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.csv" sheetId="1" r:id="rId4"/>
  </sheets>
  <definedNames/>
  <calcPr/>
</workbook>
</file>

<file path=xl/sharedStrings.xml><?xml version="1.0" encoding="utf-8"?>
<sst xmlns="http://schemas.openxmlformats.org/spreadsheetml/2006/main" count="52499" uniqueCount="51134">
  <si>
    <t>[('03/01/2001', 'NUM'), ('01:35', 'NUM'), ('PM', 'NOUN')]</t>
  </si>
  <si>
    <t>[('The', 'DET'), ('industry', 'NOUN'), ('has', 'VERB'), ('said', 'VERB'), ('1960', 'NUM'), ('was', 'VERB'), ('a', 'DET'), ('poor', 'ADJ'), ('year', 'NOUN'), ('.', '.')]</t>
  </si>
  <si>
    <t>[('Love', 'VERB'), ('this', 'DET'), ('place', 'NOUN'), ('!!', 'PUNCT')]</t>
  </si>
  <si>
    <t>[('This', 'DET'), ('problem', 'NOUN'), ('of', 'ADP'), ('the', 'DET'), ('optimum', 'ADJ'), ('balance', 'NOUN'), ('in', 'ADP'), ('the', 'DET'), ('relative', 'ADJ'), ('numbers', 'NOUN'), ('of', 'ADP'), ('generalists', 'NOUN'), ('and', 'CONJ'), ('specialists', 'NOUN'), ('can', 'VERB'), ('be', 'VERB'), ('investigated', 'VERB'), ('on', 'ADP'), ('a', 'DET'), ('communicative', 'ADJ'), ('network', 'NOUN'), ('basis', 'NOUN'), ('.', '.')]</t>
  </si>
  <si>
    <t>[('Esso', 'PROPN'), ('said', 'VERB'), ('0', 'X'), ('the', 'DET'), ('Whiting', 'PROPN'), ('field', 'NOUN'), ('started', 'VERB'), ('production', 'NOUN'), ('Tuesday', 'PROPN'), ('.', 'X')]</t>
  </si>
  <si>
    <t>[('He', 'PRON'), ('drew', 'VERB'), ('a', 'DET'), ('deep', 'ADJ'), ('breath', 'NOUN'), ('.', '.')]</t>
  </si>
  <si>
    <t>[('Glendora', 'NOUN'), ("''", '.'), ('--', '.')]</t>
  </si>
  <si>
    <t>[('Each', 'DET'), ('side', 'NOUN'), ('has', 'VERB'), ('a', 'DET'), ('litany', 'NOUN'), ('of', 'ADP'), ('recommendations', 'NOUN'), ('for', 'ADP'), ('the', 'DET'), ('other', 'ADJ'), ('.', 'X')]</t>
  </si>
  <si>
    <t>[('In', 'ADP'), ('a', 'DET'), ('symposium', 'NOUN'), ('and', 'CONJ'), ('general', 'ADJ'), ('exploration', 'NOUN'), ('of', 'ADP'), ('the', 'DET'), ('field', 'NOUN'), ('of', 'ADP'), ('Personal', 'ADJ'), ('Perception', 'NOUN'), ('and', 'CONJ'), ('Interpersonal', 'ADJ'), ('Behavior', 'NOUN'), ('the', 'DET'), ('discussion', 'NOUN'), ('does', 'VERB'), ('not', 'ADV'), ('touch', 'VERB'), ('upon', 'ADP'), ('this', 'DET'), ('aspect', 'NOUN'), ('of', 'ADP'), ('the', 'DET'), ('subject', 'NOUN'), (',', '.'), ('with', 'ADP'), ('one', 'NUM'), ('possible', 'ADJ'), ('exception', 'NOUN'), (';', '.'), (';', '.')]</t>
  </si>
  <si>
    <t>[('Can', 'AUX'), ('you', 'PRON'), ('please', 'INTJ'), ('review', 'VERB'), ('this', 'DET'), ('additional', 'ADJ'), ('language', 'NOUN'), ('to', 'ADP'), ('the', 'DET'), ('risk', 'NOUN'), ('management', 'NOUN'), ('policy', 'NOUN'), ('(', 'PUNCT'), ('or', 'CCONJ'), ('circulate', 'VERB'), ('to', 'ADP'), ('Jeff', 'PROPN'), ('Hodge', 'PROPN'), (')', 'PUNCT'), ('?', 'PUNCT')]</t>
  </si>
  <si>
    <t>[('``', '.'), ('Do', 'VERB'), ('you', 'PRON'), ('like', 'VERB'), ('to', 'PRT'), ('dance', 'VERB'), ('?', '.'), ('?', '.')]</t>
  </si>
  <si>
    <t>[('The', 'DET'), ('attractive', 'ADJ'), ('Greer', 'NOUN'), ('Garson', 'NOUN'), (',', '.'), ('who', 'PRON'), ('loves', 'VERB'), ('beautiful', 'ADJ'), ('clothes', 'NOUN'), ('and', 'CONJ'), ('selects', 'VERB'), ('them', 'PRON'), ('as', 'ADV'), ('carefully', 'ADV'), ('as', 'ADP'), ('she', 'PRON'), ('does', 'VERB'), ('her', 'DET'), ('professional', 'ADJ'), ('roles', 'NOUN'), (',', '.'), ('prefers', 'VERB'), ('timeless', 'ADJ'), ('classical', 'ADJ'), ('designs', 'NOUN'), ('.', '.')]</t>
  </si>
  <si>
    <t>[('After', 'ADP'), ('these', 'DET'), ('theoretical', 'ADJ'), ('considerations', 'NOUN'), (',', '.'), ('constructional', 'ADJ'), ('details', 'NOUN'), ('of', 'ADP'), ('a', 'DET'), ('fiber-coupled', 'ADJ'), (',', '.'), ('double-stage', 'NOUN'), ('X-ray', 'NOUN'), ('image', 'NOUN'), ('intensifier', 'NOUN'), ('will', 'VERB'), ('be', 'VERB'), ('discussed', 'VERB'), ('.', '.')]</t>
  </si>
  <si>
    <t>[('``', '.'), ('Well', 'PRT'), ("''", '.'), ('?', '.'), ('?', '.')]</t>
  </si>
  <si>
    <t>[('Be', 'VERB'), ('sure', 'ADJ'), ('your', 'DET'), ('ducts', 'NOUN'), ('and', 'CONJ'), ('blower', 'NOUN'), ('are', 'VERB'), ('big', 'ADJ'), ('enough', 'ADV'), ('to', 'PRT'), ('handle', 'VERB'), ('cooling', 'VERB'), ('.', '.')]</t>
  </si>
  <si>
    <t>[('Salary', 'NOUN'), ('cut', 'NOUN'), ('and', 'CONJ'), ('lay-offs', 'NOUN')]</t>
  </si>
  <si>
    <t>[('There', 'PRT'), ('will', 'VERB'), ('be', 'VERB'), ('a', 'DET'), ('comprehensive', 'ADJ'), ('index', 'NOUN'), ('in', 'ADP'), ('Volume', 'NOUN'), ('3', 'NUM'), (',', '.'), ('covering', 'VERB'), ('all', 'PRT'), ('three', 'NUM'), ('volumes', 'NOUN'), ('.', '.')]</t>
  </si>
  <si>
    <t>[('But', 'CCONJ'), ('in', 'ADP'), ('general', 'ADJ'), (',', 'PUNCT'), ('Delhi', 'PROPN'), ('is', 'AUX'), ('the', 'DET'), ('hardest', 'ADJ'), ('place', 'NOUN'), ('to', 'PART'), ('find', 'VERB'), ('a', 'DET'), ('nice', 'ADJ'), ('clean', 'ADJ'), ('hotel', 'NOUN'), ('for', 'ADP'), ('that', 'DET'), ('price', 'NOUN'), ('.', 'PUNCT')]</t>
  </si>
  <si>
    <t>[('What', 'PRON'), ('to', 'PART'), ('do', 'VERB'), ('in', 'ADP'), ('San', 'PROPN'), ('Rafael', 'PROPN'), ('Ca', 'PROPN'), ('?', 'PUNCT')]</t>
  </si>
  <si>
    <t>[('Yes', 'INTJ'), ('things', 'NOUN'), ('like', 'ADP'), ('philosophy', 'NOUN'), ('and', 'CCONJ'), ('fashion', 'NOUN'), ('design', 'NOUN'), ('are', 'AUX'), ('interesting', 'ADJ'), (',', 'PUNCT'), ('but', 'CCONJ'), ('how', 'ADV'), ('many', 'ADJ'), ('jobs', 'NOUN'), ('are', 'AUX'), ('out', 'ADV'), ('there', 'ADV'), ('for', 'ADP'), ('someone', 'PRON'), ('with', 'ADP'), ('these', 'DET'), ('qualifications', 'NOUN'), ('?', 'PUNCT')]</t>
  </si>
  <si>
    <t>[('The', 'DET'), ('Dartmouth', 'NOUN'), ('student', 'NOUN'), ('does', 'VERB'), ('not', 'ADV'), ('live', 'VERB'), ('in', 'ADP'), ('monastic', 'ADJ'), ('seclusion', 'NOUN'), (',', '.'), ('as', 'ADP'), ('he', 'PRON'), ('once', 'ADV'), ('did', 'VERB'), ('.', '.')]</t>
  </si>
  <si>
    <t>[('Whenever', 'ADV'), ('possible', 'ADJ'), (',', '.'), ('use', 'VERB'), ('the', 'DET'), ('wooden', 'ADJ'), ('mold', 'NOUN'), ('as', 'ADP'), ('a', 'DET'), ('pattern', 'NOUN'), ('for', 'ADP'), ('cutting', 'VERB'), ('clay', 'NOUN'), ('.', '.')]</t>
  </si>
  <si>
    <t>[('Daniel', 'PROPN'), ('R', 'X'), ('Castagnola@ENRON_DEVELOPMENT', 'X')]</t>
  </si>
  <si>
    <t>[('The', 'DET'), ('antenna', 'NOUN'), ('patterns', 'NOUN'), ('and', 'CONJ'), ('the', 'DET'), ('power', 'NOUN'), ('gain', 'NOUN'), ('at', 'ADP'), ('the', 'DET'), ('peak', 'NOUN'), ('of', 'ADP'), ('the', 'DET'), ('beam', 'NOUN'), ('were', 'VERB'), ('both', 'DET'), ('measured', 'VERB'), ('(', '.'), ('Mayer', 'NOUN'), (',', '.'), ('McCullough', 'NOUN'), (',', '.'), ('and', 'CONJ'), ('Sloanaker', 'NOUN'), (',', '.'), ('1958', 'NUM'), (')', '.'), (',', '.'), ('so', 'ADP'), ('that', 'ADP'), ('the', 'DET'), ('absolute', 'ADJ'), ('power', 'NOUN'), ('sensitivity', 'NOUN'), ('of', 'ADP'), ('the', 'DET'), ('antenna', 'NOUN'), ('beam', 'NOUN'), ('over', 'ADP'), ('the', 'DET'), ('solid', 'ADJ'), ('angle', 'NOUN'), ('of', 'ADP'), ('the', 'DET'), ('moon', 'NOUN'), ('was', 'VERB'), ('known', 'VERB'), ('.', '.')]</t>
  </si>
  <si>
    <t>[('He', 'PRON'), ('had', 'VERB'), ('the', 'DET'), ('hardest', 'ADJ'), ('pains', 'NOUN'), ('of', 'ADP'), ('growing', 'VERB'), ('before', 'ADP'), ('him', 'PRON'), ('now', 'ADV'), (',', '.'), ('as', 'ADP'), ('he', 'PRON'), ('approached', 'VERB'), ('twelve', 'NUM'), ('.', '.')]</t>
  </si>
  <si>
    <t>[('This', 'DET'), ('article', 'NOUN'), ('presents', 'VERB'), ('our', 'DET'), ('observations', 'NOUN'), ('of', 'ADP'), ('that', 'DET'), ('session', 'NOUN'), (',', '.'), ('of', 'ADP'), ('the', 'DET'), ('realtors', 'NOUN'), ('as', 'ADP'), ('they', 'PRON'), ('saw', 'VERB'), ('themselves', 'PRON'), ('and', 'CONJ'), ('as', 'ADP'), ('the', 'DET'), ('faculty', 'NOUN'), ('and', 'CONJ'), ('students', 'NOUN'), ('saw', 'VERB'), ('them', 'PRON'), ('.', '.')]</t>
  </si>
  <si>
    <t>[('The', 'DET'), ('outstanding', 'ADJ'), ('example', 'NOUN'), ('was', 'VERB'), ('in', 'ADP'), ('Garibaldi', 'NOUN'), ('And', 'CONJ'), ('The', 'DET'), ('Thousand', 'NUM'), (',', '.'), ('where', 'ADV'), ('he', 'PRON'), ('made', 'VERB'), ('use', 'NOUN'), ('of', 'ADP'), ('unpublished', 'ADJ'), ('papers', 'NOUN'), ('of', 'ADP'), ('Lord', 'NOUN'), ('John', 'NOUN'), ('Russell', 'NOUN'), ('and', 'CONJ'), ('English', 'ADJ'), ('consular', 'ADJ'), ('materials', 'NOUN'), ('to', 'PRT'), ('reveal', 'VERB'), ('the', 'DET'), ('motives', 'NOUN'), ('which', 'DET'), ('led', 'VERB'), ('the', 'DET'), ('British', 'ADJ'), ('government', 'NOUN'), ('to', 'PRT'), ('permit', 'VERB'), ('Garibaldi', 'NOUN'), ('to', 'PRT'), ('cross', 'VERB'), ('the', 'DET'), ('Straits', 'NOUN'), ('of', 'ADP'), ('Messina', 'NOUN'), ('.', '.')]</t>
  </si>
  <si>
    <t>[('Adds', 'VERB'), ('*ICH*-1', 'X'), ('Takeshi', 'PROPN'), ('Kondo', 'PROPN'), (',', 'X'), ('senior', 'ADJ'), ('vice', 'NOUN'), ('president', 'NOUN'), ('of', 'ADP'), ('C.', 'PROPN'), ('Itoh', 'PROPN'), ('America', 'PROPN'), ('Inc.', 'PROPN'), (':', 'X'), ('``', 'X'), ('We', 'PRON'), ('have', 'VERB'), ('a', 'DET'), ('great', 'ADJ'), ('interest', 'NOUN'), ('in', 'ADP'), ('*', 'X'), ('making', 'VERB'), ('investments', 'NOUN'), (',', 'X'), ('particularly', 'ADV'), ('in', 'ADP'), ('new', 'ADJ'), ('ventures', 'NOUN'), ('.', 'X'), ("''", 'X')]</t>
  </si>
  <si>
    <t>[('If', 'SCONJ'), ('you', 'PRON'), ('cannot', '_'), ('can', 'AUX'), ('not', 'PART'), ('wait', 'VERB'), ('you', 'PRON'), ('should', 'AUX'), ('book', 'VERB'), ('an', 'DET'), ('earlier', 'ADJ'), ('flight', 'NOUN'), ('.', 'PUNCT')]</t>
  </si>
  <si>
    <t>[('And', 'CONJ'), ('accompanying', 'VERB'), ('adults', 'NOUN'), ('are', 'VERB'), ('urged', 'VERB'), ('to', 'PRT'), ('keep', 'VERB'), ('an', 'DET'), ('alert', 'ADJ'), ('and', 'CONJ'), ('sensible', 'ADJ'), ('eye', 'NOUN'), ('on', 'ADP'), ('their', 'DET'), ('responsibilities', 'NOUN'), ('.', '.')]</t>
  </si>
  <si>
    <t>[('Dave', 'NOUN'), ('made', 'VERB'), ('some', 'DET'), ('sound', 'NOUN'), ('meant', 'VERB'), ('to', 'PRT'), ('convey', 'VERB'), ('agreement', 'NOUN'), ('.', '.')]</t>
  </si>
  <si>
    <t>[('Thanks', 'NOUN'), ('to', 'ADP'), ('repeated', 'VERB'), ('deployments', 'NOUN'), ('to', 'ADP'), ('Iraq', 'PROPN'), ('and', 'CCONJ'), ('Afghanistan', 'PROPN'), (',', 'PUNCT'), ('recruiting', 'NOUN'), ('is', 'AUX'), ('at', 'ADP'), ('an', 'DET'), ('all', 'DET'), ('-', 'PUNCT'), ('time', 'NOUN'), ('low', 'NOUN'), ('.', 'PUNCT')]</t>
  </si>
  <si>
    <t>[('Danny', 'PROPN'), ('Jones', 'PROPN'), ('281-443-3744', 'NUM'), ('smithjones@ev1.net', 'PROPN')]</t>
  </si>
  <si>
    <t>[('``', '.'), ('I', 'PRON'), ('think', 'VERB'), ('the', 'DET'), ('big', 'ADJ'), ('thing', 'NOUN'), ('about', 'ADP'), ('the', 'DET'), ('game', 'NOUN'), ('was', 'VERB'), ('that', 'ADP'), ('our', 'DET'), ('kids', 'NOUN'), ('for', 'ADP'), ('the', 'DET'), ('third', 'ADJ'), ('straight', 'ADJ'), ('week', 'NOUN'), ('stayed', 'VERB'), ('in', 'ADP'), ('there', 'ADV'), ('pitching', 'VERB'), ('and', 'CONJ'), ('kept', 'VERB'), ('the', 'DET'), ('pressure', 'NOUN'), ('on', 'ADP'), ('.', '.')]</t>
  </si>
  <si>
    <t>[('Six', 'NUM')]</t>
  </si>
  <si>
    <t>[('Macrophages', 'NOUN'), ('laden', 'ADJ'), ('with', 'ADP'), ('brown', 'ADJ'), ('pigment', 'NOUN'), ('were', 'VERB'), ('seen', 'VERB'), ('in', 'ADP'), ('some', 'DET'), ('of', 'ADP'), ('the', 'DET'), ('alveoli', 'NOUN'), (',', '.'), ('and', 'CONJ'), ('the', 'DET'), ('intima', 'NOUN'), ('of', 'ADP'), ('some', 'DET'), ('of', 'ADP'), ('the', 'DET'), ('small', 'ADJ'), ('arteries', 'NOUN'), ('was', 'VERB'), ('thickened', 'VERB'), ('by', 'ADP'), ('fibrous', 'ADJ'), ('tissue', 'NOUN'), ('.', '.')]</t>
  </si>
  <si>
    <t>[('The', 'DET'), ('place', 'NOUN'), ('is', 'VERB'), ('Camusfearna', 'NOUN'), (',', '.'), ('the', 'DET'), ('site', 'NOUN'), ('of', 'ADP'), ('a', 'DET'), ('long-vanished', 'ADJ'), ('sea-village', 'NOUN'), ('opposite', 'ADP'), ('the', 'DET'), ('isle', 'NOUN'), ('of', 'ADP'), ('Skye', 'NOUN'), ('.', '.')]</t>
  </si>
  <si>
    <t>[('The', 'DET'), ('liberals', 'NOUN'), (',', '.'), ('smelling', 'VERB'), ('blood', 'NOUN'), (',', '.'), ('were', 'VERB'), ('faced', 'VERB'), ('with', 'ADP'), ('the', 'DET'), ('necessity', 'NOUN'), ('of', 'ADP'), ('winning', 'VERB'), ('three', 'NUM'), ('big', 'ADJ'), ('votes', 'NOUN'), ('--', '.'), ('in', 'ADP'), ('the', 'DET'), ('Democratic', 'ADJ'), ('Committee', 'NOUN'), ('on', 'ADP'), ('Committees', 'NOUN'), (',', '.'), ('in', 'ADP'), ('the', 'DET'), ('full', 'ADJ'), ('party', 'NOUN'), ('caucus', 'NOUN'), (',', '.'), ('and', 'CONJ'), ('on', 'ADP'), ('the', 'DET'), ('floor', 'NOUN'), ('of', 'ADP'), ('the', 'DET'), ('House', 'NOUN'), ('--', '.'), ('before', 'ADP'), ('they', 'PRON'), ('could', 'VERB'), ('oust', 'VERB'), ('Colmer', 'NOUN'), ('.', '.')]</t>
  </si>
  <si>
    <t>[("Wouldn't", '_'), ('Would', 'AUX'), ("n't", 'PART'), ('go', 'VERB'), ('back', 'ADV'), ('as', 'SCONJ'), ('there', 'PRON'), ('are', 'VERB'), ('a', 'DET'), ('lot', 'NOUN'), ('of', 'ADP'), ('places', 'NOUN'), ('A', 'DET'), ('LOT', 'NOUN'), ('better', 'ADJ'), ('and', 'CCONJ'), ('cheaper', 'ADJ'), ('.', 'PUNCT')]</t>
  </si>
  <si>
    <t>[('Please', 'INTJ'), ('help', 'VERB'), ('.', 'PUNCT')]</t>
  </si>
  <si>
    <t>[('When', 'ADV'), ('I', 'PRON'), ('first', 'ADV'), ('started', 'VERB'), ('doing', 'VERB'), ('it', 'PRON'), ("I'd", '_'), ('I', 'PRON'), ("'d", 'AUX'), ('do', 'VERB'), ('it', 'PRON'), ('every', 'DET'), ('day', 'NOUN'), ('.', 'PUNCT')]</t>
  </si>
  <si>
    <t>[('Miriam', 'NOUN'), ('sniffed', 'VERB'), ('at', 'ADP'), ('this', 'DET'), (',', '.'), ('and', 'CONJ'), ('complained', 'VERB'), ('that', 'ADP'), ('Wright', 'NOUN'), ('had', 'VERB'), ('said', 'VERB'), ('unkind', 'ADJ'), ('things', 'NOUN'), ('about', 'ADP'), ('her', 'PRON'), ('to', 'ADP'), ('reporters', 'NOUN'), ('.', '.')]</t>
  </si>
  <si>
    <t>[('He', 'PRON'), ('has', 'AUX'), ('said', 'VERB'), ('that', 'SCONJ'), ('the', 'DET'), ('Iraqis', 'PROPN'), ('made', 'VERB'), ('surprising', 'ADJ'), ('innovations', 'NOUN'), ('in', 'ADP'), ('the', 'DET'), ('milling', 'NOUN'), ('and', 'CCONJ'), ('drying', 'NOUN'), ('processes', 'NOUN'), ('needed', 'VERB'), ('to', 'PART'), ('weaponize', 'VERB'), ('anthrax', 'NOUN'), ('.', 'PUNCT')]</t>
  </si>
  <si>
    <t>[('Anything', 'PRON'), ('after', 'ADP'), ('12', 'NUM'), ('is', 'AUX'), ('a', 'DET'), ('bonus', 'NOUN'), ('.', 'PUNCT')]</t>
  </si>
  <si>
    <t>[('He', 'PRON'), ('and', 'CONJ'), ('Mark', 'NOUN'), ('were', 'VERB'), ('the', 'DET'), ('last', 'NOUN'), ('of', 'ADP'), ('the', 'DET'), ('family', 'NOUN'), (',', '.'), ('and', 'CONJ'), ('there', 'ADV'), ('lay', 'VERB'), ('the', 'DET'), ('Cape', 'NOUN'), ('Ann', 'NOUN'), ('property', 'NOUN'), ('which', 'DET'), ('had', 'VERB'), ('seemed', 'VERB'), ('to', 'PRT'), ('have', 'VERB'), ('no', 'DET'), ('end', 'NOUN'), (',', '.'), ('stretching', 'VERB'), ('from', 'ADP'), ('horizon', 'NOUN'), ('to', 'ADP'), ('horizon', 'NOUN'), (',', '.'), ('in', 'ADP'), ('those', 'DET'), ('golden', 'ADJ'), ('days', 'NOUN'), ('of', 'ADP'), ('summer', 'NOUN'), ('.', '.')]</t>
  </si>
  <si>
    <t>[('A', 'DET'), ('long', 'ADJ'), ('evolution', 'NOUN'), ('in', 'ADP'), ('an', 'DET'), ('oral', 'ADJ'), ('tradition', 'NOUN'), ('caused', 'VERB'), ('the', 'DET'), ('poetic', 'ADJ'), ('language', 'NOUN'), ('of', 'ADP'), ('the', 'DET'), ('heroic', 'ADJ'), ('age', 'NOUN'), ('to', 'PRT'), ('be', 'VERB'), ('based', 'VERB'), ('upon', 'ADP'), ('formulas', 'NOUN'), ('that', 'PRON'), ('show', 'VERB'), ('the', 'DET'), ('important', 'ADJ'), ('qualities', 'NOUN'), ('of', 'ADP'), ('things', 'NOUN'), (',', '.'), ('and', 'CONJ'), ('these', 'DET'), ('formulas', 'NOUN'), ('are', 'VERB'), ('therefore', 'ADV'), ('potentially', 'ADV'), ('rather', 'ADV'), ('than', 'ADP'), ('always', 'ADV'), ('actually', 'ADV'), ('accurate', 'ADJ'), ('.', '.')]</t>
  </si>
  <si>
    <t>[('Status-roles', 'NOUN'), ('.', '.')]</t>
  </si>
  <si>
    <t>[('There', 'PRON'), ('are', 'VERB'), ('two', 'NUM'), ('ships', 'NOUN'), (',', 'PUNCT'), ('Disney', 'PROPN'), ('magic', 'PROPN'), ('and', 'CCONJ'), ('Disney', 'PROPN'), ('wonder', 'PROPN'), ('.', 'PUNCT')]</t>
  </si>
  <si>
    <t>[('Meanwhile', 'ADV'), (',', '.'), ('there', 'PRT'), ('appears', 'VERB'), ('to', 'PRT'), ('be', 'VERB'), ('enough', 'ADJ'), ('money', 'NOUN'), ('in', 'ADP'), ('the', 'DET'), ("road's", 'NOUN'), ('reserve', 'NOUN'), ('fund', 'NOUN'), ('to', 'PRT'), ('cover', 'VERB'), ('the', 'DET'), ('interest', 'NOUN'), ('deficiency', 'NOUN'), ('for', 'ADP'), ('eight', 'NUM'), ('more', 'ADJ'), ('years', 'NOUN'), ('.', '.')]</t>
  </si>
  <si>
    <t>[('Brandee', 'PROPN')]</t>
  </si>
  <si>
    <t>[('The', 'DET'), ('Leads', 'NOUN'), ('who', 'PRON'), ('are', 'AUX'), ('responsible', 'ADJ'), ('for', 'ADP'), ('Associates', 'NOUN'), ('are', 'AUX'), ('as', 'SCONJ'), ('follows', 'VERB'), (':', 'PUNCT')]</t>
  </si>
  <si>
    <t>[('"', 'PUNCT'), ('...', 'PUNCT'), ('there', 'PRON'), ('is', 'VERB'), ('no', 'DET'), ('companion', 'NOUN'), ('quite', 'ADV'), ('so', 'ADV'), ('devoted', 'ADJ'), (',', 'PUNCT'), ('so', 'ADV'), ('communicative', 'ADJ'), (',', 'PUNCT'), ('so', 'ADV'), ('loving', 'ADJ'), ('and', 'CCONJ'), ('so', 'ADV'), ('mesmerizing', 'ADJ'), ('as', 'ADP'), ('a', 'DET'), ('rat', 'NOUN'), ('.', 'PUNCT'), ('"', 'PUNCT')]</t>
  </si>
  <si>
    <t>[('But', 'CONJ'), ('I', 'PRON'), ('do', 'VERB'), ('and', 'CONJ'), ('my', 'DET'), ('psychiatrist', 'NOUN'), ('does', 'VERB'), (',', '.'), ('too', 'ADV'), ('.', '.')]</t>
  </si>
  <si>
    <t>[('All', 'DET'), ('the', 'DET'), ('best', 'ADJ'), ('and', 'CCONJ'), ('kind', 'ADJ'), ('regards', 'NOUN')]</t>
  </si>
  <si>
    <t>[('Unfortunately', 'ADV'), (',', '.'), ('however', 'ADV'), (',', '.'), ('and', 'CONJ'), ('for', 'ADP'), ('reasons', 'NOUN'), ('to', 'PRT'), ('be', 'VERB'), ('discussed', 'VERB'), ('in', 'ADP'), ('the', 'DET'), ('following', 'VERB'), ('chapter', 'NOUN'), (',', '.'), ('no', 'DET'), ('rate', 'NOUN'), ('relationships', 'NOUN'), ('can', 'VERB'), ('be', 'VERB'), ('made', 'VERB'), ('completely', 'ADV'), ('nondiscriminatory', 'ADJ'), ('as', 'ADV'), ('long', 'ADV'), ('as', 'ADP'), ('all', 'PRT'), ('or', 'CONJ'), ('some', 'DET'), ('of', 'ADP'), ('the', 'DET'), ('rates', 'NOUN'), ('must', 'VERB'), ('be', 'VERB'), ('set', 'VERB'), ('above', 'ADP'), ('marginal', 'ADJ'), ('costs', 'NOUN'), ('in', 'ADP'), ('order', 'NOUN'), ('to', 'PRT'), ('yield', 'VERB'), ('adequate', 'ADJ'), ('revenues', 'NOUN'), ('.', '.')]</t>
  </si>
  <si>
    <t>[('recently', 'ADV'), ('only', 'ADV'), ('Keith', 'NOUN'), ("Wheeler's", 'NOUN'), ('novel', 'NOUN'), (',', '.'), ('Peaceable', 'ADJ'), ('Lane', 'NOUN'), (',', '.'), ('has', 'VERB'), ('openly', 'ADV'), ('faced', 'VERB'), ('the', 'DET'), ('problem', 'NOUN'), ('.', '.')]</t>
  </si>
  <si>
    <t>[('Long-range', 'NOUN'), ('planning', 'NOUN'), ('of', 'ADP'), ('programs', 'NOUN'), ('and', 'CONJ'), ('ways', 'NOUN'), ('to', 'PRT'), ('finance', 'VERB'), ('them', 'PRON'), ('have', 'VERB'), ('become', 'VERB'), ('musts', 'NOUN'), ('if', 'ADP'), ('the', 'DET'), ('state', 'NOUN'), ('in', 'ADP'), ('the', 'DET'), ('next', 'ADJ'), ('few', 'ADJ'), ('years', 'NOUN'), ('is', 'VERB'), ('to', 'PRT'), ('avoid', 'VERB'), ('crisis-to-crisis', 'ADJ'), ('government', 'NOUN'), ('.', '.')]</t>
  </si>
  <si>
    <t>[('(', 'PUNCT'), ('I', 'PRON'), ('Have', 'VERB'), ('1', 'NUM'), ('year', 'NOUN'), ('before', 'ADP'), ('collage', 'NOUN'), ('!', 'PUNCT'), (')', 'PUNCT')]</t>
  </si>
  <si>
    <t>[('``', '.'), ('We', 'PRON'), ('are', 'VERB'), ('now', 'ADV'), ('witnessing', 'VERB'), ('an', 'DET'), ('effort', 'NOUN'), ('to', 'PRT'), ('transfer', 'VERB'), ('to', 'ADP'), ('Mr.', 'NOUN'), ('Mitchell', 'NOUN'), ('some', 'DET'), ('of', 'ADP'), ('the', 'DET'), ('glow', 'NOUN'), ('of', 'ADP'), ('Sen.', 'NOUN'), ("Case's", 'NOUN'), ('candidacy', 'NOUN'), ('of', 'ADP'), ('last', 'ADJ'), ('year', 'NOUN'), ('.', '.')]</t>
  </si>
  <si>
    <t>[('``', 'X'), ('That', 'DET'), ('pretty', 'ADV'), ('much', 'ADV'), ('defeats', 'VERB'), ('any', 'DET'), ('inkling', 'NOUN'), ('that', 'ADP'), ('she', 'PRON'), ('was', 'VERB'), ('out', 'ADP'), ('*-1', 'X'), ('to', 'PART'), ('help', 'VERB'), ('the', 'DET'), ('poor', 'ADJ'), ('underprivileged', 'ADJ'), ('child', 'NOUN'), (',', 'X'), ("''", 'X'), ('says', 'VERB'), ('Joe', 'PROPN'), ('Watson', 'PROPN'), (',', 'X'), ('the', 'DET'), ('prosecutor', 'NOUN'), ('in', 'ADP'), ('the', 'DET'), ('case', 'NOUN'), (',', 'X'), ('who', 'PRON'), ('*T*-96', 'X'), ('is', 'VERB'), ('also', 'ADV'), ('president', 'NOUN'), ('of', 'ADP'), ('Greenville', 'PROPN'), ('High', 'PROPN'), ('School', 'PROPN'), ("'s", 'PART'), ('alumni', 'NOUN'), ('association', 'NOUN'), ('.', 'X')]</t>
  </si>
  <si>
    <t>[('Above', 'ADP'), ('all', 'PRT'), (',', '.'), ('he', 'PRON'), ('did', 'VERB'), ('not', 'ADV'), ('want', 'VERB'), ('to', 'PRT'), ('appear', 'VERB'), ('to', 'PRT'), ('be', 'VERB'), ('running', 'VERB'), ('hat', 'NOUN'), ('in', 'ADP'), ('hand', 'NOUN'), ('to', 'ADP'), ('Premier', 'NOUN'), ("Khrushchev's", 'NOUN'), ('doorstep', 'NOUN'), ('.', '.')]</t>
  </si>
  <si>
    <t>[('But', 'CONJ'), ('briefly', 'ADV'), (',', '.'), ('the', 'DET'), ('topping', 'VERB'), ('configuration', 'NOUN'), ('must', 'VERB'), ('be', 'VERB'), ('examined', 'VERB'), ('for', 'ADP'), ('its', 'DET'), ('inferences', 'NOUN'), ('.', '.')]</t>
  </si>
  <si>
    <t>[('Only', 'ADV'), ('the', 'DET'), ('families', 'NOUN'), ('and', 'CONJ'), ('a', 'DET'), ('dozen', 'NOUN'), ('close', 'ADJ'), ('friends', 'NOUN'), ('will', 'VERB'), ('be', 'VERB'), ('present', 'ADV'), ('.', '.')]</t>
  </si>
  <si>
    <t>[('Instinctively', 'ADV'), ('aware', 'ADJ'), ('of', 'ADP'), ('the', 'DET'), ('charged', 'VERB'), ('atmosphere', 'NOUN'), (',', '.'), ('Poet', 'NOUN'), ('raised', 'VERB'), ('his', 'DET'), ('head', 'NOUN'), ('slowly', 'ADV'), (',', '.'), ('looking', 'VERB'), ('first', 'ADV'), ('at', 'ADP'), ('Elaine', 'NOUN'), ('.', '.')]</t>
  </si>
  <si>
    <t>[('For', 'ADP'), ('thirty', 'NUM'), ('minutes', 'NOUN'), (',', '.'), ('Stanley', 'NOUN'), ('Gilborn', 'NOUN'), ('stood', 'VERB'), ('there', 'ADV'), ('.', '.')]</t>
  </si>
  <si>
    <t>[('Increasing', 'VERB'), ('threats', 'NOUN'), ('on', 'ADP'), ('his', 'DET'), ('life', 'NOUN'), ('finally', 'ADV'), ('convinced', 'VERB'), ('Cook', 'NOUN'), ('that', 'ADP'), ('he', 'PRON'), ('should', 'VERB'), ('leave', 'VERB'), ('New', 'ADJ'), ('Mexico', 'NOUN'), ('.', '.')]</t>
  </si>
  <si>
    <t>[('A', 'DET'), ('voice', 'NOUN'), ('drifted', 'VERB'), ('in', 'PRT'), ('to', 'ADP'), ('me', 'PRON'), ('above', 'ADP'), ('the', 'DET'), ('patter', 'NOUN'), ('of', 'ADP'), ('the', 'DET'), ('rain', 'NOUN'), ('shortly', 'ADV'), ('after', 'ADP'), ('I', 'PRON'), ('had', 'VERB'), ('fallen', 'VERB'), ('into', 'ADP'), ('a', 'DET'), ('fitful', 'ADJ'), ('sleep', 'NOUN'), ('.', '.')]</t>
  </si>
  <si>
    <t>[('In', 'ADP'), ('the', 'DET'), ('torrent', 'NOUN'), ('of', 'ADP'), ('replies', 'NOUN'), ('that', 'ADP'), ('*T*-1', 'X'), ('followed', 'VERB'), (',', 'X'), ('one', 'NUM'), ('woman', 'NOUN'), ('ringer', 'NOUN'), ('from', 'ADP'), ('Solihull', 'PROPN'), ('observed', 'VERB'), ('that', 'ADP'), ('``', 'X'), ('the', 'DET'), ('average', 'ADJ'), ('male', 'ADJ'), ('ringer', 'NOUN'), ('leaves', 'VERB'), ('quite', 'ADV'), ('a', 'DET'), ('lot', 'NOUN'), ('0', 'X'), ('*T*-2', 'X'), ('to', 'PART'), ('be', 'VERB'), ('desired', 'VERB'), ('*-141', 'X'), (':', 'X'), ('*-3', 'X'), ('badly', 'ADV'), ('dressed', 'VERB'), (',', 'X'), ('decorated', 'VERB'), ('with', 'ADP'), ('acne', 'NOUN'), ('and', 'CONJ'), ('a', 'DET'), ('large', 'ADJ'), ('beer-belly', 'NOUN'), (',', 'X'), ('frequently', 'ADV'), ('unwashed', 'ADJ'), ('and', 'CONJ'), ('unbearably', 'ADV'), ('flatulent', 'ADJ'), ('in', 'ADP'), ('peals', 'NOUN'), ('.', 'X'), ("''", 'X')]</t>
  </si>
  <si>
    <t>[('The', 'DET'), ('Egyptians', 'NOUN'), ('are', 'VERB'), ('noted', 'VERB'), ('for', 'ADP'), ('elusiveness', 'NOUN'), ('of', 'ADP'), ('language', 'NOUN'), ('.', '.')]</t>
  </si>
  <si>
    <t>[('For', 'ADP'), ('vector', 'NOUN'), ('spaces', 'NOUN'), ('over', 'ADP'), ('non-algebraically', 'ADV'), ('closed', 'VERB'), ('fields', 'NOUN'), (',', '.'), ('we', 'PRON'), ('still', 'ADV'), ('need', 'VERB'), ('to', 'PRT'), ('find', 'VERB'), ('some', 'DET'), ('substitute', 'NOUN'), ('for', 'ADP'), ('characteristic', 'ADJ'), ('values', 'NOUN'), ('and', 'CONJ'), ('vectors', 'NOUN'), ('.', '.')]</t>
  </si>
  <si>
    <t>[('What', 'DET'), ('made', 'VERB'), ('him', 'PRON'), ('think', 'VERB'), ('John', 'NOUN'), ('had', 'VERB'), ('a', 'DET'), ('right', 'NOUN'), ('to', 'PRT'), ('witness', 'VERB'), ('his', 'DET'), ("brother's", 'NOUN'), ('humiliation', 'NOUN'), ('?', '.'), ('?', '.')]</t>
  </si>
  <si>
    <t>[('It', 'PRON'), ('was', 'AUX'), ('all', 'ADV'), ('sorted', 'VERB'), ('with', 'ADP'), ('no', 'DET'), ('hassle', 'NOUN'), ('at', 'ADP'), ('all', 'DET'), ('and', 'CCONJ'), ("I'm", '_'), ('I', 'PRON'), ("'m", 'AUX'), ('really', 'ADV'), ('grateful', 'ADJ'), ('-', 'PUNCT'), ('they', 'PRON'), ('were', 'AUX'), ('fab', 'ADJ'), ('.', 'PUNCT')]</t>
  </si>
  <si>
    <t>[('Reed', 'PROPN'), ('International', 'PROPN'), ('PLC', 'PROPN'), ('said', 'VERB'), ('that', 'ADP'), ('net', 'ADJ'), ('income', 'NOUN'), ('for', 'ADP'), ('the', 'DET'), ('six', 'NUM'), ('months', 'NOUN'), ('ended', 'VERB'), ('Oct.', 'PROPN'), ('1', 'NUM'), ('slipped', 'VERB'), ('5', 'NUM'), ('%', 'NOUN'), ('to', 'PART'), ('#', 'X'), ('89.7', 'NUM'), ('million', 'NUM'), ('*U*', 'X'), ('-LRB-', 'X'), ('$', 'X'), ('141.9', 'NUM'), ('million', 'NUM'), ('*U*', 'X'), ('-RRB-', 'X'), (',', 'X'), ('or', 'CONJ'), ('16', 'NUM'), ('pence', 'NOUN'), ('a', 'DET'), ('share', 'NOUN'), (',', 'X'), ('from', 'ADP'), ('#', 'X'), ('94.8', 'NUM'), ('million', 'NUM'), ('*U*', 'X'), ('-LRB-', 'X'), ('$', 'X'), ('149.9', 'NUM'), ('million', 'NUM'), ('*U*', 'X'), ('-RRB-', 'X'), (',', 'X'), ('or', 'CONJ'), ('17.3', 'NUM'), ('pence', 'NOUN'), ('a', 'DET'), ('share', 'NOUN'), ('.', 'X')]</t>
  </si>
  <si>
    <t>[('The', 'DET'), ('study', 'NOUN'), ('of', 'ADP'), ('Greek', 'NOUN'), ('was', 'VERB'), ('the', 'DET'), ('distinctive', 'ADJ'), ('mark', 'NOUN'), ('of', 'ADP'), ('boys', 'NOUN'), ('destined', 'VERB'), ('to', 'PRT'), ('go', 'VERB'), ('to', 'ADP'), ('college', 'NOUN'), (',', '.'), ('and', 'CONJ'), ('Lucy', 'NOUN'), ('Upton', 'NOUN'), ('too', 'ADV'), ('expected', 'VERB'), ('to', 'PRT'), ('go', 'VERB'), ('to', 'ADP'), ('college', 'NOUN'), ('and', 'CONJ'), ('take', 'VERB'), ('the', 'DET'), ('full', 'ADJ'), ('classical', 'ADJ'), ('course', 'NOUN'), ('offered', 'VERB'), ('to', 'ADP'), ('men', 'NOUN'), ('.', '.')]</t>
  </si>
  <si>
    <t>[('Hirey', 'NOUN'), ('treats', 'VERB'), ('himself', 'PRON'), ('a', 'DET'), ('lot', 'NOUN'), ('better', 'ADV'), ('than', 'ADP'), ('we', 'PRON'), ('do', 'VERB'), ('prisoners', 'NOUN'), ('.', '.')]</t>
  </si>
  <si>
    <t>[('He', 'PRON'), ('steered', 'VERB'), ('me', 'PRON'), ('to', 'ADP'), ('the', 'DET'), ('right', 'ADJ'), ('track', 'NOUN'), ('--', '.'), ('the', 'DET'), ('free', 'ADJ'), ('enterprise', 'NOUN'), ('track', 'NOUN'), ("''", '.'), ('.', '.')]</t>
  </si>
  <si>
    <t>[('For', 'ADP'), ('example', 'NOUN'), (',', '.'), ('farm', 'NOUN'), ('equipment', 'NOUN'), ('shipments', 'NOUN'), ('of', 'ADP'), ('International', 'ADJ'), ('Harvester', 'NOUN'), ('in', 'ADP'), ('August', 'NOUN'), ('climbed', 'VERB'), ('about', 'ADV'), ('5%', 'NOUN'), ('above', 'ADP'), ('a', 'DET'), ('year', 'NOUN'), ('earlier', 'ADV'), (',', '.'), ('Mr.', 'NOUN'), ('Keeler', 'NOUN'), ('reports', 'VERB'), ('.', '.')]</t>
  </si>
  <si>
    <t>[('There', 'PRT'), ('are', 'VERB'), ('reasons', 'NOUN'), ('for', 'ADP'), ('some', 'DET'), ('people', 'NOUN'), ('not', 'ADV'), ('wanting', 'VERB'), ('to', 'PRT'), ('rent', 'VERB'), ('cars', 'NOUN'), ('and', 'CONJ'), ('going', 'VERB'), ('on', 'ADP'), ('the', 'DET'), ('do-it-yourself', 'ADJ'), ('plan', 'NOUN'), ('.', '.')]</t>
  </si>
  <si>
    <t>[('could', 'AUX'), ('you', 'PRON'), ('take', 'VERB'), ('a', 'DET'), ('look', 'NOUN'), ('at', 'ADP'), ('this', 'PRON'), ('and', 'CCONJ'), ('give', 'VERB'), ('me', 'PRON'), ('an', 'DET'), ('update', 'NOUN'), ('.', 'PUNCT')]</t>
  </si>
  <si>
    <t>[('or', 'CCONJ'), ('is', 'AUX'), ('it', 'PRON'), ('better', 'ADJ'), ('if', 'SCONJ'), ('I', 'PRON'), ('wait', 'VERB'), ('till', 'SCONJ'), ('I', 'PRON'), ('get', 'VERB'), ('there', 'ADV'), ('?', 'PUNCT')]</t>
  </si>
  <si>
    <t>[('The', 'DET'), ('foregoing', 'VERB'), ('remarks', 'NOUN'), ('imply', 'VERB'), ('that', 'ADP'), ('the', 'DET'), ('hypothalamic', 'ADJ'), ('balance', 'NOUN'), ('plays', 'VERB'), ('a', 'DET'), ('crucial', 'ADJ'), ('role', 'NOUN'), ('at', 'ADP'), ('the', 'DET'), ('crossroads', 'NOUN'), ('between', 'ADP'), ('physiological', 'ADJ'), ('and', 'CONJ'), ('pathological', 'ADJ'), ('forms', 'NOUN'), ('of', 'ADP'), ('emotion', 'NOUN'), ('.', '.')]</t>
  </si>
  <si>
    <t>[('Does', 'VERB'), ('it', 'PRON'), ('employ', 'VERB'), ('crude', 'ADJ'), ('pressure', 'NOUN'), ('tactics', 'NOUN'), ('with', 'ADP'), ('such', 'ADJ'), ('means', 'NOUN'), ('as', 'ADP'), ('anonymous', 'ADJ'), ('telephone', 'NOUN'), ('calls', 'NOUN'), ('and', 'CONJ'), ('letter', 'NOUN'), ('writing', 'NOUN'), ('campaigns', 'NOUN'), ('?', '.'), ('?', '.')]</t>
  </si>
  <si>
    <t>[('He', 'PRON'), ('had', 'VERB'), ('Anthony', 'NOUN'), ('and', 'CONJ'), ('William', 'NOUN'), ('to', 'PRT'), ('confide', 'VERB'), ('in', 'ADP'), ('and', 'CONJ'), ('consult', 'VERB'), ('.', '.')]</t>
  </si>
  <si>
    <t>[("I've", '_'), ('I', 'PRON'), ("'ve", 'AUX'), ('thought', 'VERB'), ('about', 'ADP'), ('you', 'PRON'), ('a', 'DET'), ('few', 'ADJ'), ('times', 'NOUN'), ('in', 'ADP'), ('the', 'DET'), ('last', 'ADJ'), ('few', 'ADJ'), ('months', 'NOUN'), (',', 'PUNCT'), ("didn't", '_'), ('did', 'AUX'), ("n't", 'PART'), ('want', 'VERB'), ('to', 'PART'), ('intrude', 'VERB'), ('upon', 'ADP'), ('an', 'DET'), ('already', 'ADV'), ('bad', 'ADJ'), ('situation', 'NOUN'), ('with', 'ADP'), ('my', 'PRON'), ('bullshit', 'NOUN'), ('questions', 'NOUN'), ('.', 'PUNCT')]</t>
  </si>
  <si>
    <t>[('this', 'DET'), ('kebab', 'NOUN'), ('shop', 'NOUN'), ('is', 'AUX'), ('one', 'NUM'), ('of', 'ADP'), ('the', 'DET'), ('best', 'ADJ'), ('around', 'ADV'), ('the', 'DET'), ('meat', 'NOUN'), ('is', 'AUX'), ('good', 'ADJ'), ('and', 'CCONJ'), ('fresh', 'ADJ'), ('and', 'CCONJ'), ('the', 'DET'), ('chilly', 'NOUN'), ('sauce', 'NOUN'), ('is', 'AUX'), ('the', 'DET'), ('best', 'ADJ'), (',', 'PUNCT'), ('keep', 'VERB'), ('them', 'PRON'), ('lovely', 'ADJ'), ('kebabs', 'NOUN'), ('coming', 'VERB'), ('and', 'CCONJ'), ('a', 'DET'), ('happy', 'ADJ'), ('new', 'ADJ'), ('year', 'NOUN'), ('to', 'ADP'), ('all', 'DET'), ('the', 'DET'), ('staff', 'NOUN')]</t>
  </si>
  <si>
    <t>[('Not', 'ADV'), ('only', 'ADV'), ('were', 'VERB'), ('the', 'DET'), ('contestants', 'NOUN'), ('pleased', 'VERB'), ('with', 'ADP'), ('the', 'DET'), ('Class', 'NOUN'), (',', '.'), ('but', 'CONJ'), ('it', 'PRON'), ('aroused', 'VERB'), ('the', 'DET'), ('interest', 'NOUN'), ('of', 'ADP'), ('all', 'PRT'), ('in', 'ADP'), ('attendance', 'NOUN'), ('that', 'DET'), ('day', 'NOUN'), ('.', '.')]</t>
  </si>
  <si>
    <t>[('Piepsam', 'NOUN'), ('is', 'VERB'), ('not', 'ADV'), (',', '.'), ('certainly', 'ADV'), (',', '.'), ('religious', 'ADJ'), ('in', 'ADP'), ('any', 'DET'), ('conventional', 'ADJ'), ('sense', 'NOUN'), ('.', '.')]</t>
  </si>
  <si>
    <t>[('As', 'ADP'), ('markets', 'NOUN'), ('become', 'VERB'), ('larger', 'ADJ'), ('and', 'CONJ'), ('marketing', 'VERB'), ('more', 'ADV'), ('complex', 'ADJ'), (',', '.'), ('the', 'DET'), ('costs', 'NOUN'), ('of', 'ADP'), ('an', 'DET'), ('error', 'NOUN'), ('become', 'VERB'), ('progressively', 'ADV'), ('larger', 'ADJ'), ('.', '.')]</t>
  </si>
  <si>
    <t>[('This', 'PRON'), ("isn't", '_'), ('is', 'AUX'), ("n't", 'PART'), ('a', 'DET'), ('TGIF', 'PROPN'), ('or', 'CCONJ'), ('Cafe', 'PROPN'), (',', 'PUNCT'), ('its', '_'), ('it', 'PRON'), ('s', 'AUX'), ('a', 'DET'), ('lunch', 'NOUN'), ('sandwich', 'NOUN'), ('place', 'NOUN'), ('and', 'CCONJ'), ('a', 'DET'), ('good', 'ADJ'), ('one', 'NOUN'), ('at', 'ADP'), ('that', 'PRON'), ('.', 'PUNCT')]</t>
  </si>
  <si>
    <t>[('The', 'DET'), ('foreign-entry-limit', 'NOUN'), ('price', 'NOUN'), ('would', 'VERB'), ('be', 'VERB'), ('approached', 'VERB'), ('more', 'ADV'), ('rapidly', 'ADV'), (',', '.'), ('since', 'ADP'), ('domestic', 'ADJ'), ('wage-rates', 'NOUN'), ('do', 'VERB'), ('not', 'ADV'), ('enter', 'VERB'), ('foreign', 'ADJ'), ('costs', 'NOUN'), ('directly', 'ADV'), ('.', '.')]</t>
  </si>
  <si>
    <t>[('``', '.'), ('And', 'CONJ'), ('Jesus', 'NOUN'), ('answering', 'VERB'), ('said', 'VERB'), ('unto', 'ADP'), ('him', 'PRON'), (',', '.'), ('Suffer', 'VERB'), ('it', 'PRON'), ('to', 'PRT'), ('be', 'VERB'), ('so', 'ADV'), ('now', 'ADV'), (':', '.'), ('for', 'ADP'), ('thus', 'ADV'), ('it', 'PRON'), ('becometh', 'VERB'), ('us', 'PRON'), ('to', 'PRT'), ('fulfill', 'VERB'), ('all', 'PRT'), ('righteousness', 'NOUN'), ('.', '.')]</t>
  </si>
  <si>
    <t>[('Protection', 'NOUN')]</t>
  </si>
  <si>
    <t>[('http://www.flickr.com/photos/adamtolle/6094960940/in/set-72157627535453128/', 'PROPN')]</t>
  </si>
  <si>
    <t>[('Yet', 'ADV'), ('some', 'DET'), (',', '.'), ('like', 'ADP'), ('Morris', 'NOUN'), ('Manderscheid', 'NOUN'), (',', '.'), ('would', 'VERB'), ('bankrupt', 'VERB'), ('themselves', 'PRON'), ('for', 'ADP'), ('the', 'DET'), ('new', 'ADJ'), ('ideas', 'NOUN'), ('.', '.')]</t>
  </si>
  <si>
    <t>[('China', 'PROPN'), ('has', 'AUX'), ('been', 'AUX'), ('a', 'DET'), ('great', 'ADJ'), ('help', 'NOUN'), ('at', 'SCONJ'), ('getting', 'VERB'), ('North', 'PROPN'), ('Korea', 'PROPN'), ('to', 'ADP'), ('the', 'DET'), ('table', 'NOUN'), ('and', 'CCONJ'), ('Bush', 'PROPN'), ('is', 'AUX'), ('hoping', 'VERB'), ('that', 'SCONJ'), ('with', 'ADP'), ('their', 'PRON'), ('cooperation', 'NOUN'), ('Korea', 'PROPN'), ('can', 'AUX'), ('become', 'VERB'), ('a', 'DET'), ('nuclear', 'ADJ'), ('free', 'ADJ'), ('peninsula', 'NOUN'), ('.', 'PUNCT')]</t>
  </si>
  <si>
    <t>[('It', 'PRON'), ('is', 'VERB'), ('obvious', 'ADJ'), ('that', 'ADP'), ('the', 'DET'), ('historian', 'NOUN'), ('who', 'PRON'), ('seeks', 'VERB'), ('to', 'PRT'), ('recapture', 'VERB'), ('the', 'DET'), ('ideas', 'NOUN'), ('that', 'PRON'), ('have', 'VERB'), ('motivated', 'VERB'), ('human', 'ADJ'), ('behavior', 'NOUN'), ('throughout', 'ADP'), ('a', 'DET'), ('given', 'VERB'), ('period', 'NOUN'), ('will', 'VERB'), ('find', 'VERB'), ('the', 'DET'), ('art', 'NOUN'), ('and', 'CONJ'), ('literature', 'NOUN'), ('of', 'ADP'), ('that', 'DET'), ('age', 'NOUN'), ('one', 'NUM'), ('of', 'ADP'), ('his', 'DET'), ('central', 'ADJ'), ('and', 'CONJ'), ('major', 'ADJ'), ('concerns', 'NOUN'), (',', '.'), ('by', 'ADP'), ('no', 'DET'), ('means', 'NOUN'), ('a', 'DET'), ('mere', 'ADJ'), ('supplement', 'NOUN'), ('or', 'CONJ'), ('adjunct', 'NOUN'), ('of', 'ADP'), ('significant', 'ADJ'), ('historical', 'ADJ'), ('research', 'NOUN'), ('.', '.')]</t>
  </si>
  <si>
    <t>[('But', 'CCONJ'), ('since', 'SCONJ'), ('in', 'ADP'), ('my', 'PRON'), ('country', 'NOUN'), ('it', 'PRON'), ('lasts', 'VERB'), ('for', 'ADP'), ('minimum', 'NOUN'), ('6', 'NUM'), ('years', 'NOUN'), (',', 'PUNCT'), ('and', 'CCONJ'), ('I', 'PRON'), ('want', 'VERB'), ('to', 'PART'), ('go', 'VERB'), ('aground', 'ADP'), ('the', 'DET'), ('world', 'NOUN'), (',', 'PUNCT'), ('what', 'PRON'), ('do', 'AUX'), ('you', 'PRON'), ('think', 'VERB'), (',', 'PUNCT'), ('should', 'AUX'), ('I', 'PRON'), ('do', 'VERB'), ('it', 'PRON'), ('before', 'ADP'), ('or', 'CCONJ'), ('after', 'ADP'), ('medical', 'ADJ'), ('school', 'NOUN'), ('?', 'PUNCT')]</t>
  </si>
  <si>
    <t>[('Experimentally', 'ADV'), (',', '.'), ('we', 'PRON'), ('expect', 'VERB'), ('independence', 'NOUN'), ('when', 'ADV'), ('the', 'DET'), ('trials', 'NOUN'), ('have', 'VERB'), ('nothing', 'NOUN'), ('to', 'PRT'), ('do', 'VERB'), ('with', 'ADP'), ('one', 'NUM'), ('another', 'DET'), ('.', '.')]</t>
  </si>
  <si>
    <t>[('I', 'PRON'), ('have', 'VERB'), ('a', 'DET'), ('western', 'ADJ'), ('pleasure', 'NOUN'), ('appy', 'NOUN'), ('thats', '_'), ('that', 'PRON'), ('s', 'AUX'), ('really', 'ADV'), ('heavy', 'ADJ'), ('on', 'ADP'), ('her', 'PRON'), ('left', 'ADJ'), ('lead', 'NOUN'), ('at', 'ADP'), ('the', 'DET'), ('lope', 'NOUN'), ('?', 'PUNCT')]</t>
  </si>
  <si>
    <t>[('Cafes', 'NOUN'), ('and', 'CCONJ'), ('restaurants', 'NOUN'), ('rarely', 'ADV'), ('use', 'VERB'), ('the', 'DET'), ('same', 'ADJ'), ('cutlery', 'NOUN'), ('for', 'ADP'), ('different', 'ADJ'), ('food', 'NOUN'), ('groups', 'NOUN'), ('anyway', 'ADV'), (',', 'PUNCT'), ('they', 'PRON'), ('normally', 'ADV'), ('have', 'VERB'), ('blue', 'ADJ'), ('for', 'ADP'), ('bakery', 'NOUN'), ('items', 'NOUN'), (',', 'PUNCT'), ('have', 'VERB'), ('red', 'ADJ'), ('for', 'ADP'), ('cooked', 'VERB'), ('meat', 'NOUN'), (',', 'PUNCT'), ('have', 'VERB'), ('brown', 'ADJ'), ('for', 'ADP'), ('raw', 'ADJ'), ('meat', 'NOUN'), (',', 'PUNCT'), ('etc', 'NOUN'), ('-', 'PUNCT'), ('all', 'ADV'), ('for', 'ADP'), ('food', 'NOUN'), ('preparation', 'NOUN'), ('and', 'CCONJ'), ('hygiene', 'NOUN'), ('policies', 'NOUN'), ('.', 'PUNCT')]</t>
  </si>
  <si>
    <t>[('On', 'ADP'), ('the', 'DET'), ('right', 'NOUN'), ('is', 'VERB'), ('the', 'DET'), ('Brumidi', 'NOUN'), ('Liberty', 'NOUN'), ('group', 'NOUN'), (',', '.'), ('as', 'ADP'), ('it', 'PRON'), ('looked', 'VERB'), ('after', 'ADP'), ('cleaning', 'VERB'), ('operations', 'NOUN'), (',', '.'), ('which', 'DET'), ('had', 'VERB'), ('not', 'ADV'), ('yet', 'ADV'), ('come', 'VERB'), ('around', 'ADV'), ('to', 'ADP'), ('the', 'DET'), ('other', 'ADJ'), ('end', 'NOUN'), (';', '.'), (';', '.')]</t>
  </si>
  <si>
    <t>[('To', 'PRT'), ('see', 'VERB'), ('this', 'DET'), ('vision', 'NOUN'), ('in', 'ADP'), ('perspective', 'NOUN'), (',', '.'), ('we', 'PRON'), ('need', 'VERB'), ('first', 'ADJ'), ('of', 'ADP'), ('all', 'PRT'), ('a', 'DET'), ('clear', 'ADJ'), ('idea', 'NOUN'), ('of', 'ADP'), ('the', 'DET'), ('magnitude', 'NOUN'), ('of', 'ADP'), ('this', 'DET'), ('new', 'ADJ'), ('power', 'NOUN'), ('from', 'ADP'), ('the', 'DET'), ('atom', 'NOUN'), ('.', '.')]</t>
  </si>
  <si>
    <t>[('I', 'PRON'), ('hate', 'VERB'), ('embarrassing', 'VERB'), ('silences', 'NOUN'), ('and', 'CONJ'), ('have', 'VERB'), ('been', 'VERB'), ('known', 'VERB'), ('to', 'PRT'), ('make', 'VERB'), ('a', 'DET'), ('fool', 'NOUN'), ('out', 'ADP'), ('of', 'ADP'), ('myself', 'PRON'), ('just', 'ADV'), ('to', 'PRT'), ('prevent', 'VERB'), ('one', 'NUM'), ('.', '.')]</t>
  </si>
  <si>
    <t>[('In', 'ADP'), ('addition', 'NOUN'), (',', '.'), ('Dr.', 'NOUN'), ('Clark', 'NOUN'), ('has', 'VERB'), ('studied', 'VERB'), ('at', 'ADP'), ('Rhode', 'NOUN'), ('Island', 'NOUN'), ('State', 'NOUN'), ('College', 'NOUN'), ('and', 'CONJ'), ('Massachusetts', 'NOUN'), ('Institute', 'NOUN'), ('of', 'ADP'), ('Technology', 'NOUN'), ('.', '.')]</t>
  </si>
  <si>
    <t>[('He', 'PRON'), ('had', 'VERB'), ('just', 'ADV'), ('paid', 'VERB'), ('a', 'DET'), ('brief', 'ADJ'), ('visit', 'NOUN'), ('to', 'ADP'), ('the', 'DET'), ('Frick', 'NOUN'), ('Collection', 'NOUN'), ('to', 'PRT'), ('admire', 'VERB'), ('his', 'DET'), ('favorite', 'ADJ'), ('paintings', 'NOUN'), ('by', 'ADP'), ('Rembrandt', 'NOUN'), ('and', 'CONJ'), ('Franz', 'NOUN'), ('Hals', 'NOUN'), ('.', '.')]</t>
  </si>
  <si>
    <t>[("Posada's", '_'), ('Posada', 'PROPN'), ("'s", 'PART'), ('crimes', 'NOUN'), (',', 'PUNCT'), ('on', 'ADP'), ('the', 'DET'), ('other', 'ADJ'), ('hand', 'NOUN'), (',', 'PUNCT'), ('must', 'AUX'), ('seem', 'VERB'), ('like', 'ADP'), ('ancient', 'ADJ'), ('history', 'NOUN'), (',', 'PUNCT'), ('especially', 'ADV'), ('to', 'ADP'), ('a', 'DET'), ('people', 'NOUN'), ('who', 'PRON'), ("don't", '_'), ('do', 'AUX'), ("n't", 'PART'), ('know', 'VERB'), ('their', 'PRON'), ('history', 'NOUN'), ('.', 'PUNCT')]</t>
  </si>
  <si>
    <t>[('It', 'PRON'), ('was', 'VERB'), ('conceived', 'VERB'), ('as', 'ADP'), ('a', 'DET'), ('leave-taking', 'NOUN'), (',', '.'), ('a', 'DET'), ('kind', 'NOUN'), ('of', 'ADP'), ('melancholy', 'ADJ'), ('gathering-in', 'NOUN'), ('of', 'ADP'), ('the', 'DET'), ('myths', 'NOUN'), ('of', 'ADP'), ('the', 'DET'), ('West', 'NOUN'), (',', '.'), ('``', '.'), ('bevor', 'X'), ('die', 'X'), ('Nacht', 'X'), ('sinkt', 'X'), (',', '.'), ('eine', 'X'), ('lange', 'X'), ('Nacht', 'X'), ('vielleicht', 'X'), ('und', 'X'), ('ein', 'X'), ('tiefes', 'X'), ('Vergessen', 'X'), ("''", '.'), ('.', '.')]</t>
  </si>
  <si>
    <t>[('Carbondale', 'NOUN'), ('is', 'VERB'), ('in', 'ADP'), ('the', 'DET'), ('Herrin-Murphysboro-West', 'NOUN'), ('Frankfort', 'NOUN'), ('labor', 'NOUN'), ('market', 'NOUN'), (',', '.'), ('where', 'ADV'), ('unemployment', 'NOUN'), ('has', 'VERB'), ('been', 'VERB'), ('substantially', 'ADV'), ('higher', 'ADJ'), ('than', 'ADP'), ('the', 'DET'), ('national', 'ADJ'), ('average', 'NOUN'), ('.', '.')]</t>
  </si>
  <si>
    <t>[('but', 'CONJ'), ('he', 'PRON'), ('quickly', 'ADV'), ('involves', 'VERB'), ('himself', 'PRON'), ('in', 'ADP'), ('the', 'DET'), ('Young', 'ADJ'), ('Turk', 'NOUN'), ('revolutionary', 'ADJ'), ('movement', 'NOUN'), ('to', 'ADP'), ('such', 'PRT'), ('an', 'DET'), ('extent', 'NOUN'), ('that', 'ADP'), ('his', 'DET'), ('own', 'ADJ'), ('country', 'NOUN'), ('begins', 'VERB'), ('to', 'PRT'), ('doubt', 'VERB'), ('his', 'DET'), ('patriotism', 'NOUN'), ('.', '.')]</t>
  </si>
  <si>
    <t>[('The', 'DET'), ('above', 'ADJ'), ('discussion', 'NOUN'), ('does', 'VERB'), ('not', 'ADV'), ('mean', 'VERB'), ('to', 'PRT'), ('imply', 'VERB'), ('that', 'ADP'), ('control', 'NOUN'), ('factors', 'NOUN'), ('were', 'VERB'), ('completely', 'ADV'), ('in', 'ADP'), ('abeyance', 'NOUN'), ('in', 'ADP'), ('the', 'DET'), ('Kohnstamm-positive', 'ADJ'), ('subjects', 'NOUN'), (';', '.'), (';', '.')]</t>
  </si>
  <si>
    <t>[('A', 'DET'), ('small', 'ADJ'), ('reception', 'NOUN'), ('will', 'VERB'), ('follow', 'VERB'), ('in', 'ADP'), ('the', 'DET'), ('Oak', 'NOUN'), ('Park', 'NOUN'), ('Arms', 'NOUN'), ('hotel', 'NOUN'), ('.', '.')]</t>
  </si>
  <si>
    <t>[('You', 'PRON'), ('will', 'VERB'), ('be', 'VERB'), ('entitled', 'VERB'), ('to', 'ADP'), ('all', 'PRT'), ('the', 'DET'), ('advantages', 'NOUN'), ('of', 'ADP'), ('a', 'DET'), ('new', 'ADJ'), ('car', 'NOUN'), ('owner', 'NOUN'), (',', '.'), ('which', 'DET'), ('includes', 'VERB'), ('the', 'DET'), ('factory', 'NOUN'), ('guarantee', 'NOUN'), ('and', 'CONJ'), ('the', 'DET'), ('services', 'NOUN'), ('valid', 'ADJ'), ('at', 'ADP'), ('authorized', 'VERB'), ('dealers', 'NOUN'), ('throughout', 'ADP'), ('Europe', 'NOUN'), ('.', '.')]</t>
  </si>
  <si>
    <t>[('This', 'DET'), ('office', 'NOUN'), ('cooperates', 'VERB'), ('with', 'ADP'), ('the', 'DET'), ('U.', 'NOUN'), ('S.', 'NOUN'), ('Department', 'NOUN'), ('of', 'ADP'), ('Commerce', 'NOUN'), ('in', 'ADP'), ('giving', 'VERB'), ('statewide', 'ADJ'), ('coverage', 'NOUN'), ('to', 'ADP'), ('services', 'NOUN'), ('which', 'DET'), ('include', 'VERB'), (':', '.'), ('statistics', 'NOUN'), ('on', 'ADP'), ('markets', 'NOUN'), ('abroad', 'ADV'), (';', '.'), (';', '.')]</t>
  </si>
  <si>
    <t>[('Oak', 'NOUN'), ('Grove', 'NOUN'), ('(', '.'), ('special', 'ADJ'), (')', '.')]</t>
  </si>
  <si>
    <t>[('I', 'PRON'), ('have', 'VERB'), ('lots', 'NOUN'), ('of', 'ADP'), ('containers', 'NOUN'), ('in', 'ADP'), ('there', 'ADV'), ('.', 'PUNCT')]</t>
  </si>
  <si>
    <t>[('I', 'PRON'), ('recently', 'ADV'), ('got', 'VERB'), ('a', 'DET'), ('tattoo', 'NOUN'), ('done', 'VERB'), ('at', 'ADP'), ('Aztec', 'PROPN'), ('and', 'CCONJ'), ('I', 'PRON'), ('could', 'AUX'), ('not', 'PART'), ('be', 'AUX'), ('happier', 'ADJ'), ('.', 'PUNCT')]</t>
  </si>
  <si>
    <t>[('So', 'ADV'), ('far', 'ADV'), (',', '.'), ('no', 'DET'), ('troublesome', 'ADJ'), ('cases', 'NOUN'), ('have', 'VERB'), ('arisen', 'VERB'), ('under', 'ADP'), ('this', 'DET'), ('provision', 'NOUN'), ('.', '.')]</t>
  </si>
  <si>
    <t>[('Aid', 'NOUN'), ('plans', 'NOUN'), ('revamped', 'VERB')]</t>
  </si>
  <si>
    <t>[('i', 'PRON'), ("wouldn't", '_'), ('would', 'AUX'), ("n't", 'PART'), ('bother', 'VERB'), ('with', 'ADP'), ('yoga', 'NOUN'), ("i'd", '_'), ('i', 'PRON'), ("'d", 'AUX'), ('practice', 'VERB'), ('more', 'ADV'), ('with', 'ADP'), ('riding', 'NOUN'), ('and', 'CCONJ'), ('fixing', 'VERB'), ('my', 'PRON'), ('problem', 'NOUN'), (',', 'PUNCT'), ('ride', 'VERB'), ('bareback', 'ADV'), (',', 'PUNCT'), ('with', 'ADP'), ('no', 'DET'), ('irons', 'NOUN'), (',', 'PUNCT'), ('theres', '_'), ('there', 'PRON'), ('s', 'VERB'), ('also', 'ADV'), ('a', 'DET'), ('way', 'NOUN'), ('to', 'PART'), ('ride', 'VERB'), ('on', 'ADP'), ('your', 'PRON'), ('knees', 'NOUN'), ('?', 'PUNCT')]</t>
  </si>
  <si>
    <t>[('Toronto', 'PROPN'), ('.', 'PUNCT')]</t>
  </si>
  <si>
    <t>[('Find', 'VERB'), ('him', 'PRON'), ('before', 'SCONJ'), ('he', 'PRON'), ('finds', 'VERB'), ('the', 'DET'), ('dog', 'NOUN'), ('food', 'NOUN'), ('.', 'PUNCT')]</t>
  </si>
  <si>
    <t>[('yuk', 'INTJ'), ('.', 'PUNCT')]</t>
  </si>
  <si>
    <t>[('This', 'DET'), ('comes', 'VERB'), ('not', 'ADV'), ('alone', 'ADV'), ('from', 'ADP'), ('high-set', 'ADJ'), (',', '.'), ('high-rep', 'ADJ'), ('training', 'NOUN'), (',', '.'), ('but', 'CONJ'), ('from', 'ADP'), ('certain', 'ADJ'), ('definition-specialization', 'NOUN'), ('exercises', 'NOUN'), ('which', 'DET'), ('the', 'DET'), ('champion', 'NOUN'), ('selects', 'VERB'), ('for', 'ADP'), ('himself', 'PRON'), ('with', 'ADP'), ('the', 'DET'), ('knowledge', 'NOUN'), ('of', 'ADP'), ('exactly', 'ADV'), ('what', 'DET'), ('works', 'VERB'), ('best', 'ADV'), ('for', 'ADP'), ('him', 'PRON'), ('.', '.')]</t>
  </si>
  <si>
    <t>[('Mr.', 'NOUN'), ('Wendell', 'NOUN'), ('and', 'CONJ'), ('his', 'DET'), ('bride', 'NOUN'), ('will', 'VERB'), ('live', 'VERB'), ('in', 'ADP'), ('his', 'DET'), ('Lake', 'NOUN'), ('Forest', 'NOUN'), ('house', 'NOUN'), ('.', '.')]</t>
  </si>
  <si>
    <t>[('Foods', 'NOUN'), (',', '.'), ('which', 'DET'), ('long', 'ADV'), ('had', 'VERB'), ('been', 'VERB'), ('considered', 'VERB'), ('``', '.'), ('recession', 'NOUN'), ('resistant', 'ADJ'), ("''", '.'), ('but', 'CONJ'), ('hardly', 'ADV'), ('dynamic', 'ADJ'), ('stocks', 'NOUN'), (',', '.'), ('have', 'VERB'), ('been', 'VERB'), ('acting', 'VERB'), ('like', 'ADP'), ('growth', 'NOUN'), ('stocks', 'NOUN'), (',', '.'), ('going', 'VERB'), ('to', 'ADP'), ('higher', 'ADJ'), ('price-earnings', 'NOUN'), ('ratios', 'NOUN'), ('.', '.')]</t>
  </si>
  <si>
    <t>[('So', 'ADV'), ('just', 'ADV'), ('for', 'ADP'), ('the', 'DET'), ('record', 'NOUN'), (',', 'PUNCT'), ('here', 'ADV'), (',', 'PUNCT'), ('in', 'ADP'), ('full', 'ADJ'), (',', 'PUNCT'), ('is', 'AUX'), ('what', 'PRON'), ('Bush', 'PROPN'), ('did', 'VERB'), (':', 'PUNCT')]</t>
  </si>
  <si>
    <t>[('Assan', 'PROPN'), ('Abdullah', 'PROPN'), ('Khan', 'PROPN'), (',', 'PUNCT'), ('22', 'NUM'), (',', 'PUNCT'), ('London', 'PROPN'), ('E17', 'PROPN')]</t>
  </si>
  <si>
    <t>[('The', 'DET'), ('town', 'NOUN'), ('itself', 'PRON'), ('and', 'CONJ'), ('the', 'DET'), ('``', '.'), ('reedy', 'ADJ'), ('Cam', 'NOUN'), ("''", '.'), ('he', 'PRON'), ('often', 'ADV'), ('visited', 'VERB'), (',', '.'), ('as', 'ADP'), ('did', 'VERB'), ('all', 'PRT'), ('in', 'ADP'), ('the', 'DET'), ('university', 'NOUN'), ('.', '.')]</t>
  </si>
  <si>
    <t>[('Mr.', 'NOUN'), ('Simpkins', 'NOUN'), ('made', 'VERB'), ('a', 'DET'), ('name', 'NOUN'), ('for', 'ADP'), ('himself', 'PRON'), ('as', 'ADP'), ('a', 'DET'), ('member', 'NOUN'), ('of', 'ADP'), ('the', 'DET'), ('House', 'NOUN'), ('of', 'ADP'), ('Delegates', 'NOUN'), ('from', 'ADP'), ('1951', 'NUM'), ('through', 'ADP'), ('1958', 'NUM'), ('.', '.')]</t>
  </si>
  <si>
    <t>[('An', 'DET'), ('additional', 'ADJ'), ('$', 'SYM'), ('800', 'NUM'), ('million', 'NUM'), ('in', 'ADP'), ('emergency', 'NOUN'), ('funding', 'NOUN'), ('was', 'AUX'), ('added', 'VERB'), ('for', 'ADP'), ('NASA', 'PROPN'), ('during', 'ADP'), ('the', 'DET'), ("Committee's", '_'), ('Committee', 'NOUN'), ("'s", 'PART'), ('consideration', 'NOUN'), ('of', 'ADP'), ('the', 'DET'), ('bill', 'NOUN'), ('.', 'PUNCT')]</t>
  </si>
  <si>
    <t>[('I', 'PRON'), ('want', 'VERB'), ('to', 'PART'), ('save', 'VERB'), ('up', 'ADP'), ('for', 'ADP'), ('a', 'DET'), ('canon', 'PROPN'), ('t3i', 'NOUN'), (',', 'PUNCT'), ('around', 'ADV'), ('750', 'NUM'), ('-', 'SYM'), ('800', 'NUM'), ('+', 'SYM'), (':(', 'SYM')]</t>
  </si>
  <si>
    <t>[('It', 'PRON'), ('is', 'VERB'), ('evident', 'ADJ'), ('that', 'ADP'), ('many', 'ADJ'), ('marked', 'VERB'), ('and', 'CONJ'), ('striking', 'ADJ'), ('differences', 'NOUN'), ('exist', 'VERB'), ('between', 'ADP'), ('lungs', 'NOUN'), ('when', 'ADV'), ('an', 'DET'), ('inter-species', 'ADJ'), ('comparison', 'NOUN'), ('is', 'VERB'), ('made', 'VERB'), ('.', '.')]</t>
  </si>
  <si>
    <t>[('I', 'PRON'), ("don't", 'VERB'), ('propose', 'VERB'), ('to', 'PRT'), ('go', 'VERB'), ('into', 'ADP'), ('their', 'DET'), ('history', 'NOUN'), (',', '.'), ('but', 'CONJ'), ('I', 'PRON'), ('have', 'VERB'), ('one', 'NUM'), ('or', 'CONJ'), ('two', 'NUM'), ('surmises', 'NOUN'), ('.', '.')]</t>
  </si>
  <si>
    <t>[('Southern', 'ADJ'), ('Liberals', 'NOUN'), ('(', '.'), ('there', 'PRT'), ('are', 'VERB'), ('a', 'DET'), ('good', 'ADJ'), ('many', 'ADJ'), (')', '.'), ('--', '.'), ('especially', 'ADV'), ('if', 'ADP'), ("they're", 'PRT'), ('rich', 'ADJ'), ('--', '.'), ('often', 'ADV'), ('exhibit', 'VERB'), ('blithe', 'ADJ'), ('insouciance', 'NOUN'), ('.', '.')]</t>
  </si>
  <si>
    <t>[('The', 'DET'), ('valves', 'NOUN'), ('were', 'VERB'), ('normal', 'ADJ'), ('except', 'ADP'), ('for', 'ADP'), ('thin', 'ADJ'), ('yellow', 'ADJ'), ('plaques', 'NOUN'), ('on', 'ADP'), ('the', 'DET'), ('inferior', 'ADJ'), ('surface', 'NOUN'), ('of', 'ADP'), ('the', 'DET'), ('mitral', 'ADJ'), ('leaflets', 'NOUN'), ('.', '.')]</t>
  </si>
  <si>
    <t>[('Eileen', 'NOUN'), ('Farrell', 'NOUN'), ('in', 'ADP'), ('the', 'DET'), ('title', 'NOUN'), ('role', 'NOUN'), (',', '.'), ('Mignon', 'NOUN'), ('Dunn', 'NOUN'), ('as', 'ADP'), ('La', 'X'), ('Cieca', 'X'), ('and', 'CONJ'), ('Richard', 'NOUN'), ('Tucker', 'NOUN'), ('as', 'ADP'), ('Enzo', 'NOUN'), ('were', 'VERB'), ('holdovers', 'NOUN'), ('from', 'ADP'), ('earlier', 'ADJ'), ('performances', 'NOUN'), ('this', 'DET'), ('season', 'NOUN'), (',', '.'), ('and', 'CONJ'), ('all', 'PRT'), ('contributed', 'VERB'), ('to', 'ADP'), ('a', 'DET'), ('vigorous', 'ADJ'), ('performance', 'NOUN'), ('.', '.')]</t>
  </si>
  <si>
    <t>[('Please', 'INTJ'), ('see', 'VERB'), ('my', 'PRON'), ('comments', 'NOUN'), ('in', 'ADP'), ('red', 'ADJ'), ('below', 'ADV'), ('.', 'PUNCT')]</t>
  </si>
  <si>
    <t>[('Additional', 'ADJ'), ('symbols', 'NOUN'), ('of', 'ADP'), ('status', 'NOUN'), ('are', 'VERB'), ('granted', 'VERB'), (',', '.'), ('such', 'ADJ'), ('as', 'ADP'), ('reserved', 'VERB'), ('parking', 'NOUN'), (',', '.'), ('distinctive', 'ADJ'), ('badge', 'NOUN'), ('passes', 'NOUN'), ('authorizing', 'VERB'), ('special', 'ADJ'), ('privileges', 'NOUN'), (',', '.'), ('and', 'CONJ'), ('a', 'DET'), ('difference', 'NOUN'), ('in', 'ADP'), ('the', 'DET'), ('treatment', 'NOUN'), ('of', 'ADP'), ('financial', 'ADJ'), ('progress', 'NOUN'), ('through', 'ADP'), ('merit', 'NOUN'), ('.', '.')]</t>
  </si>
  <si>
    <t>[('(', '.'), ('B', 'NOUN'), (')', '.')]</t>
  </si>
  <si>
    <t>[('The', 'DET'), ('student', 'NOUN'), ('newspaper', 'NOUN'), (',', '.'), ('The', 'DET'), ('Emory', 'NOUN'), ('Wheel', 'NOUN'), (',', '.'), ('as', 'ADV'), ('early', 'ADV'), ('as', 'ADP'), ('the', 'DET'), ('fall', 'NOUN'), ('of', 'ADP'), ('1954', 'NUM'), ('called', 'VERB'), ('for', 'ADP'), ('desegregation', 'NOUN'), ('.', '.')]</t>
  </si>
  <si>
    <t>[('he', 'PRON'), ('found', 'VERB'), ('it', 'PRON'), (',', '.'), ('if', 'ADP'), ('anything', 'NOUN'), (',', '.'), ('all', 'ADV'), ('too', 'ADV'), ('familiar', 'ADJ'), ('.', '.')]</t>
  </si>
  <si>
    <t>[('Under', 'ADP'), ('the', 'DET'), ('sponsorship', 'NOUN'), ('of', 'ADP'), ('the', 'DET'), ('Office', 'NOUN'), ('of', 'ADP'), ('Naval', 'ADJ'), ('Research', 'NOUN'), ('and', 'CONJ'), ('the', 'DET'), ('Advanced', 'ADJ'), ('Research', 'NOUN'), ('Projects', 'NOUN'), ('Agency', 'NOUN'), (',', '.'), ('a', 'DET'), ('data', 'NOUN'), ('center', 'NOUN'), ('was', 'VERB'), ('established', 'VERB'), ('to', 'PRT'), ('gather', 'VERB'), ('and', 'CONJ'), ('index', 'VERB'), ('all', 'PRT'), ('published', 'VERB'), ('information', 'NOUN'), ('on', 'ADP'), ('atomic', 'ADJ'), ('transition', 'NOUN'), ('probabilities', 'NOUN'), ('.', '.')]</t>
  </si>
  <si>
    <t>[('Game', 'NOUN'), ('4', 'NUM'), (':', 'PUNCT'), ('Thursday', 'PROPN'), (',', 'PUNCT'), ('June', 'PROPN'), ('14', 'NUM'), ('@', 'ADP'), ('7:30', 'NUM'), ('PM', 'NOUN'), ('vs.', 'ADP'), ('Portland', 'PROPN'), ('FIRE', 'PROPN')]</t>
  </si>
  <si>
    <t>[('He', 'PRON'), ('is', 'VERB'), ('in', 'ADP'), ('a', 'DET'), ('hurry', 'NOUN'), ('to', 'PRT'), ('write', 'VERB'), ('another', 'DET'), ('essay', 'NOUN'), ('against', 'ADP'), ('culture', 'NOUN'), ('.', '.')]</t>
  </si>
  <si>
    <t>[('Dallas', 'NOUN'), (',', '.'), ('Tex.', 'NOUN'), (';', '.'), (';', '.')]</t>
  </si>
  <si>
    <t>[('what', 'PRON'), ('does', 'AUX'), ('it', 'PRON'), ('mean', 'VERB'), ('when', 'ADV'), ('a', 'DET'), ('veiled', 'ADJ'), ('chameleon', 'NOUN'), ('egg', 'NOUN'), ('is', 'AUX'), ('soft', 'ADJ'), ('?', 'PUNCT')]</t>
  </si>
  <si>
    <t>[('The', 'DET'), ('only', 'ADJ'), ('important', 'ADJ'), ('differences', 'NOUN'), ('from', 'ADP'), ('that', 'DET'), ('standpoint', 'NOUN'), (',', '.'), ('between', 'ADP'), ('the', 'DET'), ('two', 'NUM'), ('Constitutions', 'NOUN'), (',', '.'), ('lies', 'VERB'), ('in', 'ADP'), ('their', 'DET'), ('Preambles', 'NOUN'), ('.', '.')]</t>
  </si>
  <si>
    <t>[('That', 'DET'), ('is', 'VERB'), (',', '.'), ('if', 'ADP'), ('he', 'PRON'), ('marks', 'VERB'), ('as', 'ADP'), ('most', 'ADV'), ('correct', 'ADJ'), ('a', 'DET'), ('reading', 'NOUN'), ('not', 'ADV'), ('meant', 'VERB'), ('for', 'ADP'), ('him', 'PRON'), (',', '.'), ('the', 'DET'), ('total', 'NOUN'), ('experimental', 'ADJ'), ('score', 'NOUN'), ('falls', 'VERB'), ('.', '.')]</t>
  </si>
  <si>
    <t>[('To', 'PRT'), ('greet', 'VERB'), ('them', 'PRON'), ('with', 'ADP'), ('repulsion', 'NOUN'), ('would', 'VERB'), ('turn', 'VERB'), ('what', 'DET'), ('before', 'ADV'), ('was', 'VERB'), ('neutral', 'ADJ'), ('into', 'ADP'), ('something', 'NOUN'), ('bad', 'ADJ'), (';', '.'), (';', '.')]</t>
  </si>
  <si>
    <t>[('His', 'DET'), ('thoughts', 'NOUN'), ('turned', 'VERB'), ('to', 'ADP'), ('other', 'ADJ'), ('things', 'NOUN'), ('.', '.')]</t>
  </si>
  <si>
    <t>[('The', 'DET'), ('two', 'NUM'), ('of', 'ADP'), ('them', 'PRON'), ('had', 'VERB'), ('developed', 'VERB'), ('into', 'ADP'), ('a', 'DET'), ('remarkable', 'ADJ'), ('sailing', 'VERB'), ('team', 'NOUN'), ('all', 'PRT'), ('of', 'ADP'), ('this', 'DET'), ('happening', 'VERB'), ('in', 'ADP'), ('a', 'DET'), ('time', 'NOUN'), ('of', 'ADP'), ('their', 'DET'), ('lives', 'NOUN'), ('when', 'ADV'), ('their', 'DET'), ('youth', 'NOUN'), ('and', 'CONJ'), ('their', 'DET'), ('brotherhood', 'NOUN'), ('knitted', 'VERB'), ('them', 'PRON'), ('together', 'ADV'), ('as', 'ADP'), ('no', 'DET'), ('other', 'ADJ'), ('time', 'NOUN'), ('or', 'CONJ'), ('circumstance', 'NOUN'), ('could', 'VERB'), ('.', '.')]</t>
  </si>
  <si>
    <t>[('Half', 'PRT'), ('the', 'DET'), ('manhours', 'NOUN'), ('you', 'PRON'), ('pay', 'VERB'), ('for', 'ADP'), ('on', 'ADP'), ('most', 'ADJ'), ('jobs', 'NOUN'), ('are', 'VERB'), ('wasted', 'VERB'), ('because', 'ADP'), ('the', 'DET'), ('job', 'NOUN'), ('was', 'VERB'), ('not', 'ADV'), ('planned', 'VERB'), ('right', 'ADV'), (',', '.'), ('so', 'ADV'), ('the', 'DET'), ('right', 'ADJ'), ('tools', 'NOUN'), ('were', 'VERB'), ('not', 'ADV'), ('handy', 'ADJ'), ('at', 'ADP'), ('the', 'DET'), ('right', 'ADJ'), ('place', 'NOUN'), ('at', 'ADP'), ('the', 'DET'), ('right', 'ADJ'), ('time', 'NOUN'), (',', '.'), ('or', 'CONJ'), ('the', 'DET'), ('right', 'ADJ'), ('materials', 'NOUN'), ('were', 'VERB'), ('not', 'ADV'), ('delivered', 'VERB'), ('to', 'ADP'), ('the', 'DET'), ('handiest', 'ADJ'), ('spots', 'NOUN'), ('or', 'CONJ'), ('materials', 'NOUN'), ('were', 'VERB'), ('not', 'ADV'), ('stacked', 'VERB'), ('in', 'ADP'), ('the', 'DET'), ('right', 'ADJ'), ('order', 'NOUN'), ('for', 'ADP'), ('erection', 'NOUN'), (',', '.'), ('or', 'CONJ'), ('you', 'PRON'), ('bought', 'VERB'), ('cheap', 'ADJ'), ('materials', 'NOUN'), ('that', 'PRON'), ('took', 'VERB'), ('too', 'ADV'), ('long', 'ADV'), ('to', 'PRT'), ('fit', 'VERB'), (',', '.'), ('or', 'CONJ'), ('your', 'DET'), ('workmen', 'NOUN'), ('had', 'VERB'), ('to', 'PRT'), ('come', 'VERB'), ('back', 'ADV'), ('twice', 'ADV'), ('to', 'PRT'), ('finish', 'VERB'), ('a', 'DET'), ('job', 'NOUN'), ('they', 'PRON'), ('could', 'VERB'), ('have', 'VERB'), ('done', 'VERB'), ('on', 'ADP'), ('one', 'NUM'), ('trip', 'NOUN'), ('.', '.')]</t>
  </si>
  <si>
    <t>[('I', 'PRON'), ('needed', 'VERB'), ('wisdom', 'NOUN'), ('teeth', 'NOUN'), ('taken', 'VERB'), ('out', 'ADV'), ('.', 'PUNCT')]</t>
  </si>
  <si>
    <t>[('Press', 'VERB'), ('clay', 'NOUN'), ('into', 'ADP'), ('cavity', 'NOUN'), ('of', 'ADP'), ('one', 'NUM'), ('mold', 'NOUN'), ('three', 'NUM'), ('times', 'NOUN'), (';', '.'), (';', '.')]</t>
  </si>
  <si>
    <t>[('He', 'PRON'), ('looked', 'VERB'), ('wildly', 'ADV'), ('around', 'ADV'), (',', '.'), ('at', 'ADP'), ('the', 'DET'), ('now', 'ADV'), ('empty', 'ADJ'), ('street', 'NOUN'), (',', '.'), ('at', 'ADP'), ('the', 'DET'), ('mud', 'NOUN'), (',', '.'), ('at', 'ADP'), ('the', 'DET'), ('rain', 'NOUN'), ('.', '.')]</t>
  </si>
  <si>
    <t>[('Even', 'ADV'), ('though', 'ADP'), ('headquarters', 'NOUN'), ('actually', 'ADV'), ('have', 'VERB'), ('been', 'VERB'), ('moved', 'VERB'), ('into', 'ADP'), ('the', 'DET'), ('Chatham', 'NOUN'), ('building', 'NOUN'), (',', '.'), ('do', 'VERB'), ('they', 'PRON'), ('believe', 'VERB'), ('that', 'ADP'), ('they', 'PRON'), ('can', 'VERB'), ('make', 'VERB'), ('the', 'DET'), ('new', 'ADJ'), ('name', 'NOUN'), ('stick', 'VERB'), ('?', '.'), ('?', '.')]</t>
  </si>
  <si>
    <t>[('The', 'DET'), ('lower', 'ADJ'), ('portion', 'NOUN'), ('utilizes', 'VERB'), ('the', 'DET'), ('full', 'ADJ'), ('complement', 'NOUN'), ('of', 'ADP'), ('intermediate', 'ADJ'), ('maturity', 'NOUN'), ('indicators', 'NOUN'), ('of', 'ADP'), ('each', 'DET'), ('Hand', 'NOUN'), ('center', 'NOUN'), ('as', 'ADV'), ('well', 'ADV'), ('as', 'ADP'), ('their', 'DET'), ('Onset', 'NOUN'), ('and', 'CONJ'), ('Completion', 'NOUN'), ('.', '.')]</t>
  </si>
  <si>
    <t>[('Beautiful', 'ADJ'), ('homes', 'NOUN'), ('and', 'CONJ'), ('gardens', 'NOUN'), ('are', 'VERB'), ('trademarks', 'NOUN'), ('of', 'ADP'), ('the', 'DET'), ('South', 'NOUN'), ('and', 'CONJ'), ('cities', 'NOUN'), ('particularly', 'ADV'), ('noted', 'VERB'), ('for', 'ADP'), ('them', 'PRON'), ('are', 'VERB'), ('Charleston', 'NOUN'), (',', '.'), ('S.C.', 'NOUN'), (',', '.'), ('Natchez', 'NOUN'), (',', '.'), ('Miss.', 'NOUN'), (',', '.'), ('and', 'CONJ'), ('Savannah', 'NOUN'), (',', '.'), ('Ga.', 'NOUN'), ('.', '.')]</t>
  </si>
  <si>
    <t>[('From', 'ADP'), ('the', 'DET'), ('point', 'NOUN'), ('of', 'ADP'), ('view', 'NOUN'), ('of', 'ADP'), ('word', 'NOUN'), ('formation', 'NOUN'), ('real', 'ADJ'), ('might', 'VERB'), ('be', 'VERB'), ('expected', 'VERB'), ('to', 'PRT'), ('have', 'VERB'), ('two', 'NUM'), ('syllables', 'NOUN'), ('.', '.')]</t>
  </si>
  <si>
    <t>[('All', 'PRT'), ('bottles', 'NOUN'), ('must', 'VERB'), ('be', 'VERB'), ('kept', 'VERB'), ('a', 'DET'), ('safe', 'ADJ'), ('distance', 'NOUN'), ('away', 'ADV'), ('from', 'ADP'), ('the', 'DET'), ('pool', 'NOUN'), ('and', 'CONJ'), ('drinking', 'VERB'), ('glasses', 'NOUN'), ('are', 'VERB'), ('banned', 'VERB'), ('in', 'ADP'), ('favor', 'NOUN'), ('of', 'ADP'), ('plastic', 'NOUN'), ('or', 'CONJ'), ('metal', 'NOUN'), ('cups', 'NOUN'), ('.', '.')]</t>
  </si>
  <si>
    <t>[('He', 'PRON'), ('had', 'VERB'), ('only', 'ADV'), ('agreed', 'VERB'), ('with', 'ADP'), ('Miss', 'NOUN'), ('Ada', 'NOUN'), ('about', 'ADP'), ('getting', 'VERB'), ('the', 'DET'), ('valet', 'NOUN'), (',', '.'), ('but', 'CONJ'), ('he', 'PRON'), ('had', 'VERB'), ('actually', 'ADV'), ('suggested', 'VERB'), ('the', 'DET'), ('photograph', 'NOUN'), ('to', 'ADP'), ('Mr.', 'NOUN'), ('Jack', 'NOUN'), ('.', '.')]</t>
  </si>
  <si>
    <t>[('After', 'ADP'), ("Thursday's", 'NOUN'), ('open', 'ADJ'), ('date', 'NOUN'), (',', '.'), ('Solly', 'NOUN'), ('plans', 'VERB'), ('to', 'PRT'), ('open', 'VERB'), ('with', 'ADP'), ('Larry', 'NOUN'), ('Jackson', 'NOUN'), ('against', 'ADP'), ('the', 'DET'), ('Cubs', 'NOUN'), ('here', 'ADV'), ('Friday', 'NOUN'), ('night', 'NOUN'), ('.', '.')]</t>
  </si>
  <si>
    <t>[('San', 'PROPN'), ('Francisco', 'PROPN'), ('was', 'AUX'), ('settled', 'VERB'), ('in', 'ADP'), ('the', 'DET'), ('19th', 'ADJ'), ('and', 'CCONJ'), ('20th', 'ADJ'), ('century', 'NOUN'), ('by', 'ADP'), ('mainly', 'ADV'), ('European', 'ADJ'), ('immigrants', 'NOUN'), ('except', 'ADP'), ('for', 'ADP'), ('some', 'DET'), ('Asian', 'ADJ'), ('workers', 'NOUN'), ('who', 'PRON'), ('were', 'AUX'), ('manual', 'ADJ'), ('laborers', 'NOUN'), ('.', 'PUNCT')]</t>
  </si>
  <si>
    <t>[('This', 'PRON'), ('is', 'AUX'), ('a', 'DET'), ('shame', 'NOUN'), ('of', 'ADP'), ('my', 'PRON'), ('adorable', 'ADJ'), ('town', 'NOUN'), (',', 'PUNCT'), ('Branford', 'PROPN'), ('.', 'PUNCT')]</t>
  </si>
  <si>
    <t>[("Ortega's", 'NOUN'), ('hope', 'NOUN'), ('that', 'ADP'), ('modern', 'ADJ'), ('psychology', 'NOUN'), ('might', 'VERB'), ('yet', 'ADV'), ('bring', 'VERB'), ('forth', 'ADV'), ('a', 'DET'), ('last', 'ADJ'), ('flowering', 'NOUN'), ('of', 'ADP'), ('the', 'DET'), ('novel', 'NOUN'), ('has', 'VERB'), ('only', 'ADV'), ('been', 'VERB'), ('partially', 'ADV'), ('fulfilled', 'VERB'), ('.', '.')]</t>
  </si>
  <si>
    <t>[('Also', 'ADV'), (',', '.'), ('the', 'DET'), ('Defense', 'NOUN'), ('Atomic', 'ADJ'), ('Support', 'NOUN'), ('Agency', 'NOUN'), ('sponsored', 'VERB'), ('a', 'DET'), ('long-range', 'NOUN'), ('study', 'NOUN'), ('at', 'ADP'), ('this', 'DET'), ('Institute', 'NOUN'), ('on', 'ADP'), ('the', 'DET'), ('response', 'NOUN'), ('of', 'ADP'), ('massive', 'ADJ'), ('suspension', 'NOUN'), ('cultures', 'NOUN'), ('of', 'ADP'), ('mammalian', 'ADJ'), ('cells', 'NOUN'), ('to', 'ADP'), ('acute', 'ADJ'), ('radiation', 'NOUN'), ('.', '.')]</t>
  </si>
  <si>
    <t>[('What', 'DET'), ('mosques', 'NOUN'), ('exactly', 'ADV'), ('did', 'AUX'), ('they', 'PRON'), ('visit', 'VERB'), ('and', 'CCONJ'), ('who', 'PRON'), ('did', 'AUX'), ('they', 'PRON'), ('meet', 'VERB'), ('?', 'PUNCT')]</t>
  </si>
  <si>
    <t>[('Even', 'ADV'), ('better', 'ADJ'), (',', '.'), ('they', 'PRON'), ('have', 'VERB'), ('the', 'DET'), ('examples', 'NOUN'), ('of', 'ADP'), ('Nashville', 'NOUN'), ('and', 'CONJ'), ('Houston', 'NOUN'), ('to', 'PRT'), ('hold', 'VERB'), ('up', 'PRT'), ('as', 'ADP'), ('peaceful', 'ADJ'), ('and', 'CONJ'), ('progressive', 'ADJ'), ('programs', 'NOUN'), ('.', '.')]</t>
  </si>
  <si>
    <t>[('The', 'DET'), ('contents', 'NOUN'), ('of', 'ADP'), ('this', 'DET'), ('195-page', 'ADJ'), ('document', 'NOUN'), ('would', 'VERB'), ('become', 'VERB'), ('known', 'VERB'), ('to', 'ADP'), ('many', 'ADJ'), ('before', 'ADP'), ('it', 'PRON'), ('would', 'VERB'), ('become', 'VERB'), ('known', 'VERB'), ('to', 'ADP'), ('the', 'DET'), ('man', 'NOUN'), ('it', 'PRON'), ('was', 'VERB'), ('written', 'VERB'), ('about', 'ADP'), ('.', '.')]</t>
  </si>
  <si>
    <t>[('Since', 'ADP'), ('then', 'ADV'), ('nothing', 'NOUN'), ('has', 'VERB'), ('happened', 'VERB'), ('to', 'PRT'), ('save', 'VERB'), ('the', 'DET'), ('life', 'NOUN'), ('of', 'ADP'), ('Pope', 'NOUN'), ('.', '.')]</t>
  </si>
  <si>
    <t>[('The', 'DET'), ('Republicans', 'NOUN'), ('some', 'DET'), ('weeks', 'NOUN'), ('ago', 'ADV'), ('served', 'VERB'), ('notice', 'NOUN'), ('through', 'ADP'), ('Senator', 'NOUN'), ('Thruston', 'NOUN'), ('B.', 'NOUN'), ('Morton', 'NOUN'), ('(', '.'), ('R', 'NOUN'), (')', '.'), ('of', 'ADP'), ('Kentucky', 'NOUN'), (',', '.'), ('chairman', 'NOUN'), ('of', 'ADP'), ('the', 'DET'), ('Republican', 'NOUN'), ('National', 'ADJ'), ('Committee', 'NOUN'), (',', '.'), ('that', 'ADP'), ('the', 'DET'), ('Kennedy', 'NOUN'), ('administration', 'NOUN'), ('would', 'VERB'), ('be', 'VERB'), ('held', 'VERB'), ('responsible', 'ADJ'), ('if', 'ADP'), ('the', 'DET'), ('outcome', 'NOUN'), ('in', 'ADP'), ('Laos', 'NOUN'), ('was', 'VERB'), ('a', 'DET'), ('coalition', 'NOUN'), ('government', 'NOUN'), ('susceptible', 'ADJ'), ('of', 'ADP'), ('Communist', 'NOUN'), ('domination', 'NOUN'), ('.', '.')]</t>
  </si>
  <si>
    <t>[('The', 'DET'), ('Soviet', 'NOUN'), ('Union', 'NOUN'), ('and', 'CONJ'), ('other', 'ADJ'), ('members', 'NOUN'), ('of', 'ADP'), ('the', 'DET'), ('Communist', 'NOUN'), ('bloc', 'NOUN'), ('are', 'VERB'), ('rapidly', 'ADV'), ('expanding', 'VERB'), ('their', 'DET'), ('economic', 'ADJ'), (',', '.'), ('technical', 'ADJ'), ('and', 'CONJ'), ('military', 'ADJ'), ('assistance', 'NOUN'), ('to', 'ADP'), ('the', 'DET'), ('uncommitted', 'ADJ'), ('nations', 'NOUN'), ('.', '.')]</t>
  </si>
  <si>
    <t>[('Construction', 'NOUN'), ('is', 'VERB'), ('well', 'ADV'), ('along', 'ADV'), (',', '.'), ('and', 'CONJ'), ('the', 'DET'), ('plant', 'NOUN'), ('is', 'VERB'), ('scheduled', 'VERB'), ('for', 'ADP'), ('completion', 'NOUN'), ('in', 'ADP'), ('November', 'NOUN'), ('of', 'ADP'), ('this', 'DET'), ('year', 'NOUN'), ('.', '.')]</t>
  </si>
  <si>
    <t>[('Then', 'ADV'), ('we', 'PRON'), ('got', 'AUX'), ('put', 'VERB'), ('in', 'ADP'), ('a', 'DET'), ('room', 'NOUN'), ('with', 'ADP'), ('a', 'DET'), ('huge', 'ADJ'), ('gap', 'NOUN'), ('under', 'ADP'), ('the', 'DET'), ('door', 'NOUN'), ('....', 'PUNCT'), ('right', 'ADV'), ('next', 'ADP'), ('to', 'ADP'), ('the', 'DET'), ('ice', 'NOUN'), ('machine', 'NOUN'), ('.', 'PUNCT')]</t>
  </si>
  <si>
    <t>[('He', 'PRON'), ('added', 'VERB'), ('that', 'ADP'), ('he', 'PRON'), ('also', 'ADV'), ('stresses', 'VERB'), ('the', 'DET'), ('works', 'NOUN'), ('of', 'ADP'), ('these', 'DET'), ('favorite', 'ADJ'), ('masters', 'NOUN'), ('on', 'ADP'), ('tour', 'NOUN'), (',', '.'), ('especially', 'ADV'), ("Mahler's", 'NOUN'), ('First', 'ADJ'), ('and', 'CONJ'), ('Fourth', 'ADJ'), ('symphonies', 'NOUN'), (',', '.'), ('and', 'CONJ'), ('Das', 'X'), ('Lied', 'VERB'), ('Von', 'X'), ('der', 'X'), ('Erde', 'X'), (',', '.'), ('and', 'CONJ'), ("Bruckner's", 'NOUN'), ('Sixth', 'ADJ'), ('--', '.'), ('which', 'DET'), ('is', 'VERB'), ('rarely', 'ADV'), ('played', 'VERB'), ('--', '.'), ('and', 'CONJ'), ('Seventh', 'ADJ'), ('.', '.')]</t>
  </si>
  <si>
    <t>[('Food', 'NOUN'), ('is', 'AUX'), ('awful', 'ADJ'), ('and', 'CCONJ'), ('the', 'DET'), ('place', 'NOUN'), ('caters', 'VERB'), ('to', 'ADP'), ('the', 'DET'), ('yuppy', 'NOUN'), ('crowd', 'NOUN'), ('.', 'PUNCT')]</t>
  </si>
  <si>
    <t>[('Which', 'DET'), ('does', 'VERB'), ('not', 'ADV'), ('mean', 'VERB'), ('that', 'ADP'), ('it', 'PRON'), ('is', 'VERB'), ('ugly', 'ADJ'), ('.', '.')]</t>
  </si>
  <si>
    <t>[('``', '.'), ('This', 'DET'), ('is', 'VERB'), ('one', 'NUM'), ('of', 'ADP'), ('the', 'DET'), ('major', 'ADJ'), ('items', 'NOUN'), ('in', 'ADP'), ('the', 'DET'), ('Fulton', 'NOUN'), ('County', 'NOUN'), ('general', 'ADJ'), ('assistance', 'NOUN'), ('program', 'NOUN'), ("''", '.'), (',', '.'), ('the', 'DET'), ('jury', 'NOUN'), ('said', 'VERB'), (',', '.'), ('but', 'CONJ'), ('the', 'DET'), ('State', 'NOUN'), ('Welfare', 'NOUN'), ('Department', 'NOUN'), ('``', '.'), ('has', 'VERB'), ('seen', 'VERB'), ('fit', 'ADJ'), ('to', 'PRT'), ('distribute', 'VERB'), ('these', 'DET'), ('funds', 'NOUN'), ('through', 'ADP'), ('the', 'DET'), ('welfare', 'NOUN'), ('departments', 'NOUN'), ('of', 'ADP'), ('all', 'PRT'), ('the', 'DET'), ('counties', 'NOUN'), ('in', 'ADP'), ('the', 'DET'), ('state', 'NOUN'), ('with', 'ADP'), ('the', 'DET'), ('exception', 'NOUN'), ('of', 'ADP'), ('Fulton', 'NOUN'), ('County', 'NOUN'), (',', '.'), ('which', 'DET'), ('receives', 'VERB'), ('none', 'NOUN'), ('of', 'ADP'), ('this', 'DET'), ('money', 'NOUN'), ('.', '.')]</t>
  </si>
  <si>
    <t>[('This', 'DET'), ('also', 'ADV'), ('holds', 'VERB'), ('true', 'ADJ'), ('if', 'ADP'), ('restorative', 'ADJ'), ('forces', 'NOUN'), ('are', 'VERB'), ('applied', 'VERB'), ('.', '.')]</t>
  </si>
  <si>
    <t>[('This', 'DET'), ('argument', 'NOUN'), ('is', 'VERB'), ('perhaps', 'ADV'), ('the', 'DET'), ('most', 'ADV'), ('interesting', 'ADJ'), ('one', 'NUM'), ('for', 'ADP'), ('*', 'X'), ('abolishing', 'VERB'), ('program', 'NOUN'), ('trading', 'NOUN'), ('--', 'X'), ('not', 'ADV'), ('because', 'ADP'), ('of', 'ADP'), ('its', 'PRON'), ('merits', 'NOUN'), (',', 'X'), ('but', 'CONJ'), ('because', 'ADP'), ('of', 'ADP'), ('the', 'DET'), ('firms', 'NOUN'), ('championing', 'VERB'), ('the', 'DET'), ('cause', 'NOUN'), ('.', 'X')]</t>
  </si>
  <si>
    <t>[('His', 'DET'), ('eyes', 'NOUN'), ('boggled', 'VERB'), ('.', '.')]</t>
  </si>
  <si>
    <t>[('The', 'DET'), ('Senator', 'NOUN'), ('had', 'VERB'), ('boxed', 'VERB'), ('them', 'PRON'), ('in', 'PRT'), ('with', 'ADP'), ('their', 'DET'), ('own', 'ADJ'), ('restrictions', 'NOUN'), ('.', '.')]</t>
  </si>
  <si>
    <t>[('Another', 'DET'), ('concern', 'NOUN'), (':', 'X'), ('The', 'DET'), ('funds', 'NOUN'), ("'", 'PART'), ('share', 'NOUN'), ('prices', 'NOUN'), ('tend', 'VERB'), ('*-1', 'X'), ('to', 'PART'), ('swing', 'VERB'), ('more', 'ADV'), ('than', 'ADP'), ('the', 'DET'), ('broader', 'ADJ'), ('market', 'NOUN'), ('.', 'X')]</t>
  </si>
  <si>
    <t>[('A', 'DET'), ('few', 'ADJ'), ('years', 'NOUN'), ('ago', 'ADV'), ('a', 'DET'), ('``', '.'), ('Timex', 'NOUN'), ('All-Star', 'ADJ'), ('Jazz', 'NOUN'), ('Show', 'NOUN'), ("''", '.'), ('offered', 'VERB'), ('a', 'DET'), ('broad', 'ADJ'), ('range', 'NOUN'), ('of', 'ADP'), ('styles', 'NOUN'), (',', '.'), ('ranging', 'VERB'), ('from', 'ADP'), ('Lionel', 'NOUN'), ("Hampton's", 'NOUN'), ('big', 'ADJ'), ('band', 'NOUN'), ('to', 'ADP'), ('the', 'DET'), ('free-wheeling', 'ADJ'), ('Dukes', 'NOUN'), ('Of', 'ADP'), ('Dixieland', 'NOUN'), ('.', '.')]</t>
  </si>
  <si>
    <t>[('An', 'DET'), ('advertisement', 'NOUN'), ('in', 'ADP'), ('the', 'DET'), ('``', '.'), ('Newburyport', 'NOUN'), ('Herald', 'NOUN'), ("''", '.'), (',', '.'), ('December', 'NOUN'), ('21', 'NUM'), (',', '.'), ('1810', 'NUM'), (',', '.'), ('shows', 'VERB'), ('Palmer', 'NOUN'), ('in', 'ADP'), ('a', 'DET'), ('new', 'ADJ'), ('light', 'NOUN'), ('as', 'ADP'), ('an', 'DET'), ('expert', 'NOUN'), ('on', 'ADP'), ('chain', 'NOUN'), ('bridges', 'NOUN'), ('.', '.')]</t>
  </si>
  <si>
    <t>[('Too', 'ADV'), ('often', 'ADV'), ('now', 'ADV'), (',', 'X'), ('a', 'DET'), ('single', 'ADJ'), ('court', 'NOUN'), ('decision', 'NOUN'), ('becomes', 'VERB'), ('the', 'DET'), ('precedent', 'NOUN'), ('for', 'ADP'), ('other', 'ADJ'), (',', 'X'), ('less', 'ADV'), ('compelling', 'ADJ'), ('cases', 'NOUN'), ('.', 'X')]</t>
  </si>
  <si>
    <t>[('Attached', 'VERB'), ('for', 'ADP'), ('your', 'PRON'), ('review', 'NOUN'), ('are', 'AUX'), ('draft', 'NOUN'), ('talking', 'NOUN'), ('points', 'NOUN'), ('for', 'ADP'), ('the', 'DET'), ('Cal', 'PROPN'), ('Energy', 'PROPN'), ('Markets', 'PROPN'), ('conference', 'NOUN'), ("I'm", '_'), ('I', 'PRON'), ("'m", 'AUX'), ('speaking', 'VERB'), ('at', 'ADP'), ('on', 'ADP'), ('Thursday', 'PROPN'), ('in', 'ADP'), ('SF', 'PROPN'), ('.', 'PUNCT')]</t>
  </si>
  <si>
    <t>[('``', '.'), ('Alors', 'X'), (',', '.'), ('you', 'PRON'), ('may', 'VERB'), ('go', 'VERB'), ('no', 'ADV'), ('farther', 'ADV'), ("''", '.'), (',', '.'), ('he', 'PRON'), ('said', 'VERB'), ('imperiously', 'ADV'), ('.', '.')]</t>
  </si>
  <si>
    <t>[('95', 'NUM'), ('-', 'PUNCT'), ('Percentage', 'NOUN'), ('of', 'ADP'), ('foreign', 'ADJ'), ('goods', 'NOUN'), ('that', 'PRON'), ('arrive', 'VERB'), ('in', 'ADP'), ('the', 'DET'), ('United', 'ADJ'), ('States', 'PROPN'), ('by', 'ADP'), ('sea', 'NOUN'), ('.', 'PUNCT')]</t>
  </si>
  <si>
    <t>[('He', 'PRON'), ('cites', 'VERB'), ('with', 'ADP'), ('pleasure', 'NOUN'), ('the', 'DET'), ('comment', 'NOUN'), ('of', 'ADP'), ('a', 'DET'), ('lady', 'NOUN'), (',', '.'), ('who', 'PRON'), ('exclaimed', 'VERB'), ('after', 'ADP'), ('a', 'DET'), ('concert', 'NOUN'), (':', '.'), ('``', '.'), ('Why', 'PRT'), (',', '.'), ("it's", 'PRT'), ('extremely', 'ADV'), ('interesting', 'ADJ'), ('.', '.')]</t>
  </si>
  <si>
    <t>[('The', 'DET'), ('ideal', 'ADJ'), ('girl', 'NOUN'), ('--', '.'), ('possessed', 'VERB'), ('of', 'ADP'), ('talent', 'NOUN'), (',', '.'), ('poise', 'NOUN'), (',', '.'), ('intelligence', 'NOUN'), (',', '.'), ('personality', 'NOUN'), ('and', 'CONJ'), ('beauty', 'NOUN'), ('of', 'ADP'), ('face', 'NOUN'), ('and', 'CONJ'), ('figure', 'NOUN'), ('--', '.'), ('is', 'VERB'), ('chosen', 'VERB'), ('each', 'DET'), ('year', 'NOUN'), ('to', 'PRT'), ('represent', 'VERB'), ('Rhode', 'NOUN'), ('Island', 'NOUN'), ('.', '.')]</t>
  </si>
  <si>
    <t>[('http://www.nea.fr/html/rp/chernobyl/c01.html', 'PROPN')]</t>
  </si>
  <si>
    <t>[('Ed', 'PROPN'), (',', 'PUNCT')]</t>
  </si>
  <si>
    <t>[('Antisubmarine', 'ADJ'), ('warfare', 'NOUN'), ('does', 'VERB'), ('not', 'ADV'), ('involve', 'VERB'), ('clashes', 'NOUN'), ('between', 'ADP'), ('large', 'ADJ'), ('opposing', 'VERB'), ('forces', 'NOUN'), (',', '.'), ('with', 'ADP'), ('the', 'DET'), ('decision', 'NOUN'), ('a', 'DET'), ('result', 'NOUN'), ('of', 'ADP'), ('a', 'DET'), ('single', 'ADJ'), ('battle', 'NOUN'), ('.', '.')]</t>
  </si>
  <si>
    <t>[('In', 'ADP'), ('the', 'DET'), ('issue', 'NOUN'), ('of', 'ADP'), ('March', 'NOUN'), ('5', 'NUM'), (',', '.'), ('1960', 'NUM'), ('you', 'PRON'), ('had', 'VERB'), ('an', 'DET'), ('excellent', 'ADJ'), ('editorial', 'NOUN'), ('which', 'DET'), ('said', 'VERB'), (':', '.')]</t>
  </si>
  <si>
    <t>[('--', '.'), ('I', 'PRON'), ('concur', 'VERB'), ('most', 'ADV'), ('heartily', 'ADV'), ('with', 'ADP'), ("today's", 'NOUN'), ('letter', 'NOUN'), ('on', 'ADP'), ('the', 'DET'), ('futility', 'NOUN'), ('of', 'ADP'), ('writing', 'VERB'), ('to', 'ADP'), ('Sen.', 'NOUN'), ('Dirksen', 'NOUN'), ('and', 'CONJ'), ('Sen.', 'NOUN'), ('Douglas', 'NOUN'), ('.', '.')]</t>
  </si>
  <si>
    <t>[('-', 'PUNCT'), ('Alberta', 'X'), ('Transmission', 'X'), ('Access', 'X'), ('and', 'X'), ('Pricing', 'X'), ('Analysis_0712', 'X'), ('redlined', 'X'), ('.doc', 'X'), ('&lt;&lt;', 'PUNCT'), ('File', 'NOUN'), (':', 'PUNCT'), ('Alberta', 'X'), ('Transmission', 'X'), ('Access', 'X'), ('and', 'X'), ('Pricing', 'X'), ('Analysis_0712', 'X'), ('redlined', 'X'), ('.doc', 'X'), ('&gt;&gt;', 'PUNCT')]</t>
  </si>
  <si>
    <t>[('I', 'PRON'), ('just', 'ADV'), ('got', 'VERB'), ('back', 'ADV'), ('from', 'ADP'), ('france', 'PROPN'), ('yesterday', 'NOUN'), ('and', 'CCONJ'), ('just', 'ADV'), ('missed', 'VERB'), ('the', 'DET'), ('food', 'NOUN'), ('already', 'ADV'), ('!', 'PUNCT')]</t>
  </si>
  <si>
    <t>[('Gun', 'NOUN'), ('went', 'VERB'), ('to', 'ADP'), ('the', 'DET'), ('connecting', 'VERB'), ('door', 'NOUN'), (',', '.'), ('which', 'DET'), ('was', 'VERB'), ('open', 'ADJ'), (',', '.'), ('and', 'CONJ'), ('stood', 'VERB'), ('at', 'ADP'), ('attention', 'NOUN'), ('while', 'ADP'), ('Orville', 'NOUN'), ('Torrence', 'NOUN'), ('Killpath', 'NOUN'), (',', '.'), ('in', 'ADP'), ('full', 'ADJ'), ('uniform', 'NOUN'), (',', '.'), ('finished', 'VERB'), ('combing', 'VERB'), ('his', 'DET'), ('hair', 'NOUN'), ('.', '.')]</t>
  </si>
  <si>
    <t>[('The', 'DET'), ('parents', 'NOUN'), ('compromised', 'VERB'), (',', '.'), ('however', 'ADV'), (',', '.'), ('on', 'ADP'), ('a', 'DET'), ('convent', 'NOUN'), ('school', 'NOUN'), ('and', 'CONJ'), ('Paula', 'NOUN'), ('went', 'VERB'), ('to', 'ADP'), ('Ursuline', 'NOUN'), ('Academy', 'NOUN'), ('in', 'ADP'), ('London', 'NOUN'), (',', '.'), ('Ontario', 'NOUN'), ('.', '.')]</t>
  </si>
  <si>
    <t>[('I', 'PRON'), ('detect', 'VERB'), ('the', 'DET'), ('hissing', 'VERB'), ('lisp', 'NOUN'), ('of', 'ADP'), ('the', 'DET'), ('lying', 'VERB'), ('serpent', 'NOUN'), ('in', 'ADP'), ('this', 'DET'), ('article', 'NOUN'), ('.', 'PUNCT')]</t>
  </si>
  <si>
    <t>[('Mr.', 'PROPN'), ('Crawford', 'PROPN'), ('threw', 'VERB'), ('several', 'ADJ'), ('punches', 'NOUN'), ('at', 'ADP'), ('the', 'DET'), ('assailant', 'NOUN'), ('before', 'SCONJ'), ('he', 'PRON'), ('was', 'AUX'), ('stabbed', 'VERB'), ('in', 'ADP'), ('the', 'DET'), ('heart', 'NOUN'), ('.', 'PUNCT')]</t>
  </si>
  <si>
    <t>[('My', 'PRON'), ('overall', 'ADJ'), ('impression', 'NOUN'), ('was', 'AUX'), ('that', 'SCONJ'), ('he', 'PRON'), ("didn't", '_'), ('did', 'AUX'), ("n't", 'PART'), ('seem', 'VERB'), ('as', 'ADV'), ('interested', 'ADJ'), ('in', 'ADP'), ('the', 'DET'), ('campaign', 'NOUN'), ('as', 'ADP'), ('the', 'DET'), ('other', 'ADJ'), ('people', 'NOUN'), ('who', 'PRON'), ('were', 'AUX'), ('working', 'VERB'), ('at', 'ADP'), ('the', 'DET'), ('state', 'NOUN'), ('headquarters', 'NOUN'), ('.', 'PUNCT')]</t>
  </si>
  <si>
    <t>[('The', 'DET'), ("Tigers'", '_'), ('Tigers', 'PROPN'), ("'", 'PART'), ('chief', 'ADJ'), ('ideologue', 'NOUN'), (',', 'PUNCT'), ('Balasingham', 'PROPN'), (',', 'PUNCT'), ('sniffed', 'VERB'), ('at', 'ADP'), ('the', 'DET'), ('proposal', 'NOUN'), ('saying', 'VERB'), ('that', 'SCONJ'), ('"', 'PUNCT'), ('a', 'DET'), ('solution', 'NOUN'), ('to', 'ADP'), ('the', 'DET'), ('ethnic', 'ADJ'), ('conflict', 'NOUN'), ('cannot', '_'), ('can', 'AUX'), ('not', 'PART'), ('be', 'AUX'), ('predetermined', 'VERB'), ('by', 'ADP'), ('the', 'DET'), ('resolutions', 'NOUN'), ('or', 'CCONJ'), ('declarations', 'NOUN'), ('of', 'ADP'), ('donor', 'NOUN'), ('conferences', 'NOUN'), (',', 'PUNCT'), ('but', 'CCONJ'), ('has', 'VERB'), ('to', 'PART'), ('be', 'AUX'), ('negotiated', 'VERB'), ('by', 'ADP'), ('the', 'DET'), ('parties', 'NOUN'), ('in', 'ADP'), ('conflict', 'NOUN'), ('without', 'ADP'), ('the', 'DET'), ('constraints', 'NOUN'), ('of', 'ADP'), ('external', 'ADJ'), ('forces', 'NOUN'), ('.', 'PUNCT'), ('"', 'PUNCT')]</t>
  </si>
  <si>
    <t>[('Place', 'NOUN'), ('is', 'AUX'), ('next', 'ADJ'), ('to', 'ADP'), ('carval', 'PROPN'), ('and', 'CCONJ'), ('walmart', 'PROPN'), ('.', 'PUNCT')]</t>
  </si>
  <si>
    <t>[('I', 'PRON'), ('urge', 'VERB'), ('all', 'DET'), ('St.', 'PROPN'), ('Thomas', 'PROPN'), ('the', 'DET'), ('Apostle', 'PROPN'), ('parishioners', 'NOUN'), ('and', 'CCONJ'), ('all', 'DET'), ('of', 'ADP'), ('South', 'ADJ'), ('Florida', 'PROPN'), ('residents', 'NOUN'), ('to', 'PART'), ('come', 'VERB'), ('see', 'VERB'), ('Gus', 'PROPN'), ('!!!', 'PUNCT')]</t>
  </si>
  <si>
    <t>[('Recapitulation', 'NOUN'), ('of', 'ADP'), ("Milton's", 'NOUN'), ('undergraduate', 'ADJ'), ('career', 'NOUN')]</t>
  </si>
  <si>
    <t>[('If', 'ADP'), ('we', 'PRON'), ('are', 'VERB'), ('born', 'VERB'), ('of', 'ADP'), ('God', 'NOUN'), ('we', 'PRON'), ('do', 'VERB'), ('not', 'ADV'), ('practice', 'VERB'), ('sin', 'NOUN'), ('as', 'ADP'), ('a', 'DET'), ('habit', 'NOUN'), ('.', '.')]</t>
  </si>
  <si>
    <t>[('On', 'ADP'), ('the', 'DET'), ('other', 'ADJ'), ('hand', 'NOUN'), (',', '.'), ('looking', 'VERB'), ('at', 'ADP'), ('the', 'DET'), ('larger', 'ADJ'), ('picture', 'NOUN'), (',', '.'), ('is', 'VERB'), ('it', 'PRON'), ('true', 'ADJ'), ('that', 'ADP'), ('pupil', 'NOUN'), ('assignment', 'NOUN'), ('has', 'VERB'), ('effectively', 'ADV'), ('cut', 'VERB'), ('off', 'PRT'), (',', '.'), ('blocked', 'VERB'), (',', '.'), ('or', 'CONJ'), ('reduced', 'VERB'), ('school', 'NOUN'), ('desegregation', 'NOUN'), ('to', 'ADP'), ('a', 'DET'), ('``', '.'), ('trickle', 'NOUN'), ("''", '.'), ('?', '.'), ('?', '.')]</t>
  </si>
  <si>
    <t>[('11/28/2000', 'NUM'), ('03:58', 'NUM'), ('PM', 'NOUN')]</t>
  </si>
  <si>
    <t>[('Let', 'VERB'), ('us', 'PRON'), ('assume', 'VERB'), ('that', 'ADP'), ('Af', 'NOUN'), ('is', 'VERB'), ('identical', 'ADJ'), ('to', 'ADP'), ('the', 'DET'), ('form', 'NOUN'), ('of', 'ADP'), ('an', 'DET'), ('occurrence', 'NOUN'), ('Af', 'NOUN'), ('which', 'DET'), ('preceded', 'VERB'), ('Af', 'NOUN'), ('in', 'ADP'), ('the', 'DET'), ('text', 'NOUN'), ('.', '.')]</t>
  </si>
  <si>
    <t>[('i', 'PRON'), ('dont', '_'), ('do', 'AUX'), ('nt', 'PART'), ('know', 'VERB'), ('what', 'PRON'), ('it', 'PRON'), ('is', 'AUX'), (',', 'PUNCT'), ('but', 'CCONJ'), ('since', 'ADP'), ('a', 'DET'), ('very', 'ADV'), ('young', 'ADJ'), ('age', 'NOUN'), ('i', 'PRON'), ('have', 'AUX'), ('had', 'VERB'), ('a', 'DET'), ('strange', 'ADJ'), ('but', 'CCONJ'), ('very', 'ADV'), ('gratifying', 'ADJ'), ('urge', 'NOUN'), ('to', 'PART'), ('torture', 'VERB'), ('or', 'CCONJ'), ('maime', 'VERB'), ('animals', 'NOUN'), ('.', 'PUNCT')]</t>
  </si>
  <si>
    <t>[('Sprinkel', 'NOUN'), ('told', 'VERB'), ('conferees', 'NOUN'), ('that', 'ADP'), ('the', 'DET'), ('recent', 'ADJ'), ('improvement', 'NOUN'), ('in', 'ADP'), ('economic', 'ADJ'), ('activity', 'NOUN'), ('was', 'VERB'), ('not', 'ADV'), ('a', 'DET'), ('``', '.'), ('temporary', 'ADJ'), ('flash', 'NOUN'), ('in', 'ADP'), ('the', 'DET'), ('pan', 'NOUN'), ("''", '.'), ('but', 'CONJ'), ('the', 'DET'), ('beginning', 'NOUN'), ('of', 'ADP'), ('a', 'DET'), ('substantial', 'ADJ'), ('cyclical', 'ADJ'), ('expansion', 'NOUN'), ('that', 'PRON'), ('will', 'VERB'), ('carry', 'VERB'), ('the', 'DET'), ('economy', 'NOUN'), ('back', 'ADV'), ('to', 'ADP'), ('full', 'ADJ'), ('employment', 'NOUN'), ('levels', 'NOUN'), ('and', 'CONJ'), ('witness', 'VERB'), ('a', 'DET'), ('renewal', 'NOUN'), ('of', 'ADP'), ('our', 'DET'), ('traditional', 'ADJ'), ('growth', 'NOUN'), ('pattern', 'NOUN'), ('.', '.')]</t>
  </si>
  <si>
    <t>[('But', 'CONJ'), ('the', 'DET'), ('historian', 'NOUN'), ('of', 'ADP'), ('literature', 'NOUN'), ('need', 'VERB'), ('not', 'ADV'), ('confine', 'VERB'), ('his', 'DET'), ('attention', 'NOUN'), ('to', 'ADP'), ('biography', 'NOUN'), ('or', 'CONJ'), ('to', 'ADP'), ('stylistic', 'ADJ'), ('questions', 'NOUN'), ('of', 'ADP'), ('form', 'NOUN'), (',', '.'), ('``', '.'), ('texture', 'NOUN'), ("''", '.'), (',', '.'), ('or', 'CONJ'), ('technique', 'NOUN'), ('.', '.')]</t>
  </si>
  <si>
    <t>[('Reduced', 'VERB'), ('to', 'ADP'), ('its', 'DET'), ('simplest', 'ADJ'), ('terms', 'NOUN'), (',', '.'), ('it', 'PRON'), ('is', 'VERB'), ('an', 'DET'), ('assumption', 'NOUN'), ('of', 'ADP'), ('a', 'DET'), ('collective', 'ADJ'), ('duty', 'NOUN'), ('to', 'PRT'), ('compensate', 'VERB'), ('for', 'ADP'), ('the', 'DET'), ('inability', 'NOUN'), ('of', 'ADP'), ('individuals', 'NOUN'), ('to', 'PRT'), ('cope', 'VERB'), ('with', 'ADP'), ('the', 'DET'), ('rigors', 'NOUN'), ('of', 'ADP'), ('the', 'DET'), ('era', 'NOUN'), ('.', '.')]</t>
  </si>
  <si>
    <t>[('reinforce', 'VERB'), ('seam', 'NOUN'), ('with', 'ADP'), ('a', 'DET'), ('coil', 'NOUN'), ('of', 'ADP'), ('clay', 'NOUN'), ('.', '.')]</t>
  </si>
  <si>
    <t>[('He', 'PRON'), ('accepted', 'VERB'), ('the', 'DET'), ('environment', 'NOUN'), ('of', 'ADP'), ('his', 'DET'), ('destiny', 'NOUN'), ('--', '.'), ('took', 'VERB'), ('root', 'NOUN'), ('and', 'CONJ'), ('grew', 'VERB'), ('to', 'PRT'), ('fulfill', 'VERB'), ('the', 'DET'), ('stature', 'NOUN'), ('of', 'ADP'), ('his', 'DET'), ('early', 'ADJ'), ('promise', 'NOUN'), ('.', '.')]</t>
  </si>
  <si>
    <t>[('Road', 'NOUN'), ('to', 'ADP'), ('Vienna', 'NOUN')]</t>
  </si>
  <si>
    <t>[('Their', 'PRON'), ('food', 'NOUN'), ('and', 'CCONJ'), ('sweets', 'NOUN'), ('are', 'AUX'), ('awesome', 'ADJ'), ('.', 'PUNCT')]</t>
  </si>
  <si>
    <t>[('Japanese', 'ADJ'), ('press', 'NOUN'), ('reports', 'NOUN'), ('have', 'VERB'), ('speculated', 'VERB'), ('that', 'ADP'), ('the', 'DET'), ('Japanese', 'ADJ'), ('contribution', 'NOUN'), ('could', 'VERB'), ('rise', 'VERB'), ('to', 'PART'), ('between', 'ADP'), ('20', 'NUM'), ('%', 'NOUN'), ('and', 'CONJ'), ('25', 'NUM'), ('%', 'NOUN'), ('*U*', 'X'), ('under', 'ADP'), ('the', 'DET'), ('new', 'ADJ'), ('program', 'NOUN'), ('.', 'X')]</t>
  </si>
  <si>
    <t>[('The', 'DET'), ('anonymous', 'ADJ'), ('correspondent', 'NOUN'), ('did', 'VERB'), ('not', 'ADV'), ('resort', 'VERB'), ('to', 'ADP'), ('innuendoes', 'NOUN'), ('.', '.')]</t>
  </si>
  <si>
    <t>[('Reid', 'NOUN'), ('simply', 'ADV'), ('states', 'VERB'), (',', '.'), ('without', 'ADP'), ('offering', 'VERB'), ('any', 'DET'), ('supporting', 'VERB'), ('evidence', 'NOUN'), (',', '.'), ('that', 'ADP'), ('``', '.'), ('after', 'ADP'), ('he', 'PRON'), ('returned', 'VERB'), ('to', 'ADP'), ('London', 'NOUN'), (',', '.'), ('he', 'PRON'), ('resumed', 'VERB'), ('his', 'DET'), ('draughts', 'NOUN'), ('of', 'ADP'), ('laudanum', 'NOUN'), (',', '.'), ('and', 'CONJ'), ('continued', 'VERB'), ('this', 'DET'), ('right', 'ADV'), ('up', 'PRT'), ('to', 'ADP'), ('his', 'DET'), ('death', 'NOUN'), ("''", '.'), ('.', '.')]</t>
  </si>
  <si>
    <t>[('First', 'ADV'), ('of', 'ADV'), ('if', 'SCONJ'), ('i', 'PRON'), ('went', 'VERB'), ('alone', 'ADV'), ('on', 'ADP'), ('a', 'DET'), ('regular', 'ADJ'), ('cabin', 'NOUN'), ('how', 'ADV'), ('much', 'ADJ'), ('would', 'AUX'), ('you', 'PRON'), ('estimate', 'VERB'), ('it', 'PRON'), ('would', 'AUX'), ('be', 'AUX'), ('just', 'ADV'), ('a', 'DET'), ('guess', 'NOUN'), ('.', 'PUNCT')]</t>
  </si>
  <si>
    <t>[('They', 'PRON'), ('are', 'VERB'), ('in', 'ADP'), ('general', 'ADJ'), ('those', 'DET'), ('fears', 'NOUN'), ('that', 'PRON'), ('once', 'ADV'), ('seemed', 'VERB'), ('to', 'PRT'), ('have', 'VERB'), ('been', 'VERB'), ('amenable', 'ADJ'), ('to', 'ADP'), ('prayer', 'NOUN'), ('or', 'CONJ'), ('ritual', 'NOUN'), ('.', '.')]</t>
  </si>
  <si>
    <t>[('For', 'ADP'), ('decades', 'NOUN'), ('it', 'PRON'), ('was', 'VERB'), ('the', 'DET'), ('most', 'ADV'), ('popular', 'ADJ'), ('dish', 'NOUN'), ('served', 'VERB'), ('in', 'ADP'), ('the', 'DET'), ("Ladies'", 'NOUN'), ('Grill', 'NOUN'), ('at', 'ADP'), ('breakfast', 'NOUN'), (',', '.'), ('and', 'CONJ'), ('it', 'PRON'), ('is', 'VERB'), ('one', 'NUM'), ('of', 'ADP'), ('the', 'DET'), ('few', 'ADJ'), ('old', 'ADJ'), ('Palace', 'NOUN'), ('dishes', 'NOUN'), ('that', 'PRON'), ('still', 'ADV'), ('survive', 'VERB'), ('.', '.')]</t>
  </si>
  <si>
    <t>[('They', 'PRON'), ('are', 'AUX'), ('the', 'DET'), ('only', 'ADJ'), ('place', 'NOUN'), ('I', 'PRON'), ('would', 'AUX'), ('take', 'VERB'), ('my', 'PRON'), ('car', 'NOUN'), ('peiod', 'NOUN'), ('.', 'PUNCT')]</t>
  </si>
  <si>
    <t>[('Keep', 'VERB'), ('it', 'PRON'), ('going', 'VERB'), ('.', 'PUNCT')]</t>
  </si>
  <si>
    <t>[('``', '.'), ("Po'", 'NOUN'), ('Chavis', 'NOUN'), ("''", '.'), ('!', '.'), ('!', '.')]</t>
  </si>
  <si>
    <t>[('Nevertheless', 'ADV'), (',', '.'), ('Montgomery', 'NOUN'), ('has', 'VERB'), ('stated', 'VERB'), ('courageously', 'ADV'), ('and', 'CONJ'), ('wisely', 'ADV'), ('the', 'DET'), ('crisis', 'NOUN'), ('of', 'ADP'), ('the', 'DET'), ('Western', 'ADJ'), ('world', 'NOUN'), ('.', '.')]</t>
  </si>
  <si>
    <t>[('--', '.'), ('Arranging', 'VERB'), ('for', 'ADP'), ('ministerial', 'ADJ'), ('graduates', 'NOUN'), ('to', 'PRT'), ('spend', 'VERB'), ('from', 'ADP'), ('6-12', 'NUM'), ('months', 'NOUN'), ('as', 'ADP'), ('apprentices', 'NOUN'), ('in', 'ADP'), ('well-established', 'ADJ'), ('churches', 'NOUN'), ('.', '.')]</t>
  </si>
  <si>
    <t>[('the', 'DET'), ('objective', 'NOUN'), ('of', 'ADP'), ('this', 'DET'), ('chapter', 'NOUN'), ('is', 'VERB'), ('to', 'PRT'), ('clarify', 'VERB'), ('the', 'DET'), ('distinctions', 'NOUN'), ('between', 'ADP'), ('spontaneity', 'NOUN'), ('theory', 'NOUN'), ('and', 'CONJ'), ('other', 'ADJ'), ('training', 'VERB'), ('concepts', 'NOUN'), ('.', '.')]</t>
  </si>
  <si>
    <t>[('Cap', 'VERB'), ('with', 'ADP'), ('a', 'DET'), ('Af', 'NOUN'), ('bar', 'NOUN'), ('and', 'CONJ'), ('tack-solder', 'VERB'), ('in', 'ADP'), ('place', 'NOUN'), ('.', '.')]</t>
  </si>
  <si>
    <t>[('The', 'DET'), ('student', 'NOUN'), ('of', 'ADP'), ('ideas', 'NOUN'), ('and', 'CONJ'), ('their', 'DET'), ('place', 'NOUN'), ('in', 'ADP'), ('history', 'NOUN'), ('will', 'VERB'), ('always', 'ADV'), ('be', 'VERB'), ('concerned', 'VERB'), ('with', 'ADP'), ('the', 'DET'), ('patterns', 'NOUN'), ('of', 'ADP'), ('transition', 'NOUN'), (',', '.'), ('which', 'DET'), ('are', 'VERB'), ('at', 'ADP'), ('the', 'DET'), ('same', 'ADJ'), ('time', 'NOUN'), ('patterns', 'NOUN'), ('of', 'ADP'), ('transformation', 'NOUN'), (',', '.'), ('whereby', 'ADV'), ('ideas', 'NOUN'), ('pass', 'VERB'), ('from', 'ADP'), ('one', 'NUM'), ('area', 'NOUN'), ('of', 'ADP'), ('activity', 'NOUN'), ('to', 'ADP'), ('another', 'DET'), ('.', '.')]</t>
  </si>
  <si>
    <t>[('Drawers', 'NOUN'), ('and', 'CONJ'), ('cabinets', 'NOUN'), ('in', 'ADP'), ('two', 'NUM'), ('bedrooms', 'NOUN'), ('and', 'CONJ'), ('a', 'DET'), ('sewing', 'VERB'), ('room', 'NOUN'), ('were', 'VERB'), ('ransacked', 'VERB'), ('.', '.')]</t>
  </si>
  <si>
    <t>[('``', '.'), ('He', 'PRON'), ('should', 'VERB'), ('be', 'VERB'), ('getting', 'VERB'), ('back', 'ADV'), ('in', 'ADP'), ('the', 'DET'), ('groove', 'NOUN'), ('before', 'ADP'), ('long', 'ADJ'), ('.', '.')]</t>
  </si>
  <si>
    <t>[('Of', 'ADP'), ('the', 'DET'), ('Japanese', 'ADJ'), ('private', 'NOUN'), ('he', 'PRON'), ('says', 'VERB'), (':', '.'), ('``', '.'), ('He', 'PRON'), ('fought', 'VERB'), ('and', 'CONJ'), ('marched', 'VERB'), ('till', 'ADP'), ('he', 'PRON'), ('died', 'VERB'), ('.', '.')]</t>
  </si>
  <si>
    <t>[('Kimmell', 'NOUN'), ('said', 'VERB'), ('he', 'PRON'), ('and', 'CONJ'), ('Ralph', 'NOUN'), ('were', 'VERB'), ('helping', 'VERB'), ('children', 'NOUN'), ('across', 'ADP'), ('Belvidere', 'NOUN'), ('at', 'ADP'), ('Kercheval', 'NOUN'), ('Monday', 'NOUN'), ('afternoon', 'NOUN'), ('when', 'ADV'), ('a', 'DET'), ('car', 'NOUN'), ('heading', 'VERB'), ('north', 'NOUN'), ('on', 'ADP'), ('Belvidere', 'NOUN'), ('stopped', 'VERB'), ('belatedly', 'ADV'), ('inside', 'ADP'), ('the', 'DET'), ('pedestrian', 'NOUN'), ('crosswalk', 'NOUN'), ('.', '.')]</t>
  </si>
  <si>
    <t>[('The', 'DET'), ('effect', 'NOUN'), ('is', 'VERB'), ('that', 'ADP'), ('the', 'DET'), ('platform', 'NOUN'), ('returns', 'VERB'), ('from', 'ADP'), ('an', 'DET'), ('off-level', 'ADJ'), ('position', 'NOUN'), ('at', 'ADP'), ('a', 'DET'), ('rapid', 'ADJ'), ('rate', 'NOUN'), ('until', 'ADP'), ('it', 'PRON'), ('is', 'VERB'), ('nearly', 'ADV'), ('level', 'ADJ'), (',', '.'), ('at', 'ADP'), ('which', 'DET'), ('point', 'NOUN'), ('the', 'DET'), ('platform', 'NOUN'), ('is', 'VERB'), ('controlled', 'VERB'), ('by', 'ADP'), ('a', 'DET'), ('proportional', 'ADJ'), ('servo', 'NOUN'), ('with', 'ADP'), ('low', 'ADJ'), ('enough', 'ADV'), ('frequency', 'NOUN'), ('response', 'NOUN'), ('so', 'ADP'), ('that', 'ADP'), ('the', 'DET'), ('noise', 'NOUN'), ('has', 'VERB'), ('little', 'ADJ'), ('effect', 'NOUN'), ('on', 'ADP'), ('the', 'DET'), ('leveling', 'VERB'), ('process', 'NOUN'), ('.', '.')]</t>
  </si>
  <si>
    <t>[('He', 'PRON'), ('had', 'VERB'), ('obtained', 'VERB'), ('and', 'CONJ'), ('provisioned', 'VERB'), ('a', 'DET'), ('veteran', 'ADJ'), ('ship', 'NOUN'), ('called', 'VERB'), ('the', 'DET'), ('Discovery', 'NOUN'), ('and', 'CONJ'), ('had', 'VERB'), ('recruited', 'VERB'), ('a', 'DET'), ('crew', 'NOUN'), ('of', 'ADP'), ('twenty-one', 'NUM'), (',', '.'), ('the', 'DET'), ('largest', 'ADJ'), ('he', 'PRON'), ('had', 'VERB'), ('ever', 'ADV'), ('commanded', 'VERB'), ('.', '.')]</t>
  </si>
  <si>
    <t>[('In', 'ADP'), ('a', 'DET'), ('major', 'ADJ'), ('regional', 'ADJ'), ('shift', 'NOUN'), ('reflecting', 'VERB'), ('the', 'DET'), ('newly', 'ADV'), ('strengthened', 'VERB'), ('position', 'NOUN'), ('of', 'ADP'), ('Karzai', 'PROPN'), (',', 'PUNCT'), ('Iran', 'PROPN'), (',', 'PUNCT'), ('Russia', 'PROPN'), ('and', 'CCONJ'), ('India', 'PROPN'), ('which', 'PRON'), ('have', 'AUX'), ('traditionally', 'ADV'), ('backed', 'VERB'), ('the', 'DET'), ('Tajik', 'PROPN'), ('dominated', 'VERB'), ('former', 'ADJ'), ('Northern', 'ADJ'), ('Alliance', 'PROPN'), ('made', 'VERB'), ('strenuous', 'ADJ'), ('efforts', 'NOUN'), ('to', 'PART'), ('convince', 'VERB'), ('presidential', 'ADJ'), ('candidate', 'NOUN'), ('Younis', 'PROPN'), ('Qanooni', 'PROPN'), ('to', 'PART'), ('strike', 'VERB'), ('a', 'DET'), ('deal', 'NOUN'), ('with', 'ADP'), ('Karzai', 'PROPN'), ('before', 'ADP'), ('the', 'DET'), ('elections', 'NOUN'), ('and', 'CCONJ'), ('not', 'PART'), ('to', 'PART'), ('oppose', 'VERB'), ('Karzai', 'PROPN'), ('.', 'PUNCT')]</t>
  </si>
  <si>
    <t>[("He's", '_'), ('He', 'PRON'), ("'s", 'AUX'), ('not', 'PART'), ('putting', 'VERB'), ('it', 'PRON'), ('back', 'ADV'), ('on', 'ADV'), ('.', 'PUNCT')]</t>
  </si>
  <si>
    <t>[('But', 'CONJ'), ('in', 'ADP'), ('the', 'DET'), ('plane', 'NOUN'), ('there', 'PRT'), ('was', 'VERB'), ('a', 'DET'), ('concrete', 'ADJ'), ('reason', 'NOUN'), ('for', 'ADP'), ('it', 'PRON'), ('.', '.')]</t>
  </si>
  <si>
    <t>[('But', 'CONJ'), ('fathers', 'NOUN'), ('often', 'ADV'), ('addressed', 'VERB'), ('communications', 'NOUN'), ('to', 'ADP'), ('their', 'DET'), ('small', 'ADJ'), ('children', 'NOUN'), (';', '.'), (';', '.')]</t>
  </si>
  <si>
    <t>[('An', 'DET'), ('attack', 'NOUN'), ('on', 'ADP'), ('Iran', 'PROPN'), ('would', 'AUX'), ('trigger', 'VERB'), ('this', 'DET'), ('mutual', 'ADJ'), ('defense', 'NOUN'), ('pact', 'NOUN'), (',', 'PUNCT'), ('and', 'CCONJ'), ('could', 'AUX'), ('conceivably', 'ADV'), ('bring', 'VERB'), ('Syria', 'PROPN'), ('into', 'ADP'), ('direct', 'ADJ'), ('conflict', 'NOUN'), ('with', 'ADP'), ('American', 'ADJ'), ('forces', 'NOUN'), ('.', 'PUNCT')]</t>
  </si>
  <si>
    <t>[('He', 'PRON'), ('who', 'PRON'), ('has', 'VERB'), ('the', 'DET'), ('Son', 'NOUN'), ('has', 'VERB'), ('the', 'DET'), ('life', 'NOUN'), ('.', '.')]</t>
  </si>
  <si>
    <t>[('The', 'DET'), ('worship', 'NOUN'), ('service', 'NOUN'), ('is', 'VERB'), ('the', 'DET'), ('natural', 'ADJ'), ('and', 'CONJ'), ('logical', 'ADJ'), ('time', 'NOUN'), ('to', 'PRT'), ('receive', 'VERB'), ('new', 'ADJ'), ('members', 'NOUN'), ('into', 'ADP'), ('the', 'DET'), ('Church', 'NOUN'), ('.', '.')]</t>
  </si>
  <si>
    <t>[('The', 'DET'), ('jaded', 'VERB'), ('amorist', 'NOUN'), ('conjured', 'VERB'), ('up', 'PRT'), ('pictures', 'NOUN'), ('of', 'ADP'), ('the', 'DET'), ('blasphemous', 'ADJ'), ('rites', 'NOUN'), ('with', 'ADP'), ('relish', 'NOUN'), ('.', '.')]</t>
  </si>
  <si>
    <t>[('Samuel', 'NOUN'), ('Gorton', 'NOUN'), (',', '.'), ('founder', 'NOUN'), ('of', 'ADP'), ('Warwick', 'NOUN'), (',', '.'), ('was', 'VERB'), ('styled', 'VERB'), ('by', 'ADP'), ('the', 'DET'), ('historian', 'NOUN'), ('Samuel', 'NOUN'), ('Greene', 'NOUN'), ('Arnold', 'NOUN'), ('``', '.'), ('one', 'NUM'), ('of', 'ADP'), ('the', 'DET'), ('most', 'ADV'), ('remarkable', 'ADJ'), ('men', 'NOUN'), ('who', 'PRON'), ('ever', 'ADV'), ('lived', 'VERB'), ("''", '.'), ('.', '.')]</t>
  </si>
  <si>
    <t>[('A', 'DET'), ('sixth', 'ADJ'), ('element', 'NOUN'), (',', '.'), ('not', 'ADV'), ('always', 'ADV'), ('considered', 'VERB'), (',', '.'), ('is', 'VERB'), ('intelligence', 'NOUN'), ('.', '.')]</t>
  </si>
  <si>
    <t>[('``', '.'), ('Many', 'ADJ'), ('minute', 'ADJ'), ('hemorrhages', 'NOUN'), ('in', 'ADP'), ('the', 'DET'), ('lungs', 'NOUN'), (';', '.'), (';', '.')]</t>
  </si>
  <si>
    <t>[('Impatiently', 'ADV'), ('.', '.')]</t>
  </si>
  <si>
    <t>[('Another', 'DET'), ('week', 'NOUN'), ('passed', 'VERB'), ('and', 'CONJ'), ('even', 'ADV'), ('the', 'DET'), ('missionaries', 'NOUN'), ('were', 'VERB'), ('enjoying', 'VERB'), ('the', 'DET'), ('voyage', 'NOUN'), ('.', '.')]</t>
  </si>
  <si>
    <t>[('He', 'PRON'), ('said', 'VERB'), ('in', 'ADP'), ('a', 'DET'), ('low', 'ADJ'), ('voice', 'NOUN'), (',', '.'), ('``', '.'), ("I've", 'PRT'), ('got', 'VERB'), ('a', 'DET'), ('date', 'NOUN'), ('with', 'ADP'), ('a', 'DET'), ('lady', 'NOUN'), (',', '.'), ('Mister', 'NOUN'), ('.', '.')]</t>
  </si>
  <si>
    <t>[('they', 'PRON'), ('were', 'VERB'), ('like', 'ADP'), ('this', 'DET'), ('fifty-odd', 'NUM'), ('years', 'NOUN'), ('ago', 'ADV'), (',', '.'), ('and', 'CONJ'), ('yesterday', 'NOUN'), ('.', '.')]</t>
  </si>
  <si>
    <t>[('What', 'DET'), ('concerns', 'VERB'), ('him', 'PRON'), ('much', 'ADV'), ('more', 'ADV'), ('is', 'VERB'), ('the', 'DET'), ('relationship', 'NOUN'), ('of', 'ADP'), ('diet', 'NOUN'), ('to', 'ADP'), ('the', 'DET'), ("nation's", 'NOUN'), ('No.', 'NOUN'), ('1', 'NUM'), ('killer', 'NOUN'), (':', '.'), ('coronary', 'NOUN'), ('artery', 'NOUN'), ('disease', 'NOUN'), (',', '.'), ('which', 'DET'), ('accounts', 'VERB'), ('for', 'ADP'), ('more', 'ADJ'), ('than', 'ADP'), ('half', 'PRT'), ('of', 'ADP'), ('all', 'PRT'), ('heart', 'NOUN'), ('fatalities', 'NOUN'), ('and', 'CONJ'), ('kills', 'VERB'), ('500,000', 'NUM'), ('Americans', 'NOUN'), ('a', 'DET'), ('year', 'NOUN'), ('--', '.'), ('twice', 'ADV'), ('the', 'DET'), ('toll', 'NOUN'), ('from', 'ADP'), ('all', 'PRT'), ('varieties', 'NOUN'), ('of', 'ADP'), ('cancer', 'NOUN'), (',', '.'), ('five', 'NUM'), ('times', 'NOUN'), ('the', 'DET'), ('deaths', 'NOUN'), ('from', 'ADP'), ('automobile', 'NOUN'), ('accidents', 'NOUN'), ('.', '.')]</t>
  </si>
  <si>
    <t>[('There', 'PRT'), ('were', 'VERB'), ('bilateral', 'ADJ'), ('pterygia', 'NOUN'), ('and', 'CONJ'), ('arcus', 'NOUN'), ('senilis', 'ADJ'), (',', '.'), ('and', 'CONJ'), ('the', 'DET'), ('mouth', 'NOUN'), ('was', 'VERB'), ('edentulous', 'ADJ'), ('.', '.')]</t>
  </si>
  <si>
    <t>[('Af', 'NOUN'), ('is', 'VERB'), ('standard', 'ADJ'), ('visibility', 'NOUN'), ('function', 'NOUN'), ('.', '.')]</t>
  </si>
  <si>
    <t>[('``', '.'), ('I', 'PRON'), ('told', 'VERB'), ('you', 'PRON'), (',', '.'), ('Mike', 'NOUN'), ("''", '.'), (',', '.'), ('said', 'VERB'), ('Rourke', 'NOUN'), ('in', 'ADP'), ('an', 'DET'), ('aggrieved', 'VERB'), ('voice', 'NOUN'), ('.', '.')]</t>
  </si>
  <si>
    <t>[('How', 'ADV'), ('much', 'ADJ'), ('and', 'CONJ'), ('how', 'ADV'), ('many', 'ADJ'), ('profits', 'NOUN'), ('could', 'VERB'), ('a', 'DET'), ('majority', 'NOUN'), ('take', 'VERB'), ('out', 'PRT'), ('of', 'ADP'), ('the', 'DET'), ('losses', 'NOUN'), ('of', 'ADP'), ('a', 'DET'), ('few', 'ADJ'), ('?', '.'), ('?', '.')]</t>
  </si>
  <si>
    <t>[('to', 'ADP'), ('the', 'DET'), ('Neo-Classicists', 'NOUN'), (',', '.'), ('it', 'PRON'), ('was', 'VERB'), ('a', 'DET'), ('challenge', 'NOUN'), ('to', 'ADP'), ('the', 'DET'), ('pre-war', 'ADJ'), ('world', 'NOUN'), ('.', '.')]</t>
  </si>
  <si>
    <t>[('Catch', 'NOUN'), ('for', 'ADP'), ('Chicago', 'NOUN')]</t>
  </si>
  <si>
    <t>[('We', 'PRON'), ('are', 'VERB'), (',', '.'), ('as', 'ADP'), ('we', 'PRON'), ('know', 'VERB'), (',', '.'), ('utterly', 'ADV'), ('dependent', 'ADJ'), ('on', 'ADP'), ('the', 'DET'), ('quality', 'NOUN'), ('of', 'ADP'), ('advice', 'NOUN'), ('we', 'PRON'), ('get', 'VERB'), (';', '.'), (';', '.')]</t>
  </si>
  <si>
    <t>[('The', 'DET'), ('``', '.'), ('places', 'NOUN'), ("''", '.'), ('could', 'VERB'), ('be', 'VERB'), ('anywhere', 'ADV'), (',', '.'), ('the', 'DET'), ('idiosyncrasies', 'NOUN'), ('and', 'CONJ'), ('foibles', 'NOUN'), ('observed', 'VERB'), ('there', 'ADV'), ('could', 'VERB'), ('be', 'VERB'), ("anybody's", 'NOUN'), (',', '.'), ('and', 'CONJ'), ('the', 'DET'), ('laugh', 'NOUN'), ('is', 'VERB'), ('on', 'ADP'), ('us', 'PRON'), ('all', 'PRT'), ('.', '.')]</t>
  </si>
  <si>
    <t>[('This', 'DET'), ('angle', 'NOUN'), ('of', 'ADP'), ('just', 'ADV'), ('where', 'ADV'), ('the', 'DET'), ('Orioles', 'NOUN'), ('can', 'VERB'), ('look', 'VERB'), ('for', 'ADP'), ('improvement', 'NOUN'), ('this', 'DET'), ('year', 'NOUN'), ('is', 'VERB'), ('an', 'DET'), ('interesting', 'ADJ'), ('one', 'NUM'), ('.', '.')]</t>
  </si>
  <si>
    <t>[('Failure', 'NOUN'), ('confirms', 'VERB'), ('the', 'DET'), ('threat', 'NOUN'), (',', '.'), ('and', 'CONJ'), ('the', 'DET'), ('intensity', 'NOUN'), ('of', 'ADP'), ('anxiety', 'NOUN'), ('is', 'VERB'), ('increased', 'VERB'), ('as', 'ADP'), ('the', 'DET'), ('required', 'VERB'), ('learning', 'NOUN'), ('becomes', 'VERB'), ('more', 'ADV'), ('difficult', 'ADJ'), (',', '.'), ('so', 'ADP'), ('that', 'ADP'), ('by', 'ADP'), ('the', 'DET'), ('time', 'NOUN'), ('the', 'DET'), ('child', 'NOUN'), ('reaches', 'VERB'), ('the', 'DET'), ('third', 'ADJ'), ('grade', 'NOUN'), ('the', 'DET'), ('decrement', 'NOUN'), ('in', 'ADP'), ('performance', 'NOUN'), ('is', 'VERB'), ('pronounced', 'VERB'), ('.', '.')]</t>
  </si>
  <si>
    <t>[('Dow', 'NOUN'), ('says', 'VERB'), ('that', 'ADP'), ('the', 'DET'), ('fluid', 'NOUN'), ('can', 'VERB'), ('be', 'VERB'), ('used', 'VERB'), ('now', 'ADV'), ('for', 'ADP'), ('two', 'NUM'), ('years', 'NOUN'), ('.', '.')]</t>
  </si>
  <si>
    <t>[('``', '.'), ('Chicken', 'NOUN'), ("''", '.'), (',', '.'), ('Mose', 'NOUN'), ('said', 'VERB'), (',', '.'), ('and', 'CONJ'), ('theatrically', 'ADV'), ('licked', 'VERB'), ('his', 'DET'), ('lips', 'NOUN'), ('.', '.')]</t>
  </si>
  <si>
    <t>[('Impact', 'NOUN'), ('glasses', 'NOUN'), ('not', 'ADV'), ('containing', 'VERB'), ('elemental', 'ADJ'), ('nickel-iron', 'NOUN'), ('may', 'VERB'), ('have', 'VERB'), ('been', 'VERB'), ('produced', 'VERB'), ('by', 'ADP'), ('stony', 'ADJ'), ('meteorites', 'NOUN'), ('or', 'CONJ'), ('comets', 'NOUN'), ('.', '.')]</t>
  </si>
  <si>
    <t>[('(', '.'), ('Gastronomes', 'NOUN'), ('have', 'VERB'), ('long', 'ADV'), ('argued', 'VERB'), ('about', 'ADP'), ('which', 'DET'), ('came', 'VERB'), ('first', 'ADV'), (',', '.'), ('the', 'DET'), ("Palace's", 'NOUN'), ('or', 'CONJ'), ("Antoine's", 'NOUN'), ('.', '.')]</t>
  </si>
  <si>
    <t>[('The', 'DET'), ('Rebs', 'NOUN'), ('were', 'VERB'), (',', '.'), ('to', 'ADP'), ('a', 'DET'), ('Massachusetts', 'NOUN'), ('corporal', 'NOUN'), (',', '.'), ('``', '.'), ('fighting', 'VERB'), ('madmen', 'NOUN'), ('or', 'CONJ'), ('not', 'ADV'), ('men', 'NOUN'), ('at', 'ADP'), ('all', 'PRT'), ('but', 'CONJ'), ('whiskey', 'NOUN'), ('&amp;', 'CONJ'), ('gunpowder', 'NOUN'), ('put', 'VERB'), ('into', 'ADP'), ('a', 'DET'), ('human', 'ADJ'), ('frame', 'NOUN'), ("''", '.'), ('.', '.')]</t>
  </si>
  <si>
    <t>[('The', 'DET'), ("bridegroom's", 'NOUN'), ('children', 'NOUN'), ('were', 'VERB'), ('here', 'ADV'), ('for', 'ADP'), ('the', 'DET'), ('Christmas', 'NOUN'), ('holidays', 'NOUN'), ('and', 'CONJ'), ("can't", 'VERB'), ('return', 'VERB'), ('.', '.')]</t>
  </si>
  <si>
    <t>[('Cannon', 'NOUN'), (',', '.'), ('a', 'DET'), ('powerful', 'ADJ'), (',', '.'), ('conservative', 'ADJ'), ('man', 'NOUN'), (',', '.'), ('brought', 'VERB'), ('welcome', 'ADJ'), ('support', 'NOUN'), ('to', 'ADP'), ('the', 'DET'), ('Smith-Colmer', 'NOUN'), ('forces', 'NOUN'), (':', '.'), ('as', 'ADP'), ('chairman', 'NOUN'), ('of', 'ADP'), ('the', 'DET'), ('Appropriations', 'NOUN'), ('Committee', 'NOUN'), (',', '.'), ('he', 'PRON'), ('holds', 'VERB'), ('over', 'ADP'), ('each', 'DET'), ('member', 'NOUN'), ('the', 'DET'), ('dreadful', 'ADJ'), ('threat', 'NOUN'), ('of', 'ADP'), ('excluding', 'VERB'), ('this', 'DET'), ('or', 'CONJ'), ('that', 'DET'), ('congressional', 'ADJ'), ('district', 'NOUN'), ('from', 'ADP'), ('federal', 'ADJ'), ('pork-barrel', 'NOUN'), ('projects', 'NOUN'), ('.', '.')]</t>
  </si>
  <si>
    <t>[('--', '.'), ('The', 'DET'), ('Anne', 'NOUN'), ('Arundel', 'NOUN'), ('county', 'NOUN'), ('school', 'NOUN'), ('superintendent', 'NOUN'), ('has', 'VERB'), ('asked', 'VERB'), ('that', 'ADP'), ('the', 'DET'), ('Board', 'NOUN'), ('of', 'ADP'), ('Education', 'NOUN'), ('return', 'VERB'), ('to', 'ADP'), ('the', 'DET'), ('practice', 'NOUN'), ('of', 'ADP'), ('recording', 'VERB'), ('its', 'DET'), ('proceedings', 'NOUN'), ('mechanically', 'ADV'), ('so', 'ADP'), ('that', 'ADP'), ('there', 'PRT'), ('will', 'VERB'), ('be', 'VERB'), ('no', 'DET'), ('more', 'ADJ'), ('question', 'NOUN'), ('about', 'ADP'), ('who', 'PRON'), ('said', 'VERB'), ('what', 'DET'), ('.', '.')]</t>
  </si>
  <si>
    <t>[('Northerners', 'NOUN'), ('never', 'ADV'), ('think', 'VERB'), ('about', 'ADP'), ('them', 'PRON'), ('whereas', 'ADP'), ('Southerners', 'NOUN'), ('are', 'VERB'), ('never', 'ADV'), ('really', 'ADV'), ('thinking', 'VERB'), ('of', 'ADP'), ('anything', 'NOUN'), ('else', 'ADV'), ('.', '.')]</t>
  </si>
  <si>
    <t>[('``', 'X'), ('We', 'PRON'), ("'re", 'VERB'), ('well', 'ADV'), ('positioned', 'VERB'), ('*-2', 'X'), ('with', 'ADP'), ('$', 'X'), ('1.7', 'NUM'), ('billion', 'NUM'), ('*U*', 'X'), ('of', 'ADP'), ('capital', 'NOUN'), (',', 'X'), ("''", 'X'), ('a', 'DET'), ('Drexel', 'PROPN'), ('spokesman', 'NOUN'), ('said', 'VERB'), ('0', 'X'), ('*T*-1', 'X'), ('.', 'X')]</t>
  </si>
  <si>
    <t>[('As', 'ADP'), ('was', 'VERB'), ('to', 'PRT'), ('be', 'VERB'), ('expected', 'VERB'), ("Kennedy's", 'NOUN'), ('latest', 'ADJ'), ('speech', 'NOUN'), ('was', 'VERB'), ('greeted', 'VERB'), ('with', 'ADP'), ('enthusiasm', 'NOUN'), ('by', 'ADP'), ('revenge-seeking', 'ADJ'), ('circles', 'NOUN'), ('in', 'ADP'), ('Bonn', 'NOUN'), (',', '.'), ('where', 'ADV'), ('officials', 'NOUN'), ('of', 'ADP'), ('the', 'DET'), ('West', 'ADJ'), ('German', 'NOUN'), ('government', 'NOUN'), ('praised', 'VERB'), ('it', 'PRON'), ("''", '.'), ('.', '.')]</t>
  </si>
  <si>
    <t>[('While', 'ADP'), ('prowling', 'VERB'), ('around', 'ADP'), ('these', 'DET'), ('buildings', 'NOUN'), (',', '.'), ('two', 'NUM'), ('of', 'ADP'), ('the', 'DET'), ('posse', 'NOUN'), ('recognized', 'VERB'), ('the', 'DET'), ('voice', 'NOUN'), ('of', 'ADP'), ('Gonzales', 'NOUN'), ('speaking', 'VERB'), ('to', 'ADP'), ('the', 'DET'), ('people', 'NOUN'), ('inside', 'ADV'), ('.', '.')]</t>
  </si>
  <si>
    <t>[('She', 'PRON'), ('urged', 'VERB'), ('the', 'DET'), ('importance', 'NOUN'), ('of', 'ADP'), ('more', 'ADV'), ('thorough', 'ADJ'), ('preparation', 'NOUN'), ('for', 'ADP'), ('admission', 'NOUN'), ('.', '.')]</t>
  </si>
  <si>
    <t>[('Please', 'INTJ'), ('send', 'VERB'), ('it', 'PRON'), ('directly', 'ADV'), ('to', 'ADP'), ('kent.shoemaker@ae.ge.com', 'PROPN'), (',', 'PUNCT'), ('copy', 'VERB'), ('to', 'ADP'), ('me', 'PRON'), ('.', 'PUNCT')]</t>
  </si>
  <si>
    <t>[('Its', 'PRON'), ('ramshackle', 'ADJ'), ('army', 'NOUN'), ('had', 'AUX'), ('virtually', 'ADV'), ('collapsed', 'VERB'), ('before', 'ADP'), ('the', 'DET'), ('American', 'ADJ'), ('invasion', 'NOUN'), ('in', 'ADP'), ('2003', 'NUM'), ('.', 'PUNCT')]</t>
  </si>
  <si>
    <t>[('USX', 'PROPN'), ('has', 'VERB'), ('15', 'NUM'), ('working', 'NOUN'), ('days', 'NOUN'), ('0', 'X'), ('*', 'X'), ('to', 'PART'), ('contest', 'VERB'), ('the', 'DET'), ('citations', 'NOUN'), ('and', 'CONJ'), ('proposed', 'VERB'), ('penalties', 'NOUN'), (',', 'X'), ('before', 'ADP'), ('the', 'DET'), ('independent', 'ADJ'), ('Occupational', 'PROPN'), ('Safety', 'PROPN'), ('and', 'CONJ'), ('Health', 'PROPN'), ('Review', 'PROPN'), ('Commission', 'PROPN'), ('*T*-1', 'X'), ('.', 'X')]</t>
  </si>
  <si>
    <t>[('International', 'ADJ'), ('law', 'NOUN'), ('does', 'AUX'), ('not', 'PART'), ('know', 'VERB'), ('how', 'ADV'), ('to', 'PART'), ('handle', 'VERB'), ('someone', 'PRON'), ('who', 'PRON'), ('sends', 'VERB'), ('children', 'NOUN'), ('to', 'PART'), ('throw', 'VERB'), ('stones', 'NOUN'), (',', 'PUNCT'), ('stands', 'VERB'), ('behind', 'ADP'), ('them', 'PRON'), ('and', 'CCONJ'), ('shoots', 'VERB'), ('with', 'ADP'), ('immunity', 'NOUN'), ('and', 'CCONJ'), ('cannot', '_'), ('can', 'AUX'), ('not', 'PART'), ('be', 'AUX'), ('arrested', 'VERB'), ('because', 'SCONJ'), ('he', 'PRON'), ('is', 'AUX'), ('sheltered', 'VERB'), ('by', 'ADP'), ('a', 'DET'), ('Government', 'NOUN'), ('.', 'PUNCT')]</t>
  </si>
  <si>
    <t>[('He', 'PRON'), ('also', 'ADV'), ('hurt', 'VERB'), ('my', 'PRON'), ('toes', 'NOUN'), ('will', 'SCONJ'), ('pushing', 'VERB'), ('my', 'PRON'), ('cuticles', 'NOUN'), ('back', 'ADV'), ('.', 'PUNCT')]</t>
  </si>
  <si>
    <t>[("I'm", '_'), ('I', 'PRON'), ("'m", 'AUX'), ('glad', 'ADJ'), ('they', 'PRON'), ('want', 'VERB'), ('to', 'PART'), ('follow', 'VERB'), ('-', 'PUNCT'), ('up', 'ADP'), ('with', 'ADP'), ('Steve', 'PROPN'), ('(', 'PUNCT'), ("I've", '_'), ('I', 'PRON'), ("'ve", 'AUX'), ('been', 'AUX'), ('pushing', 'VERB'), ('it', 'PRON'), (')', 'PUNCT'), ('and', 'CCONJ'), ("I've", '_'), ('I', 'PRON'), ("'ve", 'AUX'), ('got', 'VERB'), ('some', 'DET'), ('follow', 'NOUN'), ('-', 'PUNCT'), ('up', 'NOUN'), ('as', 'ADV'), ('well', 'ADV'), ('based', 'VERB'), ('on', 'ADP'), ('chats', 'NOUN'), ('I', 'PRON'), ('had', 'VERB'), ('in', 'ADP'), ('the', 'DET'), ('afternoon', 'NOUN'), ('on', 'ADP'), ('Friday', 'PROPN'), ('with', 'ADP'), ('folks', 'NOUN'), ('post-call', 'ADV'), ('.', 'PUNCT')]</t>
  </si>
  <si>
    <t>[('For', 'ADP'), ('an', 'DET'), ('example', 'NOUN'), ("let's", 'VERB'), ('dream', 'VERB'), ('up', 'PRT'), ('an', 'DET'), ('engine', 'NOUN'), ('that', 'PRON'), ('has', 'VERB'), ('a', 'DET'), ('final', 'ADJ'), ('combustion', 'NOUN'), ('chamber', 'NOUN'), ('volume', 'NOUN'), ('of', 'ADP'), ('5', 'NUM'), ('cubic', 'ADJ'), ('inches', 'NOUN'), ('and', 'CONJ'), ('a', 'DET'), ('cylinder', 'NOUN'), ('volume', 'NOUN'), ('of', 'ADP'), ('45', 'NUM'), ('cubic', 'ADJ'), ('inches', 'NOUN'), ('.', '.')]</t>
  </si>
  <si>
    <t>[('Rather', 'ADV'), (',', '.'), ('it', 'PRON'), ('is', 'VERB'), ('typical', 'ADJ'), ('of', 'ADP'), ('the', 'DET'), ('thousands', 'NOUN'), ('of', 'ADP'), ('quacks', 'NOUN'), ('who', 'PRON'), ('use', 'VERB'), ('phony', 'ADJ'), ('therapeutic', 'ADJ'), ('devices', 'NOUN'), ('to', 'PRT'), ('fatten', 'VERB'), ('themselves', 'PRON'), ('on', 'ADP'), ('the', 'DET'), ('miseries', 'NOUN'), ('of', 'ADP'), ('hundreds', 'NOUN'), ('of', 'ADP'), ('thousands', 'NOUN'), ('of', 'ADP'), ('Americans', 'NOUN'), ('by', 'ADP'), ('robbing', 'VERB'), ('them', 'PRON'), ('of', 'ADP'), ('millions', 'NOUN'), ('of', 'ADP'), ('dollars', 'NOUN'), ('and', 'CONJ'), ('luring', 'VERB'), ('them', 'PRON'), ('away', 'ADV'), ('from', 'ADP'), ('legitimate', 'ADJ'), (',', '.'), ('ethical', 'ADJ'), ('medical', 'ADJ'), ('treatment', 'NOUN'), ('of', 'ADP'), ('serious', 'ADJ'), ('diseases', 'NOUN'), ('.', '.')]</t>
  </si>
  <si>
    <t>[('A', 'DET'), ('handier', 'ADJ'), ('remedy', 'NOUN'), ('was', 'VERB'), ('to', 'PRT'), ('bathe', 'VERB'), ('the', 'DET'), ('painful', 'ADJ'), ('part', 'NOUN'), ('in', 'ADP'), ('strong', 'ADJ'), ('soapy', 'ADJ'), ('water', 'NOUN'), (';', '.'), (';', '.')]</t>
  </si>
  <si>
    <t>[('``', '.'), ('You', 'PRON'), ("can't", 'VERB'), ('make', 'VERB'), ('French', 'ADJ'), ('toast', 'NOUN'), ('with', 'ADP'), ('whole-wheat', 'NOUN'), ('bread', 'NOUN'), ("''", '.'), (',', '.'), ('was', 'VERB'), ('an', 'DET'), ('early', 'ADJ'), ('complaint', 'NOUN'), ('.', '.')]</t>
  </si>
  <si>
    <t>[('The', 'DET'), ('lean', 'ADJ'), ('and', 'CONJ'), ('leathery', 'ADJ'), ('Oklahoma', 'NOUN'), ('amateur', 'NOUN'), (',', '.'), ('who', 'PRON'), ('has', 'VERB'), ('been', 'VERB'), ('playing', 'VERB'), ('topnotch', 'NOUN'), ('tournament', 'NOUN'), ('golf', 'NOUN'), ('for', 'ADP'), ('many', 'ADJ'), ('years', 'NOUN'), (',', '.'), ('refused', 'VERB'), ('to', 'PRT'), ('let', 'VERB'), ('the', 'DET'), ('Masters', 'NOUN'), ('jitters', 'NOUN'), ('overtake', 'VERB'), ('him', 'PRON'), ('and', 'CONJ'), ('closed', 'VERB'), ('the', 'DET'), ('tournament', 'NOUN'), ('with', 'ADP'), ('his', 'DET'), ('second', 'ADJ'), ('straight', 'ADJ'), ('69', 'NUM'), ('.', '.')]</t>
  </si>
  <si>
    <t>[('At', 'ADP'), ('some', 'DET'), ('cities', 'NOUN'), (',', '.'), ('this', 'DET'), ('pick-up', 'NOUN'), ('and', 'CONJ'), ('delivery', 'NOUN'), ('service', 'NOUN'), ('is', 'VERB'), ('without', 'ADP'), ('additional', 'ADJ'), ('charge', 'NOUN'), (',', '.'), ('and', 'CONJ'), (',', '.'), ('if', 'ADP'), ('you', 'PRON'), ('are', 'VERB'), ('budget-wise', 'ADJ'), (',', '.'), ('when', 'ADV'), ('you', 'PRON'), ('are', 'VERB'), ('planning', 'VERB'), ('your', 'DET'), ('itinerary', 'NOUN'), (',', '.'), ('you', 'PRON'), ('will', 'VERB'), ('take', 'VERB'), ('advantage', 'NOUN'), ('of', 'ADP'), ('these', 'DET'), ('free', 'ADJ'), ('delivery', 'NOUN'), ('and', 'CONJ'), ('collection', 'NOUN'), ('stations', 'NOUN'), ('in', 'ADP'), ('major', 'ADJ'), ('cities', 'NOUN'), ('within', 'ADP'), ('the', 'DET'), ('larger', 'ADJ'), ('European', 'ADJ'), ('countries', 'NOUN'), ('.', '.')]</t>
  </si>
  <si>
    <t>[('Mr.', 'PROPN'), ('Sahaf', 'PROPN'), ('eventually', 'ADV'), ('became', 'VERB'), ('a', 'DET'), ('popular', 'ADJ'), ('icon', 'NOUN'), ('as', 'ADP'), ('a', 'DET'), ('court', 'NOUN'), ('jester', 'NOUN'), (',', 'PUNCT'), ('but', 'CCONJ'), ('this', 'PRON'), ('did', 'AUX'), ('not', 'PART'), ('stop', 'VERB'), ('some', 'DET'), ('allegedly', 'ADV'), ('respectable', 'ADJ'), ('newspapers', 'NOUN'), ('from', 'SCONJ'), ('giving', 'VERB'), ('him', 'PRON'), ('equal', 'ADJ'), ('time', 'NOUN'), ('.', 'PUNCT')]</t>
  </si>
  <si>
    <t>[('I', 'PRON'), ("haven't", 'VERB'), ('got', 'VERB'), ('that', 'DET'), ('kind', 'NOUN'), ('of', 'ADP'), ('money', 'NOUN'), ("''", '.'), ('.', '.')]</t>
  </si>
  <si>
    <t>[('Now', 'ADV'), ('the', 'DET'), ('problem', 'NOUN'), ('is', 'VERB'), ('presented', 'VERB'), ('piecemeal', 'ADV'), ('and', 'CONJ'), ('sometimes', 'ADV'), ('contradictorily', 'ADV'), ('.', '.')]</t>
  </si>
  <si>
    <t>[('Hearst', 'NOUN'), ('hopped', 'VERB'), ('into', 'ADP'), ('a', 'DET'), ('private', 'ADJ'), ('railroad', 'NOUN'), ('car', 'NOUN'), ('with', 'ADP'), ('Max', 'NOUN'), ('Ihmsen', 'NOUN'), ('and', 'CONJ'), ('made', 'VERB'), ('an', 'DET'), ('arduous', 'ADJ'), ('personal', 'ADJ'), ('canvass', 'NOUN'), ('for', 'ADP'), ('delegates', 'NOUN'), ('in', 'ADP'), ('the', 'DET'), ('western', 'ADJ'), ('and', 'CONJ'), ('southern', 'ADJ'), ('states', 'NOUN'), (',', '.'), ('always', 'ADV'), ('wearing', 'VERB'), ('a', 'DET'), ('frock', 'NOUN'), ('coat', 'NOUN'), (',', '.'), ('listening', 'VERB'), ('intently', 'ADV'), ('to', 'ADP'), ('local', 'ADJ'), ('politicians', 'NOUN'), (',', '.'), ('and', 'CONJ'), ('generally', 'ADV'), ('making', 'VERB'), ('a', 'DET'), ('good', 'ADJ'), ('impression', 'NOUN'), ('.', '.')]</t>
  </si>
  <si>
    <t>[('Old', 'ADJ'), ('world', 'NOUN'), ('and', 'CONJ'), ('new', 'ADJ'), ('world', 'NOUN'), ('.', '.')]</t>
  </si>
  <si>
    <t>[('The', 'DET'), ('transom', 'NOUN'), ('frame', 'NOUN'), ('is', 'VERB'), ('made', 'VERB'), ('first', 'ADV'), ('with', 'ADP'), ('the', 'DET'), ('joints', 'NOUN'), ('lapped', 'VERB'), (',', '.'), ('glued', 'VERB'), ('and', 'CONJ'), ('fastened', 'VERB'), ('with', 'ADP'), ('one-inch', 'ADJ'), (',', '.'), ('No.', 'NOUN'), ('12', 'NUM'), ('Stronghold', 'NOUN'), ('nails', 'NOUN'), ('.', '.')]</t>
  </si>
  <si>
    <t>[('Program', 'NOUN'), ('note', 'NOUN'), ('reads', 'VERB'), ('as', 'ADP'), ('follows', 'VERB'), (':', '.')]</t>
  </si>
  <si>
    <t>[('The', 'DET'), ('pond', 'NOUN'), ('is', 'VERB'), ('currently', 'ADV'), ('serving', 'VERB'), ('1,230', 'NUM'), ('persons', 'NOUN'), ('or', 'CONJ'), ('260', 'NUM'), ('persons', 'NOUN'), ('per', 'ADP'), ('acre', 'NOUN'), ('.', '.')]</t>
  </si>
  <si>
    <t>[('Do', 'AUX'), ('you', 'PRON'), ('prefer', 'VERB'), ('ham', 'NOUN'), (',', 'PUNCT'), ('bacon', 'NOUN'), ('or', 'CCONJ'), ('sausages', 'NOUN'), ('with', 'ADP'), ('your', 'PRON'), ('breakfast', 'NOUN'), ('?', 'PUNCT')]</t>
  </si>
  <si>
    <t>[('Materials', 'NOUN'), ('for', 'ADP'), ('this', 'DET'), ('shelter', 'NOUN'), ('would', 'VERB'), ('cost', 'VERB'), ('about', 'ADV'), ('$700', 'NOUN'), ('.', '.')]</t>
  </si>
  <si>
    <t>[('Get', 'VERB'), ('a', 'DET'), ('guinea', 'NOUN'), ('pig', 'NOUN'), ('.', 'PUNCT')]</t>
  </si>
  <si>
    <t>[('Then', 'ADV'), ('take', 'VERB'), ('your', 'PRON'), ('finger', 'NOUN'), ('and', 'CCONJ'), ('place', 'VERB'), ('it', 'PRON'), ('under', 'ADP'), ('their', 'PRON'), ('belly', 'NOUN'), (',', 'PUNCT'), ('in', 'ADP'), ('front', 'NOUN'), ('of', 'ADP'), ('their', 'PRON'), ('feet', 'NOUN'), ('and', 'CCONJ'), ('say', 'VERB'), ('up', 'ADV'), ('.', 'PUNCT')]</t>
  </si>
  <si>
    <t>[('We', 'PRON'), ('recommend', 'VERB'), ('these', 'DET'), ('cabins', 'NOUN'), ('!', 'PUNCT')]</t>
  </si>
  <si>
    <t>[('He', 'PRON'), ('is', 'VERB'), ('talking', 'VERB'), ('about', 'ADP'), ('an', 'DET'), ('action', 'NOUN'), ('which', 'DET'), ('just', 'ADV'), ('as', 'ADV'), ('efficaciously', 'ADV'), ('does', 'VERB'), ('an', 'DET'), ('evil', 'ADJ'), ('thing', 'NOUN'), ('(', '.'), ('and', 'CONJ'), ('is', 'VERB'), ('known', 'VERB'), ('certainly', 'ADV'), ('and', 'CONJ'), ('unavoidably', 'ADV'), ('to', 'PRT'), ('lead', 'VERB'), ('to', 'ADP'), ('this', 'DET'), ('evil', 'ADJ'), ('result', 'NOUN'), (')', '.'), ('as', 'ADP'), ('it', 'PRON'), ('efficaciously', 'ADV'), ('does', 'VERB'), ('some', 'DET'), ('good', 'NOUN'), ('.', '.')]</t>
  </si>
  <si>
    <t>[('In', 'ADP'), ('the', 'DET'), ('ballroom', 'NOUN'), ('below', 'ADV'), (',', '.'), ('the', 'DET'), ('dark', 'NOUN'), ('had', 'VERB'), ('given', 'VERB'), ('way', 'NOUN'), ('to', 'ADP'), ('moonlight', 'NOUN'), ('coming', 'VERB'), ('in', 'PRT'), ('through', 'ADP'), ('the', 'DET'), ('bank', 'NOUN'), ('of', 'ADP'), ('French', 'ADJ'), ('windows', 'NOUN'), ('.', '.')]</t>
  </si>
  <si>
    <t>[('Thus', 'ADV'), ('one', 'NUM'), ('line', 'NOUN'), ('in', 'ADP'), ('five', 'NUM'), ('from', 'ADP'), ('The', 'DET'), ('Iliad', 'NOUN'), ('and', 'CONJ'), ('The', 'DET'), ('Odyssey', 'NOUN'), ('is', 'VERB'), ('to', 'PRT'), ('be', 'VERB'), ('found', 'VERB'), ('somewhere', 'ADV'), ('else', 'ADV'), ('in', 'ADP'), ('the', 'DET'), ('two', 'NUM'), ('poems', 'NOUN'), ('.', '.')]</t>
  </si>
  <si>
    <t>[('All', 'DET'), ('you', 'PRON'), ('have', 'VERB'), ('to', 'PART'), ('do', 'VERB'), ('is', 'AUX'), ('sign', 'VERB'), ('up', 'ADP'), ('for', 'ADP'), ('one', 'NUM'), ('free', 'ADJ'), ('offer', 'NOUN'), ('(', 'PUNCT'), ('such', 'ADJ'), ('as', 'ADP'), ('efax', 'NOUN'), (')', 'PUNCT'), ('and', 'CCONJ'), ('then', 'ADV'), ('cancel', 'VERB'), ('within', 'ADP'), ('the', 'DET'), ('offer', 'NOUN'), ('time', 'NOUN'), ('frame', 'NOUN'), ('.', 'PUNCT')]</t>
  </si>
  <si>
    <t>[('In', 'ADP'), ('America', 'NOUN'), (',', '.'), ('Meyer', 'NOUN'), ('Schapiro', 'NOUN'), ('observed', 'VERB'), ('that', 'ADP'), (',', '.'), ('unlike', 'ADP'), ('the', 'DET'), ('Mondrian', 'NOUN'), ('school', 'NOUN'), (',', '.'), ('Helion', 'NOUN'), ('``', '.'), ('sought', 'VERB'), ('a', 'DET'), ('return', 'NOUN'), ('path', 'NOUN'), ('to', 'ADP'), ('the', 'DET'), ('fullness', 'NOUN'), ('of', 'ADP'), ('nature', 'NOUN'), ('within', 'ADP'), ('the', 'DET'), ('framework', 'NOUN'), ('of', 'ADP'), ('abstract', 'ADJ'), ('art', 'NOUN'), ("''", '.'), ('.', '.')]</t>
  </si>
  <si>
    <t>[('To', 'PRT'), ('hang', 'VERB'), ('50', 'NUM'), ('Governors', 'NOUN'), ('might', 'VERB'), ('be', 'VERB'), ('preferable', 'ADJ'), ('except', 'ADP'), ('that', 'ADP'), ('they', 'PRON'), ('are', 'VERB'), ('not', 'ADV'), ('directly', 'ADV'), ('related', 'VERB'), ('to', 'ADP'), ('the', 'DET'), ('highways', 'NOUN'), (';', '.'), (';', '.')]</t>
  </si>
  <si>
    <t>[('Turkey', 'PROPN'), ('understands', 'VERB'), ('it', 'PRON'), ('well', 'ADV'), ('.', 'PUNCT')]</t>
  </si>
  <si>
    <t>[('The', 'DET'), ('ground', 'NOUN'), ('crew', 'NOUN'), (',', '.'), ('which', 'DET'), ('ordinarily', 'ADV'), ('fuels', 'VERB'), ('a', 'DET'), ('707', 'NUM'), ('in', 'ADP'), ('twenty', 'NUM'), ('minutes', 'NOUN'), (',', '.'), ('took', 'VERB'), ('fully', 'ADV'), ('three', 'NUM'), ('hours', 'NOUN'), ('.', '.')]</t>
  </si>
  <si>
    <t>[('Grigorss', 'NOUN'), (',', '.'), ('at', 'ADP'), ('seventeen', 'NUM'), (',', '.'), ('learns', 'VERB'), ('his', 'DET'), ('story', 'NOUN'), ('and', 'CONJ'), ('goes', 'VERB'), ('forth', 'ADV'), ('as', 'ADP'), ('a', 'DET'), ('knight', 'NOUN'), ('to', 'PRT'), ('uncover', 'VERB'), ('his', 'DET'), ('origins', 'NOUN'), ('.', '.')]</t>
  </si>
  <si>
    <t>[('Design', 'NOUN'), ('of', 'ADP'), ('the', 'DET'), ('questionnaire', 'NOUN')]</t>
  </si>
  <si>
    <t>[('PAT', 'PROPN'), ('testing', 'PROPN'), ('quick', 'ADJ'), ('&amp;', 'CCONJ'), ('efficient', 'ADJ')]</t>
  </si>
  <si>
    <t>[('The', 'DET'), ('goal', 'NOUN'), ('is', 'AUX'), ('for', 'SCONJ'), ('him', 'PRON'), ('to', 'PART'), ('move', 'VERB'), ('on', 'ADP'), ('with', 'ADP'), ('his', 'PRON'), ('life', 'NOUN'), ('and', 'CCONJ'), ('for', 'SCONJ'), ('us', 'PRON'), ('to', 'PART'), ('move', 'VERB'), ('on', 'ADP'), ('as', 'ADV'), ('well', 'ADV'), ('.', 'PUNCT')]</t>
  </si>
  <si>
    <t>[('The', 'DET'), ('change', 'NOUN'), ('in', 'ADP'), ('perceptions', 'NOUN'), ('by', 'ADP'), ('some', 'DET'), ('of', 'ADP'), ('the', 'DET'), ('Kohnstamm-negative', 'ADJ'), ('subjects', 'NOUN'), (',', '.'), ('after', 'ADP'), ('they', 'PRON'), ('had', 'VERB'), ('been', 'VERB'), ('informed', 'VERB'), ('of', 'ADP'), ('the', 'DET'), ('possibilities', 'NOUN'), ('of', 'ADP'), ('normal', 'ADJ'), ('reactions', 'NOUN'), (',', '.'), ('suggests', 'VERB'), ('that', 'ADP'), ('their', 'DET'), ('constriction', 'NOUN'), ('and', 'CONJ'), ('guardedness', 'NOUN'), ('is', 'VERB'), ('associated', 'VERB'), ('with', 'ADP'), ('their', 'DET'), ('general', 'ADJ'), ('mode', 'NOUN'), ('of', 'ADP'), ('responding', 'VERB'), ('to', 'ADP'), ('strange', 'ADJ'), ('or', 'CONJ'), ('unknown', 'ADJ'), ('situations', 'NOUN'), ('.', '.')]</t>
  </si>
  <si>
    <t>[('one', 'NOUN'), ('who', 'PRON'), ('is', 'VERB'), ('thoroughly', 'ADV'), ('human', 'ADJ'), (',', '.'), ('who', 'PRON'), ('affects', 'VERB'), ('no', 'DET'), ('dignity', 'NOUN'), (',', '.'), ('and', 'CONJ'), ('who', 'PRON'), ('is', 'VERB'), ('endowed', 'VERB'), ('with', 'ADP'), ('real', 'ADJ'), ('ability', 'NOUN'), (',', '.'), ('genuine', 'ADJ'), ('worth', 'NOUN'), (',', '.'), ('and', 'CONJ'), ('sterling', 'ADJ'), ('honesty', 'NOUN'), ('--', '.'), ('all', 'PRT'), ('dedicated', 'VERB'), ('to', 'PRT'), ('secure', 'VERB'), ('the', 'DET'), ('best', 'ADJ'), ('interests', 'NOUN'), ('of', 'ADP'), ('the', 'DET'), ('country', 'NOUN'), ('he', 'PRON'), ('has', 'VERB'), ('loved', 'VERB'), ('and', 'CONJ'), ('served', 'VERB'), ('so', 'ADV'), ('long', 'ADV'), ('.', '.')]</t>
  </si>
  <si>
    <t>[('There', 'PRT'), ('is', 'VERB'), ('a', 'DET'), ('trend', 'NOUN'), ('today', 'NOUN'), ('to', 'PRT'), ('bemoan', 'VERB'), ('the', 'DET'), ('fact', 'NOUN'), ('that', 'ADP'), ('Americans', 'NOUN'), ('are', 'VERB'), ('too', 'ADV'), ('``', '.'), ('soft', 'ADJ'), ("''", '.'), ('.', '.')]</t>
  </si>
  <si>
    <t>[('Yet', 'ADV'), ('Andy', 'NOUN'), ('plowed', 'VERB'), ('ahead', 'ADV'), (',', '.'), ('mouthing', 'VERB'), ('the', 'DET'), ('inconsequential', 'ADJ'), ('words', 'NOUN'), ('as', 'ADP'), ('if', 'ADP'), ('they', 'PRON'), ('possessed', 'VERB'), ('real', 'ADJ'), ('meaning', 'NOUN'), (',', '.'), ('and', 'CONJ'), ('gradually', 'ADV'), ('his', 'DET'), ('listeners', 'NOUN'), ('warmed', 'VERB'), ('to', 'ADP'), ('him', 'PRON'), ('.', '.')]</t>
  </si>
  <si>
    <t>[("She's", 'PRT'), ('just', 'ADV'), ('the', 'DET'), ('other', 'ADJ'), ('side', 'NOUN'), ('of', 'ADP'), ('that', 'DET'), ('bush', 'NOUN'), ("''", '.'), ('!', '.'), ('!', '.')]</t>
  </si>
  <si>
    <t>[('But', 'CONJ'), ('Mr.', 'NOUN'), ('Bragg', 'NOUN'), ('is', 'VERB'), ('a', 'DET'), ('remarkably', 'ADV'), ('gifted', 'ADJ'), ('conductor', 'NOUN'), (',', '.'), ('and', 'CONJ'), ('the', 'DET'), ('results', 'NOUN'), ('he', 'PRON'), ('has', 'VERB'), ('produced', 'VERB'), ('with', 'ADP'), ('his', 'DET'), ('boys', 'NOUN'), ('are', 'VERB'), ('generally', 'ADV'), ('superior', 'ADJ'), ('.', '.')]</t>
  </si>
  <si>
    <t>[('The', 'DET'), ('food', 'NOUN'), ('continues', 'VERB'), ('to', 'PART'), ('be', 'AUX'), ('very', 'ADV'), ('good', 'ADJ'), ('--', 'PUNCT'), ('deli', 'NOUN'), ('sandwiches', 'NOUN'), (',', 'PUNCT'), ('homemade', 'ADJ'), ('soups', 'NOUN'), (',', 'PUNCT'), ('fresh', 'ADJ'), ('salads', 'NOUN'), ('.', 'PUNCT')]</t>
  </si>
  <si>
    <t>[('I', 'PRON'), ('loved', 'VERB'), ('the', 'DET'), ('atmosphere', 'NOUN'), ('here', 'ADV'), ('and', 'CCONJ'), ('the', 'DET'), ('food', 'NOUN'), ('is', 'AUX'), ('good', 'ADJ'), (',', 'PUNCT'), ('however', 'ADV'), ('the', 'DET'), ('tables', 'NOUN'), ('are', 'AUX'), ('so', 'ADV'), ('close', 'ADJ'), ('together', 'ADJ'), ('that', 'SCONJ'), ('it', 'PRON'), ('feels', 'VERB'), ('very', 'ADV'), ('cramped', 'ADJ'), ('.', 'PUNCT')]</t>
  </si>
  <si>
    <t>[("Man's", 'NOUN'), ('great', 'ADJ'), ('superiority', 'NOUN'), ('over', 'ADP'), ('these', 'DET'), ('evolutionary', 'ADJ'), ('forbears', 'NOUN'), ('is', 'VERB'), ('in', 'ADP'), ('the', 'DET'), ('development', 'NOUN'), ('of', 'ADP'), ('his', 'DET'), ('imagination', 'NOUN'), ('.', '.')]</t>
  </si>
  <si>
    <t>[('Would', 'AUX'), ('it', 'PRON'), ('be', 'AUX'), ('best', 'ADJ'), ('for', 'SCONJ'), ('me', 'PRON'), ('to', 'PART'), ('finish', 'VERB'), ('college', 'NOUN'), ('?', 'PUNCT')]</t>
  </si>
  <si>
    <t>[('I', 'PRON'), ('would', 'AUX'), ('add', 'VERB'), ('setoff', 'NOUN'), ('language', 'NOUN'), ('.', 'PUNCT')]</t>
  </si>
  <si>
    <t>[('At', 'ADP'), ('least', 'ADJ'), ('the', 'DET'), ('Union', 'NOUN'), ('officer', 'NOUN'), ('had', 'VERB'), ('been', 'VERB'), ('decent', 'ADJ'), ('enough', 'ADV'), ('to', 'PRT'), ('provide', 'VERB'), ('a', 'DET'), ('candle', 'NOUN'), ('.', '.')]</t>
  </si>
  <si>
    <t>[('He', 'PRON'), ('took', 'VERB'), ('pride', 'NOUN'), ('in', 'ADP'), ('his', 'DET'), ('hiding', 'NOUN'), ('.', '.')]</t>
  </si>
  <si>
    <t>[('Some', 'DET'), ('government', 'NOUN'), ('scientists', 'NOUN'), ('say', 'VERB'), ('privately', 'ADV'), ('that', 'ADP'), ('the', 'DET'), ('figure', 'NOUN'), ('probably', 'ADV'), ('is', 'VERB'), ('closer', 'ADV'), ('to', 'ADP'), ('80', 'NUM'), ('megatons', 'NOUN'), (',', '.'), ('and', 'CONJ'), ('that', 'ADP'), ('the', 'DET'), ('full', 'ADJ'), ('50-megaton', 'ADJ'), ('bomb', 'NOUN'), ('that', 'PRON'), ('Khrushchev', 'NOUN'), ('mentioned', 'VERB'), ('may', 'VERB'), ('still', 'ADV'), ('be', 'VERB'), ('detonated', 'VERB'), ('.', '.')]</t>
  </si>
  <si>
    <t>[('Whatever', 'DET'), ('type', 'NOUN'), ('of', 'ADP'), ('operation', 'NOUN'), ('they', 'PRON'), ('are', 'AUX'), ('running', 'VERB'), (',', 'PUNCT'), ("I'm", '_'), ('I', 'PRON'), ("'m", 'AUX'), ('not', 'PART'), ('interested', 'ADJ'), ('and', 'CCONJ'), ('if', 'SCONJ'), ("you're", '_'), ('you', 'PRON'), ("'re", 'AUX'), ('smart', 'ADJ'), (',', 'PUNCT'), ('you', 'PRON'), ("won't", '_'), ('wo', 'AUX'), ("n't", 'PART'), ('be', 'AUX'), ('either', 'ADV'), ('.', 'PUNCT')]</t>
  </si>
  <si>
    <t>[('Everyone', 'NOUN'), ('should', 'VERB'), ('take', 'VERB'), ('time', 'NOUN'), ('to', 'PRT'), ('read', 'VERB'), ('Martin', 'NOUN'), ("Luther's", 'NOUN'), ('Hymn', 'NOUN'), ('``', '.'), ('A', 'DET'), ('Mighty', 'ADJ'), ('Fortress', 'NOUN'), ('Is', 'VERB'), ('Our', 'DET'), ('God', 'NOUN'), ("''", '.'), ('.', '.')]</t>
  </si>
  <si>
    <t>[('1', 'NUM'), ('.', '.')]</t>
  </si>
  <si>
    <t>[('place', 'VERB'), ('on', 'ADP'), ('plaster', 'NOUN'), ('board', 'NOUN'), ('.', '.')]</t>
  </si>
  <si>
    <t>[('wow', 'INTJ'), ('wow', 'INTJ'), ('wow', 'INTJ'), ('.', 'PUNCT')]</t>
  </si>
  <si>
    <t>[('``', '.'), ('You', 'PRON'), ('tell', 'VERB'), ('him', 'PRON'), ("''", '.'), ('.', '.')]</t>
  </si>
  <si>
    <t>[('``', '.'), ('Get', 'VERB'), ('the', 'DET'), ('hell', 'NOUN'), ('out', 'ADP'), ('of', 'ADP'), ('here', 'ADV'), ("''", '.'), ('.', '.')]</t>
  </si>
  <si>
    <t>[('The', 'DET'), ("day's", 'NOUN'), ('rain', 'NOUN'), ('had', 'VERB'), ('been', 'VERB'), ('added', 'VERB'), ('to', 'ADP'), ('the', 'DET'), ('stagnant', 'ADJ'), ('water', 'NOUN'), ('.', '.')]</t>
  </si>
  <si>
    <t>[('In', 'ADP'), ('1960', 'NUM'), ('one-quarter', 'NOUN'), ('of', 'ADP'), ('the', 'DET'), ('92.5', 'NUM'), ('million', 'NUM'), ('recreation', 'NOUN'), ('visits', 'NOUN'), ('to', 'ADP'), ('the', 'DET'), ('National', 'ADJ'), ('Forests', 'NOUN'), ('and', 'CONJ'), ('Grasslands', 'NOUN'), ('were', 'VERB'), ('for', 'ADP'), ('the', 'DET'), ('primary', 'ADJ'), ('purpose', 'NOUN'), ('of', 'ADP'), ('hunting', 'VERB'), ('and', 'CONJ'), ('fishing', 'VERB'), ('.', '.')]</t>
  </si>
  <si>
    <t>[('Through', 'ADP'), ('all', 'PRT'), ('these', 'DET'), ('years', 'NOUN'), (',', '.'), ('Mrs.', 'NOUN'), ('Sandburg', 'NOUN'), ('has', 'VERB'), ('pointedly', 'ADV'), ('avoided', 'VERB'), ('the', 'DET'), ('limelight', 'NOUN'), ('.', '.')]</t>
  </si>
  <si>
    <t>[('give', 'VERB'), ('them', 'PRON'), ('to', 'ADP'), ('a', 'DET'), ('library', 'NOUN'), ('or', 'CCONJ'), ('burn', 'VERB'), ('them', 'PRON'), ('.', 'PUNCT')]</t>
  </si>
  <si>
    <t>[('Doves', 'NOUN'), ('are', 'AUX'), ('a', 'DET'), ('species', 'NOUN'), ('of', 'ADP'), ('pigeon', 'NOUN'), (',', 'PUNCT'), ('they', 'PRON'), ('are', 'AUX'), ('Seed', 'NOUN'), ('eaters', 'NOUN'), (',', 'PUNCT'), ('they', 'PRON'), ('do', 'AUX'), ('not', 'PART'), ('eat', 'VERB'), ('bread', 'NOUN'), (',', 'PUNCT'), ('or', 'CCONJ'), ('worms', 'NOUN'), ('.', 'PUNCT')]</t>
  </si>
  <si>
    <t>[('Molten', 'ADJ'), ('brass', 'NOUN'), ('is', 'AUX'), ('damn', 'ADV'), ('hot', 'ADJ'), ('and', 'CCONJ'), ('usually', 'ADV'), ("it's", '_'), ('it', 'PRON'), ("'s", 'AUX'), ('pressurized', 'VERB'), ('gas', 'NOUN'), ('and', 'CCONJ'), ('forced', 'VERB'), ('air', 'NOUN'), ('or', 'CCONJ'), ('oxygen', 'NOUN'), ('.', 'PUNCT')]</t>
  </si>
  <si>
    <t>[('More', 'ADJ'), ('than', 'ADP'), ('200', 'NUM'), ('million', 'NUM'), ('tons', 'NOUN'), ('of', 'ADP'), ('seeds', 'NOUN'), ('and', 'CONJ'), ('seed', 'NOUN'), ('products', 'NOUN'), ('are', 'VERB'), ('fed', 'VERB'), ('to', 'ADP'), ('livestock', 'NOUN'), ('annually', 'ADV'), ('in', 'ADP'), ('the', 'DET'), ('United', 'VERB'), ('States', 'NOUN'), ('.', '.')]</t>
  </si>
  <si>
    <t>[('F.H.', 'PROPN'), ('Faulding', 'PROPN'), ('&amp;', 'CONJ'), ('Co.', 'PROPN'), (',', 'X'), ('an', 'DET'), ('Australian', 'ADJ'), ('pharmaceuticals', 'NOUN'), ('company', 'NOUN'), (',', 'X'), ('said', 'VERB'), ('0', 'X'), ('its', 'PRON'), ('Moleculon', 'PROPN'), ('Inc.', 'PROPN'), ('affiliate', 'NOUN'), ('acquired', 'VERB'), ('Kalipharma', 'PROPN'), ('Inc.', 'PROPN'), ('for', 'ADP'), ('$', 'X'), ('23', 'NUM'), ('million', 'NUM'), ('*U*', 'X'), ('.', 'X')]</t>
  </si>
  <si>
    <t>[('Got', 'VERB'), ('a', 'DET'), ('heck', 'NOUN'), ('of', 'ADP'), ('a', 'DET'), ('buy', 'NOUN'), ('on', 'ADP'), ('this', 'DET'), (',', '.'), ('dirt', 'NOUN'), ('cheap', 'ADJ'), ("''", '.'), ('.', '.')]</t>
  </si>
  <si>
    <t>[('set', 'NOUN'), ('production', 'NOUN'), ('(', '.'), ('excluding', 'ADP'), ('those', 'DET'), ('destined', 'VERB'), ('for', 'ADP'), ('the', 'DET'), ('export', 'NOUN'), ('market', 'NOUN'), (')', '.'), ('also', 'ADV'), ('ran', 'VERB'), ('ahead', 'ADV'), ('in', 'ADP'), ('the', 'DET'), ('early', 'ADJ'), ('months', 'NOUN'), (',', '.'), ('but', 'CONJ'), ('was', 'VERB'), ('curtailed', 'VERB'), ('after', 'ADP'), ('the', 'DET'), ('usual', 'ADJ'), ('vacation', 'NOUN'), ('shutdowns', 'NOUN'), ('in', 'ADP'), ('the', 'DET'), ('face', 'NOUN'), ('of', 'ADP'), ('growing', 'VERB'), ('evidence', 'NOUN'), ('that', 'ADP'), ('some', 'DET'), ('of', 'ADP'), ('the', 'DET'), ('early', 'ADJ'), ('production', 'NOUN'), ('plans', 'NOUN'), ('had', 'VERB'), ('been', 'VERB'), ('overly', 'ADV'), ('optimistic', 'ADJ'), ('.', '.')]</t>
  </si>
  <si>
    <t>[('In', 'ADP'), ('this', 'DET'), ('design', 'NOUN'), ('the', 'DET'), ('anode', 'NOUN'), ('holder', 'NOUN'), ('is', 'VERB'), ('water', 'NOUN'), ('cooled', 'VERB'), ('and', 'CONJ'), ('the', 'DET'), ('heat', 'NOUN'), ('losses', 'NOUN'), ('by', 'ADP'), ('conduction', 'NOUN'), ('from', 'ADP'), ('the', 'DET'), ('anode', 'NOUN'), ('were', 'VERB'), ('determined', 'VERB'), ('by', 'ADP'), ('measuring', 'VERB'), ('the', 'DET'), ('temperature', 'NOUN'), ('rise', 'NOUN'), ('of', 'ADP'), ('the', 'DET'), ('coolant', 'NOUN'), ('.', '.')]</t>
  </si>
  <si>
    <t>[('I', 'PRON'), ('never', 'ADV'), ('did', 'VERB'), ('miss', 'VERB'), ('one', 'NUM'), ('in', 'ADP'), ('a', 'DET'), ('playoff', 'NOUN'), ('game', 'NOUN'), ('--', '.'), ('I', 'PRON'), ('kicked', 'VERB'), ('about', 'ADV'), ('20', 'NUM'), ('in', 'ADP'), ('the', 'DET'), ('five', 'NUM'), ('playoff', 'NOUN'), ('games', 'NOUN'), ('my', 'DET'), ('last', 'ADJ'), ('two', 'NUM'), ('years', 'NOUN'), ("''", '.'), ('.', '.')]</t>
  </si>
  <si>
    <t>[('Counsel', 'NOUN'), ('for', 'ADP'), ('the', 'DET'), ('Government', 'NOUN'), ('invited', 'VERB'), ('Du', 'NOUN'), ("Pont's", 'NOUN'), ('views', 'NOUN'), ('on', 'ADP'), ('this', 'DET'), ('proposal', 'NOUN'), ('before', 'ADP'), ('recommending', 'VERB'), ('a', 'DET'), ('specific', 'ADJ'), ('program', 'NOUN'), (',', '.'), ('but', 'CONJ'), ('stated', 'VERB'), ('that', 'ADP'), ('if', 'ADP'), ('the', 'DET'), ('court', 'NOUN'), ('desired', 'VERB'), (',', '.'), ('or', 'CONJ'), ('if', 'ADP'), ('counsel', 'NOUN'), ('for', 'ADP'), ('Du', 'NOUN'), ('Pont', 'NOUN'), ('thought', 'VERB'), ('further', 'ADJ'), ('discussion', 'NOUN'), ('would', 'VERB'), ('not', 'ADV'), ('be', 'VERB'), ('profitable', 'ADJ'), (',', '.'), ('the', 'DET'), ('Government', 'NOUN'), ('was', 'VERB'), ('prepared', 'VERB'), ('to', 'PRT'), ('submit', 'VERB'), ('a', 'DET'), ('plan', 'NOUN'), ('within', 'ADP'), ('thirty', 'NUM'), ('days', 'NOUN'), ('.', '.')]</t>
  </si>
  <si>
    <t>[("I've", '_'), ('I', 'PRON'), ("'ve", 'AUX'), ('never', 'ADV'), ('had', 'VERB'), ('a', 'DET'), ('dwarf', 'ADJ'), ('hamster', 'NOUN'), ('but', 'CCONJ'), ("I've", '_'), ('I', 'PRON'), ("'ve", 'AUX'), ('had', 'VERB'), ('the', 'DET'), ('same', 'ADJ'), ('problem', 'NOUN'), ('with', 'ADP'), ('my', 'PRON'), ('pet', 'NOUN'), ('rat', 'NOUN'), ('I', 'PRON'), ('put', 'VERB'), ('some', 'DET'), ('chicken', 'NOUN'), ('wiring', 'NOUN'), ('around', 'ADP'), ('it', 'PRON'), ('the', 'PRON'), ('I', 'PRON'), ('got', 'VERB'), ('from', 'ADP'), ('home', 'PROPN'), ('depot', 'PROPN'), ('and', 'CCONJ'), ('now', 'ADV'), ('it', 'PRON'), ("can't", '_'), ('ca', 'AUX'), ("n't", 'PART'), ('out', 'ADV'), ('.', 'PUNCT')]</t>
  </si>
  <si>
    <t>[('Thus', 'ADV'), ('creativity', 'NOUN'), ('may', 'VERB'), ('run', 'VERB'), ('all', 'PRT'), ('the', 'DET'), ('way', 'NOUN'), ('from', 'ADP'), ('making', 'VERB'), ('a', 'DET'), ('cake', 'NOUN'), (',', '.'), ('building', 'VERB'), ('a', 'DET'), ('chicken', 'NOUN'), ('coop', 'NOUN'), (',', '.'), ('or', 'CONJ'), ('producing', 'VERB'), ('a', 'DET'), ('book', 'NOUN'), (',', '.'), ('to', 'ADP'), ('founding', 'VERB'), ('a', 'DET'), ('business', 'NOUN'), (',', '.'), ('creating', 'VERB'), ('a', 'DET'), ('League', 'NOUN'), ('of', 'ADP'), ('Nations', 'NOUN'), ('or', 'CONJ'), (',', '.'), ('developing', 'VERB'), ('a', 'DET'), ('mature', 'ADJ'), ('character', 'NOUN'), ('.', '.')]</t>
  </si>
  <si>
    <t>[('Cattle', 'NOUN'), ('drove', 'VERB'), ('to', 'ADP'), ('the', 'DET'), ('northern', 'ADJ'), ('ranges', 'NOUN'), ('and', 'CONJ'), ('held', 'VERB'), ('for', 'ADP'), ('two', 'NUM'), ('winters', 'NOUN'), ('to', 'ADP'), ('mature', 'ADJ'), ("'em", 'PRON'), ('into', 'ADP'), ('prime', 'ADJ'), ('beef', 'NOUN'), ('were', 'VERB'), ('said', 'VERB'), ('to', 'PRT'), ('be', 'VERB'), ('``', '.'), ('double', 'ADV'), ('wintered', 'VERB'), ("''", '.'), ('.', '.')]</t>
  </si>
  <si>
    <t>[('By', 'ADP'), ('saying', 'VERB'), ('``', '.'), ('another', 'DET'), ('emotional', 'ADJ'), ('death', 'NOUN'), ("''", '.'), (',', '.'), ('she', 'PRON'), ('reveals', 'VERB'), ('that', 'ADP'), ('there', 'PRT'), ('has', 'VERB'), ('been', 'VERB'), ('a', 'DET'), ('previous', 'ADJ'), ('one', 'NUM'), (',', '.'), ('although', 'ADP'), ('she', 'PRON'), ('has', 'VERB'), ('not', 'ADV'), ('described', 'VERB'), ('it', 'PRON'), ('in', 'ADP'), ('words', 'NOUN'), ('.', '.')]</t>
  </si>
  <si>
    <t>[('The', 'DET'), ('difference', 'NOUN'), ('is', 'AUX'), ('what', 'PRON'), ('they', 'PRON'), ('need', 'VERB'), ('to', 'PART'), ('live', 'VERB'), (',', 'PUNCT'), ('VS', 'ADP'), ("what's", '_'), ('what', 'PRON'), ("'s", 'AUX'), ('ideal', 'ADJ'), ('for', 'ADP'), ('them', 'PRON'), ('.', 'PUNCT')]</t>
  </si>
  <si>
    <t>[('If', 'SCONJ'), ('you', 'PRON'), ('have', 'VERB'), ('any', 'DET'), ('other', 'ADJ'), ('questions', 'NOUN'), (',', 'PUNCT'), ('please', 'INTJ'), ('let', 'VERB'), ('me', 'PRON'), ('know', 'VERB'), ('.', 'PUNCT')]</t>
  </si>
  <si>
    <t>[('The', 'DET'), ('academic', 'ADJ'), ('dean', 'NOUN'), ('should', 'VERB'), ('take', 'VERB'), ('a', 'DET'), ('direct', 'ADJ'), (',', '.'), ('long-term', 'NOUN'), ('interest', 'NOUN'), ('in', 'ADP'), ('faculty', 'NOUN'), ('development', 'NOUN'), ('.', '.')]</t>
  </si>
  <si>
    <t>[('To', 'PRT'), ('aid', 'VERB'), ('in', 'ADP'), ('the', 'DET'), ('prevention', 'NOUN'), ('of', 'ADP'), ('anaplasmosis', 'NOUN'), (',', '.'), ('feed', 'VERB'), ('not', 'ADV'), ('less', 'ADJ'), ('than', 'ADP'), ('0.5', 'NUM'), ('milligram', 'NOUN'), ('per', 'ADP'), ('pound', 'NOUN'), ('of', 'ADP'), ('body', 'NOUN'), ('weight', 'NOUN'), ('daily', 'ADV'), ('.', '.')]</t>
  </si>
  <si>
    <t>[('That', 'DET'), ('remarkable', 'ADJ'), ('cholesterol', 'NOUN'), ('.', '.')]</t>
  </si>
  <si>
    <t>[('The', 'DET'), ('apartments', 'NOUN'), ('are', 'AUX'), ('within', 'ADP'), ('walking', 'NOUN'), ('distance', 'NOUN'), ('to', 'ADP'), ('Trader', 'PROPN'), ("Joe's", '_'), ('Joe', 'PROPN'), ("'s", 'PART'), (',', 'PUNCT'), ('Whole', 'ADJ'), ('Foods', 'PROPN'), (',', 'PUNCT'), ('and', 'CCONJ'), ('other', 'ADJ'), ('stores', 'NOUN'), ('.', 'PUNCT')]</t>
  </si>
  <si>
    <t>[('I', 'PRON'), ('needed', 'VERB'), ('a', 'DET'), ('part', 'NOUN'), ('for', 'ADP'), ('my', 'PRON'), ('appliance', 'NOUN'), (',', 'PUNCT'), ('the', 'DET'), ('cost', 'NOUN'), ('was', 'AUX'), ('very', 'ADV'), ('high', 'ADJ'), ('so', 'ADV'), ('I', 'PRON'), ('said', 'VERB'), ('never', 'ADV'), ('mind', 'VERB'), (',', 'PUNCT'), ('paid', 'VERB'), ('the', 'DET'), ('fee', 'NOUN'), ('and', 'CCONJ'), ('called', 'VERB'), ('a', 'DET'), ('local', 'ADJ'), ('business', 'NOUN'), ('for', 'ADP'), ('a', 'DET'), ('second', 'ADJ'), ('quote', 'NOUN'), ('.', 'PUNCT')]</t>
  </si>
  <si>
    <t>[('John', 'PROPN')]</t>
  </si>
  <si>
    <t>[('On', 'ADP'), ('Friday', 'NOUN'), (',', '.'), ('a', 'DET'), ('day', 'NOUN'), ('as', 'ADV'), ('cloudless', 'ADJ'), ('and', 'CONJ'), ('lovely', 'ADJ'), ('as', 'ADP'), ('Thursday', 'NOUN'), ('had', 'VERB'), ('been', 'VERB'), ('gray', 'ADJ'), ('and', 'CONJ'), ('ugly', 'ADJ'), (',', '.'), ('the', 'DET'), ('plot', 'NOUN'), ('of', 'ADP'), ('the', 'DET'), ('tournament', 'NOUN'), ('came', 'VERB'), ('clearly', 'ADV'), ('into', 'ADP'), ('focus', 'NOUN'), ('.', '.')]</t>
  </si>
  <si>
    <t>[("I'm", '_'), ('I', 'PRON'), ("'m", 'AUX'), ('not', 'PART'), ('sure', 'ADJ'), ('how', 'ADV'), ('the', 'DET'), ('market', 'NOUN'), ('will', 'AUX'), ('react', 'VERB'), ('.', 'PUNCT')]</t>
  </si>
  <si>
    <t>[('I', 'PRON'), ("don't", 'VERB'), ('know', 'VERB'), ('what', 'DET'), ('we', 'PRON'), ('would', 'VERB'), ('have', 'VERB'), ('done', 'VERB'), ('if', 'ADP'), ('Pat', 'NOUN'), ("O'Dwyer", 'NOUN'), ("hadn't", 'VERB'), ('come', 'VERB'), ('to', 'ADP'), ('town', 'NOUN'), ('.', '.')]</t>
  </si>
  <si>
    <t>[('South', 'ADJ'), ('African', 'ADJ'), ('gold', 'NOUN'), ('stocks', 'NOUN'), ('closed', 'VERB'), ('marginally', 'ADV'), ('lower', 'ADJ'), ('.', 'X')]</t>
  </si>
  <si>
    <t>[('Participants', 'NOUN'), ('in', 'ADP'), ('the', 'DET'), ('27', 'NUM'), ('Portland', 'NOUN'), ('companies', 'NOUN'), ('worked', 'VERB'), ('one', 'NUM'), ('night', 'NOUN'), ('a', 'DET'), ('week', 'NOUN'), ('through', 'ADP'), ('the', 'DET'), ('school', 'NOUN'), ('year', 'NOUN'), (',', '.'), ('guided', 'VERB'), ('and', 'CONJ'), ('counseled', 'VERB'), ('by', 'ADP'), ('adult', 'NOUN'), ('advisors', 'NOUN'), ('drawn', 'VERB'), ('from', 'ADP'), ('local', 'ADJ'), ('business', 'NOUN'), ('and', 'CONJ'), ('industry', 'NOUN'), ('.', '.')]</t>
  </si>
  <si>
    <t>[('Make', 'VERB'), ('them', 'PRON'), ('show', 'VERB'), ('their', 'DET'), ('hands', 'NOUN'), ('.', '.')]</t>
  </si>
  <si>
    <t>[('Which', 'DET'), ('wonderful', 'ADJ'), ('contact', 'NOUN'), ('of', 'ADP'), ('mine', 'PRON'), ('is', 'AUX'), ('thumbs', 'NOUN'), ('upping', 'VERB'), ('all', 'DET'), ('my', 'PRON'), ('best', 'ADJ'), ('answers', 'NOUN'), ('^^', 'SYM'), ('?', 'PUNCT')]</t>
  </si>
  <si>
    <t>[('However', 'ADV'), (',', 'PUNCT'), ('the', 'DET'), ('request', 'NOUN'), ('below', 'ADV'), ('is', 'AUX'), ('to', 'PART'), ('"', 'PUNCT'), ('replenish', 'VERB'), ('"', 'PUNCT'), ('the', 'DET'), ('CASH', 'NOUN'), ('that', 'PRON'), ('was', 'AUX'), ('drawn', 'VERB'), ('down', 'ADV'), ('...', 'PUNCT'), ('please', 'INTJ'), ('advise', 'VERB'), ('.', 'PUNCT')]</t>
  </si>
  <si>
    <t>[('Teachers', 'NOUN'), ('and', 'CONJ'), ('administrators', 'NOUN'), ('in', 'ADP'), ('many', 'ADJ'), ('elementary', 'ADJ'), ('schools', 'NOUN'), ('have', 'VERB'), ('assumed', 'VERB'), ('that', 'ADP'), ('dividing', 'VERB'), ('the', 'DET'), ('pupils', 'NOUN'), ('in', 'ADP'), ('any', 'DET'), ('grade', 'NOUN'), ('into', 'ADP'), ('groups', 'NOUN'), ('on', 'ADP'), ('the', 'DET'), ('basis', 'NOUN'), ('of', 'ADP'), ('test', 'NOUN'), ('scores', 'NOUN'), ('solves', 'VERB'), ('the', 'DET'), ('problem', 'NOUN'), ('of', 'ADP'), ('meeting', 'VERB'), ('the', 'DET'), ('needs', 'NOUN'), ('of', 'ADP'), ('individuals', 'NOUN'), ('.', '.')]</t>
  </si>
  <si>
    <t>[('Good', 'ADJ'), ('sports', 'NOUN'), ('bar', 'NOUN'), ('.', 'PUNCT')]</t>
  </si>
  <si>
    <t>[('and', 'CONJ'), ('the', 'DET'), ('motion', 'NOUN'), ('toward', 'ADP'), ('it', 'PRON'), ('brings', 'VERB'), ('disaster', 'NOUN'), ('.', '.')]</t>
  </si>
  <si>
    <t>[('But', 'CONJ'), ('Af', 'NOUN'), ('is', 'VERB'), ('vastly', 'ADV'), ('larger', 'ADJ'), ('than', 'ADP'), ('R', 'NOUN'), ('.', '.')]</t>
  </si>
  <si>
    <t>[('Two', 'NUM'), ('metabolites', 'NOUN'), ('(', '.'), ('1', 'NUM'), (',', '.'), ('and', 'CONJ'), ('2', 'NUM'), (')', '.'), (')', '.'), ('of', 'ADP'), ('p-aminobenzoic', 'NOUN'), ('acid', 'NOUN'), ('(', '.'), ('PABA', 'NOUN'), (')', '.'), ('which', 'DET'), ('act', 'VERB'), ('as', 'ADP'), ('cofactors', 'NOUN'), ('for', 'ADP'), ('the', 'DET'), ('hydroxylation', 'NOUN'), ('of', 'ADP'), ('aniline', 'NOUN'), ('by', 'ADP'), ('acid-fast', 'ADJ'), ('bacteria', 'NOUN'), ('are', 'VERB'), ('biosynthesized', 'VERB'), ('from', 'ADP'), ('Aj', 'NOUN'), ('.', '.')]</t>
  </si>
  <si>
    <t>[('Only', 'ADV'), ('under', 'ADP'), ('rare', 'ADJ'), ('circumstances', 'NOUN'), ('would', 'VERB'), ('a', 'DET'), ('bride', 'NOUN'), ('experience', 'NOUN'), ('an', 'DET'), ('orgasm', 'NOUN'), ('during', 'ADP'), ('her', 'DET'), ('first', 'ADJ'), ('intercourse', 'NOUN'), ('.', '.')]</t>
  </si>
  <si>
    <t>[('The', 'DET'), ('Pentagon', 'PROPN'), ('did', 'AUX'), ('not', 'PART'), ('even', 'ADV'), ('have', 'VERB'), ('a', 'DET'), ('plan', 'NOUN'), ('for', 'SCONJ'), ('dealing', 'VERB'), ('with', 'ADP'), ('Afghanistan', 'PROPN'), ('or', 'CCONJ'), ('al', 'PROPN'), ('-', 'PUNCT'), ('Qaeda', 'PROPN'), ('that', 'PRON'), ('it', 'PRON'), ('could', 'AUX'), ('pull', 'VERB'), ('off', 'ADP'), ('the', 'DET'), ('shelf', 'NOUN'), (',', 'PUNCT'), ('according', 'VERB'), ('to', 'ADP'), ('Bob', 'PROPN'), ('Woodward', 'PROPN'), ('.', 'PUNCT')]</t>
  </si>
  <si>
    <t>[('Great', 'ADJ'), ('work', 'NOUN'), (',', 'PUNCT'), ('good', 'ADJ'), ('price', 'NOUN'), ('.', 'PUNCT')]</t>
  </si>
  <si>
    <t>[('On', 'ADP'), ('balance', 'NOUN'), (',', '.'), ('prices', 'NOUN'), ('of', 'ADP'), ('those', 'DET'), ('bonds', 'NOUN'), ('have', 'VERB'), ('slipped', 'VERB'), ('a', 'DET'), ('bit', 'NOUN'), ('since', 'ADP'), ('then', 'ADV'), ('.', '.')]</t>
  </si>
  <si>
    <t>[('It', 'PRON'), ('also', 'ADV'), ('provides', 'VERB'), ('for', 'ADP'), ('funds', 'NOUN'), ('to', 'PRT'), ('clear', 'VERB'), ('slums', 'NOUN'), ('and', 'CONJ'), ('help', 'VERB'), ('colleges', 'NOUN'), ('build', 'VERB'), ('dormitories', 'NOUN'), ('.', '.')]</t>
  </si>
  <si>
    <t>[('To', 'PRT'), ('confess', 'VERB'), ('with', 'ADP'), ('a', 'DET'), ('canvas', 'NOUN'), ('chair', 'NOUN'), ('as', 'ADP'), ('a', 'DET'), ('prie-dieu', 'X'), (',', '.'), ('gouging', 'VERB'), ('at', 'ADP'), ('his', 'DET'), ('heart', 'NOUN'), ('until', 'ADP'), ('a', 'DET'), ('rough', 'ADJ'), ('and', 'CONJ'), ('stupid', 'ADJ'), ('hand', 'NOUN'), ('bade', 'VERB'), ('him', 'PRON'), ('rise', 'VERB'), ('and', 'CONJ'), ('go', 'VERB'), ('?', '.'), ('?', '.')]</t>
  </si>
  <si>
    <t>[('``', '.'), ('we', 'PRON'), ('the', 'DET'), ('People', 'NOUN'), ('of', 'ADP'), ('the', 'DET'), ('United', 'VERB'), ('States', 'NOUN'), (',', '.'), ('in', 'ADP'), ('order', 'NOUN'), ('to', 'PRT'), ('form', 'VERB'), ('a', 'DET'), ('more', 'ADV'), ('perfect', 'ADJ'), ('Union', 'NOUN'), (',', '.'), ('establish', 'VERB'), ('Justice', 'NOUN'), (',', '.'), ('insure', 'VERB'), ('domestic', 'ADJ'), ('Tranquility', 'NOUN'), (',', '.'), ('provide', 'VERB'), ('for', 'ADP'), ('the', 'DET'), ('common', 'ADJ'), ('Defence', 'NOUN'), (',', '.'), ('promote', 'VERB'), ('the', 'DET'), ('general', 'ADJ'), ('Welfare', 'NOUN'), (',', '.'), ('and', 'CONJ'), ('secure', 'VERB'), ('the', 'DET'), ('Blessings', 'NOUN'), ('of', 'ADP'), ('Liberty', 'NOUN'), ('to', 'ADP'), ('ourselves', 'PRON'), ('and', 'CONJ'), ('our', 'DET'), ('Posterity', 'NOUN'), (',', '.'), ('do', 'VERB'), ('ordain', 'VERB'), ('and', 'CONJ'), ('establish', 'VERB'), ('this', 'DET'), ('Constitution', 'NOUN'), ('for', 'ADP'), ('the', 'DET'), ('United', 'VERB'), ('States', 'NOUN'), ('of', 'ADP'), ('America', 'NOUN'), ("''", '.'), ('.', '.')]</t>
  </si>
  <si>
    <t>[('Even', 'ADV'), ('today', 'NOUN'), ('there', 'PRT'), ('are', 'VERB'), ('some', 'DET'), ('doubts', 'NOUN'), ('about', 'ADP'), ('the', 'DET'), ('value', 'NOUN'), ('of', 'ADP'), ('education', 'NOUN'), ('for', 'ADP'), ('Japanese', 'ADJ'), ('women', 'NOUN'), (',', '.'), ('but', 'CONJ'), ('this', 'DET'), ('University', 'NOUN'), ('continues', 'VERB'), ('to', 'PRT'), ('grow', 'VERB'), ('and', 'CONJ'), ('to', 'PRT'), ('send', 'VERB'), ('its', 'DET'), ('students', 'NOUN'), ('out', 'PRT'), ('into', 'ADP'), ('the', 'DET'), ('community', 'NOUN'), ('.', '.')]</t>
  </si>
  <si>
    <t>[('In', 'ADP'), ('the', 'DET'), ('end', 'NOUN'), ('we', 'PRON'), ('ran', 'VERB'), ('into', 'ADP'), ('Communist', 'ADJ'), ('artillery', 'NOUN'), ('fire', 'NOUN'), ('.', '.')]</t>
  </si>
  <si>
    <t>[('so', 'ADV'), ('are', 'VERB'), ('certain', 'ADJ'), ('signals', 'NOUN'), ('that', 'ADP'), ('she', 'PRON'), ('does', 'VERB'), ('not', 'ADV'), ('accept', 'VERB'), ('divorce', 'NOUN'), ('.', '.')]</t>
  </si>
  <si>
    <t>[('(', '.'), ('He', 'PRON'), ('always', 'ADV'), ('smiles', 'VERB'), ('--', '.'), ('at', 'ADP'), ('least', 'ADJ'), ('at', 'ADP'), ('visitors', 'NOUN'), (',', '.'), ('I', 'PRON'), ('gather', 'VERB'), ('.', '.')]</t>
  </si>
  <si>
    <t>[('The', 'DET'), ('air', 'NOUN'), ('hose', 'NOUN'), ('was', 'VERB'), ('free', 'ADJ'), ('!', '.'), ('!', '.')]</t>
  </si>
  <si>
    <t>[('*-2', 'X'), ('Unable', 'ADJ'), ('*-3', 'X'), ('to', 'PART'), ('unload', 'VERB'), ('UAL', 'PROPN'), ('and', 'CONJ'), ('other', 'ADJ'), ('airline', 'NOUN'), ('shares', 'NOUN'), (',', 'X'), ('takeover-stock', 'ADJ'), ('speculators', 'NOUN'), (',', 'X'), ('or', 'CONJ'), ('risk', 'VERB'), ('arbitragers', 'NOUN'), (',', 'X'), ('dumped', 'VERB'), ('every', 'DET'), ('blue-chip', 'ADJ'), ('stock', 'NOUN'), ('0', 'X'), ('they', 'PRON'), ('had', 'VERB'), ('*T*-1', 'X'), ('.', 'X')]</t>
  </si>
  <si>
    <t>[('--', '.'), ('The', 'DET'), ('values', 'NOUN'), ('of', 'ADP'), ('the', 'DET'), ('site', 'NOUN'), ('may', 'VERB'), ('be', 'VERB'), ('affected', 'VERB'), ('by', 'ADP'), ('the', 'DET'), ('appearance', 'NOUN'), ('of', 'ADP'), ('the', 'DET'), ('adjoining', 'VERB'), ('lands', 'NOUN'), (',', '.'), ('ownership', 'NOUN'), ('and', 'CONJ'), ('use', 'NOUN'), ('of', 'ADP'), ('the', 'DET'), ('land', 'NOUN'), (',', '.'), ('and', 'CONJ'), ('the', 'DET'), ('utilities', 'NOUN'), ('available', 'ADJ'), ('there', 'ADV'), ('.', '.')]</t>
  </si>
  <si>
    <t>[('The', 'DET'), ('next', 'ADJ'), ('morning', 'NOUN'), ('he', 'PRON'), ('summoned', 'VERB'), ('a', 'DET'), ('group', 'NOUN'), ('of', 'ADP'), ('top', 'ADJ'), ('Democrats', 'NOUN'), ('to', 'ADP'), ('his', 'DET'), ('private', 'ADJ'), ('office', 'NOUN'), ('and', 'CONJ'), ('broke', 'VERB'), ('the', 'DET'), ('news', 'NOUN'), (':', '.'), ('he', 'PRON'), ('would', 'VERB'), ('lead', 'VERB'), ('the', 'DET'), ('fight', 'NOUN'), ('to', 'PRT'), ('oust', 'VERB'), ('Colmer', 'NOUN'), (',', '.'), ('whom', 'PRON'), ('he', 'PRON'), ('is', 'VERB'), ('said', 'VERB'), ('to', 'PRT'), ('regard', 'VERB'), ('as', 'ADP'), ('``', '.'), ('an', 'DET'), ('inferior', 'ADJ'), ('man', 'NOUN'), ("''", '.'), ('.', '.')]</t>
  </si>
  <si>
    <t>[('Others', 'NOUN'), ('carried', 'VERB'), ('pemmican', 'NOUN'), ('from', 'ADP'), ('``', '.'), ('the', 'DET'), ('Forks', 'NOUN'), ("''", '.'), ('to', 'ADP'), ('St.', 'NOUN'), ('Paul', 'NOUN'), ('and', 'CONJ'), ('goods', 'NOUN'), ('from', 'ADP'), ('St.', 'NOUN'), ('Paul', 'NOUN'), ('to', 'ADP'), ('Red', 'ADJ'), ('River', 'NOUN'), (',', '.'), ('as', 'ADP'), ('in', 'ADP'), ('the', 'DET'), ('summer', 'NOUN'), ('of', 'ADP'), ('1847', 'NUM'), ('when', 'ADV'), ('one', 'NUM'), ('trader', 'NOUN'), (',', '.'), ('Wells', 'NOUN'), (',', '.'), ('transported', 'VERB'), ('twenty', 'NUM'), ('barrels', 'NOUN'), ('of', 'ADP'), ('whisky', 'NOUN'), ('to', 'ADP'), ('the', 'DET'), ('British', 'ADJ'), ('settlement', 'NOUN'), ('.', '.')]</t>
  </si>
  <si>
    <t>[('I', 'PRON'), ("wouldn't", '_'), ('would', 'AUX'), ("n't", 'PART'), ('want', 'VERB'), ('any', 'DET'), ('other', 'ADJ'), ('company', 'NOUN'), ('in', 'ADP'), ('my', 'PRON'), ('time', 'NOUN'), ('of', 'ADP'), ('need', 'NOUN'), ('.', 'PUNCT')]</t>
  </si>
  <si>
    <t>[('But', 'CONJ'), ('there', 'PRT'), ('is', 'VERB'), ('very', 'ADV'), ('little', 'ADJ'), ('frank', 'ADJ'), ('and', 'CONJ'), ('conscious', 'ADJ'), ('espousal', 'NOUN'), ('of', 'ADP'), ('the', 'DET'), ('interests', 'NOUN'), ('of', 'ADP'), ('any', 'DET'), ('one', 'NUM'), ('social', 'ADJ'), ('class', 'NOUN'), ('by', 'ADP'), ('the', 'DET'), ('people', 'NOUN'), ('who', 'PRON'), ('have', 'VERB'), ('the', 'DET'), ('power', 'NOUN'), ('to', 'PRT'), ('make', 'VERB'), ('decisions', 'NOUN'), ('in', 'ADP'), ('education', 'NOUN'), ('.', '.')]</t>
  </si>
  <si>
    <t>[('At', 'ADP'), ('the', 'DET'), ('least', 'ADJ'), (',', '.'), ('however', 'ADV'), (',', '.'), ('one', 'NOUN'), ('may', 'VERB'), ('conclude', 'VERB'), ('that', 'ADP'), ('Geometric', 'ADJ'), ('potters', 'NOUN'), ('sensed', 'VERB'), ('a', 'DET'), ('logical', 'ADJ'), ('order', 'NOUN'), (';', '.'), (';', '.')]</t>
  </si>
  <si>
    <t>[('This', 'DET'), ('is', 'VERB'), ('Dale', 'NOUN'), ('Nelson', 'NOUN'), ('the', 'DET'), ('actor', 'NOUN'), ("''", '.'), ('.', '.')]</t>
  </si>
  <si>
    <t>[('This', 'DET'), ('cage', 'NOUN'), ('will', 'AUX'), ('hold', 'VERB'), ('about', 'ADV'), ('2', 'NUM'), ('-', 'SYM'), ('3', 'NUM'), ('rats', 'NOUN'), ('.', 'PUNCT')]</t>
  </si>
  <si>
    <t>[('Both', 'DET'), ('won', 'VERB'), ('a', 'DET'), ('pretty', 'ADV'), ('fair-sized', 'ADJ'), ('war', 'NOUN'), ('with', 'ADP'), ('a', 'DET'), ('modest', 'ADJ'), ('assist', 'NOUN'), ('from', 'ADP'), ('British', 'ADJ'), ('strategy', 'NOUN'), ('.', '.')]</t>
  </si>
  <si>
    <t>[('The', 'DET'), ('idea', 'NOUN'), ('was', 'VERB'), ('not', 'ADV'), ('even', 'ADV'), ('suggested', 'VERB'), ('because', 'ADP'), ('political', 'ADJ'), ('expediency', 'NOUN'), ('prevailed', 'VERB'), ('over', 'ADP'), ('wisdom', 'NOUN'), ('.', '.')]</t>
  </si>
  <si>
    <t>[("He's", '_'), ('He', 'PRON'), ("'s", 'AUX'), ('not', 'PART'), ('starving', 'VERB'), ('.', 'PUNCT')]</t>
  </si>
  <si>
    <t>[('What', 'DET'), ('will', 'VERB'), ('be', 'VERB'), ('the', 'DET'), ('final', 'ADJ'), ('symmetry', 'NOUN'), ('of', 'ADP'), ('the', 'DET'), ('good', 'ADJ'), ('society', 'NOUN'), ('?', '.'), ('?', '.')]</t>
  </si>
  <si>
    <t>[('You', 'PRON'), ('only', 'ADV'), ('got', 'VERB'), ('him', 'PRON'), ('yesterday', 'NOUN'), ('.', 'PUNCT')]</t>
  </si>
  <si>
    <t>[('I', 'PRON'), ('mean', 'VERB'), (',', 'PUNCT'), ("that's", '_'), ('that', 'PRON'), ("'s", 'AUX'), ('the', 'DET'), ('way', 'NOUN'), ('it', 'PRON'), ('works', 'VERB'), ('at', 'ADP'), ('amusement', 'NOUN'), ('parks', 'NOUN'), (':', 'PUNCT'), ('the', 'DET'), ('longest', 'ADJ'), ('lines', 'NOUN'), ('are', 'AUX'), ('at', 'ADP'), ('the', 'DET'), ('best', 'ADJ'), ('rides', 'NOUN'), ('.', 'PUNCT')]</t>
  </si>
  <si>
    <t>[('That', 'PRON'), ('being', 'AUX'), ('said', 'VERB'), (',', 'PUNCT'), ('the', 'DET'), ('laffa', 'NOUN'), ('and', 'CCONJ'), ('hummus', 'NOUN'), ('are', 'AUX'), ('out', 'ADP'), ('of', 'ADP'), ('this', 'DET'), ('world', 'NOUN'), ('.', 'PUNCT')]</t>
  </si>
  <si>
    <t>[('I', 'PRON'), ('have', 'VERB'), ('no', 'ADV'), ('religious', 'ADJ'), ('feeling', 'NOUN'), ('.', '.')]</t>
  </si>
  <si>
    <t>[('Do', 'AUX'), ('you', 'PRON'), ('feel', 'VERB'), ('that', 'SCONJ'), ('the', 'DET'), ('holidaying', 'NOUN'), ('with', 'ADP'), ('the', 'DET'), ('animated', 'ADJ'), ('cartoons', 'NOUN'), ('will', 'AUX'), ('impress', 'VERB'), ('only', 'ADV'), ('young', 'ADJ'), ('ones', 'NOUN'), ('?', 'PUNCT')]</t>
  </si>
  <si>
    <t>[('Rooms', 'NOUN'), ('were', 'AUX'), ('clean', 'ADJ'), (',', 'PUNCT'), ('plenty', 'NOUN'), ('of', 'ADP'), ('things', 'NOUN'), ('to', 'PART'), ('do', 'VERB'), ('near', 'ADP'), ('hotel', 'NOUN'), (',', 'PUNCT'), ('and', 'CCONJ'), ('safe', 'ADJ'), ('part', 'NOUN'), ('of', 'ADP'), ('town', 'NOUN'), ('.', 'PUNCT')]</t>
  </si>
  <si>
    <t>[('In', 'ADP'), ('this', 'DET'), ('article', 'NOUN'), ('we', 'PRON'), ('will', 'VERB'), ('concentrate', 'VERB'), ('on', 'ADP'), ('the', 'DET'), ('advances', 'NOUN'), ('in', 'ADP'), ('the', 'DET'), ('application', 'NOUN'), ('of', 'ADP'), ('electronics', 'NOUN'), ('in', 'ADP'), ('bio-medical', 'ADJ'), ('research', 'NOUN'), ('laboratories', 'NOUN'), ('because', 'ADP'), ('this', 'DET'), ('is', 'VERB'), ('where', 'ADV'), ("tomorrow's", 'NOUN'), ('commonplace', 'ADJ'), ('equipment', 'NOUN'), ('originates', 'VERB'), ('.', '.')]</t>
  </si>
  <si>
    <t>[('The', 'DET'), ('poor', 'ADJ'), (',', '.'), ('unlucky', 'ADJ'), ('--', '.')]</t>
  </si>
  <si>
    <t>[('This', 'DET'), ('is', 'VERB'), ('true', 'ADJ'), ('also', 'ADV'), ('of', 'ADP'), ('a', 'DET'), ('painter', 'NOUN'), ('like', 'ADP'), ('Jackson', 'NOUN'), ('Pollock', 'NOUN'), ('.', '.')]</t>
  </si>
  <si>
    <t>[('Most', 'ADJ'), ('mail', 'NOUN'), ('these', 'DET'), ('days', 'NOUN'), ('consists', 'VERB'), ('of', 'ADP'), ('nothing', 'NOUN'), ('that', 'DET'), ('could', 'VERB'), ('truly', 'ADV'), ('be', 'VERB'), ('called', 'VERB'), ('a', 'DET'), ('letter', 'NOUN'), ('.', '.')]</t>
  </si>
  <si>
    <t>[('A', 'DET'), ('50-state', 'ADJ'), ('study', 'NOUN'), ('released', 'VERB'), ('*', 'X'), ('in', 'ADP'), ('September', 'PROPN'), ('by', 'ADP'), ('Friends', 'PROPN'), ('for', 'ADP'), ('Education', 'PROPN'), (',', 'X'), ('an', 'DET'), ('Albuquerque', 'PROPN'), (',', 'X'), ('N.M.', 'PROPN'), (',', 'X'), ('school-research', 'ADJ'), ('group', 'NOUN'), (',', 'X'), ('concluded', 'VERB'), ('that', 'ADP'), ('``', 'X'), ('outright', 'ADJ'), ('cheating', 'NOUN'), ('by', 'ADP'), ('American', 'ADJ'), ('educators', 'NOUN'), ("''", 'X'), ('is', 'VERB'), ('``', 'X'), ('common', 'ADJ'), ('.', 'X'), ("''", 'X')]</t>
  </si>
  <si>
    <t>[('You', 'PRON'), ('may', 'VERB'), ('know', 'VERB'), ('that', 'ADP'), ('you', 'PRON'), ('are', 'VERB'), ('in', 'ADP'), ("God's", 'NOUN'), ('family', 'NOUN'), ('and', 'CONJ'), ('be', 'VERB'), ('just', 'ADV'), ('as', 'ADV'), ('sure', 'ADJ'), ('of', 'ADP'), ('it', 'PRON'), ('as', 'ADP'), ('you', 'PRON'), ('are', 'VERB'), ('that', 'ADP'), ('you', 'PRON'), ('belong', 'VERB'), ('to', 'ADP'), ('the', 'DET'), ('family', 'NOUN'), ('of', 'ADP'), ('your', 'DET'), ('earthly', 'ADJ'), ('father', 'NOUN'), ('.', '.')]</t>
  </si>
  <si>
    <t>[('03/23/2001', 'NUM'), ('12:24', 'NUM'), ('PM', 'NOUN')]</t>
  </si>
  <si>
    <t>[("I'm", 'PRT'), ('talking', 'VERB'), ('about', 'ADP'), ('the', 'DET'), ('grand', 'ADJ'), ('manner', 'NOUN'), ('of', 'ADP'), ('the', 'DET'), ('Liberal', 'NOUN'), ('--', '.'), ('North', 'NOUN'), ('and', 'CONJ'), ('South', 'NOUN'), ('--', '.'), ('who', 'PRON'), ('is', 'VERB'), ('not', 'ADV'), ('affected', 'VERB'), ('personally', 'ADV'), ('.', '.')]</t>
  </si>
  <si>
    <t>[('I', 'PRON'), ('just', 'ADV'), ('wanted', 'VERB'), ('Sue', 'PROPN'), ('to', 'PART'), ('hear', 'VERB'), ('(', 'PUNCT'), ('she', 'PRON'), ('enjoys', 'VERB'), ('utility', 'NOUN'), ('bashing', 'NOUN'), ('so', 'ADV'), ('much', 'ADV'), (')', 'PUNCT'), ('.', 'PUNCT')]</t>
  </si>
  <si>
    <t>[('Finalists', 'NOUN'), ('from', 'ADP'), ('the', 'DET'), ("county's", 'NOUN'), ('east', 'NOUN'), ('end', 'NOUN'), ('failed', 'VERB'), ('to', 'PRT'), ('place', 'VERB'), ('.', '.')]</t>
  </si>
  <si>
    <t>[('For', 'ADP'), ('instance', 'NOUN'), (',', '.'), ('the', 'DET'), ('Edwin', 'NOUN'), ('Pauleys', 'NOUN'), ('Jr.', 'NOUN'), (',', '.'), ('formerly', 'ADV'), ('of', 'ADP'), ('Chantilly', 'NOUN'), ('Rd.', 'NOUN'), (',', '.'), ('are', 'VERB'), ('now', 'ADV'), ('at', 'ADP'), ('home', 'NOUN'), ('on', 'ADP'), ('North', 'ADJ'), ('Arden', 'NOUN'), ('Dr.', 'NOUN'), ('in', 'ADP'), ('Beverly', 'NOUN'), ('Hills', 'NOUN'), ('.', '.')]</t>
  </si>
  <si>
    <t>[('in', 'ADP'), ('my', 'PRON'), ('opinon', 'NOUN'), ('this', 'DET'), ('place', 'NOUN'), ('should', 'AUX'), ('be', 'AUX'), ('shut', 'VERB'), ('down', 'ADP'), ('by', 'ADP'), ('the', 'DET'), ('health', 'NOUN'), ('inspector', 'NOUN'), (',', 'PUNCT'), ('and', 'CCONJ'), ('anyone', 'PRON'), ('who', 'PRON'), ('is', 'AUX'), ('satisfied', 'ADJ'), ('with', 'ADP'), ('there', 'PRON'), ('service', 'NOUN'), ('and', 'CCONJ'), ('food', 'NOUN'), ('has', 'AUX'), ('never', 'ADV'), ('eaten', 'VERB'), ('at', 'ADP'), ('a', 'DET'), ('real', 'ADJ'), ('asian', 'ADJ'), ('restaurant', 'NOUN'), ('.', 'PUNCT')]</t>
  </si>
  <si>
    <t>[('From', 'ADP'), ('the', 'DET'), ('outside', 'NOUN'), (',', '.'), ('it', 'PRON'), ('seemed', 'VERB'), ('no', 'DET'), ('more', 'ADJ'), ('than', 'ADP'), ('a', 'DET'), ('low', 'ADJ'), ('drumlin', 'NOUN'), (',', '.'), ('a', 'DET'), ('lump', 'NOUN'), ('on', 'ADP'), ('the', 'DET'), ('dark', 'ADJ'), ('earth', 'NOUN'), ('.', '.')]</t>
  </si>
  <si>
    <t>[('For', 'ADP'), ('three', 'NUM'), ('years', 'NOUN'), ('he', 'PRON'), ('was', 'VERB'), ('connected', 'VERB'), ('with', 'ADP'), ('the', 'DET'), ('U.S.', 'NOUN'), ('Naval', 'ADJ'), ('Observatory', 'NOUN'), ('and', 'CONJ'), ('with', 'ADP'), ('the', 'DET'), ('U.S.', 'NOUN'), ('Signal', 'NOUN'), ('Corps', 'NOUN'), (';', '.'), (';', '.')]</t>
  </si>
  <si>
    <t>[('My', 'PRON'), ('take', 'NOUN'), ('is', 'AUX'), ('that', 'SCONJ'), ('the', 'DET'), ('UDCs', 'NOUN'), ('will', 'AUX'), ('be', 'AUX'), ('indifferent', 'ADJ'), ('to', 'ADP'), ('this', 'PRON'), ('(', 'PUNCT'), ('maybe', 'ADV'), ('?', 'PUNCT'), (')', 'PUNCT'), ('and', 'CCONJ'), ('our', 'PRON'), ('#', 'SYM'), ('1', 'NUM'), ('priority', 'NOUN'), ('is', 'AUX'), ('to', 'PART'), ('work', 'VERB'), ('to', 'PART'), ('get', 'VERB'), ('the', 'DET'), ('PG&amp;E', 'PROPN'), ('model', 'NOUN'), ('adopted', 'VERB'), ('across', 'ADP'), ('the', 'DET'), ('state', 'NOUN'), ('.', 'PUNCT')]</t>
  </si>
  <si>
    <t>[('I', 'PRON'), ('was', 'AUX'), ('kind', 'NOUN'), ('of', 'ADP'), ('curious', 'ADJ'), (',', 'PUNCT'), ('what', 'PRON'), ('exactly', 'ADV'), ('is', 'AUX'), ('Guild', 'PROPN'), ('Wars', 'PROPN'), ('?', 'PUNCT')]</t>
  </si>
  <si>
    <t>[('Well', 'PRT'), (',', '.'), ('most', 'ADJ'), ('of', 'ADP'), ('our', 'DET'), ('fears', 'NOUN'), ('may', 'VERB'), ('be', 'VERB'), ('unfounded', 'ADJ'), (',', '.'), ('but', 'CONJ'), ('after', 'ADP'), ('you', 'PRON'), ('discover', 'VERB'), ('that', 'DET'), ('fact', 'NOUN'), (',', '.'), ('you', 'PRON'), ('have', 'VERB'), ('something', 'NOUN'), ('else', 'ADV'), ('to', 'PRT'), ('worry', 'VERB'), ('about', 'ADP'), (':', '.'), ('Why', 'ADV'), ('then', 'ADV'), ('do', 'VERB'), ('we', 'PRON'), ('have', 'VERB'), ('these', 'DET'), ('fears', 'NOUN'), ('?', '.'), ('?', '.')]</t>
  </si>
  <si>
    <t>[('And', 'CONJ'), ('the', 'DET'), ('thing', 'NOUN'), ('about', 'ADP'), ('hurt', 'NOUN'), ('feelings', 'NOUN'), (',', '.'), ('the', 'DET'), ('wet', 'ADJ'), ('bathing', 'VERB'), ('suit', 'NOUN'), ('pointed', 'VERB'), ('out', 'PRT'), (',', '.'), ('is', 'VERB'), ('that', 'ADP'), ('the', 'DET'), ('person', 'NOUN'), ('who', 'PRON'), ('has', 'VERB'), ('them', 'PRON'), ('is', 'VERB'), ('not', 'ADV'), ('quite', 'PRT'), ('the', 'DET'), ('innocent', 'ADJ'), ('party', 'NOUN'), ('he', 'PRON'), ('believes', 'VERB'), ('himself', 'PRON'), ('to', 'PRT'), ('be', 'VERB'), ('.', '.')]</t>
  </si>
  <si>
    <t>[('To', 'ADP'), ('me', 'PRON'), (',', '.'), ('the', 'DET'), ('explanation', 'NOUN'), ('is', 'VERB'), ('very', 'ADV'), ('simple', 'ADJ'), ('.', '.')]</t>
  </si>
  <si>
    <t>[('while', 'ADP'), ('Jones', 'NOUN'), (',', '.'), ('on', 'ADP'), ('the', 'DET'), ('other', 'ADJ'), ('hand', 'NOUN'), (',', '.'), ('appeared', 'VERB'), ('perfectly', 'ADV'), ('confident', 'ADJ'), ('and', 'CONJ'), ('Ulyate', 'NOUN'), ('decided', 'VERB'), ('perhaps', 'ADV'), ('that', 'DET'), ('was', 'VERB'), ('the', 'DET'), ('answer', 'NOUN'), ('.', '.')]</t>
  </si>
  <si>
    <t>[('There', 'ADV'), ('the', 'DET'), ('community', 'NOUN'), (',', '.'), ('faced', 'VERB'), ('with', 'ADP'), ('the', 'DET'), ('need', 'NOUN'), ('to', 'PRT'), ('formulate', 'VERB'), ('policy', 'NOUN'), ('on', 'ADP'), ('the', 'DET'), ('level', 'NOUN'), ('of', 'ADP'), ('absolute', 'ADJ'), ('justice', 'NOUN'), (',', '.'), ('can', 'VERB'), ('find', 'VERB'), ('the', 'DET'), ('answer', 'NOUN'), ('to', 'ADP'), ('its', 'DET'), ('problem', 'NOUN'), ('in', 'ADP'), ('the', 'DET'), ('absolute', 'ADJ'), ('truth', 'NOUN'), ('which', 'DET'), ('it', 'PRON'), ('holds', 'VERB'), ('as', 'ADP'), ('partially', 'ADV'), ('experienced', 'VERB'), ('.', '.')]</t>
  </si>
  <si>
    <t>[('This', 'DET'), ('system', 'NOUN'), ('provides', 'VERB'), ('long-', 'ADJ'), ('and', 'CONJ'), ('short-term', 'NOUN'), ('credit', 'NOUN'), ('to', 'ADP'), ('farmers', 'NOUN'), ('and', 'CONJ'), ('their', 'DET'), ('cooperative', 'ADJ'), ('marketing', 'NOUN'), (',', '.'), ('purchasing', 'VERB'), (',', '.'), ('and', 'CONJ'), ('business', 'NOUN'), ('service', 'NOUN'), ('organizations', 'NOUN'), ('.', '.')]</t>
  </si>
  <si>
    <t>[('``', '.'), ("It's", 'PRT'), ('so', 'ADV'), ('quiet', 'ADJ'), ("''", '.'), (',', '.'), ('he', 'PRON'), ('said', 'VERB'), (',', '.'), ('``', '.'), ('so', 'ADV'), ('slow', 'ADJ'), (',', '.'), ('serene', 'ADJ'), ('--', '.'), ('and', 'CONJ'), ('so', 'ADV'), ('challenging', 'ADJ'), ("''", '.'), ('.', '.')]</t>
  </si>
  <si>
    <t>[('6', 'NUM'), (')', '.')]</t>
  </si>
  <si>
    <t>[('Metabolite', 'NOUN'), ('1', 'NUM'), (',', '.'), ('isolated', 'VERB'), ('from', 'ADP'), ('the', 'DET'), ('medium', 'NOUN'), (',', '.'), ('however', 'ADV'), (',', '.'), ('showed', 'VERB'), ('a', 'DET'), ('lower', 'ADJ'), ('specific', 'ADJ'), ('activity', 'NOUN'), (',', '.'), ('which', 'DET'), ('indicates', 'VERB'), ('endogenous', 'ADJ'), ('synthesis', 'NOUN'), ('of', 'ADP'), ('this', 'DET'), ('metabolite', 'NOUN'), ('.', '.')]</t>
  </si>
  <si>
    <t>[('Congratulations', 'NOUN'), ('!!!!!!', 'PUNCT')]</t>
  </si>
  <si>
    <t>[('3', 'NUM'), ('.', '.')]</t>
  </si>
  <si>
    <t>[('Chromatography', 'NOUN'), ('.', '.')]</t>
  </si>
  <si>
    <t>[(')', '.'), ('It', 'PRON'), ('is', 'VERB'), ('issued', 'VERB'), ('weekly', 'ADV'), ('throughout', 'ADP'), ('the', 'DET'), ('college', 'NOUN'), ('year', 'NOUN'), ('.', '.')]</t>
  </si>
  <si>
    <t>[('Therefore', 'ADV'), (',', '.'), ('the', 'DET'), ('lumber', 'NOUN'), ('is', 'VERB'), ('bought', 'VERB'), ('in', 'ADP'), ('planks', 'NOUN'), ('and', 'CONJ'), ('ripped', 'VERB'), ('to', 'ADP'), ('size', 'NOUN'), ('for', 'ADP'), ('battens', 'NOUN'), (',', '.'), ('etc.', 'ADV'), (',', '.'), ('on', 'ADP'), ('a', 'DET'), ('table', 'NOUN'), ('saw', 'NOUN'), ('.', '.')]</t>
  </si>
  <si>
    <t>[('I', 'PRON'), ('know', 'VERB'), ('New', 'ADJ'), ('York', 'PROPN'), ('pizza', 'NOUN'), ('and', 'CCONJ'), ('this', 'PRON'), ('is', 'AUX'), ('not', 'PART'), ('it', 'PRON'), ('!!', 'PUNCT')]</t>
  </si>
  <si>
    <t>[('There', 'PRT'), ('was', 'VERB'), ('another', 'DET'), ('on', 'ADP'), ('this', 'DET'), ('side', 'NOUN'), (',', '.'), ('a', 'DET'), ('little', 'ADV'), ('further', 'ADV'), ('down', 'PRT'), ('.', '.')]</t>
  </si>
  <si>
    <t>[("C'est", 'X'), ('merveilleux', 'X'), ("''", '.'), ('.', '.')]</t>
  </si>
  <si>
    <t>[('Ray', 'NOUN'), ('Pepinsky', 'NOUN'), ('is', 'VERB'), ('the', 'DET'), ('Director', 'NOUN'), ('.', '.')]</t>
  </si>
  <si>
    <t>[('New', 'ADJ'), ('Zealand', 'PROPN'), ('skilled', 'ADJ'), ('migrant', 'NOUN'), ('visa', 'NOUN'), ('?', 'PUNCT')]</t>
  </si>
  <si>
    <t>[('She', 'PRON'), ('blew', 'VERB'), ('her', 'DET'), ('nose', 'NOUN'), ('on', 'ADP'), ('a', 'DET'), ('tissue', 'NOUN'), ('and', 'CONJ'), ('opened', 'VERB'), ('the', 'DET'), ('coke', 'NOUN'), ('bottle', 'NOUN'), ('.', '.')]</t>
  </si>
  <si>
    <t>[('Reports', 'NOUN'), ('that', 'ADP'), ('the', 'DET'), ('venerable', 'ADJ'), ('liner', 'NOUN'), (',', '.'), ('which', 'DET'), ('has', 'VERB'), ('been', 'VERB'), ('in', 'ADP'), ('service', 'NOUN'), ('since', 'ADP'), ('1936', 'NUM'), (',', '.'), ('was', 'VERB'), ('to', 'PRT'), ('be', 'VERB'), ('retired', 'VERB'), ('struck', 'VERB'), ('a', 'DET'), ('nostalgic', 'ADJ'), ('note', 'NOUN'), ('in', 'ADP'), ('many', 'ADJ'), ('of', 'ADP'), ('us', 'PRON'), ('.', '.')]</t>
  </si>
  <si>
    <t>[('Assad', 'PROPN'), ('the', 'DET'), ('Father', 'PROPN'), ('did', 'AUX'), ('not', 'PART'), ('kill', 'VERB'), ('tens', 'NOUN'), ('of', 'ADP'), ('thousands', 'NOUN'), ('of', 'ADP'), ('his', 'PRON'), ('own', 'ADJ'), ('citizens', 'NOUN'), ('in', 'ADP'), ('one', 'NUM'), ('week', 'NOUN'), ('in', 'ADP'), ('El', 'PROPN'), ('Hamma', 'PROPN'), ('in', 'ADP'), ('Syria', 'PROPN'), ('because', 'ADP'), ('of', 'ADP'), ('Israel', 'PROPN'), ('.', 'PUNCT')]</t>
  </si>
  <si>
    <t>[('Hugh', 'NOUN'), ('Downs', 'NOUN'), ('is', 'VERB'), ('heard', 'VERB'), ('interviewing', 'VERB'), ('Wright', 'NOUN'), (',', '.'), ('for', 'ADP'), ('an', 'DET'), ('added', 'VERB'), ('prestige', 'NOUN'), ('fillip', 'NOUN'), ('.', '.')]</t>
  </si>
  <si>
    <t>[('Have', 'VERB'), ('a', 'DET'), ('look', 'NOUN'), ('at', 'ADP'), ('this', 'PRON'), (',', 'PUNCT'), ('it', 'PRON'), ('may', 'AUX'), ('help', 'VERB'), ('.', 'PUNCT')]</t>
  </si>
  <si>
    <t>[('Anticipated', 'VERB'), ('heavy', 'ADJ'), ('traffic', 'NOUN'), ('along', 'ADP'), ('the', 'DET'), ('Skyline', 'NOUN'), ('Drive', 'NOUN'), ('failed', 'VERB'), ('to', 'PRT'), ('materialize', 'VERB'), ('yesterday', 'NOUN'), (',', '.'), ('park', 'NOUN'), ('rangers', 'NOUN'), ('said', 'VERB'), (',', '.'), ('and', 'CONJ'), ('those', 'DET'), ('who', 'PRON'), ('made', 'VERB'), ('the', 'DET'), ('trip', 'NOUN'), ('got', 'VERB'), ('a', 'DET'), ('leisurely', 'ADV'), ('view', 'NOUN'), ('of', 'ADP'), ('the', 'DET'), ('fall', 'NOUN'), ('colors', 'NOUN'), ('through', 'ADP'), ('skies', 'NOUN'), ('swept', 'VERB'), ('clear', 'ADJ'), ('of', 'ADP'), ('haze', 'NOUN'), ('.', '.')]</t>
  </si>
  <si>
    <t>[('&amp;', 'CONJ'), ('synce', 'ADP'), ('I', 'PRON'), ('did', 'VERB'), ('write', 'VERB'), ('unto', 'ADP'), ('him', 'PRON'), ('to', 'PRT'), ('dessier', 'VERB'), ('him', 'PRON'), ('to', 'PRT'), ('paie', 'VERB'), ('10', 'NUM'), ('for', 'ADP'), ('mee', 'PRON'), ('which', 'DET'), ('standeth', 'VERB'), ('mee', 'PRON'), ('greatly', 'ADV'), ('uppon', 'ADP'), ('to', 'PRT'), ('have', 'VERB'), ('paide', 'VERB'), ('.', '.')]</t>
  </si>
  <si>
    <t>[('Through', 'ADP'), ('the', 'DET'), ('World', 'NOUN'), ('Bank', 'NOUN'), ('and', 'CONJ'), ('other', 'ADJ'), ('instrumentalities', 'NOUN'), (',', '.'), ('as', 'ADV'), ('well', 'ADV'), ('as', 'ADP'), ('through', 'ADP'), ('individual', 'ADJ'), ('action', 'NOUN'), ('by', 'ADP'), ('every', 'DET'), ('nation', 'NOUN'), ('in', 'ADP'), ('position', 'NOUN'), ('to', 'PRT'), ('help', 'VERB'), (',', '.'), ('we', 'PRON'), ('must', 'VERB'), ('squarely', 'ADV'), ('face', 'VERB'), ('this', 'DET'), ('titanic', 'ADJ'), ('challenge', 'NOUN'), ('.', '.')]</t>
  </si>
  <si>
    <t>[('Mr.', 'PROPN'), ('Ross', 'PROPN'), ('said', 'VERB'), ('0', 'X'), ('he', 'PRON'), ('met', 'VERB'), ('with', 'ADP'), ('officials', 'NOUN'), ('of', 'ADP'), ('the', 'DET'), ('IRS', 'PROPN'), ('and', 'CONJ'), ('the', 'DET'), ('Justice', 'PROPN'), ('Department', 'PROPN'), (',', 'X'), ('which', 'DET'), ('*T*-133', 'X'), ('would', 'VERB'), ('bring', 'VERB'), ('any', 'DET'), ('enforcement', 'NOUN'), ('actions', 'NOUN'), ('against', 'ADP'), ('taxpayers', 'NOUN'), (',', 'X'), ('*-1', 'X'), ('to', 'PART'), ('discuss', 'VERB'), ('the', 'DET'), ('issue', 'NOUN'), ('last', 'ADJ'), ('May', 'PROPN'), ('.', 'X')]</t>
  </si>
  <si>
    <t>[('--', '.'), ('Is', 'VERB'), ('this', 'DET'), (',', '.'), ('perhaps', 'ADV'), (',', '.'), ('one', 'NUM'), ('of', 'ADP'), ('the', 'DET'), ('things', 'NOUN'), ('that', 'PRON'), ('is', 'VERB'), ('wrong', 'ADJ'), ('with', 'ADP'), ('our', 'DET'), ('country', 'NOUN'), ('?', '.'), ('?', '.')]</t>
  </si>
  <si>
    <t>[('Our', 'PRON'), ('window', 'NOUN'), ('panes', 'NOUN'), ('were', 'AUX'), ('so', 'ADV'), ('dirty', 'ADJ'), ('that', 'SCONJ'), ('they', 'PRON'), ('needed', 'VERB'), ('a', 'DET'), ('specialist', 'NOUN'), ('to', 'PART'), ('come', 'VERB'), ('and', 'CCONJ'), ('clean', 'VERB'), ('them', 'PRON'), ('.', 'PUNCT')]</t>
  </si>
  <si>
    <t>[('Shipments', 'NOUN'), ('have', 'VERB'), ('been', 'VERB'), ('relatively', 'ADV'), ('level', 'ADJ'), ('since', 'ADP'), ('January', 'PROPN'), (',', 'X'), ('the', 'DET'), ('Commerce', 'PROPN'), ('Department', 'PROPN'), ('noted', 'VERB'), ('0', 'X'), ('*T*-1', 'X'), ('.', 'X')]</t>
  </si>
  <si>
    <t>[('It', 'PRON'), ('is', 'AUX'), ('next', 'ADV'), ('to', 'ADP'), ('Gare', 'PROPN'), ('du', 'PROPN'), ('Nord', 'PROPN'), ('and', 'CCONJ'), ('a', 'DET'), ('five', 'NUM'), ('minute', 'NOUN'), ('walk', 'NOUN'), ('to', 'ADP'), ('Sacre', 'PROPN'), ('Coeur', 'PROPN'), ('which', 'PRON'), ('is', 'AUX'), ('excellent', 'ADJ'), ('for', 'ADP'), ('shopping', 'NOUN'), ('.', 'PUNCT')]</t>
  </si>
  <si>
    <t>[('If', 'SCONJ'), ('you', 'PRON'), ('have', 'VERB'), ('any', 'DET'), ('questions', 'NOUN'), ('or', 'CCONJ'), ('comments', 'NOUN'), (',', 'PUNCT'), ('please', 'INTJ'), ('advise', 'VERB'), ('.', 'PUNCT')]</t>
  </si>
  <si>
    <t>[('Some', 'DET'), ('of', 'ADP'), ('the', 'DET'), ('Island', 'NOUN'), ('is', 'VERB'), ('sand', 'NOUN'), ('and', 'CONJ'), ('is', 'VERB'), ('not', 'ADV'), ('suitable', 'ADJ'), ('for', 'ADP'), ('living', 'VERB'), ('.', '.')]</t>
  </si>
  <si>
    <t>[('I', 'PRON'), ("didn't", 'VERB'), ('turn', 'VERB'), ('it', 'PRON'), ('off', 'PRT'), ("''", '.'), ('.', '.')]</t>
  </si>
  <si>
    <t>[('Some', 'DET'), ('people', 'NOUN'), ('love', 'VERB'), ('to', 'PRT'), ('crack', 'VERB'), ('tile', 'NOUN'), ('and', 'CONJ'), ("it's", 'PRT'), ('amazing', 'ADJ'), ('what', 'DET'), ('beautiful', 'ADJ'), ('designs', 'NOUN'), ('they', 'PRON'), ('come', 'VERB'), ('up', 'PRT'), ('with', 'ADP'), ('as', 'ADP'), ('a', 'DET'), ('result', 'NOUN'), ('of', 'ADP'), ('their', 'DET'), ('cracking', 'ADV'), ('good', 'ADJ'), ('time', 'NOUN'), ('.', '.')]</t>
  </si>
  <si>
    <t>[('Neither', 'CONJ'), ('from', 'ADP'), ('one', 'NUM'), ('of', 'ADP'), ('these', 'DET'), ('conceptions', 'NOUN'), ('nor', 'CONJ'), ('from', 'ADP'), ('a', 'DET'), ('combination', 'NOUN'), ('of', 'ADP'), ('them', 'PRON'), ('can', 'VERB'), ('it', 'PRON'), ('be', 'VERB'), ('deduced', 'VERB'), ('.', '.')]</t>
  </si>
  <si>
    <t>[('But', 'CONJ'), ('let', 'VERB'), ('us', 'PRON'), ('return', 'VERB'), (',', '.'), ('after', 'ADP'), ('this', 'DET'), ('gruesome', 'ADJ'), ('interlude', 'NOUN'), (',', '.'), ('to', 'ADP'), ('our', 'DET'), ('willow', 'NOUN'), ('catkins', 'NOUN'), ('in', 'ADP'), ('the', 'DET'), ('spring', 'NOUN'), (';', '.'), (';', '.')]</t>
  </si>
  <si>
    <t>[('``', '.'), ('Oh', 'PRT'), ('--', '.'), ('we', 'PRON'), ('managed', 'VERB'), ("''", '.'), (',', '.'), ('she', 'PRON'), ('said', 'VERB'), ('.', '.')]</t>
  </si>
  <si>
    <t>[('And', 'CONJ'), ('yet', 'ADV'), ('we', 'PRON'), ('obviously', 'ADV'), ('also', 'ADV'), ('believe', 'VERB'), ('that', 'ADP'), ('the', 'DET'), ('avoidance', 'NOUN'), ('of', 'ADP'), ('the', 'DET'), ('disaster', 'NOUN'), ('depends', 'VERB'), ('in', 'ADP'), ('some', 'DET'), ('obscure', 'ADJ'), ('or', 'CONJ'), ('at', 'ADP'), ('least', 'ADJ'), ('uncertain', 'ADJ'), ('way', 'NOUN'), ('on', 'ADP'), ('the', 'DET'), ('details', 'NOUN'), ('of', 'ADP'), ('how', 'ADV'), ('we', 'PRON'), ('behave', 'VERB'), ('.', '.')]</t>
  </si>
  <si>
    <t>[('Considering', 'ADP'), ('that', 'ADP'), ('the', 'DET'), ('current', 'ADJ'), ('school-age', 'NOUN'), ('potential', 'NOUN'), ('is', 'VERB'), ('23', 'NUM'), ('million', 'NUM'), ('youths', 'NOUN'), (',', '.'), ('the', 'DET'), ('project', 'NOUN'), ('and', 'CONJ'), ('its', 'DET'), ('message', 'NOUN'), ('on', 'ADP'), ('hunting', 'VERB'), ('and', 'CONJ'), ('shooting', 'VERB'), ('education', 'NOUN'), ('have', 'VERB'), ('many', 'ADV'), ('more', 'ADJ'), ('to', 'PRT'), ('reach', 'VERB'), ('.', '.')]</t>
  </si>
  <si>
    <t>[('Foreign', 'ADJ'), ('policy', 'NOUN'), ('in', 'ADP'), ('its', 'DET'), ('total', 'ADJ'), ('context', 'NOUN')]</t>
  </si>
  <si>
    <t>[('Bravo', 'INTJ'), ('!', 'PUNCT')]</t>
  </si>
  <si>
    <t>[('I', 'PRON'), ('left', 'VERB'), ('the', 'DET'), ('party', 'NOUN'), ('as', 'ADV'), ('soon', 'ADV'), ('as', 'ADP'), ('possible', 'ADJ'), ('and', 'CONJ'), ('got', 'VERB'), ('into', 'ADP'), ('a', 'DET'), ('taxi', 'NOUN'), ('.', '.')]</t>
  </si>
  <si>
    <t>[('At', 'ADP'), ('17:07', 'NUM'), ('that', 'DET'), ('afternoon', 'NOUN'), ('(', '.'), ('Greenwich', 'NOUN'), ('time', 'NOUN'), (')', '.'), ('the', 'DET'), ('shock', 'NOUN'), ('was', 'VERB'), ('recorded', 'VERB'), ('by', 'ADP'), ('the', 'DET'), ('seismograph', 'NOUN'), ('alarm', 'NOUN'), ('in', 'ADP'), ('Honolulu', 'NOUN'), ('.', '.')]</t>
  </si>
  <si>
    <t>[('whether', 'ADP'), ('in', 'ADP'), ('the', 'DET'), ('last', 'ADJ'), ('degree', 'NOUN'), ('or', 'CONJ'), ('a', 'DET'), ('lesser', 'ADJ'), ('one', 'NUM'), ('was', 'VERB'), ('a', 'DET'), ('matter', 'NOUN'), ('to', 'PRT'), ('be', 'VERB'), ('determined', 'VERB'), ('individually', 'ADV'), ('.', '.')]</t>
  </si>
  <si>
    <t>[('He', 'PRON'), ('would', 'VERB'), ('have', 'VERB'), ('to', 'PRT'), ('climb', 'VERB'), ('back', 'ADV'), ('down', 'PRT'), ('to', 'ADP'), ('the', 'DET'), ('street', 'NOUN'), ('and', 'CONJ'), ('signal', 'VERB'), ('a', 'DET'), ('cop', 'NOUN'), ('.', '.')]</t>
  </si>
  <si>
    <t>[('Sunni', 'ADJ'), ('Iraqis', 'PROPN'), ('contend', 'VERB'), ('that', 'SCONJ'), ('elections', 'NOUN'), ('are', 'AUX'), ('impossible', 'ADJ'), ('to', 'PART'), ('hold', 'VERB'), ('under', 'ADP'), ('occupation', 'NOUN'), ('.', 'PUNCT')]</t>
  </si>
  <si>
    <t>[("That's", '_'), ('That', 'PRON'), ("'s", 'AUX'), ('still', 'ADV'), ('the', 'DET'), ('domain', 'NOUN'), ('of', 'ADP'), ('those', 'PRON'), ('who', 'PRON'), ("don't", '_'), ('do', 'VERB'), ("n't", 'PART'), ('.', 'PUNCT')]</t>
  </si>
  <si>
    <t>[('Before', 'ADP'), ('treatment', 'NOUN'), (',', 'PUNCT'), ('my', 'PRON'), ('food', 'NOUN'), ('cravings', 'NOUN'), ('were', 'AUX'), ('"', 'PUNCT'), ('out', 'ADP'), ('of', 'ADP'), ('control', 'NOUN'), ('"', 'PUNCT'), ('which', 'PRON'), ('caused', 'VERB'), ('me', 'PRON'), ('to', 'PART'), ('be', 'AUX'), ('stressed', 'VERB'), ('out', 'ADP'), ('.', 'PUNCT')]</t>
  </si>
  <si>
    <t>[('Khalid', 'PROPN'), ('Mohammed', 'PROPN'), ('then', 'ADV'), ('told', 'VERB'), ('interrogators', 'NOUN'), ('that', 'SCONJ'), ('Zacarias', 'PROPN'), ("Moussaoui's", '_'), ('Moussaoui', 'PROPN'), ("'s", 'PART'), ('inquiries', 'NOUN'), ('about', 'ADP'), ('crop', 'NOUN'), ('dusting', 'NOUN'), ('may', 'AUX'), ('have', 'AUX'), ('related', 'VERB'), ('to', 'ADP'), ('Yazid', 'PROPN'), ("Sufaat's", '_'), ('Sufaat', 'PROPN'), ("'s", 'PART'), ('anthrax', 'NOUN'), ('manufacturing', 'NOUN'), ('plans', 'NOUN'), ('.', 'PUNCT')]</t>
  </si>
  <si>
    <t>[('I', 'PRON'), ('tell', 'VERB'), ('you', 'PRON'), (',', '.'), ('I', 'PRON'), ('know', 'VERB'), ('how', 'ADV'), ('it', 'PRON'), ('is', 'VERB'), ('with', 'ADP'), ('you', 'PRON'), (',', '.'), ('my', 'DET'), ('friend', 'NOUN'), (',', '.'), ('I', 'PRON'), ('sympathize', 'VERB'), (',', '.'), ('and', 'CONJ'), ("I'll", 'PRT'), ('make', 'VERB'), ('it', 'PRON'), ('a', 'DET'), ('special', 'ADJ'), ('point', 'NOUN'), ('--', '.'), ('a', 'DET'), ('special', 'ADJ'), ('favor', 'NOUN'), ('--', '.'), ('get', 'VERB'), ('in', 'ADP'), ('touch', 'NOUN'), (',', '.'), ('and', 'CONJ'), ('get', 'VERB'), ('some', 'DET'), ('stuff', 'NOUN'), ('just', 'ADV'), ('for', 'ADP'), ('you', 'PRON'), ('.', '.')]</t>
  </si>
  <si>
    <t>[('Dave', 'PROPN')]</t>
  </si>
  <si>
    <t>[('Through', 'ADP'), ('their', 'DET'), ('professional', 'ADJ'), ('organization', 'NOUN'), (',', '.'), ('the', 'DET'), ('Rhode', 'NOUN'), ('Island', 'NOUN'), ('Tax', 'NOUN'), ('Officials', 'NOUN'), ('Association', 'NOUN'), ('the', 'DET'), ('question', 'NOUN'), ('of', 'ADP'), ('taxing', 'VERB'), ('boats', 'NOUN'), ('long', 'ADV'), ('has', 'VERB'), ('been', 'VERB'), ('debated', 'VERB'), ('and', 'CONJ'), ('discussed', 'VERB'), ('.', '.')]</t>
  </si>
  <si>
    <t>[('Keep', 'VERB'), ('his', 'PRON'), ('cage', 'NOUN'), ('open', 'ADJ'), ('and', 'CCONJ'), ('go', 'VERB'), ('on', 'ADP'), ('your', 'PRON'), ('computer', 'NOUN'), (',', 'PUNCT'), ('or', 'CCONJ'), ('read', 'VERB'), ('a', 'DET'), ('book', 'NOUN'), (',', 'PUNCT'), ('etc', 'NOUN'), ('and', 'CCONJ'), ('maybe', 'ADV'), ('he', 'PRON'), ('will', 'AUX'), ('come', 'VERB'), ('out', 'ADV'), ('to', 'ADP'), ('you', 'PRON'), ('.', 'PUNCT')]</t>
  </si>
  <si>
    <t>[('Although', 'ADP'), ('there', 'PRT'), ('was', 'VERB'), ('no', 'DET'), ('doubt', 'NOUN'), ('in', 'ADP'), ('my', 'DET'), ('mind', 'NOUN'), ('and', 'CONJ'), ("we've", 'PRT'), ('been', 'VERB'), ('handling', 'VERB'), ('it', 'PRON'), ('as', 'ADP'), ('one', 'NUM'), ("I'm", 'PRT'), ('glad', 'ADJ'), ('to', 'PRT'), ('have', 'VERB'), ('it', 'PRON'), ('made', 'VERB'), ('official', 'ADJ'), ("''", '.'), ('.', '.')]</t>
  </si>
  <si>
    <t>[('My', 'PRON'), ('apartment', 'NOUN'), ('was', 'AUX'), ('usually', 'ADV'), ('quiet', 'ADJ'), ('.', 'PUNCT')]</t>
  </si>
  <si>
    <t>[('You', 'PRON'), ('may', 'AUX'), ('be', 'AUX'), ('able', 'ADJ'), ('to', 'PART'), ('do', 'VERB'), ('better', 'ADV'), ('on', 'ADP'), ('the', 'DET'), ('rates', 'NOUN'), ('if', 'SCONJ'), ('you', 'PRON'), ('request', 'VERB'), ('competitive', 'ADJ'), ('quotes', 'NOUN'), ('via', 'ADP'), ('CruiseCompete', 'PROPN'), (')', 'PUNCT'), ('.', 'PUNCT')]</t>
  </si>
  <si>
    <t>[('4', 'NUM'), ('.', 'PUNCT'), ('China', 'PROPN'), ('and', 'CCONJ'), ('the', 'DET'), ('US', 'PROPN'), ('Economy', 'NOUN')]</t>
  </si>
  <si>
    <t>[('Fortunately', 'ADV'), ('it', 'PRON'), ('spared', 'VERB'), ('us', 'PRON'), ('from', 'ADP'), ('the', 'DET'), ('usual', 'ADJ'), ('spate', 'NOUN'), ('of', 'ADP'), ('silly', 'ADJ'), ('resolutions', 'NOUN'), ('which', 'DET'), ('in', 'ADP'), ('the', 'DET'), ('past', 'ADJ'), ('have', 'VERB'), ('made', 'VERB'), ('Georgia', 'NOUN'), ('look', 'VERB'), ('like', 'ADP'), ('anything', 'NOUN'), ('but', 'ADP'), ('``', '.'), ('the', 'DET'), ('empire', 'NOUN'), ('state', 'NOUN'), ('of', 'ADP'), ('the', 'DET'), ('South', 'NOUN'), ("''", '.'), ('.', '.')]</t>
  </si>
  <si>
    <t>[('The', 'DET'), ('public', 'NOUN'), ('.', '.')]</t>
  </si>
  <si>
    <t>[('The', 'DET'), ('filtered', 'VERB'), ('air', 'NOUN'), ('benefits', 'VERB'), ('allergies', 'NOUN'), (',', '.'), ('asthma', 'NOUN'), (',', '.'), ('sinus', 'NOUN'), (',', '.'), ('hay', 'NOUN'), ('fever', 'NOUN'), ('.', '.')]</t>
  </si>
  <si>
    <t>[('Or', 'CONJ'), ('a', 'DET'), ('wife', 'NOUN'), ('may', 'VERB'), ('make', 'VERB'), ('sudden', 'ADJ'), ('demands', 'NOUN'), ('that', 'ADP'), ('she', 'PRON'), ('be', 'VERB'), ('courted', 'VERB'), (',', '.'), ('flattered', 'VERB'), ('or', 'CONJ'), ('coaxed', 'VERB'), (',', '.'), ('simply', 'ADV'), ('because', 'ADP'), ('she', 'PRON'), ('needs', 'VERB'), ('her', 'DET'), ('ego', 'NOUN'), ('lifted', 'VERB'), ('.', '.')]</t>
  </si>
  <si>
    <t>[('the', 'DET'), ('student', 'NOUN'), ('will', 'VERB'), ('certainly', 'ADV'), ('want', 'VERB'), ('to', 'PRT'), ('explore', 'VERB'), ('more', 'ADV'), ('deeply', 'ADV'), ('into', 'ADP'), ('the', 'DET'), ('fascinating', 'ADJ'), ('study', 'NOUN'), ('of', 'ADP'), ('immature', 'ADJ'), ('individuals', 'NOUN'), (',', '.'), ('struggling', 'VERB'), ('to', 'PRT'), ('meet', 'VERB'), ('their', 'DET'), ('developmental', 'ADJ'), ('needs', 'NOUN'), (',', '.'), ('and', 'CONJ'), ('at', 'ADP'), ('the', 'DET'), ('same', 'ADJ'), ('time', 'NOUN'), ('trying', 'VERB'), ('to', 'PRT'), ('learn', 'VERB'), ('the', 'DET'), ('rules', 'NOUN'), ('of', 'ADP'), ('the', 'DET'), ('game', 'NOUN'), ('in', 'ADP'), ('the', 'DET'), ('ever-expanding', 'ADJ'), ('number', 'NOUN'), ('of', 'ADP'), ('groups', 'NOUN'), ('in', 'ADP'), ('which', 'DET'), ('they', 'PRON'), ('hold', 'VERB'), ('membership', 'NOUN'), ('.', '.')]</t>
  </si>
  <si>
    <t>[('They', 'PRON'), ('all', 'PRT'), ('have', 'VERB'), ('this', 'DET'), ('in', 'ADP'), ('common', 'ADJ'), (':', '.'), ('the', 'DET'), ('earth', 'NOUN'), ('is', 'VERB'), ('situated', 'VERB'), ('near', 'ADP'), ('the', 'DET'), ('center', 'NOUN'), ('of', 'ADP'), ('the', 'DET'), ('deferent', 'NOUN'), ('.', '.')]</t>
  </si>
  <si>
    <t>[('There', 'PRT'), ('is', 'VERB'), ('only', 'ADJ'), ('one', 'NUM'), ('sense', 'NOUN'), ('in', 'ADP'), ('which', 'DET'), ('it', 'PRON'), ('is', 'VERB'), ('valid', 'ADJ'), ('to', 'PRT'), ('talk', 'VERB'), ('about', 'ADP'), ("Hardy's", 'NOUN'), ('development', 'NOUN'), (':', '.'), ('he', 'PRON'), ('did', 'VERB'), ('develop', 'VERB'), ('toward', 'ADP'), ('a', 'DET'), ('more', 'ADV'), ('consistent', 'ADJ'), ('and', 'CONJ'), ('more', 'ADV'), ('effective', 'ADJ'), ('control', 'NOUN'), ('of', 'ADP'), ('that', 'DET'), ('tone', 'NOUN'), ('which', 'DET'), ('we', 'PRON'), ('recognize', 'VERB'), ('as', 'ADP'), ('uniquely', 'ADV'), ('his', 'PRON'), ('.', '.')]</t>
  </si>
  <si>
    <t>[('What', 'PRON'), ('are', 'AUX'), ('some', 'DET'), ('good', 'ADJ'), ('interview', 'NOUN'), ('questions', 'NOUN'), ('?', 'PUNCT')]</t>
  </si>
  <si>
    <t>[('It', 'PRON'), ('stands', 'VERB'), ('for', 'ADP'), ('COwpland', 'PROPN'), ('REsearch', 'PROPN'), ('Laboratory', 'PROPN'), ('.', 'PUNCT')]</t>
  </si>
  <si>
    <t>[('No', 'DET'), ('additional', 'ADJ'), ('transfusions', 'NOUN'), ('were', 'VERB'), ('necessary', 'ADJ'), ('after', 'ADP'), ('the', 'DET'), ('institution', 'NOUN'), ('of', 'ADP'), ('prednisone', 'NOUN'), ('in', 'ADP'), ('July', 'NOUN'), (',', '.'), ('1957', 'NUM'), (',', '.'), ('in', 'ADP'), ('an', 'DET'), ('initial', 'ADJ'), ('dose', 'NOUN'), ('of', 'ADP'), ('40', 'NUM'), ('mg.', 'NOUN'), ('daily', 'ADV'), ('with', 'ADP'), ('gradual', 'ADJ'), ('tapering', 'VERB'), ('to', 'ADP'), ('10', 'NUM'), ('mg.', 'NOUN'), ('daily', 'ADV'), ('.', '.')]</t>
  </si>
  <si>
    <t>[('Why', 'ADV'), ("aren't", 'VERB'), ('the', 'DET'), ('Soviets', 'NOUN'), ('expelled', 'VERB'), ('from', 'ADP'), ('the', 'DET'), ('U.N.', 'NOUN'), ('?', '.'), ('?', '.')]</t>
  </si>
  <si>
    <t>[('(', '.'), ('3', 'NUM'), (')', '.')]</t>
  </si>
  <si>
    <t>[('The', 'DET'), ('Skopas', 'NOUN'), ('people', 'NOUN'), ('seemed', 'VERB'), ('to', 'ADP'), ('him', 'PRON'), ('of', 'ADP'), ('that', 'DET'), ('breed', 'NOUN'), ('of', 'ADP'), ('human', 'ADJ'), ('beings', 'NOUN'), ('whose', 'DET'), ('insularity', 'NOUN'), ('frees', 'VERB'), ('them', 'PRON'), ('from', 'ADP'), ('tragedy', 'NOUN'), ('.', '.')]</t>
  </si>
  <si>
    <t>[('The', 'DET'), ('boost', 'NOUN'), ('is', 'VERB'), ('helpful', 'ADJ'), ('but', 'CONJ'), ('inadequate', 'ADJ'), ('.', '.')]</t>
  </si>
  <si>
    <t>[('For', 'ADP'), ('the', 'DET'), ('initial', 'ADJ'), ('development', 'NOUN'), ('an', 'DET'), ('oxidation', 'NOUN'), ('pond', 'NOUN'), ('was', 'VERB'), ('constructed', 'VERB'), ('as', 'ADP'), ('shown', 'VERB'), ('in', 'ADP'), ('Figure', 'NOUN'), ('1', 'NUM'), ('.', '.')]</t>
  </si>
  <si>
    <t>[('Research', 'NOUN'), ('projects', 'NOUN'), ('as', 'ADV'), ('soon', 'ADV'), ('as', 'ADP'), ('possible', 'ADJ'), ('on', 'ADP'), ('the', 'DET'), ('causes', 'NOUN'), ('and', 'CONJ'), ('prevention', 'NOUN'), ('of', 'ADP'), ('dependency', 'NOUN'), ('and', 'CONJ'), ('illegitimacy', 'NOUN'), ('.', '.')]</t>
  </si>
  <si>
    <t>[('Soon', 'ADV'), (',', 'X'), ('it', 'PRON'), ('will', 'VERB'), ('split', 'VERB'), ('those', 'DET'), ('into', 'ADP'), ('30', 'NUM'), ('.', 'X')]</t>
  </si>
  <si>
    <t>[('In', 'ADP'), ("we're", 'PRT'), ('painting', 'VERB'), ('at', 'ADP'), ('our', 'DET'), ('garage', 'NOUN'), ('strong', 'ADJ'), ('stress', 'NOUN'), ('on', 'ADP'), ('at', 'ADP'), ('indicates', 'VERB'), ('that', 'ADP'), ('the', 'DET'), ('job', 'NOUN'), ('being', 'VERB'), ('done', 'VERB'), ('is', 'VERB'), ('not', 'ADV'), ('real', 'ADJ'), ('painting', 'NOUN'), ('but', 'CONJ'), ('simply', 'ADV'), ('an', 'DET'), ('effort', 'NOUN'), ('at', 'ADP'), ('painting', 'VERB'), ('.', '.')]</t>
  </si>
  <si>
    <t>[('since', 'ADP'), ('my', 'DET'), ('silence', 'NOUN'), ('must', 'VERB'), ('have', 'VERB'), ('ended', 'VERB'), ('when', 'ADV'), ('I', 'PRON'), ('gave', 'VERB'), ('the', 'DET'), ('purposed', 'VERB'), ('volume', 'NOUN'), ('to', 'ADP'), ('you', 'PRON'), ('.', '.')]</t>
  </si>
  <si>
    <t>[('It', 'PRON'), ('was', 'VERB'), ('not', 'ADV'), ('a', 'DET'), ('hostile', 'ADJ'), ('gathering', 'NOUN'), ('but', 'CONJ'), ('Andy', 'NOUN'), ('sensed', 'VERB'), ('the', 'DET'), ('difference', 'NOUN'), ('from', 'ADP'), ('last', 'ADJ'), ("night's", 'NOUN'), ('hero-worshippers', 'NOUN'), ('.', '.')]</t>
  </si>
  <si>
    <t>[('It', 'PRON'), ('began', 'VERB'), ('invariably', 'ADV'), ('in', 'ADP'), ('low', 'ADJ'), ('tones', 'NOUN'), (',', '.'), ('almost', 'ADV'), ('conversational', 'ADJ'), (',', '.'), ('and', 'CONJ'), ('then', 'ADV'), ('gradually', 'ADV'), ('worked', 'VERB'), ('up', 'PRT'), ('to', 'ADP'), ('high', 'ADJ'), (',', '.'), ('shrill', 'ADJ'), ('appeals', 'NOUN'), ('to', 'ADP'), ('God', 'NOUN'), ('and', 'CONJ'), ('man', 'NOUN'), ('.', '.')]</t>
  </si>
  <si>
    <t>[('Space', 'NOUN'), ('charge', 'NOUN'), ('influences', 'NOUN'), ('will', 'VERB'), ('also', 'ADV'), ('decrease', 'VERB'), ('at', 'ADP'), ('increased', 'VERB'), ('voltages', 'NOUN'), ('.', '.')]</t>
  </si>
  <si>
    <t>[('Karzai', 'PROPN'), ('was', 'AUX'), ('clearly', 'ADV'), ('pleased', 'ADJ'), ('at', 'ADP'), ('the', 'DET'), ('results', 'NOUN'), ('.', 'PUNCT')]</t>
  </si>
  <si>
    <t>[('It', 'PRON'), ('was', 'VERB'), ('expected', 'VERB'), ('that', 'ADP'), ('the', 'DET'), ('comparison', 'NOUN'), ('of', 'ADP'), ('different', 'ADJ'), ('approaches', 'NOUN'), ('to', 'ADP'), ('ethics', 'NOUN'), ('would', 'VERB'), ('produce', 'VERB'), ('a', 'DET'), ('better', 'ADJ'), ('grasp', 'NOUN'), ('of', 'ADP'), ('each', 'DET'), ("other's", 'PRT'), ('positions', 'NOUN'), ('and', 'CONJ'), ('better', 'ADJ'), ('comprehension', 'NOUN'), ('of', 'ADP'), ("one's", 'NOUN'), ('own', 'ADJ'), ('.', '.')]</t>
  </si>
  <si>
    <t>[('Montedison', 'NOUN'), ('currently', 'ADV'), ('owns', 'VERB'), ('about', 'ADP'), ('72', 'NUM'), ('%', 'NOUN'), ('of', 'ADP'), ('Erbamont', 'NOUN'), ("'s", 'PART'), ('common', 'ADJ'), ('shares', 'NOUN'), ('outstanding', 'ADJ'), ('.', 'X')]</t>
  </si>
  <si>
    <t>[('For', 'ADP'), ('example', 'NOUN'), (',', '.'), ('the', 'DET'), ('huge', 'ADJ'), ('postwar', 'ADJ'), ('demand', 'NOUN'), ('on', 'ADP'), ('the', 'DET'), ('part', 'NOUN'), ('of', 'ADP'), ('veterans', 'NOUN'), ('for', 'ADP'), ('housing', 'VERB'), ('under', 'ADP'), ('the', 'DET'), ('VA', 'NOUN'), ('home', 'NOUN'), ('loan', 'NOUN'), ('guaranty', 'NOUN'), ('program', 'NOUN'), ('seems', 'VERB'), ('to', 'PRT'), ('have', 'VERB'), ('largely', 'ADV'), ('exhausted', 'VERB'), ('itself', 'PRON'), ('.', '.')]</t>
  </si>
  <si>
    <t>[('He', 'PRON'), ('earnestly', 'ADV'), ('urged', 'VERB'), ('a', 'DET'), ('cease-fire', 'NOUN'), ('.', '.')]</t>
  </si>
  <si>
    <t>[('Sherman', 'NOUN'), ('could', 'VERB'), ('never', 'ADV'), ('be', 'VERB'), ('accused', 'VERB'), ('of', 'ADP'), ('sticking', 'VERB'), ('too', 'ADV'), ('long', 'ADV'), ('with', 'ADP'), ('the', 'DET'), ('old', 'ADJ'), ('.', '.')]</t>
  </si>
  <si>
    <t>[('And', 'CONJ'), ('the', 'DET'), ('career', 'NOUN'), ('of', 'ADP'), ('Konrad', 'NOUN'), ('Adenauer', 'NOUN'), (',', '.'), ('who', 'PRON'), ('upheld', 'VERB'), ("Germany's", 'NOUN'), ('tradition', 'NOUN'), ('of', 'ADP'), ('rock-like', 'ADJ'), ('leaders', 'NOUN'), ('which', 'DET'), ('Bismarck', 'NOUN'), ('began', 'VERB'), (',', '.'), ('draws', 'VERB'), ('near', 'ADP'), ('the', 'DET'), ('end', 'NOUN'), ('.', '.')]</t>
  </si>
  <si>
    <t>[('The', 'DET'), ('packing', 'VERB'), ('shed', 'NOUN'), ('workers', 'NOUN'), ('go', 'VERB'), ('on', 'ADP'), ('strike', 'NOUN'), ('.', '.')]</t>
  </si>
  <si>
    <t>[('Whatever', 'DET'), ('we', 'PRON'), ('felt', 'VERB'), ('about', 'ADP'), ('the', 'DET'), ('redcoats', 'NOUN'), (',', '.'), ('we', 'PRON'), ('respected', 'VERB'), ('them', 'PRON'), ('in', 'ADP'), ('terms', 'NOUN'), ('of', 'ADP'), ('their', 'DET'), ('trade', 'NOUN'), (',', '.'), ('which', 'DET'), ('was', 'VERB'), ('killing', 'VERB'), (';', '.'), (';', '.')]</t>
  </si>
  <si>
    <t>[('Stevie', 'NOUN'), ('had', 'VERB'), ('heard', 'VERB'), ('these', 'DET'), ('words', 'NOUN'), ('many', 'ADJ'), ('times', 'NOUN'), (',', '.'), ('yet', 'CONJ'), ('on', 'ADP'), ('each', 'DET'), ('occasion', 'NOUN'), ('they', 'PRON'), ('caused', 'VERB'), ('him', 'PRON'), ('to', 'PRT'), ('tremble', 'VERB'), ('.', '.')]</t>
  </si>
  <si>
    <t>[('Her', 'DET'), ('ostensible', 'ADJ'), ('indifference', 'NOUN'), ('to', 'ADP'), ('and', 'CONJ'), ('rebellion', 'NOUN'), ('against', 'ADP'), ('suggestions', 'NOUN'), ('and', 'CONJ'), ('criticisms', 'NOUN'), ('by', 'ADP'), ('anyone', 'NOUN'), ('except', 'ADP'), ('peer', 'NOUN'), ('friends', 'NOUN'), ('during', 'ADP'), ('adolescence', 'NOUN'), ('are', 'VERB'), ('the', 'DET'), ('manifestations', 'NOUN'), (',', '.'), ('in', 'ADP'), ('her', 'DET'), ('adolescence', 'NOUN'), (',', '.'), ('of', 'ADP'), ('her', 'PRON'), ('having', 'VERB'), ('been', 'VERB'), ('indoctrinated', 'VERB'), ('in', 'ADP'), ('childhood', 'NOUN'), ('to', 'PRT'), ('feel', 'VERB'), ('shame', 'NOUN'), (',', '.'), ('if', 'ADP'), ('not', 'ADV'), ('guilt', 'NOUN'), (',', '.'), ('for', 'ADP'), ('failing', 'VERB'), ('to', 'PRT'), ('behave', 'VERB'), ('in', 'ADP'), ('a', 'DET'), ('manner', 'NOUN'), ('acceptable', 'ADJ'), ('to', 'ADP'), (',', '.'), ('and', 'CONJ'), ('judged', 'VERB'), ('by', 'ADP'), (',', '.'), ('the', 'DET'), ('performance', 'NOUN'), ('of', 'ADP'), ('her', 'DET'), ('nursery-', 'NOUN'), ('and', 'CONJ'), ('elementary-school', 'NOUN'), ('peer', 'NOUN'), ('friends', 'NOUN'), ('.', '.')]</t>
  </si>
  <si>
    <t>[('Could', 'AUX'), ('someone', 'PRON'), ('in', 'ADP'), ('your', 'PRON'), ('group', 'NOUN'), ('please', 'INTJ'), ('give', 'VERB'), ('me', 'PRON'), ('a', 'DET'), ('notional', 'ADJ'), ('non', 'ADV'), ('binding', 'VERB'), ('basis', 'ADJ'), ('differential', 'NOUN'), ('for', 'ADP'), ('this', 'DET'), ('quality', 'NOUN'), ('of', 'ADP'), ('crude', 'NOUN'), ('for', 'ADP'), ('Cal', 'PROPN'), ('2003', 'NUM'), ('?', 'PUNCT')]</t>
  </si>
  <si>
    <t>[('In', 'ADP'), ('addition', 'NOUN'), (',', '.'), ('many', 'ADJ'), ('large', 'ADJ'), ('corporations', 'NOUN'), ('operate', 'VERB'), ('their', 'DET'), ('own', 'ADJ'), ('formal', 'ADJ'), ('training', 'VERB'), ('programs', 'NOUN'), ('.', '.')]</t>
  </si>
  <si>
    <t>[('Its', 'DET'), ('enforcement', 'NOUN'), ('was', 'VERB'), ('enjoined', 'VERB'), ('by', 'ADP'), ('a', 'DET'), ('federal', 'ADJ'), ('trial', 'NOUN'), ('court', 'NOUN'), ('.', '.')]</t>
  </si>
  <si>
    <t>[('Dulles', 'NOUN'), ('?', '.'), ('?', '.')]</t>
  </si>
  <si>
    <t>[('The', 'DET'), ('mere', 'ADJ'), ('exploration', 'NOUN'), ('of', 'ADP'), ('the', 'DET'), ('unconscious', 'ADJ'), ('ground', 'NOUN'), ('of', 'ADP'), ('present-day', 'ADJ'), ('sociology', 'NOUN'), ('offers', 'VERB'), ('a', 'DET'), ('rich', 'ADJ'), ('vein', 'NOUN'), ('of', 'ADP'), ('philosophical', 'ADJ'), ('and', 'CONJ'), ('logical', 'ADJ'), ('investigation', 'NOUN'), ('.', '.')]</t>
  </si>
  <si>
    <t>[('The', 'DET'), ('connective', 'NOUN'), ('system', 'NOUN'), (',', '.'), ('or', 'CONJ'), ('network', 'NOUN'), (',', '.'), ('is', 'VERB'), ('tailored', 'VERB'), ('to', 'PRT'), ('meet', 'VERB'), ('the', 'DET'), ('requirements', 'NOUN'), ('of', 'ADP'), ('the', 'DET'), ('objective', 'NOUN'), (',', '.'), ('and', 'CONJ'), ('it', 'PRON'), ('is', 'VERB'), ('therefore', 'ADV'), ('not', 'ADV'), ('surprising', 'ADJ'), ('that', 'ADP'), ('a', 'DET'), ('military', 'ADJ'), ('body', 'NOUN'), ('acting', 'VERB'), ('as', 'ADP'), ('a', 'DET'), ('single', 'ADJ'), ('coordinated', 'VERB'), ('unit', 'NOUN'), ('has', 'VERB'), ('a', 'DET'), ('different', 'ADJ'), ('communication', 'NOUN'), ('network', 'NOUN'), ('than', 'ADP'), ('a', 'DET'), ('factory', 'NOUN'), (',', '.'), ('a', 'DET'), ('college', 'NOUN'), (',', '.'), ('or', 'CONJ'), ('a', 'DET'), ('rural', 'ADJ'), ('village', 'NOUN'), ('.', '.')]</t>
  </si>
  <si>
    <t>[('This', 'DET'), ('threat', 'NOUN'), ('exists', 'VERB'), ('not', 'PART'), ('merely', 'ADV'), ('on', 'ADP'), ('a', 'DET'), ('military', 'ADJ'), ('level', 'NOUN'), (',', 'PUNCT'), ('though', 'SCONJ'), ('China', 'PROPN'), ('could', 'AUX'), ('force', 'VERB'), ('a', 'DET'), ('confrontation', 'NOUN'), ('in', 'ADP'), ('the', 'DET'), ('Pacific', 'PROPN'), ('by', 'ADP'), ('way', 'NOUN'), ('of', 'ADP'), ('Taiwan', 'PROPN'), ('.', 'PUNCT')]</t>
  </si>
  <si>
    <t>[('Specimens', 'NOUN'), ('were', 'VERB'), ('mounted', 'VERB'), ('for', 'ADP'), ('military', 'ADJ'), ('installations', 'NOUN'), (',', '.'), ('governmental', 'ADJ'), ('agencies', 'NOUN'), (',', '.'), ('and', 'CONJ'), ('medical', 'ADJ'), ('schools', 'NOUN'), ('.', '.')]</t>
  </si>
  <si>
    <t>[('Thanks', 'NOUN'), (',', 'PUNCT')]</t>
  </si>
  <si>
    <t>[('I', 'PRON'), ('had', 'VERB'), ('to', 'PRT'), ('shake', 'VERB'), ('her', 'PRON'), ('to', 'PRT'), ('make', 'VERB'), ('her', 'PRON'), ('listen', 'VERB'), ('.', '.')]</t>
  </si>
  <si>
    <t>[('And', 'CONJ'), ("it's", 'PRT'), ('far', 'ADV'), ('from', 'ADP'), ('the', 'DET'), ('end', 'NOUN'), ('for', 'ADP'), ('plastics', 'NOUN'), ('.', '.')]</t>
  </si>
  <si>
    <t>[('Pursuing', 'VERB'), ('it', 'PRON'), (',', '.'), ('he', 'PRON'), ('has', 'VERB'), ('logged', 'VERB'), ('500,000', 'NUM'), ('miles', 'NOUN'), (',', '.'), ('suffered', 'VERB'), ('indescribable', 'ADJ'), ('digestive', 'ADJ'), ('indignities', 'NOUN'), (',', '.'), ('and', 'CONJ'), ('meticulously', 'ADV'), ('collected', 'VERB'), ('physiological', 'ADJ'), ('data', 'NOUN'), ('on', 'ADP'), ('the', 'DET'), ('health', 'NOUN'), ('and', 'CONJ'), ('eating', 'VERB'), ('habits', 'NOUN'), ('of', 'ADP'), ('10,000', 'NUM'), ('individuals', 'NOUN'), (',', '.'), ('from', 'ADP'), ('Bantu', 'ADJ'), ('tribesmen', 'NOUN'), ('to', 'ADP'), ('Italian', 'ADJ'), ('contadini', 'X'), ('.', '.')]</t>
  </si>
  <si>
    <t>[('The', 'DET'), ('dogs', 'NOUN'), ('would', 'VERB'), ('run', 'VERB'), ('through', 'ADP'), ('the', 'DET'), ('halls', 'NOUN'), ('after', 'ADP'), ('him', 'PRON'), ('like', 'ADP'), ('a', 'DET'), ('burst', 'NOUN'), ('of', 'ADP'), ('bullets', 'NOUN'), (',', '.'), ('and', 'CONJ'), ('all', 'PRT'), ('the', 'DET'), ('maids', 'NOUN'), ('would', 'VERB'), ('run', 'VERB'), ('for', 'ADP'), ('cover', 'NOUN'), ('.', '.')]</t>
  </si>
  <si>
    <t>[('``', '.'), ('But', 'CONJ'), ('I', 'PRON'), ("couldn't", 'VERB'), ('do', 'VERB'), ('that', 'DET'), (',', '.'), ('even', 'ADV'), ('if', 'ADP'), ('I', 'PRON'), ('were', 'VERB'), ('home', 'NOUN'), ("''", '.'), ('!', '.'), ('!', '.')]</t>
  </si>
  <si>
    <t>[('Boats', 'NOUN'), ('are', 'VERB'), ('operated', 'VERB'), ('in', 'ADP'), ('every', 'DET'), ('state', 'NOUN'), ('in', 'ADP'), ('the', 'DET'), ('Union', 'NOUN'), (',', '.'), ('with', 'ADP'), ('the', 'DET'), ('heaviest', 'ADJ'), ('concentrations', 'NOUN'), ('along', 'ADP'), ('both', 'DET'), ('coasts', 'NOUN'), ('and', 'CONJ'), ('in', 'ADP'), ('the', 'DET'), ('Middle', 'ADJ'), ('West', 'NOUN'), ('.', '.')]</t>
  </si>
  <si>
    <t>[('Such', 'ADJ'), ('tactics', 'NOUN'), ('reek', 'VERB'), ('of', 'ADP'), ('totalitarianism', 'NOUN'), ('!', '.'), ('!', '.')]</t>
  </si>
  <si>
    <t>[('Many', 'ADJ'), ('will', 'VERB'), ('add', 'VERB'), ('that', 'ADP'), ('we', 'PRON'), ('may', 'VERB'), ('find', 'VERB'), ('our', 'DET'), ('enjoyment', 'NOUN'), ('heightened', 'VERB'), ('by', 'ADP'), ('our', 'DET'), ('understanding', 'NOUN'), ('.', '.')]</t>
  </si>
  <si>
    <t>[('``', '.'), ('What', 'DET'), ('is', 'VERB'), ('your', 'DET'), ('name', 'NOUN'), ("''", '.'), ('?', '.'), ('?', '.')]</t>
  </si>
  <si>
    <t>[('Businessmen', 'NOUN'), ('will', 'VERB'), ('rise', 'VERB'), ('if', 'ADP'), ('Congress', 'NOUN'), ('attacks', 'VERB'), ('the', 'DET'), ('Commerce', 'NOUN'), ('Department', 'NOUN'), ('.', '.')]</t>
  </si>
  <si>
    <t>[('With', 'ADP'), ('the', 'DET'), ('exception', 'NOUN'), ('of', 'ADP'), ('the', 'DET'), ('sports', 'NOUN'), ('cars', 'NOUN'), (',', '.'), ('even', 'ADV'), ('the', 'DET'), ('quite', 'ADV'), ('tiny', 'ADJ'), ('sedans', 'NOUN'), ('will', 'VERB'), ('seat', 'VERB'), ('four', 'NUM'), ('passengers', 'NOUN'), ('if', 'ADP'), ('you', 'PRON'), ('are', 'VERB'), ('willing', 'ADJ'), ('to', 'PRT'), ('sacrifice', 'VERB'), ('comfort', 'NOUN'), ('and', 'CONJ'), ('luggage', 'NOUN'), ('space', 'NOUN'), ('for', 'ADP'), ('really', 'ADV'), ('economical', 'ADJ'), ('transportation', 'NOUN'), ('.', '.')]</t>
  </si>
  <si>
    <t>[('``', '.'), ('What', 'DET'), ('does', 'VERB'), ('he', 'PRON'), ('have', 'VERB'), ('in', 'ADP'), ('mind', 'NOUN'), ('to', 'PRT'), ('do', 'VERB'), ('when', 'ADV'), ('he', 'PRON'), ('graduates', 'VERB'), ("''", '.'), ('?', '.'), ('?', '.')]</t>
  </si>
  <si>
    <t>[('Guatemala', 'PROPN')]</t>
  </si>
  <si>
    <t>[('Commonwealth', 'PROPN'), ('Edison', 'PROPN'), ('is', 'VERB'), ('seeking', 'VERB'), ('about', 'ADP'), ('$', 'X'), ('245', 'NUM'), ('million', 'NUM'), ('*U*', 'X'), ('in', 'ADP'), ('rate', 'NOUN'), ('increases', 'NOUN'), ('0', 'X'), ('*T*-1', 'X'), ('to', 'PART'), ('pay', 'VERB'), ('for', 'ADP'), ('Braidwood', 'PROPN'), ('2', 'NUM'), ('.', 'X')]</t>
  </si>
  <si>
    <t>[('(', 'PUNCT'), ('I', 'PRON'), ('just', 'ADV'), ('thought', 'VERB'), ('he', 'PRON'), ('wanted', 'VERB'), ('me', 'PRON'), ('to', 'PART'), ('see', 'VERB'), ('one', 'NUM'), ('of', 'ADP'), ('those', 'DET'), ('chain', 'NOUN'), ('letter', 'NOUN'), ('things', 'NOUN'), ('again', 'ADV'), (')', 'PUNCT'), ('so', 'ADV'), ('I', 'PRON'), ('fineally', 'ADV'), ('checked', 'VERB'), ('it', 'PRON'), (',', 'PUNCT'), ('and', 'CCONJ'), ('it', 'PRON'), ('was', 'AUX'), ('an', 'DET'), ('e', 'NOUN'), ('mail', 'X'), ('from', 'ADP'), ('southwest', 'PROPN'), ('airlines', 'PROPN'), ('telling', 'VERB'), ('me', 'PRON'), ('the', 'DET'), ('flight', 'NOUN'), ('dates', 'NOUN'), ('for', 'ADP'), ('out', 'PRON'), ('family', 'NOUN'), ('trip', 'NOUN'), ('to', 'ADP'), ('Florida', 'PROPN'), ('!!!', 'PUNCT')]</t>
  </si>
  <si>
    <t>[('Thanks', 'NOUN'), ('for', 'ADP'), ('your', 'PRON'), ('help', 'NOUN'), ('!', 'PUNCT')]</t>
  </si>
  <si>
    <t>[('The', 'DET'), ('game', 'NOUN'), ('players', 'NOUN'), ('saw', 'VERB'), ('the', 'DET'), ('Air', 'NOUN'), ('Force', 'NOUN'), ('film', 'NOUN'), ('Monday', 'NOUN'), (',', '.'), ('ran', 'VERB'), ('for', 'ADP'), ('30', 'NUM'), ('minutes', 'NOUN'), (',', '.'), ('then', 'ADV'), ('went', 'VERB'), ('in', 'PRT'), (',', '.'), ('while', 'ADP'), ('the', 'DET'), ('reserves', 'NOUN'), ('scrimmaged', 'VERB'), ('for', 'ADP'), ('45', 'NUM'), ('minutes', 'NOUN'), ('.', '.')]</t>
  </si>
  <si>
    <t>[('Yes', 'ADV'), ('sir', 'NOUN'), ('!', '.'), ('!', '.')]</t>
  </si>
  <si>
    <t>[('I', 'PRON'), ('wore', 'VERB'), ('a', 'DET'), ('new', 'ADJ'), ('double-breasted', 'ADJ'), ('brown', 'ADJ'), ('worsted', 'NOUN'), ('suit', 'NOUN'), ('with', 'ADP'), ('a', 'DET'), ('faint', 'ADJ'), ('herringbone', 'NOUN'), ('design', 'NOUN'), ('and', 'CONJ'), ('wide', 'ADJ'), ('lapels', 'NOUN'), ('like', 'ADP'), ('a', 'DET'), ("devil's", 'NOUN'), ('ears', 'NOUN'), ('.', '.')]</t>
  </si>
  <si>
    <t>[('he', 'PRON'), ('is', 'VERB'), ('answered', 'VERB'), ('by', 'ADP'), ('a', 'DET'), ('confused', 'VERB'), (',', '.'), ('honest', 'ADJ'), ('Englishman', 'NOUN'), ('.', '.')]</t>
  </si>
  <si>
    <t>[("It's", 'PRT'), ('one', 'NUM'), ('thing', 'NOUN'), ('to', 'PRT'), ('go', 'VERB'), ('without', 'ADP'), ('food', 'NOUN'), ('when', 'ADV'), ("you're", 'PRT'), ('occupied', 'VERB'), ('with', 'ADP'), ('some', 'DET'), ('work', 'NOUN'), ('or', 'CONJ'), ('when', 'ADV'), ("you're", 'PRT'), ('simply', 'ADV'), ('postponing', 'VERB'), ('a', 'DET'), ('meal', 'NOUN'), (',', '.'), ('but', 'CONJ'), ('when', 'ADV'), ("you're", 'PRT'), ('dependent', 'ADJ'), ('on', 'ADP'), ('someone', 'NOUN'), ('else', 'ADV'), ('and', 'CONJ'), ('know', 'VERB'), ('that', 'ADP'), ('you', 'PRON'), ("can't", 'VERB'), ('eat', 'VERB'), ('until', 'ADP'), ("he's", 'PRT'), ('bedded', 'VERB'), ('down', 'PRT'), ('for', 'ADP'), ('the', 'DET'), ('night', 'NOUN'), (',', '.'), ('hunger', 'NOUN'), ('can', 'VERB'), ('be', 'VERB'), ('a', 'DET'), ('gnawing', 'VERB'), ('torture', 'NOUN'), ('.', '.')]</t>
  </si>
  <si>
    <t>[('Please', 'INTJ'), ('find', 'VERB'), ('attached', 'VERB'), ("Credit's", '_'), ('Credit', 'NOUN'), ("'s", 'PART'), ('EOL', 'NOUN'), ('responses', 'NOUN'), ('for', 'ADP'), ('3/8/00', 'NUM'), ('.', 'PUNCT')]</t>
  </si>
  <si>
    <t>[('The', 'DET'), ('president', 'NOUN'), ('should', 'VERB'), ('find', 'VERB'), ('strong', 'ADJ'), ('subordinates', 'NOUN'), ('and', 'CONJ'), ('delegate', 'VERB'), ('the', 'DET'), ('widest', 'ADJ'), ('discretion', 'NOUN'), ('to', 'ADP'), ('them', 'PRON'), ('.', '.')]</t>
  </si>
  <si>
    <t>[('are', 'AUX'), ('you', 'PRON'), ('lying', 'VERB'), ('?', 'PUNCT')]</t>
  </si>
  <si>
    <t>[('wiping', 'VERB'), ('with', 'ADP'), ('a', 'DET'), ('slightly', 'ADV'), ('oiled', 'VERB'), ('cloth', 'NOUN'), ('will', 'VERB'), ('discourage', 'VERB'), ('rusting', 'NOUN'), ('of', 'ADP'), ('the', 'DET'), ('column', 'NOUN'), ('and', 'CONJ'), ('quill', 'NOUN'), ('.', '.')]</t>
  </si>
  <si>
    <t>[('Every', 'DET'), ('taxpayer', 'NOUN'), ('is', 'VERB'), ('well', 'ADV'), ('aware', 'ADJ'), ('of', 'ADP'), ('the', 'DET'), ('vast', 'ADJ'), ('size', 'NOUN'), ('of', 'ADP'), ('our', 'DET'), ('annual', 'ADJ'), ('defense', 'NOUN'), ('budget', 'NOUN'), ('and', 'CONJ'), ('most', 'ADJ'), ('of', 'ADP'), ('our', 'DET'), ('readers', 'NOUN'), ('also', 'ADV'), ('realize', 'VERB'), ('that', 'ADP'), ('a', 'DET'), ('large', 'ADJ'), ('portion', 'NOUN'), ('of', 'ADP'), ('these', 'DET'), ('expenditures', 'NOUN'), ('go', 'VERB'), ('for', 'ADP'), ('military', 'ADJ'), ('electronics', 'NOUN'), ('.', '.')]</t>
  </si>
  <si>
    <t>[('But', 'CONJ'), ('he', 'PRON'), ('knew', 'VERB'), (';', '.'), (';', '.')]</t>
  </si>
  <si>
    <t>[('I', 'PRON'), ('have', 'VERB'), ('some', 'DET'), ('security', 'NOUN'), ('information', 'NOUN'), ('about', 'ADP'), ('the', 'DET'), ('prime', 'ADJ'), ('minister', 'NOUN'), ("''", '.'), ('.', '.')]</t>
  </si>
  <si>
    <t>[('DISCOUNT', 'PROPN'), ('RATE', 'PROPN'), (':', 'X'), ('7', 'NUM'), ('%', 'NOUN'), ('.', 'X')]</t>
  </si>
  <si>
    <t>[('This', 'DET'), ('machine', 'NOUN'), ('was', 'VERB'), ('demonstrated', 'VERB'), ('in', 'ADP'), ('two', 'NUM'), ('textile', 'NOUN'), ('machinery', 'NOUN'), ('exhibitions', 'NOUN'), ('last', 'ADJ'), ('year', 'NOUN'), ('and', 'CONJ'), ('was', 'VERB'), ('well', 'ADV'), ('received', 'VERB'), ('by', 'ADP'), ('the', 'DET'), ('industry', 'NOUN'), ('.', '.')]</t>
  </si>
  <si>
    <t>[('A', 'DET'), ('biographical', 'ADJ'), ('sketch', 'NOUN'), ('followed', 'VERB'), ('.', '.')]</t>
  </si>
  <si>
    <t>[('$80', 'NOUN'), ('by', 'ADP'), ('1981', 'NUM'), (';', '.'), (';', '.')]</t>
  </si>
  <si>
    <t>[('Geely', 'NOUN'), ('grunted', 'VERB'), ('and', 'CONJ'), ('slid', 'VERB'), ('partly', 'ADV'), ('out', 'PRT'), (',', '.'), ('and', 'CONJ'), ("Shayne's", 'NOUN'), ('left', 'ADJ'), ('arm', 'NOUN'), ('snaked', 'VERB'), ('in', 'PRT'), ('around', 'ADP'), ('his', 'DET'), ('neck', 'NOUN'), ('to', 'PRT'), ('help', 'VERB'), ('him', 'PRON'), (',', '.'), ('while', 'ADP'), ('he', 'PRON'), ('set', 'VERB'), ('himself', 'PRON'), ('solidly', 'ADV'), ('on', 'ADP'), ('the', 'DET'), ('roadway', 'NOUN'), ('and', 'CONJ'), ('swung', 'VERB'), ('his', 'DET'), ('right', 'ADJ'), ('fist', 'NOUN'), ('to', 'ADP'), ('the', 'DET'), ('big', 'ADJ'), (',', '.'), ('gum-chewing', 'ADJ'), ('jaw', 'NOUN'), ('before', 'ADP'), ('Geely', 'NOUN'), ('could', 'VERB'), ('straighten', 'VERB'), ('up', 'PRT'), ('.', '.')]</t>
  </si>
  <si>
    <t>[('At', 'ADP'), ('weekend', 'NOUN'), ('press', 'NOUN'), ('conferences', 'NOUN'), ('in', 'ADP'), ('Salt', 'PROPN'), ('Lake', 'PROPN'), ('City', 'PROPN'), ('and', 'CCONJ'), ('Phoenix', 'PROPN'), (',', 'PUNCT'), ('FBI', 'PROPN'), ('and', 'CCONJ'), ('state', 'NOUN'), ('officials', 'NOUN'), ('said', 'VERB'), ('Jeffs', 'PROPN'), ('"', 'PUNCT'), ('is', 'AUX'), ('considered', 'VERB'), ('armed', 'ADJ'), ('and', 'CCONJ'), ('dangerous', 'ADJ'), ('and', 'CCONJ'), ('may', 'AUX'), ('be', 'AUX'), ('traveling', 'VERB'), ('with', 'ADP'), ('armed', 'ADJ'), ('bodyguards', 'NOUN'), ('.', 'PUNCT'), ('"', 'PUNCT')]</t>
  </si>
  <si>
    <t>[('However', 'ADV'), (',', '.'), ('a', 'DET'), ("boy's", 'NOUN'), ('lively', 'ADJ'), ('eyes', 'NOUN'), ('might', 'VERB'), ('rove', 'VERB'), ('.', '.')]</t>
  </si>
  <si>
    <t>[('Giffen', 'NOUN'), ('had', 'VERB'), ('already', 'ADV'), ('urged', 'VERB'), ('him', 'PRON'), ('to', 'PRT'), ('journey', 'VERB'), ('south', 'NOUN'), (',', '.'), ('if', 'ADP'), ('only', 'ADV'), ('for', 'ADP'), ('a', 'DET'), ('few', 'ADJ'), ('days', 'NOUN'), ('to', 'PRT'), ('clear', 'VERB'), ('up', 'PRT'), ('matters', 'NOUN'), ('.', '.')]</t>
  </si>
  <si>
    <t>[('Now', 'ADV'), ('Dylan', 'NOUN'), ('Thomas', 'NOUN'), ('and', 'CONJ'), ('Charlie', 'NOUN'), ('Parker', 'NOUN'), ('have', 'VERB'), ('a', 'DET'), ('great', 'ADJ'), ('deal', 'NOUN'), ('more', 'ADJ'), ('in', 'ADP'), ('common', 'ADJ'), ('than', 'ADP'), ('the', 'DET'), ('same', 'ADJ'), ('disastrous', 'ADJ'), ('end', 'NOUN'), ('.', '.')]</t>
  </si>
  <si>
    <t>[('Contact', 'VERB'), ('the', 'DET'), ('Indian', 'ADJ'), ('railways', 'NOUN'), ('.', 'PUNCT')]</t>
  </si>
  <si>
    <t>[('If', 'ADP'), ('he', 'PRON'), ('can', 'VERB'), ('bounce', 'VERB'), ('back', 'ADV'), ('with', 'ADP'), ('one', 'NUM'), ('of', 'ADP'), ('those', 'DET'), ('25', 'NUM'), ('home', 'NOUN'), ('runs', 'NOUN'), ('years', 'NOUN'), (',', '.'), ('the', 'DET'), ('club', 'NOUN'), ('will', 'VERB'), ('have', 'VERB'), ('to', 'PRT'), ('be', 'VERB'), ('better', 'ADJ'), ('off', 'PRT'), ('offensively', 'ADV'), ('.', '.')]</t>
  </si>
  <si>
    <t>[('No', 'DET'), ('general', 'ADJ'), ('installation', 'NOUN'), ('should', 'VERB'), ('be', 'VERB'), ('made', 'VERB'), ('until', 'ADP'), ('a', 'DET'), ('model', 'NOUN'), ('installation', 'NOUN'), ('has', 'VERB'), ('been', 'VERB'), ('proved', 'VERB'), ('and', 'CONJ'), ('its', 'DET'), ('maximum', 'ADJ'), ('capability', 'NOUN'), ('determined', 'VERB'), ('.', '.')]</t>
  </si>
  <si>
    <t>[('I', 'PRON'), ('will', 'VERB'), ('get', 'VERB'), ('you', 'PRON'), ('inside', 'ADP'), ('the', 'DET'), ('guard', 'NOUN'), ('camp', 'NOUN'), ('as', 'ADP'), ('a', 'DET'), ('member', 'NOUN'), ('of', 'ADP'), ('my', 'DET'), ('crew', 'NOUN'), ('.', '.')]</t>
  </si>
  <si>
    <t>[('Registered', 'VERB'), ('Democrats', 'NOUN'), ('in', 'ADP'), ('New', 'ADJ'), ('York', 'NOUN'), ('City', 'NOUN'), ('this', 'DET'), ('year', 'NOUN'), ('have', 'VERB'), ('the', 'DET'), ('opportunity', 'NOUN'), ('to', 'PRT'), ('elect', 'VERB'), ('their', 'DET'), ("party's", 'NOUN'), ('candidates', 'NOUN'), ('for', 'ADP'), ('Mayor', 'NOUN'), ('and', 'CONJ'), ('other', 'ADJ'), ('municipal', 'ADJ'), ('posts', 'NOUN'), ('and', 'CONJ'), ('the', 'DET'), ('men', 'NOUN'), ('who', 'PRON'), ('will', 'VERB'), ('run', 'VERB'), ('their', 'DET'), ('party', 'NOUN'), ('organization', 'NOUN'), ('.', '.')]</t>
  </si>
  <si>
    <t>[('They', 'PRON'), ('were', 'VERB'), ('camped', 'VERB'), ('beside', 'ADP'), ('a', 'DET'), ('large', 'ADJ'), ('column-shaped', 'ADJ'), ('boulder', 'NOUN'), (':', '.'), ('a', 'DET'), ('man', 'NOUN'), (',', '.'), ('his', 'DET'), ('lubra', 'X'), (',', '.'), ('and', 'CONJ'), ('two', 'NUM'), ('children', 'NOUN'), ('.', '.')]</t>
  </si>
  <si>
    <t>[('Now', 'ADV'), ('it', 'PRON'), ('seemed', 'VERB'), ('almost', 'ADV'), ('as', 'ADP'), ('if', 'ADP'), ('Jesus', 'NOUN'), ('were', 'VERB'), ('looking', 'VERB'), ('down', 'PRT'), ('at', 'ADP'), ('me', 'PRON'), ('with', 'ADP'), ('sadness', 'NOUN'), ('in', 'ADP'), ('His', 'DET'), ('eyes', 'NOUN'), (',', '.'), ('saying', 'VERB'), (':', '.')]</t>
  </si>
  <si>
    <t>[('The', 'DET'), ('target', 'NOUN'), ('for', 'ADP'), ('NASA', 'PROPN'), ('&amp;', 'CCONJ'), ('Company', 'PROPN'), ('probably', 'ADV'), ('to', 'PART'), ('get', 'VERB'), ('by', 'ADP'), ('2018', 'NUM'), ('all', 'DET'), ('the', 'DET'), ('ambitious', 'ADJ'), ('space', 'NOUN'), ('program', 'NOUN'), ('countries', 'NOUN'), ('shifting', 'VERB'), ('towards', 'ADP'), ('this', 'DET'), ('model', 'NOUN'), (',', 'PUNCT'), ('through', 'ADP'), ('the', 'DET'), ('propaganda', 'NOUN'), ('of', 'ADP'), ('another', 'DET'), ('moon', 'NOUN'), ('mission', 'NOUN'), (';', 'PUNCT'), ('deliberately', 'ADV'), ('failing', 'VERB'), ('this', 'PRON'), ('or', 'CCONJ'), ('trying', 'VERB'), ('hard', 'ADV'), ('for', 'ADP'), ('another', 'DET'), ('moon', 'NOUN'), ('landing', 'NOUN'), ('hoax', 'NOUN'), (';', 'PUNCT'), ('achieving', 'VERB'), ('the', 'DET'), ('real', 'ADJ'), ('aim', 'NOUN'), ('of', 'ADP'), ('space', 'NOUN'), ('unity', 'NOUN'), ('between', 'ADP'), ('space', 'NOUN'), ('programs', 'NOUN'), ('of', 'ADP'), ('other', 'ADJ'), ('countries', 'NOUN'), ('.', 'PUNCT')]</t>
  </si>
  <si>
    <t>[('I', 'PRON'), ('would', 'AUX'), ('appreciate', 'VERB'), ('it', 'PRON'), ('if', 'SCONJ'), ('you', 'PRON'), ('could', 'AUX'), ('get', 'VERB'), ('this', 'DET'), ('one', 'NOUN'), ('fixed', 'VERB'), ('today', 'NOUN'), ('and', 'CCONJ'), (',', 'PUNCT'), ('if', 'SCONJ'), ('you', 'PRON'), ('have', 'VERB'), ('any', 'DET'), ('problem', 'NOUN'), ('with', 'SCONJ'), ('changing', 'VERB'), ('the', 'DET'), ('GCP', 'NOUN'), ('procedure', 'NOUN'), (',', 'PUNCT'), ('please', 'INTJ'), ('let', 'VERB'), ('me', 'PRON'), ('know', 'VERB'), ('.', 'PUNCT')]</t>
  </si>
  <si>
    <t>[('Samuel', 'PROPN'), ('Schott', 'PROPN')]</t>
  </si>
  <si>
    <t>[('Proponents', 'NOUN'), ('of', 'ADP'), ('Zen', 'NOUN'), ('to', 'ADP'), ('the', 'DET'), ('West', 'NOUN'), ('emphasize', 'VERB'), ('disproportionately', 'ADV'), ('the', 'DET'), ('amount', 'NOUN'), ('of', 'ADP'), ('Mahayana', 'NOUN'), ('Buddhism', 'NOUN'), ('in', 'ADP'), ('Zen', 'NOUN'), (',', '.'), ('probably', 'ADV'), ('in', 'ADP'), ('order', 'NOUN'), ('to', 'PRT'), ('dignify', 'VERB'), ('the', 'DET'), ('indisputably', 'ADV'), ('magical', 'ADJ'), ('Taoist', 'ADJ'), ('ideas', 'NOUN'), ('with', 'ADP'), ('more', 'ADV'), ('respectable', 'ADJ'), ('Buddhist', 'ADJ'), ('metaphysic', 'NOUN'), ('.', '.')]</t>
  </si>
  <si>
    <t>[('His', 'DET'), ('calmness', 'NOUN'), ('offers', 'VERB'), ('contrast', 'NOUN'), ('to', 'ADP'), ("Grigori's", 'NOUN'), ('youthful', 'ADJ'), ('excitement', 'NOUN'), ('.', '.')]</t>
  </si>
  <si>
    <t>[('Consitutional', 'ADJ'), ('government', 'NOUN'), (',', '.'), ('popular', 'ADJ'), ('vote', 'NOUN'), (',', '.'), ('trial', 'NOUN'), ('by', 'ADP'), ('jury', 'NOUN'), (',', '.'), ('public', 'ADJ'), ('education', 'NOUN'), (',', '.'), ('labor', 'NOUN'), ('unions', 'NOUN'), (',', '.'), ('cooperatives', 'NOUN'), (',', '.'), ('communes', 'NOUN'), (',', '.'), ('socialized', 'VERB'), ('ownership', 'NOUN'), (',', '.'), ('world', 'NOUN'), ('courts', 'NOUN'), (',', '.'), ('and', 'CONJ'), ('the', 'DET'), ('veto', 'NOUN'), ('power', 'NOUN'), ('in', 'ADP'), ('world', 'NOUN'), ('councils', 'NOUN'), ('are', 'VERB'), ('but', 'ADV'), ('a', 'DET'), ('few', 'ADJ'), ('examples', 'NOUN'), ('.', '.')]</t>
  </si>
  <si>
    <t>[('AMAZING', 'ADJ'), ('NIGHT', 'NOUN'), ('-', 'PUNCT'), ('Great', 'ADJ'), ('Party', 'NOUN'), ('Spot', 'NOUN'), ('!!', 'PUNCT')]</t>
  </si>
  <si>
    <t>[('--', '.'), ('Washington', 'NOUN'), ("County's", 'NOUN'), ('36th', 'ADJ'), ('annual', 'ADJ'), ('fair', 'NOUN'), ('will', 'VERB'), ('close', 'VERB'), ('Saturday', 'NOUN'), ('evening', 'NOUN'), ('with', 'ADP'), ('4-H', 'NOUN'), ('and', 'CONJ'), ('FFA', 'NOUN'), ('awards', 'NOUN'), ('program', 'NOUN'), ('at', 'ADP'), ('7', 'NUM'), (',', '.'), ('public', 'ADJ'), ('dance', 'NOUN'), ('at', 'ADP'), ('8', 'NUM'), ('and', 'CONJ'), ('variety', 'NOUN'), ('show', 'NOUN'), ('at', 'ADP'), ('8:30', 'NUM'), ('.', '.')]</t>
  </si>
  <si>
    <t>[('There', 'PRT'), ('was', 'VERB'), ('no', 'DET'), ('time', 'NOUN'), ('in', 'ADP'), ('the', 'DET'), ('short', 'ADJ'), ('Mexican', 'ADJ'), ('encounter', 'NOUN'), ('to', 'PRT'), ('evolve', 'VERB'), ('a', 'DET'), ('solution', 'NOUN'), ('but', 'CONJ'), ('the', 'DET'), ('area', 'NOUN'), ('provided', 'VERB'), ('a', 'DET'), ('proving', 'VERB'), ('ground', 'NOUN'), ('for', 'ADP'), ('new', 'ADJ'), ('departures', 'NOUN'), ('in', 'ADP'), ('the', 'DET'), ('near', 'ADJ'), ('future', 'NOUN'), ('.', '.')]</t>
  </si>
  <si>
    <t>[('complete', 'ADJ'), ('with', 'ADP'), ('original', 'ADJ'), ('Magnavox', 'PROPN'), ('tubes', 'NOUN'), ('-', 'PUNCT'), ('all', 'DET'), ('tubes', 'NOUN'), ('have', 'AUX'), ('been', 'AUX'), ('tested', 'VERB'), ('they', 'PRON'), ('are', 'AUX'), ('all', 'ADV'), ('good', 'ADJ'), ('-', 'PUNCT'), ('stereo', 'NOUN'), ('amp', 'NOUN')]</t>
  </si>
  <si>
    <t>[('Above', 'ADP'), ('him', 'PRON'), ('somewhere', 'ADV'), ('were', 'VERB'), ('the', 'DET'), ('bedrooms', 'NOUN'), ('.', '.')]</t>
  </si>
  <si>
    <t>[('But', 'CONJ'), ('he', 'PRON'), ("couldn't", 'VERB'), ('imagine', 'VERB'), ('where', 'ADV'), ('.', '.')]</t>
  </si>
  <si>
    <t>[("I'll", '_'), ('I', 'PRON'), ("'ll", 'AUX'), ('send', 'VERB'), ('it', 'PRON'), ('as', 'ADV'), ('soon', 'ADV'), ('as', 'SCONJ'), ('you', 'PRON'), ('resond', 'VERB'), ('wether', 'SCONJ'), ('I', 'PRON'), ('should', 'AUX'), ('or', 'CCONJ'), ('not', 'PART'), ('.', 'PUNCT')]</t>
  </si>
  <si>
    <t>[('Now', 'ADV'), ('I', 'PRON'), ('hide', 'VERB'), ('a', 'DET'), ('lot', 'NOUN'), ('less', 'ADV'), ('.', 'PUNCT'), ('"', 'PUNCT'), (')', 'PUNCT')]</t>
  </si>
  <si>
    <t>[('An', 'DET'), ('Ohio', 'NOUN'), ('soldier', 'NOUN'), ('who', 'PRON'), (',', '.'), ('from', 'ADP'), ('a', 'DET'), ('comrade', 'NOUN'), ('just', 'ADV'), ('returned', 'VERB'), ('from', 'ADP'), ('leave', 'NOUN'), (',', '.'), ('received', 'VERB'), ('an', 'DET'), ('unfavorable', 'ADJ'), ('comment', 'NOUN'), ('on', 'ADP'), ('the', 'DET'), ('conduct', 'NOUN'), ('of', 'ADP'), ('his', 'DET'), ('sister', 'NOUN'), (',', '.'), ('took', 'VERB'), ('pen', 'NOUN'), ('in', 'ADP'), ('hand', 'NOUN'), ('and', 'CONJ'), ('delivered', 'VERB'), ('himself', 'PRON'), ('thus', 'ADV'), (':', '.'), ('``', '.'), ('dear', 'ADJ'), ('Sis', 'NOUN'), ('.', '.')]</t>
  </si>
  <si>
    <t>[('A', 'DET'), ('program', 'NOUN'), ('of', 'ADP'), ('Lay', 'ADJ'), ('Visitation', 'NOUN'), ('Evangelism', 'NOUN'), ('can', 'VERB'), ('end', 'VERB'), ('in', 'ADP'), ('dismal', 'ADJ'), ('defeat', 'NOUN'), ('with', 'ADP'), ('half', 'PRT'), ('the', 'DET'), ('new', 'ADJ'), ('members', 'NOUN'), ('drifting', 'VERB'), ('away', 'ADV'), ('unless', 'ADP'), ('practical', 'ADJ'), ('plans', 'NOUN'), ('and', 'CONJ'), ('strenuous', 'ADJ'), ('efforts', 'NOUN'), ('are', 'VERB'), ('made', 'VERB'), ('to', 'PRT'), ('keep', 'VERB'), ('them', 'PRON'), ('in', 'ADP'), ('the', 'DET'), ('active', 'ADJ'), ('fellowship', 'NOUN'), ('.', '.')]</t>
  </si>
  <si>
    <t>[('Start', 'VERB'), ('by', 'ADP'), ('laying', 'VERB'), ('out', 'PRT'), ('the', 'DET'), ('six', 'NUM'), ('frames', 'NOUN'), ('and', 'CONJ'), ('the', 'DET'), ('transom', 'NOUN'), ('on', 'ADP'), ('a', 'DET'), ('level', 'ADJ'), ('floor', 'NOUN'), ('.', '.')]</t>
  </si>
  <si>
    <t>[('For', 'ADP'), ('convenience', 'NOUN'), ('we', 'PRON'), ('chose', 'VERB'), ('a', 'DET'), ('stronger', 'ADJ'), ('pigment', 'NOUN'), (',', '.'), ('unknown', 'ADJ'), ('to', 'ADP'), ('the', 'DET'), ('early', 'ADJ'), ('Italians', 'NOUN'), ('or', 'CONJ'), ('to', 'ADP'), ('Brumidi', 'NOUN'), (',', '.'), ('titanium', 'NOUN'), ('oxide', 'NOUN'), (',', '.'), ('reserving', 'VERB'), ('the', 'DET'), ('active', 'ADJ'), ('lime', 'NOUN'), ('white', 'NOUN'), ('for', 'ADP'), ('highest', 'ADJ'), ('lights', 'NOUN'), (',', '.'), ('put', 'VERB'), ('on', 'PRT'), ('at', 'ADP'), ('the', 'DET'), ('end', 'NOUN'), ('of', 'ADP'), ('the', 'DET'), ("day's", 'NOUN'), ('stint', 'NOUN'), ('.', '.')]</t>
  </si>
  <si>
    <t>[('He', 'PRON'), ('might', 'AUX'), ('be', 'AUX'), ('sick', 'ADJ'), ('take', 'VERB'), ('him', 'PRON'), ('to', 'ADP'), ('the', 'DET'), ('vet', 'NOUN'), ('to', 'PART'), ('see', 'VERB')]</t>
  </si>
  <si>
    <t>[('The', 'DET'), ('Peace', 'NOUN'), ('Corps', 'NOUN'), (',', '.'), ('therefore', 'ADV'), (',', '.'), ('offers', 'VERB'), ('an', 'DET'), ('opportunity', 'NOUN'), ('to', 'PRT'), ('add', 'VERB'), ('a', 'DET'), ('new', 'ADJ'), ('dimension', 'NOUN'), ('to', 'ADP'), ('our', 'DET'), ('approach', 'NOUN'), ('to', 'ADP'), ('the', 'DET'), ('world', 'NOUN'), ('--', '.'), ('an', 'DET'), ('opportunity', 'NOUN'), ('for', 'ADP'), ('the', 'DET'), ('American', 'ADJ'), ('people', 'NOUN'), ('to', 'PRT'), ('think', 'VERB'), ('anew', 'ADV'), ('and', 'CONJ'), ('start', 'VERB'), ('afresh', 'ADV'), ('in', 'ADP'), ('their', 'DET'), ('participation', 'NOUN'), ('in', 'ADP'), ('world', 'NOUN'), ('development', 'NOUN'), ('.', '.')]</t>
  </si>
  <si>
    <t>[('Because', 'ADP'), ('motion', 'NOUN'), ('which', 'DET'), ('begins', 'VERB'), ('and', 'CONJ'), ('ends', 'VERB'), ('at', 'ADP'), ('discrete', 'ADJ'), ('places', 'NOUN'), ('would', 'VERB'), ('(', '.'), ('e.g.', 'ADV'), ('for', 'ADP'), ('Aristotle', 'NOUN'), (')', '.'), ('be', 'VERB'), ('incomplete', 'ADJ'), ('.', '.')]</t>
  </si>
  <si>
    <t>[('Employes', 'NOUN'), ('of', 'ADP'), ('Montgomery', 'NOUN'), ('Ward', 'NOUN'), ('&amp;', 'CONJ'), ('Co.', 'NOUN'), ('at', 'ADP'), ('The', 'DET'), ('Dalles', 'NOUN'), (',', '.'), ('in', 'ADP'), ('a', 'DET'), ('National', 'ADJ'), ('Labor', 'NOUN'), ('Relations', 'NOUN'), ('Board', 'NOUN'), ('election', 'NOUN'), ('Thursday', 'NOUN'), ('voted', 'VERB'), ('to', 'PRT'), ('decertify', 'VERB'), ('Local', 'NOUN'), ('1565', 'NUM'), (',', '.'), ('Retail', 'ADJ'), ('Clerks', 'NOUN'), ('International', 'ADJ'), ('Association', 'NOUN'), (',', '.'), ('AFL-CIO', 'NOUN'), (',', '.'), ('as', 'ADP'), ('their', 'DET'), ('collective', 'ADJ'), ('bargaining', 'NOUN'), ('agent', 'NOUN'), ('.', '.')]</t>
  </si>
  <si>
    <t>[('The', 'DET'), ('successful', 'ADJ'), ('and', 'CONJ'), ('positive', 'ADJ'), ('resolution', 'NOUN'), ('of', 'ADP'), ('these', 'DET'), ('crises', 'NOUN'), ('during', 'ADP'), ('adolescence', 'NOUN'), ('involves', 'VERB'), ('an', 'DET'), ('epigenetic', 'ADJ'), ('principle', 'NOUN'), ('--', '.'), ('during', 'ADP'), ('adolescence', 'NOUN'), (',', '.'), ('the', 'DET'), ("individual's", 'NOUN'), ('positive', 'ADJ'), ('resolutions', 'NOUN'), ('in', 'ADP'), ('each', 'DET'), ('area', 'NOUN'), ('of', 'ADP'), ('identity', 'NOUN'), ('crisis', 'NOUN'), ('depend', 'VERB'), (',', '.'), ('to', 'ADP'), ('a', 'DET'), ('considerable', 'ADJ'), ('degree', 'NOUN'), (',', '.'), ('on', 'ADP'), ('his', 'DET'), ('already', 'ADV'), ('having', 'VERB'), ('resolved', 'VERB'), ('preliminary', 'ADJ'), ('and', 'CONJ'), ('preparatory', 'ADJ'), ('identity', 'NOUN'), ('crises', 'NOUN'), ('during', 'ADP'), ('his', 'DET'), ('infancy', 'NOUN'), (',', '.'), ('childhood', 'NOUN'), (',', '.'), ('and', 'CONJ'), ('early', 'ADJ'), ('adolescence', 'NOUN'), ('.', '.')]</t>
  </si>
  <si>
    <t>[('Bang-Jensen', 'NOUN'), ('said', 'VERB'), ('you', 'PRON'), ('told', 'VERB'), ('correspondents', 'NOUN'), ('that', 'ADP'), ('you', 'PRON'), ('had', 'VERB'), ('checked', 'VERB'), ('in', 'ADP'), ('advance', 'NOUN'), ('to', 'PRT'), ('make', 'VERB'), ('sure', 'ADJ'), ('the', 'DET'), ('term', 'NOUN'), ("'", '.'), ('aberrant', 'ADJ'), ('conduct', 'NOUN'), ("'", '.'), ('was', 'VERB'), ('not', 'ADV'), ('libelous', 'ADJ'), ('.', '.')]</t>
  </si>
  <si>
    <t>[('Those', 'DET'), ('appropriations', 'NOUN'), ('pale', 'VERB'), ('in', 'ADP'), ('comparison', 'NOUN'), ('to', 'ADP'), ('the', 'DET'), ('many', 'ADJ'), ('tens', 'NOUN'), ('of', 'ADP'), ('billions', 'NOUN'), ('in', 'ADP'), ('appropriations', 'NOUN'), ('relating', 'VERB'), ('to', 'ADP'), ('the', 'DET'), ('invasion', 'NOUN'), ('of', 'ADP'), ('Iraq', 'PROPN'), ('.', 'PUNCT')]</t>
  </si>
  <si>
    <t>[('As', 'ADP'), ('evening', 'NOUN'), ('approached', 'VERB'), ('and', 'CONJ'), ('Palmer', 'NOUN'), ('finished', 'VERB'), ('his', 'DET'), ('Saturday', 'NOUN'), ('round', 'NOUN'), ('with', 'ADP'), ('a', 'DET'), ('disappointing', 'ADJ'), ('one-over-par', 'NOUN'), ('73', 'NUM'), (',', '.'), ('this', 'DET'), ('remarkable', 'ADJ'), ('record', 'NOUN'), ('was', 'VERB'), ('still', 'ADV'), ('intact', 'ADJ'), (',', '.'), ('thanks', 'NOUN'), ('to', 'ADP'), ('his', 'DET'), ('Thursday', 'NOUN'), ('and', 'CONJ'), ('Friday', 'NOUN'), ('rounds', 'NOUN'), ('of', 'ADP'), ('68', 'NUM'), ('and', 'CONJ'), ('69', 'NUM'), ('.', '.')]</t>
  </si>
  <si>
    <t>[('In', 'ADP'), ('1972', 'NUM'), (',', 'PUNCT'), ('Baba', 'PROPN'), ('Groom', 'PROPN'), ('was', 'AUX'), ('a', 'DET'), ('smart', 'ADJ'), (',', 'PUNCT'), ('funny', 'ADJ'), ('young', 'ADJ'), ('woman', 'NOUN'), ('smack', 'ADV'), ('-', 'PUNCT'), ('dab', 'ADV'), ('in', 'ADP'), ('the', 'DET'), ('middle', 'NOUN'), ('of', 'ADP'), ('an', 'DET'), ('exciting', 'ADJ'), ('US', 'PROPN'), ('Senate', 'PROPN'), ('campaign', 'NOUN'), ('.', 'PUNCT')]</t>
  </si>
  <si>
    <t>[('For', 'ADP'), ('a', 'DET'), ('moment', 'NOUN'), ('the', 'DET'), ('hall', 'NOUN'), ('confused', 'VERB'), ('him', 'PRON'), ('.', '.')]</t>
  </si>
  <si>
    <t>[('If', 'ADP'), ('they', 'PRON'), ('have', 'VERB'), ('to', 'PRT'), ('take', 'VERB'), ('any', 'DET'), ('car', 'NOUN'), (',', '.'), ("they'd", 'PRT'), ('rather', 'ADV'), ('take', 'VERB'), ('the', 'DET'), ('big', 'ADJ'), ('one', 'NUM'), ('.', '.')]</t>
  </si>
  <si>
    <t>[('Even', 'ADV'), ('industrial', 'ADJ'), ('development', 'NOUN'), ('leaders', 'NOUN'), ('find', 'VERB'), ('it', 'PRON'), ('hard', 'ADJ'), ('to', 'PRT'), ('win', 'VERB'), ('local', 'ADJ'), ('support', 'NOUN'), ('for', 'ADP'), ('training', 'VERB'), ('unless', 'ADP'), ('a', 'DET'), ('new', 'ADJ'), ('industry', 'NOUN'), ('is', 'VERB'), ('in', 'ADP'), ('sight', 'NOUN'), ('and', 'CONJ'), ('requests', 'VERB'), ('it', 'PRON'), ('.', '.')]</t>
  </si>
  <si>
    <t>[('Longwood', 'NOUN'), ('Gardens', 'NOUN'), (',', '.'), ('near', 'ADP'), ('Kennett', 'NOUN'), ('Square', 'NOUN'), (',', '.'), ('Pa.', 'NOUN'), ('(', '.'), ('about', 'ADV'), ('12', 'NUM'), ('miles', 'NOUN'), ('from', 'ADP'), ('Wilmington', 'NOUN'), (',', '.'), ('Del.', 'NOUN'), (')', '.'), (',', '.'), ('was', 'VERB'), ('developed', 'VERB'), ('and', 'CONJ'), ('heavily', 'ADV'), ('endowed', 'VERB'), ('by', 'ADP'), ('the', 'DET'), ('late', 'ADJ'), ('Pierre', 'NOUN'), ('S.', 'NOUN'), ('Du', 'NOUN'), ('Pont', 'NOUN'), ('.', '.')]</t>
  </si>
  <si>
    <t>[('But', 'CONJ'), ('it', 'PRON'), ('might', 'VERB'), ('give', 'VERB'), ('way', 'NOUN'), ('shortly', 'ADV'), ('to', 'ADP'), ('another', 'DET'), ('vexing', 'VERB'), ('issue', 'NOUN'), ('--', '.'), ('that', 'DET'), ('of', 'ADP'), ('finances', 'NOUN'), ('in', 'ADP'), ('state', 'NOUN'), ('government', 'NOUN'), ('.', '.')]</t>
  </si>
  <si>
    <t>[('I', 'PRON'), ('really', 'ADV'), ("haven't", '_'), ('have', 'AUX'), ("n't", 'PART'), ('thought', 'VERB'), ('about', 'SCONJ'), ('writing', 'VERB'), ('a', 'DET'), ('book', 'NOUN'), ('.', 'PUNCT')]</t>
  </si>
  <si>
    <t>[('The', 'DET'), ('performances', 'NOUN'), ('were', 'VERB'), ('variable', 'ADJ'), (',', '.'), ('those', 'DET'), ('of', 'ADP'), ('the', 'DET'), ('full', 'ADJ'), ('ensemble', 'NOUN'), ('being', 'VERB'), ('generally', 'ADV'), ('satisfying', 'VERB'), (',', '.'), ('some', 'DET'), ('by', 'ADP'), ('soloists', 'NOUN'), ('proving', 'VERB'), ('rather', 'ADV'), ('trying', 'VERB'), ('.', '.')]</t>
  </si>
  <si>
    <t>[('single-shot', 'NOUN'), ('Remington', 'NOUN'), ('514C', 'NOUN'), ('(', '.'), ('around', 'ADV'), ('$20', 'NOUN'), (')', '.'), (',', '.'), ('which', 'DET'), ('comes', 'VERB'), ('with', 'ADP'), ('a', 'DET'), ('21-inch', 'ADJ'), ('barrel', 'NOUN'), ('and', 'CONJ'), ('a', 'DET'), ('short', 'ADJ'), ('--', '.'), ('12-1/2-inch', 'ADJ'), ('--', '.'), ('stock', 'NOUN'), (';', '.'), (';', '.')]</t>
  </si>
  <si>
    <t>[('Mr.', 'PROPN'), ('Leinonen', 'PROPN'), ('said', 'VERB'), ('0', 'X'), ('he', 'PRON'), ('expects', 'VERB'), ('Ford', 'PROPN'), ('to', 'PART'), ('meet', 'VERB'), ('the', 'DET'), ('deadline', 'NOUN'), ('easily', 'ADV'), ('.', 'X')]</t>
  </si>
  <si>
    <t>[('this', 'DET'), ('issue', 'NOUN'), ('that', 'ADP'), ('you', 'PRON'), ('are', 'VERB'), ('reading', 'VERB'), ('marks', 'VERB'), ('my', 'DET'), ('15th', 'ADJ'), ('anniversary', 'NOUN'), ('.', '.')]</t>
  </si>
  <si>
    <t>[('--', '.'), ('Creative', 'ADJ'), ('prayer', 'NOUN'), ('experiences', 'NOUN')]</t>
  </si>
  <si>
    <t>[('Directly', 'ADV'), ('across', 'PRT'), ('from', 'ADP'), ('the', 'DET'), ('Gardens', 'NOUN'), ('I', 'PRON'), ('found', 'VERB'), ('a', 'DET'), ('bus', 'NOUN'), ('stop', 'NOUN'), ('sign', 'NOUN'), ('for', 'ADP'), ('T', 'NOUN'), ('4', 'NUM'), ('and', 'CONJ'), ('rode', 'VERB'), ('it', 'PRON'), ('down', 'PRT'), ('to', 'ADP'), ('the', 'DET'), ('Bosphorus', 'NOUN'), (',', '.'), ('with', 'ADP'), ('the', 'DET'), ('sports', 'NOUN'), ('center', 'NOUN'), ('on', 'ADP'), ('my', 'DET'), ('left', 'NOUN'), ('just', 'ADV'), ('before', 'ADP'), ('I', 'PRON'), ('reached', 'VERB'), ('the', 'DET'), ('water', 'NOUN'), ('and', 'CONJ'), ('the', 'DET'), ('entrance', 'NOUN'), ('to', 'ADP'), ('Dolmabahce', 'NOUN'), ('Palace', 'NOUN'), ('immediately', 'ADV'), ('after', 'ADP'), ('that', 'DET'), ('.', '.')]</t>
  </si>
  <si>
    <t>[('David', 'PROPN'), ('is', 'AUX'), ('the', 'DET'), ('most', 'ADV'), ('helpful', 'ADJ'), ('and', 'CCONJ'), ('creative', 'ADJ'), ('photographer', 'NOUN'), ('that', 'PRON'), ('I', 'PRON'), ('have', 'AUX'), ('used', 'VERB'), ('.', 'PUNCT')]</t>
  </si>
  <si>
    <t>[('###', 'SYM')]</t>
  </si>
  <si>
    <t>[('The', 'DET'), ('pamphlets', 'NOUN'), ('are', 'VERB'), ('about', 'ADP'), ('law', 'NOUN'), (',', '.'), ('the', 'DET'), ('corporation', 'NOUN'), (',', '.'), ('forms', 'NOUN'), ('of', 'ADP'), ('government', 'NOUN'), (',', '.'), ('the', 'DET'), ('idea', 'NOUN'), ('of', 'ADP'), ('freedom', 'NOUN'), (',', '.'), ('the', 'DET'), ('defense', 'NOUN'), ('of', 'ADP'), ('liberty', 'NOUN'), (',', '.'), ('the', 'DET'), ('various', 'ADJ'), ('lethargies', 'NOUN'), ('which', 'DET'), ('overtake', 'VERB'), ('our', 'DET'), ('major', 'ADJ'), ('institutions', 'NOUN'), (',', '.'), ('the', 'DET'), ('gap', 'NOUN'), ('between', 'ADP'), ('traditional', 'ADJ'), ('social', 'ADJ'), ('ideals', 'NOUN'), ('and', 'CONJ'), ('the', 'DET'), ('working', 'VERB'), ('mechanisms', 'NOUN'), ('that', 'PRON'), ('have', 'VERB'), ('been', 'VERB'), ('set', 'VERB'), ('in', 'ADP'), ('motion', 'NOUN'), ('for', 'ADP'), ('their', 'DET'), ('realization', 'NOUN'), ('.', '.')]</t>
  </si>
  <si>
    <t>[('He', 'PRON'), ('kept', 'VERB'), ('on', 'PRT'), ('laughing', 'VERB'), ('until', 'ADP'), ('she', 'PRON'), ('started', 'VERB'), ('laughing', 'VERB'), ('with', 'ADP'), ('him', 'PRON'), ('.', '.')]</t>
  </si>
  <si>
    <t>[('you', 'PRON'), ('are', 'VERB'), ('employing', 'VERB'), ('the', 'DET'), ('basic', 'ADJ'), ('technique', 'NOUN'), ('of', 'ADP'), ('film', 'NOUN'), (';', '.'), (';', '.')]</t>
  </si>
  <si>
    <t>[('The', 'DET'), ('major', 'ADJ'), ('sections', 'NOUN'), ('of', 'ADP'), ('the', 'DET'), ('questionnaire', 'NOUN'), ('(', '.'), ('see', 'VERB'), ('Appendix', 'NOUN'), ('B', 'NOUN'), (')', '.'), ('are', 'VERB'), ('devoted', 'VERB'), ('to', 'ADP'), ('the', 'DET'), ('following', 'NOUN'), (':', '.'), ('1', 'NUM'), ('.', '.')]</t>
  </si>
  <si>
    <t>[('But', 'CONJ'), ('now', 'ADV'), (',', '.'), ('for', 'ADP'), ('the', 'DET'), ('first', 'ADJ'), ('time', 'NOUN'), ('since', 'ADP'), ('Lou', 'NOUN'), ('Gehrig', 'NOUN'), ('(', '.'), ('with', 'ADP'), ('47', 'NUM'), ('home', 'NOUN'), ('runs', 'NOUN'), (')', '.'), ('spurred', 'VERB'), ('Ruth', 'NOUN'), ('on', 'PRT'), ('in', 'ADP'), ('1927', 'NUM'), (',', '.'), ('two', 'NUM'), ('men', 'NOUN'), ('playing', 'VERB'), ('for', 'ADP'), ('the', 'DET'), ('same', 'ADJ'), ('team', 'NOUN'), ('have', 'VERB'), ('zeroed', 'VERB'), ('in', 'PRT'), ('on', 'ADP'), ('60', 'NUM'), ('.', '.')]</t>
  </si>
  <si>
    <t>[('he', 'PRON'), ('has', 'AUX'), ('been', 'AUX'), ('"', 'PUNCT'), ('biting', 'VERB'), ('"', 'PUNCT'), ('at', 'ADP'), ('her', 'PRON'), ('neck', 'NOUN'), ('and', 'CCONJ'), ('stomach', 'NOUN'), ('previously', 'ADV'), ('while', 'SCONJ'), ('they', 'PRON'), ('play', 'VERB'), ('without', 'SCONJ'), ('her', 'PRON'), ('meowing', 'VERB'), ('or', 'CCONJ'), ('anything', 'PRON'), ('so', 'ADV'), ('im', '_'), ('i', 'PRON'), ('m', 'AUX'), ('wondering', 'VERB'), ('if', 'SCONJ'), ('he', 'PRON'), ('went', 'VERB'), ('a', 'DET'), ('little', 'ADJ'), ('to', 'ADV'), ('far', 'ADV'), ('that', 'DET'), ('one', 'NUM'), ('time', 'NOUN'), ('.', 'PUNCT')]</t>
  </si>
  <si>
    <t>[('Eventually', 'ADV'), ('responsibility', 'NOUN'), ('for', 'ADP'), ('demographic', 'ADJ'), ('inquiries', 'NOUN'), ('in', 'ADP'), ('the', 'DET'), ('Congo', 'NOUN'), ('was', 'VERB'), ('transferred', 'VERB'), ('to', 'ADP'), ('the', 'DET'), ('demographic', 'ADJ'), ('division', 'NOUN'), ('of', 'ADP'), ('the', 'DET'), ('Central', 'ADJ'), ('Statistical', 'ADJ'), ('Office', 'NOUN'), ('.', '.')]</t>
  </si>
  <si>
    <t>[('But', 'CONJ'), ('it', 'PRON'), ('is', 'VERB'), ('no', 'DET'), ('use', 'NOUN'), ('.', '.')]</t>
  </si>
  <si>
    <t>[('that', 'DET'), ('steel-edged', 'ADJ'), ('``', '.'), ('carved-out-of-solid', 'ADJ'), ('rock', 'NOUN'), ("''", '.'), ('looks', 'NOUN'), ('of', 'ADP'), ('the', 'DET'), ('great', 'ADJ'), ('champions', 'NOUN'), ('.', '.')]</t>
  </si>
  <si>
    <t>[('In', 'ADP'), ('late', 'ADJ'), ('1957', 'NUM'), ('the', 'DET'), ('M.P.', 'NOUN'), ('(', '.'), ('Mouvement', 'X'), ('Populaire', 'X'), (')', '.'), ('appeared', 'VERB'), ('and', 'CONJ'), ('in', 'ADP'), ('the', 'DET'), ('spring', 'NOUN'), ('of', 'ADP'), ('1958', 'NUM'), ('the', 'DET'), ('internal', 'ADJ'), ('strains', 'NOUN'), ('of', 'ADP'), ('the', 'DET'), ('Istiqlal', 'NOUN'), ('was', 'VERB'), ('revealed', 'VERB'), ('when', 'ADV'), ('the', 'DET'), ('third', 'ADJ'), ('Council', 'NOUN'), ('of', 'ADP'), ('Government', 'NOUN'), ('under', 'ADP'), ('Balafrej', 'NOUN'), ('was', 'VERB'), ('formed', 'VERB'), ('without', 'ADP'), ('support', 'NOUN'), ('from', 'ADP'), ('progressive', 'ADJ'), ('elements', 'NOUN'), ('in', 'ADP'), ('the', 'DET'), ('party', 'NOUN'), ('.', '.')]</t>
  </si>
  <si>
    <t>[('By', 'ADP'), ('this', 'DET'), ('scheme', 'NOUN'), (',', '.'), ('pulling', 'VERB'), ('one', 'NUM'), ('signal', 'NOUN'), ('to', 'PRT'), ('clear', 'VERB'), ('locks', 'NOUN'), ('all', 'PRT'), ('the', 'DET'), ('other', 'ADJ'), ('switch', 'NOUN'), ('and', 'CONJ'), ('signal', 'NOUN'), ('levers', 'NOUN'), ('in', 'ADP'), ('safe', 'ADJ'), ('positions', 'NOUN'), ('until', 'ADP'), ('the', 'DET'), ('first', 'ADJ'), ('signal', 'NOUN'), ('is', 'VERB'), ('again', 'ADV'), ('restored', 'VERB'), ('to', 'ADP'), ('normal', 'ADJ'), ('.', '.')]</t>
  </si>
  <si>
    <t>[('James', 'NOUN'), ('P.', 'NOUN'), ('Mitchell', 'NOUN'), (',', '.'), ('when', 'ADV'), ('he', 'PRON'), ('was', 'VERB'), ('the', 'DET'), ('head', 'NOUN'), ('of', 'ADP'), ('the', 'DET'), ('department', 'NOUN'), (',', '.'), ('promised', 'VERB'), ('to', 'PRT'), ('eat', 'VERB'), ('his', 'DET'), ('hat', 'NOUN'), ('if', 'ADP'), ('unemployment', 'NOUN'), ("didn't", 'VERB'), ('drop', 'VERB'), ('below', 'ADP'), ('three', 'NUM'), ('million', 'NUM'), ('a', 'DET'), ('couple', 'NOUN'), ('of', 'ADP'), ('years', 'NOUN'), ('ago', 'ADV'), ('.', '.')]</t>
  </si>
  <si>
    <t>[('Can', 'AUX'), ('you', 'PRON'), ('use', 'VERB'), ('the', 'DET'), ("'", 'PUNCT'), ('find', 'VERB'), ('my', 'PRON'), ('phone', 'NOUN'), ("'", 'PUNCT'), ('feature', 'NOUN'), ('to', 'PART'), ('track', 'VERB'), ('someone', 'PRON'), ("else's", '_'), ('else', 'ADJ'), ("'s", 'PART'), ('phone', 'NOUN'), ('?', 'PUNCT')]</t>
  </si>
  <si>
    <t>[('Reed', 'PROPN'), ('International', 'PROPN'), (',', 'X'), ('a', 'DET'), ('U.K.', 'PROPN'), ('publishing', 'NOUN'), ('group', 'NOUN'), (',', 'X'), ('gained', 'VERB'), ('15', 'NUM'), ('to', 'PART'), ('397', 'NUM'), ('despite', 'ADP'), ('*', 'X'), ('reporting', 'VERB'), ('a', 'DET'), ('3.7', 'NUM'), ('%', 'NOUN'), ('drop', 'NOUN'), ('in', 'ADP'), ('interim', 'ADJ'), ('pretax', 'NOUN'), ('profit', 'NOUN'), ('.', 'X')]</t>
  </si>
  <si>
    <t>[('But', 'CONJ'), ('he', 'PRON'), ('had', 'VERB'), ('to', 'PRT'), ('follow', 'VERB'), ('the', 'DET'), ('light', 'NOUN'), ('.', '.')]</t>
  </si>
  <si>
    <t>[('This', 'DET'), ('problem', 'NOUN'), ('usually', 'ADV'), ('determines', 'VERB'), ('the', 'DET'), ('lower', 'ADJ'), ('limit', 'NOUN'), ('of', 'ADP'), ('loop', 'NOUN'), ('gain', 'NOUN'), ('rather', 'ADV'), ('than', 'ADP'), ('response', 'NOUN'), ('time', 'NOUN'), ('.', '.')]</t>
  </si>
  <si>
    <t>[('I', 'PRON'), ('better', 'ADV'), ('pass', 'VERB'), ('on', 'ADP'), ('the', 'DET'), ('Comets', 'PROPN'), ('game', 'NOUN'), ('.', 'PUNCT')]</t>
  </si>
  <si>
    <t>[('The', 'DET'), ('three', 'NUM'), ('volumes', 'NOUN'), ('brought', 'VERB'), ('to', 'ADP'), ('the', 'DET'), ('fore', 'NOUN'), ('a', 'DET'), ('characteristic', 'NOUN'), ('of', 'ADP'), ("Trevelyan's", 'NOUN'), ('prose', 'NOUN'), ('which', 'DET'), ('remained', 'VERB'), ('conspicuous', 'ADJ'), ('through', 'ADP'), ('his', 'DET'), ('later', 'ADJ'), ('works', 'NOUN'), ('--', '.'), ('a', 'DET'), ('genius', 'NOUN'), ('for', 'ADP'), ('describing', 'VERB'), ('military', 'ADJ'), ('action', 'NOUN'), ('with', 'ADP'), ('clarity', 'NOUN'), ('and', 'CONJ'), ('with', 'ADP'), ('authority', 'NOUN'), ('.', '.')]</t>
  </si>
  <si>
    <t>[('File', 'VERB'), ('to', 'ADP'), ('a', 'DET'), ('smooth', 'ADJ'), ('finish', 'NOUN'), ('.', '.')]</t>
  </si>
  <si>
    <t>[('Instead', 'ADV'), (',', '.'), ('he', 'PRON'), ('constantly', 'ADV'), ('became', 'VERB'), ('lost', 'VERB'), ('in', 'ADP'), ('parts', 'NOUN'), ('and', 'CONJ'), ('components', 'NOUN'), ('of', 'ADP'), ('them', 'PRON'), (',', '.'), ('confused', 'VERB'), ('some', 'DET'), ('of', 'ADP'), ('their', 'DET'), ('details', 'NOUN'), ('with', 'ADP'), ('those', 'DET'), ('of', 'ADP'), ('neighboring', 'VERB'), ('objects', 'NOUN'), (',', '.'), ('and', 'CONJ'), ('so', 'ADV'), ('on', 'PRT'), (',', '.'), ('unless', 'ADP'), ('he', 'PRON'), ('allowed', 'VERB'), ('time', 'NOUN'), ('to', 'PRT'), ('``', '.'), ('trace', 'VERB'), ("''", '.'), ('the', 'DET'), ('object', 'NOUN'), ('in', 'ADP'), ('question', 'NOUN'), ('through', 'ADP'), ('minute', 'ADJ'), ('movements', 'NOUN'), ('of', 'ADP'), ('the', 'DET'), ('head', 'NOUN'), ('and', 'CONJ'), ('hands', 'NOUN'), ('and', 'CONJ'), ('in', 'ADP'), ('this', 'DET'), ('way', 'NOUN'), ('to', 'PRT'), ('discover', 'VERB'), ('its', 'DET'), ('contours', 'NOUN'), ('.', '.')]</t>
  </si>
  <si>
    <t>[('One', 'NUM'), ('of', 'ADP'), ('the', 'DET'), ('sit-in', 'NOUN'), ('leaders', 'NOUN'), ('has', 'VERB'), ('said', 'VERB'), (':', '.'), ('``', '.'), ('Nobody', 'NOUN'), ('from', 'ADP'), ('the', 'DET'), ('top', 'NOUN'), ('of', 'ADP'), ('Heaven', 'NOUN'), ('to', 'ADP'), ('the', 'DET'), ('bottom', 'NOUN'), ('of', 'ADP'), ('Hell', 'NOUN'), ('can', 'VERB'), ('stop', 'VERB'), ('the', 'DET'), ('march', 'NOUN'), ('to', 'ADP'), ('freedom', 'NOUN'), ('.', '.')]</t>
  </si>
  <si>
    <t>[('While', 'ADP'), ('I', 'PRON'), ('was', 'VERB'), ('sitting', 'VERB'), ('at', 'ADP'), ('one', 'NUM'), ('of', 'ADP'), ('the', 'DET'), ('rewrite', 'NOUN'), ('telephones', 'NOUN'), ('with', 'ADP'), ('my', 'DET'), ('derby', 'NOUN'), ('and', 'CONJ'), ('my', 'DET'), ('great', 'ADJ'), ('beard', 'NOUN'), (',', '.'), ('Arthur', 'NOUN'), ('Brisbane', 'NOUN'), ('whizzed', 'VERB'), ('in', 'PRT'), ('with', 'ADP'), ('some', 'DET'), ('editorial', 'NOUN'), ('copy', 'NOUN'), ('in', 'ADP'), ('his', 'DET'), ('hand', 'NOUN'), ('.', '.')]</t>
  </si>
  <si>
    <t>[('It', 'PRON'), ('was', 'VERB'), ('funny', 'ADJ'), ('but', 'CONJ'), ('it', 'PRON'), ('was', 'VERB'), ('also', 'ADV'), ('touching', 'VERB'), ('.', '.')]</t>
  </si>
  <si>
    <t>[('``', '.'), ('Yes', 'ADV'), (',', '.'), ('Hans', 'NOUN'), (',', '.'), ('if', 'ADP'), ("they're", 'PRT'), ('needed', 'VERB'), ("''", '.'), (',', '.'), ('Ma', 'NOUN'), ('said', 'VERB'), ('.', '.')]</t>
  </si>
  <si>
    <t>[('Few', 'ADJ'), ('of', 'ADP'), ('the', 'DET'), ('native', 'ADJ'), ('Jews', 'NOUN'), ('who', 'PRON'), ('had', 'VERB'), ('lived', 'VERB'), ('in', 'ADP'), ('Lublin', 'NOUN'), ('were', 'VERB'), ('still', 'ADV'), ('in', 'ADP'), ('the', 'DET'), ('ghetto', 'NOUN'), ('.', '.')]</t>
  </si>
  <si>
    <t>[('The', 'DET'), ('data', 'NOUN'), ('for', 'ADP'), ('the', 'DET'), ('first', 'ADJ'), ('day', 'NOUN'), ('indicate', 'VERB'), ('a', 'DET'), ('meteor', 'NOUN'), ('stream', 'NOUN'), ('with', 'ADP'), ('a', 'DET'), ('very', 'ADV'), ('high', 'ADJ'), ('concentration', 'NOUN'), ('of', 'ADP'), ('particles', 'NOUN'), ('and', 'CONJ'), ('may', 'VERB'), ('have', 'VERB'), ('led', 'VERB'), ('to', 'ADP'), ('the', 'DET'), ('high', 'ADJ'), ('estimates', 'NOUN'), ('of', 'ADP'), ('micrometeorite', 'NOUN'), ('flux', 'NOUN'), ('.', '.')]</t>
  </si>
  <si>
    <t>[('i', 'PRON'), ('also', 'ADV'), ('think', 'VERB'), ('the', 'DET'), ('National', 'ADJ'), ('Endowment', 'PROPN'), ('for', 'ADP'), ('the', 'DET'), ('Arts', 'PROPN'), ('is', 'AUX'), ('a', 'DET'), ('waste', 'NOUN'), (',', 'PUNCT'), ('but', 'CCONJ'), ('i', 'PRON'), ('guess', 'VERB'), ('i', 'PRON'), ('would', 'AUX'), ('rather', 'ADV'), ('see', 'VERB'), ('my', 'PRON'), ('money', 'NOUN'), ('go', 'VERB'), ('to', 'ADP'), ('the', 'DET'), ('NEA', 'PROPN'), ('than', 'ADP'), ('NASA', 'PROPN'), ('.', 'PUNCT')]</t>
  </si>
  <si>
    <t>[('Excellent', 'ADJ'), ('customer', 'NOUN'), ('service', 'NOUN'), ('and', 'CCONJ'), ('quality', 'NOUN'), ('work', 'NOUN'), ('.', 'PUNCT')]</t>
  </si>
  <si>
    <t>[("''", '.')]</t>
  </si>
  <si>
    <t>[('New', 'ADJ'), ("York's", '_'), ('York', 'PROPN'), ("'s", 'PART'), ('main', 'ADJ'), ('contract', 'NOUN'), (',', 'PUNCT'), ('light', 'ADJ'), ('sweet', 'ADJ'), ('crude', 'NOUN'), ('for', 'ADP'), ('delivery', 'NOUN'), ('in', 'ADP'), ('November', 'PROPN'), ('rose', 'VERB'), ('60', 'NUM'), ('cents', 'NOUN'), ('to', 'PART'), ('close', 'VERB'), ('at', 'ADP'), ('66.80', 'NUM'), ('dollars', 'NOUN'), ('per', 'ADP'), ('barrel', 'NOUN'), ('.', 'PUNCT')]</t>
  </si>
  <si>
    <t>[('He', 'PRON'), ("couldn't", '_'), ('could', 'AUX'), ("n't", 'PART'), ('tell', 'VERB'), ('when', 'ADV'), ('things', 'NOUN'), ('were', 'AUX'), ('becoming', 'VERB'), ('more', 'ADV'), ('unstable', 'ADJ'), ('as', 'SCONJ'), ('opposed', 'VERB'), ('to', 'ADP'), ('less', 'ADJ'), ('.', 'PUNCT')]</t>
  </si>
  <si>
    <t>[('The', 'DET'), ('specific', 'ADJ'), ('staining', 'NOUN'), ('by', 'ADP'), ('both', 'DET'), ('direct', 'ADJ'), ('and', 'CONJ'), ('indirect', 'ADJ'), ('methods', 'NOUN'), ('showed', 'VERB'), ('that', 'ADP'), ('WTV', 'NOUN'), ('antigen', 'NOUN'), ('was', 'VERB'), ('concentrated', 'VERB'), ('in', 'ADP'), ('the', 'DET'), ('pseudophloem', 'NOUN'), ('tissue', 'NOUN'), ('and', 'CONJ'), ('in', 'ADP'), ('a', 'DET'), ('few', 'ADJ'), ('thick-walled', 'ADJ'), ('cells', 'NOUN'), ('in', 'ADP'), ('the', 'DET'), ('xylem', 'NOUN'), ('region', 'NOUN'), (',', '.'), ('but', 'CONJ'), ('was', 'VERB'), ('not', 'ADV'), ('detectable', 'ADJ'), ('in', 'ADP'), ('any', 'DET'), ('other', 'ADJ'), ('tissues', 'NOUN'), ('of', 'ADP'), ('the', 'DET'), ('root', 'NOUN'), ('and', 'CONJ'), ('stem', 'NOUN'), ('tumors', 'NOUN'), ('.', '.')]</t>
  </si>
  <si>
    <t>[('Just', 'ADV'), ('one', 'NUM'), ('small', 'ADJ'), ('commment', 'NOUN'), ('-', 'PUNCT'), ("it's", '_'), ('it', 'PRON'), ("'s", 'AUX'), ('not', 'PART'), ('possible', 'ADJ'), (',', 'PUNCT'), ('as', 'ADV'), ('far', 'ADV'), ('as', 'SCONJ'), ('I', 'PRON'), ('know', 'VERB'), (',', 'PUNCT'), ('for', 'SCONJ'), ('Google', 'PROPN'), ('to', 'PART'), ('"', 'PUNCT'), ('Aquire', 'VERB'), ('"', 'PUNCT'), ('Firefox', 'PROPN'), ('.', 'PUNCT')]</t>
  </si>
  <si>
    <t>[('Several', 'ADJ'), ('were', 'VERB'), ('born', 'VERB'), ('in', 'ADP'), ('the', 'DET'), ('early', 'ADJ'), ('decades', 'NOUN'), ('and', 'CONJ'), ('persisted', 'VERB'), ('throughout', 'ADP'), ('the', 'DET'), ('century', 'NOUN'), ('.', '.')]</t>
  </si>
  <si>
    <t>[('Needless', 'ADJ'), ('to', 'PRT'), ('say', 'VERB'), (',', '.'), ('any', 'DET'), ('such', 'ADJ'), ('inference', 'NOUN'), ('would', 'VERB'), ('be', 'VERB'), ('quite', 'ADV'), ('unwarranted', 'ADJ'), ('.', '.')]</t>
  </si>
  <si>
    <t>[('The', 'DET'), ('Glazer-Fine', 'NOUN'), ('Arts', 'NOUN'), ('edition', 'NOUN'), ('(', '.'), ('Concert-Disc', 'NOUN'), (')', '.'), ('is', 'VERB'), ('a', 'DET'), ('model', 'NOUN'), ('of', 'ADP'), ('lucidity', 'NOUN'), ('and', 'CONJ'), ('organization', 'NOUN'), ('.', '.')]</t>
  </si>
  <si>
    <t>[('``', '.'), ('I', 'PRON'), ("don't", 'VERB'), ('think', 'VERB'), ('so', 'ADV'), ("''", '.'), ('.', '.')]</t>
  </si>
  <si>
    <t>[('There', 'PRT'), ('is', 'VERB'), ('perhaps', 'ADV'), ('no', 'DET'), ('value', 'NOUN'), ('statement', 'NOUN'), ('on', 'ADP'), ('which', 'DET'), ('people', 'NOUN'), ('would', 'VERB'), ('more', 'ADV'), ('universally', 'ADV'), ('agree', 'VERB'), ('than', 'ADP'), ('the', 'DET'), ('statement', 'NOUN'), ('that', 'ADP'), ('intense', 'ADJ'), ('pain', 'NOUN'), ('is', 'VERB'), ('bad', 'ADJ'), ('.', '.')]</t>
  </si>
  <si>
    <t>[('Certainly', 'ADV'), ('all', 'PRT'), ('can', 'VERB'), ('applaud', 'VERB'), ('passage', 'NOUN'), ('of', 'ADP'), ('an', 'DET'), ('auto', 'NOUN'), ('title', 'NOUN'), ('law', 'NOUN'), (',', '.'), ('the', 'DET'), ('school', 'NOUN'), ('bills', 'NOUN'), (',', '.'), ('the', 'DET'), ('increase', 'NOUN'), ('in', 'ADP'), ('teacher', 'NOUN'), ('pensions', 'NOUN'), (',', '.'), ('the', 'DET'), ('ban', 'NOUN'), ('on', 'ADP'), ('drag', 'NOUN'), ('racing', 'NOUN'), (',', '.'), ('acceptance', 'NOUN'), ('by', 'ADP'), ('the', 'DET'), ('state', 'NOUN'), ('of', 'ADP'), ('responsibility', 'NOUN'), ('for', 'ADP'), ('maintenance', 'NOUN'), ('of', 'ADP'), ('state', 'NOUN'), ('roads', 'NOUN'), ('in', 'ADP'), ('municipalities', 'NOUN'), ('at', 'ADP'), ('the', 'DET'), ('same', 'ADJ'), ('rate', 'NOUN'), ('as', 'ADP'), ('outside', 'ADP'), ('city', 'NOUN'), ('limits', 'NOUN'), (',', '.'), ('repeal', 'NOUN'), ('of', 'ADP'), ('the', 'DET'), ('college', 'NOUN'), ('age', 'NOUN'), ('limit', 'NOUN'), ('law', 'NOUN'), ('and', 'CONJ'), ('the', 'DET'), ('road', 'NOUN'), ('maintenance', 'NOUN'), ('bond', 'NOUN'), ('issue', 'NOUN'), ('.', '.')]</t>
  </si>
  <si>
    <t>[('He', 'PRON'), ('wanted', 'VERB'), ('no', 'DET'), ('part', 'NOUN'), ('of', 'ADP'), ('the', 'DET'), ('emotions', 'NOUN'), ('of', 'ADP'), ('the', 'DET'), ('exchange', 'NOUN'), (',', '.'), ('no', 'DET'), ('memory', 'NOUN'), ('of', 'ADP'), ('the', 'DET'), ('joy', 'NOUN'), ('and', 'CONJ'), ('gratitude', 'NOUN'), ('that', 'PRON'), ('other', 'ADJ'), ('men', 'NOUN'), ('felt', 'VERB'), ('.', '.')]</t>
  </si>
  <si>
    <t>[('One', 'NUM'), ('evening', 'NOUN'), (',', '.'), ('while', 'ADP'), ('a', 'DET'), ('volley-ball', 'NOUN'), ('game', 'NOUN'), ('was', 'VERB'), ('being', 'VERB'), ('played', 'VERB'), ('in', 'ADP'), ('the', 'DET'), ('yard', 'NOUN'), ('among', 'ADP'), ('the', 'DET'), ('prisoners', 'NOUN'), ('remaining', 'VERB'), ('there', 'ADV'), (',', '.'), ('a', 'DET'), ('simulated', 'VERB'), ('melee', 'NOUN'), ('was', 'VERB'), ('staged', 'VERB'), ('--', '.'), ('just', 'ADV'), ('as', 'ADP'), ('the', 'DET'), ('gates', 'NOUN'), ('were', 'VERB'), ('opened', 'VERB'), ('to', 'PRT'), ('admit', 'VERB'), ('other', 'ADJ'), ('prisoners', 'NOUN'), ('returning', 'VERB'), ('from', 'ADP'), ('work', 'NOUN'), ('.', '.')]</t>
  </si>
  <si>
    <t>[('The', 'DET'), ('slave', 'NOUN'), ('is', 'VERB'), ('owner', 'NOUN'), (',', '.'), ('And', 'CONJ'), ('ever', 'ADV'), ('was', 'VERB'), ('.', '.')]</t>
  </si>
  <si>
    <t>[('The', 'DET'), ('x-ray', 'NOUN'), ('diffraction', 'NOUN'), ('pattern', 'NOUN'), ('of', 'ADP'), ('the', 'DET'), ('material', 'NOUN'), (',', '.'), ('taken', 'VERB'), ('with', 'ADP'), ('CuK**ya', 'NOUN'), ('radiation', 'NOUN'), (',', '.'), ('indicated', 'VERB'), ('the', 'DET'), ('presence', 'NOUN'), ('of', 'ADP'), ('no', 'DET'), ('extra', 'ADJ'), ('lines', 'NOUN'), ('and', 'CONJ'), ('was', 'VERB'), ('in', 'ADP'), ('good', 'ADJ'), ('agreement', 'NOUN'), ('with', 'ADP'), ('the', 'DET'), ('pattern', 'NOUN'), ('of', 'ADP'), ('Douglass', 'NOUN'), ('.', '.')]</t>
  </si>
  <si>
    <t>[('Without', 'ADP'), ('*-1', 'X'), ('admitting', 'VERB'), ('or', 'CONJ'), ('denying', 'VERB'), ('wrongdoing', 'NOUN'), (',', 'X'), ('the', 'DET'), ('firm', 'NOUN'), ('consented', 'VERB'), ('to', 'PART'), ('findings', 'NOUN'), ('that', 'ADP'), ('it', 'PRON'), ('failed', 'VERB'), ('*-2', 'X'), ('to', 'PART'), ('respond', 'VERB'), ('``', 'X'), ('in', 'ADP'), ('a', 'DET'), ('timely', 'ADJ'), ('manner', 'NOUN'), ("''", 'X'), ('to', 'PART'), ('the', 'DET'), ('NASD', 'PROPN'), ("'s", 'PART'), ('requests', 'NOUN'), ('for', 'ADP'), ('information', 'NOUN'), ('in', 'ADP'), ('connection', 'NOUN'), ('with', 'ADP'), ('a', 'DET'), ('customer', 'NOUN'), ('complaint', 'NOUN'), ('.', 'X')]</t>
  </si>
  <si>
    <t>[('the', 'DET'), ('second', 'ADJ'), ('requires', 'VERB'), ('that', 'ADP'), ('there', 'PRT'), ('be', 'VERB'), ('a', 'DET'), ('line', 'NOUN'), ('through', 'ADP'), ('P', 'NOUN'), ('which', 'DET'), ('meets', 'VERB'), ('**zg', 'NOUN'), ('in', 'ADP'), ('Af', 'NOUN'), ('points', 'NOUN'), ('.', '.')]</t>
  </si>
  <si>
    <t>[('Strategy', 'NOUN'), ('and', 'CONJ'), ('tactics', 'NOUN'), ('of', 'ADP'), ('the', 'DET'), ('U.S.', 'NOUN'), ('military', 'ADJ'), ('forces', 'NOUN'), ('are', 'VERB'), ('now', 'ADV'), ('undergoing', 'VERB'), ('one', 'NUM'), ('of', 'ADP'), ('the', 'DET'), ('greatest', 'ADJ'), ('transitions', 'NOUN'), ('in', 'ADP'), ('history', 'NOUN'), ('.', '.')]</t>
  </si>
  <si>
    <t>[('They', 'PRON'), ('were', 'VERB'), ('both', 'DET'), ('very', 'ADV'), ('fluent', 'ADJ'), ('.', '.')]</t>
  </si>
  <si>
    <t>[('Sufaat', 'PROPN'), ('used', 'VERB'), ('his', 'PRON'), ('company', 'NOUN'), ('called', 'VERB'), ('Green', 'ADJ'), ('Laboratory', 'PROPN'), ('Medicine', 'PROPN'), ('to', 'PART'), ('buy', 'VERB'), ('items', 'NOUN'), ('useful', 'ADJ'), ('to', 'ADP'), ('Al', 'PROPN'), ('Qaeda', 'PROPN'), ('.', 'PUNCT')]</t>
  </si>
  <si>
    <t>[('This', 'DET'), ("morning's", '_'), ('morning', 'NOUN'), ("'s", 'PART'), ('paper', 'NOUN'), ('reports', 'VERB'), ('that', 'SCONJ'), ('a', 'DET'), ('rate', 'NOUN'), ('increase', 'NOUN'), ('of', 'ADP'), ('40', 'NUM'), ('%', 'SYM'), ('may', 'AUX'), ('be', 'AUX'), ('imposed', 'VERB'), ('by', 'ADP'), ('the', 'DET'), ('CDWR', 'PROPN'), ('as', 'ADV'), ('early', 'ADV'), ('as', 'ADP'), ('today', 'NOUN'), ('and', 'CCONJ'), ('the', 'DET'), ('new', 'ADJ'), ('bond', 'NOUN'), ('issue', 'NOUN'), ('amount', 'NOUN'), ('is', 'AUX'), ('purported', 'VERB'), ('to', 'PART'), ('be', 'AUX'), ('16', 'NUM'), ('billion', 'NUM'), ('(', 'PUNCT'), ('rather', 'ADV'), ('than', 'ADP'), ('the', 'DET'), ('10', 'NUM'), ('initially', 'ADV'), ('discussed', 'VERB'), (')', 'PUNCT')]</t>
  </si>
  <si>
    <t>[('Tana', 'PROPN'), ('-', 'PUNCT')]</t>
  </si>
  <si>
    <t>[('Located', 'VERB'), ('in', 'ADP'), ('a', 'DET'), ('bad', 'ADJ'), ('slum', 'NOUN'), ('area', 'NOUN'), ('now', 'ADV'), ('undergoing', 'VERB'), ('redevelopment', 'NOUN'), (',', '.'), ('this', 'DET'), ('school', 'NOUN'), ('and', 'CONJ'), ('its', 'DET'), ('program', 'NOUN'), ('are', 'VERB'), ('especially', 'ADV'), ('tailored', 'VERB'), ('to', 'ADP'), ('the', 'DET'), ('vocational', 'ADJ'), ('aims', 'NOUN'), ('of', 'ADP'), ('its', 'DET'), ('students', 'NOUN'), ('.', '.')]</t>
  </si>
  <si>
    <t>[('The', 'DET'), ('armchair', 'NOUN'), ('traveler', 'NOUN'), ('preserves', 'NOUN'), ('his', 'DET'), ('illusions', 'NOUN'), ("''", '.'), ('.', '.')]</t>
  </si>
  <si>
    <t>[('But', 'CONJ'), ('even', 'ADV'), ('the', 'DET'), ('contents', 'NOUN'), ('of', 'ADP'), ("Wisman's", 'NOUN'), ('box', 'NOUN'), ('cannot', 'VERB'), ('start', 'VERB'), ('a', 'DET'), ('war', 'NOUN'), ('.', '.')]</t>
  </si>
  <si>
    <t>[('All', 'PRT'), ('this', 'DET'), ('emphasis', 'NOUN'), ('on', 'ADP'), ('Centrality', 'NOUN'), ('and', 'CONJ'), ('on', 'ADP'), ('the', 'DET'), ('number', 'NOUN'), ('5', 'NUM'), ('as', 'ADP'), ('a', 'DET'), ('symbolic', 'ADJ'), ('expression', 'NOUN'), ('of', 'ADP'), ('the', 'DET'), ('Center', 'NOUN'), (',', '.'), ('which', 'DET'), ('seems', 'VERB'), ('to', 'PRT'), ('have', 'VERB'), ('begun', 'VERB'), ('as', 'ADV'), ('far', 'ADV'), ('back', 'ADV'), ('as', 'ADP'), ('400', 'NUM'), ('B.C.', 'NOUN'), (',', '.'), ('also', 'ADV'), ('may', 'VERB'), ('conceivably', 'ADV'), ('have', 'VERB'), ('led', 'VERB'), ('to', 'ADP'), ('the', 'DET'), ('development', 'NOUN'), ('of', 'ADP'), ('the', 'DET'), ('Five-Elements', 'NOUN'), ('School', 'NOUN'), ('and', 'CONJ'), ('the', 'DET'), ('subsequent', 'ADJ'), ('efforts', 'NOUN'), ('to', 'PRT'), ('fit', 'VERB'), ('everything', 'NOUN'), ('into', 'ADP'), ('numerical', 'ADJ'), ('categories', 'NOUN'), ('of', 'ADP'), ('five', 'NUM'), ('.', '.')]</t>
  </si>
  <si>
    <t>[('They', 'PRON'), ('cantered', 'VERB'), ('down', 'ADP'), ('the', 'DET'), ('peninsula', 'NOUN'), (',', '.'), ('not', 'ADV'), ('slackening', 'VERB'), ('until', 'ADP'), ('the', 'DET'), ('coach', 'NOUN'), ('reached', 'VERB'), ('Woodside', 'NOUN'), ('where', 'ADV'), ('the', 'DET'), ('Santa', 'NOUN'), ('Cruz', 'NOUN'), ('uplands', 'NOUN'), ('begin', 'VERB'), ('.', '.')]</t>
  </si>
  <si>
    <t>[('Kayani', 'PROPN'), ('is', 'AUX'), ('well', 'ADV'), ('known', 'VERB'), ('and', 'CCONJ'), ('liked', 'VERB'), ('in', 'ADP'), ('Kabul', 'PROPN'), ('as', 'SCONJ'), ('during', 'ADP'), ('the', 'DET'), ('last', 'ADJ'), ('year', 'NOUN'), ('he', 'PRON'), ('led', 'VERB'), ('the', 'DET'), ('Pakistani', 'ADJ'), ('delegation', 'NOUN'), ('in', 'ADP'), ('the', 'DET'), ('tripartite', 'ADJ'), ('military', 'ADJ'), ('meetings', 'NOUN'), ('with', 'ADP'), ('the', 'DET'), ('Afghan', 'ADJ'), ('and', 'CCONJ'), ('US', 'PROPN'), ('military', 'NOUN'), ('on', 'ADP'), ('issues', 'NOUN'), ('related', 'ADJ'), ('to', 'ADP'), ('border', 'NOUN'), ('issues', 'NOUN'), ('.', 'PUNCT')]</t>
  </si>
  <si>
    <t>[('There', 'PRT'), ('are', 'VERB'), ('even', 'ADV'), ('motels', 'NOUN'), ('for', 'ADP'), ('local', 'ADJ'), ('weather', 'NOUN'), ('peculiarities', 'NOUN'), ('in', 'ADP'), ('Shamrock', 'NOUN'), (',', '.'), ('Tex.', 'NOUN'), (',', '.'), ('as', 'ADP'), ('I', 'PRON'), ('discovered', 'VERB'), ('.', '.')]</t>
  </si>
  <si>
    <t>[('Lefty', 'NOUN'), ('Wyman', 'NOUN'), ('Carey', 'NOUN'), (',', '.'), ('another', 'DET'), ('Denver', 'NOUN'), ('rookie', 'NOUN'), (',', '.'), ('will', 'VERB'), ('be', 'VERB'), ('on', 'ADP'), ('the', 'DET'), ('mound', 'NOUN'), ('against', 'ADP'), ('veteran', 'NOUN'), ('John', 'NOUN'), ('Tsitouris', 'NOUN'), ('at', 'ADP'), ('8', 'NUM'), ("o'clock", 'ADV'), ('Tuesday', 'NOUN'), ('night', 'NOUN'), ('.', '.')]</t>
  </si>
  <si>
    <t>[('Autocollimator', 'NOUN'), ('.', '.')]</t>
  </si>
  <si>
    <t>[('By', 'ADP'), ('all', 'PRT'), ('means', 'NOUN'), ('the', 'DET'), ('most', 'ADV'), ('important', 'ADJ'), ('distinction', 'NOUN'), ('is', 'VERB'), ('that', 'DET'), ('between', 'ADP'), ('those', 'DET'), ('total-cost', 'NOUN'), ('apportionments', 'NOUN'), ('which', 'DET'), ('superimpose', 'VERB'), ('a', 'DET'), ('distribution', 'NOUN'), ('of', 'ADP'), ('admittedly', 'ADV'), ('unallocable', 'ADJ'), ('cost', 'NOUN'), ('residues', 'NOUN'), ('on', 'ADP'), ('estimates', 'NOUN'), ('of', 'ADP'), ('incremental', 'ADJ'), ('or', 'CONJ'), ('marginal', 'ADJ'), ('costs', 'NOUN'), (',', '.'), ('and', 'CONJ'), ('those', 'DET'), ('other', 'ADJ'), ('apportionments', 'NOUN'), ('which', 'DET'), ('recognize', 'VERB'), ('no', 'DET'), ('difference', 'NOUN'), ('between', 'ADP'), ('true', 'ADJ'), ('cost', 'NOUN'), ('allocation', 'NOUN'), ('and', 'CONJ'), ('mere', 'ADJ'), ('total-cost', 'NOUN'), ('distribution', 'NOUN'), ('.', '.')]</t>
  </si>
  <si>
    <t>[('``', '.'), ('The', 'DET'), ('buggers', 'NOUN'), ('love', 'VERB'), ('shade', 'NOUN'), ("''", '.'), (',', '.'), ('the', 'DET'), ('rancher', 'NOUN'), ('said', 'VERB'), ('.', '.')]</t>
  </si>
  <si>
    <t>[('even', 'ADV'), ('though', 'SCONJ'), ('I', 'PRON'), ('have', 'AUX'), ('never', 'ADV'), ('tried', 'VERB'), ('hoa', 'PROPN'), ('salon', 'PROPN'), ('but', 'CCONJ'), ('I', 'PRON'), ('agree', 'VERB'), ('with', 'ADP'), ('other', 'ADJ'), ('reviewers', 'NOUN'), ('that', 'SCONJ'), ('they', 'PRON'), ('are', 'AUX'), ('rude', 'ADJ'), ('.', 'PUNCT')]</t>
  </si>
  <si>
    <t>[('Meanwhile', 'ADV'), (',', 'PUNCT'), ('every', 'DET'), ('pocket', 'NOUN'), ('that', 'PRON'), ('can', 'AUX'), ('be', 'AUX'), ('lined', 'VERB'), ('is', 'AUX'), ('golden', 'ADJ'), ('and', 'CCONJ'), ('the', 'DET'), ('poor', 'ADJ'), ('are', 'AUX'), ('shunted', 'VERB'), ('off', 'ADP'), ('radar', 'NOUN'), ('yet', 'ADV'), ('again', 'ADV'), ('.', 'PUNCT')]</t>
  </si>
  <si>
    <t>[('This', 'DET'), ('time', 'NOUN'), (',', 'X'), ('it', 'PRON'), ('was', 'VERB'), ('for', 'ADP'), ('dinner', 'NOUN'), ('and', 'CONJ'), ('dancing', 'NOUN'), ('--', 'X'), ('a', 'DET'), ('block', 'NOUN'), ('away', 'ADV'), ('.', 'X')]</t>
  </si>
  <si>
    <t>[('1', 'NUM'), ('The', 'DET'), ('rank', 'NOUN'), ('of', 'ADP'), ('the', 'DET'), ('United', 'ADJ'), ('States', 'PROPN'), ('worldwide', 'ADV'), ('in', 'ADP'), ('terms', 'NOUN'), ('of', 'ADP'), ('greenhouse', 'NOUN'), ('gas', 'NOUN'), ('emissions', 'NOUN'), ('.', 'PUNCT')]</t>
  </si>
  <si>
    <t>[('At', 'ADP'), ('first', 'ADV'), ('the', 'DET'), ('kitchen', 'NOUN'), ('help', 'NOUN'), ('was', 'VERB'), ('tolerant', 'ADJ'), (',', '.'), ('but', 'CONJ'), ('ordered', 'VERB'), ('their', 'DET'), ('own', 'ADJ'), ('supply', 'NOUN'), ('of', 'ADP'), ('white', 'ADJ'), ('bread', 'NOUN'), ('for', 'ADP'), ('themselves', 'PRON'), ('.', '.')]</t>
  </si>
  <si>
    <t>[('Change', 'NOUN'), ('involves', 'VERB'), ('the', 'DET'), ('displacement', 'NOUN'), ('of', 'ADP'), ('form', 'NOUN'), ('.', '.')]</t>
  </si>
  <si>
    <t>[('So', 'ADV'), ('whenever', 'ADV'), ('the', 'DET'), ('Romans', 'NOUN'), ('finally', 'ADV'), ('withdrew', 'VERB'), ('from', 'ADP'), ('the', 'DET'), ('island', 'NOUN'), (',', '.'), ('the', 'DET'), ('Saxon', 'NOUN'), ('Shore', 'NOUN'), ('disappeared', 'VERB'), ('in', 'ADP'), ('the', 'DET'), ('first', 'ADJ'), ('decade', 'NOUN'), ('of', 'ADP'), ('the', 'DET'), ('fifth', 'ADJ'), ('century', 'NOUN'), ('.', '.')]</t>
  </si>
  <si>
    <t>[('U.S.', 'PROPN'), ('trade', 'NOUN'), ('negotiators', 'NOUN'), ('argue', 'VERB'), ('that', 'ADP'), ('countries', 'NOUN'), ('with', 'ADP'), ('inadequate', 'ADJ'), ('protections', 'NOUN'), ('for', 'ADP'), ('intellectual-property', 'ADJ'), ('rights', 'NOUN'), ('could', 'VERB'), ('be', 'VERB'), ('hurting', 'VERB'), ('themselves', 'PRON'), ('by', 'ADP'), ('*-1', 'X'), ('discouraging', 'VERB'), ('their', 'PRON'), ('own', 'ADJ'), ('scientists', 'NOUN'), ('and', 'CONJ'), ('authors', 'NOUN'), ('and', 'CONJ'), ('by', 'ADP'), ('*-1', 'X'), ('deterring', 'VERB'), ('U.S.', 'PROPN'), ('high-technology', 'NOUN'), ('firms', 'NOUN'), ('from', 'ADP'), ('*-2', 'X'), ('investing', 'VERB'), ('or', 'CONJ'), ('marketing', 'VERB'), ('their', 'PRON'), ('best', 'ADJ'), ('products', 'NOUN'), ('there', 'ADV'), ('.', 'X')]</t>
  </si>
  <si>
    <t>[('67', 'NUM'), ('-', 'PUNCT'), ('Percentage', 'NOUN'), ('of', 'ADP'), ('Americans', 'PROPN'), ('who', 'PRON'), ('approved', 'VERB'), ('of', 'ADP'), ('the', 'DET'), ('way', 'NOUN'), ('Bush', 'PROPN'), ('was', 'AUX'), ('handling', 'VERB'), ('his', 'PRON'), ('job', 'NOUN'), ('as', 'ADP'), ('president', 'NOUN'), ('on', 'ADP'), ('26', 'NUM'), ('September', 'PROPN'), ('2002', 'NUM'), ('.', 'PUNCT')]</t>
  </si>
  <si>
    <t>[('In', 'ADP'), ('most', 'ADJ'), ('Western', 'ADJ'), ('cultures', 'NOUN'), ('today', 'NOUN'), ('these', 'DET'), ('twins', 'NOUN'), ('have', 'VERB'), ('been', 'VERB'), ('sent', 'VERB'), ('away', 'ADV'), ('to', 'ADP'), ('the', 'DET'), ('libraries', 'NOUN'), ('and', 'CONJ'), ('museums', 'NOUN'), ('.', '.')]</t>
  </si>
  <si>
    <t>[('Please', 'INTJ'), ('help', 'VERB'), ('!?', 'PUNCT')]</t>
  </si>
  <si>
    <t>[('it', 'PRON'), ('had', 'VERB'), ('been', 'VERB'), ('latent', 'ADJ'), (',', '.'), ('unspecified', 'ADJ'), (',', '.'), ('semi-conscious', 'ADJ'), ('and', 'CONJ'), ('only', 'ADV'), ('partly', 'ADV'), ('realized', 'VERB'), ('--', '.'), ('until', 'ADP'), ('she', 'PRON'), ('described', 'VERB'), ('it', 'PRON'), ('to', 'ADP'), ('him', 'PRON'), ('!', '.'), ('!', '.')]</t>
  </si>
  <si>
    <t>[('Yikes', 'INTJ'), ('!', 'PUNCT')]</t>
  </si>
  <si>
    <t>[('Where', 'ADV'), ('they', 'PRON'), ('disagree', 'VERB'), ('*T*-1', 'X'), ('is', 'VERB'), ('on', 'ADP'), ('the', 'DET'), ('subject', 'NOUN'), ('of', 'ADP'), ('U.S.', 'PROPN'), ('direct', 'ADJ'), ('investment', 'NOUN'), ('in', 'ADP'), ('Japan', 'PROPN'), ('.', 'X')]</t>
  </si>
  <si>
    <t>[('Kim', 'PROPN')]</t>
  </si>
  <si>
    <t>[('and', 'CONJ'), ('as', 'ADP'), ('the', 'DET'), ('aspect', 'NOUN'), ('of', 'ADP'), ('the', 'DET'), ('subject', 'NOUN'), ('was', 'VERB'), ('transposed', 'VERB'), ('into', 'ADP'), ('those', 'DET'), ('clusters', 'NOUN'), ('of', 'ADP'), ('more', 'ADV'), ('or', 'CONJ'), ('less', 'ADV'), ('interchangeable', 'ADJ'), ('and', 'CONJ'), ('contour-obliterating', 'ADJ'), ('facet-planes', 'NOUN'), ('by', 'ADP'), ('which', 'DET'), ('plasticity', 'NOUN'), ('was', 'VERB'), ('isolated', 'VERB'), ('under', 'ADP'), ('the', 'DET'), ('Cubist', 'ADJ'), ('method', 'NOUN'), (',', '.'), ('the', 'DET'), ('subject', 'NOUN'), ('itself', 'PRON'), ('became', 'VERB'), ('largely', 'ADV'), ('unrecognizable', 'ADJ'), ('.', '.')]</t>
  </si>
  <si>
    <t>[('This', 'DET'), ('makes', 'VERB'), ('necessary', 'ADJ'), ('a', 'DET'), ('morality', 'NOUN'), ('of', 'ADP'), ('means', 'NOUN'), (',', '.'), ('and', 'CONJ'), ('principles', 'NOUN'), ('governing', 'VERB'), ('the', 'DET'), ('conduct', 'NOUN'), ('of', 'ADP'), ('resistance', 'NOUN'), ('whenever', 'ADV'), ('this', 'DET'), ('is', 'VERB'), ('thought', 'VERB'), ('to', 'PRT'), ('be', 'VERB'), ('justified', 'VERB'), ('.', '.')]</t>
  </si>
  <si>
    <t>[('This', 'PRON'), ('is', 'AUX'), ('about', 'ADV'), ('the', 'DET'), ('fourth', 'ADJ'), ('time', 'NOUN'), ("they've", '_'), ('they', 'PRON'), ("'ve", 'AUX'), ('done', 'VERB'), ('my', 'PRON'), ("horse's", '_'), ('horse', 'NOUN'), ("'s", 'PART'), ('feet', 'NOUN'), ('because', 'SCONJ'), ('I', 'PRON'), ('just', 'ADV'), ('switched', 'VERB'), ('back', 'ADV'), ('to', 'ADP'), ('them', 'PRON'), ('.', 'PUNCT')]</t>
  </si>
  <si>
    <t>[('At', 'ADP'), ('the', 'DET'), ('same', 'ADJ'), ('time', 'NOUN'), ('I', 'PRON'), ('do', 'AUX'), ('know', 'VERB'), ('people', 'NOUN'), ('who', 'PRON'), ('have', 'AUX'), ('had', 'VERB'), ('horses', 'NOUN'), ('come', 'VERB'), ('back', 'ADV'), ('successfully', 'ADV'), ('after', 'ADP'), ('EPM', 'NOUN'), ('.', 'PUNCT')]</t>
  </si>
  <si>
    <t>[('In', 'ADP'), ('our', 'DET'), ('own', 'ADJ'), ('time', 'NOUN'), ('we', 'PRON'), ('have', 'VERB'), ('seen', 'VERB'), ('the', 'DET'), ('most', 'ADV'), ('fantastic', 'ADJ'), ('imagery', 'NOUN'), ('of', 'ADP'), ('a', 'DET'), ('Jules', 'NOUN'), ('Verne', 'NOUN'), ('come', 'VERB'), ('into', 'ADP'), ('actuality', 'NOUN'), ('.', '.')]</t>
  </si>
  <si>
    <t>[('At', 'ADP'), ('the', 'DET'), ('central', 'ADJ'), ('level', 'NOUN'), ('the', 'DET'), ('scrutin', 'X'), ('uninominal', 'ADJ'), ('voting', 'VERB'), ('system', 'NOUN'), ('was', 'VERB'), ('selected', 'VERB'), ('over', 'ADP'), ('some', 'DET'), ('form', 'NOUN'), ('of', 'ADP'), ('the', 'DET'), ('scrutin', 'X'), ('de', 'X'), ('liste', 'X'), ('system', 'NOUN'), (',', '.'), ('even', 'ADV'), ('though', 'ADP'), ('the', 'DET'), ('latter', 'ADJ'), ('had', 'VERB'), ('been', 'VERB'), ('recommended', 'VERB'), ('by', 'ADP'), ('Duverger', 'NOUN'), ('and', 'CONJ'), ('favored', 'VERB'), ('by', 'ADP'), ('all', 'PRT'), ('political', 'ADJ'), ('parties', 'NOUN'), ('.', '.')]</t>
  </si>
  <si>
    <t>[('John', 'PROPN'), (',', 'PUNCT'), ('Karim', 'PROPN'), (',', 'PUNCT')]</t>
  </si>
  <si>
    <t>[('The', 'DET'), ('following', 'VERB'), ('generalizations', 'NOUN'), ('about', 'ADP'), ('the', 'DET'), ('emotional', 'ADJ'), ('characteristics', 'NOUN'), ('of', 'ADP'), ('elementary-school', 'NOUN'), ('children', 'NOUN'), ('may', 'VERB'), ('be', 'VERB'), ('helpful', 'ADJ'), ('.', '.')]</t>
  </si>
  <si>
    <t>[('It', 'PRON'), ('was', 'VERB'), ('blackmail', 'NOUN'), ('and', 'CONJ'), ('the', 'DET'), ('clerk', 'NOUN'), ('knew', 'VERB'), ('it', 'PRON'), ('.', '.')]</t>
  </si>
  <si>
    <t>[('They', 'PRON'), ('would', 'VERB'), ('still', 'ADV'), ('be', 'VERB'), ('paid', 'VERB'), ('by', 'ADP'), ('the', 'DET'), ('patient', 'NOUN'), ('.', '.')]</t>
  </si>
  <si>
    <t>[('This', 'DET'), ('cottage', 'NOUN'), ('is', 'AUX'), ('a', 'DET'), ('charming', 'ADJ'), ('homely', 'ADJ'), (',', 'PUNCT'), ('friendly', 'ADJ'), (',', 'PUNCT'), ('place', 'NOUN'), ('to', 'PART'), ('stay', 'VERB'), ('.', 'PUNCT')]</t>
  </si>
  <si>
    <t>[('"', 'PUNCT'), ('The', 'DET'), ('ISO', 'PROPN'), ('staff', 'NOUN'), ('sat', 'VERB'), ('in', 'ADP'), ('a', 'DET'), ('meeting', 'NOUN'), ('with', 'ADP'), ('the', 'DET'), ("governor's", '_'), ('governor', 'NOUN'), ("'s", 'PART'), ('key', 'ADJ'), ('energy', 'NOUN'), ('advisers', 'NOUN'), ('with', 'ADP'), ('poker', 'NOUN'), ('faces', 'NOUN'), (',', 'PUNCT'), ('not', 'PART'), ('saying', 'VERB'), ('a', 'DET'), ('word', 'NOUN'), ('about', 'ADP'), ('something', 'PRON'), ('that', 'PRON'), ('was', 'AUX'), ('going', 'VERB'), ('on', 'ADP'), ('at', 'ADP'), ('the', 'DET'), ('exact', 'ADV'), ('same', 'ADJ'), ('moment', 'NOUN'), (',', 'PUNCT'), ("''", 'PUNCT'), ('Maviglio', 'PROPN'), ('said', 'VERB'), ('.', 'PUNCT')]</t>
  </si>
  <si>
    <t>[('Can', 'AUX'), ('we', 'PRON'), ('do', 'AUX'), ('on', 'ADP'), ('another', 'DET'), ('day', 'NOUN')]</t>
  </si>
  <si>
    <t>[('Before', 'ADP'), ('hitting', 'VERB'), ('the', 'DET'), ('pole', 'NOUN'), (',', '.'), ('Mr.', 'NOUN'), ("Stone's", 'NOUN'), ('car', 'NOUN'), ('brushed', 'VERB'), ('against', 'ADP'), ('a', 'DET'), ('car', 'NOUN'), ('driven', 'VERB'), ('by', 'ADP'), ('Alva', 'NOUN'), ('W.', 'NOUN'), ('Vernava', 'NOUN'), (',', '.'), ('21', 'NUM'), (',', '.'), ('of', 'ADP'), ('23', 'NUM'), ('Maple', 'NOUN'), ('Ave.', 'NOUN'), (',', '.'), ('North', 'ADJ'), ('Providence', 'NOUN'), (',', '.'), ('tearing', 'VERB'), ('away', 'ADV'), ('the', 'DET'), ('rear', 'NOUN'), ('bumper', 'NOUN'), ('and', 'CONJ'), ('denting', 'VERB'), ('the', 'DET'), ('left', 'ADJ'), ('rear', 'ADJ'), ('fender', 'NOUN'), ('of', 'ADP'), ('the', 'DET'), ('Vernava', 'NOUN'), ('car', 'NOUN'), (',', '.'), ('police', 'NOUN'), ('said', 'VERB'), ('.', '.')]</t>
  </si>
  <si>
    <t>[('These', 'DET'), ('are', 'VERB'), ('suggestive', 'ADJ'), ('of', 'ADP'), ('Selma', 'NOUN'), ('Lagerlof', 'NOUN'), ('.', '.')]</t>
  </si>
  <si>
    <t>[('Sara', 'PROPN')]</t>
  </si>
  <si>
    <t>[('In', 'ADP'), ('the', 'DET'), ('thirties', 'NOUN'), ('we', 'PRON'), ('would', 'VERB'), ('not', 'ADV'), ('face', 'VERB'), ('our', 'DET'), ('enemy', 'NOUN'), (';', '.'), (';', '.')]</t>
  </si>
  <si>
    <t>[('A', 'DET'), ('quarter', 'NOUN'), ('of', 'ADP'), ('a', 'DET'), ('century', 'NOUN'), ('has', 'VERB'), ('gone', 'VERB'), ('by', 'ADV'), ('since', 'ADP'), ('this', 'DET'), ('bevy', 'NOUN'), ('of', 'ADP'), ('walking', 'VERB'), ('dreams', 'NOUN'), ('sashayed', 'VERB'), ('up', 'ADP'), ('and', 'CONJ'), ('down', 'ADP'), ('the', 'DET'), ('staircases', 'NOUN'), ('of', 'ADP'), ('the', 'DET'), ('old', 'ADJ'), ('New', 'ADJ'), ('Amsterdam', 'NOUN'), ('Theater', 'NOUN'), (',', '.'), ('N.Y.', 'NOUN'), ('.', '.')]</t>
  </si>
  <si>
    <t>[('No', 'ADV'), ('more', 'ADV'), ('.', '.')]</t>
  </si>
  <si>
    <t>[('Spectra', 'NOUN'), ('were', 'VERB'), ('also', 'ADV'), ('obtained', 'VERB'), ('from', 'ADP'), ('a', 'DET'), ('third', 'ADJ'), ('sample', 'NOUN'), ('of', 'ADP'), ('Af', 'NOUN'), ('which', 'DET'), ('had', 'VERB'), ('been', 'VERB'), ('diluted', 'VERB'), ('to', 'ADP'), ('three', 'NUM'), ('times', 'NOUN'), ('its', 'DET'), ('original', 'ADJ'), ('volume', 'NOUN'), ('with', 'ADP'), ('powdered', 'VERB'), (',', '.'), ('anhydrous', 'ADJ'), ('alundum', 'NOUN'), ('(', '.'), ('Af', 'NOUN'), (')', '.'), ('.', '.')]</t>
  </si>
  <si>
    <t>[('On', 'ADP'), ('June', 'NOUN'), ('6', 'NUM'), (',', '.'), ('1958', 'NUM'), (',', '.'), ('General', 'NOUN'), ('Motors', 'NOUN'), ('submitted', 'VERB'), ('its', 'DET'), ('objections', 'NOUN'), ('to', 'ADP'), ('the', 'DET'), ("Government's", 'NOUN'), ('proposal', 'NOUN'), ('.', '.')]</t>
  </si>
  <si>
    <t>[('Read', 'VERB'), ('the', 'DET'), ('labels', 'NOUN'), ('for', 'ADP'), ('contents', 'NOUN'), ('.', 'PUNCT')]</t>
  </si>
  <si>
    <t>[('In', 'ADP'), ('this', 'DET'), ('true', 'ADJ'), ("lover's", 'NOUN'), ('tomb', 'NOUN'), ('interred', 'VERB'), ('A', 'DET'), ('world', 'NOUN'), ('of', 'ADP'), ('love', 'NOUN'), ('lies', 'VERB'), ('sepulchred', 'VERB'), ('.', '.')]</t>
  </si>
  <si>
    <t>[('You', 'PRON'), ("can't", '_'), ('ca', 'AUX'), ("n't", 'PART'), ('but', 'CCONJ'), ("here's", '_'), ('here', 'ADV'), ("'s", 'AUX'), ('an', 'DET'), ('update', 'NOUN'), (':', 'PUNCT'), ('The', 'DET'), ('doctor', 'NOUN'), ('is', 'AUX'), ('about', 'ADJ'), ('to', 'PART'), ('discover', 'VERB'), ('the', 'DET'), ('affair', 'NOUN'), ('between', 'ADP'), ('her', 'PRON'), ('husband', 'NOUN'), ('and', 'CCONJ'), ('Jo', 'PROPN'), ('(', 'PUNCT'), ('who', 'PRON'), ('has', 'AUX'), ('become', 'VERB'), ('her', 'PRON'), ('new', 'ADJ'), ('best', 'ADJ'), ('friend', 'NOUN'), (')', 'PUNCT'), ('.', 'PUNCT')]</t>
  </si>
  <si>
    <t>[('Brain', 'NOUN'), ('examined', 'VERB'), ('for', 'ADP'), ('thrombosis', 'NOUN'), (',', '.'), ('clot', 'NOUN'), ('or', 'CONJ'), ('hemorrhage', 'NOUN'), ('.', '.')]</t>
  </si>
  <si>
    <t>[('Consulting', 'VERB'), ('Engineer', 'NOUN'), (',', '.'), ('Heat', 'NOUN'), ('Transfer', 'NOUN')]</t>
  </si>
  <si>
    <t>[('As', 'ADP'), ('their', 'DET'), ('identity', 'NOUN'), ('diffusion', 'NOUN'), ('increased', 'VERB'), (',', '.'), ('they', 'PRON'), ('became', 'VERB'), ('more', 'ADV'), ('susceptible', 'ADJ'), ('to', 'ADP'), ('sporadic', 'ADJ'), ('diversions', 'NOUN'), ('in', 'ADP'), ('love', 'NOUN'), ('and', 'CONJ'), ('sexual', 'ADJ'), ('affairs', 'NOUN'), ('.', '.')]</t>
  </si>
  <si>
    <t>[('To', 'PRT'), ('find', 'VERB'), ('a', 'DET'), ('form', 'NOUN'), ('that', 'PRON'), ('accommodates', 'VERB'), ('the', 'DET'), ('mess', 'NOUN'), (',', '.'), ('that', 'DET'), ('is', 'VERB'), ('the', 'DET'), ('task', 'NOUN'), ('of', 'ADP'), ('the', 'DET'), ('artist', 'NOUN'), ('now', 'ADV'), ("''", '.'), ('.', '.')]</t>
  </si>
  <si>
    <t>[('She', 'PRON'), ('has', 'VERB'), ('to', 'PRT'), ('have', 'VERB'), ('at', 'ADP'), ('least', 'ADJ'), ('one', 'NUM'), ('car', 'NOUN'), ('herself', 'PRON'), ('.', '.')]</t>
  </si>
  <si>
    <t>[('However', 'ADV'), ('if', 'SCONJ'), ('you', 'PRON'), ('plan', 'VERB'), ('on', 'SCONJ'), ('getting', 'VERB'), ('one', 'NUM'), (',', 'PUNCT'), ('then', 'ADV'), ('get', 'VERB'), ('more', 'ADJ'), ('than', 'ADP'), ('one', 'NUM'), ('at', 'ADP'), ('the', 'DET'), ('same', 'ADJ'), ('time', 'NOUN'), ('they', 'PRON'), ('need', 'VERB'), ('company', 'NOUN'), ('.', 'PUNCT')]</t>
  </si>
  <si>
    <t>[('The', 'DET'), ('Board', 'NOUN'), ('of', 'ADP'), ('Muslim', 'ADJ'), ('clerics', 'NOUN'), ('in', 'ADP'), ('Fallujah', 'PROPN'), (',', 'PUNCT'), ('50', 'NUM'), ('km', 'NOUN'), ('west', 'ADV'), ('of', 'ADP'), ('Baghdad', 'PROPN'), (',', 'PUNCT'), ('"', 'PUNCT'), ('condemned', 'VERB'), ('the', 'DET'), ('assassination', 'NOUN'), ('and', 'CCONJ'), ('promised', 'VERB'), ('immediate', 'ADJ'), ('revenge', 'NOUN'), ('against', 'ADP'), ('the', 'DET'), ('coalition', 'NOUN'), ('soldiers', 'NOUN'), ('in', 'ADP'), ('Iraq', 'PROPN'), ('.', 'PUNCT'), ('"', 'PUNCT')]</t>
  </si>
  <si>
    <t>[('A', 'DET'), ('Quebec', 'PROPN'), ('man', 'NOUN'), ('was', 'AUX'), ('awarded', 'VERB'), ('a', 'DET'), ('Carnegie', 'PROPN'), ('Medal', 'PROPN'), ('for', 'ADP'), ('bravery', 'NOUN'), ('on', 'ADP'), ('Monday', 'PROPN'), ('for', 'SCONJ'), ('saving', 'VERB'), ('two', 'NUM'), ('friends', 'NOUN'), ('by', 'SCONJ'), ('fighting', 'VERB'), ('off', 'ADP'), ('a', 'DET'), ('polar', 'ADJ'), ('bear', 'NOUN'), ('with', 'ADP'), ('a', 'DET'), ('pocket', 'NOUN'), ('knife', 'NOUN'), ('two', 'NUM'), ('years', 'NOUN'), ('ago', 'ADV'), ('on', 'ADP'), ('Baffin', 'PROPN'), ('Island', 'PROPN')]</t>
  </si>
  <si>
    <t>[('Pat', 'PROPN'), ('Wood', 'PROPN'), ('made', 'VERB'), ('a', 'DET'), ('phone', 'NOUN'), ('call', 'NOUN'), ('to', 'ADP'), ('Tom', 'PROPN'), ('Noel', 'PROPN'), ('and', 'CCONJ'), ('told', 'VERB'), ('him', 'PRON'), ('to', 'PART'), ('get', 'VERB'), ('the', 'DET'), ('Texas', 'PROPN'), ('market', 'NOUN'), ('fixed', 'VERB'), ('.', 'PUNCT')]</t>
  </si>
  <si>
    <t>[('Mike', 'PROPN')]</t>
  </si>
  <si>
    <t>[('An', 'DET'), ('aqueous', 'ADJ'), ('suspension', 'NOUN'), ('of', 'ADP'), ('the', 'DET'), ('spores', 'NOUN'), ('of', 'ADP'), ('B.', 'NOUN'), ('subtilis', 'NOUN'), (',', '.'), ('var.', 'NOUN'), ('niger', 'NOUN'), (',', '.'), ('generally', 'ADV'), ('known', 'VERB'), ('as', 'ADP'), ('Bacillus', 'NOUN'), ('globigii', 'NOUN'), (',', '.'), ('was', 'VERB'), ('aerosolized', 'VERB'), ('using', 'VERB'), ('commercially', 'ADV'), ('available', 'ADJ'), ('nozzles', 'NOUN'), ('.', '.')]</t>
  </si>
  <si>
    <t>[('When', 'ADV'), ('the', 'DET'), ('whole', 'ADJ'), ('bottom', 'NOUN'), ('has', 'VERB'), ('hardened', 'VERB'), (',', '.'), ('use', 'VERB'), ('a', 'DET'), ('disk', 'NOUN'), ('sander', 'NOUN'), ('to', 'PRT'), ('feather', 'VERB'), ('the', 'DET'), ('edges', 'NOUN'), ('of', 'ADP'), ('the', 'DET'), ('cloth', 'NOUN'), ('at', 'ADP'), ('the', 'DET'), ('keel', 'NOUN'), ('line', 'NOUN'), ('and', 'CONJ'), ('near', 'ADP'), ('the', 'DET'), ('spray', 'NOUN'), ('rail', 'NOUN'), ('.', '.')]</t>
  </si>
  <si>
    <t>[('Furthermore', 'ADV'), (',', '.'), ('the', 'DET'), ('hydrolysis', 'NOUN'), ('of', 'ADP'), ('paraoxon', 'NOUN'), ('was', 'VERB'), ('studied', 'VERB'), ('in', 'ADP'), ('mammalian', 'ADJ'), ('sera', 'NOUN'), (',', '.'), ('and', 'CONJ'), ('it', 'PRON'), ('was', 'VERB'), ('found', 'VERB'), ('that', 'ADP'), ('it', 'PRON'), ('is', 'VERB'), ('hydrolyzed', 'VERB'), ('by', 'ADP'), ('albumin', 'NOUN'), ('(', '.'), ('or', 'CONJ'), ('a', 'DET'), ('factor', 'NOUN'), ('attached', 'VERB'), ('to', 'ADP'), ('it', 'PRON'), (')', '.'), ('in', 'ADP'), ('addition', 'NOUN'), ('to', 'ADP'), ('arylesterase', 'NOUN'), ('.', '.')]</t>
  </si>
  <si>
    <t>[('If', 'ADP'), (',', '.'), ('for', 'ADP'), ('some', 'DET'), ('reason', 'NOUN'), ('such', 'ADJ'), ('as', 'ADP'), ('economy', 'NOUN'), (',', '.'), ('we', 'PRON'), ('are', 'VERB'), ('not', 'ADV'), ('going', 'VERB'), ('to', 'PRT'), ('develop', 'VERB'), ('aircraft', 'NOUN'), ('nuclear', 'ADJ'), ('propulsion', 'NOUN'), ('with', 'ADP'), ('a', 'DET'), ('sense', 'NOUN'), ('of', 'ADP'), ('national', 'ADJ'), ('urgency', 'NOUN'), (',', '.'), ('then', 'ADV'), ('we', 'PRON'), ('should', 'VERB'), ('turn', 'VERB'), ('our', 'DET'), ('effort', 'NOUN'), ('to', 'ADP'), ('developing', 'VERB'), ('jet', 'NOUN'), ('engines', 'NOUN'), ('with', 'ADP'), ('a', 'DET'), ('thrust-to-weight', 'ADJ'), ('ratio', 'NOUN'), ('of', 'ADP'), ('12', 'NUM'), ('or', 'CONJ'), ('15', 'NUM'), ('to', 'ADP'), ('one', 'NUM'), ('.', '.')]</t>
  </si>
  <si>
    <t>[('He', 'PRON'), ('repeated', 'VERB'), ('.', '.')]</t>
  </si>
  <si>
    <t>[('At', 'ADP'), ('this', 'DET'), ('moment', 'NOUN'), ('the', 'DET'), ('volley-ball', 'NOUN'), ('hit', 'VERB'), ('the', 'DET'), ('ground', 'NOUN'), ('.', '.')]</t>
  </si>
  <si>
    <t>[('Laser', 'NOUN'), ('grips', 'NOUN'), ('are', 'AUX'), ('the', 'DET'), ('most', 'ADV'), ('common', 'ADJ'), ('for', 'ADP'), ('wangs', 'NOUN'), ('.', 'PUNCT')]</t>
  </si>
  <si>
    <t>[('``', '.'), ("Where's", 'PRT'), ('the', 'DET'), ('Lieut', 'NOUN'), ("''", '.'), ('?', '.'), ('?', '.')]</t>
  </si>
  <si>
    <t>[('and', 'CONJ'), ('now', 'ADV'), ('!', '.'), ('!', '.')]</t>
  </si>
  <si>
    <t>[('Two', 'NUM'), ('men', 'NOUN'), ('he', 'PRON'), ('did', 'VERB'), ('not', 'ADV'), ('recognize', 'VERB'), ('were', 'VERB'), ('sipping', 'VERB'), ('coffee', 'NOUN'), ('and', 'CONJ'), ('munching', 'VERB'), ('sweet', 'ADJ'), ('rolls', 'NOUN'), ('.', '.')]</t>
  </si>
  <si>
    <t>[('The', 'DET'), ('officers', 'NOUN'), ('gave', 'VERB'), ('this', 'DET'), ('account', 'NOUN'), (':', '.')]</t>
  </si>
  <si>
    <t>[('I', 'PRON'), ('remember', 'VERB'), ('Ernest', 'NOUN'), ('Bloch', 'NOUN'), ('in', 'ADP'), ('the', 'DET'), ('foyer', 'NOUN'), (',', '.'), ('shouting', 'VERB'), ('in', 'ADP'), ('his', 'DET'), ('high-pitched', 'ADJ'), ('voice', 'NOUN'), (':', '.'), ('``', '.'), ('it', 'PRON'), ('may', 'VERB'), ('be', 'VERB'), ('a', 'DET'), ('tour', 'X'), ('de', 'X'), ('force', 'X'), (',', '.'), ('mais', 'X'), ('mon', 'X'), ('Dieu', 'X'), (',', '.'), ('can', 'VERB'), ('anyone', 'NOUN'), ('take', 'VERB'), ('this', 'DET'), ('music', 'NOUN'), ('seriously', 'ADV'), ("''", '.'), ('?', '.'), ('?', '.')]</t>
  </si>
  <si>
    <t>[('Not', 'ADV'), ('always', 'ADV'), (',', '.'), ('though', 'ADV'), (',', '.'), ('does', 'VERB'), ('the', 'DET'), ('development', 'NOUN'), ('of', 'ADP'), ('a', 'DET'), ('bumblebee', 'NOUN'), ('colony', 'NOUN'), ('take', 'VERB'), ('place', 'NOUN'), ('in', 'ADP'), ('the', 'DET'), ('smooth', 'ADJ'), ('fashion', 'NOUN'), ('we', 'PRON'), ('have', 'VERB'), ('just', 'ADV'), ('described', 'VERB'), ('.', '.')]</t>
  </si>
  <si>
    <t>[('I', 'PRON'), ('should', 'VERB'), ('be', 'VERB'), ('obliged', 'VERB'), ('if', 'ADP'), ('you', 'PRON'), ('could', 'VERB'), ('make', 'VERB'), ('other', 'ADJ'), ('arrangements', 'NOUN'), ('for', 'ADP'), ('your', 'DET'), ('daughters', 'NOUN'), ('.', '.')]</t>
  </si>
  <si>
    <t>[('This', 'PRON'), ('is', 'AUX'), ('not', 'PART'), ('a', 'DET'), ('hoax', 'NOUN'), (',', 'PUNCT'), ('as', 'SCONJ'), ('so', 'ADV'), ('many', 'ADJ'), ('of', 'ADP'), ('these', 'DET'), ('emails', 'NOUN'), ('actully', 'ADV'), ('are', 'AUX'), ('.', 'PUNCT')]</t>
  </si>
  <si>
    <t>[('The', 'DET'), ("girl's", 'NOUN'), ('eyes', 'NOUN'), ('were', 'VERB'), ('softly', 'ADV'), ('shining', 'VERB'), ('as', 'ADP'), ('she', 'PRON'), ('reached', 'VERB'), ('out', 'PRT'), ('and', 'CONJ'), ('touched', 'VERB'), ("Casey's", 'NOUN'), ('hand', 'NOUN'), ('.', '.')]</t>
  </si>
  <si>
    <t>[('Mr.', 'NOUN'), ('George', 'NOUN'), ('Hough', 'NOUN'), ('(', '.'), ('Oct.', 'NOUN'), ('30', 'NUM'), (')', '.'), ('sounds', 'VERB'), ('like', 'ADP'), ('a', 'DET'), ('business', 'NOUN'), ('man', 'NOUN'), ('who', 'PRON'), ('waits', 'VERB'), ('until', 'ADP'), ('the', 'DET'), ('last', 'ADJ'), ('minute', 'NOUN'), ('to', 'PRT'), ('leave', 'VERB'), ('his', 'DET'), ('home', 'NOUN'), ('or', 'CONJ'), ('shop', 'NOUN'), ('.', '.')]</t>
  </si>
  <si>
    <t>[('All', 'PRT'), ('have', 'VERB'), ('gone', 'VERB'), ('astray', 'ADV'), ('together', 'ADV'), (';', '.'), (';', '.')]</t>
  </si>
  <si>
    <t>[('Now', 'ADV'), (',', '.'), ('at', 'ADP'), ('this', 'DET'), ('moment', 'NOUN'), (',', '.'), ('there', 'PRT'), ('should', 'VERB'), ('be', 'VERB'), ('none', 'NOUN'), ('unless', 'ADP'), ('skin', 'NOUN'), ('diving', 'NOUN'), ('was', 'VERB'), ('much', 'ADV'), ('more', 'ADV'), ('dangerous', 'ADJ'), ('than', 'ADP'), ('he', 'PRON'), ('had', 'VERB'), ('been', 'VERB'), ('led', 'VERB'), ('to', 'PRT'), ('believe', 'VERB'), ('.', '.')]</t>
  </si>
  <si>
    <t>[('The', 'DET'), ('entire', 'ADJ'), ('concept', 'NOUN'), ('of', 'ADP'), ('cerebral', 'ADJ'), ('imagery', 'NOUN'), ('as', 'ADP'), ('the', 'DET'), ('physical', 'ADJ'), ('basis', 'NOUN'), ('of', 'ADP'), ('a', 'DET'), ('mental', 'ADJ'), ('image', 'NOUN'), ('can', 'VERB'), ('find', 'VERB'), ('no', 'DET'), ('logical', 'ADJ'), ('support', 'NOUN'), ('.', '.')]</t>
  </si>
  <si>
    <t>[('The', 'DET'), ('aged', 'VERB'), ('care', 'NOUN'), ('plan', 'NOUN'), ('carries', 'VERB'), ('these', 'DET'), ('benefits', 'NOUN'), ('for', 'ADP'), ('persons', 'NOUN'), ('over', 'ADP'), ('65', 'NUM'), ('who', 'PRON'), ('are', 'VERB'), ('under', 'ADP'), ('the', 'DET'), ('social', 'ADJ'), ('security', 'NOUN'), ('and', 'CONJ'), ('railroad', 'NOUN'), ('retirement', 'NOUN'), ('systems', 'NOUN'), (':', '.'), ('1', 'NUM')]</t>
  </si>
  <si>
    <t>[('a', 'DET'), ('special', 'ADJ'), ('fund', 'NOUN'), ('created', 'VERB'), ('for', 'ADP'), ('that', 'DET'), ('purpose', 'NOUN'), ('pursuant', 'ADP'), ('to', 'ADP'), ('subsection', 'NOUN'), ('(', '.'), ('A', 'NOUN'), (')', '.'), ('of', 'ADP'), ('this', 'DET'), ('section', 'NOUN'), ('any', 'DET'), ('amounts', 'NOUN'), ('hereafter', 'ADV'), ('paid', 'VERB'), (',', '.'), ('in', 'ADP'), ('United', 'VERB'), ('States', 'NOUN'), ('dollars', 'NOUN'), (',', '.'), ('by', 'ADP'), ('a', 'DET'), ('foreign', 'ADJ'), ('government', 'NOUN'), ('which', 'DET'), ('has', 'VERB'), ('entered', 'VERB'), ('into', 'ADP'), ('a', 'DET'), ('claims', 'NOUN'), ('settlement', 'NOUN'), ('agreement', 'NOUN'), ('with', 'ADP'), ('the', 'DET'), ('Government', 'NOUN'), ('of', 'ADP'), ('the', 'DET'), ('United', 'VERB'), ('States', 'NOUN'), ('as', 'ADP'), ('described', 'VERB'), ('in', 'ADP'), ('subsection', 'NOUN'), ('(', '.'), ('A', 'NOUN'), (')', '.'), ('of', 'ADP'), ('Section', 'NOUN'), ('4', 'NUM'), ('of', 'ADP'), ('this', 'DET'), ('Title', 'NOUN'), ('.', '.')]</t>
  </si>
  <si>
    <t>[('The', 'DET'), ('bottom', 'ADJ'), ('line', 'NOUN'), ('is', 'AUX'), ('that', 'SCONJ'), ('the', 'DET'), ('food', 'NOUN'), ("isn't", '_'), ('is', 'AUX'), ("n't", 'PART'), ('great', 'ADJ'), ('and', 'CCONJ'), ('is', 'AUX'), ('relatively', 'ADV'), ('high', 'ADJ'), ('-', 'PUNCT'), ('priced', 'ADJ'), ('.', 'PUNCT')]</t>
  </si>
  <si>
    <t>[('Out', 'PRT'), ('.', '.')]</t>
  </si>
  <si>
    <t>[('a', 'DET'), ('little', 'ADJ'), ('of', 'ADP'), ('the', 'DET'), ('``', '.'), ('secco', 'X'), ("''", '.'), ('came', 'VERB'), ('off', 'PRT'), ('.', '.')]</t>
  </si>
  <si>
    <t>[('The', 'DET'), ('education', 'NOUN'), ('function', 'NOUN'), ('of', 'ADP'), ('the', 'DET'), ('Institute', 'NOUN'), ('is', 'VERB'), ('carried', 'VERB'), ('on', 'PRT'), ('by', 'ADP'), ('the', 'DET'), ('staff', 'NOUN'), ('in', 'ADP'), ('the', 'DET'), ('departments', 'NOUN'), ('of', 'ADP'), ('pathology', 'NOUN'), ('and', 'CONJ'), ('its', 'DET'), ('consultants', 'NOUN'), ('.', '.')]</t>
  </si>
  <si>
    <t>[('It', 'PRON'), ('is', 'VERB'), ('relatively', 'ADV'), ('easy', 'ADJ'), ('to', 'PRT'), ('go', 'VERB'), ('a', 'DET'), ('step', 'NOUN'), ('further', 'ADV'), ('and', 'CONJ'), ('reason', 'VERB'), ('that', 'ADP'), ('an', 'DET'), ('attacker', 'NOUN'), (',', '.'), ('in', 'ADP'), ('possession', 'NOUN'), ('of', 'ADP'), ('such', 'ADJ'), ('absolute', 'ADJ'), ('power', 'NOUN'), (',', '.'), ('would', 'VERB'), ('simultaneously', 'ADV'), ('destroy', 'VERB'), ('his', 'DET'), ("opponent's", 'NOUN'), ('cities', 'NOUN'), ('and', 'CONJ'), ('people', 'NOUN'), ('.', '.')]</t>
  </si>
  <si>
    <t>[('Fortunately', 'ADV'), ('the', 'DET'), ('hole', 'NOUN'), ('was', 'VERB'), ('found', 'VERB'), ('at', 'ADP'), ('last', 'ADV'), ('and', 'CONJ'), ('plugged', 'VERB'), ('.', '.')]</t>
  </si>
  <si>
    <t>[('Cooperman', 'NOUN'), ('and', 'CONJ'), ('Teller', 'NOUN'), ('are', 'VERB'), ('accused', 'VERB'), ('of', 'ADP'), ('selling', 'VERB'), ('$4,700', 'NOUN'), ('worth', 'NOUN'), ('of', 'ADP'), ('heroin', 'NOUN'), ('to', 'ADP'), ('a', 'DET'), ('convicted', 'VERB'), ('narcotics', 'NOUN'), ('peddler', 'NOUN'), (',', '.'), ('Otis', 'NOUN'), ('Sears', 'NOUN'), (',', '.'), ('45', 'NUM'), (',', '.'), ('of', 'ADP'), ('6934', 'NUM'), ('Indiana', 'NOUN'), ('Av.', 'NOUN'), ('.', '.')]</t>
  </si>
  <si>
    <t>[('There', 'PRT'), ('are', 'VERB'), ('some', 'DET'), ('sharp', 'ADJ'), ('and', 'CONJ'), ('whipping', 'VERB'), ('lines', 'NOUN'), ('and', 'CONJ'), ('some', 'DET'), ('hilariously', 'ADV'), ('funny', 'ADJ'), ('situations', 'NOUN'), ('--', '.'), ('the', 'DET'), ('best', 'ADJ'), ('of', 'ADP'), ('the', 'DET'), ('latter', 'ADJ'), ('being', 'VERB'), ('a', 'DET'), ('mass', 'NOUN'), ('impromptu', 'ADJ'), ('plunge', 'NOUN'), ('into', 'ADP'), ('a', 'DET'), ('nightclub', 'NOUN'), ('tank', 'NOUN'), ('where', 'ADV'), ('a', 'DET'), ('``', '.'), ('mermaid', 'NOUN'), ("''", '.'), ('is', 'VERB'), ('performing', 'VERB'), ('.', '.')]</t>
  </si>
  <si>
    <t>[('``', '.'), ('The', 'DET'), ('West', 'NOUN'), ('should', 'VERB'), ('make', 'VERB'), ('the', 'DET'), ('central', 'ADJ'), ('proposal', 'NOUN'), (';', '.'), (';', '.')]</t>
  </si>
  <si>
    <t>[('Sooooo', 'ADV'), ('.', 'PUNCT')]</t>
  </si>
  <si>
    <t>[('but', 'CONJ'), ('the', 'DET'), ('Commission', 'NOUN'), ('does', 'VERB'), ('not', 'ADV'), ('share', 'VERB'), ('such', 'ADJ'), ('sentiments', 'NOUN'), ('.', '.')]</t>
  </si>
  <si>
    <t>[('Before', 'ADP'), ('entering', 'VERB'), ('the', 'DET'), ('service', 'NOUN'), (',', '.'), ('Pfaff', 'NOUN'), ('for', 'ADP'), ('five', 'NUM'), ('years', 'NOUN'), ('did', 'VERB'), ('clerical', 'ADJ'), ('work', 'NOUN'), ('with', 'ADP'), ('a', 'DET'), ('general', 'ADJ'), ('merchandising', 'VERB'), ('and', 'CONJ'), ('wholesale', 'ADJ'), ('firm', 'NOUN'), ('in', 'ADP'), ('New', 'ADJ'), ('Orleans', 'NOUN'), ('.', '.')]</t>
  </si>
  <si>
    <t>[('Get', 'VERB'), ('an', 'DET'), ('education', 'NOUN'), ('!', 'PUNCT')]</t>
  </si>
  <si>
    <t>[('This', 'DET'), ('work', 'NOUN'), ('will', 'VERB'), ('cover', 'VERB'), ('the', 'DET'), ('most', 'ADV'), ('serious', 'ADJ'), ('one-fourth', 'NOUN'), ('of', 'ADP'), ('all', 'PRT'), ('land', 'NOUN'), ('needing', 'VERB'), ('such', 'ADJ'), ('treatment', 'NOUN'), (',', '.'), ('and', 'CONJ'), ('will', 'VERB'), ('consist', 'VERB'), ('of', 'ADP'), ('burning', 'VERB'), ('250,000', 'NUM'), ('acres', 'NOUN'), ('of', 'ADP'), ('highly', 'ADV'), ('hazardous', 'ADJ'), ('debris', 'NOUN'), ('concentration', 'NOUN'), (',', '.'), ('felling', 'VERB'), ('snags', 'NOUN'), ('on', 'ADP'), ('350,000', 'NUM'), ('acres', 'NOUN'), ('of', 'ADP'), ('high', 'ADJ'), ('lightning-occurrence', 'NOUN'), ('areas', 'NOUN'), (',', '.'), ('prescribed', 'VERB'), ('burning', 'VERB'), ('on', 'ADP'), ('3.5', 'NUM'), ('million', 'NUM'), ('acres', 'NOUN'), (',', '.'), ('removing', 'VERB'), ('roadside', 'NOUN'), ('fuel', 'NOUN'), ('on', 'ADP'), ('39,000', 'NUM'), ('acres', 'NOUN'), (',', '.'), ('and', 'CONJ'), ('clearing', 'VERB'), ('and', 'CONJ'), ('maintaining', 'VERB'), ('11,000', 'NUM'), ('miles', 'NOUN'), ('of', 'ADP'), ('firebreaks', 'NOUN'), ('.', '.')]</t>
  </si>
  <si>
    <t>[('The', 'DET'), ('cards', 'NOUN'), ('were', 'VERB'), ('then', 'ADV'), ('processed', 'VERB'), ('using', 'VERB'), ('standard', 'ADJ'), ('IBM', 'NOUN'), ('punch', 'NOUN'), ('card', 'NOUN'), ('equipment', 'NOUN'), (',', '.'), ('including', 'ADP'), ('an', 'DET'), ('IBM', 'NOUN'), ('650', 'NUM'), ('computer', 'NOUN'), ('.', '.')]</t>
  </si>
  <si>
    <t>[('The', 'DET'), ('second', 'ADJ'), ('level', 'NOUN'), (',', '.'), ('senior', 'ADJ'), ('engineer', 'NOUN'), (',', '.'), ('rates', 'VERB'), ('slightly', 'ADV'), ('below', 'ADP'), ('first-level', 'NOUN'), ('supervision', 'NOUN'), ('.', '.')]</t>
  </si>
  <si>
    <t>[('in', 'ADP'), ('others', 'NOUN'), ('by', 'ADP'), ('business', 'NOUN'), ('and', 'CONJ'), ('professional', 'ADJ'), ('acumen', 'NOUN'), (',', '.'), ('as', 'ADP'), ('with', 'ADP'), ('Franklin', 'NOUN'), ('and', 'CONJ'), ('Adams', 'NOUN'), (',', '.'), ('or', 'CONJ'), (',', '.'), ('in', 'ADP'), ("Hamilton's", 'NOUN'), ('case', 'NOUN'), (',', '.'), ('by', 'ADP'), ('an', 'DET'), ('influential', 'ADJ'), ('marriage', 'NOUN'), ('.', '.')]</t>
  </si>
  <si>
    <t>[('Mike', 'PROPN'), ('Jordan', 'PROPN')]</t>
  </si>
  <si>
    <t>[('A', 'DET'), ('normal', 'ADJ'), ('processing', 'NOUN'), ('time', 'NOUN'), (',', 'PUNCT'), ('unless', 'SCONJ'), ('you', 'PRON'), ('have', 'VERB'), ('an', 'DET'), ('advanced', 'ADJ'), ('degree', 'NOUN'), ('or', 'CCONJ'), ('a', 'DET'), ('"', 'PUNCT'), ('specified', 'VERB'), ('"', 'PUNCT'), ('skill', 'NOUN'), ('is', 'AUX'), ('from', 'ADP'), ('3', 'NUM'), ('-', 'SYM'), ('5', 'NUM'), ('years', 'NOUN'), ('.', 'PUNCT')]</t>
  </si>
  <si>
    <t>[('This', 'DET'), ('is', 'VERB'), ('a', 'DET'), ('penetrating', 'ADJ'), ('description', 'NOUN'), ('of', 'ADP'), ('our', 'DET'), ('post-war', 'ADJ'), ('illusion', 'NOUN'), (',', '.'), ('which', 'DET'), ('applied', 'VERB'), ('to', 'ADP'), ('other', 'ADJ'), ('areas', 'NOUN'), ('than', 'ADP'), ('East', 'ADJ'), ('Europe', 'NOUN'), ('.', '.')]</t>
  </si>
  <si>
    <t>[('My', 'DET'), ('lights', 'NOUN'), ('would', 'VERB'), ('have', 'VERB'), ('been', 'VERB'), ('a', 'DET'), ('giveaway', 'NOUN'), ('if', 'ADP'), ("I'd", 'PRT'), ('tried', 'VERB'), ('to', 'PRT'), ('shadow', 'VERB'), ('him', 'PRON'), ('in', 'ADP'), ('the', 'DET'), ('conventional', 'ADJ'), ('manner', 'NOUN'), ('.', '.')]</t>
  </si>
  <si>
    <t>[('St.', 'NOUN'), ('Louis', 'NOUN'), ('county', 'NOUN'), ('under', 'ADP'), ('its', 'DET'), ('present', 'ADJ'), ('leadership', 'NOUN'), ('also', 'ADV'), ('has', 'VERB'), ('largely', 'ADV'), ('closed', 'VERB'), ('its', 'DET'), ('eyes', 'NOUN'), ('to', 'ADP'), ('the', 'DET'), ('need', 'NOUN'), ('for', 'ADP'), ('governmental', 'ADJ'), ('reform', 'NOUN'), (',', '.'), ('and', 'CONJ'), ('permitted', 'VERB'), ('parochial', 'ADJ'), ('interests', 'NOUN'), ('to', 'PRT'), ('take', 'VERB'), ('priority', 'NOUN'), ('over', 'ADP'), ('area-wide', 'ADJ'), ('interests', 'NOUN'), ('.', '.')]</t>
  </si>
  <si>
    <t>[('He', 'PRON'), ('became', 'VERB'), (',', '.'), ('after', 'ADP'), ('a', 'DET'), ('time', 'NOUN'), (',', '.'), ('commander', 'NOUN'), ('of', 'ADP'), ('a', 'DET'), ('post', 'NOUN'), ('on', 'ADP'), ('the', 'DET'), ('Alabama', 'NOUN'), ('River', 'NOUN'), (',', '.'), ('but', 'CONJ'), ('his', 'DET'), ('operations', 'NOUN'), ('extended', 'VERB'), ('from', 'ADP'), ('Mobile', 'NOUN'), ('throughout', 'ADP'), ('the', 'DET'), ('district', 'NOUN'), (',', '.'), ('and', 'CONJ'), ('he', 'PRON'), ('finally', 'ADV'), ('obtained', 'VERB'), ('a', 'DET'), ('monopoly', 'NOUN'), ('of', 'ADP'), ('the', 'DET'), ('Indian', 'ADJ'), ('trade', 'NOUN'), ('.', '.')]</t>
  </si>
  <si>
    <t>[('BRADLEY', 'PROPN'), ('JR', 'PROPN'), (',', 'PUNCT'), ('ROBERT', 'PROPN'), ('L', 'PROPN'), (',', 'PUNCT')]</t>
  </si>
  <si>
    <t>[('Thank', 'VERB'), ('you', 'PRON'), ('Ana', 'PROPN'), ('I', 'PRON'), ('hope', 'VERB'), ('to', 'PART'), ('see', 'VERB'), ('you', 'PRON'), ('in', 'ADP'), ('the', 'DET'), ('future', 'NOUN'), ('under', 'ADP'), ('better', 'ADJ'), ('circumstances', 'NOUN'), ('.', 'PUNCT')]</t>
  </si>
  <si>
    <t>[('We', 'PRON'), ('are', 'AUX'), ('OK', 'ADJ'), ('to', 'PART'), ('execute', 'VERB'), ('this', 'DET'), ('form', 'NOUN'), ('.', 'PUNCT')]</t>
  </si>
  <si>
    <t>[('No', 'DET'), ('one', 'NOUN'), ('suggested', 'VERB'), ('that', 'ADP'), ('the', 'DET'), ('ethical', 'ADJ'), ('effects', 'NOUN'), ('of', 'ADP'), ('the', 'DET'), ('art', 'NOUN'), ('were', 'VERB'), ('irrelevant', 'ADJ'), ('.', '.')]</t>
  </si>
  <si>
    <t>[('But', 'CONJ'), ('if', 'ADP'), ('you', 'PRON'), ("don't", 'VERB'), ('know', 'VERB'), ('the', 'DET'), ('place', 'NOUN'), ('like', 'ADP'), ('the', 'DET'), ('palm', 'NOUN'), ('of', 'ADP'), ('your', 'DET'), ('hand', 'NOUN'), (',', '.'), ("you'd", 'PRT'), ('better', 'ADV'), ('use', 'VERB'), ('a', 'DET'), ('compass', 'NOUN'), ('and', 'CONJ'), ('the', 'DET'), ('speedometer', 'NOUN'), ('.', '.')]</t>
  </si>
  <si>
    <t>[('Pirate', 'NOUN'), ('Manager', 'NOUN'), ('Danny', 'NOUN'), ('Murtaugh', 'NOUN'), ('said', 'VERB'), ('he', 'PRON'), ("hadn't", 'VERB'), ('decided', 'VERB'), ('between', 'ADP'), ('Mizell', 'NOUN'), ('and', 'CONJ'), ('Vern', 'NOUN'), ('Law', 'NOUN'), ('for', 'ADP'), ("Wednesday's", 'NOUN'), ('game', 'NOUN'), ('.', '.')]</t>
  </si>
  <si>
    <t>[('For', 'ADP'), ('all', 'PRT'), ('concerned', 'VERB'), ('with', 'ADP'), ('social-welfare', 'NOUN'), ('legislation', 'NOUN'), (',', '.'), ('the', 'DET'), ('significance', 'NOUN'), ('of', 'ADP'), ('this', 'DET'), ('radical', 'NOUN'), ('and', 'CONJ'), ('revolutionary', 'ADJ'), ('change', 'NOUN'), ('in', 'ADP'), ('the', 'DET'), ('thought', 'NOUN'), ('and', 'CONJ'), ('habits', 'NOUN'), ('of', 'ADP'), ('the', 'DET'), ('vast', 'ADJ'), ('majority', 'NOUN'), ('of', 'ADP'), ('the', 'DET'), ('American', 'ADJ'), ('people', 'NOUN'), ('is', 'VERB'), ('clear', 'ADJ'), (',', '.'), ('profound', 'ADJ'), ('and', 'CONJ'), ('far-reaching', 'ADJ'), ('.', '.')]</t>
  </si>
  <si>
    <t>[('But', 'CONJ'), ('the', 'DET'), ('administration', 'NOUN'), ("'s", 'PART'), ('handling', 'NOUN'), ('of', 'ADP'), ('the', 'DET'), ('fetal-tissue', 'ADJ'), ('transplant', 'NOUN'), ('issue', 'NOUN'), ('disturbs', 'VERB'), ('many', 'ADJ'), ('scientists', 'NOUN'), ('.', 'X')]</t>
  </si>
  <si>
    <t>[('Also', 'ADV'), ('very', 'ADV'), ('friendly', 'ADJ'), ('and', 'CCONJ'), ('the', 'DET'), ('stylists', 'NOUN'), ('are', 'AUX'), ('not', 'PART'), ('in', 'ADP'), ('the', 'DET'), ('"', 'PUNCT'), ('been', 'AUX'), ('there', 'ADV'), ('/', 'SYM'), ('done', 'VERB'), ('that', 'PRON'), ('"', 'PUNCT'), ('mood', 'NOUN'), ('!', 'PUNCT')]</t>
  </si>
  <si>
    <t>[('He', 'PRON'), ('introduced', 'VERB'), ('regular', 'ADJ'), ('briefing', 'VERB'), ('sessions', 'NOUN'), ('for', 'ADP'), ('district', 'NOUN'), ('fire', 'NOUN'), ('wardens', 'NOUN'), ('and', 'CONJ'), ('first', 'ADJ'), ('aid', 'NOUN'), ('training', 'NOUN'), ('for', 'ADP'), ('section', 'NOUN'), ('wardens', 'NOUN'), ('.', '.')]</t>
  </si>
  <si>
    <t>[('All', 'PRT'), ('three', 'NUM'), ('are', 'VERB'), ('purposely', 'ADV'), ('kept', 'VERB'), ('small', 'ADJ'), (',', '.'), ('with', 'ADP'), ('a', 'DET'), ('current', 'ADJ'), ('total', 'NOUN'), ('enrollment', 'NOUN'), ('of', 'ADP'), ('about', 'ADV'), ('two', 'NUM'), ('hundred', 'NUM'), ('.', '.')]</t>
  </si>
  <si>
    <t>[('The', 'DET'), ('contribution', 'NOUN'), ('of', 'ADP'), ('this', 'DET'), ('paper', 'NOUN'), ('is', 'VERB'), ('a', 'DET'), ('demonstration', 'NOUN'), ('of', 'ADP'), ('this', 'DET'), ('proposition', 'NOUN'), (',', '.'), ('and', 'CONJ'), ('an', 'DET'), ('exploration', 'NOUN'), ('of', 'ADP'), ('some', 'DET'), ('of', 'ADP'), ('its', 'DET'), ('implications', 'NOUN'), ('.', '.')]</t>
  </si>
  <si>
    <t>[('It', 'PRON'), ('is', 'AUX'), ('now', 'ADV'), ('abundantly', 'ADV'), ('clear', 'ADJ'), ('that', 'SCONJ'), ('with', 'ADP'), ('the', 'DET'), ('rapidly', 'ADV'), ('changing', 'VERB'), ('face', 'NOUN'), ('of', 'ADP'), ('Afghanistan', 'PROPN'), (',', 'PUNCT'), ('the', 'DET'), ('demise', 'NOUN'), ('of', 'ADP'), ('key', 'ADJ'), ('Northern', 'ADJ'), ('Alliance', 'PROPN'), ('figures', 'NOUN'), ('and', 'CCONJ'), ('the', 'DET'), ('fluid', 'ADJ'), ('political', 'ADJ'), ('situation', 'NOUN'), ('in', 'ADP'), ('Afghanistan', 'PROPN'), (',', 'PUNCT'), ('Pakistan', 'PROPN'), ('should', 'AUX'), ('reconsider', 'VERB'), ('its', 'PRON'), ('policy', 'NOUN'), ('of', 'SCONJ'), ('giving', 'VERB'), ('unlimited', 'ADJ'), ('sanctuary', 'NOUN'), ('to', 'ADP'), ('Taliban', 'PROPN'), ('extremists', 'NOUN'), ('living', 'VERB'), ('on', 'ADP'), ('Pakistani', 'ADJ'), ('soil', 'NOUN'), ('.', 'PUNCT')]</t>
  </si>
  <si>
    <t>[('He', 'PRON'), ('felt', 'VERB'), ('it', 'PRON'), ('rip', 'VERB'), ('at', 'ADP'), ('the', 'DET'), ('side', 'NOUN'), ('of', 'ADP'), ('his', 'DET'), ('jacket', 'NOUN'), ('and', 'CONJ'), ('a', 'DET'), ('momentary', 'ADJ'), ('sting', 'NOUN'), ('under', 'ADP'), ('his', 'DET'), ('left', 'ADJ'), ('ribs', 'NOUN'), ('.', '.')]</t>
  </si>
  <si>
    <t>[('Mery', 'PROPN'), (',', 'PUNCT')]</t>
  </si>
  <si>
    <t>[('The', 'DET'), ('Hartsfield', 'NOUN'), ('home', 'NOUN'), ('is', 'VERB'), ('at', 'ADP'), ('637', 'NUM'), ('E.', 'NOUN'), ('Pelham', 'NOUN'), ('Rd.', 'NOUN'), ('Aj', 'NOUN'), ('.', '.')]</t>
  </si>
  <si>
    <t>[('In', 'ADP'), ('other', 'ADJ'), ('areas', 'NOUN'), ('it', 'PRON'), ('held', 'VERB'), ('back', 'ADV'), (',', '.'), ('pleading', 'VERB'), ('its', 'DET'), ('Commonwealth', 'NOUN'), ('bonds', 'NOUN'), ('.', '.')]</t>
  </si>
  <si>
    <t>[('The', 'DET'), ('22-year-old', 'ADJ'), ('southpaw', 'NOUN'), ('enlisted', 'VERB'), ('earlier', 'ADV'), ('last', 'ADJ'), ('fall', 'NOUN'), ('than', 'ADP'), ('did', 'VERB'), ('Hansen', 'NOUN'), ('.', '.')]</t>
  </si>
  <si>
    <t>[('A', 'DET'), ('district', 'NOUN'), ('station', 'NOUN'), ("can't", 'VERB'), ('run', 'VERB'), ('smoothly', 'ADV'), (',', '.'), ('unless', 'ADP'), ("''", '.'), ('--', '.'), ('He', 'PRON'), ('interrupted', 'VERB'), ('himself', 'PRON'), (',', '.'), ('looking', 'VERB'), ('around', 'ADP'), ('Gun', 'NOUN'), ('at', 'ADP'), ('the', 'DET'), ('doorway', 'NOUN'), ('.', '.')]</t>
  </si>
  <si>
    <t>[('Marriage', 'NOUN'), ('manuals', 'NOUN'), ('and', 'CONJ'), ("women's", 'NOUN'), ('magazine', 'NOUN'), ('articles', 'NOUN'), ('began', 'VERB'), ('to', 'PRT'), ('stress', 'VERB'), ('the', 'DET'), ('importance', 'NOUN'), ('of', 'ADP'), ('the', 'DET'), ('female', 'ADJ'), ('climax', 'NOUN'), ('.', '.')]</t>
  </si>
  <si>
    <t>[('His', 'DET'), ('normal', 'ADJ'), ('specialty', 'NOUN'), ('is', 'VERB'), ('playing', 'VERB'), ('the', 'DET'), ('good-natured', 'ADJ'), ('old', 'ADJ'), ('man', 'NOUN'), (',', '.'), ('frequently', 'ADV'), ('stupid', 'ADJ'), ('or', 'CONJ'), ('deluded', 'VERB'), ('but', 'CONJ'), ('never', 'ADV'), ('mean', 'ADJ'), ('or', 'CONJ'), ('sly', 'ADJ'), ('.', '.')]</t>
  </si>
  <si>
    <t>[('Not', 'ADV'), ('the', 'DET'), ('kid', 'NOUN'), ('neither', 'ADV'), ("''", '.'), ('.', '.')]</t>
  </si>
  <si>
    <t>[('But', 'CONJ'), ('during', 'ADP'), ('the', 'DET'), ('second', 'ADJ'), ('half', 'PRT'), ('of', 'ADP'), ('the', 'DET'), ('century', 'NOUN'), ('its', 'DET'), ('fortunes', 'NOUN'), ('reached', 'VERB'), ('a', 'DET'), ('low', 'ADJ'), ('point', 'NOUN'), ('and', 'CONJ'), ('when', 'ADV'), ('in', 'ADP'), ('1897', 'NUM'), ('Cyrus', 'NOUN'), ('H.', 'NOUN'), ('K.', 'NOUN'), ('Curtis', 'NOUN'), ('purchased', 'VERB'), ('it', 'PRON'), ('--', '.'), ('``', '.'), ('paper', 'NOUN'), (',', '.'), ('type', 'NOUN'), (',', '.'), ('and', 'CONJ'), ('all', 'PRT'), ("''", '.'), ('--', '.'), ('for', 'ADP'), ('$1,000', 'NOUN'), ('it', 'PRON'), ('was', 'VERB'), ('a', 'DET'), ('16-page', 'ADJ'), ('weekly', 'NOUN'), ('filled', 'VERB'), ('with', 'ADP'), ('unsigned', 'ADJ'), ('fiction', 'NOUN'), ('and', 'CONJ'), ('initialed', 'VERB'), ('miscellany', 'NOUN'), (',', '.'), ('and', 'CONJ'), ('with', 'ADP'), ('only', 'ADV'), ('some', 'DET'), ('2,000', 'NUM'), ('subscribers', 'NOUN'), ('.', '.')]</t>
  </si>
  <si>
    <t>[('The', 'DET'), ('window', 'NOUN'), ("didn't", '_'), ('did', 'AUX'), ("n't", 'PART'), ('break', 'VERB'), ('!', 'PUNCT')]</t>
  </si>
  <si>
    <t>[('Are', 'VERB'), ('we', 'PRON'), ('to', 'PRT'), ('be', 'VERB'), ('the', 'DET'), ('master', 'NOUN'), ('of', 'ADP'), ('the', 'DET'), ('atom', 'NOUN'), (',', '.'), ('or', 'CONJ'), ('will', 'VERB'), ('the', 'DET'), ('atom', 'NOUN'), ('be', 'VERB'), ('our', 'DET'), ('master', 'NOUN'), ('--', '.'), ('and', 'CONJ'), ('destroy', 'VERB'), ('us', 'PRON'), ('!', '.'), ('!', '.')]</t>
  </si>
  <si>
    <t>[('but', 'CONJ'), ('the', 'DET'), ('society', 'NOUN'), ('which', 'DET'), ('he', 'PRON'), ('serves', 'VERB'), ('bores', 'VERB'), ('him', 'PRON'), ('to', 'ADP'), ('tears', 'NOUN'), ('.', '.')]</t>
  </si>
  <si>
    <t>[('They', 'PRON'), ('only', 'ADV'), ("'", 'PUNCT'), ('go', 'VERB'), ('out', 'ADV'), ('in', 'ADP'), ('the', 'DET'), ('open', 'ADJ'), ("'", 'PUNCT'), ('once', 'SCONJ'), ('they', 'PRON'), ('have', 'AUX'), ('reached', 'VERB'), ('a', 'DET'), ('certain', 'ADJ'), ('level', 'NOUN'), ('of', 'ADP'), ('seriousness', 'NOUN'), ('.', 'PUNCT')]</t>
  </si>
  <si>
    <t>[('The', 'DET'), ('7', 'NUM'), ('carbons', 'NOUN'), ('of', 'ADP'), ('PABA', 'NOUN'), ('are', 'VERB'), ('incorporated', 'VERB'), ('directly', 'ADV'), ('into', 'ADP'), ('metabolite', 'NOUN'), ('2', 'NUM'), ('(', '.'), ('(', '.'), ('as', 'ADP'), ('shown', 'VERB'), ('with', 'ADP'), ('both', 'DET'), ('ring-labeled', 'ADJ'), ('and', 'CONJ'), ('carboxy-labeled', 'ADJ'), ('Af', 'NOUN'), (')', '.'), ('.', '.')]</t>
  </si>
  <si>
    <t>[('An', 'DET'), ('excellent', 'ADJ'), ('article', 'NOUN'), ('was', 'VERB'), ('published', 'VERB'), ('recently', 'ADV'), ('in', 'ADP'), ('the', 'DET'), ('Journal', 'NOUN'), ('Of', 'ADP'), ('The', 'DET'), ('Church', 'NOUN'), ('Peace', 'NOUN'), ('Union', 'NOUN'), ('by', 'ADP'), ('a', 'DET'), ('South', 'ADJ'), ('African', 'NOUN'), ('journalist', 'NOUN'), ('on', 'ADP'), ('the', 'DET'), ('inhuman', 'ADJ'), ('economic', 'ADJ'), ('conditions', 'NOUN'), ('of', 'ADP'), ('the', 'DET'), ('blacks', 'NOUN'), ('in', 'ADP'), ('South', 'ADJ'), ('Africa', 'NOUN'), (',', '.'), ('amounting', 'VERB'), ('to', 'ADP'), ('virtual', 'ADJ'), ('slavery', 'NOUN'), (',', '.'), ('and', 'CONJ'), ('the', 'DET'), ('economic', 'ADJ'), ('complicity', 'NOUN'), ('of', 'ADP'), ('both', 'DET'), ('the', 'DET'), ('government', 'NOUN'), ('and', 'CONJ'), ('the', 'DET'), ('people', 'NOUN'), ('of', 'ADP'), ('the', 'DET'), ('United', 'VERB'), ('States', 'NOUN'), ('in', 'ADP'), ('these', 'DET'), ('conditions', 'NOUN'), ('.', '.')]</t>
  </si>
  <si>
    <t>[('Every', 'DET'), ('member', 'NOUN'), ('of', 'ADP'), ('the', 'DET'), ('family', 'NOUN'), ('must', 'VERB'), ('have', 'VERB'), ('a', 'DET'), ('vital', 'ADJ'), ('place', 'NOUN'), ('in', 'ADP'), ('its', 'DET'), ('life', 'NOUN'), ('.', '.')]</t>
  </si>
  <si>
    <t>[('All', 'PRT'), ('in', 'ADP'), ('all', 'PRT'), (',', '.'), ('though', 'ADV'), (',', '.'), ('there', 'PRT'), ('is', 'VERB'), ('a', 'DET'), ('good', 'ADJ'), ('deal', 'NOUN'), ('of', 'ADP'), ('nonsense', 'NOUN'), ('expended', 'VERB'), ('over', 'ADP'), ('the', 'DET'), ('preparations', 'NOUN'), ('thought', 'VERB'), ('necessary', 'ADJ'), ('for', 'ADP'), ('ordinary', 'ADJ'), ('wine', 'NOUN'), ('drinking', 'NOUN'), (';', '.'), (';', '.')]</t>
  </si>
  <si>
    <t>[('Most', 'ADJ'), ('scholars', 'NOUN'), (',', '.'), ('while', 'ADP'), ('willing', 'ADJ'), ('to', 'PRT'), ('accept', 'VERB'), ('a', 'DET'), ('survival', 'NOUN'), ('(', '.'), ('revival', 'NOUN'), ('?', '.'), ('?', '.')]</t>
  </si>
  <si>
    <t>[('Incorporated', 'VERB'), ('in', 'ADP'), ('commercially', 'ADV'), ('prepared', 'VERB'), ('feed', 'NOUN'), ('at', 'ADP'), ('proper', 'ADJ'), ('levels', 'NOUN'), ('.', '.')]</t>
  </si>
  <si>
    <t>[('For', 'ADP'), ('the', 'DET'), ('dignity', 'NOUN'), (',', '.'), ('the', 'DET'), ('influence', 'NOUN'), (',', '.'), ('and', 'CONJ'), ('the', 'DET'), ('power', 'NOUN'), ('of', 'ADP'), ('the', 'DET'), ('legislative', 'ADJ'), ('branch', 'NOUN'), ('of', 'ADP'), ('our', 'DET'), ('Government', 'NOUN'), ('--', '.'), ('it', 'PRON'), ('is', 'VERB'), ('a', 'DET'), ('privilege', 'NOUN'), ('for', 'ADP'), ('us', 'PRON'), ('to', 'PRT'), ('do', 'VERB'), ('honor', 'NOUN'), ('to', 'ADP'), ('this', 'DET'), ('great', 'ADJ'), ('man', 'NOUN'), ('who', 'PRON'), ('represents', 'VERB'), ('not', 'ADV'), ('alone', 'ADV'), ('his', 'DET'), ('own', 'ADJ'), ('district', 'NOUN'), ('but', 'CONJ'), ('all', 'PRT'), ('the', 'DET'), ('people', 'NOUN'), ('of', 'ADP'), ('our', 'DET'), ('country', 'NOUN'), ('.', '.')]</t>
  </si>
  <si>
    <t>[('The', 'DET'), ('mysterious', 'ADJ'), ('RAPHAEL', 'PROPN'), ('Holinshed', 'PROPN'), ('was', 'AUX'), ('named', 'VERB'), ('for', 'ADP'), ('the', 'DET'), ('mysterious', 'ADJ'), ('Neoplatonic', 'ADJ'), ('Italian', 'ADJ'), ('painter', 'NOUN'), ('RAPHAEL', 'PROPN'), ('Sanzio', 'PROPN'), ('who', 'PRON'), ('painted', 'VERB'), ('_', 'PUNCT'), ('St.', 'PROPN'), ('George', 'PROPN'), ('Fighting', 'VERB'), ('the', 'DET'), ('Dragon', 'PROPN'), ('_', 'PUNCT'), ('(', 'PUNCT'), ('1504', 'NUM'), ('-', 'SYM'), ('06', 'NUM'), (')', 'PUNCT')]</t>
  </si>
  <si>
    <t>[('His', 'DET'), ('birth', 'NOUN'), (',', '.'), ('education', 'NOUN'), (',', '.'), ('and', 'CONJ'), ('fortune', 'NOUN'), (',', '.'), ('he', 'PRON'), ('says', 'VERB'), (',', '.'), ('have', 'VERB'), ('all', 'PRT'), ('been', 'VERB'), ('ridiculed', 'VERB'), ('simply', 'ADV'), ('because', 'ADP'), ('he', 'PRON'), ('has', 'VERB'), ('spoken', 'VERB'), ('with', 'ADP'), ('the', 'DET'), ('freedom', 'NOUN'), ('of', 'ADP'), ('an', 'DET'), ('Englishman', 'NOUN'), (',', '.'), ('and', 'CONJ'), ('he', 'PRON'), ('assures', 'VERB'), ('the', 'DET'), ('reader', 'NOUN'), ('that', 'ADP'), ('``', '.'), ('whoever', 'PRON'), ('talks', 'VERB'), ('with', 'ADP'), ('me', 'PRON'), (',', '.'), ('is', 'VERB'), ('speaking', 'VERB'), ('to', 'ADP'), ('a', 'DET'), ('Gentleman', 'NOUN'), ('born', 'VERB'), ("''", '.'), ('.', '.')]</t>
  </si>
  <si>
    <t>[('These', 'DET'), ('are', 'VERB'), ('only', 'ADV'), ('halfway', 'ADJ'), ('measures', 'NOUN'), (',', '.'), ('and', 'CONJ'), ('the', 'DET'), ('answer', 'NOUN'), ('will', 'VERB'), ('come', 'VERB'), ('when', 'ADV'), ('some', 'DET'), ('way', 'NOUN'), ('is', 'VERB'), ('found', 'VERB'), ('to', 'PRT'), ('allow', 'VERB'), ('the', 'DET'), ('technical', 'ADJ'), ('man', 'NOUN'), ('in', 'ADP'), ('industry', 'NOUN'), ('to', 'PRT'), ('progress', 'VERB'), ('without', 'ADP'), ('limit', 'NOUN'), ('in', 'ADP'), ('salary', 'NOUN'), ('and', 'CONJ'), ('prestige', 'NOUN'), ("''", '.'), ('.', '.')]</t>
  </si>
  <si>
    <t>[('(', '.'), ('Small', 'ADJ'), ('wonder', 'NOUN'), ('a', 'DET'), ('Spokane', 'NOUN'), ('jury', 'NOUN'), ('awarded', 'VERB'), ('the', 'DET'), ('husband', 'NOUN'), ('$35,823', 'NOUN'), ('for', 'ADP'), ('his', 'DET'), ("wife's", 'NOUN'), ('death', 'NOUN'), ('.', '.')]</t>
  </si>
  <si>
    <t>[('Finish', 'VERB'), ('your', 'DET'), ('plumbing', 'NOUN'), ('before', 'ADP'), ('you', 'PRON'), ('frame', 'VERB'), ('it', 'PRON'), ('in', 'PRT'), ('(', '.'), ('most', 'ADV'), ('economical', 'ADJ'), ('framing', 'NOUN'), ('is', 'VERB'), ('a', 'DET'), ('thin', 'ADJ'), ('non-bearing', 'ADJ'), ('partition', 'NOUN'), ('on', 'ADP'), ('either', 'DET'), ('side', 'NOUN'), ('of', 'ADP'), ('the', 'DET'), ('pipes', 'NOUN'), (')', '.'), ('.', '.')]</t>
  </si>
  <si>
    <t>[('A', 'DET'), ('Spanish', 'ADJ'), ('refugee', 'NOUN'), (',', 'PUNCT'), ('ANTONIO', 'PROPN'), ('PEREZ', 'PROPN'), (',', 'PUNCT'), ('visited', 'VERB'), ('England', 'PROPN'), ('in', 'ADP'), ('1593', 'NUM'), ('and', 'CCONJ'), ('became', 'VERB'), ('acquainted', 'ADJ'), ('with', 'ADP'), ('Francis', 'PROPN'), ('&amp;', 'CCONJ'), ('ANTHONY', 'PROPN'), ('Bacon', 'PROPN'), (',', 'PUNCT'), ('with', 'ADP'), ('whom', 'PRON'), ('for', 'ADP'), ('a', 'DET'), ('time', 'NOUN'), ('he', 'PRON'), ('seems', 'VERB'), ('to', 'PART'), ('have', 'AUX'), ('been', 'AUX'), ('on', 'ADP'), ('terms', 'NOUN'), ('of', 'ADP'), ('intimacy', 'NOUN'), (',', 'PUNCT'), ('which', 'PRON'), ('did', 'AUX'), ('not', 'PART'), ('last', 'VERB'), ('very', 'ADV'), ('long', 'ADV'), (',', 'PUNCT'), ('for', 'SCONJ'), ('the', 'DET'), ('Spaniard', 'PROPN'), ('developed', 'VERB'), ('so', 'ADV'), ('much', 'ADJ'), ('affectation', 'NOUN'), ('&amp;', 'CCONJ'), ('bombast', 'NOUN'), ('that', 'SCONJ'), ('he', 'PRON'), ('became', 'VERB'), ('unpopular', 'ADJ'), ('in', 'ADP'), ('Court', 'NOUN'), ('circles', 'NOUN'), ('.', 'PUNCT')]</t>
  </si>
  <si>
    <t>[('(', 'PUNCT'), ('Mullah', 'PROPN'), ('Omar', 'PROPN'), ('is', 'AUX'), ('leader', 'NOUN'), ('of', 'ADP'), ('the', 'DET'), ('Taliban', 'PROPN'), (',', 'PUNCT'), ('Usmani', 'PROPN'), ('is', 'AUX'), ('the', 'DET'), ('former', 'ADJ'), ('corps', 'NOUN'), ('commander', 'NOUN'), ('of', 'ADP'), ('Kandahar', 'PROPN'), ('under', 'ADP'), ('the', 'DET'), ('Taliban', 'PROPN'), ('regime', 'NOUN'), ('and', 'CCONJ'), ('now', 'ADV'), ('a', 'DET'), ('commander', 'NOUN'), ('of', 'ADP'), ('Taliban', 'PROPN'), ('forces', 'NOUN'), ('while', 'SCONJ'), ('Hikmetyar', 'PROPN'), ('heads', 'VERB'), ('the', 'DET'), ('extremist', 'NOUN'), ('Hizb', 'PROPN'), ('-', 'PUNCT'), ('e', 'PROPN'), ('-', 'PUNCT'), ('Islami', 'PROPN'), ('.', 'PUNCT'), (')', 'PUNCT')]</t>
  </si>
  <si>
    <t>[('--', '.'), ('Two', 'NUM'), ('errors', 'NOUN'), ('by', 'ADP'), ('New', 'ADJ'), ('York', 'NOUN'), ('Yankee', 'NOUN'), ('shortstop', 'NOUN'), ('Tony', 'NOUN'), ('Kubek', 'NOUN'), ('in', 'ADP'), ('the', 'DET'), ('eleventh', 'ADJ'), ('inning', 'NOUN'), ('donated', 'VERB'), ('four', 'NUM'), ('unearned', 'ADJ'), ('runs', 'NOUN'), ('and', 'CONJ'), ('a', 'DET'), ('5-to-2', 'NUM'), ('victory', 'NOUN'), ('to', 'ADP'), ('the', 'DET'), ('Chicago', 'NOUN'), ('White', 'NOUN'), ('Sox', 'NOUN'), ('today', 'NOUN'), ('.', '.')]</t>
  </si>
  <si>
    <t>[('Survivors', 'NOUN'), ('are', 'VERB'), ('his', 'DET'), ('widow', 'NOUN'), (',', '.'), ('Tearle', 'NOUN'), (';', '.'), (';', '.')]</t>
  </si>
  <si>
    <t>[('Bobby', 'NOUN'), ('Bester', 'NOUN'), ('Hammett', 'NOUN'), (',', '.'), ('21', 'NUM'), (',', '.'), ('of', 'ADP'), ('Rte.', 'NOUN'), ('3', 'NUM'), (',', '.'), ('Lawrenceville', 'NOUN'), (',', '.'), ('and', 'CONJ'), ('Mrs.', 'NOUN'), ('Lucille', 'NOUN'), ('Herrington', 'NOUN'), ('Jones', 'NOUN'), (',', '.'), ('23', 'NUM'), (',', '.'), ('of', 'ADP'), ('Lawrenceville', 'NOUN'), (',', '.'), ('died', 'VERB'), ('in', 'ADP'), ('the', 'DET'), ('flaming', 'VERB'), ('car', 'NOUN'), (',', '.'), ('the', 'DET'), ('patrol', 'NOUN'), ('said', 'VERB'), ('.', '.')]</t>
  </si>
  <si>
    <t>[('A', 'DET'), ('need', 'NOUN'), ('so', 'ADV'), ('deeply', 'ADV'), ('planted', 'VERB'), (',', '.'), ('asking', 'VERB'), ('for', 'ADP'), ('direction', 'NOUN'), (',', '.'), ('so', 'ADV'), ('to', 'PRT'), ('speak', 'VERB'), (',', '.'), ('is', 'VERB'), ('likely', 'ADJ'), ('to', 'PRT'), ('be', 'VERB'), ('gratified', 'VERB'), ('by', 'ADP'), ('the', 'DET'), ('vivid', 'ADJ'), ('examples', 'NOUN'), ('and', 'CONJ'), ('heroic', 'ADJ'), ('proportions', 'NOUN'), ('of', 'ADP'), ('literature', 'NOUN'), ('.', '.')]</t>
  </si>
  <si>
    <t>[('The', 'DET'), ('public', 'ADJ'), ('information', 'NOUN'), ('mostly', 'ADV'), ('relates', 'VERB'), ('to', 'ADP'), ('those', 'DET'), ('suspected', 'VERB'), ('sleepers', 'NOUN'), ('who', 'PRON'), ('have', 'AUX'), ('been', 'AUX'), ('detained', 'VERB'), ('or', 'CCONJ'), ('who', 'PRON'), ('are', 'AUX'), ('at', 'ADP'), ('large', 'ADJ'), ('and', 'CCONJ'), ('are', 'AUX'), ('being', 'AUX'), ('sought', 'VERB'), ('.', 'PUNCT')]</t>
  </si>
  <si>
    <t>[('I', 'PRON'), ('enjoyed', 'VERB'), ('the', 'DET'), ('animations', 'NOUN'), ('and', 'CCONJ'), ('wanted', 'VERB'), ('to', 'PART'), ('share', 'VERB'), ('them', 'PRON'), ('with', 'ADP'), ('my', 'PRON'), ('friends', 'NOUN'), ('.', 'PUNCT')]</t>
  </si>
  <si>
    <t>[('But', 'CONJ'), ('it', 'PRON'), ('was', 'VERB'), ('something', 'NOUN'), ('to', 'PRT'), ('have', 'VERB'), ('seen', 'VERB'), ('it', 'PRON'), ('floating', 'VERB'), ('down', 'PRT'), ('through', 'ADP'), ('the', 'DET'), ('early', 'ADJ'), ('morning', 'NOUN'), ('sunshine', 'NOUN'), (',', '.'), ('linking', 'VERB'), ('the', 'DET'), ('blue', 'NOUN'), ('of', 'ADP'), ('the', 'DET'), ('sky', 'NOUN'), ('with', 'ADP'), ('the', 'DET'), ('blue', 'NOUN'), ('of', 'ADP'), ('the', 'DET'), ('asters', 'NOUN'), ('by', 'ADP'), ('the', 'DET'), ('lake', 'NOUN'), ('.', '.')]</t>
  </si>
  <si>
    <t>[('She', 'PRON'), ('was', 'VERB'), ('married', 'VERB'), ('to', 'ADP'), ('him', 'PRON'), ('for', 'ADP'), ('better', 'ADJ'), ('or', 'CONJ'), ('for', 'ADP'), ('worse', 'ADJ'), ('.', '.')]</t>
  </si>
  <si>
    <t>[('the', 'DET'), ('stock', 'NOUN'), ('circularisation', 'NOUN'), ('initiated', 'VERB'), ('for', 'ADP'), ('close', 'NOUN'), ('of', 'ADP'), ('business', 'NOUN'), ('23rd', 'NOUN'), ('-', 'PUNCT'), ('with', 'ADP'), ('full', 'ADJ'), ('reconciliation', 'NOUN'), ('of', 'ADP'), ('returns', 'NOUN'), ('to', 'ADP'), ('current', 'ADJ'), ('system', 'NOUN'), ('data', 'NOUN'), ('by', 'ADP'), ('traffic', 'NOUN'), ('/', 'SYM'), ('co-ordination', 'NOUN'), ('an', 'DET'), ('audit', 'NOUN'), ('of', 'ADP'), ('the', 'DET'), ('stock', 'NOUN'), ('and', 'CCONJ'), ('forward', 'ADJ'), ('valuation', 'NOUN'), ('report', 'NOUN'), ('for', 'ADP'), ('the', 'DET'), ('30th', 'NOUN'), ('(', 'PUNCT'), ('replacing', 'VERB'), ('planned', 'VERB'), ('23rd', 'NOUN'), ('review', 'NOUN'), ('due', 'ADJ'), ('to', 'ADP'), ('system', 'NOUN'), ('issues', 'NOUN'), (')', 'PUNCT'), (',', 'PUNCT'), ('requiring', 'VERB'), ('full', 'ADJ'), ('download', 'NOUN'), ('of', 'ADP'), ('contract', 'NOUN'), ('detail', 'NOUN'), ('for', 'ADP'), ('later', 'ADJ'), ('reference', 'NOUN')]</t>
  </si>
  <si>
    <t>[('The', 'DET'), ('CIA', 'PROPN'), ('has', 'AUX'), ('known', 'VERB'), ('of', 'ADP'), ("Zawahiri's", '_'), ('Zawahiri', 'PROPN'), ("'s", 'PART'), ('plans', 'NOUN'), ('to', 'PART'), ('use', 'VERB'), ('anthrax', 'NOUN'), ('for', 'ADP'), ('a', 'DET'), ('half', 'ADJ'), ('decade', 'NOUN'), ('.', 'PUNCT')]</t>
  </si>
  <si>
    <t>[('Bring', 'VERB'), ('some', 'DET'), ('sort', 'NOUN'), ('of', 'ADP'), ('magnet', 'NOUN'), ('or', 'CCONJ'), ('small', 'ADJ'), ('magnetic', 'ADJ'), ('whiteboard', 'NOUN'), ('for', 'ADP'), ('your', 'PRON'), ('door', 'NOUN'), ('.', 'PUNCT')]</t>
  </si>
  <si>
    <t>[('Steve', 'PROPN'), (',', 'PUNCT'), ('I', 'PRON'), ('noticed', 'VERB'), ('that', 'SCONJ'), ('our', 'PRON'), ('allocation', 'NOUN'), ('from', 'ADP'), ('2000', 'NUM'), ('to', 'ADP'), ('2001', 'NUM'), ('is', 'AUX'), ('going', 'VERB'), ('up', 'ADV'), ('by', 'ADP'), ('21', 'NUM'), ('%', 'SYM'), ('year', 'NOUN'), ('on', 'ADP'), ('year', 'NOUN'), ('(', 'PUNCT'), ('ie', 'ADV'), (')', 'PUNCT'), ('$', 'SYM'), ('13.9', 'NUM'), ('M', 'NUM'), ('from', 'ADP'), ('$', 'SYM'), ('11.5', 'NUM'), ('M', 'NUM'), ('.', 'PUNCT')]</t>
  </si>
  <si>
    <t>[('15', 'NUM'), ('.', '.')]</t>
  </si>
  <si>
    <t>[('The', 'DET'), ('two', 'NUM'), ('Governments', 'NOUN'), ('shall', 'VERB'), ('have', 'VERB'), ('the', 'DET'), ('right', 'NOUN'), ('at', 'ADP'), ('all', 'PRT'), ('reasonable', 'ADJ'), ('times', 'NOUN'), ('to', 'PRT'), ('examine', 'VERB'), ('such', 'ADJ'), ('books', 'NOUN'), ('and', 'CONJ'), ('records', 'NOUN'), ('and', 'CONJ'), ('all', 'PRT'), ('other', 'ADJ'), ('documents', 'NOUN'), (',', '.'), ('correspondence', 'NOUN'), (',', '.'), ('memoranda', 'NOUN'), ('and', 'CONJ'), ('other', 'ADJ'), ('records', 'NOUN'), ('involving', 'VERB'), ('transactions', 'NOUN'), ('relating', 'VERB'), ('to', 'ADP'), ('agreed', 'VERB'), ('projects', 'NOUN'), ('.', '.')]</t>
  </si>
  <si>
    <t>[('His', 'DET'), ("brothers'", 'NOUN'), ('anger', 'NOUN'), ('caused', 'VERB'), ('Palfrey', 'NOUN'), ('genuine', 'ADJ'), ('concern', 'NOUN'), (',', '.'), ('for', 'ADP'), ('he', 'PRON'), ('had', 'VERB'), ('imposed', 'VERB'), ('a', 'DET'), ('dual', 'ADJ'), ('mission', 'NOUN'), ('upon', 'ADP'), ('himself', 'PRON'), (':', '.'), ('to', 'PRT'), ('free', 'VERB'), ('his', 'DET'), ('slaves', 'NOUN'), (',', '.'), ('and', 'CONJ'), ('to', 'PRT'), ('keep', 'VERB'), ('the', 'DET'), ('family', 'NOUN'), ('from', 'ADP'), ('falling', 'VERB'), ('apart', 'ADV'), ('over', 'ADP'), ('the', 'DET'), ('issue', 'NOUN'), ('.', '.')]</t>
  </si>
  <si>
    <t>[('I', 'PRON'), ('was', 'AUX'), ('there', 'ADV'), ('when', 'ADV'), ('they', 'PRON'), ('did', 'VERB'), ('a', 'DET'), ('free', 'ADJ'), ('raffle', 'NOUN'), ('in', 'ADP'), ('August', 'PROPN'), ('and', 'CCONJ'), ('I', 'PRON'), ('won', 'VERB'), ('a', 'DET'), ('hard', 'ADJ'), ('drive', 'NOUN'), ('!', 'PUNCT')]</t>
  </si>
  <si>
    <t>[("Hemingway's", 'NOUN'), ('fiction', 'NOUN'), ('is', 'VERB'), ('supported', 'VERB'), ('by', 'ADP'), ('a', 'DET'), ('``', '.'), ('moral', 'ADJ'), ("''", '.'), ('backbone', 'NOUN'), ('and', 'CONJ'), ('in', 'ADP'), ('its', 'DET'), ('search', 'NOUN'), ('for', 'ADP'), ('ultimate', 'ADJ'), ('meaning', 'NOUN'), ('hints', 'VERB'), ('at', 'ADP'), ('a', 'DET'), ('religious', 'ADJ'), ('dimension', 'NOUN'), ('.', '.')]</t>
  </si>
  <si>
    <t>[('``', '.'), ('Behind', 'ADP'), ('that', 'DET'), ('Charlie', 'NOUN'), ('Chaplin', 'NOUN'), ('moustache', 'NOUN'), ('and', 'CONJ'), ('that', 'DET'), ('truant', 'ADJ'), ('lock', 'NOUN'), ('of', 'ADP'), ('hair', 'NOUN'), ('that', 'PRON'), ('always', 'ADV'), ('covered', 'VERB'), ('his', 'DET'), ('forehead', 'NOUN'), (',', '.'), ('behind', 'ADP'), ('the', 'DET'), ('tirades', 'NOUN'), ('and', 'CONJ'), ('the', 'DET'), ('sulky', 'ADJ'), ('silences', 'NOUN'), (',', '.'), ('the', 'DET'), ('passionate', 'ADJ'), ('orations', 'NOUN'), ('and', 'CONJ'), ('the', 'DET'), ('occasional', 'ADJ'), ('dull', 'ADJ'), ('evasive', 'ADJ'), ('stare', 'NOUN'), (',', '.'), ('behind', 'ADP'), ('the', 'DET'), ('prejudices', 'NOUN'), (',', '.'), ('the', 'DET'), ('cynicism', 'NOUN'), (',', '.'), ('the', 'DET'), ('total', 'ADJ'), ('amorality', 'NOUN'), ('of', 'ADP'), ('behavior', 'NOUN'), (',', '.'), ('behind', 'ADP'), ('even', 'ADV'), ('the', 'DET'), ('tendency', 'NOUN'), ('to', 'ADP'), ('great', 'ADJ'), ('strategic', 'ADJ'), ('mistakes', 'NOUN'), (',', '.'), ('there', 'PRT'), ('lay', 'VERB'), ('a', 'DET'), ('statesman', 'NOUN'), ('of', 'ADP'), ('no', 'DET'), ('mean', 'ADJ'), ('qualities', 'NOUN'), (':', '.'), ('Shrewd', 'ADJ'), (',', '.'), ('calculating', 'VERB'), (',', '.'), ('in', 'ADP'), ('many', 'ADJ'), ('ways', 'NOUN'), ('realistic', 'ADJ'), (',', '.'), ('endowed', 'VERB'), ('--', '.'), ('like', 'ADP'), ('Stalin', 'NOUN'), ('--', '.'), ('with', 'ADP'), ('considerable', 'ADJ'), ('powers', 'NOUN'), ('of', 'ADP'), ('dissimulation', 'NOUN'), (',', '.'), ('capable', 'ADJ'), ('of', 'ADP'), ('playing', 'VERB'), ('his', 'DET'), ('cards', 'NOUN'), ('very', 'ADV'), ('close', 'ADV'), ('to', 'ADP'), ('his', 'DET'), ('chest', 'NOUN'), ('when', 'ADV'), ('he', 'PRON'), ('so', 'ADV'), ('desired', 'VERB'), (',', '.'), ('yet', 'CONJ'), ('bold', 'ADJ'), ('and', 'CONJ'), ('resolute', 'ADJ'), ('in', 'ADP'), ('his', 'DET'), ('decisions', 'NOUN'), (',', '.'), ('and', 'CONJ'), ('possessing', 'VERB'), ('one', 'NUM'), ('gift', 'NOUN'), ('Stalin', 'NOUN'), ('did', 'VERB'), ('not', 'ADV'), ('possess', 'VERB'), (':', '.'), ('The', 'DET'), ('ability', 'NOUN'), ('to', 'PRT'), ('rouse', 'VERB'), ('men', 'NOUN'), ('to', 'ADP'), ('fever', 'NOUN'), ('pitch', 'NOUN'), ('of', 'ADP'), ('personal', 'ADJ'), ('devotion', 'NOUN'), ('and', 'CONJ'), ('enthusiasm', 'NOUN'), ('by', 'ADP'), ('the', 'DET'), ('power', 'NOUN'), ('of', 'ADP'), ('the', 'DET'), ('spoken', 'VERB'), ('word', 'NOUN'), ("''", '.'), ('.', '.')]</t>
  </si>
  <si>
    <t>[('Dave', 'NOUN'), ('had', 'VERB'), ('the', 'DET'), ('latch', 'NOUN'), ('under', 'ADP'), ('his', 'DET'), ('thumb', 'NOUN'), ('now', 'ADV'), ('and', 'CONJ'), ('he', 'PRON'), ('removed', 'VERB'), ('his', 'DET'), ('arm', 'NOUN'), ('from', 'ADP'), ('his', 'DET'), ('wife', 'NOUN'), ('in', 'ADP'), ('order', 'NOUN'), ('to', 'PRT'), ('pull', 'VERB'), ('the', 'DET'), ('door', 'NOUN'), ('open', 'ADJ'), ('.', '.')]</t>
  </si>
  <si>
    <t>[('there', 'PRON'), ('will', 'AUX'), ('be', 'VERB'), ('talent', 'NOUN'), ('and', 'CCONJ'), ('opportunity', 'NOUN'), ('a', 'ADJ'), ('plenty', 'X'), ('on', 'ADP'), ('the', 'DET'), ('market', 'NOUN'), ('soon', 'ADV'), ('.', 'PUNCT')]</t>
  </si>
  <si>
    <t>[('To', 'ADP'), ('others', 'NOUN'), ('whose', 'DET'), ('concern', 'NOUN'), ('it', 'PRON'), ('is', 'VERB'), ('to', 'PRT'), ('penetrate', 'VERB'), ('the', 'DET'), ('significance', 'NOUN'), ('of', 'ADP'), ('Christian', 'ADJ'), ('Humanism', 'NOUN'), (',', '.'), ('the', 'DET'), ('Renaissance', 'NOUN'), ('elements', 'NOUN'), ('are', 'VERB'), ('of', 'ADP'), ('primary', 'ADJ'), ('concern', 'NOUN'), ('.', '.')]</t>
  </si>
  <si>
    <t>[('He', 'PRON'), ('could', 'VERB'), ('also', 'ADV'), ('hear', 'VERB'), ('the', 'DET'), ('stream', 'NOUN'), ('which', 'DET'), ('he', 'PRON'), ('had', 'VERB'), ('seen', 'VERB'), ('from', 'ADP'), ('his', 'DET'), ('position', 'NOUN'), ('.', '.')]</t>
  </si>
  <si>
    <t>[('Rather', 'ADV'), ('large', 'ADJ'), ('differences', 'NOUN'), ('were', 'VERB'), ('still', 'ADV'), ('found', 'VERB'), ('between', 'ADP'), ('reaction', 'NOUN'), ('cells', 'NOUN'), ('from', 'ADP'), ('different', 'ADJ'), ('manifold', 'NOUN'), ('fillings', 'NOUN'), ('.', '.')]</t>
  </si>
  <si>
    <t>[('Entirely', 'ADV'), ('concerned', 'VERB'), ('with', 'ADP'), ('efficiency', 'NOUN'), (',', '.'), ('he', 'PRON'), ('was', 'VERB'), ('merciless', 'ADJ'), ('in', 'ADP'), ('criticizing', 'VERB'), ('people', 'NOUN'), ('who', 'PRON'), ('made', 'VERB'), ('mistakes', 'NOUN'), (',', '.'), ('condemning', 'VERB'), ('them', 'PRON'), ('to', 'ADP'), ('too', 'ADV'), ('great', 'ADJ'), ('an', 'DET'), ('extent', 'NOUN'), ('.', '.')]</t>
  </si>
  <si>
    <t>[('Michelle', 'PROPN')]</t>
  </si>
  <si>
    <t>[('Action', 'NOUN'), ('on', 'ADP'), ('a', 'DET'), ('new', 'ADJ'), ('ordinance', 'NOUN'), ('permitting', 'VERB'), ('motorists', 'NOUN'), ('who', 'PRON'), ('plead', 'VERB'), ('guilty', 'ADJ'), ('to', 'ADP'), ('minor', 'NOUN'), ('traffic', 'NOUN'), ('offenses', 'NOUN'), ('to', 'PRT'), ('pay', 'VERB'), ('fines', 'NOUN'), ('at', 'ADP'), ('the', 'DET'), ('local', 'ADJ'), ('police', 'NOUN'), ('station', 'NOUN'), ('may', 'VERB'), ('be', 'VERB'), ('taken', 'VERB'), ('at', 'ADP'), ("Monday's", 'NOUN'), ('special', 'ADJ'), ('North', 'ADJ'), ('Providence', 'NOUN'), ('Town', 'NOUN'), ('Council', 'NOUN'), ('meeting', 'NOUN'), ('.', '.')]</t>
  </si>
  <si>
    <t>[('You', 'PRON'), ('may', 'VERB'), ('have', 'VERB'), ('misgivings', 'NOUN'), ('about', 'ADP'), ('certain', 'ADJ'), ('aspects', 'NOUN'), ('of', 'ADP'), ('our', 'DET'), ('military', 'ADJ'), ('establishment', 'NOUN'), ('--', '.'), ('I', 'PRON'), ('certainly', 'ADV'), ('do', 'VERB'), ('--', '.'), ('but', 'CONJ'), ('you', 'PRON'), ('know', 'VERB'), ('any', 'DET'), ('comparison', 'NOUN'), ('of', 'ADP'), ('over-all', 'ADJ'), ('American', 'ADJ'), ('strength', 'NOUN'), ('with', 'ADP'), ('over-all', 'ADJ'), ('Soviet', 'NOUN'), ('strength', 'NOUN'), ('finds', 'VERB'), ('the', 'DET'), ('United', 'VERB'), ('States', 'NOUN'), ('not', 'ADV'), ('only', 'ADV'), ('superior', 'ADJ'), (',', '.'), ('but', 'CONJ'), ('so', 'ADV'), ('superior', 'ADJ'), ('both', 'DET'), ('in', 'ADP'), ('present', 'ADJ'), ('weapons', 'NOUN'), ('and', 'CONJ'), ('in', 'ADP'), ('the', 'DET'), ('development', 'NOUN'), ('of', 'ADP'), ('new', 'ADJ'), ('ones', 'NOUN'), ('that', 'ADP'), ('our', 'DET'), ('advantage', 'NOUN'), ('promises', 'VERB'), ('to', 'PRT'), ('be', 'VERB'), ('a', 'DET'), ('permanent', 'ADJ'), ('feature', 'NOUN'), ('of', 'ADP'), ('U.S.-Soviet', 'ADJ'), ('relations', 'NOUN'), ('for', 'ADP'), ('the', 'DET'), ('foreseeable', 'ADJ'), ('future', 'NOUN'), ('.', '.')]</t>
  </si>
  <si>
    <t>[('I', 'PRON'), ('cried', 'VERB'), ('the', 'DET'), ('entire', 'ADJ'), ('way', 'NOUN'), ('home', 'ADV'), ('.', 'PUNCT')]</t>
  </si>
  <si>
    <t>[('--', '.'), ('Defense', 'NOUN'), ('Secretary', 'NOUN'), ('Robert', 'NOUN'), ('S.', 'NOUN'), ('McNamara', 'NOUN'), ('has', 'VERB'), ('asked', 'VERB'), ('Congress', 'NOUN'), ('for', 'ADP'), ('authority', 'NOUN'), ('and', 'CONJ'), ('funds', 'NOUN'), ('to', 'PRT'), ('build', 'VERB'), ('fallout', 'NOUN'), ('shelters', 'NOUN'), ('costing', 'VERB'), ('about', 'ADV'), ('200', 'NUM'), ('million', 'NUM'), ('dollars', 'NOUN'), ('.', '.')]</t>
  </si>
  <si>
    <t>[('After', 'ADP'), ('a', 'DET'), ('good', 'ADJ'), ('few', 'ADJ'), ('minutes', 'NOUN'), (',', 'PUNCT'), ('he', 'PRON'), ('asked', 'VERB'), (':', 'PUNCT'), ('"', 'PUNCT'), ('what', 'PRON'), ('do', 'AUX'), ('you', 'PRON'), ('want', 'VERB'), ('?', 'PUNCT'), ('"', 'PUNCT')]</t>
  </si>
  <si>
    <t>[('Now', 'ADV'), (',', 'PUNCT'), ('FLDS', 'PROPN'), ('leader', 'NOUN'), ('Warren', 'PROPN'), ('Jeffs', 'PROPN'), ('has', 'AUX'), ('been', 'AUX'), ('added', 'VERB'), ('to', 'ADP'), ('the', 'DET'), ("FBI's", '_'), ('FBI', 'PROPN'), ("'s", 'PART'), ('list', 'NOUN'), ('of', 'ADP'), ('"', 'PUNCT'), ('Ten', 'NUM'), ('Most', 'ADV'), ('Wanted', 'VERB'), ('Fugitives', 'NOUN'), (',', 'PUNCT'), ('"', 'PUNCT'), ('a', 'DET'), ('move', 'NOUN'), ('that', 'PRON'), ('caps', 'VERB'), ('law', 'NOUN'), ("enforcement's", '_'), ('enforcement', 'NOUN'), ("'s", 'PART'), ('dramatic', 'ADJ'), ('change', 'NOUN'), ('of', 'ADP'), ('approach', 'NOUN'), ('toward', 'ADP'), ('the', 'DET'), ('polygamous', 'ADJ'), ('group', 'NOUN'), ('in', 'ADP'), ('recent', 'ADJ'), ('years', 'NOUN'), ('...', 'PUNCT'), ('[', 'PUNCT'), ('because', 'ADP'), ('of', 'ADP'), (']', 'PUNCT'), ('the', 'DET'), ('impact', 'NOUN'), ('that', 'PRON'), ('the', 'DET'), ("group's", '_'), ('group', 'NOUN'), ("'s", 'PART'), ('practices', 'NOUN'), (',', 'PUNCT'), ('law', 'NOUN'), ('enforcement', 'NOUN'), ('officials', 'NOUN'), ('say', 'VERB'), (',', 'PUNCT'), ('are', 'AUX'), ('having', 'VERB'), ('on', 'ADP'), ('the', 'DET'), ('most', 'ADV'), ('vulnerable', 'ADJ'), ('within', 'ADP'), ('the', 'DET'), ('sect', 'NOUN'), (',', 'PUNCT'), ('particularly', 'ADV'), ('children', 'NOUN'), ('and', 'CCONJ'), ('women', 'NOUN'), ('.', 'PUNCT')]</t>
  </si>
  <si>
    <t>[('In', 'ADP'), ('just', 'ADV'), ('2', 'NUM'), ('-', 'SYM'), ('3', 'NUM'), ('focused', 'VERB'), ('lessons', 'NOUN'), (',', 'PUNCT'), ("I'm", '_'), ('I', 'PRON'), ("'m", 'AUX'), ('already', 'ADV'), ('now', 'ADV'), ('capable', 'ADJ'), ('of', 'SCONJ'), ('picking', 'VERB'), ('up', 'ADP'), ('new', 'ADJ'), ('songs', 'NOUN'), ('off', 'ADP'), ('YouTube', 'PROPN'), ('guitar', 'NOUN'), ('how', 'ADV'), ('to', 'PART'), ('videos', 'NOUN'), ('and', 'CCONJ'), ('am', 'AUX'), ('even', 'ADV'), ('writing', 'VERB'), ('my', 'PRON'), ('own', 'ADJ'), ('orginals', 'NOUN'), ('with', 'ADP'), ('confidence', 'NOUN'), ('!', 'PUNCT')]</t>
  </si>
  <si>
    <t>[('In', 'ADP'), ('a', 'DET'), ('total', 'NOUN'), ('blockade', 'NOUN'), (',', '.'), ('action', 'NOUN'), ('could', 'VERB'), ('also', 'ADV'), ('be', 'VERB'), ('taken', 'VERB'), ('against', 'ADP'), ('ships', 'NOUN'), ('bringing', 'VERB'), ('in', 'PRT'), ('chemicals', 'NOUN'), (',', '.'), ('oils', 'NOUN'), (',', '.'), ('textiles', 'NOUN'), (',', '.'), ('and', 'CONJ'), ('even', 'ADV'), ('foodstuffs', 'NOUN'), ('.', '.')]</t>
  </si>
  <si>
    <t>[('Materials', 'NOUN'), (':', '.')]</t>
  </si>
  <si>
    <t>[('Has', 'AUX'), ('a', 'DET'), ('location', 'NOUN'), (',', 'PUNCT'), ('Theirs', 'PRON'), ('or', 'CCONJ'), ('TW', 'PROPN'), ('land', 'NOUN'), ('/', 'PUNCT'), ('ROW', 'NOUN'), (',', 'PUNCT'), ('been', 'AUX'), ('settled', 'VERB'), ('and', 'CCONJ'), ('when', 'ADV'), ('is', 'AUX'), ('the', 'DET'), ('required', 'VERB'), ('in', 'ADV'), ('-', 'PUNCT'), ('service', 'NOUN'), ('date', 'NOUN'), ('?', 'PUNCT')]</t>
  </si>
  <si>
    <t>[('Then', 'ADJ'), ('Killpath', 'NOUN'), ('smiled', 'VERB'), ('.', '.')]</t>
  </si>
  <si>
    <t>[('Closely', 'ADV'), ('related', 'VERB'), ('to', 'ADP'), ('this', 'DET'), ('function', 'NOUN'), ('is', 'VERB'), ('the', 'DET'), ('fact', 'NOUN'), ('that', 'ADP'), ('the', 'DET'), ('religious', 'ADJ'), ('system', 'NOUN'), ('provides', 'VERB'), ('a', 'DET'), ('body', 'NOUN'), ('of', 'ADP'), ('ultimate', 'ADJ'), ('ends', 'NOUN'), ('for', 'ADP'), ('the', 'DET'), ('society', 'NOUN'), (',', '.'), ('which', 'DET'), ('are', 'VERB'), ('compatible', 'ADJ'), ('with', 'ADP'), ('the', 'DET'), ('supreme', 'ADJ'), ('eternal', 'ADJ'), ('ends', 'NOUN'), ('.', '.')]</t>
  </si>
  <si>
    <t>[("We'll", 'PRT'), ('walk', 'VERB'), ('up', 'ADP'), ('there', 'ADV'), ('later', 'ADV'), ('.', '.')]</t>
  </si>
  <si>
    <t>[('Its', '_'), ('It', 'PRON'), ('s', 'AUX'), ('important', 'ADJ'), ('to', 'ADP'), ('their', 'PRON'), ('religion', 'NOUN'), ('that', 'SCONJ'), ('they', 'PRON'), ('only', 'ADV'), ('consume', 'VERB'), ('Halal', 'ADJ'), ('food', 'NOUN'), ('.', 'PUNCT')]</t>
  </si>
  <si>
    <t>[("I'd", '_'), ('I', 'PRON'), ("'d", 'AUX'), ('like', 'VERB'), ('to', 'PART'), ('work', 'VERB'), ('with', 'ADP'), ('you', 'PRON'), ('on', 'ADP'), ('a', 'DET'), ('response', 'NOUN'), ('to', 'ADP'), ('this', 'DET'), ('customer', 'NOUN'), ('.', 'PUNCT')]</t>
  </si>
  <si>
    <t>[('The', 'DET'), ('administration', 'NOUN'), ('at', 'ADP'), ('the', 'DET'), ('same', 'ADJ'), ('time', 'NOUN'), (',', '.'), ('looks', 'VERB'), ('to', 'ADP'), ('the', 'DET'), ('chairmen', 'NOUN'), ('for', 'ADP'), ('strategic', 'ADJ'), ('aid', 'NOUN'), ('in', 'ADP'), ('building', 'VERB'), ('stronger', 'ADJ'), ('departments', 'NOUN'), ('.', '.')]</t>
  </si>
  <si>
    <t>[('Like', 'ADP'), ('the', 'DET'), ('bell', 'NOUN'), ('at', 'ADP'), ('Mass', 'NOUN'), (',', '.'), ('the', 'DET'), ('doorbell', 'NOUN'), ('was', 'VERB'), ('pitched', 'VERB'), ('too', 'ADV'), ('high', 'ADJ'), ('.', '.')]</t>
  </si>
  <si>
    <t>[('and', 'CONJ'), ('both', 'DET'), ('believed', 'VERB'), ('that', 'ADP'), ('intellectual', 'ADJ'), ('growth', 'NOUN'), ('must', 'VERB'), ('go', 'VERB'), ('hand', 'NOUN'), ('in', 'ADP'), ('hand', 'NOUN'), ('with', 'ADP'), ('the', 'DET'), ('development', 'NOUN'), ('of', 'ADP'), ('sturdy', 'ADJ'), ('character', 'NOUN'), ('and', 'CONJ'), ('Christian', 'ADJ'), ('zeal', 'NOUN'), ('.', '.')]</t>
  </si>
  <si>
    <t>[('The', 'DET'), ('psychological', 'ADJ'), ('incompatibility', 'NOUN'), ('of', 'ADP'), ('these', 'DET'), ('emotional', 'ADJ'), ('states', 'NOUN'), ('seems', 'VERB'), ('to', 'PRT'), ('be', 'VERB'), ('reflected', 'VERB'), ('in', 'ADP'), (',', '.'), ('or', 'CONJ'), ('based', 'VERB'), ('on', 'ADP'), (',', '.'), ('this', 'DET'), ('marked', 'VERB'), ('difference', 'NOUN'), ('.', '.')]</t>
  </si>
  <si>
    <t>[('But', 'CONJ'), ('for', 'ADP'), ('the', 'DET'), ('beat', 'NOUN'), ('generation', 'NOUN'), ('all', 'PRT'), ('is', 'VERB'), ('sex', 'NOUN'), ('.', '.')]</t>
  </si>
  <si>
    <t>[('When', 'ADV'), ('fame', 'NOUN'), ('came', 'VERB'), ('it', 'PRON'), ('changed', 'VERB'), ('Sandburg', 'NOUN'), ('only', 'ADV'), ('slightly', 'ADV'), ('.', '.')]</t>
  </si>
  <si>
    <t>[('Nacho', 'PROPN'), ('Libre', 'PROPN'), ('is', 'AUX'), ('suppose', 'VERB'), ('to', 'PART'), ('be', 'AUX'), ('inspired', 'VERB'), ('in', 'ADP'), ('Mexicans', 'PROPN'), (',', 'PUNCT'), ('not', 'PART'), ('in', 'ADP'), ('Argentineans', 'PROPN'), ('.', 'PUNCT')]</t>
  </si>
  <si>
    <t>[('We', 'PRON'), ("can't", 'VERB'), ('expect', 'VERB'), ('any', 'DET'), ('help', 'NOUN'), ('from', 'ADP'), ('the', 'DET'), ('fighters', 'NOUN'), ('at', 'ADP'), ('Foggia', 'NOUN'), (',', '.'), ('either', 'ADV'), ('.', '.')]</t>
  </si>
  <si>
    <t>[('``', 'X'), ('Lighthouse', 'PROPN'), ('II', 'PROPN'), ("''", 'X'), ('was', 'VERB'), ('painted', 'VERB'), ('*-1', 'X'), ('in', 'ADP'), ('oils', 'NOUN'), ('by', 'ADP'), ('the', 'DET'), ('playwright', 'NOUN'), ('in', 'ADP'), ('1901', 'NUM'), ('...', 'X')]</t>
  </si>
  <si>
    <t>[('New', 'PROPN'), ('York', 'PROPN'), ('City', 'PROPN'), (':', 'X')]</t>
  </si>
  <si>
    <t>[('It', 'PRON'), ('is', 'VERB'), ('to', 'ADP'), ('those', 'DET'), ('who', 'PRON'), ('believe', 'VERB'), ('on', 'ADP'), ('His', 'DET'), ('name', 'NOUN'), ('and', 'CONJ'), ('belong', 'VERB'), ('to', 'ADP'), ('Him', 'PRON'), ('that', 'ADP'), ('He', 'PRON'), ('gives', 'VERB'), ('His', 'DET'), ('peace', 'NOUN'), (';', '.'), (';', '.')]</t>
  </si>
  <si>
    <t>[('Since', 'ADP'), ('1953', 'NUM'), ('California', 'NOUN'), ('has', 'VERB'), ('led', 'VERB'), ('the', 'DET'), ('nation', 'NOUN'), ('in', 'ADP'), ('enacting', 'VERB'), ('guarantees', 'NOUN'), ('that', 'ADP'), ('public', 'ADJ'), ('business', 'NOUN'), ('shall', 'VERB'), ('be', 'VERB'), ('publicly', 'ADV'), ('conducted', 'VERB'), (',', '.'), ('but', 'CONJ'), ('not', 'ADV'), ('until', 'ADP'), ('this', 'DET'), ('year', 'NOUN'), ('did', 'VERB'), ('the', 'DET'), ('lawmakers', 'NOUN'), ('in', 'ADP'), ('Sacramento', 'NOUN'), ('plug', 'VERB'), ('the', 'DET'), ('remaining', 'VERB'), ('loopholes', 'NOUN'), ('in', 'ADP'), ('the', 'DET'), ('Brown', 'NOUN'), ('Act', 'NOUN'), ('.', '.')]</t>
  </si>
  <si>
    <t>[('The', 'DET'), ('beatnik', 'NOUN'), (',', '.'), ('seceding', 'VERB'), ('from', 'ADP'), ('a', 'DET'), ('society', 'NOUN'), ('that', 'PRON'), ('is', 'VERB'), ('fatally', 'ADV'), ('afflicted', 'VERB'), ('with', 'ADP'), ('a', 'DET'), ('deathward', 'ADJ'), ('drive', 'VERB'), (',', '.'), ('is', 'VERB'), ('concerned', 'VERB'), ('with', 'ADP'), ('his', 'DET'), ('personal', 'ADJ'), ('salvation', 'NOUN'), ('in', 'ADP'), ('the', 'DET'), ('living', 'VERB'), ('present', 'NOUN'), ('.', '.')]</t>
  </si>
  <si>
    <t>[('James', 'PROPN'), ('J.', 'PROPN'), ('Hoecker', 'PROPN'), (',', 'PUNCT'), ('the', 'DET'), ('former', 'ADJ'), ('Federal', 'ADJ'), ('Energy', 'PROPN'), ('Regulatory', 'ADJ'), ('Commission', 'PROPN'), ('chairman', 'NOUN'), (',', 'PUNCT'), ('defended', 'VERB'), ('making', 'VERB'), ('the', 'DET'), ('December', 'PROPN'), ('decision', 'NOUN'), ('and', 'CCONJ'), ('also', 'ADV'), ('defended', 'VERB'), ('Winter', 'PROPN'), ('.', 'PUNCT')]</t>
  </si>
  <si>
    <t>[('There', 'PRON'), ('are', 'VERB'), ('no', 'DET'), ('other', 'ADJ'), ('requirements', 'NOUN'), ('other', 'ADJ'), ('than', 'SCONJ'), ('we', 'PRON'), ('ask', 'VERB'), ('that', 'SCONJ'), ('members', 'NOUN'), ('greet', 'VERB'), ('each', 'DET'), ('new', 'ADJ'), ('member', 'NOUN'), ('and', 'CCONJ'), ('each', 'DET'), ('new', 'ADJ'), ('alliance', 'NOUN'), ('and', 'CCONJ'), ('also', 'ADV'), ('feel', 'VERB'), ('free', 'ADJ'), ('to', 'PART'), ('post', 'VERB'), ('in', 'ADP'), ('any', 'DET'), ('of', 'ADP'), ('the', 'DET'), ('forums', 'NOUN'), ('.', 'PUNCT')]</t>
  </si>
  <si>
    <t>[('On', 'ADP'), ('July', 'NOUN'), ('20', 'NUM'), (',', '.'), ('the', 'DET'), ('first', 'ADJ'), ('drawing', 'NOUN'), ('of', 'ADP'), ('numbers', 'NOUN'), ('occurred', 'VERB'), ('in', 'ADP'), ('the', 'DET'), ('Senate', 'NOUN'), ('Office', 'NOUN'), ('Building', 'NOUN'), ('before', 'ADP'), ('a', 'DET'), ('distinguished', 'VERB'), ('group', 'NOUN'), ('of', 'ADP'), ('congressmen', 'NOUN'), ('and', 'CONJ'), ('high', 'ADJ'), ('Army', 'NOUN'), ('officers', 'NOUN'), ('.', '.')]</t>
  </si>
  <si>
    <t>[('Here', 'ADV'), (',', '.'), ('an', 'DET'), ('apportionment', 'NOUN'), (',', '.'), ('say', 'PRT'), (',', '.'), ('of', 'ADP'), ('$5,000,000', 'NOUN'), ('of', 'ADP'), ('the', 'DET'), ('total', 'ADJ'), ('costs', 'NOUN'), ('to', 'ADP'), ('residential', 'ADJ'), ('service', 'NOUN'), ('as', 'ADP'), ('a', 'DET'), ('class', 'NOUN'), ('would', 'VERB'), ('include', 'VERB'), ('an', 'DET'), ('allowance', 'NOUN'), ('of', 'ADP'), ('perhaps', 'ADV'), ('6', 'NUM'), ('per', 'ADP'), ('cent', 'NOUN'), ('as', 'ADP'), ('the', 'DET'), ('cost', 'NOUN'), ('of', 'ADP'), ('whatever', 'DET'), ('capital', 'NOUN'), ('is', 'VERB'), ('deemed', 'VERB'), ('to', 'PRT'), ('have', 'VERB'), ('been', 'VERB'), ('devoted', 'VERB'), ('to', 'ADP'), ('the', 'DET'), ('service', 'NOUN'), ('of', 'ADP'), ('the', 'DET'), ('residential', 'ADJ'), ('consumers', 'NOUN'), ('.', '.')]</t>
  </si>
  <si>
    <t>[('The', 'DET'), ('U.N.-chartered', 'ADJ'), ('plane', 'NOUN'), ('which', 'DET'), ('was', 'VERB'), ('flying', 'VERB'), ('from', 'ADP'), ('the', 'DET'), ('conference', 'NOUN'), ('city', 'NOUN'), ('of', 'ADP'), ('Ndola', 'NOUN'), ('in', 'ADP'), ('Northern', 'ADJ'), ('Rhodesia', 'NOUN'), ('had', 'VERB'), ('been', 'VERB'), ('riddled', 'VERB'), ('with', 'ADP'), ('machinegun', 'NOUN'), ('bullets', 'NOUN'), ('last', 'ADJ'), ('weekend', 'NOUN'), ('and', 'CONJ'), ('was', 'VERB'), ('newly', 'ADV'), ('repaired', 'VERB'), ('.', '.')]</t>
  </si>
  <si>
    <t>[('The', 'DET'), ('only', 'ADJ'), ('neurological', 'ADJ'), ('sign', 'NOUN'), ('that', 'PRON'), ('he', 'PRON'), ('shows', 'VERB'), ('is', 'AUX'), ('that', 'SCONJ'), ('he', 'PRON'), ('barely', 'ADV'), ('drags', 'VERB'), ('his', 'PRON'), ('toes', 'NOUN'), ('and', 'CCONJ'), ('sometimes', 'ADV'), ('has', 'VERB'), ('trouble', 'NOUN'), ('with', 'ADP'), ('his', 'PRON'), ('right', 'ADJ'), ('lead', 'NOUN'), ('.', 'PUNCT')]</t>
  </si>
  <si>
    <t>[('Currency', 'NOUN'), (':', '.')]</t>
  </si>
  <si>
    <t>[('Alike', 'ADJ'), ('...', 'PUNCT'), ('both', 'DET'), ('were', 'AUX'), ('fought', 'VERB'), ('for', 'ADP'), ('securities', 'NOUN'), ('reasons', 'NOUN'), ('by', 'ADP'), ('the', 'DET'), ('US', 'PROPN'), ('(', 'PUNCT'), ('no', 'DET'), ('matter', 'NOUN'), ('what', 'PRON'), ('the', 'DET'), ('liberal', 'ADJ'), ('revisionist', 'NOUN'), ('historians', 'NOUN'), ('tell', 'VERB'), ('you', 'PRON'), (')', 'PUNCT'), ('.', 'PUNCT')]</t>
  </si>
  <si>
    <t>[('We', 'PRON'), ('need', 'VERB'), ('joint', 'ADJ'), ('chiefs', 'NOUN'), ('of', 'ADP'), ('a', 'DET'), ('political', 'ADJ'), ('general', 'ADJ'), ('staff', 'NOUN'), ("''", '.'), ('.', '.')]</t>
  </si>
  <si>
    <t>[('There', 'PRON'), ('is', 'VERB'), ('a', 'DET'), ('new', 'ADJ'), ('game', 'NOUN'), ('in', 'ADP'), ('town', 'NOUN'), (':', 'PUNCT'), ('The', 'DET'), ('actual', 'ADJ'), ('murderer', 'NOUN'), ('is', 'AUX'), ('called', 'VERB'), ('"', 'PUNCT'), ('the', 'DET'), ('military', 'ADJ'), ('wing', 'NOUN'), ('"', 'PUNCT'), (',', 'PUNCT'), ('the', 'DET'), ('one', 'NOUN'), ('who', 'PRON'), ('pays', 'VERB'), ('him', 'PRON'), (',', 'PUNCT'), ('equips', 'VERB'), ('him', 'PRON'), ('and', 'CCONJ'), ('sends', 'VERB'), ('him', 'PRON'), ('is', 'AUX'), ('now', 'ADV'), ('called', 'VERB'), ('"', 'PUNCT'), ('the', 'DET'), ('political', 'ADJ'), ('wing', 'NOUN'), ('"', 'PUNCT'), ('and', 'CCONJ'), ('the', 'DET'), ('head', 'NOUN'), ('of', 'ADP'), ('the', 'DET'), ('operation', 'NOUN'), ('is', 'AUX'), ('called', 'VERB'), ('the', 'DET'), ('"', 'PUNCT'), ('spiritual', 'ADJ'), ('leader', 'NOUN'), ('"', 'PUNCT'), ('.', 'PUNCT')]</t>
  </si>
  <si>
    <t>[('They', 'PRON'), ('bore', 'VERB'), ('down', 'PRT'), ('on', 'ADP'), ('him', 'PRON'), ('.', '.')]</t>
  </si>
  <si>
    <t>[('He', 'PRON'), ('began', 'VERB'), ('his', 'DET'), ('coaching', 'VERB'), ('career', 'NOUN'), ('at', 'ADP'), ('Pittsburgh', 'NOUN'), ('Central', 'ADJ'), ('Catholic', 'ADJ'), ('High', 'ADJ'), ('School', 'NOUN'), ('in', 'ADP'), ('1949', 'NUM'), ('.', '.')]</t>
  </si>
  <si>
    <t>[('The', 'DET'), ('prevailing', 'VERB'), ('view', 'NOUN'), ('in', 'ADP'), ('the', 'DET'), ('industry', 'NOUN'), ('was', 'VERB'), ('summed', 'VERB'), ('up', 'PRT'), ('in', 'ADP'), ('1912', 'NUM'), ('by', 'ADP'), ('a', 'DET'), ('group', 'NOUN'), ('of', 'ADP'), ('auto', 'NOUN'), ('makers', 'NOUN'), ('who', 'PRON'), ('told', 'VERB'), ('a', 'DET'), ('Senate', 'NOUN'), ('committee', 'NOUN'), (':', '.'), ('``', '.'), ('The', 'DET'), ('exceedingly', 'ADV'), ('unsatisfactory', 'ADJ'), ('and', 'CONJ'), ('uselessly', 'ADV'), ('expensive', 'ADJ'), ('conditions', 'NOUN'), (',', '.'), ('including', 'ADP'), ('delays', 'NOUN'), ('surrounding', 'VERB'), ('legal', 'ADJ'), ('disputes', 'NOUN'), (',', '.'), ('particularly', 'ADV'), ('in', 'ADP'), ('patent', 'NOUN'), ('litigation', 'NOUN'), (',', '.'), ('are', 'VERB'), ('items', 'NOUN'), ('of', 'ADP'), ('industrial', 'ADJ'), ('burden', 'NOUN'), ('which', 'DET'), ('must', 'VERB'), ('be', 'VERB'), ('written', 'VERB'), ('large', 'ADV'), ('in', 'ADP'), ('figures', 'NOUN'), ('of', 'ADP'), ('many', 'ADJ'), ('millions', 'NOUN'), ('of', 'ADP'), ('dollars', 'NOUN'), ('of', 'ADP'), ('industrial', 'ADJ'), ('waste', 'NOUN'), ("''", '.'), ('.', '.')]</t>
  </si>
  <si>
    <t>[('Whatever', 'PRON'), ('you', 'PRON'), ('strive', 'VERB'), ('to', 'PART'), ('do', 'VERB'), (',', 'PUNCT'), ('something', 'PRON'), ('always', 'ADV'), ('seems', 'VERB'), ('to', 'PART'), ('be', 'AUX'), ('holding', 'VERB'), ('you', 'PRON'), ('back', 'ADV'), ('.', 'PUNCT')]</t>
  </si>
  <si>
    <t>[('No', 'DET'), ('mention', 'NOUN'), ('of', 'ADP'), ('New', 'ADJ'), ('Orleans', 'NOUN'), ('.', '.')]</t>
  </si>
  <si>
    <t>[('You', 'PRON'), ('may', 'AUX'), ('need', 'VERB'), ('to', 'PART'), ('play', 'VERB'), ('it', 'PRON'), ('cool', 'ADV'), ('and', 'CCONJ'), ('curb', 'VERB'), ('your', 'PRON'), ('spending', 'NOUN'), ('.', 'PUNCT')]</t>
  </si>
  <si>
    <t>[('New', 'ADJ'), ('point', 'NOUN'), ('added', 'VERB')]</t>
  </si>
  <si>
    <t>[('Unlike', 'ADP'), ('Iraq', 'PROPN'), (',', 'PUNCT'), ('Iran', 'PROPN'), ('has', 'AUX'), ('not', 'PART'), ('spent', 'VERB'), ('the', 'DET'), ('last', 'ADJ'), ('fifteen', 'NUM'), ('years', 'NOUN'), ('having', 'VERB'), ('its', 'PRON'), ('conventional', 'ADJ'), ('forces', 'NOUN'), ('worn', 'VERB'), ('down', 'ADP'), ('by', 'ADP'), ('grueling', 'ADJ'), ('sanctions', 'NOUN'), (',', 'PUNCT'), ('repeated', 'VERB'), ('attacks', 'NOUN'), (',', 'PUNCT'), ('and', 'CCONJ'), ('two', 'NUM'), ('American', 'ADJ'), ('-', 'PUNCT'), ('led', 'VERB'), ('wars', 'NOUN'), ('.', 'PUNCT')]</t>
  </si>
  <si>
    <t>[('When', 'ADV'), ('the', 'DET'), ('system', 'NOUN'), ('is', 'VERB'), ('arranged', 'VERB'), ('for', 'ADP'), ('automatic', 'ADJ'), ('leveling', 'NOUN'), (',', '.'), ('the', 'DET'), ('platform', 'NOUN'), ('angles', 'NOUN'), ('respond', 'VERB'), ('to', 'ADP'), ('any', 'DET'), ('horizontal', 'ADJ'), ('components', 'NOUN'), ('of', 'ADP'), ('acceleration', 'NOUN'), ('acting', 'VERB'), ('on', 'ADP'), ('the', 'DET'), ('accelerometers', 'NOUN'), ('.', '.')]</t>
  </si>
  <si>
    <t>[('``', '.'), ('And', 'CONJ'), ('do', 'VERB'), ('you', 'PRON'), ('really', 'ADV'), ('think', 'VERB'), ('that', 'ADP'), ('the', 'DET'), ('world', 'NOUN'), ('outside', 'ADP'), ('Poland', 'NOUN'), ('will', 'VERB'), ('care', 'VERB'), ('any', 'DET'), ('more', 'ADV'), ('than', 'ADP'), ('we', 'PRON'), ('do', 'VERB'), ("''", '.'), ('?', '.'), ('?', '.')]</t>
  </si>
  <si>
    <t>[('Vince', 'PROPN')]</t>
  </si>
  <si>
    <t>[('They', 'PRON'), ('know', 'VERB'), ('little', 'ADJ'), ('about', 'ADP'), ('their', 'DET'), ('machinery', 'NOUN'), ('beyond', 'ADP'), ('mechanical', 'ADJ'), ('details', 'NOUN'), ('.', '.')]</t>
  </si>
  <si>
    <t>[('Consciousness', 'NOUN'), ('is', 'VERB'), ('the', 'DET'), ('factor', 'NOUN'), ('that', 'PRON'), ('provides', 'VERB'), ('the', 'DET'), ('progressive', 'ADJ'), ('continuity', 'NOUN'), ('to', 'ADP'), ('sensory', 'ADJ'), ('impressions', 'NOUN'), ('.', '.')]</t>
  </si>
  <si>
    <t>[('The', 'DET'), ('railroad', 'NOUN'), ('siding', 'NOUN'), ('is', 'VERB'), ('still', 'ADV'), ('important', 'ADJ'), ('--', '.'), ('it', 'PRON'), ('is', 'VERB'), ('usually', 'ADV'), (',', '.'), ('though', 'ADP'), ('not', 'ADV'), ('always', 'ADV'), (',', '.'), ('true', 'ADJ'), ('that', 'ADP'), ('long-haul', 'NOUN'), ('shipment', 'NOUN'), ('by', 'ADP'), ('rail', 'NOUN'), ('is', 'VERB'), ('cheaper', 'ADJ'), ('than', 'ADP'), ('trucking', 'VERB'), ('.', '.')]</t>
  </si>
  <si>
    <t>[('In', 'ADP'), ('early', 'ADV'), ('trading', 'NOUN'), ('in', 'ADP'), ('Hong', 'PROPN'), ('Kong', 'PROPN'), ('Thursday', 'PROPN'), (',', 'X'), ('gold', 'NOUN'), ('was', 'VERB'), ('quoted', 'VERB'), ('*-1', 'X'), ('at', 'ADP'), ('$', 'X'), ('374.19', 'NUM'), ('*U*', 'X'), ('an', 'DET'), ('ounce', 'NOUN'), ('.', 'X')]</t>
  </si>
  <si>
    <t>[('This', 'DET'), ('item', 'NOUN'), ('may', 'VERB'), ('be', 'VERB'), ('a', 'DET'), ('symbolic', 'ADJ'), ('name', 'NOUN'), ('or', 'CONJ'), ('an', 'DET'), ('actual', 'ADJ'), ('one-digit', 'NOUN'), ('or', 'CONJ'), ('two-digit', 'ADJ'), ('index', 'NOUN'), ('word', 'NOUN'), ('address', 'NOUN'), ('in', 'ADP'), ('the', 'DET'), ('range', 'NOUN'), ('3', 'NUM'), ('-', 'ADP'), ('94', 'NUM'), ('.', '.')]</t>
  </si>
  <si>
    <t>[('Thanks', 'NOUN'), ('in', 'ADP'), ('advance', 'NOUN'), ('for', 'ADP'), ('the', 'DET'), ('advice', 'NOUN'), ('.', 'PUNCT')]</t>
  </si>
  <si>
    <t>[('At', 'ADP'), ('right', 'NOUN'), ('is', 'VERB'), ('a', 'DET'), ('casual', 'ADJ'), ('style', 'NOUN'), ('in', 'ADP'), ('a', 'DET'), ('crushed', 'VERB'), ('unlined', 'ADJ'), ('white', 'ADJ'), ('leather', 'NOUN'), ('.', '.')]</t>
  </si>
  <si>
    <t>[('and', 'CONJ'), ('(', '.'), ('C', 'NOUN'), (')', '.'), ('to', 'PRT'), ('finance', 'VERB'), (',', '.'), ('for', 'ADP'), ('not', 'ADV'), ('more', 'ADJ'), ('than', 'ADP'), ('three', 'NUM'), ('years', 'NOUN'), ('beyond', 'ADP'), ('the', 'DET'), ('end', 'NOUN'), ('of', 'ADP'), ('said', 'VERB'), ('period', 'NOUN'), (',', '.'), ('such', 'ADJ'), ('activities', 'NOUN'), ('as', 'ADP'), ('are', 'VERB'), ('required', 'VERB'), ('to', 'PRT'), ('correlate', 'VERB'), (',', '.'), ('coordinate', 'VERB'), (',', '.'), ('and', 'CONJ'), ('round', 'VERB'), ('out', 'PRT'), ('the', 'DET'), ('results', 'NOUN'), ('of', 'ADP'), ('studies', 'NOUN'), ('and', 'CONJ'), ('research', 'NOUN'), ('undertaken', 'VERB'), ('pursuant', 'ADP'), ('to', 'ADP'), ('this', 'DET'), ('Act', 'NOUN'), (':', '.'), ('Provided', 'VERB'), (',', '.'), ('That', 'ADP'), ('funds', 'NOUN'), ('available', 'ADJ'), ('in', 'ADP'), ('any', 'DET'), ('one', 'NUM'), ('year', 'NOUN'), ('for', 'ADP'), ('research', 'NOUN'), ('and', 'CONJ'), ('development', 'NOUN'), ('may', 'VERB'), (',', '.'), ('subject', 'ADJ'), ('to', 'ADP'), ('the', 'DET'), ('approval', 'NOUN'), ('of', 'ADP'), ('the', 'DET'), ('Secretary', 'NOUN'), ('of', 'ADP'), ('State', 'NOUN'), ('to', 'PRT'), ('assure', 'VERB'), ('that', 'ADP'), ('such', 'ADJ'), ('activities', 'NOUN'), ('are', 'VERB'), ('consistent', 'ADJ'), ('with', 'ADP'), ('the', 'DET'), ('foreign', 'ADJ'), ('policy', 'NOUN'), ('objectives', 'NOUN'), ('of', 'ADP'), ('the', 'DET'), ('United', 'VERB'), ('States', 'NOUN'), (',', '.'), ('be', 'VERB'), ('expended', 'VERB'), ('in', 'ADP'), ('cooperation', 'NOUN'), ('with', 'ADP'), ('public', 'ADJ'), ('or', 'CONJ'), ('private', 'ADJ'), ('agencies', 'NOUN'), ('in', 'ADP'), ('foreign', 'ADJ'), ('countries', 'NOUN'), ('in', 'ADP'), ('the', 'DET'), ('development', 'NOUN'), ('of', 'ADP'), ('processes', 'NOUN'), ('useful', 'ADJ'), ('to', 'ADP'), ('the', 'DET'), ('program', 'NOUN'), ('in', 'ADP'), ('the', 'DET'), ('United', 'VERB'), ('States', 'NOUN'), (':', '.'), ('And', 'CONJ'), ('provided', 'VERB'), ('further', 'ADV'), (',', '.'), ('That', 'ADP'), ('every', 'DET'), ('such', 'ADJ'), ('contract', 'NOUN'), ('or', 'CONJ'), ('agreement', 'NOUN'), ('made', 'VERB'), ('with', 'ADP'), ('any', 'DET'), ('public', 'ADJ'), ('or', 'CONJ'), ('private', 'ADJ'), ('agency', 'NOUN'), ('in', 'ADP'), ('a', 'DET'), ('foreign', 'ADJ'), ('country', 'NOUN'), ('shall', 'VERB'), ('contain', 'VERB'), ('provisions', 'NOUN'), ('effective', 'ADJ'), ('to', 'PRT'), ('insure', 'VERB'), ('that', 'ADP'), ('the', 'DET'), ('results', 'NOUN'), ('or', 'CONJ'), ('information', 'NOUN'), ('developed', 'VERB'), ('in', 'ADP'), ('connection', 'NOUN'), ('therewith', 'ADV'), ('shall', 'VERB'), ('be', 'VERB'), ('available', 'ADJ'), ('without', 'ADP'), ('cost', 'NOUN'), ('to', 'ADP'), ('the', 'DET'), ('United', 'VERB'), ('States', 'NOUN'), ('for', 'ADP'), ('the', 'DET'), ('use', 'NOUN'), ('of', 'ADP'), ('the', 'DET'), ('United', 'VERB'), ('States', 'NOUN'), ('throughout', 'ADP'), ('the', 'DET'), ('world', 'NOUN'), ('and', 'CONJ'), ('for', 'ADP'), ('the', 'DET'), ('use', 'NOUN'), ('of', 'ADP'), ('the', 'DET'), ('general', 'ADJ'), ('public', 'NOUN'), ('within', 'ADP'), ('the', 'DET'), ('United', 'VERB'), ('States', 'NOUN'), ('.', '.')]</t>
  </si>
  <si>
    <t>[('I', 'PRON'), ('want', 'VERB'), ('to', 'PRT'), ('say', 'VERB'), ('more', 'ADJ'), ('about', 'ADP'), ("Gabriel's", 'NOUN'), ('so-called', 'ADJ'), ('fundamental', 'ADJ'), ('law', 'NOUN'), ('.', '.')]</t>
  </si>
  <si>
    <t>[('Under', 'ADP'), ('that', 'DET'), ('law', 'NOUN'), (',', 'X'), ('parties', 'NOUN'), ('proposing', 'VERB'), ('mergers', 'NOUN'), ('or', 'CONJ'), ('acquisitions', 'NOUN'), ('valued', 'VERB'), ('*', 'X'), ('at', 'ADP'), ('$', 'X'), ('15', 'NUM'), ('million', 'NUM'), ('*U*', 'X'), ('or', 'CONJ'), ('more', 'ADV'), ('must', 'VERB'), ('notify', 'VERB'), ('FTC', 'PROPN'), ('and', 'CONJ'), ('Justice', 'PROPN'), ('Department', 'PROPN'), ('antitrust', 'ADJ'), ('regulators', 'NOUN'), ('before', 'ADP'), ('*-1', 'X'), ('completing', 'VERB'), ('the', 'DET'), ('transactions', 'NOUN'), ('.', 'X')]</t>
  </si>
  <si>
    <t>[('My', 'PRON'), ('family', 'NOUN'), ('is', 'AUX'), ('calling', 'VERB'), ('for', 'ADP'), ('your', 'PRON'), ('urgent', 'ADJ'), ('assistance', 'NOUN'), ('in', 'SCONJ'), ('funding', 'VERB'), ('the', 'DET'), ('removal', 'NOUN'), ('of', 'ADP'), ('the', 'DET'), ('President', 'PROPN'), ('of', 'ADP'), ('the', 'DET'), ('Republic', 'PROPN'), ('of', 'ADP'), ('Iraq', 'PROPN'), ('and', 'CCONJ'), ('acquiring', 'VERB'), ('the', 'DET'), ('petroleum', 'NOUN'), ('assets', 'NOUN'), ('of', 'ADP'), ('his', 'PRON'), ('country', 'NOUN'), (',', 'PUNCT'), ('as', 'ADP'), ('compensation', 'NOUN'), ('for', 'ADP'), ('the', 'DET'), ('costs', 'NOUN'), ('of', 'SCONJ'), ('removing', 'VERB'), ('him', 'PRON'), ('from', 'ADP'), ('power', 'NOUN'), ('.', 'PUNCT')]</t>
  </si>
  <si>
    <t>[('The', 'DET'), ('extrapolation', 'NOUN'), ('may', 'VERB'), ('be', 'VERB'), ('in', 'ADP'), ('error', 'NOUN'), ('for', 'ADP'), ('several', 'ADJ'), ('reasons', 'NOUN'), ('.', '.')]</t>
  </si>
  <si>
    <t>[('Such', 'ADJ'), ('consequences', 'NOUN'), ('include', 'VERB'), ('shifting', 'NOUN'), ('and', 'CCONJ'), (',', 'PUNCT'), ('in', 'ADP'), ('some', 'DET'), ('cases', 'NOUN'), (',', 'PUNCT'), ('contraction', 'NOUN'), ('of', 'ADP'), ('ranges', 'NOUN'), ('and', 'CCONJ'), ('changes', 'NOUN'), ('in', 'ADP'), ('species', 'NOUN'), ('composition', 'NOUN'), ('within', 'ADP'), ('ecosystems', 'NOUN'), ('.', 'PUNCT')]</t>
  </si>
  <si>
    <t>[('Emotionally', 'ADV'), (',', '.'), ('they', 'PRON'), ('penetrated', 'VERB'), ('him', 'PRON'), ('not', 'ADV'), ('at', 'ADP'), ('all', 'PRT'), ('.', '.')]</t>
  </si>
  <si>
    <t>[('Another', 'DET'), ('reason', 'NOUN'), ('gymnastic', 'ADJ'), ('study', 'NOUN'), ('is', 'VERB'), ('valuable', 'ADJ'), ('is', 'VERB'), ('that', 'ADP'), ('it', 'PRON'), ('can', 'VERB'), ('be', 'VERB'), ('started', 'VERB'), ('very', 'ADV'), ('early', 'ADV'), ('in', 'ADP'), ('life', 'NOUN'), ('.', '.')]</t>
  </si>
  <si>
    <t>[('Scott', 'PROPN')]</t>
  </si>
  <si>
    <t>[("They'll", '_'), ('They', 'PRON'), ("'ll", 'AUX'), ('tell', 'VERB'), ('you', 'PRON'), ('one', 'NUM'), ('thing', 'NOUN'), ('then', 'ADV'), ('$', 'SYM'), ('5,000', 'NUM'), ('later', 'ADV'), ('do', 'VERB'), ('another', 'DET'), ('.', 'PUNCT')]</t>
  </si>
  <si>
    <t>[('Yet', 'CONJ'), ('they', 'PRON'), ('thrived', 'VERB'), ('on', 'ADP'), ('it', 'PRON'), ('.', '.')]</t>
  </si>
  <si>
    <t>[('Let', 'VERB'), ('us', 'PRON'), ('look', 'VERB'), ('at', 'ADP'), ('the', 'DET'), ('heavy-electrical-goods', 'NOUN'), ('industry', 'NOUN'), ('in', 'ADP'), ('which', 'DET'), ('General', 'NOUN'), ('Electric', 'ADJ'), (',', '.'), ('Westinghouse', 'NOUN'), ('and', 'CONJ'), ('a', 'DET'), ('number', 'NOUN'), ('of', 'ADP'), ('other', 'ADJ'), ('manufacturers', 'NOUN'), ('were', 'VERB'), ('recently', 'ADV'), ('convicted', 'VERB'), ('of', 'ADP'), ('engaging', 'VERB'), ('in', 'ADP'), ('a', 'DET'), ('conspiracy', 'NOUN'), ('to', 'PRT'), ('rig', 'VERB'), ('prices', 'NOUN'), ('and', 'CONJ'), ('allocate', 'VERB'), ('the', 'DET'), ('market', 'NOUN'), ('.', '.')]</t>
  </si>
  <si>
    <t>[('Marie', 'PROPN'), ('Heard', 'PROPN'), ('Senior', 'ADJ'), ('Legal', 'ADJ'), ('Specialist', 'NOUN')]</t>
  </si>
  <si>
    <t>[('So', 'ADV'), ('Prokofieff', 'NOUN'), ('was', 'VERB'), ('able', 'ADJ'), ('to', 'PRT'), ('cultivate', 'VERB'), ('his', 'DET'), ('musical', 'ADJ'), ('talents', 'NOUN'), ('and', 'CONJ'), ('harvest', 'VERB'), ('a', 'DET'), ('rich', 'ADJ'), ('reward', 'NOUN'), ('from', 'ADP'), ('them', 'PRON'), ('.', '.')]</t>
  </si>
  <si>
    <t>[('However', 'ADV'), (',', '.'), ('by', 'ADP'), ('comparing', 'VERB'), ('the', 'DET'), ('TV', 'NOUN'), ('snatches', 'NOUN'), (',', '.'), ('two', 'NUM'), ('different', 'ADJ'), ('radio', 'NOUN'), ('station', 'NOUN'), ('re-runs', 'NOUN'), (',', '.'), ('and', 'CONJ'), ('the', 'DET'), ('censored', 'VERB'), ('Los', 'NOUN'), ('Angeles', 'NOUN'), ('Times', 'NOUN'), ('version', 'NOUN'), (',', '.'), ('I', 'PRON'), ('found', 'VERB'), ('that', 'ADP'), ('the', 'DET'), ('radio', 'NOUN'), ('stations', 'NOUN'), ('had', 'VERB'), ('edited', 'VERB'), ('out', 'PRT'), ('questions', 'NOUN'), ('(', '.'), ('ABC', 'NOUN'), ('removed', 'VERB'), ('the', 'DET'), ('one', 'NUM'), ('regarding', 'ADP'), ('Laos', 'NOUN'), (')', '.'), ('or', 'CONJ'), ('even', 'ADV'), ('a', 'DET'), ('paragraph', 'NOUN'), ('out', 'ADP'), ('of', 'ADP'), ('the', 'DET'), ('middle', 'NOUN'), ('of', 'ADP'), ('the', 'DET'), ("President's", 'NOUN'), ('answer', 'NOUN'), ('.', '.')]</t>
  </si>
  <si>
    <t>[('In', 'ADP'), ('Cuba', 'NOUN'), (',', '.'), ('the', 'DET'), ('U.', 'NOUN'), ('S.', 'NOUN'), ('had', 'VERB'), ('blundered', 'VERB'), ('badly', 'ADV'), ('and', 'CONJ'), ('created', 'VERB'), ('the', 'DET'), ('impression', 'NOUN'), ('of', 'ADP'), ('impotency', 'NOUN'), ('against', 'ADP'), ('Communist', 'NOUN'), ('penetration', 'NOUN'), ('even', 'ADV'), ('on', 'ADP'), ('its', 'DET'), ('own', 'ADJ'), ('doorstep', 'NOUN'), ('.', '.')]</t>
  </si>
  <si>
    <t>[('In', 'ADP'), ('September', 'PROPN'), (',', 'X'), ('the', 'DET'), ('department', 'NOUN'), ('had', 'VERB'), ('said', 'VERB'), ('0', 'X'), ('it', 'PRON'), ('will', 'VERB'), ('require', 'VERB'), ('trucks', 'NOUN'), ('and', 'CONJ'), ('minivans', 'NOUN'), ('to', 'PART'), ('be', 'VERB'), ('equipped', 'VERB'), ('*-90', 'X'), ('with', 'ADP'), ('the', 'DET'), ('same', 'ADJ'), ('front-seat', 'NOUN'), ('headrests', 'NOUN'), ('that', 'DET'), ('*T*-1', 'X'), ('have', 'VERB'), ('long', 'ADV'), ('been', 'VERB'), ('required', 'VERB'), ('*-91', 'X'), ('on', 'ADP'), ('passenger', 'NOUN'), ('cars', 'NOUN'), ('.', 'X')]</t>
  </si>
  <si>
    <t>[('instead', 'ADV'), ('they', 'PRON'), ('divided', 'VERB'), ('the', 'DET'), ('surface', 'NOUN'), ('into', 'ADP'), ('many', 'ADJ'), ('bands', 'NOUN'), ('or', 'CONJ'), ('covered', 'VERB'), ('it', 'PRON'), ('by', 'ADP'), ('all-over', 'ADJ'), ('patterns', 'NOUN'), ('into', 'ADP'), ('which', 'DET'), ('freehand', 'ADJ'), ('drawing', 'NOUN'), ('began', 'VERB'), ('to', 'PRT'), ('creep', 'VERB'), ('.', '.')]</t>
  </si>
  <si>
    <t>[('``', '.'), ('What', 'DET'), ('reason', 'NOUN'), ('did', 'VERB'), ('she', 'PRON'), ('give', 'VERB'), ("''", '.'), ('?', '.'), ('?', '.')]</t>
  </si>
  <si>
    <t>[('I', 'PRON'), ('say', 'VERB'), (',', '.'), ('where', 'ADV'), ('is', 'VERB'), ('everyone', 'NOUN'), ('?', '.'), ('?', '.')]</t>
  </si>
  <si>
    <t>[('I', 'PRON'), ('knew', 'VERB'), ('a', 'DET'), ('cat', 'NOUN'), ('that', 'PRON'), ('died', 'VERB'), ('in', 'ADP'), ('its', 'PRON'), ('sleep', 'NOUN'), ('aged', 'ADJ'), ('21', 'NUM'), ('.', 'PUNCT')]</t>
  </si>
  <si>
    <t>[('With', 'ADP'), ('that', 'DET'), ('act', 'NOUN'), ('of', 'ADP'), ('Parliament', 'NOUN'), ('the', 'DET'), ('opponents', 'NOUN'), ('of', 'ADP'), ('the', 'DET'), ('stage', 'NOUN'), ('won', 'VERB'), ('the', 'DET'), ('day', 'NOUN'), (',', '.'), ('and', 'CONJ'), ('for', 'ADP'), ('more', 'ADJ'), ('than', 'ADP'), ('two', 'NUM'), ('decades', 'NOUN'), ('after', 'ADP'), ('that', 'DET'), ('England', 'NOUN'), ('had', 'VERB'), ('no', 'DET'), ('legitimate', 'ADJ'), ('public', 'ADJ'), ('drama', 'NOUN'), ('.', '.')]</t>
  </si>
  <si>
    <t>[('Pressures', 'NOUN'), ('portrayed', 'VERB')]</t>
  </si>
  <si>
    <t>[('The', 'DET'), ('artistic', 'ADJ'), ('interest', 'NOUN'), (',', '.'), ('then', 'ADV'), (',', '.'), ('lies', 'VERB'), ('in', 'ADP'), ('what', 'DET'), ('the', 'DET'), ('encounter', 'NOUN'), ('may', 'VERB'), ('be', 'VERB'), ('made', 'VERB'), ('to', 'PRT'), ('represent', 'VERB'), (',', '.'), ('in', 'ADP'), ('the', 'DET'), ('power', 'NOUN'), ('of', 'ADP'), ('some', 'DET'), ('central', 'ADJ'), ('significance', 'NOUN'), ('to', 'PRT'), ('draw', 'VERB'), ('the', 'DET'), ('details', 'NOUN'), ('into', 'ADP'), ('relevance', 'NOUN'), ('and', 'CONJ'), ('meaningfulness', 'NOUN'), ('.', '.')]</t>
  </si>
  <si>
    <t>[('If', 'ADP'), ('one', 'NUM'), ('of', 'ADP'), ('Mr.', 'NOUN'), ("Rodgers'", 'NOUN'), ('melodies', 'NOUN'), ('seemed', 'VERB'), ('to', 'PRT'), ('deserve', 'VERB'), ('a', 'DET'), ('better', 'ADJ'), ('fate', 'NOUN'), ('than', 'ADP'), ('interment', 'NOUN'), ('in', 'ADP'), ('Boston', 'NOUN'), ('or', 'CONJ'), ('the', 'DET'), ('obscurity', 'NOUN'), ('of', 'ADP'), ('a', 'DET'), ('Broadway', 'NOUN'), ('failure', 'NOUN'), (',', '.'), ('Mr.', 'NOUN'), ('Hart', 'NOUN'), ('was', 'VERB'), ('likely', 'ADJ'), ('to', 'PRT'), ('deck', 'VERB'), ('it', 'PRON'), ('out', 'PRT'), ('with', 'ADP'), ('new', 'ADJ'), ('lyrics', 'NOUN'), ('to', 'PRT'), ('give', 'VERB'), ('it', 'PRON'), ('a', 'DET'), ('second', 'ADJ'), ('chance', 'NOUN'), ('in', 'ADP'), ('another', 'DET'), ('show', 'NOUN'), ('.', '.')]</t>
  </si>
  <si>
    <t>[('Opposite', 'ADP'), ('the', 'DET'), ('number', 'NOUN'), ('1105', 'NUM'), ('stood', 'VERB'), ('one', 'NUM'), ('word', 'NOUN'), (':', '.'), ('Unoccupied', 'ADJ'), ('.', '.')]</t>
  </si>
  <si>
    <t>[('No', 'DET'), ('bisque', 'NOUN'), ('firing', 'VERB'), ('.', '.')]</t>
  </si>
  <si>
    <t>[('Either', 'CCONJ'), ('these', 'DET'), ('people', 'NOUN'), ("don't", '_'), ('do', 'AUX'), ("n't", 'PART'), ('know', 'VERB'), ('anything', 'PRON'), ('about', 'SCONJ'), ('what', 'PRON'), ('they', 'PRON'), ('are', 'AUX'), ('renting', 'VERB'), (',', 'PUNCT'), ('or', 'CCONJ'), ('worse', 'ADJ'), ('-', 'PUNCT'), ('they', 'PRON'), ('are', 'AUX'), ('bait', 'VERB'), ('and', 'CCONJ'), ('switching', 'VERB'), ('.', 'PUNCT')]</t>
  </si>
  <si>
    <t>[('Free', 'ADJ'), ('of', 'ADP'), ('polution', 'NOUN'), (',', 'PUNCT'), ('free', 'ADJ'), ('of', 'ADP'), ('oil', 'NOUN'), ('dependency', 'NOUN'), (',', 'PUNCT'), ('and', 'CCONJ'), ('free', 'ADJ'), ('of', 'ADP'), ('big', 'ADJ'), ('business', 'NOUN'), ('that', 'PRON'), ('is', 'AUX'), ('bleeding', 'VERB'), ('us', 'PRON'), ('dry', 'ADJ'), ('for', 'ADP'), ('the', 'DET'), ('short', 'ADJ'), ('term', 'NOUN'), ('good', 'NOUN'), ('(', 'PUNCT'), ('theirs', 'PRON'), (')', 'PUNCT'), ('.', 'PUNCT')]</t>
  </si>
  <si>
    <t>[('The', 'DET'), ('service', 'NOUN'), ('is', 'AUX'), ('impeccable', 'ADJ'), (',', 'PUNCT'), ('and', 'CCONJ'), ('the', 'DET'), ('food', 'NOUN'), ('is', 'AUX'), ('even', 'ADV'), ('better', 'ADJ'), ('.', 'PUNCT')]</t>
  </si>
  <si>
    <t>[('Recent', 'ADJ'), ('changes', 'NOUN'), ('.', '.')]</t>
  </si>
  <si>
    <t>[('The', 'DET'), ('first', 'ADJ'), ('Champagne', 'PROPN'), ('0', 'X'), ('*T*-1', 'X'), ('to', 'PART'), ('crack', 'VERB'), ('that', 'DET'), ('price', 'NOUN'), ('barrier', 'NOUN'), ('was', 'VERB'), ('the', 'DET'), ('1979', 'NUM'), ('Salon', 'PROPN'), ('de', 'ADP'), ('Mesnil', 'PROPN'), ('Blanc', 'PROPN'), ('de', 'ADP'), ('Blancs', 'PROPN'), ('.', 'X')]</t>
  </si>
  <si>
    <t>[('hope', 'VERB'), ('this', 'PRON'), ('helped', 'VERB'), ('.', 'PUNCT')]</t>
  </si>
  <si>
    <t>[('In', 'ADP'), ('his', 'DET'), ('study', 'NOUN'), ('Samuel', 'NOUN'), ('Johnson', 'NOUN'), (',', '.'), ('Joseph', 'NOUN'), ('Wood', 'NOUN'), ('Krutch', 'NOUN'), ('takes', 'VERB'), ('this', 'DET'), ('line', 'NOUN'), ('when', 'ADV'), ('he', 'PRON'), ('says', 'VERB'), ('that', 'ADP'), ('what', 'DET'), ('Aristotle', 'NOUN'), ('really', 'ADV'), ('means', 'VERB'), ('by', 'ADP'), ('his', 'DET'), ('theory', 'NOUN'), ('of', 'ADP'), ('catharsis', 'NOUN'), ('is', 'VERB'), ('that', 'ADP'), ('our', 'DET'), ('evil', 'ADJ'), ('passions', 'NOUN'), ('may', 'VERB'), ('be', 'VERB'), ('so', 'ADV'), ('purged', 'VERB'), ('by', 'ADP'), ('the', 'DET'), ('dramatic', 'ADJ'), ('ritual', 'NOUN'), ('that', 'ADP'), ('it', 'PRON'), ('is', 'VERB'), ('``', '.'), ('less', 'ADV'), ('likely', 'ADJ'), ('that', 'ADP'), ('we', 'PRON'), ('shall', 'VERB'), ('indulge', 'VERB'), ('them', 'PRON'), ('through', 'ADP'), ('our', 'DET'), ('own', 'ADJ'), ('acts', 'NOUN'), ("''", '.'), ('.', '.')]</t>
  </si>
  <si>
    <t>[('Corroborating', 'VERB'), ('Mr.', 'NOUN'), ("Hodges'", 'NOUN'), ('figures', 'NOUN'), ('was', 'VERB'), ('the', 'DET'), ('Federal', 'ADJ'), ('Reserve', 'NOUN'), ("Board's", 'NOUN'), ('report', 'NOUN'), ('of', 'ADP'), ('the', 'DET'), ('large', 'ADJ'), ('sales', 'NOUN'), ('increase', 'NOUN'), ('in', 'ADP'), ('the', 'DET'), ("nation's", 'NOUN'), ('department', 'NOUN'), ('stores', 'NOUN'), ('for', 'ADP'), ('the', 'DET'), ('week', 'NOUN'), ('ending', 'VERB'), ('March', 'NOUN'), ('4', 'NUM'), ('.', '.')]</t>
  </si>
  <si>
    <t>[('So', 'ADV'), ('successful', 'ADJ'), ('has', 'VERB'), ('been', 'VERB'), ('this', 'DET'), ('program', 'NOUN'), (',', '.'), ('worked', 'VERB'), ('out', 'PRT'), ('by', 'ADP'), ('white', 'ADJ'), ('and', 'CONJ'), ('Negro', 'NOUN'), ('civic', 'ADJ'), ('leaders', 'NOUN'), (',', '.'), ('that', 'ADP'), ('further', 'ADJ'), ('extensions', 'NOUN'), ('are', 'VERB'), ('expected', 'VERB'), ('in', 'ADP'), ('the', 'DET'), ('next', 'ADJ'), ('few', 'ADJ'), ('months', 'NOUN'), ('.', '.')]</t>
  </si>
  <si>
    <t>[('He', 'PRON'), ('thought', 'VERB'), ('about', 'ADP'), ('it', 'PRON'), ('and', 'CONJ'), ('he', 'PRON'), ('told', 'VERB'), ('the', 'DET'), ('man', 'NOUN'), ('he', 'PRON'), ('just', 'ADV'), ("couldn't", 'VERB'), ('do', 'VERB'), ('it', 'PRON'), ('over', 'PRT'), ('in', 'ADP'), ('accordance', 'NOUN'), ('with', 'ADP'), ('the', 'DET'), ('suggestions', 'NOUN'), ('he', 'PRON'), ('had', 'VERB'), ('made', 'VERB'), ('.', '.')]</t>
  </si>
  <si>
    <t>[('It', 'PRON'), ('had', 'VERB'), ('better', 'ADV'), ('be', 'VERB'), ('good', 'ADJ'), ('.', '.')]</t>
  </si>
  <si>
    <t>[('Coming', 'VERB'), ('to', 'PART'), ('stay', 'VERB'), (',', 'PUNCT'), ('and', 'CCONJ'), ('overstay', 'VERB'), ('your', 'PRON'), ('three', 'NUM'), ('months', 'NOUN'), ('visit', 'NOUN'), ('will', 'AUX'), ('lead', 'VERB'), ('to', 'ADP'), ('immediate', 'ADJ'), ('expulsion', 'NOUN'), ('and', 'CCONJ'), ('a', 'DET'), ('lifetime', 'NOUN'), ('ban', 'NOUN'), ('to', 'PART'), ('immigrate', 'VERB'), ('to', 'ADP'), ('Canada', 'PROPN'), ('-', 'PUNCT'), ('NOT', 'PART'), ('GOOD', 'ADJ'), ('.', 'PUNCT')]</t>
  </si>
  <si>
    <t>[('And', 'CONJ'), ('the', 'DET'), ('policy', 'NOUN'), ('officer', 'NOUN'), ('has', 'VERB'), ('the', 'DET'), ('hounds', 'NOUN'), ('of', 'ADP'), ('time', 'NOUN'), ('snapping', 'VERB'), ('at', 'ADP'), ('his', 'DET'), ('heels', 'NOUN'), ('.', '.')]</t>
  </si>
  <si>
    <t>[('The', 'DET'), ('knights', 'NOUN'), ('for', 'ADP'), ('Warwickshire', 'NOUN'), ('in', 'ADP'), ('this', 'DET'), ('parliament', 'NOUN'), (',', '.'), ('which', 'DET'), ('ended', 'VERB'), ('its', 'DET'), ('session', 'NOUN'), ('on', 'ADP'), ('February', 'NOUN'), ('9', 'NUM'), (',', '.'), ('were', 'VERB'), ('Fulke', 'NOUN'), ('Greville', 'NOUN'), ('(', '.'), ('the', 'DET'), ('poet', 'NOUN'), (')', '.'), ('and', 'CONJ'), ('William', 'NOUN'), ('Combe', 'NOUN'), ('of', 'ADP'), ('Warwick', 'NOUN'), (',', '.'), ('as', 'ADP'), ('Fulke', 'NOUN'), ('Greville', 'NOUN'), ('and', 'CONJ'), ('Edward', 'NOUN'), ('Greville', 'NOUN'), ('had', 'VERB'), ('been', 'VERB'), ('in', 'ADP'), ('1593', 'NUM'), ('.', '.')]</t>
  </si>
  <si>
    <t>[('Several', 'ADJ'), ('efforts', 'NOUN'), ('were', 'VERB'), ('made', 'VERB'), ('in', 'ADP'), ('this', 'DET'), ('direction', 'NOUN'), (',', '.'), ('and', 'CONJ'), ('though', 'ADP'), ('not', 'ADV'), ('all', 'PRT'), ('of', 'ADP'), ('them', 'PRON'), ('survive', 'VERB'), ('to', 'ADP'), ('this', 'DET'), ('day', 'NOUN'), (',', '.'), ('the', 'DET'), ('Brown', 'NOUN'), ('&amp;', 'CONJ'), ('Sharpe', 'NOUN'), ('wire', 'NOUN'), ('gage', 'NOUN'), ('system', 'NOUN'), ('was', 'VERB'), ('eventually', 'ADV'), ('adopted', 'VERB'), ('as', 'ADP'), ('the', 'DET'), ('American', 'ADJ'), ('standard', 'NOUN'), ('and', 'CONJ'), ('is', 'VERB'), ('still', 'ADV'), ('in', 'ADP'), ('common', 'ADJ'), ('use', 'NOUN'), ('today', 'NOUN'), ('.', '.')]</t>
  </si>
  <si>
    <t>[('Do', 'AUX'), ('we', 'PRON'), ('intend', 'VERB'), ('to', 'PART'), ('reference', 'VERB'), ('a', 'DET'), ('particular', 'ADJ'), ('manufacturer', 'NOUN'), (',', 'PUNCT'), ('or', 'CCONJ'), ('should', 'AUX'), ('this', 'PRON'), ('be', 'AUX'), ('more', 'ADV'), ('generic', 'ADJ'), ('?', 'PUNCT')]</t>
  </si>
  <si>
    <t>[('Both', 'DET'), ('were', 'VERB'), ('dressed', 'VERB'), ('rather', 'ADV'), ('formally', 'ADV'), ('.', '.')]</t>
  </si>
  <si>
    <t>[('Please', 'INTJ'), ('forward', 'VERB'), ('your', 'PRON'), ('comments', 'NOUN'), ('or', 'CCONJ'), ('questions', 'NOUN'), ('as', 'ADV'), ('soon', 'ADV'), ('as', 'SCONJ'), ('possible', 'ADJ'), ('.', 'PUNCT')]</t>
  </si>
  <si>
    <t>[('But', 'CONJ'), ('even', 'ADV'), ('he', 'PRON'), ('will', 'VERB'), ('not', 'ADV'), ('last', 'VERB'), ('indefinitely', 'ADV'), ('and', 'CONJ'), ('the', 'DET'), ('above-noted', 'ADJ'), ('new', 'ADJ'), ('arrangements', 'NOUN'), ('are', 'VERB'), (',', '.'), ('quite', 'ADV'), ('simply', 'ADV'), (',', '.'), ('made', 'VERB'), ('to', 'PRT'), ('assure', 'VERB'), ('qualitative', 'ADJ'), ('continuity', 'NOUN'), ('in', 'ADP'), ('the', 'DET'), ("Foundation's", 'NOUN'), ('policies', 'NOUN'), ('and', 'CONJ'), ('practices', 'NOUN'), ('.', '.')]</t>
  </si>
  <si>
    <t>[('are', 'AUX'), ('you', 'PRON'), ('going', 'VERB'), ('to', 'ADP'), ('the', 'DET'), ('NYMEX', 'PROPN'), ('candidate', 'NOUN'), ('cocktail', 'NOUN'), ('hour', 'NOUN'), ('Tuesday', 'PROPN'), ('?', 'PUNCT')]</t>
  </si>
  <si>
    <t>[('The', 'DET'), ('final', 'ADJ'), ('choice', 'NOUN'), ('of', 'ADP'), ('material', 'NOUN'), ('depends', 'VERB'), ('upon', 'ADP'), ('such', 'ADJ'), ('factors', 'NOUN'), ('as', 'ADP'), ('costs', 'NOUN'), (',', '.'), ('method', 'NOUN'), ('of', 'ADP'), ('fabrication', 'NOUN'), (',', '.'), ('degree', 'NOUN'), ('of', 'ADP'), ('complexity', 'NOUN'), (',', '.'), ('number', 'NOUN'), ('of', 'ADP'), ('units', 'NOUN'), ('required', 'VERB'), (',', '.'), ('time', 'NOUN'), ('available', 'ADJ'), ('for', 'ADP'), ('tooling', 'VERB'), (',', '.'), ('and', 'CONJ'), ('projected', 'VERB'), ('life', 'NOUN'), ('expectancy', 'NOUN'), ('of', 'ADP'), ('the', 'DET'), ('unit', 'NOUN'), ('.', '.')]</t>
  </si>
  <si>
    <t>[('Nice', 'ADJ'), ('country', 'NOUN'), ('to', 'PRT'), ('meet', 'VERB'), ('a', 'DET'), ('lion', 'NOUN'), ('in', 'ADP'), ('face', 'NOUN'), ('to', 'ADP'), ('face', 'NOUN'), ('.', '.')]</t>
  </si>
  <si>
    <t>[('Through', 'ADP'), ('the', 'DET'), ('swathings', 'NOUN'), ('of', 'ADP'), ('terror', 'NOUN'), (',', '.'), ('she', 'PRON'), ('jabbed', 'VERB'), ("deceit's", 'NOUN'), ('sharp', 'ADJ'), ('point', 'NOUN'), ('--', '.'), ('Amy', 'NOUN'), ('would', 'VERB'), ('be', 'VERB'), ('reborn', 'VERB'), (',', '.'), ('a', 'DET'), ('new', 'ADJ'), ('child', 'NOUN'), (',', '.'), ('with', 'ADP'), ('new', 'ADJ'), ('parents', 'NOUN'), (',', '.'), ('living', 'VERB'), ('under', 'ADP'), ('new', 'ADJ'), ('circumstances', 'NOUN'), ('.', '.')]</t>
  </si>
  <si>
    <t>[('Washington', 'NOUN'), (',', '.'), ('March', 'NOUN'), ('11', 'NUM'), ('(', '.'), ('UPI', 'NOUN'), (')', '.'), ('.', '.')]</t>
  </si>
  <si>
    <t>[('Cure', 'NOUN'), ('is', 'AUX'), ('to', 'PART'), ('get', 'VERB'), ('the', 'DET'), ('sensor', 'NOUN'), ('cleaned', 'VERB')]</t>
  </si>
  <si>
    <t>[('In', 'ADP'), ('order', 'NOUN'), ('to', 'PRT'), ('attract', 'VERB'), ('new', 'ADJ'), ('industries', 'NOUN'), (',', '.'), ('15', 'NUM'), ('states', 'NOUN'), ('or', 'CONJ'), ('more', 'ADJ'), ('are', 'VERB'), ('issuing', 'VERB'), ('tax', 'NOUN'), ('free', 'ADJ'), ('bonds', 'NOUN'), ('to', 'PRT'), ('build', 'VERB'), ('government', 'NOUN'), ('owned', 'VERB'), ('plants', 'NOUN'), ('which', 'DET'), ('are', 'VERB'), ('leased', 'VERB'), ('to', 'ADP'), ('private', 'ADJ'), ('enterprise', 'NOUN'), ('.', '.')]</t>
  </si>
  <si>
    <t>[('At', 'ADP'), ('the', 'DET'), ('same', 'ADJ'), ('time', 'NOUN'), (',', 'X'), ('export', 'NOUN'), ('demand', 'NOUN'), ('for', 'ADP'), ('U.S.', 'PROPN'), ('wheat', 'NOUN'), (',', 'X'), ('corn', 'NOUN'), ('and', 'CONJ'), ('other', 'ADJ'), ('commodities', 'NOUN'), ('strengthened', 'VERB'), (',', 'X'), ('said', 'VERB'), ('*T*-1', 'X'), ('Keith', 'PROPN'), ('Collins', 'PROPN'), (',', 'X'), ('a', 'DET'), ('department', 'NOUN'), ('analyst', 'NOUN'), ('.', 'X')]</t>
  </si>
  <si>
    <t>[('Each', 'DET'), ('time', 'NOUN'), ('a', 'DET'), ('dictionary', 'NOUN'), ('form', 'NOUN'), ('matches', 'VERB'), ('a', 'DET'), ('text', 'NOUN'), ('form', 'NOUN'), (',', '.'), ('the', 'DET'), ('information', 'NOUN'), ('cell', 'NOUN'), ('of', 'ADP'), ('the', 'DET'), ('matching', 'VERB'), ('text', 'NOUN'), ('form', 'NOUN'), ('is', 'VERB'), ('saved', 'VERB'), ('.', '.')]</t>
  </si>
  <si>
    <t>[('How', 'ADV'), ('did', 'VERB'), ('I', 'PRON'), ('get', 'VERB'), ('to', 'PRT'), ('be', 'VERB'), ('sixty-five', 'NUM'), ('so', 'ADV'), ('fast', 'ADV'), ('?', '.'), ('?', '.')]</t>
  </si>
  <si>
    <t>[('Moll', 'NOUN'), ('took', 'VERB'), ('his', 'DET'), ('coffee', 'NOUN'), ('into', 'ADP'), ('the', 'DET'), ('nursery', 'NOUN'), ('.', '.')]</t>
  </si>
  <si>
    <t>[('Light', 'NOUN'), (',', '.'), ('especially', 'ADV'), ('daylight', 'NOUN'), (',', '.'), ('is', 'VERB'), ('always', 'ADV'), ('bad', 'ADJ'), ('for', 'ADP'), ('wine', 'NOUN'), ('.', '.')]</t>
  </si>
  <si>
    <t>[('The', 'DET'), ('new', 'ADJ'), ('company', 'NOUN'), ('said', 'VERB'), ('0', 'X'), ('it', 'PRON'), ('believes', 'VERB'), ('0', 'X'), ('there', 'DET'), ('are', 'VERB'), ('fewer', 'ADJ'), ('than', 'ADP'), ('100', 'NUM'), ('potential', 'ADJ'), ('customers', 'NOUN'), ('for', 'ADP'), ('supercomputers', 'NOUN'), ('priced', 'VERB'), ('*', 'X'), ('between', 'ADP'), ('$', 'X'), ('15', 'NUM'), ('million', 'NUM'), ('and', 'CONJ'), ('$', 'X'), ('30', 'NUM'), ('million', 'NUM'), ('*U*', 'X'), ('--', 'X'), ('presumably', 'ADV'), ('the', 'DET'), ('Cray-3', 'PROPN'), ('price', 'NOUN'), ('range', 'NOUN'), ('.', 'X')]</t>
  </si>
  <si>
    <t>[('Whether', 'ADP'), ('a', 'DET'), ('concept', 'NOUN'), ('analogous', 'ADJ'), ('to', 'ADP'), ('the', 'DET'), ('principle', 'NOUN'), ('of', 'ADP'), ('internal', 'ADJ'), ('responsibility', 'NOUN'), ('operates', 'VERB'), ('in', 'ADP'), ('a', 'DET'), ("nation's", 'NOUN'), ('external', 'ADJ'), ('relations', 'NOUN'), ('is', 'VERB'), ('less', 'ADV'), ('obvious', 'ADJ'), ('and', 'CONJ'), ('more', 'ADV'), ('difficult', 'ADJ'), ('to', 'PRT'), ('establish', 'VERB'), ('.', '.')]</t>
  </si>
  <si>
    <t>[('Baseball', 'NOUN'), ('was', 'VERB'), ('surely', 'ADV'), ('the', 'DET'), ('national', 'ADJ'), ('game', 'NOUN'), ('in', 'ADP'), ('those', 'DET'), ('days', 'NOUN'), (',', '.'), ('even', 'ADV'), ('though', 'ADP'), ('professional', 'ADJ'), ('baseball', 'NOUN'), ('may', 'VERB'), ('have', 'VERB'), ('been', 'VERB'), ('merely', 'ADV'), ('a', 'DET'), ('business', 'NOUN'), ('.', '.')]</t>
  </si>
  <si>
    <t>[('Five', 'NUM'), ('held', 'VERB'), ('for', 'ADP'), ('trial', 'NOUN')]</t>
  </si>
  <si>
    <t>[('Here', 'ADV'), ('in', 'ADP'), ('an', 'DET'), ('evening', 'NOUN'), ('Persians', 'NOUN'), ('enjoy', 'VERB'), ('many', 'ADJ'), ('of', 'ADP'), ('the', 'DET'), ('things', 'NOUN'), ('which', 'DET'), ('are', 'VERB'), ('important', 'ADJ'), ('to', 'ADP'), ('them', 'PRON'), (':', '.'), ('poetry', 'NOUN'), (',', '.'), ('water', 'NOUN'), (',', '.'), ('the', 'DET'), ('moon', 'NOUN'), (',', '.'), ('a', 'DET'), ('beautiful', 'ADJ'), ('face', 'NOUN'), ('.', '.')]</t>
  </si>
  <si>
    <t>[('Volatility', 'NOUN'), ('of', 'ADP'), ('USD', 'NOUN'), ('/', 'PUNCT'), ('DM', 'NOUN'), ('has', 'AUX'), ('been', 'AUX'), ('in', 'ADP'), ('the', 'DET'), ('range', 'NOUN'), ('of', 'ADP'), ('between', 'ADP'), ('7', 'NUM'), ('%', 'SYM'), ('and', 'CCONJ'), ('11', 'NUM'), ('%', 'SYM'), ('.', 'PUNCT')]</t>
  </si>
  <si>
    <t>[('There', 'PRT'), ('is', 'VERB'), ('some', 'DET'), ('indication', 'NOUN'), ('from', 'ADP'), ('a', 'DET'), ('limited', 'VERB'), ('number', 'NOUN'), ('of', 'ADP'), ('interviews', 'NOUN'), ('with', 'ADP'), ('members', 'NOUN'), ('of', 'ADP'), ('the', 'DET'), ('population', 'NOUN'), ('that', 'ADP'), ('the', 'DET'), ('element', 'NOUN'), ('of', 'ADP'), ('power', 'NOUN'), (',', '.'), ('primarily', 'ADV'), ('the', 'DET'), ('voluntary', 'ADJ'), ('influence', 'NOUN'), ('of', 'ADP'), ('non-authoritative', 'ADJ'), ('power', 'NOUN'), (',', '.'), ('has', 'VERB'), ('been', 'VERB'), ('exerted', 'VERB'), ('on', 'ADP'), ('actors', 'NOUN'), ('in', 'ADP'), ('the', 'DET'), ('system', 'NOUN'), (',', '.'), ('particularly', 'ADV'), ('in', 'ADP'), ('regard', 'NOUN'), ('to', 'ADP'), ('mate', 'NOUN'), ('selection', 'NOUN'), ('.', '.')]</t>
  </si>
  <si>
    <t>[('This', 'DET'), ('is', 'VERB'), ('one', 'NUM'), ('of', 'ADP'), ('the', 'DET'), ('most', 'ADV'), ('constructive', 'ADJ'), ('suggestions', 'NOUN'), ('made', 'VERB'), ('in', 'ADP'), ('this', 'DET'), ('critical', 'ADJ'), ('field', 'NOUN'), ('in', 'ADP'), ('years', 'NOUN'), (',', '.'), ('and', 'CONJ'), ('I', 'PRON'), ('certainly', 'ADV'), ('hope', 'VERB'), ('it', 'PRON'), ('sparks', 'VERB'), ('some', 'DET'), ('action', 'NOUN'), ('.', '.')]</t>
  </si>
  <si>
    <t>[('It', 'PRON'), ('is', 'VERB'), ('convenient', 'ADJ'), ('to', 'PRT'), ('classify', 'VERB'), ('a', 'DET'), ("child's", 'NOUN'), ('onset', 'NOUN'), ('ages', 'NOUN'), ('and', 'CONJ'), ('completion', 'NOUN'), ('ages', 'NOUN'), ('as', 'ADP'), ('``', '.'), ('advanced', 'VERB'), ("''", '.'), (',', '.'), ('``', '.'), ('moderate', 'ADJ'), ("''", '.'), ('(', '.'), ('modal', 'ADJ'), (')', '.'), (',', '.'), ('or', 'CONJ'), ('``', '.'), ('delayed', 'VERB'), ("''", '.'), ('according', 'ADP'), ('to', 'ADP'), ('whether', 'ADP'), ('the', 'DET'), ("child's", 'NOUN'), ('age', 'NOUN'), ('equivalent', 'NOUN'), ('``', '.'), ('dots', 'NOUN'), ("''", '.'), ('appeared', 'VERB'), ('to', 'ADP'), ('the', 'DET'), ('left', 'NOUN'), ('of', 'ADP'), (',', '.'), ('upon', 'ADP'), (',', '.'), ('or', 'CONJ'), ('to', 'ADP'), ('the', 'DET'), ('right', 'NOUN'), ('of', 'ADP'), ('the', 'DET'), ('appropriate', 'ADJ'), ('short', 'ADJ'), ('transverse', 'ADJ'), ('line', 'NOUN'), ('.', '.')]</t>
  </si>
  <si>
    <t>[('but', 'CONJ'), ('I', 'PRON'), ('do', 'VERB'), ('know', 'VERB'), ('that', 'ADP'), ('he', 'PRON'), ('gave', 'VERB'), ('the', 'DET'), ('day', 'NOUN'), ('tone', 'NOUN'), ('and', 'CONJ'), ('distinction', 'NOUN'), ('.', '.')]</t>
  </si>
  <si>
    <t>[('The', 'DET'), ('robbers', 'NOUN'), ('run', 'VERB'), ('from', 'ADP'), ('the', 'DET'), ('hide-out', 'NOUN'), (',', '.'), ('take', 'VERB'), ('cover', 'NOUN'), ('in', 'ADP'), ('a', 'DET'), ('wooded', 'ADJ'), ('declivity', 'NOUN'), (',', '.'), ('and', 'CONJ'), ('are', 'VERB'), ('shot', 'VERB'), ('dead', 'ADJ'), ('by', 'ADP'), ('the', 'DET'), ('posse', 'NOUN'), ('.', '.')]</t>
  </si>
  <si>
    <t>[('He', 'PRON'), ('left', 'VERB'), ('with', 'ADP'), ('all', 'PRT'), ('the', 'DET'), ('joyous', 'ADJ'), ('spirit', 'NOUN'), ('of', 'ADP'), ('a', 'DET'), ('child', 'NOUN'), ('going', 'VERB'), ('on', 'ADP'), ('a', 'DET'), ('holiday', 'NOUN'), (',', '.'), ('nodding', 'VERB'), ('attentively', 'ADV'), ('as', 'ADP'), ('Rector', 'NOUN'), ('gave', 'VERB'), ('him', 'PRON'), ('his', 'DET'), ('final', 'ADJ'), ('instructions', 'NOUN'), ('.', '.')]</t>
  </si>
  <si>
    <t>[('``', '.'), ("Who's", 'PRT'), ('your', 'DET'), ('witness', 'NOUN'), ("''", '.'), ('?', '.'), ('?', '.')]</t>
  </si>
  <si>
    <t>[('The', 'DET'), ('governor', 'NOUN'), ('and', 'CONJ'), ('his', 'DET'), ('retinue', 'NOUN'), ('thoughtfully', 'ADV'), ('brought', 'VERB'), ('with', 'ADP'), ('them', 'PRON'), ('a', 'DET'), ('glorious', 'ADJ'), ('silver', 'NOUN'), ('punchbowl', 'NOUN'), ('which', 'DET'), ('is', 'VERB'), ('still', 'ADV'), ('one', 'NUM'), ('of', 'ADP'), ('the', 'DET'), ('cherished', 'VERB'), ('possessions', 'NOUN'), ('of', 'ADP'), ('the', 'DET'), ('college', 'NOUN'), ('.', '.')]</t>
  </si>
  <si>
    <t>[('Here', 'ADV'), ('is', 'AUX'), ('the', 'DET'), ('Job', 'NOUN'), ('Description', 'NOUN'), ('and', 'CCONJ'), ('the', 'DET'), ('Operational', 'ADJ'), ('Accountabilities', 'NOUN'), ('for', 'ADP'), ('the', 'DET'), ('position', 'NOUN'), ('I', 'PRON'), ('mentioned', 'VERB'), ('to', 'ADP'), ('you', 'PRON'), ('last', 'ADJ'), ('Sunday', 'PROPN'), ('.', 'PUNCT')]</t>
  </si>
  <si>
    <t>[('This', 'DET'), ('was', 'VERB'), ('Virginia', 'NOUN'), ('.', '.')]</t>
  </si>
  <si>
    <t>[('I', 'PRON'), ('came', 'VERB'), ('to', 'ADP'), ('England', 'NOUN'), ('last', 'ADJ'), ('summer', 'NOUN'), ('to', 'PRT'), ('do', 'VERB'), ('research', 'NOUN'), ('on', 'ADP'), ('the', 'DET'), ('unpublished', 'ADJ'), ('letters', 'NOUN'), ('of', 'ADP'), ('Cardinal', 'NOUN'), ('Newman', 'NOUN'), ('.', '.')]</t>
  </si>
  <si>
    <t>[('A', 'DET'), ('baby', 'NOUN'), ('was', 'VERB'), ('burned', 'VERB'), ('to', 'ADP'), ('death', 'NOUN'), ('and', 'CONJ'), ('two', 'NUM'), ('other', 'ADJ'), ('children', 'NOUN'), ('were', 'VERB'), ('seriously', 'ADV'), ('injured', 'VERB'), ('last', 'ADJ'), ('night', 'NOUN'), ('in', 'ADP'), ('a', 'DET'), ('fire', 'NOUN'), ('which', 'DET'), ('damaged', 'VERB'), ('their', 'DET'), ('one-room', 'ADJ'), ('Anne', 'NOUN'), ('Arundel', 'NOUN'), ('county', 'NOUN'), ('home', 'NOUN'), ('.', '.')]</t>
  </si>
  <si>
    <t>[('Living', 'VERB'), ('in', 'ADP'), ('San', 'NOUN'), ('Francisco', 'NOUN'), ('I', 'PRON'), ('saw', 'VERB'), ('them', 'PRON'), ('seldom', 'ADV'), ('enough', 'ADV'), ('to', 'PRT'), ('see', 'VERB'), ('them', 'PRON'), ('with', 'ADP'), ('a', 'DET'), ('perspective', 'NOUN'), ('which', 'DET'), ('was', 'VERB'), ('not', 'ADV'), ('distorted', 'VERB'), ('by', 'ADP'), ('exasperation', 'NOUN'), ('or', 'CONJ'), ('fatigue', 'NOUN'), ('.', '.')]</t>
  </si>
  <si>
    <t>[('Outside', 'ADV'), ('I', 'PRON'), ('walked', 'VERB'), ('past', 'ADP'), ('the', 'DET'), ('entrance', 'NOUN'), ('to', 'ADP'), ('St.', 'NOUN'), ('Sophia', 'NOUN'), (',', '.'), ('turned', 'VERB'), ('left', 'NOUN'), ('at', 'ADP'), ('the', 'DET'), ('end', 'NOUN'), ('of', 'ADP'), ('it', 'PRON'), (',', '.'), ('and', 'CONJ'), ('continued', 'VERB'), ('toward', 'ADP'), ('a', 'DET'), ('gate', 'NOUN'), ('in', 'ADP'), ('the', 'DET'), ('wall', 'NOUN'), ('ahead', 'ADV'), ('.', '.')]</t>
  </si>
  <si>
    <t>[('I', 'PRON'), ('calculated', 'VERB'), ('first', 'ADV'), ('that', 'ADP'), ('there', 'PRT'), ('are', 'VERB'), ('about', 'ADV'), ('an', 'DET'), ('octillion', 'NUM'), ('atoms', 'NOUN'), ('in', 'ADP'), ('the', 'DET'), ('average', 'NOUN'), ('human', 'ADJ'), ('body', 'NOUN'), (';', '.'), (';', '.')]</t>
  </si>
  <si>
    <t>[('Robert', 'PROPN'), ('C', 'X'), ('Williams@ENRON_DEVELOPMENT', 'X')]</t>
  </si>
  <si>
    <t>[('He', 'PRON'), ('said', 'VERB'), ('.', '.')]</t>
  </si>
  <si>
    <t>[('It', 'PRON'), ('looks', 'VERB'), ('as', 'SCONJ'), ('if', 'SCONJ'), ('Hamas', 'PROPN'), ('has', 'AUX'), ('thrown', 'VERB'), ('in', 'ADV'), ('the', 'DET'), ('towel', 'NOUN'), ('for', 'ADP'), ('this', 'DET'), ('round', 'NOUN'), (',', 'PUNCT'), ('unable', 'ADJ'), ('to', 'PART'), ('take', 'VERB'), ('the', 'DET'), ('beating', 'NOUN'), ('the', 'DET'), ('Israeli', 'ADJ'), ('Defense', 'PROPN'), ('Forces', 'PROPN'), ('have', 'AUX'), ('unleashed', 'VERB'), ('upon', 'ADP'), ('this', 'DET'), ('terrorist', 'NOUN'), ('group', 'NOUN'), ('.', 'PUNCT')]</t>
  </si>
  <si>
    <t>[('In', 'ADP'), ('their', 'DET'), ('search', 'NOUN'), ('for', 'ADP'), ('what', 'DET'), ('turned', 'VERB'), ('out', 'PRT'), ('to', 'PRT'), ('be', 'VERB'), ('the', 'DET'), ('right', 'ADJ'), ('breakfast', 'NOUN'), ('china', 'NOUN'), ('but', 'CONJ'), ('the', 'DET'), ('wrong', 'ADJ'), ('table', 'NOUN'), ('silver', 'NOUN'), (',', '.'), ('they', 'PRON'), ('opened', 'VERB'), ('every', 'DET'), ('cupboard', 'NOUN'), ('door', 'NOUN'), ('in', 'ADP'), ('the', 'DET'), ('kitchen', 'NOUN'), ('and', 'CONJ'), ('pantry', 'NOUN'), ('.', '.')]</t>
  </si>
  <si>
    <t>[('Near', 'ADP'), ('Q', 'NOUN'), (',', '.'), ('both', 'DET'), ('curves', 'NOUN'), ('can', 'VERB'), ('be', 'VERB'), ('represented', 'VERB'), ('by', 'ADP'), ('analytic', 'ADJ'), ('functions', 'NOUN'), ('of', 'ADP'), ('U', 'NOUN'), ('.', '.')]</t>
  </si>
  <si>
    <t>[('I', 'PRON'), ('have', 'VERB'), ('no', 'DET'), ('doubt', 'NOUN'), ('that', 'SCONJ'), ('the', 'DET'), ('rescue', 'NOUN'), ('is', 'AUX'), ('wonderful', 'ADJ'), ('.', 'PUNCT')]</t>
  </si>
  <si>
    <t>[('``', '.'), ('What', 'DET'), ('are', 'VERB'), ('you', 'PRON'), ('doing', 'VERB'), ('here', 'ADV'), ("''", '.'), ('?', '.'), ('?', '.')]</t>
  </si>
  <si>
    <t>[('As', 'ADP'), ('we', 'PRON'), ('began', 'VERB'), ('to', 'PRT'), ('converse', 'VERB'), ('in', 'ADP'), ('the', 'DET'), ('lounge', 'NOUN'), ('of', 'ADP'), ('his', 'DET'), ('Fifth', 'ADJ'), ('Avenue', 'NOUN'), ('hotel', 'NOUN'), (',', '.'), ('his', 'DET'), ('restlessness', 'NOUN'), ('and', 'CONJ'), ('sensitivity', 'NOUN'), ('to', 'ADP'), ('light', 'NOUN'), ('and', 'CONJ'), ('sound', 'NOUN'), ('became', 'VERB'), ('immediately', 'ADV'), ('apparent', 'ADJ'), ('.', '.')]</t>
  </si>
  <si>
    <t>[('Baseball', 'NOUN'), ('commissioner', 'NOUN'), ('Ford', 'NOUN'), ('Frick', 'NOUN'), ('has', 'VERB'), ('ruled', 'VERB'), ('that', 'ADP'), ("Ruth's", 'NOUN'), ('record', 'NOUN'), ('will', 'VERB'), ('remain', 'VERB'), ('official', 'ADJ'), ('unless', 'ADP'), ('it', 'PRON'), ('is', 'VERB'), ('broken', 'VERB'), ('in', 'ADP'), ('154', 'NUM'), ('games', 'NOUN'), ('.', '.')]</t>
  </si>
  <si>
    <t>[('His', 'DET'), ('rage', 'NOUN'), ('had', 'VERB'), ('built', 'VERB'), ('up', 'PRT'), ('as', 'ADP'), ('he', 'PRON'), ('made', 'VERB'), ('his', 'DET'), ('way', 'NOUN'), ('here', 'ADV'), ('from', 'ADP'), ('the', 'DET'), ('second', 'ADJ'), ('floor', 'NOUN'), (',', '.'), ('helped', 'VERB'), ('by', 'ADP'), ('the', 'DET'), ('quantity', 'NOUN'), ('of', 'ADP'), ('champagne', 'NOUN'), ('he', 'PRON'), ('had', 'VERB'), ('consumed', 'VERB'), ('.', '.')]</t>
  </si>
  <si>
    <t>[('The', 'DET'), ('room', 'NOUN'), ('was', 'VERB'), ('bathed', 'VERB'), ('in', 'ADP'), ('light', 'NOUN'), ('at', 'ADP'), ('the', 'DET'), ('instant', 'NOUN'), ("Muller's", 'NOUN'), ('second', 'ADJ'), ('shot', 'NOUN'), ('came', 'VERB'), ('.', '.')]</t>
  </si>
  <si>
    <t>[('usually', 'ADV'), (',', '.'), ('this', 'DET'), ('is', 'VERB'), ('most', 'ADV'), ('exasperating', 'ADJ'), ('to', 'ADP'), ('men', 'NOUN'), (',', '.'), ('who', 'PRON'), ('expect', 'VERB'), ('every', 'DET'), ('woman', 'NOUN'), ('to', 'PRT'), ('verify', 'VERB'), ('their', 'DET'), ('preconceived', 'VERB'), ('notions', 'NOUN'), ('concerning', 'ADP'), ('her', 'DET'), ('sex', 'NOUN'), (',', '.'), ('and', 'CONJ'), ('when', 'ADV'), ('she', 'PRON'), ('does', 'VERB'), ('not', 'ADV'), (',', '.'), ('immediately', 'ADV'), ('condemn', 'VERB'), ('her', 'PRON'), ('as', 'ADP'), ('eccentric', 'ADJ'), ('and', 'CONJ'), ('unwomanly', 'ADJ'), ('.', '.')]</t>
  </si>
  <si>
    <t>[('Big', 'ADJ'), ('Hans', 'NOUN'), ('began', 'VERB'), ('pouring', 'VERB'), ('whisky', 'NOUN'), ('in', 'ADP'), ('the', 'DET'), ("kid's", 'NOUN'), ('mouth', 'NOUN'), ('but', 'CONJ'), ('his', 'DET'), ('mouth', 'NOUN'), ('filled', 'VERB'), ('without', 'ADP'), ('any', 'DET'), ('getting', 'VERB'), ('down', 'ADP'), ('his', 'DET'), ('throat', 'NOUN'), ('and', 'CONJ'), ('in', 'ADP'), ('a', 'DET'), ('second', 'ADJ'), ('it', 'PRON'), ('was', 'VERB'), ('dripping', 'VERB'), ('from', 'ADP'), ('his', 'DET'), ('chin', 'NOUN'), ('.', '.')]</t>
  </si>
  <si>
    <t>[('But', 'CONJ'), ('the', 'DET'), ('Morton', 'NOUN'), ('Foods', 'NOUN'), ('issue', 'NOUN'), ('was', 'VERB'), ('hot', 'ADJ'), ('long', 'ADV'), ('before', 'ADP'), ('it', 'PRON'), ('was', 'VERB'), ('on', 'ADP'), ('the', 'DET'), ('market', 'NOUN'), ('.', '.')]</t>
  </si>
  <si>
    <t>[('This', 'DET'), ('whole', 'ADJ'), ('development', 'NOUN'), ('is', 'VERB'), ('certain', 'ADJ'), ('to', 'PRT'), ('be', 'VERB'), ('of', 'ADP'), ('interest', 'NOUN'), ('to', 'ADP'), ('the', 'DET'), ('readers', 'NOUN'), (',', '.'), ('for', 'ADP'), ('the', 'DET'), ('idea', 'NOUN'), ('has', 'VERB'), ('so', 'ADV'), ('often', 'ADV'), ('been', 'VERB'), ('mentioned', 'VERB'), (',', '.'), ('somewhat', 'ADV'), ('wistfully', 'ADV'), ('.', '.')]</t>
  </si>
  <si>
    <t>[('The', 'DET'), ('company', 'NOUN'), ('currently', 'ADV'), ('offers', 'VERB'), ('a', 'DET'), ('word-processing', 'NOUN'), ('package', 'NOUN'), ('for', 'ADP'), ('personal', 'ADJ'), ('computers', 'NOUN'), ('called', 'VERB'), ('*', 'X'), ('Legend', 'PROPN'), ('.', 'X')]</t>
  </si>
  <si>
    <t>[('He', 'PRON'), ('put', 'VERB'), ('his', 'DET'), ('head', 'NOUN'), ('out', 'PRT'), ('.', '.')]</t>
  </si>
  <si>
    <t>[('Steele', 'NOUN'), ('in', 'ADP'), ('this', 'DET'), ('paper', 'NOUN'), ('is', 'VERB'), ('indicating', 'VERB'), ('his', 'DET'), ('sympathy', 'NOUN'), ('for', 'ADP'), ('such', 'PRT'), ('a', 'DET'), ('plan', 'NOUN'), ('.', '.')]</t>
  </si>
  <si>
    <t>[('Although', 'ADP'), ('progress', 'NOUN'), ('has', 'VERB'), ('been', 'VERB'), ('made', 'VERB'), ('in', 'ADP'), ("America's", 'NOUN'), ('system', 'NOUN'), ('of', 'ADP'), ('libraries', 'NOUN'), ('it', 'PRON'), ('still', 'ADV'), ('falls', 'VERB'), ('short', 'ADV'), ('of', 'ADP'), ('what', 'DET'), ('is', 'VERB'), ('required', 'VERB'), ('if', 'ADP'), ('we', 'PRON'), ('are', 'VERB'), ('to', 'PRT'), ('maintain', 'VERB'), ('the', 'DET'), ('standards', 'NOUN'), ('that', 'PRON'), ('are', 'VERB'), ('needed', 'VERB'), ('for', 'ADP'), ('an', 'DET'), ('informed', 'VERB'), ('America', 'NOUN'), ('.', '.')]</t>
  </si>
  <si>
    <t>[('After', 'SCONJ'), ('a', 'DET'), ('person', 'NOUN'), ('dies', 'VERB'), (',', 'PUNCT'), ('their', 'PRON'), ('remains', 'NOUN'), ('are', 'AUX'), ('���������', 'PUNCT'), ('waked', 'VERB'), ('���������', 'PUNCT'), ('in', 'ADP'), ('their', 'PRON'), ('home', 'NOUN'), ('for', 'ADP'), ('roughly', 'ADV'), ('2', 'NUM'), ('-', 'SYM'), ('3', 'NUM'), ('days', 'NOUN'), ('.', 'PUNCT')]</t>
  </si>
  <si>
    <t>[('The', 'DET'), ('situation', 'NOUN'), ('of', 'ADP'), ('the', 'DET'), ('South', 'NOUN'), ('since', 'ADP'), ('1865', 'NUM'), ('has', 'VERB'), ('been', 'VERB'), ('unique', 'ADJ'), ('in', 'ADP'), ('the', 'DET'), ('western', 'ADJ'), ('world', 'NOUN'), ('.', '.')]</t>
  </si>
  <si>
    <t>[('Leave', 'VERB'), ('them', 'PRON'), ('in', 'ADP'), ('there', 'ADV'), ('with', 'ADP'), ('food', 'NOUN'), ('and', 'CCONJ'), ('water', 'NOUN'), ('and', 'CCONJ'), ('such', 'ADJ'), ('for', 'ADP'), ('about', 'ADV'), ('2', 'NUM'), ('hours', 'NOUN'), ('.', 'PUNCT')]</t>
  </si>
  <si>
    <t>[('Rachel', 'NOUN'), ('said', 'VERB'), (',', '.'), ('``', '.'), ("I'd", 'PRT'), ('better', 'ADV'), ('get', 'VERB'), ('him', 'PRON'), ('to', 'ADP'), ('bed', 'NOUN'), ("''", '.'), ('.', '.')]</t>
  </si>
  <si>
    <t>[('You', 'PRON'), ('may', 'AUX'), ('also', 'ADV'), ('want', 'VERB'), ('to', 'PART'), ('avoid', 'VERB'), ('Thanksgiving', 'PROPN'), ('week', 'NOUN'), ('and', 'CCONJ'), ('the', 'DET'), ('Christmas', 'PROPN'), ('holidays', 'NOUN'), ('.', 'PUNCT')]</t>
  </si>
  <si>
    <t>[('We', 'PRON'), ('had', 'VERB'), ('entertained', 'VERB'), ('exaggerated', 'VERB'), ('ideas', 'NOUN'), ('about', 'ADP'), ('our', 'DET'), ('victory', 'NOUN'), ('automatically', 'ADV'), ('establishing', 'VERB'), ('our', 'DET'), ('system', 'NOUN'), ('throughout', 'ADP'), ('the', 'DET'), ('world', 'NOUN'), ('.', '.')]</t>
  </si>
  <si>
    <t>[('They', 'PRON'), ('attended', 'VERB'), ('school', 'NOUN'), ('and', 'CONJ'), ('selected', 'VERB'), ('courses', 'NOUN'), ('primarily', 'ADV'), ('on', 'ADP'), ('the', 'DET'), ('basis', 'NOUN'), ('of', 'ADP'), ('decisions', 'NOUN'), ('others', 'NOUN'), ('made', 'VERB'), (';', '.'), (';', '.')]</t>
  </si>
  <si>
    <t>[('The', 'DET'), ('burden', 'NOUN'), ('of', 'ADP'), ('Mr.', 'NOUN'), ("Wesker's", 'NOUN'), ('message', 'NOUN'), ('is', 'VERB'), ('that', 'ADP'), ('people', 'NOUN'), ('living', 'VERB'), ('close', 'ADV'), ('to', 'ADP'), ('the', 'DET'), ('soil', 'NOUN'), ('(', '.'), ('at', 'ADP'), ('least', 'ADJ'), ('in', 'ADP'), ('England', 'NOUN'), (')', '.'), ('are', 'VERB'), ('not', 'ADV'), ('the', 'DET'), ('happy', 'ADJ'), (',', '.'), ('fine', 'ADJ'), (',', '.'), ('strong', 'ADJ'), (',', '.'), ('natural', 'ADJ'), (',', '.'), ('earthy', 'ADJ'), ('people', 'NOUN'), ('city-bred', 'ADJ'), ('intellectuals', 'NOUN'), ('imagine', 'VERB'), ('.', '.')]</t>
  </si>
  <si>
    <t>[("They'll", 'PRT'), ('travel', 'VERB'), ('50', 'NUM'), ('feet', 'NOUN'), ('or', 'CONJ'), ('more', 'ADJ'), ('when', 'ADV'), ('thrown', 'VERB'), ('from', 'ADP'), ('the', 'DET'), ('spring', 'NOUN'), ('trap', 'NOUN'), ('but', 'CONJ'), ("it's", 'PRT'), ('almost', 'ADV'), ('impossible', 'ADJ'), ('to', 'PRT'), ('break', 'VERB'), ('one', 'NUM'), ('after', 'ADP'), ('it', 'PRON'), ('passes', 'VERB'), ('the', 'DET'), ('35-foot', 'ADJ'), ('mark', 'NOUN'), ('.', '.')]</t>
  </si>
  <si>
    <t>[('but', 'CONJ'), ('because', 'ADP'), ('liquor', 'NOUN'), ('has', 'VERB'), ('a', 'DET'), ('high', 'ADJ'), ('caloric', 'ADJ'), ('value', 'NOUN'), ('--', '.'), ('100', 'NUM'), ('calories', 'NOUN'), ('per', 'ADP'), ('oz.', 'NOUN'), ('--', '.'), ('the', 'DET'), ('heavy', 'ADJ'), ('drinker', 'NOUN'), ('is', 'VERB'), ('seldom', 'ADV'), ('hungry', 'ADJ'), ('.', '.')]</t>
  </si>
  <si>
    <t>[('``', '.'), ('Good', 'ADJ'), ('ole', 'ADJ'), ('lob-scuse', 'NOUN'), ("''", '.'), (',', '.'), ('he', 'PRON'), ('mumbled', 'VERB'), (',', '.'), ('and', 'CONJ'), ('stirred', 'VERB'), ('the', 'DET'), ('pot', 'NOUN'), ('.', '.')]</t>
  </si>
  <si>
    <t>[('And', 'CONJ'), ('he', 'PRON'), ('has', 'VERB'), ('proclaimed', 'VERB'), ('greater', 'ADJ'), ('or', 'CONJ'), ('less', 'ADJ'), ('affiliation', 'NOUN'), ('between', 'ADP'), ('all', 'PRT'), ('Western', 'ADJ'), ('hemisphere', 'NOUN'), ('languages', 'NOUN'), ('.', '.')]</t>
  </si>
  <si>
    <t>[('took', 'VERB'), ('a', 'DET'), ('bit', 'NOUN'), ('of', 'ADP'), ('searching', 'NOUN'), ('to', 'PART'), ('discover', 'VERB'), ('that', 'SCONJ'), ('POP', 'NOUN'), ('is', 'AUX'), ('probably', 'ADV'), ('PoP', 'NOUN'), ('-', 'PUNCT'), ('plaster', 'NOUN'), ('of', 'ADP'), ('Paris', 'PROPN'), ('and', 'CCONJ'), ('yes', 'INTJ'), ('plaster', 'NOUN'), ('of', 'ADP'), ('Paris', 'PROPN'), ('will', 'AUX'), ('slow', 'VERB'), ('way', 'ADV'), ('down', 'ADV'), ('if', 'SCONJ'), ('it', 'PRON'), ('is', 'AUX'), ('not', 'PART'), ('exposed', 'VERB'), ('to', 'ADP'), ('air', 'NOUN'), ('-', 'PUNCT'), ('in', 'ADP'), ('fact', 'NOUN'), (',', 'PUNCT'), ('if', 'SCONJ'), ('you', 'PRON'), ('are', 'AUX'), ('building', 'VERB'), ('up', 'ADP'), ('plaster', 'NOUN'), ('(', 'PUNCT'), ('"', 'PUNCT'), ('the', 'DET'), ('way', 'NOUN'), ('you', 'PRON'), ('would', 'AUX'), ('icing', 'NOUN'), ('"', 'PUNCT'), (')', 'PUNCT'), ('to', 'PART'), ('do', 'VERB'), ('sculpting', 'NOUN'), (',', 'PUNCT'), ('which', 'PRON'), ('is', 'AUX'), ('rather', 'ADV'), ('uncommon', 'ADJ'), (',', 'PUNCT'), ('you', 'PRON'), ('keep', 'VERB'), ('the', 'DET'), ('set', 'ADJ'), ('plaster', 'NOUN'), ('damp', 'ADJ'), ('in', 'ADP'), ('order', 'NOUN'), ('to', 'PART'), ('add', 'VERB'), ('more', 'ADJ'), ('unset', 'ADJ'), ('plaster', 'NOUN'), ('or', 'CCONJ'), ('you', 'PRON'), ('have', 'VERB'), ('to', 'PART'), ('wet', 'VERB'), ('the', 'DET'), ('area', 'NOUN'), ('where', 'ADV'), ('you', 'PRON'), ('will', 'AUX'), ('be', 'AUX'), ('adding', 'VERB'), ('plaster', 'NOUN'), ('"', 'PUNCT'), ('mud', 'NOUN'), ('"', 'PUNCT')]</t>
  </si>
  <si>
    <t>[('But', 'CONJ'), ('can', 'VERB'), ('we', 'PRON'), ('any', 'ADV'), ('longer', 'ADV'), ('afford', 'VERB'), ('the', 'DET'), ('luxury', 'NOUN'), ('of', 'ADP'), ('such', 'ADJ'), ('smug', 'ADJ'), ('indigation', 'NOUN'), ('?', '.'), ('?', '.')]</t>
  </si>
  <si>
    <t>[('Some', 'DET'), ('people', 'NOUN'), ('can', 'VERB'), ('carve', 'VERB'), ('most', 'ADV'), ('anything', 'NOUN'), ('out', 'ADP'), ('of', 'ADP'), ('a', 'DET'), ('piece', 'NOUN'), ('of', 'ADP'), ('wood', 'NOUN'), ('.', '.')]</t>
  </si>
  <si>
    <t>[('Young', 'ADJ'), ('Mrs.', 'NOUN'), ('Arthur', 'NOUN'), ('had', 'VERB'), ('opened', 'VERB'), ('the', 'DET'), ('oven', 'NOUN'), ('and', 'CONJ'), ('there', 'PRT'), ('was', 'VERB'), ('a', 'DET'), ('drifting', 'VERB'), ('odor', 'NOUN'), ('of', 'ADP'), ('hot', 'ADJ'), ('biscuits', 'NOUN'), ('.', '.')]</t>
  </si>
  <si>
    <t>[('``', '.'), ('Well', 'PRT'), (',', '.'), ("that's", 'PRT'), ('over', 'PRT'), ('now', 'ADV'), ('.', '.')]</t>
  </si>
  <si>
    <t>[("Boris'", 'NOUN'), ('first', 'ADJ'), ('entrance', 'NOUN'), ('seems', 'VERB'), ('almost', 'ADV'), ('a', 'DET'), ('footnote', 'NOUN'), ('to', 'ADP'), ('the', 'DET'), ('splendor', 'NOUN'), ('of', 'ADP'), ('the', 'DET'), ('Coronation', 'NOUN'), ('Scene', 'NOUN'), (',', '.'), ('with', 'ADP'), ('its', 'DET'), ('dazzling', 'VERB'), ('confusion', 'NOUN'), ('of', 'ADP'), ('tonalities', 'NOUN'), ('.', '.')]</t>
  </si>
  <si>
    <t>[('See', 'VERB'), ('Chapter', 'NOUN'), ('1', 'NUM'), ('.', '.')]</t>
  </si>
  <si>
    <t>[('and', 'CONJ'), ('it', 'PRON'), ('is', 'VERB'), ('again', 'ADV'), ('and', 'CONJ'), ('again', 'ADV'), ('made', 'VERB'), ('clear', 'ADJ'), ('that', 'ADP'), ('Utopian', 'ADJ'), ('communism', 'NOUN'), ('provides', 'VERB'), ('the', 'DET'), ('institutional', 'ADJ'), ('array', 'NOUN'), ('indispensible', 'ADJ'), ('to', 'ADP'), ('that', 'DET'), ('best', 'ADJ'), ('ordering', 'NOUN'), ('.', '.')]</t>
  </si>
  <si>
    <t>[('The', 'DET'), ('first', 'ADJ'), ('item', 'NOUN'), ('in', 'ADP'), ('the', 'DET'), ('operand', 'NOUN'), (',', '.'), ('IOCSIXF', 'NOUN'), (',', '.'), ('is', 'VERB'), ('used', 'VERB'), ('to', 'PRT'), ('specify', 'VERB'), ('the', 'DET'), ('first', 'ADJ'), ('IOCS', 'NOUN'), ('index', 'NOUN'), ('word', 'NOUN'), ('for', 'ADP'), ('programs', 'NOUN'), ('using', 'VERB'), ('tape', 'NOUN'), ('files', 'NOUN'), ('.', '.')]</t>
  </si>
  <si>
    <t>[('Perhaps', 'ADV'), ('the', 'DET'), ('most', 'ADV'), ('important', 'ADJ'), ('incentive', 'NOUN'), ('for', 'ADP'), ('them', 'PRON'), ('will', 'VERB'), ('be', 'VERB'), ('clear', 'ADJ'), ('evidence', 'NOUN'), ('that', 'ADP'), ('where', 'ADV'), ('other', 'ADJ'), ('countries', 'NOUN'), ('have', 'VERB'), ('done', 'VERB'), ('this', 'DET'), ('kind', 'NOUN'), ('of', 'ADP'), ('home', 'NOUN'), ('work', 'NOUN'), ('we', 'PRON'), ('have', 'VERB'), ('responded', 'VERB'), ('with', 'ADP'), ('long-term', 'NOUN'), ('commitments', 'NOUN'), ('.', '.')]</t>
  </si>
  <si>
    <t>[('Powerful', 'ADJ'), ('hands', 'NOUN'), ('had', 'VERB'), ('killed', 'VERB'), ('her', 'PRON'), ('.', '.')]</t>
  </si>
  <si>
    <t>[('Why', 'ADV'), ('do', 'AUX'), ('I', 'PRON'), ('put', 'VERB'), ('aside', 'ADP'), ('Israel', 'PROPN'), ('and', 'CCONJ'), ('its', 'PRON'), ('own', 'ADJ'), ('immediate', 'ADJ'), ('neighborhood', 'NOUN'), ('?', 'PUNCT')]</t>
  </si>
  <si>
    <t>[('Two', 'NUM'), ('entries', 'NOUN'), ('in', 'ADP'), ('The', 'DET'), ('Early', 'ADJ'), ('Life', 'NOUN'), ('support', 'VERB'), ('the', 'DET'), ('assumption', 'NOUN'), ('that', 'ADP'), ('during', 'ADP'), ('this', 'DET'), ('period', 'NOUN'), ('Hardy', 'NOUN'), ('had', 'VERB'), ('virtually', 'ADV'), ('suspended', 'VERB'), ('the', 'DET'), ('writing', 'NOUN'), ('of', 'ADP'), ('poetry', 'NOUN'), ('.', '.')]</t>
  </si>
  <si>
    <t>[('The', 'DET'), ('only', 'ADJ'), ('answer', 'NOUN'), ('will', 'VERB'), ('be', 'VERB'), ('continuous', 'ADJ'), ('study', 'NOUN'), ('.', '.')]</t>
  </si>
  <si>
    <t>[('All', 'PRT'), ('of', 'ADP'), ('the', 'DET'), ('loans', 'NOUN'), (',', '.'), ('in', 'ADP'), ('amounts', 'NOUN'), ('up', 'ADP'), ('to', 'ADP'), ('$5,000', 'NOUN'), ('each', 'DET'), (',', '.'), ('have', 'VERB'), ('been', 'VERB'), ('repaid', 'VERB'), ('by', 'ADP'), ('Stein', 'NOUN'), (',', '.'), ('according', 'ADP'), ('to', 'ADP'), ('Leavitt', 'NOUN'), ('.', '.')]</t>
  </si>
  <si>
    <t>[('The', 'DET'), ('blow', 'NOUN'), ('encountered', 'VERB'), ('silky', 'ADJ'), ('hair', 'NOUN'), ('and', 'CONJ'), ('hard', 'ADJ'), ('bone', 'NOUN'), ('.', '.')]</t>
  </si>
  <si>
    <t>[('It', 'PRON'), ('was', 'VERB'), ('not', 'ADV'), (',', '.'), ('whatever', 'DET'), ('tale', 'NOUN'), ('was', 'VERB'), ('told', 'VERB'), ('by', 'ADP'), ('tails', 'NOUN'), ('.', '.')]</t>
  </si>
  <si>
    <t>[('The', 'DET'), ('President', 'NOUN'), ('also', 'ADV'), ('discussed', 'VERB'), ('the', 'DET'), ('Bizerte', 'NOUN'), ('deadlock', 'NOUN'), ('with', 'ADP'), ('the', 'DET'), ('No.', 'NOUN'), ('2', 'NUM'), ('man', 'NOUN'), ('in', 'ADP'), ('the', 'DET'), ('Tunisian', 'ADJ'), ('Government', 'NOUN'), (',', '.'), ('Defense', 'NOUN'), ('Minister', 'NOUN'), ('Bahi', 'NOUN'), ('Ladgham', 'NOUN'), (',', '.'), ('who', 'PRON'), ('flew', 'VERB'), ('to', 'ADP'), ('Washington', 'NOUN'), ('last', 'ADJ'), ('week', 'NOUN'), ('to', 'PRT'), ('seek', 'VERB'), ('U.S.', 'NOUN'), ('support', 'NOUN'), ('.', '.')]</t>
  </si>
  <si>
    <t>[('As', 'ADP'), ('you', 'PRON'), ('leave', 'VERB'), ('the', 'DET'), ('Pantheon', 'NOUN'), (',', '.'), ('take', 'NOUN'), ('the', 'DET'), ('narrow', 'ADJ'), ('street', 'NOUN'), ('to', 'ADP'), ('the', 'DET'), ('right', 'NOUN'), (',', '.'), ('the', 'DET'), ('Via', 'NOUN'), ('Del', 'NOUN'), ('Seminario', 'NOUN'), (',', '.'), ('a', 'DET'), ('block', 'NOUN'), ('to', 'ADP'), ("Sant'", 'NOUN'), ('Ignazio', 'NOUN'), (',', '.'), ('one', 'NUM'), ('of', 'ADP'), ('the', 'DET'), ('most', 'ADV'), ('splendid', 'ADJ'), ('baroque', 'ADJ'), ('churches', 'NOUN'), ('in', 'ADP'), ('the', 'DET'), ('city', 'NOUN'), ('.', '.')]</t>
  </si>
  <si>
    <t>[('One', 'NUM'), ('out', 'ADP'), ('of', 'ADP'), ('every', 'DET'), ('three', 'NUM'), ('or', 'CONJ'), ('four', 'NUM'), ('marriages', 'NOUN'), ('ends', 'VERB'), ('in', 'ADP'), ('divorce', 'NOUN'), ('!', '.'), ('!', '.')]</t>
  </si>
  <si>
    <t>[('to', 'PRT'), ('make', 'VERB'), ('additional', 'ADJ'), ('payment', 'NOUN'), ('of', 'ADP'), ('not', 'ADV'), ('to', 'PRT'), ('exceed', 'VERB'), ('25', 'NUM'), ('per', 'ADP'), ('centum', 'NOUN'), ('of', 'ADP'), ('the', 'DET'), ('unpaid', 'ADJ'), ('principal', 'NOUN'), ('of', 'ADP'), ('awards', 'NOUN'), ('in', 'ADP'), ('the', 'DET'), ('principal', 'NOUN'), ('amount', 'NOUN'), ('of', 'ADP'), ('more', 'ADJ'), ('than', 'ADP'), ('$1,000', 'NOUN'), (';', '.'), (';', '.')]</t>
  </si>
  <si>
    <t>[('A', 'DET'), ('major', 'ADJ'), ('consideration', 'NOUN'), ('in', 'ADP'), ('the', 'DET'), ('choice', 'NOUN'), ('of', 'ADP'), ('the', 'DET'), ('Warwick', 'NOUN'), ('site', 'NOUN'), (',', '.'), ('four', 'NUM'), ('miles', 'NOUN'), ('from', 'ADP'), ('Cranston', 'NOUN'), (',', '.'), ('was', 'VERB'), ('the', 'DET'), ('fact', 'NOUN'), ('that', 'ADP'), ('it', 'PRON'), ('permits', 'VERB'), ('retention', 'NOUN'), ('of', 'ADP'), ('our', 'DET'), ('present', 'ADJ'), ('trained', 'VERB'), ('and', 'CONJ'), ('highly', 'ADV'), ('skilled', 'ADJ'), ('work', 'NOUN'), ('force', 'NOUN'), ('.', '.')]</t>
  </si>
  <si>
    <t>[('To', 'PRT'), ('overcome', 'VERB'), ('this', 'DET'), ('unfair', 'ADJ'), ('judging', 'NOUN'), (',', '.'), ('the', 'DET'), ('A.K.C.', 'NOUN'), ('requires', 'VERB'), ('that', 'ADP'), ('a', 'DET'), ('licensed', 'VERB'), ('Handler', 'NOUN'), ('be', 'VERB'), ('present', 'ADV'), ('to', 'PRT'), ('judge', 'VERB'), ('the', 'DET'), ('Class', 'NOUN'), ('.', '.')]</t>
  </si>
  <si>
    <t>[('Note', 'VERB'), (':', '.'), ('If', 'ADP'), ('1/2-inch', 'NOUN'), ('panel', 'NOUN'), ('board', 'NOUN'), ('is', 'VERB'), ('used', 'VERB'), ('inside', 'ADV'), ('and', 'CONJ'), ('out', 'PRT'), (',', '.'), ('or', 'CONJ'), ('5/8-inch', 'NOUN'), ('one', 'NUM'), ('side', 'NOUN'), ('and', 'CONJ'), ('3/8-inch', 'NOUN'), ('the', 'DET'), ('other', 'ADJ'), (',', '.'), ('and', 'CONJ'), ('1/8-inch', 'NOUN'), ('glass', 'NOUN'), ('is', 'VERB'), ('used', 'VERB'), (',', '.'), ('stock', 'NOUN'), ('lumber', 'NOUN'), ('in', 'ADP'), ('Af', 'NOUN'), (',', '.'), ('Af', 'NOUN'), (',', '.'), ('and', 'CONJ'), ('Af', 'NOUN'), ('can', 'VERB'), ('be', 'VERB'), ('used', 'VERB'), ('in', 'ADP'), ('making', 'VERB'), ('the', 'DET'), ('glass', 'NOUN'), ('panels', 'NOUN'), ('.', '.')]</t>
  </si>
  <si>
    <t>[('Did', 'AUX'), ('dthat', 'DET'), ('stuff', 'NOUN'), ('form', 'ADP'), ('Joe', 'PROPN'), ('help', 'VERB'), ('your', 'PRON'), ('car', 'NOUN'), ('.', 'PUNCT')]</t>
  </si>
  <si>
    <t>[('This', 'DET'), ('carried', 'VERB'), ('over', 'PRT'), ('into', 'ADP'), ('the', 'DET'), ('more', 'ADV'), ('urbanized', 'VERB'), ('late', 'ADJ'), ('19th', 'ADJ'), ('and', 'CONJ'), ('early', 'ADJ'), ('20th', 'ADJ'), ('centuries', 'NOUN'), (',', '.'), ('when', 'ADV'), ('the', 'DET'), ('man', 'NOUN'), ('ruled', 'VERB'), ('the', 'DET'), ('roost', 'NOUN'), ('in', 'ADP'), ('the', 'DET'), ('best', 'ADJ'), ('bull-roaring', 'ADJ'), ('Life', 'NOUN'), ('With', 'ADP'), ('Father', 'NOUN'), ('manner', 'NOUN'), ('.', '.')]</t>
  </si>
  <si>
    <t>[('However', 'ADV'), (',', '.'), ('many', 'ADJ'), ('herpetologists', 'NOUN'), ('remain', 'VERB'), ('skeptical', 'ADJ'), ('and', 'CONJ'), ('would', 'VERB'), ('prefer', 'VERB'), ('a', 'DET'), ('tentative', 'ADJ'), ('maximum', 'NOUN'), ('of', 'ADP'), ('about', 'ADV'), ('30', 'NUM'), ('feet', 'NOUN'), ('.', '.')]</t>
  </si>
  <si>
    <t>[('Then', 'ADV'), ('the', 'DET'), ('choreographer', 'NOUN'), ('must', 'VERB'), ('arbitrate', 'VERB'), ('.', '.')]</t>
  </si>
  <si>
    <t>[('The', 'DET'), ('original', 'ADJ'), ('machine', 'NOUN'), (',', '.'), ('bearing', 'VERB'), ('its', 'DET'), ('famous', 'ADJ'), ('serial', 'NOUN'), ('number', 'NOUN'), (',', '.'), ('is', 'VERB'), ('still', 'ADV'), ('on', 'ADP'), ('exhibition', 'NOUN'), ('at', 'ADP'), ('the', 'DET'), ('Brown', 'NOUN'), ('&amp;', 'CONJ'), ('Sharpe', 'NOUN'), ('Precision', 'NOUN'), ('Center', 'NOUN'), ('in', 'ADP'), ('Providence', 'NOUN'), ('.', '.')]</t>
  </si>
  <si>
    <t>[('Providing', 'VERB'), ('an', 'DET'), ('incentive', 'NOUN')]</t>
  </si>
  <si>
    <t>[('for', 'ADP'), ('a', 'DET'), ('dose', 'NOUN'), ('of', 'ADP'), ('radiation', 'NOUN'), ('is', 'VERB'), ('not', 'ADV'), ('like', 'ADP'), ('a', 'DET'), ('flu', 'NOUN'), ('virus', 'NOUN'), ('which', 'DET'), ('causes', 'VERB'), ('temporary', 'ADJ'), ('discomfort', 'NOUN'), ('and', 'CONJ'), ('then', 'ADV'), ('dies', 'VERB'), ('.', '.')]</t>
  </si>
  <si>
    <t>[('Miss', 'NOUN'), ('Eileen', 'NOUN'), ('Grant', 'NOUN'), ('is', 'VERB'), ('spending', 'VERB'), ('several', 'ADJ'), ('weeks', 'NOUN'), ('visiting', 'VERB'), ('in', 'ADP'), ('Florida', 'NOUN'), ('.', '.')]</t>
  </si>
  <si>
    <t>[('The', 'DET'), ('grave', 'NOUN'), (',', '.'), ('about', 'ADV'), ('half-way', 'ADV'), ('between', 'ADP'), ('his', 'DET'), ('home', 'NOUN'), ('and', 'CONJ'), ('the', 'DET'), ('blue', 'ADJ'), ('turrets', 'NOUN'), ('of', 'ADP'), ('a', 'DET'), ('small', 'ADJ'), ('church', 'NOUN'), (',', '.'), ('rose', 'VERB'), ('above', 'ADP'), ('the', 'DET'), ('forms', 'NOUN'), ('and', 'CONJ'), ('spaces', 'NOUN'), ('of', 'ADP'), ('gently', 'ADV'), ('undisciplined', 'ADJ'), ('pastures', 'NOUN'), ('of', 'ADP'), ('green', 'NOUN'), (',', '.'), ('the', 'DET'), ('sounds', 'NOUN'), ('of', 'ADP'), ('birds', 'NOUN'), (',', '.'), ('the', 'DET'), ('silence', 'NOUN'), ('of', 'ADP'), ('other', 'ADJ'), ('graves', 'NOUN'), ('and', 'CONJ'), ('the', 'DET'), ('casual', 'ADJ'), ('paths', 'NOUN'), ('through', 'ADP'), ('small', 'ADJ'), ('forests', 'NOUN'), ('.', '.')]</t>
  </si>
  <si>
    <t>[('He', 'PRON'), ('who', 'PRON'), ('has', 'VERB'), ('not', 'ADV'), ('the', 'DET'), ('Son', 'NOUN'), ('has', 'VERB'), ('not', 'ADV'), ('the', 'DET'), ('life', 'NOUN'), ('.', '.')]</t>
  </si>
  <si>
    <t>[('Place', 'VERB'), ('a', 'DET'), ('piece', 'NOUN'), ('of', 'ADP'), ('plaster', 'NOUN'), ('wall', 'NOUN'), ('board', 'NOUN'), ('or', 'CONJ'), ('plaster', 'NOUN'), ('bat', 'NOUN'), ('on', 'ADP'), ('clay', 'NOUN'), ('and', 'CONJ'), ('reverse', 'VERB'), ('bat', 'NOUN'), (',', '.'), ('clay', 'NOUN'), ('and', 'CONJ'), ('mold', 'NOUN'), ('in', 'ADP'), ('one', 'NUM'), ('action', 'NOUN'), ('.', '.')]</t>
  </si>
  <si>
    <t>[('FYI', 'ADV')]</t>
  </si>
  <si>
    <t>[('Reuters', 'PROPN')]</t>
  </si>
  <si>
    <t>[('And', 'CONJ'), ('acculturation', 'NOUN'), ('into', 'ADP'), ('the', 'DET'), ('world', 'NOUN'), ('at', 'ADP'), ('large', 'ADJ'), ('is', 'VERB'), ('likely', 'ADJ'), ('to', 'PRT'), ('occur', 'VERB'), ('for', 'ADP'), ('the', 'DET'), ('Brooklyn', 'NOUN'), ('College', 'NOUN'), ('student', 'NOUN'), ('after', 'ADP'), ('college', 'NOUN'), ('rather', 'ADP'), ('than', 'ADP'), ('during', 'ADP'), ('the', 'DET'), ('four', 'NUM'), ('school', 'NOUN'), ('years', 'NOUN'), ('.', '.')]</t>
  </si>
  <si>
    <t>[('DF', 'PROPN')]</t>
  </si>
  <si>
    <t>[('She', 'PRON'), ('made', 'VERB'), ('him', 'PRON'), ('sad', 'ADJ'), ('some', 'DET'), ('days', 'NOUN'), (',', '.'), ('and', 'CONJ'), ('he', 'PRON'), ('was', 'VERB'), ('never', 'ADV'), ('sure', 'ADJ'), ('why', 'ADV'), (';', '.'), (';', '.')]</t>
  </si>
  <si>
    <t>[('Understanding', 'VERB'), ('a', 'DET'), ('work', 'NOUN'), ('of', 'ADP'), ('art', 'NOUN'), ('involves', 'VERB'), ('recognition', 'NOUN'), ('of', 'ADP'), ('the', 'DET'), ('ideas', 'NOUN'), ('that', 'PRON'), ('it', 'PRON'), ('reflects', 'VERB'), ('or', 'CONJ'), ('embodies', 'VERB'), ('.', '.')]</t>
  </si>
  <si>
    <t>[('Wilson', 'NOUN'), ('was', 'VERB'), ('told', 'VERB'), ('that', 'ADP'), ('it', 'PRON'), ('was', 'VERB'), ('a', 'DET'), ('sort', 'NOUN'), ('of', 'ADP'), ('hotel', 'NOUN'), ('for', 'ADP'), ('white', 'ADJ'), ('people', 'NOUN'), (',', '.'), ('which', 'DET'), ('seemed', 'VERB'), ('to', 'ADP'), ('him', 'PRON'), ('rather', 'ADV'), ('queer', 'ADJ'), ('.', '.')]</t>
  </si>
  <si>
    <t>[('He', 'PRON'), ('has', 'VERB'), (',', '.'), ('moreover', 'ADV'), (',', '.'), ('another', 'DET'), ('qualification', 'NOUN'), ('which', 'DET'), ('augurs', 'VERB'), ('well', 'ADV'), ('for', 'ADP'), ('the', 'DET'), ('future', 'NOUN'), ('.', '.')]</t>
  </si>
  <si>
    <t>[('With', 'ADP'), ('these', 'DET'), ('keen', 'ADJ'), ('``', '.'), ('eyes', 'NOUN'), ("''", '.'), ('and', 'CONJ'), ('small', 'ADJ'), ('nuclear', 'ADJ'), ('weapons', 'NOUN'), ('delivered', 'VERB'), ('with', 'ADP'), ('accuracy', 'NOUN'), (',', '.'), ('military', 'ADJ'), ('forces', 'NOUN'), ('can', 'VERB'), ('be', 'VERB'), ('directly', 'ADV'), ('attacked', 'VERB'), ('with', 'ADP'), ('minimum', 'ADJ'), ('damage', 'NOUN'), ('to', 'ADP'), ('urban', 'ADJ'), ('areas', 'NOUN'), ('.', '.')]</t>
  </si>
  <si>
    <t>[('I', 'PRON'), ('recommend', 'VERB'), ('buying', 'VERB'), ('a', 'DET'), ('single', 'ADJ'), ('unlimited', 'ADJ'), ('Europass', 'PROPN'), ('and', 'CCONJ'), ('travelling', 'VERB'), ('anywhere', 'ADV'), ('in', 'ADP'), ('the', 'DET'), ('EU', 'PROPN'), ('your', 'PRON'), ('heart', 'NOUN'), ('desires', 'VERB'), ('.', 'PUNCT')]</t>
  </si>
  <si>
    <t>[("There's", 'PRT'), ('a', 'DET'), ('man', 'NOUN'), ('who', 'PRON'), ('never', 'ADV'), ('goes', 'VERB'), ('by', 'ADP'), ('the', 'DET'), ('ordinary', 'ADJ'), ('road', 'NOUN'), ('but', 'CONJ'), ('still', 'ADV'), ('arrives', 'VERB'), ('at', 'ADP'), ('his', 'DET'), ('goal', 'NOUN'), (',', '.'), ('who', 'PRON'), ('gratuitously', 'ADV'), ('gets', 'VERB'), ('himself', 'PRON'), ('into', 'ADP'), ('difficulty', 'NOUN'), ('in', 'ADP'), ('order', 'NOUN'), ('to', 'PRT'), ('get', 'VERB'), ('out', 'PRT'), ('of', 'ADP'), ('it', 'PRON'), ('with', 'ADP'), ('eclat', 'NOUN'), (',', '.'), ('in', 'ADP'), ('a', 'DET'), ('word', 'NOUN'), ('a', 'DET'), ('man', 'NOUN'), ('who', 'PRON'), ('creates', 'VERB'), ('monsters', 'NOUN'), ('for', 'ADP'), ('himself', 'PRON'), ('in', 'ADP'), ('order', 'NOUN'), ('to', 'PRT'), ('appear', 'VERB'), ('a', 'DET'), ('Hercules', 'NOUN'), ('in', 'ADP'), ('destroying', 'VERB'), ('them', 'PRON'), ("''", '.'), ('.', '.')]</t>
  </si>
  <si>
    <t>[('No', 'DET'), ('charges', 'NOUN'), ('were', 'VERB'), ('filed', 'VERB'), ("''", '.'), ('.', '.')]</t>
  </si>
  <si>
    <t>[('Karim', 'PROPN'), (',', 'PUNCT')]</t>
  </si>
  <si>
    <t>[('I', 'PRON'), ('heard', 'VERB'), ('that', 'SCONJ'), ('more', 'ADJ'), ('may', 'AUX'), ('be', 'AUX'), ('going', 'VERB'), ('up', 'ADJ'), ('for', 'ADP'), ('sale', 'NOUN'), ('in', 'ADP'), ('the', 'DET'), ('next', 'ADJ'), ('month', 'NOUN'), ('or', 'CCONJ'), ('do', 'ADV'), ('.', 'PUNCT')]</t>
  </si>
  <si>
    <t>[('If', 'SCONJ'), ('you', 'PRON'), ('want', 'VERB'), ('reliable', 'ADJ'), ('and', 'CCONJ'), ('inexpensive', 'ADJ'), ('...', 'PUNCT'), ('try', 'VERB'), ('Sinh', 'PROPN'), ('Cafe', 'PROPN'), ('/', 'SYM'), ('Tourist', 'PROPN'), ('.', 'PUNCT')]</t>
  </si>
  <si>
    <t>[('This', 'DET'), ('sequence', 'NOUN'), ('of', 'ADP'), ('equations', 'NOUN'), ('may', 'VERB'), ('be', 'VERB'), ('started', 'VERB'), ('with', 'ADP'), ('the', 'DET'), ('remark', 'NOUN'), ('that', 'ADP'), ('with', 'ADP'), ('no', 'DET'), ('process', 'NOUN'), ('Af', 'NOUN'), ('there', 'PRT'), ('is', 'VERB'), ('no', 'DET'), ('profit', 'NOUN'), (',', '.'), ('i.e.', 'ADV'), (',', '.'), ('Af', 'NOUN'), ('.', '.')]</t>
  </si>
  <si>
    <t>[('and', 'CONJ'), ('(', '.'), ('2', 'NUM'), (')', '.')]</t>
  </si>
  <si>
    <t>[('Trouble-free', 'ADJ'), (',', '.'), ('long-life', 'NOUN'), (',', '.'), ('quality', 'NOUN'), ('components', 'NOUN'), ('will', 'VERB'), ('play', 'VERB'), ('an', 'DET'), ('increasingly', 'ADV'), ('important', 'ADJ'), ('part', 'NOUN'), ('in', 'ADP'), ('the', 'DET'), ('merchandising', 'VERB'), ('of', 'ADP'), ('new', 'ADJ'), ('housing', 'NOUN'), ('in', 'ADP'), ('1960', 'NUM'), ("''", '.'), (',', '.'), ('Pantas', 'NOUN'), ('predicted', 'VERB'), ('.', '.')]</t>
  </si>
  <si>
    <t>[('Elegance', 'NOUN'), ('and', 'CONJ'), ('color', 'NOUN')]</t>
  </si>
  <si>
    <t>[('What', 'DET'), ('is', 'VERB'), ('surprising', 'VERB'), ('and', 'CONJ'), ('pleasant', 'NOUN'), ('is', 'VERB'), ('that', 'ADP'), ('Mantle', 'NOUN'), ('and', 'CONJ'), ('Maris', 'NOUN'), (',', '.'), ('under', 'ADP'), ('constant', 'ADJ'), ('pressure', 'NOUN'), ('from', 'ADP'), ('writers', 'NOUN'), ('and', 'CONJ'), ('photographers', 'NOUN'), (',', '.'), ('are', 'VERB'), ('trying', 'VERB'), ('to', 'PRT'), ('be', 'VERB'), ('cooperative', 'ADJ'), ('.', '.')]</t>
  </si>
  <si>
    <t>[('What', 'DET'), ('size', 'NOUN'), ('conditioner', 'NOUN'), ('?', '.'), ('?', '.')]</t>
  </si>
  <si>
    <t>[('its', '_'), ('it', 'PRON'), ('s', 'AUX'), ('jacks', '_'), ('jack', 'PROPN'), ('s', 'PART'), ('aquarium', 'PROPN'), ('and', 'CCONJ'), ('pets', 'PROPN'), ('I', 'PRON'), ('believe', 'VERB'), ('.', 'PUNCT'), ('?', 'PUNCT')]</t>
  </si>
  <si>
    <t>[('After', 'ADP'), ('all', 'PRT'), (',', '.'), ('too', 'ADV'), ('much', 'ADJ'), ('does', 'VERB'), ('not', 'ADV'), ('happen', 'VERB'), ('too', 'ADV'), ('suddenly', 'ADV'), (',', '.'), ('nor', 'CONJ'), ('does', 'VERB'), ('very', 'ADV'), ('little', 'ADJ'), ('take', 'VERB'), ('long', 'ADV'), ('.', '.')]</t>
  </si>
  <si>
    <t>[(')', '.'), ('properties', 'NOUN'), (':', '.')]</t>
  </si>
  <si>
    <t>[('More', 'ADV'), ('detailed', 'VERB'), ('instructions', 'NOUN'), ('may', 'VERB'), ('be', 'VERB'), ('obtained', 'VERB'), ('from', 'ADP'), ('your', 'DET'), ('local', 'ADJ'), ('building', 'VERB'), ('supply', 'NOUN'), ('houses', 'NOUN'), ('and', 'CONJ'), ('craftsmen', 'NOUN'), ('.', '.')]</t>
  </si>
  <si>
    <t>[('Mobilising', 'NOUN')]</t>
  </si>
  <si>
    <t>[('Put', 'VERB'), ('to', 'ADP'), ('the', 'DET'), ('service', 'NOUN'), ('of', 'ADP'), ('lieder', 'NOUN'), ('of', 'ADP'), ('Schubert', 'NOUN'), (',', '.'), ('Brahms', 'NOUN'), (',', '.'), ('Strauss', 'NOUN'), ('and', 'CONJ'), ('Wolf', 'NOUN'), ('in', 'ADP'), ('a', 'DET'), ('dramatical', 'ADJ'), ('and', 'CONJ'), ('musical', 'ADJ'), ('way', 'NOUN'), (',', '.'), ('it', 'PRON'), ('made', 'VERB'), ('its', 'DET'), ('effect', 'NOUN'), ('with', 'ADP'), ('ease', 'NOUN'), ('and', 'CONJ'), ('precision', 'NOUN'), ('.', '.')]</t>
  </si>
  <si>
    <t>[('``', '.'), ('Okay', 'PRT'), (',', '.'), ('men', 'NOUN'), ("''", '.'), (',', '.'), ('he', 'PRON'), ('said', 'VERB'), ('.', '.')]</t>
  </si>
  <si>
    <t>[('It', 'PRON'), ('is', 'VERB'), ('this', 'DET'), ('loss', 'NOUN'), ('of', 'ADP'), ('initiative', 'NOUN'), ('in', 'ADP'), ('how', 'ADV'), ('we', 'PRON'), ('conduct', 'VERB'), ('our', 'DET'), ('economy', 'NOUN'), ('which', 'DET'), ('may', 'VERB'), ('lead', 'VERB'), ('to', 'ADP'), ('the', 'DET'), ('loss', 'NOUN'), ('of', 'ADP'), ('initiative', 'NOUN'), ('in', 'ADP'), ('how', 'ADV'), ('we', 'PRON'), ('conduct', 'VERB'), ('our', 'DET'), ('political', 'ADJ'), ('affairs', 'NOUN'), ('.', '.')]</t>
  </si>
  <si>
    <t>[('It', 'PRON'), ('seems', 'VERB'), ('rather', 'ADV'), ('peculiar', 'ADJ'), ('that', 'ADP'), ('residents', 'NOUN'), ('of', 'ADP'), ('apartments', 'NOUN'), ('are', 'VERB'), ('denied', 'VERB'), ('the', 'DET'), ('right', 'NOUN'), ('of', 'ADP'), ('providing', 'VERB'), ('themselves', 'PRON'), ('with', 'ADP'), ('the', 'DET'), ('protection', 'NOUN'), ('and', 'CONJ'), ('companionship', 'NOUN'), ('of', 'ADP'), ('dogs', 'NOUN'), ('.', '.')]</t>
  </si>
  <si>
    <t>[('They', 'PRON'), ('strained', 'VERB'), ('forward', 'ADV'), ('.', '.')]</t>
  </si>
  <si>
    <t>[('The', 'DET'), ('decision', 'NOUN'), ('to', 'PART'), ('sidestep', 'VERB'), ('the', 'DET'), ('obvious', 'ADJ'), ('to', 'PART'), ('satisfy', 'VERB'), ('the', 'DET'), ('need', 'NOUN'), ('to', 'PART'), ('avoid', 'VERB'), ('confrontation', 'NOUN'), ('does', 'AUX'), ('not', 'PART'), ('bring', 'VERB'), ('peace', 'NOUN'), (',', 'PUNCT'), ('but', 'CCONJ'), ('only', 'ADV'), ('delays', 'VERB'), ('the', 'DET'), ('eventual', 'ADJ'), ('conflict', 'NOUN'), ('as', 'SCONJ'), ('the', 'DET'), ('predators', 'NOUN'), ('of', 'ADP'), ('Hamas', 'PROPN'), ('and', 'CCONJ'), ('Hezbollah', 'PROPN'), ('exploit', 'VERB'), ('the', 'DET'), ('inherent', 'ADJ'), ('weakness', 'NOUN'), ('of', 'ADP'), ('the', 'DET'), ('internationals', 'NOUN'), ('and', 'CCONJ'), ('the', 'DET'), ('media', 'NOUN'), ('.', 'PUNCT')]</t>
  </si>
  <si>
    <t>[('But', 'CONJ'), ('you', 'PRON'), ('know', 'VERB'), ('Bang-Jensen', 'NOUN'), ('launched', 'VERB'), ('an', 'DET'), ('active', 'ADJ'), ('campaign', 'NOUN'), ('against', 'ADP'), ('us', 'PRON'), ('in', 'ADP'), ('the', 'DET'), ('press', 'NOUN'), ('.', '.')]</t>
  </si>
  <si>
    <t>[('If', 'ADP'), ('a', 'DET'), ('substitute', 'ADJ'), ('mechanism', 'NOUN'), ('is', 'VERB'), ('needed', 'VERB'), ('for', 'ADP'), ('the', 'DET'), ('control', 'NOUN'), ('of', 'ADP'), ('a', 'DET'), ('fictitious', 'ADJ'), ('impersonal', 'ADJ'), ('market', 'NOUN'), (',', '.'), ('quite', 'ADV'), ('obviously', 'ADV'), ('some', 'DET'), ('method', 'NOUN'), ('must', 'VERB'), ('be', 'VERB'), ('devised', 'VERB'), ('for', 'ADP'), ('representing', 'VERB'), ('the', 'DET'), ('public', 'ADJ'), ('interest', 'NOUN'), ('.', '.')]</t>
  </si>
  <si>
    <t>[('He', 'PRON'), ('trembled', 'VERB'), ('lest', 'ADP'), ('his', 'DET'), ('piece', 'NOUN'), ('should', 'VERB'), ('fail', 'VERB'), ('.', '.')]</t>
  </si>
  <si>
    <t>[('There', 'PRT'), ('are', 'VERB'), ('signs', 'NOUN'), ('that', 'ADP'), ('it', 'PRON'), ('has', 'VERB'), ('struggled', 'VERB'), ('for', 'ADP'), ('days', 'NOUN'), ('to', 'PRT'), ('escape', 'VERB'), ('and', 'CONJ'), ('that', 'ADP'), ('in', 'ADP'), ('a', 'DET'), ('frenzy', 'NOUN'), ('of', 'ADP'), ('hunger', 'NOUN'), (',', '.'), ('pain', 'NOUN'), (',', '.'), ('and', 'CONJ'), ('fear', 'NOUN'), (',', '.'), ('it', 'PRON'), ('has', 'VERB'), ('all', 'PRT'), ('but', 'ADP'), ('eaten', 'VERB'), ('off', 'PRT'), ('its', 'DET'), ('own', 'ADJ'), ('leg', 'NOUN'), ('.', '.')]</t>
  </si>
  <si>
    <t>[('She', 'PRON'), ('served', 'VERB'), ('for', 'ADP'), ('a', 'DET'), ('number', 'NOUN'), ('of', 'ADP'), ('years', 'NOUN'), ('without', 'ADP'), ('pay', 'NOUN'), ('beyond', 'ADP'), ('her', 'DET'), ('travel', 'NOUN'), ('and', 'CONJ'), ('maintenance', 'NOUN'), ('.', '.')]</t>
  </si>
  <si>
    <t>[('I', 'PRON'), ('have', 'AUX'), ('written', 'VERB'), ('a', 'DET'), ('lot', 'NOUN'), ('recently', 'ADV'), ('about', 'SCONJ'), ('healing', 'VERB'), ('the', 'DET'), ('self', 'NOUN'), ('so', 'ADV'), ('today', 'NOUN'), ('here', 'ADV'), ('are', 'AUX'), ('a', 'DET'), ('few', 'ADJ'), ('words', 'NOUN'), ('on', 'SCONJ'), ('healing', 'VERB'), ('our', 'PRON'), ('collective', 'ADJ'), ('body', 'NOUN'), (',', 'PUNCT'), ('mind', 'NOUN'), ('and', 'CCONJ'), ('soul', 'NOUN'), ('.', 'PUNCT')]</t>
  </si>
  <si>
    <t>[('Perhaps', 'ADV'), ('the', 'DET'), ('most', 'ADV'), ('eloquent', 'ADJ'), ('move', 'NOUN'), ('toward', 'ADP'), ('removal', 'NOUN'), ('of', 'ADP'), ('racial', 'ADJ'), ('barriers', 'NOUN'), ('has', 'VERB'), ('been', 'VERB'), ('in', 'ADP'), ('Dallas', 'NOUN'), ('.', '.')]</t>
  </si>
  <si>
    <t>[('Whether', 'ADP'), ('you', 'PRON'), ('experienced', 'VERB'), ('the', 'DET'), ('passion', 'NOUN'), ('of', 'ADP'), ('desire', 'NOUN'), ('I', 'PRON'), ('have', 'VERB'), (',', '.'), ('of', 'ADP'), ('course', 'NOUN'), (',', '.'), ('no', 'DET'), ('way', 'NOUN'), ('of', 'ADP'), ('knowing', 'VERB'), (',', '.'), ('nor', 'CONJ'), ('indeed', 'ADV'), ('have', 'VERB'), ('I', 'PRON'), ('wished', 'VERB'), ('with', 'ADP'), ('even', 'ADV'), ('the', 'DET'), ('most', 'ADV'), ('fleeting', 'ADJ'), ('fragment', 'NOUN'), ('of', 'ADP'), ('a', 'DET'), ('wish', 'NOUN'), ('to', 'PRT'), ('know', 'VERB'), (',', '.'), ('for', 'ADP'), ('the', 'DET'), ('fact', 'NOUN'), ('that', 'ADP'), ('one', 'NOUN'), ('constitutes', 'VERB'), ('by', 'ADP'), ("one's", 'NOUN'), ('mere', 'ADJ'), ('existence', 'NOUN'), ('so', 'ADV'), ('to', 'PRT'), ('speak', 'VERB'), ('the', 'DET'), ('proof', 'NOUN'), ('of', 'ADP'), ('some', 'DET'), ('sort', 'NOUN'), ('of', 'ADP'), ('passion', 'NOUN'), ('makes', 'VERB'), ('any', 'DET'), ('speculation', 'NOUN'), ('upon', 'ADP'), ('this', 'DET'), ('part', 'NOUN'), ('of', 'ADP'), ("one's", 'NOUN'), ("parents'", 'NOUN'), ('experience', 'NOUN'), ('more', 'ADV'), ('immodest', 'ADJ'), (',', '.'), ('more', 'ADV'), ('scandalizing', 'ADJ'), (',', '.'), ('more', 'ADV'), ('deeply', 'ADV'), ('unwelcome', 'ADJ'), ('than', 'ADP'), ('an', 'DET'), ('obscenity', 'NOUN'), ('from', 'ADP'), ('a', 'DET'), ('stranger', 'NOUN'), ('.', '.')]</t>
  </si>
  <si>
    <t>[('Biscayne', 'PROPN'), ('has', 'VERB'), ("n't", 'ADV'), ('any', 'DET'), ('telephone', 'NOUN'), ('listing', 'NOUN'), (',', 'X'), ('an', 'DET'), ('operator', 'NOUN'), ('said', 'VERB'), ('0', 'X'), ('*T*-1', 'X'), ('.', 'X')]</t>
  </si>
  <si>
    <t>[('And', 'CONJ'), ('nobody', 'NOUN'), ('knows', 'VERB'), ('what', 'DET'), ('comes', 'VERB'), ('next', 'ADV'), ('.', '.')]</t>
  </si>
  <si>
    <t>[('Well', 'INTJ'), ('if', 'SCONJ'), ('you', 'PRON'), ('are', 'AUX'), ('interested', 'ADJ'), (',', 'PUNCT'), ('I', 'PRON'), ('suggest', 'VERB'), ('you', 'PRON'), ('have', 'VERB'), ('a', 'DET'), ('look', 'NOUN'), ('at', 'ADP'), ('General', 'ADJ'), ('Fiasco', 'PROPN'), (',', 'PUNCT'), ('Two', 'PROPN'), ('Door', 'PROPN'), ('Cinema', 'PROPN'), ('Club', 'PROPN'), ('and', 'CCONJ'), ('Wallis', 'PROPN'), ('Bird', 'PROPN'), ('.', 'PUNCT')]</t>
  </si>
  <si>
    <t>[('and', 'CONJ'), ('about', 'ADV'), ('a', 'DET'), ('mile', 'NOUN'), ('to', 'ADP'), ('the', 'DET'), ('west', 'NOUN'), ('a', 'DET'), ('cluster', 'NOUN'), ('of', 'ADP'), ('at', 'ADP'), ('least', 'ADJ'), ('fifty', 'NUM'), ('Militia', 'NOUN'), ('were', 'VERB'), ('making', 'VERB'), ('their', 'DET'), ('way', 'NOUN'), ('in', 'ADP'), ('our', 'DET'), ('direction', 'NOUN'), ('.', '.')]</t>
  </si>
  <si>
    <t>[('It', 'PRON'), ('has', 'VERB'), ('not', 'ADV'), ('been', 'VERB'), ('a', 'DET'), ('well-known', 'ADJ'), ('school', 'NOUN'), ('for', 'ADP'), ('any', 'DET'), ('part', 'NOUN'), ('of', 'ADP'), ('the', 'DET'), ('span', 'NOUN'), ('the', 'DET'), ('other', 'ADJ'), ('Ivies', 'NOUN'), ('have', 'VERB'), ('enjoyed', 'VERB'), ('.', '.')]</t>
  </si>
  <si>
    <t>[('Pitchers', 'NOUN'), ('grumble', 'VERB'), ('about', 'ADP'), ('lively', 'ADJ'), ('balls', 'NOUN'), ('and', 'CONJ'), ('lively', 'ADJ'), ('bats', 'NOUN'), (',', '.'), ('the', 'DET'), ('shrinking', 'VERB'), ('strike', 'NOUN'), ('zone', 'NOUN'), (',', '.'), ('and', 'CONJ'), ('the', 'DET'), ('fact', 'NOUN'), ('that', 'ADP'), ('the', 'DET'), ('knock-down', 'ADJ'), ('pitch', 'NOUN'), ('is', 'VERB'), ('now', 'ADV'), ('illegal', 'ADJ'), ('.', '.')]</t>
  </si>
  <si>
    <t>[('The', 'DET'), ('result', 'NOUN'), ('was', 'VERB'), ('the', 'DET'), ('``', '.'), ('Gross', 'NOUN'), ('Report', 'NOUN'), ("''", '.'), (',', '.'), ('prepared', 'VERB'), ('by', 'ADP'), ('Gross', 'NOUN'), (',', '.'), ('as', 'ADP'), ('chairman', 'NOUN'), (',', '.'), ('with', 'ADP'), ('the', 'DET'), ('assistance', 'NOUN'), ('of', 'ADP'), ('two', 'NUM'), ('U.N.', 'NOUN'), ('Under', 'ADJ'), ('Secretaries', 'NOUN'), (',', '.'), ('Constantin', 'NOUN'), ('Stavropoulos', 'NOUN'), ('and', 'CONJ'), ('Philippe', 'NOUN'), ('De', 'NOUN'), ('Seynes', 'NOUN'), ('.', '.')]</t>
  </si>
  <si>
    <t>[('I', 'PRON'), ('put', 'VERB'), ('my', 'DET'), ('arm', 'NOUN'), ('carefully', 'ADV'), ('around', 'ADP'), ('him', 'PRON'), ('.', '.')]</t>
  </si>
  <si>
    <t>[('Those', 'DET'), ('qualities', 'NOUN'), ('make', 'VERB'), ('Esther', 'NOUN'), ('Marr', 'NOUN'), ('a', 'DET'), ('popular', 'ADJ'), ('asset', 'NOUN'), ('at', 'ADP'), ('the', 'DET'), ('Salvation', 'NOUN'), ("Army's", 'NOUN'), ('Social', 'ADJ'), ('Center', 'NOUN'), ('at', 'ADP'), ('1200', 'NUM'), ('Larimer', 'NOUN'), ('St.', 'NOUN'), ('.', '.')]</t>
  </si>
  <si>
    <t>[('Let', 'VERB'), ('me', 'PRON'), ('know', 'VERB'), ('if', 'SCONJ'), ('you', 'PRON'), ('have', 'VERB'), ('any', 'DET'), ('questions', 'NOUN'), ('.', 'PUNCT')]</t>
  </si>
  <si>
    <t>[('And', 'CONJ'), (',', 'X'), ('says', 'VERB'), ('0', 'X'), ('*T*-1', 'X'), ('Mr.', 'PROPN'), ('Dinkins', 'PROPN'), (',', 'X'), ('he', 'PRON'), ('did', 'VERB'), ("n't", 'ADV'), ('know', 'VERB'), ('0', 'X'), ('the', 'DET'), ('man', 'NOUN'), ('0', 'X'), ('his', 'PRON'), ('campaign', 'NOUN'), ('paid', 'VERB'), ('*T*-2', 'X'), ('for', 'ADP'), ('a', 'DET'), ('get-out-the-vote', 'ADJ'), ('effort', 'NOUN'), ('had', 'VERB'), ('been', 'VERB'), ('convicted', 'VERB'), ('*-3', 'X'), ('of', 'ADP'), ('kidnapping', 'NOUN'), ('.', 'X')]</t>
  </si>
  <si>
    <t>[('Walk', 'VERB'), ('.', '.')]</t>
  </si>
  <si>
    <t>[('They', 'PRON'), ('have', 'VERB'), ('not', 'ADV'), ('been', 'VERB'), ('friendly', 'ADJ'), ('for', 'ADP'), ('years', 'NOUN'), ("''", '.'), ('.', '.')]</t>
  </si>
  <si>
    <t>[('I', 'PRON'), ('never', 'ADV'), ('gave', 'VERB'), ('that', 'DET'), ('boy', 'NOUN'), ('a', 'DET'), ('cent', 'NOUN'), ('.', '.')]</t>
  </si>
  <si>
    <t>[(')', '.'), ('She', 'PRON'), ('snarled', 'VERB'), ('terribly', 'ADV'), ('but', 'CONJ'), ('intuition', 'NOUN'), ('told', 'VERB'), ('him', 'PRON'), (',', '.'), ('again', 'ADV'), (',', '.'), ('that', 'ADP'), ('she', 'PRON'), ('was', 'VERB'), ('bluffing', 'VERB'), (',', '.'), ('and', 'CONJ'), ('he', 'PRON'), ('could', 'VERB'), ('see', 'VERB'), ('that', 'ADP'), ('half', 'PRT'), ('her', 'DET'), ('attention', 'NOUN'), ('was', 'VERB'), ('distracted', 'VERB'), ('by', 'ADP'), ('the', 'DET'), ('dogs', 'NOUN'), ('.', '.')]</t>
  </si>
  <si>
    <t>[('She', 'PRON'), ('played', 'VERB'), ('chess', 'NOUN'), ('with', 'ADP'), ('him', 'PRON'), ('by', 'ADP'), ('postcard', 'NOUN'), ('.', '.')]</t>
  </si>
  <si>
    <t>[('It', 'PRON'), ('will', 'AUX'), ('also', 'ADV'), ('require', 'VERB'), ('someone', 'PRON'), ('who', 'PRON'), ('is', 'AUX'), ('fairly', 'ADV'), ('mature', 'ADJ'), ('in', 'ADP'), ('their', 'PRON'), ('own', 'ADJ'), ('spiritual', 'ADJ'), ('journey', 'NOUN'), ('.', 'PUNCT')]</t>
  </si>
  <si>
    <t>[('Removing', 'VERB'), ('90', 'NUM'), ('%', 'SYM'), ('of', 'ADP'), ("'", 'PUNCT'), ('sit', 'NOUN'), ('-', 'PUNCT'), ('abouts', 'NOUN'), ("'", 'PUNCT'), ('in', 'ADP'), ('main', 'ADJ'), ('room', 'NOUN'), ('would', 'AUX'), ('look', 'VERB'), ('cleaner', 'ADJ'), ('.', 'PUNCT')]</t>
  </si>
  <si>
    <t>[('There', 'PRON'), ('are', 'VERB'), ('many', 'ADJ'), ('reasons', 'NOUN'), ('to', 'PART'), ('say', 'VERB'), ('Disney', 'PROPN'), ('cruise', 'NOUN'), ('is', 'AUX'), ('the', 'DET'), ('best', 'ADJ'), ('bet', 'NOUN'), ('for', 'SCONJ'), ('you', 'PRON'), ('to', 'PART'), ('have', 'VERB'), ('a', 'DET'), ('enjoyable', 'ADJ'), ('holiday', 'NOUN'), ('tour', 'NOUN'), ('.', 'PUNCT')]</t>
  </si>
  <si>
    <t>[('John', 'NOUN'), ('Bascom', 'NOUN'), ('went', 'VERB'), ('down', 'PRT'), ('early', 'ADV'), (',', '.'), ('too', 'ADV'), ('.', '.')]</t>
  </si>
  <si>
    <t>[('After', 'ADP'), ('a', 'DET'), ('train', 'NOUN'), ('ride', 'NOUN'), ('over', 'ADP'), ('the', 'DET'), ('mountains', 'NOUN'), (',', 'PUNCT'), ('we', 'PRON'), ('enjoyed', 'VERB'), ('hiking', 'VERB'), ('in', 'ADP'), ('the', 'DET'), ('flower', 'NOUN'), ('-', 'PUNCT'), ('filled', 'VERB'), ('Wenatchee', 'PROPN'), ('hills', 'NOUN'), ('(', 'PUNCT'), ('in', 'ADP'), ('May', 'PROPN'), (')', 'PUNCT'), ('and', 'CCONJ'), ('a', 'DET'), ('very', 'ADV'), ('interesting', 'ADJ'), ('bike', 'NOUN'), ('ride', 'NOUN'), ('in', 'ADP'), ('a', 'DET'), ('loop', 'NOUN'), ('around', 'ADP'), ('the', 'DET'), ('Columbia', 'PROPN'), ('River', 'PROPN'), ('...', 'PUNCT'), ('and', 'CCONJ'), ('then', 'ADV'), ('wine', 'NOUN'), ('if', 'SCONJ'), ('we', 'PRON'), ('wanted', 'VERB'), ('it', 'PRON'), ('on', 'ADP'), ('the', 'DET'), ('patio', 'NOUN'), ('in', 'ADP'), ('the', 'DET'), ('evening', 'NOUN'), ('....', 'PUNCT')]</t>
  </si>
  <si>
    <t>[('Please', 'INTJ'), ('call', 'VERB'), ('me', 'PRON'), ('at', 'ADP'), ('x36709', 'NOUN'), ('if', 'SCONJ'), ('there', 'PRON'), ('are', 'VERB'), ('questions', 'NOUN')]</t>
  </si>
  <si>
    <t>[('and', 'CCONJ'), ('sometimes', 'ADV'), ('karma', 'NOUN'), ('can', 'AUX'), ('manifest', 'VERB'), ('itself', 'PRON'), ('on', 'ADP'), ('a', 'DET'), ('bad', 'ADJ'), ('review', 'NOUN'), ('on', 'ADP'), ('Google', 'PROPN'), ('.', 'PUNCT')]</t>
  </si>
  <si>
    <t>[('What', 'PRON'), ('I', 'PRON'), ('would', 'AUX'), ('like', 'VERB'), ('to', 'PART'), ('do', 'VERB'), ('in', 'ADP'), ('this', 'DET'), ('case', 'NOUN'), ('is', 'AUX'), ('get', 'VERB'), ('the', 'DET'), ('information', 'NOUN'), ('to', 'ADP'), ('Jeff', 'PROPN'), ('Davis', 'PROPN'), (',', 'PUNCT'), ('who', 'PRON'), ('is', 'AUX'), ('responsible', 'ADJ'), ('for', 'ADP'), ('Georgia', 'PROPN'), ('Tech', 'PROPN'), ('and', 'CCONJ'), ('ask', 'VERB'), ('him', 'PRON'), ('to', 'PART'), ('get', 'VERB'), ("Sungjoo's", '_'), ('Sungjoo', 'PROPN'), ("'s", 'PART'), ('resume', 'NOUN'), ('and', 'CCONJ'), ('start', 'VERB'), ('a', 'DET'), ('file', 'NOUN'), ('on', 'ADP'), ('him', 'PRON'), ('with', 'ADP'), ('a', 'DET'), ('notation', 'NOUN'), ('that', 'SCONJ'), ('you', 'PRON'), ('would', 'AUX'), ('like', 'VERB'), ('to', 'PART'), ('hire', 'VERB'), ('him', 'PRON'), ('for', 'ADP'), ('summer', 'NOUN'), ('.', 'PUNCT')]</t>
  </si>
  <si>
    <t>[('louise', 'PROPN')]</t>
  </si>
  <si>
    <t>[('As', 'ADP'), ('she', 'PRON'), ('had', 'VERB'), ('done', 'VERB'), ('with', 'ADP'), ('Means', 'NOUN'), (',', '.'), ('she', 'PRON'), ('gained', 'VERB'), ('rapidly', 'ADV'), ('at', 'ADP'), ('first', 'ADV'), (',', '.'), ('but', 'CONJ'), ('then', 'ADV'), ('Baldy', 'NOUN'), ('began', 'VERB'), ('to', 'PRT'), ('draw', 'VERB'), ('away', 'ADV'), ('.', '.')]</t>
  </si>
  <si>
    <t>[(')', '.')]</t>
  </si>
  <si>
    <t>[('For', 'ADP'), ('its', 'DET'), ('part', 'NOUN'), ('the', 'DET'), ("Hudson's", 'NOUN'), ('Bay', 'NOUN'), ('Company', 'NOUN'), ('was', 'VERB'), ('troubled', 'VERB'), ('by', 'ADP'), ('the', 'DET'), ('approach', 'NOUN'), ('of', 'ADP'), ('American', 'ADJ'), ('settlement', 'NOUN'), ('.', '.')]</t>
  </si>
  <si>
    <t>[('The', 'DET'), ('One', 'NUM'), ('Reason', 'NOUN'), ('Why', 'ADV'), ('All', 'DET'), ('Americans', 'PROPN'), ('Should', 'AUX'), ('Oppose', 'VERB'), ('The', 'DET'), ('Nomination', 'NOUN'), ('Of', 'ADP'), ('Samuel', 'PROPN'), ('Alito', 'PROPN')]</t>
  </si>
  <si>
    <t>[('This', 'DET'), ('proprietary', 'ADJ'), ('Gel', 'NOUN'), ('Suspension', 'NOUN'), ('technology', 'NOUN'), ('makes', 'VERB'), ('possible', 'ADJ'), ('single', 'ADJ'), ('serving', 'NOUN'), ('packets', 'NOUN'), ('of', 'ADP'), ('Gelceuticals', 'NOUN'), ('.', 'PUNCT')]</t>
  </si>
  <si>
    <t>[('Travel', 'NOUN'), ('allowances', 'NOUN'), ('.', '.')]</t>
  </si>
  <si>
    <t>[('There', 'PRT'), ('were', 'VERB'), ('other', 'ADJ'), ('roofs', 'NOUN'), (',', '.'), ('less', 'ADV'), ('convenient', 'ADJ'), ('but', 'CONJ'), ('not', 'ADV'), ('impossible', 'ADJ'), ('.', '.')]</t>
  </si>
  <si>
    <t>[('Central', 'ADJ'), ('city', 'NOUN'), ('areas', 'NOUN'), ('have', 'VERB'), ('become', 'VERB'), ('progressively', 'ADV'), ('poorer', 'ADJ'), ('locales', 'NOUN'), ('for', 'ADP'), ('the', 'DET'), ('major', 'ADJ'), ('denominations', 'NOUN'), ('since', 'ADP'), ('the', 'DET'), ('exodus', 'NOUN'), ('of', 'ADP'), ('middle-class', 'NOUN'), ('people', 'NOUN'), ('from', 'ADP'), ('most', 'ADJ'), ('central', 'ADJ'), ('cities', 'NOUN'), ('.', '.')]</t>
  </si>
  <si>
    <t>[('Such', 'PRT'), ('an', 'DET'), ('interpretation', 'NOUN'), ('could', 'VERB'), ('not', 'ADV'), ('be', 'VERB'), ('justified', 'VERB'), ('by', 'ADP'), ('a', 'DET'), ('construction', 'NOUN'), ('of', 'ADP'), ('the', 'DET'), ('statute', 'NOUN'), ('alone', 'ADJ'), (';', '.'), (';', '.')]</t>
  </si>
  <si>
    <t>[('Perhaps', 'ADV'), ('to', 'ADP'), ('some', 'DET'), ('their', 'DET'), ('work', 'NOUN'), ('does', 'VERB'), ('not', 'ADV'), ('seem', 'VERB'), ('particularly', 'ADV'), ('vital', 'ADJ'), ('.', '.')]</t>
  </si>
  <si>
    <t>[('The', 'DET'), ('most', 'ADV'), ('intriguing', 'ADJ'), ('aspect', 'NOUN'), ('of', 'ADP'), ('the', 'DET'), ('S', 'NOUN'), ('&amp;', 'CONJ'), ('W', 'NOUN'), ('Magnum', 'NOUN'), ('chambered', 'VERB'), ('for', 'ADP'), ('the', 'DET'), ('new', 'ADJ'), ('Jet', 'NOUN'), ('is', 'VERB'), ('that', 'ADP'), ('it', 'PRON'), ('can', 'VERB'), ('also', 'ADV'), ('fire', 'VERB'), ('standard', 'ADJ')]</t>
  </si>
  <si>
    <t>[('At', 'ADP'), ('that', 'DET'), ('time', 'NOUN'), (',', '.'), ('he', 'PRON'), ('afforded', 'VERB'), ('me', 'PRON'), ('the', 'DET'), ('courtesy', 'NOUN'), ('of', 'ADP'), ('his', 'DET'), ('busy', 'ADJ'), ('workday', 'NOUN'), ('for', 'ADP'), ('such', 'ADJ'), ('length', 'NOUN'), ('as', 'ADP'), ('I', 'PRON'), ('may', 'VERB'), ('need', 'VERB'), (',', '.'), ('to', 'PRT'), ('speak', 'VERB'), ('about', 'ADP'), ('my', 'DET'), ('background', 'NOUN'), (',', '.'), ('my', 'DET'), ('hopes', 'NOUN'), (',', '.'), ('my', 'DET'), ('views', 'NOUN'), ('on', 'ADP'), ('various', 'ADJ'), ('national', 'ADJ'), ('and', 'CONJ'), ('local', 'ADJ'), ('topics', 'NOUN'), (',', '.'), ('and', 'CONJ'), ('any', 'DET'), ('problems', 'NOUN'), ('that', 'PRON'), ('I', 'PRON'), ('may', 'VERB'), ('have', 'VERB'), ('been', 'VERB'), ('vexed', 'VERB'), ('with', 'ADP'), ('at', 'ADP'), ('the', 'DET'), ('time', 'NOUN'), ('.', '.')]</t>
  </si>
  <si>
    <t>[('It', 'PRON'), ('is', 'VERB'), ('a', 'DET'), ('matter', 'NOUN'), ('of', 'ADP'), ('trying', 'VERB'), ('to', 'PRT'), ('sort', 'VERB'), ('out', 'PRT'), ('an', 'DET'), ('earlier', 'ADJ'), ('fourth-century', 'NOUN'), ('Saxon', 'NOUN'), ('element', 'NOUN'), ('from', 'ADP'), ('the', 'DET'), ('later', 'ADJ'), (',', '.'), ('fifth-century', 'NOUN'), ('mainstream', 'NOUN'), ('of', 'ADP'), ('Anglo-Saxon', 'ADJ'), ('invasions', 'NOUN'), ('.', '.')]</t>
  </si>
  <si>
    <t>[('With', 'ADP'), ('these', 'DET'), ('gadgets', 'NOUN'), ('--', '.'), ('impressive', 'ADJ'), ('to', 'ADP'), ('the', 'DET'), ('gullible', 'ADJ'), ('because', 'ADV'), ('of', 'ADP'), ('their', 'DET'), ('flashing', 'VERB'), ('light', 'NOUN'), ('bulbs', 'NOUN'), (',', '.'), ('ticks', 'NOUN'), (',', '.'), ('and', 'CONJ'), ('buzzes', 'NOUN'), ('--', '.'), ('he', 'PRON'), ('then', 'ADV'), ('carries', 'VERB'), ('out', 'PRT'), ('a', 'DET'), ('vicious', 'ADJ'), ('medical', 'ADJ'), ('con', 'NOUN'), ('game', 'NOUN'), (',', '.'), ('capitalizing', 'VERB'), ('on', 'ADP'), ("people's", 'NOUN'), ('respect', 'NOUN'), ('for', 'ADP'), ('the', 'DET'), ('electrical', 'ADJ'), ('and', 'CONJ'), ('atomic', 'ADJ'), ('wonders', 'NOUN'), ('of', 'ADP'), ('our', 'DET'), ('scientific', 'ADJ'), ('age', 'NOUN'), ('.', '.')]</t>
  </si>
  <si>
    <t>[('On', 'ADP'), ('the', 'DET'), ('morning', 'NOUN'), ('of', 'ADP'), ('September', 'NOUN'), ('2', 'NUM'), ('the', 'DET'), ('Fourth', 'ADJ'), ('Corps', 'NOUN'), ('and', 'CONJ'), ('the', 'DET'), ('Armies', 'NOUN'), ('of', 'ADP'), ('the', 'DET'), ('Tennessee', 'NOUN'), ('and', 'CONJ'), ('the', 'DET'), ('Ohio', 'NOUN'), ('followed', 'VERB'), ('the', 'DET'), ('line', 'NOUN'), ('of', 'ADP'), ("Hardee's", 'NOUN'), ('retreat', 'NOUN'), ('.', '.')]</t>
  </si>
  <si>
    <t>[('Although', 'ADP'), ('the', 'DET'), ('pause', 'NOUN'), ('in', 'ADP'), ('the', 'DET'), ('advance', 'NOUN'), ('of', 'ADP'), ('general', 'ADJ'), ('business', 'NOUN'), ('activity', 'NOUN'), ('this', 'DET'), ('year', 'NOUN'), ('has', 'VERB'), ('thus', 'ADV'), ('far', 'ADV'), ('been', 'VERB'), ('quite', 'ADV'), ('modest', 'ADJ'), (',', '.'), ('it', 'PRON'), ('is', 'VERB'), ('hard', 'ADJ'), ('to', 'PRT'), ('escape', 'VERB'), ('the', 'DET'), ('conclusion', 'NOUN'), ('that', 'ADP'), ('the', 'DET'), ('softening', 'VERB'), ('process', 'NOUN'), ('will', 'VERB'), ('continue', 'VERB'), ('into', 'ADP'), ('the', 'DET'), ('first', 'ADJ'), ('quarter', 'NOUN'), ('of', 'ADP'), ('1961', 'NUM'), ('and', 'CONJ'), ('possibly', 'ADV'), ('somewhat', 'ADV'), ('longer', 'ADV'), ('.', '.')]</t>
  </si>
  <si>
    <t>[('Chris.Germany@enron.com', 'PROPN'), ('on', 'ADP'), ('01/25/2002', 'NUM'), ('03:13:58', 'NUM'), ('PM', 'NOUN')]</t>
  </si>
  <si>
    <t>[("That's", 'PRT'), ("Brown's", 'NOUN'), ('trouble', 'NOUN'), ('.', '.')]</t>
  </si>
  <si>
    <t>[('A', 'DET'), ('detailed', 'VERB'), ('energy', 'NOUN'), ('balance', 'NOUN'), ('of', 'ADP'), ('the', 'DET'), ('anode', 'NOUN'), ('was', 'VERB'), ('established', 'VERB'), ('.', '.')]</t>
  </si>
  <si>
    <t>[('-', 'PUNCT'), ('Egg', 'PROPN'), ('McMuffin', 'PROPN'), (',', 'PUNCT'), ('Sausage', 'NOUN')]</t>
  </si>
  <si>
    <t>[('We', 'PRON'), ('would', 'VERB'), ('establish', 'VERB'), ('no', 'DET'), ('censorship', 'NOUN'), ('.', '.')]</t>
  </si>
  <si>
    <t>[('One', 'NUM'), ('time', 'NOUN'), ('we', 'PRON'), ('even', 'ADV'), ('left', 'VERB'), ('after', 'SCONJ'), ('sitting', 'VERB'), ('at', 'ADP'), ('the', 'DET'), ('table', 'NOUN'), ('for', 'ADP'), ('20', 'NUM'), ('minutes', 'NOUN'), ('and', 'CCONJ'), ('not', 'PART'), ('being', 'AUX'), ('greeted', 'VERB'), ('with', 'ADP'), ('a', 'DET'), ('drink', 'NOUN'), ('order', 'NOUN'), ('.', 'PUNCT')]</t>
  </si>
  <si>
    <t>[('Hebrews', 'NOUN'), ('14', 'NUM'), ('.', '.')]</t>
  </si>
  <si>
    <t>[('The', 'DET'), ('child', 'NOUN'), ('understands', 'VERB'), ('no', 'ADV'), ('.', '.')]</t>
  </si>
  <si>
    <t>[('The', 'DET'), ('body', 'NOUN'), ('is', 'VERB'), ('a', 'DET'), ('heat', 'NOUN'), ('machine', 'NOUN'), (',', '.'), ('and', 'CONJ'), ('20', 'NUM'), ('to', 'ADP'), ('25', 'NUM'), ('guests', 'NOUN'), ('can', 'VERB'), ('easily', 'ADV'), ('double', 'VERB'), ('your', 'DET'), ('cooling', 'VERB'), ('load', 'NOUN'), ('.', '.')]</t>
  </si>
  <si>
    <t>[('Sec.', 'NOUN'), ('3', 'NUM'), ('.', '.')]</t>
  </si>
  <si>
    <t>[('``', '.'), ('Fanny', 'NOUN'), ('and', 'CONJ'), ('Mrs.', 'NOUN'), ('Godwin', 'NOUN'), ('will', 'VERB'), ('probably', 'ADV'), ('be', 'VERB'), ('glad', 'ADJ'), ('to', 'PRT'), ('hear', 'VERB'), ('that', 'ADP'), ('Mary', 'NOUN'), ('has', 'VERB'), ('safely', 'ADV'), ('recovered', 'VERB'), ('from', 'ADP'), ('a', 'DET'), ('very', 'ADV'), ('favorable', 'ADJ'), ('confinement', 'NOUN'), (',', '.'), ('and', 'CONJ'), ('that', 'PRON'), ('her', 'DET'), ('child', 'NOUN'), ('is', 'VERB'), ('well', 'ADV'), ("''", '.'), ('.', '.')]</t>
  </si>
  <si>
    <t>[('Then', 'ADV'), ('from', 'ADP'), ('the', 'DET'), ('branches', 'NOUN'), ('of', 'ADP'), ('a', 'DET'), ('near-by', 'ADJ'), ('tree', 'NOUN'), ('an', 'DET'), ('Indian', 'ADJ'), ('underclassman', 'NOUN'), (',', '.'), ('disdaining', 'VERB'), ('both', 'DET'), ('the', 'DET'), ('platform', 'NOUN'), ('and', 'CONJ'), ('the', 'DET'), ('English', 'ADJ'), ('language', 'NOUN'), (',', '.'), ('harangued', 'VERB'), ('the', 'DET'), ('assemblage', 'NOUN'), ('in', 'ADP'), ('his', 'DET'), ('aboriginal', 'ADJ'), ('tongue', 'NOUN'), ('.', '.')]</t>
  </si>
  <si>
    <t>[('Have', 'VERB'), ('a', 'DET'), ('reception', 'NOUN'), ('for', 'ADP'), ('new', 'ADJ'), ('members', 'NOUN'), ('in', 'ADP'), ('the', 'DET'), ('parlor', 'NOUN'), ('or', 'CONJ'), ('social', 'ADJ'), ('hall', 'NOUN'), ('immediately', 'ADV'), ('after', 'ADP'), ('the', 'DET'), ('service', 'NOUN'), ('.', '.')]</t>
  </si>
  <si>
    <t>[('It', 'PRON'), ('ranged', 'VERB'), ('from', 'ADP'), ('two', 'NUM'), ('women', 'NOUN'), ('members', 'NOUN'), ('who', 'PRON'), ('had', 'VERB'), ('experienced', 'VERB'), ('premarital', 'ADJ'), ('pregnancy', 'NOUN'), ('to', 'ADP'), ('one', 'NUM'), ('couple', 'NOUN'), ('twelve', 'NUM'), ('years', 'NOUN'), ('married', 'VERB'), ('and', 'CONJ'), ('seemingly', 'ADV'), ('unable', 'ADJ'), ('to', 'PRT'), ('conceive', 'VERB'), ('.', '.')]</t>
  </si>
  <si>
    <t>[('Bilbray', 'PROPN'), ('joined', 'VERB'), ('the', 'DET'), ('"', 'PUNCT'), ('gouging', 'NOUN'), ('"', 'PUNCT'), ('band', 'NOUN'), ('wagon', 'NOUN'), ('.', 'PUNCT')]</t>
  </si>
  <si>
    <t>[('If', 'SCONJ'), ('you', 'PRON'), ('have', 'VERB'), ('plants', 'NOUN'), ('in', 'ADP'), ('your', 'PRON'), ('tank', 'NOUN'), ('.', 'PUNCT')]</t>
  </si>
  <si>
    <t>[('the', 'DET'), ("''", '.'), (',', '.'), ('rest', 'NOUN'), ('will', 'VERB'), ('turn', 'VERB'), ('beat', 'ADJ'), (',', '.'), ('or', 'CONJ'), ('into', 'ADP'), ('dentists', 'NOUN'), (',', '.'), ('or', 'CONJ'), ('into', 'ADP'), ('beat', 'ADJ'), (',', '.'), ('dentists', 'NOUN'), ('.', '.')]</t>
  </si>
  <si>
    <t>[('We', 'PRON'), ('can', 'VERB'), ('help', 'VERB'), ('in', 'ADP'), ('the', 'DET'), ('planning', 'VERB'), ('process', 'NOUN')]</t>
  </si>
  <si>
    <t>[('This', 'DET'), ('was', 'VERB'), ('generally', 'ADV'), ('reflected', 'VERB'), ('in', 'ADP'), ('the', 'DET'), ('civil', 'ADJ'), ('laws', 'NOUN'), ('of', 'ADP'), ('Christian', 'ADJ'), ('countries', 'NOUN'), ('.', '.')]</t>
  </si>
  <si>
    <t>[('and', 'CONJ'), ('now', 'ADV'), (',', '.'), ('therefore', 'ADV'), (',', '.'), ('do', 'VERB'), ('I', 'PRON'), (',', '.'), ('John', 'NOUN'), ('A.', 'NOUN'), ('Notte', 'NOUN'), (',', '.'), ('Jr.', 'NOUN'), (',', '.'), ('Governor', 'NOUN'), ('of', 'ADP'), ('the', 'DET'), ('State', 'NOUN'), ('of', 'ADP'), ('Rhode', 'NOUN'), ('Island', 'NOUN'), ('and', 'CONJ'), ('Providence', 'NOUN'), ('Plantations', 'NOUN'), (',', '.'), ('proclaim', 'VERB'), ('the', 'DET'), ('week', 'NOUN'), ('of', 'ADP'), ('June', 'NOUN'), ('11th', 'ADJ'), ('to', 'ADP'), ('17th', 'ADJ'), (',', '.'), ('1961', 'NUM'), (',', '.'), ('as', 'ADP'), ('Miss', 'NOUN'), ('Rhode', 'NOUN'), ('Island', 'NOUN'), ('Pageant', 'NOUN'), ('Week', 'NOUN'), (',', '.'), ('with', 'ADP'), ('deep', 'ADJ'), ('appreciation', 'NOUN'), ('to', 'ADP'), ('the', 'DET'), ('Jaycees', 'NOUN'), (',', '.'), ('local', 'ADJ'), ('and', 'CONJ'), ('statewide', 'ADJ'), (',', '.'), ('for', 'ADP'), ('the', 'DET'), ('presentation', 'NOUN'), ('of', 'ADP'), ('their', 'DET'), ('beautiful', 'ADJ'), ('Pageants', 'NOUN'), ('and', 'CONJ'), ('the', 'DET'), ('encouragement', 'NOUN'), ('of', 'ADP'), ('all', 'PRT'), ('Rhode', 'NOUN'), ('Island', 'NOUN'), ('girls', 'NOUN'), ('to', 'PRT'), ('participate', 'VERB'), ('.', '.')]</t>
  </si>
  <si>
    <t>[('1/2', 'NUM'), ('cup', 'NOUN'), ('minced', 'VERB'), ('celery', 'NOUN'), ('1/4', 'NUM'), ('cup', 'NOUN'), ('minced', 'VERB'), ('onion', 'NOUN'), ('1/2', 'NUM'), ('cup', 'NOUN'), ('tomato', 'NOUN'), ('ketchup', 'NOUN'), ('1/2', 'NUM'), ('cup', 'NOUN'), ('water', 'NOUN'), ('1/4', 'NUM'), ('cup', 'NOUN'), ('vinegar', 'NOUN'), ('2', 'NUM'), ('tablespoons', 'NOUN'), ('brown', 'ADJ'), ('sugar', 'NOUN'), ('1', 'NUM'), ('tablespoon', 'NOUN'), ('Worcestershire', 'NOUN'), ('sauce', 'NOUN'), ('1', 'NUM'), ('tablespoon', 'NOUN'), ('prepared', 'VERB'), ('mustard', 'NOUN'), ('1/2', 'NUM'), ('teaspoon', 'NOUN'), ('salt', 'NOUN'), ('8', 'NUM'), ('frankfurters', 'NOUN')]</t>
  </si>
  <si>
    <t>[('Pets', 'NOUN'), ('in', 'ADP'), ('apartments', 'NOUN')]</t>
  </si>
  <si>
    <t>[('Locker-room', 'NOUN'), ('talk', 'NOUN'), ('often', 'ADV'), ('stresses', 'VERB'), ('the', 'DET'), ('idea', 'NOUN'), ('that', 'ADP'), ('a', 'DET'), ('man', 'NOUN'), ('is', 'VERB'), ('doing', 'VERB'), ('the', 'DET'), ('girl', 'NOUN'), ('a', 'DET'), ('favor', 'NOUN'), ('if', 'ADP'), ('he', 'PRON'), ('is', 'VERB'), ('forceful', 'ADJ'), ('and', 'CONJ'), ('ruthless', 'ADJ'), ('during', 'ADP'), ('the', 'DET'), ('first', 'ADJ'), ('penetration', 'NOUN'), ('.', '.')]</t>
  </si>
  <si>
    <t>[('It', 'PRON'), ('must', 'VERB'), ('be', 'VERB'), ('recognized', 'VERB'), ('as', 'ADP'), ('a', 'DET'), ('slow-acting', 'ADJ'), ('tool', 'NOUN'), ('designed', 'VERB'), ('to', 'PRT'), ('prevent', 'VERB'), ('political', 'ADJ'), ('and', 'CONJ'), ('military', 'ADJ'), ('crises', 'NOUN'), ('such', 'ADJ'), ('as', 'ADP'), ('those', 'DET'), ('recently', 'ADV'), ('confronted', 'VERB'), ('in', 'ADP'), ('Laos', 'NOUN'), ('and', 'CONJ'), ('Cuba', 'NOUN'), ('.', '.')]</t>
  </si>
  <si>
    <t>[('She', 'PRON'), ('always', 'ADV'), ('did', 'VERB'), ('before', 'ADV'), (',', '.'), ('and', 'CONJ'), ('showed', 'VERB'), ('the', 'DET'), ('utmost', 'ADJ'), ('confidence', 'NOUN'), ('in', 'ADP'), ('whatever', 'DET'), ('we', 'PRON'), ('advised', 'VERB'), ("''", '.'), ('.', '.')]</t>
  </si>
  <si>
    <t>[('And', 'CONJ'), ('the', 'DET'), ('city', 'NOUN'), ('decided', 'VERB'), ('*-1', 'X'), ('to', 'PART'), ('treat', 'VERB'), ('its', 'PRON'), ('guests', 'NOUN'), ('more', 'ADJ'), ('like', 'ADP'), ('royalty', 'NOUN'), ('or', 'CONJ'), ('rock', 'NOUN'), ('stars', 'NOUN'), ('than', 'ADP'), ('factory', 'NOUN'), ('owners', 'NOUN'), ('.', 'X')]</t>
  </si>
  <si>
    <t>[('It', 'PRON'), ('is', 'VERB'), ('that', 'DET'), ('elemental', 'ADJ'), ('.', '.')]</t>
  </si>
  <si>
    <t>[('This', 'DET'), ('is', 'VERB'), ('a', 'DET'), ('prosecution', 'NOUN'), ('for', 'ADP'), ('refusal', 'NOUN'), ('to', 'PRT'), ('be', 'VERB'), ('inducted', 'VERB'), ('into', 'ADP'), ('the', 'DET'), ('armed', 'VERB'), ('services', 'NOUN'), (',', '.'), ('in', 'ADP'), ('violation', 'NOUN'), ('of', 'ADP'), ('the', 'DET'), ('provisions', 'NOUN'), ('of', 'ADP'), ('the', 'DET'), ('Universal', 'ADJ'), ('Military', 'ADJ'), ('Training', 'NOUN'), ('and', 'CONJ'), ('Service', 'NOUN'), ('Act', 'NOUN'), (',', '.'), ('62', 'NUM'), ('Stat.', 'NOUN'), ('604,622', 'NUM'), (',', '.'), ('50', 'NUM'), (',', '.'), ('U.S.C.', 'NOUN'), ('App.', 'NOUN'), ('Aj', 'NOUN'), ('462', 'NUM'), ('(', '.'), ('A', 'DET'), (')', '.'), ('.', '.')]</t>
  </si>
  <si>
    <t>[('Kindly', 'ADJ'), ('young', 'ADJ'), ('men', 'NOUN'), (',', 'PUNCT'), ('but', 'CCONJ'), ('utterly', 'ADV'), ('programmed', 'VERB'), ('and', 'CCONJ'), ('brain', 'NOUN'), ('-', 'PUNCT'), ('dead', 'ADJ'), ('.', 'PUNCT')]</t>
  </si>
  <si>
    <t>[('I', 'PRON'), ('want', 'VERB'), ('a', 'DET'), ('bird', 'NOUN'), ('that', 'PRON'), ('I', 'PRON'), ('can', 'AUX'), ('hold', 'VERB'), ('and', 'CCONJ'), ('do', 'VERB'), ('tricks', 'NOUN'), ('.', 'PUNCT')]</t>
  </si>
  <si>
    <t>[('The', 'DET'), ('Report', 'NOUN'), ('together', 'ADV'), ('with', 'ADP'), ('other', 'ADJ'), ('information', 'NOUN'), ('suggests', 'VERB'), ('that', 'ADP'), ('desegregation', 'NOUN'), ('in', 'ADP'), ('the', 'DET'), ('schools', 'NOUN'), ('is', 'VERB'), ('slow', 'ADJ'), ('.', '.')]</t>
  </si>
  <si>
    <t>[('It', 'PRON'), ('sucked', 'VERB'), ('having', 'VERB'), ('an', 'DET'), ('SUV', 'NOUN'), ('.', 'PUNCT')]</t>
  </si>
  <si>
    <t>[('But', 'CONJ'), ('those', 'DET'), ('among', 'ADP'), ('the', 'DET'), ('Bourbons', 'NOUN'), ('who', 'PRON'), ('remain', 'VERB'), ('unreconstructed', 'ADJ'), ('go', 'VERB'), ('much', 'ADV'), ('further', 'ADV'), ('than', 'ADP'), ('this', 'DET'), ('.', '.')]</t>
  </si>
  <si>
    <t>[('Roleplaying', 'NOUN'), ('used', 'VERB'), ('for', 'ADP'), ('analysis', 'NOUN'), ('follows', 'VERB'), ('these', 'DET'), ('general', 'ADJ'), ('steps', 'NOUN'), ('leading', 'VERB'), ('to', 'ADP'), ('training', 'VERB'), ('.', '.')]</t>
  </si>
  <si>
    <t>[('The', 'DET'), ('manager', 'NOUN'), ('of', 'ADP'), ('the', 'DET'), ('motel', 'NOUN'), ('was', 'VERB'), ('a', 'DET'), ('woman', 'NOUN'), ('who', 'PRON'), ('apparently', 'ADV'), ("didn't", 'VERB'), ('care', 'VERB'), ('.', '.')]</t>
  </si>
  <si>
    <t>[('You', 'PRON'), ('cannot', '_'), ('can', 'AUX'), ('not', 'PART'), ('eliminate', 'VERB'), ('organized', 'ADJ'), ('crime', 'NOUN'), ('by', 'SCONJ'), ('arresting', 'VERB'), ('the', 'DET'), ('little', 'ADJ'), ('drug', 'NOUN'), ('dealer', 'NOUN'), ('on', 'ADP'), ('the', 'DET'), ('street', 'NOUN'), ('corner', 'NOUN'), ('.', 'PUNCT')]</t>
  </si>
  <si>
    <t>[('It', 'PRON'), ('was', 'VERB'), ('an', 'DET'), ('excellent', 'ADJ'), ('vintage', 'NOUN'), ('.', '.')]</t>
  </si>
  <si>
    <t>[('I', 'PRON'), ('will', 'AUX'), ('never', 'ADV'), ('go', 'VERB'), ('to', 'ADP'), ('another', 'DET'), ('vet', 'NOUN'), ('as', 'ADV'), ('long', 'ADV'), ('as', 'SCONJ'), ('I', 'PRON'), ('have', 'VERB'), ('animals', 'NOUN'), ('.', 'PUNCT')]</t>
  </si>
  <si>
    <t>[('There', 'ADV'), ('we', 'PRON'), ('held', 'VERB'), ('``', '.'), ('that', 'ADP'), ('the', 'DET'), ('statutory', 'ADJ'), ('scheme', 'NOUN'), ('for', 'ADP'), ('review', 'NOUN'), (',', '.'), ('within', 'ADP'), ('the', 'DET'), ('selective', 'ADJ'), ('service', 'NOUN'), ('system', 'NOUN'), (',', '.'), ('entitles', 'VERB'), ('[', '.'), ('conscientious', 'ADJ'), ('objectors', 'NOUN'), (']', '.'), ('to', 'ADP'), ('no', 'DET'), ('guarantee', 'NOUN'), ('that', 'ADP'), ('the', 'DET'), ('FBI', 'NOUN'), ('reports', 'NOUN'), ('must', 'VERB'), ('be', 'VERB'), ('produced', 'VERB'), ('for', 'ADP'), ('their', 'DET'), ('inspection', 'NOUN'), ("''", '.'), ('.', '.')]</t>
  </si>
  <si>
    <t>[('The', 'DET'), ('feeling', 'NOUN'), ('of', 'ADP'), ('individual', 'ADJ'), ('inferiority', 'NOUN'), (',', '.'), ('defeat', 'NOUN'), (',', '.'), ('or', 'CONJ'), ('humilation', 'NOUN'), ('growing', 'VERB'), ('out', 'PRT'), ('of', 'ADP'), ('various', 'ADJ'), ('social', 'ADJ'), ('situations', 'NOUN'), ('or', 'CONJ'), ('individual', 'ADJ'), ('deficiencies', 'NOUN'), ('or', 'CONJ'), ('failures', 'NOUN'), ('is', 'VERB'), ('compensated', 'VERB'), ('for', 'ADP'), ('by', 'ADP'), ('communion', 'NOUN'), ('in', 'ADP'), ('worship', 'NOUN'), ('or', 'CONJ'), ('prayer', 'NOUN'), ('with', 'ADP'), ('a', 'DET'), ('friendly', 'ADJ'), (',', '.'), ('but', 'CONJ'), ('all-victorious', 'ADJ'), ('Father-God', 'NOUN'), (',', '.'), ('as', 'ADV'), ('well', 'ADV'), ('as', 'ADP'), ('by', 'ADP'), ('sympathetic', 'ADJ'), ('fellowship', 'NOUN'), ('with', 'ADP'), ('others', 'NOUN'), ('who', 'PRON'), ('share', 'VERB'), ('this', 'DET'), ('faith', 'NOUN'), (',', '.'), ('and', 'CONJ'), ('by', 'ADP'), ('opportunities', 'NOUN'), ('in', 'ADP'), ('religious', 'ADJ'), ('acts', 'NOUN'), ('for', 'ADP'), ('giving', 'VERB'), ('vent', 'NOUN'), ('to', 'ADP'), ('emotions', 'NOUN'), ('and', 'CONJ'), ('energies', 'NOUN'), ('.', '.')]</t>
  </si>
  <si>
    <t>[('Suicide', 'NOUN'), ('murders', 'NOUN'), ('also', 'ADV'), ('have', 'VERB'), ('nothing', 'PRON'), ('to', 'PART'), ('do', 'VERB'), ('with', 'ADP'), ('poverty', 'NOUN'), ('and', 'CCONJ'), ('despair', 'NOUN'), ('.', 'PUNCT')]</t>
  </si>
  <si>
    <t>[('As', 'ADP'), ('cholesterol', 'NOUN'), ('piles', 'VERB'), ('up', 'PRT'), (',', '.'), ('it', 'PRON'), ('narrows', 'VERB'), (',', '.'), ('irritates', 'VERB'), ('and', 'CONJ'), ('damages', 'VERB'), ('the', 'DET'), ('artery', 'NOUN'), (',', '.'), ('encouraging', 'VERB'), ('formation', 'NOUN'), ('of', 'ADP'), ('calcium', 'NOUN'), ('deposits', 'NOUN'), ('and', 'CONJ'), ('slowing', 'VERB'), ('circulation', 'NOUN'), ('.', '.')]</t>
  </si>
  <si>
    <t>[('http://www.rawstory.com/news/2006/US_outsourcing_special_operations_intelligence_gathering_0413.html', 'PROPN')]</t>
  </si>
  <si>
    <t>[('These', 'DET'), ('studies', 'NOUN'), ('vary', 'VERB'), ('widely', 'ADV'), ('in', 'ADP'), ('scope', 'NOUN'), ('and', 'CONJ'), ('precision', 'NOUN'), ('.', '.')]</t>
  </si>
  <si>
    <t>[('Now', 'ADV'), (',', '.'), ('a', 'DET'), ('close', 'ADJ'), ('look', 'NOUN'), ('at', 'ADP'), ('the', 'DET'), ('schools', 'NOUN'), ('in', 'ADP'), ('and', 'CONJ'), ('around', 'ADP'), ('the', 'DET'), ('ten', 'NUM'), ('largest', 'ADJ'), ('cities', 'NOUN'), (',', '.'), ('including', 'ADP'), ('New', 'ADJ'), ('York', 'NOUN'), (',', '.'), ('has', 'VERB'), ('shattered', 'VERB'), ('this', 'DET'), ('optimism', 'NOUN'), ('.', '.')]</t>
  </si>
  <si>
    <t>[('Thanks', 'NOUN'), ('for', 'SCONJ'), ('following', 'VERB'), ('me', 'PRON'), ('around', 'ADP'), ('the', 'DET'), ('store', 'NOUN')]</t>
  </si>
  <si>
    <t>[('As', 'ADP'), ('the', 'DET'), ('plans', 'NOUN'), ('were', 'VERB'), ('laid', 'VERB'), (',', '.'), ('some', 'DET'), ('several', 'ADJ'), ('thousand', 'NUM'), ('fat', 'ADJ'), ('cats', 'NOUN'), ('were', 'VERB'), ('to', 'PRT'), ('be', 'VERB'), ('ensconced', 'VERB'), ('in', 'ADP'), ('the', 'DET'), ("armory's", 'NOUN'), ('$100', 'NOUN'), ('seats', 'NOUN'), ('and', 'CONJ'), ('in', 'ADP'), ('68', 'NUM'), ('ringside', 'NOUN'), ('boxes', 'NOUN'), ('priced', 'VERB'), ('at', 'ADP'), ('$10,000', 'NOUN'), ('each', 'DET'), ('.', '.')]</t>
  </si>
  <si>
    <t>[('We', 'PRON'), ('just', 'ADV'), ('had', 'VERB'), ('our', 'PRON'), ('wedding', 'NOUN'), ('on', 'ADP'), ('11/7/08', 'NUM'), ('and', 'CCONJ'), ('was', 'AUX'), ('very', 'ADV'), ('impressed', 'ADJ'), ('.', 'PUNCT')]</t>
  </si>
  <si>
    <t>[('Critically', 'ADV'), ('invisible', 'ADJ'), (',', '.'), ('modern', 'ADJ'), ('revolt', 'NOUN'), (',', '.'), ('like', 'ADP'), ('X-rays', 'NOUN'), ('and', 'CONJ'), ('radioactivity', 'NOUN'), (',', '.'), ('is', 'VERB'), ('perceived', 'VERB'), ('only', 'ADV'), ('by', 'ADP'), ('its', 'DET'), ('effects', 'NOUN'), ('at', 'ADP'), ('more', 'ADV'), ('materialistic', 'ADJ'), ('social', 'ADJ'), ('levels', 'NOUN'), (',', '.'), ('where', 'ADV'), ('it', 'PRON'), ('is', 'VERB'), ('called', 'VERB'), ('delinquency', 'NOUN'), ('.', '.')]</t>
  </si>
  <si>
    <t>[('just', 'ADV'), ('my', 'PRON'), ('two', 'NUM'), ('cents', 'NOUN'), ('.', 'PUNCT')]</t>
  </si>
  <si>
    <t>[('Dividend', 'NOUN'), ('growth', 'NOUN'), ('on', 'ADP'), ('the', 'DET'), ('order', 'NOUN'), ('of', 'ADP'), ('12', 'NUM'), ('%', 'NOUN'), ('is', 'VERB'), ('expected', 'VERB'), ('*-142', 'X'), ('by', 'ADP'), ('both', 'DET'), ('Mr.', 'PROPN'), ('Coxon', 'PROPN'), ('of', 'ADP'), ('Cigna', 'PROPN'), ('and', 'CONJ'), ('Mr.', 'PROPN'), ('Einhorn', 'PROPN'), ('of', 'ADP'), ('Goldman', 'PROPN'), ('Sachs', 'PROPN'), ('.', 'X')]</t>
  </si>
  <si>
    <t>[('Recreation', 'NOUN'), ('facilities', 'NOUN')]</t>
  </si>
  <si>
    <t>[('Few', 'ADJ'), ('will', 'VERB'), ('quarrel', 'VERB'), ('with', 'ADP'), ('the', 'DET'), ('aim', 'NOUN'), ('of', 'ADP'), ('the', 'DET'), ('schools', 'NOUN'), ('or', 'CONJ'), ('with', 'ADP'), ('the', 'DET'), ('wording', 'NOUN'), ('of', 'ADP'), ('their', 'DET'), ('curriculum', 'NOUN'), ('.', '.')]</t>
  </si>
  <si>
    <t>[('The', 'DET'), ('lady', 'NOUN'), ('at', 'ADP'), ('pet', 'PROPN'), ('smart', 'PROPN'), ('said', 'VERB'), ('4', 'NUM'), ('hours', 'NOUN'), (',', 'PUNCT'), ('but', 'CCONJ'), ('on', 'ADP'), ('places', 'NOUN'), ('on', 'ADP'), ('the', 'DET'), ('net', 'NOUN'), ('it', 'PRON'), ('says', 'VERB'), ('10', 'NUM'), ('to', 'ADP'), ('12', 'NUM'), ('hours', 'NOUN'), ('.', 'PUNCT')]</t>
  </si>
  <si>
    <t>[('hope', 'VERB'), ('this', 'PRON'), ('helps', 'VERB'), ('!!', 'PUNCT')]</t>
  </si>
  <si>
    <t>[('Follow', 'VERB'), ("Katrina's", '_'), ('Katrina', 'PROPN'), ("'s", 'PART'), ('path', 'NOUN')]</t>
  </si>
  <si>
    <t>[('The', 'DET'), ('blunter', 'ADJ'), ('the', 'DET'), ('knife', 'NOUN'), (',', '.'), ('the', 'DET'), ('higher', 'ADJ'), ('is', 'VERB'), ('the', 'DET'), ('value', 'NOUN'), ('of', 'ADP'), ('Af', 'NOUN'), ('.', '.')]</t>
  </si>
  <si>
    <t>[('An', 'DET'), ('altar', 'NOUN'), ('cloth', 'NOUN'), ('was', 'AUX'), ('draped', 'VERB'), ('over', 'ADP'), ('her', 'PRON'), ('half', 'ADV'), ('-', 'PUNCT'), ('naked', 'ADJ'), ('body', 'NOUN'), (',', 'PUNCT'), ('which', 'PRON'), ('was', 'AUX'), ('posed', 'VERB'), ('as', 'SCONJ'), ('if', 'SCONJ'), ('she', 'PRON'), ('had', 'AUX'), ('been', 'AUX'), ('sexually', 'ADV'), ('assaulted', 'VERB'), ('.', 'PUNCT')]</t>
  </si>
  <si>
    <t>[('The', 'DET'), ('task', 'NOUN'), ('of', 'ADP'), ('providing', 'VERB'), ('a', 'DET'), ('reasonable', 'ADJ'), ('level', 'NOUN'), ('of', 'ADP'), ('military', 'ADJ'), ('strength', 'NOUN'), (',', '.'), ('without', 'ADP'), ('endangering', 'VERB'), ('other', 'ADJ'), ('vital', 'ADJ'), ('aspects', 'NOUN'), ('of', 'ADP'), ('our', 'DET'), ('security', 'NOUN'), (',', '.'), ('is', 'VERB'), ('greatly', 'ADV'), ('complicated', 'VERB'), ('by', 'ADP'), ('the', 'DET'), ('swift', 'ADJ'), ('pace', 'NOUN'), ('of', 'ADP'), ('scientific', 'ADJ'), ('progress', 'NOUN'), ('.', '.')]</t>
  </si>
  <si>
    <t>[('``', '.'), ('If', 'ADP'), ('Philip', 'NOUN'), ('Toynbee', 'NOUN'), ('is', 'VERB'), ('claiming', 'VERB'), ('that', 'ADP'), ('the', 'DET'), ('choice', 'NOUN'), ('lies', 'VERB'), ('between', 'ADP'), ('capitulation', 'NOUN'), ('and', 'CONJ'), ('the', 'DET'), ('risk', 'NOUN'), ('of', 'ADP'), ('nuclear', 'ADJ'), ('war', 'NOUN'), (',', '.'), ('I', 'PRON'), ('think', 'VERB'), ('he', 'PRON'), ('is', 'VERB'), ('right', 'ADJ'), ('.', '.')]</t>
  </si>
  <si>
    <t>[('I', 'PRON'), ('would', 'VERB'), ('expect', 'VERB'), ('that', 'ADP'), ('sales', 'NOUN'), ('at', 'ADP'), ('retail', 'NOUN'), ('in', 'ADP'), ('the', 'DET'), ('first', 'ADJ'), ('half', 'PRT'), ('of', 'ADP'), ('1961', 'NUM'), ('might', 'VERB'), ('be', 'VERB'), ('below', 'ADP'), ('1960', 'NUM'), ('by', 'ADP'), ('some', 'DET'), ('10', 'NUM'), ('-', 'ADP'), ('15%', 'NOUN'), ('but', 'CONJ'), ('that', 'ADP'), ('second-half', 'NOUN'), ('levels', 'NOUN'), ('should', 'VERB'), ('show', 'VERB'), ('a', 'DET'), ('favorable', 'ADJ'), ('comparison', 'NOUN'), (',', '.'), ('with', 'ADP'), ('a', 'DET'), ('possibility', 'NOUN'), ('of', 'ADP'), ('quite', 'ADV'), ('strong', 'ADJ'), ('demand', 'NOUN'), ('late', 'ADV'), ('in', 'ADP'), ('the', 'DET'), ('year', 'NOUN'), ('if', 'ADP'), ('business', 'NOUN'), ('conditions', 'NOUN'), ('recover', 'VERB'), ('as', 'ADP'), ('some', 'DET'), ('recent', 'ADJ'), ('forecasts', 'NOUN'), ('suggest', 'VERB'), ('they', 'PRON'), ('will', 'VERB'), ('.', '.')]</t>
  </si>
  <si>
    <t>[('Program', 'NOUN'), ('trading', 'NOUN'), ('money', 'NOUN'), ('managers', 'NOUN'), ('have', 'VERB'), ('gained', 'VERB'), ('control', 'NOUN'), ('over', 'ADP'), ('a', 'DET'), ('big', 'ADJ'), ('chunk', 'NOUN'), ('of', 'ADP'), ('the', 'DET'), ('invested', 'VERB'), ('funds', 'NOUN'), ('in', 'ADP'), ('this', 'DET'), ('country', 'NOUN'), (',', 'X'), ('and', 'CONJ'), ('the', 'DET'), ('pressures', 'NOUN'), ('*ICH*-2', 'X'), ('on', 'ADP'), ('such', 'ADJ'), ('money', 'NOUN'), ('managers', 'NOUN'), ('*', 'X'), ('to', 'PART'), ('produce', 'VERB'), ('consistent', 'ADJ'), ('profits', 'NOUN'), ('has', 'VERB'), ('wedded', 'VERB'), ('them', 'PRON'), ('to', 'PART'), ('the', 'DET'), ('ability', 'NOUN'), ('*', 'X'), ('to', 'PART'), ('move', 'VERB'), ('rapidly', 'ADV'), ('in', 'ADP'), ('and', 'CONJ'), ('out', 'ADP'), ('the', 'DET'), ('market', 'NOUN'), ('that', 'ADP'), ('program', 'NOUN'), ('trading', 'NOUN'), ('gives', 'VERB'), ('them', 'PRON'), ('*T*-1', 'X'), ('.', 'X')]</t>
  </si>
  <si>
    <t>[('Looming', 'VERB'), ('over', 'ADP'), ('all', 'PRT'), (',', '.'), ('Papa-san', 'NOUN'), ('leered', 'VERB'), ('down', 'PRT'), ('at', 'ADP'), ('him', 'PRON'), (',', '.'), ('threatening', 'VERB'), ('a', 'DET'), ('hundred', 'NUM'), ('hidden', 'VERB'), ('malevolencies', 'NOUN'), ('.', '.')]</t>
  </si>
  <si>
    <t>[('Internal', 'ADJ'), ('national', 'ADJ'), ('responsibility', 'NOUN'), ('is', 'VERB'), ('a', 'DET'), ('societal', 'ADJ'), ('response', 'NOUN'), ('to', 'ADP'), ('the', 'DET'), ('impact', 'NOUN'), ('of', 'ADP'), ('the', 'DET'), ('Industrial', 'ADJ'), ('Revolution', 'NOUN'), ('.', '.')]</t>
  </si>
  <si>
    <t>[('Advisors', 'NOUN'), ('for', 'ADP'), ('the', 'DET'), ('``', '.'), ('national', 'ADJ'), ('champion', 'NOUN'), ("''", '.'), ('company', 'NOUN'), ('were', 'VERB'), ('John', 'NOUN'), ('K.', 'NOUN'), ('Morgan', 'NOUN'), (',', '.'), ('William', 'NOUN'), ('H.', 'NOUN'), ('Baker', 'NOUN'), (',', '.'), ('Leonard', 'NOUN'), ('Breuer', 'NOUN'), ('and', 'CONJ'), ('William', 'NOUN'), ('F.', 'NOUN'), ('Stephenson', 'NOUN'), (',', '.'), ('all', 'PRT'), ('of', 'ADP'), ('Georgia-Pacific', 'NOUN'), ('Corp.', 'NOUN'), ('.', '.')]</t>
  </si>
  <si>
    <t>[('For', 'ADP'), ('some', 'DET'), ('time', 'NOUN'), (',', 'X'), ('banks', 'NOUN'), ('have', 'VERB'), ('been', 'VERB'), ('aiming', 'VERB'), ('packages', 'NOUN'), ('at', 'ADP'), ('the', 'DET'), ('elderly', 'ADJ'), (',', 'X'), ('the', 'DET'), ('demographic', 'ADJ'), ('segment', 'NOUN'), ('with', 'ADP'), ('the', 'DET'), ('highest', 'ADJ'), ('savings', 'NOUN'), ('.', 'X')]</t>
  </si>
  <si>
    <t>[('Abbas', 'PROPN'), (',', 'PUNCT'), ('a', 'DET'), ('refugee', 'NOUN'), ('himself', 'PRON'), ('from', 'ADP'), ('what', 'PRON'), ('is', 'AUX'), ('today', 'NOUN'), ('the', 'DET'), ('northern', 'ADJ'), ('Israeli', 'ADJ'), ('city', 'NOUN'), ('of', 'ADP'), ('Safed', 'PROPN'), (',', 'PUNCT'), ('called', 'VERB'), ('the', 'DET'), ('refugee', 'NOUN'), ('issue', 'NOUN'), ('"', 'PUNCT'), ('very', 'ADV'), ('important', 'ADJ'), ('and', 'CCONJ'), ('very', 'ADV'), ('dangerous', 'ADJ'), ('.', 'PUNCT'), ('"', 'PUNCT')]</t>
  </si>
  <si>
    <t>[('What', 'DET'), ('steps', 'NOUN'), ('have', 'VERB'), ('been', 'VERB'), ('taken', 'VERB'), ('to', 'PRT'), ('guard', 'VERB'), ('against', 'ADP'), ('the', 'DET'), ('one', 'NUM'), ('sort', 'NOUN'), ('of', 'ADP'), ('mishap', 'NOUN'), ('that', 'PRON'), ('could', 'VERB'), ('trigger', 'VERB'), ('the', 'DET'), ('destruction', 'NOUN'), ('of', 'ADP'), ('continents', 'NOUN'), ('?', '.'), ('?', '.')]</t>
  </si>
  <si>
    <t>[('I', 'PRON'), ('have', 'AUX'), ('never', 'ADV'), ('eaten', 'VERB'), ('at', 'ADP'), ('the', 'DET'), ('ones', 'NOUN'), ('you', 'PRON'), ('have', 'AUX'), ('listed', 'VERB'), ('nor', 'CCONJ'), ('do', 'AUX'), ('I', 'PRON'), ('know', 'VERB'), ('of', 'ADP'), ('anyone', 'PRON'), ('who', 'PRON'), ('has', 'VERB'), ('.', 'PUNCT')]</t>
  </si>
  <si>
    <t>[('Let', 'VERB'), ('not', 'ADV'), ('your', 'DET'), ('heart', 'NOUN'), ('be', 'VERB'), ('troubled', 'VERB'), (',', '.'), ('neither', 'CONJ'), ('let', 'VERB'), ('it', 'PRON'), ('be', 'VERB'), ('afraid', 'ADJ'), ("''", '.'), ('.', '.')]</t>
  </si>
  <si>
    <t>[('already', 'ADV'), ('have', 'VERB'), ('plans', 'NOUN'), ('on', 'ADP'), ('thursday', 'PROPN'), ('.', 'PUNCT')]</t>
  </si>
  <si>
    <t>[('The', 'DET'), ('maintenance', 'NOUN'), ('of', 'ADP'), ('Midwest', 'NOUN'), ('Conference', 'NOUN'), ('eligibility', 'NOUN'), ('standards', 'NOUN')]</t>
  </si>
  <si>
    <t>[('You', 'PRON'), ('know', 'VERB'), ('the', 'DET'), ('law', 'NOUN'), (':', '.'), ('if', 'ADP'), ('you', 'PRON'), ('lose', 'VERB'), ('the', 'DET'), ('debate', 'NOUN'), ('after', 'ADP'), ('accepting', 'VERB'), ('a', 'DET'), ('challenge', 'NOUN'), (',', '.'), ('you', 'PRON'), ('will', 'VERB'), ('be', 'VERB'), ('banished', 'VERB'), ("''", '.'), ('!', '.'), ('!', '.')]</t>
  </si>
  <si>
    <t>[('Kelly', 'PROPN'), ('hit', 'VERB'), ('the', 'DET'), ('nail', 'NOUN'), ('on', 'ADP'), ('the', 'DET'), ('head', 'NOUN'), ('.', 'PUNCT')]</t>
  </si>
  <si>
    <t>[('Criticality', 'NOUN'), (':', '.')]</t>
  </si>
  <si>
    <t>[('I', 'PRON'), ('am', 'AUX'), ('talking', 'VERB'), ('to', 'ADP'), ('a', 'DET'), ('number', 'NOUN'), ('of', 'ADP'), ('people', 'NOUN'), ('regarding', 'VERB'), ('opportunities', 'NOUN'), ('for', 'ADP'), ('a', 'DET'), ('new', 'ADJ'), ('assignment', 'NOUN'), ('back', 'ADV'), ('in', 'ADP'), ('Houston', 'PROPN'), ('office', 'NOUN'), ('.', 'PUNCT')]</t>
  </si>
  <si>
    <t>[('The', 'DET'), ('excision', 'NOUN'), ('of', 'ADP'), ('unconstitutional', 'ADJ'), ('conditions', 'NOUN'), ('in', 'ADP'), ('an', 'DET'), ('appropriations', 'NOUN'), ('bill', 'NOUN'), ('would', 'VERB'), ('be', 'VERB'), ('a', 'DET'), ('power', 'NOUN'), ('of', 'ADP'), ('far', 'ADV'), ('more', 'ADV'), ('limited', 'VERB'), ('applicability', 'NOUN'), ('.', 'X')]</t>
  </si>
  <si>
    <t>[('She', 'PRON'), ('was', 'VERB'), ('such', 'PRT'), ('a', 'DET'), ('well-rounded', 'ADJ'), ('teenager', 'NOUN'), (',', '.'), ('having', 'VERB'), ('been', 'VERB'), ('a', 'DET'), ('twirler', 'NOUN'), (',', '.'), ('Future', 'ADJ'), ('Farmers', 'NOUN'), ('sweetheart', 'NOUN'), (',', '.'), ('and', 'CONJ'), ('secretary', 'NOUN'), ('of', 'ADP'), ('Future', 'ADJ'), ('Homemakers', 'NOUN'), ('.', '.')]</t>
  </si>
  <si>
    <t>[('A', 'DET'), ('similar', 'ADJ'), ('amateurish', 'ADJ'), ('characteristic', 'NOUN'), ('is', 'VERB'), ('revealed', 'VERB'), ('in', 'ADP'), ("Adams'", 'NOUN'), ('failure', 'NOUN'), ('to', 'PRT'), ('check', 'VERB'), ('the', 'DET'), ('accuracy', 'NOUN'), ('and', 'CONJ'), ('authenticity', 'NOUN'), ('of', 'ADP'), ('his', 'DET'), ('informational', 'ADJ'), ('sources', 'NOUN'), ('.', '.')]</t>
  </si>
  <si>
    <t>[('In', 'ADP'), ('Southern', 'ADJ'), ('Illinois', 'NOUN'), (',', '.'), ('the', 'DET'), ('new', 'ADJ'), ('federal', 'ADJ'), ('program', 'NOUN'), ('of', 'ADP'), ('help', 'NOUN'), ('to', 'ADP'), ('economically', 'ADV'), ('depressed', 'VERB'), ('areas', 'NOUN'), ('ought', 'VERB'), ('to', 'PRT'), ('provide', 'VERB'), ('some', 'DET'), ('stimulus', 'NOUN'), ('to', 'ADP'), ('growth', 'NOUN'), ('.', '.')]</t>
  </si>
  <si>
    <t>[('Faint', 'ADJ'), ('at', 'ADP'), ('first', 'ADV'), (',', '.'), ('the', 'DET'), ('tapping', 'NOUN'), ('grew', 'VERB'), ('until', 'ADP'), ('it', 'PRON'), ('sounded', 'VERB'), ('loud', 'ADJ'), ('against', 'ADP'), ('the', 'DET'), ('wind', 'NOUN'), ('.', '.')]</t>
  </si>
  <si>
    <t>[('``', '.'), ('I', 'PRON'), ('think', 'VERB'), ('I', 'PRON'), ('can', 'VERB'), ('do', 'VERB'), ('a', 'DET'), ('better', 'ADJ'), ('job', 'NOUN'), ('with', 'ADP'), ('the', 'DET'), ('glove', 'NOUN'), (',', '.'), ('now', 'ADV'), ('that', 'ADP'), ('I', 'PRON'), ('know', 'VERB'), ('the', 'DET'), ('hitters', 'NOUN'), ('around', 'ADP'), ('the', 'DET'), ('league', 'NOUN'), ('a', 'DET'), ('little', 'ADV'), ('better', 'ADJ'), ("''", '.'), (',', '.'), ('he', 'PRON'), ('said', 'VERB'), ('.', '.')]</t>
  </si>
  <si>
    <t>[('The', 'DET'), ('world', 'NOUN'), ('has', 'VERB'), ('never', 'ADV'), ('lacked', 'VERB'), ('for', 'ADP'), ('horrifying', 'ADJ'), ('examples', 'NOUN'), (';', '.'), (';', '.')]</t>
  </si>
  <si>
    <t>[('I', 'PRON'), ('got', 'VERB'), ('highlights', 'NOUN'), (',', 'PUNCT'), ('haircut', 'NOUN'), (',', 'PUNCT'), ('and', 'CCONJ'), ('a', 'DET'), ('blowdry', 'NOUN'), ('.', 'PUNCT')]</t>
  </si>
  <si>
    <t>[('Equipment', 'NOUN'), (':', '.')]</t>
  </si>
  <si>
    <t>[('Attached', 'VERB'), ('is', 'AUX'), ('a', 'DET'), ('summary', 'NOUN'), ('of', 'ADP'), ('products', 'NOUN'), ('and', 'CCONJ'), ('the', 'DET'), ('various', 'ADJ'), ('Enron', 'PROPN'), ('groups', 'NOUN'), ('seeking', 'VERB'), ('answers', 'NOUN'), ('.', 'PUNCT')]</t>
  </si>
  <si>
    <t>[('Like', 'ADP'), ('his', 'DET'), ('late', 'ADJ'), ('colleague', 'NOUN'), (',', '.'), ('Mitropoulos', 'NOUN'), (',', '.'), ('he', 'PRON'), ('reads', 'VERB'), ('mystery', 'NOUN'), ('stories', 'NOUN'), (',', '.'), ('in', 'ADP'), ('particular', 'ADJ'), ('Sir', 'NOUN'), ('Arthur', 'NOUN'), ('Conan', 'NOUN'), ('Doyle', 'NOUN'), ('.', '.')]</t>
  </si>
  <si>
    <t>[('But', 'CONJ'), ('E.G.T.', 'NOUN'), ('could', 'VERB'), ('not', 'ADV'), ('let', 'VERB'), ('the', 'DET'), ('Swiss', 'ADJ'), ('bank', 'NOUN'), ('have', 'VERB'), ('even', 'ADV'), ('10', 'NUM'), ('shares', 'NOUN'), ('.', '.')]</t>
  </si>
  <si>
    <t>[('the', 'DET'), ('other', 'ADJ'), ('is', 'VERB'), ('the', 'DET'), ('paramount', 'ADJ'), ('importance', 'NOUN'), ('in', 'ADP'), ('married', 'VERB'), ('life', 'NOUN'), ('of', 'ADP'), ('deliberate', 'ADJ'), ('and', 'CONJ'), ('thoughtful', 'ADJ'), ('self-control', 'NOUN'), ("''", '.'), ('.', '.')]</t>
  </si>
  <si>
    <t>[('Georgia', 'NOUN'), ('has', 'VERB'), ('made', 'VERB'), ('some', 'DET'), ('reforms', 'NOUN'), (',', '.'), ('true', 'ADJ'), ('.', '.')]</t>
  </si>
  <si>
    <t>[('With', 'ADP'), ('her', 'DET'), ('son', 'NOUN'), ('evidencing', 'VERB'), ('so', 'ADV'), ('strong', 'ADJ'), ('a', 'DET'), ('musical', 'ADJ'), ('bent', 'NOUN'), ('his', 'DET'), ('mother', 'NOUN'), ('could', 'VERB'), ('do', 'VERB'), ('little', 'ADJ'), ('else', 'ADV'), ('but', 'CONJ'), ('get', 'VERB'), ('him', 'PRON'), ('started', 'VERB'), ('on', 'ADP'), ('the', 'DET'), ('study', 'NOUN'), ('of', 'ADP'), ('music', 'NOUN'), ('--', '.'), ('though', 'ADP'), ('she', 'PRON'), ('waited', 'VERB'), ('until', 'ADP'), ('he', 'PRON'), ('was', 'VERB'), ('ten', 'NUM'), ('--', '.'), ('beginning', 'VERB'), ('with', 'ADP'), ('the', 'DET'), ('piano', 'NOUN'), ('and', 'CONJ'), ('following', 'VERB'), ('that', 'DET'), ('with', 'ADP'), ('the', 'DET'), ('trumpet', 'NOUN'), ('.', '.')]</t>
  </si>
  <si>
    <t>[('Obudu', 'PROPN'), ('cattle', 'NOUN'), ('ranch', 'NOUN'), ('.', 'PUNCT')]</t>
  </si>
  <si>
    <t>[('From', 'ADP'), ("Friday's", '_'), ('Friday', 'PROPN'), ("'s", 'PART'), ('Daily', 'ADJ'), ('Star', 'PROPN')]</t>
  </si>
  <si>
    <t>[('This', 'DET'), ('Friday', 'PROPN'), ('-', 'PUNCT'), ('Michael', 'PROPN'), ('goes', 'VERB'), ('for', 'ADP'), ('a', 'DET'), ('visit', 'NOUN'), ('at', 'ADP'), ('St.', 'PROPN'), ('Francis', 'PROPN'), (',', 'PUNCT'), ('which', 'PRON'), ('may', 'AUX'), ('be', 'AUX'), ('his', 'PRON'), ('new', 'ADJ'), ('school', 'NOUN'), ('(', 'PUNCT'), ('so', 'ADV'), ('far', 'ADV'), (',', 'PUNCT'), ('so', 'ADV'), ('good', 'ADJ'), (')', 'PUNCT'), ('.', 'PUNCT')]</t>
  </si>
  <si>
    <t>[('There', 'PRT'), ('is', 'VERB'), ('much', 'ADJ'), ('research', 'NOUN'), ('evidence', 'NOUN'), ('to', 'PRT'), ('validate', 'VERB'), ('the', 'DET'), ('use', 'NOUN'), ('of', 'ADP'), ('the', 'DET'), ('instrument', 'NOUN'), ('in', 'ADP'), ('differentiating', 'VERB'), ('individuals', 'NOUN'), ('who', 'PRON'), ('are', 'VERB'), ('likely', 'ADJ'), ('to', 'PRT'), ('manifest', 'VERB'), ('anxiety', 'NOUN'), ('in', 'ADP'), ('varying', 'VERB'), ('degrees', 'NOUN'), ('.', '.')]</t>
  </si>
  <si>
    <t>[('An', 'DET'), ('almost', 'ADV'), ('too-simple-to-be-true', 'ADJ'), ('way', 'NOUN'), ('to', 'PRT'), ('set', 'VERB'), ('forth', 'ADV'), ('on', 'ADP'), ('such', 'ADJ'), ('adventures', 'NOUN'), ('is', 'VERB'), ('just', 'ADV'), ('to', 'PRT'), ('put', 'VERB'), ('yourself', 'PRON'), ('behind', 'ADP'), ('the', 'DET'), ('wheel', 'NOUN'), ('of', 'ADP'), ('a', 'DET'), ('car', 'NOUN'), ('and', 'CONJ'), ('head', 'VERB'), ('for', 'ADP'), ('the', 'DET'), ('open', 'ADJ'), ('road', 'NOUN'), ('.', '.')]</t>
  </si>
  <si>
    <t>[('His', 'DET'), ('friends', 'NOUN'), ('were', 'VERB'), ('numerous', 'ADJ'), ('and', 'CONJ'), ('their', 'DET'), ('ties', 'NOUN'), ('to', 'ADP'), ('him', 'PRON'), ('were', 'VERB'), ('strong', 'ADJ'), ('.', '.')]</t>
  </si>
  <si>
    <t>[('This', 'DET'), ('is', 'VERB'), ('not', 'ADV'), ('necessarily', 'ADV'), ('to', 'ADP'), ('green', 'NOUN'), (',', '.'), ('however', 'ADV'), (',', '.'), ('for', 'ADP'), ('in', 'ADP'), ('some', 'DET'), ('situations', 'NOUN'), ('only', 'ADV'), ('a', 'DET'), ('yellow', 'ADJ'), ('indication', 'NOUN'), ('is', 'VERB'), ('given', 'VERB'), ('to', 'ADP'), ('a', 'DET'), ('train', 'NOUN'), ('to', 'PRT'), ('let', 'VERB'), ('it', 'PRON'), ('into', 'ADP'), ('the', 'DET'), ('``', '.'), ('plant', 'NOUN'), ("''", '.'), ('.', '.')]</t>
  </si>
  <si>
    <t>[('Lo', 'INTJ'), ('and', 'CCONJ'), ('behold', 'INTJ'), (',', 'PUNCT'), ('they', 'PRON'), ('replaced', 'VERB'), ('the', 'DET'), ('screen', 'NOUN'), ('(', 'PUNCT'), ('which', 'PRON'), ('had', 'VERB'), ('to', 'PART'), ('be', 'AUX'), ('ordered', 'VERB'), (')', 'PUNCT'), ('yesterday', 'NOUN'), ('and', 'CCONJ'), ("didn't", '_'), ('did', 'AUX'), ("n't", 'PART'), ('charge', 'VERB'), ('me', 'PRON'), ('a', 'DET'), ('dime', 'NOUN'), ('.', 'PUNCT')]</t>
  </si>
  <si>
    <t>[("I'm", 'PRT'), ('in', 'ADP'), ('a', 'DET'), ('room', 'NOUN'), ('over', 'ADP'), ('the', 'DET'), ('Golden', 'ADJ'), ('Club', 'NOUN'), ('on', 'ADP'), ('San', 'NOUN'), ('Pedro', 'NOUN'), (',', '.'), ('you', 'PRON'), ('just', 'ADV'), ('ask', 'VERB'), ('for', 'ADP'), ('me', 'PRON'), ('there', 'ADV'), (',', '.'), ('you', 'PRON'), ('want', 'VERB'), ('see', 'VERB'), ('me', 'PRON'), ('.', '.')]</t>
  </si>
  <si>
    <t>[('The', 'DET'), ('program', 'NOUN'), ('was', 'VERB'), ('instituted', 'VERB'), ('in', 'ADP'), ('1940', 'NUM'), (',', '.'), ('and', 'CONJ'), ('releases', 'NOUN'), ('are', 'VERB'), ('available', 'ADJ'), ('only', 'ADV'), ('from', 'ADP'), ('the', 'DET'), ('Recording', 'VERB'), ('Laboratory', 'NOUN'), ('of', 'ADP'), ('the', 'DET'), ('Library', 'NOUN'), ('of', 'ADP'), ('Congress', 'NOUN'), (',', '.'), ('Washington', 'NOUN'), ('25', 'NUM'), (',', '.'), ('D.C.', 'NOUN'), ('.', '.')]</t>
  </si>
  <si>
    <t>[('He', 'PRON'), ('is', 'VERB'), ('going', 'VERB'), ('sound', 'ADJ'), ('again', 'ADV'), ('now', 'ADV'), (',', '.'), ('and', 'CONJ'), ('looks', 'VERB'), ('good', 'ADJ'), ('.', '.')]</t>
  </si>
  <si>
    <t>[('One', 'NUM'), ('question', 'NOUN'), ('which', 'DET'), ('inevitably', 'ADV'), ('crops', 'VERB'), ('up', 'PRT'), ('is', 'VERB'), ('whether', 'ADP'), ('such', 'ADJ'), ('stations', 'NOUN'), ('have', 'VERB'), ('a', 'DET'), ('future', 'NOUN'), ('in', 'ADP'), ('a', 'DET'), ('nation', 'NOUN'), ('where', 'ADV'), ('the', 'DET'), ('Negro', 'NOUN'), ('is', 'VERB'), ('moving', 'VERB'), ('into', 'ADP'), ('a', 'DET'), ('fully', 'ADV'), ('integrated', 'VERB'), ('status', 'NOUN'), ('.', '.')]</t>
  </si>
  <si>
    <t>[('The', 'DET'), ('damage', 'NOUN'), ('to', 'ADP'), ('human', 'ADJ'), ('germ', 'NOUN'), ('plasm', 'NOUN'), ('would', 'VERB'), ('be', 'VERB'), ('such', 'ADJ'), ('that', 'ADP'), ('in', 'ADP'), ('the', 'DET'), ('next', 'ADJ'), ('few', 'ADJ'), ('generations', 'NOUN'), ('160,000', 'NUM'), ('children', 'NOUN'), ('around', 'ADP'), ('the', 'DET'), ('world', 'NOUN'), ('would', 'VERB'), ('be', 'VERB'), ('born', 'VERB'), ('with', 'ADP'), ('gross', 'NOUN'), ('physical', 'ADJ'), ('or', 'CONJ'), ('mental', 'ADJ'), ('defects', 'NOUN'), ('.', '.')]</t>
  </si>
  <si>
    <t>[('Children', 'NOUN'), ('whose', 'DET'), ('reading', 'VERB'), ('scores', 'NOUN'), ('were', 'VERB'), ('at', 'ADP'), ('least', 'ADJ'), ('one', 'NUM'), ('standard', 'ADJ'), ('deviation', 'NOUN'), ('below', 'ADP'), ('the', 'DET'), ('regression', 'NOUN'), ('line', 'NOUN'), ('of', 'ADP'), ('each', 'DET'), ('total', 'NOUN'), ('third-grade', 'NOUN'), ('school', 'NOUN'), ('population', 'NOUN'), ('were', 'VERB'), ('considered', 'VERB'), ('under-achievers', 'NOUN'), ('for', 'ADP'), ('the', 'DET'), ('purposes', 'NOUN'), ('of', 'ADP'), ('sample', 'NOUN'), ('selection', 'NOUN'), ('.', '.')]</t>
  </si>
  <si>
    <t>[('Oh', 'PRT'), (',', '.'), ("can't", 'VERB'), ('hold', 'VERB'), ('the', 'DET'), ("han'", 'NOUN'), ('of', 'ADP'), ('my', 'DET'), ('love', 'NOUN'), ('!', '.'), ('!', '.')]</t>
  </si>
  <si>
    <t>[('Mellow', 'ADJ'), ('bronzy-green-gold', 'ADJ'), ('fabrics', 'NOUN'), ('and', 'CONJ'), ('the', 'DET'), ('gleam', 'NOUN'), ('of', 'ADP'), ('copper', 'NOUN'), ('and', 'CONJ'), ('hand-crafted', 'ADJ'), ('ceramic', 'ADJ'), ('accessories', 'NOUN'), ('reiterate', 'VERB'), ('the', 'DET'), ('mood', 'NOUN'), ('as', 'ADP'), ('does', 'VERB'), ('the', 'DET'), ('Alexander', 'NOUN'), ('Smith', 'NOUN'), ('carpet', 'NOUN'), ('in', 'ADP'), ('all', 'PRT'), ('wool', 'NOUN'), ('loop', 'NOUN'), ('pile', 'NOUN'), ('.', '.')]</t>
  </si>
  <si>
    <t>[('Soon', 'ADV'), ('after', 'ADP'), ('Loper', 'NOUN'), ('leaked', 'VERB'), ('the', 'DET'), ('news', 'NOUN'), ('that', 'ADP'), ('Frankie', 'NOUN'), ('had', 'VERB'), ('ordered', 'VERB'), ('``', '.'), ('two', 'NUM'), ('of', 'ADP'), ('everything', 'NOUN'), ("''", '.'), ('just', 'ADV'), ('``', '.'), ('in', 'ADP'), ('case', 'NOUN'), ('he', 'PRON'), ('spills', 'VERB'), ('anything', 'NOUN'), ("''", '.'), (',', '.'), ('Frankie', 'NOUN'), ('got', 'VERB'), ('so', 'ADV'), ('mad', 'ADJ'), ('at', 'ADP'), ('the', 'DET'), ('chic', 'ADJ'), ('designer', 'NOUN'), ('that', 'ADP'), ('he', 'PRON'), ('vowed', 'VERB'), ('he', 'PRON'), ('would', 'VERB'), ('not', 'ADV'), ('wear', 'VERB'), ('a', 'DET'), ('stitch', 'NOUN'), ('of', 'ADP'), ('Loper', 'NOUN'), ('clothing', 'NOUN'), ('.', '.')]</t>
  </si>
  <si>
    <t>[('Rousseau', 'NOUN'), ('was', 'VERB'), ('aware', 'ADJ'), ('that', 'ADP'), ('he', 'PRON'), ('must', 'VERB'), ('seem', 'VERB'), ('like', 'ADP'), ('a', 'DET'), ('hypocrite', 'NOUN'), (',', '.'), ('standing', 'VERB'), ('there', 'ADV'), ('and', 'CONJ'), ('arguing', 'VERB'), ('that', 'ADP'), ('he', 'PRON'), ('could', 'VERB'), ('not', 'ADV'), ('possibly', 'ADV'), ('permit', 'VERB'), ('a', 'DET'), ('public', 'ADJ'), ('performance', 'NOUN'), ('.', '.')]</t>
  </si>
  <si>
    <t>[('An', 'DET'), ('entire', 'ADJ'), ('theater', 'NOUN'), ('had', 'VERB'), ('been', 'VERB'), ('set', 'VERB'), ('up', 'PRT'), ('for', 'ADP'), ('his', 'DET'), ('diversion', 'NOUN'), (',', '.'), ('with', 'ADP'), ('a', 'DET'), ('200-man', 'ADJ'), ('Italian', 'ADJ'), ('orchestra', 'NOUN'), ('under', 'ADP'), ('the', 'DET'), ('well-known', 'ADJ'), ('Sarti', 'NOUN'), ('.', '.')]</t>
  </si>
  <si>
    <t>[('From', 'ADP'), ('the', 'DET'), ('beginning', 'NOUN'), ('of', 'ADP'), ('commercial', 'ADJ'), ('recording', 'NOUN'), (',', '.'), ('new', 'ADJ'), ('discs', 'NOUN'), ('purported', 'VERB'), ('to', 'PRT'), ('be', 'VERB'), ('indistinguishable', 'ADJ'), ('from', 'ADP'), ('The', 'DET'), ('Real', 'ADJ'), ('Thing', 'NOUN'), ('have', 'VERB'), ('regularly', 'ADV'), ('been', 'VERB'), ('put', 'VERB'), ('in', 'ADP'), ('circulation', 'NOUN'), ('.', '.')]</t>
  </si>
  <si>
    <t>[('He', 'PRON'), ('demanded', 'VERB'), ('.', '.')]</t>
  </si>
  <si>
    <t>[('The', 'DET'), ('tremendous', 'ADJ'), ('energy', 'NOUN'), ('released', 'VERB'), ('by', 'ADP'), ('giant', 'ADJ'), ('rocket', 'NOUN'), ('engines', 'NOUN'), ('perhaps', 'ADV'), ('can', 'VERB'), ('be', 'VERB'), ('felt', 'VERB'), ('much', 'ADV'), ('better', 'ADV'), ('than', 'ADP'), ('it', 'PRON'), ('can', 'VERB'), ('be', 'VERB'), ('heard', 'VERB'), ('.', '.')]</t>
  </si>
  <si>
    <t>[('As', 'ADP'), ('American', 'ADJ'), ('artists', 'NOUN'), (',', '.'), ('it', 'PRON'), ('was', 'VERB'), ('natural', 'ADJ'), ('that', 'ADP'), ('we', 'PRON'), ('would', 'VERB'), ('want', 'VERB'), ('to', 'PRT'), ('meet', 'VERB'), ('as', 'ADV'), ('many', 'ADJ'), ('Soviet', 'NOUN'), ('artists', 'NOUN'), ('as', 'ADP'), ('possible', 'ADJ'), ('.', '.')]</t>
  </si>
  <si>
    <t>[('It', 'PRON'), ('is', 'VERB'), ('almost', 'ADV'), ('certain', 'ADJ'), ('that', 'ADP'), ('some', 'DET'), ('of', 'ADP'), ('these', 'DET'), (',', '.'), ('usually', 'ADV'), ('a', 'DET'), ('trifle', 'NOUN'), ('smaller', 'ADJ'), ('than', 'ADP'), ('the', 'DET'), ('honeybees', 'NOUN'), (',', '.'), ('are', 'VERB'), ('andrenas', 'NOUN'), ('or', 'CONJ'), ('mining', 'VERB'), ('bees', 'NOUN'), ('.', '.')]</t>
  </si>
  <si>
    <t>[('Although', 'ADP'), ('Bob', 'NOUN'), ('dressed', 'VERB'), ('like', 'ADP'), ('a', 'DET'), ('slob', 'NOUN'), (',', '.'), ('he', 'PRON'), ('kept', 'VERB'), ('a', 'DET'), ('neat', 'ADJ'), ('office', 'NOUN'), ('.', '.')]</t>
  </si>
  <si>
    <t>[('Armed', 'VERB'), ('with', 'ADP'), ('letters', 'NOUN'), ('from', 'ADP'), ('embassies', 'NOUN'), ('to', 'ADP'), ('ministers', 'NOUN'), ('of', 'ADP'), ('countries', 'NOUN'), (',', '.'), ('especially', 'ADV'), ('those', 'DET'), ('in', 'ADP'), ('the', 'DET'), ('near', 'ADJ'), ('and', 'CONJ'), ('far', 'ADJ'), ('east', 'NOUN'), (',', '.'), ('Mrs.', 'NOUN'), ('Geraghty', 'NOUN'), ('``', '.'), ('will', 'VERB'), ('beat', 'VERB'), ('the', 'DET'), ('bushes', 'NOUN'), ('for', 'ADP'), ('oriental', 'ADJ'), ('talent', 'NOUN'), ("''", '.'), ('.', '.')]</t>
  </si>
  <si>
    <t>[('I', 'PRON'), ('am', 'VERB'), ('not', 'ADV'), ('making', 'VERB'), ('a', 'DET'), ('clinical', 'ADJ'), ('judgment', 'NOUN'), ('here', 'ADV'), (',', '.'), ('for', 'ADP'), ('such', 'ADJ'), ('personal', 'ADJ'), ('tragedies', 'NOUN'), ('are', 'VERB'), ('real', 'ADJ'), ('and', 'CONJ'), ('are', 'VERB'), ('commonplace', 'ADJ'), ('in', 'ADP'), ('the', 'DET'), ("analyst's", 'NOUN'), ('consulting', 'VERB'), ('room', 'NOUN'), (',', '.'), ('but', 'CONJ'), ('literature', 'NOUN'), ('makes', 'VERB'), ('a', 'DET'), ('different', 'ADJ'), ('claim', 'NOUN'), ('upon', 'ADP'), ('our', 'DET'), ('sympathies', 'NOUN'), ('than', 'ADP'), ('tragedy', 'NOUN'), ('in', 'ADP'), ('life', 'NOUN'), ('.', '.')]</t>
  </si>
  <si>
    <t>[('I', 'PRON'), ('have', 'VERB'), ('a', 'DET'), ('couple', 'NOUN'), ('of', 'ADP'), ('questions', 'NOUN'), ('so', 'SCONJ'), ('I', 'PRON'), ('can', 'AUX'), ('wrap', 'VERB'), ('up', 'ADP'), ('the', 'DET'), ('LOI', 'NOUN'), (':', 'PUNCT')]</t>
  </si>
  <si>
    <t>[('Yet', 'ADV'), ('the', 'DET'), ('fact', 'NOUN'), ('remains', 'VERB'), ('that', 'ADP'), ('such', 'ADJ'), ('institutions', 'NOUN'), ('do', 'VERB'), ('set', 'VERB'), ('men', 'NOUN'), ('at', 'ADP'), ('odds', 'NOUN'), ('with', 'ADP'), ('their', 'DET'), ('fellows', 'NOUN'), ('.', '.')]</t>
  </si>
  <si>
    <t>[('``', '.'), ("I've", 'PRT'), ('been', 'VERB'), ('here', 'ADV'), ('for', 'ADP'), ('some', 'DET'), ('time', 'NOUN'), ("''", '.'), ('.', '.')]</t>
  </si>
  <si>
    <t>[("Respondents'", 'NOUN'), ('practices', 'NOUN'), ('in', 'ADP'), ('participating', 'VERB'), ('in', 'ADP'), ('advertised', 'VERB'), ('bidding', 'NOUN'), ('for', 'ADP'), ('defense', 'NOUN'), ('business', 'NOUN'), ('(', '.'), ('Part', 'NOUN'), ('C', 'NOUN'), ('of', 'ADP'), ('the', 'DET'), ('questionnaire', 'NOUN'), (')', '.'), ('4', 'NUM'), ('.', '.')]</t>
  </si>
  <si>
    <t>[('In', 'ADP'), ('theory', 'NOUN'), (',', '.'), ('compulsive', 'ADJ'), ('behavior', 'NOUN'), ('is', 'VERB'), ('a', 'DET'), ('way', 'NOUN'), ('of', 'ADP'), ('diminishing', 'VERB'), ('anxiety', 'NOUN'), (',', '.'), ('and', 'CONJ'), ('one', 'NOUN'), ('might', 'VERB'), ('expect', 'VERB'), ('a', 'DET'), ('negative', 'ADJ'), ('association', 'NOUN'), ('except', 'ADP'), ('for', 'ADP'), ('the', 'DET'), ('possibility', 'NOUN'), ('that', 'ADP'), ('for', 'ADP'), ('many', 'ADJ'), ('children', 'NOUN'), ('the', 'DET'), ('obsessive-compulsive', 'ADJ'), ('defenses', 'NOUN'), ('are', 'VERB'), ('not', 'ADV'), ('sufficient', 'ADJ'), ('to', 'PRT'), ('quell', 'VERB'), ('the', 'DET'), ('amount', 'NOUN'), ('of', 'ADP'), ('anxiety', 'NOUN'), ('they', 'PRON'), ('suffer', 'VERB'), ('.', '.')]</t>
  </si>
  <si>
    <t>[('own', 'ADJ'), ('pride', 'NOUN'), ('and', 'CONJ'), ('humility', 'NOUN'), ('.', '.')]</t>
  </si>
  <si>
    <t>[('Atomic', 'ADJ'), ('energy', 'NOUN')]</t>
  </si>
  <si>
    <t>[('Nylev', 'PROPN'), ('Municipal', 'PROPN'), ('Fund', 'PROPN'), ('Inc.', 'PROPN'), (',', 'X'), ('offering', 'NOUN'), ('of', 'ADP'), ('five', 'NUM'), ('million', 'NUM'), ('common', 'ADJ'), ('shares', 'NOUN'), ('.', 'X')]</t>
  </si>
  <si>
    <t>[('--', '.'), ('The', 'DET'), ('size', 'NOUN'), ('of', 'ADP'), ('the', 'DET'), ('area', 'NOUN'), ('alone', 'ADV'), ('can', 'VERB'), ('be', 'VERB'), ('a', 'DET'), ('determining', 'VERB'), ('factor', 'NOUN'), ('.', '.')]</t>
  </si>
  <si>
    <t>[('The', 'DET'), ("board's", 'NOUN'), ('action', 'NOUN'), ('shows', 'VERB'), ('what', 'DET'), ('free', 'ADJ'), ('enterprise', 'NOUN'), ('is', 'VERB'), ('up', 'PRT'), ('against', 'ADP'), ('in', 'ADP'), ('our', 'DET'), ('complex', 'ADJ'), ('maze', 'NOUN'), ('of', 'ADP'), ('regulatory', 'ADJ'), ('laws', 'NOUN'), ('.', '.')]</t>
  </si>
  <si>
    <t>[('``', '.'), ("She's", 'PRT'), ('honest', 'ADJ'), ('as', 'ADP'), ('the', 'DET'), ('day', 'NOUN'), ("''", '.'), (',', '.'), ('Mr.', 'NOUN'), ('Phillips', 'NOUN'), ('said', 'VERB'), (',', '.'), ('and', 'CONJ'), ('added', 'VERB'), (',', '.'), ('``', '.'), ('Mr.', 'NOUN'), ('Gunnar', 'NOUN'), (',', '.'), ('I', 'PRON'), ('can', 'VERB'), ('say', 'VERB'), ('this', 'DET'), ('to', 'ADP'), ('you', 'PRON'), (':', '.'), ('Beebe', 'NOUN'), ('is', 'VERB'), ('a', 'DET'), ('little', 'ADJ'), ('too', 'ADV'), ('honest', 'ADJ'), ('.', '.')]</t>
  </si>
  <si>
    <t>[('Good', 'ADJ'), ('luck', 'NOUN'), ('!', 'PUNCT')]</t>
  </si>
  <si>
    <t>[('THEY', 'PRON'), ('HAVE', 'VERB'), ('EXCELLENT', 'ADJ'), ('SUSHI', 'NOUN'), ('CHEF', 'NOUN'), ('SPECIAL', 'ADJ'), ('ROLLS', 'NOUN'), ('FOR', 'ADP'), ('A', 'DET'), ('FAIR', 'ADJ'), ('PRICE', 'NOUN'), ('AND', 'CCONJ'), ('SO', 'ADV'), ('IS', 'AUX'), ('THE', 'DET'), ('GRILL', 'NOUN'), ('ORDERS', 'NOUN'), ('.', 'PUNCT')]</t>
  </si>
  <si>
    <t>[('they', 'PRON'), ('had', 'VERB'), ('also', 'ADV'), ('had', 'VERB'), ('to', 'PRT'), ('generalize', 'VERB'), ('it', 'PRON'), ('--', '.'), ('to', 'ADP'), ('the', 'DET'), ('point', 'NOUN'), (',', '.'), ('finally', 'ADV'), (',', '.'), ('where', 'ADV'), ('the', 'DET'), ('illusion', 'NOUN'), ('of', 'ADP'), ('depth', 'NOUN'), ('and', 'CONJ'), ('relief', 'NOUN'), ('became', 'VERB'), ('abstracted', 'VERB'), ('from', 'ADP'), ('specific', 'ADJ'), ('three-dimensional', 'ADJ'), ('entities', 'NOUN'), ('and', 'CONJ'), ('was', 'VERB'), ('rendered', 'VERB'), ('largely', 'ADV'), ('as', 'ADP'), ('the', 'DET'), ('illusion', 'NOUN'), ('of', 'ADP'), ('depth', 'NOUN'), ('and', 'CONJ'), ('relief', 'NOUN'), ('as', 'ADP'), ('such', 'ADJ'), (':', '.'), ('as', 'ADP'), ('a', 'DET'), ('disembodied', 'VERB'), ('attribute', 'NOUN'), ('and', 'CONJ'), ('expropriated', 'VERB'), ('property', 'NOUN'), ('detached', 'VERB'), ('from', 'ADP'), ('everything', 'NOUN'), ('not', 'ADV'), ('itself', 'PRON'), ('.', '.')]</t>
  </si>
  <si>
    <t>[('This', 'DET'), ('system', 'NOUN'), ('was', 'VERB'), ('dependent', 'ADJ'), ('upon', 'ADP'), ('identical', 'ADJ'), ('maps', 'NOUN'), ('and', 'CONJ'), ('Thomas', 'NOUN'), ('supplied', 'VERB'), ('them', 'PRON'), ('from', 'ADP'), ('a', 'DET'), ('mobile', 'ADJ'), ('lithograph', 'NOUN'), ('press', 'NOUN'), ('.', '.')]</t>
  </si>
  <si>
    <t>[('to', 'PRT'), ('keep', 'VERB'), ('them', 'PRON'), ('out', 'ADP'), ('of', 'ADP'), ('homes', 'NOUN'), (',', '.'), ('even', 'ADV'), ('in', 'ADP'), ('the', 'DET'), ("1900's", 'NOUN'), (',', '.'), ('was', 'VERB'), ('a', 'DET'), ('chore', 'NOUN'), ('.', '.')]</t>
  </si>
  <si>
    <t>[('Unlike', 'ADP'), ('many', 'ADJ'), ('U.S.', 'PROPN'), ('investors', 'NOUN'), (',', 'X'), ('those', 'DET'), ('in', 'ADP'), ('Asia', 'PROPN'), ('or', 'CONJ'), ('Europe', 'PROPN'), ('seeking', 'VERB'), ('foreign-stock', 'ADJ'), ('exposure', 'NOUN'), ('may', 'VERB'), ('be', 'VERB'), ('less', 'ADV'), ('resistant', 'ADJ'), ('to', 'PART'), ('*', 'X'), ('paying', 'VERB'), ('higher', 'ADJ'), ('prices', 'NOUN'), ('for', 'ADP'), ('country', 'NOUN'), ('funds', 'NOUN'), ('.', 'X')]</t>
  </si>
  <si>
    <t>[('The', 'DET'), ('clerk', 'NOUN'), ('wagged', 'VERB'), ('his', 'DET'), ('head', 'NOUN'), ('toward', 'ADP'), ('the', 'DET'), ("captain's", 'NOUN'), ('office', 'NOUN'), ('.', '.')]</t>
  </si>
  <si>
    <t>[('Of', 'ADP'), ('special', 'ADJ'), ('concern', 'NOUN'), ('is', 'VERB'), ('the', 'DET'), ('growth', 'NOUN'), ('of', 'ADP'), ('bacteria', 'NOUN'), ('such', 'ADJ'), ('as', 'ADP'), ('Clostridium', 'NOUN'), ('botulinum', 'NOUN'), ('which', 'DET'), ('generate', 'VERB'), ('poisonous', 'ADJ'), ('products', 'NOUN'), ('.', '.')]</t>
  </si>
  <si>
    <t>[('Daniel', 'NOUN'), ('M.', 'NOUN'), ('Friedman', 'NOUN'), ('argued', 'VERB'), ('the', 'DET'), ('cause', 'NOUN'), ('for', 'ADP'), ('the', 'DET'), ('United', 'VERB'), ('States', 'NOUN'), ('.', '.')]</t>
  </si>
  <si>
    <t>[('With', 'ADP'), ('the', 'DET'), ('lower', 'ADJ'), ('dealer', 'NOUN'), ('inventories', 'NOUN'), ('and', 'CONJ'), ('the', 'DET'), ('stepped-up', 'ADJ'), ('demand', 'NOUN'), ('some', 'DET'), ('manufacturers', 'NOUN'), ('believe', 'VERB'), ('there', 'PRT'), ('could', 'VERB'), ('be', 'VERB'), ('shortages', 'NOUN'), ('of', 'ADP'), ('some', 'DET'), ('implements', 'NOUN'), ('.', '.')]</t>
  </si>
  <si>
    <t>[('As', 'ADP'), ('daylight', 'NOUN'), ('began', 'VERB'), ('to', 'PRT'), ('show', 'VERB'), ('through', 'ADP'), ('the', 'DET'), ('frosty', 'ADJ'), ('windows', 'NOUN'), (',', '.'), ('Fogg', 'NOUN'), ('would', 'VERB'), ('place', 'VERB'), ('a', 'DET'), ('call', 'NOUN'), ('to', 'ADP'), ('William', 'NOUN'), ('A.', 'NOUN'), ('Shaw', 'NOUN'), ('at', 'ADP'), ('the', 'DET'), ('U.', 'NOUN'), ('S.', 'NOUN'), ('Weather', 'NOUN'), ('Station', 'NOUN'), ('at', 'ADP'), ('Northfield', 'NOUN'), (',', '.'), ('Vermont', 'NOUN'), (',', '.'), ('for', 'ADP'), ('temperature', 'NOUN'), ('and', 'CONJ'), ('wind-velocity', 'NOUN'), ('readings', 'NOUN'), ('.', '.')]</t>
  </si>
  <si>
    <t>[('22', 'NUM'), ('-', 'PUNCT'), ('Number', 'NOUN'), ('of', 'ADP'), ('hours', 'NOUN'), ('prisoners', 'NOUN'), ('were', 'AUX'), ('handcuffed', 'VERB'), (',', 'PUNCT'), ('shackled', 'VERB'), (',', 'PUNCT'), ('and', 'CCONJ'), ('made', 'VERB'), ('to', 'PART'), ('wear', 'VERB'), ('surgical', 'ADJ'), ('masks', 'NOUN'), (',', 'PUNCT'), ('earmuffs', 'NOUN'), (',', 'PUNCT'), ('and', 'CCONJ'), ('blindfolds', 'NOUN'), ('during', 'ADP'), ('their', 'PRON'), ('flight', 'NOUN'), ('to', 'ADP'), ('Guantanamo', 'PROPN'), ('.', 'PUNCT')]</t>
  </si>
  <si>
    <t>[('Scallops', 'NOUN'), ('were', 'AUX'), ('overcooked', 'ADJ'), ('and', 'CCONJ'), ('the', 'DET'), ('foie', 'NOUN'), ('gras', 'NOUN'), ('was', 'AUX'), ('cold', 'ADJ'), ('but', 'CCONJ'), ('the', 'DET'), ('rest', 'ADJ'), ('of', 'ADP'), ('the', 'DET'), ('food', 'NOUN'), ('was', 'AUX'), ('lovely', 'ADJ'), ('.', 'PUNCT')]</t>
  </si>
  <si>
    <t>[('Even', 'ADV'), ('if', 'ADP'), ('the', 'DET'), ('atom', 'NOUN'), ('were', 'VERB'), ('big', 'ADJ'), ('enough', 'ADV'), ('to', 'PRT'), ('hold', 'VERB'), ('a', 'DET'), ('football', 'NOUN'), ('field', 'NOUN'), (',', '.'), ('this', 'DET'), ('nucleus', 'NOUN'), ('is', 'VERB'), ('still', 'ADV'), ('only', 'ADV'), ('about', 'ADV'), ('the', 'DET'), ('size', 'NOUN'), ('of', 'ADP'), ('a', 'DET'), ('pinhead', 'NOUN'), ('.', '.')]</t>
  </si>
  <si>
    <t>[('``', '.'), ('Can', 'VERB'), ('he', 'PRON'), ('be', 'VERB'), ('trusted', 'VERB'), ("''", '.'), ('?', '.'), ('?', '.')]</t>
  </si>
  <si>
    <t>[("We're", '_'), ('We', 'PRON'), ("'re", 'AUX'), ('formatting', 'VERB'), ('one', 'NUM'), ('this', 'DET'), ('week', 'NOUN'), (',', 'PUNCT'), ('and', 'CCONJ'), ("we'll", '_'), ('we', 'PRON'), ("'ll", 'AUX'), ('send', 'VERB'), ('it', 'PRON'), ('when', 'ADV'), ("it's", '_'), ('it', 'PRON'), ("'s", 'AUX'), ('done', 'ADJ'), ('.', 'PUNCT')]</t>
  </si>
  <si>
    <t>[('When', 'ADV'), ('that', 'DET'), ('was', 'VERB'), ('broken', 'VERB'), ('up', 'PRT'), ('after', 'ADP'), ('the', 'DET'), ('First', 'ADJ'), ('World', 'NOUN'), ('War', 'NOUN'), (',', '.'), ('its', 'DET'), ('name', 'NOUN'), ('was', 'VERB'), ('changed', 'VERB'), ('once', 'ADV'), ('more', 'ADV'), ('.', '.')]</t>
  </si>
  <si>
    <t>[('You', 'PRON'), ('are', 'AUX'), ('a', 'DET'), ('clear', 'ADJ'), ('thinker', 'NOUN'), ('and', 'CCONJ'), ('all', 'DET'), ('you', 'PRON'), ('demand', 'VERB'), ('from', 'ADP'), ('life', 'NOUN'), (',', 'PUNCT'), ('in', 'ADP'), ('a', 'DET'), ('relationship', 'NOUN'), (',', 'PUNCT'), ('is', 'AUX'), ('a', 'DET'), ('partner', 'NOUN'), ('whom', 'PRON'), ('you', 'PRON'), ('can', 'AUX'), ('trust', 'VERB'), ('and', 'CCONJ'), ('with', 'ADP'), ('whom', 'PRON'), ('you', 'PRON'), ('can', 'AUX'), (',', 'PUNCT'), ('together', 'ADV'), (',', 'PUNCT'), ('develop', 'VERB'), ('a', 'DET'), ('foundation', 'NOUN'), ('of', 'ADP'), ('trust', 'NOUN'), ('based', 'VERB'), ('on', 'ADP'), ('understanding', 'NOUN'), ('.', 'PUNCT')]</t>
  </si>
  <si>
    <t>[('Both', 'DET'), ('the', 'DET'), ('conditions', 'NOUN'), ('and', 'CONJ'), ('the', 'DET'), ('complicity', 'NOUN'), ('are', 'VERB'), ('documented', 'VERB'), ('in', 'ADP'), ('considerable', 'ADJ'), ('detail', 'NOUN'), ('.', '.')]</t>
  </si>
  <si>
    <t>[('Attached', 'VERB'), ('are', 'AUX'), ('the', 'DET'), ('draft', 'NOUN'), ('Schedule', 'NOUN'), ('to', 'ADP'), ('the', 'DET'), ('ISDA', 'PROPN'), ('Master', 'NOUN'), ('Agreement', 'NOUN'), (',', 'PUNCT'), ('together', 'ADV'), ('with', 'ADP'), ('Paragraph', 'NOUN'), ('13', 'NUM'), ('to', 'ADP'), ('the', 'DET'), ('ISDA', 'PROPN'), ('Credit', 'NOUN'), ('Support', 'NOUN'), ('Annex', 'NOUN'), ('.', 'PUNCT')]</t>
  </si>
  <si>
    <t>[('Poor', 'ADJ'), ('Taste', 'NOUN')]</t>
  </si>
  <si>
    <t>[('There', 'PRT'), ('should', 'VERB'), ('be', 'VERB'), ('an', 'DET'), ('excited', 'VERB'), ('conversation', 'NOUN'), (',', '.'), ('for', 'ADP'), ('somewhere', 'ADV'), (',', '.'), ('directly', 'ADV'), ('below', 'ADP'), ('them', 'PRON'), (',', '.'), ('was', 'VERB'), ('a', 'DET'), ('treasure', 'NOUN'), ('lost', 'VERB'), ('for', 'ADP'), ('more', 'ADJ'), ('than', 'ADP'), ('four', 'NUM'), ('hundred', 'NUM'), ('years', 'NOUN'), ('.', '.')]</t>
  </si>
  <si>
    <t>[('In', 'ADP'), ('each', 'DET'), ('case', 'NOUN'), (',', '.'), ('lines', 'NOUN'), ('of', 'ADP'), ('the', 'DET'), ('bundles', 'NOUN'), ('are', 'VERB'), ('transformed', 'VERB'), ('by', 'ADP'), ('involutions', 'NOUN'), ('within', 'ADP'), ('the', 'DET'), ('pencils', 'NOUN'), ('they', 'PRON'), ('determine', 'VERB'), ('with', 'ADP'), ('the', 'DET'), ('multiple', 'ADJ'), ('secant', 'NOUN'), ('.', '.')]</t>
  </si>
  <si>
    <t>[('Graduates', 'NOUN'), ('of', 'ADP'), ('this', 'DET'), ("maid's", 'NOUN'), ('school', 'NOUN'), ('are', 'VERB'), ('much', 'ADV'), ('in', 'ADP'), ('demand', 'NOUN'), ('and', 'CONJ'), ('can', 'VERB'), ('always', 'ADV'), ('find', 'VERB'), ('work', 'NOUN'), ('immediately', 'ADV'), ('.', '.')]</t>
  </si>
  <si>
    <t>[('The', 'DET'), ('specific', 'ADJ'), ('instance', 'NOUN'), ('I', 'PRON'), ('have', 'VERB'), ('in', 'ADP'), ('mind', 'NOUN'), ('is', 'VERB'), ('the', 'DET'), ('Afro-Asian', 'ADJ'), ('version', 'NOUN'), ('which', 'DET'), ('has', 'VERB'), ('gained', 'VERB'), ('prominence', 'NOUN'), ('only', 'ADV'), ('in', 'ADP'), ('this', 'DET'), ('second', 'ADJ'), ('half', 'PRT'), ('of', 'ADP'), ('the', 'DET'), ('twentieth', 'ADJ'), ('century', 'NOUN'), ('.', '.')]</t>
  </si>
  <si>
    <t>[('For', 'ADP'), ('example', 'NOUN'), (',', '.'), ('the', 'DET'), ('inflected', 'VERB'), ('forms', 'NOUN'), ('of', 'ADP'), ('a', 'DET'), ('word', 'NOUN'), ('can', 'VERB'), ('be', 'VERB'), ('represented', 'VERB'), (',', '.'), ('insofar', 'ADV'), ('as', 'ADP'), ('regular', 'ADJ'), ('inflection', 'NOUN'), ('allows', 'VERB'), (',', '.'), ('by', 'ADP'), ('a', 'DET'), ('stem', 'NOUN'), ('and', 'CONJ'), ('a', 'DET'), ('set', 'NOUN'), ('of', 'ADP'), ('endings', 'NOUN'), ('to', 'PRT'), ('be', 'VERB'), ('attached', 'VERB'), ('.', '.')]</t>
  </si>
  <si>
    <t>[('But', 'CONJ'), (',', '.'), ('kindled', 'VERB'), ('by', 'ADP'), ('his', 'DET'), ('kiss', 'NOUN'), (',', '.'), ('his', 'DET'), ('caressing', 'VERB'), ('hand', 'NOUN'), (',', '.'), ('her', 'DET'), ('desire', 'NOUN'), ('was', 'VERB'), ('aflame', 'ADJ'), ('.', '.')]</t>
  </si>
  <si>
    <t>[('The', 'DET'), ('paper', 'NOUN'), ('has', 'VERB'), ('a', 'DET'), ('certain', 'ADJ'), ('value', 'NOUN'), ('as', 'ADP'), ('a', 'DET'), ('comparatively', 'ADV'), ('easy', 'ADJ'), ('introduction', 'NOUN'), ('to', 'ADP'), ('this', 'DET'), ('approach', 'NOUN'), (',', '.'), ('particularly', 'ADV'), ('since', 'ADP'), ('it', 'PRON'), ('treats', 'VERB'), ('a', 'DET'), ('fairly', 'ADV'), ('simple', 'ADJ'), ('and', 'CONJ'), ('straightforward', 'ADJ'), ('phenomenon', 'NOUN'), ('where', 'ADV'), ('it', 'PRON'), ('is', 'VERB'), ('possible', 'ADJ'), ('to', 'PRT'), ('compare', 'VERB'), ('it', 'PRON'), ('with', 'ADP'), ('a', 'DET'), ('more', 'ADV'), ('traditional', 'ADJ'), ('(', '.'), ('though', 'ADP'), ('not', 'ADV'), ('structural', 'ADJ'), (')', '.'), ('statement', 'NOUN'), ('.', '.')]</t>
  </si>
  <si>
    <t>[('At', 'ADP'), ('the', 'DET'), ('very', 'ADJ'), ('end', 'NOUN'), (',', '.'), ('when', 'ADV'), ('the', 'DET'), ('audience', 'NOUN'), ('was', 'VERB'), ('silent', 'ADJ'), ('and', 'CONJ'), ('breathless', 'ADJ'), (',', '.'), ('a', 'DET'), ('collection', 'NOUN'), ('was', 'VERB'), ('taken', 'VERB'), ('and', 'CONJ'), ('then', 'ADV'), ('slowly', 'ADV'), ('everyone', 'NOUN'), ('filed', 'VERB'), ('out', 'PRT'), ('.', '.')]</t>
  </si>
  <si>
    <t>[('Sets', 'NOUN'), ('of', 'ADP'), ('weights', 'NOUN'), ('are', 'VERB'), ('provided', 'VERB'), ('so', 'ADP'), ('that', 'ADP'), ('the', 'DET'), ('load', 'NOUN'), ('can', 'VERB'), ('be', 'VERB'), ('selected', 'VERB'), ('in', 'ADP'), ('the', 'DET'), ('range', 'NOUN'), ('of', 'ADP'), ('1/2', 'NUM'), ('to', 'ADP'), ('4', 'NUM'), ('pounds', 'NOUN'), ('.', '.')]</t>
  </si>
  <si>
    <t>[('Each', 'DET'), ('one', 'NUM'), ('of', 'ADP'), ('these', 'DET'), ('is', 'VERB'), (',', '.'), ('by', 'ADP'), ('its', 'DET'), ('nature', 'NOUN'), (',', '.'), ('a', 'DET'), ('focal', 'ADJ'), ('point', 'NOUN'), ('or', 'CONJ'), ('a', 'DET'), ('point', 'NOUN'), ('of', 'ADP'), ('natural', 'ADJ'), ('congestion', 'NOUN'), ('.', '.')]</t>
  </si>
  <si>
    <t>[('That', 'DET'), ('can', 'VERB'), ('pay', 'VERB'), ('off', 'ADP'), ('down', 'ADP'), ('the', 'DET'), ('road', 'NOUN'), ('as', 'ADP'), ('customers', 'NOUN'), (',', 'X'), ('especially', 'ADV'), ('the', 'DET'), ('younger', 'ADJ'), ('ones', 'NOUN'), (',', 'X'), ('change', 'VERB'), ('from', 'ADP'), ('borrowers', 'NOUN'), ('to', 'PART'), ('savers\\/investors', 'NOUN'), ('.', 'X')]</t>
  </si>
  <si>
    <t>[('Certainly', 'ADV'), (',', '.'), ('it', 'PRON'), ('is', 'VERB'), ('the', 'DET'), ('traditional', 'ADJ'), ('clarity', 'NOUN'), ('of', 'ADP'), ('his', 'DET'), ('music', 'NOUN'), ('which', 'DET'), ('has', 'VERB'), ('endeared', 'VERB'), ('him', 'PRON'), ('to', 'ADP'), ('the', 'DET'), ('Western', 'ADJ'), ('World', 'NOUN'), ('--', '.'), ('not', 'ADV'), ('his', 'DET'), ('experimentations', 'NOUN'), ('.', '.')]</t>
  </si>
  <si>
    <t>[('There', 'PRT'), ('is', 'VERB'), ('evidence', 'NOUN'), (',', '.'), ('though', 'ADP'), ('less', 'ADV'), ('convincing', 'ADJ'), ('than', 'ADP'), ('for', 'ADP'), ('Af', 'NOUN'), (',', '.'), ('that', 'ADP'), ('the', 'DET'), ('Af', 'NOUN'), ('bond', 'NOUN'), ('in', 'ADP'), ('nickel', 'NOUN'), ('dimethylglyoxime', 'NOUN'), ('is', 'VERB'), ('symmetric', 'ADJ'), ('.', '.')]</t>
  </si>
  <si>
    <t>[('Fury', 'NOUN'), ('Hanover', 'NOUN'), ('(', '.'), ('Hoot', 'NOUN'), ('Mon-Fay', 'NOUN'), (')', '.'), (',', '.'), ('Caper', 'NOUN'), ('(', '.'), ('Hoot', 'NOUN'), ('Mon-Columbia', 'NOUN'), ('Hanover', 'NOUN'), (')', '.'), ('and', 'CONJ'), ('Isaac', 'NOUN'), ('(', '.'), ('Hoot', 'NOUN'), ('Mon-Goddess', 'NOUN'), ('Hanover', 'NOUN'), (')', '.'), ('has', 'VERB'), ('been', 'VERB'), ('working', 'VERB'), ('together', 'ADV'), ('but', 'CONJ'), ('have', 'VERB'), ('not', 'ADV'), ('equalled', 'VERB'), ('their', 'DET'), ('best', 'ADJ'), ('work', 'NOUN'), ('done', 'VERB'), ('some', 'DET'), ('weeks', 'NOUN'), ('ago', 'ADV'), ('.', '.')]</t>
  </si>
  <si>
    <t>[('Sophie', 'PROPN'), ('.', 'PUNCT')]</t>
  </si>
  <si>
    <t>[('John', 'PROPN'), ('.', 'PUNCT')]</t>
  </si>
  <si>
    <t>[('Nearly', 'ADV'), ('level', 'ADJ'), ('areas', 'NOUN'), ('are', 'VERB'), ('required', 'VERB'), ('for', 'ADP'), ('parking', 'VERB'), ('areas', 'NOUN'), (',', '.'), ('beaches', 'NOUN'), (',', '.'), ('camp', 'NOUN'), ('areas', 'NOUN'), (',', '.'), ('ballfields', 'NOUN'), (',', '.'), ('etcetera', 'ADV'), ('.', '.')]</t>
  </si>
  <si>
    <t>[('The', 'DET'), ('introduction', 'NOUN'), ('of', 'ADP'), ('the', 'DET'), ('United', 'VERB'), ('States', 'NOUN'), ('Pharmacopoeia', 'NOUN'), ('reference', 'NOUN'), ('standard', 'NOUN'), ('in', 'ADP'), ('1952', 'NUM'), ('and', 'CONJ'), ('the', 'DET'), ('redefinition', 'NOUN'), ('and', 'CONJ'), ('equating', 'NOUN'), ('of', 'ADP'), ('the', 'DET'), ('USP', 'NOUN'), ('and', 'CONJ'), ('international', 'ADJ'), ('units', 'NOUN'), ('of', 'ADP'), ('thyroid-stimulating', 'ADJ'), ('activity', 'NOUN'), ('have', 'VERB'), ('made', 'VERB'), ('it', 'PRON'), ('possible', 'ADJ'), ('to', 'PRT'), ('compare', 'VERB'), ('results', 'NOUN'), ('published', 'VERB'), ('by', 'ADP'), ('different', 'ADJ'), ('investigators', 'NOUN'), ('since', 'ADP'), ('that', 'DET'), ('time', 'NOUN'), ('.', '.')]</t>
  </si>
  <si>
    <t>[('In', 'ADP'), ('its', 'DET'), ('propagandistic', 'ADJ'), ('and', 'CONJ'), ('commercial', 'ADJ'), ('haste', 'NOUN'), ('to', 'PRT'), ('discover', 'VERB'), ('our', 'DET'), ('folk', 'NOUN'), ('heritage', 'NOUN'), (',', '.'), ('the', 'DET'), ('public', 'NOUN'), ('has', 'VERB'), ('remained', 'VERB'), ('ignorant', 'ADJ'), ('of', 'ADP'), ('definitions', 'NOUN'), ('such', 'ADJ'), ('as', 'ADP'), ('this', 'DET'), ('.', '.')]</t>
  </si>
  <si>
    <t>[('``', '.'), ('Le', 'X'), ('Theatre', 'X'), ("D'Art", 'X'), ('Du', 'X'), ('Ballet', 'X'), ("''", '.'), (',', '.'), ('of', 'ADP'), ('Monte', 'NOUN'), ('Carlo', 'NOUN'), (',', '.'), ('will', 'VERB'), ('present', 'VERB'), ('a', 'DET'), ('program', 'NOUN'), ('of', 'ADP'), ('four', 'NUM'), ('ballets', 'NOUN'), ('including', 'ADP'), ('``', '.'), ('Francesca', 'NOUN'), ('Da', 'NOUN'), ('Rimini', 'NOUN'), ("''", '.'), ('.', '.')]</t>
  </si>
  <si>
    <t>[('On', 'ADP'), ('the', 'DET'), ('bright', 'ADJ'), ('side', 'NOUN'), (',', 'PUNCT'), ('your', 'PRON'), ('finances', 'NOUN'), ('will', 'AUX'), ('be', 'AUX'), ('pretty', 'ADV'), ('stable', 'ADJ'), ('.', 'PUNCT')]</t>
  </si>
  <si>
    <t>[('``', '.'), ('What', 'DET'), ('else', 'ADV'), ('could', 'VERB'), ('I', 'PRON'), ('do', 'VERB'), ('?', '.'), ('?', '.')]</t>
  </si>
  <si>
    <t>[('We', 'PRON'), ('will', 'AUX'), ('finalize', 'VERB'), ('the', 'DET'), ('message', 'NOUN'), ('points', 'NOUN'), ('on', 'ADP'), ("tomorrow's", '_'), ('tomorrow', 'NOUN'), ("'s", 'PART'), ('daily', 'ADJ'), ('call', 'NOUN'), ('(', 'PUNCT'), ('10', 'NUM'), ('AM', 'NOUN'), ('CST', 'PROPN'), (')', 'PUNCT'), ('.', 'PUNCT')]</t>
  </si>
  <si>
    <t>[('``', '.'), ('Well', 'PRT'), (',', '.'), ('with', 'ADP'), ('a', 'DET'), ('house', 'NOUN'), ('as', 'ADV'), ('big', 'ADJ'), ('as', 'ADP'), ('that', 'DET'), ('there', 'PRT'), ('must', 'VERB'), ('be', 'VERB'), ('at', 'ADP'), ('least', 'ADJ'), ('one', 'NUM'), ('cellar', 'NOUN'), ('window', 'NOUN'), ('that', 'DET'), ("wouldn't", 'VERB'), ('be', 'VERB'), ('noticed', 'VERB'), ('right', 'ADV'), ('away', 'ADV'), ('unless', 'ADP'), ('there', 'PRT'), ('was', 'VERB'), ('a', 'DET'), ('police', 'NOUN'), ('investigation', 'NOUN'), ("''", '.'), ('.', '.')]</t>
  </si>
  <si>
    <t>[('cant', '_'), ('ca', 'AUX'), ('nt', 'PART'), ('decide', 'VERB'), ('ask', 'VERB'), ('friends', 'NOUN')]</t>
  </si>
  <si>
    <t>[('He', 'PRON'), ('also', 'ADV'), ('never', 'ADV'), ('even', 'ADV'), ('said', 'VERB'), ('he', 'PRON'), ('was', 'AUX'), ('sorry', 'ADJ'), ('.', 'PUNCT')]</t>
  </si>
  <si>
    <t>[('However', 'ADV'), (',', '.'), ('some', 'DET'), ('formulas', 'NOUN'), ('are', 'VERB'), ('used', 'VERB'), ('more', 'ADV'), ('than', 'ADP'), ('others', 'NOUN'), ('.', '.')]</t>
  </si>
  <si>
    <t>[('Willings', 'NOUN'), ('was', 'VERB'), (',', '.'), ('presumably', 'ADV'), (',', '.'), ('a', 'DET'), ('better', 'ADJ'), ('than', 'ADP'), ('average', 'NOUN'), ('shot', 'NOUN'), ('.', '.')]</t>
  </si>
  <si>
    <t>[('Linguistic', 'ADJ'), ('charting', 'NOUN'), ('of', 'ADP'), ('the', 'DET'), ('transcribed', 'VERB'), ('interview', 'NOUN'), ('flags', 'VERB'), ('points', 'NOUN'), ('where', 'ADV'), ('the', 'DET'), ("patient's", 'NOUN'), ('voice', 'NOUN'), ('departs', 'VERB'), ('from', 'ADP'), ('expected', 'VERB'), ('norms', 'NOUN'), ('.', '.')]</t>
  </si>
  <si>
    <t>[('Most', 'ADV'), ('assuredly', 'ADV'), ('ideas', 'NOUN'), ('are', 'VERB'), ('invaluable', 'ADJ'), ('.', '.')]</t>
  </si>
  <si>
    <t>[('``', '.'), ('This', 'DET'), ('coat', 'NOUN'), ('looks', 'VERB'), ('like', 'ADP'), ('a', 'DET'), ('rag', 'NOUN'), ('heap', 'NOUN'), ("''", '.'), ('.', '.')]</t>
  </si>
  <si>
    <t>[('LONDON', 'PROPN'), ('INTERBANK', 'NOUN'), ('OFFERED', 'VERB'), ('RATES', 'NOUN'), ('-LRB-', 'X'), ('LIBOR', 'PROPN'), ('-RRB-', 'X'), (':', 'X'), ('8', 'NUM'), ('3\\/4', 'NUM'), ('%', 'NOUN'), ('one', 'NUM'), ('month', 'NOUN'), (';', 'X'), ('8', 'NUM'), ('3\\/4', 'NUM'), ('%', 'NOUN'), ('three', 'NUM'), ('months', 'NOUN'), (';', 'X'), ('8', 'NUM'), ('1\\/2', 'NUM'), ('%', 'NOUN'), ('six', 'NUM'), ('months', 'NOUN'), (';', 'X'), ('8', 'NUM'), ('7\\/16', 'NUM'), ('%', 'NOUN'), ('one', 'NUM'), ('year', 'NOUN'), ('.', 'X')]</t>
  </si>
  <si>
    <t>[('Mountains', 'NOUN'), (',', 'PUNCT'), ('cliffs', 'NOUN'), (',', 'PUNCT'), ('peat', 'NOUN'), ('bogs', 'NOUN'), (',', 'PUNCT'), ('valleys', 'NOUN')]</t>
  </si>
  <si>
    <t>[('Ideas', 'NOUN'), ('are', 'VERB'), ('the', 'DET'), ('thruway', 'NOUN'), ('to', 'ADP'), ('nowhere', 'ADV'), ('.', '.')]</t>
  </si>
  <si>
    <t>[('Arial', 'ADJ'), ('photos', 'NOUN'), (',', 'PUNCT'), ('loose', 'ADJ'), ('connections', 'NOUN'), ('to', 'ADP'), ('AQ', 'PROPN'), ('Kahn', 'PROPN'), ('and', 'CCONJ'), ('Libya', 'PROPN'), ('make', 'VERB'), ('up', 'ADP'), ('the', 'DET'), ('evidence', 'NOUN'), ('that', 'PRON'), ('the', 'DET'), ('group', 'NOUN'), ('presented', 'VERB'), ('.', 'PUNCT')]</t>
  </si>
  <si>
    <t>[('We', 'PRON'), ('must', 'VERB'), ('realize', 'VERB'), ('with', 'ADP'), ('Prof.', 'NOUN'), ('Charles', 'NOUN'), ('Morris', 'NOUN'), ('in', 'ADP'), ('his', 'DET'), ('The', 'DET'), ('Open', 'NOUN'), ('Self', 'NOUN'), ('that', 'ADP'), ('``', '.'), ('Man', 'NOUN'), ('is', 'VERB'), ('the', 'DET'), ('being', 'NOUN'), ('that', 'PRON'), ('can', 'VERB'), ('continually', 'ADV'), ('remake', 'VERB'), ('himself', 'PRON'), (',', '.'), ('the', 'DET'), ('artisan', 'NOUN'), ('that', 'PRON'), ('is', 'VERB'), ('himself', 'PRON'), ('the', 'DET'), ('material', 'NOUN'), ('for', 'ADP'), ('his', 'DET'), ('own', 'ADJ'), ('creation', 'NOUN'), ("''", '.'), ('.', '.')]</t>
  </si>
  <si>
    <t>[('Then', 'ADV'), ('somebody', 'NOUN'), ('else', 'ADV'), ('?', '.'), ('?', '.')]</t>
  </si>
  <si>
    <t>[('On', 'ADP'), ('the', 'DET'), ('back', 'NOUN'), ('nine', 'NUM'), ('he', 'PRON'), ('began', 'VERB'), ('to', 'PRT'), ('acquire', 'VERB'), ('the', 'DET'), ('tidal', 'ADJ'), ('wave', 'NOUN'), ('of', 'ADP'), ('a', 'DET'), ('gallery', 'NOUN'), ('that', 'PRON'), ('stayed', 'VERB'), ('with', 'ADP'), ('him', 'PRON'), ('the', 'DET'), ('rest', 'NOUN'), ('of', 'ADP'), ('the', 'DET'), ('tournament', 'NOUN'), ('.', '.')]</t>
  </si>
  <si>
    <t>[('12/07/2000', 'NUM'), ('02:29', 'NUM'), ('PM', 'NOUN')]</t>
  </si>
  <si>
    <t>[('And', 'CONJ'), ('the', 'DET'), ('emphasis', 'NOUN'), ('on', 'ADP'), ('nationalism', 'NOUN'), ('in', 'ADP'), ('America', 'NOUN'), ('is', 'VERB'), ('in', 'ADP'), ('proportion', 'NOUN'), ('to', 'ADP'), ('the', 'DET'), ('growth', 'NOUN'), ('of', 'ADP'), ('American', 'ADJ'), ('influence', 'NOUN'), ('across', 'ADP'), ('the', 'DET'), ('world', 'NOUN'), ('.', '.')]</t>
  </si>
  <si>
    <t>[('"', 'PUNCT'), ('There', 'PRON'), ('is', 'VERB'), ('always', 'ADV'), ('the', 'DET'), ('possibility', 'NOUN'), ('they', 'PRON'), ('could', 'AUX'), ('jam', 'VERB'), ('us', 'PRON'), ('up', 'ADP'), (',', 'PUNCT'), ('make', 'VERB'), ('us', 'PRON'), ('look', 'VERB'), ('like', 'SCONJ'), ('we', 'PRON'), ('are', 'AUX'), ('not', 'PART'), ('numero', 'NOUN'), ('uno', 'NOUN'), (',', 'PUNCT'), ('"', 'PUNCT'), ('Pike', 'PROPN'), ('said', 'VERB'), ('.', 'PUNCT')]</t>
  </si>
  <si>
    <t>[('US', 'PROPN'), ('Marines', 'PROPN'), ('moved', 'VERB'), ('into', 'ADP'), ('most', 'ADJ'), ('of', 'ADP'), ('Fallujah', 'PROPN'), ('on', 'ADP'), ('Wednesday', 'PROPN'), (',', 'PUNCT'), ('though', 'SCONJ'), ('they', 'PRON'), ('were', 'AUX'), ('still', 'ADV'), ('meeting', 'VERB'), ('pockets', 'NOUN'), ('of', 'ADP'), ('resistance', 'NOUN'), ('.', 'PUNCT')]</t>
  </si>
  <si>
    <t>[('The', 'DET'), ('polyester', 'NOUN'), ('urethane', 'NOUN'), ('foam', 'NOUN'), ('is', 'VERB'), ('generally', 'ADV'), ('produced', 'VERB'), ('with', 'ADP'), ('adipic', 'ADJ'), ('acid', 'NOUN'), ('polyesters', 'NOUN'), (';', '.'), (';', '.')]</t>
  </si>
  <si>
    <t>[('Paperweight', 'NOUN')]</t>
  </si>
  <si>
    <t>[('If', 'ADP'), ('the', 'DET'), ('Z', 'NOUN'), ('gyro', 'NOUN'), ('is', 'VERB'), ('drifting', 'VERB'), (',', '.'), ('a', 'DET'), ('current', 'NOUN'), ('generated', 'VERB'), ('by', 'ADP'), ('the', 'DET'), ('autocollimator', 'NOUN'), ('is', 'VERB'), ('delivered', 'VERB'), ('to', 'ADP'), ('the', 'DET'), ('gyro', 'NOUN'), ('torquer', 'NOUN'), ('to', 'PRT'), ('cancel', 'VERB'), ('the', 'DET'), ('drift', 'NOUN'), ('.', '.')]</t>
  </si>
  <si>
    <t>[('The', 'DET'), ('system', 'NOUN'), ('works', 'VERB'), ('as', 'ADP'), ('an', 'DET'), ('impersonal', 'ADJ'), ('mechanism', 'NOUN'), ('.', '.')]</t>
  </si>
  <si>
    <t>[('This', 'DET'), ('could', 'VERB'), ('be', 'VERB'), ('accomplished', 'VERB'), ('without', 'ADP'), ('the', 'DET'), ('tremendous', 'ADJ'), ('expenditures', 'NOUN'), ('necessitated', 'VERB'), ('by', 'ADP'), ('the', 'DET'), ('Schuylkill', 'NOUN'), ('Expressway', 'NOUN'), ('and', 'CONJ'), ('without', 'ADP'), ('destroying', 'VERB'), ('the', 'DET'), ('natural', 'ADJ'), ('beauty', 'NOUN'), ('of', 'ADP'), ('the', 'DET'), ('East', 'ADJ'), ('River', 'NOUN'), ('Drive', 'NOUN'), ('.', '.')]</t>
  </si>
  <si>
    <t>[('The', 'DET'), ('scant', 'ADJ'), ('flesh', 'NOUN'), ('grew', 'VERB'), ('cool', 'ADJ'), ('beneath', 'ADP'), ('her', 'DET'), ('frantic', 'ADJ'), ('hands', 'NOUN'), ('.', '.')]</t>
  </si>
  <si>
    <t>[('Note', 'VERB'), (',', '.'), ('too', 'ADV'), (',', '.'), ('that', 'ADP'), ('the', 'DET'), ('Kennedy', 'NOUN'), ('textile', 'NOUN'), ('plan', 'NOUN'), ('looks', 'VERB'), ('toward', 'ADP'), ('modernization', 'NOUN'), ('or', 'CONJ'), ('shrinkage', 'NOUN'), ('of', 'ADP'), ('the', 'DET'), ('U.S.', 'NOUN'), ('textile', 'NOUN'), ('industry', 'NOUN'), ('.', '.')]</t>
  </si>
  <si>
    <t>[('When', 'ADV'), ('Hudson', 'NOUN'), ('had', 'VERB'), ('finished', 'VERB'), (',', '.'), ('the', 'DET'), ('``', '.'), ('town', 'NOUN'), ('meeting', 'NOUN'), ("''", '.'), ('broke', 'VERB'), ('down', 'PRT'), ('into', 'ADP'), ('a', 'DET'), ('general', 'ADJ'), (',', '.'), ('wordy', 'ADJ'), ('argument', 'NOUN'), ('.', '.')]</t>
  </si>
  <si>
    <t>[('He', 'PRON'), ('looked', 'VERB'), ('lazy', 'ADJ'), (',', '.'), ('spoiled', 'VERB'), (',', '.'), ('a', 'DET'), ('little', 'ADV'), ('querulous', 'ADJ'), ('.', '.')]</t>
  </si>
  <si>
    <t>[('The', 'DET'), ('Royal', 'ADJ'), ('Air', 'NOUN'), ('Force', 'NOUN'), ('had', 'VERB'), ('but', 'ADV'), ('a', 'DET'), ('single', 'ADJ'), ('light', 'ADJ'), ('anti-aircraft', 'ADJ'), ('squadron', 'NOUN'), ('and', 'CONJ'), ('two', 'NUM'), ('balloon', 'NOUN'), ('units', 'NOUN'), ('available', 'ADJ'), ('.', '.')]</t>
  </si>
  <si>
    <t>[('Roberts', 'NOUN'), ('careened', 'VERB'), ('backward', 'ADV'), (',', '.'), ('his', 'DET'), ('back', 'NOUN'), ('arched', 'VERB'), (',', '.'), ('fought', 'VERB'), ('for', 'ADP'), ('balance', 'NOUN'), ('and', 'CONJ'), (',', '.'), ('failing', 'VERB'), (',', '.'), ('stumbled', 'VERB'), ('against', 'ADP'), ('the', 'DET'), ('newel', 'NOUN'), ('post', 'NOUN'), ('at', 'ADP'), ('the', 'DET'), ('foot', 'NOUN'), ('of', 'ADP'), ('the', 'DET'), ('stairs', 'NOUN'), ('.', '.')]</t>
  </si>
  <si>
    <t>[('This', 'DET'), ('mountain', 'NOUN'), ('was', 'VERB'), ('known', 'VERB'), ('as', 'ADP'), ('The', 'DET'), ('Black', 'ADJ'), ('Reef', 'NOUN'), ('and', 'CONJ'), ('it', 'PRON'), ('rose', 'VERB'), ('almost', 'ADV'), ('perpendicularly', 'ADV'), ('for', 'ADP'), ('about', 'ADV'), ('two', 'NUM'), ('hundred', 'NUM'), ('feet', 'NOUN'), (',', '.'), ('honeycombed', 'VERB'), ('with', 'ADP'), ('caves', 'NOUN'), (',', '.'), ('top', 'NOUN'), ('covered', 'VERB'), ('with', 'ADP'), ('dense', 'ADJ'), ('scrub', 'NOUN'), ('and', 'CONJ'), ('creepers', 'NOUN'), ('and', 'CONJ'), ('tall', 'ADJ'), ('grass', 'NOUN'), ('.', '.')]</t>
  </si>
  <si>
    <t>[('The', 'DET'), ('Poetics', 'NOUN'), (',', '.'), ('in', 'ADP'), ('affirming', 'VERB'), ('that', 'ADP'), ('all', 'PRT'), ('human', 'ADJ'), ('arts', 'NOUN'), ('are', 'VERB'), ('``', '.'), ('modes', 'NOUN'), ('of', 'ADP'), ('imitation', 'NOUN'), ("''", '.'), (',', '.'), ('gives', 'VERB'), ('a', 'DET'), ('more', 'ADV'), ('serious', 'ADJ'), ('role', 'NOUN'), ('to', 'ADP'), ('artistic', 'ADJ'), ('mimesis', 'NOUN'), ('than', 'ADP'), ('did', 'VERB'), ('Plato', 'NOUN'), ('.', '.')]</t>
  </si>
  <si>
    <t>[('Usually', 'ADV'), ('this', 'PRON'), ('happens', 'VERB'), ('because', 'SCONJ'), ('the', 'DET'), ('developer', 'NOUN'), ('of', 'ADP'), ('the', 'DET'), ('site', 'NOUN'), ('can', 'AUX'), ('no', 'ADV'), ('longer', 'ADV'), ('afford', 'VERB'), ('the', 'DET'), ('cost', 'NOUN'), ('of', 'ADP'), ('bandwidth', 'NOUN'), ('being', 'AUX'), ('used', 'VERB'), ('.', 'PUNCT')]</t>
  </si>
  <si>
    <t>[('Alec', 'NOUN'), ('was', 'VERB'), ('growing', 'VERB'), ('more', 'ADV'), ('and', 'CONJ'), ('more', 'ADV'), ('skeptical', 'ADJ'), ('.', '.')]</t>
  </si>
  <si>
    <t>[('On', 'ADP'), ('C', 'NOUN'), (',', '.'), ('from', 'ADP'), ('the', 'DET'), ('point', 'NOUN'), ('P', 'NOUN'), ('at', 'ADP'), ('Af', 'NOUN'), ('to', 'ADP'), ('the', 'DET'), ('point', 'NOUN'), ('Q', 'NOUN'), ('at', 'ADP'), ('Af', 'NOUN'), (',', '.'), ('we', 'PRON'), ('construct', 'VERB'), ('the', 'DET'), ('chord', 'NOUN'), (',', '.'), ('and', 'CONJ'), ('upon', 'ADP'), ('the', 'DET'), ('chord', 'NOUN'), ('as', 'ADP'), ('a', 'DET'), ('side', 'NOUN'), ('erect', 'VERB'), ('a', 'DET'), ('square', 'NOUN'), ('in', 'ADP'), ('such', 'PRT'), ('a', 'DET'), ('way', 'NOUN'), ('that', 'ADP'), ('as', 'ADP'), ('S', 'NOUN'), ('approaches', 'VERB'), ('zero', 'NUM'), ('the', 'DET'), ('square', 'NOUN'), ('is', 'VERB'), ('inside', 'ADP'), ('C', 'NOUN'), ('.', '.')]</t>
  </si>
  <si>
    <t>[('We', 'PRON'), ('were', 'AUX'), ('expecting', 'VERB'), ('a', 'DET'), ('great', 'ADJ'), ('experience', 'NOUN'), (',', 'PUNCT'), ('when', 'ADV'), ('we', 'PRON'), ('recieved', 'VERB'), ('a', 'DET'), ('friendly', 'ADJ'), ('greeting', 'NOUN'), ('by', 'ADP'), ('the', 'DET'), ('hosts', 'NOUN'), ('.', 'PUNCT')]</t>
  </si>
  <si>
    <t>[('Stravinsky', 'NOUN'), (',', '.'), ('nearing', 'VERB'), ('the', 'DET'), ('age', 'NOUN'), ('of', 'ADP'), ('eighty', 'NUM'), (',', '.'), ('is', 'VERB'), ('like', 'ADP'), ('a', 'DET'), ('lost', 'VERB'), ('and', 'CONJ'), ('frantic', 'ADJ'), ('bird', 'NOUN'), (',', '.'), ('flitting', 'VERB'), ('from', 'ADP'), ('one', 'NUM'), ('abandoned', 'VERB'), ('nest', 'NOUN'), ('to', 'ADP'), ('another', 'DET'), (',', '.'), ('searching', 'VERB'), ('for', 'ADP'), ('a', 'DET'), ('home', 'NOUN'), ('.', '.')]</t>
  </si>
  <si>
    <t>[('Some', 'DET'), ('hymens', 'NOUN'), ('are', 'VERB'), ('so', 'ADV'), ('strongly', 'ADV'), ('developed', 'VERB'), ('that', 'ADP'), ('they', 'PRON'), ('cannot', 'VERB'), ('be', 'VERB'), ('torn', 'VERB'), ('without', 'ADP'), ('considerable', 'ADJ'), ('pain', 'NOUN'), ('to', 'ADP'), ('the', 'DET'), ('girl', 'NOUN'), ('and', 'CONJ'), ('marked', 'VERB'), ('loss', 'NOUN'), ('of', 'ADP'), ('blood', 'NOUN'), ('.', '.')]</t>
  </si>
  <si>
    <t>[('``', '.'), ("We'll", 'PRT'), ('let', 'VERB'), ('him', 'PRON'), ('do', 'VERB'), ('a', 'DET'), ('lot', 'NOUN'), ('of', 'ADP'), ('running', 'VERB'), ('this', 'DET'), ('week', 'NOUN'), (',', '.'), ('but', 'CONJ'), ('I', 'PRON'), ("don't", 'VERB'), ('know', 'VERB'), ('if', 'ADP'), ("he'll", 'PRT'), ('be', 'VERB'), ('able', 'ADJ'), ('to', 'PRT'), ('play', 'VERB'), ("''", '.'), ('.', '.')]</t>
  </si>
  <si>
    <t>[('Peter', 'NOUN'), ('Marshall', 'NOUN'), ('reflected', 'VERB'), ('.', '.')]</t>
  </si>
  <si>
    <t>[('The', 'DET'), ('selection', 'NOUN'), ('of', 'ADP'), ('meats', 'NOUN'), (',', 'PUNCT'), ('veggies', 'NOUN'), ('and', 'CCONJ'), ('sauces', 'NOUN'), ('is', 'AUX'), ('awesome', 'ADJ'), ('too', 'ADV'), ('!', 'PUNCT')]</t>
  </si>
  <si>
    <t>[('The', 'DET'), ('most', 'ADV'), ('appalling', 'ADJ'), ('aspect', 'NOUN'), ('of', 'ADP'), ("Krim's", 'NOUN'), ('piece', 'NOUN'), ('is', 'VERB'), ('his', 'DET'), ('reflection', 'NOUN'), ('of', 'ADP'), ('the', 'DET'), ('beat', 'ADJ'), ('aesthetic', 'NOUN'), ('.', '.')]</t>
  </si>
  <si>
    <t>[('In', 'ADP'), ('much', 'ADV'), ('the', 'DET'), ('same', 'ADJ'), ('way', 'NOUN'), (',', '.'), ('we', 'PRON'), ('recognize', 'VERB'), ('the', 'DET'), ('importance', 'NOUN'), ('of', 'ADP'), ("Shakespeare's", 'NOUN'), ('familarity', 'NOUN'), ('with', 'ADP'), ('Plutarch', 'NOUN'), ('and', 'CONJ'), ('Montaigne', 'NOUN'), (',', '.'), ('of', 'ADP'), ("Shelley's", 'NOUN'), ('study', 'NOUN'), ('of', 'ADP'), ("Plato's", 'NOUN'), ('dialogues', 'NOUN'), (',', '.'), ('and', 'CONJ'), ('of', 'ADP'), ("Coleridge's", 'NOUN'), ('enthusiastic', 'ADJ'), ('plundering', 'NOUN'), ('of', 'ADP'), ('the', 'DET'), ('writings', 'NOUN'), ('of', 'ADP'), ('many', 'ADJ'), ('philosophers', 'NOUN'), ('and', 'CONJ'), ('theologians', 'NOUN'), ('from', 'ADP'), ('Plato', 'NOUN'), ('to', 'ADP'), ('Schelling', 'NOUN'), ('and', 'CONJ'), ('William', 'NOUN'), ('Godwin', 'NOUN'), (',', '.'), ('through', 'ADP'), ('which', 'DET'), ('so', 'ADV'), ('many', 'ADJ'), ('abstract', 'ADJ'), ('ideas', 'NOUN'), ('were', 'VERB'), ('brought', 'VERB'), ('to', 'ADP'), ('the', 'DET'), ('attention', 'NOUN'), ('of', 'ADP'), ('English', 'ADJ'), ('men', 'NOUN'), ('of', 'ADP'), ('letters', 'NOUN'), ('.', '.')]</t>
  </si>
  <si>
    <t>[('The', 'DET'), ('only', 'ADJ'), ('chance', 'NOUN'), ('of', 'ADP'), ('renovation', 'NOUN'), ('is', 'VERB'), ('to', 'PRT'), ('open', 'VERB'), ('our', 'DET'), ('eyes', 'NOUN'), ('and', 'CONJ'), ('see', 'VERB'), ('the', 'DET'), ('mess', 'NOUN'), ('.', '.')]</t>
  </si>
  <si>
    <t>[("I'm", '_'), ('I', 'PRON'), ("'m", 'AUX'), ('glad', 'ADJ'), ('I', 'PRON'), ('trusted', 'VERB'), ('my', 'PRON'), ('gut', 'NOUN'), ('and', 'CCONJ'), ("didn't", '_'), ('did', 'AUX'), ("n't", 'PART'), ('get', 'AUX'), ('sucked', 'VERB'), ('into', 'SCONJ'), ('doing', 'VERB'), ('business', 'NOUN'), ('with', 'ADP'), ('them', 'PRON'), ('.', 'PUNCT')]</t>
  </si>
  <si>
    <t>[('From', 'ADP'), ('this', 'DET'), ('being', 'NOUN'), ('come', 'VERB'), ('new', 'ADJ'), ('movement', 'NOUN'), ('ideas', 'NOUN'), ('that', 'PRON'), ('utilize', 'VERB'), ('dancer', 'NOUN'), ('and', 'CONJ'), ('property', 'NOUN'), ('as', 'ADP'), ('a', 'DET'), ('single', 'ADJ'), ('unit', 'NOUN'), ('.', '.')]</t>
  </si>
  <si>
    <t>[('``', '.'), ('Leigh', 'NOUN'), (',', '.'), ('get', 'VERB'), ('a', 'DET'), ('grip', 'NOUN'), ('on', 'ADP'), ('yourself', 'PRON'), ('.', '.')]</t>
  </si>
  <si>
    <t>[('For', 'ADP'), ('Marvin', 'NOUN'), ('Goulding', 'NOUN'), (',', '.'), ('like', 'ADP'), ('Giovanni', 'NOUN'), ('Martini', 'NOUN'), (',', '.'), ('the', 'DET'), ('bugler', 'NOUN'), ('boy', 'NOUN'), ('who', 'PRON'), ('carried', 'VERB'), ("Custer's", 'NOUN'), ('last', 'ADJ'), ('message', 'NOUN'), (',', '.'), ('or', 'CONJ'), ('Margarito', 'NOUN'), ('Lopez', 'NOUN'), (',', '.'), ('the', 'DET'), ('one-man', 'ADJ'), ('Army', 'NOUN'), ('on', 'ADP'), ('Leyte', 'NOUN'), (',', '.'), ('was', 'VERB'), ('a', 'DET'), ('Garryowen', 'NOUN'), (',', '.'), ('through', 'PRT'), ('and', 'CONJ'), ('through', 'PRT'), ('.', '.')]</t>
  </si>
  <si>
    <t>[('Water-soluble', 'ADJ'), ('gums', 'NOUN'), ('are', 'VERB'), ('used', 'VERB'), ('in', 'ADP'), ('foods', 'NOUN'), ('and', 'CONJ'), ('drugs', 'NOUN'), ('and', 'CONJ'), ('in', 'ADP'), ('the', 'DET'), ('manufacture', 'NOUN'), ('of', 'ADP'), ('pulp', 'NOUN'), ('and', 'CONJ'), ('paper', 'NOUN'), ('as', 'ADP'), ('thickeners', 'NOUN'), (',', '.'), ('stabilizers', 'NOUN'), (',', '.'), ('or', 'CONJ'), ('dispersing', 'VERB'), ('agents', 'NOUN'), ('.', '.')]</t>
  </si>
  <si>
    <t>[('The', 'DET'), ('smell', 'NOUN'), ('is', 'VERB'), ('sexual', 'ADJ'), (',', '.'), ('but', 'CONJ'), ('so', 'ADV'), ('powerfully', 'ADV'), ('so', 'ADV'), ('that', 'ADP'), ('a', 'DET'), ('civilized', 'VERB'), ('nose', 'NOUN'), ('must', 'VERB'), ('deny', 'VERB'), ('it', 'PRON'), ('.', '.')]</t>
  </si>
  <si>
    <t>[('Your', 'PRON'), ('suggestion', 'NOUN'), ('to', 'PART'), ('introduce', 'VERB'), ('the', 'DET'), ('concept', 'NOUN'), ('discussed', 'VERB'), ('with', 'ADP'), ('one', 'NUM'), ('of', 'ADP'), ('the', 'DET'), ('Lays', 'PROPN'), ('is', 'AUX'), ('welcomed', 'VERB'), ('.', 'PUNCT')]</t>
  </si>
  <si>
    <t>[("I'll", '_'), ('I', 'PRON'), ("'ll", 'AUX'), ('drive', 'VERB'), ('an', 'DET'), ('hour', 'NOUN'), ('just', 'ADV'), ('for', 'ADP'), ('their', 'PRON'), ('volcano', 'NOUN'), (',', 'PUNCT'), ('yum', 'INTJ'), ('!', 'PUNCT')]</t>
  </si>
  <si>
    <t>[('They', 'PRON'), ('will', 'AUX'), ('be', 'AUX'), ('sending', 'VERB'), ('the', 'DET'), ('revised', 'VERB'), ('document', 'NOUN'), ('to', 'ADP'), ('me', 'PRON'), ('.', 'PUNCT')]</t>
  </si>
  <si>
    <t>[('color', 'NOUN'), ('patterns', 'NOUN'), ('that', 'PRON'), ('are', 'VERB'), ('made', 'VERB'), ('to', 'PRT'), ('weave', 'VERB'), ('throughout', 'ADP'), ('the', 'DET'), ('whole', 'ADJ'), ('composition', 'NOUN'), (';', '.'), (';', '.')]</t>
  </si>
  <si>
    <t>[('No', 'DET'), ('worries', 'NOUN'), (',', 'PUNCT'), ('i', 'PRON'), ("didn't", '_'), ('did', 'AUX'), ("n't", 'PART'), ('try', 'VERB'), ('.', 'PUNCT')]</t>
  </si>
  <si>
    <t>[('Tokyo', 'PROPN'), ("'s", 'PART'), ('leading', 'VERB'), ('program', 'NOUN'), ('traders', 'NOUN'), ('are', 'VERB'), ('the', 'DET'), ('big', 'ADJ'), ('U.S.', 'PROPN'), ('securities', 'NOUN'), ('houses', 'NOUN'), (',', 'X'), ('though', 'ADP'), ('the', 'DET'), ('Japanese', 'PROPN'), ('are', 'VERB'), ('playing', 'VERB'), ('catch-up', 'NOUN'), ('.', 'X')]</t>
  </si>
  <si>
    <t>[('The', 'DET'), ('white', 'ADJ'), ('pages', 'NOUN'), ('allowed', 'VERB'), ('me', 'PRON'), ('to', 'PART'), ('get', 'VERB'), ('in', 'ADP'), ('touch', 'NOUN'), ('with', 'ADP'), ('parents', 'NOUN'), ('of', 'ADP'), ('my', 'PRON'), ('high', 'ADJ'), ('school', 'NOUN'), ('friends', 'NOUN'), ('so', 'SCONJ'), ('that', 'SCONJ'), ('I', 'PRON'), ('could', 'AUX'), ('track', 'VERB'), ('people', 'NOUN'), ('down', 'ADP'), ('one', 'NUM'), ('by', 'ADP'), ('one', 'NUM'), ('and', 'CCONJ'), ('the', 'DET'), ('restaurant', 'NOUN'), ('section', 'NOUN'), ('is', 'AUX'), ('basically', 'ADV'), ('my', 'PRON'), ('cookbook', 'NOUN'), ('.', 'PUNCT')]</t>
  </si>
  <si>
    <t>[('Pfaff', 'NOUN'), ('succeeds', 'VERB'), ('Martin', 'NOUN'), ('Burke', 'NOUN'), (',', '.'), ('who', 'PRON'), ('resigned', 'VERB'), ('.', '.')]</t>
  </si>
  <si>
    <t>[('Adams', 'NOUN'), ('firmly', 'ADV'), ('contended', 'VERB'), ('that', 'ADP'), ('the', 'DET'), ('historian', 'NOUN'), ('must', 'VERB'), ('never', 'ADV'), ('underrate', 'VERB'), ('the', 'DET'), ('impact', 'NOUN'), ('of', 'ADP'), ('the', 'DET'), ('geographical', 'ADJ'), ('environment', 'NOUN'), ('on', 'ADP'), ('history', 'NOUN'), ('.', '.')]</t>
  </si>
  <si>
    <t>[("I'm", '_'), ('I', 'PRON'), ("'m", 'AUX'), ('more', 'ADJ'), ('than', 'ADP'), ('happy', 'ADJ'), ('to', 'PART'), ('help', 'VERB'), ('people', 'NOUN'), ('with', 'ADP'), ('the', 'DET'), ('site', 'NOUN'), ('or', 'CCONJ'), ('answer', 'VERB'), ('any', 'DET'), ('questions', 'NOUN'), ('about', 'ADP'), ('Action', 'PROPN'), ('Network', 'PROPN'), ('-', 'PUNCT'), ('just', 'ADV'), ('drop', 'VERB'), ('me', 'PRON'), ('a', 'DET'), ('message', 'NOUN'), ('.', 'PUNCT')]</t>
  </si>
  <si>
    <t>[('Therefore', 'ADV'), (',', '.'), ('civil', 'ADJ'), ('defense', 'NOUN'), ('instructions', 'NOUN'), ('received', 'VERB'), ('over', 'ADP'), ('CONELRAD', 'NOUN'), ('or', 'CONJ'), ('by', 'ADP'), ('other', 'ADJ'), ('means', 'NOUN'), ('should', 'VERB'), ('be', 'VERB'), ('followed', 'VERB'), ('.', '.')]</t>
  </si>
  <si>
    <t>[('The', 'DET'), ('vote', 'NOUN'), ('came', 'VERB'), ('after', 'ADP'), ('a', 'DET'), ('debate', 'NOUN'), ('replete', 'ADJ'), ('with', 'ADP'), ('complaints', 'NOUN'), ('from', 'ADP'), ('both', 'DET'), ('proponents', 'NOUN'), ('and', 'CONJ'), ('critics', 'NOUN'), ('of', 'ADP'), ('a', 'DET'), ('substantial', 'ADJ'), ('increase', 'NOUN'), ('in', 'ADP'), ('the', 'DET'), ('wage', 'NOUN'), ('floor', 'NOUN'), ('.', 'X')]</t>
  </si>
  <si>
    <t>[('4', 'NUM'), ('.', 'PUNCT'), ('In', 'ADP'), ('Section', 'NOUN'), ('6.2.1', 'NUM'), ("I'll", '_'), ('I', 'PRON'), ("'ll", 'AUX'), ('just', 'ADV'), ('note', 'VERB'), ('that', 'SCONJ'), ('the', 'DET'), ('discount', 'NOUN'), ('rate', 'NOUN'), ('sentence', 'NOUN'), ('I', 'PRON'), ('think', 'VERB'), ('is', 'AUX'), ('still', 'ADV'), ('an', 'DET'), ('open', 'ADJ'), ('issue', 'NOUN'), ('.', 'PUNCT')]</t>
  </si>
  <si>
    <t>[('She', 'PRON'), ('is', 'AUX'), ('always', 'ADV'), ('so', 'ADV'), ('busy', 'ADJ'), (',', 'PUNCT'), ('too', 'ADV'), (',', 'PUNCT'), ('which', 'PRON'), ('is', 'AUX'), ('a', 'DET'), ('good', 'ADJ'), ('indication', 'NOUN'), ('of', 'ADP'), ('her', 'PRON'), ('talent', 'NOUN'), ('.', 'PUNCT')]</t>
  </si>
  <si>
    <t>[('Over', 'ADV'), ('three', 'NUM'), ('years', 'NOUN'), ('after', 'ADP'), ('9-11', 'NUM'), (',', 'PUNCT'), ('the', 'DET'), ('United', 'ADJ'), ('Nations', 'PROPN'), (',', 'PUNCT'), ('despite', 'ADP'), ('their', 'PRON'), ('attempts', 'NOUN'), ('to', 'PART'), ('project', 'VERB'), ('strength', 'NOUN'), ('in', 'SCONJ'), ('fighting', 'VERB'), ('terrorism', 'NOUN'), (',', 'PUNCT'), ('still', 'ADV'), ('cannot', '_'), ('can', 'AUX'), ('not', 'PART'), ('properly', 'ADV'), ('define', 'VERB'), ('the', 'DET'), ('word', 'NOUN'), ('"', 'PUNCT'), ('terrorist', 'NOUN'), ('"', 'PUNCT'), (',', 'PUNCT'), ('waffling', 'VERB'), ('over', 'ADP'), ('the', 'DET'), ('issue', 'NOUN'), ('of', 'SCONJ'), ('whether', 'SCONJ'), ('the', 'DET'), ('murder', 'NOUN'), ('of', 'ADP'), ('innocent', 'ADJ'), ('civilians', 'NOUN'), ('are', 'AUX'), ('terrorist', 'ADJ'), ('acts', 'NOUN'), ('.', 'PUNCT')]</t>
  </si>
  <si>
    <t>[('When', 'ADV'), ('the', 'DET'), ('verdict', 'NOUN'), ('came', 'VERB'), ('in', 'PRT'), ('against', 'ADP'), ('his', 'DET'), ('young', 'ADJ'), ('neighbor', 'NOUN'), (',', '.'), ('Hengesbach', 'NOUN'), ('said', 'VERB'), (':', '.')]</t>
  </si>
  <si>
    <t>[('But', 'CCONJ'), ('my', 'PRON'), ("father's", '_'), ('father', 'NOUN'), ("'s", 'PART'), ('former', 'ADJ'), ('Iraqi', 'ADJ'), ('business', 'NOUN'), ('partner', 'NOUN'), ('remained', 'VERB'), ('in', 'ADP'), ('control', 'NOUN'), ('of', 'ADP'), ('the', 'DET'), ('republic', 'PROPN'), ('of', 'ADP'), ('Iraq', 'PROPN'), ('and', 'CCONJ'), ('its', 'PRON'), ('petroleum', 'NOUN'), ('reserves', 'NOUN'), ('.', 'PUNCT')]</t>
  </si>
  <si>
    <t>[('This', 'DET'), ('resulted', 'VERB'), ('in', 'ADP'), ('damage', 'NOUN'), ('to', 'ADP'), ('the', 'DET'), ('occipital', 'ADJ'), ('lobe', 'NOUN'), ('and', 'CONJ'), ('very', 'ADV'), ('probably', 'ADV'), ('to', 'ADP'), ('the', 'DET'), ('left', 'ADJ'), ('side', 'NOUN'), ('of', 'ADP'), ('the', 'DET'), ('cerebellum', 'NOUN'), ('also', 'ADV'), ('.', '.')]</t>
  </si>
  <si>
    <t>[('Blackman', 'NOUN'), ('said', 'VERB'), ('that', 'ADP'), ('he', 'PRON'), ('wanted', 'VERB'), ('to', 'PRT'), ('apologize', 'VERB'), ('for', 'ADP'), ('not', 'ADV'), ('having', 'VERB'), ('prevented', 'VERB'), ('Lewis', 'NOUN'), ('from', 'ADP'), ('making', 'VERB'), ('that', 'DET'), ('horrible', 'ADJ'), ('spectacle', 'NOUN'), ('of', 'ADP'), ('himself', 'PRON'), (',', '.'), ('that', 'ADP'), ('he', 'PRON'), ('should', 'VERB'), ('have', 'VERB'), ('seized', 'VERB'), ('him', 'PRON'), ('by', 'ADP'), ('the', 'DET'), ('neck', 'NOUN'), ('at', 'ADP'), ('once', 'ADV'), ('and', 'CONJ'), ('forcibly', 'ADV'), ('hauled', 'VERB'), ('him', 'PRON'), ('into', 'ADP'), ('his', 'DET'), ('bedroom', 'NOUN'), ('.', '.')]</t>
  </si>
  <si>
    <t>[('How', 'ADV'), ('and', 'CONJ'), ('when', 'ADV'), ('should', 'VERB'), ('the', 'DET'), ('Peace', 'NOUN'), ('Corps', 'NOUN'), ('be', 'VERB'), ('launched', 'VERB'), ('?', '.'), ('?', '.')]</t>
  </si>
  <si>
    <t>[('She', 'PRON'), ('continues', 'VERB'), ('to', 'PRT'), ('add', 'VERB'), ('to', 'ADP'), ('the', 'DET'), ('pollen', 'NOUN'), ('supply', 'NOUN'), ('as', 'ADP'), ('needed', 'VERB'), ('.', '.')]</t>
  </si>
  <si>
    <t>[('Theories', 'NOUN'), ('of', 'ADP'), ('the', 'DET'), ('behavior', 'NOUN'), ('pattern', 'NOUN'), ('of', 'ADP'), ('population', 'NOUN'), ('masses', 'NOUN'), ('were', 'VERB'), ('compared', 'VERB'), ('to', 'ADP'), ('scientific', 'ADJ'), ('discoveries', 'NOUN'), ('concerning', 'ADP'), ('the', 'DET'), ('motion-pattern', 'NOUN'), ('of', 'ADP'), ('gaseous', 'ADJ'), ('masses', 'NOUN'), ('.', '.')]</t>
  </si>
  <si>
    <t>[('And', 'CONJ'), ('then', 'ADV'), ('I', 'PRON'), ('put', 'VERB'), ('the', 'DET'), ('question', 'NOUN'), ('as', 'ADV'), ('pointedly', 'ADV'), ('as', 'ADP'), ('I', 'PRON'), ('could', 'VERB'), ('directly', 'ADV'), ('to', 'ADP'), ('Chiang', 'NOUN'), ('Kai-shek', 'NOUN'), (':', '.'), ('``', '.'), ('In', 'ADP'), ('America', 'NOUN'), ("''", '.'), (',', '.'), ('I', 'PRON'), ('said', 'VERB'), (',', '.'), ('``', '.'), ('practically', 'ADV'), ('no', 'DET'), ('one', 'NOUN'), ('believes', 'VERB'), ('that', 'ADP'), ('you', 'PRON'), ('subjectively', 'ADV'), ('intend', 'VERB'), ('to', 'PRT'), ('re-enter', 'VERB'), ('the', 'DET'), ('Mainland', 'NOUN'), ('.', '.')]</t>
  </si>
  <si>
    <t>[('All', 'PRT'), ('the', 'DET'), ('performances', 'NOUN'), ('of', 'ADP'), ('the', 'DET'), ('evening', 'NOUN'), ('were', 'VERB'), ('smooth', 'ADJ'), ('and', 'CONJ'), ('assured', 'VERB'), (',', '.'), ('and', 'CONJ'), ('the', 'DET'), ('sizable', 'ADJ'), ('company', 'NOUN'), (',', '.'), ('with', 'ADP'), ('Mr.', 'NOUN'), ('Nagrin', 'NOUN'), ('and', 'CONJ'), ('Marion', 'NOUN'), ('Scott', 'NOUN'), ('as', 'ADP'), ('its', 'DET'), ('leading', 'VERB'), ('dancers', 'NOUN'), (',', '.'), ('seemed', 'VERB'), ('to', 'PRT'), ('be', 'VERB'), ('fine', 'ADJ'), ('shape', 'NOUN'), ('.', '.')]</t>
  </si>
  <si>
    <t>[('As', 'ADP'), ('a', 'DET'), ('boy', 'NOUN'), ('in', 'ADP'), ('a', 'DET'), ('local', 'ADJ'), ('school', 'NOUN'), ('he', 'PRON'), ('was', 'VERB'), ('shy', 'ADJ'), ('and', 'CONJ'), ('solitary', 'ADJ'), (',', '.'), ('absorbed', 'VERB'), ('in', 'ADP'), ('his', 'DET'), ('fondness', 'NOUN'), ('for', 'ADP'), ('nature', 'NOUN'), ('and', 'CONJ'), ('his', 'DET'), ('visions', 'NOUN'), ('of', 'ADP'), ("Sweden's", 'NOUN'), ('ancient', 'ADJ'), ('glory', 'NOUN'), ('.', '.')]</t>
  </si>
  <si>
    <t>[('Another', 'DET'), ('marked', 'VERB'), ('difference', 'NOUN'), ('is', 'VERB'), ('noted', 'VERB'), ('here', 'ADV'), ('.', '.')]</t>
  </si>
  <si>
    <t>[('Marquis', 'NOUN'), ('Pick', 'NOUN'), ('(', '.'), ('Gene', 'NOUN'), ('Abbe-Direct', 'NOUN'), ('Grattan', 'NOUN'), (')', '.'), ('seems', 'VERB'), ('to', 'PRT'), ('be', 'VERB'), ('the', 'DET'), ('pick', 'NOUN'), ('of', 'ADP'), ('the', 'DET'), ('stable', 'NOUN'), ('at', 'ADP'), ('the', 'DET'), ('present', 'ADJ'), ('time', 'NOUN'), ('.', '.')]</t>
  </si>
  <si>
    <t>[('The', 'DET'), ('history', 'NOUN'), ('of', 'ADP'), ('the', 'DET'), ('proceeding', 'NOUN')]</t>
  </si>
  <si>
    <t>[("I'll", '_'), ('I', 'PRON'), ("'ll", 'AUX'), ('keep', 'VERB'), ('you', 'PRON'), ('posted', 'ADJ'), ('.', 'PUNCT')]</t>
  </si>
  <si>
    <t>[('Pakistani', 'ADJ'), ('officials', 'NOUN'), ('claim', 'VERB'), ('there', 'PRON'), ('are', 'VERB'), ('as', 'ADV'), ('many', 'ADJ'), ('as', 'ADP'), ('42', 'NUM'), ('RAW', 'PROPN'), ('agents', 'NOUN'), ('based', 'VERB'), ('in', 'ADP'), ('Kandahar', 'PROPN'), ('and', 'CCONJ'), ('another', 'DET'), ('12', 'NUM'), ('in', 'ADP'), ('Jalalabad', 'PROPN'), ('.', 'PUNCT')]</t>
  </si>
  <si>
    <t>[('Mr.', 'NOUN'), ("Black's", 'NOUN'), ('life', 'NOUN'), ('was', 'VERB'), ('an', 'DET'), ('open', 'ADJ'), ('book', 'NOUN'), (',', '.'), ('so', 'ADV'), ('to', 'PRT'), ('speak', 'VERB'), (',', '.'), ('from', 'ADP'), ('his', 'DET'), ('birth', 'NOUN'), ('in', 'ADP'), ('Jackson', 'NOUN'), (',', '.'), ('Mississippi', 'NOUN'), (',', '.'), ('through', 'ADP'), ('his', 'DET'), ('basketball-playing', 'ADJ'), ('days', 'NOUN'), ('at', 'ADP'), ('L.S.U.', 'NOUN'), ('and', 'CONJ'), ('his', 'DET'), ('attainment', 'NOUN'), ('of', 'ADP'), ('a', 'DET'), ('B.A.', 'NOUN'), ('degree', 'NOUN'), (',', '.'), ('which', 'DET'), ('had', 'VERB'), ('presumably', 'ADV'), ('prepared', 'VERB'), ('him', 'PRON'), ('for', 'ADP'), ('his', 'DET'), ('career', 'NOUN'), ('as', 'ADP'), ('district', 'NOUN'), ('sales', 'NOUN'), ('manager', 'NOUN'), ('for', 'ADP'), ('Peerless', 'ADJ'), ('Business', 'NOUN'), ('Machines', 'NOUN'), ('.', '.')]</t>
  </si>
  <si>
    <t>[('``', '.'), ('As', 'ADV'), ('long', 'ADV'), ('as', 'ADP'), ('Mr.', 'NOUN'), ('Khrushchev', 'NOUN'), ('is', 'VERB'), ('convinced', 'VERB'), ('that', 'ADP'), ('the', 'DET'), ('balance', 'NOUN'), ('of', 'ADP'), ('world', 'NOUN'), ('power', 'NOUN'), ('is', 'VERB'), ('shifting', 'VERB'), ('his', 'DET'), ('way', 'NOUN'), (',', '.'), ('no', 'DET'), ('amount', 'NOUN'), ('of', 'ADP'), ('either', 'CONJ'), ('smiles', 'NOUN'), ('or', 'CONJ'), ('toughness', 'NOUN'), (',', '.'), ('neither', 'CONJ'), ('Camp', 'NOUN'), ('David', 'NOUN'), ('talks', 'NOUN'), ('nor', 'CONJ'), ('kitchen', 'NOUN'), ('debates', 'NOUN'), (',', '.'), ('can', 'VERB'), ('compel', 'VERB'), ('him', 'PRON'), ('to', 'PRT'), ('enter', 'VERB'), ('fruitful', 'ADJ'), ('negotiations', 'NOUN'), ("''", '.'), ('.', '.')]</t>
  </si>
  <si>
    <t>[('As', 'ADP'), ('the', 'DET'), ('world', 'NOUN'), ('began', 'VERB'), ('to', 'PRT'), ('take', 'VERB'), ('on', 'PRT'), ('the', 'DET'), ('guise', 'NOUN'), ('of', 'ADP'), ('an', 'DET'), ('immense', 'ADJ'), ('air', 'NOUN'), ('raid', 'NOUN'), ('or', 'CONJ'), ('gas', 'NOUN'), ('oven', 'NOUN'), (',', '.'), ('I', 'PRON'), ('believe', 'VERB'), ('his', 'DET'), ('art', 'NOUN'), ('became', 'VERB'), ('meaningless', 'ADJ'), ('to', 'ADP'), ('him', 'PRON'), ('.', '.')]</t>
  </si>
  <si>
    <t>[('``', 'X'), ('You', 'PRON'), ("'ve", 'VERB'), ('got', 'VERB'), ('*-2', 'X'), ('to', 'PART'), ('make', 'VERB'), ('the', 'DET'), ('restructuring', 'NOUN'), ('work', 'NOUN'), (',', 'X'), ("''", 'X'), ('said', 'VERB'), ('*T*-1', 'X'), ('Mr.', 'PROPN'), ('Baum', 'PROPN'), ('.', 'X')]</t>
  </si>
  <si>
    <t>[('This', 'DET'), ('shop', 'NOUN'), ('is', 'AUX'), ('by', 'ADP'), ('far', 'ADV'), ('the', 'DET'), ('best', 'ADJ'), ('I', 'PRON'), ('have', 'AUX'), ('been', 'AUX'), ('to', 'ADP'), ('.', 'PUNCT')]</t>
  </si>
  <si>
    <t>[('I', 'PRON'), ('insisted', 'VERB'), ('on', 'ADP'), ('takeing', 'NOUN'), ('the', 'DET'), ('field', 'NOUN'), ('and', 'CONJ'), ('prevailed', 'VERB'), ('--', '.'), ('thinking', 'VERB'), ('that', 'ADP'), ('I', 'PRON'), ('had', 'VERB'), ('better', 'ADV'), ('die', 'VERB'), ('by', 'ADP'), ('rebel', 'NOUN'), ('bullets', 'NOUN'), ('than', 'ADP'), ('(', '.'), ('by', 'ADP'), (')', '.'), ('Union', 'NOUN'), ('quackery', 'NOUN'), ("''", '.'), ('.', '.')]</t>
  </si>
  <si>
    <t>[('as', 'ADP'), ('if', 'ADP'), ('the', 'DET'), ('coating', 'NOUN'), ('of', 'ADP'), ('sweat', 'NOUN'), (',', '.'), ('dirt', 'NOUN'), (',', '.'), ('and', 'CONJ'), ('ashes', 'NOUN'), ('were', 'VERB'), ('a', 'DET'), ('cosmetic', 'NOUN'), ('.', '.')]</t>
  </si>
  <si>
    <t>[('Yet', 'ADV'), ('a', 'DET'), ('moment', 'NOUN'), ('did', 'VERB'), ('come', 'VERB'), ('that', 'DET'), ('night', 'NOUN'), ('when', 'ADV'), ('the', 'DET'), ('adventurous', 'ADJ'), ('letter', 'NOUN'), ('writer', 'NOUN'), ('and', 'CONJ'), ('fantasist', 'NOUN'), ('seemed', 'VERB'), ('to', 'PRT'), ('stride', 'VERB'), ('off', 'PRT'), ('my', 'DET'), ('flashy', 'ADJ'), ('pages', 'NOUN'), (',', '.'), ('out', 'ADP'), ('of', 'ADP'), ('my', 'DET'), ('mind', 'NOUN'), (',', '.'), ('and', 'CONJ'), ('plant', 'VERB'), ('himself', 'PRON'), ('in', 'ADP'), ('reality', 'NOUN'), ('.', '.')]</t>
  </si>
  <si>
    <t>[('He', 'PRON'), ('was', 'VERB'), ('then', 'ADV'), ('subdued', 'VERB'), ('and', 'CONJ'), ('placed', 'VERB'), ('in', 'ADP'), ('the', 'DET'), ('police', 'NOUN'), ('car', 'NOUN'), ('to', 'PRT'), ('be', 'VERB'), ('taken', 'VERB'), ('to', 'ADP'), ('Grady', 'NOUN'), ('Hospital', 'NOUN'), ('for', 'ADP'), ('treatment', 'NOUN'), ('of', 'ADP'), ('scratches', 'NOUN'), ('received', 'VERB'), ('in', 'ADP'), ('the', 'DET'), ('melee', 'NOUN'), ('.', '.')]</t>
  </si>
  <si>
    <t>[("it's", '_'), ('it', 'PRON'), ("'s", 'AUX'), ('very', 'ADV'), ('logical', 'ADJ'), ('.', 'PUNCT')]</t>
  </si>
  <si>
    <t>[(')', '.'), ('Even', 'ADV'), ('I', 'PRON'), ('can', 'VERB'), ('remember', 'VERB'), ('nothing', 'NOUN'), ('but', 'ADP'), ('ruined', 'VERB'), ('cellars', 'NOUN'), ('and', 'CONJ'), ('tumbled', 'VERB'), ('pillars', 'NOUN'), (',', '.'), ('and', 'CONJ'), ('nobody', 'NOUN'), ('has', 'VERB'), ('lived', 'VERB'), ('there', 'ADV'), ('in', 'ADP'), ('the', 'DET'), ('memory', 'NOUN'), ('of', 'ADP'), ('any', 'DET'), ('living', 'VERB'), ('man', 'NOUN'), ('.', '.')]</t>
  </si>
  <si>
    <t>[('The', 'DET'), ('peddler', 'NOUN'), ('came', 'VERB'), ('bawling', 'VERB'), ('his', 'DET'), ('wares', 'NOUN'), ('and', 'CONJ'), ('told', 'VERB'), ('them', 'PRON'), ('of', 'ADP'), ('the', 'DET'), ('convention', 'NOUN'), ('in', 'ADP'), ('Wheeling', 'NOUN'), (',', '.'), ('Which', 'DET'), ('had', 'VERB'), ('formed', 'VERB'), ('a', 'DET'), ('new', 'ADJ'), ('state', 'NOUN'), ('government', 'NOUN'), ('by', 'ADP'), ('declaring', 'VERB'), ('the', 'DET'), ('government', 'NOUN'), ('at', 'ADP'), ('Richmond', 'NOUN'), ('in', 'ADP'), ('the', 'DET'), ('east', 'NOUN'), ('illegal', 'ADJ'), ('because', 'ADP'), ('they', 'PRON'), ('were', 'VERB'), ('traitors', 'NOUN'), ('.', '.')]</t>
  </si>
  <si>
    <t>[('as', 'ADP'), ('halfbacks', 'NOUN'), (',', '.'), ('both', 'DET'), ('came', 'VERB'), ('close', 'ADV'), ('to', 'ADP'), ('playing', 'VERB'), ('football', 'NOUN'), ('at', 'ADP'), ('the', 'DET'), ('University', 'NOUN'), ('of', 'ADP'), ('Oklahoma', 'NOUN'), ('(', '.'), ('``', '.'), ('Sometimes', 'ADV'), ('in', 'ADP'), ('the', 'DET'), ('minors', 'NOUN'), ("''", '.'), (',', '.'), ('Maris', 'NOUN'), ('recalls', 'VERB'), (',', '.'), ('``', '.'), ('I', 'PRON'), ('wished', 'VERB'), ('I', 'PRON'), ('had', 'VERB'), ('gone', 'VERB'), ('to', 'ADP'), ('Oklahoma', 'NOUN'), ("''", '.'), (')', '.'), ('.', '.')]</t>
  </si>
  <si>
    <t>[('One', 'NUM'), ('unnamed', 'ADJ'), ('naval', 'ADJ'), ('officer', 'NOUN'), ('was', 'AUX'), ('quoted', 'VERB'), ('saying', 'VERB'), (',', 'PUNCT'), ('"', 'PUNCT'), ('Arms', 'NOUN'), ('smuggling', 'NOUN'), ('is', 'AUX'), ('a', 'DET'), ('very', 'ADV'), ('profitable', 'ADJ'), ('business', 'NOUN'), ('in', 'ADP'), ('this', 'DET'), ('region', 'NOUN'), ('.', 'PUNCT'), ('"', 'PUNCT')]</t>
  </si>
  <si>
    <t>[('With', 'ADP'), ('increasing', 'VERB'), ('advance', 'NOUN'), ('of', 'ADP'), ('the', 'DET'), ('knife', 'NOUN'), ('into', 'ADP'), ('the', 'DET'), ('coating', 'NOUN'), ('the', 'DET'), ('shear', 'NOUN'), ('plane', 'NOUN'), ('extends', 'VERB'), ('to', 'ADP'), ('the', 'DET'), ('coatings', 'NOUN'), ('surface', 'NOUN'), ('and', 'CONJ'), ('the', 'DET'), ('shear', 'NOUN'), ('angle', 'NOUN'), ('rapidly', 'ADV'), ('decreases', 'VERB'), ('.', '.')]</t>
  </si>
  <si>
    <t>[('First', 'ADV'), ('the', 'DET'), ('Larkins', 'NOUN'), ('are', 'VERB'), ('ahead', 'ADV'), (',', '.'), ('then', 'ADV'), ('the', 'DET'), ('Jerebohms', 'NOUN'), ('.', '.')]</t>
  </si>
  <si>
    <t>[('Martha', 'NOUN'), ('Schuyler', 'NOUN'), (',', '.'), ('old', 'ADJ'), (',', '.'), ('slow', 'ADJ'), (',', '.'), ('careful', 'ADJ'), ('of', 'ADP'), ('foot', 'NOUN'), (',', '.'), ('came', 'VERB'), ('down', 'ADP'), ('the', 'DET'), ('great', 'ADJ'), ('staircase', 'NOUN'), (',', '.'), ('dressed', 'VERB'), ('in', 'ADP'), ('her', 'DET'), ('best', 'ADJ'), ('lace-drawn', 'ADJ'), ('black', 'ADJ'), ('silk', 'NOUN'), (',', '.'), ('her', 'DET'), ('jeweled', 'ADJ'), ('shoe', 'NOUN'), ('buckles', 'NOUN'), ('held', 'VERB'), ('forward', 'ADV'), ('.', '.')]</t>
  </si>
  <si>
    <t>[('If', 'SCONJ'), ('there', 'PRON'), ('is', 'VERB'), ('no', 'DET'), ('male', 'NOUN'), ('they', 'PRON'), ('are', 'AUX'), ('probably', 'ADV'), ('infertile', 'ADJ'), ('!', 'PUNCT')]</t>
  </si>
  <si>
    <t>[('According', 'ADP'), ('to', 'ADP'), ('the', 'DET'), ('new', 'ADJ'), ('theories', 'NOUN'), (',', '.'), ('the', 'DET'), ('nineteenth', 'ADJ'), ('century', 'NOUN'), ('corporate', 'ADJ'), ('sovereign', 'NOUN'), ('was', 'VERB'), ('``', '.'), ('sovereign', 'NOUN'), ("''", '.'), ('in', 'ADP'), ('a', 'DET'), ('quite', 'ADV'), ('new', 'ADJ'), ('and', 'CONJ'), ('different', 'ADJ'), ('sense', 'NOUN'), ('from', 'ADP'), ('his', 'DET'), ('historical', 'ADJ'), ('predecessors', 'NOUN'), ('.', '.')]</t>
  </si>
  <si>
    <t>[('And', 'CONJ'), ('one', 'NUM'), ('of', 'ADP'), ('the', 'DET'), ('Milwaukee', 'NOUN'), ('rookies', 'NOUN'), ('sighed', 'VERB'), ('and', 'CONJ'), ('remarked', 'VERB'), (',', '.'), ('``', '.'), ('Wish', 'VERB'), ('I', 'PRON'), ('was', 'VERB'), ('40', 'NUM'), (',', '.'), ('and', 'CONJ'), ('a', 'DET'), ('top-grade', 'NOUN'), ('big', 'ADJ'), ('leaguer', 'NOUN'), ('.', '.')]</t>
  </si>
  <si>
    <t>[('Of', 'ADP'), ('the', 'DET'), ('two', 'NUM'), (',', '.'), ('Porter', 'NOUN'), ('is', 'VERB'), ('justly', 'ADV'), ('the', 'DET'), ('better', 'ADV'), ('known', 'VERB'), (',', '.'), ('for', 'ADP'), ('he', 'PRON'), ('went', 'VERB'), ('far', 'ADV'), ('beyond', 'ADP'), ('the', 'DET'), ('vital', 'ADJ'), ('finding', 'NOUN'), ('of', 'ADP'), ('fiction', 'NOUN'), ('for', 'ADP'), ('films', 'NOUN'), ('to', 'PRT'), ('take', 'VERB'), ('the', 'DET'), ('first', 'ADJ'), ('step', 'NOUN'), ('toward', 'ADP'), ('fashioning', 'VERB'), ('a', 'DET'), ('language', 'NOUN'), ('of', 'ADP'), ('film', 'NOUN'), (',', '.'), ('toward', 'ADP'), ('making', 'VERB'), ('the', 'DET'), ('motion', 'NOUN'), ('picture', 'NOUN'), ('the', 'DET'), ('intricate', 'ADJ'), (',', '.'), ('efficient', 'ADJ'), ('time', 'NOUN'), ('machine', 'NOUN'), ('that', 'PRON'), ('it', 'PRON'), ('has', 'VERB'), ('remained', 'VERB'), ('since', 'ADV'), (',', '.'), ('even', 'ADV'), ('in', 'ADP'), ('the', 'DET'), ('most', 'ADV'), ('inept', 'ADJ'), ('hands', 'NOUN'), ('.', '.')]</t>
  </si>
  <si>
    <t>[('R.', 'PROPN'), ('Gordon', 'PROPN'), ('McGovern', 'PROPN'), ('was', 'VERB'), ('forced', 'VERB'), ('*-37', 'X'), ('out', 'ADP'), ('as', 'ADP'), ('Campbell', 'PROPN'), ('Soup', 'PROPN'), ('Co.', 'PROPN'), ("'s", 'PART'), ('president', 'NOUN'), ('and', 'CONJ'), ('chief', 'NOUN'), ('executive', 'NOUN'), ('officer', 'NOUN'), (',', 'X'), ('the', 'DET'), ('strongest', 'ADJ'), ('evidence', 'NOUN'), ('yet', 'ADV'), ('of', 'ADP'), ('the', 'DET'), ('power', 'NOUN'), ('that', 'DET'), ('Dorrance', 'PROPN'), ('family', 'NOUN'), ('members', 'NOUN'), ('intend', 'VERB'), ('*-2', 'X'), ('to', 'PART'), ('wield', 'VERB'), ('*T*-1', 'X'), ('in', 'ADP'), ('*', 'X'), ('reshaping', 'VERB'), ('the', 'DET'), ('troubled', 'ADJ'), ('food', 'NOUN'), ('company', 'NOUN'), ('.', 'X')]</t>
  </si>
  <si>
    <t>[('``', '.'), ('U.S.', 'NOUN'), ('pressure', 'NOUN'), ('on', 'ADP'), ('Britain', 'NOUN'), ('to', 'PRT'), ('foster', 'VERB'), ('war', 'NOUN'), ('hysteria', 'NOUN'), ('over', 'ADP'), ('the', 'DET'), ('status', 'NOUN'), ('of', 'ADP'), ('West', 'ADJ'), ('Berlin', 'NOUN'), ('has', 'VERB'), ('reached', 'VERB'), ('its', 'DET'), ('apogee', 'NOUN'), ('.', '.')]</t>
  </si>
  <si>
    <t>[('Jamie', 'PROPN'), ('/', 'PUNCT'), ('RhodeRunner', 'PROPN')]</t>
  </si>
  <si>
    <t>[('He', 'PRON'), ('revealed', 'VERB'), ('the', 'DET'), ('potential', 'ADJ'), ('value', 'NOUN'), ('of', 'ADP'), ('the', 'DET'), ('``', '.'), ('cut', 'NOUN'), ("''", '.'), ('as', 'ADP'), ('the', 'DET'), ('basic', 'ADJ'), ('technique', 'NOUN'), ('in', 'ADP'), ('the', 'DET'), ('art', 'NOUN'), ('of', 'ADP'), ('the', 'DET'), ('film', 'NOUN'), ('.', '.')]</t>
  </si>
  <si>
    <t>[('Maybe', 'ADV'), ('you', 'PRON'), ('are', 'VERB'), ('not', 'ADV'), ('that', 'ADV'), ('gifted', 'ADJ'), ('either', 'ADV'), (',', '.'), ('but', 'CONJ'), ('how', 'ADV'), ('about', 'ADP'), ('puttering', 'VERB'), ('around', 'ADV'), ('with', 'ADP'), ('the', 'DET'), ('old', 'ADJ'), ('paints', 'NOUN'), ('?', '.'), ('?', '.')]</t>
  </si>
  <si>
    <t>[('How', 'ADV'), ('to', 'PART'), ('Pledge', 'VERB'), (':', 'PUNCT')]</t>
  </si>
  <si>
    <t>[('He', 'PRON'), ('courageously', 'ADV'), ('defended', 'VERB'), ('the', 'DET'), ('rights', 'NOUN'), ('of', 'ADP'), ('small', 'ADJ'), ('nations', 'NOUN'), (',', '.'), ('and', 'CONJ'), ('he', 'PRON'), ('stood', 'VERB'), ('his', 'DET'), ('ground', 'NOUN'), ('against', 'ADP'), ('the', 'DET'), ('savage', 'ADJ'), ('attacks', 'NOUN'), ('of', 'ADP'), ('the', 'DET'), ('Communist', 'NOUN'), ('bloc', 'NOUN'), ('.', '.')]</t>
  </si>
  <si>
    <t>[('The', 'DET'), ('stern', 'ADJ'), ('face', 'NOUN'), ('would', 'VERB'), ('relax', 'VERB'), (',', '.'), ('the', 'DET'), ('black-clad', 'ADJ'), ('arms', 'NOUN'), ('would', 'VERB'), ('embrace', 'VERB'), ('him', 'PRON'), (',', '.'), ('``', '.'), ('My', 'DET'), ('son', 'NOUN'), ("''", '.'), ('!', '.'), ('!', '.')]</t>
  </si>
  <si>
    <t>[('Does', 'VERB'), ('Lincoln', 'NOUN'), ('Mills', 'NOUN'), ('suggest', 'VERB'), ('that', 'ADP'), ('if', 'ADP'), ('Congress', 'NOUN'), ('granted', 'VERB'), ('jurisdiction', 'NOUN'), ('over', 'ADP'), ('interstate', 'ADJ'), ('divorce', 'NOUN'), ('cases', 'NOUN'), (',', '.'), ('the', 'DET'), ('federal', 'ADJ'), ('courts', 'NOUN'), ('would', 'VERB'), ('be', 'VERB'), ('authorized', 'VERB'), ('to', 'PRT'), ('fashion', 'VERB'), ('a', 'DET'), ('national', 'ADJ'), ('law', 'NOUN'), ('for', 'ADP'), ('the', 'DET'), ('dissolution', 'NOUN'), ('of', 'ADP'), ('marriages', 'NOUN'), ('?', '.'), ('?', '.')]</t>
  </si>
  <si>
    <t>[('Earl', 'PROPN'), (',', 'PUNCT')]</t>
  </si>
  <si>
    <t>[('you', 'PRON'), ('live', 'VERB'), ('in', 'ADP'), ('NZ', 'PROPN'), ('and', 'CCONJ'), ('you', 'PRON'), ('eat', 'VERB'), ('McDonalds', '_'), ('McDonald', 'PROPN'), ('s', 'PART'), ('ice', 'NOUN'), ('cream', 'NOUN'), ('?', 'PUNCT')]</t>
  </si>
  <si>
    <t>[('Part', 'NOUN'), ('2', 'NUM'), (',', '.'), ('contains', 'VERB'), ('determinative', 'ADJ'), ('tables', 'NOUN'), ('for', 'ADP'), ('the', 'DET'), ('identification', 'NOUN'), ('of', 'ADP'), ('crystalline', 'ADJ'), ('substances', 'NOUN'), ('.', '.')]</t>
  </si>
  <si>
    <t>[('In', 'ADP'), ('late', 'ADJ'), ('summer', 'NOUN'), ('migratory', 'ADJ'), ('workers', 'NOUN'), ('lived', 'VERB'), ('five', 'NUM'), ('and', 'CONJ'), ('six', 'NUM'), ('to', 'ADP'), ('a', 'DET'), ('room', 'NOUN'), ('in', 'ADP'), ('these', 'DET'), ('.', '.')]</t>
  </si>
  <si>
    <t>[('As', 'ADV'), ('far', 'ADV'), ('as', 'ADP'), ('the', 'DET'), ('color', 'NOUN'), ('problem', 'NOUN'), ('is', 'VERB'), ('concerned', 'VERB'), (',', '.'), ('there', 'PRT'), ('is', 'VERB'), ('but', 'ADV'), ('one', 'NUM'), ('great', 'ADJ'), ('difference', 'NOUN'), ('between', 'ADP'), ('the', 'DET'), ('Southern', 'ADJ'), ('white', 'ADJ'), ('and', 'CONJ'), ('the', 'DET'), ('Northerner', 'NOUN'), (':', '.'), ('the', 'DET'), ('Southerner', 'NOUN'), ('remembers', 'VERB'), (',', '.'), ('historically', 'ADV'), ('and', 'CONJ'), ('in', 'ADP'), ('his', 'DET'), ('own', 'ADJ'), ('psyche', 'NOUN'), (',', '.'), ('a', 'DET'), ('kind', 'NOUN'), ('of', 'ADP'), ('Eden', 'NOUN'), ('in', 'ADP'), ('which', 'DET'), ('he', 'PRON'), ('loved', 'VERB'), ('black', 'ADJ'), ('people', 'NOUN'), ('and', 'CONJ'), ('they', 'PRON'), ('loved', 'VERB'), ('him', 'PRON'), ('.', '.')]</t>
  </si>
  <si>
    <t>[('Its', 'DET'), ('clarity', 'NOUN'), ('and', 'CONJ'), ('good', 'ADJ'), ('optical', 'ADJ'), ('properties', 'NOUN'), ('are', 'VERB'), ('other', 'ADJ'), ('important', 'ADJ'), ('factors', 'NOUN'), ('.', '.')]</t>
  </si>
  <si>
    <t>[('Linda', 'NOUN'), ('Kay', 'NOUN'), ('asked', 'VERB'), ('.', '.')]</t>
  </si>
  <si>
    <t>[('I', 'PRON'), ('may', 'AUX'), ('have', 'VERB'), ('to', 'PART'), ('postpone', 'VERB'), ('again', 'ADV'), (',', 'PUNCT'), ("I'll", '_'), ('I', 'PRON'), ("'ll", 'AUX'), ('let', 'VERB'), ('you', 'PRON'), ('know', 'VERB'), ('later', 'ADV'), ('this', 'DET'), ('morning', 'NOUN'), ('.', 'PUNCT')]</t>
  </si>
  <si>
    <t>[('San', 'NOUN'), ('Francisco', 'NOUN'), (',', '.'), ('Calif.', 'NOUN'), (';', '.'), (';', '.')]</t>
  </si>
  <si>
    <t>[('She', 'PRON'), ('smiled', 'VERB'), (',', '.'), ('and', 'CONJ'), ('the', 'DET'), ('teeth', 'NOUN'), ('gleamed', 'VERB'), ('in', 'ADP'), ('her', 'DET'), ('beautifully', 'ADV'), ('modeled', 'VERB'), ('olive', 'ADJ'), ('face', 'NOUN'), ('.', '.')]</t>
  </si>
  <si>
    <t>[('The', 'DET'), ('threshold', 'NOUN'), ('mass', 'NOUN'), ('is', 'VERB'), ('derived', 'VERB'), ('from', 'ADP'), ('the', 'DET'), ('momentum', 'NOUN'), ('threshold', 'NOUN'), ('with', 'ADP'), ('the', 'DET'), ('assumption', 'NOUN'), ('of', 'ADP'), ('a', 'DET'), ('mean', 'ADJ'), ('impact', 'NOUN'), ('velocity', 'NOUN'), ('of', 'ADP'), ('Af', 'NOUN'), ('in', 'ADP'), ('the', 'DET'), ('U.S.', 'NOUN'), ('work', 'NOUN'), ('and', 'CONJ'), ('Af', 'NOUN'), ('in', 'ADP'), ('the', 'DET'), ('U.S.S.R.', 'NOUN'), ('work', 'NOUN'), ('.', '.')]</t>
  </si>
  <si>
    <t>[('They', 'PRON'), ('found', 'VERB'), ('students', 'NOUN'), ('in', 'ADP'), ('an', 'DET'), ('advanced', 'ADJ'), ('class', 'NOUN'), ('a', 'DET'), ('year', 'NOUN'), ('earlier', 'ADV'), ('who', 'PRON'), ('*T*-95', 'X'), ('said', 'VERB'), ('0', 'X'), ('she', 'PRON'), ('gave', 'VERB'), ('them', 'PRON'), ('similar', 'ADJ'), ('help', 'NOUN'), (',', 'X'), ('although', 'ADP'), ('because', 'ADP'), ('the', 'DET'), ('case', 'NOUN'), ('was', 'VERB'), ("n't", 'ADV'), ('tried', 'VERB'), ('in', 'ADP'), ('court', 'NOUN'), (',', 'X'), ('this', 'DET'), ('evidence', 'NOUN'), ('was', 'VERB'), ('never', 'ADV'), ('presented', 'VERB'), ('*-1', 'X'), ('publicly', 'ADV'), ('.', 'X')]</t>
  </si>
  <si>
    <t>[('In', 'ADP'), ('the', 'DET'), ('last', 'ADJ'), ('few', 'ADJ'), ('years', 'NOUN'), ('the', 'DET'), ('telephone', 'NOUN'), ('company', 'NOUN'), ('has', 'VERB'), ('managed', 'VERB'), ('to', 'PRT'), ('automate', 'VERB'), ('many', 'ADJ'), ('areas', 'NOUN'), ('of', 'ADP'), ('their', 'DET'), ('service', 'NOUN'), ('.', '.')]</t>
  </si>
  <si>
    <t>[('``', 'X'), ('*', 'X'), ('Consider', 'VERB'), ('Jim', 'PROPN'), ('Courter', 'PROPN'), ('.', 'X'), ("''", 'X')]</t>
  </si>
  <si>
    <t>[('Although', 'ADP'), ('she', 'PRON'), ('appeared', 'VERB'), ('more', 'ADV'), ('subdued', 'VERB'), ('and', 'CONJ'), ('defeated', 'VERB'), (',', '.'), ('Jones', 'NOUN'), ('knew', 'VERB'), ('she', 'PRON'), ('was', 'VERB'), ('growing', 'VERB'), ('more', 'ADV'), ('dangerous', 'ADJ'), ('.', '.')]</t>
  </si>
  <si>
    <t>[('He', 'PRON'), ('prefers', 'VERB'), ('to', 'PRT'), ('have', 'VERB'), ('his', 'DET'), ('soloist', 'NOUN'), ('performing', 'VERB'), ('and', 'CONJ'), ('thus', 'ADV'), ('we', 'PRON'), ('get', 'VERB'), ('only', 'ADV'), ('brief', 'ADJ'), ('glimpses', 'NOUN'), ('of', 'ADP'), ('what', 'DET'), ('his', 'DET'), ('ensemble', 'NOUN'), ('work', 'NOUN'), ('is', 'VERB'), ('like', 'ADJ'), ('.', '.')]</t>
  </si>
  <si>
    <t>[('Before', 'ADP'), ('the', 'DET'), ('fight', 'NOUN'), ('was', 'VERB'), ('over', 'ADJ'), (',', '.'), ('the', 'DET'), ('Harlem', 'NOUN'), ('boy', 'NOUN'), ('had', 'VERB'), ('a', 'DET'), ('concussion', 'NOUN'), ('and', 'CONJ'), ('Trig', 'NOUN'), ('was', 'VERB'), ('cut', 'VERB'), ('up', 'PRT'), ('badly', 'ADV'), ('.', '.')]</t>
  </si>
  <si>
    <t>[('Griffith', 'NOUN'), ('said', 'VERB'), (',', '.'), ('``', '.'), ("That's", 'PRT'), ('impossible', 'ADJ'), ('.', '.')]</t>
  </si>
  <si>
    <t>[('A', 'DET'), ('man', 'NOUN'), ('does', 'VERB'), ('not', 'ADV'), ('make', 'VERB'), ('that', 'DET'), ('kind', 'NOUN'), ('of', 'ADP'), ('gamble', 'NOUN'), ('if', 'ADP'), ('he', 'PRON'), ('suspects', 'VERB'), ('that', 'ADP'), ('one', 'NUM'), ('or', 'CONJ'), ('more', 'ADJ'), ('of', 'ADP'), ('the', 'DET'), ('limited', 'VERB'), ('number', 'NOUN'), ('of', 'ADP'), ('tenure', 'NOUN'), ('positions', 'NOUN'), ('is', 'VERB'), ('being', 'VERB'), ('reserved', 'VERB'), ('for', 'ADP'), ('members', 'NOUN'), ('of', 'ADP'), ('the', 'DET'), ('``', '.'), ('family', 'NOUN'), ("''", '.'), ('.', '.')]</t>
  </si>
  <si>
    <t>[('Greetings', 'INTJ'), ('.', 'PUNCT')]</t>
  </si>
  <si>
    <t>[('Even', 'ADV'), ('partition', 'NOUN'), ('is', 'AUX'), ('not', 'PART'), ('a', 'DET'), ('possibility', 'NOUN'), (',', 'PUNCT'), ('there', 'PRON'), ('are', 'VERB'), ('no', 'DET'), ('clear', 'ADJ'), ('borders', 'NOUN'), ('between', 'ADP'), ('the', 'DET'), ('two', 'NUM'), ('.', 'PUNCT')]</t>
  </si>
  <si>
    <t>[('They', 'PRON'), ('always', 'ADV'), ('have', 'VERB'), ('a', 'DET'), ('good', 'ADJ'), ('orchestra', 'NOUN'), ("''", '.'), ('.', '.')]</t>
  </si>
  <si>
    <t>[('Intercede', 'VERB'), ('for', 'ADP'), ('our', 'DET'), ('separated', 'VERB'), ('brethren', 'NOUN'), (',', '.'), ('that', 'ADP'), ('with', 'ADP'), ('us', 'PRON'), ('in', 'ADP'), ('the', 'DET'), ('one', 'NUM'), ('true', 'ADJ'), ('fold', 'NOUN'), ('they', 'PRON'), ('may', 'VERB'), ('be', 'VERB'), ('united', 'VERB'), ('to', 'ADP'), ('the', 'DET'), ('chief', 'ADJ'), ('Shepherd', 'NOUN'), (',', '.'), ('the', 'DET'), ('vicar', 'NOUN'), ('of', 'ADP'), ('thy', 'DET'), ('Son', 'NOUN'), ('.', '.')]</t>
  </si>
  <si>
    <t>[('--', '.'), ('Bobby', 'NOUN'), ('Waters', 'NOUN'), ('of', 'ADP'), ('Sylvania', 'NOUN'), (',', '.'), ('Ga.', 'NOUN'), (',', '.'), ('relief', 'NOUN'), ('quarterback', 'NOUN'), ('for', 'ADP'), ('the', 'DET'), ('San', 'NOUN'), ('Francisco', 'NOUN'), ('49ers', 'NOUN'), ('of', 'ADP'), ('the', 'DET'), ('National', 'ADJ'), ('Football', 'NOUN'), ('League', 'NOUN'), (',', '.'), ('will', 'VERB'), ('undergo', 'VERB'), ('a', 'DET'), ('knee', 'NOUN'), ('operation', 'NOUN'), ('tomorrow', 'NOUN'), ('at', 'ADP'), ('Franklin', 'NOUN'), ('Hospital', 'NOUN'), ('here', 'ADV'), ('.', '.')]</t>
  </si>
  <si>
    <t>[('The', 'DET'), ('patrol', 'NOUN'), ('was', 'VERB'), ('stopping', 'VERB'), ('.', '.')]</t>
  </si>
  <si>
    <t>[('Remember', 'VERB'), ('how', 'ADV'), ('by', 'ADP'), ('lack', 'NOUN'), ('of', 'ADP'), ('two', 'NUM'), ('big', 'ADJ'), ('theaters', 'NOUN'), ('Chicago', 'NOUN'), ('missed', 'VERB'), ('the', 'DET'), ('first', 'ADJ'), ('visit', 'NOUN'), ('of', 'ADP'), ('the', 'DET'), ('Royal', 'ADJ'), ('Danish', 'ADJ'), ('Ballet', 'NOUN'), ('?', '.'), ('?', '.')]</t>
  </si>
  <si>
    <t>[('After', 'ADP'), ('all', 'PRT'), (',', '.'), ('the', 'DET'), ('henpecked', 'VERB'), ('husband', 'NOUN'), ('with', 'ADP'), ('his', 'DET'), ('shrewish', 'ADJ'), ('wife', 'NOUN'), ('is', 'VERB'), ('a', 'DET'), ('comic', 'ADJ'), ('figure', 'NOUN'), ('of', 'ADP'), ('long', 'ADJ'), ('standing', 'NOUN'), (',', '.'), ('in', 'ADP'), ('literature', 'NOUN'), ('and', 'CONJ'), ('on', 'ADP'), ('the', 'DET'), ('stage', 'NOUN'), (',', '.'), ('as', 'ADP'), ('Dr.', 'NOUN'), ('Schillinger', 'NOUN'), ('points', 'VERB'), ('out', 'PRT'), ('.', '.')]</t>
  </si>
  <si>
    <t>[('What', 'DET'), ('he', 'PRON'), ('was', 'VERB'), ('about', 'ADV'), ('became', 'VERB'), ('clear', 'ADJ'), ('to', 'ADP'), ('her', 'PRON'), ('with', 'ADP'), ('the', 'DET'), ('circulation', 'NOUN'), ('of', 'ADP'), ('another', 'DET'), ('broadside', 'NOUN'), ('proclamation', 'NOUN'), ('by', 'ADP'), ('General', 'NOUN'), ('McClellan', 'NOUN'), (',', '.'), ('threatening', 'VERB'), ('reprisals', 'NOUN'), ('against', 'ADP'), ('Rebel', 'NOUN'), ('guerrillas', 'NOUN'), ('.', '.')]</t>
  </si>
  <si>
    <t>[('What', 'DET'), ('they', 'PRON'), ('wished', 'VERB'), ('for', 'ADP'), ('most', 'ADV'), ('was', 'VERB'), ('security', 'NOUN'), (';', '.'), (';', '.')]</t>
  </si>
  <si>
    <t>[('Thanks', 'NOUN'), ('.', 'PUNCT')]</t>
  </si>
  <si>
    <t>[('Over', 'ADP'), ('these', 'DET'), ('voluntary', 'ADJ'), ('agencies', 'NOUN'), (',', '.'), ('in', 'ADP'), ('1917-18', 'NUM'), (',', '.'), ('the', 'DET'), ('CTCA', 'NOUN'), ('served', 'VERB'), ('as', 'ADP'), ('a', 'DET'), ('co-ordinating', 'VERB'), ('body', 'NOUN'), ('in', 'ADP'), ('carrying', 'VERB'), ('out', 'PRT'), ('what', 'DET'), ('Survey', 'NOUN'), ('called', 'VERB'), ('``', '.'), ('the', 'DET'), ('most', 'ADV'), ('stupendous', 'ADJ'), ('piece', 'NOUN'), ('of', 'ADP'), ('social', 'ADJ'), ('work', 'NOUN'), ('in', 'ADP'), ('modern', 'ADJ'), ('times', 'NOUN'), ("''", '.'), ('.', '.')]</t>
  </si>
  <si>
    <t>[('Thus', 'ADV'), ('the', 'DET'), ('image', 'NOUN'), ('of', 'ADP'), ('man', 'NOUN'), ('has', 'VERB'), ('suffered', 'VERB'), ('complete', 'ADJ'), ('fragmentation', 'NOUN'), ('in', 'ADP'), ('personal', 'ADJ'), ('and', 'CONJ'), ('spiritual', 'ADJ'), ('qualities', 'NOUN'), (',', '.'), ('and', 'CONJ'), ('complete', 'ADJ'), ('objectification', 'NOUN'), ('in', 'ADP'), ('sub-human', 'ADJ'), ('and', 'CONJ'), ('quasi-mechanistic', 'ADJ'), ('powers', 'NOUN'), ('.', '.')]</t>
  </si>
  <si>
    <t>[('Standardized', 'ADJ'), ('achievement', 'NOUN'), ('tests', 'NOUN'), ('are', 'VERB'), ('given', 'VERB'), ('*-1', 'X'), ('about', 'ADP'), ('10', 'NUM'), ('million', 'NUM'), ('times', 'NOUN'), ('a', 'DET'), ('year', 'NOUN'), ('across', 'ADP'), ('the', 'DET'), ('country', 'NOUN'), ('to', 'PART'), ('students', 'NOUN'), ('generally', 'ADV'), ('from', 'ADP'), ('kindergarten', 'NOUN'), ('through', 'ADP'), ('eighth', 'ADJ'), ('grade', 'NOUN'), ('.', 'X')]</t>
  </si>
  <si>
    <t>[('they', 'PRON'), ('are', 'VERB'), ('priceless', 'ADJ'), ('even', 'ADV'), ('though', 'ADP'), ('they', 'PRON'), ('cannot', 'VERB'), ('be', 'VERB'), ('recorded', 'VERB'), ('on', 'ADP'), ('a', 'DET'), ('ledger', 'NOUN'), ('page', 'NOUN'), (';', '.'), (';', '.')]</t>
  </si>
  <si>
    <t>[('Though', 'ADP'), ('the', 'DET'), ('methods', 'NOUN'), ('of', 'ADP'), ('deciding', 'VERB'), ('may', 'VERB'), ('be', 'VERB'), ('profound', 'ADJ'), ('and', 'CONJ'), ('diverse', 'ADJ'), (',', '.'), ('the', 'DET'), ('possible', 'ADJ'), ('conclusions', 'NOUN'), ('remain', 'VERB'), ('but', 'ADV'), ('two', 'NUM'), ('.', '.')]</t>
  </si>
  <si>
    <t>[("We're", '_'), ('We', 'PRON'), ("'re", 'AUX'), ('at', 'ADP'), ('the', 'DET'), ('corner', 'NOUN'), ('of', 'ADP'), ('Hubbard', 'PROPN'), ('and', 'CCONJ'), ('Noble', 'PROPN'), ('.', 'PUNCT')]</t>
  </si>
  <si>
    <t>[('A', 'DET'), ('pond', 'NOUN'), ('may', 'VERB'), ('provide', 'VERB'), ('adequate', 'ADJ'), ('water', 'NOUN'), ('for', 'ADP'), ('livestock', 'NOUN'), ('and', 'CONJ'), ('garden', 'NOUN'), ('.', '.')]</t>
  </si>
  <si>
    <t>[('[', 'PUNCT'), ('MfM', 'PROPN'), ('Act', 'NOUN'), ('3', 'NUM'), (',', 'PUNCT'), ('Sc.', 'NOUN'), ('2', 'NUM'), (']', 'PUNCT'), ('}', 'PUNCT')]</t>
  </si>
  <si>
    <t>[('Keeping', 'VERB'), ('the', 'DET'), ('hands', 'NOUN'), ('in', 'ADP'), ('the', 'DET'), ('starting', 'VERB'), ('position', 'NOUN'), (',', '.'), ('run', 'VERB'), ('in', 'ADP'), ('place', 'NOUN'), ('to', 'ADP'), ('a', 'DET'), ('quick', 'ADJ'), ('rhythm', 'NOUN'), ('.', '.')]</t>
  </si>
  <si>
    <t>[('SBA', 'NOUN'), ('Business', 'NOUN'), ('Loans', 'NOUN'), (';', '.'), (';', '.')]</t>
  </si>
  <si>
    <t>[('I', 'PRON'), ('bought', 'VERB'), ('about', 'ADV'), ('half', 'NOUN'), ('of', 'ADP'), ('the', 'DET'), ('furniture', 'NOUN'), ('I', 'PRON'), ('own', 'VERB'), ('from', 'ADP'), ('this', 'DET'), ('place', 'NOUN'), ('.', 'PUNCT')]</t>
  </si>
  <si>
    <t>[('They', 'PRON'), ('could', 'VERB'), ('walk', 'VERB'), (',', '.'), ('ride', 'VERB'), ('on', 'ADP'), ('a', 'DET'), ('bus', 'NOUN'), ('or', 'CONJ'), ('be', 'VERB'), ('driven', 'VERB'), ('.', '.')]</t>
  </si>
  <si>
    <t>[('As', 'ADP'), ('the', 'DET'), ('play', 'NOUN'), ('unfolds', 'VERB'), (',', '.'), ('however', 'ADV'), (',', '.'), ('the', 'DET'), ('audience', 'NOUN'), ('is', 'VERB'), ('subtly', 'ADV'), ('brought', 'VERB'), ('into', 'ADP'), ('the', 'DET'), ('grip', 'NOUN'), ('of', 'ADP'), ('an', 'DET'), ('awful', 'ADJ'), ('evil', 'NOUN'), ('which', 'DET'), ('grows', 'VERB'), ('with', 'ADP'), ('ominously', 'ADV'), ('gathering', 'VERB'), ('power', 'NOUN'), ('and', 'CONJ'), ('soon', 'ADV'), ('engulfs', 'VERB'), ('the', 'DET'), ('community', 'NOUN'), ('.', '.')]</t>
  </si>
  <si>
    <t>[('As', 'ADP'), ('it', 'PRON'), ('will', 'VERB'), ('be', 'VERB'), ('discussed', 'VERB'), ('later', 'ADV'), (',', '.'), ('peripheral', 'ADJ'), ('defocusing', 'VERB'), ('can', 'VERB'), ('be', 'VERB'), ('improved', 'VERB'), ('on', 'PRT'), ('by', 'ADP'), ('utilizing', 'VERB'), ('curved', 'VERB'), ('fiber', 'NOUN'), ('couplers', 'NOUN'), ('.', '.')]</t>
  </si>
  <si>
    <t>[("I've", '_'), ('I', 'PRON'), ("'ve", 'AUX'), ('had', 'VERB'), ('a', 'DET'), ('few', 'ADJ'), ('great', 'ADJ'), ('shots', 'NOUN'), ('ruined', 'VERB'), ('myself', 'PRON'), ('because', 'SCONJ'), ('there', 'PRON'), ('was', 'VERB'), ('something', 'PRON'), ('in', 'ADP'), ('the', 'DET'), ('background', 'NOUN'), ('I', 'PRON'), ("didn't", '_'), ('did', 'AUX'), ("n't", 'PART'), ('notice', 'VERB'), ('at', 'ADP'), ('first', 'ADV'), ('.', 'PUNCT')]</t>
  </si>
  <si>
    <t>[('Paul', 'PROPN')]</t>
  </si>
  <si>
    <t>[('``', '.'), ('You', 'PRON'), ('get', 'VERB'), ('the', 'DET'), ('rest', 'NOUN'), ('when', 'ADV'), ("I'm", 'PRT'), ('safely', 'ADV'), ('out', 'ADP'), ('of', 'ADP'), ('Majdanek', 'NOUN'), ("''", '.'), ('.', '.')]</t>
  </si>
  <si>
    <t>[('Get', 'VERB'), ('out', 'ADP'), ('of', 'ADP'), ('here', 'ADV'), ("''", '.'), ('.', '.')]</t>
  </si>
  <si>
    <t>[('Rangoni', 'NOUN'), ('begins', 'VERB'), ('by', 'ADP'), ('describing', 'VERB'), ('the', 'DET'), ('sad', 'ADJ'), ('state', 'NOUN'), ('of', 'ADP'), ('the', 'DET'), ('Church', 'NOUN'), (';', '.'), (';', '.')]</t>
  </si>
  <si>
    <t>[('We', 'PRON'), ('have', 'VERB'), ('this', 'DET'), ('report', 'NOUN'), ('?', 'PUNCT')]</t>
  </si>
  <si>
    <t>[('They', 'PRON'), ('are', 'AUX'), ('kind', 'NOUN'), ('of', 'ADP'), ('in', 'ADP'), ('rank', 'NOUN'), ('order', 'NOUN'), ('but', 'CCONJ'), ('as', 'SCONJ'), ('I', 'PRON'), ('stated', 'VERB'), ('if', 'SCONJ'), ('I', 'PRON'), ('find', 'VERB'), ('the', 'DET'), ('piece', 'NOUN'), ('that', 'PRON'), ('I', 'PRON'), ('like', 'VERB'), ('we', 'PRON'), ('will', 'AUX'), ('purchase', 'VERB'), ('it', 'PRON'), ('.', 'PUNCT')]</t>
  </si>
  <si>
    <t>[('This', 'DET'), ('is', 'VERB'), ('no', 'DET'), ('criticism', 'NOUN'), ('of', 'ADP'), ('them', 'PRON'), (',', '.'), ('as', 'ADP'), ('they', 'PRON'), ('obviously', 'ADV'), ('cannot', 'VERB'), ('get', 'VERB'), ('a', 'DET'), ('half-hour', 'NOUN'), ('program', 'NOUN'), ('into', 'ADP'), ('a', 'DET'), ('fifteen-minute', 'ADJ'), ('news', 'NOUN'), ('summary', 'NOUN'), ('.', '.')]</t>
  </si>
  <si>
    <t>[('It', 'PRON'), ('is', 'VERB'), ('largely', 'ADV'), ('a', 'DET'), ('matter', 'NOUN'), ('of', 'ADP'), ('finding', 'VERB'), ('passages', 'NOUN'), ('that', 'PRON'), ('suit', 'VERB'), ("one's", 'NOUN'), ('purposes', 'NOUN'), ('.', '.')]</t>
  </si>
  <si>
    <t>[('In', 'ADP'), ('each', 'DET'), ('city', 'NOUN'), ('quick', 'ADJ'), ('public', 'NOUN'), ('reaction', 'NOUN'), ('and', 'CONJ'), ('fast', 'ADJ'), ('action', 'NOUN'), ('by', 'ADP'), ('the', 'DET'), ('city', 'NOUN'), ('government', 'NOUN'), ('halted', 'VERB'), ('the', 'DET'), ('threats', 'NOUN'), ('of', 'ADP'), ('more', 'ADV'), ('serious', 'ADJ'), ('incidents', 'NOUN'), ('.', '.')]</t>
  </si>
  <si>
    <t>[('Shortly', 'ADV'), (',', '.'), ('the', 'DET'), ('doctor', 'NOUN'), ('himself', 'PRON'), ('entered', 'VERB'), (',', '.'), ('his', 'DET'), ('hair', 'NOUN'), ('somewhat', 'ADV'), ('wet', 'ADJ'), ('from', 'ADP'), ('the', 'DET'), ('shower', 'NOUN'), (',', '.'), ('but', 'CONJ'), ('evidently', 'ADV'), ('satisfied', 'VERB'), ('with', 'ADP'), ('the', 'DET'), ('outcome', 'NOUN'), ('of', 'ADP'), ('their', 'DET'), ('adventures', 'NOUN'), ('.', '.')]</t>
  </si>
  <si>
    <t>[('the', 'DET'), ('list', 'NOUN'), ('is', 'VERB'), (',', '.'), ('obviously', 'ADV'), (',', '.'), ('endless', 'ADJ'), ('.', '.')]</t>
  </si>
  <si>
    <t>[('Bill', 'PROPN')]</t>
  </si>
  <si>
    <t>[('For', 'ADP'), ('Blanche', 'NOUN'), (',', '.'), ("Kitti's", 'NOUN'), ('death', 'NOUN'), ('was', 'VERB'), ('a', 'DET'), ('source', 'NOUN'), ('of', 'ADP'), ('guilty', 'ADJ'), (',', '.'), ('but', 'CONJ'), ('nonetheless', 'ADV'), ('soaring', 'VERB'), (',', '.'), ('happy', 'ADJ'), ('hope', 'NOUN'), ('.', '.')]</t>
  </si>
  <si>
    <t>[('I', 'PRON'), ('was', 'AUX'), ('amazed', 'ADJ'), ('.', 'PUNCT')]</t>
  </si>
  <si>
    <t>[('But', 'CCONJ'), ('best', 'ADJ'), ('is', 'AUX'), ('obviously', 'ADV'), ('photoshop', 'PROPN'), ('CS5', 'PROPN'), ('or', 'CCONJ'), ('if', 'SCONJ'), ('your', '_'), ('you', 'PRON'), ('r', 'AUX'), ('on', 'ADP'), ('a', 'DET'), ('macbook', 'PROPN'), ('theres', '_'), ('there', 'PRON'), ('s', 'VERB'), ('aperture', 'PROPN'), (':)', 'SYM')]</t>
  </si>
  <si>
    <t>[('On', 'ADP'), ('a', 'DET'), ('recent', 'ADJ'), ('event', 'NOUN'), ('quote', 'NOUN'), ('that', 'PRON'), ('I', 'PRON'), ('had', 'AUX'), ('done', 'VERB'), (',', 'PUNCT'), ('they', 'PRON'), ('came', 'VERB'), ('in', 'ADV'), ('thousands', 'NOUN'), ('of', 'ADP'), ('dollars', 'NOUN'), ('over', 'ADP'), ('their', 'PRON'), ('local', 'ADJ'), ('competition', 'NOUN'), ('.', 'PUNCT')]</t>
  </si>
  <si>
    <t>[('Highly', 'ADV'), ('recommended', 'VERB'), ('.', 'PUNCT')]</t>
  </si>
  <si>
    <t>[('In', 'ADP'), ('textiles', 'NOUN'), (',', '.'), ('as', 'ADP'), ('elsewhere', 'ADV'), (',', '.'), ('a', 'DET'), ('major', 'ADJ'), ('part', 'NOUN'), ('of', 'ADP'), ('the', 'DET'), ('solution', 'NOUN'), ('lies', 'VERB'), ('in', 'ADP'), ('greater', 'ADJ'), ('efficiency', 'NOUN'), ('and', 'CONJ'), ('higher', 'ADJ'), ('productivity', 'NOUN'), ('.', '.')]</t>
  </si>
  <si>
    <t>[('At', 'ADP'), ('the', 'DET'), ('base', 'NOUN'), ('of', 'ADP'), ('the', 'DET'), ('rocky', 'ADJ'), ('hillside', 'NOUN'), (',', '.'), ('they', 'PRON'), ('left', 'VERB'), ('their', 'DET'), ('horses', 'NOUN'), ('and', 'CONJ'), ('climbed', 'VERB'), ('on', 'ADP'), ('foot', 'NOUN'), ('.', '.')]</t>
  </si>
  <si>
    <t>[('absolutely', 'ADV'), ('fantastic', 'ADJ'), ('experience', 'NOUN'), ('getting', 'VERB'), ('my', 'PRON'), ('iphone', 'NOUN'), ('upgraded', 'VERB'), ('at', 'ADP'), ('Zion', 'PROPN'), ('...', 'PUNCT')]</t>
  </si>
  <si>
    <t>[('If', 'ADP'), ("you're", 'PRT'), ('really', 'ADV'), ('serious', 'ADJ'), ('about', 'ADP'), ('working', 'VERB'), ('on', 'ADP'), ('that', 'DET'), ('story', 'NOUN'), (',', '.'), ("I'd", 'PRT'), ('better', 'ADV'), ('take', 'VERB'), ('you', 'PRON'), ('home', 'NOUN'), ("''", '.'), ('.', '.')]</t>
  </si>
  <si>
    <t>[('That', 'PRON'), ('was', 'AUX'), ('how', 'ADV'), ('26', 'NUM'), ('-', 'PUNCT'), ('year', 'NOUN'), ('-', 'PUNCT'), ('old', 'ADJ'), ('Lieutenant', 'PROPN'), ('Bush', 'PROPN'), ('came', 'VERB'), ('to', 'ADP'), ('Montgomery', 'PROPN'), (',', 'PUNCT'), ('at', 'ADP'), ('his', 'PRON'), ("father's", '_'), ('father', 'NOUN'), ("'s", 'PART'), ('urging', 'NOUN'), ('.', 'PUNCT'), ('.', 'PUNCT'), ('.', 'PUNCT')]</t>
  </si>
  <si>
    <t>[('By', 'ADP'), ('the', 'DET'), ('time', 'NOUN'), ('Lilian', 'NOUN'), ('had', 'VERB'), ('been', 'VERB'), ('graduated', 'VERB'), ('from', 'ADP'), ('public', 'ADJ'), ('school', 'NOUN'), (',', '.'), ('her', 'DET'), ('parents', 'NOUN'), ('were', 'VERB'), ('doing', 'VERB'), ('quite', 'ADV'), ('well', 'ADV'), ('.', '.')]</t>
  </si>
  <si>
    <t>[('My', 'DET'), ('own', 'ADJ'), ('experience', 'NOUN'), ('has', 'VERB'), ('followed', 'VERB'), ('simpler', 'ADJ'), ('lines', 'NOUN'), ('.', '.')]</t>
  </si>
  <si>
    <t>[('Besides', 'ADV'), (',', '.'), ('that', 'DET'), ('particular', 'ADJ'), ('message', 'NOUN'), ('does', 'VERB'), ('no', 'ADV'), ('more', 'ADJ'), ('than', 'ADP'), ('weakly', 'ADV'), ('echo', 'VERB'), ('the', 'DET'), ('roar', 'NOUN'), ('in', 'ADP'), ('all', 'PRT'), ('fresh', 'ADJ'), ('blood', 'NOUN'), ('.', '.')]</t>
  </si>
  <si>
    <t>[('He', 'PRON'), ('and', 'CCONJ'), ('his', 'PRON'), ('master', 'NOUN'), ('dragged', 'VERB'), ('me', 'PRON'), ('to', 'ADP'), ('my', 'PRON'), ('room', 'NOUN'), ('and', 'CCONJ'), ('held', 'VERB'), ('judgment', 'NOUN'), ('upon', 'ADP'), ('me', 'PRON'), ('as', 'ADP'), ('a', 'DET'), ('convicted', 'VERB'), ('traitress', 'NOUN'), ('.', 'PUNCT')]</t>
  </si>
  <si>
    <t>[('The', 'DET'), ('Commission', 'NOUN'), ('shall', 'VERB'), ('notify', 'VERB'), ('all', 'PRT'), ('claimants', 'NOUN'), ('of', 'ADP'), ('the', 'DET'), ('approval', 'NOUN'), ('or', 'CONJ'), ('denial', 'NOUN'), ('of', 'ADP'), ('their', 'DET'), ('claims', 'NOUN'), (',', '.'), ('stating', 'VERB'), ('the', 'DET'), ('reasons', 'NOUN'), ('and', 'CONJ'), ('grounds', 'NOUN'), ('therefor', 'ADV'), (',', '.'), ('and', 'CONJ'), ('if', 'ADP'), ('approved', 'VERB'), (',', '.'), ('shall', 'VERB'), ('notify', 'VERB'), ('such', 'ADJ'), ('claimants', 'NOUN'), ('of', 'ADP'), ('the', 'DET'), ('amount', 'NOUN'), ('for', 'ADP'), ('which', 'DET'), ('such', 'ADJ'), ('claims', 'NOUN'), ('are', 'VERB'), ('approved', 'VERB'), ('.', '.')]</t>
  </si>
  <si>
    <t>[('He', 'PRON'), ('and', 'CONJ'), ('also', 'ADV'), ('Mr.', 'NOUN'), ('Cowley', 'NOUN'), ('and', 'CONJ'), ('Mr.', 'NOUN'), ('Warren', 'NOUN'), ('have', 'VERB'), ('fallen', 'VERB'), ('to', 'ADP'), ('the', 'DET'), ('temptation', 'NOUN'), ('which', 'DET'), ('besets', 'VERB'), ('many', 'ADJ'), ('of', 'ADP'), ('us', 'PRON'), ('to', 'PRT'), ('read', 'VERB'), ('into', 'ADP'), ('our', 'DET'), ('authors', 'NOUN'), ('--', '.'), ('Nathaniel', 'NOUN'), ('Hawthorne', 'NOUN'), (',', '.'), ('for', 'ADP'), ('example', 'NOUN'), (',', '.'), ('and', 'CONJ'), ('Herman', 'NOUN'), ('Melville', 'NOUN'), ('--', '.'), ('protests', 'VERB'), ('against', 'ADP'), ('modernism', 'NOUN'), (',', '.'), ('material', 'ADJ'), ('progress', 'NOUN'), (',', '.'), ('and', 'CONJ'), ('science', 'NOUN'), ('which', 'DET'), ('are', 'VERB'), ('genuine', 'ADJ'), ('protests', 'NOUN'), ('of', 'ADP'), ('our', 'DET'), ('own', 'ADJ'), ('but', 'CONJ'), ('may', 'VERB'), ('not', 'ADV'), ('have', 'VERB'), ('been', 'VERB'), ('theirs', 'PRON'), ('.', '.')]</t>
  </si>
  <si>
    <t>[('Lilly', 'NOUN'), ('preferred', 'VERB'), ('the', 'DET'), ('loneliness', 'NOUN'), ('of', 'ADP'), ('that', 'DET'), ('walk', 'NOUN'), ('.', '.')]</t>
  </si>
  <si>
    <t>[('That', 'DET'), ('is', 'VERB'), ('to', 'PRT'), ('say', 'VERB'), ("Gabriel's", 'NOUN'), ('fundamental', 'ADJ'), ('law', 'NOUN'), ('had', 'VERB'), ('been', 'VERB'), ('so', 'ADV'), ('much', 'ADV'), ('modified', 'VERB'), ('by', 'ADP'), ('this', 'DET'), ('time', 'NOUN'), ('that', 'ADP'), ('it', 'PRON'), ('was', 'VERB'), ('neither', 'CONJ'), ('fundamental', 'ADJ'), ('nor', 'CONJ'), ('law', 'NOUN'), ('any', 'ADV'), ('more', 'ADV'), ('.', '.')]</t>
  </si>
  <si>
    <t>[('And', 'CONJ'), ('over', 'PRT'), ('66', 'NUM'), ('per', 'ADP'), ('cent', 'NOUN'), ('of', 'ADP'), ('the', 'DET'), ('elementary', 'ADJ'), ('schools', 'NOUN'), ('with', 'ADP'), ('150', 'NUM'), ('or', 'CONJ'), ('more', 'ADJ'), ('pupils', 'NOUN'), ('do', 'VERB'), ('not', 'ADV'), ('have', 'VERB'), ('any', 'DET'), ('library', 'NOUN'), ('at', 'ADP'), ('all', 'PRT'), ('.', '.')]</t>
  </si>
  <si>
    <t>[('--', '.'), ('It', 'PRON'), ("don't", 'VERB'), ('matter', 'VERB'), ('.', '.')]</t>
  </si>
  <si>
    <t>[('These', 'DET'), ('striking', 'ADJ'), (',', '.'), ('modernistic', 'ADJ'), ('buildings', 'NOUN'), ('on', 'ADP'), ('the', 'DET'), ('East', 'ADJ'), ('River', 'NOUN'), ('are', 'VERB'), ('open', 'ADJ'), ('to', 'ADP'), ('the', 'DET'), ('public', 'NOUN'), ('and', 'CONJ'), ('every', 'DET'), ('weekday', 'NOUN'), ('guided', 'VERB'), ('tours', 'NOUN'), ('are', 'VERB'), ('available', 'ADJ'), ('.', '.')]</t>
  </si>
  <si>
    <t>[('Check', 'VERB'), ('your', 'DET'), ('cafeteria', 'NOUN'), ('location', 'NOUN'), ('to', 'PRT'), ('make', 'VERB'), ('sure', 'ADJ'), ("it's", 'PRT'), ('convenient', 'ADJ'), ('for', 'ADP'), ('most', 'ADJ'), ('employees', 'NOUN'), ('.', '.')]</t>
  </si>
  <si>
    <t>[('These', 'DET'), ('specialists', 'NOUN'), (',', '.'), ('I', 'PRON'), ('learned', 'VERB'), (',', '.'), ('have', 'VERB'), ('done', 'VERB'), ('a', 'DET'), ('great', 'ADJ'), ('deal', 'NOUN'), ('of', 'ADP'), ('work', 'NOUN'), ('to', 'PRT'), ('improve', 'VERB'), ('the', 'DET'), ('size', 'NOUN'), ('and', 'CONJ'), ('health', 'NOUN'), ('of', 'ADP'), ('the', 'DET'), ('plants', 'NOUN'), ('and', 'CONJ'), ('the', 'DET'), ('resulting', 'VERB'), ('flowers', 'NOUN'), ('.', '.')]</t>
  </si>
  <si>
    <t>[('In', 'ADP'), ('addition', 'NOUN'), (',', '.'), ('Blue', 'ADJ'), ('Cross', 'NOUN'), ('coverage', 'NOUN'), ('for', 'ADP'), ('all', 'PRT'), ('employees', 'NOUN'), ('and', 'CONJ'), ('their', 'DET'), ('dependents', 'NOUN'), ('was', 'VERB'), ('extended', 'VERB'), ('to', 'PRT'), ('provide', 'VERB'), ('the', 'DET'), ('full', 'ADJ'), ('cost', 'NOUN'), ('of', 'ADP'), ('semi-private', 'ADJ'), ('hospital', 'NOUN'), ('accommodations', 'NOUN'), ('.', '.')]</t>
  </si>
  <si>
    <t>[('Mrs.', 'NOUN'), ('Pastern', 'NOUN'), ('undertook', 'VERB'), ('the', 'DET'), ('work', 'NOUN'), ('of', 'ADP'), ('going', 'VERB'), ('from', 'ADP'), ('house', 'NOUN'), ('to', 'ADP'), ('house', 'NOUN'), ('with', 'ADP'), ('the', 'DET'), ('thoughtless', 'ADJ'), ('resignation', 'NOUN'), ('of', 'ADP'), ('an', 'DET'), ('honest', 'ADJ'), ('and', 'CONJ'), ('traditional', 'ADJ'), ('laborer', 'NOUN'), ('.', '.')]</t>
  </si>
  <si>
    <t>[('We', 'PRON'), ('trust', 'VERB'), ('and', 'CCONJ'), ('appreciate', 'VERB'), ('Scott', 'PROPN'), ('Larson', 'PROPN'), ('and', 'CCONJ'), ('know', 'VERB'), ('that', 'SCONJ'), ('he', 'PRON'), ('will', 'AUX'), ('always', 'ADV'), ('take', 'VERB'), ('good', 'ADJ'), ('care', 'NOUN'), ('of', 'ADP'), ('us', 'PRON'), ('and', 'CCONJ'), ('listen', 'VERB'), ('to', 'ADP'), ('our', 'PRON'), ('needs', 'NOUN'), ('!', 'PUNCT')]</t>
  </si>
  <si>
    <t>[('As', 'ADP'), ('A', 'DET'), ('moral', 'ADJ'), ('shocker', 'NOUN'), ('it', 'PRON'), ('is', 'VERB'), ('a', 'DET'), ('dud', 'NOUN'), ('.', '.')]</t>
  </si>
  <si>
    <t>[('Posted', 'VERB'), ('by', 'ADP'), ('Hidden', 'ADJ'), ('Nook', 'PROPN'), ('to', 'ADP'), ('Hidden', 'ADJ'), ('Nook', 'PROPN'), ('at', 'ADP'), ('2/14/2005', 'NUM'), ('07:03:00', 'NUM'), ('PM', 'NOUN')]</t>
  </si>
  <si>
    <t>[('``', '.'), ('It', 'PRON'), ('is', 'VERB'), ('like', 'ADP'), ('handing', 'VERB'), ('a', 'DET'), ('loaded', 'VERB'), ('automatic', 'ADJ'), ('to', 'ADP'), ('an', 'DET'), ('8-year-old', 'ADJ'), ('and', 'CONJ'), ('telling', 'VERB'), ('him', 'PRON'), ('to', 'PRT'), ('run', 'VERB'), ('out', 'PRT'), ('and', 'CONJ'), ('play', 'VERB'), ("''", '.'), (',', '.'), ('he', 'PRON'), ('commented', 'VERB'), ('.', '.')]</t>
  </si>
  <si>
    <t>[('The', 'DET'), ("U.N.'s", 'NOUN'), ("'", '.'), ('gravest', 'ADJ'), ('crisis', 'NOUN'), ("'", '.')]</t>
  </si>
  <si>
    <t>[('The', 'DET'), ('modes', 'NOUN'), ('of', 'ADP'), ('the', 'DET'), ('imagination', 'NOUN'), ('implicit', 'ADJ'), ('in', 'ADP'), ('Athenian', 'ADJ'), ('tragedy', 'NOUN'), ('continued', 'VERB'), ('to', 'PRT'), ('shape', 'VERB'), ('the', 'DET'), ('life', 'NOUN'), ('of', 'ADP'), ('the', 'DET'), ('mind', 'NOUN'), ('until', 'ADP'), ('the', 'DET'), ('age', 'NOUN'), ('of', 'ADP'), ('Descartes', 'NOUN'), ('and', 'CONJ'), ('Newton', 'NOUN'), ('.', '.')]</t>
  </si>
  <si>
    <t>[('Cloaking', 'VERB'), ('himself', 'PRON'), ('in', 'ADP'), ('Yasser', 'PROPN'), ("Arafat's", '_'), ('Arafat', 'PROPN'), ("'s", 'PART'), ('legacy', 'NOUN'), (',', 'PUNCT'), ('Abbas', 'PROPN'), ('pledged', 'VERB'), ('to', 'PART'), ('fulfill', 'VERB'), ('Palestinian', 'ADJ'), ('dreams', 'NOUN'), ('of', 'ADP'), ('statehood', 'NOUN'), ('.', 'PUNCT')]</t>
  </si>
  <si>
    <t>[('As', 'ADP'), ('the', 'DET'), ('President', 'NOUN'), ('has', 'VERB'), ('said', 'VERB'), (',', '.'), ('``', '.'), ('only', 'ADV'), ('when', 'ADV'), ('our', 'DET'), ('arms', 'NOUN'), ('are', 'VERB'), ('sufficient', 'ADJ'), ('beyond', 'ADP'), ('doubt', 'NOUN'), ('can', 'VERB'), ('we', 'PRON'), ('be', 'VERB'), ('certain', 'ADJ'), ('that', 'ADP'), ('they', 'PRON'), ('will', 'VERB'), ('never', 'ADV'), ('be', 'VERB'), ('employed', 'VERB'), ("''", '.'), ('.', '.')]</t>
  </si>
  <si>
    <t>[('I', 'PRON'), ('sent', 'VERB'), ('a', 'DET'), ('graphic', 'NOUN'), ('that', 'PRON'), ('would', 'AUX'), ('have', 'AUX'), ('been', 'AUX'), ('distorted', 'VERB'), ('if', 'SCONJ'), ('printed', 'VERB'), ('as', 'SCONJ'), ('it', 'PRON'), ('was', 'AUX'), ('.', 'PUNCT')]</t>
  </si>
  <si>
    <t>[('St.', 'NOUN'), ('John', 'NOUN'), ('3', 'NUM'), (':', '.'), ('3', 'NUM'), (',', '.'), ('5-7', 'NUM'), ('.', '.')]</t>
  </si>
  <si>
    <t>[('Again', 'ADV'), (',', '.'), ('as', 'ADP'), ('faith', 'NOUN'), ('reveals', 'VERB'), ('God', 'NOUN'), ('my', 'DET'), ('Father', 'NOUN'), ('and', 'CONJ'), ('Christ', 'NOUN'), ('my', 'DET'), ('Saviour', 'NOUN'), (',', '.'), ('I', 'PRON'), ('follow', 'VERB'), ('without', 'ADP'), ('question', 'NOUN'), ('where', 'ADV'), ('He', 'PRON'), ('leads', 'VERB'), ('me', 'PRON'), ('daily', 'ADV'), ('by', 'ADP'), ('His', 'DET'), ('Spirit', 'NOUN'), ('of', 'ADP'), ('love', 'NOUN'), (',', '.'), ('wisdom', 'NOUN'), (',', '.'), ('power', 'NOUN'), ('and', 'CONJ'), ('prayer', 'NOUN'), ('.', '.')]</t>
  </si>
  <si>
    <t>[('Use', 'VERB'), ('one', 'NUM'), ('6-ounce', 'ADJ'), ('chicken', 'NOUN'), ('breast', 'NOUN'), ('for', 'ADP'), ('each', 'DET'), ('guest', 'NOUN'), ('.', '.')]</t>
  </si>
  <si>
    <t>[('``', '.'), ('All', 'PRT'), ('we', 'PRON'), ('have', 'VERB'), ('left', 'VERB'), ('in', 'ADP'), ('the', 'DET'), ('world', 'NOUN'), ('is', 'VERB'), ('one', 'NUM'), ('another', 'DET'), (',', '.'), ('and', 'CONJ'), ('we', 'PRON'), ('must', 'VERB'), ('stay', 'VERB'), ('together', 'ADV'), ('the', 'DET'), ('way', 'NOUN'), ('Mother', 'NOUN'), ('wanted', 'VERB'), ("''", '.'), (',', '.'), ('Kowalski', 'NOUN'), ('said', 'VERB'), ('in', 'ADP'), ('telling', 'VERB'), ('his', 'DET'), ('children', 'NOUN'), ('of', 'ADP'), ('their', 'DET'), ("mother's", 'NOUN'), ('death', 'NOUN'), ('yesterday', 'NOUN'), ('afternoon', 'NOUN'), ('.', '.')]</t>
  </si>
  <si>
    <t>[('Payments', 'NOUN'), ('shall', 'VERB'), ('be', 'VERB'), ('made', 'VERB'), ('only', 'ADV'), ('with', 'ADP'), ('respect', 'NOUN'), ('to', 'ADP'), ('the', 'DET'), ('metal', 'NOUN'), ('content', 'NOUN'), ('as', 'ADP'), ('determined', 'VERB'), ('by', 'ADP'), ('assay', 'NOUN'), ('.', '.')]</t>
  </si>
  <si>
    <t>[('"', 'PUNCT'), ('native', 'NOUN'), ('of', 'ADP'), ('Crete', 'PROPN'), ('"', 'PUNCT'), ('EL', 'PROPN'), ('GRECO', 'PROPN'), ('dies', 'VERB'), (':', 'PUNCT'), ('April', 'PROPN'), ('7', 'NUM'), (',', 'PUNCT'), ('1614', 'NUM'), ('Monday', 'PROPN')]</t>
  </si>
  <si>
    <t>[('Too', 'ADV'), ('many', 'ADJ'), ('books', 'NOUN'), ('and', 'CONJ'), ('articles', 'NOUN'), ('are', 'VERB'), ('just', 'ADV'), ('assembled', 'VERB'), ('by', 'ADP'), ('putting', 'VERB'), ('one', 'NUM'), ('word', 'NOUN'), ('after', 'ADP'), ('another', 'DET'), ('.', '.')]</t>
  </si>
  <si>
    <t>[('Pansies', 'NOUN'), ("don't", 'VERB'), ('have', 'VERB'), ('to', 'PRT'), ('be', 'VERB'), ('coddled', 'VERB'), (';', '.'), (';', '.')]</t>
  </si>
  <si>
    <t>[("Thomas'", 'NOUN'), ('findings', 'NOUN'), ('are', 'VERB'), (',', '.'), ('first', 'ADV'), (',', '.'), ('``', '.'), ('that', 'ADP'), ('the', 'DET'), ('individual', 'ADJ'), ('items', 'NOUN'), ('vary', 'VERB'), ('greatly', 'ADV'), ('and', 'CONJ'), ('unpredictably', 'ADV'), ('in', 'ADP'), ('their', 'DET'), ('persistence', 'NOUN'), ("''", '.'), (';', '.'), (';', '.')]</t>
  </si>
  <si>
    <t>[('When', 'ADV'), ('payment', 'NOUN'), ('is', 'VERB'), ('due', 'ADJ'), ('.', '.')]</t>
  </si>
  <si>
    <t>[('The', 'DET'), ('single-step', 'NOUN'), ('type', 'NOUN')]</t>
  </si>
  <si>
    <t>[('The', 'DET'), ('functions', 'NOUN'), ('F', 'NOUN'), ('and', 'CONJ'), ('B', 'NOUN'), ('have', 'VERB'), ('exactly', 'ADV'), ('the', 'DET'), ('same', 'ADJ'), ('multiplicity', 'NOUN'), ('at', 'ADP'), ('every', 'DET'), ('argument', 'NOUN'), ('T', 'NOUN'), ('.', '.')]</t>
  </si>
  <si>
    <t>[('In', 'ADP'), ('the', 'DET'), ('year-earlier', 'ADJ'), ('period', 'NOUN'), (',', 'X'), ('SCI', 'PROPN'), ('had', 'VERB'), ('net', 'ADJ'), ('income', 'NOUN'), ('of', 'ADP'), ('$', 'X'), ('4.8', 'NUM'), ('million', 'NUM'), ('*U*', 'X'), (',', 'X'), ('or', 'CONJ'), ('23', 'NUM'), ('cents', 'NOUN'), ('a', 'DET'), ('share', 'NOUN'), (',', 'X'), ('on', 'ADP'), ('revenue', 'NOUN'), ('of', 'ADP'), ('$', 'X'), ('225.6', 'NUM'), ('million', 'NUM'), ('*U*', 'X'), ('.', 'X')]</t>
  </si>
  <si>
    <t>[('Washington', 'NOUN'), ('never', 'ADV'), ('had', 'VERB'), ('a', 'DET'), ('chance', 'NOUN'), ('to', 'PRT'), ('work', 'VERB'), ('for', 'ADP'), ('an', 'DET'), ('extended', 'VERB'), ('stretch', 'NOUN'), ('at', 'ADP'), ('the', 'DET'), ('occupation', 'NOUN'), ('he', 'PRON'), ('loved', 'VERB'), ('best', 'ADV'), (',', '.'), ('plantation', 'NOUN'), ('management', 'NOUN'), ('.', '.')]</t>
  </si>
  <si>
    <t>[('A', 'DET'), ('demonstration', 'NOUN'), ('in', 'ADP'), ('Berlin', 'PROPN'), (',', 'PUNCT'), ('carrying', 'VERB'), ('banners', 'NOUN'), ('supporting', 'VERB'), ("Saddam's", '_'), ('Saddam', 'PROPN'), ("'s", 'PART'), ('regime', 'NOUN'), ('and', 'CCONJ'), ('featuring', 'VERB'), ('three', 'NUM'), ('-', 'PUNCT'), ('year', 'NOUN'), ('old', 'ADJ'), ('babies', 'NOUN'), ('dressed', 'VERB'), ('as', 'ADP'), ('suicide', 'NOUN'), ('murderers', 'NOUN'), (',', 'PUNCT'), ('is', 'AUX'), ('defined', 'VERB'), ('by', 'ADP'), ('the', 'DET'), ('press', 'NOUN'), ('and', 'CCONJ'), ('by', 'ADP'), ('political', 'ADJ'), ('leaders', 'NOUN'), ('as', 'ADP'), ('a', 'DET'), ('"', 'PUNCT'), ('peace', 'NOUN'), ('demonstration', 'NOUN'), ('"', 'PUNCT'), ('.', 'PUNCT')]</t>
  </si>
  <si>
    <t>[('Same', 'ADJ'), ('number', 'NOUN'), ('with', 'ADP'), ('expiration', 'NOUN'), ('date', 'NOUN'), ('of', 'ADP'), ('3/03', 'NUM'), ('.', 'PUNCT')]</t>
  </si>
  <si>
    <t>[('While', 'ADP'), ('Johnny', 'NOUN'), ('made', 'VERB'), ('himself', 'PRON'), ('comfortable', 'ADJ'), ('on', 'ADP'), ('the', 'DET'), ('couch', 'NOUN'), (',', '.'), ("I'd", 'PRT'), ('play', 'VERB'), ('the', 'DET'), ('tunes', 'NOUN'), ('for', 'ADP'), ('him', 'PRON'), ('.', '.')]</t>
  </si>
  <si>
    <t>[('Emergency', 'NOUN'), ('teams', 'NOUN'), ('in', 'ADP'), ('the', 'DET'), ('southern', 'ADJ'), ('US', 'PROPN'), ('are', 'AUX'), ('battling', 'VERB'), ('to', 'PART'), ('reach', 'VERB'), ('survivors', 'NOUN'), ('of', 'ADP'), ('Hurricane', 'PROPN'), ('Katrina', 'PROPN'), (',', 'PUNCT'), ('the', 'DET'), ('most', 'ADV'), ('destructive', 'ADJ'), ('storm', 'NOUN'), ('to', 'PART'), ('hit', 'VERB'), ('the', 'DET'), ('country', 'NOUN'), ('in', 'ADP'), ('decades', 'NOUN'), ('.', 'PUNCT')]</t>
  </si>
  <si>
    <t>[('But', 'CONJ'), ('the', 'DET'), ('greater', 'ADJ'), ('part', 'NOUN'), ('of', 'ADP'), ('semester', 'NOUN'), ('time', 'NOUN'), ('was', 'VERB'), ('actually', 'ADV'), ('centered', 'VERB'), ('around', 'ADP'), ('the', 'DET'), ('attitudes', 'NOUN'), (':', '.'), ('``', '.'), ('So', 'ADV'), ('we', 'PRON'), ('are', 'VERB'), ('married', 'VERB'), ('--', '.'), ('now', 'ADV'), ('how', 'ADV'), ('do', 'VERB'), ('we', 'PRON'), ('make', 'VERB'), ('the', 'DET'), ('best', 'ADJ'), ('of', 'ADP'), ('it', 'PRON'), ("''", '.'), ('?', '.'), ('?', '.')]</t>
  </si>
  <si>
    <t>[('The', 'DET'), ('controlling', 'VERB'), ('pattern', 'NOUN'), ('was', 'VERB'), ('first', 'ADV'), ('displayed', 'VERB'), ('in', 'ADP'), ('the', 'DET'), ('Hungary-Suez', 'NOUN'), ('crisis', 'NOUN'), ('of', 'ADP'), ('November', 'NOUN'), ('1956', 'NUM'), ('.', '.')]</t>
  </si>
  <si>
    <t>[('As', 'ADP'), ('the', 'DET'), ('author', 'NOUN'), ('very', 'ADV'), ('justly', 'ADV'), ('says', 'VERB'), (':', '.')]</t>
  </si>
  <si>
    <t>[('There', 'PRT'), ('is', 'VERB'), ('a', 'DET'), ('common', 'ADJ'), ('problem', 'NOUN'), ('behind', 'ADP'), ('most', 'ADJ'), ('of', 'ADP'), ('these', 'DET'), ('federal', 'ADJ'), ('question', 'NOUN'), ('and', 'CONJ'), ('diversity', 'NOUN'), ('cases', 'NOUN'), ('.', '.')]</t>
  </si>
  <si>
    <t>[('I', 'PRON'), ('will', 'VERB'), ('mention', 'VERB'), ('two', 'NUM'), ('volumes', 'NOUN'), ('of', 'ADP'), ('specific', 'ADJ'), ('comment', 'NOUN'), ('on', 'ADP'), ('this', 'DET'), ('malaise', 'NOUN'), ('that', 'PRON'), ('appeared', 'VERB'), ('last', 'ADJ'), ('year', 'NOUN'), ('.', '.')]</t>
  </si>
  <si>
    <t>[('Faulkner', 'NOUN'), ('culminates', 'VERB'), ('the', 'DET'), ('Southern', 'ADJ'), ('legend', 'NOUN'), ('perhaps', 'ADV'), ('more', 'ADV'), ('masterfully', 'ADV'), ('than', 'ADP'), ('it', 'PRON'), ('has', 'VERB'), ('ever', 'ADV'), ('been', 'VERB'), (',', '.'), ('or', 'CONJ'), ('could', 'VERB'), ('ever', 'ADV'), ('be', 'VERB'), (',', '.'), ('done', 'VERB'), ('.', '.')]</t>
  </si>
  <si>
    <t>[('On', 'ADP'), ('the', 'DET'), ('other', 'ADJ'), ('hand', 'NOUN'), (',', '.'), ('Dr.', 'NOUN'), ('Ezra', 'NOUN'), ('Styles', 'NOUN'), ('recorded', 'VERB'), ('the', 'DET'), ('following', 'VERB'), ('testimony', 'NOUN'), ('of', 'ADP'), ('John', 'NOUN'), ('Angell', 'NOUN'), (',', '.'), ('the', 'DET'), ('last', 'ADJ'), ('disciple', 'NOUN'), ('of', 'ADP'), ('Gorton', 'NOUN'), (':', '.'), ('``', '.')]</t>
  </si>
  <si>
    <t>[('In', 'ADP'), ('case', 'NOUN'), ('of', 'ADP'), ('a', 'DET'), ('deadlock', 'NOUN'), ('between', 'ADP'), ('prison', 'NOUN'), ('boards', 'NOUN'), ('and', 'CONJ'), ('inmates', 'NOUN'), (',', '.'), ('a', 'DET'), ('federal', 'ADJ'), ('arbitration', 'NOUN'), ('board', 'NOUN'), ('to', 'PRT'), ('include', 'VERB'), ('a', 'DET'), ('``', '.'), ('lifer', 'NOUN'), ("''", '.'), ('and', 'CONJ'), ('two', 'NUM'), ('escapees', 'NOUN'), ('should', 'VERB'), ('decide', 'VERB'), ('the', 'DET'), ('issue', 'NOUN'), ('.', '.')]</t>
  </si>
  <si>
    <t>[('The', 'DET'), ('address', 'NOUN'), ('Af', 'NOUN'), ('is', 'VERB'), ('stored', 'VERB'), ('in', 'ADP'), ('the', 'DET'), ('cell', 'NOUN'), ('Af', 'NOUN'), ('.', '.')]</t>
  </si>
  <si>
    <t>[('To', 'ADP'), ('that', 'DET'), ('question', 'NOUN'), ('the', 'DET'), ('answer', 'NOUN'), ('is', 'VERB'), ('simple', 'ADJ'), (';', '.'), (';', '.')]</t>
  </si>
  <si>
    <t>[('it', 'PRON'), ('is', 'VERB'), ('only', 'ADV'), ('a', 'DET'), ('matter', 'NOUN'), ('of', 'ADP'), ('adjusting', 'VERB'), ('accounting', 'VERB'), ('methods', 'NOUN'), (',', '.'), ('careful', 'ADJ'), ('fiscal', 'ADJ'), ('planning', 'NOUN'), ('and', 'CONJ'), ('management', 'NOUN'), (',', '.'), ('or', 'CONJ'), ('some', 'DET'), ('like', 'ADJ'), ('combination', 'NOUN'), ('of', 'ADP'), ('techniques', 'NOUN'), ('.', '.')]</t>
  </si>
  <si>
    <t>[('Hence', 'ADV'), ('the', 'DET'), ('minimal', 'ADJ'), ('polynomial', 'NOUN'), ('for', 'ADP'), ('Af', 'NOUN'), ('is', 'VERB'), ('Af', 'NOUN'), ('.', '.')]</t>
  </si>
  <si>
    <t>[('On', 'ADP'), ('spring', 'NOUN'), ('and', 'CONJ'), ('summer', 'NOUN'), ('evenings', 'NOUN'), ('people', 'NOUN'), ('leave', 'VERB'), ('their', 'DET'), ('shops', 'NOUN'), ('and', 'CONJ'), ('houses', 'NOUN'), ('and', 'CONJ'), ('walk', 'VERB'), ('up', 'PRT'), ('through', 'ADP'), ('the', 'DET'), ('lanes', 'NOUN'), ('of', 'ADP'), ('the', 'DET'), ('city', 'NOUN'), ('to', 'ADP'), ('the', 'DET'), ('bridge', 'NOUN'), ('.', '.')]</t>
  </si>
  <si>
    <t>[('Good', 'ADJ'), ('luck', 'NOUN'), (',', 'PUNCT')]</t>
  </si>
  <si>
    <t>[('The', 'DET'), ('value', 'NOUN'), ('of', 'ADP'), ('the', 'DET'), ('elections', 'NOUN'), ('was', 'VERB'), ('lost', 'VERB'), (',', '.'), ('both', 'DET'), ('as', 'ADP'), ('an', 'DET'), ('experiment', 'NOUN'), ('in', 'ADP'), ('increased', 'VERB'), ('political', 'ADJ'), ('participation', 'NOUN'), ('and', 'CONJ'), ('as', 'ADP'), ('a', 'DET'), ('reliable', 'ADJ'), ('indicator', 'NOUN'), ('of', 'ADP'), ('commercial', 'ADJ'), ('interest', 'NOUN'), (',', '.'), ('as', 'ADP'), ('shown', 'VERB'), ('in', 'ADP'), ('Table', 'NOUN'), ('1', 'NUM'), ('.', '.')]</t>
  </si>
  <si>
    <t>[('Personal', 'ADJ'), ('financial', 'ADJ'), ('assistance', 'NOUN'), ('would', 'VERB'), ('enable', 'VERB'), ('more', 'ADJ'), ('emphasis', 'NOUN'), ('to', 'PRT'), ('be', 'VERB'), ('placed', 'VERB'), ('on', 'ADP'), ('the', 'DET'), ('interests', 'NOUN'), ('of', 'ADP'), ('the', 'DET'), ('individual', 'NOUN'), ('.', '.')]</t>
  </si>
  <si>
    <t>[('``', '.'), ('He', 'PRON'), ('found', 'VERB'), ('the', 'DET'), ('Pedersen', 'NOUN'), ('kid', 'NOUN'), ('by', 'ADP'), ('the', 'DET'), ('crib', 'NOUN'), ("''", '.'), ('.', '.')]</t>
  </si>
  <si>
    <t>[('This', 'DET'), ('woman', 'NOUN'), ('should', 'AUX'), ('be', 'AUX'), ('working', 'VERB'), ('in', 'ADP'), ('supercuts', 'PROPN'), ('...', 'PUNCT'), ('if', 'SCONJ'), ('that', 'PRON'), ('.', 'PUNCT')]</t>
  </si>
  <si>
    <t>[('I', 'PRON'), ('thought', 'VERB'), ('it', 'PRON'), ("wasn't", 'VERB'), ('supposed', 'VERB'), ('to', 'PRT'), ("''", '.'), ('.', '.')]</t>
  </si>
  <si>
    <t>[('If', 'ADP'), ('Af', 'NOUN'), ('is', 'VERB'), ('the', 'DET'), ('change', 'NOUN'), ('per', 'ADP'), ('unit', 'NOUN'), ('volume', 'NOUN'), ('in', 'ADP'), ('Gibbs', 'NOUN'), ('function', 'NOUN'), ('caused', 'VERB'), ('by', 'ADP'), ('the', 'DET'), ('shear', 'NOUN'), ('field', 'NOUN'), ('at', 'ADP'), ('constant', 'ADJ'), ('P', 'NOUN'), ('and', 'CONJ'), ('T', 'NOUN'), (',', '.'), ('and', 'CONJ'), ('**yr', 'NOUN'), ('is', 'VERB'), ('the', 'DET'), ('density', 'NOUN'), ('of', 'ADP'), ('the', 'DET'), ('fluid', 'NOUN'), (',', '.'), ('then', 'ADV'), ('the', 'DET'), ('total', 'ADJ'), ('potential', 'ADJ'), ('energy', 'NOUN'), ('of', 'ADP'), ('the', 'DET'), ('system', 'NOUN'), ('above', 'ADP'), ('the', 'DET'), ('reference', 'NOUN'), ('height', 'NOUN'), ('is', 'VERB'), ('Af', 'NOUN'), ('.', '.')]</t>
  </si>
  <si>
    <t>[('Then', 'ADV'), ("it's", '_'), ('it', 'PRON'), ("'s", 'AUX'), ('time', 'NOUN'), ('for', 'ADP'), ('my', 'PRON'), ('nap', 'NOUN'), ('.', 'PUNCT')]</t>
  </si>
  <si>
    <t>[('Sara', 'PROPN'), ('Shackleton@ECT', 'X')]</t>
  </si>
  <si>
    <t>[('Team', 'NOUN'), (',', 'PUNCT'), ('sorry', 'ADJ'), ('for', 'ADP'), ('the', 'DET'), ('delay', 'NOUN'), ('on', 'SCONJ'), ('getting', 'VERB'), ('this', 'PRON'), ('around', 'ADV'), ('.', 'PUNCT')]</t>
  </si>
  <si>
    <t>[('``', 'X'), ('You', 'PRON'), ('Gotta', 'PROPN'), ('Have', 'PROPN'), ('Wa', 'PROPN'), ("''", 'X'), ('is', 'VERB'), ('the', 'DET'), ('often', 'ADV'), ('amusing', 'ADJ'), ('chronicle', 'NOUN'), ('of', 'ADP'), ('how', 'ADV'), ('American', 'ADJ'), ('ballplayers', 'NOUN'), (',', 'X'), ('rationed', 'VERB'), ('*', 'X'), ('to', 'PART'), ('two', 'NUM'), ('per', 'ADP'), ('team', 'NOUN'), (',', 'X'), ('fare', 'VERB'), ('*T*-1', 'X'), ('in', 'ADP'), ('Japan', 'PROPN'), ('.', 'X')]</t>
  </si>
  <si>
    <t>[('On', 'ADP'), ('November', 'NOUN'), ('7', 'NUM'), (',', '.'), ('1859', 'NUM'), (',', '.'), ('the', 'DET'), ('Providence', 'NOUN'), ('Daily', 'ADJ'), ('Journal', 'NOUN'), ('reprinted', 'VERB'), ('a', 'DET'), ('letter', 'NOUN'), ('sent', 'VERB'), ('to', 'ADP'), ('John', 'NOUN'), ('Brown', 'NOUN'), ('from', 'ADP'), ('``', '.'), ('E.', 'NOUN'), ('B.', 'NOUN'), ("''", '.'), (',', '.'), ('a', 'DET'), ('Quaker', 'NOUN'), ('lady', 'NOUN'), ('in', 'ADP'), ('Newport', 'NOUN'), ('.', '.')]</t>
  </si>
  <si>
    <t>[('For', 'ADP'), ('their', 'PRON'), ('part', 'NOUN'), (',', 'X'), ('Taiwan', 'PROPN'), ('and', 'CONJ'), ('South', 'PROPN'), ('Korea', 'PROPN'), ('are', 'VERB'), ('expected', 'VERB'), ('*-1', 'X'), ('to', 'PART'), ('step', 'VERB'), ('up', 'ADP'), ('their', 'PRON'), ('own', 'ADJ'), ('investments', 'NOUN'), ('in', 'ADP'), ('the', 'DET'), ('next', 'ADJ'), ('decade', 'NOUN'), ('*-2', 'X'), ('to', 'PART'), ('try', 'VERB'), ('*-3', 'X'), ('to', 'PART'), ('slow', 'VERB'), ('the', 'DET'), ('Japanese', 'ADJ'), ('juggernaut', 'NOUN'), ('.', 'X')]</t>
  </si>
  <si>
    <t>[('Further', 'ADV'), (',', '.'), ('the', 'DET'), ('gland', 'NOUN'), ('is', 'VERB'), ('able', 'ADJ'), ('to', 'PRT'), ('re-use', 'VERB'), ('a', 'DET'), ('larger', 'ADJ'), ('fraction', 'NOUN'), ('of', 'ADP'), ('the', 'DET'), ('thyroid', 'NOUN'), ('hormone', 'NOUN'), ('de-iodinated', 'VERB'), ('peripherally', 'ADV'), ('.', '.')]</t>
  </si>
  <si>
    <t>[('But', 'CONJ'), ('Gardner', 'NOUN'), ('Willings', 'NOUN'), ('was', 'VERB'), ('not', 'ADV'), ('included', 'VERB'), (';', '.'), (';', '.')]</t>
  </si>
  <si>
    <t>[('We', 'PRON'), ('also', 'ADV'), ('know', 'VERB'), ('how', 'ADV'), ('Dan', 'PROPN'), ('Rather', 'PROPN'), ('libeled', 'VERB'), ('George', 'PROPN'), ('Bush', 'PROPN'), ('and', 'CCONJ'), ('impugned', 'VERB'), ('his', 'PRON'), ('service', 'NOUN'), ('in', 'ADP'), ('the', 'DET'), ('Texas', 'PROPN'), ('Air', 'PROPN'), ('National', 'ADJ'), ('Guard', 'PROPN'), ('on', 'ADP'), ('a', 'DET'), ('"', 'PUNCT'), ('60', 'NUM'), ('Minutes', 'PROPN'), ('II', 'NUM'), ('"', 'PUNCT'), ('report', 'NOUN'), ('based', 'VERB'), ('largely', 'ADV'), ('on', 'ADP'), ('forged', 'VERB'), ('documents', 'NOUN'), ('.', 'PUNCT')]</t>
  </si>
  <si>
    <t>[('Similar', 'ADJ'), ('results', 'NOUN'), ('might', 'VERB'), ('be', 'VERB'), ('expected', 'VERB'), ('from', 'ADP'), ('the', 'DET'), ('influence', 'NOUN'), ('of', 'ADP'), ('drugs', 'NOUN'), ('or', 'CONJ'), ('pathological', 'ADJ'), ('conditions', 'NOUN'), ('that', 'PRON'), ('limit', 'VERB'), ('iodide', 'NOUN'), ('trapping', 'VERB'), (',', '.'), ('or', 'CONJ'), ('organification', 'NOUN'), (',', '.'), ('or', 'CONJ'), ('accelerate', 'VERB'), ('thyroglobulin', 'NOUN'), ('proteolysis', 'NOUN'), ('.', '.')]</t>
  </si>
  <si>
    <t>[('m', 'PROPN')]</t>
  </si>
  <si>
    <t>[('He', 'PRON'), ('is', 'AUX'), ('in', 'ADP'), ('my', 'PRON'), ('room', 'NOUN'), (',', 'PUNCT'), ('but', 'CCONJ'), ('there', 'PRON'), ('are', 'VERB'), ('so', 'ADV'), ('many', 'ADJ'), ('things', 'NOUN'), ('inside', 'ADP'), ('there', 'ADV'), (',', 'PUNCT'), ('I', 'PRON'), ('dunno', '_'), ('du', 'AUX'), ('n', 'PART'), ('no', 'VERB'), ('what', 'PRON'), ('to', 'PART'), ('do', 'VERB'), ('.', 'PUNCT')]</t>
  </si>
  <si>
    <t>[('Jesus', 'NOUN'), ('replied', 'VERB'), (',', '.'), ("'", '.'), ('let', 'VERB'), ('it', 'PRON'), ('be', 'VERB'), ('so', 'ADV'), ('for', 'ADP'), ('the', 'DET'), ('present', 'ADJ'), (';', '.'), (';', '.')]</t>
  </si>
  <si>
    <t>[('But', 'CCONJ'), ("Sharon's", '_'), ('Sharon', 'PROPN'), ("'s", 'PART'), ('iron', 'ADJ'), ('fist', 'NOUN'), ('is', 'AUX'), ('simply', 'ADV'), ('not', 'PART'), ('working', 'VERB'), ('as', 'ADP'), ('a', 'DET'), ('means', 'NOUN'), ('of', 'SCONJ'), ('establishing', 'VERB'), ('general', 'ADJ'), ('peace', 'NOUN'), (',', 'PUNCT'), ('and', 'CCONJ'), ('the', 'DET'), ('Bush', 'PROPN'), ('administration', 'NOUN'), ('will', 'AUX'), ('have', 'VERB'), ('to', 'PART'), ('finally', 'ADV'), ('apply', 'VERB'), ('effective', 'ADJ'), ('pressure', 'NOUN'), ('on', 'ADP'), ('Sharon', 'PROPN'), ('to', 'PART'), ('stop', 'VERB'), ('his', 'PRON'), ('outrages', 'NOUN'), ('in', 'ADP'), ('and', 'CCONJ'), ('colonization', 'NOUN'), ('of', 'ADP'), ('the', 'DET'), ('West', 'PROPN'), ('Bank', 'PROPN'), ('and', 'CCONJ'), ('Gaza', 'PROPN'), ('.', 'PUNCT')]</t>
  </si>
  <si>
    <t>[('Possibly', 'ADV'), ('their', 'DET'), ('compulsivity', 'NOUN'), ('was', 'VERB'), ('not', 'ADV'), ('strong', 'ADJ'), ('enough', 'ADV'), ('to', 'PRT'), ('cause', 'VERB'), ('them', 'PRON'), ('to', 'PRT'), ('build', 'VERB'), ('their', 'DET'), ('own', 'ADJ'), ('structure', 'NOUN'), ('.', '.')]</t>
  </si>
  <si>
    <t>[('It', 'PRON'), ('was', 'VERB'), ('interesting', 'ADJ'), ('to', 'PRT'), ('note', 'VERB'), ('that', 'ADP'), ('many', 'ADJ'), ('of', 'ADP'), ('these', 'DET'), ('Juniors', 'NOUN'), ('were', 'VERB'), ('showing', 'VERB'), ('dogs', 'NOUN'), ('in', 'ADP'), ('various', 'ADJ'), ('other', 'ADJ'), ('classes', 'NOUN'), ('at', 'ADP'), ('the', 'DET'), ('show', 'NOUN'), ('prior', 'ADV'), ('to', 'ADP'), ('the', 'DET'), ('Finals', 'NOUN'), ('of', 'ADP'), ('the', 'DET'), ('Junior', 'ADJ'), ('Class', 'NOUN'), ('.', '.')]</t>
  </si>
  <si>
    <t>[('She', 'PRON'), ('lost', 'VERB'), ('her', 'PRON'), ('beau', 'NOUN'), ('to', 'ADP'), ('you', 'PRON'), ("''", '.'), ('.', '.')]</t>
  </si>
  <si>
    <t>[('I', 'PRON'), ('believe', 'VERB'), ('the', 'DET'), ('message', 'NOUN'), ('you', 'PRON'), ('forwarded', 'VERB'), ('to', 'ADP'), ('me', 'PRON'), ('belongs', 'VERB'), ('to', 'ADP'), ('the', 'DET'), ('Mark', 'PROPN'), ('Taylor', 'PROPN'), ('at', 'ADP'), ('EI', 'PROPN'), ('(', 'PUNCT'), ('based', 'VERB'), ('in', 'ADP'), ('London', 'PROPN'), (')', 'PUNCT'), ('.', 'PUNCT')]</t>
  </si>
  <si>
    <t>[('A', 'DET'), ('single', 'ADJ'), ('24-hr.', 'ADJ'), ('composite', 'ADJ'), ('sample', 'NOUN'), ('had', 'VERB'), ('a', 'DET'), ('BOD', 'NOUN'), ('of', 'ADP'), ('260', 'NUM'), ('mg/l', 'NOUN'), (',', '.'), ('indicating', 'VERB'), ('a', 'DET'), ('typical', 'ADJ'), ('domestic', 'ADJ'), ('sewage', 'NOUN'), ('.', '.')]</t>
  </si>
  <si>
    <t>[('Red', 'ADJ'), ('wines', 'NOUN'), ('of', 'ADP'), ('good', 'ADJ'), ('years', 'NOUN'), ('tend', 'VERB'), ('to', 'ADP'), ('mature', 'VERB'), ('later', 'ADV'), ('and', 'CONJ'), ('to', 'PRT'), ('keep', 'VERB'), ('longer', 'ADJ'), (';', '.'), (';', '.')]</t>
  </si>
  <si>
    <t>[('``', '.'), ("That's", 'PRT'), ('the', 'DET'), ('Colonel', 'NOUN'), ("''", '.'), (',', '.'), ('he', 'PRON'), ('said', 'VERB'), (',', '.'), ('``', '.'), ('But', 'CONJ'), ('I', 'PRON'), ("can't", 'VERB'), ('see', 'VERB'), ('the', 'DET'), ('dogs', 'NOUN'), ("''", '.'), ('.', '.')]</t>
  </si>
  <si>
    <t>[('(', '.'), ('American', 'ADJ'), ('League', 'NOUN'), ('expansion', 'NOUN'), ('created', 'VERB'), (',', '.'), ('inevitably', 'ADV'), (',', '.'), ('weaker', 'ADJ'), ('teams', 'NOUN'), ('.', '.')]</t>
  </si>
  <si>
    <t>[('It', 'PRON'), ('was', 'VERB'), ('still', 'ADV'), ('a', 'DET'), ('very', 'ADV'), ('big', 'ADJ'), ('world', 'NOUN'), (',', '.'), ('despite', 'ADP'), ('all', 'PRT'), ('the', 'DET'), ('modern', 'ADJ'), ('cant', 'NOUN'), ('to', 'ADP'), ('the', 'DET'), ('contrary', 'NOUN'), ('.', '.')]</t>
  </si>
  <si>
    <t>[('Catholic', 'ADJ'), ('seminarians', 'NOUN'), ('attend', 'VERB'), ('tutorials', 'NOUN'), ('and', 'CONJ'), ('row', 'VERB'), ('on', 'ADP'), ('the', 'DET'), ('Cherwell', 'NOUN'), ('with', 'ADP'), ('non-Catholic', 'NOUN'), ('students', 'NOUN'), ('.', '.')]</t>
  </si>
  <si>
    <t>[('They', 'PRON'), ('were', 'VERB'), ('followed', 'VERB'), ('by', 'ADP'), ('crack', 'NOUN'), ('North', 'ADJ'), ('Korean', 'ADJ'), ('troops', 'NOUN'), (',', '.'), ('who', 'PRON'), ('mounted', 'VERB'), ('one', 'NUM'), ('charge', 'NOUN'), ('after', 'ADP'), ('another', 'DET'), ('.', '.')]</t>
  </si>
  <si>
    <t>[('First', 'ADJ'), ('thing', 'NOUN'), ('I', 'PRON'), ('did', 'VERB'), ('after', 'ADP'), ('my', 'DET'), ('twenty-first', 'ADJ'), ('birthday', 'NOUN'), ('was', 'VERB'), ('go', 'VERB'), ('into', 'ADP'), ('court', 'NOUN'), ('and', 'CONJ'), ('have', 'VERB'), ('it', 'PRON'), ('officially', 'ADV'), ('changed', 'VERB'), (',', '.'), ('and', 'CONJ'), ('this', 'DET'), ('is', 'VERB'), ('something', 'NOUN'), ('I', 'PRON'), ("don't", 'VERB'), ('tell', 'VERB'), ('everybody', 'NOUN'), ('.', '.')]</t>
  </si>
  <si>
    <t>[("It's", '_'), ('It', 'PRON'), ("'s", 'AUX'), ('a', 'DET'), ('move', 'NOUN'), ('that', 'PRON'), ('really', 'ADV'), ('worries', 'VERB'), ('me', 'PRON'), (';', 'PUNCT'), ("Buffett's", '_'), ('Buffett', 'PROPN'), ("'s", 'PART'), ('usual', 'ADJ'), ('justification', 'NOUN'), ('for', 'SCONJ'), ('keeping', 'VERB'), ('most', 'ADJ'), ('of', 'ADP'), ('his', 'PRON'), ('money', 'NOUN'), ('was', 'AUX'), ('that', 'SCONJ'), ('he', 'PRON'), ('was', 'AUX'), ('still', 'ADV'), ('compounding', 'VERB'), ('the', 'DET'), ('value', 'NOUN'), ('of', 'ADP'), ('his', 'PRON'), ('fortune', 'NOUN'), ('at', 'ADP'), ('a', 'DET'), ('pretty', 'ADV'), ('high', 'ADJ'), ('rate', 'NOUN'), (',', 'PUNCT'), ('so', 'ADV'), ('any', 'DET'), ('gifts', 'NOUN'), ('now', 'ADV'), ('would', 'AUX'), ('mean', 'VERB'), ('significantly', 'ADV'), ('less', 'ADJ'), ('money', 'NOUN'), ('for', 'ADP'), ('the', 'DET'), ('foundation', 'NOUN'), ('later', 'ADV'), ('.', 'PUNCT')]</t>
  </si>
  <si>
    <t>[('So', 'ADV'), ('Linda', 'NOUN'), ('Kay', 'NOUN'), ('gave', 'VERB'), ('up', 'PRT'), ('asking', 'VERB'), (',', '.'), ('and', 'CONJ'), ('accepted', 'VERB'), ('her', 'DET'), ('reprieve', 'NOUN'), ('.', '.')]</t>
  </si>
  <si>
    <t>[('Thanks', 'NOUN'), ('for', 'ADP'), ('the', 'DET'), ('reminder', 'NOUN'), ('.', 'PUNCT')]</t>
  </si>
  <si>
    <t>[('She', 'PRON'), (':', '.'), ('``', '.'), ('By', 'ADP'), ('subway', 'NOUN'), ('or', 'CONJ'), ('cab', 'NOUN'), ("''", '.'), ('?', '.'), ('?', '.')]</t>
  </si>
  <si>
    <t>[('For', 'ADP'), ('the', 'DET'), ('first', 'ADJ'), ('time', 'NOUN'), ('in', 'ADP'), ('his', 'DET'), ('life', 'NOUN'), ('he', 'PRON'), ('forgot', 'VERB'), ('the', 'DET'), ('lyrics', 'NOUN'), ('midway', 'ADV'), ('through', 'ADP'), ('and', 'CONJ'), ('had', 'VERB'), ('to', 'PRT'), ('cover', 'VERB'), ('up', 'PRT'), ('by', 'ADP'), ('humming', 'VERB'), ('the', 'DET'), ('rest', 'NOUN'), ('.', '.')]</t>
  </si>
  <si>
    <t>[('Best', 'ADJ'), ('to', 'PART'), ('deal', 'VERB'), ('with', 'ADP'), ('!', 'PUNCT')]</t>
  </si>
  <si>
    <t>[('Presumably', 'ADV'), ('the', 'DET'), ('interfacial', 'ADJ'), ('bond', 'NOUN'), ('strength', 'NOUN'), ('and', 'CONJ'), ('gross', 'ADJ'), ('cohesive', 'ADJ'), ('properties', 'NOUN'), ('are', 'VERB'), ('identical', 'ADJ'), ('in', 'ADP'), ('each', 'DET'), ('case', 'NOUN'), ('.', '.')]</t>
  </si>
  <si>
    <t>[('The', 'DET'), ('difficulties', 'NOUN'), ('of', 'ADP'), ('trade', 'NOUN'), ('had', 'VERB'), ('ruined', 'VERB'), ('many', 'ADJ'), ('voyageurs', 'X'), (',', '.'), ('and', 'CONJ'), ('numbers', 'NOUN'), ('of', 'ADP'), ('them', 'PRON'), ('had', 'VERB'), ('gone', 'VERB'), ('to', 'PRT'), ('live', 'VERB'), ('with', 'ADP'), ('the', 'DET'), ('natives', 'NOUN'), ('and', 'CONJ'), ('rear', 'VERB'), ('half-blood', 'ADJ'), ('families', 'NOUN'), ('.', '.')]</t>
  </si>
  <si>
    <t>[('The', 'DET'), ('selection', 'NOUN'), ('of', 'ADP'), ('materials', 'NOUN'), ('depends', 'VERB'), ('on', 'ADP'), ('skills', 'NOUN'), ('of', 'ADP'), ('available', 'ADJ'), ('labor', 'NOUN'), ('for', 'ADP'), ('installation', 'NOUN'), (',', '.'), ('cost', 'NOUN'), ('of', 'ADP'), ('materials', 'NOUN'), ('available', 'ADJ'), ('locally', 'ADV'), (',', '.'), ('and', 'CONJ'), ('your', 'DET'), ('own', 'ADJ'), ('preference', 'NOUN'), ('.', '.')]</t>
  </si>
  <si>
    <t>[('Reserves', 'NOUN'), ('traded', 'VERB'), ('*', 'X'), ('among', 'ADP'), ('commercial', 'ADJ'), ('banks', 'NOUN'), ('for', 'ADP'), ('overnight', 'ADJ'), ('use', 'NOUN'), ('in', 'ADP'), ('amounts', 'NOUN'), ('of', 'ADP'), ('$', 'X'), ('1', 'NUM'), ('million', 'NUM'), ('or', 'CONJ'), ('more', 'ADJ'), ('*U*', 'X'), ('.', 'X')]</t>
  </si>
  <si>
    <t>[('Casey', 'NOUN'), ('believed', 'VERB'), ('that', 'DET'), ('much', 'ADJ'), ('.', '.')]</t>
  </si>
  <si>
    <t>[('Stigmata', 'NOUN'), ('quite', 'ADV'), ('sufficient', 'ADJ'), ('for', 'ADP'), ('diagnosis', 'NOUN'), ('are', 'VERB'), ('nevertheless', 'ADV'), ('there', 'ADV'), ('.', '.')]</t>
  </si>
  <si>
    <t>[('His', 'DET'), ('``', '.'), ('monumental', 'ADJ'), ("''", '.'), ('abstraction', 'NOUN'), (',', '.'), ('made', 'VERB'), ('up', 'PRT'), ('of', 'ADP'), ('smooth', 'ADJ'), (',', '.'), ('metallic', 'ADJ'), ('``', '.'), ('non-objects', 'NOUN'), ("''", '.'), ('acting', 'VERB'), ('upon', 'ADP'), ('each', 'DET'), ('other', 'ADJ'), ('with', 'ADP'), ('great', 'ADJ'), ('tension', 'NOUN'), (',', '.'), ('won', 'VERB'), ('Helion', 'NOUN'), ('much', 'ADJ'), ('acclaim', 'NOUN'), ('during', 'ADP'), ('the', 'DET'), ("'thirties", 'NOUN'), ('.', '.')]</t>
  </si>
  <si>
    <t>[('To', 'PRT'), ('determine', 'VERB'), ('car', 'NOUN'), ('speed', 'NOUN'), ('for', 'ADP'), ('a', 'DET'), ('given', 'VERB'), ('combination', 'NOUN'), ('of', 'ADP'), ('engine', 'NOUN'), ('speed', 'NOUN'), (',', '.'), ('gear', 'NOUN'), ('ratio', 'NOUN'), (',', '.'), ('and', 'CONJ'), ('tire', 'NOUN'), ('size', 'NOUN'), (',', '.'), ('the', 'DET'), ('formula', 'NOUN'), ('is', 'VERB'), (':', '.'), ('Af', 'NOUN'), ('.', '.')]</t>
  </si>
  <si>
    <t>[('Yet', 'CONJ'), ('his', 'DET'), ('concern', 'NOUN'), ('even', 'ADV'), ('here', 'ADV'), ('is', 'VERB'), ('with', 'ADP'), ('a', 'DET'), ('slowly', 'ADV'), ('changing', 'VERB'), ('socio-economic', 'ADJ'), ('order', 'NOUN'), ('in', 'ADP'), ('general', 'ADJ'), (',', '.'), ('and', 'CONJ'), ('he', 'PRON'), ('never', 'ADV'), ('deals', 'VERB'), ('with', 'ADP'), ('such', 'ADJ'), ('specific', 'ADJ'), ('aspects', 'NOUN'), ('of', 'ADP'), ('this', 'DET'), ('change', 'NOUN'), ('as', 'ADP'), ('the', 'DET'), ('urban', 'ADJ'), ('and', 'CONJ'), ('industrial', 'ADJ'), ('impact', 'NOUN'), ('.', '.')]</t>
  </si>
  <si>
    <t>[('Northerners', 'NOUN'), ('indulge', 'VERB'), ('in', 'ADP'), ('an', 'DET'), ('extremely', 'ADV'), ('dangerous', 'ADJ'), ('luxury', 'NOUN'), ('.', '.')]</t>
  </si>
  <si>
    <t>[('the', 'DET'), ('world-renowned', 'ADJ'), ('500-mile', 'ADJ'), ('auto', 'NOUN'), ('race', 'NOUN'), ('at', 'ADP'), ('Indianapolis', 'NOUN'), (',', '.'), ('Indiana', 'NOUN'), (',', '.'), ('plus', 'CONJ'), ('a', 'DET'), ('festival', 'NOUN'), ('from', 'ADP'), ('May', 'NOUN'), ('27-30', 'NUM'), (';', '.'), (';', '.')]</t>
  </si>
  <si>
    <t>[('We', 'PRON'), ('had', 'VERB'), ('a', 'DET'), ('great', 'ADJ'), ('time', 'NOUN'), ('and', 'CCONJ'), ('visited', 'VERB'), ('a', 'DET'), ('location', 'NOUN'), ('where', 'ADV'), ('they', 'PRON'), ('made', 'VERB'), ('coconut', 'NOUN'), ('candies', 'NOUN'), (',', 'PUNCT'), ('visited', 'VERB'), ('a', 'DET'), ('local', 'ADJ'), ('restaurant', 'NOUN'), ('which', 'PRON'), ('was', 'AUX'), ('attached', 'VERB'), ('to', 'ADP'), ('a', 'DET'), ('fish', 'NOUN'), ('farm', 'NOUN'), (',', 'PUNCT'), ('rode', 'VERB'), ('in', 'ADP'), ('modified', 'VERB'), ('quad', 'NOUN'), ('bikes', 'NOUN'), ('and', 'CCONJ'), ('had', 'VERB'), ('some', 'DET'), ('tropical', 'ADJ'), ('food', 'NOUN'), ('at', 'ADP'), ('what', 'PRON'), ('appeared', 'VERB'), ('to', 'PART'), ('be', 'AUX'), ('a', 'DET'), ('local', 'ADJ'), ('hangout', 'NOUN'), ('.', 'PUNCT')]</t>
  </si>
  <si>
    <t>[('Regards', 'NOUN'), ('.', 'PUNCT')]</t>
  </si>
  <si>
    <t>[('A', 'DET'), ('black', 'ADJ'), (',', '.'), ('snake-like', 'ADJ'), ('object', 'NOUN'), ('swayed', 'VERB'), ('eerily', 'ADV'), ('in', 'ADP'), ('front', 'NOUN'), ('of', 'ADP'), ('him', 'PRON'), (',', '.'), ('spewing', 'VERB'), ('bubbles', 'NOUN'), ('from', 'ADP'), ('its', 'DET'), ('flat', 'ADJ'), ('cobra', 'NOUN'), ('head', 'NOUN'), ('.', '.')]</t>
  </si>
  <si>
    <t>[('``', '.'), ('Chickens', 'NOUN'), ('have', 'VERB'), ('short', 'ADJ'), ('memories', 'NOUN'), ("''", '.'), (',', '.'), ('the', 'DET'), ('doctor', 'NOUN'), ('remarked', 'VERB'), (',', '.'), ('``', '.'), ("that's", 'PRT'), ('why', 'ADV'), ('they', 'PRON'), ('are', 'VERB'), ('better', 'ADJ'), ('company', 'NOUN'), ('than', 'ADP'), ('most', 'ADJ'), ('people', 'NOUN'), ('I', 'PRON'), ('know', 'VERB'), ("''", '.'), (',', '.'), ('and', 'CONJ'), ('he', 'PRON'), ('went', 'VERB'), ('on', 'PRT'), ('to', 'PRT'), ('break', 'VERB'), ('some', 'DET'), ('important', 'ADJ'), ('news', 'NOUN'), ('to', 'ADP'), ('Alex', 'NOUN'), ('.', '.')]</t>
  </si>
  <si>
    <t>[('The', 'DET'), ('scientists', 'NOUN'), ('said', 'VERB'), ('0', 'X'), ('they', 'PRON'), ('created', 'VERB'), ('small', 'ADJ'), ('changes', 'NOUN'), ('in', 'ADP'), ('the', 'DET'), ('crystal-lattice', 'ADJ'), ('structures', 'NOUN'), ('of', 'ADP'), ('the', 'DET'), ('superconductors', 'NOUN'), ('*-2', 'X'), ('to', 'PART'), ('raise', 'VERB'), ('the', 'DET'), ('amount', 'NOUN'), ('of', 'ADP'), ('current', 'NOUN'), ('that', 'ADP'), ('single', 'ADJ'), ('crystals', 'NOUN'), ('could', 'VERB'), ('carry', 'VERB'), ('*T*-1', 'X'), ('to', 'PART'), ('600,000', 'NUM'), ('amps', 'NOUN'), ('per', 'ADP'), ('square', 'ADJ'), ('centimeter', 'NOUN'), ('in', 'ADP'), ('a', 'DET'), ('moderately', 'ADV'), ('strong', 'ADJ'), ('magnetic', 'ADJ'), ('field', 'NOUN'), ('.', 'X')]</t>
  </si>
  <si>
    <t>[('The', 'DET'), ('NLRB', 'NOUN'), ('said', 'VERB'), ('that', 'ADP'), ('of', 'ADP'), ('11', 'NUM'), ('potentially', 'ADV'), ('eligible', 'ADJ'), ('voters', 'NOUN'), ('eight', 'NUM'), ('voted', 'VERB'), ('against', 'ADP'), ('the', 'DET'), ('union', 'NOUN'), (',', '.'), ('two', 'NUM'), ('voted', 'VERB'), ('for', 'ADP'), ('it', 'PRON'), (',', '.'), ('and', 'CONJ'), ('one', 'NUM'), ('vote', 'NOUN'), ('was', 'VERB'), ('challenged', 'VERB'), ('.', '.')]</t>
  </si>
  <si>
    <t>[('a', 'DET'), ('holier-than-thou', 'ADJ'), ('sermon', 'NOUN'), ('was', 'VERB'), ('not', 'ADV'), ('.', '.')]</t>
  </si>
  <si>
    <t>[('They', 'PRON'), ('were', 'VERB'), ('a', 'DET'), ('sight', 'NOUN'), ('more', 'ADV'), ('comfortable', 'ADJ'), ('than', 'ADP'), ('the', 'DET'), ('ones', 'NOUN'), ('in', 'ADP'), ('the', 'DET'), ('jail', 'NOUN'), ('with', 'ADP'), ('the', 'DET'), ('cold', 'ADJ'), ('air', 'NOUN'), ('from', 'ADP'), ("Hirey's", 'NOUN'), ('air', 'NOUN'), ('conditioner', 'NOUN'), ('coming', 'VERB'), ('through', 'ADP'), ('the', 'DET'), ('grille', 'NOUN'), ("''", '.'), ('.', '.')]</t>
  </si>
  <si>
    <t>[('It', 'PRON'), ('holds', 'VERB'), ('an', 'DET'), ('equally', 'ADV'), ('valuable', 'ADJ'), ('lesson', 'NOUN'), ('for', 'ADP'), ('a', 'DET'), ('society', 'NOUN'), ('where', 'ADV'), ('the', 'DET'), ('word', 'NOUN'), ('``', '.'), ('intellectual', 'NOUN'), ("''", '.'), ('has', 'VERB'), ('become', 'VERB'), ('a', 'DET'), ('term', 'NOUN'), ('of', 'ADP'), ('opprobrium', 'NOUN'), ('to', 'ADP'), ('millions', 'NOUN'), ('of', 'ADP'), ('well-meaning', 'ADJ'), ('people', 'NOUN'), ('who', 'PRON'), ('somehow', 'ADV'), ('imagine', 'VERB'), ('that', 'ADP'), ('it', 'PRON'), ('must', 'VERB'), ('be', 'VERB'), ('destructive', 'ADJ'), ('of', 'ADP'), ('the', 'DET'), ('simpler', 'ADJ'), ('human', 'ADJ'), ('virtues', 'NOUN'), ('.', '.')]</t>
  </si>
  <si>
    <t>[('We', 'PRON'), ('are', 'VERB'), ('reminded', 'VERB'), (',', '.'), ('however', 'ADV'), (',', '.'), ('that', 'ADP'), ('freedom', 'NOUN'), ('of', 'ADP'), ('thought', 'NOUN'), ('and', 'CONJ'), ('discussion', 'NOUN'), (',', '.'), ('the', 'DET'), ('unfettered', 'ADJ'), ('exchange', 'NOUN'), ('of', 'ADP'), ('ideas', 'NOUN'), (',', '.'), ('is', 'VERB'), ('basic', 'ADJ'), ('under', 'ADP'), ('our', 'DET'), ('form', 'NOUN'), ('of', 'ADP'), ('government', 'NOUN'), ('.', '.')]</t>
  </si>
  <si>
    <t>[('Fred', 'NOUN'), ('Mullen', 'NOUN'), ('from', 'ADP'), ('Mercer', 'NOUN'), ('Island', 'NOUN'), (',', '.'), ('Wash.', 'NOUN'), (';', '.'), (';', '.')]</t>
  </si>
  <si>
    <t>[('If', 'SCONJ'), ('you', 'PRON'), ('have', 'VERB'), ('any', 'DET'), ('questions', 'NOUN'), ('please', 'INTJ'), ('do', 'AUX'), ('not', 'PART'), ('hesitate', 'VERB'), ('to', 'PART'), ('give', 'VERB'), ('me', 'PRON'), ('a', 'DET'), ('call', 'NOUN'), ('.', 'PUNCT')]</t>
  </si>
  <si>
    <t>[('Chapter', 'NOUN'), ('6', 'NUM'), ('planning', 'VERB'), ('for', 'ADP'), ('the', 'DET'), ('assimilation', 'NOUN'), ('and', 'CONJ'), ('growth', 'NOUN'), ('of', 'ADP'), ('new', 'ADJ'), ('members', 'NOUN')]</t>
  </si>
  <si>
    <t>[('Choreographed', 'VERB'), ('by', 'ADP'), ('Mr.', 'NOUN'), ('Nagrin', 'NOUN'), (',', '.'), ('the', 'DET'), ('work', 'NOUN'), ('filled', 'VERB'), ('the', 'DET'), ('second', 'ADJ'), ('half', 'PRT'), ('of', 'ADP'), ('a', 'DET'), ('program', 'NOUN'), ('that', 'PRON'), ('also', 'ADV'), ('offered', 'VERB'), ('the', 'DET'), ('first', 'ADJ'), ('New', 'ADJ'), ('York', 'NOUN'), ('showing', 'NOUN'), ('of', 'ADP'), ('Miss', 'NOUN'), ("Tamiris'", 'NOUN'), ('``', '.'), ('Once', 'ADV'), ('Upon', 'ADP'), ('A', 'DET'), ('Time', 'NOUN'), ("''", '.'), ('as', 'ADV'), ('well', 'ADV'), ('as', 'ADP'), ('her', 'DET'), ('``', '.'), ("Women's", 'NOUN'), ('Song', 'NOUN'), ("''", '.'), ('and', 'CONJ'), ('Mr.', 'NOUN'), ("Nagrin's", 'NOUN'), ('``', '.'), ('Indeterminate', 'ADJ'), ('Figure', 'NOUN'), ("''", '.'), ('.', '.')]</t>
  </si>
  <si>
    <t>[('It', 'PRON'), ('would', 'VERB'), ('be', 'VERB'), ('a', 'DET'), ('bad', 'ADJ'), ('place', 'NOUN'), ('to', 'PRT'), ('die', 'VERB'), ('.', '.')]</t>
  </si>
  <si>
    <t>[('All', 'PRT'), ('checks', 'NOUN'), ('and', 'CONJ'), ('money', 'NOUN'), ('orders', 'NOUN'), ('should', 'VERB'), ('be', 'VERB'), ('made', 'VERB'), ('payable', 'ADJ'), ('to', 'ADP'), ('Internal', 'ADJ'), ('Revenue', 'NOUN'), ('Service', 'NOUN'), ('.', '.')]</t>
  </si>
  <si>
    <t>[('These', 'DET'), ('are', 'VERB'), ('those', 'DET'), ('operating', 'VERB'), ('and', 'CONJ'), ('capital', 'NOUN'), ('costs', 'NOUN'), ('found', 'VERB'), ('to', 'PRT'), ('vary', 'VERB'), ('with', 'ADP'), ('number', 'NOUN'), ('of', 'ADP'), ('customers', 'NOUN'), ('regardless', 'ADV'), (',', '.'), ('or', 'CONJ'), ('almost', 'ADV'), ('regardless', 'ADV'), (',', '.'), ('of', 'ADP'), ('power', 'NOUN'), ('consumption', 'NOUN'), ('.', '.')]</t>
  </si>
  <si>
    <t>[('Failure', 'NOUN'), ('*', 'X'), ('to', 'PART'), ('complete', 'VERB'), ('the', 'DET'), ('form', 'NOUN'), ('had', 'VERB'), ('been', 'VERB'), ('punishable', 'ADJ'), ('as', 'ADP'), ('a', 'DET'), ('misdemeanor', 'NOUN'), ('until', 'ADP'), ('last', 'ADJ'), ('November', 'PROPN'), (',', 'X'), ('when', 'ADV'), ('Congress', 'PROPN'), ('determined', 'VERB'), ('that', 'ADP'), ('the', 'DET'), ('crime', 'NOUN'), ('was', 'VERB'), ('a', 'DET'), ('felony', 'NOUN'), ('punishable', 'ADJ'), ('by', 'ADP'), ('up', 'ADP'), ('to', 'PART'), ('10', 'NUM'), ('years', 'NOUN'), ('in', 'ADP'), ('prison', 'NOUN'), ('*T*-1', 'X'), ('.', 'X')]</t>
  </si>
  <si>
    <t>[('``', '.'), ('That', 'DET'), ('was', 'VERB'), ('the', 'DET'), ('fille', 'X'), ('de', 'X'), ('chambre', 'X'), (',', '.'), ('the', 'DET'), ('one', 'NUM'), ('you', 'PRON'), ('thought', 'VERB'), ("couldn't", 'VERB'), ('get', 'VERB'), ('the', 'DET'), ('eggs', 'NOUN'), ('out', 'PRT'), ('.', '.')]</t>
  </si>
  <si>
    <t>[('Men', 'NOUN'), (',', '.'), ('she', 'PRON'), ('reflected', 'VERB'), (',', '.'), ('even', 'ADV'), ('men', 'NOUN'), ('like', 'ADP'), ('Stanley', 'NOUN'), (',', '.'), ('are', 'VERB'), ('unpredictable', 'ADJ'), ('.', '.')]</t>
  </si>
  <si>
    <t>[('When', 'ADV'), ('a', 'DET'), ('man', 'NOUN'), ('is', 'VERB'), ('laid', 'VERB'), ('to', 'ADP'), ('rest', 'NOUN'), (',', '.'), ('he', 'PRON'), ('is', 'VERB'), ('entitled', 'VERB'), ('to', 'PRT'), ('stay', 'VERB'), ('put', 'VERB'), ('.', '.')]</t>
  </si>
  <si>
    <t>[('unwarranted', 'ADJ'), ('they', 'PRON'), ('were', 'VERB'), ('in', 'ADP'), ('any', 'DET'), ('case', 'NOUN'), ('for', 'ADP'), (',', '.'), ('as', 'ADP'), ('he', 'PRON'), ('stood', 'VERB'), ('facing', 'VERB'), ('the', 'DET'), ('fille', 'X'), ('de', 'X'), ('chambre', 'X'), (',', '.'), ('his', 'DET'), ('ears', 'NOUN'), ('were', 'VERB'), ('assailed', 'VERB'), ('by', 'ADP'), ('new', 'ADJ'), ('sounds', 'NOUN'), ('from', 'ADP'), ('the', 'DET'), ('interior', 'NOUN'), ('of', 'ADP'), ('the', 'DET'), ('shower', 'NOUN'), ('room', 'NOUN'), ('.', '.')]</t>
  </si>
  <si>
    <t>[('Try', 'VERB'), ('to', 'PRT'), ('push', 'VERB'), ('back', 'ADV'), ('to', 'ADP'), ('the', 'DET'), ('stand', 'NOUN'), ('position', 'NOUN'), ('from', 'ADP'), ('the', 'DET'), ('stretched', 'VERB'), ('position', 'NOUN'), ('without', 'ADP'), ('any', 'DET'), ('intermediate', 'ADJ'), ('pushes', 'NOUN'), ('from', 'ADP'), ('the', 'DET'), ('hands', 'NOUN'), ('.', '.')]</t>
  </si>
  <si>
    <t>[('I', 'PRON'), ('am', 'AUX'), ('not', 'PART'), ('in', 'ADP'), ('the', 'DET'), ('office', 'NOUN'), ('today', 'NOUN'), (',', 'PUNCT'), ('so', 'ADV'), ('please', 'INTJ'), ('include', 'VERB'), ('Renee', 'PROPN'), ('Alfaro', 'PROPN'), ('on', 'ADP'), ('your', 'PRON'), ('response', 'NOUN'), ('.', 'PUNCT')]</t>
  </si>
  <si>
    <t>[('we', 'PRON'), ('cover', 'VERB'), ('each', 'DET'), ('of', 'ADP'), ('these', 'DET'), ('with', 'ADP'), ('our', 'DET'), ('blanket', 'NOUN'), ('of', 'ADP'), ('peas', 'NOUN'), ('and', 'CONJ'), ('then', 'ADV'), ('at', 'ADP'), ('last', 'ADV'), ('we', 'PRON'), ('have', 'VERB'), ('octillion', 'NUM'), ('peas', 'NOUN'), ('corresponding', 'VERB'), ('in', 'ADP'), ('number', 'NOUN'), ('to', 'ADP'), ('the', 'DET'), ('atoms', 'NOUN'), ('in', 'ADP'), ('the', 'DET'), ('body', 'NOUN'), ('.', '.')]</t>
  </si>
  <si>
    <t>[('Made', 'VERB'), ('in', 'ADP'), ('lengths', 'NOUN'), ('from', 'ADP'), ('3', 'NUM'), ('to', 'ADP'), ('10', 'NUM'), ('ft.', 'NOUN'), (',', '.'), ('the', 'DET'), ('bars', 'NOUN'), ('are', 'VERB'), ('shaped', 'VERB'), ('in', 'ADP'), ('cross', 'NOUN'), ('section', 'NOUN'), ('to', 'PRT'), ('provide', 'VERB'), ('a', 'DET'), ('secure', 'ADJ'), ('fit', 'NOUN'), ('for', 'ADP'), ('the', 'DET'), ('tapered', 'VERB'), ('slots', 'NOUN'), ('molded', 'VERB'), ('in', 'ADP'), ('back', 'NOUN'), ('of', 'ADP'), ('the', 'DET'), ('letters', 'NOUN'), ('.', '.')]</t>
  </si>
  <si>
    <t>[('Nothing', 'NOUN'), ('has', 'VERB'), ('been', 'VERB'), ('done', 'VERB'), ('yet', 'ADV'), ('to', 'PRT'), ('take', 'VERB'), ('advantage', 'NOUN'), ('of', 'ADP'), ('the', 'DET'), ('enabling', 'VERB'), ('legislation', 'NOUN'), ('.', '.')]</t>
  </si>
  <si>
    <t>[('In', 'ADP'), ('the', 'DET'), ('thyroid', 'NOUN'), ('gland', 'NOUN'), ('it', 'PRON'), ('appears', 'VERB'), ('that', 'ADP'), ('proteins', 'NOUN'), ('(', '.'), ('chiefly', 'ADV'), ('thyroglobulin', 'NOUN'), (')', '.'), ('are', 'VERB'), ('iodinated', 'VERB'), ('and', 'CONJ'), ('that', 'ADP'), ('free', 'ADJ'), ('tyrosine', 'NOUN'), ('and', 'CONJ'), ('thyronine', 'NOUN'), ('are', 'VERB'), ('not', 'ADV'), ('iodinated', 'VERB'), ('.', '.')]</t>
  </si>
  <si>
    <t>[('So', 'ADV'), ('widen', 'VERB'), ('it', 'PRON'), ('as', 'ADP'), ('to', 'PRT'), ('minimize', 'VERB'), ('the', 'DET'), ('present', 'ADJ'), ('curves', 'NOUN'), ('and', 'CONJ'), ('eliminate', 'VERB'), ('drainage', 'NOUN'), ('problems', 'NOUN'), ('.', '.')]</t>
  </si>
  <si>
    <t>[('Safety', 'NOUN'), ('rules', 'NOUN'), (',', '.'), ('of', 'ADP'), ('course', 'NOUN'), (',', '.'), ('are', 'VERB'), ('more', 'ADV'), ('important', 'ADJ'), ('than', 'ADP'), ('all', 'PRT'), ('the', 'DET'), ('others', 'NOUN'), ('put', 'VERB'), ('together', 'ADV'), ('.', '.')]</t>
  </si>
  <si>
    <t>[('Actively', 'ADV'), ('modernizing', 'VERB'), ('societies', 'NOUN')]</t>
  </si>
  <si>
    <t>[('``', 'X'), ('I', 'PRON'), ('never', 'ADV'), ('had', 'VERB'), ('any', 'DET'), ('clients', 'NOUN'), ('at', 'ADP'), ('all', 'DET'), ('.', 'X')]</t>
  </si>
  <si>
    <t>[('He', 'PRON'), ('travelled', 'VERB'), ('all', 'PRT'), ('over', 'ADP'), ('the', 'DET'), ('world', 'NOUN'), ('.', '.')]</t>
  </si>
  <si>
    <t>[('Mr.', 'PROPN'), ('Baldwin', 'PROPN'), ('is', 'VERB'), ('also', 'ADV'), ('attacking', 'VERB'), ('the', 'DET'), ('greater', 'ADJ'), ('problem', 'NOUN'), (':', 'X'), ('lack', 'NOUN'), ('of', 'ADP'), ('ringers', 'NOUN'), ('.', 'X')]</t>
  </si>
  <si>
    <t>[('Despite', 'ADP'), ('the', 'DET'), ('gloomy', 'ADJ'), ('forecast', 'NOUN'), (',', 'X'), ('South', 'PROPN'), ('Korea', 'PROPN'), ('has', 'VERB'), ('recorded', 'VERB'), ('a', 'DET'), ('trade', 'NOUN'), ('surplus', 'NOUN'), ('of', 'ADP'), ('$', 'X'), ('71', 'NUM'), ('million', 'NUM'), ('*U*', 'X'), ('so', 'ADP'), ('far', 'ADP'), ('this', 'DET'), ('year', 'NOUN'), ('.', 'X')]</t>
  </si>
  <si>
    <t>[('"', 'PUNCT'), ('A', 'DET'), ('few', 'ADJ'), ('seconds', 'NOUN'), ('later', 'ADV'), ('my', 'PRON'), ('girlfriend', 'NOUN'), ('saw', 'VERB'), ('the', 'DET'), ('shadow', 'NOUN'), ('of', 'ADP'), ('a', 'DET'), ("bear's", '_'), ('bear', 'NOUN'), ("'s", 'PART'), ('paw', 'NOUN'), ('through', 'ADP'), ('the', 'DET'), ('tent', 'NOUN'), ('fly', 'NOUN'), ('and', 'CCONJ'), ('then', 'ADV'), ('it', 'PRON'), ('started', 'VERB'), ('ripping', 'VERB'), ('through', 'ADP'), ('the', 'DET'), ('ceiling', 'NOUN'), ('.', 'PUNCT'), ('"', 'PUNCT')]</t>
  </si>
  <si>
    <t>[('The', 'DET'), ('viewers', 'NOUN'), ('of', 'ADP'), ('the', 'DET'), ('``', '.'), ('Deep', 'NOUN'), ('Peep', 'NOUN'), ('Show', 'NOUN'), ("''", '.'), ('at', 'ADP'), ('15th', 'ADJ'), ('and', 'CONJ'), ('M', 'NOUN'), ('Streets', 'NOUN'), ('NW', 'NOUN'), ('have', 'VERB'), ('an', 'DET'), ('added', 'VERB'), ('attraction', 'NOUN'), ('--', '.'), ('the', 'DET'), ('view', 'NOUN'), ('of', 'ADP'), ('a', 'DET'), ('fossilized', 'VERB'), ('cypress', 'NOUN'), ('swamp', 'NOUN'), ('.', '.')]</t>
  </si>
  <si>
    <t>[('There', 'PRT'), ('were', 'VERB'), ('hideous', 'ADJ'), ('scars', 'NOUN'), ('inside', 'ADP'), ('the', 'DET'), ('throat', 'NOUN'), ('and', 'CONJ'), ('the', 'DET'), ('palate', 'NOUN'), ('was', 'VERB'), ('mutilated', 'VERB'), ('.', '.')]</t>
  </si>
  <si>
    <t>[('His', 'DET'), ('formula', 'NOUN'), ('will', 'VERB'), ('have', 'VERB'), ('to', 'PRT'), ('be', 'VERB'), ('weighed', 'VERB'), (',', '.'), ('may', 'VERB'), ('be', 'VERB'), ('altered', 'VERB'), ('or', 'CONJ'), ('improved', 'VERB'), (',', '.'), ('and', 'CONJ'), ('it', 'PRON'), ('should', 'VERB'), ('be', 'VERB'), ('tested', 'VERB'), ('on', 'ADP'), ('additional', 'ADJ'), ('bodies', 'NOUN'), ('of', 'ADP'), ('material', 'NOUN'), ('.', '.')]</t>
  </si>
  <si>
    <t>[('In', 'ADP'), ('two', 'NUM'), ('cases', 'NOUN'), (',', '.'), ('airplanes', 'NOUN'), ('only', 'ADV'), ('were', 'VERB'), ('indicated', 'VERB'), ('.', '.')]</t>
  </si>
  <si>
    <t>[('They', 'PRON'), ('would', 'VERB'), ('attempt', 'VERB'), ('to', 'PRT'), ('bring', 'VERB'), ('supplies', 'NOUN'), ('from', 'ADP'), ('St.', 'NOUN'), ('Louis', 'NOUN'), ('or', 'CONJ'), ('Prairie', 'NOUN'), ('Du', 'NOUN'), ('Chien', 'NOUN'), ('at', 'ADP'), ('``', '.'), ('great', 'ADJ'), ('expense', 'NOUN'), ('as', 'ADV'), ('well', 'ADV'), ('as', 'ADP'), ('danger', 'NOUN'), ("''", '.'), ('.', '.')]</t>
  </si>
  <si>
    <t>[('Issue', 'NOUN'), ('no.', 'NOUN'), ('6', 'NUM'), ('.', '.')]</t>
  </si>
  <si>
    <t>[('Even', 'ADV'), ('Harriet', 'NOUN'), ('could', 'VERB'), ('boldly', 'ADV'), ('write', 'VERB'), (',', '.'), ('``', '.'), ('I', 'PRON'), ('know', 'VERB'), ('not', 'ADV'), ('how', 'ADV'), ('it', 'PRON'), ('is', 'VERB'), (';', '.'), (';', '.')]</t>
  </si>
  <si>
    <t>[('One', 'NUM'), ('such', 'ADJ'), ('event', 'NOUN'), ('is', 'VERB'), ('the', 'DET'), ('landing', 'NOUN'), ('in', 'ADP'), ('Europe', 'NOUN'), ('itself', 'PRON'), (',', '.'), ('when', 'ADV'), ('the', 'DET'), ('mingled', 'VERB'), ('familiarity', 'NOUN'), ('and', 'CONJ'), ('strangeness', 'NOUN'), ('of', 'ADP'), ('the', 'DET'), ('Occident', 'NOUN'), (',', '.'), ('after', 'ADP'), ('the', 'DET'), ('blank', 'ADJ'), ('immensities', 'NOUN'), ('of', 'ADP'), ('Asia', 'NOUN'), (',', '.'), ('shocks', 'VERB'), ('the', 'DET'), ('returning', 'VERB'), ('traveller', 'NOUN'), ('into', 'ADP'), ('a', 'DET'), ('realization', 'NOUN'), ('of', 'ADP'), ('the', 'DET'), ('infinite', 'ADJ'), ('possibilities', 'NOUN'), ('of', 'ADP'), ('human', 'ADJ'), ('life', 'NOUN'), ('.', '.')]</t>
  </si>
  <si>
    <t>[('Internal', 'ADJ'), ('national', 'ADJ'), ('responsibility', 'NOUN'), (',', '.'), ('now', 'ADV'), ('a', 'DET'), ('truism', 'NOUN'), (',', '.'), ('need', 'VERB'), ('not', 'ADV'), ('be', 'VERB'), ('documented', 'VERB'), ('.', '.')]</t>
  </si>
  <si>
    <t>[('Two', 'NUM'), ('committees', 'NOUN'), ('of', 'ADP'), ('members', 'NOUN'), ('of', 'ADP'), ('the', 'DET'), ('Advisory', 'ADJ'), ('Board', 'NOUN'), ('constitute', 'VERB'), ('the', 'DET'), ('committees', 'NOUN'), ('of', 'ADP'), ('selection', 'NOUN'), ('--', '.'), ('one', 'NUM'), ('for', 'ADP'), ('the', 'DET'), ('selection', 'NOUN'), ('of', 'ADP'), ('Fellows', 'NOUN'), ('from', 'ADP'), ('Canada', 'NOUN'), (',', '.'), ('the', 'DET'), ('United', 'VERB'), ('States', 'NOUN'), (',', '.'), ('and', 'CONJ'), ('the', 'DET'), ('English-speaking', 'ADJ'), ('Caribbean', 'NOUN'), ('area', 'NOUN'), ('and', 'CONJ'), ('one', 'NUM'), ('for', 'ADP'), ('the', 'DET'), ('selection', 'NOUN'), ('of', 'ADP'), ('Fellows', 'NOUN'), ('from', 'ADP'), ('the', 'DET'), ('Latin', 'ADJ'), ('American', 'ADJ'), ('republics', 'NOUN'), ('and', 'CONJ'), ('the', 'DET'), ('Republic', 'NOUN'), ('of', 'ADP'), ('the', 'DET'), ('Philippines', 'NOUN'), ('.', '.')]</t>
  </si>
  <si>
    <t>[('Then', 'ADV'), ('the', 'DET'), ('words', 'NOUN'), ('fell', 'VERB'), ('into', 'ADP'), ('a', 'DET'), ('pattern', 'NOUN'), (':', '.'), ('``', '.'), ('Mollie', 'NOUN'), ('the', 'DET'), ('Mutton', 'NOUN'), ('is', 'VERB'), ('scratching', 'VERB'), ('her', 'DET'), ('nose', 'NOUN'), (',', '.'), ('Scratching', 'VERB'), ('her', 'DET'), ('nose', 'NOUN'), ('in', 'ADP'), ('the', 'DET'), ('rain', 'NOUN'), ('.', '.')]</t>
  </si>
  <si>
    <t>[('Samuel', 'PROPN'), ('x3-9890', 'NOUN'), ('ENW_GCP', 'PROPN')]</t>
  </si>
  <si>
    <t>[('Each', 'DET'), ('faded', 'VERB'), ('out', 'PRT'), ('into', 'ADP'), ('the', 'DET'), ('unexplored', 'ADJ'), ('areas', 'NOUN'), ('of', 'ADP'), ('the', 'DET'), ('future', 'NOUN'), ('.', '.')]</t>
  </si>
  <si>
    <t>[('He', 'PRON'), ('raced', 'VERB'), ('by', 'ADV'), ('within', 'ADP'), ('twenty', 'NUM'), ('feet', 'NOUN'), ('of', 'ADP'), ('her', 'PRON'), (',', '.'), ('roped', 'VERB'), ('her', 'PRON'), ('around', 'ADP'), ('the', 'DET'), ('neck', 'NOUN'), (',', '.'), ('but', 'CONJ'), ('a', 'DET'), ("lioness'", 'NOUN'), ('neck', 'NOUN'), ('is', 'VERB'), ('short', 'ADJ'), ('and', 'CONJ'), ('thick', 'ADJ'), ('and', 'CONJ'), ('with', 'ADP'), ('a', 'DET'), ('quick', 'ADJ'), ('twist', 'NOUN'), ('she', 'PRON'), ('slipped', 'VERB'), ('the', 'DET'), ('noose', 'NOUN'), ('off', 'PRT'), ('.', '.')]</t>
  </si>
  <si>
    <t>[('Perhaps', 'ADV'), ('this', 'DET'), ('is', 'VERB'), ('not', 'ADV'), ('so', 'ADV'), ('little', 'ADJ'), ('.', '.')]</t>
  </si>
  <si>
    <t>[('Bond', 'NOUN'), ('prices', 'NOUN'), ('and', 'CONJ'), ('the', 'DET'), ('dollar', 'NOUN'), ('both', 'DET'), ('gained', 'VERB'), ('modestly', 'ADV'), ('.', 'X')]</t>
  </si>
  <si>
    <t>[('"', 'PUNCT'), ('We', 'PRON'), ('were', 'AUX'), ('screaming', 'VERB'), (',', 'PUNCT'), ('hollering', 'VERB'), (',', 'PUNCT'), ('flashing', 'VERB'), ('lights', 'NOUN'), ('.', 'PUNCT')]</t>
  </si>
  <si>
    <t>[('Best', 'ADJ'), ('Wishes', 'NOUN')]</t>
  </si>
  <si>
    <t>[('Excellent', 'ADJ'), ('location', 'NOUN'), ('.', 'PUNCT')]</t>
  </si>
  <si>
    <t>[('This', 'DET'), ('we', 'PRON'), ('can', 'VERB'), ('sympathetically', 'ADV'), ('understand', 'VERB'), ('.', '.')]</t>
  </si>
  <si>
    <t>[('The', 'DET'), ('decision', 'NOUN'), ('*', 'X'), ('to', 'PART'), ('make', 'VERB'), ('the', 'DET'), ('bid', 'NOUN'), ('for', 'ADP'), ('Nekoosa', 'PROPN'), (',', 'X'), ('for', 'ADP'), ('example', 'NOUN'), (',', 'X'), ('was', 'VERB'), ('made', 'VERB'), ('*-2', 'X'), ('only', 'ADV'), ('after', 'ADP'), ('all', 'DET'), ('six', 'NUM'), ('members', 'NOUN'), ('of', 'ADP'), ('Georgia-Pacific', 'PROPN'), ("'s", 'PART'), ('management', 'NOUN'), ('committee', 'NOUN'), ('signed', 'VERB'), ('onto', 'ADP'), ('the', 'DET'), ('deal', 'NOUN'), ('--', 'X'), ('even', 'ADV'), ('though', 'ADP'), ('Mr.', 'PROPN'), ('Hahn', 'PROPN'), ('knew', 'VERB'), ('0', 'X'), ('he', 'PRON'), ('wanted', 'VERB'), ('*-3', 'X'), ('to', 'PART'), ('go', 'VERB'), ('after', 'ADP'), ('the', 'DET'), ('company', 'NOUN'), ('early', 'ADV'), ('on', 'ADP'), (',', 'X'), ('says', 'VERB'), ('0', 'X'), ('*T*-1', 'X'), ('Mr.', 'PROPN'), ('Correll', 'PROPN'), ('.', 'X')]</t>
  </si>
  <si>
    <t>[('But', 'CONJ'), ('for', 'ADP'), ('the', 'DET'), ('average', 'ADJ'), ('citizen', 'NOUN'), (',', '.'), ('unfortunately', 'ADV'), (',', '.'), ('this', 'DET'), ('is', 'VERB'), ('one', 'NUM'), ('of', 'ADP'), ("science's", 'NOUN'), ('worst-marked', 'ADJ'), ('channels', 'NOUN'), (',', '.'), ('full', 'ADJ'), ('of', 'ADP'), ('tricky', 'ADJ'), ('currents', 'NOUN'), ('and', 'CONJ'), ('unknown', 'ADJ'), ('depths', 'NOUN'), ('.', '.')]</t>
  </si>
  <si>
    <t>[('Absolute', 'ADV'), ('horrible', 'ADJ'), ('service', 'NOUN'), ('from', 'ADP'), ('the', 'DET'), ('parts', 'NOUN'), ('department', 'NOUN'), ('.', 'PUNCT')]</t>
  </si>
  <si>
    <t>[('He', 'PRON'), ('inserted', 'VERB'), ('the', 'DET'), ('car', 'NOUN'), ('key', 'NOUN'), ('in', 'ADP'), ('the', 'DET'), ('lock', 'NOUN'), ('.', '.')]</t>
  </si>
  <si>
    <t>[('Relations', 'NOUN'), ('between', 'ADP'), ('China', 'PROPN'), ('and', 'CONJ'), ('the', 'DET'), ('U.S.', 'PROPN'), ('have', 'VERB'), ('been', 'VERB'), ('tense', 'ADJ'), ('since', 'ADP'), ('June', 'PROPN'), ('7', 'NUM'), (',', 'X'), ('when', 'ADV'), ('Chinese', 'ADJ'), ('dissident', 'NOUN'), ('Fang', 'PROPN'), ('Lizhi', 'PROPN'), ('and', 'CONJ'), ('his', 'PRON'), ('wife', 'NOUN'), (',', 'X'), ('Li', 'PROPN'), ('Shuxian', 'PROPN'), (',', 'X'), ('took', 'VERB'), ('refuge', 'NOUN'), ('in', 'ADP'), ('the', 'DET'), ('U.S.', 'PROPN'), ('Embassy', 'PROPN'), ('in', 'ADP'), ('Beijing', 'PROPN'), ('*T*-1', 'X'), ('.', 'X')]</t>
  </si>
  <si>
    <t>[('Pass', 'VERB'), ('the', 'DET'), ('iron', 'NOUN'), ('rations', 'NOUN'), (',', '.'), ('please', 'VERB'), (',', '.'), ('and', 'CONJ'), ('light', 'VERB'), ('another', 'DET'), ('candle', 'NOUN'), (',', '.'), ('for', 'ADP'), ("it's", 'PRT'), ('getting', 'VERB'), ('dark', 'ADJ'), ('down', 'PRT'), ('here', 'ADV'), ('and', 'CONJ'), ("we're", 'PRT'), ('minded', 'VERB'), ('to', 'PRT'), ('read', 'VERB'), ('a', 'DET'), ('bit', 'NOUN'), ('of', 'ADP'), ('world', 'NOUN'), ('law', 'NOUN'), ('just', 'ADV'), ('to', 'PRT'), ('pass', 'VERB'), ('the', 'DET'), ('time', 'NOUN'), ('away', 'ADV'), ('.', '.')]</t>
  </si>
  <si>
    <t>[('Dale', 'PROPN'), (',', 'PUNCT')]</t>
  </si>
  <si>
    <t>[('Armed', 'VERB'), ('Forces', 'NOUN'), ('Day', 'NOUN'), ('is', 'VERB'), ('the', 'DET'), ('annual', 'ADJ'), ('report', 'NOUN'), ('on', 'ADP'), ('this', 'DET'), ('investment', 'NOUN'), (',', '.'), ('a', 'DET'), ('public', 'ADJ'), ('presentation', 'NOUN'), ('designed', 'VERB'), ('to', 'PRT'), ('give', 'VERB'), ('our', 'DET'), ('own', 'ADJ'), ('people', 'NOUN'), (',', '.'), ('and', 'CONJ'), ('the', 'DET'), ('people', 'NOUN'), ('of', 'ADP'), ('other', 'ADJ'), ('lands', 'NOUN'), ('who', 'PRON'), ('stand', 'VERB'), ('with', 'ADP'), ('us', 'PRON'), ('for', 'ADP'), ('peace', 'NOUN'), ('with', 'ADP'), ('freedom', 'NOUN'), ('and', 'CONJ'), ('justice', 'NOUN'), (',', '.'), ('the', 'DET'), ('best', 'ADJ'), ('possible', 'ADJ'), ('opportunity', 'NOUN'), ('to', 'PRT'), ('see', 'VERB'), ('and', 'CONJ'), ('understand', 'VERB'), ('what', 'DET'), ('we', 'PRON'), ('have', 'VERB'), ('and', 'CONJ'), ('why', 'ADV'), ('we', 'PRON'), ('have', 'VERB'), ('it', 'PRON'), ('.', '.')]</t>
  </si>
  <si>
    <t>[('We', 'PRON'), ('even', 'ADV'), ('arrived', 'VERB'), ('10', 'NUM'), ('minutes', 'NOUN'), ('early', 'ADV'), ('as', 'SCONJ'), ('the', 'DET'), ('website', 'NOUN'), ('suggests', 'VERB'), ('.', 'PUNCT')]</t>
  </si>
  <si>
    <t>[(')', '.'), ('In', 'ADP'), ('1610', 'NUM'), (',', '.'), ('Hudson', 'NOUN'), ('was', 'VERB'), ('probably', 'ADV'), ('in', 'ADP'), ('his', 'DET'), ('early', 'ADJ'), ('forties', 'NOUN'), (',', '.'), ('a', 'DET'), ('good', 'ADJ'), ('navigator', 'NOUN'), (',', '.'), ('a', 'DET'), ('stubborn', 'ADJ'), ('voyager', 'NOUN'), (',', '.'), ('but', 'CONJ'), ('otherwise', 'ADV'), ('fatally', 'ADV'), ('unsuited', 'ADJ'), ('to', 'ADP'), ('his', 'DET'), ('chosen', 'VERB'), ('profession', 'NOUN'), ('.', '.')]</t>
  </si>
  <si>
    <t>[('Analysts', 'NOUN'), ('calculate', 'VERB'), ('Cray', 'PROPN'), ('Computer', 'PROPN'), ("'s", 'PART'), ('initial', 'ADJ'), ('book', 'NOUN'), ('value', 'NOUN'), ('at', 'ADP'), ('about', 'ADP'), ('$', 'X'), ('4.75', 'NUM'), ('*U*', 'X'), ('a', 'DET'), ('share', 'NOUN'), ('.', 'X')]</t>
  </si>
  <si>
    <t>[('In', 'ADP'), ('hard-surface', 'ADJ'), ('cleaning', 'NOUN'), (',', '.'), ('the', 'DET'), ('inorganic', 'ADJ'), ('salts', 'NOUN'), ('are', 'VERB'), ('more', 'ADV'), ('important', 'ADJ'), ('than', 'ADP'), ('the', 'DET'), ('organic', 'ADJ'), ('active', 'NOUN'), ('.', '.')]</t>
  </si>
  <si>
    <t>[('``', '.'), ('I', 'PRON'), ("don't", 'VERB'), ('know', 'VERB'), ("''", '.'), (',', '.'), ('I', 'PRON'), ('told', 'VERB'), ('him', 'PRON'), (',', '.'), ('``', '.'), ('except', 'ADP'), ('that', 'ADP'), ('I', 'PRON'), ('will', 'VERB'), ('be', 'VERB'), ('here', 'ADV'), ("''", '.'), ('.', '.')]</t>
  </si>
  <si>
    <t>[('``', '.'), ('We', 'PRON'), ('the', 'DET'), ('people', 'NOUN'), ('of', 'ADP'), ('the', 'DET'), ('Confederate', 'ADJ'), ('States', 'NOUN'), (',', '.'), ('each', 'DET'), ('state', 'NOUN'), ('acting', 'VERB'), ('in', 'ADP'), ('its', 'DET'), ('sovereign', 'ADJ'), ('and', 'CONJ'), ('independent', 'ADJ'), ('character', 'NOUN'), (',', '.'), ('in', 'ADP'), ('order', 'NOUN'), ('to', 'PRT'), ('form', 'VERB'), ('a', 'DET'), ('permanent', 'ADJ'), ('federal', 'ADJ'), ('government', 'NOUN'), (',', '.'), ('establish', 'VERB'), ('justice', 'NOUN'), (',', '.'), ('insure', 'VERB'), ('domestic', 'ADJ'), ('tranquility', 'NOUN'), (',', '.'), ('and', 'CONJ'), ('secure', 'VERB'), ('the', 'DET'), ('blessings', 'NOUN'), ('of', 'ADP'), ('liberty', 'NOUN'), ('to', 'ADP'), ('ourselves', 'PRON'), ('and', 'CONJ'), ('our', 'DET'), ('posterity', 'NOUN'), ('--', '.'), ('invoking', 'VERB'), ('the', 'DET'), ('favor', 'NOUN'), ('and', 'CONJ'), ('the', 'DET'), ('guidance', 'NOUN'), ('of', 'ADP'), ('Almighty', 'NOUN'), ('God', 'NOUN'), ('--', '.'), ('do', 'VERB'), ('ordain', 'VERB'), ('and', 'CONJ'), ('establish', 'VERB'), ('this', 'DET'), ('Constitution', 'NOUN'), ('for', 'ADP'), ('the', 'DET'), ('Confederate', 'ADJ'), ('States', 'NOUN'), ('of', 'ADP'), ('America', 'NOUN'), ("''", '.'), ('.', '.')]</t>
  </si>
  <si>
    <t>[('If', 'ADP'), ('it', 'PRON'), ('is', 'VERB'), ('decided', 'VERB'), ('to', 'PRT'), ('make', 'VERB'), ('a', 'DET'), ('small', 'ADJ'), ('shift', 'NOUN'), ('which', 'DET'), ('may', 'VERB'), ('be', 'VERB'), ('required', 'VERB'), ('from', 'ADP'), ('military', 'ADJ'), ('aid', 'NOUN'), ('or', 'CONJ'), ('special', 'ADJ'), ('assistance', 'NOUN'), ('funds', 'NOUN'), (',', '.'), ('in', 'ADP'), ('order', 'NOUN'), ('to', 'PRT'), ('carry', 'VERB'), ('out', 'PRT'), ('the', 'DET'), ('purposes', 'NOUN'), ('of', 'ADP'), ('the', 'DET'), ('Mutual', 'ADJ'), ('Security', 'NOUN'), ('Act', 'NOUN'), ('through', 'ADP'), ('this', 'DET'), ('new', 'ADJ'), ('peaceful', 'ADJ'), ('program', 'NOUN'), (',', '.'), ('this', 'DET'), ('will', 'NOUN'), ('be', 'VERB'), ('a', 'DET'), ('hopeful', 'ADJ'), ('sign', 'NOUN'), ('to', 'ADP'), ('the', 'DET'), ('world', 'NOUN'), ('.', '.')]</t>
  </si>
  <si>
    <t>[('It', 'PRON'), ('would', 'AUX'), ('be', 'AUX'), ('nice', 'ADJ'), ('if', 'SCONJ'), ('Shankman', 'PROPN'), ('and', 'CCONJ'), ('John', 'PROPN'), ('Arnold', 'PROPN'), ('could', 'AUX'), ('attend', 'VERB'), ('.', 'PUNCT')]</t>
  </si>
  <si>
    <t>[('It', 'PRON'), ("'s", 'VERB'), ('made', 'VERB'), ('*-2', 'X'), ('only', 'ADV'), ('in', 'ADP'), ('years', 'NOUN'), ('when', 'ADV'), ('the', 'DET'), ('grapes', 'NOUN'), ('ripen', 'VERB'), ('perfectly', 'ADV'), ('*T*-1', 'X'), ('-LRB-', 'X'), ('the', 'DET'), ('last', 'NOUN'), ('was', 'VERB'), ('1979', 'NUM'), ('-RRB-', 'X'), ('and', 'CONJ'), ('comes', 'VERB'), ('from', 'ADP'), ('a', 'DET'), ('single', 'ADJ'), ('acre', 'NOUN'), ('of', 'ADP'), ('grapes', 'NOUN'), ('that', 'DET'), ('*T*-166', 'X'), ('yielded', 'VERB'), ('a', 'DET'), ('mere', 'ADJ'), ('75', 'NUM'), ('cases', 'NOUN'), ('in', 'ADP'), ('1987', 'NUM'), ('.', 'X')]</t>
  </si>
  <si>
    <t>[('No', 'DET'), ('person', 'NOUN'), ('shall', 'VERB'), ('be', 'VERB'), ('referred', 'VERB'), ('to', 'ADP'), ('a', 'DET'), ('position', 'NOUN'), ('the', 'DET'), ('filling', 'NOUN'), ('of', 'ADP'), ('which', 'DET'), ('will', 'VERB'), ('aid', 'VERB'), ('directly', 'ADV'), ('or', 'CONJ'), ('indirectly', 'ADV'), ('in', 'ADP'), ('filling', 'VERB'), ('a', 'DET'), ('job', 'NOUN'), ('which', 'DET'), ('(', '.'), ('1', 'NUM'), (')', '.'), ('is', 'VERB'), ('vacant', 'ADJ'), ('because', 'ADP'), ('the', 'DET'), ('former', 'ADJ'), ('occupant', 'NOUN'), ('is', 'VERB'), ('on', 'ADP'), ('strike', 'NOUN'), ('or', 'CONJ'), ('is', 'VERB'), ('being', 'VERB'), ('locked', 'VERB'), ('out', 'PRT'), ('in', 'ADP'), ('the', 'DET'), ('course', 'NOUN'), ('of', 'ADP'), ('a', 'DET'), ('labor', 'NOUN'), ('dispute', 'NOUN'), (',', '.'), ('or', 'CONJ'), ('(', '.'), ('2', 'NUM'), (')', '.'), ('the', 'DET'), ('filling', 'NOUN'), ('of', 'ADP'), ('which', 'DET'), ('is', 'VERB'), ('an', 'DET'), ('issue', 'NOUN'), ('in', 'ADP'), ('a', 'DET'), ('labor', 'NOUN'), ('dispute', 'NOUN'), ('.', '.')]</t>
  </si>
  <si>
    <t>[('But', 'CONJ'), ('he', 'PRON'), ('hastened', 'VERB'), ('to', 'PRT'), ('add', 'VERB'), ('that', 'ADP'), (',', '.'), ('if', 'ADP'), ('United', 'VERB'), ('States', 'NOUN'), ('policies', 'NOUN'), ('were', 'VERB'), ('not', 'ADV'), ('always', 'ADV'), ('clear', 'ADJ'), (',', '.'), ('despite', 'ADP'), ('Mr.', 'NOUN'), ("Rusk's", 'NOUN'), ('analysis', 'NOUN'), ('of', 'ADP'), ('the', 'DET'), ('various', 'ADJ'), ('global', 'ADJ'), ('danger', 'NOUN'), ('points', 'NOUN'), ('and', 'CONJ'), ('setbacks', 'NOUN'), ('for', 'ADP'), ('the', 'DET'), ('West', 'NOUN'), (',', '.'), ('this', 'DET'), ('may', 'VERB'), ('merely', 'ADV'), ('mean', 'VERB'), ('the', 'DET'), ('new', 'ADJ'), ('administration', 'NOUN'), ('has', 'VERB'), ('not', 'ADV'), ('yet', 'ADV'), ('firmly', 'ADV'), ('fixed', 'VERB'), ('its', 'DET'), ('policy', 'NOUN'), ('.', '.')]</t>
  </si>
  <si>
    <t>[('Over', 'ADJ'), ('priced', 'X'), ('for', 'ADP'), ('Mexican', 'ADJ'), ('food', 'NOUN')]</t>
  </si>
  <si>
    <t>[('It', 'PRON'), ('appears', 'VERB'), ('that', 'ADP'), ('the', 'DET'), ('dominant', 'ADJ'), ('tendency', 'NOUN'), ('of', 'ADP'), ("Mann's", 'NOUN'), ('early', 'ADJ'), ('tales', 'NOUN'), (',', '.'), ('however', 'ADV'), ('pictorial', 'ADJ'), ('or', 'CONJ'), ('even', 'ADV'), ('picturesque', 'ADJ'), ('the', 'DET'), ('surface', 'NOUN'), (',', '.'), ('is', 'VERB'), ('already', 'ADV'), ('toward', 'ADP'), ('the', 'DET'), ('symbolic', 'ADJ'), (',', '.'), ('the', 'DET'), ('emblematic', 'ADJ'), (',', '.'), ('the', 'DET'), ('expressionistic', 'ADJ'), ('.', '.')]</t>
  </si>
  <si>
    <t>[('A', 'DET'), ('flash', 'NOUN'), ('illumined', 'VERB'), ('the', 'DET'), ('trees', 'NOUN'), ('as', 'ADP'), ('a', 'DET'), ('crooked', 'ADJ'), ('bolt', 'NOUN'), ('twigged', 'VERB'), ('in', 'ADP'), ('several', 'ADJ'), ('directions', 'NOUN'), ('.', '.')]</t>
  </si>
  <si>
    <t>[('This', 'PRON'), ('has', 'VERB'), ('to', 'PART'), ('be', 'AUX'), ('some', 'DET'), ('of', 'ADP'), ('the', 'DET'), ('worst', 'ADJ'), ('pizza', 'NOUN'), ('I', 'PRON'), ('have', 'AUX'), ('ever', 'ADV'), ('had', 'VERB'), ('the', 'DET'), ('misfortune', 'NOUN'), ('of', 'SCONJ'), ('ordering', 'VERB'), ('.', 'PUNCT')]</t>
  </si>
  <si>
    <t>[('Pt.', 'NOUN'), ('2', 'NUM'), (',', '.'), ('Ch.', 'NOUN'), ('5', 'NUM'), (';', '.'), (';', '.')]</t>
  </si>
  <si>
    <t>[('I', 'PRON'), ('was', 'VERB'), ('searching', 'VERB'), ('for', 'ADP'), ('an', 'DET'), ('accent', 'NOUN'), ('of', 'ADP'), ('self-delusion', 'NOUN'), ('or', 'CONJ'), (',', '.'), ('even', 'ADV'), (',', '.'), ('of', 'ADP'), ('hypocrisy', 'NOUN'), ('.', '.')]</t>
  </si>
  <si>
    <t>[('This', 'DET'), ('gun', 'NOUN'), ('has', 'VERB'), ('a', 'DET'), ('12-1/2-inch', 'ADJ'), ('stock', 'NOUN'), ('and', 'CONJ'), ('is', 'VERB'), ('available', 'ADJ'), ('in', 'ADP'), ('either', 'CONJ'), ('20', 'NUM'), ('or', 'CONJ'), ('gauge', 'NOUN'), ('.', '.')]</t>
  </si>
  <si>
    <t>[('Exboyfriend', 'NOUN'), ('meet', 'VERB'), ('exhusband', 'NOUN'), ("''", '.'), ('.', '.')]</t>
  </si>
  <si>
    <t>[('The', 'DET'), ('#', 'SYM'), ('1', 'NUM'), ('Newsgroup', 'NOUN'), ('Service', 'NOUN'), ('in', 'ADP'), ('the', 'DET'), ('World', 'NOUN'), ('!', 'PUNCT')]</t>
  </si>
  <si>
    <t>[('Nothing', 'NOUN'), ('could', 'VERB'), ('make', 'VERB'), ('it', 'PRON'), ('necessary', 'ADJ'), ('to', 'PRT'), ('proclaim', 'VERB'), ('it', 'PRON'), ('to', 'ADP'), ('the', 'DET'), ('whole', 'ADJ'), ('world', 'NOUN'), ("''", '.'), ('.', '.')]</t>
  </si>
  <si>
    <t>[('He', 'PRON'), ('went', 'VERB'), ('into', 'ADP'), ('the', 'DET'), ('print', 'NOUN'), ('shop', 'NOUN'), (',', '.'), ('where', 'ADV'), ('Fletcher', 'NOUN'), ('had', 'VERB'), ('just', 'ADV'), ('finished', 'VERB'), ('cleaning', 'VERB'), ('the', 'DET'), ('press', 'NOUN'), ('.', '.')]</t>
  </si>
  <si>
    <t>[('Alphonse', 'NOUN'), ('R.', 'NOUN'), ("Hoge's", 'NOUN'), ('measurements', 'NOUN'), ('of', 'ADP'), ('several', 'ADJ'), ('very', 'ADV'), ('young', 'ADJ'), ('specimens', 'NOUN'), ('from', 'ADP'), ('Brazil', 'NOUN'), ('suggest', 'VERB'), ('that', 'ADP'), ('at', 'ADP'), ('birth', 'NOUN'), ('the', 'DET'), ('female', 'NOUN'), ('is', 'VERB'), ('slightly', 'ADV'), ('larger', 'ADJ'), ('than', 'ADP'), ('the', 'DET'), ('male', 'NOUN'), ('.', '.')]</t>
  </si>
  <si>
    <t>[('But', 'CONJ'), ('millions', 'NOUN'), ('of', 'ADP'), ('human', 'ADJ'), ('beings', 'NOUN'), ('were', 'VERB'), ('exposed', 'VERB'), ('to', 'ADP'), ("Lueger's", 'NOUN'), ('propaganda', 'NOUN'), ('and', 'CONJ'), ('record', 'NOUN'), ('.', '.')]</t>
  </si>
  <si>
    <t>[('he', 'PRON'), ('further', 'ADV'), ('reasoned', 'VERB'), ('that', 'ADP'), ('frequent', 'ADJ'), ('formulas', 'NOUN'), ('in', 'ADP'), ('epic', 'NOUN'), ('verse', 'NOUN'), ('indicate', 'VERB'), ('oral', 'ADJ'), ('composition', 'NOUN'), (',', '.'), ('and', 'CONJ'), ('assumed', 'VERB'), ('the', 'DET'), ('slightly', 'ADV'), ('less', 'ADV'), ('likely', 'ADJ'), ('corollary', 'NOUN'), ('that', 'ADP'), ('oral', 'ADJ'), ('epic', 'NOUN'), ('is', 'VERB'), ('inclined', 'VERB'), ('towards', 'ADP'), ('the', 'DET'), ('use', 'NOUN'), ('of', 'ADP'), ('formulas', 'NOUN'), ('.', '.')]</t>
  </si>
  <si>
    <t>[('I', 'PRON'), ('might', 'AUX'), ('just', 'ADV'), ('sell', 'VERB'), ('the', 'DET'), ('car', 'NOUN'), ('and', 'CCONJ'), ('get', 'VERB'), ('you', 'PRON'), ('to', 'PART'), ('drive', 'VERB'), ('me', 'PRON'), ('around', 'ADV'), ('all', 'DET'), ('winter', 'NOUN'), ('.', 'PUNCT')]</t>
  </si>
  <si>
    <t>[('One', 'NUM'), ('experiment', 'NOUN'), ('showed', 'VERB'), ('the', 'DET'), ('greatest', 'ADJ'), ('one-year', 'NOUN'), ('difference', 'NOUN'), ('occurring', 'VERB'), ('between', 'ADP'), ('the', 'DET'), ('eleventh', 'ADJ'), ('and', 'CONJ'), ('twelfth', 'ADJ'), ('years', 'NOUN'), ('.', '.')]</t>
  </si>
  <si>
    <t>[('This', 'DET'), ('was', 'VERB'), ('accounted', 'VERB'), ('for', 'ADP'), ('primarily', 'ADV'), ('by', 'ADP'), ('the', 'DET'), ('presence', 'NOUN'), ('of', 'ADP'), ('a', 'DET'), ('bronchial', 'ADJ'), ('artery', 'NOUN'), ('closely', 'ADV'), ('following', 'VERB'), ('the', 'DET'), ('pulmonary', 'ADJ'), ('artery', 'NOUN'), ('.', '.')]</t>
  </si>
  <si>
    <t>[('His', 'DET'), ('bifocals', 'NOUN'), ('blur', 'VERB'), ('.', '.')]</t>
  </si>
  <si>
    <t>[('680', 'NUM'), ('-', 'PUNCT'), ('Number', 'NOUN'), ('of', 'ADP'), ('suspected', 'VERB'), ('al', 'PROPN'), ('-', 'PUNCT'), ("Qa'ida", 'PROPN'), ('members', 'NOUN'), ('that', 'PRON'), ('the', 'DET'), ('United', 'ADJ'), ('States', 'PROPN'), ('admits', 'VERB'), ('are', 'AUX'), ('detained', 'VERB'), ('at', 'ADP'), ('Guant������namo', 'PROPN'), ('Bay', 'PROPN'), (',', 'PUNCT'), ('Cuba', 'PROPN'), ('.', 'PUNCT')]</t>
  </si>
  <si>
    <t>[('Hop', 'VERB'), ('onto', 'ADP'), ('a', 'DET'), ('Hop', 'VERB'), ('On', 'ADV'), ('/', 'SYM'), ('Hop', 'VERB'), ('Off', 'ADV'), ('bus', 'NOUN'), ('.', 'PUNCT')]</t>
  </si>
  <si>
    <t>[('It', 'PRON'), ('is', 'VERB'), ('the', 'DET'), ('second', 'ADJ'), ('largest', 'ADJ'), ('city', 'NOUN'), ('in', 'ADP'), ('Japan', 'NOUN'), (',', '.'), ('with', 'ADP'), ('about', 'ADV'), ('four', 'NUM'), ('million', 'NUM'), ('people', 'NOUN'), ('.', '.')]</t>
  </si>
  <si>
    <t>[('Religion', 'NOUN'), ('usually', 'ADV'), ('acts', 'VERB'), ('as', 'ADP'), ('a', 'DET'), ('powerful', 'ADJ'), ('aid', 'NOUN'), ('in', 'ADP'), ('social', 'ADJ'), ('control', 'NOUN'), (',', '.'), ('enforcing', 'VERB'), ('what', 'DET'), ('men', 'NOUN'), ('should', 'VERB'), ('or', 'CONJ'), ('should', 'VERB'), ('not', 'ADV'), ('do', 'VERB'), ('.', '.')]</t>
  </si>
  <si>
    <t>[('As', 'ADP'), ('is', 'VERB'), ('the', 'DET'), ('case', 'NOUN'), ('with', 'ADP'), ('the', 'DET'), ('allotment', 'NOUN'), ('provisions', 'NOUN'), ('for', 'ADP'), ('support', 'NOUN'), ('of', 'ADP'), ('vocational', 'ADJ'), ('rehabilitation', 'NOUN'), ('services', 'NOUN'), (',', '.'), ('the', 'DET'), ('matching', 'VERB'), ('requirements', 'NOUN'), ('are', 'VERB'), ('also', 'ADV'), ('based', 'VERB'), ('on', 'ADP'), ('a', 'DET'), ('statutory', 'ADJ'), ('formula', 'NOUN'), ('.', '.')]</t>
  </si>
  <si>
    <t>[('Easiest', 'ADJ'), ('Time', 'NOUN'), ('I', 'PRON'), ('ever', 'ADV'), ('had', 'VERB'), ('purchasing', 'VERB'), ('a', 'DET'), ('car', 'NOUN'), ('!', 'PUNCT')]</t>
  </si>
  <si>
    <t>[('Later', 'ADV'), ('I', 'PRON'), ('learned', 'VERB'), ('that', 'ADP'), ('Sir', 'NOUN'), ('Hugh', 'NOUN'), ('Dalton', 'NOUN'), ('had', 'VERB'), ('expressed', 'VERB'), ('a', 'DET'), ('desire', 'NOUN'), ('to', 'PRT'), ('see', 'VERB'), ('me', 'PRON'), (',', '.'), ('hence', 'ADV'), ('their', 'DET'), ('trip', 'NOUN'), ('to', 'ADP'), ('``', '.'), ('No', 'DET'), ("Man's", 'NOUN'), ('Land', 'NOUN'), ("''", '.'), ('.', '.')]</t>
  </si>
  <si>
    <t>[('Oh', 'INTJ'), (',', 'PUNCT'), ('and', 'CCONJ'), ('their', 'PRON'), ('liquor', 'NOUN'), ('license', 'NOUN'), ('was', 'AUX'), ('expired', 'ADJ'), ('so', 'ADV'), ('no', 'DET'), ('Bloody', 'ADJ'), ('Mary', 'NOUN'), ('or', 'CCONJ'), ('Mimosas', 'NOUN'), ('.', 'PUNCT')]</t>
  </si>
  <si>
    <t>[('The', 'DET'), ('Federal', 'ADJ'), ('funds', 'NOUN'), ('limitation', 'NOUN'), ('enlists', 'VERB'), ('the', 'DET'), ('support', 'NOUN'), ('of', 'ADP'), ('many', 'ADJ'), (',', '.'), ('the', 'DET'), ('opposition', 'NOUN'), ('of', 'ADP'), ('quite', 'PRT'), ('a', 'DET'), ('few', 'ADJ'), ('.', '.')]</t>
  </si>
  <si>
    <t>[('What', 'PRON'), ('do', 'AUX'), ('the', 'DET'), ('new', 'ADJ'), ('al', 'PROPN'), ('-', 'PUNCT'), ('Qaeda', 'PROPN'), ('videotape', 'NOUN'), ('and', 'CCONJ'), ('audio', 'NOUN'), ('speeches', 'NOUN'), ('of', 'ADP'), ('Bin', 'PROPN'), ('Laden', 'PROPN'), ('and', 'CCONJ'), ('Ayman', 'PROPN'), ('al', 'PROPN'), ('-', 'PUNCT'), ('Zawahiri', 'PROPN'), ('tell', 'VERB'), ('us', 'PRON'), ('about', 'ADP'), ('the', 'DET'), ('hopes', 'NOUN'), ('of', 'ADP'), ('the', 'DET'), ('remaining', 'ADJ'), ('top', 'ADJ'), ('leadership', 'NOUN'), ('of', 'ADP'), ('the', 'DET'), ('organization', 'NOUN'), ('?', 'PUNCT')]</t>
  </si>
  <si>
    <t>[('01/12/2001', 'NUM'), ('10:34', 'NUM'), ('AM', 'NOUN')]</t>
  </si>
  <si>
    <t>[('No', 'DET'), ('amount', 'NOUN'), ('of', 'ADP'), ('religious', 'ADJ'), ('ceremonies', 'NOUN'), ('or', 'CONJ'), ('even', 'ADV'), ('joining', 'VERB'), ('a', 'DET'), ('church', 'NOUN'), ('will', 'VERB'), ('relieve', 'VERB'), ('the', 'DET'), ('gnawing', 'VERB'), ('of', 'ADP'), ('your', 'DET'), ('``', '.'), ('inner', 'ADJ'), ("''", '.'), ('space', 'NOUN'), ('.', '.')]</t>
  </si>
  <si>
    <t>[('Actually', 'ADV'), (',', '.'), ('the', 'DET'), ('program', 'NOUN'), ('they', 'PRON'), ('sang', 'VERB'), ('was', 'VERB'), ('at', 'ADP'), ('least', 'ADJ'), ('two-thirds', 'ADV'), ('serious', 'ADJ'), ('and', 'CONJ'), ('high-minded', 'ADJ'), (',', '.'), ('and', 'CONJ'), ('they', 'PRON'), ('sang', 'VERB'), ('it', 'PRON'), ('beautifully', 'ADV'), ('.', '.')]</t>
  </si>
  <si>
    <t>[('really', 'ADV'), (',', 'PUNCT'), ('i', 'PRON'), ('have', 'VERB'), ('no', 'DET'), ('idea', 'NOUN'), ('what', 'PRON'), ("you're", '_'), ('you', 'PRON'), ("'re", 'AUX'), ('talking', 'VERB'), ('about', 'ADP'), ('.', 'PUNCT')]</t>
  </si>
  <si>
    <t>[('Indeed', 'ADV'), (',', 'X'), ('analysts', 'NOUN'), ('say', 'VERB'), ('that', 'ADP'), ('payouts', 'NOUN'), ('have', 'VERB'), ('sometimes', 'ADV'), ('risen', 'VERB'), ('most', 'ADV'), ('sharply', 'ADV'), ('when', 'ADV'), ('prices', 'NOUN'), ('were', 'VERB'), ('already', 'ADV'), ('on', 'ADP'), ('their', 'PRON'), ('way', 'NOUN'), ('down', 'ADP'), ('from', 'ADP'), ('cyclical', 'ADJ'), ('peaks', 'NOUN'), ('*T*-1', 'X'), ('.', 'X')]</t>
  </si>
  <si>
    <t>[('That', 'DET'), ('address', 'NOUN'), ('is', 'AUX'), ('.', 'PUNCT')]</t>
  </si>
  <si>
    <t>[('We', 'PRON'), ('are', 'VERB'), ('creative', 'ADJ'), (',', '.'), ('it', 'PRON'), ('seems', 'VERB'), (',', '.'), ('when', 'ADV'), ('we', 'PRON'), ('produce', 'VERB'), ('something', 'NOUN'), ('which', 'DET'), ('has', 'VERB'), ('not', 'ADV'), ('previously', 'ADV'), ('existed', 'VERB'), ('.', '.')]</t>
  </si>
  <si>
    <t>[('Besides', 'ADP'), ('its', 'DET'), ('historical', 'ADJ'), ('significance', 'NOUN'), ('as', 'ADP'), ('a', 'DET'), ('break', 'NOUN'), ('with', 'ADP'), ('the', 'DET'), ('centuries-old', 'ADJ'), ('tradition', 'NOUN'), ('of', 'ADP'), ('British', 'ADJ'), ('insularity', 'NOUN'), (',', '.'), ("Britain's", 'NOUN'), ('move', 'NOUN'), (',', '.'), ('if', 'ADP'), ('successful', 'ADJ'), (',', '.'), ('will', 'VERB'), ('constitute', 'VERB'), ('an', 'DET'), ('historic', 'ADJ'), ('landmark', 'NOUN'), ('of', 'ADP'), ('the', 'DET'), ('first', 'ADJ'), ('importance', 'NOUN'), ('in', 'ADP'), ('the', 'DET'), ('movement', 'NOUN'), ('toward', 'ADP'), ('the', 'DET'), ('unification', 'NOUN'), ('of', 'ADP'), ('Europe', 'NOUN'), ('and', 'CONJ'), ('the', 'DET'), ('Western', 'ADJ'), ('world', 'NOUN'), ('.', '.')]</t>
  </si>
  <si>
    <t>[("What's", 'PRT'), ('that', 'DET'), ('thing', 'NOUN'), ('going', 'VERB'), ('buzz-buzz-buzz', 'PRT'), ('in', 'ADP'), ('your', 'DET'), ('car', 'NOUN'), ("''", '.'), ('?', '.'), ('?', '.')]</t>
  </si>
  <si>
    <t>[('If', 'SCONJ'), ('the', 'DET'), ('reader', 'NOUN'), ('of', 'ADP'), ('this', 'DET'), ('message', 'NOUN'), ('is', 'AUX'), ('not', 'PART'), ('the', 'DET'), ('intended', 'VERB'), ('recipient', 'NOUN'), (',', 'PUNCT'), ('or', 'CCONJ'), ('the', 'DET'), ('employee', 'NOUN'), ('or', 'CCONJ'), ('agent', 'NOUN'), ('responsible', 'ADJ'), ('to', 'PART'), ('deliver', 'VERB'), ('it', 'PRON'), ('to', 'ADP'), ('the', 'DET'), ('intended', 'VERB'), ('recipient', 'NOUN'), (',', 'PUNCT'), ('you', 'PRON'), ('are', 'AUX'), ('hereby', 'ADV'), ('notified', 'VERB'), ('that', 'SCONJ'), ('any', 'DET'), ('dissemination', 'NOUN'), (',', 'PUNCT'), ('distribution', 'NOUN'), ('or', 'CCONJ'), ('copying', 'NOUN'), ('of', 'ADP'), ('this', 'DET'), ('communication', 'NOUN'), ('is', 'AUX'), ('strictly', 'ADV'), ('prohibited', 'VERB'), ('.', 'PUNCT')]</t>
  </si>
  <si>
    <t>[('There', 'PRT'), ('is', 'VERB'), ('no', 'DET'), ('use', 'NOUN'), ('at', 'ADP'), ('all', 'PRT'), ('in', 'ADP'), ('trying', 'VERB'), ('to', 'PRT'), ('follow', 'VERB'), ('it', 'PRON'), ('dance', 'NOUN'), ('by', 'ADP'), ('dance', 'NOUN'), ('and', 'CONJ'), ('title', 'NOUN'), ('by', 'ADP'), ('title', 'NOUN'), (',', '.'), ('for', 'ADP'), ('it', 'PRON'), ('has', 'VERB'), ('a', 'DET'), ('kind', 'NOUN'), ('of', 'ADP'), ('nonstop', 'NOUN'), ('format', 'NOUN'), (',', '.'), ('and', 'CONJ'), ('moves', 'VERB'), ('along', 'ADV'), ('in', 'ADP'), ('an', 'DET'), ('admirable', 'ADJ'), ('continuity', 'NOUN'), ('that', 'PRON'), ('demands', 'VERB'), ('no', 'DET'), ('pauses', 'NOUN'), ('for', 'ADP'), ('identification', 'NOUN'), ('.', '.')]</t>
  </si>
  <si>
    <t>[('There', 'PRON'), ('is', 'VERB'), ('no', 'DET'), ('pleasure', 'NOUN'), ('in', 'SCONJ'), ('having', 'VERB'), ('nothing', 'PRON'), ('to', 'PART'), ('do', 'VERB'), (';', 'PUNCT'), ('the', 'DET'), ('fun', 'NOUN'), ('is', 'AUX'), ('in', 'SCONJ'), ('having', 'VERB'), ('lots', 'NOUN'), ('to', 'PART'), ('do', 'VERB'), ('and', 'CCONJ'), ('not', 'PART'), ('doing', 'VERB'), ('it', 'PRON'), ('.', 'PUNCT')]</t>
  </si>
  <si>
    <t>[("Georgia's", 'NOUN'), ('Department', 'NOUN'), ('of', 'ADP'), ('Agriculture', 'NOUN'), ('is', 'VERB'), ('intensifying', 'VERB'), ('its', 'DET'), ('fire', 'NOUN'), ('ant', 'NOUN'), ('eradication', 'NOUN'), ('program', 'NOUN'), ('in', 'ADP'), ('an', 'DET'), ('effort', 'NOUN'), ('to', 'PRT'), ('stay', 'VERB'), ('ahead', 'ADV'), ('of', 'ADP'), ('the', 'DET'), ('fast-spreading', 'ADJ'), ('pest', 'NOUN'), ('.', '.')]</t>
  </si>
  <si>
    <t>[('It', 'PRON'), ('has', 'VERB'), ('happened', 'VERB'), ('.', '.')]</t>
  </si>
  <si>
    <t>[('The', 'DET'), ('thermostat', 'NOUN'), ('is', 'VERB'), ('important', 'ADJ'), ('to', 'PRT'), ('get', 'VERB'), ('your', 'DET'), ('engine', 'NOUN'), ('up', 'ADP'), ('to', 'ADP'), ('operating', 'VERB'), ('temperature', 'NOUN'), ('quickly', 'ADV'), (',', '.'), ('and', 'CONJ'), ('to', 'PRT'), ('keep', 'VERB'), ('it', 'PRON'), ('running', 'VERB'), ('at', 'ADP'), ('its', 'DET'), ('most', 'ADV'), ('efficient', 'ADJ'), ('temperature', 'NOUN'), ('through', 'ADP'), ('the', 'DET'), ('proper', 'ADJ'), ('circulation', 'NOUN'), ('of', 'ADP'), ('the', 'DET'), ('coolant', 'NOUN'), ('.', '.')]</t>
  </si>
  <si>
    <t>[('Sigh', 'INTJ'), ('.', 'PUNCT')]</t>
  </si>
  <si>
    <t>[('And', 'CONJ'), ('in', 'ADP'), ('short', 'ADJ'), ('order', 'NOUN'), ('the', 'DET'), ('croupier', 'NOUN'), ('had', 'VERB'), ('pushed', 'VERB'), ('several', 'ADJ'), ('million', 'NUM'), ('francs', 'NOUN'), ('her', 'DET'), ('way', 'NOUN'), ('.', '.')]</t>
  </si>
  <si>
    <t>[('You', 'PRON'), ('may', 'VERB'), ('do', 'VERB'), ('well', 'ADV'), ('to', 'PRT'), ('take', 'VERB'), ('notice', 'NOUN'), (',', '.'), ('that', 'ADP'), ('besides', 'ADV'), ('the', 'DET'), ('title', 'NOUN'), ('to', 'ADP'), ('land', 'NOUN'), ('between', 'ADP'), ('the', 'DET'), ('English', 'NOUN'), ('and', 'CONJ'), ('the', 'DET'), ('Indians', 'NOUN'), ('there', 'ADV'), (',', '.'), ('there', 'PRT'), ('are', 'VERB'), ('twelve', 'NUM'), ('of', 'ADP'), ('the', 'DET'), ('English', 'NOUN'), ('that', 'PRON'), ('have', 'VERB'), ('subscribed', 'VERB'), ('their', 'DET'), ('names', 'NOUN'), ('to', 'ADP'), ('horrible', 'ADJ'), ('and', 'CONJ'), ('detestable', 'ADJ'), ('blasphemies', 'NOUN'), (',', '.'), ('who', 'PRON'), ('are', 'VERB'), ('rather', 'ADV'), ('to', 'PRT'), ('be', 'VERB'), ('judged', 'VERB'), ('as', 'ADV'), ('blasphemous', 'ADJ'), ('than', 'ADP'), ('they', 'PRON'), ('should', 'VERB'), ('delude', 'VERB'), ('us', 'PRON'), ('by', 'ADP'), ('winning', 'VERB'), ('time', 'NOUN'), ('under', 'ADP'), ('pretence', 'NOUN'), ('of', 'ADP'), ('arbitration', 'NOUN'), ("''", '.'), ('.', '.')]</t>
  </si>
  <si>
    <t>[('(', 'PUNCT'), ('Also', 'ADV'), ('she', 'PRON'), ('has', 'VERB'), ('a', 'DET'), ('really', 'ADV'), ('great', 'ADJ'), ('website', 'NOUN'), ('!', 'PUNCT')]</t>
  </si>
  <si>
    <t>[('Charlayne', 'NOUN'), ('studied', 'VERB'), ('journalism', 'NOUN'), ('at', 'ADP'), ("Detroit's", 'NOUN'), ('Wayne', 'NOUN'), ('State', 'NOUN'), ('University', 'NOUN'), ('.', '.')]</t>
  </si>
  <si>
    <t>[('Well', 'INTJ'), (',', 'PUNCT'), ('you', 'PRON'), ('do', 'AUX'), ('not', 'PART'), ('want', 'VERB'), ('to', 'PART'), ('face', 'VERB'), ('the', 'DET'), ('dilemma', 'NOUN'), ('.', 'PUNCT')]</t>
  </si>
  <si>
    <t>[('But', 'CONJ'), ('though', 'ADP'), ('I', 'PRON'), ('boasted', 'VERB'), ('and', 'CONJ'), ('gave', 'VERB'), ('off', 'PRT'), ('a', 'DET'), ('dapper', 'ADJ'), ('front', 'NOUN'), (',', '.'), ('I', 'PRON'), ('was', 'VERB'), ('beneath', 'ADP'), ('it', 'PRON'), ('all', 'PRT'), ('frightened', 'VERB'), ('.', '.')]</t>
  </si>
  <si>
    <t>[('In', 'ADP'), ('this', 'DET'), ('test', 'NOUN'), (',', '.'), ('130', 'NUM'), ('gallons', 'NOUN'), ('of', 'ADP'), ('a', 'DET'), ('suspension', 'NOUN'), (',', '.'), ('having', 'VERB'), ('a', 'DET'), ('count', 'NOUN'), ('of', 'ADP'), ('Af', 'NOUN'), ('organisms', 'NOUN'), ('per', 'ADP'), ('ml', 'NOUN'), (',', '.'), ('or', 'CONJ'), ('a', 'DET'), ('total', 'NOUN'), ('of', 'ADP'), ('approximately', 'ADV'), ('Af', 'NOUN'), ('spores', 'NOUN'), (',', '.'), ('was', 'VERB'), ('aerosolized', 'VERB'), ('.', '.')]</t>
  </si>
  <si>
    <t>[('Bong', 'PRT'), ('!', '.'), ('!', '.')]</t>
  </si>
  <si>
    <t>[('More', 'ADV'), ('extended', 'VERB'), ('systems', 'NOUN'), (',', '.'), ('covering', 'VERB'), ('all', 'PRT'), ('passage', 'NOUN'), ('into', 'ADP'), ('the', 'DET'), ('Caribbean', 'NOUN'), (',', '.'), ('would', 'VERB'), ('free', 'VERB'), ('the', 'DET'), ('Caribbean', 'NOUN'), ('and', 'CONJ'), ('the', 'DET'), ('Gulf', 'NOUN'), ('of', 'ADP'), ('Mexico', 'NOUN'), ('from', 'ADP'), ('the', 'DET'), ('previously', 'ADV'), ('listed', 'VERB'), ('requirements', 'NOUN'), ('.', '.')]</t>
  </si>
  <si>
    <t>[('The', 'DET'), ('bartender', 'NOUN'), ('is', 'AUX'), ('a', 'DET'), ('douchebag', 'NOUN'), ('and', 'CCONJ'), ('he', 'PRON'), ('has', 'VERB'), ('a', 'DET'), ('little', 'ADJ'), ('console', 'NOUN'), ('behind', 'ADP'), ('the', 'DET'), ('bar', 'NOUN'), ('where', 'ADV'), ('he', 'PRON'), ('can', 'AUX'), ('delete', 'VERB'), ('songs', 'NOUN'), ('he', 'PRON'), ("doesn't", '_'), ('does', 'AUX'), ("n't", 'PART'), ('like', 'VERB'), (',', 'PUNCT'), ('and', 'CCONJ'), ('you', 'PRON'), ('end', 'VERB'), ('up', 'ADP'), ('paying', 'VERB'), ('for', 'ADP'), ('it', 'PRON'), ('.', 'PUNCT')]</t>
  </si>
  <si>
    <t>[('Told', 'VERB'), ('strictly', 'ADV'), ('from', 'ADP'), ('the', 'DET'), ('viewpoint', 'NOUN'), ('of', 'ADP'), ('the', 'DET'), ('Russian', 'ADJ'), ('conquerors', 'NOUN'), (',', '.'), ('the', 'DET'), ('film', 'NOUN'), ('compassionately', 'ADV'), ('peers', 'VERB'), ('over', 'ADP'), ('the', 'DET'), ('shoulders', 'NOUN'), ('of', 'ADP'), ('a', 'DET'), ('smitten', 'VERB'), ('Soviet', 'NOUN'), ('couple', 'NOUN'), (',', '.'), ('at', 'ADP'), ('both', 'DET'), ('sides', 'NOUN'), ('of', 'ADP'), ('the', 'DET'), ("conflict's", 'NOUN'), ('aftermath', 'NOUN'), ('.', '.')]</t>
  </si>
  <si>
    <t>[('``', '.'), ('Housed', 'VERB'), ('in', 'ADP'), ('the', 'DET'), ('new', 'ADJ'), ('McCormick', 'NOUN'), ('Place', 'NOUN'), ('theater', 'NOUN'), (',', '.'), ('this', 'DET'), ('should', 'VERB'), ('prove', 'VERB'), ('to', 'PRT'), ('be', 'VERB'), ('an', 'DET'), ('exciting', 'ADJ'), ('evening', 'NOUN'), ("''", '.'), (',', '.'), ('adds', 'VERB'), ('Mrs.', 'NOUN'), ('Sims', 'NOUN'), ('.', '.')]</t>
  </si>
  <si>
    <t>[('It', 'PRON'), ("didn't", 'VERB'), ('have', 'VERB'), ('to', 'PRT'), ('be', 'VERB'), ('perfect', 'ADJ'), ('.', '.')]</t>
  </si>
  <si>
    <t>[('This', 'DET'), ('table', 'NOUN'), ('originally', 'ADV'), ('indicates', 'VERB'), ('that', 'ADP'), ('index', 'NOUN'), ('words', 'NOUN'), ('1', 'NUM'), ('through', 'ADP'), ('96', 'NUM'), ('and', 'CONJ'), ('electronic', 'ADJ'), ('switches', 'NOUN'), ('1', 'NUM'), ('through', 'ADP'), ('30', 'NUM'), ('are', 'VERB'), ('available', 'ADJ'), ('for', 'ADP'), ('assignment', 'NOUN'), ('to', 'ADP'), ('symbolic', 'ADJ'), ('references', 'NOUN'), (';', '.'), (';', '.')]</t>
  </si>
  <si>
    <t>[('When', 'ADV'), ('it', 'PRON'), ('was', 'VERB'), ('over', 'PRT'), (',', '.'), ('eight', 'NUM'), ('of', 'ADP'), ('his', 'DET'), ('company', 'NOUN'), ('were', 'VERB'), ('still', 'ADV'), ('alive', 'ADJ'), ('and', 'CONJ'), ('all', 'PRT'), ('eight', 'NUM'), ('were', 'VERB'), ('wounded', 'VERB'), ('.', '.')]</t>
  </si>
  <si>
    <t>[('``', '.'), ('You', 'PRON'), ('sound', 'VERB'), ('like', 'ADP'), ('an', 'DET'), ('old', 'ADJ'), ('woman', 'NOUN'), ('.', '.')]</t>
  </si>
  <si>
    <t>[('As', 'ADP'), ('construction', 'NOUN'), ('progresses', 'VERB'), (',', '.'), ('the', 'DET'), ('volume', 'NOUN'), ('of', 'ADP'), ('storm', 'NOUN'), ('drainage', 'NOUN'), ('will', 'VERB'), ('be', 'VERB'), ('sharply', 'ADV'), ('reduced', 'VERB'), ('.', '.')]</t>
  </si>
  <si>
    <t>[('This', 'PRON'), ('is', 'AUX'), ('my', 'PRON'), ('first', 'ADJ'), ('time', 'NOUN'), ('posting', 'VERB'), ('to', 'ADP'), ('the', 'DET'), ('list', 'NOUN'), (',', 'PUNCT'), ('so', 'ADV'), ('I', 'PRON'), ('feel', 'VERB'), ('somewhat', 'ADV'), ('embarrassed', 'ADJ'), ('by', 'SCONJ'), ('"', 'PUNCT'), ('promoting', 'VERB'), ('"', 'PUNCT'), ('a', 'DET'), ('song', 'NOUN'), ('I', 'PRON'), ('wrote', 'VERB'), (',', 'PUNCT'), ('but', 'CCONJ'), ('I', 'PRON'), ('think', 'VERB'), ('it', 'PRON'), ('is', 'AUX'), ('fitting', 'ADJ'), ('because', 'SCONJ'), ('it', 'PRON'), ('is', 'AUX'), ('directly', 'ADV'), ('tied', 'VERB'), ('to', 'ADP'), ('extreme', 'ADJ'), ('animal', 'NOUN'), ('suffering', 'NOUN'), ('as', 'ADP'), ('a', 'DET'), ('result', 'NOUN'), ('of', 'ADP'), ('human', 'ADJ'), ('lack', 'NOUN'), ('of', 'ADP'), ('empathy', 'NOUN'), (',', 'PUNCT'), ('but', 'CCONJ'), ('an', 'DET'), ('abundance', 'NOUN'), ('of', 'ADP'), ('human', 'ADJ'), ('greed', 'NOUN'), ('.', 'PUNCT')]</t>
  </si>
  <si>
    <t>[('In', 'ADP'), ('the', 'DET'), ('latter', 'ADJ'), ('year', 'NOUN'), ('Samuel', 'NOUN'), ('Hopkins', 'NOUN'), (',', '.'), ('from', 'ADP'), ('whom', 'PRON'), ('the', 'DET'), ('Hopkinsian', 'ADJ'), ('strain', 'NOUN'), ('of', 'ADP'), ('New', 'ADJ'), ('England', 'NOUN'), ('theology', 'NOUN'), ('took', 'VERB'), ('its', 'DET'), ('name', 'NOUN'), (',', '.'), ('asked', 'VERB'), ('the', 'DET'), ('Continental', 'ADJ'), ('Congress', 'NOUN'), ('to', 'PRT'), ('abolish', 'VERB'), ('slavery', 'NOUN'), ('.', '.')]</t>
  </si>
  <si>
    <t>[('As', 'ADP'), ('examples', 'NOUN'), ('at', 'ADP'), ('GE', 'NOUN'), (':', '.'), ('Glen', 'NOUN'), ('B.', 'NOUN'), ('Warren', 'NOUN'), (',', '.'), ('formerly', 'ADV'), ('manager', 'NOUN'), ('of', 'ADP'), ('the', 'DET'), ('Turbine', 'NOUN'), ('Division', 'NOUN'), (',', '.'), ('widely', 'ADV'), ('recognized', 'VERB'), ('as', 'ADP'), ('a', 'DET'), ('turbine', 'NOUN'), ('designer', 'NOUN'), ('.', '.')]</t>
  </si>
  <si>
    <t>[("Mom's", '_'), ('Mom', 'PROPN'), ("'s", 'PART'), ('birthday', 'NOUN'), ('is', 'AUX'), ('tommorow', 'NOUN'), ('.', 'PUNCT')]</t>
  </si>
  <si>
    <t>[('43.6', 'NUM'), ('m', 'NUM'), ('-', 'PUNCT'), ('Number', 'NOUN'), ('of', 'ADP'), ('Americans', 'PROPN'), ('without', 'ADP'), ('health', 'NOUN'), ('insurance', 'NOUN'), ('by', 'ADP'), ('the', 'DET'), ('end', 'NOUN'), ('of', 'ADP'), ('2002', 'NUM'), ('(', 'PUNCT'), ('more', 'ADJ'), ('than', 'ADP'), ('15', 'NUM'), ('per', 'NOUN'), ('cent', 'NOUN'), ('of', 'ADP'), ('the', 'DET'), ('population', 'NOUN'), (')', 'PUNCT'), ('.', 'PUNCT')]</t>
  </si>
  <si>
    <t>[('And', 'CONJ'), ('after', 'ADP'), ('all', 'PRT'), ('this', 'DET'), (',', '.'), ('Shann', 'NOUN'), ('went', 'VERB'), ('over', 'PRT'), ('all', 'PRT'), ('that', 'PRON'), ('Bang-Jensen', 'NOUN'), ('had', 'VERB'), ('brought', 'VERB'), ('up', 'PRT'), ("''", '.'), ('.', '.')]</t>
  </si>
  <si>
    <t>[('He', 'PRON'), ('was', 'VERB'), ('crouched', 'VERB'), ('over', 'ADP'), ('his', 'DET'), ('anvil', 'NOUN'), ('in', 'ADP'), ('the', 'DET'), ('courtyard', 'NOUN'), ('getting', 'VERB'), ('his', 'DET'), ('chisels', 'NOUN'), ('into', 'ADP'), ('trim', 'NOUN'), (',', '.'), ('when', 'ADV'), ('a', 'DET'), ('splinter', 'NOUN'), ('of', 'ADP'), ('steel', 'NOUN'), ('flew', 'VERB'), ('into', 'ADP'), ('his', 'DET'), ('eye', 'NOUN'), ('and', 'CONJ'), ('imbedded', 'VERB'), ('itself', 'PRON'), ('in', 'ADP'), ('his', 'DET'), ('pupil', 'NOUN'), ('.', '.')]</t>
  </si>
  <si>
    <t>[('Fifty-seven', 'NUM'), ('returns', 'NOUN'), ('could', 'VERB'), ('not', 'ADV'), ('be', 'VERB'), ('used', 'VERB'), ('because', 'ADP'), ('they', 'PRON'), ('were', 'VERB'), ('incomplete', 'ADJ'), ('or', 'CONJ'), ('received', 'VERB'), ('too', 'ADV'), ('late', 'ADV'), ('to', 'PRT'), ('be', 'VERB'), ('processed', 'VERB'), ('.', '.')]</t>
  </si>
  <si>
    <t>[('After', 'ADP'), ('all', 'PRT'), (',', '.'), ('a', 'DET'), ("guy's", 'PRT'), ('gotta', 'VERB'), ('have', 'VERB'), ('a', 'DET'), ('little', 'ADJ'), ('ego', 'NOUN'), ('!', '.'), ('!', '.')]</t>
  </si>
  <si>
    <t>[('We', 'PRON'), ('hope', 'VERB'), ('that', 'ADP'), ('he', 'PRON'), ('will', 'VERB'), ('execute', 'VERB'), ('it', 'PRON'), ('in', 'ADP'), ('a', 'DET'), ('manner', 'NOUN'), ('that', 'PRON'), ('will', 'VERB'), ('entitle', 'VERB'), ('him', 'PRON'), ('to', 'ADP'), ('credit', 'NOUN'), ("''", '.'), ('.', '.')]</t>
  </si>
  <si>
    <t>[('Officers', 'NOUN'), ('who', 'PRON'), ('participate', 'VERB'), ('in', 'ADP'), ('the', 'DET'), ('continual', 'ADJ'), ('practice', 'NOUN'), ('drills', 'NOUN'), ('assured', 'VERB'), ('me', 'PRON'), ('that', 'ADP'), ('the', 'DET'), ("President's", 'NOUN'), ('decision', 'NOUN'), ('could', 'VERB'), ('be', 'VERB'), ('made', 'VERB'), ('and', 'CONJ'), ('announced', 'VERB'), ('on', 'ADP'), ('the', 'DET'), ('gold', 'ADJ'), ('circuit', 'NOUN'), ('within', 'ADP'), ('minutes', 'NOUN'), ('after', 'ADP'), ('the', 'DET'), ('first', 'ADJ'), ('flash', 'NOUN'), ('from', 'ADP'), ('Aj', 'NOUN'), ('.', '.')]</t>
  </si>
  <si>
    <t>[('When', 'ADV'), ("you're", 'PRT'), ('less', 'ADV'), ('fatigued', 'VERB'), (',', '.'), ('things', 'NOUN'), ('just', 'ADV'), ('naturally', 'ADV'), ('look', 'VERB'), ('brighter', 'ADJ'), ('.', '.')]</t>
  </si>
  <si>
    <t>[('At', 'ADP'), ('Fort', 'NOUN'), ('Ethan', 'NOUN'), ('Allen', 'NOUN'), ('the', 'DET'), ('ever-present', 'ADJ'), ('wind', 'NOUN'), ('off', 'ADP'), ('Lake', 'NOUN'), ('Champlain', 'NOUN'), ('could', 'VERB'), ('readily', 'ADV'), ('flip', 'VERB'), ('a', 'DET'), ('puny', 'ADJ'), ('man-made', 'ADJ'), ('thing', 'NOUN'), ('like', 'ADP'), ('an', 'DET'), ('airplane', 'NOUN'), ('if', 'ADP'), ('the', 'DET'), ('pilot', 'NOUN'), ('miscalculated', 'VERB'), ('.', '.')]</t>
  </si>
  <si>
    <t>[('time', 'NOUN'), ('and', 'CONJ'), ('economic', 'ADJ'), ('security', 'NOUN'), (';', '.'), (';', '.')]</t>
  </si>
  <si>
    <t>[('The', 'DET'), ('escheat', 'NOUN'), ('law', 'NOUN'), ('cannot', 'VERB'), ('be', 'VERB'), ('enforced', 'VERB'), ('now', 'ADV'), ('because', 'ADP'), ('it', 'PRON'), ('is', 'VERB'), ('almost', 'ADV'), ('impossible', 'ADJ'), ('to', 'PRT'), ('locate', 'VERB'), ('such', 'ADJ'), ('property', 'NOUN'), (',', '.'), ('Daniel', 'NOUN'), ('declared', 'VERB'), ('.', '.')]</t>
  </si>
  <si>
    <t>[('Never', 'ADV'), ('let', 'VERB'), ('anyone', 'NOUN'), ('not', 'ADV'), ('in', 'ADP'), ('the', 'DET'), ('know', 'NOUN'), ('take', 'VERB'), ('a', 'DET'), ('turn', 'NOUN'), ('at', 'ADP'), ('the', 'DET'), ('valves', 'NOUN'), ('--', '.'), ('even', 'ADV'), ('if', 'ADP'), ('the', 'DET'), ('little', 'ADJ'), ('boys', 'NOUN'), ('do', 'VERB'), ('want', 'VERB'), ('to', 'PRT'), ('play', 'VERB'), ('space', 'NOUN'), ('ship', 'NOUN'), ('.', '.')]</t>
  </si>
  <si>
    <t>[('That', 'DET'), ('improvement', 'NOUN'), ('is', 'VERB'), ('continuing', 'VERB'), ('.', '.')]</t>
  </si>
  <si>
    <t>[('There', 'PRT'), ('might', 'VERB'), ('have', 'VERB'), ('been', 'VERB'), ('a', 'DET'), ('pool', 'NOUN'), ('of', 'ADP'), ('cool', 'ADJ'), ('water', 'NOUN'), ('behind', 'ADP'), ('any', 'DET'), ('of', 'ADP'), ('these', 'DET'), ('tree-clumps', 'NOUN'), (':', '.'), ('only', 'ADV'), ('--', '.'), ('there', 'PRT'), ('was', 'VERB'), ('not', 'ADV'), ('.', '.')]</t>
  </si>
  <si>
    <t>[('Naturally', 'ADV'), (',', '.'), ('such', 'ADJ'), ('scholarly', 'ADJ'), ('facts', 'NOUN'), ('are', 'VERB'), ('of', 'ADP'), ('little', 'ADJ'), ('concern', 'NOUN'), ('to', 'ADP'), ('the', 'DET'), ('man', 'NOUN'), ('trying', 'VERB'), ('to', 'PRT'), ('make', 'VERB'), ('money', 'NOUN'), ('or', 'CONJ'), ('fan', 'VERB'), ('patriotism', 'NOUN'), ('by', 'ADP'), ('means', 'NOUN'), ('of', 'ADP'), ('folklore', 'NOUN'), ('.', '.')]</t>
  </si>
  <si>
    <t>[('I', 'PRON'), ('believe', 'VERB'), ('it', 'PRON'), ('deficient', 'ADJ'), ('in', 'ADP'), ('certain', 'ADJ'), ('particulars', 'NOUN'), ('.', '.')]</t>
  </si>
  <si>
    <t>[('Mrs.', 'NOUN'), ('Norman', 'NOUN'), ('Livermore', 'NOUN'), (',', '.'), ('president', 'NOUN'), ('of', 'ADP'), ('the', 'DET'), ('Marin', 'NOUN'), ('Conservation', 'NOUN'), ('League', 'NOUN'), (',', '.'), ('handed', 'VERB'), ('over', 'PRT'), ('the', 'DET'), ('deed', 'NOUN'), ('to', 'ADP'), ('the', 'DET'), ('645-acre', 'ADJ'), ('tidelands', 'NOUN'), ('tract', 'NOUN'), ('south', 'NOUN'), ('of', 'ADP'), ('Greenwood', 'NOUN'), ('Beach', 'NOUN'), ('to', 'ADP'), ('Carl', 'NOUN'), ('W.', 'NOUN'), ('Buchheister', 'NOUN'), (',', '.'), ('president', 'NOUN'), ('of', 'ADP'), ('the', 'DET'), ('Society', 'NOUN'), ('.', '.')]</t>
  </si>
  <si>
    <t>[('For', 'ADP'), ('some', 'DET'), ('time', 'NOUN'), (',', '.'), ('despondency', 'NOUN'), ('in', 'ADP'), ('some', 'DET'), ('Northern', 'ADJ'), ('quarters', 'NOUN'), ('had', 'VERB'), ('been', 'VERB'), ('displayed', 'VERB'), ('in', 'ADP'), ('two', 'NUM'), ('ways', 'NOUN'), ('--', '.'), ('an', 'DET'), ('eagerness', 'NOUN'), ('for', 'ADP'), ('peace', 'NOUN'), ('and', 'CONJ'), ('a', 'DET'), ('dissatisfaction', 'NOUN'), ('with', 'ADP'), ('Lincoln', 'NOUN'), ('.', '.')]</t>
  </si>
  <si>
    <t>[('And', 'CONJ'), ('despite', 'ADP'), ("Knowlton's", 'NOUN'), ('attempts', 'NOUN'), ('to', 'PRT'), ('show', 'VERB'), ('that', 'ADP'), ('the', 'DET'), ('house', 'NOUN'), ('was', 'VERB'), ('locked', 'VERB'), ('up', 'PRT'), ('tighter', 'ADV'), ('than', 'ADP'), ('a', 'DET'), ('drum', 'NOUN'), (',', '.'), ('this', 'DET'), ('was', 'VERB'), ('not', 'ADV'), ('true', 'ADJ'), ('.', '.')]</t>
  </si>
  <si>
    <t>[('We', 'PRON'), ('refer', 'VERB'), ('to', 'ADP'), ('licensed', 'VERB'), ('Fuel', 'NOUN'), ('Cell', 'NOUN'), ('Energy', 'NOUN'), ('equipment', 'NOUN'), ('.', 'PUNCT')]</t>
  </si>
  <si>
    <t>[('This', 'DET'), ('prospect', 'NOUN'), ('did', 'VERB'), ('not', 'ADV'), ('please', 'VERB'), ('Mrs.', 'NOUN'), ('King', 'NOUN'), ('any', 'ADV'), ('more', 'ADV'), ('than', 'ADP'), ('did', 'VERB'), ('the', 'DET'), ('possibility', 'NOUN'), ('that', 'ADP'), ('her', 'DET'), ('daughter', 'NOUN'), ('might', 'VERB'), ('marry', 'VERB'), ('a', 'DET'), ('Bohemian', 'NOUN'), (',', '.'), ('but', 'CONJ'), ('she', 'PRON'), ('used', 'VERB'), ('it', 'PRON'), ('to', 'PRT'), ('suggest', 'VERB'), ('to', 'ADP'), ('Thompson', 'NOUN'), ('that', 'ADP'), (',', '.'), ('``', '.'), ('It', 'PRON'), ('is', 'VERB'), ('not', 'ADV'), ('in', 'ADP'), ('her', 'DET'), ('nature', 'NOUN'), ('to', 'PRT'), ('love', 'VERB'), ('you', 'PRON'), ("''", '.'), ('.', '.')]</t>
  </si>
  <si>
    <t>[('There', 'PRT'), ('are', 'VERB'), ('considerable', 'ADJ'), ('differences', 'NOUN'), ('between', 'ADP'), ('the', 'DET'), ('requirements', 'NOUN'), ('for', 'ADP'), ('textile', 'ADJ'), ('and', 'CONJ'), ('hard-surface', 'ADJ'), ('cleaning', 'NOUN'), ('.', '.')]</t>
  </si>
  <si>
    <t>[('``', '.'), ("That's", 'PRT'), ('right', 'ADJ'), ("''", '.'), (',', '.'), ('I', 'PRON'), ('told', 'VERB'), ('him', 'PRON'), ('.', '.')]</t>
  </si>
  <si>
    <t>[('that', 'ADP'), ('Mrs.', 'NOUN'), ('Garth', 'NOUN'), ('would', 'VERB'), ('be', 'VERB'), ('impeccably', 'ADV'), ('suitable', 'ADJ'), ('as', 'ADP'), ('the', 'DET'), ('wife', 'NOUN'), ('of', 'ADP'), ('a', 'DET'), ('rising', 'VERB'), ('young', 'ADJ'), ('lawyer', 'NOUN'), (';', '.'), (';', '.')]</t>
  </si>
  <si>
    <t>[('Taurus', 'PROPN'), ('in', 'ADP'), ('2005', 'NUM'), ('-', 'PUNCT'), ('Tenacity', 'NOUN')]</t>
  </si>
  <si>
    <t>[('Among', 'ADP'), ('the', 'DET'), ('outstanding', 'ADJ'), ('members', 'NOUN'), ('of', 'ADP'), ('the', 'DET'), ('Hearst', 'NOUN'), ('cabinet', 'NOUN'), ('whom', 'PRON'), ('he', 'PRON'), ('successfully', 'ADV'), ('opposed', 'VERB'), ('for', 'ADP'), ('a', 'DET'), ('time', 'NOUN'), ('were', 'VERB'), ('the', 'DET'), ('great', 'ADJ'), ('Arthur', 'NOUN'), ('Brisbane', 'NOUN'), (',', '.'), ('Bradford', 'NOUN'), ('Merrill', 'NOUN'), (',', '.'), ('S.S.', 'NOUN'), ('Carvalho', 'NOUN'), (',', '.'), ('and', 'CONJ'), ('Colonel', 'NOUN'), ('Van', 'NOUN'), ('Hamm', 'NOUN'), ('.', '.')]</t>
  </si>
  <si>
    <t>[('A&amp;E', 'PROPN'), ('came', 'VERB'), ('out', 'ADV'), (',', 'PUNCT'), ('charged', 'VERB'), ('$', 'SYM'), ('129', 'NUM'), ('fee', 'NOUN'), ('just', 'ADV'), ('to', 'PART'), ('walk', 'VERB'), ('in', 'ADP'), ('the', 'DET'), ('door', 'NOUN'), ('.', 'PUNCT')]</t>
  </si>
  <si>
    <t>[('American', 'PROPN'), ('Express', 'PROPN'), ('also', 'ADV'), ('represents', 'VERB'), ('the', 'DET'), ('upscale', 'NOUN'), ('image', 'NOUN'), ('0', 'X'), ('``', 'X'), ('we', 'PRON'), ("'re", 'VERB'), ('trying', 'VERB'), ('*-2', 'X'), ('to', 'PART'), ('project', 'VERB'), ('*T*-1', 'X'), (',', 'X'), ("''", 'X'), ('she', 'PRON'), ('adds', 'VERB'), ('*T*-3', 'X'), ('.', 'X')]</t>
  </si>
  <si>
    <t>[('For', 'ADP'), ('the', 'DET'), ('policy', 'NOUN'), ('officer', 'NOUN'), ('will', 'VERB'), ('know', 'VERB'), ('that', 'ADP'), ('action', 'NOUN'), ('can', 'VERB'), ('almost', 'ADV'), ('never', 'ADV'), ('be', 'VERB'), ('secret', 'ADJ'), ('and', 'CONJ'), ('that', 'ADP'), ('in', 'ADP'), ('general', 'ADJ'), ('the', 'DET'), ('effectiveness', 'NOUN'), ('of', 'ADP'), ('policy', 'NOUN'), ('will', 'VERB'), ('be', 'VERB'), ('conditioned', 'VERB'), ('by', 'ADP'), ('the', 'DET'), ('readiness', 'NOUN'), ('of', 'ADP'), ('the', 'DET'), ('country', 'NOUN'), ('to', 'PRT'), ('sustain', 'VERB'), ('it', 'PRON'), ('.', '.')]</t>
  </si>
  <si>
    <t>[('I', 'PRON'), ('am', 'AUX'), ('waiting', 'VERB'), ('to', 'PART'), ('hear', 'VERB'), ('about', 'ADP'), ('a', 'DET'), ('possible', 'ADJ'), ('call', 'NOUN'), ('Friday', 'PROPN'), ('morning', 'NOUN'), ('.', 'PUNCT')]</t>
  </si>
  <si>
    <t>[('Only', 'ADV'), ('in', 'ADP'), ('one', 'NUM'), ('instance', 'NOUN'), ('have', 'VERB'), ('we', 'PRON'), ('moved', 'VERB'), ('purposively', 'ADV'), ('and', 'CONJ'), ('effectively', 'ADV'), ('to', 'PRT'), ('dislodge', 'VERB'), ('existing', 'VERB'), ('Communist', 'ADJ'), ('power', 'NOUN'), (':', '.'), ('in', 'ADP'), ('Guatemala', 'NOUN'), ('.', '.')]</t>
  </si>
  <si>
    <t>[('By', 'ADP'), ('Dan', 'PROPN'), ('Whipple', 'PROPN')]</t>
  </si>
  <si>
    <t>[('The', 'DET'), ('bride', 'NOUN'), (',', '.'), ('daughter', 'NOUN'), ('of', 'ADP'), ('Mr.', 'NOUN'), ('and', 'CONJ'), ('Mrs.', 'NOUN'), ('Charles', 'NOUN'), ('Ervin', 'NOUN'), ('Glison', 'NOUN'), ('of', 'ADP'), ('Pampa', 'NOUN'), (',', '.'), ('has', 'VERB'), ('attended', 'VERB'), ('Texas', 'NOUN'), ("Woman's", 'NOUN'), ('University', 'NOUN'), ('and', 'CONJ'), ('will', 'VERB'), ('continue', 'VERB'), ('her', 'PRON'), ('studies', 'NOUN'), ('at', 'ADP'), ('Aj', 'NOUN'), ('.', '.')]</t>
  </si>
  <si>
    <t>[('much', 'ADJ'), ('of', 'ADP'), ('it', 'PRON'), ('has', 'VERB'), ('continued', 'VERB'), ('to', 'PRT'), ('be', 'VERB'), ('used', 'VERB'), ('over', 'ADP'), ('the', 'DET'), ('years', 'NOUN'), ('and', 'CONJ'), ('the', 'DET'), ('heart', 'NOUN'), ('of', 'ADP'), ('it', 'PRON'), ('--', '.'), ('good', 'ADJ'), ('guys', 'NOUN'), ('and', 'CONJ'), ('bad', 'ADJ'), ('guys', 'NOUN'), ('in', 'ADP'), ('the', 'DET'), ('old', 'ADJ'), ('West', 'NOUN'), ('--', '.'), ('pretty', 'ADV'), ('well', 'ADV'), ('dominated', 'VERB'), ('television', 'NOUN'), ('toward', 'ADP'), ('the', 'DET'), ('end', 'NOUN'), ('of', 'ADP'), ('the', 'DET'), ("1950's", 'NOUN'), ('.', '.')]</t>
  </si>
  <si>
    <t>[('I', 'PRON'), ('should', 'AUX'), ('let', 'VERB'), ('you', 'PRON'), ('know', 'VERB'), ('though', 'ADV'), ('that', 'SCONJ'), ('she', 'PRON'), ('was', 'AUX'), ('very', 'ADV'), ('offended', 'ADJ'), ('this', 'DET'), ('morning', 'NOUN'), ('that', 'SCONJ'), ('you', 'PRON'), ("didn't", '_'), ('did', 'AUX'), ("n't", 'PART'), ('spell', 'VERB'), ('her', 'PRON'), ('name', 'NOUN'), ('right', 'ADV'), ('in', 'ADP'), ('the', 'DET'), ('email', 'NOUN'), ('-', 'PUNCT'), ('I', 'PRON'), ('mean', 'VERB'), ("it's", '_'), ('it', 'PRON'), ("'s", 'AUX'), ('such', 'DET'), ('a', 'DET'), ('common', 'ADJ'), ('spelling', 'NOUN'), ('.', 'PUNCT')]</t>
  </si>
  <si>
    <t>[('Yes', 'INTJ'), ('.', 'PUNCT')]</t>
  </si>
  <si>
    <t>[('In', 'ADP'), ('the', 'DET'), ('three', 'NUM'), ('years', 'NOUN'), ('I', 'PRON'), ('have', 'AUX'), ('been', 'AUX'), ('here', 'ADV'), (',', 'PUNCT'), ('I', 'PRON'), ('am', 'AUX'), ('unaware', 'ADJ'), ('of', 'ADP'), ('an', 'DET'), ('ENA', 'PROPN'), ('/', 'PUNCT'), ('ECT', 'PROPN'), ('bad', 'ADJ'), ('faith', 'NOUN'), ('claim', 'NOUN'), ('against', 'ADP'), ('any', 'DET'), ('insurance', 'NOUN'), ('company', 'NOUN'), ('.', 'PUNCT')]</t>
  </si>
  <si>
    <t>[('Stammering', 'VERB'), ('or', 'CONJ'), ('repetition', 'NOUN'), ('of', 'ADP'), ('I', 'PRON'), (',', '.'), ('you', 'PRON'), (',', '.'), ('he', 'PRON'), (',', '.'), ('she', 'PRON'), (',', '.'), ('et', 'X'), ('cetera', 'X'), ('may', 'VERB'), ('signal', 'VERB'), ('ambiguity', 'NOUN'), ('or', 'CONJ'), ('uncertainty', 'NOUN'), ('.', '.')]</t>
  </si>
  <si>
    <t>[('The', 'DET'), ('latter', 'ADJ'), ('matter', 'NOUN'), ('is', 'VERB'), ('considered', 'VERB'), ('in', 'ADP'), ('detail', 'NOUN'), ('in', 'ADP'), ('a', 'DET'), ('later', 'ADJ'), ('section', 'NOUN'), ('.', '.')]</t>
  </si>
  <si>
    <t>[('Then', 'ADV'), ('he', 'PRON'), ('arrived', 'VERB'), ('in', 'ADP'), ('Zanzibar', 'NOUN'), ('and', 'CONJ'), ('found', 'VERB'), ('Africans', 'NOUN'), ('carrying', 'VERB'), ('signs', 'NOUN'), ('saying', 'VERB'), ('``', '.'), ('American', 'ADJ'), ('imperialists', 'NOUN'), (',', '.'), ('go', 'VERB'), ('home', 'NOUN'), ("''", '.'), ('.', '.')]</t>
  </si>
  <si>
    <t>[('others', 'NOUN'), ('may', 'VERB'), ('drag', 'VERB'), ('their', 'DET'), ('feet', 'NOUN'), ('.', '.')]</t>
  </si>
  <si>
    <t>[('In', 'ADP'), ('the', 'DET'), ('C-plane', 'NOUN'), ('we', 'PRON'), ('construct', 'VERB'), ('a', 'DET'), ('set', 'NOUN'), ('of', 'ADP'), ('rectangular', 'ADJ'), ('Cartesian', 'ADJ'), ('coordinates', 'NOUN'), ('u', 'NOUN'), (',', '.'), ('V', 'NOUN'), ('with', 'ADP'), ('the', 'DET'), ('origin', 'NOUN'), ('at', 'ADP'), ('Q', 'NOUN'), ('and', 'CONJ'), ('such', 'ADJ'), ('that', 'ADP'), ('both', 'DET'), ('C', 'NOUN'), ('and', 'CONJ'), ('Af', 'NOUN'), ('have', 'VERB'), ('finite', 'ADJ'), ('slope', 'NOUN'), ('at', 'ADP'), ('Q', 'NOUN'), ('.', '.')]</t>
  </si>
  <si>
    <t>[('This', 'DET'), ('company', 'NOUN'), ('is', 'AUX'), ('way', 'ADV'), ('too', 'ADV'), ('expensive', 'ADJ'), ('with', 'ADP'), ('nothing', 'PRON'), ('to', 'PART'), ('show', 'VERB'), ('for', 'ADP'), ('it', 'PRON'), ('.', 'PUNCT')]</t>
  </si>
  <si>
    <t>[('By', 'ADP'), ('this', 'DET'), ('time', 'NOUN'), ('Woodruff', 'NOUN'), ('had', 'VERB'), ('accurately', 'ADV'), ('measured', 'VERB'), ('Pike', 'NOUN'), ('as', 'ADP'), ('a', 'DET'), ('man', 'NOUN'), ('of', 'ADP'), ('great', 'ADJ'), ('personal', 'ADJ'), ('pride', 'NOUN'), (',', '.'), ('a', 'DET'), ('man', 'NOUN'), ('who', 'PRON'), ('would', 'VERB'), ('fly', 'VERB'), ('into', 'ADP'), ('a', 'DET'), ('towering', 'VERB'), ('rage', 'NOUN'), ('if', 'ADP'), ('his', 'DET'), ('integrity', 'NOUN'), ('were', 'VERB'), ('questioned', 'VERB'), (',', '.'), ('and', 'CONJ'), ('who', 'PRON'), ('would', 'VERB'), ('be', 'VERB'), ('anxious', 'ADJ'), ('to', 'PRT'), ('avenge', 'VERB'), ('himself', 'PRON'), ('.', '.')]</t>
  </si>
  <si>
    <t>[('Dramatic', 'ADJ'), ('activity', 'NOUN'), ('at', 'ADP'), ('the', 'DET'), ('College', 'NOUN'), ('is', 'VERB'), ('organized', 'VERB'), ('and', 'CONJ'), ('carried', 'VERB'), ('on', 'PRT'), ('by', 'ADP'), ('The', 'DET'), ('Carleton', 'NOUN'), ('Players', 'NOUN'), (',', '.'), ('which', 'DET'), ('is', 'VERB'), ('to', 'PRT'), ('say', 'VERB'), ('by', 'ADP'), ('all', 'PRT'), ('students', 'NOUN'), ('who', 'PRON'), ('are', 'VERB'), ('so', 'ADV'), ('inclined', 'VERB'), ('to', 'PRT'), ('advance', 'VERB'), ('these', 'DET'), ('aims', 'NOUN'), ('.', '.')]</t>
  </si>
  <si>
    <t>[('I', 'PRON'), ('state', 'VERB'), ('categorically', 'ADV'), ('that', 'ADP'), ('we', 'PRON'), ('shall', 'VERB'), ('under', 'ADP'), ('no', 'DET'), ('circumstances', 'NOUN'), ('resort', 'VERB'), ('to', 'ADP'), ('the', 'DET'), ('use', 'NOUN'), ('of', 'ADP'), ('such', 'ADJ'), ('weapons', 'NOUN'), ('unless', 'ADP'), ('they', 'PRON'), ('are', 'VERB'), ('first', 'ADV'), ('used', 'VERB'), ('by', 'ADP'), ('our', 'DET'), ('enemies', 'NOUN'), ("''", '.'), ('.', '.')]</t>
  </si>
  <si>
    <t>[('thanks', 'NOUN'), ('a', 'DET'), ('million', 'NUM'), ('.', 'PUNCT')]</t>
  </si>
  <si>
    <t>[('So', 'ADV'), ('I', 'PRON'), ('suggest', 'VERB'), ('it', 'PRON'), ('be', 'AUX'), ('assigned', 'VERB'), ('to', 'ADP'), ('Leon', 'PROPN'), ('.', 'PUNCT')]</t>
  </si>
  <si>
    <t>[('Now', 'ADV'), ('Eileen', 'NOUN'), ('really', 'ADV'), ('would', 'VERB'), ('have', 'VERB'), ('to', 'PRT'), ('settle', 'VERB'), ('down', 'PRT'), ('to', 'PRT'), ('love', 'VERB'), ('honor', 'VERB'), ('and', 'CONJ'), ('obey', 'VERB'), (',', '.'), ('and', 'CONJ'), ("she'd", 'PRT'), ('have', 'VERB'), ('to', 'PRT'), ('quit', 'VERB'), ('drinking', 'VERB'), ('.', '.')]</t>
  </si>
  <si>
    <t>[('In', 'ADP'), ('order', 'NOUN'), ('to', 'PRT'), ('reduce', 'VERB'), ('the', 'DET'), ('number', 'NOUN'), ('of', 'ADP'), ('variable', 'ADJ'), ('parameters', 'NOUN'), (',', '.'), ('all', 'PRT'), ('experiments', 'NOUN'), ('were', 'VERB'), ('made', 'VERB'), ('with', 'ADP'), ('a', 'DET'), ('constant', 'ADJ'), ('arc', 'NOUN'), ('length', 'NOUN'), ('of', 'ADP'), ("0.5''", 'NOUN'), ("''", '.'), ('and', 'CONJ'), ('a', 'DET'), ('current', 'NOUN'), ('of', 'ADP'), ('100', 'NUM'), ('Aj', 'NOUN'), ('.', '.')]</t>
  </si>
  <si>
    <t>[('i', 'PRON'), ("didn't", '_'), ('did', 'AUX'), ("n't", 'PART'), ('want', 'VERB'), ('you', 'PRON'), ('to', 'PART'), ('go', 'VERB'), ('.', 'PUNCT')]</t>
  </si>
  <si>
    <t>[('In', 'ADP'), ('general', 'ADJ'), (',', '.'), ('such', 'ADJ'), ('apartments', 'NOUN'), ('afford', 'VERB'), ('more', 'ADJ'), ('protection', 'NOUN'), ('than', 'ADP'), ('smaller', 'ADJ'), ('buildings', 'NOUN'), ('because', 'ADP'), ('their', 'DET'), ('walls', 'NOUN'), ('are', 'VERB'), ('thick', 'ADJ'), ('and', 'CONJ'), ('there', 'PRT'), ('is', 'VERB'), ('more', 'ADJ'), ('space', 'NOUN'), ('.', '.')]</t>
  </si>
  <si>
    <t>[('And', 'CONJ'), ('of', 'ADP'), ('course', 'NOUN'), ('religious', 'ADJ'), ('life', 'NOUN'), ('continues', 'VERB'), ('to', 'PRT'), ('center', 'VERB'), ('in', 'ADP'), ('the', 'DET'), ('more', 'ADV'), ('famous', 'ADJ'), ('mosques', 'NOUN'), (',', '.'), ('and', 'CONJ'), ('commercial', 'ADJ'), ('life', 'NOUN'), ('--', '.'), ('very', 'ADV'), ('much', 'ADV'), ('a', 'DET'), ('social', 'ADJ'), ('institution', 'NOUN'), ('--', '.'), ('in', 'ADP'), ('the', 'DET'), ('bazaar', 'NOUN'), ('.', '.')]</t>
  </si>
  <si>
    <t>[('Therefore', 'ADV'), (',', '.'), ('Af', 'NOUN'), ('is', 'VERB'), ('single-valued', 'ADJ'), ('near', 'ADP'), ('Q', 'NOUN'), ('.', '.')]</t>
  </si>
  <si>
    <t>[('Since', 'ADP'), ('the', 'DET'), ('mid', 'ADJ'), ('1950s', 'NOUN'), (',', '.'), ('when', 'ADV'), ('urethane', 'NOUN'), ('foam', 'NOUN'), ('first', 'ADV'), ('made', 'VERB'), ('its', 'DET'), ('appearance', 'NOUN'), ('in', 'ADP'), ('the', 'DET'), ('American', 'ADJ'), ('market', 'NOUN'), (',', '.'), ('growth', 'NOUN'), ('has', 'VERB'), ('been', 'VERB'), ('little', 'ADV'), ('short', 'ADV'), ('of', 'ADP'), ('fantastic', 'ADJ'), ('.', '.')]</t>
  </si>
  <si>
    <t>[('Southern', 'ADJ'), ('whites', 'NOUN'), ('themselves', 'PRON'), ('are', 'VERB'), ('realizing', 'VERB'), ('that', 'ADP'), ('they', 'PRON'), ('had', 'VERB'), ('been', 'VERB'), ('wrong', 'ADJ'), ('in', 'ADP'), ('using', 'VERB'), ('violence', 'NOUN'), ('to', 'PRT'), ('try', 'VERB'), ('to', 'PRT'), ('stop', 'VERB'), ('Negroes', 'NOUN'), ('from', 'ADP'), ('claiming', 'VERB'), ('equal', 'ADJ'), ('rights', 'NOUN'), ('.', '.')]</t>
  </si>
  <si>
    <t>[('His', 'DET'), ('earliest', 'ADJ'), ('work', 'NOUN'), ('reflected', 'VERB'), ('heavy', 'ADJ'), ('influences', 'NOUN'), ('from', 'ADP'), ('English', 'NOUN'), ('and', 'CONJ'), ('continental', 'ADJ'), ('writers', 'NOUN'), ('.', '.')]</t>
  </si>
  <si>
    <t>[('then', 'ADV'), ('his', 'DET'), ('mind', 'NOUN'), ('moved', 'VERB'), ('on', 'PRT'), ('to', 'PRT'), ('be', 'VERB'), ('confronted', 'VERB'), ('by', 'ADP'), ('something', 'NOUN'), ('far', 'ADV'), ('more', 'ADV'), ('serious', 'ADJ'), (',', '.'), ('and', 'CONJ'), ('as', 'ADP'), ('the', 'DET'), ('thought', 'NOUN'), ('expanded', 'VERB'), (',', '.'), ('the', 'DET'), ('implications', 'NOUN'), ('jarred', 'VERB'), ('him', 'PRON'), ('.', '.')]</t>
  </si>
  <si>
    <t>[('Of', 'ADP'), ('course', 'NOUN'), (',', '.'), ('if', 'ADP'), ('there', 'PRT'), ('is', 'VERB'), ('a', 'DET'), ('dust', 'NOUN'), ('blanket', 'NOUN'), ('around', 'ADP'), ('the', 'DET'), ('Earth', 'NOUN'), (',', '.'), ('the', 'DET'), ('fluxes', 'NOUN'), ('in', 'ADP'), ('interplanetary', 'ADJ'), ('space', 'NOUN'), ('should', 'VERB'), ('be', 'VERB'), ('less', 'ADJ'), ('than', 'ADP'), ('the', 'DET'), ('figures', 'NOUN'), ('given', 'VERB'), ('here', 'ADV'), ('.', '.')]</t>
  </si>
  <si>
    <t>[('Ephesians', 'NOUN'), ('17', 'NUM'), ('.', '.')]</t>
  </si>
  <si>
    <t>[('This', 'DET'), ('added', 'VERB'), ('a', 'DET'), ('personal', 'ADJ'), ('zest', 'NOUN'), ('to', 'ADP'), ('class', 'NOUN'), ('discussions', 'NOUN'), ('and', 'CONJ'), ('participation', 'NOUN'), ('.', '.')]</t>
  </si>
  <si>
    <t>[('That', 'DET'), ('got', 'VERB'), ('everybody', 'NOUN'), ('up', 'PRT'), ('.', '.')]</t>
  </si>
  <si>
    <t>[('The', 'DET'), ('navy', 'NOUN'), ('captain', 'NOUN'), ('disclosed', 'VERB'), ('also', 'ADV'), ('that', 'ADP'), ('a', 'DET'), ('list', 'NOUN'), ('of', 'ADP'), ('questions', 'NOUN'), ('found', 'VERB'), ('in', 'ADP'), ('Miss', 'NOUN'), ("Gee's", 'NOUN'), ('purse', 'NOUN'), ('would', 'VERB'), (',', '.'), ('if', 'ADP'), ('completed', 'VERB'), ('and', 'CONJ'), ('handed', 'VERB'), ('back', 'ADV'), (',', '.'), ('have', 'VERB'), ('given', 'VERB'), ('the', 'DET'), ('Kremlin', 'NOUN'), ('a', 'DET'), ('complete', 'ADJ'), ('picture', 'NOUN'), ('``', '.'), ('of', 'ADP'), ('our', 'DET'), ('current', 'ADJ'), ('anti-submarine', 'ADJ'), ('effort', 'NOUN'), ('and', 'CONJ'), ('would', 'VERB'), ('have', 'VERB'), ('shown', 'VERB'), ('what', 'DET'), ('we', 'PRON'), ('are', 'VERB'), ('doing', 'VERB'), ('in', 'ADP'), ('research', 'NOUN'), ('and', 'CONJ'), ('development', 'NOUN'), ('for', 'ADP'), ('the', 'DET'), ('future', 'NOUN'), ("''", '.'), ('.', '.')]</t>
  </si>
  <si>
    <t>[('The', 'DET'), ('current', 'ADJ'), ('opportunities', 'NOUN'), ('arise', 'VERB'), ('because', 'ADP'), ('the', 'DET'), ('process', 'NOUN'), ('for', 'ADP'), ('*', 'X'), ('executing', 'VERB'), ('a', 'DET'), ('buy', 'NOUN'), ('or', 'CONJ'), ('sell', 'NOUN'), ('order', 'NOUN'), ('in', 'ADP'), ('the', 'DET'), ('actual', 'ADJ'), ('stocks', 'NOUN'), ('that', 'DET'), ('*T*-76', 'X'), ('make', 'VERB'), ('up', 'ADP'), ('the', 'DET'), ('S&amp;P', 'PROPN'), ('500', 'NUM'), ('is', 'VERB'), ('more', 'ADV'), ('cumbersome', 'ADJ'), ('than', 'ADP'), ('*', 'X'), ('transacting', 'VERB'), ('in', 'ADP'), ('the', 'DET'), ('futures', 'NOUN'), ('market', 'NOUN'), ('.', 'X')]</t>
  </si>
  <si>
    <t>[('He', 'PRON'), ('had', 'VERB'), ('eaten', 'VERB'), ('almost', 'ADV'), ('nothing', 'NOUN'), ('on', 'ADP'), ('the', 'DET'), ('crested', 'ADJ'), (',', '.'), ('three-sectioned', 'ADJ'), ('plate', 'NOUN'), ('and', 'CONJ'), ('had', 'VERB'), ('drunk', 'ADJ'), ('about', 'ADV'), ('half', 'PRT'), ('the', 'DET'), ('milk', 'NOUN'), ('in', 'ADP'), ('its', 'DET'), ('paper', 'NOUN'), ('container', 'NOUN'), ('.', '.')]</t>
  </si>
  <si>
    <t>[('``', '.'), ('The', 'DET'), ('trouble', 'NOUN'), ('with', 'ADP'), ('you', 'PRON'), ("''", '.'), (',', '.'), ('old', 'ADJ'), ('man', 'NOUN'), ('Arthur', 'NOUN'), ('began', 'VERB'), (',', '.'), ('and', 'CONJ'), ('then', 'ADV'), ('checked', 'VERB'), ('himself', 'PRON'), ('.', '.')]</t>
  </si>
  <si>
    <t>[('sincere', 'ADJ'), ('appologies', 'NOUN'), ('to', 'ADP'), ('anyone', 'PRON'), ('who', 'PRON'), ('is', 'AUX'), ('offended', 'VERB'), ('by', 'ADP'), ('my', 'PRON'), ('request', 'NOUN'), ('but', 'CCONJ'), ('my', 'PRON'), ('request', 'NOUN'), ('is', 'AUX'), ('genuine', 'ADJ'), ('.', 'PUNCT')]</t>
  </si>
  <si>
    <t>[('This', 'DET'), ('place', 'NOUN'), ('is', 'AUX'), ('about', 'ADP'), ('healing', 'NOUN'), (',', 'PUNCT'), ('not', 'PART'), ('making', 'VERB'), ('a', 'DET'), ('buck', 'NOUN'), ('.', 'PUNCT')]</t>
  </si>
  <si>
    <t>[('It', 'PRON'), ('contained', 'VERB'), (',', '.'), ('for', 'ADP'), ('example', 'NOUN'), (',', '.'), ('a', 'DET'), ('number', 'NOUN'), ('of', 'ADP'), ('curious', 'ADJ'), ('admissions', 'NOUN'), ('about', 'ADP'), ('the', 'DET'), ('peasants', 'NOUN'), (',', '.'), ('who', 'PRON'), ('enjoy', 'VERB'), ('no', 'DET'), ('sickness', 'NOUN'), ('benefits', 'NOUN'), (',', '.'), ('no', 'DET'), ('old-age', 'NOUN'), ('pensions', 'NOUN'), (',', '.'), ('no', 'DET'), ('paid', 'VERB'), ('holidays', 'NOUN'), (';', '.'), (';', '.')]</t>
  </si>
  <si>
    <t>[('My', 'PRON'), ('cat', 'NOUN'), ('is', 'AUX'), ('a', 'DET'), ('outside', 'ADJ'), ('cat', 'NOUN'), ('but', 'CCONJ'), ('she', 'PRON'), ('loves', 'VERB'), ('it', 'PRON'), ('inside', 'ADV'), ('.', 'PUNCT')]</t>
  </si>
  <si>
    <t>[('The', 'DET'), ('U.S.', 'NOUN'), ('Forest', 'NOUN'), ('Service', 'NOUN'), ('cares', 'VERB'), ('for', 'ADP'), ('hundreds', 'NOUN'), ('of', 'ADP'), ('thousands', 'NOUN'), ('of', 'ADP'), ('campers', 'NOUN'), ('in', 'ADP'), ('its', 'DET'), ('149', 'NUM'), ('National', 'ADJ'), ('Forests', 'NOUN'), ('and', 'CONJ'), ('is', 'VERB'), ('increasing', 'VERB'), ('its', 'DET'), ('facilities', 'NOUN'), ('steadily', 'ADV'), ('.', '.')]</t>
  </si>
  <si>
    <t>[('These', 'DET'), ('are', 'VERB'), ('then', 'ADV'), ('mixed', 'VERB'), ('by', 'ADP'), ('their', 'DET'), ('sound', 'NOUN'), ('engineers', 'NOUN'), ('with', 'ADP'), ('the', 'DET'), ('active', 'ADJ'), ('co-operation', 'NOUN'), ('of', 'ADP'), ('the', 'DET'), ('musical', 'ADJ'), ('staff', 'NOUN'), ('and', 'CONJ'), ('combined', 'VERB'), ('into', 'ADP'), ('the', 'DET'), ('final', 'ADJ'), ('two', 'NUM'), ('channels', 'NOUN'), ('which', 'DET'), ('are', 'VERB'), ('impressed', 'VERB'), ('on', 'ADP'), ('the', 'DET'), ('record', 'NOUN'), ('.', '.')]</t>
  </si>
  <si>
    <t>[('Russ', 'PROPN'), ('3-5297', 'NUM')]</t>
  </si>
  <si>
    <t>[('(', '.'), ('The', 'DET'), ('Almaden', 'NOUN'), ('vineyards', 'NOUN'), ('have', 'VERB'), ('now', 'ADV'), ('climbed', 'VERB'), ('to', 'ADP'), ('this', 'DET'), ('height', 'NOUN'), ('.', '.')]</t>
  </si>
  <si>
    <t>[('Private', 'NOUN'), ('George', 'NOUN'), ('Gray', 'NOUN'), ('Hunter', 'NOUN'), ('of', 'ADP'), ('Pennsylvania', 'NOUN'), ('wrote', 'VERB'), (':', '.'), ('``', '.'), ('I', 'PRON'), ('am', 'VERB'), ('well', 'ADV'), ('convinced', 'VERB'), ('in', 'ADP'), ('my', 'DET'), ('own', 'ADJ'), ('mind', 'NOUN'), ('that', 'ADP'), ('had', 'VERB'), ('it', 'PRON'), ('not', 'ADV'), ('been', 'VERB'), ('for', 'ADP'), ('officers', 'NOUN'), ('this', 'DET'), ('war', 'NOUN'), ('would', 'VERB'), ('have', 'VERB'), ('ended', 'VERB'), ('long', 'ADV'), ('ago', 'ADV'), ("''", '.'), ('.', '.')]</t>
  </si>
  <si>
    <t>[('2-5', 'NUM'), ('.', '.')]</t>
  </si>
  <si>
    <t>[("Oersted's", 'NOUN'), ('own', 'ADJ'), ('earlier', 'ADJ'), ('experiments', 'NOUN'), ('were', 'VERB'), ('unimpressive', 'ADJ'), (',', '.'), ('possibly', 'ADV'), ('because', 'ADP'), ('he', 'PRON'), ('had', 'VERB'), (',', '.'), ('like', 'ADP'), ('other', 'ADJ'), ('experimenters', 'NOUN'), (',', '.'), ('laid', 'VERB'), ('the', 'DET'), ('conducting', 'VERB'), ('wire', 'NOUN'), ('across', 'ADP'), ('the', 'DET'), ('compass', 'NOUN'), ('needle', 'NOUN'), ('instead', 'ADV'), ('of', 'ADP'), ('parallel', 'ADV'), ('with', 'ADP'), ('it', 'PRON'), ('.', '.')]</t>
  </si>
  <si>
    <t>[('The', 'DET'), ('sections', 'NOUN'), ('were', 'VERB'), ('then', 'ADV'), ('washed', 'VERB'), ('with', 'ADP'), ('PBS', 'NOUN'), ('for', 'ADP'), ('15', 'NUM'), ('-', 'ADP'), ('30', 'NUM'), ('minutes', 'NOUN'), ('and', 'CONJ'), ('mounted', 'VERB'), ('in', 'ADP'), ('buffered', 'VERB'), ('glycerine', 'NOUN'), ('.', '.')]</t>
  </si>
  <si>
    <t>[('The', 'DET'), ('interaction', 'NOUN'), ('effect', 'NOUN'), (',', '.'), ('which', 'DET'), ('is', 'VERB'), ('significant', 'ADJ'), ('at', 'ADP'), ('the', 'DET'), ('level', 'NOUN'), (',', '.'), ('can', 'VERB'), ('be', 'VERB'), ('seen', 'VERB'), ('best', 'ADV'), ('in', 'ADP'), ('the', 'DET'), ('contrast', 'NOUN'), ('of', 'ADP'), ('mean', 'ADJ'), ('scores', 'NOUN'), ('.', '.')]</t>
  </si>
  <si>
    <t>[('He', 'PRON'), ('recalled', 'VERB'), ('Lucy', 'NOUN'), (',', '.'), ('as', 'ADP'), ('``', '.'), ('a', 'DET'), ('bright-looking', 'ADJ'), ('black-eyed', 'ADJ'), ('young', 'ADJ'), ('lady', 'NOUN'), ('who', 'PRON'), ('came', 'VERB'), ('regularly', 'ADV'), ('through', 'ADP'), ('the', 'DET'), ("boys'", 'NOUN'), ('study', 'NOUN'), ('hall', 'NOUN'), ('to', 'PRT'), ('join', 'VERB'), ('the', 'DET'), ('class', 'NOUN'), ('in', 'ADP'), ('Greek', 'NOUN'), ('in', 'ADP'), ('the', 'DET'), ('little', 'ADJ'), ('recitation', 'NOUN'), ('room', 'NOUN'), ('beyond', 'ADV'), ("''", '.'), ('.', '.')]</t>
  </si>
  <si>
    <t>[('Them', 'DET'), ('notes', 'NOUN'), ('and', 'CONJ'), ('mortgages', 'NOUN'), ('were', 'VERB'), ('spoken', 'VERB'), ('of', 'ADP'), ('as', 'ADP'), ('``', '.'), ('cattle', 'NOUN'), ('paper', 'NOUN'), ("''", '.'), ('.', '.')]</t>
  </si>
  <si>
    <t>[('It', 'PRON'), ('would', 'VERB'), ('allow', 'VERB'), ('presentation', 'NOUN'), ('to', 'ADP'), ('the', 'DET'), ('public', 'NOUN'), ('of', 'ADP'), ('a', 'DET'), ('unified', 'VERB'), ('approach', 'NOUN'), ('.', '.')]</t>
  </si>
  <si>
    <t>[('``', '.'), ('Fellowship', 'NOUN'), ('by', 'ADP'), ('likeness', 'NOUN'), ("''", '.'), ('and', 'CONJ'), ('``', '.'), ('mission', 'NOUN'), ('by', 'ADP'), ('friendly', 'ADJ'), ('contact', 'NOUN'), ("''", '.'), ('form', 'VERB'), ('the', 'DET'), ('iron', 'NOUN'), ('cage', 'NOUN'), ('of', 'ADP'), ('denominational', 'ADJ'), ('religion', 'NOUN'), ('.', '.')]</t>
  </si>
  <si>
    <t>[('If', 'SCONJ'), ('you', 'PRON'), ('want', 'VERB'), ('a', 'DET'), ('motto', 'NOUN'), ('for', 'ADP'), ('2005', 'NUM'), (',', 'PUNCT'), ('the', 'DET'), ('best', 'ADJ'), ('one', 'NOUN'), ('to', 'PART'), ('adopt', 'VERB'), ('would', 'AUX'), ('be', 'AUX'), ('"', 'PUNCT'), ('go', 'VERB'), ('with', 'ADP'), ('the', 'DET'), ('flow', 'NOUN'), ('.', 'PUNCT'), ('"', 'PUNCT')]</t>
  </si>
  <si>
    <t>[('``', '.'), ('We', 'PRON'), ('want', 'VERB'), ('to', 'PRT'), ('find', 'VERB'), ('out', 'PRT'), ('who', 'PRON'), ('knew', 'VERB'), ('about', 'ADP'), ('it', 'PRON'), ("''", '.'), (',', '.'), ('Pratt', 'NOUN'), ('said', 'VERB'), ('.', '.')]</t>
  </si>
  <si>
    <t>[('Frequent', 'ADJ'), ('urination', 'NOUN'), ('is', 'AUX'), ('a', 'DET'), ('sign', 'NOUN'), ('of', 'ADP'), ('several', 'ADJ'), ('things', 'NOUN'), ('.', 'PUNCT')]</t>
  </si>
  <si>
    <t>[('he', 'PRON'), ('wanted', 'VERB'), ('nothing', 'NOUN'), ('compressed', 'VERB'), (',', '.'), ('tight', 'ADJ'), ('.', '.')]</t>
  </si>
  <si>
    <t>[('``', '.'), ('What', 'DET'), ('with', 'ADP'), ('all', 'PRT'), ('those', 'DET'), ('pretty', 'ADJ'), ('girls', 'NOUN'), ('around', 'ADV'), (',', '.'), ('they', 'PRON'), ('had', 'VERB'), ('a', 'DET'), ('hard', 'ADJ'), ('time', 'NOUN'), ("''", '.'), ('.', '.')]</t>
  </si>
  <si>
    <t>[('Twist', 'VERB'), ('one', 'NUM'), ('strip', 'NOUN'), ('diagonally', 'ADV'), ('around', 'ADP'), ('each', 'DET'), ('skinless', 'ADJ'), ('frankfurter', 'NOUN'), (',', '.'), ('pinching', 'VERB'), ('dough', 'NOUN'), ('at', 'ADP'), ('ends', 'NOUN'), ('to', 'PRT'), ('seal', 'VERB'), ('it', 'PRON'), ('.', '.')]</t>
  </si>
  <si>
    <t>[('The', 'DET'), ('antipasti', 'NOUN'), ('were', 'AUX'), ('amazing', 'ADJ'), (',', 'PUNCT'), ('the', 'DET'), ('wines', 'NOUN'), ('were', 'AUX'), ('mind', 'NOUN'), ('-', 'PUNCT'), ('blowing', 'ADJ'), (',', 'PUNCT'), ('the', 'DET'), ('service', 'NOUN'), ("couldn't", '_'), ('could', 'AUX'), ("n't", 'PART'), ('have', 'AUX'), ('been', 'AUX'), ('better', 'ADJ'), ('.', 'PUNCT')]</t>
  </si>
  <si>
    <t>[('Citizens', 'NOUN'), ('of', 'ADP'), ('the', 'DET'), ('United', 'VERB'), ('States', 'NOUN'), ('who', 'PRON'), (',', '.'), ('on', 'ADP'), ('April', 'NOUN'), ('15', 'NUM'), (',', '.'), ('are', 'VERB'), ('not', 'ADV'), ('in', 'ADP'), ('the', 'DET'), ('United', 'VERB'), ('States', 'NOUN'), ('or', 'CONJ'), ('Puerto', 'NOUN'), ('Rico', 'NOUN'), (',', '.'), ('are', 'VERB'), ('allowed', 'VERB'), ('an', 'DET'), ('extension', 'NOUN'), ('of', 'ADP'), ('time', 'NOUN'), ('until', 'ADP'), ('June', 'NOUN'), ('15', 'NUM'), ('for', 'ADP'), ('filing', 'VERB'), ('the', 'DET'), ('return', 'NOUN'), ('for', 'ADP'), ('the', 'DET'), ('preceding', 'VERB'), ('calendar', 'NOUN'), ('year', 'NOUN'), ('.', '.')]</t>
  </si>
  <si>
    <t>[('There', 'PRT'), ('was', 'VERB'), ('a', 'DET'), ('new', 'ADJ'), ('sound', 'NOUN'), (',', '.'), ('a', 'DET'), ('sound', 'NOUN'), ('as', 'ADP'), ('piercing', 'VERB'), ('as', 'ADP'), ('the', 'DET'), ('Rebel', 'NOUN'), ('yell', 'NOUN'), (',', '.'), ('yet', 'ADV'), ('different', 'ADJ'), ('.', '.')]</t>
  </si>
  <si>
    <t>[('I', 'PRON'), ('rarely', 'ADV'), ('write', 'VERB'), ('reviews', 'NOUN'), ('such', 'ADJ'), ('as', 'ADP'), ('this', 'DET'), ('one', 'NOUN'), (',', 'PUNCT'), ('but', 'CCONJ'), ('they', 'PRON'), ('certainly', 'ADV'), ('deserve', 'VERB'), ("anyone's", '_'), ('anyone', 'PRON'), ("'s", 'PART'), ('business', 'NOUN'), ('!', 'PUNCT')]</t>
  </si>
  <si>
    <t>[('The', 'DET'), ('pain', 'NOUN'), ('and', 'CONJ'), ('distress', 'NOUN'), ('associated', 'VERB'), ('with', 'ADP'), ('the', 'DET'), ('performance', 'NOUN'), ('may', 'VERB'), ('easily', 'ADV'), ('give', 'VERB'), ('the', 'DET'), ('wife', 'NOUN'), ('a', 'DET'), ('deep-seated', 'ADJ'), ('dread', 'NOUN'), ('of', 'ADP'), ('marital', 'ADJ'), ('relations', 'NOUN'), ('and', 'CONJ'), ('cause', 'VERB'), ('her', 'PRON'), (',', '.'), ('unconsciously', 'ADV'), (',', '.'), ('to', 'PRT'), ('make', 'VERB'), ('the', 'DET'), ('sex', 'NOUN'), ('act', 'NOUN'), ('unpleasant', 'ADJ'), ('and', 'CONJ'), ('difficult', 'ADJ'), ('for', 'ADP'), ('both', 'DET'), ('by', 'ADP'), ('exercising', 'VERB'), ('her', 'DET'), ('vaginal', 'ADJ'), ('muscles', 'NOUN'), ('to', 'PRT'), ('complicate', 'VERB'), ('his', 'DET'), ('penetration', 'NOUN'), ('instead', 'ADV'), ('of', 'ADP'), ('relaxing', 'VERB'), ('them', 'PRON'), ('to', 'PRT'), ('facilitate', 'VERB'), ('it', 'PRON'), ('.', '.')]</t>
  </si>
  <si>
    <t>[('``', '.'), ('So', 'ADV'), ("that's", 'PRT'), ('sculpture', 'NOUN'), ("''", '.'), (',', '.'), ('commented', 'VERB'), ('Argiento', 'NOUN'), ('wryly', 'ADV'), (',', '.'), ('when', 'ADV'), ('he', 'PRON'), ('had', 'VERB'), ('sluiced', 'VERB'), ('down', 'ADP'), ('the', 'DET'), ('floor', 'NOUN'), ('for', 'ADP'), ('a', 'DET'), ('week', 'NOUN'), (',', '.'), ('``', '.'), ('making', 'VERB'), ('mud', 'NOUN'), ('pies', 'NOUN'), ("''", '.'), ('.', '.')]</t>
  </si>
  <si>
    <t>[('But', 'CONJ'), ('to', 'PART'), ('Moon', 'PROPN'), ('Landrieu', 'PROPN'), (',', 'X'), ('the', 'DET'), ('former', 'ADJ'), ('New', 'PROPN'), ('Orleans', 'PROPN'), ('mayor', 'NOUN'), ('who', 'PRON'), ('*T*-1', 'X'), ('helped', 'VERB'), ('*-3', 'X'), ('build', 'VERB'), ('that', 'DET'), ('city', 'NOUN'), ("'s", 'PART'), ('cavernous', 'ADJ'), (',', 'X'), ('money-losing', 'ADJ'), ('Superdome', 'PROPN'), (',', 'X'), ('questions', 'NOUN'), ('of', 'ADP'), ('who', 'PRON'), ('*T*-2', 'X'), ('benefits', 'VERB'), ('or', 'CONJ'), ('the', 'DET'), ('bottom', 'NOUN'), ('line', 'NOUN'), ('are', 'VERB'), ('of', 'ADP'), ('little', 'ADJ'), ('relevance', 'NOUN'), ('.', 'X')]</t>
  </si>
  <si>
    <t>[('The', 'DET'), ('list', 'NOUN'), ('goes', 'VERB'), ('on', 'PRT'), ('.', '.')]</t>
  </si>
  <si>
    <t>[('Who', 'PRON'), ('can', 'AUX'), ('pass', 'VERB'), ('up', 'ADP'), ('a', 'DET'), ('hot', 'ADJ'), ('towel', 'NOUN'), ('and', 'CCONJ'), ('a', 'DET'), ('straight', 'ADJ'), ('edge', 'NOUN'), ('neck', 'NOUN'), ('shave', 'NOUN'), ('!', 'PUNCT')]</t>
  </si>
  <si>
    <t>[('The', 'DET'), ('bristles', 'NOUN'), ('are', 'VERB'), ('soft', 'ADJ'), ('enough', 'ADV'), ('to', 'PRT'), ('massage', 'VERB'), ('the', 'DET'), ('gums', 'NOUN'), ('and', 'CONJ'), ('not', 'ADV'), ('scratch', 'VERB'), ('the', 'DET'), ('enamel', 'NOUN'), ('.', '.')]</t>
  </si>
  <si>
    <t>[('It', 'PRON'), ('is', 'AUX'), ('the', 'DET'), ('marrying', 'NOUN'), ('off', 'ADP'), ('of', 'ADP'), ('young', 'ADJ'), ('girls', 'NOUN'), ('to', 'ADP'), ('older', 'ADJ'), ('men', 'NOUN'), ('often', 'ADV'), ('close', 'ADJ'), ('relatives', 'NOUN'), ('that', 'PRON'), ('enfurates', 'VERB'), ('me', 'PRON'), ('.', 'PUNCT')]</t>
  </si>
  <si>
    <t>[('Just', 'ADV'), ('when', 'ADV'), ('it', 'PRON'), ('was', 'VERB'), ('needed', 'VERB'), ('for', 'ADP'), ('the', 'DET'), ('campaign', 'NOUN'), (',', '.'), ('Hearst', 'NOUN'), ('Paper', 'NOUN'), ('No.', 'NOUN'), ('8', 'NUM'), (',', '.'), ('the', 'DET'), ('Boston', 'NOUN'), ('American', 'NOUN'), (',', '.'), ('began', 'VERB'), ('publication', 'NOUN'), ('.', '.')]</t>
  </si>
  <si>
    <t>[('1580', 'NUM'), ('Ruy', 'PROPN'), ('lopez', 'PROPN'), ('died', 'VERB'), ('.', 'PUNCT')]</t>
  </si>
  <si>
    <t>[('The', 'DET'), ('amount', 'NOUN'), ('which', 'DET'), ('may', 'VERB'), ('be', 'VERB'), ('borrowed', 'VERB'), ('from', 'ADP'), ('the', 'DET'), ('SBA', 'NOUN'), ('depends', 'VERB'), ('on', 'ADP'), ('how', 'ADV'), ('much', 'ADJ'), ('is', 'VERB'), ('required', 'VERB'), ('to', 'PRT'), ('carry', 'VERB'), ('out', 'PRT'), ('the', 'DET'), ('intended', 'VERB'), ('purpose', 'NOUN'), ('of', 'ADP'), ('the', 'DET'), ('loan', 'NOUN'), ('.', '.')]</t>
  </si>
  <si>
    <t>[('Deans', 'NOUN'), ('can', 'VERB'), ('form', 'VERB'), ('an', 'DET'), ('important', 'ADJ'), ('bridge', 'NOUN'), ('between', 'ADP'), ('the', 'DET'), ('president', 'NOUN'), ('and', 'CONJ'), ('the', 'DET'), ('faculty', 'NOUN'), ('.', '.')]</t>
  </si>
  <si>
    <t>[('He', 'PRON'), ('is', 'VERB'), ('the', 'DET'), ('sexton', 'NOUN'), ('of', 'ADP'), ('the', 'DET'), ('church', 'NOUN'), ('.', '.')]</t>
  </si>
  <si>
    <t>[("Newbiggin's", 'NOUN'), ('qualification', 'NOUN'), ('on', 'ADP'), ('the', 'DET'), ('Christian', 'ADJ'), ('claim', 'NOUN'), ('is', 'VERB'), ('of', 'ADP'), ('considerable', 'ADJ'), ('significance', 'NOUN'), ('.', '.')]</t>
  </si>
  <si>
    <t>[('In', 'ADP'), ('testimony', 'NOUN'), ('whereof', 'ADV'), (',', '.'), ('I', 'PRON'), ('have', 'VERB'), ('hereunto', 'ADV'), ('set', 'VERB'), ('my', 'DET'), ('hand', 'NOUN'), ('and', 'CONJ'), ('caused', 'VERB'), ('the', 'DET'), ('seal', 'NOUN'), ('of', 'ADP'), ('the', 'DET'), ('State', 'NOUN'), ('to', 'PRT'), ('be', 'VERB'), ('affixed', 'VERB'), ('this', 'DET'), ('23d', 'ADJ'), ('day', 'NOUN'), ('of', 'ADP'), ('October', 'NOUN'), (',', '.'), ('in', 'ADP'), ('the', 'DET'), ('year', 'NOUN'), ('of', 'ADP'), ('Our', 'DET'), ('Lord', 'NOUN'), (',', '.'), ('one', 'NUM'), ('thousand', 'NUM'), ('nine', 'NUM'), ('hundred', 'NUM'), ('and', 'CONJ'), ('sixty-one', 'NUM'), (',', '.'), ('and', 'CONJ'), ('of', 'ADP'), ('Independence', 'NOUN'), (',', '.'), ('the', 'DET'), ('one', 'NUM'), ('hundred', 'NUM'), ('and', 'CONJ'), ('eighty-sixth', 'ADJ'), ('.', '.')]</t>
  </si>
  <si>
    <t>[('``', 'X'), ('I', 'PRON'), ('was', 'VERB'), ('trying', 'VERB'), ('*-1', 'X'), ('to', 'PART'), ('help', 'VERB'), ('kids', 'NOUN'), ('in', 'ADP'), ('an', 'DET'), ('unfair', 'ADJ'), ('testing', 'NOUN'), ('situation', 'NOUN'), (',', 'X'), ("''", 'X'), ('she', 'PRON'), ('says', 'VERB'), ('*T*-2', 'X'), ('.', 'X')]</t>
  </si>
  <si>
    <t>[('These', 'DET'), ('may', 'VERB'), ('be', 'VERB'), ('consulted', 'VERB'), ('in', 'ADP'), ('the', 'DET'), ('office', 'NOUN'), ('of', 'ADP'), ('the', 'DET'), ('Architect', 'NOUN'), ('of', 'ADP'), ('the', 'DET'), ('Capitol', 'NOUN'), (',', '.'), ('or', 'CONJ'), ('the', 'DET'), ('Library', 'NOUN'), ('of', 'ADP'), ('Congress', 'NOUN'), ('.', '.')]</t>
  </si>
  <si>
    <t>[('``', '.'), ('Oh', 'PRT'), (',', '.'), ('for', 'ADP'), ('the', 'DET'), ('green', 'NOUN'), ('of', 'ADP'), ('Europe', 'NOUN'), ('!', '.'), ('!', '.')]</t>
  </si>
  <si>
    <t>[("I'm", '_'), ('I', 'PRON'), ("'m", 'AUX'), ('staying', 'VERB'), ('away', 'ADV'), ('from', 'ADP'), ('the', 'DET'), ('stock', 'NOUN'), ('.', 'PUNCT')]</t>
  </si>
  <si>
    <t>[('They', 'PRON'), ('are', 'AUX'), ('hoping', 'VERB'), ("he'll", '_'), ('he', 'PRON'), ("'ll", 'AUX'), ('only', 'ADV'), ('be', 'AUX'), ('in', 'ADP'), ('the', 'DET'), ('hospital', 'NOUN'), ('48', 'NUM'), ('hours', 'NOUN'), ('.', 'PUNCT')]</t>
  </si>
  <si>
    <t>[('They', 'PRON'), ('have', 'AUX'), ('acquired', 'VERB'), ('Urchin', 'PROPN'), (',', 'PUNCT'), ('Zipdash', 'PROPN'), (',', 'PUNCT'), ('Applied', 'VERB'), ('Semantics', 'PROPN'), (',', 'PUNCT'), ('Picasa', 'PROPN'), (',', 'PUNCT'), ('Blogger', 'PROPN'), (',', 'PUNCT'), ('and', 'CCONJ'), ('satellite', 'NOUN'), ('imaging', 'NOUN'), ('company', 'NOUN'), ('Keyhole', 'PROPN'), (',', 'PUNCT'), ('so', 'ADV'), ('why', 'ADV'), ('not', 'PART'), ('Firefox', 'PROPN'), ('?', 'PUNCT')]</t>
  </si>
  <si>
    <t>[('Curious', 'ADJ'), ('as', 'ADP'), ('to', 'ADP'), ('what', 'DET'), ('made', 'VERB'), ('it', 'PRON'), ('work', 'VERB'), (',', '.'), ('he', 'PRON'), ('built', 'VERB'), ('a', 'DET'), ('crude', 'ADJ'), ('model', 'NOUN'), ('of', 'ADP'), ('it', 'PRON'), ('in', 'ADP'), ('wood', 'NOUN'), (',', '.'), ('and', 'CONJ'), ('filed', 'VERB'), ('a', 'DET'), ('piece', 'NOUN'), ('of', 'ADP'), ('steel', 'NOUN'), ('until', 'ADP'), ('he', 'PRON'), ('succeeded', 'VERB'), ('in', 'ADP'), ('making', 'VERB'), ('a', 'DET'), ('metal', 'NOUN'), ('pickup', 'NOUN'), ('for', 'ADP'), ('the', 'DET'), ('thread', 'NOUN'), (',', '.'), ('enabling', 'VERB'), ('the', 'DET'), ('crude', 'ADJ'), ('machine', 'NOUN'), ('to', 'PRT'), ('take', 'VERB'), ('stitches', 'NOUN'), ('.', '.')]</t>
  </si>
  <si>
    <t>[('Thanks', 'NOUN')]</t>
  </si>
  <si>
    <t>[(')', '.'), ('Apple', 'NOUN'), ('trees', 'NOUN'), ('grew', 'VERB'), ('there', 'ADV'), ('also', 'ADV'), ('.', '.')]</t>
  </si>
  <si>
    <t>[('``', '.'), ('It', 'PRON'), ('is', 'VERB'), ('not', 'ADV'), ('necessary', 'ADJ'), ('that', 'ADP'), ('a', 'DET'), ('defendant', 'NOUN'), ('actually', 'ADV'), ('have', 'VERB'), ('conpired', 'VERB'), ('to', 'PRT'), ('use', 'VERB'), ('the', 'DET'), ('U.S.', 'NOUN'), ('mails', 'NOUN'), ('to', 'PRT'), ('defraud', 'VERB'), ('as', 'ADV'), ('long', 'ADV'), ('as', 'ADP'), ('there', 'PRT'), ('is', 'VERB'), ('evidence', 'NOUN'), ('of', 'ADP'), ('a', 'DET'), ('conspiracy', 'NOUN'), (',', '.'), ('and', 'CONJ'), ('the', 'DET'), ('mails', 'NOUN'), ('were', 'VERB'), ('then', 'ADV'), ('used', 'VERB'), ('to', 'PRT'), ('carry', 'VERB'), ('it', 'PRON'), ('out', 'PRT'), ("''", '.'), ('.', '.')]</t>
  </si>
  <si>
    <t>[('Approximately', 'ADV'), ('1.8', 'NUM'), ('million', 'NUM'), ('acres', 'NOUN'), ('of', 'ADP'), ('rangelands', 'NOUN'), ('and', 'CONJ'), ('9.4', 'NUM'), ('million', 'NUM'), ('acres', 'NOUN'), ('of', 'ADP'), ('timberlands', 'NOUN'), ('would', 'VERB'), ('be', 'VERB'), ('treated', 'VERB'), ('in', 'ADP'), ('this', 'DET'), ('period', 'NOUN'), ('.', '.')]</t>
  </si>
  <si>
    <t>[('International', 'ADJ'), ('Champion', 'NOUN'), ('of', 'ADP'), ('the', 'DET'), ('year', 'NOUN')]</t>
  </si>
  <si>
    <t>[('These', 'DET'), ('men', 'NOUN'), ('were', 'VERB'), ('without', 'ADP'), ('capital', 'NOUN'), ('or', 'CONJ'), ('experience', 'NOUN'), ('.', '.')]</t>
  </si>
  <si>
    <t>[('Much', 'ADJ'), ('which', 'DET'), ('was', 'VERB'), ('in', 'ADP'), ('embryo', 'NOUN'), ('in', 'ADP'), ('1000', 'NUM'), ('had', 'VERB'), ('become', 'VERB'), ('reasonably', 'ADV'), ('well', 'ADV'), ('developed', 'VERB'), ('by', 'ADP'), ('800', 'NUM'), ('.', '.')]</t>
  </si>
  <si>
    <t>[('One', 'NUM'), ('way', 'NOUN'), ('to', 'PRT'), ('do', 'VERB'), ('this', 'DET'), ('is', 'VERB'), ('by', 'ADP'), ('``', '.'), ('proxy', 'NOUN'), ('sittings', 'NOUN'), ("''", '.'), (',', '.'), ('wherein', 'ADV'), ('the', 'DET'), ('person', 'NOUN'), ('seeking', 'VERB'), ('a', 'DET'), ('message', 'NOUN'), ('does', 'VERB'), ('not', 'ADV'), ('himself', 'PRON'), ('meet', 'VERB'), ('with', 'ADP'), ('the', 'DET'), ('medium', 'NOUN'), ('but', 'CONJ'), ('is', 'VERB'), ('represented', 'VERB'), ('by', 'ADP'), ('a', 'DET'), ('substitute', 'NOUN'), (',', '.'), ('the', 'DET'), ('proxy', 'NOUN'), ('sitter', 'NOUN'), ('.', '.')]</t>
  </si>
  <si>
    <t>[('$', 'SYM'), ('205', 'NUM'), ('m', 'NUM'), ('-', 'PUNCT'), ('Amount', 'NOUN'), ('Enron', 'PROPN'), ('CEO', 'NOUN'), ('Kenneth', 'PROPN'), ('Lay', 'PROPN'), ('earned', 'VERB'), ('from', 'ADP'), ('stock', 'NOUN'), ('option', 'NOUN'), ('profits', 'NOUN'), ('over', 'ADP'), ('a', 'DET'), ('four', 'NUM'), ('-', 'PUNCT'), ('year', 'NOUN'), ('period', 'NOUN'), ('.', 'PUNCT')]</t>
  </si>
  <si>
    <t>[('Behind', 'ADP'), ('him', 'PRON'), ('billowed', 'VERB'), ('a', 'DET'), ('small', 'ADJ'), ('pungent', 'ADJ'), ('cloud', 'NOUN'), ('of', 'ADP'), ('smoke', 'NOUN'), ('.', '.')]</t>
  </si>
  <si>
    <t>[('The', 'DET'), ('Ideation', 'NOUN')]</t>
  </si>
  <si>
    <t>[("Pumblechook's", 'NOUN'), ('hands', 'NOUN'), ('throughout', 'ADP'), ('the', 'DET'), ('novel', 'NOUN'), ('serve', 'VERB'), ('to', 'PRT'), ('travesty', 'VERB'), ('greed', 'NOUN'), ('and', 'CONJ'), ('hypocritical', 'ADJ'), ('self-aggrandizement', 'NOUN'), ('.', '.')]</t>
  </si>
  <si>
    <t>[('If', 'SCONJ'), ('this', 'PRON'), ('is', 'AUX'), ('the', 'DET'), ('case', 'NOUN'), ('I', 'PRON'), ('would', 'AUX'), ('like', 'VERB'), ('someone', 'PRON'), ('to', 'PART'), ('walk', 'VERB'), ('me', 'PRON'), ('through', 'ADP'), ('June', 'PROPN'), ('to', 'PART'), ('see', 'VERB'), ('if', 'SCONJ'), ('the', 'DET'), ('numbers', 'NOUN'), ('did', 'AUX'), ('really', 'ADV'), ('work', 'VERB'), ('themselves', 'PRON'), ('out', 'ADP'), ('as', 'SCONJ'), ('there', 'PRON'), ('was', 'VERB'), ('a', 'DET'), ('large', 'ADJ'), ('swing', 'NOUN'), ('in', 'ADP'), ('second', 'ADJ'), ('order', 'NOUN'), ('on', 'ADP'), ('June', 'PROPN'), ('29', 'NUM'), ('that', 'PRON'), ('was', 'AUX'), ('not', 'PART'), ('adjusted', 'VERB'), ('for', 'ADP'), ('.', 'PUNCT')]</t>
  </si>
  <si>
    <t>[('Hirsch', 'NOUN'), ('says', 'VERB'), ('that', 'ADP'), ('he', 'PRON'), ('has', 'VERB'), ('given', 'VERB'), ('the', 'DET'), ('role', 'NOUN'), ('certain', 'ADJ'), ('qualities', 'NOUN'), ('he', 'PRON'), ('has', 'VERB'), ('observed', 'VERB'), ('in', 'ADP'), ('the', 'DET'), ('city', 'NOUN'), ('toughs', 'NOUN'), ('of', 'ADP'), ('the', 'DET'), ('real', 'ADJ'), ('world', 'NOUN'), ('.', '.')]</t>
  </si>
  <si>
    <t>[('``', '.'), ('I', 'PRON'), ('like', 'VERB'), ('his', 'DET'), ('clothes', 'NOUN'), ('for', 'ADP'), ('their', 'DET'), ('drama', 'NOUN'), ('and', 'CONJ'), ('simplicity', 'NOUN'), ('and', 'CONJ'), ('appreciate', 'VERB'), ('the', 'DET'), ('great', 'ADJ'), ('impact', 'NOUN'), ('he', 'PRON'), ('has', 'VERB'), ('on', 'ADP'), ('fashion', 'NOUN'), ("''", '.'), ('.', '.')]</t>
  </si>
  <si>
    <t>[('If', 'ADP'), ('in', 'ADP'), ('a', 'DET'), ('town', 'NOUN'), ('of', 'ADP'), ('2,000', 'NUM'), ('private', 'ADJ'), ('homes', 'NOUN'), (',', '.'), ('half', 'PRT'), ('of', 'ADP'), ('them', 'PRON'), ('have', 'VERB'), ('shelters', 'NOUN'), (',', '.'), ('the', 'DET'), ('need', 'NOUN'), ('for', 'ADP'), ('the', 'DET'), ('community', 'NOUN'), ('shelters', 'NOUN'), ('will', 'VERB'), ('be', 'VERB'), ('reduced', 'VERB'), ('to', 'ADP'), ('that', 'DET'), ('extent', 'NOUN'), ('.', '.')]</t>
  </si>
  <si>
    <t>[('If', 'ADP'), ('they', 'PRON'), ('were', 'VERB'), (',', '.'), ('Walter', 'NOUN'), ('Lippmann', 'NOUN'), ('would', 'VERB'), ('be', 'VERB'), ('writing', 'VERB'), ('the', 'DET'), ('same', 'ADJ'), ('columns', 'NOUN'), ('as', 'ADP'), ('George', 'NOUN'), ('Sokolsky', 'NOUN'), (',', '.'), ('and', 'CONJ'), ('Herb', 'NOUN'), ('Lock', 'NOUN'), ('would', 'VERB'), ('have', 'VERB'), ('nothing', 'NOUN'), ('to', 'PRT'), ('draw', 'VERB'), ('cartoons', 'NOUN'), ('about', 'ADP'), ('.', '.')]</t>
  </si>
  <si>
    <t>[('Since', 'ADP'), ('1948', 'NUM'), ('the', 'DET'), ('working', 'VERB'), ('headquarters', 'NOUN'), ('has', 'VERB'), ('been', 'VERB'), ('the', 'DET'), ('Department', 'NOUN'), ('of', 'ADP'), ('Geology', 'NOUN'), ('and', 'CONJ'), ('Mineralogy', 'NOUN'), ('.', '.')]</t>
  </si>
  <si>
    <t>[('If', 'ADP'), ('your', 'DET'), ('principal', 'ADJ'), ('place', 'NOUN'), ('of', 'ADP'), ('abode', 'NOUN'), ('for', 'ADP'), ('the', 'DET'), ('tax', 'NOUN'), ('year', 'NOUN'), ('is', 'VERB'), ('outside', 'ADP'), ('the', 'DET'), ('United', 'VERB'), ('States', 'NOUN'), ('(', '.'), ('including', 'ADP'), ('Alaska', 'NOUN'), ('and', 'CONJ'), ('Hawaii', 'NOUN'), (')', '.'), (',', '.'), ('Puerto', 'NOUN'), ('Rico', 'NOUN'), (',', '.'), ('or', 'CONJ'), ('the', 'DET'), ('Virgin', 'NOUN'), ('Islands', 'NOUN'), ('and', 'CONJ'), ('you', 'PRON'), ('have', 'VERB'), ('no', 'DET'), ('legal', 'ADJ'), ('residence', 'NOUN'), ('or', 'CONJ'), ('principal', 'ADJ'), ('place', 'NOUN'), ('of', 'ADP'), ('business', 'NOUN'), ('in', 'ADP'), ('any', 'DET'), ('Internal', 'ADJ'), ('Revenue', 'NOUN'), ('district', 'NOUN'), ('in', 'ADP'), ('the', 'DET'), ('United', 'VERB'), ('States', 'NOUN'), (',', '.'), ('you', 'PRON'), ('should', 'VERB'), ('file', 'VERB'), ('your', 'DET'), ('return', 'NOUN'), ('with', 'ADP'), ('the', 'DET'), ('Office', 'NOUN'), ('of', 'ADP'), ('International', 'ADJ'), ('Operations', 'NOUN'), (',', '.'), ('Internal', 'ADJ'), ('Revenue', 'NOUN'), ('Service', 'NOUN'), (',', '.'), ('Washington', 'NOUN'), ('25', 'NUM'), (',', '.'), ('D.C.', 'NOUN'), ('.', '.')]</t>
  </si>
  <si>
    <t>[('Pre-attack', 'ADJ'), ('reconnaissance', 'NOUN'), ('is', 'VERB'), ('vital', 'ADJ'), ('but', 'CONJ'), ('only', 'ADV'), ('post-attack', 'ADJ'), ('reconnaissance', 'NOUN'), ('will', 'VERB'), ('allow', 'VERB'), ('us', 'PRON'), ('to', 'PRT'), ('terminate', 'VERB'), ('the', 'DET'), ('war', 'NOUN'), ('favorably', 'ADV'), ('.', '.')]</t>
  </si>
  <si>
    <t>[('I', 'PRON'), ('am', 'AUX'), ('writing', 'VERB'), ('you', 'PRON'), ('in', 'ADP'), ('absolute', 'ADJ'), ('confidence', 'NOUN'), ('primarily', 'ADV'), ('to', 'PART'), ('seek', 'VERB'), ('your', 'PRON'), ('assistance', 'NOUN'), ('in', 'SCONJ'), ('acquiring', 'VERB'), ('oil', 'NOUN'), ('funds', 'NOUN'), ('that', 'PRON'), ('are', 'AUX'), ('presently', 'ADV'), ('trapped', 'VERB'), ('in', 'ADP'), ('the', 'DET'), ('republic', 'NOUN'), ('of', 'ADP'), ('Iraq', 'PROPN'), ('.', 'PUNCT')]</t>
  </si>
  <si>
    <t>[('And', 'CONJ'), ('even', 'ADV'), ('if', 'ADP'), ("he'd", 'PRT'), ('somehow', 'ADV'), ('missed', 'VERB'), ('seeing', 'VERB'), ('him', 'PRON'), (',', '.'), ('he', 'PRON'), ("wouldn't", 'VERB'), ('have', 'VERB'), ('gone', 'VERB'), ('off', 'PRT'), ('and', 'CONJ'), ('left', 'VERB'), ('the', 'DET'), ('light', 'NOUN'), ('on', 'PRT'), ('and', 'CONJ'), ('door', 'NOUN'), ('open', 'ADJ'), ('in', 'ADP'), ('the', 'DET'), ('file', 'NOUN'), ('room', 'NOUN'), ('.', '.')]</t>
  </si>
  <si>
    <t>[('Now', 'ADV'), ('the', 'DET'), ('government', 'NOUN'), ('must', 'VERB'), ('do', 'VERB'), ('that', 'DET'), (';', '.'), (';', '.')]</t>
  </si>
  <si>
    <t>[('It', 'PRON'), ('is', 'VERB'), ('pertinent', 'ADJ'), ('to', 'PRT'), ('ask', 'VERB'), ('the', 'DET'), ('question', 'NOUN'), (':', '.'), ('Has', 'VERB'), ('the', 'DET'), ('long', 'ADJ'), ('upswing', 'NOUN'), ('of', 'ADP'), ('interest', 'NOUN'), ('rates', 'NOUN'), ('during', 'ADP'), ('the', 'DET'), ('past', 'ADJ'), ('15', 'NUM'), ('years', 'NOUN'), ('just', 'ADV'), ('about', 'ADV'), ('run', 'VERB'), ('its', 'DET'), ('course', 'NOUN'), (',', '.'), ('and', 'CONJ'), ('are', 'VERB'), ('we', 'PRON'), ('now', 'ADV'), ('entering', 'VERB'), ('a', 'DET'), ('period', 'NOUN'), ('in', 'ADP'), ('which', 'DET'), ('both', 'DET'), ('capital', 'NOUN'), ('market', 'NOUN'), ('forces', 'NOUN'), ('and', 'CONJ'), ('Federal', 'ADJ'), ('policies', 'NOUN'), ('will', 'VERB'), ('produce', 'VERB'), ('a', 'DET'), ('prolonged', 'VERB'), ('decline', 'NOUN'), ('of', 'ADP'), ('interest', 'NOUN'), ('rates', 'NOUN'), ('?', '.'), ('?', '.')]</t>
  </si>
  <si>
    <t>[('the', 'DET'), ('former', 'ADJ'), ('figure', 'NOUN'), ('is', 'VERB'), ('based', 'VERB'), ('on', 'ADP'), ('a', 'DET'), ('somewhat', 'ADV'), ('unusual', 'ADJ'), ('birth', 'NOUN'), ('of', 'ADP'), ('four', 'NUM'), ('by', 'ADP'), ('a', 'DET'), ('Central', 'ADJ'), ('American', 'ADJ'), ('female', 'NOUN'), ('(', '.'), ('see', 'VERB'), ('chapter', 'NOUN'), ('on', 'ADP'), ('Laying', 'NOUN'), (',', '.'), ('Brooding', 'VERB'), (',', '.'), ('Hatching', 'VERB'), (',', '.'), ('and', 'CONJ'), ('Birth', 'NOUN'), (')', '.'), (',', '.'), ('the', 'DET'), ('latter', 'ADJ'), ('on', 'ADP'), ('a', 'DET'), ('``', '.'), ('normal', 'ADJ'), ("''", '.'), ('newly', 'ADV'), ('born', 'VERB'), ('individual', 'NOUN'), ('.', '.')]</t>
  </si>
  <si>
    <t>[('Or', 'CONJ'), ('have', 'VERB'), ('a', 'DET'), ('sign', 'NOUN'), ('on', 'ADP'), ('his', 'DET'), ('car', 'NOUN'), ('that', 'PRON'), ('says', 'VERB'), (',', '.'), ("'", '.'), ('Here', 'ADV'), ('Comes', 'VERB'), ('the', 'DET'), ('Paxton', 'NOUN'), ('Kidnapper', 'NOUN'), ("'", '.'), ("''", '.'), ('?', '.'), ('?', '.')]</t>
  </si>
  <si>
    <t>[('Koenigsberg', 'NOUN'), ('never', 'ADV'), ('did', 'VERB'), ('learn', 'VERB'), ('what', 'DET'), ('Hearst', 'NOUN'), ('wanted', 'VERB'), (',', '.'), ('for', 'ADP'), ('the', 'DET'), ('latter', 'ADJ'), ('shook', 'VERB'), ('hands', 'NOUN'), ('and', 'CONJ'), ('moved', 'VERB'), ('toward', 'ADP'), ('the', 'DET'), ('door', 'NOUN'), ('.', '.')]</t>
  </si>
  <si>
    <t>[('Under', 'ADP'), ('his', 'DET'), ('supervision', 'NOUN'), (',', '.'), ('the', 'DET'), ('state', 'NOUN'), ('fire-fighting', 'ADJ'), ('agency', 'NOUN'), ('developed', 'VERB'), ('such', 'ADJ'), ('techniques', 'NOUN'), ('as', 'ADP'), ('plowing', 'VERB'), ('of', 'ADP'), ('fire', 'NOUN'), ('lines', 'NOUN'), ('and', 'CONJ'), ('established', 'VERB'), ('a', 'DET'), ('fleet', 'NOUN'), ('of', 'ADP'), ('tractor', 'NOUN'), ('plows', 'NOUN'), ('and', 'CONJ'), ('tractor', 'NOUN'), ('units', 'NOUN'), ('for', 'ADP'), ('fire', 'NOUN'), ('fighting', 'VERB'), ('.', '.')]</t>
  </si>
  <si>
    <t>[('Senator', 'NOUN'), ("Mundt's", 'NOUN'), ('gross', 'ADJ'), ('distortion', 'NOUN'), ('of', 'ADP'), ('President', 'NOUN'), ("Eisenhower's", 'NOUN'), ('conversation', 'NOUN'), ('into', 'ADP'), ('a', 'DET'), ('denunciation', 'NOUN'), ('of', 'ADP'), ('President', 'NOUN'), ('Kennedy', 'NOUN'), ('as', 'ADP'), ('too', 'ADV'), ('left', 'ADJ'), ('wing', 'NOUN'), (',', '.'), ('a', 'DET'), ('statement', 'NOUN'), ('Mr.', 'NOUN'), ('Eisenhower', 'NOUN'), ('declared', 'VERB'), ('to', 'PRT'), ('be', 'VERB'), ('entirely', 'ADV'), ('false', 'ADJ'), (',', '.'), ('is', 'VERB'), ('another', 'DET'), ('case', 'NOUN'), ('in', 'ADP'), ('point', 'NOUN'), ('.', '.')]</t>
  </si>
  <si>
    <t>[('Watson', 'NOUN'), ('glanced', 'VERB'), ('briefly', 'ADV'), ('at', 'ADP'), ('him', 'PRON'), (',', '.'), ('seeing', 'VERB'), ('only', 'ADV'), ('a', 'DET'), ('body', 'NOUN'), ('rigidly', 'ADV'), ('erect', 'ADJ'), ('behind', 'ADP'), ('the', 'DET'), ('languid', 'ADJ'), ('banner', 'NOUN'), ('.', '.')]</t>
  </si>
  <si>
    <t>[('would', 'AUX'), ('someone', 'PRON'), ('give', 'VERB'), ('me', 'PRON'), ('some', 'DET'), ('information', 'NOUN'), ('about', 'ADP'), ('migratory', 'ADJ'), ('birds', 'NOUN'), ('in', 'ADP'), ('punjab', 'PROPN'), ('?', 'PUNCT')]</t>
  </si>
  <si>
    <t>[('He', 'PRON'), ('gave', 'VERB'), ('a', 'DET'), ('resume', 'NOUN'), ('of', 'ADP'), ('the', 'DET'), ('steps', 'NOUN'), ('taken', 'VERB'), ('in', 'ADP'), ('order', 'NOUN'), ('for', 'ADP'), ('the', 'DET'), ('boy', 'NOUN'), ('he', 'PRON'), ('sponsored', 'VERB'), ('to', 'PRT'), ('win', 'VERB'), ('the', 'DET'), ('scholarship', 'NOUN'), ('.', '.')]</t>
  </si>
  <si>
    <t>[('She', 'PRON'), ('was', 'VERB'), ('the', 'DET'), ('only', 'ADJ'), ('kind', 'NOUN'), ('of', 'ADP'), ('Negro', 'NOUN'), ('Laura', 'NOUN'), ('Andrus', 'NOUN'), ('would', 'VERB'), ('want', 'VERB'), ('around', 'ADV'), (':', '.'), ('independent', 'ADJ'), (',', '.'), ('unservile', 'ADJ'), (',', '.'), ('probably', 'ADV'), ('charging', 'VERB'), ('double', 'ADV'), ('what', 'DET'), ('ordinary', 'ADJ'), ('maids', 'NOUN'), ('did', 'VERB'), ('for', 'ADP'), ('housework', 'NOUN'), ('--', '.'), ('and', 'CONJ'), ('doubly', 'ADV'), ('efficient', 'ADJ'), ('.', '.')]</t>
  </si>
  <si>
    <t>[('It', 'PRON'), ('was', 'VERB'), ('not', 'ADV'), ('that', 'ADP'), ('they', 'PRON'), ('had', 'VERB'), ('been', 'VERB'), ('contracted', 'VERB'), ('for', 'ADP'), ('during', 'ADP'), ('the', 'DET'), ('interval', 'NOUN'), (';', '.'), (';', '.')]</t>
  </si>
  <si>
    <t>[('Many', 'ADJ'), ('students', 'NOUN'), ('went', 'VERB'), ('to', 'ADP'), ('Rutgers', 'PROPN'), (',', 'PUNCT'), ('including', 'VERB'), ('their', 'PRON'), ('top', 'NOUN'), ('-', 'PUNCT'), ('ranked', 'VERB'), ('pharmacy', 'NOUN'), ('program', 'NOUN'), ('.', 'PUNCT')]</t>
  </si>
  <si>
    <t>[('He', 'PRON'), ('was', 'VERB'), ('also', 'ADV'), (',', '.'), ('if', 'ADP'), ('Pam', 'NOUN'), ('North', 'NOUN'), ('was', 'VERB'), ('right', 'ADJ'), (',', '.'), ('a', 'DET'), ('closer', 'ADJ'), ('acquaintance', 'NOUN'), ('of', 'ADP'), ('Lauren', 'NOUN'), ("Payne's", 'NOUN'), ('than', 'ADP'), ('she', 'PRON'), (',', '.'), ('now', 'ADV'), (',', '.'), ('was', 'VERB'), ('inclined', 'VERB'), ('to', 'PRT'), ('admit', 'VERB'), ('.', '.')]</t>
  </si>
  <si>
    <t>[('He', 'PRON'), ("hasn't", 'VERB'), ('played', 'VERB'), ('too', 'ADV'), ('much', 'ADJ'), (',', '.'), ('because', 'ADP'), ('Richards', 'NOUN'), ('has', 'VERB'), ('been', 'VERB'), ('working', 'VERB'), ('on', 'ADP'), ('him', 'PRON'), ('furiously', 'ADV'), ('in', 'ADP'), ('batting', 'VERB'), ('practice', 'NOUN'), ('.', '.')]</t>
  </si>
  <si>
    <t>[('Vietnamese', 'ADJ'), ("girl's", '_'), ('girl', 'NOUN'), ("'s", 'PART'), ('name', 'NOUN'), (',', 'PUNCT'), ('Mayko', 'PROPN'), ('?', 'PUNCT')]</t>
  </si>
  <si>
    <t>[('Hughes', 'NOUN'), ('supported', 'VERB'), ('Gov.', 'NOUN'), ("Meyner's", 'NOUN'), ('``', '.'), ('Green', 'ADJ'), ('Acres', 'NOUN'), ("''", '.'), ('plan', 'NOUN'), ('for', 'ADP'), ('saving', 'VERB'), ('large', 'ADJ'), ('tracts', 'NOUN'), ('of', 'ADP'), ('open', 'ADJ'), ('land', 'NOUN'), ('from', 'ADP'), ('the', 'DET'), ('onrush', 'NOUN'), ('of', 'ADP'), ('urban', 'ADJ'), ('development', 'NOUN'), ('.', '.')]</t>
  </si>
  <si>
    <t>[('The', 'DET'), ('form', 'NOUN'), ('and', 'CONJ'), ('the', 'DET'), ('chaos', 'NOUN'), ('remain', 'VERB'), ('separate', 'ADJ'), ('.', '.')]</t>
  </si>
  <si>
    <t>[('After', 'ADP'), ('that', 'PRON'), (',', 'PUNCT'), ('what', 'PRON'), ('do', 'AUX'), ('we', 'PRON'), ('do', 'VERB'), ('?', 'PUNCT')]</t>
  </si>
  <si>
    <t>[("Don't", '_'), ('Do', 'AUX'), ("n't", 'PART'), ('worry', 'VERB'), ('if', 'SCONJ'), ('you', 'PRON'), ('have', 'VERB'), ('trouble', 'NOUN'), ('concentrating', 'VERB'), ('on', 'ADP'), ('the', 'DET'), ('mantra', 'NOUN'), ('and', 'CCONJ'), ('ideation', 'NOUN'), ('-', 'PUNCT'), ("that's", '_'), ('that', 'PRON'), ("'s", 'AUX'), ('normal', 'ADJ'), ('.', 'PUNCT')]</t>
  </si>
  <si>
    <t>[('You', 'PRON'), ('sometimes', 'ADV'), ('give', 'VERB'), ('them', 'PRON'), ('a', 'DET'), ('little', 'ADJ'), ('demonstration', 'NOUN'), (',', '.'), ('a', 'DET'), ('little', 'ADJ'), ('guidance', 'NOUN'), (',', '.'), ('and', 'CONJ'), ('suggestions', 'NOUN'), ('about', 'ADP'), ('staying', 'VERB'), ('inside', 'ADP'), ('the', 'DET'), ('lines', 'NOUN'), ('.', '.')]</t>
  </si>
  <si>
    <t>[('``', '.'), ('What', 'DET'), ('is', 'VERB'), ('it', 'PRON'), ("''", '.'), ('?', '.'), ('?', '.')]</t>
  </si>
  <si>
    <t>[('*-2', 'X'), ('Given', 'VERB'), ('*-3', 'X'), ('that', 'DET'), ('choice', 'NOUN'), (',', 'X'), ('associates', 'NOUN'), ('of', 'ADP'), ('Mr.', 'PROPN'), ('Hahn', 'PROPN'), ('and', 'CONJ'), ('industry', 'NOUN'), ('observers', 'NOUN'), ('say', 'VERB'), ('0', 'X'), ('the', 'DET'), ('former', 'ADJ'), ('university', 'NOUN'), ('president', 'NOUN'), ('--', 'X'), ('who', 'PRON'), ('*T*-1', 'X'), ('has', 'VERB'), ('developed', 'VERB'), ('a', 'DET'), ('reputation', 'NOUN'), ('for', 'ADP'), ('*', 'X'), ('not', 'ADV'), ('overpaying', 'VERB'), ('for', 'ADP'), ('anything', 'NOUN'), ('--', 'X'), ('would', 'VERB'), ('fold', 'VERB'), ('.', 'X')]</t>
  </si>
  <si>
    <t>[('The', 'DET'), ('worst', 'ADJ'), ('crop', 'NOUN'), ('damage', 'NOUN'), ('occurred', 'VERB'), ('in', 'ADP'), ('the', 'DET'), ('Midwestern', 'PROPN'), ('Corn', 'PROPN'), ('Belt', 'PROPN'), ('and', 'CONJ'), ('the', 'DET'), ('northern', 'ADJ'), ('Great', 'PROPN'), ('Plains', 'PROPN'), ('.', 'X')]</t>
  </si>
  <si>
    <t>[('Sec.', 'NOUN'), ('2', 'NUM'), ('.', '.')]</t>
  </si>
  <si>
    <t>[('Teen', 'NOUN'), ('Hunter', 'NOUN'), ('Clubs', 'NOUN'), ('were', 'VERB'), ('initially', 'ADV'), ('sponsored', 'VERB'), ('by', 'ADP'), ('affiliated', 'VERB'), ('members', 'NOUN'), ('of', 'ADP'), ('the', 'DET'), ('Allied', 'VERB'), ('Merchandising', 'VERB'), ('Corporation', 'NOUN'), ('.', '.')]</t>
  </si>
  <si>
    <t>[("We're", 'PRT'), ('going', 'VERB'), ('to', 'PRT'), ('get', 'VERB'), ('married', 'VERB'), ('.', '.')]</t>
  </si>
  <si>
    <t>[('Improvements', 'NOUN')]</t>
  </si>
  <si>
    <t>[('Big', 'ADJ'), ('mainframe', 'NOUN'), ('computers', 'NOUN'), ('for', 'ADP'), ('business', 'NOUN'), ('had', 'VERB'), ('been', 'VERB'), ('around', 'ADP'), ('for', 'ADP'), ('years', 'NOUN'), ('.', 'X')]</t>
  </si>
  <si>
    <t>[('Wires', 'NOUN'), ('whined', 'VERB'), ('as', 'ADP'), ('a', 'DET'), ('cold', 'ADJ'), ('November', 'NOUN'), ('blast', 'NOUN'), ('rocked', 'VERB'), ('the', 'DET'), ('silver', 'ADJ'), ('wings', 'NOUN'), (',', '.'), ('but', 'CONJ'), ('the', 'DET'), ('engine', 'NOUN'), ('roar', 'NOUN'), ('was', 'VERB'), ('reassuring', 'VERB'), ('to', 'ADP'), ('the', 'DET'), ('pilot', 'NOUN'), ('bundled', 'VERB'), ('in', 'ADP'), ('the', 'DET'), ('open', 'ADJ'), ('cockpit', 'NOUN'), ('.', '.')]</t>
  </si>
  <si>
    <t>[("It's", '_'), ('It', 'PRON'), ("'s", 'AUX'), ('more', 'ADV'), ('compact', 'ADJ'), (',', 'PUNCT'), ('ISO', 'NOUN'), ('6400', 'NUM'), ('capability', 'NOUN'), ('(', 'PUNCT'), ('SX40', 'PROPN'), ('has', 'VERB'), ('only', 'ADV'), ('3200', 'NUM'), (')', 'PUNCT'), (',', 'PUNCT'), ('faster', 'ADJ'), ('lens', 'NOUN'), ('at', 'ADP'), ('f/2', 'NOUN'), ('and', 'CCONJ'), ('the', 'DET'), ('SX40', 'PROPN'), ('has', 'VERB'), ('only', 'ADJ'), ('f', 'NOUN'), ('/', 'PUNCT'), ('2.7', 'NUM'), ('.', 'PUNCT')]</t>
  </si>
  <si>
    <t>[('There', 'PRT'), ('are', 'VERB'), ('motels', 'NOUN'), ('for', 'ADP'), ('all', 'PRT'), ('purposes', 'NOUN'), ('and', 'CONJ'), ('all', 'PRT'), ('tastes', 'NOUN'), ('.', '.')]</t>
  </si>
  <si>
    <t>[('They', 'PRON'), ('work', 'VERB'), ('on', 'ADP'), ('Wall', 'PROPN'), ('Street', 'PROPN'), (',', 'PUNCT'), ('after', 'ADP'), ('all', 'DET'), (',', 'PUNCT'), ('so', 'ADV'), ('when', 'ADV'), ('they', 'PRON'), ('hear', 'VERB'), ('a', 'DET'), ('company', 'NOUN'), ("who's", 'PRON'), ('stated', 'VERB'), ('goals', 'NOUN'), ('include', 'VERB'), ('"', 'PUNCT'), ("Don't", '_'), ('Do', 'AUX'), ("n't", 'PART'), ('be', 'AUX'), ('evil', 'ADJ'), (',', 'PUNCT'), ('"', 'PUNCT'), ('they', 'PRON'), ('imagine', 'VERB'), ('a', 'DET'), ('company', 'NOUN'), ("who's", 'PRON'), ('eventually', 'ADJ'), ('history', 'NOUN'), ('will', 'AUX'), ('be', 'AUX'), ('"', 'PUNCT'), ("Don't", '_'), ('Do', 'AUX'), ("n't", 'PART'), ('be', 'AUX'), ('profitable', 'ADJ'), ('.', 'PUNCT'), ('"', 'PUNCT')]</t>
  </si>
  <si>
    <t>[('Enzymatic', 'ADJ'), ('action', 'NOUN'), ('in', 'ADP'), ('stored', 'VERB'), ('food', 'NOUN'), ('produces', 'VERB'), ('changes', 'NOUN'), ('which', 'DET'), ('can', 'VERB'), ('adversely', 'ADV'), ('affect', 'VERB'), ('the', 'DET'), ('appearance', 'NOUN'), ('of', 'ADP'), ('food', 'NOUN'), ('or', 'CONJ'), ('its', 'DET'), ('palatability', 'NOUN'), ('.', '.')]</t>
  </si>
  <si>
    <t>[('The', 'DET'), ('Rev.', 'PROPN'), ('Gerald', 'PROPN'), ('Robinson', 'PROPN'), ('appeared', 'VERB'), ('stony', 'ADJ'), ('-', 'PUNCT'), ('faced', 'ADJ'), ('as', 'SCONJ'), ('the', 'DET'), ("jury's", '_'), ('jury', 'NOUN'), ("'s", 'PART'), ('guilty', 'NOUN'), ('verdict', 'NOUN'), ('was', 'AUX'), ('read', 'VERB'), (',', 'PUNCT'), ('and', 'CCONJ'), ('he', 'PRON'), ('blinked', 'VERB'), ('repeatedly', 'ADV'), ('and', 'CCONJ'), ('glanced', 'VERB'), ('at', 'ADP'), ('his', 'PRON'), ('lawyers', 'NOUN'), ('before', 'SCONJ'), ('being', 'AUX'), ('led', 'VERB'), ('away', 'ADV'), ('in', 'ADP'), ('handcuffs', 'NOUN'), ('.', 'PUNCT')]</t>
  </si>
  <si>
    <t>[('Go', 'VERB'), ('down', 'ADV'), ('1', 'NUM'), ('block', 'NOUN'), ('to', 'ADP'), ('Super', 'ADJ'), ('8', 'NUM'), ('.', 'PUNCT')]</t>
  </si>
  <si>
    <t>[('The', 'DET'), ('disappearance', 'NOUN'), ('caused', 'VERB'), ('his', 'DET'), ('family', 'NOUN'), ('to', 'PRT'), ('assign', 'VERB'), ('a', 'DET'), ('full-time', 'ADJ'), ('maid', 'NOUN'), ('to', 'ADP'), ('keeping', 'VERB'), ('an', 'DET'), ('eye', 'NOUN'), ('on', 'ADP'), ('the', 'DET'), ('boy', 'NOUN'), ('.', '.')]</t>
  </si>
  <si>
    <t>[('The', 'DET'), ('fact', 'NOUN'), ('that', 'ADP'), ('there', 'PRT'), ('can', 'VERB'), ('not', 'ADV'), ('be', 'VERB'), ('any', 'DET'), ('limit', 'NOUN'), ('points', 'NOUN'), ('of', 'ADP'), ('the', 'DET'), ('set', 'NOUN'), ('except', 'ADP'), ('in', 'ADP'), ('closed', 'VERB'), ('intervals', 'NOUN'), ('follows', 'VERB'), ('from', 'ADP'), ('the', 'DET'), ('argument', 'NOUN'), ('used', 'VERB'), ('in', 'ADP'), ('Lemma', 'NOUN'), ('1', 'NUM'), (',', '.'), ('namely', 'ADV'), (',', '.'), ('that', 'ADP'), ('near', 'ADP'), ('any', 'DET'), ('tangent', 'ADJ'), ('point', 'NOUN'), ('in', 'ADP'), ('the', 'DET'), ('C-plane', 'NOUN'), ('the', 'DET'), ('curves', 'NOUN'), ('C', 'NOUN'), ('and', 'CONJ'), ('Af', 'NOUN'), ('are', 'VERB'), ('analytic', 'ADJ'), (',', '.'), ('and', 'CONJ'), ('therefore', 'ADV'), ('the', 'DET'), ('difference', 'NOUN'), ('between', 'ADP'), ('them', 'PRON'), ('must', 'VERB'), ('be', 'VERB'), ('a', 'DET'), ('monotone', 'ADJ'), ('function', 'NOUN'), ('in', 'ADP'), ('some', 'DET'), ('neighborhood', 'NOUN'), ('on', 'ADP'), ('either', 'DET'), ('side', 'NOUN'), ('of', 'ADP'), ('the', 'DET'), ('tangent', 'ADJ'), ('point', 'NOUN'), ('.', '.')]</t>
  </si>
  <si>
    <t>[('It', 'PRON'), ('may', 'VERB'), ('sound', 'VERB'), ('extravagant', 'ADJ'), ('to', 'PRT'), ('say', 'VERB'), ('that', 'ADP'), ('there', 'PRT'), ('has', 'VERB'), ('never', 'ADV'), ('been', 'VERB'), ('a', 'DET'), ('more', 'ADV'), ('engaging', 'ADJ'), ('animal', 'NOUN'), ('in', 'ADP'), ('all', 'PRT'), ('literature', 'NOUN'), ('.', '.')]</t>
  </si>
  <si>
    <t>[('Take-up', 'ADJ'), ('machines', 'NOUN')]</t>
  </si>
  <si>
    <t>[('Had', 'VERB'), ("More's", 'NOUN'), ('writings', 'NOUN'), ('been', 'VERB'), ('wholly', 'ADV'), ('limited', 'VERB'), ('to', 'ADP'), ('such', 'ADJ'), ('exercises', 'NOUN'), (',', '.'), ('they', 'PRON'), ('would', 'VERB'), ('be', 'VERB'), ('almost', 'ADV'), ('as', 'ADV'), ('dimly', 'ADV'), ('remembered', 'VERB'), ('as', 'ADP'), ('those', 'DET'), ('of', 'ADP'), ('a', 'DET'), ('dozen', 'NOUN'), ('or', 'CONJ'), ('so', 'ADV'), ('other', 'ADJ'), ('authors', 'NOUN'), ('living', 'VERB'), ('in', 'ADP'), ('his', 'DET'), ('time', 'NOUN'), (',', '.'), ('whose', 'DET'), ('works', 'NOUN'), ('tenuously', 'ADV'), ('survive', 'VERB'), ('in', 'ADP'), ('the', 'DET'), ('minds', 'NOUN'), ('of', 'ADP'), ('the', 'DET'), ('few', 'ADJ'), ('hundred', 'NUM'), ('scholars', 'NOUN'), ('who', 'PRON'), ('each', 'DET'), ('decade', 'NOUN'), ('in', 'ADP'), ('pursuit', 'NOUN'), ('of', 'ADP'), ('their', 'DET'), ('very', 'ADV'), ('specialized', 'VERB'), ('occasions', 'NOUN'), ('read', 'VERB'), ('those', 'DET'), ('works', 'NOUN'), ('.', '.')]</t>
  </si>
  <si>
    <t>[('A', 'DET'), ('great', 'ADJ'), ('cinema', 'NOUN'), ('in', 'ADP'), ('a', 'DET'), ('great', 'ADJ'), ('location', 'NOUN'), ('.', 'PUNCT')]</t>
  </si>
  <si>
    <t>[('As', 'ADP'), ('Sir', 'NOUN'), ('Charles', 'NOUN'), ('Oman', 'NOUN'), ('once', 'ADV'), ('said', 'VERB'), (',', '.'), ('``', '.'), ('it', 'PRON'), ('is', 'VERB'), ('no', 'ADV'), ('longer', 'ADV'), ('fashionable', 'ADJ'), ('to', 'PRT'), ('declare', 'VERB'), ('that', 'ADP'), ('we', 'PRON'), ('can', 'VERB'), ('say', 'VERB'), ('nothing', 'NOUN'), ('certain', 'ADJ'), ('about', 'ADP'), ('Old', 'ADJ'), ('English', 'ADJ'), ('origins', 'NOUN'), ("''", '.'), ('.', '.')]</t>
  </si>
  <si>
    <t>[('The', 'DET'), ('Act', 'NOUN'), ('further', 'ADV'), ('provides', 'VERB'), ('for', 'ADP'), ('a', 'DET'), ('``', '.'), ('floor', 'NOUN'), ("''", '.'), ('or', 'CONJ'), ('minimum', 'ADJ'), ('allotment', 'NOUN'), (',', '.'), ('set', 'VERB'), ('at', 'ADP'), ('the', 'DET'), ('1954', 'NUM'), ('level', 'NOUN'), (',', '.'), ('which', 'DET'), ('is', 'VERB'), ('called', 'VERB'), ('the', 'DET'), ('``', '.'), ('base', 'NOUN'), ("''", '.'), ('allotment', 'NOUN'), (',', '.'), ('and', 'CONJ'), ('a', 'DET'), ('``', '.'), ('ceiling', 'NOUN'), ("''", '.'), ('or', 'CONJ'), ('maximum', 'ADJ'), ('allotment', 'NOUN'), (',', '.'), ('for', 'ADP'), ('each', 'DET'), ('State', 'NOUN'), ('.', '.')]</t>
  </si>
  <si>
    <t>[('The', 'DET'), ('bombings', 'NOUN'), ('implicated', 'VERB'), ('Muslims', 'PROPN'), (',', 'PUNCT'), ('and', 'CCONJ'), ('exacerbated', 'VERB'), ('regional', 'ADJ'), ('tensions', 'NOUN'), ('which', 'PRON'), ('the', 'DET'), ('Bush', 'PROPN'), ('regime', 'NOUN'), ('and', 'CCONJ'), ('its', 'PRON'), ('friends', 'NOUN'), ('wearing', 'VERB'), ('the', 'DET'), ('brass', 'NOUN'), ('in', 'ADP'), ('the', 'DET'), ('Philippine', 'ADJ'), ('military', 'NOUN'), ('sought', 'VERB'), ('to', 'PART'), ('exploit', 'VERB'), ('.', 'PUNCT')]</t>
  </si>
  <si>
    <t>[('By', 'ADP'), ('the', 'DET'), ('end', 'NOUN'), ('of', 'ADP'), ('the', 'DET'), ('spring', 'NOUN'), ('of', 'ADP'), ('1961', 'NUM'), (',', '.'), ('assuming', 'VERB'), ('that', 'ADP'), ('a', 'DET'), ('general', 'ADJ'), ('business', 'NOUN'), ('recovery', 'NOUN'), ('gets', 'VERB'), ('under', 'ADP'), ('way', 'NOUN'), (',', '.'), ('interest', 'NOUN'), ('rates', 'NOUN'), ('should', 'VERB'), ('begin', 'VERB'), ('to', 'PRT'), ('edge', 'VERB'), ('upward', 'ADV'), ('again', 'ADV'), (',', '.'), ('depending', 'ADP'), ('upon', 'ADP'), ('the', 'DET'), ('vigor', 'NOUN'), ('of', 'ADP'), ('the', 'DET'), ('recovery', 'NOUN'), ('and', 'CONJ'), ('the', 'DET'), ('determination', 'NOUN'), ('with', 'ADP'), ('which', 'DET'), ('the', 'DET'), ('monetary', 'ADJ'), ('authorities', 'NOUN'), ('move', 'VERB'), ('to', 'PRT'), ('restrain', 'VERB'), ('credit', 'NOUN'), ('availability', 'NOUN'), ('.', '.')]</t>
  </si>
  <si>
    <t>[('``', '.'), ('At', 'ADP'), ('what', 'DET'), ('university', 'NOUN'), ('did', 'VERB'), ('you', 'PRON'), ('study', 'VERB'), ("''", '.'), ('?', '.'), ('?', '.')]</t>
  </si>
  <si>
    <t>[('--', '.'), ('Topography', 'NOUN'), ('is', 'VERB'), ('very', 'ADV'), ('important', 'ADJ'), ('.', '.')]</t>
  </si>
  <si>
    <t>[('It', 'PRON'), ('is', 'AUX'), ('crucial', 'ADJ'), ('to', 'PART'), ('stop', 'VERB'), ('Saudi', 'ADJ'), ('and', 'CCONJ'), ('other', 'ADJ'), ('financial', 'ADJ'), ('support', 'NOUN'), ('of', 'ADP'), ('the', 'DET'), ('outer', 'ADJ'), ('circle', 'NOUN'), (',', 'PUNCT'), ('which', 'PRON'), ('is', 'AUX'), ('the', 'DET'), ('fertile', 'ADJ'), ('breeding', 'NOUN'), ('ground', 'NOUN'), ('of', 'ADP'), ('terror', 'NOUN'), ('.', 'PUNCT')]</t>
  </si>
  <si>
    <t>[('The', 'DET'), ('beds', 'NOUN'), ('at', 'ADP'), ('the', 'DET'), ('Bowery', 'PROPN'), ('Mission', 'PROPN'), ('seem', 'VERB'), ('far', 'ADJ'), ('drearier', 'ADV'), ('when', 'ADV'), ('he', 'PRON'), ('has', 'VERB'), ('*-1', 'X'), ('to', 'PART'), ('tuck', 'VERB'), ('a', 'DET'), ('little', 'ADJ'), ('girl', 'NOUN'), ('into', 'ADP'), ('one', 'NUM'), ('of', 'ADP'), ('them', 'PRON'), ('at', 'ADP'), ('night', 'NOUN'), ('*T*-2', 'X'), ('.', 'X')]</t>
  </si>
  <si>
    <t>[('Sara', 'PROPN'), (',', 'PUNCT')]</t>
  </si>
  <si>
    <t>[('Defends', 'VERB'), ('Ike', 'NOUN')]</t>
  </si>
  <si>
    <t>[('When', 'ADV'), ('a', 'DET'), ('match', 'NOUN'), ('is', 'VERB'), ('found', 'VERB'), (',', '.'), ('an', 'DET'), ('entry', 'NOUN'), ('is', 'VERB'), ('made', 'VERB'), ('in', 'ADP'), ('the', 'DET'), ('table', 'NOUN'), ('of', 'ADP'), ('dictionary', 'NOUN'), ('usage', 'NOUN'), ('.', '.')]</t>
  </si>
  <si>
    <t>[('All', 'DET'), ('-', 'PUNCT'), ('you', 'PRON'), ('can', 'AUX'), ('-', 'PUNCT'), ('eat', 'VERB'), ('style', 'NOUN'), ('deal', 'NOUN'), ('.', 'PUNCT')]</t>
  </si>
  <si>
    <t>[('He', 'PRON'), ('found', 'VERB'), ('tepid', 'ADJ'), ('water', 'NOUN'), ('in', 'ADP'), ('a', 'DET'), ('pitcher', 'NOUN'), ('and', 'CONJ'), ('a', 'DET'), ('last', 'ADJ'), ('bit', 'NOUN'), ('of', 'ADP'), ('soap', 'NOUN'), (',', '.'), ('and', 'CONJ'), ('he', 'PRON'), ('lathered', 'VERB'), ('his', 'DET'), ('face', 'NOUN'), ('and', 'CONJ'), ('stood', 'VERB'), ('stropping', 'VERB'), ('the', 'DET'), ('razor', 'NOUN'), ('on', 'ADP'), ('his', 'DET'), ('broad', 'ADJ'), ('leather', 'NOUN'), ('belt', 'NOUN'), (',', '.'), ('its', 'DET'), ('buckle', 'NOUN'), ('held', 'VERB'), ('firm', 'ADJ'), ('by', 'ADP'), ('a', 'DET'), ('knob', 'NOUN'), ('of', 'ADP'), ('the', 'DET'), ('bedpost', 'NOUN'), ('.', '.')]</t>
  </si>
  <si>
    <t>[('Although', 'ADP'), ('we', 'PRON'), ('are', 'VERB'), ('still', 'ADV'), ('far', 'ADV'), ('from', 'ADP'), ('a', 'DET'), ('complete', 'ADJ'), ('understanding', 'NOUN'), ('of', 'ADP'), ('these', 'DET'), ('problems', 'NOUN'), (',', '.'), ('as', 'ADP'), ('a', 'DET'), ('first', 'ADJ'), ('approximation', 'NOUN'), (',', '.'), ('it', 'PRON'), ('is', 'VERB'), ('suggested', 'VERB'), ('that', 'ADP'), ('alterations', 'NOUN'), ('in', 'ADP'), ('the', 'DET'), ('hypothalamic', 'ADJ'), ('balance', 'NOUN'), ('with', 'ADP'), ('consequent', 'ADJ'), ('changes', 'NOUN'), ('in', 'ADP'), ('the', 'DET'), ('hypothalamic-cortical', 'ADJ'), ('discharges', 'NOUN'), ('account', 'VERB'), ('for', 'ADP'), ('major', 'ADJ'), ('changes', 'NOUN'), ('in', 'ADP'), ('behavior', 'NOUN'), ('seen', 'VERB'), ('in', 'ADP'), ('various', 'ADJ'), ('moods', 'NOUN'), ('and', 'CONJ'), ('states', 'NOUN'), ('of', 'ADP'), ('emotions', 'NOUN'), ('in', 'ADP'), ('man', 'NOUN'), ('and', 'CONJ'), ('beast', 'NOUN'), ('under', 'ADP'), ('physiological', 'ADJ'), ('circumstances', 'NOUN'), (',', '.'), ('in', 'ADP'), ('experimental', 'ADJ'), ('and', 'CONJ'), ('clinical', 'ADJ'), ('neurosis', 'NOUN'), (',', '.'), ('and', 'CONJ'), ('as', 'ADP'), ('the', 'DET'), ('result', 'NOUN'), ('of', 'ADP'), ('psychopharmacological', 'ADJ'), ('agents', 'NOUN'), ('.', '.')]</t>
  </si>
  <si>
    <t>[('We', 'PRON'), ('seemed', 'VERB'), ('to', 'PRT'), ('be', 'VERB'), ('witnessing', 'VERB'), ('the', 'DET'), ('population', 'NOUN'), ('explosion', 'NOUN'), ('right', 'ADV'), ('in', 'ADP'), ('our', 'DET'), ('own', 'ADJ'), ('backyards', 'NOUN'), ('.', '.')]</t>
  </si>
  <si>
    <t>[('what', 'PRON'), ('are', 'AUX'), ('some', 'DET'), ('unique', 'ADJ'), ('customs', 'NOUN'), ('in', 'ADP'), ('ireland', 'PROPN'), ('?', 'PUNCT')]</t>
  </si>
  <si>
    <t>[('The', 'DET'), ('first', 'ADJ'), ('of', 'ADP'), ('which', 'DET'), ('to', 'PRT'), ('find', 'VERB'), ('important', 'ADJ'), ('place', 'NOUN'), ('in', 'ADP'), ('our', 'DET'), ('federal', 'ADJ'), ('government', 'NOUN'), ('was', 'VERB'), ('the', 'DET'), ('graduated', 'VERB'), ('income', 'NOUN'), ('tax', 'NOUN'), ('under', 'ADP'), ('Wilson', 'NOUN'), ('.', '.')]</t>
  </si>
  <si>
    <t>[('Among', 'ADP'), ('current', 'ADJ'), ('problems', 'NOUN'), ('that', 'PRON'), ('require', 'VERB'), ('solutions', 'NOUN'), (',', '.'), ('participated', 'VERB'), ('in', 'ADP'), ('by', 'ADP'), ('citizens', 'NOUN'), ('as', 'ADV'), ('well', 'ADV'), ('as', 'ADP'), ('government', 'NOUN'), (',', '.'), ('are', 'VERB'), (':', '.')]</t>
  </si>
  <si>
    <t>[('He', 'PRON'), ('also', 'ADV'), ('neglected', 'VERB'), ('to', 'PART'), ('tell', 'VERB'), ('the', 'DET'), ('other', 'ADJ'), ('person', 'NOUN'), ('working', 'VERB'), ('at', 'ADP'), ('the', 'DET'), ('store', 'NOUN'), ('about', 'ADP'), ('a', 'DET'), ('dining', 'NOUN'), ('room', 'NOUN'), ('table', 'NOUN'), ('that', 'PRON'), ('I', 'PRON'), ('had', 'AUX'), ('ordered', 'VERB'), ('and', 'CCONJ'), ('that', 'PRON'), ('was', 'AUX'), ('supposed', 'VERB'), ('to', 'PART'), ('be', 'AUX'), ('coming', 'VERB'), ('in', 'ADV'), ('.', 'PUNCT')]</t>
  </si>
  <si>
    <t>[("I'm", 'PRT'), ('not', 'ADV'), ('a', 'DET'), ('plaster', 'NOUN'), ('saint', 'NOUN'), ('.', '.')]</t>
  </si>
  <si>
    <t>[('The', 'DET'), ('programs', 'NOUN'), ('do', 'VERB'), ('not', 'ADV'), ('take', 'VERB'), ('sides', 'NOUN'), ('on', 'ADP'), ('the', 'DET'), ('issue', 'NOUN'), ('itself', 'PRON'), ('.', '.')]</t>
  </si>
  <si>
    <t>[('There', 'PRT'), ('is', 'VERB'), ('little', 'ADJ'), ('doubt', 'NOUN'), ('if', 'ADP'), ('they', 'PRON'), ('had', 'VERB'), ('a', 'DET'), ('secret', 'ADJ'), ('ballot', 'NOUN'), (',', '.'), ('they', 'PRON'), ('would', 'VERB'), ('vote', 'VERB'), ('for', 'ADP'), ('food', 'NOUN'), ('for', 'ADP'), ('their', 'DET'), ('family', 'NOUN'), (',', '.'), ('in', 'ADP'), ('place', 'NOUN'), ('of', 'ADP'), ('ideological', 'ADJ'), ('purity', 'NOUN'), ('out', 'PRT'), ('on', 'ADP'), ('the', 'DET'), ('farm', 'NOUN'), ('.', '.')]</t>
  </si>
  <si>
    <t>[('For', 'ADP'), ('the', 'DET'), ('year', 'NOUN'), ('as', 'ADP'), ('a', 'DET'), ('whole', 'NOUN'), (',', '.'), ('retail', 'ADJ'), ('sales', 'NOUN'), ('of', 'ADP'), ('TV', 'NOUN'), ('sets', 'NOUN'), ('probably', 'ADV'), ('came', 'VERB'), ('to', 'ADP'), ('5.8', 'NUM'), ('million', 'NUM'), ('against', 'ADP'), ('5.7', 'NUM'), ('million', 'NUM'), ('in', 'ADP'), ('1959', 'NUM'), (';', '.'), (';', '.')]</t>
  </si>
  <si>
    <t>[('50', 'NUM'), ('-', 'PUNCT'), ('Percentage', 'NOUN'), ('decline', 'NOUN'), ('in', 'ADP'), ('Environmental', 'ADJ'), ('Protection', 'PROPN'), ('Agency', 'PROPN'), ('enforcement', 'NOUN'), ('actions', 'NOUN'), ('against', 'ADP'), ('polluters', 'NOUN'), ('under', 'ADP'), ("Bush's", '_'), ('Bush', 'PROPN'), ("'s", 'PART'), ('watch', 'NOUN'), ('.', 'PUNCT')]</t>
  </si>
  <si>
    <t>[('Word', 'NOUN'), ('of', 'ADP'), ('his', 'DET'), ('arrival', 'NOUN'), ('spread', 'VERB'), ('through', 'ADP'), ('the', 'DET'), ('crowd', 'NOUN'), ('like', 'ADP'), ('a', 'DET'), ('brushfire', 'NOUN'), ('.', '.')]</t>
  </si>
  <si>
    <t>[('Conversely', 'ADV'), (',', '.'), ('experimenters', 'NOUN'), ('would', 'VERB'), ('consider', 'VERB'), ('as', 'ADP'), ('impressive', 'ADJ'), ('such', 'ADJ'), ('statements', 'NOUN'), ('as', 'ADP'), ('the', 'DET'), ('following', 'NOUN'), (',', '.'), ('which', 'DET'), (',', '.'), ('if', 'ADP'), ('they', 'PRON'), ('turned', 'VERB'), ('out', 'PRT'), ('to', 'PRT'), ('be', 'VERB'), ('hits', 'NOUN'), (',', '.'), ('are', 'VERB'), ('so', 'ADV'), ('unusual', 'ADJ'), ('as', 'ADP'), ('to', 'PRT'), ('be', 'VERB'), ('really', 'ADV'), ('significant', 'ADJ'), (':', '.')]</t>
  </si>
  <si>
    <t>[('Actually', 'ADV'), (',', '.'), ('none', 'NOUN'), ('of', 'ADP'), ('these', 'DET'), ('papers', 'NOUN'), ('says', 'VERB'), ('much', 'ADJ'), ('directly', 'ADV'), ('about', 'ADP'), ('field', 'NOUN'), ('techniques', 'NOUN'), ('.', '.')]</t>
  </si>
  <si>
    <t>[('Control', 'NOUN'), ('of', 'ADP'), ('socioeconomic', 'ADJ'), ('status', 'NOUN')]</t>
  </si>
  <si>
    <t>[('Hooray', 'INTJ'), ('for', 'ADP'), ('Craggy', 'PROPN'), ('.', 'PUNCT')]</t>
  </si>
  <si>
    <t>[('After', 'ADP'), ('their', 'DET'), ('work', 'NOUN'), ('other', 'ADJ'), ('investigators', 'NOUN'), ('applied', 'VERB'), ('salt-fractionation', 'NOUN'), ('techniques', 'NOUN'), ('to', 'ADP'), ('the', 'DET'), ('problem', 'NOUN'), (',', '.'), ('as', 'ADV'), ('well', 'ADV'), ('as', 'ADP'), ('fractionation', 'NOUN'), ('with', 'ADP'), ('organic', 'ADJ'), ('solvents', 'NOUN'), (',', '.'), ('such', 'ADJ'), ('as', 'ADP'), ('acetone', 'NOUN'), ('.', '.')]</t>
  </si>
  <si>
    <t>[('In', 'ADP'), ('all', 'DET'), ('my', 'PRON'), ('travels', 'NOUN'), ('I���������ve', '_'), ('I', 'PRON'), ('���������ve', 'AUX'), ('never', 'ADV'), ('seen', 'VERB'), ('anything', 'PRON'), ('like', 'ADP'), ('it', 'PRON'), ('and', 'CCONJ'), ('am', 'AUX'), ('often', 'ADV'), ('met', 'VERB'), ('with', 'ADP'), ('an', 'DET'), ('odd', 'ADJ'), ('look', 'NOUN'), ('when', 'ADV'), ('I', 'PRON'), ('explain', 'VERB'), ('them', 'PRON'), ('to', 'ADP'), ('foreigners', 'NOUN'), ('.', 'PUNCT')]</t>
  </si>
  <si>
    <t>[('Despite', 'ADP'), ('the', 'DET'), ('aftershocks', 'NOUN'), ('I', 'PRON'), ('would', 'AUX'), ('recommend', 'VERB'), ('going', 'VERB'), ('to', 'ADP'), ('Christchurch', 'PROPN'), (',', 'PUNCT'), ('just', 'ADV'), ('for', 'ADP'), ('the', 'DET'), ('experience', 'NOUN'), ('and', 'CCONJ'), ('then', 'ADV'), ('you', 'PRON'), ('can', 'AUX'), ('see', 'VERB'), ('first', 'ADJ'), ('hand', 'NOUN'), ('how', 'ADV'), ('things', 'NOUN'), ('get', 'AUX'), ('effected', 'VERB'), ('by', 'ADP'), ('earthquakes', 'NOUN'), ('.', 'PUNCT')]</t>
  </si>
  <si>
    <t>[('The', 'DET'), ('infamous', 'ADJ'), ('Wansee', 'NOUN'), ('Conference', 'NOUN'), ('called', 'VERB'), ('by', 'ADP'), ('Heydrich', 'NOUN'), ('in', 'ADP'), ('January', 'NOUN'), ('1942', 'NUM'), (',', '.'), ('to', 'PRT'), ('organize', 'VERB'), ('the', 'DET'), ('material', 'NOUN'), ('and', 'CONJ'), ('technical', 'ADJ'), ('means', 'NOUN'), ('to', 'PRT'), ('put', 'VERB'), ('to', 'ADP'), ('death', 'NOUN'), ('the', 'DET'), ('eleven', 'NUM'), ('million', 'NUM'), ('Jews', 'NOUN'), ('spread', 'VERB'), ('throughout', 'ADP'), ('the', 'DET'), ('nations', 'NOUN'), ('of', 'ADP'), ('Europe', 'NOUN'), (',', '.'), ('was', 'VERB'), ('attended', 'VERB'), ('by', 'ADP'), ('representatives', 'NOUN'), ('of', 'ADP'), ('major', 'ADJ'), ('organs', 'NOUN'), ('of', 'ADP'), ('the', 'DET'), ('German', 'ADJ'), ('state', 'NOUN'), (',', '.'), ('including', 'ADP'), ('the', 'DET'), ('Reich', 'NOUN'), ('Minister', 'NOUN'), ('of', 'ADP'), ('the', 'DET'), ('Interior', 'NOUN'), (',', '.'), ('the', 'DET'), ('State', 'NOUN'), ('Secretary', 'NOUN'), ('in', 'ADP'), ('charge', 'NOUN'), ('of', 'ADP'), ('the', 'DET'), ('Four', 'NUM'), ('Year', 'NOUN'), ('Plan', 'NOUN'), (',', '.'), ('the', 'DET'), ('Reich', 'NOUN'), ('Minister', 'NOUN'), ('of', 'ADP'), ('Justice', 'NOUN'), (',', '.'), ('the', 'DET'), ('Under', 'ADJ'), ('Secretary', 'NOUN'), ('of', 'ADP'), ('Foreign', 'ADJ'), ('Affairs', 'NOUN'), ('.', '.')]</t>
  </si>
  <si>
    <t>[('I', 'PRON'), ('thought', 'VERB'), ('you', 'PRON'), ("hadn't", 'VERB'), ('come', 'VERB'), ('in', 'PRT'), ('yet', 'ADV'), ("''", '.'), ('.', '.')]</t>
  </si>
  <si>
    <t>[('Would', 'VERB'), ('we', 'PRON'), ('want', 'VERB'), ('a', 'DET'), ('future-day', 'ADJ'), ('Gibbon', 'NOUN'), ('or', 'CONJ'), ('Macaulay', 'NOUN'), ('recounting', 'VERB'), ('the', 'DET'), ('saga', 'NOUN'), ('of', 'ADP'), ('America', 'NOUN'), ('with', 'ADP'), ('movies', 'NOUN'), ('as', 'ADP'), ('his', 'DET'), ('prime', 'ADJ'), ('source', 'NOUN'), ('of', 'ADP'), ('knowledge', 'NOUN'), ('?', '.'), ('?', '.')]</t>
  </si>
  <si>
    <t>[('That', 'DET'), ('settlement', 'NOUN'), ('was', 'VERB'), ('in', 'ADP'), ('April', 'PROPN'), ('1987', 'NUM'), ('.', 'X')]</t>
  </si>
  <si>
    <t>[('The', 'DET'), ('same', 'ADJ'), ('is', 'VERB'), ('true', 'ADJ'), ('of', 'ADP'), ('areas', 'NOUN'), ('which', 'DET'), ('at', 'ADP'), ('first', 'ADV'), ('look', 'VERB'), ('good', 'ADJ'), ('because', 'ADV'), ('of', 'ADP'), ('a', 'DET'), ('few', 'ADJ'), ('existing', 'VERB'), ('recreation', 'NOUN'), ('features', 'NOUN'), ('but', 'CONJ'), ('may', 'VERB'), ('actually', 'ADV'), ('be', 'VERB'), ('poor', 'ADJ'), ('areas', 'NOUN'), ('to', 'PRT'), ('develop', 'VERB'), ('for', 'ADP'), ('general', 'ADJ'), ('public', 'ADJ'), ('use', 'NOUN'), ('.', '.')]</t>
  </si>
  <si>
    <t>[('You', 'PRON'), ('need', 'VERB'), ('a', 'DET'), ('little', 'ADJ'), ('stove', 'NOUN'), (',', '.'), ('a', 'DET'), ('coffee', 'NOUN'), ('pot', 'NOUN'), ('and', 'CONJ'), ('a', 'DET'), ('stew', 'NOUN'), ('pot', 'NOUN'), (';', '.'), (';', '.')]</t>
  </si>
  <si>
    <t>[('It', 'PRON'), ("won't", 'VERB'), ('be', 'VERB'), ('a', 'DET'), ('``', '.'), ('tea', 'NOUN'), ("''", '.'), (',', '.'), ('however', 'ADV'), (',', '.'), ('but', 'CONJ'), ('more', 'ADJ'), ('of', 'ADP'), ('an', 'DET'), ('international', 'ADJ'), ('folk', 'NOUN'), ('song', 'NOUN'), ('festival', 'NOUN'), (',', '.'), ('with', 'ADP'), ('singers', 'NOUN'), ('from', 'ADP'), ("Chicago's", 'NOUN'), ('foreign', 'ADJ'), ('groups', 'NOUN'), ('to', 'PRT'), ('sing', 'VERB'), ('Christmas', 'NOUN'), ('songs', 'NOUN'), ('from', 'ADP'), ('around', 'ADP'), ('the', 'DET'), ('world', 'NOUN'), ('.', '.')]</t>
  </si>
  <si>
    <t>[('The', 'DET'), ('captain', 'NOUN'), ('was', 'VERB'), ('gone', 'VERB'), (',', '.'), ('and', 'CONJ'), ('the', 'DET'), ('mate', 'NOUN'), ('was', 'VERB'), ('gone', 'VERB'), ('.', '.')]</t>
  </si>
  <si>
    <t>[('--', '.'), ('A', 'DET'), ('Southeast', 'ADJ'), ('Library', 'NOUN'), ('Workshop', 'NOUN'), ('will', 'VERB'), ('be', 'VERB'), ('held', 'VERB'), ('here', 'ADV'), ('Oct.', 'NOUN'), ('9', 'NUM'), (',', '.'), ('conducted', 'VERB'), ('by', 'ADP'), ('Mrs.', 'NOUN'), ('Gretchen', 'NOUN'), ('Schenk', 'NOUN'), ('of', 'ADP'), ('Summerdale', 'NOUN'), (',', '.'), ('Ala.', 'NOUN'), (',', '.'), ('author', 'NOUN'), (',', '.'), ('lecturer', 'NOUN'), ('and', 'CONJ'), ('library', 'NOUN'), ('leader', 'NOUN'), ('.', '.')]</t>
  </si>
  <si>
    <t>[('Either', 'DET'), ('way', 'NOUN'), ('it', 'PRON'), ('sounds', 'VERB'), ('like', 'ADP'), ('a', 'DET'), ('sizable', 'ADJ'), ('hunk', 'NOUN'), ('of', 'ADP'), ('money', 'NOUN'), ('and', 'CONJ'), ('is', 'VERB'), ('.', '.')]</t>
  </si>
  <si>
    <t>[('In', 'ADP'), ('an', 'DET'), ('emergency', 'NOUN'), ('he', 'PRON'), ('would', 'VERB'), ('receive', 'VERB'), ('available', 'ADJ'), ('intelligence', 'NOUN'), ('on', 'ADP'), ('the', 'DET'), ('``', '.'), ('gold-phone', 'ADJ'), ('circuit', 'NOUN'), ("''", '.'), ('.', '.')]</t>
  </si>
  <si>
    <t>[('When', 'ADV'), ('carving', 'VERB'), ('he', 'PRON'), ('was', 'VERB'), ('charged', 'VERB'), ('with', 'ADP'), ('spontaneous', 'ADJ'), ('energy', 'NOUN'), (';', '.'), (';', '.')]</t>
  </si>
  <si>
    <t>[('Associate', 'NOUN'), ('Team', 'NOUN'), ('Participants', 'NOUN'), (':', 'PUNCT')]</t>
  </si>
  <si>
    <t>[('Mrs.', 'NOUN'), ('Alice', 'NOUN'), ('H.', 'NOUN'), ('Reese', 'NOUN'), (',', '.'), ('wife', 'NOUN'), ('of', 'ADP'), ('an', 'DET'), ('engineer', 'NOUN'), ('and', 'CONJ'), ('mother', 'NOUN'), ('of', 'ADP'), ('a', 'DET'), ('23-year-old', 'ADJ'), ('son', 'NOUN'), (',', '.'), ('was', 'VERB'), ('awarded', 'VERB'), ('the', 'DET'), ('top', 'ADJ'), ('prize', 'NOUN'), ('at', 'ADP'), ('a', 'DET'), ('luncheon', 'NOUN'), ('in', 'ADP'), ('the', 'DET'), ('Beverly', 'NOUN'), ('Hilton', 'NOUN'), ('Hotel', 'NOUN'), ('.', '.')]</t>
  </si>
  <si>
    <t>[('A', 'DET'), ('total', 'NOUN'), ('of', 'ADP'), ('139', 'NUM'), ('companies', 'NOUN'), ('*ICH*-1', 'X'), ('raised', 'VERB'), ('dividends', 'NOUN'), ('in', 'ADP'), ('October', 'PROPN'), (',', 'X'), ('basically', 'ADV'), ('unchanged', 'ADJ'), ('from', 'ADP'), ('138', 'NUM'), ('a', 'DET'), ('year', 'NOUN'), ('ago', 'ADV'), (',', 'X'), ('S&amp;P', 'PROPN'), ('said', 'VERB'), ('0', 'X'), ('*T*-2', 'X'), ('Wednesday', 'PROPN'), ('.', 'X')]</t>
  </si>
  <si>
    <t>[('I', 'PRON'), ('looked', 'VERB'), ('unceasingly', 'ADV'), ('With', 'ADP'), ('my', 'DET'), ('cold', 'ADJ'), ('mind', 'NOUN'), ('and', 'CONJ'), ('with', 'ADP'), ('my', 'DET'), ('burning', 'VERB'), ('heart', 'NOUN'), ("''", '.'), ('.', '.')]</t>
  </si>
  <si>
    <t>[('The', 'DET'), ('Hopkinsian', 'ADJ'), ('universal', 'ADJ'), ('disinterested', 'ADJ'), ('benevolence', 'NOUN'), (',', '.'), ('although', 'ADP'), ('holding', 'VERB'), ('to', 'ADP'), ('original', 'ADJ'), ('sin', 'NOUN'), ('and', 'CONJ'), ('the', 'DET'), ('doctrine', 'NOUN'), ('of', 'ADP'), ('election', 'NOUN'), (',', '.'), ('inspired', 'VERB'), ('its', 'DET'), ('adherents', 'NOUN'), ('to', 'ADP'), ('heroic', 'ADJ'), ('endeavours', 'NOUN'), ('for', 'ADP'), ('others', 'NOUN'), (',', '.'), ('looked', 'VERB'), ('for', 'ADP'), ('the', 'DET'), ('early', 'ADJ'), ('coming', 'NOUN'), ('of', 'ADP'), ('the', 'DET'), ('Millennium', 'NOUN'), (',', '.'), ('and', 'CONJ'), ('was', 'VERB'), ('paralleled', 'VERB'), ('by', 'ADP'), ('the', 'DET'), ('confidence', 'NOUN'), ('in', 'ADP'), ("man's", 'NOUN'), ('ability', 'NOUN'), ('cherished', 'VERB'), ('by', 'ADP'), ('the', 'DET'), ('Unitarians', 'NOUN'), (',', '.'), ('Emerson', 'NOUN'), (',', '.'), ('and', 'CONJ'), ('the', 'DET'), ('Transcendentalists', 'NOUN'), ('.', '.')]</t>
  </si>
  <si>
    <t>[('same', 'ADJ'), ('date', 'NOUN'), (',', '.'), ('Johnny', 'NOUN'), ('LaSalle', 'NOUN'), ('trio', 'NOUN'), ('to', 'ADP'), ('the', 'DET'), ('Jolly', 'ADJ'), ('Roger', 'NOUN'), ('.', '.')]</t>
  </si>
  <si>
    <t>[('That', 'DET'), ('is', 'VERB'), ('the', 'DET'), ('lesson', 'NOUN'), ('of', 'ADP'), ('the', 'DET'), ('nineteenth', 'ADJ'), ('century', 'NOUN'), ('.', '.')]</t>
  </si>
  <si>
    <t>[('[', 'PUNCT'), ('http://www.reuters.co.uk/newsPackageArticle.jhtml?type=worldNews&amp;storyID=624569&amp;section=news', 'PROPN'), (']', 'PUNCT')]</t>
  </si>
  <si>
    <t>[('If', 'SCONJ'), ('space', 'NOUN'), ('is', 'AUX'), ('minimal', 'ADJ'), (',', 'PUNCT'), ('or', 'CCONJ'), ('you', 'PRON'), ('are', 'AUX'), ('keeping', 'VERB'), ('him', 'PRON'), ('in', 'ADP'), ('there', 'ADV'), ('to', 'PART'), ('be', 'AUX'), ('kept', 'VERB'), ('away', 'ADV'), ('from', 'ADP'), ('other', 'ADJ'), ('pets', 'NOUN'), (',', 'PUNCT'), ('then', 'ADV'), ('I', 'PRON'), ('can', 'AUX'), ('understand', 'VERB'), ('why', 'ADV'), ('you', 'PRON'), ('would', 'AUX'), ('choose', 'VERB'), ('to', 'PART'), ('keep', 'VERB'), ('him', 'PRON'), ('there', 'ADV'), ('.', 'PUNCT')]</t>
  </si>
  <si>
    <t>[('``', 'X'), ('The', 'DET'), ('refund', 'NOUN'), ('pool', 'NOUN'), ('...', 'X'), ('may', 'VERB'), ('not', 'ADV'), ('be', 'VERB'), ('held', 'VERB'), ('*-1', 'X'), ('hostage', 'NOUN'), ('through', 'ADP'), ('another', 'DET'), ('round', 'NOUN'), ('of', 'ADP'), ('appeals', 'NOUN'), (',', 'X'), ("''", 'X'), ('Judge', 'PROPN'), ('Curry', 'PROPN'), ('said', 'VERB'), ('*T*-2', 'X'), ('.', 'X')]</t>
  </si>
  <si>
    <t>[('The', 'DET'), ('range', 'NOUN'), ('is', 'VERB'), ('from', 'ADP'), ('14', 'NUM'), ('to', 'ADP'), ('25', 'NUM'), ('inches', 'NOUN'), (';', '.'), (';', '.')]</t>
  </si>
  <si>
    <t>[('And', 'CONJ'), ('this', 'DET'), ('is', 'VERB'), ('why', 'ADV'), ('so', 'ADV'), ('many', 'ADJ'), ('scientists', 'NOUN'), ('a', 'DET'), ('half', 'PRT'), ('a', 'DET'), ('century', 'NOUN'), ('ago', 'ADV'), ('were', 'VERB'), ('agnostics', 'NOUN'), ('or', 'CONJ'), ('atheists', 'NOUN'), ('.', '.')]</t>
  </si>
  <si>
    <t>[('The', 'DET'), ('dance', 'NOUN'), (',', '.'), ('dancers', 'NOUN'), ('and', 'CONJ'), ('dance', 'NOUN'), ('enthusiasts', 'NOUN'), ('(', '.'), ('8,500', 'NUM'), ('of', 'ADP'), ('them', 'PRON'), (')', '.'), ('had', 'VERB'), ('a', 'DET'), ('much', 'ADV'), ('better', 'ADJ'), ('time', 'NOUN'), ('of', 'ADP'), ('it', 'PRON'), ('at', 'ADP'), ('Lewisohn', 'NOUN'), ('Stadium', 'NOUN'), ('on', 'ADP'), ('Saturday', 'NOUN'), ('night', 'NOUN'), ('than', 'ADP'), ('all', 'PRT'), ('had', 'VERB'), ('had', 'VERB'), ('two', 'NUM'), ('nights', 'NOUN'), ('earlier', 'ADV'), (',', '.'), ('when', 'ADV'), ('Stadium', 'NOUN'), ('Concerts', 'NOUN'), ('presented', 'VERB'), ('the', 'DET'), ('first', 'ADJ'), ('of', 'ADP'), ('two', 'NUM'), ('dance', 'NOUN'), ('programs', 'NOUN'), ('.', '.')]</t>
  </si>
  <si>
    <t>[('What', 'DET'), ('countries', 'NOUN'), ('are', 'AUX'), ('the', 'DET'), ('best', 'ADJ'), ('to', 'PART'), ('travel', 'VERB'), ('to', 'ADP'), ('?', 'PUNCT')]</t>
  </si>
  <si>
    <t>[('We', 'PRON'), ('have', 'VERB'), ('to', 'PART'), ('leave', 'VERB'), ('him', 'PRON'), ('at', 'ADP'), ('the', 'DET'), ('vet', 'NOUN'), ('for', 'ADP'), ('3', 'NUM'), ('days', 'NOUN'), ('and', 'CCONJ'), ('I', 'PRON'), ('was', 'AUX'), ('told', 'VERB'), ('to', 'PART'), ('call', 'VERB'), ('for', 'ADP'), ('check', 'NOUN'), ('ups', 'NOUN'), ('as', 'ADV'), ('often', 'ADV'), ('as', 'SCONJ'), ('I', 'PRON'), ('wished', 'VERB'), ('that', 'SCONJ'), ('no', 'DET'), ('matter', 'NOUN'), ('how', 'ADV'), ('many', 'ADJ'), ('times', 'NOUN'), ('I', 'PRON'), ('called', 'VERB'), ('I', 'PRON'), ('would', 'AUX'), ('not', 'PART'), ('annoy', 'VERB'), ('them', 'PRON'), ('.', 'PUNCT')]</t>
  </si>
  <si>
    <t>[('The', 'DET'), ('older', 'ADJ'), ('parents', 'NOUN'), ('continued', 'VERB'), ('to', 'PRT'), ('teach', 'VERB'), ('their', 'DET'), ('children', 'NOUN'), ('traditional', 'ADJ'), ('principles', 'NOUN'), (',', '.'), ('but', 'CONJ'), ('the', 'DET'), ('younger', 'ADJ'), ('people', 'NOUN'), (',', '.'), ('who', 'PRON'), ('have', 'VERB'), ('lost', 'VERB'), ('all', 'PRT'), ('faith', 'NOUN'), ('and', 'CONJ'), ('convictions', 'NOUN'), (',', '.'), ('are', 'VERB'), ('now', 'ADV'), ('parents', 'NOUN'), ('.', '.')]</t>
  </si>
  <si>
    <t>[('``', '.'), ('Kee-reist', 'PRT'), ("''", '.'), ('!', '.'), ('!', '.')]</t>
  </si>
  <si>
    <t>[('There', 'PRT'), ('are', 'VERB'), ('several', 'ADJ'), ('sources', 'NOUN'), ('of', 'ADP'), ('evidence', 'NOUN'), ('on', 'ADP'), ('the', 'DET'), ('micrometeorite', 'NOUN'), ('environment', 'NOUN'), ('.', '.')]</t>
  </si>
  <si>
    <t>[('His', 'DET'), ('statistical', 'ADJ'), ('record', 'NOUN'), ('that', 'DET'), ('year', 'NOUN'), (',', '.'), ('when', 'ADV'), ('Texas', 'NOUN'), ('won', 'VERB'), ('only', 'ADJ'), ('one', 'NUM'), ('game', 'NOUN'), ('and', 'CONJ'), ('lost', 'VERB'), ('nine', 'NUM'), (',', '.'), ('was', 'VERB'), ('far', 'ADV'), ('from', 'ADP'), ('impressive', 'ADJ'), (':', '.'), ('he', 'PRON'), ('carried', 'VERB'), ('the', 'DET'), ('ball', 'NOUN'), ('three', 'NUM'), ('times', 'NOUN'), ('for', 'ADP'), ('a', 'DET'), ('net', 'NOUN'), ('gain', 'NOUN'), ('of', 'ADP'), ('10', 'NUM'), ('yards', 'NOUN'), (',', '.'), ('punted', 'VERB'), ('once', 'ADV'), ('for', 'ADP'), ('39', 'NUM'), ('yards', 'NOUN'), ('and', 'CONJ'), ('caught', 'VERB'), ('one', 'NUM'), ('pass', 'NOUN'), ('for', 'ADP'), ('13', 'NUM'), ('yards', 'NOUN'), ('.', '.')]</t>
  </si>
  <si>
    <t>[('and', 'CONJ'), ('on', 'ADP'), ('continued', 'VERB'), ('growth', 'NOUN'), ('in', 'ADP'), ('the', 'DET'), ('applications', 'NOUN'), ('of', 'ADP'), ('electronics', 'NOUN'), ('to', 'ADP'), ('the', 'DET'), ('complex', 'ADJ'), ('problems', 'NOUN'), ('of', 'ADP'), ('manufacturing', 'VERB'), ('and', 'CONJ'), ('trade', 'VERB'), ('in', 'ADP'), ('the', 'DET'), ('expanding', 'VERB'), ('but', 'CONJ'), ('competitive', 'ADJ'), ('economy', 'NOUN'), ('of', 'ADP'), ('the', 'DET'), ("1960's", 'NOUN'), ('.', '.')]</t>
  </si>
  <si>
    <t>[('Actual', 'ADJ'), ('mileage', 'NOUN'), ('allowances', 'NOUN'), ('are', 'VERB'), ('itemized', 'VERB'), ('reimbursements', 'NOUN'), ('allowed', 'VERB'), ('employees', 'NOUN'), ('for', 'ADP'), ('the', 'DET'), ('use', 'NOUN'), ('of', 'ADP'), ('personally-owned', 'ADJ'), ('vehicles', 'NOUN'), ('on', 'ADP'), ('state', 'NOUN'), ('business', 'NOUN'), ('at', 'ADP'), ('the', 'DET'), ('rate', 'NOUN'), ('of', 'ADP'), ('$.07', 'NOUN'), ('per', 'ADP'), ('mile', 'NOUN'), ('.', '.')]</t>
  </si>
  <si>
    <t>[('*-1', 'X'), ('Crude', 'ADJ'), ('as', 'ADP'), ('they', 'PRON'), ('were', 'VERB'), ('*?*', 'X'), (',', 'X'), ('these', 'DET'), ('early', 'ADJ'), ('PCs', 'NOUN'), ('triggered', 'VERB'), ('explosive', 'ADJ'), ('product', 'NOUN'), ('development', 'NOUN'), ('in', 'ADP'), ('desktop', 'NOUN'), ('models', 'NOUN'), ('for', 'ADP'), ('the', 'DET'), ('home', 'NOUN'), ('and', 'CONJ'), ('office', 'NOUN'), ('.', 'X')]</t>
  </si>
  <si>
    <t>[('It', 'PRON'), ('serves', 'VERB'), ('merely', 'ADV'), ('as', 'ADP'), ('an', 'DET'), ('excess', 'ADJ'), ('cushion', 'NOUN'), ('for', 'ADP'), ('the', 'DET'), ('rest', 'NOUN'), ('of', 'ADP'), ('the', 'DET'), ('carcass', 'NOUN'), ('.', '.')]</t>
  </si>
  <si>
    <t>[('A', 'DET'), ('ton', 'NOUN'), ('of', 'ADP'), ('cooling', 'VERB'), ('compares', 'VERB'), ('to', 'ADP'), ('the', 'DET'), ('cooling', 'NOUN'), ('you', 'PRON'), ('get', 'VERB'), ('by', 'ADP'), ('melting', 'VERB'), ('a', 'DET'), ('ton', 'NOUN'), ('of', 'ADP'), ('ice', 'NOUN'), ('.', '.')]</t>
  </si>
  <si>
    <t>[('This', 'DET'), ('is', 'VERB'), ('the', 'DET'), ('point', 'NOUN'), ('on', 'ADP'), ('which', 'DET'), ('so', 'ADV'), ('many', 'ADJ'), ('people', 'NOUN'), ('have', 'VERB'), ('written', 'VERB'), ('off', 'PRT'), ('the', 'DET'), ('aircraft', 'NOUN'), ('in', 'ADP'), ('favor', 'NOUN'), ('of', 'ADP'), ('the', 'DET'), ('missile', 'NOUN'), ('.', '.')]</t>
  </si>
  <si>
    <t>[('http://www.caribbean-cruising.net', 'PROPN')]</t>
  </si>
  <si>
    <t>[('With', 'ADP'), ('few', 'ADJ'), ('exceptions', 'NOUN'), (',', '.'), ('Congress', 'NOUN'), ('has', 'VERB'), ('not', 'ADV'), ('given', 'VERB'), ('federal', 'ADJ'), ('courts', 'NOUN'), ('exclusive', 'ADJ'), ('authority', 'NOUN'), ('to', 'PRT'), ('enforce', 'VERB'), ('rights', 'NOUN'), ('arising', 'VERB'), ('under', 'ADP'), ('federal', 'ADJ'), ('law', 'NOUN'), ('.', '.')]</t>
  </si>
  <si>
    <t>[('Giffen', 'NOUN'), ('assured', 'VERB'), ('him', 'PRON'), ('that', 'ADP'), ('the', 'DET'), ('captain', 'NOUN'), ('and', 'CONJ'), ('his', 'DET'), ('mate', 'NOUN'), ('had', 'VERB'), ('personally', 'ADV'), ('promised', 'VERB'), ('to', 'PRT'), ('treat', 'VERB'), ('the', 'DET'), ('Negroes', 'NOUN'), ('with', 'ADP'), ('consideration', 'NOUN'), ('.', '.')]</t>
  </si>
  <si>
    <t>[('I', 'PRON'), ('found', 'VERB'), ('them', 'PRON'), ('and', 'CCONJ'), ('purchased', 'VERB'), ('both', 'DET'), ('from', 'ADP'), ('a', 'DET'), ('gallery', 'NOUN'), ('in', 'ADP'), ('London', 'PROPN'), (',', 'PUNCT'), ('William', 'PROPN'), ('Weston', 'PROPN'), ('.', 'PUNCT')]</t>
  </si>
  <si>
    <t>[('Moreover', 'ADV'), (',', '.'), ('from', 'ADP'), ('the', 'DET'), ('definitive', 'ADJ'), ('transformation', 'NOUN'), ('of', 'ADP'), ('intercepts', 'NOUN'), ('on', 'ADP'), ('the', 'DET'), ('generators', 'NOUN'), ('of', 'ADP'), ('Af', 'NOUN'), (',', '.'), ('it', 'PRON'), ('is', 'VERB'), ('clear', 'ADJ'), ('that', 'ADP'), ('the', 'DET'), ('only', 'ADJ'), ('points', 'NOUN'), ('of', 'ADP'), ('Q', 'NOUN'), ('at', 'ADP'), ('which', 'DET'), ('a', 'DET'), ('line', 'NOUN'), ('can', 'VERB'), ('meet', 'VERB'), ('its', 'DET'), ('image', 'NOUN'), ('are', 'VERB'), ('the', 'DET'), ('points', 'NOUN'), ('of', 'ADP'), ('Aj', 'NOUN'), ('.', '.')]</t>
  </si>
  <si>
    <t>[('On', 'ADP'), ('the', 'DET'), ('glass', 'NOUN'), ('partition', 'NOUN'), ('between', 'ADP'), ('me', 'PRON'), ('and', 'CONJ'), ('the', 'DET'), ('driver', 'NOUN'), ('were', 'VERB'), ('three', 'NUM'), ('signs', 'NOUN'), (':', '.'), ('one', 'NUM'), ('asked', 'VERB'), ('for', 'ADP'), ('help', 'NOUN'), ('for', 'ADP'), ('the', 'DET'), ('blind', 'ADJ'), (',', '.'), ('another', 'DET'), ('help', 'NOUN'), ('for', 'ADP'), ('orphans', 'NOUN'), (',', '.'), ('and', 'CONJ'), ('the', 'DET'), ('third', 'ADJ'), ('for', 'ADP'), ('relief', 'NOUN'), ('for', 'ADP'), ('the', 'DET'), ('war', 'NOUN'), ('refugees', 'NOUN'), ('.', '.')]</t>
  </si>
  <si>
    <t>[('The', 'DET'), ('Deacon', 'NOUN'), ('Board', 'NOUN'), (',', '.'), ('headed', 'VERB'), ('by', 'ADP'), ('a', 'DET'), ('black', 'ADJ'), ('man', 'NOUN'), ('named', 'VERB'), ('Carlson', 'NOUN'), (',', '.'), ('had', 'VERB'), ('practically', 'ADV'), ('taken', 'VERB'), ('over', 'PRT'), ('as', 'ADP'), ('the', 'DET'), ('pastor', 'NOUN'), ('grew', 'VERB'), ('old', 'ADJ'), (',', '.'), ('and', 'CONJ'), ('had', 'VERB'), ('its', 'DET'), ('way', 'NOUN'), ('with', 'ADP'), ('the', 'DET'), ('support', 'NOUN'), ('of', 'ADP'), ('the', 'DET'), ('Amen', 'ADJ'), ('corner', 'NOUN'), ('.', '.')]</t>
  </si>
  <si>
    <t>[('There', 'PRT'), ('is', 'VERB'), ('little', 'ADJ'), ('evidence', 'NOUN'), ('that', 'ADP'), ('they', 'PRON'), ('are', 'VERB'), ('giving', 'VERB'), ('any', 'DET'), ('systematic', 'ADJ'), ('thought', 'NOUN'), ('to', 'ADP'), ('a', 'DET'), ('general', 'ADJ'), ('theory', 'NOUN'), ('of', 'ADP'), ('the', 'DET'), ('optimum', 'ADJ'), ('scope', 'NOUN'), ('and', 'CONJ'), ('nature', 'NOUN'), ('of', 'ADP'), ('their', 'DET'), ('part', 'NOUN'), ('in', 'ADP'), ('government', 'NOUN'), ('.', '.')]</t>
  </si>
  <si>
    <t>[("Can't", '_'), ('Ca', 'AUX'), ("n't", 'PART'), ('say', 'VERB'), ('enough', 'ADJ')]</t>
  </si>
  <si>
    <t>[('Of', 'ADP'), ('the', 'DET'), ('885', 'NUM'), ('specimens', 'NOUN'), ('newly', 'ADV'), ('mounted', 'VERB'), ('or', 'CONJ'), ('refurbished', 'VERB'), (',', '.'), ('254', 'NUM'), ('were', 'VERB'), ('prepared', 'VERB'), ('for', 'ADP'), ('other', 'ADJ'), ('agencies', 'NOUN'), ('.', '.')]</t>
  </si>
  <si>
    <t>[('It', 'PRON'), ('was', 'AUX'), ('the', 'DET'), ('salon', 'NOUN'), ('experience', 'NOUN'), ('from', 'ADP'), ('absolutely', 'ADV'), ('Hell', 'PROPN'), ('.', 'PUNCT')]</t>
  </si>
  <si>
    <t>[('At', 'ADP'), ('one', 'NUM'), ('time', 'NOUN'), (',', '.'), ('to', 'ADP'), ('most', 'ADJ'), ('Americans', 'NOUN'), (',', '.'), ('unless', 'ADP'), ('they', 'PRON'), ('were', 'VERB'), ('fortunate', 'ADJ'), ('enough', 'ADV'), ('to', 'PRT'), ('live', 'VERB'), ('near', 'ADP'), ('a', 'DET'), ('body', 'NOUN'), ('of', 'ADP'), ('navigable', 'ADJ'), ('water', 'NOUN'), (',', '.'), ('boats', 'NOUN'), ('were', 'VERB'), ('considered', 'VERB'), ('the', 'DET'), ('sole', 'ADJ'), ('concern', 'NOUN'), ('of', 'ADP'), ('fishermen', 'NOUN'), (',', '.'), ('rich', 'ADJ'), ('people', 'NOUN'), (',', '.'), ('and', 'CONJ'), ('the', 'DET'), ('United', 'VERB'), ('States', 'NOUN'), ('Navy', 'NOUN'), ('.', '.')]</t>
  </si>
  <si>
    <t>[('Dave', 'PROPN'), ('Terrell', 'PROPN'), ('www.norcalfightingalliance.com', 'PROPN')]</t>
  </si>
  <si>
    <t>[('The', 'DET'), ('finding', 'NOUN'), ('that', 'ADP'), ('the', 'DET'), ('concentration', 'NOUN'), ('of', 'ADP'), ('one', 'NUM'), ('of', 'ADP'), ('these', 'DET'), ('proteases', 'NOUN'), ('is', 'VERB'), ('increased', 'VERB'), ('in', 'ADP'), ('thyroid', 'NOUN'), ('glands', 'NOUN'), ('from', 'ADP'), ('TSH-treated', 'NOUN'), ('animals', 'NOUN'), ('suggests', 'VERB'), ('that', 'ADP'), ('this', 'DET'), ('protease', 'NOUN'), ('may', 'VERB'), ('be', 'VERB'), ('active', 'ADJ'), ('in', 'ADP'), ('vivo', 'NOUN'), ('.', '.')]</t>
  </si>
  <si>
    <t>[('They', 'PRON'), ('were', 'VERB'), ('both', 'DET'), ('breathing', 'VERB'), ('heavily', 'ADV'), (',', '.'), ('out', 'PRT'), ('cold', 'ADV'), (',', '.'), ('and', 'CONJ'), ('Shayne', 'NOUN'), ("didn't", 'VERB'), ('think', 'VERB'), ('either', 'DET'), ('of', 'ADP'), ('them', 'PRON'), ('had', 'VERB'), ('recognized', 'VERB'), ('him', 'PRON'), ('or', 'CONJ'), ('could', 'VERB'), ('describe', 'VERB'), ('him', 'PRON'), ('.', '.')]</t>
  </si>
  <si>
    <t>[('Recently', 'ADV'), ('Treasury', 'NOUN'), ('Secretary', 'NOUN'), ('Dillon', 'NOUN'), ('and', 'CONJ'), ('Labor', 'NOUN'), ('Secretary', 'NOUN'), ('Goldberg', 'NOUN'), ('fell', 'VERB'), ('into', 'ADP'), ('line', 'NOUN'), ('with', 'ADP'), ('Mr.', 'NOUN'), ("Hodges'", 'NOUN'), ('appraisal', 'NOUN'), (',', '.'), ('though', 'ADP'), ('there', 'PRT'), ('has', 'VERB'), ('been', 'VERB'), ('some', 'DET'), ('reluctance', 'NOUN'), ('to', 'PRT'), ('do', 'VERB'), ('so', 'ADV'), ('at', 'ADP'), ('the', 'DET'), ('White', 'ADJ'), ('House', 'NOUN'), ('.', '.')]</t>
  </si>
  <si>
    <t>[('(', '.'), ('B', 'NOUN'), (')', '.'), ('A', 'DET'), ('message', 'NOUN'), ('runs', 'VERB'), ('too', 'ADV'), ('great', 'ADJ'), ('a', 'DET'), ('risk', 'NOUN'), ('of', 'ADP'), ('being', 'VERB'), ('distorted', 'VERB'), ('if', 'ADP'), ('it', 'PRON'), ('is', 'VERB'), ('to', 'PRT'), ('be', 'VERB'), ('relayed', 'VERB'), ('more', 'ADJ'), ('than', 'ADP'), ('about', 'ADV'), ('six', 'NUM'), ('consecutive', 'ADJ'), ('times', 'NOUN'), ('.', '.')]</t>
  </si>
  <si>
    <t>[('We', 'PRON'), ('said', 'VERB'), ('there', 'ADV'), ('that', 'ADP'), ('it', 'PRON'), ('was', 'VERB'), ('necessary', 'ADJ'), ('``', '.'), ('that', 'ADP'), ('a', 'DET'), ('registrant', 'NOUN'), ('be', 'VERB'), ('given', 'VERB'), ('an', 'DET'), ('opportunity', 'NOUN'), ('to', 'PRT'), ('rebut', 'VERB'), ('(', '.'), ('the', 'DET'), ("Department's", 'NOUN'), (')', '.'), ('recommendation', 'NOUN'), ('when', 'ADV'), ('it', 'PRON'), ('comes', 'VERB'), ('to', 'ADP'), ('the', 'DET'), ('Appeal', 'NOUN'), ('Board', 'NOUN'), (',', '.'), ('the', 'DET'), ('agency', 'NOUN'), ('with', 'ADP'), ('the', 'DET'), ('ultimate', 'ADJ'), ('responsibility', 'NOUN'), ('for', 'ADP'), ('classification', 'NOUN'), ("''", '.'), ('.', '.')]</t>
  </si>
  <si>
    <t>[('Gun', 'NOUN'), ('knew', 'VERB'), ('that', 'ADP'), ('nothing', 'NOUN'), ('but', 'ADP'), ('aces', 'NOUN'), ('back', 'NOUN'), ('to', 'ADP'), ('back', 'NOUN'), ('would', 'VERB'), ('give', 'VERB'), ('the', 'DET'), ('lieutenant', 'NOUN'), ('an', 'DET'), ('ulcer', 'NOUN'), ('and', 'CONJ'), ('a', 'DET'), ('smile', 'NOUN'), ('at', 'ADP'), ('the', 'DET'), ('same', 'ADJ'), ('time', 'NOUN'), ('.', '.')]</t>
  </si>
  <si>
    <t>[("Dealers'", 'NOUN'), ('stocks', 'NOUN'), ('down', 'PRT')]</t>
  </si>
  <si>
    <t>[("It's", '_'), ('It', 'PRON'), ("'s", 'AUX'), ('easy', 'ADJ'), ('.', 'PUNCT')]</t>
  </si>
  <si>
    <t>[('Andy', 'NOUN'), ('felt', 'VERB'), ('his', 'DET'), ('heart', 'NOUN'), ('thud', 'VERB'), ('heavily', 'ADV'), ('with', 'ADP'), ('relief', 'NOUN'), ('.', '.')]</t>
  </si>
  <si>
    <t>[('And', 'CONJ'), ('fashion', 'NOUN'), ('is', 'VERB'), ('the', 'DET'), ('real', 'ADJ'), ('king', 'NOUN'), ('here', 'ADV'), ('.', '.')]</t>
  </si>
  <si>
    <t>[('She', 'PRON'), ('went', 'VERB'), ('in', 'PRT'), ('to', 'PRT'), ('get', 'VERB'), ('the', 'DET'), ('hamburgers', 'NOUN'), (',', '.'), ('and', 'CONJ'), ('I', 'PRON'), ('switched', 'VERB'), ('on', 'PRT'), ('the', 'DET'), ('device', 'NOUN'), ('again', 'ADV'), ('and', 'CONJ'), ('kept', 'VERB'), ('the', 'DET'), ('signal', 'NOUN'), ('from', 'ADP'), ("Dowling's", 'NOUN'), ('car', 'NOUN'), ('coming', 'VERB'), ('in', 'ADP'), ('steady', 'ADJ'), ('and', 'CONJ'), ('clear', 'ADJ'), ('until', 'ADP'), ('I', 'PRON'), ('saw', 'VERB'), ('her', 'PRON'), ('starting', 'VERB'), ('back', 'ADV'), ('with', 'ADP'), ('the', 'DET'), ('hamburgers', 'NOUN'), ('.', '.')]</t>
  </si>
  <si>
    <t>[('And', 'CONJ'), ('as', 'ADP'), ('the', 'DET'), ('Pilgrims', 'NOUN'), ('bowed', 'VERB'), ('their', 'DET'), ('heads', 'NOUN'), ('in', 'ADP'), ('humble', 'ADJ'), ('gratitude', 'NOUN'), (',', '.'), ('they', 'PRON'), ('shared', 'VERB'), ('another', 'DET'), ('feeling', 'NOUN'), ('--', '.'), ('the', 'DET'), ('anticipation', 'NOUN'), ('of', 'ADP'), ('what', 'DET'), ('the', 'DET'), ('future', 'NOUN'), ('held', 'VERB'), ('for', 'ADP'), ('them', 'PRON'), ('and', 'CONJ'), ('their', 'DET'), ('posterity', 'NOUN'), ('.', '.')]</t>
  </si>
  <si>
    <t>[('Substances', 'NOUN'), (':', '.')]</t>
  </si>
  <si>
    <t>[('As', 'ADP'), ('used', 'VERB'), ('in', 'ADP'), ('this', 'DET'), ('section', 'NOUN'), ('--', '.'), ('(', '.'), ('1', 'NUM'), (')', '.')]</t>
  </si>
  <si>
    <t>[('Apparently', 'ADV'), ('no', 'DET'), ('serious', 'ADJ'), ('disorders', 'NOUN'), ('resulted', 'VERB'), ('from', 'ADP'), ('the', 'DET'), ('celebration', 'NOUN'), (',', '.'), ('and', 'CONJ'), ('within', 'ADP'), ('a', 'DET'), ('few', 'ADJ'), ('days', 'NOUN'), (',', '.'), ('Morgan', 'NOUN'), ('joined', 'VERB'), ('the', 'DET'), ('force', 'NOUN'), ('of', 'ADP'), ('Lafayette', 'NOUN'), ('who', 'PRON'), ('now', 'ADV'), ('had', 'VERB'), ('command', 'NOUN'), ('of', 'ADP'), ('some', 'DET'), ('2,000', 'NUM'), ('men', 'NOUN'), ('at', 'ADP'), ('Barren', 'ADJ'), ('Hill', 'NOUN'), (',', '.'), ('not', 'ADV'), ('far', 'ADV'), ('above', 'ADP'), ('Philadelphia', 'NOUN'), ('on', 'ADP'), ('the', 'DET'), ('Schuylkill', 'NOUN'), ('.', '.')]</t>
  </si>
  <si>
    <t>[('China', 'PROPN'), ('we', 'PRON'), ('have', 'VERB'), ('current', 'ADJ'), ('data', 'NOUN'), ('already', 'ADV')]</t>
  </si>
  <si>
    <t>[('After', 'ADP'), ('that', 'PRON'), (',', 'PUNCT'), ('I', 'PRON'), ('just', 'ADV'), ('tried', 'VERB'), ('to', 'PART'), ('ignore', 'VERB'), ('his', 'PRON'), ('lack', 'NOUN'), ('of', 'ADP'), ('professionalism', 'NOUN'), ('and', 'CCONJ'), ('test', 'NOUN'), ('drive', 'VERB'), ('the', 'DET'), ('car', 'NOUN'), ('.', 'PUNCT')]</t>
  </si>
  <si>
    <t>[('Of', 'ADP'), ('another', 'DET'), ('colleague', 'NOUN'), (',', '.'), ('George', 'NOUN'), ('Santayana', 'NOUN'), (',', '.'), ('he', 'PRON'), ('could', 'VERB'), ('write', 'VERB'), (':', '.'), ('``', '.'), ('The', 'DET'), ('great', 'ADJ'), ('event', 'NOUN'), ('in', 'ADP'), ('my', 'DET'), ('life', 'NOUN'), ('recently', 'ADV'), ('has', 'VERB'), ('been', 'VERB'), ('the', 'DET'), ('reading', 'NOUN'), ('of', 'ADP'), ("Santayana's", 'NOUN'), ('book', 'NOUN'), ('.', '.')]</t>
  </si>
  <si>
    <t>[('``', 'X'), ('No', 'DET'), ('consideration', 'NOUN'), ('is', 'VERB'), ('more', 'ADV'), ('important', 'ADJ'), ('than', 'ADP'), ('the', 'DET'), ('health', 'NOUN'), ('and', 'CONJ'), ('safety', 'NOUN'), ('of', 'ADP'), ('our', 'PRON'), ('employees', 'NOUN'), ('.', 'X'), ("''", 'X')]</t>
  </si>
  <si>
    <t>[('Sussex', 'NOUN'), ('have', 'VERB'), ('four', 'NUM'), ('toes', 'NOUN'), ('.', 'PUNCT')]</t>
  </si>
  <si>
    <t>[('Jeff', 'PROPN'), ('Dasovich', 'PROPN')]</t>
  </si>
  <si>
    <t>[('No', 'ADV'), (',', '.'), ('coloring', 'VERB'), ("isn't", 'VERB'), ('exactly', 'ADV'), ('something', 'NOUN'), ('you', 'PRON'), ('teach', 'VERB'), ('a', 'DET'), ('child', 'NOUN'), ('.', '.')]</t>
  </si>
  <si>
    <t>[('John', 'NOUN'), ('was', 'VERB'), ('away', 'ADV'), ('at', 'ADP'), ('school', 'NOUN'), ('most', 'ADJ'), ('of', 'ADP'), ('the', 'DET'), ('time', 'NOUN'), ('.', '.')]</t>
  </si>
  <si>
    <t>[('We', 'PRON'), ('got', 'VERB'), ('Dr.', 'NOUN'), ('Glenn', 'NOUN'), ('to', 'ADP'), ('him', 'PRON'), ('as', 'ADV'), ('quickly', 'ADV'), ('as', 'ADP'), ('we', 'PRON'), ('could', 'VERB'), (',', '.'), ('and', 'CONJ'), ('we', 'PRON'), ('wired', 'VERB'), ('Tom', 'NOUN'), ('of', 'ADP'), ("Papa's", 'NOUN'), ('desperate', 'ADJ'), ('condition', 'NOUN'), ('.', '.')]</t>
  </si>
  <si>
    <t>[('As', 'ADV'), ('long', 'ADV'), ('as', 'ADP'), ('audiences', 'NOUN'), ('came', 'VERB'), ('to', 'PRT'), ('see', 'VERB'), ('the', 'DET'), ('movement', 'NOUN'), (',', '.'), ('there', 'PRT'), ('seemed', 'VERB'), ('little', 'ADJ'), ('reason', 'NOUN'), ('to', 'PRT'), ('adventure', 'VERB'), ('further', 'ADV'), ('.', '.')]</t>
  </si>
  <si>
    <t>[('As', 'ADP'), ('in', 'ADP'), ('the', 'DET'), ('old', 'ADJ'), ('days', 'NOUN'), (',', 'PUNCT'), ('varnish', 'NOUN'), ('is', 'AUX'), ('often', 'ADV'), ('used', 'VERB'), ('as', 'ADP'), ('a', 'DET'), ('protective', 'ADJ'), ('film', 'NOUN'), ('against', 'ADP'), ('years', 'NOUN'), ('of', 'ADP'), ('dirt', 'NOUN'), (',', 'PUNCT'), ('grease', 'NOUN'), (',', 'PUNCT'), ('smoke', 'NOUN'), (',', 'PUNCT'), ('etc', 'NOUN'), ('.', 'PUNCT')]</t>
  </si>
  <si>
    <t>[('As', 'ADV'), ('promptly', 'ADV'), ('as', 'ADP'), ('Torrio', 'NOUN'), (',', '.'), ("O'Banion", 'NOUN'), ('jumped', 'VERB'), ('into', 'ADP'), ('bootlegging', 'VERB'), ('.', '.')]</t>
  </si>
  <si>
    <t>[('Debra', 'PROPN'), ('Perlingiere', 'PROPN')]</t>
  </si>
  <si>
    <t>[('Overall', 'ADV'), (',', 'PUNCT'), ('Joe', 'PROPN'), ('is', 'AUX'), ('a', 'DET'), ('happy', 'ADJ'), ('camper', 'NOUN'), ('who', 'PRON'), ('has', 'AUX'), ('found', 'VERB'), ('a', 'DET'), ('great', 'ADJ'), ('spot', 'NOUN'), ('.', 'PUNCT')]</t>
  </si>
  <si>
    <t>[('Dr.', 'PROPN'), ('Talcott', 'PROPN'), ('led', 'VERB'), ('a', 'DET'), ('team', 'NOUN'), ('of', 'ADP'), ('researchers', 'NOUN'), ('from', 'ADP'), ('the', 'DET'), ('National', 'PROPN'), ('Cancer', 'PROPN'), ('Institute', 'PROPN'), ('and', 'CONJ'), ('the', 'DET'), ('medical', 'ADJ'), ('schools', 'NOUN'), ('of', 'ADP'), ('Harvard', 'PROPN'), ('University', 'PROPN'), ('and', 'CONJ'), ('Boston', 'PROPN'), ('University', 'PROPN'), ('.', 'X')]</t>
  </si>
  <si>
    <t>[('But', 'CONJ'), ('why', 'ADV'), ('is', 'VERB'), ('it', 'PRON'), ('necessary', 'ADJ'), ('to', 'PRT'), ('reproduce', 'VERB'), ('the', 'DET'), ('retinal', 'ADJ'), ('image', 'NOUN'), ('within', 'ADP'), ('the', 'DET'), ('brain', 'NOUN'), ('?', '.'), ('?', '.')]</t>
  </si>
  <si>
    <t>[('Remove', 'VERB'), ('all', 'PRT'), ('the', 'DET'), ('loose', 'ADJ'), ('spacing', 'VERB'), ('bars', 'NOUN'), ('.', '.')]</t>
  </si>
  <si>
    <t>[('That', 'DET'), ('little', 'ADJ'), ('spark', 'NOUN'), ('is', 'VERB'), ('all', 'PRT'), ('the', 'DET'), ('wealth', 'NOUN'), ('I', 'PRON'), ('know', 'VERB'), (',', '.'), ('That', 'DET'), ('little', 'ADJ'), ('spark', 'NOUN'), ('is', 'VERB'), ('my', 'DET'), ("life's", 'NOUN'), ('misery', 'NOUN'), ("''", '.'), ('.', '.')]</t>
  </si>
  <si>
    <t>[('Where', 'ADV'), ('there', 'PRT'), ('is', 'VERB'), ('comparison', 'NOUN'), ('or', 'CONJ'), ('contrast', 'NOUN'), (',', '.'), ('dominant', 'ADJ'), ('stresses', 'NOUN'), ('normally', 'ADV'), ('operate', 'VERB'), ('to', 'PRT'), ('center', 'VERB'), ('attention', 'NOUN'), ('.', '.')]</t>
  </si>
  <si>
    <t>[('She', 'PRON'), ('now', 'ADV'), ('serves', 'VERB'), ('on', 'ADP'), ('the', 'DET'), ('board', 'NOUN'), ('of', 'ADP'), ('directors', 'NOUN'), ('of', 'ADP'), ('the', 'DET'), ('Dallas', 'NOUN'), ('Symphony', 'NOUN'), ('Orchestra', 'NOUN'), ('and', 'CONJ'), ('the', 'DET'), ('Dallas', 'NOUN'), ('Theater', 'NOUN'), ('Center', 'NOUN'), ('and', 'CONJ'), ('on', 'ADP'), ('the', 'DET'), ('board', 'NOUN'), ('of', 'ADP'), ('trustees', 'NOUN'), ('of', 'ADP'), ('the', 'DET'), ('Dallas', 'NOUN'), ('Museum', 'NOUN'), ('of', 'ADP'), ('Fine', 'ADJ'), ('Arts', 'NOUN'), ('.', '.')]</t>
  </si>
  <si>
    <t>[('As', 'SCONJ'), ('you', 'PRON'), ('can', 'AUX'), ('see', 'VERB'), ('it', 'PRON'), ('will', 'AUX'), ('take', 'VERB'), ('someone', 'PRON'), ('with', 'ADP'), ('some', 'DET'), ('very', 'ADV'), ('good', 'ADJ'), ('skills', 'NOUN'), ('in', 'ADP'), ('organizing', 'NOUN'), ('and', 'CCONJ'), ('interpersonal', 'ADJ'), ('relationships', 'NOUN'), ('.', 'PUNCT')]</t>
  </si>
  <si>
    <t>[('She', 'PRON'), ('snapped', 'VERB'), ('five', 'NUM'), ('tenths', 'NOUN'), ('of', 'ADP'), ('a', 'DET'), ('second', 'NOUN'), ('off', 'ADP'), ('the', 'DET'), ('mark', 'NOUN'), ('set', 'VERB'), ('by', 'ADP'), ('Helen', 'NOUN'), ('Shipley', 'NOUN'), (',', '.'), ('of', 'ADP'), ('Wellsley', 'NOUN'), ('College', 'NOUN'), (',', '.'), ('in', 'ADP'), ('the', 'DET'), ('National', 'ADJ'), ('A.A.U.', 'NOUN'), ('meet', 'NOUN'), ('in', 'ADP'), ('Columbus', 'NOUN'), (',', '.'), ('Ohio', 'NOUN'), ('.', '.')]</t>
  </si>
  <si>
    <t>[('And', 'CONJ'), ('I', 'PRON'), ('would', 'VERB'), ('further', 'ADV'), ('note', 'VERB'), ('that', 'ADP'), ('they', 'PRON'), ('all', 'PRT'), ('--', '.'), ('with', 'ADP'), ('one', 'NUM'), ('exception', 'NOUN'), ('again', 'ADV'), ('--', '.'), ('sang', 'VERB'), ('in', 'ADP'), ('one', 'NUM'), ('key', 'NOUN'), ('or', 'CONJ'), ('another', 'DET'), ('the', 'DET'), ('same', 'ADJ'), ('song', 'NOUN'), ('.', '.')]</t>
  </si>
  <si>
    <t>[('It', 'PRON'), ('was', 'VERB'), ('a', 'DET'), ('part', 'NOUN'), ('so', 'ADV'), ('familiar', 'ADJ'), ('to', 'ADP'), ('him', 'PRON'), ('that', 'ADP'), ('he', 'PRON'), ('did', 'VERB'), ('not', 'ADV'), ('bother', 'VERB'), ('to', 'PRT'), ('think', 'VERB'), ('about', 'ADP'), ('it', 'PRON'), ('any', 'DET'), ('more', 'ADJ'), ('.', '.')]</t>
  </si>
  <si>
    <t>[('Keys', 'NOUN'), ('has', 'VERB'), ('no', 'DET'), ('such', 'ADJ'), ('objections', 'NOUN'), ('to', 'ADP'), ('Metrecal', 'NOUN'), (',', '.'), ('Quaker', 'NOUN'), ("Oats's", 'NOUN'), ('Quota', 'NOUN'), ('and', 'CONJ'), ('other', 'ADJ'), ('900-calorie', 'ADJ'), ('milk', 'NOUN'), ('formulas', 'NOUN'), ('that', 'PRON'), ('are', 'VERB'), ('currently', 'ADV'), ('winning', 'VERB'), ('favor', 'NOUN'), ('from', 'ADP'), ('dieters', 'NOUN'), ('.', '.')]</t>
  </si>
  <si>
    <t>[('He', 'PRON'), ('could', 'VERB'), ('go', 'VERB'), ('to', 'ADP'), ('the', 'DET'), ('police', 'NOUN'), ('.', '.')]</t>
  </si>
  <si>
    <t>[('To', 'PRT'), ('break', 'VERB'), ('the', 'DET'), ('monotony', 'NOUN'), ('it', 'PRON'), ('may', 'VERB'), ('be', 'VERB'), ('necessary', 'ADJ'), ('to', 'PRT'), ('invent', 'VERB'), ('tasks', 'NOUN'), ('that', 'PRON'), ('will', 'VERB'), ('keep', 'VERB'), ('the', 'DET'), ('family', 'NOUN'), ('busy', 'ADJ'), ('.', '.')]</t>
  </si>
  <si>
    <t>[('``', '.'), ('Cigarette', 'NOUN'), ("''", '.'), ('?', '.'), ('?', '.')]</t>
  </si>
  <si>
    <t>[('Should', 'AUX'), ('the', 'DET'), ('statue', 'NOUN'), ('of', 'ADP'), ('David', 'PROPN'), ('be', 'AUX'), ('censored', 'VERB'), ('?', 'PUNCT')]</t>
  </si>
  <si>
    <t>[('The', 'DET'), ("lyricist's", 'NOUN'), ('father', 'NOUN'), ('was', 'VERB'), ('a', 'DET'), ('lawyer', 'NOUN'), ('who', 'PRON'), ('had', 'VERB'), ('branched', 'VERB'), ('out', 'PRT'), ('into', 'ADP'), ('real', 'ADJ'), ('estate', 'NOUN'), ('.', '.')]</t>
  </si>
  <si>
    <t>[('This', 'DET'), ('use', 'NOUN'), ('is', 'VERB'), ('expected', 'VERB'), ('to', 'PRT'), ('increase', 'VERB'), ('to', 'ADP'), ('about', 'ADV'), ('50', 'NUM'), ('million', 'NUM'), ('visits', 'NOUN'), ('by', 'ADP'), ('1972', 'NUM'), ('.', '.')]</t>
  </si>
  <si>
    <t>[('Certainly', 'ADV'), (',', 'PUNCT'), ('the', 'DET'), ('Shiites', 'PROPN'), ('already', 'ADV'), ('hate', 'VERB'), ('al', 'PROPN'), ('-', 'PUNCT'), ('Qaeda', 'PROPN'), ('and', 'CCONJ'), ('would', 'AUX'), ('help', 'VERB'), (';', 'PUNCT'), ('likewise', 'ADV'), ('the', 'DET'), ('Kurds', 'PROPN'), ('.', 'PUNCT')]</t>
  </si>
  <si>
    <t>[('Is', 'VERB'), ('the', 'DET'), ('land', 'NOUN'), ('suited', 'VERB'), ('to', 'ADP'), ('the', 'DET'), ('crops', 'NOUN'), ('you', 'PRON'), ('intend', 'VERB'), ('to', 'PRT'), ('raise', 'VERB'), ('?', '.'), ('?', '.')]</t>
  </si>
  <si>
    <t>[('Then', 'ADV'), ('why', 'ADV'), ('not', 'ADV'), ('the', 'DET'), ('juicy', 'ADJ'), ('booking', 'NOUN'), ('Hurok', 'NOUN'), ('had', 'VERB'), ('held', 'VERB'), ('for', 'ADP'), ('us', 'PRON'), ('?', '.'), ('?', '.')]</t>
  </si>
  <si>
    <t>[('Historians', 'NOUN'), ('have', 'VERB'), ('had', 'VERB'), ('two', 'NUM'), ('reasons', 'NOUN'), ('for', 'ADP'), ('persisting', 'VERB'), ('so', 'ADV'), ('long', 'ADV'), ('in', 'ADP'), ('their', 'DET'), ('investigations', 'NOUN'), ('.', '.')]</t>
  </si>
  <si>
    <t>[('Still', 'ADV'), ('others', 'NOUN'), ('sprang', 'VERB'), ('up', 'PRT'), ('late', 'ADJ'), ('in', 'ADP'), ('the', 'DET'), ('century', 'NOUN'), ('to', 'PRT'), ('meet', 'VERB'), ('conditions', 'NOUN'), ('which', 'DET'), ('arose', 'VERB'), ('from', 'ADP'), ('fresh', 'ADJ'), ('stages', 'NOUN'), ('of', 'ADP'), ('the', 'DET'), ('revolutionary', 'ADJ'), ('age', 'NOUN'), ('.', '.')]</t>
  </si>
  <si>
    <t>[('You', 'PRON'), ('may', 'AUX'), ('consider', 'VERB'), ('the', 'DET'), ('Gay', 'ADJ'), ('Village', 'PROPN'), ('on', 'ADP'), ('Church', 'PROPN'), ('Street', 'PROPN'), (',', 'PUNCT'), ('right', 'ADV'), ('downtown', 'NOUN'), ('.', 'PUNCT')]</t>
  </si>
  <si>
    <t>[('But', 'CCONJ'), (',', 'PUNCT'), ('I', 'PRON'), ('guess', 'VERB'), (',', 'PUNCT'), ("it's", '_'), ('it', 'PRON'), ("'s", 'AUX'), ('a', 'DET'), ('start', 'NOUN'), ('...', 'PUNCT')]</t>
  </si>
  <si>
    <t>[('The', 'DET'), ('other', 'ADJ'), ('occupants', 'NOUN'), ('were', 'VERB'), ('James', 'NOUN'), ('Willard', 'NOUN'), ('Olvey', 'NOUN'), (',', '.'), ('18', 'NUM'), (',', '.'), ('of', 'ADP'), ('963', 'NUM'), ('Ponce', 'NOUN'), ('De', 'X'), ('Leon', 'NOUN'), ('Ave.', 'NOUN'), (',', '.'), ('NE', 'NOUN'), (',', '.'), ('and', 'CONJ'), ('Larry', 'NOUN'), ('Coleman', 'NOUN'), ('Barnett', 'NOUN'), (',', '.'), ('19', 'NUM'), (',', '.'), ('of', 'ADP'), ('704', 'NUM'), ('Hill', 'NOUN'), ('St.', 'NOUN'), (',', '.'), ('SE', 'NOUN'), (',', '.'), ('both', 'DET'), ('of', 'ADP'), ('whom', 'PRON'), ('were', 'VERB'), ('treated', 'VERB'), ('at', 'ADP'), ('Grady', 'NOUN'), ('Hospital', 'NOUN'), ('for', 'ADP'), ('severe', 'ADJ'), ('lacerations', 'NOUN'), ('and', 'CONJ'), ('bruises', 'NOUN'), ('.', '.')]</t>
  </si>
  <si>
    <t>[('His', 'PRON'), ('art', 'NOUN'), ('perfectly', 'ADV'), ('combines', 'VERB'), ('painting', 'NOUN'), ('and', 'CCONJ'), ('Chinese', 'ADJ'), ('calligraphy', 'NOUN'), ('.', 'PUNCT')]</t>
  </si>
  <si>
    <t>[('Please', 'INTJ'), ('let', 'VERB'), ('me', 'PRON'), ('know', 'VERB'), ('whether', 'SCONJ'), ('or', 'CCONJ'), ('not', 'PART'), ('you', 'PRON'), ('can', 'AUX'), ('attend', 'VERB'), ('so', 'SCONJ'), ('I', 'PRON'), ('can', 'AUX'), ('order', 'VERB'), ('enough', 'ADJ'), ('food', 'NOUN'), ('.', 'PUNCT')]</t>
  </si>
  <si>
    <t>[('Frank', 'NOUN'), ('had', 'VERB'), ('been', 'VERB'), ('given', 'VERB'), ('about', 'ADV'), ('half', 'PRT'), ('his', 'DET'), ('legacy', 'NOUN'), ('to', 'PRT'), ('use', 'VERB'), ('in', 'ADP'), ('a', 'DET'), ('business', 'NOUN'), ('venture', 'NOUN'), ('before', 'ADP'), ("Papa's", 'NOUN'), ('death', 'NOUN'), (';', '.'), (';', '.')]</t>
  </si>
  <si>
    <t>[('If', 'ADP'), ('you', 'PRON'), ('travel', 'VERB'), ('over', 'ADP'), ('the', 'DET'), ('vast', 'ADJ'), ('U.S.A.', 'NOUN'), ('you', 'PRON'), ('will', 'VERB'), (',', '.'), ('no', 'DET'), ('doubt', 'NOUN'), (',', '.'), ('discover', 'VERB'), ('that', 'ADP'), ('feeding', 'VERB'), ('is', 'VERB'), ('an', 'DET'), ('expensive', 'ADJ'), ('business', 'NOUN'), ('.', '.')]</t>
  </si>
  <si>
    <t>[('The', 'DET'), ('station', 'NOUN'), ('wagon', 'NOUN'), ('came', 'VERB'), ('to', 'ADP'), ('a', 'DET'), ('stop', 'NOUN'), ('a', 'DET'), ('couple', 'NOUN'), ('of', 'ADP'), ('hundred', 'NUM'), ('feet', 'NOUN'), ('in', 'ADP'), ('front', 'NOUN'), ('of', 'ADP'), ('him', 'PRON'), (',', '.'), ('beside', 'ADP'), ('a', 'DET'), ('fenced', 'VERB'), ('field', 'NOUN'), ('.', '.')]</t>
  </si>
  <si>
    <t>[('In', 'ADP'), ('that', 'DET'), ('case', 'NOUN'), (',', 'X'), ('he', 'PRON'), ('might', 'VERB'), ('receive', 'VERB'), ('an', 'DET'), ('opinion', 'NOUN'), ('*ICH*-2', 'X'), ('from', 'ADP'), ('the', 'DET'), ('court', 'NOUN'), ('that', 'DET'), ('*T*-1', 'X'), ('is', 'VERB'), ('a', 'DET'), ('vindication', 'NOUN'), ('of', 'ADP'), ('the', 'DET'), ('president', 'NOUN'), ("'s", 'PART'), ('right', 'NOUN'), ('*', 'X'), ('to', 'PART'), ('perform', 'VERB'), ('the', 'DET'), ('duties', 'NOUN'), ('and', 'CONJ'), ('exercise', 'VERB'), ('the', 'DET'), ('prerogatives', 'NOUN'), ('0', 'X'), ('the', 'DET'), ('framers', 'NOUN'), ('thought', 'VERB'), ('0', 'X'), ('*T*-3', 'X'), ('should', 'VERB'), ('be', 'VERB'), ('entrusted', 'VERB'), ('*-60', 'X'), ('to', 'PART'), ('the', 'DET'), ('executive', 'NOUN'), ('.', 'X')]</t>
  </si>
  <si>
    <t>[('Much', 'ADJ'), ('criticism', 'NOUN'), ('has', 'VERB'), ('been', 'VERB'), ('leveled', 'VERB'), ('at', 'ADP'), ('this', 'DET'), ('rather', 'ADV'), ('forced', 'VERB'), ('analogy', 'NOUN'), (',', '.'), ('but', 'CONJ'), ('what', 'DET'), ('is', 'VERB'), ('equally', 'ADV'), ('significant', 'ADJ'), ('is', 'VERB'), ("Adams'", 'NOUN'), ('complete', 'ADJ'), ('acceptance', 'NOUN'), ('of', 'ADP'), ('the', 'DET'), ('Biblical', 'ADJ'), ('record', 'NOUN'), ('as', 'ADP'), ('``', '.'), ('good', 'ADJ'), ('and', 'CONJ'), ('trustworthy', 'ADJ'), ('history', 'NOUN'), ("''", '.'), ('.', '.')]</t>
  </si>
  <si>
    <t>[('Human', 'ADJ'), ('nature', 'NOUN'), ('was', 'VERB'), ('not', 'ADV'), ('a', 'DET'), ('piece', 'NOUN'), ('of', 'ADP'), ('meat', 'NOUN'), ('you', 'PRON'), ('could', 'VERB'), ('tell', 'VERB'), ('was', 'VERB'), ('bad', 'ADJ'), ('by', 'ADP'), ('its', 'DET'), ('smell', 'NOUN'), ('.', '.')]</t>
  </si>
  <si>
    <t>[('6', 'NUM'), ('.', '.')]</t>
  </si>
  <si>
    <t>[('he', 'PRON'), ('made', 'VERB'), ('it', 'PRON'), (';', '.'), (';', '.')]</t>
  </si>
  <si>
    <t>[('``', '.'), ("He's", 'PRT'), ('a', 'DET'), ('wrong-o', 'NOUN'), ("''", '.'), (',', '.'), ('said', 'VERB'), ('Runyon', 'NOUN'), (',', '.'), ('``', '.'), ('and', 'CONJ'), ('I', 'PRON'), ("wouldn't", 'VERB'), ('trust', 'VERB'), ('him', 'PRON'), ('as', 'ADV'), ('far', 'ADV'), ('as', 'ADP'), ('I', 'PRON'), ('could', 'VERB'), ('throw', 'VERB'), ('the', 'DET'), ('Statue', 'NOUN'), ('of', 'ADP'), ('Liberty', 'NOUN'), ("''", '.'), ('.', '.')]</t>
  </si>
  <si>
    <t>[('The', 'DET'), ('materials', 'NOUN'), ('for', 'ADP'), ('a', 'DET'), ('double-wall', 'NOUN'), ('shelter', 'NOUN'), ('would', 'VERB'), ('cost', 'VERB'), ('about', 'ADV'), ('$700', 'NOUN'), ('.', '.')]</t>
  </si>
  <si>
    <t>[('You', 'PRON'), ('should', 'VERB'), ('also', 'ADV'), ('begin', 'VERB'), ('this', 'DET'), ('exercise', 'NOUN'), ('with', 'ADP'), ('a', 'DET'), ('very', 'ADV'), ('light', 'ADJ'), ('barbell', 'NOUN'), ('until', 'ADP'), ('you', 'PRON'), ('become', 'VERB'), ('accustomed', 'VERB'), ('to', 'ADP'), ('it', 'PRON'), ('balance-wise', 'ADV'), ('.', '.')]</t>
  </si>
  <si>
    <t>[('The', 'DET'), ('Government', 'NOUN'), ('housing', 'NOUN'), ('agencies', 'NOUN'), ('consider', 'VERB'), ('it', 'PRON'), ('feasible', 'ADJ'), ('with', 'ADP'), ('one', 'NUM'), ('special', 'ADJ'), ('stipulation', 'NOUN'), ('.', '.')]</t>
  </si>
  <si>
    <t>[('The', 'DET'), ('Congolese', 'NOUN'), ('were', 'VERB'), ('clamoring', 'VERB'), ('for', 'ADP'), ('their', 'DET'), ('independence', 'NOUN'), (',', '.'), ('even', 'ADV'), ('though', 'ADP'), ('most', 'ADJ'), ('were', 'VERB'), ('unsure', 'ADJ'), ('what', 'DET'), ('it', 'PRON'), ('meant', 'VERB'), (';', '.'), (';', '.')]</t>
  </si>
  <si>
    <t>[('And', 'CCONJ'), ('this', 'PRON'), ('has', 'AUX'), ('already', 'ADV'), ('drawn', 'VERB'), ('protests', 'NOUN'), ('from', 'ADP'), ('the', 'DET'), ('Tamil', 'ADJ'), ('National', 'ADJ'), ('Alliance', 'PROPN'), ('(', 'PUNCT'), ('TNA', 'PROPN'), (')', 'PUNCT'), ('which', 'PRON'), ('was', 'AUX'), ('backed', 'VERB'), ('by', 'ADP'), ('the', 'DET'), ('LTTE', 'PROPN'), ('in', 'ADP'), ('the', 'DET'), ('April', 'PROPN'), ('general', 'ADJ'), ('elections', 'NOUN'), ('held', 'VERB'), ('in', 'ADP'), ('Sri', 'PROPN'), ('Lanka', 'PROPN'), ('.', 'PUNCT')]</t>
  </si>
  <si>
    <t>[('As', 'ADP'), ('such', 'ADJ'), (',', 'PUNCT'), ('please', 'INTJ'), ('provide', 'VERB'), ('the', 'DET'), ('following', 'VERB'), ('detail', 'NOUN'), (':', 'PUNCT')]</t>
  </si>
  <si>
    <t>[('This', 'DET'), ('is', 'VERB'), ('the', 'DET'), ('rhetoric', 'NOUN'), ('of', 'ADP'), ('righteousness', 'NOUN'), ('the', 'DET'), ('beatniks', 'NOUN'), ('use', 'VERB'), ('in', 'ADP'), ('defending', 'VERB'), ('their', 'DET'), ('way', 'NOUN'), ('of', 'ADP'), ('life', 'NOUN'), (',', '.'), ('their', 'DET'), ('search', 'NOUN'), ('for', 'ADP'), ('wholeness', 'NOUN'), (',', '.'), ('though', 'ADP'), ('their', 'DET'), ('actual', 'ADJ'), ('existence', 'NOUN'), ('fails', 'VERB'), ('to', 'PRT'), ('reach', 'VERB'), ('these', 'DET'), ('``', '.'), ('religious', 'ADJ'), ("''", '.'), ('heights', 'NOUN'), ('.', '.')]</t>
  </si>
  <si>
    <t>[('Such', 'PRT'), ('a', 'DET'), ('general', 'ADJ'), ('boycott', 'NOUN'), ('might', 'VERB'), ('still', 'ADV'), ('be', 'VERB'), ('a', 'DET'), ('blunt', 'ADJ'), ('or', 'CONJ'), ('indiscriminating', 'ADJ'), ('instrument', 'NOUN'), (',', '.'), ('and', 'CONJ'), ('therefore', 'ADV'), ('of', 'ADP'), ('questionable', 'ADJ'), ('justification', 'NOUN'), ('.', '.')]</t>
  </si>
  <si>
    <t>[('5', 'NUM'), ('.', '.')]</t>
  </si>
  <si>
    <t>[('She', 'PRON'), ('still', 'ADV'), ('has', 'VERB'), ('some', 'DET'), ('sort', 'NOUN'), ('of', 'ADP'), ('scholarship', 'NOUN'), ('but', 'CCONJ'), ('I', 'PRON'), ('am', 'AUX'), ('not', 'PART'), ('for', 'ADP'), ('sure', 'ADJ'), ('how', 'ADV'), ('much', 'ADJ'), ('it', 'PRON'), ('pays', 'VERB'), ('.', 'PUNCT')]</t>
  </si>
  <si>
    <t>[('Here', 'ADV'), ('again', 'ADV'), ('we', 'PRON'), ('run', 'VERB'), ('into', 'ADP'), ('the', 'DET'), ('roadblock', 'NOUN'), ('that', 'ADP'), ('Negroes', 'NOUN'), ('do', 'VERB'), ('not', 'ADV'), ('like', 'VERB'), ('to', 'PRT'), ('be', 'VERB'), ('designated', 'VERB'), ('as', 'ADP'), ('Negroes', 'NOUN'), ('in', 'ADP'), ('the', 'DET'), ('press', 'NOUN'), ('.', '.')]</t>
  </si>
  <si>
    <t>[('He', 'PRON'), ('was', 'AUX'), ('willing', 'ADJ'), ('to', 'PART'), ('talk', 'VERB'), ('to', 'ADP'), ('me', 'PRON'), ('about', 'ADP'), ('my', 'PRON'), ('specific', 'ADJ'), ('issues', 'NOUN'), ('and', 'CCONJ'), ('develop', 'VERB'), ('a', 'DET'), ('plan', 'NOUN'), ('of', 'ADP'), ('action', 'NOUN'), ('.', 'PUNCT')]</t>
  </si>
  <si>
    <t>[('Fortunately', 'ADV'), (',', '.'), ('the', 'DET'), ('honor', 'NOUN'), ('of', 'ADP'), ('the', 'DET'), ('denomination', 'NOUN'), ('can', 'VERB'), ('attest', 'VERB'), ('that', 'ADP'), ('Cyrus', 'NOUN'), ('Bartol', 'NOUN'), ('defended', 'VERB'), ("Parker's", 'NOUN'), ('sincerity', 'NOUN'), (',', '.'), ('as', 'ADP'), ('did', 'VERB'), ('also', 'ADV'), ('Gannett', 'NOUN'), ('and', 'CONJ'), ('Chandler', 'NOUN'), ('Robbins', 'NOUN'), (';', '.'), (';', '.')]</t>
  </si>
  <si>
    <t>[('The', 'DET'), ('worker', 'NOUN'), ('who', 'PRON'), ('lives', 'VERB'), ('on', 'ADP'), ('a', 'DET'), ('farm', 'NOUN'), ('cannot', 'VERB'), ('change', 'VERB'), ('jobs', 'NOUN'), ('readily', 'ADV'), ('.', '.')]</t>
  </si>
  <si>
    <t>[('Be', 'VERB'), ('excited', 'VERB'), ('and', 'CONJ'), ("don't", 'VERB'), ('identify', 'VERB'), ('yourself', 'PRON'), ('.', '.')]</t>
  </si>
  <si>
    <t>[('the', 'DET'), ('marksman', 'NOUN'), ('has', 'VERB'), ('some', 'DET'), ('probability', 'NOUN'), ('p', 'NOUN'), (',', '.'), ('perhaps', 'ADV'), ('0.1', 'NUM'), (',', '.'), ('of', 'ADP'), ('making', 'VERB'), ('a', 'DET'), ("bull's-eye", 'NOUN'), ('.', '.')]</t>
  </si>
  <si>
    <t>[('Poet', 'NOUN'), ('whistled', 'VERB'), ('softly', 'ADV'), ('as', 'ADP'), ('he', 'PRON'), ('looked', 'VERB'), ('at', 'ADP'), ('the', 'DET'), ('gun', 'NOUN'), ('.', '.')]</t>
  </si>
  <si>
    <t>[('The', 'DET'), ('best', 'ADJ'), ('pizza', 'NOUN'), ('ever', 'ADV'), ('im', '_'), ('i', 'PRON'), ('m', 'AUX'), ('fat', 'ADJ'), ('so', 'ADV'), ('ive', '_'), ('i', 'PRON'), ('ve', 'AUX'), ('had', 'VERB'), ('a', 'DET'), ('ton', 'NOUN'), ('of', 'ADP'), ('pizza', 'NOUN'), ('other', 'ADJ'), ('than', 'ADP'), ('pizza', 'NOUN'), ('from', 'ADP'), ('chicago', 'PROPN'), ('its', '_'), ('it', 'PRON'), ('s', 'AUX'), ('the', 'DET'), ('best', 'ADJ')]</t>
  </si>
  <si>
    <t>[('(', '.'), ('E', 'NOUN'), (')', '.')]</t>
  </si>
  <si>
    <t>[('Rouben', 'NOUN'), ('Ter-Arutunian', 'NOUN'), (',', '.'), ('in', 'ADP'), ('his', 'DET'), ('stage', 'NOUN'), ('settings', 'NOUN'), (',', '.'), ('often', 'ADV'), ('uses', 'VERB'), ('the', 'DET'), ('scrim', 'NOUN'), ('curtain', 'NOUN'), ('behind', 'ADP'), ('which', 'DET'), ('Mr.', 'NOUN'), ('Cole', 'NOUN'), ('has', 'VERB'), ('placed', 'VERB'), ('couples', 'NOUN'), ('or', 'CONJ'), ('groups', 'NOUN'), ('who', 'PRON'), ('sing', 'VERB'), ('and', 'CONJ'), ('set', 'VERB'), ('the', 'DET'), ('mood', 'NOUN'), ('for', 'ADP'), ('the', 'DET'), ('scenes', 'NOUN'), ('which', 'DET'), ('are', 'VERB'), ('to', 'PRT'), ('follow', 'VERB'), ('.', '.')]</t>
  </si>
  <si>
    <t>[('Neither', 'DET'), ('reason', 'NOUN'), (',', '.'), ('said', 'VERB'), ('the', 'DET'), ('Court', 'NOUN'), (',', '.'), ('applied', 'VERB'), ('to', 'ADP'), ('the', 'DET'), ('case', 'NOUN'), ('at', 'ADP'), ('hand', 'NOUN'), (';', '.'), (';', '.')]</t>
  </si>
  <si>
    <t>[('A', 'DET'), ('road', 'NOUN'), ('block', 'NOUN'), ('to', 'ADP'), ('desirable', 'ADJ'), ('local', 'ADJ'), ('or', 'CONJ'), ('borough', 'NOUN'), ('improvements', 'NOUN'), (',', '.'), ('heretofore', 'ADV'), ('dependent', 'ADJ'), ('on', 'ADP'), ('the', 'DET'), ('pocketbook', 'NOUN'), ('vote', 'NOUN'), ('of', 'ADP'), ('taxpayers', 'NOUN'), ('and', 'CONJ'), ('hence', 'ADV'), ('a', 'DET'), ('drag', 'NOUN'), ('on', 'ADP'), ('progress', 'NOUN'), (',', '.'), ('is', 'VERB'), ('removed', 'VERB'), ('by', 'ADP'), ('making', 'VERB'), ('these', 'DET'), ('a', 'DET'), ('charge', 'NOUN'), ('against', 'ADP'), ('the', 'DET'), ('whole', 'ADJ'), ('city', 'NOUN'), ('instead', 'ADV'), ('of', 'ADP'), ('an', 'DET'), ('assessment', 'NOUN'), ('paid', 'VERB'), ('by', 'ADP'), ('those', 'DET'), ('immediately', 'ADV'), ('affected', 'VERB'), ('.', '.')]</t>
  </si>
  <si>
    <t>[('What', 'PRON'), ('is', 'AUX'), ('behind', 'ADP'), ('the', 'DET'), ('suicide', 'NOUN'), ('murders', 'NOUN'), ('?', 'PUNCT')]</t>
  </si>
  <si>
    <t>[('But', 'CONJ'), ('for', 'ADP'), ('it', 'PRON'), ('to', 'PRT'), ('be', 'VERB'), ('just', 'ADJ'), ('to', 'PRT'), ('attain', 'VERB'), ('this', 'DET'), ('same', 'ADJ'), ('result', 'NOUN'), ('by', 'ADP'), ('means', 'NOUN'), ('of', 'ADP'), ('the', 'DET'), ('force', 'NOUN'), ('of', 'ADP'), ('a', 'DET'), ('boycott', 'NOUN'), ('throughout', 'ADP'), ('the', 'DET'), ('nation', 'NOUN'), ('would', 'VERB'), ('require', 'VERB'), ('the', 'DET'), ('verification', 'NOUN'), ('of', 'ADP'), ('facts', 'NOUN'), ('contrary', 'ADJ'), ('to', 'ADP'), ('those', 'DET'), ('assumed', 'VERB'), ('in', 'ADP'), ('the', 'DET'), ('foregoing', 'VERB'), ('case', 'NOUN'), ('.', '.')]</t>
  </si>
  <si>
    <t>[('It', 'PRON'), ('is', 'VERB'), ('like', 'ADP'), ('a', 'DET'), ('mysterious', 'ADJ'), ('epidemic', 'NOUN'), ('which', 'DET'), (',', '.'), ('starting', 'VERB'), ('first', 'ADV'), ('with', 'ADP'), ('Abigail', 'NOUN'), ('and', 'CONJ'), ('Parris', 'NOUN'), (',', '.'), ('spreads', 'VERB'), ('inexorably', 'ADV'), ('with', 'ADP'), ('a', 'DET'), ('dreadfully', 'ADV'), ('growing', 'VERB'), ('virulence', 'NOUN'), ('through', 'ADP'), ('the', 'DET'), ('whole', 'ADJ'), ('town', 'NOUN'), ('until', 'ADP'), ('all', 'PRT'), ('have', 'VERB'), ('been', 'VERB'), ('infected', 'VERB'), ('by', 'ADP'), ('it', 'PRON'), ('.', '.')]</t>
  </si>
  <si>
    <t>[('If', 'ADP'), ('our', 'DET'), ('SAC', 'NOUN'), ('bombers', 'NOUN'), ('were', 'VERB'), (',', '.'), ('today', 'NOUN'), (',', '.'), ('capable', 'ADJ'), ('of', 'ADP'), ('surviving', 'VERB'), ('a', 'DET'), ('surprise', 'NOUN'), ('missile', 'NOUN'), ('attack', 'NOUN'), ('and', 'CONJ'), ('because', 'ADP'), ('of', 'ADP'), ('infinite', 'ADJ'), ('dispersion', 'NOUN'), ('or', 'CONJ'), ('long', 'ADJ'), ('endurance', 'NOUN'), ('had', 'VERB'), ('the', 'DET'), ('capability', 'NOUN'), ('to', 'PRT'), ('strike', 'VERB'), ('at', 'ADP'), ('Russia', 'NOUN'), ('again', 'ADV'), (',', '.'), ('and', 'CONJ'), ('again', 'ADV'), (',', '.'), ('and', 'CONJ'), ('again', 'ADV'), (',', '.'), ('those', 'DET'), ('bombers', 'NOUN'), ('would', 'VERB'), ('unquestionably', 'ADV'), ('assure', 'VERB'), ('our', 'DET'), ('military', 'ADJ'), ('dominance', 'NOUN'), ('.', '.')]</t>
  </si>
  <si>
    <t>[('He', 'PRON'), ('willl', 'AUX'), ('eventually', 'ADV'), ('come', 'VERB'), ('and', 'CCONJ'), ('explore', 'VERB'), ('it', 'PRON'), ('and', 'CCONJ'), ('them', 'ADV'), ('you', 'PRON'), ('can', 'AUX'), ('handle', 'VERB'), ('him', 'PRON'), ('a', 'DET'), ('little', 'ADJ'), ('bit', 'NOUN'), ('.', 'PUNCT')]</t>
  </si>
  <si>
    <t>[('But', 'CONJ'), ("I've", 'PRT'), ('got', 'VERB'), ('news', 'NOUN'), ('for', 'ADP'), ('Krim', 'NOUN'), (':', '.'), ("he's", 'PRT'), ('not', 'ADV'), ('typical', 'ADJ'), (',', '.'), ("he's", 'PRT'), ('pretty', 'ADV'), ('special', 'ADJ'), ('.', '.')]</t>
  </si>
  <si>
    <t>[('He', 'PRON'), ('opened', 'VERB'), ('his', 'DET'), ('eyes', 'NOUN'), ('.', '.')]</t>
  </si>
  <si>
    <t>[('His', 'DET'), ('Mary', 'NOUN'), ('would', 'VERB'), ('be', 'VERB'), ('slender', 'ADJ'), ('of', 'ADP'), ('limb', 'NOUN'), ('and', 'CONJ'), ('delicate', 'ADJ'), ('of', 'ADP'), ('proportion', 'NOUN'), (',', '.'), ('yet', 'ADV'), ('she', 'PRON'), ('must', 'VERB'), ('hold', 'VERB'), ('this', 'DET'), ('full-grown', 'ADJ'), ('man', 'NOUN'), ('as', 'ADV'), ('securely', 'ADV'), ('and', 'CONJ'), ('convincingly', 'ADV'), ('as', 'ADP'), ('she', 'PRON'), ('would', 'VERB'), ('a', 'DET'), ('child', 'NOUN'), ('.', '.')]</t>
  </si>
  <si>
    <t>[('--', '.'), ('In', 'ADP'), ("Today's", 'NOUN'), ('``', '.'), ('Voice', 'NOUN'), ("''", '.'), (',', '.'), ('the', 'DET'), ('CTA', 'NOUN'), ('is', 'VERB'), ('urged', 'VERB'), ('to', 'PRT'), ('reduce', 'VERB'), ('fares', 'NOUN'), ('for', 'ADP'), ('senior', 'ADJ'), ('citizens', 'NOUN'), ('.', '.')]</t>
  </si>
  <si>
    <t>[('Using', 'VERB'), ("Edgerton's", 'NOUN'), ('method', 'NOUN'), (',', '.'), ('the', 'DET'), ('fast-closing', 'ADJ'), ('action', 'NOUN'), ('is', 'VERB'), ('obtained', 'VERB'), ('from', 'ADP'), ('the', 'DET'), ('blackening', 'NOUN'), ('of', 'ADP'), ('a', 'DET'), ('window', 'NOUN'), ('by', 'ADP'), ('exploding', 'VERB'), ('a', 'DET'), ('series', 'NOUN'), ('of', 'ADP'), ('parallel', 'ADJ'), ('lead', 'NOUN'), ('wires', 'NOUN'), ('.', '.')]</t>
  </si>
  <si>
    <t>[('And', 'CCONJ'), ('though', 'SCONJ'), ("he'd", '_'), ('he', 'PRON'), ("'d", 'AUX'), ('been', 'AUX'), ('a', 'DET'), ('faithful', 'ADJ'), ('servant', 'NOUN'), (',', 'PUNCT'), ('he', 'PRON'), ('was', 'AUX'), ('not', 'PART'), ('such', 'DET'), ('a', 'DET'), ('player', 'NOUN'), ('that', 'SCONJ'), ('he', 'PRON'), ('could', 'AUX'), ('get', 'VERB'), ('away', 'ADP'), ('with', 'ADP'), ('that', 'PRON'), ('.', 'PUNCT')]</t>
  </si>
  <si>
    <t>[('To', 'ADP'), ('them', 'PRON'), ('bums', 'NOUN'), ('?', '.'), ('?', '.')]</t>
  </si>
  <si>
    <t>[('Besides', 'ADP'), ('Messrs.', 'PROPN'), ('Cray', 'PROPN'), ('and', 'CONJ'), ('Barnum', 'PROPN'), (',', 'X'), ('other', 'ADJ'), ('senior', 'ADJ'), ('management', 'NOUN'), ('at', 'ADP'), ('the', 'DET'), ('company', 'NOUN'), ('includes', 'VERB'), ('Neil', 'PROPN'), ('Davenport', 'PROPN'), (',', 'X'), ('47', 'NUM'), (',', 'X'), ('president', 'NOUN'), ('and', 'CONJ'), ('chief', 'NOUN'), ('executive', 'NOUN'), ('officer', 'NOUN'), (';', 'X'), ('Joseph', 'PROPN'), ('M.', 'PROPN'), ('Blanchard', 'PROPN'), (',', 'X'), ('37', 'NUM'), (',', 'X'), ('vice', 'NOUN'), ('president', 'NOUN'), (',', 'X'), ('engineering', 'NOUN'), (';', 'X'), ('Malcolm', 'PROPN'), ('A.', 'NOUN'), ('Hammerton', 'PROPN'), (',', 'X'), ('40', 'NUM'), (',', 'X'), ('vice', 'NOUN'), ('president', 'NOUN'), (',', 'X'), ('software', 'NOUN'), (';', 'X'), ('and', 'CONJ'), ('Douglas', 'PROPN'), ('R.', 'PROPN'), ('Wheeland', 'PROPN'), (',', 'X'), ('45', 'NUM'), (',', 'X'), ('vice', 'NOUN'), ('president', 'NOUN'), (',', 'X'), ('hardware', 'NOUN'), ('.', 'X')]</t>
  </si>
  <si>
    <t>[('Where', 'ADV'), ('there', 'PRT'), ('is', 'VERB'), ('a', 'DET'), ('left-hand', 'NOUN'), ('entry', 'NOUN'), ('in', 'ADP'), ('the', 'DET'), ('ledger', 'NOUN'), (',', '.'), ('there', 'PRT'), ('is', 'VERB'), ('a', 'DET'), ('right-hand', 'NOUN'), ('one', 'NOUN'), (',', '.'), ('he', 'PRON'), ('remembered', 'VERB'), ('from', 'ADP'), ('his', 'DET'), ('school', 'NOUN'), ('days', 'NOUN'), ('.', '.')]</t>
  </si>
  <si>
    <t>[('Need', 'VERB'), ('it', 'PRON'), ('for', 'ADP'), ('the', 'DET'), ('job', 'NOUN'), ("''", '.'), ('.', '.')]</t>
  </si>
  <si>
    <t>[('preferably', 'ADV'), ('in', 'ADP'), ('San', 'PROPN'), ('Jose', 'PROPN'), (',', 'PUNCT'), ('Palo', 'PROPN'), ('Alto', 'PROPN'), (',', 'PUNCT'), ('San', 'PROPN'), ('Francisco', 'PROPN'), ('..', 'PUNCT')]</t>
  </si>
  <si>
    <t>[('Ludie', 'NOUN'), ('hopped', 'VERB'), ('rides', 'NOUN'), ('on', 'ADP'), ('freight', 'NOUN'), ('cars', 'NOUN'), (',', '.'), ('and', 'CONJ'), ('was', 'VERB'), ('chased', 'VERB'), ('by', 'ADP'), ('Mr.', 'NOUN'), ('Yankton', 'NOUN'), (',', '.'), ('the', 'DET'), ('railroad', 'NOUN'), ('guard', 'NOUN'), ('.', '.')]</t>
  </si>
  <si>
    <t>[('Once', 'ADV'), ('again', 'ADV'), ('the', 'DET'), ('Mossberg', 'NOUN'), ('Targo', 'NOUN'), ('outfit', 'NOUN'), ('has', 'VERB'), ('appeared', 'VERB'), (',', '.'), ('but', 'CONJ'), ('this', 'DET'), ('time', 'NOUN'), ('as', 'ADP'), ('a', 'DET'), ('bolt-action', 'NOUN'), ('rifle-shotgun', 'NOUN'), ('combination', 'NOUN'), ('.', '.')]</t>
  </si>
  <si>
    <t>[('Or', 'CONJ'), ('the', 'DET'), ('city', 'NOUN'), ('can', 'VERB'), ('be', 'VERB'), ('a', 'DET'), ('graveyard', 'NOUN'), ('monument', 'NOUN'), ('to', 'ADP'), ('Western', 'ADJ'), ('intransigence', 'NOUN'), (',', '.'), ('if', 'ADP'), ('that', 'DET'), ('is', 'VERB'), ('what', 'DET'), ('the', 'DET'), ('West', 'NOUN'), ('wants', 'VERB'), ('.', '.')]</t>
  </si>
  <si>
    <t>[('Caucusing', 'VERB'), (',', '.'), ('the', 'DET'), ('liberals', 'NOUN'), ('decided', 'VERB'), ('to', 'PRT'), ('go', 'VERB'), ('after', 'ADP'), ('Colmer', 'NOUN'), (',', '.'), ('which', 'DET'), ('actually', 'ADV'), ('was', 'VERB'), ('the', 'DET'), ('more', 'ADV'), ('drastic', 'ADJ'), ('course', 'NOUN'), (',', '.'), ('since', 'ADP'), ('seniority', 'NOUN'), ('in', 'ADP'), ('the', 'DET'), ('House', 'NOUN'), ('is', 'VERB'), ('next', 'ADP'), ('to', 'ADP'), ('godliness', 'NOUN'), ('.', '.')]</t>
  </si>
  <si>
    <t>[('He', 'PRON'), ('always', 'ADV'), ('looked', 'VERB'), ('impertinent', 'ADJ'), ('and', 'CONJ'), ('he', 'PRON'), ('could', 'VERB'), ('look', 'VERB'), ('dangerous', 'ADJ'), ('.', '.')]</t>
  </si>
  <si>
    <t>[('And', 'CONJ'), ('I', 'PRON'), ('done', 'VERB'), ('favors', 'NOUN'), ('for', 'ADP'), ('you', 'PRON'), (',', '.'), ('big', 'ADJ'), ('favor', 'NOUN'), ('not', 'ADV'), ('so', 'ADV'), ('long', 'ADJ'), ('back', 'ADV'), (',', '.'), ("didn't", 'VERB'), ('I', 'PRON'), (',', '.'), ('and', 'CONJ'), ("I'm", 'PRT'), ('right', 'ADV'), ('here', 'ADV'), ('to', 'PRT'), ('take', 'VERB'), ('on', 'ADP'), ('where', 'ADV'), ('Pretty', 'NOUN'), ('left', 'VERB'), ('off', 'PRT'), ('.', '.')]</t>
  </si>
  <si>
    <t>[('The', 'DET'), ('President', 'NOUN'), ('and', 'CONJ'), ('his', 'DET'), ('advisers', 'NOUN'), ('felt', 'VERB'), ('that', 'ADP'), ('the', 'DET'), ('time', 'NOUN'), ('might', 'VERB'), ('have', 'VERB'), ('come', 'VERB'), ('to', 'PRT'), ('warn', 'VERB'), ('Premier', 'NOUN'), ('Khrushchev', 'NOUN'), ('against', 'ADP'), ('a', 'DET'), ('grave', 'ADJ'), ('miscalculation', 'NOUN'), ('in', 'ADP'), ('areas', 'NOUN'), ('such', 'ADJ'), ('as', 'ADP'), ('Berlin', 'NOUN'), (',', '.'), ('Iran', 'NOUN'), ('or', 'CONJ'), ('Latin', 'ADJ'), ('America', 'NOUN'), ('from', 'ADP'), ('which', 'DET'), ('there', 'PRT'), ('would', 'VERB'), ('be', 'VERB'), ('no', 'DET'), ('turning', 'NOUN'), ('back', 'ADV'), ('.', '.')]</t>
  </si>
  <si>
    <t>[('So', 'ADV'), ('the', 'DET'), ('vile', 'ADJ'), ('cargo', 'NOUN'), ('went', 'VERB'), ('into', 'ADP'), ('the', 'DET'), ('hole', 'NOUN'), ('of', 'ADP'), ('the', 'DET'), ('John', 'NOUN'), ('Harvey', 'NOUN'), ('.', '.')]</t>
  </si>
  <si>
    <t>[('The', 'DET'), ('author', 'NOUN'), ('has', 'VERB'), ('recently', 'ADV'), ('studied', 'VERB'), ('the', 'DET'), ('field', 'NOUN'), ('of', 'ADP'), ('medical', 'ADJ'), ('electronics', 'NOUN'), ('and', 'CONJ'), ('has', 'VERB'), ('been', 'VERB'), ('convinced', 'VERB'), ('that', 'ADP'), (',', '.'), ('in', 'ADP'), ('this', 'DET'), ('area', 'NOUN'), ('alone', 'ADV'), (',', '.'), ('the', 'DET'), ('application', 'NOUN'), ('of', 'ADP'), ('electronic', 'ADJ'), ('equipment', 'NOUN'), ('has', 'VERB'), ('enormous', 'ADJ'), ('possibilities', 'NOUN'), ('.', '.')]</t>
  </si>
  <si>
    <t>[('Interama', 'NOUN'), (',', '.'), ('as', 'ADP'), ('it', 'PRON'), ('rises', 'VERB'), (',', '.'), ('will', 'VERB'), ('be', 'VERB'), ('a', 'DET'), ('living', 'VERB'), ('monument', 'NOUN'), ('to', 'ADP'), ('Greater', 'ADJ'), ("Miami's", 'NOUN'), ('ability', 'NOUN'), ('to', 'PRT'), ('get', 'VERB'), ('together', 'ADV'), ('on', 'ADP'), ('worthwhile', 'ADJ'), ('enterprises', 'NOUN'), ('.', '.')]</t>
  </si>
  <si>
    <t>[('The', 'DET'), ('fire', 'NOUN'), ('department', 'NOUN'), ('here', 'ADV'), ('has', 'VERB'), ('been', 'VERB'), ('torn', 'VERB'), ('for', 'ADP'), ('months', 'NOUN'), ('by', 'ADP'), ('dissension', 'NOUN'), ('involving', 'VERB'), ('top', 'ADJ'), ('personnel', 'NOUN'), ('and', 'CONJ'), ('the', 'DET'), ('fight', 'NOUN'), ('between', 'ADP'), ('the', 'DET'), ('fire', 'NOUN'), ('fighters', 'NOUN'), ('association', 'NOUN'), ('and', 'CONJ'), ('the', 'DET'), ('teamsters', 'NOUN'), ('union', 'NOUN'), ('.', '.')]</t>
  </si>
  <si>
    <t>[('``', '.'), ('But', 'CONJ'), ('we', 'PRON'), ("aren't", 'VERB'), ('going', 'VERB'), ('to', 'PRT'), ('let', 'VERB'), ('you', 'PRON'), ('give', 'VERB'), ('him', 'PRON'), ('any', 'DET'), ("''", '.'), ('.', '.')]</t>
  </si>
  <si>
    <t>[('Religion', 'NOUN'), ('and', 'CONJ'), ('the', 'DET'), ('churches', 'NOUN'), ('were', 'VERB'), ('institutions', 'NOUN'), ('which', 'DET'), ('had', 'VERB'), ('been', 'VERB'), ('created', 'VERB'), ('by', 'ADP'), ('man', 'NOUN'), (',', '.'), ('not', 'ADV'), ('God', 'NOUN'), ('.', '.')]</t>
  </si>
  <si>
    <t>[('After', 'ADP'), ('discussions', 'NOUN'), ('with', 'ADP'), ('the', 'DET'), ('commercial', 'ADJ'), ('group', 'NOUN'), ('I', 'PRON'), ('propose', 'VERB'), ('that', 'SCONJ'), ('that', 'DET'), ('redlined', 'ADJ'), ('language', 'NOUN'), ('be', 'AUX'), ('added', 'VERB'), ('to', 'ADP'), ('the', 'DET'), ('attached', 'VERB'), ('Dynegy', 'PROPN'), ('agreement', 'NOUN'), ('and', 'CCONJ'), ('to', 'ADP'), ('the', 'DET'), ('4', 'NUM'), ('other', 'ADJ'), ('negotiated', 'VERB'), ('rate', 'NOUN'), ('agreements', 'NOUN'), ("we've", '_'), ('we', 'PRON'), ("'ve", 'AUX'), ('done', 'VERB'), ('.', 'PUNCT')]</t>
  </si>
  <si>
    <t>[('Then', 'ADV'), (',', 'X'), ('just', 'ADV'), ('as', 'ADP'), ('an', 'DET'), ('image', 'NOUN'), ('of', 'ADP'), ('the', 'DET'), ('statue', 'NOUN'), ('of', 'ADP'), ('Thomas', 'PROPN'), ('Jefferson', 'PROPN'), ('dissolves', 'VERB'), ('from', 'ADP'), ('the', 'DET'), ('screen', 'NOUN'), (',', 'X'), ('the', 'DET'), ('announcer', 'NOUN'), ('continues', 'VERB'), (':', 'X'), ('``', 'X'), ('On', 'ADP'), ('the', 'DET'), ('issue', 'NOUN'), ('of', 'ADP'), ('abortion', 'NOUN'), (',', 'X'), ('Marshall', 'PROPN'), ('Coleman', 'PROPN'), ('wants', 'VERB'), ('*-1', 'X'), ('to', 'PART'), ('take', 'VERB'), ('away', 'ADP'), ('your', 'PRON'), ('right', 'NOUN'), ('*', 'X'), ('to', 'PART'), ('choose', 'VERB'), ('and', 'CONJ'), ('*-1', 'X'), ('give', 'VERB'), ('it', 'PRON'), ('to', 'PART'), ('the', 'DET'), ('politicians', 'NOUN'), ('.', 'X'), ("''", 'X')]</t>
  </si>
  <si>
    <t>[('The', 'DET'), ('vast', 'ADJ'), ('task', 'NOUN'), ('of', 'ADP'), ('economic', 'ADJ'), ('development', 'NOUN'), ('urgently', 'ADV'), ('requires', 'VERB'), ('skilled', 'ADJ'), ('people', 'NOUN'), ('to', 'PRT'), ('do', 'VERB'), ('the', 'DET'), ('work', 'NOUN'), ('of', 'ADP'), ('the', 'DET'), ('society', 'NOUN'), ('--', '.'), ('to', 'PRT'), ('help', 'VERB'), ('teach', 'VERB'), ('in', 'ADP'), ('the', 'DET'), ('schools', 'NOUN'), (',', '.'), ('construct', 'VERB'), ('development', 'NOUN'), ('projects', 'NOUN'), (',', '.'), ('demonstrate', 'VERB'), ('modern', 'ADJ'), ('methods', 'NOUN'), ('of', 'ADP'), ('sanitation', 'NOUN'), ('in', 'ADP'), ('the', 'DET'), ('villages', 'NOUN'), (',', '.'), ('and', 'CONJ'), ('perform', 'VERB'), ('a', 'DET'), ('hundred', 'NUM'), ('other', 'ADJ'), ('tasks', 'NOUN'), ('calling', 'VERB'), ('for', 'ADP'), ('training', 'VERB'), ('and', 'CONJ'), ('advanced', 'VERB'), ('knowledge', 'NOUN'), ('.', '.')]</t>
  </si>
  <si>
    <t>[('She', 'PRON'), ('put', 'VERB'), ('the', 'DET'), ('slipper', 'NOUN'), ('neatly', 'ADV'), ('by', 'ADP'), ('its', 'DET'), ('mate', 'NOUN'), ('at', 'ADP'), ('the', 'DET'), ('foot', 'NOUN'), ('of', 'ADP'), ('the', 'DET'), ('bed', 'NOUN'), ('.', '.')]</t>
  </si>
  <si>
    <t>[('What', 'PRON'), ('follows', 'VERB'), ('is', 'AUX'), ('the', 'DET'), ('text', 'NOUN'), ('of', 'ADP'), ('an', 'DET'), ('e-mail', 'NOUN'), ('sent', 'VERB'), ('to', 'ADP'), ('me', 'PRON'), ('by', 'ADP'), ('a', 'DET'), ('friend', 'NOUN'), ('of', 'ADP'), ('mine', 'PRON'), ('(', 'PUNCT'), ('thanks', 'NOUN'), ('to', 'ADP'), ('Dave', 'PROPN'), ('Manzano', 'PROPN'), (')', 'PUNCT'), ('.', 'PUNCT')]</t>
  </si>
  <si>
    <t>[('Measured', 'VERB'), ('performance', 'NOUN'), ('characteristics', 'NOUN'), ('for', 'ADP'), ('this', 'DET'), ('experimental', 'ADJ'), ('tube', 'NOUN'), ('will', 'VERB'), ('be', 'VERB'), ('listed', 'VERB'), ('.', '.')]</t>
  </si>
  <si>
    <t>[('he', 'PRON'), ('had', 'VERB'), ('helped', 'VERB'), ('fight', 'VERB'), ('an', 'DET'), ('oil-well', 'NOUN'), ('fire', 'NOUN'), ('that', 'PRON'), ('raged', 'VERB'), ('six', 'NUM'), ('days', 'NOUN'), ('and', 'CONJ'), ('nights', 'NOUN'), ('.', '.')]</t>
  </si>
  <si>
    <t>[('The', 'DET'), ('magic', 'ADJ'), ('circle', 'NOUN'), ('is', 'VERB'), (',', '.'), ('in', 'ADP'), ('fact', 'NOUN'), (',', '.'), ('a', 'DET'), ('symbol', 'NOUN'), ('of', 'ADP'), ('and', 'CONJ'), ('preparation', 'NOUN'), ('for', 'ADP'), ('the', 'DET'), ('metaphysical', 'ADJ'), ('orgasm', 'NOUN'), ("''", '.'), ('.', '.')]</t>
  </si>
  <si>
    <t>[('Meats', 'NOUN')]</t>
  </si>
  <si>
    <t>[('Criticism', 'NOUN'), ('is', 'VERB'), ('as', 'ADV'), ('old', 'ADJ'), ('as', 'ADP'), ('literary', 'ADJ'), ('art', 'NOUN'), ('and', 'CONJ'), ('we', 'PRON'), ('can', 'VERB'), ('set', 'VERB'), ('the', 'DET'), ('stage', 'NOUN'), ('for', 'ADP'), ('our', 'DET'), ('study', 'NOUN'), ('of', 'ADP'), ('three', 'NUM'), ('moderns', 'NOUN'), ('if', 'ADP'), ('we', 'PRON'), ('see', 'VERB'), ('how', 'ADV'), ('certain', 'ADJ'), ('critics', 'NOUN'), ('in', 'ADP'), ('the', 'DET'), ('past', 'NOUN'), ('have', 'VERB'), ('dealt', 'VERB'), ('with', 'ADP'), ('the', 'DET'), ('ethical', 'ADJ'), ('aspects', 'NOUN'), ('of', 'ADP'), ('literature', 'NOUN'), ('.', '.')]</t>
  </si>
  <si>
    <t>[('All', 'ADV'), ('over', 'ADP'), ('the', 'DET'), ('country', 'NOUN'), (',', '.'), ('belly', 'NOUN'), ('clubs', 'NOUN'), ('have', 'VERB'), ('never', 'ADV'), ('been', 'VERB'), ('bigger', 'ADJ'), (',', '.'), ('especially', 'ADV'), ('in', 'ADP'), ('Detroit', 'NOUN'), (',', '.'), ('Boston', 'NOUN'), ('and', 'CONJ'), ('Chicago', 'NOUN'), (',', '.'), ('and', 'CONJ'), ('even', 'ADV'), ('in', 'ADP'), ('small', 'ADJ'), ('towns', 'NOUN'), (';', '.'), (';', '.')]</t>
  </si>
  <si>
    <t>[('In', 'ADP'), ('my', 'DET'), ('recollection', 'NOUN'), (',', '.'), ('there', 'PRT'), ('was', 'VERB'), ('a', 'DET'), ('long', 'ADJ'), ('interval', 'NOUN'), ('between', 'ADP'), ('the', 'DET'), ('death', 'NOUN'), ('of', 'ADP'), ('the', 'DET'), ('officer', 'NOUN'), ('and', 'CONJ'), ('the', 'DET'), ('appearance', 'NOUN'), ('of', 'ADP'), ('the', 'DET'), ('first', 'ADJ'), ('of', 'ADP'), ('the', 'DET'), ('retreating', 'VERB'), ('redcoats', 'NOUN'), (',', '.'), ('and', 'CONJ'), ('in', 'ADP'), ('that', 'DET'), ('interval', 'NOUN'), ('the', 'DET'), ('dust', 'NOUN'), ('cloud', 'NOUN'), ('over', 'ADP'), ('the', 'DET'), ('road', 'NOUN'), ('seems', 'VERB'), ('to', 'PRT'), ('hover', 'VERB'), ('indefinitely', 'ADV'), ('.', '.')]</t>
  </si>
  <si>
    <t>[('In', 'ADP'), ('both', 'DET'), ('cases', 'NOUN'), ('the', 'DET'), ('individual', 'NOUN'), ('tends', 'VERB'), ('to', 'PRT'), ('be', 'VERB'), ('treated', 'VERB'), ('as', 'ADP'), ('an', 'DET'), ('instrument', 'NOUN'), ('of', 'ADP'), ('the', 'DET'), ('organic', 'ADJ'), ('reality', 'NOUN'), ('.', '.')]</t>
  </si>
  <si>
    <t>[('He', 'PRON'), ('does', 'VERB'), (',', '.'), ('and', 'CONJ'), ('more', 'ADJ'), ('.', '.')]</t>
  </si>
  <si>
    <t>[('Thursday', 'PROPN'), (',', 'PUNCT'), ('23rd', 'NOUN'), ('August', 'PROPN'), ('3.30', 'NUM'), ('pm', 'NOUN'), ('-', 'SYM'), ('5.30', 'NUM'), ('pm', 'NOUN'), ('(', 'PUNCT'), ('EB', 'PROPN'), ('46C1', 'PROPN'), (')', 'PUNCT'), ('.', 'PUNCT')]</t>
  </si>
  <si>
    <t>[('At', 'ADP'), ('a', 'DET'), ('minimum', 'NOUN'), (',', '.'), ('recording', 'VERB'), ('--', '.'), ('usually', 'ADV'), ('on', 'ADP'), ('tape', 'NOUN'), (',', '.'), ('which', 'DET'), ('is', 'VERB'), ('now', 'ADV'), ('in', 'ADP'), ('wide', 'ADJ'), ('professional', 'ADJ'), ('use', 'NOUN'), ('--', '.'), ('brings', 'VERB'), ('the', 'DET'), ('psychiatric', 'ADJ'), ('interview', 'NOUN'), ('alive', 'ADJ'), ('so', 'ADP'), ('that', 'ADP'), ('the', 'DET'), ('full', 'ADJ'), ('range', 'NOUN'), ('of', 'ADP'), ('emotion', 'NOUN'), ('and', 'CONJ'), ('meaning', 'NOUN'), ('can', 'VERB'), ('be', 'VERB'), ('explored', 'VERB'), ('repeatedly', 'ADV'), ('by', 'ADP'), ('the', 'DET'), ('therapist', 'NOUN'), ('or', 'CONJ'), ('by', 'ADP'), ('a', 'DET'), ('battery', 'NOUN'), ('of', 'ADP'), ('therapists', 'NOUN'), ('.', '.')]</t>
  </si>
  <si>
    <t>[('Next', 'ADJ'), ('morning', 'NOUN'), ('she', 'PRON'), ('was', 'VERB'), ('found', 'VERB'), ('dead', 'ADJ'), ('in', 'ADP'), ('her', 'DET'), ('suite', 'NOUN'), ('with', 'ADP'), ('a', 'DET'), ('bullet', 'NOUN'), ('from', 'ADP'), ('a', 'DET')]</t>
  </si>
  <si>
    <t>[('They', 'PRON'), ('were', 'VERB'), ('not', 'ADV'), ('diplomats', 'NOUN'), ('or', 'CONJ'), ('jazz', 'NOUN'), ('musicians', 'NOUN'), (',', '.'), ('or', 'CONJ'), ('even', 'ADV'), ('organizers', 'NOUN'), ('of', 'ADP'), ('reading-rooms', 'NOUN'), ('and', 'CONJ'), ('photo-montage', 'NOUN'), ('displays', 'NOUN'), (',', '.'), ('but', 'CONJ'), ('rugged', 'ADJ'), ('capitalist', 'NOUN'), ('entrepreneurs', 'NOUN'), ('like', 'ADP'), ('Henry', 'NOUN'), ('Ford', 'NOUN'), (',', '.'), ('Hugh', 'NOUN'), ('Cooper', 'NOUN'), (',', '.'), ('Thomas', 'NOUN'), ('Campbell', 'NOUN'), (',', '.'), ('the', 'DET'), ('International', 'ADJ'), ('Harvester', 'NOUN'), ('Co.', 'NOUN'), (',', '.'), ('and', 'CONJ'), ('David', 'NOUN'), ('W.', 'NOUN'), ('Griffith', 'NOUN'), ('.', '.')]</t>
  </si>
  <si>
    <t>[('``', '.'), ('Never', 'ADV'), ('could', 'VERB'), ('figure', 'VERB'), ('out', 'PRT'), ('why', 'ADV'), ('you', 'PRON'), ('ever', 'ADV'), ('wanted', 'VERB'), ('to', 'PRT'), ('be', 'VERB'), ('a', 'DET'), ('cop', 'NOUN'), (',', '.'), ('Jed', 'NOUN'), ('.', '.')]</t>
  </si>
  <si>
    <t>[('In', 'ADP'), ('addition', 'NOUN'), (',', '.'), ('he', 'PRON'), ('believed', 'VERB'), ('in', 'ADP'), ('the', 'DET'), ('``', '.'), ('dramatic', 'ADJ'), ('unity', 'NOUN'), ('and', 'CONJ'), ('separateness', 'NOUN'), ('of', 'ADP'), ('the', 'DET'), ('period', 'NOUN'), ('from', 'ADP'), ('1702-14', 'NUM'), (',', '.'), ('lying', 'VERB'), ('between', 'ADP'), ('the', 'DET'), ('Stuart', 'NOUN'), ('and', 'CONJ'), ('Hanoverian', 'ADJ'), ('eras', 'NOUN'), ('with', 'ADP'), ('a', 'DET'), ('special', 'ADJ'), ('ethos', 'NOUN'), ('of', 'ADP'), ('its', 'DET'), ('own', 'ADJ'), ("''", '.'), ('.', '.')]</t>
  </si>
  <si>
    <t>[('The', 'DET'), ('basis', 'NOUN'), ('for', 'ADP'), ('compost', 'NOUN'), ('materials', 'NOUN'), ('already', 'ADV'), ('existed', 'VERB'), ('on', 'ADP'), ('the', 'DET'), ('school', 'NOUN'), ('farm', 'NOUN'), ('with', 'ADP'), ('a', 'DET'), ('stable', 'NOUN'), ('of', 'ADP'), ('animals', 'NOUN'), ('for', 'ADP'), ('the', 'DET'), ('riding', 'VERB'), ('program', 'NOUN'), (',', '.'), ('poultry', 'NOUN'), ('for', 'ADP'), ('eggs', 'NOUN'), (',', '.'), ('pigs', 'NOUN'), ('to', 'PRT'), ('eat', 'VERB'), ('garbage', 'NOUN'), (',', '.'), ('a', 'DET'), ('beef', 'NOUN'), ('herd', 'NOUN'), ('and', 'CONJ'), ('wastes', 'NOUN'), ('of', 'ADP'), ('all', 'PRT'), ('kinds', 'NOUN'), ('.', '.')]</t>
  </si>
  <si>
    <t>[('---', 'PUNCT'), ('The', 'DET'), ('Crew', 'PROPN'), ('Exploration', 'PROPN'), ('Vehicle', 'PROPN'), ('(', 'PUNCT'), ('CEV', 'PROPN'), (')', 'PUNCT'), ('is', 'AUX'), ('funded', 'VERB'), ('at', 'ADP'), ('$', 'SYM'), ('268', 'NUM'), ('million', 'NUM'), ('.', 'PUNCT')]</t>
  </si>
  <si>
    <t>[('It', 'PRON'), ('is', 'VERB'), ('this', 'DET'), ('atomic', 'ADJ'), ('nucleus', 'NOUN'), ('that', 'PRON'), ('contains', 'VERB'), ('the', 'DET'), ('positive', 'ADJ'), ('charge', 'NOUN'), ('of', 'ADP'), ('electricity', 'NOUN'), ('holding', 'VERB'), ('these', 'DET'), ('negatively', 'ADV'), ('charged', 'VERB'), ('electrons', 'NOUN'), ('in', 'ADP'), ('their', 'DET'), ('orbits', 'NOUN'), (';', '.'), (';', '.')]</t>
  </si>
  <si>
    <t>[('These', 'DET'), ('experiments', 'NOUN'), ('can', 'VERB'), ('be', 'VERB'), ('considered', 'VERB'), ('exploratory', 'ADJ'), ('only', 'ADV'), ('.', '.')]</t>
  </si>
  <si>
    <t>[('As', 'ADV'), ('faulty', 'ADJ'), ('as', 'ADP'), ('has', 'VERB'), ('been', 'VERB'), ('our', 'DET'), ('leadership', 'NOUN'), ('clearly', 'ADV'), ('the', 'DET'), ('United', 'VERB'), ('States', 'NOUN'), ('must', 'VERB'), ('be', 'VERB'), ('relied', 'VERB'), ('upon', 'ADV'), ('to', 'PRT'), ('lead', 'VERB'), ('.', '.')]</t>
  </si>
  <si>
    <t>[('Jim', 'PROPN')]</t>
  </si>
  <si>
    <t>[('He', 'PRON'), ('asked', 'VERB'), (',', '.'), ('keeping', 'VERB'), ('his', 'DET'), ('voice', 'NOUN'), ('casual', 'ADJ'), ('.', '.')]</t>
  </si>
  <si>
    <t>[('Here', 'ADV'), ('he', 'PRON'), ('sketched', 'VERB'), (',', '.'), ('sitting', 'VERB'), ('in', 'ADP'), ('their', 'DET'), ('flowing', 'VERB'), ('gowns', 'NOUN'), ('of', 'ADP'), ('linen', 'NOUN'), ('and', 'CONJ'), ('silk', 'NOUN'), (',', '.'), ('young', 'ADJ'), ('girls', 'NOUN'), ('not', 'ADV'), ('yet', 'ADV'), ('twenty', 'NUM'), (',', '.'), ('some', 'DET'), ('about', 'ADV'), ('to', 'PRT'), ('be', 'VERB'), ('married', 'VERB'), (',', '.'), ('some', 'DET'), ('married', 'VERB'), ('a', 'DET'), ('year', 'NOUN'), ('or', 'CONJ'), ('two', 'NUM'), ('.', '.')]</t>
  </si>
  <si>
    <t>[('Text', 'NOUN'), ('reading', 'NOUN'), ('is', 'VERB'), ('terminated', 'VERB'), ('when', 'ADV'), ('a', 'DET'), ('pre-determined', 'VERB'), ('number', 'NOUN'), ('of', 'ADP'), ('forms', 'NOUN'), ('have', 'VERB'), ('been', 'VERB'), ('stored', 'VERB'), ('in', 'ADP'), ('the', 'DET'), ('text-form', 'NOUN'), ('list', 'NOUN'), ('.', '.')]</t>
  </si>
  <si>
    <t>[('Marksmanship', 'NOUN'), ('example', 'NOUN'), ('.', '.')]</t>
  </si>
  <si>
    <t>[('Say', 'VERB'), ('four', 'NUM'), ('million', 'NUM'), ('.', '.')]</t>
  </si>
  <si>
    <t>[('The', 'DET'), ('next', 'ADJ'), ('stage', 'NOUN'), ('ahead', 'ADV'), ('is', 'VERB'), ('that', 'DET'), ('of', 'ADP'), ('making', 'VERB'), ('it', 'PRON'), ('thoroughly', 'ADV'), ('at', 'ADP'), ('home', 'NOUN'), ('in', 'ADP'), ('the', 'DET'), ('local', 'ADJ'), ('community', 'NOUN'), ('.', '.')]</t>
  </si>
  <si>
    <t>[('What', 'DET'), ('Lincoln', 'NOUN'), ('could', 'VERB'), ('not', 'ADV'), ('concede', 'VERB'), ('was', 'VERB'), ('that', 'ADP'), ('the', 'DET'), ('states', 'NOUN'), ('rather', 'ADP'), ('than', 'ADP'), ('the', 'DET'), ('people', 'NOUN'), ('were', 'VERB'), ('sovereign', 'ADJ'), ('in', 'ADP'), ('the', 'DET'), ('Union', 'NOUN'), ('.', '.')]</t>
  </si>
  <si>
    <t>[('In', 'ADP'), ('the', 'DET'), ('presence', 'NOUN'), ('of', 'ADP'), ('a', 'DET'), ('low', 'ADJ'), ('iodine', 'NOUN'), ('intake', 'NOUN'), (',', '.'), ('thyroglobulin', 'NOUN'), ('labelled', 'VERB'), ('in', 'ADP'), ('vivo', 'NOUN'), ('with', 'ADP'), ('Af', 'NOUN'), ('is', 'VERB'), ('found', 'VERB'), ('to', 'PRT'), ('contain', 'VERB'), ('more', 'ADJ'), ('mono-iodotyrosine', 'NOUN'), ('than', 'ADP'), ('normal', 'ADJ'), (',', '.'), ('the', 'DET'), ('amounts', 'NOUN'), ('of', 'ADP'), ('di-iodotyrosine', 'NOUN'), ('and', 'CONJ'), ('iodothyronines', 'NOUN'), ('being', 'VERB'), ('correspondingly', 'ADV'), ('reduced', 'VERB'), ('.', '.')]</t>
  </si>
  <si>
    <t>[('where', 'ADV'), ('can', 'AUX'), ('I', 'PRON'), ('find', 'VERB'), ('the', 'DET'), ('best', 'ADJ'), ('tours', 'NOUN'), ('to', 'ADP'), ('the', 'DET'), ('Mekong', 'PROPN'), ('Delta', 'PROPN'), ('at', 'ADP'), ('reasonable', 'ADJ'), ('prices', 'NOUN'), ('?', 'PUNCT')]</t>
  </si>
  <si>
    <t>[('The', 'DET'), ('light', 'ADJ'), ('supper', 'NOUN'), ('over', 'PRT'), (',', '.'), ('Claire', 'NOUN'), ('went', 'VERB'), ('to', 'ADP'), ('him', 'PRON'), ('and', 'CONJ'), (',', '.'), ('slipping', 'VERB'), ('an', 'DET'), ('arm', 'NOUN'), ('about', 'ADP'), ('his', 'DET'), ('shoulder', 'NOUN'), (',', '.'), ('sat', 'VERB'), ('on', 'ADP'), ('his', 'DET'), ('knee', 'NOUN'), ('.', '.')]</t>
  </si>
  <si>
    <t>[('Even', 'ADV'), ('earlier', 'ADV'), ('Haverfield', 'NOUN'), ('had', 'VERB'), ('come', 'VERB'), ('to', 'ADP'), ('the', 'DET'), ('same', 'ADJ'), ('conclusion', 'NOUN'), ('.', '.')]</t>
  </si>
  <si>
    <t>[('Instead', 'ADV'), (',', 'X'), ('the', 'DET'), ('companies', 'NOUN'), ('will', 'VERB'), ('leave', 'VERB'), ('it', 'PRON'), ('up', 'ADP'), ('to', 'PART'), ('the', 'DET'), ('marketplace', 'NOUN'), ('*', 'X'), ('to', 'PART'), ('decide', 'VERB'), ('.', 'X')]</t>
  </si>
  <si>
    <t>[('Therefore', 'ADV'), (',', '.'), ('he', 'PRON'), ('decided', 'VERB'), ('he', 'PRON'), ('was', 'VERB'), ('unfair', 'ADJ'), ('to', 'ADP'), ('the', 'DET'), ('young', 'ADJ'), ('man', 'NOUN'), ('and', 'CONJ'), ('should', 'VERB'), ('make', 'VERB'), ('an', 'DET'), ('effort', 'NOUN'), ('to', 'PRT'), ('understand', 'VERB'), ('and', 'CONJ'), ('sympathize', 'VERB'), ('with', 'ADP'), ('his', 'DET'), ('point', 'NOUN'), ('of', 'ADP'), ('view', 'NOUN'), ('.', '.')]</t>
  </si>
  <si>
    <t>[('Few', 'ADJ'), ('artists', 'NOUN'), ('have', 'VERB'), ('left', 'VERB'), ('a', 'DET'), ('life', 'NOUN'), ('work', 'NOUN'), ('so', 'ADV'), ('eloquent', 'ADJ'), ('of', 'ADP'), ('the', 'DET'), ('period', 'NOUN'), ('in', 'ADP'), ('which', 'DET'), ('they', 'PRON'), ('lived', 'VERB'), ('.', '.')]</t>
  </si>
  <si>
    <t>[('However', 'ADV'), ('Pakistani', 'ADJ'), ('officials', 'NOUN'), ('insist', 'VERB'), ('that', 'SCONJ'), ('the', 'DET'), ('decision', 'NOUN'), ('was', 'AUX'), ('unconnected', 'ADJ'), ('to', 'ADP'), ('the', 'DET'), ('tripartite', 'ADJ'), ('meeting', 'NOUN'), ('.', 'PUNCT')]</t>
  </si>
  <si>
    <t>[('We', 'PRON'), ('talked', 'VERB'), ('after', 'ADP'), ('I', 'PRON'), ('hailed', 'VERB'), ('his', 'DET'), ('Jeep', 'NOUN'), ('marked', 'VERB'), ('with', 'ADP'), ('the', 'DET'), ('U.N.', 'NOUN'), ('flag', 'NOUN'), ('.', '.')]</t>
  </si>
  <si>
    <t>[('Then', 'ADV'), ('gradually', 'ADV'), ('he', 'PRON'), ('began', 'VERB'), ('to', 'PRT'), ('pull', 'VERB'), ('away', 'ADV'), ('.', '.')]</t>
  </si>
  <si>
    <t>[('His', 'DET'), ('letter', 'NOUN'), ('of', 'ADP'), ('October', 'NOUN'), ('26', 'NUM'), ('named', 'VERB'), ('two', 'NUM'), ('of', 'ADP'), ('the', 'DET'), ('men', 'NOUN'), ('about', 'ADP'), ('whom', 'PRON'), ('Quiney', 'NOUN'), ('had', 'VERB'), ('written', 'VERB'), ('to', 'ADP'), ('Shakespeare', 'NOUN'), ('the', 'DET'), ('day', 'NOUN'), ('before', 'ADV'), ('.', '.')]</t>
  </si>
  <si>
    <t>[('Once', 'ADP'), ('you', 'PRON'), ('become', 'VERB'), ('an', 'DET'), ('avocado', 'NOUN'), ('fan', 'NOUN'), (',', '.'), ('you', 'PRON'), ('will', 'VERB'), ('look', 'VERB'), ('forward', 'ADV'), ('to', 'ADP'), ('the', 'DET'), ('season', 'NOUN'), ('each', 'DET'), ('year', 'NOUN'), ('with', 'ADP'), ('eager', 'ADJ'), ('anticipation', 'NOUN'), ('.', '.')]</t>
  </si>
  <si>
    <t>[('11/09/2000', 'NUM'), ('11:35', 'NUM'), ('AM', 'NOUN')]</t>
  </si>
  <si>
    <t>[('Beautiful', 'ADJ'), ('hotel', 'NOUN'), ('!', 'PUNCT')]</t>
  </si>
  <si>
    <t>[('Then', 'ADV'), ('the', 'DET'), ('same', 'ADJ'), ('thing', 'NOUN'), ('with', 'ADP'), ('the', 'DET'), ('other', 'ADJ'), ('leg', 'NOUN'), ('.', 'PUNCT')]</t>
  </si>
  <si>
    <t>[('The', 'DET'), ('negatively', 'ADV'), ('charged', 'VERB'), ('dirt', 'NOUN'), ('particles', 'NOUN'), ('then', 'ADV'), ('leave', 'VERB'), ('the', 'DET'), ('surface', 'NOUN'), ('and', 'CONJ'), ('go', 'VERB'), ('into', 'ADP'), ('the', 'DET'), ('aqueous', 'ADJ'), ('phase', 'NOUN'), ('.', '.')]</t>
  </si>
  <si>
    <t>[('Great', 'ADJ'), ('service', 'NOUN')]</t>
  </si>
  <si>
    <t>[('Since', 'ADP'), ('Russian', 'NOUN'), ('was', 'VERB'), ('being', 'VERB'), ('spoken', 'VERB'), ('instead', 'ADV'), ('of', 'ADP'), ('Spanish', 'NOUN'), (',', '.'), ('there', 'PRT'), ('is', 'VERB'), ('no', 'DET'), ('violation', 'NOUN'), ('of', 'ADP'), ('artistry', 'NOUN'), ('or', 'CONJ'), ('logic', 'NOUN'), ('here', 'ADV'), ('.', '.')]</t>
  </si>
  <si>
    <t>[('One', 'NUM'), ('of', 'ADP'), ('our', 'DET'), ('foremost', 'ADJ'), ('jurists', 'NOUN'), (',', '.'), ('David', 'NOUN'), ('Dudley', 'NOUN'), ('Field', 'NOUN'), (',', '.'), ('has', 'VERB'), ('gone', 'VERB'), ('so', 'ADV'), ('far', 'ADV'), ('as', 'ADP'), ('to', 'PRT'), ('call', 'VERB'), ('this', 'DET'), ('provision', 'NOUN'), ('``', '.'), ('the', 'DET'), ('greatest', 'ADJ'), ('achievement', 'NOUN'), ('ever', 'ADV'), ('made', 'VERB'), ('in', 'ADP'), ('the', 'DET'), ('course', 'NOUN'), ('of', 'ADP'), ('human', 'ADJ'), ('history', 'NOUN'), ("''", '.'), ('.', '.')]</t>
  </si>
  <si>
    <t>[('New', 'PROPN'), ('England', 'PROPN'), ('Electric', 'PROPN'), ('System', 'PROPN'), ('bowed', 'VERB'), ('out', 'ADP'), ('of', 'ADP'), ('the', 'DET'), ('bidding', 'NOUN'), ('for', 'ADP'), ('Public', 'PROPN'), ('Service', 'PROPN'), ('Co.', 'PROPN'), ('of', 'ADP'), ('New', 'PROPN'), ('Hampshire', 'PROPN'), (',', 'X'), ('*-1', 'X'), ('saying', 'VERB'), ('that', 'ADP'), ('the', 'DET'), ('risks', 'NOUN'), ('were', 'VERB'), ('too', 'ADV'), ('high', 'ADJ'), ('*RNR*-4', 'X'), ('and', 'CONJ'), ('the', 'DET'), ('potential', 'ADJ'), ('payoff', 'NOUN'), ('too', 'ADV'), ('far', 'ADV'), ('in', 'ADP'), ('the', 'DET'), ('future', 'NOUN'), ('*RNR*-4', 'X'), ('*', 'X'), ('to', 'PART'), ('justify', 'VERB'), ('a', 'DET'), ('higher', 'ADJ'), ('offer', 'NOUN'), ('.', 'X')]</t>
  </si>
  <si>
    <t>[('The', 'DET'), ('radical', 'ADJ'), ('Shiite', 'ADJ'), ('Sadr', 'PROPN'), ('movement', 'NOUN'), ('issued', 'VERB'), ('a', 'DET'), ('statement', 'NOUN'), ('forbidding', 'VERB'), ('the', 'DET'), ('participation', 'NOUN'), ('of', 'ADP'), ('Iraqi', 'ADJ'), ('troops', 'NOUN'), ('in', 'ADP'), ('the', 'DET'), ('attack', 'NOUN'), ('on', 'ADP'), ('Fallujah', 'PROPN'), (',', 'PUNCT'), ('as', 'ADV'), ('well', 'ADV'), ('.', 'PUNCT')]</t>
  </si>
  <si>
    <t>[('He', 'PRON'), ('finds', 'VERB'), ('it', 'PRON'), ('in', 'ADP'), ('utter', 'ADJ'), ('misery', 'NOUN'), ('and', 'CONJ'), ('desolation', 'NOUN'), ('.', '.')]</t>
  </si>
  <si>
    <t>[('Should', 'VERB'), ('any', 'DET'), ('slave', 'NOUN'), ('change', 'VERB'), ('his', 'DET'), ('mind', 'NOUN'), ('and', 'CONJ'), ('request', 'VERB'), ('to', 'PRT'), ('leave', 'VERB'), ('earlier', 'ADV'), (',', '.'), ('Giffen', 'NOUN'), ('was', 'VERB'), ('to', 'PRT'), ('provide', 'VERB'), ('passage', 'NOUN'), ('at', 'ADP'), ('once', 'ADV'), ('.', '.')]</t>
  </si>
  <si>
    <t>[('Part', 'NOUN'), ('2', 'NUM'), (',', '.'), ('discusses', 'VERB'), ('the', 'DET'), ('operation', 'NOUN'), ('of', 'ADP'), ('the', 'DET'), ('model', 'NOUN'), ('and', 'CONJ'), ('derives', 'VERB'), ('some', 'DET'), ('significant', 'ADJ'), ('conclusions', 'NOUN'), ('.', '.')]</t>
  </si>
  <si>
    <t>[('In', 'ADP'), ('the', 'DET'), ('realm', 'NOUN'), ('of', 'ADP'), ('physical', 'ADJ'), ('sensations', 'NOUN'), (',', '.'), ('sex', 'NOUN'), ('reigns', 'VERB'), ('supreme', 'ADJ'), ('.', '.')]</t>
  </si>
  <si>
    <t>[('Tire', 'PROPN'), ('Gooroo', 'PROPN')]</t>
  </si>
  <si>
    <t>[('The', 'DET'), ('federal', 'ADJ'), ('lawyers', 'NOUN'), (',', '.'), ('according', 'ADP'), ('to', 'ADP'), ('their', 'DET'), ('witnesses', 'NOUN'), (',', '.'), ('also', 'ADV'), ('were', 'VERB'), ('tracing', 'VERB'), ("Stein's", 'NOUN'), ('fees', 'NOUN'), ('as', 'ADP'), ('a', 'DET'), ('labor', 'NOUN'), ('consultant', 'NOUN'), ('.', '.')]</t>
  </si>
  <si>
    <t>[('This', 'DET'), ('conjugate', 'NOUN'), ('was', 'VERB'), ('passed', 'VERB'), ('twice', 'ADV'), ('through', 'ADP'), ('Dowex-2-chloride', 'NOUN'), ('and', 'CONJ'), ('treated', 'VERB'), ('with', 'ADP'), ('various', 'ADJ'), ('tissue', 'NOUN'), ('powders', 'NOUN'), ('in', 'ADP'), ('the', 'DET'), ('same', 'ADJ'), ('manner', 'NOUN'), ('as', 'ADP'), ('described', 'VERB'), ('for', 'ADP'), ('the', 'DET'), ('indirect', 'ADJ'), ('method', 'NOUN'), ('.', '.')]</t>
  </si>
  <si>
    <t>[('In', 'ADP'), ('addition', 'NOUN'), (',', '.'), ('the', 'DET'), ('size', 'NOUN'), ('distribution', 'NOUN'), ('obtained', 'VERB'), ('from', 'ADP'), ('visual', 'ADJ'), ('and', 'CONJ'), ('radar', 'NOUN'), ('observations', 'NOUN'), ('of', 'ADP'), ('meteors', 'NOUN'), ('may', 'VERB'), ('be', 'VERB'), ('extrapolated', 'VERB'), ('to', 'ADP'), ('the', 'DET'), ('micrometeorite', 'NOUN'), ('domain', 'NOUN'), ('.', '.')]</t>
  </si>
  <si>
    <t>[('The', 'DET'), ('police', 'NOUN'), ('credited', 'VERB'), ('him', 'PRON'), ('with', 'ADP'), ('twenty-five', 'NUM'), ('murders', 'NOUN'), ('but', 'CONJ'), ('he', 'PRON'), ('was', 'VERB'), ('never', 'ADV'), ('brought', 'VERB'), ('to', 'ADP'), ('trial', 'NOUN'), ('for', 'ADP'), ('one', 'NUM'), ('of', 'ADP'), ('them', 'PRON'), ('.', '.')]</t>
  </si>
  <si>
    <t>[('Representing', 'VERB'), ('the', 'DET'), ('Emperor', 'NOUN'), ('were', 'VERB'), ('the', 'DET'), ('Prince', 'NOUN'), ('De', 'NOUN'), ('Ligne', 'NOUN'), (',', '.'), ('still', 'ADV'), ('as', 'ADV'), ('impetuous', 'ADJ'), ('as', 'ADP'), ('a', 'DET'), ('youth', 'NOUN'), ('of', 'ADP'), ('twenty', 'NUM'), (';', '.'), (';', '.')]</t>
  </si>
  <si>
    <t>[('Kearton', 'NOUN'), ('began', 'VERB'), ('shouting', 'VERB'), (',', '.'), ('``', '.'), ('Wait', 'VERB'), (',', '.'), ('wait', 'VERB'), ('--', '.'), ('the', 'DET'), ("camera's", 'PRT'), ('jammed', 'VERB'), ("''", '.'), ('!', '.'), ('!', '.')]</t>
  </si>
  <si>
    <t>[('Just', 'ADV'), ('as', 'ADP'), ('the', 'DET'), ('pressure', 'NOUN'), ('exerted', 'VERB'), ('by', 'ADP'), ('surface', 'ADJ'), ('tension', 'NOUN'), ('in', 'ADP'), ('a', 'DET'), ('spherical', 'ADJ'), ('drop', 'NOUN'), ('is', 'VERB'), ('Af', 'NOUN'), ('and', 'CONJ'), ('the', 'DET'), ('pressure', 'NOUN'), ('exerted', 'VERB'), ('by', 'ADP'), ('surface', 'ADJ'), ('tension', 'NOUN'), ('on', 'ADP'), ('a', 'DET'), ('cylindrical', 'ADJ'), ('shape', 'NOUN'), ('is', 'VERB'), ('Af', 'NOUN'), (',', '.'), ('the', 'DET'), ('pressure', 'NOUN'), ('exerted', 'VERB'), ('by', 'ADP'), ('any', 'DET'), ('curved', 'VERB'), ('surface', 'NOUN'), ('is', 'VERB'), ('Af', 'NOUN'), (',', '.'), ('where', 'ADV'), ('**yg', 'NOUN'), ('is', 'VERB'), ('the', 'DET'), ('interfacial', 'ADJ'), ('tension', 'NOUN'), ('and', 'CONJ'), ('Af', 'NOUN'), ('and', 'CONJ'), ('Af', 'NOUN'), ('are', 'VERB'), ('the', 'DET'), ('two', 'NUM'), ('radii', 'NOUN'), ('of', 'ADP'), ('curvature', 'NOUN'), ('.', '.')]</t>
  </si>
  <si>
    <t>[('The', 'DET'), ('fries', 'NOUN'), ('are', 'AUX'), ('of', 'ADP'), ('good', 'ADJ'), ('quality', 'NOUN'), (',', 'PUNCT'), ('the', 'DET'), ('staff', 'NOUN'), ('is', 'AUX'), ('friendly', 'ADJ'), ('.', 'PUNCT')]</t>
  </si>
  <si>
    <t>[('If', 'ADP'), ('there', 'PRT'), ('are', 'VERB'), ('any', 'DET'), ('major', 'ADJ'), ('restrictions', 'NOUN'), (',', '.'), ('they', 'PRON'), ('usually', 'ADV'), ('can', 'VERB'), ('be', 'VERB'), ('obtained', 'VERB'), ('in', 'ADP'), ('printed', 'VERB'), ('form', 'NOUN'), ('.', '.')]</t>
  </si>
  <si>
    <t>[('Is', 'AUX'), ('any', 'DET'), ('of', 'ADP'), ('this', 'PRON'), ('a', 'DET'), ('probability', 'NOUN'), ('?', 'PUNCT')]</t>
  </si>
  <si>
    <t>[('Wherefore', 'ADV'), ('I', 'PRON'), ('thynke', 'VERB'), ('yow', 'PRON'), ('maye', 'VERB'), ('doo', 'VERB'), ('good', 'ADV'), ('yff', 'ADP'), ('yow', 'PRON'), ('can', 'VERB'), ('have', 'VERB'), ('money', 'NOUN'), ("''", '.'), ('.', '.')]</t>
  </si>
  <si>
    <t>[('an', 'DET'), ('NLRDA', 'NOUN'), ('survey', 'NOUN'), ('found', 'VERB'), ('that', 'ADP'), ('at', 'ADP'), ('least', 'ADJ'), ('492', 'NUM'), ('lumber', 'NOUN'), ('mills', 'NOUN'), ('will', 'VERB'), ('strap', 'VERB'), ('their', 'DET'), ('shipments', 'NOUN'), ('for', 'ADP'), ('mechanized', 'VERB'), ('handling', 'NOUN'), ('.', '.')]</t>
  </si>
  <si>
    <t>[('The', 'DET'), ('equation', 'NOUN'), ('relating', 'VERB'), ('input', 'NOUN'), ('acceleration', 'NOUN'), ('to', 'ADP'), ('output', 'NOUN'), ('platform', 'NOUN'), ('angle', 'NOUN'), ('is', 'VERB'), ('Af', 'NOUN'), ('.', '.')]</t>
  </si>
  <si>
    <t>[('Sent', 'VERB'), ('scented', 'VERB'), ('flowers', 'NOUN'), ('home', 'ADV'), ('instead', 'ADV'), ('of', 'ADP'), ('postcards', 'NOUN'), ('.', 'PUNCT')]</t>
  </si>
  <si>
    <t>[('She', 'PRON'), ('envied', 'VERB'), ('him', 'PRON'), ('.', '.')]</t>
  </si>
  <si>
    <t>[('Seth', 'PROPN'), ('provides', 'VERB'), ('deep', 'ADJ'), ('tissue', 'NOUN'), ('massage', 'NOUN'), ('which', 'PRON'), ('has', 'AUX'), ('significantly', 'ADV'), ('reduced', 'VERB'), ('the', 'DET'), ('pain', 'NOUN'), ('in', 'ADP'), ('my', 'PRON'), ('neck', 'NOUN'), ('and', 'CCONJ'), ('shoulders', 'NOUN'), ('and', 'CCONJ'), ('added', 'VERB'), ('flexibility', 'NOUN'), ('and', 'CCONJ'), ('movement', 'NOUN'), ('back', 'ADV'), ('to', 'ADP'), ('the', 'DET'), ('area', 'NOUN'), ('.', 'PUNCT')]</t>
  </si>
  <si>
    <t>[('But', 'CONJ'), ('from', 'ADP'), ('a', 'DET'), ('historic', 'ADJ'), ('viewpoint', 'NOUN'), ('none', 'NOUN'), ('can', 'VERB'), ('approach', 'VERB'), ('it', 'PRON'), ('.', '.')]</t>
  </si>
  <si>
    <t>[('Of', 'ADP'), ('Gustavus', 'NOUN'), ('Adolphus', 'NOUN'), ('and', 'CONJ'), ('Charles', 'NOUN'), ('12', 'NUM'), (',', '.'), ('it', 'PRON'), ('is', 'VERB'), ('unnecessary', 'ADJ'), ('to', 'PRT'), ('speak', 'VERB'), ('.', '.')]</t>
  </si>
  <si>
    <t>[('A', 'DET'), ('back', 'ADJ'), ('pressure', 'NOUN'), ('was', 'VERB'), ('then', 'ADV'), ('introduced', 'VERB'), (',', '.'), ('and', 'CONJ'), ('the', 'DET'), ('rise', 'NOUN'), ('or', 'CONJ'), ('fall', 'NOUN'), ('of', 'ADP'), ('the', 'DET'), ('material', 'NOUN'), ('in', 'ADP'), ('the', 'DET'), ('manometer', 'NOUN'), ('indicated', 'VERB'), ('which', 'DET'), ('was', 'VERB'), ('greater', 'ADJ'), (',', '.'), ('the', 'DET'), ('normal', 'ADJ'), ('pressure', 'NOUN'), ('in', 'ADP'), ('the', 'DET'), ('block', 'NOUN'), ('or', 'CONJ'), ('the', 'DET'), ('back', 'ADJ'), ('pressure', 'NOUN'), ('.', '.')]</t>
  </si>
  <si>
    <t>[('Neither', 'CCONJ'), ('me', 'PRON'), ('nor', 'CCONJ'), ('my', 'PRON'), ('son', 'NOUN'), ("haven't", '_'), ('have', 'AUX'), ("n't", 'PART'), ('had', 'VERB'), ('a', 'DET'), ('single', 'ADJ'), ('cavity', 'NOUN'), ('since', 'SCONJ'), ('we', 'PRON'), ('started', 'VERB'), ('dental', 'ADJ'), ('care', 'NOUN'), ('there', 'ADV'), ('.', 'PUNCT')]</t>
  </si>
  <si>
    <t>[('Particularly', 'ADV'), ('hard', 'ADJ'), ('for', 'ADP'), ('the', 'DET'), ('therapist', 'NOUN'), ('to', 'ADP'), ('grasp', 'NOUN'), ('are', 'VERB'), ('those', 'DET'), ('instances', 'NOUN'), ('in', 'ADP'), ('which', 'DET'), ('the', 'DET'), ('patient', 'NOUN'), ('is', 'VERB'), ('manifesting', 'VERB'), ('an', 'DET'), ('introject', 'NOUN'), ('traceable', 'ADJ'), ('to', 'ADP'), ('something', 'NOUN'), ('in', 'ADP'), ('the', 'DET'), ('therapist', 'NOUN'), (',', '.'), ('some', 'DET'), ('aspect', 'NOUN'), ('of', 'ADP'), ('the', 'DET'), ('therapist', 'NOUN'), ('of', 'ADP'), ('which', 'DET'), ('the', 'DET'), ('latter', 'ADJ'), ('is', 'VERB'), ('himself', 'PRON'), ('only', 'ADV'), ('poorly', 'ADV'), ('aware', 'ADJ'), (',', '.'), ('and', 'CONJ'), ('the', 'DET'), ('recognition', 'NOUN'), ('of', 'ADP'), ('which', 'DET'), (',', '.'), ('as', 'ADP'), ('a', 'DET'), ('part', 'NOUN'), ('of', 'ADP'), ('himself', 'PRON'), (',', '.'), ('he', 'PRON'), ('finds', 'VERB'), ('distinctly', 'ADV'), ('unwelcome', 'ADJ'), ('.', '.')]</t>
  </si>
  <si>
    <t>[('Whatever', 'DET'), ('the', 'DET'), ("Hetman's", 'NOUN'), ('ambitions', 'NOUN'), (',', '.'), ('his', 'DET'), ('colleagues', 'NOUN'), ('were', 'VERB'), ('kept', 'VERB'), ('ill', 'ADJ'), ('at', 'ADP'), ('ease', 'NOUN'), ('.', '.')]</t>
  </si>
  <si>
    <t>[('A', 'DET'), ('Health', 'PROPN'), ('Care', 'PROPN'), ('Proxy', 'PROPN'), ('is', 'AUX'), ('not', 'PART'), ('written', 'VERB'), ('in', 'ADP'), ('stone', 'NOUN'), ('and', 'CCONJ'), ('can', 'AUX'), ('be', 'AUX'), ('changed', 'VERB'), ('.', 'PUNCT')]</t>
  </si>
  <si>
    <t>[('As', 'ADP'), ('for', 'ADP'), ('Adoniram', 'NOUN'), (',', '.'), ('she', 'PRON'), ('found', 'VERB'), ('him', 'PRON'), ('to', 'PRT'), ('be', 'VERB'), ('``', '.'), ('the', 'DET'), ('kindest', 'ADJ'), ("''", '.'), ('of', 'ADP'), ('husbands', 'NOUN'), ('.', '.')]</t>
  </si>
  <si>
    <t>[('I', 'PRON'), ('usually', 'ADV'), ('use', 'VERB'), ('ZebraKlub', 'PROPN'), ('.', 'PUNCT')]</t>
  </si>
  <si>
    <t>[('It', 'PRON'), ('really', 'ADV'), ('ought', 'VERB'), ('to', 'PRT'), ('be', 'VERB'), ('rebuilt', 'VERB'), (',', '.'), ('and', 'CONJ'), ('he', 'PRON'), ('determined', 'VERB'), ('to', 'PRT'), ('go', 'VERB'), ('up', 'PRT'), ('and', 'CONJ'), ('talk', 'VERB'), ('to', 'ADP'), ('the', 'DET'), ('city', 'NOUN'), ('banks', 'NOUN'), ('about', 'ADP'), ('this', 'DET'), ('.', '.')]</t>
  </si>
  <si>
    <t>[('If', 'ADP'), ('the', 'DET'), ('soup', 'NOUN'), ('tastes', 'VERB'), ('like', 'ADP'), ('dishwater', 'NOUN'), (',', '.'), ('your', 'DET'), ('employees', 'NOUN'), ("won't", 'VERB'), ('blame', 'VERB'), ('the', 'DET'), ('concessionaire', 'NOUN'), ('.', '.')]</t>
  </si>
  <si>
    <t>[('She', 'PRON'), ('goes', 'VERB'), ('on', 'PRT'), ('about', 'ADP'), ('her', 'DET'), ('work', 'NOUN'), ('and', 'CONJ'), ('listens', 'VERB'), ('for', 'ADP'), ('the', 'DET'), ('completion', 'NOUN'), ('of', 'ADP'), ('the', 'DET'), ('grinding', 'NOUN'), ('.', '.')]</t>
  </si>
  <si>
    <t>[('Everybody', 'NOUN'), ('has', 'VERB'), ('a', 'DET'), ('different', 'ADJ'), ('idea', 'NOUN'), ('on', 'ADP'), ('the', 'DET'), ('ethics', 'NOUN'), ('and', 'CONJ'), ('morals', 'NOUN'), ('of', 'ADP'), ('driving', 'VERB'), ('away', 'ADV'), ('neighbors', 'NOUN'), (',', '.'), ('when', 'ADV'), ('and', 'CONJ'), ('if', 'ADP'), ('.', '.')]</t>
  </si>
  <si>
    <t>[('There', 'PRT'), ('is', 'VERB'), ('a', 'DET'), ('large', 'ADJ'), ('variety', 'NOUN'), ('of', 'ADP'), ('models', 'NOUN'), ('to', 'PRT'), ('choose', 'VERB'), ('from', 'ADP'), ('in', 'ADP'), ('most', 'ADJ'), ('countries', 'NOUN'), (',', '.'), ('however', 'ADV'), (',', '.'), ('including', 'ADP'), ('6-passenger', 'ADJ'), ('sedans', 'NOUN'), ('and', 'CONJ'), ('station', 'NOUN'), ('wagons', 'NOUN'), ('and', 'CONJ'), ('the', 'DET'), ('rental', 'ADJ'), ('fee', 'NOUN'), ("isn't", 'VERB'), ('all', 'ADV'), ('that', 'ADV'), ('much', 'ADV'), ('greater', 'ADJ'), ('than', 'ADP'), ('for', 'ADP'), ('the', 'DET'), ('wee', 'ADJ'), ('sedans', 'NOUN'), ('.', '.')]</t>
  </si>
  <si>
    <t>[('Ernest', 'NOUN'), ('Gross', 'NOUN'), ('replied', 'VERB'), ('the', 'DET'), ('next', 'ADJ'), ('day', 'NOUN'), (',', '.'), ('putting', 'VERB'), ('the', 'DET'), ('suspended', 'VERB'), ("diplomat's", 'NOUN'), ('fears', 'NOUN'), ('to', 'ADP'), ('rest', 'NOUN'), ('.', '.')]</t>
  </si>
  <si>
    <t>[('Lawmaking', 'ADJ'), ('power', 'NOUN'), ('is', 'VERB'), ('removed', 'VERB'), ('from', 'ADP'), ('the', 'DET'), ('Board', 'NOUN'), ('of', 'ADP'), ('Estimate', 'NOUN'), ('and', 'CONJ'), ('made', 'VERB'), ('a', 'DET'), ('partnership', 'NOUN'), ('responsibility', 'NOUN'), ('of', 'ADP'), ('the', 'DET'), ('City', 'NOUN'), ('Council', 'NOUN'), ('and', 'CONJ'), ('the', 'DET'), ('Mayor', 'NOUN'), ('.', '.')]</t>
  </si>
  <si>
    <t>[('By', 'ADP'), ('now', 'ADV'), ('he', 'PRON'), ('was', 'VERB'), ('undergoing', 'VERB'), ('a', 'DET'), ('fresh', 'ADJ'), ('torrent', 'NOUN'), ('of', 'ADP'), ('abuse', 'NOUN'), ('from', 'ADP'), ('Tory', 'NOUN'), ('papers', 'NOUN'), ('and', 'CONJ'), ('pamphlets', 'NOUN'), (',', '.'), ('and', 'CONJ'), ('action', 'NOUN'), ('was', 'VERB'), ('being', 'VERB'), ('taken', 'VERB'), ('to', 'PRT'), ('effect', 'VERB'), ('his', 'DET'), ('punishment', 'NOUN'), ('by', 'ADP'), ('expulsion', 'NOUN'), ('from', 'ADP'), ('Parliament', 'NOUN'), ('.', '.')]</t>
  </si>
  <si>
    <t>[("Arnold's", 'NOUN'), ('iron', 'NOUN'), ('shot', 'NOUN'), ('from', 'ADP'), ('the', 'DET'), ('tee', 'NOUN'), ('burrowed', 'VERB'), ('into', 'ADP'), ('the', 'DET'), ('bunker', 'NOUN'), ('guarding', 'VERB'), ('the', 'DET'), ('green', 'NOUN'), (',', '.'), ('an', 'DET'), ('embankment', 'NOUN'), ('that', 'PRON'), ('had', 'VERB'), ('become', 'VERB'), ('soft', 'ADJ'), ('and', 'CONJ'), ('spongy', 'ADJ'), ('from', 'ADP'), ('the', 'DET'), ('rains', 'NOUN'), (',', '.'), ('thereby', 'ADV'), ('bringing', 'VERB'), ('local', 'ADJ'), ('rules', 'NOUN'), ('into', 'ADP'), ('force', 'NOUN'), ('.', '.')]</t>
  </si>
  <si>
    <t>[('Sara', 'PROPN'), (',', 'PUNCT'), ('trading', 'NOUN'), ('is', 'AUX'), ('still', 'ADV'), ('not', 'PART'), ('settled', 'ADJ'), ('.', 'PUNCT')]</t>
  </si>
  <si>
    <t>[('She', 'PRON'), ('knew', 'VERB'), ('where', 'ADV'), ('to', 'PRT'), ('come', 'VERB'), ('.', '.')]</t>
  </si>
  <si>
    <t>[('Bea', 'NOUN'), ('Morley', 'NOUN'), (',', '.'), ('Jimmy', 'NOUN'), ('Fazio', 'NOUN'), (',', '.'), ('Jim', 'NOUN'), ("O'Hare", 'NOUN'), (',', '.'), ('Ralph', 'NOUN'), ('Michaels', 'NOUN'), (',', '.'), ('Bill', 'NOUN'), ('and', 'CONJ'), ('Evelyn', 'NOUN'), ('Perry', 'NOUN'), ('at', 'ADP'), ('the', 'DET'), ('Escape', 'NOUN'), ('.', '.')]</t>
  </si>
  <si>
    <t>[('When', 'ADV'), ('you', 'PRON'), ('go', 'VERB'), ('to', 'ADP'), ('another', 'DET'), ('country', 'NOUN'), (',', 'PUNCT'), ('you', 'PRON'), ('live', 'VERB'), ('by', 'ADP'), ('their', 'PRON'), ('way', 'NOUN'), ('of', 'ADP'), ('life', 'NOUN'), ('and', 'CCONJ'), ('their', 'PRON'), ('laws', 'NOUN'), (',', 'PUNCT'), ('if', 'SCONJ'), ('you', 'PRON'), ("don't", '_'), ('do', 'AUX'), ("n't", 'PART'), ('like', 'VERB'), ('it', 'PRON'), (',', 'PUNCT'), ('you', 'PRON'), ('know', 'VERB'), ('how', 'ADV'), ('to', 'PART'), ('get', 'VERB'), ('back', 'ADV'), ('out', 'ADP'), ('the', 'DET'), ('country', 'NOUN'), ('(', 'PUNCT'), ('but', 'CCONJ'), ('I', 'PRON'), ('guess', 'VERB'), ('our', 'PRON'), ('benefits', 'NOUN'), ('system', 'NOUN'), ('is', 'AUX'), ('too', 'ADV'), ('much', 'ADJ'), ('to', 'PART'), ('throw', 'VERB'), ('away', 'ADP'), (',', 'PUNCT'), ('huh', 'INTJ'), (')', 'PUNCT'), ('.', 'PUNCT')]</t>
  </si>
  <si>
    <t>[('He', 'PRON'), ('is', 'VERB'), ('a', 'DET'), ('utopian', 'NOUN'), ('with', 'ADP'), ('a', 'DET'), ('stake', 'NOUN'), ('in', 'ADP'), ('tomorrow', 'NOUN'), ('and', 'CONJ'), ('he', 'PRON'), ('is', 'VERB'), ('a', 'DET'), ('vulnerable', 'ADJ'), ('human', 'ADJ'), ('made', 'VERB'), ('captive', 'ADJ'), ('by', 'ADP'), ('the', 'DET'), ('circumstances', 'NOUN'), ('of', 'ADP'), ('today', 'NOUN'), ('.', '.')]</t>
  </si>
  <si>
    <t>[('Most', 'ADJ'), ('nuts', 'NOUN'), ('consist', 'VERB'), ('of', 'ADP'), ('the', 'DET'), ('richly', 'ADV'), ('packaged', 'VERB'), ('storage', 'NOUN'), ('kernel', 'NOUN'), ('and', 'CONJ'), ('its', 'DET'), ('thick', 'ADJ'), (',', '.'), ('adherent', 'ADJ'), (',', '.'), ('brown', 'ADJ'), ('covering', 'NOUN'), ('--', '.'), ('the', 'DET'), ('seedcoat', 'NOUN'), ('.', '.')]</t>
  </si>
  <si>
    <t>[('Then', 'ADV'), (',', '.'), ('getting', 'VERB'), ('back', 'ADV'), ('into', 'ADP'), ('bed', 'NOUN'), (',', '.'), ('he', 'PRON'), ('thought', 'VERB'), ('unashamedly', 'ADV'), ('of', 'ADP'), ('Mrs.', 'NOUN'), ('Flannagan', 'NOUN'), (',', '.'), ('planning', 'VERB'), ('where', 'ADV'), ('they', 'PRON'), ('would', 'VERB'), ('next', 'ADJ'), ('meet', 'VERB'), ('and', 'CONJ'), ('what', 'DET'), ('they', 'PRON'), ('would', 'VERB'), ('do', 'VERB'), ('.', '.')]</t>
  </si>
  <si>
    <t>[('``', 'X'), ('If', 'ADP'), ('they', 'PRON'), ('approach', 'VERB'), ('it', 'PRON'), ('with', 'ADP'), ('a', 'DET'), ('benevolent', 'ADJ'), (',', 'X'), ('altruistic', 'ADJ'), ('attitude', 'NOUN'), (',', 'X'), ('there', 'DET'), ('will', 'VERB'), ('be', 'VERB'), ('a', 'DET'), ('net', 'ADJ'), ('gain', 'NOUN'), ('for', 'ADP'), ('everyone', 'NOUN'), ('.', 'X'), ("''", 'X')]</t>
  </si>
  <si>
    <t>[('Cj', 'PROPN'), ('and', 'CCONJ'), ('company', 'NOUN'), ('did', 'VERB'), ('all', 'DET'), ('that', 'PRON'), ('we', 'PRON'), ('ask', 'VERB'), ('and', 'CCONJ'), ('10', 'NUM'), ('times', 'NOUN'), ('more', 'ADJ'), ('.', 'PUNCT')]</t>
  </si>
  <si>
    <t>[('Extensions', 'NOUN'), ('are', 'VERB'), ('not', 'ADV'), ('granted', 'VERB'), ('as', 'ADP'), ('a', 'DET'), ('matter', 'NOUN'), ('of', 'ADP'), ('course', 'NOUN'), (',', '.'), ('and', 'CONJ'), ('the', 'DET'), ('reasons', 'NOUN'), ('for', 'ADP'), ('your', 'DET'), ('request', 'NOUN'), ('must', 'VERB'), ('be', 'VERB'), ('substantial', 'ADJ'), ('.', '.')]</t>
  </si>
  <si>
    <t>[('I', 'PRON'), ('work', 'VERB'), ('on', 'ADP'), ('a', 'DET'), ('watercolor', 'NOUN'), ('easel', 'NOUN'), ('in', 'ADP'), ('the', 'DET'), ('field', 'NOUN'), (',', '.'), ('and', 'CONJ'), ('frequently', 'ADV'), ('resort', 'VERB'), ('to', 'ADP'), ('a', 'DET'), ('large', 'ADJ'), ('garden', 'NOUN'), ('umbrella', 'NOUN'), ('to', 'PRT'), ('protect', 'VERB'), ('my', 'DET'), ('eyes', 'NOUN'), ('from', 'ADP'), ('undue', 'ADJ'), ('strain', 'NOUN'), ('.', '.')]</t>
  </si>
  <si>
    <t>[('The', 'DET'), ('size', 'NOUN'), ('of', 'ADP'), ("Saud's", 'NOUN'), ('family', 'NOUN'), ('was', 'VERB'), ('still', 'ADV'), ('being', 'VERB'), ('debated', 'VERB'), ('when', 'ADV'), ('the', 'DET'), ('King', 'NOUN'), ('appeared', 'VERB'), ('for', 'ADP'), ('his', 'DET'), ('first', 'ADJ'), ('meeting', 'NOUN'), ('with', 'ADP'), ('Eisenhower', 'NOUN'), ('.', '.')]</t>
  </si>
  <si>
    <t>[('But', 'CCONJ'), ("we've", '_'), ('we', 'PRON'), ("'ve", 'AUX'), ('been', 'AUX'), ('looking', 'VERB'), ('at', 'ADP'), ('streamside', 'ADJ'), ('communities', 'NOUN'), ('.', 'PUNCT')]</t>
  </si>
  <si>
    <t>[('Then', 'ADV'), ('three', 'NUM'), ('consecutive', 'ADJ'), ('pinch-hitters', 'NOUN'), ('failed', 'VERB'), ('to', 'PRT'), ('produce', 'VERB'), ('.', '.')]</t>
  </si>
  <si>
    <t>[('During', 'ADP'), ('the', 'DET'), ('Seventies', 'NOUN'), ('the', 'DET'), ('projections', 'NOUN'), ('show', 'VERB'), ('a', 'DET'), ('more', 'ADV'), ('pronounced', 'VERB'), ('rise', 'NOUN'), ('to', 'ADP'), ('an', 'DET'), ('annual', 'ADJ'), ('rate', 'NOUN'), ('of', 'ADP'), ('1,338,000', 'NUM'), ('in', 'ADP'), ('the', 'DET'), ('second', 'ADJ'), ('half', 'NOUN'), ('of', 'ADP'), ('that', 'DET'), ('decade', 'NOUN'), ('.', '.')]</t>
  </si>
  <si>
    <t>[('We', 'PRON'), ('arrived', 'VERB'), ('early', 'ADV'), ('and', 'CCONJ'), ('the', 'DET'), ('staff', 'NOUN'), ('was', 'AUX'), ('very', 'ADV'), ('accomodating', 'ADJ'), ('to', 'ADP'), ('our', 'PRON'), ('families', 'NOUN'), ('and', 'CCONJ'), ('the', 'DET'), ('situation', 'NOUN'), ('we', 'PRON'), ('were', 'AUX'), ('in', 'ADP'), ('.', 'PUNCT')]</t>
  </si>
  <si>
    <t>[('She', 'PRON'), ('developed', 'VERB'), ('another', 'DET'), ('quaint', 'ADJ'), ('habit', 'NOUN'), ('.', '.')]</t>
  </si>
  <si>
    <t>[('But', 'CONJ'), ('for', 'ADP'), ('the', 'DET'), ('United', 'VERB'), ('States', 'NOUN'), ('and', 'CONJ'), ('its', 'DET'), ('SEATO', 'NOUN'), ('allies', 'NOUN'), ('to', 'PRT'), ('attempt', 'VERB'), ('to', 'PRT'), ('shore', 'VERB'), ('up', 'PRT'), ('a', 'DET'), ('less', 'ADV'), ('tough', 'ADJ'), (',', '.'), ('less', 'ADV'), ('combat-tested', 'ADJ'), ('government', 'NOUN'), ('army', 'NOUN'), ('in', 'ADP'), ('monsoon-shrouded', 'ADJ'), (',', '.'), ('road-shy', 'ADJ'), (',', '.'), ("guerrilla-th'-wisp", 'ADJ'), ('terrain', 'NOUN'), ('is', 'VERB'), ('a', 'DET'), ('risk', 'NOUN'), ('not', 'ADV'), ('savored', 'VERB'), ('by', 'ADP'), ('Pentagon', 'NOUN'), ('planners', 'NOUN'), ('.', '.')]</t>
  </si>
  <si>
    <t>[('I', 'PRON'), ('realize', 'VERB'), (',', '.'), ('in', 'ADP'), ('taking', 'VERB'), ('this', 'DET'), ('stand', 'NOUN'), (',', '.'), ('just', 'ADV'), ('what', 'DET'), ('it', 'PRON'), ('means', 'VERB'), ('to', 'ADP'), ('me', 'PRON'), ('and', 'CONJ'), ('mine', 'PRON'), ("''", '.'), ('.', '.')]</t>
  </si>
  <si>
    <t>[("I'm", 'PRT'), ('not', 'ADV'), ('positive', 'ADJ'), (',', '.'), ('Tim', 'NOUN'), ('.', '.')]</t>
  </si>
  <si>
    <t>[("They're", 'PRT'), ('buying', 'VERB'), ('fun', 'NOUN'), ('and', 'CONJ'), ('adventure', 'NOUN'), ('and', 'CONJ'), ('family', 'NOUN'), ('experiences', 'NOUN'), ('.', '.')]</t>
  </si>
  <si>
    <t>[('A', 'DET'), ('bright', 'ADJ'), ('sun', 'NOUN'), ('and', 'CONJ'), ('brisk', 'ADJ'), ('wind', 'NOUN'), ('had', 'VERB'), ('the', 'DET'), ('track', 'NOUN'), ('in', 'ADP'), ('a', 'DET'), ('fast', 'ADJ'), ('condition', 'NOUN'), ('for', 'ADP'), ('the', 'DET'), ('first', 'ADJ'), ('time', 'NOUN'), ('this', 'DET'), ('week', 'NOUN'), ('and', 'CONJ'), ('8,280', 'NUM'), ('St.', 'NOUN'), ('Patty', 'NOUN'), ('Day', 'NOUN'), ('celebrants', 'NOUN'), ('bet', 'VERB'), ('$842,617', 'NOUN'), ('on', 'ADP'), ('the', 'DET'), ('well-prepared', 'ADJ'), ('program', 'NOUN'), ('.', '.')]</t>
  </si>
  <si>
    <t>[('Con', 'NOUN'), ('Garage', 'NOUN')]</t>
  </si>
  <si>
    <t>[('Finally', 'ADV'), (',', 'PUNCT'), ('a', 'DET'), ('question', 'NOUN'), ('regarding', 'VERB'), ('timing', 'NOUN'), ('.', 'PUNCT')]</t>
  </si>
  <si>
    <t>[('Staining', 'VERB'), ('technique', 'NOUN')]</t>
  </si>
  <si>
    <t>[('But', 'CONJ'), ('this', 'DET'), ('was', 'VERB'), ('no', 'DET'), ('ordinary', 'ADJ'), ('show', 'NOUN'), ('and', 'CONJ'), ('Andy', 'NOUN'), ('knew', 'VERB'), ('it', 'PRON'), ('.', '.')]</t>
  </si>
  <si>
    <t>[('Such', 'ADJ'), ('is', 'VERB'), ('the', 'DET'), ('field', 'NOUN'), ('for', 'ADP'), ('exercising', 'VERB'), ('our', 'DET'), ('reverence', 'NOUN'), ('.', '.')]</t>
  </si>
  <si>
    <t>[('It', 'PRON'), ('was', 'VERB'), ('the', 'DET'), ('prowl', 'NOUN'), ('car', 'NOUN'), ('from', 'ADP'), ('the', 'DET'), ("sheriff's", 'NOUN'), ('office', 'NOUN'), ('.', '.')]</t>
  </si>
  <si>
    <t>[('Another', 'DET'), ('time', 'NOUN'), ("I'll", '_'), ('I', 'PRON'), ("'ll", 'AUX'), ('segueway', 'VERB'), ('into', 'ADP'), ('all', 'DET'), ('the', 'DET'), ('fun', 'ADJ'), ('work', 'NOUN'), ('related', 'ADJ'), ('instances', 'NOUN'), ('where', 'ADV'), ('"', 'PUNCT'), ('Mommies', 'NOUN'), ('"', 'PUNCT'), ('get', 'VERB'), ('out', 'ADP'), ('of', 'SCONJ'), ('doing', 'VERB'), ('work', 'NOUN'), ('and', 'CCONJ'), ('hiding', 'VERB'), ('behind', 'ADP'), ('childcare', 'NOUN'), ('as', 'ADP'), ('the', 'DET'), ('reason', 'NOUN'), ('.', 'PUNCT')]</t>
  </si>
  <si>
    <t>[('As', 'ADP'), ('controls', 'NOUN'), (',', '.'), ('other', 'ADJ'), ('sections', 'NOUN'), ('were', 'VERB'), ('similarly', 'ADV'), ('treated', 'VERB'), ('with', 'ADP'), ('Af', 'NOUN'), ('or', 'CONJ'), ('conjugated', 'VERB'), ('antiserum', 'NOUN'), ('to', 'ADP'), ('the', 'DET'), ('New', 'ADJ'), ('York', 'NOUN'), ('strain', 'NOUN'), ('of', 'ADP'), ('potato', 'NOUN'), ('yellow-dwarf', 'NOUN'), ('virus', 'NOUN'), ('(', '.'), ('Wolcyrz', 'NOUN'), ('and', 'CONJ'), ('Black', 'NOUN'), (',', '.'), ('1956', 'NUM'), (')', '.'), ('.', '.')]</t>
  </si>
  <si>
    <t>[('The', 'DET'), ('Examiner', 'NOUN'), (',', '.'), ('during', 'ADP'), ("Steele's", 'NOUN'), ('trial', 'NOUN'), ('a', 'DET'), ('month', 'NOUN'), ('later', 'ADV'), (',', '.'), ('printed', 'VERB'), ('an', 'DET'), ('answer', 'NOUN'), ('from', 'ADP'), ('the', 'DET'), ('``', '.'), ('Courtier', 'NOUN'), ("''", '.'), ('addressed', 'VERB'), ('to', 'ADP'), ('``', '.'), ('R.', 'NOUN'), ('S.', 'NOUN'), ("''", '.'), ('at', 'ADP'), ("Button's", 'NOUN'), ('coffee-house', 'NOUN'), ('.', '.')]</t>
  </si>
  <si>
    <t>[('Top', 'ADJ'), ('job', 'NOUN'), (':', '.'), ('research', 'NOUN'), ('scientist', 'NOUN')]</t>
  </si>
  <si>
    <t>[('Realtors', 'NOUN'), ('in', 'ADP'), ('attendance', 'NOUN'), ('at', 'ADP'), ('the', 'DET'), ('colloquium', 'NOUN'), ('expressed', 'VERB'), ('interest', 'NOUN'), (',', '.'), ('for', 'ADP'), ('example', 'NOUN'), (',', '.'), ('in', 'ADP'), ("Connecticut's", 'NOUN'), ('new', 'ADJ'), ('housing', 'VERB'), ('law', 'NOUN'), ('as', 'ADP'), ('setting', 'VERB'), ('standards', 'NOUN'), ('of', 'ADP'), ('equity', 'NOUN'), ('that', 'ADP'), ('they', 'PRON'), ('would', 'VERB'), ('like', 'VERB'), ('``', '.'), ('to', 'PRT'), ('have', 'VERB'), ('to', 'PRT'), ('obey', 'VERB'), ("''", '.'), (',', '.'), ('but', 'CONJ'), ('in', 'ADP'), ('support', 'NOUN'), ('of', 'ADP'), ('which', 'DET'), ('none', 'NOUN'), ('had', 'VERB'), ('been', 'VERB'), ('willing', 'ADJ'), ('to', 'PRT'), ('go', 'VERB'), ('on', 'ADP'), ('public', 'ADJ'), ('record', 'NOUN'), ('.', '.')]</t>
  </si>
  <si>
    <t>[('She', 'PRON'), ('hopes', 'VERB'), ('that', 'ADP'), ('all', 'PRT'), ('will', 'VERB'), ('support', 'VERB'), ('the', 'DET'), ('contestants', 'NOUN'), ('from', 'ADP'), ('our', 'DET'), ('own', 'ADJ'), ('community', 'NOUN'), ('by', 'ADP'), ('attending', 'VERB'), ('our', 'DET'), ('Pageants', 'NOUN'), ('and', 'CONJ'), ('the', 'DET'), ('State', 'NOUN'), ('Pageant', 'NOUN'), ('June', 'NOUN'), ('17', 'NUM'), (';', '.'), (';', '.')]</t>
  </si>
  <si>
    <t>[('Psychologically', 'ADV'), ('the', 'DET'), ('reception', 'NOUN'), ('should', 'VERB'), ('be', 'VERB'), ('the', 'DET'), ('climax', 'NOUN'), (',', '.'), ('following', 'VERB'), ('the', 'DET'), ('sermon', 'NOUN'), ('.', '.')]</t>
  </si>
  <si>
    <t>[('Any', 'DET'), ('review', 'NOUN'), (',', 'PUNCT'), ('reliance', 'NOUN'), ('or', 'CCONJ'), ('distribution', 'NOUN'), ('by', 'ADP'), ('others', 'NOUN'), ('or', 'CCONJ'), ('forwarding', 'NOUN'), ('without', 'ADP'), ('express', 'ADJ'), ('permission', 'NOUN'), ('is', 'AUX'), ('strictly', 'ADV'), ('prohibited', 'VERB'), ('.', 'PUNCT')]</t>
  </si>
  <si>
    <t>[('Though', 'ADP'), ('there', 'PRT'), ('is', 'VERB'), ('obviously', 'ADV'), ('nothing', 'NOUN'), ('new', 'ADJ'), ('about', 'ADP'), ('these', 'DET'), ('techniques', 'NOUN'), (',', '.'), ('they', 'PRON'), ('do', 'VERB'), ('challenge', 'VERB'), ('the', 'DET'), ("worker's", 'NOUN'), ('skill', 'NOUN'), ('to', 'PRT'), ('articulate', 'VERB'), ('them', 'PRON'), ('precisely', 'ADV'), ('on', 'ADP'), ('the', 'DET'), ('spot', 'NOUN'), ('and', 'CONJ'), ('on', 'ADP'), ('the', 'DET'), ('basis', 'NOUN'), ('of', 'ADP'), ('quick', 'ADJ'), ('and', 'CONJ'), ('accurate', 'ADJ'), ('diagnostic', 'NOUN'), ('assessments', 'NOUN'), ('.', '.')]</t>
  </si>
  <si>
    <t>[('Diametric', 'ADJ'), ('opposition', 'NOUN'), ('must', 'VERB'), ('persist', 'VERB'), ('as', 'ADP'), ('to', 'ADP'), ('the', 'DET'), ('future', 'ADJ'), ('course', 'NOUN'), ('of', 'ADP'), ('prices', 'NOUN'), (',', '.'), ('if', 'ADP'), ('there', 'PRT'), ('is', 'VERB'), ('to', 'PRT'), ('persist', 'VERB'), ('a', 'DET'), ('market', 'NOUN'), ('at', 'ADP'), ('all', 'PRT'), ('.', '.')]</t>
  </si>
  <si>
    <t>[('He', 'PRON'), ('tumbled', 'VERB'), ('with', 'ADP'), ('Roberts', 'NOUN'), (',', '.'), ('helpless', 'ADJ'), ('and', 'CONJ'), ('in', 'ADP'), ('agony', 'NOUN'), (',', '.'), ('over', 'PRT'), ('and', 'CONJ'), ('over', 'PRT'), (',', '.'), ('down', 'ADP'), ('the', 'DET'), ('steps', 'NOUN'), ('.', '.')]</t>
  </si>
  <si>
    <t>[('Only', 'ADV'), ('one', 'NUM'), ('rule', 'NOUN'), ('prevailed', 'VERB'), ('in', 'ADP'), ('my', 'DET'), ('conversations', 'NOUN'), ('with', 'ADP'), ('these', 'DET'), ('men', 'NOUN'), (':', '.'), ('The', 'DET'), ('more', 'ADV'), ('highly', 'ADV'), ('placed', 'VERB'), ('they', 'PRON'), ('are', 'VERB'), ('--', '.'), ('that', 'DET'), ('is', 'VERB'), (',', '.'), ('the', 'DET'), ('more', 'ADJ'), ('they', 'PRON'), ('know', 'VERB'), ('--', '.'), ('the', 'DET'), ('more', 'ADV'), ('concerned', 'VERB'), ('they', 'PRON'), ('have', 'VERB'), ('become', 'VERB'), ('.', '.')]</t>
  </si>
  <si>
    <t>[('I', 'PRON'), ('will', 'AUX'), ('get', 'VERB'), ('a', 'DET'), ('treat', 'NOUN'), ('and', 'CCONJ'), ('try', 'VERB'), ('to', 'PART'), ('get', 'VERB'), ('him', 'PRON'), ('in', 'ADP'), ('there', 'ADV'), ('that', 'DET'), ('way', 'NOUN'), (',', 'PUNCT'), ('it', 'PRON'), ('wont', '_'), ('wo', 'AUX'), ('nt', 'PART'), ('work', 'VERB'), ('.', 'PUNCT')]</t>
  </si>
  <si>
    <t>[('individual', 'ADJ'), ('differences', 'NOUN')]</t>
  </si>
  <si>
    <t>[('He', 'PRON'), ('is', 'VERB'), ('no', 'ADV'), ('dextrous-fingered', 'ADJ'), ('college', 'NOUN'), ('boy', 'NOUN'), ('but', 'CONJ'), ('rather', 'ADV'), ('a', 'DET'), ('dedicated', 'VERB'), (',', '.'), ('humble', 'ADJ'), (',', '.'), ('and', 'CONJ'), ('bashful', 'ADJ'), ('apostle', 'NOUN'), ('of', 'ADP'), ('this', 'DET'), ('instrument', 'NOUN'), ('.', '.')]</t>
  </si>
  <si>
    <t>[('In', 'ADP'), ('this', 'DET'), (',', '.'), ('philosophy', 'NOUN'), ('and', 'CONJ'), ('science', 'NOUN'), ('share', 'VERB'), ('a', 'DET'), ('common', 'ADJ'), ('goal', 'NOUN'), ('.', '.')]</t>
  </si>
  <si>
    <t>[('During', 'ADP'), ('the', 'DET'), ('period', 'NOUN'), ('from', 'ADP'), ('1', 'NUM'), ('July', 'NOUN'), ('1960', 'NUM'), ('through', 'ADP'), ('31', 'NUM'), ('January', 'NOUN'), ('1961', 'NUM'), (',', '.'), ('additional', 'ADJ'), ('research', 'NOUN'), ('affiliations', 'NOUN'), ('were', 'VERB'), ('effected', 'VERB'), ('with', 'ADP'), ('the', 'DET'), ('U.', 'NOUN'), ('S.', 'NOUN'), ('Army', 'NOUN'), ('Medical', 'ADJ'), ('Research', 'NOUN'), ('and', 'CONJ'), ('Development', 'NOUN'), ('Command', 'NOUN'), ('to', 'PRT'), ('conduct', 'VERB'), ('research', 'NOUN'), ('in', 'ADP'), ('procedures', 'NOUN'), ('for', 'ADP'), ('quantitative', 'ADJ'), ('electron', 'NOUN'), ('microscopy', 'NOUN'), (',', '.'), ('and', 'CONJ'), ('for', 'ADP'), ('the', 'DET'), ('study', 'NOUN'), ('of', 'ADP'), ('biophysical', 'ADJ'), ('and', 'CONJ'), ('biological', 'ADJ'), ('studies', 'NOUN'), ('of', 'ADP'), ('the', 'DET'), ('structure', 'NOUN'), ('and', 'CONJ'), ('function', 'NOUN'), ('of', 'ADP'), ('ocular', 'ADJ'), ('tissue', 'NOUN'), ('.', '.')]</t>
  </si>
  <si>
    <t>[('Mark', 'PROPN')]</t>
  </si>
  <si>
    <t>[('What', 'DET'), ('they', 'PRON'), ('should', 'VERB'), ('recognize', 'VERB'), ('is', 'VERB'), ('that', 'ADP'), ('children', 'NOUN'), ('who', 'PRON'), ('have', 'VERB'), ('been', 'VERB'), ('placed', 'VERB'), ('in', 'ADP'), ('one', 'NUM'), ('of', 'ADP'), ('these', 'DET'), ('groups', 'NOUN'), ('on', 'ADP'), ('a', 'DET'), ('narrow', 'ADJ'), ('academic', 'ADJ'), ('basis', 'NOUN'), ('still', 'ADV'), ('differ', 'VERB'), ('widely', 'ADV'), ('in', 'ADP'), ('attributes', 'NOUN'), ('that', 'PRON'), ('influence', 'VERB'), ('success', 'NOUN'), (',', '.'), ('and', 'CONJ'), ('that', 'ADP'), ('they', 'PRON'), ('still', 'ADV'), ('must', 'VERB'), ('be', 'VERB'), ('treated', 'VERB'), ('as', 'ADP'), ('individuals', 'NOUN'), ('.', '.')]</t>
  </si>
  <si>
    <t>[('Earthquakes', 'NOUN'), ('result', 'VERB'), ('when', 'ADV'), ('movements', 'NOUN'), ('in', 'ADP'), ('the', 'DET'), ('earth', 'NOUN'), ('twist', 'VERB'), ('rocks', 'NOUN'), ('until', 'ADP'), ('they', 'PRON'), ('break', 'VERB'), ('.', '.')]</t>
  </si>
  <si>
    <t>[('Hence', 'ADV'), (',', '.'), ('if', 'ADP'), ('what', 'DET'), ('is', 'VERB'), ('in', 'ADP'), ('question', 'NOUN'), ('is', 'VERB'), ('whether', 'ADP'), ('in', 'ADP'), ('a', 'DET'), ('given', 'VERB'), ('theology', 'NOUN'), ('myth', 'NOUN'), ('is', 'VERB'), ('or', 'CONJ'), ('is', 'VERB'), ('not', 'ADV'), ('completely', 'ADV'), ('rejected', 'VERB'), (',', '.'), ('it', 'PRON'), ('is', 'VERB'), ('unimportant', 'ADJ'), ('whether', 'ADP'), ('only', 'ADV'), ('a', 'DET'), ('little', 'ADJ'), ('bit', 'NOUN'), ('of', 'ADP'), ('myth', 'NOUN'), ('or', 'CONJ'), ('a', 'DET'), ('considerable', 'ADJ'), ('quantity', 'NOUN'), ('is', 'VERB'), ('accepted', 'VERB'), (';', '.'), (';', '.')]</t>
  </si>
  <si>
    <t>[('http://www.flickr.com/photos/jellybeanjill13/532522805/', 'PROPN')]</t>
  </si>
  <si>
    <t>[('Certainly', 'ADV'), (',', '.'), ('most', 'ADJ'), ('continue', 'VERB'), ('to', 'PRT'), ('lack', 'VERB'), ('a', 'DET'), ('certain', 'ADJ'), ('warmth', 'NOUN'), ('in', 'ADP'), ('communication', 'NOUN'), ('with', 'ADP'), ('other', 'ADJ'), ('people', 'NOUN'), (',', '.'), ('but', 'CONJ'), ('many', 'ADJ'), ('adjust', 'VERB'), ('to', 'ADP'), ('school', 'NOUN'), (',', '.'), ('even', 'ADV'), ('college', 'NOUN'), (',', '.'), ('to', 'ADP'), ('jobs', 'NOUN'), ('and', 'CONJ'), ('even', 'ADV'), ('to', 'ADP'), ('marriage', 'NOUN'), ('and', 'CONJ'), ('parenthood', 'NOUN'), ('.', '.')]</t>
  </si>
  <si>
    <t>[('A', 'DET'), ('reception', 'NOUN'), ('was', 'VERB'), ('held', 'VERB'), ('at', 'ADP'), ('the', 'DET'), ('church', 'NOUN'), ('.', '.')]</t>
  </si>
  <si>
    <t>[('They', 'PRON'), ('were', 'VERB'), ('increasingly', 'ADV'), ('looked', 'VERB'), ('upon', 'ADV'), ('as', 'ADP'), ('a', 'DET'), ('means', 'NOUN'), ('of', 'ADP'), ('establishing', 'VERB'), ('the', 'DET'), ('new', 'ADJ'), ('rural', 'ADJ'), ('communes', 'NOUN'), ('as', 'ADP'), ('the', 'DET'), ('focus', 'NOUN'), ('of', 'ADP'), ('a', 'DET'), ('new', 'ADJ'), (',', '.'), ('constructive', 'ADJ'), ('national', 'ADJ'), ('effort', 'NOUN'), ('.', '.')]</t>
  </si>
  <si>
    <t>[('Of', 'ADP'), ('course', 'NOUN'), (',', '.'), ('it', 'PRON'), ('goes', 'VERB'), ('without', 'ADP'), ('saying', 'VERB'), ('that', 'ADP'), ('no', 'DET'), ('student', 'NOUN'), ('of', 'ADP'), ('ideas', 'NOUN'), ('can', 'VERB'), ('justifiably', 'ADV'), ('ignore', 'VERB'), ('the', 'DET'), ('contemporary', 'ADJ'), ('scene', 'NOUN'), ('.', '.')]</t>
  </si>
  <si>
    <t>[('reasons', 'NOUN'), ('plllz', 'INTJ')]</t>
  </si>
  <si>
    <t>[('You', 'PRON'), ('want', 'VERB'), ('to', 'PART'), ('bring', 'VERB'), ('something', 'PRON'), ('back', 'ADV'), ('with', 'ADP'), ('you', 'PRON'), ('from', 'ADP'), ('your', 'PRON'), ('deep', 'ADJ'), ('space', 'NOUN'), ('experience', 'NOUN'), ('where', 'ADV'), ('you', 'PRON'), ('sensed', 'VERB'), ('your', 'PRON'), ('mind', 'NOUN'), ('merging', 'VERB'), ('with', 'ADP'), ('the', 'DET'), ('universal', 'ADJ'), ('Mind', 'NOUN'), ('.', 'PUNCT')]</t>
  </si>
  <si>
    <t>[('Male', 'ADJ'), ('cats', 'NOUN'), ('very', 'ADV'), ('seldom', 'ADV'), ('live', 'VERB'), ('past', 'ADP'), ('14', 'NUM'), ('-', 'SYM'), ('15', 'NUM'), ('years', 'NOUN'), ('.', 'PUNCT')]</t>
  </si>
  <si>
    <t>[('Emotional', 'ADJ'), ('characteristics', 'NOUN')]</t>
  </si>
  <si>
    <t>[('``', '.'), ('I', 'PRON'), ("can't", 'VERB'), ('hit', 'VERB'), ('anymore', 'ADV'), ('.', '.')]</t>
  </si>
  <si>
    <t>[('how', 'ADV'), ('little', 'ADJ'), ('we', 'PRON'), ('know', 'VERB'), ('of', 'ADP'), ('what', 'DET'), ('there', 'PRT'), ('is', 'VERB'), ('to', 'PRT'), ('be', 'VERB'), ('known', 'VERB'), ('is', 'VERB'), ('made', 'VERB'), ('humiliatingly', 'ADV'), ('clear', 'ADJ'), ('by', 'ADP'), ('Mr.', 'NOUN'), ('White', 'NOUN'), ('in', 'ADP'), ('``', '.'), ('The', 'DET'), ('Making', 'NOUN'), ('Of', 'ADP'), ('The', 'DET'), ('President', 'NOUN'), ('1960', 'NUM'), ("''", '.'), ('.', '.')]</t>
  </si>
  <si>
    <t>[('Mr.', 'PROPN'), ('Dinkins', 'PROPN'), ('did', 'VERB'), ('fail', 'VERB'), ('*-1', 'X'), ('to', 'PART'), ('file', 'VERB'), ('his', 'PRON'), ('income', 'NOUN'), ('taxes', 'NOUN'), ('for', 'ADP'), ('four', 'NUM'), ('years', 'NOUN'), (',', 'X'), ('but', 'CONJ'), ('he', 'PRON'), ('insists', 'VERB'), ('0', 'X'), ('he', 'PRON'), ('voluntarily', 'ADV'), ('admitted', 'VERB'), ('the', 'DET'), ('``', 'X'), ('oversight', 'NOUN'), ("''", 'X'), ('when', 'ADV'), ('he', 'PRON'), ('was', 'VERB'), ('being', 'VERB'), ('considered', 'VERB'), ('*-2', 'X'), ('for', 'ADP'), ('a', 'DET'), ('city', 'NOUN'), ('job', 'NOUN'), ('*T*-3', 'X'), ('.', 'X')]</t>
  </si>
  <si>
    <t>[('The', 'DET'), ('pool', 'NOUN'), ('was', 'AUX'), ('supposed', 'VERB'), ('to', 'PART'), ('close', 'VERB'), ('at', 'ADP'), ('10', 'NUM'), ('and', 'CCONJ'), ('they', 'PRON'), ('would', 'AUX'), ('have', 'VERB'), ('people', 'NOUN'), ('down', 'ADV'), ('there', 'ADV'), ('until', 'ADP'), ('11:45', 'NUM'), ('yelling', 'VERB'), (',', 'PUNCT'), ('playing', 'VERB'), ('music', 'NOUN'), ('and', 'CCONJ'), ('do', 'VERB'), ('who', 'PRON'), ('-', 'PUNCT'), ('knows', 'VERB'), ('-', 'PUNCT'), ('what', 'PRON'), ('in', 'ADP'), ('the', 'DET'), ('dark', 'ADJ'), ('corners', 'NOUN'), ('of', 'ADP'), ('the', 'DET'), ('pool', 'NOUN'), ('.', 'PUNCT')]</t>
  </si>
  <si>
    <t>[('In', 'ADP'), ('*', 'X'), ('using', 'VERB'), ('program', 'NOUN'), ('trading', 'NOUN'), ('as', 'ADP'), ('a', 'DET'), ('whipping', 'ADJ'), ('boy', 'NOUN'), (',', 'X'), ('fundamentalist', 'ADJ'), ('investors', 'NOUN'), ('stand', 'VERB'), ('*-1', 'X'), ('to', 'PART'), ('gain', 'VERB'), ('the', 'DET'), ('high', 'ADJ'), ('ground', 'NOUN'), ('in', 'ADP'), ('*', 'X'), ('wooing', 'VERB'), ('small', 'ADJ'), ('investors', 'NOUN'), ('for', 'ADP'), ('their', 'PRON'), ('existing', 'VERB'), ('stock-selection', 'ADJ'), ('products', 'NOUN'), ('.', 'X')]</t>
  </si>
  <si>
    <t>[('In', 'ADP'), ('the', 'DET'), ('process', 'NOUN'), ('he', 'PRON'), ('writes', 'VERB'), ('at', 'ADP'), ('length', 'NOUN'), ('about', 'ADP'), ('many', 'ADJ'), ('related', 'VERB'), ('matters', 'NOUN'), (':', '.'), ('the', 'DET'), ('importance', 'NOUN'), ('of', 'ADP'), ('race', 'NOUN'), (',', '.'), ('religion', 'NOUN'), (',', '.'), ('local', 'ADJ'), ('tradition', 'NOUN'), (',', '.'), ('bosses', 'NOUN'), (',', '.'), ('organizations', 'NOUN'), (',', '.'), ('zealous', 'ADJ'), ('volunteers', 'NOUN'), ('and', 'CONJ'), ('television', 'NOUN'), ('.', '.')]</t>
  </si>
  <si>
    <t>[('That', 'DET'), ('is', 'VERB'), ('to', 'PRT'), ('say', 'VERB'), (',', '.'), ('an', 'DET'), ('allowance', 'NOUN'), ('for', 'ADP'), ('``', '.'), ('cost', 'NOUN'), ('of', 'ADP'), ('capital', 'NOUN'), ("''", '.'), ('will', 'VERB'), ('be', 'VERB'), ('assumed', 'VERB'), ('to', 'PRT'), ('be', 'VERB'), ('included', 'VERB'), ('directly', 'ADV'), ('in', 'ADP'), ('the', 'DET'), ('cost', 'NOUN'), ('apportionment', 'NOUN'), ('.', '.')]</t>
  </si>
  <si>
    <t>[('If', 'ADP'), ('the', 'DET'), ('mettle', 'NOUN'), ('which', 'DET'), ('Ellen', 'NOUN'), ('exhibits', 'VERB'), ('has', 'VERB'), ('a', 'DET'), ('bit', 'NOUN'), ('of', 'ADP'), ('theatrical', 'ADJ'), ('dross', 'NOUN'), ('in', 'ADP'), ('it', 'PRON'), (',', '.'), ('never', 'ADV'), ('mind', 'VERB'), (';', '.'), (';', '.')]</t>
  </si>
  <si>
    <t>[('A', 'DET'), ('non-contributory', 'ADJ'), ('plan', 'NOUN'), ('usually', 'ADV'), ("won't", 'VERB'), ('pay', 'VERB'), ('off', 'PRT'), ('for', 'ADP'), ('the', 'DET'), ('worker', 'NOUN'), ('until', 'ADP'), ('he', 'PRON'), ('retires', 'VERB'), ('.', '.')]</t>
  </si>
  <si>
    <t>[('Dan', 'PROPN')]</t>
  </si>
  <si>
    <t>[('Mrs.', 'NOUN'), ('Marr', 'NOUN'), ('also', 'ADV'), ('has', 'VERB'), ('a', 'DET'), ('number', 'NOUN'), ('of', 'ADP'), ('parolees', 'NOUN'), ('to', 'PRT'), ('``', '.'), ('mother', 'VERB'), ("''", '.'), (',', '.'), ('watching', 'VERB'), ('to', 'PRT'), ('see', 'VERB'), ('that', 'ADP'), ('they', 'PRON'), ('do', 'VERB'), ('not', 'ADV'), ('break', 'VERB'), ('their', 'DET'), ('parole', 'NOUN'), ('and', 'CONJ'), ('that', 'ADP'), ('they', 'PRON'), ('also', 'ADV'), ('learn', 'VERB'), ('to', 'PRT'), ('readjust', 'VERB'), ('to', 'ADP'), ('society', 'NOUN'), ('.', '.')]</t>
  </si>
  <si>
    <t>[('But', 'CONJ'), ('he', 'PRON'), ('would', 'VERB'), ('fight', 'VERB'), ('for', 'ADP'), ('his', 'DET'), ('own', 'ADJ'), ('liberty', 'NOUN'), ('rather', 'ADP'), ('than', 'ADP'), ('for', 'ADP'), ('any', 'DET'), ('abstract', 'ADJ'), ('principle', 'NOUN'), ('connected', 'VERB'), ('with', 'ADP'), ('it', 'PRON'), ('--', '.'), ('such', 'ADJ'), ('as', 'ADP'), ('``', '.'), ('cause', 'NOUN'), ("''", '.'), ('.', '.')]</t>
  </si>
  <si>
    <t>[('Room', 'NOUN'), ('was', 'AUX'), ('amazing', 'ADJ'), ('.', 'PUNCT')]</t>
  </si>
  <si>
    <t>[('67', 'NUM'), ('is', 'AUX'), ('the', 'DET'), ('minimum', 'ADJ'), ('score', 'NOUN'), (',', 'PUNCT'), ('anything', 'PRON'), ('below', 'ADP'), ('that', 'PRON'), ('is', 'AUX'), ('filed', 'VERB'), ('in', 'ADP'), ('the', 'DET'), ('"', 'PUNCT'), ('circular', 'ADJ'), ('file', 'NOUN'), ('basket', 'NOUN'), ('"', 'PUNCT'), ('.', 'PUNCT')]</t>
  </si>
  <si>
    <t>[('For', 'ADP'), ('last-ditch', 'NOUN'), ('emergencies', 'NOUN'), ('SAC', 'NOUN'), ('has', 'VERB'), ('alternate', 'ADJ'), ('command', 'NOUN'), ('posts', 'NOUN'), ('on', 'ADP'), ('KC-135', 'NOUN'), ('jet', 'NOUN'), ('tankers', 'NOUN'), ('.', '.')]</t>
  </si>
  <si>
    <t>[('This', 'DET'), ('phenomenon', 'NOUN'), ('raises', 'VERB'), ('the', 'DET'), ('question', 'NOUN'), ('whether', 'ADP'), ('the', 'DET'), ('guidance', 'NOUN'), ('of', 'ADP'), ('the', 'DET'), ('emotions', 'NOUN'), ('for', 'ADP'), ('therapeutic', 'ADJ'), ('ends', 'NOUN'), ('may', 'VERB'), ('not', 'ADV'), ('have', 'VERB'), ('an', 'DET'), ('even', 'ADV'), ('wider', 'ADJ'), ('application', 'NOUN'), ('in', 'ADP'), ('the', 'DET'), ('area', 'NOUN'), ('of', 'ADP'), ('the', 'DET'), ('neuroses', 'NOUN'), ('.', '.')]</t>
  </si>
  <si>
    <t>[('As', 'ADP'), ('a', 'DET'), ('result', 'NOUN'), (',', '.'), ('it', 'PRON'), ('is', 'VERB'), ('not', 'ADV'), ('easy', 'ADJ'), ('to', 'PRT'), ('find', 'VERB'), ('a', 'DET'), ('stock', 'NOUN'), ('priced', 'VERB'), ('as', 'ADP'), ('the', 'DET'), ('Morton', 'NOUN'), ('issue', 'NOUN'), ('was', 'VERB'), ('priced', 'VERB'), ('(', '.'), ('at', 'ADP'), ('roughly', 'ADV'), ('10', 'NUM'), ('times', 'NOUN'), ('1960', 'NUM'), ('earnings', 'NOUN'), (',', '.'), ('to', 'PRT'), ('yield', 'VERB'), ('a', 'DET'), ('little', 'ADJ'), ('over', 'ADP'), ('5', 'NUM'), ('per', 'ADP'), ('cent', 'NOUN'), ('on', 'ADP'), ('the', 'DET'), ('64-cent', 'ADJ'), ('anticipated', 'VERB'), ('dividend', 'NOUN'), (')', '.'), ('.', '.')]</t>
  </si>
  <si>
    <t>[('This', 'DET'), ('is', 'VERB'), ('the', 'DET'), ('most', 'ADV'), ('delightful', 'ADJ'), ('trial', 'NOUN'), ('I', 'PRON'), ('have', 'VERB'), ('ever', 'ADV'), ('had', 'VERB'), ("''", '.'), (',', '.'), ('she', 'PRON'), ('decided', 'VERB'), ('.', '.')]</t>
  </si>
  <si>
    <t>[('Manager', 'NOUN'), ('Hemus', 'NOUN'), (',', '.'), ('eager', 'ADJ'), ('to', 'PRT'), ('end', 'VERB'), ('a', 'DET'), ('pitching', 'VERB'), ('slump', 'NOUN'), ('that', 'PRON'), ('has', 'VERB'), ('brought', 'VERB'), ('four', 'NUM'), ('losses', 'NOUN'), ('in', 'ADP'), ('the', 'DET'), ('five', 'NUM'), ('games', 'NOUN'), ('on', 'ADP'), ('the', 'DET'), ('current', 'ADJ'), ('home', 'NOUN'), ('stand', 'NOUN'), (',', '.'), ('moved', 'VERB'), ('Gibson', 'NOUN'), ('to', 'ADP'), ('the', 'DET'), ('Wednesday', 'NOUN'), ('night', 'NOUN'), ('starting', 'VERB'), ('assignment', 'NOUN'), ('.', '.')]</t>
  </si>
  <si>
    <t>[('``', '.'), ('There', 'PRT'), ('is', 'VERB'), ('no', 'DET'), ('story', 'NOUN'), ("''", '.'), (',', '.'), ('he', 'PRON'), ('piped', 'VERB'), ('tremulously', 'ADV'), ('.', '.')]</t>
  </si>
  <si>
    <t>[('But', 'CONJ'), ('Torrio', 'NOUN'), ('and', 'CONJ'), ('Capone', 'NOUN'), ('had', 'VERB'), ('graver', 'ADJ'), ('cause', 'NOUN'), ('to', 'PRT'), ('hate', 'VERB'), ('and', 'CONJ'), ('distrust', 'VERB'), ('the', 'DET'), ('Irishman', 'NOUN'), ('.', '.')]</t>
  </si>
  <si>
    <t>[('In', 'ADP'), ('the', 'DET'), ('classroom', 'NOUN'), (',', 'X'), ('students', 'NOUN'), ('say', 'VERB'), ('0', 'X'), ('*T*-3', 'X'), (',', 'X'), ('Mrs.', 'PROPN'), ('Yeargin', 'PROPN'), ('distinguished', 'VERB'), ('herself', 'PRON'), ('by', 'ADP'), ('*', 'X'), ('varying', 'VERB'), ('teaching', 'NOUN'), ('approaches', 'NOUN'), ('--', 'X'), ('*-1', 'X'), ('forcing', 'ADJ'), ('kids', 'NOUN'), ('to', 'PART'), ('pair', 'VERB'), ('up', 'ADP'), ('*-2', 'X'), ('to', 'PART'), ('complete', 'VERB'), ('classroom', 'NOUN'), ('work', 'NOUN'), ('or', 'CONJ'), ('using', 'VERB'), ('college-bowl', 'NOUN'), ('type', 'NOUN'), ('competitions', 'NOUN'), ('.', 'X')]</t>
  </si>
  <si>
    <t>[('The', 'DET'), ('forces', 'NOUN'), ('which', 'DET'), ('survive', 'VERB'), ('the', 'DET'), ('initial', 'ADJ'), ('attack', 'NOUN'), ('must', 'VERB'), ('be', 'VERB'), ('found', 'VERB'), ('and', 'CONJ'), ('destroyed', 'VERB'), ('.', '.')]</t>
  </si>
  <si>
    <t>[('lots', 'NOUN'), ('of', 'ADP'), ('them', 'PRON'), ('.', '.')]</t>
  </si>
  <si>
    <t>[('``', '.'), ('Surprised', 'VERB'), ('and', 'CONJ'), ('pleased', 'VERB'), ("''", '.'), (',', '.'), ('Students', 'NOUN'), ('Holmes', 'NOUN'), ('and', 'CONJ'), ('Hunter', 'NOUN'), ('may', 'VERB'), ('enter', 'VERB'), ('the', 'DET'), ('University', 'NOUN'), ('of', 'ADP'), ('Georgia', 'NOUN'), ('this', 'DET'), ('week', 'NOUN'), ('.', '.')]</t>
  </si>
  <si>
    <t>[('``', 'X'), ('We', 'PRON'), ('do', 'VERB'), ("n't", 'ADV'), ('think', 'VERB'), ('0', 'X'), ('there', 'DET'), ('is', 'VERB'), ('cause', 'NOUN'), ('for', 'ADP'), ('concern', 'NOUN'), ('at', 'ADP'), ('the', 'DET'), ('moment', 'NOUN'), ('.', 'X'), ("''", 'X')]</t>
  </si>
  <si>
    <t>[('But', 'CONJ'), ('I', 'PRON'), ('can', 'VERB'), ('see', 'VERB'), ('from', 'ADP'), ('this', 'DET'), ('latest', 'ADJ'), ('trick', 'NOUN'), ('of', 'ADP'), ('memory', 'NOUN'), ('how', 'ADV'), ('much', 'ADV'), ('more', 'ADV'), ('arbitrary', 'ADJ'), ('and', 'CONJ'), ('influential', 'ADJ'), ('it', 'PRON'), ('is', 'VERB'), ('than', 'ADP'), ('the', 'DET'), ('will', 'NOUN'), ('.', '.')]</t>
  </si>
  <si>
    <t>[('In', 'ADP'), ('the', 'DET'), ('case', 'NOUN'), ('of', 'ADP'), ('the', 'DET'), ('anthrax', 'NOUN'), ('used', 'VERB'), ('in', 'ADP'), ('the', 'DET'), ('mailings', 'NOUN'), (',', 'PUNCT'), ('there', 'PRON'), ('was', 'VERB'), ('an', 'DET'), ('electrostatic', 'ADJ'), ('charge', 'NOUN'), ('.', 'PUNCT')]</t>
  </si>
  <si>
    <t>[('Thus', 'ADV'), ('it', 'PRON'), ('follows', 'VERB'), ('that', 'ADP'), ('the', 'DET'), ('secants', 'NOUN'), ('of', 'ADP'), ('**zg', 'NOUN'), ('are', 'VERB'), ('all', 'PRT'), ('invariant', 'ADJ'), ('.', '.')]</t>
  </si>
  <si>
    <t>[('The', 'DET'), ('women', 'NOUN'), (',', '.'), ('keeping', 'VERB'), ('their', 'DET'), ('voices', 'NOUN'), ('low', 'ADJ'), ('as', 'ADP'), ('they', 'PRON'), ('worked', 'VERB'), ('around', 'ADP'), ('the', 'DET'), ('house', 'NOUN'), ('or', 'CONJ'), ('sat', 'VERB'), ('in', 'ADP'), ('the', 'DET'), ('living', 'VERB'), ('room', 'NOUN'), (',', '.'), ('sounded', 'VERB'), ('like', 'ADP'), ('chickens', 'NOUN'), ('shut', 'VERB'), ('up', 'PRT'), ('in', 'ADP'), ('a', 'DET'), ('coop', 'NOUN'), ('for', 'ADP'), ('the', 'DET'), ('night', 'NOUN'), ('.', '.')]</t>
  </si>
  <si>
    <t>[('Since', 'ADP'), ('Af', 'NOUN'), ('are', 'VERB'), ('linearly', 'ADV'), ('independent', 'ADJ'), ('functions', 'NOUN'), ('and', 'CONJ'), ('the', 'DET'), ('exponential', 'ADJ'), ('function', 'NOUN'), ('has', 'VERB'), ('no', 'DET'), ('zeros', 'NOUN'), (',', '.'), ('these', 'DET'), ('R', 'NOUN'), ('functions', 'NOUN'), ('Af', 'NOUN'), (',', '.'), ('form', 'VERB'), ('a', 'DET'), ('basis', 'NOUN'), ('for', 'ADP'), ('the', 'DET'), ('space', 'NOUN'), ('of', 'ADP'), ('solutions', 'NOUN'), ('.', '.')]</t>
  </si>
  <si>
    <t>[('It', 'PRON'), ('is', 'VERB'), ('not', 'ADV'), ('simply', 'ADV'), ('giving', 'VERB'), ('a', 'DET'), ('repetition', 'NOUN'), ('of', 'ADP'), ('the', 'DET'), ('program', 'NOUN'), ('it', 'PRON'), ('gave', 'VERB'), ('during', 'ADP'), ('its', 'DET'), ('New', 'ADJ'), ('York', 'NOUN'), ('engagement', 'NOUN'), ('earlier', 'ADV'), ('this', 'DET'), ('season', 'NOUN'), (',', '.'), ('but', 'CONJ'), ('has', 'VERB'), ('brought', 'VERB'), ('back', 'ADV'), ('many', 'ADJ'), ('of', 'ADP'), ('the', 'DET'), ('numbers', 'NOUN'), ('that', 'PRON'), ('were', 'VERB'), ('on', 'ADP'), ('the', 'DET'), ('bill', 'NOUN'), ('when', 'ADV'), ('it', 'PRON'), ('paid', 'VERB'), ('us', 'PRON'), ('its', 'DET'), ('first', 'ADJ'), ('visit', 'NOUN'), ('and', 'CONJ'), ('won', 'VERB'), ("everybody's", 'NOUN'), ('heart', 'NOUN'), ('.', '.')]</t>
  </si>
  <si>
    <t>[('The', 'DET'), ('last', 'ADJ'), ('column', 'NOUN'), ('shows', 'VERB'), ('the', 'DET'), ('rate', 'NOUN'), ('of', 'ADP'), ('exchange', 'NOUN'), ('that', 'PRON'), ('would', 'VERB'), ('have', 'VERB'), ('been', 'VERB'), ('observed', 'VERB'), ('at', 'ADP'), ('a', 'DET'), ('relative', 'ADJ'), ('intensity', 'NOUN'), ('of', 'ADP'), ('4', 'NUM'), ('(', '.'), ('14.7', 'NUM'), ('cm.', 'NOUN'), ('distance', 'NOUN'), (')', '.'), ('calculated', 'VERB'), ('on', 'ADP'), ('the', 'DET'), ('assumptions', 'NOUN'), ('that', 'ADP'), ('the', 'DET'), ('incident', 'ADJ'), ('light', 'NOUN'), ('intensity', 'NOUN'), ('is', 'VERB'), ('inversely', 'ADV'), ('proportional', 'ADJ'), ('to', 'ADP'), ('the', 'DET'), ('square', 'NOUN'), ('of', 'ADP'), ('the', 'DET'), ('distance', 'NOUN'), ('of', 'ADP'), ('the', 'DET'), ('lamp', 'NOUN'), ('from', 'ADP'), ('the', 'DET'), ('cell', 'NOUN'), ('and', 'CONJ'), ('that', 'ADP'), ('the', 'DET'), ('rate', 'NOUN'), ('is', 'VERB'), ('directly', 'ADV'), ('proportional', 'ADJ'), ('to', 'ADP'), ('the', 'DET'), ('incident', 'ADJ'), ('light', 'NOUN'), ('intensity', 'NOUN'), ('.', '.')]</t>
  </si>
  <si>
    <t>[('It', 'PRON'), ('is', 'VERB'), ('the', 'DET'), ('wages', 'NOUN'), ('of', 'ADP'), ('sin', 'NOUN'), (',', '.'), ('and', 'CONJ'), ('its', 'DET'), ('sting', 'NOUN'), ('is', 'VERB'), ('the', 'DET'), ('law', 'NOUN'), ('.', '.')]</t>
  </si>
  <si>
    <t>[('The', 'DET'), ('Peace', 'NOUN'), ('Corps', 'NOUN'), ('thus', 'ADV'), ('can', 'VERB'), ('add', 'VERB'), ('a', 'DET'), ('new', 'ADJ'), ('dimension', 'NOUN'), ('to', 'ADP'), ("America's", 'NOUN'), ('world', 'NOUN'), ('policy', 'NOUN'), ('--', '.'), ('one', 'NUM'), ('for', 'ADP'), ('which', 'DET'), ('people', 'NOUN'), ('here', 'ADV'), ('and', 'CONJ'), ('abroad', 'ADV'), ('have', 'VERB'), ('long', 'ADV'), ('been', 'VERB'), ('waiting', 'VERB'), ('.', '.')]</t>
  </si>
  <si>
    <t>[('Attorneys', 'NOUN'), ('for', 'ADP'), ('the', 'DET'), ('eight', 'NUM'), ('other', 'ADJ'), ('defendants', 'NOUN'), ('said', 'VERB'), ('only', 'ADV'), ('that', 'ADP'), ('there', 'PRT'), ('was', 'VERB'), ('no', 'DET'), ('proof', 'NOUN'), ('of', 'ADP'), ('their', 'DET'), ("clients'", 'NOUN'), ('guilt', 'NOUN'), ('.', '.')]</t>
  </si>
  <si>
    <t>[('He', 'PRON'), ('lifts', 'VERB'), ('her', 'PRON'), (',', '.'), ('puts', 'VERB'), ('her', 'PRON'), ('down', 'PRT'), (',', '.'), ('and', 'CONJ'), ('walks', 'VERB'), ('off', 'PRT'), (',', '.'), ('neither', 'CONJ'), ('pleased', 'VERB'), ('nor', 'CONJ'), ('disturbed', 'VERB'), (',', '.'), ('as', 'ADP'), ('if', 'ADP'), ('nothing', 'NOUN'), ('had', 'VERB'), ('happened', 'VERB'), ('.', '.')]</t>
  </si>
  <si>
    <t>[('This', 'DET'), ('has', 'VERB'), ('been', 'VERB'), ('attributed', 'VERB'), ('to', 'ADP'), ('helium', 'NOUN'), ('film', 'NOUN'), ('flow', 'NOUN'), ('in', 'ADP'), ('the', 'DET'), ('vapor', 'NOUN'), ('pressure', 'NOUN'), ('thermometer', 'NOUN'), ('.', '.')]</t>
  </si>
  <si>
    <t>[('it', 'PRON'), ('has', 'VERB'), ('sought', 'VERB'), ('new', 'ADJ'), ('sympathy', 'NOUN'), ('for', 'ADP'), ('the', 'DET'), ('human', 'ADJ'), ('aspirations', 'NOUN'), ('of', 'ADP'), ('racial', 'ADJ'), ('minority', 'NOUN'), ('groups', 'NOUN'), ('in', 'ADP'), ('this', 'DET'), ('country', 'NOUN'), ('.', '.')]</t>
  </si>
  <si>
    <t>[('There', 'PRT'), ('was', 'VERB'), ('no', 'DET'), ('display', 'NOUN'), ('of', 'ADP'), ('either', 'CONJ'), ('works', 'NOUN'), ('in', 'ADP'), ('progress', 'NOUN'), ('or', 'CONJ'), ('of', 'ADP'), ('finished', 'VERB'), ('work', 'NOUN'), ('.', '.')]</t>
  </si>
  <si>
    <t>[('1561', 'NUM'), ('Ruy', 'PROPN'), ('Lopez', 'PROPN'), ('writes', 'VERB'), ('his', 'PRON'), ('book', 'NOUN'), ('on', 'ADP'), ('chess', 'NOUN'), ('.', 'PUNCT')]</t>
  </si>
  <si>
    <t>[('The', 'DET'), ('corporation', 'NOUN'), ('in', 'ADP'), ('America', 'NOUN'), ('is', 'VERB'), ('in', 'ADP'), ('reality', 'NOUN'), ('our', 'DET'), ('form', 'NOUN'), ('of', 'ADP'), ('socialism', 'NOUN'), (',', '.'), ('vying', 'VERB'), ('in', 'ADP'), ('a', 'DET'), ('sense', 'NOUN'), ('with', 'ADP'), ('the', 'DET'), ('other', 'ADJ'), ('socialistic', 'ADJ'), ('form', 'NOUN'), ('that', 'PRON'), ('has', 'VERB'), ('emerged', 'VERB'), ('within', 'ADP'), ('governmental', 'ADJ'), ('bureaucracy', 'NOUN'), ('.', '.')]</t>
  </si>
  <si>
    <t>[('DIAPER', 'NOUN'), ('SERVICES', 'NOUN'), ('make', 'VERB'), ('a', 'DET'), ('comeback', 'NOUN'), ('amid', 'ADP'), ('growing', 'VERB'), ('environmental', 'ADJ'), ('concerns', 'NOUN'), ('.', 'X')]</t>
  </si>
  <si>
    <t>[('Fast', 'ADJ'), ('and', 'CCONJ'), ('great', 'ADJ'), ('service', 'NOUN'), ('on', 'ADP'), ('pool', 'NOUN'), ('covers', 'NOUN')]</t>
  </si>
  <si>
    <t>[('In', 'ADP'), ('this', 'DET'), ('hour', 'NOUN'), ('of', 'ADP'), ('crisis', 'NOUN'), (',', '.'), ('the', 'DET'), ('wisdom', 'NOUN'), (',', '.'), ('the', 'DET'), ('dedication', 'NOUN'), (',', '.'), ('the', 'DET'), ('stabilizing', 'VERB'), ('force', 'NOUN'), ('that', 'PRON'), ('he', 'PRON'), ('represents', 'VERB'), ('in', 'ADP'), ('current', 'ADJ'), ('American', 'ADJ'), ('government', 'NOUN'), ('is', 'VERB'), ('an', 'DET'), ('almost', 'ADV'), ('indispensable', 'ADJ'), ('source', 'NOUN'), ('of', 'ADP'), ('strength', 'NOUN'), ('.', '.')]</t>
  </si>
  <si>
    <t>[('Was', 'VERB'), ('it', 'PRON'), ('all', 'PRT'), ('vain', 'ADJ'), ('labor', 'NOUN'), ('?', '.'), ('?', '.')]</t>
  </si>
  <si>
    <t>[('In', 'ADP'), ('1949', 'NUM'), ('the', 'DET'), ('Dixiecrats', 'NOUN'), ('escaped', 'VERB'), ('unscathed', 'ADJ'), ('after', 'ADP'), ('their', 'DET'), ('1948', 'NUM'), ('rebellion', 'NOUN'), ('against', 'ADP'), ('Harry', 'NOUN'), ('Truman', 'NOUN'), (',', '.'), ('and', 'CONJ'), ('in', 'ADP'), ('1957', 'NUM'), (',', '.'), ('after', 'ADP'), ('Congressman', 'NOUN'), ('Adam', 'NOUN'), ('Clayton', 'NOUN'), ('Powell', 'NOUN'), ('campaigned', 'VERB'), ('for', 'ADP'), ('Dwight', 'NOUN'), ('Eisenhower', 'NOUN'), ('in', 'ADP'), ('1956', 'NUM'), (',', '.'), ('his', 'DET'), ('fellow', 'NOUN'), ('Democrats', 'NOUN'), ('did', 'VERB'), ('not', 'ADV'), ('touch', 'VERB'), ('his', 'DET'), ('committee', 'NOUN'), ('assignments', 'NOUN'), (',', '.'), ('although', 'ADP'), ('they', 'PRON'), ('did', 'VERB'), ('strip', 'VERB'), ('him', 'PRON'), ('temporarily', 'ADV'), ('of', 'ADP'), ('his', 'DET'), ('patronage', 'NOUN'), ('.', '.')]</t>
  </si>
  <si>
    <t>[('Why', 'ADV'), ('trust', 'VERB'), ('Jagan', 'NOUN'), ('?', '.'), ('?', '.')]</t>
  </si>
  <si>
    <t>[('frequently', 'ADV'), ('he', 'PRON'), ('would', 'VERB'), ('take', 'VERB'), ('his', 'DET'), ('leave', 'NOUN'), ('of', 'ADP'), ('Michelangelo', 'NOUN'), ('by', 'ADP'), ('announcing', 'VERB'), (':', '.')]</t>
  </si>
  <si>
    <t>[('He', 'PRON'), ('had', 'VERB'), ('lived', 'VERB'), ('for', 'ADP'), ('almost', 'ADV'), ('thirty', 'NUM'), ('years', 'NOUN'), ('in', 'ADP'), ('this', 'DET'), ('same', 'ADJ'), ('stone', 'NOUN'), ('farmhouse', 'NOUN'), ('with', 'ADP'), ('the', 'DET'), ('same', 'ADJ'), ('wife', 'NOUN'), (',', '.'), ('a', 'DET'), ('remarkably', 'ADV'), ('childish', 'ADJ'), ('thing', 'NOUN'), ('in', 'ADP'), ('itself', 'PRON'), (';', '.'), (';', '.')]</t>
  </si>
  <si>
    <t>[('Frankfurter', 'NOUN'), ('twists', 'NOUN')]</t>
  </si>
  <si>
    <t>[('``', '.'), ("It's", 'PRT'), ('after', 'ADP'), ('eleven', 'NUM'), ("''", '.'), ('.', '.')]</t>
  </si>
  <si>
    <t>[('Since', 'ADP'), ('the', 'DET'), ('details', 'NOUN'), ('of', 'ADP'), ('the', 'DET'), ('elections', 'NOUN'), ('were', 'VERB'), ('settled', 'VERB'), ('the', 'DET'), ('change', 'NOUN'), ('of', 'ADP'), ('government', 'NOUN'), ('had', 'VERB'), ('no', 'DET'), ('direct', 'ADJ'), ('effect', 'NOUN'), ('on', 'ADP'), ('the', 'DET'), ('technical', 'ADJ'), ('aspects', 'NOUN'), ('of', 'ADP'), ('the', 'DET'), ('elections', 'NOUN'), (',', '.'), ('and', 'CONJ'), ('may', 'VERB'), ('have', 'VERB'), ('been', 'VERB'), ('more', 'ADV'), ('important', 'ADJ'), ('as', 'ADP'), ('an', 'DET'), ('indication', 'NOUN'), ('of', 'ADP'), ('royal', 'ADJ'), ('displeasure', 'NOUN'), ('with', 'ADP'), ('the', 'DET'), ('U.N.F.P.', 'NOUN')]</t>
  </si>
  <si>
    <t>[('It', 'PRON'), ('is', 'VERB'), ('salt', 'NOUN'), ("po'k", 'NOUN'), ('and', 'CONJ'), ('skippers', 'NOUN'), ('.', '.')]</t>
  </si>
  <si>
    <t>[('-', 'PUNCT'), ('20', 'NUM'), ('piece', 'NOUN'), ('Chicken', 'PROPN'), ('McNuggets', 'PROPN')]</t>
  </si>
  <si>
    <t>[('$15,000', 'NOUN'), ('to', 'PRT'), ('pay', 'VERB'), ('six', 'NUM'), ('policemen', 'NOUN'), ('assigned', 'VERB'), ('as', 'ADP'), ('dog', 'NOUN'), ('catchers', 'NOUN'), ('and', 'CONJ'), ('$15,000', 'NOUN'), ('to', 'PRT'), ('investigate', 'VERB'), ('dog', 'NOUN'), ('bites', 'NOUN'), ('.', '.')]</t>
  </si>
  <si>
    <t>[('Even', 'ADV'), ('when', 'ADV'), ('the', 'DET'), ('intensity', 'NOUN'), ('of', 'ADP'), ('the', 'DET'), ('shocks', 'NOUN'), ('was', 'VERB'), ('increased', 'VERB'), ('gradually', 'ADV'), (',', '.'), ('it', 'PRON'), ('failed', 'VERB'), ('to', 'PRT'), ('evoke', 'VERB'), ('any', 'DET'), ('signs', 'NOUN'), ('of', 'ADP'), ('pain', 'NOUN'), ('.', '.')]</t>
  </si>
  <si>
    <t>[('Watson', 'NOUN'), ('supported', 'VERB'), ('the', 'DET'), ('man', 'NOUN'), ('to', 'ADP'), ('the', 'DET'), ('edge', 'NOUN'), ('of', 'ADP'), ('the', 'DET'), ('bank', 'NOUN'), ('and', 'CONJ'), ('passed', 'VERB'), ('the', 'DET'), ('frail', 'ADJ'), ('figure', 'NOUN'), ('over', 'ADP'), ('the', 'DET'), ('bow', 'NOUN'), ('of', 'ADP'), ('the', 'DET'), ('nearest', 'ADJ'), ('skiff', 'NOUN'), ('.', '.')]</t>
  </si>
  <si>
    <t>[('In', 'ADP'), ('his', 'DET'), ('sculpture', 'NOUN'), ('therefore', 'ADV'), ('it', 'PRON'), ('would', 'VERB'), ('not', 'ADV'), ('be', 'VERB'), ('possible', 'ADJ'), ('for', 'ADP'), ('him', 'PRON'), ('to', 'PRT'), ('project', 'VERB'), ('anything', 'NOUN'), ('of', 'ADP'), ('what', 'DET'), ('Jesus', 'NOUN'), ('felt', 'VERB'), ('for', 'ADP'), ('his', 'DET'), ('mother', 'NOUN'), (';', '.'), (';', '.')]</t>
  </si>
  <si>
    <t>[('This', 'DET'), ('exception', 'NOUN'), ('may', 'VERB'), ('be', 'VERB'), ('connected', 'VERB'), ('with', 'ADP'), ("Hoijer's", 'NOUN'), ('use', 'NOUN'), ('of', 'ADP'), ('a', 'DET'), ('much', 'ADV'), ('higher', 'ADJ'), ('percentage', 'NOUN'), ('of', 'ADP'), ('verbs', 'NOUN'), (':', '.'), ('22%', 'NOUN'), ('of', 'ADP'), ('his', 'DET'), ('total', 'NOUN'), ('list', 'NOUN'), ('as', 'ADP'), ('against', 'ADP'), ('3.5%', 'NOUN'), ('in', 'ADP'), ('mine', 'PRON'), ('.', '.')]</t>
  </si>
  <si>
    <t>[('Subject', 'NOUN'), (':', 'PUNCT'), ('What', 'PRON'), ('is', 'AUX'), ('"', 'PUNCT'), ('food', 'NOUN'), ('for', 'ADP'), ('the', 'DET'), ('NSA', 'PROPN'), ('line', 'NOUN'), ('-', 'PUNCT'), ('eater', 'NOUN'), ('"', 'PUNCT'), ('?', 'PUNCT')]</t>
  </si>
  <si>
    <t>[('How', 'ADV'), ('long', 'ADV'), ('you', 'PRON'), ('may', 'VERB'), ('stay', 'VERB'), ('outside', 'ADV'), ('.', '.')]</t>
  </si>
  <si>
    <t>[('We', 'PRON'), ('will', 'AUX'), ('meeting', 'VERB'), ("Rod's", '_'), ('Rod', 'PROPN'), ("'s", 'PART'), ('office', 'NOUN'), ('EB', 'PROPN'), ('4054', 'NUM')]</t>
  </si>
  <si>
    <t>[('Then', 'ADV'), ('he', 'PRON'), ('backed', 'VERB'), ('out', 'PRT'), ('and', 'CONJ'), ('swung', 'VERB'), ('around', 'ADV'), ('to', 'ADP'), ('the', 'DET'), ('front', 'ADJ'), ('drive', 'NOUN'), ('.', '.')]</t>
  </si>
  <si>
    <t>[('A', 'DET'), ('good', 'ADJ'), ('example', 'NOUN'), ('of', 'ADP'), ('the', 'DET'), ('results', 'NOUN'), ('obtainable', 'ADJ'), ('with', 'ADP'), ('ultrasonic', 'ADJ'), ('radiation', 'NOUN'), ('is', 'VERB'), ('contained', 'VERB'), ('in', 'ADP'), ('papers', 'NOUN'), ('presented', 'VERB'), ('by', 'ADP'), ('Dr.', 'NOUN'), ('G.', 'NOUN'), ('Baum', 'NOUN'), ('who', 'PRON'), ('has', 'VERB'), ('explored', 'VERB'), ('the', 'DET'), ('human', 'ADJ'), ('eye', 'NOUN'), ('.', '.')]</t>
  </si>
  <si>
    <t>[('The', 'DET'), ('letter', 'NOUN'), ('writer', 'NOUN'), ('who', 'PRON'), ('suggested', 'VERB'), ('saving', 'VERB'), ('money', 'NOUN'), ('by', 'ADP'), ('taking', 'VERB'), ('kids', 'NOUN'), ('out', 'ADP'), ('of', 'ADP'), ('school', 'NOUN'), ('at', 'ADP'), ('14', 'NUM'), ('should', 'VERB'), ('have', 'VERB'), ('signed', 'VERB'), ('his', 'DET'), ('letter', 'NOUN'), ('``', '.'), ('simpleton', 'NOUN'), ("''", '.'), ('instead', 'ADV'), ('of', 'ADP'), ('``', '.'), ('simplicitude', 'NOUN'), ("''", '.'), ('.', '.')]</t>
  </si>
  <si>
    <t>[('The', 'DET'), ('platform', 'NOUN'), ('is', 'VERB'), ('initially', 'ADV'), ('off', 'ADP'), ('level', 'ADJ'), ('by', 'ADP'), ('the', 'DET'), ('angle', 'NOUN'), ('Aj', 'NOUN'), ('.', '.')]</t>
  </si>
  <si>
    <t>[('These', 'PRON'), ('are', 'AUX'), ('the', 'DET'), ('steps', 'NOUN'), ('I', 'PRON'), ('used', 'VERB'), ('.', 'PUNCT')]</t>
  </si>
  <si>
    <t>[("Beethoven's", 'NOUN'), ('Fifth', 'ADJ'), ('was', 'VERB'), ('the', 'DET'), ('one', 'NUM'), ('on', 'ADP'), ('top', 'NOUN'), ('.', '.')]</t>
  </si>
  <si>
    <t>[('The', 'DET'), ("food's", '_'), ('food', 'NOUN'), ("'s", 'AUX'), ('okay', 'ADJ'), (',', 'PUNCT'), ('but', 'CCONJ'), ('the', 'DET'), ('price', 'NOUN'), ('is', 'AUX'), ('outrageous', 'ADJ'), ('.', 'PUNCT')]</t>
  </si>
  <si>
    <t>[('The', 'DET'), ('ARVN', 'PROPN'), ('was', 'AUX'), ('not', 'PART'), ('having', 'VERB'), ('a', 'DET'), ('big', 'ADJ'), ('problem', 'NOUN'), ('with', 'ADP'), ('the', 'DET'), ('Local', 'ADJ'), ('VC', 'PROPN'), ('(', 'PUNCT'), ('the', 'DET'), ('guerilla', 'NOUN'), ('movement', 'NOUN'), (')', 'PUNCT'), (',', 'PUNCT'), ('they', 'PRON'), ('were', 'AUX'), ('being', 'AUX'), ('challenged', 'VERB'), ('by', 'ADP'), ('the', 'DET'), ('Main', 'ADJ'), ('Force', 'NOUN'), ('VC', 'PROPN'), ('(', 'PUNCT'), ('which', 'PRON'), ('was', 'AUX'), ('light', 'ADJ'), ('infantry', 'NOUN'), (')', 'PUNCT'), ('and', 'CCONJ'), ('the', 'DET'), ('North', 'ADJ'), ('Vietnamese', 'ADJ'), ('Army', 'PROPN'), ('(', 'PUNCT'), ('NVA', 'PROPN'), (')', 'PUNCT'), ('.', 'PUNCT')]</t>
  </si>
  <si>
    <t>[('First', 'ADV'), ('of', 'ADP'), ('all', 'PRT'), (',', '.'), ('as', 'ADP'), ('we', 'PRON'), ('had', 'VERB'), ('surmised', 'VERB'), (',', '.'), ('the', 'DET'), ('highly', 'ADV'), ('compulsive', 'ADJ'), ('children', 'NOUN'), ('in', 'ADP'), ('the', 'DET'), ('structured', 'VERB'), ('setting', 'NOUN'), ('score', 'NOUN'), ('significantly', 'ADV'), ('better', 'ADV'), ('(', '.'), ('Af', 'NOUN'), (')', '.'), ('on', 'ADP'), ('achievement', 'NOUN'), ('than', 'ADP'), ('do', 'VERB'), ('similar', 'ADJ'), ('children', 'NOUN'), ('in', 'ADP'), ('the', 'DET'), ('unstructured', 'ADJ'), ('schools', 'NOUN'), ('.', '.')]</t>
  </si>
  <si>
    <t>[('Nevertheless', 'ADV'), (',', '.'), ('their', 'DET'), ('conclusions', 'NOUN'), ('and', 'CONJ'), ('recommendations', 'NOUN'), ('cannot', 'VERB'), ('please', 'VERB'), ('everybody', 'NOUN'), (',', '.'), ('and', 'CONJ'), ('they', 'PRON'), ('often', 'ADV'), ('represent', 'VERB'), ('a', 'DET'), ('particular', 'ADJ'), ('economic', 'ADJ'), ('or', 'CONJ'), ('political', 'ADJ'), ('point', 'NOUN'), ('of', 'ADP'), ('view', 'NOUN'), ('.', '.')]</t>
  </si>
  <si>
    <t>[('Though', 'ADP'), ('Catherine', 'NOUN'), ('was', 'VERB'), ('vexed', 'VERB'), ('at', 'ADP'), ('the', 'DET'), ('number', 'NOUN'), ('of', 'ADP'), ('French', 'ADJ'), ('officers', 'NOUN'), ('streaming', 'VERB'), ('to', 'ADP'), ('the', 'DET'), ('Turkish', 'ADJ'), ('standard', 'NOUN'), (',', '.'), ('there', 'PRT'), ('were', 'VERB'), ('several', 'ADJ'), ('under', 'ADP'), ('her', 'DET'), ('own', 'ADJ'), (',', '.'), ('such', 'ADJ'), ('as', 'ADP'), ('the', 'DET'), ('Prince', 'NOUN'), ('De', 'NOUN'), ('Nassau', 'NOUN'), (';', '.'), (';', '.')]</t>
  </si>
  <si>
    <t>[('The', 'DET'), ('opposition', 'NOUN'), ('to', 'ADP'), ('this', 'DET'), ('point', 'NOUN'), ('of', 'ADP'), ('view', 'NOUN'), ('has', 'VERB'), ('its', 'DET'), ('staunchest', 'ADJ'), ('support', 'NOUN'), ('in', 'ADP'), ('the', 'DET'), ('work', 'NOUN'), ('of', 'ADP'), ('Miller', 'NOUN'), ('(', '.'), ("'50", 'NUM'), (')', '.'), ('.', '.')]</t>
  </si>
  <si>
    <t>[('The', 'DET'), ('luminous', 'ADJ'), ('flux', 'NOUN'), ('gain', 'NOUN'), ('of', 'ADP'), ('a', 'DET'), ('single', 'ADJ'), ('stage', 'NOUN'), ('is', 'VERB'), ('given', 'VERB'), ('by', 'ADP'), (':', '.'), ('Af', 'NOUN'), ('.', '.')]</t>
  </si>
  <si>
    <t>[('The', 'DET'), ('cubist', 'ADJ'), ('generation', 'NOUN'), ('before', 'ADP'), ('World', 'NOUN'), ('War', 'NOUN'), ('1', 'NUM'), (',', '.'), (',', '.'), ('and', 'CONJ'), (',', '.'), ('on', 'ADP'), ('a', 'DET'), ('lower', 'ADJ'), ('level', 'NOUN'), (',', '.'), ('the', 'DET'), ('surrealists', 'NOUN'), ('of', 'ADP'), ('the', 'DET'), ('period', 'NOUN'), ('between', 'ADP'), ('the', 'DET'), ('wars', 'NOUN'), (',', '.'), ('both', 'DET'), ('assumed', 'VERB'), ('an', 'DET'), ('accepted', 'VERB'), ('universe', 'NOUN'), ('of', 'ADP'), ('discourse', 'NOUN'), (',', '.'), ('in', 'ADP'), ('which', 'DET'), (',', '.'), ('to', 'PRT'), ('quote', 'VERB'), ('Andre', 'NOUN'), ('Breton', 'NOUN'), (',', '.'), ('it', 'PRON'), ('was', 'VERB'), ('possible', 'ADJ'), ('to', 'PRT'), ('make', 'VERB'), ('definite', 'ADJ'), ('advances', 'NOUN'), (',', '.'), ('exactly', 'ADV'), ('as', 'ADP'), ('in', 'ADP'), ('the', 'DET'), ('sciences', 'NOUN'), ('.', '.')]</t>
  </si>
  <si>
    <t>[('Richard', 'NOUN'), ('Quiney', 'NOUN'), ('the', 'DET'), ('younger', 'ADJ'), (',', '.'), ('a', 'DET'), ('schoolboy', 'NOUN'), ('of', 'ADP'), ('eleven', 'NUM'), (',', '.'), ('wrote', 'VERB'), ('a', 'DET'), ('letter', 'NOUN'), ('in', 'ADP'), ('Latin', 'NOUN'), ('asking', 'VERB'), ('his', 'DET'), ('father', 'NOUN'), ('to', 'PRT'), ('buy', 'VERB'), ('copybooks', 'NOUN'), ('(', '.'), ('``', '.'), ('chartaceos', 'X'), ('libellos', 'X'), (')', '.'), ("''", '.'), (')', '.'), ('for', 'ADP'), ('him', 'PRON'), ('and', 'CONJ'), ('his', 'DET'), ('brother', 'NOUN'), ('.', '.')]</t>
  </si>
  <si>
    <t>[('In', 'ADP'), ('the', 'DET'), ('above', 'ADJ'), ('development', 'NOUN'), ('we', 'PRON'), ('have', 'VERB'), ('applied', 'VERB'), ('the', 'DET'), ('thermodynamics', 'NOUN'), ('of', 'ADP'), ('equilibrium', 'NOUN'), ('(', '.'), ('referred', 'VERB'), ('to', 'ADP'), ('by', 'ADP'), ('some', 'DET'), ('as', 'ADP'), ('thermostatics', 'NOUN'), (')', '.'), ('to', 'ADP'), ('the', 'DET'), ('steady', 'ADJ'), ('state', 'NOUN'), ('.', '.')]</t>
  </si>
  <si>
    <t>[('Our', 'DET'), ('major', 'ADJ'), ('problem', 'NOUN'), ('is', 'VERB'), ('what', 'DET'), ('an', 'DET'), ('enemy', 'NOUN'), ('might', 'VERB'), ('accomplish', 'VERB'), ('in', 'ADP'), ('an', 'DET'), ('initial', 'ADJ'), ('attack', 'NOUN'), ('on', 'ADP'), ('a', 'DET'), ('target', 'NOUN'), ('.', '.')]</t>
  </si>
  <si>
    <t>[('They', 'PRON'), ('feel', 'VERB'), ('that', 'ADP'), ('World', 'NOUN'), ('War', 'NOUN'), ('3', 'NUM'), (',', '.'), ('has', 'VERB'), ('already', 'ADV'), ('begun', 'VERB'), (',', '.'), ('and', 'CONJ'), ('they', 'PRON'), ('are', 'VERB'), ('setting', 'VERB'), ('themselves', 'PRON'), ('up', 'PRT'), ('as', 'ADP'), ('a', 'DET'), ('``', '.'), ('last', 'ADJ'), ('line', 'NOUN'), ('of', 'ADP'), ('defense', 'NOUN'), ("''", '.'), ('against', 'ADP'), ('the', 'DET'), ('Communist', 'NOUN'), ('advance', 'NOUN'), ('.', '.')]</t>
  </si>
  <si>
    <t>[('What', 'DET'), ('do', 'VERB'), ('you', 'PRON'), ("''", '.'), ('--', '.')]</t>
  </si>
  <si>
    <t>[('A', 'DET'), ('young', 'ADJ'), ('man', 'NOUN'), ('was', 'VERB'), ('killed', 'VERB'), ('and', 'CONJ'), ('two', 'NUM'), ('others', 'NOUN'), ('injured', 'VERB'), ('at', 'ADP'), ('midnight', 'NOUN'), ('Friday', 'NOUN'), ('when', 'ADV'), ('the', 'DET'), ('car', 'NOUN'), ('they', 'PRON'), ('were', 'VERB'), ('riding', 'VERB'), ('slid', 'VERB'), ('into', 'ADP'), ('a', 'DET'), ('utility', 'NOUN'), ('pole', 'NOUN'), ('on', 'ADP'), ('Lake', 'NOUN'), ('Avenue', 'NOUN'), ('near', 'ADP'), ('Waddell', 'NOUN'), ('Street', 'NOUN'), (',', '.'), ('NE', 'NOUN'), (',', '.'), ('police', 'NOUN'), ('said', 'VERB'), ('.', '.')]</t>
  </si>
  <si>
    <t>[('Senator', 'PROPN'), ('Patrick', 'PROPN'), ('Leahy', 'PROPN'), ('at', 'ADP'), ('a', 'DET'), ('Congressional', 'ADJ'), ('hearing', 'NOUN'), ('in', 'ADP'), ('the', 'DET'), ('Spring', 'NOUN'), ('of', 'ADP'), ('2002', 'NUM'), ('noted', 'VERB'), ('that', 'SCONJ'), ('the', 'DET'), ('FBI', 'PROPN'), ('had', 'AUX'), ('collected', 'VERB'), ('the', 'DET'), ('Ames', 'PROPN'), ('strain', 'NOUN'), ('from', 'ADP'), ('20', 'NUM'), ('sources', 'NOUN'), ('.', 'PUNCT')]</t>
  </si>
  <si>
    <t>[('He', 'PRON'), ('did', 'VERB'), ('not', 'ADV'), ('really', 'ADV'), ('want', 'VERB'), ('to', 'PRT'), ('kill', 'VERB'), (',', '.'), ('but', 'CONJ'), ('as', 'ADP'), ('in', 'ADP'), ('the', 'DET'), ('sexual', 'ADJ'), ('act', 'NOUN'), (',', '.'), ('there', 'PRT'), ('was', 'VERB'), ('a', 'DET'), ('moment', 'NOUN'), ('when', 'ADV'), ('the', 'DET'), ('impulse', 'NOUN'), ('took', 'VERB'), ('over', 'PRT'), ('and', 'CONJ'), ('could', 'VERB'), ('not', 'ADV'), ('be', 'VERB'), ('downed', 'VERB'), (',', '.'), ('even', 'ADV'), ('while', 'ADP'), ('you', 'PRON'), ('watched', 'VERB'), ('yourself', 'PRON'), ('giving', 'VERB'), ('way', 'NOUN'), ('to', 'ADP'), ('it', 'PRON'), ('.', '.')]</t>
  </si>
  <si>
    <t>[('childishness', 'NOUN'), ('compared', 'VERB'), ('to', 'ADP'), ('her', 'DET'), ('grown-up', 'ADJ'), ('understanding', 'NOUN'), ('that', 'ADP'), ('life', 'NOUN'), ('was', 'VERB'), ('a', 'DET'), ('punishment', 'NOUN'), ('for', 'ADP'), ('as', 'ADV'), ('yet', 'ADV'), ('undisclosed', 'ADJ'), ('sins', 'NOUN'), ('.', '.')]</t>
  </si>
  <si>
    <t>[('In', 'ADP'), ('addition', 'NOUN'), (',', '.'), ('petitioner', 'NOUN'), ('has', 'VERB'), ('failed', 'VERB'), ('to', 'PRT'), ('show', 'VERB'), ('any', 'DET'), ('particular', 'ADJ'), ('need', 'NOUN'), ('for', 'ADP'), ('the', 'DET'), ('report', 'NOUN'), ('and', 'CONJ'), ('notes', 'NOUN'), ('.', '.')]</t>
  </si>
  <si>
    <t>[('He', 'PRON'), ('blended', 'VERB'), ('belief', 'NOUN'), ('systems', 'NOUN'), ('such', 'ADJ'), ('as', 'ADP'), ('Shamanism', 'PROPN'), (',', 'PUNCT'), ('Christianity', 'PROPN'), (',', 'PUNCT'), ('Buddhism', 'PROPN'), (',', 'PUNCT'), ('Paganism', 'PROPN'), (',', 'PUNCT'), ('Hermeticism', 'PROPN'), ('and', 'CCONJ'), ('Gnosticism', 'PROPN'), ('and', 'CCONJ'), ('imbued', 'VERB'), ("Coil's", '_'), ('Coil', 'PROPN'), ("'s", 'PART'), ('vast', 'ADJ'), ('output', 'NOUN'), ('with', 'ADP'), ('a', 'DET'), ('magickal', 'ADJ'), ('current', 'NOUN'), ('designed', 'VERB'), ('to', 'PART'), ('have', 'VERB'), ('a', 'DET'), ('functionally', 'ADV'), ('transcendent', 'ADJ'), ('effect', 'NOUN'), ('on', 'ADP'), ('listeners', 'NOUN'), ('.', 'PUNCT')]</t>
  </si>
  <si>
    <t>[('Last', 'ADJ'), ('year', 'NOUN'), (',', 'X'), ('Mitsubishi', 'PROPN'), ('International', 'PROPN'), ('Corp.', 'PROPN'), (',', 'X'), ('the', 'DET'), ('New', 'PROPN'), ('York-based', 'PROPN'), ('arm', 'NOUN'), ('of', 'ADP'), ('Mitsubishi', 'PROPN'), ('Corp.', 'PROPN'), (',', 'X'), ('bought', 'VERB'), ('controlling', 'VERB'), ('interest', 'NOUN'), ('in', 'ADP'), ('the', 'DET'), ('glass', 'NOUN'), ('company', 'NOUN'), ('in', 'ADP'), ('a', 'DET'), ('joint', 'ADJ'), ('venture', 'NOUN'), ('with', 'ADP'), ('Ronald', 'PROPN'), ('Bodner', 'PROPN'), (',', 'X'), ('a', 'DET'), ('glass', 'NOUN'), ('industry', 'NOUN'), ('executive', 'NOUN'), ('and', 'CONJ'), ('Mitsubishi', 'PROPN'), ('consultant', 'NOUN'), ('.', 'X')]</t>
  </si>
  <si>
    <t>[('But', 'CONJ'), ('it', 'PRON'), ('is', 'VERB'), ('more', 'ADJ'), ('than', 'ADP'), ('irony', 'NOUN'), (':', '.'), ('one', 'NUM'), ('of', 'ADP'), ('the', 'DET'), ('main', 'ADJ'), ('reasons', 'NOUN'), ('why', 'ADV'), ('nationalism', 'NOUN'), ('is', 'VERB'), ('no', 'ADV'), ('longer', 'ADV'), ('a', 'DET'), ('tenable', 'ADJ'), ('concept', 'NOUN'), ('is', 'VERB'), ('because', 'ADP'), ('it', 'PRON'), ('has', 'VERB'), ('spread', 'VERB'), ('throughout', 'ADP'), ('the', 'DET'), ('planet', 'NOUN'), ('.', '.')]</t>
  </si>
  <si>
    <t>[('She', 'PRON'), ('had', 'VERB'), (',', '.'), ('with', 'ADP'), ('her', 'DET'), ('own', 'ADJ'), ('work-weary', 'ADJ'), ('hands', 'NOUN'), (',', '.'), ('put', 'VERB'), ('seeds', 'NOUN'), ('in', 'ADP'), ('the', 'DET'), ('ground', 'NOUN'), (',', '.'), ('watched', 'VERB'), ('them', 'PRON'), ('sprout', 'VERB'), (',', '.'), ('bud', 'VERB'), (',', '.'), ('blossom', 'VERB'), (',', '.'), ('and', 'CONJ'), ('get', 'VERB'), ('ready', 'ADJ'), ('to', 'PRT'), ('bear', 'VERB'), ('.', '.')]</t>
  </si>
  <si>
    <t>[('Here', 'ADV'), ('the', 'DET'), ('Pennsylvania', 'NOUN'), ('militia', 'NOUN'), ('skirmished', 'VERB'), ('with', 'ADP'), ('the', 'DET'), ('British', 'NOUN'), (',', '.'), ('but', 'CONJ'), ('soon', 'ADV'), ('fled', 'VERB'), ('.', '.')]</t>
  </si>
  <si>
    <t>[('With', 'ADP'), ('one', 'NUM'), ('down', 'PRT'), ('in', 'ADP'), ('the', 'DET'), ('eighth', 'ADJ'), (',', '.'), ('Marv', 'NOUN'), ('Throneberry', 'NOUN'), ('drew', 'VERB'), ('a', 'DET'), ('walk', 'NOUN'), ('and', 'CONJ'), ('stole', 'VERB'), ('second', 'ADJ'), ('as', 'ADP'), ('Hyde', 'NOUN'), ('fanned', 'VERB'), ('Tuttle', 'NOUN'), ('.', '.')]</t>
  </si>
  <si>
    <t>[('In', 'ADP'), ('the', 'DET'), ('end', 'NOUN'), (',', '.'), ('however', 'ADV'), (',', '.'), ('the', 'DET'), ('thing', 'NOUN'), ('about', 'ADP'), ('this', 'DET'), ('performance', 'NOUN'), ('that', 'PRON'), ('is', 'VERB'), ('most', 'ADV'), ('striking', 'ADJ'), ('is', 'VERB'), ('the', 'DET'), ('way', 'NOUN'), ('it', 'PRON'), ('sings', 'VERB'), ('.', '.')]</t>
  </si>
  <si>
    <t>[('Chasing', 'VERB'), ('them', 'PRON'), ('on', 'ADP'), ('issues', 'NOUN'), ('from', 'ADP'), ('the', 'DET'), ('day', 'NOUN'), ('I', 'PRON'), ('moved', 'VERB'), ('in', 'ADV'), ('(', 'PUNCT'), ('many', 'ADJ'), ('of', 'ADP'), ('them', 'PRON'), ('still', 'ADV'), ('unresolved', 'ADJ'), ('as', 'SCONJ'), ('I', 'PRON'), ('left', 'VERB'), (')', 'PUNCT'), ('to', 'ADP'), ('all', 'DET'), ('sorts', 'NOUN'), ('of', 'ADP'), ('farcical', 'ADJ'), ('issues', 'NOUN'), ('with', 'ADP'), ('funds', 'NOUN'), (',', 'PUNCT'), ('after', 'SCONJ'), ('I', 'PRON'), ('left', 'VERB'), ('.', 'PUNCT'), ('.', 'PUNCT'), ('.', 'PUNCT'), ('.', 'PUNCT'), ('as', 'ADV'), ('soon', 'ADV'), ('as', 'SCONJ'), ('I', 'PRON'), ('could', 'AUX'), ('.', 'PUNCT')]</t>
  </si>
  <si>
    <t>[('The', 'DET'), ('Treasury', 'PROPN'), ('said', 'VERB'), ('0', 'X'), ('it', 'PRON'), ('needs', 'VERB'), ('*-1', 'X'), ('to', 'PART'), ('raise', 'VERB'), ('$', 'X'), ('47.5', 'NUM'), ('billion', 'NUM'), ('*U*', 'X'), ('in', 'ADP'), ('the', 'DET'), ('current', 'ADJ'), ('quarter', 'NOUN'), ('in', 'ADP'), ('order', 'NOUN'), ('*-1', 'X'), ('to', 'PART'), ('end', 'VERB'), ('December', 'PROPN'), ('with', 'ADP'), ('a', 'DET'), ('$', 'X'), ('20', 'NUM'), ('billion', 'NUM'), ('*U*', 'X'), ('cash', 'NOUN'), ('balance', 'NOUN'), ('.', 'X')]</t>
  </si>
  <si>
    <t>[('Specific', 'ADJ'), ('dates', 'NOUN'), ('would', 'VERB'), ('be', 'VERB'), ('important', 'ADJ'), (',', '.'), ('as', 'ADP'), ('would', 'VERB'), ('double', 'ADJ'), ('names', 'NOUN'), ('.', '.')]</t>
  </si>
  <si>
    <t>[('In', 'ADP'), ('France', 'NOUN'), (',', '.'), ('when', 'ADV'), ('one', 'NOUN'), ('wishes', 'VERB'), ('to', 'PRT'), ('entertain', 'VERB'), ('at', 'ADP'), ('a', 'DET'), ('restaurant', 'NOUN'), ('and', 'CONJ'), ('serve', 'VERB'), ('truly', 'ADV'), ('fine', 'ADJ'), ('old', 'ADJ'), ('red', 'ADJ'), ('wines', 'NOUN'), (',', '.'), ('one', 'NOUN'), ('visits', 'VERB'), ('the', 'DET'), ('restaurant', 'NOUN'), ('well', 'ADV'), ('ahead', 'ADV'), ('of', 'ADP'), ('time', 'NOUN'), (',', '.'), ('chooses', 'VERB'), ('the', 'DET'), ('wines', 'NOUN'), ('and', 'CONJ'), (',', '.'), ('with', 'ADP'), ('the', 'DET'), ('advice', 'NOUN'), ('of', 'ADP'), ('the', 'DET'), ('manager', 'NOUN'), ('and', 'CONJ'), ('his', 'DET'), ('chef', 'NOUN'), (',', '.'), ('builds', 'VERB'), ('the', 'DET'), ('menu', 'NOUN'), ('around', 'ADP'), ('them', 'PRON'), ('.', '.')]</t>
  </si>
  <si>
    <t>[('The', 'DET'), ('campaign', 'NOUN'), ('leading', 'VERB'), ('to', 'ADP'), ('the', 'DET'), ('election', 'NOUN'), ('was', 'VERB'), ('not', 'ADV'), ('so', 'ADV'), ('quiet', 'ADJ'), (',', '.'), ('however', 'ADV'), ('.', '.')]</t>
  </si>
  <si>
    <t>[('Resting', 'VERB'), ('sweetly', 'ADV'), ('in', 'ADP'), ("Jesus'", 'NOUN'), ('control', 'NOUN'), ('.', '.')]</t>
  </si>
  <si>
    <t>[('Our', 'DET'), ('conjecture', 'NOUN'), ('is', 'VERB'), (',', '.'), ('then', 'ADV'), (',', '.'), ('that', 'ADP'), ('regardless', 'ADV'), ('of', 'ADP'), ('the', 'DET'), ('manner', 'NOUN'), ('in', 'ADP'), ('which', 'DET'), ('school', 'NOUN'), ('lessons', 'NOUN'), ('are', 'VERB'), ('taught', 'VERB'), (',', '.'), ('the', 'DET'), ('compulsive', 'ADJ'), ('child', 'NOUN'), ('accentuates', 'VERB'), ('those', 'DET'), ('elements', 'NOUN'), ('of', 'ADP'), ('each', 'DET'), ('lesson', 'NOUN'), ('that', 'PRON'), ('aid', 'VERB'), ('him', 'PRON'), ('in', 'ADP'), ('systematizing', 'VERB'), ('his', 'DET'), ('work', 'NOUN'), ('.', '.')]</t>
  </si>
  <si>
    <t>[('They', 'PRON'), ('chose', 'VERB'), ('four', 'NUM'), (':', '.'), ('Jack', 'NOUN'), ('Casey', 'NOUN'), (',', '.'), ('who', 'PRON'), ('works', 'VERB'), ('for', 'ADP'), ('Continental', 'ADJ'), ('Airlines', 'NOUN'), ('in', 'ADP'), ('Houston', 'NOUN'), (';', '.'), (';', '.')]</t>
  </si>
  <si>
    <t>[('The', 'DET'), ('one-', 'NUM'), ('or', 'CONJ'), ('two-digit', 'ADJ'), ('number', 'NOUN'), ('of', 'ADP'), ('the', 'DET'), ('index', 'NOUN'), ('word', 'NOUN'), ('or', 'CONJ'), ('electronic', 'ADJ'), ('switch', 'NOUN'), ('was', 'VERB'), ('used', 'VERB'), ('in', 'ADP'), ('the', 'DET'), ('operand', 'NOUN'), ('of', 'ADP'), ('an', 'DET'), ('EQU', 'NOUN'), ('statement', 'NOUN'), (',', '.'), ('e.g.', 'ADV'), (',', '.')]</t>
  </si>
  <si>
    <t>[('history', 'NOUN'), (',', '.'), ('biography', 'NOUN'), (',', '.'), ('and', 'CONJ'), ('education', 'NOUN'), ('are', 'VERB'), ('centered', 'VERB'), ('in', 'ADP'), ('Hempstead', 'NOUN'), (';', '.'), (';', '.')]</t>
  </si>
  <si>
    <t>[('University', 'NOUN'), ('of', 'ADP'), ('Tokyo', 'NOUN')]</t>
  </si>
  <si>
    <t>[('Others', 'NOUN'), ('are', 'VERB'), ('Drs.', 'NOUN'), ('and', 'CONJ'), ('Mmes.', 'NOUN'), ('Alfred', 'NOUN'), ('Robbins', 'NOUN'), (',', '.'), ('and', 'CONJ'), ('J.', 'NOUN'), ('Lafe', 'NOUN'), ('Ludwig', 'NOUN'), ('and', 'CONJ'), ('Gen.', 'NOUN'), ('and', 'CONJ'), ('Mrs.', 'NOUN'), ('Leroy', 'NOUN'), ('Watson', 'NOUN'), ('.', '.')]</t>
  </si>
  <si>
    <t>[('The', 'DET'), ('Carbondale', 'NOUN'), ('Industrial', 'ADJ'), ('Development', 'NOUN'), ('Corp.', 'NOUN'), ('has', 'VERB'), ('obtained', 'VERB'), ('a', 'DET'), ('$500,000', 'NOUN'), ('loan', 'NOUN'), ('to', 'PRT'), ('help', 'VERB'), ('defray', 'VERB'), ('the', 'DET'), ('cost', 'NOUN'), ('of', 'ADP'), ('remodeling', 'VERB'), ('a', 'DET'), ('city-owned', 'ADJ'), ('factory', 'NOUN'), ('to', 'PRT'), ('accommodate', 'VERB'), ('production', 'NOUN'), ('that', 'PRON'), ('will', 'VERB'), ('provide', 'VERB'), ('500', 'NUM'), ('new', 'ADJ'), ('jobs', 'NOUN'), ('.', '.')]</t>
  </si>
  <si>
    <t>[('Mr.', 'NOUN'), ('Siepi', 'NOUN'), ('was', 'VERB'), (',', '.'), ('as', 'ADP'), ('always', 'ADV'), (',', '.'), ('a', 'DET'), ('consummate', 'ADJ'), ('actor', 'NOUN'), (';', '.'), (';', '.')]</t>
  </si>
  <si>
    <t>[('Would', 'VERB'), ('bar', 'VERB'), ('vehicles', 'NOUN')]</t>
  </si>
  <si>
    <t>[('I', 'PRON'), ('will', 'AUX'), ('be', 'AUX'), ('able', 'ADJ'), ('to', 'PART'), ('attend', 'VERB'), ('.', 'PUNCT')]</t>
  </si>
  <si>
    <t>[('That', 'DET'), ('which', 'DET'), ('follows', 'VERB'), ('will', 'VERB'), ('be', 'VERB'), ('a', 'DET'), ('discussion', 'NOUN'), ('of', 'ADP'), ('principles', 'NOUN'), ('and', 'CONJ'), ('possible', 'ADJ'), ('content', 'NOUN'), ('for', 'ADP'), ('an', 'DET'), ('over-all', 'ADJ'), ('concept', 'NOUN'), ('of', 'ADP'), ('antisubmarine', 'ADJ'), ('warfare', 'NOUN'), ('.', '.')]</t>
  </si>
  <si>
    <t>[('The', 'DET'), ('Af', 'NOUN'), ('layers', 'NOUN'), ('are', 'VERB'), ('stacked', 'VERB'), ('normal', 'ADV'), ('to', 'ADP'), ('the', 'DET'), ('(', '.'), ('111', 'NUM'), (')', '.'), ('axis', 'NOUN'), ('with', 'ADP'), ('the', 'DET'), ('lower', 'ADJ'), ('oxygens', 'NOUN'), ('of', 'ADP'), ('one', 'NUM'), ('layer', 'NOUN'), ('directly', 'ADV'), ('above', 'ADP'), ('the', 'DET'), ('upper', 'ADJ'), ('oxygens', 'NOUN'), ('of', 'ADP'), ('the', 'DET'), ('neighboring', 'VERB'), ('lower', 'ADJ'), ('layer', 'NOUN'), (',', '.'), ('in', 'ADP'), ('such', 'PRT'), ('a', 'DET'), ('manner', 'NOUN'), ('that', 'ADP'), ('the', 'DET'), ('repeat', 'NOUN'), ('is', 'VERB'), ('every', 'DET'), ('three', 'NUM'), ('layers', 'NOUN'), ('.', '.')]</t>
  </si>
  <si>
    <t>[('His', 'DET'), ('brother', 'NOUN'), ('ran', 'VERB'), ('a', 'DET'), ('mile', 'NOUN'), ('to', 'PRT'), ('get', 'VERB'), ('the', 'DET'), ('father', 'NOUN'), (';', '.'), (';', '.')]</t>
  </si>
  <si>
    <t>[('you', 'PRON'), ('need', 'VERB'), ('to', 'PART'), ('do', 'VERB'), ('that', 'PRON'), ('for', 'ADP'), ('a', 'ADP'), ('least', 'ADJ'), ('a', 'DET'), ('week', 'NOUN'), (',', 'PUNCT'), ('or', 'CCONJ'), ('else', 'ADV'), ('this', 'DET'), ('type', 'NOUN'), ('of', 'ADP'), ('territorial', 'ADJ'), ('fighting', 'NOUN'), ('will', 'AUX'), ('happen', 'VERB'), ('.', 'PUNCT')]</t>
  </si>
  <si>
    <t>[('To', 'PRT'), ('appreciate', 'VERB'), ('this', 'DET'), ('development', 'NOUN'), (',', '.'), ('we', 'PRON'), ('must', 'VERB'), ('relate', 'VERB'), ('it', 'PRON'), ('to', 'ADP'), ('other', 'ADJ'), ('aspects', 'NOUN'), ('of', 'ADP'), ('nineteenth-century', 'NOUN'), ('philosophy', 'NOUN'), ('.', '.')]</t>
  </si>
  <si>
    <t>[('This', 'DET'), ('means', 'VERB'), ('either', 'CONJ'), ('cars', 'NOUN'), ('or', 'CONJ'), ('trucks', 'NOUN'), ('.', '.')]</t>
  </si>
  <si>
    <t>[('Arrange', 'VERB'), ('a', 'DET'), ('reserved', 'VERB'), ('section', 'NOUN'), ('in', 'ADP'), ('the', 'DET'), ('sanctuary', 'NOUN'), ('where', 'ADV'), ('all', 'PRT'), ('new', 'ADJ'), ('members', 'NOUN'), ('may', 'VERB'), ('sit', 'VERB'), ('together', 'ADV'), ('.', '.')]</t>
  </si>
  <si>
    <t>[('As', 'ADP'), ('the', 'DET'), ('bergs', 'NOUN'), ('grew', 'VERB'), ('larger', 'ADJ'), (',', '.'), ('Hudson', 'NOUN'), ('was', 'VERB'), ('forced', 'VERB'), ('to', 'PRT'), ('turn', 'VERB'), ('south', 'NOUN'), ('into', 'ADP'), ('what', 'DET'), ('is', 'VERB'), ('now', 'ADV'), ('Ungava', 'NOUN'), ('Bay', 'NOUN'), (',', '.'), ('an', 'DET'), ('inlet', 'NOUN'), ('of', 'ADP'), ('the', 'DET'), ('Great', 'ADJ'), ('Strait', 'NOUN'), ('.', '.')]</t>
  </si>
  <si>
    <t>[('There', 'PRT'), ('is', 'VERB'), ('much', 'ADJ'), ('to', 'PRT'), ('be', 'VERB'), ('said', 'VERB'), ('for', 'ADP'), ('such', 'PRT'), ('a', 'DET'), ('college', 'NOUN'), ('--', '.'), ('and', 'CONJ'), ('Dartmouth', 'NOUN'), ('men', 'NOUN'), ('have', 'VERB'), ('been', 'VERB'), ('accused', 'VERB'), ('of', 'ADP'), ('saying', 'VERB'), ('it', 'PRON'), ('too', 'ADV'), ('often', 'ADV'), ('and', 'CONJ'), ('too', 'ADV'), ('loudly', 'ADV'), ('.', '.')]</t>
  </si>
  <si>
    <t>[('There', 'PRT'), ('was', 'VERB'), ('no', 'DET'), ('implication', 'NOUN'), ('made', 'VERB'), ('that', 'ADP'), ('their', 'DET'), ('initial', 'ADJ'), ('reaction', 'NOUN'), ('(', '.'), ('absence', 'NOUN'), ('of', 'ADP'), ('an', 'DET'), ('arm-elevation', 'NOUN'), (')', '.'), ('was', 'VERB'), ('less', 'ADV'), ('preferred', 'VERB'), ('than', 'ADP'), ('the', 'DET'), ('presence', 'NOUN'), ('of', 'ADP'), ('levitation', 'NOUN'), ('.', '.')]</t>
  </si>
  <si>
    <t>[('A', 'DET'), ('team', 'NOUN'), ('for', 'ADP'), ('useful', 'ADJ'), ('research', 'NOUN'), ('.', '.')]</t>
  </si>
  <si>
    <t>[('canon', 'PROPN'), ('t2i', 'PROPN'), ('stops', 'VERB'), ('working', 'VERB'), ('?', 'PUNCT')]</t>
  </si>
  <si>
    <t>[('The', 'DET'), ('monitoring', 'NOUN'), ('is', 'VERB'), ('the', 'DET'), ('highest', 'ADJ'), ('and', 'CONJ'), ('most', 'ADV'), ('restrictive', 'ADJ'), ('of', 'ADP'), ('any', 'DET'), ('organization', 'NOUN'), ('in', 'ADP'), ('existence', 'NOUN'), ('.', '.')]</t>
  </si>
  <si>
    <t>[('Earlier', 'ADV'), (',', 'PUNCT'), ('Kerry', 'PROPN'), ('said', 'VERB'), (',', 'PUNCT'), ('���������', 'PUNCT'), ('Just', 'ADV'), ('because', 'SCONJ'), ('you', 'PRON'), ('get', 'VERB'), ('an', 'DET'), ('honorable', 'ADJ'), ('discharge', 'NOUN'), ('does', 'AUX'), ('not', 'PART'), (',', 'PUNCT'), ('in', 'ADP'), ('fact', 'NOUN'), (',', 'PUNCT'), ('answer', 'VERB'), ('that', 'DET'), ('question', 'NOUN'), ('.', 'PUNCT'), ('���������', 'PUNCT')]</t>
  </si>
  <si>
    <t>[('In', 'ADP'), ('their', 'DET'), ('views', 'NOUN'), ('on', 'ADP'), ('dating', 'VERB'), (',', '.'), ('courtship', 'NOUN'), (',', '.'), ('sex', 'NOUN'), (',', '.'), ('and', 'CONJ'), ('family', 'NOUN'), ('life', 'NOUN'), (',', '.'), ('our', 'DET'), ('students', 'NOUN'), ('prefer', 'VERB'), ('what', 'DET'), ('they', 'PRON'), ('are', 'VERB'), ('expected', 'VERB'), ('to', 'PRT'), ('prefer', 'VERB'), ('.', '.')]</t>
  </si>
  <si>
    <t>[('A', 'DET'), ('college', 'NOUN'), ('service', 'NOUN'), ('of', 'ADP'), ('worship', 'NOUN'), ('is', 'VERB'), ('held', 'VERB'), ('each', 'DET'), ('Sunday', 'NOUN'), ('morning', 'NOUN'), ('at', 'ADP'), ('eleven', 'NUM'), ("o'clock", 'ADV'), ('in', 'ADP'), ('the', 'DET'), ('Chapel', 'NOUN'), ('.', '.')]</t>
  </si>
  <si>
    <t>[('He', 'PRON'), ('has', 'VERB'), ('made', 'VERB'), ('a', 'DET'), ('harsh', 'ADJ'), (',', 'X'), ('brilliant', 'ADJ'), ('picture', 'NOUN'), ('--', 'X'), ('one', 'NUM'), ('that', 'DET'), ('*T*-70', 'X'), ("'s", 'VERB'), ('captivating', 'ADJ'), ('--', 'X'), ('about', 'ADP'), ('a', 'DET'), ('character', 'NOUN'), ('who', 'PRON'), (',', 'X'), ('*-2', 'X'), ('viewed', 'VERB'), ('*-3', 'X'), ('from', 'ADP'), ('the', 'DET'), ('most', 'ADV'), ('sympathetic', 'ADJ'), ('angle', 'NOUN'), (',', 'X'), ('*T*-1', 'X'), ('would', 'VERB'), ('seem', 'VERB'), ('disagreeable', 'ADJ'), ('.', 'X')]</t>
  </si>
  <si>
    <t>[('Every', 'DET'), ('day', 'NOUN'), (',', '.'), ('when', 'ADV'), ('the', 'DET'), ('President', 'NOUN'), ('took', 'VERB'), ('his', 'DET'), ('nap', 'NOUN'), (',', '.'), ('Rob', 'NOUN'), ('Roy', 'NOUN'), ('would', 'VERB'), ('stretch', 'VERB'), ('out', 'PRT'), ('on', 'ADP'), ('the', 'DET'), ('window', 'NOUN'), ('seat', 'NOUN'), ('near', 'ADP'), ('him', 'PRON'), (',', '.'), ('like', 'ADP'), ('a', 'DET'), ('perfect', 'ADJ'), ('gentleman', 'NOUN'), (',', '.'), ('and', 'CONJ'), ('stare', 'VERB'), ('thoughtfully', 'ADV'), ('out', 'ADP'), ('the', 'DET'), ('window', 'NOUN'), (',', '.'), ('or', 'CONJ'), ('he', 'PRON'), ('would', 'VERB'), ('take', 'VERB'), ('a', 'DET'), ('little', 'ADJ'), ('nap', 'NOUN'), ('himself', 'PRON'), ('.', '.')]</t>
  </si>
  <si>
    <t>[('His', 'DET'), ('pianist', 'NOUN'), ('was', 'VERB'), ('Donald', 'NOUN'), ('Jenni', 'NOUN'), (',', '.'), ('a', 'DET'), ('faculty', 'NOUN'), ('member', 'NOUN'), ('at', 'ADP'), ('DePaul', 'NOUN'), ('University', 'NOUN'), ('.', '.')]</t>
  </si>
  <si>
    <t>[('Southern', 'ADJ'), ('California', 'NOUN'), ('blackout', 'NOUN')]</t>
  </si>
  <si>
    <t>[(')', '.'), (',', '.'), ('I', 'PRON'), ('have', 'VERB'), ('never', 'ADV'), ('wanted', 'VERB'), ('to', 'PRT'), ('know', 'VERB'), ('what', 'DET'), ('you', 'PRON'), ('knew', 'VERB'), ('of', 'ADP'), ('passion', 'NOUN'), ('.', '.')]</t>
  </si>
  <si>
    <t>[('bd', 'PROPN')]</t>
  </si>
  <si>
    <t>[('The', 'DET'), ('bed', 'NOUN'), ('was', 'VERB'), ('empty', 'ADJ'), ('now', 'ADV'), ('.', '.')]</t>
  </si>
  <si>
    <t>[('So', 'ADV'), ('persistent', 'ADJ'), ('were', 'VERB'), ('these', 'DET'), ('attacks', 'NOUN'), ('that', 'ADP'), ('in', 'ADP'), ('March', 'NOUN'), ('of', 'ADP'), ('the', 'DET'), ('following', 'VERB'), ('year', 'NOUN'), (',', '.'), ('Woodruff', 'NOUN'), ('was', 'VERB'), ('finally', 'ADV'), ('moved', 'VERB'), ('to', 'ADP'), ('action', 'NOUN'), (',', '.'), ('and', 'CONJ'), ('Pike', 'NOUN'), ('was', 'VERB'), ('to', 'PRT'), ('learn', 'VERB'), ('his', 'DET'), ('first', 'ADJ'), ('lesson', 'NOUN'), ('in', 'ADP'), ('frontier', 'NOUN'), ('politics', 'NOUN'), (',', '.'), ('the', 'DET'), ('subtle', 'ADJ'), ('art', 'NOUN'), ('of', 'ADP'), ('diversion', 'NOUN'), ('.', '.')]</t>
  </si>
  <si>
    <t>[('I', 'PRON'), ('asked', 'VERB'), ('.', '.')]</t>
  </si>
  <si>
    <t>[('When', 'ADV'), ('the', 'DET'), ('chance', 'NOUN'), ('came', 'VERB'), (',', '.'), ('they', 'PRON'), ('first', 'ADV'), ('eliminated', 'VERB'), ('cold', 'ADJ'), ('cereal', 'NOUN'), ('once', 'ADV'), ('a', 'DET'), ('week', 'NOUN'), (',', '.'), ('then', 'ADV'), ('gradually', 'ADV'), ('converted', 'VERB'), ('to', 'ADP'), ('hot', 'ADJ'), ('fresh-ground', 'ADJ'), ('cereal', 'NOUN'), ('every', 'DET'), ('day', 'NOUN'), ('.', '.')]</t>
  </si>
  <si>
    <t>[('Make', 'VERB'), ('sure', 'ADJ'), ('to', 'PART'), ('put', 'VERB'), ('OILY', 'ADJ'), ('sauces', 'NOUN'), ('on', 'ADP'), ('your', 'PRON'), ('food', 'NOUN'), ('to', 'PART'), ('make', 'VERB'), ('it', 'PRON'), ('moist', 'ADJ'), ('!', 'PUNCT')]</t>
  </si>
  <si>
    <t>[('Boys', 'NOUN'), ('32', 'NUM'), (',', '.'), ('23', 'NUM'), (',', '.'), ('31', 'NUM'), (',', '.'), ('17', 'NUM'), (',', '.'), ('30', 'NUM'), (',', '.'), ('19', 'NUM'), (',', '.'), ('and', 'CONJ'), ('24', 'NUM'), ('had', 'VERB'), ('``', '.'), ('same', 'ADJ'), ('schedule', 'NOUN'), ("''", '.'), ('at', 'ADP'), ('Onset', 'NOUN'), ('and', 'CONJ'), ('Completion', 'NOUN'), (';', '.'), (';', '.')]</t>
  </si>
  <si>
    <t>[('The', 'DET'), ('cast', 'NOUN'), (':', '.')]</t>
  </si>
  <si>
    <t>[('it', 'PRON'), ('is', 'VERB'), ('only', 'ADV'), ('after', 'ADP'), ('he', 'PRON'), ('has', 'VERB'), ('involved', 'VERB'), ('her', 'DET'), ('emotions', 'NOUN'), ('in', 'ADP'), ('his', 'DET'), ('scheme', 'NOUN'), ('that', 'ADP'), ('he', 'PRON'), ('uses', 'VERB'), ('her', 'DET'), ('given', 'VERB'), ('name', 'NOUN'), (',', '.'), ('placing', 'VERB'), ('himself', 'PRON'), ('by', 'ADP'), ('implication', 'NOUN'), ('in', 'ADP'), ('the', 'DET'), ('position', 'NOUN'), ('of', 'ADP'), ('a', 'DET'), ('solicitous', 'ADJ'), ('father', 'NOUN'), ('.', '.')]</t>
  </si>
  <si>
    <t>[('I', 'PRON'), ('lived', 'VERB'), ('to', 'PRT'), ('see', 'VERB'), ('an', 'DET'), ('envelope', 'NOUN'), ('of', 'ADP'), ('hers', 'PRON'), ('in', 'ADP'), ('the', 'DET'), ('morning', 'NOUN'), ('mail', 'NOUN'), ('and', 'CONJ'), ('to', 'ADP'), ('lock', 'NOUN'), ('myself', 'PRON'), ('in', 'ADP'), ('my', 'DET'), ('room', 'NOUN'), ('in', 'ADP'), ('the', 'DET'), ('afternoon', 'NOUN'), ('to', 'PRT'), ('reread', 'VERB'), ('her', 'DET'), ('letter', 'NOUN'), ('for', 'ADP'), ('the', 'DET'), ('tenth', 'ADJ'), ('time', 'NOUN'), ('and', 'CONJ'), ('finally', 'ADV'), ('prepare', 'VERB'), ('an', 'DET'), ('answer', 'NOUN'), ('.', '.')]</t>
  </si>
  <si>
    <t>[('It', 'PRON'), ('handles', 'VERB'), ('all', 'PRT'), ('types', 'NOUN'), ('of', 'ADP'), ('vehicle', 'NOUN'), ('maintenance', 'NOUN'), (',', '.'), ('but', 'CONJ'), ('concentrates', 'VERB'), ('more', 'ADV'), ('on', 'ADP'), ('``', '.'), ('service', 'NOUN'), ('station', 'NOUN'), ('activities', 'NOUN'), ("''", '.'), ('than', 'ADP'), ('on', 'ADP'), ('extensive', 'ADJ'), ('vehicle', 'NOUN'), ('repairs', 'NOUN'), ('.', '.')]</t>
  </si>
  <si>
    <t>[('Sometimes', 'ADV'), ('these', 'DET'), ('servants', 'NOUN'), ('wrote', 'VERB'), ('or', 'CONJ'), ('dictated', 'VERB'), ('for', 'ADP'), ('enclosure', 'NOUN'), ('with', 'ADP'), ('the', 'DET'), ('letters', 'NOUN'), ('of', 'ADP'), ('their', 'DET'), ('soldier-masters', 'NOUN'), ('messages', 'NOUN'), ('to', 'ADP'), ('their', 'DET'), ('relatives', 'NOUN'), ('and', 'CONJ'), ('to', 'ADP'), ('members', 'NOUN'), ('of', 'ADP'), ('their', 'DET'), ("owners'", 'NOUN'), ('families', 'NOUN'), ('.', '.')]</t>
  </si>
  <si>
    <t>[('Rogers', 'PROPN'), ('said', 'VERB'), ('0', 'X'), ('the', 'DET'), ('shares', 'NOUN'), ('will', 'VERB'), ('be', 'VERB'), ('convertible', 'ADJ'), ('into', 'ADP'), ('Class', 'PROPN'), ('B', 'PROPN'), ('shares', 'NOUN'), (',', 'X'), ('but', 'CONJ'), ('that', 'ADP'), ('the', 'DET'), ('company', 'NOUN'), ('has', 'VERB'), ('the', 'DET'), ('option', 'NOUN'), ('*', 'X'), ('to', 'PART'), ('redeem', 'VERB'), ('the', 'DET'), ('shares', 'NOUN'), ('before', 'ADP'), ('a', 'DET'), ('conversion', 'NOUN'), ('takes', 'VERB'), ('place', 'NOUN'), ('.', 'X')]</t>
  </si>
  <si>
    <t>[('The', 'DET'), ('deeper', 'ADJ'), ('wonder', 'NOUN'), ('is', 'VERB'), ('how', 'ADV'), ('this', 'DET'), ('miracle', 'NOUN'), ('was', 'VERB'), ('accomplished', 'VERB'), ('in', 'ADP'), ('decades', 'NOUN'), (',', '.'), ('rather', 'ADP'), ('than', 'ADP'), ('in', 'ADP'), ('centuries', 'NOUN'), ('and', 'CONJ'), ('by', 'ADP'), ('immigrant', 'NOUN'), ('minorities', 'NOUN'), ('at', 'ADP'), ('that', 'DET'), ('.', '.')]</t>
  </si>
  <si>
    <t>[('A', 'DET'), ('voice', 'NOUN'), ('called', 'VERB'), (',', '.'), ('and', 'CONJ'), ('what', 'DET'), ('made', 'VERB'), ('it', 'PRON'), ('even', 'ADV'), ('more', 'ADV'), ('terrible', 'ADJ'), ('and', 'CONJ'), ('unreal', 'ADJ'), ('was', 'VERB'), ('that', 'ADP'), ('the', 'DET'), ('redcoat', 'NOUN'), ('ranks', 'NOUN'), ('never', 'ADV'), ('paused', 'VERB'), ('for', 'ADP'), ('an', 'DET'), ('instant', 'NOUN'), (',', '.'), ('only', 'ADV'), ('some', 'DET'), ('of', 'ADP'), ('them', 'PRON'), ('glancing', 'VERB'), ('toward', 'ADP'), ('the', 'DET'), ('stone', 'NOUN'), ('wall', 'NOUN'), (',', '.'), ('from', 'ADP'), ('behind', 'ADP'), ('which', 'DET'), ('the', 'DET'), ('voice', 'NOUN'), ('came', 'VERB'), ('.', '.')]</t>
  </si>
  <si>
    <t>[('It', 'PRON'), ('depresses', 'VERB'), ('them', 'PRON'), ('.', '.')]</t>
  </si>
  <si>
    <t>[('Mr.', 'PROPN'), ('Chase', 'PROPN'), ('did', 'VERB'), ("n't", 'ADV'), ('return', 'VERB'), ('a', 'DET'), ('telephone', 'NOUN'), ('call', 'NOUN'), ('to', 'PART'), ('his', 'PRON'), ('office', 'NOUN'), ('.', 'X')]</t>
  </si>
  <si>
    <t>[('One', 'NOUN'), ('frequently', 'ADV'), ('has', 'VERB'), ('the', 'DET'), ('feeling', 'NOUN'), ('that', 'ADP'), ('the', 'DET'), ('order', 'NOUN'), ('of', 'ADP'), ('their', 'DET'), ('movement', 'NOUN'), ('combinations', 'NOUN'), ('could', 'VERB'), ('be', 'VERB'), ('transposed', 'VERB'), ('without', 'ADP'), ('notable', 'ADJ'), ('loss', 'NOUN'), ('of', 'ADP'), ('effect', 'NOUN'), (',', '.'), ('there', 'PRT'), ('is', 'VERB'), ('too', 'ADV'), ('little', 'ADJ'), ('suggestion', 'NOUN'), ('of', 'ADP'), ('organic', 'ADJ'), ('relationship', 'NOUN'), ('and', 'CONJ'), ('development', 'NOUN'), ('.', '.')]</t>
  </si>
  <si>
    <t>[('only', 'ADV'), ('one', 'NUM'), ('builder', 'NOUN'), ('in', 'ADP'), ('a', 'DET'), ('thousand', 'NUM'), ('is', 'VERB'), ('equipped', 'VERB'), ('to', 'PRT'), ('receive', 'VERB'), ('unit', 'NOUN'), ('loads', 'NOUN'), ('.', '.')]</t>
  </si>
  <si>
    <t>[('He', 'PRON'), ('cited', 'VERB'), ('the', 'DET'), ('elephantine', 'ADJ'), ('dimensions', 'NOUN'), ('of', 'ADP'), ('the', 'DET'), ('Selden', 'NOUN'), ('case', 'NOUN'), ('record', 'NOUN'), (';', '.'), (';', '.')]</t>
  </si>
  <si>
    <t>[('We', 'PRON'), ("didn't", 'VERB'), ('expect', 'VERB'), ('him', 'PRON'), ('to', 'PRT'), ('come', 'VERB'), ('along', 'ADV'), (';', '.'), (';', '.')]</t>
  </si>
  <si>
    <t>[('Rector', 'NOUN'), ('was', 'VERB'), ('warming', 'VERB'), ('to', 'ADP'), ('his', 'DET'), ('over-all', 'ADJ'), ('strategy', 'NOUN'), ('by', 'ADP'), ('the', 'DET'), ('time', 'NOUN'), ('he', 'PRON'), ('got', 'VERB'), ('back', 'ADV'), ('to', 'ADP'), ('the', 'DET'), ('residential', 'ADJ'), ('hall', 'NOUN'), ('.', '.')]</t>
  </si>
  <si>
    <t>[('During', 'ADP'), ('last', 'ADJ'), ("year's", 'NOUN'), ('campaign', 'NOUN'), (',', '.'), ('Kennedy', 'NOUN'), ('asked', 'VERB'), ('Walton', 'NOUN'), (',', '.'), ('an', 'DET'), ('utter', 'ADJ'), ('novice', 'NOUN'), ('in', 'ADP'), ('organization', 'NOUN'), ('politics', 'NOUN'), (',', '.'), ('to', 'PRT'), ('assist', 'VERB'), ('him', 'PRON'), ('.', '.')]</t>
  </si>
  <si>
    <t>[("It's", 'PRT'), ('not', 'ADV'), ('a', 'DET'), ('joke', 'NOUN'), ('to', 'PRT'), ('be', 'VERB'), ('sent', 'VERB'), ('to', 'ADP'), ('a', 'DET'), ('place', 'NOUN'), ('like', 'ADP'), ('this', 'DET'), ('or', 'CONJ'), ('to', 'ADP'), ('Hanover', 'NOUN'), ('.', '.')]</t>
  </si>
  <si>
    <t>[('She', 'PRON'), ('was', 'VERB'), ('wise', 'ADJ'), ('enough', 'ADV'), ('to', 'PRT'), ('realize', 'VERB'), ('a', 'DET'), ('man', 'NOUN'), ('could', 'VERB'), ('be', 'VERB'), ('good', 'ADJ'), ('company', 'NOUN'), ('even', 'ADV'), ('if', 'ADP'), ('he', 'PRON'), ('did', 'VERB'), ('weigh', 'VERB'), ('too', 'ADV'), ('much', 'ADJ'), ('and', 'CONJ'), ("didn't", 'VERB'), ('own', 'VERB'), ('the', 'DET'), ('mint', 'NOUN'), ('.', '.')]</t>
  </si>
  <si>
    <t>[('indeed', 'ADV'), (',', '.'), ('it', 'PRON'), ('is', 'VERB'), ('maintained', 'VERB'), ('that', 'ADP'), ('the', 'DET'), ('sexual', 'ADJ'), ('element', 'NOUN'), ('in', 'ADP'), ('jazz', 'NOUN'), (',', '.'), ('by', 'ADP'), ('freeing', 'VERB'), ('the', 'DET'), ('listener', 'NOUN'), ('of', 'ADP'), ('his', 'DET'), ('inhibitions', 'NOUN'), (',', '.'), ('can', 'VERB'), ('have', 'VERB'), ('therapeutic', 'ADJ'), ('value', 'NOUN'), ('.', '.')]</t>
  </si>
  <si>
    <t>[('Slocum', 'NOUN'), ('made', 'VERB'), ('his', 'DET'), ('reconnaissanace', 'NOUN'), ('the', 'DET'), ('next', 'ADJ'), ('morning', 'NOUN'), (',', '.'), ('found', 'VERB'), ('the', 'DET'), ('town', 'NOUN'), ('empty', 'ADJ'), (',', '.'), ('accepted', 'VERB'), ('the', 'DET'), ('surrender', 'NOUN'), ('of', 'ADP'), ('the', 'DET'), ('mayor', 'NOUN'), ('and', 'CONJ'), ('occupied', 'VERB'), ('the', 'DET'), ('city', 'NOUN'), ('a', 'DET'), ('little', 'ADJ'), ('before', 'ADP'), ('noon', 'NOUN'), ('.', '.')]</t>
  </si>
  <si>
    <t>[('Without', 'ADP'), ('taking', 'VERB'), ('off', 'PRT'), ('his', 'DET'), ('coat', 'NOUN'), (',', '.'), ('he', 'PRON'), ('sat', 'VERB'), ('in', 'ADP'), ('the', 'DET'), ('blue', 'ADJ'), ('chair', 'NOUN'), ('which', 'DET'), ('still', 'ADV'), ('faced', 'VERB'), ('the', 'DET'), ('closed', 'VERB'), ('bedroom', 'NOUN'), ('door', 'NOUN'), ('.', '.')]</t>
  </si>
  <si>
    <t>[('A', 'DET'), ('study', 'NOUN'), ('at', 'ADP'), ('the', 'DET'), ('Pentagon', 'NOUN'), ('and', 'CONJ'), ('at', 'ADP'), ('the', 'DET'), ('service', 'NOUN'), ('academies', 'NOUN'), ('revealed', 'VERB'), ('that', 'ADP'), ('nothing', 'NOUN'), ('was', 'VERB'), ('being', 'VERB'), ('done', 'VERB'), ('there', 'ADV'), ('.', '.')]</t>
  </si>
  <si>
    <t>[('I', 'PRON'), ('trust', 'VERB'), ('you', 'PRON'), ('and', 'CCONJ'), ('believe', 'VERB'), ('that', 'SCONJ'), ("you'll", '_'), ('you', 'PRON'), ("'ll", 'AUX'), ('be', 'AUX'), ('able', 'ADJ'), ('to', 'PART'), ('handle', 'VERB'), ('this', 'PRON'), ('and', 'CCONJ'), ('all', 'DET'), ('you', 'PRON'), ('have', 'VERB'), ('to', 'PART'), ('do', 'VERB'), ('is', 'AUX'), ('to', 'PART'), ('reciprocate', 'VERB'), ('!', 'PUNCT')]</t>
  </si>
  <si>
    <t>[('OK', 'INTJ'), (',', 'PUNCT'), ('I', 'PRON'), ('never', 'ADV'), ('get', 'VERB'), ('to', 'PART'), ('talk', 'VERB'), ('to', 'ADP'), ('Ruth', 'PROPN'), ('because', 'SCONJ'), ('SHE', 'PRON'), ('IS', 'AUX'), ('ALWAYS', 'ADV'), ('ON', 'ADP'), ('THE', 'DET'), ('PHONE', 'NOUN'), ('.', 'PUNCT')]</t>
  </si>
  <si>
    <t>[('Here', 'ADV'), ('again', 'ADV'), ('laboratory', 'NOUN'), ('approaches', 'NOUN'), ('are', 'VERB'), ('being', 'VERB'), ('evolved', 'VERB'), (',', '.'), ('for', 'ADP'), ('it', 'PRON'), ('is', 'VERB'), ('recognized', 'VERB'), ('how', 'ADV'), ('``', '.'), ('elastic', 'ADJ'), ("''", '.'), ('these', 'DET'), ('readings', 'NOUN'), ('can', 'VERB'), ('be', 'VERB'), (',', '.'), ('how', 'ADV'), ('they', 'PRON'), ('can', 'VERB'), ('apply', 'VERB'), ('to', 'ADP'), ('many', 'ADJ'), ('people', 'NOUN'), (',', '.'), ('and', 'CONJ'), ('are', 'VERB'), ('often', 'ADV'), ('stated', 'VERB'), ('in', 'ADP'), ('general', 'ADJ'), ('terms', 'NOUN'), ('all', 'ADV'), ('too', 'ADV'), ('easily', 'ADV'), ('applied', 'VERB'), ('to', 'ADP'), ('any', 'DET'), ("individual's", 'NOUN'), ('own', 'ADJ'), ('case', 'NOUN'), ('.', '.')]</t>
  </si>
  <si>
    <t>[('Too', 'ADV'), ('much', 'ADJ'), ('pressure', 'NOUN'), ('will', 'VERB'), ('force', 'VERB'), ('the', 'DET'), ('tool', 'NOUN'), ('beyond', 'ADP'), ('its', 'DET'), ('cutting', 'VERB'), ('capacity', 'NOUN'), ('and', 'CONJ'), ('result', 'VERB'), ('in', 'ADP'), ('rough', 'ADJ'), ('cuts', 'NOUN'), ('and', 'CONJ'), ('jammed', 'VERB'), ('or', 'CONJ'), ('broken', 'VERB'), ('tools', 'NOUN'), ('.', '.')]</t>
  </si>
  <si>
    <t>[('Research', 'NOUN'), ('helps', 'VERB'), ('families', 'NOUN')]</t>
  </si>
  <si>
    <t>[('(', '.'), ('opposite', 'ADP'), ('page', 'NOUN'), (',', '.'), ('right', 'ADJ'), ('top', 'NOUN'), (')', '.'), (':', '.'), ('Stoneware', 'NOUN'), ('clay', 'NOUN'), ('was', 'VERB'), ('used', 'VERB'), ('.', '.')]</t>
  </si>
  <si>
    <t>[('Mrs.', 'NOUN'), ('Henry', 'NOUN'), ('T.', 'NOUN'), ('Sulcer', 'NOUN'), ('of', 'ADP'), ('Winnetka', 'NOUN'), (',', '.'), ('a', 'DET'), ('new', 'ADJ'), ('board', 'NOUN'), ('member', 'NOUN'), (',', '.'), ('will', 'VERB'), ('be', 'VERB'), ('chairman', 'NOUN'), ('of', 'ADP'), ('publicity', 'NOUN'), ('for', 'ADP'), ('the', 'DET'), ('benefit', 'NOUN'), ('.', '.')]</t>
  </si>
  <si>
    <t>[('An', 'DET'), ('area', 'NOUN'), ('may', 'VERB'), ('have', 'VERB'), ('been', 'VERB'), ('partially', 'ADV'), ('logged', 'VERB'), ('and', 'CONJ'), ('requires', 'VERB'), ('removal', 'NOUN'), ('of', 'ADP'), ('stumps', 'NOUN'), ('or', 'CONJ'), ('clean-up', 'NOUN'), ('.', '.')]</t>
  </si>
  <si>
    <t>[('And', 'CONJ'), ("Rachel's", 'NOUN'), ('or', 'CONJ'), ("Virginia's", 'NOUN'), ('reply', 'NOUN'), (':', '.'), ('``', '.'), ('better', 'ADJ'), ('.', '.')]</t>
  </si>
  <si>
    <t>[('Writers', 'NOUN'), ('openly', 'ADV'), ('admit', 'VERB'), ('that', 'ADP'), ('the', 'DET'), ('Negro', 'NOUN'), ('is', 'VERB'), ('easier', 'ADJ'), ('to', 'PRT'), ('write', 'VERB'), ('than', 'ADP'), ('the', 'DET'), ('white', 'ADJ'), ('man', 'NOUN'), (';', '.'), (';', '.')]</t>
  </si>
  <si>
    <t>[('Everyone', 'NOUN'), ('is', 'VERB'), ('more', 'ADV'), ('or', 'CONJ'), ('less', 'ADV'), ('sceptical', 'ADJ'), ('and', 'CONJ'), ('virtually', 'ADV'), ('no', 'DET'), ('one', 'NOUN'), ('has', 'VERB'), ('been', 'VERB'), ('willing', 'ADJ'), ('to', 'PRT'), ('accept', 'VERB'), ('Lappenberg', 'NOUN'), ('or', 'CONJ'), ("Kemble's", 'NOUN'), ('position', 'NOUN'), ('on', 'ADP'), ('that', 'DET'), ('point', 'NOUN'), ('.', '.')]</t>
  </si>
  <si>
    <t>[('Email', 'NOUN'), (':', 'PUNCT'), ('franz371...@gmail.com', 'PROPN')]</t>
  </si>
  <si>
    <t>[('The', 'DET'), ('Internal', 'PROPN'), ('Revenue', 'PROPN'), ('Service', 'PROPN'), ('has', 'VERB'), ('threatened', 'VERB'), ('criminal', 'ADJ'), ('sanctions', 'NOUN'), ('against', 'ADP'), ('lawyers', 'NOUN'), ('who', 'PRON'), ('*T*-123', 'X'), ('fail', 'VERB'), ('*-1', 'X'), ('to', 'PART'), ('report', 'VERB'), ('detailed', 'ADJ'), ('information', 'NOUN'), ('about', 'ADP'), ('clients', 'NOUN'), ('who', 'PRON'), ('*T*-124', 'X'), ('pay', 'VERB'), ('them', 'PRON'), ('more', 'ADJ'), ('than', 'ADP'), ('$', 'X'), ('10,000', 'NUM'), ('*U*', 'X'), ('in', 'ADP'), ('cash', 'NOUN'), ('.', 'X')]</t>
  </si>
  <si>
    <t>[('He', 'PRON'), ('accepts', 'VERB'), ('the', 'DET'), ('accidents', 'NOUN'), ('of', 'ADP'), ('his', 'DET'), ('brushwork', 'NOUN'), ('because', 'ADP'), ('they', 'PRON'), ('provide', 'VERB'), ('evidence', 'NOUN'), ('of', 'ADP'), ('the', 'DET'), ('vitality', 'NOUN'), ('of', 'ADP'), ('the', 'DET'), ('experience', 'NOUN'), ('of', 'ADP'), ('creation', 'NOUN'), ('.', '.')]</t>
  </si>
  <si>
    <t>[('Please', 'INTJ'), ('let', 'VERB'), ('me', 'PRON'), ('know', 'VERB'), ('if', 'SCONJ'), ('any', 'DET'), ('of', 'ADP'), ('you', 'PRON'), ('need', 'VERB'), ('additional', 'ADJ'), ('information', 'NOUN'), ('.', 'PUNCT')]</t>
  </si>
  <si>
    <t>[('In', 'ADP'), ('one', 'NUM'), ('of', 'ADP'), ('his', 'DET'), ('summers', 'NOUN'), ('at', 'ADP'), ('home', 'NOUN'), ('he', 'PRON'), ('married', 'VERB'), (',', '.'), ('to', 'ADP'), ('the', 'DET'), ('great', 'ADJ'), ('disapproval', 'NOUN'), ('of', 'ADP'), ('his', 'DET'), ('father', 'NOUN'), (',', '.'), ('who', 'PRON'), ('objected', 'VERB'), ('because', 'ADP'), ('of', 'ADP'), ('his', 'DET'), ('extreme', 'ADJ'), ('youth', 'NOUN'), ('.', '.')]</t>
  </si>
  <si>
    <t>[('*', 'X'), ('Take', 'VERB'), ('Lake', 'PROPN'), ('Vineyard', 'PROPN'), ('Cabernet', 'PROPN'), ('from', 'ADP'), ('Diamond', 'PROPN'), ('Creek', 'PROPN'), ('.', 'X')]</t>
  </si>
  <si>
    <t>[('The', 'DET'), ('exuberance', 'NOUN'), ('on', 'ADP'), ('this', 'DET'), ('occasion', 'NOUN'), ('set', 'VERB'), ('a', 'DET'), ('standard', 'NOUN'), ('for', 'ADP'), ('subsequent', 'ADJ'), ('Dartmouth', 'NOUN'), ('gatherings', 'NOUN'), ('.', '.')]</t>
  </si>
  <si>
    <t>[('Player', 'NOUN'), ('attacked', 'VERB'), ('with', 'ADP'), ('his', 'DET'), ('four-wood', 'NOUN'), ('and', 'CONJ'), ('hit', 'VERB'), ('a', 'DET'), ('shot', 'NOUN'), ('that', 'ADP'), ('few', 'ADJ'), ('who', 'PRON'), ('saw', 'VERB'), ('it', 'PRON'), ('will', 'VERB'), ('ever', 'ADV'), ('forget', 'VERB'), ('.', '.')]</t>
  </si>
  <si>
    <t>[('Hoag', 'NOUN'), ('said', 'VERB'), (',', '.'), ('``', '.'), ('I', 'PRON'), ("didn't", 'VERB'), ('send', 'VERB'), ('for', 'ADP'), ('you', 'PRON'), (',', '.'), ('Leigh', 'NOUN'), ('.', '.')]</t>
  </si>
  <si>
    <t>[('Just', 'ADV'), ('about', 'ADV'), ('the', 'DET'), ('most', 'ADV'), ('enthralling', 'ADJ'), ('real-life', 'NOUN'), ('example', 'NOUN'), ('of', 'ADP'), ('meeting', 'VERB'), ('cute', 'ADJ'), ('is', 'VERB'), ('the', 'DET'), ('Charles', 'NOUN'), ('MacArthur-Helen', 'NOUN'), ('Hayes', 'NOUN'), ('saga', 'NOUN'), (':', '.'), ('reputedly', 'ADV'), ('all', 'PRT'), ('he', 'PRON'), ('did', 'VERB'), ('was', 'VERB'), ('give', 'VERB'), ('her', 'PRON'), ('a', 'DET'), ('handful', 'NOUN'), ('of', 'ADP'), ('peanuts', 'NOUN'), (',', '.'), ('but', 'CONJ'), ('he', 'PRON'), ('said', 'VERB'), ('simultaneously', 'ADV'), (',', '.'), ('``', '.'), ('I', 'PRON'), ('wish', 'VERB'), ('they', 'PRON'), ('were', 'VERB'), ('emeralds', 'NOUN'), ("''", '.'), ('.', '.')]</t>
  </si>
  <si>
    <t>[('First', 'ADJ'), (',', '.'), ('it', 'PRON'), ('could', 'VERB'), ('locate', 'VERB'), ('the', 'DET'), ('enemy', 'NOUN'), ('infantry', 'NOUN'), (',', '.'), ('learn', 'VERB'), ('what', 'DET'), ('they', 'PRON'), ('were', 'VERB'), ('doing', 'VERB'), (',', '.'), ('and', 'CONJ'), ('hold', 'VERB'), ('them', 'PRON'), ('until', 'ADP'), ('the', 'DET'), ('heavy', 'ADJ'), ('foot', 'NOUN'), ('columns', 'NOUN'), ('could', 'VERB'), ('come', 'VERB'), ('up', 'PRT'), ('and', 'CONJ'), ('take', 'VERB'), ('over', 'PRT'), ('.', '.')]</t>
  </si>
  <si>
    <t>[('The', 'DET'), ('reader', 'NOUN'), ('meets', 'VERB'), ('a', 'DET'), ('few', 'ADJ'), ('old', 'ADJ'), ('friends', 'NOUN'), ('like', 'ADP'), ('Blimp', 'NOUN'), ('and', 'CONJ'), ('the', 'DET'), ('TUC', 'NOUN'), ('horse', 'NOUN'), (',', '.'), ('and', 'CONJ'), ('becomes', 'VERB'), ('better', 'ADV'), ('acquainted', 'VERB'), ('with', 'ADP'), ('new', 'ADJ'), ('members', 'NOUN'), ('of', 'ADP'), ('the', 'DET'), ('cast', 'NOUN'), ('of', 'ADP'), ('characters', 'NOUN'), ('like', 'ADP'), ('the', 'DET'), ('bomb', 'NOUN'), ('itself', 'PRON'), (',', '.'), ('and', 'CONJ'), ('civilization', 'NOUN'), ('in', 'ADP'), ('her', 'DET'), ('classic', 'ADJ'), ('robe', 'NOUN'), ('watching', 'VERB'), ('the', 'DET'), ('nuclear', 'ADJ'), ('arms', 'NOUN'), ('race', 'NOUN'), (',', '.'), ('her', 'DET'), ('hair', 'NOUN'), ('standing', 'VERB'), ('straight', 'ADV'), ('out', 'PRT'), ('.', '.')]</t>
  </si>
  <si>
    <t>[('Ignorance', 'NOUN'), ('on', 'ADP'), ('this', 'DET'), ('point', 'NOUN'), ('has', 'VERB'), ('caused', 'VERB'), ('a', 'DET'), ('great', 'ADJ'), ('deal', 'NOUN'), ('of', 'ADP'), ('needless', 'ADJ'), ('anxiety', 'NOUN'), (',', '.'), ('misunderstanding', 'VERB'), ('and', 'CONJ'), ('suspicion', 'NOUN'), ('.', '.')]</t>
  </si>
  <si>
    <t>[('Thank', 'VERB'), ('you', 'PRON'), ('for', 'ADP'), ('the', 'DET'), ('invitaion', 'NOUN'), ('to', 'ADP'), ('the', 'DET'), ('conference', 'NOUN'), ('call', 'NOUN'), ('.', 'PUNCT')]</t>
  </si>
  <si>
    <t>[('Thi$', 'DET'), ('$ervice', 'NOUN'), ('will', 'AUX'), ('co$t', 'VERB'), ('.', 'PUNCT')]</t>
  </si>
  <si>
    <t>[('Jesus', 'NOUN'), ('not', 'ADV'), ('only', 'ADV'), ('taught', 'VERB'), ('forgiveness', 'NOUN'), (',', '.'), ('He', 'PRON'), ('gave', 'VERB'), ('us', 'PRON'), ('an', 'DET'), ('example', 'NOUN'), ('of', 'ADP'), ('it', 'PRON'), ('on', 'ADP'), ('the', 'DET'), ('cross', 'NOUN'), ('.', '.')]</t>
  </si>
  <si>
    <t>[('For', 'ADP'), ('as', 'ADP'), ('Merleau-Ponty', 'NOUN'), ('indicated', 'VERB'), ('(', '.'), ('1953', 'NUM'), (')', '.'), (',', '.'), ('it', 'PRON'), ('is', 'VERB'), ('not', 'ADV'), ('the', 'DET'), ('secret', 'NOUN'), ('which', 'DET'), ('is', 'VERB'), ('important', 'ADJ'), (',', '.'), ('but', 'CONJ'), ('the', 'DET'), ('removal', 'NOUN'), ('of', 'ADP'), ('secrecy', 'NOUN'), ('.', '.')]</t>
  </si>
  <si>
    <t>[('I', 'PRON'), ('am', 'AUX'), ('going', 'VERB'), ('to', 'PART'), ('be', 'AUX'), ('the', 'DET'), ('Senior', 'ADJ'), ('Regulatory', 'ADJ'), ('Counsel', 'NOUN'), ('at', 'ADP'), ('ISO', 'PROPN'), ('New', 'ADJ'), ('England', 'PROPN'), ('starting', 'VERB'), ('on', 'ADP'), ('April', 'PROPN'), ('9', 'NUM'), (',', 'PUNCT'), ('2001', 'NUM'), ('.', 'PUNCT')]</t>
  </si>
  <si>
    <t>[('After', 'ADP'), ('drastically', 'ADV'), ('overhauling', 'VERB'), ('NATO', 'NOUN'), (',', '.'), ('Western', 'ADJ'), ('leadership', 'NOUN'), ('should', 'VERB'), ('turn', 'VERB'), ('to', 'ADP'), ('reducing', 'VERB'), ('the', 'DET'), ('suspicions', 'NOUN'), ('that', 'PRON'), ('tear', 'VERB'), ('apart', 'ADV'), ('the', 'DET'), ('East', 'NOUN'), ('and', 'CONJ'), ('West', 'NOUN'), ('.', '.')]</t>
  </si>
  <si>
    <t>[("Mercer's", 'NOUN'), ('lyrics', 'NOUN'), ('are', 'VERB'), ('characterized', 'VERB'), ('by', 'ADP'), ('an', 'DET'), ('unerring', 'ADJ'), ('ear', 'NOUN'), ('for', 'ADP'), ('rhythmic', 'ADJ'), ('nuances', 'NOUN'), (',', '.'), ('a', 'DET'), ('puckish', 'ADJ'), ('sense', 'NOUN'), ('of', 'ADP'), ('humor', 'NOUN'), ('expressed', 'VERB'), ('in', 'ADP'), ('language', 'NOUN'), ('with', 'ADP'), ('a', 'DET'), ('colloquial', 'ADJ'), ('flair', 'NOUN'), ('.', '.')]</t>
  </si>
  <si>
    <t>[('In', 'ADP'), ('``', '.'), ('The', 'DET'), ("King's", 'NOUN'), ('Ride', 'NOUN'), ("''", '.'), (',', '.'), ('Charles', 'NOUN'), ('breaks', 'VERB'), ('out', 'PRT'), ('of', 'ADP'), ('a', 'DET'), ('long', 'ADJ'), ('period', 'NOUN'), ('of', 'ADP'), ('petulance', 'NOUN'), ('and', 'CONJ'), ('inertia', 'NOUN'), (',', '.'), ('regains', 'VERB'), ('his', 'DET'), ('old', 'ADJ'), ('self', 'NOUN'), (',', '.'), ('escapes', 'VERB'), ('from', 'ADP'), ('Turkey', 'NOUN'), (',', '.'), ('and', 'CONJ'), ('finally', 'ADV'), ('reaches', 'VERB'), ('his', 'DET'), ('own', 'ADJ'), ('land', 'NOUN'), ('after', 'ADP'), ('an', 'DET'), ('absence', 'NOUN'), ('of', 'ADP'), ('eighteen', 'NUM'), ('years', 'NOUN'), ('.', '.')]</t>
  </si>
  <si>
    <t>[('Then', 'ADV'), ('she', 'PRON'), ('heard', 'VERB'), ('Julia', 'NOUN'), ('phone', 'VERB'), ('me', 'PRON'), ('.', '.')]</t>
  </si>
  <si>
    <t>[('The', 'DET'), ('nation', 'NOUN'), ('would', 'VERB'), ('be', 'VERB'), ('utterly', 'ADV'), ('devastated', 'VERB'), ('.', '.')]</t>
  </si>
  <si>
    <t>[('Tet', 'PROPN'), ('was', 'AUX'), ('a', 'DET'), ('huge', 'ADJ'), ('military', 'ADJ'), ('and', 'CCONJ'), ('political', 'ADJ'), ('disaster', 'NOUN'), ('for', 'ADP'), ('the', 'DET'), ('Communists', 'PROPN'), ('.', 'PUNCT')]</t>
  </si>
  <si>
    <t>[('If', 'SCONJ'), ('so', 'ADV'), (',', 'PUNCT'), ('then', 'ADV'), ('does', 'AUX'), ('that', 'PRON'), ('mean', 'VERB'), ('that', 'SCONJ'), ('if', 'SCONJ'), ('you', 'PRON'), ('watched', 'VERB'), ('a', 'DET'), ('scary', 'ADJ'), ('movie', 'NOUN'), ('and', 'CCONJ'), ('your', 'PRON'), ('dog', 'NOUN'), ('/', 'SYM'), ('cat', 'NOUN'), ('/', 'SYM'), ('parrot', 'NOUN'), ('was', 'AUX'), ('in', 'ADP'), ('the', 'DET'), ('same', 'ADJ'), ('room', 'NOUN'), ('as', 'ADP'), ('you', 'PRON'), ('they', 'PRON'), ('will', 'AUX'), ('also', 'ADV'), ('get', 'VERB'), ('scared', 'ADJ'), ('?', 'PUNCT')]</t>
  </si>
  <si>
    <t>[('In', 'ADP'), ('the', 'DET'), ('Analytical', 'ADJ'), ('phase', 'NOUN'), ('of', 'ADP'), ('their', 'DET'), ('Cubism', 'NOUN'), (',', '.'), ('Braque', 'NOUN'), ('and', 'CONJ'), ('Picasso', 'NOUN'), ('had', 'VERB'), ('not', 'ADV'), ('only', 'ADV'), ('had', 'VERB'), ('to', 'PRT'), ('minimize', 'VERB'), ('three-dimensionality', 'NOUN'), ('simply', 'ADV'), ('in', 'ADP'), ('order', 'NOUN'), ('to', 'PRT'), ('preserve', 'VERB'), ('it', 'PRON'), (';', '.'), (';', '.')]</t>
  </si>
  <si>
    <t>[('Blunt', 'ADJ'), ('knife', 'NOUN')]</t>
  </si>
  <si>
    <t>[('If', 'ADP'), ('we', 'PRON'), ('sit', 'VERB'), ('here', 'ADV'), ('reading', 'VERB'), ('editorials', 'NOUN'), ('and', 'CONJ'), ('looking', 'VERB'), ('at', 'ADP'), ('public-opinion', 'NOUN'), ('polls', 'NOUN'), ('and', 'CONJ'), ('other', 'ADJ'), ('reports', 'NOUN'), ('that', 'PRON'), ('cross', 'VERB'), ('our', 'DET'), ('desks', 'NOUN'), (',', '.'), ('we', 'PRON'), ('should', 'VERB'), ('realize', 'VERB'), ('that', 'ADP'), ('this', 'DET'), ('is', 'VERB'), ('raw', 'ADJ'), (',', '.'), ('undigested', 'ADJ'), ('opinion', 'NOUN'), ('expressed', 'VERB'), ('in', 'ADP'), ('the', 'DET'), ('absence', 'NOUN'), ('of', 'ADP'), ('leadership', 'NOUN'), ('.', '.')]</t>
  </si>
  <si>
    <t>[('Our', 'PRON'), ('system', 'NOUN'), ('reflects', 'VERB'), ('SJ', 'PROPN'), ('Bondad', 'PROPN'), ('GDP', 'NOUN'), ('but', 'CCONJ'), ('SWG', 'PROPN'), ('is', 'AUX'), ('going', 'VERB'), ('to', 'PART'), ('pay', 'VERB'), ('us', 'PRON'), ('based', 'VERB'), ('on', 'ADP'), ('SJ', 'PROPN'), ('Non-Bondad', 'PROPN'), ('GDP', 'NOUN'), ('.', 'PUNCT')]</t>
  </si>
  <si>
    <t>[('``', '.'), ('Phil', 'NOUN'), (',', '.'), ('for', 'ADP'), ("God's", 'NOUN'), ('sake', 'NOUN'), (',', '.'), ('go', 'VERB'), ('away', 'ADV'), ('.', '.')]</t>
  </si>
  <si>
    <t>[('But', 'CONJ'), ('the', 'DET'), ('only', 'ADJ'), ('ideal', 'NOUN'), ('he', 'PRON'), ('can', 'VERB'), ('think', 'VERB'), ('of', 'ADP'), ('is', 'VERB'), ('``', '.'), ('Sales', 'NOUN'), ("''", '.'), ('!', '.'), ('!', '.')]</t>
  </si>
  <si>
    <t>[('Drought', 'NOUN'), (',', '.'), ('hail', 'NOUN'), (',', '.'), ('disease', 'NOUN'), (',', '.'), ('and', 'CONJ'), ('insects', 'NOUN'), ('take', 'VERB'), ('their', 'DET'), ('toll', 'NOUN'), ('of', 'ADP'), ('crops', 'NOUN'), ('.', '.')]</t>
  </si>
  <si>
    <t>[('The', 'DET'), ('retention', 'NOUN'), ('period', 'NOUN'), ('in', 'ADP'), ('the', 'DET'), ('aerated', 'VERB'), ('lagoon', 'NOUN'), ('ranged', 'VERB'), ('from', 'ADP'), ('9.8', 'NUM'), ('to', 'ADP'), ('2.6', 'NUM'), ('days', 'NOUN'), (',', '.'), ('averaging', 'VERB'), ('6.4', 'NUM'), ('days', 'NOUN'), ('.', '.')]</t>
  </si>
  <si>
    <t>[('The', 'DET'), ('commission', 'NOUN'), (',', '.'), ('meeting', 'VERB'), ('for', 'ADP'), ('the', 'DET'), ('first', 'ADJ'), ('time', 'NOUN'), ('with', 'ADP'), ('both', 'DET'), ('of', 'ADP'), ('its', 'DET'), ('newly-appointed', 'ADJ'), ('commissioners', 'NOUN'), (',', '.'), ('Roy', 'NOUN'), ('Webster', 'NOUN'), (',', '.'), ('of', 'ADP'), ('Hood', 'NOUN'), ('River', 'NOUN'), (',', '.'), ('and', 'CONJ'), ('Dr.', 'NOUN'), ('Ennis', 'NOUN'), ('Keizer', 'NOUN'), (',', '.'), ('of', 'ADP'), ('North', 'ADJ'), ('Bend', 'NOUN'), (',', '.'), ('approved', 'VERB'), ('a', 'DET'), ("year's", 'NOUN'), ('contract', 'NOUN'), ('for', 'ADP'), ('a', 'DET'), ('consultant', 'NOUN'), ('in', 'ADP'), ('the', 'DET'), ('data', 'NOUN'), ('processing', 'NOUN'), ('department', 'NOUN'), ('who', 'PRON'), ('has', 'VERB'), ('been', 'VERB'), ('the', 'DET'), ('center', 'NOUN'), ('of', 'ADP'), ('considerable', 'ADJ'), ('controversy', 'NOUN'), ('in', 'ADP'), ('the', 'DET'), ('past', 'NOUN'), ('.', '.')]</t>
  </si>
  <si>
    <t>[('One', 'NOUN'), ('can', 'VERB'), ('make', 'VERB'), ('them', 'PRON'), ('say', 'VERB'), ('the', 'DET'), ('same', 'ADJ'), ('thing', 'NOUN'), ('only', 'ADV'), ('by', 'ADP'), ('not', 'ADV'), ('listening', 'VERB'), ('to', 'ADP'), ('them', 'PRON'), ('very', 'ADV'), ('carefully', 'ADV'), ('and', 'CONJ'), ('hearing', 'VERB'), ('only', 'ADV'), ('what', 'DET'), ('one', 'NOUN'), ('wants', 'VERB'), ('to', 'PRT'), ('hear', 'VERB'), ('.', '.')]</t>
  </si>
  <si>
    <t>[('This', 'PRON'), ('has', 'AUX'), ('not', 'PART'), ('yet', 'ADV'), ('penetrated', 'VERB'), ('the', 'DET'), ('thinking', 'NOUN'), ('of', 'ADP'), ('the', 'DET'), ('Western', 'ADJ'), ('World', 'PROPN'), ('.', 'PUNCT')]</t>
  </si>
  <si>
    <t>[('In', 'ADP'), ('the', 'DET'), ('first', 'ADJ'), ('place', 'NOUN'), ('our', 'DET'), ('business', 'NOUN'), ('is', 'VERB'), ('foreign', 'ADJ'), ('policy', 'NOUN'), (',', '.'), ('and', 'CONJ'), ('it', 'PRON'), ('is', 'VERB'), ('the', 'DET'), ('business', 'NOUN'), ('of', 'ADP'), ('the', 'DET'), ('Presidential', 'ADJ'), ('leadership', 'NOUN'), ('and', 'CONJ'), ('his', 'DET'), ('appointees', 'NOUN'), ('in', 'ADP'), ('the', 'DET'), ('Department', 'NOUN'), ('to', 'PRT'), ('consider', 'VERB'), ('the', 'DET'), ('domestic', 'ADJ'), ('political', 'ADJ'), ('aspects', 'NOUN'), ('of', 'ADP'), ('a', 'DET'), ('problem', 'NOUN'), ('.', '.')]</t>
  </si>
  <si>
    <t>[("Colt's", 'NOUN'), ('center-fire', 'NOUN'), ('1961', 'NUM'), ('rifles', 'NOUN'), ('are', 'VERB'), ('all', 'PRT'), ('made', 'VERB'), ('with', 'ADP'), ('Sako', 'NOUN'), ('actions', 'NOUN'), (',', '.'), ('regardless', 'ADV'), ('of', 'ADP'), ('caliber', 'NOUN'), ('.', '.')]</t>
  </si>
  <si>
    <t>[('Historically', 'ADV'), ('in', 'ADP'), ('America', 'NOUN'), ('the', 'DET'), ('appeal', 'NOUN'), ('of', 'ADP'), ('cities', 'NOUN'), ('has', 'VERB'), ('been', 'VERB'), ('their', 'DET'), ('color', 'NOUN'), ('and', 'CONJ'), ('life', 'NOUN'), (',', '.'), ('the', 'DET'), ('variety', 'NOUN'), ('of', 'ADP'), ('experience', 'NOUN'), ('they', 'PRON'), ('offered', 'VERB'), ('.', '.')]</t>
  </si>
  <si>
    <t>[('http://www.4gamer.net/news/image/2005.09/20050909152208_14big.html', 'PROPN')]</t>
  </si>
  <si>
    <t>[('If', 'ADP'), ('these', 'DET'), ('people', 'NOUN'), ('were', 'VERB'), ('denied', 'VERB'), ('a', 'DET'), ('voice', 'NOUN'), ('(', '.'), ('do', 'VERB'), ('they', 'PRON'), ('have', 'VERB'), ('a', 'DET'), ('moral', 'ADJ'), ('right', 'NOUN'), ('to', 'ADP'), ('a', 'DET'), ('voice', 'NOUN'), ('?', '.'), ('?', '.')]</t>
  </si>
  <si>
    <t>[('Sixty-seven', 'NUM'), ('living', 'VERB'), ('units', 'NOUN'), ('are', 'VERB'), ('being', 'VERB'), ('added', 'VERB'), ('to', 'ADP'), ('the', 'DET'), ('165-unit', 'ADJ'), ('Harbor', 'NOUN'), ('View', 'NOUN'), ('Apartments', 'NOUN'), ('in', 'ADP'), ('the', 'DET'), ('Cherry', 'NOUN'), ('Hill', 'NOUN'), ('section', 'NOUN'), ('.', '.')]</t>
  </si>
  <si>
    <t>[('Fort', 'NOUN'), ('Lauderdale', 'NOUN')]</t>
  </si>
  <si>
    <t>[('When', 'ADV'), ('late', 'ADV'), ('in', 'ADP'), ('the', 'DET'), ('summer', 'NOUN'), ('the', 'DET'), ('full', 'ADJ'), ('extent', 'NOUN'), ('of', 'ADP'), ('the', 'DET'), ('damage', 'NOUN'), ('was', 'VERB'), ('assessed', 'VERB'), (',', '.'), ('all', 'PRT'), ('but', 'ADP'), ('fifty', 'NUM'), ('of', 'ADP'), ('the', 'DET'), ('Scots', 'NOUN'), (',', '.'), ('Swiss', 'NOUN'), ('and', 'CONJ'), ('metis', 'X'), ('moved', 'VERB'), ('up', 'ADP'), ('the', 'DET'), ('Red', 'NOUN'), ('to', 'ADP'), ('the', 'DET'), ('mouth', 'NOUN'), ('of', 'ADP'), ('the', 'DET'), ('Pembina', 'NOUN'), ('river', 'NOUN'), ('.', '.')]</t>
  </si>
  <si>
    <t>[('This', 'DET'), ('is', 'VERB'), ('a', 'DET'), ('serious-minded', 'ADJ'), ('interpretation', 'NOUN'), (',', '.'), ('but', 'CONJ'), ('it', 'PRON'), ('is', 'VERB'), ('never', 'ADV'), ('strait-laced', 'ADJ'), ('.', '.')]</t>
  </si>
  <si>
    <t>[('The', 'DET'), ('uncertainty', 'NOUN'), ('generated', 'VERB'), ('by', 'ADP'), ('the', 'DET'), ('revocation', 'NOUN'), ('of', 'ADP'), ("AA's", '_'), ('AA', 'NOUN'), ("'s", 'PART'), ('signoff', 'NOUN'), ('for', 'ADP'), ('the', 'DET'), ('facility', 'NOUN'), ('late', 'ADV'), ('in', 'ADP'), ('the', 'DET'), ('year', 'NOUN'), ('end', 'NOUN'), ('audit', 'NOUN'), ('.', 'PUNCT')]</t>
  </si>
  <si>
    <t>[('If', 'SCONJ'), ('you', 'PRON'), ('have', 'VERB'), ('to', 'PART'), ('wait', 'VERB'), (',', 'PUNCT'), ('due', 'ADJ'), ('to', 'ADP'), ('financial', 'ADJ'), ('reasons', 'NOUN'), (',', 'PUNCT'), ('then', 'ADV'), ('wait', 'VERB'), ('.', 'PUNCT')]</t>
  </si>
  <si>
    <t>[('where', 'ADV'), ('would', 'AUX'), ('you', 'PRON'), ('go', 'VERB'), ('?', 'PUNCT')]</t>
  </si>
  <si>
    <t>[('For', 'ADP'), ('one', 'NUM'), ('thing', 'NOUN'), (',', '.'), ('the', 'DET'), ('driver', 'NOUN'), ('usually', 'ADV'), ('sees', 'VERB'), ('less', 'ADJ'), ('and', 'CONJ'), ('has', 'VERB'), ('less', 'ADJ'), ('fun', 'NOUN'), ('than', 'ADP'), ('his', 'DET'), ('passengers', 'NOUN'), ('since', 'ADP'), ('it', 'PRON'), ('becomes', 'VERB'), ('pretty', 'ADV'), ('necessary', 'ADJ'), ('for', 'ADP'), ('him', 'PRON'), ('to', 'PRT'), ('keep', 'VERB'), ('at', 'ADP'), ('least', 'ADJ'), ('one', 'NUM'), ('eye', 'NOUN'), ('on', 'ADP'), ('the', 'DET'), ('road', 'NOUN'), ('.', '.')]</t>
  </si>
  <si>
    <t>[('Program', 'NOUN'), ('trading', 'NOUN'), ('is', 'VERB'), ('``', 'X'), ('a', 'DET'), ('racket', 'NOUN'), (',', 'X'), ("''", 'X'), ('complains', 'VERB'), ('0', 'X'), ('*T*-1', 'X'), ('Edward', 'PROPN'), ('Egnuss', 'PROPN'), (',', 'X'), ('a', 'DET'), ('White', 'PROPN'), ('Plains', 'PROPN'), (',', 'X'), ('N.Y.', 'PROPN'), (',', 'X'), ('investor', 'NOUN'), ('and', 'CONJ'), ('electronics', 'NOUN'), ('sales', 'NOUN'), ('executive', 'NOUN'), (',', 'X'), ('``', 'X'), ('and', 'CONJ'), ('it', 'PRON'), ("'s", 'VERB'), ('not', 'ADV'), ('to', 'PART'), ('the', 'DET'), ('benefit', 'NOUN'), ('of', 'ADP'), ('the', 'DET'), ('small', 'ADJ'), ('investor', 'NOUN'), (',', 'X'), ('that', 'DET'), ("'s", 'VERB'), ('for', 'ADP'), ('sure', 'ADV'), ('.', 'X'), ("''", 'X')]</t>
  </si>
  <si>
    <t>[('Many', 'ADJ'), ('auto', 'NOUN'), ('dealers', 'NOUN'), ('now', 'ADV'), ('let', 'VERB'), ('car', 'NOUN'), ('buyers', 'NOUN'), ('charge', 'VERB'), ('part', 'NOUN'), ('or', 'CONJ'), ('all', 'DET'), ('of', 'ADP'), ('their', 'PRON'), ('purchase', 'NOUN'), ('on', 'ADP'), ('the', 'DET'), ('American', 'PROPN'), ('Express', 'PROPN'), ('card', 'NOUN'), (',', 'X'), ('but', 'CONJ'), ('few', 'ADJ'), ('card', 'NOUN'), ('holders', 'NOUN'), ('realize', 'VERB'), ('this', 'DET'), (',', 'X'), ('Mr.', 'PROPN'), ('Riese', 'PROPN'), ('says', 'VERB'), ('0', 'X'), ('*T*-1', 'X'), ('.', 'X')]</t>
  </si>
  <si>
    <t>[('JI', 'PROPN'), ('has', 'VERB'), ('ties', 'NOUN'), ('with', 'ADP'), ('the', 'DET'), ('Moro', 'PROPN'), ('Front', 'PROPN'), ('.', 'PUNCT')]</t>
  </si>
  <si>
    <t>[('If', 'ADP'), ('a', 'DET'), ('union', 'NOUN'), ('cannot', 'VERB'), ('perform', 'VERB'), ('this', 'DET'), ('function', 'NOUN'), (',', '.'), ('then', 'ADV'), ('collective', 'ADJ'), ('bargaining', 'NOUN'), ('is', 'VERB'), ('being', 'VERB'), ('palmed', 'VERB'), ('off', 'PRT'), ('by', 'ADP'), ('organizers', 'NOUN'), ('as', 'ADP'), ('a', 'DET'), ('gigantic', 'ADJ'), ('fraud', 'NOUN'), ('.', '.')]</t>
  </si>
  <si>
    <t>[('He', 'PRON'), ('might', 'VERB'), ('get', 'VERB'), ('votes', 'NOUN'), ('from', 'ADP'), ('his', 'DET'), ('constituents', 'NOUN'), (',', '.'), ('but', 'CONJ'), ('he', 'PRON'), ('would', 'VERB'), ('never', 'ADV'), ('get', 'VERB'), ('a', 'DET'), ('helping', 'VERB'), ('hand', 'NOUN'), ('in', 'ADP'), ('Congress', 'NOUN'), ('.', '.')]</t>
  </si>
  <si>
    <t>[('Killpath', 'NOUN'), ('peered', 'VERB'), ('through', 'ADP'), ('half-closed', 'ADJ'), ('lids', 'NOUN'), ('at', 'ADP'), ('his', 'DET'), ('reflection', 'NOUN'), (',', '.'), ('thrust', 'VERB'), ('up', 'PRT'), ('his', 'DET'), ('chin', 'NOUN'), ('in', 'ADP'), ('a', 'DET'), ('gesture', 'NOUN'), ('of', 'ADP'), ('satisfaction', 'NOUN'), ('and', 'CONJ'), ('about-faced', 'VERB'), ('.', '.')]</t>
  </si>
  <si>
    <t>[('They', 'PRON'), ('indicated', 'VERB'), ('they', 'PRON'), ('could', 'AUX'), ('use', 'VERB'), ("Steve's", '_'), ('Steve', 'PROPN'), ("'s", 'PART'), ('help', 'NOUN'), ('face', 'NOUN'), ('to', 'ADP'), ('face', 'NOUN'), ('at', 'ADP'), ('some', 'DET'), ('point', 'NOUN'), ('.', 'PUNCT')]</t>
  </si>
  <si>
    <t>[('Harold', 'NOUN'), ('put', 'VERB'), ('a', 'DET'), ('teaspoonful', 'NOUN'), ('of', 'ADP'), ('powdered', 'VERB'), ('coffee', 'NOUN'), ('in', 'ADP'), ('his', 'DET'), ('cup', 'NOUN'), ('and', 'CONJ'), ('filled', 'VERB'), ('it', 'PRON'), ('with', 'ADP'), ('hot', 'ADJ'), ('water', 'NOUN'), (',', '.'), ('and', 'CONJ'), ('then', 'ADV'), (',', '.'), ('stirring', 'VERB'), (',', '.'), ('he', 'PRON'), ('sat', 'VERB'), ('back', 'ADV'), ('in', 'ADP'), ('his', 'DET'), ('chair', 'NOUN'), ('.', '.')]</t>
  </si>
  <si>
    <t>[('Which', 'PRON'), ('may', 'AUX'), ('explain', 'VERB'), ('the', 'DET'), ('pattern', 'NOUN'), ('to', 'ADP'), ('their', 'PRON'), ('stories', 'NOUN'), (':', 'PUNCT'), ('a', 'DET'), ('journey', 'NOUN'), ('to', 'ADP'), ('self', 'NOUN'), ('-', 'PUNCT'), ('empowerment', 'NOUN'), ('and', 'CCONJ'), ('the', 'DET'), ('enlightenment', 'NOUN'), ('of', 'ADP'), ('self', 'NOUN'), ('-', 'PUNCT'), ('sacrifice', 'NOUN'), ('inspired', 'VERB'), ('by', 'ADP'), ('the', 'DET'), ('light', 'NOUN'), ('and', 'CCONJ'), ('wisdom', 'NOUN'), ('of', 'ADP'), ('Maryam', 'PROPN'), ('and', 'CCONJ'), ('Massoud', 'PROPN'), ('.', 'PUNCT')]</t>
  </si>
  <si>
    <t>[('It', 'PRON'), ('was', 'VERB'), ('a', 'DET'), ('narrow', 'ADJ'), ('road', 'NOUN'), (',', '.'), ('barely', 'ADV'), ('wide', 'ADJ'), ('enough', 'ADV'), ('for', 'ADP'), ('two', 'NUM'), ('cars', 'NOUN'), ('to', 'PRT'), ('pass', 'VERB'), ('.', '.')]</t>
  </si>
  <si>
    <t>[('He', 'PRON'), ('let', 'VERB'), ('his', 'DET'), ('eyelids', 'NOUN'), ('droop', 'VERB'), ('and', 'CONJ'), ('breathed', 'VERB'), ('heavily', 'ADV'), (',', '.'), ('feigning', 'VERB'), ('sleep', 'NOUN'), ('.', '.')]</t>
  </si>
  <si>
    <t>[('Add', 'VERB'), ('holes', 'NOUN'), ('in', 'ADP'), ('top', 'NOUN'), (',', '.'), ('forming', 'VERB'), ('``', '.'), ('S', 'NOUN'), ("''", '.'), ('for', 'ADP'), ('salt', 'NOUN'), ('and', 'CONJ'), ('``', '.'), ('P', 'NOUN'), ("''", '.'), ('for', 'ADP'), ('pepper', 'NOUN'), ('.', '.')]</t>
  </si>
  <si>
    <t>[('Thermal', 'ADJ'), ('conductivity', 'NOUN'), ('is', 'VERB'), ('directly', 'ADV'), ('traceable', 'ADJ'), ('to', 'ADP'), ('the', 'DET'), ("material's", 'NOUN'), ('porous', 'ADJ'), (',', '.'), ('air-cell', 'NOUN'), ('construction', 'NOUN'), ('which', 'DET'), ('effectively', 'ADV'), ('traps', 'VERB'), ('air', 'NOUN'), ('or', 'CONJ'), ('a', 'DET'), ('gas', 'NOUN'), ('in', 'ADP'), ('the', 'DET'), ('maze', 'NOUN'), ('of', 'ADP'), ('minute', 'ADJ'), ('bubbles', 'NOUN'), ('which', 'DET'), ('form', 'VERB'), ('its', 'DET'), ('composition', 'NOUN'), ('.', '.')]</t>
  </si>
  <si>
    <t>[('Best', 'ADJ'), ('solution', 'NOUN'), ('is', 'VERB'), ('to', 'PRT'), ('find', 'VERB'), ('an', 'DET'), ('area', 'NOUN'), ('that', 'PRON'), ('is', 'VERB'), ('predominantly', 'ADV'), ('sunlight', 'NOUN'), ('or', 'CONJ'), ('shade', 'NOUN'), ('.', '.')]</t>
  </si>
  <si>
    <t>[('The', 'DET'), ('insoluble', 'ADJ'), ('material', 'NOUN'), ('which', 'DET'), ('precipitated', 'VERB'), ('during', 'ADP'), ('dialysis', 'NOUN'), ('against', 'ADP'), ('starting', 'VERB'), ('buffer', 'NOUN'), ('always', 'ADV'), ('showed', 'VERB'), ('intense', 'ADJ'), ('agglutinin', 'NOUN'), ('activity', 'NOUN'), (',', '.'), ('regardless', 'ADV'), ('of', 'ADP'), ('the', 'DET'), ('blood', 'NOUN'), ('group', 'NOUN'), ('of', 'ADP'), ('the', 'DET'), ('donor', 'NOUN'), ('.', '.')]</t>
  </si>
  <si>
    <t>[('Hank', 'NOUN'), ('was', 'VERB'), ('beginning', 'VERB'), ('to', 'PRT'), ('feel', 'VERB'), ('sharp', 'ADJ'), ('concern', 'NOUN'), ('for', 'ADP'), ('Mr.', 'NOUN'), ('Black', 'NOUN'), ('.', '.')]</t>
  </si>
  <si>
    <t>[('If', 'ADP'), ('the', 'DET'), ('content', 'NOUN'), ('of', 'ADP'), ('faith', 'NOUN'), ('is', 'VERB'), ('to', 'PRT'), ('be', 'VERB'), ('presented', 'VERB'), ('today', 'NOUN'), ('in', 'ADP'), ('a', 'DET'), ('form', 'NOUN'), ('that', 'PRON'), ('can', 'VERB'), ('be', 'VERB'), ('``', '.'), ('understanded', 'VERB'), ('of', 'ADP'), ('the', 'DET'), ('people', 'NOUN'), ("''", '.'), ('--', '.'), ('and', 'CONJ'), ('this', 'DET'), (',', '.'), ('it', 'PRON'), ('must', 'VERB'), ('not', 'ADV'), ('be', 'VERB'), ('forgotten', 'VERB'), (',', '.'), ('is', 'VERB'), ('one', 'NUM'), ('of', 'ADP'), ('the', 'DET'), ('goals', 'NOUN'), ('of', 'ADP'), ('the', 'DET'), ('perennial', 'ADJ'), ('theological', 'ADJ'), ('task', 'NOUN'), ('--', '.'), ('there', 'PRT'), ('is', 'VERB'), ('no', 'DET'), ('other', 'ADJ'), ('choice', 'NOUN'), ('but', 'ADP'), ('to', 'PRT'), ('abandon', 'VERB'), ('completely', 'ADV'), ('a', 'DET'), ('mythological', 'ADJ'), ('manner', 'NOUN'), ('of', 'ADP'), ('representation', 'NOUN'), ('.', '.')]</t>
  </si>
  <si>
    <t>[('If', 'SCONJ'), ("that's", '_'), ('that', 'PRON'), ("'s", 'AUX'), ('ok', 'ADJ'), (',', 'PUNCT'), ('how', 'ADV'), ('do', 'AUX'), ('you', 'PRON'), ('want', 'VERB'), ('your', 'PRON'), ('name', 'NOUN'), ('to', 'PART'), ('show', 'VERB'), ('up', 'ADP'), ('on', 'ADP'), ('the', 'DET'), ('title', 'NOUN'), ('and', 'CCONJ'), ('what', 'DET'), ('address', 'NOUN'), ('should', 'AUX'), ('I', 'PRON'), ('use', 'VERB'), ('?', 'PUNCT')]</t>
  </si>
  <si>
    <t>[('After', 'ADP'), ('the', 'DET'), ('meal', 'NOUN'), (',', '.'), ('he', 'PRON'), ('and', 'CONJ'), ('his', 'DET'), ('guests', 'NOUN'), ('went', 'VERB'), ('out', 'PRT'), ('to', 'PRT'), ('inspect', 'VERB'), ('the', 'DET'), ('rig', 'NOUN'), (';', '.'), (';', '.')]</t>
  </si>
  <si>
    <t>[('01/24/2001', 'NUM'), ('11:21', 'NUM'), ('AM', 'NOUN')]</t>
  </si>
  <si>
    <t>[('On', 'ADP'), ('the', 'DET'), ('contrary', 'ADJ'), (',', '.'), ('Miss', 'NOUN'), ('Mao', 'NOUN'), ('and', 'CONJ'), ('Mr.', 'NOUN'), ('Fuller', 'NOUN'), ('chose', 'VERB'), ('many', 'ADJ'), ('of', 'ADP'), ('their', 'DET'), ('arrangements', 'NOUN'), ('from', 'ADP'), ('the', 'DET'), ('works', 'NOUN'), ('of', 'ADP'), ('composers', 'NOUN'), ('such', 'ADJ'), ('as', 'ADP'), ('Mendelssohn', 'NOUN'), (',', '.'), ('Dvorak', 'NOUN'), (',', '.'), ('Canteloube', 'NOUN'), (',', '.'), ('Copland', 'NOUN'), ('and', 'CONJ'), ('Britten', 'NOUN'), ('.', '.')]</t>
  </si>
  <si>
    <t>[('Thanks', 'NOUN'), ('Josh', 'PROPN'), ('!', 'PUNCT')]</t>
  </si>
  <si>
    <t>[('As', 'ADP'), ('the', 'DET'), ('tooth', 'NOUN'), ('moves', 'VERB'), (',', '.'), ('bone', 'NOUN'), ('cells', 'NOUN'), ('on', 'ADP'), ('the', 'DET'), ('pressure', 'NOUN'), ('side', 'NOUN'), ('of', 'ADP'), ('it', 'PRON'), ('will', 'VERB'), ('dissolve', 'VERB'), (',', '.'), ('and', 'CONJ'), ('new', 'ADJ'), ('ones', 'NOUN'), ('will', 'VERB'), ('form', 'VERB'), ('on', 'ADP'), ('the', 'DET'), ('side', 'NOUN'), ('from', 'ADP'), ('which', 'DET'), ('the', 'DET'), ('tooth', 'NOUN'), ('has', 'VERB'), ('moved', 'VERB'), ('.', '.')]</t>
  </si>
  <si>
    <t>[('Admitting', 'VERB'), ('that', 'DET'), ('main', 'ADJ'), ('streets', 'NOUN'), ('and', 'CONJ'), ('the', 'DET'), ('central', 'ADJ'), ('business', 'NOUN'), ('district', 'NOUN'), ('should', 'VERB'), ('have', 'VERB'), ('priority', 'NOUN'), (',', '.'), ('the', 'DET'), ('Councilman', 'NOUN'), ('said', 'VERB'), ('it', 'PRON'), ('is', 'VERB'), ('also', 'ADV'), ('essential', 'ADJ'), ('that', 'ADP'), ('small', 'ADJ'), ('shopping', 'VERB'), ('areas', 'NOUN'), ('``', '.'), ('not', 'ADV'), ('be', 'VERB'), ('overlooked', 'VERB'), ('if', 'ADP'), ('our', 'DET'), ('small', 'ADJ'), ('merchants', 'NOUN'), ('are', 'VERB'), ('to', 'PRT'), ('survive', 'VERB'), ("''", '.'), ('.', '.')]</t>
  </si>
  <si>
    <t>[('This', 'DET'), ('de-iodinating', 'VERB'), ('enzyme', 'NOUN'), ('is', 'VERB'), ('effective', 'ADJ'), ('against', 'ADP'), ('mono-', 'ADJ'), ('and', 'CONJ'), ('di-iodotyrosine', 'NOUN'), (',', '.'), ('but', 'CONJ'), ('does', 'VERB'), ('not', 'ADV'), ('de-iodinate', 'VERB'), ('thyroxine', 'NOUN'), ('or', 'CONJ'), ('tri-iodothyronine', 'NOUN'), ('.', '.')]</t>
  </si>
  <si>
    <t>[('And', 'CONJ'), ('suppose', 'VERB'), ('that', 'ADP'), ('the', 'DET'), ('circumstances', 'NOUN'), ('have', 'VERB'), ('now', 'ADV'), ('so', 'ADV'), ('changed', 'VERB'), ('that', 'ADP'), ('the', 'DET'), ('feeling', 'NOUN'), ('with', 'ADP'), ('which', 'DET'), ('we', 'PRON'), ('made', 'VERB'), ('the', 'DET'), ('remark', 'NOUN'), ('in', 'ADP'), ('the', 'DET'), ('first', 'ADJ'), ('place', 'NOUN'), ('has', 'VERB'), ('faded', 'VERB'), ('.', '.')]</t>
  </si>
  <si>
    <t>[('A', 'DET'), ('man', 'NOUN'), ('named', 'VERB'), ('Lars', 'NOUN'), ('Simon', 'NOUN'), (',', '.'), ('playwright-director', 'NOUN'), (',', '.'), ('had', 'VERB'), ('expressed', 'VERB'), ('a', 'DET'), ('wish', 'NOUN'), ('that', 'ADP'), ('Anthony', 'NOUN'), ('Payne', 'NOUN'), ('drop', 'VERB'), ('dead', 'ADJ'), ('.', '.')]</t>
  </si>
  <si>
    <t>[('Michelle', 'PROPN'), ('and', 'CCONJ'), ('Ken', 'PROPN'), (',', 'PUNCT')]</t>
  </si>
  <si>
    <t>[('This', 'PRON'), ('means', 'VERB'), ('that', 'SCONJ'), ('I', 'PRON'), ('could', 'AUX'), ('be', 'AUX'), ('away', 'ADV'), ('from', 'ADP'), ('the', 'DET'), ('office', 'NOUN'), ('for', 'ADP'), ('several', 'ADJ'), ('days', 'NOUN'), ('and', 'CCONJ'), ('miss', 'VERB'), ('a', 'DET'), ('message', 'NOUN'), ('entirely', 'ADV'), (',', 'PUNCT'), ('because', 'SCONJ'), ('it', 'PRON'), ('would', 'AUX'), ('have', 'AUX'), ('expired', 'VERB'), ('and', 'CCONJ'), ('disappeared', 'VERB'), ('by', 'ADP'), ('the', 'DET'), ('time', 'NOUN'), ('I', 'PRON'), ('returned', 'VERB'), ('.', 'PUNCT')]</t>
  </si>
  <si>
    <t>[('Space', 'NOUN'), ('in', 'ADP'), ('any', 'DET'), ('form', 'NOUN'), ('is', 'VERB'), ('completely', 'ADV'), ('measured', 'VERB'), ('by', 'ADP'), ('the', 'DET'), ('three', 'NUM'), ('dimensions', 'NOUN'), ('.', '.')]</t>
  </si>
  <si>
    <t>[('The', 'DET'), ('African', 'ADJ'), ('rock', 'NOUN'), ('python', 'NOUN'), (',', '.'), ('a', 'DET'), ('close', 'ADJ'), ('second', 'ADJ'), (',', '.'), ('is', 'VERB'), ('followed', 'VERB'), ('in', 'ADP'), ('turn', 'NOUN'), ('by', 'ADP'), ('the', 'DET'), ('reticulate', 'ADJ'), ('python', 'NOUN'), ('.', '.')]</t>
  </si>
  <si>
    <t>[('Michael', 'PROPN'), ('Gapinski', 'PROPN'), ('Account', 'NOUN'), ('Vice', 'NOUN'), ('President', 'NOUN'), ('Emery', 'PROPN'), ('Financial', 'ADJ'), ('Group', 'PROPN'), ('PaineWebber', 'PROPN'), (',', 'PUNCT'), ('Inc.', 'PROPN'), ('713-654-0365', 'NUM'), ('800-553-3119', 'NUM'), ('x365', 'NOUN'), ('Fax', 'NOUN'), (':', 'PUNCT'), ('713-654-1281', 'NUM'), ('Cell', 'NOUN'), (':', 'PUNCT'), ('281-435-0295', 'NUM')]</t>
  </si>
  <si>
    <t>[('As', 'ADP'), ('the', 'DET'), ('detective', 'NOUN'), ('slid', 'VERB'), ('it', 'PRON'), ('into', 'ADP'), ('his', 'DET'), ('pocket', 'NOUN'), (',', '.'), ('Rourke', 'NOUN'), ('asked', 'VERB'), ('sadly', 'ADV'), (',', '.'), ('``', '.'), ('What', 'DET'), ('in', 'ADP'), ('hell', 'NOUN'), ('are', 'VERB'), ('you', 'PRON'), ('going', 'VERB'), ('to', 'PRT'), ('do', 'VERB'), (',', '.'), ('Mike', 'NOUN'), ("''", '.'), ('?', '.'), ('?', '.')]</t>
  </si>
  <si>
    <t>[('Communist', 'ADJ'), ('target', 'NOUN'), ('areas', 'NOUN'), ('can', 'VERB'), ('be', 'VERB'), ('assumed', 'VERB'), (',', '.'), ('but', 'CONJ'), ('there', 'PRT'), ('is', 'VERB'), ('no', 'DET'), ('certainty', 'NOUN'), ('that', 'ADP'), ('such', 'ADJ'), ('assumptions', 'NOUN'), ('coincide', 'VERB'), ('with', 'ADP'), ('Soviet', 'NOUN'), ('intentions', 'NOUN'), ('.', '.')]</t>
  </si>
  <si>
    <t>[('To', 'PRT'), ('add', 'VERB'), ('handle', 'NOUN'), (',', '.'), ('place', 'VERB'), ('a', 'DET'), ('wooden', 'ADJ'), ('dowel', 'NOUN'), ('against', 'ADP'), ('the', 'DET'), ('inside', 'ADJ'), ('wall', 'NOUN'), ('of', 'ADP'), ('creamer', 'NOUN'), ('.', '.')]</t>
  </si>
  <si>
    <t>[('The', 'DET'), ('dilation', 'NOUN'), ('accompanying', 'VERB'), ('elongation', 'NOUN'), ('and', 'CONJ'), ('the', 'DET'), ('simultaneously', 'ADV'), ('developed', 'VERB'), ('anisotropy', 'NOUN'), ('of', 'ADP'), ('compressibility', 'NOUN'), ('have', 'VERB'), ('been', 'VERB'), ('related', 'VERB'), ('to', 'ADP'), ('the', 'DET'), ('elongation', 'NOUN'), ('.', '.')]</t>
  </si>
  <si>
    <t>[('Thanks', 'NOUN'), ('-', 'PUNCT')]</t>
  </si>
  <si>
    <t>[('Yes', 'INTJ'), ("it's", '_'), ('it', 'PRON'), ("'s", 'AUX'), ('ok', 'ADJ'), ('.', 'PUNCT')]</t>
  </si>
  <si>
    <t>[('Chico', 'NOUN'), ('Ruiz', 'NOUN'), ('made', 'VERB'), ('a', 'DET'), ('spectacular', 'ADJ'), ('play', 'NOUN'), ('on', 'ADP'), ("Alusik's", 'NOUN'), ('grounder', 'NOUN'), ('in', 'ADP'), ('the', 'DET'), ('hole', 'NOUN'), ('in', 'ADP'), ('the', 'DET'), ('fourth', 'ADJ'), ('and', 'CONJ'), ('Wert', 'NOUN'), ('came', 'VERB'), ('up', 'PRT'), ('with', 'ADP'), ('some', 'DET'), ('good', 'ADJ'), ('stops', 'NOUN'), ('and', 'CONJ'), ('showed', 'VERB'), ('a', 'DET'), ('strong', 'ADJ'), ('arm', 'NOUN'), ('at', 'ADP'), ('third', 'ADJ'), ('base', 'NOUN'), ('.', '.')]</t>
  </si>
  <si>
    <t>[('In', 'ADP'), ('spite', 'NOUN'), ('of', 'ADP'), ('the', 'DET'), ("company's", 'NOUN'), ('restrictions', 'NOUN'), (',', '.'), ('he', 'PRON'), ('planned', 'VERB'), ('to', 'PRT'), ('build', 'VERB'), ('new', 'ADJ'), ('posts', 'NOUN'), ('in', 'ADP'), ('the', 'DET'), ('territory', 'NOUN'), ('.', '.')]</t>
  </si>
  <si>
    <t>[('Father', 'NOUN'), ('Murray', 'NOUN'), ('goes', 'VERB'), ('back', 'ADV'), ('to', 'ADP'), ('the', 'DET'), ('Declaration', 'NOUN'), ('of', 'ADP'), ('Independence', 'NOUN'), (',', '.'), ('too', 'ADV'), (',', '.'), ('though', 'ADP'), ('I', 'PRON'), ('may', 'VERB'), ('add', 'VERB'), (',', '.'), ('with', 'ADP'), ('considerably', 'ADV'), ('more', 'ADJ'), ('historical', 'ADJ'), ('perception', 'NOUN'), ('.', '.')]</t>
  </si>
  <si>
    <t>[('It', 'PRON'), ('is', 'VERB'), ('no', 'DET'), ('harder', 'ADJ'), ('to', 'PRT'), ('raise', 'VERB'), ('big', 'ADJ'), (',', '.'), ('healthy', 'ADJ'), (',', '.'), ('blooming', 'VERB'), ('plants', 'NOUN'), ('than', 'ADP'), ('weak', 'ADJ'), (',', '.'), ('sickly', 'ADJ'), ('little', 'ADJ'), ('things', 'NOUN'), (';', '.'), (';', '.')]</t>
  </si>
  <si>
    <t>[('At', 'ADP'), ('the', 'DET'), ('adoption', 'NOUN'), (',', '.'), ('the', 'DET'), ('Rev.', 'NOUN'), ('T.', 'NOUN'), ('F.', 'NOUN'), ('Zimmerman', 'NOUN'), (',', '.'), ('general', 'ADJ'), ('superintendent', 'NOUN'), (',', '.'), ('commented', 'VERB'), (',', '.'), ('``', '.'), ('The', 'DET'), ('Assemblies', 'NOUN'), ('of', 'ADP'), ('God', 'NOUN'), ('has', 'VERB'), ('been', 'VERB'), ('a', 'DET'), ('bulwark', 'NOUN'), ('for', 'ADP'), ('fundamentalism', 'NOUN'), ('in', 'ADP'), ('these', 'DET'), ('modern', 'ADJ'), ('days', 'NOUN'), ('and', 'CONJ'), ('has', 'VERB'), (',', '.'), ('without', 'ADP'), ('compromise', 'NOUN'), (',', '.'), ('stood', 'VERB'), ('for', 'ADP'), ('the', 'DET'), ('great', 'ADJ'), ('truths', 'NOUN'), ('of', 'ADP'), ('the', 'DET'), ('Bible', 'NOUN'), ('for', 'ADP'), ('which', 'DET'), ('men', 'NOUN'), ('in', 'ADP'), ('the', 'DET'), ('past', 'NOUN'), ('have', 'VERB'), ('been', 'VERB'), ('willing', 'ADJ'), ('to', 'PRT'), ('give', 'VERB'), ('their', 'DET'), ('lives', 'NOUN'), ("''", '.'), ('.', '.')]</t>
  </si>
  <si>
    <t>[('his', 'DET'), ('foot', 'NOUN'), ('slipped', 'VERB'), ('off', 'ADP'), ('the', 'DET'), ('chair', 'NOUN'), ('and', 'CONJ'), ('he', 'PRON'), ('put', 'VERB'), ('it', 'PRON'), ('back', 'ADV'), ('again', 'ADV'), (',', '.'), ('frowning', 'VERB'), ('now', 'ADV'), ('.', '.')]</t>
  </si>
  <si>
    <t>[('``', '.'), ('Tomorrow', 'NOUN'), ('will', 'VERB'), ('be', 'VERB'), ('a', 'DET'), ('new', 'ADJ'), ('experience', 'NOUN'), ('--', '.'), ('I', 'PRON'), ('have', 'VERB'), ('never', 'ADV'), ('before', 'ADV'), ('made', 'VERB'), ('love', 'NOUN'), ('to', 'ADP'), ('a', 'DET'), ('nightingale', 'NOUN'), ('.', '.')]</t>
  </si>
  <si>
    <t>[('Off', 'PRT'), ('at', 'ADP'), ('noon', 'NOUN'), (',', '.'), ('and', 'CONJ'), ("she'd", 'PRT'), ('never', 'ADV'), ('come', 'VERB'), ('back', 'ADV'), ('.', '.')]</t>
  </si>
  <si>
    <t>[('There', 'PRT'), ('was', 'VERB'), ('the', 'DET'), ('Neapolitan', 'NOUN'), (',', '.'), ('Ribas', 'NOUN'), (',', '.'), ('a', 'DET'), ('capable', 'ADJ'), ('conniver', 'NOUN'), ('whose', 'DET'), ('father', 'NOUN'), ('had', 'VERB'), ('been', 'VERB'), ('a', 'DET'), ('blacksmith', 'NOUN'), ('but', 'CONJ'), ('who', 'PRON'), ('had', 'VERB'), ('fawned', 'VERB'), ('his', 'DET'), ('way', 'NOUN'), ('up', 'ADP'), ('the', 'DET'), ('ladder', 'NOUN'), ('of', 'ADP'), ("Catherine's", 'NOUN'), ('and', 'CONJ'), ("Potemkin's", 'NOUN'), ('favor', 'NOUN'), ('till', 'ADP'), ('he', 'PRON'), ('was', 'VERB'), ('now', 'ADV'), ('a', 'DET'), ('brigadier', 'NOUN'), ('(', '.'), ('and', 'CONJ'), ('would', 'VERB'), ('one', 'NUM'), ('day', 'NOUN'), ('be', 'VERB'), ('the', 'DET'), ('daggerman', 'NOUN'), ('designated', 'VERB'), ('to', 'PRT'), ('do', 'VERB'), ('in', 'PRT'), ('Czar', 'NOUN'), ('Paul', 'NOUN'), ('1', 'NUM'), (',', '.'), (',', '.'), ('after', 'ADP'), ('traveling', 'VERB'), ('all', 'PRT'), ('the', 'DET'), ('way', 'NOUN'), ('to', 'ADP'), ('Naples', 'NOUN'), ('to', 'PRT'), ('procure', 'VERB'), ('just', 'ADV'), ('the', 'DET'), ('right', 'ADJ'), ('stiletto', 'NOUN'), (')', '.'), ('.', '.')]</t>
  </si>
  <si>
    <t>[('Another', 'DET'), ('put', 'VERB'), ('sex', 'NOUN'), ('on', 'ADP'), ('a', 'DET'), ('dollars-and-cents', 'NOUN'), ('basis', 'NOUN'), ('.', '.')]</t>
  </si>
  <si>
    <t>[('Mrs.', 'NOUN'), ('Coolidge', 'NOUN'), ('gave', 'VERB'), ('Mama', 'NOUN'), ('this', 'DET'), ('dress', 'NOUN'), ('for', 'ADP'), ('me', 'PRON'), (',', '.'), ('and', 'CONJ'), ('I', 'PRON'), ('wore', 'VERB'), ('it', 'PRON'), ('many', 'ADJ'), ('times', 'NOUN'), ('.', '.')]</t>
  </si>
  <si>
    <t>[('(', '.'), ('2', 'NUM'), (')', '.'), ('Willie', 'NOUN'), ('Mays', 'NOUN'), ('of', 'ADP'), ('the', 'DET'), ('San', 'NOUN'), ('Francisco', 'NOUN'), ('Giants', 'NOUN'), ('borrowed', 'VERB'), ('a', 'DET'), ("teammate's", 'NOUN'), ('bat', 'NOUN'), ('and', 'CONJ'), ('became', 'VERB'), ('the', 'DET'), ('ninth', 'ADJ'), ('big', 'ADJ'), ('leaguer', 'NOUN'), ('to', 'PRT'), ('stroke', 'VERB'), ('four', 'NUM'), ('home', 'NOUN'), ('runs', 'NOUN'), ('in', 'ADP'), ('a', 'DET'), ('game', 'NOUN'), (';', '.'), (';', '.')]</t>
  </si>
  <si>
    <t>[('The', 'DET'), ('only', 'ADJ'), ('reason', 'NOUN'), ("I'm", '_'), ('I', 'PRON'), ("'m", 'AUX'), ('giving', 'VERB'), ('3', 'NUM'), ('stars', 'NOUN'), ('instead', 'ADV'), ('of', 'ADP'), ('1', 'NUM'), ('or', 'CCONJ'), ('2', 'NUM'), (',', 'PUNCT'), ('I', 'PRON'), ('should', 'AUX'), ('admit', 'VERB'), (',', 'PUNCT'), ('nothing', 'PRON'), ('was', 'AUX'), ('broken', 'VERB'), ('.', 'PUNCT')]</t>
  </si>
  <si>
    <t>[('seriously', 'ADV'), ('.', 'PUNCT')]</t>
  </si>
  <si>
    <t>[('Unless', 'ADP'), ('he', 'PRON'), ('was', 'VERB'), ('stone-blind', 'ADJ'), (',', '.'), ('the', 'DET'), ('person', 'NOUN'), ("who'd", 'PRT'), ('just', 'ADV'), ('left', 'VERB'), ("couldn't", 'VERB'), ('have', 'VERB'), ('missed', 'VERB'), ('seeing', 'VERB'), ('Hank', 'NOUN'), ('through', 'ADP'), ('the', 'DET'), ('open', 'ADJ'), ('door', 'NOUN'), ('of', 'ADP'), ('the', 'DET'), ('brightly', 'ADV'), ('lighted', 'VERB'), ('room', 'NOUN'), ('.', '.')]</t>
  </si>
  <si>
    <t>[('un', 'NOUN'), ('off', 'ADP'), ('the', 'DET'), ('Congo', 'NOUN'), ('track', 'NOUN')]</t>
  </si>
  <si>
    <t>[('the', 'DET'), ('breakthrough', 'NOUN'), (';', '.'), (';', '.')]</t>
  </si>
  <si>
    <t>[('The', 'DET'), ('nearest', 'ADJ'), ('undisrupted', 'ADJ'), ('end', 'NOUN'), ('of', 'ADP'), ('track', 'NOUN'), ('from', 'ADP'), ('Boston', 'NOUN'), ('was', 'VERB'), ('at', 'ADP'), ('Concord', 'NOUN'), (',', '.'), ('N.', 'NOUN'), ('H.', 'NOUN'), ('.', '.')]</t>
  </si>
  <si>
    <t>[('The', 'DET'), ('creature', 'NOUN'), ('in', 'ADP'), ('feathers', 'NOUN'), ('looked', 'VERB'), ('around', 'ADV'), ('and', 'CONJ'), ('David', 'NOUN'), ('saw', 'VERB'), ('the', 'DET'), ('mad', 'ADJ'), ('eyes', 'NOUN'), (',', '.'), ('glazed', 'VERB'), ('with', 'ADP'), ('an', 'DET'), ('insane', 'ADJ'), ('fear', 'NOUN'), ('.', '.')]</t>
  </si>
  <si>
    <t>[('One', 'NUM'), ('part', 'NOUN'), ('of', 'ADP'), ('her', 'DET'), ('audience', 'NOUN'), ('was', 'VERB'), ('totally', 'ADV'), ('engaged', 'VERB'), (',', '.'), ('the', 'DET'), ('connoisseur', 'NOUN'), ('witnessing', 'VERB'), ('a', 'DET'), ('peculiarly', 'ADV'), ('fine', 'ADJ'), ('performance', 'NOUN'), ('of', 'ADP'), ('some', 'DET'), ('ancient', 'ADJ'), ('classic', 'NOUN'), (',', '.'), ('the', 'DET'), ('other', 'ADJ'), ('part', 'NOUN'), (',', '.'), ('the', 'DET'), ('guest', 'NOUN'), ('of', 'ADP'), ('the', 'DET'), ('connoisseur', 'NOUN'), (',', '.'), ('attentive', 'ADJ'), ('as', 'ADP'), ('one', 'NUM'), ('who', 'PRON'), ('must', 'VERB'), ('take', 'VERB'), ('an', 'DET'), ('intelligent', 'ADJ'), ('interest', 'NOUN'), ('in', 'ADP'), ('that', 'DET'), ('which', 'DET'), ('he', 'PRON'), ('does', 'VERB'), ('not', 'ADV'), ('fully', 'ADV'), ('understand', 'VERB'), ('.', '.')]</t>
  </si>
  <si>
    <t>[('So', 'ADV'), ('were', 'VERB'), ('a', 'DET'), ('lot', 'NOUN'), ('of', 'ADP'), ('other', 'ADJ'), ('people', 'NOUN'), ('.', '.')]</t>
  </si>
  <si>
    <t>[('No', 'DET'), ('one', 'NOUN'), ('asks', 'VERB'), ('questions', 'NOUN'), ('about', 'ADP'), ('the', 'DET'), ('free', 'ADJ'), ('union', 'NOUN'), ('of', 'ADP'), ('the', 'DET'), ('sexes', 'NOUN'), ('in', 'ADP'), ('West', 'ADJ'), ('Venice', 'NOUN'), ('so', 'ADV'), ('long', 'ADV'), ('as', 'ADP'), ('the', 'DET'), ('partners', 'NOUN'), ('share', 'VERB'), ('the', 'DET'), ('negative', 'ADJ'), ('attitudes', 'NOUN'), ('of', 'ADP'), ('the', 'DET'), ('group', 'NOUN'), ('.', '.')]</t>
  </si>
  <si>
    <t>[('I', 'PRON'), ('think', 'VERB'), ('he', 'PRON'), ('did', 'VERB'), ('it', 'PRON'), ('on', 'ADP'), ('purpose', 'NOUN'), ('because', 'ADP'), ('of', 'ADP'), ('my', 'PRON'), ('simple', 'ADJ'), ('request', 'NOUN'), ('for', 'ADP'), ('another', 'DET'), ('slice', 'NOUN'), ('of', 'ADP'), ('grandma', 'NOUN'), ('that', 'PRON'), ("wasn't", '_'), ('was', 'AUX'), ("n't", 'PART'), ('so', 'ADV'), ('well', 'ADV'), ('-', 'PUNCT'), ('done', 'ADJ'), ('(', 'PUNCT'), ('actually', 'ADV'), (',', 'PUNCT'), ('burnt', 'ADJ'), (')', 'PUNCT'), ('.', 'PUNCT')]</t>
  </si>
  <si>
    <t>[('Much', 'ADJ'), (',', '.'), ('I', 'PRON'), ('assure', 'VERB'), ('you', 'PRON'), ('.', '.')]</t>
  </si>
  <si>
    <t>[('The', 'DET'), ('US', 'PROPN'), ('Army', 'PROPN'), ('recipe', 'NOUN'), ('was', 'AUX'), ('not', 'PART'), ('used', 'VERB'), (',', 'PUNCT'), ('and', 'CCONJ'), ('obtaining', 'VERB'), ('the', 'DET'), ('unprocessed', 'ADJ'), ('Ames', 'PROPN'), ('strain', 'NOUN'), ('of', 'ADP'), ('anthrax', 'NOUN'), ('used', 'VERB'), ('does', 'AUX'), ('not', 'PART'), ('warrant', 'VERB'), ('the', 'DET'), ('weight', 'NOUN'), ('given', 'VERB'), ('it', 'PRON'), ('by', 'ADP'), ('some', 'DET'), ('press', 'NOUN'), ('accounts', 'NOUN'), ('.', 'PUNCT')]</t>
  </si>
  <si>
    <t>[('It', 'PRON'), ('had', 'VERB'), ('better', 'ADJ'), ('nutritional', 'ADJ'), ('value', 'NOUN'), ('and', 'CCONJ'), ('its', '_'), ('it', 'PRON'), ('s', 'AUX'), ('also', 'ADV'), ('less', 'ADV'), ('expensive', 'ADJ'), ('.', 'PUNCT')]</t>
  </si>
  <si>
    <t>[('Felons', 'NOUN'), ('were', 'VERB'), ('cured', 'VERB'), ('by', 'ADP'), ('taking', 'VERB'), ('common', 'ADJ'), ('salt', 'NOUN'), ('and', 'CONJ'), ('drying', 'VERB'), ('it', 'PRON'), ('in', 'ADP'), ('the', 'DET'), ('oven', 'NOUN'), (',', '.'), ('pounding', 'VERB'), ('it', 'PRON'), ('fine', 'ADJ'), (',', '.'), ('and', 'CONJ'), ('mixing', 'VERB'), ('it', 'PRON'), ('with', 'ADP'), ('equal', 'ADJ'), ('parts', 'NOUN'), ('of', 'ADP'), ('spirits', 'NOUN'), ('of', 'ADP'), ('turpentine', 'NOUN'), (';', '.'), (';', '.')]</t>
  </si>
  <si>
    <t>[('Patrick', 'PROPN'), ('Hansen@ENRON', 'X')]</t>
  </si>
  <si>
    <t>[('Modern', 'ADJ'), ('m', 'NOUN'), ('16', 'NUM'), ('vs', 'ADP'), ('Vietnam', 'PROPN'), ('m', 'NOUN'), ('16', 'NUM'), ('version', 'NOUN'), ('?', 'PUNCT')]</t>
  </si>
  <si>
    <t>[("I'm", '_'), ('I', 'PRON'), ("'m", 'AUX'), ('not', 'PART'), ('sure', 'ADJ'), ('if', 'SCONJ'), ('any', 'DET'), ('of', 'ADP'), ('you', 'PRON'), ('know', 'VERB'), ('much', 'ADJ'), ('about', 'ADP'), ('civet', 'NOUN'), ('cats', 'NOUN'), (',', 'PUNCT'), ('but', 'CCONJ'), ('to', 'PART'), ('brief', 'VERB'), ('those', 'PRON'), ('who', 'PRON'), ('might', 'AUX'), ('not', 'PART'), ('know', 'VERB'), (',', 'PUNCT'), ('I', 'PRON'), ('will', 'AUX'), ('quote', 'VERB'), ('James', 'PROPN'), ('Rachels', 'PROPN'), (',', 'PUNCT'), ('author', 'NOUN'), ('of', 'ADP'), ('World', 'PROPN'), ('Hunger', 'PROPN'), ('and', 'CCONJ'), ('Moral', 'ADJ'), ('Obligation', 'PROPN'), ('among', 'ADP'), ('many', 'ADJ'), ('other', 'ADJ'), ('animal', 'NOUN'), ('rights', 'NOUN'), ('-', 'PUNCT'), ('related', 'VERB'), ('books', 'NOUN'), ('and', 'CCONJ'), ('articles', 'NOUN'), ('.', 'PUNCT')]</t>
  </si>
  <si>
    <t>[('Like', 'ADP'), ('Iran', 'PROPN'), (',', 'PUNCT'), ("Syria's", '_'), ('Syria', 'PROPN'), ("'s", 'PART'), ('military', 'NOUN'), ('is', 'AUX'), ('nothing', 'PRON'), ('to', 'PART'), ('scoff', 'VERB'), ('at', 'ADP'), ('.', 'PUNCT')]</t>
  </si>
  <si>
    <t>[('A.', 'NOUN'), ('E.', 'NOUN'), ('Sharp', 'NOUN'), (',', '.'), ('in', 'ADP'), ('Vowel-Length', 'NOUN'), ('And', 'CONJ'), ('Syllabicity', 'NOUN'), ('In', 'ADP'), ('Kikuyu', 'NOUN'), (',', '.'), ('examines', 'VERB'), ('one', 'NUM'), ('set', 'NOUN'), ('of', 'ADP'), ('related', 'VERB'), ('orthographic', 'ADJ'), ('questions', 'NOUN'), ('and', 'CONJ'), ('its', 'DET'), ('phonologic', 'ADJ'), ('background', 'NOUN'), ('in', 'ADP'), ('detail', 'NOUN'), ('.', '.')]</t>
  </si>
  <si>
    <t>[('He', 'PRON'), ('is', 'VERB'), ('confronted', 'VERB'), ('with', 'ADP'), ('the', 'DET'), ('recurrent', 'ADJ'), ('crises', 'NOUN'), (',', '.'), ('such', 'ADJ'), ('as', 'ADP'), ('great', 'ADJ'), ('natural', 'ADJ'), ('catastrophes', 'NOUN'), ('and', 'CONJ'), ('the', 'DET'), ('great', 'ADJ'), ('transitions', 'NOUN'), ('of', 'ADP'), ('life', 'NOUN'), ('--', '.'), ('marriage', 'NOUN'), (',', '.'), ('incurable', 'ADJ'), ('disease', 'NOUN'), (',', '.'), ('widowhood', 'NOUN'), (',', '.'), ('old', 'ADJ'), ('age', 'NOUN'), (',', '.'), ('the', 'DET'), ('certainty', 'NOUN'), ('of', 'ADP'), ('death', 'NOUN'), ('.', '.')]</t>
  </si>
  <si>
    <t>[('``', '.'), ('A', 'DET'), ('couple', 'NOUN'), ('of', 'ADP'), ('tips', 'NOUN'), ("we're", 'PRT'), ('running', 'VERB'), ('down', 'PRT'), ('--', '.'), ('nothing', 'NOUN'), ('promising', 'VERB'), ('.', '.')]</t>
  </si>
  <si>
    <t>[('My', 'PRON'), ('family', 'NOUN'), ('and', 'CCONJ'), ('I', 'PRON'), ('thank', 'VERB'), ('you', 'PRON'), ('!!!!!!!!!!', 'PUNCT')]</t>
  </si>
  <si>
    <t>[('Food', 'NOUN'), ('-', 'PUNCT'), ('very', 'ADV'), ('good', 'ADJ'), ('for', 'ADP'), ('a', 'DET'), ('midnight', 'NOUN'), ('meal', 'NOUN'), ('that', 'PRON'), ("isn't", '_'), ('is', 'AUX'), ("n't", 'PART'), ('fast', 'ADJ'), ('food', 'NOUN'), ('.', 'PUNCT')]</t>
  </si>
  <si>
    <t>[('to', 'ADP'), ('West', 'ADJ'), ('Point', 'NOUN'), (',', '.'), ('N.Y.', 'NOUN'), (',', '.'), ('the', 'DET'), ('famous', 'ADJ'), ('military', 'ADJ'), ('academy', 'NOUN'), ('in', 'ADP'), ('a', 'DET'), ('beautiful', 'ADJ'), ('setting', 'NOUN'), ('on', 'ADP'), ('the', 'DET'), ('Hudson', 'NOUN'), ('River', 'NOUN'), ('.', '.')]</t>
  </si>
  <si>
    <t>[('After', 'ADP'), ('each', 'DET'), ('presentation', 'NOUN'), (',', '.'), ('the', 'DET'), ('antagonist', 'NOUN'), ('wrote', 'VERB'), ('his', 'DET'), ('judgment', 'NOUN'), ('of', 'ADP'), ('the', 'DET'), ('salesmen', 'NOUN'), (';', '.'), (';', '.')]</t>
  </si>
  <si>
    <t>[('``', '.'), ('Their', 'DET'), ('house', 'NOUN'), ("''", '.'), (',', '.'), ('writes', 'VERB'), ('Albert', 'NOUN'), ('S.', 'NOUN'), ('Flint', 'NOUN'), (',', '.'), ('``', '.'), ('was', 'VERB'), ('always', 'ADV'), ('a', 'DET'), ('haven', 'NOUN'), ('of', 'ADP'), ('hospitality', 'NOUN'), ('and', 'CONJ'), ('good', 'ADJ'), ('cheer', 'NOUN'), (',', '.'), ('especially', 'ADV'), ('grateful', 'ADJ'), ('to', 'ADP'), ('one', 'NOUN'), ('like', 'ADP'), ('myself', 'PRON'), ('far', 'ADV'), ('from', 'ADP'), ('home', 'NOUN'), ("''", '.'), ('.', '.')]</t>
  </si>
  <si>
    <t>[('Miss', 'NOUN'), ('Vaughan', 'NOUN'), ('was', 'VERB'), ('back', 'ADV'), ('in', 'ADP'), ('top', 'ADJ'), ('form', 'NOUN'), (',', '.'), ('somehow', 'ADV'), ('mellowed', 'VERB'), ('and', 'CONJ'), ('improved', 'VERB'), ('with', 'ADP'), ('the', 'DET'), ('passage', 'NOUN'), ('of', 'ADP'), ('time', 'NOUN'), ('--', '.'), ('like', 'ADP'), ('a', 'DET'), ('fine', 'ADJ'), ('wine', 'NOUN'), ('.', '.')]</t>
  </si>
  <si>
    <t>[('Our', 'PRON'), ('time', 'NOUN'), ('is', 'AUX'), ('likely', 'ADJ'), ('to', 'PART'), ('be', 'AUX'), ('limited', 'VERB'), ('to', 'ADP'), ('5', 'NUM'), ('-', 'SYM'), ('10', 'NUM'), ('minutes', 'NOUN'), ('.', 'PUNCT')]</t>
  </si>
  <si>
    <t>[('and', 'CONJ'), ('during', 'ADP'), ('the', 'DET'), ('unhappy', 'ADJ'), ('time', 'NOUN'), (',', '.'), ('Miriam', 'NOUN'), ('often', 'ADV'), ('would', 'VERB'), ('charge', 'VERB'), ('that', 'ADP'), ('Wright', 'NOUN'), ('and', 'CONJ'), ('Olgivanna', 'NOUN'), ('were', 'VERB'), ('misdemeanants', 'NOUN'), ('against', 'ADP'), ('the', 'DET'), ('public', 'ADJ'), ('order', 'NOUN'), ('of', 'ADP'), ('Wisconsin', 'NOUN'), ('.', '.')]</t>
  </si>
  <si>
    <t>[('To', 'ADP'), ('Whom', 'PRON'), ('It', 'PRON'), ('May', 'AUX'), ('Concern', 'VERB'), (':', 'PUNCT')]</t>
  </si>
  <si>
    <t>[('Nellie', 'NOUN'), ('was', 'VERB'), ('in', 'ADP'), ('the', 'DET'), ('kitchen', 'NOUN'), (',', '.'), ('had', 'VERB'), ('just', 'ADV'), ('come', 'VERB'), ('to', 'PRT'), ('work', 'VERB'), (',', '.'), ('when', 'ADV'), ('she', 'PRON'), ('heard', 'VERB'), ('Tim', 'NOUN'), ('arguing', 'VERB'), ('with', 'ADP'), ('Julia', 'NOUN'), ('in', 'ADP'), ('the', 'DET'), ('living', 'VERB'), ('room', 'NOUN'), ('.', '.')]</t>
  </si>
  <si>
    <t>[('Measure', 'VERB'), ('the', 'DET'), ('puppet', 'NOUN'), ('to', 'PRT'), ('determine', 'VERB'), ('the', 'DET'), ('height', 'NOUN'), ('of', 'ADP'), ('the', 'DET'), ('light', 'NOUN'), ('socket', 'NOUN'), (',', '.'), ('allowing', 'VERB'), ('three', 'NUM'), ('to', 'ADP'), ('four', 'NUM'), ('inches', 'NOUN'), ('above', 'ADP'), ('the', 'DET'), ("puppet's", 'NOUN'), ('head', 'NOUN'), ('.', '.')]</t>
  </si>
  <si>
    <t>[('There', 'ADV'), ('the', 'DET'), ('middle', 'ADJ'), ('one', 'NUM'), ('of', 'ADP'), ('the', 'DET'), ('three', 'NUM'), ('curves', 'NOUN'), ('denotes', 'VERB'), ('``', '.'), ('mean', 'ADJ'), ('Skeletal', 'ADJ'), ('Age', 'NOUN'), ("''", '.'), ('for', 'ADP'), ('the', 'DET'), ('Maturity', 'NOUN'), ('Series', 'NOUN'), ('boys', 'NOUN'), ('and', 'CONJ'), ('girls', 'NOUN'), ('.', '.')]</t>
  </si>
  <si>
    <t>[('You', 'PRON'), ("won't", '_'), ('wo', 'AUX'), ("n't", 'PART'), ('even', 'ADV'), ('have', 'VERB'), ('time', 'NOUN'), ('to', 'PART'), ('read', 'VERB'), ('the', 'DET'), ('entire', 'ADJ'), ('menu', 'NOUN'), ('before', 'SCONJ'), ('being', 'AUX'), ('asked', 'VERB'), ('to', 'PART'), ('order', 'VERB'), ('and', 'CCONJ'), ('if', 'SCONJ'), ('you', 'PRON'), ('ask', 'VERB'), ('for', 'ADP'), ('more', 'ADJ'), ('time', 'NOUN'), ('your', 'PRON'), ('server', 'NOUN'), ('will', 'AUX'), ('wait', 'VERB'), ('at', 'ADP'), ('the', 'DET'), ('table', 'NOUN'), ('.', 'PUNCT')]</t>
  </si>
  <si>
    <t>[('The', 'DET'), ('civilizational', 'ADJ'), ('crisis', 'NOUN'), (',', '.'), ('the', 'DET'), ('third', 'ADJ'), ('type', 'NOUN'), ('of', 'ADP'), ('change', 'NOUN'), ('raises', 'VERB'), ('the', 'DET'), ('question', 'NOUN'), ('``', '.'), ('what', 'DET'), ('are', 'VERB'), ('we', 'PRON'), ('to', 'PRT'), ('do', 'VERB'), ("''", '.'), ('?', '.'), ('?', '.')]</t>
  </si>
  <si>
    <t>[('A', 'DET'), ('spokesman', 'NOUN'), ('for', 'ADP'), ('Temple', 'PROPN'), ('estimated', 'VERB'), ('that', 'ADP'), ('Sea', 'PROPN'), ('Containers', 'PROPN'), ("'", 'PART'), ('plan', 'NOUN'), ('--', 'X'), ('if', 'ADP'), ('all', 'DET'), ('the', 'DET'), ('asset', 'NOUN'), ('sales', 'NOUN'), ('materialize', 'VERB'), ('--', 'X'), ('would', 'VERB'), ('result', 'VERB'), ('in', 'ADP'), ('shareholders', 'NOUN'), ('receiving', 'VERB'), ('only', 'ADV'), ('$', 'X'), ('36', 'NUM'), ('to', 'PART'), ('$', 'X'), ('45', 'NUM'), ('*U*', 'X'), ('a', 'DET'), ('share', 'NOUN'), ('in', 'ADP'), ('cash', 'NOUN'), ('.', 'X')]</t>
  </si>
  <si>
    <t>[('24', 'NUM'), ('hour', 'NOUN'), ('fast', 'ADJ'), ('resturants', 'NOUN'), ('near', 'ADV'), ('by', 'ADV'), ('?', 'PUNCT')]</t>
  </si>
  <si>
    <t>[('Distribution', 'NOUN'), ('of', 'ADP'), ('virus', 'NOUN'), ('antigen', 'NOUN')]</t>
  </si>
  <si>
    <t>[('Have', 'AUX'), ('you', 'PRON'), ('gone', 'VERB'), ('international', 'ADJ'), ('?', 'PUNCT')]</t>
  </si>
  <si>
    <t>[('It', 'PRON'), ('was', 'VERB'), ('a', 'DET'), ('district', 'NOUN'), ('of', 'ADP'), ('small', 'ADJ'), ('factories', 'NOUN'), ('and', 'CONJ'), ('loft', 'NOUN'), ('buildings', 'NOUN'), ('and', 'CONJ'), ('occasional', 'ADJ'), ('tenements', 'NOUN'), (',', '.'), ('and', 'CONJ'), ('he', 'PRON'), ('could', 'VERB'), ('see', 'VERB'), ('the', 'DET'), ('police', 'NOUN'), ('radio', 'NOUN'), ('car', 'NOUN'), ('as', 'ADP'), ('he', 'PRON'), ('rounded', 'VERB'), ('the', 'DET'), ('corner', 'NOUN'), ('and', 'CONJ'), ('slammed', 'VERB'), ('on', 'ADP'), ('the', 'DET'), ('brakes', 'NOUN'), ('.', '.')]</t>
  </si>
  <si>
    <t>[('Wisely', 'ADV'), (',', '.'), ('the', 'DET'), ('Comedie', 'X'), ('has', 'VERB'), ('brought', 'VERB'), ("Moliere's", 'NOUN'), ('``', '.'), ('Tartuffe', 'NOUN'), ("''", '.'), ('on', 'ADP'), ('its', 'DET'), ('tour', 'NOUN'), ('and', 'CONJ'), ('has', 'VERB'), ('left', 'VERB'), ('``', '.'), ('The', 'DET'), ('School', 'NOUN'), ('For', 'ADP'), ('Wives', 'NOUN'), ("''", '.'), ('at', 'ADP'), ('home', 'NOUN'), ('.', '.')]</t>
  </si>
  <si>
    <t>[('There', 'PRT'), ('was', 'VERB'), ('further', 'ADJ'), ('elimination', 'NOUN'), ('of', 'ADP'), ('all', 'PRT'), ('companies', 'NOUN'), ('that', 'PRON'), ('were', 'VERB'), ('not', 'ADV'), ('accompanied', 'VERB'), ('by', 'ADP'), ('the', 'DET'), ('name', 'NOUN'), ('of', 'ADP'), ('a', 'DET'), ('responsible', 'ADJ'), ('company', 'NOUN'), ('executive', 'NOUN'), ('.', '.')]</t>
  </si>
  <si>
    <t>[('SMU', 'NOUN'), ('will', 'VERB'), ('play', 'VERB'), ('the', 'DET'), ('Owls', 'NOUN'), ('at', 'ADP'), ('Rice', 'NOUN'), ('Stadium', 'NOUN'), ('in', 'ADP'), ('Houston', 'NOUN'), ('in', 'ADP'), ('a', 'DET'), ('night', 'NOUN'), ('game', 'NOUN'), ('Saturday', 'NOUN'), (',', '.'), ('Oct.', 'NOUN'), ('21', 'NUM'), ('.', '.')]</t>
  </si>
  <si>
    <t>[('14', 'NUM'), ('-', 'PUNCT'), ('Percentage', 'NOUN'), ('carbon', 'NOUN'), ('dioxide', 'NOUN'), ('emissions', 'NOUN'), ('will', 'AUX'), ('increase', 'VERB'), ('over', 'ADP'), ('the', 'DET'), ('next', 'ADJ'), ('10', 'NUM'), ('years', 'NOUN'), ('under', 'ADP'), ("Bush's", '_'), ('Bush', 'PROPN'), ("'s", 'PART'), ('own', 'ADJ'), ('global', 'ADJ'), ('-', 'PUNCT'), ('warming', 'NOUN'), ('plan', 'NOUN'), ('(', 'PUNCT'), ('an', 'DET'), ('increase', 'NOUN'), ('of', 'ADP'), ('30', 'NUM'), ('per', 'NOUN'), ('cent', 'NOUN'), ('above', 'ADP'), ('their', 'PRON'), ('1990', 'NUM'), ('levels', 'NOUN'), (')', 'PUNCT'), ('.', 'PUNCT')]</t>
  </si>
  <si>
    <t>[('You', 'PRON'), ('had', 'AUX'), ('mentioned', 'VERB'), ('that', 'SCONJ'), ('you', 'PRON'), ('might', 'AUX'), ('want', 'VERB'), ('to', 'PART'), ('include', 'VERB'), ('a', 'DET'), ('shaped', 'VERB'), ('product', 'NOUN'), ('.', 'PUNCT')]</t>
  </si>
  <si>
    <t>[('If', 'ADP'), ('you', 'PRON'), ('plan', 'VERB'), ('to', 'PRT'), ('sell', 'VERB'), ('fresh', 'ADJ'), ('vegetables', 'NOUN'), ('or', 'CONJ'), ('whole', 'ADJ'), ('milk', 'NOUN'), (',', '.'), ('for', 'ADP'), ('example', 'NOUN'), (',', '.'), ('you', 'PRON'), ('should', 'VERB'), ('be', 'VERB'), ('close', 'ADJ'), ('to', 'ADP'), ('a', 'DET'), ('town', 'NOUN'), ('or', 'CONJ'), ('city', 'NOUN'), ('.', '.')]</t>
  </si>
  <si>
    <t>[('He', 'PRON'), ('shouted', 'VERB'), (',', '.'), ('and', 'CONJ'), ('rushed', 'VERB'), ('off', 'PRT'), ('to', 'ADP'), ('the', 'DET'), ("Speaker's", 'NOUN'), ('Room', 'NOUN'), ('to', 'PRT'), ('object', 'VERB'), (':', '.'), ('``', '.'), ('A', 'DET'), ('dangerous', 'ADJ'), ('precedent', 'NOUN'), ("''", '.'), ('!', '.'), ('!', '.')]</t>
  </si>
  <si>
    <t>[('Those', 'DET'), ('who', 'PRON'), ('transfer', 'VERB'), ('their', 'DET'), ('membership', 'NOUN'), ('are', 'VERB'), ('no', 'DET'), ('exception', 'NOUN'), ('to', 'ADP'), ('the', 'DET'), ('rule', 'NOUN'), ('.', '.')]</t>
  </si>
  <si>
    <t>[('and', 'CONJ'), ('when', 'ADV'), ('I', 'PRON'), ('replied', 'VERB'), ('in', 'ADP'), ('this', 'DET'), ('spirit', 'NOUN'), (',', '.'), ('she', 'PRON'), ('corroborated', 'VERB'), ('my', 'DET'), ('hunch', 'NOUN'), ('.', '.')]</t>
  </si>
  <si>
    <t>[('It', 'PRON'), ('is', 'VERB'), ('good', 'ADJ'), ('to', 'PRT'), ('know', 'VERB'), ('that', 'ADP'), ('Georgia', 'NOUN'), ('will', 'VERB'), ('continue', 'VERB'), ('to', 'PRT'), ('have', 'VERB'), ('sufficient', 'ADJ'), ('electrical', 'ADJ'), ('power', 'NOUN'), ('not', 'ADV'), ('only', 'ADV'), ('to', 'PRT'), ('meet', 'VERB'), ('the', 'DET'), ('demands', 'NOUN'), ('of', 'ADP'), ('normal', 'ADJ'), ('growth', 'NOUN'), ('but', 'CONJ'), ('to', 'PRT'), ('encourage', 'VERB'), ('a', 'DET'), ('more', 'ADV'), ('rapid', 'ADJ'), ('rate', 'NOUN'), ('of', 'ADP'), ('industrialization', 'NOUN'), ('.', '.')]</t>
  </si>
  <si>
    <t>[('India', 'PROPN'), ('had', 'VERB'), ('to', 'PART'), ('pull', 'VERB'), ('back', 'ADV'), ('its', 'PRON'), ('forces', 'NOUN'), ('from', 'ADP'), ('Sri', 'PROPN'), ('Lanka', 'PROPN'), ('in', 'ADP'), ('1989', 'NUM'), ('following', 'VERB'), ('the', 'DET'), ('election', 'NOUN'), ('of', 'ADP'), ('Ranasinghe', 'PROPN'), ('Premadasa', 'PROPN'), (',', 'PUNCT'), ('a', 'DET'), ('strong', 'ADJ'), ('critic', 'NOUN'), ('of', 'ADP'), ('Indian', 'ADJ'), ('mediation', 'NOUN'), ('.', 'PUNCT')]</t>
  </si>
  <si>
    <t>[('The', 'DET'), ('Government', 'NOUN'), ('will', 'VERB'), ('contract', 'VERB'), ('with', 'ADP'), ('an', 'DET'), ('eligible', 'ADJ'), ('applicant', 'NOUN'), ('to', 'PRT'), ('pay', 'VERB'), ('up', 'PRT'), ('to', 'ADP'), ('one-half', 'NOUN'), ('of', 'ADP'), ('the', 'DET'), ('cost', 'NOUN'), ('of', 'ADP'), ('approved', 'VERB'), ('exploration', 'NOUN'), ('work', 'NOUN'), ('as', 'ADP'), ('it', 'PRON'), ('progresses', 'VERB'), ('.', '.')]</t>
  </si>
  <si>
    <t>[('Nor', 'CONJ'), ('is', 'VERB'), ('it', 'PRON'), ('an', 'DET'), ('accident', 'NOUN'), ('that', 'DET'), ('baseball', 'NOUN'), (',', '.'), ('growing', 'VERB'), ('into', 'ADP'), ('the', 'DET'), ('national', 'ADJ'), ('game', 'NOUN'), ('in', 'ADP'), ('the', 'DET'), ('last', 'ADJ'), ('75', 'NUM'), ('years', 'NOUN'), (',', '.'), ('has', 'VERB'), ('become', 'VERB'), ('a', 'DET'), ('microcosm', 'NOUN'), ('of', 'ADP'), ('American', 'ADJ'), ('life', 'NOUN'), (',', '.'), ('that', 'ADP'), ('learned', 'VERB'), ('societies', 'NOUN'), ('such', 'ADJ'), ('as', 'ADP'), ('the', 'DET'), ('American', 'ADJ'), ('Folklore', 'NOUN'), ('Society', 'NOUN'), ('and', 'CONJ'), ('the', 'DET'), ('American', 'ADJ'), ('Historical', 'ADJ'), ('Association', 'NOUN'), ('were', 'VERB'), ('founded', 'VERB'), ('in', 'ADP'), ('the', 'DET'), ('1880s', 'NOUN'), (',', '.'), ('or', 'CONJ'), ('that', 'ADP'), ('courses', 'NOUN'), ('in', 'ADP'), ('American', 'ADJ'), ('literature', 'NOUN'), (',', '.'), ('American', 'ADJ'), ('civilization', 'NOUN'), (',', '.'), ('American', 'ADJ'), ('anything', 'NOUN'), ('have', 'VERB'), ('swept', 'VERB'), ('our', 'DET'), ('school', 'NOUN'), ('and', 'CONJ'), ('college', 'NOUN'), ('curricula', 'NOUN'), ('.', '.')]</t>
  </si>
  <si>
    <t>[('.', '.')]</t>
  </si>
  <si>
    <t>[('it', 'PRON'), ('was', 'VERB'), ('framed', 'VERB'), ('in', 'ADP'), ('maroon', 'ADJ'), ('drapes', 'NOUN'), (',', '.'), ('and', 'CONJ'), ('no', 'DET'), ('faces', 'NOUN'), ('were', 'VERB'), ('visible', 'ADJ'), ('.', '.')]</t>
  </si>
  <si>
    <t>[('We', 'PRON'), ('were', 'AUX'), ('always', 'ADV'), ('having', 'VERB'), ('our', 'PRON'), ('water', 'NOUN'), ('shut', 'VERB'), ('off', 'ADP'), (',', 'PUNCT'), ('there', 'PRON'), ('were', 'VERB'), ('always', 'ADV'), ('people', 'NOUN'), ('having', 'VERB'), ('parties', 'NOUN'), ('at', 'ADP'), ('the', 'DET'), ('pool', 'NOUN'), (',', 'PUNCT'), ('even', 'ADV'), ('after', 'SCONJ'), ('it', 'PRON'), ('was', 'AUX'), ('supposed', 'VERB'), ('to', 'PART'), ('be', 'AUX'), ('closed', 'VERB'), ('.', 'PUNCT')]</t>
  </si>
  <si>
    <t>[('The', 'DET'), ('defect', 'NOUN'), ('of', 'ADP'), ('these', 'DET'), ('proposals', 'NOUN'), ('is', 'VERB'), ('in', 'ADP'), ('their', 'DET'), ('attempt', 'NOUN'), ('to', 'PRT'), ('outrun', 'VERB'), ('history', 'NOUN'), ('and', 'CONJ'), ('their', 'DET'), ('assumption', 'NOUN'), ('that', 'ADP'), ('because', 'ADP'), ('something', 'NOUN'), ('may', 'VERB'), ('be', 'VERB'), ('desirable', 'ADJ'), ('it', 'PRON'), ('is', 'VERB'), ('also', 'ADV'), ('possible', 'ADJ'), ('.', '.')]</t>
  </si>
  <si>
    <t>[('Harmful', 'ADJ'), ('drinks', 'NOUN')]</t>
  </si>
  <si>
    <t>[('In', 'ADP'), ('this', 'DET'), ('novel', 'ADJ'), ('arrangement', 'NOUN'), ('the', 'DET'), ('``', '.'), ('pill', 'NOUN'), ("''", '.'), ('is', 'VERB'), ('much', 'ADV'), ('smaller', 'ADJ'), ('and', 'CONJ'), ('contains', 'VERB'), ('only', 'ADV'), ('a', 'DET'), ('resonant', 'ADJ'), ('circuit', 'NOUN'), ('in', 'ADP'), ('which', 'DET'), ('the', 'DET'), ('capacitor', 'NOUN'), ('is', 'VERB'), ('formed', 'VERB'), ('by', 'ADP'), ('a', 'DET'), ('pressure-sensing', 'ADJ'), ('transducer', 'NOUN'), ('.', '.')]</t>
  </si>
  <si>
    <t>[('for', 'ADP'), ('still', 'ADV'), ('others', 'NOUN'), (',', '.'), ('mostly', 'ADV'), ('of', 'ADP'), ('the', 'DET'), ('nineteenth-century', 'NOUN'), ('immigration', 'NOUN'), (',', '.'), ('it', 'PRON'), ('was', 'VERB'), ('Roman', 'ADJ'), ('Catholicism', 'NOUN'), (',', '.'), ('and', 'CONJ'), ('for', 'ADP'), ('a', 'DET'), ('small', 'ADJ'), ('minority', 'NOUN'), ('it', 'PRON'), ('was', 'VERB'), ('Eastern', 'ADJ'), ('Orthodoxy', 'NOUN'), ('.', '.')]</t>
  </si>
  <si>
    <t>[('``', '.'), ('God', 'NOUN'), ('so', 'ADV'), ('loved', 'VERB'), ('the', 'DET'), ('world', 'NOUN'), (',', '.'), ('that', 'ADP'), ('he', 'PRON'), ('gave', 'VERB'), ('his', 'DET'), ('only', 'ADV'), ('begotten', 'VERB'), ('Son', 'NOUN'), (',', '.'), ('that', 'ADP'), ('whosoever', 'PRON'), ('believeth', 'VERB'), ('in', 'ADP'), ('him', 'PRON'), ('should', 'VERB'), ('not', 'ADV'), ('perish', 'VERB'), (',', '.'), ('but', 'CONJ'), ('have', 'VERB'), ('everlasting', 'ADJ'), ('life', 'NOUN'), ("''", '.'), (',', '.'), ('and', 'CONJ'), ('``', '.'), ('as', 'ADV'), ('many', 'ADJ'), ('as', 'ADP'), ('received', 'VERB'), ('him', 'PRON'), (',', '.'), ('to', 'ADP'), ('them', 'PRON'), ('gave', 'VERB'), ('He', 'PRON'), ('power', 'NOUN'), ('to', 'PRT'), ('become', 'VERB'), ('the', 'DET'), ('sons', 'NOUN'), ('of', 'ADP'), ('God', 'NOUN'), (',', '.'), ('even', 'ADV'), ('to', 'ADP'), ('them', 'PRON'), ('that', 'PRON'), ('believe', 'VERB'), ('on', 'ADP'), ('His', 'DET'), ('name', 'NOUN'), ("''", '.'), ('.', '.')]</t>
  </si>
  <si>
    <t>[('Ryan', 'PROPN'), ('Seleznov', 'PROPN')]</t>
  </si>
  <si>
    <t>[('The', 'DET'), ('affordable', 'ADJ'), ('rent', 'NOUN'), ('makes', 'VERB'), ('it', 'PRON'), ('possible', 'ADJ'), ('for', 'SCONJ'), ('an', 'DET'), ('inspired', 'ADJ'), ('chef', 'NOUN'), ('to', 'PART'), ('serve', 'VERB'), ('his', 'PRON'), ('high', 'ADJ'), ('quality', 'NOUN'), ('fare', 'NOUN'), ('at', 'ADP'), ('affordable', 'ADJ'), ('prices', 'NOUN'), ('!', 'PUNCT')]</t>
  </si>
  <si>
    <t>[('and', 'CONJ'), ('they', 'PRON'), ('agreed', 'VERB'), ('to', 'PRT'), ('see', 'VERB'), ('that', 'ADP'), ('the', 'DET'), ('tragic', 'ADJ'), ('pair', 'NOUN'), ('would', 'VERB'), ('not', 'ADV'), ('put', 'VERB'), ('poison', 'NOUN'), ('in', 'ADP'), ('anybody', 'NOUN'), ("else's", 'PRT'), ('soup', 'NOUN'), ('.', '.')]</t>
  </si>
  <si>
    <t>[('The', 'DET'), ('department', 'NOUN'), ('placed', 'VERB'), ('a', 'DET'), ('moratorium', 'NOUN'), ('on', 'ADP'), ('the', 'DET'), ('research', 'NOUN'), (',', 'X'), ('*', 'X'), ('pending', 'VERB'), ('a', 'DET'), ('review', 'NOUN'), ('of', 'ADP'), ('scientific', 'ADJ'), (',', 'X'), ('legal', 'ADJ'), ('and', 'CONJ'), ('ethical', 'ADJ'), ('issues', 'NOUN'), ('.', 'X')]</t>
  </si>
  <si>
    <t>[('However', 'ADV'), (',', '.'), ('if', 'ADP'), ('there', 'PRT'), ('is', 'VERB'), ('no', 'DET'), ('additional', 'ADJ'), ('complex', 'NOUN'), ('of', 'ADP'), ('singular', 'ADJ'), ('lines', 'NOUN'), (',', '.'), ('the', 'DET'), ('order', 'NOUN'), ('of', 'ADP'), ('the', 'DET'), ('image', 'NOUN'), ('regulus', 'NOUN'), ('of', 'ADP'), ('a', 'DET'), ('pencil', 'NOUN'), ('is', 'VERB'), ('precisely', 'ADV'), ('Af', 'NOUN'), ('.', '.')]</t>
  </si>
  <si>
    <t>[('I', 'PRON'), ('bring', 'VERB'), ('you', 'PRON'), ('the', 'DET'), ('cash', 'NOUN'), (',', '.'), ('say', 'VERB'), ('five', 'NUM'), ('hundred', 'NUM'), ('for', 'ADP'), ('ten', 'NUM'), ('decks', 'NOUN'), ('.', '.')]</t>
  </si>
  <si>
    <t>[('Virgilia', 'NOUN'), ('Peterson', 'NOUN'), (',', '.'), ('a', 'DET'), ('critic', 'NOUN'), ('by', 'ADP'), ('trade', 'NOUN'), (',', '.'), ('has', 'VERB'), ('turned', 'VERB'), ('her', 'DET'), ('critical', 'ADJ'), ('eye', 'NOUN'), ('pitilessly', 'ADV'), ('and', 'CONJ'), ('honestly', 'ADV'), ('on', 'ADP'), ('herself', 'PRON'), ('in', 'ADP'), ('an', 'DET'), ('autobiography', 'NOUN'), ('more', 'ADJ'), ('of', 'ADP'), ('the', 'DET'), ('mind', 'NOUN'), ('and', 'CONJ'), ('heart', 'NOUN'), ('than', 'ADP'), ('of', 'ADP'), ('specific', 'ADJ'), ('events', 'NOUN'), ('.', '.')]</t>
  </si>
  <si>
    <t>[('Other', 'ADJ'), ('examples', 'NOUN'), ('follow', 'VERB'), ('.', '.')]</t>
  </si>
  <si>
    <t>[('Sincerely', 'ADV'), (',', 'PUNCT')]</t>
  </si>
  <si>
    <t>[('On', 'ADP'), ('April', 'NOUN'), ('11th', 'ADJ'), ('he', 'PRON'), ('wrote', 'VERB'), ('an', 'DET'), ('open', 'ADJ'), ('letter', 'NOUN'), ('in', 'ADP'), ('The', 'DET'), ('Advocate', 'NOUN'), (',', '.'), ('making', 'VERB'), ('it', 'PRON'), ('known', 'VERB'), ('``', '.'), ('to', 'ADP'), ('the', 'DET'), ('world', 'NOUN'), ('that', 'ADP'), ('Jas.', 'NOUN'), ('W.', 'NOUN'), ('Robinson', 'NOUN'), ('is', 'VERB'), ('by', 'ADP'), ('his', 'DET'), ('own', 'ADJ'), ('admission', 'NOUN'), ('a', 'DET'), ('base', 'ADJ'), ('liar', 'NOUN'), ('and', 'CONJ'), ('a', 'DET'), ('slanderer', 'NOUN'), ("''", '.'), ('.', '.')]</t>
  </si>
  <si>
    <t>[('Or', 'CONJ'), ('else', 'ADV'), ('the', 'DET'), ('North', 'NOUN'), ('really', 'ADV'), ('believes', 'VERB'), ('that', 'ADP'), ('all', 'PRT'), ('Southerners', 'NOUN'), ('except', 'ADP'), ('a', 'DET'), ('few', 'ADJ'), ('quaint', 'ADJ'), ('old', 'ADJ'), ('characters', 'NOUN'), ('have', 'VERB'), ('come', 'VERB'), ('around', 'ADV'), ('to', 'ADP'), ('realizing', 'VERB'), ('the', 'DET'), ('errors', 'NOUN'), ('of', 'ADP'), ('their', 'DET'), ('past', 'NOUN'), (',', '.'), ('and', 'CONJ'), ('are', 'VERB'), ('now', 'ADV'), ('at', 'ADP'), ('heart', 'NOUN'), ('sharers', 'NOUN'), ('of', 'ADP'), ('the', 'DET'), ('American', 'ADJ'), ('Dream', 'NOUN'), (',', '.'), ('like', 'ADP'), ('everybody', 'NOUN'), ('else', 'ADV'), ('.', '.')]</t>
  </si>
  <si>
    <t>[('One', 'NUM'), ('of', 'ADP'), ('the', 'DET'), ('hardest', 'ADJ'), ('chores', 'NOUN'), ('a', 'DET'), ('detective', 'NOUN'), ('has', 'VERB'), ('is', 'VERB'), ('hanging', 'VERB'), ('around', 'ADV'), ('on', 'ADP'), ('a', 'DET'), ('city', 'NOUN'), ('street', 'NOUN'), (',', '.'), ('trying', 'VERB'), ('to', 'PRT'), ('make', 'VERB'), ('himself', 'PRON'), ('inconspicuous', 'ADJ'), (',', '.'), ('keeping', 'VERB'), ('an', 'DET'), ('eye', 'NOUN'), ('on', 'ADP'), ('the', 'DET'), ('entrance', 'NOUN'), ('of', 'ADP'), ('an', 'DET'), ('office', 'NOUN'), ('building', 'NOUN'), ('and', 'CONJ'), ('waiting', 'VERB'), ('.', '.')]</t>
  </si>
  <si>
    <t>[('The', 'DET'), ('vegetables', 'NOUN'), ('were', 'VERB'), ('not', 'ADV'), ('readily', 'ADV'), ('metabolized', 'VERB'), ('by', 'ADP'), ('the', 'DET'), ('bacteria', 'NOUN'), ('in', 'ADP'), ('the', 'DET'), ('aeration', 'NOUN'), ('unit', 'NOUN'), ('and', 'CONJ'), ('tended', 'VERB'), ('to', 'PRT'), ('float', 'VERB'), ('on', 'ADP'), ('the', 'DET'), ('surface', 'NOUN'), ('.', '.')]</t>
  </si>
  <si>
    <t>[('A', 'DET'), ('Sri', 'PROPN'), ('Lanka', 'PROPN'), ('-', 'PUNCT'), ('born', 'VERB'), ('Tamil', 'PROPN'), ('with', 'ADP'), ('a', 'DET'), ('Norwegian', 'ADJ'), ('passport', 'NOUN'), ('was', 'AUX'), ('arrested', 'VERB'), ('by', 'ADP'), ('Thai', 'ADJ'), ('authorities', 'NOUN'), ('in', 'ADP'), ('2000', 'NUM'), ('for', 'ADP'), ('his', 'PRON'), ('links', 'NOUN'), ('with', 'ADP'), ('the', 'DET'), ('LTTE', 'PROPN'), ('.', 'PUNCT')]</t>
  </si>
  <si>
    <t>[('Yes', 'INTJ'), ('dear', 'NOUN'), (',', 'PUNCT'), ('You', 'PRON'), ('can', 'AUX'), ('find', 'VERB'), ('lots', 'NOUN'), ('of', 'ADP'), ('public', 'ADJ'), ('transport', 'NOUN'), ('options', 'NOUN'), ('between', 'ADP'), ('Noida', 'PROPN'), ('to', 'ADP'), ('Greater', 'ADJ'), ('Noida', 'PROPN'), ('.', 'PUNCT')]</t>
  </si>
  <si>
    <t>[('Altogether', 'ADV'), (',', 'X'), ('NBI', 'PROPN'), ('said', 'VERB'), ('0', 'X'), ('it', 'PRON'), ('will', 'VERB'), ('eliminate', 'VERB'), ('266', 'NUM'), ('jobs', 'NOUN'), ('at', 'ADP'), ('its', 'PRON'), ('Boulder', 'PROPN'), ('headquarters', 'NOUN'), (',', 'X'), ('176', 'NUM'), ('field', 'NOUN'), ('sales', 'NOUN'), ('jobs', 'NOUN'), ('and', 'CONJ'), ('50', 'NUM'), ('jobs', 'NOUN'), ('at', 'ADP'), ('its', 'PRON'), ('Canadian', 'ADJ'), ('and', 'CONJ'), ('United', 'PROPN'), ('Kingdom', 'PROPN'), ('headquarters', 'NOUN'), ('.', 'X')]</t>
  </si>
  <si>
    <t>[('I', 'PRON'), ('do', 'VERB'), ('not', 'ADV'), ('mean', 'VERB'), ('to', 'PRT'), ('imply', 'VERB'), ('that', 'ADP'), ('Christians', 'NOUN'), ('have', 'VERB'), ('adopted', 'VERB'), ('the', 'DET'), ('liberal', 'ADJ'), ('assumption', 'NOUN'), (',', '.'), ('so', 'ADV'), ('prevalent', 'ADJ'), ('in', 'ADP'), ('Hinduism', 'NOUN'), (',', '.'), ('that', 'ADP'), ('all', 'PRT'), ('religions', 'NOUN'), ('are', 'VERB'), ('merely', 'ADV'), ('different', 'ADJ'), ('paths', 'NOUN'), ('to', 'ADP'), ('the', 'DET'), ('same', 'ADJ'), ('summit', 'NOUN'), ('.', '.')]</t>
  </si>
  <si>
    <t>[('As', 'SCONJ'), ('seen', 'VERB'), ('below', 'ADV'), (',', 'PUNCT')]</t>
  </si>
  <si>
    <t>[('If', 'ADP'), ('women', 'NOUN'), ('replaced', 'VERB'), ('people', 'NOUN'), (',', '.'), ('it', 'PRON'), ('would', 'VERB'), ('normally', 'ADV'), ('have', 'VERB'), ('dominant', 'ADJ'), ('stress', 'NOUN'), ('.', '.')]</t>
  </si>
  <si>
    <t>[('And', 'CONJ'), ('the', 'DET'), ('rebellion', 'NOUN'), ('of', 'ADP'), ('these', 'DET'), ('third', 'ADJ'), ('generation', 'NOUN'), ('Jews', 'NOUN'), ('is', 'VERB'), ('not', 'ADV'), ('the', 'DET'), ('traditional', 'ADJ'), ('conflict', 'NOUN'), ('of', 'ADP'), ('culture', 'NOUN'), ('but', 'CONJ'), (',', '.'), ('rather', 'ADV'), (',', '.'), ('a', 'DET'), ('protest', 'NOUN'), ('against', 'ADP'), ('a', 'DET'), ('culture', 'NOUN'), ('that', 'ADP'), ('they', 'PRON'), ('view', 'VERB'), ('as', 'ADP'), ('softly', 'ADV'), ('and', 'CONJ'), ('insidiously', 'ADV'), ('enveloping', 'VERB'), ('.', '.')]</t>
  </si>
  <si>
    <t>[('Or', 'CONJ'), ('certain', 'ADJ'), ('words', 'NOUN'), ('or', 'CONJ'), ('rituals', 'NOUN'), ('that', 'PRON'), ('child', 'NOUN'), ('and', 'CONJ'), ('adult', 'NOUN'), ('go', 'VERB'), ('through', 'ADP'), ('may', 'VERB'), ('do', 'VERB'), ('the', 'DET'), ('trick', 'NOUN'), ('.', '.')]</t>
  </si>
  <si>
    <t>[('But', 'CONJ'), ('the', 'DET'), ('fact', 'NOUN'), ('remains', 'VERB'), ('that', 'ADP'), ('in', 'ADP'), ('most', 'ADJ'), ('restaurants', 'NOUN'), (',', '.'), ('including', 'ADP'), ('some', 'DET'), ('of', 'ADP'), ('the', 'DET'), ('best', 'ADJ'), ('of', 'ADP'), ('Paris', 'NOUN'), ('and', 'CONJ'), ('Bordeaux', 'NOUN'), ('and', 'CONJ'), ('Dijon', 'NOUN'), (',', '.'), ('the', 'DET'), ('bottle', 'NOUN'), ('is', 'VERB'), ('frankly', 'ADV'), ('and', 'CONJ'), ('simply', 'ADV'), ('brought', 'VERB'), ('from', 'ADP'), ('the', 'DET'), ('cellar', 'NOUN'), ('to', 'ADP'), ('the', 'DET'), ('table', 'NOUN'), ('when', 'ADV'), ('ordered', 'VERB'), (',', '.'), ('and', 'CONJ'), ('all', 'PRT'), ('the', 'DET'), ('conditioning', 'NOUN'), ('or', 'CONJ'), ('preparation', 'NOUN'), ('it', 'PRON'), ('ever', 'ADV'), ('receives', 'VERB'), ('takes', 'VERB'), ('place', 'NOUN'), ('while', 'ADP'), ('the', 'DET'), ('chef', 'NOUN'), ('is', 'VERB'), ('preparing', 'VERB'), ('the', 'DET'), ('meal', 'NOUN'), ('.', '.')]</t>
  </si>
  <si>
    <t>[("Mays'", 'NOUN'), ('day', 'NOUN'), ('came', 'VERB'), ('a', 'DET'), ('day', 'NOUN'), ('earlier', 'ADV'), ('for', 'ADP'), ('Willie', 'NOUN'), ('than', 'ADP'), ('for', 'ADP'), ('the', 'DET'), ('kids', 'NOUN'), ('and', 'CONJ'), ('Commies', 'NOUN'), ('this', 'DET'), ('year', 'NOUN'), ('.', '.')]</t>
  </si>
  <si>
    <t>[('If', 'ADP'), ('it', 'PRON'), ('is', 'VERB'), ('owned', 'VERB'), (',', '.'), ('taxes', 'NOUN'), ('must', 'VERB'), ('be', 'VERB'), ('paid', 'VERB'), (',', '.'), ('and', 'CONJ'), ('if', 'ADP'), ('the', 'DET'), ('place', 'NOUN'), ('is', 'VERB'), ('not', 'ADV'), ('free', 'ADJ'), ('of', 'ADP'), ('mortgage', 'NOUN'), (',', '.'), ('there', 'PRT'), ('will', 'VERB'), ('be', 'VERB'), ('interest', 'NOUN'), ('and', 'CONJ'), ('payments', 'NOUN'), ('on', 'ADP'), ('the', 'DET'), ('principal', 'ADJ'), ('to', 'PRT'), ('take', 'VERB'), ('care', 'NOUN'), ('of', 'ADP'), ('.', '.')]</t>
  </si>
  <si>
    <t>[('"', 'PUNCT'), ('Sudan', 'PROPN'), ('is', 'AUX'), ('the', 'DET'), ('primary', 'ADJ'), ('example', 'NOUN'), (',', 'PUNCT'), ('"', 'PUNCT'), ('he', 'PRON'), ('said', 'VERB'), ('.', 'PUNCT')]</t>
  </si>
  <si>
    <t>[('``', '.'), ('But', 'CONJ'), ('when', 'ADV'), ('it', 'PRON'), ('comes', 'VERB'), ('to', 'ADP'), ('war', 'NOUN'), (',', '.'), ('the', 'DET'), ('Colonel', 'NOUN'), ('knows', 'VERB'), ('what', 'DET'), ('it', 'PRON'), ('is', 'VERB'), ('and', 'CONJ'), ('Jeff', 'NOUN'), ("doesn't", 'VERB'), ('.', '.')]</t>
  </si>
  <si>
    <t>[("There's", 'PRT'), ('a', 'DET'), ('different', 'ADJ'), ('hall-mark', 'NOUN'), ('on', 'ADP'), ('them', 'PRON'), ('.', '.')]</t>
  </si>
  <si>
    <t>[('When', 'ADV'), ('we', 'PRON'), ('turn', 'VERB'), ('to', 'ADP'), ('Noah', 'NOUN'), ('Webster', 'NOUN'), ('we', 'PRON'), ('find', 'VERB'), ('him', 'PRON'), ('helpful', 'ADJ'), ('as', 'ADP'), ('usual', 'ADJ'), ('.', '.')]</t>
  </si>
  <si>
    <t>[('Feather', 'NOUN'), ('Type', 'NOUN'), ('.', 'PUNCT')]</t>
  </si>
  <si>
    <t>[('As', 'ADP'), ('a', 'DET'), ('school', 'NOUN'), ('district', 'NOUN'), (',', '.'), ('the', 'DET'), ('District', 'NOUN'), ('of', 'ADP'), ('Columbia', 'NOUN'), ('has', 'VERB'), ('had', 'VERB'), ('desegregated', 'VERB'), ('schools', 'NOUN'), ('since', 'ADP'), ('1954', 'NUM'), (',', '.'), ('shortly', 'ADV'), ('after', 'ADP'), ('the', 'DET'), ('Supreme', 'ADJ'), ('Court', 'NOUN'), ('decision', 'NOUN'), ('.', '.')]</t>
  </si>
  <si>
    <t>[('He', 'PRON'), ('would', 'VERB'), ('consign', 'VERB'), ('the', 'DET'), ('cash', 'NOUN'), ('box', 'NOUN'), ('into', 'ADP'), ('the', 'DET'), ('hands', 'NOUN'), ('of', 'ADP'), ('Jed', 'NOUN'), ('Hawksworth', 'NOUN'), (',', '.'), ('then', 'ADV'), ('stand', 'VERB'), ('by', 'ADV'), ('while', 'ADP'), ('his', 'DET'), ('employer', 'NOUN'), ('checked', 'VERB'), ('the', 'DET'), ('contents', 'NOUN'), ('and', 'CONJ'), ('the', 'DET'), ('list', 'NOUN'), ('of', 'ADP'), ('items', 'NOUN'), ('sold', 'VERB'), ('.', '.')]</t>
  </si>
  <si>
    <t>[('The', 'DET'), ('roof', 'NOUN'), ('timbers', 'NOUN'), ('are', 'VERB'), ('precut', 'VERB'), ('and', 'CONJ'), ('the', 'DET'), ('panels', 'NOUN'), ('standard', 'ADJ'), ('so', 'ADP'), ('that', 'ADP'), ('the', 'DET'), ('house', 'NOUN'), ('can', 'VERB'), ('be', 'VERB'), ('completely', 'ADV'), ('enclosed', 'VERB'), ('in', 'ADP'), ('a', 'DET'), ('matter', 'NOUN'), ('of', 'ADP'), ('three', 'NUM'), ('or', 'CONJ'), ('four', 'NUM'), ('days', 'NOUN'), ('.', '.')]</t>
  </si>
  <si>
    <t>[('So', 'ADV'), ('John', 'NOUN'), ('had', 'VERB'), ('refused', 'VERB'), ('to', 'PRT'), ('agree', 'VERB'), ('to', 'ADP'), ('his', 'DET'), ('appointment', 'NOUN'), ('as', 'ADP'), ('a', 'DET'), ('preacher', 'NOUN'), (',', '.'), ('and', 'CONJ'), ('now', 'ADV'), ('Caroli', 'NOUN'), ('sought', 'VERB'), ('revenge', 'NOUN'), ('.', '.')]</t>
  </si>
  <si>
    <t>[('GOODY', 'PROPN'), ('PRODUCTS', 'PROPN'), ('Inc.', 'PROPN'), ('cut', 'VERB'), ('its', 'PRON'), ('quarterly', 'ADJ'), ('dividend', 'NOUN'), ('to', 'PART'), ('five', 'NUM'), ('cents', 'NOUN'), ('a', 'DET'), ('share', 'NOUN'), ('from', 'ADP'), ('11.5', 'NUM'), ('cents', 'NOUN'), ('a', 'DET'), ('share', 'NOUN'), ('.', 'X')]</t>
  </si>
  <si>
    <t>[('He', 'PRON'), ('could', 'VERB'), ('learn', 'VERB'), ('at', 'ADP'), ('second', 'ADJ'), ('hand', 'NOUN'), ('from', 'ADP'), ('books', 'NOUN'), (',', '.'), ('but', 'CONJ'), ('could', 'VERB'), ('not', 'ADV'), ('thus', 'ADV'), ('capture', 'VERB'), ('the', 'DET'), ('real', 'ADJ'), ('Jewish', 'ADJ'), ('spirit', 'NOUN'), ('.', '.')]</t>
  </si>
  <si>
    <t>[('First', 'ADJ'), ('of', 'ADP'), ('all', 'PRT'), (',', '.'), ('the', 'DET'), ('admitting', 'VERB'), ('physician', 'NOUN'), ('in', 'ADP'), ('the', 'DET'), ('VA', 'NOUN'), ('hospital', 'NOUN'), ('gets', 'VERB'), ('the', 'DET'), ('patient', 'NOUN'), ('as', 'ADP'), ('a', 'DET'), ('new', 'ADJ'), ('patient', 'NOUN'), ('.', '.')]</t>
  </si>
  <si>
    <t>[('However', 'ADV'), (',', 'PUNCT'), ('the', 'DET'), ('result', 'NOUN'), ('from', 'ADP'), ('Ordinary', 'ADJ'), ('Least', 'ADJ'), ('Squares', 'NOUN'), ('was', 'AUX'), ('not', 'PART'), ('as', 'SCONJ'), ('expected', 'VERB'), ('due', 'ADJ'), ('to', 'ADP'), ('different', 'ADJ'), ('sign', 'NOUN'), ('for', 'ADP'), ('both', 'CCONJ'), ('slope', 'NOUN'), ('&amp;', 'CCONJ'), ('intercept', 'NOUN'), ('.', 'PUNCT')]</t>
  </si>
  <si>
    <t>[("Don't", 'VERB'), ('try', 'VERB'), ('to', 'PRT'), ('wrestle', 'VERB'), ('a', 'DET'), ('400-lb.', 'NOUN'), ('tub', 'NOUN'), ('Af', 'NOUN'), ('through', 'ADP'), ('a', 'DET'), ('narrow', 'ADJ'), ('doorway', 'NOUN'), ('.', '.')]</t>
  </si>
  <si>
    <t>[('``', 'X'), ('That', 'DET'), ('attracts', 'VERB'), ('attention', 'NOUN'), ('...', 'X')]</t>
  </si>
  <si>
    <t>[('You', 'PRON'), ('still', 'ADV'), ('have', 'VERB'), ('time', 'NOUN'), ('to', 'PRT'), ('drop', 'VERB'), ('a', 'DET'), ('few', 'ADJ'), ('hints', 'NOUN'), ('about', 'ADP'), ('the', 'DET'), ('gifts', 'NOUN'), ("you'd", 'PRT'), ('appreciate', 'VERB'), ('most', 'ADV'), (';', '.'), (';', '.')]</t>
  </si>
  <si>
    <t>[('Last', 'ADJ'), ('time', 'NOUN'), ('I', 'PRON'), ('went', 'VERB'), ('however', 'ADV'), (',', 'PUNCT'), ('my', 'PRON'), ('beer', 'NOUN'), ('was', 'AUX'), ('warm', 'ADJ'), ('and', 'CCONJ'), ('the', 'DET'), ('service', 'NOUN'), ('was', 'AUX'), ('so', 'ADJ'), ('-', 'PUNCT'), ('so', 'ADJ'), ('.', 'PUNCT')]</t>
  </si>
  <si>
    <t>[('they', 'PRON'), ('become', 'VERB'), ('skilled', 'ADJ'), ('in', 'ADP'), ('cooking', 'VERB'), ('and', 'CONJ'), ('cleaning', 'VERB'), ('and', 'CONJ'), ('in', 'ADP'), ('receiving', 'VERB'), ('guests', 'NOUN'), ('.', '.')]</t>
  </si>
  <si>
    <t>[('This', 'DET'), ('result', 'NOUN'), ('is', 'VERB'), ('plotted', 'VERB'), ('along', 'ADV'), ('with', 'ADP'), ('the', 'DET'), ('8.6-mm', 'NOUN'), ('observations', 'NOUN'), ('of', 'ADP'), ('Gibson', 'NOUN'), ('(', '.'), ('1958', 'NUM'), (')', '.'), ('in', 'ADP'), ('figure', 'NOUN'), ('1', 'NUM'), (',', '.'), ('A', 'NOUN'), ('.', '.')]</t>
  </si>
  <si>
    <t>[('Just', 'ADV'), ('no', 'DET'), ('spot', 'NOUN'), (',', '.'), ('not', 'ADV'), ('even', 'ADV'), ('a', 'DET'), ('dimesize', 'ADJ'), ('spot', 'NOUN'), (',', '.'), ('on', 'ADP'), ('her', 'DET'), ('whole', 'ADJ'), ('body', 'NOUN'), ('that', 'PRON'), ("wasn't", 'VERB'), ('bruised', 'VERB'), (',', '.'), ('bruise', 'NOUN'), ('on', 'ADP'), ('top', 'NOUN'), ('of', 'ADP'), ('bruise', 'NOUN'), (',', '.'), ('from', 'ADP'), ('beatings', 'NOUN'), ('.', '.')]</t>
  </si>
  <si>
    <t>[('Is', 'AUX'), ('that', 'DET'), ('Microwave', 'NOUN'), ('that', 'PRON'), ('you', 'PRON'), ('gave', 'VERB'), ('Dan', 'PROPN'), ('really', 'ADV'), ('expensive', 'ADJ'), ('?', 'PUNCT')]</t>
  </si>
  <si>
    <t>[('The', 'DET'), ('many', 'ADJ'), ('linguistic', 'ADJ'), ('techniques', 'NOUN'), ('for', 'ADP'), ('reducing', 'VERB'), ('the', 'DET'), ('amount', 'NOUN'), ('of', 'ADP'), ('dictionary', 'NOUN'), ('information', 'NOUN'), ('that', 'PRON'), ('have', 'VERB'), ('been', 'VERB'), ('proposed', 'VERB'), ('all', 'PRT'), ('organize', 'VERB'), ('the', 'DET'), ("dictionary's", 'NOUN'), ('contents', 'NOUN'), ('around', 'ADP'), ('prefixes', 'NOUN'), (',', '.'), ('stems', 'NOUN'), (',', '.'), ('suffixes', 'NOUN'), (',', '.'), ('etc.', 'ADV'), ('.', '.')]</t>
  </si>
  <si>
    <t>[('Though', 'ADP'), ('Bob', 'NOUN'), ('Carroll', 'NOUN'), ('seemed', 'VERB'), ('to', 'PRT'), ('have', 'VERB'), ('had', 'VERB'), ('his', 'DET'), ('head', 'NOUN'), ('practically', 'ADV'), ('blown', 'VERB'), ('off', 'PRT'), ('by', 'ADP'), ('the', 'DET'), ('exploding', 'VERB'), ('grenade', 'NOUN'), (',', '.'), ('he', 'PRON'), ('lived', 'VERB'), ('.', '.')]</t>
  </si>
  <si>
    <t>[('Group', 'NOUN'), ('pressures', 'NOUN'), ('toward', 'ADP'), ('conformity', 'NOUN'), ('are', 'VERB'), ('slight', 'ADJ'), ('or', 'CONJ'), ('non-existent', 'ADJ'), (',', '.'), ('and', 'CONJ'), ('deviant', 'ADJ'), ('behavior', 'NOUN'), ('in', 'ADP'), ('mate', 'NOUN'), ('selection', 'NOUN'), ('incurs', 'VERB'), ('few', 'ADJ'), ('if', 'ADP'), ('any', 'DET'), ('social', 'ADJ'), ('sanctions', 'NOUN'), ('.', '.')]</t>
  </si>
  <si>
    <t>[('One', 'NUM'), ('day', 'NOUN'), ('Maeterlinck', 'NOUN'), (',', '.'), ('coming', 'VERB'), ('with', 'ADP'), ('a', 'DET'), ('friend', 'NOUN'), ('upon', 'ADP'), ('an', 'DET'), ('event', 'NOUN'), ('which', 'DET'), ('he', 'PRON'), ('recognized', 'VERB'), ('as', 'ADP'), ('the', 'DET'), ('exact', 'ADJ'), ('pattern', 'NOUN'), ('of', 'ADP'), ('a', 'DET'), ('previous', 'ADJ'), ('dream', 'NOUN'), (',', '.'), ('detailed', 'VERB'), ('the', 'DET'), ('ensuing', 'VERB'), ('occurrences', 'NOUN'), ('in', 'ADP'), ('advance', 'NOUN'), ('so', 'ADV'), ('accurately', 'ADV'), ('that', 'ADP'), ('his', 'DET'), ('companion', 'NOUN'), ('was', 'VERB'), ('completely', 'ADV'), ('mystified', 'VERB'), ('.', '.')]</t>
  </si>
  <si>
    <t>[('The', 'DET'), ('battle', 'NOUN'), ('is', 'VERB'), ('not', 'ADV'), ('easy', 'ADJ'), ('.', '.')]</t>
  </si>
  <si>
    <t>[('He', 'PRON'), ('does', 'VERB'), ('not', 'ADV'), ('know', 'VERB'), ('whether', 'ADP'), ('to', 'PRT'), ('look', 'VERB'), ('up', 'PRT'), ('or', 'CONJ'), ('look', 'VERB'), ('aside', 'ADV'), (',', '.'), ('to', 'PRT'), ('put', 'VERB'), ('his', 'DET'), ('hands', 'NOUN'), ('in', 'ADP'), ('his', 'DET'), ('pockets', 'NOUN'), ('or', 'CONJ'), ('to', 'PRT'), ('clench', 'VERB'), ('them', 'PRON'), ('at', 'ADP'), ('his', 'DET'), ('side', 'NOUN'), (',', '.'), ('to', 'PRT'), ('cross', 'VERB'), ('the', 'DET'), ('street', 'NOUN'), (',', '.'), ('or', 'CONJ'), ('to', 'PRT'), ('continue', 'VERB'), ('on', 'ADP'), ('the', 'DET'), ('same', 'ADJ'), ('side', 'NOUN'), ('.', '.')]</t>
  </si>
  <si>
    <t>[('They', 'PRON'), ('felt', 'VERB'), ('like', 'SCONJ'), ('they', 'PRON'), ('were', 'AUX'), ('going', 'VERB'), ('to', 'PART'), ('fall', 'VERB'), ('off', 'ADV'), ('of', 'ADP'), ('me', 'PRON'), ('and', 'CCONJ'), ('it', 'PRON'), ('was', 'AUX'), ('very', 'ADV'), ('difficult', 'ADJ'), ('to', 'PART'), ('see', 'VERB'), ('what', 'PRON'), ('I', 'PRON'), ('would', 'AUX'), ('actually', 'ADV'), ('look', 'VERB'), ('like', 'ADP'), ('were', 'AUX'), ('I', 'PRON'), ('to', 'PART'), ('purchase', 'VERB'), ('some', 'DET'), ('of', 'ADP'), ('these', 'DET'), ('dresses', 'NOUN'), ('.', 'PUNCT')]</t>
  </si>
  <si>
    <t>[('The', 'DET'), ('preparations', 'NOUN'), ('were', 'VERB'), ('elaborate', 'ADJ'), (':', '.'), ('flowers', 'NOUN'), (',', '.'), ('candles', 'NOUN'), (',', '.'), ('incense', 'NOUN'), ('sticks', 'NOUN'), (',', '.'), ('rice', 'NOUN'), ('wine', 'NOUN'), (',', '.'), ('dozens', 'NOUN'), ('of', 'ADP'), ('delicacies', 'NOUN'), (',', '.'), ('and', 'CONJ'), ('pieces', 'NOUN'), ('of', 'ADP'), ('white', 'ADJ'), ('cotton', 'NOUN'), ('string', 'NOUN'), ('.', '.')]</t>
  </si>
  <si>
    <t>[('That', 'DET'), ('got', 'VERB'), ('hard', 'ADV'), ('0', 'X'), ('*', 'X'), ('to', 'PART'), ('take', 'VERB'), ('*T*-1', 'X'), (',', 'X'), ("''", 'X'), ('he', 'PRON'), ('added', 'VERB'), ('*T*-2', 'X'), ('.', 'X')]</t>
  </si>
  <si>
    <t>[('Notice', 'NOUN'), ('Regarding', 'VERB'), ('Entry', 'NOUN'), ('of', 'ADP'), ('Orders', 'NOUN'), ('and', 'CCONJ'), ('Instructions', 'NOUN'), (':', 'PUNCT'), ('Please', 'INTJ'), ('do', 'AUX'), ('not', 'PART'), ('transmit', 'VERB'), ('orders', 'NOUN'), ('and', 'CCONJ'), ('/', 'SYM'), ('or', 'CCONJ'), ('instructions', 'NOUN'), ('regarding', 'VERB'), ('your', 'PRON'), ('PaineWebber', 'PROPN'), ('account', 'NOUN'), ('(', 'PUNCT'), ('s', 'X'), (')', 'PUNCT'), ('by', 'ADP'), ('e-mail', 'NOUN'), ('.', 'PUNCT')]</t>
  </si>
  <si>
    <t>[('Additionally', 'ADV'), (',', 'PUNCT'), ('reviewing', 'VERB'), ('the', 'DET'), ('standings', 'NOUN'), ('of', 'ADP'), ('Louisiana', 'PROPN'), ('and', 'CCONJ'), ('Mississippi', 'PROPN'), ('in', 'ADP'), ('the', 'DET'), ('educational', 'ADJ'), ('stakes', 'NOUN'), (',', 'PUNCT'), ("you'll", '_'), ('you', 'PRON'), ("'ll", 'AUX'), ('find', 'VERB'), ('they', 'PRON'), ('usually', 'ADV'), ('land', 'VERB'), ('near', 'ADP'), ('the', 'DET'), ('bottom', 'NOUN'), ('of', 'ADP'), ('a', 'DET'), ('list', 'NOUN'), ('of', 'ADP'), ('50', 'NUM'), ('states', 'NOUN'), ('.', 'PUNCT')]</t>
  </si>
  <si>
    <t>[('The', 'DET'), ('weird', 'ADJ'), (',', '.'), ('insane', 'ADJ'), ('sound', 'NOUN'), ('of', 'ADP'), ('the', 'DET'), ('Rebel', 'NOUN'), ('yell', 'NOUN'), ('reverberated', 'VERB'), ('again', 'ADV'), ('and', 'CONJ'), ('echoed', 'VERB'), ('from', 'ADP'), ('the', 'DET'), ('distant', 'ADJ'), ('hills', 'NOUN'), ('.', '.')]</t>
  </si>
  <si>
    <t>[('First', 'ADJ'), ('of', 'ADP'), ('all', 'PRT'), (',', '.'), ('no', 'DET'), ('unit', 'NOUN'), ('likes', 'VERB'), ('to', 'PRT'), ('have', 'VERB'), ('a', 'DET'), ('new', 'ADJ'), ('CO', 'NOUN'), ('brought', 'VERB'), ('in', 'PRT'), ('from', 'ADP'), ('the', 'DET'), ('outside', 'NOUN'), (',', '.'), ('especially', 'ADV'), ('when', 'ADV'), ("he's", 'PRT'), ('an', 'DET'), ('armchair', 'NOUN'), ('trooper', 'NOUN'), ('.', '.')]</t>
  </si>
  <si>
    <t>[('The', 'DET'), ('transducer', 'NOUN'), ('is', 'VERB'), ('coupled', 'VERB'), ('to', 'ADP'), ('the', 'DET'), ('body', 'NOUN'), ('through', 'ADP'), ('a', 'DET'), ('water', 'NOUN'), ('bath', 'NOUN'), (',', '.'), ('not', 'ADV'), ('shown', 'VERB'), ('.', '.')]</t>
  </si>
  <si>
    <t>[('but', 'CONJ'), ('then', 'ADV'), ('since', 'ADP'), ('the', 'DET'), ('operator', 'NOUN'), ('is', 'VERB'), ('diagonalizable', 'ADJ'), (',', '.'), ('the', 'DET'), ('minimal', 'ADJ'), ('polynomial', 'NOUN'), ('cannot', 'VERB'), ('have', 'VERB'), ('a', 'DET'), ('repeated', 'VERB'), ('root', 'NOUN'), (';', '.'), (';', '.')]</t>
  </si>
  <si>
    <t>[('A', 'DET'), ('dominant', 'ADJ'), ('motive', 'NOUN'), ('is', 'VERB'), ('the', 'DET'), ("poet's", 'NOUN'), ('longing', 'NOUN'), ('for', 'ADP'), ('his', 'DET'), ('homeland', 'NOUN'), ('and', 'CONJ'), ('its', 'DET'), ('boyhood', 'NOUN'), ('associations', 'NOUN'), (':', '.'), ('``', '.'), ('Not', 'ADV'), ('men-folk', 'NOUN'), (',', '.'), ('but', 'CONJ'), ('the', 'DET'), ('fields', 'NOUN'), ('where', 'ADV'), ('I', 'PRON'), ('would', 'VERB'), ('stray', 'VERB'), (',', '.'), ('The', 'DET'), ('stones', 'NOUN'), ('where', 'ADV'), ('as', 'ADP'), ('a', 'DET'), ('child', 'NOUN'), ('I', 'PRON'), ('used', 'VERB'), ('to', 'PRT'), ('play', 'VERB'), ("''", '.'), ('.', '.')]</t>
  </si>
  <si>
    <t>[('This', 'DET'), ('is', 'VERB'), ('the', 'DET'), ('period', 'NOUN'), ('during', 'ADP'), ('the', 'DET'), ('melancholy', 'ADJ'), ('days', 'NOUN'), ('of', 'ADP'), ('autumn', 'NOUN'), ('when', 'ADV'), ('universities', 'NOUN'), ('and', 'CONJ'), ('colleges', 'NOUN'), ('schedule', 'VERB'), ('what', 'DET'), ('they', 'PRON'), ('call', 'VERB'), ('``', '.'), ('Homecoming', 'NOUN'), ('Day', 'NOUN'), ("''", '.'), ('.', '.')]</t>
  </si>
  <si>
    <t>[('Viacom', 'PROPN'), ("'s", 'PART'), ('move', 'NOUN'), ('comes', 'VERB'), ('as', 'ADP'), ('the', 'DET'), ('syndication', 'NOUN'), ('market', 'NOUN'), ('is', 'VERB'), ('being', 'VERB'), ('flooded', 'VERB'), ('*-76', 'X'), ('with', 'ADP'), ('situation', 'NOUN'), ('comedies', 'NOUN'), ('that', 'DET'), ('*T*-152', 'X'), ('are', 'VERB'), ('still', 'ADV'), ('running', 'VERB'), ('on', 'ADP'), ('the', 'DET'), ('networks', 'NOUN'), ('.', 'X')]</t>
  </si>
  <si>
    <t>[('The', 'DET'), ('Feeding', 'NOUN'), ('of', 'ADP'), ('Birds', 'NOUN'), ('is', 'VERB'), ('Prohibited', 'VERB'), ('in', 'ADP'), ('This', 'DET'), ('square', 'NOUN'), ('.', '.')]</t>
  </si>
  <si>
    <t>[('What', 'DET'), ('should', 'VERB'), ('I', 'PRON'), ('do', 'VERB'), ('about', 'ADP'), ('it', 'PRON'), (',', '.'), ('I', 'PRON'), ('asked', 'VERB'), ('myself', 'PRON'), ('?', '.'), ('?', '.')]</t>
  </si>
  <si>
    <t>[('Title', 'NOUN'), ('X', 'PROPN'), ('funds', 'NOUN'), ('are', 'VERB'), ('the', 'DET'), ('single', 'ADJ'), ('largest', 'ADJ'), ('source', 'NOUN'), ('of', 'ADP'), ('federal', 'ADJ'), ('funding', 'NOUN'), ('for', 'ADP'), ('family-planning', 'ADJ'), ('services', 'NOUN'), (',', 'X'), ('according', 'VERB'), ('to', 'PART'), ('the', 'DET'), ('opinion', 'NOUN'), ('by', 'ADP'), ('the', 'DET'), ('Second', 'PROPN'), ('U.S.', 'PROPN'), ('Circuit', 'PROPN'), ('Court', 'PROPN'), ('of', 'ADP'), ('Appeals', 'PROPN'), ('in', 'ADP'), ('New', 'PROPN'), ('York', 'PROPN'), ('.', 'X')]</t>
  </si>
  <si>
    <t>[('A', 'DET'), ('fire', 'NOUN'), ('had', 'VERB'), ('just', 'ADV'), ('been', 'VERB'), ('lighted', 'VERB'), (',', '.'), ('he', 'PRON'), ('saw', 'VERB'), (',', '.'), ('and', 'CONJ'), ('things', 'NOUN'), ('had', 'VERB'), ('been', 'VERB'), ('set', 'VERB'), ('out', 'PRT'), ('for', 'ADP'), ('drinks', 'NOUN'), (',', '.'), ('and', 'CONJ'), (',', '.'), ('like', 'ADP'), ('any', 'DET'), ('stray', 'NOUN'), (',', '.'), ('his', 'DET'), ('response', 'NOUN'), ('to', 'ADP'), ('these', 'DET'), ('comforts', 'NOUN'), ('was', 'VERB'), ('instantaneous', 'ADJ'), ('.', '.')]</t>
  </si>
  <si>
    <t>[('At', 'ADP'), ('the', 'DET'), ('time', 'NOUN'), ('of', 'ADP'), ('his', 'DET'), ('capture', 'NOUN'), ('Helion', 'NOUN'), ('had', 'VERB'), ('on', 'ADP'), ('his', 'DET'), ('person', 'NOUN'), ('a', 'DET'), ('sketchbook', 'NOUN'), ('he', 'PRON'), ('had', 'VERB'), ('bought', 'VERB'), ('at', 'ADP'), ("Woolworth's", 'NOUN'), ('in', 'ADP'), ('New', 'ADJ'), ('York', 'NOUN'), ('.', '.')]</t>
  </si>
  <si>
    <t>[('Definite', 'ADJ'), ('information', 'NOUN'), ('on', 'ADP'), ('the', 'DET'), ('growth', 'NOUN'), ('of', 'ADP'), ('senile', 'ADJ'), ('individuals', 'NOUN'), ('is', 'VERB'), ('lacking', 'VERB'), ('.', '.')]</t>
  </si>
  <si>
    <t>[('I', 'PRON'), ('know', 'VERB'), ('they', 'PRON'), ('will', 'VERB'), ('be', 'VERB'), ('good', 'ADJ'), ('.', '.')]</t>
  </si>
  <si>
    <t>[('well', 'ADV'), ('defined', 'VERB'), (',', '.'), ('but', 'CONJ'), ('haphazardly', 'ADV'), ('arranged', 'VERB'), (',', '.'), ('interlobular', 'ADJ'), ('septa', 'NOUN'), ('and', 'CONJ'), ('a', 'DET'), ('thick', 'ADJ'), (',', '.'), ('remarkably', 'ADV'), ('vascular', 'ADJ'), ('pleura', 'NOUN'), ('(', '.'), ('fig.', 'NOUN'), ('9', 'NUM'), (')', '.'), ('.', '.')]</t>
  </si>
  <si>
    <t>[('A', 'DET'), ('brief', 'NOUN'), ('for', 'ADP'), ('the', 'DET'), ('negative', 'ADJ')]</t>
  </si>
  <si>
    <t>[('The', 'DET'), ('amazing', 'ADJ'), ('thing', 'NOUN'), ('is', 'AUX'), ('that', 'SCONJ'), ('all', 'DET'), ('of', 'ADP'), ('these', 'DET'), ('crooks', 'NOUN'), ('demand', 'VERB'), ('protection', 'NOUN'), ('under', 'ADP'), ('international', 'ADJ'), ('law', 'NOUN'), (',', 'PUNCT'), ('and', 'CCONJ'), ('define', 'VERB'), ('all', 'DET'), ('those', 'PRON'), ('who', 'PRON'), ('attack', 'VERB'), ('them', 'PRON'), ('as', 'ADP'), ('"', 'PUNCT'), ('war', 'NOUN'), ('criminals', 'NOUN'), (',', 'PUNCT'), ('"', 'PUNCT'), ('with', 'SCONJ'), ('some', 'DET'), ('Western', 'ADJ'), ('media', 'NOUN'), ('repeating', 'VERB'), ('the', 'DET'), ('allegations', 'NOUN'), ('.', 'PUNCT')]</t>
  </si>
  <si>
    <t>[('I', 'PRON'), ('think', 'VERB'), ('the', 'DET'), ('answer', 'NOUN'), ('is', 'VERB'), ('to', 'PRT'), ('be', 'VERB'), ('found', 'VERB'), ('in', 'ADP'), ("Prokofieff's", 'NOUN'), ('own', 'ADJ'), ('words', 'NOUN'), (':', '.'), ('``', '.'), ('the', 'DET'), ('clarity', 'NOUN'), ('must', 'VERB'), ('be', 'VERB'), ('new', 'ADJ'), (',', '.'), ('not', 'ADV'), ('old', 'ADJ'), ("''", '.'), ('.', '.')]</t>
  </si>
  <si>
    <t>[('Explicit', 'ADJ'), ('expressions', 'NOUN'), ('(', '.'), ('integral', 'ADJ'), ('averages', 'NOUN'), (')', '.'), ('are', 'VERB'), ('given', 'VERB'), ('in', 'ADP'), ('the', 'DET'), ('literature', 'NOUN'), ('.', '.')]</t>
  </si>
  <si>
    <t>[('O', 'PRT'), ('beautiful', 'ADJ'), ('for', 'ADP'), ('patriot', 'NOUN'), ('dream', 'NOUN'), ('that', 'PRON'), ('sees', 'VERB'), ('beyond', 'ADP'), ('the', 'DET'), ('years', 'NOUN'), ('thine', 'DET'), ('alabaster', 'NOUN'), ('cities', 'NOUN'), ('gleam', 'VERB'), ('undimmed', 'ADJ'), ('by', 'ADP'), ('human', 'ADJ'), ('tears', 'NOUN'), ('.', '.')]</t>
  </si>
  <si>
    <t>[('I', 'PRON'), ('came', 'VERB'), ('that', 'ADP'), ('they', 'PRON'), ('may', 'VERB'), ('have', 'VERB'), ('life', 'NOUN'), ('.', '.')]</t>
  </si>
  <si>
    <t>[('2', 'NUM'), ('.', '.')]</t>
  </si>
  <si>
    <t>[('We', 'PRON'), ('knew', 'VERB'), ('that', 'ADP'), ('it', 'PRON'), ('was', 'VERB'), (',', '.'), ('as', 'ADP'), ('reassurance', 'NOUN'), (',', '.'), ('the', 'DET'), ('ironic', 'ADJ'), ('fruit', 'NOUN'), ('of', 'ADP'), ('a', 'DET'), ('deeply', 'ADV'), ('moral', 'ADJ'), ('nature', 'NOUN'), ('.', '.')]</t>
  </si>
  <si>
    <t>[('None', 'NOUN'), ('of', 'ADP'), ('the', 'DET'), ('Trujillo', 'NOUN'), ('family', 'NOUN'), ('remains', 'VERB'), ('.', '.')]</t>
  </si>
  <si>
    <t>[('``', '.'), ("I'll", 'PRT'), ('leave', 'VERB'), ('the', 'DET'), ('air', 'NOUN'), ('conditioner', 'NOUN'), ('on', 'PRT'), ('for', 'ADP'), ('you', 'PRON'), (',', '.'), ('Mr.', 'NOUN'), ('Ferrell', 'NOUN'), ("''", '.'), (',', '.'), ('said', 'VERB'), ('Hirey', 'NOUN'), ('.', '.')]</t>
  </si>
  <si>
    <t>[('In', 'ADP'), ('the', 'DET'), ('photo', 'NOUN'), ('on', 'ADP'), ('the', 'DET'), ('couch', 'NOUN'), (',', 'PUNCT'), ('the', 'DET'), ('pillow', 'NOUN'), ('she', 'PRON'), ('is', 'AUX'), ('resting', 'VERB'), ('on', 'ADP'), ('clashes', 'VERB'), ('with', 'ADP'), ('everything', 'PRON'), ('else', 'ADJ'), ('in', 'ADP'), ('the', 'DET'), ('shot', 'NOUN'), ('.', 'PUNCT')]</t>
  </si>
  <si>
    <t>[('In', 'ADP'), ('the', 'DET'), ("1890's", 'NOUN'), ('the', 'DET'), ('Palace', 'NOUN'), ('Hotel', 'NOUN'), ('began', 'VERB'), ('serving', 'VERB'), ('an', 'DET'), ('oyster', 'NOUN'), ('dish', 'NOUN'), ('named', 'VERB'), ('after', 'ADP'), ('its', 'DET'), ('manager', 'NOUN'), (',', '.'), ('John', 'NOUN'), ('C.', 'NOUN'), ('Kirkpatrick', 'NOUN'), ('.', '.')]</t>
  </si>
  <si>
    <t>[('The', 'DET'), ('answer', 'NOUN'), ('to', 'ADP'), ('this', 'DET'), ('diathesis', 'NOUN'), ('is', 'VERB'), ('to', 'PRT'), ('pick', 'VERB'), ('up', 'PRT'), ('a', 'DET'), ('telephone', 'NOUN'), ('and', 'CONJ'), ('arrange', 'VERB'), ('to', 'PRT'), ('rent', 'VERB'), ('one', 'NUM'), ('.', '.')]</t>
  </si>
  <si>
    <t>[('If', 'ADP'), ('pressed', 'VERB'), ('by', 'ADP'), ('the', 'DET'), ('sitter', 'NOUN'), ('for', 'ADP'), ('more', 'ADJ'), ('detail', 'NOUN'), (',', '.'), ('she', 'PRON'), ('may', 'VERB'), ('be', 'VERB'), ('able', 'ADJ'), ('to', 'PRT'), ('bring', 'VERB'), ('the', 'DET'), ('picture', 'NOUN'), ('more', 'ADV'), ('into', 'ADP'), ('focus', 'NOUN'), ('and', 'CONJ'), ('see', 'VERB'), ('more', 'ADV'), ('sharply', 'ADV'), (',', '.'), ('almost', 'ADV'), ('as', 'ADP'), ('if', 'ADP'), ('she', 'PRON'), ('were', 'VERB'), ('physically', 'ADV'), ('going', 'VERB'), ('closer', 'ADV'), ('.', '.')]</t>
  </si>
  <si>
    <t>[('Mark', 'NOUN'), ('held', 'VERB'), ('the', 'DET'), ('wheel', 'NOUN'), ('loosely', 'ADV'), (',', '.'), ('but', 'CONJ'), ('his', 'DET'), ('fingers', 'NOUN'), ('curved', 'VERB'), ('around', 'ADP'), ('it', 'PRON'), ('in', 'ADP'), ('a', 'DET'), ('purposeful', 'ADJ'), ('way', 'NOUN'), ('and', 'CONJ'), ('the', 'DET'), ('deliberate', 'ADJ'), ('set', 'NOUN'), ('of', 'ADP'), ('his', 'DET'), ('body', 'NOUN'), ('spoke', 'VERB'), ('plainly', 'ADV'), ('of', 'ADP'), ('the', 'DET'), ('figure', 'NOUN'), ("he'd", 'PRT'), ('make', 'VERB'), ('in', 'ADP'), ('the', 'DET'), ('years', 'NOUN'), ('to', 'PRT'), ('come', 'VERB'), ('.', '.')]</t>
  </si>
  <si>
    <t>[('expensive', 'ADJ')]</t>
  </si>
  <si>
    <t>[('Moreover', 'ADV'), (',', '.'), ('by', 'ADP'), ('systematically', 'ADV'), ('varying', 'VERB'), ('the', 'DET'), ('operating', 'VERB'), ('conditions', 'NOUN'), ('in', 'ADP'), ('the', 'DET'), ('first', 'ADJ'), ('stage', 'NOUN'), ('and', 'CONJ'), ('always', 'ADV'), ('using', 'VERB'), ('the', 'DET'), ('optimal', 'ADJ'), ('Af-stage', 'NOUN'), ('policy', 'NOUN'), ('for', 'ADP'), ('the', 'DET'), ('remaining', 'VERB'), ('stages', 'NOUN'), (',', '.'), ('we', 'PRON'), ('shall', 'VERB'), ('eventually', 'ADV'), ('find', 'VERB'), ('the', 'DET'), ('optimal', 'ADJ'), ('policy', 'NOUN'), ('for', 'ADP'), ('all', 'PRT'), ('R', 'NOUN'), ('stages', 'NOUN'), ('.', '.')]</t>
  </si>
  <si>
    <t>[('Because', 'ADP'), ('community', 'NOUN'), ('not', 'ADV'), ('severalty', 'NOUN'), ('of', 'ADP'), ('property', 'NOUN'), ('is', 'VERB'), ('the', 'DET'), ('law', 'NOUN'), ('of', 'ADP'), ('nature', 'NOUN'), ('no', 'DET'), ('man', 'NOUN'), ('can', 'VERB'), ('assert', 'VERB'), ('an', 'DET'), ('absolutely', 'ADV'), ('unalterable', 'ADJ'), ('right', 'NOUN'), ('to', 'ADP'), ('what', 'DET'), ('is', 'VERB'), ('his', 'PRON'), ('.', '.')]</t>
  </si>
  <si>
    <t>[('Large-package', 'NOUN'), ('twister', 'NOUN')]</t>
  </si>
  <si>
    <t>[('Chief', 'NOUN'), ('Moore', 'NOUN'), ('shook', 'VERB'), ('his', 'DET'), ('big', 'ADJ'), ('head', 'NOUN'), (',', '.'), ('seemed', 'VERB'), ('lost', 'VERB'), ('in', 'ADP'), ('thought', 'NOUN'), ('as', 'ADP'), ('he', 'PRON'), ('stared', 'VERB'), ('at', 'ADP'), ('the', 'DET'), ('nude', 'ADJ'), ('body', 'NOUN'), ('.', '.')]</t>
  </si>
  <si>
    <t>[('At', 'ADP'), ('this', 'DET'), ('point', 'NOUN'), ('it', 'PRON'), ('should', 'VERB'), ('be', 'VERB'), ('painfully', 'ADV'), ('obvious', 'ADJ'), ('that', 'ADP'), ('cities', 'NOUN'), (',', '.'), ('being', 'VERB'), ('``', '.'), ('soft', 'ADJ'), ("''", '.'), (',', '.'), ('and', 'CONJ'), ('the', 'DET'), ('people', 'NOUN'), ('within', 'ADP'), ('them', 'PRON'), ('are', 'VERB'), ('ideally', 'ADV'), ('suited', 'VERB'), ('to', 'ADP'), ('destruction', 'NOUN'), ('by', 'ADP'), ('nuclear', 'ADJ'), ('weapons', 'NOUN'), ('.', '.')]</t>
  </si>
  <si>
    <t>[('"', 'PUNCT'), ('Though', 'SCONJ'), ('we', 'PRON'), ('do', 'AUX'), ('not', 'PART'), ('deny', 'VERB'), ('that', 'DET'), ('fact', 'NOUN'), ('that', 'SCONJ'), ('Jews', 'PROPN'), ('were', 'AUX'), ('killed', 'VERB'), ('in', 'ADP'), ('the', 'DET'), ('(', 'PUNCT'), ('second', 'ADJ'), ('world', 'PROPN'), (')', 'PUNCT'), ('war', 'PROPN'), (',', 'PUNCT'), ('why', 'ADV'), ('should', 'AUX'), ('the', 'DET'), ('Palestinians', 'PROPN'), ('pay', 'VERB'), ('for', 'ADP'), ('it', 'PRON'), ('?', 'PUNCT'), ('"', 'PUNCT')]</t>
  </si>
  <si>
    <t>[('However', 'ADV'), (',', '.'), ('in', 'ADP'), ('the', 'DET'), ('same', 'ADJ'), ('three-month', 'ADJ'), ('period', 'NOUN'), (',', '.'), ('toll-road', 'NOUN'), ('bonds', 'NOUN'), (',', '.'), ('as', 'ADP'), ('a', 'DET'), ('group', 'NOUN'), (',', '.'), ('have', 'VERB'), ('bucked', 'VERB'), ('this', 'DET'), ('trend', 'NOUN'), ('.', '.')]</t>
  </si>
  <si>
    <t>[('It', 'PRON'), ('must', 'VERB'), ('be', 'VERB'), ('remembered', 'VERB'), (',', '.'), ('however', 'ADV'), (',', '.'), ('that', 'ADP'), ('there', 'PRT'), ('are', 'VERB'), ('many', 'ADJ'), ('agents', 'NOUN'), ('for', 'ADP'), ('which', 'DET'), ('there', 'PRT'), ('is', 'VERB'), ('no', 'DET'), ('solid', 'ADJ'), ('immunity', 'NOUN'), ('and', 'CONJ'), ('a', 'DET'), ('partial', 'ADJ'), ('or', 'CONJ'), ('low-grade', 'NOUN'), ('immunity', 'NOUN'), ('may', 'VERB'), ('be', 'VERB'), ('broken', 'VERB'), ('by', 'ADP'), ('an', 'DET'), ('appropriate', 'ADJ'), ('dose', 'NOUN'), ('of', 'ADP'), ('agent', 'NOUN'), ('.', '.')]</t>
  </si>
  <si>
    <t>[('there', 'PRT'), ('were', 'VERB'), ('two', 'NUM'), ('or', 'CONJ'), ('three', 'NUM'), ('colored', 'VERB'), ('maids', 'NOUN'), ('employed', 'VERB'), ('there', 'ADV'), ('.', '.')]</t>
  </si>
  <si>
    <t>[('And', 'CONJ'), ('with', 'ADP'), ('the', 'DET'), ('publication', 'NOUN'), ('of', 'ADP'), ('E.', 'NOUN'), ('T.', 'NOUN'), ("Leeds'", 'NOUN'), ('Archaeology', 'NOUN'), ('Of', 'ADP'), ('The', 'DET'), ('Anglo-Saxon', 'ADJ'), ('Settlements', 'NOUN'), ('the', 'DET'), ('student', 'NOUN'), ('was', 'VERB'), ('presented', 'VERB'), ('with', 'ADP'), ('an', 'DET'), ('organized', 'VERB'), ('synthesis', 'NOUN'), ('of', 'ADP'), ('the', 'DET'), ('archaeological', 'ADJ'), ('data', 'NOUN'), ('then', 'ADV'), ('known', 'VERB'), ('.', '.')]</t>
  </si>
  <si>
    <t>[('Within', 'ADP'), ('sixty', 'NUM'), ('days', 'NOUN'), ('after', 'ADP'), ('the', 'DET'), ('receipt', 'NOUN'), ('of', 'ADP'), ('notice', 'NOUN'), ('that', 'ADP'), ('the', 'DET'), ('Export-Import', 'ADJ'), ('Bank', 'NOUN'), ('is', 'VERB'), ('prepared', 'VERB'), ('to', 'PRT'), ('act', 'VERB'), ('favorably', 'ADV'), ('upon', 'ADP'), ('an', 'DET'), ('application', 'NOUN'), ('the', 'DET'), ('Department', 'NOUN'), ('of', 'ADP'), ('Economic', 'ADJ'), ('Affairs', 'NOUN'), ('will', 'VERB'), ('indicate', 'VERB'), ('to', 'ADP'), ('the', 'DET'), ('Export-Import', 'ADJ'), ('Bank', 'NOUN'), ('whether', 'ADP'), ('or', 'CONJ'), ('not', 'ADV'), ('the', 'DET'), ('Department', 'NOUN'), ('of', 'ADP'), ('Economic', 'ADJ'), ('Affairs', 'NOUN'), ('has', 'VERB'), ('any', 'DET'), ('objection', 'NOUN'), ('to', 'ADP'), ('the', 'DET'), ('proposed', 'VERB'), ('loan', 'NOUN'), ('.', '.')]</t>
  </si>
  <si>
    <t>[('I', 'PRON'), ('was', 'AUX'), ('soooo', 'ADV'), ('lucky', 'ADJ'), ('to', 'PART'), ('have', 'AUX'), ('used', 'VERB'), ("Marlon's", '_'), ('Marlon', 'PROPN'), ("'s", 'PART'), ('photography', 'NOUN'), ('services', 'NOUN'), ('....', 'PUNCT'), ('such', 'DET'), ('a', 'DET'), ('creative', 'ADJ'), ('and', 'CCONJ'), ('talented', 'ADJ'), ('photographer', 'NOUN'), ('and', 'CCONJ'), ('a', 'DET'), ('pleasure', 'NOUN'), ('to', 'PART'), ('work', 'VERB'), ('with', 'ADP'), ('.', 'PUNCT')]</t>
  </si>
  <si>
    <t>[('``', '.'), ('It', 'PRON'), ('was', 'VERB'), ('a', 'DET'), ('nice', 'ADJ'), ('round', 'ADJ'), ('figure', 'NOUN'), (',', '.'), ('that', 'DET'), ('12', 'NUM'), ("''", '.'), (',', '.'), ('he', 'PRON'), ('said', 'VERB'), ('as', 'ADP'), ('he', 'PRON'), ('headed', 'VERB'), ('for', 'ADP'), ('the', 'DET'), ('clubhouse', 'NOUN'), (',', '.'), ('not', 'ADV'), ('too', 'ADV'), ('much', 'ADV'), ('perturbed', 'VERB'), ('.', '.')]</t>
  </si>
  <si>
    <t>[('To', 'PRT'), ('meet', 'VERB'), ('this', 'DET'), ('urgent', 'ADJ'), ('need', 'NOUN'), ('for', 'ADP'), ('skilled', 'ADJ'), ('manpower', 'NOUN'), ('we', 'PRON'), ('are', 'VERB'), ('proposing', 'VERB'), ('the', 'DET'), ('establishment', 'NOUN'), ('of', 'ADP'), ('a', 'DET'), ('Peace', 'NOUN'), ('Corps', 'NOUN'), ('--', '.'), ('an', 'DET'), ('organization', 'NOUN'), ('which', 'DET'), ('will', 'VERB'), ('recruit', 'VERB'), ('and', 'CONJ'), ('train', 'VERB'), ('American', 'ADJ'), ('volunteers', 'NOUN'), (',', '.'), ('sending', 'VERB'), ('them', 'PRON'), ('abroad', 'ADV'), ('to', 'PRT'), ('work', 'VERB'), ('with', 'ADP'), ('the', 'DET'), ('people', 'NOUN'), ('of', 'ADP'), ('other', 'ADJ'), ('nations', 'NOUN'), ('.', '.')]</t>
  </si>
  <si>
    <t>[('Each', 'DET'), ('year', 'NOUN'), ('millions', 'NOUN'), ('of', 'ADP'), ('pounds', 'NOUN'), ('of', 'ADP'), ('anise', 'NOUN'), (',', '.'), ('caraway', 'NOUN'), (',', '.'), ('mustard', 'NOUN'), (',', '.'), ('celery', 'NOUN'), (',', '.'), ('and', 'CONJ'), ('coriander', 'NOUN'), ('and', 'CONJ'), ('the', 'DET'), ('oils', 'NOUN'), ('extracted', 'VERB'), ('from', 'ADP'), ('them', 'PRON'), ('are', 'VERB'), ('imported', 'VERB'), ('.', '.')]</t>
  </si>
  <si>
    <t>[('(', 'PUNCT'), ("it's", '_'), ('it', 'PRON'), ("'s", 'AUX'), ('by', 'ADP'), ('the', 'DET'), ('door', 'NOUN'), (',', 'PUNCT'), ('on', 'ADP'), ('the', 'DET'), ('hostess', 'NOUN'), ('stand', 'NOUN'), (')', 'PUNCT')]</t>
  </si>
  <si>
    <t>[('No', 'DET'), ('warden', 'NOUN'), ('or', 'CONJ'), ('guard', 'NOUN'), ('to', 'PRT'), ('touch', 'VERB'), ('lock', 'NOUN'), (',', '.'), ('key', 'NOUN'), ('or', 'CONJ'), ('doorknob', 'NOUN'), ('except', 'ADP'), ('when', 'ADV'), ('accompanied', 'VERB'), ('by', 'ADP'), ('a', 'DET'), ("prisoners'", 'NOUN'), ('committee', 'NOUN'), ('with', 'ADP'), ('powers', 'NOUN'), ('of', 'ADP'), ('veto', 'NOUN'), ('.', '.')]</t>
  </si>
  <si>
    <t>[('Definitely', 'ADV'), ('go', 'VERB'), ('see', 'VERB'), ('them', 'PRON'), ('!', 'PUNCT')]</t>
  </si>
  <si>
    <t>[('While', 'ADP'), ('he', 'PRON'), ('declined', 'VERB'), ('to', 'PRT'), ('suggest', 'VERB'), (',', '.'), ('how', 'ADV'), (',', '.'), ('he', 'PRON'), ('said', 'VERB'), ('that', 'ADP'), ('sooner', 'ADV'), ('or', 'CONJ'), ('later', 'ADV'), ('we', 'PRON'), ('must', 'VERB'), ('get', 'VERB'), ('rid', 'ADJ'), ('of', 'ADP'), ('Castro', 'NOUN'), (',', '.'), ('``', '.'), ('for', 'ADP'), ('unless', 'ADP'), ('we', 'PRON'), ('do', 'VERB'), ("we're", 'PRT'), ('liable', 'ADJ'), ('to', 'PRT'), ('face', 'VERB'), ('similar', 'ADJ'), ('situations', 'NOUN'), ('in', 'ADP'), ('this', 'DET'), ('hemisphere', 'NOUN'), ('.', '.')]</t>
  </si>
  <si>
    <t>[('It', 'PRON'), ('resembles', 'VERB'), (',', '.'), ('too', 'ADV'), (',', '.'), ('pictures', 'NOUN'), ('such', 'ADJ'), ('as', 'ADP'), ('Durer', 'NOUN'), ('and', 'CONJ'), ('Bruegel', 'NOUN'), ('did', 'VERB'), (',', '.'), ('in', 'ADP'), ('which', 'DET'), ('all', 'PRT'), ('that', 'PRON'), ('looks', 'VERB'), ('at', 'ADP'), ('first', 'ADV'), ('to', 'PRT'), ('be', 'VERB'), ('solely', 'ADV'), ('pictorial', 'ADJ'), ('proves', 'VERB'), ('on', 'ADP'), ('inspection', 'NOUN'), ('to', 'PRT'), ('be', 'VERB'), ('also', 'ADV'), ('literary', 'ADJ'), (',', '.'), ('the', 'DET'), ('representation', 'NOUN'), ('of', 'ADP'), ('a', 'DET'), ('proverb', 'NOUN'), (',', '.'), ('for', 'ADP'), ('example', 'NOUN'), (',', '.'), ('or', 'CONJ'), ('a', 'DET'), ('deadly', 'ADJ'), ('sin', 'NOUN'), ('.', '.')]</t>
  </si>
  <si>
    <t>[('For', 'ADP'), ('instance', 'NOUN'), (',', '.'), ('the', 'DET'), ('following', 'VERB'), ('statement', 'NOUN'), ('was', 'VERB'), ('rated', 'VERB'), ('low', 'ADJ'), ('in', 'ADP'), ('compulsivity', 'NOUN'), (',', '.'), ('``', '.'), ("She's", 'PRT'), ('naturally', 'ADV'), ('quite', 'ADV'), ('neat', 'ADJ'), ('about', 'ADP'), ('things', 'NOUN'), (',', '.'), ('but', 'CONJ'), ('it', 'PRON'), ("doesn't", 'VERB'), ('bother', 'VERB'), ('her', 'PRON'), ('at', 'ADP'), ('all', 'PRT'), ('if', 'ADP'), ('her', 'DET'), ('room', 'NOUN'), ('gets', 'VERB'), ('messy', 'ADJ'), ('.', '.')]</t>
  </si>
  <si>
    <t>[('Against', 'ADP'), ('the', 'DET'), ('dramatic', 'ADJ'), ('fight', 'NOUN'), ('being', 'VERB'), ('waged', 'VERB'), ('for', 'ADP'), ('preservation', 'NOUN'), ('of', 'ADP'), ('30', 'NUM'), ('miles', 'NOUN'), ('of', 'ADP'), ('Cape', 'NOUN'), ('Cod', 'NOUN'), ('shoreline', 'NOUN'), (',', '.'), ('the', 'DET'), ('tiny', 'ADJ'), ('tract', 'NOUN'), ('at', 'ADP'), ('Stone', 'NOUN'), ('Harbor', 'NOUN'), ('may', 'VERB'), ('seem', 'VERB'), ('unimportant', 'ADJ'), ('.', '.')]</t>
  </si>
  <si>
    <t>[('Insofar', 'ADV'), ('as', 'ADP'), ('these', 'DET'), ('nations', 'NOUN'), ('claim', 'VERB'), ('to', 'PRT'), ('incarnate', 'VERB'), ('traditions', 'NOUN'), ('and', 'CONJ'), ('ways', 'NOUN'), ('of', 'ADP'), ('life', 'NOUN'), ('which', 'DET'), ('constitute', 'VERB'), ('ultimate', 'ADJ'), (',', '.'), ('trans-political', 'ADJ'), ('justifications', 'NOUN'), ('for', 'ADP'), ('their', 'DET'), ('existence', 'NOUN'), (',', '.'), ('such', 'ADJ'), ('people', 'NOUN'), ('are', 'VERB'), ('inevitably', 'ADV'), ('led', 'VERB'), ('to', 'PRT'), ('emphasize', 'VERB'), ('the', 'DET'), ('ways', 'NOUN'), ('in', 'ADP'), ('which', 'DET'), ('these', 'DET'), ('traditions', 'NOUN'), ('and', 'CONJ'), ('ways', 'NOUN'), ('are', 'VERB'), ('theirs', 'PRON'), ('rather', 'ADP'), ('than', 'ADP'), ('someone', 'NOUN'), ("else's", 'PRT'), ('.', '.')]</t>
  </si>
  <si>
    <t>[('for', 'ADP'), ('example', 'NOUN'), (',', '.'), ('the', 'DET'), ('organization', 'NOUN'), ('of', 'ADP'), ('steamship', 'NOUN'), ('conferences', 'NOUN'), ('to', 'PRT'), ('set', 'VERB'), ('freight', 'NOUN'), ('rates', 'NOUN'), ('and', 'CONJ'), ('the', 'DET'), ('encouragement', 'NOUN'), ('of', 'ADP'), ('railroads', 'NOUN'), ('to', 'PRT'), ('seek', 'VERB'), ('mergers', 'NOUN'), ('.', '.')]</t>
  </si>
  <si>
    <t>[('The', 'DET'), ('decrees', 'NOUN'), ('proposed', 'VERB'), ('by', 'ADP'), ('the', 'DET'), ('amici', 'X'), ('curiae', 'X'), ('were', 'VERB'), ('filed', 'VERB'), ('in', 'ADP'), ('August', 'NOUN'), ('of', 'ADP'), ('1958', 'NUM'), ('.', '.')]</t>
  </si>
  <si>
    <t>[('1', 'NUM'), (')', '.'), ('Every', 'DET'), ('age', 'NOUN'), ('rewrites', 'VERB'), ('the', 'DET'), ('events', 'NOUN'), ('of', 'ADP'), ('its', 'DET'), ('history', 'NOUN'), ('in', 'ADP'), ('terms', 'NOUN'), ('of', 'ADP'), ('what', 'DET'), ('should', 'VERB'), ('have', 'VERB'), ('been', 'VERB'), (',', '.'), ('creating', 'VERB'), ('legends', 'NOUN'), ('about', 'ADP'), ('itself', 'PRON'), ('that', 'PRON'), ('rationalize', 'VERB'), ('contemporary', 'ADJ'), ('beliefs', 'NOUN'), ('and', 'CONJ'), ('excuse', 'VERB'), ('contemporary', 'ADJ'), ('actions', 'NOUN'), ('.', '.')]</t>
  </si>
  <si>
    <t>[('In', 'ADP'), ('his', 'DET'), ('own', 'ADJ'), ('words', 'NOUN'), (',', '.'), ('Bang-Jensen', 'NOUN'), ("'", '.'), ('took', 'VERB'), ('it', 'PRON'), ('for', 'ADP'), ('granted', 'VERB'), ('that', 'ADP'), ('the', 'DET'), ('Group', 'NOUN'), ('would', 'VERB'), ('report', 'VERB'), ('to', 'ADP'), ('the', 'DET'), ('Secretary', 'NOUN'), ('General', 'ADJ'), ('privately', 'ADV'), ('and', 'CONJ'), ('not', 'ADV'), ('in', 'ADP'), ('public', 'NOUN'), ('.', '.')]</t>
  </si>
  <si>
    <t>[('Old', 'ADJ'), ('sores', 'NOUN'), ('could', 'VERB'), ('be', 'VERB'), ('healed', 'VERB'), ('by', 'ADP'), ('the', 'DET'), ('constant', 'ADJ'), ('application', 'NOUN'), ('of', 'ADP'), ('a', 'DET'), ('wash', 'NOUN'), ('made', 'VERB'), ('of', 'ADP'), ('equal', 'ADJ'), ('parts', 'NOUN'), ('vinegar', 'NOUN'), ('and', 'CONJ'), ('water', 'NOUN'), ('.', '.')]</t>
  </si>
  <si>
    <t>[('Wants', 'NOUN'), ('to', 'PRT'), ('look', 'VERB'), ('up', 'PRT'), ('something', 'NOUN'), ('in', 'ADP'), ('the', 'DET'), ('newspaper', 'NOUN'), ('files', 'NOUN'), (',', '.'), ('so', 'ADV'), ("don't", 'VERB'), ('lock', 'NOUN'), ('him', 'PRON'), ('in', 'ADP'), ('here', 'ADV'), ("''", '.'), ('.', '.')]</t>
  </si>
  <si>
    <t>[('Leila', 'NOUN'), ('(', '.'), ('Malia', 'NOUN'), ('Phillips', 'NOUN'), (')', '.'), (',', '.'), ('25', 'NUM'), (',', '.'), ('is', 'VERB'), ('a', 'DET'), ('Greenwich', 'NOUN'), ('Village', 'NOUN'), ('painter', 'NOUN'), ('of', 'ADP'), ('Persianesque', 'ADJ'), ('miniatures', 'NOUN'), ('who', 'PRON'), ('has', 'VERB'), ('red', 'ADJ'), ('hair', 'NOUN'), ('that', 'PRON'), ('cascades', 'VERB'), ('almost', 'ADV'), ('to', 'ADP'), ('her', 'DET'), ('ankles', 'NOUN'), ('.', '.')]</t>
  </si>
  <si>
    <t>[('Kay', 'PROPN')]</t>
  </si>
  <si>
    <t>[('The', 'DET'), ('pictures', 'NOUN'), ('of', 'ADP'), ('Figs.', 'NOUN'), ('3', 'NUM'), ('and', 'CONJ'), ('4', 'NUM'), ('show', 'VERB'), ('the', 'DET'), ('cracking', 'VERB'), ('and', 'CONJ'), ('peeling', 'VERB'), ('types', 'NOUN'), ('of', 'ADP'), ('removal', 'NOUN'), ('where', 'ADV'), ('the', 'DET'), ('coating', 'NOUN'), ('is', 'VERB'), ('detached', 'VERB'), ('by', 'ADP'), ('failure', 'NOUN'), ('in', 'ADP'), ('a', 'DET'), ('region', 'NOUN'), ('at', 'ADP'), (',', '.'), ('or', 'CONJ'), ('close', 'ADV'), ('to', 'ADP'), (',', '.'), ('the', 'DET'), ('interface', 'NOUN'), ('between', 'ADP'), ('coating', 'NOUN'), ('and', 'CONJ'), ('substrate', 'NOUN'), ('.', '.')]</t>
  </si>
  <si>
    <t>[('They', 'PRON'), ('found', 'VERB'), ('the', 'DET'), ('teakettle', 'NOUN'), ('.', '.')]</t>
  </si>
  <si>
    <t>[("Can't", 'VERB'), ('have', 'VERB'), ('it', 'PRON'), ('.', '.')]</t>
  </si>
  <si>
    <t>[('The', 'DET'), ('``', '.'), ('hold-back', 'NOUN'), ("''", '.'), (',', '.'), ('as', 'ADP'), ('Pentagon', 'NOUN'), ('mutterers', 'NOUN'), ('labeled', 'VERB'), ('it', 'PRON'), (',', '.'), ('apparently', 'ADV'), ('was', 'VERB'), ('a', 'DET'), ('temporary', 'ADJ'), ('expedient', 'NOUN'), ('intended', 'VERB'), ('to', 'PRT'), ('insure', 'VERB'), ('that', 'ADP'), ('the', 'DET'), ('army', 'NOUN'), ('services', 'NOUN'), ('are', 'VERB'), ('built', 'VERB'), ('up', 'PRT'), ('gradually', 'ADV'), ('and', 'CONJ'), (',', '.'), ('thus', 'ADV'), (',', '.'), ('the', 'DET'), ('new', 'ADJ'), ('funds', 'NOUN'), ('spent', 'VERB'), ('prudently', 'ADV'), ('.', '.')]</t>
  </si>
  <si>
    <t>[('``', '.'), ('A', 'DET'), ('journey', 'NOUN'), ("''", '.'), (',', '.'), ('``', '.'), ('a', 'DET'), ('little', 'ADJ'), ('white', 'ADJ'), ('house', 'NOUN'), ("''", '.'), (',', '.'), ('``', '.'), ('a', 'DET'), ('change', 'NOUN'), ('of', 'ADP'), ('outlook', 'NOUN'), ("''", '.'), (',', '.'), ('can', 'VERB'), ('apply', 'VERB'), ('to', 'ADP'), ('many', 'ADJ'), ('people', 'NOUN'), ('.', '.')]</t>
  </si>
  <si>
    <t>[('Our', 'DET'), ('only', 'ADJ'), ('obligation', 'NOUN'), ('for', 'ADP'), ('this', 'DET'), ('day', 'NOUN'), ('is', 'VERB'), ('to', 'PRT'), ('vote', 'VERB'), (',', '.'), ('free', 'ADJ'), ('of', 'ADP'), ('persuasion', 'NOUN'), (',', '.'), ('for', 'ADP'), ('the', 'DET'), ('person', 'NOUN'), ('we', 'PRON'), ('feel', 'VERB'), ('is', 'VERB'), ('capable', 'ADJ'), ('in', 'ADP'), ('directing', 'VERB'), ('the', 'DET'), ('public', 'NOUN'), ('.', '.')]</t>
  </si>
  <si>
    <t>[('He', 'PRON'), ('remembers', 'VERB'), ('the', 'DET'), ('desperate', 'ADJ'), (',', '.'), ('panting', 'VERB'), ('breath', 'NOUN'), (';', '.'), (';', '.')]</t>
  </si>
  <si>
    <t>[('The', 'DET'), ('corporation', 'NOUN'), ('entertained', 'VERB'), ('him', 'PRON'), ('for', 'ADP'), ('dinner', 'NOUN'), ('at', 'ADP'), ("Quiney's", 'NOUN'), ('house', 'NOUN'), ('in', 'ADP'), ('1596/7', 'NUM'), (',', '.'), ('with', 'ADP'), ('wine', 'NOUN'), ('and', 'CONJ'), ('sugar', 'NOUN'), ('sent', 'VERB'), ('by', 'ADP'), ('the', 'DET'), ('bailiff', 'NOUN'), (',', '.'), ('Sturley', 'NOUN'), ('.', '.')]</t>
  </si>
  <si>
    <t>[('This', 'DET'), ('machinery', 'NOUN'), ('will', 'VERB'), ('not', 'ADV'), ('become', 'VERB'), ('the', 'DET'), ('instrument', 'NOUN'), ('of', 'ADP'), ('an', 'DET'), ('Atlantic', 'ADJ'), ('community', 'NOUN'), ('by', 'ADP'), ('fiat', 'NOUN'), (',', '.'), ('but', 'CONJ'), ('only', 'ADV'), ('when', 'ADV'), ('that', 'DET'), ('community', 'NOUN'), ('evolves', 'VERB'), ('from', 'ADP'), ('potentiality', 'NOUN'), ('to', 'ADP'), ('reality', 'NOUN'), ('.', '.')]</t>
  </si>
  <si>
    <t>[('The', 'DET'), ('direct', 'ADJ'), ('mail', 'NOUN'), ('campaign', 'NOUN'), ('consisted', 'VERB'), ('of', 'ADP'), ('3', 'NUM'), ('intra-state', 'ADJ'), ('mailings', 'NOUN'), ('of', 'ADP'), ('1680', 'NUM'), ('letters', 'NOUN'), ('each', 'DET'), ('and', 'CONJ'), ('6', 'NUM'), ('out-of-state', 'ADJ'), ('directed', 'VERB'), ('to', 'ADP'), ('electronics', 'NOUN'), (',', '.'), ('plastics', 'NOUN'), (',', '.'), ('pharmaceutical', 'ADJ'), (',', '.'), ('and', 'CONJ'), ('business', 'NOUN'), ('machine', 'NOUN'), ('manufacturers', 'NOUN'), (',', '.'), ('and', 'CONJ'), ('to', 'ADP'), ('publishers', 'NOUN'), ('.', '.')]</t>
  </si>
  <si>
    <t>[('That', 'PRON'), ('is', 'AUX'), ('the', 'DET'), ('source', 'NOUN'), ('of', 'ADP'), ("Tana's", '_'), ('Tana', 'PROPN'), ("'s", 'PART'), ('concern', 'NOUN'), ('regarding', 'VERB'), ('the', 'DET'), ('correct', 'ADJ'), ('entering', 'NOUN'), ('of', 'ADP'), ('divisions', 'NOUN'), ('in', 'ADP'), ('the', 'DET'), ('system', 'NOUN'), ('.', 'PUNCT')]</t>
  </si>
  <si>
    <t>[('750,000', 'NUM'), ('-', 'PUNCT'), ('Tons', 'NOUN'), ('of', 'ADP'), ('toxic', 'ADJ'), ('waste', 'NOUN'), ('the', 'DET'), ('US', 'PROPN'), ('military', 'NOUN'), (',', 'PUNCT'), ('the', 'DET'), ("world's", '_'), ('world', 'NOUN'), ("'s", 'PART'), ('biggest', 'ADJ'), ('polluter', 'NOUN'), (',', 'PUNCT'), ('generates', 'VERB'), ('around', 'ADP'), ('the', 'DET'), ('world', 'NOUN'), ('each', 'DET'), ('year', 'NOUN'), ('.', 'PUNCT')]</t>
  </si>
  <si>
    <t>[('For', 'ADP'), ('the', 'DET'), ('use', 'NOUN'), ('of', 'ADP'), ('students', 'NOUN'), ('and', 'CONJ'), ('future', 'ADJ'), ('restorers', 'NOUN'), (',', '.'), ('a', 'DET'), ('full', 'ADJ'), (',', '.'), ('day-by-day', 'ADJ'), ('record', 'NOUN'), ('was', 'VERB'), ('kept', 'VERB'), ('of', 'ADP'), ('all', 'PRT'), ('three', 'NUM'), ('undertakings', 'NOUN'), (',', '.'), ('complete', 'ADJ'), ('technical', 'ADJ'), ('reports', 'NOUN'), ('on', 'ADP'), ('what', 'DET'), ('we', 'PRON'), ('found', 'VERB'), ('and', 'CONJ'), ('what', 'DET'), ('we', 'PRON'), ('did', 'VERB'), ('.', '.')]</t>
  </si>
  <si>
    <t>[('Plane', 'NOUN'), ('radios', 'NOUN'), ('were', 'VERB'), ('not', 'ADV'), ('yet', 'ADV'), ('available', 'ADJ'), (',', '.'), ('and', 'CONJ'), ('once', 'ADV'), ('in', 'ADP'), ('the', 'DET'), ('air', 'NOUN'), (',', '.'), ('Fogg', 'NOUN'), ('flew', 'VERB'), ('his', 'DET'), ('ship', 'NOUN'), ('by', 'ADP'), ('compass', 'NOUN'), (',', '.'), ('a', 'DET'), ('good', 'ADJ'), ('memory', 'NOUN'), ('for', 'ADP'), ('landmarks', 'NOUN'), ('as', 'ADV'), ('seen', 'VERB'), ('from', 'ADP'), ('above', 'ADV'), (',', '.'), ('and', 'CONJ'), ('a', 'DET'), ('capacity', 'NOUN'), ('for', 'ADP'), ('dead', 'ADJ'), ('reckoning', 'NOUN'), ('and', 'CONJ'), ('quick', 'ADJ'), ('computation', 'NOUN'), ('.', '.')]</t>
  </si>
  <si>
    <t>[('You', 'PRON'), ('just', 'ADV'), ('--', '.'), ('``', '.'), ('Hello', 'PRT'), ('?', '.'), ('?', '.')]</t>
  </si>
  <si>
    <t>[('These', 'DET'), ('tubes', 'NOUN'), ('may', 'VERB'), ('differ', 'VERB'), ('both', 'DET'), ('in', 'ADP'), ('the', 'DET'), ('choice', 'NOUN'), ('of', 'ADP'), ('the', 'DET'), ('electron', 'NOUN'), ('optical', 'ADJ'), ('system', 'NOUN'), ('and', 'CONJ'), ('in', 'ADP'), ('the', 'DET'), ('design', 'NOUN'), ('of', 'ADP'), ('the', 'DET'), ('coupling', 'VERB'), ('members', 'NOUN'), ('.', '.')]</t>
  </si>
  <si>
    <t>[('Please', 'INTJ'), ('take', 'VERB'), ('a', 'DET'), ('moment', 'NOUN'), ('to', 'PART'), ('click', 'VERB'), ('on', 'ADP'), ('the', 'DET'), ('link', 'NOUN'), ('below', 'ADV'), ('and', 'CCONJ'), ('cast', 'VERB'), ('your', 'PRON'), ('vote', 'NOUN'), ('for', 'ADP'), ('Beyond', 'PROPN'), ('Control', 'PROPN'), ('.', 'PUNCT')]</t>
  </si>
  <si>
    <t>[('I', 'PRON'), ('bethought', 'VERB'), ('me', 'PRON'), ('of', 'ADP'), ('the', 'DET'), ("Lord's", 'NOUN'), ('Prayer', 'NOUN'), (',', '.'), ('and', 'CONJ'), ('these', 'DET'), ('words', 'NOUN'), ('came', 'VERB'), ('to', 'ADP'), ('mind', 'NOUN'), (':', '.'), ('``', '.'), ('Thy', 'DET'), ('kingdom', 'NOUN'), ('come', 'VERB'), (',', '.'), ('Thy', 'DET'), ('will', 'NOUN'), ('be', 'VERB'), ('done', 'VERB'), (',', '.'), ('on', 'ADP'), ('earth', 'NOUN'), ('as', 'ADP'), ('it', 'PRON'), ('is', 'VERB'), ('in', 'ADP'), ('heaven', 'NOUN'), ("''", '.'), ('.', '.')]</t>
  </si>
  <si>
    <t>[('Believe', 'VERB'), ('me', 'PRON'), ('!', '.'), ('!', '.')]</t>
  </si>
  <si>
    <t>[('The', 'DET'), ('method', 'NOUN'), ('of', 'ADP'), ('calibration', 'NOUN'), ('employs', 'VERB'), ('a', 'DET'), ('fixed', 'VERB'), ('resistance', 'NOUN'), ('element', 'NOUN'), ('as', 'ADP'), ('a', 'DET'), ('calorimeter', 'NOUN'), ('.', '.')]</t>
  </si>
  <si>
    <t>[('The', 'DET'), ('reason', 'NOUN'), ('and', 'CONJ'), ('the', 'DET'), ('day', 'NOUN'), ('of', 'ADP'), ('``', '.'), ('grandfather', 'NOUN'), ('clauses', 'NOUN'), ("''", '.'), ('has', 'VERB'), ('long', 'ADV'), ('since', 'ADV'), ('passed', 'VERB'), ('.', '.')]</t>
  </si>
  <si>
    <t>[('The', 'DET'), ('maid', 'NOUN'), ('was', 'VERB'), ('very', 'ADV'), ('black', 'ADJ'), ('and', 'CONJ'), ('very', 'ADV'), ('energetic', 'ADJ'), (',', '.'), ('trim', 'ADJ'), ('in', 'ADP'), ('a', 'DET'), ('yellow', 'ADJ'), ('pique', 'NOUN'), ('uniform', 'NOUN'), ('.', '.')]</t>
  </si>
  <si>
    <t>[('More', 'ADV'), ('like', 'ADP'), ('the', 'DET'), ('French', 'ADJ'), ('than', 'SCONJ'), ('he', 'PRON'), ('would', 'AUX'), ('care', 'VERB'), ('to', 'PART'), ('admit', 'VERB')]</t>
  </si>
  <si>
    <t>[('The', 'DET'), ('historian', 'NOUN'), ('need', 'VERB'), ('not', 'ADV'), ('be', 'VERB'), ('concerned', 'VERB'), ('with', 'ADP'), ('the', 'DET'), ('philosophical', 'ADJ'), ('problems', 'NOUN'), ('suggested', 'VERB'), ('by', 'ADP'), ('religion', 'NOUN'), ('.', '.')]</t>
  </si>
  <si>
    <t>[('On', 'ADP'), ('this', 'DET'), ('basis', 'NOUN'), (',', '.'), ('our', 'DET'), ('already', 'ADV'), ('substantial', 'ADJ'), ('budget', 'NOUN'), ('for', 'ADP'), ('research', 'NOUN'), ('and', 'CONJ'), ('development', 'NOUN'), ('has', 'VERB'), ('been', 'VERB'), ('further', 'ADV'), ('increased', 'VERB'), ('in', 'ADP'), ('recent', 'ADJ'), ('years', 'NOUN'), ('in', 'ADP'), ('order', 'NOUN'), ('to', 'PRT'), ('finance', 'VERB'), ('the', 'DET'), ('continuing', 'VERB'), ('engineering', 'VERB'), ('and', 'CONJ'), ('design', 'NOUN'), ('work', 'NOUN'), ('essential', 'ADJ'), ('to', 'ADP'), ("Leesona's", 'NOUN'), ('future', 'ADJ'), ('growth', 'NOUN'), ('in', 'ADP'), ('sales', 'NOUN'), ('and', 'CONJ'), ('earnings', 'NOUN'), ('.', '.')]</t>
  </si>
  <si>
    <t>[('Like', 'ADP'), ('his', 'DET'), ('volume', 'NOUN'), ('on', 'ADP'), ('Wycliffe', 'NOUN'), (',', '.'), ('the', 'DET'), ('work', 'NOUN'), ('was', 'VERB'), ('accompanied', 'VERB'), ('by', 'ADP'), ('the', 'DET'), ('publication', 'NOUN'), ('of', 'ADP'), ('a', 'DET'), ('selected', 'VERB'), ('group', 'NOUN'), ('of', 'ADP'), ('documents', 'NOUN'), (',', '.'), ('in', 'ADP'), ('this', 'DET'), ('case', 'NOUN'), ('illustrative', 'ADJ'), ('of', 'ADP'), ('the', 'DET'), ('history', 'NOUN'), ('of', 'ADP'), ('Queen', 'NOUN'), ("Anne's", 'NOUN'), ('reign', 'NOUN'), ('down', 'PRT'), ('to', 'ADP'), ('1707', 'NUM'), ('.', '.')]</t>
  </si>
  <si>
    <t>[('Travel', 'NOUN'), ('allowances', 'NOUN'), (',', '.'), ('including', 'ADP'), ('subsistence', 'NOUN'), (',', '.'), ('have', 'VERB'), ('been', 'VERB'), ('revised', 'VERB'), ('by', 'ADP'), ('administrative', 'ADJ'), ('officials', 'NOUN'), ('recently', 'ADV'), ('and', 'CONJ'), ('compare', 'VERB'), ('favorably', 'ADV'), ('with', 'ADP'), ('other', 'ADJ'), ("states'", 'NOUN'), ('allowances', 'NOUN'), ('.', '.')]</t>
  </si>
  <si>
    <t>[('And', 'CONJ'), ('with', 'ADP'), ('what', 'DET'), ('resource', 'NOUN'), ('did', 'VERB'), ('Prokofieff', 'NOUN'), ('back', 'VERB'), ('up', 'PRT'), ('his', 'DET'), ('Credo', 'NOUN'), ('of', 'ADP'), ('words', 'NOUN'), ('--', '.'), ('with', 'ADP'), ('torrents', 'NOUN'), ('of', 'ADP'), ('powerful', 'ADJ'), ('music', 'NOUN'), ('.', '.')]</t>
  </si>
  <si>
    <t>[('We', 'PRON'), ('in', 'ADP'), ('East', 'ADJ'), ('Greenwich', 'NOUN'), ('have', 'VERB'), ('the', 'DET'), ('example', 'NOUN'), ('of', 'ADP'), ('two', 'NUM'), ('neighboring', 'VERB'), ('communities', 'NOUN'), (',', '.'), ('one', 'NUM'), ('currently', 'ADV'), ('utilizing', 'VERB'), ('double', 'ADJ'), ('sessions', 'NOUN'), ('in', 'ADP'), ('their', 'DET'), ('schools', 'NOUN'), (',', '.'), ('and', 'CONJ'), ('the', 'DET'), ('other', 'ADJ'), ('facing', 'VERB'), ('this', 'DET'), ('prospect', 'NOUN'), ('next', 'ADJ'), ('year', 'NOUN'), ('.', '.')]</t>
  </si>
  <si>
    <t>[('I', 'PRON'), ("didn't", '_'), ('did', 'AUX'), ("n't", 'PART'), ('think', 'VERB'), ("I'd", '_'), ('I', 'PRON'), ("'d", 'AUX'), ('be', 'AUX'), ('awarded', 'VERB'), ('one', 'NUM'), (',', 'PUNCT'), ('but', 'CCONJ'), ('I', 'PRON'), ('received', 'VERB'), ('the', 'DET'), ('Dux', 'PROPN'), ('Litterarum', 'PROPN'), ('award', 'NOUN'), ('at', 'ADP'), ('high', 'ADJ'), ('school', 'NOUN'), (',', 'PUNCT'), ('so', 'ADV'), ('my', 'PRON'), ('chances', 'NOUN'), ('were', 'AUX'), ('probably', 'ADV'), ('better', 'ADJ'), ('than', 'SCONJ'), ('I', 'PRON'), ('thought', 'VERB'), ('they', 'PRON'), ('were', 'AUX'), ('.', 'PUNCT')]</t>
  </si>
  <si>
    <t>[('Abstractions', 'NOUN'), ('and', 'CONJ'), ('semi-abstractions', 'NOUN'), ('by', 'ADP'), ('Everett', 'NOUN'), ('McNear', 'NOUN'), ('are', 'VERB'), ('being', 'VERB'), ('exhibited', 'VERB'), ('by', 'ADP'), ('the', 'DET'), ('University', 'NOUN'), ('Gallery', 'NOUN'), ('of', 'ADP'), ('Notre', 'NOUN'), ('Dame', 'NOUN'), ('until', 'ADP'), ('Nov.', 'NOUN'), ('5', 'NUM'), ('.', '.')]</t>
  </si>
  <si>
    <t>[('YES', 'INTJ'), ('I', 'PRON'), ('am', 'AUX'), ('sure', 'ADJ'), (',', 'PUNCT'), ('well', 'INTJ'), (',', 'PUNCT'), ('she', 'PRON'), ('says', 'VERB'), (',', 'PUNCT'), ('is', 'AUX'), ('that', 'PRON'), ('ON', 'ADP'), ('17th', 'ADJ'), ('STREET', 'PROPN'), ('.', 'PUNCT')]</t>
  </si>
  <si>
    <t>[('But', 'CONJ'), ('even', 'ADV'), ('before', 'ADP'), ('that', 'DET'), (',', '.'), ('Picasso', 'NOUN'), ('had', 'VERB'), ('glimpsed', 'VERB'), ('and', 'CONJ'), ('entered', 'VERB'), (',', '.'), ('for', 'ADP'), ('a', 'DET'), ('moment', 'NOUN'), (',', '.'), ('a', 'DET'), ('certain', 'ADJ'), ('revolutionary', 'ADJ'), ('path', 'NOUN'), ('in', 'ADP'), ('which', 'DET'), ('no', 'DET'), ('one', 'NOUN'), ('had', 'VERB'), ('preceded', 'VERB'), ('him', 'PRON'), ('.', '.')]</t>
  </si>
  <si>
    <t>[('I', 'PRON'), ('have', 'AUX'), ('use', 'VERB'), ('them', 'PRON'), ('four', 'NUM'), ('times', 'NOUN'), ('for', 'SCONJ'), ('fixing', 'VERB'), ('items', 'NOUN'), ('from', 'SCONJ'), ('pushing', 'VERB'), ('out', 'ADP'), ('a', 'DET'), ('dent', 'NOUN'), ('in', 'ADP'), ('a', 'DET'), ('bumper', 'NOUN'), ('to', 'SCONJ'), ('fixing', 'VERB'), ('the', 'DET'), ('fender', 'NOUN'), ('on', 'ADP'), ('my', 'PRON'), ('beloved', 'ADJ'), ('Miata', 'PROPN'), ('.', 'PUNCT')]</t>
  </si>
  <si>
    <t>[('More', 'ADJ'), ('time', 'NOUN'), ('was', 'VERB'), ('spent', 'VERB'), ('in', 'ADP'), ('trying', 'VERB'), ('to', 'PRT'), ('marry', 'VERB'), ('these', 'DET'), ('incompatibles', 'NOUN'), ('than', 'ADP'), ('over', 'ADP'), ('any', 'DET'), ('subject', 'NOUN'), ('discussed', 'VERB'), ('at', 'ADP'), ('Yalta', 'NOUN'), ('.', '.')]</t>
  </si>
  <si>
    <t>[('Yesiree', 'PRT'), (',', '.'), ('the', 'DET'), ('professor', 'NOUN'), ('knows', 'VERB'), ('his', 'DET'), ('muscles', 'NOUN'), ('!', '.'), ('!', '.')]</t>
  </si>
  <si>
    <t>[('``', '.'), ('If', 'ADP'), ('you', 'PRON'), ('can', 'VERB'), ('firmly', 'ADV'), ('make', 'VERB'), ('the', 'DET'), ('good', 'ADJ'), ('knight', 'NOUN'), ('sure', 'ADJ'), ('to', 'PRT'), ('pleasure', 'VERB'), ('our', 'DET'), ('Corporation', 'NOUN'), ("''", '.'), (',', '.'), ('Sturley', 'NOUN'), ('wrote', 'VERB'), (',', '.'), ('``', '.'), ('besides', 'ADP'), ('that', 'DET'), ('ordinary', 'ADJ'), ('allowance', 'NOUN'), ('for', 'ADP'), ('your', 'DET'), ('diet', 'NOUN'), ('you', 'PRON'), ('shall', 'VERB'), ('have', 'VERB'), ('20', 'NUM'), ('for', 'ADP'), ('recompence', 'NOUN'), ("''", '.'), ('.', '.')]</t>
  </si>
  <si>
    <t>[('Any', 'DET'), ('updates', 'NOUN'), ('on', 'SCONJ'), ('adding', 'VERB'), ('the', 'DET'), ('correct', 'ADJ'), ('legal', 'ADJ'), ('name', 'NOUN'), ('to', 'ADP'), ('this', 'DET'), ('counterparty', 'NOUN'), ('name', 'NOUN'), ('?', 'PUNCT')]</t>
  </si>
  <si>
    <t>[('Using', 'VERB'), ('launch', 'NOUN'), ('systems', 'NOUN'), ('presently', 'ADV'), ('available', 'ADJ'), (',', '.'), ('we', 'PRON'), ('are', 'VERB'), ('developing', 'VERB'), ('satellites', 'NOUN'), ('to', 'PRT'), ('scout', 'VERB'), ('the', 'DET'), ("world's", 'NOUN'), ('weather', 'NOUN'), (';', '.'), (';', '.')]</t>
  </si>
  <si>
    <t>[('I', 'PRON'), ('will', 'VERB'), ('deal', 'VERB'), ('with', 'ADP'), ('these', 'DET'), ('later', 'ADV'), ('on', 'PRT'), ('.', '.')]</t>
  </si>
  <si>
    <t>[('The', 'DET'), ('Skilled', 'ADJ'), ('Worker', 'PROPN'), ('category', 'NOUN'), ('was', 'AUX'), ('my', 'PRON'), ('first', 'ADJ'), ('attempt', 'NOUN'), ('at', 'ADP'), ('permanent', 'ADJ'), ('residency', 'NOUN'), ('.', 'PUNCT')]</t>
  </si>
  <si>
    <t>[('We', 'PRON'), ('saw', 'VERB'), ('Giuseppe', 'NOUN'), ('Berto', 'NOUN'), ('at', 'ADP'), ('a', 'DET'), ('party', 'NOUN'), ('once', 'ADV'), ('in', 'ADP'), ('a', 'DET'), ('while', 'NOUN'), (',', '.'), ('tall', 'ADJ'), (',', '.'), ('lean', 'ADJ'), (',', '.'), ('nervous', 'ADJ'), ('and', 'CONJ'), ('handsome', 'ADJ'), (',', '.'), ('and', 'CONJ'), (',', '.'), ('in', 'ADP'), ('our', 'DET'), ('opinion', 'NOUN'), (',', '.'), ('the', 'DET'), ('best', 'ADJ'), ('novelist', 'NOUN'), ('of', 'ADP'), ('them', 'PRON'), ('all', 'PRT'), ('except', 'ADP'), ('Pavese', 'NOUN'), (',', '.'), ('and', 'CONJ'), ('Pavese', 'NOUN'), ('is', 'VERB'), ('dead', 'ADJ'), ('.', '.')]</t>
  </si>
  <si>
    <t>[('The', 'DET'), ('price', 'NOUN'), ('they', 'PRON'), ('gave', 'VERB'), ('was', 'AUX'), ('good', 'ADJ'), ('so', 'ADV'), ('I', 'PRON'), ('said', 'VERB'), ('hey', 'INTJ'), ('this', 'PRON'), ('seems', 'VERB'), ('great', 'ADJ'), ('.', 'PUNCT')]</t>
  </si>
  <si>
    <t>[('Customers', 'NOUN'), ('often', 'ADV'), ('bring', 'VERB'), ('their', 'DET'), ('children', 'NOUN'), (';', '.'), (';', '.')]</t>
  </si>
  <si>
    <t>[('Increases', 'VERB'), ('rate', 'NOUN'), ('of', 'ADP'), ('gain', 'NOUN'), ('and', 'CONJ'), ('improves', 'VERB'), ('feed', 'NOUN'), ('efficiency', 'NOUN'), ('.', '.')]</t>
  </si>
  <si>
    <t>[('Ulyate', 'NOUN'), ('said', 'VERB'), (',', '.'), ('and', 'CONJ'), ('Kearton', 'NOUN'), ('touched', 'VERB'), ('a', 'DET'), ('match', 'NOUN'), ('to', 'ADP'), ('the', 'DET'), ('pile', 'NOUN'), ('of', 'ADP'), ('grass', 'NOUN'), (',', '.'), ('blew', 'VERB'), ('on', 'ADP'), ('it', 'PRON'), ('and', 'CONJ'), ('flame', 'NOUN'), ('licked', 'VERB'), ('out', 'PRT'), ('.', '.')]</t>
  </si>
  <si>
    <t>[('Despite', 'ADP'), ('generally', 'ADV'), ('good', 'ADJ'), ('levels', 'NOUN'), ('of', 'ADP'), ('income', 'NOUN'), (',', '.'), ('we', 'PRON'), ('see', 'VERB'), ('greater', 'ADJ'), ('price', 'NOUN'), ('pressures', 'NOUN'), ('than', 'ADP'), ('ever', 'ADV'), ('before', 'ADV'), ('--', '.'), ('traveling', 'VERB'), ('back', 'ADV'), ('along', 'ADP'), ('the', 'DET'), ('chain', 'NOUN'), ('from', 'ADP'), ('consumer', 'NOUN'), ('to', 'ADP'), ('distributor', 'NOUN'), ('to', 'ADP'), ('manufacturer', 'NOUN'), ('.', '.')]</t>
  </si>
  <si>
    <t>[('Successful', 'ADJ'), ('teaching', 'NOUN'), ('involves', 'VERB'), ('getting', 'VERB'), ('enough', 'ADJ'), ('information', 'NOUN'), ('about', 'ADP'), ('each', 'DET'), ('pupil', 'NOUN'), ('to', 'PRT'), ('understand', 'VERB'), ('why', 'ADV'), ('he', 'PRON'), ('behaves', 'VERB'), ('as', 'ADP'), ('he', 'PRON'), ('does', 'VERB'), ('in', 'ADP'), ('certain', 'ADJ'), ('situations', 'NOUN'), ('and', 'CONJ'), ('how', 'ADV'), ('his', 'DET'), ('achievement', 'NOUN'), ('in', 'ADP'), ('school', 'NOUN'), ('is', 'VERB'), ('being', 'VERB'), ('influenced', 'VERB'), ('by', 'ADP'), ('various', 'ADJ'), ('factors', 'NOUN'), ('in', 'ADP'), ('his', 'DET'), ('environment', 'NOUN'), ('.', '.')]</t>
  </si>
  <si>
    <t>[("Morse's", 'NOUN'), ('knowledge', 'NOUN'), ('of', 'ADP'), ('what', 'DET'), ('Mrs.', 'NOUN'), ('Borden', 'NOUN'), ('told', 'VERB'), ('Bridget', 'NOUN'), ('could', 'VERB'), ('indicate', 'VERB'), ('that', 'ADP'), ('he', 'PRON'), ('had', 'VERB'), ('returned', 'VERB'), ('secretly', 'ADV'), ('to', 'ADP'), ('the', 'DET'), ('house', 'NOUN'), ('and', 'CONJ'), ('was', 'VERB'), ('hidden', 'VERB'), ('there', 'ADV'), ('.', '.')]</t>
  </si>
  <si>
    <t>[('If', 'ADP'), ('a', 'DET'), ('man', 'NOUN'), ('totally', 'ADV'), ('ignorant', 'ADJ'), ('of', 'ADP'), ('America', 'NOUN'), ('were', 'VERB'), ('to', 'PRT'), ('judge', 'VERB'), ('our', 'DET'), ('land', 'NOUN'), ('and', 'CONJ'), ('its', 'DET'), ('civilization', 'NOUN'), ('based', 'VERB'), ('on', 'ADP'), ('Hollywood', 'NOUN'), ('alone', 'ADV'), (',', '.'), ('what', 'DET'), ('conclusions', 'NOUN'), ('do', 'VERB'), ('you', 'PRON'), ('think', 'VERB'), ('he', 'PRON'), ('might', 'VERB'), ('come', 'VERB'), ('to', 'ADP'), ('?', '.'), ('?', '.')]</t>
  </si>
  <si>
    <t>[('The', 'DET'), ('long-range', 'NOUN'), ('objective', 'NOUN'), ('is', 'VERB'), ('to', 'PRT'), ('bring', 'VERB'), ('about', 'PRT'), ('consolidation', 'NOUN'), ('of', 'ADP'), ('ownership', 'NOUN'), ('through', 'ADP'), ('use', 'NOUN'), ('of', 'ADP'), ('land', 'NOUN'), ('exchange', 'NOUN'), ('authority', 'NOUN'), ('and', 'CONJ'), ('through', 'ADP'), ('purchase', 'NOUN'), ('on', 'ADP'), ('a', 'DET'), ('moderate', 'ADJ'), ('scale', 'NOUN'), ('of', 'ADP'), ('inholdings', 'NOUN'), ('which', 'DET'), ('comprise', 'VERB'), ('key', 'ADJ'), ('tracts', 'NOUN'), ('for', 'ADP'), ('recognized', 'VERB'), ('National', 'ADJ'), ('Forest', 'NOUN'), ('programs', 'NOUN'), ('such', 'ADJ'), ('as', 'ADP'), ('recreation', 'NOUN'), ('development', 'NOUN'), (',', '.'), ('or', 'CONJ'), ('which', 'DET'), ('are', 'VERB'), ('a', 'DET'), ('source', 'NOUN'), ('of', 'ADP'), ('damage', 'NOUN'), ('to', 'ADP'), ('lands', 'NOUN'), ('in', 'ADP'), ('National', 'ADJ'), ('Forests', 'NOUN'), ('and', 'CONJ'), ('National', 'ADJ'), ('Grasslands', 'NOUN'), ('.', '.')]</t>
  </si>
  <si>
    <t>[('The', 'DET'), ('best', 'ADJ'), ('rule', 'NOUN'), ('of', 'ADP'), ('thumb', 'NOUN'), ('for', 'ADP'), ('detecting', 'VERB'), ('corked', 'VERB'), ('wine', 'NOUN'), ('(', '.'), ('provided', 'VERB'), ('the', 'DET'), ('eye', 'NOUN'), ('has', 'VERB'), ('not', 'ADV'), ('already', 'ADV'), ('spotted', 'VERB'), ('it', 'PRON'), (')', '.'), ('is', 'VERB'), ('to', 'PRT'), ('smell', 'VERB'), ('the', 'DET'), ('wet', 'ADJ'), ('end', 'NOUN'), ('of', 'ADP'), ('the', 'DET'), ('cork', 'NOUN'), ('after', 'ADP'), ('pulling', 'VERB'), ('it', 'PRON'), (':', '.'), ('if', 'ADP'), ('it', 'PRON'), ('smells', 'VERB'), ('of', 'ADP'), ('wine', 'NOUN'), (',', '.'), ('the', 'DET'), ('bottle', 'NOUN'), ('is', 'VERB'), ('probably', 'ADV'), ('all', 'ADV'), ('right', 'ADJ'), (';', '.'), (';', '.')]</t>
  </si>
  <si>
    <t>[('It', 'PRON'), ('is', 'VERB'), ('to', 'PRT'), ('say', 'VERB'), ('rather', 'ADV'), (',', '.'), ('I', 'PRON'), ('believe', 'VERB'), (',', '.'), ('that', 'ADP'), ('he', 'PRON'), ('has', 'VERB'), ('brought', 'VERB'), ('to', 'PRT'), ('bear', 'VERB'), ('on', 'ADP'), ('the', 'DET'), ('history', 'NOUN'), (',', '.'), ('the', 'DET'), ('traditions', 'NOUN'), (',', '.'), ('and', 'CONJ'), ('the', 'DET'), ('lore', 'NOUN'), ('of', 'ADP'), ('his', 'DET'), ('region', 'NOUN'), ('a', 'DET'), ('critical', 'ADJ'), (',', '.'), ('skeptical', 'ADJ'), ('mind', 'NOUN'), ('--', '.'), ('the', 'DET'), ('same', 'ADJ'), ('mind', 'NOUN'), ('which', 'DET'), ('has', 'VERB'), ('made', 'VERB'), ('of', 'ADP'), ('him', 'PRON'), ('an', 'DET'), ('inveterate', 'ADJ'), ('experimenter', 'NOUN'), ('in', 'ADP'), ('literary', 'ADJ'), ('form', 'NOUN'), ('and', 'CONJ'), ('technique', 'NOUN'), ('.', '.')]</t>
  </si>
  <si>
    <t>[('Up', 'ADP'), ('to', 'ADP'), ('the', 'DET'), ('turn', 'NOUN'), ('of', 'ADP'), ('the', 'DET'), ('century', 'NOUN'), (',', '.'), ('contraception', 'NOUN'), ('was', 'VERB'), ('condemned', 'VERB'), ('by', 'ADP'), ('all', 'PRT'), ('Christian', 'ADJ'), ('churches', 'NOUN'), ('as', 'ADP'), ('immoral', 'ADJ'), (',', '.'), ('unnatural', 'ADJ'), ('and', 'CONJ'), ('contrary', 'ADJ'), ('to', 'ADP'), ('divine', 'ADJ'), ('law', 'NOUN'), ('.', '.')]</t>
  </si>
  <si>
    <t>[('At', 'ADP'), ('last', 'ADV'), ('her', 'DET'), ('lawyer', 'NOUN'), (',', '.'), ('Arthur', 'NOUN'), ('D.', 'NOUN'), ('Cloud', 'NOUN'), (',', '.'), ('gave', 'VERB'), ('up', 'PRT'), ('the', 'DET'), ('case', 'NOUN'), ('because', 'ADP'), ('she', 'PRON'), ('turned', 'VERB'), ('down', 'PRT'), ('three', 'NUM'), ('successive', 'ADJ'), ('settlements', 'NOUN'), ('he', 'PRON'), ('arranged', 'VERB'), ('.', '.')]</t>
  </si>
  <si>
    <t>[('Diamond', 'PROPN'), ('Creek', 'PROPN'), ('1985', 'NUM'), ('Lake', 'PROPN'), ('Vineyard', 'PROPN'), ('Cabernet', 'PROPN'), ('weighed', 'VERB'), ('in', 'ADP'), ('this', 'DET'), ('fall', 'NOUN'), ('with', 'ADP'), ('a', 'DET'), ('sticker', 'NOUN'), ('price', 'NOUN'), ('of', 'ADP'), ('$', 'X'), ('100', 'NUM'), ('*U*', 'X'), ('a', 'DET'), ('bottle', 'NOUN'), ('.', 'X')]</t>
  </si>
  <si>
    <t>[('Clifford', 'NOUN'), ('D.', 'NOUN'), ("Simak's", 'NOUN'), ('``', '.'), ('How-2', 'NOUN'), ("''", '.'), ('(', '.'), ('1954', 'NUM'), (')', '.'), ('tells', 'VERB'), ('of', 'ADP'), ('a', 'DET'), ('future', 'NOUN'), ('when', 'ADV'), ('robots', 'NOUN'), ('have', 'VERB'), ('taken', 'VERB'), ('over', 'PRT'), (',', '.'), ('leaving', 'VERB'), ('men', 'NOUN'), ('nothing', 'NOUN'), ('to', 'PRT'), ('do', 'VERB'), (';', '.'), (';', '.')]</t>
  </si>
  <si>
    <t>[('Just', 'ADV'), ('the', 'DET'), ('barest', 'ADJ'), ('suggestion', 'NOUN'), ('of', 'ADP'), ('a', 'DET'), ('heel', 'NOUN'), ('is', 'VERB'), ('found', 'VERB'), ('on', 'ADP'), ('teenage', 'ADJ'), ('pumps', 'NOUN'), ('.', '.')]</t>
  </si>
  <si>
    <t>[('While', 'ADP'), ('working', 'VERB'), ('out', 'PRT'), ('in', 'ADP'), ('Sylvania', 'NOUN'), ('a', 'DET'), ('swelling', 'NOUN'), ('developed', 'VERB'), ('in', 'ADP'), ('the', 'DET'), ('knee', 'NOUN'), ('and', 'CONJ'), ('he', 'PRON'), ('came', 'VERB'), ('here', 'ADV'), ('to', 'PRT'), ('consult', 'VERB'), ('the', 'DET'), ('team', 'NOUN'), ('physician', 'NOUN'), ('.', '.')]</t>
  </si>
  <si>
    <t>[('New', 'ADJ'), ('plant', 'NOUN'), ('facilities', 'NOUN')]</t>
  </si>
  <si>
    <t>[('These', 'PRON'), ('look', 'VERB'), ('fine', 'ADJ'), ('to', 'ADP'), ('me', 'PRON'), ('.', 'PUNCT')]</t>
  </si>
  <si>
    <t>[('Forces', 'NOUN'), ('will', 'VERB'), ('survive', 'VERB'), ('a', 'DET'), ('surprise', 'NOUN'), ('attack', 'NOUN'), (',', '.'), ('and', 'CONJ'), ('these', 'DET'), ('forces', 'NOUN'), ('will', 'VERB'), ('give', 'VERB'), ('depth', 'NOUN'), (',', '.'), ('or', 'CONJ'), ('considerable', 'ADJ'), ('duration', 'NOUN'), (',', '.'), ('to', 'ADP'), ('the', 'DET'), ('conflict', 'NOUN'), ('.', '.')]</t>
  </si>
  <si>
    <t>[('State', 'PROPN'), ('Representative', 'PROPN'), ('District', 'PROPN'), ('94', 'NUM')]</t>
  </si>
  <si>
    <t>[('The', 'DET'), ('exercise', 'NOUN'), ('I', 'PRON'), ('shall', 'VERB'), ('discuss', 'VERB'), ('in', 'ADP'), ('this', 'DET'), ('--', '.'), ('the', 'DET'), ('first', 'ADJ'), ('of', 'ADP'), ('a', 'DET'), ('new', 'ADJ'), ('series', 'NOUN'), ('of', 'ADP'), ('articles', 'NOUN'), ('on', 'ADP'), ('muscle', 'NOUN'), ('definition-specialization', 'NOUN'), ('of', 'ADP'), ('a', 'DET'), ('particular', 'ADJ'), ('body', 'NOUN'), ('part', 'NOUN'), ('--', '.'), ('is', 'VERB'), ('the', 'DET'), ('One', 'NUM'), ('Leg', 'NOUN'), ('Lunge', 'NOUN'), ('.', '.')]</t>
  </si>
  <si>
    <t>[('If', 'SCONJ'), ('you', 'PRON'), ('have', 'VERB'), ('any', 'DET'), ('problems', 'NOUN'), ('or', 'CCONJ'), ('questions', 'NOUN'), (',', 'PUNCT'), ('please', 'INTJ'), ('feel', 'VERB'), ('free', 'ADJ'), ('to', 'PART'), ('call', 'VERB'), ('me', 'PRON'), ('at', 'ADP'), ('713-853-1696', 'NUM'), ('.', 'PUNCT')]</t>
  </si>
  <si>
    <t>[('Watching', 'VERB'), (',', '.'), ('they', 'PRON'), ('waited', 'VERB'), ('until', 'ADP'), ('the', 'DET'), ('squall', 'NOUN'), ('thickened', 'VERB'), ('and', 'CONJ'), ('began', 'VERB'), ('to', 'PRT'), ('move', 'VERB'), ('in', 'ADP'), ('a', 'DET'), ('long', 'ADJ'), ('drifting', 'VERB'), ('slant', 'NOUN'), ('across', 'ADP'), ('the', 'DET'), ('dry', 'ADJ'), ('burning', 'VERB'), ('land', 'NOUN'), ('.', '.')]</t>
  </si>
  <si>
    <t>[('When', 'ADV'), ('the', 'DET'), ('early', 'ADJ'), ('part', 'NOUN'), ('of', 'ADP'), ('the', 'DET'), ('gradient', 'NOUN'), ('was', 'VERB'), ('flattened', 'VERB'), (',', '.'), ('either', 'CONJ'), ('by', 'ADP'), ('using', 'VERB'), ('the', 'DET'), ('gradient', 'NOUN'), ('shown', 'VERB'), ('in', 'ADP'), ('Fig.', 'NOUN'), ('2', 'NUM'), ('or', 'CONJ'), ('by', 'ADP'), ('allowing', 'VERB'), ('the', 'DET'), ('``', '.'), ('cone-sphere', 'NOUN'), ("''", '.'), ('gradient', 'NOUN'), ('to', 'PRT'), ('become', 'VERB'), ('established', 'VERB'), ('more', 'ADV'), ('slowly', 'ADV'), (',', '.'), ('Region', 'NOUN'), ('2', 'NUM'), ('activity', 'NOUN'), ('could', 'VERB'), ('sometimes', 'ADV'), ('be', 'VERB'), ('separated', 'VERB'), ('into', 'ADP'), ('two', 'NUM'), ('areas', 'NOUN'), ('(', '.'), ('donors', 'NOUN'), ('P.', 'NOUN'), ('J.', 'NOUN'), ('and', 'CONJ'), ('R.', 'NOUN'), ('S.', 'NOUN'), (',', '.'), ('Fig.', 'NOUN'), ('1', 'NUM'), ('and', 'CONJ'), ('E.', 'NOUN'), ('M.', 'NOUN'), (',', '.'), ('Fig.', 'NOUN'), ('2', 'NUM'), (')', '.'), ('.', '.')]</t>
  </si>
  <si>
    <t>[('The', 'DET'), ('name', 'NOUN'), ('of', 'ADP'), ('it', 'PRON'), ('is', 'VERB'), ('Gore', 'NOUN'), ('Court', 'NOUN'), (',', '.'), ('and', 'CONJ'), ('it', 'PRON'), ('is', 'VERB'), ('surrounded', 'VERB'), ('by', 'ADP'), ('a', 'DET'), ('wasteland', 'NOUN'), ('that', 'PRON'), ('would', 'VERB'), ('impress', 'VERB'), ('T.', 'NOUN'), ('S.', 'NOUN'), ('Eliot', 'NOUN'), ('.', '.')]</t>
  </si>
  <si>
    <t>[('Perhaps', 'ADV'), ('they', 'PRON'), ('are', 'VERB'), ('mourning', 'VERB'), ('a', 'DET'), ('recent', 'ADJ'), ('death', 'NOUN'), ('and', 'CONJ'), ('want', 'VERB'), ('comfort', 'NOUN'), (',', '.'), ('to', 'PRT'), ('feel', 'VERB'), ('in', 'ADP'), ('touch', 'NOUN'), ('with', 'ADP'), ('the', 'DET'), ('deceased', 'NOUN'), (',', '.'), ('or', 'CONJ'), ('seek', 'VERB'), ('indications', 'NOUN'), ('for', 'ADP'), ('future', 'ADJ'), ('plans', 'NOUN'), ('.', '.')]</t>
  </si>
  <si>
    <t>[('At', 'ADP'), ('the', 'DET'), ('other', 'ADJ'), ('end', 'NOUN'), ('of', 'ADP'), ('the', 'DET'), ('spectrum', 'NOUN'), (',', '.'), ('where', 'ADV'), ('the', 'DET'), ('more', 'ADV'), ('advanced', 'VERB'), ('countries', 'NOUN'), ('can', 'VERB'), ('be', 'VERB'), ('relied', 'VERB'), ('upon', 'ADV'), ('to', 'PRT'), ('make', 'VERB'), ('well', 'ADV'), ('thought', 'VERB'), ('through', 'PRT'), ('decisions', 'NOUN'), ('as', 'ADP'), ('to', 'ADP'), ('project', 'NOUN'), ('priorities', 'NOUN'), ('within', 'ADP'), ('a', 'DET'), ('consistent', 'ADJ'), ('program', 'NOUN'), (',', '.'), ('we', 'PRON'), ('should', 'VERB'), ('be', 'VERB'), ('prepared', 'VERB'), ('to', 'PRT'), ('depart', 'VERB'), ('substantially', 'ADV'), ('from', 'ADP'), ('detailed', 'VERB'), ('project', 'NOUN'), ('approval', 'NOUN'), ('as', 'ADP'), ('the', 'DET'), ('basis', 'NOUN'), ('for', 'ADP'), ('granting', 'VERB'), ('assistance', 'NOUN'), ('and', 'CONJ'), ('to', 'PRT'), ('move', 'VERB'), ('toward', 'ADP'), ('long-term', 'NOUN'), ('support', 'NOUN'), (',', '.'), ('in', 'ADP'), ('cooperation', 'NOUN'), ('with', 'ADP'), ('other', 'ADJ'), ('developed', 'VERB'), ('countries', 'NOUN'), (',', '.'), ('of', 'ADP'), ('the', 'DET'), ('essential', 'ADJ'), ('foreign', 'ADJ'), ('exchange', 'NOUN'), ('requirements', 'NOUN'), ('of', 'ADP'), ('the', 'DET'), ("country's", 'NOUN'), ('development', 'NOUN'), ('program', 'NOUN'), ('.', '.')]</t>
  </si>
  <si>
    <t>[('``', '.'), ('You', 'PRON'), ("can't", 'VERB'), ('do', 'VERB'), ('this', 'DET'), ('to', 'ADP'), ('us', 'PRON'), ("''", '.'), (',', '.'), ('Diane', 'NOUN'), ('screamed', 'VERB'), ('.', '.')]</t>
  </si>
  <si>
    <t>[('The', 'DET'), ('wording', 'NOUN'), ('of', 'ADP'), ('the', 'DET'), ('question', 'NOUN'), ('was', 'VERB'), ('quite', 'ADV'), ('general', 'ADJ'), ('and', 'CONJ'), ('may', 'VERB'), ('have', 'VERB'), ('been', 'VERB'), ('subject', 'ADJ'), ('to', 'ADP'), ('different', 'ADJ'), ('interpretations', 'NOUN'), ('.', '.')]</t>
  </si>
  <si>
    <t>[('Charity', 'NOUN'), ('as', 'ADP'), ('she', 'PRON'), ('knew', 'VERB'), ('it', 'PRON'), ('was', 'VERB'), ('complex', 'ADJ'), ('and', 'CONJ'), ('reciprocal', 'ADJ'), (',', '.'), ('and', 'CONJ'), ('almost', 'ADV'), ('every', 'DET'), ('roof', 'NOUN'), ('she', 'PRON'), ('saw', 'VERB'), ('signified', 'VERB'), ('charity', 'NOUN'), ('.', '.')]</t>
  </si>
  <si>
    <t>[('The', 'DET'), ('methods', 'NOUN'), ('and', 'CONJ'), ('results', 'NOUN'), ('of', 'ADP'), ('this', 'DET'), ('comparative', 'ADJ'), ('analysis', 'NOUN'), ('are', 'VERB'), ('described', 'VERB'), ('in', 'ADP'), ('Appendix', 'NOUN'), ('Aj', 'NOUN'), ('.', '.')]</t>
  </si>
  <si>
    <t>[('In', 'ADP'), ('the', 'DET'), ('grand', 'ADJ'), ('court', 'NOUN'), ('of', 'ADP'), ('the', 'DET'), ('Palace', 'NOUN'), (',', '.'), ('notable', 'ADJ'), ('for', 'ADP'), ('its', 'DET'), ('tiers', 'NOUN'), ('of', 'ADP'), ('Moorish', 'ADJ'), ('galleries', 'NOUN'), ('that', 'PRON'), ('looked', 'VERB'), ('down', 'PRT'), ('on', 'ADP'), ('the', 'DET'), ('maelstrom', 'NOUN'), ('of', 'ADP'), ('vehicles', 'NOUN'), ('below', 'ADV'), (',', '.'), ("Vernon's", 'NOUN'), ('station', 'NOUN'), ('was', 'VERB'), ('at', 'ADP'), ('the', 'DET'), ('entrance', 'NOUN'), ('.', '.')]</t>
  </si>
  <si>
    <t>[('``', 'X'), ('She', 'PRON'), ('was', 'VERB'), ('an', 'DET'), ('inspirational', 'ADJ'), ('lady', 'NOUN'), (';', 'X'), ('she', 'PRON'), ('had', 'VERB'), ('it', 'PRON'), ('all', 'ADV'), ('together', 'ADV'), (',', 'X'), ("''", 'X'), ('says', 'VERB'), ('*T*-1', 'X'), ('Laura', 'PROPN'), ('Dobson', 'PROPN'), (',', 'X'), ('a', 'DET'), ('freshman', 'NOUN'), ('at', 'ADP'), ('the', 'DET'), ('University', 'PROPN'), ('of', 'ADP'), ('South', 'PROPN'), ('Carolina', 'PROPN'), ('who', 'PRON'), ('*T*-90', 'X'), ('had', 'VERB'), ('Mrs.', 'PROPN'), ('Yeargin', 'PROPN'), ('in', 'ADP'), ('the', 'DET'), ('teacher-cadet', 'ADJ'), ('class', 'NOUN'), ('last', 'ADJ'), ('year', 'NOUN'), ('.', 'X')]</t>
  </si>
  <si>
    <t>[('The', 'DET'), ('special', 'ADJ'), ('syntactical', 'ADJ'), ('effects', 'NOUN'), ('of', 'ADP'), ('a', 'DET'), ('Rimbaud', 'NOUN'), ('or', 'CONJ'), ('an', 'DET'), ('Edith', 'NOUN'), ('Sitwell', 'NOUN'), ('--', '.'), ('actually', 'ADV'), ('ornaments', 'NOUN'), ('--', '.'), ('become', 'VERB'), ('the', 'DET'), ('main', 'ADJ'), ('concern', 'NOUN'), ('.', '.')]</t>
  </si>
  <si>
    <t>[('They', 'PRON'), ('had', 'VERB'), ('had', 'VERB'), ('to', 'PRT'), ('work', 'VERB'), ('on', 'ADP'), ('very', 'ADV'), ('simple', 'ADJ'), ('foundations', 'NOUN'), ('and', 'CONJ'), ('had', 'VERB'), ('not', 'ADV'), ('dared', 'VERB'), ('to', 'PRT'), ('give', 'VERB'), ('rein', 'NOUN'), ('to', 'ADP'), ('impulses', 'NOUN'), ('.', '.')]</t>
  </si>
  <si>
    <t>[('I', 'PRON'), ('will', 'AUX'), ('gladly', 'ADV'), ('recommend', 'VERB'), ('you', 'PRON'), ('to', 'ADP'), ('anyone', 'PRON'), ('in', 'ADP'), ('need', 'NOUN'), ('of', 'ADP'), ('or', 'CCONJ'), ('looking', 'VERB'), ('for', 'ADP'), ('a', 'DET'), ('good', 'ADJ'), ('florist', 'NOUN'), ('.', 'PUNCT')]</t>
  </si>
  <si>
    <t>[('Federal', 'ADJ'), ('assistance', 'NOUN'), ('is', 'VERB'), ('limited', 'VERB'), ('to', 'ADP'), ('half', 'PRT'), ('of', 'ADP'), ('the', 'DET'), ('total', 'ADJ'), ('expenditure', 'NOUN'), (',', '.'), ('and', 'CONJ'), ('the', 'DET'), ('state', 'NOUN'), ('or', 'CONJ'), ('local', 'ADJ'), ('districts', 'NOUN'), ('must', 'VERB'), ('pay', 'VERB'), ('at', 'ADP'), ('least', 'ADJ'), ('half', 'PRT'), ('.', '.')]</t>
  </si>
  <si>
    <t>[('A', 'DET'), ('tsunami', 'NOUN'), ('is', 'VERB'), ('not', 'ADV'), ('a', 'DET'), ('single', 'ADJ'), ('wave', 'NOUN'), ('but', 'CONJ'), ('a', 'DET'), ('series', 'NOUN'), ('.', '.')]</t>
  </si>
  <si>
    <t>[('a', 'DET'), ('trillion', 'NUM'), ('peas', 'NOUN'), ('would', 'VERB'), ('fill', 'VERB'), ('all', 'PRT'), ('the', 'DET'), ('houses', 'NOUN'), ('in', 'ADP'), ('a', 'DET'), ('town', 'NOUN'), ('of', 'ADP'), ('about', 'ADV'), ('ten', 'NUM'), ('thousand', 'NUM'), ('people', 'NOUN'), (';', '.'), (';', '.')]</t>
  </si>
  <si>
    <t>[('She', 'PRON'), ('sought', 'VERB'), ('Kate', 'NOUN'), ('out', 'PRT'), ('upstairs', 'ADV'), (',', '.'), ('her', 'DET'), ('lips', 'NOUN'), ('trembling', 'VERB'), ('.', '.')]</t>
  </si>
  <si>
    <t>[('He', 'PRON'), ('swayed', 'VERB'), ('like', 'ADP'), ('a', 'DET'), ('drunkard', 'NOUN'), (',', '.'), ('his', 'DET'), ('arms', 'NOUN'), ('milling', 'VERB'), ('in', 'ADP'), ('slow', 'ADJ'), ('circles', 'NOUN'), ('.', '.')]</t>
  </si>
  <si>
    <t>[('Once', 'ADV'), ('again', 'ADV'), (',', '.'), ('the', 'DET'), ('United', 'VERB'), ('States', 'NOUN'), ('must', 'VERB'), ('choose', 'VERB'), ('.', '.')]</t>
  </si>
  <si>
    <t>[('Economic', 'ADJ'), ('analysis', 'NOUN'), ('was', 'VERB'), ('never', 'ADV'), ("Trevelyan's", 'NOUN'), ('strong', 'ADJ'), ('point', 'NOUN'), ('and', 'CONJ'), ('the', 'DET'), ('England', 'NOUN'), ('of', 'ADP'), ('the', 'DET'), ('industrial', 'ADJ'), ('transformation', 'NOUN'), ('cries', 'VERB'), ('out', 'PRT'), ('for', 'ADP'), ('economic', 'ADJ'), ('analysis', 'NOUN'), ('.', '.')]</t>
  </si>
  <si>
    <t>[('During', 'ADP'), ('the', 'DET'), ('month', 'NOUN'), ('of', 'ADP'), ('November', 'NOUN'), ('hardly', 'ADV'), ('a', 'DET'), ('day', 'NOUN'), ('passed', 'VERB'), ('when', 'ADV'), ('there', 'PRT'), ('was', 'VERB'), ('not', 'ADV'), ('some', 'DET'), ('mention', 'NOUN'), ('of', 'ADP'), ('John', 'NOUN'), ('Brown', 'NOUN'), ('in', 'ADP'), ('the', 'DET'), ('Rhode', 'NOUN'), ('Island', 'NOUN'), ('newspapers', 'NOUN'), ('.', '.')]</t>
  </si>
  <si>
    <t>[('On', 'ADP'), ('the', 'DET'), ('surface', 'NOUN'), (',', '.'), ('this', 'DET'), ('seems', 'VERB'), ('a', 'DET'), ('sound', 'ADJ'), ('approach', 'NOUN'), ('to', 'ADP'), ('Christian', 'ADJ'), ('mission', 'NOUN'), (':', '.'), ('members', 'NOUN'), ('of', 'ADP'), ('the', 'DET'), ('congregation', 'NOUN'), ('show', 'VERB'), ('by', 'ADP'), ('their', 'DET'), ('friendly', 'ADJ'), ('attitudes', 'NOUN'), ('that', 'ADP'), ('they', 'PRON'), ('care', 'VERB'), ('for', 'ADP'), ('new', 'ADJ'), ('people', 'NOUN'), (';', '.'), (';', '.')]</t>
  </si>
  <si>
    <t>[('We', 'PRON'), ('are', 'VERB'), ('all', 'PRT'), ('involved', 'VERB'), ('in', 'ADP'), ('them', 'PRON'), (',', '.'), ('deeply', 'ADV'), ('involved', 'VERB'), ('.', '.')]</t>
  </si>
  <si>
    <t>[('They', 'PRON'), ('require', 'VERB'), ('a', 'DET'), ('lot', 'NOUN'), ('of', 'ADP'), ('attention', 'NOUN'), ('or', 'CCONJ'), ('they', 'PRON'), ('get', 'VERB'), ('fussy', 'ADJ'), ('and', 'CCONJ'), ('tear', 'VERB'), ('stuff', 'NOUN'), ('up', 'ADP'), ('.', 'PUNCT')]</t>
  </si>
  <si>
    <t>[('Please', 'INTJ'), ('note', 'VERB'), ('that', 'SCONJ'), ('effective', 'ADJ'), ('immediately', 'ADV'), ('my', 'PRON'), ('email', 'NOUN'), ('address', 'NOUN'), ('has', 'AUX'), ('changed', 'VERB'), ('to', 'ADP'), ('Sean.Cooper@ElPaso.com', 'PROPN')]</t>
  </si>
  <si>
    <t>[('Petitioner', 'NOUN'), ('also', 'ADV'), ('claimed', 'VERB'), ('at', 'ADP'), ('trial', 'NOUN'), ('the', 'DET'), ('right', 'NOUN'), ('to', 'PRT'), ('inspect', 'VERB'), ('the', 'DET'), ('original', 'ADJ'), ('Federal', 'ADJ'), ('Bureau', 'NOUN'), ('of', 'ADP'), ('Investigation', 'NOUN'), ('reports', 'NOUN'), ('to', 'ADP'), ('the', 'DET'), ('Department', 'NOUN'), ('of', 'ADP'), ('Justice', 'NOUN'), ('.', '.')]</t>
  </si>
  <si>
    <t>[('http://www.thekcrachannel.com/news/4503872/detail.html', 'PROPN')]</t>
  </si>
  <si>
    <t>[('The', 'DET'), ('uniform', 'ADJ'), ('fiscal', 'ADJ'), ('year', 'NOUN'), ('brings', 'VERB'), ('the', 'DET'), ("town's", 'NOUN'), ('fiscal', 'ADJ'), ('year', 'NOUN'), ('into', 'ADP'), ('line', 'NOUN'), ('with', 'ADP'), ('that', 'DET'), ('of', 'ADP'), ('the', 'DET'), ('schools', 'NOUN'), (',', '.'), ('which', 'DET'), ('expend', 'VERB'), ('the', 'DET'), ('largest', 'ADJ'), ('share', 'NOUN'), ('of', 'ADP'), ('local', 'ADJ'), ('disbursements', 'NOUN'), ('.', '.')]</t>
  </si>
  <si>
    <t>[('However', 'ADV'), (',', '.'), ('the', 'DET'), ('Attorney', 'NOUN'), ('General', 'ADJ'), ('of', 'ADP'), ('California', 'NOUN'), (',', '.'), ('at', 'ADP'), ('the', 'DET'), ('request', 'NOUN'), ('of', 'ADP'), ('the', 'DET'), ('Secretary', 'NOUN'), ('of', 'ADP'), ('Labor', 'NOUN'), (',', '.'), ('sought', 'VERB'), ('to', 'PRT'), ('have', 'VERB'), ('the', 'DET'), ('jurisdiction', 'NOUN'), ('over', 'ADP'), ('the', 'DET'), ('issue', 'NOUN'), ('removed', 'VERB'), ('to', 'ADP'), ('the', 'DET'), ('Federal', 'ADJ'), ('District', 'NOUN'), ('Court', 'NOUN'), (',', '.'), ('on', 'ADP'), ('grounds', 'NOUN'), ('that', 'ADP'), ('it', 'PRON'), ('was', 'VERB'), ('predominantly', 'ADV'), ('a', 'DET'), ('Federal', 'ADJ'), ('issue', 'NOUN'), ('since', 'ADP'), ('the', 'DET'), ('validity', 'NOUN'), ('of', 'ADP'), ('the', 'DET'), ("Secretary's", 'NOUN'), ('Regulation', 'NOUN'), ('was', 'VERB'), ('being', 'VERB'), ('challenged', 'VERB'), ('.', '.')]</t>
  </si>
  <si>
    <t>[('An', 'DET'), ('agreement', 'NOUN'), ('between', 'ADP'), ('the', 'DET'), ('leaders', 'NOUN'), ('of', 'ADP'), ('four', 'NUM'), ('parties', 'NOUN'), ('which', 'DET'), ('contested', 'VERB'), ('indecisive', 'ADJ'), ('elections', 'NOUN'), ('on', 'ADP'), ('Oct.', 'NOUN'), ('15', 'NUM'), ('was', 'VERB'), ('reached', 'VERB'), ('after', 'ADP'), ('almost', 'ADV'), ('18', 'NUM'), ('hours', 'NOUN'), ('of', 'ADP'), ('political', 'ADJ'), ('bargaining', 'NOUN'), ('under', 'ADP'), ('the', 'DET'), ('threat', 'NOUN'), ('of', 'ADP'), ('an', 'DET'), ('army', 'NOUN'), ('coup', 'X'), ("d'etat", 'X'), ('.', '.')]</t>
  </si>
  <si>
    <t>[('Not', 'ADV'), ('a', 'DET'), ('bullet', 'NOUN'), ('touched', 'VERB'), ('Cook', 'NOUN'), ('who', 'PRON'), ('was', 'VERB'), ('nearer', 'ADJ'), ('the', 'DET'), ('ambush', 'NOUN'), (',', '.'), ('but', 'CONJ'), ('one', 'NUM'), ('hit', 'VERB'), ('Russell', 'NOUN'), ('in', 'ADP'), ('the', 'DET'), ('leg', 'NOUN'), ('and', 'CONJ'), ('another', 'DET'), ('broke', 'VERB'), ('his', 'DET'), ('arm', 'NOUN'), (',', '.'), ('passing', 'VERB'), ('on', 'PRT'), ('through', 'ADP'), ('his', 'DET'), ('body', 'NOUN'), ('.', '.')]</t>
  </si>
  <si>
    <t>[('Then', 'ADV'), ('the', 'PRON'), ('need', 'VERB'), ('to', 'PART'), ('be', 'AUX'), ('mature', 'ADJ'), (',', 'PUNCT'), ('that', 'PRON'), ('is', 'AUX'), (',', 'PUNCT'), ('old', 'ADJ'), ('enough', 'ADV'), (',', 'PUNCT'), ('and', 'CCONJ'), ('big', 'ADJ'), ('enough', 'ADV'), ('to', 'PART'), ('breed', 'VERB'), ('.', 'PUNCT')]</t>
  </si>
  <si>
    <t>[('Diplomats', 'NOUN'), ('stayed', 'VERB'), ('up', 'PRT'), ('nights', 'NOUN'), ('thinking', 'VERB'), ('of', 'ADP'), ('ways', 'NOUN'), ('to', 'PRT'), ('attain', 'VERB'), ('peaceful', 'ADJ'), ('coexistence', 'NOUN'), (',', '.'), ('not', 'ADV'), ('with', 'ADP'), ('Nikita', 'NOUN'), ('Khrushchev', 'NOUN'), (',', '.'), ('but', 'CONJ'), ('with', 'ADP'), ('John', 'NOUN'), ('Rooney', 'NOUN'), ('.', '.')]</t>
  </si>
  <si>
    <t>[('He', 'PRON'), ('peered', 'VERB'), ('closely', 'ADV'), ('at', 'ADP'), ('Hoag', 'NOUN'), ('in', 'ADP'), ('the', 'DET'), ('gathering', 'VERB'), ('darkness', 'NOUN'), ('.', '.')]</t>
  </si>
  <si>
    <t>[('The', 'DET'), ('distances', 'NOUN'), ('of', 'ADP'), ('these', 'DET'), ('points', 'NOUN'), ('of', 'ADP'), ('light', 'NOUN'), ('is', 'VERB'), ('a', 'DET'), ('problem', 'NOUN'), ('he', 'PRON'), ('cannot', 'VERB'), ('master', 'VERB'), (',', '.'), ('beyond', 'ADP'), ('crude', 'ADJ'), ('conjectures', 'NOUN'), ('as', 'ADP'), ('to', 'ADP'), ('the', 'DET'), ('orderings', 'NOUN'), ('of', 'ADP'), ('the', 'DET'), ('planetary', 'ADJ'), ('orbits', 'NOUN'), ('viewed', 'VERB'), ('outward', 'ADV'), ('from', 'ADP'), ('earth', 'NOUN'), ('.', '.')]</t>
  </si>
  <si>
    <t>[('The', 'DET'), ('freaky', 'ADJ'), ('thing', 'NOUN'), ('here', 'ADV'), ('is', 'AUX'), ('that', 'SCONJ'), ('these', 'DET'), ('bozos', 'NOUN'), ('are', 'AUX'), ('seriously', 'ADV'), ('claiming', 'VERB'), ('the', 'DET'), ('moral', 'ADJ'), ('high', 'ADJ'), ('ground', 'NOUN'), ('?', 'PUNCT'), ('?', 'PUNCT'), ('?', 'PUNCT'), ('?', 'PUNCT'), ('?', 'PUNCT')]</t>
  </si>
  <si>
    <t>[('Then', 'ADV'), ('add', 'VERB'), ('the', 'DET'), ('other', 'ADJ'), ('mate', 'NOUN'), ('.', 'PUNCT')]</t>
  </si>
  <si>
    <t>[('There', 'PRT'), ('is', 'VERB'), ('an', 'DET'), ('inwardness', 'NOUN'), ('and', 'CONJ'), ('a', 'DET'), ('luster', 'NOUN'), ('to', 'ADP'), ('old', 'ADJ'), ('furniture', 'NOUN'), ('(', '.'), ('look', 'VERB'), ('at', 'ADP'), ('that', 'DET'), ('mahogany', 'NOUN'), ('highboy', 'NOUN'), ('behind', 'ADP'), ('you', 'PRON'), (')', '.'), ('which', 'DET'), ('has', 'VERB'), ('a', 'DET'), ('provocative', 'ADJ'), ('emanation', 'NOUN'), (',', '.'), ('if', 'ADP'), ('I', 'PRON'), ('may', 'VERB'), ('say', 'VERB'), ('so', 'ADV'), ('.', '.')]</t>
  </si>
  <si>
    <t>[('On', 'ADP'), ('the', 'DET'), ('positive', 'ADJ'), ('side', 'NOUN'), (',', '.'), ('recent', 'ADJ'), ('Federal', 'ADJ'), ('action', 'NOUN'), ('has', 'VERB'), ('largely', 'ADV'), ('undermined', 'VERB'), ('the', 'DET'), ('legal', 'ADJ'), ('sanction', 'NOUN'), ('so', 'ADV'), ('long', 'ADV'), ('enjoyed', 'VERB'), ('by', 'ADP'), ('the', 'DET'), ('segregationist', 'NOUN'), ('position', 'NOUN'), (';', '.'), (';', '.')]</t>
  </si>
  <si>
    <t>[('Your', 'PRON'), ('$', 'X'), ('15,000', 'NUM'), ('*U*', 'X'), ('will', 'VERB'), ('help', 'VERB'), ('*-1', 'X'), ('keep', 'VERB'), ('a', 'DET'), ('needy', 'ADJ'), ('savings', 'NOUN'), ('and', 'CONJ'), ('loan', 'NOUN'), ('solvent', 'ADJ'), ('--', 'X'), ('and', 'CONJ'), ('out', 'ADP'), ('of', 'ADP'), ('the', 'DET'), ('federal', 'ADJ'), ('budget', 'NOUN'), ('deficit', 'NOUN'), ('.', 'X')]</t>
  </si>
  <si>
    <t>[('The', 'DET'), ('requirement', 'NOUN'), ('to', 'PART'), ('amend', 'VERB'), ('the', 'DET'), ('operational', 'ADJ'), ('process', 'NOUN'), ('and', 'CCONJ'), ('OBSF', 'NOUN'), ('IT', 'NOUN'), ('code', 'NOUN'), ('as', 'ADP'), ('a', 'DET'), ('result', 'NOUN'), ('of', 'ADP'), ('the', 'DET'), ('current', 'ADJ'), ('renegotiation', 'NOUN'), ('of', 'ADP'), ('the', 'DET'), ('OBSF', 'NOUN'), ('with', 'ADP'), ('Barclays', 'PROPN'), ('(', 'PUNCT'), ('and', 'CCONJ'), ('AA', 'NOUN'), (')', 'PUNCT'), ('.', 'PUNCT')]</t>
  </si>
  <si>
    <t>[('You', 'PRON'), ('say', 'VERB'), (',', '.'), ('``', '.'), ('But', 'CONJ'), ('it', 'PRON'), ('costs', 'VERB'), ('a', 'DET'), ('lot', 'NOUN'), ('of', 'ADP'), ('money', 'NOUN'), ('to', 'PRT'), ('have', 'VERB'), ('a', 'DET'), ('hobby', 'NOUN'), ('.', '.')]</t>
  </si>
  <si>
    <t>[('This', 'DET'), ('meant', 'VERB'), ('sorting', 'VERB'), ('out', 'PRT'), ('press', 'NOUN'), ('clippings', 'NOUN'), ('and', 'CONJ'), ('the', 'DET'), ('like', 'ADJ'), ('.', '.')]</t>
  </si>
  <si>
    <t>[('In', 'ADP'), ('spite', 'NOUN'), ('of', 'ADP'), ('the', 'DET'), ('shading', 'NOUN'), ('of', 'ADP'), ('one', 'NUM'), ('type', 'NOUN'), ('of', 'ADP'), ('course', 'NOUN'), ('into', 'ADP'), ('another', 'DET'), (',', '.'), ('I', 'PRON'), ('believe', 'VERB'), ('it', 'PRON'), ('is', 'VERB'), ('useful', 'ADJ'), ('to', 'PRT'), ('talk', 'VERB'), ('about', 'ADP'), ('vocational', 'ADJ'), ('courses', 'NOUN'), ('as', 'ADP'), ('apart', 'ADV'), ('from', 'ADP'), ('academic', 'ADJ'), ('courses', 'NOUN'), ('.', '.')]</t>
  </si>
  <si>
    <t>[('A', 'DET'), ('slice', 'NOUN'), ('of', 'ADP'), ('heaven', 'NOUN'), ('in', 'ADP'), ('winter', 'PROPN'), ('park', 'PROPN'), ('off', 'ADP'), ('forsyth', 'PROPN'), ('!', 'PUNCT')]</t>
  </si>
  <si>
    <t>[('The', 'DET'), ('hope', 'NOUN'), ('was', 'VERB'), ('vain', 'ADJ'), ('.', '.')]</t>
  </si>
  <si>
    <t>[('PROCEED', 'VERB'), ('WITH', 'ADP'), ('EOL', 'PROPN'), ('LOGIN', 'NOUN'), ('/', 'SYM'), ('PASSWORD', 'NOUN')]</t>
  </si>
  <si>
    <t>[("He's", 'PRT'), ('as', 'ADV'), ('good', 'ADJ'), ('as', 'ADP'), ('gone', 'VERB'), ("''", '.'), ('.', '.')]</t>
  </si>
  <si>
    <t>[('As', 'ADP'), ('with', 'ADP'), ('so', 'ADV'), ('much', 'ADJ'), ('climate', 'NOUN'), ('research', 'NOUN'), (',', 'PUNCT'), ('not', 'PART'), ('everyone', 'PRON'), ('agrees', 'VERB'), ('with', 'ADP'), ('these', 'DET'), ('dire', 'ADJ'), ('predictions', 'NOUN'), ('.', 'PUNCT')]</t>
  </si>
  <si>
    <t>[('President', 'PROPN'), ('Bush', 'PROPN'), ('has', 'AUX'), ('always', 'ADV'), ('said', 'VERB'), ('that', 'SCONJ'), ('working', 'VERB'), ('for', 'ADP'), ('Blount', 'PROPN'), ('was', 'AUX'), ('the', 'DET'), ('reason', 'NOUN'), ('he', 'PRON'), ('transferred', 'VERB'), ('to', 'ADP'), ('the', 'DET'), ('Alabama', 'PROPN'), ('Air', 'PROPN'), ('National', 'ADJ'), ('Guard', 'PROPN'), ('.', 'PUNCT')]</t>
  </si>
  <si>
    <t>[('``', '.'), ('I', 'PRON'), ('said', 'VERB'), ('I', 'PRON'), ('would', 'VERB'), ("''", '.'), (',', '.'), ('Pam', 'NOUN'), ('said', 'VERB'), ('.', '.')]</t>
  </si>
  <si>
    <t>[('I', 'PRON'), ('will', 'AUX'), ('definitely', 'ADV'), ('refer', 'VERB'), ('my', 'PRON'), ('friends', 'NOUN'), ('and', 'CCONJ'), ('family', 'NOUN'), (':)', 'SYM')]</t>
  </si>
  <si>
    <t>[('The', 'DET'), ('idea', 'NOUN'), ('about', 'ADP'), ('this', 'DET'), ('site', 'NOUN'), ('is', 'AUX'), ('that', 'SCONJ'), ('the', 'DET'), ('visitors', 'NOUN'), ('can', 'AUX'), ('send', 'VERB'), ('in', 'ADV'), ('their', 'PRON'), ('own', 'ADJ'), ('pictures', 'NOUN'), ('and', 'CCONJ'), ('get', 'VERB'), ('them', 'PRON'), ('added', 'VERB'), ('to', 'ADP'), ('the', 'DET'), ('album', 'NOUN'), ('.', 'PUNCT')]</t>
  </si>
  <si>
    <t>[('Teresa', 'PROPN')]</t>
  </si>
  <si>
    <t>[('The', 'DET'), ('vast', 'ADJ'), ('number', 'NOUN'), ('of', 'ADP'), ('compounds', 'NOUN'), ('to', 'PRT'), ('be', 'VERB'), ('covered', 'VERB'), (',', '.'), ('the', 'DET'), ('limited', 'VERB'), ('resources', 'NOUN'), ('to', 'PRT'), ('do', 'VERB'), ('the', 'DET'), ('job', 'NOUN'), (',', '.'), ('and', 'CONJ'), ('the', 'DET'), ('immediate', 'ADJ'), ('need', 'NOUN'), ('for', 'ADP'), ('this', 'DET'), ('type', 'NOUN'), ('of', 'ADP'), ('compilation', 'NOUN'), ('precluded', 'VERB'), ('a', 'DET'), ('thorough', 'ADJ'), ('evaluation', 'NOUN'), ('of', 'ADP'), ('all', 'PRT'), ('available', 'ADJ'), ('data', 'NOUN'), ('in', 'ADP'), ('the', 'DET'), ('present', 'ADJ'), ('edition', 'NOUN'), ('.', '.')]</t>
  </si>
  <si>
    <t>[('Those', 'DET'), ('that', 'PRON'), ('are', 'VERB'), ('available', 'ADJ'), ('shed', 'VERB'), ('little', 'ADJ'), ('light', 'NOUN'), ('.', '.')]</t>
  </si>
  <si>
    <t>[('Why', 'ADV'), ('is', 'VERB'), ('it', 'PRON'), ('so', 'ADV'), ('different', 'ADJ'), ('in', 'ADP'), ('regard', 'NOUN'), ('to', 'ADP'), ('birth', 'NOUN'), ('control', 'NOUN'), ('?', '.'), ('?', '.')]</t>
  </si>
  <si>
    <t>[('Another', 'DET'), ('person', 'NOUN'), ('in', 'ADP'), ('the', 'DET'), ('store', 'NOUN'), ('stood', 'VERB'), ('there', 'ADV'), ('with', 'ADP'), ('an', 'DET'), ('item', 'NOUN'), ('and', 'CCONJ'), ('repeatedly', 'ADV'), ('tried', 'VERB'), ('to', 'PART'), ('get', 'VERB'), ('a', 'DET'), ('sales', 'NOUN'), ('persons', '_'), ('person', 'NOUN'), ('s', 'PART'), ('attention', 'NOUN'), ('.', 'PUNCT')]</t>
  </si>
  <si>
    <t>[('Mr.', 'NOUN'), ('Devey', 'NOUN'), ('is', 'VERB'), ('a', 'DET'), ('member', 'NOUN'), ('of', 'ADP'), ('the', 'DET'), ('Institute', 'NOUN'), ('of', 'ADP'), ('Radio', 'NOUN'), ('Engineers', 'NOUN'), (',', '.'), ('and', 'CONJ'), ('is', 'VERB'), ('chairman', 'NOUN'), ('of', 'ADP'), ('the', 'DET'), ('Electronic', 'ADJ'), ('Industries', 'NOUN'), ('Association', 'NOUN'), ('Committee', 'NOUN'), ('on', 'ADP'), ('Printed', 'VERB'), ('and', 'CONJ'), ('Modular', 'ADJ'), ('Components', 'NOUN'), ('.', '.')]</t>
  </si>
  <si>
    <t>[('You', 'PRON'), ('would', 'VERB'), ('be', 'VERB'), ('surprised', 'VERB'), ('how', 'ADV'), ('many', 'ADJ'), ('fans', 'NOUN'), ('purposely', 'ADV'), ('stayed', 'VERB'), ('away', 'ADV'), ('from', 'ADP'), ('Bears', 'NOUN'), ('Stadium', 'NOUN'), ('last', 'ADJ'), ('year', 'NOUN'), ('because', 'ADV'), ('of', 'ADP'), ('the', 'DET'), ('television', 'NOUN'), ('policy', 'NOUN'), ('.', '.')]</t>
  </si>
  <si>
    <t>[('If', 'SCONJ'), ('he', 'PRON'), ('does', 'AUX'), ('know', 'VERB'), ('and', 'CCONJ'), ('approves', 'VERB'), ('of', 'ADP'), ('this', 'DET'), ('behavior', 'NOUN'), ('then', 'ADV'), ('it', 'PRON'), ('is', 'AUX'), ('a', 'DET'), ('poor', 'ADJ'), ('reflection', 'NOUN'), ('on', 'ADP'), ('him', 'PRON'), ('.', 'PUNCT')]</t>
  </si>
  <si>
    <t>[('To', 'ADP'), ('innocence', 'NOUN'), (',', '.'), ('a', 'DET'), ('word', 'NOUN'), ('given', 'VERB'), ('is', 'VERB'), ('a', 'DET'), ('word', 'NOUN'), ('that', 'PRON'), ('will', 'VERB'), ('be', 'VERB'), ('kept', 'VERB'), ('.', '.')]</t>
  </si>
  <si>
    <t>[('Hopefully', 'ADV'), ('he', 'PRON'), ("didn't", '_'), ('did', 'AUX'), ("n't", 'PART'), ('spel', 'VERB'), ('anyting', 'NOUN'), ('incorrectly', 'ADV'), ('.', 'PUNCT')]</t>
  </si>
  <si>
    <t>[('I', 'PRON'), ('will', 'AUX'), ('be', 'AUX'), ('looking', 'VERB'), ('for', 'ADP'), ('one', 'NUM'), ('or', 'CCONJ'), ('more', 'ADJ'), ('of', 'ADP'), ('the', 'DET'), ('following', 'VERB'), ('.', 'PUNCT')]</t>
  </si>
  <si>
    <t>[('This', 'PRON'), ('is', 'AUX'), ('just', 'ADV'), ('a', 'DET'), ('way', 'NOUN'), ('for', 'SCONJ'), ('them', 'PRON'), ('to', 'PART'), ('squirm', 'VERB'), ('their', 'PRON'), ('way', 'NOUN'), ('into', 'ADP'), ('your', 'PRON'), ('precious', 'ADJ'), ('pocket', 'NOUN')]</t>
  </si>
  <si>
    <t>[('There', 'PRT'), ('are', 'VERB'), ('a', 'DET'), ('great', 'ADJ'), ('number', 'NOUN'), ('and', 'CONJ'), ('variety', 'NOUN'), ('of', 'ADP'), ('private', 'ADJ'), ('commercial', 'ADJ'), ('schools', 'NOUN'), (',', '.'), ('trade', 'NOUN'), ('schools', 'NOUN'), ('and', 'CONJ'), ('technical', 'ADJ'), ('schools', 'NOUN'), ('.', '.')]</t>
  </si>
  <si>
    <t>[('The', 'DET'), ('interior', 'ADJ'), ('designer', 'NOUN'), (',', '.'), ('then', 'ADV'), (',', '.'), ('must', 'VERB'), ('first', 'ADV'), ('be', 'VERB'), ('an', 'DET'), ('artist', 'NOUN'), ('but', 'CONJ'), ('also', 'ADV'), ('understand', 'VERB'), ('carpentry', 'NOUN'), ('and', 'CONJ'), ('painting', 'VERB'), ('and', 'CONJ'), ('lighting', 'VERB'), ('and', 'CONJ'), ('plumbing', 'NOUN'), ('and', 'CONJ'), ('finance', 'NOUN'), ('.', '.')]</t>
  </si>
  <si>
    <t>[('The', 'DET'), ('figure', 'NOUN'), ('on', 'ADP'), ('the', 'DET'), ('earth', 'NOUN'), ('halted', 'VERB'), (',', '.'), ('seemingly', 'ADV'), ('bewildered', 'VERB'), ('.', '.')]</t>
  </si>
  <si>
    <t>[('Even', 'ADV'), ('Norway', 'NOUN'), (',', '.'), ('despite', 'ADP'), ('daily', 'ADJ'), ('but', 'CONJ'), ('limited', 'VERB'), ('manifestations', 'NOUN'), ('against', 'ADP'), ('atomic', 'ADJ'), ('arms', 'NOUN'), ('in', 'ADP'), ('the', 'DET'), ('heart', 'NOUN'), ('of', 'ADP'), ('this', 'DET'), ('northernmost', 'ADJ'), ('capital', 'NOUN'), ('of', 'ADP'), ('the', 'DET'), ('alliance', 'NOUN'), (',', '.'), ('is', 'VERB'), ('today', 'NOUN'), ('closer', 'ADJ'), ('to', 'ADP'), ('the', 'DET'), ('NATO', 'NOUN'), ('line', 'NOUN'), ('.', '.')]</t>
  </si>
  <si>
    <t>[('Not', 'PART'), ('so', 'ADV'), ('good', 'ADJ')]</t>
  </si>
  <si>
    <t>[('The', 'DET'), ('address', 'NOUN'), ('of', 'ADP'), ('the', 'DET'), ('first', 'ADJ'), ('cell', 'NOUN'), ('and', 'CONJ'), ('the', 'DET'), ('number', 'NOUN'), ('of', 'ADP'), ('cells', 'NOUN'), ('used', 'VERB'), ('is', 'VERB'), ('written', 'VERB'), ('in', 'ADP'), ('the', 'DET'), ('information', 'NOUN'), ('cell', 'NOUN'), ('for', 'ADP'), ('the', 'DET'), ('form', 'NOUN'), ('.', '.')]</t>
  </si>
  <si>
    <t>[("Faulkner's", 'NOUN'), ('is', 'VERB'), ('not', 'ADV'), ('the', 'DET'), ('mind', 'NOUN'), ('of', 'ADP'), ('the', 'DET'), ('apologist', 'NOUN'), ('which', 'DET'), ('Mr.', 'NOUN'), ("O'Donnell", 'NOUN'), ('implies', 'VERB'), ('that', 'PRON'), ('it', 'PRON'), ('is', 'VERB'), ('.', '.')]</t>
  </si>
  <si>
    <t>[('To', 'PART'), ('just', 'ADV'), ('come', 'VERB'), ('over', 'ADV'), ('and', 'CCONJ'), ('hang', 'VERB'), ('out', 'ADP'), ('?!?', 'PUNCT')]</t>
  </si>
  <si>
    <t>[('Nellie', 'NOUN'), ('Harris', 'NOUN'), ("wasn't", 'VERB'), ('old', 'ADJ'), (',', '.'), ('she', 'PRON'), ('was', 'VERB'), ('ancient', 'ADJ'), ('--', '.'), ('a', 'DET'), ('tiny', 'ADJ'), ('shriveled', 'VERB'), ('woman', 'NOUN'), ('with', 'ADP'), ('a', 'DET'), ('face', 'NOUN'), ('like', 'ADP'), ('a', 'DET'), ('tan', 'ADJ'), ('prune', 'NOUN'), ('.', '.')]</t>
  </si>
  <si>
    <t>[('--', '.'), ('His', 'DET'), ('substitutionary', 'ADJ'), ('work', 'NOUN'), ('on', 'ADP'), ('the', 'DET'), ('cross', 'NOUN')]</t>
  </si>
  <si>
    <t>[('It', 'PRON'), ('should', 'AUX'), ('continue', 'VERB'), ('to', 'PART'), ('be', 'AUX'), ('defanged', 'VERB'), ('.', 'PUNCT')]</t>
  </si>
  <si>
    <t>[('Hazim', 'PROPN'), ('Al', 'PROPN'), ('-', 'PUNCT'), ("Sha'lan", 'PROPN'), (',', 'PUNCT'), ('by', 'ADP'), ('the', 'DET'), ('way', 'NOUN'), (',', 'PUNCT'), ('is', 'AUX'), ('the', 'DET'), ('son', 'NOUN'), ('of', 'ADP'), ('the', 'DET'), ('late', 'ADJ'), ('Sheikh', 'PROPN'), ('of', 'ADP'), ('Al', 'PROPN'), ('-', 'PUNCT'), ("Khaza'il", 'PROPN'), ('in', 'ADP'), ('Diwaniya', 'PROPN'), ('and', 'CCONJ'), ('has', 'VERB'), ('the', 'DET'), ('potential', 'NOUN'), ('to', 'PART'), ('replace', 'VERB'), ('former', 'ADJ'), ('information', 'NOUN'), ('minister', 'NOUN'), (',', 'PUNCT'), ('M.S.', 'PROPN'), ('Al', 'PROPN'), ('-', 'PUNCT'), ('Sahaf', 'PROPN'), (',', 'PUNCT'), ('in', 'ADP'), ('his', 'PRON'), ('nonsensical', 'ADJ'), ('media', 'NOUN'), ('statements', 'NOUN'), (',', 'PUNCT'), ('which', 'PRON'), ('can', 'AUX'), ('be', 'AUX'), ('passed', 'VERB'), ('as', 'ADP'), ('jokes', 'NOUN'), ('.', 'PUNCT')]</t>
  </si>
  <si>
    <t>[('Which', 'DET'), ('American', 'ADJ'), ('ambassadors', 'NOUN'), ('could', 'VERB'), ('provide', 'VERB'), ('helpful', 'ADJ'), ('advice', 'NOUN'), ('?', '.'), ('?', '.')]</t>
  </si>
  <si>
    <t>[('The', 'DET'), ('Harbor', 'NOUN'), ('is', 'VERB'), ('a', 'DET'), ('big', 'ADJ'), ('yachting', 'VERB'), ('basin', 'NOUN'), ('in', 'ADP'), ('the', 'DET'), ('summer', 'NOUN'), ('.', '.')]</t>
  </si>
  <si>
    <t>[('Is', 'VERB'), ('this', 'DET'), ('site', 'NOUN'), ('available', 'ADJ'), ('?', '.'), ('?', '.')]</t>
  </si>
  <si>
    <t>[('cooperate', 'VERB'), ('with', 'ADP'), ('other', 'ADJ'), ('Federal', 'ADJ'), ('departments', 'NOUN'), ('and', 'CONJ'), ('agencies', 'NOUN'), (',', '.'), ('with', 'ADP'), ('State', 'NOUN'), ('and', 'CONJ'), ('local', 'ADJ'), ('departments', 'NOUN'), (',', '.'), ('agencies', 'NOUN'), (',', '.'), ('and', 'CONJ'), ('instrumentalities', 'NOUN'), (',', '.'), ('and', 'CONJ'), ('with', 'ADP'), ('interested', 'VERB'), ('persons', 'NOUN'), (',', '.'), ('firms', 'NOUN'), (',', '.'), ('institutions', 'NOUN'), (',', '.'), ('and', 'CONJ'), ('organizations', 'NOUN'), ('.', '.')]</t>
  </si>
  <si>
    <t>[('Glendora', 'NOUN'), ('put', 'VERB'), ('down', 'PRT'), ('a', 'DET'), ('dish', 'NOUN'), ('of', 'ADP'), ('lukewarm', 'ADJ'), ('rice', 'NOUN'), ('.', '.')]</t>
  </si>
  <si>
    <t>[('If', 'ADP'), ('no', 'DET'), ('specific', 'ADJ'), ('organization', 'NOUN'), ('plan', 'NOUN'), ('exists', 'VERB'), ('limiting', 'VERB'), ('the', 'DET'), ('number', 'NOUN'), ('of', 'ADP'), ('scientists', 'NOUN'), ('at', 'ADP'), ('each', 'DET'), ('salary', 'NOUN'), ('level', 'NOUN'), (',', '.'), ('the', 'DET'), ('result', 'NOUN'), ('is', 'VERB'), ('a', 'DET'), ('department', 'NOUN'), ('top-heavy', 'ADJ'), ('with', 'ADP'), ('high-level', 'NOUN'), (',', '.'), ('high-salaried', 'ADJ'), ('personnel', 'NOUN'), ("''", '.'), ('.', '.')]</t>
  </si>
  <si>
    <t>[('Following', 'VERB'), ('up', 'ADP'), ('on', 'ADP'), ('your', 'PRON'), ('and', 'CCONJ'), ('Ken', 'PROPN'), ("Lay's", '_'), ('Lay', 'PROPN'), ("'s", 'PART'), ('conversation', 'NOUN'), ('with', 'ADP'), ('Gary', 'PROPN'), ('Cohn', 'PROPN'), (',', 'PUNCT'), ('I', 'PRON'), ('would', 'AUX'), ('like', 'VERB'), ('to', 'PART'), ('forward', 'VERB'), ('the', 'DET'), ('following', 'VERB'), ('proposal', 'NOUN'), (',', 'PUNCT'), ('acting', 'VERB'), ('for', 'ADP'), ('each', 'DET'), ('of', 'ADP'), ('Goldman', 'PROPN'), ('Sachs', 'PROPN'), ('Capital', 'PROPN'), ('Markets', 'PROPN'), ('and', 'CCONJ'), ('J.', 'PROPN'), ('Aron', 'PROPN'), ('.', 'PUNCT')]</t>
  </si>
  <si>
    <t>[('10', 'NUM'), ('-', 'PUNCT'), ('Number', 'NOUN'), ('of', 'ADP'), ('fellow', 'ADJ'), ('members', 'NOUN'), ('from', 'ADP'), ('the', 'DET'), ('Yale', 'PROPN'), ('secret', 'ADJ'), ('society', 'NOUN'), ('Skull', 'PROPN'), ('and', 'CCONJ'), ('Bones', 'PROPN'), ('that', 'PRON'), ('Bush', 'PROPN'), ('has', 'AUX'), ('named', 'VERB'), ('to', 'ADP'), ('important', 'ADJ'), ('positions', 'NOUN'), ('(', 'PUNCT'), ('including', 'VERB'), ('the', 'DET'), ('Associate', 'PROPN'), ('Attorney', 'PROPN'), ('General', 'ADJ'), ('Robert', 'PROPN'), ('McCallum', 'PROPN'), ('Jr.', 'PROPN'), ('and', 'CCONJ'), ('SEC', 'PROPN'), ('chief', 'NOUN'), ('Bill', 'PROPN'), ('Donaldson', 'PROPN'), (')', 'PUNCT'), ('.', 'PUNCT')]</t>
  </si>
  <si>
    <t>[('The', 'DET'), ('next', 'ADJ'), ('step', 'NOUN'), ('is', 'VERB'), ('to', 'PRT'), ('remove', 'VERB'), ('it', 'PRON'), ('and', 'CONJ'), ('spread', 'VERB'), ('glue', 'NOUN'), ('where', 'ADV'), ('it', 'PRON'), ('has', 'VERB'), ('been', 'VERB'), ('marked', 'VERB'), ('at', 'ADP'), ('the', 'DET'), ('contact', 'NOUN'), ('points', 'NOUN'), ('.', '.')]</t>
  </si>
  <si>
    <t>[('He', 'PRON'), ('made', 'VERB'), ('himself', 'PRON'), ('back', 'VERB'), ('off', 'PRT'), ('slowly', 'ADV'), (',', '.'), ('his', 'DET'), ('eyes', 'NOUN'), ('wary', 'ADJ'), ('on', 'ADP'), ('Roberts', 'NOUN'), (',', '.'), ('who', 'PRON'), ('now', 'ADV'), ('had', 'VERB'), ('no', 'DET'), ('more', 'ADJ'), ('to', 'PRT'), ('lose', 'VERB'), ('than', 'ADP'), ('he', 'PRON'), ('.', '.')]</t>
  </si>
  <si>
    <t>[('The', 'DET'), ('immediate', 'ADJ'), ('theme', 'NOUN'), (',', '.'), ('if', 'ADP'), ('it', 'PRON'), ('exists', 'VERB'), (',', '.'), ('is', 'VERB'), ('incidental', 'ADJ'), (',', '.'), ('and', 'CONJ'), ('his', 'DET'), ('main', 'ADJ'), ('theme', 'NOUN'), ('--', '.'), ('the', 'DET'), ('terror', 'NOUN'), ('of', 'ADP'), ('birth', 'NOUN'), ('--', '.'), ('is', 'VERB'), ('simply', 'ADV'), ('reiterated', 'VERB'), ('.', '.')]</t>
  </si>
  <si>
    <t>[('(', '.'), ('3', 'NUM'), (')', '.'), ('For', 'ADP'), ('anionics', 'NOUN'), (',', '.'), ('these', 'DET'), ('micelles', 'NOUN'), ('appear', 'VERB'), ('to', 'PRT'), ('be', 'VERB'), ('roughly', 'ADV'), ('spherical', 'ADJ'), ('assemblages', 'NOUN'), ('in', 'ADP'), ('which', 'DET'), ('the', 'DET'), ('hydrocarbon', 'NOUN'), ('tails', 'NOUN'), ('come', 'VERB'), ('together', 'ADV'), ('so', 'ADP'), ('that', 'ADP'), ('the', 'DET'), ('polar', 'ADJ'), ('groups', 'NOUN'), ('(', '.'), ('the', 'DET'), ('ionized', 'VERB'), ('ends', 'NOUN'), (')', '.'), ('face', 'VERB'), ('outward', 'ADV'), ('towards', 'ADP'), ('the', 'DET'), ('aqueous', 'ADJ'), ('continuous', 'ADJ'), ('phase', 'NOUN'), ('.', '.')]</t>
  </si>
  <si>
    <t>[('anyways', 'INTJ'), ('I', 'PRON'), ('feed', 'VERB'), ('them', 'PRON'), ('to', 'ADP'), ('my', 'PRON'), ('road', 'NOUN'), ('sometimes', 'ADV'), ('.', 'PUNCT')]</t>
  </si>
  <si>
    <t>[('All', 'DET'), ('the', 'DET'), ('outside', 'ADJ'), ('participants', 'NOUN'), ('will', 'AUX'), ('be', 'AUX'), ('prompted', 'VERB'), ('to', 'PART'), ('enter', 'VERB'), ('their', 'PRON'), ('access', 'NOUN'), ('code', 'NOUN'), (',', 'PUNCT'), ('which', 'PRON'), ('is', 'AUX'), ('600-480', 'NUM'), ('.', 'PUNCT')]</t>
  </si>
  <si>
    <t>[('This', 'DET'), ('is', 'VERB'), ('full', 'ADJ'), ('evidence', 'NOUN'), ('of', 'ADP'), ('your', 'DET'), ('support', 'NOUN'), ('for', 'ADP'), ('my', 'DET'), ('principles', 'NOUN'), ('.', '.')]</t>
  </si>
  <si>
    <t>[('Pay', 'VERB'), ('attention', 'NOUN'), (',', 'PUNCT'), ('altough', 'SCONJ'), ('there', 'PRON'), ('are', 'VERB'), ('automatic', 'ADJ'), ('storage', 'NOUN'), (',', 'PUNCT'), ('you', 'PRON'), ('can', 'AUX'), ('only', 'ADV'), ('pay', 'VERB'), ('with', 'ADP'), ('coins', 'NOUN'), ('(', 'PUNCT'), ("they're", '_'), ('they', 'PRON'), ("'re", 'AUX'), ('now', 'ADV'), ('installing', 'VERB'), ('some', 'DET'), ('where', 'ADV'), ("you'll", '_'), ('you', 'PRON'), ("'ll", 'AUX'), ('be', 'AUX'), ('able', 'ADJ'), ('to', 'PART'), ('pay', 'VERB'), ('with', 'ADP'), ('credit', 'NOUN'), ('card', 'NOUN'), (',', 'PUNCT'), ('but', 'CCONJ'), ("it's", '_'), ('it', 'PRON'), ("'s", 'AUX'), ('sporadic', 'ADJ'), ('now', 'ADV'), ('.', 'PUNCT')]</t>
  </si>
  <si>
    <t>[('A', 'DET'), ('tale', 'NOUN'), ('of', 'ADP'), ('a', 'DET'), ('massive', 'ADJ'), ('reservation', 'NOUN'), ('in', 'ADP'), ('the', 'DET'), ('Uplands', 'NOUN'), ('to', 'PRT'), ('hold', 'VERB'), ('several', 'ADJ'), ('million', 'NUM'), ('Jews', 'NOUN'), ('A', 'DET'), ('tale', 'NOUN'), ('of', 'ADP'), ('a', 'DET'), ('plan', 'NOUN'), ('to', 'PRT'), ('ship', 'VERB'), ('all', 'PRT'), ('Jews', 'NOUN'), ('to', 'ADP'), ('the', 'DET'), ('island', 'NOUN'), ('of', 'ADP'), ('Madagascar', 'NOUN'), ('Stories', 'NOUN'), ('of', 'ADP'), ('the', 'DET'), ('depravity', 'NOUN'), ('of', 'ADP'), ('the', 'DET'), ('guards', 'NOUN'), ('at', 'ADP'), ("Globocnik's", 'NOUN'), ('camps', 'NOUN'), ('struck', 'VERB'), ('a', 'DET'), ('chord', 'NOUN'), ('of', 'ADP'), ('terror', 'NOUN'), ('at', 'ADP'), ('the', 'DET'), ('mere', 'ADJ'), ('mention', 'NOUN'), ('of', 'ADP'), ('their', 'DET'), ('names', 'NOUN'), ('.', '.')]</t>
  </si>
  <si>
    <t>[('One', 'NUM'), ('reason', 'NOUN'), ('the', 'DET'), ('portwatchers', 'NOUN'), ('let', 'VERB'), ('Sposato', 'NOUN'), ('take', 'VERB'), ('them', 'PRON'), ('over', 'PRT'), ('was', 'VERB'), ('to', 'PRT'), ('get', 'VERB'), ('the', 'DET'), ('protection', 'NOUN'), ('of', 'ADP'), ('his', 'DET'), ('musclemen', 'NOUN'), ('.', '.')]</t>
  </si>
  <si>
    <t>[('This', 'DET'), ('family', 'NOUN'), ('of', 'ADP'), ('Luxemburg', 'NOUN'), ('immigrants', 'NOUN'), (',', '.'), ('in', 'ADP'), ('fact', 'NOUN'), (',', '.'), ('produced', 'VERB'), ('two', 'NUM'), ('exceptional', 'ADJ'), ('children', 'NOUN'), ('.', '.')]</t>
  </si>
  <si>
    <t>[('When', 'ADV'), ('a', 'DET'), ('cow', 'NOUN'), ('came', 'VERB'), ('out', 'ADP'), ('of', 'ADP'), ('a', 'DET'), ('corral', 'NOUN'), ('in', 'ADP'), ('a', 'DET'), ("crouchin'", 'VERB'), ('run', 'NOUN'), ('she', 'PRON'), ('was', 'VERB'), ('said', 'VERB'), ('to', 'PRT'), ('``', '.'), ('come', 'VERB'), ('out', 'PRT'), ("a-stoopin'", 'VERB'), ("''", '.'), ('.', '.')]</t>
  </si>
  <si>
    <t>[('I', 'PRON'), ('will', 'AUX'), ('be', 'AUX'), ('in', 'ADP'), ('Sao', 'PROPN'), ('Paulo', 'PROPN'), ('from', 'ADP'), ('Sept', 'PROPN'), ('20', 'NUM'), ('-', 'SYM'), ('22', 'NUM'), ('and', 'CCONJ'), ('Buenos', 'PROPN'), ('Aires', 'PROPN'), ('from', 'ADP'), ('Sept', 'PROPN'), ('23', 'NUM'), ('-', 'SYM'), ('24', 'NUM'), ('.', 'PUNCT')]</t>
  </si>
  <si>
    <t>[('When', 'ADV'), ('solving', 'VERB'), ('an', 'DET'), ('equation', 'NOUN'), ('that', 'PRON'), ('involves', 'VERB'), ('division', 'NOUN'), ('as', 'ADV'), ('well', 'ADV'), ('as', 'ADP'), ('other', 'ADJ'), ('steps', 'NOUN'), (',', '.'), ('do', 'VERB'), ('all', 'PRT'), ('the', 'DET'), ('division', 'NOUN'), ('steps', 'NOUN'), ('first', 'ADV'), ('to', 'PRT'), ('reduce', 'VERB'), ('those', 'DET'), ('parts', 'NOUN'), ('of', 'ADP'), ('the', 'DET'), ('equation', 'NOUN'), ('to', 'ADP'), ('their', 'DET'), ('numerical', 'ADJ'), ('value', 'NOUN'), ('.', '.')]</t>
  </si>
  <si>
    <t>[('It', 'PRON'), ('also', 'ADV'), ('weakened', 'VERB'), ('our', 'DET'), ('diplomatic', 'ADJ'), ('stance', 'NOUN'), (',', '.'), ('because', 'ADP'), ('Russia', 'NOUN'), ('could', 'VERB'), ('easily', 'ADV'), ('guess', 'VERB'), ('we', 'PRON'), ('did', 'VERB'), ('not', 'ADV'), ('desire', 'VERB'), ('a', 'DET'), ('nuclear', 'ADJ'), ('war', 'NOUN'), ('except', 'ADP'), ('in', 'ADP'), ('the', 'DET'), ('ultimate', 'ADJ'), ('extremity', 'NOUN'), ('.', '.')]</t>
  </si>
  <si>
    <t>[('this', 'DET'), ('in', 'ADP'), ('the', 'DET'), ('name', 'NOUN'), ('of', 'ADP'), ('equitable', 'ADJ'), ('discretion', 'NOUN'), ('.', '.')]</t>
  </si>
  <si>
    <t>[('Pulling', 'VERB'), ('strings', 'NOUN')]</t>
  </si>
  <si>
    <t>[('The', 'DET'), ('civil', 'ADJ'), ('and', 'CONJ'), ('military', 'ADJ'), ('authorities', 'NOUN'), ('are', 'VERB'), ('then', 'ADV'), ('advised', 'VERB'), ('of', 'ADP'), ('the', 'DET'), ('danger', 'NOUN'), (',', '.'), ('and', 'CONJ'), ('they', 'PRON'), ('issue', 'VERB'), ('warnings', 'NOUN'), ('and', 'CONJ'), ('take', 'VERB'), ('all', 'PRT'), ('necessary', 'ADJ'), ('protective', 'ADJ'), ('steps', 'NOUN'), ('.', '.')]</t>
  </si>
  <si>
    <t>[('So', 'ADV'), (',', 'PUNCT'), ('one', 'NUM'), ('answer', 'NOUN'), ('to', 'ADP'), ("Bush's", '_'), ('Bush', 'PROPN'), ("'s", 'PART'), ('charge', 'NOUN'), ('about', 'ADP'), ('Edwards', 'PROPN'), ('is', 'AUX'), ('that', 'SCONJ'), ('if', 'SCONJ'), ('it', 'PRON'), ('had', 'VERB'), ('any', 'DET'), ('merit', 'NOUN'), (',', 'PUNCT'), ('Bush', 'PROPN'), ('should', 'AUX'), ('have', 'AUX'), ('declined', 'VERB'), ('to', 'PART'), ('run', 'VERB'), ('himself', 'PRON'), ('.', 'PUNCT')]</t>
  </si>
  <si>
    <t>[('``', '.'), ('You', 'PRON'), ('Mr.', 'NOUN'), ('Nelson', 'NOUN'), ("''", '.'), ('?', '.'), ('?', '.')]</t>
  </si>
  <si>
    <t>[('The', 'DET'), ('crop', 'NOUN'), ('dusters', 'NOUN'), ('were', 'AUX'), ('to', 'PART'), ('be', 'AUX'), ('part', 'NOUN'), ('of', 'ADP'), ('a', 'DET'), ('"', 'PUNCT'), ('second', 'ADJ'), ('wave', 'NOUN'), ('.', 'PUNCT'), ('"', 'PUNCT')]</t>
  </si>
  <si>
    <t>[('It', 'PRON'), ('takes', 'VERB'), ('place', 'NOUN'), ('in', 'ADP'), ('the', 'DET'), ('household', 'NOUN'), (',', '.'), ('a', 'DET'), ('rite', 'NOUN'), ('of', 'ADP'), ('well-wishing', 'NOUN'), ('for', 'ADP'), ('myriad', 'NOUN'), ('occasions', 'NOUN'), ('--', '.'), ('for', 'ADP'), ('the', 'DET'), ('traveler', 'NOUN'), (',', '.'), ('a', 'DET'), ('wedding', 'NOUN'), (',', '.'), ('a', 'DET'), ('newborn', 'ADJ'), ('child', 'NOUN'), (',', '.'), ('the', 'DET'), ('sick', 'ADJ'), (',', '.'), ('the', 'DET'), ('New', 'ADJ'), ('Year', 'NOUN'), (',', '.'), ('for', 'ADP'), ('any', 'DET'), ('good', 'ADJ'), ('purpose', 'NOUN'), ('.', '.')]</t>
  </si>
  <si>
    <t>[('Palmer', 'NOUN'), (',', '.'), ("golf's", 'NOUN'), ('leading', 'VERB'), ('money-winner', 'NOUN'), ('in', 'ADP'), ('1960', 'NUM'), (',', '.'), ('and', 'CONJ'), ('Snead', 'NOUN'), ('will', 'VERB'), ('be', 'VERB'), ('saluted', 'VERB'), ('as', 'ADP'), ('the', 'DET'), ('winning', 'VERB'), ('team', 'NOUN'), ('in', 'ADP'), ('the', 'DET'), ('Canada', 'NOUN'), ('Cup', 'NOUN'), ('matches', 'NOUN'), ('last', 'ADJ'), ('June', 'NOUN'), ('in', 'ADP'), ('Dublin', 'NOUN'), ('.', '.')]</t>
  </si>
  <si>
    <t>[('I', 'PRON'), ('have', 'VERB'), ('to', 'PART'), ('say', 'VERB'), ('the', 'DET'), ('value', 'NOUN'), ('of', 'ADP'), ('this', 'DET'), ('place', 'NOUN'), ('always', 'ADV'), ('amazes', 'VERB'), ('me', 'PRON'), ('.', 'PUNCT')]</t>
  </si>
  <si>
    <t>[('that', 'DET'), ('is', 'VERB'), (',', '.'), ('until', 'ADP'), ('I', 'PRON'), ('became', 'VERB'), ('an', 'DET'), ('editor', 'NOUN'), (',', '.'), ('hence', 'ADV'), (',', '.'), ('in', 'ADP'), ('his', 'DET'), ('eyes', 'NOUN'), (',', '.'), ('a', 'DET'), ('rival', 'NOUN'), ('.', '.')]</t>
  </si>
  <si>
    <t>[('The', 'DET'), ('effect', 'NOUN'), ('of', 'ADP'), ('radiation', 'NOUN'), ('is', 'VERB'), ('cumulative', 'ADJ'), ('over', 'ADP'), ('the', 'DET'), ('years', 'NOUN'), ('--', '.'), ('and', 'CONJ'), ('on', 'PRT'), ('to', 'ADP'), ('succeeding', 'VERB'), ('generations', 'NOUN'), ('.', '.')]</t>
  </si>
  <si>
    <t>[('Juan', 'PROPN'), ('communicated', 'VERB'), ('some', 'DET'), ('numbers', 'NOUN'), ('to', 'ADP'), ('me', 'PRON'), ('and', 'CCONJ'), ('when', 'ADV'), ('reviewing', 'VERB'), ('this', 'DET'), ('request', 'NOUN'), ('would', 'AUX'), ('like', 'VERB'), ('to', 'PART'), ('ask', 'VERB'), ('you', 'PRON'), ('to', 'PART'), ('consider', 'VERB'), ('the', 'DET'), ('following', 'VERB'), (':', 'PUNCT')]</t>
  </si>
  <si>
    <t>[('He', 'PRON'), ('also', 'ADV'), ('is', 'VERB'), ('a', 'DET'), ('consensus', 'NOUN'), ('manager', 'NOUN'), (',', 'X'), ('insiders', 'NOUN'), ('say', 'VERB'), ('0', 'X'), ('*T*-1', 'X'), ('.', 'X')]</t>
  </si>
  <si>
    <t>[('The', 'DET'), ('estimates', 'NOUN'), ('vary', 'VERB'), ('widely', 'ADV'), ('on', 'ADP'), ('the', 'DET'), ('strength', 'NOUN'), ('of', 'ADP'), ('the', 'DET'), ('Chinese', 'ADJ'), ('army', 'NOUN'), ('.', '.')]</t>
  </si>
  <si>
    <t>[('Harris', 'NOUN'), ('has', 'VERB'), ('indicated', 'VERB'), ('that', 'ADP'), ('two', 'NUM'), ('devices', 'NOUN'), (',', '.'), ('the', 'DET'), ('Launder-Ometer', 'NOUN'), ('and', 'CONJ'), ('Terg-O-Tometer', 'NOUN'), ('are', 'VERB'), ('most', 'ADV'), ('widely', 'ADV'), ('used', 'VERB'), ('for', 'ADP'), ('rapid', 'ADJ'), ('detergent', 'NOUN'), ('testing', 'NOUN'), (',', '.'), ('and', 'CONJ'), ('he', 'PRON'), ('has', 'VERB'), ('listed', 'VERB'), ('the', 'DET'), ('commercially', 'ADV'), ('available', 'ADJ'), ('standard', 'ADJ'), ('soiled', 'VERB'), ('fabrics', 'NOUN'), ('.', '.')]</t>
  </si>
  <si>
    <t>[('Fantastic', 'ADJ'), ('fresh', 'ADJ'), ('food', 'NOUN'), ('!', 'PUNCT')]</t>
  </si>
  <si>
    <t>[("Don't", '_'), ('Do', 'AUX'), ("n't", 'PART'), ('give', 'VERB'), ('these', 'DET'), ('guys', 'NOUN'), ('a', 'DET'), ('penny', 'NOUN'), ('.', 'PUNCT')]</t>
  </si>
  <si>
    <t>[('one', 'NUM'), ('study', 'NOUN'), ('in', 'ADP'), ('Pittsburgh', 'NOUN'), (',', '.'), ('however', 'ADV'), (',', '.'), ('has', 'VERB'), ('illuminated', 'VERB'), ('the', 'DET'), ('situation', 'NOUN'), ('.', '.')]</t>
  </si>
  <si>
    <t>[('the', 'DET'), ('Florida', 'NOUN'), ('Folk', 'NOUN'), ('Festival', 'NOUN'), (',', '.'), ('White', 'ADJ'), ('Springs', 'NOUN'), (',', '.'), ('May', 'NOUN'), ('5-7', 'NUM'), (';', '.'), (';', '.')]</t>
  </si>
  <si>
    <t>[('He', 'PRON'), ('might', 'VERB'), ('not', 'ADV'), ('have', 'VERB'), ('gone', 'VERB'), ('that', 'DET'), ('far', 'ADV'), ('if', 'ADP'), ('Pa', 'NOUN'), ("hadn't", 'VERB'), ('been', 'VERB'), ('locked', 'VERB'), ('in', 'ADP'), ('laughing', 'VERB'), ('fit', 'VERB'), ('to', 'PRT'), ('shake', 'VERB'), ('the', 'DET'), ('house', 'NOUN'), ('.', '.')]</t>
  </si>
  <si>
    <t>[('The', 'DET'), ('structured', 'VERB'), ('schools', 'NOUN'), ('were', 'VERB'), ('in', 'ADP'), ('an', 'DET'), ('industrial', 'ADJ'), ('city', 'NOUN'), (',', '.'), ('with', 'ADP'), ('three-family', 'ADJ'), ('tenement', 'NOUN'), ('houses', 'NOUN'), ('typical', 'ADJ'), ('of', 'ADP'), ('the', 'DET'), ('residential', 'ADJ'), ('areas', 'NOUN'), (',', '.'), ('but', 'CONJ'), ('with', 'ADP'), ('one', 'NUM'), ('rather', 'ADV'), ('sizable', 'ADJ'), ('section', 'NOUN'), ('of', 'ADP'), ('middle-class', 'NOUN'), ('homes', 'NOUN'), ('.', '.')]</t>
  </si>
  <si>
    <t>[('Perhaps', 'ADV'), ('the', 'DET'), ('most', 'ADV'), ('illuminating', 'ADJ'), ('example', 'NOUN'), ('of', 'ADP'), ('the', 'DET'), ('reduction', 'NOUN'), ('of', 'ADP'), ('fear', 'NOUN'), ('through', 'ADP'), ('understanding', 'VERB'), ('is', 'VERB'), ('derived', 'VERB'), ('from', 'ADP'), ('our', 'DET'), ('increased', 'VERB'), ('knowledge', 'NOUN'), ('of', 'ADP'), ('the', 'DET'), ('nature', 'NOUN'), ('of', 'ADP'), ('disease', 'NOUN'), ('.', '.')]</t>
  </si>
  <si>
    <t>[('The', 'DET'), ('marrow', 'NOUN'), ('of', 'ADP'), ('the', 'DET'), ('vertebral', 'ADJ'), ('bodies', 'NOUN'), ('was', 'VERB'), ('pale', 'ADJ'), ('and', 'CONJ'), ('showed', 'VERB'), ('areas', 'NOUN'), ('of', 'ADP'), ('fatty', 'ADJ'), ('replacement', 'NOUN'), ('.', '.')]</t>
  </si>
  <si>
    <t>[('sounds', 'VERB'), ('exciting', 'ADJ'), ('.', 'PUNCT')]</t>
  </si>
  <si>
    <t>[('Money', 'NOUN'), ('for', 'ADP'), ('its', 'DET'), ('construction', 'NOUN'), ('will', 'VERB'), ('be', 'VERB'), ('sought', 'VERB'), ('later', 'ADV'), ('on', 'PRT'), ('but', 'CONJ'), ('in', 'ADP'), ('the', 'DET'), ('meantime', 'NOUN'), ('the', 'DET'), ('State', 'NOUN'), ('Hospital', 'NOUN'), ('board', 'NOUN'), ('can', 'VERB'), ('accept', 'VERB'), ('gifts', 'NOUN'), ('and', 'CONJ'), ('donations', 'NOUN'), ('of', 'ADP'), ('a', 'DET'), ('site', 'NOUN'), ('.', '.')]</t>
  </si>
  <si>
    <t>[('one', 'NUM'), ('B-52', 'NOUN'), ('can', 'VERB'), ('do', 'VERB'), ('the', 'DET'), ('work', 'NOUN'), ('of', 'ADP'), ('several', 'ADJ'), ("B-47's", 'NOUN'), ('which', 'DET'), ('it', 'PRON'), ('will', 'VERB'), ('replace', 'VERB'), ('.', '.')]</t>
  </si>
  <si>
    <t>[('Spoilage', 'NOUN'), ('by', 'ADP'), ('chemical', 'NOUN'), ('action', 'NOUN'), ('results', 'VERB'), ('from', 'ADP'), ('the', 'DET'), ('reaction', 'NOUN'), ('of', 'ADP'), ('one', 'NUM'), ('group', 'NOUN'), ('of', 'ADP'), ('components', 'NOUN'), ('in', 'ADP'), ('the', 'DET'), ('food', 'NOUN'), ('with', 'ADP'), ('others', 'NOUN'), ('or', 'CONJ'), ('with', 'ADP'), ('its', 'DET'), ('environment', 'NOUN'), (',', '.'), ('as', 'ADP'), ('in', 'ADP'), ('corrosion', 'NOUN'), ('of', 'ADP'), ('the', 'DET'), ('walls', 'NOUN'), ('of', 'ADP'), ('metal', 'NOUN'), ('containers', 'NOUN'), ('or', 'CONJ'), ('the', 'DET'), ('reaction', 'NOUN'), ('of', 'ADP'), ('fats', 'NOUN'), ('with', 'ADP'), ('oxygen', 'NOUN'), ('in', 'ADP'), ('the', 'DET'), ('air', 'NOUN'), ('to', 'PRT'), ('produce', 'VERB'), ('rancidity', 'NOUN'), ('.', '.')]</t>
  </si>
  <si>
    <t>[('The', 'DET'), ('ramifications', 'NOUN'), ('of', 'ADP'), ('the', 'DET'), ('issue', 'NOUN'), ('are', 'VERB'), ('enormous', 'ADJ'), ('.', '.')]</t>
  </si>
  <si>
    <t>[('Adjustment', 'NOUN'), ('of', 'ADP'), ('tax', 'NOUN'), ('collection', 'NOUN'), ('year', 'NOUN'), ('.', '.')]</t>
  </si>
  <si>
    <t>[('At', 'ADP'), ('Shawomet', 'NOUN'), (',', '.'), ('women', 'NOUN'), ('and', 'CONJ'), ('children', 'NOUN'), ('fled', 'VERB'), ('in', 'ADP'), ('terror', 'NOUN'), ('across', 'ADP'), ('the', 'DET'), ('Bay', 'NOUN'), ('.', '.')]</t>
  </si>
  <si>
    <t>[("We've", 'PRT'), ('done', 'VERB'), ('our', 'DET'), ('part', 'NOUN'), ("''", '.'), ('.', '.')]</t>
  </si>
  <si>
    <t>[('Foreign', 'ADJ'), ('policy', 'NOUN'), ('now', 'ADV'), ('takes', 'VERB'), ('on', 'PRT'), ('a', 'DET'), ('different', 'ADJ'), ('perspective', 'NOUN'), ('and', 'CONJ'), ('must', 'VERB'), ('become', 'VERB'), ('skilled', 'ADJ'), ('not', 'ADV'), ('merely', 'ADV'), ('at', 'ADP'), ('response', 'NOUN'), ('but', 'CONJ'), ('also', 'ADV'), ('at', 'ADP'), ('projection', 'NOUN'), ('.', '.')]</t>
  </si>
  <si>
    <t>[('Finally', 'ADV'), (',', '.'), ('maintenance', 'NOUN'), ('costs', 'NOUN'), ('on', 'ADP'), ('plastic', 'NOUN'), ('signs', 'NOUN'), ('are', 'VERB'), ('much', 'ADV'), ('lower', 'ADJ'), ('than', 'ADP'), ('on', 'ADP'), ('fragile', 'ADJ'), ('neon', 'NOUN'), ('signs', 'NOUN'), ('.', '.')]</t>
  </si>
  <si>
    <t>[('You', 'PRON'), ('go', 'VERB'), ("'n'", 'CONJ'), ('have', 'VERB'), ('a', 'DET'), ('look', 'NOUN'), ('round', 'ADV'), ('for', 'ADP'), ('it', 'PRON'), ("''", '.'), ('.', '.')]</t>
  </si>
  <si>
    <t>[('This', 'DET'), ('may', 'VERB'), ('both', 'DET'), ('divert', 'VERB'), ('the', 'DET'), ('attention', 'NOUN'), ('of', 'ADP'), ('the', 'DET'), ('uninitiate', 'NOUN'), ('and', 'CONJ'), ('cause', 'VERB'), ('confusion', 'NOUN'), ('for', 'ADP'), ('the', 'DET'), ('more', 'ADV'), ('knowledgeable', 'ADJ'), ('.', '.')]</t>
  </si>
  <si>
    <t>[('It', 'PRON'), ('has', 'VERB'), ('flared', 'VERB'), ('up', 'PRT'), ('periodically', 'ADV'), ('on', 'ADP'), ('the', 'DET'), ('front', 'ADJ'), ('pages', 'NOUN'), ('of', 'ADP'), ('newspapers', 'NOUN'), ('in', 'ADP'), ('communities', 'NOUN'), ('divided', 'VERB'), ('over', 'ADP'), ('birth-prevention', 'NOUN'), ('regulations', 'NOUN'), ('in', 'ADP'), ('municipal', 'ADJ'), ('hospitals', 'NOUN'), ('and', 'CONJ'), ('health', 'NOUN'), ('and', 'CONJ'), ('family-welfare', 'NOUN'), ('agencies', 'NOUN'), ('.', '.')]</t>
  </si>
  <si>
    <t>[('It', 'PRON'), ('is', 'VERB'), ('gone', 'VERB'), ('.', '.')]</t>
  </si>
  <si>
    <t>[('There', 'PRT'), ('was', 'VERB'), ('no', 'DET'), ('use', 'NOUN'), ('wandering', 'VERB'), ('off', 'PRT'), ('into', 'ADP'), ('a', 'DET'), ('territory', 'NOUN'), ('of', 'ADP'), ('utter', 'ADJ'), ('nightmare', 'NOUN'), ('.', '.')]</t>
  </si>
  <si>
    <t>[('It', 'PRON'), ('does', 'AUX'), ('seem', 'VERB'), ('that', 'SCONJ'), ('Iranians', 'PROPN'), ('frequently', 'ADV'), ('make', 'VERB'), ('statements', 'NOUN'), ('and', 'CCONJ'), ('then', 'ADV'), ('hide', 'VERB'), ('behind', 'ADP'), ('lack', 'NOUN'), ('of', 'ADP'), ('proof', 'NOUN'), ('.', 'PUNCT')]</t>
  </si>
  <si>
    <t>[('At', 'ADP'), ('the', 'DET'), ('close', 'NOUN'), ('of', 'ADP'), ("Davis'", 'NOUN'), ('speech', 'NOUN'), ('the', 'DET'), ('following', 'VERB'), ('preamble', 'NOUN'), ('and', 'CONJ'), ('resolutions', 'NOUN'), ('were', 'VERB'), ('read', 'VERB'), ('by', 'ADP'), ('the', 'DET'), ('president', 'NOUN'), (',', '.'), ('and', 'CONJ'), ('on', 'ADP'), ('the', 'DET'), ('question', 'NOUN'), ('of', 'ADP'), ('their', 'DET'), ('adoption', 'NOUN'), ('passed', 'VERB'), ('unanimously', 'ADV'), (':', '.')]</t>
  </si>
  <si>
    <t>[('-', 'PUNCT'), ('ld2d-#69381-1.DOC', 'NOUN')]</t>
  </si>
  <si>
    <t>[('Otherwise', 'ADV'), (',', '.'), ('development', 'NOUN'), ('will', 'VERB'), ('not', 'ADV'), ('lead', 'VERB'), ('to', 'ADP'), ('longrun', 'NOUN'), ('stability', 'NOUN'), ('.', '.')]</t>
  </si>
  <si>
    <t>[('Emerson', 'NOUN'), ('--', '.'), ('Platonist', 'NOUN'), (',', '.'), ('idealist', 'NOUN'), (',', '.'), ('doctrinaire', 'NOUN'), ('--', '.'), ('sounded', 'VERB'), ('a', 'DET'), ('high', 'ADJ'), ('Transcendental', 'ADJ'), ('note', 'NOUN'), ('in', 'ADP'), ('his', 'DET'), ('``', '.'), ('Boston', 'NOUN'), ('Hymn', 'NOUN'), ("''", '.'), (',', '.'), ('delivered', 'VERB'), ('in', 'ADP'), ('1863', 'NUM'), ('in', 'ADP'), ('the', 'DET'), ('Boston', 'NOUN'), ('Music', 'NOUN'), ('Hall', 'NOUN'), ('amidst', 'ADP'), ('thundering', 'VERB'), ('applause', 'NOUN'), (':', '.'), ('``', '.'), ('Pay', 'VERB'), ('ransom', 'NOUN'), ('to', 'ADP'), ('the', 'DET'), ('owner', 'NOUN'), ('and', 'CONJ'), ('fill', 'VERB'), ('the', 'DET'), ('bag', 'NOUN'), ('to', 'ADP'), ('the', 'DET'), ('brim', 'NOUN'), ('.', '.')]</t>
  </si>
  <si>
    <t>[('They', 'PRON'), ('must', 'VERB'), ('do', 'VERB'), ('something', 'NOUN'), ('with', 'ADP'), ('the', 'DET'), ('acquiescence', 'NOUN'), ('of', 'ADP'), ('the', 'DET'), ('latter', 'ADJ'), (',', '.'), ('or', 'CONJ'), ('some', 'DET'), ('of', 'ADP'), ('them', 'PRON'), (',', '.'), ('which', 'DET'), ('amounts', 'VERB'), ('to', 'ADP'), ('an', 'DET'), ('acceptance', 'NOUN'), ('of', 'ADP'), ('the', 'DET'), ('law', 'NOUN'), ('in', 'ADP'), ('its', 'DET'), ('entirety', 'NOUN'), ('beyond', 'ADP'), ('all', 'PRT'), ('possibility', 'NOUN'), ('of', 'ADP'), ('misconstruction', 'NOUN'), ("''", '.'), ('.', '.')]</t>
  </si>
  <si>
    <t>[('The', 'DET'), ('principle', 'NOUN'), ('of', 'ADP'), ('optimality', 'NOUN'), ('thus', 'ADV'), ('brings', 'VERB'), ('a', 'DET'), ('vital', 'ADJ'), ('organization', 'NOUN'), ('into', 'ADP'), ('the', 'DET'), ('search', 'NOUN'), ('for', 'ADP'), ('the', 'DET'), ('optimal', 'ADJ'), ('policy', 'NOUN'), ('of', 'ADP'), ('a', 'DET'), ('multistage', 'NOUN'), ('decision', 'NOUN'), ('process', 'NOUN'), ('.', '.')]</t>
  </si>
  <si>
    <t>[('Open', 'ADJ'), ('societies', 'NOUN'), ('can', 'VERB'), ('take', 'VERB'), ('many', 'ADJ'), ('forms', 'NOUN'), (',', '.'), ('and', 'CONJ'), ('within', 'ADP'), ('very', 'ADV'), ('broad', 'ADJ'), ('limits', 'NOUN'), ('recipients', 'NOUN'), ('must', 'VERB'), ('be', 'VERB'), ('free', 'ADJ'), ('to', 'PRT'), ('set', 'VERB'), ('their', 'DET'), ('own', 'ADJ'), ('goals', 'NOUN'), ('and', 'CONJ'), ('to', 'PRT'), ('devise', 'VERB'), ('their', 'DET'), ('own', 'ADJ'), ('institutions', 'NOUN'), ('to', 'PRT'), ('achieve', 'VERB'), ('those', 'DET'), ('goals', 'NOUN'), ('.', '.')]</t>
  </si>
  <si>
    <t>[('Abdul', 'PROPN'), ('Muneem', 'PROPN'), ('Patel', 'PROPN'), (',', 'PUNCT'), ('17', 'NUM'), (',', 'PUNCT'), ('London', 'PROPN'), ('E5', 'PROPN')]</t>
  </si>
  <si>
    <t>[('``', '.'), ('This', 'DET'), ('is', 'VERB'), ('a', 'DET'), ('poor', 'ADJ'), ("boy's", 'NOUN'), ('bill', 'NOUN'), ("''", '.'), (',', '.'), ('said', 'VERB'), ('Chapman', 'NOUN'), ('.', '.')]</t>
  </si>
  <si>
    <t>[('Stadiums', 'NOUN'), ('tend', 'VERB'), ('*-1', 'X'), ('to', 'PART'), ('redistribute', 'VERB'), ('existing', 'VERB'), ('wealth', 'NOUN'), ('within', 'ADP'), ('a', 'DET'), ('community', 'NOUN'), (',', 'X'), ('not', 'ADV'), ('create', 'VERB'), ('more', 'ADJ'), ('of', 'ADP'), ('it', 'PRON'), ('.', 'X')]</t>
  </si>
  <si>
    <t>[('Our', 'DET'), ('experience', 'NOUN'), ('has', 'VERB'), ('taught', 'VERB'), ('us', 'PRON'), ('that', 'ADP'), ('it', 'PRON'), ('pays', 'VERB'), ('to', 'PRT'), ('buy', 'VERB'), ('the', 'DET'), ('best', 'ADJ'), ('equipment', 'NOUN'), ('possible', 'ADJ'), (',', '.'), ('from', 'ADP'), ('pipes', 'NOUN'), ('to', 'ADP'), ('brushes', 'NOUN'), ('.', '.')]</t>
  </si>
  <si>
    <t>[('Halfway', 'ADV'), ('across', 'ADP'), ('the', 'DET'), ('house', 'NOUN'), (',', '.'), ('he', 'PRON'), ('could', 'VERB'), ('have', 'VERB'), ('smelled', 'VERB'), ('her', 'DET'), ('morning', 'NOUN'), ('perfume', 'NOUN'), ('.', '.')]</t>
  </si>
  <si>
    <t>[('I', 'PRON'), ('have', 'VERB'), ('no', 'DET'), ('inside', 'ADJ'), ('information', 'NOUN'), (',', 'PUNCT'), ('but', 'CCONJ'), ('I', 'PRON'), ('have', 'AUX'), ('been', 'AUX'), ('following', 'VERB'), ('links', 'NOUN'), ('today', 'NOUN'), ('that', 'PRON'), ('strongly', 'ADV'), ('indicate', 'VERB'), ('that', 'SCONJ'), ('Google', 'PROPN'), ('is', 'AUX'), ('damn', 'ADV'), ('serious', 'ADJ'), ('about', 'SCONJ'), ('securing', 'VERB'), ('permanent', 'ADJ'), ('control', 'NOUN'), ('of', 'ADP'), ('the', 'DET'), ('leading', 'VERB'), ('edge', 'NOUN'), ('browser', 'NOUN'), ('technology', 'NOUN'), ('in', 'ADP'), ('Firefox', 'PROPN'), ('.', 'PUNCT')]</t>
  </si>
  <si>
    <t>[('But', 'CONJ'), ('he', 'PRON'), ('did', 'VERB'), ('not', 'ADV'), ('notice', 'VERB'), (',', '.'), ('and', 'CONJ'), ('was', 'VERB'), ('already', 'ADV'), ('backing', 'VERB'), ('the', 'DET'), ('car', 'NOUN'), ('down', 'PRT'), ('to', 'ADP'), ('the', 'DET'), ('road', 'NOUN'), (',', '.'), ('saying', 'VERB'), ('``', '.'), ('Toot-toot', 'PRT'), ("''", '.'), ('!', '.'), ('!', '.')]</t>
  </si>
  <si>
    <t>[('It', 'PRON'), ('was', 'VERB'), ('not', 'ADV'), ('candy', 'NOUN'), ('wrapping', 'NOUN'), ('.', '.')]</t>
  </si>
  <si>
    <t>[('O', 'PRT'), ('my', 'DET'), ('genius', 'NOUN'), (',', '.'), ('young', 'ADJ'), ('and', 'CONJ'), ('ripening', 'VERB'), (',', '.'), ('you', 'PRON'), ('would', 'VERB'), ('swear', 'VERB'), (',', '.'), ('--', '.'), ('when', 'ADV'), ('I', 'PRON'), ('wrote', 'VERB'), ('them', 'PRON'), (';', '.'), (';', '.')]</t>
  </si>
  <si>
    <t>[('She', 'PRON'), ('experienced', 'VERB'), ('none', 'NOUN'), ('of', 'ADP'), ('the', 'DET'), ('suspense', 'NOUN'), ('of', 'ADP'), ('some', 'DET'), ('poor', 'ADJ'), ('stranger', 'NOUN'), ('selling', 'VERB'), ('encyclopedias', 'NOUN'), ('.', '.')]</t>
  </si>
  <si>
    <t>[('Or', 'CONJ'), ('should', 'VERB'), ('we', 'PRON'), ('argue', 'VERB'), ('that', 'ADP'), ('if', 'ADP'), ('we', 'PRON'), ('want', 'VERB'), ('adjustment', 'NOUN'), ('of', 'ADP'), ('children', 'NOUN'), ('to', 'ADP'), ('children', 'NOUN'), ('of', 'ADP'), ('different', 'ADJ'), ('races', 'NOUN'), ('and', 'CONJ'), ('that', 'ADP'), ('that', 'DET'), ('is', 'VERB'), ('impossible', 'ADJ'), ('in', 'ADP'), ('an', 'DET'), ('all-something-or-the-other', 'ADJ'), ('school', 'NOUN'), (',', '.'), ('we', 'PRON'), ('must', 'VERB'), ('at', 'ADP'), ('least', 'ADJ'), ('provide', 'VERB'), ('him', 'PRON'), ('some', 'DET'), ('opportunity', 'NOUN'), ('to', 'PRT'), ('adjust', 'VERB'), ('to', 'ADP'), ('people', 'NOUN'), ('of', 'ADP'), ('another', 'DET'), ('race', 'NOUN'), ('within', 'ADP'), ('the', 'DET'), ('school', 'NOUN'), ('--', '.'), ('namely', 'ADV'), (',', '.'), ('to', 'ADP'), ('a', 'DET'), ('teacher', 'NOUN'), ('of', 'ADP'), ('another', 'DET'), ('race', 'NOUN'), ('.', '.')]</t>
  </si>
  <si>
    <t>[('His', 'DET'), ('first', 'ADJ'), ('book', 'NOUN'), (',', '.'), ('Before', 'ADP'), ('The', 'DET'), ('Brave', 'NOUN'), ('(', '.'), ('1936', 'NUM'), (')', '.'), (',', '.'), ('is', 'VERB'), ('a', 'DET'), ('collection', 'NOUN'), ('of', 'ADP'), ('poems', 'NOUN'), ('that', 'PRON'), ('are', 'VERB'), ('almost', 'ADV'), ('all', 'PRT'), ('Communistic', 'ADJ'), (',', '.'), ('but', 'CONJ'), ('after', 'ADP'), ('publication', 'NOUN'), ('of', 'ADP'), ('this', 'DET'), ('book', 'NOUN'), ('he', 'PRON'), ('rejected', 'VERB'), ('Communism', 'NOUN'), (',', '.'), ('and', 'CONJ'), ('advocated', 'VERB'), ('a', 'DET'), ('pacifistic', 'ADJ'), ('anarchy', 'NOUN'), (',', '.'), ('though', 'ADP'), ('retaining', 'VERB'), ('his', 'DET'), ('revolutionary', 'ADJ'), ('idiom', 'NOUN'), ('.', '.')]</t>
  </si>
  <si>
    <t>[('If', 'ADP'), ('government', 'NOUN'), ('or', 'CONJ'), ('private', 'ADJ'), ('watchdogs', 'NOUN'), ('insist', 'VERB'), (',', 'X'), ('however', 'ADV'), (',', 'X'), ('on', 'ADP'), ('*', 'X'), ('introducing', 'VERB'), ('greater', 'ADJ'), ('friction', 'NOUN'), ('between', 'ADP'), ('the', 'DET'), ('markets', 'NOUN'), ('-LRB-', 'X'), ('limits', 'NOUN'), ('on', 'ADP'), ('price', 'NOUN'), ('moves', 'NOUN'), (',', 'X'), ('two-tiered', 'ADJ'), ('execution', 'NOUN'), (',', 'X'), ('higher', 'ADJ'), ('margin', 'NOUN'), ('requirements', 'NOUN'), (',', 'X'), ('taxation', 'NOUN'), (',', 'X'), ('etc.', 'X'), ('-RRB-', 'X'), (',', 'X'), ('the', 'DET'), ('end', 'NOUN'), ('loser', 'NOUN'), ('will', 'VERB'), ('be', 'VERB'), ('the', 'DET'), ('markets', 'NOUN'), ('themselves', 'PRON'), ('.', 'X')]</t>
  </si>
  <si>
    <t>[('I', 'PRON'), ('was', 'VERB'), ('asked', 'VERB'), ('.', '.')]</t>
  </si>
  <si>
    <t>[('Soon', 'ADV'), ('Mrs.', 'NOUN'), ("B.'s", 'NOUN'), ('fears', 'NOUN'), ('threatened', 'VERB'), ('to', 'PRT'), ('burst', 'VERB'), ('into', 'ADP'), ('a', 'DET'), ('full-blown', 'ADJ'), ('panic', 'NOUN'), ('concerning', 'ADP'), ('the', 'DET'), ('welfare', 'NOUN'), ('of', 'ADP'), ('the', 'DET'), ('entire', 'ADJ'), ('family', 'NOUN'), ('.', '.')]</t>
  </si>
  <si>
    <t>[('The', 'DET'), ('process', 'NOUN'), ('usually', 'ADV'), ('began', 'VERB'), ('with', 'ADP'), ('a', 'DET'), ('tutor', 'NOUN'), ('boasting', 'VERB'), ('about', 'ADP'), ('a', 'DET'), ('boy', 'NOUN'), (',', '.'), ('as', 'ADP'), ('Chappell', 'NOUN'), ('had', 'VERB'), ('boasted', 'VERB'), ('about', 'ADP'), ('Lightfoot', 'NOUN'), (',', '.'), ('to', 'ADP'), ('the', 'DET'), ('higher', 'ADJ'), ('officers', 'NOUN'), ('of', 'ADP'), ('the', 'DET'), ('college', 'NOUN'), ('and', 'CONJ'), ('university', 'NOUN'), ('.', '.')]</t>
  </si>
  <si>
    <t>[('Until', 'ADP'), ('now', 'ADV'), (',', 'X'), ('however', 'ADV'), (',', 'X'), ('buyers', 'NOUN'), ('who', 'PRON'), ('*T*-53', 'X'), ('wanted', 'VERB'), ('*-1', 'X'), ('to', 'PART'), ('finance', 'VERB'), ('part', 'NOUN'), ('of', 'ADP'), ('a', 'DET'), ('car', 'NOUN'), ('purchase', 'NOUN'), ('through', 'ADP'), ('General', 'PROPN'), ('Motors', 'PROPN'), ('Acceptance', 'PROPN'), ('Corp.', 'PROPN'), ('could', 'VERB'), ("n't", 'ADV'), ('put', 'VERB'), ('their', 'PRON'), ('down', 'NOUN'), ('payment', 'NOUN'), ('on', 'ADP'), ('a', 'DET'), ('charge', 'NOUN'), ('card', 'NOUN'), ('because', 'ADP'), ('of', 'ADP'), ('possible', 'ADJ'), ('conflicts', 'NOUN'), ('with', 'ADP'), ('truth-in-lending', 'NOUN'), ('and', 'CONJ'), ('state', 'NOUN'), ('disclosure', 'NOUN'), ('laws', 'NOUN'), ('over', 'ADP'), ('finance', 'NOUN'), ('rates', 'NOUN'), (',', 'X'), ('says', 'VERB'), ('*T*-2', 'X'), ('a', 'DET'), ('spokesman', 'NOUN'), ('for', 'ADP'), ('the', 'DET'), ('GM', 'PROPN'), ('finance', 'NOUN'), ('arm', 'NOUN'), ('.', 'X')]</t>
  </si>
  <si>
    <t>[('He', 'PRON'), ('smiled', 'VERB'), (',', '.'), ('but', 'CONJ'), ('now', 'ADV'), ('that', 'ADP'), ('he', 'PRON'), ('knew', 'VERB'), ('where', 'ADV'), ('the', 'DET'), ('elder', 'ADJ'), ('Seward', 'NOUN'), ('was', 'VERB'), (',', '.'), ('he', 'PRON'), ('did', 'VERB'), ('not', 'ADV'), ('intend', 'VERB'), ('to', 'PRT'), ('go', 'VERB'), ('.', '.')]</t>
  </si>
  <si>
    <t>[('we', 'PRON'), ('can', 'AUX'), ('go', 'VERB'), ('somewhere', 'ADV'), ('nice', 'ADJ'), ('.', 'PUNCT')]</t>
  </si>
  <si>
    <t>[('this', 'DET'), ('level', 'NOUN'), ('will', 'VERB'), ('be', 'VERB'), ('increased', 'VERB'), ('by', 'ADP'), ('condensed', 'VERB'), ('steam', 'NOUN'), ('.', '.')]</t>
  </si>
  <si>
    <t>[('No', 'DET'), ('way', 'NOUN'), ('.', 'PUNCT')]</t>
  </si>
  <si>
    <t>[('One', 'NUM'), ('of', 'ADP'), ('the', 'DET'), ('most', 'ADV'), ('interested', 'VERB'), ('``', '.'), ('students', 'NOUN'), ("''", '.'), ('on', 'ADP'), ('the', 'DET'), ('tour', 'NOUN'), ('which', 'DET'), ('the', 'DET'), ('Brevard', 'NOUN'), ('group', 'NOUN'), ('took', 'VERB'), ('at', 'ADP'), ('the', 'DET'), ('National', 'ADJ'), ('Gallery', 'NOUN'), ('yesterday', 'NOUN'), ('following', 'VERB'), ('their', 'DET'), ('concert', 'NOUN'), ('at', 'ADP'), ('the', 'DET'), ('White', 'ADJ'), ('House', 'NOUN'), (',', '.'), ('was', 'VERB'), ('Letitia', 'NOUN'), ('Baldrige', 'NOUN'), (',', '.'), ('social', 'ADJ'), ('secretary', 'NOUN'), ('to', 'ADP'), ('First', 'ADJ'), ('Lady', 'NOUN'), ('Jacqueline', 'NOUN'), ('Kennedy', 'NOUN'), ('.', '.')]</t>
  </si>
  <si>
    <t>[('The', 'DET'), ('force', 'NOUN'), ('of', 'ADP'), ('the', 'DET'), ("authors'", 'NOUN'), ('analysis', 'NOUN'), ('(', '.'), ('if', 'ADP'), ('indeed', 'ADV'), ('it', 'PRON'), ('has', 'VERB'), ('any', 'DET'), ('force', 'NOUN'), (')', '.'), ('can', 'VERB'), ('be', 'VERB'), ('felt', 'VERB'), ('by', 'ADP'), ('the', 'DET'), ('reader', 'NOUN'), (',', '.'), ('I', 'PRON'), ('believe', 'VERB'), (',', '.'), ('only', 'ADV'), ('after', 'ADP'), ('three', 'NUM'), ('questions', 'NOUN'), ('have', 'VERB'), ('been', 'VERB'), ('successfully', 'ADV'), ('answered', 'VERB'), ('.', '.')]</t>
  </si>
  <si>
    <t>[('I', 'PRON'), ('asked', 'VERB'), (',', '.'), ('looking', 'VERB'), ('at', 'ADP'), ('her', 'PRON'), ('searchingly', 'ADV'), ('.', '.')]</t>
  </si>
  <si>
    <t>[('Madison', 'NOUN'), ('once', 'ADV'), ('remarked', 'VERB'), (':', '.'), ('``', '.'), ('My', 'DET'), ('life', 'NOUN'), ('has', 'VERB'), ('been', 'VERB'), ('so', 'ADV'), ('much', 'ADJ'), ('a', 'DET'), ('public', 'ADJ'), ('one', 'NUM'), ("''", '.'), (',', '.'), ('a', 'DET'), ('comment', 'NOUN'), ('which', 'DET'), ('fits', 'VERB'), ('the', 'DET'), ('careers', 'NOUN'), ('of', 'ADP'), ('the', 'DET'), ('other', 'ADJ'), ('six', 'NUM'), ('.', '.')]</t>
  </si>
  <si>
    <t>[('Hence', 'ADV'), ('it', 'PRON'), ('is', 'VERB'), ('difficult', 'ADJ'), ('to', 'PRT'), ('conceive', 'VERB'), ('of', 'ADP'), ('a', 'DET'), ('packing', 'NOUN'), ('of', 'ADP'), ('the', 'DET'), ('atoms', 'NOUN'), ('in', 'ADP'), ('this', 'DET'), ('material', 'NOUN'), ('in', 'ADP'), ('which', 'DET'), ('the', 'DET'), ('oxygen', 'NOUN'), ('atoms', 'NOUN'), ('are', 'VERB'), ('far', 'ADV'), ('from', 'ADP'), ('geometrical', 'ADJ'), ('equivalence', 'NOUN'), ('.', '.')]</t>
  </si>
  <si>
    <t>[('It', 'PRON'), ('is', 'VERB'), ('the', 'DET'), ('art', 'NOUN'), ('of', 'ADP'), ('relating', 'VERB'), ('the', 'DET'), ('finite', 'NOUN'), ('to', 'ADP'), ('the', 'DET'), ('infinite', 'NOUN'), (',', '.'), ('of', 'ADP'), ('doing', 'VERB'), ('our', 'DET'), ('best', 'ADJ'), ('to', 'PRT'), ('insure', 'VERB'), ('that', 'ADP'), ('the', 'DET'), ('particularistic', 'ADJ'), ('requirements', 'NOUN'), ('of', 'ADP'), ('religious', 'ADJ'), ('institutions', 'NOUN'), ('will', 'VERB'), ('not', 'ADV'), ('thwart', 'VERB'), ("God's", 'NOUN'), ('intent', 'NOUN'), ('of', 'ADP'), ('unity', 'NOUN'), ('among', 'ADP'), ('men', 'NOUN'), ('more', 'ADV'), ('than', 'ADP'), ('is', 'VERB'), ('minimally', 'ADV'), ('necessary', 'ADJ'), ('.', '.')]</t>
  </si>
  <si>
    <t>[('From', 'ADP'), ('Baton', 'NOUN'), ('Rouge', 'NOUN'), ('.', '.')]</t>
  </si>
  <si>
    <t>[('``', '.'), ('That', 'ADV'), ('important', 'ADJ'), ("''", '.'), ('?', '.'), ('?', '.')]</t>
  </si>
  <si>
    <t>[('Frame', 'NOUN')]</t>
  </si>
  <si>
    <t>[('HOWEVER', 'ADV'), ('...', 'PUNCT'), ('that', 'DET'), ('same', 'ADJ'), ('web', 'NOUN'), ('page', 'NOUN'), ('also', 'ADV'), ('states', 'VERB'), ('that', 'SCONJ'), ('"', 'PUNCT'), ('The', 'DET'), ('current', 'ADJ'), ('pass', 'NOUN'), ('mark', 'NOUN'), ('is', 'AUX'), ('67', 'NUM'), ('.', 'PUNCT')]</t>
  </si>
  <si>
    <t>[('Could', 'VERB'), ('the', 'DET'), ('ambassador', 'NOUN'), ('himself', 'PRON'), ('be', 'VERB'), ('the', 'DET'), ('man', 'NOUN'), ('on', 'ADP'), ('this', 'DET'), ('side', 'NOUN'), ('the', 'DET'), ('prime', 'ADJ'), ('minister', 'NOUN'), ('feared', 'VERB'), ('?', '.'), ('?', '.')]</t>
  </si>
  <si>
    <t>[('Charlayne', 'NOUN'), ('was', 'VERB'), ('``', '.'), ('tentatively', 'ADV'), ("''", '.'), ('admitted', 'VERB'), ('for', 'ADP'), ('next', 'ADJ'), ('fall', 'NOUN'), (',', '.'), ('after', 'ADP'), ('state', 'NOUN'), ('investigators', 'NOUN'), ('questioned', 'VERB'), ('her', 'DET'), ('white', 'ADJ'), ('roommate', 'NOUN'), ('at', 'ADP'), ('Wayne', 'NOUN'), ('State', 'NOUN'), ('.', '.')]</t>
  </si>
  <si>
    <t>[('Park', 'NOUN'), ('visitors', 'NOUN'), ('are', 'VERB'), ('always', 'ADV'), ('eager', 'ADJ'), ('to', 'PRT'), ('learn', 'VERB'), ('more', 'ADJ'), ('about', 'ADP'), ('the', 'DET'), ('area', 'NOUN'), ('they', 'PRON'), ('are', 'VERB'), ('in', 'ADP'), ('.', '.')]</t>
  </si>
  <si>
    <t>[('But', 'CONJ'), ('in', 'ADP'), ('one', 'NUM'), ('minor', 'ADJ'), ('matter', 'NOUN'), (',', 'X'), ('Mr.', 'PROPN'), ('Nixon', 'PROPN'), ('appears', 'VERB'), ('*-1', 'X'), ('to', 'PART'), ('have', 'VERB'), ('gained', 'VERB'), ('a', 'DET'), ('concession', 'NOUN'), ('.', 'X')]</t>
  </si>
  <si>
    <t>[('``', '.'), ('I', 'PRON'), ("don't", 'VERB'), ('work', 'VERB'), ('for', 'ADP'), ('the', 'DET'), ('Government', 'NOUN'), ("''", '.'), (',', '.'), ('the', 'DET'), ('American', 'NOUN'), ('said', 'VERB'), ('.', '.')]</t>
  </si>
  <si>
    <t>[("Israel's", '_'), ('Israel', 'PROPN'), ("'s", 'PART'), ('security', 'NOUN'), ('interests', 'NOUN'), ('are', 'AUX'), ('best', 'ADV'), ('served', 'VERB'), ('by', 'ADP'), ('peace', 'NOUN'), ('with', 'ADP'), ('its', 'PRON'), ('neighbors', 'NOUN'), (',', 'PUNCT'), ('which', 'PRON'), ('can', 'AUX'), ('only', 'ADV'), ('be', 'AUX'), ('achieved', 'VERB'), ('by', 'SCONJ'), ('trading', 'VERB'), ('land', 'NOUN'), ('for', 'ADP'), ('peace', 'NOUN'), ('with', 'ADP'), ('the', 'DET'), ('Palestinians', 'PROPN'), ('.', 'PUNCT')]</t>
  </si>
  <si>
    <t>[('Oh', 'INTJ'), ('well', 'INTJ'), (',', 'PUNCT'), ("I'll", '_'), ('I', 'PRON'), ("'ll", 'AUX'), ('get', 'VERB'), ('it', 'PRON'), ('when', 'ADV'), ('it', 'PRON'), ('comes', 'VERB'), ('out', 'ADP'), ('in', 'ADP'), ('Febuary', 'PROPN'), ('.', 'PUNCT')]</t>
  </si>
  <si>
    <t>[('He', 'PRON'), ('went', 'VERB'), ('down', 'ADP'), ('the', 'DET'), ('hall', 'NOUN'), ('to', 'ADP'), ("Eugene's", 'NOUN'), ('bathroom', 'NOUN'), (',', '.'), ('to', 'PRT'), ('turn', 'VERB'), ('on', 'PRT'), ('the', 'DET'), ('hot-water', 'NOUN'), ('heater', 'NOUN'), (',', '.'), ('and', 'CONJ'), ('on', 'ADP'), ('the', 'DET'), ('side', 'NOUN'), ('of', 'ADP'), ('the', 'DET'), ('tub', 'NOUN'), ('he', 'PRON'), ('saw', 'VERB'), ('a', 'DET'), ('pair', 'NOUN'), ('of', 'ADP'), ('blue', 'ADJ'), ('wool', 'NOUN'), ('swimming', 'VERB'), ('trunks', 'NOUN'), ('.', '.')]</t>
  </si>
  <si>
    <t>[('Unfortunately', 'ADV'), (',', 'PUNCT'), ('I', 'PRON'), ("can't", '_'), ('ca', 'AUX'), ("n't", 'PART'), ('forward', 'VERB'), ('your', 'PRON'), ('message', 'NOUN'), ('to', 'ADP'), ('him', 'PRON'), ('directly', 'ADV'), ('(', 'PUNCT'), ('there', 'PRON'), ('seems', 'VERB'), ('to', 'PART'), ('be', 'VERB'), ('a', 'DET'), ('problem', 'NOUN'), ('with', 'ADP'), ('the', 'DET'), ('attachment', 'NOUN'), (')', 'PUNCT'), ('.', 'PUNCT')]</t>
  </si>
  <si>
    <t>[('Sand', 'PROPN'), ('Hill', 'PROPN'), ('park', 'PROPN'), ('was', 'AUX'), ('a', 'DET'), ('great', 'ADJ'), ('beach', 'NOUN'), ('...', 'PUNCT')]</t>
  </si>
  <si>
    <t>[('Observing', 'VERB'), ('their', 'DET'), ('distressing', 'ADJ'), ('condition', 'NOUN'), (',', '.'), ('Colonel', 'NOUN'), ('Snelling', 'NOUN'), ('allowed', 'VERB'), ('these', 'DET'), ('half-starved', 'ADJ'), ('immigrants', 'NOUN'), ('to', 'PRT'), ('settle', 'VERB'), ('on', 'ADP'), ('the', 'DET'), ('military', 'ADJ'), ('reservation', 'NOUN'), ('.', '.')]</t>
  </si>
  <si>
    <t>[('I', 'PRON'), ('had', 'AUX'), ('hear', 'VERB'), ('great', 'ADJ'), ('things', 'NOUN'), ('about', 'ADP'), ('Phet', 'PROPN'), ('and', 'CCONJ'), ('G&amp;G', 'PROPN'), ('Automotive', 'PROPN'), ('so', 'ADV'), ('I', 'PRON'), ('decided', 'VERB'), ('to', 'PART'), ('give', 'VERB'), ('him', 'PRON'), ('a', 'DET'), ('try', 'NOUN'), ('.', 'PUNCT')]</t>
  </si>
  <si>
    <t>[('it', 'PRON'), ('has', 'VERB'), ('been', 'VERB'), ('made', 'VERB'), ('far', 'ADV'), ('more', 'ADV'), ('difficult', 'ADJ'), ('by', 'ADP'), ('what', 'DET'), ('the', 'DET'), ('Belgians', 'NOUN'), ('have', 'VERB'), ('done', 'VERB'), (',', '.'), ('or', 'CONJ'), ('failed', 'VERB'), ('to', 'PRT'), ('do', 'VERB'), (',', '.'), ('in', 'ADP'), ('the', 'DET'), ('Congo', 'NOUN'), ('since', 'ADP'), ('1885', 'NUM'), ('.', '.')]</t>
  </si>
  <si>
    <t>[('Of', 'ADP'), ('course', 'NOUN'), (',', '.'), ('if', 'ADP'), ('your', 'DET'), ('pool', 'NOUN'), ('is', 'VERB'), ('close', 'ADV'), ('to', 'ADP'), ('the', 'DET'), ('house', 'NOUN'), (',', '.'), ('your', 'DET'), ('wife', 'NOUN'), ('can', 'VERB'), ('always', 'ADV'), ('add', 'VERB'), ('it', 'PRON'), ('to', 'ADP'), ('her', 'DET'), ('housekeeping', 'NOUN'), ('chores', 'NOUN'), ('(', '.'), ('you', 'PRON'), ('hope', 'VERB'), (')', '.'), ('.', '.')]</t>
  </si>
  <si>
    <t>[('If', 'ADP'), ('so', 'ADV'), (',', '.'), ('are', 'VERB'), ('you', 'PRON'), ('saying', 'VERB'), (',', '.'), ('``', '.'), ('Where', 'ADV'), ('did', 'VERB'), ('the', 'DET'), ('last', 'ADJ'), ('few', 'ADJ'), ('years', 'NOUN'), ('go', 'VERB'), ('?', '.'), ('?', '.')]</t>
  </si>
  <si>
    <t>[('two', 'NUM'), ('daughters', 'NOUN'), (',', '.'), ('Mrs.', 'NOUN'), ('Gene', 'NOUN'), ('F.', 'NOUN'), ('Stoll', 'NOUN'), ('and', 'CONJ'), ('Miss', 'NOUN'), ('Nancy', 'NOUN'), ('Harris', 'NOUN'), (',', '.'), ('both', 'DET'), ('of', 'ADP'), ('Garland', 'NOUN'), (';', '.'), (';', '.')]</t>
  </si>
  <si>
    <t>[('``', '.'), ('We', 'PRON'), ('have', 'VERB'), ('checked', 'VERB'), ('her', 'PRON'), ('in', 'ADP'), ('different', 'ADJ'), ('parts', 'NOUN'), ('of', 'ADP'), ('Europe', 'NOUN'), ('and', 'CONJ'), ('Egypt', 'NOUN'), ('and', 'CONJ'), ('finally', 'ADV'), ('back', 'ADV'), ('into', 'ADP'), ('this', 'DET'), ('country', 'NOUN'), ('.', '.')]</t>
  </si>
  <si>
    <t>[('We', 'PRON'), ('are', 'VERB'), ('interested', 'VERB'), ('in', 'ADP'), ('further', 'ADJ'), ('diversification', 'NOUN'), ('into', 'ADP'), ('other', 'ADJ'), ('fields', 'NOUN'), ('of', 'ADP'), ('capital', 'NOUN'), ('goods', 'NOUN'), (',', '.'), ('or', 'CONJ'), ('components', 'NOUN'), ('for', 'ADP'), ('industrial', 'ADJ'), ('products', 'NOUN'), (',', '.'), ('and', 'CONJ'), ('have', 'VERB'), ('recently', 'ADV'), ('intensified', 'VERB'), ('our', 'DET'), ('efforts', 'NOUN'), ('in', 'ADP'), ('that', 'DET'), ('direction', 'NOUN'), ('.', '.')]</t>
  </si>
  <si>
    <t>[('I', 'PRON'), ('asked', 'VERB'), ('if', 'SCONJ'), ('a', 'DET'), ('manager', 'NOUN'), ('was', 'AUX'), ('on', 'ADP'), ('duty', 'NOUN'), ('he', 'PRON'), ('told', 'VERB'), ('me', 'PRON'), ('he', 'PRON'), ('was', 'AUX'), ('.', 'PUNCT')]</t>
  </si>
  <si>
    <t>[('The', 'DET'), ('firm', 'NOUN'), ('began', 'VERB'), ('operations', 'NOUN'), ('back', 'ADV'), ('in', 'ADP'), ('1925', 'NUM'), ('and', 'CONJ'), ('sells', 'VERB'), ('equipment', 'NOUN'), ('in', 'ADP'), ('the', 'DET'), ('central', 'ADJ'), ('cotton', 'NOUN'), ('belt', 'NOUN'), (',', '.'), ('including', 'ADP'), ('the', 'DET'), ('Mississippi', 'NOUN'), ('Delta', 'NOUN'), ('.', '.')]</t>
  </si>
  <si>
    <t>[('they', 'PRON'), ('recovered', 'VERB'), ('the', 'DET'), ('pics', 'NOUN'), ('geeksquad', 'PROPN'), ('deleted', 'VERB'), ('.', 'PUNCT')]</t>
  </si>
  <si>
    <t>[('Topic', 'NOUN'), ('for', 'ADP'), ('panel', 'NOUN'), (',', 'PUNCT'), ('"', 'PUNCT'), ('PUC', 'NOUN'), ('Priorities', 'NOUN'), ('.', 'PUNCT'), ('"', 'PUNCT')]</t>
  </si>
  <si>
    <t>[('You', 'PRON'), ('do', 'AUX'), ('not', 'PART'), ('have', 'VERB'), ('to', 'PART'), ('claim', 'VERB'), ('that', 'SCONJ'), ('the', 'DET'), ('holocaust', 'PROPN'), ('never', 'ADV'), ('happened', 'VERB'), (',', 'PUNCT'), ('and', 'CCONJ'), ('that', 'SCONJ'), ('the', 'DET'), ('Jewish', 'ADJ'), ('temple', 'NOUN'), ('in', 'ADP'), ('Jerusalem', 'PROPN'), ('never', 'ADV'), ('existed', 'VERB'), ('.', 'PUNCT')]</t>
  </si>
  <si>
    <t>[('Another', 'DET'), ('thing', 'NOUN'), ('that', 'PRON'), ('must', 'VERB'), ('be', 'VERB'), ('taken', 'VERB'), ('into', 'ADP'), ('consideration', 'NOUN'), ('is', 'VERB'), ('the', 'DET'), ('volume', 'NOUN'), ('of', 'ADP'), ('the', 'DET'), ('area', 'NOUN'), ('between', 'ADP'), ('the', 'DET'), ('top', 'NOUN'), ('of', 'ADP'), ('the', 'DET'), ('piston', 'NOUN'), ('and', 'CONJ'), ('the', 'DET'), ('top', 'NOUN'), ('of', 'ADP'), ('the', 'DET'), ('cylinder', 'NOUN'), ('block', 'NOUN'), ('when', 'ADV'), ('the', 'DET'), ('piston', 'NOUN'), ('is', 'VERB'), ('in', 'ADP'), ('top', 'NOUN'), ('dead', 'ADJ'), ('center', 'NOUN'), ('position', 'NOUN'), ('.', '.')]</t>
  </si>
  <si>
    <t>[("I'm", '_'), ('I', 'PRON'), ("'m", 'AUX'), ('forwarding', 'VERB'), ('a', 'DET'), ('revised', 'VERB'), ('development', 'NOUN'), ('agreement', 'NOUN'), ('term', 'NOUN'), ('sheet', 'NOUN'), (',', 'PUNCT'), ('showing', 'VERB'), ('revisions', 'NOUN'), ('from', 'ADP'), ('your', 'PRON'), ('original', 'ADJ'), ('version', 'NOUN'), ('.', 'PUNCT')]</t>
  </si>
  <si>
    <t>[('like', 'ADP'), ('Malraux', 'NOUN'), ('he', 'PRON'), ('was', 'VERB'), ('also', 'ADV'), ('serving', 'VERB'), ('in', 'ADP'), ('the', 'DET'), ('tank', 'NOUN'), ('corps', 'NOUN'), ('before', 'ADP'), ('being', 'VERB'), ('captured', 'VERB'), (',', '.'), ('and', 'CONJ'), ('we', 'PRON'), ('learn', 'VERB'), ('as', 'ADV'), ('well', 'ADV'), ('that', 'ADP'), ('in', 'ADP'), ('civilian', 'NOUN'), ('life', 'NOUN'), ('he', 'PRON'), ('had', 'VERB'), ('been', 'VERB'), ('a', 'DET'), ('writer', 'NOUN'), ('.', '.')]</t>
  </si>
  <si>
    <t>[('Every', 'DET'), ('year', 'NOUN'), ('about', 'ADV'), ('this', 'DET'), ('time', 'NOUN'), ('National', 'ADJ'), ('Gargle', 'NOUN'), ('Your', 'DET'), ('Cooling', 'NOUN'), ('System', 'NOUN'), ('week', 'NOUN'), ('rolls', 'VERB'), ('around', 'ADV'), ('.', '.')]</t>
  </si>
  <si>
    <t>[('No', 'ADV'), (',', '.'), ('other', 'ADJ'), ('than', 'ADP'), ('cleaning', 'VERB'), ('out', 'PRT'), ('the', 'DET'), ('pores', 'NOUN'), ('and', 'CONJ'), ('making', 'VERB'), ('the', 'DET'), ('sweat', 'NOUN'), ('glands', 'NOUN'), ('work', 'VERB'), ('harder', 'ADV'), ('.', '.')]</t>
  </si>
  <si>
    <t>[('They', 'PRON'), ('showed', 'VERB'), ('some', 'DET'), ('kids', 'NOUN'), ('on', 'ADP'), ('TV', 'NOUN'), (',', 'PUNCT'), ('and', 'CCONJ'), ('they', 'PRON'), ('were', 'AUX'), ('quite', 'ADV'), ('taken', 'VERB'), ('with', 'ADP'), ('it', 'PRON'), ('.', 'PUNCT')]</t>
  </si>
  <si>
    <t>[('Furthermore', 'ADV'), (',', '.'), ('in', 'ADP'), ('a', 'DET'), ('C', 'NOUN'), ('reorganization', 'NOUN'), ('the', 'DET'), ('continuing', 'VERB'), ('interest', 'NOUN'), ('of', 'ADP'), ('stockholders', 'NOUN'), ('of', 'ADP'), ('the', 'DET'), ('corporation', 'NOUN'), ('which', 'DET'), ('paid', 'VERB'), ('the', 'DET'), ('tax', 'NOUN'), ('must', 'VERB'), ('be', 'VERB'), ('greater', 'ADJ'), ('than', 'ADP'), ('is', 'VERB'), ('necessary', 'ADJ'), ('in', 'ADP'), ('a', 'DET'), ('statutory', 'ADJ'), ('merger', 'NOUN'), (',', '.'), ('to', 'ADP'), ('which', 'DET'), ('the', 'DET'), ('statute', 'NOUN'), ('is', 'VERB'), ('clearly', 'ADV'), ('inapplicable', 'ADJ'), ('.', '.')]</t>
  </si>
  <si>
    <t>[('Sunday', 'NOUN'), ('New', 'ADJ'), ('Orleans', 'NOUN'), ('brunches', 'NOUN'), ('continue', 'VERB'), ('at', 'ADP'), ('the', 'DET'), ('Trade', 'NOUN'), ('Winds', 'NOUN'), ('but', 'CONJ'), ('the', 'DET'), ('daily', 'ADJ'), ('French', 'ADJ'), ('buffets', 'NOUN'), ('have', 'VERB'), ('been', 'VERB'), ('called', 'VERB'), ('off', 'PRT'), ('.', '.')]</t>
  </si>
  <si>
    <t>[('They', 'PRON'), ('order', 'VERB'), ('the', 'DET'), ('manifold', 'ADJ'), ('levels', 'NOUN'), ('of', 'ADP'), ('reality', 'NOUN'), ('and', 'CONJ'), ('moral', 'ADJ'), ('value', 'NOUN'), ('along', 'ADP'), ('an', 'DET'), ('axis', 'NOUN'), ('of', 'ADP'), ('being', 'VERB'), ('which', 'DET'), ('extends', 'VERB'), ('from', 'ADP'), ('brute', 'ADJ'), ('matter', 'NOUN'), ('to', 'ADP'), ('the', 'DET'), ('immaculate', 'ADJ'), ('stars', 'NOUN'), ('.', '.')]</t>
  </si>
  <si>
    <t>[('Through', 'ADP'), ('previous', 'ADJ'), ('centuries', 'NOUN'), (',', '.'), ('eating', 'VERB'), ('changed', 'VERB'), ('by', 'ADP'), ('nearly', 'ADV'), ('imperceptible', 'ADJ'), ('degrees', 'NOUN'), (',', '.'), ('and', 'CONJ'), ('mostly', 'ADV'), ('toward', 'ADP'), ('just', 'ADV'), ('getting', 'VERB'), ('enough', 'ADJ'), ('.', '.')]</t>
  </si>
  <si>
    <t>[('Everything', 'NOUN'), ('possible', 'ADJ'), ('has', 'VERB'), ('been', 'VERB'), ('scaled', 'VERB'), ('to', 'ADP'), ('standard', 'ADJ'), ('sizes', 'NOUN'), ('and', 'CONJ'), ('measurements', 'NOUN'), ('of', 'ADP'), ('materials', 'NOUN'), ('.', '.')]</t>
  </si>
  <si>
    <t>[('To', 'PRT'), ('settle', 'VERB'), ('this', 'DET'), ('slight', 'NOUN'), (',', '.'), ("O'Banion", 'NOUN'), ('went', 'VERB'), ('down', 'PRT'), ('to', 'ADP'), ('the', 'DET'), ('La', 'NOUN'), ('Salle', 'NOUN'), ('Theatre', 'NOUN'), ('in', 'ADP'), ('the', 'DET'), ('Loop', 'NOUN'), (',', '.'), ('where', 'ADV'), (',', '.'), ('he', 'PRON'), ('had', 'VERB'), ('learned', 'VERB'), (',', '.'), ('Dave', 'NOUN'), ('Miller', 'NOUN'), ('was', 'VERB'), ('attending', 'VERB'), ('the', 'DET'), ('opening', 'NOUN'), ('of', 'ADP'), ('a', 'DET'), ('musical', 'ADJ'), ('comedy', 'NOUN'), ('.', '.')]</t>
  </si>
  <si>
    <t>[('I', 'PRON'), ('am', 'AUX'), ('thinking', 'VERB'), ('4', 'NUM'), ('slides', 'NOUN'), ('at', 'ADP'), ('the', 'DET'), ('most', 'ADJ'), ('.', 'PUNCT')]</t>
  </si>
  <si>
    <t>[('Michaels', 'PROPN'), ('Stores', 'PROPN'), ('Inc.', 'PROPN'), (',', 'X'), ('which', 'DET'), ('*T*-142', 'X'), ('owns', 'VERB'), ('and', 'CONJ'), ('operates', 'VERB'), ('a', 'DET'), ('chain', 'NOUN'), ('of', 'ADP'), ('specialty', 'NOUN'), ('retail', 'NOUN'), ('stores', 'NOUN'), (',', 'X'), ('said', 'VERB'), ('0', 'X'), ('October', 'PROPN'), ('sales', 'NOUN'), ('rose', 'VERB'), ('14.6', 'NUM'), ('%', 'NOUN'), ('to', 'PART'), ('$', 'X'), ('32.8', 'NUM'), ('million', 'NUM'), ('*U*', 'X'), ('from', 'ADP'), ('$', 'X'), ('28.6', 'NUM'), ('million', 'NUM'), ('*U*', 'X'), ('a', 'DET'), ('year', 'NOUN'), ('earlier', 'ADV'), ('.', 'X')]</t>
  </si>
  <si>
    <t>[('Conference', 'NOUN'), ('Call', 'NOUN'), ('with', 'ADP'), ('ConEd', 'PROPN'), ('at', 'ADP'), ('1:00', 'NUM'), ('today', 'NOUN'), ('in', 'ADP'), ("Sara's", '_'), ('Sara', 'PROPN'), ("'s", 'PART'), ('office', 'NOUN'), ('-', 'PUNCT'), ('EB', 'PROPN'), ('3801A', 'NOUN'), ('.', 'PUNCT')]</t>
  </si>
  <si>
    <t>[('Many', 'ADJ'), ('other', 'ADJ'), ('(', '.'), ('probably', 'ADV'), ('nearly', 'ADV'), ('all', 'PRT'), (')', '.'), ('snakes', 'NOUN'), ('at', 'ADP'), ('maturity', 'NOUN'), ('are', 'VERB'), ('already', 'ADV'), ('more', 'ADJ'), ('than', 'ADP'), ('half', 'PRT'), ('their', 'DET'), ('final', 'ADJ'), ('length', 'NOUN'), ('.', '.')]</t>
  </si>
  <si>
    <t>[('It', 'PRON'), ('is', 'VERB'), ('not', 'ADV'), ('possible', 'ADJ'), ('to', 'PRT'), ('reconstruct', 'VERB'), ('fully', 'ADV'), ('the', 'DET'), ('arrangements', 'NOUN'), ('whereby', 'ADV'), ('these', 'DET'), ('honors', 'NOUN'), ('lists', 'NOUN'), ('were', 'VERB'), ('then', 'ADV'), ('made', 'VERB'), ('up', 'PRT'), ('or', 'CONJ'), ('even', 'ADV'), ('how', 'ADV'), ('the', 'DET'), ('names', 'NOUN'), ('that', 'PRON'), ('they', 'PRON'), ('contained', 'VERB'), ('assumed', 'VERB'), ('the', 'DET'), ('order', 'NOUN'), ('in', 'ADP'), ('which', 'DET'), ('we', 'PRON'), ('find', 'VERB'), ('them', 'PRON'), ('.', '.')]</t>
  </si>
  <si>
    <t>[('fiscal', 'ADJ'), ('and', 'CONJ'), ('monetary', 'ADJ'), ('policies', 'NOUN'), ('designed', 'VERB'), ('to', 'PRT'), ('prevent', 'VERB'), ('serious', 'ADJ'), ('inflation', 'NOUN'), (';', '.'), (';', '.')]</t>
  </si>
  <si>
    <t>[('they', 'PRON'), ('will', 'AUX'), ('talk', 'VERB'), ('to', 'ADP'), ('me', 'PRON'), ('if', 'SCONJ'), ('i', 'PRON'), ('am', 'AUX'), ('mexican', 'ADJ'), ('?', 'PUNCT')]</t>
  </si>
  <si>
    <t>[('This', 'DET'), ('year', 'NOUN'), (',', '.'), ('over', 'PRT'), ('100,000', 'NUM'), ('persons', 'NOUN'), ('will', 'VERB'), ('receive', 'VERB'), ('this', 'DET'), ('free', 'ADJ'), ('instruction', 'NOUN'), ('.', '.')]</t>
  </si>
  <si>
    <t>[('Day', 'NOUN'), ('by', 'ADP'), ('day', 'NOUN'), (',', '.'), ('week', 'NOUN'), ('by', 'ADP'), ('week', 'NOUN'), (',', '.'), ('month', 'NOUN'), ('by', 'ADP'), ('month', 'NOUN'), (',', '.'), ('the', 'DET'), ('betrayal', 'NOUN'), ('gnawed', 'VERB'), ('at', 'ADP'), ("Andrei's", 'NOUN'), ('heart', 'NOUN'), ('.', '.')]</t>
  </si>
  <si>
    <t>[('Thank', 'VERB'), ('you', 'PRON'), ('.', 'PUNCT')]</t>
  </si>
  <si>
    <t>[('Today', 'NOUN'), ('the', 'DET'), ('cancer', 'NOUN'), ('is', 'VERB'), ('gone', 'VERB'), ('.', '.')]</t>
  </si>
  <si>
    <t>[('When', 'ADV'), ('he', 'PRON'), ('protested', 'VERB'), (',', '.'), ('the', 'DET'), ('hotel', 'NOUN'), ('owner', 'NOUN'), ('said', 'VERB'), (':', '.')]</t>
  </si>
  <si>
    <t>[('The', 'DET'), ('gross', 'ADJ'), ('details', 'NOUN'), ('of', 'ADP'), ('the', 'DET'), ('structure', 'NOUN'), ('appear', 'VERB'), ('reasonable', 'ADJ'), ('.', '.')]</t>
  </si>
  <si>
    <t>[('Other', 'ADJ'), ('countries', 'NOUN'), (',', '.'), ('some', 'DET'), ('of', 'ADP'), ('which', 'DET'), ('I', 'PRON'), ('visited', 'VERB'), ('last', 'ADJ'), ('month', 'NOUN'), (',', '.'), ('have', 'VERB'), ('similar', 'ADJ'), ('needs', 'NOUN'), ('.', '.')]</t>
  </si>
  <si>
    <t>[('The', 'DET'), ('January', 'NOUN'), ('fifteen', 'NUM'), ('report', 'NOUN'), ('recommended', 'VERB'), ('that', 'ADP'), ('Bang-Jensen', 'NOUN'), ('be', 'VERB'), ('instructed', 'VERB'), ('to', 'PRT'), ('burn', 'VERB'), ('the', 'DET'), ('list', 'NOUN'), ('--', '.'), ('the', 'DET'), ('papers', 'NOUN'), ('--', '.'), ('in', 'ADP'), ('the', 'DET'), ('presence', 'NOUN'), ('of', 'ADP'), ('a', 'DET'), ('U.N.', 'NOUN'), ('Security', 'NOUN'), ('Officer', 'NOUN'), ("''", '.'), ('.', '.')]</t>
  </si>
  <si>
    <t>[('``', '.'), ('From', 'ADP'), ('its', 'DET'), ('beginning', 'NOUN'), ("''", '.'), (',', '.'), ('the', 'DET'), ("trustees'", 'NOUN'), ('statement', 'NOUN'), ('said', 'VERB'), ('Friday', 'NOUN'), (',', '.'), ('``', '.'), ('Emory', 'NOUN'), ('University', 'NOUN'), ('has', 'VERB'), ('assumed', 'VERB'), ('as', 'ADP'), ('its', 'DET'), ('primary', 'ADJ'), ('commitment', 'NOUN'), ('a', 'DET'), ('dedication', 'NOUN'), ('to', 'ADP'), ('excellence', 'NOUN'), ('in', 'ADP'), ('Christian', 'ADJ'), ('higher', 'ADJ'), ('learning', 'NOUN'), ('.', '.')]</t>
  </si>
  <si>
    <t>[('I', 'PRON'), ('love', 'VERB'), ('her', 'PRON'), ('.', 'PUNCT'), (':)', 'SYM')]</t>
  </si>
  <si>
    <t>[('Something', 'NOUN'), ('was', 'VERB'), ('needed', 'VERB'), ('to', 'PRT'), ('revive', 'VERB'), ('interest', 'NOUN'), (';', '.'), (';', '.')]</t>
  </si>
  <si>
    <t>[('I', 'PRON'), ('am', 'AUX'), ('vacation', 'NOUN'), ('until', 'ADP'), ('the', 'DET'), ('22nd', 'NOUN'), ('but', 'CCONJ'), ('Per', 'PROPN'), ('is', 'AUX'), ('up', 'ADP'), ('to', 'ADP'), ('speed', 'NOUN'), ('and', 'CCONJ'), ('I', 'PRON'), ('would', 'AUX'), ('like', 'VERB'), ('to', 'PART'), ('make', 'VERB'), ('sure', 'ADJ'), ('that', 'SCONJ'), ('you', 'PRON'), ('keep', 'VERB'), ('up', 'ADP'), ('with', 'ADP'), ('him', 'PRON'), ('and', 'CCONJ'), ('any', 'DET'), ('HR', 'NOUN'), ('/', 'PUNCT'), ('Legal', 'ADJ'), ('activity', 'NOUN'), ('that', 'PRON'), ('may', 'AUX'), ('occur', 'VERB'), ('.', 'PUNCT')]</t>
  </si>
  <si>
    <t>[('++++++', 'PUNCT'), ('CONFIDENTIALITY', 'NOUN'), ('NOTICE', 'NOUN'), ('+++++', 'PUNCT')]</t>
  </si>
  <si>
    <t>[('They', 'PRON'), ('already', 'ADV'), ('have', 'VERB'), ('rights', 'NOUN'), ('to', 'PART'), ('take', 'VERB'), ('it', 'PRON'), (',', 'PUNCT'), ('alter', 'VERB'), ('it', 'PRON'), (',', 'PUNCT'), ('and', 'CCONJ'), ('release', 'VERB'), ('those', 'DET'), ('changes', 'NOUN'), ('to', 'ADP'), ('the', 'DET'), ('world', 'NOUN'), ('-', 'PUNCT'), ('this', 'PRON'), ('is', 'AUX'), ('what', 'PRON'), ('the', 'DET'), ('whole', 'ADJ'), ('open', 'ADJ'), ('source', 'NOUN'), ('thing', 'NOUN'), ('is', 'AUX'), ('about', 'ADP'), ('.', 'PUNCT')]</t>
  </si>
  <si>
    <t>[('So', 'ADP'), ('now', 'ADV'), ('the', 'DET'), ('situation', 'NOUN'), ('is', 'VERB'), ('this', 'DET'), (':', 'X')]</t>
  </si>
  <si>
    <t>[('Is', 'VERB'), ('there', 'PRT'), ('objection', 'NOUN'), ('to', 'ADP'), ('the', 'DET'), ('request', 'NOUN'), ('of', 'ADP'), ('the', 'DET'), ('gentleman', 'NOUN'), ('from', 'ADP'), ('Massachusetts', 'NOUN'), ('?', '.'), ('?', '.')]</t>
  </si>
  <si>
    <t>[('On', 'ADP'), ('a', 'DET'), ('team', 'NOUN'), ('a', 'DET'), ('man', 'NOUN'), ('feels', 'VERB'), ('he', 'PRON'), ('is', 'VERB'), ('a', 'DET'), ('part', 'NOUN'), ('of', 'ADP'), ('it', 'PRON'), ('and', 'CONJ'), ('akin', 'ADJ'), ('to', 'ADP'), ('the', 'DET'), ('men', 'NOUN'), ('next', 'ADP'), ('to', 'ADP'), ('him', 'PRON'), ('.', '.')]</t>
  </si>
  <si>
    <t>[('They', 'PRON'), ('have', 'VERB'), ('fresh', 'ADJ'), ('flowers', 'NOUN'), (',', 'PUNCT'), ('lasted', 'VERB'), ('a', 'DET'), ('long', 'ADJ'), ('while', 'NOUN'), ('in', 'ADP'), ('the', 'DET'), ('vase', 'NOUN'), (',', 'PUNCT'), ('and', 'CCONJ'), ('the', 'DET'), ('two', 'NUM'), ('ladies', 'NOUN'), ('at', 'ADP'), ('the', 'DET'), ('shop', 'NOUN'), ('know', 'VERB'), ('the', 'DET'), ('business', 'NOUN'), ('well', 'ADV'), ('.', 'PUNCT')]</t>
  </si>
  <si>
    <t>[('I', 'PRON'), ('use', 'VERB'), ('the', 'DET'), ('phrase', 'NOUN'), ('advisedly', 'ADV'), ('because', 'ADP'), ('there', 'PRT'), ('was', 'VERB'), ('something', 'NOUN'), ('positively', 'ADV'), ('indecent', 'ADJ'), ('about', 'ADP'), ('our', 'DET'), ('relationship', 'NOUN'), ('.', '.')]</t>
  </si>
  <si>
    <t>[('Test', 'NOUN'), ('specimens', 'NOUN')]</t>
  </si>
  <si>
    <t>[('The', 'DET'), ('last', 'ADJ'), ('three', 'NUM'), ('years', 'NOUN'), ('of', 'ADP'), ('the', 'DET'), ('Iraq', 'PROPN'), ('occupation', 'NOUN'), (',', 'PUNCT'), ('however', 'ADV'), (',', 'PUNCT'), ('have', 'AUX'), ('sapped', 'VERB'), ('this', 'DET'), ('confidence', 'NOUN'), ('.', 'PUNCT')]</t>
  </si>
  <si>
    <t>[('And', 'CONJ'), ('an', 'DET'), ('additional', 'ADJ'), ('factor', 'NOUN'), ('was', 'VERB'), ('helping', 'VERB'), ('to', 'PRT'), ('make', 'VERB'), ('women', 'NOUN'), ('more', 'ADJ'), ('sexually', 'ADV'), ('self-assertive', 'ADJ'), ('--', '.'), ('the', 'DET'), ('comparatively', 'ADV'), ('recent', 'ADJ'), ('discovery', 'NOUN'), ('of', 'ADP'), ('the', 'DET'), ('true', 'ADJ'), ('depths', 'NOUN'), ('of', 'ADP'), ('female', 'ADJ'), ('desire', 'NOUN'), ('and', 'CONJ'), ('response', 'NOUN'), ('.', '.')]</t>
  </si>
  <si>
    <t>[('As', 'ADP'), ('we', 'PRON'), ('have', 'VERB'), ('seen', 'VERB'), (',', '.'), ('a', 'DET'), ('growing', 'VERB'), ('proportion', 'NOUN'), (',', '.'), ('although', 'ADP'), ('in', 'ADP'), ('1914', 'NUM'), ('still', 'ADV'), ('a', 'DET'), ('minority', 'NOUN'), (',', '.'), ('were', 'VERB'), ('members', 'NOUN'), ('of', 'ADP'), ('churches', 'NOUN'), ('.', '.')]</t>
  </si>
  <si>
    <t>[('the', 'DET'), ('fish', 'NOUN'), ('have', 'VERB'), ('swallowed', 'VERB'), ('vast', 'ADJ'), ('numbers', 'NOUN'), ('of', 'ADP'), ('bottom-living', 'ADJ'), ('diatoms', 'NOUN'), (',', '.'), ('raised', 'VERB'), ('to', 'ADP'), ('the', 'DET'), ('surface', 'NOUN'), ('by', 'ADP'), ('the', 'DET'), ('disturbance', 'NOUN'), ('.', '.')]</t>
  </si>
  <si>
    <t>[('(', '.'), ('Mussorgsky', 'NOUN'), ('cleverly', 'ADV'), ('contrasts', 'VERB'), ('the', 'DET'), ('two', 'NUM'), ('groups', 'NOUN'), ('by', 'ADP'), ('their', 'DET'), ('orchestral', 'ADJ'), ('accompaniment', 'NOUN'), (',', '.'), ('solemn', 'ADJ'), ('chords', 'NOUN'), ('or', 'CONJ'), ('mocking', 'VERB'), ('staccatos', 'NOUN'), ('.', '.')]</t>
  </si>
  <si>
    <t>[("It's", '_'), ('It', 'PRON'), ("'s", 'AUX'), ('never', 'ADV'), ('ok', 'ADJ'), ('to', 'PART'), ('let', 'VERB'), ('a', 'DET'), ('customer', 'NOUN'), ('walk', 'VERB'), ('out', 'ADV'), ('unhappy', 'ADJ'), (',', 'PUNCT'), ('especially', 'ADV'), ('when', 'ADV'), ('they', 'PRON'), ('are', 'AUX'), ('right', 'ADJ'), ('.', 'PUNCT')]</t>
  </si>
  <si>
    <t>[("You'll", '_'), ('You', 'PRON'), ("'ll", 'AUX'), ('have', 'VERB'), ('to', 'PART'), ('drive', 'VERB'), ('10', 'NUM'), ('miles', 'NOUN'), ('down', 'ADP'), ('75', 'NUM'), ('to', 'ADP'), ('Allen', 'PROPN'), ('.', 'PUNCT')]</t>
  </si>
  <si>
    <t>[('She', 'PRON'), ('went', 'VERB'), ('downstairs', 'ADV'), ('and', 'CONJ'), ('received', 'VERB'), ('another', 'DET'), ('curious', 'ADJ'), ('shock', 'NOUN'), (',', '.'), ('for', 'ADP'), ('when', 'ADV'), ('Glendora', 'NOUN'), ('flapped', 'VERB'), ('into', 'ADP'), ('the', 'DET'), ('dining', 'VERB'), ('room', 'NOUN'), ('in', 'ADP'), ('her', 'DET'), ('homemade', 'ADJ'), ('moccasins', 'NOUN'), (',', '.'), ('Sarah', 'NOUN'), ('asked', 'VERB'), ('her', 'PRON'), ('when', 'ADV'), ('she', 'PRON'), ('had', 'VERB'), ('brought', 'VERB'), ('coffee', 'NOUN'), ('to', 'ADP'), ('her', 'DET'), ('room', 'NOUN'), ('and', 'CONJ'), ('Glendora', 'NOUN'), ('said', 'VERB'), ('she', 'PRON'), ("hadn't", 'VERB'), ('.', '.')]</t>
  </si>
  <si>
    <t>[('``', '.'), ('Are', 'VERB'), ('you', 'PRON'), ('going', 'VERB'), ('to', 'PRT'), ('comply', 'VERB'), ('with', 'ADP'), ('the', 'DET'), ('demands', 'NOUN'), ('of', 'ADP'), ('Bern', 'NOUN'), ("''", '.'), ('?', '.'), ('?', '.')]</t>
  </si>
  <si>
    <t>[('Most', 'ADJ'), ('of', 'ADP'), ('them', 'PRON'), ('are', 'AUX'), ('of', 'ADP'), ('high', 'ADJ'), ('quality', 'NOUN'), ('.', 'PUNCT')]</t>
  </si>
  <si>
    <t>[('(', 'PUNCT'), ('Laughter', 'NOUN'), ('.', 'PUNCT'), (')', 'PUNCT')]</t>
  </si>
  <si>
    <t>[('``', '.'), ('Seems', 'VERB'), ('like', 'ADP'), ("we're", 'PRT'), ('never', 'ADV'), ('going', 'VERB'), ('to', 'PRT'), ('see', 'VERB'), ('eye', 'NOUN'), ('to', 'ADP'), ('eye', 'NOUN'), (',', '.'), ('Lieutenant', 'NOUN'), ('.', '.')]</t>
  </si>
  <si>
    <t>[('4', 'NUM'), ('.', '.')]</t>
  </si>
  <si>
    <t>[('You', 'PRON'), ('can', 'AUX'), ('check', 'VERB'), ('that', 'PRON'), ('out', 'ADP'), ('as', 'ADV'), ('well', 'ADV'), (',', 'PUNCT'), ('to', 'PART'), ('confirm', 'VERB'), ('that', 'SCONJ'), ('this', 'PRON'), ('is', 'AUX'), ('all', 'ADV'), ('real', 'ADJ'), (',', 'PUNCT'), ('and', 'CCONJ'), ('for', 'ADP'), ('a', 'DET'), ('worthy', 'ADJ'), ('cause', 'NOUN'), ('.', 'PUNCT')]</t>
  </si>
  <si>
    <t>[('But', 'CONJ'), ('there', 'PRT'), ('is', 'VERB'), ('hope', 'NOUN'), (',', '.'), ('for', 'ADP'), ('Conservation', 'NOUN'), ('Commissioner', 'NOUN'), ('Bontempo', 'NOUN'), ('has', 'VERB'), ('tagged', 'VERB'), ('the', 'DET'), ('sanctuary', 'NOUN'), ('as', 'ADP'), ('the', 'DET'), ('kind', 'NOUN'), ('of', 'ADP'), ('place', 'NOUN'), ('the', 'DET'), ('state', 'NOUN'), ('hopes', 'VERB'), ('to', 'PRT'), ('include', 'VERB'), ('in', 'ADP'), ('its', 'DET'), ('program', 'NOUN'), ('to', 'PRT'), ('double', 'VERB'), ('its', 'DET'), ('park', 'NOUN'), ('space', 'NOUN'), ('.', '.')]</t>
  </si>
  <si>
    <t>[('I', 'PRON'), ('will', 'AUX'), ('.', 'PUNCT')]</t>
  </si>
  <si>
    <t>[('Wisconsin', 'NOUN'), ('Dells', 'NOUN'), (',', '.'), ('where', 'ADV'), ('fantastically', 'ADV'), ('scenic', 'ADJ'), ('rocks', 'NOUN'), ('carved', 'VERB'), ('by', 'ADP'), ('the', 'DET'), ('Wisconsin', 'NOUN'), ('River', 'NOUN'), ('are', 'VERB'), ('overgrown', 'VERB'), ('with', 'ADP'), ('fern', 'NOUN'), ('and', 'CONJ'), ('other', 'ADJ'), ('foliage', 'NOUN'), (',', '.'), ('rates', 'VERB'), ('a', 'DET'), ('stopover', 'NOUN'), ('when', 'ADV'), ('traveling', 'VERB'), ('from', 'ADP'), ('Chicago', 'NOUN'), ('.', '.')]</t>
  </si>
  <si>
    <t>[('The', 'DET'), ('new', 'ADJ'), ('carrier', 'NOUN'), ('can', 'VERB'), ('tote', 'VERB'), ('as', 'ADV'), ('many', 'ADJ'), ('as', 'ADP'), ('four', 'NUM'), ('cups', 'NOUN'), ('at', 'ADP'), ('once', 'ADV'), ('.', 'X')]</t>
  </si>
  <si>
    <t>[('The', 'DET'), ('downtown', 'NOUN'), ('store', 'NOUN'), ('continues', 'VERB'), ('to', 'PRT'), ('offer', 'VERB'), ('the', 'DET'), ('great', 'ADJ'), ('inducement', 'NOUN'), ('of', 'ADP'), ('variety', 'NOUN'), (',', '.'), ('both', 'DET'), ('within', 'ADP'), ('its', 'DET'), ('gates', 'NOUN'), ('and', 'CONJ'), ('across', 'ADP'), ('the', 'DET'), ('street', 'NOUN'), (',', '.'), ('where', 'ADV'), ('other', 'ADJ'), ('department', 'NOUN'), ('stores', 'NOUN'), ('are', 'VERB'), ('immediately', 'ADV'), ('convenient', 'ADJ'), ('for', 'ADP'), ('the', 'DET'), ('shopper', 'NOUN'), ('who', 'PRON'), ('wants', 'VERB'), ('to', 'PRT'), ('see', 'VERB'), ('what', 'DET'), ('is', 'VERB'), ('available', 'ADJ'), ('before', 'ADP'), ('making', 'VERB'), ('up', 'PRT'), ('her', 'DET'), ('mind', 'NOUN'), ('.', '.')]</t>
  </si>
  <si>
    <t>[('Earth', 'NOUN'), (',', '.'), ('being', 'VERB'), ('at', 'ADP'), ('the', 'DET'), ('center', 'NOUN'), ('of', 'ADP'), ('the', 'DET'), ('universe', 'NOUN'), (',', '.'), ('would', 'VERB'), ('have', 'VERB'), ('the', 'DET'), ('same', 'ADJ'), ('shape', 'NOUN'), ('as', 'ADP'), ('the', 'DET'), ('latter', 'ADJ'), (';', '.'), (';', '.')]</t>
  </si>
  <si>
    <t>[('The', 'DET'), ('submarine', 'NOUN'), ('incident', 'NOUN'), ('was', 'AUX'), ('put', 'VERB'), ('down', 'ADP'), ('to', 'ADP'), ('a', 'DET'), ('"', 'PUNCT'), ('technical', 'ADJ'), ('error', 'NOUN'), ('"', 'PUNCT'), ('by', 'ADP'), ('the', 'DET'), ('Chinese', 'ADJ'), ('government', 'NOUN'), (',', 'PUNCT'), ('which', 'PRON'), ('apologised', 'VERB'), ('to', 'ADP'), ('Japan', 'PROPN'), ('.', 'PUNCT')]</t>
  </si>
  <si>
    <t>[('Unfortunately', 'ADV'), (',', '.'), ('it', 'PRON'), ('was', 'VERB'), ('Muzak', 'NOUN'), (',', '.'), ('which', 'DET'), ('automatically', 'ADV'), ('is', 'VERB'), ('piped', 'VERB'), ('into', 'ADP'), ('the', 'DET'), ('public', 'ADJ'), ('rooms', 'NOUN'), (',', '.'), ('and', 'CONJ'), ('which', 'DET'), ('nolens', 'X'), ('volens', 'X'), ('had', 'VERB'), ('to', 'PRT'), ('be', 'VERB'), ('endured', 'VERB'), ('.', '.')]</t>
  </si>
  <si>
    <t>[('The', 'DET'), ('new', 'ADJ'), ('Explorer', 'PROPN'), ('sport-utility', 'ADJ'), ('vehicle', 'NOUN'), (',', 'X'), ('set', 'VERB'), ('*', 'X'), ('for', 'ADP'), ('introduction', 'NOUN'), ('next', 'ADP'), ('spring', 'NOUN'), (',', 'X'), ('will', 'VERB'), ('also', 'ADV'), ('have', 'VERB'), ('the', 'DET'), ('rear-seat', 'NOUN'), ('belts', 'NOUN'), ('.', 'X')]</t>
  </si>
  <si>
    <t>[('Historically', 'ADV'), (',', '.'), ('religion', 'NOUN'), ('has', 'VERB'), ('also', 'ADV'), ('functioned', 'VERB'), ('as', 'ADP'), ('a', 'DET'), ('tremendous', 'ADJ'), ('engine', 'NOUN'), ('of', 'ADP'), ('vindication', 'NOUN'), (',', '.'), ('enforcement', 'NOUN'), (',', '.'), ('sanction', 'NOUN'), (',', '.'), ('and', 'CONJ'), ('perpetuation', 'NOUN'), ('of', 'ADP'), ('various', 'ADJ'), ('other', 'ADJ'), ('institutions', 'NOUN'), ('.', '.')]</t>
  </si>
  <si>
    <t>[('yeah', 'INTJ'), (',', 'PUNCT'), ('"', 'PUNCT'), ('things', 'NOUN'), ('"', 'PUNCT'), ('...', 'PUNCT')]</t>
  </si>
  <si>
    <t>[('The', 'DET'), ('situation', 'NOUN'), ('involved', 'VERB'), ('some', 'DET'), ('political', 'ADJ'), ('perils', 'NOUN'), ('.', '.')]</t>
  </si>
  <si>
    <t>[('Manson', 'PROPN'), ('?', 'PUNCT')]</t>
  </si>
  <si>
    <t>[("LaGuardia's", 'NOUN'), ('multi-lingual', 'ADJ'), ('rallies', 'NOUN'), (',', '.'), ('when', 'ADV'), ('he', 'PRON'), ('is', 'VERB'), ('running', 'VERB'), ('for', 'ADP'), ('Congress', 'NOUN'), (',', '.'), ('are', 'VERB'), ('well', 'ADV'), ('staged', 'VERB'), (',', '.'), ('and', 'CONJ'), ('wind', 'VERB'), ('up', 'PRT'), ('in', 'ADP'), ('a', 'DET'), ('wild', 'ADJ'), ('Jewish', 'ADJ'), ('folk-dance', 'NOUN'), ('that', 'DET'), ('is', 'VERB'), ('really', 'ADV'), ('great', 'ADJ'), ('musical', 'ADJ'), ('theater', 'NOUN'), ('.', '.')]</t>
  </si>
  <si>
    <t>[('Bless', 'VERB'), ('you', 'PRON'), ('my', 'DET'), ('friends', 'NOUN'), (',', '.'), ('for', 'ADP'), ('it', 'PRON'), ('is', 'VERB'), ('through', 'ADP'), ('love', 'NOUN'), ('and', 'CONJ'), ('service', 'NOUN'), ('that', 'ADP'), ('brotherhood', 'NOUN'), ('becomes', 'VERB'), ('a', 'DET'), ('reality', 'NOUN'), ('.', '.')]</t>
  </si>
  <si>
    <t>[('Authorities', 'NOUN'), ('believe', 'VERB'), ('that', 'ADP'), ('many', 'ADJ'), ('of', 'ADP'), ('the', 'DET'), ('Doctor', 'NOUN'), ('Frauds', 'NOUN'), ('using', 'VERB'), ('these', 'DET'), ('false', 'ADJ'), ('health', 'NOUN'), ('gadgets', 'NOUN'), ('are', 'VERB'), ('still', 'ADV'), ('in', 'ADP'), ('business', 'NOUN'), ('.', '.')]</t>
  </si>
  <si>
    <t>[('It', 'PRON'), ('may', 'VERB'), ('not', 'ADV'), ('be', 'VERB'), ('profitable', 'ADJ'), ('for', 'ADP'), ('a', 'DET'), ('part-time', 'ADJ'), ('farmer', 'NOUN'), ('to', 'PRT'), ('own', 'VERB'), ('the', 'DET'), ('labor-saving', 'ADJ'), ('machinery', 'NOUN'), ('that', 'ADP'), ('a', 'DET'), ('full-time', 'ADJ'), ('farmer', 'NOUN'), ('can', 'VERB'), ('invest', 'VERB'), ('in', 'ADP'), ('profitably', 'ADV'), ('.', '.')]</t>
  </si>
  <si>
    <t>[('The', 'DET'), ('loudest', 'ADJ'), ('of', 'ADP'), ('these', 'DET'), ('reformers', 'NOUN'), ('are', 'VERB'), ('money', 'NOUN'), ('managers', 'NOUN'), ('who', 'PRON'), ('*T*-77', 'X'), ('cater', 'VERB'), ('to', 'PART'), ('smaller', 'ADJ'), ('investors', 'NOUN'), ('.', 'X')]</t>
  </si>
  <si>
    <t>[('``', '.'), ("That's", 'PRT'), ('an', 'DET'), ('idea', 'NOUN'), ('.', '.')]</t>
  </si>
  <si>
    <t>[('Hope', 'VERB'), ('you', 'PRON'), ('and', 'CCONJ'), ('your', 'PRON'), ('family', 'NOUN'), ('survived', 'VERB'), ('ok', 'ADV'), ('.', 'PUNCT')]</t>
  </si>
  <si>
    <t>[('The', 'DET'), ('uses', 'NOUN'), ('of', 'ADP'), ('power', 'NOUN')]</t>
  </si>
  <si>
    <t>[('This', 'DET'), ('language', 'NOUN'), ('has', 'AUX'), ('been', 'AUX'), ('included', 'VERB'), ('in', 'ADP'), ('the', 'DET'), ('attached', 'VERB'), ('draft', 'NOUN'), ('.', 'PUNCT')]</t>
  </si>
  <si>
    <t>[('These', 'DET'), ('data', 'NOUN'), ('lead', 'VERB'), ('to', 'ADP'), ('a', 'DET'), ('structure', 'NOUN'), ('in', 'ADP'), ('which', 'DET'), ('sheets', 'NOUN'), ('of', 'ADP'), ('Cr', 'NOUN'), ('atoms', 'NOUN'), ('lie', 'VERB'), ('between', 'ADP'), ('two', 'NUM'), ('sheets', 'NOUN'), ('of', 'ADP'), ('O', 'NOUN'), ('atoms', 'NOUN'), ('.', '.')]</t>
  </si>
  <si>
    <t>[('He', 'PRON'), ('defied', 'VERB'), ('the', 'DET'), ('Boston', 'NOUN'), ('hierarchy', 'NOUN'), (',', '.'), ('and', 'CONJ'), ('after', 'ADP'), ('they', 'PRON'), ('sent', 'VERB'), ('a', 'DET'), ('small', 'ADJ'), ('army', 'NOUN'), ('to', 'PRT'), ('get', 'VERB'), ('him', 'PRON'), ('he', 'PRON'), ('befuddled', 'VERB'), ('the', 'DET'), ('court', 'NOUN'), (',', '.'), ('including', 'ADP'), ('John', 'NOUN'), ('Cotton', 'NOUN'), (',', '.'), ('with', 'ADP'), ('one', 'NUM'), ('of', 'ADP'), ('the', 'DET'), ('most', 'ADV'), ('complicated', 'VERB'), ('religious', 'ADJ'), ('discourses', 'NOUN'), ('ever', 'ADV'), ('heard', 'VERB'), ('.', '.')]</t>
  </si>
  <si>
    <t>[('Stowey', 'NOUN'), ('Rummel', 'NOUN'), ('was', 'VERB'), ('internationally', 'ADV'), ('famous', 'ADJ'), (',', '.'), ('a', 'DET'), ('crafter', 'NOUN'), ('of', 'ADP'), ('a', 'DET'), ('genuine', 'ADJ'), ('Americana', 'NOUN'), ('in', 'ADP'), ('foreign', 'ADJ'), ('eyes', 'NOUN'), (',', '.'), ('an', 'DET'), ('original', 'ADJ'), ('designer', 'NOUN'), ('whose', 'DET'), ('inventive', 'ADJ'), ('childishness', 'NOUN'), ('with', 'ADP'), ('steel', 'NOUN'), ('and', 'CONJ'), ('concrete', 'NOUN'), ('was', 'VERB'), ('made', 'VERB'), ('even', 'ADV'), ('more', 'ADV'), ('believably', 'ADV'), ('sincere', 'ADJ'), ('by', 'ADP'), ('his', 'DET'), ('personality', 'NOUN'), ('.', '.')]</t>
  </si>
  <si>
    <t>[('She', 'PRON'), ('will', 'VERB'), ('receive', 'VERB'), ('the', 'DET'), ('1961', 'NUM'), ('``', '.'), ('Oscar', 'NOUN'), ("''", '.'), ('at', 'ADP'), ('the', 'DET'), ('24th', 'ADJ'), ('annual', 'ADJ'), ('Neiman-Marcus', 'NOUN'), ('Exposition', 'NOUN'), (',', '.'), ('Tuesday', 'NOUN'), ('and', 'CONJ'), ('Wednesday', 'NOUN'), ('in', 'ADP'), ('the', 'DET'), ('Grand', 'ADJ'), ('Ballroom', 'NOUN'), ('of', 'ADP'), ('the', 'DET'), ('Sheraton-Dallas', 'NOUN'), ('Hotel', 'NOUN'), ('.', '.')]</t>
  </si>
  <si>
    <t>[('Red', 'ADJ'), ('Robin', 'PROPN'), ('.', 'PUNCT')]</t>
  </si>
  <si>
    <t>[('The', 'DET'), ('Americans', 'PROPN'), ('have', 'VERB'), ('to', 'PART'), ('put', 'VERB'), ('away', 'ADV'), ('their', 'PRON'), ('free', 'ADJ'), ('-', 'PUNCT'), ('market', 'NOUN'), ('fetishism', 'NOUN'), ('for', 'ADP'), ('a', 'DET'), ('while', 'NOUN'), ('and', 'CCONJ'), ('find', 'VERB'), ('ways', 'NOUN'), ('of', 'SCONJ'), ('creating', 'VERB'), ('jobs', 'NOUN'), ('and', 'CCONJ'), ('pumping', 'VERB'), ('money', 'NOUN'), ('into', 'ADP'), ('Iraqi', 'ADJ'), ('households', 'NOUN'), ('.', 'PUNCT')]</t>
  </si>
  <si>
    <t>[('it', 'PRON'), ('prepares', 'VERB'), ('cooperative', 'ADJ'), ('displays', 'NOUN'), ('(', '.'), ('posters', 'NOUN'), (',', '.'), ('booklists', 'NOUN'), (',', '.'), ('brochures', 'NOUN'), (',', '.'), ('and', 'CONJ'), ('other', 'ADJ'), ('promotional', 'ADJ'), ('material', 'NOUN'), (')', '.'), ('for', 'ADP'), ('use', 'NOUN'), ('in', 'ADP'), ('member', 'NOUN'), ('libraries', 'NOUN'), (';', '.'), (';', '.')]</t>
  </si>
  <si>
    <t>[('But', 'CONJ'), ('there', 'PRT'), ('is', 'VERB'), ('no', 'DET'), ('positive', 'ADJ'), ('and', 'CONJ'), ('consistently', 'ADV'), ('demonstrable', 'ADJ'), ('relationship', 'NOUN'), ('in', 'ADP'), ('the', 'DET'), ('strictest', 'ADJ'), ('sense', 'NOUN'), ('.', '.')]</t>
  </si>
  <si>
    <t>[('But', 'CONJ'), ('he', 'PRON'), ('was', 'VERB'), ('totally', 'ADV'), ('dissatisfied', 'VERB'), ('with', 'ADP'), ('his', 'DET'), ('upper', 'ADJ'), ('body', 'NOUN'), ('.', '.')]</t>
  </si>
  <si>
    <t>[('Clean', 'VERB'), ('greenware', 'NOUN'), ('.', '.')]</t>
  </si>
  <si>
    <t>[('The', 'DET'), ('stem', 'NOUN'), ('is', 'VERB'), ('laminated', 'VERB'), ('from', 'ADP'), ('four', 'NUM'), ('pieces', 'NOUN'), ('.', '.')]</t>
  </si>
  <si>
    <t>[('In', 'ADP'), ('both', 'DET'), ('the', 'DET'), ("farmer's", 'NOUN'), ('tale', 'NOUN'), ('in', 'ADP'), ('Ralph', 'NOUN'), ("Ellison's", 'NOUN'), ('Invisible', 'ADJ'), ('Man', 'NOUN'), ('and', 'CONJ'), ('in', 'ADP'), ('Thomas', 'NOUN'), ("Mann's", 'NOUN'), ('The', 'DET'), ('Holy', 'ADJ'), ('Sinner', 'NOUN'), (',', '.'), ('the', 'DET'), ('incest', 'NOUN'), ('hero', 'NOUN'), ('rises', 'VERB'), ('above', 'ADP'), ('the', 'DET'), ('myth', 'NOUN'), ('by', 'ADP'), ('accepting', 'VERB'), ('the', 'DET'), ('wish', 'NOUN'), ('as', 'ADP'), ('motive', 'NOUN'), (';', '.'), (';', '.')]</t>
  </si>
  <si>
    <t>[('Cannot', '_'), ('Can', 'AUX'), ('not', 'PART'), ('ask', 'VERB'), ('for', 'ADP'), ('a', 'DET'), ('better', 'ADJ'), ('experience', 'NOUN'), ('.', 'PUNCT')]</t>
  </si>
  <si>
    <t>[('Blanche', 'NOUN'), ('knew', 'VERB'), ('something', 'NOUN'), ('must', 'VERB'), ('be', 'VERB'), ('causing', 'VERB'), ("Stanley's", 'NOUN'), ('new', 'ADJ'), (',', '.'), ('strange', 'ADJ'), ('behavior', 'NOUN'), ('but', 'CONJ'), ('she', 'PRON'), ('never', 'ADV'), ('once', 'ADV'), ('connected', 'VERB'), ('it', 'PRON'), ('with', 'ADP'), ('Kitti', 'NOUN'), ('Walker', 'NOUN'), ('.', '.')]</t>
  </si>
  <si>
    <t>[('Armed', 'VERB'), ('with', 'ADP'), ('the', 'DET'), ('Nixon', 'NOUN'), ('opinion', 'NOUN'), (',', '.'), ('the', 'DET'), ('Senate', 'NOUN'), ('liberals', 'NOUN'), ('rounded', 'VERB'), ('up', 'PRT'), ('their', 'DET'), ('slim', 'ADJ'), ('majority', 'NOUN'), ('and', 'CONJ'), ('prepared', 'VERB'), ('to', 'PRT'), ('choke', 'VERB'), ('off', 'PRT'), ('debate', 'NOUN'), ('on', 'ADP'), ('the', 'DET'), ('filibuster', 'NOUN'), ('battle', 'NOUN'), ('this', 'DET'), ('week', 'NOUN'), ('.', '.')]</t>
  </si>
  <si>
    <t>[('The', 'DET'), ('bear', 'NOUN'), ('ran', 'VERB'), ('off', 'ADV'), ('.', 'PUNCT')]</t>
  </si>
  <si>
    <t>[('Get', 'VERB'), ('six', 'NUM'), ('separate', 'ADJ'), ('pieces', 'NOUN'), ('of', 'ADP'), ('paper', 'NOUN'), ('and', 'CCONJ'), ('write', 'VERB'), ('the', 'DET'), ('following', 'VERB'), ('on', 'ADP'), ('each', 'DET'), ('piece', 'NOUN'), ('of', 'ADP'), ('paper', 'NOUN'), ('"', 'PUNCT'), ('PLEASE', 'INTJ'), ('PUT', 'VERB'), ('ME', 'PRON'), ('ON', 'ADP'), ('YOUR', 'PRON'), ('MAILING', 'NOUN'), ('LIST', 'NOUN'), ('.', 'PUNCT'), ('"', 'PUNCT')]</t>
  </si>
  <si>
    <t>[('A', 'DET'), ('Commonwealth', 'PROPN'), ('Edison', 'PROPN'), ('spokesman', 'NOUN'), ('said', 'VERB'), ('that', 'ADP'), ('*', 'X'), ('tracking', 'VERB'), ('down', 'ADP'), ('the', 'DET'), ('two', 'NUM'), ('million', 'NUM'), ('customers', 'NOUN'), ('whose', 'PRON'), ('addresses', 'NOUN'), ('*T*-20', 'X'), ('have', 'VERB'), ('changed', 'VERB'), ('during', 'ADP'), ('the', 'DET'), ('past', 'ADJ'), ('3', 'NUM'), ('1\\/2', 'NUM'), ('years', 'NOUN'), ('would', 'VERB'), ('be', 'VERB'), ('``', 'X'), ('an', 'DET'), ('administrative', 'ADJ'), ('nightmare', 'NOUN'), ('.', 'X'), ("''", 'X')]</t>
  </si>
  <si>
    <t>[('The', 'DET'), ('traditional', 'ADJ'), ('method', 'NOUN'), ('proceeds', 'VERB'), ('by', 'ADP'), ('the', 'DET'), ('technique', 'NOUN'), ('of', 'ADP'), ('free', 'ADJ'), ('association', 'NOUN'), (',', '.'), ('punctuated', 'VERB'), ('by', 'ADP'), ('interpretations', 'NOUN'), ('proposed', 'VERB'), ('by', 'ADP'), ('the', 'DET'), ('psychoanalytic', 'ADJ'), ('interviewer', 'NOUN'), ('.', '.')]</t>
  </si>
  <si>
    <t>[('Nevertheless', 'ADV'), ('I', 'PRON'), ('was', 'VERB'), ('curious', 'ADJ'), ('.', '.')]</t>
  </si>
  <si>
    <t>[('The', 'DET'), ('gyro', 'NOUN'), ('angular', 'ADJ'), ('momentum', 'NOUN'), ('is', 'VERB'), ('defined', 'VERB'), ('by', 'ADP'), ('H', 'NOUN'), ('.', '.')]</t>
  </si>
  <si>
    <t>[('Its', 'DET'), ('refrain', 'NOUN'), ('was', 'VERB'), (':', '.'), ('``', '.'), ('let', 'VERB'), ('us', 'PRON'), ('return', 'VERB'), ('to', 'ADP'), ('the', 'DET'), ('individualistic', 'ADJ'), ('democracy', 'NOUN'), ('of', 'ADP'), ('our', 'DET'), ('forefathers', 'NOUN'), ('for', 'ADP'), ('our', 'DET'), ('salvation', 'NOUN'), ("''", '.'), ('.', '.')]</t>
  </si>
  <si>
    <t>[('Talk', 'VERB'), ('to', 'ADP'), ('your', 'PRON'), ('academic', 'ADJ'), ('adviser', 'NOUN'), (',', 'PUNCT'), ('see', 'VERB'), ('what', 'PRON'), ('they', 'PRON'), ('recommend', 'VERB'), ('.', 'PUNCT')]</t>
  </si>
  <si>
    <t>[('In', 'ADP'), ('1922', 'NUM'), (',', '.'), ('the', 'DET'), ('United', 'VERB'), ('Mine', 'NOUN'), ('Workers', 'NOUN'), ('struck', 'VERB'), ('the', 'DET'), ('Coronado', 'NOUN'), ('Coal', 'NOUN'), ('Company', 'NOUN'), ('.', '.')]</t>
  </si>
  <si>
    <t>[('THEN', 'ADV'), ('put', 'VERB'), ('the', 'DET'), ('eggs', 'NOUN'), ('in', 'ADP'), ('water', 'NOUN'), ('treated', 'VERB'), ('a', 'DET'), ('couple', 'NOUN'), ('of', 'ADP'), ('days', 'NOUN'), ('before', 'ADV'), ('with', 'ADP'), ('a', 'DET'), ('water', 'NOUN'), ('treatment', 'NOUN'), ('and', 'CCONJ'), ('left', 'VERB'), ('open', 'ADJ'), ('to', 'PART'), ('"', 'PUNCT'), ('breathe', 'VERB'), ('"', 'PUNCT'), ('.', 'PUNCT')]</t>
  </si>
  <si>
    <t>[('The', 'DET'), ('shelves', 'NOUN'), ('looked', 'VERB'), ('emptier', 'ADJ'), ('than', 'ADP'), ('when', 'ADV'), ('Miss', 'NOUN'), ('Celie', 'NOUN'), ('had', 'VERB'), ('shown', 'VERB'), ('her', 'PRON'), ('the', 'DET'), ('storeroom', 'NOUN'), (',', '.'), ('and', 'CONJ'), ('since', 'ADP'), ('the', 'DET'), ('men', 'NOUN'), ('from', 'ADP'), ('the', 'DET'), ('Commissary', 'NOUN'), ('had', 'VERB'), ('called', 'VERB'), (';', '.'), (';', '.')]</t>
  </si>
  <si>
    <t>[('In', 'ADP'), ('Vietnam', 'PROPN'), (',', 'PUNCT'), ('when', 'ADV'), ('a', 'DET'), ('baby', 'NOUN'), ('was', 'AUX'), ('born', 'VERB'), (',', 'PUNCT'), ('they', 'PRON'), ('must', 'AUX'), ('be', 'AUX'), ('named', 'VERB'), ('"', 'PUNCT'), ('first', 'ADJ'), ('name', 'NOUN'), ('"', 'PUNCT'), ('according', 'VERB'), ('to', 'ADP'), ('that', 'PRON'), ('of', 'ADP'), ('their', 'PRON'), ('fathers', 'NOUN'), ('.', 'PUNCT')]</t>
  </si>
  <si>
    <t>[('2', 'NUM'), (')', 'PUNCT'), ('I', 'PRON'), ('would', 'AUX'), ('like', 'VERB'), ('to', 'PART'), ('say', 'VERB'), ('on', 'ADP'), ('a', 'DET'), ('island', 'NOUN'), ('with', 'ADP'), ('an', 'DET'), ('a', 'NUM'), (')', 'PUNCT'), ('all', 'ADV'), ('inclusive', 'ADJ'), ('resort', 'NOUN'), ('(', 'PUNCT'), ('if', 'SCONJ'), ('possible', 'ADJ'), (')', 'PUNCT'), (',', 'PUNCT'), ('and', 'CCONJ'), ('a', 'DET'), ('beach', 'NOUN'), ('front', 'NOUN'), ('room', 'NOUN')]</t>
  </si>
  <si>
    <t>[('To', 'PRT'), ('do', 'VERB'), ('so', 'ADV'), (',', '.'), ('something', 'NOUN'), ('was', 'VERB'), ('necessary', 'ADJ'), ('beyond', 'ADP'), ('volunteering', 'VERB'), ('because', 'ADP'), ('there', 'PRT'), ('was', 'VERB'), ('little', 'ADJ'), ('glamour', 'NOUN'), ('or', 'CONJ'), ('romance', 'NOUN'), ('in', 'ADP'), ('the', 'DET'), ('European', 'ADJ'), ('war', 'NOUN'), (';', '.'), (';', '.')]</t>
  </si>
  <si>
    <t>[('``', '.'), ('That', 'DET'), ('curb', 'NOUN'), ('parking', 'NOUN'), ('is', 'VERB'), ('undependable', 'ADJ'), ('and', 'CONJ'), ('annoying', 'ADJ'), (',', '.'), ('particularly', 'ADV'), ('when', 'ADV'), ('it', 'PRON'), ('rains', 'VERB'), ("''", '.'), (',', '.'), ('he', 'PRON'), ('said', 'VERB'), ('.', '.')]</t>
  </si>
  <si>
    <t>[('The', 'DET'), ('stock', 'NOUN'), ('was', 'VERB'), ('sold', 'VERB'), ('in', 'ADP'), ('the', 'DET'), ('underwriting', 'NOUN'), ('at', 'ADP'), ('a', 'DET'), ('price', 'NOUN'), ('of', 'ADP'), ('$12.50', 'NOUN'), ('a', 'DET'), ('share', 'NOUN'), ('.', '.')]</t>
  </si>
  <si>
    <t>[('But', 'CONJ'), ('here', 'ADV'), ('again', 'ADV'), (',', '.'), ('the', 'DET'), ('surface-declaring', 'ADJ'), ('device', 'NOUN'), ('both', 'DET'), ('overshoots', 'VERB'), ('and', 'CONJ'), ('falls', 'VERB'), ('short', 'ADV'), ('of', 'ADP'), ('its', 'DET'), ('aim', 'NOUN'), ('.', '.')]</t>
  </si>
  <si>
    <t>[('The', 'DET'), ('80-hp', 'ADJ'), ('motor', 'NOUN'), ('drives', 'VERB'), ('her', 'PRON'), ('at', 'ADP'), ('25', 'NUM'), ('mph', 'NOUN'), ('with', 'ADP'), ('six', 'NUM'), ('aboard', 'ADV'), ('!', '.'), ('!', '.')]</t>
  </si>
  <si>
    <t>[('He', 'PRON'), ('can', 'VERB'), ('retreat', 'VERB'), ('from', 'ADP'), ('his', 'DET'), ('uneasiness', 'NOUN'), ('in', 'ADP'), ('only', 'ADV'), ('one', 'NUM'), ('direction', 'NOUN'), (':', '.'), ('into', 'ADP'), ('a', 'DET'), ('callousness', 'NOUN'), ('which', 'DET'), ('very', 'ADV'), ('shortly', 'ADV'), ('becomes', 'VERB'), ('second', 'ADJ'), ('nature', 'NOUN'), ('.', '.')]</t>
  </si>
  <si>
    <t>[('It', 'PRON'), ('banishes', 'VERB'), ('the', 'DET'), ('night', 'NOUN'), ('wanderers', 'NOUN'), ('to', 'ADP'), ('fire', 'NOUN'), ('or', 'CONJ'), ('repose', 'NOUN'), ('.', '.')]</t>
  </si>
  <si>
    <t>[('``', 'X'), ('My', 'PRON'), ('stocks', 'NOUN'), ('are', 'VERB'), ('all', 'ADV'), ('blue', 'ADJ'), ('chips', 'NOUN'), (',', 'X'), ("''", 'X'), ('she', 'PRON'), ('says', 'VERB'), ('*T*-1', 'X'), ('.', 'X')]</t>
  </si>
  <si>
    <t>[('Appropriate', 'ADJ'), ('experiments', 'NOUN'), ('showed', 'VERB'), ('that', 'ADP'), ('this', 'DET'), ('is', 'VERB'), (',', '.'), ('indeed', 'ADV'), (',', '.'), ('possible', 'ADJ'), ('.', '.')]</t>
  </si>
  <si>
    <t>[('After', 'ADP'), ('a', 'DET'), ('week', 'NOUN'), ('of', 'ADP'), ('precarious', 'ADJ'), ('uphill', 'ADJ'), ('landings', 'NOUN'), ('and', 'CONJ'), ('downwind', 'ADJ'), ('takeoffs', 'NOUN'), (',', '.'), ('Fogg', 'NOUN'), ('one', 'NUM'), ('day', 'NOUN'), ('looked', 'VERB'), ('down', 'PRT'), ('at', 'ADP'), ('the', 'DET'), ('shattered', 'VERB'), ('yellow', 'ADJ'), ('wreckage', 'NOUN'), ('of', 'ADP'), ('an', 'DET'), ('Army', 'NOUN'), ('plane', 'NOUN'), ('strewn', 'VERB'), ('across', 'ADP'), ('snow-covered', 'ADJ'), ('Towne', 'NOUN'), ('field', 'NOUN'), ('.', '.')]</t>
  </si>
  <si>
    <t>[('Examination', 'NOUN'), ('of', 'ADP'), ('the', 'DET'), ('data', 'NOUN'), ('in', 'ADP'), ('Table', 'NOUN'), ('1', 'NUM'), (',', '.'), ('shows', 'VERB'), ('that', 'ADP'), ('a', 'DET'), ('few', 'ADJ'), ('samples', 'NOUN'), ('contributed', 'VERB'), ('to', 'ADP'), ('raising', 'VERB'), ('the', 'DET'), ('effluent', 'NOUN'), ('Aj', 'NOUN'), ('.', '.')]</t>
  </si>
  <si>
    <t>[('His', 'DET'), ('best', 'ADJ'), ('time', 'NOUN'), ('is', 'VERB'), ('2:33.2', 'NUM'), ('.', '.')]</t>
  </si>
  <si>
    <t>[('But', 'CONJ'), ('he', 'PRON'), ('knew', 'VERB'), ('how', 'ADV'), ('important', 'ADJ'), ('it', 'PRON'), ('was', 'VERB'), ('for', 'ADP'), ('her', 'PRON'), ('to', 'PRT'), ('keep', 'VERB'), ('her', 'DET'), ('figure', 'NOUN'), ('.', '.')]</t>
  </si>
  <si>
    <t>[('The', 'DET'), ('winging', 'VERB'), ('spread', 'NOUN'), ('of', 'ADP'), ('blue', 'NOUN'), ('had', 'VERB'), ('gone', 'VERB'), ('on', 'PRT'), (',', '.'), ('calling', 'VERB'), ('harshly', 'ADV'), (',', '.'), ('into', 'ADP'), ('the', 'DET'), ('wood', 'NOUN'), ('.', '.')]</t>
  </si>
  <si>
    <t>[('21/03/2001', 'NUM'), ('18:20', 'NUM')]</t>
  </si>
  <si>
    <t>[('With', 'ADP'), ('respect', 'NOUN'), ('to', 'ADP'), ('those', 'DET'), ('countries', 'NOUN'), ('whose', 'DET'), ('leaders', 'NOUN'), ('prefer', 'VERB'), ('to', 'PRT'), ('live', 'VERB'), ('with', 'ADP'), ('their', 'DET'), ('illusions', 'NOUN'), (',', '.'), ('we', 'PRON'), ('can', 'VERB'), ('afford', 'VERB'), ('to', 'PRT'), ('wait', 'VERB'), (',', '.'), ('for', 'ADP'), ('in', 'ADP'), ('time', 'NOUN'), ('their', 'DET'), ('comparative', 'ADJ'), ('lack', 'NOUN'), ('of', 'ADP'), ('progress', 'NOUN'), ('will', 'VERB'), ('become', 'VERB'), ('clear', 'ADJ'), ('for', 'ADP'), ('all', 'PRT'), ('to', 'PRT'), ('see', 'VERB'), ('.', '.')]</t>
  </si>
  <si>
    <t>[('After', 'ADP'), ('the', 'DET'), ('recommendation', 'NOUN'), ('of', 'ADP'), ('the', 'DET'), ('Department', 'NOUN'), ('is', 'VERB'), ('forwarded', 'VERB'), ('to', 'ADP'), ('the', 'DET'), ('appeal', 'NOUN'), ('board', 'NOUN'), (',', '.'), ('that', 'DET'), ('is', 'VERB'), ('the', 'DET'), ('appropriate', 'ADJ'), ('place', 'NOUN'), ('for', 'ADP'), ('a', 'DET'), ('registrant', 'NOUN'), ('to', 'PRT'), ('lodge', 'VERB'), ('his', 'DET'), ('denial', 'NOUN'), ('.', '.')]</t>
  </si>
  <si>
    <t>[('His', 'DET'), ('name', 'NOUN'), ('became', 'VERB'), ('synonymous', 'ADJ'), ('with', 'ADP'), ('cold-blooded', 'ADJ'), ('cruelty', 'NOUN'), ('.', '.')]</t>
  </si>
  <si>
    <t>[('Actual', 'ADJ'), ('practice', 'NOUN'), ('does', 'VERB'), ('not', 'ADV'), ('often', 'ADV'), ('work', 'VERB'), ('out', 'PRT'), ('this', 'DET'), ('way', 'NOUN'), ('.', '.')]</t>
  </si>
  <si>
    <t>[('Gross', 'NOUN'), ('pointed', 'VERB'), ('to', 'ADP'), ('the', 'DET'), ('Manley', 'NOUN'), ('story', 'NOUN'), ('.', '.')]</t>
  </si>
  <si>
    <t>[('The', 'DET'), ('one', 'NUM'), ('country', 'NOUN'), ('that', 'PRON'), ('has', 'AUX'), ('shown', 'VERB'), ('that', 'SCONJ'), ('it', 'PRON'), ('understands', 'VERB'), ('the', 'DET'), ('realities', 'NOUN'), ('in', 'ADP'), ('South', 'PROPN'), ('Asia', 'PROPN'), ('is', 'AUX'), ('China', 'PROPN'), ('.', 'PUNCT')]</t>
  </si>
  <si>
    <t>[('The', 'DET'), ('issue', 'NOUN'), ('was', 'VERB'), ('settled', 'VERB'), ('on', 'ADP'), ('shore', 'NOUN'), (',', '.'), ('Greene', 'NOUN'), ('winning', 'VERB'), ('and', 'CONJ'), ('Wilson', 'NOUN'), ('remaining', 'VERB'), ('ashore', 'ADV'), (',', '.'), ('determined', 'VERB'), ('to', 'PRT'), ('catch', 'VERB'), ('the', 'DET'), ('next', 'ADJ'), ('fishing', 'VERB'), ('boat', 'NOUN'), ('back', 'ADV'), ('to', 'ADP'), ('England', 'NOUN'), ('.', '.')]</t>
  </si>
  <si>
    <t>[('``', '.'), ('Sir', 'NOUN'), (',', '.'), ('I', 'PRON'), ('know', 'VERB'), ('the', 'DET'), ('cannery', 'NOUN'), ('helps', 'VERB'), ("''", '.'), ('.', '.')]</t>
  </si>
  <si>
    <t>[('As', 'SCONJ'), ('you', 'PRON'), ('see', 'VERB'), ('below', 'ADV'), (',', 'PUNCT'), ('she', 'PRON'), ('is', 'AUX'), ('pulling', 'VERB'), ('those', 'PRON'), ('together', 'ADV'), ('.', 'PUNCT')]</t>
  </si>
  <si>
    <t>[('In', 'ADP'), ('order', 'NOUN'), ('to', 'PRT'), ('exonerate', 'VERB'), ('himself', 'PRON'), (',', '.'), ('he', 'PRON'), ('is', 'VERB'), ('compelled', 'VERB'), ('to', 'PRT'), ('find', 'VERB'), ('the', 'DET'), ('real', 'ADJ'), ('criminal', 'NOUN'), (',', '.'), ('who', 'PRON'), ('happens', 'VERB'), ('to', 'PRT'), ('be', 'VERB'), ('his', 'DET'), ('girl', 'NOUN'), ('friend', 'NOUN'), ('.', '.')]</t>
  </si>
  <si>
    <t>[('But', 'CCONJ'), ('not', 'PART'), ('at', 'ADP'), ('a', 'DET'), ('risk', 'NOUN'), ('to', 'ADP'), ('other', 'ADJ'), ("people's", '_'), ('people', 'NOUN'), ("'s", 'PART'), ('pets', 'NOUN'), ('.', 'PUNCT')]</t>
  </si>
  <si>
    <t>[('How', 'ADV'), ('much', 'ADJ'), ('head', 'NOUN'), ('start', 'NOUN'), ('?', '.'), ('?', '.')]</t>
  </si>
  <si>
    <t>[('But', 'CONJ'), ('he', 'PRON'), ('is', 'VERB'), ('a', 'DET'), ('West', 'ADJ'), ('Point', 'NOUN'), ('graduate', 'NOUN'), ('and', 'CONJ'), ('therefore', 'ADV'), ('must', 'VERB'), ('be', 'VERB'), ('born', 'VERB'), ('to', 'PRT'), ('command', 'VERB'), ("''", '.'), ('.', '.')]</t>
  </si>
  <si>
    <t>[('We', 'PRON'), ('accecpt', 'VERB'), (':', 'PUNCT'), ('Visa', 'PROPN'), (',', 'PUNCT'), ('MasterCard', 'PROPN'), (',', 'PUNCT'), ('Amex', 'PROPN'), (',', 'PUNCT'), ('Dinners', 'PROPN'), ('Club', 'PROPN'), ('/', 'SYM'), ('Carte', 'PROPN'), ('Blanche', 'PROPN'), (',', 'PUNCT'), ('&amp;', 'CCONJ'), ('Personal', 'ADJ'), ('Checks', 'NOUN'), ('/', 'SYM'), ('Money', 'NOUN'), ('Orders', 'NOUN'), ('.', 'PUNCT')]</t>
  </si>
  <si>
    <t>[('Wilson', 'NOUN'), (',', '.'), ('on', 'ADP'), ('his', 'DET'), ('first', 'ADJ'), ('Sunday', 'NOUN'), (',', '.'), ('witnessed', 'VERB'), ('this', 'DET'), ('with', 'ADP'), ('something', 'NOUN'), ('like', 'ADP'), ('disgust', 'NOUN'), ('.', '.')]</t>
  </si>
  <si>
    <t>[('As', 'SCONJ'), ("we're", '_'), ('we', 'PRON'), ("'re", 'AUX'), ('getting', 'VERB'), ('more', 'ADJ'), ('and', 'CCONJ'), ('more', 'ADJ'), ('of', 'ADP'), ('those', 'DET'), ('agreements', 'NOUN'), (',', 'PUNCT'), ("I'd", '_'), ('I', 'PRON'), ("'d", 'AUX'), ('like', 'VERB'), ('to', 'PART'), ('add', 'VERB'), ('a', 'DET'), ('template', 'NOUN'), ('in', 'ADP'), ('Global', 'ADJ'), ('Contracts', 'NOUN'), ('.', 'PUNCT')]</t>
  </si>
  <si>
    <t>[('But', 'CONJ'), (',', '.'), ('how', 'ADV'), ('does', 'VERB'), ('one', 'NOUN'), ('go', 'VERB'), ('about', 'ADV'), ('the', 'DET'), ('job', 'NOUN'), ('of', 'ADP'), ('finding', 'VERB'), ('and', 'CONJ'), ('destroying', 'VERB'), ('mobile', 'ADJ'), ('forces', 'NOUN'), ('?', '.'), ('?', '.')]</t>
  </si>
  <si>
    <t>[('There', 'PRT'), ('are', 'VERB'), ('three', 'NUM'), ('indexes', 'NOUN'), (',', '.'), ('i.e.', 'ADV'), (',', '.'), ('an', 'DET'), ('inorganic', 'ADJ'), ('formula', 'NOUN'), ('index', 'NOUN'), (',', '.'), ('a', 'DET'), ('mineralogical', 'ADJ'), ('name', 'NOUN'), ('index', 'NOUN'), (',', '.'), ('and', 'CONJ'), ('a', 'DET'), ('name', 'NOUN'), ('index', 'NOUN'), ('to', 'ADP'), ('organic', 'ADJ'), ('compounds', 'NOUN'), ('.', '.')]</t>
  </si>
  <si>
    <t>[('We', 'PRON'), ('are', 'AUX'), ('only', 'ADV'), ('as', 'ADV'), ('strong', 'ADJ'), ('as', 'ADP'), ('our', 'PRON'), ('weakest', 'ADJ'), (',', 'PUNCT'), ('we', 'PRON'), ('are', 'AUX'), ('only', 'ADV'), ('as', 'ADV'), ('healthy', 'ADJ'), ('as', 'ADP'), ('the', 'DET'), ('sickest', 'ADJ'), ('amongst', 'ADP'), ('us', 'PRON'), ('-', 'PUNCT'), ('playing', 'VERB'), ('sports', 'NOUN'), ('and', 'CCONJ'), ('being', 'AUX'), ('in', 'ADP'), ('the', 'DET'), ('army', 'NOUN'), ('taught', 'VERB'), ('me', 'PRON'), ('that', 'DET'), ('lesson', 'NOUN'), ('before', 'SCONJ'), ('I', 'PRON'), ('was', 'AUX'), ('finished', 'ADJ'), ('being', 'AUX'), ('a', 'DET'), ('teenager', 'NOUN'), ('.', 'PUNCT')]</t>
  </si>
  <si>
    <t>[(',', '.'), ('for', 'NOUN'), ('Rear', 'ADJ'), ('axle', 'NOUN'), ('gear', 'NOUN'), ('ratio', 'NOUN')]</t>
  </si>
  <si>
    <t>[('There', 'PRON'), ('are', 'VERB'), ('also', 'ADV'), ('some', 'DET'), ('distracting', 'ADJ'), ('background', 'NOUN'), ('elements', 'NOUN'), ('like', 'ADP'), ('the', 'DET'), ('light', 'NOUN'), ('fixture', 'NOUN'), ('and', 'CCONJ'), ('what', 'PRON'), ('looks', 'VERB'), ('like', 'ADP'), ('a', 'DET'), ('door', 'NOUN'), ('handle', 'NOUN'), ('on', 'ADP'), ('the', 'DET'), ('left', 'NOUN'), ('.', 'PUNCT')]</t>
  </si>
  <si>
    <t>[('Is', 'VERB'), ('not', 'ADV'), ('the', 'DET'), ('present', 'ADJ'), ('world', 'NOUN'), ('crisis', 'NOUN'), ('a', 'DET'), ('race', 'NOUN'), ('between', 'ADP'), ('things', 'NOUN'), ('we', 'PRON'), ('have', 'VERB'), ('created', 'VERB'), ('which', 'DET'), ('can', 'VERB'), ('now', 'ADV'), ('destroy', 'VERB'), ('us', 'PRON'), ('and', 'CONJ'), ('between', 'ADP'), ('populations', 'NOUN'), ('of', 'ADP'), ('sufficient', 'ADJ'), ('wisdom', 'NOUN'), ('and', 'CONJ'), ('character', 'NOUN'), ('to', 'PRT'), ('forestall', 'VERB'), ('the', 'DET'), ('tragedy', 'NOUN'), ('.', '.')]</t>
  </si>
  <si>
    <t>[('In', 'ADP'), ('early', 'ADJ'), ('June', 'PROPN'), ('2003', 'NUM'), (',', 'PUNCT'), ('a', 'DET'), ('Central', 'ADJ'), ('Intelligence', 'PROPN'), ('Agency', 'PROPN'), ('(', 'PUNCT'), ('"', 'PUNCT'), ('CIA', 'PROPN'), ('"', 'PUNCT'), (')', 'PUNCT'), ('report', 'NOUN'), ('publicly', 'ADV'), ('disclosed', 'VERB'), ('that', 'SCONJ'), ('the', 'DET'), ('reason', 'NOUN'), ('for', 'ADP'), ('Mohammed', 'PROPN'), ("Atta's", '_'), ('Atta', 'PROPN'), ("'s", 'PART'), ('and', 'CCONJ'), ('Zacarias', 'PROPN'), ("Moussaoui's", '_'), ('Moussaoui', 'PROPN'), ("'s", 'PART'), ('inquiries', 'NOUN'), ('into', 'ADP'), ('cropdusters', 'NOUN'), ('was', 'AUX'), ('for', 'ADP'), ('the', 'DET'), ('contemplated', 'VERB'), ('use', 'NOUN'), ('in', 'SCONJ'), ('dispersing', 'VERB'), ('biological', 'ADJ'), ('agents', 'NOUN'), ('such', 'ADJ'), ('as', 'ADP'), ('anthrax', 'NOUN'), ('.', 'PUNCT')]</t>
  </si>
  <si>
    <t>[('We', 'PRON'), ('would', 'VERB'), ('attend', 'VERB'), ('a', 'DET'), ('film', 'NOUN'), ('and', 'CONJ'), (',', '.'), ('later', 'ADV'), ('on', 'PRT'), (',', '.'), ('I', 'PRON'), ('stated', 'VERB'), (',', '.'), ('we', 'PRON'), ('might', 'VERB'), ('go', 'VERB'), ('to', 'ADP'), ('the', 'DET'), ('Mayflower', 'NOUN'), ('Coffee', 'NOUN'), ('Shop', 'NOUN'), ('or', 'CONJ'), ("Child's", 'NOUN'), ('or', 'CONJ'), ("Toffenetti's", 'NOUN'), ('for', 'ADP'), ('waffles', 'NOUN'), ('.', '.')]</t>
  </si>
  <si>
    <t>[('He', 'PRON'), ('found', 'VERB'), ('the', 'DET'), ('pilot', 'NOUN'), ('light', 'NOUN'), ('and', 'CONJ'), ('turned', 'VERB'), ('on', 'ADP'), ('one', 'NUM'), ('of', 'ADP'), ('the', 'DET'), ('burners', 'NOUN'), ('for', 'ADP'), ('her', 'PRON'), ('.', '.')]</t>
  </si>
  <si>
    <t>[('He', 'PRON'), ('outplayed', 'VERB'), ('Palmer', 'NOUN'), ('all', 'ADV'), ('around', 'ADP'), ('the', 'DET'), ('course', 'NOUN'), ('and', 'CONJ'), ('finished', 'VERB'), ('with', 'ADP'), ('a', 'DET'), ('tremendous', 'ADJ'), ('65', 'NUM'), ('to', 'ADP'), ("Palmer's", 'NOUN'), ('71', 'NUM'), ('.', '.')]</t>
  </si>
  <si>
    <t>[('If', 'ADP'), ('we', 'PRON'), ('are', 'VERB'), ('born', 'VERB'), ('of', 'ADP'), ('God', 'NOUN'), ('we', 'PRON'), ('persevere', 'VERB'), ('unto', 'ADP'), ('the', 'DET'), ('end', 'NOUN'), ('.', '.')]</t>
  </si>
  <si>
    <t>[('Plant', 'NOUN'), ('feeding', 'VERB'), ('facilities', 'NOUN')]</t>
  </si>
  <si>
    <t>[('He', 'PRON'), ('gave', 'VERB'), ('it', 'PRON'), ('a', 'DET'), ('strong', 'ADJ'), ('push', 'NOUN'), (',', '.'), ('heard', 'VERB'), ('it', 'PRON'), ('slide', 'VERB'), (',', '.'), ('then', 'ADV'), ('tumble', 'VERB'), ('dryly', 'ADV'), ('into', 'ADP'), ('the', 'DET'), ('hole', 'NOUN'), ('.', '.')]</t>
  </si>
  <si>
    <t>[('all', 'ADV'), ('over', 'ADP'), ('the', 'DET'), ('country', 'NOUN'), ('a', 'DET'), ('massive', 'ADJ'), ('shield', 'NOUN'), ('of', 'ADP'), ('prayer', 'NOUN'), ('was', 'VERB'), ('thrown', 'VERB'), ('around', 'ADP'), ('him', 'PRON'), ('.', '.')]</t>
  </si>
  <si>
    <t>[('Having', 'VERB'), ('a', 'DET'), ('boat', 'NOUN'), ('financed', 'VERB'), ('through', 'ADP'), ('a', 'DET'), ('local', 'ADJ'), ('bank', 'NOUN'), ('is', 'VERB'), ('done', 'VERB'), ('much', 'ADV'), ('the', 'DET'), ('same', 'ADJ'), ('way', 'NOUN'), ('as', 'ADP'), ('an', 'DET'), ('automobile', 'NOUN'), ('loan', 'NOUN'), ('is', 'VERB'), ('extended', 'VERB'), ('.', '.')]</t>
  </si>
  <si>
    <t>[('He', 'PRON'), ('was', 'VERB'), ('moving', 'VERB'), ('like', 'ADP'), ('a', 'DET'), ('ballet', 'NOUN'), ('dancer', 'NOUN'), (',', '.'), ('playing', 'VERB'), ('for', 'ADP'), ('laughs', 'NOUN'), ('.', '.')]</t>
  </si>
  <si>
    <t>[('one', 'NUM'), ('fork', 'NOUN'), ('of', 'ADP'), ('the', 'DET'), ('road', 'NOUN'), ('was', 'VERB'), ('as', 'ADV'), ('good', 'ADJ'), ('as', 'ADP'), ('another', 'DET'), ('.', '.')]</t>
  </si>
  <si>
    <t>[('Such', 'PRT'), ('an', 'DET'), ('instrument', 'NOUN'), ('is', 'VERB'), ('expected', 'VERB'), ('to', 'PRT'), ('be', 'VERB'), ('especially', 'ADV'), ('useful', 'ADJ'), ('if', 'ADP'), ('it', 'PRON'), ('could', 'VERB'), ('be', 'VERB'), ('used', 'VERB'), ('to', 'PRT'), ('measure', 'VERB'), ('the', 'DET'), ('elasticity', 'NOUN'), ('of', 'ADP'), ('heavy', 'ADJ'), ('pastes', 'NOUN'), ('such', 'ADJ'), ('as', 'ADP'), ('printing', 'VERB'), ('inks', 'NOUN'), (',', '.'), ('paints', 'NOUN'), (',', '.'), ('adhesives', 'NOUN'), (',', '.'), ('molten', 'ADJ'), ('plastics', 'NOUN'), (',', '.'), ('and', 'CONJ'), ('bread', 'NOUN'), ('dough', 'NOUN'), (',', '.'), ('for', 'ADP'), ('the', 'DET'), ('elasticity', 'NOUN'), ('is', 'VERB'), ('related', 'VERB'), ('to', 'ADP'), ('those', 'DET'), ('various', 'ADJ'), ('properties', 'NOUN'), ('termed', 'VERB'), ('``', '.'), ('length', 'NOUN'), ("''", '.'), (',', '.'), ('``', '.'), ('shortness', 'NOUN'), ("''", '.'), (',', '.'), ('``', '.'), ('spinnability', 'NOUN'), ("''", '.'), (',', '.'), ('etc.', 'ADV'), (',', '.'), ('which', 'DET'), ('are', 'VERB'), ('usually', 'ADV'), ('judged', 'VERB'), ('by', 'ADP'), ('subjective', 'ADJ'), ('methods', 'NOUN'), ('at', 'ADP'), ('present', 'NOUN'), ('.', '.')]</t>
  </si>
  <si>
    <t>[('Gates', 'NOUN'), ('worked', 'VERB'), ('30', 'NUM'), ('%', 'SYM'), ('of', 'ADP'), ('the', 'DET'), ('time', 'NOUN'), ('at', 'ADP'), ('best', 'ADV'), ('.', 'PUNCT')]</t>
  </si>
  <si>
    <t>[('Two', 'NUM'), ('males', 'NOUN'), ('can', 'AUX'), ('fight', 'VERB'), ('and', 'CCONJ'), ('you', 'PRON'), ('definitely', 'ADV'), ("don't", '_'), ('do', 'AUX'), ("n't", 'PART'), ('want', 'VERB'), ('babies', 'NOUN'), ('!!', 'PUNCT')]</t>
  </si>
  <si>
    <t>[('soloists', 'NOUN'), (';', '.'), (';', '.')]</t>
  </si>
  <si>
    <t>[('These', 'DET'), ('two', 'NUM'), ('basic', 'ADJ'), ('malformations', 'NOUN'), ('have', 'VERB'), (',', '.'), ('of', 'ADP'), ('course', 'NOUN'), (',', '.'), ('many', 'ADJ'), ('variations', 'NOUN'), ('.', '.')]</t>
  </si>
  <si>
    <t>[('He', 'PRON'), ('sat', 'VERB'), ('for', 'ADP'), ('a', 'DET'), ('while', 'NOUN'), ('with', 'ADP'), ('his', 'DET'), ('hands', 'NOUN'), ('on', 'ADP'), ('his', 'DET'), ('knees', 'NOUN'), (',', '.'), ('watching', 'VERB'), ('the', 'DET'), ('bend', 'NOUN'), ('of', 'ADP'), ('her', 'DET'), ('back', 'NOUN'), ('as', 'ADP'), ('she', 'PRON'), ('gathered', 'VERB'), ('up', 'PRT'), ('her', 'DET'), ('things', 'NOUN'), ('--', '.'), ('a', 'DET'), ('comb', 'NOUN'), (',', '.'), ('a', 'DET'), ('bottle', 'NOUN'), ('of', 'ADP'), ('aspirin', 'NOUN'), ('--', '.'), ('to', 'PRT'), ('take', 'VERB'), ('upstairs', 'ADV'), ('and', 'CONJ'), ('pack', 'VERB'), ('.', '.')]</t>
  </si>
  <si>
    <t>[('``', '.'), ('For', 'ADP'), ('three', 'NUM'), ('days', 'NOUN'), ('now', 'ADV'), ('a', 'DET'), ('German', 'ADJ'), ('reconnaissance', 'NOUN'), ('plane', 'NOUN'), ('has', 'VERB'), ('been', 'VERB'), ('over', 'ADP'), ('the', 'DET'), ('city', 'NOUN'), ('taking', 'VERB'), ('pictures', 'NOUN'), ('.', '.')]</t>
  </si>
  <si>
    <t>[('have', 'VERB'), ('a', 'DET'), ('look', 'NOUN'), ('at', 'ADP'), ('sony', 'PROPN'), ('wx10', 'PROPN')]</t>
  </si>
  <si>
    <t>[('The', 'DET'), ('St.', 'PROPN'), ('Louis', 'PROPN'), ('firm', 'NOUN'), ('specializes', 'VERB'), ('in', 'ADP'), ('replacement-car', 'NOUN'), ('rentals', 'NOUN'), (',', 'X'), ('those', 'DET'), ('provided', 'VERB'), ('*', 'X'), ('by', 'ADP'), ('insurance', 'NOUN'), ('companies', 'NOUN'), ('for', 'ADP'), ('cars', 'NOUN'), ('damaged', 'VERB'), ('*', 'X'), ('in', 'ADP'), ('accidents', 'NOUN'), ('.', 'X')]</t>
  </si>
  <si>
    <t>[('Lynda', 'PROPN'), ('is', 'AUX'), ('professional', 'ADJ'), ('and', 'CCONJ'), ('has', 'VERB'), ('great', 'ADJ'), ('compassion', 'NOUN'), ('for', 'ADP'), ('animals', 'NOUN'), ('.', 'PUNCT')]</t>
  </si>
  <si>
    <t>[('In', 'ADP'), ('man', 'NOUN'), ('the', 'DET'), ('normal', 'ADJ'), ('level', 'NOUN'), ('of', 'ADP'), ('iodine', 'NOUN'), ('in', 'ADP'), ('the', 'DET'), ('diet', 'NOUN'), ('and', 'CONJ'), ('the', 'DET'), ('level', 'NOUN'), ('necessary', 'ADJ'), ('to', 'PRT'), ('prevent', 'VERB'), ('development', 'NOUN'), ('of', 'ADP'), ('goitre', 'NOUN'), ('is', 'VERB'), ('about', 'ADV'), ('100', 'NUM'), ('**ymg', 'NOUN'), ('per', 'ADP'), ('day', 'NOUN'), ('.', '.')]</t>
  </si>
  <si>
    <t>[('When', 'ADV'), ('he', 'PRON'), ('discusses', 'VERB'), ('the', 'DET'), ('subject', 'NOUN'), ('matter', 'NOUN'), ('of', 'ADP'), ('poetry', 'NOUN'), (',', '.'), ('he', 'PRON'), ('asks', 'VERB'), ('what', 'DET'), ('moral', 'ADJ'), ('effect', 'NOUN'), ('the', 'DET'), ('scenes', 'NOUN'), ('will', 'VERB'), ('have', 'VERB'), ('.', '.')]</t>
  </si>
  <si>
    <t>[('Syria', 'PROPN'), ('has', 'AUX'), ('agreed', 'VERB'), ('to', 'PART'), ('withdraw', 'VERB'), ('under', 'ADP'), ('the', 'DET'), ('conditions', 'NOUN'), ('set', 'VERB'), ('forth', 'ADV'), ('in', 'ADP'), ('UNSC', 'PROPN'), ('Resolution', 'PROPN'), ('1559', 'NUM'), (',', 'PUNCT'), ('which', 'PRON'), ('has', 'AUX'), ('already', 'ADV'), ('begun', 'VERB'), ('.', 'PUNCT')]</t>
  </si>
  <si>
    <t>[('In', 'ADP'), ('spite', 'NOUN'), ('of', 'ADP'), ('this', 'DET'), ('catastrophe', 'NOUN'), ('the', 'DET'), ('final', 'ADJ'), ('mortality', 'NOUN'), ('figure', 'NOUN'), ('from', 'ADP'), ('disease', 'NOUN'), ('in', 'ADP'), ('the', 'DET'), ('American', 'ADJ'), ('Army', 'NOUN'), ('during', 'ADP'), ('World', 'NOUN'), ('War', 'NOUN'), ('1', 'NUM'), (',', '.'), ('was', 'VERB'), ('15', 'NUM'), ('per', 'ADP'), ('1,000', 'NUM'), ('per', 'ADP'), ('year', 'NOUN'), (',', '.'), ('contrasted', 'VERB'), ('with', 'ADP'), ('110', 'NUM'), ('per', 'ADP'), ('1,000', 'NUM'), ('per', 'ADP'), ('year', 'NOUN'), ('in', 'ADP'), ('the', 'DET'), ('Mexican', 'ADJ'), ('War', 'NOUN'), (',', '.'), ('and', 'CONJ'), ('65', 'NUM'), ('in', 'ADP'), ('the', 'DET'), ('American', 'ADJ'), ('Civil', 'ADJ'), ('War', 'NOUN'), ('.', '.')]</t>
  </si>
  <si>
    <t>[('This', 'DET'), (',', '.'), ('of', 'ADP'), ('course', 'NOUN'), (',', '.'), ('is', 'VERB'), ("baseball's", 'NOUN'), ('most', 'ADV'), ('remarkable', 'ADJ'), ('mark', 'NOUN'), (':', '.'), ('The', 'DET'), ('60', 'NUM'), ('home', 'NOUN'), ('runs', 'NOUN'), ('hit', 'VERB'), ('in', 'ADP'), ('1927', 'NUM'), ('by', 'ADP'), ('the', 'DET'), ('incorrigible', 'ADJ'), ('epicure', 'NOUN'), (',', '.'), ('the', 'DET'), ('incredible', 'ADJ'), ('athlete', 'NOUN'), (',', '.'), ('George', 'NOUN'), ('Herman', 'NOUN'), ('(', '.'), ('Babe', 'NOUN'), (')', '.'), ('Ruth', 'NOUN'), ('of', 'ADP'), ('the', 'DET'), ('Yankees', 'NOUN'), ('.', '.')]</t>
  </si>
  <si>
    <t>[('Her', 'DET'), ('brother', 'NOUN'), ('Karl', 'NOUN'), ('was', 'VERB'), ('a', 'DET'), ('very', 'ADV'), ('gentle', 'ADJ'), ('soul', 'NOUN'), (',', '.'), ('her', 'DET'), ('mother', 'NOUN'), ('was', 'VERB'), ('a', 'DET'), ('quiet', 'ADJ'), ('woman', 'NOUN'), ('who', 'PRON'), ('said', 'VERB'), ('little', 'ADJ'), ('but', 'CONJ'), ('who', 'PRON'), ('had', 'VERB'), ('hard', 'ADJ'), (',', '.'), ('probing', 'VERB'), ('eyes', 'NOUN'), ('.', '.')]</t>
  </si>
  <si>
    <t>[('All', 'DET'), ('this', 'PRON'), ('will', 'AUX'), ('help', 'VERB'), ('you', 'PRON'), ('use', 'VERB'), ('both', 'DET'), ('legs', 'NOUN'), ('evenly', 'ADV'), (',', 'PUNCT'), ('keep', 'VERB'), ('proper', 'ADJ'), ('contact', 'NOUN'), ('and', 'CCONJ'), ('use', 'VERB'), ('your', 'PRON'), ('wight', 'NOUN'), ('correctly', 'ADV'), (',', 'PUNCT'), ('to', 'PART'), ('keep', 'VERB'), ('your', 'PRON'), ('leg', 'NOUN'), ('in', 'ADP'), ('a', 'DET'), ('good', 'ADJ'), ('position', 'NOUN'), ('.', 'PUNCT')]</t>
  </si>
  <si>
    <t>[("it's", '_'), ('it', 'PRON'), ("'s", 'AUX'), ('almost', 'ADV'), ('like', 'ADP'), ('paradise', 'NOUN'), ('there', 'ADV')]</t>
  </si>
  <si>
    <t>[('Work', 'NOUN'), ('on', 'ADP'), ('Volume', 'NOUN'), ('2', 'NUM'), (',', '.'), ('was', 'VERB'), ('begun', 'VERB'), ('in', 'ADP'), ('1941', 'NUM'), (',', '.'), ('interrupted', 'VERB'), ('by', 'ADP'), ('the', 'DET'), ('war', 'NOUN'), ('in', 'ADP'), ('1942', 'NUM'), (',', '.'), ('and', 'CONJ'), ('resumed', 'VERB'), ('in', 'ADP'), ('1945', 'NUM'), ('.', '.')]</t>
  </si>
  <si>
    <t>[('This', 'DET'), ('was', 'VERB'), ('a', 'DET'), ('doubly', 'ADV'), ('bitter', 'ADJ'), ('blow', 'NOUN'), ('to', 'ADP'), ('the', 'DET'), ('king', 'NOUN'), ('.', '.')]</t>
  </si>
  <si>
    <t>[('I', 'PRON'), ('hope', 'VERB'), ('somebody', 'PRON'), ('understands', 'VERB'), ('what', 'PRON'), ('I', 'PRON'), ('mean', 'VERB')]</t>
  </si>
  <si>
    <t>[('I', 'PRON'), ('had', 'VERB'), ('another', 'DET'), ('conversation', 'NOUN'), ('some', 'DET'), ('months', 'NOUN'), ('ago', 'ADV'), ('with', 'ADP'), ('a', 'DET'), ('retired', 'VERB'), ("Ba'athist", 'PROPN'), ('old', 'ADJ'), ('-', 'PUNCT'), ('timer', 'NOUN'), ('who', 'PRON'), ('claimed', 'VERB'), ('that', 'SCONJ'), ("Ba'athists", 'PROPN'), ('have', 'VERB'), ('the', 'DET'), ('means', 'NOUN'), ('to', 'PART'), ('stage', 'VERB'), ('a', 'DET'), ('third', 'ADJ'), ('coup', 'NOUN'), ("d'etat", 'NOUN'), ('and', 'CCONJ'), ('return', 'VERB'), ('to', 'ADP'), ('power', 'NOUN'), ('within', 'ADP'), ('10', 'NUM'), ('hours', 'NOUN'), ('of', 'ADP'), ('an', 'DET'), ('American', 'ADJ'), ('withdrawal', 'NOUN'), ('.', 'PUNCT')]</t>
  </si>
  <si>
    <t>[('The', 'DET'), ('big', 'ADJ'), ('tanks', 'NOUN'), ('were', 'VERB'), ('at', 'ADP'), ('the', 'DET'), ('site', 'NOUN'), ('but', 'CONJ'), ('still', 'ADV'), ('sunning', 'VERB'), ('themselves', 'PRON'), ('.', '.')]</t>
  </si>
  <si>
    <t>[('Just', 'ADV'), ('as', 'ADP'), ('present', 'ADJ'), ('technology', 'NOUN'), ('had', 'VERB'), ('to', 'PRT'), ('await', 'VERB'), ('the', 'DET'), ('explanations', 'NOUN'), ('of', 'ADP'), ('physics', 'NOUN'), (',', '.'), ('so', 'ADV'), ('one', 'NOUN'), ('might', 'VERB'), ('expect', 'VERB'), ('that', 'ADP'), ('social', 'ADJ'), ('invention', 'NOUN'), ('will', 'VERB'), ('follow', 'VERB'), ('growing', 'VERB'), ('sociological', 'ADJ'), ('understanding', 'NOUN'), ('.', '.')]</t>
  </si>
  <si>
    <t>[('She', 'PRON'), ("couldn't", 'VERB'), ('see', 'VERB'), ('how', 'ADV'), ('her', 'DET'), ('death', 'NOUN'), ('could', 'VERB'), ('affect', 'VERB'), ('Maude', 'NOUN'), ('.', '.')]</t>
  </si>
  <si>
    <t>[('The', 'DET'), ('results', 'NOUN'), ('are', 'VERB'), ('too', 'ADV'), ('varied', 'VERB'), ('to', 'PRT'), ('allow', 'VERB'), ('generalization', 'NOUN'), ('.', '.')]</t>
  </si>
  <si>
    <t>[('In', 'ADP'), ('establishing', 'VERB'), ('conditions', 'NOUN'), ('of', 'ADP'), ('self-help', 'NOUN'), (',', '.'), ('it', 'PRON'), ('is', 'VERB'), ('important', 'ADJ'), ('that', 'ADP'), ('we', 'PRON'), ('not', 'ADV'), ('expect', 'VERB'), ('countries', 'NOUN'), ('to', 'PRT'), ('remake', 'VERB'), ('themselves', 'PRON'), ('in', 'ADP'), ('our', 'DET'), ('image', 'NOUN'), ('.', '.')]</t>
  </si>
  <si>
    <t>[('in', 'ADP'), ('our', 'PRON'), ('case', 'NOUN'), (',', 'PUNCT'), ('they', 'PRON'), ('are', 'AUX'), ('only', 'ADV'), ('hedging', 'VERB'), ('.', 'PUNCT')]</t>
  </si>
  <si>
    <t>[('Visualizations', 'NOUN'), ('as', 'ADP'), ('a', 'DET'), ('helpful', 'ADJ'), ('beginning', 'VERB'), ('technique', 'NOUN')]</t>
  </si>
  <si>
    <t>[('Billy', 'NOUN'), ('and', 'CONJ'), ('Jean', 'NOUN'), ('Moffett', 'NOUN'), ('at', 'ADP'), ('the', 'DET'), ('Rickshaw', 'NOUN'), ('.', '.')]</t>
  </si>
  <si>
    <t>[('The', 'DET'), ('issue', 'NOUN'), ('was', 'VERB'), ('left', 'VERB'), ('in', 'ADP'), ('abeyance', 'NOUN'), (',', '.'), ('presumably', 'ADV'), ('for', 'ADP'), ('the', 'DET'), ('peace', 'NOUN'), ('conference', 'NOUN'), ('.', '.')]</t>
  </si>
  <si>
    <t>[('Discoveries', 'NOUN'), ('recently', 'ADV'), ('made', 'VERB'), ('of', 'ADP'), ('old', 'ADJ'), ('Biblical', 'ADJ'), ('manuscripts', 'NOUN'), ('in', 'ADP'), ('Hebrew', 'NOUN'), ('and', 'CONJ'), ('Greek', 'NOUN'), ('and', 'CONJ'), ('other', 'ADJ'), ('ancient', 'ADJ'), ('writings', 'NOUN'), (',', '.'), ('some', 'DET'), ('by', 'ADP'), ('the', 'DET'), ('early', 'ADJ'), ('church', 'NOUN'), ('fathers', 'NOUN'), (',', '.'), ('in', 'ADP'), ('themselves', 'PRON'), ('called', 'VERB'), ('for', 'ADP'), ('a', 'DET'), ('restudy', 'NOUN'), ('of', 'ADP'), ('the', 'DET'), ('Bible', 'NOUN'), ('.', '.')]</t>
  </si>
  <si>
    <t>[('Pioneers', 'NOUN'), ('were', 'AUX'), ('assigned', 'VERB'), ('numbers', 'NOUN'), (',', 'PUNCT'), ('which', 'PRON'), ('were', 'AUX'), ('included', 'VERB'), ('on', 'ADP'), ('all', 'DET'), ('cheques', 'NOUN'), (',', 'PUNCT'), ('enabling', 'VERB'), ('the', 'DET'), ('campaign', 'NOUN'), ('to', 'PART'), ('keep', 'VERB'), ('track', 'NOUN'), ('of', 'SCONJ'), ('who', 'PRON'), ('raised', 'VERB'), ('how', 'ADV'), ('much', 'ADJ'), ('.', 'PUNCT'), (')', 'PUNCT')]</t>
  </si>
  <si>
    <t>[('The', 'DET'), ('High', 'ADJ'), ('Renaissance', 'PROPN'), ('period', 'NOUN'), ('is', 'AUX'), ('traditionally', 'ADV'), ('taken', 'VERB'), ('to', 'PART'), ('begin', 'VERB'), ('in', 'ADP'), ('the', 'DET'), ('1490s', 'NOUN'), (',', 'PUNCT'), ('with', 'ADP'), ('Leonardos', '_'), ('Leonardo', 'PROPN'), ('s', 'PART'), ('fresco', 'NOUN'), ('of', 'ADP'), ('the', 'DET'), ('Last', 'ADJ'), ('Supper', 'PROPN'), ('in', 'ADP'), ('Milan', 'PROPN'), ('and', 'CCONJ'), ('the', 'DET'), ('death', 'NOUN'), ('of', 'ADP'), ('Lorenzo', 'PROPN'), ("de'", 'PROPN'), ('Medici', 'PROPN'), ('in', 'ADP'), ('Florence', 'PROPN'), (',', 'PUNCT'), ('and', 'CCONJ'), ('to', 'PART'), ('have', 'AUX'), ('ended', 'VERB'), ('in', 'ADP'), ('1527', 'NUM'), ('with', 'ADP'), ('the', 'DET'), ('sacking', 'NOUN'), ('of', 'ADP'), ('Rome', 'PROPN'), ('by', 'ADP'), ('the', 'DET'), ('troops', 'NOUN'), ('of', 'ADP'), ('Charles', 'PROPN'), ('V', 'NUM'), ('.', 'PUNCT')]</t>
  </si>
  <si>
    <t>[('I', 'PRON'), ('am', 'AUX'), ('aware', 'ADJ'), ('of', 'ADP'), ('the', 'DET'), ('maintenance', 'NOUN'), ('involved', 'VERB'), ('in', 'SCONJ'), ('keeping', 'VERB'), ('a', 'DET'), ('tank', 'NOUN'), ('this', 'DET'), ('size', 'NOUN'), ('.', 'PUNCT')]</t>
  </si>
  <si>
    <t>[('I', 'PRON'), ('apologize', 'VERB'), ('if', 'SCONJ'), ('I', 'PRON'), ('offended', 'VERB'), ('anyone', 'PRON'), ('.', 'PUNCT')]</t>
  </si>
  <si>
    <t>[('A', 'DET'), ('coalition', 'NOUN'), ('forces', 'NOUN'), ('spokesman', 'NOUN'), ('confirmed', 'VERB'), ('they', 'PRON'), ('had', 'AUX'), ('not', 'PART'), ('received', 'VERB'), ('"', 'PUNCT'), ('any', 'DET'), ('weapons', 'NOUN'), ('from', 'ADP'), ('Bosnia', 'PROPN'), ('"', 'PUNCT'), ('and', 'CCONJ'), ('added', 'VERB'), ('they', 'PRON'), ('were', 'AUX'), ('"', 'PUNCT'), ('not', 'PART'), ('aware', 'ADJ'), ('of', 'ADP'), ('any', 'DET'), ('purchases', 'NOUN'), ('for', 'ADP'), ('Iraq', 'PROPN'), ('from', 'ADP'), ('Bosnia', 'PROPN'), ('"', 'PUNCT'), ('.', 'PUNCT')]</t>
  </si>
  <si>
    <t>[('Despite', 'ADP'), ('the', 'DET'), ('many', 'ADJ'), ('avenues', 'NOUN'), ('for', 'ADP'), ('the', 'DET'), ('exchange', 'NOUN'), ('of', 'ADP'), ('ideas', 'NOUN'), ('between', 'ADP'), ('faculty', 'NOUN'), ('and', 'CONJ'), ('administration', 'NOUN'), (',', '.'), ('complaints', 'NOUN'), ('of', 'ADP'), ('a', 'DET'), ('lack', 'NOUN'), ('of', 'ADP'), ('communication', 'NOUN'), ('persist', 'VERB'), ('.', '.')]</t>
  </si>
  <si>
    <t>[('Radical', 'ADJ'), ('Shiite', 'ADJ'), ('cleric', 'NOUN'), ('Muqtada', 'PROPN'), ('al', 'PROPN'), ('-', 'PUNCT'), ('Sadr', 'PROPN'), ('said', 'VERB'), ('the', 'DET'), ('attack', 'NOUN'), ('was', 'AUX'), ('"', 'PUNCT'), ('criminal', 'ADJ'), ('"', 'PUNCT'), ('and', 'CCONJ'), ('that', 'SCONJ'), ('"', 'PUNCT'), ('the', 'DET'), ('Zionists', 'PROPN'), ('have', 'AUX'), ('left', 'VERB'), ('only', 'ADV'), ('one', 'NUM'), ('choice', 'NOUN'), ('for', 'ADP'), ('the', 'DET'), ('Arabs', 'PROPN'), (',', 'PUNCT'), ('that', 'PRON'), ('of', 'ADP'), ('fighting', 'NOUN'), ('and', 'CCONJ'), ('jihad', 'NOUN'), ('"', 'PUNCT'), ('.', 'PUNCT')]</t>
  </si>
  <si>
    <t>[('--', 'X'), ('Dorothy', 'PROPN'), ('L.', 'PROPN'), ('Sayers', 'PROPN'), (',', 'X'), ('``', 'X'), ('The', 'DET'), ('Nine', 'NUM'), ('Tailors', 'PROPN'), ("''", 'X')]</t>
  </si>
  <si>
    <t>[('Achieving', 'VERB'), ('.', '.')]</t>
  </si>
  <si>
    <t>[('Let', 'VERB'), ('it', 'PRON'), ('be', 'VERB'), ('granted', 'VERB'), ('then', 'ADV'), ('that', 'ADP'), ('the', 'DET'), ('theological', 'ADJ'), ('differences', 'NOUN'), ('in', 'ADP'), ('this', 'DET'), ('area', 'NOUN'), ('between', 'ADP'), ('Protestants', 'NOUN'), ('and', 'CONJ'), ('Roman', 'ADJ'), ('Catholics', 'NOUN'), ('appear', 'VERB'), ('to', 'PRT'), ('be', 'VERB'), ('irreconcilable', 'ADJ'), ('.', '.')]</t>
  </si>
  <si>
    <t>[('By', 'ADP'), ('October', 'NOUN'), ('the', 'DET'), ('little', 'ADJ'), ('colony', 'NOUN'), ('about', 'ADP'), ('Fort', 'NOUN'), ('Douglas', 'NOUN'), ('(', '.'), ('present-day', 'ADJ'), ('Winnipeg', 'NOUN'), (')', '.'), ('numbered', 'VERB'), ('100', 'NUM'), ('.', '.')]</t>
  </si>
  <si>
    <t>[('We', 'PRON'), ('had', 'VERB'), ('nearly', 'ADV'), ('decided', 'VERB'), ('that', 'ADP'), ('all', 'PRT'), ('the', 'DET'), ('tales', 'NOUN'), ('of', 'ADP'), ('Lao', 'NOUN'), ('lethargy', 'NOUN'), ('must', 'VERB'), ('be', 'VERB'), ('true', 'ADJ'), (',', '.'), ('when', 'ADV'), ('we', 'PRON'), ('were', 'VERB'), ('invited', 'VERB'), ('to', 'PRT'), ('take', 'VERB'), ('a', 'DET'), ('trip', 'NOUN'), ('with', 'ADP'), ('the', 'DET'), ('Prime', 'ADJ'), ('Minister', 'NOUN'), ('.', '.')]</t>
  </si>
  <si>
    <t>[('This', 'DET'), ('buffer', 'NOUN'), (',', '.'), ('pH', 'NOUN'), ('8.6', 'NUM'), (',', '.'), ('was', 'VERB'), ('0.005', 'NUM'), ('M', 'NOUN'), ('in', 'ADP'), ('Af', 'NOUN'), ('and', 'CONJ'), ('0.039', 'NUM'), ('M', 'NOUN'), ('in', 'ADP'), ('tris(hydroxymethyl)-aminometha', 'NOUN'), ('(', '.'), ('Tris', 'NOUN'), (')', '.'), ('.', '.')]</t>
  </si>
  <si>
    <t>[('Vicsandra', 'PROPN')]</t>
  </si>
  <si>
    <t>[('Humanpixel', 'PROPN')]</t>
  </si>
  <si>
    <t>[('I', 'PRON'), ('would', 'VERB'), ('agree', 'VERB'), ('with', 'ADP'), ('this', 'DET'), ('view', 'NOUN'), ('.', '.')]</t>
  </si>
  <si>
    <t>[('Mrs.', 'NOUN'), ('Coolidge', 'NOUN'), ('chose', 'VERB'), ('Mama', 'NOUN'), ('in', 'ADP'), ('her', 'DET'), ('place', 'NOUN'), ('.', '.')]</t>
  </si>
  <si>
    <t>[('Had', 'VERB'), ('the', 'DET'), ('Communist-led', 'ADJ'), ('Pathet', 'NOUN'), ('Lao', 'NOUN'), ('finally', 'ADV'), ('come', 'VERB'), ('this', 'ADV'), ('far', 'ADV'), ('?', '.'), ('?', '.')]</t>
  </si>
  <si>
    <t>[('Ideas', 'NOUN'), ('we', 'PRON'), ('must', 'VERB'), ('have', 'VERB'), (',', '.'), ('and', 'CONJ'), ('we', 'PRON'), ('seek', 'VERB'), ('them', 'PRON'), ('everywhere', 'ADV'), ('.', '.')]</t>
  </si>
  <si>
    <t>[('To', 'PRT'), ('find', 'VERB'), ('out', 'PRT'), (',', '.'), ('we', 'PRON'), ('traveled', 'VERB'), ('throughout', 'ADP'), ('that', 'DET'), ('part', 'NOUN'), ('of', 'ADP'), ('Laos', 'NOUN'), ('still', 'ADV'), ('nominally', 'ADV'), ('controlled', 'VERB'), (',', '.'), ('in', 'ADP'), ('the', 'DET'), ('daytime', 'NOUN'), ('at', 'ADP'), ('least', 'ADJ'), (',', '.'), ('by', 'ADP'), ('the', 'DET'), ('Royal', 'ADJ'), ('Lao', 'NOUN'), ('Army', 'NOUN'), (':', '.'), ('from', 'ADP'), ('Attopeu', 'NOUN'), (',', '.'), ('the', 'DET'), ('City', 'NOUN'), ('of', 'ADP'), ('Buffalo', 'NOUN'), ('Dung', 'NOUN'), ('in', 'ADP'), ('the', 'DET'), ('southeast', 'NOUN'), (',', '.'), ('to', 'ADP'), ('Muong', 'NOUN'), ('Sing', 'NOUN'), (',', '.'), ('the', 'DET'), ('City', 'NOUN'), ('of', 'ADP'), ('Lions', 'NOUN'), ('in', 'ADP'), ('the', 'DET'), ('northwest', 'NOUN'), (',', '.'), ('close', 'ADJ'), ('to', 'ADP'), ('Communist', 'NOUN'), ('China', 'NOUN'), ('(', '.'), ('map', 'NOUN'), (',', '.'), ('page', 'NOUN'), ('250', 'NUM'), (')', '.'), ('.', '.')]</t>
  </si>
  <si>
    <t>[('In', 'ADP'), ('recollection', 'NOUN'), ('he', 'PRON'), ('has', 'VERB'), ('said', 'VERB'), (':', '.'), ('``', '.'), ('Natural', 'ADJ'), ('or', 'CONJ'), ('man-made', 'ADJ'), ('objects', 'NOUN'), ('kept', 'VERB'), ('coming', 'VERB'), ('into', 'ADP'), ('my', 'DET'), ('head', 'NOUN'), (',', '.'), ('but', 'CONJ'), ('I', 'PRON'), ('would', 'VERB'), ('suppress', 'VERB'), ('them', 'PRON'), ('sternly', 'ADV'), ("''", '.'), ('.', '.')]</t>
  </si>
  <si>
    <t>[('Have', 'VERB'), ('you', 'PRON'), ('assessed', 'VERB'), ('the', 'DET'), ('importance', 'NOUN'), ('of', 'ADP'), ('service', 'NOUN'), ('and', 'CONJ'), ('given', 'VERB'), ('it', 'PRON'), ('proper', 'ADJ'), ('attention', 'NOUN'), ('?', '.'), ('?', '.')]</t>
  </si>
  <si>
    <t>[('$', 'X'), ('107', 'NUM'), ('million', 'NUM'), ('*U*', 'X'), ('of', 'ADP'), ('tax', 'NOUN'), ('allocation', 'NOUN'), ('bonds', 'NOUN'), (',', 'X'), ('1989', 'NUM'), ('Series', 'PROPN'), ('A-D', 'PROPN'), (',', 'X'), ('due', 'ADJ'), ('1991-1999', 'NUM'), (',', 'X'), ('2009', 'NUM'), ('and', 'CONJ'), ('2019', 'NUM'), (',', 'X'), ('tentatively', 'ADV'), ('priced', 'VERB'), ('*', 'X'), ('by', 'ADP'), ('a', 'DET'), ('Donaldson', 'PROPN'), ('Lufkin', 'PROPN'), ('&amp;', 'CONJ'), ('Jenrette', 'PROPN'), ('Securities', 'PROPN'), ('Corp.', 'PROPN'), ('group', 'NOUN'), ('*', 'X'), ('to', 'PART'), ('yield', 'VERB'), ('from', 'ADP'), ('6.40', 'NUM'), ('%', 'NOUN'), ('in', 'ADP'), ('1991', 'NUM'), ('to', 'PART'), ('7.458', 'NUM'), ('%', 'NOUN'), ('in', 'ADP'), ('2019', 'NUM'), ('.', 'X')]</t>
  </si>
  <si>
    <t>[('They', 'PRON'), ('ordered', 'VERB'), ('the', 'DET'), ('raising', 'NOUN'), ('of', 'ADP'), ('troops', 'NOUN'), ('and', 'CONJ'), ('obtained', 'VERB'), ('75,000', 'NUM'), ('livres', 'NOUN'), ('with', 'ADP'), ('which', 'DET'), ('to', 'PRT'), ('build', 'VERB'), ('forts', 'NOUN'), ('.', '.')]</t>
  </si>
  <si>
    <t>[('One', 'NUM'), ('of', 'ADP'), ('Mrs.', 'NOUN'), ("Kennedy's", 'NOUN'), ('initial', 'ADJ'), ('concerns', 'NOUN'), ('as', 'ADP'), ('First', 'ADJ'), ('Lady', 'NOUN'), ('was', 'VERB'), ('the', 'DET'), ('sad', 'ADJ'), ('state', 'NOUN'), ('of', 'ADP'), ('the', 'DET'), ('furnishings', 'NOUN'), ('in', 'ADP'), ('a', 'DET'), ('building', 'NOUN'), ('which', 'DET'), ('is', 'VERB'), ('supposed', 'VERB'), ('to', 'PRT'), ('be', 'VERB'), ('a', 'DET'), ('national', 'ADJ'), ('shrine', 'NOUN'), ('.', '.')]</t>
  </si>
  <si>
    <t>[('On', 'ADP'), ('the', 'DET'), ('other', 'ADJ'), ('hand', 'NOUN'), (',', '.'), ("Arnold's", 'NOUN'), ('``', '.'), ('The', 'DET'), ('unplumbed', 'ADJ'), (',', '.'), ('salt', 'NOUN'), (',', '.'), ('estranging', 'VERB'), ('sea', 'NOUN'), ("''", '.'), (',', '.'), ('taken', 'VERB'), ('in', 'ADP'), ('its', 'DET'), ('context', 'NOUN'), (',', '.'), ('certainly', 'ADV'), ('does', 'VERB'), ('so', 'ADV'), ('.', '.')]</t>
  </si>
  <si>
    <t>[('At', 'ADP'), ('the', 'DET'), ('same', 'ADJ'), ('time', 'NOUN'), (',', 'X'), ('he', 'PRON'), ('began', 'VERB'), ('*-1', 'X'), ('building', 'VERB'), ('up', 'ADP'), ('the', 'DET'), ('pulp', 'NOUN'), ('and', 'CONJ'), ('paper', 'NOUN'), ('segment', 'NOUN'), ('of', 'ADP'), ('the', 'DET'), ('company', 'NOUN'), ('while', 'NOUN'), ('*-1', 'X'), ('refocusing', 'NOUN'), ('building', 'NOUN'), ('products', 'NOUN'), ('on', 'ADP'), ('home', 'NOUN'), ('repair', 'NOUN'), ('and', 'CONJ'), ('remodeling', 'NOUN'), (',', 'X'), ('rather', 'ADV'), ('than', 'ADP'), ('materials', 'NOUN'), ('for', 'ADP'), ('new-home', 'ADJ'), ('construction', 'NOUN'), ('.', 'X')]</t>
  </si>
  <si>
    <t>[('I', 'PRON'), ('adopted', 'VERB'), ('a', 'DET'), ('3.5', 'NUM'), ('month', 'NOUN'), ('old', 'ADJ'), ('yellow', 'ADJ'), ('lab', 'NOUN'), ('last', 'ADJ'), ('winter', 'NOUN'), ('from', 'ADP'), ('the', 'DET'), ('Dumb', 'ADJ'), ('Friends', 'PROPN'), ('League', 'PROPN'), ('.', 'PUNCT')]</t>
  </si>
  <si>
    <t>[('the', 'DET'), ('mission', 'NOUN'), ('of', 'ADP'), ('the', 'DET'), ('church', 'NOUN'), ('is', 'VERB'), ('actually', 'ADV'), ('a', 'DET'), ('process', 'NOUN'), ('of', 'ADP'), ('informal', 'ADJ'), ('co-optation', 'NOUN'), (';', '.'), (';', '.')]</t>
  </si>
  <si>
    <t>[('06/01/2001', 'NUM'), ('03:20', 'NUM'), ('PM', 'NOUN')]</t>
  </si>
  <si>
    <t>[('The', 'DET'), ('staff', 'NOUN'), ('is', 'AUX'), ('also', 'ADV'), ('just', 'ADV'), ('so', 'ADV'), ('pleasant', 'ADJ'), ('to', 'PART'), ('deal', 'VERB'), ('with', 'ADP'), ('.', 'PUNCT')]</t>
  </si>
  <si>
    <t>[('But', 'CONJ'), ('if', 'ADP'), ('all', 'PRT'), ('alternatives', 'NOUN'), ('should', 'VERB'), ('be', 'VERB'), ('clearly', 'ADV'), ('blocked', 'VERB'), ('off', 'PRT'), (',', '.'), ('it', 'PRON'), ('can', 'VERB'), ('be', 'VERB'), ('expected', 'VERB'), ('the', 'DET'), ('Davis', 'NOUN'), ('administration', 'NOUN'), ('will', 'VERB'), ('take', 'VERB'), ('steps', 'NOUN'), ('to', 'PRT'), ('trim', 'VERB'), ('spending', 'VERB'), ('at', 'ADP'), ('the', 'DET'), ('spring', 'NOUN'), ('session', 'NOUN'), ('of', 'ADP'), ('the', 'DET'), ('state', 'NOUN'), ('Legislature', 'NOUN'), ('.', '.')]</t>
  </si>
  <si>
    <t>[('Even', 'ADV'), ('so', 'ADV'), (',', '.'), ('the', 'DET'), ('Draft', 'NOUN'), ('Act', 'NOUN'), ('encountered', 'VERB'), ('rough', 'ADJ'), ('sledding', 'NOUN'), ('in', 'ADP'), ('its', 'DET'), ('progress', 'NOUN'), ('through', 'ADP'), ('the', 'DET'), ('Congress', 'NOUN'), ('.', '.')]</t>
  </si>
  <si>
    <t>[('The', 'DET'), ('combination', 'NOUN'), ('of', 'ADP'), ('thin', 'ADJ'), ('pattern', 'NOUN'), ('and', 'CONJ'), ('very', 'ADV'), ('tiny', 'ADJ'), ('pellets', 'NOUN'), ('makes', 'VERB'), ('it', 'PRON'), ('necessary', 'ADJ'), ('to', 'PRT'), ('get', 'VERB'), ('on', 'ADP'), ('the', 'DET'), ('birds', 'NOUN'), (',', '.'), ('right', 'ADV'), ('now', 'ADV'), ('!', '.'), ('!', '.')]</t>
  </si>
  <si>
    <t>[('Birds', 'NOUN'), ('arrived', 'VERB'), ('sooner', 'ADV'), ('on', 'ADP'), ('their', 'PRON'), ('migrations', 'NOUN'), ('from', 'ADP'), ('the', 'DET'), ('south', 'NOUN'), ('and', 'CCONJ'), ('plants', 'NOUN'), ('flowered', 'VERB'), ('earlier', 'ADV'), ('.', 'PUNCT')]</t>
  </si>
  <si>
    <t>[('He', 'PRON'), ('is', 'VERB'), (',', '.'), ('like', 'ADP'), ('Phillip', 'NOUN'), ('Marlowe', 'NOUN'), (',', '.'), ('too', 'ADV'), ('alienated', 'VERB'), ('to', 'PRT'), ('be', 'VERB'), ('reliable', 'ADJ'), ('.', '.')]</t>
  </si>
  <si>
    <t>[('When', 'ADV'), ('we', 'PRON'), ('say', 'VERB'), ('that', 'ADP'), ('a', 'DET'), ('mythological', 'ADJ'), ('mode', 'NOUN'), ('of', 'ADP'), ('thought', 'NOUN'), ('must', 'VERB'), ('be', 'VERB'), ('completely', 'ADV'), ('abandoned', 'VERB'), (',', '.'), ('we', 'PRON'), ('mean', 'VERB'), ('it', 'PRON'), ('must', 'VERB'), ('be', 'VERB'), ('abandoned', 'VERB'), ('as', 'ADP'), ('the', 'DET'), ('sole', 'ADJ'), ('or', 'CONJ'), ('proper', 'ADJ'), ('means', 'NOUN'), ('for', 'ADP'), ('presenting', 'VERB'), ('the', 'DET'), ('Christian', 'ADJ'), ('understanding', 'NOUN'), ('of', 'ADP'), ('existence', 'NOUN'), ('.', '.')]</t>
  </si>
  <si>
    <t>[('Again', 'ADV'), (',', 'PUNCT'), ('congratulations', 'NOUN'), ('.', 'PUNCT')]</t>
  </si>
  <si>
    <t>[('And', 'CONJ'), ('yet', 'ADV'), ('--', '.'), ('a', 'DET'), ('year', 'NOUN'), ('to', 'ADP'), ('a', 'DET'), ('child', 'NOUN'), ('is', 'VERB'), ('an', 'DET'), ('eternity', 'NOUN'), (',', '.'), ('and', 'CONJ'), ('in', 'ADP'), ('the', 'DET'), ('memory', 'NOUN'), ('that', 'DET'), ('phase', 'NOUN'), ('of', 'ADP'), ("one's", 'NOUN'), ('being', 'VERB'), ('--', '.'), ('a', 'DET'), ('certain', 'ADJ'), ('mental', 'ADJ'), ('landscape', 'NOUN'), ('--', '.'), ('will', 'VERB'), ('seem', 'VERB'), ('to', 'PRT'), ('have', 'VERB'), ('endured', 'VERB'), ('without', 'ADP'), ('beginning', 'NOUN'), ('and', 'CONJ'), ('without', 'ADP'), ('end', 'NOUN'), ('.', '.')]</t>
  </si>
  <si>
    <t>[('Talked', 'VERB'), ('to', 'ADP'), ('Craig', 'PROPN'), ('and', 'CCONJ'), ('the', 'DET'), ('Court', 'NOUN'), ('today', 'NOUN'), ('.', 'PUNCT')]</t>
  </si>
  <si>
    <t>[('Wherever', 'ADV'), ('possible', 'ADJ'), ('they', 'PRON'), ('should', 'VERB'), ('live', 'VERB'), ('with', 'ADP'), ('their', 'DET'), ('host', 'NOUN'), ('country', 'NOUN'), ('counterparts', 'NOUN'), ('.', '.')]</t>
  </si>
  <si>
    <t>[('For', 'ADP'), ('instance', 'NOUN'), ('--', '.'), ('what', 'DET'), ('about', 'ADP'), ('all', 'PRT'), ('those', 'DET'), ('people', 'NOUN'), ('Harold', 'NOUN'), ('Rhodes', 'NOUN'), ('went', 'VERB'), ('toward', 'ADP'), ('unhesitatingly', 'ADV'), (',', '.'), ('as', 'ADP'), ('if', 'ADP'), ('this', 'DET'), ('were', 'VERB'), ('the', 'DET'), ('one', 'NUM'), ('moment', 'NOUN'), ('they', 'PRON'), ('would', 'VERB'), ('ever', 'ADV'), ('have', 'VERB'), ('together', 'ADV'), (',', '.'), ('their', 'DET'), ('one', 'NUM'), ('chance', 'NOUN'), ('of', 'ADP'), ('knowing', 'VERB'), ('each', 'DET'), ('other', 'ADJ'), ('?', '.'), ('?', '.')]</t>
  </si>
  <si>
    <t>[('A', 'DET'), ('friend', 'NOUN'), ('and', 'CCONJ'), ('I', 'PRON'), ('recently', 'ADV'), ('took', 'VERB'), ('our', 'PRON'), ('16', 'NUM'), ('and', 'CCONJ'), ('18', 'NUM'), ('month', 'NOUN'), ('olds', 'NOUN'), ('here', 'ADV'), ('.', 'PUNCT')]</t>
  </si>
  <si>
    <t>[('It', 'PRON'), ('is', 'AUX'), ('easy', 'ADJ'), ('to', 'PART'), ('get', 'VERB'), ('discount', 'ADJ'), ('airfare', 'NOUN'), ('for', 'ADP'), ('them', 'PRON'), ('since', 'SCONJ'), ('they', 'PRON'), ('travel', 'VERB'), ('very', 'ADV'), ('frequently', 'ADV'), ('.', 'PUNCT')]</t>
  </si>
  <si>
    <t>[('Thank', 'VERB'), ('you', 'PRON'), ('all', 'DET'), ('for', 'ADP'), ('your', 'PRON'), ('participation', 'NOUN'), ('.', 'PUNCT')]</t>
  </si>
  <si>
    <t>[('To', 'PRT'), ('remain', 'VERB'), ('secure', 'ADJ'), ('and', 'CONJ'), ('prosperous', 'ADJ'), ('themselves', 'PRON'), (',', '.'), ('wealthy', 'ADJ'), ('nations', 'NOUN'), ('must', 'VERB'), ('extend', 'VERB'), ('the', 'DET'), ('kind', 'NOUN'), ('of', 'ADP'), ('co-operation', 'NOUN'), ('to', 'ADP'), ('the', 'DET'), ('less', 'ADV'), ('fortunate', 'ADJ'), ('members', 'NOUN'), ('that', 'PRON'), ('will', 'VERB'), ('inspire', 'VERB'), ('hope', 'NOUN'), (',', '.'), ('confidence', 'NOUN'), (',', '.'), ('and', 'CONJ'), ('progress', 'NOUN'), ('.', '.')]</t>
  </si>
  <si>
    <t>[('*-1', 'X'), ('Assuming', 'VERB'), ('0', 'X'), ('it', 'PRON'), ('was', 'VERB'), ("n't", 'ADV'), ('one', 'NUM'), ('of', 'ADP'), ('those', 'DET'), ('columns', 'NOUN'), ('that', 'ADP'), ('you', 'PRON'), ('clipped', 'VERB'), ('*T*-2', 'X'), ('and', 'CONJ'), ('put', 'VERB'), ('*T*-2', 'X'), ('on', 'ADP'), ('the', 'DET'), ('refrigerator', 'NOUN'), ('door', 'NOUN'), (',', 'X'), ('I', 'PRON'), ("'ll", 'VERB'), ('review', 'VERB'), ('the', 'DET'), ('facts', 'NOUN'), ('.', 'X')]</t>
  </si>
  <si>
    <t>[('Yes', 'INTJ'), ('you', 'PRON'), ('can', 'AUX'), (',', 'PUNCT'), ('but', 'CCONJ'), ('it', 'PRON'), ('will', 'AUX'), ('cost', 'VERB'), ('you', 'PRON'), ('lots', 'NOUN'), ('of', 'ADP'), ('money', 'NOUN'), ('unless', 'SCONJ'), ('you', 'PRON'), ('have', 'VERB'), ('an', 'DET'), ('international', 'ADJ'), ('plan', 'NOUN'), ('.', 'PUNCT')]</t>
  </si>
  <si>
    <t>[('Latin', 'ADJ'), ('America', 'NOUN'), ('was', 'VERB'), ('once', 'ADP'), ('an', 'DET'), ('area', 'NOUN'), ('as', 'ADV'), ('``', '.'), ('safe', 'ADJ'), ("''", '.'), ('for', 'ADP'), ('the', 'DET'), ('West', 'NOUN'), ('as', 'ADP'), ('Nebraska', 'NOUN'), ('was', 'VERB'), ('for', 'ADP'), ('Nixon', 'NOUN'), ('.', '.')]</t>
  </si>
  <si>
    <t>[('The', 'DET'), ('managers', 'NOUN'), ("'", 'PART'), ('index', 'NOUN'), (',', 'X'), ('which', 'DET'), ('*T*-147', 'X'), ('measures', 'VERB'), ('the', 'DET'), ('health', 'NOUN'), ('of', 'ADP'), ('the', 'DET'), ('manufacturing', 'VERB'), ('sector', 'NOUN'), (',', 'X'), ('stood', 'VERB'), ('at', 'ADP'), ('47.6', 'NUM'), ('%', 'NOUN'), ('*ICH*-1', 'X'), ('in', 'ADP'), ('October', 'PROPN'), (',', 'X'), ('above', 'ADP'), ('September', 'PROPN'), ("'s", 'PART'), ('46', 'NUM'), ('%', 'NOUN'), (',', 'X'), ('and', 'CONJ'), ('also', 'ADV'), ('above', 'ADP'), ('average', 'ADJ'), ('forecasts', 'NOUN'), ('for', 'ADP'), ('the', 'DET'), ('index', 'NOUN'), ('of', 'ADP'), ('45.3', 'NUM'), ('%', 'NOUN'), ('.', 'X')]</t>
  </si>
  <si>
    <t>[("SAAMI's", 'NOUN'), ('field', 'NOUN'), ('men', 'NOUN'), ('have', 'VERB'), ('served', 'VERB'), ('as', 'ADP'), ('consultants', 'NOUN'), ('and/or', 'CONJ'), ('have', 'VERB'), ('participated', 'VERB'), ('in', 'ADP'), ('75', 'NUM'), ('Teen', 'NOUN'), ('Hunter', 'NOUN'), ('Club', 'NOUN'), ('activities', 'NOUN'), ('which', 'DET'), ('have', 'VERB'), ('reached', 'VERB'), ('over', 'PRT'), ('40,000', 'NUM'), ('enthusiastic', 'ADJ'), ('young', 'ADJ'), ('Americans', 'NOUN'), ('.', '.')]</t>
  </si>
  <si>
    <t>[('I', 'PRON'), ('will', 'AUX'), ('take', 'VERB'), ('you', 'PRON'), ('next', 'ADJ'), ('one', 'NOUN'), ('in', 'ADP'), ('August', 'PROPN'), ('.', 'PUNCT')]</t>
  </si>
  <si>
    <t>[('The', 'DET'), ('resulting', 'VERB'), ('setup', 'NOUN'), (',', '.'), ('it', 'PRON'), ('was', 'VERB'), ('declared', 'VERB'), (',', '.'), ('``', '.'), ('would', 'VERB'), ('be', 'VERB'), ('similar', 'ADJ'), ('to', 'ADP'), ('that', 'DET'), ('which', 'DET'), ('is', 'VERB'), ('in', 'ADP'), ('successful', 'ADJ'), ('operation', 'NOUN'), ('in', 'ADP'), ('a', 'DET'), ('number', 'NOUN'), ('of', 'ADP'), ('metropolitan', 'ADJ'), ('counties', 'NOUN'), ('as', 'ADV'), ('large', 'ADJ'), ('or', 'CONJ'), ('larger', 'ADJ'), ('than', 'ADP'), ('Rhode', 'NOUN'), ('Island', 'NOUN'), ("''", '.'), ('.', '.')]</t>
  </si>
  <si>
    <t>[('Variations', 'NOUN'), ('in', 'ADP'), ('aerator', 'NOUN'), ('speeds', 'NOUN'), ('during', 'ADP'), ('the', 'DET'), ('latter', 'ADJ'), ('two', 'NUM'), ('months', 'NOUN'), ('of', 'ADP'), ('this', 'DET'), ('study', 'NOUN'), ('caused', 'VERB'), ('increased', 'VERB'), ('mixing', 'VERB'), ('and', 'CONJ'), ('increased', 'VERB'), ('oxygen', 'NOUN'), ('demand', 'NOUN'), ('.', '.')]</t>
  </si>
  <si>
    <t>[('Without', 'ADP'), ('such', 'ADJ'), ('forward', 'ADJ'), ('planning', 'NOUN'), (',', '.'), ('investment', 'NOUN'), ('funds', 'NOUN'), ('are', 'VERB'), ('wasted', 'VERB'), ('because', 'ADP'), ('manufacturing', 'VERB'), ('facilities', 'NOUN'), ('are', 'VERB'), ('completed', 'VERB'), ('before', 'ADP'), ('there', 'PRT'), ('is', 'VERB'), ('power', 'NOUN'), ('to', 'PRT'), ('operate', 'VERB'), ('them', 'PRON'), ('or', 'CONJ'), ('before', 'ADP'), ('there', 'PRT'), ('is', 'VERB'), ('transport', 'NOUN'), ('to', 'PRT'), ('service', 'VERB'), ('them', 'PRON'), (';', '.'), (';', '.')]</t>
  </si>
  <si>
    <t>[('By', 'ADP'), ('the', 'DET'), ('age', 'NOUN'), ('of', 'ADP'), ('six', 'NUM'), ('young', 'ADJ'), ('Johnny', 'NOUN'), ('indicated', 'VERB'), ('that', 'ADP'), ('he', 'PRON'), ('had', 'VERB'), ('the', 'DET'), ('call', 'NOUN'), ('.', '.')]</t>
  </si>
  <si>
    <t>[('``', 'X'), ('If', 'ADP'), ('we', 'PRON'), ('have', 'VERB'), ('a', 'DET'), ('real', 'ADJ'), ('bad', 'ADJ'), ('day', 'NOUN'), (',', 'X'), ('the', 'DET'), ('program', 'NOUN'), ('would', 'VERB'), ('say', 'VERB'), (',', 'X'), ('`', 'X'), ('*', 'X'), ('Buy', 'VERB'), (',', 'X'), ("'", 'X'), ("''", 'X'), ('he', 'PRON'), ('explains', 'VERB'), ('*T*-1', 'X'), ('.', 'X')]</t>
  </si>
  <si>
    <t>[('Steve', 'PROPN')]</t>
  </si>
  <si>
    <t>[("I'm", '_'), ('I', 'PRON'), ("'m", 'AUX'), ('assuming', 'VERB'), ("it's", '_'), ('it', 'PRON'), ("'s", 'AUX'), ('to', 'PART'), ('scare', 'VERB'), ('off', 'ADP'), ('predators', 'NOUN'), ('/', 'PUNCT'), ('like', 'SCONJ'), ('how', 'ADV'), ('they', 'PRON'), ('will', 'AUX'), ('puff', 'VERB'), ('up', 'ADP'), ('their', 'PRON'), ('neck', 'NOUN'), ('spikes', 'NOUN'), ('to', 'PART'), ('make', 'VERB'), ('them', 'PRON'), ('look', 'VERB'), ('bigger', 'ADJ'), ('to', 'ADP'), ('predators', 'NOUN'), ('or', 'CCONJ'), ('enemies', 'NOUN'), ('.', 'PUNCT')]</t>
  </si>
  <si>
    <t>[("''", '.'), ('Mark', 'NOUN'), ('asked', 'VERB'), (',', '.'), ('and', 'CONJ'), ('Abel', 'NOUN'), ('lifted', 'VERB'), ('his', 'DET'), ('eyes', 'NOUN'), ('from', 'ADP'), ('the', 'DET'), ('double', 'ADJ'), ('lines', 'NOUN'), ('in', 'ADP'), ('the', 'DET'), ('middle', 'NOUN'), ('of', 'ADP'), ('the', 'DET'), ('road', 'NOUN'), (',', '.'), ('the', 'DET'), ('twin', 'NOUN'), ('white', 'ADJ'), ('ribbons', 'NOUN'), ('which', 'DET'), ('the', 'DET'), ('car', 'NOUN'), ('swallowed', 'VERB'), ('rapidly', 'ADV'), ('as', 'ADP'), ('it', 'PRON'), ('ascended', 'VERB'), ('the', 'DET'), ('crest', 'NOUN'), ('of', 'ADP'), ('the', 'DET'), ('hill', 'NOUN'), ('and', 'CONJ'), ('came', 'VERB'), ('down', 'PRT'), ('.', '.')]</t>
  </si>
  <si>
    <t>[('You', 'PRON'), ('may', 'VERB'), ('refuse', 'VERB'), ('Him', 'PRON'), (',', '.'), ('spit', 'VERB'), ('on', 'ADP'), ('Him', 'PRON'), (',', '.'), ('call', 'VERB'), ('Him', 'PRON'), ('a', 'DET'), ('devil', 'NOUN'), (',', '.'), ('curse', 'VERB'), ('Him', 'PRON'), ('.', '.')]</t>
  </si>
  <si>
    <t>[('We', 'PRON'), ('are', 'VERB'), ('desperately', 'ADV'), ('in', 'ADP'), ('the', 'DET'), ('need', 'NOUN'), ('of', 'ADP'), ('such', 'ADJ'), ('invention', 'NOUN'), (',', '.'), ('for', 'ADP'), ('man', 'NOUN'), ('is', 'VERB'), ('still', 'ADV'), ('very', 'ADV'), ('much', 'ADV'), ('at', 'ADP'), ('the', 'DET'), ('mercy', 'NOUN'), ('of', 'ADP'), ('man', 'NOUN'), ('.', '.')]</t>
  </si>
  <si>
    <t>[('A', 'DET'), ('battery-powered', 'ADJ'), ('radio', 'NOUN'), ('is', 'VERB'), ('essential', 'ADJ'), ('.', '.')]</t>
  </si>
  <si>
    <t>[('I', 'PRON'), ('am', 'AUX'), ('seeking', 'VERB'), ('anecdotes', 'NOUN'), ('(', 'PUNCT'), ('first', 'ADJ'), ('name', 'NOUN'), (',', 'PUNCT'), ('last', 'ADJ'), ('initial', 'NOUN'), (')', 'PUNCT'), ('from', 'ADP'), ('dieters', 'NOUN'), ('who', 'PRON'), ('successfully', 'ADV'), ('used', 'VERB'), ('a', 'DET'), ('natural', 'ADJ'), ('supplement', 'NOUN'), ('to', 'PART'), ('assist', 'VERB'), ('their', 'PRON'), ('weight', 'NOUN'), ('loss', 'NOUN'), (';', 'PUNCT'), ('the', 'DET'), ('therapeutic', 'ADJ'), ('agents', 'NOUN'), ('under', 'ADP'), ('discussion', 'NOUN'), ('include', 'VERB'), ('HCA', 'NOUN'), (',', 'PUNCT'), ('MCT', 'NOUN'), (',', 'PUNCT'), ('green', 'ADJ'), ('or', 'CCONJ'), ('oolong', 'NOUN'), ('tea', 'NOUN'), ('extract', 'NOUN'), (',', 'PUNCT'), ('CLA', 'NOUN'), (',', 'PUNCT'), ('chromium', 'NOUN'), (',', 'PUNCT'), ('starch', 'NOUN'), ('-', 'PUNCT'), ('blockers', 'NOUN'), (',', 'PUNCT'), ('chitosan', 'NOUN'), (',', 'PUNCT'), ('5', 'NUM'), ('-', 'PUNCT'), ('HTP', 'NOUN'), (',', 'PUNCT'), ('hoodia', 'NOUN'), ('and', 'CCONJ'), ('caralluma', 'NOUN'), (',', 'PUNCT'), ('HMB', 'NOUN'), (',', 'PUNCT'), ('and', 'CCONJ'), ('BCAA', 'NOUN'), ('.', 'PUNCT')]</t>
  </si>
  <si>
    <t>[('``', '.'), ('Visa', 'NOUN'), ('?', '.'), ('?', '.')]</t>
  </si>
  <si>
    <t>[('And', 'CONJ'), ('Paul', 'NOUN'), ('Lipson', 'NOUN'), (',', '.'), ('as', 'ADP'), ('Morris', 'NOUN'), (',', '.'), ('the', 'DET'), ('faithful', 'ADJ'), ('one', 'NUM'), ('who', 'PRON'), ('never', 'ADV'), ('gets', 'VERB'), ('home', 'NOUN'), ('to', 'ADP'), ('his', 'DET'), ("Shirley's", 'NOUN'), ('dinner', 'NOUN'), (',', '.'), ('was', 'VERB'), ('fine', 'ADJ'), (',', '.'), ('too', 'ADV'), ('.', '.')]</t>
  </si>
  <si>
    <t>[('are', 'AUX'), ('they', 'PRON'), ('just', 'ADV'), ('making', 'VERB'), ('these', 'DET'), ('places', 'NOUN'), ('up', 'ADP'), ('?', 'PUNCT')]</t>
  </si>
  <si>
    <t>[('8', 'NUM'), ('.', 'PUNCT'), ('Where', 'ADV'), ('is', 'AUX'), ('the', 'DET'), ('defined', 'VERB'), ('term', 'NOUN'), ('Govt', 'NOUN'), ('Authority', 'NOUN'), ('used', 'VERB'), ('?', 'PUNCT')]</t>
  </si>
  <si>
    <t>[('Just', 'ADV'), ('as', 'ADP'), ('in', 'ADP'), ('the', 'DET'), ('case', 'NOUN'), ('of', 'ADP'), ('every', 'DET'), ('prodigy', 'NOUN'), ('child', 'NOUN'), (',', '.'), ('we', 'PRON'), ('must', 'VERB'), ('watch', 'VERB'), ('for', 'ADP'), ('the', 'DET'), ('efficacy', 'NOUN'), ('of', 'ADP'), ('my', 'DET'), ('teaching', 'NOUN'), ('to', 'PRT'), ('show', 'VERB'), ('up', 'PRT'), ('in', 'ADP'), ('the', 'DET'), ('future', 'NOUN'), ('--', '.'), ('if', 'ADP'), ('he', 'PRON'), ('should', 'VERB'), ('master', 'VERB'), ('all', 'PRT'), ('the', 'DET'), ('strenuous', 'ADJ'), ('exercises', 'NOUN'), ('I', 'PRON'), ('inflicted', 'VERB'), ('on', 'ADP'), ('him', 'PRON'), ('.', '.')]</t>
  </si>
  <si>
    <t>[('It', 'PRON'), ('is', 'VERB'), ('well', 'ADJ'), ('then', 'ADV'), ('that', 'ADP'), ('in', 'ADP'), ('this', 'DET'), ('hour', 'NOUN'), ('both', 'DET'), ('of', 'ADP'), ('``', '.'), ('national', 'ADJ'), ('peril', 'NOUN'), ("''", '.'), ('and', 'CONJ'), ('of', 'ADP'), ('``', '.'), ('national', 'ADJ'), ('opportunity', 'NOUN'), ("''", '.'), ('we', 'PRON'), ('can', 'VERB'), ('take', 'VERB'), ('counsel', 'NOUN'), ('with', 'ADP'), ('the', 'DET'), ('men', 'NOUN'), ('who', 'PRON'), ('made', 'VERB'), ('the', 'DET'), ('nation', 'NOUN'), ('.', '.')]</t>
  </si>
  <si>
    <t>[('Back', 'ADV'), ('at', 'ADP'), ('the', 'DET'), ("Kaiser's", 'NOUN'), ('Fountain', 'NOUN'), (',', '.'), ('I', 'PRON'), ('walked', 'VERB'), ('left', 'NOUN'), ('to', 'ADP'), ('the', 'DET'), ('streetcar', 'NOUN'), ('stop', 'NOUN'), ('and', 'CONJ'), ('rode', 'VERB'), ('up', 'ADP'), ('the', 'DET'), ('hill', 'NOUN'), ('--', '.'), ('any', 'DET'), ('car', 'NOUN'), ('will', 'VERB'), ('do', 'VERB'), ('--', '.'), ('past', 'ADP'), ('the', 'DET'), ('Column', 'NOUN'), ('of', 'ADP'), ('Constantine', 'NOUN'), (',', '.'), ('also', 'ADV'), ('known', 'VERB'), ('as', 'ADP'), ('the', 'DET'), ('Burnt', 'VERB'), ('Column', 'NOUN'), (',', '.'), ('at', 'ADP'), ('the', 'DET'), ('top', 'NOUN'), ('on', 'ADP'), ('my', 'DET'), ('right', 'NOUN'), ('.', '.')]</t>
  </si>
  <si>
    <t>[('*-1', 'X'), ('To', 'PART'), ('accommodate', 'VERB'), ('the', 'DET'), ('additional', 'ADJ'), ('cash', 'NOUN'), ('assistance', 'NOUN'), (',', 'X'), ('the', 'DET'), ('House', 'PROPN'), ('Appropriations', 'PROPN'), ('Committee', 'PROPN'), ('last', 'ADJ'), ('week', 'NOUN'), ('was', 'VERB'), ('required', 'VERB'), ('*-1', 'X'), ('to', 'PART'), ('reallocate', 'VERB'), ('an', 'DET'), ('estimated', 'VERB'), ('$', 'X'), ('140', 'NUM'), ('million', 'NUM'), ('*U*', 'X'), ('from', 'ADP'), ('the', 'DET'), ('Pentagon', 'PROPN'), ('.', 'X')]</t>
  </si>
  <si>
    <t>[('Like', 'ADP'), ('Lincoln', 'NOUN'), (',', '.'), ('he', 'PRON'), ('can', 'VERB'), ('distinguish', 'VERB'), ('his', 'DET'), ('relation', 'NOUN'), ('to', 'ADP'), ('God', 'NOUN'), ('from', 'ADP'), ('the', 'DET'), ('constitutional', 'ADJ'), ('responsibilities', 'NOUN'), ('a', 'DET'), ('questionable', 'ADJ'), ('decision', 'NOUN'), ('exacts', 'VERB'), ('of', 'ADP'), ('him', 'PRON'), ('.', '.')]</t>
  </si>
  <si>
    <t>[('Competitive', 'ADJ'), ('processes', 'NOUN'), ('for', 'ADP'), ('preserving', 'VERB'), ('meats', 'NOUN'), ('are', 'VERB'), ('by', 'ADP'), ('canning', 'VERB'), ('and', 'CONJ'), ('freezing', 'VERB'), ('.', '.')]</t>
  </si>
  <si>
    <t>[('Somewhere', 'ADV'), ('over', 'ADP'), ('there', 'ADV'), ('another', 'DET'), ('patrol', 'NOUN'), ('had', 'VERB'), ('need', 'NOUN'), ('of', 'ADP'), ('light', 'NOUN'), ('.', '.')]</t>
  </si>
  <si>
    <t>[('I', 'PRON'), ('had', 'VERB'), ('to', 'PART'), ('dig', 'VERB'), ('in', 'ADP'), ('a', 'DET'), ('bag', 'NOUN'), ('to', 'PART'), ('find', 'VERB'), ('one', 'NUM'), ('nice', 'ADJ'), ('feather', 'NOUN'), (',', 'PUNCT'), ('what', 'PRON'), ('a', 'DET'), ('joke', 'NOUN'), ('!', 'PUNCT')]</t>
  </si>
  <si>
    <t>[('By', 'ADP'), ('this', 'DET'), ('time', 'NOUN'), ('large', 'ADJ'), ('numbers', 'NOUN'), ('of', 'ADP'), ('the', 'DET'), ('audience', 'NOUN'), ('had', 'VERB'), ('left', 'VERB'), ('the', 'DET'), ('hall', 'NOUN'), ('.', '.')]</t>
  </si>
  <si>
    <t>[('Alfred', 'NOUN'), ('began', 'VERB'), ('to', 'PRT'), ('put', 'VERB'), ('his', 'DET'), ('affairs', 'NOUN'), ('in', 'ADP'), ('order', 'NOUN'), (',', '.'), ('and', 'CONJ'), ('he', 'PRON'), ('went', 'VERB'), ('about', 'ADP'), ('it', 'PRON'), ('like', 'ADP'), ('a', 'DET'), ('man', 'NOUN'), ('putting', 'VERB'), ('his', 'DET'), ('things', 'NOUN'), ('into', 'ADP'), ('storage', 'NOUN'), ('.', '.')]</t>
  </si>
  <si>
    <t>[('Restudy', 'VERB'), ('what', 'DET'), ('your', 'DET'), ('men', 'NOUN'), ('do', 'VERB'), (',', '.'), ('to', 'PRT'), ('help', 'VERB'), ('them', 'PRON'), ('waste', 'VERB'), ('less', 'ADJ'), ('of', 'ADP'), ('the', 'DET'), ('time', 'NOUN'), ('you', 'PRON'), ('pay', 'VERB'), ('for', 'ADP')]</t>
  </si>
  <si>
    <t>[('The', 'DET'), ('necessity', 'NOUN'), ('for', 'ADP'), ('keeping', 'VERB'), ('alert', 'ADJ'), ('to', 'ADP'), ('his', 'DET'), ("bride's", 'NOUN'), ('hazards', 'NOUN'), ('can', 'VERB'), ('act', 'VERB'), ('as', 'ADP'), ('an', 'DET'), ('interference', 'NOUN'), ('with', 'ADP'), ('the', 'DET'), ("man's", 'NOUN'), ('spontaneous', 'ADJ'), ('desire', 'NOUN'), ('.', '.')]</t>
  </si>
  <si>
    <t>[('Do', 'AUX'), ('you', 'PRON'), ('think', 'VERB'), ('we', 'PRON'), ('need', 'VERB'), ('to', 'PART'), ('do', 'VERB'), ('more', 'ADJ'), ('?', 'PUNCT')]</t>
  </si>
  <si>
    <t>[('he', 'PRON'), ('went', 'VERB'), ('to', 'ADP'), ('the', 'DET'), ('window', 'NOUN'), ('and', 'CONJ'), ('choked', 'VERB'), ('there', 'ADV'), ('with', 'ADP'), ('the', 'DET'), ('fresh', 'ADJ'), ('breeze', 'NOUN'), ('on', 'ADP'), ('his', 'DET'), ('face', 'NOUN'), ('.', '.')]</t>
  </si>
  <si>
    <t>[('Prettier', 'ADJ'), (',', '.'), ("she'd", 'PRT'), ('do', 'VERB'), ('her', 'DET'), ('hair', 'NOUN'), ('another', 'DET'), ('way', 'NOUN'), (';', '.'), (';', '.')]</t>
  </si>
  <si>
    <t>[('These', 'DET'), ('changes', 'NOUN'), ('were', 'VERB'), ('more', 'ADV'), ('marked', 'VERB'), ('in', 'ADP'), ('the', 'DET'), ('atrophic', 'ADJ'), ('right', 'ADJ'), ('kidney', 'NOUN'), ('than', 'ADP'), ('in', 'ADP'), ('the', 'DET'), ('left', 'NOUN'), ('.', '.')]</t>
  </si>
  <si>
    <t>[('My', 'DET'), ('camp-made', 'ADJ'), ('leather', 'NOUN'), ('wallet', 'NOUN'), (',', '.'), ('bulky', 'ADJ'), ('with', 'ADP'), ('twisted', 'VERB'), (',', '.'), ('raised', 'VERB'), ('stitches', 'NOUN'), ('around', 'ADP'), ('the', 'DET'), ('edges', 'NOUN'), (',', '.'), ('I', 'PRON'), ('stuffed', 'VERB'), ('with', 'ADP'), ('money', 'NOUN'), ('I', 'PRON'), ('had', 'VERB'), ('been', 'VERB'), ('saving', 'VERB'), ('.', '.')]</t>
  </si>
  <si>
    <t>[('Auto', 'PROPN'), ('Towing', 'PROPN'), ('is', 'AUX'), ('one', 'NUM'), ('of', 'ADP'), ('the', 'DET'), ('best', 'ADJ'), ('towing', 'NOUN'), ('services', 'NOUN'), ('I', 'PRON'), ('have', 'AUX'), ('used', 'VERB'), ('.', 'PUNCT')]</t>
  </si>
  <si>
    <t>[('``', '.'), ('Orders', 'NOUN'), ('from', 'ADP'), ('the', 'DET'), ('Home', 'NOUN'), ('Army', 'NOUN'), ("''", '.'), ('.', '.')]</t>
  </si>
  <si>
    <t>[('A', 'DET'), ('nigger', 'NOUN'), ('boy', 'NOUN'), ('opened', 'VERB'), ('the', 'DET'), ('door', 'NOUN'), ('.', '.')]</t>
  </si>
  <si>
    <t>[('Bellman', 'NOUN'), ('(', '.'), ('1957', 'NUM'), (')', '.'), ('has', 'VERB'), ('annunciated', 'VERB'), ('in', 'ADP'), ('the', 'DET'), ('following', 'VERB'), ('terms', 'NOUN'), (':', '.')]</t>
  </si>
  <si>
    <t>[('Lay', 'VERB'), ('some', 'DET'), ('knowledge', 'NOUN'), ('on', 'ADP'), ('them', 'PRON'), ('dude', 'NOUN'), ('.', 'PUNCT')]</t>
  </si>
  <si>
    <t>[('We', 'PRON'), ('set', 'VERB'), ('up', 'PRT'), ('the', 'DET'), ("Lloyd's", 'NOUN'), ('Neck', 'NOUN'), ('school', 'NOUN'), (',', '.'), ('worked', 'VERB'), ('out', 'PRT'), ('its', 'DET'), ('curriculum', 'NOUN'), (',', '.'), ('and', 'CONJ'), ('taught', 'VERB'), ('there', 'ADV'), ('.', '.')]</t>
  </si>
  <si>
    <t>[('It', 'PRON'), ('is', 'VERB'), ('not', 'ADV'), ('between', 'ADP'), ('Euripides', 'NOUN'), ('and', 'CONJ'), ('Shakespeare', 'NOUN'), ('that', 'ADP'), ('the', 'DET'), ('western', 'ADJ'), ('mind', 'NOUN'), ('turns', 'VERB'), ('away', 'ADV'), ('from', 'ADP'), ('the', 'DET'), ('ancient', 'ADJ'), ('tragic', 'ADJ'), ('sense', 'NOUN'), ('of', 'ADP'), ('life', 'NOUN'), ('.', '.')]</t>
  </si>
  <si>
    <t>[('In', 'ADP'), ('view', 'NOUN'), ('of', 'ADP'), ('the', 'DET'), ('important', 'ADJ'), ('role', 'NOUN'), ('which', 'DET'), ('emotional', 'ADJ'), ('disturbances', 'NOUN'), ('play', 'VERB'), ('in', 'ADP'), ('the', 'DET'), ('genesis', 'NOUN'), ('of', 'ADP'), ('neurotic', 'ADJ'), ('and', 'CONJ'), ('psychotic', 'ADJ'), ('disorders', 'NOUN'), ('and', 'CONJ'), ('the', 'DET'), ('parallelism', 'NOUN'), ('observed', 'VERB'), ('between', 'ADP'), ('autonomic', 'ADJ'), ('states', 'NOUN'), ('and', 'CONJ'), ('psychological', 'ADJ'), ('behavior', 'NOUN'), ('in', 'ADP'), ('several', 'ADJ'), ('instances', 'NOUN'), (',', '.'), ('it', 'PRON'), ('is', 'VERB'), ('further', 'ADV'), ('suggested', 'VERB'), ('that', 'ADP'), ('a', 'DET'), ('hypothalamic', 'ADJ'), ('imbalance', 'NOUN'), ('may', 'VERB'), ('play', 'VERB'), ('an', 'DET'), ('important', 'ADJ'), ('role', 'NOUN'), ('in', 'ADP'), ('initiating', 'VERB'), ('mental', 'ADJ'), ('changes', 'NOUN'), ('.', '.')]</t>
  </si>
  <si>
    <t>[('WELL', 'INTJ'), ('GUESS', 'VERB'), ('WHAT', 'PRON'), ('!!!', 'PUNCT')]</t>
  </si>
  <si>
    <t>[('Of', 'ADP'), ('majestic', 'ADJ'), ('build', 'VERB'), (',', '.'), ('rubicund', 'ADJ'), ('and', 'CONJ'), ('slash-mouthed', 'ADJ'), (',', '.'), ('he', 'PRON'), ('resembled', 'VERB'), ('the', 'DET'), ('late', 'ADJ'), ('General', 'NOUN'), ('Winfield', 'NOUN'), ('Scott', 'NOUN'), (',', '.'), ('who', 'PRON'), ('was', 'VERB'), ('said', 'VERB'), ('to', 'PRT'), ('be', 'VERB'), ('the', 'DET'), ('most', 'ADV'), ('imposing', 'VERB'), ('general', 'ADJ'), ('of', 'ADP'), ('his', 'DET'), ('century', 'NOUN'), (',', '.'), ('if', 'ADP'), ('not', 'ADV'), ('of', 'ADP'), ('all', 'PRT'), ('centuries', 'NOUN'), ('.', '.')]</t>
  </si>
  <si>
    <t>[('Mr.', 'PROPN'), ('McGuigan', 'PROPN'), ('cites', 'VERB'), ('three', 'NUM'), ('completed', 'VERB'), ('efforts', 'NOUN'), ('in', 'ADP'), ('Oklahoma', 'PROPN'), ('.', 'X')]</t>
  </si>
  <si>
    <t>[('Poet', 'NOUN'), ('came', 'VERB'), ('in', 'PRT'), (',', '.'), ('raising', 'VERB'), ('his', 'DET'), ('eyebrows', 'NOUN'), ('appreciatively', 'ADV'), ('as', 'ADP'), ('he', 'PRON'), ('saw', 'VERB'), ('Elaine', 'NOUN'), ('.', '.')]</t>
  </si>
  <si>
    <t>[('Twenty-six', 'NUM'), ('states', 'NOUN'), ('operate', 'VERB'), ('a', 'DET'), ('central', 'ADJ'), ('motor', 'NOUN'), ('pool', 'NOUN'), ('for', 'ADP'), ('acquisition', 'NOUN'), (',', '.'), ('allocation', 'NOUN'), ('and/or', 'CONJ'), ('maintenance', 'NOUN'), ('of', 'ADP'), ('state-owned', 'ADJ'), ('vehicles', 'NOUN'), ('.', '.')]</t>
  </si>
  <si>
    <t>[('As', 'ADP'), ('the', 'DET'), ('civic', 'ADJ'), ('temper', 'NOUN'), ('rises', 'VERB'), (',', '.'), ('the', 'DET'), ('more', 'ADV'), ('naive', 'ADJ'), ('citizens', 'NOUN'), ('begin', 'VERB'), ('to', 'PRT'), ('play', 'VERB'), ('soldier', 'NOUN'), ('--', '.'), ('but', 'CONJ'), ('the', 'DET'), ('guns', 'NOUN'), ('are', 'VERB'), ('real', 'ADJ'), ('.', '.')]</t>
  </si>
  <si>
    <t>[('Having', 'AUX'), ('spoken', 'VERB'), ('with', 'ADP'), ('Dennis', 'PROPN'), ('Goldmann', 'PROPN'), (',', 'PUNCT'), ('I', 'PRON'), ('am', 'AUX'), ('advised', 'VERB'), ('that', 'SCONJ'), ('there', 'PRON'), ('are', 'VERB'), ('currently', 'ADV'), ('2', 'NUM'), ('Guaranties', 'NOUN'), ('in', 'ADP'), ('place', 'NOUN'), ('in', 'ADP'), ('the', 'DET'), ('sum', 'NOUN'), ('of', 'ADP'), ('$', 'SYM'), ('8', 'NUM'), ('M', 'NUM'), ('each', 'DET'), (':', 'PUNCT'), ('one', 'NUM'), ('by', 'ADP'), ('Niagara', 'PROPN'), ('Mohawk', 'PROPN'), ('Holdings', 'PROPN'), ('Inc', 'PROPN'), ('f', 'ADP'), ('/', 'PUNCT'), ('b', 'NOUN'), ('/', 'PUNCT'), ('o', 'ADP'), ('Enron', 'PROPN'), (',', 'PUNCT'), ('and', 'CCONJ'), ('one', 'NUM'), ('by', 'ADP'), ('Enron', 'PROPN'), ('Inc.', 'PROPN'), ('f', 'ADP'), ('/', 'PUNCT'), ('b', 'NOUN'), ('/', 'PUNCT'), ('o', 'ADP'), ('Niagara', 'PROPN'), ('Mohawk', 'PROPN'), ('Energy', 'PROPN'), ('Marketing', 'PROPN'), ('.', 'PUNCT')]</t>
  </si>
  <si>
    <t>[('It', 'PRON'), ('could', 'VERB'), ('stop', 'VERB'), ('Cuban', 'ADJ'), ('re-export', 'NOUN'), ('of', 'ADP'), ('guns', 'NOUN'), ('and', 'CONJ'), ('propaganda', 'NOUN'), ('materials', 'NOUN'), ('to', 'ADP'), ('South', 'ADJ'), ('America', 'NOUN'), ('.', '.')]</t>
  </si>
  <si>
    <t>[('Cleveland', 'NOUN'), (',', '.'), ('Ohio', 'NOUN'), (';', '.'), (';', '.')]</t>
  </si>
  <si>
    <t>[('That', 'DET'), ('was', 'VERB'), ('his', 'DET'), ('complete', 'ADJ'), ('discussion', 'NOUN'), ('of', 'ADP'), ('Bridget', 'NOUN'), ('Sullivan', 'NOUN'), ('as', 'ADP'), ('a', 'DET'), ('possible', 'ADJ'), ('suspect', 'NOUN'), ('.', '.')]</t>
  </si>
  <si>
    <t>[('Keep', 'VERB'), ('Your', 'PRON'), ('Powder', 'NOUN'), ('Dry', 'ADJ'), ('!', 'PUNCT')]</t>
  </si>
  <si>
    <t>[('Speaking', 'VERB'), ('generally', 'ADV'), (',', '.'), ('it', 'PRON'), ('furthered', 'VERB'), ('--', '.'), ('and', 'CONJ'), ('still', 'ADV'), ('tends', 'VERB'), ('to', 'PRT'), ('further', 'VERB'), ('--', '.'), ('the', 'DET'), ('interests', 'NOUN'), ('of', 'ADP'), ('the', 'DET'), ('Western', 'ADJ'), ('powers', 'NOUN'), ('.', '.')]</t>
  </si>
  <si>
    <t>[('This', 'DET'), ('has', 'VERB'), ('not', 'ADV'), (',', '.'), ('however', 'ADV'), (',', '.'), ('prevented', 'VERB'), ('publishers', 'NOUN'), ('from', 'ADP'), ('labeling', 'VERB'), ('him', 'PRON'), ('a', 'DET'), ('``', '.'), ('folk', 'NOUN'), ('poet', 'NOUN'), ("''", '.'), (',', '.'), ('simply', 'ADV'), ('because', 'ADP'), ('he', 'PRON'), ('is', 'VERB'), ('a', 'DET'), ('rural', 'ADJ'), ('one', 'NUM'), ('.', '.')]</t>
  </si>
  <si>
    <t>[('I', 'PRON'), ('mean', 'VERB'), ('our', 'DET'), ('children', 'NOUN'), ("''", '.'), ('.', '.')]</t>
  </si>
  <si>
    <t>[('He', 'PRON'), ('who', 'PRON'), ('does', 'VERB'), ('not', 'ADV'), ('love', 'VERB'), ('abides', 'VERB'), ('in', 'ADP'), ('death', 'NOUN'), ('.', '.')]</t>
  </si>
  <si>
    <t>[('division', 'NOUN'), ('four', 'NUM'), ('will', 'VERB'), ('be', 'VERB'), ('headed', 'VERB'), ('by', 'ADP'), ('the', 'DET'), ('Navy', 'NOUN'), (',', '.'), ('followed', 'VERB'), ('by', 'ADP'), ('11', 'NUM'), ('states', 'NOUN'), (';', '.'), (';', '.')]</t>
  </si>
  <si>
    <t>[('She', 'PRON'), ('come', 'VERB'), ('to', 'ADP'), ('the', 'DET'), ('kitchen', 'NOUN'), ('and', 'CONJ'), ('say', 'VERB'), ('she', 'PRON'), ('take', 'VERB'), ('it', 'PRON'), ('up', 'PRT'), ('to', 'ADP'), ('you', 'PRON'), ("''", '.'), ('.', '.')]</t>
  </si>
  <si>
    <t>[('Mrs.', 'NOUN'), ('Joan', 'NOUN'), ('Lichtenstein', 'NOUN'), (',', '.'), ('for', 'ADP'), ('publicity', 'NOUN'), (';', '.'), (';', '.')]</t>
  </si>
  <si>
    <t>[('Further', 'ADJ'), ('letters', 'NOUN'), ('in', 'ADP'), ('November', 'NOUN'), ('mention', 'VERB'), ('that', 'ADP'), ('Sir', 'NOUN'), ('Edward', 'NOUN'), ('paid', 'VERB'), ('forty', 'NUM'), ('pounds', 'NOUN'), ('.', '.')]</t>
  </si>
  <si>
    <t>[('To', 'PRT'), ('deal', 'VERB'), ('with', 'ADP'), ('principles', 'NOUN')]</t>
  </si>
  <si>
    <t>[('On', 'ADP'), ('the', 'DET'), ('third', 'ADJ'), ('voyage', 'NOUN'), (',', '.'), ('a', 'DET'), ('near-mutiny', 'NOUN'), ('rising', 'VERB'), ('from', 'ADP'), ('a', 'DET'), ('quarrel', 'NOUN'), ('between', 'ADP'), ('Dutch', 'ADJ'), ('and', 'CONJ'), ('English', 'ADJ'), ('crew', 'NOUN'), ('members', 'NOUN'), ('on', 'ADP'), ('the', 'DET'), ('Half', 'NOUN'), ('Moon', 'NOUN'), ('had', 'VERB'), ('almost', 'ADV'), ('forced', 'VERB'), ('him', 'PRON'), ('to', 'PRT'), ('head', 'VERB'), ('the', 'DET'), ('ship', 'NOUN'), ('back', 'ADV'), ('to', 'ADP'), ('Amsterdam', 'NOUN'), ('in', 'ADP'), ('Mid-Atlantic', 'NOUN'), ('.', '.')]</t>
  </si>
  <si>
    <t>[('To', 'ADP'), ('this', 'DET'), ('end', 'NOUN'), (',', '.'), ('the', 'DET'), ('first', 'ADJ'), ('and', 'CONJ'), ('longest', 'ADJ'), ('section', 'NOUN'), ('of', 'ADP'), ('the', 'DET'), ('tract', 'NOUN'), ('cites', 'VERB'), ('all', 'PRT'), ('the', 'DET'), ('laws', 'NOUN'), ('enacted', 'VERB'), ('since', 'ADP'), ('the', 'DET'), ('Revolution', 'NOUN'), ('to', 'PRT'), ('defend', 'VERB'), ('England', 'NOUN'), ('against', 'ADP'), ('the', 'DET'), ('``', '.'), ('Arbitrary', 'ADJ'), ('Power', 'NOUN'), ('of', 'ADP'), ('a', 'DET'), ('Popish', 'ADJ'), ('Prince', 'NOUN'), ("''", '.'), ('.', '.')]</t>
  </si>
  <si>
    <t>[('It', 'PRON'), ('hurt', 'VERB'), ('very', 'ADV'), ('little', 'ADV'), (',', 'PUNCT'), ('felt', 'VERB'), ('more', 'ADV'), ('like', 'ADP'), ('pressure', 'NOUN'), ('than', 'ADP'), ('pain', 'NOUN'), ('.', 'PUNCT')]</t>
  </si>
  <si>
    <t>[('What', 'DET'), ('are', 'VERB'), ('the', 'DET'), ('possibilities', 'NOUN'), ('of', 'ADP'), ('lowered', 'VERB'), ('radiation', 'NOUN'), ('production', 'NOUN'), ('costs', 'NOUN'), ('for', 'ADP'), ('the', 'DET'), ('future', 'NOUN'), ('?', '.'), ('?', '.')]</t>
  </si>
  <si>
    <t>[('Around', 'ADP'), ('New', 'ADJ'), ('England', 'NOUN'), (',', '.'), ("you'll", 'PRT'), ('no', 'DET'), ('doubt', 'NOUN'), ('want', 'VERB'), ('a', 'DET'), ('color', 'NOUN'), ('shot', 'NOUN'), ('of', 'ADP'), ('one', 'NUM'), ('of', 'ADP'), ('the', 'DET'), ('picturesque', 'ADJ'), ('lighthouses', 'NOUN'), ('.', '.')]</t>
  </si>
  <si>
    <t>[('More', 'ADJ'), ('than', 'ADP'), ('half', 'PRT'), ('the', 'DET'), ('audience', 'NOUN'), ('departed', 'VERB'), ('.', '.')]</t>
  </si>
  <si>
    <t>[('Thus', 'ADV'), ('technical', 'ADJ'), ('efficiency', 'NOUN'), ('is', 'VERB'), ('achieved', 'VERB'), ('at', 'ADP'), ('the', 'DET'), ('expense', 'NOUN'), ('of', 'ADP'), ('actual', 'ADJ'), ('experience', 'NOUN'), ('.', '.')]</t>
  </si>
  <si>
    <t>[('Her', 'DET'), ('mother', 'NOUN'), ('called', 'VERB'), ('her', 'PRON'), ("Paus'l", 'NOUN'), (',', '.'), ('a', 'DET'), ('Luxemburg', 'NOUN'), ('endearment', 'NOUN'), ('meaning', 'VERB'), ('``', '.'), ('pussycat', 'NOUN'), ("''", '.'), ('.', '.')]</t>
  </si>
  <si>
    <t>[('The', 'DET'), ('Toronto-based', 'ADJ'), ('real', 'ADJ'), ('estate', 'NOUN'), ('concern', 'NOUN'), ('said', 'VERB'), ('0', 'X'), ('each', 'DET'), ('bond', 'NOUN'), ('warrant', 'NOUN'), ('entitles', 'VERB'), ('the', 'DET'), ('holder', 'NOUN'), ('to', 'PART'), ('buy', 'VERB'), ('C$', 'X'), ('1,000', 'NUM'), ('*U*', 'X'), ('principal', 'NOUN'), ('amount', 'NOUN'), ('of', 'ADP'), ('debentures', 'NOUN'), ('at', 'ADP'), ('par', 'NOUN'), ('plus', 'CONJ'), ('accrued', 'VERB'), ('interest', 'NOUN'), ('to', 'PART'), ('the', 'DET'), ('date', 'NOUN'), ('of', 'ADP'), ('purchase', 'NOUN'), ('.', 'X')]</t>
  </si>
  <si>
    <t>[('It', 'PRON'), ('seems', 'VERB'), ('likely', 'ADJ'), (',', '.'), ('moreover', 'ADV'), (',', '.'), ('that', 'ADP'), ('with', 'ADP'), ('an', 'DET'), ('increase', 'NOUN'), ('in', 'ADP'), ('the', 'DET'), ('rate', 'NOUN'), ('of', 'ADP'), ('saving', 'VERB'), ('in', 'ADP'), ('mortgage', 'NOUN'), ('lending', 'VERB'), ('institutions', 'NOUN'), (',', '.'), ('interest', 'NOUN'), ('rates', 'NOUN'), ('on', 'ADP'), ('residential', 'ADJ'), ('mortgages', 'NOUN'), ('may', 'VERB'), ('move', 'VERB'), ('somewhat', 'ADV'), ('lower', 'ADV'), ('through', 'ADP'), ('the', 'DET'), ('spring', 'NOUN'), ('of', 'ADP'), ('next', 'ADJ'), ('year', 'NOUN'), (',', '.'), ('although', 'ADP'), ('the', 'DET'), ('increased', 'VERB'), ('ease', 'NOUN'), ('in', 'ADP'), ('residential', 'ADJ'), ('mortgage', 'NOUN'), ('lending', 'NOUN'), ('may', 'VERB'), ('occur', 'VERB'), ('primarily', 'ADV'), ('in', 'ADP'), ('other', 'ADJ'), ('terms', 'NOUN'), ('than', 'ADP'), ('interest', 'NOUN'), ('rate', 'NOUN'), (',', '.'), ('e.g.', 'ADV'), (',', '.'), ('easier', 'ADJ'), ('downpayment', 'NOUN'), ('and', 'CONJ'), ('amortization', 'NOUN'), ('terms', 'NOUN'), ('.', '.')]</t>
  </si>
  <si>
    <t>[('If', 'ADP'), ('the', 'DET'), ('answer', 'NOUN'), ('to', 'ADP'), ('what', 'DET'), ('was', 'VERB'), ('that', 'DET'), ('noise', 'NOUN'), ('?', '.'), ('?', '.')]</t>
  </si>
  <si>
    <t>[('Advance', 'ADJ'), ('publicity', 'NOUN'), ('on', 'ADP'), ('the', 'DET'), ('Los', 'NOUN'), ('Angeles', 'NOUN'), ('Blue', 'ADJ'), ('Book', 'NOUN'), ('does', 'VERB'), ('not', 'ADV'), ('mention', 'VERB'), ('names', 'NOUN'), ('dropped', 'VERB'), ('as', 'ADP'), ('did', 'VERB'), ('the', 'DET'), ('notices', 'NOUN'), ('for', 'ADP'), ('the', 'DET'), ('New', 'ADJ'), ('York', 'NOUN'), ('Social', 'ADJ'), ('Register', 'NOUN'), ('which', 'DET'), ('made', 'VERB'), ('news', 'NOUN'), ('last', 'ADJ'), ('week', 'NOUN'), ('.', '.')]</t>
  </si>
  <si>
    <t>[('That', 'DET'), ('is', 'VERB'), ('questionable', 'ADJ'), (',', '.'), ('to', 'PRT'), ('say', 'VERB'), ('the', 'DET'), ('least', 'ADJ'), ('.', '.')]</t>
  </si>
  <si>
    <t>[('Morgan', 'NOUN'), ('immediately', 'ADV'), ('disposed', 'VERB'), ('his', 'DET'), ('troops', 'NOUN'), ('for', 'ADP'), ('action', 'NOUN'), ('and', 'CONJ'), ('found', 'VERB'), ('he', 'PRON'), ('had', 'VERB'), ('not', 'ADV'), ('long', 'ADV'), ('to', 'PRT'), ('wait', 'VERB'), ('.', '.')]</t>
  </si>
  <si>
    <t>[('Now', 'ADV'), ('this', 'DET'), ('concern', 'NOUN'), ('for', 'ADP'), ('the', 'DET'), ('freedom', 'NOUN'), ('of', 'ADP'), ('other', 'ADJ'), ('peoples', 'NOUN'), ('is', 'VERB'), ('the', 'DET'), ('intellectual', 'ADJ'), ('and', 'CONJ'), ('spiritual', 'ADJ'), ('cement', 'NOUN'), ('which', 'DET'), ('has', 'VERB'), ('allied', 'VERB'), ('us', 'PRON'), ('with', 'ADP'), ('more', 'ADJ'), ('than', 'ADP'), ('forty', 'NUM'), ('other', 'ADJ'), ('nations', 'NOUN'), ('in', 'ADP'), ('a', 'DET'), ('common', 'ADJ'), ('defense', 'NOUN'), ('effort', 'NOUN'), ('.', '.')]</t>
  </si>
  <si>
    <t>[('Top', 'ADJ'), ('notch', 'NOUN'), ('eats', 'NOUN'), ('!', 'PUNCT')]</t>
  </si>
  <si>
    <t>[('By', 'ADP'), ('the', 'DET'), ('time', 'NOUN'), ('her', 'DET'), ('hindquarters', 'NOUN'), ('were', 'VERB'), ('in', 'ADP'), ('a', 'DET'), ("standin'", 'VERB'), ('position', 'NOUN'), (',', '.'), ('her', 'DET'), ('knees', 'NOUN'), ('were', 'VERB'), ('on', 'ADP'), ('the', 'DET'), ('ground', 'NOUN'), ('in', 'ADP'), ('a', 'DET'), ("prayin'", 'VERB'), ('attitude', 'NOUN'), ('.', '.')]</t>
  </si>
  <si>
    <t>[('they', 'PRON'), ('put', 'VERB'), ('much', 'ADJ'), ('effort', 'NOUN'), ('into', 'ADP'), ('public', 'NOUN'), ('housing', 'NOUN'), ('.', '.')]</t>
  </si>
  <si>
    <t>[('what', 'PRON'), ('r', 'AUX'), ('the', 'DET'), ('requirements', 'NOUN'), ('to', 'PART'), ('apply', 'VERB'), ('for', 'ADP'), ('a', 'DET'), ('delay', 'NOUN'), ('birth', 'NOUN'), ('certificate', 'NOUN'), ('in', 'ADP'), ('canada', 'PROPN'), ('?', 'PUNCT')]</t>
  </si>
  <si>
    <t>[('But', 'CONJ'), ('hear', 'VERB'), ('Harrison', 'NOUN'), ('E.', 'NOUN'), ('Salisbury', 'NOUN'), (',', '.'), ('former', 'ADJ'), ('Moscow', 'NOUN'), ('correspondent', 'NOUN'), ('of', 'ADP'), ('The', 'DET'), ('New', 'ADJ'), ('York', 'NOUN'), ('Times', 'NOUN'), (',', '.'), ('and', 'CONJ'), ('author', 'NOUN'), ('of', 'ADP'), ('``', '.'), ('To', 'ADP'), ('Moscow', 'NOUN'), ('--', '.'), ('And', 'CONJ'), ('Beyond', 'ADV'), ("''", '.'), ('.', '.')]</t>
  </si>
  <si>
    <t>[('Dave', 'NOUN'), ('said', 'VERB'), (',', '.'), ('``', '.'), ('I', 'PRON'), ('got', 'VERB'), ('the', 'DET'), ('message', 'NOUN'), ('.', '.')]</t>
  </si>
  <si>
    <t>[('He', 'PRON'), ('knew', 'VERB'), ('that', 'ADP'), ('German', 'ADJ'), ('long-range', 'NOUN'), ('bombers', 'NOUN'), ('had', 'VERB'), ('been', 'VERB'), ('returning', 'VERB'), ('to', 'ADP'), ('the', 'DET'), ('attack', 'NOUN'), ('in', 'ADP'), ('Italy', 'NOUN'), ('.', '.')]</t>
  </si>
  <si>
    <t>[('Morse', 'NOUN'), ('said', 'VERB'), ('Borden', 'NOUN'), ('let', 'VERB'), ('him', 'PRON'), ('out', 'PRT'), ('and', 'CONJ'), ('locked', 'VERB'), ('the', 'DET'), ('screen', 'NOUN'), ('door', 'NOUN'), ('.', '.')]</t>
  </si>
  <si>
    <t>[('They', 'PRON'), ('were', 'VERB'), ('better', 'ADV'), ('trained', 'VERB'), (',', '.'), ('better', 'ADV'), ('looking', 'VERB'), (',', '.'), ('better', 'ADV'), ('built', 'VERB'), (',', '.'), ('better', 'ADV'), ('disciplined', 'VERB'), ('and', 'CONJ'), ('something', 'NOUN'), ('else', 'ADV'), ('--', '.'), ('they', 'PRON'), ('were', 'VERB'), ('better', 'ADJ'), ('dancers', 'NOUN'), ('.', '.')]</t>
  </si>
  <si>
    <t>[('Within', 'ADP'), ('this', 'DET'), ('context', 'NOUN'), ('of', 'ADP'), ('spontaneous', 'ADJ'), ('and', 'CONJ'), ('unanalyzed', 'ADJ'), ('responses', 'NOUN'), ('to', 'ADP'), ('the', 'DET'), ('experience', 'NOUN'), ('of', 'ADP'), ('civilizational', 'ADJ'), ('crisis', 'NOUN'), (',', '.'), ('two', 'NUM'), ('basic', 'ADJ'), ('organizations', 'NOUN'), ('of', 'ADP'), ('response', 'NOUN'), ('are', 'VERB'), ('observable', 'ADJ'), (':', '.'), ('reaction', 'NOUN'), ('and', 'CONJ'), ('ideological', 'ADJ'), ('progressivism', 'NOUN'), ('.', '.')]</t>
  </si>
  <si>
    <t>[('Thanks', 'NOUN'), ('again', 'ADV'), ('for', 'ADP'), ('your', 'PRON'), ('help', 'NOUN'), ('with', 'ADP'), ('this', 'DET'), ('project', 'NOUN'), (',', 'PUNCT')]</t>
  </si>
  <si>
    <t>[('More', 'ADV'), ('like', 'ADP'), ('this', 'DET'), (',', '.'), ('maybe', 'ADV'), ("''", '.'), ('?', '.'), ('?', '.')]</t>
  </si>
  <si>
    <t>[('UP', 'PROPN'), ('Roadways', 'PROPN'), ('buses', 'NOUN'), ('ply', 'VERB'), ('frequently', 'ADV'), ('between', 'ADP'), ('Sector', 'PROPN'), ('-', 'PUNCT'), ('37', 'NUM'), ('crossing', 'NOUN'), ('in', 'ADP'), ('Noida', 'PROPN'), ('and', 'CCONJ'), ('Kasna', 'PROPN'), ('in', 'ADP'), ('Greater', 'ADJ'), ('Noida', 'PROPN'), (',', 'PUNCT'), ('passing', 'VERB'), ('through', 'ADP'), ('Pari', 'PROPN'), ('Chowk', 'PROPN'), ('.', 'PUNCT')]</t>
  </si>
  <si>
    <t>[('My', 'DET'), ('future', 'ADJ'), ('plans', 'NOUN'), ('are', 'VERB'), ('to', 'PRT'), ('become', 'VERB'), ('a', 'DET'), ('language', 'NOUN'), ('teacher', 'NOUN'), ('.', '.')]</t>
  </si>
  <si>
    <t>[('Our', 'DET'), ('understanding', 'NOUN'), ('of', 'ADP'), ('the', 'DET'), ('solar', 'ADJ'), ('system', 'NOUN'), ('has', 'VERB'), ('taught', 'VERB'), ('us', 'PRON'), ('to', 'PRT'), ('replace', 'VERB'), ('our', 'DET'), ('former', 'ADJ'), ('elaborate', 'ADJ'), ('rituals', 'NOUN'), ('with', 'ADP'), ('the', 'DET'), ('appropriate', 'ADJ'), ('action', 'NOUN'), ('which', 'DET'), (',', '.'), ('in', 'ADP'), ('this', 'DET'), ('case', 'NOUN'), (',', '.'), ('amounts', 'VERB'), ('to', 'ADP'), ('doing', 'VERB'), ('nothing', 'NOUN'), ('.', '.')]</t>
  </si>
  <si>
    <t>[('Unemployed', 'ADJ'), ('older', 'ADJ'), ('workers', 'NOUN'), ('who', 'PRON'), ('have', 'VERB'), ('no', 'DET'), ('expectation', 'NOUN'), ('of', 'ADP'), ('securing', 'VERB'), ('employment', 'NOUN'), ('in', 'ADP'), ('the', 'DET'), ('occupation', 'NOUN'), ('in', 'ADP'), ('which', 'DET'), ('they', 'PRON'), ('are', 'VERB'), ('skilled', 'ADJ'), ('should', 'VERB'), ('be', 'VERB'), ('able', 'ADJ'), ('to', 'PRT'), ('secure', 'VERB'), ('counseling', 'VERB'), ('and', 'CONJ'), ('retraining', 'VERB'), ('in', 'ADP'), ('an', 'DET'), ('occupation', 'NOUN'), ('with', 'ADP'), ('a', 'DET'), ('future', 'NOUN'), ('.', '.')]</t>
  </si>
  <si>
    <t>[('Someone', 'NOUN'), ('had', 'VERB'), ('moved', 'VERB'), ('beyond', 'ADP'), ('the', 'DET'), ('range', 'NOUN'), ('of', 'ADP'), ('the', 'DET'), ('light', 'NOUN'), ('from', 'ADP'), ('the', 'DET'), ('window', 'NOUN'), ('.', '.')]</t>
  </si>
  <si>
    <t>[('Paul', 'PROPN'), ('Kaufman', 'PROPN'), ('has', 'AUX'), ('asked', 'VERB'), ('me', 'PRON'), ('to', 'PART'), ('set', 'VERB'), ('a', 'DET'), ('conference', 'NOUN'), ('call', 'NOUN'), ('to', 'PART'), ('review', 'VERB'), ('the', 'DET'), ('FERC', 'PROPN'), ('Meeting', 'NOUN'), ('that', 'PRON'), ('was', 'AUX'), ('held', 'VERB'), ('Thursday', 'PROPN'), (',', 'PUNCT'), ('Nov.', 'PROPN'), ('9th', 'NOUN'), ('.', 'PUNCT')]</t>
  </si>
  <si>
    <t>[('it', 'PRON'), ('introduces', 'VERB'), ('Pimen', 'NOUN'), ('when', 'ADV'), ('he', 'PRON'), ('comes', 'VERB'), ('before', 'ADP'), ('Boris', 'NOUN'), ('in', 'ADP'), ('the', 'DET'), ('last', 'ADJ'), ('act', 'NOUN'), ('.', '.')]</t>
  </si>
  <si>
    <t>[('Hi', 'INTJ'), (',', 'PUNCT'), ('I', 'PRON'), ('want', 'VERB'), ('to', 'PART'), ('get', 'VERB'), ('a', 'DET'), ('few', 'ADJ'), ('pet', 'NOUN'), ('rats', 'NOUN'), ('and', 'CCONJ'), ('need', 'VERB'), ('a', 'DET'), ('rat', 'NOUN'), ('cage', 'NOUN'), ('.', 'PUNCT')]</t>
  </si>
  <si>
    <t>[("I'm", '_'), ('I', 'PRON'), ("'m", 'AUX'), ('under', 'ADP'), ('21', 'NUM'), ('+', 'SYM'), ('and', 'CCONJ'), ('looking', 'VERB'), ('for', 'ADP'), ('a', 'DET'), ('nice', 'ADJ'), ('place', 'NOUN'), ('to', 'PART'), ('take', 'VERB'), ('my', 'PRON'), ('boyfriend', 'NOUN'), ('out', 'ADV'), ('for', 'ADP'), ('dinner', 'NOUN'), ('where', 'ADV'), ('they', 'PRON'), ('play', 'VERB'), ('music', 'NOUN'), ('and', 'CCONJ'), ('there', 'PRON'), ('is', 'VERB'), ('a', 'DET'), ('dance', 'NOUN'), ('floor', 'NOUN'), ('.', 'PUNCT')]</t>
  </si>
  <si>
    <t>[('For', 'ADP'), ('much', 'ADJ'), ('of', 'ADP'), ('2005', 'NUM'), (',', 'PUNCT'), ("you'll", '_'), ('you', 'PRON'), ("'ll", 'AUX'), ('be', 'AUX'), ('putting', 'VERB'), ('your', 'PRON'), ('nose', 'NOUN'), ('to', 'ADP'), ('the', 'DET'), ('grindstone', 'NOUN'), ('.', 'PUNCT')]</t>
  </si>
  <si>
    <t>[('For', 'ADP'), ('this', 'DET'), ('reason', 'NOUN'), (',', '.'), ('he', 'PRON'), ('would', 'VERB'), ('banish', 'VERB'), ('indecent', 'ADJ'), ('pictures', 'NOUN'), ('and', 'CONJ'), ('speeches', 'NOUN'), ('from', 'ADP'), ('the', 'DET'), ('stage', 'NOUN'), (';', '.'), (';', '.')]</t>
  </si>
  <si>
    <t>[('He', 'PRON'), ('was', 'VERB'), ('right', 'ADJ'), (',', '.'), ('and', 'CONJ'), ('Peter', 'NOUN'), ('Marshall', 'NOUN'), ('could', 'VERB'), ('not', 'ADV'), ('help', 'VERB'), ('but', 'CONJ'), ('recall', 'VERB'), ('Andrew', 'NOUN'), ("Cordier's", 'NOUN'), ('words', 'NOUN'), ('on', 'ADP'), ('the', 'DET'), ('subject', 'NOUN'), (',', '.'), ('``', '.'), ('Well', 'PRT'), (',', '.'), ('it', 'PRON'), ('seemed', 'VERB'), ('as', 'ADV'), ('good', 'ADJ'), ('a', 'DET'), ('place', 'NOUN'), ('as', 'ADP'), ('any', 'DET'), ('to', 'PRT'), ('do', 'VERB'), ('the', 'DET'), ('job', 'NOUN'), ("''", '.'), ('.', '.')]</t>
  </si>
  <si>
    <t>[('I', 'PRON'), ('could', 'AUX'), ('have', 'AUX'), ('stayed', 'VERB'), ('all', 'DET'), ('day', 'NOUN'), ('and', 'CCONJ'), ('not', 'PART'), ('seen', 'VERB'), ('all', 'DET'), ('the', 'DET'), ('things', 'NOUN'), ('.', 'PUNCT')]</t>
  </si>
  <si>
    <t>[('Or', 'CONJ'), ('nearly', 'ADV'), ('.', '.')]</t>
  </si>
  <si>
    <t>[('Obviously', 'ADV'), (',', '.'), ('something', 'NOUN'), ('suddenly', 'ADV'), ('caused', 'VERB'), ('them', 'PRON'), ('to', 'PRT'), ('start', 'VERB'), ('thinking', 'VERB'), ('in', 'ADP'), ('terms', 'NOUN'), ('of', 'ADP'), ('fives', 'NOUN'), (',', '.'), ('and', 'CONJ'), ('that', 'DET'), ('may', 'VERB'), ('have', 'VERB'), ('been', 'VERB'), ('the', 'DET'), ('workings', 'NOUN'), ('of', 'ADP'), ('the', 'DET'), ('Lo', 'NOUN'), ('Shu', 'NOUN'), ('.', '.')]</t>
  </si>
  <si>
    <t>[('You', 'PRON'), ('will', 'VERB'), ('come', 'VERB'), ('up', 'PRT'), ('with', 'ADP'), ('a', 'DET'), ('frightening', 'VERB'), ('total', 'NOUN'), ('.', '.')]</t>
  </si>
  <si>
    <t>[('By', 'ADP'), ('``', '.'), ('image', 'NOUN'), ("''", '.'), ('is', 'VERB'), ('meant', 'VERB'), ('not', 'ADV'), ('only', 'ADV'), ('a', 'DET'), ('visual', 'ADJ'), ('presentation', 'NOUN'), (',', '.'), ('but', 'CONJ'), ('also', 'ADV'), ('remembered', 'VERB'), ('sensations', 'NOUN'), ('of', 'ADP'), ('any', 'DET'), ('of', 'ADP'), ('the', 'DET'), ('five', 'NUM'), ('senses', 'NOUN'), ('plus', 'CONJ'), ('the', 'DET'), ('feelings', 'NOUN'), ('which', 'DET'), ('are', 'VERB'), ('immediately', 'ADV'), ('conjoined', 'VERB'), ('therewith', 'ADV'), ('.', '.')]</t>
  </si>
  <si>
    <t>[('The', 'DET'), ('ACIA', 'PROPN'), ('--', 'PUNCT'), ('with', 'ADP'), ('participation', 'NOUN'), ('by', 'ADP'), ('the', 'DET'), ('United', 'ADJ'), ('States', 'PROPN'), (',', 'PUNCT'), ('Canada', 'PROPN'), (',', 'PUNCT'), ('Denmark', 'PROPN'), (',', 'PUNCT'), ('Finland', 'PROPN'), (',', 'PUNCT'), ('Iceland', 'PROPN'), (',', 'PUNCT'), ('Norway', 'PROPN'), (',', 'PUNCT'), ('the', 'DET'), ('Russian', 'ADJ'), ('Federation', 'PROPN'), ('and', 'CCONJ'), ('Sweden', 'PROPN'), ('--', 'PUNCT'), ('was', 'AUX'), ('begun', 'VERB'), ('in', 'ADP'), ('2000', 'NUM'), ('.', 'PUNCT')]</t>
  </si>
  <si>
    <t>[('Carl', 'NOUN'), (',', '.'), ('who', 'PRON'), ('was', 'VERB'), ('stationed', 'VERB'), ('in', 'ADP'), ('Appleton', 'NOUN'), (',', '.'), ('Wisconsin', 'NOUN'), (',', '.'), ('organizing', 'VERB'), ('for', 'ADP'), ('the', 'DET'), ('Social', 'ADJ'), ('Democrats', 'NOUN'), (',', '.'), ('was', 'VERB'), ('in', 'ADP'), ("Berger's", 'NOUN'), ('office', 'NOUN'), ('and', 'CONJ'), ('made', 'VERB'), ('it', 'PRON'), ('his', 'DET'), ('business', 'NOUN'), ('to', 'PRT'), ('escort', 'VERB'), ('Paula', 'NOUN'), ('to', 'ADP'), ('the', 'DET'), ('streetcar', 'NOUN'), ('.', '.')]</t>
  </si>
  <si>
    <t>[('Sara', 'PROPN'), (':', 'PUNCT')]</t>
  </si>
  <si>
    <t>[('Would', 'VERB'), ('not', 'ADV'), ('that', 'DET'), ('be', 'VERB'), ('the', 'DET'), ('end', 'NOUN'), ('of', 'ADP'), ('thinking', 'VERB'), ('and', 'CONJ'), ('the', 'DET'), ('end', 'NOUN'), ('of', 'ADP'), ('art', 'NOUN'), ('?', '.'), ('?', '.')]</t>
  </si>
  <si>
    <t>[('You', 'PRON'), ("don't", 'VERB'), ('want', 'VERB'), ('to', 'PRT'), ('lease', 'VERB'), ('a', 'DET'), ('place', 'NOUN'), ('way', 'NOUN'), ('out', 'PRT'), ('in', 'ADP'), ('the', 'DET'), ('sticks', 'NOUN'), ('.', '.')]</t>
  </si>
  <si>
    <t>[('Jorge', 'NOUN'), ('Bolet', 'NOUN'), (',', '.'), ('pianist', 'NOUN'), (',', '.'), ('on', 'ADP'), ('Feb.', 'NOUN'), ('23', 'NUM'), (';', '.'), (';', '.')]</t>
  </si>
  <si>
    <t>[('Where', 'ADV'), ('will', 'VERB'), ('you', 'PRON'), ('break', 'VERB'), ('?', '.'), ('?', '.')]</t>
  </si>
  <si>
    <t>[('Thousands', 'NOUN'), ('of', 'ADP'), ('buffalo', 'NOUN'), ('(', '.'), ('``', '.'), ('bison', 'NOUN'), ("''", '.'), ('they', 'PRON'), ('will', 'VERB'), ('never', 'ADV'), ('be', 'VERB'), ('to', 'ADP'), ('the', 'DET'), ('man', 'NOUN'), ('on', 'ADP'), ('the', 'DET'), ('street', 'NOUN'), (')', '.'), ('grazing', 'VERB'), ('like', 'ADP'), ('a', 'DET'), ('mobile', 'ADJ'), ('brown', 'ADJ'), ('throw-rug', 'NOUN'), ('upon', 'ADP'), ('the', 'DET'), ('rolling', 'VERB'), (',', '.'), ('dusty-green', 'ADJ'), ('grassland', 'NOUN'), ('.', '.')]</t>
  </si>
  <si>
    <t>[('but', 'CONJ'), ('for', 'ADP'), ('all', 'PRT'), ('his', 'DET'), ('air', 'NOUN'), ('of', 'ADP'), ('affluence', 'NOUN'), (',', '.'), ('who', 'PRON'), ('could', 'VERB'), ('tell', 'VERB'), ('what', 'DET'), ('his', 'DET'), ('private', 'ADJ'), ('financial', 'ADJ'), ('picture', 'NOUN'), ('was', 'VERB'), ('?', '.'), ('?', '.')]</t>
  </si>
  <si>
    <t>[('Music', 'NOUN'), ('of', 'ADP'), ('the', 'DET'), ('spheres', 'NOUN')]</t>
  </si>
  <si>
    <t>[('I', 'PRON'), ('also', 'ADV'), ('realize', 'VERB'), ('that', 'SCONJ'), ('some', 'DET'), ('may', 'AUX'), ('not', 'PART'), ('have', 'AUX'), ('done', 'VERB'), ('any', 'DET'), ('works', 'NOUN'), ('on', 'ADP'), ('paper', 'NOUN'), ('or', 'CCONJ'), ('they', 'PRON'), ('are', 'AUX'), ('outrageously', 'ADV'), ('expensive', 'ADJ'), ('.', 'PUNCT')]</t>
  </si>
  <si>
    <t>[('As', 'ADP'), ('Hartweger', 'NOUN'), ('accepted', 'VERB'), ('his', 'DET'), ('silver', 'NOUN'), ('bowl', 'NOUN'), (',', '.'), ('he', 'PRON'), ('said', 'VERB'), (',', '.'), ('``', '.'), ('I', 'PRON'), ('want', 'VERB'), ('to', 'PRT'), ('thank', 'VERB'), ("coach's", 'NOUN'), ('wife', 'NOUN'), ('for', 'ADP'), ('talking', 'VERB'), ('him', 'PRON'), ('into', 'ADP'), ('letting', 'VERB'), ('me', 'PRON'), ('play', 'VERB'), ("''", '.'), ('.', '.')]</t>
  </si>
  <si>
    <t>[('THIS', 'PRON'), ('IS', 'AUX'), ('NOT', 'PART'), ('A', 'DET'), ('SCAM', 'NOUN'), ('!!!', 'PUNCT')]</t>
  </si>
  <si>
    <t>[('THEY', 'PRON'), ('ARE', 'AUX'), ('VERY', 'ADV'), ('RUDE', 'ADJ'), ('AND', 'CCONJ'), ('NASTY', 'ADJ'), ('.', 'PUNCT')]</t>
  </si>
  <si>
    <t>[('Please', 'INTJ'), ('contact', 'VERB'), ('me', 'PRON'), ('with', 'ADP'), ('any', 'DET'), ('questions', 'NOUN'), ('.', 'PUNCT')]</t>
  </si>
  <si>
    <t>[('I', 'PRON'), ('would', 'AUX'), ('like', 'VERB'), ('to', 'PART'), ('have', 'VERB'), ('a', 'DET'), ('meeting', 'NOUN'), ('once', 'ADV'), ('a', 'DET'), ('week', 'NOUN'), ('for', 'ADP'), ('1', 'NUM'), ('-', 'SYM'), ('2', 'NUM'), ('hours', 'NOUN'), ('with', 'ADP'), ('all', 'DET'), ('6', 'NUM'), ('of', 'ADP'), ('us', 'PRON'), ('just', 'ADV'), ('to', 'PART'), ('make', 'VERB'), ('sure', 'ADJ'), ('we', 'PRON'), ('are', 'AUX'), ('moving', 'VERB'), ('forward', 'ADV'), ('and', 'CCONJ'), ('to', 'PART'), ('get', 'VERB'), ('an', 'DET'), ('update', 'NOUN'), ('and', 'CCONJ'), ('anything', 'PRON'), ('and', 'CCONJ'), ('everything', 'PRON'), ('.', 'PUNCT')]</t>
  </si>
  <si>
    <t>[('A', 'DET'), ('number', 'NOUN'), ('of', 'ADP'), ('considerations', 'NOUN'), ('suggest', 'VERB'), ('that', 'ADP'), ('this', 'DET'), ('occurs', 'VERB'), ('early', 'ADV'), ('in', 'ADP'), ('the', 'DET'), ('process', 'NOUN'), ('.', '.')]</t>
  </si>
  <si>
    <t>[('Sec.', 'NOUN'), ('7', 'NUM'), ('.', '.')]</t>
  </si>
  <si>
    <t>[('Indeed', 'ADV'), (',', '.'), ('the', 'DET'), ('apparent', 'ADJ'), ('stiffening', 'NOUN'), ('of', 'ADP'), ('the', 'DET'), ("industry's", 'NOUN'), ('attitude', 'NOUN'), ('in', 'ADP'), ('the', 'DET'), ('recent', 'ADJ'), ('steel', 'NOUN'), ('strike', 'NOUN'), ('has', 'VERB'), ('a', 'DET'), ('direct', 'ADJ'), ('explanation', 'NOUN'), ('in', 'ADP'), ('terms', 'NOUN'), ('of', 'ADP'), ('the', 'DET'), ('model', 'NOUN'), ('here', 'ADV'), ('presented', 'VERB'), ('.', '.')]</t>
  </si>
  <si>
    <t>[("One's", 'NOUN'), ('impulse', 'NOUN'), ('is', 'VERB'), ('to', 'PRT'), ('say', 'VERB'), ('that', 'ADP'), ('the', 'DET'), ('smell', 'NOUN'), ('was', 'VERB'), ('a', 'DET'), ('stink', 'NOUN'), ('and', 'CONJ'), ('unpleasant', 'ADJ'), ('.', '.')]</t>
  </si>
  <si>
    <t>[('The', 'DET'), ('wedding', 'NOUN'), ('of', 'ADP'), ('the', 'DET'), ('Hellenic', 'ADJ'), ('to', 'ADP'), ('the', 'DET'), ('northern', 'ADJ'), ('genius', 'NOUN'), ('was', 'VERB'), ('one', 'NUM'), ('of', 'ADP'), ('the', 'DET'), ('dominant', 'ADJ'), ('motifs', 'NOUN'), ('in', 'ADP'), ("Goethe's", 'NOUN'), ('thought', 'NOUN'), ('.', '.')]</t>
  </si>
  <si>
    <t>[('Richards', 'NOUN'), ('got', 'VERB'), ('a', 'DET'), ('great', 'ADJ'), ('performance', 'NOUN'), ('out', 'ADP'), ('of', 'ADP'), ('his', 'DET'), ('combination', 'NOUN'), ('of', 'ADP'), ('youth', 'NOUN'), ('and', 'CONJ'), ('experience', 'NOUN'), ('last', 'ADJ'), ('season', 'NOUN'), ('.', '.')]</t>
  </si>
  <si>
    <t>[('At', 'ADP'), ('once', 'ADV'), ('upon', 'ADP'), ('his', 'DET'), ('arrival', 'NOUN'), (',', '.'), ('he', 'PRON'), ('telephoned', 'VERB'), ('Lady', 'NOUN'), ('Sybil', 'NOUN'), ('Colefax', 'NOUN'), ('who', 'PRON'), ('invited', 'VERB'), ('them', 'PRON'), ('to', 'ADP'), ('tea', 'NOUN'), (',', '.'), ('and', 'CONJ'), ('then', 'ADV'), ('Lewis', 'NOUN'), ('decided', 'VERB'), ('to', 'PRT'), ('give', 'VERB'), ('a', 'DET'), ('party', 'NOUN'), ('as', 'ADP'), ('a', 'DET'), ('quick', 'ADJ'), ('way', 'NOUN'), ('of', 'ADP'), ('rounding', 'VERB'), ('up', 'PRT'), ('his', 'DET'), ('friends', 'NOUN'), ('.', '.')]</t>
  </si>
  <si>
    <t>[('Lauren', 'NOUN'), ('Landis', 'NOUN'), ('rubbed', 'VERB'), ('her', 'DET'), ('face', 'NOUN'), ('against', 'ADP'), ('the', 'DET'), ('blanket', 'NOUN'), ('.', '.')]</t>
  </si>
  <si>
    <t>[('In', 'ADP'), ('simpler', 'ADJ'), ('terms', 'NOUN'), (',', '.'), ('it', 'PRON'), ('amounts', 'VERB'), ('to', 'ADP'), ('pointing', 'VERB'), ('the', 'DET'), ('platform', 'NOUN'), ('in', 'ADP'), ('the', 'DET'), ('proper', 'ADJ'), ('direction', 'NOUN'), ('.', '.')]</t>
  </si>
  <si>
    <t>[('More', 'ADJ'), ('people', 'NOUN'), ('die', 'VERB'), ('from', 'ADP'), ('AIDS', 'NOUN'), ('in', 'ADP'), ('one', 'NUM'), ('day', 'NOUN'), ('in', 'ADP'), ('Africa', 'PROPN'), ('than', 'ADP'), ('all', 'DET'), ('the', 'DET'), ('Russians', 'PROPN'), ('who', 'PRON'), ('died', 'VERB'), ('in', 'ADP'), ('the', 'DET'), ('hands', 'NOUN'), ('of', 'ADP'), ('Chechnya', 'PROPN'), ('-', 'PUNCT'), ('based', 'VERB'), ('Moslem', 'ADJ'), ('suicide', 'NOUN'), ('murderers', 'NOUN'), ('since', 'SCONJ'), ('that', 'DET'), ('conflict', 'NOUN'), ('started', 'VERB'), ('.', 'PUNCT')]</t>
  </si>
  <si>
    <t>[('Anybody', 'PRON'), ('give', 'VERB'), ('me', 'PRON'), ('ideas', 'NOUN'), ('like', 'ADP'), ('a', 'DET'), ('trap', 'NOUN'), ('or', 'CCONJ'), ('something', 'PRON'), ('?', 'PUNCT')]</t>
  </si>
  <si>
    <t>[('From', 'ADP'), ('the', 'DET'), ('moment', 'NOUN'), ('you', 'PRON'), ('enter', 'VERB'), ('the', 'DET'), ('restaurant', 'NOUN'), (',', 'PUNCT'), ('you', 'PRON'), ('know', 'VERB'), ('you', 'PRON'), ('are', 'AUX'), ('some', 'DET'), ('place', 'NOUN'), ('special', 'ADJ'), ('.', 'PUNCT')]</t>
  </si>
  <si>
    <t>[('--', 'X'), ('And', 'CONJ'), ('the', 'DET'), ('USIA', 'PROPN'), ('said', 'VERB'), ('that', 'ADP'), ('all', 'DET'), ('of', 'ADP'), ('us', 'PRON'), ('could', 'VERB'), ('take', 'VERB'), ('extensive', 'ADJ'), ('notes', 'NOUN'), ('.', 'X')]</t>
  </si>
  <si>
    <t>[('Although', 'ADP'), ('the', 'DET'), ('first', 'ADJ'), ('polyether', 'NOUN'), ('foams', 'NOUN'), ('on', 'ADP'), ('the', 'DET'), ('market', 'NOUN'), ('had', 'VERB'), ('to', 'PRT'), ('be', 'VERB'), ('produced', 'VERB'), ('by', 'ADP'), ('the', 'DET'), ('two-step', 'ADJ'), ('prepolymer', 'NOUN'), ('method', 'NOUN'), (',', '.'), ('today', 'NOUN'), (',', '.'), ('thanks', 'NOUN'), ('to', 'ADP'), ('new', 'ADJ'), ('catalysts', 'NOUN'), (',', '.'), ('they', 'PRON'), ('can', 'VERB'), ('be', 'VERB'), ('produced', 'VERB'), ('by', 'ADP'), ('a', 'DET'), ('one-shot', 'ADJ'), ('technique', 'NOUN'), ('.', '.')]</t>
  </si>
  <si>
    <t>[('A', 'DET'), ('good', 'ADJ'), ('word', 'NOUN'), ('for', 'ADP'), ('it', 'PRON'), ('is', 'VERB'), ('fellowship', 'NOUN'), ('.', '.')]</t>
  </si>
  <si>
    <t>[('How', 'ADV'), ('much', 'ADJ'), ('notification', 'NOUN'), ('would', 'AUX'), ('you', 'PRON'), ('like', 'VERB'), ('to', 'PART'), ('give', 'VERB'), ('the', 'DET'), ('TW', 'PROPN'), ('customers', 'NOUN'), ('before', 'SCONJ'), ('implementing', 'VERB'), ('the', 'DET'), ('new', 'ADJ'), ('TW', 'PROPN'), ('Hotline', 'NOUN'), ('phone', 'NOUN'), ('number', 'NOUN'), ('?', 'PUNCT')]</t>
  </si>
  <si>
    <t>[('His', 'DET'), ('Tartuffe', 'NOUN'), ('observes', 'VERB'), ('the', 'DET'), ('golden', 'ADJ'), ('mean', 'NOUN'), ('.', '.')]</t>
  </si>
  <si>
    <t>[('To', 'ADP'), ('Africa', 'NOUN'), (',', '.'), ('he', 'PRON'), ('sent', 'VERB'), ('his', 'DET'), ('most', 'ADV'), ('trusted', 'VERB'), ('adviser', 'NOUN'), (',', '.'), ('his', 'DET'), ('brother', 'NOUN'), (',', '.'), ('Attorney', 'NOUN'), ('General', 'ADJ'), ('Robert', 'NOUN'), ('Kennedy', 'NOUN'), (',', '.'), ('on', 'ADP'), ('a', 'DET'), ('good-will', 'NOUN'), ('mission', 'NOUN'), ('to', 'ADP'), ('the', 'DET'), ('Ivory', 'NOUN'), ('Coast', 'NOUN'), ('.', '.')]</t>
  </si>
  <si>
    <t>[('Nonetheless', 'ADV'), (',', '.'), ('although', 'ADP'), ('few', 'ADJ'), ('in', 'ADP'), ('number', 'NOUN'), ('they', 'PRON'), ('are', 'VERB'), ('a', 'DET'), ('stubborn', 'ADJ'), ('crew', 'NOUN'), (',', '.'), ('as', 'ADV'), ('tenacious', 'ADJ'), ('of', 'ADP'), ('life', 'NOUN'), ('as', 'ADP'), ('the', 'DET'), ('Hardshell', 'NOUN'), ('Baptists', 'NOUN'), (',', '.'), ('which', 'DET'), ('suggests', 'VERB'), ('that', 'ADP'), ('there', 'PRT'), ('is', 'VERB'), ('some', 'DET'), ('kind', 'NOUN'), ('of', 'ADP'), ('vital', 'ADJ'), ('principle', 'NOUN'), ('embodied', 'VERB'), ('in', 'ADP'), ('their', 'DET'), ('faith', 'NOUN'), ('.', '.')]</t>
  </si>
  <si>
    <t>[('Soup', 'NOUN'), ('is', 'VERB'), ('often', 'ADV'), ('the', 'DET'), ('important', 'ADJ'), ('dish', 'NOUN'), ('at', 'ADP'), ('supper', 'NOUN'), ('.', '.')]</t>
  </si>
  <si>
    <t>[('Polyphosphates', 'NOUN'), ('gave', 'VERB'), ('renewed', 'VERB'), ('life', 'NOUN'), ('to', 'ADP'), ('soap', 'NOUN'), ('products', 'NOUN'), ('at', 'ADP'), ('a', 'DET'), ('time', 'NOUN'), ('when', 'ADV'), ('surfactants', 'NOUN'), ('were', 'VERB'), ('a', 'DET'), ('threat', 'NOUN'), ('though', 'ADP'), ('expensive', 'ADJ'), (',', '.'), ('and', 'CONJ'), ('these', 'DET'), ('same', 'ADJ'), ('polyphosphates', 'NOUN'), ('spelled', 'VERB'), ('the', 'DET'), ('decline', 'NOUN'), ('of', 'ADP'), ('soap', 'NOUN'), ('usage', 'NOUN'), ('when', 'ADV'), ('the', 'DET'), ('synergism', 'NOUN'), ('between', 'ADP'), ('polyphosphates', 'NOUN'), ('and', 'CONJ'), ('synthetic', 'ADJ'), ('detergent', 'NOUN'), ('actives', 'NOUN'), ('was', 'VERB'), ('recognized', 'VERB'), ('and', 'CONJ'), ('exploited', 'VERB'), ('.', '.')]</t>
  </si>
  <si>
    <t>[('Oliver', 'PROPN'), ('Berliner', 'PROPN'), ('Beverly', 'PROPN'), ('Hills', 'PROPN'), (',', 'X'), ('Calif', 'PROPN'), ('.', 'X')]</t>
  </si>
  <si>
    <t>[('Remarks', 'NOUN'), ('may', 'VERB'), ('appear', 'VERB'), ('to', 'ADP'), ('the', 'DET'), ('right', 'NOUN'), ('of', 'ADP'), ('the', 'DET'), ('last', 'ADJ'), ('parameter', 'NOUN'), ('on', 'ADP'), ('each', 'DET'), ('card', 'NOUN'), ('provided', 'VERB'), ('they', 'PRON'), ('are', 'VERB'), ('separated', 'VERB'), ('from', 'ADP'), ('the', 'DET'), ('operand', 'NOUN'), ('by', 'ADP'), ('at', 'ADP'), ('least', 'ADJ'), ('two', 'NUM'), ('blank', 'ADJ'), ('spaces', 'NOUN'), ('.', '.')]</t>
  </si>
  <si>
    <t>[('It', 'PRON'), ('is', 'AUX'), ('our', 'PRON'), ('belief', 'NOUN'), ('that', 'SCONJ'), ('this', 'DET'), ('compensation', 'NOUN'), ('plan', 'NOUN'), ('will', 'AUX'), ('produce', 'VERB'), ('some', 'DET'), ('of', 'ADP'), ('the', 'DET'), ('largest', 'ADJ'), ('checks', 'NOUN'), ('in', 'ADP'), ('network', 'NOUN'), ('marketing', 'NOUN'), ('history', 'NOUN'), ('.', 'PUNCT')]</t>
  </si>
  <si>
    <t>[('He', 'PRON'), ('reminded', 'VERB'), ('himself', 'PRON'), ('that', 'ADP'), ('all', 'PRT'), ('eliminations', 'NOUN'), ('were', 'VERB'), ('tentative', 'ADJ'), ('.', '.')]</t>
  </si>
  <si>
    <t>[('In', 'ADP'), ('order', 'NOUN'), ('to', 'PRT'), ('equate', 'VERB'), ('the', 'DET'), ('samples', 'NOUN'), ('on', 'ADP'), ('socioeconomic', 'ADJ'), ('status', 'NOUN'), (',', '.'), ('we', 'PRON'), ('chose', 'VERB'), ('schools', 'NOUN'), ('in', 'ADP'), ('both', 'DET'), ('cities', 'NOUN'), ('on', 'ADP'), ('the', 'DET'), ('basis', 'NOUN'), ('of', 'ADP'), ('socioeconomic', 'ADJ'), ('status', 'NOUN'), ('of', 'ADP'), ('the', 'DET'), ('neighborhoods', 'NOUN'), ('.', '.')]</t>
  </si>
  <si>
    <t>[('Paul', 'PROPN'), ('McCartney', 'PROPN'), ('said', 'VERB'), ('recently', 'ADV'), ('that', 'SCONJ'), ('he', 'PRON'), ('believes', 'VERB'), ('in', 'SCONJ'), ('using', 'VERB'), ('magic', 'NOUN'), (',', 'PUNCT'), ('and', 'CCONJ'), ('he', 'PRON'), ('does', 'VERB'), ('lots', 'NOUN'), ('of', 'ADP'), ('charity', 'NOUN'), (',', 'PUNCT'), ('thinking', 'VERB'), ('that', 'SCONJ'), ('in', 'ADP'), ('this', 'DET'), ('way', 'NOUN'), ('he', 'PRON'), ('will', 'AUX'), ('compensate', 'VERB'), ('for', 'ADP'), ('the', 'DET'), ('CURSE', 'NOUN'), ('OF', 'ADP'), ('GOD', 'PROPN'), ('that', 'PRON'), ('is', 'AUX'), ('upon', 'ADP'), ('him', 'PRON'), ('and', 'CCONJ'), ('that', 'PRON'), ('took', 'VERB'), ('his', 'PRON'), ("wife's", '_'), ('wife', 'NOUN'), ("'s", 'PART'), ('life', 'NOUN'), ('because', 'ADP'), ('of', 'ADP'), ('his', 'PRON'), ('Satanism', 'PROPN'), ('and', 'CCONJ'), ('involvement', 'NOUN'), ('in', 'ADP'), ('black', 'ADJ'), ('magic', 'NOUN'), ('.', 'PUNCT')]</t>
  </si>
  <si>
    <t>[('``', '.'), ('He', 'PRON'), ('timed', 'VERB'), ('it', 'PRON'), ('just', 'ADV'), ('right', 'ADV'), ('and', 'CONJ'), ('broke', 'VERB'), ('through', 'ADP'), ('there', 'ADV'), ('before', 'ADP'), ('the', 'DET'), ('boy', 'NOUN'), ('(', '.'), ('halfback', 'NOUN'), ('Terry', 'NOUN'), ('Isaacson', 'NOUN'), (')', '.'), ('had', 'VERB'), ('time', 'NOUN'), ('to', 'PRT'), ('turn', 'VERB'), ('around', 'ADV'), ('.', '.')]</t>
  </si>
  <si>
    <t>[('Statues', 'NOUN'), ('and', 'CONJ'), ('other', 'ADJ'), ('monuments', 'NOUN'), ('that', 'PRON'), ('stood', 'VERB'), ('there', 'ADV'), ('were', 'VERB'), ('stolen', 'VERB'), (',', '.'), ('mostly', 'ADV'), ('by', 'ADP'), ('the', 'DET'), ('waves', 'NOUN'), ('of', 'ADP'), ('Crusaders', 'NOUN'), ('.', '.')]</t>
  </si>
  <si>
    <t>[('BRIEFS', 'PROPN'), (':', 'X')]</t>
  </si>
  <si>
    <t>[('It', 'PRON'), ('had', 'VERB'), ('a', 'DET'), ('single', 'ADJ'), ('porcelain', 'NOUN'), ('stall', 'NOUN'), ('and', 'CONJ'), ('but', 'ADV'), ('one', 'NUM'), ('cabinet', 'NOUN'), ('for', 'ADP'), ('the', 'DET'), ('chairing', 'NOUN'), ('of', 'ADP'), ('the', 'DET'), ('bards', 'NOUN'), ('.', '.')]</t>
  </si>
  <si>
    <t>[('real', 'ADV'), ('nice', 'NOUN'), ('.', 'PUNCT')]</t>
  </si>
  <si>
    <t>[('Many', 'ADJ'), ('other', 'ADJ'), ('vehicles', 'NOUN'), ('with', 'ADP'), ('smaller', 'ADJ'), ('sensitive-area', 'NOUN'), ('exposure-time', 'NOUN'), ('products', 'NOUN'), ('contribute', 'VERB'), ('some', 'DET'), ('information', 'NOUN'), ('.', '.')]</t>
  </si>
  <si>
    <t>[('The', 'DET'), ('administration', 'NOUN'), ('could', 'VERB'), ('not', 'ADV'), ('say', 'VERB'), ('why', 'ADV'), ('$28', 'NOUN'), ('million', 'NUM'), ('was', 'VERB'), ('needed', 'VERB'), ('for', 'ADP'), ('a', 'DET'), ('grant-in-aid', 'NOUN'), ('program', 'NOUN'), ('.', '.')]</t>
  </si>
  <si>
    <t>[('And', 'CCONJ'), ('the', 'DET'), ('salsa', 'NOUN'), (',', 'PUNCT'), ('be', 'AUX'), ('sure', 'ADJ'), ('to', 'PART'), ('ask', 'VERB'), ('for', 'ADP'), ('a', 'DET'), ('jar', 'NOUN'), ('and', 'CCONJ'), ('have', 'VERB'), ('plenty', 'NOUN'), ('of', 'ADP'), ('chips', 'NOUN'), ('around', 'ADV'), (',', 'PUNCT'), ('you', 'PRON'), ('will', 'AUX'), ('need', 'VERB'), ('them', 'PRON'), ('.....', 'PUNCT')]</t>
  </si>
  <si>
    <t>[('Any', 'DET'), ('other', 'ADJ'), ('use', 'NOUN'), ('of', 'ADP'), ('the', 'DET'), ('email', 'NOUN'), ('by', 'ADP'), ('you', 'PRON'), ('is', 'AUX'), ('prohibited', 'VERB'), ('.', 'PUNCT')]</t>
  </si>
  <si>
    <t>[('Each', 'DET'), ('information', 'NOUN'), ('cell', 'NOUN'), ('in', 'ADP'), ('the', 'DET'), ('chain', 'NOUN'), ('contains', 'VERB'), ('the', 'DET'), ('address', 'NOUN'), ('of', 'ADP'), ('the', 'DET'), ('Y-cell', 'NOUN'), ('where', 'ADV'), ('the', 'DET'), ('form', 'NOUN'), ('to', 'ADP'), ('which', 'DET'), ('it', 'PRON'), ('is', 'VERB'), ('assigned', 'VERB'), ('is', 'VERB'), ('stored', 'VERB'), ('.', '.')]</t>
  </si>
  <si>
    <t>[('We', 'PRON'), ('sat', 'VERB'), ('in', 'ADP'), ('the', 'DET'), ('front', 'ADJ'), ('dining', 'NOUN'), ('area', 'NOUN'), (',', 'PUNCT'), ('it', 'PRON'), ('was', 'AUX'), ('very', 'ADV'), ('cozy', 'ADJ'), ('and', 'CCONJ'), ('pleasant', 'ADJ'), ('.', 'PUNCT')]</t>
  </si>
  <si>
    <t>[('Aquiriums', 'NOUN'), ('are', 'AUX'), ('good', 'ADJ'), ('also', 'ADV'), (',', 'PUNCT'), ('but', 'CCONJ'), ('provide', 'VERB'), ('a', 'DET'), ('mesh', 'NOUN'), ('top', 'NOUN'), ('for', 'ADP'), ('an', 'DET'), ('easy', 'ADJ'), ('airway', 'NOUN'), ('.', 'PUNCT')]</t>
  </si>
  <si>
    <t>[('The', 'DET'), ('property', 'NOUN'), ('sales', 'NOUN'), ('assistance', 'NOUN'), ('program', 'NOUN'), ('is', 'VERB'), ('designed', 'VERB'), ('to', 'PRT'), ('assist', 'VERB'), ('small', 'ADJ'), ('business', 'NOUN'), ('concerns', 'NOUN'), ('that', 'PRON'), ('may', 'VERB'), ('wish', 'VERB'), ('to', 'PRT'), ('buy', 'VERB'), ('property', 'NOUN'), ('offered', 'VERB'), ('for', 'ADP'), ('sale', 'NOUN'), ('by', 'ADP'), ('the', 'DET'), ('Federal', 'ADJ'), ('Government', 'NOUN'), ('.', '.')]</t>
  </si>
  <si>
    <t>[('It', 'PRON'), ('is', 'VERB'), ('in', 'ADP'), ('my', 'PRON'), ('estimation', 'NOUN'), ('the', 'DET'), ('best', 'ADJ'), ('wine', 'NOUN'), ('0', 'X'), ('Stag', 'PROPN'), ("'s", 'PART'), ('Leap', 'PROPN'), ('has', 'VERB'), ('produced', 'VERB'), ('*T*-2', 'X'), (',', 'X'), ('and', 'CONJ'), ('with', 'ADP'), ('fewer', 'ADJ'), ('than', 'ADP'), ('700', 'NUM'), ('cases', 'NOUN'), ('available', 'ADJ'), (',', 'X'), ('it', 'PRON'), ('is', 'VERB'), ('sure', 'ADJ'), ('*-3', 'X'), ('to', 'PART'), ('sell', 'VERB'), ('quickly', 'ADV'), ('.', 'X')]</t>
  </si>
  <si>
    <t>[('http://en.wikipedia.org/wiki/Degenerate_art', 'PROPN')]</t>
  </si>
  <si>
    <t>[('The', 'DET'), ('accepted', 'VERB'), ('method', 'NOUN'), ('of', 'ADP'), ('writing', 'VERB'), ('news', 'NOUN'), ('has', 'VERB'), ('two', 'NUM'), ('major', 'ADJ'), ('liabilities', 'NOUN'), ('.', '.')]</t>
  </si>
  <si>
    <t>[('Later', 'ADV'), (',', '.'), ('rising', 'VERB'), ('ninety', 'NUM'), (',', '.'), ('he', 'PRON'), ('was', 'VERB'), ('beset', 'VERB'), ('by', 'ADP'), ('publishers', 'NOUN'), ('for', 'ADP'), ('the', 'DET'), ('story', 'NOUN'), ('of', 'ADP'), ('his', 'DET'), ('life', 'NOUN'), ('and', 'CONJ'), ('miracles', 'NOUN'), (',', '.'), ('as', 'ADP'), ('he', 'PRON'), ('put', 'VERB'), ('it', 'PRON'), (',', '.'), ('but', 'CONJ'), (',', '.'), ('calling', 'VERB'), ('himself', 'PRON'), ('the', 'DET'), ('Needy', 'ADJ'), ('Knife-grinder', 'NOUN'), (',', '.'), ('he', 'PRON'), ('had', 'VERB'), ('spent', 'VERB'), ('his', 'DET'), ('time', 'NOUN'), ('writing', 'VERB'), ('short', 'ADJ'), ('articles', 'NOUN'), ('and', 'CONJ'), ('long', 'ADJ'), ('letters', 'NOUN'), ('and', 'CONJ'), ('could', 'VERB'), ('not', 'ADV'), ('get', 'VERB'), ('even', 'ADV'), ('a', 'DET'), ('small', 'ADJ'), ('popular', 'ADJ'), ('book', 'NOUN'), ('done', 'VERB'), ('.', '.')]</t>
  </si>
  <si>
    <t>[('E-mail', 'NOUN'), (':', 'PUNCT'), ('sciencem...@upi.com', 'PROPN')]</t>
  </si>
  <si>
    <t>[('we', 'PRON'), ('will', 'VERB'), ('not', 'ADV'), ('act', 'VERB'), ('in', 'ADP'), ('any', 'DET'), ('way', 'NOUN'), ('which', 'DET'), ('would', 'VERB'), ('jeopardize', 'VERB'), ('our', 'DET'), ('solemn', 'ADJ'), ('commitments', 'NOUN'), ('to', 'ADP'), ('them', 'PRON'), ('.', '.')]</t>
  </si>
  <si>
    <t>[('A', 'DET'), ('good', 'ADJ'), ('camera', 'NOUN'), ('for', 'ADP'), ('the', 'DET'), ('plain', 'ADJ'), ('point', 'NOUN'), ('and', 'CCONJ'), ('shoot', 'NOUN'), ('.', 'PUNCT')]</t>
  </si>
  <si>
    <t>[('She', 'PRON'), ('is', 'VERB'), ('well-educated', 'ADJ'), ('and', 'CONJ'), ('refined', 'VERB'), (',', '.'), ('all', 'PRT'), ('wildcat', 'NOUN'), ('and', 'CONJ'), ('fur', 'NOUN'), (',', '.'), ('and', 'CONJ'), ('Union', 'NOUN'), ('from', 'ADP'), ('the', 'DET'), ('muzzle', 'NOUN'), ('to', 'ADP'), ('the', 'DET'), ('crupper', 'NOUN'), ("''", '.'), ('.', '.')]</t>
  </si>
  <si>
    <t>[('Stayed', 'VERB'), ('here', 'ADV'), ('for', 'ADP'), ('2', 'NUM'), ('nights', 'NOUN'), ('.', 'PUNCT')]</t>
  </si>
  <si>
    <t>[('Information', 'NOUN'), (',', '.'), ('application', 'NOUN'), ('forms', 'NOUN'), (',', '.'), ('and', 'CONJ'), ('assistance', 'NOUN'), ('in', 'ADP'), ('filing', 'VERB'), ('may', 'VERB'), ('be', 'VERB'), ('obtained', 'VERB'), ('from', 'ADP'), ('the', 'DET'), ('Office', 'NOUN'), ('of', 'ADP'), ('Minerals', 'NOUN'), ('Exploration', 'NOUN'), (',', '.'), ('U.S.', 'NOUN'), ('Department', 'NOUN'), ('of', 'ADP'), ('the', 'DET'), ('Interior', 'NOUN'), (',', '.'), ('Washington', 'NOUN'), ('25', 'NUM'), (',', '.'), ('D.C.', 'NOUN'), (',', '.'), ('or', 'CONJ'), ('from', 'ADP'), ('the', 'DET'), ('appropriate', 'ADJ'), ('regional', 'ADJ'), ('office', 'NOUN'), ('listed', 'VERB'), ('below', 'ADV'), ('.', '.')]</t>
  </si>
  <si>
    <t>[('Some', 'DET'), ('of', 'ADP'), ('this', 'DET'), ('may', 'VERB'), ('prove', 'VERB'), ('to', 'PRT'), ('be', 'VERB'), ('true', 'ADJ'), (',', '.'), ('or', 'CONJ'), ('even', 'ADV'), ('considerable', 'ADJ'), ('of', 'ADP'), ('it', 'PRON'), (',', '.'), ('whether', 'ADP'), ('by', 'ADP'), ('genetic', 'ADJ'), ('ramification', 'NOUN'), ('or', 'CONJ'), ('by', 'ADP'), ('diffusion', 'NOUN'), ('and', 'CONJ'), ('coalescence', 'NOUN'), ('.', '.')]</t>
  </si>
  <si>
    <t>[('He', 'PRON'), ('staggered', 'VERB'), ('into', 'ADP'), ('the', 'DET'), ('back', 'NOUN'), ('seat', 'NOUN'), ('and', 'CONJ'), ('lay', 'VERB'), ('back', 'ADV'), (',', '.'), ('fighting', 'VERB'), ('for', 'ADP'), ('breath', 'NOUN'), ('.', '.')]</t>
  </si>
  <si>
    <t>[('STAY', 'VERB'), ('AWAY', 'ADV'), ('!', 'PUNCT')]</t>
  </si>
  <si>
    <t>[('We', 'PRON'), ('could', 'VERB'), ('scarcely', 'ADV'), ('find', 'VERB'), ('eighty', 'NUM'), ('in', 'ADP'), ('our', 'DET'), ('great', 'ADJ'), ('land', 'NOUN'), ('of', 'ADP'), ('over', 'PRT'), ('180', 'NUM'), ('million', 'NUM'), ('people', 'NOUN'), ('.', '.')]</t>
  </si>
  <si>
    <t>[('Arriving', 'VERB'), ('at', 'ADP'), ('the', 'DET'), ('waterside', 'NOUN'), (',', '.'), ('the', 'DET'), ('boat', 'NOUN'), ('is', 'VERB'), ('launched', 'VERB'), (',', '.'), ('the', 'DET'), ('family', 'NOUN'), ('taken', 'VERB'), ('aboard', 'ADV'), ('and', 'CONJ'), (',', '.'), ('that', 'ADV'), ('easily', 'ADV'), (',', '.'), ('another', 'DET'), ('day', 'NOUN'), ('afloat', 'ADV'), ('is', 'VERB'), ('begun', 'VERB'), ('.', '.')]</t>
  </si>
  <si>
    <t>[('An', 'DET'), ('adequate', 'ADJ'), ('system', 'NOUN'), ('of', 'ADP'), ('VA', 'NOUN'), ('hospitals', 'NOUN'), ('is', 'VERB'), ('better', 'ADV'), ('equipped', 'VERB'), ('to', 'PRT'), ('care', 'VERB'), ('for', 'ADP'), ('the', 'DET'), ('veterans', 'NOUN'), ('than', 'ADP'), ('any', 'DET'), ('50', 'NUM'), ('state', 'NOUN'), ('hospitals', 'NOUN'), ('.', '.')]</t>
  </si>
  <si>
    <t>[('There', 'PRON'), ('was', 'VERB'), ('a', 'DET'), ('soothing', 'ADJ'), ('authoritative', 'ADJ'), ('UNSCEAR', 'PROPN'), ('(', 'PUNCT'), ('United', 'ADJ'), ('Nations', 'PROPN'), ('Scientific', 'ADJ'), ('Committee', 'PROPN'), ('on', 'ADP'), ('the', 'DET'), ('Effects', 'PROPN'), ('of', 'ADP'), ('Atomic', 'ADJ'), ('Radiation', 'PROPN'), (')', 'PUNCT'), ('report', 'NOUN'), ('in', 'ADP'), ('2000', 'NUM'), ('on', 'ADP'), ('the', 'DET'), ('health', 'NOUN'), ('effects', 'NOUN'), ('of', 'ADP'), ('Chernobyl', 'PROPN'), ('confirming', 'VERB'), ('that', 'SCONJ'), ('there', 'PRON'), ('was', 'VERB'), ('no', 'DET'), ('scientific', 'ADJ'), ('evidence', 'NOUN'), ('of', 'ADP'), ('any', 'DET'), ('significant', 'ADJ'), ('radiation', 'NOUN'), ('-', 'PUNCT'), ('related', 'ADJ'), ('health', 'NOUN'), ('effects', 'NOUN'), ('to', 'ADP'), ('most', 'ADJ'), ('people', 'NOUN'), ('exposed', 'VERB'), ('.', 'PUNCT')]</t>
  </si>
  <si>
    <t>[('It', 'PRON'), ('slips', 'VERB'), ('away', 'ADV'), (',', '.'), ('it', 'PRON'), ('burns', 'VERB'), ('and', 'CONJ'), ('tortures', 'VERB'), ('me', 'PRON'), ('.', '.')]</t>
  </si>
  <si>
    <t>[('Yet', 'CONJ'), ('within', 'ADP'), ('this', 'DET'), ('limitation', 'NOUN'), ('there', 'PRT'), ('is', 'VERB'), ('an', 'DET'), ('astonishing', 'ADJ'), ('variety', 'NOUN'), (':', '.'), ('design', 'NOUN'), ('as', 'ADV'), ('intricate', 'ADJ'), ('as', 'ADP'), ('that', 'DET'), ('in', 'ADP'), ('the', 'DET'), ('carpet', 'NOUN'), ('or', 'CONJ'), ('miniature', 'NOUN'), (',', '.'), ('with', 'ADP'), ('the', 'DET'), ('melodic', 'ADJ'), ('line', 'NOUN'), ('like', 'ADP'), ('the', 'DET'), ('painted', 'VERB'), ('or', 'CONJ'), ('woven', 'VERB'), ('line', 'NOUN'), ('often', 'ADV'), ('flowing', 'VERB'), ('into', 'ADP'), ('an', 'DET'), ('arabesque', 'NOUN'), ('.', '.')]</t>
  </si>
  <si>
    <t>[('Mediumistic', 'ADJ'), ('impressions', 'NOUN'), ('are', 'VERB'), ('evidently', 'ADV'), ('of', 'ADP'), ('all', 'PRT'), ('sorts', 'NOUN'), ('and', 'CONJ'), ('seem', 'VERB'), ('to', 'PRT'), ('involve', 'VERB'), ('all', 'PRT'), ('the', 'DET'), ('senses', 'NOUN'), ('.', '.')]</t>
  </si>
  <si>
    <t>[('Thus', 'ADV'), ('in', 'ADP'), ('independent', 'ADJ'), ('voting', 'NOUN'), (',', '.'), ('Af', 'NOUN'), ('or', 'CONJ'), ('0.52', 'NUM'), ('of', 'ADP'), ('the', 'DET'), ('couples', 'NOUN'), ('would', 'VERB'), ('agree', 'VERB'), ('.', '.')]</t>
  </si>
  <si>
    <t>[('These', 'DET'), ('two', 'NUM'), ('aspects', 'NOUN'), ('of', 'ADP'), ('death', 'NOUN'), ('cannot', 'VERB'), ('be', 'VERB'), ('successfully', 'ADV'), ('separated', 'VERB'), (',', '.'), ('but', 'CONJ'), ('they', 'PRON'), ('dare', 'VERB'), ('not', 'ADV'), ('be', 'VERB'), ('confused', 'VERB'), ('or', 'CONJ'), ('identified', 'VERB'), ('.', '.')]</t>
  </si>
  <si>
    <t>[('The', 'DET'), ('food', 'NOUN'), ('tasted', 'VERB'), ('like', 'ADP'), ('rat', 'NOUN'), ('feces', 'NOUN')]</t>
  </si>
  <si>
    <t>[('50', 'NUM'), ('million', 'NUM'), ('Swiss', 'ADJ'), ('francs', 'NOUN'), ('of', 'ADP'), ('privately', 'ADV'), ('placed', 'VERB'), ('convertible', 'ADJ'), ('notes', 'NOUN'), ('due', 'ADJ'), ('March', 'PROPN'), ('31', 'NUM'), (',', 'X'), ('1994', 'NUM'), (',', 'X'), ('with', 'ADP'), ('a', 'DET'), ('fixed', 'VERB'), ('0.25', 'NUM'), ('%', 'NOUN'), ('coupon', 'NOUN'), ('at', 'ADP'), ('par', 'NOUN'), ('via', 'ADP'), ('Yamaichi', 'PROPN'), ('Bank', 'PROPN'), ('-LRB-', 'X'), ('Switzerland', 'PROPN'), ('-RRB-', 'X'), ('.', 'X')]</t>
  </si>
  <si>
    <t>[('Dr.', 'NOUN'), ('Wilson', 'NOUN'), ('C.', 'NOUN'), ('Grant', 'NOUN'), (',', '.'), ('of', 'ADP'), ('the', 'DET'), ("Veterans'", 'NOUN'), ('Administration', 'NOUN'), ('Hospital', 'NOUN'), (',', '.'), ('Coral', 'NOUN'), ('Gables', 'NOUN'), (',', '.'), ('Florida', 'NOUN'), (',', '.'), ('and', 'CONJ'), ('the', 'DET'), ('University', 'NOUN'), ('of', 'ADP'), ('Miami', 'NOUN'), ('School', 'NOUN'), ('of', 'ADP'), ('Medicine', 'NOUN'), (',', '.'), ('set', 'VERB'), ('out', 'PRT'), ('to', 'PRT'), ('discover', 'VERB'), ('if', 'ADP'), ('avocados', 'NOUN'), (',', '.'), ('because', 'ADV'), ('of', 'ADP'), ('their', 'DET'), ('high', 'ADJ'), ('content', 'NOUN'), ('of', 'ADP'), ('unsaturated', 'ADJ'), ('fatty', 'ADJ'), ('acids', 'NOUN'), (',', '.'), ('would', 'VERB'), ('reduce', 'VERB'), ('the', 'DET'), ('cholesterol', 'NOUN'), ('of', 'ADP'), ('the', 'DET'), ('blood', 'NOUN'), ('in', 'ADP'), ('selected', 'VERB'), ('patients', 'NOUN'), ('.', '.')]</t>
  </si>
  <si>
    <t>[('He', 'PRON'), ('asked', 'VERB'), ('for', 'ADP'), ('another', 'DET'), ('10', 'NUM'), ('million', 'NUM'), ('dollar', 'NOUN'), ('``', '.'), ('initial', 'ADJ'), ("''", '.'), ('appropriation', 'NOUN'), ('for', 'ADP'), ('``', '.'), ('stimulatory', 'ADJ'), ('grants', 'NOUN'), ("''", '.'), ('to', 'ADP'), ('states', 'NOUN'), ('to', 'PRT'), ('improve', 'VERB'), ('nursing', 'VERB'), ('homes', 'NOUN'), ('.', '.')]</t>
  </si>
  <si>
    <t>[('like', 'ADP'), ('my', 'PRON'), ('dogs', 'NOUN'), (',', 'PUNCT'), ('they', 'PRON'), ('really', 'ADV'), ('like', 'VERB'), ('me', 'PRON'), ('and', 'CCONJ'), ('trust', 'VERB'), ('me', 'PRON'), (',', 'PUNCT'), ('but', 'CCONJ'), ('when', 'ADV'), ('I', 'PRON'), ('open', 'VERB'), ('the', 'DET'), ('door', 'NOUN'), ('to', 'PART'), ('get', 'VERB'), ('them', 'PRON'), ('outside', 'ADV'), (',', 'PUNCT'), ('they', 'PRON'), ('run', 'VERB'), ('from', 'ADP'), ('me', 'PRON'), (',', 'PUNCT'), ('they', 'PRON'), ('know', 'VERB'), ("I'm", '_'), ('I', 'PRON'), ("'m", 'AUX'), ('going', 'VERB'), ('to', 'PART'), ('take', 'VERB'), ('them', 'PRON'), ('outside', 'ADV'), ('and', 'CCONJ'), ('they', 'PRON'), ("don't", '_'), ('do', 'AUX'), ("n't", 'PART'), ('like', 'VERB'), ('it', 'PRON'), ('.', 'PUNCT')]</t>
  </si>
  <si>
    <t>[('I', 'PRON'), ('know', 'VERB'), ('we', 'PRON'), ('talked', 'VERB'), ('about', 'ADP'), ('these', 'DET'), ('issues', 'NOUN'), ('earlier', 'ADV'), (',', 'PUNCT'), ('but', 'CCONJ'), ("Tiger's", '_'), ('Tiger', 'PROPN'), ("'s", 'PART'), ('lawyers', 'NOUN'), ('want', 'VERB'), ('to', 'PART'), ('get', 'VERB'), ('everything', 'PRON'), ('agreed', 'VERB'), ('in', 'ADP'), ('writing', 'NOUN'), ('now', 'ADV'), ('so', 'SCONJ'), ('final', 'ADJ'), ('docs', 'NOUN'), ('can', 'AUX'), ('be', 'AUX'), ('issued', 'VERB'), ('for', 'ADP'), ('signing', 'NOUN'), (',', 'PUNCT'), ('even', 'ADV'), ('if', 'SCONJ'), ('we', 'PRON'), ('are', 'AUX'), ('the', 'DET'), ("one's", 'NOUN'), ('issuing', 'VERB'), ('the', 'DET'), ('gtee', 'NOUN'), ('and', 'CCONJ'), ('l/c', 'NOUN'), ('.', 'PUNCT')]</t>
  </si>
  <si>
    <t>[('In', 'ADP'), ('this', 'DET'), ('sense', 'NOUN'), (',', '.'), ('authorities', 'NOUN'), ('believe', 'VERB'), ('that', 'ADP'), ('all', 'PRT'), ('estimates', 'NOUN'), ('of', 'ADP'), ('phony', 'ADJ'), ('device', 'NOUN'), ('quackery', 'NOUN'), ('are', 'VERB'), ('conservative', 'ADJ'), ('.', '.')]</t>
  </si>
  <si>
    <t>[('The', 'DET'), ('exchange', 'NOUN'), ('said', 'VERB'), ('0', 'X'), ('it', 'PRON'), ('decided', 'VERB'), ('0', 'X'), ('a', 'DET'), ('new', 'ADJ'), ('circuit', 'NOUN'), ('breaker', 'NOUN'), ('was', 'VERB'), ('needed', 'VERB'), ('*-126', 'X'), ('following', 'VERB'), ('a', 'DET'), ('review', 'NOUN'), ('of', 'ADP'), ('the', 'DET'), ('tumultuous', 'ADJ'), ('trading', 'VERB'), ('in', 'ADP'), ('stocks', 'NOUN'), ('and', 'CONJ'), ('stock-index', 'ADJ'), ('futures', 'NOUN'), ('on', 'ADP'), ('Friday', 'PROPN'), ('Oct.', 'PROPN'), ('13', 'NUM'), (',', 'X'), ('when', 'ADV'), ('the', 'DET'), ('Dow', 'PROPN'), ('Jones', 'PROPN'), ('industrials', 'NOUN'), ('plunged', 'VERB'), ('190', 'NUM'), ('points', 'NOUN'), ('*T*-1', 'X'), ('and', 'CONJ'), ('stock-index', 'ADJ'), ('futures', 'NOUN'), ('prices', 'NOUN'), ('skidded', 'VERB'), ('as', 'ADV'), ('well', 'ADV'), ('*T*-1', 'X'), ('.', 'X')]</t>
  </si>
  <si>
    <t>[('and', 'CONJ'), ('perhaps', 'ADV'), ('of', 'ADP'), ('even', 'ADV'), ('greater', 'ADJ'), ('significance', 'NOUN'), ('--', '.'), ('his', 'DET'), ('music', 'NOUN'), ('is', 'VERB'), ('strong', 'ADJ'), ('20th-Century', 'NOUN'), ('evidence', 'NOUN'), ('of', 'ADP'), ('the', 'DET'), ('effectiveness', 'NOUN'), ('of', 'ADP'), ('Evolution', 'NOUN'), (',', '.'), ('based', 'VERB'), ('on', 'ADP'), ('a', 'DET'), ('broad', 'ADJ'), ('Traditionalism', 'NOUN'), ('for', 'ADP'), ('the', 'DET'), ('creative', 'ADJ'), ('art', 'NOUN'), ('of', 'ADP'), ('music', 'NOUN'), ('.', '.')]</t>
  </si>
  <si>
    <t>[('I', 'PRON'), ('chose', 'VERB'), ('the', 'DET'), ('later', 'ADJ'), (',', 'PUNCT'), ('but', 'CCONJ'), ('approached', 'VERB'), ('the', 'DET'), ('front', 'ADJ'), ('desk', 'NOUN'), ('about', 'ADP'), ('the', 'DET'), ('hotel', 'NOUN'), ('policy', 'NOUN'), ('to', 'PART'), ('push', 'VERB'), ('over', 'ADP'), ('their', 'PRON'), ('responsibilities', 'NOUN'), ('on', 'ADP'), ('local', 'ADJ'), ('authorities', 'NOUN'), (',', 'PUNCT'), ('not', 'PART'), ('to', 'PART'), ('mention', 'VERB'), ('the', 'DET'), ('good', 'ADJ'), ('nights', '_'), ('night', 'NOUN'), ('s', 'PART'), ('sleep', 'NOUN'), ('i', 'PRON'), ('paid', 'VERB'), ('for', 'ADP'), ('but', 'CCONJ'), ('didnt', '_'), ('did', 'AUX'), ('nt', 'PART'), ('get', 'VERB'), ('.', 'PUNCT')]</t>
  </si>
  <si>
    <t>[('Patrolman', 'NOUN'), ('Robert', 'NOUN'), ('J.', 'NOUN'), ('Nunes', 'NOUN'), (',', '.'), ('who', 'PRON'), ('investigated', 'VERB'), (',', '.'), ('said', 'VERB'), ('the', 'DET'), ('thieves', 'NOUN'), ('broke', 'VERB'), ('in', 'PRT'), ('through', 'ADP'), ('the', 'DET'), ('back', 'NOUN'), ('door', 'NOUN'), ('.', '.')]</t>
  </si>
  <si>
    <t>[('This', 'DET'), ('restaurant', 'NOUN'), (',', '.'), ('too', 'ADV'), (',', '.'), ('had', 'VERB'), ('a', 'DET'), ('cat', 'NOUN'), (',', '.'), ('a', 'DET'), ('dusty', 'ADJ'), (',', '.'), ('thin', 'ADJ'), ('little', 'ADJ'), ('creature', 'NOUN'), ('.', '.')]</t>
  </si>
  <si>
    <t>[('I', 'PRON'), ('want', 'VERB'), ('to', 'PART'), ('go', 'VERB'), ('to', 'ADP'), ('thailand', 'PROPN'), ('to', 'PART'), ('do', 'VERB'), ('my', 'PRON'), ('boob', 'NOUN'), ('job', 'NOUN'), ('from', 'ADP'), ('South', 'PROPN'), ('Africa', 'PROPN'), ('but', 'CCONJ'), ('looking', 'VERB'), ('for', 'ADP'), ('the', 'DET'), ('cheapest', 'ADJ'), ('surgeons', 'NOUN'), ('yet', 'ADV'), ('also', 'ADV'), ('good', 'ADJ'), ('in', 'ADP'), ('his', 'PRON'), ('artwork', 'NOUN'), ('on', 'ADP'), ('a', 'DET'), ('humans', '_'), ('human', 'NOUN'), ('s', 'PART'), ('body', 'NOUN'), ('.', 'PUNCT')]</t>
  </si>
  <si>
    <t>[('There', 'PRT'), ('will', 'VERB'), ('be', 'VERB'), ('losses', 'NOUN'), ('caused', 'VERB'), ('by', 'ADP'), ('emergencies', 'NOUN'), ('that', 'PRON'), ('arise', 'VERB'), ('while', 'ADP'), ('he', 'PRON'), ('is', 'VERB'), ('away', 'ADV'), ('at', 'ADP'), ('his', 'DET'), ('off-farm', 'ADJ'), ('job', 'NOUN'), ('.', '.')]</t>
  </si>
  <si>
    <t>[('You', 'PRON'), ('should', 'AUX'), ('be', 'AUX'), ('able', 'ADJ'), ('to', 'PART'), ('no', 'DET'), ('problem', 'NOUN'), ('.', 'PUNCT')]</t>
  </si>
  <si>
    <t>[('Score', 'VERB'), ('bottom', 'NOUN'), ('edge', 'NOUN'), ('of', 'ADP'), ('cylinder', 'NOUN'), ('and', 'CONJ'), ('join', 'VERB'), ('to', 'ADP'), ('disk', 'NOUN'), ('with', 'ADP'), ('slip', 'NOUN'), ('.', '.')]</t>
  </si>
  <si>
    <t>[('Industry', 'NOUN'), ('sources', 'NOUN'), ('are', 'VERB'), ('now', 'ADV'), ('estimating', 'VERB'), ('that', 'ADP'), ('75%', 'NOUN'), ('of', 'ADP'), ('the', 'DET'), ('signs', 'NOUN'), ('made', 'VERB'), ('during', 'ADP'), ('the', 'DET'), ("1960's", 'NOUN'), ('will', 'VERB'), ('be', 'VERB'), ('of', 'ADP'), ('plastic', 'NOUN'), ('construction', 'NOUN'), ('.', '.')]</t>
  </si>
  <si>
    <t>[('Leading', 'VERB'), ('firms', 'NOUN'), ('that', 'PRON'), ('arranged', 'VERB'), ('their', 'DET'), ('own', 'ADJ'), ('financing', 'NOUN'), ('included', 'VERB'), ('Speidel', 'NOUN'), ('Corporation', 'NOUN'), (',', '.'), ('Cornell-Dubilier', 'NOUN'), (',', '.'), ('Photek', 'NOUN'), (',', '.'), ('Inc.', 'VERB'), ('Division', 'NOUN'), ('of', 'ADP'), ('Textron', 'NOUN'), (',', '.'), ('Narragansett', 'NOUN'), ('Gray', 'ADJ'), ('Iron', 'NOUN'), ('Foundry', 'NOUN'), (',', '.'), ('W.', 'NOUN'), ('R.', 'NOUN'), ('Cobb', 'NOUN'), ('Company', 'NOUN'), (',', '.'), ('and', 'CONJ'), ('Mays', 'NOUN'), ('Manufacturing', 'VERB'), ('Company', 'NOUN'), ('.', '.')]</t>
  </si>
  <si>
    <t>[('He', 'PRON'), ('put', 'VERB'), ('in', 'PRT'), ('a', 'DET'), ('call', 'NOUN'), ('to', 'ADP'), ('Cunningham', 'NOUN'), ('from', 'ADP'), ('his', 'DET'), ('hotel', 'NOUN'), ('room', 'NOUN'), ('.', '.')]</t>
  </si>
  <si>
    <t>[('Northeast', 'PROPN'), ('said', 'VERB'), ('0', 'X'), ('it', 'PRON'), ('would', 'VERB'), ('refile', 'VERB'), ('its', 'PRON'), ('request', 'NOUN'), ('and', 'CONJ'), ('still', 'ADV'), ('hopes', 'VERB'), ('for', 'ADP'), ('an', 'DET'), ('expedited', 'VERB'), ('review', 'NOUN'), ('by', 'ADP'), ('the', 'DET'), ('FERC', 'PROPN'), ('so', 'ADP'), ('that', 'ADP'), ('it', 'PRON'), ('could', 'VERB'), ('complete', 'VERB'), ('the', 'DET'), ('purchase', 'NOUN'), ('by', 'ADP'), ('next', 'ADJ'), ('summer', 'NOUN'), ('if', 'ADP'), ('its', 'PRON'), ('bid', 'NOUN'), ('is', 'VERB'), ('the', 'DET'), ('one', 'NOUN'), ('approved', 'VERB'), ('*', 'X'), ('by', 'ADP'), ('the', 'DET'), ('bankruptcy', 'NOUN'), ('court', 'NOUN'), ('.', 'X')]</t>
  </si>
  <si>
    <t>[('Romance', 'NOUN'), ('in', 'ADP'), ('2005', 'NUM'), ('will', 'AUX'), ('make', 'VERB'), ('it', 'PRON'), ('a', 'DET'), ('year', 'NOUN'), ('to', 'PART'), ('remember', 'VERB'), ('-', 'PUNCT'), ('and', 'CCONJ'), ("you'll", '_'), ('you', 'PRON'), ("'ll", 'AUX'), ('be', 'AUX'), ('the', 'DET'), ('envy', 'NOUN'), ('of', 'ADP'), ('all', 'DET'), ('your', 'PRON'), ('friends', 'NOUN'), ('.', 'PUNCT')]</t>
  </si>
  <si>
    <t>[('Continuing', 'VERB'), ('with', 'ADP'), ('the', 'DET'), ('case', 'NOUN'), ('in', 'ADP'), ('which', 'DET'), ('**zg', 'NOUN'), ('is', 'VERB'), ('a', 'DET'), ('Af', 'NOUN'), ('curve', 'NOUN'), ('on', 'ADP'), ('a', 'DET'), ('quadric', 'ADJ'), ('Q', 'NOUN'), (',', '.'), ('we', 'PRON'), ('first', 'ADV'), ('observe', 'VERB'), ('that', 'ADP'), ('the', 'DET'), ('second', 'ADJ'), ('regulus', 'NOUN'), ('of', 'ADP'), ('Q', 'NOUN'), ('consists', 'VERB'), ('precisely', 'ADV'), ('of', 'ADP'), ('the', 'DET'), ('lines', 'NOUN'), ('which', 'DET'), ('join', 'VERB'), ('the', 'DET'), ('two', 'NUM'), ('free', 'ADJ'), ('intersections', 'NOUN'), ('of', 'ADP'), ('**zg', 'NOUN'), ('and', 'CONJ'), ('the', 'DET'), ('planes', 'NOUN'), ('through', 'ADP'), ('any', 'DET'), ('one', 'NUM'), ('of', 'ADP'), ('the', 'DET'), ('multiple', 'ADJ'), ('secants', 'NOUN'), ('.', '.')]</t>
  </si>
  <si>
    <t>[('Among', 'ADP'), ('the', 'DET'), ('subjects', 'NOUN'), ('discussed', 'VERB'), ('will', 'VERB'), ('be', 'VERB'), ('Russian', 'ADJ'), ('restrictions', 'NOUN'), ('on', 'ADP'), ('poets', 'NOUN'), ('and', 'CONJ'), ('writers', 'NOUN'), ('in', 'ADP'), ('the', 'DET'), ('USSR', 'NOUN'), ('(', '.'), ('Channel', 'NOUN'), ('9', 'NUM'), ('at', 'ADP'), ('9:30', 'NUM'), (')', '.'), ('.', '.')]</t>
  </si>
  <si>
    <t>[('Here', 'ADV'), ('a', 'DET'), ('variety', 'NOUN'), ('of', 'ADP'), ('meanings', 'NOUN'), ('and', 'CONJ'), ('emotions', 'NOUN'), ('are', 'VERB'), ('concentrated', 'VERB'), (',', '.'), ('or', 'CONJ'), ('reduced', 'VERB'), (',', '.'), ('in', 'ADP'), ('their', 'DET'), ('communicative', 'ADJ'), ('expression', 'NOUN'), (',', '.'), ('to', 'ADP'), ('some', 'DET'), ('comparatively', 'ADV'), ('simple-seeming', 'ADJ'), ('verbal', 'ADJ'), ('or', 'CONJ'), ('nonverbal', 'ADJ'), ('statement', 'NOUN'), ('.', '.')]</t>
  </si>
  <si>
    <t>[("It's", 'PRT'), ('the', 'DET'), ('Valmet', 'NOUN'), ('(', '.'), ('about', 'ADV'), ('$170', 'NOUN'), (')', '.'), (',', '.'), ('a', 'DET'), ('12-gauge', 'NOUN'), ('over/under', 'ADJ'), ('very', 'ADV'), ('much', 'ADV'), ('like', 'ADP'), ('the', 'DET'), ('old', 'ADJ'), ('Remington', 'NOUN'), ('32', 'NUM'), ('--', '.'), ('which', 'DET'), ('was', 'VERB'), ('so', 'ADV'), ('fine', 'ADJ'), ('a', 'DET'), ('gun', 'NOUN'), ('that', 'ADP'), ('today', 'NOUN'), ('a', 'DET'), ('used', 'VERB'), ('one', 'NUM'), ('still', 'ADV'), ('brings', 'VERB'), ('high', 'ADJ'), ('prices', 'NOUN'), ('.', '.')]</t>
  </si>
  <si>
    <t>[('By', 'ADP'), ('the', 'DET'), ('very', 'ADJ'), ('nature', 'NOUN'), ('of', 'ADP'), ('the', 'DET'), ('situation', 'NOUN'), (',', '.'), ('it', 'PRON'), ('is', 'VERB'), ('the', 'DET'), ('union', 'NOUN'), ('which', 'DET'), ('has', 'VERB'), ('been', 'VERB'), ('able', 'ADJ'), ('to', 'PRT'), ('select', 'VERB'), ('the', 'DET'), ('time', 'NOUN'), ('and', 'CONJ'), ('place', 'NOUN'), ('to', 'PRT'), ('bring', 'VERB'), ('pressure', 'NOUN'), ('upon', 'ADP'), ('management', 'NOUN'), ('.', '.')]</t>
  </si>
  <si>
    <t>[('(', 'PUNCT'), ('Her', 'PRON'), ('voice', 'NOUN'), ('mail', 'NOUN'), ('says', 'VERB'), ("she's", '_'), ('she', 'PRON'), ("'s", 'AUX'), ('out', 'ADP'), ('of', 'ADP'), ('the', 'DET'), ('office', 'NOUN'), ('until', 'ADP'), ('Monday', 'PROPN'), ('.', 'PUNCT'), (')', 'PUNCT')]</t>
  </si>
  <si>
    <t>[('But', 'CONJ'), ("'", '.'), ('simplicity', 'NOUN'), ("'", '.'), ('here', 'ADV'), ('refers', 'VERB'), ('to', 'ADP'), ('systematic', 'ADJ'), ('simplicity', 'NOUN'), ('.', '.')]</t>
  </si>
  <si>
    <t>[('Heretofore', 'ADV'), ('an', 'DET'), ('action', 'NOUN'), ('had', 'VERB'), ('possessed', 'VERB'), ('the', 'DET'), ('breadth', 'NOUN'), ('of', 'ADP'), ('tragedy', 'NOUN'), ('only', 'ADV'), ('if', 'ADP'), ('it', 'PRON'), ('involved', 'VERB'), ('high', 'ADJ'), ('personages', 'NOUN'), ('and', 'CONJ'), ('if', 'ADP'), ('it', 'PRON'), ('occurred', 'VERB'), ('in', 'ADP'), ('the', 'DET'), ('public', 'ADJ'), ('view', 'NOUN'), ('.', '.')]</t>
  </si>
  <si>
    <t>[('He', 'PRON'), ('stretched', 'VERB'), ('a', 'DET'), ('pale', 'ADJ'), ('hand', 'NOUN'), ('out', 'PRT'), ('to', 'ADP'), ('the', 'DET'), ('scattered', 'VERB'), ('papers', 'NOUN'), ('on', 'ADP'), ('his', 'DET'), ('desk', 'NOUN'), ('.', '.')]</t>
  </si>
  <si>
    <t>[('Also', 'ADV'), ('you', 'PRON'), ('could', 'AUX'), ('use', 'VERB'), ('a', 'DET'), ('stable', 'ADJ'), ('rom', 'NOUN'), ('like', 'ADP'), ('bugless', 'ADJ'), ('beast', 'PROPN'), ('and', 'CCONJ'), ('baked', 'VERB'), ('snake', 'PROPN'), ('.', 'PUNCT')]</t>
  </si>
  <si>
    <t>[('The', 'DET'), ('variety', 'NOUN'), ('of', 'ADP'), ('craft', 'NOUN'), ('on', 'ADP'), ('the', 'DET'), ("country's", 'NOUN'), ('waters', 'NOUN'), ('today', 'NOUN'), ('is', 'VERB'), ('overwhelming', 'ADJ'), ('.', '.')]</t>
  </si>
  <si>
    <t>[('Of', 'ADP'), ('particular', 'ADJ'), ('importance', 'NOUN'), ('is', 'VERB'), ('the', 'DET'), ('study', 'NOUN'), ('of', 'ADP'), ('the', 'DET'), ('actions', 'NOUN'), ('of', 'ADP'), ('drugs', 'NOUN'), ('in', 'ADP'), ('this', 'DET'), ('respect', 'NOUN'), ('.', '.')]</t>
  </si>
  <si>
    <t>[('there', 'PRT'), ('are', 'VERB'), ('no', 'DET'), ('reasonable', 'ADJ'), ('prospects', 'NOUN'), ('that', 'ADP'), ('these', 'DET'), ('conditions', 'NOUN'), ('will', 'VERB'), ('be', 'VERB'), ('corrected', 'VERB'), ('or', 'CONJ'), ('changed', 'VERB'), ('.', '.')]</t>
  </si>
  <si>
    <t>[('The', 'DET'), ('reasons', 'NOUN'), ('for', 'ADP'), ('the', 'DET'), ('Whig', 'NOUN'), ('joy', 'NOUN'), ('on', 'ADP'), ('this', 'DET'), ('occasion', 'NOUN'), ('are', 'VERB'), ('found', 'VERB'), ('to', 'PRT'), ('be', 'VERB'), ('their', 'DET'), ('expectation', 'NOUN'), ('of', 'ADP'), ('regaining', 'VERB'), ('control', 'NOUN'), ('of', 'ADP'), ('the', 'DET'), ('government', 'NOUN'), (',', '.'), ('their', 'DET'), ('delight', 'NOUN'), ('at', 'ADP'), ('the', 'DET'), ('prospect', 'NOUN'), ('of', 'ADP'), ('a', 'DET'), ('new', 'ADJ'), ('war', 'NOUN'), (',', '.'), ('their', 'DET'), ('hopes', 'NOUN'), ('of', 'ADP'), ('having', 'VERB'), ('the', 'DET'), ('Tories', 'NOUN'), ('hanged', 'VERB'), (',', '.'), ('and', 'CONJ'), ('so', 'ADV'), ('on', 'PRT'), ('.', '.')]</t>
  </si>
  <si>
    <t>[('One', 'NOUN'), ('can', 'VERB'), ('assume', 'VERB'), ('that', 'ADP'), ('some', 'DET'), ('of', 'ADP'), ('the', 'DET'), ('brightest', 'ADJ'), ('boys', 'NOUN'), ('are', 'VERB'), ('out', 'ADP'), ('of', 'ADP'), ('town', 'NOUN'), ('.', '.')]</t>
  </si>
  <si>
    <t>[('``', '.'), ('Nature', 'NOUN'), ('often', 'ADV'), ('takes', 'VERB'), ('care', 'NOUN'), ('of', 'ADP'), ('the', 'DET'), ('problem', 'NOUN'), ("''", '.'), (',', '.'), ('says', 'VERB'), ('Dr.', 'NOUN'), ('Brodie', 'NOUN'), ('.', '.')]</t>
  </si>
  <si>
    <t>[('One', 'NUM'), (',', '.'), ('by', 'ADP'), ('Sen.', 'NOUN'), ('Louis', 'NOUN'), ('Crump', 'NOUN'), ('of', 'ADP'), ('San', 'NOUN'), ('Saba', 'NOUN'), (',', '.'), ('would', 'VERB'), ('aid', 'VERB'), ('more', 'ADJ'), ('than', 'ADP'), ('17,000', 'NUM'), ('retailers', 'NOUN'), ('who', 'PRON'), ('pay', 'VERB'), ('a', 'DET'), ('group', 'NOUN'), ('of', 'ADP'), ('miscellaneous', 'ADJ'), ('excise', 'NOUN'), ('taxes', 'NOUN'), ('by', 'ADP'), ('eliminating', 'VERB'), ('the', 'DET'), ('requirement', 'NOUN'), ('that', 'ADP'), ('each', 'DET'), ('return', 'NOUN'), ('be', 'VERB'), ('notarized', 'VERB'), ('.', '.')]</t>
  </si>
  <si>
    <t>[('Ritter', 'NOUN'), ('died', 'VERB'), ('in', 'ADP'), ('1810', 'NUM'), ('and', 'CONJ'), ('Oersted', 'NOUN'), ('not', 'ADV'), ('only', 'ADV'), ('lived', 'VERB'), ('to', 'PRT'), ('see', 'VERB'), ('the', 'DET'), ('event', 'NOUN'), ('occur', 'VERB'), ('but', 'CONJ'), ('was', 'VERB'), ('the', 'DET'), ('author', 'NOUN'), ('of', 'ADP'), ('it', 'PRON'), ('.', '.')]</t>
  </si>
  <si>
    <t>[('Akio', 'PROPN'), ('Yamamoto', 'PROPN'), (',', 'X'), ('managing', 'VERB'), ('director', 'NOUN'), ('of', 'ADP'), ('Nomura', 'PROPN'), ('Investment', 'PROPN'), ('Trust', 'PROPN'), ('Management', 'PROPN'), (',', 'X'), ('said', 'VERB'), ('that', 'ADP'), ('if', 'ADP'), ('the', 'DET'), ('U.S.', 'PROPN'), ('federal', 'ADJ'), ('funds', 'NOUN'), ('rate', 'NOUN'), ('declines', 'VERB'), ('to', 'PART'), ('around', 'ADP'), ('8.5', 'NUM'), ('%', 'NOUN'), (',', 'X'), ('institutions', 'NOUN'), ('would', 'VERB'), ('acquire', 'VERB'), ('a', 'DET'), ('clearer', 'ADJ'), ('idea', 'NOUN'), ('regarding', 'VERB'), ('the', 'DET'), ('direction', 'NOUN'), ('of', 'ADP'), ('the', 'DET'), ('market', 'NOUN'), ('and', 'CONJ'), ('thus', 'ADV'), ('more', 'ADV'), ('comfortably', 'ADV'), ('participate', 'VERB'), ('in', 'ADP'), ('active', 'ADJ'), ('buying', 'NOUN'), ('.', 'X')]</t>
  </si>
  <si>
    <t>[('In', 'ADP'), ('fact', 'NOUN'), (',', '.'), ('some', 'DET'), ('sensitives', 'NOUN'), ('rule', 'VERB'), ('this', 'DET'), ('out', 'PRT'), (',', '.'), ('preferring', 'VERB'), ('to', 'PRT'), ('consider', 'VERB'), ('their', 'DET'), ('expression', 'NOUN'), ('as', 'ADP'), ('strictly', 'ADV'), ('extra-sensory', 'ADJ'), ('perception', 'NOUN'), ('(', '.'), ('ESP', 'NOUN'), (')', '.'), (',', '.'), ('on', 'ADP'), ('this', 'DET'), ('side', 'NOUN'), ('of', 'ADP'), ('the', 'DET'), ('``', '.'), ('veil', 'NOUN'), ("''", '.'), ('.', '.')]</t>
  </si>
  <si>
    <t>[('Maybe', 'ADV'), ('twenty', 'NUM'), (',', '.'), ('thirty', 'NUM'), (',', '.'), ('fifty', 'NUM'), ('.', '.')]</t>
  </si>
  <si>
    <t>[('Researchers', 'NOUN'), ('at', 'ADP'), ('American', 'PROPN'), ('Telephone', 'PROPN'), ('&amp;', 'CONJ'), ('Telegraph', 'PROPN'), ('Co.', 'PROPN'), ("'s", 'PART'), ('Bell', 'PROPN'), ('Laboratories', 'PROPN'), ('reported', 'VERB'), ('0', 'X'), ('they', 'PRON'), ('raised', 'VERB'), ('the', 'DET'), ('electrical', 'ADJ'), ('current-carrying', 'ADJ'), ('capacity', 'NOUN'), ('of', 'ADP'), ('new', 'ADJ'), ('superconductor', 'NOUN'), ('crystals', 'NOUN'), ('by', 'ADP'), ('a', 'DET'), ('factor', 'NOUN'), ('of', 'ADP'), ('100', 'NUM'), (',', 'X'), ('*-1', 'X'), ('moving', 'VERB'), ('the', 'DET'), ('materials', 'NOUN'), ('closer', 'ADJ'), ('to', 'PART'), ('commercial', 'ADJ'), ('use', 'NOUN'), ('.', 'X')]</t>
  </si>
  <si>
    <t>[('In', 'ADP'), ('this', 'DET'), ('way', 'NOUN'), ('you', 'PRON'), ('will', 'VERB'), ('be', 'VERB'), ('able', 'ADJ'), ('to', 'PRT'), ('detect', 'VERB'), ('any', 'DET'), ('obvious', 'ADJ'), ('mistakes', 'NOUN'), ('.', '.')]</t>
  </si>
  <si>
    <t>[('He', 'PRON'), ('could', 'VERB'), ('have', 'VERB'), ('been', 'VERB'), ('blackmailed', 'VERB'), (',', '.'), ('or', 'CONJ'), ('his', 'DET'), ('family', 'NOUN'), ('might', 'VERB'), ('have', 'VERB'), ('been', 'VERB'), ('threatened', 'VERB'), ('.', '.')]</t>
  </si>
  <si>
    <t>[('In', 'ADP'), ('the', 'DET'), ('heat', 'NOUN'), ('of', 'ADP'), ('the', 'DET'), ('summer', 'NOUN'), (',', '.'), ('the', 'DET'), ('garden', 'NOUN'), ('solitudes', 'NOUN'), ('were', 'VERB'), ('ours', 'PRON'), ('alone', 'ADV'), (';', '.'), (';', '.')]</t>
  </si>
  <si>
    <t>[("It's", '_'), ('It', 'PRON'), ("'s", 'AUX'), ('a', 'DET'), ('big', 'ADJ'), ('year', 'NOUN'), ('for', 'ADP'), ('you', 'PRON'), (',', 'PUNCT'), ('friend', 'NOUN'), ('Pisces', 'PROPN'), ('.', 'PUNCT')]</t>
  </si>
  <si>
    <t>[('The', 'DET'), ('great', 'ADJ'), ('state', 'NOUN'), ('of', 'ADP'), ('Texas', 'NOUN'), ('offers', 'VERB'), ('metropolitan', 'ADJ'), ('attractions', 'NOUN'), ('such', 'ADJ'), ('as', 'ADP'), ('the', 'DET'), ('Dallas', 'NOUN'), ('Fair', 'NOUN'), ('Park', 'NOUN'), ('with', 'ADP'), ('its', 'DET'), ('art', 'NOUN'), ('and', 'CONJ'), ('natural', 'ADJ'), ('history', 'NOUN'), ('museums', 'NOUN'), ('.', '.')]</t>
  </si>
  <si>
    <t>[('Lacking', 'VERB'), ('specific', 'ADJ'), ('instructions', 'NOUN'), (',', '.'), ('he', 'PRON'), ('agreed', 'VERB'), ('to', 'ADP'), ("William's", 'NOUN'), ('condition', 'NOUN'), ('.', '.')]</t>
  </si>
  <si>
    <t>[('01/12/2001', 'NUM'), ('04:37', 'NUM'), ('PM', 'NOUN')]</t>
  </si>
  <si>
    <t>[('Purchase', 'NOUN'), ('of', 'ADP'), ('state', 'NOUN'), ('vehicles', 'NOUN'), ('is', 'VERB'), ('handled', 'VERB'), ('similarly', 'ADV'), ('to', 'ADP'), ('all', 'PRT'), ('state', 'NOUN'), ('purchases', 'NOUN'), ('.', '.')]</t>
  </si>
  <si>
    <t>[('The', 'DET'), ('cowboy', 'NOUN'), ('films', 'NOUN'), (',', '.'), ('the', 'DET'), ('cops', 'NOUN'), ('and', 'CONJ'), ('robbers', 'NOUN'), ('films', 'NOUN'), (',', '.'), ('and', 'CONJ'), ('the', 'DET'), ('slapstick', 'NOUN'), ('comedy', 'NOUN'), ('films', 'NOUN'), ('culminating', 'VERB'), ('in', 'ADP'), ('an', 'DET'), ('insane', 'ADJ'), ('chase', 'NOUN'), ('are', 'VERB'), ('not', 'ADV'), ('only', 'ADV'), ('catering', 'VERB'), ('to', 'ADP'), ('what', 'DET'), ('critics', 'NOUN'), ('may', 'VERB'), ('assume', 'VERB'), ('to', 'PRT'), ('be', 'VERB'), ('a', 'DET'), ('vulgar', 'ADJ'), ('taste', 'NOUN'), ('for', 'ADP'), ('violence', 'NOUN'), (';', '.'), (';', '.')]</t>
  </si>
  <si>
    <t>[('-', 'PUNCT'), ('Zsa', 'PROPN'), ('Zsa', 'PROPN'), ('Gabor', 'PROPN')]</t>
  </si>
  <si>
    <t>[('radiation', 'NOUN'), (':', 'PUNCT')]</t>
  </si>
  <si>
    <t>[('The', 'DET'), ('intranasal', 'ADJ'), ('instillation', 'NOUN'), ('of', 'ADP'), ('a', 'DET'), ('fluid', 'NOUN'), ('suspension', 'NOUN'), ('of', 'ADP'), ('infectious', 'ADJ'), ('agent', 'NOUN'), ('in', 'ADP'), ('an', 'DET'), ('anesthetized', 'VERB'), ('animal', 'NOUN'), ('is', 'VERB'), ('far', 'ADV'), ('different', 'ADJ'), ('from', 'ADP'), ('exposure', 'NOUN'), (',', '.'), ('through', 'ADP'), ('natural', 'ADJ'), ('respiration', 'NOUN'), (',', '.'), ('to', 'ADP'), ('aerosolized', 'VERB'), ('organisms', 'NOUN'), ('.', '.')]</t>
  </si>
  <si>
    <t>[('*', 'PUNCT'), ('Preserves', 'VERB'), ('a', 'DET'), ('rate', 'NOUN'), ('differential', 'NOUN'), ('between', 'ADP'), ('the', 'DET'), ('Redwood', 'NOUN'), ('and', 'CCONJ'), ('Baja', 'NOUN'), ('paths', 'NOUN'), (',', 'PUNCT'), ('although', 'SCONJ'), ('somewhat', 'ADV'), ('less', 'ADJ'), ('than', 'ADP'), ('the', 'DET'), ('current', 'ADJ'), ('differential', 'NOUN'), ('.', 'PUNCT'), ('*', 'PUNCT')]</t>
  </si>
  <si>
    <t>[('When', 'ADV'), ('Dr.', 'NOUN'), ('Wallace', 'NOUN'), ('Buttrick', 'NOUN'), (',', '.'), ('wise', 'ADJ'), ('in', 'ADP'), ('his', 'DET'), ('judgment', 'NOUN'), ('of', 'ADP'), ('people', 'NOUN'), (',', '.'), ('declined', 'VERB'), ('to', 'PRT'), ('have', 'VERB'), ('the', 'DET'), ('Science', 'NOUN'), ('Building', 'NOUN'), ('named', 'VERB'), ('for', 'ADP'), ('him', 'PRON'), (',', '.'), ('he', 'PRON'), ('wrote', 'VERB'), ('Miss', 'NOUN'), ('Tapley', 'NOUN'), ('(', '.'), ('April', 'NOUN'), ('7', 'NUM'), (',', '.'), ('1923', 'NUM'), (')', '.'), ('``', '.'), ('If', 'ADP'), ('you', 'PRON'), ('had', 'VERB'), ('asked', 'VERB'), ('me', 'PRON'), (',', '.'), ('I', 'PRON'), ('think', 'VERB'), ('I', 'PRON'), ('would', 'VERB'), ('have', 'VERB'), ('suggested', 'VERB'), ('that', 'ADP'), ('you', 'PRON'), ('name', 'VERB'), ('the', 'DET'), ('building', 'NOUN'), ('for', 'ADP'), ('Miss', 'NOUN'), ('Upton', 'NOUN'), ('.', '.')]</t>
  </si>
  <si>
    <t>[('In', 'ADP'), ('the', 'DET'), ('fifth', 'ADJ'), (',', '.'), ('Wally', 'NOUN'), ('Post', 'NOUN'), ('slashed', 'VERB'), ('a', 'DET'), ('2-run', 'ADJ'), ('homer', 'NOUN'), ('off', 'ADP'), ('Bud', 'NOUN'), ('Daley', 'NOUN'), (',', '.'), ('but', 'CONJ'), ('by', 'ADP'), ('that', 'DET'), ('time', 'NOUN'), ('the', 'DET'), ('score', 'NOUN'), ('was', 'VERB'), ('11-5', 'NUM'), ('and', 'CONJ'), ('it', 'PRON'), ('really', 'ADV'), ("didn't", 'VERB'), ('matter', 'VERB'), ('.', '.')]</t>
  </si>
  <si>
    <t>[('It', 'PRON'), ('is', 'AUX'), ('close', 'ADJ'), ('to', 'ADP'), ('bus', 'NOUN'), ('lines', 'NOUN'), ('for', 'ADP'), ('Opera', 'PROPN'), ('Plaza', 'PROPN'), (',', 'PUNCT'), ('Galleries', 'PROPN'), ('Lafayette', 'PROPN'), (',', 'PUNCT'), ('and', 'CCONJ'), ('the', 'DET'), ('famous', 'ADJ'), ('flea', 'NOUN'), ('Market', 'NOUN'), ('.', 'PUNCT')]</t>
  </si>
  <si>
    <t>[('(', '.'), ('Some', 'DET'), ('suspensions', 'NOUN'), ('break', 'VERB'), ('up', 'PRT'), ('before', 'ADP'), ('they', 'PRON'), ('are', 'VERB'), ('near', 'ADP'), ('to', 'ADP'), ('the', 'DET'), ('direction', 'NOUN'), ('of', 'ADP'), ('shear', 'NOUN'), (',', '.'), ('and', 'CONJ'), ('some', 'DET'), ('become', 'VERB'), ('asymptotic', 'ADJ'), ('to', 'ADP'), ('it', 'PRON'), ('without', 'ADP'), ('breakup', 'NOUN'), ('.', '.')]</t>
  </si>
  <si>
    <t>[('Mr.', 'NOUN'), ('Kennan', 'NOUN'), (',', '.'), ('who', 'PRON'), ('has', 'VERB'), ('recently', 'ADV'), ('abandoned', 'VERB'), ('authorship', 'NOUN'), ('for', 'ADP'), ('a', 'DET'), ('new', 'ADJ'), ('round', 'NOUN'), ('of', 'ADP'), ('diplomacy', 'NOUN'), ('as', 'ADP'), ('the', 'DET'), ('recently', 'ADV'), ('appointed', 'VERB'), ('American', 'ADJ'), ('ambassador', 'NOUN'), ('to', 'ADP'), ('Yugoslavia', 'NOUN'), (',', '.'), ('is', 'VERB'), ('not', 'ADV'), ('the', 'DET'), ('only', 'ADJ'), ('man', 'NOUN'), ('who', 'PRON'), ('finds', 'VERB'), ('it', 'PRON'), ('easier', 'ADV'), ('to', 'PRT'), ('portray', 'VERB'), ('the', 'DET'), ('past', 'NOUN'), ('than', 'ADP'), ('to', 'PRT'), ('prescribe', 'VERB'), ('for', 'ADP'), ('the', 'DET'), ('future', 'NOUN'), ('.', '.')]</t>
  </si>
  <si>
    <t>[('We', 'PRON'), ('will', 'AUX'), ('fight', 'VERB'), ('with', 'ADP'), ('them', 'PRON'), ('about', 'SCONJ'), ('who', 'PRON'), ('owes', 'VERB'), ('the', 'DET'), ('$', 'SYM'), ('200', 'NUM'), ('k', 'NUM'), ('that', 'PRON'), ('James', 'PROPN'), ('mentions', 'VERB'), ('below', 'ADV'), ('based', 'VERB'), ('on', 'ADP'), ('their', 'PRON'), ('failure', 'NOUN'), ('to', 'PART'), ('"', 'PUNCT'), ('assist', 'VERB'), ('"', 'PUNCT'), ('us', 'PRON'), ('in', 'SCONJ'), ('managing', 'VERB'), ('the', 'DET'), ('cost', 'NOUN'), ('.', 'PUNCT')]</t>
  </si>
  <si>
    <t>[('Miami', 'NOUN'), (',', '.'), ('Fla.', 'NOUN'), (',', '.'), ('March', 'NOUN'), ('17', 'NUM')]</t>
  </si>
  <si>
    <t>[('Ted', 'PROPN'), ('Noble', 'PROPN')]</t>
  </si>
  <si>
    <t>[('The', 'DET'), ('three', 'NUM'), ('would', 'VERB'), ('never', 'ADV'), ('meet', 'VERB'), ('again', 'ADV'), (',', '.'), ('but', 'CONJ'), ('for', 'ADP'), ('some', 'DET'), ('reason', 'NOUN'), ('or', 'CONJ'), ('other', 'ADJ'), ('Mr.', 'NOUN'), ('Podger', 'NOUN'), ('was', 'VERB'), ('sure', 'ADJ'), ('he', 'PRON'), ('would', 'VERB'), ('always', 'ADV'), ('remember', 'VERB'), ('the', 'DET'), ('incident', 'NOUN'), ('.', '.')]</t>
  </si>
  <si>
    <t>[('A', 'DET'), ('tsunami', 'NOUN'), ('may', 'VERB'), ('be', 'VERB'), ('started', 'VERB'), ('by', 'ADP'), ('a', 'DET'), ('sea', 'NOUN'), ('bottom', 'NOUN'), ('slide', 'NOUN'), (',', '.'), ('an', 'DET'), ('earthquake', 'NOUN'), ('or', 'CONJ'), ('a', 'DET'), ('volcanic', 'ADJ'), ('eruption', 'NOUN'), ('.', '.')]</t>
  </si>
  <si>
    <t>[('_____', 'SYM')]</t>
  </si>
  <si>
    <t>[('Jazz', 'NOUN'), ('is', 'VERB'), ('the', 'DET'), ('musical', 'ADJ'), ('language', 'NOUN'), ('of', 'ADP'), ('sex', 'NOUN'), (',', '.'), ('the', 'DET'), ('vocabulary', 'NOUN'), ('of', 'ADP'), ('the', 'DET'), ('orgasm', 'NOUN'), (';', '.'), (';', '.')]</t>
  </si>
  <si>
    <t>[('Farm', 'NOUN'), ('workers', 'NOUN'), ('had', 'VERB'), ('their', 'DET'), ('wages', 'NOUN'), ('cut', 'VERB'), ('almost', 'ADV'), ('in', 'ADP'), ('half', 'PRT'), ('.', '.')]</t>
  </si>
  <si>
    <t>[('They', 'PRON'), ('are', 'VERB'), ('laid', 'VERB'), ('a', 'DET'), ('minimum', 'NOUN'), ('of', 'ADP'), ("24''", 'NOUN'), ("''", '.'), ('deep', 'ADV'), ('and', 'CONJ'), ('in', 'ADP'), ('some', 'DET'), ('areas', 'NOUN'), ('four', 'NUM'), ('feet', 'NOUN'), ('down', 'PRT'), (',', '.'), ('particularly', 'ADV'), ('under', 'ADP'), ('roads', 'NOUN'), (',', '.'), ('to', 'PRT'), ('stay', 'VERB'), ('clear', 'ADV'), ('of', 'ADP'), ('all', 'PRT'), ('other', 'ADJ'), ('piping', 'NOUN'), ('such', 'ADJ'), ('as', 'ADP'), ('water', 'NOUN'), ('and', 'CONJ'), ('sewers', 'NOUN'), ('and', 'CONJ'), ('to', 'PRT'), ('minimize', 'VERB'), ('shocks', 'NOUN'), ('from', 'ADP'), ('heavy', 'ADJ'), ('trucking', 'NOUN'), ('.', '.')]</t>
  </si>
  <si>
    <t>[('The', 'DET'), ("legislature's", 'NOUN'), ('role', 'NOUN'), ('in', 'ADP'), ('policy', 'NOUN'), ('determination', 'NOUN'), ('in', 'ADP'), ('this', 'DET'), ('area', 'NOUN'), ('for', 'ADP'), ('years', 'NOUN'), ('has', 'VERB'), ('been', 'VERB'), ('confined', 'VERB'), ('almost', 'ADV'), ('solely', 'ADV'), ('to', 'ADP'), ('the', 'DET'), ('amount', 'NOUN'), ('of', 'ADP'), ('funds', 'NOUN'), ('appropriated', 'VERB'), ('annually', 'ADV'), ('for', 'ADP'), ('the', 'DET'), ('purchase', 'NOUN'), ('and', 'CONJ'), ('operation', 'NOUN'), ('of', 'ADP'), ('vehicles', 'NOUN'), ('.', '.')]</t>
  </si>
  <si>
    <t>[('Temperature', 'NOUN'), ('of', 'ADP'), ('the', 'DET'), ('wash', 'NOUN'), ('and', 'CONJ'), ('rinse', 'NOUN'), ('waters', 'NOUN'), ('is', 'VERB'), ('maintained', 'VERB'), ('at', 'ADP'), ('85', 'NUM'), ('-', 'ADP'), ('90-degrees-F', 'NOUN'), ('(', 'X'), ('29', 'X'), ('-', 'X'), ('32-degrees-C', 'X'), (')', 'X'), ('.', '.')]</t>
  </si>
  <si>
    <t>[('``', '.'), ('Yes', 'ADV'), (',', '.'), ('for', 'ADP'), ('they', 'PRON'), ('deal', 'VERB'), ('with', 'ADP'), ('distress', 'NOUN'), ('.', '.')]</t>
  </si>
  <si>
    <t>[('you', 'PRON'), ("don't", '_'), ('do', 'AUX'), ("n't", 'PART'), ('know', 'VERB'), ('what', 'PRON'), ('that', 'PRON'), ('means', 'VERB'), ('?', 'PUNCT')]</t>
  </si>
  <si>
    <t>[('The', 'DET'), ('first', 'ADJ'), ('reason', 'NOUN'), ('would', 'VERB'), ('never', 'ADV'), ('apply', 'VERB'), ('to', 'ADP'), ('a', 'DET'), ('reorganization', 'NOUN'), ('transfer', 'NOUN'), ('which', 'DET'), ('meets', 'VERB'), ('the', 'DET'), ('conditions', 'NOUN'), ('of', 'ADP'), ('section', 'NOUN'), ('381(a)', 'NUM'), (',', '.'), ('which', 'DET'), ('is', 'VERB'), ('the', 'DET'), ('only', 'ADJ'), ('type', 'NOUN'), ('presently', 'ADV'), ('under', 'ADP'), ('discussion', 'NOUN'), ('.', '.')]</t>
  </si>
  <si>
    <t>[('She', 'PRON'), ('was', 'VERB'), ('looking', 'VERB'), ('out', 'PRT'), ('at', 'ADP'), ('the', 'DET'), ('garden', 'NOUN'), ('.', '.')]</t>
  </si>
  <si>
    <t>[('By', 'ADP'), ('a', 'DET'), ('combination', 'NOUN'), ('of', 'ADP'), ('music', 'NOUN'), (',', '.'), ('lighting', 'NOUN'), ('effects', 'NOUN'), (',', '.'), ('and', 'CONJ'), ('narration', 'NOUN'), (',', '.'), ('famous', 'ADJ'), ('events', 'NOUN'), ('that', 'PRON'), ('have', 'VERB'), ('transpired', 'VERB'), ('in', 'ADP'), ('these', 'DET'), ('locations', 'NOUN'), ('are', 'VERB'), ('evoked', 'VERB'), ('and', 'CONJ'), ('re-created', 'VERB'), ('for', 'ADP'), ('large', 'ADJ'), ('audiences', 'NOUN'), ('usually', 'ADV'), ('to', 'ADP'), ('considerable', 'ADJ'), ('acclaim', 'NOUN'), ('.', '.')]</t>
  </si>
  <si>
    <t>[('On', 'ADP'), ('the', 'DET'), ('one', 'NUM'), ('hand', 'NOUN'), (',', '.'), ('there', 'PRT'), ('is', 'VERB'), ('a', 'DET'), ('sense', 'NOUN'), ('of', 'ADP'), ('not', 'ADV'), ('having', 'VERB'), ('moved', 'VERB'), ('beyond', 'ADP'), ('the', 'DET'), ('ambiance', 'NOUN'), ('of', 'ADP'), ('their', 'DET'), ('high', 'ADJ'), ('school', 'NOUN'), ('.', '.')]</t>
  </si>
  <si>
    <t>[('Hope', 'VERB'), ('you', 'PRON'), ('enjoy', 'VERB'), ('the', 'DET'), ('posts', 'NOUN'), ('and', 'CCONJ'), ('feel', 'VERB'), ('free', 'ADJ'), ('to', 'PART'), ('jump', 'VERB'), ('in', 'ADV'), ('anywhere', 'ADV'), ('.', 'PUNCT')]</t>
  </si>
  <si>
    <t>[('The', 'DET'), ('program', 'NOUN'), ('traders', 'NOUN'), (',', 'X'), ('on', 'ADP'), ('the', 'DET'), ('other', 'ADJ'), ('hand', 'NOUN'), (',', 'X'), ('portray', 'VERB'), ('old-fashioned', 'ADJ'), ('stock', 'NOUN'), ('pickers', 'NOUN'), ('as', 'ADP'), ('the', 'DET'), ('Neanderthals', 'NOUN'), ('of', 'ADP'), ('the', 'DET'), ('industry', 'NOUN'), ('.', 'X')]</t>
  </si>
  <si>
    <t>[('Attica', 'NOUN'), (',', '.'), ('though', 'ADP'), ('important', 'ADJ'), (',', '.'), ('was', 'VERB'), ('not', 'ADV'), ('the', 'DET'), ('only', 'ADJ'), ('teacher', 'NOUN'), ('of', 'ADP'), ('this', 'DET'), ('age', 'NOUN'), ('.', '.')]</t>
  </si>
  <si>
    <t>[('What', 'PRON'), ('justifies', 'VERB'), ('this', 'DET'), ('extraordinary', 'ADJ'), ('mistreatment', 'NOUN'), ('?', 'PUNCT')]</t>
  </si>
  <si>
    <t>[('PAPERS', 'NOUN'), (':', 'X')]</t>
  </si>
  <si>
    <t>[('Modern', 'ADJ'), ('postal', 'ADJ'), ('slogan', 'NOUN')]</t>
  </si>
  <si>
    <t>[('At', 'ADP'), ('the', 'DET'), ('same', 'ADJ'), ('time', 'NOUN'), ('further', 'ADJ'), ('expansion', 'NOUN'), ('in', 'ADP'), ('the', 'DET'), ('Red', 'ADJ'), ('Bridge', 'NOUN'), ('Subdivision', 'NOUN'), ('required', 'VERB'), ('the', 'DET'), ('construction', 'NOUN'), ('of', 'ADP'), ('additional', 'ADJ'), ('sewage', 'NOUN'), ('treatment', 'NOUN'), ('facilities', 'NOUN'), ('.', '.')]</t>
  </si>
  <si>
    <t>[('Threaded', 'VERB'), ('on', 'ADP'), ('a', 'DET'), ('skewer', 'NOUN'), ('with', 'ADP'), ('new', 'ADJ'), ('boiled', 'VERB'), ('potatoes', 'NOUN'), (',', '.'), ('a', 'DET'), ('bit', 'NOUN'), ('of', 'ADP'), ('green', 'ADJ'), ('pepper', 'NOUN'), (',', '.'), ('a', 'DET'), ('fresh', 'ADJ'), ('white', 'ADJ'), ('mushroom', 'NOUN'), ('--', '.'), ('any', 'DET'), ('one', 'NUM'), ('of', 'ADP'), ('these', 'DET'), ('spiced', 'VERB'), ('meats', 'NOUN'), ('makes', 'VERB'), ('a', 'DET'), ('man', 'NOUN'), ('a', 'DET'), ('cook', 'NOUN'), (',', '.'), ('and', 'CONJ'), ('a', 'DET'), ('meal', 'NOUN'), ('a', 'DET'), ('feast', 'NOUN'), ('.', '.')]</t>
  </si>
  <si>
    <t>[('Dear', 'ADJ'), ('Mr.', 'PROPN'), ('Shankman', 'PROPN'), (',', 'PUNCT')]</t>
  </si>
  <si>
    <t>[('General', 'ADJ'), ('directions', 'NOUN'), (':', '.')]</t>
  </si>
  <si>
    <t>[('Most', 'ADJ'), ('counties', 'NOUN'), ('also', 'ADV'), ('have', 'VERB'), ('maps', 'NOUN'), ('available', 'ADJ'), ('from', 'ADP'), ('the', 'DET'), ('county', 'NOUN'), ('engineer', 'NOUN'), ('showing', 'VERB'), ('roads', 'NOUN'), ('and', 'CONJ'), ('other', 'ADJ'), ('features', 'NOUN'), ('and', 'CONJ'), ('from', 'ADP'), ('the', 'DET'), ("assessor's", 'NOUN'), ('office', 'NOUN'), ('showing', 'VERB'), ('ownerships', 'NOUN'), ('of', 'ADP'), ('land', 'NOUN'), ('.', '.')]</t>
  </si>
  <si>
    <t>[('i', 'PRON'), ('believe', 'VERB'), ('that', 'SCONJ'), ('NASA', 'PROPN'), ('is', 'AUX'), ('a', 'DET'), ('HUGE', 'ADJ'), ('waste', 'NOUN'), ('of', 'ADP'), ('tax', 'NOUN'), ("payers'", '_'), ('payers', 'NOUN'), ("'", 'PART'), ('money', 'NOUN'), (',', 'PUNCT'), ('but', 'CCONJ'), ('there', 'PRON'), ('are', 'VERB'), ('so', 'ADV'), ('many', 'ADJ'), ('huge', 'ADJ'), ('wastes', 'NOUN'), ('of', 'ADP'), ('tax', 'NOUN'), ('payer', 'NOUN'), ('monies', 'NOUN'), (',', 'PUNCT'), ('that', 'SCONJ'), ('i', 'PRON'), ('find', 'VERB'), ('it', 'PRON'), ('best', 'ADJ'), ('not', 'PART'), ('to', 'PART'), ('think', 'VERB'), ('about', 'ADP'), ('it', 'PRON'), ('.', 'PUNCT')]</t>
  </si>
  <si>
    <t>[('Thus', 'ADV'), (',', '.'), ('if', 'ADP'), ('we', 'PRON'), ('are', 'VERB'), ('to', 'PRT'), ('observe', 'VERB'), ('American', 'ADJ'), ('folklore', 'NOUN'), ('in', 'ADP'), ('the', 'DET'), ('twentieth', 'ADJ'), ('century', 'NOUN'), (',', '.'), ('we', 'PRON'), ('will', 'VERB'), ('do', 'VERB'), ('well', 'ADV'), ('to', 'PRT'), ('establish', 'VERB'), ('the', 'DET'), ('relationships', 'NOUN'), ('between', 'ADP'), ('folklore', 'NOUN'), (',', '.'), ('nationalism', 'NOUN'), ('and', 'CONJ'), ('imperialism', 'NOUN'), ('at', 'ADP'), ('the', 'DET'), ('outset', 'NOUN'), ('.', '.')]</t>
  </si>
  <si>
    <t>[('The', 'DET'), ('word', 'NOUN'), ('that', 'PRON'), ('is', 'VERB'), ('not', 'ADV'), ('used', 'VERB'), ('can', 'VERB'), ('be', 'VERB'), ('as', 'ADV'), ('important', 'ADJ'), ('as', 'ADP'), ('the', 'DET'), ('word', 'NOUN'), ('that', 'PRON'), ('is', 'VERB'), ('used', 'VERB'), (';', '.'), (';', '.')]</t>
  </si>
  <si>
    <t>[('Written', 'VERB'), ('evidence', 'NOUN'), ('that', 'ADP'), ('the', 'DET'), ('claimant', 'NOUN'), ('and', 'CONJ'), ('any', 'DET'), ('such', 'ADJ'), ('attorney', 'NOUN'), ('have', 'VERB'), ('agreed', 'VERB'), ('to', 'ADP'), ('the', 'DET'), ('amount', 'NOUN'), ('of', 'ADP'), ('the', 'DET'), ("attorney's", 'NOUN'), ('fees', 'NOUN'), ('shall', 'VERB'), ('be', 'VERB'), ('conclusive', 'ADJ'), ('upon', 'ADP'), ('the', 'DET'), ('Commission', 'NOUN'), (':', '.'), ('Provided', 'VERB'), (',', '.'), ('however', 'ADV'), (',', '.'), ('That', 'ADP'), ('the', 'DET'), ('total', 'NOUN'), ('amount', 'NOUN'), ('of', 'ADP'), ('the', 'DET'), ('fees', 'NOUN'), ('so', 'ADV'), ('agreed', 'VERB'), ('upon', 'ADV'), ('does', 'VERB'), ('not', 'ADV'), ('exceed', 'VERB'), ('10', 'NUM'), ('per', 'ADP'), ('centum', 'NOUN'), ('of', 'ADP'), ('the', 'DET'), ('total', 'NOUN'), ('amount', 'NOUN'), ('paid', 'VERB'), ('pursuant', 'ADP'), ('to', 'ADP'), ('the', 'DET'), ('award', 'NOUN'), ('.', '.')]</t>
  </si>
  <si>
    <t>[('One', 'NUM'), ('reel', 'NOUN'), ('--', '.'), ('from', 'ADP'), ('eight', 'NUM'), ('to', 'ADP'), ('twelve', 'NUM'), ('minutes', 'NOUN'), ('--', '.'), ('became', 'VERB'), ('the', 'DET'), ('standard', 'ADJ'), ('length', 'NOUN'), ('from', 'ADP'), ('the', 'DET'), ('year', 'NOUN'), ('of', 'ADP'), ('Robbery', 'NOUN'), (',', '.'), ('1903', 'NUM'), (',', '.'), ('until', 'ADP'), ('Griffith', 'NOUN'), ('shattered', 'VERB'), ('that', 'DET'), ('limit', 'NOUN'), ('forever', 'ADV'), ('with', 'ADP'), ('Birth', 'NOUN'), ('Of', 'ADP'), ('A', 'DET'), ('Nation', 'NOUN'), ('in', 'ADP'), ('1915', 'NUM'), ('.', '.')]</t>
  </si>
  <si>
    <t>[('Now', 'ADV'), ('Britain', 'NOUN'), ('has', 'VERB'), ('decided', 'VERB'), ('to', 'PRT'), ('seek', 'VERB'), ('admission', 'NOUN'), ('to', 'ADP'), ('the', 'DET'), ('European', 'ADJ'), ('Economic', 'ADJ'), ('Community', 'NOUN'), ('and', 'CONJ'), ('it', 'PRON'), ('seems', 'VERB'), ('certain', 'ADJ'), ('that', 'ADP'), ('she', 'PRON'), ('will', 'VERB'), ('be', 'VERB'), ('joined', 'VERB'), ('by', 'ADP'), ('some', 'DET'), ('of', 'ADP'), ('her', 'DET'), ('partners', 'NOUN'), ('in', 'ADP'), ('the', 'DET'), ('loose', 'ADJ'), ('Free', 'ADJ'), ('Trade', 'NOUN'), ('Area', 'NOUN'), ('of', 'ADP'), ('the', 'DET'), ('``', '.'), ('Outer', 'ADJ'), ('Seven', 'NUM'), ("''", '.'), ('.', '.')]</t>
  </si>
  <si>
    <t>[('Another', 'DET'), ('evidence', 'NOUN'), ('of', 'ADP'), ('the', 'DET'), ('spreading', 'VERB'), ('rule', 'NOUN'), ('of', 'ADP'), ('reason', 'NOUN'), ('was', 'VERB'), ('provided', 'VERB'), ('from', 'ADP'), ('Mexico', 'NOUN'), ('City', 'NOUN'), ('with', 'ADP'), ('the', 'DET'), ('daily', 'ADJ'), ('hijacking', 'NOUN'), ('of', 'ADP'), ('an', 'DET'), ('American', 'ADJ'), ('plane', 'NOUN'), ('by', 'ADP'), ('a', 'DET'), ('demented', 'VERB'), ('Algerian', 'NOUN'), ('with', 'ADP'), ('a', 'DET'), ('gun', 'NOUN'), ('.', '.')]</t>
  </si>
  <si>
    <t>[('Work', 'VERB'), ('hard', 'ADV'), ('and', 'CCONJ'), ('retire', 'VERB'), ('early', 'ADV'), ('.', 'PUNCT')]</t>
  </si>
  <si>
    <t>[('Krim', 'NOUN'), ('came', 'VERB'), ('to', 'PRT'), ('believe', 'VERB'), ('that', 'ADP'), ('``', '.'), ('the', 'DET'), ('novel', 'NOUN'), ('as', 'ADP'), ('a', 'DET'), ('form', 'NOUN'), ('had', 'VERB'), ('outlived', 'VERB'), ('its', 'DET'), ('vital', 'ADJ'), ('meaning', 'NOUN'), ("''", '.'), ('.', '.')]</t>
  </si>
  <si>
    <t>[('I', 'PRON'), ('agree', 'VERB'), ('with', 'SCONJ'), ('what', 'PRON'), ('the', 'DET'), ('concern', 'NOUN'), ('is', 'AUX'), ('below', 'ADV'), ('.', 'PUNCT')]</t>
  </si>
  <si>
    <t>[('Does', 'VERB'), ('the', 'DET'), ('writer', 'NOUN'), ('know', 'NOUN'), ('the', 'DET'), ('difference', 'NOUN'), ('between', 'ADP'), ('an', 'DET'), ('``', '.'), ('ersatz', 'X'), ("''", '.'), ('ballad', 'NOUN'), ('or', 'CONJ'), ('tall', 'ADJ'), ('tale', 'NOUN'), ('and', 'CONJ'), ('a', 'DET'), ('true', 'ADJ'), ('product', 'NOUN'), ('of', 'ADP'), ('the', 'DET'), ('folk', 'NOUN'), ('?', '.'), ('?', '.')]</t>
  </si>
  <si>
    <t>[('The', 'DET'), ('mimetic', 'ADJ'), ('character', 'NOUN'), ('of', 'ADP'), ('the', 'DET'), ('imaginative', 'ADJ'), ('consciousness', 'NOUN'), ('tends', 'VERB'), ('to', 'PRT'), ('express', 'VERB'), ('itself', 'PRON'), ('in', 'ADP'), ('the', 'DET'), ('presentation', 'NOUN'), ('of', 'ADP'), ('artistic', 'ADJ'), ('forms', 'NOUN'), ('and', 'CONJ'), ('materials', 'NOUN'), ('.', '.')]</t>
  </si>
  <si>
    <t>[('Ordinary', 'ADJ'), ('politeness', 'NOUN'), ('may', 'VERB'), ('have', 'VERB'), ('militated', 'VERB'), ('against', 'ADP'), ('this', 'DET'), ('opinion', 'NOUN'), ('being', 'VERB'), ('stated', 'VERB'), ('so', 'ADV'), ('badly', 'ADV'), ('but', 'CONJ'), ('anyone', 'NOUN'), ('with', 'ADP'), ('a', 'DET'), ('wide', 'ADJ'), ('acquaintance', 'NOUN'), ('in', 'ADP'), ('both', 'DET'), ('groups', 'NOUN'), ('and', 'CONJ'), ('who', 'PRON'), ('has', 'VERB'), ('sat', 'VERB'), ('through', 'ADP'), ('the', 'DET'), ('many', 'ADJ'), ('round', 'ADJ'), ('tables', 'NOUN'), (',', '.'), ('workshops', 'NOUN'), ('or', 'CONJ'), ('panel', 'NOUN'), ('discussions', 'NOUN'), ('--', '.'), ('whatever', 'DET'), ('they', 'PRON'), ('are', 'VERB'), ('called', 'VERB'), ('--', '.'), ('on', 'ADP'), ('this', 'DET'), ('subject', 'NOUN'), ('will', 'VERB'), ('recognize', 'VERB'), ('that', 'ADP'), ('the', 'DET'), ('final', 'ADJ'), (',', '.'), ('boiled', 'VERB'), ('down', 'PRT'), ('crux', 'NOUN'), ('of', 'ADP'), ('the', 'DET'), ('matter', 'NOUN'), ('is', 'VERB'), ('education', 'NOUN'), ('.', '.')]</t>
  </si>
  <si>
    <t>[('Though', 'ADP'), ('they', 'PRON'), ('are', 'VERB'), ('often', 'ADV'), ('heard', 'VERB'), ('clairaudiently', 'ADV'), (',', '.'), ('as', 'ADP'), ('if', 'ADP'), ('a', 'DET'), ('voice', 'NOUN'), ('were', 'VERB'), ('speaking', 'VERB'), ('them', 'PRON'), (',', '.'), ('in', 'ADP'), ('other', 'ADJ'), ('cases', 'NOUN'), ('they', 'PRON'), ('are', 'VERB'), ('apprehended', 'VERB'), ('visually', 'ADV'), ('as', 'ADP'), ('symbols', 'NOUN'), (':', '.'), ('a', 'DET'), ('slope', 'NOUN'), ('to', 'PRT'), ('signify', 'VERB'), ('the', 'DET'), ('name', 'NOUN'), ('``', '.'), ('Hill', 'NOUN'), ("''", '.'), (',', '.'), ('for', 'ADP'), ('instance', 'NOUN'), ('.', '.')]</t>
  </si>
  <si>
    <t>[('Note', 'VERB'), ('that', 'ADP'), ('there', 'PRT'), ('are', 'VERB'), ('3', 'NUM'), ('trials', 'NOUN'), ('of', 'ADP'), ('interest', 'NOUN'), ('.', '.')]</t>
  </si>
  <si>
    <t>[('Zodiacal', 'ADJ'), ('light', 'NOUN'), ('and', 'CONJ'), ('the', 'DET'), ('gegenschein', 'X'), ('give', 'VERB'), ('some', 'DET'), ('evidence', 'NOUN'), ('for', 'ADP'), ('such', 'PRT'), ('a', 'DET'), ('dust', 'NOUN'), ('blanket', 'NOUN'), (',', '.'), ('a', 'DET'), ('phenomenon', 'NOUN'), ('also', 'ADV'), ('to', 'PRT'), ('be', 'VERB'), ('expected', 'VERB'), ('if', 'ADP'), ('the', 'DET'), ('dust', 'NOUN'), ('before', 'ADP'), ('capture', 'NOUN'), ('is', 'VERB'), ('in', 'ADP'), ('circular', 'ADJ'), ('orbits', 'NOUN'), ('about', 'ADP'), ('the', 'DET'), ('sun', 'NOUN'), (',', '.'), ('as', 'ADP'), ('indicated', 'VERB'), ('by', 'ADP'), ('the', 'DET'), ('trend', 'NOUN'), ('of', 'ADP'), ('the', 'DET'), ('smaller', 'ADJ'), ('visible', 'ADJ'), ('meteors', 'NOUN'), ('.', '.')]</t>
  </si>
  <si>
    <t>[('Ludie', 'NOUN'), ('took', 'VERB'), ('his', 'DET'), ('slingshot', 'NOUN'), ('and', 'CONJ'), ('climbed', 'VERB'), ('to', 'ADP'), ('the', 'DET'), ('rooftop', 'NOUN'), ('to', 'PRT'), ('shoot', 'VERB'), ('at', 'ADP'), ('crows', 'NOUN'), ('.', '.')]</t>
  </si>
  <si>
    <t>[('I', 'PRON'), ('also', 'ADV'), ('have', 'VERB'), ('back', 'NOUN'), ('problems', 'NOUN'), ('that', 'PRON'), ('transfer', 'VERB'), ('into', 'ADP'), ('my', 'PRON'), ('legs', 'NOUN'), ('.', 'PUNCT')]</t>
  </si>
  <si>
    <t>[('My', 'PRON'), ('wife', 'NOUN'), ('know', 'VERB'), ('my', 'PRON'), ('harmless', 'ADJ'), ('secret', 'NOUN'), ('and', 'CCONJ'), ('supports', 'VERB'), ('me', 'PRON'), ('.', 'PUNCT')]</t>
  </si>
  <si>
    <t>[('The', 'DET'), ('old', 'ADJ'), ('woman', 'NOUN'), (',', '.'), ('stubbornly', 'ADV'), ('reigning', 'VERB'), ('in', 'ADP'), ('the', 'DET'), ('house', 'NOUN'), ('above', 'ADP'), ('the', 'DET'), ('crashing', 'VERB'), ('waters', 'NOUN'), ('took', 'VERB'), ('on', 'PRT'), ('an', 'DET'), ('ominous', 'ADJ'), ('reality', 'NOUN'), ('.', '.')]</t>
  </si>
  <si>
    <t>[('To', 'ADP'), ('those', 'DET'), ('of', 'ADP'), ('my', 'DET'), ('readers', 'NOUN'), ('who', 'PRON'), ('find', 'VERB'), ('many', 'ADJ'), ('of', 'ADP'), ('my', 'DET'), ('opinions', 'NOUN'), ('morally', 'ADV'), (',', '.'), ('or', 'CONJ'), ('politically', 'ADV'), (',', '.'), ('or', 'CONJ'), ('sociologically', 'ADV'), ('antiquated', 'VERB'), ('(', '.'), ('and', 'CONJ'), ('I', 'PRON'), ('have', 'VERB'), ('reason', 'NOUN'), ('to', 'PRT'), ('know', 'VERB'), ('that', 'ADP'), ('there', 'PRT'), ('are', 'VERB'), ('some', 'DET'), ('such', 'ADJ'), (')', '.'), (',', '.'), ('I', 'PRON'), ('would', 'VERB'), ('like', 'VERB'), ('to', 'PRT'), ('say', 'VERB'), ('what', 'DET'), ('I', 'PRON'), ('have', 'VERB'), ('already', 'ADV'), ('hinted', 'VERB'), (',', '.'), ('namely', 'ADV'), (',', '.'), ('that', 'ADP'), ('some', 'DET'), ('of', 'ADP'), ('my', 'DET'), ('opinions', 'NOUN'), ('may', 'VERB'), ('indeed', 'ADV'), ('be', 'VERB'), ('subject', 'ADJ'), ('to', 'ADP'), ('some', 'DET'), ('discount', 'NOUN'), ('on', 'ADP'), ('the', 'DET'), ('simple', 'ADJ'), ('ground', 'NOUN'), ('that', 'ADP'), ('I', 'PRON'), ('am', 'VERB'), ('no', 'ADV'), ('longer', 'ADV'), ('young', 'ADJ'), ('and', 'CONJ'), ('therefore', 'ADV'), ('incapable', 'ADJ'), ('of', 'ADP'), ('being', 'VERB'), ('youthful', 'ADJ'), ('of', 'ADP'), ('mind', 'NOUN'), ('.', '.')]</t>
  </si>
  <si>
    <t>[('If', 'SCONJ'), ('you', 'PRON'), ('would', 'AUX'), ('like', 'VERB'), ('this', 'PRON'), ('executed', 'VERB'), (',', 'PUNCT'), ('please', 'INTJ'), ('let', 'VERB'), ('me', 'PRON'), ('know', 'VERB'), ('.', 'PUNCT')]</t>
  </si>
  <si>
    <t>[('Thus', 'ADV'), (',', '.'), ('man', 'NOUN'), ('can', 'VERB'), ('readily', 'ADV'), ('deduce', 'VERB'), ('that', 'ADP'), ('the', 'DET'), ('primary', 'ADJ'), ('objective', 'ADJ'), ('end', 'NOUN'), ('of', 'ADP'), ('the', 'DET'), ('conjugal', 'ADJ'), ('act', 'NOUN'), ('is', 'VERB'), ('procreation', 'NOUN'), (',', '.'), ('the', 'DET'), ('propagation', 'NOUN'), ('of', 'ADP'), ('the', 'DET'), ('race', 'NOUN'), ('.', '.')]</t>
  </si>
  <si>
    <t>[('It', 'PRON'), ('said', 'VERB'), ('that', 'ADP'), ('the', 'DET'), ('``', 'X'), ('temptation', 'NOUN'), ('*ICH*-2', 'X'), ('for', 'ADP'), ('managements', 'NOUN'), ('*', 'X'), ('to', 'PART'), ('ease', 'VERB'), ('this', 'DET'), ('profit', 'NOUN'), ('pressure', 'NOUN'), ('by', 'ADP'), ('*-1', 'X'), ('taking', 'VERB'), ('greater', 'ADJ'), ('risks', 'NOUN'), ('is', 'VERB'), ('an', 'DET'), ('additional', 'ADJ'), ('rating', 'NOUN'), ('factor', 'NOUN'), ('.', 'X'), ("''", 'X')]</t>
  </si>
  <si>
    <t>[("Here's", '_'), ('Here', 'ADV'), ("'s", 'AUX'), ('a', 'DET'), ('DSLR', 'NOUN'), ('Buying', 'NOUN'), ('Guide', 'NOUN'), ('-', 'PUNCT'), ('http://www.the-dslr-photographer.com/2009/11/which-dslr-to-buy/', 'PROPN')]</t>
  </si>
  <si>
    <t>[("Let's", '_'), ('Let', 'VERB'), ("'s", 'PRON'), ('talk', 'VERB'), ('tomorrow', 'NOUN'), ('.', 'PUNCT')]</t>
  </si>
  <si>
    <t>[('Biological', 'ADJ'), ('agents', 'NOUN'), ('are', 'VERB'), (',', '.'), ('moreover', 'ADV'), (',', '.'), ('suitable', 'ADJ'), ('for', 'ADP'), ('delivery', 'NOUN'), ('through', 'ADP'), ('enemy', 'NOUN'), ('sabotage', 'NOUN'), ('which', 'DET'), ('imposes', 'VERB'), ('many', 'ADJ'), ('problems', 'NOUN'), ('in', 'ADP'), ('defense', 'NOUN'), ('.', '.')]</t>
  </si>
  <si>
    <t>[('Bush', 'PROPN'), ('is', 'AUX'), ('in', 'ADP'), ('Santiago', 'PROPN'), ('for', 'ADP'), ('the', 'DET'), ('annual', 'ADJ'), ('Asia', 'PROPN'), ('-', 'PUNCT'), ('Pacific', 'PROPN'), ('Economic', 'ADJ'), ('Cooperation', 'PROPN'), ('(', 'PUNCT'), ('APEC', 'PROPN'), (')', 'PUNCT'), ('leaders', 'NOUN'), ('meeting', 'NOUN'), ('.', 'PUNCT')]</t>
  </si>
  <si>
    <t>[('They', 'PRON'), ('are', 'VERB'), ('conscious', 'ADJ'), ('of', 'ADP'), ('this', 'DET'), ("state's", 'NOUN'), ('new', 'ADJ'), ('feeling', 'NOUN'), ('of', 'ADP'), ('optimism', 'NOUN'), ('and', 'CONJ'), ('assurance', 'NOUN'), ('and', 'CONJ'), ('are', 'VERB'), ('definitely', 'ADV'), ('impressed', 'VERB'), ('by', 'ADP'), ('the', 'DET'), ('number', 'NOUN'), ('of', 'ADP'), ('new', 'ADJ'), ('plants', 'NOUN'), ('and', 'CONJ'), ('construction', 'NOUN'), ('projects', 'NOUN'), ('in', 'ADP'), ('Rhode', 'NOUN'), ('Island', 'NOUN'), ('.', '.')]</t>
  </si>
  <si>
    <t>[('If', 'SCONJ'), ('you', 'PRON'), ('are', 'AUX'), ('unsure', 'ADJ'), ('whether', 'SCONJ'), ('or', 'CCONJ'), ('not', 'PART'), ('you', 'PRON'), ('need', 'VERB'), ('your', 'PRON'), ('passport', 'NOUN'), ('then', 'ADV'), ('Faz', 'PROPN'), ('will', 'AUX'), ('be', 'AUX'), ('able', 'ADJ'), ('to', 'PART'), ('help', 'VERB'), ('!', 'PUNCT')]</t>
  </si>
  <si>
    <t>[('In', 'ADP'), ('addition', 'NOUN'), (',', '.'), ('the', 'DET'), ('SBA', 'NOUN'), ('uses', 'VERB'), ('such', 'ADJ'), ('criteria', 'NOUN'), ('as', 'ADP'), ('number', 'NOUN'), ('of', 'ADP'), ('employees', 'NOUN'), ('and', 'CONJ'), ('dollar', 'NOUN'), ('volume', 'NOUN'), ('of', 'ADP'), ('the', 'DET'), ('business', 'NOUN'), ('.', '.')]</t>
  </si>
  <si>
    <t>[('One', 'NOUN'), ('might', 'VERB'), ('argue', 'VERB'), ('that', 'ADP'), ('the', 'DET'), ('ultimate', 'ADJ'), ('purpose', 'NOUN'), ('of', 'ADP'), ('literary', 'ADJ'), ('scholarship', 'NOUN'), ('is', 'VERB'), ('to', 'PRT'), ('correct', 'VERB'), ('this', 'DET'), ('spontaneous', 'ADJ'), ('provincialism', 'NOUN'), ('that', 'PRON'), ('is', 'VERB'), ('likely', 'ADV'), ('to', 'PRT'), ('obscure', 'VERB'), ('the', 'DET'), ('horizons', 'NOUN'), ('of', 'ADP'), ('the', 'DET'), ('general', 'ADJ'), ('public', 'NOUN'), (',', '.'), ('of', 'ADP'), ('the', 'DET'), ('newspaper', 'NOUN'), ('critic', 'NOUN'), (',', '.'), ('and', 'CONJ'), ('of', 'ADP'), ('the', 'DET'), ('creative', 'ADJ'), ('artist', 'NOUN'), ('himself', 'PRON'), ('.', '.')]</t>
  </si>
  <si>
    <t>[('The', 'DET'), ('Government', 'NOUN'), ('of', 'ADP'), ('India', 'NOUN'), ('shall', 'VERB'), ('enable', 'VERB'), ('the', 'DET'), ('authorized', 'VERB'), ('representatives', 'NOUN'), ('of', 'ADP'), ('the', 'DET'), ('United', 'VERB'), ('States', 'NOUN'), ('to', 'PRT'), ('observe', 'VERB'), ('and', 'CONJ'), ('review', 'VERB'), ('agreed', 'VERB'), ('projects', 'NOUN'), ('and', 'CONJ'), ('the', 'DET'), ('utilization', 'NOUN'), ('of', 'ADP'), ('goods', 'NOUN'), ('and', 'CONJ'), ('services', 'NOUN'), ('financed', 'VERB'), ('under', 'ADP'), ('the', 'DET'), ('projects', 'NOUN'), (',', '.'), ('and', 'CONJ'), ('shall', 'VERB'), ('furnish', 'VERB'), ('to', 'ADP'), ('the', 'DET'), ('United', 'VERB'), ('States', 'NOUN'), ('all', 'PRT'), ('such', 'ADJ'), ('information', 'NOUN'), ('as', 'ADP'), ('it', 'PRON'), ('shall', 'VERB'), ('reasonably', 'ADV'), ('request', 'VERB'), ('concerning', 'ADP'), ('the', 'DET'), ('above-mentioned', 'ADJ'), ('matters', 'NOUN'), ('and', 'CONJ'), ('the', 'DET'), ('expenditures', 'NOUN'), ('related', 'VERB'), ('thereto', 'ADV'), ('.', '.')]</t>
  </si>
  <si>
    <t>[('Board', 'NOUN'), ('members', 'NOUN'), ('are', 'AUX'), ('also', 'ADV'), ('invited', 'VERB'), ('to', 'PART'), ('join', 'VERB'), ('in', 'ADP'), ('the', 'DET'), ('substantive', 'ADJ'), ('session', 'NOUN'), ('of', 'ADP'), ('the', 'DET'), ('DISCO', 'PROPN'), ('Forum', 'PROPN'), ('on', 'ADP'), ('Thursday', 'PROPN'), (',', 'PUNCT'), ('September', 'PROPN'), ('13', 'NUM'), ('.', 'PUNCT')]</t>
  </si>
  <si>
    <t>[('``', '.'), ("We'll", 'PRT'), ('go', 'VERB'), ('to', 'ADP'), ('the', 'DET'), ('storehouse', 'NOUN'), ("''", '.'), ('.', '.')]</t>
  </si>
  <si>
    <t>[('What', 'DET'), ("I'm", 'PRT'), ('getting', 'VERB'), ('at', 'ADP'), ('is', 'VERB'), ('that', 'ADP'), ('we', 'PRON'), ('were', 'VERB'), ('fully', 'ADV'), ('prepared', 'VERB'), ('for', 'ADP'), ("Felix's", 'NOUN'), ('being', 'VERB'), ('an', 'DET'), ('odd', 'ADJ'), ('one', 'NUM'), ('.', '.')]</t>
  </si>
  <si>
    <t>[('Both', 'DET'), ('eventualities', 'NOUN'), ('are', 'VERB'), ('possible', 'ADJ'), ('logically', 'ADV'), (',', '.'), ('but', 'CONJ'), ('practically', 'ADV'), ('they', 'PRON'), ('are', 'VERB'), ('impossible', 'ADJ'), ('.', '.')]</t>
  </si>
  <si>
    <t>[('I', 'PRON'), ('managed', 'VERB'), ('to', 'PRT'), ('do', 'VERB'), ('this', 'DET'), ('by', 'ADP'), ('the', 'DET'), ('time', 'NOUN'), ('the', 'DET'), ('great', 'ADJ'), ('A.B.', 'NOUN'), ('returned', 'VERB'), ('to', 'ADP'), ('the', 'DET'), ('place', 'NOUN'), ('where', 'ADV'), ('he', 'PRON'), ('last', 'ADV'), ('had', 'VERB'), ('seen', 'VERB'), ('the', 'DET'), ('fierce', 'ADJ'), ('nihilist', 'NOUN'), ('.', '.')]</t>
  </si>
  <si>
    <t>[('Activity', 'NOUN'), ('is', 'AUX'), ('picking', 'VERB'), ('up', 'ADP'), ('dramatically', 'ADV'), ('and', 'CCONJ'), ('the', 'DET'), ('fine', 'ADJ'), ('line', 'NOUN'), ('is', 'AUX'), ('getting', 'AUX'), ('further', 'ADV'), ('blurred', 'VERB'), ('each', 'DET'), ('passing', 'VERB'), ('day', 'NOUN'), ('.', 'PUNCT')]</t>
  </si>
  <si>
    <t>[('The', 'DET'), ('attack', 'NOUN'), ('started', 'VERB'), ('on', 'ADP'), ('October', 'NOUN'), ('2', 'NUM'), (',', '.'), ('1643', 'NUM'), (',', '.'), ('and', 'CONJ'), ('the', 'DET'), ('Gortonists', 'NOUN'), ('held', 'VERB'), ('out', 'PRT'), ('for', 'ADP'), ('a', 'DET'), ('day', 'NOUN'), ('and', 'CONJ'), ('a', 'DET'), ('night', 'NOUN'), ('.', '.')]</t>
  </si>
  <si>
    <t>[('In', 'ADP'), ('a', 'DET'), ('few', 'ADJ'), ('minutes', 'NOUN'), ('she', 'PRON'), ('was', 'VERB'), ('making', 'VERB'), ('the', 'DET'), ('ten-foot', 'ADJ'), ('hike', 'NOUN'), ('unaided', 'ADJ'), (';', '.'), (';', '.')]</t>
  </si>
  <si>
    <t>[('Newspapermen', 'NOUN'), ('and', 'CONJ'), ('politicians', 'NOUN'), ('especially', 'ADV'), ('are', 'VERB'), ('aware', 'ADJ'), ('of', 'ADP'), ('the', 'DET'), ('penetrating', 'ADJ'), ('attention', 'NOUN'), ('and', 'CONJ'), ('expert', 'ADJ'), ('analysis', 'NOUN'), ('the', 'DET'), ('league', 'NOUN'), ('gives', 'VERB'), ('to', 'ADP'), ('public', 'ADJ'), ('affairs', 'NOUN'), ('.', '.')]</t>
  </si>
  <si>
    <t>[('No', 'ADV'), ('more', 'ADV'), ('having', 'VERB'), ('to', 'PART'), ('drive', 'VERB'), ('to', 'ADP'), ('San', 'PROPN'), ('Francisco', 'PROPN'), ('for', 'ADP'), ('a', 'DET'), ('great', 'ADJ'), ('mani', 'NOUN'), ('pedi', 'NOUN'), ('.', 'PUNCT')]</t>
  </si>
  <si>
    <t>[('Da-da-da-dum', 'PRT'), ('Music', 'NOUN'), ('could', 'VERB'), ('not', 'ADV'), ('be', 'VERB'), ("Eugene's", 'NOUN'), ('passion', 'NOUN'), ('.', '.')]</t>
  </si>
  <si>
    <t>[('In', 'ADP'), ('early', 'ADJ'), ('February', 'PROPN'), (',', 'PUNCT'), ('India', 'PROPN'), ('charged', 'VERB'), ('34', 'NUM'), ('Arakan', 'ADJ'), ('separatists', 'NOUN'), ('from', 'ADP'), ('Myanmar', 'PROPN'), ('with', 'SCONJ'), ('hiding', 'VERB'), ('in', 'ADP'), ('the', 'DET'), ('Landfall', 'PROPN'), ('Islands', 'PROPN'), (',', 'PUNCT'), ('part', 'NOUN'), ('of', 'ADP'), ('the', 'DET'), ('Andaman', 'PROPN'), ('Islands', 'PROPN'), ('group', 'NOUN'), ('(', 'PUNCT'), ('see', 'VERB'), ('end', 'NOUN'), ('note', 'NOUN'), (')', 'PUNCT'), ('.', 'PUNCT')]</t>
  </si>
  <si>
    <t>[('Although', 'ADP'), ('I', 'PRON'), ('absolutely', 'ADV'), ('reject', 'VERB'), ('the', 'DET'), ('Platonism', 'NOUN'), ('of', 'ADP'), ('it', 'PRON'), (',', '.'), ('I', 'PRON'), ('have', 'VERB'), ('literally', 'ADV'), ('squealed', 'VERB'), ('with', 'ADP'), ('delight', 'NOUN'), ('at', 'ADP'), ('the', 'DET'), ('imperturbable', 'ADJ'), ('perfection', 'NOUN'), ('with', 'ADP'), ('which', 'DET'), ('the', 'DET'), ('position', 'NOUN'), ('is', 'VERB'), ('laid', 'VERB'), ('down', 'PRT'), ('on', 'ADP'), ('page', 'NOUN'), ('after', 'ADP'), ('page', 'NOUN'), ("''", '.'), ('.', '.')]</t>
  </si>
  <si>
    <t>[('He', 'PRON'), ('kicked', 'VERB'), ('several', 'ADJ'), ('while', 'ADP'), ('playing', 'VERB'), ('at', 'ADP'), ('Stamford', 'NOUN'), ('High', 'ADJ'), ('School', 'NOUN'), (',', '.'), ('including', 'ADP'), ('one', 'NUM'), ('that', 'PRON'), ('beat', 'VERB'), ('Anson', 'NOUN'), (',', '.'), ('3-0', 'NUM'), (',', '.'), ('in', 'ADP'), ('a', 'DET'), ('1953', 'NUM'), ('district', 'NOUN'), ('game', 'NOUN'), ('.', '.')]</t>
  </si>
  <si>
    <t>[('These', 'DET'), ('principles', 'NOUN'), ('we', 'PRON'), ('have', 'VERB'), ('now', 'ADV'), ('set', 'VERB'), ('forth', 'ADV'), ('.', '.')]</t>
  </si>
  <si>
    <t>[('Also', 'ADV'), ('war-time', 'NOUN'), ('propaganda', 'NOUN'), ('and', 'CONJ'), ('cooperation', 'NOUN'), ('had', 'VERB'), ('``', '.'), ('obscured', 'VERB'), ('the', 'DET'), ('differences', 'NOUN'), ('between', 'ADP'), ('Russian', 'NOUN'), ('and', 'CONJ'), ('Western', 'ADJ'), ('ideas', 'NOUN'), ('of', 'ADP'), ('democracy', 'NOUN'), ("''", '.'), (',', '.'), ('and', 'CONJ'), ('it', 'PRON'), ('seemed', 'VERB'), ('better', 'ADJ'), ('to', 'PRT'), ('have', 'VERB'), ('them', 'PRON'), ('covered', 'VERB'), ('by', 'ADP'), ('verbal', 'ADJ'), ('formulae', 'NOUN'), ('than', 'ADP'), ('to', 'PRT'), ('imperil', 'VERB'), ('the', 'DET'), ('military', 'ADJ'), ('victories', 'NOUN'), ('over', 'ADP'), ('Germany', 'NOUN'), ('and', 'CONJ'), ('Japan', 'NOUN'), ('.', '.')]</t>
  </si>
  <si>
    <t>[('A', 'DET'), ('man', 'NOUN'), ('with', 'ADP'), ('a', 'DET'), ('baby', 'NOUN'), ('in', 'ADP'), ('his', 'DET'), ('arms', 'NOUN'), ('stood', 'VERB'), ('there', 'ADV'), ('pleading', 'VERB'), ('for', 'ADP'), ('his', 'DET'), ('wife', 'NOUN'), ('who', 'PRON'), ('is', 'VERB'), ('on', 'ADP'), ('the', 'DET'), ('other', 'ADJ'), ('side', 'NOUN'), ('with', 'ADP'), ('the', 'DET'), ('rest', 'NOUN'), ('of', 'ADP'), ('the', 'DET'), ('family', 'NOUN'), ('.', '.')]</t>
  </si>
  <si>
    <t>[('AT&amp;T', 'PROPN'), ('FAX', 'PROPN'), (':', 'X')]</t>
  </si>
  <si>
    <t>[('The', 'DET'), ('College', 'NOUN'), ('also', 'ADV'), ('publishes', 'VERB'), ('each', 'DET'), ('year', 'NOUN'), ('The', 'DET'), ('Report', 'NOUN'), ('Of', 'ADP'), ('The', 'DET'), ('Treasurer', 'NOUN'), ('and', 'CONJ'), ('a', 'DET'), ('monthly', 'ADJ'), ('newsletter', 'NOUN'), ('entitled', 'VERB'), ('Carleton', 'NOUN'), ('College', 'NOUN'), ('Comments', 'NOUN'), ('.', '.')]</t>
  </si>
  <si>
    <t>[('If', 'SCONJ'), ('you', 'PRON'), ('have', 'VERB'), ('children', 'NOUN'), ('or', 'CCONJ'), ('are', 'AUX'), ('just', 'ADV'), ('a', 'DET'), ('real', 'ADJ'), ('animal', 'NOUN'), ('lover', 'NOUN'), ('yourself', 'PRON'), ("you'll", '_'), ('you', 'PRON'), ("'ll", 'AUX'), ('love', 'VERB'), ('this', 'DET'), ('zoo', 'NOUN'), ('.', 'PUNCT')]</t>
  </si>
  <si>
    <t>[('Fromm', 'NOUN'), ('also', 'ADV'), ('cites', 'VERB'), ('a', 'DET'), ('poll', 'NOUN'), ('on', 'ADP'), ('attitudes', 'NOUN'), ('toward', 'ADP'), ('work', 'NOUN'), ('restriction', 'NOUN'), ('conducted', 'VERB'), ('by', 'ADP'), ('the', 'DET'), ('Opinion', 'NOUN'), ('Research', 'NOUN'), ('Corporation', 'NOUN'), ('in', 'ADP'), ('1945', 'NUM'), (',', '.'), ('in', 'ADP'), ('which', 'DET'), ('49', 'NUM'), ('per', 'ADP'), ('cent', 'NOUN'), ('of', 'ADP'), ('manual', 'ADJ'), ('workers', 'NOUN'), ('said', 'VERB'), ('a', 'DET'), ('man', 'NOUN'), ('ought', 'VERB'), ('to', 'PRT'), ('turn', 'VERB'), ('out', 'PRT'), ('as', 'ADV'), ('much', 'ADJ'), ('as', 'ADP'), ('he', 'PRON'), ('could', 'VERB'), ('in', 'ADP'), ('a', 'DET'), ("day's", 'NOUN'), ('work', 'NOUN'), (',', '.'), ('while', 'ADP'), ('41', 'NUM'), ('per', 'ADP'), ('cent', 'NOUN'), ('said', 'VERB'), ('he', 'PRON'), ('should', 'VERB'), ('not', 'ADV'), ('do', 'VERB'), ('his', 'DET'), ('best', 'ADJ'), ('but', 'CONJ'), ('should', 'VERB'), ('turn', 'VERB'), ('out', 'PRT'), ('only', 'ADV'), ('the', 'DET'), ('average', 'ADJ'), ('amount', 'NOUN'), ('.', '.')]</t>
  </si>
  <si>
    <t>[('Makes', 'VERB'), ('6', 'NUM'), ('barbecues', 'NOUN'), ('.', '.')]</t>
  </si>
  <si>
    <t>[("I'll", '_'), ('I', 'PRON'), ("'ll", 'AUX'), ('never', 'ADV'), ('go', 'VERB'), ('back', 'ADV'), ('there', 'ADV'), ('again', 'ADV')]</t>
  </si>
  <si>
    <t>[('The', 'DET'), ('farm', 'NOUN'), ('program', 'NOUN'), ('will', 'VERB'), ('cost', 'VERB'), ('an', 'DET'), ('additional', 'ADJ'), ('1.5', 'NUM'), ('billion', 'NUM'), (',', '.'), ('because', 'ADP'), ('of', 'ADP'), ('unusual', 'ADJ'), ('weather', 'NOUN'), ('factors', 'NOUN'), (',', '.'), ('the', 'DET'), ('Food', 'NOUN'), ('for', 'ADP'), ('Peace', 'NOUN'), ('program', 'NOUN'), ('and', 'CONJ'), ('other', 'ADJ'), ('new', 'ADJ'), ('measures', 'NOUN'), ('.', '.')]</t>
  </si>
  <si>
    <t>[('Our', 'DET'), ('discussion', 'NOUN'), ('does', 'VERB'), ('not', 'ADV'), ('utilize', 'VERB'), ('all', 'PRT'), ('the', 'DET'), ('identity', 'NOUN'), ('crises', 'NOUN'), ('postulated', 'VERB'), ('by', 'ADP'), ('Erikson', 'NOUN'), (',', '.'), ('but', 'CONJ'), ('is', 'VERB'), ('intended', 'VERB'), ('to', 'PRT'), ('demonstrate', 'VERB'), ('the', 'DET'), ('utility', 'NOUN'), ('of', 'ADP'), ('his', 'DET'), ('theoretical', 'ADJ'), ('schema', 'NOUN'), ('for', 'ADP'), ('studying', 'VERB'), ('unwed', 'ADJ'), ('mothers', 'NOUN'), ('.', '.')]</t>
  </si>
  <si>
    <t>[("you'll", '_'), ('you', 'PRON'), ("'ll", 'AUX'), ('love', 'VERB'), ('it', 'PRON')]</t>
  </si>
  <si>
    <t>[('and', 'CONJ'), ('when', 'ADV'), ('a', 'DET'), ('young', 'ADJ'), ('man', 'NOUN'), ('like', 'ADP'), ('Morris', 'NOUN'), ('Jastrow', 'NOUN'), ('had', 'VERB'), ('enjoyed', 'VERB'), ('the', 'DET'), ('Szold', 'NOUN'), ('hospitality', 'NOUN'), (',', '.'), ('he', 'PRON'), ('felt', 'VERB'), ('obliged', 'VERB'), ('to', 'PRT'), ('send', 'VERB'), ('his', 'DET'), ('respects', 'NOUN'), ('and', 'CONJ'), ('his', 'DET'), ('gifts', 'NOUN'), ('not', 'ADV'), ('merely', 'ADV'), ('to', 'ADP'), ('Henrietta', 'NOUN'), (',', '.'), ('in', 'ADP'), ('whom', 'PRON'), ('he', 'PRON'), ('was', 'VERB'), ('really', 'ADV'), ('interested', 'VERB'), (',', '.'), ('but', 'CONJ'), ('to', 'ADP'), ('all', 'PRT'), ('the', 'DET'), ('Szold', 'NOUN'), ('girls', 'NOUN'), ('and', 'CONJ'), ('Mamma', 'NOUN'), ('.', '.')]</t>
  </si>
  <si>
    <t>[('The', 'DET'), ('red', 'ADJ'), ('glow', 'NOUN'), ('from', 'ADP'), ('the', 'DET'), ('cove', 'NOUN'), ('had', 'VERB'), ('died', 'VERB'), ('out', 'PRT'), ('of', 'ADP'), ('the', 'DET'), ('sky', 'NOUN'), ('.', '.')]</t>
  </si>
  <si>
    <t>[('The', 'DET'), ('nonreactors', 'NOUN'), ('had', 'VERB'), ('been', 'VERB'), ('separated', 'VERB'), ('into', 'ADP'), ('two', 'NUM'), ('groups', 'NOUN'), ('on', 'ADP'), ('this', 'DET'), ('assumption', 'NOUN'), ('with', 'ADP'), ('the', 'DET'), ('presumably', 'ADV'), ('``', '.'), ('secure', 'ADJ'), ("''", '.'), ('nonreactors', 'NOUN'), ('and', 'CONJ'), ('``', '.'), ('secure', 'ADJ'), ("''", '.'), ('reactors', 'NOUN'), ('being', 'VERB'), ('used', 'VERB'), ('as', 'ADP'), ('the', 'DET'), ('groups', 'NOUN'), ('for', 'ADP'), ('comparative', 'ADJ'), ('personality', 'NOUN'), ('studies', 'NOUN'), ('.', '.')]</t>
  </si>
  <si>
    <t>[('11/10/2000', 'NUM'), ('12:21', 'NUM'), ('PM', 'NOUN')]</t>
  </si>
  <si>
    <t>[('Almost', 'ADV'), ('three', 'NUM'), ('decades', 'NOUN'), ('ago', 'ADV'), ('Bertha', 'NOUN'), ('Reynolds', 'NOUN'), ('undertook', 'VERB'), ('a', 'DET'), ('study', 'NOUN'), ('of', 'ADP'), ('short-contact', 'NOUN'), ('interviewing', 'NOUN'), ('because', 'ADV'), ('of', 'ADP'), ('her', 'DET'), ('conviction', 'NOUN'), ('that', 'ADP'), ('short-term', 'NOUN'), ('casework', 'NOUN'), ('had', 'VERB'), ('an', 'DET'), ('important', 'ADJ'), ('but', 'CONJ'), ('neglected', 'VERB'), ('place', 'NOUN'), ('in', 'ADP'), ('our', 'DET'), ('network', 'NOUN'), ('of', 'ADP'), ('social', 'ADJ'), ('services', 'NOUN'), ('.', '.')]</t>
  </si>
  <si>
    <t>[('And', 'CONJ'), ('the', 'DET'), ('reason', 'NOUN'), ('this', 'DET'), ('could', 'VERB'), ('happen', 'VERB'), ('is', 'VERB'), ('clear', 'ADJ'), (':', '.'), ('men', 'NOUN'), ('of', 'ADP'), ('government', 'NOUN'), (',', '.'), ('business', 'NOUN'), ('men', 'NOUN'), (',', '.'), ('lawyers', 'NOUN'), ('and', 'CONJ'), ('all', 'PRT'), ('who', 'PRON'), ('concerned', 'VERB'), ('themselves', 'PRON'), ('with', 'ADP'), ('the', 'DET'), ('welfare', 'NOUN'), ('of', 'ADP'), ('their', 'DET'), ('fellow', 'ADJ'), ('men', 'NOUN'), ('did', 'VERB'), ('not', 'ADV'), ('let', 'VERB'), ('their', 'DET'), ('concern', 'NOUN'), ('to', 'PRT'), ('run', 'VERB'), ('their', 'DET'), ('businesses', 'NOUN'), ('at', 'ADP'), ('a', 'DET'), ('profit', 'NOUN'), ('restrict', 'VERB'), ('the', 'DET'), ('development', 'NOUN'), ('of', 'ADP'), ('freedom', 'NOUN'), ('and', 'CONJ'), ('opportunity', 'NOUN'), ('.', '.')]</t>
  </si>
  <si>
    <t>[('Without', 'ADP'), ('George', 'PROPN'), ('Martin', 'PROPN'), ('the', 'DET'), ('Beatles', 'PROPN'), ('would', 'AUX'), ('have', 'AUX'), ('been', 'AUX'), ('just', 'ADV'), ('another', 'DET'), ('untalented', 'ADJ'), ('band', 'NOUN'), ('as', 'ADP'), ('Oasis', 'PROPN'), ('....', 'PUNCT')]</t>
  </si>
  <si>
    <t>[('``', '.'), ('Remember', 'VERB'), ('how', 'ADV'), ('she', 'PRON'), ('looked', 'VERB'), ('when', 'ADV'), ('Barney', 'NOUN'), ('held', 'VERB'), ('the', 'DET'), ('door', 'NOUN'), ('for', 'ADP'), ('her', 'PRON'), ('?', '.'), ('?', '.')]</t>
  </si>
  <si>
    <t>[('I', 'PRON'), ('need', 'VERB'), ('to', 'PART'), ('have', 'VERB'), ('a', 'DET'), ('form', 'NOUN'), ('filled', 'VERB'), ('out', 'ADP'), ('that', 'PRON'), ('says', 'VERB'), ('I', 'PRON'), ("don't", '_'), ('do', 'AUX'), ("n't", 'PART'), ('have', 'VERB'), ('health', 'NOUN'), ('insurance', 'NOUN'), ('coverage', 'NOUN'), ('through', 'ADP'), ('Enron', 'PROPN'), ('.', 'PUNCT')]</t>
  </si>
  <si>
    <t>[('It', 'PRON'), ('is', 'VERB'), ('convenient', 'ADJ'), ('to', 'PRT'), ('assume', 'VERB'), ('that', 'ADP'), ('the', 'DET'), ('union-industry', 'NOUN'), ('contract', 'NOUN'), ('is', 'VERB'), ('of', 'ADP'), ('one', 'NUM'), ("year's", 'NOUN'), ('duration', 'NOUN'), ('.', '.')]</t>
  </si>
  <si>
    <t>[('A', 'DET'), ('GOP', 'NOUN'), ('``', '.'), ('task', 'NOUN'), ('force', 'NOUN'), ("'", '.'), ('committee', 'NOUN'), ('will', 'VERB'), ('seek', 'VERB'), ('to', 'PRT'), ('find', 'VERB'), ('out', 'PRT'), ('how', 'ADV'), ('its', 'DET'), ('party', 'NOUN'), ('may', 'VERB'), ('win', 'VERB'), ('support', 'NOUN'), ('from', 'ADP'), ('the', 'DET'), ('ethnic', 'ADJ'), ('and', 'CONJ'), ('minority', 'NOUN'), ('groups', 'NOUN'), ('in', 'ADP'), ('cities', 'NOUN'), ('.', '.')]</t>
  </si>
  <si>
    <t>[('Perhaps', 'ADV'), ('you', 'PRON'), ('can', 'AUX'), ('give', 'VERB'), ('them', 'PRON'), ('a', 'DET'), ('personal', 'ADJ'), ('invitation', 'NOUN'), ('...', 'PUNCT')]</t>
  </si>
  <si>
    <t>[('Continuum', 'NOUN'), ('of', 'ADP'), ('mankind', 'NOUN'), ('.', '.')]</t>
  </si>
  <si>
    <t>[('Can', 'AUX'), ('you', 'PRON'), ('help', 'VERB'), ('out', 'ADP'), ('?', 'PUNCT')]</t>
  </si>
  <si>
    <t>[('Milk', 'NOUN'), ('appears', 'VERB'), ('twice', 'ADV'), ('a', 'DET'), ('day', 'NOUN'), ('.', '.')]</t>
  </si>
  <si>
    <t>[('Nor', 'CONJ'), ('was', 'VERB'), ('it', 'PRON'), ('long', 'ADV'), (',', '.'), ('naturally', 'ADV'), (',', '.'), ('before', 'ADP'), ('prominent', 'ADJ'), ('Negroes', 'NOUN'), ('rushed', 'VERB'), ('forward', 'ADV'), ('to', 'PRT'), ('assure', 'VERB'), ('the', 'DET'), ('republic', 'NOUN'), ('that', 'ADP'), ('the', 'DET'), ('U.N.', 'NOUN'), ('rioters', 'NOUN'), ('do', 'VERB'), ('not', 'ADV'), ('represent', 'VERB'), ('the', 'DET'), ('real', 'ADJ'), ('feeling', 'NOUN'), ('of', 'ADP'), ('the', 'DET'), ('Negro', 'NOUN'), ('community', 'NOUN'), ('.', '.')]</t>
  </si>
  <si>
    <t>[('Thanks', 'NOUN'), ('!', 'PUNCT')]</t>
  </si>
  <si>
    <t>[('The', 'DET'), ('pilot', 'NOUN'), ('plant', 'NOUN'), ('was', 'VERB'), ('a', 'DET'), ('circular', 'ADJ'), ('lagoon', 'NOUN'), ('81', 'NUM'), ('ft', 'NOUN'), ('in', 'ADP'), ('diam', 'NOUN'), ('at', 'ADP'), ('the', 'DET'), ('surface', 'NOUN'), ('and', 'CONJ'), ('65', 'NUM'), ('ft', 'NOUN'), ('in', 'ADP'), ('diam', 'NOUN'), ('at', 'ADP'), ('the', 'DET'), ('bottom', 'NOUN'), (',', '.'), ('4', 'NUM'), ('ft', 'NOUN'), ('below', 'ADP'), ('the', 'DET'), ('surface', 'NOUN'), (',', '.'), ('with', 'ADP'), ('a', 'DET'), ('volume', 'NOUN'), ('of', 'ADP'), ('121,000', 'NUM'), ('Aj', 'NOUN'), ('.', '.')]</t>
  </si>
  <si>
    <t>[('For', 'ADP'), ('the', 'DET'), ('small', 'ADJ'), ('diameter', 'NOUN'), ('fibers', 'NOUN'), ('now', 'ADV'), ('technically', 'ADV'), ('feasible', 'ADJ'), ('and', 'CONJ'), ('required', 'VERB'), ('for', 'ADP'), ('about', 'ADV'), ('100', 'NUM'), ('Af', 'NOUN'), ('resolution', 'NOUN'), (',', '.'), ('Af', 'NOUN'), ('.', '.')]</t>
  </si>
  <si>
    <t>[('they', 'PRON'), ('sweated', 'VERB'), ('out', 'PRT'), ('some', 'DET'), ('kind', 'NOUN'), ('of', 'ADP'), ('formal', 'ADJ'), ('education', 'NOUN'), (';', '.'), (';', '.')]</t>
  </si>
  <si>
    <t>[('i', 'PRON'), ('have', 'AUX'), ('never', 'ADV'), ('tried', 'VERB'), ('feeding', 'VERB'), ('him', 'PRON'), ('a', 'DET'), ('pinky', 'NOUN'), ('that', 'PRON'), ('was', 'AUX'), ('bigger', 'ADJ'), ('around', 'ADV'), ('than', 'SCONJ'), ('he', 'PRON'), ('is', 'AUX'), ('.', 'PUNCT')]</t>
  </si>
  <si>
    <t>[('We', 'PRON'), ('expect', 'VERB'), ('him', 'PRON'), ('to', 'PRT'), ('be', 'VERB'), ('noble', 'ADJ'), (',', '.'), ('and', 'CONJ'), ('to', 'PRT'), ('make', 'VERB'), ('us', 'PRON'), ('so', 'ADV'), ('--', '.'), ('yet', 'CONJ'), ('he', 'PRON'), ('knows', 'VERB'), (',', '.'), ('and', 'CONJ'), ('tries', 'NOUN'), ('to', 'PRT'), ('tell', 'VERB'), ('us', 'PRON'), (',', '.'), ('how', 'ADV'), ('very', 'ADV'), ('humble', 'ADJ'), ('man', 'NOUN'), ('must', 'VERB'), ('be', 'VERB'), ('.', '.')]</t>
  </si>
  <si>
    <t>[('For', 'ADP'), ('a', 'DET'), ('hotel', 'NOUN'), ('like', 'ADP'), ('this', 'PRON'), ('you', 'PRON'), ('would', 'AUX'), ('expect', 'VERB'), ('some', 'DET'), ('form', 'NOUN'), ('of', 'ADP'), ('free', 'ADJ'), ('internet', 'NOUN'), ('.', 'PUNCT')]</t>
  </si>
  <si>
    <t>[('Some', 'DET'), ('other', 'ADJ'), ('good', 'ADJ'), ('bills', 'NOUN'), ('were', 'VERB'), ('lost', 'VERB'), ('in', 'ADP'), ('the', 'DET'), ('shuffle', 'NOUN'), ('and', 'CONJ'), ('await', 'VERB'), ('future', 'ADJ'), ('action', 'NOUN'), ('.', '.')]</t>
  </si>
  <si>
    <t>[('It', 'PRON'), ('can', 'VERB'), ('also', 'ADV'), ('contribute', 'VERB'), ('to', 'ADP'), ('the', 'DET'), ('education', 'NOUN'), ('of', 'ADP'), ('America', 'NOUN'), ('and', 'CONJ'), ('to', 'ADP'), ('more', 'ADV'), ('intelligent', 'ADJ'), ('American', 'ADJ'), ('participation', 'NOUN'), ('in', 'ADP'), ('the', 'DET'), ('world', 'NOUN'), ('.', '.')]</t>
  </si>
  <si>
    <t>[('``', '.'), ('Not', 'ADV'), ('again', 'ADV'), ('so', 'ADV'), ('soon', 'ADV'), ("''", '.'), ('.', '.')]</t>
  </si>
  <si>
    <t>[('It', 'PRON'), ('had', 'VERB'), ('the', 'DET'), ('features', 'NOUN'), ('of', 'ADP'), ('a', 'DET'), ('man', 'NOUN'), ('bewhiskered', 'ADJ'), ('by', 'ADP'), ('clumps', 'NOUN'), ('of', 'ADP'), ('loose', 'ADJ'), ('feathers', 'NOUN'), ('.', '.')]</t>
  </si>
  <si>
    <t>[('Members', 'NOUN'), ('of', 'ADP'), ('the', 'DET'), ('San', 'NOUN'), ('Francisco', 'NOUN'), ('American', 'ADJ'), ('Friends', 'NOUN'), ('Service', 'NOUN'), (',', '.'), ('a', 'DET'), ('Quaker', 'NOUN'), ('organization', 'NOUN'), (',', '.'), ('will', 'VERB'), ('march', 'VERB'), ('to', 'ADP'), ('San', 'NOUN'), ('Francisco', 'NOUN'), ('for', 'ADP'), ('a', 'DET'), ('rally', 'NOUN'), ('in', 'ADP'), ('Union', 'NOUN'), ('Square', 'NOUN'), ('at', 'ADP'), ('2', 'NUM'), ('p.m.', 'ADV'), ('Saturday', 'NOUN'), ('.', '.')]</t>
  </si>
  <si>
    <t>[('``', 'X'), ('Anything', 'NOUN'), ("'s", 'VERB'), ('possible', 'ADJ'), ('--', 'X'), ('how', 'ADV'), ('about', 'ADP'), ('the', 'DET'), ('New', 'PROPN'), ('Guinea', 'PROPN'), ('Fund', 'PROPN'), ('?', 'X'), ("''", 'X'), ('quips', 'VERB'), ('*T*-1', 'X'), ('George', 'PROPN'), ('Foot', 'PROPN'), (',', 'X'), ('a', 'DET'), ('managing', 'VERB'), ('partner', 'NOUN'), ('at', 'ADP'), ('Newgate', 'PROPN'), ('Management', 'PROPN'), ('Associates', 'PROPN'), ('of', 'ADP'), ('Northampton', 'PROPN'), (',', 'X'), ('Mass', 'PROPN'), ('.', 'X')]</t>
  </si>
  <si>
    <t>[('The', 'DET'), ('time', 'NOUN'), ('factor', 'NOUN')]</t>
  </si>
  <si>
    <t>[('If', 'ADP'), ('love', 'NOUN'), ('reflects', 'VERB'), ('the', 'DET'), ('nature', 'NOUN'), ('of', 'ADP'), ('man', 'NOUN'), (',', '.'), ('as', 'ADP'), ('Ortega', 'NOUN'), ('Y', 'NOUN'), ('Gasset', 'NOUN'), ('believes', 'VERB'), (',', '.'), ('if', 'ADP'), ('the', 'DET'), ('person', 'NOUN'), ('in', 'ADP'), ('love', 'NOUN'), ('betrays', 'VERB'), ('decisively', 'ADV'), ('what', 'DET'), ('he', 'PRON'), ('is', 'VERB'), ('by', 'ADP'), ('his', 'DET'), ('behavior', 'NOUN'), ('in', 'ADP'), ('love', 'NOUN'), (',', '.'), ('then', 'ADV'), ('the', 'DET'), ('writers', 'NOUN'), ('of', 'ADP'), ('the', 'DET'), ('beat', 'NOUN'), ('generation', 'NOUN'), ('are', 'VERB'), ('creating', 'VERB'), ('a', 'DET'), ('new', 'ADJ'), ('literary', 'ADJ'), ('genre', 'NOUN'), ('.', '.')]</t>
  </si>
  <si>
    <t>[('``', '.'), ('Wagon', 'NOUN'), ('Train', 'NOUN'), ("''", '.'), ('is', 'VERB'), ('reported', 'VERB'), ('the', 'DET'), ('No.', 'NOUN'), ('1', 'NUM'), ('TV', 'NOUN'), ('show', 'NOUN'), ('.', '.')]</t>
  </si>
  <si>
    <t>[('``', '.'), ('Mr.', 'NOUN'), ('Hohlbein', 'NOUN'), ('and', 'CONJ'), ('I', 'PRON'), ('have', 'VERB'), ('noticed', 'VERB'), ('some', 'DET'), ('lapses', 'NOUN'), ('since', 'ADV'), (',', '.'), ('though', 'ADV'), ('.', '.')]</t>
  </si>
  <si>
    <t>[('Terms', 'NOUN'), ('were', 'VERB'), ("n't", 'ADV'), ('disclosed', 'VERB'), ('*-1', 'X'), ('.', 'X')]</t>
  </si>
  <si>
    <t>[('``', '.'), ('Heaven', 'NOUN'), ('forbid', 'VERB'), ("''", '.'), ('!', '.'), ('!', '.')]</t>
  </si>
  <si>
    <t>[('Plus', 'CCONJ'), ('she', 'PRON'), ('plans', 'VERB'), ('a', 'DET'), ('monthly', 'ADJ'), ('breakfasts', 'NOUN'), ('and', 'CCONJ'), ('other', 'ADJ'), ('events', 'NOUN'), ('at', 'ADP'), ('the', 'DET'), ('clubhouse', 'NOUN'), ('which', 'PRON'), ('is', 'AUX'), ('a', 'DET'), ('nice', 'ADJ'), ('added', 'VERB'), ('benefit', 'NOUN'), ('.', 'PUNCT')]</t>
  </si>
  <si>
    <t>[('Hey', 'INTJ'), (',', 'PUNCT'), ('Mr.', 'PROPN'), ('Computer', 'PROPN'), (',', 'PUNCT'), ('you', 'PRON'), ("can't", '_'), ('ca', 'AUX'), ("n't", 'PART'), ('log', 'VERB'), ('an', 'DET'), ('email', 'NOUN'), ('in', 'ADP'), ('to', 'ADP'), ('your', 'PRON'), ('sister', 'NOUN'), ('?!', 'PUNCT')]</t>
  </si>
  <si>
    <t>[('On', 'ADP'), ('the', 'DET'), ('remainder', 'NOUN'), ('of', 'ADP'), ('the', 'DET'), ('clear', 'ADJ'), ('channels', 'NOUN'), (',', '.'), ('the', 'DET'), ('dominant', 'ADJ'), ('(', '.'), ('class', 'NOUN'), ('1', 'NUM'), (')', '.'), ('--', '.'), ('B', 'NOUN'), ('stations', 'NOUN'), ('are', 'VERB'), ('protected', 'VERB'), ('as', 'ADP'), ('described', 'VERB'), ('above', 'ADV'), (',', '.'), ('and', 'CONJ'), ('the', 'DET'), ('relatively', 'ADV'), ('small', 'ADJ'), ('number', 'NOUN'), ('of', 'ADP'), ('secondary', 'ADJ'), ('(', '.'), ('class', 'NOUN'), ('2', 'NUM'), (')', '.'), (')', '.'), ('stations', 'NOUN'), ('permitted', 'VERB'), ('to', 'PRT'), ('operate', 'VERB'), ('on', 'ADP'), ('these', 'DET'), ('channels', 'NOUN'), ('at', 'ADP'), ('night', 'NOUN'), ('are', 'VERB'), ('required', 'VERB'), ('to', 'PRT'), ('operate', 'VERB'), ('directionally', 'ADV'), ('and/or', 'CONJ'), ('with', 'ADP'), ('reduced', 'VERB'), ('power', 'NOUN'), ('so', 'ADP'), ('as', 'ADP'), ('to', 'PRT'), ('protect', 'VERB'), ('the', 'DET'), ('class', 'NOUN'), ('1', 'NUM'), (',', '.'), ('stations', 'NOUN'), ('.', '.')]</t>
  </si>
  <si>
    <t>[('I', 'PRON'), ('was', 'AUX'), ('looking', 'VERB'), ('at', 'ADP'), ('the', 'DET'), ('recent', 'ADJ'), ('pullback', 'NOUN'), ('in', 'ADP'), ('ENE', 'PROPN'), ('and', 'CCONJ'), ('thinking', 'VERB'), ('it', 'PRON'), ('might', 'AUX'), ('be', 'AUX'), ('an', 'DET'), ('opportunity', 'NOUN'), ('to', 'PART'), ('buy', 'VERB'), ('back', 'ADP'), ('the', 'DET'), ('calls', 'NOUN'), ('you', 'PRON'), ('sold', 'VERB'), ('.', 'PUNCT')]</t>
  </si>
  <si>
    <t>[('Another', 'DET'), ('powerful', 'ADJ'), ('factor', 'NOUN'), ('in', 'ADP'), ('the', 'DET'), ('European', 'ADJ'), ('movement', 'NOUN'), ('was', 'VERB'), ('the', 'DET'), ('threat', 'NOUN'), ('of', 'ADP'), ('Soviet', 'NOUN'), ('aggression', 'NOUN'), ('.', '.')]</t>
  </si>
  <si>
    <t>[('When', 'ADV'), ('thus', 'ADV'), ('deposited', 'VERB'), (',', '.'), ('Keys', 'NOUN'), ('says', 'VERB'), ('that', 'ADP'), ('cholesterol', 'NOUN'), ('is', 'VERB'), ('mainly', 'ADV'), ('responsible', 'ADJ'), ('for', 'ADP'), ('the', 'DET'), ('arterial', 'ADJ'), ('blockages', 'NOUN'), ('that', 'PRON'), ('culminate', 'VERB'), ('in', 'ADP'), ('heart', 'NOUN'), ('attacks', 'NOUN'), ('.', '.')]</t>
  </si>
  <si>
    <t>[('the', 'DET'), ('Army', 'NOUN'), (',', '.'), ('Navy', 'NOUN'), ('and', 'CONJ'), ('Air', 'NOUN'), ('Force', 'NOUN'), (',', '.'), ('among', 'ADP'), ('others', 'NOUN'), (',', '.'), ('may', 'VERB'), ('question', 'VERB'), ('Secretary', 'NOUN'), ("Freeman's", 'NOUN'), ('claim', 'NOUN'), ('that', 'ADP'), ('the', 'DET'), ('high', 'ADJ'), ('estate', 'NOUN'), ('of', 'ADP'), ('United', 'VERB'), ('States', 'NOUN'), ('agriculture', 'NOUN'), ('is', 'VERB'), ('the', 'DET'), ('``', '.'), ('strongest', 'ADJ'), ('deterrent', 'NOUN'), ("''", '.'), ('to', 'ADP'), ('the', 'DET'), ('spread', 'NOUN'), ('of', 'ADP'), ('communism', 'NOUN'), ('.', '.')]</t>
  </si>
  <si>
    <t>[('"', 'PUNCT'), ('The', 'DET'), ('hardest', 'ADJ'), ('blow', 'NOUN'), ('on', 'ADP'), ('Americans', 'PROPN'), (',', 'PUNCT'), ('"', 'PUNCT'), ('concluded', 'VERB'), ('Roberts', 'PROPN'), (',', 'PUNCT'), ('"', 'PUNCT'), ('will', 'AUX'), ('fall', 'VERB'), ('when', 'ADV'), ('China', 'PROPN'), ('does', 'AUX'), ('revalue', 'VERB'), ('its', 'PRON'), ('currency', 'NOUN'), ('.', 'PUNCT')]</t>
  </si>
  <si>
    <t>[('I', 'PRON'), ('assume', 'VERB'), ('you', 'PRON'), ('need', 'VERB'), ('both', 'CCONJ'), ('gas', 'NOUN'), ('and', 'CCONJ'), ('power', 'NOUN'), ('.', 'PUNCT')]</t>
  </si>
  <si>
    <t>[('11/29/2000', 'NUM'), ('09:52', 'NUM'), ('AM', 'NOUN')]</t>
  </si>
  <si>
    <t>[('Monsieur', 'NOUN'), ("Favre's", 'NOUN'), ('threat', 'NOUN'), ('would', 'VERB'), ('become', 'VERB'), ('a', 'DET'), ('reality', 'NOUN'), (',', '.'), ('for', 'ADP'), ('he', 'PRON'), ('continued', 'VERB'), ('to', 'PRT'), ('proclaim', 'VERB'), ('loudly', 'ADV'), ('that', 'ADP'), ('the', 'DET'), ('city', 'NOUN'), ('must', 'VERB'), ('rid', 'VERB'), ('itself', 'PRON'), ('of', 'ADP'), ('``', '.'), ('that', 'DET'), ('Frenchman', 'NOUN'), ("''", '.'), ('.', '.')]</t>
  </si>
  <si>
    <t>[('The', 'DET'), ('hormone', 'NOUN'), ('has', 'VERB'), ('also', 'ADV'), ('been', 'VERB'), ('called', 'VERB'), ('thyrotrophin', 'NOUN'), ('or', 'CONJ'), ('thyrotrophic', 'ADJ'), ('hormone', 'NOUN'), ('.', '.')]</t>
  </si>
  <si>
    <t>[('The', 'DET'), ('same', 'ADJ'), ('restrictions', 'NOUN'), ('apply', 'VERB'), ('after', 'ADP'), ('local', 'ADJ'), ('sunset', 'NOUN'), ('in', 'ADP'), ('the', 'DET'), ('case', 'NOUN'), ('of', 'ADP'), ('class', 'NOUN'), ('3', 'NUM'), (',', '.'), ('stations', 'NOUN'), ('operating', 'VERB'), ('on', 'ADP'), ('regional', 'ADJ'), ('channels', 'NOUN'), (',', '.'), ('which', 'DET'), ('after', 'ADP'), ('that', 'DET'), ('time', 'NOUN'), ('are', 'VERB'), ('required', 'VERB'), ('to', 'PRT'), ('operate', 'VERB'), ('under', 'ADP'), ('nighttime', 'ADJ'), ('restrictions', 'NOUN'), ('in', 'ADP'), ('order', 'NOUN'), ('to', 'PRT'), ('protect', 'VERB'), ('each', 'DET'), ('other', 'ADJ'), ('.', '.')]</t>
  </si>
  <si>
    <t>[('The', 'DET'), ('answer', 'NOUN'), ('is', 'VERB'), ('different', 'ADJ'), ('for', 'ADP'), ('each', 'DET'), ('autistic', 'ADJ'), ('child', 'NOUN'), (',', '.'), ('but', 'CONJ'), ('for', 'ADP'), ('most', 'ADJ'), ('there', 'PRT'), ('is', 'VERB'), ('an', 'DET'), ('answer', 'NOUN'), ('.', '.')]</t>
  </si>
  <si>
    <t>[('A', 'DET'), ('second', 'ADJ'), ('major', 'ADJ'), ('point', 'NOUN'), ('of', 'ADP'), ('this', 'DET'), ('essay', 'NOUN'), ('is', 'VERB'), ('to', 'PRT'), ('examine', 'VERB'), ('the', 'DET'), ('formal', 'ADJ'), ('arrangements', 'NOUN'), ('for', 'ADP'), ('the', 'DET'), ('elections', 'NOUN'), ('.', '.')]</t>
  </si>
  <si>
    <t>[('He', 'PRON'), ('had', 'VERB'), ('no', 'ADV'), ('apparent', 'ADJ'), ('comprehension', 'NOUN'), ('of', 'ADP'), ('morality', 'NOUN'), (';', '.'), (';', '.')]</t>
  </si>
  <si>
    <t>[('As', 'ADP'), ('the', 'DET'), ('first', 'ADJ'), ('scene', 'NOUN'), ('begins', 'VERB'), ('to', 'PRT'), ('fade', 'VERB'), (',', '.'), ('the', 'DET'), ('succeeding', 'VERB'), ('scene', 'NOUN'), ('begins', 'VERB'), ('to', 'PRT'), ('appear', 'VERB'), ('.', '.')]</t>
  </si>
  <si>
    <t>[('Try', 'VERB'), ('living', 'VERB'), ('in', 'ADP'), ('Sydney', 'PROPN'), ('on', 'ADP'), ('a', 'DET'), ("teacher's", '_'), ('teacher', 'NOUN'), ("'s", 'PART'), ('salary', 'NOUN'), (',', 'PUNCT'), ('then', 'ADV'), ('compare', 'VERB'), ('it', 'PRON'), ('to', 'ADP'), ('somewhere', 'ADV'), ('like', 'ADP'), ('Central', 'ADJ'), ('Otago', 'PROPN'), ('.', 'PUNCT')]</t>
  </si>
  <si>
    <t>[('He', 'PRON'), ('could', 'VERB'), ('feel', 'VERB'), ('himself', 'PRON'), ('falling', 'VERB'), ('in', 'PRT'), ('with', 'ADP'), ('it', 'PRON'), ('and', 'CONJ'), ('being', 'VERB'), ('unable', 'ADJ'), ('to', 'PRT'), ('get', 'VERB'), ('out', 'PRT'), ('.', '.')]</t>
  </si>
  <si>
    <t>[('``', '.'), ("Can't", 'VERB'), ('understand', 'VERB'), ('why', 'ADV'), ('the', 'DET'), ('hell', 'NOUN'), ('anyone', 'NOUN'), ('wants', 'VERB'), ('to', 'PRT'), ('go', 'VERB'), ('inside', 'ADV'), ('that', 'DET'), ('son-of-a-bitch', 'NOUN'), ('place', 'NOUN'), ("''", '.'), ('.', '.')]</t>
  </si>
  <si>
    <t>[('We', 'PRON'), ('have', 'AUX'), ('seen', 'VERB'), ('it', 'PRON'), ('already', 'ADV'), ('in', 'ADP'), ('Algeria', 'PROPN'), ('and', 'CCONJ'), (',', 'PUNCT'), ('to', 'ADP'), ('a', 'DET'), ('certain', 'ADJ'), ('extent', 'NOUN'), (',', 'PUNCT'), ('in', 'ADP'), ('Turkey', 'PROPN'), ('.', 'PUNCT')]</t>
  </si>
  <si>
    <t>[('The', 'DET'), ('story', 'NOUN'), ('had', 'VERB'), ('brillant', 'ADJ'), ('battle', 'NOUN'), ('scenes', 'NOUN'), (',', 'PUNCT'), ('lovable', 'ADJ'), ('heroes', 'NOUN'), ('and', 'CCONJ'), ('villians', 'NOUN'), (',', 'PUNCT'), ('a', 'DET'), ('compelling', 'ADJ'), ('story', 'NOUN'), ('line', 'NOUN'), (',', 'PUNCT'), ('and', 'CCONJ'), ('it', 'PRON'), ('left', 'VERB'), ('me', 'PRON'), ('dying', 'ADJ'), ('for', 'ADP'), ('the', 'DET'), ('next', 'ADJ'), ('part', 'NOUN'), ('of', 'ADP'), ('the', 'DET'), ('series', 'NOUN'), (':)', 'SYM'), ('go', 'VERB'), ('to', 'ADP'), ('taleofterra.com', 'PROPN'), ('to', 'PART'), ('learn', 'VERB'), ('more', 'ADJ'), ('aboout', 'ADP'), ('it', 'PRON')]</t>
  </si>
  <si>
    <t>[('To', 'PRT'), ('step', 'VERB'), ('up', 'PRT'), ('the', 'DET'), ("denomination's", 'NOUN'), ('program', 'NOUN'), (',', '.'), ('the', 'DET'), ('Rev.', 'NOUN'), ('Mr.', 'NOUN'), ('Brandt', 'NOUN'), ('suggested', 'VERB'), ('the', 'DET'), ('vision', 'NOUN'), ('of', 'ADP'), ('8,000', 'NUM'), ('new', 'ADJ'), ('Assemblies', 'NOUN'), ('of', 'ADP'), ('God', 'NOUN'), ('churches', 'NOUN'), ('in', 'ADP'), ('the', 'DET'), ('next', 'ADJ'), ('10', 'NUM'), ('years', 'NOUN'), ('.', '.')]</t>
  </si>
  <si>
    <t>[('The', 'DET'), ('general', 'ADJ'), ('Protestant', 'ADJ'), ('conviction', 'NOUN'), ('is', 'VERB'), ('that', 'ADP'), ('motives', 'NOUN'), (',', '.'), ('rather', 'ADP'), ('than', 'ADP'), ('methods', 'NOUN'), (',', '.'), ('form', 'VERB'), ('the', 'DET'), ('primary', 'ADJ'), ('moral', 'ADJ'), ('issue', 'NOUN'), (',', '.'), ('provided', 'VERB'), ('the', 'DET'), ('methods', 'NOUN'), ('are', 'VERB'), ('limited', 'VERB'), ('to', 'ADP'), ('the', 'DET'), ('prevention', 'NOUN'), ('of', 'ADP'), ('conception', 'NOUN'), ("''", '.'), ('.', '.')]</t>
  </si>
  <si>
    <t>[('Cut', 'VERB'), ('a', 'DET'), ('piece', 'NOUN'), ('of', 'ADP'), ('clay', 'NOUN'), ('for', 'ADP'), ('base', 'NOUN'), ('and', 'CONJ'), ('two', 'NUM'), ('for', 'ADP'), ('sides', 'NOUN'), ('each', 'DET'), ('about', 'ADV'), ('Af', 'NOUN'), ('(', '.'), ('long', 'ADJ'), ('enough', 'ADV'), ('for', 'ADP'), ('three', 'NUM'), ('impressions', 'NOUN'), ('of', 'ADP'), ('mold', 'NOUN'), (')', '.'), ('.', '.')]</t>
  </si>
  <si>
    <t>[('In', 'ADP'), ('the', 'DET'), ('standing', 'NOUN'), ('photo', 'NOUN'), ('(', 'PUNCT'), ('from', 'ADP'), ('the', 'DET'), ('front', 'NOUN'), (')', 'PUNCT'), ('there', 'PRON'), ('is', 'VERB'), ('a', 'DET'), ('corner', 'NOUN'), ('of', 'ADP'), ('a', 'DET'), ('rug', 'NOUN'), ('creeping', 'VERB'), ('in', 'ADV'), (',', 'PUNCT'), ('some', 'DET'), ('kind', 'NOUN'), ('of', 'ADP'), ('box', 'NOUN'), ('in', 'ADP'), ('the', 'DET'), ('lower', 'ADJ'), ('right', 'ADJ'), ('corner', 'NOUN'), ('and', 'CCONJ'), ('what', 'PRON'), ('looks', 'VERB'), ('like', 'ADP'), ('a', 'DET'), ('power', 'NOUN'), ('cord', 'NOUN'), ('.', 'PUNCT')]</t>
  </si>
  <si>
    <t>[('``', '.'), ('I', 'PRON'), ('am', 'VERB'), ('carving', 'VERB'), ('a', 'DET'), ('Pieta', 'NOUN'), ('from', 'ADP'), ('white', 'ADJ'), ('Carrara', 'NOUN'), ('marble', 'NOUN'), ('.', '.')]</t>
  </si>
  <si>
    <t>[('Ridiculing', 'VERB'), ('a', 'DET'), ('child', 'NOUN'), ('for', 'ADP'), ('being', 'VERB'), ('afraid', 'ADJ'), ('or', 'CONJ'), ('forcing', 'VERB'), ('him', 'PRON'), ('to', 'PRT'), ('meet', 'VERB'), ('the', 'DET'), ('feared', 'VERB'), ('situation', 'NOUN'), ('alone', 'ADV'), ('are', 'VERB'), ('poor', 'ADJ'), ('ways', 'NOUN'), ('of', 'ADP'), ('dealing', 'VERB'), ('with', 'ADP'), ('the', 'DET'), ('problem', 'NOUN'), (';', '.'), (';', '.')]</t>
  </si>
  <si>
    <t>[('One', 'NUM'), ('of', 'ADP'), ('the', 'DET'), ('eight', 'NUM'), ('defendants', 'NOUN'), ('was', 'VERB'), ('freed', 'VERB'), ('on', 'ADP'), ('a', 'DET'), ('directed', 'VERB'), ('verdict', 'NOUN'), ('of', 'ADP'), ('acquittal', 'NOUN'), ('.', '.')]</t>
  </si>
  <si>
    <t>[('But', 'CONJ'), ('clarity', 'NOUN'), ('is', 'VERB'), ('not', 'ADV'), ('enough', 'ADJ'), ('.', '.')]</t>
  </si>
  <si>
    <t>[('As', 'ADP'), ('he', 'PRON'), ('approached', 'VERB'), ('the', 'DET'), ('open', 'ADJ'), ('bandstand', 'NOUN'), (',', '.'), ('erected', 'VERB'), ('facing', 'VERB'), ('the', 'DET'), ('South', 'ADJ'), ('entrance', 'NOUN'), ('to', 'ADP'), ('the', 'DET'), ('Executive', 'NOUN'), ('Mansion', 'NOUN'), (',', '.'), ('the', 'DET'), ('band', 'NOUN'), ('struck', 'VERB'), ('up', 'PRT'), ('the', 'DET'), ('``', '.'), ('Star', 'NOUN'), ('Spangled', 'ADJ'), ('Banner', 'NOUN'), ("''", '.'), ('and', 'CONJ'), ('followed', 'VERB'), ('it', 'PRON'), ('with', 'ADP'), ('``', '.'), ('Hail', 'VERB'), ('To', 'ADP'), ('The', 'DET'), ('Chief', 'NOUN'), ("''", '.'), ('.', '.')]</t>
  </si>
  <si>
    <t>[('Ierulli', 'NOUN'), (',', '.'), ('29', 'NUM'), (',', '.'), ('has', 'VERB'), ('been', 'VERB'), ('practicing', 'VERB'), ('in', 'ADP'), ('Portland', 'NOUN'), ('since', 'ADP'), ('November', 'NOUN'), (',', '.'), ('1959', 'NUM'), ('.', '.')]</t>
  </si>
  <si>
    <t>[('Mr.', 'NOUN'), ('Smith', 'NOUN'), (',', '.'), ('like', 'ADP'), ('the', 'DET'), ('present', 'ADJ'), ('Secretary', 'NOUN'), ('General', 'ADJ'), (',', '.'), ('is', 'VERB'), ('a', 'DET'), ('lawyer', 'NOUN'), (';', '.'), (';', '.')]</t>
  </si>
  <si>
    <t>[('One', 'NUM'), ('minister', 'NOUN'), ('reportedly', 'ADV'), ('handed', 'VERB'), ('out', 'ADP'), ('100', 'NUM'), ('dollar', 'NOUN'), ("'", 'PUNCT'), ('gifts', 'NOUN'), ("'", 'PUNCT'), ('to', 'ADP'), ('journalists', 'NOUN'), ('attending', 'VERB'), ('a', 'DET'), ('press', 'NOUN'), ('conference', 'NOUN'), ('for', 'ADP'), ('Allawi', 'PROPN'), (',', 'PUNCT'), ('a', 'DET'), ('practice', 'NOUN'), ('that', 'PRON'), ('brings', 'VERB'), ('back', 'ADV'), ('bad', 'ADJ'), ('memories', 'NOUN'), ('to', 'ADP'), ('many', 'ADJ'), ('Iraqis', 'PROPN'), ('.', 'PUNCT')]</t>
  </si>
  <si>
    <t>[('All', 'ADV'), ('the', 'DET'), ('rest', 'NOUN'), ('of', 'ADP'), ('the', 'DET'), ('days', 'NOUN'), ('in', 'ADP'), ('the', 'DET'), ('White', 'ADJ'), ('House', 'NOUN'), ('would', 'VERB'), ('be', 'VERB'), ('shadowed', 'VERB'), ('by', 'ADP'), ('the', 'DET'), ('tragic', 'ADJ'), ('loss', 'NOUN'), (',', '.'), ('even', 'ADV'), ('though', 'ADP'), ('the', 'DET'), ('President', 'NOUN'), ('tried', 'VERB'), ('harder', 'ADV'), ('than', 'ADP'), ('ever', 'ADV'), ('to', 'PRT'), ('make', 'VERB'), ('his', 'DET'), ('little', 'ADJ'), ('dry', 'ADJ'), ('jokes', 'NOUN'), ('and', 'CONJ'), ('to', 'PRT'), ('tease', 'VERB'), ('the', 'DET'), ('people', 'NOUN'), ('around', 'ADP'), ('him', 'PRON'), ('.', '.')]</t>
  </si>
  <si>
    <t>[('(', 'PUNCT'), ('Ask', 'VERB'), ('Terry', 'PROPN'), ('Nichols', 'PROPN'), ('about', 'ADP'), ('the', 'DET'), ('Philippines', 'PROPN'), ('.', 'PUNCT'), (')', 'PUNCT')]</t>
  </si>
  <si>
    <t>[('Judge', 'NOUN'), ('John', 'NOUN'), ('B.', 'NOUN'), ('Molinari', 'NOUN'), ('was', 'VERB'), ('named', 'VERB'), ('chairman', 'NOUN'), ('of', 'ADP'), ('the', 'DET'), ('executive', 'NOUN'), ('committee', 'NOUN'), ('.', '.')]</t>
  </si>
  <si>
    <t>[('The', 'DET'), ('party', 'NOUN'), ('that', 'PRON'), ('won', 'VERB'), ('used', 'VERB'), ('to', 'PRT'), ('say', 'VERB'), ('something', 'NOUN'), ('about', 'ADP'), ('a', 'DET'), ('New', 'ADJ'), ('Frontier', 'NOUN'), ('.', '.')]</t>
  </si>
  <si>
    <t>[('Then', 'ADV'), (',', '.'), ('take', 'VERB'), ('flowers', 'NOUN'), ('.', '.')]</t>
  </si>
  <si>
    <t>[('Ants', 'NOUN'), ('carry', 'VERB'), ('away', 'ADV'), ('the', 'DET'), ('seeds', 'NOUN'), ('so', 'ADP'), ('better', 'ADJ'), ('be', 'VERB'), ('sure', 'ADJ'), ('that', 'ADP'), ('there', 'PRT'), ('are', 'VERB'), ('no', 'DET'), ('ant', 'NOUN'), ('hills', 'NOUN'), ('nearby', 'ADV'), ('.', '.')]</t>
  </si>
  <si>
    <t>[('There', 'PRT'), ('is', 'VERB'), ('no', 'DET'), ('way', 'NOUN'), ('for', 'ADP'), ('him', 'PRON'), ('not', 'ADV'), ('to', 'PRT'), ('know', 'VERB'), ('it', 'PRON'), (':', '.'), ('there', 'PRT'), ('are', 'VERB'), ('few', 'ADJ'), ('things', 'NOUN'), ('under', 'ADP'), ('heaven', 'NOUN'), ('more', 'ADV'), ('unnerving', 'VERB'), ('than', 'ADP'), ('the', 'DET'), ('silent', 'ADJ'), (',', '.'), ('accumulating', 'VERB'), ('contempt', 'NOUN'), ('and', 'CONJ'), ('hatred', 'NOUN'), ('of', 'ADP'), ('a', 'DET'), ('people', 'NOUN'), ('.', '.')]</t>
  </si>
  <si>
    <t>[('That', 'DET'), ('community', 'NOUN'), ('of', 'ADP'), ('all', 'PRT'), ('creation', 'NOUN'), ('is', 'VERB'), (',', '.'), ('then', 'ADV'), (',', '.'), ('the', 'DET'), ('ultimate', 'ADJ'), ('object', 'NOUN'), ('of', 'ADP'), ('our', 'DET'), ('loyalty', 'NOUN'), ('and', 'CONJ'), ('the', 'DET'), ('concrete', 'ADJ'), ('norm', 'NOUN'), ('of', 'ADP'), ('all', 'PRT'), ('moral', 'ADJ'), ('judgment', 'NOUN'), ('.', '.')]</t>
  </si>
  <si>
    <t>[('No', 'DET'), ('one', 'NOUN'), ('wanted', 'VERB'), ('a', 'DET'), ('larger', 'ADJ'), ('family', 'NOUN'), ('or', 'CONJ'), ('no', 'DET'), ('children', 'NOUN'), (',', '.'), ('and', 'CONJ'), ('none', 'NOUN'), ('hoped', 'VERB'), ('for', 'ADP'), ('a', 'DET'), ('castle', 'NOUN'), ('or', 'CONJ'), ('said', 'VERB'), ('that', 'ADP'), ('living', 'VERB'), ('in', 'ADP'), ('less', 'ADV'), ('settled', 'VERB'), ('circumstances', 'NOUN'), ('would', 'VERB'), ('be', 'VERB'), ('satisfactory', 'ADJ'), ('.', '.')]</t>
  </si>
  <si>
    <t>[('HAMSTERS', 'NOUN'), ('-', 'PUNCT'), ('will', 'AUX'), ('a', 'DET'), ('hamster', 'NOUN'), ('be', 'AUX'), ('ok', 'ADJ'), ('living', 'VERB'), ('in', 'ADP'), ('the', 'DET'), ('bathroom', 'NOUN'), ('?', 'PUNCT')]</t>
  </si>
  <si>
    <t>[('You', 'PRON'), ('are', 'AUX'), ('in', 'ADP'), ('a', 'DET'), ('state', 'NOUN'), ('of', 'ADP'), ('peace', 'NOUN'), ('and', 'CCONJ'), ('relaxation', 'NOUN'), ('.', 'PUNCT')]</t>
  </si>
  <si>
    <t>[('Sometimes', 'ADV'), ('even', 'ADV'), ('the', 'DET'), ('number', 'NOUN'), ('of', 'ADP'), ('syllables', 'NOUN'), ('is', 'VERB'), ('not', 'ADV'), ('clear', 'ADJ'), ('.', '.')]</t>
  </si>
  <si>
    <t>[('He', 'PRON'), ('had', 'VERB'), ('lunch', 'NOUN'), ('with', 'ADP'), ('Pauling', 'NOUN'), ('.', '.')]</t>
  </si>
  <si>
    <t>[('Tone', 'NOUN'), ('and', 'CONJ'), ('intonation', 'NOUN'), ('often', 'ADV'), ('become', 'VERB'), ('seriously', 'ADV'), ('intermeshed', 'VERB'), ('.', '.')]</t>
  </si>
  <si>
    <t>[('Artists', 'NOUN'), ('simply', 'ADV'), ('do', 'VERB'), ('not', 'ADV'), ('talk', 'VERB'), ('to', 'ADP'), ('each', 'DET'), ('other', 'ADJ'), ('in', 'ADP'), ('that', 'DET'), ('fashion', 'NOUN'), (';', '.'), (';', '.')]</t>
  </si>
  <si>
    <t>[('Namaskar', 'INTJ')]</t>
  </si>
  <si>
    <t>[('Like', 'ADP'), ('a', 'DET'), ('particle', 'NOUN'), ('drawn', 'VERB'), ('to', 'ADP'), ('a', 'DET'), ('magnet', 'NOUN'), ('he', 'PRON'), ('returned', 'VERB'), ('to', 'ADP'), ('that', 'DET'), ('which', 'DET'), ('was', 'VERB'), ('pressing', 'VERB'), ('so', 'ADV'), ('hard', 'ADV'), ('in', 'ADP'), ('his', 'DET'), ('mind', 'NOUN'), ('.', '.')]</t>
  </si>
  <si>
    <t>[('Corporations', 'NOUN'), ('like', 'ADP'), ('Contel', 'PROPN'), ('denounce', 'VERB'), ('program', 'NOUN'), ('trading', 'NOUN'), (',', 'X'), ('yet', 'CONJ'), ('Contel', 'PROPN'), ('has', 'VERB'), ('in', 'ADP'), ('the', 'DET'), ('past', 'NOUN'), ('hired', 'VERB'), ('pension', 'NOUN'), ('fund', 'NOUN'), ('managers', 'NOUN'), ('like', 'ADP'), ('Bankers', 'PROPN'), ('Trust', 'PROPN'), ('Co.', 'PROPN'), ('that', 'DET'), ('*T*-1', 'X'), ('are', 'VERB'), ('also', 'ADV'), ('big', 'ADJ'), ('program', 'NOUN'), ('traders', 'NOUN'), ('.', 'X')]</t>
  </si>
  <si>
    <t>[('He', 'PRON'), ('told', 'VERB'), ('us', 'PRON'), ('to', 'PART'), ('stop', 'VERB'), ('by', 'ADP'), ('the', 'DET'), ('salon', 'NOUN'), ('and', 'CCONJ'), ('then', 'ADV'), ('he', 'PRON'), ('will', 'AUX'), ('tell', 'VERB'), ('us', 'PRON'), ('the', 'DET'), ('price', 'NOUN'), ('.', 'PUNCT')]</t>
  </si>
  <si>
    <t>[('he', 'PRON'), ('certainly', 'ADV'), ('deserves', 'VERB'), ('not', 'ADV'), ('a', 'DET'), ('little', 'ADJ'), ('credit', 'NOUN'), ('for', 'ADP'), ('the', 'DET'), ('invention', 'NOUN'), ("''", '.'), ('.', '.')]</t>
  </si>
  <si>
    <t>[('the', 'DET'), ('police', 'NOUN'), ('chief', 'NOUN'), ('shook', 'VERB'), ('his', 'DET'), ('head', 'NOUN'), ('over', 'ADP'), ('it', 'PRON'), ('.', '.')]</t>
  </si>
  <si>
    <t>[('Considering', 'ADP'), ('the', 'DET'), ('state', 'NOUN'), ('of', 'ADP'), ('the', 'DET'), ('whole', 'ADJ'), ('world', 'NOUN'), (',', '.'), ('the', 'DET'), ('cold', 'ADJ'), ("war's", 'NOUN'), ('three', 'NUM'), ('exposed', 'VERB'), ('fronts', 'NOUN'), ('did', 'VERB'), ('not', 'ADV'), ('seem', 'VERB'), ('terribly', 'ADV'), ('ominous', 'ADJ'), (';', '.'), (';', '.')]</t>
  </si>
  <si>
    <t>[('A', 'DET'), ('variety', 'NOUN'), ('of', 'ADP'), ('techniques', 'NOUN'), ('have', 'VERB'), ('been', 'VERB'), ('directed', 'VERB'), ('toward', 'ADP'), ('the', 'DET'), ('isolation', 'NOUN'), ('and', 'CONJ'), ('study', 'NOUN'), ('of', 'ADP'), ('blood', 'NOUN'), ('group', 'NOUN'), ('antibodies', 'NOUN'), ('.', '.')]</t>
  </si>
  <si>
    <t>[('Cray', 'PROPN'), ('Research', 'PROPN'), ('did', 'VERB'), ('not', 'ADV'), ('want', 'VERB'), ('*-1', 'X'), ('to', 'PART'), ('fund', 'VERB'), ('a', 'DET'), ('project', 'NOUN'), ('that', 'DET'), ('*T*-22', 'X'), ('did', 'VERB'), ('not', 'ADV'), ('include', 'VERB'), ('Seymour', 'PROPN'), ('.', 'X'), ("''", 'X')]</t>
  </si>
  <si>
    <t>[('I', 'PRON'), ('was', 'VERB'), ('drunk', 'ADJ'), ('with', 'ADP'), ('excitement', 'NOUN'), ('and', 'CONJ'), ('the', 'DET'), ('smell', 'NOUN'), ('of', 'ADP'), ('gunpowder', 'NOUN'), ('that', 'PRON'), ('came', 'VERB'), ('floating', 'VERB'), ('down', 'PRT'), ('from', 'ADP'), ('the', 'DET'), ('road', 'NOUN'), (',', '.'), ('and', 'CONJ'), ('the', 'DET'), ('fact', 'NOUN'), ('that', 'ADP'), ('I', 'PRON'), ('was', 'VERB'), ('not', 'ADV'), ('afraid', 'ADJ'), ('now', 'ADV'), (',', '.'), ('but', 'CONJ'), ('only', 'ADV'), ('waiting', 'VERB'), ('to', 'PRT'), ('know', 'VERB'), ('what', 'DET'), ('to', 'PRT'), ('do', 'VERB'), ('next', 'ADV'), ('.', '.')]</t>
  </si>
  <si>
    <t>[('Because', 'SCONJ'), ('they', 'PRON'), ('cut', 'VERB'), ('me', 'PRON'), ('good', 'ADJ'), ('deals', 'NOUN'), ('if', 'SCONJ'), ('I', 'PRON'), ('paid', 'VERB'), ('in', 'ADP'), ('cash', 'NOUN'), ('.', 'PUNCT')]</t>
  </si>
  <si>
    <t>[('We', 'PRON'), ('are', 'VERB'), ('Assistant', 'ADJ'), ('District', 'NOUN'), ('Attorneys', 'NOUN'), ('.', '.')]</t>
  </si>
  <si>
    <t>[('Brenda', 'PROPN')]</t>
  </si>
  <si>
    <t>[('There', 'PRON'), ('is', 'VERB'), ('a', 'DET'), ('risk', 'NOUN'), ('that', 'SCONJ'), ('observers', 'NOUN'), ('underestimate', 'VERB'), ('the', 'DET'), ('time', 'NOUN'), ('that', 'PRON'), ('Al', 'PROPN'), ('Qaeda', 'PROPN'), ('has', 'AUX'), ('had', 'VERB'), ('to', 'PART'), ('make', 'VERB'), ('progress', 'NOUN'), ('in', 'ADP'), ('such', 'ADJ'), ('recruitment', 'NOUN'), ('and', 'CCONJ'), ('research', 'NOUN'), ('and', 'CCONJ'), ('development', 'NOUN'), ('.', 'PUNCT')]</t>
  </si>
  <si>
    <t>[('Gun', 'NOUN'), ('knew', 'VERB'), ('it', 'PRON'), ('was', 'VERB'), ('Car', 'NOUN'), ('12', 'NUM'), (',', '.'), ('the', 'DET'), ('wagon', 'NOUN'), (',', '.'), ('returned', 'VERB'), ('from', 'ADP'), ('delivering', 'VERB'), ("Ingleside's", 'NOUN'), ('drunk-and-disorderlies', 'NOUN'), ('to', 'ADP'), ('the', 'DET'), ('City', 'NOUN'), ('Jail', 'NOUN'), ('.', '.')]</t>
  </si>
  <si>
    <t>[('There', 'PRT'), ('will', 'VERB'), ('be', 'VERB'), ('thousands', 'NOUN'), ('who', 'PRON'), ('will', 'VERB'), ('thrill', 'VERB'), ('to', 'ADP'), ('the', 'DET'), ('loveliness', 'NOUN'), ('of', 'ADP'), ('Alastor', 'NOUN'), ('.', '.')]</t>
  </si>
  <si>
    <t>[('If', 'SCONJ'), ("Sam's", '_'), ('Sam', 'PROPN'), ("'s", 'PART'), ('description', 'NOUN'), ('below', 'ADV'), ('of', 'ADP'), ('the', 'DET'), ('GCP', 'NOUN'), ('procedure', 'NOUN'), ('is', 'AUX'), ('correct', 'ADJ'), (',', 'PUNCT'), ('it', 'PRON'), ('looks', 'VERB'), ('to', 'ADP'), ('me', 'PRON'), ('like', 'SCONJ'), ('something', 'PRON'), ('needs', 'VERB'), ('to', 'PART'), ('be', 'AUX'), ('changed', 'VERB'), ('.', 'PUNCT')]</t>
  </si>
  <si>
    <t>[('The', 'DET'), ('years', 'NOUN'), ('suddenly', 'ADV'), ('fell', 'VERB'), ('away', 'ADV'), ('at', 'ADP'), ('this', 'DET'), ('point', 'NOUN'), ('.', '.')]</t>
  </si>
  <si>
    <t>[('They', 'PRON'), ("won't", 'VERB'), ('even', 'VERB'), ('let', 'VERB'), ('you', 'PRON'), ('in', 'ADP'), ('the', 'DET'), ('front', 'ADJ'), ('door', 'NOUN'), ('.', '.')]</t>
  </si>
  <si>
    <t>[('What', 'DET'), ('had', 'VERB'), ('that', 'DET'), ('man', 'NOUN'), (',', '.'), ('that', 'DET'), ('other', 'ADJ'), ('young', 'ADJ'), ('Jew', 'NOUN'), (',', '.'), ('felt', 'VERB'), ('as', 'ADP'), ('he', 'PRON'), ('stood', 'VERB'), ('in', 'ADP'), ('the', 'DET'), ('twilight', 'NOUN'), ('and', 'CONJ'), ('heard', 'VERB'), ('other', 'ADJ'), ('men', 'NOUN'), (',', '.'), ('far', 'ADV'), ('away', 'ADV'), (',', '.'), ('singing', 'VERB'), ('together', 'ADV'), ('?', '.'), ('?', '.')]</t>
  </si>
  <si>
    <t>[('Then', 'ADV'), ("there's", 'PRT'), ('always', 'ADV'), ('hobbies', 'NOUN'), (',', '.'), ('collecting', 'VERB'), ('stamps', 'NOUN'), (',', '.'), ('coins', 'NOUN'), (',', '.'), ('timetables', 'NOUN'), (',', '.'), ('salt', 'NOUN'), ('and', 'CONJ'), ('pepper', 'NOUN'), ('shakers', 'NOUN'), (',', '.'), ('elephants', 'NOUN'), (',', '.'), ('dogs', 'NOUN'), (',', '.'), ('dolls', 'NOUN'), (',', '.'), ('shells', 'NOUN'), (',', '.'), ('or', 'CONJ'), ('shall', 'VERB'), ('we', 'PRON'), ('just', 'ADV'), ('say', 'VERB'), ('collecting', 'VERB'), ('anything', 'NOUN'), ('your', 'DET'), ('heart', 'NOUN'), ('desires', 'VERB'), ('?', '.'), ('?', '.')]</t>
  </si>
  <si>
    <t>[('They', 'PRON'), ('include', 'VERB'), ('120,000', 'NUM'), ('Iranian', 'ADJ'), ('Revolutionary', 'ADJ'), ('Guards', 'PROPN'), ('trained', 'VERB'), ('for', 'ADP'), ('land', 'NOUN'), ('and', 'CCONJ'), ('naval', 'ADJ'), ('asymmetrical', 'ADJ'), ('warfare', 'NOUN'), ('.', 'PUNCT')]</t>
  </si>
  <si>
    <t>[('If', 'ADP'), ('presented', 'VERB'), ('in', 'ADP'), ('this', 'DET'), ('spirit', 'NOUN'), (',', '.'), ('the', 'DET'), ('response', 'NOUN'), ('and', 'CONJ'), ('the', 'DET'), ('results', 'NOUN'), ('will', 'VERB'), ('be', 'VERB'), ('immeasurably', 'ADV'), ('better', 'ADJ'), ('.', '.')]</t>
  </si>
  <si>
    <t>[('Jack', 'NOUN'), ('Boissoneault', 'NOUN'), (',', '.'), ('who', 'PRON'), ('was', 'VERB'), ('with', 'ADP'), ('us', 'PRON'), ('last', 'ADJ'), ('month', 'NOUN'), (';', '.'), (';', '.')]</t>
  </si>
  <si>
    <t>[('The', 'DET'), ('Czech', 'ADJ'), ('dam', 'NOUN'), ('ca', 'VERB'), ("n't", 'ADV'), ('be', 'VERB'), ('operated', 'VERB'), ('*-69', 'X'), ('solely', 'ADV'), ('at', 'ADP'), ('peak', 'NOUN'), ('periods', 'NOUN'), ('without', 'ADP'), ('the', 'DET'), ('Nagymaros', 'PROPN'), ('project', 'NOUN'), ('.', 'X')]</t>
  </si>
  <si>
    <t>[('Carol', 'PROPN'), ('St', 'PROPN'), ('Clair', 'PROPN')]</t>
  </si>
  <si>
    <t>[('Her', 'DET'), ('action', 'NOUN'), ('was', 'VERB'), ('involuntary', 'ADJ'), ('.', '.')]</t>
  </si>
  <si>
    <t>[('R.', 'NOUN'), ('Sargent', 'NOUN'), ('Shriver', 'NOUN'), ('Jr.', 'NOUN'), (',', '.'), ('director', 'NOUN'), ('of', 'ADP'), ('the', 'DET'), ('corps', 'NOUN'), (',', '.'), ('is', 'VERB'), ('certain', 'ADJ'), ('that', 'ADP'), ('they', 'PRON'), ('can', 'VERB'), ('.', '.')]</t>
  </si>
  <si>
    <t>[('The', 'DET'), ('only', 'ADJ'), ('way', 'NOUN'), ('to', 'PRT'), ('determine', 'VERB'), ('the', 'DET'), ('final', 'ADJ'), ('combustion', 'NOUN'), ('chamber', 'NOUN'), ('volume', 'NOUN'), ('when', 'ADV'), ('such', 'ADJ'), ('pistons', 'NOUN'), ('are', 'VERB'), ('used', 'VERB'), ('is', 'VERB'), ('by', 'ADP'), ('measuring', 'VERB'), ('it', 'PRON'), ('with', 'ADP'), ('liquid', 'NOUN'), ('while', 'ADP'), ('the', 'DET'), ('cylinder', 'NOUN'), ('head', 'NOUN'), ('is', 'VERB'), ('bolted', 'VERB'), ('to', 'ADP'), ('the', 'DET'), ('cylinder', 'NOUN'), ('block', 'NOUN'), ('and', 'CONJ'), ('the', 'DET'), ('piston', 'NOUN'), ('is', 'VERB'), ('in', 'ADP'), ('top', 'NOUN'), ('dead', 'ADJ'), ('center', 'NOUN'), ('position', 'NOUN'), ('.', '.')]</t>
  </si>
  <si>
    <t>[('Lincoln', 'NOUN'), ('understood', 'VERB'), ('this', 'DET'), ('better', 'ADV'), ('than', 'ADP'), ('most', 'ADJ'), ('when', 'ADV'), ('he', 'PRON'), ('said', 'VERB'), ('in', 'ADP'), ('his', 'DET'), ('``', '.'), ('Second', 'ADJ'), ('Inaugural', 'NOUN'), ("''", '.'), ('that', 'ADP'), ('God', 'NOUN'), ('``', '.'), ('gives', 'VERB'), ('to', 'ADP'), ('both', 'DET'), ('North', 'NOUN'), ('and', 'CONJ'), ('South', 'NOUN'), ('this', 'DET'), ('terrible', 'ADJ'), ('war', 'NOUN'), (',', '.'), ('as', 'ADP'), ('the', 'DET'), ('woe', 'NOUN'), ('due', 'ADJ'), ('to', 'ADP'), ('those', 'DET'), ('by', 'ADP'), ('whom', 'PRON'), ('the', 'DET'), ('offense', 'NOUN'), ('came', 'VERB'), ("''", '.'), ('.', '.')]</t>
  </si>
  <si>
    <t>[("'", '.'), ("It's", 'PRT'), ('just', 'ADV'), ('a', 'DET'), ('bat', 'NOUN'), ("'", '.'), (',', '.'), ('said', 'VERB'), ('my', 'DET'), ('wife', 'NOUN'), ('reassuringly', 'ADV'), (',', '.'), ('and', 'CONJ'), ('I', 'PRON'), ('sighed', 'VERB'), ('with', 'ADP'), ('relief', 'NOUN'), ('.', '.')]</t>
  </si>
  <si>
    <t>[('What', 'PRON'), ('do', 'AUX'), ('you', 'PRON'), ('think', 'VERB'), ('about', 'ADP'), ('your', 'PRON'), ('phone', 'NOUN'), ('ocnversation', 'NOUN'), ('with', 'ADP'), ('Unlce', 'NOUN'), ('Ben', 'PROPN'), ('(', 'PUNCT'), ('he', 'PRON'), ('was', 'AUX'), ('almost', 'ADV'), ('shocked', 'ADJ'), (')', 'PUNCT'), ('?', 'PUNCT')]</t>
  </si>
  <si>
    <t>[('In', 'ADP'), ('some', 'DET'), ('neighborhood', 'NOUN'), ('of', 'ADP'), ('an', 'DET'), ('isolated', 'VERB'), ('tangent', 'ADJ'), ('point', 'NOUN'), ('in', 'ADP'), ('the', 'DET'), ('f-plane', 'NOUN'), (',', '.'), ('say', 'PRT'), ('Af', 'NOUN'), (',', '.'), ('the', 'DET'), ('function', 'NOUN'), ('Af', 'NOUN'), ('is', 'VERB'), ('either', 'CONJ'), ('double-valued', 'ADJ'), ('or', 'CONJ'), ('has', 'VERB'), ('no', 'DET'), ('values', 'NOUN'), ('defined', 'VERB'), (',', '.'), ('except', 'ADP'), ('at', 'ADP'), ('the', 'DET'), ('tangent', 'ADJ'), ('point', 'NOUN'), ('itself', 'PRON'), (',', '.'), ('where', 'ADV'), ('it', 'PRON'), ('is', 'VERB'), ('single-valued', 'ADJ'), ('.', '.')]</t>
  </si>
  <si>
    <t>[('For', 'ADP'), ('Yokuts', 'NOUN'), (',', '.'), ('I', 'PRON'), ('tabulated', 'VERB'), ('these', 'DET'), ('71', 'NUM'), ('items', 'NOUN'), ('in', 'ADP'), ('five', 'NUM'), ('columns', 'NOUN'), (',', '.'), ('according', 'ADV'), ('as', 'ADP'), ('they', 'PRON'), ('were', 'VERB'), ('expressed', 'VERB'), ('by', 'ADP'), ('1', 'NUM'), (',', '.'), ('2', 'NUM'), (',', '.'), ('3', 'NUM'), (',', '.'), ('4', 'NUM'), (',', '.'), ('and', 'CONJ'), ('more', 'ADJ'), ('than', 'ADP'), ('4', 'NUM'), ('stems', 'NOUN'), ('.', '.')]</t>
  </si>
  <si>
    <t>[('The', 'DET'), ('designation', 'NOUN'), ('of', 'ADP'), ('five', 'NUM'), ('Catholic', 'ADJ'), ('theologians', 'NOUN'), ('to', 'PRT'), ('attend', 'VERB'), ('the', 'DET'), ('World', 'NOUN'), ('Council', 'NOUN'), ('of', 'ADP'), ('Churches', 'NOUN'), ('assembly', 'NOUN'), ('in', 'ADP'), ('New', 'ADJ'), ('Delhi', 'NOUN'), ('as', 'ADP'), ('``', '.'), ('official', 'ADJ'), ("''", '.'), ('observers', 'NOUN'), ('reverses', 'VERB'), ('the', 'DET'), ("Church's", 'NOUN'), ('earlier', 'ADJ'), ('stand', 'NOUN'), ('.', '.')]</t>
  </si>
  <si>
    <t>[('He', 'PRON'), ('said', 'VERB'), ('he', 'PRON'), ('had', 'VERB'), ('No.', 'NOUN'), ("2's", 'NOUN'), ('enough', 'ADJ'), ('to', 'PRT'), ('last', 'VERB'), ('two', 'NUM'), ('weeks', 'NOUN'), ('more', 'ADJ'), ('.', '.')]</t>
  </si>
  <si>
    <t>[('I', 'PRON'), ('was', 'VERB'), ('anxious', 'ADJ'), ('to', 'PRT'), ('hear', 'VERB'), ('about', 'ADP'), ('those', 'DET'), ('dazzling', 'VERB'), ('days', 'NOUN'), ('on', 'ADP'), ('the', 'DET'), ('Great', 'ADJ'), ('White', 'ADJ'), ('Way', 'NOUN'), ('.', '.')]</t>
  </si>
  <si>
    <t>[('As', 'ADP'), ('used', 'VERB'), ('by', 'ADP'), ('Industrial', 'ADJ'), ('Electric', 'ADJ'), ('Inc.', 'VERB'), (',', '.'), ('the', 'DET'), ('film', 'NOUN'), ('panels', 'NOUN'), ('are', 'VERB'), ('printed', 'VERB'), ('one', 'NUM'), ('at', 'ADP'), ('a', 'DET'), ('time', 'NOUN'), (',', '.'), ('as', 'ADP'), ('are', 'VERB'), ('24-sheet', 'ADJ'), ('posters', 'NOUN'), ('.', '.')]</t>
  </si>
  <si>
    <t>[('The', 'DET'), ('sensing', 'NOUN'), ('of', 'ADP'), ('this', 'DET'), ('rotation', 'NOUN'), ('by', 'ADP'), ('the', 'DET'), ('X', 'NOUN'), ('gyro', 'NOUN'), ('can', 'VERB'), ('be', 'VERB'), ('utilized', 'VERB'), ('to', 'PRT'), ('direct', 'VERB'), ('the', 'DET'), ('platform', 'NOUN'), ('into', 'ADP'), ('proper', 'ADJ'), ('heading', 'NOUN'), ('.', '.')]</t>
  </si>
  <si>
    <t>[('lol', 'INTJ'), ('They', 'PRON'), ('where', 'AUX'), ('super', 'ADV'), ('friendly', 'ADJ'), ('towards', 'ADP'), ('us', 'PRON'), ('and', 'CCONJ'), ('treated', 'VERB'), ('us', 'PRON'), ('like', 'ADP'), ('people', 'NOUN'), ('not', 'PART'), ('walking', 'VERB'), ('bags', 'NOUN'), ('of', 'ADP'), ('cash', 'NOUN'), ('.', 'PUNCT')]</t>
  </si>
  <si>
    <t>[('Paintings', 'NOUN'), ('by', 'ADP'), ('Titian', 'NOUN'), (',', '.'), ('Caravaggio', 'NOUN'), (',', '.'), ('and', 'CONJ'), ('Rubens', 'NOUN'), ('are', 'VERB'), ('on', 'ADP'), ('display', 'NOUN'), ('(', '.'), ('open', 'VERB'), ('9:30', 'NUM'), ('to', 'ADP'), ('4:00', 'NUM'), (')', '.'), ('.', '.')]</t>
  </si>
  <si>
    <t>[('Go', 'VERB'), ('ahead', 'ADV'), ('and', 'CCONJ'), ('forward', 'VERB'), ('to', 'ADP'), ('Brant', 'PROPN'), ('if', 'SCONJ'), ('you', 'PRON'), ('are', 'AUX'), ('ready', 'ADJ'), ('.', 'PUNCT')]</t>
  </si>
  <si>
    <t>[('Jay', 'NOUN'), ('Porter', 'NOUN'), ('drew', 'VERB'), ('a', 'DET'), ('base', 'NOUN'), ('on', 'ADP'), ('balls', 'NOUN'), ('to', 'PRT'), ('fill', 'VERB'), ('the', 'DET'), ('bases', 'NOUN'), ('but', 'CONJ'), ('Don', 'NOUN'), ("Wert's", 'NOUN'), ('smash', 'NOUN'), ('was', 'VERB'), ('knocked', 'VERB'), ('down', 'PRT'), ('by', 'ADP'), ('Rudolph', 'NOUN'), ('for', 'ADP'), ('the', 'DET'), ('putout', 'NOUN'), ('.', '.')]</t>
  </si>
  <si>
    <t>[('Business', 'NOUN'), ('relations', 'NOUN'), ('between', 'ADP'), ('the', 'DET'), ('companies', 'NOUN'), ('and', 'CONJ'), ('city', 'NOUN'), ('have', 'VERB'), ('been', 'VERB'), ('under', 'ADP'), ('investigation', 'NOUN'), ('by', 'ADP'), ('Hemphill', 'NOUN'), ('and', 'CONJ'), ('District', 'NOUN'), ('Attorney', 'NOUN'), ('James', 'NOUN'), ('C.', 'NOUN'), ('Crumlish', 'NOUN'), (',', '.'), ('Jr.', 'NOUN'), ('.', '.')]</t>
  </si>
  <si>
    <t>[('Maybe', 'ADV'), ('motel-keeping', 'NOUN'), ("isn't", 'VERB'), ('the', 'DET'), ("nation's", 'NOUN'), ('biggest', 'ADJ'), ('industry', 'NOUN'), (',', '.'), ('but', 'CONJ'), ('it', 'PRON'), ('certainly', 'ADV'), ('looks', 'VERB'), ('that', 'DET'), ('way', 'NOUN'), ('from', 'ADP'), ('the', 'DET'), ('highway', 'NOUN'), ('.', '.')]</t>
  </si>
  <si>
    <t>[('Grosse', 'NOUN'), ('muttered', 'VERB'), (',', '.'), ('his', 'DET'), ('head', 'NOUN'), ('down', 'PRT'), (',', '.'), ('one', 'NUM'), ('hand', 'NOUN'), ('playing', 'VERB'), ('with', 'ADP'), ('the', 'DET'), ('zipper', 'NOUN'), ('on', 'ADP'), ('his', 'DET'), ('jacket', 'NOUN'), ('.', '.')]</t>
  </si>
  <si>
    <t>[('He', 'PRON'), ('went', 'VERB'), ('around', 'ADP'), ('the', 'DET'), ('corner', 'NOUN'), ('and', 'CONJ'), ('parked', 'VERB'), (',', '.'), ('turning', 'VERB'), ('off', 'PRT'), ('his', 'DET'), ('lights', 'NOUN'), ('and', 'CONJ'), ('motor', 'NOUN'), ('.', '.')]</t>
  </si>
  <si>
    <t>[('Sir', 'NOUN'), ('Henry', 'NOUN'), ('Howorth', 'NOUN'), (',', '.'), ('writing', 'VERB'), ('in', 'ADP'), ('1898', 'NUM'), (',', '.'), ('put', 'VERB'), ('himself', 'PRON'), ('firmly', 'ADV'), ('in', 'ADP'), ('the', 'DET'), ('Lappenburg-Kemble', 'NOUN'), ('tradition', 'NOUN'), ('by', 'ADP'), ('attacking', 'VERB'), ('the', 'DET'), ('veracity', 'NOUN'), ('of', 'ADP'), ('the', 'DET'), ('West', 'ADJ'), ('Saxon', 'NOUN'), ('annals', 'NOUN'), ('.', '.')]</t>
  </si>
  <si>
    <t>[('08/16/2000', 'NUM'), ('12:05', 'NUM'), ('PM', 'NOUN')]</t>
  </si>
  <si>
    <t>[('After', 'ADP'), ('the', 'DET'), ('spate', 'NOUN'), ('of', 'ADP'), ('female', 'NOUN'), ('vocalists', 'NOUN'), ('we', 'PRON'), ('have', 'VERB'), ('been', 'VERB'), ('having', 'VERB'), (',', '.'), ('all', 'PRT'), ('of', 'ADP'), ('whom', 'PRON'), ('took', 'VERB'), ('Sarah', 'NOUN'), ('as', 'ADP'), ('a', 'DET'), ('point', 'NOUN'), ('of', 'ADP'), ('departure', 'NOUN'), ('and', 'CONJ'), ('then', 'ADV'), ('tried', 'VERB'), ('to', 'PRT'), ('see', 'VERB'), ('what', 'DET'), ('they', 'PRON'), ('could', 'VERB'), ('do', 'VERB'), ('that', 'PRON'), ('might', 'VERB'), ('make', 'VERB'), ('her', 'PRON'), ('seem', 'VERB'), ('old', 'ADJ'), ('hat', 'NOUN'), (',', '.'), ('it', 'PRON'), ('seemed', 'VERB'), ('that', 'ADP'), ('all', 'PRT'), ('that', 'PRON'), ('has', 'VERB'), ('happened', 'VERB'), ('is', 'VERB'), ('to', 'PRT'), ('make', 'VERB'), ('the', 'DET'), ('real', 'ADJ'), ('thing', 'NOUN'), ('seem', 'VERB'), ('better', 'ADJ'), ('than', 'ADP'), ('ever', 'ADV'), ('.', '.')]</t>
  </si>
  <si>
    <t>[('Over', 'ADP'), ('all', 'PRT'), ('these', 'DET'), ('fairly', 'ADV'), ('awkward', 'ADJ'), ('problems', 'NOUN'), ('Khrushchev', 'NOUN'), ('was', 'VERB'), ('to', 'PRT'), ('skate', 'VERB'), ('rather', 'ADV'), ('lightly', 'ADV'), (';', '.'), (';', '.')]</t>
  </si>
  <si>
    <t>[('Groups', 'NOUN'), (':', 'PUNCT'), ('alt.animals.breeders.rabbits', 'NOUN')]</t>
  </si>
  <si>
    <t>[('Peter', 'PROPN')]</t>
  </si>
  <si>
    <t>[('That', 'DET'), ('night', 'NOUN'), ('the', 'DET'), ('older', 'ADJ'), ('men', 'NOUN'), ('got', 'VERB'), ('to', 'ADP'), ('talking', 'VERB'), ('about', 'ADP'), ('going', 'VERB'), ('possum-hunting', 'NOUN'), ('on', 'ADP'), ('a', 'DET'), ('moonlight', 'NOUN'), ('night', 'NOUN'), ('.', '.')]</t>
  </si>
  <si>
    <t>[('This', 'DET'), ('is', 'VERB'), ('a', 'DET'), ('very', 'ADV'), ('common', 'ADJ'), ('experience', 'NOUN'), ('and', 'CONJ'), ('should', 'VERB'), ('in', 'ADP'), ('no', 'DET'), ('way', 'NOUN'), ('discourage', 'VERB'), ('or', 'CONJ'), ('dishearten', 'VERB'), ('either', 'CONJ'), ('husband', 'NOUN'), ('or', 'CONJ'), ('wife', 'NOUN'), ('.', '.')]</t>
  </si>
  <si>
    <t>[('It', 'PRON'), ("wasn't", 'VERB'), ('what', 'DET'), ('Mae', 'NOUN'), ('would', 'VERB'), ('want', 'VERB'), ('him', 'PRON'), ('to', 'PRT'), ('do', 'VERB'), (',', '.'), ('though', 'ADV'), ('.', '.')]</t>
  </si>
  <si>
    <t>[('The', 'DET'), ('trouble', 'NOUN'), ('is', 'VERB'), ('that', 'ADP'), ('at', 'ADP'), ('first', 'ADJ'), ('glance', 'NOUN'), ('the', 'DET'), ('idea', 'NOUN'), ('looks', 'VERB'), ('like', 'ADP'), ('such', 'PRT'), ('a', 'DET'), ('good', 'ADJ'), ('one', 'NUM'), ('.', '.')]</t>
  </si>
  <si>
    <t>[('The', 'DET'), ('rest', 'NOUN'), ('of', 'ADP'), ('Black', 'ADJ'), ('Bottom', 'NOUN'), ('was', 'VERB'), ('a', 'DET'), ('rabbit', 'NOUN'), ('warren', 'NOUN'), ('of', 'ADP'), ('homes', 'NOUN'), ('in', 'ADP'), ('every', 'DET'), ('condition', 'NOUN'), ('of', 'ADP'), ('neglect', 'NOUN'), (',', '.'), ('disrepair', 'NOUN'), ('and', 'CONJ'), ('careful', 'ADJ'), ('upkeep', 'NOUN'), ('.', '.')]</t>
  </si>
  <si>
    <t>[('I', 'PRON'), ('will', 'AUX'), ('be', 'AUX'), ('taking', 'VERB'), ('my', 'PRON'), ('3', 'NUM'), ('and', 'CCONJ'), ('4', 'NUM'), ('yr', 'NOUN'), ('olds', 'NOUN'), ('.', 'PUNCT')]</t>
  </si>
  <si>
    <t>[('An', 'DET'), ('old', 'ADJ'), ('shipwreck', 'NOUN'), (',', '.'), ('a', 'DET'), ('high', 'ADJ'), ('dam', 'NOUN'), (',', '.'), ('an', 'DET'), ('old', 'ADJ'), ('covered', 'VERB'), ('bridge', 'NOUN'), (',', '.'), ('a', 'DET'), ('place', 'NOUN'), ('to', 'PRT'), ('find', 'VERB'), ('agates', 'NOUN'), ('or', 'CONJ'), ('other', 'ADJ'), ('semi-precious', 'ADJ'), ('stones', 'NOUN'), ('or', 'CONJ'), ('a', 'DET'), ('place', 'NOUN'), ('to', 'PRT'), ('pan', 'VERB'), ('gold', 'NOUN'), (',', '.'), ('etcetera', 'ADV'), ('may', 'VERB'), ('be', 'VERB'), ('of', 'ADP'), ('interest', 'NOUN'), ('.', '.')]</t>
  </si>
  <si>
    <t>[('The', 'DET'), ('other', 'ADJ'), ('has', 'VERB'), ('opposed', 'VERB'), ('a', 'DET'), ('ban', 'NOUN'), ('on', 'ADP'), ('cop-killer', 'ADJ'), ('bullets', 'NOUN'), ('.', 'X')]</t>
  </si>
  <si>
    <t>[('About', 'ADV'), ('nine', 'NUM'), ("o'clock", 'ADV'), (',', '.'), ('I', 'PRON'), ('call', 'VERB'), ('and', 'CONJ'), ('see', 'VERB'), ('if', 'ADP'), ('you', 'PRON'), ('got', 'VERB'), ('any', 'DET'), ('.', '.')]</t>
  </si>
  <si>
    <t>[('I', 'PRON'), ('remember', 'VERB'), ('one', 'NUM'), ('day', 'NOUN'), ('when', 'ADV'), ('Mr.', 'NOUN'), ('Hearst', 'NOUN'), ('(', '.'), ('and', 'CONJ'), ('I', 'PRON'), ('never', 'ADV'), ('knew', 'VERB'), ('why', 'ADV'), ('he', 'PRON'), ('liked', 'VERB'), ('me', 'PRON'), (',', '.'), ('either', 'ADV'), (')', '.'), ('sent', 'VERB'), ('the', 'DET'), ('Hetman', 'NOUN'), ('a', 'DET'), ('telegram', 'NOUN'), (':', '.'), ('``', '.'), ('Please', 'VERB'), ('find', 'VERB'), ('some', 'DET'), ('more', 'ADJ'), ('reporters', 'NOUN'), ('like', 'ADP'), ('that', 'DET'), ('young', 'ADJ'), ('man', 'NOUN'), ('from', 'ADP'), ('Denver', 'NOUN'), ("''", '.'), ('.', '.')]</t>
  </si>
  <si>
    <t>[('At', 'ADP'), ('that', 'DET'), ('point', 'NOUN'), ('we', 'PRON'), ('reach', 'VERB'), ('the', 'DET'), ('``', '.'), ('closed', 'VERB'), ("''", '.'), ('historical', 'ADJ'), ('situation', 'NOUN'), (':', '.'), ('the', 'DET'), ('situation', 'NOUN'), ('in', 'ADP'), ('which', 'DET'), ('man', 'NOUN'), ('is', 'VERB'), ('no', 'ADV'), ('longer', 'ADV'), ('free', 'ADJ'), ('to', 'PRT'), ('return', 'VERB'), ('to', 'ADP'), ('a', 'DET'), ('status', 'NOUN'), ('quo', 'X'), ('ante', 'NOUN'), ('.', '.')]</t>
  </si>
  <si>
    <t>[('Only', 'ADV'), ('those', 'DET'), ('actually', 'ADV'), ('with', 'ADP'), ('Payne', 'NOUN'), ('when', 'ADV'), ('he', 'PRON'), ('was', 'VERB'), ('shot', 'VERB'), (',', '.'), ('or', 'CONJ'), ('who', 'PRON'), ('had', 'VERB'), ('left', 'VERB'), ('the', 'DET'), ('party', 'NOUN'), ('within', 'ADP'), ('not', 'ADV'), ('more', 'ADJ'), ('than', 'ADP'), ('five', 'NUM'), ('minutes', 'NOUN'), ('(', '.'), ('make', 'VERB'), ('five', 'NUM'), ('arbitrary', 'ADJ'), (')', '.'), ('positively', 'ADV'), ('had', 'VERB'), ('none', 'NOUN'), ('.', '.')]</t>
  </si>
  <si>
    <t>[('There', 'PRT'), ('was', 'VERB'), ('little', 'ADV'), ('enough', 'ADJ'), ('time', 'NOUN'), ('to', 'PRT'), ('contemplate', 'VERB'), ('them', 'PRON'), (',', '.'), ('however', 'ADV'), (';', '.'), (';', '.')]</t>
  </si>
  <si>
    <t>[('Fears', 'NOUN'), ('that', 'ADP'), ('Japanese', 'ADJ'), ('investors', 'NOUN'), ('are', 'VERB'), ('buying', 'VERB'), ('up', 'ADP'), ('America', 'PROPN'), ('have', 'VERB'), ('escalated', 'VERB'), ('sharply', 'ADV'), ('in', 'ADP'), ('the', 'DET'), ('past', 'ADJ'), ('several', 'ADJ'), ('weeks', 'NOUN'), (',', 'X'), ('with', 'ADP'), ('Sony', 'PROPN'), ('Corp.', 'PROPN'), ("'s", 'PART'), ('purchase', 'NOUN'), ('of', 'ADP'), ('Columbia', 'PROPN'), ('Pictures', 'PROPN'), ('Entertainment', 'PROPN'), ('Inc.', 'PROPN'), ('from', 'ADP'), ('Coca-Cola', 'PROPN'), ('Co.', 'PROPN'), ('and', 'CONJ'), ('Mitsubishi', 'PROPN'), ('Estate', 'PROPN'), ('Co.', 'PROPN'), ("'s", 'PART'), ('acquisition', 'NOUN'), ('of', 'ADP'), ('a', 'DET'), ('51', 'NUM'), ('%', 'NOUN'), ('holding', 'NOUN'), ('in', 'ADP'), ('Rockefeller', 'PROPN'), ('Group', 'PROPN'), (',', 'X'), ('the', 'DET'), ('owner', 'NOUN'), ('of', 'ADP'), ('some', 'DET'), ('of', 'ADP'), ('midtown', 'NOUN'), ('Manhattan', 'PROPN'), ("'s", 'PART'), ('most', 'ADV'), ('exclusive', 'ADJ'), ('real', 'ADJ'), ('estate', 'NOUN'), ('.', 'X')]</t>
  </si>
  <si>
    <t>[('Among', 'ADP'), ('them', 'PRON'), ('are', 'VERB'), ('*T*-1', 'X'), ('differences', 'NOUN'), ('in', 'ADP'), ('savings', 'NOUN'), ('and', 'CONJ'), ('investment', 'NOUN'), ('rates', 'NOUN'), (',', 'X'), ('corporate', 'ADJ'), ('structures', 'NOUN'), ('and', 'CONJ'), ('management', 'NOUN'), (',', 'X'), ('and', 'CONJ'), ('government', 'NOUN'), ('spending', 'NOUN'), ('.', 'X')]</t>
  </si>
  <si>
    <t>[('His', 'DET'), ('first', 'ADJ'), ('conclusion', 'NOUN'), (',', '.'), ('on', 'ADP'), ('behavior', 'NOUN'), ('of', 'ADP'), ('individual', 'ADJ'), ('items', 'NOUN'), (',', '.'), ('is', 'VERB'), ('negative', 'ADJ'), (',', '.'), ('whereas', 'ADP'), ('mine', 'PRON'), ('(', '.'), ('on', 'ADP'), ('Ath.', 'NOUN'), ('and', 'CONJ'), ('Yok.', 'NOUN'), (')', '.'), ('was', 'VERB'), ('partially', 'ADV'), ('positive', 'ADJ'), ('.', '.')]</t>
  </si>
  <si>
    <t>[('each', 'DET'), ('situation', 'NOUN'), ('must', 'VERB'), ('be', 'VERB'), ('studied', 'VERB'), ('and', 'CONJ'), ('a', 'DET'), ('plan', 'NOUN'), ('developed', 'VERB'), ('that', 'PRON'), ('takes', 'VERB'), ('into', 'ADP'), ('consideration', 'NOUN'), ('such', 'ADJ'), ('factors', 'NOUN'), ('as', 'ADP'), ('the', 'DET'), ('effect', 'NOUN'), ('of', 'ADP'), ('the', 'DET'), ('existing', 'VERB'), ('and', 'CONJ'), ('prospective', 'ADJ'), ('tax', 'NOUN'), ('calendars', 'NOUN'), (',', '.'), ('the', 'DET'), ('financial', 'ADJ'), ('condition', 'NOUN'), ('of', 'ADP'), ('the', 'DET'), ('treasuries', 'NOUN'), (',', '.'), ('and', 'CONJ'), ('the', 'DET'), ('length', 'NOUN'), ('of', 'ADP'), ('the', 'DET'), ('transition', 'NOUN'), ('interval', 'NOUN'), ('.', '.')]</t>
  </si>
  <si>
    <t>[('the', 'DET'), ('onion', 'NOUN'), ('was', 'VERB'), ('then', 'ADV'), ('fastened', 'VERB'), ('together', 'ADV'), ('with', 'ADP'), ('string', 'NOUN'), ('and', 'CONJ'), ('placed', 'VERB'), ('beneath', 'ADP'), ('a', 'DET'), ('dripping', 'VERB'), ('eave', 'NOUN'), ('.', '.')]</t>
  </si>
  <si>
    <t>[('This', 'DET'), ('is', 'VERB'), ('what', 'DET'), ('Porter', 'NOUN'), ('did', 'VERB'), ('.', '.')]</t>
  </si>
  <si>
    <t>[('The', 'DET'), ('Fulton', 'NOUN'), ('County', 'NOUN'), ('Grand', 'ADJ'), ('Jury', 'NOUN'), ('said', 'VERB'), ('Friday', 'NOUN'), ('an', 'DET'), ('investigation', 'NOUN'), ('of', 'ADP'), ("Atlanta's", 'NOUN'), ('recent', 'ADJ'), ('primary', 'NOUN'), ('election', 'NOUN'), ('produced', 'VERB'), ('``', '.'), ('no', 'DET'), ('evidence', 'NOUN'), ("''", '.'), ('that', 'ADP'), ('any', 'DET'), ('irregularities', 'NOUN'), ('took', 'VERB'), ('place', 'NOUN'), ('.', '.')]</t>
  </si>
  <si>
    <t>[('As', 'SCONJ'), ('Brian', 'PROPN'), ('Jenkins', 'PROPN'), ('once', 'ADV'), ('said', 'VERB'), (',', 'PUNCT'), ('"', 'PUNCT'), ('terrorism', 'NOUN'), ('is', 'AUX'), ('theater', 'NOUN'), ('.', 'PUNCT'), ('"', 'PUNCT')]</t>
  </si>
  <si>
    <t>[('He', 'PRON'), ('saw', 'VERB'), ('no', 'DET'), ('life', 'NOUN'), (',', '.'), ('but', 'CONJ'), ('still', 'ADV'), ('stood', 'VERB'), ('there', 'ADV'), ('for', 'ADP'), ('a', 'DET'), ('time', 'NOUN'), ('peering', 'VERB'), ('at', 'ADP'), ('the', 'DET'), ('unlovely', 'ADJ'), ('hills', 'NOUN'), (',', '.'), ('his', 'DET'), ('gaze', 'NOUN'), ('continually', 'ADV'), ('returning', 'VERB'), ('to', 'ADP'), ('Papa-san', 'NOUN'), ('.', '.')]</t>
  </si>
  <si>
    <t>[('---------', 'PUNCT')]</t>
  </si>
  <si>
    <t>[("They're", 'PRT'), ('easier', 'ADJ'), ('to', 'PRT'), ('shade', 'VERB'), ('there', 'ADV'), ('.', '.')]</t>
  </si>
  <si>
    <t>[('Square', 'ADJ'), ('corner-', 'NOUN'), ('and', 'CONJ'), ('gate', 'NOUN'), ('posts', 'NOUN'), ('were', 'VERB'), ('an', 'DET'), ('open-work', 'NOUN'), ('pattern', 'NOUN'), ('of', 'ADP'), ('cast-iron', 'NOUN'), ('foliage', 'NOUN'), (';', '.'), (';', '.')]</t>
  </si>
  <si>
    <t>[('Breakfast', 'NOUN'), ('was', 'VERB'), ('at', 'ADP'), ('the', 'DET'), ('Palace', 'NOUN'), ('Hotel', 'NOUN'), (',', '.'), ('luncheon', 'NOUN'), ('was', 'VERB'), ('somewhere', 'ADV'), ('in', 'ADP'), ('the', 'DET'), ('mountain', 'NOUN'), ('forest', 'NOUN'), (',', '.'), ('and', 'CONJ'), ('dinner', 'NOUN'), ('was', 'VERB'), ('either', 'CONJ'), ('at', 'ADP'), ('Boulder', 'NOUN'), ('Creek', 'NOUN'), ('or', 'CONJ'), ('at', 'ADP'), ('Santa', 'NOUN'), ('Cruz', 'NOUN'), ('.', '.')]</t>
  </si>
  <si>
    <t>[('Clerfayt', 'NOUN'), ('of', 'ADP'), ('``', '.'), ('Heaven', 'NOUN'), ('Has', 'VERB'), ('No', 'DET'), ('Favorites', 'NOUN'), ("''", '.'), ('resembles', 'VERB'), ('Portago', 'NOUN'), ('only', 'ADV'), ('in', 'ADP'), ('that', 'ADP'), ('he', 'PRON'), ('is', 'VERB'), ('male', 'ADJ'), ('and', 'CONJ'), ('a', 'DET'), ('race-driver', 'NOUN'), ('--', '.'), ('quite', 'PRT'), ('a', 'DET'), ('bad', 'ADJ'), ('race-driver', 'NOUN'), (',', '.'), ('whereas', 'ADP'), ('Portago', 'NOUN'), ('was', 'VERB'), ('a', 'DET'), ('good', 'ADJ'), ('one', 'NUM'), ('.', '.')]</t>
  </si>
  <si>
    <t>[('Mrs.', 'NOUN'), ('Sandburg', 'NOUN'), ('received', 'VERB'), ('a', 'DET'), ('Phi', 'NOUN'), ('Beta', 'NOUN'), ('Kappa', 'NOUN'), ('key', 'NOUN'), ('from', 'ADP'), ('the', 'DET'), ('University', 'NOUN'), ('of', 'ADP'), ('Chicago', 'NOUN'), ('and', 'CONJ'), ('she', 'PRON'), ('was', 'VERB'), ('busy', 'ADJ'), ('writing', 'VERB'), ('and', 'CONJ'), ('teaching', 'VERB'), ('when', 'ADV'), ('she', 'PRON'), ('met', 'VERB'), ('Sandburg', 'NOUN'), ('.', '.')]</t>
  </si>
  <si>
    <t>[('In', 'ADP'), ('her', 'DET'), ('letter', 'NOUN'), ('to', 'ADP'), ('John', 'NOUN'), ('Brown', 'NOUN'), (',', '.'), ('``', '.'), ('E.', 'NOUN'), ('B.', 'NOUN'), ("''", '.'), (',', '.'), ('the', 'DET'), ('Quakeress', 'NOUN'), ('from', 'ADP'), ('Newport', 'NOUN'), (',', '.'), ('had', 'VERB'), ('suggested', 'VERB'), ('that', 'ADP'), ('the', 'DET'), ('American', 'ADJ'), ('people', 'NOUN'), ('owed', 'VERB'), ('more', 'ADJ'), ('honor', 'NOUN'), ('to', 'ADP'), ('John', 'NOUN'), ('Brown', 'NOUN'), ('for', 'ADP'), ('seeking', 'VERB'), ('to', 'PRT'), ('free', 'VERB'), ('the', 'DET'), ('slaves', 'NOUN'), ('than', 'ADP'), ('they', 'PRON'), ('did', 'VERB'), ('to', 'ADP'), ('George', 'NOUN'), ('Washington', 'NOUN'), ('.', '.')]</t>
  </si>
  <si>
    <t>[('In', 'ADP'), ('his', 'DET'), ('dealings', 'NOUN'), ('with', 'ADP'), ('offenders', 'NOUN'), (',', '.'), ('however', 'ADV'), (',', '.'), ('Morgan', 'NOUN'), ('was', 'VERB'), ('typically', 'ADV'), ('firm', 'ADJ'), ('but', 'CONJ'), ('just', 'ADJ'), ('.', '.')]</t>
  </si>
  <si>
    <t>[('Now', 'ADV'), (',', '.'), ('riding', 'VERB'), ('this', 'DET'), ('hospital', 'NOUN'), ('bus', 'NOUN'), (',', '.'), ('feeling', 'VERB'), ('isolated', 'VERB'), ('and', 'CONJ'), ('utterly', 'ADV'), ('alone', 'ADJ'), (',', '.'), ('I', 'PRON'), ('knew', 'VERB'), ('that', 'ADP'), ('she', 'PRON'), ('was', 'VERB'), ('genuine', 'ADJ'), ('and', 'CONJ'), ('unique', 'ADJ'), (',', '.'), ('quite', 'ADV'), ('unlike', 'ADP'), ('any', 'DET'), ('girl', 'NOUN'), ('I', 'PRON'), ('had', 'VERB'), ('known', 'VERB'), ('before', 'ADV'), ('.', '.')]</t>
  </si>
  <si>
    <t>[('62', 'NUM'), ('-', 'PUNCT'), ('Number', 'NOUN'), ('of', 'ADP'), ('members', 'NOUN'), ('of', 'ADP'), ("Cheney's", '_'), ('Cheney', 'PROPN'), ("'s", 'PART'), ('63', 'NUM'), ('-', 'PUNCT'), ('person', 'NOUN'), ('Energy', 'PROPN'), ('Task', 'PROPN'), ('Force', 'PROPN'), ('with', 'ADP'), ('ties', 'NOUN'), ('to', 'ADP'), ('corporate', 'ADJ'), ('energy', 'NOUN'), ('interests', 'NOUN'), ('.', 'PUNCT')]</t>
  </si>
  <si>
    <t>[('Better', 'ADV'), ('to', 'PRT'), ('have', 'VERB'), ('your', 'DET'), ('equipment', 'NOUN'), ('slightly', 'ADV'), ('undersized', 'ADJ'), ('than', 'ADP'), ('too', 'ADV'), ('big', 'ADJ'), ('.', '.')]</t>
  </si>
  <si>
    <t>[('The', 'DET'), ('heat', 'NOUN'), ('and', 'CONJ'), ('strain', 'NOUN'), ('began', 'VERB'), ('to', 'PRT'), ('tell', 'VERB'), ('on', 'ADP'), ('the', 'DET'), ('Beardens', 'NOUN'), ('.', '.')]</t>
  </si>
  <si>
    <t>[('The', 'DET'), ('farmlands', 'NOUN'), ('forming', 'VERB'), ('the', 'DET'), ('heart', 'NOUN'), ('of', 'ADP'), ('America', 'NOUN'), ('stretch', 'VERB'), ('out', 'PRT'), ('across', 'ADP'), ('the', 'DET'), ('Midwest', 'NOUN'), ('from', 'ADP'), ('Chicago', 'NOUN'), ('.', '.')]</t>
  </si>
  <si>
    <t>[('On', 'ADP'), ('the', 'DET'), ('question', 'NOUN'), ('of', 'ADP'), ('admission', 'NOUN'), ('to', 'ADP'), ('Veterans', 'NOUN'), ('Administration', 'NOUN'), ('hospitals', 'NOUN'), ('of', 'ADP'), ('service-connected', 'ADJ'), ('and', 'CONJ'), ('non-service-connected', 'ADJ'), ('disabled', 'VERB'), ('veterans', 'NOUN'), (',', '.'), ('it', 'PRON'), ('must', 'VERB'), ('be', 'VERB'), ('recognized', 'VERB'), ('that', 'ADP'), ('there', 'PRT'), ('are', 'VERB'), ('many', 'ADJ'), ('men', 'NOUN'), ('who', 'PRON'), ('are', 'VERB'), ('greatly', 'ADV'), ('affected', 'VERB'), ('by', 'ADP'), ('war', 'NOUN'), ('service', 'NOUN'), ('.', '.')]</t>
  </si>
  <si>
    <t>[('The', 'DET'), ('marriage', 'NOUN'), ('will', 'VERB'), ('be', 'VERB'), ('quietly', 'ADV'), ('celebrated', 'VERB'), ('in', 'ADP'), ('early', 'ADJ'), ('February', 'NOUN'), ('.', '.')]</t>
  </si>
  <si>
    <t>[('I', 'PRON'), ('wish', 'VERB'), ('you', 'PRON'), ('was', 'VERB'), ('Henry', 'NOUN'), ('.', '.')]</t>
  </si>
  <si>
    <t>[('``', '.'), ('Those', 'DET'), ('lovely', 'ADJ'), ('whorls', 'NOUN'), ("''", '.'), (',', '.'), ('he', 'PRON'), ('chortled', 'VERB'), ('.', '.')]</t>
  </si>
  <si>
    <t>[('All', 'DET'), ('those', 'DET'), ('sunny', 'ADJ'), ('reports', 'NOUN'), ('about', 'ADP'), ('the', 'DET'), ('progress', 'NOUN'), ('in', 'ADP'), ('Vietnam', 'PROPN'), ('were', 'AUX'), ('correct', 'ADJ'), (',', 'PUNCT'), ('the', 'DET'), ('Communists', 'PROPN'), ('WERE', 'AUX'), ('being', 'AUX'), ('defeated', 'VERB'), ('.', 'PUNCT')]</t>
  </si>
  <si>
    <t>[('I', 'PRON'), ('hired', 'VERB'), ('this', 'DET'), ('company', 'NOUN'), ('to', 'PART'), ('unlock', 'VERB'), ('my', 'PRON'), ('car', 'NOUN'), ('.', 'PUNCT')]</t>
  </si>
  <si>
    <t>[('Even', 'ADV'), ('if', 'ADP'), ('gymnastics', 'NOUN'), ('are', 'VERB'), ('not', 'ADV'), ('the', 'DET'), ('ultimate', 'ADJ'), ('goal', 'NOUN'), (',', '.'), ('the', 'DET'), ('good', 'ADJ'), ('tumbler', 'NOUN'), ('will', 'VERB'), ('be', 'VERB'), ('a', 'DET'), ('better', 'ADJ'), ('dancer', 'NOUN'), (',', '.'), ('a', 'DET'), ('better', 'ADJ'), ('athlete', 'NOUN'), (',', '.'), ('and', 'CONJ'), ('a', 'DET'), ('human', 'ADJ'), ('being', 'NOUN'), ('with', 'ADP'), ('a', 'DET'), ('greater', 'ADJ'), ('margin', 'NOUN'), ('of', 'ADP'), ('safety', 'NOUN'), ('in', 'ADP'), ('any', 'DET'), ('activity', 'NOUN'), ('.', '.')]</t>
  </si>
  <si>
    <t>[('F.S.C.', 'NOUN'), ('Northrop', 'NOUN'), (',', '.'), ('in', 'ADP'), ('his', 'DET'), ('discussion', 'NOUN'), ('of', 'ADP'), ('The', 'DET'), ('``', '.'), ('Functions', 'NOUN'), ('And', 'CONJ'), ('Future', 'NOUN'), ('Of', 'ADP'), ('Poetry', 'NOUN'), ("''", '.'), (',', '.'), ('suggests', 'VERB'), ('this', 'DET'), (':', '.'), ('``', '.'), ('One', 'NUM'), ('of', 'ADP'), ('the', 'DET'), ('things', 'NOUN'), ('which', 'DET'), ('makes', 'VERB'), ('our', 'DET'), ('lives', 'NOUN'), ('drab', 'ADJ'), ('and', 'CONJ'), ('empty', 'ADJ'), ('and', 'CONJ'), ('which', 'DET'), ('leaves', 'VERB'), ('us', 'PRON'), (',', '.'), ('at', 'ADP'), ('the', 'DET'), ('end', 'NOUN'), ('of', 'ADP'), ('the', 'DET'), ('day', 'NOUN'), (',', '.'), ('fatigued', 'VERB'), ('and', 'CONJ'), ('deflated', 'VERB'), ('spiritually', 'ADV'), ('is', 'VERB'), ('the', 'DET'), ('pressure', 'NOUN'), ('of', 'ADP'), ('the', 'DET'), ('taxing', 'VERB'), (',', '.'), ('practical', 'ADJ'), (',', '.'), ('utilitarian', 'ADJ'), ('concern', 'NOUN'), ('of', 'ADP'), ('common-sense', 'ADJ'), ('objects', 'NOUN'), ('.', '.')]</t>
  </si>
  <si>
    <t>[('No', 'DET'), ('oil', 'NOUN'), ('.', '.')]</t>
  </si>
  <si>
    <t>[('On', 'ADP'), ('the', 'DET'), ('Ohio', 'NOUN'), ('or', 'CONJ'), ('Wabash', 'NOUN'), ('was', 'VERB'), ('to', 'PRT'), ('be', 'VERB'), ('built', 'VERB'), ('another', 'DET'), ('post', 'NOUN'), ('``', '.'), ('at', 'ADP'), ('the', 'DET'), ('fork', 'NOUN'), ('of', 'ADP'), ('two', 'NUM'), ('great', 'ADJ'), ('rivers', 'NOUN'), ("''", '.'), ('.', '.')]</t>
  </si>
  <si>
    <t>[('You', 'PRON'), ('may', 'VERB'), ('change', 'VERB'), ('the', 'DET'), ('dimensions', 'NOUN'), ('to', 'PRT'), ('suit', 'VERB'), ('a', 'DET'), ('frame', 'NOUN'), ('for', 'ADP'), ('more', 'ADJ'), ('or', 'CONJ'), ('fewer', 'ADJ'), ('levers', 'NOUN'), ('and', 'CONJ'), ('locks', 'NOUN'), ('as', 'ADP'), ('you', 'PRON'), ('wish', 'VERB'), ('.', '.')]</t>
  </si>
  <si>
    <t>[('She', 'PRON'), ('was', 'VERB'), ('the', 'DET'), ('John', 'NOUN'), ('Harvey', 'NOUN'), (',', '.'), ('one', 'NUM'), ('of', 'ADP'), ('those', 'DET'), ('Atlantic', 'ADJ'), ('sea-horses', 'NOUN'), ('that', 'PRON'), ('had', 'VERB'), ('sailed', 'VERB'), ('to', 'ADP'), ('Bari', 'NOUN'), ('to', 'PRT'), ('bring', 'VERB'), ('beans', 'NOUN'), (',', '.'), ('bombs', 'NOUN'), (',', '.'), ('and', 'CONJ'), ('bullets', 'NOUN'), ('to', 'ADP'), ('the', 'DET'), ('U.S.', 'NOUN'), ('Fifteenth', 'ADJ'), ('Air', 'NOUN'), ('Force', 'NOUN'), (',', '.'), ('to', 'ADP'), ('Field', 'NOUN'), ('Marshal', 'NOUN'), ("Montgomery's", 'NOUN'), ('Eighth', 'ADJ'), ('Army', 'NOUN'), ('then', 'ADV'), ('racing', 'VERB'), ('up', 'ADP'), ('the', 'DET'), ('calf', 'NOUN'), ('of', 'ADP'), ('the', 'DET'), ('boot', 'NOUN'), ('of', 'ADP'), ('Italy', 'NOUN'), ('in', 'ADP'), ('that', 'DET'), ('early', 'ADJ'), ('December', 'NOUN'), ('of', 'ADP'), ('1943', 'NUM'), ('.', '.')]</t>
  </si>
  <si>
    <t>[('Chen', 'NOUN'), ('was', 'VERB'), ('equally', 'ADV'), ('adamant', 'ADJ'), ('in', 'ADP'), ('his', 'DET'), ('opposition', 'NOUN'), ('to', 'ADP'), ('the', 'DET'), ('admission', 'NOUN'), ('of', 'ADP'), ('Outer', 'ADJ'), ('Mongolia', 'NOUN'), (';', '.'), (';', '.')]</t>
  </si>
  <si>
    <t>[('Pensive', 'ADJ'), (',', '.'), ('introspective', 'ADJ'), (',', '.'), ('he', 'PRON'), ('ached', 'VERB'), ('.', '.')]</t>
  </si>
  <si>
    <t>[('Pamela', 'NOUN'), ('North', 'NOUN'), ('said', 'VERB'), (',', '.'), ('``', '.'), ('Hi', 'PRT'), ("''", '.'), (',', '.'), ('to', 'ADP'), ('her', 'DET'), ('cats', 'NOUN'), (',', '.'), ('and', 'CONJ'), ('added', 'VERB'), ('that', 'ADP'), ('proper', 'ADJ'), ('cats', 'NOUN'), ('met', 'VERB'), ('their', 'DET'), ('humans', 'NOUN'), ('at', 'ADP'), ('the', 'DET'), ('door', 'NOUN'), ('.', '.')]</t>
  </si>
  <si>
    <t>[('Unless', 'ADP'), ('it', 'PRON'), ('can', 'VERB'), ('raise', 'VERB'), ('money', 'NOUN'), ('in', 'ADP'), ('financial', 'ADJ'), ('markets', 'NOUN'), (',', 'X'), ('Mr.', 'PROPN'), ('Basham', 'PROPN'), ('said', 'VERB'), ('0', 'X'), ('*T*-1', 'X'), (',', 'X'), ('the', 'DET'), ('federal', 'ADJ'), ('government', 'NOUN'), ('wo', 'VERB'), ("n't", 'ADV'), ('have', 'VERB'), ('the', 'DET'), ('cash', 'NOUN'), ('0', 'X'), ('*', 'X'), ('to', 'PART'), ('pay', 'VERB'), ('off', 'ADP'), ('$', 'X'), ('13.8', 'NUM'), ('billion', 'NUM'), ('*U*', 'X'), ('in', 'ADP'), ('Treasury', 'PROPN'), ('bills', 'NOUN'), ('that', 'DET'), ('*T*-176', 'X'), ('mature', 'VERB'), ('on', 'ADP'), ('Thursday', 'PROPN'), ('*T*-2', 'X'), ('.', 'X')]</t>
  </si>
  <si>
    <t>[("Mary's", 'NOUN'), ('supercritical', 'ADJ'), ('attitude', 'NOUN'), ('toward', 'ADP'), ('Byron', 'NOUN'), ('had', 'VERB'), ('nothing', 'NOUN'), ('to', 'PRT'), ('do', 'VERB'), ('with', 'ADP'), ('his', 'DET'), ('moral', 'ADJ'), ('disrepute', 'NOUN'), ('.', '.')]</t>
  </si>
  <si>
    <t>[('The', 'DET'), ('new', 'ADJ'), ('interchange', 'NOUN'), ('among', 'ADP'), ('the', 'DET'), ('four', 'NUM'), ('Los', 'NOUN'), ('Angeles', 'NOUN'), ('freeways', 'NOUN'), (',', '.'), ('including', 'ADP'), ('the', 'DET'), ('grade-constructed', 'ADJ'), ('accesses', 'NOUN'), (',', '.'), ('occupies', 'VERB'), ('by', 'ADP'), ('itself', 'PRON'), ('no', 'ADV'), ('less', 'ADJ'), ('than', 'ADP'), ('eighty', 'NUM'), ('acres', 'NOUN'), ('of', 'ADP'), ('downtown', 'NOUN'), ('land', 'NOUN'), (',', '.'), ('one-eighth', 'NOUN'), ('of', 'ADP'), ('a', 'DET'), ('square', 'ADJ'), ('mile', 'NOUN'), (',', '.'), ('an', 'DET'), ('area', 'NOUN'), ('about', 'ADV'), ('the', 'DET'), ('size', 'NOUN'), ('of', 'ADP'), ('Rockefeller', 'NOUN'), ('Center', 'NOUN'), ('in', 'ADP'), ('New', 'ADJ'), ('York', 'NOUN'), ('.', '.')]</t>
  </si>
  <si>
    <t>[('Rather', 'ADV'), ('what', 'DET'), ('Kornbluth', 'NOUN'), ('and', 'CONJ'), ('Pohl', 'NOUN'), ('are', 'VERB'), ('really', 'ADV'), ('doing', 'VERB'), ('is', 'VERB'), ('warning', 'VERB'), ('against', 'ADP'), ('the', 'DET'), ('dangers', 'NOUN'), ('inherent', 'ADJ'), ('in', 'ADP'), ('perfecting', 'VERB'), ('``', '.'), ('a', 'DET'), ('science', 'NOUN'), ('of', 'ADP'), ('man', 'NOUN'), ('and', 'CONJ'), ('his', 'DET'), ('motives', 'NOUN'), ("''", '.'), ('.', '.')]</t>
  </si>
  <si>
    <t>[('(', '.'), ('C', 'NOUN'), (')', '.')]</t>
  </si>
  <si>
    <t>[('PHOTOGRAPH', 'NOUN'), ('COLLECTING', 'NOUN'), ('gains', 'VERB'), ('new', 'ADJ'), ('stature', 'NOUN'), ('as', 'ADP'), ('prices', 'NOUN'), ('rise', 'VERB'), ('.', 'X')]</t>
  </si>
  <si>
    <t>[('The', 'DET'), ('size', 'NOUN'), ('of', 'ADP'), ('the', 'DET'), ('issue', 'NOUN'), ('was', 'VERB'), ('increased', 'VERB'), ('*-1', 'X'), ('from', 'ADP'), ('an', 'DET'), ('originally', 'ADV'), ('planned', 'VERB'), ('$', 'X'), ('500', 'NUM'), ('million', 'NUM'), ('*U*', 'X'), ('.', 'X')]</t>
  </si>
  <si>
    <t>[('Great', 'ADJ'), ('Service', 'NOUN'), ('and', 'CCONJ'), ('hairstyles', 'NOUN'), ('that', 'PRON'), ('last', 'VERB'), ('.', 'PUNCT')]</t>
  </si>
  <si>
    <t>[('The', 'DET'), ('report', 'NOUN'), ('offered', 'VERB'), ('new', 'ADJ'), ('evidence', 'NOUN'), ('that', 'ADP'), ('the', 'DET'), ('nation', 'NOUN'), ("'s", 'PART'), ('export', 'NOUN'), ('growth', 'NOUN'), (',', 'X'), ('though', 'ADP'), ('*-1', 'X'), ('still', 'ADV'), ('continuing', 'VERB'), (',', 'X'), ('may', 'VERB'), ('be', 'VERB'), ('slowing', 'VERB'), ('.', 'X')]</t>
  </si>
  <si>
    <t>[('no', 'INTJ'), ('i', 'PRON'), ('am', 'AUX'), ('not', 'PART'), ('lying', 'VERB'), ('.', 'PUNCT')]</t>
  </si>
  <si>
    <t>[('``', '.'), ('Hodges', 'NOUN'), ('is', 'VERB'), ('trying', 'VERB'), ('to', 'PRT'), ('get', 'VERB'), ('more', 'ADV'), ('foreign', 'ADJ'), ('business', 'NOUN'), ('to', 'PRT'), ('go', 'VERB'), ('to', 'ADP'), ('the', 'DET'), ('U.S.', 'NOUN'), ('.', '.')]</t>
  </si>
  <si>
    <t>[('Not', 'PART'), ('what', 'PRON'), ('i', 'PRON'), ('expected', 'VERB'), ('!', 'PUNCT')]</t>
  </si>
  <si>
    <t>[('She', 'PRON'), ('had', 'VERB'), ('a', 'DET'), ('hard', 'ADJ'), ('time', 'NOUN'), ('making', 'VERB'), ('him', 'PRON'), ('understand', 'VERB'), ('that', 'ADP'), ('it', 'PRON'), ('was', 'VERB'), ('Farouk', 'NOUN'), ('she', 'PRON'), ('wished', 'VERB'), ('to', 'PRT'), ('meet', 'VERB'), ('.', '.')]</t>
  </si>
  <si>
    <t>[('This', 'DET'), ('unit', 'NOUN'), (',', '.'), ('affectionately', 'ADV'), ('dubbed', 'VERB'), ('``', '.'), ('The', 'DET'), ('Monster', 'NOUN'), ("''", '.'), (',', '.'), ('can', 'VERB'), ('be', 'VERB'), ('wheeled', 'VERB'), ('to', 'ADP'), ('any', 'DET'), ('convenient', 'ADJ'), ('location', 'NOUN'), ('and', 'CONJ'), ('provides', 'VERB'), ('a', 'DET'), ('wealth', 'NOUN'), ('of', 'ADP'), ('information', 'NOUN'), ('about', 'ADP'), ('the', 'DET'), ("patient's", 'NOUN'), ('breathing', 'NOUN'), ('.', '.')]</t>
  </si>
  <si>
    <t>[('Let', 'VERB'), ('me', 'PRON'), ('know', 'VERB'), ('if', 'SCONJ'), ('we', 'PRON'), ('need', 'VERB'), ('to', 'PART'), ('discuss', 'VERB'), ('anything', 'PRON'), ('.', 'PUNCT')]</t>
  </si>
  <si>
    <t>[('(', '.'), ('This', 'DET'), ('patient', 'NOUN'), (',', '.'), ('in', 'ADP'), ('actuality', 'NOUN'), (',', '.'), ('was', 'VERB'), ('a', 'DET'), ('neurasthenic', 'NOUN'), ('who', 'PRON'), ('had', 'VERB'), ('almost', 'ADV'), ('come', 'VERB'), ('to', 'ADP'), ('the', 'DET'), ('point', 'NOUN'), ('of', 'ADP'), ('accepting', 'VERB'), ('the', 'DET'), ('fact', 'NOUN'), ('that', 'ADP'), ('it', 'PRON'), ('was', 'VERB'), ('not', 'ADV'), ('her', 'DET'), ('soma', 'NOUN'), ('but', 'CONJ'), ('her', 'DET'), ('psyche', 'NOUN'), ('that', 'PRON'), ('was', 'VERB'), ('the', 'DET'), ('cause', 'NOUN'), ('of', 'ADP'), ('her', 'DET'), ('difficulty', 'NOUN'), ('.', '.')]</t>
  </si>
  <si>
    <t>[('``', '.'), ('I', 'PRON'), ('have', 'VERB'), ('been', 'VERB'), ('waiting', 'VERB'), ('across', 'ADP'), ('the', 'DET'), ('street', 'NOUN'), ('at', 'ADP'), ('the', 'DET'), ('post', 'NOUN'), ('office', 'NOUN'), ('since', 'ADP'), ('dawn', 'NOUN'), ('.', '.')]</t>
  </si>
  <si>
    <t>[('Over', 'ADV'), ('300', 'NUM'), ('Iraqis', 'PROPN'), ('are', 'AUX'), ('reported', 'VERB'), ('dead', 'ADJ'), ('and', 'CCONJ'), ('500', 'NUM'), ('reported', 'VERB'), ('wounded', 'ADJ'), ('in', 'ADP'), ('Fallujah', 'PROPN'), ('alone', 'ADV'), ('.', 'PUNCT')]</t>
  </si>
  <si>
    <t>[('He', 'PRON'), ('closes', 'VERB'), ('his', 'DET'), ('``', '.'), ('letter', 'NOUN'), ("''", '.'), ('by', 'ADP'), ('demanding', 'VERB'), ('that', 'ADP'), ('Dunkirk', 'NOUN'), ('be', 'VERB'), ('demolished', 'VERB'), (',', '.'), ('that', 'ADP'), ('the', 'DET'), ('Pretender', 'NOUN'), ('be', 'VERB'), ('forced', 'VERB'), ('to', 'PRT'), ('move', 'VERB'), ('farther', 'ADV'), ('away', 'ADV'), ('from', 'ADP'), ('the', 'DET'), ('coast', 'NOUN'), ('of', 'ADP'), ('England', 'NOUN'), (',', '.'), ('and', 'CONJ'), ('that', 'ADP'), ('the', 'DET'), ('Queen', 'NOUN'), ('and', 'CONJ'), ('the', 'DET'), ('House', 'NOUN'), ('of', 'ADP'), ('Hanover', 'NOUN'), ('come', 'VERB'), ('to', 'ADP'), ('a', 'DET'), ('better', 'ADJ'), ('understanding', 'NOUN'), ('.', '.')]</t>
  </si>
  <si>
    <t>[('John', 'NOUN'), ('Foster', 'NOUN'), ('Dulles', 'NOUN'), ('escaped', 'VERB'), ('by', 'ADP'), ('keeping', 'VERB'), ('his', 'DET'), ('personal', 'ADJ'), ('show', 'NOUN'), ('on', 'ADP'), ('the', 'DET'), ('road', 'NOUN'), ('and', 'CONJ'), ('because', 'ADP'), ('Lyndon', 'NOUN'), ('Johnson', 'NOUN'), (',', '.'), ('who', 'PRON'), ('was', 'VERB'), ('then', 'ADV'), ('operating', 'VERB'), ('the', 'DET'), ('Senate', 'NOUN'), (',', '.'), ('refused', 'VERB'), ('to', 'PRT'), ('let', 'VERB'), ('it', 'PRON'), ('become', 'VERB'), ('an', 'DET'), ('Inquisition', 'NOUN'), ('.', '.')]</t>
  </si>
  <si>
    <t>[('After', 'ADP'), ('the', 'DET'), ('Griffin-Byrd', 'NOUN'), ('political', 'ADJ'), ('troup', 'NOUN'), ('has', 'VERB'), ('completed', 'VERB'), ('the', 'DET'), ('circuit', 'NOUN'), ('in', 'ADP'), ('November', 'NOUN'), ('in', 'ADP'), ('the', 'DET'), ('name', 'NOUN'), ('of', 'ADP'), ('a', 'DET'), ('Pre-Legislative', 'ADJ'), ('Forum', 'NOUN'), (',', '.'), ('this', 'DET'), ('is', 'VERB'), ('going', 'VERB'), ('to', 'PRT'), ('be', 'VERB'), ('the', 'DET'), ('most', 'ADV'), ('politically', 'ADV'), ('oriented', 'VERB'), ('Legislature', 'NOUN'), ('in', 'ADP'), ('history', 'NOUN'), ('.', '.')]</t>
  </si>
  <si>
    <t>[('``', '.'), ('Eve', 'NOUN'), ('was', 'VERB'), ('disobedient', 'ADJ'), (';', '.'), (';', '.')]</t>
  </si>
  <si>
    <t>[('Before', 'ADP'), ('the', 'DET'), ('president', 'NOUN'), ('recommends', 'VERB'), ('a', 'DET'), ('candidate', 'NOUN'), ('to', 'ADP'), ('the', 'DET'), ('trustees', 'NOUN'), (',', '.'), ('the', 'DET'), ('administration', 'NOUN'), ('collects', 'VERB'), ('the', 'DET'), ('views', 'NOUN'), ('of', 'ADP'), ('colleagues', 'NOUN'), ('in', 'ADP'), ('the', 'DET'), ('same', 'ADJ'), ('field', 'NOUN'), ('of', 'ADP'), ('knowledge', 'NOUN'), ('on', 'ADP'), ('campus', 'NOUN'), ('and', 'CONJ'), ('elsewhere', 'ADV'), ('.', '.')]</t>
  </si>
  <si>
    <t>[('In', 'ADP'), ('a', 'DET'), ('rapidly', 'ADV'), ('changing', 'VERB'), ('society', 'NOUN'), ('congregations', 'NOUN'), ('will', 'VERB'), ('run', 'VERB'), ('into', 'ADP'), ('difficulties', 'NOUN'), ('repeatedly', 'ADV'), (',', '.'), ('since', 'ADP'), ('such', 'ADJ'), ('nice', 'ADJ'), ('balances', 'NOUN'), ('of', 'ADP'), ('economic', 'ADJ'), ('integration', 'NOUN'), ('are', 'VERB'), ('hard', 'ADJ'), ('to', 'PRT'), ('sustain', 'VERB'), ('in', 'ADP'), ('the', 'DET'), ('metropolis', 'NOUN'), ('for', 'ADP'), ('more', 'ADJ'), ('than', 'ADP'), ('a', 'DET'), ('single', 'ADJ'), ('generation', 'NOUN'), ('.', '.')]</t>
  </si>
  <si>
    <t>[('It', 'PRON'), ('was', 'VERB'), ('time', 'NOUN'), ('to', 'PRT'), ('go', 'VERB'), ('up', 'PRT'), ('myself', 'PRON'), ("''", '.'), ('.', '.')]</t>
  </si>
  <si>
    <t>[('Within', 'ADP'), ('a', 'DET'), ('few', 'ADJ'), ('years', 'NOUN'), ('the', 'DET'), ('Scots', 'NOUN'), (',', '.'), ('engaged', 'VERB'), ('in', 'ADP'), ('breaking', 'VERB'), ('the', 'DET'), ('thick', 'ADJ'), ('sod', 'NOUN'), ('and', 'CONJ'), ('stirring', 'VERB'), ('the', 'DET'), ('rich', 'ADJ'), ('soil', 'NOUN'), ('of', 'ADP'), ('the', 'DET'), ('valley', 'NOUN'), (',', '.'), ('were', 'VERB'), ('joined', 'VERB'), ('by', 'ADP'), ('a', 'DET'), ('group', 'NOUN'), ('called', 'VERB'), ('Meurons', 'NOUN'), ('.', '.')]</t>
  </si>
  <si>
    <t>[('Maris', 'NOUN'), (',', '.'), ('in', 'ADP'), ('talking', 'VERB'), ('to', 'ADP'), ('reporters', 'NOUN'), (',', '.'), ('tries', 'VERB'), ('to', 'PRT'), ('answer', 'VERB'), ('all', 'PRT'), ('questions', 'NOUN'), ('candidly', 'ADV'), ('and', 'CONJ'), ('fully', 'ADV'), (',', '.'), ('but', 'CONJ'), ('on', 'ADP'), ('rare', 'ADJ'), ('occasions', 'NOUN'), (',', '.'), ('he', 'PRON'), ('shuns', 'VERB'), ('newsmen', 'NOUN'), ('.', '.')]</t>
  </si>
  <si>
    <t>[('They', 'PRON'), ('also', 'ADV'), ('want', 'VERB'), ('money', 'NOUN'), (',', '.'), ('prestige', 'NOUN'), (',', '.'), ('and', 'CONJ'), ('security', 'NOUN'), ('.', '.')]</t>
  </si>
  <si>
    <t>[('P.S.', 'NOUN'), ('Please', 'INTJ'), ('be', 'AUX'), ('sure', 'ADJ'), ('to', 'PART'), ('copy', 'VERB'), ('Sarah', 'PROPN'), ('Dietrich', 'PROPN'), ('and', 'CCONJ'), ('Jennifer', 'PROPN'), ('Hillegonds', 'PROPN'), ('on', 'ADP'), ('your', 'PRON'), ('response', 'NOUN'), ('--', 'PUNCT'), ('they', 'PRON'), ('will', 'AUX'), ('be', 'AUX'), ('taking', 'VERB'), ('this', 'DET'), ('project', 'NOUN'), ('during', 'ADP'), ('my', 'PRON'), ('"', 'PUNCT'), ('hiatus', 'NOUN'), ('"', 'PUNCT'), ('--', 'PUNCT'), ('I', 'PRON'), ('am', 'AUX'), ('moving', 'VERB'), ('to', 'ADP'), ('PA', 'PROPN'), ('on', 'ADP'), ('Friday', 'PROPN'), ('of', 'ADP'), ('this', 'DET'), ('week', 'NOUN'), (',', 'PUNCT'), ('and', 'CCONJ'), ('will', 'AUX'), ('be', 'AUX'), ('out', 'ADP'), ('of', 'ADP'), ('pocket', 'NOUN'), ('through', 'ADP'), ('approximately', 'ADV'), ('7/16', 'NUM'), ('.', 'PUNCT')]</t>
  </si>
  <si>
    <t>[('During', 'ADP'), ('the', 'DET'), ('second', 'ADJ'), ('week', 'NOUN'), ('of', 'ADP'), ('operations', 'NOUN'), (',', '.'), ('Fogg', 'NOUN'), ('received', 'VERB'), ('a', 'DET'), ('telegram', 'NOUN'), ('from', 'ADP'), ('the', 'DET'), ('Post', 'NOUN'), ('Office', 'NOUN'), ('Department', 'NOUN'), (',', '.'), ('asking', 'VERB'), ('him', 'PRON'), ('to', 'PRT'), ('``', '.'), ('put', 'VERB'), ('on', 'PRT'), ('two', 'NUM'), ('airplanes', 'NOUN'), ('and', 'CONJ'), ('make', 'VERB'), ('two', 'NUM'), ('flights', 'NOUN'), ('daily', 'ADV'), (',', '.'), ('plus', 'CONJ'), ('one', 'NUM'), ('Sunday', 'NOUN'), ('trip', 'NOUN'), ("''", '.'), ('.', '.')]</t>
  </si>
  <si>
    <t>[('Reminder', 'NOUN'), (':', 'PUNCT')]</t>
  </si>
  <si>
    <t>[('In', 'ADP'), ('spite', 'NOUN'), ('of', 'ADP'), ('the', 'DET'), ('disaster', 'NOUN'), (',', '.'), ('Wright', 'NOUN'), ('completed', 'VERB'), ('during', 'ADP'), ('this', 'DET'), ('period', 'NOUN'), ('plans', 'NOUN'), ('for', 'ADP'), ('the', 'DET'), ('Lake', 'NOUN'), ('Tahoe', 'NOUN'), ('resort', 'NOUN'), (',', '.'), ('in', 'ADP'), ('which', 'DET'), ('he', 'PRON'), ('suggested', 'VERB'), ('the', 'DET'), ('shapes', 'NOUN'), ('of', 'ADP'), ('American', 'ADJ'), ('Indian', 'ADJ'), ('tepees', 'NOUN'), ('--', '.'), ('a', 'DET'), ('project', 'NOUN'), ('of', 'ADP'), ('great', 'ADJ'), ('and', 'CONJ'), ('appropriate', 'ADJ'), ('charm', 'NOUN'), (',', '.'), ('that', 'DET'), ('came', 'VERB'), ('to', 'ADP'), ('nothing', 'NOUN'), ('.', '.')]</t>
  </si>
  <si>
    <t>[('``', '.'), ('An', 'DET'), ('optimal', 'ADJ'), ('policy', 'NOUN'), ('has', 'VERB'), ('the', 'DET'), ('property', 'NOUN'), ('that', 'ADP'), ('whatever', 'DET'), ('the', 'DET'), ('initial', 'ADJ'), ('state', 'NOUN'), ('and', 'CONJ'), ('initial', 'ADJ'), ('decision', 'NOUN'), ('are', 'VERB'), (',', '.'), ('the', 'DET'), ('remaining', 'VERB'), ('decisions', 'NOUN'), ('must', 'VERB'), ('constitute', 'VERB'), ('an', 'DET'), ('optimal', 'ADJ'), ('policy', 'NOUN'), ('with', 'ADP'), ('respect', 'NOUN'), ('to', 'ADP'), ('the', 'DET'), ('state', 'NOUN'), ('resulting', 'VERB'), ('from', 'ADP'), ('the', 'DET'), ('first', 'ADJ'), ('decision', 'NOUN'), ("''", '.'), ('.', '.')]</t>
  </si>
  <si>
    <t>[('If', 'ADP'), ('she', 'PRON'), ('wanted', 'VERB'), ('to', 'PRT'), ('borrow', 'VERB'), ('any', 'DET'), ('sum', 'NOUN'), ('of', 'ADP'), ('money', 'NOUN'), ('in', 'ADP'), ('expecting', 'VERB'), ('the', 'DET'), ('arrangements', 'NOUN'), ('of', 'ADP'), ('Congress', 'NOUN'), (',', '.'), ('it', 'PRON'), ('would', 'VERB'), ('not', 'ADV'), ('become', 'VERB'), ('a', 'DET'), ('stranger', 'NOUN'), (',', '.'), ('unknown', 'ADJ'), ('to', 'ADP'), ('her', 'PRON'), (',', '.'), ('to', 'PRT'), ('offer', 'VERB'), ('himself', 'PRON'), ('for', 'ADP'), ('that', 'DET'), ('purpose', 'NOUN'), ('.', '.')]</t>
  </si>
  <si>
    <t>[('``', '.'), ('Will', 'VERB'), ('he', 'PRON'), ('die', 'VERB'), ("''", '.'), ('?', '.'), ('?', '.')]</t>
  </si>
  <si>
    <t>[('With', 'ADP'), ('good', 'ADJ'), ('reason', 'NOUN'), ('it', 'PRON'), ('appeared', 'VERB'), ('that', 'ADP'), ('a', 'DET'), ('new', 'ADJ'), ('day', 'NOUN'), ('was', 'VERB'), ('upon', 'ADP'), ('divided', 'VERB'), ('Christendom', 'NOUN'), ('.', '.')]</t>
  </si>
  <si>
    <t>[('But', 'CONJ'), ('in', 'ADP'), ('ways', 'NOUN'), ('more', 'ADV'), ('fundamental', 'ADJ'), ('than', 'ADP'), ('specific', 'ADJ'), ('political', 'ADJ'), ('opinions', 'NOUN'), ('they', 'PRON'), ('are', 'VERB'), ('still', 'ADV'), ('what', 'DET'), ('they', 'PRON'), ('always', 'ADV'), ('were', 'VERB'), (':', '.'), ('passionate', 'ADJ'), (',', '.'), ('sure', 'ADJ'), ('without', 'ADP'), ('a', 'DET'), ('shadow', 'NOUN'), ('of', 'ADP'), ('doubt', 'NOUN'), ('of', 'ADP'), ('whatever', 'DET'), ('it', 'PRON'), ('is', 'VERB'), ('that', 'ADP'), ('they', 'PRON'), ('are', 'VERB'), ('sure', 'ADJ'), ('of', 'ADP'), (',', '.'), ('capable', 'ADJ'), ('of', 'ADP'), ('seeing', 'VERB'), ('black', 'NOUN'), ('and', 'CONJ'), ('white', 'NOUN'), ('only', 'ADV'), ('and', 'CONJ'), (',', '.'), ('therefore', 'ADV'), (',', '.'), ('committed', 'VERB'), ('to', 'ADP'), ('the', 'DET'), ('logical', 'ADJ'), ('extreme', 'NOUN'), ('of', 'ADP'), ('whatever', 'DET'), ('it', 'PRON'), ('is', 'VERB'), ('they', 'PRON'), ('are', 'VERB'), ('temporarily', 'ADV'), ('committed', 'VERB'), ('to', 'ADP'), ('.', '.')]</t>
  </si>
  <si>
    <t>[('The', 'DET'), ('music', 'NOUN'), ('arrived', 'VERB'), (',', '.'), ('taking', 'VERB'), ('him', 'PRON'), ('its', 'DET'), ('rhythm', 'NOUN'), ('.', '.')]</t>
  </si>
  <si>
    <t>[('In', 'ADP'), ('1997', 'NUM'), (',', 'PUNCT'), ('the', 'DET'), ('Thai', 'ADJ'), ('navy', 'NOUN'), ('reported', 'VERB'), ('the', 'DET'), ('interception', 'NOUN'), ('of', 'ADP'), ('a', 'DET'), ('16', 'NUM'), ('-', 'PUNCT'), ('meter', 'NOUN'), ('boat', 'NOUN'), ('after', 'ADP'), ('a', 'DET'), ('chase', 'NOUN'), ('off', 'ADP'), ('the', 'DET'), ('Thai', 'ADJ'), ('port', 'NOUN'), ('of', 'ADP'), ('Ranong', 'PROPN'), (',', 'PUNCT'), ('and', 'CCONJ'), ('the', 'DET'), ('confiscation', 'NOUN'), ('of', 'ADP'), ('two', 'NUM'), ('tons', 'NOUN'), ('of', 'ADP'), ('weapons', 'NOUN'), ('and', 'CCONJ'), ('ammunition', 'NOUN'), ('.', 'PUNCT')]</t>
  </si>
  <si>
    <t>[('Now', 'ADV'), ('what', 'DET'), ('is', 'VERB'), ('perfect', 'ADJ'), ('motion', 'NOUN'), ('?', '.'), ('?', '.')]</t>
  </si>
  <si>
    <t>[('This', 'DET'), ('is', 'VERB'), ('clear', 'ADJ'), ('when', 'ADV'), ('one', 'NOUN'), ('distinguishes', 'VERB'), ('the', 'DET'), ('types', 'NOUN'), ('of', 'ADP'), ('motion', 'NOUN'), ('appropriate', 'ADJ'), ('to', 'ADP'), ('both', 'DET'), ('regions', 'NOUN'), ('.', '.')]</t>
  </si>
  <si>
    <t>[('There', 'PRT'), ('was', 'VERB'), ('a', 'DET'), ('fixed', 'VERB'), ('grin', 'NOUN'), ('on', 'ADP'), ("Roberts'", 'NOUN'), ('face', 'NOUN'), (',', '.'), ('made', 'VERB'), ('hideous', 'ADJ'), ('by', 'ADP'), ('the', 'DET'), ('swollen', 'ADJ'), ('nose', 'NOUN'), ('and', 'CONJ'), ('the', 'DET'), ('smeared', 'VERB'), ('blood', 'NOUN'), ('.', '.')]</t>
  </si>
  <si>
    <t>[('Once', 'SCONJ'), ('he', 'PRON'), ('is', 'AUX'), ('more', 'ADV'), ('comfy', 'ADJ'), ('with', 'ADP'), ('his', 'PRON'), ('surroundings', 'NOUN'), (',', 'PUNCT'), ('then', 'ADV'), ('you', 'PRON'), ('can', 'AUX'), ('start', 'VERB'), ('handling', 'VERB'), ('him', 'PRON'), ('and', 'CCONJ'), ('getting', 'VERB'), ('to', 'PART'), ('know', 'VERB'), ('each', 'DET'), ('other', 'ADJ'), ('more', 'ADV'), ('.', 'PUNCT')]</t>
  </si>
  <si>
    <t>[('It', 'PRON'), ('is', 'VERB'), ('followed', 'VERB'), ('by', 'ADP'), ('Cain', 'NOUN'), ('Street', 'NOUN'), ('and', 'CONJ'), ('Piedmont', 'NOUN'), ('Avenue', 'NOUN'), (',', '.'), ('NE', 'NOUN'), (';', '.'), (';', '.')]</t>
  </si>
  <si>
    <t>[('The', 'DET'), ('formal', 'ADJ'), ('position', 'NOUN'), ('of', 'ADP'), ('Americans', 'NOUN'), ('who', 'PRON'), ('identify', 'VERB'), ('themselves', 'PRON'), ('with', 'ADP'), ('one', 'NUM'), ('or', 'CONJ'), ('more', 'ADJ'), ('of', 'ADP'), ('the', 'DET'), ('several', 'ADJ'), ('identities', 'NOUN'), ('of', 'ADP'), ('the', 'DET'), ('Jewish', 'ADJ'), ('symbol', 'NOUN'), ('is', 'VERB'), ('already', 'ADV'), ('clear', 'ADJ'), (';', '.'), (';', '.')]</t>
  </si>
  <si>
    <t>[('But', 'CONJ'), ('Player', 'NOUN'), ('was', 'VERB'), ('only', 'ADV'), ('one', 'NUM'), ('stroke', 'NOUN'), ('back', 'ADV'), (',', '.'), ('with', 'ADP'), ('a', 'DET'), ('69', 'NUM'), ('.', '.')]</t>
  </si>
  <si>
    <t>[('Policy', 'NOUN'), ('makers', 'NOUN'), ('regard', 'VERB'), ('the', 'DET'), ('youth', 'NOUN'), ('wage', 'NOUN'), ('as', 'ADP'), ('*', 'X'), ('helping', 'VERB'), ('*-1', 'X'), ('to', 'PART'), ('limit', 'VERB'), ('the', 'DET'), ('loss', 'NOUN'), ('of', 'ADP'), ('jobs', 'NOUN'), ('from', 'ADP'), ('an', 'DET'), ('increase', 'NOUN'), ('in', 'ADP'), ('the', 'DET'), ('minimum', 'ADJ'), ('wage', 'NOUN'), (',', 'X'), ('but', 'CONJ'), ('they', 'PRON'), ('have', 'VERB'), ('lately', 'ADV'), ('touted', 'VERB'), ('it', 'PRON'), ('as', 'ADV'), ('necessary', 'ADJ'), ('*-2', 'X'), ('to', 'PART'), ('help', 'VERB'), ('*-3', 'X'), ('impart', 'VERB'), ('job', 'NOUN'), ('skills', 'NOUN'), ('to', 'PART'), ('entrants', 'NOUN'), ('into', 'ADP'), ('the', 'DET'), ('work', 'NOUN'), ('force', 'NOUN'), ('.', 'X')]</t>
  </si>
  <si>
    <t>[('Says', 'VERB'), ('Wallace', 'NOUN'), ('F.', 'NOUN'), ('Jannsen', 'NOUN'), (',', '.'), ('director', 'NOUN'), ('of', 'ADP'), ('the', 'DET'), ("FDA's", 'NOUN'), ('Division', 'NOUN'), ('of', 'ADP'), ('Public', 'ADJ'), ('Information', 'NOUN'), (':', '.'), ('``', '.'), ('Quacks', 'NOUN'), ('are', 'VERB'), ('apt', 'ADJ'), ('to', 'PRT'), ('direct', 'VERB'), ('their', 'DET'), ('appeal', 'NOUN'), ('directly', 'ADV'), ('to', 'ADP'), ('older', 'ADJ'), ('people', 'NOUN'), (',', '.'), ('or', 'CONJ'), ('to', 'ADP'), ('sufferers', 'NOUN'), ('from', 'ADP'), ('chronic', 'ADJ'), ('ailments', 'NOUN'), ('such', 'ADJ'), ('as', 'ADP'), ('arthritis', 'NOUN'), (',', '.'), ('rheumatism', 'NOUN'), (',', '.'), ('diabetes', 'NOUN'), (',', '.'), ('and', 'CONJ'), ('cancer', 'NOUN'), ('.', '.')]</t>
  </si>
  <si>
    <t>[('But', 'CONJ'), ('it', 'PRON'), ('is', 'VERB'), ('a', 'DET'), ('great', 'ADJ'), ('conception', 'NOUN'), ('.', '.')]</t>
  </si>
  <si>
    <t>[('From', 'ADP'), ('this', 'DET'), (',', '.'), ('motor', 'NOUN'), ('pool', 'NOUN'), ('personnel', 'NOUN'), ('develop', 'VERB'), ('other', 'ADJ'), ('meaningful', 'ADJ'), ('and', 'CONJ'), ('related', 'VERB'), ('data', 'NOUN'), ('.', '.')]</t>
  </si>
  <si>
    <t>[('Hardy', 'NOUN'), ('obviously', 'ADV'), ('felt', 'VERB'), ('that', 'ADP'), ('these', 'DET'), ('poems', 'NOUN'), ('were', 'VERB'), ('peculiarly', 'ADV'), ('personal', 'ADJ'), ('and', 'CONJ'), ('private', 'ADJ'), (';', '.'), (';', '.')]</t>
  </si>
  <si>
    <t>[('In', 'ADP'), ('other', 'ADJ'), ('words', 'NOUN'), (',', '.'), ('like', 'ADP'), ('automation', 'NOUN'), ('machines', 'NOUN'), ('designed', 'VERB'), ('to', 'PRT'), ('work', 'VERB'), ('in', 'ADP'), ('tandem', 'NOUN'), (',', '.'), ('they', 'PRON'), ('shared', 'VERB'), ('the', 'DET'), ('same', 'ADJ'), ('programming', 'NOUN'), (',', '.'), ('a', 'DET'), ('mutual', 'ADJ'), ('understanding', 'NOUN'), ('not', 'ADV'), ('only', 'ADV'), ('of', 'ADP'), ('English', 'ADJ'), ('words', 'NOUN'), (',', '.'), ('but', 'CONJ'), ('of', 'ADP'), ('the', 'DET'), ('four', 'NUM'), ('stresses', 'NOUN'), (',', '.'), ('pitches', 'NOUN'), (',', '.'), ('and', 'CONJ'), ('junctures', 'NOUN'), ('that', 'PRON'), ('can', 'VERB'), ('change', 'VERB'), ('their', 'DET'), ('meaning', 'NOUN'), ('from', 'ADP'), ('black', 'NOUN'), ('to', 'ADP'), ('white', 'NOUN'), ('.', '.')]</t>
  </si>
  <si>
    <t>[('Not', 'PART'), ('to', 'PART'), ('mention', 'VERB'), ('that', 'SCONJ'), ('the', 'DET'), ('wait', 'NOUN'), ('staff', 'NOUN'), ('was', 'AUX'), ('about', 'ADV'), ('as', 'ADV'), ('pleasant', 'ADJ'), ('as', 'SCONJ'), ('dealing', 'VERB'), ('with', 'ADP'), ('an', 'DET'), ('angry', 'ADJ'), ('bull', 'NOUN'), ('.', 'PUNCT')]</t>
  </si>
  <si>
    <t>[('seed-pods', 'NOUN'), ('of', 'ADP'), ('the', 'DET'), ('balsams', 'NOUN'), ('that', 'PRON'), ('snapped', 'VERB'), ('like', 'ADP'), ('fire-crackers', 'NOUN'), ('at', 'ADP'), ('a', 'DET'), ('touch', 'NOUN'), (';', '.'), (';', '.')]</t>
  </si>
  <si>
    <t>[('``', '.'), ("I've", 'PRT'), ('never', 'ADV'), ('done', 'VERB'), ('this', 'DET'), ('before', 'ADV'), ("''", '.'), (',', '.'), ('she', 'PRON'), ('said', 'VERB'), ('later', 'ADV'), (',', '.'), ('when', 'ADV'), ('he', 'PRON'), ('was', 'VERB'), ('arranging', 'VERB'), ('himself', 'PRON'), ('to', 'PRT'), ('leave', 'VERB'), ('.', '.')]</t>
  </si>
  <si>
    <t>[('Rabbits', 'NOUN'), ('do', 'AUX'), ('burrow', 'VERB'), ('also', 'ADV'), ('so', 'ADV'), ("don't", '_'), ('do', 'AUX'), ("n't", 'PART'), ('be', 'AUX'), ('surprised', 'ADJ'), ('if', 'SCONJ'), ('chicken', 'NOUN'), ('are', 'AUX'), ('falling', 'VERB'), ('into', 'ADP'), ('holes', 'NOUN'), ('.', 'PUNCT')]</t>
  </si>
  <si>
    <t>[('The', 'DET'), ('velocity', 'NOUN'), ('value', 'NOUN'), ('used', 'VERB'), ('is', 'VERB'), ('also', 'ADV'), ('open', 'ADJ'), ('to', 'ADP'), ('some', 'DET'), ('question', 'NOUN'), (';', '.'), (';', '.')]</t>
  </si>
  <si>
    <t>[('Bill', 'NOUN'), ('Weigand', 'NOUN'), ('was', 'VERB'), ('good', 'ADJ'), ('and', 'CONJ'), ('tired', 'VERB'), ('of', 'ADP'), ('the', 'DET'), ('wall', 'NOUN'), ('opposite', 'ADV'), (',', '.'), ('and', 'CONJ'), ('the', 'DET'), ('crack', 'NOUN'), ('in', 'ADP'), ('the', 'DET'), ('plaster', 'NOUN'), ('.', '.')]</t>
  </si>
  <si>
    <t>[('LONDON', 'PROPN'), ('LATE', 'ADV'), ('EURODOLLARS', 'NOUN'), (':', 'X'), ('8', 'NUM'), ('3\\/4', 'NUM'), ('%', 'NOUN'), ('to', 'PART'), ('8', 'NUM'), ('5\\/8', 'NUM'), ('%', 'NOUN'), ('*U*', 'X'), ('one', 'NUM'), ('month', 'NOUN'), (';', 'X'), ('8', 'NUM'), ('13\\/16', 'NUM'), ('%', 'NOUN'), ('to', 'PART'), ('8', 'NUM'), ('11\\/16', 'NUM'), ('%', 'NOUN'), ('*U*', 'X'), ('two', 'NUM'), ('months', 'NOUN'), (';', 'X'), ('8', 'NUM'), ('3\\/4', 'NUM'), ('%', 'NOUN'), ('to', 'PART'), ('8', 'NUM'), ('5\\/8', 'NUM'), ('%', 'NOUN'), ('*U*', 'X'), ('three', 'NUM'), ('months', 'NOUN'), (';', 'X'), ('8', 'NUM'), ('5\\/8', 'NUM'), ('%', 'NOUN'), ('to', 'PART'), ('8', 'NUM'), ('1\\/2', 'NUM'), ('%', 'NOUN'), ('*U*', 'X'), ('four', 'NUM'), ('months', 'NOUN'), (';', 'X'), ('8', 'NUM'), ('1\\/2', 'NUM'), ('%', 'NOUN'), ('to', 'PART'), ('8', 'NUM'), ('7\\/16', 'NUM'), ('%', 'NOUN'), ('*U*', 'X'), ('five', 'NUM'), ('months', 'NOUN'), (';', 'X'), ('8', 'NUM'), ('1\\/2', 'NUM'), ('%', 'NOUN'), ('to', 'PART'), ('8', 'NUM'), ('3\\/8', 'NUM'), ('%', 'NOUN'), ('*U*', 'X'), ('six', 'NUM'), ('months', 'NOUN'), ('.', 'X')]</t>
  </si>
  <si>
    <t>[('Royal', 'ADJ'), ('Caribbean', 'PROPN'), ('is', 'AUX'), ('better', 'ADJ'), (',', 'PUNCT'), ('but', 'CCONJ'), ('the', 'DET'), ('best', 'ADJ'), ('cruiseline', 'NOUN'), ('is', 'AUX'), ('Regent', 'PROPN'), ('Seven', 'PROPN'), ('Seas', 'PROPN'), ('.', 'PUNCT')]</t>
  </si>
  <si>
    <t>[('I', 'PRON'), ('was', 'AUX'), ('playing', 'VERB'), ('a', 'DET'), ('video', 'NOUN'), ('game', 'NOUN'), ('that', 'PRON'), ('has', 'VERB'), ('a', 'DET'), ('m', 'NOUN'), ('16', 'NUM'), ('Vietnam', 'PROPN'), ('model', 'NOUN'), (',', 'PUNCT'), ('and', 'CCONJ'), ('in', 'ADP'), ('the', 'DET'), ('game', 'NOUN'), ("it's", '_'), ('it', 'PRON'), ("'s", 'AUX'), ('3', 'NUM'), ('-', 'PUNCT'), ('shot', 'NOUN'), ('burst', 'NOUN'), ('.', 'PUNCT')]</t>
  </si>
  <si>
    <t>[('The', 'DET'), ('reality', 'NOUN'), ('is', 'AUX'), ('that', 'SCONJ'), ('India', 'PROPN'), ('is', 'AUX'), ('no', 'ADV'), ('longer', 'ADV'), ('the', 'DET'), ('enemy', 'NOUN'), ('of', 'ADP'), ('choice', 'NOUN'), ('for', 'ADP'), ('the', 'DET'), ('people', 'NOUN'), ('of', 'ADP'), ('Pakistan', 'PROPN'), ('.', 'PUNCT')]</t>
  </si>
  <si>
    <t>[('Disatisfied', 'ADJ'), ('customer', 'NOUN'), (',', 'PUNCT'), ('I', 'PRON'), ('went', 'VERB'), ('through', 'ADP'), ('Kitchen', 'PROPN'), ('Aid', 'PROPN'), ('and', 'CCONJ'), ('used', 'VERB'), ('one', 'NUM'), ('of', 'ADP'), ('their', 'PRON'), ('recommended', 'VERB'), ('vendors', 'NOUN'), ('.', 'PUNCT')]</t>
  </si>
  <si>
    <t>[('One', 'NUM'), ('such', 'ADJ'), ('wife', 'NOUN'), (',', '.'), ('Dr.', 'NOUN'), ('Linden', 'NOUN'), ('says', 'VERB'), (',', '.'), ('became', 'VERB'), ('disgusted', 'VERB'), ('with', 'ADP'), ('her', 'DET'), ('weak', 'ADJ'), ('husband', 'NOUN'), ('and', 'CONJ'), ('flurried', 'VERB'), ('through', 'ADP'), ('a', 'DET'), ('series', 'NOUN'), ('of', 'ADP'), ('extramarital', 'ADJ'), ('affairs', 'NOUN'), ('in', 'ADP'), ('the', 'DET'), ('hope', 'NOUN'), ('of', 'ADP'), ('finding', 'VERB'), ('a', 'DET'), ('stronger', 'ADJ'), ('man', 'NOUN'), ('.', '.')]</t>
  </si>
  <si>
    <t>[('She', 'PRON'), ('is', 'VERB'), ('adept', 'ADJ'), ('at', 'ADP'), ('skeet', 'NOUN'), ('shooting', 'NOUN'), (',', '.'), ('trout', 'NOUN'), ('fishing', 'VERB'), (',', '.'), ('Afro-Cuban', 'ADJ'), ('and', 'CONJ'), ('Oriental', 'ADJ'), ('dancing', 'NOUN'), ('and', 'CONJ'), ('Southwestern', 'ADJ'), ('archaeology', 'NOUN'), ('.', '.')]</t>
  </si>
  <si>
    <t>[('The', 'DET'), ('Secretary', 'NOUN'), ('of', 'ADP'), ('the', 'DET'), ('Interior', 'NOUN'), ('may', 'VERB'), ('issue', 'VERB'), ('rules', 'NOUN'), ('and', 'CONJ'), ('regulations', 'NOUN'), ('to', 'PRT'), ('effectuate', 'VERB'), ('the', 'DET'), ('purposes', 'NOUN'), ('of', 'ADP'), ('this', 'DET'), ('Act', 'NOUN'), ('.', '.')]</t>
  </si>
  <si>
    <t>[('Why', 'ADV'), ('did', 'VERB'), ('Prokofieff', 'NOUN'), ('expand', 'VERB'), ('in', 'ADP'), ('stature', 'NOUN'), ('and', 'CONJ'), ('fecundity', 'NOUN'), (',', '.'), ('while', 'ADP'), ('Stravinsky', 'NOUN'), ('(', '.'), ('who', 'PRON'), ('leaped', 'VERB'), ('into', 'ADP'), ('fame', 'NOUN'), ('like', 'ADP'), ('a', 'DET'), ('young', 'ADJ'), ('giant', 'NOUN'), (')', '.'), ('dwindled', 'VERB'), ('in', 'ADP'), ('stature', 'NOUN'), ('and', 'CONJ'), ('fruitfulness', 'NOUN'), ('?', '.'), ('?', '.')]</t>
  </si>
  <si>
    <t>[('-LCB-', 'X'), ('The', 'DET'), ('court', 'NOUN'), ('has', 'VERB'), ('indicated', 'VERB'), ('0', 'X'), ('it', 'PRON'), ('will', 'VERB'), ('rule', 'VERB'), ('on', 'ADP'), ('the', 'DET'), ('case', 'NOUN'), ('by', 'ADP'), ('the', 'DET'), ('end', 'NOUN'), ('of', 'ADP'), ('the', 'DET'), ('month', 'NOUN'), ('.', 'X'), ('-RCB-', 'X')]</t>
  </si>
  <si>
    <t>[('This', 'DET'), ('must', 'VERB'), ('be', 'VERB'), ('considered', 'VERB'), ('primarily', 'ADV'), ('an', 'DET'), ('amendment', 'NOUN'), ('and', 'CONJ'), ('supplement', 'NOUN'), ('to', 'ADP'), ('his', 'DET'), ('early', 'ADJ'), ('A', 'DET'), ('Short', 'ADJ'), ('Description', 'NOUN'), ('Of', 'ADP'), ('Item-Categories', 'NOUN'), ('In', 'ADP'), ('Iraqw', 'NOUN'), ('.', '.')]</t>
  </si>
  <si>
    <t>[("Drug's", 'NOUN'), ('chemical', 'NOUN'), ('name', 'NOUN'), (':', '.')]</t>
  </si>
  <si>
    <t>[('Just', 'ADV'), ('keep', 'VERB'), ('a', 'DET'), ('window', 'NOUN'), ('open', 'ADJ'), ('for', 'ADP'), ('a', 'DET'), ('while', 'NOUN'), ('for', 'SCONJ'), ('fresh', 'ADJ'), ('air', 'NOUN'), ('to', 'PART'), ('circulate', 'VERB'), ('.', 'PUNCT')]</t>
  </si>
  <si>
    <t>[('Let', 'VERB'), ('N', 'NOUN'), ('be', 'VERB'), ('a', 'DET'), ('positive', 'ADJ'), ('integer', 'NOUN'), ('and', 'CONJ'), ('let', 'VERB'), ('V', 'NOUN'), ('be', 'VERB'), ('the', 'DET'), ('space', 'NOUN'), ('of', 'ADP'), ('all', 'PRT'), ('N', 'NOUN'), ('times', 'NOUN'), ('continuously', 'ADV'), ('differentiable', 'ADJ'), ('functions', 'NOUN'), ('F', 'NOUN'), ('on', 'ADP'), ('the', 'DET'), ('real', 'ADJ'), ('line', 'NOUN'), ('which', 'DET'), ('satisfy', 'VERB'), ('the', 'DET'), ('differential', 'ADJ'), ('equation', 'NOUN'), ('Af', 'NOUN'), ('where', 'ADV'), ('Af', 'NOUN'), ('are', 'VERB'), ('some', 'DET'), ('fixed', 'VERB'), ('constants', 'NOUN'), ('.', '.')]</t>
  </si>
  <si>
    <t>[('It', 'PRON'), ('is', 'VERB'), ('not', 'ADV'), ('clear', 'ADJ'), ('whether', 'ADP'), ('this', 'DET'), ('system', 'NOUN'), ('bears', 'VERB'), ('any', 'DET'), ('resemblance', 'NOUN'), ('to', 'ADP'), ('the', 'DET'), ('in', 'ADP'), ('vivo', 'NOUN'), ('iodinating', 'VERB'), ('mechanism', 'NOUN'), (',', '.'), ('and', 'CONJ'), ('a', 'DET'), ('system', 'NOUN'), ('generating', 'VERB'), ('peroxide', 'NOUN'), ('has', 'VERB'), ('not', 'ADV'), ('been', 'VERB'), ('identified', 'VERB'), ('in', 'ADP'), ('thyroid', 'NOUN'), ('tissue', 'NOUN'), ('.', '.')]</t>
  </si>
  <si>
    <t>[('Thus', 'ADV'), (',', '.'), ('when', 'ADV'), ('you', 'PRON'), ('have', 'VERB'), ('prepared', 'VERB'), ('your', 'DET'), ('foundation', 'NOUN'), ('and', 'CONJ'), ('laid', 'VERB'), ('the', 'DET'), ('floor', 'NOUN'), (',', '.'), ('these', 'DET'), ('can', 'VERB'), ('be', 'VERB'), ('trucked', 'VERB'), ('to', 'ADP'), ('the', 'DET'), ('site', 'NOUN'), ('and', 'CONJ'), ('erected', 'VERB'), ('with', 'ADP'), ('a', 'DET'), ('small', 'ADJ'), ('crew', 'NOUN'), ('of', 'ADP'), ('friends', 'NOUN'), ('in', 'ADP'), ('a', 'DET'), ('weekend', 'NOUN'), ('.', '.')]</t>
  </si>
  <si>
    <t>[('Wendy', 'PROPN'), ('Fincher', 'PROPN')]</t>
  </si>
  <si>
    <t>[('Or', 'CONJ'), ('so', 'ADP'), ('the', 'DET'), ('slogan', 'NOUN'), ('might', 'VERB'), ('go', 'VERB'), ('.', 'X')]</t>
  </si>
  <si>
    <t>[('Visit', 'PROPN')]</t>
  </si>
  <si>
    <t>[('The', 'DET'), ('fundamental', 'ADJ'), ('differences', 'NOUN'), ('between', 'ADP'), ('physiological', 'ADJ'), ('and', 'CONJ'), ('pathological', 'ADJ'), ('states', 'NOUN'), ('of', 'ADP'), ('parasympathetic', 'ADJ'), ('(', '.'), ('and', 'CONJ'), ('also', 'ADV'), ('of', 'ADP'), ('sympathetic', 'ADJ'), (')', '.'), ('dominance', 'NOUN'), ('remain', 'VERB'), ('to', 'PRT'), ('be', 'VERB'), ('elucidated', 'VERB'), ('.', '.')]</t>
  </si>
  <si>
    <t>[('Lied', 'VERB'), ('right', 'ADV'), ('to', 'ADP'), ('my', 'PRON'), ('face', 'NOUN'), ('then', 'ADV'), ('denied', 'VERB'), ('it', 'PRON'), ('.', 'PUNCT')]</t>
  </si>
  <si>
    <t>[('Through', 'ADP'), ('use', 'NOUN'), ('of', 'ADP'), ('the', 'DET'), ('DLINE', 'NOUN'), ('statement', 'NOUN'), (',', '.'), ('a', 'DET'), ('means', 'NOUN'), ('is', 'VERB'), ('provided', 'VERB'), ('for', 'ADP'), ('specifying', 'VERB'), ('both', 'DET'), ('the', 'DET'), ('editing', 'NOUN'), ('of', 'ADP'), ('fields', 'NOUN'), ('to', 'PRT'), ('be', 'VERB'), ('inserted', 'VERB'), ('in', 'ADP'), ('a', 'DET'), ('print', 'NOUN'), ('line', 'NOUN'), ('area', 'NOUN'), ('and', 'CONJ'), ('the', 'DET'), ('layout', 'NOUN'), ('of', 'ADP'), ('the', 'DET'), ('area', 'NOUN'), ('itself', 'PRON'), ('.', '.')]</t>
  </si>
  <si>
    <t>[('The', 'DET'), ('next', 'ADJ'), ('day', 'NOUN'), ('Sherman', 'NOUN'), ('issued', 'VERB'), ('his', 'DET'), ('orders', 'NOUN'), ('ending', 'VERB'), ('the', 'DET'), ('campaign', 'NOUN'), ('and', 'CONJ'), ('pulled', 'VERB'), ('his', 'DET'), ('armies', 'NOUN'), ('back', 'ADV'), ('to', 'ADP'), ('Atlanta', 'NOUN'), ('.', '.')]</t>
  </si>
  <si>
    <t>[('06/04/2001', 'NUM'), ('05:54', 'NUM'), ('PM', 'NOUN')]</t>
  </si>
  <si>
    <t>[('Noting', 'VERB'), ('such', 'ADJ'), ('evidence', 'NOUN'), ('is', 'VERB'), ('the', 'DET'), ('first', 'ADJ'), ('step', 'NOUN'), (';', '.'), (';', '.')]</t>
  </si>
  <si>
    <t>[('Where', 'ADV'), ('were', 'VERB'), ('they', 'PRON'), ('now', 'ADV'), ('?', '.'), ('?', '.')]</t>
  </si>
  <si>
    <t>[('It', 'PRON'), ('is', 'VERB'), ('not', 'ADV'), ('news', 'NOUN'), ('that', 'ADP'), ('Nathan', 'NOUN'), ('Milstein', 'NOUN'), ('is', 'VERB'), ('a', 'DET'), ('wizard', 'NOUN'), ('of', 'ADP'), ('the', 'DET'), ('violin', 'NOUN'), ('.', '.')]</t>
  </si>
  <si>
    <t>[('Wait', 'VERB'), ('about', 'ADV'), ('2', 'NUM'), ('weeks', 'NOUN'), ('or', 'CCONJ'), ('3', 'NUM'), ('and', 'CCONJ'), ('test', 'VERB'), ('your', 'PRON'), ('water', 'NOUN'), ('.', 'PUNCT')]</t>
  </si>
  <si>
    <t>[('If', 'ADP'), ('the', 'DET'), ('drift', 'NOUN'), ('error', 'NOUN'), ('is', 'VERB'), ('systematic', 'ADJ'), (',', '.'), ('it', 'PRON'), ('can', 'VERB'), ('be', 'VERB'), ('canceled', 'VERB'), ('with', 'ADP'), ('a', 'DET'), ('bias', 'NOUN'), ('circuit', 'NOUN'), ('which', 'DET'), ('can', 'VERB'), ('be', 'VERB'), ('arranged', 'VERB'), ('and', 'CONJ'), ('adjusted', 'VERB'), ('to', 'PRT'), ('supply', 'VERB'), ('the', 'DET'), ('required', 'VERB'), ('compensating', 'VERB'), ('current', 'NOUN'), ('.', '.')]</t>
  </si>
  <si>
    <t>[('I', 'PRON'), ('have', 'VERB'), ('a', 'DET'), ('Kodak', 'PROPN'), ('Camera', 'NOUN'), ('(', 'PUNCT'), ('10.2', 'NUM'), ('Megapixels', 'NOUN'), (')', 'PUNCT'), ('...', 'PUNCT'), ('Kodak', 'PROPN'), ('AF', 'PROPN'), ('5x', 'PROPN'), ('OPTICAL', 'ADJ'), ('LENS', 'NOUN'), ('...', 'PUNCT'), ('how', 'ADV'), ('do', 'AUX'), ('I', 'PRON'), ('pause', 'VERB'), ('it', 'PRON'), ('while', 'SCONJ'), ('recording', 'VERB'), ('?', 'PUNCT')]</t>
  </si>
  <si>
    <t>[('The', 'DET'), ('famed', 'ADJ'), ('Yankee', 'ADJ'), ('Clipper', 'NOUN'), (',', '.'), ('now', 'ADV'), ('retired', 'VERB'), (',', '.'), ('has', 'VERB'), ('been', 'VERB'), ('assisting', 'VERB'), ('as', 'ADP'), ('a', 'DET'), ('batting', 'VERB'), ('coach', 'NOUN'), ('.', '.')]</t>
  </si>
  <si>
    <t>[('In', 'ADP'), ('the', 'DET'), ('new', 'ADJ'), ('process', 'NOUN'), ('impurities', 'NOUN'), ('present', 'ADV'), ('in', 'ADP'), ('the', 'DET'), ('solvent', 'NOUN'), ('(', '.'), ('benzene', 'NOUN'), (')', '.'), (',', '.'), ('the', 'DET'), ('monomer', 'NOUN'), (',', '.'), ('and', 'CONJ'), ('in', 'ADP'), ('the', 'DET'), ('reaction', 'NOUN'), ('system', 'NOUN'), ('which', 'DET'), ('would', 'VERB'), ('cause', 'VERB'), ('deactivation', 'NOUN'), ('of', 'ADP'), ('propagation', 'NOUN'), ('centers', 'NOUN'), (',', '.'), ('are', 'VERB'), ('rendered', 'VERB'), ('inactive', 'ADJ'), ('prior', 'ADV'), ('to', 'ADP'), ('polymerization', 'NOUN'), ('by', 'ADP'), ('gradual', 'ADJ'), ('addition', 'NOUN'), ('of', 'ADP'), ('initiator', 'NOUN'), (',', '.'), ('a', 'DET'), ('mixture', 'NOUN'), ('of', 'ADP'), ('butyl-lithium', 'NOUN'), ('and', 'CONJ'), ('telomeric', 'ADJ'), ('styryl-lithium', 'NOUN'), (',', '.'), ('at', 'ADP'), ('a', 'DET'), ('temperature', 'NOUN'), ('low', 'ADJ'), ('enough', 'ADV'), ('to', 'PRT'), ('suppress', 'VERB'), ('chain', 'NOUN'), ('growth', 'NOUN'), ('.', '.')]</t>
  </si>
  <si>
    <t>[('Pasadena', 'NOUN'), ('listings', 'NOUN')]</t>
  </si>
  <si>
    <t>[('AWESOME', 'ADJ'), ('food', 'NOUN'), ('!', 'PUNCT')]</t>
  </si>
  <si>
    <t>[('We', 'PRON'), ('respect', 'VERB'), ('the', 'DET'), ('fact', 'NOUN'), ('that', 'SCONJ'), ('debate', 'NOUN'), ('and', 'CCONJ'), ('discussion', 'NOUN'), ('continue', 'VERB'), ('in', 'ADP'), ('many', 'ADJ'), ('of', 'ADP'), ('our', 'PRON'), ('religious', 'ADJ'), ('communities', 'NOUN'), ('as', 'ADP'), ('to', 'ADP'), ('the', 'DET'), ('scriptural', 'ADJ'), (',', 'PUNCT'), ('theological', 'ADJ'), ('and', 'CCONJ'), ('liturgical', 'ADJ'), ('issues', 'NOUN'), ('involved', 'VERB'), ('.', 'PUNCT')]</t>
  </si>
  <si>
    <t>[("That's", 'PRT'), ('all', 'PRT'), ('I', 'PRON'), ('know', 'VERB'), ('about', 'ADP'), ('it', 'PRON'), ('and', 'CONJ'), ("that's", 'PRT'), ('all', 'PRT'), ('I', 'PRON'), ('care', 'VERB'), ("''", '.'), ('.', '.')]</t>
  </si>
  <si>
    <t>[('New', 'ADJ'), ('Nations', 'NOUN'), (',', '.'), ('and', 'CONJ'), ('others', 'NOUN'), ('struggling', 'VERB'), ('with', 'ADP'), ('the', 'DET'), ('problems', 'NOUN'), ('of', 'ADP'), ('development', 'NOUN'), (',', '.'), ('will', 'VERB'), ('progress', 'VERB'), ('only', 'ADV'), ('--', '.'), ('regardless', 'ADV'), ('of', 'ADP'), ('any', 'DET'), ('outside', 'ADJ'), ('help', 'NOUN'), ('--', '.'), ('if', 'ADP'), ('they', 'PRON'), ('demonstrate', 'VERB'), ('faith', 'NOUN'), ('in', 'ADP'), ('their', 'DET'), ('own', 'ADJ'), ('destiny', 'NOUN'), ('and', 'CONJ'), ('use', 'VERB'), ('their', 'DET'), ('own', 'ADJ'), ('resources', 'NOUN'), ('to', 'PRT'), ('fulfill', 'VERB'), ('it', 'PRON'), ('.', '.')]</t>
  </si>
  <si>
    <t>[('The', 'DET'), ('report', 'NOUN'), ('is', 'VERB'), ('subject', 'ADJ'), ('to', 'PART'), ('review', 'VERB'), ('by', 'ADP'), ('the', 'DET'), ('State', 'PROPN'), ('Commission', 'PROPN'), ('on', 'ADP'), ('Judicial', 'PROPN'), ('Conduct', 'PROPN'), (',', 'X'), ('which', 'DET'), ('*T*-138', 'X'), ('is', 'VERB'), ('empowered', 'VERB'), ('*-1', 'X'), ('to', 'PART'), ('impose', 'VERB'), ('sanctions', 'NOUN'), ('.', 'X')]</t>
  </si>
  <si>
    <t>[('Is', 'AUX'), ('that', 'PRON'), ('what', 'PRON'), ('you', 'PRON'), ('want', 'VERB'), ('?', 'PUNCT')]</t>
  </si>
  <si>
    <t>[('Thus', 'ADV'), (',', '.'), ('many', 'PRT'), ('a', 'DET'), ('creativity-oriented', 'ADJ'), ('aspirant', 'NOUN'), ('for', 'ADP'), ('a', 'DET'), ('career', 'NOUN'), ('in', 'ADP'), ('architecture', 'NOUN'), (',', '.'), ('drama', 'NOUN'), (',', '.'), ('or', 'CONJ'), ('journalism', 'NOUN'), (',', '.'), ('resigns', 'VERB'), ('himself', 'PRON'), ('to', 'ADP'), ('a', 'DET'), ('real', 'ADJ'), ('estate', 'NOUN'), ('business', 'NOUN'), (';', '.'), (';', '.')]</t>
  </si>
  <si>
    <t>[('He', 'PRON'), ('was', 'VERB'), ('the', 'DET'), ('son', 'NOUN'), ('of', 'ADP'), ('a', 'DET'), ('Scottish', 'ADJ'), ('father', 'NOUN'), ('and', 'CONJ'), ('an', 'DET'), ('American', 'ADJ'), ('Jewish', 'ADJ'), ('mother', 'NOUN'), (',', '.'), ('long', 'ADV'), ('widowed', 'VERB'), (',', '.'), ('with', 'ADP'), ('whom', 'PRON'), ('he', 'PRON'), ('lived', 'VERB'), ('in', 'ADP'), ('a', 'DET'), ('comfortable', 'ADJ'), ('home', 'NOUN'), ('in', 'ADP'), ('Flushing', 'NOUN'), ('.', '.')]</t>
  </si>
  <si>
    <t>[('It', 'PRON'), ('was', 'VERB'), ('the', 'DET'), ('low', 'ADJ'), ('yield', 'NOUN'), ('of', 'ADP'), ('the', 'DET'), ('Selkirk', 'NOUN'), ('plots', 'NOUN'), ('and', 'CONJ'), ('the', 'DET'), ('ravages', 'NOUN'), ('of', 'ADP'), ('grasshoppers', 'NOUN'), ('in', 'ADP'), ('1818', 'NUM'), ('that', 'PRON'), ('led', 'VERB'), ('to', 'ADP'), ('the', 'DET'), ('dispersal', 'NOUN'), ('of', 'ADP'), ('the', 'DET'), ('settlement', 'NOUN'), ('southward', 'ADV'), ('.', '.')]</t>
  </si>
  <si>
    <t>[('3', 'NUM'), ('TO', 'ADP'), ('4', 'NUM'), ('DAYS', 'NOUN'), ('if', 'SCONJ'), ('you', 'PRON'), ('are', 'AUX'), ('lucky', 'ADJ'), ('on', 'ADP'), ('average', 'ADJ'), ('it', 'PRON'), ('takes', 'VERB'), ('about', 'ADV'), ('6', 'NUM'), ('days', 'NOUN'), ('.', 'PUNCT')]</t>
  </si>
  <si>
    <t>[('When', 'ADV'), ('we', 'PRON'), ('called', 'VERB'), ('the', 'DET'), ('front', 'ADJ'), ('desk', 'NOUN'), ('about', 'ADP'), ('an', 'DET'), ('extremely', 'ADV'), ('boisterous', 'ADJ'), ('crowd', 'NOUN'), ('in', 'ADP'), ('the', 'DET'), ('hall', 'NOUN'), ('outside', 'ADP'), ('our', 'PRON'), ('door', 'NOUN'), ('quite', 'ADV'), ('late', 'ADV'), ('at', 'ADP'), ('night', 'NOUN'), (',', 'PUNCT'), ('it', 'PRON'), ('seemed', 'VERB'), ('to', 'PART'), ('take', 'VERB'), ('the', 'DET'), ('hotel', 'NOUN'), ('staff', 'NOUN'), ('quite', 'DET'), ('a', 'DET'), ('while', 'NOUN'), ('to', 'PART'), ('quiet', 'VERB'), ('them', 'PRON'), ('down', 'ADP'), ('.', 'PUNCT')]</t>
  </si>
  <si>
    <t>[('``', '.'), ('P.', 'NOUN'), ('J.', 'NOUN'), ("''", '.'), ('--', '.'), ('as', 'ADP'), ('Ludie', 'NOUN'), ('called', 'VERB'), ('the', 'DET'), ('town', 'NOUN'), ('--', '.'), ('was', 'VERB'), ('crowded', 'VERB'), ('with', 'ADP'), ('summer', 'NOUN'), ('people', 'NOUN'), ('who', 'PRON'), ('came', 'VERB'), ('to', 'ADP'), ('the', 'DET'), ('mountains', 'NOUN'), ('to', 'PRT'), ('escape', 'VERB'), ('the', 'DET'), ('heat', 'NOUN'), ('in', 'ADP'), ('the', 'DET'), ('big', 'ADJ'), ('cities', 'NOUN'), ('.', '.')]</t>
  </si>
  <si>
    <t>[('Yes', 'ADV'), (',', '.'), ('with', 'ADP'), ('Bob', 'NOUN'), ('Grove', 'NOUN'), (',', '.'), ('Carl', 'NOUN'), ('Hubbell', 'NOUN'), (',', '.'), ('Herb', 'NOUN'), ('Pennock', 'NOUN'), (',', '.'), ('Art', 'NOUN'), ('Nehf', 'NOUN'), (',', '.'), ('Vernon', 'NOUN'), ('Gomez', 'NOUN'), (',', '.'), ('et', 'X'), ('al', 'X'), ('.', '.')]</t>
  </si>
  <si>
    <t>[('Going', 'VERB'), ('through', 'ADP'), ('the', 'DET'), ('Imperial', 'ADJ'), ('Gate', 'NOUN'), ('in', 'ADP'), ('the', 'DET'), ('wall', 'NOUN'), (',', '.'), ('I', 'PRON'), ('entered', 'VERB'), ('the', 'DET'), ('grounds', 'NOUN'), ('of', 'ADP'), ('Topkapi', 'NOUN'), ('Palace', 'NOUN'), (',', '.'), ('home', 'NOUN'), ('of', 'ADP'), ('the', 'DET'), ('Sultans', 'NOUN'), ('and', 'CONJ'), ('nerve', 'NOUN'), ('center', 'NOUN'), ('of', 'ADP'), ('the', 'DET'), ('vast', 'ADJ'), ('Ottoman', 'ADJ'), ('Empire', 'NOUN'), (',', '.'), ('and', 'CONJ'), ('walked', 'VERB'), ('along', 'ADP'), ('a', 'DET'), ('road', 'NOUN'), ('toward', 'ADP'), ('another', 'DET'), ('gate', 'NOUN'), ('in', 'ADP'), ('the', 'DET'), ('distance', 'NOUN'), (',', '.'), ('past', 'ADP'), ('the', 'DET'), ('Church', 'NOUN'), ('of', 'ADP'), ('St.', 'NOUN'), ('Irene', 'NOUN'), (',', '.'), ('completed', 'VERB'), ('by', 'ADP'), ('Constantine', 'NOUN'), ('in', 'ADP'), ('330', 'NUM'), ('A.D.', 'ADV'), ('on', 'ADP'), ('my', 'DET'), ('left', 'NOUN'), (',', '.'), ('and', 'CONJ'), ('then', 'ADV'), (',', '.'), ('just', 'ADV'), ('outside', 'ADP'), ('the', 'DET'), ('second', 'ADJ'), ('gate', 'NOUN'), (',', '.'), ('I', 'PRON'), ('saw', 'VERB'), ('a', 'DET'), ('spring', 'NOUN'), ('with', 'ADP'), ('a', 'DET'), ('tap', 'NOUN'), ('in', 'ADP'), ('the', 'DET'), ('wall', 'NOUN'), ('on', 'ADP'), ('my', 'DET'), ('right', 'NOUN'), ('--', '.'), ('the', 'DET'), ("Executioner's", 'NOUN'), ('Spring', 'NOUN'), (',', '.'), ('where', 'ADV'), ('he', 'PRON'), ('washed', 'VERB'), ('his', 'DET'), ('hands', 'NOUN'), ('and', 'CONJ'), ('his', 'DET'), ('sword', 'NOUN'), ('after', 'ADP'), ('beheading', 'VERB'), ('his', 'DET'), ('victims', 'NOUN'), ('.', '.')]</t>
  </si>
  <si>
    <t>[('It', 'PRON'), ('is', 'AUX'), ('not', 'PART'), ('just', 'ADV'), ('company', 'NOUN'), ('longevity', 'NOUN'), ('.', 'PUNCT')]</t>
  </si>
  <si>
    <t>[('In', 'ADP'), ('the', 'DET'), ("family's", 'NOUN'), ('own', 'ADJ'), ('words', 'NOUN'), ('(', '.'), ('during', 'ADP'), ('the', 'DET'), ('third', 'ADJ'), ('of', 'ADP'), ('twelve', 'NUM'), ('visits', 'NOUN'), (')', '.'), (',', '.'), ('they', 'PRON'), ('had', 'VERB'), ('``', '.'), ('reached', 'VERB'), ('the', 'DET'), ('crisis', 'NOUN'), ('peak', 'NOUN'), ('--', '.'), ('either', 'CONJ'), ('the', 'DET'), ('situation', 'NOUN'), ('will', 'VERB'), ('give', 'VERB'), ('or', 'CONJ'), ('we', 'PRON'), ('will', 'VERB'), ('break', 'VERB'), ("''", '.'), ('!', '.'), ('!', '.')]</t>
  </si>
  <si>
    <t>[('They', 'PRON'), ('would', 'VERB'), ('feel', 'VERB'), ('what', 'DET'), ('Mary', 'NOUN'), ('was', 'VERB'), ('undergoing', 'VERB'), ('.', '.')]</t>
  </si>
  <si>
    <t>[('I', 'PRON'), ('must', 'VERB'), ('state', 'VERB'), ('that', 'ADP'), ('the', 'DET'), ('faster', 'ADV'), ('things', 'NOUN'), ('happened', 'VERB'), (',', '.'), ('the', 'DET'), ('slower', 'ADV'), ('they', 'PRON'), ('happened', 'VERB'), (';', '.'), (';', '.')]</t>
  </si>
  <si>
    <t>[('Attached', 'VERB'), ('please', 'INTJ'), ('find', 'VERB'), ('a', 'DET'), ('sample', 'NOUN'), ('short', 'ADJ'), ('form', 'NOUN'), ('(', 'PUNCT'), ('for', 'ADP'), ('the', 'DET'), ('Con', 'NOUN'), ('Ed', 'NOUN'), ('market', 'NOUN'), (')', 'PUNCT'), ('for', 'ADP'), ('your', 'PRON'), ('review', 'NOUN'), ('.', 'PUNCT')]</t>
  </si>
  <si>
    <t>[('Similarly', 'ADV'), (',', 'PUNCT'), ('is', 'AUX'), ('invoking', 'VERB'), ('ancient', 'ADJ'), ('Egyptian', 'ADJ'), ('gods', 'NOUN'), ('and', 'CCONJ'), ('goddesses', 'NOUN'), ('a', 'DET'), ('reaffirmation', 'NOUN'), ('of', 'ADP'), ('an', 'DET'), ('oppressive', 'ADJ'), ('and', 'CCONJ'), ('hierarchical', 'ADJ'), ('system', 'NOUN'), ('?', 'PUNCT')]</t>
  </si>
  <si>
    <t>[('In', 'ADP'), ('a', 'DET'), ('growing', 'VERB'), ('number', 'NOUN'), ('of', 'ADP'), ('American', 'ADJ'), ('homes', 'NOUN'), (',', '.'), ('marriage', 'NOUN'), ('counselors', 'NOUN'), ('report', 'VERB'), (',', '.'), ('the', 'DET'), ('wife', 'NOUN'), ('is', 'VERB'), ('taking', 'VERB'), ('a', 'DET'), ('commanding', 'VERB'), ('role', 'NOUN'), ('in', 'ADP'), ('sexual', 'ADJ'), ('relationships', 'NOUN'), ('.', '.')]</t>
  </si>
  <si>
    <t>[('Despite', 'ADP'), ('the', 'DET'), ('sheer', 'ADJ'), ('beauty', 'NOUN'), ('and', 'CONJ'), ('spectacle', 'NOUN'), ('of', 'ADP'), ('numerous', 'ADJ'), ('documentaries', 'NOUN'), (',', '.'), ('art', 'NOUN'), ('films', 'NOUN'), (',', '.'), ('and', 'CONJ'), ('travelogues', 'NOUN'), (',', '.'), ('despite', 'ADP'), ('the', 'DET'), ('impressive', 'ADJ'), ('financial', 'ADJ'), ('success', 'NOUN'), ('of', 'ADP'), ('such', 'PRT'), ('a', 'DET'), ('recent', 'ADJ'), ('development', 'NOUN'), ('as', 'ADP'), ('Cinerama', 'NOUN'), (',', '.'), ('the', 'DET'), ('movies', 'NOUN'), ('are', 'VERB'), ('at', 'ADP'), ('heart', 'NOUN'), ('a', 'DET'), ('form', 'NOUN'), ('of', 'ADP'), ('fiction', 'NOUN'), (',', '.'), ('like', 'ADP'), ('the', 'DET'), ('play', 'NOUN'), (',', '.'), ('the', 'DET'), ('novel', 'NOUN'), (',', '.'), ('or', 'CONJ'), ('the', 'DET'), ('short', 'ADJ'), ('story', 'NOUN'), ('.', '.')]</t>
  </si>
  <si>
    <t>[('The', 'DET'), ('corporation', 'NOUN'), ('was', 'VERB'), ('formed', 'VERB'), ('by', 'ADP'), ('the', 'DET'), ('Reynolds', 'NOUN'), ('Metal', 'NOUN'), ('Co.', 'NOUN'), ('and', 'CONJ'), ('the', 'DET'), ('Samuel', 'NOUN'), ('A.', 'NOUN'), ('and', 'CONJ'), ('Henry', 'NOUN'), ('A.', 'NOUN'), ('Berger', 'NOUN'), ('firm', 'NOUN'), (',', '.'), ('a', 'DET'), ('Philadelphia', 'NOUN'), ('builder', 'NOUN'), (',', '.'), ('for', 'ADP'), ('work', 'NOUN'), ('in', 'ADP'), ('the', 'DET'), ('project', 'NOUN'), ('.', '.')]</t>
  </si>
  <si>
    <t>[('I', 'PRON'), ("don't", '_'), ('do', 'AUX'), ("n't", 'PART'), ('want', 'VERB'), ('them', 'PRON'), ('to', 'PART'), ('commit', 'VERB'), ('suicide', 'NOUN'), ('or', 'CCONJ'), ('something', 'PRON'), ('haha', 'INTJ')]</t>
  </si>
  <si>
    <t>[('The', 'DET'), ('fixed', 'VERB'), ('wooden', 'ADJ'), ('scaffold', 'NOUN'), ('was', 'VERB'), ('removed', 'VERB'), (',', '.'), ('and', 'CONJ'), (',', '.'), ('so', 'ADP'), ('as', 'ADP'), ('to', 'PRT'), ('reach', 'VERB'), ('all', 'PRT'), ('the', 'DET'), ('frieze', 'NOUN'), (',', '.'), ('one', 'NUM'), ('of', 'ADP'), ('pipe', 'NOUN'), (',', '.'), ('on', 'ADP'), ('wheels', 'NOUN'), (',', '.'), ('built', 'VERB'), ('up', 'PRT'), ('from', 'ADP'), ('the', 'DET'), ('floor', 'NOUN'), ('.', '.')]</t>
  </si>
  <si>
    <t>[('In', 'ADP'), ('the', 'DET'), ('care-free', 'ADJ'), ('indolence', 'NOUN'), ('of', 'ADP'), ('the', 'DET'), ('East', 'NOUN'), ('he', 'PRON'), ('sees', 'VERB'), ('the', 'DET'), ('last', 'ADJ'), ('reflection', 'NOUN'), ('of', 'ADP'), ('the', 'DET'), ('old', 'ADJ'), ('happy', 'ADJ'), ('existence', 'NOUN'), (',', '.'), ('and', 'CONJ'), ('for', 'ADP'), ('that', 'DET'), ('reason', 'NOUN'), ('he', 'PRON'), ('loves', 'VERB'), ('it', 'PRON'), ('.', '.')]</t>
  </si>
  <si>
    <t>[('Although', 'ADP'), ('a', 'DET'), ('similar', 'ADJ'), ('situs', 'NOUN'), ('for', 'ADP'), ('tangible', 'ADJ'), ('property', 'NOUN'), ('is', 'VERB'), ('mentioned', 'VERB'), ('in', 'ADP'), ('the', 'DET'), ('statute', 'NOUN'), (',', '.'), ('this', 'DET'), ('is', 'VERB'), ('cancelled', 'VERB'), ('out', 'PRT'), ('by', 'ADP'), ('the', 'DET'), ('provision', 'NOUN'), ('that', 'ADP'), ('definite', 'ADJ'), ('kinds', 'NOUN'), ('of', 'ADP'), ('property', 'NOUN'), ('``', '.'), ('and', 'CONJ'), ('all', 'PRT'), ('other', 'ADJ'), ('tangible', 'ADJ'), ('property', 'NOUN'), ("''", '.'), ('situated', 'VERB'), ('or', 'CONJ'), ('being', 'VERB'), ('in', 'ADP'), ('any', 'DET'), ('town', 'NOUN'), ('is', 'VERB'), ('taxable', 'ADJ'), ('where', 'ADV'), ('the', 'DET'), ('property', 'NOUN'), ('is', 'VERB'), ('situated', 'VERB'), ('.', '.')]</t>
  </si>
  <si>
    <t>[('I', 'PRON'), ('have', 'VERB'), ('4', 'NUM'), ('Golden', 'NOUN'), ('Wonder', 'NOUN'), ('Killifish', 'NOUN'), ('.', 'PUNCT')]</t>
  </si>
  <si>
    <t>[('I', 'PRON'), ('have', 'VERB'), ('a', 'DET'), ('hamster', 'NOUN'), (',', 'PUNCT'), ('and', 'CCONJ'), ('mice', 'NOUN'), ('and', 'CCONJ'), ('rats', 'NOUN'), ('like', 'VERB'), ('to', 'PART'), ('escape', 'VERB'), ('.', 'PUNCT')]</t>
  </si>
  <si>
    <t>[('The', 'DET'), ('columns', 'NOUN'), ('of', 'ADP'), ('the', 'DET'), ('Parthenon', 'NOUN'), ('are', 'VERB'), ('fluted', 'VERB'), ('Doric', 'ADJ'), ('.', '.')]</t>
  </si>
  <si>
    <t>[('One', 'NOUN'), ('might', 'VERB'), ('also', 'ADV'), ('wonder', 'VERB'), ('if', 'ADP'), ('monkeys', 'NOUN'), ('are', 'VERB'), ('capable', 'ADJ'), ('of', 'ADP'), ('developing', 'VERB'), ('bronchiolitis', 'NOUN'), ('as', 'ADP'), ('we', 'PRON'), ('know', 'VERB'), ('it', 'PRON'), ('in', 'ADP'), ('man', 'NOUN'), ('or', 'CONJ'), ('the', 'DET'), ('horse', 'NOUN'), ('.', '.')]</t>
  </si>
  <si>
    <t>[('Yet', 'ADV'), ('though', 'ADP'), ('the', 'DET'), ('Southern', 'ADJ'), ('States', 'NOUN'), ('lost', 'VERB'), ('the', 'DET'), ('worst', 'ADJ'), ('errors', 'NOUN'), ('in', 'ADP'), ('their', 'DET'), ('case', 'NOUN'), (',', '.'), ('they', 'PRON'), ('did', 'VERB'), ('not', 'ADV'), ('lose', 'VERB'), ('the', 'DET'), ('truth', 'NOUN'), ('they', 'PRON'), ('fought', 'VERB'), ('for', 'ADP'), ('.', '.')]</t>
  </si>
  <si>
    <t>[('``', '.'), ('Miss', 'NOUN'), ('Sarah', 'NOUN'), (',', '.'), ('I', 'PRON'), ("can't", 'VERB'), ('cut', 'VERB'), ('up', 'PRT'), ('no', 'DET'), ('chicken', 'NOUN'), ('.', '.')]</t>
  </si>
  <si>
    <t>[('This', 'DET'), ('is', 'VERB'), ('no', 'DET'), ('assignment', 'NOUN'), ('for', 'ADP'), ('a', 'DET'), ('frivolous', 'ADJ'), ('girl', 'NOUN'), (',', '.'), ('she', 'PRON'), ('assures', 'VERB'), ('him', 'PRON'), ('.', '.')]</t>
  </si>
  <si>
    <t>[('He', 'PRON'), ('had', 'VERB'), ('talked', 'VERB'), ('one', 'NUM'), ('other', 'ADJ'), ('member', 'NOUN'), ('of', 'ADP'), ('the', 'DET'), ('group', 'NOUN'), ('to', 'PRT'), ('stay', 'VERB'), ('with', 'ADP'), ('him', 'PRON'), (',', '.'), ('but', 'CONJ'), ('that', 'DET'), ('friend', 'NOUN'), ('had', 'VERB'), ('tired', 'VERB'), ('of', 'ADP'), ('not', 'ADV'), ('eating', 'VERB'), ('regularly', 'ADV'), ('and', 'CONJ'), ('returned', 'VERB'), ('to', 'ADP'), ('Savannah', 'NOUN'), ('.', '.')]</t>
  </si>
  <si>
    <t>[('The', 'DET'), ('fruit', 'NOUN'), ('is', 'VERB'), ('allowed', 'VERB'), ('to', 'PRT'), ('mature', 'VERB'), ('on', 'ADP'), ('the', 'DET'), ('tree', 'NOUN'), (',', '.'), ('but', 'CONJ'), ('it', 'PRON'), ('is', 'VERB'), ('still', 'ADV'), ('firm', 'ADJ'), ('at', 'ADP'), ('this', 'DET'), ('point', 'NOUN'), ('.', '.')]</t>
  </si>
  <si>
    <t>[('Alf', 'NOUN'), ('sed', 'VERB'), ('he', 'PRON'), ('heard', 'VERB'), ('that', 'ADP'), ('you', 'PRON'), ('and', 'CONJ'), ('Hardy', 'NOUN'), ('was', 'VERB'), ('a', 'DET'), ('runing', 'VERB'), ('together', 'ADV'), ('all', 'PRT'), ('the', 'DET'), ('time', 'NOUN'), ('and', 'CONJ'), ('he', 'PRON'), ('though', 'VERB'), ('he', 'PRON'), ('wod', 'VERB'), ('gust', 'ADV'), ('quit', 'VERB'), ('having', 'VERB'), ('any', 'DET'), ('thing', 'NOUN'), ('mor', 'ADJ'), ('to', 'PRT'), ('doo', 'VERB'), ('with', 'ADP'), ('you', 'PRON'), ('for', 'ADP'), ('he', 'PRON'), ('thought', 'VERB'), ('it', 'PRON'), ('was', 'VERB'), ('no', 'DET'), ('more', 'ADJ'), ('yuse', 'NOUN'), ('.', '.')]</t>
  </si>
  <si>
    <t>[('This', 'DET'), ('process', 'NOUN'), ('neither', 'CONJ'), ('satisfied', 'VERB'), ('the', 'DET'), ('urgent', 'ADJ'), ('production', 'NOUN'), ('schedules', 'NOUN'), ('nor', 'CONJ'), ('Mr.', 'NOUN'), ("Brown's", 'NOUN'), ('imagination', 'NOUN'), ('of', 'ADP'), ('the', 'DET'), ('possibilities', 'NOUN'), ('in', 'ADP'), ('the', 'DET'), ('situation', 'NOUN'), ('.', '.')]</t>
  </si>
  <si>
    <t>[('If', 'ADP'), ('there', 'PRT'), ('were', 'VERB'), ('only', 'ADV'), ('the', 'DET'), ('mess', 'NOUN'), (',', '.'), ('all', 'PRT'), ('would', 'VERB'), ('be', 'VERB'), ('clear', 'ADJ'), (';', '.'), (';', '.')]</t>
  </si>
  <si>
    <t>[('Partly', 'ADV'), ('because', 'ADP'), ('of', 'ADP'), ('worries', 'NOUN'), ('about', 'ADP'), ('potential', 'ADJ'), ('abuse', 'NOUN'), (',', 'X'), ('however', 'ADV'), (',', 'X'), ('he', 'PRON'), ('says', 'VERB'), ('0', 'X'), ('the', 'DET'), ('state', 'NOUN'), ('will', 'VERB'), ('begin', 'VERB'), ('*-1', 'X'), ('keeping', 'VERB'), ('closer', 'ADJ'), ('track', 'NOUN'), ('of', 'ADP'), ('achievement-test', 'NOUN'), ('preparation', 'NOUN'), ('booklets', 'NOUN'), ('next', 'ADJ'), ('spring', 'NOUN'), ('.', 'X')]</t>
  </si>
  <si>
    <t>[('Further', 'ADV'), (',', '.'), ('the', 'DET'), ('management', 'NOUN'), ('path', 'NOUN'), ('does', 'VERB'), ('not', 'ADV'), ('open', 'VERB'), ('the', 'DET'), ('door', 'NOUN'), ('to', 'ADP'), ('higher', 'ADJ'), ('opportunities', 'NOUN'), ('than', 'ADP'), ('are', 'VERB'), ('offered', 'VERB'), ('by', 'ADP'), ('the', 'DET'), ('more', 'ADV'), ('technical', 'ADJ'), ('path', 'NOUN'), ('.', '.')]</t>
  </si>
  <si>
    <t>[('Perhaps', 'ADV'), ('if', 'ADP'), ('Felix', 'NOUN'), ('had', 'VERB'), ('first', 'ADV'), ('come', 'VERB'), ('upon', 'ADP'), ('us', 'PRON'), ('when', 'ADV'), ('this', 'DET'), ('boy', 'NOUN'), ('was', 'VERB'), ('not', 'ADV'), ('cavorting', 'VERB'), ('so', 'ADV'), ('gaily', 'ADV'), ('up', 'ADP'), ('and', 'CONJ'), ('down', 'ADP'), ('the', 'DET'), ('hall', 'NOUN'), ('outside', 'ADP'), ('the', 'DET'), ('murdered', 'VERB'), ("woman's", 'NOUN'), ('apartment', 'NOUN'), (',', '.'), ('we', 'PRON'), ('might', 'VERB'), ('have', 'VERB'), ('had', 'VERB'), ('less', 'ADJ'), ('trouble', 'NOUN'), ('convincing', 'VERB'), ('Felix', 'NOUN'), ('of', 'ADP'), ('our', 'DET'), ('seriousness', 'NOUN'), ('.', '.')]</t>
  </si>
  <si>
    <t>[('It', 'PRON'), ('made', 'VERB'), ('substantially', 'ADV'), ('the', 'DET'), ('same', 'ADJ'), ('division', 'NOUN'), ('of', 'ADP'), ('power', 'NOUN'), ('between', 'ADP'), ('the', 'DET'), ('central', 'ADJ'), ('and', 'CONJ'), ('state', 'NOUN'), ('governments', 'NOUN'), (',', '.'), ('and', 'CONJ'), ('among', 'ADP'), ('the', 'DET'), ('executive', 'ADJ'), (',', '.'), ('legislative', 'ADJ'), ('and', 'CONJ'), ('judicial', 'ADJ'), ('branches', 'NOUN'), ('.', '.')]</t>
  </si>
  <si>
    <t>[('The', 'DET'), ('arrest', 'NOUN'), ('of', 'ADP'), ('Mr.', 'NOUN'), ('Parker', 'NOUN'), ('marks', 'VERB'), ('the', 'DET'), ('third', 'ADJ'), ('charge', 'NOUN'), ('of', 'ADP'), ('wrongdoing', 'NOUN'), ('involving', 'VERB'), ('the', 'DET'), ('jury', 'NOUN'), ('that', 'PRON'), ('heard', 'VERB'), ('the', 'DET'), ('case', 'NOUN'), ('.', '.')]</t>
  </si>
  <si>
    <t>[('Carl', 'NOUN'), ("hadn't", 'VERB'), ('brought', 'VERB'), ('his', 'PRON'), ('along', 'ADV'), ('.', '.')]</t>
  </si>
  <si>
    <t>[('He', 'PRON'), ('patted', 'VERB'), ("Angelo's", 'NOUN'), ('thin', 'ADJ'), ('shoulder', 'NOUN'), ('paternally', 'ADV'), ('.', '.')]</t>
  </si>
  <si>
    <t>[('Best', 'ADJ'), ('Limo', 'NOUN'), ('Limousine', 'NOUN'), ('service', 'NOUN'), ('in', 'ADP'), ('all', 'DET'), ('of', 'ADP'), ('Dallas', 'PROPN')]</t>
  </si>
  <si>
    <t>[('This', 'DET'), ('push', 'NOUN'), ('to', 'PRT'), ('confine', 'VERB'), ('the', 'DET'), ('study', 'NOUN'), ('of', 'ADP'), ('mass', 'NOUN'), ('behaviour', 'NOUN'), ('to', 'ADP'), ('the', 'DET'), ('measurements', 'NOUN'), ('of', 'ADP'), ('parameters', 'NOUN'), ('involved', 'VERB'), ('in', 'ADP'), ('differential', 'ADJ'), ('equations', 'NOUN'), ('has', 'VERB'), ('led', 'VERB'), ('sociology', 'NOUN'), ('perilously', 'ADV'), ('close', 'ADV'), ('to', 'ADP'), ('the', 'DET'), ('reduction', 'NOUN'), ('of', 'ADP'), ('the', 'DET'), ('word', 'NOUN'), ('``', '.'), ('mass', 'NOUN'), ("''", '.'), ('to', 'PRT'), ('mean', 'VERB'), ('a', 'DET'), ('small', 'ADJ'), ('group', 'NOUN'), ('in', 'ADP'), ('which', 'DET'), ('certain', 'ADJ'), ('relations', 'NOUN'), ('between', 'ADP'), ('all', 'PRT'), ('pairs', 'NOUN'), ('of', 'ADP'), ('individuals', 'NOUN'), ('in', 'ADP'), ('such', 'PRT'), ('a', 'DET'), ('group', 'NOUN'), ('can', 'VERB'), ('be', 'VERB'), ('studied', 'VERB'), ('.', '.')]</t>
  </si>
  <si>
    <t>[('Just', 'ADV'), ('a', 'DET'), ('quick', 'ADJ'), ('message', 'NOUN'), ('to', 'PART'), ('follow', 'VERB'), ('up', 'ADP'), ('on', 'ADP'), ('the', 'DET'), ('email', 'NOUN'), ('that', 'PRON'), ('I', 'PRON'), ('sent', 'VERB'), ('you', 'PRON'), ('recently', 'ADV'), ('inviting', 'VERB'), ('you', 'PRON'), ('to', 'PART'), ('speak', 'VERB'), ('at', 'ADP'), ('our', 'PRON'), ('forthcoming', 'ADJ'), ('congress', 'NOUN'), (',', 'PUNCT'), ('Risk', 'PROPN'), ('2001', 'NUM'), ('Australia', 'PROPN'), (',', 'PUNCT'), ('which', 'PRON'), ('is', 'AUX'), ('taking', 'VERB'), ('place', 'NOUN'), ('in', 'ADP'), ('Sydney', 'PROPN'), ('on', 'ADP'), ('20', 'NUM'), ('&amp;', 'CCONJ'), ('21', 'NUM'), ('August', 'PROPN'), ('2001', 'NUM'), ('.', 'PUNCT')]</t>
  </si>
  <si>
    <t>[('John', 'PROPN'), ('was', 'AUX'), ('here', 'ADV'), ('in', 'ADP'), ('45', 'NUM'), ('minutes', 'NOUN'), ('after', 'SCONJ'), ('I', 'PRON'), ('called', 'VERB'), ('on', 'ADP'), ('a', 'DET'), ('10', 'NUM'), ('below', 'ADP'), ('zero', 'NUM'), ('early', 'ADJ'), ('Sunday', 'PROPN'), ('morning', 'NOUN'), ('.', 'PUNCT')]</t>
  </si>
  <si>
    <t>[('Whenever', 'ADV'), ('he', 'PRON'), ('laughed', 'VERB'), ('it', 'PRON'), ('was', 'VERB'), ('all', 'PRT'), ('he', 'PRON'), ('was', 'VERB'), ('doing', 'VERB'), ('.', '.')]</t>
  </si>
  <si>
    <t>[('That', 'DET'), ('Jaguar', 'NOUN'), ('could', 'VERB'), ('really', 'ADV'), ('barrel', 'VERB'), ('along', 'ADV'), ('.', '.')]</t>
  </si>
  <si>
    <t>[('Ask', 'VERB'), ('Sammy', 'NOUN'), ('Shooter', 'NOUN'), ('.', '.')]</t>
  </si>
  <si>
    <t>[('I', 'PRON'), ('recently', 'ADV'), ('threw', 'VERB'), ('a', 'DET'), ('surprise', 'NOUN'), ('birthday', 'NOUN'), ('party', 'NOUN'), ('for', 'ADP'), ('my', 'PRON'), ('wife', 'NOUN'), ('at', 'ADP'), ("Fraiser's", '_'), ('Fraiser', 'PROPN'), ("'s", 'PART'), ('.', 'PUNCT')]</t>
  </si>
  <si>
    <t>[('No', 'INTJ'), (',', 'PUNCT'), ('I', 'PRON'), ('will', 'AUX'), ('not', 'PART'), ('attend', 'VERB'), ('_______', 'PUNCT')]</t>
  </si>
  <si>
    <t>[('When', 'ADV'), (',', '.'), ('as', 'ADP'), ('a', 'DET'), ('diplomatic', 'ADJ'), ('gesture', 'NOUN'), ('of', 'ADP'), ('amity', 'NOUN'), ('and', 'CONJ'), ('in', 'ADP'), ('payment', 'NOUN'), ('for', 'ADP'), ('the', 'DET'), ('loan', 'NOUN'), ('of', 'ADP'), ('gunmen', 'NOUN'), ('in', 'ADP'), ('the', 'DET'), ('April', 'NOUN'), ('election', 'NOUN'), (',', '.'), ('Torrio', 'NOUN'), ('had', 'VERB'), ('given', 'VERB'), ("O'Banion", 'NOUN'), ('a', 'DET'), ('slice', 'NOUN'), ('of', 'ADP'), ('Cicero', 'NOUN'), (',', '.'), ('the', 'DET'), ('profits', 'NOUN'), ('from', 'ADP'), ('that', 'DET'), ('district', 'NOUN'), ('had', 'VERB'), ('been', 'VERB'), ('$20,000', 'NOUN'), ('a', 'DET'), ('month', 'NOUN'), ('.', '.')]</t>
  </si>
  <si>
    <t>[('In', 'ADP'), ('the', 'DET'), ('life', 'NOUN'), ('sciences', 'NOUN'), (',', '.'), ('there', 'PRT'), ('has', 'VERB'), ('been', 'VERB'), ('an', 'DET'), ('enormous', 'ADJ'), ('increase', 'NOUN'), ('in', 'ADP'), ('our', 'DET'), ('understanding', 'NOUN'), ('of', 'ADP'), ('disease', 'NOUN'), (',', '.'), ('in', 'ADP'), ('the', 'DET'), ('mechanisms', 'NOUN'), ('of', 'ADP'), ('heredity', 'NOUN'), (',', '.'), ('and', 'CONJ'), ('in', 'ADP'), ('bio-', 'ADJ'), ('and', 'CONJ'), ('physiological', 'ADJ'), ('chemistry', 'NOUN'), ('.', '.')]</t>
  </si>
  <si>
    <t>[('Grain', 'NOUN'), ('elevators', 'NOUN'), ('built', 'VERB'), ('*', 'X'), ('in', 'ADP'), ('the', 'DET'), ('1920s', 'NUM'), ('and', 'CONJ'), ("'30s", 'NUM'), ('have', 'VERB'), ('six-inch', 'ADJ'), ('concrete', 'ADJ'), ('walls', 'NOUN'), ('and', 'CONJ'), ('a', 'DET'), ('tubular', 'ADJ'), ('shape', 'NOUN'), ('that', 'DET'), ('*T*-1', 'X'), ('would', 'VERB'), ('easily', 'ADV'), ('contain', 'VERB'), ('semicircular', 'ADJ'), ('cells', 'NOUN'), ('with', 'ADP'), ('a', 'DET'), ('control', 'NOUN'), ('point', 'NOUN'), ('in', 'ADP'), ('the', 'DET'), ('middle', 'NOUN'), (',', 'X'), ('the', 'DET'), ('New', 'PROPN'), ('York', 'PROPN'), ('firm', 'NOUN'), ('says', 'VERB'), ('0', 'X'), ('*T*-2', 'X'), ('.', 'X')]</t>
  </si>
  <si>
    <t>[('In', 'ADP'), ('1960', 'NUM'), ('Ceylon', 'NOUN'), ('nationalized', 'VERB'), ('its', 'DET'), ('sectarian', 'ADJ'), ('--', '.'), ('preponderantly', 'ADV'), ('Christian', 'ADJ'), ('--', '.'), ('schools', 'NOUN'), (',', '.'), ('to', 'ADP'), ('the', 'DET'), ('rejoicing', 'NOUN'), ('of', 'ADP'), ('most', 'ADJ'), ('of', 'ADP'), ('its', 'DET'), ('7,000,000', 'NUM'), ('Buddhists', 'NOUN'), ('and', 'CONJ'), ('the', 'DET'), ('lament', 'NOUN'), ('of', 'ADP'), ('its', 'DET'), ('800,000', 'NUM'), ('Roman', 'ADJ'), ('Catholics', 'NOUN'), ('.', '.')]</t>
  </si>
  <si>
    <t>[('The', 'DET'), ('paramagnetic', 'ADJ'), ('dipole', 'ADJ'), ('effects', 'NOUN'), ('provide', 'VERB'), ('some', 'DET'), ('information', 'NOUN'), ('on', 'ADP'), ('the', 'DET'), ('particle', 'NOUN'), ('shapes', 'NOUN'), ('.', '.')]</t>
  </si>
  <si>
    <t>[('Then', 'ADV'), ('I', 'PRON'), ('sat', 'VERB'), ('on', 'ADP'), ('the', 'DET'), ('couch', 'NOUN'), (',', 'PUNCT'), ('placed', 'VERB'), ('one', 'NUM'), ('hand', 'NOUN'), ('in', 'ADP'), ('the', 'DET'), ('cage', 'NOUN'), (',', 'PUNCT'), ('holding', 'VERB'), ('a', 'DET'), ('millet', 'NOUN'), ('spray', 'NOUN'), ('.', 'PUNCT')]</t>
  </si>
  <si>
    <t>[('In', 'ADP'), ('fact', 'NOUN'), ('Philippines', 'PROPN'), ('is', 'AUX'), ('famous', 'ADJ'), ('to', 'PART'), ('accept', 'VERB'), ('people', 'NOUN'), ('like', 'ADP'), ('these', 'DET'), ('people', 'NOUN'), ('i', 'PRON'), ('mentioned', 'VERB'), ('whose', '_'), ('who', 'PRON'), ('se', 'AUX'), ('not', 'PART'), ('filipinos', 'PROPN'), ('but', 'CCONJ'), ('helping', 'VERB'), ('the', 'DET'), ('Philippines', 'PROPN'), ('to', 'PART'), ('plunge', 'VERB'), ('in', 'ADP'), ('the', 'DET'), ('pit', 'NOUN'), ('as', 'SCONJ'), ('they', 'PRON'), ('are', 'AUX'), ('the', 'DET'), ('rot', 'NOUN'), ('of', 'ADP'), ('the', 'DET'), ('country', 'NOUN'), ('.', 'PUNCT')]</t>
  </si>
  <si>
    <t>[('The', 'DET'), ('King', 'NOUN'), ('accepted', 'VERB'), ('the', 'DET'), ('surrender', 'NOUN'), ('and', 'CONJ'), ('fixed', 'VERB'), ('the', 'DET'), ('compensation', 'NOUN'), ('of', 'ADP'), ('the', 'DET'), ('company', 'NOUN'), ('at', 'ADP'), ('1,450,000', 'NUM'), ('livres', 'NOUN'), ('.', '.')]</t>
  </si>
  <si>
    <t>[('In', 'ADP'), ('this', 'DET'), ('case', 'NOUN'), (',', '.'), ('then', 'ADV'), (',', '.'), ('the', 'DET'), ('military', 'ADJ'), ('objective', 'NOUN'), ('was', 'VERB'), ('accomplished', 'VERB'), ('with', 'ADP'), ('an', 'DET'), ('epidemic', 'NOUN'), ('agent', 'NOUN'), ('solely', 'ADV'), ('through', 'ADP'), ('the', 'DET'), ('results', 'NOUN'), ('secured', 'VERB'), ('in', 'ADP'), ('the', 'DET'), ('initial', 'ADJ'), ('attack', 'NOUN'), ('.', '.')]</t>
  </si>
  <si>
    <t>[('I', 'PRON'), ("can't", '_'), ('ca', 'AUX'), ("n't", 'PART'), ('remember', 'VERB'), ('.', 'PUNCT')]</t>
  </si>
  <si>
    <t>[('They', 'PRON'), ('were', 'VERB'), ('disturbed', 'VERB'), ('by', 'ADP'), ('his', 'DET'), ('idiotic', 'ADJ'), ('bravado', 'NOUN'), ('--', '.'), ('as', 'ADP'), (',', '.'), ('when', 'ADV'), ('his', 'DET'), ('bodyguard', 'NOUN'), (',', '.'), ('Yankee', 'NOUN'), ('Schwartz', 'NOUN'), (',', '.'), ('complained', 'VERB'), ('that', 'ADP'), ('he', 'PRON'), ('had', 'VERB'), ('been', 'VERB'), ('snubbed', 'VERB'), ('by', 'ADP'), ('Dave', 'NOUN'), ('Miller', 'NOUN'), (',', '.'), ('a', 'DET'), ('prize-fight', 'NOUN'), ('referee', 'NOUN'), (',', '.'), ('chieftain', 'NOUN'), ('of', 'ADP'), ('a', 'DET'), ('Jewish', 'ADJ'), ('gang', 'NOUN'), ('and', 'CONJ'), ('one', 'NUM'), ('of', 'ADP'), ('four', 'NUM'), ('brothers', 'NOUN'), ('of', 'ADP'), ('tough', 'ADJ'), ('reputation', 'NOUN'), (',', '.'), ('who', 'PRON'), ('were', 'VERB'), ('Hirschey', 'NOUN'), (',', '.'), ('a', 'DET'), ('gambler-politician', 'NOUN'), ('in', 'ADP'), ('loose', 'ADJ'), ('beer-running', 'NOUN'), ('league', 'NOUN'), ('with', 'ADP'), ('Torrio', 'NOUN'), ('and', 'CONJ'), ("O'Banion", 'NOUN'), (',', '.'), ('Frank', 'NOUN'), (',', '.'), ('a', 'DET'), ('policeman', 'NOUN'), (',', '.'), ('and', 'CONJ'), ('Max', 'NOUN'), (',', '.'), ('the', 'DET'), ('youngest', 'ADJ'), ('.', '.')]</t>
  </si>
  <si>
    <t>[('Wine', 'NOUN'), ('glass', 'NOUN'), ('heels', 'NOUN'), ('are', 'VERB'), ('to', 'PRT'), ('be', 'VERB'), ('found', 'VERB'), ('in', 'ADP'), ('both', 'DET'), ('high', 'ADJ'), ('and', 'CONJ'), ('semi-heights', 'NOUN'), ('.', '.')]</t>
  </si>
  <si>
    <t>[('If', 'ADP'), ('you', 'PRON'), ('are', 'VERB'), ('dreaming', 'VERB'), ('of', 'ADP'), ('a', 'DET'), ('blue', 'ADJ'), (',', '.'), ('shimmering', 'VERB'), ('pool', 'NOUN'), ('right', 'ADV'), ('outside', 'ADP'), ('your', 'DET'), ('living', 'VERB'), ('room', 'NOUN'), ('windows', 'NOUN'), (',', '.'), ('close', 'VERB'), ('your', 'DET'), ('eyes', 'NOUN'), ('firmly', 'ADV'), ('and', 'CONJ'), ('fill', 'VERB'), ('in', 'ADP'), ('the', 'DET'), ('picture', 'NOUN'), ('with', 'ADP'), ('lots', 'NOUN'), ('and', 'CONJ'), ('lots', 'NOUN'), ('of', 'ADP'), ('children', 'NOUN'), (',', '.'), ('damp', 'ADJ'), ('towels', 'NOUN'), (',', '.'), ('squashed', 'VERB'), ('tubes', 'NOUN'), ('of', 'ADP'), ('suntan', 'NOUN'), ('oil', 'NOUN'), ('and', 'CONJ'), ('semi-inflated', 'ADJ'), ('plastic', 'NOUN'), ('toys', 'NOUN'), ('.', '.')]</t>
  </si>
  <si>
    <t>[(',', '.'), ('the', 'DET'), ('patient', 'NOUN'), ('replied', 'VERB'), (',', '.'), ('``', '.'), ('Both', 'DET'), (',', '.'), ('Dearie', 'NOUN'), ('--', '.'), ('two', 'NUM'), ('in', 'ADP'), ('one', 'NUM'), ("''", '.'), ('.', '.')]</t>
  </si>
  <si>
    <t>[('It', 'PRON'), ('was', 'VERB'), ('predicted', 'VERB'), ('that', 'ADP'), ('Kohnstamm-negative', 'ADJ'), ('subjects', 'NOUN'), ('would', 'VERB'), ('adhere', 'VERB'), ('to', 'ADP'), ('more', 'ADV'), ('liberal', 'ADJ'), (',', '.'), ('concretistic', 'ADJ'), ('reports', 'NOUN'), ('of', 'ADP'), ('what', 'DET'), ('the', 'DET'), ('ambiguous', 'ADJ'), ('figure', 'NOUN'), ('``', '.'), ('looked', 'VERB'), ('like', 'ADP'), ("''", '.'), ('as', 'ADP'), ('reflecting', 'VERB'), ('their', 'DET'), ('hesitancy', 'NOUN'), ('about', 'ADP'), ('taking', 'VERB'), ('chances', 'NOUN'), ('.', '.')]</t>
  </si>
  <si>
    <t>[('Carol', 'PROPN'), ('St.', 'PROPN'), ('Clair', 'PROPN'), ('EB', 'PROPN'), ('3889', 'NUM'), ('713-853-3989', 'NUM'), ('(', 'PUNCT'), ('Phone', 'NOUN'), (')', 'PUNCT'), ('713-646-3393', 'NUM'), ('(', 'PUNCT'), ('Fax', 'NOUN'), (')', 'PUNCT'), ('carol.st.clair@enron.com', 'PROPN')]</t>
  </si>
  <si>
    <t>[("'", '.'), ('an', 'DET'), ('American', 'ADJ'), ('journey', 'NOUN'), ("'", '.')]</t>
  </si>
  <si>
    <t>[('my', 'PRON'), ('bad', 'NOUN'), ('.', 'PUNCT')]</t>
  </si>
  <si>
    <t>[('John', 'PROPN'), ('R.', 'PROPN'), ('Stevens', 'PROPN'), (',', 'X'), ('49', 'NUM'), ('years', 'NOUN'), ('old', 'ADJ'), (',', 'X'), ('was', 'VERB'), ('named', 'VERB'), ('*-27', 'X'), ('senior', 'ADJ'), ('executive', 'NOUN'), ('vice', 'NOUN'), ('president', 'NOUN'), ('and', 'CONJ'), ('chief', 'NOUN'), ('operating', 'VERB'), ('officer', 'NOUN'), (',', 'X'), ('both', 'DET'), ('new', 'ADJ'), ('positions', 'NOUN'), ('.', 'X')]</t>
  </si>
  <si>
    <t>[('The', 'DET'), ('jury', 'NOUN'), ('foreman', 'NOUN'), (',', '.'), ('Mrs.', 'NOUN'), ('Olive', 'NOUN'), ('Heideman', 'NOUN'), (',', '.'), ('of', 'ADP'), ('rural', 'ADJ'), ('Elsie', 'NOUN'), (',', '.'), ('said', 'VERB'), ('that', 'ADP'), ('a', 'DET'), ('ballot', 'NOUN'), ('was', 'VERB'), ('not', 'ADV'), ('even', 'ADV'), ('taken', 'VERB'), ('until', 'ADP'), ('yesterday', 'NOUN'), ('morning', 'NOUN'), ('and', 'CONJ'), ('that', 'ADP'), ('the', 'DET'), ('first', 'ADJ'), ('day', 'NOUN'), ('of', 'ADP'), ('deliberation', 'NOUN'), ('was', 'VERB'), ('spent', 'VERB'), ('in', 'ADP'), ('going', 'VERB'), ('over', 'ADP'), ('the', 'DET'), ('evidence', 'NOUN'), ('.', '.')]</t>
  </si>
  <si>
    <t>[("How's", 'PRT'), ('about', 'ADV'), ('mosaic', 'ADJ'), ('tile', 'NOUN'), (',', '.'), ('ceramics', 'NOUN'), ('or', 'CONJ'), ('similar', 'ADJ'), ('arts', 'NOUN'), ('and', 'CONJ'), ('crafts', 'NOUN'), ('?', '.'), ('?', '.')]</t>
  </si>
  <si>
    <t>[('As', 'SCONJ'), ('described', 'VERB'), ('in', 'ADP'), ('US', 'PROPN'), ('News', 'PROPN'), (',', 'PUNCT'), ('a', 'DET'), ('former', 'ADJ'), ('reporter', 'NOUN'), ('from', 'ADP'), ('the', 'DET'), ('Kabul', 'PROPN'), ('Times', 'PROPN'), ('actually', 'ADV'), ('may', 'AUX'), ('have', 'AUX'), ('met', 'VERB'), ('Sufaat', 'PROPN'), (',', 'PUNCT'), ('without', 'SCONJ'), ('realizing', 'VERB'), ('it', 'PRON'), (',', 'PUNCT'), ('while', 'SCONJ'), ('traveling', 'VERB'), ('near', 'ADP'), ('Kabul', 'PROPN'), ('in', 'ADP'), ('October', 'PROPN'), ('2001', 'NUM'), (',', 'PUNCT'), ('perceiving', 'VERB'), ('him', 'PRON'), ('as', 'ADP'), ('Filipino', 'ADJ'), ('.', 'PUNCT')]</t>
  </si>
  <si>
    <t>[('And', 'CONJ'), ('he', 'PRON'), ('knew', 'VERB'), ('in', 'ADP'), ('that', 'DET'), ('moment', 'NOUN'), (',', '.'), ('with', 'ADP'), ('a', 'DET'), ('cold', 'ADJ'), ('sinking', 'NOUN'), ('of', 'ADP'), ('despair', 'NOUN'), (',', '.'), ('a', 'DET'), ('dying', 'NOUN'), ('of', 'ADP'), ('old', 'ADJ'), ('hopes', 'NOUN'), (',', '.'), ('that', 'ADP'), ('Mae', 'NOUN'), ('had', 'VERB'), ('spread', 'VERB'), ('some', 'DET'), ('kind', 'NOUN'), ('of', 'ADP'), ('word', 'NOUN'), ('there', 'ADV'), ('among', 'ADP'), ('the', 'DET'), ('neighbors', 'NOUN'), ('.', '.')]</t>
  </si>
  <si>
    <t>[('If', 'SCONJ'), ('you', 'PRON'), ('do', 'AUX'), ('not', 'PART'), ('wish', 'VERB'), ('to', 'PART'), ('receive', 'VERB'), ('such', 'ADJ'), ('e-mails', 'NOUN'), ('in', 'ADP'), ('the', 'DET'), ('future', 'NOUN'), ('or', 'CCONJ'), ('want', 'VERB'), ('to', 'PART'), ('know', 'VERB'), ('more', 'ADJ'), ('about', 'ADP'), ('the', 'DET'), ("BBC's", '_'), ('BBC', 'PROPN'), ("'s", 'PART'), ('Email', 'VERB'), ('a', 'DET'), ('Friend', 'NOUN'), ('service', 'NOUN'), (',', 'PUNCT'), ('please', 'INTJ'), ('read', 'VERB'), ('our', 'PRON'), ('frequently', 'ADV'), ('asked', 'VERB'), ('questions', 'NOUN'), ('.', 'PUNCT')]</t>
  </si>
  <si>
    <t>[('Drafted', 'VERB'), ('into', 'ADP'), ('the', 'DET'), ('Austrian', 'ADJ'), ('army', 'NOUN'), (',', '.'), ('he', 'PRON'), ('rebelliously', 'ADV'), ('rejected', 'VERB'), ('discipline', 'NOUN'), (',', '.'), ('wangled', 'VERB'), ('a', 'DET'), ('Vienna', 'NOUN'), ('billet', 'NOUN'), (',', '.'), ('went', 'VERB'), ('on', 'PRT'), ('painting', 'VERB'), ('.', '.')]</t>
  </si>
  <si>
    <t>[('He', 'PRON'), ('clamped', 'VERB'), ('his', 'DET'), ('jaws', 'NOUN'), ('to', 'PRT'), ('keep', 'VERB'), ('the', 'DET'), ('fury', 'NOUN'), ('from', 'ADP'), ('spilling', 'VERB'), ('out', 'PRT'), ('.', '.')]</t>
  </si>
  <si>
    <t>[('Beyond', 'ADP'), ('the', 'DET'), ('aesthetic', 'ADJ'), ('and', 'CONJ'), ('technical', 'ADJ'), ('aspects', 'NOUN'), ('of', 'ADP'), ('this', 'DET'), ('expansion', 'NOUN'), ('we', 'PRON'), ('must', 'VERB'), ('consider', 'VERB'), ('the', 'DET'), ('change', 'NOUN'), ('in', 'ADP'), ('pottery', 'NOUN'), ('style', 'NOUN'), ('on', 'ADP'), ('broader', 'ADJ'), ('lines', 'NOUN'), ('.', '.')]</t>
  </si>
  <si>
    <t>[('could', 'AUX'), ('you', 'PRON'), ('also', 'ADV'), ('CC', 'VERB'), ('me', 'PRON'), ('the', 'DET'), ('first', 'ADJ'), ('few', 'ADJ'), ('times', 'NOUN'), ('you', 'PRON'), ('send', 'VERB'), ('it', 'PRON'), ('?', 'PUNCT')]</t>
  </si>
  <si>
    <t>[('``', '.'), ('Shut', 'VERB'), ('up', 'PRT'), ('.', '.')]</t>
  </si>
  <si>
    <t>[('He', 'PRON'), ('was', 'VERB'), ('going', 'VERB'), ('to', 'PRT'), ('be', 'VERB'), ('sensible', 'ADJ'), ('and', 'CONJ'), ('not', 'ADV'), ('try', 'VERB'), ('to', 'PRT'), ('do', 'VERB'), ('anything', 'NOUN'), ('rash', 'ADJ'), ('with', 'ADP'), ('that', 'DET'), ('gun', 'NOUN'), ('pointed', 'VERB'), ('at', 'ADP'), ('him', 'PRON'), ('.', '.')]</t>
  </si>
  <si>
    <t>[('In', 'ADP'), ('all', 'PRT'), ('the', 'DET'), ('turmoil', 'NOUN'), (',', '.'), ('some', 'DET'), ('good', 'ADJ'), ('legislation', 'NOUN'), ('was', 'VERB'), ('passed', 'VERB'), ('.', '.')]</t>
  </si>
  <si>
    <t>[('As', 'ADP'), ('for', 'ADP'), ('the', 'DET'), ('paid', 'VERB'), ('Hessians', 'NOUN'), ('from', 'ADP'), ('other', 'ADJ'), ('states', 'NOUN'), (',', '.'), ('we', 'PRON'), ('are', 'VERB'), ('here', 'ADV'), ('to', 'PRT'), ('instruct', 'VERB'), ('the', 'DET'), ('Indiana', 'NOUN'), ('Democracy', 'NOUN'), ('in', 'ADP'), ('their', 'DET'), ('duty', 'NOUN'), (',', '.'), ('I', 'PRON'), ('have', 'VERB'), ('nothing', 'NOUN'), ('but', 'ADP'), ('contempt', 'NOUN'), ('.', '.')]</t>
  </si>
  <si>
    <t>[('Professor', 'NOUN'), ('Bondi', 'NOUN'), ('disagrees', 'VERB'), ('with', 'ADP'), ('the', 'DET'), ('expansion-contraction', 'NOUN'), ('theory', 'NOUN'), ('.', '.')]</t>
  </si>
  <si>
    <t>[('At', 'ADP'), ('this', 'DET'), (',', '.'), ('the', 'DET'), ('students', 'NOUN'), ('let', 'VERB'), ('out', 'PRT'), ('a', 'DET'), ('yell', 'NOUN'), (',', '.'), ('knowing', 'VERB'), ('full', 'ADV'), ('well', 'ADV'), ('the', 'DET'), ('actual', 'ADJ'), ('frontier', 'NOUN'), ('was', 'VERB'), ('beyond', 'ADP'), ('the', 'DET'), ('town', 'NOUN'), ('of', 'ADP'), ('Kehl', 'NOUN'), ('.', '.')]</t>
  </si>
  <si>
    <t>[("She's", 'PRT'), ('the', 'DET'), ('one', 'NOUN'), ('who', 'PRON'), ('decides', 'VERB'), ('which', 'DET'), ('wedding', 'NOUN'), ('is', 'VERB'), ('to', 'PRT'), ('get', 'VERB'), ('the', 'DET'), ('lead', 'NOUN'), ('space', 'NOUN'), ('in', 'ADP'), ('the', 'DET'), ('Sunday', 'NOUN'), ('paper', 'NOUN'), ('and', 'CONJ'), ('all', 'PRT'), ('that', 'DET'), ("''", '.'), ('.', '.')]</t>
  </si>
  <si>
    <t>[("Prokofieff's", 'NOUN'), ('outlook', 'NOUN'), ('as', 'ADP'), ('a', 'DET'), ('composer-pianist-conductor', 'NOUN'), ('in', 'ADP'), ('America', 'NOUN'), ('was', 'VERB'), (',', '.'), ('indeed', 'ADV'), (',', '.'), ('brilliant', 'ADJ'), ('.', '.')]</t>
  </si>
  <si>
    <t>[('Then', 'ADV'), (',', '.'), ('since', 'ADP'), ('the', 'DET'), ('auction', 'NOUN'), ('was', 'VERB'), ('being', 'VERB'), ('held', 'VERB'), ('nearby', 'ADV'), (',', '.'), ('he', 'PRON'), ('had', 'VERB'), ('walked', 'VERB'), ('to', 'ADP'), ('it', 'PRON'), ('.', '.')]</t>
  </si>
  <si>
    <t>[('We', 'PRON'), ('shall', 'VERB'), ('not', 'ADV'), ('be', 'VERB'), ('able', 'ADJ'), ('entirely', 'ADV'), ('to', 'PRT'), ('pass', 'VERB'), ('over', 'ADP'), ('these', 'DET'), ('connections', 'NOUN'), ('to', 'ADP'), ('the', 'DET'), ('East', 'NOUN'), ('as', 'ADP'), ('we', 'PRON'), ('consider', 'VERB'), ('Ripe', 'ADJ'), ('Geometric', 'ADJ'), ('pottery', 'NOUN'), (',', '.'), ('the', 'DET'), ('epic', 'NOUN'), ('and', 'CONJ'), ('the', 'DET'), ('myth', 'NOUN'), (',', '.'), ('and', 'CONJ'), ('the', 'DET'), ('religious', 'ADJ'), ('evolution', 'NOUN'), ('of', 'ADP'), ('early', 'ADJ'), ('Greece', 'NOUN'), (';', '.'), (';', '.')]</t>
  </si>
  <si>
    <t>[('Probably', 'ADV'), ('the', 'DET'), ('hottest', 'ADJ'), ('thing', 'NOUN'), ('that', 'PRON'), ('has', 'VERB'), ('hit', 'VERB'), ('the', 'DET'), ('Dallas', 'NOUN'), ('investment', 'NOUN'), ('community', 'NOUN'), ('in', 'ADP'), ('years', 'NOUN'), ('was', 'VERB'), ('the', 'DET'), ('Morton', 'NOUN'), ('Foods', 'NOUN'), ('stock', 'NOUN'), ('issue', 'NOUN'), (',', '.'), ('which', 'DET'), ('was', 'VERB'), ('sold', 'VERB'), ('to', 'ADP'), ('the', 'DET'), ('public', 'NOUN'), ('during', 'ADP'), ('the', 'DET'), ('past', 'ADJ'), ('week', 'NOUN'), ('.', '.')]</t>
  </si>
  <si>
    <t>[('Worst', 'ADJ'), ('Apartments', 'NOUN'), ('EVER', 'ADV')]</t>
  </si>
  <si>
    <t>[('Sesame', 'NOUN'), ('seed', 'NOUN'), (',', '.'), ('which', 'DET'), ('comes', 'VERB'), ('from', 'ADP'), ('the', 'DET'), ('tall', 'ADJ'), ('pods', 'NOUN'), ('of', 'ADP'), ('a', 'DET'), ('plant', 'NOUN'), ('grown', 'VERB'), ('in', 'ADP'), ('Egypt', 'NOUN'), (',', '.'), ('Brazil', 'NOUN'), (',', '.'), ('and', 'CONJ'), ('Central', 'ADJ'), ('America', 'NOUN'), (',', '.'), ('has', 'VERB'), ('a', 'DET'), ('toasted-nut', 'NOUN'), ('flavor', 'NOUN'), ('and', 'CONJ'), ('can', 'VERB'), ('be', 'VERB'), ('used', 'VERB'), ('in', 'ADP'), ('almost', 'ADV'), ('any', 'DET'), ('dish', 'NOUN'), ('calling', 'VERB'), ('for', 'ADP'), ('almonds', 'NOUN'), ('.', '.')]</t>
  </si>
  <si>
    <t>[('``', '.'), ('Oh', 'PRT'), (',', '.'), ('the', 'DET'), ('French', 'NOUN'), ('are', 'VERB'), ('a', 'DET'), ('very', 'ADV'), ('curious', 'ADJ'), ('people', 'NOUN'), ("''", '.'), (',', '.'), ('Pierre', 'NOUN'), ('had', 'VERB'), ('laughed', 'VERB'), ('.', '.')]</t>
  </si>
  <si>
    <t>[('Food', 'NOUN'), ('drastically', 'ADV'), ("let's", 'VERB'), ('the', 'DET'), ('place', 'NOUN'), ('down', 'ADP'), ('though', 'ADV')]</t>
  </si>
  <si>
    <t>[('The', 'DET'), ('measure', 'NOUN'), ('was', 'VERB'), ('instantly', 'ADV'), ('taken', 'VERB'), (',', '.'), ('as', 'ADP'), ('always', 'ADV'), ('in', 'ADP'), ('such', 'ADJ'), ('cases', 'NOUN'), (',', '.'), ('of', 'ADP'), ('public', 'ADJ'), ('men', 'NOUN'), ('at', 'ADP'), ('many', 'ADJ'), ('levels', 'NOUN'), ('.', '.')]</t>
  </si>
  <si>
    <t>[('Whatever', 'PRON'), ('you', 'PRON'), ('order', 'VERB'), (',', 'PUNCT'), ('you', 'PRON'), ('will', 'AUX'), ('LOVE', 'VERB'), ('!', 'PUNCT')]</t>
  </si>
  <si>
    <t>[('It', 'PRON'), ('remained', 'VERB'), (',', '.'), ('however', 'ADV'), (',', '.'), ('for', 'ADP'), ('Mando', 'NOUN'), ('to', 'PRT'), ('teach', 'VERB'), ('me', 'PRON'), ('that', 'ADP'), ('Doric', 'ADJ'), ('symbolized', 'VERB'), ('strength', 'NOUN'), (',', '.'), ('Ionic', 'ADJ'), ('wisdom', 'NOUN'), (',', '.'), ('and', 'CONJ'), ('Corinthian', 'ADJ'), ('beauty', 'NOUN'), (',', '.'), ('the', 'DET'), ('three', 'NUM'), ('pillars', 'NOUN'), ('of', 'ADP'), ('the', 'DET'), ('ancient', 'ADJ'), ('world', 'NOUN'), ('.', '.')]</t>
  </si>
  <si>
    <t>[('``', '.'), ('Well', 'ADV'), ('--', '.'), ('what', 'DET'), ('about', 'ADP'), ('the', 'DET'), ('money', 'NOUN'), ("''", '.'), ('?', '.'), ('?', '.')]</t>
  </si>
  <si>
    <t>[('Never', 'ADV'), ('a', 'DET'), ('bad', 'ADJ'), ('smokehouse', 'NOUN'), ('burger', 'NOUN'), ('though', 'ADV'), ('!', 'PUNCT')]</t>
  </si>
  <si>
    <t>[('The', 'DET'), ('intricate', 'ADJ'), ('system', 'NOUN'), ('of', 'ADP'), ('muscles', 'NOUN'), ('that', 'PRON'), ('manage', 'VERB'), ('the', 'DET'), ('contraction', 'NOUN'), ('and', 'CONJ'), ('dilatation', 'NOUN'), ('of', 'ADP'), ('the', 'DET'), ('vagina', 'NOUN'), ('are', 'VERB'), ('partly', 'ADV'), ('under', 'ADP'), ('voluntary', 'ADJ'), ('control', 'NOUN'), ('.', '.')]</t>
  </si>
  <si>
    <t>[('Please', 'INTJ'), ('let', 'VERB'), ('me', 'PRON'), ('know', 'VERB'), ('if', 'SCONJ'), ('you', 'PRON'), ('are', 'AUX'), ('interested', 'ADJ'), ('in', 'ADP'), ('any', 'DET'), ('of', 'ADP'), ('these', 'DET'), ('games', 'NOUN'), ('.', 'PUNCT')]</t>
  </si>
  <si>
    <t>[('Mickey', 'NOUN'), ('was', 'VERB'), ('on', 'ADP'), ('his', 'DET'), ('knees', 'NOUN'), ('when', 'ADV'), ('Roberts', 'NOUN'), ('turned', 'VERB'), ('on', 'ADP'), ('the', 'DET'), ('stairs', 'NOUN'), ('and', 'CONJ'), ('the', 'DET'), ('razor', 'NOUN'), ('flashed', 'VERB'), ('in', 'ADP'), ('his', 'DET'), ('hand', 'NOUN'), ('.', '.')]</t>
  </si>
  <si>
    <t>[('Whenever', 'ADV'), ('artists', 'NOUN'), (',', '.'), ('indeed', 'ADV'), (',', '.'), ('turned', 'VERB'), ('to', 'ADP'), ('actual', 'ADJ'), ('representations', 'NOUN'), ('or', 'CONJ'), ('molded', 'VERB'), ('three-dimensional', 'ADJ'), ('figures', 'NOUN'), (',', '.'), ('which', 'DET'), ('were', 'VERB'), ('rare', 'ADJ'), ('down', 'PRT'), ('to', 'ADP'), ('800', 'NUM'), ('B.C.', 'NOUN'), (',', '.'), ('they', 'PRON'), ('tended', 'VERB'), ('to', 'PRT'), ('reflect', 'VERB'), ('reality', 'NOUN'), ('(', '.'), ('see', 'VERB'), ('Plate', 'NOUN'), ('6a', 'NUM'), (',', '.'), ('9b', 'NUM'), (')', '.'), (';', '.'), (';', '.')]</t>
  </si>
  <si>
    <t>[('One', 'NOUN'), ('may', 'VERB'), ('conclude', 'VERB'), ('that', 'ADP'), ('most', 'ADJ'), ('of', 'ADP'), ('the', 'DET'), ('detected', 'VERB'), ('micrometeoritic', 'ADJ'), ('material', 'NOUN'), ('is', 'VERB'), ('concentrated', 'VERB'), ('in', 'ADP'), ('orbital', 'ADJ'), ('streams', 'NOUN'), ('which', 'DET'), ('intersect', 'VERB'), ('the', 'DET'), ("Earth's", 'NOUN'), ('orbit', 'NOUN'), ('.', '.')]</t>
  </si>
  <si>
    <t>[('A', 'DET'), ('driver', 'NOUN'), ('has', 'VERB'), ('*-1', 'X'), ('to', 'PART'), ('find', 'VERB'), ('something', 'NOUN'), ('0', 'X'), ('*', 'X'), ('to', 'PART'), ('hang', 'VERB'), ('the', 'DET'), ('carrier', 'NOUN'), ('on', 'ADP'), ('*T*-2', 'X'), (',', 'X'), ('so', 'ADP'), ('the', 'DET'), ('company', 'NOUN'), ('supplies', 'VERB'), ('a', 'DET'), ('window', 'NOUN'), ('hook', 'NOUN'), ('.', 'X')]</t>
  </si>
  <si>
    <t>[('Abby', 'PROPN'), ('needs', 'VERB'), ('to', 'PART'), ('fly', 'VERB'), ('to', 'ADP'), ('New', 'ADJ'), ('York', 'PROPN'), ('twice', 'ADV'), ('a', 'DET'), ('month', 'NOUN'), ('for', 'ADP'), ('these', 'DET'), ('treatments', 'NOUN'), (',', 'PUNCT'), ('and', 'CCONJ'), ('her', 'PRON'), ('time', 'NOUN'), ('on', 'ADP'), ('the', 'DET'), ('Federal', 'ADJ'), ('Grant', 'NOUN'), ('program', 'NOUN'), ('has', 'AUX'), ('expired', 'VERB'), ('.', 'PUNCT')]</t>
  </si>
  <si>
    <t>[('Here', 'ADV'), ('again', 'ADV'), (',', '.'), ('in', 'ADP'), ('the', 'DET'), ('written', 'VERB'), ('language', 'NOUN'), ('it', 'PRON'), ('is', 'VERB'), ('possible', 'ADJ'), ('to', 'PRT'), ('help', 'VERB'), ('the', 'DET'), ('reader', 'NOUN'), ('get', 'VERB'), ('his', 'DET'), ('stresses', 'NOUN'), ('right', 'ADJ'), ('by', 'ADP'), ('using', 'VERB'), ('underlining', 'VERB'), ('or', 'CONJ'), ('italics', 'NOUN'), (',', '.'), ('but', 'CONJ'), ('much', 'ADJ'), ('of', 'ADP'), ('the', 'DET'), ('time', 'NOUN'), ('there', 'PRT'), ('is', 'VERB'), ('simply', 'ADV'), ('reliance', 'NOUN'), ('on', 'ADP'), ('his', 'DET'), ('understanding', 'NOUN'), ('in', 'ADP'), ('the', 'DET'), ('light', 'NOUN'), ('of', 'ADP'), ('context', 'NOUN'), ('.', '.')]</t>
  </si>
  <si>
    <t>[('May', 'VERB'), ('I', 'PRON'), ('say', 'VERB'), ('that', 'ADP'), ('you', 'PRON'), ('have', 'VERB'), ('just', 'ADV'), ('demonstrated', 'VERB'), ('the', 'DET'), ('truth', 'NOUN'), ('of', 'ADP'), ('an', 'DET'), ('old', 'ADJ'), ('proverb', 'NOUN'), ('--', '.'), ('the', 'DET'), ('younger', 'ADJ'), ("Pliny's", 'NOUN'), (',', '.'), ('if', 'ADP'), ('memory', 'NOUN'), ('serves', 'VERB'), ('me', 'PRON'), ('--', '.'), ('which', 'DET'), (',', '.'), ('translated', 'VERB'), ('freely', 'ADV'), ('from', 'ADP'), ('the', 'DET'), ('archaic', 'ADJ'), ('Latin', 'NOUN'), (',', '.'), ('says', 'VERB'), (',', '.'), ("'", '.'), ('The', 'DET'), ('more', 'ADJ'), ('haste', 'NOUN'), (',', '.'), ('the', 'DET'), ('less', 'ADJ'), ('peed', 'VERB'), ("'", '.'), ("''", '.'), ('.', '.')]</t>
  </si>
  <si>
    <t>[('He', 'PRON'), ('is', 'AUX'), ('no', 'ADV'), ('longer', 'ADV'), ('in', 'ADP'), ('the', 'DET'), ('dominant', 'ADJ'), ('Shiite', 'ADJ'), ('list', 'NOUN'), (',', 'PUNCT'), ('the', 'DET'), ('United', 'ADJ'), ('Iraqi', 'ADJ'), ('Alliance', 'PROPN'), (',', 'PUNCT'), ('and', 'CCONJ'), ("won't", '_'), ('wo', 'AUX'), ("n't", 'PART'), ('have', 'VERB'), ('many', 'ADJ'), ('seats', 'NOUN'), ('in', 'ADP'), ('the', 'DET'), ('new', 'ADJ'), ('parliament', 'NOUN'), ('.', 'PUNCT')]</t>
  </si>
  <si>
    <t>[("He's", '_'), ('He', 'PRON'), ("'s", 'AUX'), ('probably', 'ADV'), ('still', 'ADV'), ('scared', 'ADJ'), ('and', 'CCONJ'), ('unsure', 'ADJ'), ('.', 'PUNCT')]</t>
  </si>
  <si>
    <t>[('In', 'ADP'), ('*', 'X'), ('investing', 'VERB'), ('on', 'ADP'), ('the', 'DET'), ('basis', 'NOUN'), ('of', 'ADP'), ('future', 'ADJ'), ('transactions', 'NOUN'), (',', 'X'), ('a', 'DET'), ('role', 'NOUN'), ('often', 'ADV'), ('performed', 'VERB'), ('*', 'X'), ('by', 'ADP'), ('merchant', 'NOUN'), ('banks', 'NOUN'), (',', 'X'), ('trading', 'NOUN'), ('companies', 'NOUN'), ('can', 'VERB'), ('cut', 'VERB'), ('through', 'ADP'), ('the', 'DET'), ('logjam', 'NOUN'), ('that', 'ADP'), ('small-company', 'NOUN'), ('owners', 'NOUN'), ('often', 'ADV'), ('face', 'VERB'), ('*T*-1', 'X'), ('with', 'ADP'), ('their', 'PRON'), ('local', 'ADJ'), ('commercial', 'ADJ'), ('banks', 'NOUN'), ('.', 'X')]</t>
  </si>
  <si>
    <t>[('He', 'PRON'), ('stood', 'VERB'), ('there', 'ADV'), ('watching', 'VERB'), ('until', 'ADP'), ('it', 'PRON'), ('had', 'VERB'), ('gone', 'VERB'), ('from', 'ADP'), ('his', 'DET'), ('sight', 'NOUN'), ('.', '.')]</t>
  </si>
  <si>
    <t>[('The', 'DET'), ('mystification', 'NOUN'), ('of', 'ADP'), ('metaphysical', 'ADJ'), ('systems', 'NOUN'), ('does', 'VERB'), ('not', 'ADV'), ('imply', 'VERB'), ('the', 'DET'), ('demise', 'NOUN'), ('of', 'ADP'), ('philosophy', 'NOUN'), (',', '.'), ('only', 'ADV'), ('the', 'DET'), ('close', 'NOUN'), ('of', 'ADP'), ('a', 'DET'), ('philosophic', 'ADJ'), ('age', 'NOUN'), ('which', 'DET'), ('demanded', 'VERB'), ('metaphysics', 'NOUN'), ('to', 'PRT'), ('be', 'VERB'), ('rational', 'ADJ'), ('and', 'CONJ'), ('logical', 'ADJ'), ('.', '.')]</t>
  </si>
  <si>
    <t>[('In', 'ADP'), ('sentences', 'NOUN'), (',', '.'), ('patterns', 'NOUN'), ('of', 'ADP'), ('stress', 'NOUN'), ('are', 'VERB'), ('determined', 'VERB'), ('by', 'ADP'), ('complex', 'ADJ'), ('combinations', 'NOUN'), ('of', 'ADP'), ('influences', 'NOUN'), ('that', 'PRON'), ('can', 'VERB'), ('only', 'ADV'), ('be', 'VERB'), ('suggested', 'VERB'), ('here', 'ADV'), ('.', '.')]</t>
  </si>
  <si>
    <t>[('Production', 'NOUN'), ('totalled', 'VERB'), ('about', 'ADV'), ('123', 'NUM'), ('million', 'NUM'), ('units', 'NOUN'), ('against', 'ADP'), ('82', 'NUM'), ('million', 'NUM'), ('in', 'ADP'), ('1959', 'NUM'), (',', '.'), ('and', 'CONJ'), ('I', 'PRON'), ('look', 'VERB'), ('for', 'ADP'), ('a', 'DET'), ('further', 'ADJ'), ('gain', 'NOUN'), ('to', 'ADP'), ('188', 'NUM'), ('million', 'NUM'), ('units', 'NOUN'), ('worth', 'ADJ'), ('approximately', 'ADV'), ('$380', 'NOUN'), ('million', 'NUM'), ('in', 'ADP'), ('1961', 'NUM'), ('.', '.')]</t>
  </si>
  <si>
    <t>[('I', 'PRON'), ('have', 'AUX'), ('never', 'ADV'), ('considered', 'VERB'), ('this', 'PRON'), ('a', 'DET'), ('real', 'ADJ'), ('problem', 'NOUN'), ('as', 'SCONJ'), ('I', 'PRON'), ('travel', 'VERB'), ('without', 'ADP'), ('kids', 'NOUN'), ('and', 'CCONJ'), ('can', 'AUX'), ('fend', 'VERB'), ('for', 'ADP'), ('myself', 'PRON'), (',', 'PUNCT'), ('but', 'CCONJ'), ('when', 'ADV'), ('I', 'PRON'), ('had', 'VERB'), ('to', 'PART'), ('listen', 'VERB'), ('to', 'ADP'), ('a', 'DET'), ('(', 'PUNCT'), ('non-violent', 'ADJ'), (')', 'PUNCT'), ('domestic', 'ADJ'), ('fight', 'NOUN'), ('that', 'PRON'), ('lasted', 'VERB'), ('from', 'ADP'), ('1', 'NUM'), ('AM', 'NOUN'), ('to', 'ADP'), ('5', 'NUM'), ('AM', 'NOUN'), ('during', 'ADP'), ('my', 'PRON'), ('last', 'ADJ'), ('stay', 'NOUN'), ('and', 'CCONJ'), ('I', 'PRON'), ('found', 'VERB'), ('out', 'ADP'), ('that', 'SCONJ'), ('the', 'DET'), ('front', 'ADJ'), ('desk', 'NOUN'), ('was', 'AUX'), ('unmanned', 'ADJ'), ('during', 'ADP'), ('night', 'NOUN'), ('hours', 'NOUN'), (',', 'PUNCT'), ('my', 'PRON'), ('choice', 'NOUN'), ('was', 'AUX'), ('to', 'PART'), ('either', 'CCONJ'), ('waste', 'VERB'), ('tax', 'NOUN'), ('payers', 'NOUN'), ('money', 'NOUN'), ('by', 'SCONJ'), ('calling', 'VERB'), ('for', 'ADP'), ('a', 'DET'), ('yet', 'ADV'), ('another', 'DET'), ('police', 'NOUN'), ('dispatch', 'NOUN'), ('to', 'ADP'), ('this', 'DET'), ('hotel', 'NOUN'), (',', 'PUNCT'), ('or', 'CCONJ'), ('just', 'ADV'), ('get', 'VERB'), ('over', 'ADP'), ('it', 'PRON'), ('.', 'PUNCT')]</t>
  </si>
  <si>
    <t>[('The', 'DET'), ('colony', 'NOUN'), ('was', 'VERB'), ('administered', 'VERB'), ('from', 'ADP'), ('Brussels', 'NOUN'), (',', '.'), ('with', 'ADP'), ('neither', 'CONJ'), ('the', 'DET'), ('Congolese', 'NOUN'), ('nor', 'CONJ'), ('the', 'DET'), ('resident', 'NOUN'), ('Belgians', 'NOUN'), ('having', 'VERB'), ('any', 'DET'), ('vote', 'NOUN'), ('.', '.')]</t>
  </si>
  <si>
    <t>[('It', 'PRON'), ('is', 'AUX'), ('frightening', 'ADJ'), ('.', 'PUNCT')]</t>
  </si>
  <si>
    <t>[('Stadium', 'NOUN'), ('boosters', 'NOUN'), ('claim', 'VERB'), ('that', 'ADP'), ('without', 'ADP'), ('public', 'ADJ'), ('money', 'NOUN'), ('they', 'PRON'), ('would', 'VERB'), ('never', 'ADV'), ('be', 'VERB'), ('built', 'VERB'), ('*-1', 'X'), ('.', 'X')]</t>
  </si>
  <si>
    <t>[('When', 'ADV'), ('you', 'PRON'), ('come', 'VERB'), ('to', 'ADP'), ('ncfa', 'PROPN'), ('you', 'PRON'), ('will', 'AUX'), ('see', 'VERB'), ('a', 'DET'), ('real', 'ADJ'), ('instructor', 'NOUN'), ('that', 'PRON'), ('teaches', 'VERB'), ('and', 'CCONJ'), ('trains', 'VERB'), ('everyday', 'ADV'), ('!', 'PUNCT')]</t>
  </si>
  <si>
    <t>[('At', 'ADP'), ('the', 'DET'), ('end', 'NOUN'), ('of', 'ADP'), ('this', 'DET'), ('period', 'NOUN'), ('two', 'NUM'), ('pious', 'ADJ'), ('Christians', 'NOUN'), ('in', 'ADP'), ('Rome', 'NOUN'), ('receive', 'VERB'), ('the', 'DET'), ('revelation', 'NOUN'), ('which', 'DET'), ('leads', 'VERB'), ('them', 'PRON'), ('to', 'PRT'), ('seek', 'VERB'), ('the', 'DET'), ('next', 'ADJ'), ('Pope', 'NOUN'), ('on', 'ADP'), ('the', 'DET'), ('rock', 'NOUN'), ('.', '.')]</t>
  </si>
  <si>
    <t>[('And', 'CONJ'), ('now', 'ADV'), ('a', 'DET'), ('million', 'NUM'), ('January', 'NOUN'), ('Guideposts', 'NOUN'), ('are', 'VERB'), ('in', 'ADP'), ('circulation', 'NOUN'), ('.', '.')]</t>
  </si>
  <si>
    <t>[('By', 'ADP'), ('the', 'DET'), ('age', 'NOUN'), ('of', 'ADP'), ('24', 'NUM'), ('I', 'PRON'), ('stopped', 'VERB'), ('going', 'VERB'), ('to', 'ADP'), ('the', 'DET'), ('dentist', 'NOUN'), ('.', 'PUNCT')]</t>
  </si>
  <si>
    <t>[('where', 'ADV'), (',', '.'), ('of', 'ADP'), ('Costaggini', 'NOUN'), (',', '.'), ('only', 'ADV'), ('some', 'DET'), ('foliage', 'NOUN'), ('has', 'VERB'), ('been', 'VERB'), ('washed', 'VERB'), (',', '.'), ('at', 'ADP'), ('the', 'DET'), ('point', 'NOUN'), ('where', 'ADV'), ('his', 'DET'), ('work', 'NOUN'), ('stopped', 'VERB'), ('.', '.')]</t>
  </si>
  <si>
    <t>[('They', 'PRON'), ('know', 'VERB'), ('the', 'DET'), ('value', 'NOUN'), ('of', 'ADP'), ('being', 'VERB'), ('just', 'ADV'), ('that', 'DET'), ('--', '.'), ('an', 'DET'), ('ordinary', 'ADJ'), (',', '.'), ('happy', 'ADJ'), ('family', 'NOUN'), ('.', '.')]</t>
  </si>
  <si>
    <t>[('He', 'PRON'), ('could', 'VERB'), ('tell', 'VERB'), ('them', 'PRON'), ('his', 'DET'), ('fears', 'NOUN'), ('of', 'ADP'), ('being', 'VERB'), ('involved', 'VERB'), (',', '.'), ('he', 'PRON'), ('could', 'VERB'), ('explain', 'VERB'), ('what', 'DET'), ('had', 'VERB'), ('happened', 'VERB'), ('in', 'ADP'), ('the', 'DET'), ('old', 'ADJ'), ('neighborhood', 'NOUN'), ('and', 'CONJ'), ('how', 'ADV'), ('Mae', 'NOUN'), ('had', 'VERB'), ('misunderstood', 'VERB'), ('and', 'CONJ'), ('how', 'ADV'), ('she', 'PRON'), ('had', 'VERB'), ('held', 'VERB'), ('it', 'PRON'), ('over', 'ADP'), ('him', 'PRON'), ('--', '.'), ('the', 'DET'), ('scene', 'NOUN'), ('was', 'VERB'), ('complete', 'ADJ'), ('in', 'ADP'), ('his', 'DET'), ('mind', 'NOUN'), ('at', 'ADP'), ('the', 'DET'), ('moment', 'NOUN'), (',', '.'), ('even', 'ADV'), ('to', 'ADP'), ('his', 'DET'), ('own', 'ADJ'), ('jerkings', 'NOUN'), ('and', 'CONJ'), ('snivelings', 'NOUN'), (',', '.'), ('and', 'CONJ'), ("Ferguson's", 'NOUN'), ('silent', 'ADJ'), ('patience', 'NOUN'), ('.', '.')]</t>
  </si>
  <si>
    <t>[('Or', 'CONJ'), (',', '.'), ('clad', 'VERB'), ('from', 'ADP'), ('head', 'NOUN'), ('to', 'ADP'), ('toe', 'NOUN'), ('in', 'ADP'), ('fabric', 'NOUN'), ('stretched', 'VERB'), ('over', 'ADP'), ('a', 'DET'), ('series', 'NOUN'), ('of', 'ADP'), ('hoops', 'NOUN'), (',', '.'), ('the', 'DET'), ('performer', 'NOUN'), ('may', 'VERB'), ('well', 'ADV'), ('lose', 'VERB'), ('his', 'DET'), ('sense', 'NOUN'), ('of', 'ADP'), ('self', 'NOUN'), ('in', 'ADP'), ('being', 'VERB'), ('a', 'DET'), ('``', '.'), ('finial', 'NOUN'), ("''", '.'), ('.', '.')]</t>
  </si>
  <si>
    <t>[('In', 'ADP'), ('addition', 'NOUN'), (',', 'X'), ('Shearson', 'PROPN'), ("'s", 'PART'), ('listed', 'VERB'), ('$', 'X'), ('2', 'NUM'), ('billion', 'NUM'), ('*U*', 'X'), ('of', 'ADP'), ('capital', 'NOUN'), ('is', 'VERB'), ('overstated', 'VERB'), ('*-1', 'X'), (',', 'X'), ('according', 'VERB'), ('to', 'PART'), ('the', 'DET'), ('rating', 'NOUN'), ('concerns', 'NOUN'), (',', 'X'), ('because', 'ADP'), ('it', 'PRON'), ('includes', 'VERB'), ('$', 'X'), ('1.7', 'NUM'), ('billion', 'NUM'), ('*U*', 'X'), ('of', 'ADP'), ('goodwill', 'NOUN'), ('.', 'X')]</t>
  </si>
  <si>
    <t>[('He', 'PRON'), ('rose', 'VERB'), ('from', 'ADP'), ('the', 'DET'), ('chair', 'NOUN'), (',', '.'), ('took', 'VERB'), ('off', 'PRT'), ('his', 'DET'), ('coat', 'NOUN'), ('.', '.')]</t>
  </si>
  <si>
    <t>[('The', 'DET'), ('President', 'NOUN'), ('helped', 'VERB'), ('her', 'PRON'), ('a', 'DET'), ('lot', 'NOUN'), ('by', 'ADP'), ('selecting', 'VERB'), ('some', 'DET'), ('lovely', 'ADJ'), ('colored', 'VERB'), ('dresses', 'NOUN'), ('to', 'PRT'), ('get', 'VERB'), ('her', 'PRON'), ('started', 'VERB'), ('.', '.')]</t>
  </si>
  <si>
    <t>[('I', 'PRON'), ('really', 'ADV'), ('need', 'VERB'), ('to', 'PART'), ('engage', 'VERB'), ('brain', 'NOUN'), ('before', 'SCONJ'), ('articulating', 'VERB'), ('!', 'PUNCT')]</t>
  </si>
  <si>
    <t>[('Thus', 'ADV'), (',', '.'), ('the', 'DET'), ('larvae', 'NOUN'), ('of', 'ADP'), ('the', 'DET'), ('intruder', 'NOUN'), ('can', 'VERB'), ('develop', 'VERB'), ('at', 'ADP'), ('the', 'DET'), ('expense', 'NOUN'), ('of', 'ADP'), ('the', 'DET'), ('rightful', 'ADJ'), ('inhabitants', 'NOUN'), ('and', 'CONJ'), ('the', 'DET'), ('store', 'NOUN'), ('of', 'ADP'), ('beebread', 'NOUN'), ('.', '.')]</t>
  </si>
  <si>
    <t>[('Solid', 'ADJ'), ('blocks', 'NOUN'), ('are', 'VERB'), ('recommended', 'VERB'), ('because', 'ADP'), ('hollow', 'ADJ'), ('blocks', 'NOUN'), ('would', 'VERB'), ('have', 'VERB'), ('to', 'PRT'), ('be', 'VERB'), ('filled', 'VERB'), ('with', 'ADP'), ('concrete', 'NOUN'), ('to', 'PRT'), ('give', 'VERB'), ('effective', 'ADJ'), ('protection', 'NOUN'), ('.', '.')]</t>
  </si>
  <si>
    <t>[('``', '.'), ('You', 'PRON'), ('often', 'ADV'), ('hear', 'VERB'), ('people', 'NOUN'), ('talk', 'VERB'), ('about', 'ADP'), ('team', 'NOUN'), ('spirit', 'NOUN'), ('and', 'CONJ'), ('that', 'DET'), ('sort', 'NOUN'), ('of', 'ADP'), ('thing', 'NOUN'), ("''", '.'), (',', '.'), ('Benington', 'NOUN'), ('said', 'VERB'), ('in', 'ADP'), ('a', 'DET'), ('conversation', 'NOUN'), ('after', 'ADP'), ('the', 'DET'), ('ceremonies', 'NOUN'), (',', '.'), ('``', '.'), ('but', 'CONJ'), ('what', 'DET'), ('this', 'DET'), ('team', 'NOUN'), ('had', 'VERB'), ('was', 'VERB'), ('a', 'DET'), ('little', 'ADV'), ('different', 'ADJ'), ('.', '.')]</t>
  </si>
  <si>
    <t>[('These', 'DET'), ('include', 'VERB'), ('low-temperature', 'NOUN'), ('ethanol', 'NOUN'), ('(', '.'), ('Cohn', 'NOUN'), (')', '.'), ('fractionation', 'NOUN'), (',', '.'), ('electrophoresis', 'NOUN'), (',', '.'), ('ultracentrifugation', 'NOUN'), ('and', 'CONJ'), ('column', 'NOUN'), ('chromatography', 'NOUN'), ('on', 'ADP'), ('ion', 'NOUN'), ('exchange', 'NOUN'), ('celluloses', 'NOUN'), ('.', '.')]</t>
  </si>
  <si>
    <t>[('If', 'SCONJ'), ('you', 'PRON'), ('have', 'AUX'), ('received', 'VERB'), ('it', 'PRON'), ('by', 'ADP'), ('mistake', 'NOUN'), ('please', 'INTJ'), ('let', 'VERB'), ('us', 'PRON'), ('know', 'VERB'), ('by', 'ADP'), ('reply', 'NOUN'), ('and', 'CCONJ'), ('then', 'ADV'), ('delete', 'VERB'), ('it', 'PRON'), ('from', 'ADP'), ('your', 'PRON'), ('system', 'NOUN'), (';', 'PUNCT'), ('you', 'PRON'), ('should', 'AUX'), ('not', 'PART'), ('copy', 'VERB'), ('the', 'DET'), ('message', 'NOUN'), ('or', 'CCONJ'), ('disclose', 'VERB'), ('its', 'PRON'), ('contents', 'NOUN'), ('to', 'ADP'), ('anyone', 'PRON'), ('.', 'PUNCT')]</t>
  </si>
  <si>
    <t>[('The', 'DET'), ('four', 'NUM'), ('Kabalevsky', 'NOUN'), ('Preludes', 'NOUN'), ('were', 'VERB'), ('also', 'ADV'), ('assured', 'VERB'), (',', '.'), ('rich', 'ADJ'), ('in', 'ADP'), ('color', 'NOUN'), ('and', 'CONJ'), ('songful', 'ADJ'), ('.', '.')]</t>
  </si>
  <si>
    <t>[('that', 'ADP'), ('obligations', 'NOUN'), ('of', 'ADP'), ('status', 'NOUN'), ('that', 'PRON'), ('were', 'VERB'), ('inconsistent', 'ADJ'), ('with', 'ADP'), ('the', 'DET'), ('new', 'ADJ'), ('politics', 'NOUN'), ('and', 'CONJ'), ('the', 'DET'), ('new', 'ADJ'), ('economics', 'NOUN'), ('be', 'VERB'), ('done', 'VERB'), ('away', 'ADV'), ('with', 'ADP'), ('.', '.')]</t>
  </si>
  <si>
    <t>[('-', 'PUNCT'), ('PADDIstocksHU.pdf', 'NOUN')]</t>
  </si>
  <si>
    <t>[('With', 'ADP'), ('the', 'DET'), ('biggest', 'ADJ'), ('wine-buying', 'ADJ'), ('period', 'NOUN'), ('of', 'ADP'), ('the', 'DET'), ('year', 'NOUN'), ('looming', 'VERB'), ('as', 'ADP'), ('the', 'DET'), ('holidays', 'NOUN'), ('approach', 'VERB'), (',', 'X'), ('it', 'PRON'), ('*EXP*-1', 'X'), ('will', 'VERB'), ('be', 'VERB'), ('interesting', 'ADJ'), ('*', 'X'), ('to', 'PART'), ('see', 'VERB'), ('how', 'ADV'), ('the', 'DET'), ('superpremiums', 'NOUN'), ('fare', 'VERB'), ('.', 'X')]</t>
  </si>
  <si>
    <t>[('This', 'PRON'), ('is', 'AUX'), ('NOT', 'PART'), ('an', 'DET'), ('Enron', 'PROPN'), ('-', 'PUNCT'), ('sponsored', 'VERB'), ('event', 'NOUN'), ('.', 'PUNCT')]</t>
  </si>
  <si>
    <t>[('If', 'SCONJ'), ('you', 'PRON'), ('are', 'AUX'), ('not', 'PART'), ('the', 'DET'), ('intended', 'VERB'), ('recipient', 'NOUN'), (',', 'PUNCT'), ('you', 'PRON'), ('must', 'AUX'), ('not', 'PART'), ('read', 'VERB'), (',', 'PUNCT'), ('use', 'VERB'), ('or', 'CCONJ'), ('disseminate', 'VERB'), ('the', 'DET'), ('information', 'NOUN'), ('.', 'PUNCT')]</t>
  </si>
  <si>
    <t>[('The', 'DET'), ('final', 'ADJ'), ('vote', 'NOUN'), ('came', 'VERB'), ('after', 'ADP'), ('the', 'DET'), ('House', 'PROPN'), ('rejected', 'VERB'), ('Republican', 'ADJ'), ('efforts', 'NOUN'), ('*', 'X'), ('to', 'PART'), ('weaken', 'VERB'), ('the', 'DET'), ('bill', 'NOUN'), ('and', 'CONJ'), ('approved', 'VERB'), ('two', 'NUM'), ('amendments', 'NOUN'), ('sought', 'VERB'), ('*', 'X'), ('by', 'ADP'), ('organized', 'VERB'), ('labor', 'NOUN'), ('.', 'X')]</t>
  </si>
  <si>
    <t>[('Although', 'ADP'), ('the', 'DET'), ('elections', 'NOUN'), ('were', 'VERB'), ('for', 'ADP'), ('local', 'ADJ'), ('officials', 'NOUN'), (',', '.'), ('it', 'PRON'), ('was', 'VERB'), ('not', 'ADV'), ('necessary', 'ADJ'), ('to', 'PRT'), ('conduct', 'VERB'), ('the', 'DET'), ('elections', 'NOUN'), ('so', 'ADP'), ('as', 'ADP'), ('to', 'PRT'), ('prevent', 'VERB'), ('parties', 'NOUN'), ('from', 'ADP'), ('publicly', 'ADV'), ('identifying', 'VERB'), ('their', 'DET'), ('candidates', 'NOUN'), ('.', '.')]</t>
  </si>
  <si>
    <t>[('Consider', 'VERB'), ('him', 'PRON'), ('seriously', 'ADV'), (',', '.'), ('therefore', 'ADV'), ('?', '.'), ('?', '.')]</t>
  </si>
  <si>
    <t>[('This', 'PRON'), ('applies', 'VERB'), ('especially', 'ADV'), ('in', 'ADP'), ('the', 'DET'), ('high', 'ADJ'), ('Arctic', 'PROPN'), ('where', 'ADV'), ('the', 'DET'), ('ice', 'NOUN'), ('cover', 'NOUN'), ('is', 'AUX'), ('expected', 'VERB'), ('to', 'PART'), ('diminish', 'VERB'), ('substantially', 'ADV'), ('with', 'ADP'), ('the', 'DET'), ('effect', 'NOUN'), ('that', 'SCONJ'), ('the', 'DET'), ('surface', 'NOUN'), ('absorption', 'NOUN'), ('of', 'ADP'), ('solar', 'ADJ'), ('radiation', 'NOUN'), ('will', 'AUX'), ('greatly', 'ADV'), ('increase', 'VERB'), ('.', 'PUNCT'), ('"', 'PUNCT')]</t>
  </si>
  <si>
    <t>[('Please', 'INTJ'), ('help', 'VERB'), ('us', 'PRON'), ('to', 'PART'), ('help', 'VERB'), ('her', 'PRON'), ('win', 'VERB'), ('this', 'DET'), ('fight', 'NOUN'), ('.', 'PUNCT')]</t>
  </si>
  <si>
    <t>[('sorry', 'INTJ'), (',', 'PUNCT'), ('i', 'PRON'), ('left', 'VERB'), ('lou', 'PROPN'), ('off', 'ADP'), ('of', 'ADP'), ('the', 'DET'), ('message', 'NOUN'), ('.', 'PUNCT')]</t>
  </si>
  <si>
    <t>[('It', 'PRON'), ('has', 'VERB'), ('a', 'DET'), ('hull', 'NOUN'), ('patterned', 'VERB'), ('on', 'ADP'), ('that', 'DET'), ('of', 'ADP'), ('the', 'DET'), ('United', 'VERB'), ('States', 'NOUN'), ("navy's", 'NOUN'), ('Nautilus', 'NOUN'), (',', '.'), ('the', 'DET'), ("world's", 'NOUN'), ('first', 'ADJ'), ('atomic', 'ADJ'), ('submarine', 'NOUN'), ('.', '.')]</t>
  </si>
  <si>
    <t>[('Let', 'VERB'), ('the', 'DET'), ('state', 'NOUN'), ('of', 'ADP'), ('the', 'DET'), ('stream', 'NOUN'), ('leaving', 'VERB'), ('stage', 'NOUN'), ('R', 'NOUN'), ('be', 'VERB'), ('denoted', 'VERB'), ('by', 'ADP'), ('a', 'DET'), ('vector', 'NOUN'), ('Af', 'NOUN'), ('and', 'CONJ'), ('the', 'DET'), ('operating', 'VERB'), ('variables', 'NOUN'), ('of', 'ADP'), ('stage', 'NOUN'), ('R', 'NOUN'), ('by', 'ADP'), ('Af', 'NOUN'), ('.', '.')]</t>
  </si>
  <si>
    <t>[('We', 'PRON'), ('now', 'ADV'), ('have', 'VERB'), ('over', 'ADV'), ('5000', 'NUM'), ('addresses', 'NOUN'), ('.', 'PUNCT')]</t>
  </si>
  <si>
    <t>[('If', 'ADP'), ('the', 'DET'), ('Union', 'NOUN'), ('conceded', 'VERB'), ('this', 'DET'), ('to', 'ADP'), ('them', 'PRON'), (',', '.'), ('the', 'DET'), ('same', 'ADJ'), ('right', 'NOUN'), ('must', 'VERB'), ('be', 'VERB'), ('conceded', 'VERB'), ('to', 'ADP'), ('each', 'DET'), ('remaining', 'VERB'), ('state', 'NOUN'), ('whenever', 'ADV'), ('it', 'PRON'), ('saw', 'VERB'), ('fit', 'ADJ'), ('to', 'PRT'), ('secede', 'VERB'), (':', '.'), ('This', 'DET'), ('would', 'VERB'), ('destroy', 'VERB'), ('the', 'DET'), ('federal', 'ADJ'), ('balance', 'NOUN'), ('between', 'ADP'), ('it', 'PRON'), ('and', 'CONJ'), ('the', 'DET'), ('states', 'NOUN'), (',', '.'), ('and', 'CONJ'), ('in', 'ADP'), ('the', 'DET'), ('end', 'NOUN'), ('sacrifice', 'VERB'), ('to', 'ADP'), ('the', 'DET'), ('sovereignty', 'NOUN'), ('of', 'ADP'), ('the', 'DET'), ('states', 'NOUN'), ('all', 'PRT'), ('the', 'DET'), ('liberty', 'NOUN'), ('the', 'DET'), ('citizens', 'NOUN'), ('had', 'VERB'), ('gained', 'VERB'), ('by', 'ADP'), ('their', 'DET'), ('Union', 'NOUN'), ('.', '.')]</t>
  </si>
  <si>
    <t>[('In', 'ADP'), ('the', 'DET'), ('past', 'NOUN'), (',', 'X'), ('they', 'PRON'), ('say', 'VERB'), ('0', 'X'), ('*T*-1', 'X'), (',', 'X'), ('the', 'DET'), ('strongest', 'ADJ'), ('dividend', 'NOUN'), ('growth', 'NOUN'), ('has', 'VERB'), ('often', 'ADV'), ('come', 'VERB'), ('at', 'ADP'), ('times', 'NOUN'), ('when', 'ADV'), ('the', 'DET'), ('stock-market', 'NOUN'), ('party', 'NOUN'), ('was', 'VERB'), ('almost', 'ADV'), ('over', 'ADJ'), ('*T*-2', 'X'), ('.', 'X')]</t>
  </si>
  <si>
    <t>[('See', 'VERB'), (',', '.'), ("he's", 'PRT'), ('already', 'ADV'), ('snapping', 'VERB'), ('it', 'PRON'), ('up', 'PRT'), (',', '.'), ('the', 'DET'), ('dumb', 'ADJ'), ('jerk', 'NOUN'), ('.', '.')]</t>
  </si>
  <si>
    <t>[('How', 'ADV'), ('to', 'PRT'), ('feed', 'VERB'), (':', '.'), ('beef', 'NOUN'), ('cattle', 'NOUN'), ('(', '.'), ('finishing', 'VERB'), ('ration', 'NOUN'), (')', '.')]</t>
  </si>
  <si>
    <t>[("I'll", '_'), ('I', 'PRON'), ("'ll", 'AUX'), ('try', 'VERB'), ('and', 'CCONJ'), ('send', 'VERB'), ('one', 'NUM'), ('of', 'ADP'), ('Peter', 'PROPN'), ("Cox'", '_'), ('Cox', 'PROPN'), ("'", 'PART'), ('as', 'ADV'), ('well', 'ADV'), ('but', 'CCONJ'), ('may', 'AUX'), ('have', 'VERB'), ('some', 'DET'), ('problems', 'NOUN'), ('due', 'ADJ'), ('to', 'ADP'), ('file', 'NOUN'), ('size', 'NOUN'), ('.', 'PUNCT')]</t>
  </si>
  <si>
    <t>[('Hence', 'ADV'), (',', '.'), ('the', 'DET'), ('only', 'ADJ'), ('defensible', 'ADJ'), ('procedure', 'NOUN'), ('is', 'VERB'), ('to', 'PRT'), ('repress', 'VERB'), ('any', 'DET'), ('and', 'CONJ'), ('every', 'DET'), ('notion', 'NOUN'), (',', '.'), ('unless', 'ADP'), ('it', 'PRON'), ('gives', 'VERB'), ('evidence', 'NOUN'), ('that', 'ADP'), ('it', 'PRON'), ('is', 'VERB'), ('perfectly', 'ADV'), ('safe', 'ADJ'), ('.', '.')]</t>
  </si>
  <si>
    <t>[('Foliage', 'NOUN'), ('is', 'VERB'), ('the', 'DET'), ('outstanding', 'ADJ'), ('photo', 'NOUN'), ('subject', 'NOUN'), ('in', 'ADP'), ('many', 'ADJ'), ('of', 'ADP'), ('the', 'DET'), ('Southern', 'ADJ'), ('locales', 'NOUN'), ('mentioned', 'VERB'), ('above', 'ADV'), ('and', 'CONJ'), ('some', 'DET'), ('specific', 'ADJ'), ('tips', 'NOUN'), ('on', 'ADP'), ('how', 'ADV'), ('and', 'CONJ'), ('where', 'ADV'), ('to', 'PRT'), ('shoot', 'VERB'), ('it', 'PRON'), ('are', 'VERB'), ('in', 'ADP'), ('order', 'NOUN'), ('.', '.')]</t>
  </si>
  <si>
    <t>[('The', 'DET'), ('will', 'NOUN'), ('of', 'ADP'), ('its', 'DET'), ('people', 'NOUN'), (',', '.'), ('so', 'ADV'), ('crucial', 'ADJ'), ('in', 'ADP'), ('time', 'NOUN'), ('of', 'ADP'), ('peril', 'NOUN'), (',', '.'), ('would', 'VERB'), ('be', 'VERB'), ('broken', 'VERB'), ('.', '.')]</t>
  </si>
  <si>
    <t>[('So', 'ADV'), ('they', 'PRON'), ('were', 'AUX'), ('going', 'VERB'), ('to', 'PART'), ('charge', 'VERB'), ('him', 'PRON'), ('for', 'ADP'), ('new', 'ADJ'), ('peddles', 'NOUN'), ('and', 'CCONJ'), ('proceeded', 'VERB'), ('to', 'PART'), ('put', 'VERB'), ('them', 'PRON'), ('on', 'ADV'), ('without', 'SCONJ'), ('even', 'ADV'), ('telling', 'VERB'), ('him', 'PRON'), ('the', 'DET'), ('price', 'NOUN'), ('.', 'PUNCT')]</t>
  </si>
  <si>
    <t>[("That'll", 'PRT'), ('put', 'VERB'), ('the', 'DET'), ('place', 'NOUN'), ('back', 'ADV'), ('to', 'ADP'), ('normal', 'ADJ'), ('.', '.')]</t>
  </si>
  <si>
    <t>[('what', 'PRON'), ('are', 'AUX'), ('you', 'PRON'), ('doing', 'VERB'), ('tonight', 'NOUN'), ('.', 'PUNCT')]</t>
  </si>
  <si>
    <t>[('``', '.'), ('We', 'PRON'), ('have', 'VERB'), ('taught', 'VERB'), ('him', 'PRON'), ('a', 'DET'), ('lesson', 'NOUN'), ("''", '.'), ('.', '.')]</t>
  </si>
  <si>
    <t>[('Stein', 'NOUN'), ('estimated', 'VERB'), ('this', 'DET'), ('amount', 'VERB'), ('at', 'ADP'), ('``', '.'), ('about', 'ADV'), ('$1,500', 'NOUN'), ('or', 'CONJ'), ('$1,600', 'NOUN'), ('a', 'DET'), ('month', 'NOUN'), ("''", '.'), ('.', '.')]</t>
  </si>
  <si>
    <t>[('Other', 'ADJ'), ('world', 'NOUN'), ('premieres', 'NOUN'), ('will', 'VERB'), ('be', 'VERB'), ('Gardner', 'NOUN'), ("Read's", 'NOUN'), ('Third', 'ADJ'), ('Symphony', 'NOUN'), ('and', 'CONJ'), ('Burle', 'NOUN'), ("Marx's", 'NOUN'), ('Samba', 'X'), ('Concertante', 'X'), ('.', '.')]</t>
  </si>
  <si>
    <t>[('Have', 'VERB'), ('a', 'DET'), ('good', 'ADJ'), ('weekend', 'NOUN'), ('.', 'PUNCT')]</t>
  </si>
  <si>
    <t>[("Today's", 'NOUN'), ('campers', 'NOUN'), ('want', 'VERB'), ('comforts', 'NOUN'), (',', '.'), ('and', 'CONJ'), ('they', 'PRON'), ('have', 'VERB'), ('them', 'PRON'), ('.', '.')]</t>
  </si>
  <si>
    <t>[('A', 'DET'), ('full', 'ADJ'), (',', 'X'), ('four-color', 'ADJ'), ('page', 'NOUN'), ('in', 'ADP'), ('Newsweek', 'PROPN'), ('will', 'VERB'), ('cost', 'VERB'), ('$', 'X'), ('100,980', 'NUM'), ('*U*', 'X'), ('.', 'X')]</t>
  </si>
  <si>
    <t>[('In', 'ADP'), ('a', 'DET'), ('meeting', 'NOUN'), ('Tuesday', 'PROPN'), (',', 'X'), ('supreme', 'NOUN'), ('leader', 'NOUN'), (',', 'X'), ('Deng', 'PROPN'), ('Xiaoping', 'PROPN'), (',', 'X'), ('told', 'VERB'), ('Mr.', 'PROPN'), ('Nixon', 'PROPN'), (',', 'X'), ('``', 'X'), ('*', 'X'), ('Frankly', 'ADV'), ('speaking', 'VERB'), (',', 'X'), ('the', 'DET'), ('U.S.', 'PROPN'), ('was', 'VERB'), ('involved', 'VERB'), ('*-146', 'X'), ('too', 'ADV'), ('deeply', 'ADV'), ('in', 'ADP'), ('the', 'DET'), ('turmoil', 'NOUN'), ('and', 'CONJ'), ('counterrevolutionary', 'ADJ'), ('rebellion', 'NOUN'), ('which', 'DET'), ('*T*-243', 'X'), ('occurred', 'VERB'), ('in', 'ADP'), ('Beijing', 'PROPN'), ('not', 'ADV'), ('long', 'ADV'), ('ago', 'ADV'), ('.', 'X')]</t>
  </si>
  <si>
    <t>[('``', '.'), ('Sir', 'NOUN'), (',', '.'), ('Vaughn', 'NOUN'), ('knows', 'VERB'), ('better', 'ADV'), ('than', 'ADP'), ('to', 'PRT'), ('leave', 'VERB'), ('the', 'DET'), ('station', 'NOUN'), ('without', 'ADP'), ('a', 'DET'), ('relief', 'NOUN'), ('.', '.')]</t>
  </si>
  <si>
    <t>[('but', 'CONJ'), ('rather', 'ADV'), ('that', 'ADP'), ('they', 'PRON'), ('could', 'VERB'), ('be', 'VERB'), ('diminished', 'VERB'), ('sufficiently', 'ADV'), ('not', 'ADV'), ('to', 'PRT'), ('interfere', 'VERB'), ('with', 'ADP'), ('arm-levitation', 'NOUN'), ('.', '.')]</t>
  </si>
  <si>
    <t>[('Oyster', 'NOUN'), ('salt', 'NOUN'), ('roast', 'NOUN'), ('--', '.'), ('oysters', 'NOUN'), ('on', 'ADP'), ('the', 'DET'), ('half', 'PRT'), ('shell', 'NOUN'), (',', '.'), ('cooked', 'VERB'), ('on', 'ADP'), ('a', 'DET'), ('bed', 'NOUN'), ('of', 'ADP'), ('coarse', 'ADJ'), ('salt', 'NOUN'), ('that', 'PRON'), ('kept', 'VERB'), ('them', 'PRON'), ('hot', 'ADJ'), ('when', 'ADV'), ('served', 'VERB'), ('--', '.'), ('was', 'VERB'), ('a', 'DET'), ('standby', 'NOUN'), ('at', 'ADP'), ("Manning's", 'NOUN'), ('.', '.')]</t>
  </si>
  <si>
    <t>[('From', 'ADP'), ('the', 'DET'), ('outside', 'NOUN'), ('it', 'PRON'), ('was', 'VERB'), ('an', 'DET'), ('ordinary', 'ADJ'), ('enough', 'ADV'), ('house', 'NOUN'), ('of', 'ADP'), ('the', 'DET'), ('gentry', 'NOUN'), ('.', '.')]</t>
  </si>
  <si>
    <t>[('Green', 'ADJ'), ('lumber', 'NOUN'), ('was', 'VERB'), ('all', 'PRT'), ('very', 'ADV'), ('well', 'ADJ'), ('back', 'ADV'), ('in', 'ADP'), ('the', 'DET'), ('days', 'NOUN'), ('of', 'ADP'), ('wet', 'ADJ'), ('plaster', 'NOUN'), (',', '.'), ('when', 'ADV'), ('the', 'DET'), ('framing', 'VERB'), ('lumber', 'NOUN'), ('was', 'VERB'), ('bound', 'VERB'), ('to', 'PRT'), ('swell', 'VERB'), ('and', 'CONJ'), ('then', 'ADV'), ('shrink', 'VERB'), ('as', 'ADP'), ('tons', 'NOUN'), ('of', 'ADP'), ('water', 'NOUN'), ('dried', 'VERB'), ('out', 'PRT'), ('the', 'DET'), ('gypsum', 'NOUN'), ('.', '.')]</t>
  </si>
  <si>
    <t>[('The', 'DET'), ('congregation', 'NOUN'), ('perishes', 'VERB'), ('when', 'ADV'), ('it', 'PRON'), ('is', 'VERB'), ('no', 'ADV'), ('longer', 'ADV'), ('possible', 'ADJ'), ('to', 'PRT'), ('replenish', 'VERB'), ('that', 'DET'), ('core', 'NOUN'), ('from', 'ADP'), ('the', 'DET'), ('neighborhood', 'NOUN'), (';', '.'), (';', '.')]</t>
  </si>
  <si>
    <t>[('Nobody', 'NOUN'), ('in', 'ADP'), ('his', 'DET'), ('right', 'ADJ'), ('mind', 'NOUN'), ('punishes', 'VERB'), ('a', 'DET'), ('quarter-century-old', 'ADJ'), ('dereliction', 'NOUN'), ('.', '.')]</t>
  </si>
  <si>
    <t>[('Forgiveness', 'NOUN'), ('implies', 'VERB'), ('more', 'ADJ'), ('than', 'ADP'), ('a', 'DET'), ('person', 'NOUN'), ('wanting', 'VERB'), ('his', 'DET'), ('past', 'ADJ'), ('sins', 'NOUN'), ('covered', 'VERB'), ('by', 'ADP'), ("God's", 'NOUN'), ('love', 'NOUN'), ('.', '.')]</t>
  </si>
  <si>
    <t>[('Sushi', 'NOUN'), ('tonight', 'NOUN'), ('?', 'PUNCT')]</t>
  </si>
  <si>
    <t>[('Az', 'PROPN'), ('-', 'PUNCT'), ('Zaman', 'PROPN'), (':', 'PUNCT'), ('The', 'DET'), ('Association', 'PROPN'), ('of', 'ADP'), ('Muslim', 'ADJ'), ('Scholars', 'PROPN'), ('forbade', 'VERB'), ('Iraqis', 'PROPN'), ('to', 'PART'), ('participate', 'VERB'), ('in', 'ADP'), ('the', 'DET'), ('attack', 'NOUN'), ('on', 'ADP'), ('Fallujah', 'PROPN'), ('with', 'ADP'), ('the', 'DET'), ('Americans', 'PROPN'), ('.', 'PUNCT')]</t>
  </si>
  <si>
    <t>[('First', 'ADV'), (',', '.'), ('the', 'DET'), ('upper', 'ADJ'), ('portion', 'NOUN'), ('requires', 'VERB'), ('series', 'NOUN'), ('of', 'ADP'), ('films', 'NOUN'), ('for', 'ADP'), ('every', 'DET'), ('child', 'NOUN'), (',', '.'), ('consisting', 'VERB'), ('of', 'ADP'), ('those', 'DET'), ('from', 'ADP'), ('Hand', 'NOUN'), (',', '.'), ('Elbow', 'NOUN'), (',', '.'), ('Shoulder', 'NOUN'), (',', '.'), ('Knee', 'NOUN'), (',', '.'), ('and', 'CONJ'), ('Foot', 'NOUN'), ('.', '.')]</t>
  </si>
  <si>
    <t>[('From', 'ADP'), ('this', 'DET'), ('action', 'NOUN'), ('sprang', 'VERB'), ('the', 'DET'), ('idea', 'NOUN'), ('of', 'ADP'), ('somehow', 'ADV'), ('uniting', 'VERB'), ('Greek', 'ADJ'), ('and', 'CONJ'), ('Shakespearean', 'ADJ'), ('drama', 'NOUN'), ('into', 'ADP'), ('a', 'DET'), ('new', 'ADJ'), ('total', 'ADJ'), ('form', 'NOUN'), (',', '.'), ('capable', 'ADJ'), ('of', 'ADP'), ('restoring', 'VERB'), ('to', 'ADP'), ('life', 'NOUN'), ('the', 'DET'), ('ancient', 'ADJ'), ('moral', 'ADJ'), ('and', 'CONJ'), ('poetic', 'ADJ'), ('responses', 'NOUN'), ('.', '.')]</t>
  </si>
  <si>
    <t>[('Best', 'ADJ'), ('regards', 'NOUN'), (',', 'PUNCT')]</t>
  </si>
  <si>
    <t>[('It', 'PRON'), ('was', 'VERB'), ('calculated', 'VERB'), ('from', 'ADP'), ('the', 'DET'), ('temperature', 'NOUN'), ('gradient', 'NOUN'), ('Af', 'NOUN'), ('at', 'ADP'), ('Af', 'NOUN'), ('inch', 'NOUN'), ('as', 'ADP'), ('Af', 'NOUN'), ('.', '.')]</t>
  </si>
  <si>
    <t>[('Suppose', 'VERB'), ('the', 'DET'), ('cops', 'NOUN'), ('somehow', 'ADV'), ('got', 'VERB'), ('hold', 'NOUN'), ('of', 'ADP'), ('that', 'DET'), ('?', '.'), ('?', '.')]</t>
  </si>
  <si>
    <t>[('Its', 'DET'), ('function', 'NOUN'), ('is', 'VERB'), ('to', 'PRT'), ('separate', 'VERB'), ('from', 'ADP'), ('the', 'DET'), ('base', 'ADJ'), ('ruled', 'VERB'), ('mass', 'NOUN'), (',', '.'), ('among', 'ADP'), ('whom', 'PRON'), ('private', 'ADJ'), ('ownership', 'NOUN'), ('prevails', 'VERB'), (',', '.'), ('the', 'DET'), ('governing', 'VERB'), ('warrior', 'NOUN'), ('elite', 'NOUN'), ('.', '.')]</t>
  </si>
  <si>
    <t>[('The', 'DET'), ('bubble', 'NOUN'), ('was', 'VERB'), ('filled', 'VERB'), ('to', 'ADP'), ('the', 'DET'), ('top', 'NOUN'), ('and', 'CONJ'), ('special', 'ADJ'), ('precautions', 'NOUN'), ('were', 'VERB'), ('taken', 'VERB'), ('to', 'PRT'), ('prevent', 'VERB'), ('any', 'DET'), ('sample', 'NOUN'), ('from', 'ADP'), ('remaining', 'VERB'), ('in', 'ADP'), ('the', 'DET'), ('capillary', 'NOUN'), ('.', '.')]</t>
  </si>
  <si>
    <t>[('Sometimes', 'ADV'), ('soldiers', 'NOUN'), ('wrote', 'VERB'), ('letters', 'NOUN'), ('while', 'ADP'), ('bullets', 'NOUN'), ('were', 'VERB'), ('whizzing', 'VERB'), ('about', 'ADP'), ('their', 'DET'), ('heads', 'NOUN'), ('.', '.')]</t>
  </si>
  <si>
    <t>[('``', '.'), ("I'll", 'PRT'), ('try', 'VERB'), ("''", '.'), ('.', '.')]</t>
  </si>
  <si>
    <t>[('What', 'DET'), ('makes', 'VERB'), ('this', 'DET'), ('long', 'ADJ'), ('and', 'CONJ'), ('diverse', 'ADJ'), ('tradition', 'NOUN'), ('essentially', 'ADV'), ('one', 'NUM'), ('is', 'VERB'), ('that', 'ADP'), ('those', 'DET'), ('who', 'PRON'), ('have', 'VERB'), ('belonged', 'VERB'), ('to', 'ADP'), ('it', 'PRON'), ('have', 'VERB'), ('been', 'VERB'), ('profoundly', 'ADV'), ('in', 'ADP'), ('earnest', 'ADJ'), ('about', 'ADP'), ('being', 'VERB'), ('modern', 'ADJ'), ('men', 'NOUN'), ('in', 'ADP'), ('a', 'DET'), ('distinctively', 'ADV'), ('modern', 'ADJ'), ('world', 'NOUN'), ('.', '.')]</t>
  </si>
  <si>
    <t>[('A', 'DET'), ('great', 'ADJ'), ('part', 'NOUN'), ('of', 'ADP'), ('the', 'DET'), ('time', 'NOUN'), (',', '.'), ("Thomas'", 'NOUN'), ('infantry', 'NOUN'), ('never', 'ADV'), ('knew', 'VERB'), ('the', 'DET'), ('location', 'NOUN'), ('of', 'ADP'), ('the', 'DET'), ('enemy', 'NOUN'), ('line', 'NOUN'), ('.', '.')]</t>
  </si>
  <si>
    <t>[('More', 'ADV'), ('humane', 'ADJ'), ('?', 'PUNCT')]</t>
  </si>
  <si>
    <t>[('Part-time', 'ADJ'), ('farming', 'NOUN'), ('gives', 'VERB'), ('a', 'DET'), ('measure', 'NOUN'), ('of', 'ADP'), ('security', 'NOUN'), ('if', 'ADP'), ('the', 'DET'), ('regular', 'ADJ'), ('job', 'NOUN'), ('is', 'VERB'), ('lost', 'VERB'), (',', '.'), ('provided', 'VERB'), ('the', 'DET'), ('farm', 'NOUN'), ('is', 'VERB'), ('owned', 'VERB'), ('free', 'ADJ'), ('of', 'ADP'), ('debt', 'NOUN'), ('and', 'CONJ'), ('furnishes', 'VERB'), ('enough', 'ADJ'), ('income', 'NOUN'), ('to', 'PRT'), ('meet', 'VERB'), ('fixed', 'VERB'), ('expenses', 'NOUN'), ('and', 'CONJ'), ('minimum', 'ADJ'), ('living', 'VERB'), ('costs', 'NOUN'), ('.', '.')]</t>
  </si>
  <si>
    <t>[('Tana', 'PROPN'), (':', 'PUNCT')]</t>
  </si>
  <si>
    <t>[('Mrs.', 'NOUN'), ('Meeker', 'NOUN'), ("hadn't", 'VERB'), ('got', 'VERB'), ('around', 'ADV'), ('to', 'ADP'), ('taking', 'VERB'), ('care', 'NOUN'), ('of', 'ADP'), ('that', 'DET'), ('.', '.')]</t>
  </si>
  <si>
    <t>[('The', 'DET'), ('children', 'NOUN'), ('can', 'VERB'), ('have', 'VERB'), ('their', 'DET'), ('daytime', 'ADJ'), ('naps', 'NOUN'), ('and', 'CONJ'), ('hot', 'ADJ'), ('meals', 'NOUN'), (',', '.'), ('and', 'CONJ'), ('be', 'VERB'), ('put', 'VERB'), ('to', 'ADP'), ('bed', 'NOUN'), ('on', 'ADP'), ('schedule', 'NOUN'), ('in', 'ADP'), ('shade-darkened', 'ADJ'), ('rooms', 'NOUN'), ('.', '.')]</t>
  </si>
  <si>
    <t>[('Older', 'ADJ'), ('males', 'NOUN'), ('often', 'ADV'), ('tend', 'VERB'), ('to', 'PART'), ('have', 'VERB'), ('urinary', 'ADJ'), ('tract', 'NOUN'), ('issues', 'NOUN'), (',', 'PUNCT'), ('so', 'ADV'), ('your', 'PRON'), ('cat', 'NOUN'), ('has', 'AUX'), ('done', 'VERB'), ('very', 'ADV'), ('well', 'ADV'), ('.', 'PUNCT')]</t>
  </si>
  <si>
    <t>[('Dodge', 'NOUN'), ('reported', 'VERB'), ('the', 'DET'), ('following', 'VERB'), ('breakdown', 'NOUN'), (':', '.')]</t>
  </si>
  <si>
    <t>[('Such', 'PRT'), ('a', 'DET'), ('leader', 'NOUN'), ('must', 'VERB'), ('strengthen', 'VERB'), ('NATO', 'NOUN'), ('politically', 'ADV'), (',', '.'), ('and', 'CONJ'), ('establish', 'VERB'), ('that', 'DET'), ('true', 'ADJ'), ('unity', 'NOUN'), ('about', 'ADP'), ('which', 'DET'), ('it', 'PRON'), ('has', 'VERB'), ('always', 'ADV'), ('talked', 'VERB'), ('.', '.')]</t>
  </si>
  <si>
    <t>[('I', 'PRON'), ('knew', 'VERB'), ('she', 'PRON'), ('was', 'VERB'), ('lying', 'VERB'), ('.', '.')]</t>
  </si>
  <si>
    <t>[('Gannon', 'NOUN'), ('contributed', 'VERB'), ('saving', 'VERB'), ('plays', 'NOUN'), ('on', 'ADP'), ('the', 'DET'), ("Falcons'", 'NOUN'), ('aerial', 'ADJ'), ('thrusts', 'NOUN'), ('in', 'ADP'), ('the', 'DET'), ('late', 'ADJ'), ('stages', 'NOUN'), ('.', '.')]</t>
  </si>
  <si>
    <t>[('It', 'PRON'), ('is', 'VERB'), ('puzzling', 'ADJ'), ('to', 'ADP'), ('the', 'DET'), ('occidental', 'ADJ'), ('mind', 'NOUN'), ('(', '.'), ('to', 'ADP'), ('mine', 'PRON'), ('at', 'ADP'), ('least', 'ADJ'), (')', '.'), ('to', 'PRT'), ('assign', 'VERB'), ('``', '.'), ('sacredness', 'NOUN'), ("''", '.'), ('to', 'ADP'), ('animal', 'NOUN'), (',', '.'), ('insect', 'NOUN'), (',', '.'), ('and', 'CONJ'), ('plant', 'NOUN'), ('life', 'NOUN'), ('.', '.')]</t>
  </si>
  <si>
    <t>[('Table', 'NOUN'), ('7-1', 'NUM'), ('illustrates', 'VERB'), ('the', 'DET'), ('point', 'NOUN'), ('.', '.')]</t>
  </si>
  <si>
    <t>[('Let', 'VERB'), ('the', 'DET'), ('media', 'NOUN'), ('clean', 'VERB'), ('house', 'NOUN'), (',', '.'), ('too', 'ADV')]</t>
  </si>
  <si>
    <t>[('Police', 'NOUN'), ('in', 'ADP'), ('the', 'DET'), ('Indian', 'ADJ'), ('capital', 'NOUN'), ('Delhi', 'PROPN'), ('say', 'VERB'), ('they', 'PRON'), ('have', 'AUX'), ('arrested', 'VERB'), ('the', 'DET'), ('suspected', 'VERB'), ('co-ordinator', 'NOUN'), ('and', 'CCONJ'), ('financier', 'NOUN'), ('of', 'ADP'), ('last', 'ADJ'), ("month's", '_'), ('month', 'NOUN'), ("'s", 'PART'), ('deadly', 'ADJ'), ('bomb', 'NOUN'), ('blasts', 'NOUN'), ('in', 'ADP'), ('the', 'DET'), ('city', 'NOUN'), ('.', 'PUNCT')]</t>
  </si>
  <si>
    <t>[('This', 'DET'), ('objective', 'NOUN'), ('is', 'VERB'), ('adhered', 'VERB'), ('to', 'ADP'), ('throughout', 'ADP'), ('the', 'DET'), ('duration', 'NOUN'), ('of', 'ADP'), ('the', 'DET'), ('action', 'NOUN'), ('.', '.')]</t>
  </si>
  <si>
    <t>[('He', 'PRON'), ('thought', 'VERB'), ('the', 'DET'), ('fender', 'NOUN'), ('of', 'ADP'), ('the', 'DET'), ('Plymouth', 'NOUN'), ('brushed', 'VERB'), ('his', 'DET'), ('jacket', 'NOUN'), ('as', 'ADP'), ('it', 'PRON'), ('went', 'VERB'), ('by', 'ADV'), ('.', '.')]</t>
  </si>
  <si>
    <t>[('People', 'NOUN'), ('today', 'NOUN'), ('are', 'VERB'), ('aware', 'ADJ'), ('of', 'ADP'), ('the', 'DET'), ('value', 'NOUN'), ('of', 'ADP'), ('orthodontics', 'NOUN'), (',', '.'), ('and', 'CONJ'), ('as', 'ADP'), ('a', 'DET'), ('result', 'NOUN'), ('there', 'PRT'), ('are', 'VERB'), ('more', 'ADJ'), ('practitioners', 'NOUN'), ('in', 'ADP'), ('the', 'DET'), ('field', 'NOUN'), ('.', '.')]</t>
  </si>
  <si>
    <t>[('At', 'ADP'), ('the', 'DET'), ("slope's", 'NOUN'), ('base', 'NOUN'), ('coils', 'NOUN'), ('of', 'ADP'), ('concertina', 'NOUN'), ('stretched', 'VERB'), ('out', 'PRT'), ('of', 'ADP'), ('eye', 'NOUN'), ('range', 'NOUN'), ('like', 'ADP'), ('a', 'DET'), ('wild', 'ADJ'), ('tangle', 'NOUN'), ('of', 'ADP'), ("children's", 'NOUN'), ('hoops', 'NOUN'), (',', '.'), ('stopped', 'VERB'), ('simultaneously', 'ADV'), (',', '.'), ('weirdly', 'ADV'), ('poised', 'VERB'), ('as', 'ADP'), ('if', 'ADP'), ('awaiting', 'VERB'), ('the', 'DET'), ('magic', 'NOUN'), ('of', 'ADP'), ('the', 'DET'), ("child's", 'NOUN'), ('touch', 'NOUN'), ('to', 'PRT'), ('start', 'VERB'), ('them', 'PRON'), ('all', 'PRT'), ('rolling', 'VERB'), ('again', 'ADV'), ('.', '.')]</t>
  </si>
  <si>
    <t>[('Mr.', 'NOUN'), ('Khrushchev', 'NOUN'), ('is', 'VERB'), ('known', 'VERB'), ('to', 'PRT'), ('rely', 'VERB'), ('heavily', 'ADV'), ('on', 'ADP'), ('his', 'DET'), ('instincts', 'NOUN'), ('about', 'ADP'), ('his', 'DET'), ('adversaries', 'NOUN'), ('and', 'CONJ'), ('to', 'PRT'), ('be', 'VERB'), ('a', 'DET'), ('shrewd', 'ADJ'), ('judge', 'NOUN'), ('of', 'ADP'), ('men', 'NOUN'), ('.', '.')]</t>
  </si>
  <si>
    <t>[('The', 'DET'), ('district', 'NOUN'), ('office', 'NOUN'), ('here', 'ADV'), ('employs', 'VERB'), ('about', 'ADV'), ('65', 'NUM'), ('.', '.')]</t>
  </si>
  <si>
    <t>[('Next', 'ADV'), (',', '.'), ('estimate', 'VERB'), ('the', 'DET'), ('value', 'NOUN'), ('of', 'ADP'), ('possible', 'ADJ'), ('earnings', 'NOUN'), ('of', 'ADP'), ('the', 'DET'), ('farm', 'NOUN'), ('.', '.')]</t>
  </si>
  <si>
    <t>[('she', 'PRON'), (',', '.'), ('too', 'ADV'), (',', '.'), ('prayed', 'VERB'), ('only', 'ADV'), ('to', 'ADP'), ('God', 'NOUN'), ('.', '.')]</t>
  </si>
  <si>
    <t>[('Ranking', 'VERB'), ('.', '.')]</t>
  </si>
  <si>
    <t>[('The', 'DET'), ("secretary's", 'NOUN'), ('greatest', 'ADJ'), ('achievement', 'NOUN'), ('is', 'VERB'), ('perhaps', 'ADV'), ('the', 'DET'), ('rekindling', 'NOUN'), ('of', 'ADP'), ('NATO', 'NOUN'), ('realization', 'NOUN'), ('that', 'ADP'), ('East-West', 'ADJ'), ('friction', 'NOUN'), (',', '.'), ('wherever', 'ADV'), ('it', 'PRON'), ('take', 'VERB'), ('place', 'NOUN'), ('around', 'ADP'), ('the', 'DET'), ('globe', 'NOUN'), (',', '.'), ('is', 'VERB'), ('in', 'ADP'), ('essence', 'NOUN'), ('the', 'DET'), ('general', 'ADJ'), ('conflict', 'NOUN'), ('between', 'ADP'), ('two', 'NUM'), ('entirely', 'ADV'), ('different', 'ADJ'), ('societies', 'NOUN'), (',', '.'), ('and', 'CONJ'), ('must', 'VERB'), ('be', 'VERB'), ('treated', 'VERB'), ('as', 'ADP'), ('such', 'ADJ'), ('without', 'ADP'), ('regard', 'NOUN'), ('to', 'ADP'), ('geographical', 'ADJ'), ('distance', 'NOUN'), ('or', 'CONJ'), ('lack', 'NOUN'), ('of', 'ADP'), ('apparent', 'ADJ'), ('connection', 'NOUN'), ('.', '.')]</t>
  </si>
  <si>
    <t>[("NPR's", '_'), ('NPR', 'PROPN'), ("'s", 'PART'), ('Wade', 'PROPN'), ('Goodwyn', 'PROPN'), ('has', 'VERB'), ('this', 'DET'), ('report', 'NOUN'), ('about', 'ADP'), ('Mr.', 'PROPN'), ("Bush's", '_'), ('Bush', 'PROPN'), ("'s", 'PART'), ('time', 'NOUN'), ('on', 'ADP'), ('that', 'DET'), ('campaign', 'NOUN'), ('.', 'PUNCT')]</t>
  </si>
  <si>
    <t>[('Name', 'VERB'), ('something', 'PRON'), ('you', 'PRON'), ('find', 'VERB'), ('at', 'ADP'), ('a', 'DET'), ('carnival', 'NOUN'), ('that', 'PRON'), ('comes', 'VERB'), ('on', 'ADP'), ('a', 'DET'), ('stick', 'NOUN'), ('?', 'PUNCT')]</t>
  </si>
  <si>
    <t>[('It', 'PRON'), ('is', 'VERB'), ('perhaps', 'ADV'), ('too', 'ADV'), ('late', 'ADJ'), ('now', 'ADV'), ('to', 'PRT'), ('talk', 'VERB'), ('of', 'ADP'), ('mandate', 'NOUN'), ('because', 'ADP'), ('it', 'PRON'), ('is', 'VERB'), ('inconsistent', 'ADJ'), ('with', 'ADP'), ('what', 'DET'), ('is', 'VERB'), ('termed', 'VERB'), ('political', 'ADJ'), ('realism', 'NOUN'), ('.', '.')]</t>
  </si>
  <si>
    <t>[('She', 'PRON'), ('had', 'VERB'), ('swished', 'VERB'), ('away', 'ADV'), (',', '.'), ('she', 'PRON'), ('had', 'VERB'), ('been', 'VERB'), ('gone', 'VERB'), ('for', 'ADP'), ('a', 'DET'), ('long', 'ADJ'), ('time', 'NOUN'), ('probably', 'ADV'), ('when', 'ADV'), ('Sarah', 'NOUN'), ('suddenly', 'ADV'), ('realized', 'VERB'), ('that', 'ADP'), ('she', 'PRON'), ('ought', 'VERB'), ('to', 'PRT'), ('stop', 'VERB'), ('her', 'PRON'), (',', '.'), ('pour', 'VERB'), ('out', 'PRT'), ('the', 'DET'), ('coffee', 'NOUN'), (',', '.'), ('so', 'ADP'), ('no', 'DET'), ('one', 'NOUN'), ('would', 'VERB'), ('drink', 'VERB'), ('it', 'PRON'), ('.', '.')]</t>
  </si>
  <si>
    <t>[('It', 'PRON'), ('hung', 'VERB'), ('over', 'ADP'), ('them', 'PRON'), ('like', 'ADP'), ('a', 'DET'), ('cloud', 'NOUN'), (',', '.'), ('its', 'DET'), ('arrival', 'NOUN'), ('as', 'ADV'), ('sudden', 'ADJ'), ('as', 'ADP'), ('a', 'DET'), ('cloud', 'NOUN'), ('skidding', 'VERB'), ('over', 'ADP'), ('the', 'DET'), ('sun', 'NOUN'), ('.', '.')]</t>
  </si>
  <si>
    <t>[('I', 'PRON'), ('have', 'AUX'), ('done', 'VERB'), ('a', 'DET'), ('fair', 'ADJ'), ('amount', 'NOUN'), ('of', 'ADP'), ('metal', 'NOUN'), ('casting', 'NOUN'), (',', 'PUNCT'), ('but', 'CCONJ'), ('never', 'ADV'), ('tried', 'VERB'), ('to', 'PART'), ('build', 'VERB'), ('my', 'PRON'), ('own', 'ADJ'), ('furnace', 'NOUN'), (',', 'PUNCT'), ('but', 'CCONJ'), ('I', 'PRON'), ('think', 'VERB'), ('your', 'PRON'), ('version', 'NOUN'), ('is', 'AUX'), ('just', 'ADV'), ('too', 'ADV'), ('small', 'ADJ'), ('and', 'CCONJ'), ("doesn't", '_'), ('does', 'AUX'), ("n't", 'PART'), ('get', 'VERB'), ('hot', 'ADJ'), ('enough', 'ADV'), ('.', 'PUNCT')]</t>
  </si>
  <si>
    <t>[('Sidney', 'NOUN'), ('Fields', 'NOUN'), (',', '.'), ('years', 'NOUN'), ('of', 'ADP'), ('experience', 'NOUN'), ('as', 'ADP'), ('a', 'DET'), ('New', 'ADJ'), ('York', 'NOUN'), ('columnist', 'NOUN'), (';', '.'), (';', '.')]</t>
  </si>
  <si>
    <t>[('can', 'AUX'), ('you', 'PRON'), ('please', 'INTJ'), ('give', 'VERB'), ('me', 'PRON'), ('an', 'DET'), ('update', 'NOUN'), ('on', 'SCONJ'), ('where', 'ADV'), ('you', 'PRON'), ('are', 'AUX'), ('in', 'ADP'), ('the', 'DET'), ('negotiations', 'NOUN'), ('of', 'ADP'), ('the', 'DET'), ('ISDA', 'NOUN'), ('with', 'ADP'), ('the', 'DET'), ('following', 'VERB'), ('counterparties', 'NOUN'), ('and', 'CCONJ'), ('confirm', 'VERB'), ('which', 'DET'), ('Enron', 'PROPN'), ('entity', 'NOUN'), ('you', 'PRON'), ('are', 'AUX'), ('negotiating', 'VERB'), ('on', 'ADP'), ('behalf', 'NOUN'), ('of', 'ADP'), ('.', 'PUNCT')]</t>
  </si>
  <si>
    <t>[('Religion', 'NOUN'), ('has', 'VERB'), ('its', 'DET'), ('own', 'ADJ'), ('supernatural', 'ADJ'), ('prescriptions', 'NOUN'), ('that', 'PRON'), ('are', 'VERB'), ('at', 'ADP'), ('the', 'DET'), ('same', 'ADJ'), ('time', 'NOUN'), ('codes', 'NOUN'), ('of', 'ADP'), ('behavior', 'NOUN'), ('for', 'ADP'), ('the', 'DET'), ('here', 'ADV'), ('and', 'CONJ'), ('now', 'ADV'), ('.', '.')]</t>
  </si>
  <si>
    <t>[('You', 'PRON'), ('may', 'VERB'), ('be', 'VERB'), ('very', 'ADV'), ('religious', 'ADJ'), (',', '.'), ('a', 'DET'), ('good', 'ADJ'), ('church', 'NOUN'), ('member', 'NOUN'), (',', '.'), ('an', 'DET'), ('upright', 'NOUN'), (',', '.'), ('honest', 'ADJ'), ('and', 'CONJ'), ('sincere', 'ADJ'), ('person', 'NOUN'), (';', '.'), (';', '.')]</t>
  </si>
  <si>
    <t>[('And', 'CONJ'), ('in', 'ADP'), ('the', 'DET'), ('wake', 'NOUN'), ('of', 'ADP'), ('the', 'DET'), ('new', 'ADJ'), ('affluence', 'NOUN'), ('and', 'CONJ'), ('the', 'DET'), ('new', 'ADJ'), ('techniques', 'NOUN'), ('of', 'ADP'), ('processing', 'VERB'), ('comes', 'VERB'), ('a', 'DET'), ('new', 'ADJ'), ('American', 'ADJ'), ('interest', 'NOUN'), ('in', 'ADP'), ('how', 'ADV'), ('what', 'DET'), ('people', 'NOUN'), ('eat', 'VERB'), ('affects', 'VERB'), ('their', 'DET'), ('health', 'NOUN'), ('.', '.')]</t>
  </si>
  <si>
    <t>[('Then', 'ADV'), ('the', 'DET'), ('wife', 'NOUN'), ('bed-hopped', 'VERB'), ('to', 'ADP'), ('the', 'DET'), ('next', 'ADJ'), ('on', 'ADP'), ('the', 'DET'), ('list', 'NOUN'), ('.', '.')]</t>
  </si>
  <si>
    <t>[('At', 'ADP'), ('the', 'DET'), ('same', 'ADJ'), ('time', 'NOUN'), (',', 'X'), ('Viacom', 'PROPN'), ('is', 'VERB'), ('trying', 'VERB'), ('*-1', 'X'), ('to', 'PART'), ('persuade', 'VERB'), ('stations', 'NOUN'), ('*-2', 'X'), ('to', 'PART'), ('make', 'VERB'), ('commitments', 'NOUN'), ('to', 'PART'), ('``', 'X'), ('A', 'DET'), ('Different', 'PROPN'), ('World', 'PROPN'), (',', 'X'), ("''", 'X'), ('a', 'DET'), ('spin-off', 'NOUN'), ('of', 'ADP'), ('``', 'X'), ('Cosby', 'PROPN'), ("''", 'X'), ('whose', 'PRON'), ('reruns', 'NOUN'), ('*T*-151', 'X'), ('will', 'VERB'), ('become', 'VERB'), ('available', 'ADJ'), ('in', 'ADP'), ('1991', 'NUM'), ('.', 'X')]</t>
  </si>
  <si>
    <t>[('Chancellor', 'NOUN'), ("Adenauer's", 'NOUN'), ('Christian', 'ADJ'), ('Democratic', 'ADJ'), ('Party', 'NOUN'), ('slipped', 'VERB'), ('only', 'ADV'), ('a', 'DET'), ('little', 'ADJ'), ('in', 'ADP'), ('the', 'DET'), ('voting', 'NOUN'), ('but', 'CONJ'), ('it', 'PRON'), ('was', 'VERB'), ('enough', 'ADJ'), ('to', 'PRT'), ('lose', 'VERB'), ('the', 'DET'), ('absolute', 'ADJ'), ('Bundestag', 'NOUN'), ('majority', 'NOUN'), ('it', 'PRON'), ('has', 'VERB'), ('enjoyed', 'VERB'), ('since', 'ADP'), ('1957', 'NUM'), ('.', '.')]</t>
  </si>
  <si>
    <t>[('but', 'CONJ'), ('the', 'DET'), ('government', 'NOUN'), ('is', 'VERB'), ('left', 'VERB'), ('with', 'ADP'), ('no', 'DET'), ('reserve', 'NOUN'), ('granary', 'NOUN'), (',', '.'), ('under', 'ADP'), ('the', 'DET'), ('agricultural', 'ADJ'), ('system', 'NOUN'), ('it', 'PRON'), ('has', 'VERB'), ('ordained', 'VERB'), ('.', '.')]</t>
  </si>
  <si>
    <t>[('Mrs.', 'NOUN'), ('Eleanor', 'NOUN'), ('Kowalski', 'NOUN'), (',', '.'), ('42', 'NUM'), (',', '.'), ('died', 'VERB'), ('yesterday', 'NOUN'), ('afternoon', 'NOUN'), ('in', 'ADP'), ('Holy', 'ADJ'), ('Cross', 'NOUN'), ('Hospital', 'NOUN'), ('of', 'ADP'), ('burns', 'NOUN'), ('suffered', 'VERB'), ('in', 'ADP'), ('a', 'DET'), ('fire', 'NOUN'), ('that', 'PRON'), ('followed', 'VERB'), ('a', 'DET'), ('bottled', 'VERB'), ('gas', 'NOUN'), ('explosion', 'NOUN'), ('Saturday', 'NOUN'), ('night', 'NOUN'), ('at', 'ADP'), ('the', 'DET'), ('flat', 'NOUN'), ('of', 'ADP'), ('her', 'PRON'), ('widowed', 'VERB'), ('mother', 'NOUN'), (',', '.'), ('Mrs.', 'NOUN'), ('Mary', 'NOUN'), ('Pankowski', 'NOUN'), (',', '.'), ('in', 'ADP'), ('the', 'DET'), ('adjoining', 'VERB'), ('suburb', 'NOUN'), ('of', 'ADP'), ('Warren', 'NOUN'), ('.', '.')]</t>
  </si>
  <si>
    <t>[('Time', 'NOUN'), ('went', 'VERB'), ('on', 'PRT'), ('and', 'CONJ'), ('everybody', 'NOUN'), ('got', 'VERB'), ('older', 'ADJ'), ('.', '.')]</t>
  </si>
  <si>
    <t>[('The', 'DET'), ('Rio', 'NOUN'), ('Grande', 'NOUN'), ('KC', 'NOUN'), ('is', 'VERB'), ('also', 'ADV'), ('considering', 'VERB'), ('having', 'VERB'), ('their', 'DET'), ('Junior', 'ADJ'), ('Classes', 'NOUN'), ('set', 'VERB'), ('up', 'PRT'), ('so', 'ADP'), ('that', 'ADP'), ('Juniors', 'NOUN'), ('can', 'VERB'), ('qualify', 'VERB'), ('with', 'ADP'), ('points', 'NOUN'), ('for', 'ADP'), ('Westminster', 'NOUN'), ('.', '.')]</t>
  </si>
  <si>
    <t>[('Mickey', 'NOUN'), ('paused', 'VERB'), ('with', 'ADP'), ('him', 'PRON'), (',', '.'), ('waiting', 'VERB'), (',', '.'), ('no', 'DET'), ('longer', 'ADJ'), ('impatient', 'ADJ'), (',', '.'), ('trying', 'VERB'), ('now', 'ADV'), ('to', 'PRT'), ('think', 'VERB'), ('it', 'PRON'), ('out', 'PRT'), (',', '.'), ('do', 'VERB'), ('a', 'DET'), ('little', 'ADJ'), ('planning', 'NOUN'), ('.', '.')]</t>
  </si>
  <si>
    <t>[('Professor', 'PROPN'), ('Titman', 'PROPN'), (':', 'PUNCT')]</t>
  </si>
  <si>
    <t>[('Disadvantages', 'NOUN'), ('.', '.')]</t>
  </si>
  <si>
    <t>[('The', 'DET'), ('kick', 'NOUN'), ('came', 'VERB'), (',', '.'), ('sudden', 'ADJ'), ('and', 'CONJ'), ('vicious', 'ADJ'), ('but', 'CONJ'), ('short', 'ADJ'), ('.', '.')]</t>
  </si>
  <si>
    <t>[('As', 'ADP'), ('to', 'ADP'), ('our', 'PRON'), ('family', 'NOUN'), (',', 'PUNCT'), ('within', 'ADP'), ('the', 'DET'), ('last', 'ADJ'), ('ten', 'NUM'), ('days', 'NOUN'), ('our', 'PRON'), ('youngest', 'ADJ'), ('daughter', 'NOUN'), ('Elizabeth', 'PROPN'), ('was', 'AUX'), ('married', 'VERB'), ('to', 'ADP'), ('a', 'DET'), ('young', 'ADJ'), ('man', 'NOUN'), ('from', 'ADP'), ('Buenos', 'PROPN'), ('Aires', 'PROPN'), (',', 'PUNCT'), ('Argentina', 'PROPN'), ('.', 'PUNCT')]</t>
  </si>
  <si>
    <t>[('For', 'ADP'), ('these', 'DET'), ('centers', 'NOUN'), (',', '.'), ('too', 'ADV'), (',', '.'), ('are', 'VERB'), ('on', 'ADP'), ('the', 'DET'), ('gold', 'ADJ'), ('circuit', 'NOUN'), ('.', '.')]</t>
  </si>
  <si>
    <t>[('Great', 'ADJ'), ('help', 'NOUN'), ('!', 'PUNCT')]</t>
  </si>
  <si>
    <t>[('How', 'ADV'), ('would', 'AUX'), ('I', 'PRON'), ('need', 'VERB'), ('to', 'PART'), ('set', 'VERB'), ('a', 'DET'), ('sump', 'NOUN'), ('for', 'ADP'), ('this', 'DET'), ('10', 'NUM'), ('gallon', 'NOUN'), ('?', 'PUNCT')]</t>
  </si>
  <si>
    <t>[('I', 'PRON'), ("didn't", '_'), ('did', 'AUX'), ("n't", 'PART'), ('know', 'VERB'), ('what', 'PRON'), ('I', 'PRON'), ('was', 'AUX'), ('missing', 'VERB'), ('.', 'PUNCT')]</t>
  </si>
  <si>
    <t>[('These', 'DET'), ('were', 'VERB'), ('thought', 'VERB'), ('to', 'PRT'), ('represent', 'VERB'), ('regenerating', 'VERB'), ('fibers', 'NOUN'), ('.', '.')]</t>
  </si>
  <si>
    <t>[('These', 'DET'), ('1750', 'NUM'), ('cases', 'NOUN'), ('were', 'VERB'), ('carted', 'VERB'), ('off', 'PRT'), ('in', 'ADP'), ('a', 'DET'), ('one-night', 'NOUN'), ('operation', 'NOUN'), ('by', 'ADP'), ('the', 'DET'), ("O'Banion", 'NOUN'), ('men', 'NOUN'), (',', '.'), ('who', 'PRON'), ('left', 'VERB'), ('in', 'ADP'), ('their', 'DET'), ('stead', 'NOUN'), ('the', 'DET'), ('same', 'ADJ'), ('number', 'NOUN'), ('of', 'ADP'), ('barrels', 'NOUN'), ('filled', 'VERB'), ('with', 'ADP'), ('water', 'NOUN'), ('.', '.')]</t>
  </si>
  <si>
    <t>[('He', 'PRON'), ('was', 'VERB'), ('reading', 'VERB'), ('from', 'ADP'), ('the', 'DET'), ('Talmud', 'NOUN'), ('with', 'ADP'), ('a', 'DET'), ('group', 'NOUN'), ('of', 'ADP'), ('men', 'NOUN'), ('from', 'ADP'), ('his', 'DET'), ('congregation', 'NOUN'), ('.', '.')]</t>
  </si>
  <si>
    <t>[('Actually', 'ADV'), (',', 'PUNCT'), ('I', 'PRON'), ('think', 'VERB'), ('we', 'PRON'), ('are', 'AUX'), ('in', 'ADP'), ('pretty', 'ADV'), ('good', 'ADJ'), ('shape', 'NOUN'), ('so', 'ADV'), ('I', 'PRON'), ('will', 'AUX'), ('probably', 'ADV'), ('be', 'AUX'), ('doing', 'VERB'), ('lunch', 'NOUN'), ('but', 'CCONJ'), ('just', 'ADV'), ("don't", '_'), ('do', 'AUX'), ("n't", 'PART'), ('be', 'AUX'), ('too', 'ADV'), ('mad', 'ADJ'), ('if', 'SCONJ'), ('I', 'PRON'), ('have', 'VERB'), ('to', 'PART'), ('cancel', 'VERB'), ('.', 'PUNCT')]</t>
  </si>
  <si>
    <t>[('If', 'ADP'), ('there', 'PRT'), ('was', 'VERB'), ('such', 'PRT'), ('a', 'DET'), ('person', 'NOUN'), (',', '.'), ("I'm", 'PRT'), ('afraid', 'ADJ'), ('she', 'PRON'), ('got', 'VERB'), ('away', 'ADV'), ('with', 'ADP'), ('it', 'PRON'), ('.', '.')]</t>
  </si>
  <si>
    <t>[('One', 'NUM'), ('issue', 'NOUN'), ('that', 'PRON'), ('must', 'VERB'), ('be', 'VERB'), ('faced', 'VERB'), ('is', 'VERB'), ('the', 'DET'), ('relative', 'ADJ'), ('difficulty', 'NOUN'), ('of', 'ADP'), ('analysis', 'NOUN'), ('of', 'ADP'), ('different', 'ADJ'), ('phonologic', 'ADJ'), ('subsystems', 'NOUN'), ('.', '.')]</t>
  </si>
  <si>
    <t>[('Until', 'ADP'), ('the', 'DET'), ('last', 'ADJ'), ('year', 'NOUN'), ('or', 'CONJ'), ('so', 'ADP'), ('the', 'DET'), ('profession', 'NOUN'), ('of', 'ADP'), ('friendship', 'NOUN'), ('with', 'ADP'), ('the', 'DET'), ('United', 'VERB'), ('States', 'NOUN'), ('had', 'VERB'), ('been', 'VERB'), ('an', 'DET'), ('article', 'NOUN'), ('of', 'ADP'), ('faith', 'NOUN'), ('with', 'ADP'), ('Trujillo', 'NOUN'), (',', '.'), ('and', 'CONJ'), ('altogether', 'ADV'), ('too', 'ADV'), ('often', 'ADV'), ('this', 'DET'), ('profession', 'NOUN'), ('was', 'VERB'), ('accepted', 'VERB'), ('here', 'ADV'), ('as', 'ADP'), ('evidence', 'NOUN'), ('of', 'ADP'), ('his', 'DET'), ('good', 'ADJ'), ('character', 'NOUN'), ('.', '.')]</t>
  </si>
  <si>
    <t>[('--', '.'), ('President', 'NOUN'), ('Kennedy', 'NOUN'), ('today', 'NOUN'), ('pushed', 'VERB'), ('aside', 'ADV'), ('other', 'ADJ'), ('White', 'ADJ'), ('House', 'NOUN'), ('business', 'NOUN'), ('to', 'PRT'), ('devote', 'VERB'), ('all', 'PRT'), ('his', 'DET'), ('time', 'NOUN'), ('and', 'CONJ'), ('attention', 'NOUN'), ('to', 'ADP'), ('working', 'VERB'), ('on', 'ADP'), ('the', 'DET'), ('Berlin', 'NOUN'), ('crisis', 'NOUN'), ('address', 'NOUN'), ('he', 'PRON'), ('will', 'VERB'), ('deliver', 'VERB'), ('tomorrow', 'NOUN'), ('night', 'NOUN'), ('to', 'ADP'), ('the', 'DET'), ('American', 'ADJ'), ('people', 'NOUN'), ('over', 'ADP'), ('nationwide', 'ADJ'), ('television', 'NOUN'), ('and', 'CONJ'), ('radio', 'NOUN'), ('.', '.')]</t>
  </si>
  <si>
    <t>[('There', 'PRT'), ('were', 'VERB'), ('no', 'DET'), ('pious', 'ADJ'), ('hypocrisies', 'NOUN'), ('then', 'ADV'), ('about', 'ADP'), ('being', 'VERB'), ('for', 'ADP'), ('collective', 'ADJ'), ('bargaining', 'NOUN'), (',', '.'), ('but', 'CONJ'), ('against', 'ADP'), ('labor', 'NOUN'), ('monopoly', 'NOUN'), ('.', '.')]</t>
  </si>
  <si>
    <t>[('Brooks', 'NOUN'), ('Robinson', 'NOUN'), ('is', 'VERB'), ('great', 'ADJ'), (',', '.'), ('and', 'CONJ'), ('it', 'PRON'), ('is', 'VERB'), ('conceivable', 'ADJ'), ('that', 'ADP'), ("he'll", 'PRT'), ('do', 'VERB'), ('even', 'ADV'), ('better', 'ADV'), ('in', 'ADP'), ('1961', 'NUM'), ('than', 'ADP'), ('he', 'PRON'), ('did', 'VERB'), ('in', 'ADP'), ('1960', 'NUM'), ('.', '.')]</t>
  </si>
  <si>
    <t>[("I'm", '_'), ('I', 'PRON'), ("'m", 'AUX'), ('going', 'VERB'), ('to', 'PART'), ('assume', 'VERB'), ('that', 'SCONJ'), ('you', 'PRON'), ("didn't", '_'), ('did', 'AUX'), ("n't", 'PART'), ('get', 'VERB'), ('around', 'ADV'), ('to', 'ADP'), ('it', 'PRON'), ('.', 'PUNCT')]</t>
  </si>
  <si>
    <t>[('That', 'DET'), ('has', 'VERB'), ('been', 'VERB'), ('particularly', 'ADV'), ('true', 'ADJ'), ('this', 'DET'), ('year', 'NOUN'), ('with', 'ADP'), ('many', 'ADJ'), ('companies', 'NOUN'), ('raising', 'VERB'), ('their', 'PRON'), ('payouts', 'NOUN'), ('more', 'ADJ'), ('than', 'ADP'), ('10', 'NUM'), ('%', 'NOUN'), ('.', 'X')]</t>
  </si>
  <si>
    <t>[('EVERYONE', 'NOUN'), ('AGREES', 'VERB'), ('that', 'ADP'), ('most', 'ADJ'), ('of', 'ADP'), ('the', 'DET'), ('nation', 'NOUN'), ("'s", 'PART'), ('old', 'ADJ'), ('bridges', 'NOUN'), ('need', 'VERB'), ('*-1', 'X'), ('to', 'PART'), ('be', 'VERB'), ('repaired', 'VERB'), ('or', 'CONJ'), ('replaced', 'VERB'), ('*-13', 'X'), ('.', 'X')]</t>
  </si>
  <si>
    <t>[('It', 'PRON'), ('is', 'AUX'), ('free', 'ADJ'), ('.', 'PUNCT')]</t>
  </si>
  <si>
    <t>[('There', 'PRT'), ('may', 'VERB'), ('be', 'VERB'), ('instances', 'NOUN'), ('in', 'ADP'), ('which', 'DET'), (',', '.'), ('if', 'ADP'), ('economic', 'ADJ'), ('pressure', 'NOUN'), ('is', 'VERB'), ('to', 'PRT'), ('be', 'VERB'), ('undertaken', 'VERB'), ('at', 'ADP'), ('all', 'PRT'), (',', '.'), ('this', 'DET'), ('would', 'VERB'), ('have', 'VERB'), ('to', 'PRT'), ('be', 'VERB'), ('applied', 'VERB'), ('without', 'ADP'), ('discrimination', 'NOUN'), ('against', 'ADP'), ('a', 'DET'), ('whole', 'ADJ'), ('people', 'NOUN'), ('.', '.')]</t>
  </si>
  <si>
    <t>[('Maple', 'NOUN'), ('syrup', 'NOUN'), ('is', 'VERB'), ('made', 'VERB'), ('by', 'ADP'), ('the', 'DET'), ('children', 'NOUN'), ('in', 'ADP'), ('the', 'DET'), ('woods', 'NOUN'), ('on', 'ADP'), ('the', 'DET'), ('school', 'NOUN'), ('grounds', 'NOUN'), ('.', '.')]</t>
  </si>
  <si>
    <t>[('God', 'NOUN'), ('has', 'VERB'), ('already', 'ADV'), ('set', 'VERB'), ('the', 'DET'), ('day', 'NOUN'), ('when', 'ADV'), ('you', 'PRON'), ('will', 'VERB'), ('be', 'VERB'), ('in', 'ADP'), ('His', 'DET'), ('hands', 'NOUN'), ('.', '.')]</t>
  </si>
  <si>
    <t>[('In', 'ADP'), ('tularemia', 'NOUN'), ('produced', 'VERB'), ('by', 'ADP'), ('aerosol', 'NOUN'), ('exposure', 'NOUN'), (',', '.'), ('one', 'NOUN'), ('would', 'VERB'), ('not', 'ADV'), ('expect', 'VERB'), ('to', 'PRT'), ('find', 'VERB'), ('the', 'DET'), ('classical', 'ADJ'), ('ulcer', 'NOUN'), ('of', 'ADP'), ('``', '.'), ('rabbit', 'NOUN'), ('fever', 'NOUN'), ("''", '.'), ('on', 'ADP'), ('a', 'DET'), ('finger', 'NOUN'), ('.', '.')]</t>
  </si>
  <si>
    <t>[('Thanks', 'NOUN'), ('Run', 'PROPN'), ('on', 'PROPN'), ('!', 'PUNCT')]</t>
  </si>
  <si>
    <t>[('She', 'PRON'), ('has', 'VERB'), ('shared', 'VERB'), ('her', 'DET'), ("husband's", 'NOUN'), ('greatness', 'NOUN'), (',', '.'), ('but', 'CONJ'), ('only', 'ADV'), ('within', 'ADP'), ('the', 'DET'), ('confines', 'NOUN'), ('of', 'ADP'), ('their', 'DET'), ('home', 'NOUN'), (';', '.'), (';', '.')]</t>
  </si>
  <si>
    <t>[('Betty', 'NOUN'), ('is', 'VERB'), ('16', 'NUM'), ('years', 'NOUN'), ('of', 'ADP'), ('age', 'NOUN'), ('and', 'CONJ'), ('had', 'VERB'), ('several', 'ADJ'), ('wins', 'NOUN'), ('to', 'ADP'), ('her', 'DET'), ('credit', 'NOUN'), ('last', 'ADJ'), ('year', 'NOUN'), ('.', '.')]</t>
  </si>
  <si>
    <t>[('Peace', 'NOUN'), (',', '.'), ("it's", 'PRT'), ('wonderful', 'ADJ'), (',', '.'), ('and', 'CONJ'), ('``', '.'), ('world', 'NOUN'), ('law', 'NOUN'), ("''", '.'), (',', '.'), ("it's", 'PRT'), ('wonderful', 'ADJ'), (',', '.'), ('too', 'ADV'), (',', '.'), ('and', 'CONJ'), ("shouldn't", 'VERB'), ('we', 'PRON'), ('get', 'VERB'), ('an', 'DET'), ('international', 'ADJ'), ('covenant', 'NOUN'), ('extending', 'VERB'), ('it', 'PRON'), ('into', 'ADP'), ('space', 'NOUN'), (',', '.'), ('before', 'ADP'), ('the', 'DET'), ('Russians', 'NOUN'), ('put', 'VERB'), ('some', 'DET'), ('claim', 'NOUN'), ('jumper', 'NOUN'), ('on', 'ADP'), ('the', 'DET'), ('moon', 'NOUN'), ('?', '.'), ('?', '.')]</t>
  </si>
  <si>
    <t>[('My', 'PRON'), ('birthday', 'NOUN'), ('is', 'AUX'), ('in', 'ADP'), ('november', 'PROPN'), ('and', 'CCONJ'), ('I', 'PRON'), ('get', 'VERB'), ('about', 'ADV'), ('....', 'PUNCT'), ('150', 'NUM'), ('or', 'CCONJ'), ('more', 'ADJ'), ('since', 'SCONJ'), ('i', 'PRON'), ('hate', 'VERB'), ('my', 'PRON'), ('dads', '_'), ('dad', 'NOUN'), ('s', 'PART'), ('family', 'NOUN'), ('..', 'PUNCT'), ('haha', 'INTJ')]</t>
  </si>
  <si>
    <t>[('Thus', 'ADV'), (',', '.'), ('in', 'ADP'), ('the', 'DET'), ('aggregate', 'ADJ'), (',', '.'), ('the', 'DET'), ('odd-lot', 'NOUN'), ('trader', 'NOUN'), ('is', 'VERB'), ('one', 'NUM'), ('who', 'PRON'), ('buys', 'VERB'), ('at', 'ADP'), ('the', 'DET'), ('tops', 'NOUN'), ('and', 'CONJ'), ('sells', 'VERB'), ('at', 'ADP'), ('the', 'DET'), ('bottoms', 'NOUN'), (',', '.'), ('notwithstanding', 'ADP'), ('occasional', 'ADJ'), ('individual', 'ADJ'), ('exceptions', 'NOUN'), ('.', '.')]</t>
  </si>
  <si>
    <t>[('Wolves', 'NOUN'), ('can', 'AUX'), ('migrate', 'VERB'), ('considerable', 'ADJ'), ('distances', 'NOUN'), ('.', 'PUNCT')]</t>
  </si>
  <si>
    <t>[('The', 'DET'), ('theme', 'NOUN'), ('may', 'VERB'), ('be', 'VERB'), ('the', 'DET'), ('formation', 'NOUN'), ('of', 'ADP'), ('a', 'DET'), ('shape', 'NOUN'), ('from', 'ADP'), ('which', 'DET'), ('other', 'ADJ'), ('shapes', 'NOUN'), ('evolve', 'VERB'), ('.', '.')]</t>
  </si>
  <si>
    <t>[('But', 'CCONJ'), ('i', 'PRON'), ('paid', 'VERB'), ('$', 'SYM'), ('100', 'NUM'), ('.', 'PUNCT')]</t>
  </si>
  <si>
    <t>[('Mines', 'NOUN'), ('need', 'VERB'), ('to', 'PRT'), ('be', 'VERB'), ('recognized', 'VERB'), ('as', 'ADP'), ('a', 'DET'), ('major', 'ADJ'), ('element', 'NOUN'), ('in', 'ADP'), ('anti-submarine', 'ADJ'), ('warfare', 'NOUN'), ('employment', 'NOUN'), (',', '.'), ('extended', 'VERB'), ('to', 'ADP'), ('deep', 'ADJ'), ('water', 'NOUN'), (',', '.'), ('and', 'CONJ'), ('have', 'VERB'), ('their', 'DET'), ('effective', 'ADJ'), ('area', 'NOUN'), ('per', 'ADP'), ('unit', 'NOUN'), ('increased', 'VERB'), ('.', '.')]</t>
  </si>
  <si>
    <t>[('and', 'CCONJ'), ('most', 'ADV'), ('correctly', 'ADV'), (',', 'PUNCT'), ('us', 'PRON'), ('visitors', 'NOUN'), ('did', 'AUX'), ('not', 'PART'), ('mingle', 'VERB'), ('with', 'ADP'), ('the', 'DET'), ('native', 'ADJ'), ('wildlife', 'NOUN'), ('.', 'PUNCT')]</t>
  </si>
  <si>
    <t>[('Counsel', 'NOUN'), ('for', 'ADP'), ('the', 'DET'), ('defense', 'NOUN'), (',', '.'), ('however', 'ADV'), (',', '.'), ('shrewdly', 'ADV'), ('allowing', 'VERB'), ('himself', 'PRON'), ('to', 'PRT'), ('be', 'VERB'), ('swept', 'VERB'), ('by', 'ADP'), ('the', 'DET'), ('current', 'NOUN'), ('of', 'ADP'), ('dreadful', 'ADJ'), ('recollections', 'NOUN'), (',', '.'), ('rarely', 'ADV'), ('raised', 'VERB'), ('an', 'DET'), ('objection', 'NOUN'), ('.', '.')]</t>
  </si>
  <si>
    <t>[('The', 'DET'), ('motor', 'NOUN'), ('pool', 'NOUN'), ('then', 'ADV'), (',', '.'), ('as', 'ADP'), ('now', 'ADV'), (',', '.'), ('had', 'VERB'), ('headquarter', 'NOUN'), ('facilities', 'NOUN'), ('in', 'ADP'), ('Providence', 'NOUN'), ('and', 'CONJ'), ('other', 'ADJ'), ('garages', 'NOUN'), ('located', 'VERB'), ('throughout', 'ADP'), ('the', 'DET'), ('state', 'NOUN'), ('.', '.')]</t>
  </si>
  <si>
    <t>[('A', 'DET'), ('Sterling', 'NOUN'), ('Township', 'NOUN'), ('family', 'NOUN'), ('of', 'ADP'), ('six', 'NUM'), ('surviving', 'VERB'), ('children', 'NOUN'), (',', '.'), ('whose', 'DET'), ('mother', 'NOUN'), ('died', 'VERB'), ('yesterday', 'NOUN'), ('as', 'ADP'), ('the', 'DET'), ('aftermath', 'NOUN'), ('to', 'ADP'), ('a', 'DET'), ('fire', 'NOUN'), ('that', 'PRON'), ('also', 'ADV'), ('killed', 'VERB'), ('one', 'NUM'), ('of', 'ADP'), ('the', 'DET'), ('children', 'NOUN'), (',', '.'), ('found', 'VERB'), ('today', 'NOUN'), ('they', 'PRON'), ('had', 'VERB'), ('the', 'DET'), ('help', 'NOUN'), ('of', 'ADP'), ('hundreds', 'NOUN'), ('of', 'ADP'), ('neighbors', 'NOUN'), ('and', 'CONJ'), ('school', 'NOUN'), ('friends', 'NOUN'), ('.', '.')]</t>
  </si>
  <si>
    <t>[('Also', 'ADV'), (',', 'PUNCT'), ('if', 'SCONJ'), ('you', 'PRON'), ('are', 'AUX'), ('into', 'ADP'), ('wine', 'NOUN'), (',', 'PUNCT'), ('Alto', 'PROPN'), ('has', 'VERB'), ('the', 'DET'), ('depth', 'NOUN'), ('of', 'ADP'), ('both', 'CCONJ'), ('region', 'NOUN'), (',', 'PUNCT'), ('varietal', 'NOUN'), (',', 'PUNCT'), ('and', 'CCONJ'), ('vintage', 'NOUN'), ('to', 'PART'), ('satisfy', 'VERB'), ('nearly', 'ADV'), ('any', 'DET'), ('sommelier', 'NOUN'), ('(', 'PUNCT'), ('or', 'CCONJ'), ('after', 'ADP'), ('9', 'NUM'), ('pm', 'NOUN'), (',', 'PUNCT'), ('bring', 'VERB'), ('your', 'PRON'), ('own', 'ADJ'), ('bottle', 'NOUN'), ('for', 'ADP'), ('free', 'ADJ'), ('...', 'PUNCT'), ('no', 'DET'), ('corking', 'NOUN'), ('fee', 'NOUN'), ('!', 'PUNCT'), (')', 'PUNCT'), ('.', 'PUNCT')]</t>
  </si>
  <si>
    <t>[('Great', 'ADJ'), ('work', 'NOUN'), ('and', 'CCONJ'), ('honest', 'ADJ'), ('establishment', 'NOUN'), ('!', 'PUNCT')]</t>
  </si>
  <si>
    <t>[('We', 'PRON'), ("don't", 'VERB'), ('none', 'NOUN'), ('of', 'ADP'), ('us', 'PRON'), ('want', 'VERB'), ('no', 'DET'), ('trouble', 'NOUN'), ('.', '.')]</t>
  </si>
  <si>
    <t>[("How's", '_'), ('How', 'ADV'), ("'s", 'AUX'), ('your', 'PRON'), ('family', 'NOUN'), ('?', 'PUNCT')]</t>
  </si>
  <si>
    <t>[('Continuing', 'VERB'), ('glibly', 'ADV'), ('in', 'ADP'), ('this', 'DET'), ('vein', 'NOUN'), (',', '.'), ('he', 'PRON'), ('paused', 'VERB'), ('to', 'PRT'), ('comfort', 'VERB'), ('her', 'PRON'), (':', '.')]</t>
  </si>
  <si>
    <t>[('Bobby', 'NOUN'), ('Joe', 'NOUN'), ('was', 'VERB'), ('gone', 'VERB'), ('all', 'PRT'), ('day', 'NOUN'), ('now', 'ADV'), (',', '.'), ('not', 'ADV'), ('coming', 'VERB'), ('in', 'PRT'), ('for', 'ADP'), ('dinner', 'NOUN'), ('and', 'CONJ'), ('sometimes', 'ADV'), ('not', 'ADV'), ('for', 'ADP'), ('supper', 'NOUN'), ('.', '.')]</t>
  </si>
  <si>
    <t>[('it', 'PRON'), ('was', 'VERB'), ('mud', 'NOUN'), ('in', 'ADP'), ('wet', 'ADJ'), ('weather', 'NOUN'), ('and', 'CONJ'), ('dust', 'NOUN'), (',', '.'), ('ankle-deep', 'ADJ'), (',', '.'), ('in', 'ADP'), ('dry', 'ADJ'), (',', '.'), ('and', 'CONJ'), ('could', 'VERB'), ('be', 'VERB'), ('crossed', 'VERB'), ('only', 'ADV'), ('at', 'ADP'), ('the', 'DET'), ('corner', 'NOUN'), ('where', 'ADV'), ('there', 'PRT'), ('were', 'VERB'), ('stepping', 'VERB'), ('stones', 'NOUN'), ('.', '.')]</t>
  </si>
  <si>
    <t>[('If', 'SCONJ'), ('an', 'DET'), ('egg', 'NOUN'), ('turns', 'VERB'), ('blue', 'ADJ'), (',', 'PUNCT'), ('it', 'PRON'), ('had', 'AUX'), ('died', 'VERB'), ('and', 'CCONJ'), ('then', 'ADV'), ('became', 'VERB'), ('dyed', 'ADJ'), ('as', 'SCONJ'), ('the', 'DET'), ('outer', 'ADJ'), ('membrane', 'NOUN'), ('broke', 'VERB'), ('down', 'ADP'), ('.', 'PUNCT')]</t>
  </si>
  <si>
    <t>[('Composite', 'ADJ'), ('samples', 'NOUN'), ('were', 'VERB'), ('collected', 'VERB'), ('at', 'ADP'), ('weekly', 'ADJ'), ('intervals', 'NOUN'), ('.', '.')]</t>
  </si>
  <si>
    <t>[('Parts', 'NOUN'), ('department', 'NOUN'), ('blows', 'VERB'), (',', 'PUNCT'), ('Service', 'NOUN'), ('department', 'NOUN'), ('is', 'AUX'), ('even', 'ADV'), ('worse', 'ADJ'), ('.', 'PUNCT')]</t>
  </si>
  <si>
    <t>[('He', 'PRON'), ('parked', 'VERB'), ('facing', 'VERB'), ('it', 'PRON'), ('and', 'CONJ'), ('left', 'VERB'), ('the', 'DET'), ('headlights', 'NOUN'), ('on', 'PRT'), (',', '.'), ('but', 'CONJ'), ('when', 'ADV'), ('he', 'PRON'), ('started', 'VERB'), ('into', 'ADP'), ('the', 'DET'), ('tunnel', 'NOUN'), ('with', 'ADP'), ('the', 'DET'), ('suitcase', 'NOUN'), (',', '.'), ('he', 'PRON'), ('found', 'VERB'), ('the', 'DET'), ('illumination', 'NOUN'), ('extended', 'VERB'), ('no', 'DET'), ('farther', 'ADV'), ('than', 'ADP'), ('half', 'PRT'), ('a', 'DET'), ('dozen', 'NOUN'), ('feet', 'NOUN'), ('into', 'ADP'), ('the', 'DET'), ('passage', 'NOUN'), ('.', '.')]</t>
  </si>
  <si>
    <t>[('The', 'DET'), ('machine', 'NOUN'), ('quack', 'NOUN'), ('makes', 'VERB'), ('his', 'DET'), ('Rube', 'NOUN'), ('Goldberg', 'NOUN'), ('devices', 'NOUN'), ('out', 'ADP'), ('of', 'ADP'), ('odds', 'NOUN'), ('and', 'CONJ'), ('ends', 'NOUN'), ('of', 'ADP'), ('metals', 'NOUN'), (',', '.'), ('wires', 'NOUN'), (',', '.'), ('and', 'CONJ'), ('radio', 'NOUN'), ('parts', 'NOUN'), ('.', '.')]</t>
  </si>
  <si>
    <t>[('I', 'PRON'), ('have', 'VERB'), ('a', 'DET'), ('splitter', 'NOUN'), ('/', 'PUNCT'), ('filter', 'NOUN'), ('between', 'ADP'), ('my', 'PRON'), ('ADSL', 'NOUN'), ('and', 'CCONJ'), ('ph', 'NOUN'), ('line', 'NOUN'), ('?', 'PUNCT')]</t>
  </si>
  <si>
    <t>[('This', 'DET'), ('dog', 'NOUN'), ('will', 'VERB'), ('engage', 'VERB'), ('a', 'DET'), ('notch', 'NOUN'), ('to', 'PRT'), ('be', 'VERB'), ('cut', 'VERB'), ('in', 'ADP'), ('tappet', 'NOUN'), ('3', 'NUM'), ('.', '.')]</t>
  </si>
  <si>
    <t>[('There', 'PRT'), ('may', 'VERB'), ('be', 'VERB'), ('a', 'DET'), ('number', 'NOUN'), ('of', 'ADP'), ('secondary', 'ADJ'), ('effects', 'NOUN'), ('resulting', 'VERB'), ('from', 'ADP'), ('diffusion', 'NOUN'), ('through', 'ADP'), ('buildings', 'NOUN'), ('such', 'ADJ'), ('as', 'ADP'), ('widespread', 'ADJ'), ('contamination', 'NOUN'), ('of', 'ADP'), ('kitchens', 'NOUN'), (',', '.'), ('restaurants', 'NOUN'), (',', '.'), ('food', 'NOUN'), ('stores', 'NOUN'), (',', '.'), ('hospitals', 'NOUN'), (',', '.'), ('etc.', 'ADV'), ('.', '.')]</t>
  </si>
  <si>
    <t>[('The', 'DET'), ('cause', 'NOUN'), ('of', 'ADP'), ('this', 'DET'), ('celebration', 'NOUN'), ('is', 'AUX'), ('the', 'DET'), ('10th', 'ADJ'), ('anniversary', 'NOUN'), ('of', 'ADP'), ('the', 'DET'), ('Nat', 'ADJ'), ('Gas', 'NOUN'), ('futures', 'NOUN'), ('contract', 'NOUN'), ('.', 'PUNCT')]</t>
  </si>
  <si>
    <t>[('It', 'PRON'), ('also', 'ADV'), ('happened', 'VERB'), ('with', 'ADP'), ('the', 'DET'), ('Inauguration', 'NOUN'), (',', '.'), ('which', 'DET'), ('was', 'VERB'), ('not', 'ADV'), ('re-run', 'VERB'), ('at', 'ADP'), ('all', 'PRT'), ('during', 'ADP'), ('the', 'DET'), ('evening', 'NOUN'), ('hours', 'NOUN'), (',', '.'), ('and', 'CONJ'), ('I', 'PRON'), ('wrote', 'VERB'), ('to', 'ADP'), ('the', 'DET'), ('TV', 'NOUN'), ('editor', 'NOUN'), ('of', 'ADP'), ('the', 'DET'), ('Times', 'NOUN'), ('.', '.')]</t>
  </si>
  <si>
    <t>[('Somewhere', 'ADV'), (',', '.'), ('somebody', 'NOUN'), ('is', 'VERB'), ('bound', 'VERB'), ('to', 'PRT'), ('love', 'VERB'), ('us', 'PRON')]</t>
  </si>
  <si>
    <t>[('9', 'NUM'), (')', '.')]</t>
  </si>
  <si>
    <t>[('Special', 'ADJ'), ('depreciation', 'NOUN'), ('on', 'ADP'), ('new', 'ADJ'), ('textile', 'NOUN'), ('machinery', 'NOUN'), ('may', 'VERB'), ('be', 'VERB'), ('allowed', 'VERB'), ('.', '.')]</t>
  </si>
  <si>
    <t>[('``', '.'), ("Doesn't", 'VERB'), ('it', 'PRON'), ('ever', 'ADV'), ('bother', 'VERB'), ('you', 'PRON'), ("''", '.'), (',', '.'), ('Warren', 'NOUN'), ('had', 'VERB'), ('asked', 'VERB'), (',', '.'), ('``', '.'), ('to', 'PRT'), ('have', 'VERB'), ('people', 'NOUN'), ('always', 'ADV'), ('asking', 'VERB'), ('you', 'PRON'), ('about', 'ADP'), ('your', 'DET'), ('hands', 'NOUN'), ("''", '.'), ('?', '.'), ('?', '.')]</t>
  </si>
  <si>
    <t>[('What', 'PRON'), ('about', 'ADP'), ('Wednesday', 'PROPN'), (',', 'PUNCT'), ('July', 'PROPN'), ('12', 'NUM'), (',', 'PUNCT'), ('between', 'ADP'), ('1:30', 'NUM'), ('and', 'CCONJ'), ('4:00', 'NUM'), ('.', 'PUNCT')]</t>
  </si>
  <si>
    <t>[('It', 'PRON'), ('never', 'ADV'), ('happens', 'VERB'), ('there', 'ADV'), ('.', 'PUNCT')]</t>
  </si>
  <si>
    <t>[('The', 'DET'), ('new', 'ADJ'), ('formula', 'NOUN'), ('for', 'ADP'), ('filling', 'VERB'), ('staff', 'NOUN'), ('positions', 'NOUN'), ('in', 'ADP'), ('the', 'DET'), ('Secretariat', 'NOUN'), ('is', 'VERB'), ('one', 'NUM'), ('of', 'ADP'), ('a', 'DET'), ('number', 'NOUN'), ('of', 'ADP'), ('recommendations', 'NOUN'), ('made', 'VERB'), ('by', 'ADP'), ('a', 'DET'), ('panel', 'NOUN'), ('of', 'ADP'), ('eight', 'NUM'), ('in', 'ADP'), ('a', 'DET'), ('long', 'ADJ'), ('and', 'CONJ'), ('detailed', 'VERB'), ('report', 'NOUN'), ('.', '.')]</t>
  </si>
  <si>
    <t>[('Madden', 'NOUN'), ('inquired', 'VERB'), ('next', 'ADV'), ('about', 'ADP'), ('the', 'DET'), ('audit', 'NOUN'), ('of', 'ADP'), ('the', 'DET'), ('scholarship', 'NOUN'), ('fund', 'NOUN'), ('.', '.')]</t>
  </si>
  <si>
    <t>[('those', 'DET'), ('watching', 'VERB'), ('the', 'DET'), ('growing', 'VERB'), ('rivalry', 'NOUN'), ('between', 'ADP'), ('craft', 'NOUN'), ('unions', 'NOUN'), ('and', 'CONJ'), ('industrial', 'ADJ'), ('unions', 'NOUN'), ('may', 'VERB'), ('recognize', 'VERB'), ('all', 'PRT'), ('the', 'DET'), ('pressures', 'NOUN'), ('that', 'PRON'), ('led', 'VERB'), ('to', 'ADP'), ('the', 'DET'), ('big', 'ADJ'), ('labor', 'NOUN'), ('split', 'NOUN'), ('in', 'ADP'), ('1935', 'NUM'), ('.', '.')]</t>
  </si>
  <si>
    <t>[('from', 'ADP'), ('my', 'PRON'), ('understanding', 'NOUN'), (',', 'PUNCT'), ('if', 'SCONJ'), ('its', '_'), ('it', 'PRON'), ('s', 'AUX'), ('heated', 'VERB'), ('from', 'ADP'), ('the', 'DET'), ('bottom', 'NOUN'), (',', 'PUNCT'), ('my', 'PRON'), ('snake', 'NOUN'), ('risks', 'VERB'), ('burning', 'VERB'), ('its', 'PRON'), ('belly', 'NOUN'), ('if', 'SCONJ'), ('it', 'PRON'), ('burrows', 'VERB'), ('and', 'CCONJ'), ('rests', 'VERB'), ('directly', 'ADV'), ('on', 'ADP'), ('top', 'NOUN'), ('of', 'ADP'), ('the', 'DET'), ('glass', 'NOUN'), ('over', 'ADP'), ('the', 'DET'), ('heater', 'NOUN'), ('unless', 'SCONJ'), ('i', 'PRON'), ('buy', 'VERB'), ('some', 'DET'), ('of', 'ADP'), ('that', 'DET'), ('reptile', 'NOUN'), ('carpet', 'NOUN'), ('to', 'PART'), ('put', 'VERB'), ('under', 'ADP'), ('the', 'DET'), ('substrate', 'NOUN'), (',', 'PUNCT'), ('but', 'CCONJ'), ('it', 'PRON'), ('has', 'VERB'), ('better', 'ADJ'), ('heat', 'NOUN'), ('distribution', 'NOUN')]</t>
  </si>
  <si>
    <t>[('but', 'CONJ'), ('for', 'ADP'), ('this', 'DET'), ('discussion', 'NOUN'), ('the', 'DET'), ('most', 'ADV'), ('important', 'ADJ'), ('division', 'NOUN'), ('is', 'VERB'), ('between', 'ADP'), ('those', 'DET'), ('who', 'PRON'), ('have', 'VERB'), ('been', 'VERB'), ('reconstructed', 'VERB'), ('and', 'CONJ'), ('those', 'DET'), ('who', 'PRON'), ("haven't", 'VERB'), ('.', '.')]</t>
  </si>
  <si>
    <t>[('She', 'PRON'), ('remarked', 'VERB'), ('that', 'ADP'), ('she', 'PRON'), ('found', 'VERB'), ('the', 'DET'), ('night', 'NOUN'), ('wind', 'NOUN'), ('a', 'DET'), ('little', 'ADV'), ('chilly', 'ADJ'), (',', '.'), ('and', 'CONJ'), ('Mr.', 'NOUN'), ('Podger', 'NOUN'), ('took', 'VERB'), ('her', 'PRON'), ('inside', 'ADP'), ('the', 'DET'), ('fringe', 'NOUN'), ('.', '.')]</t>
  </si>
  <si>
    <t>[('The', 'DET'), ('Court', 'NOUN'), ('held', 'VERB'), ('that', 'ADP'), ('Congress', 'NOUN'), ('had', 'VERB'), ('intended', 'VERB'), ('the', 'DET'), ('federal', 'ADJ'), ('judiciary', 'NOUN'), ('to', 'PRT'), ('``', '.'), ('fashion', 'VERB'), ("''", '.'), ('an', 'DET'), ('appropriate', 'ADJ'), ('law', 'NOUN'), ('of', 'ADP'), ('labor-management', 'NOUN'), ('contracts', 'NOUN'), ('.', '.')]</t>
  </si>
  <si>
    <t>[('A', 'DET'), ('report', 'NOUN'), ('of', 'ADP'), ('Sr.', 'NOUN'), ('Edw', 'NOUN'), ('Grevyles', 'NOUN'), ('minaces', 'NOUN'), ('to', 'ADP'), ('the', 'DET'), ('Baileefe', 'NOUN'), ('Aldermen', 'NOUN'), ('&amp;', 'CONJ'), ('Burgesses', 'NOUN'), ('of', 'ADP'), ('Stratforde', 'NOUN'), ("''", '.'), ('tells', 'VERB'), ('how', 'ADV'), ('Quiney', 'NOUN'), ('was', 'VERB'), ('injured', 'VERB'), ('by', 'ADP'), ("Greville's", 'NOUN'), ('men', 'NOUN'), (':', '.'), ('``', '.'), ('in', 'ADP'), ('the', 'DET'), ('tyme', 'NOUN'), ('Mr.', 'NOUN'), ("Ryc'", 'NOUN'), ('Quyney', 'NOUN'), ('was', 'VERB'), ('bayleefe', 'NOUN'), ('ther', 'PRT'), ('came', 'VERB'), ('some', 'DET'), ('of', 'ADP'), ('them', 'PRON'), ('whoe', 'PRON'), ('beinge', 'VERB'), ('druncke', 'ADJ'), ('fell', 'VERB'), ('to', 'ADP'), ('braweling', 'VERB'), ('in', 'ADP'), ('ther', 'DET'), ('hosts', 'NOUN'), ('howse', 'NOUN'), ('wher', 'ADV'), ('thei', 'PRON'), ('druncke', 'VERB'), ('&amp;', 'CONJ'), ('drewe', 'VERB'), ('ther', 'DET'), ('dagers', 'NOUN'), ('uppon', 'ADP'), ('the', 'DET'), ('hoste', 'NOUN'), (':', '.'), ('att', 'ADP'), ('a', 'DET'), ('faier', 'ADJ'), ('tyme', 'NOUN'), ('the', 'DET'), ('Baileefe', 'NOUN'), ('being', 'VERB'), ('late', 'ADV'), ('abroade', 'ADV'), ('to', 'PRT'), ('see', 'VERB'), ('the', 'DET'), ('towne', 'NOUN'), ('in', 'ADP'), ('order', 'NOUN'), ('&amp;', 'CONJ'), ('comminge', 'VERB'), ('by', 'ADV'), ('in', 'ADP'), ('hurley', 'NOUN'), ('burley', 'NOUN'), ('came', 'VERB'), ('into', 'ADP'), ('the', 'DET'), ('howse', 'NOUN'), ('&amp;', 'CONJ'), ('commawnded', 'VERB'), ('the', 'DET'), ('peace', 'NOUN'), ('to', 'PRT'), ('be', 'VERB'), ('kept', 'VERB'), ('butt', 'CONJ'), ('colde', 'VERB'), ('nott', 'ADV'), ('prevayle', 'VERB'), ('&amp;', 'CONJ'), ('in', 'ADP'), ('hys', 'DET'), ('endevor', 'NOUN'), ('to', 'PRT'), ('sticle', 'VERB'), ('the', 'DET'), ('brawle', 'NOUN'), ('had', 'VERB'), ('his', 'DET'), ('heade', 'NOUN'), ('grevouselye', 'ADV'), ('brooken', 'VERB'), ('by', 'ADP'), ('one', 'NUM'), ('of', 'ADP'), ('hys', 'DET'), ('(', '.'), ("Greville's", 'NOUN'), (')', '.'), ('men', 'NOUN'), ('whom', 'PRON'), ('nether', 'DET'), ('hymselfe', 'PRON'), ('(', '.'), ('Greville', 'NOUN'), (')', '.'), ('punnished', 'VERB'), ('nor', 'CONJ'), ('wolde', 'VERB'), ('suffer', 'VERB'), ('to', 'PRT'), ('be', 'VERB'), ('punnished', 'VERB'), ('but', 'CONJ'), ('with', 'ADP'), ('a', 'DET'), ('shewe', 'NOUN'), ('to', 'PRT'), ('turne', 'VERB'), ('them', 'PRON'), ('awaye', 'ADV'), ('&amp;', 'CONJ'), ('enterteyned', 'VERB'), ('agayne', 'ADV'), ("''", '.'), ('.', '.')]</t>
  </si>
  <si>
    <t>[('``', '.'), ('There', 'PRT'), ('may', 'VERB'), ('not', 'ADV'), ('be', 'VERB'), ('any', 'DET'), ('women', 'NOUN'), ('left', 'VERB'), ("''", '.'), (',', '.'), ('I', 'PRON'), ('said', 'VERB'), ('.', '.')]</t>
  </si>
  <si>
    <t>[('The', 'DET'), ('Navy', 'NOUN'), (',', '.'), ('on', 'ADP'), ('April', 'NOUN'), ('25', 'NUM'), (',', '.'), ('announced', 'VERB'), ('it', 'PRON'), ('is', 'VERB'), ('bringing', 'VERB'), ('back', 'ADV'), ('the', 'DET'), ('carrier', 'NOUN'), ('Shangri-La', 'NOUN'), ('from', 'ADP'), ('the', 'DET'), ('Mediterranean', 'NOUN'), (',', '.'), ('increasing', 'VERB'), ('to', 'ADP'), ('four', 'NUM'), ('the', 'DET'), ('number', 'NOUN'), ('of', 'ADP'), ('attack', 'NOUN'), ('carriers', 'NOUN'), ('in', 'ADP'), ('the', 'DET'), ('vicinity', 'NOUN'), ('of', 'ADP'), ('Cuba', 'NOUN'), ('.', '.')]</t>
  </si>
  <si>
    <t>[('NL', 'PROPN'), ('is', 'VERB'), ('officially', 'ADV'), ('making', 'VERB'), ('the', 'DET'), ('offer', 'NOUN'), ('.', 'X')]</t>
  </si>
  <si>
    <t>[('The', 'DET'), ('conductor', 'NOUN'), ('said', 'VERB'), ('to', 'ADP'), ('Ritchie', 'NOUN'), (':', '.'), ('``', '.'), ('I', 'PRON'), ("don't", 'VERB'), ('think', 'VERB'), ('you', 'PRON'), ('want', 'VERB'), ('to', 'PRT'), ('talk', 'VERB'), ('to', 'ADP'), ('him', 'PRON'), ('.', '.')]</t>
  </si>
  <si>
    <t>[('8', 'NUM'), ('.', '.')]</t>
  </si>
  <si>
    <t>[('**', 'PUNCT'), ('BBC', 'PROPN'), ('Daily', 'ADJ'), ('E-mail', 'PROPN'), ('**', 'PUNCT')]</t>
  </si>
  <si>
    <t>[('The', 'DET'), ('Machine', 'NOUN'), ('Tool', 'NOUN'), ('Division', 'NOUN'), ('is', 'VERB'), ('currently', 'ADV'), ('producing', 'VERB'), ('Brown', 'NOUN'), ('&amp;', 'CONJ'), ('Sharpe', 'NOUN'), ('single', 'ADJ'), ('spindle', 'NOUN'), ('automatic', 'ADJ'), ('screw', 'NOUN'), ('machines', 'NOUN'), (',', '.'), ('grinding', 'VERB'), ('machines', 'NOUN'), ('of', 'ADP'), ('many', 'ADJ'), ('types', 'NOUN'), (',', '.'), ('and', 'CONJ'), ('knee', 'NOUN'), ('and', 'CONJ'), ('bed-type', 'ADJ'), ('milling', 'VERB'), ('machines', 'NOUN'), ('.', '.')]</t>
  </si>
  <si>
    <t>[('See', 'VERB'), ('you', 'PRON'), ('all', 'DET'), ('there', 'ADV'), ('-', 'PUNCT'), ('this', 'PRON'), ('is', 'AUX'), ('ling', 'ADV'), ('overdue', 'ADJ')]</t>
  </si>
  <si>
    <t>[('Erm', 'INTJ'), ('ya', 'INTJ'), ('How', 'ADV'), ('can', 'AUX'), ('I', 'PRON'), ('watch', 'VERB'), ('Fair', 'ADJ'), ('City', 'PROPN'), ('Online', 'ADV'), ('in', 'ADP'), ('England', 'PROPN'), ('lols', 'INTJ'), ('?', 'PUNCT')]</t>
  </si>
  <si>
    <t>[('``', '.'), ('This', 'DET'), ('whole', 'ADJ'), ('Washington', 'NOUN'), ('venture', 'NOUN'), ('was', 'VERB'), ('my', 'DET'), ('last', 'ADJ'), ('gesture', 'NOUN'), (',', '.'), ('and', 'CONJ'), ('it', 'PRON'), ('has', 'VERB'), ('failed', 'VERB'), ('.', '.')]</t>
  </si>
  <si>
    <t>[('we', 'PRON'), ('are', 'VERB'), ('reminded', 'VERB'), ('of', 'ADP'), ('this', 'DET'), ('at', 'ADP'), ('the', 'DET'), ('end', 'NOUN'), ('of', 'ADP'), ('the', 'DET'), ('next', 'ADJ'), ('scene', 'NOUN'), (',', '.'), ('when', 'ADV'), ('his', 'DET'), ('theme', 'NOUN'), ('cuts', 'VERB'), ('through', 'ADP'), ('the', 'DET'), ('warmth', 'NOUN'), ('of', 'ADP'), ('the', 'DET'), ('love', 'NOUN'), ('duet', 'NOUN'), (',', '.'), ('again', 'ADV'), ('throwing', 'VERB'), ('a', 'DET'), ('chill', 'NOUN'), ('over', 'ADP'), ('the', 'DET'), ('atmosphere', 'NOUN'), ('.', '.')]</t>
  </si>
  <si>
    <t>[('Many', 'ADJ'), ('of', 'ADP'), ('the', 'DET'), ('features', 'NOUN'), ('of', 'ADP'), ('the', 'DET'), ('homes', 'NOUN'), ('are', 'VERB'), ('the', 'DET'), ('latest', 'ADJ'), ('modern', 'ADJ'), ('devices', 'NOUN'), ('in', 'ADP'), ('American', 'ADJ'), ('homes', 'NOUN'), (',', '.'), ('but', 'CONJ'), ('an', 'DET'), ('interesting', 'ADJ'), ('blend', 'NOUN'), ('of', 'ADP'), ('cultures', 'NOUN'), ('finds', 'VERB'), ('us', 'PRON'), ('using', 'VERB'), ('Japanese', 'ADJ'), ('artfulness', 'NOUN'), ('in', 'ADP'), ('our', 'DET'), ('own', 'ADJ'), ('Western', 'ADJ'), ('architecture', 'NOUN'), ('at', 'ADP'), ('the', 'DET'), ('same', 'ADJ'), ('time', 'NOUN'), ('that', 'ADP'), ('the', 'DET'), ('Japanese', 'NOUN'), ('are', 'VERB'), ('adopting', 'VERB'), ('Western', 'ADJ'), ('utility', 'NOUN'), ('patterns', 'NOUN'), ('.', '.')]</t>
  </si>
  <si>
    <t>[('When', 'ADV'), ('was', 'VERB'), ('the', 'DET'), ('turning', 'VERB'), ('point', 'NOUN'), ('?', '.'), ('?', '.')]</t>
  </si>
  <si>
    <t>[('Where', 'ADV'), ('are', 'VERB'), ('the', 'DET'), ('writers', 'NOUN'), ('to', 'PRT'), ('treat', 'VERB'), ('these', 'DET'), ('changes', 'NOUN'), ('?', '.'), ('?', '.')]</t>
  </si>
  <si>
    <t>[('Adam', 'NOUN'), ('looked', 'VERB'), ('at', 'ADP'), ('the', 'DET'), ('pot', 'NOUN'), ('.', '.')]</t>
  </si>
  <si>
    <t>[('Listening', 'VERB'), (',', '.'), ('I', 'PRON'), ('felt', 'VERB'), ('cheated', 'VERB'), ('and', 'CONJ'), ('lonely', 'ADJ'), ('as', 'ADV'), ('only', 'ADV'), ('an', 'DET'), ('orphan', 'NOUN'), ('can', 'VERB'), ('.', '.')]</t>
  </si>
  <si>
    <t>[('We', 'PRON'), ('took', 'VERB'), ('our', 'PRON'), ('cat', 'NOUN'), ('Mitten', 'PROPN'), ('camping', 'VERB'), ('.', 'PUNCT')]</t>
  </si>
  <si>
    <t>[('This', 'DET'), ('consists', 'VERB'), ('of', 'ADP'), ('25', 'NUM'), ('individual', 'ADJ'), ('registries', 'NOUN'), (',', '.'), ('two', 'NUM'), ('of', 'ADP'), ('which', 'DET'), ('were', 'VERB'), ('added', 'VERB'), ('during', 'ADP'), ('fiscal', 'ADJ'), ('years', 'NOUN'), ('1959-1960', 'NUM'), ('(', '.'), ('The', 'DET'), ('Registry', 'NOUN'), ('Of', 'ADP'), ('Forensic', 'ADJ'), ('Pathology', 'NOUN'), ('and', 'CONJ'), ('The', 'DET'), ('Testicular', 'ADJ'), ('Tumor', 'NOUN'), ('Registry', 'NOUN'), (')', '.'), ('.', '.')]</t>
  </si>
  <si>
    <t>[('Can', 'VERB'), ('thermonuclear', 'ADJ'), ('war', 'NOUN'), ('be', 'VERB'), ('set', 'VERB'), ('off', 'PRT'), ('by', 'ADP'), ('accident', 'NOUN'), ('?', '.'), ('?', '.')]</t>
  </si>
  <si>
    <t>[('Mr.', 'NOUN'), ('Kennedy', 'NOUN'), ('told', 'VERB'), ('Moscow', 'NOUN'), ('he', 'PRON'), ('would', 'VERB'), ('give', 'VERB'), ('his', 'DET'), ('answer', 'NOUN'), ('by', 'ADP'), ('May', 'NOUN'), ('20', 'NUM'), ('after', 'ADP'), ('consultation', 'NOUN'), ('with', 'ADP'), ('the', 'DET'), ('Allies', 'NOUN'), ('.', '.')]</t>
  </si>
  <si>
    <t>[('There', 'PRT'), ('was', 'VERB'), ('one', 'NUM'), ('sterile', 'ADJ'), ('period', 'NOUN'), (':', '.'), ('only', 'ADV'), ('one', 'NUM'), ('poem', 'NOUN'), ('is', 'VERB'), ('dated', 'VERB'), ('between', 'ADP'), ('1872', 'NUM'), ('and', 'CONJ'), ('1882', 'NUM'), ('and', 'CONJ'), (',', '.'), ('except', 'ADP'), ('for', 'ADP'), ('the', 'DET'), ('poems', 'NOUN'), ('written', 'VERB'), ('on', 'ADP'), ('the', 'DET'), ('trip', 'NOUN'), ('to', 'ADP'), ('Italy', 'NOUN'), ('in', 'ADP'), ('1887', 'NUM'), (',', '.'), ('very', 'ADV'), ('few', 'ADJ'), ('from', 'ADP'), ('1882', 'NUM'), ('to', 'ADP'), ('1890', 'NUM'), ('.', '.')]</t>
  </si>
  <si>
    <t>[('Still', 'ADV'), ('Andrena', 'NOUN'), ('will', 'VERB'), ('do', 'VERB'), ('a', 'DET'), ('reasonably', 'ADV'), ('good', 'ADJ'), ('job', 'NOUN'), (',', '.'), ('so', 'ADP'), ('that', 'ADP'), ('an', 'DET'), ('animal', 'NOUN'), ('with', 'ADP'), ('a', 'DET'), ('full', 'ADJ'), ('pollen', 'NOUN'), ('load', 'NOUN'), ('looks', 'VERB'), ('like', 'ADP'), ('a', 'DET'), ('gay', 'ADJ'), ('little', 'ADJ'), ('piece', 'NOUN'), ('of', 'ADP'), ('yellow', 'ADJ'), ('down', 'NOUN'), ('floating', 'VERB'), ('in', 'ADP'), ('the', 'DET'), ('wind', 'NOUN'), ('.', '.')]</t>
  </si>
  <si>
    <t>[('David', 'PROPN'), ('Berson', 'PROPN'), (',', 'X'), ('economist', 'NOUN'), ('for', 'ADP'), ('the', 'DET'), ('Mortgage', 'PROPN'), ('Bankers', 'PROPN'), ('Association', 'PROPN'), (',', 'X'), ('predicted', 'VERB'), ('0', 'X'), ('the', 'DET'), ('drop', 'NOUN'), ('in', 'ADP'), ('interest', 'NOUN'), ('rates', 'NOUN'), ('eventually', 'ADV'), ('will', 'VERB'), ('boost', 'VERB'), ('spending', 'NOUN'), ('on', 'ADP'), ('single-family', 'ADJ'), ('homes', 'NOUN'), (',', 'X'), ('but', 'CONJ'), ('probably', 'ADV'), ('not', 'ADV'), ('until', 'ADP'), ('early', 'ADJ'), ('next', 'ADJ'), ('year', 'NOUN'), ('.', 'X')]</t>
  </si>
  <si>
    <t>[('Mahayana', 'NOUN'), ('Buddhism', 'NOUN'), ('was', 'VERB'), ('no', 'DET'), ('exception', 'NOUN'), ('to', 'ADP'), ('these', 'DET'), ('prevailing', 'VERB'), ('magical', 'ADJ'), ('concepts', 'NOUN'), ('.', '.')]</t>
  </si>
  <si>
    <t>[('Rose', 'NOUN'), (',', '.'), ('a', 'DET'), ('twelve-year-old', 'ADJ'), ('with', 'ADP'), ('child-bearing', 'ADJ'), ('potential', 'NOUN'), (',', '.'), ('was', 'VERB'), ('worth', 'ADJ'), ('$400', 'NOUN'), ('.', '.')]</t>
  </si>
  <si>
    <t>[('That', 'DET'), ('might', 'VERB'), ('go', 'VERB'), ('over', 'PRT'), ('.', '.')]</t>
  </si>
  <si>
    <t>[('By', 'ADP'), ('limiting', 'VERB'), ('American', 'ADJ'), ('strength', 'NOUN'), ('too', 'ADV'), ('much', 'ADJ'), ('to', 'ADP'), ('nuclear', 'ADJ'), ('strength', 'NOUN'), (',', '.'), ('this', 'DET'), ('country', 'NOUN'), ('limited', 'VERB'), ('its', 'DET'), ('ability', 'NOUN'), ('to', 'PRT'), ('fight', 'VERB'), ('any', 'DET'), ('kind', 'NOUN'), ('of', 'ADP'), ('war', 'NOUN'), ('besides', 'ADP'), ('a', 'DET'), ('nuclear', 'ADJ'), ('war', 'NOUN'), ('.', '.')]</t>
  </si>
  <si>
    <t>[('Downtown', 'NOUN'), ('Chicago', 'PROPN'), (',', 'PUNCT'), ('Loop', 'PROPN'), (',', 'PUNCT'), ('North', 'PROPN')]</t>
  </si>
  <si>
    <t>[('Many', 'ADJ'), ('of', 'ADP'), ('these', 'DET'), ('aspects', 'NOUN'), ('will', 'VERB'), ('be', 'VERB'), ('seen', 'VERB'), ('as', 'ADP'), ('comparable', 'ADJ'), ('to', 'ADP'), ('those', 'DET'), ('of', 'ADP'), ('the', 'DET'), ('ideal', 'ADJ'), ('detective', 'NOUN'), (',', '.'), ('but', 'CONJ'), ('where', 'ADV'), ('the', 'DET'), ('detective', 'NOUN'), ('is', 'VERB'), ('active', 'ADJ'), ('and', 'CONJ'), ('militant', 'ADJ'), (',', '.'), ('the', 'DET'), ('jazz', 'NOUN'), ('musician', 'NOUN'), ('is', 'VERB'), ('passive', 'ADJ'), (',', '.'), ('almost', 'ADV'), ('a', 'DET'), ('victim', 'NOUN'), ('of', 'ADP'), ('society', 'NOUN'), ('.', '.')]</t>
  </si>
  <si>
    <t>[('They', 'PRON'), ('have', 'VERB'), ('widely', 'ADV'), ('varying', 'ADJ'), ('backgrounds', 'NOUN'), ('and', 'CONJ'), ('aims', 'NOUN'), ('.', '.')]</t>
  </si>
  <si>
    <t>[('The', 'DET'), ('court', 'NOUN'), ('noted', 'VERB'), ('the', 'DET'), ('new', 'ADJ'), ('USIA', 'PROPN'), ('position', 'NOUN'), ('but', 'CONJ'), (',', 'X'), ('just', 'ADV'), ('in', 'ADP'), ('case', 'NOUN'), (',', 'X'), ('officially', 'ADV'), ('found', 'VERB'), ('``', 'X'), ('that', 'ADP'), ('Congress', 'PROPN'), ('did', 'VERB'), ('not', 'ADV'), ('intend', 'VERB'), ('*-1', 'X'), ('to', 'PART'), ('preclude', 'VERB'), ('plaintiffs', 'NOUN'), ('from', 'ADP'), ('*', 'X'), ('disseminating', 'VERB'), ('USIA', 'PROPN'), ('information', 'NOUN'), ('domestically', 'ADV'), ('.', 'X'), ("''", 'X')]</t>
  </si>
  <si>
    <t>[('Since', 'ADP'), ('Election', 'NOUN'), ('Day', 'NOUN'), (',', '.'), ('Vice', 'ADJ'), ('President', 'NOUN'), ('Richard', 'NOUN'), ('Nixon', 'NOUN'), ('had', 'VERB'), ('virtually', 'ADV'), ('retired', 'VERB'), ('--', '.'), ('by', 'ADP'), ('his', 'DET'), ('own', 'ADJ'), ('wish', 'NOUN'), ('--', '.'), ('from', 'ADP'), ('public', 'ADJ'), ('view', 'NOUN'), ('.', '.')]</t>
  </si>
  <si>
    <t>[('Rumor', 'NOUN'), ('had', 'VERB'), ('it', 'PRON'), ('that', 'ADP'), ('his', 'DET'), ('children', 'NOUN'), ('numbered', 'VERB'), ('in', 'ADP'), ('the', 'DET'), ('hundreds', 'NOUN'), ('.', '.')]</t>
  </si>
  <si>
    <t>[('Remove', 'VERB'), ('jar', 'NOUN'), ('from', 'ADP'), ('mold', 'NOUN'), ('.', '.')]</t>
  </si>
  <si>
    <t>[('The', 'DET'), ('Americans', 'PROPN'), ('detected', 'VERB'), ('the', 'DET'), ('attempt', 'NOUN'), ('to', 'PART'), ('infiltrate', 'VERB'), ('the', 'DET'), ('urban', 'ADJ'), ('areas', 'NOUN'), ('and', 'CCONJ'), ('were', 'AUX'), ('already', 'ADV'), ('redeploying', 'VERB'), ('troops', 'NOUN'), ('from', 'ADP'), ('the', 'DET'), ('rural', 'ADJ'), ('areas', 'NOUN'), ('.', 'PUNCT')]</t>
  </si>
  <si>
    <t>[('sugar', 'NOUN'), ('sprayed', 'VERB'), ('with', 'ADP'), ('a', 'DET'), ('hiss', 'NOUN'), ('that', 'PRON'), ('was', 'VERB'), ('loud', 'ADJ'), ('in', 'ADP'), ('the', 'DET'), ('silence', 'NOUN'), ('.', '.')]</t>
  </si>
  <si>
    <t>[('Therefore', 'ADV'), ('Irenaeus', 'NOUN'), ('describes', 'VERB'), ("man's", 'NOUN'), ('creation', 'NOUN'), ('as', 'ADV'), ('follows', 'VERB'), (':', '.')]</t>
  </si>
  <si>
    <t>[('After', 'SCONJ'), ('checking', 'VERB'), ('for', 'ADP'), ('signs', 'NOUN'), ('of', 'ADP'), ('fire', 'NOUN'), ('or', 'CCONJ'), ('smoke', 'NOUN'), ('and', 'CCONJ'), ('seeing', 'VERB'), ('none', 'PRON'), (',', 'PUNCT'), ('I', 'PRON'), ('decided', 'VERB'), ('to', 'PART'), ('just', 'ADV'), ('pack', 'VERB'), ('up', 'ADP'), ('and', 'CCONJ'), ('leave', 'VERB'), ('.', 'PUNCT')]</t>
  </si>
  <si>
    <t>[('For', 'ADP'), ('by', 'ADP'), ('grace', 'NOUN'), ('you', 'PRON'), ('have', 'VERB'), ('been', 'VERB'), ('saved', 'VERB'), ('through', 'ADP'), ('faith', 'NOUN'), (';', '.'), (';', '.')]</t>
  </si>
  <si>
    <t>[('The', 'DET'), ('vet', 'NOUN'), ('said', 'VERB'), ('it', 'PRON'), ('was', 'AUX'), ('gastroenteritis', 'NOUN'), ('and', 'CCONJ'), ('gave', 'VERB'), ('him', 'PRON'), ('fluids', 'NOUN'), ('under', 'ADP'), ('his', 'PRON'), ('skin', 'NOUN'), (',', 'PUNCT'), ('an', 'DET'), ('injection', 'NOUN'), ('of', 'ADP'), ('nausea', 'NOUN'), ('medication', 'NOUN'), ('along', 'ADP'), ('with', 'ADP'), ('some', 'DET'), ('take', 'VERB'), ('home', 'ADV'), ('antibiotics', 'NOUN'), ('.', 'PUNCT')]</t>
  </si>
  <si>
    <t>[('But', 'ADP'), ('for', 'ADP'), ('the', 'DET'), ('start', 'NOUN'), ('of', 'ADP'), ('the', 'DET'), ('Santa', 'NOUN'), ('Cruz', 'NOUN'), ('run', 'NOUN'), (',', '.'), ('the', 'DET'), ('whip', 'NOUN'), ('fell', 'VERB'), ('.', '.')]</t>
  </si>
  <si>
    <t>[('My', 'DET'), ('father', 'NOUN'), ('would', 'VERB'), ('have', 'VERB'), ('done', 'VERB'), ('it', 'PRON'), ('if', 'ADP'), ('it', 'PRON'), ("hadn't", 'VERB'), ('been', 'VERB'), ('for', 'ADP'), ('my', 'DET'), ('mother', 'NOUN'), (',', '.'), ('who', 'PRON'), ('had', 'VERB'), ('a', 'DET'), ('fear', 'NOUN'), ('of', 'ADP'), ('being', 'VERB'), ('in', 'ADP'), ('debt', 'NOUN'), ('to', 'ADP'), ('anyone', 'NOUN'), ('--', '.'), ('even', 'ADV'), ('Alfred', 'NOUN'), ('Alpert', 'NOUN'), ('.', '.')]</t>
  </si>
  <si>
    <t>[('Around', 'ADP'), ('the', 'DET'), ('table', 'NOUN'), ('sit', 'VERB'), ('Protestant', 'NOUN'), (',', '.'), ('Catholic', 'NOUN'), (',', '.'), ('and', 'CONJ'), ('Jew', 'NOUN'), ('.', '.')]</t>
  </si>
  <si>
    <t>[('The', 'DET'), ('remainder', 'NOUN'), ('of', 'ADP'), ('the', 'DET'), ('4-year', 'ADJ'), ('college', 'NOUN'), ('requirement', 'NOUN'), ('would', 'VERB'), ('be', 'VERB'), ('in', 'ADP'), ('general', 'ADJ'), ('subjects', 'NOUN'), ('.', '.')]</t>
  </si>
  <si>
    <t>[("Friday's", 'NOUN'), ('letters', 'NOUN'), ('asked', 'VERB'), ('for', 'ADP'), ('a', 'DET'), ('Nov.', 'NOUN'), ('15', 'NUM'), ('meeting', 'NOUN'), ('.', '.')]</t>
  </si>
  <si>
    <t>[('In', 'ADP'), ('announcing', 'VERB'), ("Jorda's", 'NOUN'), ('return', 'NOUN'), (',', '.'), ('the', 'DET'), ('orchestra', 'NOUN'), ('also', 'ADV'), ('announced', 'VERB'), ('that', 'ADP'), ('the', 'DET'), ('sale', 'NOUN'), ('of', 'ADP'), ('single', 'ADJ'), ('tickets', 'NOUN'), ('for', 'ADP'), ('the', 'DET'), ('50th', 'ADJ'), ('anniversary', 'NOUN'), ('season', 'NOUN'), ('will', 'VERB'), ('start', 'VERB'), ('at', 'ADP'), ('the', 'DET'), ('Sherman', 'NOUN'), ('Clay', 'NOUN'), ('box', 'NOUN'), ('office', 'NOUN'), ('on', 'ADP'), ('Wednesday', 'NOUN'), ('.', '.')]</t>
  </si>
  <si>
    <t>[('We', 'PRON'), ('must', 'VERB'), ('avoid', 'VERB'), ('the', 'DET'), ('notion', 'NOUN'), (',', '.'), ('suggested', 'VERB'), ('to', 'ADP'), ('some', 'DET'), ('people', 'NOUN'), ('by', 'ADP'), ('examples', 'NOUN'), ('such', 'ADJ'), ('as', 'ADP'), ('those', 'DET'), ('just', 'ADV'), ('mentioned', 'VERB'), (',', '.'), ('that', 'ADP'), ('ideas', 'NOUN'), ('are', 'VERB'), ('``', '.'), ('units', 'NOUN'), ("''", '.'), ('in', 'ADP'), ('some', 'DET'), ('way', 'NOUN'), ('comparable', 'ADJ'), ('to', 'ADP'), ('coins', 'NOUN'), ('or', 'CONJ'), ('counters', 'NOUN'), ('that', 'PRON'), ('can', 'VERB'), ('be', 'VERB'), ('passed', 'VERB'), ('intact', 'ADJ'), ('from', 'ADP'), ('one', 'NUM'), ('group', 'NOUN'), ('of', 'ADP'), ('people', 'NOUN'), ('to', 'ADP'), ('another', 'DET'), ('or', 'CONJ'), ('even', 'ADV'), (',', '.'), ('for', 'ADP'), ('that', 'DET'), ('matter', 'NOUN'), (',', '.'), ('from', 'ADP'), ('one', 'NUM'), ('individual', 'NOUN'), ('to', 'ADP'), ('another', 'DET'), ('.', '.')]</t>
  </si>
  <si>
    <t>[('A', 'DET'), ('single', 'ADJ'), ('24-hr.', 'ADJ'), ('composite', 'ADJ'), ('sample', 'NOUN'), ('indicated', 'VERB'), ('that', 'ADP'), ('the', 'DET'), ('sewage', 'NOUN'), ('flow', 'NOUN'), ('pattern', 'NOUN'), ('and', 'CONJ'), ('characteristics', 'NOUN'), ('were', 'VERB'), ('typical', 'ADJ'), ('.', '.')]</t>
  </si>
  <si>
    <t>[('In', 'ADP'), ('the', 'DET'), ('first', 'ADJ'), ('two', 'NUM'), ('months', 'NOUN'), ('of', 'ADP'), ('1961', 'NUM'), (',', '.'), ('earnings', 'NOUN'), ('of', 'ADP'), ('the', 'DET'), ('Illinois', 'NOUN'), ('highway', 'NOUN'), ('available', 'ADJ'), ('for', 'ADP'), ('interest', 'NOUN'), ('payments', 'NOUN'), ('were', 'VERB'), ('up', 'PRT'), ('55', 'NUM'), ('per', 'ADP'), ('cent', 'NOUN'), ('from', 'ADP'), ('early', 'ADJ'), ('1960', 'NUM'), ('.', '.')]</t>
  </si>
  <si>
    <t>[('You', 'PRON'), ('are', 'AUX'), ('the', 'DET'), ('best', 'ADJ'), ('!', 'PUNCT')]</t>
  </si>
  <si>
    <t>[('One', 'NUM'), ('of', 'ADP'), ('the', 'DET'), ('most', 'ADV'), ('interesting', 'ADJ'), ('findings', 'NOUN'), ('was', 'VERB'), ('the', 'DET'), ('extreme', 'ADJ'), ('sensitivity', 'NOUN'), ('of', 'ADP'), ('plasma', 'NOUN'), ('arylesterases', 'NOUN'), ('to', 'ADP'), ('rare', 'ADJ'), ('earth', 'NOUN'), ('ions', 'NOUN'), ('.', '.')]</t>
  </si>
  <si>
    <t>[('``', '.'), ('Sounds', 'NOUN'), ('like', 'VERB'), ('what', 'DET'), ("you're", 'PRT'), ('after', 'ADV'), ("''", '.'), (',', '.'), ('he', 'PRON'), ('said', 'VERB'), ('when', 'ADV'), ('Hank', 'NOUN'), ('had', 'VERB'), ('finished', 'VERB'), ('.', '.')]</t>
  </si>
  <si>
    <t>[('Failing', 'VERB'), ('this', 'DET'), (',', '.'), ('he', 'PRON'), ('would', 'VERB'), ('pull', 'VERB'), ('alongside', 'ADV'), ('at', 'ADP'), ('the', 'DET'), ('first', 'ADJ'), ('opportunity', 'NOUN'), ('and', 'CONJ'), ('shake', 'VERB'), ('his', 'DET'), ('fist', 'NOUN'), ('threateningly', 'ADV'), ('.', '.')]</t>
  </si>
  <si>
    <t>[('Furthermore', 'ADV'), (',', '.'), ('Dr.', 'NOUN'), ('Calderone', 'NOUN'), ('says', 'VERB'), (',', '.'), ('a', 'DET'), ('certain', 'ADJ'), ('number', 'NOUN'), ('of', 'ADP'), ('docile', 'ADJ'), (',', '.'), ('retiring', 'VERB'), ('men', 'NOUN'), ('always', 'ADV'), ('have', 'VERB'), ('been', 'VERB'), ('around', 'ADV'), ('.', '.')]</t>
  </si>
  <si>
    <t>[('?', 'PUNCT')]</t>
  </si>
  <si>
    <t>[('They', 'PRON'), ('are', 'VERB'), ('still', 'ADV'), ('considered', 'VERB'), ('to', 'PRT'), ('be', 'VERB'), ('for', 'ADP'), ('use', 'NOUN'), ('in', 'ADP'), ('restricted', 'VERB'), ('waters', 'NOUN'), (',', '.'), ('however', 'ADV'), (',', '.'), ('and', 'CONJ'), ('targets', 'NOUN'), ('must', 'VERB'), ('come', 'VERB'), ('within', 'ADP'), ('a', 'DET'), ('few', 'ADJ'), ('yards', 'NOUN'), ('of', 'ADP'), ('them', 'PRON'), ('.', '.')]</t>
  </si>
  <si>
    <t>[("Vernon's", 'NOUN'), ('office', 'NOUN'), ('adjoined', 'VERB'), ('the', 'DET'), ('stable', 'NOUN'), (',', '.'), ('and', 'CONJ'), ('the', 'DET'), ('walls', 'NOUN'), ('were', 'VERB'), ('adorned', 'VERB'), ('with', 'ADP'), ('brightly', 'ADV'), ('colored', 'VERB'), ('lithographs', 'NOUN'), (',', '.'), ('the', 'DET'), ('folk', 'NOUN'), ('art', 'NOUN'), ('of', 'ADP'), ('the', 'DET'), ('period', 'NOUN'), ('.', '.')]</t>
  </si>
  <si>
    <t>[('``', '.'), ('.', '.')]</t>
  </si>
  <si>
    <t>[('I', 'PRON'), ('formatted', 'VERB'), ('the', 'DET'), ('file', 'NOUN'), ('so', 'SCONJ'), ('that', 'SCONJ'), ('it', 'PRON'), ('would', 'AUX'), ('print', 'VERB'), ('on', 'ADP'), ('one', 'NUM'), ('legal', 'ADJ'), ('size', 'NOUN'), ('sheet', 'NOUN'), ('.', 'PUNCT')]</t>
  </si>
  <si>
    <t>[('When', 'ADV'), ('the', 'DET'), ('United', 'VERB'), ('States', 'NOUN'), ('entered', 'VERB'), ('the', 'DET'), ('First', 'ADJ'), ('World', 'NOUN'), ('War', 'NOUN'), ('Baker', 'NOUN'), ('made', 'VERB'), ('certain', 'ADJ'), ('that', 'ADP'), ('the', 'DET'), ('Draft', 'NOUN'), ('Act', 'NOUN'), ('of', 'ADP'), ('1917', 'NUM'), ('prohibited', 'VERB'), ('the', 'DET'), ('sale', 'NOUN'), ('of', 'ADP'), ('liquor', 'NOUN'), ('to', 'ADP'), ('men', 'NOUN'), ('in', 'ADP'), ('uniform', 'NOUN'), ('and', 'CONJ'), ('that', 'ADP'), ('it', 'PRON'), ('provided', 'VERB'), ('for', 'ADP'), ('broad', 'ADJ'), ('zones', 'NOUN'), ('around', 'ADP'), ('the', 'DET'), ('camps', 'NOUN'), ('in', 'ADP'), ('which', 'DET'), ('prostitution', 'NOUN'), ('was', 'VERB'), ('outlawed', 'VERB'), ('.', '.')]</t>
  </si>
  <si>
    <t>[('I', 'PRON'), ('add', 'VERB'), ('that', 'PRON'), ('in', 'ADV'), ('because', 'SCONJ'), ('there', 'PRON'), ('have', 'AUX'), ('been', 'VERB'), ('some', 'DET'), ('people', 'NOUN'), ('who', 'PRON'), ('have', 'AUX'), ('tried', 'VERB'), ('to', 'PART'), ('claim', 'VERB'), ('citizenship', 'NOUN'), ('by', 'SCONJ'), ('sending', 'VERB'), ('for', 'ADP'), ('their', 'PRON'), ('birth', 'NOUN'), ('certificate', 'NOUN'), ('when', 'ADV'), ('they', 'PRON'), ('were', 'AUX'), ('never', 'ADV'), ('really', 'ADV'), ('born', 'VERB'), ('in', 'ADP'), ('Canada', 'PROPN'), ('or', 'CCONJ'), ('to', 'ADP'), ('Canadian', 'ADJ'), ('parents', 'NOUN'), ('.', 'PUNCT')]</t>
  </si>
  <si>
    <t>[('Amnesty', 'PROPN'), ('chief', 'ADJ'), ('spokesman', 'NOUN'), ('Mike', 'PROPN'), ('Blakemore', 'PROPN'), ('said', 'VERB'), (':', 'PUNCT'), ('"', 'PUNCT'), ("It's", '_'), ('It', 'PRON'), ("'s", 'AUX'), ('unbelievable', 'ADJ'), ('that', 'SCONJ'), ('no', 'DET'), ('one', 'PRON'), ('can', 'AUX'), ('account', 'VERB'), ('for', 'ADP'), ('200,000', 'NUM'), ('assault', 'NOUN'), ('rifles', 'NOUN'), ('.', 'PUNCT')]</t>
  </si>
  <si>
    <t>[('And', 'CONJ'), ('until', 'ADP'), ('this', 'DET'), ('protection', 'NOUN'), ('is', 'VERB'), ('at', 'ADP'), ('least', 'ADJ'), ('as', 'ADV'), ('concrete', 'ADJ'), ('as', 'ADP'), (',', '.'), ('say', 'PRT'), (',', '.'), ('the', 'DET'), ('row', 'NOUN'), ('of', 'ADP'), ('hotels', 'NOUN'), ('that', 'PRON'), ('bars', 'VERB'), ('us', 'PRON'), ('from', 'ADP'), ('our', 'DET'), ('own', 'ADJ'), ('sands', 'NOUN'), ('at', 'ADP'), ('Miami', 'NOUN'), ('Beach', 'NOUN'), (',', '.'), ('those', 'DET'), ('who', 'PRON'), ('represent', 'VERB'), ('us', 'PRON'), ('all', 'PRT'), ('should', 'VERB'), ('agree', 'VERB'), ('to', 'ADP'), ('nothing', 'NOUN'), ('.', '.')]</t>
  </si>
  <si>
    <t>[('However', 'ADV'), (',', '.'), ('the', 'DET'), ('statistical', 'ADJ'), ('offices', 'NOUN'), ('of', 'ADP'), ('both', 'DET'), ('governments', 'NOUN'), ('were', 'VERB'), ('assigned', 'VERB'), ('responsibility', 'NOUN'), ('for', 'ADP'), ('the', 'DET'), ('planning', 'NOUN'), ('and', 'CONJ'), ('analysis', 'NOUN'), ('of', 'ADP'), ('these', 'DET'), ('statistics', 'NOUN'), ('.', '.')]</t>
  </si>
  <si>
    <t>[('Michael', 'PROPN'), ('Shames', 'PROPN'), ('Executive', 'ADJ'), ('Director', 'NOUN'), ('Utility', 'PROPN'), ("Consumers'", '_'), ('Consumers', 'PROPN'), ("'", 'PART'), ('Action', 'PROPN'), ('Network', 'PROPN'), ('1717', 'NUM'), ('Kettner', 'PROPN'), ('Blvd.', 'PROPN'), ('Suite', 'NOUN'), ('105', 'NUM'), ('San', 'PROPN'), ('Diego', 'PROPN'), (',', 'PUNCT'), ('CA', 'PROPN'), ('92101', 'NUM'), ('619-696-6966', 'NUM'), ('mshames@ucan.org', 'PROPN')]</t>
  </si>
  <si>
    <t>[('Once', 'ADP'), ('the', 'DET'), ('soldiers', 'NOUN'), ('from', 'ADP'), ('the', 'DET'), ('barracks', 'NOUN'), ('had', 'VERB'), ('to', 'PRT'), ('hold', 'VERB'), ('the', 'DET'), ('ship', 'NOUN'), ('from', 'ADP'), ('blowing', 'VERB'), ('away', 'ADV'), ('while', 'ADP'), ('Fogg', 'NOUN'), ('revved', 'VERB'), ('the', 'DET'), ('engine', 'NOUN'), ('and', 'CONJ'), ('got', 'VERB'), ('the', 'DET'), ('tail', 'NOUN'), ('up', 'PRT'), ('.', '.')]</t>
  </si>
  <si>
    <t>[('The', 'DET'), ('stars', 'NOUN'), ('constitute', 'VERB'), ('an', 'DET'), ('order', 'NOUN'), ('of', 'ADP'), ('existence', 'NOUN'), ('different', 'ADJ'), ('from', 'ADP'), ('what', 'DET'), ('we', 'PRON'), ('encounter', 'VERB'), ('on', 'ADP'), ('earth', 'NOUN'), ('.', '.')]</t>
  </si>
  <si>
    <t>[('The', 'DET'), ('Office', 'NOUN'), ('of', 'ADP'), ('Foreign', 'ADJ'), ('and', 'CONJ'), ('Domestic', 'ADJ'), ('Commerce', 'NOUN'), ('is', 'VERB'), ('also', 'ADV'), ('active', 'ADJ'), ('in', 'ADP'), ('the', 'DET'), ('field', 'NOUN'), ('of', 'ADP'), ('international', 'ADJ'), ('trade', 'NOUN'), (',', '.'), ('assisting', 'VERB'), ('Rhode', 'NOUN'), ('Island', 'NOUN'), ('firms', 'NOUN'), ('in', 'ADP'), ('developing', 'VERB'), ('and', 'CONJ'), ('enlarging', 'VERB'), ('markets', 'NOUN'), ('abroad', 'ADV'), ('.', '.')]</t>
  </si>
  <si>
    <t>[('And', 'CCONJ'), ('between', 'ADP'), ('the', 'DET'), ('time', 'NOUN'), ('I', 'PRON'), ('began', 'VERB'), ('my', 'PRON'), ('research', 'NOUN'), ('and', 'CCONJ'), ('the', 'DET'), ('time', 'NOUN'), ('I', 'PRON'), ('applied', 'VERB'), (',', 'PUNCT'), ('the', 'DET'), ('minimum', 'ADJ'), ('score', 'NOUN'), ('did', 'AUX'), ('change', 'VERB'), ('once', 'ADV'), ('.', 'PUNCT')]</t>
  </si>
  <si>
    <t>[('This', 'PRON'), ('is', 'AUX'), ('a', 'DET'), ('horse', 'NOUN'), ('that', 'PRON'), ('I', 'PRON'), ('otherwise', 'ADV'), ("wouldn't", '_'), ('would', 'AUX'), ("n't", 'PART'), ('be', 'AUX'), ('able', 'ADJ'), ('to', 'PART'), ('afford', 'VERB'), ('and', 'CCONJ'), ('even', 'ADV'), ('if', 'SCONJ'), ('I', 'PRON'), ('spend', 'VERB'), ('2', 'NUM'), ('K', 'NUM'), ('and', 'ADP'), ('treatment', 'NOUN'), ('I', 'PRON'), ('come', 'VERB'), ('out', 'ADV'), ('ahead', 'ADP'), ('of', 'ADP'), ('his', 'PRON'), ('purchase', 'NOUN'), ('price', 'NOUN'), ('.', 'PUNCT')]</t>
  </si>
  <si>
    <t>[('Ok', 'ADJ'), ('to', 'PART'), ('book', 'VERB'), ('for', 'ADP'), ('me', 'PRON'), ('and', 'CCONJ'), ('my', 'PRON'), ('husband', 'NOUN'), (',', 'PUNCT'), ('Joseph', 'PROPN'), ('.', 'PUNCT')]</t>
  </si>
  <si>
    <t>[('He', 'PRON'), ('was', 'VERB'), ('always', 'ADV'), ('concerned', 'VERB'), ('with', 'ADP'), ('life', 'NOUN'), (',', '.'), ('and', 'CONJ'), ('he', 'PRON'), ('tried', 'VERB'), ('to', 'PRT'), ('picture', 'VERB'), ('it', 'PRON'), ('whole', 'ADJ'), (';', '.'), (';', '.')]</t>
  </si>
  <si>
    <t>[('the', 'DET'), ('USGA', 'NOUN'), ('Open', 'NOUN'), ('in', 'ADP'), ('Birmingham', 'NOUN'), ('from', 'ADP'), ('June', 'NOUN'), ('15-17', 'NUM'), (';', '.'), (';', '.')]</t>
  </si>
  <si>
    <t>[('Their', 'DET'), ('demand', 'NOUN'), ('against', 'ADP'), ('the', 'DET'), ('Calvinist', 'ADJ'), ('Orthodoxy', 'NOUN'), ('for', 'ADP'), ('intellectual', 'ADJ'), ('liberty', 'NOUN'), ('had', 'VERB'), ('never', 'ADV'), ('meant', 'VERB'), ('that', 'ADP'), ('they', 'PRON'), ('would', 'VERB'), ('follow', 'VERB'), ('``', '.'), ('free', 'ADJ'), ('inquiry', 'NOUN'), ("''", '.'), ('to', 'ADP'), ('the', 'DET'), ('extreme', 'NOUN'), ('of', 'ADP'), ('proclaiming', 'VERB'), ('Christianity', 'NOUN'), ('a', 'DET'), ('``', '.'), ('natural', 'ADJ'), ("''", '.'), ('religion', 'NOUN'), ('.', '.')]</t>
  </si>
  <si>
    <t>[('It', 'PRON'), ('appeared', 'VERB'), ('that', 'ADP'), ('most', 'ADJ'), ('of', 'ADP'), ('the', 'DET'), ('mixed', 'VERB'), ('liquor', 'NOUN'), ('suspended', 'VERB'), ('solids', 'NOUN'), ('were', 'VERB'), ('active', 'ADJ'), ('microbial', 'ADJ'), ('solids', 'NOUN'), ('with', 'ADP'), ('the', 'DET'), ('heavier', 'ADJ'), (',', '.'), ('less', 'ADV'), ('active', 'ADJ'), ('solids', 'NOUN'), ('settling', 'VERB'), ('out', 'PRT'), ('.', '.')]</t>
  </si>
  <si>
    <t>[('They', 'PRON'), ('are', 'VERB'), ('now', 'ADV'), ('working', 'VERB'), ('together', 'ADV'), ('toward', 'ADP'), ('solving', 'VERB'), ('their', 'DET'), ('difficulties', 'NOUN'), ('.', '.')]</t>
  </si>
  <si>
    <t>[('Oh', 'PRT'), (',', '.'), ("you'll", 'PRT'), ('wobble', 'VERB'), ('and', 'CONJ'), ('weave', 'VERB'), ('quite', 'PRT'), ('a', 'DET'), ('bit', 'NOUN'), ('at', 'ADP'), ('first', 'ADV'), ('.', '.')]</t>
  </si>
  <si>
    <t>[('Until', 'ADP'), ('the', 'DET'), ('advent', 'NOUN'), ('of', 'ADP'), ('rational', 'ADJ'), ('empiricism', 'NOUN'), ('the', 'DET'), ('controlling', 'VERB'), ('habits', 'NOUN'), ('of', 'ADP'), ('the', 'DET'), ('western', 'ADJ'), ('mind', 'NOUN'), ('were', 'VERB'), ('symbolic', 'ADJ'), ('and', 'CONJ'), ('allegoric', 'ADJ'), ('.', '.')]</t>
  </si>
  <si>
    <t>[('Summertime', 'NOUN'), ('supper', 'NOUN'), (',', '.'), ('outside', 'ADV'), (',', '.'), ('is', 'VERB'), ('a', 'DET'), ('natural', 'ADJ'), ('.', '.')]</t>
  </si>
  <si>
    <t>[('My', 'PRON'), ('parents', 'NOUN'), ('do', 'AUX'), ('not', 'PART'), ('like', 'VERB'), ('me', 'PRON'), (',', 'PUNCT'), ('They', 'PRON'), ('constantly', 'ADV'), ('reassure', 'VERB'), ('me', 'PRON'), ('that', 'SCONJ'), ('they', 'PRON'), ('will', 'AUX'), ('throw', 'VERB'), ('me', 'PRON'), ('out', 'ADP'), ('of', 'ADP'), ('home', 'NOUN'), ('when', 'ADV'), ('I', 'PRON'), ('turn', 'VERB'), ('18', 'NUM'), ('.', 'PUNCT')]</t>
  </si>
  <si>
    <t>[('she', 'PRON'), ('was', 'VERB'), ('fatally', 'ADV'), ('injured', 'VERB'), ('.', '.')]</t>
  </si>
  <si>
    <t>[('The', 'DET'), ('highest', 'ADV'), ('rated', 'VERB'), ('non-supervisory', 'ADJ'), ('engineering', 'VERB'), ('title', 'NOUN'), ('is', 'VERB'), ("'", '.'), ('research', 'NOUN'), ('engineer', 'NOUN'), ('.', '.')]</t>
  </si>
  <si>
    <t>[('At', 'ADP'), ('this', 'DET'), ('time', 'NOUN'), ('Harriet', 'NOUN'), ('wrote', 'VERB'), ('in', 'ADP'), ('a', 'DET'), ('letter', 'NOUN'), ('which', 'DET'), ('after', 'ADP'), ('their', 'DET'), ('finally', 'ADV'), ('landing', 'VERB'), ('in', 'ADP'), ('India', 'NOUN'), ('was', 'VERB'), ('sent', 'VERB'), ('to', 'ADP'), ('her', 'DET'), ('mother', 'NOUN'), (':', '.')]</t>
  </si>
  <si>
    <t>[('The', 'DET'), ('Gog', 'NOUN'), ('Magog', 'NOUN'), ('Hills', 'NOUN'), ('to', 'ADP'), ('the', 'DET'), ('southeast', 'NOUN'), ('afforded', 'VERB'), ('him', 'PRON'), ('and', 'CONJ'), ('all', 'PRT'), ('other', 'ADJ'), ('students', 'NOUN'), ('a', 'DET'), ('vantage', 'NOUN'), ('point', 'NOUN'), ('from', 'ADP'), ('which', 'DET'), ('to', 'PRT'), ('view', 'VERB'), ('the', 'DET'), ('town', 'NOUN'), ('and', 'CONJ'), ('university', 'NOUN'), ('of', 'ADP'), ('their', 'DET'), ('dwelling', 'NOUN'), ('.', '.')]</t>
  </si>
  <si>
    <t>[('Happened', 'VERB'), ('to', 'PRT'), ('hear', 'VERB'), ('you', 'PRON'), ('quarrel', 'VERB'), ('about', 'ADP'), ('her', 'PRON'), ('!', '.'), ('!', '.')]</t>
  </si>
  <si>
    <t>[('Charles', 'NOUN'), ('Breasted', 'NOUN'), ('remembers', 'VERB'), ('that', 'ADP'), (',', '.'), ('before', 'ADP'), ('unpacking', 'VERB'), ('his', 'DET'), ('bag', 'NOUN'), (',', '.'), ('he', 'PRON'), ('telephoned', 'VERB'), ('his', 'DET'), ('bootlegger', 'NOUN'), ('with', 'ADP'), ('a', 'DET'), ('generous', 'ADJ'), ('order', 'NOUN'), (',', '.'), ('and', 'CONJ'), ('almost', 'ADV'), ('at', 'ADP'), ('once', 'ADV'), ('``', '.'), ('the', 'DET'), ('familiar', 'ADJ'), ('procession', 'NOUN'), ('of', 'ADP'), ('people', 'NOUN'), ('began', 'VERB'), ('milling', 'VERB'), ('through', 'ADP'), ('our', 'DET'), ('living', 'VERB'), ('room', 'NOUN'), ('at', 'ADP'), ('any', 'DET'), ('hour', 'NOUN'), ('between', 'ADP'), ('two', 'NUM'), ('P.M.', 'ADV'), ('and', 'CONJ'), ('three', 'NUM'), ('A.M.', 'ADV'), ("''", '.'), ('.', '.')]</t>
  </si>
  <si>
    <t>[('You', 'PRON'), ('will', 'VERB'), ('get', 'VERB'), ('to', 'PRT'), ('come', 'VERB'), ('home', 'NOUN'), ('on', 'ADP'), ('long', 'ADJ'), ('weekends', 'NOUN'), ('from', 'ADP'), ('Hanover', 'NOUN'), (',', '.'), ("won't", 'VERB'), ('you', 'PRON'), ("''", '.'), ('?', '.'), ('?', '.')]</t>
  </si>
  <si>
    <t>[('He', 'PRON'), ('asked', 'VERB'), ('members', 'NOUN'), ('of', 'ADP'), ('the', 'DET'), ('panel', 'NOUN'), ('to', 'PRT'), ('tell', 'VERB'), ('him', 'PRON'), ('if', 'ADP'), ('anyone', 'NOUN'), ('outside', 'ADP'), ('the', 'DET'), ('court', 'NOUN'), ('had', 'VERB'), ('spoken', 'VERB'), ('to', 'ADP'), ('them', 'PRON'), ('about', 'ADP'), ('the', 'DET'), ('case', 'NOUN'), ('.', '.')]</t>
  </si>
  <si>
    <t>[('As', 'ADP'), ('a', 'DET'), ('result', 'NOUN'), ('no', 'DET'), ('comparable', 'ADJ'), ('literature', 'NOUN'), ('of', 'ADP'), ('the', 'DET'), ('period', 'NOUN'), ('is', 'VERB'), ('better', 'ADV'), ('known', 'VERB'), ('and', 'CONJ'), ('better', 'ADV'), ('studied', 'VERB'), ('nor', 'CONJ'), ('more', 'ADV'), ('often', 'ADV'), ('performed', 'VERB'), ('than', 'ADP'), ('the', 'DET'), ('English', 'ADJ'), ('madrigal', 'NOUN'), ('.', '.')]</t>
  </si>
  <si>
    <t>[('True', 'ADV'), (',', '.'), ('it', 'PRON'), ('is', 'VERB'), ('no', 'ADV'), ('longer', 'ADV'), ('cricket', 'NOUN'), ('for', 'ADP'), ('the', 'DET'), ('butler', 'NOUN'), ('to', 'PRT'), ('be', 'VERB'), ('the', 'DET'), ('killer', 'NOUN'), ('in', 'ADP'), ('mystery', 'NOUN'), ('fiction', 'NOUN'), (',', '.'), ('but', 'CONJ'), ('we', 'PRON'), ('are', 'VERB'), ('dealing', 'VERB'), ('here', 'ADV'), ('with', 'ADP'), ('actual', 'ADJ'), ('people', 'NOUN'), ('in', 'ADP'), ('real', 'ADJ'), ('life', 'NOUN'), ('and', 'CONJ'), ('not', 'ADV'), ('imaginary', 'ADJ'), ('characters', 'NOUN'), ('and', 'CONJ'), ('situations', 'NOUN'), ('.', '.')]</t>
  </si>
  <si>
    <t>[('Says', 'VERB'), ('*ICH*-1', 'X'), ('Mr.', 'PROPN'), ('Sale', 'PROPN'), (':', 'X'), ('``', 'X'), ('I', 'PRON'), ('think', 'VERB'), ('0', 'X'), ('more', 'ADJ'), ('banks', 'NOUN'), ('are', 'VERB'), ('starting', 'VERB'), ('*-2', 'X'), ('to', 'PART'), ('realize', 'VERB'), ('that', 'ADP'), ('we', 'PRON'), ('have', 'VERB'), ('*-3', 'X'), ('to', 'PART'), ('be', 'VERB'), ('more', 'ADJ'), ('like', 'ADP'), ('the', 'DET'), ('department', 'NOUN'), ('store', 'NOUN'), (',', 'X'), ('not', 'ADV'), ('the', 'DET'), ('boutique', 'NOUN'), ('.', 'X'), ("''", 'X')]</t>
  </si>
  <si>
    <t>[('Zawahiri', 'PROPN'), (',', 'PUNCT'), ('Al', 'PROPN'), ("Qaeda's", '_'), ('Qaeda', 'PROPN'), ("'s", 'PART'), ('#', 'SYM'), ('2', 'NUM'), (',', 'PUNCT'), ('is', 'AUX'), ('head', 'NOUN'), ('of', 'ADP'), ('Al', 'PROPN'), ("Qaeda's", '_'), ('Qaeda', 'PROPN'), ("'s", 'PART'), ('biochemical', 'ADJ'), ('program', 'NOUN'), ('.', 'PUNCT')]</t>
  </si>
  <si>
    <t>[('Ex-Presidents', 'NOUN'), (',', '.'), ('relieved', 'VERB'), ('of', 'ADP'), ('accountability', 'NOUN'), ('for', 'ADP'), ('policy', 'NOUN'), (',', '.'), ('sometimes', 'ADV'), ('seem', 'VERB'), ('to', 'PRT'), ('feel', 'VERB'), ('free', 'ADJ'), ('of', 'ADP'), ('accountability', 'NOUN'), ('for', 'ADP'), ('their', 'DET'), ('words', 'NOUN'), ('.', '.')]</t>
  </si>
  <si>
    <t>[('When', 'ADV'), ('I', 'PRON'), ('arrived', 'VERB'), ('at', 'ADP'), ('Brickell', 'PROPN'), ('Honda', 'PROPN'), ('on', 'ADP'), ('6/4/11', 'NUM'), (',', 'PUNCT'), ('I', 'PRON'), ('was', 'AUX'), ('greeted', 'VERB'), ('and', 'CCONJ'), ('attended', 'VERB'), ('to', 'ADP'), ('by', 'ADP'), ('the', 'DET'), ('Sales', 'NOUN'), ('Manager', 'NOUN'), (',', 'PUNCT'), ('Gustavo', 'PROPN'), ('Guerra', 'PROPN'), (',', 'PUNCT'), ('in', 'ADP'), ('a', 'DET'), ('very', 'ADV'), ('friendly', 'ADJ'), ('and', 'CCONJ'), ('professional', 'ADJ'), ('manner', 'NOUN'), ('.', 'PUNCT')]</t>
  </si>
  <si>
    <t>[('In', 'ADP'), ('his', 'DET'), ('CDC', 'NOUN'), ('work', 'NOUN'), (',', '.'), ('Carvey', 'NOUN'), ('has', 'VERB'), ('the', 'DET'), ('close-in', 'ADJ'), ('support', 'NOUN'), ('and', 'CONJ'), ('advice', 'NOUN'), ('of', 'ADP'), ('one', 'NUM'), ('of', 'ADP'), ("California's", 'NOUN'), ('shrewdest', 'ADJ'), ('political', 'ADJ'), ('strategists', 'NOUN'), (':', '.'), ('former', 'ADJ'), ('Democratic', 'ADJ'), ('National', 'ADJ'), ('Committeeman', 'NOUN'), ('Paul', 'NOUN'), ('Ziffren', 'NOUN'), (',', '.'), ('who', 'PRON'), ('backed', 'VERB'), ('him', 'PRON'), ('over', 'ADP'), ('a', 'DET'), ('Northland', 'NOUN'), ('candidate', 'NOUN'), ('espoused', 'VERB'), ('by', 'ADP'), ('Atty.', 'NOUN'), ('Gen.', 'ADJ'), ('Stanley', 'NOUN'), ('Mosk', 'NOUN'), ('.', '.')]</t>
  </si>
  <si>
    <t>[('``', '.'), ('She', 'PRON'), ("didn't", 'VERB'), ('really', 'ADV'), ('say', 'VERB'), ("''", '.'), ('--', '.'), ('She', 'PRON'), ('glanced', 'VERB'), ('away', 'ADV'), ('at', 'ADP'), ('the', 'DET'), ('floor', 'NOUN'), (',', '.'), ('then', 'ADV'), ('swooped', 'VERB'), ('gracefully', 'ADV'), ('and', 'CONJ'), ('picked', 'VERB'), ('up', 'PRT'), ('one', 'NUM'), ('of', 'ADP'), ("Scotty's", 'NOUN'), ('slippers', 'NOUN'), ('.', '.')]</t>
  </si>
  <si>
    <t>[('If', 'SCONJ'), ('I', 'PRON'), ('threw', 'VERB'), ('him', 'PRON'), ('against', 'ADP'), ('a', 'DET'), ('wall', 'NOUN'), ('and', 'CCONJ'), ('still', 'ADV'), ('conscious', 'ADJ'), ('he', 'PRON'), ('will', 'AUX'), ('run', 'VERB'), ('away', 'ADV'), (',', 'PUNCT'), ('do', 'AUX'), ('I', 'PRON'), ('hang', 'VERB'), ('him', 'PRON'), ('by', 'ADP'), ('the', 'DET'), ('tail', 'NOUN'), ('so', 'SCONJ'), ('the', 'DET'), ('blood', 'NOUN'), ('can', 'AUX'), ('flush', 'VERB'), ('into', 'ADP'), ('his', 'PRON'), ('skull', 'NOUN'), ('?', 'PUNCT')]</t>
  </si>
  <si>
    <t>[('After', 'ADP'), ('the', 'DET'), ('Turks', 'NOUN'), ('conquered', 'VERB'), ('the', 'DET'), ('city', 'NOUN'), ('in', 'ADP'), ('1453', 'NUM'), ('they', 'PRON'), ('converted', 'VERB'), ('it', 'PRON'), ('to', 'ADP'), ('a', 'DET'), ('mosque', 'NOUN'), (',', '.'), ('adding', 'VERB'), ('the', 'DET'), ('stubby', 'ADJ'), ('minarets', 'NOUN'), ('.', '.')]</t>
  </si>
  <si>
    <t>[('FYI', 'ADV'), (',', 'PUNCT'), ('we', 'PRON'), ('had', 'VERB'), ('an', 'DET'), ('instructive', 'ADJ'), ('rest', 'NOUN'), ('of', 'ADP'), ('the', 'DET'), ('conference', 'NOUN'), ('call', 'NOUN'), ('on', 'ADP'), ('Friday', 'PROPN'), ('with', 'ADP'), ('Sue', 'PROPN'), ('and', 'CCONJ'), ('Robbie', 'PROPN'), ('et', 'X'), ('al', 'X'), ('.', 'PUNCT')]</t>
  </si>
  <si>
    <t>[('Then', 'ADV'), ('he', 'PRON'), ('told', 'VERB'), ('Linda', 'NOUN'), ('Kay', 'NOUN'), ('about', 'ADP'), ('himself', 'PRON'), ('.', '.')]</t>
  </si>
  <si>
    <t>[('The', 'DET'), ('shades', 'NOUN'), ('tend', 'VERB'), ('to', 'PRT'), ('be', 'VERB'), ('a', 'DET'), ('little', 'ADV'), ('softer', 'ADJ'), ('in', 'ADP'), ('the', 'DET'), ('forests', 'NOUN'), ('that', 'PRON'), ('blanket', 'VERB'), ('so', 'ADV'), ('much', 'ADJ'), ('of', 'ADP'), ('Maine', 'NOUN'), ('.', '.')]</t>
  </si>
  <si>
    <t>[('Some', 'DET'), ('who', 'PRON'), ('have', 'VERB'), ('written', 'VERB'), ('on', 'ADP'), ('Utopia', 'NOUN'), ('have', 'VERB'), ('treated', 'VERB'), ('it', 'PRON'), ('as', 'ADP'), ('``', '.'), ('a', 'DET'), ('learned', 'VERB'), ('diversion', 'NOUN'), ('of', 'ADP'), ('a', 'DET'), ('learned', 'VERB'), ('world', 'NOUN'), ("''", '.'), (',', '.'), ('``', '.'), ('a', 'DET'), ('phantasy', 'NOUN'), ('with', 'ADP'), ('which', 'DET'), ('More', 'NOUN'), ('amused', 'VERB'), ('himself', 'PRON'), ("''", '.'), (',', '.'), ('``', '.'), ('a', 'DET'), ('holiday', 'NOUN'), ('work', 'NOUN'), (',', '.'), ('a', 'DET'), ('spontaneous', 'ADJ'), ('overflow', 'NOUN'), ('of', 'ADP'), ('intellectual', 'ADJ'), ('high', 'ADJ'), ('spirits', 'NOUN'), (',', '.'), ('a', 'DET'), ('revel', 'NOUN'), ('of', 'ADP'), ('debate', 'NOUN'), (',', '.'), ('paradox', 'NOUN'), (',', '.'), ('comedy', 'NOUN'), ('and', 'CONJ'), ('invention', 'NOUN'), ("''", '.'), ('.', '.')]</t>
  </si>
  <si>
    <t>[('What', 'PRON'), ('*T*-42', 'X'), ('saved', 'VERB'), ('many', 'ADJ'), ('farmers', 'NOUN'), ('from', 'ADP'), ('a', 'DET'), ('bad', 'ADJ'), ('year', 'NOUN'), ('was', 'VERB'), ('the', 'DET'), ('opportunity', 'NOUN'), ('*', 'X'), ('to', 'PART'), ('reclaim', 'VERB'), ('large', 'ADJ'), ('quantities', 'NOUN'), ('of', 'ADP'), ('grain', 'NOUN'), ('and', 'CONJ'), ('other', 'ADJ'), ('crops', 'NOUN'), ('that', 'ADP'), ('they', 'PRON'), ('had', 'VERB'), ('``', 'X'), ('mortgaged', 'VERB'), ("''", 'X'), ('*T*-1', 'X'), ('to', 'PART'), ('the', 'DET'), ('government', 'NOUN'), ('under', 'ADP'), ('price-support', 'ADJ'), ('loan', 'NOUN'), ('programs', 'NOUN'), ('.', 'X')]</t>
  </si>
  <si>
    <t>[('after', 'ADP'), ('all', 'PRT'), (',', '.'), ('feelings', 'NOUN'), ('of', 'ADP'), ('immortality', 'NOUN'), ('and', 'CONJ'), ('invulnerability', 'NOUN'), ('are', 'VERB'), ('standard', 'ADJ'), ('illusions', 'NOUN'), ('of', 'ADP'), ('youth', 'NOUN'), ('.', '.')]</t>
  </si>
  <si>
    <t>[('A', 'DET'), ('new', 'ADJ'), ('waterfront', 'NOUN'), ('site', 'NOUN'), ('for', 'ADP'), ('the', 'DET'), ('bureau', 'NOUN'), ('is', 'VERB'), ('now', 'ADV'), ('being', 'VERB'), ('built', 'VERB'), ('at', 'ADP'), ('Atlantic', 'ADJ'), ('City', 'NOUN'), (',', '.'), ('New', 'ADJ'), ('Jersey', 'NOUN'), (',', '.'), ('to', 'PRT'), ('provide', 'VERB'), ('the', 'DET'), ('most', 'ADV'), ('modern', 'ADJ'), ('marine', 'NOUN'), ('testing', 'NOUN'), ('facilities', 'NOUN'), ('as', 'ADP'), ('a', 'DET'), ('further', 'ADJ'), ('tool', 'ADJ'), ('to', 'PRT'), ('keep', 'VERB'), ('the', 'DET'), ('sport', 'NOUN'), ('safe', 'ADJ'), ('.', '.')]</t>
  </si>
  <si>
    <t>[('Israel', 'PROPN'), ('wants', 'VERB'), ('to', 'PART'), ('drive', 'VERB'), ('the', 'DET'), ('Palestinians', 'PROPN'), ('toward', 'ADP'), ('civil', 'ADJ'), ('war', 'NOUN'), ('.', 'PUNCT'), ('"', 'PUNCT')]</t>
  </si>
  <si>
    <t>[('Each', 'DET'), ('generator', 'NOUN'), (',', '.'), ('**yl', 'NOUN'), (',', '.'), ('of', 'ADP'), ('Af', 'NOUN'), ('is', 'VERB'), ('also', 'ADV'), ('exceptional', 'ADJ'), (',', '.'), ('for', 'ADP'), ('each', 'DET'), ('is', 'VERB'), ('transformed', 'VERB'), ('into', 'ADP'), ('the', 'DET'), ('entire', 'ADJ'), ('congruence', 'NOUN'), ('of', 'ADP'), ('secants', 'NOUN'), ('of', 'ADP'), ('the', 'DET'), ('curve', 'NOUN'), ('into', 'ADP'), ('which', 'DET'), ('that', 'DET'), ('generator', 'NOUN'), ('is', 'VERB'), ('transformed', 'VERB'), ('by', 'ADP'), ('the', 'DET'), ('point', 'NOUN'), ('involution', 'NOUN'), ('on', 'ADP'), ('Q', 'NOUN'), ('.', '.')]</t>
  </si>
  <si>
    <t>[('Rather', 'ADP'), ('than', 'ADP'), ('putting', 'VERB'), ('their', 'DET'), ('trust', 'NOUN'), ('in', 'ADP'), ('ephemeral', 'ADJ'), ('sensations', 'NOUN'), ('they', 'PRON'), ('seek', 'VERB'), ('form', 'NOUN'), ('in', 'ADP'), ('the', 'DET'), ('stable', 'ADJ'), ('relationships', 'NOUN'), ('of', 'ADP'), ('pure', 'ADJ'), ('design', 'NOUN'), (',', '.'), ('which', 'DET'), ('symbolize', 'VERB'), ('an', 'DET'), ('order', 'NOUN'), ('more', 'ADV'), ('real', 'ADJ'), ('than', 'ADP'), ('the', 'DET'), ('disorder', 'NOUN'), ('of', 'ADP'), ('the', 'DET'), ('perceptual', 'ADJ'), ('world', 'NOUN'), ('.', '.')]</t>
  </si>
  <si>
    <t>[('However', 'ADV'), ('that', 'DET'), ('may', 'VERB'), ('be', 'VERB'), (',', '.'), ('people', 'NOUN'), ('are', 'VERB'), ('known', 'VERB'), ('to', 'PRT'), ('go', 'VERB'), ('to', 'ADP'), ('mediums', 'NOUN'), ('for', 'ADP'), ('diverse', 'ADJ'), ('reasons', 'NOUN'), ('.', '.')]</t>
  </si>
  <si>
    <t>[('A', 'DET'), ('clearly', 'ADV'), ('recognized', 'VERB'), ('exception', 'NOUN'), ('is', 'VERB'), ('a', 'DET'), ('statutory', 'ADJ'), ('merger', 'NOUN'), ('or', 'CONJ'), ('consolidation', 'NOUN'), ('.', '.')]</t>
  </si>
  <si>
    <t>[('The', 'DET'), ('drizzle', 'NOUN'), ('was', 'VERB'), ('slacking', 'VERB'), ('off', 'PRT'), ('now', 'ADV'), (',', '.'), ('but', 'CONJ'), ('the', 'DET'), ('light', 'NOUN'), ('was', 'VERB'), ('grayer', 'ADJ'), ('.', '.')]</t>
  </si>
  <si>
    <t>[('(', '.'), ('2', 'NUM'), (')', '.'), ('The', 'DET'), ('patient', 'NOUN'), ('attained', 'VERB'), ('an', 'DET'), ('astonishing', 'ADJ'), ('efficiency', 'NOUN'), ('in', 'ADP'), ('a', 'DET'), ('new', 'ADJ'), ('trade', 'NOUN'), ('.', '.')]</t>
  </si>
  <si>
    <t>[('It', 'PRON'), ('should', 'VERB'), ('be', 'VERB'), ('admitted', 'VERB'), (',', '.'), ('too', 'ADV'), (',', '.'), ('that', 'ADP'), ('there', 'PRT'), ('is', 'VERB'), ('a', 'DET'), ('good', 'ADJ'), ('percentage', 'NOUN'), ('of', 'ADP'), ('lapsed', 'VERB'), ('or', 'CONJ'), ('nonchurchgoing', 'ADJ'), ('Catholics', 'NOUN'), ('(', '.'), ('one', 'NUM'), ('paper', 'NOUN'), ('writes', 'VERB'), ('50', 'NUM'), ('per', 'ADP'), ('cent', 'NOUN'), (')', '.'), ('.', '.')]</t>
  </si>
  <si>
    <t>[('We', 'PRON'), ('know', 'VERB'), ('that', 'ADP'), ('in', 'ADP'), ('the', 'DET'), ('C-plane', 'NOUN'), ('both', 'DET'), ('C', 'NOUN'), ('and', 'CONJ'), ('Af', 'NOUN'), ('are', 'VERB'), ('analytic', 'ADJ'), ('.', '.')]</t>
  </si>
  <si>
    <t>[('The', 'DET'), ('French', 'ADJ'), ('tend', 'VERB'), ('to', 'PART'), ('look', 'VERB'), ('down', 'ADP'), ('on', 'ADP'), ('the', 'DET'), ('Americans', 'PROPN'), ('and', 'CCONJ'), ('treat', 'VERB'), ('them', 'PRON'), ('bad', 'ADV'), ('.', 'PUNCT')]</t>
  </si>
  <si>
    <t>[('sometimes', 'ADV'), ('she', 'PRON'), ('opened', 'VERB'), ('her', 'DET'), ('eyes', 'NOUN'), ('and', 'CONJ'), ('looked', 'VERB'), ('around', 'ADV'), (',', '.'), ('and', 'CONJ'), ('sometimes', 'ADV'), ('she', 'PRON'), ('took', 'VERB'), ('a', 'DET'), ('little', 'ADJ'), ('milk', 'NOUN'), ('or', 'CONJ'), ('soup', 'NOUN'), ('.', '.')]</t>
  </si>
  <si>
    <t>[('Where', 'ADV'), ('then', 'ADV'), ('is', 'VERB'), ('the', 'DET'), ('sound', 'ADJ'), ('planning', 'NOUN'), ('and', 'CONJ'), ('cooperation', 'NOUN'), ('between', 'ADP'), ('agencies', 'NOUN'), ('within', 'ADP'), ('the', 'DET'), ('community', 'NOUN'), ('that', 'ADP'), ('you', 'PRON'), ('have', 'VERB'), ('called', 'VERB'), ('for', 'ADP'), ('in', 'ADP'), ('other', 'ADJ'), ('editorials', 'NOUN'), ('?', '.'), ('?', '.')]</t>
  </si>
  <si>
    <t>[('I', 'PRON'), ('was', 'AUX'), ('already', 'ADV'), ('a', 'DET'), ('vegetarian', 'NOUN'), ('when', 'ADV'), ('I', 'PRON'), ('read', 'VERB'), ('it', 'PRON'), ('a', 'DET'), ('little', 'ADJ'), ('more', 'ADJ'), ('than', 'ADP'), ('a', 'DET'), ('year', 'NOUN'), ('ago', 'ADV'), (',', 'PUNCT'), ('but', 'CCONJ'), ('it', 'PRON'), ('was', 'AUX'), ('one', 'NUM'), ('of', 'ADP'), ('the', 'DET'), ('bigger', 'ADJ'), ('factors', 'NOUN'), ('for', 'ADP'), ('me', 'PRON'), ('in', 'SCONJ'), ('going', 'VERB'), ('completely', 'ADV'), ('vegan', 'ADJ'), ('.', 'PUNCT')]</t>
  </si>
  <si>
    <t>[('No', 'DET'), ('amount', 'NOUN'), ('of', 'ADP'), ('sugar', 'NOUN'), ('and', 'CCONJ'), ('milk', 'NOUN'), ('can', 'AUX'), ('mask', 'VERB'), ('it', 'PRON'), ('.', 'PUNCT')]</t>
  </si>
  <si>
    <t>[('No', 'DET'), ('Southern', 'ADJ'), ('novelist', 'NOUN'), ('has', 'VERB'), ('done', 'VERB'), ('for', 'ADP'), ('Atlanta', 'NOUN'), ('or', 'CONJ'), ('Birmingham', 'NOUN'), ('what', 'DET'), ('Herrick', 'NOUN'), (',', '.'), ('Dreiser', 'NOUN'), (',', '.'), ('and', 'CONJ'), ('Farrell', 'NOUN'), ('did', 'VERB'), ('for', 'ADP'), ('Chicago', 'NOUN'), ('or', 'CONJ'), ('Dos', 'NOUN'), ('Passos', 'NOUN'), ('did', 'VERB'), ('for', 'ADP'), ('New', 'ADJ'), ('York', 'NOUN'), ('.', '.')]</t>
  </si>
  <si>
    <t>[('6:30', 'NUM'), ('am', 'NOUN'), ('-', 'SYM'), ('8:00', 'NUM'), ('pm', 'NOUN')]</t>
  </si>
  <si>
    <t>[('Let', 'VERB'), ('me', 'PRON'), ('know', 'VERB'), ('if', 'SCONJ'), ('this', 'PRON'), ('is', 'AUX'), ('your', 'PRON'), ('understanding', 'NOUN'), (',', 'PUNCT'), ('as', 'ADV'), ('well', 'ADV'), ('.', 'PUNCT')]</t>
  </si>
  <si>
    <t>[('The', 'DET'), ('consummation', 'NOUN'), ('should', 'VERB'), ('come', 'VERB'), ('at', 'ADP'), ('the', 'DET'), ('next', 'ADJ'), ('stopping', 'VERB'), ('place', 'NOUN'), ('when', 'ADV'), ('they', 'PRON'), ('have', 'VERB'), ('a', 'DET'), ('long', 'ADJ'), ('private', 'ADJ'), ('time', 'NOUN'), ('(', '.'), ('day', 'NOUN'), ('or', 'CONJ'), ('night', 'NOUN'), (')', '.'), ('for', 'ADP'), ('that', 'DET'), ('purpose', 'NOUN'), ('.', '.')]</t>
  </si>
  <si>
    <t>[('If', 'SCONJ'), ('you', 'PRON'), ('feed', 'VERB'), ('him', 'PRON'), ('too', 'ADV'), ('many', 'ADJ'), ('he', 'PRON'), ('could', 'AUX'), ('just', 'ADV'), ('not', 'PART'), ('be', 'AUX'), ('hungry', 'ADJ'), ('.', 'PUNCT')]</t>
  </si>
  <si>
    <t>[('After', 'ADP'), ('all', 'PRT'), (',', '.'), ('social', 'ADJ'), ('life', 'NOUN'), ('in', 'ADP'), ('the', 'DET'), ('group', 'NOUN'), ('of', 'ADP'), ('the', 'DET'), ('bees', 'NOUN'), ('is', 'VERB'), ('by', 'ADP'), ('no', 'DET'), ('means', 'NOUN'), ('general', 'ADJ'), (',', '.'), ('although', 'ADP'), ('it', 'PRON'), ('certainly', 'ADV'), ('is', 'VERB'), ('a', 'DET'), ('striking', 'ADJ'), ('feature', 'NOUN'), ('.', '.')]</t>
  </si>
  <si>
    <t>[('``', '.'), ('But', 'CONJ'), ('of', 'ADP'), ('course', 'NOUN'), (',', '.'), ('with', 'ADP'), ('pleasure', 'NOUN'), ("''", '.'), (',', '.'), ('he', 'PRON'), ('replied', 'VERB'), ('.', '.')]</t>
  </si>
  <si>
    <t>[('Science', 'NOUN'), ('is', 'VERB'), ('placing', 'VERB'), ('in', 'ADP'), ('our', 'DET'), ('hands', 'NOUN'), ('the', 'DET'), ('ultimate', 'ADJ'), ('power', 'NOUN'), ('of', 'ADP'), ('the', 'DET'), ('universe', 'NOUN'), (',', '.'), ('the', 'DET'), ('power', 'NOUN'), ('of', 'ADP'), ('the', 'DET'), ('atom', 'NOUN'), ('.', '.')]</t>
  </si>
  <si>
    <t>[('Technical', 'ADJ'), ('assistance', 'NOUN'), ('in', 'ADP'), ('training', 'VERB'), ('middle-', 'ADJ'), ('and', 'CONJ'), ('upper-level', 'NOUN'), ('management', 'NOUN'), ('personnel', 'NOUN'), ('is', 'VERB'), ('still', 'ADV'), ('needed', 'VERB'), ('in', 'ADP'), ('many', 'ADJ'), ('cases', 'NOUN'), ('.', '.')]</t>
  </si>
  <si>
    <t>[('By', 'ADP'), ('the', 'DET'), ('second', 'ADJ'), ('day', 'NOUN'), ('Michelangelo', 'NOUN'), ('began', 'VERB'), ('to', 'PRT'), ('worry', 'VERB'), (';', '.'), (';', '.')]</t>
  </si>
  <si>
    <t>[('Special', 'ADJ'), ('districts', 'NOUN'), ('in', 'ADP'), ('Rhode', 'NOUN'), ('island', 'NOUN'), ('.', '.')]</t>
  </si>
  <si>
    <t>[('It', 'PRON'), ('recently', 'ADV'), ('signed', 'VERB'), ('a', 'DET'), ('preliminary', 'ADJ'), ('agreement', 'NOUN'), ('*', 'X'), ('to', 'PART'), ('negotiate', 'VERB'), ('exclusively', 'ADV'), ('with', 'ADP'), ('the', 'DET'), ('Bank', 'PROPN'), ('of', 'ADP'), ('Tokyo', 'PROPN'), ('Ltd.', 'PROPN'), ('for', 'ADP'), ('the', 'DET'), ('sale', 'NOUN'), ('of', 'ADP'), ('part', 'NOUN'), ('of', 'ADP'), ('its', 'PRON'), ('leasing', 'NOUN'), ('business', 'NOUN'), ('to', 'PART'), ('the', 'DET'), ('Japanese', 'ADJ'), ('bank', 'NOUN'), ('.', 'X')]</t>
  </si>
  <si>
    <t>[('Perhaps', 'ADV'), (',', '.'), ('as', 'ADP'), ('Mr.', 'NOUN'), ('Freeman', 'NOUN'), ('says', 'VERB'), (',', '.'), ('American', 'ADJ'), ('agriculture', 'NOUN'), ('may', 'VERB'), ('stop', 'VERB'), ('the', 'DET'), ('Communists', 'NOUN'), (',', '.'), ('but', 'CONJ'), ('it', 'PRON'), ('is', 'VERB'), ('also', 'ADV'), ('swindling', 'VERB'), ('the', 'DET'), ('American', 'ADJ'), ('taxpayer', 'NOUN'), ('.', '.')]</t>
  </si>
  <si>
    <t>[('Seven', 'NUM'), ('battle', 'NOUN'), ('flags', 'NOUN'), ('and', 'CONJ'), ('fourteen', 'NUM'), ("officers'", 'NOUN'), ('swords', 'NOUN'), ('were', 'VERB'), ('sent', 'VERB'), ('to', 'ADP'), ("Thomas'", 'NOUN'), ('headquarters', 'NOUN'), ('.', '.')]</t>
  </si>
  <si>
    <t>[('Although', 'ADP'), ('federal', 'ADJ'), ('and', 'CONJ'), ('city', 'NOUN'), ('narcotic', 'ADJ'), ('agents', 'NOUN'), ('sometimes', 'ADV'), ('worked', 'VERB'), ('together', 'ADV'), (',', '.'), ('Sokol', 'NOUN'), ('continued', 'VERB'), (',', '.'), ('rivalries', 'NOUN'), ('developed', 'VERB'), ('when', 'ADV'), ('they', 'PRON'), ('were', 'VERB'), ('``', '.'), ('aiming', 'VERB'), ('at', 'ADP'), ('the', 'DET'), ('same', 'ADJ'), ('criminals', 'NOUN'), ("''", '.'), ('.', '.')]</t>
  </si>
  <si>
    <t>[('The', 'DET'), ('plan', 'NOUN'), ('was', 'AUX'), ('all', 'ADV'), ('set', 'ADJ'), ('and', 'CCONJ'), ('could', 'AUX'), ('have', 'AUX'), ('succeeded', 'VERB'), ('.', 'PUNCT')]</t>
  </si>
  <si>
    <t>[('The', 'DET'), ('multiple', 'ADJ'), ('secants', 'NOUN'), (',', '.'), ('of', 'ADP'), ('course', 'NOUN'), (',', '.'), ('are', 'VERB'), ('exceptional', 'ADJ'), ('and', 'CONJ'), ('in', 'ADP'), ('each', 'DET'), ('case', 'NOUN'), ('are', 'VERB'), ('transformed', 'VERB'), ('into', 'ADP'), ('cones', 'NOUN'), ('of', 'ADP'), ('order', 'NOUN'), ('Af', 'NOUN'), ('.', '.')]</t>
  </si>
  <si>
    <t>[('Please', 'INTJ'), ('send', 'VERB'), ('me', 'PRON'), ('an', 'DET'), ('email', 'NOUN'), ('response', 'NOUN'), ('about', 'SCONJ'), ('whether', 'SCONJ'), ('you', 'PRON'), ('and', 'CCONJ'), ('Michelle', 'PROPN'), ('Cash', 'PROPN'), ('are', 'AUX'), ('OK', 'ADJ'), ('with', 'SCONJ'), ('what', 'PRON'), ("he's", '_'), ('he', 'PRON'), ("'s", 'AUX'), ('written', 'VERB'), ('.', 'PUNCT')]</t>
  </si>
  <si>
    <t>[('The', 'DET'), ('highly', 'ADV'), ('intellectual', 'ADJ'), ('minds', 'NOUN'), ('that', 'PRON'), ('Krim', 'NOUN'), ('says', 'VERB'), ('he', 'PRON'), ('encountered', 'VERB'), (',', '.'), ('in', 'ADP'), ('the', 'DET'), ('Village', 'NOUN'), ('did', 'VERB'), ('their', 'DET'), ('work', 'NOUN'), ('in', 'ADP'), ('spite', 'NOUN'), ('of', 'ADP'), (',', '.'), (',', '.'), ('not', 'ADV'), ('because', 'ADP'), ('of', 'ADP'), (',', '.'), ('any', 'DET'), ('Village', 'NOUN'), ('atmosphere', 'NOUN'), ('.', '.')]</t>
  </si>
  <si>
    <t>[("You've", 'PRT'), ('thought', 'VERB'), ('about', 'ADP'), ('it', 'PRON'), ('before', 'ADV'), ('in', 'ADP'), ('a', 'DET'), ('hazy', 'ADJ'), ('sort', 'NOUN'), ('of', 'ADP'), ('way', 'NOUN'), ('.', '.')]</t>
  </si>
  <si>
    <t>[('Except', 'ADP'), ('for', 'ADP'), ('that', 'DET'), ('one', 'NUM'), ('morning', 'NOUN'), ('.', '.')]</t>
  </si>
  <si>
    <t>[('``', '.'), ('Oh', 'PRT'), (',', '.'), ("that's", 'PRT'), ('all', 'ADV'), ('right', 'ADJ'), ("''", '.'), (',', '.'), ('he', 'PRON'), ('said', 'VERB'), ('.', '.')]</t>
  </si>
  <si>
    <t>[('All', 'PRT'), ('samples', 'NOUN'), ('were', 'VERB'), ('tested', 'VERB'), ('by', 'ADP'), ('both', 'DET'), ('the', 'DET'), ('saline', 'NOUN'), ('and', 'CONJ'), ('albumin', 'NOUN'), ('methods', 'NOUN'), ('.', '.')]</t>
  </si>
  <si>
    <t>[('Then', 'ADV'), (',', 'X'), ('at', 'ADP'), ('a', 'DET'), ('signal', 'NOUN'), (',', 'X'), ('the', 'DET'), ('ringers', 'NOUN'), ('begin', 'VERB'), ('*-1', 'X'), ('varying', 'VERB'), ('the', 'DET'), ('order', 'NOUN'), ('in', 'ADP'), ('which', 'DET'), ('the', 'DET'), ('bells', 'NOUN'), ('sound', 'VERB'), ('*T*-2', 'X'), ('without', 'ADP'), ('*', 'X'), ('altering', 'VERB'), ('the', 'DET'), ('steady', 'ADJ'), ('rhythm', 'NOUN'), ('of', 'ADP'), ('the', 'DET'), ('striking', 'ADJ'), ('.', 'X')]</t>
  </si>
  <si>
    <t>[('Are', 'AUX'), ('we', 'PRON'), ('playing', 'VERB'), ('tomorrow', 'NOUN'), ('at', 'ADP'), ('9:30', 'NUM'), ('?', 'PUNCT')]</t>
  </si>
  <si>
    <t>[('Companies', 'NOUN'), ('of', 'ADP'), ('all', 'PRT'), ('types', 'NOUN'), ('have', 'VERB'), ('made', 'VERB'), ('great', 'ADJ'), ('advances', 'NOUN'), ('in', 'ADP'), ('production', 'NOUN'), ('capabilities', 'NOUN'), ('and', 'CONJ'), ('efficiencies', 'NOUN'), ('--', '.'), ('in', 'ADP'), ('modern', 'ADJ'), ('equipment', 'NOUN'), ('and', 'CONJ'), ('new', 'ADJ'), ('processes', 'NOUN'), (',', '.'), ('enlarged', 'VERB'), ('R', 'NOUN'), ('&amp;', 'CONJ'), ('D', 'NOUN'), ('facilities', 'NOUN'), (',', '.'), ('faster', 'ADJ'), ('new', 'ADJ'), ('product', 'NOUN'), ('development', 'NOUN'), ('.', '.')]</t>
  </si>
  <si>
    <t>[('If', 'SCONJ'), ('you', 'PRON'), ('do', 'AUX'), ('not', 'PART'), ('wish', 'VERB'), ('to', 'PART'), ('co-operate', 'VERB'), ('in', 'ADP'), ('this', 'DET'), ('transaction', 'NOUN'), (',', 'PUNCT'), ('please', 'INTJ'), ('contact', 'VERB'), ('our', 'PRON'), ('intermediary', 'ADJ'), ('representatives', 'NOUN'), ('to', 'PART'), ('further', 'ADV'), ('discuss', 'VERB'), ('the', 'DET'), ('matter', 'NOUN'), ('.', 'PUNCT')]</t>
  </si>
  <si>
    <t>[('Although', 'SCONJ'), ('Israel', 'PROPN'), ('withdrew', 'VERB'), ('from', 'ADP'), ('Lebanese', 'ADJ'), ('territory', 'NOUN'), ('in', 'ADP'), ('May', 'PROPN'), ('2000', 'NUM'), (',', 'PUNCT'), ('the', 'DET'), ('radical', 'ADJ'), ('Lebanese', 'ADJ'), ('Shiite', 'ADJ'), ('party', 'NOUN'), (',', 'PUNCT'), ('Hizbullah', 'PROPN'), (',', 'PUNCT'), ('has', 'AUX'), ('not', 'PART'), ('been', 'AUX'), ('mollified', 'VERB'), ('.', 'PUNCT')]</t>
  </si>
  <si>
    <t>[('If', 'ADP'), ('modernization', 'NOUN'), ('programs', 'NOUN'), ('are', 'VERB'), ('imposed', 'VERB'), ('from', 'ADP'), ('above', 'ADV'), (',', '.'), ('without', 'ADP'), ('the', 'DET'), ('understanding', 'NOUN'), ('and', 'CONJ'), ('cooperation', 'NOUN'), ('of', 'ADP'), ('the', 'DET'), ('people', 'NOUN'), (',', '.'), ('they', 'PRON'), ('will', 'VERB'), ('encounter', 'VERB'), ('grave', 'ADJ'), ('difficulties', 'NOUN'), ('.', '.')]</t>
  </si>
  <si>
    <t>[("Monday's", 'PROPN'), ('are', 'AUX'), ('always', 'ADV'), ('tough', 'ADJ'), ('.', 'PUNCT')]</t>
  </si>
  <si>
    <t>[('Bose', 'PROPN'), ('is', 'AUX'), ('not', 'PART'), ('good', 'ADJ')]</t>
  </si>
  <si>
    <t>[('I', 'PRON'), ('am', 'AUX'), ('staying', 'VERB'), ('in', 'ADP'), ('Fiji', 'PROPN'), ('for', 'ADP'), ('four', 'NUM'), ('nights', 'NOUN')]</t>
  </si>
  <si>
    <t>[('The', 'DET'), ('day', 'NOUN'), ('passed', 'VERB'), ('without', 'ADP'), ('incident', 'NOUN'), ('in', 'ADP'), ('spite', 'NOUN'), ('of', 'ADP'), ('the', 'DET'), ('warning', 'NOUN'), ('of', 'ADP'), ('Senator', 'NOUN'), ('James', 'NOUN'), ('A.', 'NOUN'), ('Reed', 'NOUN'), ('of', 'ADP'), ('Missouri', 'NOUN'), (':', '.'), ('``', '.'), ('Baker', 'NOUN'), (',', '.'), ('you', 'PRON'), ('will', 'VERB'), ('have', 'VERB'), ('the', 'DET'), ('streets', 'NOUN'), ('of', 'ADP'), ('our', 'DET'), ('American', 'ADJ'), ('cities', 'NOUN'), ('running', 'VERB'), ('with', 'ADP'), ('blood', 'NOUN'), ('on', 'ADP'), ('registration', 'NOUN'), ('day', 'NOUN'), ("''", '.'), ('.', '.')]</t>
  </si>
  <si>
    <t>[('The', 'DET'), ('girlish', 'ADJ'), ('voice', 'NOUN'), ('was', 'VERB'), ('nearly', 'ADV'), ('a', 'DET'), ('whisper', 'NOUN'), ('.', '.')]</t>
  </si>
  <si>
    <t>[('In', 'ADP'), ('general', 'ADJ'), (',', '.'), ('it', 'PRON'), ('appears', 'VERB'), ('that', 'ADP'), ('educational', 'ADJ'), ('decisions', 'NOUN'), ('and', 'CONJ'), ('educational', 'ADJ'), ('policies', 'NOUN'), ('are', 'VERB'), ('made', 'VERB'), ('by', 'ADP'), ('people', 'NOUN'), ('who', 'PRON'), ('intend', 'VERB'), ('to', 'PRT'), ('act', 'VERB'), ('in', 'ADP'), ('the', 'DET'), ('interests', 'NOUN'), ('of', 'ADP'), ('the', 'DET'), ('society', 'NOUN'), ('as', 'ADP'), ('a', 'DET'), ('whole', 'NOUN'), ('.', '.')]</t>
  </si>
  <si>
    <t>[('-', 'PUNCT'), ('Em-enro2.doc', 'NOUN')]</t>
  </si>
  <si>
    <t>[('To', 'PRT'), ('grasp', 'VERB'), ('our', 'DET'), ('new', 'ADJ'), ('view', 'NOUN'), ('of', 'ADP'), ('the', 'DET'), ('atom', 'NOUN'), (',', '.'), ('we', 'PRON'), ('have', 'VERB'), ('to', 'PRT'), ('appreciate', 'VERB'), ('first', 'ADJ'), ('of', 'ADP'), ('all', 'PRT'), ('how', 'ADV'), ('small', 'ADJ'), ('the', 'DET'), ('atom', 'NOUN'), ('is', 'VERB'), ('.', '.')]</t>
  </si>
  <si>
    <t>[('If', 'ADP'), ('all', 'PRT'), ('the', 'DET'), ('operating', 'VERB'), ('variables', 'NOUN'), ('were', 'VERB'), ('varied', 'VERB'), ('simultaneously', 'ADV'), (',', '.'), ('Af', 'NOUN'), ('operations', 'NOUN'), ('would', 'VERB'), ('be', 'VERB'), ('required', 'VERB'), ('to', 'PRT'), ('do', 'VERB'), ('the', 'DET'), ('same', 'ADJ'), ('job', 'NOUN'), (',', '.'), ('and', 'CONJ'), ('as', 'ADP'), ('R', 'NOUN'), ('increases', 'VERB'), ('this', 'DET'), ('increases', 'VERB'), ('very', 'ADV'), ('much', 'ADV'), ('more', 'ADV'), ('rapidly', 'ADV'), ('than', 'ADP'), ('the', 'DET'), ('number', 'NOUN'), ('of', 'ADP'), ('operations', 'NOUN'), ('required', 'VERB'), ('by', 'ADP'), ('the', 'DET'), ('dynamic', 'ADJ'), ('program', 'NOUN'), ('.', '.')]</t>
  </si>
  <si>
    <t>[('Julia', 'NOUN'), ('Buck', 'NOUN'), (',', '.'), ('the', 'DET'), ('deceased', 'NOUN'), ("''", '.'), (',', '.'), ('Moore', 'NOUN'), ('said', 'VERB'), (',', '.'), ('slipping', 'VERB'), ('me', 'PRON'), ('his', 'DET'), ('smug', 'ADJ'), (',', '.'), ('idiot-grin', 'NOUN'), ('again', 'ADV'), ('.', '.')]</t>
  </si>
  <si>
    <t>[('Introduction', 'NOUN')]</t>
  </si>
  <si>
    <t>[('The', 'DET'), ('occupation', 'NOUN'), ('of', 'ADP'), ('Iraq', 'PROPN'), ('has', 'AUX'), ('become', 'VERB'), ('a', 'DET'), ('guerrilla', 'NOUN'), ('war', 'NOUN'), (',', 'PUNCT'), ('a', 'DET'), ('siege', 'NOUN'), ('that', 'PRON'), ('has', 'AUX'), ('lasted', 'VERB'), ('more', 'ADJ'), ('than', 'ADP'), ('a', 'DET'), ('thousand', 'NUM'), ('days', 'NOUN'), ('.', 'PUNCT')]</t>
  </si>
  <si>
    <t>[('The', 'DET'), ('department', 'NOUN'), ('apparently', 'ADV'), ('intends', 'VERB'), ('to', 'PRT'), ('make', 'VERB'), ('the', 'DET'), ('Rural', 'ADJ'), ('Roads', 'NOUN'), ('Authority', 'NOUN'), ('a', 'DET'), ('revolving', 'VERB'), ('fund', 'NOUN'), ('under', 'ADP'), ('which', 'DET'), ('new', 'ADJ'), ('bonds', 'NOUN'), ('would', 'VERB'), ('be', 'VERB'), ('issued', 'VERB'), ('every', 'DET'), ('time', 'NOUN'), ('a', 'DET'), ('portion', 'NOUN'), ('of', 'ADP'), ('the', 'DET'), ('old', 'ADJ'), ('ones', 'NOUN'), ('are', 'VERB'), ('paid', 'VERB'), ('off', 'PRT'), ('by', 'ADP'), ('tax', 'NOUN'), ('authorities', 'NOUN'), ('.', '.')]</t>
  </si>
  <si>
    <t>[('This', 'DET'), ('is', 'VERB'), ('a', 'DET'), ('matter', 'NOUN'), ('of', 'ADP'), ('respect', 'NOUN'), ('for', 'ADP'), ('the', 'DET'), ('Presidency', 'NOUN'), ('.', '.')]</t>
  </si>
  <si>
    <t>[('The', 'DET'), ('Beatles', 'PROPN'), ('of', 'ADP'), ('the', 'DET'), ('times', 'NOUN'), ('of', 'ADP'), ('the', 'DET'), ('"', 'PUNCT'), ('Cavern', 'PROPN'), ('"', 'PUNCT'), ('sounded', 'VERB'), ('exactly', 'ADV'), ('as', 'ADV'), ('poorly', 'ADV'), ('as', 'ADP'), ('Oasis', 'PROPN'), ('and', 'CCONJ'), ('the', 'DET'), ('little', 'ADJ'), ('musical', 'ADJ'), ('quality', 'NOUN'), ('in', 'ADP'), ('the', 'DET'), ('songs', 'NOUN'), ('of', 'ADP'), ('the', 'DET'), ('Beatles', 'PROPN'), ('is', 'AUX'), ('due', 'ADJ'), ('to', 'ADP'), ('George', 'PROPN'), ('Martin', 'PROPN'), ('.', 'PUNCT')]</t>
  </si>
  <si>
    <t>[('Iraq', 'PROPN'), (',', 'PUNCT'), ('already', 'ADV'), ('a', 'DET'), ('seething', 'VERB'), ('cauldron', 'NOUN'), (',', 'PUNCT'), ('will', 'AUX'), ('sink', 'VERB'), ('further', 'ADV'), ('into', 'ADP'), ('chaos', 'NOUN'), ('.', 'PUNCT')]</t>
  </si>
  <si>
    <t>[('**********', 'PUNCT'), ('NOTE', 'NOUN'), ('**********', 'PUNCT')]</t>
  </si>
  <si>
    <t>[('Also', 'ADV'), ('if', 'SCONJ'), ('they', 'PRON'), ('have', 'VERB'), ('diarrhea', 'NOUN'), (',', 'PUNCT'), ('check', 'VERB'), ('in', 'ADP'), ('with', 'ADP'), ('your', 'PRON'), ('foster', 'NOUN'), ('coordinator', 'NOUN'), ('.', 'PUNCT')]</t>
  </si>
  <si>
    <t>[('John', 'PROPN'), ('Lamb@ENRON', 'X')]</t>
  </si>
  <si>
    <t>[('STEP', 'NOUN'), ('ONE', 'NUM'), (':', 'PUNCT')]</t>
  </si>
  <si>
    <t>[('He', 'PRON'), ('contends', 'VERB'), ('this', 'DET'), ('idea', 'NOUN'), ("doesn't", 'VERB'), ('conflict', 'VERB'), ('with', 'ADP'), ('experiments', 'NOUN'), ('on', 'ADP'), ('which', 'DET'), ('the', 'DET'), ('principle', 'NOUN'), ('of', 'ADP'), ('conservation', 'NOUN'), ('of', 'ADP'), ('matter', 'NOUN'), ('and', 'CONJ'), ('energy', 'NOUN'), ('is', 'VERB'), ('based', 'VERB'), ('because', 'ADP'), ('some', 'DET'), ('slight', 'ADJ'), ('error', 'NOUN'), ('must', 'VERB'), ('be', 'VERB'), ('assumed', 'VERB'), ('in', 'ADP'), ('such', 'ADJ'), ('experiments', 'NOUN'), ('.', '.')]</t>
  </si>
  <si>
    <t>[('It', 'PRON'), ('said', 'VERB'), ('it', 'PRON'), ('was', 'AUX'), ('in', 'ADP'), ('January', 'PROPN'), ('but', 'CCONJ'), ('still', 'ADV'), ('!!!!', 'PUNCT')]</t>
  </si>
  <si>
    <t>[('In', 'ADP'), ('general', 'ADJ'), (',', '.'), ('however', 'ADV'), (',', '.'), ('it', 'PRON'), ('may', 'VERB'), ('be', 'VERB'), ('said', 'VERB'), ('that', 'ADP'), ('when', 'ADV'), ('a', 'DET'), ('boy', 'NOUN'), ('or', 'CONJ'), ('a', 'DET'), ('girl', 'NOUN'), ('leaves', 'VERB'), ('the', 'DET'), ('high', 'ADJ'), ('school', 'NOUN'), (',', '.'), ('the', 'DET'), ('school', 'NOUN'), ('authorities', 'NOUN'), ('play', 'VERB'), ('little', 'ADJ'), ('or', 'CONJ'), ('no', 'DET'), ('part', 'NOUN'), ('in', 'ADP'), ('the', 'DET'), ('decision', 'NOUN'), ('of', 'ADP'), ('what', 'DET'), ('happens', 'VERB'), ('next', 'ADV'), ('.', '.')]</t>
  </si>
  <si>
    <t>[('With', 'ADP'), ('capital', 'NOUN'), ('largely', 'ADV'), ('squandered', 'VERB'), (',', '.'), ('there', 'PRT'), ('seemed', 'VERB'), ('to', 'ADP'), ('them', 'PRON'), ('no', 'DET'), ('other', 'ADJ'), ('course', 'NOUN'), ('to', 'PRT'), ('pursue', 'VERB'), ('.', '.')]</t>
  </si>
  <si>
    <t>[('Ierulli', 'NOUN'), ('will', 'VERB'), ('replace', 'VERB'), ('Desmond', 'NOUN'), ('D.', 'NOUN'), ('Connall', 'NOUN'), ('who', 'PRON'), ('has', 'VERB'), ('been', 'VERB'), ('called', 'VERB'), ('to', 'ADP'), ('active', 'ADJ'), ('military', 'ADJ'), ('service', 'NOUN'), ('but', 'CONJ'), ('is', 'VERB'), ('expected', 'VERB'), ('back', 'ADV'), ('on', 'ADP'), ('the', 'DET'), ('job', 'NOUN'), ('by', 'ADP'), ('March', 'NOUN'), ('31', 'NUM'), ('.', '.')]</t>
  </si>
  <si>
    <t>[('A', 'DET'), ('contrast', 'NOUN'), ('of', 'ADP'), ('the', 'DET'), ('scripture', 'NOUN'), ('reading', 'NOUN'), ('of', 'ADP'), (',', '.'), ('let', 'VERB'), ('us', 'PRON'), ('say', 'VERB'), (',', '.'), ('St.', 'NOUN'), ('Augustine', 'NOUN'), (',', '.'), ('John', 'NOUN'), ('Bunyan', 'NOUN'), (',', '.'), ('and', 'CONJ'), ('Thomas', 'NOUN'), ('Jefferson', 'NOUN'), (',', '.'), ('all', 'PRT'), ('three', 'NUM'), ('of', 'ADP'), ('whom', 'PRON'), ('found', 'VERB'), ('in', 'ADP'), ('such', 'ADJ'), ('study', 'NOUN'), ('a', 'DET'), ('real', 'ADJ'), ('source', 'NOUN'), ('of', 'ADP'), ('enlightenment', 'NOUN'), (',', '.'), ('can', 'VERB'), ('tell', 'VERB'), ('us', 'PRON'), ('a', 'DET'), ('great', 'ADJ'), ('deal', 'NOUN'), ('about', 'ADP'), ('these', 'DET'), ('three', 'NUM'), ('men', 'NOUN'), ('and', 'CONJ'), ('the', 'DET'), ('age', 'NOUN'), ('that', 'PRON'), ('each', 'DET'), ('represented', 'VERB'), ('and', 'CONJ'), ('helped', 'VERB'), ('bring', 'VERB'), ('to', 'ADP'), ('conscious', 'ADJ'), ('expression', 'NOUN'), ('.', '.')]</t>
  </si>
  <si>
    <t>[('There', 'PRT'), ('were', 'VERB'), ('no', 'DET'), ('reasons', 'NOUN'), ('for', 'ADP'), ('such', 'ADJ'), ('suppositions', 'NOUN'), ('then', 'ADV'), ('.', '.')]</t>
  </si>
  <si>
    <t>[('Farewell', 'INTJ'), ('for', 'ADP'), ('now', 'ADV'), ('...', 'PUNCT')]</t>
  </si>
  <si>
    <t>[('Everyone', 'PRON'), ('is', 'AUX'), ('apprehensive', 'ADJ'), (',', 'PUNCT'), ('there', 'PRON'), ('is', 'VERB'), ('some', 'DET'), ('talk', 'NOUN'), ('that', 'SCONJ'), ('April', 'PROPN'), ('9th', 'NOUN'), ('and', 'CCONJ'), ('10th', 'NOUN'), ('are', 'AUX'), ('going', 'VERB'), ('to', 'PART'), ('be', 'AUX'), ('bloody', 'ADJ'), ('days', 'NOUN'), ('.', 'PUNCT')]</t>
  </si>
  <si>
    <t>[('But', 'CONJ'), ('instead', 'ADV'), ('of', 'ADP'), ('delivering', 'VERB'), ('the', 'DET'), ('ration', 'NOUN'), ('--', '.'), ('either', 'CONJ'), ('in', 'ADP'), ('actual', 'ADJ'), ('commodities', 'NOUN'), ('or', 'CONJ'), ('in', 'ADP'), ('cash', 'NOUN'), ('--', '.'), ('at', 'ADP'), ('intervals', 'NOUN'), ('of', 'ADP'), ('perhaps', 'ADV'), ('two', 'NUM'), ('weeks', 'NOUN'), ('or', 'CONJ'), ('a', 'DET'), ('month', 'NOUN'), (',', '.'), ('the', 'DET'), ('Belgians', 'NOUN'), ('felt', 'VERB'), ('obliged', 'VERB'), ('to', 'PRT'), ('dole', 'VERB'), ('it', 'PRON'), ('out', 'PRT'), ('more', 'ADV'), ('often', 'ADV'), ('.', '.')]</t>
  </si>
  <si>
    <t>[('The', 'DET'), ('second', 'ADJ'), ('major', 'ADJ'), ('aspect', 'NOUN'), ('of', 'ADP'), ('the', 'DET'), ('election', 'NOUN'), ('is', 'VERB'), ('the', 'DET'), ('actual', 'ADJ'), ('procedure', 'NOUN'), ('of', 'ADP'), ('registration', 'NOUN'), (',', '.'), ('nomination', 'NOUN'), ('and', 'CONJ'), ('voting', 'VERB'), ('.', '.')]</t>
  </si>
  <si>
    <t>[('Two', 'NUM'), ('men', 'NOUN'), ('pulled', 'VERB'), ('him', 'PRON'), ('off', 'PRT'), ('.', '.')]</t>
  </si>
  <si>
    <t>[('Some', 'DET'), ('dealers', 'NOUN'), ('said', 'VERB'), ('0', 'X'), ('the', 'DET'), ('dollar', 'NOUN'), ('was', 'VERB'), ('pressured', 'ADJ'), ('*-1', 'X'), ('slightly', 'ADV'), ('because', 'ADP'), ('a', 'DET'), ('number', 'NOUN'), ('of', 'ADP'), ('market', 'NOUN'), ('participants', 'NOUN'), ('had', 'VERB'), ('boosted', 'VERB'), ('their', 'PRON'), ('expectations', 'NOUN'), ('in', 'ADP'), ('the', 'DET'), ('past', 'ADJ'), ('day', 'NOUN'), ('and', 'CONJ'), ('were', 'VERB'), ('looking', 'VERB'), ('for', 'ADP'), ('an', 'DET'), ('index', 'NOUN'), ('above', 'ADP'), ('50', 'NUM'), (',', 'X'), ('which', 'DET'), ('*T*-148', 'X'), ('indicates', 'VERB'), ('an', 'DET'), ('expanding', 'VERB'), ('manufacturing', 'NOUN'), ('economy', 'NOUN'), ('.', 'X')]</t>
  </si>
  <si>
    <t>[('He', 'PRON'), ('does', 'AUX'), ('have', 'VERB'), ('toys', 'NOUN'), (',', 'PUNCT'), ('a', 'DET'), ('scratching', 'NOUN'), ('post', 'NOUN'), (',', 'PUNCT'), ('LOTS', 'NOUN'), ('of', 'ADP'), ('mice', 'NOUN'), (',', 'PUNCT'), ('balls', 'NOUN'), (',', 'PUNCT'), ('yarn', 'NOUN'), (',', 'PUNCT'), ('a', 'DET'), ('feathery', 'ADJ'), ('birdy', 'NOUN'), ('toy', 'NOUN'), (',', 'PUNCT'), ('etc', 'NOUN'), ('.', 'PUNCT')]</t>
  </si>
  <si>
    <t>[('The', 'DET'), ('problem', 'NOUN'), ('is', 'AUX'), ('that', 'SCONJ'), ('customers', 'NOUN'), ('attracted', 'VERB'), ('by', 'ADP'), ('a', 'DET'), ('simple', 'ADJ'), ('interface', 'NOUN'), ('are', 'AUX'), ('among', 'ADP'), ('the', 'DET'), ('least', 'ADV'), ('loyal', 'ADJ'), ('you', 'PRON'), ('can', 'AUX'), ('find', 'VERB'), ('--', 'PUNCT'), ('witness', 'VERB'), ('the', 'DET'), ('fight', 'NOUN'), ('-', 'PUNCT'), ('for', 'ADP'), ('-', 'PUNCT'), ('fewest', 'ADJ'), ('-', 'PUNCT'), ('features', 'NOUN'), ('between', 'ADP'), ('low', 'ADJ'), ('-', 'PUNCT'), ('end', 'NOUN'), ('camera', 'NOUN'), ('companies', 'NOUN'), ('.', 'PUNCT')]</t>
  </si>
  <si>
    <t>[('She', 'PRON'), ('noted', 'VERB'), ('then', 'ADV'), ('that', 'SCONJ'), ('women', 'NOUN'), ('customarily', 'ADV'), ('walked', 'VERB'), ('about', 'ADV'), ('10', 'NUM'), ('feet', 'NOUN'), ('behind', 'ADP'), ('their', 'PRON'), ('husbands', 'NOUN'), ('.', 'PUNCT')]</t>
  </si>
  <si>
    <t>[('But', 'CONJ'), ('if', 'ADP'), ('she', 'PRON'), ('were', 'VERB'), ('just', 'ADV'), ('having', 'VERB'), ('a', 'DET'), ('normal', 'ADJ'), ('case', 'NOUN'), ('of', 'ADP'), ('pre-nuptial', 'ADJ'), ('jitters', 'NOUN'), ('such', 'PRT'), ('a', 'DET'), ('question', 'NOUN'), ('might', 'VERB'), ('frighten', 'VERB'), ('her', 'PRON'), ('out', 'ADP'), ('of', 'ADP'), ('a', 'DET'), ('really', 'ADV'), ('good', 'ADJ'), ('marriage', 'NOUN'), ('.', '.')]</t>
  </si>
  <si>
    <t>[('Petitioner', 'NOUN'), ('was', 'VERB'), ('not', 'ADV'), ('entitled', 'VERB'), ('to', 'PRT'), ('have', 'VERB'), ('the', 'DET'), ('hearing', 'NOUN'), ("officer's", 'NOUN'), ('notes', 'NOUN'), ('and', 'CONJ'), ('report', 'NOUN'), (',', '.'), ('especially', 'ADV'), ('since', 'ADP'), ('he', 'PRON'), ('failed', 'VERB'), ('to', 'PRT'), ('show', 'VERB'), ('any', 'DET'), ('particular', 'ADJ'), ('need', 'NOUN'), ('for', 'ADP'), ('them', 'PRON'), ('and', 'CONJ'), ('he', 'PRON'), ('did', 'VERB'), ('have', 'VERB'), ('a', 'DET'), ('copy', 'NOUN'), ('of', 'ADP'), ('the', 'DET'), ('Department', 'NOUN'), ('of', 'ADP'), ("Justice's", 'NOUN'), ('recommendation', 'NOUN'), ('to', 'ADP'), ('the', 'DET'), ('appeal', 'NOUN'), ('board', 'NOUN'), ('.', '.')]</t>
  </si>
  <si>
    <t>[('We', 'PRON'), ('now', 'ADV'), ('generalize', 'VERB'), ('these', 'DET'), ('ideas', 'NOUN'), ('for', 'ADP'), ('general', 'ADJ'), ('binomial', 'ADJ'), ('experiments', 'NOUN'), ('.', '.')]</t>
  </si>
  <si>
    <t>[('For', 'ADP'), ('example', 'NOUN'), (',', '.'), ('there', 'PRT'), ('are', 'VERB'), ('persons', 'NOUN'), ('who', 'PRON'), ('are', 'VERB'), ('in', 'ADP'), ('physical', 'ADJ'), ('science', 'NOUN'), (',', '.'), ('in', 'ADP'), ('the', 'DET'), ('field', 'NOUN'), ('of', 'ADP'), ('mineralogy', 'NOUN'), (',', '.'), ('trained', 'VERB'), ('in', 'ADP'), ('crystallography', 'NOUN'), (',', '.'), ('who', 'PRON'), ('use', 'VERB'), ('only', 'ADJ'), ('X-rays', 'NOUN'), (',', '.'), ('applying', 'VERB'), ('only', 'ADV'), ('the', 'DET'), ('powder', 'NOUN'), ('technique', 'NOUN'), ('of', 'ADP'), ('X-ray', 'NOUN'), ('diffraction', 'NOUN'), (',', '.'), ('to', 'ADP'), ('clay', 'NOUN'), ('minerals', 'NOUN'), ('only', 'ADV'), (',', '.'), ('and', 'CONJ'), ('who', 'PRON'), ('have', 'VERB'), ('spent', 'VERB'), ('the', 'DET'), ('last', 'ADJ'), ('fifteen', 'NUM'), ('years', 'NOUN'), ('concentrating', 'VERB'), ('on', 'ADP'), ('the', 'DET'), ('montmorillonites', 'NOUN'), (';', '.'), (';', '.')]</t>
  </si>
  <si>
    <t>[('The', 'DET'), ('measure', 'NOUN'), (',', '.'), ('for', 'ADP'), ('federal', 'ADJ'), ('income', 'NOUN'), ('tax', 'NOUN'), ('purposes', 'NOUN'), (',', '.'), ('of', 'ADP'), ('the', 'DET'), ('dividend', 'NOUN'), ('to', 'ADP'), ('individual', 'ADJ'), ('stockholders', 'NOUN'), ('would', 'VERB'), ('be', 'VERB'), ('the', 'DET'), ('fair', 'ADJ'), ('market', 'NOUN'), ('value', 'NOUN'), ('of', 'ADP'), ('the', 'DET'), ('shares', 'NOUN'), ('at', 'ADP'), ('the', 'DET'), ('time', 'NOUN'), ('of', 'ADP'), ('each', 'DET'), ('annual', 'ADJ'), ('distribution', 'NOUN'), ('.', '.')]</t>
  </si>
  <si>
    <t>[('Then', 'ADV'), ('why', 'ADV'), ('was', 'VERB'), ('he', 'PRON'), ('assuming', 'VERB'), ('the', 'DET'), ('role', 'NOUN'), ('--', '.'), ('the', 'DET'), ('gesture', 'NOUN'), ('and', 'CONJ'), ('the', 'DET'), ('suffering', 'NOUN'), ('?', '.'), ('?', '.')]</t>
  </si>
  <si>
    <t>[('Except', 'ADP'), ('that', 'ADP'), ('Kitti', 'NOUN'), ("wasn't", 'VERB'), ('there', 'ADV'), ('.', '.')]</t>
  </si>
  <si>
    <t>[('She', 'PRON'), ('even', 'ADV'), ('spoke', 'VERB'), ('differently', 'ADV'), ('when', 'ADV'), ('she', 'PRON'), ('was', 'VERB'), ('clean', 'ADJ'), (',', '.'), ('and', 'CONJ'), ('she', 'PRON'), ('was', 'VERB'), ('clean', 'ADJ'), ('now', 'ADV'), ('for', 'ADP'), ('his', 'DET'), ('departure', 'NOUN'), ('and', 'CONJ'), ('her', 'DET'), ('voice', 'NOUN'), ('clear', 'ADJ'), ('and', 'CONJ'), ('rather', 'ADV'), ('sharp', 'ADJ'), ('.', '.')]</t>
  </si>
  <si>
    <t>[('Suspecting', 'VERB'), ('an', 'DET'), ('ambush', 'NOUN'), (',', '.'), ('the', 'DET'), ('two', 'NUM'), ('deputies', 'NOUN'), ('decided', 'VERB'), ('to', 'PRT'), ('ride', 'VERB'), ('up', 'ADP'), ('a', 'DET'), ('side', 'NOUN'), ('canyon', 'NOUN'), ('taking', 'VERB'), ('a', 'DET'), ('short', 'ADJ'), ('cut', 'NOUN'), ('into', 'ADP'), ('Catskill', 'NOUN'), ('.', '.')]</t>
  </si>
  <si>
    <t>[('With', 'ADP'), ('greater', 'ADJ'), ('investments', 'NOUN'), ('in', 'ADP'), ('plant', 'NOUN'), ('facilities', 'NOUN'), (',', '.'), ('with', 'ADP'), ('automation', 'NOUN'), ('growing', 'VERB'), (',', '.'), ('you', 'PRON'), ("can't", 'VERB'), ('switch', 'VERB'), ('around', 'ADV'), (',', '.'), ('either', 'CONJ'), ('in', 'ADP'), ('volume', 'NOUN'), ('or', 'CONJ'), ('in', 'ADP'), ('product', 'NOUN'), ('design', 'NOUN'), (',', '.'), ('as', 'ADV'), ('much', 'ADV'), ('as', 'ADP'), ('was', 'VERB'), ('formerly', 'ADV'), ('possible', 'ADJ'), ('--', '.'), ('or', 'CONJ'), ('at', 'ADP'), ('least', 'ADJ'), ('not', 'ADV'), ('as', 'ADV'), ('economically', 'ADV'), ('.', '.')]</t>
  </si>
  <si>
    <t>[('Instead', 'ADV'), ('of', 'ADP'), ('3', 'NUM'), ('a.m.', 'ADV'), ('in', 'ADP'), ('the', 'DET'), ('past', 'ADJ'), (',', '.'), ('the', 'DET'), ('Juniors', 'NOUN'), ('Class', 'NOUN'), ('at', 'ADP'), ('Westminster', 'NOUN'), ('was', 'VERB'), ('held', 'VERB'), ('at', 'ADP'), ('4:45', 'NUM'), ('p.m.', 'ADV'), ('.', '.')]</t>
  </si>
  <si>
    <t>[('Harold', 'NOUN'), ('shook', 'VERB'), ('his', 'DET'), ('head', 'NOUN'), ('.', '.')]</t>
  </si>
  <si>
    <t>[('The', 'DET'), ('rural', 'ADJ'), ('community', 'NOUN'), ('.', '.')]</t>
  </si>
  <si>
    <t>[('The', 'DET'), ('Philadelphia', 'NOUN'), ('Transportation', 'NOUN'), ('Co.', 'NOUN'), ('is', 'VERB'), ('investigating', 'VERB'), ('the', 'DET'), ('part', 'NOUN'), ('its', 'DET'), ('organization', 'NOUN'), ('played', 'VERB'), ('in', 'ADP'), ('reviewing', 'VERB'), ('the', 'DET'), ('project', 'NOUN'), ('.', '.')]</t>
  </si>
  <si>
    <t>[('Chalabi', 'PROPN'), ('describing', 'VERB'), ("Sha'lan", 'PROPN'), ('as', 'ADP'), ('a', 'DET'), ('"', 'PUNCT'), ("Ba'athist", 'PROPN'), ('"', 'PUNCT'), ('and', 'CCONJ'), ('a', 'DET'), ('"', 'PUNCT'), ('former', 'ADJ'), ('double', 'ADJ'), ('agent', 'NOUN'), ('for', 'ADP'), ('Saddam', 'PROPN'), ('and', 'CCONJ'), ('the', 'DET'), ('CIA', 'PROPN'), ('"', 'PUNCT'), (',', 'PUNCT'), ('while', 'SCONJ'), ("Sha'lan", 'PROPN'), ('dismisses', 'VERB'), ('Chalabi', 'PROPN'), ('as', 'ADP'), ('a', 'DET'), ('"', 'PUNCT'), ('thief', 'NOUN'), ('"', 'PUNCT'), ('and', 'CCONJ'), ('an', 'DET'), ('"', 'PUNCT'), ('Iranian', 'ADJ'), ('stooge', 'NOUN'), ('who', 'PRON'), ('longs', 'VERB'), ('for', 'ADP'), ('his', 'PRON'), ('own', 'ADJ'), ('origins', 'NOUN'), ('by', 'SCONJ'), ('defending', 'VERB'), ('Iran', 'PROPN'), ('"', 'PUNCT'), ('.', 'PUNCT')]</t>
  </si>
  <si>
    <t>[('It', 'PRON'), ('was', 'VERB'), ('of', 'ADP'), ('the', 'DET'), ('hunter-killer', 'NOUN'), ('type', 'NOUN'), (',', '.'), ('designed', 'VERB'), ('to', 'PRT'), ('seek', 'VERB'), ('out', 'PRT'), ('ships', 'NOUN'), ('and', 'CONJ'), ('other', 'ADJ'), ('submarines', 'NOUN'), ('with', 'ADP'), ('its', 'DET'), ('most', 'ADV'), ('advanced', 'VERB'), ('gear', 'NOUN'), ('and', 'CONJ'), ('destroy', 'VERB'), ('them', 'PRON'), ('with', 'ADP'), ('torpedoes', 'NOUN'), ('.', '.')]</t>
  </si>
  <si>
    <t>[('director', 'NOUN'), ('of', 'ADP'), ('engineering', 'VERB'), ('at', 'ADP'), ('Philco', 'NOUN'), ('of', 'ADP'), ('Great', 'ADJ'), ('Britain', 'NOUN'), (',', '.'), ('Ltd.', 'VERB'), (',', '.'), ('and', 'CONJ'), ('vice', 'NOUN'), ('president', 'NOUN'), ('in', 'ADP'), ('charge', 'NOUN'), ('of', 'ADP'), ('production', 'NOUN'), ('and', 'CONJ'), ('assistant', 'NOUN'), ('to', 'ADP'), ('the', 'DET'), ('president', 'NOUN'), ('at', 'ADP'), ('The', 'DET'), ('Brush', 'NOUN'), ('Development', 'NOUN'), ('Co.', 'NOUN'), (',', '.'), ('Cleveland', 'NOUN'), (',', '.'), ('Ohio', 'NOUN'), ('.', '.')]</t>
  </si>
  <si>
    <t>[('The', 'DET'), ('cards', 'NOUN'), ('of', 'ADP'), ('permanent', 'ADJ'), ('out-migrants', 'NOUN'), ('are', 'VERB'), (',', '.'), ('in', 'ADP'), ('theory', 'NOUN'), (',', '.'), ('sent', 'VERB'), ('to', 'ADP'), ('an', 'DET'), ('office', 'NOUN'), ('in', 'ADP'), ('the', 'DET'), ('place', 'NOUN'), ('of', 'ADP'), ('new', 'ADJ'), ('residence', 'NOUN'), ('.', '.')]</t>
  </si>
  <si>
    <t>[('He', 'PRON'), ('was', 'VERB'), ('dozing', 'VERB'), (',', '.'), ('perhaps', 'ADV'), ('the', 'DET'), ('only', 'ADJ'), ('sleep', 'NOUN'), ("he'd", 'PRT'), ('gotten', 'VERB'), ('.', '.')]</t>
  </si>
  <si>
    <t>[('He', 'PRON'), ('still', 'ADV'), ('had', 'VERB'), ('three', 'NUM'), ('miles', 'NOUN'), ('to', 'PRT'), ('go', 'VERB'), ('.', '.')]</t>
  </si>
  <si>
    <t>[('What', 'DET'), ('would', 'VERB'), ('his', 'DET'), ('guns', 'NOUN'), ('guide', 'VERB'), ('on', 'ADP'), ('then', 'ADV'), ('--', '.'), ('the', 'DET'), ('North', 'ADJ'), ('Star', 'NOUN'), ('?', '.'), ('?', '.')]</t>
  </si>
  <si>
    <t>[('``', '.'), ('This', 'DET'), ('is', 'VERB'), ('Russian', 'ADJ'), ('money', 'NOUN'), ("''", '.'), (',', '.'), ('said', 'VERB'), ('Mervin', 'NOUN'), ('Griffith-Jones', 'NOUN'), ('for', 'ADP'), ('the', 'DET'), ('attorney', 'NOUN'), ("general's", 'NOUN'), ('office', 'NOUN'), ('.', '.')]</t>
  </si>
  <si>
    <t>[('So', 'ADV'), ('be', 'VERB'), ('it', 'PRON'), ('--', '.'), ('then', 'ADV'), ('we', 'PRON'), ('must', 'VERB'), ('embark', 'VERB'), ('on', 'ADP'), ('a', 'DET'), ('crash', 'ADJ'), ('program', 'NOUN'), ('for', 'ADP'), ('200-megaton', 'ADJ'), ('bombs', 'NOUN'), ('of', 'ADP'), ('the', 'DET'), ('common', 'ADJ'), ('or', 'CONJ'), ('hydrogen', 'NOUN'), ('variety', 'NOUN'), (',', '.'), ('and', 'CONJ'), ('neutron', 'NOUN'), ('bombs', 'NOUN'), (',', '.'), ('which', 'DET'), ('do', 'VERB'), ('not', 'ADV'), ('exist', 'VERB'), ('but', 'CONJ'), ('are', 'VERB'), ('said', 'VERB'), ('to', 'PRT'), ('be', 'VERB'), ('the', 'DET'), ('coming', 'VERB'), ('thing', 'NOUN'), ('.', '.')]</t>
  </si>
  <si>
    <t>[("I've", '_'), ('I', 'PRON'), ("'ve", 'AUX'), ('read', 'VERB'), ('some', 'DET'), ('of', 'ADP'), ('the', 'DET'), ('reviews', 'NOUN'), ('below', 'ADV'), ('and', 'CCONJ'), ('would', 'AUX'), ('like', 'VERB'), ('to', 'PART'), ('state', 'VERB'), ('that', 'SCONJ'), ('yes', 'INTJ'), (',', 'PUNCT'), ('like', 'ADP'), ('any', 'DET'), ('other', 'ADJ'), ('doctors', '_'), ('doctor', 'NOUN'), ('s', 'PART'), ('office', 'NOUN'), ('there', 'PRON'), ('is', 'VERB'), ('sometimes', 'ADV'), ('a', 'DET'), ('wait', 'NOUN'), ('(', 'PUNCT'), ('depending', 'VERB'), ('on', 'SCONJ'), ('what', 'PRON'), ('other', 'ADJ'), ('patients', 'NOUN'), ('are', 'AUX'), ('being', 'AUX'), ('seen', 'VERB'), ('for', 'ADP'), (')', 'PUNCT'), ('and', 'CCONJ'), ('some', 'DET'), ('of', 'ADP'), ('the', 'DET'), ('tests', 'NOUN'), ('and', 'CCONJ'), ('procedures', 'NOUN'), ('that', 'PRON'), ('are', 'AUX'), ('ran', 'VERB'), ('can', 'AUX'), ('be', 'AUX'), ('costly', 'ADJ'), ('(', 'PUNCT'), ('just', 'ADV'), ('like', 'SCONJ'), ('they', 'PRON'), ('would', 'AUX'), ('be', 'AUX'), ('for', 'ADP'), ('any', 'DET'), ('other', 'ADJ'), ('medical', 'ADJ'), ('tests', 'NOUN'), ('elsewhere', 'ADV'), ('if', 'SCONJ'), ('you', 'PRON'), ('do', 'AUX'), ('not', 'PART'), ('have', 'VERB'), ('insurance', 'NOUN'), (')', 'PUNCT'), ('...', 'PUNCT')]</t>
  </si>
  <si>
    <t>[('UN', 'PROPN'), ('Secretary', 'PROPN'), ('-', 'PUNCT'), ('General', 'ADJ'), ('Kofi', 'PROPN'), ('Annan', 'PROPN'), ('has', 'AUX'), ('indicated', 'VERB'), ('it', 'PRON'), ('is', 'AUX'), ('time', 'NOUN'), ('to', 'PART'), ('"', 'PUNCT'), ('recognize', 'VERB'), ('Hezbollah', 'PROPN'), ('"', 'PUNCT'), ('after', 'SCONJ'), ('easily', 'ADV'), ('being', 'AUX'), ('duped', 'VERB'), ('by', 'ADP'), ('"', 'PUNCT'), ('the', 'DET'), ('message', 'NOUN'), ('on', 'ADP'), ('the', 'DET'), ('placards', 'NOUN'), ('they', 'PRON'), ('are', 'AUX'), ('using', 'VERB'), ('"', 'PUNCT'), ('.', 'PUNCT')]</t>
  </si>
  <si>
    <t>[('And', 'CONJ'), ('I', 'PRON'), ('apparently', 'ADV'), ('had', 'VERB'), ('no', 'DET'), ('right', 'NOUN'), ('*', 'X'), ('to', 'PART'), ('print', 'VERB'), ('hither', 'ADV'), ('what', 'PRON'), ('the', 'DET'), ('Voice', 'PROPN'), ('was', 'VERB'), ('booming', 'VERB'), ('*T*-2', 'X'), ('to', 'PART'), ('yon', 'ADV'), ('.', 'X')]</t>
  </si>
  <si>
    <t>[('The', 'DET'), ('final', 'ADJ'), ('example', 'NOUN'), ('of', 'ADP'), ('the', 'DET'), ('failure', 'NOUN'), ('to', 'PRT'), ('use', 'VERB'), ('available', 'ADJ'), ('evidence', 'NOUN'), (',', '.'), ('though', 'ADP'), ('evidence', 'NOUN'), ('of', 'ADP'), ('a', 'DET'), ('different', 'ADJ'), ('kind', 'NOUN'), ('from', 'ADP'), ('that', 'DET'), ('which', 'DET'), ('has', 'VERB'), ('so', 'ADV'), ('far', 'ADV'), ('been', 'VERB'), ('considered', 'VERB'), (',', '.'), ('comes', 'VERB'), ('from', 'ADP'), ("Fromm's", 'NOUN'), ('treatment', 'NOUN'), ('of', 'ADP'), ('some', 'DET'), ('other', 'ADJ'), ('writers', 'NOUN'), ('who', 'PRON'), ('have', 'VERB'), ('dealt', 'VERB'), ('with', 'ADP'), ('the', 'DET'), ('same', 'ADJ'), ('themes', 'NOUN'), ('.', '.')]</t>
  </si>
  <si>
    <t>[('Tue.', 'PROPN'), ('Sept.', 'PROPN'), ('26', 'NUM'), ('-', 'PUNCT'), ('Drive', 'VERB'), ('to', 'ADP'), ('Nice', 'PROPN'), (',', 'PUNCT'), ('return', 'VERB'), ('car', 'NOUN'), (',', 'PUNCT'), ('fly', 'VERB'), ('to', 'ADP'), ('Paris', 'PROPN')]</t>
  </si>
  <si>
    <t>[('Some', 'DET'), ('part-time', 'ADJ'), ('farmers', 'NOUN'), ('buy', 'VERB'), ('more', 'ADJ'), ('land', 'NOUN'), ('than', 'ADP'), ('they', 'PRON'), ('need', 'VERB'), ('in', 'ADP'), ('anticipation', 'NOUN'), ('of', 'ADP'), ('suburban', 'ADJ'), ('development', 'NOUN'), ('.', '.')]</t>
  </si>
  <si>
    <t>[('The', 'DET'), ('sneers', 'NOUN'), ('at', 'ADP'), ('Hearst', 'NOUN'), ('changed', 'VERB'), ('to', 'ADP'), ('concern', 'NOUN'), ('when', 'ADV'), ('it', 'PRON'), ('was', 'VERB'), ('seen', 'VERB'), ('that', 'ADP'), ('he', 'PRON'), ('had', 'VERB'), ('strong', 'ADJ'), ('support', 'NOUN'), ('in', 'ADP'), ('many', 'ADJ'), ('parts', 'NOUN'), ('of', 'ADP'), ('the', 'DET'), ('country', 'NOUN'), ('.', '.')]</t>
  </si>
  <si>
    <t>[('Our', 'DET'), ('creditors', 'NOUN'), ('do', 'VERB'), ('not', 'ADV'), ('forget', 'VERB'), ('us', 'PRON')]</t>
  </si>
  <si>
    <t>[('--', '.'), ('At', 'ADP'), ('a', 'DET'), ('gay', 'ADJ'), ('party', 'NOUN'), ('in', 'ADP'), ('the', 'DET'), ('Kremlin', 'NOUN'), ('for', 'ADP'), ('President', 'NOUN'), ('Sukarno', 'NOUN'), ('of', 'ADP'), ('Indonesia', 'NOUN'), (',', '.'), ('Premier', 'NOUN'), ('Khrushchev', 'NOUN'), ('pulled', 'VERB'), ('out', 'PRT'), ('his', 'DET'), ('pockets', 'NOUN'), ('and', 'CONJ'), ('said', 'VERB'), (',', '.'), ('beaming', 'VERB'), (':', '.'), ('``', '.'), ('Look', 'VERB'), (',', '.'), ('he', 'PRON'), ('took', 'VERB'), ('everything', 'NOUN'), ('I', 'PRON'), ('had', 'VERB'), ("''", '.'), ('!', '.'), ('!', '.')]</t>
  </si>
  <si>
    <t>[('In', 'ADP'), ('free', 'ADJ'), ('countries', 'NOUN'), ('many', 'ADJ'), ('controversies', 'NOUN'), ('involve', 'VERB'), ('self-styled', 'ADJ'), ('Jews', 'NOUN'), ('who', 'PRON'), ('use', 'VERB'), ('the', 'DET'), ('symbol', 'NOUN'), ('in', 'ADP'), ('asserting', 'VERB'), ('a', 'DET'), ('vaguely', 'ADV'), ('``', '.'), ('cultural', 'ADJ'), ("''", '.'), ('rather', 'ADP'), ('than', 'ADP'), ('religious', 'ADJ'), ('or', 'CONJ'), ('political', 'ADJ'), ('identity', 'NOUN'), ('.', '.')]</t>
  </si>
  <si>
    <t>[('Havana', 'NOUN'), ('was', 'VERB'), ('filled', 'VERB'), ('with', 'ADP'), ('an', 'DET'), ('excitement', 'NOUN'), ('which', 'DET'), ('you', 'PRON'), ('could', 'VERB'), ('see', 'VERB'), ('in', 'ADP'), ('the', 'DET'), ('brightness', 'NOUN'), ('of', 'ADP'), ("men's", 'NOUN'), ('eyes', 'NOUN'), ('and', 'CONJ'), ('hear', 'VERB'), ('in', 'ADP'), ('the', 'DET'), ('pitch', 'NOUN'), ('of', 'ADP'), ('their', 'DET'), ('voices', 'NOUN'), ('.', '.')]</t>
  </si>
  <si>
    <t>[('As', 'ADP'), ('the', 'DET'), ('mother', 'NOUN'), ('of', 'ADP'), ('an', 'DET'), ('autistic', 'ADJ'), ('child', 'NOUN'), ('who', 'PRON'), ('is', 'VERB'), ('lacking', 'VERB'), ('in', 'ADP'), ('interest', 'NOUN'), ('and', 'CONJ'), ('enthusiasm', 'NOUN'), ('about', 'ADP'), ('almost', 'ADV'), ('anything', 'NOUN'), (',', '.'), ('I', 'PRON'), ('have', 'VERB'), ('to', 'PRT'), ('manipulate', 'VERB'), ('my', 'DET'), ("son's", 'NOUN'), ('fingers', 'NOUN'), ('for', 'ADP'), ('him', 'PRON'), ('when', 'ADV'), ('he', 'PRON'), ('first', 'ADV'), ('plays', 'VERB'), ('with', 'ADP'), ('a', 'DET'), ('new', 'ADJ'), ('toy', 'NOUN'), ('.', '.')]</t>
  </si>
  <si>
    <t>[('If', 'SCONJ'), ('you', 'PRON'), ('mean', 'VERB'), ('the', 'DET'), ('Republic', 'PROPN'), ('of', 'ADP'), ('Ireland', 'PROPN'), ('(', 'PUNCT'), ('Dublin', 'PROPN'), (')', 'PUNCT'), ('then', 'ADV'), ('anytime', 'ADV'), ('.', 'PUNCT')]</t>
  </si>
  <si>
    <t>[('Taking', 'VERB'), ('off', 'PRT'), ('his', 'DET'), ('hat', 'NOUN'), ('and', 'CONJ'), ('signaling', 'VERB'), ('the', 'DET'), ('driver', 'NOUN'), ('with', 'ADP'), ('it', 'PRON'), (',', '.'), ('Mr.', 'NOUN'), ('Podger', 'NOUN'), ('stepped', 'VERB'), ('into', 'ADP'), ('the', 'DET'), ('road', 'NOUN'), (',', '.'), ('lifted', 'VERB'), ('the', 'DET'), ('surprised', 'VERB'), ('turtle', 'NOUN'), ('and', 'CONJ'), ('consummated', 'VERB'), ('its', 'DET'), ('road-crossing', 'NOUN'), ('with', 'ADP'), ('what', 'DET'), ('must', 'VERB'), ('have', 'VERB'), ('been', 'VERB'), ('a', 'DET'), ('breath-taking', 'ADJ'), ('suddenness', 'NOUN'), ('.', '.')]</t>
  </si>
  <si>
    <t>[('of', 'ADP'), ('``', '.'), ('her', 'DET'), ('exquisiteness', 'NOUN'), ('of', 'ADP'), ('dress', 'NOUN'), ("''", '.'), (',', '.'), ('``', '.'), ('her', 'DET'), ('well-modulated', 'ADJ'), ('voice', 'NOUN'), ('that', 'PRON'), ('went', 'VERB'), ('straight', 'ADV'), ('to', 'ADP'), ('the', 'DET'), ('hearts', 'NOUN'), ('of', 'ADP'), ('the', 'DET'), ('hearers', 'NOUN'), ("''", '.'), (';', '.'), (';', '.')]</t>
  </si>
  <si>
    <t>[('The', 'DET'), ('spirit', 'NOUN'), ('served', 'VERB'), ('chiefly', 'ADV'), ('to', 'PRT'), ('lull', 'VERB'), ('the', 'DET'), ('West', 'NOUN'), ('while', 'ADP'), ('Moscow', 'NOUN'), ('made', 'VERB'), ('inroads', 'NOUN'), ('into', 'ADP'), ('the', 'DET'), ('Middle', 'ADJ'), ('East', 'NOUN'), ('.', '.')]</t>
  </si>
  <si>
    <t>[('To', 'PRT'), ('get', 'VERB'), ('around', 'ADP'), ('this', 'DET'), ('quite', 'ADV'), ('difficult', 'ADJ'), ('corner', 'NOUN'), (',', '.'), ('there', 'PRT'), ('is', 'VERB'), ('one', 'NUM'), ('first', 'ADJ'), ('aid', 'NOUN'), ('to', 'ADP'), ('objectiveness', 'NOUN'), (':', '.'), ('prevent', 'VERB'), ('the', 'DET'), ('distant', 'ADJ'), ('sitter', 'NOUN'), ('from', 'ADP'), ('knowing', 'VERB'), ('which', 'DET'), ('reading', 'NOUN'), ('was', 'VERB'), ('for', 'ADP'), ('him', 'PRON'), ('.', '.')]</t>
  </si>
  <si>
    <t>[('Within', 'ADP'), ('24', 'NUM'), ('hours', 'NOUN'), ('every', 'DET'), ('Communist', 'PROPN'), ('assault', 'NOUN'), ('had', 'AUX'), ('been', 'AUX'), ('defeated', 'VERB'), ('except', 'ADP'), ('in', 'ADP'), ('the', 'DET'), ('ancient', 'ADJ'), ('capital', 'NOUN'), ('of', 'ADP'), ('Hue', 'PROPN'), ('.', 'PUNCT')]</t>
  </si>
  <si>
    <t>[('Visit', 'VERB'), ('message', 'NOUN'), ('boards', 'NOUN'), ('and', 'CCONJ'), ('post', 'VERB'), ('this', 'DET'), ('article', 'NOUN'), ('as', 'ADP'), ('a', 'DET'), ('new', 'ADJ'), ('message', 'NOUN'), ('by', 'SCONJ'), ('highlighting', 'VERB'), ('the', 'DET'), ('text', 'NOUN'), ('of', 'ADP'), ('this', 'DET'), ('letter', 'NOUN'), ('and', 'CCONJ'), ('selecting', 'VERB'), ('paste', 'NOUN'), ('from', 'ADP'), ('the', 'DET'), ('edit', 'NOUN'), ('menu', 'NOUN'), ('.', 'PUNCT')]</t>
  </si>
  <si>
    <t>[('1,200', 'NUM'), ('-', 'PUNCT'), ('Number', 'NOUN'), ('of', 'ADP'), ('public', 'ADJ'), ('-', 'PUNCT'), ('diplomacy', 'NOUN'), ('officers', 'NOUN'), ('employed', 'VERB'), ('by', 'ADP'), ('the', 'DET'), ('State', 'PROPN'), ('Department', 'PROPN'), ('to', 'PART'), ('further', 'VERB'), ('US', 'PROPN'), ('image', 'NOUN'), ('abroad', 'ADV'), ('in', 'ADP'), ('2004', 'NUM'), ('.', 'PUNCT')]</t>
  </si>
  <si>
    <t>[('Of', 'ADP'), ('course', 'NOUN'), (',', 'PUNCT'), ('they', 'PRON'), ('would', 'AUX'), ('be', 'AUX'), ('closing', 'VERB'), ('in', 'ADP'), ('5', 'NUM'), ('minutes', 'NOUN'), (',', 'PUNCT'), ('so', 'ADV'), ('I', 'PRON'), ('would', 'AUX'), ('have', 'VERB'), ('to', 'PART'), ('hurry', 'VERB'), ('up', 'ADP'), ('or', 'CCONJ'), ('get', 'VERB'), ('it', 'PRON'), ('the', 'DET'), ('next', 'ADJ'), ('day', 'NOUN'), ('.', 'PUNCT')]</t>
  </si>
  <si>
    <t>[('Next', 'ADV'), ('we', 'PRON'), ('freeze', 'VERB'), ('over', 'PRT'), ('the', 'DET'), ('oceans', 'NOUN'), ('and', 'CONJ'), ('cover', 'VERB'), ('the', 'DET'), ('whole', 'ADJ'), ('earth', 'NOUN'), ('with', 'ADP'), ('peas', 'NOUN'), (',', '.'), ('then', 'ADV'), ('we', 'PRON'), ('go', 'VERB'), ('out', 'PRT'), ('among', 'ADP'), ('the', 'DET'), ('neighboring', 'VERB'), ('stars', 'NOUN'), (',', '.'), ('collect', 'VERB'), ('250', 'NUM'), ('planets', 'NOUN'), ('each', 'DET'), ('the', 'DET'), ('size', 'NOUN'), ('of', 'ADP'), ('the', 'DET'), ('earth', 'NOUN'), (',', '.'), ('and', 'CONJ'), ('also', 'ADV'), ('cover', 'VERB'), ('each', 'DET'), ('of', 'ADP'), ('these', 'DET'), ('with', 'ADP'), ('peas', 'NOUN'), ('four', 'NUM'), ('feet', 'NOUN'), ('deep', 'ADJ'), (';', '.'), (';', '.')]</t>
  </si>
  <si>
    <t>[('The', 'DET'), ('aesthetic', 'ADJ'), ('appeal', 'NOUN'), ('of', 'ADP'), ('pure', 'ADJ'), ('paint', 'NOUN'), ('laid', 'VERB'), ('on', 'PRT'), ('at', 'ADP'), ('random', 'NOUN'), ('may', 'VERB'), ('exist', 'VERB'), (',', '.'), ('but', 'CONJ'), ('it', 'PRON'), ('is', 'VERB'), ('a', 'DET'), ('very', 'ADV'), ('impoverished', 'ADJ'), ('appeal', 'NOUN'), ('.', '.')]</t>
  </si>
  <si>
    <t>[('to', 'ADP'), ('this', 'DET'), ('he', 'PRON'), ('glued', 'VERB'), ('and', 'CONJ'), ('fitted', 'VERB'), ('other', 'ADJ'), ('pieces', 'NOUN'), ('of', 'ADP'), ('paper', 'NOUN'), ('and', 'CONJ'), ('four', 'NUM'), ('taut', 'ADJ'), ('strings', 'NOUN'), (',', '.'), ('thus', 'ADV'), ('creating', 'VERB'), ('a', 'DET'), ('sequence', 'NOUN'), ('of', 'ADP'), ('flat', 'ADJ'), ('surfaces', 'NOUN'), ('in', 'ADP'), ('real', 'ADJ'), ('and', 'CONJ'), ('sculptural', 'ADJ'), ('space', 'NOUN'), ('to', 'ADP'), ('which', 'DET'), ('there', 'PRT'), ('clung', 'VERB'), ('only', 'ADV'), ('the', 'DET'), ('vestige', 'NOUN'), ('of', 'ADP'), ('a', 'DET'), ('picture', 'NOUN'), ('plane', 'NOUN'), ('.', '.')]</t>
  </si>
  <si>
    <t>[('Besides', 'ADV'), (',', '.'), ('Miss', 'NOUN'), ('Henrietta', 'NOUN'), ('--', '.'), ('as', 'ADP'), ('she', 'PRON'), ('was', 'VERB'), ('generally', 'ADV'), ('known', 'VERB'), ('since', 'ADP'), ('she', 'PRON'), ('had', 'VERB'), ('put', 'VERB'), ('up', 'PRT'), ('her', 'DET'), ('hair', 'NOUN'), ('with', 'ADP'), ('a', 'DET'), ('chignon', 'NOUN'), ('in', 'ADP'), ('the', 'DET'), ('back', 'NOUN'), ('--', '.'), ('had', 'VERB'), ('little', 'ADJ'), ('time', 'NOUN'), ('to', 'PRT'), ('spare', 'VERB'), ('them', 'PRON'), ('from', 'ADP'), ('her', 'DET'), ('teaching', 'NOUN'), ('and', 'CONJ'), ('writing', 'VERB'), (';', '.'), (';', '.')]</t>
  </si>
  <si>
    <t>[('03/10/2000', 'NUM'), ('04:28', 'NUM'), ('PM', 'NOUN')]</t>
  </si>
  <si>
    <t>[('Arby', 'PROPN'), (',', 'PUNCT')]</t>
  </si>
  <si>
    <t>[('Super', 'ADV'), ('nice', 'ADJ'), ('people', 'NOUN'), (',', 'PUNCT'), ('really', 'ADV'), ('good', 'ADJ'), ('food', 'NOUN')]</t>
  </si>
  <si>
    <t>[('Before', 'ADP'), ('deriving', 'VERB'), ('this', 'DET'), ('formula', 'NOUN'), (',', '.'), ('we', 'PRON'), ('explain', 'VERB'), ('what', 'DET'), ('we', 'PRON'), ('mean', 'VERB'), ('by', 'ADP'), ('``', '.'), ('problems', 'NOUN'), ('of', 'ADP'), ('this', 'DET'), ('kind', 'NOUN'), ("''", '.'), ('.', '.')]</t>
  </si>
  <si>
    <t>[('One', 'NUM'), ('tempest', 'NOUN'), ('was', 'VERB'), ('stirred', 'VERB'), ('up', 'PRT'), ('last', 'ADJ'), ('March', 'NOUN'), ('when', 'ADV'), ('Udall', 'NOUN'), ('announced', 'VERB'), ('that', 'ADP'), ('an', 'DET'), ('eight-and-a-half-foot', 'ADJ'), ('bronze', 'NOUN'), ('statue', 'NOUN'), ('of', 'ADP'), ('William', 'NOUN'), ('Jennings', 'NOUN'), ('Bryan', 'NOUN'), (',', '.'), ('sculpted', 'VERB'), ('by', 'ADP'), ('the', 'DET'), ('late', 'ADJ'), ('Gutzon', 'NOUN'), ('Borglum', 'NOUN'), (',', '.'), ('would', 'VERB'), ('be', 'VERB'), ('sent', 'VERB'), ('``', '.'), ('on', 'ADP'), ('indefinite', 'ADJ'), ('loan', 'NOUN'), ("''", '.'), ('to', 'ADP'), ('Salem', 'NOUN'), (',', '.'), ('Illinois', 'NOUN'), (',', '.'), ("Bryan's", 'NOUN'), ('birthplace', 'NOUN'), ('.', '.')]</t>
  </si>
  <si>
    <t>[('I', 'PRON'), ('got', 'VERB'), ('so', 'ADV'), ('excited', 'ADJ'), ('!!!!', 'PUNCT')]</t>
  </si>
  <si>
    <t>[('Stayed', 'VERB'), ('in', 'ADP'), ('the', 'DET'), ('Seaview', 'NOUN'), ('room', 'NOUN'), ('here', 'ADV'), ('in', 'ADP'), ('December', 'PROPN'), ('2009', 'NUM'), ('!', 'PUNCT')]</t>
  </si>
  <si>
    <t>[('``', '.'), ('About', 'ADV'), ('an', 'DET'), ('hour', 'NOUN'), (',', '.'), ('eh', 'PRT'), ('?', '.'), ('?', '.')]</t>
  </si>
  <si>
    <t>[('These', 'PRON'), ('are', 'AUX'), ('the', 'DET'), ('vendors', 'NOUN'), ('of', 'ADP'), ('instrumentation', 'NOUN'), ('required', 'VERB'), ('for', 'ADP'), ('the', 'DET'), ('interconnect', 'NOUN'), ('.', 'PUNCT')]</t>
  </si>
  <si>
    <t>[('The', 'DET'), ('Associate', 'NOUN'), ('and', 'CCONJ'), ('Analyst', 'NOUN'), ('Programs', 'NOUN'), ('will', 'AUX'), ('be', 'AUX'), ('on', 'ADP'), ('the', 'DET'), ('Penn', 'PROPN'), (',', 'PUNCT'), ('undergraduate', 'ADJ'), ('campus', 'NOUN'), ('interviewing', 'VERB'), ('summer', 'NOUN'), ('Analyst', 'NOUN'), ('interns', 'NOUN'), ('next', 'ADJ'), ('week', 'NOUN'), ('.', 'PUNCT')]</t>
  </si>
  <si>
    <t>[('He', 'PRON'), ('probably', 'ADV'), ("didn't", 'VERB'), ('mean', 'VERB'), ('to', 'PRT'), ('write', 'VERB'), ('it', 'PRON'), ('this', 'DET'), ('way', 'NOUN'), (',', '.'), ('or', 'CONJ'), ('maybe', 'ADV'), ('he', 'PRON'), ('did', 'VERB'), ('.', '.')]</t>
  </si>
  <si>
    <t>[('Gradually', 'ADV'), ('others', 'NOUN'), ('will', 'VERB'), ('move', 'VERB'), ('up', 'PRT'), ('to', 'ADP'), ('the', 'DET'), ('same', 'ADJ'), ('level', 'NOUN')]</t>
  </si>
  <si>
    <t>[('The', 'DET'), ('truth', 'NOUN'), ('is', 'AUX'), (',', 'PUNCT'), ('in', 'ADP'), ('my', 'PRON'), ('and', 'CCONJ'), ('my', 'PRON'), ('dining', 'NOUN'), ("partners'", '_'), ('partners', 'NOUN'), ("'", 'PART'), ('experience', 'NOUN'), (',', 'PUNCT'), ('this', 'PRON'), ('is', 'AUX'), ('a', 'DET'), ('fine', 'ADJ'), ('little', 'ADJ'), ('restaurant', 'NOUN'), ('with', 'ADP'), ('some', 'DET'), ('unique', 'ADJ'), ('food', 'NOUN'), ('.', 'PUNCT')]</t>
  </si>
  <si>
    <t>[('Wavy', 'ADJ'), ('lines', 'NOUN'), (',', '.'), ('feather-like', 'ADJ'), ('patterns', 'NOUN'), (',', '.'), ('rosettes', 'NOUN'), ('of', 'ADP'), ('indefinitely', 'ADV'), ('floral', 'ADJ'), ('nature', 'NOUN'), (',', '.'), ('birds', 'NOUN'), ('either', 'CONJ'), ('singly', 'ADV'), ('or', 'CONJ'), ('in', 'ADP'), ('stylized', 'VERB'), ('rows', 'NOUN'), (',', '.'), ('animals', 'NOUN'), ('in', 'ADP'), ('solemn', 'ADJ'), ('frieze', 'NOUN'), ('bands', 'NOUN'), ('(', '.'), ('see', 'VERB'), ('Plates', 'NOUN'), ('11', 'NUM'), ('-', 'ADP'), ('12', 'NUM'), (')', '.'), ('--', '.'), ('all', 'PRT'), ('these', 'DET'), ('turned', 'VERB'), ('up', 'PRT'), ('in', 'ADP'), ('the', 'DET'), ('more', 'ADV'), ('developed', 'VERB'), ('fabrics', 'NOUN'), ('as', 'ADP'), ('preliminary', 'ADJ'), ('signs', 'NOUN'), ('that', 'ADP'), ('the', 'DET'), ('potters', 'NOUN'), ('were', 'VERB'), ('broadening', 'VERB'), ('their', 'DET'), ('gaze', 'NOUN'), ('.', '.')]</t>
  </si>
  <si>
    <t>[('awesome', 'ADJ'), ('bagels', 'NOUN')]</t>
  </si>
  <si>
    <t>[("He's", 'PRT'), ('getting', 'VERB'), ('plenty', 'NOUN'), ('of', 'ADP'), ('rest', 'NOUN'), ("''", '.'), ('.', '.')]</t>
  </si>
  <si>
    <t>[("I'm", '_'), ('I', 'PRON'), ("'m", 'AUX'), ('watching', 'VERB'), ('for', 'ADP'), ('some', 'DET'), ('good', 'ADJ'), ('vacation', 'NOUN'), ('days', 'NOUN'), (',', 'PUNCT'), ('also', 'ADV'), ('...', 'PUNCT')]</t>
  </si>
  <si>
    <t>[('I', 'PRON'), ('will', 'AUX'), ('extract', 'VERB'), ('the', 'DET'), ('one', 'NOUN'), ('for', 'ADP'), ('the', 'DET'), ('US', 'PROPN'), ('corporate', 'ADJ'), ('Paragraph', 'NOUN'), ('13', 'NUM'), ('and', 'CCONJ'), ('email', 'VERB'), ('to', 'ADP'), ('your', 'PRON'), ('contact', 'NOUN'), ('@', 'ADP'), ('First', 'ADJ'), ('Union', 'PROPN'), ('Securities', 'PROPN'), ('.', 'PUNCT')]</t>
  </si>
  <si>
    <t>[('Complete', 'ADJ'), ('with', 'ADP'), ('crowd', 'NOUN'), ('effects', 'NOUN'), (',', '.'), ('interruptions', 'NOUN'), ('by', 'ADP'), ('jet', 'NOUN'), ('planes', 'NOUN'), (',', '.'), ('and', 'CONJ'), ('sundry', 'ADJ'), ('other', 'ADJ'), ('touches', 'NOUN'), ('of', 'ADP'), ('realism', 'NOUN'), (',', '.'), ('this', 'DET'), ('disc', 'NOUN'), ('displays', 'VERB'), ("London's", 'NOUN'), ('new', 'ADJ'), ('technique', 'NOUN'), ('to', 'ADP'), ('the', 'DET'), ('best', 'ADJ'), ('effect', 'NOUN'), ('.', '.')]</t>
  </si>
  <si>
    <t>[('Once', 'ADP'), ('he', 'PRON'), ('went', 'VERB'), ('after', 'ADP'), ('Hans', 'NOUN'), ('and', 'CONJ'), ('dumped', 'VERB'), ('his', 'DET'), ('pot', 'NOUN'), ('over', 'ADP'), ('the', 'DET'), ('banister', 'NOUN'), ('.', '.')]</t>
  </si>
  <si>
    <t>[("China's", '_'), ('China', 'PROPN'), ("'s", 'PART'), ('overtures', 'NOUN'), ('to', 'PART'), ('join', 'VERB'), ('the', 'DET'), ('U.S.', 'PROPN'), ('-', 'PUNCT'), ('led', 'VERB'), ('effort', 'NOUN'), ('to', 'PART'), ('develop', 'VERB'), ('the', 'DET'), ('16', 'NUM'), ('-', 'PUNCT'), ('nation', 'NOUN'), ('international', 'ADJ'), ('space', 'NOUN'), ('station', 'NOUN'), ('have', 'AUX'), ('been', 'AUX'), ('thwarted', 'VERB'), ('for', 'ADP'), ('more', 'ADJ'), ('than', 'ADP'), ('a', 'DET'), ('decade', 'NOUN'), ('over', 'ADP'), ('a', 'DET'), ('range', 'NOUN'), ('of', 'ADP'), ('issues', 'NOUN'), (',', 'PUNCT'), ('including', 'VERB'), ('the', 'DET'), ('Asian', 'ADJ'), ("country's", '_'), ('country', 'NOUN'), ("'s", 'PART'), ('human', 'ADJ'), ('rights', 'NOUN'), ('policies', 'NOUN'), ('and', 'CCONJ'), ('worries', 'NOUN'), ('it', 'PRON'), ('could', 'AUX'), ('acquire', 'VERB'), ('technologies', 'NOUN'), ('that', 'PRON'), ('could', 'AUX'), ('pose', 'VERB'), ('a', 'DET'), ('security', 'NOUN'), ('threat', 'NOUN'), ('.', 'PUNCT')]</t>
  </si>
  <si>
    <t>[("I'll", '_'), ('I', 'PRON'), ("'ll", 'AUX'), ('pay', 'VERB'), ('up', 'ADP'), ('to', 'ADP'), ('200', 'NUM'), ('-', 'SYM'), ('250', 'NUM'), ('for', 'ADP'), ('it', 'PRON'), ('if', 'SCONJ'), ('I', 'PRON'), ('have', 'VERB'), ('to', 'PART'), ('.', 'PUNCT')]</t>
  </si>
  <si>
    <t>[('The', 'DET'), ('result', 'NOUN'), ('was', 'VERB'), ('a', 'DET'), ('collection', 'NOUN'), ('of', 'ADP'), ('280', 'NUM'), ('songs', 'NOUN'), (',', '.'), ('ballads', 'NOUN'), (',', '.'), ('ditties', 'NOUN'), (',', '.'), ('brought', 'VERB'), ('together', 'ADV'), ('from', 'ADP'), ('all', 'PRT'), ('regions', 'NOUN'), ('of', 'ADP'), ('America', 'NOUN'), (',', '.'), ('more', 'ADJ'), ('than', 'ADP'), ('one', 'NUM'), ('hundred', 'NUM'), ('never', 'ADV'), ('before', 'ADV'), ('published', 'VERB'), (':', '.'), ('The', 'DET'), ('American', 'ADJ'), ('Songbag', 'NOUN'), ('.', '.')]</t>
  </si>
  <si>
    <t>[('J.L.', 'PROPN'), ('Henry', 'PROPN'), ('has', 'VERB'), ("n't", 'ADV'), ('any', 'DET'), ('Miami', 'PROPN'), ('telephone', 'NOUN'), ('listing', 'NOUN'), (',', 'X'), ('an', 'DET'), ('operator', 'NOUN'), ('said', 'VERB'), ('0', 'X'), ('*T*-1', 'X'), ('.', 'X')]</t>
  </si>
  <si>
    <t>[('The', 'DET'), ('argon', 'NOUN'), ('flow', 'NOUN'), ('through', 'ADP'), ('the', 'DET'), ('porous', 'ADJ'), ('anode', 'NOUN'), ('was', 'VERB'), ('varied', 'VERB'), ('systematically', 'ADV'), ('between', 'ADP'), ('Af', 'NOUN'), ('and', 'CONJ'), ('Af', 'NOUN'), ('.', '.')]</t>
  </si>
  <si>
    <t>[('This', 'DET'), ('amendment', 'NOUN'), ('adds', 'VERB'), ('the', 'DET'), ('British', 'ADJ'), ('Columbia', 'PROPN'), ('Securities', 'PROPN'), ('Act', 'PROPN'), ('representation', 'NOUN'), ('to', 'ADP'), ('the', 'DET'), ('master', 'NOUN'), ('.', 'PUNCT')]</t>
  </si>
  <si>
    <t>[('Now', 'ADV'), ('cut', 'VERB'), ('five', 'NUM'), ('Af', 'NOUN'), ('locking', 'VERB'), ('bar', 'NOUN'), ('spacers', 'NOUN'), ('(', '.'), ('which', 'DET'), ('run', 'VERB'), ('horizontally', 'ADV'), (')', '.'), ('.', '.')]</t>
  </si>
  <si>
    <t>[('They', 'PRON'), ('can', 'AUX'), ('be', 'AUX'), ('bleak', 'ADJ'), ('and', 'CCONJ'), ('eerie', 'ADJ'), (',', 'PUNCT'), ('often', 'ADV'), ('very', 'ADV'), ('exposed', 'ADJ'), (',', 'PUNCT'), ('often', 'ADV'), ('covered', 'ADJ'), ('with', 'ADP'), ('antiquities', 'NOUN'), ('like', 'ADP'), ('bronze', 'NOUN'), ('age', 'NOUN'), ('burial', 'NOUN'), ('mounds', 'NOUN'), (',', 'PUNCT'), ('stone', 'NOUN'), ('circles', 'NOUN'), ('and', 'CCONJ'), ('settlements', 'NOUN'), ('--', 'PUNCT'), ('until', 'ADP'), ('late', 'ADV'), ('in', 'ADP'), ('the', 'DET'), ('bronze', 'NOUN'), ('age', 'NOUN'), ('they', 'PRON'), ('were', 'AUX'), ('rich', 'ADJ'), ('farmlands', 'NOUN'), (',', 'PUNCT'), ('then', 'ADV'), ('a', 'DET'), ('change', 'NOUN'), ('in', 'ADP'), ('the', 'DET'), ('climate', 'NOUN'), ('caused', 'VERB'), ('the', 'DET'), ('skies', 'NOUN'), ('to', 'PART'), ('cloud', 'VERB'), ('over', 'ADV'), ('and', 'CCONJ'), ('caused', 'VERB'), ('rain', 'NOUN'), ('to', 'PART'), ('wash', 'VERB'), ('the', 'DET'), ('goodness', 'NOUN'), ('from', 'ADP'), ('the', 'DET'), ('soil', 'NOUN'), ('.', 'PUNCT')]</t>
  </si>
  <si>
    <t>[('--', '.'), ('The', 'DET'), ('samples', 'NOUN'), ('for', 'ADP'), ('liquid', 'ADJ'), ('phase', 'NOUN'), ('thermal', 'ADJ'), ('reaction', 'NOUN'), ('studies', 'NOUN'), ('were', 'VERB'), ('prepared', 'VERB'), ('in', 'ADP'), ('Pyrex', 'NOUN'), ('capillary', 'NOUN'), ('tubing', 'NOUN'), ('2.5', 'NUM'), ('mm.', 'NOUN'), ('i.d.', 'NOUN'), ('and', 'CONJ'), ('about', 'ADV'), ('15', 'NUM'), ('cm.', 'NOUN'), ('long', 'ADJ'), ('.', '.')]</t>
  </si>
  <si>
    <t>[('The', 'DET'), ('battalion', 'NOUN'), ('chief', 'NOUN'), ('said', 'VERB'), ('he', 'PRON'), ('had', 'VERB'), ('just', 'ADV'), ('gotten', 'VERB'), ('into', 'ADP'), ('his', 'DET'), ('1958', 'NUM'), ('model', 'NOUN'), ('automobile', 'NOUN'), ('to', 'PRT'), ('move', 'VERB'), ('it', 'PRON'), ('from', 'ADP'), ('the', 'DET'), ('driveway', 'NOUN'), ('of', 'ADP'), ('his', 'DET'), ('home', 'NOUN'), ('so', 'ADP'), ('that', 'ADP'), ('he', 'PRON'), ('could', 'VERB'), ('take', 'VERB'), ('his', 'DET'), ('other', 'ADJ'), ('car', 'NOUN'), ('to', 'PRT'), ('work', 'VERB'), ('.', '.')]</t>
  </si>
  <si>
    <t>[('In', 'ADP'), ('the', 'DET'), ('final', 'ADJ'), ('issues', 'NOUN'), ('of', 'ADP'), ('the', 'DET'), ('Englishman', 'NOUN'), (',', '.'), ('which', 'DET'), ('ended', 'VERB'), ('just', 'ADV'), ('as', 'ADP'), ('the', 'DET'), ('new', 'ADJ'), ('session', 'NOUN'), ('of', 'ADP'), ('Parliament', 'NOUN'), ('began', 'VERB'), (',', '.'), ('he', 'PRON'), ('provided', 'VERB'), ('his', 'DET'), ('enemies', 'NOUN'), ('with', 'ADP'), ('still', 'ADV'), ('more', 'ADJ'), ('ammunition', 'NOUN'), ('.', '.')]</t>
  </si>
  <si>
    <t>[('I', 'PRON'), ('regularly', 'ADV'), ('request', 'VERB'), ("Kim's", '_'), ('Kim', 'PROPN'), ("'s", 'PART'), ('business', 'NOUN'), ('cards', 'NOUN'), ('as', 'SCONJ'), ('I', 'PRON'), ('am', 'AUX'), ('often', 'ADV'), ('stopped', 'VERB'), ('on', 'ADP'), ('the', 'DET'), ('street', 'NOUN'), ('and', 'CCONJ'), ('asked', 'VERB'), ('"', 'PUNCT'), ('Who', 'PRON'), ('does', 'VERB'), ('your', 'PRON'), ('hair', 'NOUN'), ('...', 'PUNCT'), ('I', 'PRON'), ('LOVE', 'VERB'), ('it', 'PRON'), ('!!!', 'PUNCT'), ('"', 'PUNCT')]</t>
  </si>
  <si>
    <t>[('the', 'DET'), ('aggressive', 'ADJ'), ('disbelief', 'NOUN'), ('of', 'ADP'), ('those', 'DET'), ('who', 'PRON'), ('are', 'VERB'), ('romantically', 'ADV'), ('lost', 'VERB'), ('in', 'ADP'), ('a', 'DET'), ('semantic', 'ADJ'), ('jungle', 'NOUN'), ('of', 'ADP'), ('the', 'DET'), ('word', 'NOUN'), ('``', '.'), ('Revolution', 'NOUN'), ("''", '.'), (';', '.'), (';', '.')]</t>
  </si>
  <si>
    <t>[('On', 'ADP'), ('the', 'DET'), ('third', 'ADJ'), ('floor', 'NOUN'), ('one', 'NUM'), ('of', 'ADP'), ('the', 'DET'), ('two', 'NUM'), ('windows', 'NOUN'), ('was', 'VERB'), ('lighted', 'VERB'), (';', '.'), (';', '.')]</t>
  </si>
  <si>
    <t>[('Allied', 'VERB'), ('Arts', 'NOUN'), ('Corporation', 'NOUN'), ('first', 'ADV'), ('listed', 'VERB'), ('the', 'DET'), ('Chicago', 'NOUN'), ('dates', 'NOUN'), ('as', 'ADP'), ('Dec.', 'NOUN'), ('4', 'NUM'), ('thru', 'ADP'), ('10', 'NUM'), ('.', '.')]</t>
  </si>
  <si>
    <t>[('I', 'PRON'), ('am', 'AUX'), ('looking', 'VERB'), ('forward', 'ADV'), ('to', 'SCONJ'), ('seeing', 'VERB'), ('Ginger', 'PROPN'), ('"', 'PUNCT'), ('Rees', 'PROPN'), ('"', 'PUNCT'), ('Copeland', 'PROPN'), ('when', 'ADV'), ('she', 'PRON'), ('comes', 'VERB'), ('to', 'ADP'), ('Houston', 'PROPN'), ('.', 'PUNCT')]</t>
  </si>
  <si>
    <t>[('American', 'ADJ'), ('citizens', 'NOUN'), ('have', 'AUX'), ('for', 'ADP'), ('decades', 'NOUN'), ('taken', 'VERB'), ('it', 'PRON'), ('as', 'ADP'), ('a', 'DET'), ('given', 'NOUN'), ('that', 'SCONJ'), ('our', 'PRON'), ('military', 'NOUN'), ('can', 'AUX'), ('overwhelm', 'VERB'), ('and', 'CCONJ'), ('overcome', 'VERB'), ('any', 'DET'), ('foe', 'NOUN'), ('on', 'ADP'), ('the', 'DET'), ('battlefield', 'NOUN'), ('.', 'PUNCT')]</t>
  </si>
  <si>
    <t>[('I', 'PRON'), ('called', 'VERB'), ('the', 'DET'), ('front', 'ADJ'), ('desk', 'NOUN'), ('and', 'CCONJ'), ('got', 'VERB'), ('no', 'DET'), ('answer', 'NOUN'), ('.', 'PUNCT')]</t>
  </si>
  <si>
    <t>[('You', 'PRON'), ('should', 'AUX'), ('e', 'VERB'), ('mail', 'X'), ('her', 'PRON'), ('sometimes', 'ADV'), ('.', 'PUNCT')]</t>
  </si>
  <si>
    <t>[('the', 'DET'), ('cabbage', 'NOUN'), ('and', 'CONJ'), ('squash', 'NOUN'), ('keep', 'VERB'), ('until', 'ADP'), ('March', 'NOUN'), ('or', 'CONJ'), ('April', 'NOUN'), ('.', '.')]</t>
  </si>
  <si>
    <t>[('Recognizing', 'VERB'), ('the', 'DET'), ('limitations', 'NOUN'), ('of', 'ADP'), ('such', 'PRT'), ('a', 'DET'), ('program', 'NOUN'), (',', '.'), ('the', 'DET'), ('78th', 'ADJ'), ('Congress', 'NOUN'), ('in', 'ADP'), ('1943', 'NUM'), ('passed', 'VERB'), ('P.', 'NOUN'), ('L.', 'NOUN'), ('113', 'NUM'), (',', '.'), ('which', 'DET'), ('broadened', 'VERB'), ('the', 'DET'), ('concept', 'NOUN'), ('of', 'ADP'), ('rehabilitation', 'NOUN'), ('to', 'PRT'), ('include', 'VERB'), ('the', 'DET'), ('provision', 'NOUN'), ('of', 'ADP'), ('physical', 'ADJ'), ('restoration', 'NOUN'), ('services', 'NOUN'), ('to', 'PRT'), ('remove', 'VERB'), ('or', 'CONJ'), ('reduce', 'VERB'), ('disabilities', 'NOUN'), (',', '.'), ('and', 'CONJ'), ('which', 'DET'), ('revised', 'VERB'), ('the', 'DET'), ('financing', 'VERB'), ('structure', 'NOUN'), ('.', '.')]</t>
  </si>
  <si>
    <t>[('Another', 'DET'), ('good', 'NOUN'), ('friend', 'NOUN'), ('of', 'ADP'), ('the', 'DET'), ("Coolidges'", 'NOUN'), ('was', 'VERB'), ('George', 'NOUN'), ('B.', 'NOUN'), ('Harvey', 'NOUN'), (',', '.'), ('who', 'PRON'), ('was', 'VERB'), ('the', 'DET'), ('Ambassador', 'NOUN'), ('to', 'ADP'), ('Great', 'ADJ'), ('Britain', 'NOUN'), ('from', 'ADP'), ('1921', 'NUM'), ('to', 'ADP'), ('1923', 'NUM'), ('.', '.')]</t>
  </si>
  <si>
    <t>[('The', 'DET'), ('window', 'NOUN'), ('looked', 'VERB'), ('out', 'PRT'), ('on', 'ADP'), ('the', 'DET'), ('Place', 'X'), ('Redoute', 'X'), ('--', '.'), ('it', 'PRON'), ('was', 'VERB'), ('the', 'DET'), ('only', 'ADJ'), ('window', 'NOUN'), ('of', 'ADP'), ('the', 'DET'), ('apartment', 'NOUN'), ('that', 'PRON'), ('did', 'VERB'), ('.', '.')]</t>
  </si>
  <si>
    <t>[('Question', 'NOUN'), ('at', 'ADP'), ('issue', 'NOUN'), (':', '.'), ('How', 'ADV'), ('big', 'ADJ'), ('a', 'DET'), ('vote', 'NOUN'), ('should', 'VERB'), ('be', 'VERB'), ('necessary', 'ADJ'), ('to', 'PRT'), ('restrict', 'VERB'), ('Senate', 'NOUN'), ('debate', 'NOUN'), ('--', '.'), ('and', 'CONJ'), ('thereby', 'ADV'), ('cut', 'VERB'), ('off', 'PRT'), ('legislation-delaying', 'ADJ'), ('filibusters', 'NOUN'), ('?', '.'), ('?', '.')]</t>
  </si>
  <si>
    <t>[("Gaylor's", 'NOUN'), ('obsession', 'NOUN'), ('and', 'CONJ'), ("Cunningham's", 'NOUN'), ('chimera-chasing', 'ADJ'), ('reminiscences', 'NOUN'), ('had', 'VERB'), ('mesmerized', 'VERB'), ('him', 'PRON'), ('into', 'ADP'), ('thinking', 'VERB'), ('of', 'ADP'), ('Lila', 'NOUN'), ('and', 'CONJ'), ('Lilac', 'NOUN'), (',', '.'), ('separately', 'ADV'), ('or', 'CONJ'), ('together', 'ADV'), (',', '.'), ('as', 'ADP'), ('a', 'DET'), ('legend', 'NOUN'), ('.', '.')]</t>
  </si>
  <si>
    <t>[('from', 'ADP'), ('the', 'DET'), ('early', 'ADJ'), ('evening', 'NOUN'), ('lights', 'NOUN'), ('of', 'ADP'), ('them', 'PRON'), ('which', 'DET'), ('had', 'VERB'), ('first', 'ADJ'), ('startled', 'VERB'), ('Izaak', 'NOUN'), ('to', 'PRT'), ('look', 'VERB'), ('at', 'ADP'), ('her', 'PRON'), ('in', 'ADP'), ('an', 'DET'), ('uncousinly', 'ADJ'), ('way', 'NOUN'), (',', '.'), ('they', 'PRON'), ('had', 'VERB'), ('faded', 'VERB'), ('to', 'ADP'), ('a', 'DET'), ('near-absence', 'NOUN'), ('of', 'ADP'), ('color', 'NOUN'), ('which', 'DET'), ('had', 'VERB'), (',', '.'), ('possibly', 'ADV'), ('from', 'ADP'), ('her', 'DET'), ('constant', 'ADJ'), ('looking', 'NOUN'), ('at', 'ADP'), ('the', 'DET'), ('water', 'NOUN'), (',', '.'), ('something', 'NOUN'), ('of', 'ADP'), ('the', 'DET'), ('light', 'NOUN'), ('of', 'ADP'), ('the', 'DET'), ('sea', 'NOUN'), ('in', 'ADP'), ('them', 'PRON'), ('.', '.')]</t>
  </si>
  <si>
    <t>[("Wei's", '_'), ('Wei', 'PROPN'), ("'s", 'PART'), ('Magic', 'ADJ'), ('Cubes', 'NOUN')]</t>
  </si>
  <si>
    <t>[('Everything', 'PRON'), ('we', 'PRON'), ('ordered', 'VERB'), ('was', 'AUX'), ('prepared', 'VERB'), ('to', 'ADP'), ('perfection', 'NOUN'), (',', 'PUNCT'), ('and', 'CCONJ'), ('was', 'AUX'), ('presented', 'VERB'), ('perfectly', 'ADV'), ('.', 'PUNCT')]</t>
  </si>
  <si>
    <t>[('It', 'PRON'), ('is', 'VERB'), ('our', 'DET'), ('lack', 'NOUN'), ('of', 'ADP'), ('extreme', 'ADJ'), ('accuracy', 'NOUN'), ('which', 'DET'), ('forces', 'VERB'), ('the', 'DET'), ('use', 'NOUN'), ('of', 'ADP'), ('very', 'ADV'), ('large', 'ADJ'), ('yield', 'NOUN'), ('nuclear', 'ADJ'), ('weapons', 'NOUN'), ('.', '.')]</t>
  </si>
  <si>
    <t>[('With', 'ADP'), ('the', 'DET'), ('Ambassador', 'NOUN'), ('as', 'ADP'), ('headquarters', 'NOUN'), (',', '.'), ('she', 'PRON'), ('continued', 'VERB'), ('to', 'PRT'), ('promote', 'VERB'), ('good', 'ADJ'), ('will', 'NOUN'), ('abroad', 'ADV'), ('.', '.')]</t>
  </si>
  <si>
    <t>[('Not', 'ADV'), ('only', 'ADV'), (',', '.'), ('as', 'ADP'), ('we', 'PRON'), ('know', 'VERB'), (',', '.'), ('did', 'VERB'), ('Chou', 'NOUN'), ('En-lai', 'NOUN'), ('publicly', 'ADV'), ('treat', 'VERB'), ("Khrushchev's", 'NOUN'), ('attack', 'NOUN'), ('on', 'ADP'), ('Albania', 'NOUN'), ('as', 'ADP'), ('``', '.'), ('something', 'NOUN'), ('that', 'ADP'), ('we', 'PRON'), ('cannot', 'VERB'), ('consider', 'VERB'), ('as', 'ADP'), ('a', 'DET'), ('serious', 'ADJ'), ('Marxist-Leninist', 'NOUN'), ('approach', 'NOUN'), ("''", '.'), ('to', 'ADP'), ('the', 'DET'), ('problem', 'NOUN'), ('(', '.'), ('i.e.', 'ADV'), (',', '.'), ('as', 'ADP'), ('something', 'NOUN'), ('thoroughly', 'ADV'), ('dictatorial', 'ADJ'), ('and', 'CONJ'), ('``', '.'), ('undemocratic', 'ADJ'), ("''", '.'), (')', '.'), (',', '.'), ('but', 'CONJ'), ('the', 'DET'), ('Albanian', 'ADJ'), ('leaders', 'NOUN'), ('went', 'VERB'), ('out', 'ADP'), ('of', 'ADP'), ('their', 'DET'), ('way', 'NOUN'), ('to', 'PRT'), ('be', 'VERB'), ('openly', 'ADV'), ('abusive', 'ADJ'), ('to', 'ADP'), ('Khrushchev', 'NOUN'), (',', '.'), ('calling', 'VERB'), ('him', 'PRON'), ('a', 'DET'), ('liar', 'NOUN'), (',', '.'), ('a', 'DET'), ('bully', 'NOUN'), (',', '.'), ('and', 'CONJ'), ('so', 'ADV'), ('on', 'PRT'), ('.', '.')]</t>
  </si>
  <si>
    <t>[('If', 'ADP'), ('internal', 'ADJ'), ('frictions', 'NOUN'), ('arose', 'VERB'), (',', '.'), ('they', 'PRON'), ('could', 'VERB'), ('be', 'VERB'), ('handled', 'VERB'), ('by', 'ADP'), ('the', 'DET'), ('25,000-man', 'ADJ'), ('Congolese', 'ADJ'), ('army', 'NOUN'), (',', '.'), ('the', 'DET'), ('Force', 'X'), ('Publique', 'X'), (',', '.'), ('which', 'DET'), ('had', 'VERB'), ('been', 'VERB'), ('trained', 'VERB'), ('and', 'CONJ'), ('was', 'VERB'), ('still', 'ADV'), ('officered', 'VERB'), ('by', 'ADP'), ('white', 'ADJ'), ('Belgians', 'NOUN'), ('.', '.')]</t>
  </si>
  <si>
    <t>[('Among', 'ADP'), ('the', 'DET'), ('most', 'ADV'), ('frequently', 'ADV'), ('quoted', 'VERB'), ('Biblical', 'ADJ'), ('sentences', 'NOUN'), ('are', 'VERB'), ('the', 'DET'), ('Beatitudes', 'NOUN'), ('and', 'CONJ'), ('yet', 'ADV'), ('so', 'ADV'), ('few', 'ADJ'), ('persons', 'NOUN'), (',', '.'), ('other', 'ADJ'), ('than', 'ADP'), ('scholars', 'NOUN'), (',', '.'), ('really', 'ADV'), ('understand', 'VERB'), ('the', 'DET'), ('true', 'ADJ'), ('meaning', 'NOUN'), ('of', 'ADP'), ('these', 'DET'), ('eight', 'NUM'), ('blessings', 'NOUN'), ('uttered', 'VERB'), ('by', 'ADP'), ('Jesus', 'NOUN'), ('at', 'ADP'), ('the', 'DET'), ('beginning', 'NOUN'), ('of', 'ADP'), ('the', 'DET'), ('Sermon', 'NOUN'), ('on', 'ADP'), ('the', 'DET'), ('Mount', 'NOUN'), ('.', '.')]</t>
  </si>
  <si>
    <t>[('As', 'ADP'), ('Lipton', 'NOUN'), ('puts', 'VERB'), ('it', 'PRON'), (':', '.'), ('``', '.'), ('The', 'DET'), ('Eros', 'NOUN'), ('is', 'VERB'), ('felt', 'VERB'), ('in', 'ADP'), ('the', 'DET'), ('magic', 'ADJ'), ('circle', 'NOUN'), ('of', 'ADP'), ('marijuana', 'NOUN'), ('with', 'ADP'), ('far', 'ADV'), ('greater', 'ADJ'), ('force', 'NOUN'), (',', '.'), ('as', 'ADP'), ('a', 'DET'), ('unifying', 'VERB'), ('principle', 'NOUN'), ('in', 'ADP'), ('human', 'ADJ'), ('relationships', 'NOUN'), (',', '.'), ('than', 'ADP'), ('at', 'ADP'), ('any', 'DET'), ('other', 'ADJ'), ('time', 'NOUN'), ('except', 'ADP'), (',', '.'), ('perhaps', 'ADV'), (',', '.'), ('in', 'ADP'), ('the', 'DET'), ('mutual', 'ADJ'), ('metaphysical', 'ADJ'), ('orgasms', 'NOUN'), ('.', '.')]</t>
  </si>
  <si>
    <t>[('An', 'DET'), ('optimal', 'ADJ'), ('policy', 'NOUN'), ('is', 'VERB'), ('one', 'NUM'), ('which', 'DET'), ('in', 'ADP'), ('some', 'DET'), ('sense', 'NOUN'), ('gets', 'VERB'), ('the', 'DET'), ('best', 'ADJ'), ('out', 'PRT'), ('of', 'ADP'), ('the', 'DET'), ('process', 'NOUN'), ('as', 'ADP'), ('a', 'DET'), ('whole', 'NOUN'), ('by', 'ADP'), ('maximizing', 'VERB'), ('the', 'DET'), ('value', 'NOUN'), ('of', 'ADP'), ('the', 'DET'), ('product', 'NOUN'), ('.', '.')]</t>
  </si>
  <si>
    <t>[('Be', 'VERB'), ('friends', 'NOUN'), ('with', 'ADP'), ('your', 'DET'), ('mother-in-law', 'NOUN'), ('.', '.')]</t>
  </si>
  <si>
    <t>[('John', 'PROPN'), ('-', 'PUNCT')]</t>
  </si>
  <si>
    <t>[('others', 'NOUN'), ('suggest', 'VERB'), ('its', 'DET'), ('coming', 'VERB'), ('loss', 'NOUN'), ('or', 'CONJ'), ('describe', 'VERB'), ('the', 'DET'), ("poet's", 'NOUN'), ('feelings', 'NOUN'), ('when', 'ADV'), ('he', 'PRON'), ('learns', 'VERB'), ('of', 'ADP'), ('a', 'DET'), ('final', 'ADJ'), ('separation', 'NOUN'), ('.', '.')]</t>
  </si>
  <si>
    <t>[('The', 'DET'), ('sad', 'ADJ'), ('reality', 'NOUN'), ('is', 'VERB'), ('that', 'ADP'), ('the', 'DET'), ('retail', 'ADJ'), ('investor', 'NOUN'), ('continues', 'VERB'), ('*-1', 'X'), ('to', 'PART'), ('pursue', 'VERB'), ('stellar', 'ADJ'), ('performers', 'NOUN'), ('first', 'ADV'), (',', 'X'), ('while', 'ADP'), ('*-2', 'X'), ('leaving', 'VERB'), ('institutions', 'NOUN'), ('to', 'PART'), ('grapple', 'VERB'), ('with', 'ADP'), ('basis', 'NOUN'), ('points', 'NOUN'), ('of', 'ADP'), ('performance', 'NOUN'), ('on', 'ADP'), ('large', 'ADJ'), ('sums', 'NOUN'), ('of', 'ADP'), ('money', 'NOUN'), ('quarter', 'NOUN'), ('by', 'ADP'), ('quarter', 'NOUN'), ('*PPA*-3', 'X'), ('.', 'X')]</t>
  </si>
  <si>
    <t>[('Analyst', 'NOUN'), ('Team', 'NOUN'), ('Participants', 'NOUN'), (':', 'PUNCT')]</t>
  </si>
  <si>
    <t>[('We', 'PRON'), ('can', 'AUX'), ('accept', 'VERB'), ('the', 'DET'), ('language', 'NOUN'), ('with', 'ADP'), ('your', 'PRON'), ('chnages', 'NOUN'), ('.', 'PUNCT')]</t>
  </si>
  <si>
    <t>[('Again', 'ADV'), (',', '.'), ('the', 'DET'), ('analyticity', 'NOUN'), ('of', 'ADP'), ('the', 'DET'), ('two', 'NUM'), ('curves', 'NOUN'), ('guarantees', 'VERB'), ('that', 'ADP'), ('such', 'ADJ'), ('intervals', 'NOUN'), ('exist', 'VERB'), ('.', '.')]</t>
  </si>
  <si>
    <t>[('William', 'PROPN'), ('Gates', 'PROPN'), ('and', 'CONJ'), ('Paul', 'PROPN'), ('Allen', 'PROPN'), ('in', 'ADP'), ('1975', 'NUM'), ('developed', 'VERB'), ('an', 'DET'), ('early', 'ADJ'), ('language-housekeeper', 'ADJ'), ('system', 'NOUN'), ('for', 'ADP'), ('PCs', 'NOUN'), (',', 'X'), ('and', 'CONJ'), ('Gates', 'PROPN'), ('became', 'VERB'), ('an', 'DET'), ('industry', 'NOUN'), ('billionaire', 'NOUN'), ('six', 'NUM'), ('years', 'NOUN'), ('after', 'ADP'), ('IBM', 'PROPN'), ('adapted', 'VERB'), ('one', 'NUM'), ('of', 'ADP'), ('these', 'DET'), ('versions', 'NOUN'), ('in', 'ADP'), ('1981', 'NUM'), ('.', 'X')]</t>
  </si>
  <si>
    <t>[('I', 'PRON'), ('have', 'VERB'), ('witnesses', 'NOUN'), ('.', '.')]</t>
  </si>
  <si>
    <t>[('Jeff', 'PROPN')]</t>
  </si>
  <si>
    <t>[('It', 'PRON'), ('is', 'VERB'), (',', '.'), ('he', 'PRON'), ('said', 'VERB'), (',', '.'), ('a', 'DET'), ('bifocal', 'ADJ'), ('vision', 'NOUN'), (',', '.'), ('which', 'DET'), ('can', 'VERB'), ('see', 'VERB'), ('both', 'DET'), ('the', 'DET'), ('near-at-hand', 'ADJ'), ('and', 'CONJ'), ('the', 'DET'), ('distant', 'ADJ'), ('and', 'CONJ'), ('keep', 'VERB'), ('a', 'DET'), ('Christian', 'NOUN'), ('in', 'ADP'), ('right', 'ADJ'), ('relation', 'NOUN'), ('to', 'ADP'), ('both', 'DET'), ('.', '.')]</t>
  </si>
  <si>
    <t>[('``', 'X'), ('Funny', 'PROPN'), ('Business', 'PROPN'), ("''", 'X'), ('-LRB-', 'X'), ('Soho', 'PROPN'), (',', 'X'), ('228', 'NUM'), ('pages', 'NOUN'), (',', 'X'), ('$', 'X'), ('17.95', 'NUM'), ('*U*', 'X'), ('-RRB-', 'X'), ('by', 'ADP'), ('Gary', 'PROPN'), ('Katzenstein', 'PROPN'), ('is', 'VERB'), ('anything', 'NOUN'), ('but', 'ADV'), ('*?*', 'X'), ('.', 'X')]</t>
  </si>
  <si>
    <t>[('These', 'DET'), ('positions', 'NOUN'), ('carry', 'VERB'), ('such', 'ADJ'), ('titles', 'NOUN'), ('as', 'ADP'), (':', '.')]</t>
  </si>
  <si>
    <t>[('Also', 'ADV'), (',', 'PUNCT'), ('can', 'AUX'), ('you', 'PRON'), ('confirm', 'VERB'), ('the', 'DET'), ('correct', 'ADJ'), ('names', 'NOUN'), (',', 'PUNCT'), ('email', 'NOUN'), ('addresses', 'NOUN'), (',', 'PUNCT'), ('titles', 'NOUN'), ('for', 'ADP'), ('those', 'DET'), ('new', 'ADJ'), ('folks', 'NOUN'), ('on', 'ADP'), ("Friday's", '_'), ('Friday', 'PROPN'), ("'s", 'PART'), ('call', 'NOUN'), (':', 'PUNCT'), ('Robbie', 'PROPN'), ('Rossi', 'PROPN'), (',', 'PUNCT'), ('Michelle', 'PROPN'), (',', 'PUNCT'), ('Melissa', 'PROPN'), ('Lloyd', 'PROPN'), ('?', 'PUNCT')]</t>
  </si>
  <si>
    <t>[('They', 'PRON'), ('like', 'VERB'), ('to', 'PRT'), ('be', 'VERB'), ('dominated', 'VERB'), ('.', '.')]</t>
  </si>
  <si>
    <t>[('The', 'DET'), ('Hearst', 'NOUN'), ('men', 'NOUN'), ('say', 'VERB'), ('that', 'ADP'), ('if', 'ADP'), ('Hearst', 'NOUN'), ('is', 'VERB'), ('nominated', 'VERB'), (',', '.'), ('he', 'PRON'), ('and', 'CONJ'), ('his', 'DET'), ('immediate', 'ADJ'), ('friends', 'NOUN'), ('will', 'VERB'), ('contribute', 'VERB'), ('to', 'ADP'), ('the', 'DET'), ('Democratic', 'ADJ'), ('National', 'ADJ'), ('Committee', 'NOUN'), ('the', 'DET'), ('sum', 'NOUN'), ('of', 'ADP'), ('$1,500,000', 'NOUN'), ('.', '.')]</t>
  </si>
  <si>
    <t>[('He', 'PRON'), ('succeeds', 'VERB'), ('James', 'PROPN'), ('A.', 'PROPN'), ('Taylor', 'PROPN'), (',', 'X'), ('who', 'PRON'), ('*T*-1', 'X'), ('stepped', 'VERB'), ('down', 'ADP'), ('as', 'ADP'), ('chairman', 'NOUN'), (',', 'X'), ('president', 'NOUN'), ('and', 'CONJ'), ('chief', 'NOUN'), ('executive', 'NOUN'), ('in', 'ADP'), ('March', 'PROPN'), ('for', 'ADP'), ('health', 'NOUN'), ('reasons', 'NOUN'), ('.', 'X')]</t>
  </si>
  <si>
    <t>[('Since', 'ADP'), ('accurate', 'ADJ'), ('base', 'ADJ'), ('maps', 'NOUN'), ('are', 'VERB'), ('necessary', 'ADJ'), ('for', 'ADP'), ('any', 'DET'), ('planning', 'VERB'), ('program', 'NOUN'), (',', '.'), ('the', 'DET'), ('first', 'ADJ'), ('step', 'NOUN'), ('taken', 'VERB'), ('by', 'ADP'), ('the', 'DET'), ('planning', 'VERB'), ('division', 'NOUN'), ('to', 'PRT'), ('implement', 'VERB'), ('the', 'DET'), ('long-range', 'NOUN'), ('state', 'NOUN'), ('plan', 'NOUN'), ('has', 'VERB'), ('been', 'VERB'), ('to', 'PRT'), ('prepare', 'VERB'), ('two', 'NUM'), ('series', 'NOUN'), ('of', 'ADP'), ('base', 'ADJ'), ('maps', 'NOUN'), ('--', '.'), ('one', 'NUM'), ('at', 'ADP'), ('a', 'DET'), ('scale', 'NOUN'), ('of', 'ADP'), ('1', 'NUM'), ('inch', 'NOUN'), ('to', 'ADP'), ('a', 'DET'), ('mile', 'NOUN'), (',', '.'), ('and', 'CONJ'), ('the', 'DET'), ('second', 'ADJ'), ('a', 'DET'), ('series', 'NOUN'), ('of', 'ADP'), ('26', 'NUM'), ('sheets', 'NOUN'), ('at', 'ADP'), ('a', 'DET'), ('scale', 'NOUN'), ('of', 'ADP'), ('1', 'NUM'), ('inch', 'NOUN'), ('to', 'ADP'), ('2000', 'NUM'), ('feet', 'NOUN'), (',', '.'), ('covering', 'VERB'), ('the', 'DET'), ('entire', 'ADJ'), ('state', 'NOUN'), ('.', '.')]</t>
  </si>
  <si>
    <t>[('The', 'DET'), ('child', 'NOUN'), ('in', 'ADP'), ('the', 'DET'), ('primary', 'ADJ'), ('grades', 'NOUN'), ('can', 'VERB'), ('play', 'VERB'), ('harmoniously', 'ADV'), ('with', 'ADP'), ('one', 'NUM'), ('companion', 'NOUN'), (',', '.'), ('but', 'CONJ'), ('his', 'DET'), ('desire', 'NOUN'), ('to', 'PRT'), ('be', 'VERB'), ('first', 'ADJ'), ('in', 'ADP'), ('everything', 'NOUN'), ('gets', 'VERB'), ('him', 'PRON'), ('into', 'ADP'), ('trouble', 'NOUN'), ('when', 'ADV'), ('the', 'DET'), ('group', 'NOUN'), ('gets', 'VERB'), ('larger', 'ADJ'), (';', '.'), (';', '.')]</t>
  </si>
  <si>
    <t>[('Six', 'NUM'), ('weeks', 'NOUN'), ('of', 'ADP'), ('basic', 'ADJ'), ('training', 'NOUN'), ('.', 'PUNCT')]</t>
  </si>
  <si>
    <t>[('The', 'DET'), ('Pushup', 'NOUN'), ('done', 'VERB'), ('in', 'ADP'), ('this', 'DET'), ('manner', 'NOUN'), ('is', 'VERB'), ('the', 'DET'), ('greatest', 'ADJ'), ('pectoral-ribcage', 'NOUN'), ('stretcher', 'NOUN'), ('ever', 'ADV'), ('invented', 'VERB'), ('!', '.'), ('!', '.')]</t>
  </si>
  <si>
    <t>[('The', 'DET'), ('dance', 'NOUN'), ('is', 'VERB'), ('but', 'ADV'), ('a', 'DET'), ('disguised', 'VERB'), ('ritual', 'NOUN'), ('for', 'ADP'), ('the', 'DET'), ('expression', 'NOUN'), ('of', 'ADP'), ('ungratified', 'ADJ'), ('sexual', 'ADJ'), ('desire', 'NOUN'), ('.', '.')]</t>
  </si>
  <si>
    <t>[('Phillip', 'PROPN')]</t>
  </si>
  <si>
    <t>[('But', 'CONJ'), ('the', 'DET'), ('Kennedy', 'NOUN'), ('Administration', 'NOUN'), ("doesn't", 'VERB'), ('favor', 'VERB'), ('import', 'NOUN'), ('quotas', 'NOUN'), ('.', '.')]</t>
  </si>
  <si>
    <t>[('He', 'PRON'), ('got', 'VERB'), ('a', 'DET'), ('good', 'ADJ'), ('fat', 'ADJ'), ('job', 'NOUN'), ('and', 'CONJ'), ('we', 'PRON'), ('congratulate', 'VERB'), ('him', 'PRON'), ('on', 'ADP'), ('his', 'DET'), ('good', 'ADJ'), ('luck', 'NOUN'), ('.', '.')]</t>
  </si>
  <si>
    <t>[('The', 'DET'), ('earlier', 'ADJ'), ('of', 'ADP'), ('them', 'PRON'), ('was', 'VERB'), ('an', 'DET'), ('unofficial', 'ADJ'), ('enterprise', 'NOUN'), (',', '.'), ('sponsored', 'VERB'), ('by', 'ADP'), ('Life', 'NOUN'), ('magazine', 'NOUN'), (',', '.'), ('under', 'ADP'), ('the', 'DET'), ('title', 'NOUN'), ('of', 'ADP'), ('The', 'DET'), ('National', 'ADJ'), ('Purpose', 'NOUN'), ('.', '.')]</t>
  </si>
  <si>
    <t>[('and', 'CONJ'), ('maximum', 'ADJ'), ('length', 'NOUN'), (',', '.'), ('with', 'ADP'), ('confirmation', 'NOUN'), ('or', 'CONJ'), ('amplification', 'NOUN'), ('of', 'ADP'), ("Oliver's", 'NOUN'), ('figures', 'NOUN'), ('.', '.')]</t>
  </si>
  <si>
    <t>[('Practically', 'ADV'), ('everybody', 'NOUN'), ('in', 'ADP'), ('Berlin', 'NOUN'), ('has', 'VERB'), ('relatives', 'NOUN'), ('and', 'CONJ'), ('friends', 'NOUN'), ('that', 'PRON'), ('live', 'VERB'), ('in', 'ADP'), ('the', 'DET'), ('opposite', 'ADJ'), ('part', 'NOUN'), ('of', 'ADP'), ('the', 'DET'), ('city', 'NOUN'), ('.', '.')]</t>
  </si>
  <si>
    <t>[('Some', 'DET'), ('of', 'ADP'), ('us', 'PRON'), ('might', 'VERB'), ('be', 'VERB'), ('inclined', 'VERB'), ('to', 'PRT'), ('argue', 'VERB'), (',', '.'), ('in', 'ADP'), ('fact', 'NOUN'), (',', '.'), ('that', 'ADP'), ('an', 'DET'), ('independence', 'NOUN'), ('of', 'ADP'), ('mind', 'NOUN'), ('and', 'CONJ'), ('action', 'NOUN'), ('and', 'CONJ'), ('an', 'DET'), ('intolerance', 'NOUN'), ('of', 'ADP'), ('regimentation', 'NOUN'), (',', '.'), ('either', 'CONJ'), ('mental', 'ADJ'), ('or', 'CONJ'), ('physical', 'ADJ'), (',', '.'), ('are', 'VERB'), ('particularly', 'ADV'), ('Southern', 'ADJ'), ('traits', 'NOUN'), ('.', '.')]</t>
  </si>
  <si>
    <t>[('There', 'PRT'), ('are', 'VERB'), ('about', 'ADV'), ('3,325', 'NUM'), ('officers', 'NOUN'), ('and', 'CONJ'), ('employees', 'NOUN'), ('in', 'ADP'), ('this', 'DET'), ('class', 'NOUN'), ('.', '.')]</t>
  </si>
  <si>
    <t>[('About', 'ADV'), ('all', 'PRT'), ('that', 'PRON'), ('remains', 'VERB'), ('to', 'PRT'), ('be', 'VERB'), ('said', 'VERB'), ('is', 'VERB'), ('that', 'ADP'), ('the', 'DET'), ('present', 'ADJ'), ('selection', 'NOUN'), (',', '.'), ('most', 'ADJ'), ('of', 'ADP'), ('which', 'DET'), ('appeared', 'VERB'), ('first', 'ADV'), ('in', 'ADP'), ('The', 'DET'), ('New', 'ADJ'), ('Yorker', 'NOUN'), (',', '.'), ('comprises', 'VERB'), ('(', '.'), ('as', 'ADP'), ('usual', 'ADJ'), (')', '.'), ('a', 'DET'), ('slightly', 'ADV'), ('unstrung', 'VERB'), ('necklace', 'NOUN'), (',', '.'), ('held', 'VERB'), ('together', 'ADV'), ('by', 'ADP'), ('little', 'ADV'), ('more', 'ADJ'), ('than', 'ADP'), ('a', 'DET'), ('slender', 'ADJ'), ('thread', 'NOUN'), ('cunningly', 'ADV'), ('inserted', 'VERB'), ('in', 'ADP'), ('the', 'DET'), ('spine', 'NOUN'), ('of', 'ADP'), ('the', 'DET'), ('book', 'NOUN'), ('.', '.')]</t>
  </si>
  <si>
    <t>[('then', 'ADV'), ('a', 'DET'), ('porter', 'NOUN'), ('from', 'ADP'), ("Manning's", 'NOUN'), ('Fish', 'NOUN'), ('House', 'NOUN'), ('would', 'VERB'), ('trot', 'VERB'), ('in', 'PRT'), ('with', 'ADP'), ('a', 'DET'), ('tray', 'NOUN'), ('on', 'ADP'), ('his', 'DET'), ('head', 'NOUN'), ('.', '.')]</t>
  </si>
  <si>
    <t>[('But', 'CONJ'), ('that', 'DET'), ('is', 'VERB'), ('not', 'ADV'), ('exactly', 'ADV'), ('my', 'DET'), ('point', 'NOUN'), ('.', '.')]</t>
  </si>
  <si>
    <t>[('The', 'DET'), ('myth', 'NOUN'), ('of', 'ADP'), ('the', 'DET'), ('Southern', 'ADJ'), ('plantation', 'NOUN'), ('has', 'VERB'), ('had', 'VERB'), ('only', 'ADV'), ('a', 'DET'), ('tangential', 'ADJ'), ('relation', 'NOUN'), ('with', 'ADP'), ('actuality', 'NOUN'), (',', '.'), ('as', 'ADP'), ('Francis', 'NOUN'), ('Pendleton', 'NOUN'), ('Gaines', 'NOUN'), ('showed', 'VERB'), ('forty', 'NUM'), ('years', 'NOUN'), ('ago', 'ADV'), (',', '.'), ('and', 'CONJ'), ('I', 'PRON'), ('suspect', 'VERB'), ('it', 'PRON'), ('has', 'VERB'), ('had', 'VERB'), ('a', 'DET'), ('far', 'ADV'), ('narrower', 'ADJ'), ('acceptance', 'NOUN'), ('as', 'ADP'), ('something', 'NOUN'), ('real', 'ADJ'), ('than', 'ADP'), ('has', 'VERB'), ('generally', 'ADV'), ('been', 'VERB'), ('supposed', 'VERB'), ('.', '.')]</t>
  </si>
  <si>
    <t>[('It', 'PRON'), ('was', 'VERB'), ('dark', 'ADJ'), ('but', 'CONJ'), ('dry', 'ADJ'), ('and', 'CONJ'), ('cool', 'ADJ'), ('.', '.')]</t>
  </si>
  <si>
    <t>[('Roads', 'NOUN'), ('and', 'CONJ'), ('trails', 'NOUN')]</t>
  </si>
  <si>
    <t>[('Few', 'ADJ'), ('states', 'NOUN'), ('make', 'VERB'), ('effective', 'ADJ'), ('use', 'NOUN'), ('of', 'ADP'), ('their', 'DET'), ('existing', 'VERB'), ('vocational', 'ADJ'), ('education', 'NOUN'), ('programs', 'NOUN'), ('or', 'CONJ'), ('funds', 'NOUN'), ('for', 'ADP'), ('the', 'DET'), ('purpose', 'NOUN'), ('of', 'ADP'), ('attracting', 'VERB'), ('new', 'ADJ'), ('industry', 'NOUN'), ('.', '.')]</t>
  </si>
  <si>
    <t>[('Its', 'DET'), ('drafters', 'NOUN'), ('discussed', 'VERB'), ('this', 'DET'), ('vital', 'ADJ'), ('point', 'NOUN'), ('but', 'CONJ'), ('left', 'VERB'), ('it', 'PRON'), ('out', 'ADP'), ('of', 'ADP'), ('their', 'DET'), ('Constitution', 'NOUN'), ('.', '.')]</t>
  </si>
  <si>
    <t>[('Bari', 'NOUN'), ('was', 'VERB'), ('chosen', 'VERB'), ('as', 'ADP'), ('a', 'DET'), ('depot', 'NOUN'), (',', '.'), ('not', 'ADV'), ('only', 'ADV'), ('for', 'ADP'), ('its', 'DET'), ('seeming', 'ADJ'), ('safety', 'NOUN'), (',', '.'), ('but', 'CONJ'), ('because', 'ADV'), ('of', 'ADP'), ('its', 'DET'), ('proximity', 'NOUN'), ('to', 'ADP'), ('airfields', 'NOUN'), ('.', '.')]</t>
  </si>
  <si>
    <t>[('GREAT', 'ADJ'), ('Store', 'NOUN'), ('GREAT', 'ADJ'), ('Service', 'NOUN'), ('!', 'PUNCT')]</t>
  </si>
  <si>
    <t>[('Cuban', 'NOUN'), ('S.S.R.', 'NOUN'), (':', '.'), ('Whatever', 'DET'), ('may', 'VERB'), ('have', 'VERB'), ('been', 'VERB'), ('the', 'DET'), ('setbacks', 'NOUN'), ('resulting', 'VERB'), ('from', 'ADP'), ('the', 'DET'), ('unsuccessful', 'ADJ'), ('attempt', 'NOUN'), ('of', 'ADP'), ('the', 'DET'), ('Cuban', 'NOUN'), ('rebels', 'NOUN'), ('to', 'PRT'), ('establish', 'VERB'), ('a', 'DET'), ('beachhead', 'NOUN'), ('on', 'ADP'), ('the', 'DET'), ('Castro-held', 'ADJ'), ('mainland', 'NOUN'), ('last', 'ADJ'), ('week', 'NOUN'), (',', '.'), ('there', 'PRT'), ('was', 'VERB'), ('at', 'ADP'), ('least', 'ADJ'), ('one', 'NUM'), ('positive', 'ADJ'), ('benefit', 'NOUN'), (',', '.'), ('and', 'CONJ'), ('that', 'DET'), ('was', 'VERB'), ('the', 'DET'), ('clear-cut', 'ADJ'), ('revelation', 'NOUN'), ('to', 'ADP'), ('the', 'DET'), ('whole', 'ADJ'), ('world', 'NOUN'), ('of', 'ADP'), ('the', 'DET'), ('complete', 'ADJ'), ('conversion', 'NOUN'), ('of', 'ADP'), ('Cuba', 'NOUN'), ('into', 'ADP'), ('a', 'DET'), ('Russian-dominated', 'ADJ'), ('military', 'ADJ'), ('base', 'NOUN'), ('.', '.')]</t>
  </si>
  <si>
    <t>[('A', 'DET'), ('new', 'ADJ'), ('South', 'NOUN'), ('is', 'VERB'), ('emerging', 'VERB'), ('after', 'ADP'), ('the', 'DET'), ('post-bellum', 'ADJ'), ('years', 'NOUN'), ('of', 'ADP'), ('hesitation', 'NOUN'), (',', '.'), ('uncertainty', 'NOUN'), (',', '.'), ('and', 'CONJ'), ('lack', 'NOUN'), ('of', 'ADP'), ('action', 'NOUN'), ('from', 'ADP'), ('the', 'DET'), ('Negro', 'NOUN'), ('in', 'ADP'), ('defining', 'VERB'), ('his', 'DET'), ('new', 'ADJ'), ('role', 'NOUN'), ('in', 'ADP'), ('the', 'DET'), ('amorphously', 'ADV'), ('defined', 'VERB'), ('socio-political', 'ADJ'), ('organizations', 'NOUN'), ('of', 'ADP'), ('the', 'DET'), ('white', 'ADJ'), ('man', 'NOUN'), ('.', '.')]</t>
  </si>
  <si>
    <t>[('``', 'X'), ('I', 'PRON'), ('think', 'VERB'), ('that', 'ADP'), ('this', 'DET'), ('magazine', 'NOUN'), ('is', 'VERB'), ('not', 'ADV'), ('only', 'ADV'), ('called', 'VERB'), ('*-1', 'X'), ('Garbage', 'PROPN'), (',', 'X'), ('but', 'CONJ'), ('it', 'PRON'), ('is', 'VERB'), ('practicing', 'VERB'), ('journalistic', 'ADJ'), ('garbage', 'NOUN'), (',', 'X'), ("''", 'X'), ('fumes', 'VERB'), ('*T*-2', 'X'), ('a', 'DET'), ('spokesman', 'NOUN'), ('for', 'ADP'), ('Campbell', 'PROPN'), ('Soup', 'PROPN'), ('.', 'X')]</t>
  </si>
  <si>
    <t>[('All', 'ADV'), ('this', 'DET'), ('was', 'VERB'), ('unknown', 'ADJ'), ('to', 'ADP'), ('me', 'PRON'), (',', '.'), ('and', 'CONJ'), ('yet', 'ADV'), ('I', 'PRON'), ('had', 'VERB'), ('dared', 'VERB'), ('to', 'PRT'), ('ask', 'VERB'), ('her', 'PRON'), ('out', 'PRT'), ('for', 'ADP'), ('the', 'DET'), ('most', 'ADV'), ('important', 'ADJ'), ('night', 'NOUN'), ('of', 'ADP'), ('the', 'DET'), ('year', 'NOUN'), ('!', '.'), ('!', '.')]</t>
  </si>
  <si>
    <t>[('It', 'PRON'), ('is', 'AUX'), ('the', 'DET'), ('attention', 'NOUN'), ('to', 'ADP'), ('detail', 'NOUN'), ('and', 'CCONJ'), ('the', 'DET'), ('quality', 'NOUN'), ('of', 'ADP'), ('the', 'DET'), ('work', 'NOUN'), ('taught', 'VERB'), ('at', 'ADP'), ('TomiPilates', 'PROPN'), ('that', 'PRON'), ('sets', 'VERB'), ('this', 'DET'), ('studio', 'NOUN'), ('apart', 'ADV'), ('from', 'ADP'), ('the', 'DET'), ('others', 'NOUN'), ('.', 'PUNCT')]</t>
  </si>
  <si>
    <t>[('Expressed', 'VERB'), ('differently', 'ADV'), (':', '.'), ('if', 'ADP'), ('the', 'DET'), ('price', 'NOUN'), ('for', 'ADP'), ('becoming', 'VERB'), ('a', 'DET'), ('faithful', 'ADJ'), ('follower', 'NOUN'), ('of', 'ADP'), ('Jesus', 'NOUN'), ('Christ', 'NOUN'), ('is', 'VERB'), ('some', 'DET'), ('form', 'NOUN'), ('of', 'ADP'), ('self-destruction', 'NOUN'), (',', '.'), ('whether', 'ADP'), ('of', 'ADP'), ('the', 'DET'), ('body', 'NOUN'), ('or', 'CONJ'), ('of', 'ADP'), ('the', 'DET'), ('mind', 'NOUN'), ('--', '.'), ('sacrificium', 'X'), ('corporis', 'X'), (',', '.'), ('sacrificium', 'X'), ('intellectus', 'X'), ('--', '.'), ('then', 'ADV'), ('there', 'PRT'), ('is', 'VERB'), ('no', 'DET'), ('alternative', 'NOUN'), ('but', 'CONJ'), ('that', 'ADP'), ('the', 'DET'), ('price', 'NOUN'), ('remain', 'VERB'), ('unpaid', 'ADJ'), ('.', '.')]</t>
  </si>
  <si>
    <t>[('Mr.', 'NOUN'), ('Nixon', 'NOUN'), ('is', 'VERB'), ('``', '.'), ('a', 'DET'), ('broody', 'ADJ'), (',', '.'), ('moody', 'ADJ'), ('man', 'NOUN'), (',', '.'), ('given', 'VERB'), ('to', 'ADP'), ('long', 'ADJ'), ('stretches', 'NOUN'), ('of', 'ADP'), ('introspection', 'NOUN'), (';', '.'), (';', '.')]</t>
  </si>
  <si>
    <t>[('this', 'DET'), ('aspect', 'NOUN'), ('of', 'ADP'), ('the', 'DET'), ('total', 'ADJ'), ('picture', 'NOUN'), ('has', 'VERB'), ('been', 'VERB'), ('commented', 'VERB'), ('upon', 'ADV'), ('often', 'ADV'), ('enough', 'ADV'), ('.', '.')]</t>
  </si>
  <si>
    <t>[('Under', 'ADP'), ('equilibrium', 'NOUN'), ('cutting', 'VERB'), ('conditions', 'NOUN'), (',', '.'), ('the', 'DET'), ('chip', 'NOUN'), ('exerts', 'VERB'), ('a', 'DET'), ('force', 'NOUN'), ('Af', 'NOUN'), ('against', 'ADP'), ('the', 'DET'), ('coating', 'NOUN'), ('and', 'CONJ'), ('an', 'DET'), ('equal', 'ADJ'), ('opposite', 'ADJ'), ('force', 'NOUN'), ('Af', 'NOUN'), ('against', 'ADP'), ('the', 'DET'), ('knife', 'NOUN'), ('in', 'ADP'), ('the', 'DET'), ('plane', 'NOUN'), ('of', 'ADP'), ('the', 'DET'), ('substrate', 'NOUN'), ('as', 'ADP'), ('shown', 'VERB'), ('in', 'ADP'), ('Fig.', 'NOUN'), ('6', 'NUM'), ('.', '.')]</t>
  </si>
  <si>
    <t>[('Why', 'ADV'), ('not', 'PART'), ('wait', 'VERB'), ('for', 'ADP'), ('him', 'PRON'), ('in', 'ADP'), ('a', 'DET'), ('sexy', 'ADJ'), ('dress', 'NOUN'), ('with', 'ADP'), ('lunch', 'NOUN'), ('or', 'CCONJ'), ('dinner', 'NOUN'), (',', 'PUNCT'), ('or', 'CCONJ'), ('a', 'DET'), ('light', 'ADJ'), ('snack', 'NOUN'), ('at', 'ADP'), ('his', 'PRON'), ('house', 'NOUN'), ('.', 'PUNCT')]</t>
  </si>
  <si>
    <t>[('It', 'PRON'), ('is', 'VERB'), ('not', 'ADV'), ('merely', 'ADV'), ('a', 'DET'), ('new', 'ADJ'), ('thing', 'NOUN'), (';', '.'), (';', '.')]</t>
  </si>
  <si>
    <t>[('The', 'DET'), ('Prince', 'NOUN'), ('took', 'VERB'), ('her', 'PRON'), ('with', 'ADP'), ('him', 'PRON'), ('on', 'ADP'), ('every', 'DET'), ('tour', 'NOUN'), ('around', 'ADP'), ('the', 'DET'), ('area', 'NOUN'), (',', '.'), ('and', 'CONJ'), ('it', 'PRON'), ('was', 'VERB'), ('rumored', 'VERB'), ('he', 'PRON'), ('was', 'VERB'), ('utilizing', 'VERB'), ('her', 'DET'), ('knowledge', 'NOUN'), ('of', 'ADP'), ('Constantinople', 'NOUN'), ('as', 'ADP'), ('part', 'NOUN'), ('of', 'ADP'), ('his', 'DET'), ('espionage', 'NOUN'), ('network', 'NOUN'), ('.', '.')]</t>
  </si>
  <si>
    <t>[('Waterways', 'NOUN'), ('are', 'VERB'), ('busy', 'ADJ'), ('right', 'ADV'), ('now', 'ADV'), ('from', 'ADP'), ('the', 'DET'), ('Virginia', 'NOUN'), ('capes', 'NOUN'), ('to', 'ADP'), ('the', 'DET'), ('Texas', 'NOUN'), ('coast', 'NOUN'), ('.', '.')]</t>
  </si>
  <si>
    <t>[('I', 'PRON'), ('have', 'AUX'), ('spent', 'VERB'), ('the', 'DET'), ('afternoon', 'NOUN'), ('looking', 'VERB'), ('around', 'ADV'), ('from', 'ADP'), ('menu', 'NOUN'), ('to', 'ADP'), ('menu', 'NOUN'), ('...', 'PUNCT')]</t>
  </si>
  <si>
    <t>[('But', 'CONJ'), ('it', 'PRON'), ('is', 'VERB'), ('also', 'ADV'), ('the', 'DET'), ('climax', 'NOUN'), ('to', 'ADP'), ('one', 'NUM'), ('of', 'ADP'), ('the', 'DET'), ('absorbing', 'VERB'), ('chapters', 'NOUN'), ('in', 'ADP'), ('our', 'DET'), ('current', 'ADJ'), ('political', 'ADJ'), ('history', 'NOUN'), ('.', '.')]</t>
  </si>
  <si>
    <t>[('He', 'PRON'), ('could', 'VERB'), ('feel', 'VERB'), ('eyes', 'NOUN'), ('on', 'ADP'), ('his', 'DET'), ('back', 'NOUN'), ('.', '.')]</t>
  </si>
  <si>
    <t>[("They'll", 'PRT'), ('toe', 'VERB'), ('the', 'DET'), ('line', 'NOUN'), ('.', '.')]</t>
  </si>
  <si>
    <t>[('He', 'PRON'), ('had', 'VERB'), ('become', 'VERB'), ('the', 'DET'), ('center', 'NOUN'), ('of', 'ADP'), ('the', 'DET'), ('company', 'NOUN'), (',', '.'), ('such', 'ADJ'), ('stories', 'NOUN'), ('he', 'PRON'), ('had', 'VERB'), ('to', 'PRT'), ('tell', 'VERB'), ('.', '.')]</t>
  </si>
  <si>
    <t>[('The', 'DET'), ('round', 'ADJ'), ('minarets', 'NOUN'), (',', '.'), ('tall', 'ADJ'), ('and', 'CONJ'), ('graceful', 'ADJ'), (',', '.'), ('rise', 'VERB'), ('from', 'ADP'), ('rectangular', 'ADJ'), ('bases', 'NOUN'), ('and', 'CONJ'), ('have', 'VERB'), ('three', 'NUM'), ('platforms', 'NOUN'), ('from', 'ADP'), ('which', 'DET'), ('the', 'DET'), ('muezzin', 'NOUN'), ('can', 'VERB'), ('chant', 'VERB'), ('his', 'DET'), ('call', 'NOUN'), ('to', 'ADP'), ('prayer', 'NOUN'), ('.', '.')]</t>
  </si>
  <si>
    <t>[('East', 'ADJ'), ('Providence', 'NOUN'), ('should', 'VERB'), ('organize', 'VERB'), ('its', 'DET'), ('civil', 'ADJ'), ('defense', 'NOUN'), ('setup', 'NOUN'), ('and', 'CONJ'), ('begin', 'VERB'), ('by', 'ADP'), ('appointing', 'VERB'), ('a', 'DET'), ('full-time', 'ADJ'), ('director', 'NOUN'), (',', '.'), ('Raymond', 'NOUN'), ('H.', 'NOUN'), ('Hawksley', 'NOUN'), (',', '.'), ('the', 'DET'), ('present', 'ADJ'), ('city', 'NOUN'), ('CD', 'NOUN'), ('head', 'NOUN'), (',', '.'), ('believes', 'VERB'), ('.', '.')]</t>
  </si>
  <si>
    <t>[('Either', 'CCONJ'), ('I', 'PRON'), ('suck', 'VERB'), ('at', 'ADP'), ('my', 'PRON'), ('own', 'ADJ'), ('style', 'NOUN'), ('or', 'CCONJ'), ('Janice', 'PROPN'), ('is', 'AUX'), ('a', 'DET'), ('genius', 'NOUN'), ('.', 'PUNCT')]</t>
  </si>
  <si>
    <t>[('For', 'ADP'), ('example', 'NOUN'), (',', '.'), ('for', 'ADP'), ('the', 'DET'), ('problem', 'NOUN'), ('Af', 'NOUN'), (',', '.'), ('10', 'NUM'), ('from', 'ADP'), ('25', 'NUM'), ('equals', 'VERB'), ('15', 'NUM'), (',', '.'), ('then', 'ADV'), ('6', 'NUM'), ('from', 'ADP'), ('15', 'NUM'), ('equals', 'VERB'), ('9', 'NUM'), ('.', '.')]</t>
  </si>
  <si>
    <t>[('I', 'PRON'), ('think', 'VERB'), ('its', 'DET'), ('thirst', 'NOUN'), ('had', 'VERB'), ('never', 'ADV'), ('been', 'VERB'), ('assuaged', 'VERB'), ('before', 'ADV'), ('.', '.')]</t>
  </si>
  <si>
    <t>[('The', 'DET'), ('data', 'NOUN'), ('indicated', 'VERB'), ('that', 'ADP'), ('the', 'DET'), ('organic', 'ADJ'), ('load', 'NOUN'), ('during', 'ADP'), ('the', 'DET'), ('6-hr.', 'ADJ'), ('composites', 'NOUN'), ('was', 'VERB'), ('essentially', 'ADV'), ('50', 'NUM'), ('per', 'ADP'), ('cent', 'NOUN'), ('of', 'ADP'), ('the', 'DET'), ('24-hr.', 'ADJ'), ('organic', 'ADJ'), ('load', 'NOUN'), ('.', '.')]</t>
  </si>
  <si>
    <t>[('When', 'ADV'), ("Napoleon's", 'NOUN'), ('ship', 'NOUN'), ('had', 'VERB'), ('borne', 'VERB'), ('him', 'PRON'), ('to', 'ADP'), ('Elba', 'NOUN'), (',', '.'), ('French', 'ADJ'), ('wines', 'NOUN'), ('had', 'VERB'), ('started', 'VERB'), ('to', 'PRT'), ('cross', 'VERB'), ('the', 'DET'), ('Channel', 'NOUN'), (',', '.'), ('the', 'DET'), ('first', 'ADJ'), ('shipments', 'NOUN'), ('in', 'ADP'), ('a', 'DET'), ('dozen', 'NOUN'), ('war-ridden', 'ADJ'), ('years', 'NOUN'), (',', '.'), ('but', 'CONJ'), ('the', 'DET'), ('supplies', 'NOUN'), ('had', 'VERB'), ('not', 'ADV'), ('yet', 'ADV'), ('reached', 'VERB'), ('rural', 'ADJ'), ('hostelries', 'NOUN'), ('where', 'ADV'), ('the', 'DET'), ('sweet', 'ADJ'), ('wines', 'NOUN'), ('of', 'ADP'), ('the', 'DET'), ('Spanish', 'ADJ'), ('peninsula', 'NOUN'), ('still', 'ADV'), ('ruled', 'VERB'), ('.', '.')]</t>
  </si>
  <si>
    <t>[('Also', 'ADV'), ('noted', 'VERB'), ('are', 'VERB'), ('the', 'DET'), ('marriages', 'NOUN'), ('of', 'ADP'), ('Elizabeth', 'NOUN'), ('Browning', 'NOUN'), (',', '.'), ('daughter', 'NOUN'), ('of', 'ADP'), ('the', 'DET'), ('George', 'NOUN'), ('L.', 'NOUN'), ('Brownings', 'NOUN'), (',', '.'), ('to', 'NOUN'), ('Austin', 'NOUN'), ('C.', 'NOUN'), ('Smith', 'NOUN'), ('Jr.', 'NOUN'), (';', '.'), (';', '.')]</t>
  </si>
  <si>
    <t>[('Montgomery', 'NOUN'), ('believes', 'VERB'), ('that', 'ADP'), ('she', 'PRON'), ('started', 'VERB'), ('well', 'ADV'), ('.', '.')]</t>
  </si>
  <si>
    <t>[('Life', 'NOUN'), ('is', 'VERB'), ('further', 'ADV'), ('characterized', 'VERB'), (',', '.'), ('in', 'ADP'), ('antithesis', 'NOUN'), ('to', 'ADP'), ('Piepsam', 'NOUN'), (',', '.'), ('as', 'ADP'), ('animal', 'NOUN'), (':', '.'), ('the', 'DET'), ('image', 'NOUN'), ('of', 'ADP'), ('a', 'DET'), ('dog', 'NOUN'), (',', '.'), ('which', 'DET'), ('appears', 'VERB'), ('at', 'ADP'), ('several', 'ADJ'), ('places', 'NOUN'), (',', '.'), ('is', 'VERB'), ('first', 'ADV'), ('given', 'VERB'), ('as', 'ADP'), ('the', 'DET'), ('criterion', 'NOUN'), ('of', 'ADP'), ('amiable', 'ADJ'), (',', '.'), ('irrelevant', 'ADJ'), ('interest', 'NOUN'), ('aroused', 'VERB'), ('by', 'ADP'), ('life', 'NOUN'), ('considered', 'VERB'), ('simply', 'ADV'), ('as', 'ADP'), ('a', 'DET'), ('spectacle', 'NOUN'), (':', '.'), ('a', 'DET'), ('dog', 'NOUN'), ('in', 'ADP'), ('a', 'DET'), ('wagon', 'NOUN'), ('is', 'VERB'), ('``', '.'), ('admirable', 'ADJ'), ("''", '.'), (',', '.'), ('``', '.'), ('a', 'DET'), ('pleasure', 'NOUN'), ('to', 'PRT'), ('contemplate', 'VERB'), ("''", '.'), (';', '.'), (';', '.')]</t>
  </si>
  <si>
    <t>[('Shrugs', 'NOUN'), ('met', 'VERB'), ('that', 'DET'), ('.', '.')]</t>
  </si>
  <si>
    <t>[('Jee-sus', 'PRT'), (',', '.'), ('We', 'PRON'), ('Fixed', 'VERB'), ('him', 'PRON'), ('!', '.'), ('!', '.')]</t>
  </si>
  <si>
    <t>[('So', 'ADV'), ('far', 'ADV'), ('as', 'ADP'), ('I', 'PRON'), ('know', 'VERB'), (',', '.'), ('the', 'DET'), ('Comedie', 'X'), ('has', 'VERB'), ('never', 'ADV'), ('put', 'VERB'), ("Moliere's", 'NOUN'), ('people', 'NOUN'), ('in', 'ADP'), ('the', 'DET'), ('costumes', 'NOUN'), ('of', 'ADP'), ('the', 'DET'), ('20th', 'ADJ'), ('century', 'NOUN'), (',', '.'), ('but', 'CONJ'), ('they', 'PRON'), ('do', 'VERB'), ('reinterpret', 'VERB'), ('plays', 'NOUN'), ('and', 'CONJ'), ('characters', 'NOUN'), ('.', '.')]</t>
  </si>
  <si>
    <t>[('``', '.'), ("I've", 'PRT'), ('solved', 'VERB'), ('the', 'DET'), ('mystery', 'NOUN'), ('of', 'ADP'), ('the', 'DET'), ('little', 'ADJ'), ('bag', 'NOUN'), ('.', '.')]</t>
  </si>
  <si>
    <t>[('Outlays', 'NOUN'), ('would', 'VERB'), ('increase', 'VERB')]</t>
  </si>
  <si>
    <t>[('Dwellers', 'NOUN'), ('thereabouts', 'ADV'), ('preferred', 'VERB'), ('to', 'PRT'), ('get', 'VERB'), ('their', 'DET'), ('apple', 'NOUN'), ('pies', 'NOUN'), ('at', 'ADP'), ('the', 'DET'), ('local', 'ADJ'), ('bakery', 'NOUN'), (',', '.'), ('which', 'DET'), ('had', 'VERB'), ('a', 'DET'), ('brick', 'NOUN'), ('oven', 'NOUN'), ('fired', 'VERB'), ('with', 'ADP'), ('redwood', 'NOUN'), ('billets', 'NOUN'), ('.', '.')]</t>
  </si>
  <si>
    <t>[('Once', 'ADP'), ('he', 'PRON'), ('learned', 'VERB'), ('a', 'DET'), ('lesson', 'NOUN'), (',', '.'), ('he', 'PRON'), ('never', 'ADV'), ('forgot', 'VERB'), ('it', 'PRON'), ('.', '.')]</t>
  </si>
  <si>
    <t>[('All', 'DET'), ('were', 'AUX'), ('awesome', 'ADJ'), (',', 'PUNCT'), ('&amp;', 'CCONJ'), ('I', 'PRON'), ('had', 'VERB'), ('a', 'DET'), ('Dogwood', 'NOUN'), ('Grilled', 'VERB'), ('Cheese', 'NOUN'), ('which', 'PRON'), ('was', 'AUX'), ('enjoyable', 'ADJ'), ('with', 'ADP'), ('the', 'DET'), ('fine', 'ADJ'), ('beers', 'NOUN'), ('.', 'PUNCT')]</t>
  </si>
  <si>
    <t>[('He', 'PRON'), ('attended', 'VERB'), ('New', 'ADJ'), ('York', 'NOUN'), ('University', 'NOUN'), ('before', 'ADP'), ('switching', 'VERB'), ('to', 'ADP'), ('Georgetown', 'NOUN'), ('University', 'NOUN'), ('in', 'ADP'), ('Washington', 'NOUN'), ('.', '.')]</t>
  </si>
  <si>
    <t>[('a', 'DET'), ('modulation', 'NOUN'), ('described', 'VERB'), ('as', 'ADP'), ('``', '.'), ('almost', 'ADV'), ('a', 'DET'), ('stroke', 'NOUN'), ('of', 'ADP'), ('genius', 'NOUN'), ("''", '.'), ('.', '.')]</t>
  </si>
  <si>
    <t>[('Handstands', 'NOUN')]</t>
  </si>
  <si>
    <t>[('absent', 'ADJ'), ('in', 'ADP'), ('type', 'NOUN'), ('2', 'NUM'), (';', '.'), (';', '.')]</t>
  </si>
  <si>
    <t>[('``', '.'), ('Oh', 'PRT'), (',', '.'), ('yes', 'ADV'), ("''", '.'), (',', '.'), ('I', 'PRON'), ('said', 'VERB'), (',', '.'), ('feeling', 'VERB'), ('annoyed', 'VERB'), (',', '.'), ('``', '.'), ('she', 'PRON'), ('was', 'VERB'), ('very', 'ADV'), ('pretty', 'ADJ'), ('.', '.')]</t>
  </si>
  <si>
    <t>[('She', 'PRON'), ('said', 'VERB'), (',', '.'), ('when', 'ADV'), ('she', 'PRON'), ('learned', 'VERB'), ('Jackie', 'NOUN'), ('was', 'VERB'), ('heading', 'VERB'), ('home', 'NOUN'), (':', '.'), ('``', '.'), ("I'm", 'PRT'), ('just', 'ADV'), ('speculating', 'VERB'), (',', '.'), ('but', 'CONJ'), ('I', 'PRON'), ('have', 'VERB'), ('to', 'PRT'), ('think', 'VERB'), ('Jack', 'NOUN'), ('feels', 'VERB'), ("he's", 'PRT'), ('hurting', 'VERB'), ("Boston's", 'NOUN'), ('chances', 'NOUN'), ("''", '.'), ('.', '.')]</t>
  </si>
  <si>
    <t>[('Alvin', 'NOUN'), ('Ailey', 'NOUN'), ('and', 'CONJ'), ('Carmen', 'NOUN'), ('De', 'NOUN'), ('Lavallade', 'NOUN'), ('appeared', 'VERB'), ('in', 'ADP'), ('the', 'DET'), ('first', 'ADJ'), ('New', 'ADJ'), ('York', 'NOUN'), ('performance', 'NOUN'), ('of', 'ADP'), ('Mr.', 'NOUN'), ("Ailey's", 'NOUN'), ('``', '.'), ('Roots', 'NOUN'), ('Of', 'ADP'), ('The', 'DET'), ('Blues', 'NOUN'), ("''", '.'), (',', '.'), ('a', 'DET'), ('work', 'NOUN'), ('given', 'VERB'), ('its', 'DET'), ('premiere', 'NOUN'), ('three', 'NUM'), ('weeks', 'NOUN'), ('ago', 'ADV'), ('at', 'ADP'), ('the', 'DET'), ('Boston', 'NOUN'), ('Arts', 'NOUN'), ('Festival', 'NOUN'), ('.', '.')]</t>
  </si>
  <si>
    <t>[('Small', 'ADJ'), ('polygamous', 'ADJ'), ('groups', 'NOUN'), ('have', 'AUX'), ('existed', 'VERB'), ('in', 'ADP'), ('the', 'DET'), ('southwestern', 'ADJ'), ('US', 'PROPN'), ('under', 'ADP'), ('the', 'DET'), ('watchful', 'ADJ'), ('yet', 'CCONJ'), ('fairly', 'ADV'), ('benign', 'ADJ'), ('eye', 'NOUN'), ('of', 'ADP'), ('authorities', 'NOUN'), ('ever', 'ADV'), ('since', 'SCONJ'), ('a', 'DET'), ('sect', 'NOUN'), ('known', 'VERB'), ('as', 'ADP'), ('the', 'DET'), ('Fundamentalist', 'ADJ'), ('Latter', 'ADJ'), ('Day', 'PROPN'), ('Saints', 'PROPN'), ('(', 'PUNCT'), ('FLDS', 'PROPN'), (')', 'PUNCT'), ('separated', 'VERB'), ('itself', 'PRON'), ('from', 'ADP'), ('mainstream', 'ADJ'), ('Mormonism', 'PROPN'), ('in', 'ADP'), ('1890', 'NUM'), ('.', 'PUNCT')]</t>
  </si>
  <si>
    <t>[('Of', 'ADP'), ('course', 'NOUN'), (',', '.'), ('something', 'NOUN'), ('of', 'ADP'), ('the', 'DET'), ('same', 'ADJ'), ('sort', 'NOUN'), ('occurs', 'VERB'), ('with', 'ADP'), ('other', 'ADJ'), ('sectors', 'NOUN'), ('of', 'ADP'), ('the', 'DET'), ('phonology', 'NOUN'), (':', '.'), ('consonantal', 'ADJ'), ('articulations', 'NOUN'), ('have', 'VERB'), ('both', 'DET'), ('a', 'DET'), ('linguistic', 'ADJ'), ('and', 'CONJ'), ('an', 'DET'), ('individual', 'ADJ'), ('component', 'NOUN'), ('.', '.')]</t>
  </si>
  <si>
    <t>[('``', '.'), ('Why', 'ADV'), ('?', '.'), ('?', '.')]</t>
  </si>
  <si>
    <t>[('``', '.'), ('This', 'DET'), ('is', 'VERB'), ('a', 'DET'), ('horrible', 'ADJ'), ('way', 'NOUN'), ('to', 'PRT'), ('live', 'VERB'), ("''", '.'), (',', '.'), ('Wright', 'NOUN'), ('went', 'VERB'), ('on', 'PRT'), ('.', '.')]</t>
  </si>
  <si>
    <t>[('The', 'DET'), ('best', 'ADJ'), ('course', 'NOUN'), ('is', 'VERB'), ('to', 'PRT'), ('recover', 'VERB'), ('his', 'DET'), ('physical', 'ADJ'), ('excitement', 'NOUN'), ('by', 'ADP'), ('a', 'DET'), ('change', 'NOUN'), ('of', 'ADP'), ('pace', 'NOUN'), ('that', 'PRON'), ('makes', 'VERB'), ('him', 'PRON'), ('ardent', 'ADJ'), ('again', 'ADV'), ('.', '.')]</t>
  </si>
  <si>
    <t>[('The', 'DET'), ('ruling', 'NOUN'), ('could', 'VERB'), ('lead', 'VERB'), ('to', 'PART'), ('the', 'DET'), ('cancellation', 'NOUN'), ('of', 'ADP'), ('huge', 'ADJ'), ('bank', 'NOUN'), ('debts', 'NOUN'), ('0', 'X'), ('the', 'DET'), ('London', 'PROPN'), ('Borough', 'PROPN'), ('of', 'ADP'), ('Hammersmith', 'PROPN'), ('and', 'CONJ'), ('Fulham', 'PROPN'), ('ran', 'VERB'), ('up', 'ADP'), ('*T*-1', 'X'), ('after', 'ADP'), ('*-2', 'X'), ('losing', 'VERB'), ('heavily', 'ADV'), ('on', 'ADP'), ('swap', 'NOUN'), ('transactions', 'NOUN'), ('.', 'X')]</t>
  </si>
  <si>
    <t>[('To', 'ADP'), ('my', 'DET'), ('knowledge', 'NOUN'), (',', '.'), ('Lincoln', 'NOUN'), ('remains', 'VERB'), ('the', 'DET'), ('only', 'ADJ'), ('Head', 'NOUN'), ('of', 'ADP'), ('State', 'NOUN'), ('and', 'CONJ'), ('Commander-in-Chief', 'NOUN'), ('who', 'PRON'), (',', '.'), ('while', 'ADP'), ('fighting', 'VERB'), ('a', 'DET'), ('fearful', 'ADJ'), ('war', 'NOUN'), ('whose', 'DET'), ('issue', 'NOUN'), ('was', 'VERB'), ('in', 'ADP'), ('doubt', 'NOUN'), (',', '.'), ('proved', 'VERB'), ('man', 'NOUN'), ('enough', 'ADJ'), ('to', 'PRT'), ('say', 'VERB'), ('this', 'DET'), ('publicly', 'ADV'), ('--', '.'), ('to', 'PRT'), ('give', 'VERB'), ('his', 'DET'), ('foe', 'NOUN'), ('the', 'DET'), ('benefit', 'NOUN'), ('of', 'ADP'), ('the', 'DET'), ('fact', 'NOUN'), ('that', 'ADP'), ('in', 'ADP'), ('all', 'PRT'), ('human', 'ADJ'), ('truth', 'NOUN'), ('there', 'PRT'), ('is', 'VERB'), ('some', 'DET'), ('error', 'NOUN'), (',', '.'), ('and', 'CONJ'), ('in', 'ADP'), ('all', 'PRT'), ('our', 'DET'), ('error', 'NOUN'), (',', '.'), ('some', 'DET'), ('truth', 'NOUN'), ('.', '.')]</t>
  </si>
  <si>
    <t>[('--', '.'), ('to', 'PRT'), ('go', 'VERB'), ('to', 'ADP'), ('the', 'DET'), ('door', 'NOUN'), ('.', '.')]</t>
  </si>
  <si>
    <t>[('Have', 'VERB'), ('patience', 'NOUN'), ('with', 'ADP'), ('him', 'PRON'), (',', 'PUNCT'), ('you', 'PRON'), ('just', 'ADV'), ('got', 'VERB'), ('him', 'PRON'), ('and', 'CCONJ'), ('who', 'PRON'), ('knows', 'VERB'), ('how', 'ADV'), ('he', 'PRON'), ('was', 'AUX'), ('treated', 'VERB'), ('before', 'SCONJ'), ('you', 'PRON'), ('brought', 'VERB'), ('him', 'PRON'), ('home', 'ADV'), ('.', 'PUNCT')]</t>
  </si>
  <si>
    <t>[('Mr.', 'NOUN'), ('and', 'CONJ'), ('Mrs.', 'NOUN'), ('Stephen', 'NOUN'), ('M.', 'NOUN'), ('Kochanek', 'NOUN'), ('reported', 'VERB'), ('the', 'DET'), ('theft', 'NOUN'), ('at', 'ADP'), ('their', 'DET'), ('home', 'NOUN'), ('on', 'ADP'), ('41', 'NUM'), ('Garden', 'NOUN'), ('Hills', 'NOUN'), ('Drive', 'NOUN'), ('at', 'ADP'), ('about', 'ADP'), ('6', 'NUM'), ('last', 'ADJ'), ('night', 'NOUN'), ('.', '.')]</t>
  </si>
  <si>
    <t>[('They', 'PRON'), ('pointed', 'VERB'), ('out', 'PRT'), ('to', 'ADP'), ('him', 'PRON'), ('.', '.')]</t>
  </si>
  <si>
    <t>[('All', 'DET'), ('I', 'PRON'), ('can', 'AUX'), ('say', 'VERB'), ('is', 'AUX'), ('that', 'SCONJ'), ('I', 'PRON'), ('am', 'AUX'), ('glad', 'ADJ'), ('I', 'PRON'), ('went', 'VERB'), ('in', 'ADV'), ('!', 'PUNCT')]</t>
  </si>
  <si>
    <t>[('Living', 'VERB'), ('with', 'ADP'), ('his', 'DET'), ('watercolors', 'NOUN'), ('is', 'VERB'), ('a', 'DET'), ('vicarious', 'ADJ'), ('experience', 'NOUN'), ('of', 'ADP'), ('seeing', 'VERB'), ('nature', 'NOUN'), ('distilled', 'VERB'), ('through', 'ADP'), ('the', 'DET'), ('eyes', 'NOUN'), ('of', 'ADP'), ('a', 'DET'), ('sensitive', 'ADJ'), ('interpretor', 'NOUN'), (',', '.'), ('a', 'DET'), ('breath', 'NOUN'), ('and', 'CONJ'), ('breadth', 'NOUN'), ('of', 'ADP'), ('the', 'DET'), ('outdoor', 'ADJ'), ('world', 'NOUN'), ('to', 'PRT'), ('help', 'VERB'), ('man', 'NOUN'), ('honor', 'VERB'), ('the', 'DET'), ('Creator', 'NOUN'), ('of', 'ADP'), ('it', 'PRON'), ('all', 'PRT'), ('.', '.')]</t>
  </si>
  <si>
    <t>[('$', 'SYM'), ('64.2', 'NUM'), ('m', 'NUM'), ('-', 'PUNCT'), ('The', 'DET'), ('Amount', 'NOUN'), ('Pioneers', 'NOUN'), ('and', 'CCONJ'), ('Rangers', 'NOUN'), ('had', 'AUX'), ('raised', 'VERB'), ('for', 'ADP'), ('Bush', 'PROPN'), ('-', 'PUNCT'), ('Cheney', 'PROPN'), ('as', 'ADP'), ('of', 'ADP'), ('March', 'PROPN'), ('2004', 'NUM'), ('.', 'PUNCT')]</t>
  </si>
  <si>
    <t>[('Now', 'ADV'), (',', '.'), ('to', 'PRT'), ('add', 'VERB'), ('to', 'ADP'), ('the', 'DET'), ('already', 'ADV'), ('unbelievable', 'ADJ'), ('extremes', 'NOUN'), ('found', 'VERB'), ('in', 'ADP'), ('one', 'NUM'), ('nation', 'NOUN'), (',', '.'), ('we', 'PRON'), ('have', 'VERB'), ('the', 'DET'), ('two', 'NUM'), ('new', 'ADJ'), ('states', 'NOUN'), ('of', 'ADP'), ('Hawaii', 'NOUN'), ('and', 'CONJ'), ('Alaska', 'NOUN'), ('.', '.')]</t>
  </si>
  <si>
    <t>[('The', 'DET'), ('Anglo-Saxon', 'ADJ'), ('alliterative', 'ADJ'), ('line', 'NOUN'), ('and', 'CONJ'), ('the', 'DET'), ('Homeric', 'ADJ'), ('hexameter', 'NOUN'), ('probably', 'ADV'), ('imposed', 'VERB'), ('less', 'ADJ'), ('of', 'ADP'), ('a', 'DET'), ('restraint', 'NOUN'), (';', '.'), (';', '.')]</t>
  </si>
  <si>
    <t>[('if', 'SCONJ'), ('its', '_'), ('it', 'PRON'), ('s', 'AUX'), ('a', 'DET'), ('reel', 'NOUN'), ('then', 'ADV'), ('its', '_'), ('it', 'PRON'), ('s', 'AUX'), ('scottish', 'ADJ')]</t>
  </si>
  <si>
    <t>[('At', 'ADP'), ('the', 'DET'), ('same', 'ADJ'), ('time', 'NOUN'), ('the', 'DET'), ('President', 'NOUN'), ('took', 'VERB'), ('pains', 'NOUN'), ('not', 'ADV'), ('to', 'PRT'), ('rule', 'VERB'), ('out', 'PRT'), ('an', 'DET'), ('eventual', 'ADJ'), ('meeting', 'NOUN'), ('with', 'ADP'), ('the', 'DET'), ('Soviet', 'NOUN'), ('leader', 'NOUN'), ('.', '.')]</t>
  </si>
  <si>
    <t>[("Don't", 'VERB'), ('forget', 'VERB'), (',', '.'), ('I', 'PRON'), ('am', 'VERB'), ('an', 'DET'), ('old', 'ADJ'), ('member', 'NOUN'), ('of', 'ADP'), ('the', 'DET'), ('club', 'NOUN'), (',', '.'), ('a', 'DET'), ('former', 'ADJ'), ('delegate', 'NOUN'), ('.', '.')]</t>
  </si>
  <si>
    <t>[('Trustees', 'NOUN'), (',', '.'), ('faculty', 'NOUN'), (',', '.'), ('and', 'CONJ'), ('administration', 'NOUN'), ('can', 'VERB'), ('consider', 'VERB'), ('the', 'DET'), ('consequences', 'NOUN'), ('of', 'ADP'), ('decisions', 'NOUN'), ('before', 'ADP'), ('they', 'PRON'), ('are', 'VERB'), ('made', 'VERB'), (',', '.'), ('instead', 'ADV'), ('of', 'ADP'), ('afterwards', 'ADV'), ('.', '.')]</t>
  </si>
  <si>
    <t>[('There', 'PRT'), ('are', 'VERB'), ('some', 'DET'), ('passages', 'NOUN'), ('in', 'ADP'), ('the', 'DET'), ('writings', 'NOUN'), ('of', 'ADP'), ('Irenaeus', 'NOUN'), ('where', 'ADV'), ('the', 'DET'), ('image', 'NOUN'), ('of', 'ADP'), ('God', 'NOUN'), ('and', 'CONJ'), ('the', 'DET'), ('similitude', 'NOUN'), ('are', 'VERB'), ('sharply', 'ADV'), ('distinguished', 'VERB'), (',', '.'), ('so', 'ADV'), ('most', 'ADV'), ('notably', 'ADV'), ('in', 'ADP'), ('the', 'DET'), ('statement', 'NOUN'), (':', '.'), ('``', '.'), ('If', 'ADP'), ('the', 'DET'), ('(', '.'), ('Holy', 'ADJ'), (')', '.'), ('Spirit', 'NOUN'), ('is', 'VERB'), ('absent', 'ADJ'), ('from', 'ADP'), ('the', 'DET'), ('soul', 'NOUN'), (',', '.'), ('such', 'PRT'), ('a', 'DET'), ('man', 'NOUN'), ('is', 'VERB'), ('indeed', 'ADV'), ('of', 'ADP'), ('an', 'DET'), ('animal', 'NOUN'), ('nature', 'NOUN'), (';', '.'), (';', '.')]</t>
  </si>
  <si>
    <t>[('I', 'PRON'), ('have', 'AUX'), ('attempted', 'VERB'), ('to', 'PART'), ('incorporate', 'VERB'), ('the', 'DET'), ('changes', 'NOUN'), ('that', 'PRON'), ('Jim', 'PROPN'), ('has', 'AUX'), ('incorporated', 'VERB'), ('in', 'ADP'), ('our', 'PRON'), ('long', 'ADJ'), ('form', 'NOUN'), ('power', 'NOUN'), ('agreement', 'NOUN'), ('which', 'PRON'), ('ENA', 'PROPN'), ('has', 'AUX'), ('suggested', 'VERB'), ('to', 'ADP'), ('date', 'NOUN'), ('into', 'ADP'), ('the', 'DET'), ('short', 'ADJ'), ('form', 'NOUN'), ('.', 'PUNCT')]</t>
  </si>
  <si>
    <t>[('Like', 'ADP'), ('his', 'DET'), ('friend', 'NOUN'), ('and', 'CONJ'), ('contemporary', 'NOUN'), ('August', 'NOUN'), ('Strindberg', 'NOUN'), ('he', 'PRON'), ('had', 'VERB'), ('little', 'ADJ'), ('patience', 'NOUN'), ('with', 'ADP'), ('collective', 'ADJ'), ('mediocrity', 'NOUN'), ('.', '.')]</t>
  </si>
  <si>
    <t>[('In', 'ADP'), ('American', 'ADJ'), ('romance', 'NOUN'), (',', '.'), ('almost', 'ADV'), ('nothing', 'NOUN'), ('rates', 'VERB'), ('higher', 'ADV'), ('than', 'ADP'), ('what', 'DET'), ('the', 'DET'), ('movie', 'NOUN'), ('men', 'NOUN'), ('have', 'VERB'), ('called', 'VERB'), ('``', '.'), ('meeting', 'VERB'), ('cute', 'ADJ'), ("''", '.'), ('--', '.'), ('that', 'DET'), ('is', 'VERB'), (',', '.'), ('boy-meets-girl', 'NOUN'), ('seems', 'VERB'), ('more', 'ADV'), ('adorable', 'ADJ'), ('if', 'ADP'), ('it', 'PRON'), ("doesn't", 'VERB'), ('take', 'VERB'), ('place', 'NOUN'), ('in', 'ADP'), ('an', 'DET'), ('atmosphere', 'NOUN'), ('of', 'ADP'), ('correct', 'ADJ'), ('and', 'CONJ'), ('acute', 'ADJ'), ('boredom', 'NOUN'), ('.', '.')]</t>
  </si>
  <si>
    <t>[('The', 'DET'), ('simplest', 'ADJ'), ('grill', 'NOUN'), ('(', '.'), ('pan', 'NOUN'), ('type', 'NOUN'), (')', '.'), ('or', 'CONJ'), ('inexpensive', 'ADJ'), ('hibachi', 'NOUN'), ('can', 'VERB'), ('make', 'VERB'), ('you', 'PRON'), ('a', 'DET'), ('chef', 'NOUN'), ('.', '.')]</t>
  </si>
  <si>
    <t>[('the', 'DET'), ('desert', 'NOUN'), ('encroached', 'VERB'), ('.', '.')]</t>
  </si>
  <si>
    <t>[('Laudably', 'ADV'), ('enough', 'ADV'), (',', '.'), ('it', 'PRON'), ('is', 'VERB'), ('offering', 'VERB'), ('classics', 'NOUN'), ('and', 'CONJ'), ('off-beat', 'ADJ'), ('imports', 'NOUN'), (',', '.'), ('but', 'CONJ'), ('last', 'ADJ'), ('week', 'NOUN'), ('only', 'ADJ'), ('one', 'NUM'), ('U.S.', 'NOUN'), ('original', 'ADJ'), ('was', 'VERB'), ('on', 'ADP'), ('the', 'DET'), ('boards', 'NOUN'), (',', '.'), ('Robert', 'NOUN'), ('D.', 'NOUN'), ("Hock's", 'NOUN'), ('stunning', 'ADJ'), ('Civil', 'ADJ'), ('War', 'NOUN'), ('work', 'NOUN'), (',', '.'), ('Borak', 'NOUN'), ('.', '.')]</t>
  </si>
  <si>
    <t>[('It', 'PRON'), ('is', 'VERB'), ('hard', 'ADJ'), ('to', 'PRT'), ('blame', 'VERB'), ('them', 'PRON'), ('for', 'ADP'), ('this', 'DET'), ('.', '.')]</t>
  </si>
  <si>
    <t>[('Sir', 'NOUN'), ('--', '.'), ('I', 'PRON'), ('hasten', 'VERB'), ('to', 'PRT'), ('join', 'VERB'), ('in', 'ADP'), ('praise', 'NOUN'), ('of', 'ADP'), ('the', 'DET'), ('men', 'NOUN'), ('in', 'ADP'), ('the', 'DET'), ('toll', 'NOUN'), ('booths', 'NOUN'), ('on', 'ADP'), ('the', 'DET'), ('Garden', 'NOUN'), ('State', 'NOUN'), ('Parkway', 'NOUN'), ('.', '.')]</t>
  </si>
  <si>
    <t>[('WASHINGTON', 'PROPN'), ('(', 'PUNCT'), ('Reuters', 'PROPN'), (')', 'PUNCT'), ('-', 'PUNCT')]</t>
  </si>
  <si>
    <t>[('The', 'DET'), ('girl', 'NOUN'), ('was', 'VERB'), ('in', 'ADP'), ('critical', 'ADJ'), ('condition', 'NOUN'), ('with', 'ADP'), ('burns', 'NOUN'), ('over', 'ADP'), ('90', 'NUM'), ('per', 'ADP'), ('cent', 'NOUN'), ('of', 'ADP'), ('her', 'DET'), ('body', 'NOUN'), ('.', '.')]</t>
  </si>
  <si>
    <t>[('"', 'PUNCT'), ("I'm", '_'), ('I', 'PRON'), ("'m", 'AUX'), ('pretty', 'ADV'), ('suspicious', 'ADJ'), ('of', 'SCONJ'), ('making', 'VERB'), ('broad', 'ADJ'), ('generalizations', 'NOUN'), (',', 'PUNCT'), ('"', 'PUNCT'), ('however', 'ADV'), (',', 'PUNCT'), ('he', 'PRON'), ('cautioned', 'VERB'), ('.', 'PUNCT')]</t>
  </si>
  <si>
    <t>[('``', '.'), ('Defeat', 'NOUN'), ('Into', 'ADP'), ('Victory', 'NOUN'), ("''", '.'), ('is', 'VERB'), ('a', 'DET'), ('dramatic', 'ADJ'), ('and', 'CONJ'), ('lively', 'ADJ'), ('military', 'ADJ'), ('narrative', 'NOUN'), ('.', '.')]</t>
  </si>
  <si>
    <t>[('What', 'PRON'), ('are', 'AUX'), ('you', 'PRON'), ('doing', 'VERB'), ('to', 'ADP'), ('the', 'DET'), ('least', 'ADJ'), ('of', 'ADP'), ('the', 'DET'), ('people', 'NOUN'), ('?', 'PUNCT')]</t>
  </si>
  <si>
    <t>[('--', '.'), ('The', 'DET'), ('board', 'NOUN'), ('of', 'ADP'), ('regents', 'NOUN'), ('of', 'ADP'), ('Paris', 'NOUN'), ('Junior', 'ADJ'), ('College', 'NOUN'), ('has', 'VERB'), ('named', 'VERB'), ('Dr.', 'NOUN'), ('Clarence', 'NOUN'), ('Charles', 'NOUN'), ('Clark', 'NOUN'), ('of', 'ADP'), ('Hays', 'NOUN'), (',', '.'), ('Kan.', 'NOUN'), ('as', 'ADP'), ('the', 'DET'), ("school's", 'NOUN'), ('new', 'ADJ'), ('president', 'NOUN'), ('.', '.')]</t>
  </si>
  <si>
    <t>[('When', 'ADV'), ('we', 'PRON'), ('turn', 'VERB'), ('to', 'ADP'), ("Aristotle's", 'NOUN'), ('ideas', 'NOUN'), ('on', 'ADP'), ('the', 'DET'), ('moral', 'ADJ'), ('measure', 'NOUN'), ('of', 'ADP'), ('literature', 'NOUN'), (',', '.'), ('it', 'PRON'), ('is', 'VERB'), ('at', 'ADP'), ('once', 'ADV'), ('apparent', 'ADJ'), ('that', 'ADP'), ('he', 'PRON'), ('is', 'VERB'), ('at', 'ADP'), ('times', 'NOUN'), ('equally', 'ADV'), ('concerned', 'VERB'), ('about', 'ADP'), ('the', 'DET'), ('influence', 'NOUN'), ('of', 'ADP'), ('the', 'DET'), ('art', 'NOUN'), ('.', '.')]</t>
  </si>
  <si>
    <t>[('Therefore', 'ADV'), (',', '.'), ('it', 'PRON'), ('is', 'VERB'), ('not', 'ADV'), ('only', 'ADV'), ('a', 'DET'), ('question', 'NOUN'), ('of', 'ADP'), ('honor', 'NOUN'), ('but', 'CONJ'), ('of', 'ADP'), ('life', 'NOUN'), ('and', 'CONJ'), ('death', 'NOUN'), ('for', 'ADP'), ('the', 'DET'), ('Soviet', 'NOUN'), ('state', 'NOUN'), ("''", '.'), ('.', '.')]</t>
  </si>
  <si>
    <t>[('Then', 'ADV'), ('he', 'PRON'), ('attacked', 'VERB'), ('the', 'DET'), ('two', 'NUM'), ('officers', 'NOUN'), ('again', 'ADV'), ('and', 'CONJ'), ('was', 'VERB'), ('again', 'ADV'), ('restrained', 'VERB'), (',', '.'), ('Slate', 'NOUN'), ('related', 'VERB'), ('.', '.')]</t>
  </si>
  <si>
    <t>[('Finally', 'ADV'), (',', '.'), ('he', 'PRON'), ('was', 'VERB'), ('cooking', 'VERB'), (',', '.'), ('washing', 'VERB'), ('dishes', 'NOUN'), (',', '.'), ('bathing', 'VERB'), ('the', 'DET'), ('children', 'NOUN'), (',', '.'), ('and', 'CONJ'), ('even', 'ADV'), ('ironing', 'VERB'), ('--', '.'), ('and', 'CONJ'), ('still', 'ADV'), ('his', 'DET'), ('wife', 'NOUN'), ('refused', 'VERB'), ('to', 'PRT'), ('have', 'VERB'), ('relations', 'NOUN'), ('as', 'ADV'), ('often', 'ADV'), ('as', 'ADP'), ('he', 'PRON'), ('desired', 'VERB'), ('them', 'PRON'), ('.', '.')]</t>
  </si>
  <si>
    <t>[('For', 'ADP'), ('a', 'DET'), ('freshman', 'NOUN'), ('Congressman', 'NOUN'), ('to', 'PRT'), ('read', 'VERB'), ('political', 'ADJ'), ('Lessons', 'NOUN'), ('to', 'ADP'), ('graybeard', 'NOUN'), ('Democrats', 'NOUN'), ('was', 'VERB'), ('poor', 'ADJ'), ('policy', 'NOUN'), ('for', 'ADP'), ('one', 'NUM'), ('who', 'PRON'), ('needed', 'VERB'), ('to', 'PRT'), ('make', 'VERB'), ('friends', 'NOUN'), ('.', '.')]</t>
  </si>
  <si>
    <t>[('Gathering', 'VERB'), ('intelligence', 'NOUN'), ('is', 'VERB'), ('important', 'ADJ'), (',', '.'), ('but', 'CONJ'), ('of', 'ADP'), ('equal', 'ADJ'), ('importance', 'NOUN'), ('is', 'VERB'), ('its', 'DET'), ('translation', 'NOUN'), ('into', 'ADP'), ('usable', 'ADJ'), ('form', 'NOUN'), ('.', '.')]</t>
  </si>
  <si>
    <t>[('The', 'DET'), ('owners', 'NOUN'), ('would', 'VERB'), ('like', 'VERB'), ('each', 'DET'), ('club', 'NOUN'), ('in', 'ADP'), ('the', 'DET'), ('fourteen-team', 'ADJ'), ('league', 'NOUN'), ('to', 'PRT'), ('play', 'VERB'), ('a', 'DET'), ('home-and-home', 'ADJ'), ('series', 'NOUN'), ('with', 'ADP'), ('teams', 'NOUN'), ('in', 'ADP'), ('its', 'DET'), ('division', 'NOUN'), (',', '.'), ('plus', 'CONJ'), ('two', 'NUM'), ('games', 'NOUN'), ('against', 'ADP'), ('teams', 'NOUN'), ('in', 'ADP'), ('the', 'DET'), ('other', 'ADJ'), ('division', 'NOUN'), ('.', '.')]</t>
  </si>
  <si>
    <t>[('--', '.'), ('No', 'DET'), ('doubt', 'NOUN'), ('there', 'PRT'), ('have', 'VERB'), ('been', 'VERB'), ('moments', 'NOUN'), ('during', 'ADP'), ('every', 'DET'), ('Presidency', 'NOUN'), ('when', 'ADV'), ('the', 'DET'), ('man', 'NOUN'), ('in', 'ADP'), ('the', 'DET'), ('White', 'ADJ'), ('House', 'NOUN'), ('has', 'VERB'), ('had', 'VERB'), ('feelings', 'NOUN'), ('of', 'ADP'), ('frustration', 'NOUN'), (',', '.'), ('exasperation', 'NOUN'), (',', '.'), ('exhaustion', 'NOUN'), (',', '.'), ('and', 'CONJ'), ('even', 'ADV'), ('panic', 'NOUN'), ('.', '.')]</t>
  </si>
  <si>
    <t>[('And', 'CONJ'), ('men', 'NOUN'), ('also', 'ADV'), ('used', 'VERB'), ('vacuum', 'NOUN'), ('cleaners', 'NOUN'), ('in', 'ADP'), ('both', 'DET'), ('rooms', 'NOUN'), (',', '.'), ('sucking', 'VERB'), ('dust', 'NOUN'), ('up', 'PRT'), ('once', 'ADV'), ('more', 'ADV'), ('.', '.')]</t>
  </si>
  <si>
    <t>[('Now', 'ADV'), ('place', 'VERB'), ('12', 'NUM'), ('pieces', 'NOUN'), ("1/2''", 'NOUN'), ("''", '.'), ('sq.', 'ADJ'), ('on', 'ADP'), ('this', 'DET'), ('edge', 'NOUN'), ('as', 'ADP'), ('we', 'PRON'), ('did', 'VERB'), ('before', 'ADV'), ('and', 'CONJ'), ('space', 'VERB'), ('them', 'PRON'), ('with', 'ADP'), ('the', 'DET'), ("5-3/4''", 'NOUN'), ("''", '.'), ('long', 'ADJ'), ('``', '.'), ('tappets', 'NOUN'), ("''", '.'), (',', '.'), ('as', 'ADP'), ('they', 'PRON'), ('are', 'VERB'), ('called', 'VERB'), ('.', '.')]</t>
  </si>
  <si>
    <t>[('The', 'DET'), ('only', 'ADJ'), ('way', 'NOUN'), ('to', 'PART'), ('fight', 'VERB'), ('this', 'DET'), ('new', 'ADJ'), ('"', 'PUNCT'), ('popular', 'ADJ'), ('"', 'PUNCT'), ('weapon', 'NOUN'), ('is', 'AUX'), ('identical', 'ADJ'), ('to', 'ADP'), ('the', 'DET'), ('only', 'ADJ'), ('way', 'NOUN'), ('in', 'ADP'), ('which', 'PRON'), ('you', 'PRON'), ('fight', 'VERB'), ('organized', 'ADJ'), ('crime', 'NOUN'), ('or', 'CCONJ'), ('pirates', 'NOUN'), ('on', 'ADP'), ('the', 'DET'), ('high', 'ADJ'), ('seas', 'NOUN'), (':', 'PUNCT'), ('the', 'DET'), ('offensive', 'ADJ'), ('way', 'NOUN'), ('.', 'PUNCT')]</t>
  </si>
  <si>
    <t>[('Sinh', 'PROPN'), ('Cafe', 'PROPN'), ('is', 'AUX'), ('not', 'PART'), ('a', 'DET'), ('Cafe', 'NOUN'), ('.', 'PUNCT')]</t>
  </si>
  <si>
    <t>[('But', 'CONJ'), ('there', 'PRT'), ('was', 'VERB'), ('terror', 'NOUN'), ('in', 'ADP'), ('the', 'DET'), ('thirties', 'NOUN'), ('when', 'ADV'), ('the', 'DET'), ('Nazis', 'NOUN'), ('were', 'VERB'), ('on', 'ADP'), ('the', 'DET'), ('loose', 'NOUN'), ('and', 'CONJ'), ('in', 'ADP'), ('those', 'DET'), ('days', 'NOUN'), ('Low', 'NOUN'), ('struck', 'VERB'), ('like', 'ADP'), ('lightning', 'NOUN'), ('.', '.')]</t>
  </si>
  <si>
    <t>[('Ruth', 'PROPN'), ('K.', 'PROPN'), ('Nelson', 'PROPN'), ('Cullowhee', 'PROPN'), (',', 'X'), ('N.C', 'PROPN'), ('.', 'X')]</t>
  </si>
  <si>
    <t>[('However', 'ADV'), (',', 'PUNCT'), ('we', 'PRON'), ('have', 'AUX'), ('reserved', 'VERB'), ('a', 'DET'), ('block', 'NOUN'), ('of', 'ADP'), ('rooms', 'NOUN'), ('at', 'ADP'), ('the', 'DET'), ('nearby', 'ADJ'), ('Wyndham', 'PROPN'), ('Hotel', 'PROPN'), ('.', 'PUNCT')]</t>
  </si>
  <si>
    <t>[('Freud', 'NOUN'), ('probably', 'ADV'), ('contributed', 'VERB'), ('more', 'ADV'), ('than', 'ADP'), ('anyone', 'NOUN'), ('else', 'ADV'), ('to', 'ADP'), ('the', 'DET'), ('understanding', 'NOUN'), ('of', 'ADP'), ('dreams', 'NOUN'), (',', '.'), ('enabling', 'VERB'), ('us', 'PRON'), ('to', 'PRT'), ('recognize', 'VERB'), ('their', 'DET'), ('equivalents', 'NOUN'), ('in', 'ADP'), ('our', 'DET'), ('wakeful', 'ADJ'), ('thoughts', 'NOUN'), ('.', '.')]</t>
  </si>
  <si>
    <t>[('We', 'PRON'), ('become', 'VERB'), ('most', 'ADV'), ('fully', 'ADV'), ('human', 'ADJ'), ('when', 'ADV'), ('we', 'PRON'), ('love', 'VERB'), ('another', 'DET'), ('person', 'NOUN'), ('.', 'PUNCT')]</t>
  </si>
  <si>
    <t>[('This', 'DET'), ('was', 'VERB'), ('long', 'ADV'), ('after', 'ADP'), ('Morse', 'NOUN'), ('had', 'VERB'), ('left', 'VERB'), ('the', 'DET'), ('house', 'NOUN'), ('.', '.')]</t>
  </si>
  <si>
    <t>[('The', 'DET'), ('same', 'ADJ'), ('is', 'VERB'), ('true', 'ADJ'), ('of', 'ADP'), ('every', 'DET'), ('foundation', 'NOUN'), ('.', '.')]</t>
  </si>
  <si>
    <t>[('Abby', 'PROPN'), ('is', 'AUX'), ('our', 'PRON'), ('beloved', 'ADJ'), ('friend', 'NOUN'), (',', 'PUNCT'), ('and', 'CCONJ'), ('we', 'PRON'), ('are', 'AUX'), ('trying', 'VERB'), ('to', 'PART'), ('raise', 'VERB'), ('money', 'NOUN'), ('for', 'ADP'), ('her', 'PRON'), ('any', 'DET'), ('way', 'NOUN'), ('we', 'PRON'), ('can', 'AUX'), (',', 'PUNCT'), ('so', 'ADV'), ('this', 'DET'), ('prize', 'NOUN'), ('money', 'NOUN'), ('is', 'AUX'), ('important', 'ADJ'), ('to', 'PART'), ('help', 'VERB'), ('her', 'PRON'), ('continue', 'VERB'), ('to', 'PART'), ('receive', 'VERB'), ('her', 'PRON'), ('life', 'NOUN'), ('-', 'PUNCT'), ('saving', 'VERB'), ('treatments', 'NOUN'), ('.', 'PUNCT')]</t>
  </si>
  <si>
    <t>[('And', 'CONJ'), ('from', 'ADP'), ('that', 'DET'), ('the', 'DET'), ('stock', 'NOUN'), ('moved', 'VERB'), ('right', 'ADV'), ('on', 'PRT'), ('up', 'PRT'), ('until', 'ADP'), ('it', 'PRON'), ('was', 'VERB'), ('trading', 'VERB'), ('Thursday', 'NOUN'), ('morning', 'NOUN'), ('at', 'ADP'), ('around', 'ADV'), ('$22', 'NOUN'), ('a', 'DET'), ('share', 'NOUN'), ('.', '.')]</t>
  </si>
  <si>
    <t>[('He', 'PRON'), ('specifies', 'VERB'), (',', '.'), ('``', '.'), ('in', 'ADP'), ('the', 'DET'), ('middle', 'ADJ'), ('period', 'NOUN'), ('of', 'ADP'), ('the', 'DET'), ('Nineteenth', 'ADJ'), ('Century', 'NOUN'), ('it', 'PRON'), ('was', 'VERB'), ('colored', 'VERB'), ('by', 'ADP'), ('Christian', 'ADJ'), ('supernaturalism', 'NOUN'), (',', '.'), ('in', 'ADP'), ('the', 'DET'), ('Twentieth', 'ADJ'), ('Century', 'NOUN'), ('it', 'PRON'), ('was', 'VERB'), ('affected', 'VERB'), ('by', 'ADP'), ('naturalism', 'NOUN'), ('.', '.')]</t>
  </si>
  <si>
    <t>[('The', 'DET'), ('placement', 'NOUN'), ('of', 'ADP'), ('your', 'DET'), ('pool', 'NOUN'), (',', '.'), ('however', 'ADV'), (',', '.'), ('will', 'VERB'), ('not', 'ADV'), ('of', 'ADP'), ('itself', 'PRON'), ('solve', 'VERB'), ('the', 'DET'), ('two', 'NUM'), ('major', 'ADJ'), ('problems', 'NOUN'), ('of', 'ADP'), ('pool', 'NOUN'), ('owning', 'NOUN'), ('--', '.'), ('those', 'DET'), ('that', 'PRON'), ('involve', 'VERB'), ('your', 'DET'), ('social', 'ADJ'), ('life', 'NOUN'), ('and', 'CONJ'), ('those', 'DET'), ('pertaining', 'VERB'), ('to', 'ADP'), ('safety', 'NOUN'), ('.', '.')]</t>
  </si>
  <si>
    <t>[('According', 'VERB'), ('to', 'PART'), ('Audit', 'PROPN'), ('Bureau', 'PROPN'), ('of', 'ADP'), ('Circulations', 'PROPN'), (',', 'X'), ('Time', 'PROPN'), (',', 'X'), ('the', 'DET'), ('largest', 'ADJ'), ('newsweekly', 'ADV'), (',', 'X'), ('had', 'VERB'), ('average', 'ADJ'), ('circulation', 'NOUN'), ('of', 'ADP'), ('4,393,237', 'NUM'), (',', 'X'), ('a', 'DET'), ('decrease', 'NOUN'), ('of', 'ADP'), ('7.3', 'NUM'), ('%', 'NOUN'), ('.', 'X')]</t>
  </si>
  <si>
    <t>[('i', 'PRON'), ('have', 'AUX'), ('tried', 'VERB'), ('feeding', 'VERB'), ('him', 'PRON'), ('5', 'NUM'), ('or', 'CCONJ'), ('6', 'NUM'), ('live', 'ADJ'), ('pinkies', 'NOUN'), ('and', 'CCONJ'), ('4', 'NUM'), ('or', 'CCONJ'), ('5', 'NUM'), ('frozen', 'ADJ'), ('(', 'PUNCT'), ('thawed', 'VERB'), (')', 'PUNCT'), ('pinkies', 'NOUN'), ('.', 'PUNCT')]</t>
  </si>
  <si>
    <t>[('It', 'PRON'), ('was', 'AUX'), ('an', 'DET'), ('ingrown', 'ADJ'), ('toenail', 'NOUN'), ('.', 'PUNCT')]</t>
  </si>
  <si>
    <t>[('Improvement', 'NOUN'), ('can', 'VERB'), ('be', 'VERB'), ('measured', 'VERB'), ('by', 'ADP'), ('the', 'DET'), ('lessening', 'VERB'), ('distance', 'NOUN'), ('between', 'ADP'), ('toes', 'NOUN'), ('and', 'CONJ'), ('head', 'NOUN'), ('.', '.')]</t>
  </si>
  <si>
    <t>[('------', 'PUNCT')]</t>
  </si>
  <si>
    <t>[('Congress', 'NOUN'), ('reacted', 'VERB'), ('with', 'ADP'), ('a', 'DET'), ('series', 'NOUN'), ('of', 'ADP'), ('measures', 'NOUN'), ('modifying', 'VERB'), ('in', 'ADP'), ('various', 'ADJ'), ('ways', 'NOUN'), ('what', 'DET'), ('it', 'PRON'), ('had', 'VERB'), ('granted', 'VERB'), ('in', 'ADP'), ('1875', 'NUM'), ('.', '.')]</t>
  </si>
  <si>
    <t>[('Nobody', 'PRON'), ('lived', 'VERB'), ('there', 'ADV'), ('.', 'PUNCT')]</t>
  </si>
  <si>
    <t>[('The', 'DET'), ('variable', 'ADJ'), ('costs', 'NOUN'), ('alone', 'ADV'), ('are', 'VERB'), ('assigned', 'VERB'), ('to', 'ADP'), ('the', 'DET'), ('different', 'ADJ'), ('units', 'NOUN'), ('of', 'ADP'), ('freight', 'NOUN'), ('traffic', 'NOUN'), ('as', 'ADP'), ('representing', 'VERB'), ('``', '.'), ('long-run', 'NOUN'), ('out-of-pocket', 'ADJ'), ('costs', 'NOUN'), ("''", '.'), ('--', '.'), ('a', 'DET'), ('term', 'NOUN'), ('with', 'ADP'), ('a', 'DET'), ('meaning', 'NOUN'), ('here', 'ADV'), ('not', 'ADV'), ('distinctly', 'ADV'), ('different', 'ADJ'), ('from', 'ADP'), ('that', 'DET'), ('of', 'ADP'), ('the', 'DET'), ("economist's", 'NOUN'), ('``', '.'), ('long-run', 'NOUN'), ('marginal', 'ADJ'), ('costs', 'NOUN'), ("''", '.'), ('.', '.')]</t>
  </si>
  <si>
    <t>[('You', 'PRON'), ('might', 'VERB'), ('say', 'VERB'), ('we', 'PRON'), ('are', 'VERB'), ('in', 'ADP'), ('the', 'DET'), ('nation-building', 'ADJ'), ('business', 'NOUN'), ("''", '.'), ('.', '.')]</t>
  </si>
  <si>
    <t>[('10', 'NUM'), ('-', 'PUNCT'), ('Number', 'NOUN'), ('of', 'ADP'), ('days', 'NOUN'), ('that', 'PRON'), ('the', 'DET'), ('Pentagon', 'PROPN'), ('spent', 'VERB'), ('investigating', 'VERB'), ('a', 'DET'), ('soldier', 'NOUN'), ('who', 'PRON'), ('had', 'AUX'), ('called', 'VERB'), ('the', 'DET'), ('President', 'NOUN'), ('"', 'PUNCT'), ('a', 'DET'), ('joke', 'NOUN'), ('"', 'PUNCT'), ('in', 'ADP'), ('a', 'DET'), ('letter', 'NOUN'), ('to', 'ADP'), ('the', 'DET'), ('editor', 'NOUN'), ('of', 'ADP'), ('a', 'DET'), ('Newspaper', 'NOUN'), ('.', 'PUNCT')]</t>
  </si>
  <si>
    <t>[('In', 'ADP'), ('1951', 'NUM'), (',', '.'), ('this', 'DET'), ('was', 'VERB'), ('reaffirmed', 'VERB'), ('by', 'ADP'), ('Cudkowicz', 'NOUN'), ('.', '.')]</t>
  </si>
  <si>
    <t>[('But', 'CONJ'), ('these', 'DET'), ('Western', 'ADJ'), ('countries', 'NOUN'), ('do', 'VERB'), ('care', 'VERB'), ('about', 'ADP'), ('themselves', 'PRON'), ('.', '.')]</t>
  </si>
  <si>
    <t>[('Carried', 'VERB'), ('high', 'ADV'), ('on', 'ADP'), ('this', 'DET'), ('``', '.'), ('charge', 'NOUN'), ("''", '.'), (',', '.'), ('he', 'PRON'), ('composes', 'VERB'), ('``', '.'), ('magical', 'ADJ'), ("''", '.'), ('poetry', 'NOUN'), ('that', 'PRON'), ('captures', 'VERB'), ('the', 'DET'), ('organic', 'ADJ'), ('rhythms', 'NOUN'), ('of', 'ADP'), ('life', 'NOUN'), ('in', 'ADP'), ('words', 'NOUN'), ('.', '.')]</t>
  </si>
  <si>
    <t>[('Debate', 'NOUN'), ('is', 'VERB'), ('not', 'ADV'), ('likely', 'ADJ'), ('to', 'PRT'), ('resolve', 'VERB'), ('the', 'DET'), ('tensions', 'NOUN'), ('and', 'CONJ'), ('make', 'VERB'), ('the', 'DET'), ('lot', 'NOUN'), ('of', 'ADP'), ('the', 'DET'), ('stepchild', 'NOUN'), ('a', 'DET'), ('happier', 'ADJ'), ('one', 'NUM'), ('.', '.')]</t>
  </si>
  <si>
    <t>[('Last', 'ADJ'), ('week', 'NOUN'), ('it', 'PRON'), ('opened', 'VERB'), ('at', 'ADP'), ('the', 'DET'), ('J.', 'NOUN'), ('B.', 'NOUN'), ('Speed', 'NOUN'), ('Museum', 'NOUN'), ('in', 'ADP'), ('Louisville', 'NOUN'), (',', '.'), ('at', 'ADP'), ('the', 'DET'), ('very', 'ADJ'), ('moment', 'NOUN'), ('that', 'ADP'), ('a', 'DET'), ('second', 'ADJ'), ('Schiele', 'NOUN'), ('exhibit', 'NOUN'), ('was', 'VERB'), ('being', 'VERB'), ('made', 'VERB'), ('ready', 'ADJ'), ('at', 'ADP'), ('the', 'DET'), ('Felix', 'NOUN'), ('Landau', 'NOUN'), ('gallery', 'NOUN'), ('in', 'ADP'), ('Los', 'NOUN'), ('Angeles', 'NOUN'), ('.', '.')]</t>
  </si>
  <si>
    <t>[('The', 'DET'), ('door', 'NOUN'), ('opened', 'VERB'), ('and', 'CONJ'), ('three', 'NUM'), ('men', 'NOUN'), ('and', 'CONJ'), ('a', 'DET'), ('woman', 'NOUN'), ('in', 'ADP'), ('a', 'DET'), ('sari', 'NOUN'), ('swept', 'VERB'), ('past', 'ADP'), ('him', 'PRON'), ('and', 'CONJ'), ('down', 'ADP'), ('the', 'DET'), ('stairs', 'NOUN'), ('.', '.')]</t>
  </si>
  <si>
    <t>[('``', 'X'), ('We', 'PRON'), ('had', 'VERB'), ('*-1', 'X'), ('to', 'PART'), ('do', 'VERB'), ('something', 'NOUN'), ('structurally', 'ADV'), ('and', 'CONJ'), ('radically', 'ADV'), ('different', 'ADJ'), ('.', 'X'), ("''", 'X')]</t>
  </si>
  <si>
    <t>[('``', '.'), ('What', 'DET'), ('about', 'ADP'), ('you', 'PRON'), ('?', '.'), ('?', '.')]</t>
  </si>
  <si>
    <t>[('This', 'PRON'), ('is', 'AUX'), ('by', 'ADP'), ('far', 'ADV'), ('the', 'DET'), ('best', 'ADV'), ('run', 'VERB'), ('dealership', 'NOUN'), ('in', 'ADP'), ('Miami', 'PROPN'), ('.', 'PUNCT')]</t>
  </si>
  <si>
    <t>[('by', 'SCONJ'), ('going', 'VERB'), ('away', 'ADV'), ('from', 'ADP'), ('the', 'DET'), ('standard', 'ADJ'), ('isda', 'NOUN'), ('maybe', 'ADV'), ('we', 'PRON'), ('can', 'AUX'), ('eliminate', 'VERB'), ('these', 'DET'), ('requirements', 'NOUN'), ('because', 'SCONJ'), ('the', 'DET'), ('payout', 'NOUN'), ('liability', 'NOUN'), ('is', 'AUX'), ('only', 'ADV'), ('1', 'NUM'), ('-', 'PUNCT'), ('way', 'NOUN'), ('.', 'PUNCT')]</t>
  </si>
  <si>
    <t>[('The', 'DET'), ('totals', 'NOUN'), ('for', 'ADP'), ('these', 'DET'), ('five', 'NUM'), ('categories', 'NOUN'), ('are', 'VERB'), ('not', 'ADV'), ('too', 'ADV'), ('uneven', 'ADJ'), (',', '.'), ('namely', 'ADV'), ('20', 'NUM'), (',', '.'), ('15', 'NUM'), (',', '.'), ('11', 'NUM'), (',', '.'), ('16', 'NUM'), (',', '.'), ('9', 'NUM'), ('respectively', 'ADV'), ('.', '.')]</t>
  </si>
  <si>
    <t>[('Now', 'ADV'), ('why', 'ADV'), ('did', 'VERB'), ('I', 'PRON'), ('do', 'VERB'), ('that', 'DET'), ('?', '.'), ('?', '.')]</t>
  </si>
  <si>
    <t>[('This', 'DET'), ('is', 'VERB'), ('particularly', 'ADV'), ('true', 'ADJ'), ('in', 'ADP'), ('site', 'NOUN'), ('selection', 'NOUN'), ('.', '.')]</t>
  </si>
  <si>
    <t>[('Among', 'ADP'), ('the', 'DET'), ('musicals', 'NOUN'), (',', '.'), ('Camelot', 'NOUN'), ('came', 'VERB'), ('from', 'ADP'), ('T.', 'NOUN'), ('H.', 'NOUN'), ("White's", 'NOUN'), ('The', 'DET'), ('Once', 'ADV'), ('And', 'CONJ'), ('Future', 'ADJ'), ('King', 'NOUN'), (',', '.'), ('and', 'CONJ'), ('novels', 'NOUN'), ('were', 'VERB'), ('the', 'DET'), ('sources', 'NOUN'), ('of', 'ADP'), ('the', 'DET'), ('less', 'ADJ'), ('than', 'ADP'), ('momentous', 'ADJ'), ('Tenderloin', 'NOUN'), ('and', 'CONJ'), ('Do', 'NOUN'), ('Re', 'NOUN'), ('Mi', 'NOUN'), ('.', '.')]</t>
  </si>
  <si>
    <t>[('A', 'DET'), ('detachment', 'NOUN'), ('of', 'ADP'), ('six', 'NUM'), ('men', 'NOUN'), ('from', 'ADP'), ('the', 'DET'), ('701st', 'ADJ'), ('Chemical', 'ADJ'), ('Maintenance', 'NOUN'), ('Company', 'NOUN'), ('under', 'ADP'), ('First', 'ADJ'), ('Lt.', 'NOUN'), ('Howard', 'NOUN'), ('D.', 'NOUN'), ('Beckstrom', 'NOUN'), ('went', 'VERB'), ('aboard', 'ADV'), (',', '.'), ('followed', 'VERB'), ('by', 'ADP'), ('Lt.', 'NOUN'), ('Thomas', 'NOUN'), ('H.', 'NOUN'), ('Richardson', 'NOUN'), (',', '.'), ('the', 'DET'), ('Cargo', 'NOUN'), ('Security', 'NOUN'), ('Officer', 'NOUN'), ('.', '.')]</t>
  </si>
  <si>
    <t>[('I', 'PRON'), ('believe', 'VERB'), ('he', 'PRON'), ('must', 'AUX'), ('have', 'AUX'), ('waited', 'VERB'), ('among', 'ADP'), ('the', 'DET'), ('gorse', 'NOUN'), ('bushes', 'NOUN'), ('through', 'ADP'), ('which', 'PRON'), ('the', 'DET'), ('path', 'NOUN'), ('winds', 'VERB'), ('and', 'CCONJ'), ('struck', 'VERB'), ('him', 'PRON'), ('down', 'ADP'), ('as', 'SCONJ'), ('he', 'PRON'), ('passed', 'VERB'), ('.', 'PUNCT')]</t>
  </si>
  <si>
    <t>[('As', 'ADP'), ('if', 'ADP'), ('this', 'DET'), ('was', 'VERB'), ('a', 'DET'), ('signal', 'NOUN'), (',', '.'), ('Poet', 'NOUN'), ('abruptly', 'ADV'), ('began', 'VERB'), ('to', 'PRT'), ('thrash', 'VERB'), ('the', 'DET'), ('water', 'NOUN'), ('and', 'CONJ'), ('the', 'DET'), ('quick', 'ADJ'), ('movement', 'NOUN'), ('slowly', 'ADV'), ('made', 'VERB'), ('them', 'PRON'), ('sink', 'VERB'), ('through', 'ADP'), ('the', 'DET'), ('water', 'NOUN'), ('.', '.')]</t>
  </si>
  <si>
    <t>[('Actually', 'ADV'), ('Heaven', 'NOUN'), ('and', 'CONJ'), ('the', 'DET'), ('Dark', 'ADJ'), ('Kingdom', 'NOUN'), ('overlap', 'VERB'), (';', '.'), (';', '.')]</t>
  </si>
  <si>
    <t>[('Most', 'ADJ'), ('of', 'ADP'), ('them', 'PRON'), ('had', 'VERB'), ('seen', 'VERB'), ('Our', 'DET'), ('American', 'ADJ'), ('Cousin', 'NOUN'), ('before', 'ADV'), (',', '.'), ('and', 'CONJ'), ('unless', 'ADP'), ('Miss', 'NOUN'), ('Keene', 'NOUN'), ('was', 'VERB'), ('on', 'ADP'), ('stage', 'NOUN'), (',', '.'), ('there', 'PRT'), ('was', 'VERB'), ('not', 'ADV'), ('much', 'ADJ'), ('to', 'ADP'), ('it', 'PRON'), ('.', '.')]</t>
  </si>
  <si>
    <t>[('The', 'DET'), ("wife's", 'NOUN'), ('attempt', 'NOUN'), ('at', 'ADP'), ('control', 'NOUN'), (',', '.'), ('these', 'DET'), ('psychologists', 'NOUN'), ('contend', 'VERB'), (',', '.'), ('is', 'VERB'), ('sometimes', 'ADV'), ('merely', 'ADV'), ('a', 'DET'), ('pathetic', 'ADJ'), ('effort', 'NOUN'), ('to', 'PRT'), ('compel', 'VERB'), ('her', 'DET'), ('husband', 'NOUN'), ('to', 'PRT'), ('pay', 'VERB'), ('as', 'ADV'), ('much', 'ADJ'), ('attention', 'NOUN'), ('to', 'ADP'), ('her', 'PRON'), ('as', 'ADP'), ('he', 'PRON'), ('does', 'VERB'), ('to', 'ADP'), ('his', 'DET'), ('job', 'NOUN'), ('.', '.')]</t>
  </si>
  <si>
    <t>[('Held', 'VERB'), ('candle', 'NOUN')]</t>
  </si>
  <si>
    <t>[('THIS', 'PRON'), ('IS', 'AUX'), ('ABSOLUTELY', 'ADV'), ('LEGAL', 'ADJ'), ('!!!!', 'PUNCT'), ('!', 'PUNCT')]</t>
  </si>
  <si>
    <t>[('Dow', 'PROPN')]</t>
  </si>
  <si>
    <t>[('There', 'PRT'), ('are', 'VERB'), ('thus', 'ADV'), ('three', 'NUM'), ('components', 'NOUN'), ('to', 'ADP'), ('an', 'DET'), ('optimal', 'ADJ'), ('design', 'NOUN'), ('problem', 'NOUN'), (':', '.'), ('(', '.'), ('1', 'NUM'), (')', '.')]</t>
  </si>
  <si>
    <t>[('Charlie', 'NOUN'), ('ate', 'VERB'), ('some', 'DET'), ('supper', 'NOUN'), ('in', 'ADP'), ('the', 'DET'), ('kitchen', 'NOUN'), ('and', 'CONJ'), ('went', 'VERB'), ('into', 'ADP'), ('the', 'DET'), ('TV', 'NOUN'), ('room', 'NOUN'), ('to', 'PRT'), ('hear', 'VERB'), ('the', 'DET'), ('news', 'NOUN'), ('.', '.')]</t>
  </si>
  <si>
    <t>[('A', 'DET'), ('lighted', 'VERB'), ('lamp', 'NOUN'), ('stood', 'VERB'), ('on', 'ADP'), ('the', 'DET'), ('table', 'NOUN'), ('that', 'ADV'), ('dusky', 'ADJ'), (',', '.'), ('drizzling', 'VERB'), ('day', 'NOUN'), ('.', '.')]</t>
  </si>
  <si>
    <t>[('I', 'PRON'), ('know', 'VERB'), ('another', 'DET'), ('Negro', 'NOUN'), (',', '.'), ('a', 'DET'), ('man', 'NOUN'), ('very', 'ADV'), ('dear', 'ADJ'), ('to', 'ADP'), ('me', 'PRON'), (',', '.'), ('who', 'PRON'), ('says', 'VERB'), (',', '.'), ('with', 'ADP'), ('conviction', 'NOUN'), ('and', 'CONJ'), ('with', 'ADP'), ('truth', 'NOUN'), (',', '.'), ('``', '.'), ('The', 'DET'), ('spirit', 'NOUN'), ('of', 'ADP'), ('the', 'DET'), ('South', 'NOUN'), ('is', 'VERB'), ('the', 'DET'), ('spirit', 'NOUN'), ('of', 'ADP'), ('America', 'NOUN'), ("''", '.'), ('.', '.')]</t>
  </si>
  <si>
    <t>[('The', 'DET'), ('Manchester', 'NOUN'), ('Guardian', 'NOUN'), ('wondered', 'VERB'), ('how', 'ADV'), ('anyone', 'NOUN'), ('in', 'ADP'), ('a', 'DET'), ('railway', 'NOUN'), ('carriage', 'NOUN'), ('would', 'VERB'), ('have', 'VERB'), ('an', 'DET'), ('opportunity', 'NOUN'), ('to', 'PRT'), ('talk', 'VERB'), ('to', 'ADP'), ('Mr.', 'NOUN'), ('Lewis', 'NOUN'), (',', '.'), ('since', 'ADP'), ('it', 'PRON'), ('was', 'VERB'), ('well', 'ADV'), ('known', 'VERB'), ('that', 'ADP'), ('Mr.', 'NOUN'), ('Lewis', 'NOUN'), ('always', 'ADV'), ('did', 'VERB'), ('all', 'PRT'), ('of', 'ADP'), ('the', 'DET'), ('talking', 'VERB'), ('.', '.')]</t>
  </si>
  <si>
    <t>[('Drunk', 'ADJ'), ('or', 'CONJ'), ('sober', 'ADJ'), ('she', 'PRON'), ('was', 'VERB'), ('the', 'DET'), ('most', 'ADV'), ('attractive', 'ADJ'), ('woman', 'NOUN'), ('in', 'ADP'), ('the', 'DET'), ('world', 'NOUN'), ('for', 'ADP'), ('me', 'PRON'), ('.', '.')]</t>
  </si>
  <si>
    <t>[("I'm", '_'), ('I', 'PRON'), ("'m", 'AUX'), ('leaving', 'VERB'), ('for', 'ADP'), ('Sao', 'PROPN'), ('Paulo', 'PROPN'), ('on', 'ADP'), ('Saturday', 'PROPN'), ('but', 'CCONJ'), ('I', 'PRON'), ('will', 'AUX'), ('be', 'AUX'), ('in', 'ADP'), ('the', 'DET'), ('office', 'NOUN'), ('tomorrow', 'NOUN'), ('.', 'PUNCT')]</t>
  </si>
  <si>
    <t>[('Generally', 'ADV'), (',', '.'), ('your', 'DET'), ('employee', 'NOUN'), ('will', 'VERB'), ('greatly', 'ADV'), ('appreciate', 'VERB'), ('benefits', 'NOUN'), ('that', 'PRON'), ('protect', 'VERB'), ('him', 'PRON'), ('during', 'ADP'), ('his', 'DET'), ('working', 'VERB'), ('life', 'NOUN'), ('or', 'CONJ'), ('during', 'ADP'), ('retirement', 'NOUN'), ('.', '.')]</t>
  </si>
  <si>
    <t>[('In', 'ADP'), ('attempting', 'VERB'), ('to', 'PRT'), ('improve', 'VERB'), ('specificity', 'NOUN'), ('of', 'ADP'), ('staining', 'VERB'), (',', '.'), ('the', 'DET'), ('fluorescein-labeled', 'ADJ'), ('antisera', 'NOUN'), ('used', 'VERB'), ('in', 'ADP'), ('both', 'DET'), ('direct', 'ADJ'), ('and', 'CONJ'), ('indirect', 'ADJ'), ('methods', 'NOUN'), ('were', 'VERB'), ('treated', 'VERB'), ('in', 'ADP'), ('one', 'NUM'), ('of', 'ADP'), ('several', 'ADJ'), ('ways', 'NOUN'), (':', '.'), ('(', '.'), ('1', 'NUM'), (')', '.'), ('They', 'PRON'), ('were', 'VERB'), ('passed', 'VERB'), ('through', 'ADP'), ('Dowex-2-chloride', 'NOUN'), ('twice', 'ADV'), ('and', 'CONJ'), ('treated', 'VERB'), ('with', 'ADP'), ('acetone', 'NOUN'), ('insoluble', 'ADJ'), ('powders', 'NOUN'), ('(', '.'), ('Coons', 'NOUN'), (',', '.'), ('1958', 'NUM'), (')', '.'), ('prepared', 'VERB'), ('from', 'ADP'), ('mouse', 'NOUN'), ('liver', 'NOUN'), ('or', 'CONJ'), ('from', 'ADP'), ('healthy', 'ADJ'), ('sweet', 'ADJ'), ('clover', 'NOUN'), ('stems', 'NOUN'), ('or', 'CONJ'), ('crown', 'NOUN'), ('gall', 'NOUN'), ('tissue', 'NOUN'), ('produced', 'VERB'), ('by', 'ADP'), ('Agrobacterium', 'NOUN'), ('tumefaciens', 'NOUN'), ('(', '.'), ('E.', 'NOUN'), ('F.', 'NOUN'), ('Smith', 'NOUN'), ('&amp;', 'CONJ'), ('Townsend', 'NOUN'), (')', '.'), ('on', 'ADP'), ('sweet', 'ADJ'), ('clover', 'NOUN'), ('stems', 'NOUN'), ('.', '.')]</t>
  </si>
  <si>
    <t>[('I', 'PRON'), ('have', 'AUX'), ('participated', 'VERB'), ('in', 'ADP'), ('all', 'DET'), ('the', 'DET'), ('weekend', 'NOUN'), ('beta', 'NOUN'), ('events', 'NOUN'), ('and', 'CCONJ'), ('the', 'DET'), ('world', 'NOUN'), ('preview', 'NOUN'), ('.', 'PUNCT')]</t>
  </si>
  <si>
    <t>[('It', 'PRON'), ('is', 'VERB'), ('quite', 'ADV'), ('evident', 'ADJ'), ('that', 'ADP'), ('the', 'DET'), ('people', 'NOUN'), ('of', 'ADP'), ('Western', 'ADJ'), ('Europe', 'NOUN'), ('are', 'VERB'), ('overwhelmingly', 'ADV'), ('opposed', 'VERB'), ('to', 'ADP'), ('participation', 'NOUN'), ('in', 'ADP'), ('a', 'DET'), ('nuclear', 'ADJ'), ('war', 'NOUN'), ('.', '.')]</t>
  </si>
  <si>
    <t>[('``', '.'), ('But', 'CONJ'), (',', '.'), ('Rabbi', 'NOUN'), ('Melzi', 'NOUN'), (',', '.'), ('you', 'PRON'), ("don't", 'VERB'), ('object', 'VERB'), ('to', 'ADP'), ('others', 'NOUN'), ('creating', 'VERB'), ('works', 'NOUN'), ('of', 'ADP'), ('art', 'NOUN'), ("''", '.'), ('?', '.'), ('?', '.')]</t>
  </si>
  <si>
    <t>[('For', 'ADP'), ('more', 'ADJ'), ('info', 'NOUN'), ('on', 'ADP'), ('lo', 'ADJ'), ('-', 'PUNCT'), ('fi', 'NOUN'), ('photography', 'NOUN'), (',', 'PUNCT'), ('check', 'VERB'), ('put', 'ADP'), ('my', 'PRON'), ('website', 'NOUN'), (':', 'PUNCT')]</t>
  </si>
  <si>
    <t>[('The', 'DET'), ('accused', 'VERB'), ('did', 'VERB'), ('not', 'ADV'), ('object', 'VERB'), ('to', 'ADP'), ('the', 'DET'), ('trial', 'NOUN'), ("court's", 'NOUN'), ('charge', 'NOUN'), ('to', 'ADP'), ('the', 'DET'), ('jury', 'NOUN'), ('that', 'ADP'), ('discourse', 'NOUN'), ('``', '.'), ('may', 'VERB'), ('constitute', 'VERB'), ('a', 'DET'), ('breach', 'NOUN'), ('of', 'ADP'), ('the', 'DET'), ('peace', 'NOUN'), ('if', 'ADP'), ('it', 'PRON'), ('stirs', 'VERB'), ('the', 'DET'), ('public', 'NOUN'), ('to', 'ADP'), ('anger', 'NOUN'), (',', '.'), ('invites', 'VERB'), ('dispute', 'NOUN'), (',', '.'), ('brings', 'VERB'), ('about', 'PRT'), ('a', 'DET'), ('condition', 'NOUN'), ('of', 'ADP'), ('unrest', 'NOUN'), ('.', '.')]</t>
  </si>
  <si>
    <t>[('Of', 'ADP'), ('particular', 'ADJ'), ('utility', 'NOUN'), ('in', 'ADP'), ('the', 'DET'), ('analysis', 'NOUN'), ('of', 'ADP'), ('the', 'DET'), ('development', 'NOUN'), (',', '.'), ('persistence', 'NOUN'), (',', '.'), ('and', 'CONJ'), ('change', 'NOUN'), ('of', 'ADP'), ('social', 'ADJ'), ('systems', 'NOUN'), ('has', 'VERB'), ('been', 'VERB'), ('the', 'DET'), ('use', 'NOUN'), ('of', 'ADP'), ('the', 'DET'), ('master', 'NOUN'), ('or', 'CONJ'), ('comprehensive', 'ADJ'), ('processes', 'NOUN'), ('.', '.')]</t>
  </si>
  <si>
    <t>[('One', 'NUM'), ('is', 'VERB'), ('so', 'ADV'), ('accustomed', 'VERB'), ('to', 'PRT'), ('think', 'VERB'), ('of', 'ADP'), ('men', 'NOUN'), ('as', 'ADP'), ('the', 'DET'), ('privileged', 'ADJ'), ('who', 'PRON'), ('need', 'VERB'), ('but', 'ADP'), ('ask', 'VERB'), ('and', 'CONJ'), ('receive', 'VERB'), (',', '.'), ('and', 'CONJ'), ('women', 'NOUN'), ('as', 'ADP'), ('submissive', 'ADJ'), ('and', 'CONJ'), ('yielding', 'VERB'), (',', '.'), ('that', 'ADP'), ('our', 'DET'), ('sympathies', 'NOUN'), ('are', 'VERB'), ('usually', 'ADV'), ('enlisted', 'VERB'), ('on', 'ADP'), ('the', 'DET'), ('side', 'NOUN'), ('of', 'ADP'), ('the', 'DET'), ('man', 'NOUN'), ('whose', 'DET'), ('love', 'NOUN'), ('is', 'VERB'), ('not', 'ADV'), ('returned', 'VERB'), (',', '.'), ('and', 'CONJ'), ('we', 'PRON'), ('condemn', 'VERB'), ('the', 'DET'), ('woman', 'NOUN'), ('as', 'ADP'), ('a', 'DET'), ('coquette', 'NOUN'), ('.', '.')]</t>
  </si>
  <si>
    <t>[('Our', 'PRON'), ('credit', 'NOUN'), ('person', 'NOUN'), ("doesn't", '_'), ('does', 'AUX'), ("n't", 'PART'), ('understand', 'VERB'), ('why', 'ADV'), ('the', 'DET'), ('transferability', 'NOUN'), ('language', 'NOUN'), ('needs', 'VERB'), ('to', 'PART'), ('be', 'AUX'), ('eliminated', 'VERB'), ('.', 'PUNCT')]</t>
  </si>
  <si>
    <t>[('He', 'PRON'), ('telephoned', 'VERB'), ('L.', 'NOUN'), ('M.', 'NOUN'), ('Birkhead', 'NOUN'), ('and', 'CONJ'), ('asked', 'VERB'), ('him', 'PRON'), ('and', 'CONJ'), ('his', 'DET'), ('wife', 'NOUN'), ('to', 'PRT'), ('come', 'VERB'), ('to', 'ADP'), ('Europe', 'NOUN'), ('as', 'ADP'), ('his', 'DET'), ('guests', 'NOUN'), (',', '.'), ('but', 'CONJ'), ('Birkhead', 'NOUN'), ('declined', 'VERB'), ('on', 'ADP'), ('the', 'DET'), ('grounds', 'NOUN'), ('that', 'ADP'), ('one', 'NUM'), ('of', 'ADP'), ('them', 'PRON'), ('must', 'VERB'), ('be', 'VERB'), ('in', 'ADP'), ('the', 'DET'), ('United', 'VERB'), ('States', 'NOUN'), ('when', 'ADV'), ('Elmer', 'NOUN'), ('Gantry', 'NOUN'), ('was', 'VERB'), ('published', 'VERB'), ('.', '.')]</t>
  </si>
  <si>
    <t>[('He', 'PRON'), ('expressed', 'VERB'), ('the', 'DET'), ('opinion', 'NOUN'), ('the', 'DET'), ('city', 'NOUN'), ('could', 'VERB'), ('hire', 'VERB'), ('a', 'DET'), ('CD', 'NOUN'), ('director', 'NOUN'), ('for', 'ADP'), ('about', 'ADV'), ('$3,500', 'NOUN'), ('a', 'DET'), ('year', 'NOUN'), ('and', 'CONJ'), ('would', 'VERB'), ('only', 'ADV'), ('have', 'VERB'), ('to', 'PRT'), ('put', 'VERB'), ('up', 'PRT'), ('half', 'PRT'), ('that', 'DET'), ('amount', 'NOUN'), ('on', 'ADP'), ('a', 'DET'), ('matching', 'VERB'), ('fund', 'NOUN'), ('basis', 'NOUN'), ('to', 'PRT'), ('defray', 'VERB'), ('the', 'DET'), ('salary', 'NOUN'), ('costs', 'NOUN'), ('.', '.')]</t>
  </si>
  <si>
    <t>[('They', 'PRON'), ('were', 'VERB'), ('stressed', 'VERB'), ('in', 'ADP'), ('the', 'DET'), ('speeches', 'NOUN'), ('of', 'ADP'), ('Si', 'NOUN'), ('Mubarak', 'NOUN'), ('Bekkai', 'NOUN'), ('when', 'ADV'), ('the', 'DET'), ('first', 'ADJ'), ('Council', 'NOUN'), ('of', 'ADP'), ('Ministers', 'NOUN'), ('was', 'VERB'), ('formed', 'VERB'), ('and', 'CONJ'), ('again', 'ADV'), ('when', 'ADV'), ('the', 'DET'), ('Istiqlal', 'NOUN'), ('took', 'VERB'), ('a', 'DET'), ('leading', 'VERB'), ('role', 'NOUN'), ('in', 'ADP'), ('the', 'DET'), ('second', 'ADJ'), ('Council', 'NOUN'), ('.', '.')]</t>
  </si>
  <si>
    <t>[('Fifth', 'ADJ'), (',', '.'), ('we', 'PRON'), ('have', 'VERB'), ('just', 'ADV'), ('completed', 'VERB'), ('a', 'DET'), ("year's", 'NOUN'), ('experience', 'NOUN'), ('with', 'ADP'), ('our', 'DET'), ('new', 'ADJ'), ('space', 'NOUN'), ('law', 'NOUN'), ('.', '.')]</t>
  </si>
  <si>
    <t>[('Traci', 'PROPN'), (',', 'PUNCT')]</t>
  </si>
  <si>
    <t>[('The', 'DET'), ('morale', 'NOUN'), ('is', 'VERB'), ('very', 'ADV'), ('high', 'ADJ'), ('.', '.')]</t>
  </si>
  <si>
    <t>[('If', 'ADP'), ('the', 'DET'), ('coating', 'NOUN'), ('becomes', 'VERB'), ('still', 'ADV'), ('thicker', 'ADJ'), (',', '.'), ('a', 'DET'), ('peeling', 'VERB'), ('type', 'NOUN'), ('failure', 'NOUN'), ('finally', 'ADV'), ('can', 'VERB'), ('occur', 'VERB'), ('.', '.')]</t>
  </si>
  <si>
    <t>[('Samples', 'NOUN'), ('zoomed', 'VERB'), ('into', 'ADP'), ('closeup', 'ADJ'), ('range', 'NOUN'), ('in', 'ADP'), ('regular', 'ADJ'), ('succession', 'NOUN'), (',', '.'), ('like', 'ADP'), ('telephone', 'NOUN'), ('poles', 'NOUN'), ('passing', 'VERB'), ('on', 'ADP'), ('the', 'DET'), ('highway', 'NOUN'), (',', '.'), ('while', 'ADP'), ('representative', 'ADJ'), ('music', 'NOUN'), ('reinforced', 'VERB'), ('the', 'DET'), ('mood', 'NOUN'), ('of', 'ADP'), ('the', 'DET'), ('late', 'ADJ'), ('teens', 'NOUN'), ('and', 'CONJ'), ("1920's", 'NOUN'), ('.', '.')]</t>
  </si>
  <si>
    <t>[('In', 'ADP'), ('Ptolemaic', 'ADJ'), ('terms', 'NOUN'), (',', '.'), ('however', 'ADV'), (',', '.'), ('eclipses', 'NOUN'), ('and', 'CONJ'), ('retrograde', 'ADJ'), ('motion', 'NOUN'), ('were', 'VERB'), ('phenomena', 'NOUN'), ('simpliciter', 'X'), (',', '.'), ('to', 'PRT'), ('be', 'VERB'), ('explained', 'VERB'), ('directly', 'ADV'), ('as', 'ADP'), ('possible', 'ADJ'), ('resultants', 'NOUN'), ('of', 'ADP'), ('epicyclical', 'ADJ'), ('combinations', 'NOUN'), ('.', '.')]</t>
  </si>
  <si>
    <t>[('FOREIGN', 'PROPN'), ('PRIME', 'PROPN'), ('RATES', 'PROPN'), (':', 'X'), ('Canada', 'PROPN'), ('13.50', 'NUM'), ('%', 'NOUN'), (';', 'X'), ('Germany', 'PROPN'), ('9', 'NUM'), ('%', 'NOUN'), (';', 'X'), ('Japan', 'PROPN'), ('4.875', 'NUM'), ('%', 'NOUN'), (';', 'X'), ('Switzerland', 'PROPN'), ('8.50', 'NUM'), ('%', 'NOUN'), (';', 'X'), ('Britain', 'PROPN'), ('15', 'NUM'), ('%', 'NOUN'), ('.', 'X')]</t>
  </si>
  <si>
    <t>[('The', 'DET'), ('eradication', 'NOUN'), ('effort', 'NOUN'), ('is', 'VERB'), ('being', 'VERB'), ('pushed', 'VERB'), ('in', 'ADP'), ('Bibb', 'NOUN'), ('and', 'CONJ'), ('Jones', 'NOUN'), ('counties', 'NOUN'), (',', '.'), ('over', 'ADP'), ('37,679', 'NUM'), ('acres', 'NOUN'), ('.', '.')]</t>
  </si>
  <si>
    <t>[('It', 'PRON'), ('was', 'AUX'), ('good', 'ADJ'), ('to', 'PART'), ('hear', 'VERB'), ('from', 'ADP'), ('you', 'PRON'), ('!', 'PUNCT')]</t>
  </si>
  <si>
    <t>[('The', 'DET'), ('villains', 'NOUN'), ('of', 'ADP'), ('the', 'DET'), ('piece', 'NOUN'), ('are', 'VERB'), ('those', 'DET'), ('who', 'PRON'), ('deny', 'VERB'), ('job', 'NOUN'), ('opportunities', 'NOUN'), ('to', 'ADP'), ('these', 'DET'), ('youngsters', 'NOUN'), (',', '.'), ('and', 'CONJ'), ('Dr.', 'NOUN'), ('Conant', 'NOUN'), ('accuses', 'VERB'), ('employers', 'NOUN'), ('and', 'CONJ'), ('labor', 'NOUN'), ('unions', 'NOUN'), ('alike', 'ADV'), ('.', '.')]</t>
  </si>
  <si>
    <t>[('Sizable', 'ADJ'), ('amounts', 'VERB'), ('of', 'ADP'), ('soybean', 'NOUN'), (',', '.'), ('coconut', 'NOUN'), (',', '.'), ('and', 'CONJ'), ('palm', 'NOUN'), ('kernel', 'NOUN'), ('oil', 'NOUN'), ('--', '.'), ('seed', 'NOUN'), ('oils', 'NOUN'), ('that', 'PRON'), ('are', 'VERB'), ('produced', 'VERB'), ('primarily', 'ADV'), ('for', 'ADP'), ('food', 'NOUN'), ('purposes', 'NOUN'), ('--', '.'), ('also', 'ADV'), ('are', 'VERB'), ('used', 'VERB'), ('to', 'PRT'), ('make', 'VERB'), ('soaps', 'NOUN'), (',', '.'), ('detergents', 'NOUN'), (',', '.'), ('and', 'CONJ'), ('paint', 'NOUN'), ('resins', 'NOUN'), ('.', '.')]</t>
  </si>
  <si>
    <t>[('Comparable', 'ADJ'), ('trends', 'NOUN'), ('can', 'VERB'), ('be', 'VERB'), ('noted', 'VERB'), ('elsewhere', 'ADV'), ('.', '.')]</t>
  </si>
  <si>
    <t>[('he', 'PRON'), ('dared', 'VERB'), ('to', 'PRT'), ('wait', 'VERB'), ('for', 'ADP'), ('the', 'DET'), ('lightning', 'NOUN'), ('.', '.')]</t>
  </si>
  <si>
    <t>[('If', 'ADP'), ('you', 'PRON'), ('do', 'VERB'), ('decide', 'VERB'), ('to', 'PRT'), ('write', 'VERB'), (',', '.'), ('you', 'PRON'), ('will', 'VERB'), ('soon', 'ADV'), ('become', 'VERB'), ('acquainted', 'VERB'), ('with', 'ADP'), ('rejection', 'NOUN'), ('slips', 'NOUN'), ('and', 'CONJ'), ('dejection', 'NOUN'), ('.', '.')]</t>
  </si>
  <si>
    <t>[('Mr.', 'NOUN'), ('and', 'CONJ'), ('Mrs.', 'NOUN'), ('Joseph', 'NOUN'), ('R.', 'NOUN'), ('Bolker', 'NOUN'), ('will', 'VERB'), ('give', 'VERB'), ('a', 'DET'), ('dinner', 'NOUN'), ('on', 'ADP'), ('Friday', 'NOUN'), ('at', 'ADP'), ('their', 'DET'), ('home', 'NOUN'), ('in', 'ADP'), ('Beverly', 'NOUN'), ('Hills', 'NOUN'), ('to', 'PRT'), ('honor', 'VERB'), ('Mrs.', 'NOUN'), ('Norman', 'NOUN'), ('Chandler', 'NOUN'), (',', '.'), ('chairman', 'NOUN'), ('of', 'ADP'), ('the', 'DET'), ('Music', 'NOUN'), ('Center', 'NOUN'), ('Building', 'NOUN'), ('Fund', 'NOUN'), ('Committee', 'NOUN'), (',', '.'), ('and', 'CONJ'), ('Mr.', 'NOUN'), ('Chandler', 'NOUN'), ('.', '.')]</t>
  </si>
  <si>
    <t>[('If', 'ADP'), ('500', 'NUM'), ('Japanese', 'NOUN'), ('were', 'VERB'), ('ordered', 'VERB'), ('to', 'PRT'), ('hold', 'VERB'), ('a', 'DET'), ('position', 'NOUN'), (',', '.'), ('we', 'PRON'), ('had', 'VERB'), ('to', 'PRT'), ('kill', 'VERB'), ('495', 'NUM'), ('before', 'ADP'), ('it', 'PRON'), ('was', 'VERB'), ('ours', 'PRON'), ('--', '.'), ('and', 'CONJ'), ('then', 'ADV'), ('the', 'DET'), ('last', 'ADJ'), ('five', 'NUM'), ('killed', 'VERB'), ('themselves', 'PRON'), ("''", '.'), ('.', '.')]</t>
  </si>
  <si>
    <t>[('But', 'ADP'), ('it', 'PRON'), ('would', 'VERB'), ('greatly', 'ADV'), ('strengthen', 'VERB'), ('any', 'DET'), ("Mayor's", 'NOUN'), ('executive', 'ADJ'), ('powers', 'NOUN'), (',', '.'), ('remove', 'VERB'), ('the', 'DET'), ('excuse', 'NOUN'), ('in', 'ADP'), ('large', 'ADJ'), ('degree', 'NOUN'), ('that', 'ADP'), ('he', 'PRON'), ('is', 'VERB'), ('a', 'DET'), ('captive', 'NOUN'), ('of', 'ADP'), ('inaction', 'NOUN'), ('in', 'ADP'), ('the', 'DET'), ('Board', 'NOUN'), ('of', 'ADP'), ('Estimate', 'NOUN'), (',', '.'), ('increase', 'VERB'), ('his', 'DET'), ('budget-making', 'ADJ'), ('authority', 'NOUN'), ('both', 'DET'), ('as', 'ADP'), ('to', 'ADP'), ('expense', 'NOUN'), ('and', 'CONJ'), ('capital', 'NOUN'), ('budgets', 'NOUN'), (',', '.'), ('and', 'CONJ'), ('vest', 'VERB'), ('in', 'ADP'), ('him', 'PRON'), ('the', 'DET'), ('right', 'NOUN'), ('to', 'PRT'), ('reorganize', 'VERB'), ('city', 'NOUN'), ('departments', 'NOUN'), ('in', 'ADP'), ('the', 'DET'), ('interest', 'NOUN'), ('of', 'ADP'), ('efficiency', 'NOUN'), ('and', 'CONJ'), ('economy', 'NOUN'), ('.', '.')]</t>
  </si>
  <si>
    <t>[('His', 'DET'), ('light', 'ADJ'), ('blue', 'ADJ'), ('eyes', 'NOUN'), (',', '.'), ('set', 'VERB'), ('deep', 'ADV'), ('within', 'ADP'), ('the', 'DET'), ('face', 'NOUN'), (',', '.'), ('are', 'VERB'), ('actively', 'ADV'), ('and', 'CONJ'), ('continually', 'ADV'), ('looking', 'VERB'), ('.', '.')]</t>
  </si>
  <si>
    <t>[('Extend', 'VERB'), ('the', 'DET'), ('number', 'NOUN'), ('of', 'ADP'), ('classes', 'NOUN'), ('.', '.')]</t>
  </si>
  <si>
    <t>[('No', 'DET'), ('one', 'NOUN'), ('really', 'ADV'), ('knows', 'VERB'), ('how', 'ADV'), ('many', 'ADJ'), ('boats', 'NOUN'), ('there', 'PRT'), ('actually', 'ADV'), ('are', 'VERB'), ('or', 'CONJ'), ('what', 'DET'), ('their', 'DET'), ('aggregate', 'ADJ'), ('value', 'NOUN'), ('may', 'VERB'), ('be', 'VERB'), ('.', '.')]</t>
  </si>
  <si>
    <t>[('The', 'DET'), ('reason', 'NOUN'), (',', '.'), ('says', 'VERB'), ('the', 'DET'), ('Housing', 'NOUN'), ('Center', 'NOUN'), (',', '.'), ('is', 'VERB'), ('that', 'ADP'), ('the', 'DET'), ('builders', 'NOUN'), ('invited', 'VERB'), ('to', 'ADP'), ('the', 'DET'), ('intentions', 'NOUN'), ('conference', 'NOUN'), ('``', '.'), ('are', 'VERB'), ('generally', 'ADV'), ('among', 'ADP'), ('the', 'DET'), ('more', 'ADV'), ('successful', 'ADJ'), ('businessmen', 'NOUN'), (',', '.'), ('and', 'CONJ'), ('usually', 'ADV'), ('do', 'VERB'), ('somewhat', 'ADV'), ('better', 'ADV'), ('than', 'ADP'), ('their', 'DET'), ('fellow', 'NOUN'), ('builders', 'NOUN'), ("''", '.'), ('.', '.')]</t>
  </si>
  <si>
    <t>[('end', 'NOUN'), ('of', 'ADP'), ('film', 'NOUN'), ('.', '.')]</t>
  </si>
  <si>
    <t>[('The', 'DET'), ('dormitories', 'NOUN'), (',', '.'), ('including', 'ADP'), ('the', 'DET'), ('beloved', 'ADJ'), ('Dartmouth', 'NOUN'), ('Hall', 'NOUN'), (',', '.'), ('could', 'VERB'), ('barely', 'ADV'), ('house', 'VERB'), ('two', 'NUM'), ('hundred', 'NUM'), ('students', 'NOUN'), ('in', 'ADP'), ('Spartan', 'NOUN'), ('fashion', 'NOUN'), ('.', '.')]</t>
  </si>
  <si>
    <t>[('were', 'AUX'), ('you', 'PRON'), ('able', 'ADJ'), ('to', 'PART'), ('discuss', 'VERB'), ('the', 'DET'), ('"', 'PUNCT'), ('bad', 'ADJ'), ('faith', 'NOUN'), ('"', 'PUNCT'), ('proceedings', 'NOUN'), ('issue', 'NOUN'), ('yesterday', 'NOUN'), ('?', 'PUNCT')]</t>
  </si>
  <si>
    <t>[('Django', 'NOUN'), (',', '.'), ('who', 'PRON'), ('was', 'VERB'), ('born', 'VERB'), ('Jean', 'NOUN'), ('Baptiste', 'NOUN'), ('Reinhardt', 'NOUN'), ('in', 'ADP'), ('Belgium', 'NOUN'), ('and', 'CONJ'), ('who', 'PRON'), ('died', 'VERB'), ('in', 'ADP'), ('1953', 'NUM'), ('in', 'ADP'), ('France', 'NOUN'), (',', '.'), ('was', 'VERB'), ('an', 'DET'), ('extraordinary', 'ADJ'), ('man', 'NOUN'), ('.', '.')]</t>
  </si>
  <si>
    <t>[('Kind', 'NOUN'), ('of', 'ADP'), ('neighborhood', 'NOUN'), ('.', '.')]</t>
  </si>
  <si>
    <t>[('So', 'ADV'), ('Handy', 'ADJ'), ('for', 'ADP'), ('Local', 'ADJ'), ('La', 'PROPN'), ('Jolla', 'PROPN'), ('Stuff', 'NOUN'), ('-', 'PUNCT'), ('Especially', 'ADV'), ('for', 'SCONJ'), ('Finding', 'VERB'), ('Residential', 'ADJ'), ('Numbers', 'NOUN')]</t>
  </si>
  <si>
    <t>[('Well', 'INTJ'), ('it', 'PRON'), ('took', 'VERB'), ('us', 'PRON'), ('a', 'DET'), ('while', 'NOUN'), ('to', 'PART'), ('find', 'VERB'), ('one', 'NUM'), ('that', 'PRON'), ('we', 'PRON'), ('liked', 'VERB'), ('.', 'PUNCT')]</t>
  </si>
  <si>
    <t>[('Not', 'ADV'), ('all', 'PRT'), (',', '.'), ('as', 'ADP'), ('a', 'DET'), ('matter', 'NOUN'), ('of', 'ADP'), ('fact', 'NOUN'), (',', '.'), ('consider', 'VERB'), ('themselves', 'PRON'), ('``', '.'), ('mediums', 'NOUN'), ("''", '.'), ('in', 'ADP'), ('the', 'DET'), ('sense', 'NOUN'), ('of', 'ADP'), ('receiving', 'VERB'), ('messages', 'NOUN'), ('from', 'ADP'), ('the', 'DET'), ('deceased', 'NOUN'), ('.', '.')]</t>
  </si>
  <si>
    <t>[('What', 'DET'), ('are', 'VERB'), ('the', 'DET'), ('possibilities', 'NOUN'), ('for', 'ADP'), ('operating', 'VERB'), ('your', 'DET'), ('cafeteria', 'NOUN'), ('for', 'ADP'), ('a', 'DET'), ('single', 'ADJ'), ('shift', 'NOUN'), ('only', 'ADV'), ('and', 'CONJ'), ('relying', 'VERB'), ('upon', 'ADP'), ('vending', 'VERB'), ('machines', 'NOUN'), ('or', 'CONJ'), ('prepackaged', 'VERB'), ('sandwiches', 'NOUN'), ('for', 'ADP'), ('the', 'DET'), ('second-', 'ADJ'), ('and', 'CONJ'), ('third-shift', 'NOUN'), ('operations', 'NOUN'), ('?', '.'), ('?', '.')]</t>
  </si>
  <si>
    <t>[('``', '.'), ('Very', 'ADV'), ('few', 'ADJ'), ('wives', 'NOUN'), ("''", '.'), (',', '.'), ('says', 'VERB'), ('Dr.', 'NOUN'), ('Calderone', 'NOUN'), (',', '.'), ('``', '.'), ('who', 'PRON'), ('balance', 'VERB'), ('the', 'DET'), ('checkbook', 'NOUN'), (',', '.'), ('fix', 'VERB'), ('the', 'DET'), ('car', 'NOUN'), (',', '.'), ('choose', 'VERB'), ('where', 'ADV'), ('the', 'DET'), ('family', 'NOUN'), ('will', 'VERB'), ('live', 'VERB'), ('and', 'CONJ'), ('deal', 'VERB'), ('with', 'ADP'), ('the', 'DET'), ('tradesmen', 'NOUN'), (',', '.'), ('are', 'VERB'), ('suddenly', 'ADV'), ('going', 'VERB'), ('to', 'PRT'), ('become', 'VERB'), ('submissive', 'ADJ'), ('where', 'ADV'), ('sex', 'NOUN'), ('is', 'VERB'), ('concerned', 'VERB'), ('.', '.')]</t>
  </si>
  <si>
    <t>[('INGERSOLL-RAND', 'PROPN'), ('Co', 'PROPN'), ('.', 'X'), ('-LRB-', 'X'), ('Woodcliff', 'PROPN'), ('Lake', 'PROPN'), (',', 'X'), ('N.J', 'PROPN'), ('.', 'X'), ('-RRB-', 'X'), ('--', 'X')]</t>
  </si>
  <si>
    <t>[('So', 'ADV'), ('be', 'AUX'), ('very', 'ADV'), ('careful', 'ADJ'), ('and', 'CCONJ'), ('some', 'DET'), ('feeds', 'NOUN'), ('could', 'AUX'), ('be', 'AUX'), ('toxic', 'ADJ'), ('to', 'ADP'), ('rabbits', 'NOUN'), ('and', 'CCONJ'), ('safe', 'ADJ'), ('for', 'ADP'), ('chickens', 'NOUN'), ('.', 'PUNCT')]</t>
  </si>
  <si>
    <t>[('she', 'PRON'), ('had', 'VERB'), ('made', 'VERB'), ('no', 'DET'), ('friends', 'NOUN'), ('.', '.')]</t>
  </si>
  <si>
    <t>[('Or', 'CCONJ'), ('a', 'DET'), ('difficult', 'ADJ'), ('birth', 'NOUN'), ('?', 'PUNCT')]</t>
  </si>
  <si>
    <t>[('when', 'ADV'), ('his', 'DET'), ('Holiness', 'NOUN'), ('Pope', 'NOUN'), ('John', 'NOUN'), ('23', 'NUM'), (',', '.'), ('first', 'ADV'), ('called', 'VERB'), ('for', 'ADP'), ('an', 'DET'), ('Ecumenical', 'ADJ'), ('Council', 'NOUN'), (',', '.'), ('and', 'CONJ'), ('at', 'ADP'), ('the', 'DET'), ('same', 'ADJ'), ('time', 'NOUN'), ('voiced', 'VERB'), ('his', 'DET'), ('yearning', 'NOUN'), ('for', 'ADP'), ('Christian', 'ADJ'), ('unity', 'NOUN'), (',', '.'), ('the', 'DET'), ('enthusiasm', 'NOUN'), ('among', 'ADP'), ('Catholic', 'ADJ'), ('and', 'CONJ'), ('Protestant', 'ADJ'), ('ecumenicists', 'NOUN'), ('was', 'VERB'), ('immediate', 'ADJ'), ('.', '.')]</t>
  </si>
  <si>
    <t>[('Thanks', 'NOUN'), ('for', 'ADP'), ('your', 'PRON'), ('efforts', 'NOUN'), ('here', 'ADV'), (',', 'PUNCT'), ('and', 'CCONJ'), ('thanks', 'NOUN'), ('for', 'SCONJ'), ('being', 'AUX'), ('patient', 'ADJ'), ('with', 'ADP'), ('me', 'PRON'), ('.', 'PUNCT')]</t>
  </si>
  <si>
    <t>[('I', 'PRON'), ('put', 'VERB'), ('my', 'PRON'), ('foot', 'NOUN'), ('in', 'ADP'), ('the', 'DET'), ('water', 'NOUN'), ('and', 'CCONJ'), ('it', 'PRON'), ('was', 'AUX'), ('cool', 'ADJ'), ('.', 'PUNCT')]</t>
  </si>
  <si>
    <t>[('In', 'ADP'), ('testimony', 'NOUN'), ('whereof', 'ADV'), (',', '.'), ('I', 'PRON'), ('have', 'VERB'), ('hereunto', 'ADV'), ('set', 'VERB'), ('my', 'DET'), ('hand', 'NOUN'), ('and', 'CONJ'), ('caused', 'VERB'), ('the', 'DET'), ('seal', 'NOUN'), ('of', 'ADP'), ('the', 'DET'), ('State', 'NOUN'), ('to', 'PRT'), ('be', 'VERB'), ('affixed', 'VERB'), ('this', 'DET'), ('17th', 'ADJ'), ('day', 'NOUN'), ('of', 'ADP'), ('May', 'NOUN'), (',', '.'), ('in', 'ADP'), ('the', 'DET'), ('year', 'NOUN'), ('of', 'ADP'), ('Our', 'DET'), ('Lord', 'NOUN'), (',', '.'), ('one', 'NUM'), ('thousand', 'NUM'), ('nine', 'NUM'), ('hundred', 'NUM'), ('and', 'CONJ'), ('sixty-one', 'NUM'), (',', '.'), ('and', 'CONJ'), ('of', 'ADP'), ('Independence', 'NOUN'), (',', '.'), ('the', 'DET'), ('one', 'NUM'), ('hundred', 'NUM'), ('and', 'CONJ'), ('eighty-sixth', 'ADJ'), ('.', '.')]</t>
  </si>
  <si>
    <t>[('Fiscal', 'ADJ'), ('years', 'NOUN'), ('in', 'ADP'), ('other', 'ADJ'), ('states', 'NOUN')]</t>
  </si>
  <si>
    <t>[('It', 'PRON'), ('was', 'VERB'), ('history', 'NOUN'), ('that', 'PRON'), ('must', 'VERB'), ('be', 'VERB'), ('in', 'ADP'), ('error', 'NOUN'), (',', '.'), ('not', 'ADV'), ('the', 'DET'), ('historian', 'NOUN'), ('.', '.')]</t>
  </si>
  <si>
    <t>[('The', 'DET'), ('civil', 'ADJ'), ('services', 'NOUN'), ('in', 'ADP'), ('such', 'ADJ'), ('societies', 'NOUN'), ('are', 'VERB'), ('generally', 'ADV'), ('inadequate', 'ADJ'), ('to', 'PRT'), ('deal', 'VERB'), ('competently', 'ADV'), ('with', 'ADP'), ('the', 'DET'), ('problems', 'NOUN'), ('facing', 'VERB'), ('them', 'PRON'), (';', '.'), (';', '.')]</t>
  </si>
  <si>
    <t>[('http://www.theadvocate.com/sports/story.asp?StoryID=16475', 'PROPN')]</t>
  </si>
  <si>
    <t>[('Back', 'ADV'), ('East', 'NOUN'), ('the', 'DET'), ('more', 'ADV'), ('affluent', 'ADJ'), ('juvenile', 'NOUN'), ('delinquents', 'NOUN'), (',', '.'), ('who', 'PRON'), ('could', 'VERB'), ('afford', 'VERB'), ('hyped-up', 'ADJ'), ('autos', 'NOUN'), ('instead', 'ADV'), ('of', 'ADP'), ('switch', 'NOUN'), ('blades', 'NOUN'), ('as', 'ADP'), ('lethal', 'ADJ'), ('weapons', 'NOUN'), (',', '.'), ('played', 'VERB'), ('this', 'DET'), ('same', 'ADJ'), ('game', 'NOUN'), ('and', 'CONJ'), ('called', 'VERB'), ('it', 'PRON'), ('``', '.'), ('Chicken', 'NOUN'), ("''", '.'), ('.', '.')]</t>
  </si>
  <si>
    <t>[('What', 'DET'), ('happened', 'VERB'), ('with', 'ADP'), ('you', 'PRON'), ("''", '.'), ('?', '.'), ('?', '.')]</t>
  </si>
  <si>
    <t>[('It', 'PRON'), ('is', 'AUX'), ('imperative', 'ADJ'), ('that', 'SCONJ'), ('all', 'DET'), ('of', 'ADP'), ('the', 'DET'), ('information', 'NOUN'), ('on', 'ADP'), ('the', 'DET'), ('attached', 'VERB'), ('file', 'NOUN'), ('is', 'AUX'), ('accurate', 'ADJ'), (',', 'PUNCT'), ('including', 'VERB'), ('titles', 'NOUN'), (',', 'PUNCT'), ('as', 'SCONJ'), ('this', 'DET'), ('information', 'NOUN'), ('is', 'AUX'), ('being', 'AUX'), ('given', 'VERB'), ('directly', 'ADV'), ('to', 'ADP'), ('John', 'PROPN'), ('Lavorato', 'PROPN'), ('and', 'CCONJ'), ('Louise', 'PROPN'), ('Kitchen', 'PROPN'), ('.', 'PUNCT')]</t>
  </si>
  <si>
    <t>[('The', 'DET'), ('Dolley', 'NOUN'), ('Madison', 'NOUN'), ('House', 'NOUN'), (',', '.'), ('Walton', 'NOUN'), ('concluded', 'VERB'), (',', '.'), ('was', 'VERB'), ('scarcely', 'ADV'), ('worth', 'ADJ'), ('preserving', 'VERB'), ('.', '.')]</t>
  </si>
  <si>
    <t>[("Morse's", 'NOUN'), ('alibi', 'NOUN'), ('was', 'VERB'), ('not', 'ADV'), ('as', 'ADV'), ('solid', 'ADJ'), ('as', 'ADP'), ('it', 'PRON'), ('seemed', 'VERB'), ('.', '.')]</t>
  </si>
  <si>
    <t>[('In', 'ADP'), ('the', 'DET'), ('earlier', 'ADJ'), ('years', 'NOUN'), ('of', 'ADP'), ('training', 'VERB'), ('certain', 'ADJ'), ('phases', 'NOUN'), ('of', 'ADP'), ('the', 'DET'), ('work', 'NOUN'), ('must', 'VERB'), ('be', 'VERB'), ('covered', 'VERB'), ('and', 'CONJ'), ('the', 'DET'), ('synthetic', 'ADJ'), ('problem', 'NOUN'), ('has', 'VERB'), ('its', 'DET'), ('use', 'NOUN'), ('.', '.')]</t>
  </si>
  <si>
    <t>[('Dashiell', 'NOUN'), ("Hammett's", 'NOUN'), ('Red', 'ADJ'), ('Harvest', 'NOUN'), ('provides', 'VERB'), ('a', 'DET'), ('classic', 'ADJ'), ('example', 'NOUN'), ('of', 'ADP'), ('this', 'DET'), ('theme', 'NOUN'), ('.', '.')]</t>
  </si>
  <si>
    <t>[('Thus', 'ADV'), ('while', 'ADP'), ('his', 'DET'), ('theory', 'NOUN'), ('or', 'CONJ'), ('technique', 'NOUN'), ('may', 'VERB'), ('not', 'ADV'), ('be', 'VERB'), ('oversubscribed', 'VERB'), (',', '.'), ('it', 'PRON'), ('is', 'VERB'), ('commonplace', 'ADJ'), ('for', 'ADP'), ('bullish', 'ADJ'), ('and', 'CONJ'), ('bearish', 'ADJ'), ('positions', 'NOUN'), ('to', 'PRT'), ('become', 'VERB'), ('temporarily', 'ADV'), ('over-subscribed', 'VERB'), ('.', '.')]</t>
  </si>
  <si>
    <t>[('The', 'DET'), ('novelist', 'NOUN'), ('who', 'PRON'), ('has', 'VERB'), ('been', 'VERB'), ('badly', 'ADV'), ('baptized', 'VERB'), ('in', 'ADP'), ('psychoanalysis', 'NOUN'), ('often', 'ADV'), ('gives', 'VERB'), ('us', 'PRON'), ('the', 'DET'), ('impression', 'NOUN'), ('that', 'ADP'), ('since', 'ADP'), ('all', 'PRT'), ('men', 'NOUN'), ('must', 'VERB'), ('have', 'VERB'), ('an', 'DET'), ('Oedipus', 'NOUN'), ('complex', 'NOUN'), ('all', 'PRT'), ('men', 'NOUN'), ('must', 'VERB'), ('have', 'VERB'), ('the', 'DET'), ('same', 'ADJ'), ('faces', 'NOUN'), ('.', '.')]</t>
  </si>
  <si>
    <t>[('He', 'PRON'), ('climbed', 'VERB'), ('back', 'ADV'), ('to', 'ADP'), ('the', 'DET'), ('road', 'NOUN'), (',', '.'), ('and', 'CONJ'), ('he', 'PRON'), ('felt', 'VERB'), ('utterly', 'ADV'), ('exhausted', 'VERB'), ('.', '.')]</t>
  </si>
  <si>
    <t>[('However', 'ADV'), (',', '.'), ('when', 'ADV'), ('philosophy', 'NOUN'), ('attempts', 'VERB'), ('to', 'PRT'), ('stand', 'VERB'), ('above', 'ADP'), ('the', 'DET'), ('sciences', 'NOUN'), (',', '.'), ('to', 'PRT'), ('dictate', 'VERB'), ('the', 'DET'), ('conditions', 'NOUN'), ('of', 'ADP'), ('empirical', 'ADJ'), ('research', 'NOUN'), (',', '.'), ('it', 'PRON'), ('becomes', 'VERB'), ('formal', 'ADJ'), ('metaphysics', 'NOUN'), (';', '.'), (';', '.')]</t>
  </si>
  <si>
    <t>[('The', 'DET'), ('set', 'NOUN'), ('of', 'ADP'), ('vectors', 'NOUN'), ('Af', 'NOUN'), ('constitutes', 'VERB'), ('the', 'DET'), ('operating', 'VERB'), ('policy', 'NOUN'), ('or', 'CONJ'), (',', '.'), ('more', 'ADV'), ('briefly', 'ADV'), (',', '.'), ('the', 'DET'), ('policy', 'NOUN'), (',', '.'), ('and', 'CONJ'), ('a', 'DET'), ('policy', 'NOUN'), ('is', 'VERB'), ('admissible', 'ADJ'), ('if', 'ADP'), ('all', 'PRT'), ('the', 'DET'), ('Af', 'NOUN'), ('belong', 'VERB'), ('to', 'ADP'), ('S', 'NOUN'), ('.', '.')]</t>
  </si>
  <si>
    <t>[('Each', 'DET'), ('evening', 'NOUN'), ('you', 'PRON'), ('will', 'AUX'), ('get', 'VERB'), ('a', 'DET'), ("'", 'PUNCT'), ('magazine', 'NOUN'), ("'", 'PUNCT'), ('called', 'VERB'), ('The', 'DET'), ('Navigator', 'PROPN'), ('which', 'PRON'), ('lists', 'VERB'), ('all', 'DET'), ('of', 'ADP'), ('the', 'DET'), ('activities', 'NOUN'), ('for', 'ADP'), ('the', 'DET'), ('next', 'ADJ'), ('day', 'NOUN'), ('.', 'PUNCT')]</t>
  </si>
  <si>
    <t>[('That', 'DET'), ('parallelism', 'NOUN'), ('affects', 'VERB'), ('his', 'DET'), ('picture', 'NOUN'), ('of', 'ADP'), ("man's", 'NOUN'), ('disobedience', 'NOUN'), ('too', 'ADV'), (';', '.'), (';', '.')]</t>
  </si>
  <si>
    <t>[('Miramir', 'PROPN'), ('is', 'AUX'), ('for', 'ADP'), ('real', 'ADJ'), (',', 'PUNCT'), ('but', 'CCONJ'), ('there', 'PRON'), ('are', 'VERB'), ('a', 'DET'), ('lot', 'NOUN'), ('that', 'PRON'), ('make', 'VERB'), ('you', 'PRON'), ('wonder', 'VERB'), ('.', 'PUNCT')]</t>
  </si>
  <si>
    <t>[('Walking', 'VERB'), ('was', 'VERB'), ('the', 'DET'), ('remedy', 'NOUN'), (',', '.'), ('they', 'PRON'), ('decided', 'VERB'), (',', '.'), ('but', 'CONJ'), ('a', 'DET'), ('deck', 'NOUN'), ('full', 'ADJ'), ('of', 'ADP'), ('chicken', 'NOUN'), ('coops', 'NOUN'), ('and', 'CONJ'), ('pigpens', 'NOUN'), ('was', 'VERB'), ('hardly', 'ADV'), ('suitable', 'ADJ'), ('.', '.')]</t>
  </si>
  <si>
    <t>[('-', 'PUNCT'), ('er', 'PROPN')]</t>
  </si>
  <si>
    <t>[('Thus', 'ADV'), (',', '.'), ('there', 'PRT'), ('has', 'VERB'), ('come', 'VERB'), ('into', 'ADP'), ('being', 'VERB'), ('a', 'DET'), ('situation', 'NOUN'), ('in', 'ADP'), ('which', 'DET'), ('the', 'DET'), ('state', 'NOUN'), ('must', 'VERB'), ('raise', 'VERB'), ('all', 'PRT'), ('of', 'ADP'), ('its', 'DET'), ('own', 'ADJ'), ('revenues', 'NOUN'), ('and', 'CONJ'), (',', '.'), ('in', 'ADP'), ('addition', 'NOUN'), (',', '.'), ('must', 'VERB'), ('give', 'VERB'), ('assistance', 'NOUN'), ('to', 'ADP'), ('its', 'DET'), ('local', 'ADJ'), ('governments', 'NOUN'), ('.', '.')]</t>
  </si>
  <si>
    <t>[('They', 'PRON'), ('feel', 'VERB'), ('that', 'ADP'), ('the', 'DET'), ('United', 'VERB'), ('States', 'NOUN'), ('is', 'VERB'), ('engaged', 'VERB'), ('in', 'ADP'), ('a', 'DET'), ('life-and-death', 'NOUN'), ('struggle', 'NOUN'), ('with', 'ADP'), ('communism', 'NOUN'), ('for', 'ADP'), ('survival', 'NOUN'), ('and', 'CONJ'), ('world', 'NOUN'), ('supremacy', 'NOUN'), ('.', '.')]</t>
  </si>
  <si>
    <t>[('Chandler', 'NOUN'), ('had', 'VERB'), ('been', 'VERB'), ('commissioned', 'VERB'), ('in', 'ADP'), ('the', 'DET'), ('Medical', 'ADJ'), ('Service', 'NOUN'), ('Corps', 'NOUN'), ('and', 'CONJ'), ('was', 'VERB'), ('serving', 'VERB'), ('as', 'ADP'), ('a', 'DET'), ('personnel', 'NOUN'), ('officer', 'NOUN'), ('for', 'ADP'), ('the', 'DET'), ('Kansas', 'NOUN'), ('City', 'NOUN'), ('Medical', 'ADJ'), ('Depot', 'NOUN'), ('when', 'ADV'), ('he', 'PRON'), ('decided', 'VERB'), ('that', 'ADP'), ('if', 'ADP'), ('he', 'PRON'), ('was', 'VERB'), ('going', 'VERB'), ('to', 'PRT'), ('make', 'VERB'), ('the', 'DET'), ('Army', 'NOUN'), ('his', 'DET'), ('career', 'NOUN'), (',', '.'), ('he', 'PRON'), ('wanted', 'VERB'), ('to', 'PRT'), ('be', 'VERB'), ('in', 'ADP'), ('the', 'DET'), ('fighting', 'VERB'), ('part', 'NOUN'), ('of', 'ADP'), ('it', 'PRON'), ('.', '.')]</t>
  </si>
  <si>
    <t>[('rim-fires', 'NOUN'), ('.', '.')]</t>
  </si>
  <si>
    <t>[('Further', 'ADJ'), ('proof', 'NOUN'), ('?', '.'), ('?', '.')]</t>
  </si>
  <si>
    <t>[('But', 'CONJ'), ('it', 'PRON'), ('can', 'VERB'), ('be', 'VERB'), ('dangerous', 'ADJ'), ('if', 'ADP'), ('the', 'DET'), ('joiner', 'NOUN'), ("doesn't", 'VERB'), ('want', 'VERB'), ('to', 'PRT'), ('make', 'VERB'), ('a', 'DET'), ('spectacle', 'NOUN'), ('of', 'ADP'), ('himself', 'PRON'), ('.', '.')]</t>
  </si>
  <si>
    <t>[('A', 'DET'), ('Gator', 'NOUN'), ('trailer', 'NOUN'), (',', '.'), ('Model', 'NOUN'), ('565', 'NUM'), (',', '.'), ('is', 'VERB'), ('used', 'VERB'), ('to', 'PRT'), ('transport', 'VERB'), ('the', 'DET'), ('boat', 'NOUN'), ('to', 'ADP'), ('the', 'DET'), ('waterways', 'NOUN'), ('.', '.')]</t>
  </si>
  <si>
    <t>[('One', 'NUM'), ('type', 'NOUN'), ('has', 'VERB'), ('a', 'DET'), ('small', 'ADJ'), ('univalent', 'ADJ'), ('anion', 'NOUN'), ('of', 'ADP'), ('the', 'DET'), ('thiocyanate-perchlorate-fluoro', 'NOUN'), ('type', 'NOUN'), ('.', '.')]</t>
  </si>
  <si>
    <t>[('they', 'PRON'), ('are', 'VERB'), ('far', 'ADV'), ('more', 'ADV'), ('common', 'ADJ'), ('in', 'ADP'), ('the', 'DET'), ('Pacific', 'ADJ'), ('.', '.')]</t>
  </si>
  <si>
    <t>[('All', 'PRT'), ('had', 'VERB'), ('fallen', 'VERB'), ('into', 'ADP'), ('a', 'DET'), ('complete', 'ADJ'), ('silence', 'NOUN'), (',', '.'), ('listening', 'VERB'), ('to', 'ADP'), ('the', 'DET'), ('wind', 'NOUN'), ('whistle', 'NOUN'), ('over', 'ADP'), ('the', 'DET'), ('wings', 'NOUN'), ('.', '.')]</t>
  </si>
  <si>
    <t>[('of', 'ADP'), ('whom', 'PRON'), ('shall', 'VERB'), ('I', 'PRON'), ('be', 'VERB'), ('afraid', 'ADJ'), ("''", '.'), ('?', '.'), ('?', '.')]</t>
  </si>
  <si>
    <t>[("It's", 'PRT'), ('no', 'DET'), ('use', 'NOUN'), ('pretending', 'VERB'), ('that', 'ADP'), ('all', 'PRT'), ('conditioners', 'NOUN'), ('are', 'VERB'), ('quiet', 'ADJ'), (',', '.'), ('but', 'CONJ'), ('the', 'DET'), ('noise', 'NOUN'), ('they', 'PRON'), ('produce', 'VERB'), ('can', 'VERB'), ('be', 'VERB'), ('kept', 'VERB'), ('to', 'ADP'), ('a', 'DET'), ('minimum', 'NOUN'), ('.', '.')]</t>
  </si>
  <si>
    <t>[('If', 'SCONJ'), ('you', 'PRON'), ('have', 'VERB'), ('any', 'DET'), ('questions', 'NOUN'), (',', 'PUNCT'), ('please', 'INTJ'), ('call', 'VERB'), ('503/464-7927', 'NUM'), ('.', 'PUNCT')]</t>
  </si>
  <si>
    <t>[("Sheriff's", '_'), ('Sheriff', 'NOUN'), ("'s", 'PART'), ('deputies', 'NOUN'), ('in', 'ADP'), ('Louisiana', 'PROPN'), ('made', 'VERB'), ('a', 'DET'), ('third', 'ADJ'), ('arrest', 'NOUN'), ('Wednesday', 'PROPN'), ('in', 'ADP'), ('the', 'DET'), ('ongoing', 'ADJ'), ('investigation', 'NOUN'), ('of', 'ADP'), ('a', 'DET'), ('case', 'NOUN'), ('involving', 'VERB'), ('allegations', 'NOUN'), ('of', 'ADP'), ('sexual', 'ADJ'), ('abuse', 'NOUN'), ('of', 'ADP'), ('children', 'NOUN'), ('and', 'CCONJ'), ('animals', 'NOUN'), ('at', 'ADP'), ('a', 'DET'), ('Ponchatoula', 'PROPN'), (',', 'PUNCT'), ('La.', 'PROPN'), (',', 'PUNCT'), ('church', 'NOUN'), ('.', 'PUNCT')]</t>
  </si>
  <si>
    <t>[('The', 'DET'), ('30-day', 'ADJ'), ('simple', 'ADJ'), ('yield', 'NOUN'), ('fell', 'VERB'), ('to', 'PART'), ('an', 'DET'), ('average', 'ADJ'), ('8.19', 'NUM'), ('%', 'NOUN'), ('from', 'ADP'), ('8.22', 'NUM'), ('%', 'NOUN'), (';', 'X'), ('the', 'DET'), ('30-day', 'ADJ'), ('compound', 'NOUN'), ('yield', 'NOUN'), ('slid', 'VERB'), ('to', 'PART'), ('an', 'DET'), ('average', 'ADJ'), ('8.53', 'NUM'), ('%', 'NOUN'), ('from', 'ADP'), ('8.56', 'NUM'), ('%', 'NOUN'), ('.', 'X')]</t>
  </si>
  <si>
    <t>[('Soybean', 'NOUN'), ('flour', 'NOUN'), (',', '.'), ('grits', 'NOUN'), (',', '.'), ('flakes', 'NOUN'), (',', '.'), ('``', '.'), ('milk', 'NOUN'), ("''", '.'), (',', '.'), ('and', 'CONJ'), ('curd', 'NOUN'), ('can', 'VERB'), ('be', 'VERB'), ('bought', 'VERB'), ('in', 'ADP'), ('the', 'DET'), ('United', 'VERB'), ('States', 'NOUN'), ('.', '.')]</t>
  </si>
  <si>
    <t>[('He', 'PRON'), ('makes', 'VERB'), ('some', 'DET'), ('good', 'ADJ'), ('observations', 'NOUN'), ('on', 'ADP'), ('a', 'DET'), ('few', 'ADJ'), ('of', 'ADP'), ('the', 'DET'), ("pic's", 'NOUN'), ('.', 'PUNCT')]</t>
  </si>
  <si>
    <t>[('The', 'DET'), ('latter', 'ADJ'), ('required', 'VERB'), ('juggling', 'VERB'), ('several', 'ADJ'), ('elements', 'NOUN'), ('simultaneously', 'ADV'), ('.', '.')]</t>
  </si>
  <si>
    <t>[('Instead', 'ADV'), (',', 'X'), ('we', 'PRON'), ('ought', 'VERB'), ('*-1', 'X'), ('to', 'PART'), ('be', 'VERB'), ('inviting', 'VERB'), ('more', 'ADJ'), ('liquidity', 'NOUN'), ('with', 'ADP'), ('cheaper', 'ADJ'), ('ways', 'NOUN'), ('0', 'X'), ('*', 'X'), ('to', 'PART'), ('trade', 'VERB'), ('and', 'CONJ'), ('transfer', 'VERB'), ('capital', 'NOUN'), ('among', 'ADP'), ('all', 'DET'), ('participants', 'NOUN'), ('*T*-2', 'X'), ('.', 'X')]</t>
  </si>
  <si>
    <t>[('His', 'DET'), ('famous', 'ADJ'), ('criticism', 'NOUN'), ('of', 'ADP'), ('brother', 'NOUN'), ("Henry's", 'NOUN'), ('``', '.'), ('third', 'ADJ'), ('style', 'NOUN'), ("''", '.'), ('is', 'VERB'), ('surely', 'ADV'), ('as', 'ADV'), ('subtly', 'ADV'), (',', '.'), ('even', 'ADV'), ('elegantly', 'ADV'), (',', '.'), ('worded', 'VERB'), ('an', 'DET'), ('analysis', 'NOUN'), ('of', 'ADP'), ('the', 'DET'), ("latter's", 'NOUN'), ('intricate', 'ADJ'), ('air', 'NOUN'), ('castles', 'NOUN'), ('as', 'ADP'), ('Henry', 'NOUN'), ('himself', 'PRON'), ('could', 'VERB'), ('ever', 'ADV'), ('have', 'VERB'), ('produced', 'VERB'), ('.', '.')]</t>
  </si>
  <si>
    <t>[('The', 'DET'), ('white-clad', 'ADJ'), ('trees', 'NOUN'), ('stood', 'VERB'), ('like', 'ADP'), ('specters', 'NOUN'), ('in', 'ADP'), ('the', 'DET'), ('February', 'NOUN'), ('night', 'NOUN'), ('.', '.')]</t>
  </si>
  <si>
    <t>[('Please', 'INTJ'), ('indicate', 'VERB'), ('below', 'ADV'), ('whether', 'SCONJ'), ('or', 'CCONJ'), ('not', 'PART'), ('you', 'PRON'), ('plan', 'VERB'), ('to', 'PART'), ('attend', 'VERB'), ('this', 'DET'), ('meeting', 'NOUN'), ('and', 'CCONJ'), ('through', 'ADP'), ('what', 'DET'), ('medium', 'NOUN'), ('.', 'PUNCT')]</t>
  </si>
  <si>
    <t>[('(', '.'), ('2', 'NUM'), (')', '.'), ('displacement', 'NOUN'), ('of', 'ADP'), ('state', 'NOUN'), ('law', 'NOUN'), ('by', 'ADP'), ('federal', 'ADJ'), ('law', 'NOUN'), ('in', 'ADP'), ('state', 'NOUN'), ('courts', 'NOUN'), ('in', 'ADP'), ('all', 'PRT'), ('actions', 'NOUN'), ('regarding', 'ADP'), ('collective', 'ADJ'), ('bargaining', 'NOUN'), ('agreements', 'NOUN'), (';', '.'), (';', '.')]</t>
  </si>
  <si>
    <t>[('``', 'X'), ('There', 'DET'), ('are', 'VERB'), ('certain', 'ADJ'), ('cult', 'NOUN'), ('wines', 'NOUN'), ('that', 'DET'), ('*T*-163', 'X'), ('can', 'VERB'), ('command', 'VERB'), ('these', 'DET'), ('higher', 'ADJ'), ('prices', 'NOUN'), (',', 'X'), ("''", 'X'), ('says', 'VERB'), ('*T*-1', 'X'), ('Larry', 'PROPN'), ('Shapiro', 'PROPN'), ('of', 'ADP'), ('Marty', 'PROPN'), ("'s", 'PART'), (',', 'X'), ('one', 'NUM'), ('of', 'ADP'), ('the', 'DET'), ('largest', 'ADJ'), ('wine', 'NOUN'), ('shops', 'NOUN'), ('in', 'ADP'), ('Dallas', 'PROPN'), ('.', 'X')]</t>
  </si>
  <si>
    <t>[('tks', 'NOUN')]</t>
  </si>
  <si>
    <t>[('The', 'DET'), ('constant', 'NOUN'), ('is', 'VERB'), (',', '.'), ('which', 'DET'), ('is', 'VERB'), ('one-quarter', 'NOUN'), ('of', 'ADP'), ('3.1416', 'NUM'), (',', '.'), ('another', 'DET'), ('constant', 'NOUN'), ('known', 'VERB'), ('as', 'ADP'), ('``', '.'), ('pi', 'NOUN'), ("''", '.'), ('.', '.')]</t>
  </si>
  <si>
    <t>[('This', 'DET'), ('picture', 'NOUN'), ('of', 'ADP'), ('extreme', 'ADJ'), ('self-reliant', 'ADJ'), ('individuation', 'NOUN'), ('is', 'VERB'), ('difficult', 'ADJ'), ('to', 'PRT'), ('reconcile', 'VERB'), ('with', 'ADP'), ('such', 'ADJ'), ('Zendo', 'NOUN'), ('formulas', 'NOUN'), ('as', 'ADP'), (':', '.'), ('``', '.'), ('O', 'PRT'), ('you', 'PRON'), (',', '.'), ('demons', 'NOUN'), ('and', 'CONJ'), ('other', 'ADJ'), ('spiritual', 'ADJ'), ('beings', 'NOUN'), (',', '.'), ('I', 'PRON'), ('now', 'ADV'), ('offer', 'VERB'), ('this', 'DET'), ('to', 'ADP'), ('you', 'PRON'), (',', '.'), ('and', 'CONJ'), ('may', 'VERB'), ('this', 'DET'), ('food', 'NOUN'), ('fill', 'VERB'), ('up', 'PRT'), ('the', 'DET'), ('ten', 'NUM'), ('quarters', 'NOUN'), ('of', 'ADP'), ('the', 'DET'), ('world', 'NOUN'), ('and', 'CONJ'), ('all', 'PRT'), ('the', 'DET'), ('demons', 'NOUN'), ('and', 'CONJ'), ('other', 'ADJ'), ('spiritual', 'ADJ'), ('beings', 'NOUN'), ('be', 'VERB'), ('fed', 'VERB'), ('therewith', 'ADV'), ('.', '.')]</t>
  </si>
  <si>
    <t>[('Official', 'ADJ'), ('reasoning', 'NOUN'), (':', '.'), ('the', 'DET'), ('bill', 'NOUN'), ('was', 'VERB'), ('a', 'DET'), ('``', '.'), ('wanton', 'ADJ'), ('invasion', 'NOUN'), ('of', 'ADP'), ('basic', 'ADJ'), ('property', 'NOUN'), ('rights', 'NOUN'), ("''", '.'), ('.', '.')]</t>
  </si>
  <si>
    <t>[('``', '.'), ('Know', 'VERB'), ('this', 'DET'), (':', '.'), ('the', 'DET'), ('ministers', 'NOUN'), ('will', 'VERB'), ('not', 'ADV'), ('yield', 'VERB'), ('to', 'ADP'), ('the', 'DET'), ('demands', 'NOUN'), ('of', 'ADP'), ('Bern', 'NOUN'), ("''", '.'), ('.', '.')]</t>
  </si>
  <si>
    <t>[('When', 'ADV'), ('no', 'DET'), ('medical', 'ADJ'), ('problems', 'NOUN'), ('exist', 'VERB'), (',', '.'), ('the', 'DET'), ('newly', 'ADV'), ('married', 'VERB'), ('couple', 'NOUN'), ('generally', 'ADV'), ('prefer', 'VERB'), ('to', 'PRT'), ('cope', 'VERB'), ('with', 'ADP'), ('the', 'DET'), ('adjustments', 'NOUN'), ('of', 'ADP'), ('their', 'DET'), ('new', 'ADJ'), ('relationship', 'NOUN'), ('by', 'ADP'), ('themselves', 'PRON'), ('.', '.')]</t>
  </si>
  <si>
    <t>[('Below', 'ADV'), ('I', 'PRON'), ('pasted', 'VERB'), ('the', 'DET'), ('email', 'NOUN'), ('text', 'NOUN'), (',', 'PUNCT'), ('and', 'CCONJ'), ('it', 'PRON'), ('has', 'VERB'), ('a', 'DET'), ('link', 'NOUN'), ('to', 'ADP'), ('a', 'DET'), ('website', 'NOUN'), ('that', 'PRON'), ('automatically', 'ADV'), ('plays', 'VERB'), ('this', 'DET'), ('song', 'NOUN'), ('the', 'DET'), ('author', 'NOUN'), ('of', 'ADP'), ('the', 'DET'), ('email', 'NOUN'), ('created', 'VERB'), ('.', 'PUNCT')]</t>
  </si>
  <si>
    <t>[('This', 'DET'), ('may', 'VERB'), ('not', 'ADV'), ('be', 'VERB'), ('the', 'DET'), ('greatest', 'ADJ'), ('but', 'CONJ'), ('it', 'PRON'), ('certainly', 'ADV'), ('comes', 'VERB'), ('close', 'ADV'), ('to', 'ADP'), ('being', 'VERB'), ('the', 'DET'), ('greatest', 'ADJ'), ('lesson', 'NOUN'), ('Sam', 'NOUN'), ("Rayburn's", 'NOUN'), ('career', 'NOUN'), (',', '.'), ('up', 'ADP'), ('to', 'ADP'), ('this', 'DET'), ('hour', 'NOUN'), (',', '.'), ('teaches', 'VERB'), ('all', 'PRT'), ('of', 'ADP'), ('us', 'PRON'), ('who', 'PRON'), ('would', 'VERB'), ('aspire', 'VERB'), ('to', 'ADP'), ('distinction', 'NOUN'), ('in', 'ADP'), ('political', 'ADJ'), ('life', 'NOUN'), ('under', 'ADP'), ('our', 'DET'), ('processes', 'NOUN'), ('of', 'ADP'), ('government', 'NOUN'), ('.', '.')]</t>
  </si>
  <si>
    <t>[('When', 'ADV'), ('more', 'ADJ'), ('than', 'ADP'), ('two', 'NUM'), ('figures', 'NOUN'), ('are', 'VERB'), ('separated', 'VERB'), ('by', 'ADP'), ('subtraction', 'NOUN'), ('symbols', 'NOUN'), ('the', 'DET'), ('subtraction', 'NOUN'), ('must', 'VERB'), ('be', 'VERB'), ('carried', 'VERB'), ('out', 'PRT'), ('from', 'ADP'), ('the', 'DET'), ('left', 'NOUN'), ('to', 'ADP'), ('right', 'NOUN'), ('if', 'ADP'), ('the', 'DET'), ('result', 'NOUN'), ('is', 'VERB'), ('to', 'PRT'), ('be', 'VERB'), ('correct', 'ADJ'), ('.', '.')]</t>
  </si>
  <si>
    <t>[('Iguazu', 'PROPN'), ('is', 'AUX'), ('a', 'DET'), ('big', 'ADJ'), ('or', 'CCONJ'), ('a', 'DET'), ('small', 'ADJ'), ('country', 'NOUN'), ('?', 'PUNCT')]</t>
  </si>
  <si>
    <t>[('The', 'DET'), ('media', 'NOUN'), ('has', 'AUX'), ('tended', 'VERB'), ('to', 'PART'), ('overlook', 'VERB'), ('the', 'DET'), ('fact', 'NOUN'), ('that', 'SCONJ'), ('when', 'ADV'), ('the', 'DET'), ('FBI', 'PROPN'), ('uses', 'VERB'), ('the', 'DET'), ('word', 'NOUN'), ('"', 'PUNCT'), ('domestic', 'NOUN'), ('"', 'PUNCT'), ('the', 'DET'), ('word', 'NOUN'), ('includes', 'VERB'), ('a', 'DET'), ('US', 'PROPN'), ('-', 'PUNCT'), ('based', 'VERB'), (',', 'PUNCT'), ('highly', 'ADV'), ('-', 'PUNCT'), ('educated', 'ADJ'), ('supporter', 'NOUN'), ('of', 'ADP'), ('the', 'DET'), ('militant', 'ADJ'), ('islamists', 'NOUN'), ('.', 'PUNCT')]</t>
  </si>
  <si>
    <t>[('The', 'DET'), ('men', 'NOUN'), ('will', 'VERB'), ('be', 'VERB'), ('in', 'ADP'), ('western', 'ADJ'), ('attire', 'NOUN'), (',', '.'), ('including', 'ADP'), ('Stetsons', 'NOUN'), ('and', 'CONJ'), ('colored', 'VERB'), ('vests', 'NOUN'), ('.', '.')]</t>
  </si>
  <si>
    <t>[('NZers', 'PROPN'), (':', 'PUNCT'), ('Have', 'AUX'), ('you', 'PRON'), ('decided', 'VERB'), ('who', 'PRON'), ("you're", '_'), ('you', 'PRON'), ("'re", 'AUX'), ('going', 'VERB'), ('to', 'PART'), ('vote', 'VERB'), ('for', 'ADP'), ('?', 'PUNCT')]</t>
  </si>
  <si>
    <t>[('On', 'ADP'), ('the', 'DET'), ('second', 'ADJ'), ('landing', 'NOUN'), ('he', 'PRON'), ('paused', 'VERB'), ('to', 'PRT'), ('look', 'VERB'), ('for', 'ADP'), ('Docherty', 'NOUN'), (',', '.'), ("didn't", 'VERB'), ('see', 'VERB'), ('him', 'PRON'), (',', '.'), ('and', 'CONJ'), ('accepted', 'VERB'), ('a', 'DET'), ('glass', 'NOUN'), ('of', 'ADP'), ('champagne', 'NOUN'), ('.', '.')]</t>
  </si>
  <si>
    <t>[('Date', 'NOUN'), (':', 'PUNCT'), ('Thursday', 'PROPN'), (',', 'PUNCT'), ('March', 'PROPN'), ('1st', 'NOUN'), ('Friday', 'PROPN'), (',', 'PUNCT'), ('March', 'PROPN'), ('2nd', 'NOUN')]</t>
  </si>
  <si>
    <t>[('We', 'PRON'), ('followed', 'VERB'), ('him', 'PRON'), ('up', 'ADP'), ('the', 'DET'), ('stairs', 'NOUN'), ('.', '.')]</t>
  </si>
  <si>
    <t>[('Not', 'ADV'), ('now', 'ADV'), ('.', '.')]</t>
  </si>
  <si>
    <t>[('The', 'DET'), ('only', 'ADJ'), ('woman', 'NOUN'), ('recipient', 'NOUN'), (',', '.'), ('Miss', 'NOUN'), ('Garson', 'NOUN'), ('will', 'VERB'), ('receive', 'VERB'), ('the', 'DET'), ('award', 'NOUN'), ('with', 'ADP'), ('Ferdinando', 'NOUN'), ('Sarmi', 'NOUN'), (',', '.'), ('creator', 'NOUN'), ('of', 'ADP'), ('chic', 'ADJ'), (',', '.'), ('beautiful', 'ADJ'), ("women's", 'NOUN'), ('fashions', 'NOUN'), (';', '.'), (';', '.')]</t>
  </si>
  <si>
    <t>[('Yet', 'ADV'), ('with', 'ADP'), ('all', 'PRT'), ('their', 'DET'), ('skills', 'NOUN'), (',', '.'), ('the', 'DET'), ('appeal', 'NOUN'), ('of', 'ADP'), ('Mantle', 'NOUN'), ('and', 'CONJ'), ('Maris', 'NOUN'), ('in', 'ADP'), ('1961', 'NUM'), ('comes', 'VERB'), ('down', 'PRT'), ('to', 'ADP'), ('one', 'NUM'), ('basic', 'ADJ'), (':', '.'), ('The', 'DET'), ('home', 'NOUN'), ('run', 'NOUN'), ('.', '.')]</t>
  </si>
  <si>
    <t>[('On', 'ADP'), ('the', 'DET'), ('issue', 'NOUN'), ('of', 'ADP'), ('the', 'DET'), ('contracts', 'NOUN'), (',', 'PUNCT'), ('the', 'DET'), ('draft', 'NOUN'), ('says', 'VERB'), ('that', 'SCONJ'), ('the', 'DET'), ('$', 'SYM'), ('170', 'NUM'), ('m', 'NUM'), ('is', 'AUX'), ('paid', 'VERB'), ('when', 'ADV'), ('the', 'DET'), ('EPC', 'NOUN'), ('contract', 'NOUN'), ('is', 'AUX'), ('signed', 'VERB'), ('.', 'PUNCT')]</t>
  </si>
  <si>
    <t>[('What', 'DET'), ('is', 'VERB'), ('the', 'DET'), ('cost', 'NOUN'), ('?', '.'), ('?', '.')]</t>
  </si>
  <si>
    <t>[('What', 'PRON'), ('are', 'AUX'), ('some', 'DET'), ('Major', 'ADJ'), ('land', 'NOUN'), ('forms', 'NOUN'), ('in', 'ADP'), ('Ireland', 'PROPN'), ('?', 'PUNCT')]</t>
  </si>
  <si>
    <t>[('One', 'NUM'), ('reader', 'NOUN'), ('pointed', 'VERB'), ('out', 'ADP'), ('that', 'SCONJ'), ('the', 'DET'), ('President', 'PROPN'), ('watched', 'VERB'), ('the', 'DET'), ('Americans', 'PROPN'), ('in', 'ADP'), ('the', 'DET'), ('embassy', 'NOUN'), ('when', 'ADV'), ('they', 'PRON'), ('took', 'VERB'), ('them', 'PRON'), ('hostage', 'NOUN'), ('.', 'PUNCT')]</t>
  </si>
  <si>
    <t>[('Further', 'ADV'), (',', '.'), ('we', 'PRON'), ('see', 'VERB'), ('by', 'ADP'), ('Lemma', 'NOUN'), ('2', 'NUM'), ('that', 'ADP'), ('the', 'DET'), ('multiplicity', 'NOUN'), ('of', 'ADP'), ('F', 'NOUN'), ('can', 'VERB'), ('only', 'ADV'), ('change', 'VERB'), ('at', 'ADP'), ('a', 'DET'), ('tangent', 'ADJ'), ('point', 'NOUN'), (',', '.'), ('and', 'CONJ'), ('at', 'ADP'), ('such', 'PRT'), ('a', 'DET'), ('point', 'NOUN'), ('can', 'VERB'), ('only', 'ADV'), ('change', 'VERB'), ('by', 'ADP'), ('an', 'DET'), ('even', 'ADJ'), ('integer', 'NOUN'), ('.', '.')]</t>
  </si>
  <si>
    <t>[('An', 'DET'), ('unlimited', 'ADJ'), ('use', 'NOUN'), ('of', 'ADP'), ('economic', 'ADJ'), ('pressures', 'NOUN'), ('for', 'ADP'), ('diametrically', 'ADV'), ('opposite', 'ADJ'), ('causes', 'NOUN'), ('could', 'VERB'), ('devastate', 'VERB'), ('the', 'DET'), ('pre-conditions', 'NOUN'), ('of', 'ADP'), ('any', 'DET'), ('fellow', 'NOUN'), ('humanity', 'NOUN'), ('as', 'ADV'), ('surely', 'ADV'), ('as', 'ADP'), ('this', 'DET'), ('would', 'VERB'), ('be', 'VERB'), ('destroyed', 'VERB'), ('by', 'ADP'), ('the', 'DET'), ('use', 'NOUN'), ('of', 'ADP'), ('more', 'ADV'), ('obviously', 'ADV'), ('brutal', 'ADJ'), ('means', 'NOUN'), ('.', '.')]</t>
  </si>
  <si>
    <t>[('of', 'ADP'), ('these', 'DET'), ('and', 'CONJ'), ('a', 'DET'), ('host', 'NOUN'), ('of', 'ADP'), ('other', 'ADJ'), ('antiquated', 'VERB'), ('legends', 'NOUN'), ('that', 'PRON'), ('deny', 'VERB'), ('the', 'DET'), ('South', 'NOUN'), ('its', 'DET'), ('progressive', 'ADJ'), ('leaps', 'NOUN'), ('of', 'ADP'), ('the', 'DET'), ('past', 'ADJ'), ('century', 'NOUN'), ('.', '.')]</t>
  </si>
  <si>
    <t>[('A', 'DET'), ('Shearson', 'PROPN'), ('spokesman', 'NOUN'), ('said', 'VERB'), ('0', 'X'), ('the', 'DET'), ('firm', 'NOUN'), ('is', 'VERB'), ("n't", 'ADV'), ('worried', 'VERB'), ('.', 'X')]</t>
  </si>
  <si>
    <t>[('The', 'DET'), ('guest', 'NOUN'), ('list', 'NOUN'), ('is', 'VERB'), ('in', 'ADP'), ('itself', 'PRON'), ('a', 'DET'), ('little', 'ADJ'), ('parable', 'NOUN'), ('of', 'ADP'), ('the', 'DET'), ('state', 'NOUN'), ('of', 'ADP'), ('American', 'ADJ'), ('civic', 'ADJ'), ('life', 'NOUN'), ('at', 'ADP'), ('this', 'DET'), ('time', 'NOUN'), ('.', '.')]</t>
  </si>
  <si>
    <t>[('At', 'ADP'), ('least', 'ADJ'), ('20', 'NUM'), ('other', 'ADJ'), ('Americans', 'NOUN'), ('were', 'VERB'), ('reported', 'VERB'), ('to', 'PRT'), ('have', 'VERB'), ('been', 'VERB'), ('arrested', 'VERB'), ('in', 'ADP'), ('a', 'DET'), ('mass', 'NOUN'), ('political', 'ADJ'), ('roundup', 'NOUN'), ('.', '.')]</t>
  </si>
  <si>
    <t>[('However', 'ADV'), ('there', 'PRON'), ('were', 'VERB'), ('visible', 'ADJ'), ('signs', 'NOUN'), ('of', 'ADP'), ('a', 'DET'), ('crackdown', 'NOUN'), ('on', 'ADP'), ('the', 'DET'), ('Pakistan', 'PROPN'), ('side', 'NOUN'), ('.', 'PUNCT')]</t>
  </si>
  <si>
    <t>[('--', '.'), ('it', 'PRON'), ('evaporated', 'VERB'), (',', '.'), ('disappeared', 'VERB'), (',', '.'), ('and', 'CONJ'), ('came', 'VERB'), ('back', 'ADV'), ('to', 'ADP'), ('the', 'DET'), ('earth', 'NOUN'), ('as', 'ADP'), ('rain', 'NOUN'), ('--', '.'), ('maybe', 'ADV'), ('for', 'ADP'), ('another', 'DET'), ('well', 'NOUN'), ('or', 'CONJ'), ('another', 'DET'), ('stream', 'NOUN'), ('or', 'CONJ'), ('another', 'DET'), ('Alfred', 'NOUN'), ('Alpert', 'NOUN'), ('.', '.')]</t>
  </si>
  <si>
    <t>[('Sergei', 'NOUN'), ('Vikulov', 'NOUN'), (',', '.'), ('as', 'ADP'), ('the', 'DET'), ('lone', 'ADJ'), ('male', 'NOUN'), (',', '.'), ('meets', 'VERB'), ('the', 'DET'), ('competition', 'NOUN'), ('well', 'ADV'), ('with', 'ADP'), ('some', 'DET'), ('brilliant', 'ADJ'), ('hits', 'NOUN'), (',', '.'), ('but', 'CONJ'), ('the', 'DET'), ('work', 'NOUN'), ('is', 'VERB'), ('designed', 'VERB'), ('to', 'PRT'), ('belong', 'VERB'), ('to', 'ADP'), ('the', 'DET'), ('ladies', 'NOUN'), ('.', '.')]</t>
  </si>
  <si>
    <t>[('A', 'DET'), ('great', 'ADJ'), ('breakfast', 'NOUN'), ('which', 'PRON'), ('was', 'AUX'), ('included', 'VERB'), ('every', 'DET'), ('morning', 'NOUN'), ('until', 'ADP'), ('9:30', 'NUM'), ('am', 'NOUN'), (';', 'PUNCT'), ('yummy', 'ADJ'), ('fresh', 'ADJ'), ('Parisian', 'ADJ'), ('croissants', 'NOUN'), ('.', 'PUNCT')]</t>
  </si>
  <si>
    <t>[('But', 'CONJ'), ('the', 'DET'), ('oral', 'ADJ'), ('poet', 'NOUN'), ('cannot', 'VERB'), ('pause', 'VERB'), (';', '.'), (';', '.')]</t>
  </si>
  <si>
    <t>[('The', 'DET'), ('system', 'NOUN'), ('itself', 'PRON'), ('is', 'VERB'), ('governed', 'VERB'), ('by', 'ADP'), ('a', 'DET'), ('board', 'NOUN'), ('of', 'ADP'), ('trustees', 'NOUN'), (',', '.'), ('geographically', 'ADV'), ('representing', 'VERB'), ('its', 'DET'), ('membership', 'NOUN'), ('.', '.')]</t>
  </si>
  <si>
    <t>[('When', 'ADV'), ('King', 'NOUN'), ('Saud', 'NOUN'), ('visited', 'VERB'), ('Washington', 'NOUN'), (',', '.'), ('the', 'DET'), ('overwhelming', 'ADJ'), ('question', 'NOUN'), ('consuming', 'VERB'), ('the', 'DET'), ('press', 'NOUN'), ('was', 'VERB'), ('the', 'DET'), ('size', 'NOUN'), ('of', 'ADP'), ('his', 'DET'), ('family', 'NOUN'), ('.', '.')]</t>
  </si>
  <si>
    <t>[('she', 'PRON'), ('``', '.'), ('labored', 'VERB'), ('&amp;', 'CONJ'), ('thought', 'VERB'), ('she', 'PRON'), ('shuld', 'VERB'), ('effecte', 'VERB'), ("''", '.'), ('it', 'PRON'), ('but', 'CONJ'), ('her', 'DET'), ('husband', 'NOUN'), ('said', 'VERB'), ('that', 'ADP'), ('``', '.'), ('we', 'PRON'), ('shuld', 'VERB'), ('wynne', 'VERB'), ('it', 'PRON'), ('by', 'ADP'), ('the', 'DET'), ('sworde', 'NOUN'), ("''", '.'), ('.', '.')]</t>
  </si>
  <si>
    <t>[('The', 'DET'), ('Award', 'PROPN'), ('Dance', 'PROPN'), ('Centre', 'PROPN'), ('has', 'AUX'), ('moved', 'VERB'), ('from', 'ADP'), ('its', 'PRON'), ('Holderness', 'PROPN'), ('Road', 'PROPN'), ('site', 'NOUN'), ('to', 'ADP'), ('a', 'DET'), ('new', 'ADJ'), ('complex', 'NOUN'), ('on', 'ADP'), ('Chamberlain', 'PROPN'), ('Road', 'PROPN'), ('Hull', 'PROPN'), ('.', 'PUNCT')]</t>
  </si>
  <si>
    <t>[('This', 'DET'), ('brings', 'VERB'), ('us', 'PRON'), ('to', 'ADP'), ('the', 'DET'), ('question', 'NOUN'), ('of', 'ADP'), ('accreditation', 'NOUN'), ('of', 'ADP'), ('art', 'NOUN'), ('schools', 'NOUN'), ('in', 'ADP'), ('general', 'ADJ'), ('.', '.')]</t>
  </si>
  <si>
    <t>[('If', 'ADP'), ('he', 'PRON'), ('pokes', 'VERB'), ('his', 'DET'), ('nose', 'NOUN'), ('in', 'ADP'), ('here', 'ADV'), ("I'll", 'PRT'), ('slug', 'VERB'), ('him', 'PRON'), ("''", '.'), ('.', '.')]</t>
  </si>
  <si>
    <t>[('Walton', 'NOUN'), (',', '.'), ('who', 'PRON'), ('soon', 'ADV'), ('made', 'VERB'), ('a', 'DET'), ('break', 'NOUN'), ('from', 'ADP'), ('journalism', 'NOUN'), ('to', 'PRT'), ('become', 'VERB'), ('one', 'NUM'), ('of', 'ADP'), ('the', 'DET'), ("capital's", 'NOUN'), ('leading', 'VERB'), ('semi-abstract', 'ADJ'), ('painters', 'NOUN'), (',', '.'), ('vows', 'VERB'), ('that', 'ADP'), ('he', 'PRON'), ('and', 'CONJ'), ('Kennedy', 'NOUN'), ('never', 'ADV'), ('once', 'ADV'), ('discussed', 'VERB'), ('art', 'NOUN'), ('in', 'ADP'), ('those', 'DET'), ('days', 'NOUN'), ('.', '.')]</t>
  </si>
  <si>
    <t>[('Ladies', 'NOUN'), (',', 'PUNCT')]</t>
  </si>
  <si>
    <t>[('and', 'CONJ'), ('this', 'DET'), ('first', 'ADJ'), ('section', 'NOUN'), ('was', 'VERB'), ('somehow', 'ADV'), ('preserved', 'VERB'), ('(', '.'), ('there', 'PRT'), ('are', 'VERB'), ('always', 'ADV'), ('these', 'DET'), ('annoying', 'ADJ'), ('little', 'ADJ'), ('mysteries', 'NOUN'), ('about', 'ADP'), ('the', 'DET'), ('actual', 'ADJ'), ('facts', 'NOUN'), ('of', 'ADP'), ("Malraux's", 'NOUN'), ('life', 'NOUN'), (')', '.'), ('when', 'ADV'), ('the', 'DET'), ('Gestapo', 'NOUN'), ('destroyed', 'VERB'), ('the', 'DET'), ('rest', 'NOUN'), ('.', '.')]</t>
  </si>
  <si>
    <t>[('Then', 'ADV'), ('I', 'PRON'), ('plan', 'VERB'), ('my', 'DET'), ('attack', 'NOUN'), (':', '.'), ('the', 'DET'), ('parts', 'NOUN'), ('I', 'PRON'), ('will', 'VERB'), ('finish', 'VERB'), ('first', 'ADV'), (',', '.'), ('the', 'DET'), ('range', 'NOUN'), ('of', 'ADP'), ('values', 'NOUN'), (',', '.'), ('the', 'DET'), ('accenting', 'NOUN'), ('of', 'ADP'), ('minor', 'ADJ'), ('details', 'NOUN'), ('--', '.'), ('all', 'PRT'), ('in', 'ADP'), ('all', 'PRT'), (',', '.'), ('mechanics', 'NOUN'), ('of', 'ADP'), ('producing', 'VERB'), ('the', 'DET'), ('finished', 'VERB'), ('job', 'NOUN'), ('with', 'ADP'), ('a', 'DET'), ('maximum', 'ADJ'), ('of', 'ADP'), ('crispness', 'NOUN'), ('.', '.')]</t>
  </si>
  <si>
    <t>[('For', 'ADP'), ('those', 'PRON'), ('of', 'ADP'), ('you', 'PRON'), ('who', 'PRON'), ('already', 'ADV'), ('sent', 'VERB'), ('us', 'PRON'), ('an', 'DET'), ('RSVP', 'NOUN'), ('response', 'NOUN'), ('recently', 'ADV'), (',', 'PUNCT'), ('please', 'INTJ'), ('disregard', 'VERB'), ('.', 'PUNCT')]</t>
  </si>
  <si>
    <t>[('It', 'PRON'), ("'s", 'VERB'), ('fueled', 'VERB'), ('*-1', 'X'), ('by', 'ADP'), ('the', 'DET'), ('increasing', 'VERB'), ('profitability', 'NOUN'), ('of', 'ADP'), ('major-league', 'ADJ'), ('teams', 'NOUN'), ('.', 'X')]</t>
  </si>
  <si>
    <t>[('Contact', 'NOUN')]</t>
  </si>
  <si>
    <t>[('Slice', 'PROPN'), ('Pizza', 'PROPN'), ('at', 'ADP'), ('former', 'ADJ'), ("Britt's", '_'), ('Britt', 'PROPN'), ("'s", 'PART'), ('Location', 'NOUN')]</t>
  </si>
  <si>
    <t>[('From', 'ADP'), ('the', 'DET'), ('preceding', 'VERB'), ('remarks', 'NOUN'), (',', '.'), ('it', 'PRON'), ('is', 'VERB'), ('clear', 'ADJ'), ('that', 'ADP'), ('such', 'PRT'), ('a', 'DET'), ('bundle', 'NOUN'), ('is', 'VERB'), ('transformed', 'VERB'), ('into', 'ADP'), ('itself', 'PRON'), ('in', 'ADP'), ('an', 'DET'), ('involutorial', 'ADJ'), ('fashion', 'NOUN'), ('.', '.')]</t>
  </si>
  <si>
    <t>[("It's", '_'), ('It', 'PRON'), ("'s", 'AUX'), ('also', 'ADV'), ('got', 'VERB'), ('the', 'DET'), ('website', 'NOUN'), ('where', 'ADV'), ('the', 'DET'), ('song', 'NOUN'), ('has', 'AUX'), ('been', 'AUX'), ('uploaded', 'VERB'), ('.', 'PUNCT')]</t>
  </si>
  <si>
    <t>[('From', 'ADP'), ('Madrid', 'PROPN'), ('to', 'ADP'), ('Seville', 'PROPN'), ('to', 'ADP'), ('Barcelona', 'PROPN'), ('an', 'CCONJ'), ('Valencia', 'PROPN'), ('.', 'PUNCT')]</t>
  </si>
  <si>
    <t>[("I'm", '_'), ('I', 'PRON'), ("'m", 'AUX'), ('certainly', 'ADV'), ('no', 'DET'), ('expert', 'NOUN'), ('on', 'ADP'), ('asian', 'ADJ'), ('food', 'NOUN'), ('in', 'ADP'), ('fact', 'NOUN'), ('not', 'PART'), ('even', 'ADV'), ('a', 'DET'), ('lover', 'NOUN'), ('of', 'ADP'), ('Vietnamese', 'ADJ'), ('food', 'NOUN'), ('but', 'CCONJ'), ('I', 'PRON'), ('wanted', 'VERB'), ('to', 'PART'), ('try', 'VERB'), ('the', 'DET'), ('real', 'ADJ'), ('things', 'NOUN'), ('here', 'ADV'), ('at', 'ADP'), ('A', 'PROPN'), ('Dong', 'PROPN'), ('.', 'PUNCT')]</t>
  </si>
  <si>
    <t>[('He', 'PRON'), ('put', 'VERB'), ('his', 'DET'), ('chin', 'NOUN'), ('on', 'ADP'), ('his', 'DET'), ('kneecap', 'NOUN'), (',', '.'), ('stretching', 'VERB'), ('his', 'DET'), ('neck', 'NOUN'), ('like', 'ADP'), ('that', 'DET'), ('of', 'ADP'), ('a', 'DET'), ('turkey', 'NOUN'), ('on', 'ADP'), ('a', 'DET'), ('chopping', 'VERB'), ('block', 'NOUN'), (',', '.'), ('and', 'CONJ'), ('stared', 'VERB'), ('wordlessly', 'ADV'), ('at', 'ADP'), ('his', 'DET'), ('sergeant', 'NOUN'), ('.', '.')]</t>
  </si>
  <si>
    <t>[('A', 'DET'), ('team', 'NOUN'), ('from', 'ADP'), ('the', 'DET'), ('court', 'NOUN'), ('managed', 'VERB'), ('to', 'PART'), ('take', 'VERB'), ('his', 'PRON'), ('deposition', 'NOUN'), ('before', 'SCONJ'), ('he', 'PRON'), ('died', 'VERB'), ('.', 'PUNCT')]</t>
  </si>
  <si>
    <t>[('They', 'PRON'), ('involve', 'VERB'), ('similar', 'ADJ'), ('uncertainties', 'NOUN'), ('regarding', 'ADP'), ('the', 'DET'), ('multiple', 'ADJ'), ('identities', 'NOUN'), ('of', 'ADP'), ('any', 'DET'), ('number', 'NOUN'), ('of', 'ADP'), ('non-Jewish', 'ADJ'), ('groups', 'NOUN'), ('.', '.')]</t>
  </si>
  <si>
    <t>[('Although', 'ADP'), ('the', 'DET'), ('fort', 'NOUN'), ('was', 'VERB'), ('evacuated', 'VERB'), ('in', 'ADP'), ('the', 'DET'), ('face', 'NOUN'), ('of', 'ADP'), ('the', 'DET'), ('force', 'NOUN'), ('of', 'ADP'), ('Cornwallis', 'NOUN'), (',', '.'), ('Morgan', 'NOUN'), ('and', 'CONJ'), ('his', 'DET'), ('men', 'NOUN'), ('did', 'VERB'), ('have', 'VERB'), ('a', 'DET'), ('chance', 'NOUN'), ('to', 'PRT'), ('take', 'VERB'), ('another', 'DET'), ('swing', 'NOUN'), ('at', 'ADP'), ('the', 'DET'), ('redcoats', 'NOUN'), ('.', '.')]</t>
  </si>
  <si>
    <t>[('this', 'DET'), ('final', 'ADJ'), ('reminder', 'NOUN'), ('of', 'ADP'), ('his', 'DET'), ('guilt', 'NOUN'), ('is', 'VERB'), ('the', 'DET'), ('fatal', 'ADJ'), ('one', 'NUM'), ('.', '.')]</t>
  </si>
  <si>
    <t>[('The', 'DET'), ('new', 'ADJ'), ('birth', 'NOUN'), ('is', 'VERB'), ('effected', 'VERB'), ('through', 'ADP'), ('the', 'DET'), ('word', 'NOUN'), ('of', 'ADP'), ('God', 'NOUN')]</t>
  </si>
  <si>
    <t>[('Chinese', 'ADJ'), ('new', 'ADJ'), ('year', 'NOUN'), ('~', 'SYM'), ('300', 'NUM')]</t>
  </si>
  <si>
    <t>[('The', 'DET'), ('vegetarian', 'ADJ'), ('dishes', 'NOUN'), ('and', 'CCONJ'), ('lighter', 'ADJ'), ('fare', 'NOUN'), ('were', 'AUX'), ('almost', 'ADV'), ('always', 'ADV'), ('spot', 'ADJ'), ('-', 'PUNCT'), ('on', 'ADJ'), (',', 'PUNCT'), ('while', 'SCONJ'), ('the', 'DET'), ('lamb', 'NOUN'), ('was', 'AUX'), ('often', 'ADV'), ('dry', 'ADJ'), ('and', 'CCONJ'), ('/', 'SYM'), ('or', 'CCONJ'), ('overcooked', 'ADJ'), ('.', 'PUNCT')]</t>
  </si>
  <si>
    <t>[('But', 'CONJ'), ('in', 'ADP'), ('the', 'DET'), ('next', 'ADJ'), ('decades', 'NOUN'), ('the', 'DET'), ('nation', 'NOUN'), ('needs', 'VERB'), ('to', 'PRT'), ('educate', 'VERB'), ('for', 'ADP'), ('the', 'DET'), ('professions', 'NOUN'), ('all', 'PRT'), ('the', 'DET'), ('potential', 'ADJ'), ('professional', 'ADJ'), ('talent', 'NOUN'), ('.', '.')]</t>
  </si>
  <si>
    <t>[('Enjoy', 'VERB'), ('the', 'DET'), ('restful', 'ADJ'), ('periods', 'NOUN'), ('when', 'ADV'), ('you', 'PRON'), ('can', 'AUX'), ('.', 'PUNCT')]</t>
  </si>
  <si>
    <t>[('You', 'PRON'), ('may', 'AUX'), ('want', 'VERB'), ('to', 'PART'), ('get', 'VERB'), ('a', 'DET'), ('temporary', 'ADJ'), ('phone', 'NOUN'), ('for', 'ADP'), ('your', 'PRON'), ('trip', 'NOUN'), ('to', 'ADP'), ('Canada', 'PROPN'), ('.', 'PUNCT')]</t>
  </si>
  <si>
    <t>[('Reverend', 'NOUN'), ('Joshual', 'NOUN'), ('Corder', 'NOUN'), (',', '.'), ('a', 'DET'), ('Baptist', 'ADJ'), ('minister', 'NOUN'), (',', '.'), ('gathered', 'VERB'), ('a', 'DET'), ('few', 'ADJ'), ('citizens', 'NOUN'), ('of', 'ADP'), ('Southern', 'ADJ'), ('sympathies', 'NOUN'), (',', '.'), ('to', 'PRT'), ('call', 'VERB'), ('on', 'ADP'), ('Jones', 'NOUN'), ('and', 'CONJ'), ('plead', 'VERB'), ('with', 'ADP'), ('him', 'PRON'), ('to', 'PRT'), ('spare', 'VERB'), ('the', 'DET'), ('structure', 'NOUN'), (';', '.'), (';', '.')]</t>
  </si>
  <si>
    <t>[('To', 'PRT'), ('have', 'VERB'), ('refused', 'VERB'), ('would', 'VERB'), ('have', 'VERB'), ('been', 'VERB'), ('political', 'ADJ'), ('suicide', 'NOUN'), ('.', '.')]</t>
  </si>
  <si>
    <t>[('CHERNOBYL', 'PROPN'), ('ACCIDENT', 'NOUN'), (':', 'PUNCT'), ('TEN', 'NUM'), ('YEARS', 'NOUN'), ('ON', 'ADV')]</t>
  </si>
  <si>
    <t>[('Despite', 'ADP'), ('many', 'ADJ'), ('wrinkles', 'NOUN'), (',', 'PUNCT'), ('India', 'PROPN'), ('remains', 'VERB'), ('a', 'DET'), ('part', 'NOUN'), ('-', 'PUNCT'), ('democracy', 'NOUN'), ('and', 'CCONJ'), ('merely', 'ADV'), ('signing', 'VERB'), ('on', 'ADP'), ('to', 'ADP'), ('a', 'DET'), ('piece', 'NOUN'), ('of', 'ADP'), ('paper', 'NOUN'), ('that', 'PRON'), ('calls', 'VERB'), ('for', 'ADP'), ('an', 'DET'), ('independent', 'ADJ'), ('Kashmir', 'PROPN'), ('does', 'AUX'), ('not', 'PART'), ('get', 'VERB'), ('you', 'PRON'), ('into', 'ADP'), ('the', 'DET'), ('trouble', 'NOUN'), ('that', 'PRON'), ('writing', 'VERB'), ('an', 'DET'), ('op', 'NOUN'), ('-', 'PUNCT'), ('ed', 'NOUN'), ('piece', 'NOUN'), ('against', 'ADP'), ('Sonia', 'PROPN'), ('Gandhi', 'PROPN'), ('or', 'CCONJ'), ('Atal', 'PROPN'), ('Behari', 'PROPN'), ('Vajpayee', 'PROPN'), ('would', 'AUX'), ('instantly', 'ADV'), ('.', 'PUNCT')]</t>
  </si>
  <si>
    <t>[('This', 'DET'), ('year', 'NOUN'), (',', '.'), ('Americans', 'NOUN'), ('will', 'VERB'), ('discover', 'VERB'), ('previously', 'ADV'), ('unheard', 'ADJ'), ('of', 'ADP'), ('refinements', 'NOUN'), ('in', 'ADP'), ('trailers', 'NOUN'), ('that', 'PRON'), ('will', 'VERB'), ('be', 'VERB'), ('exhibited', 'VERB'), ('in', 'ADP'), ('about', 'ADV'), ('one', 'NUM'), ('hundred', 'NUM'), ('of', 'ADP'), ('our', 'DET'), ("nation's", 'NOUN'), ('national', 'ADJ'), (',', '.'), ('regional', 'ADJ'), ('and', 'CONJ'), ('local', 'ADJ'), ('boat', 'NOUN'), ('shows', 'NOUN'), ('.', '.')]</t>
  </si>
  <si>
    <t>[('The', 'DET'), ('sweat', 'NOUN'), ('broke', 'VERB'), ('out', 'PRT'), ('on', 'ADP'), ('Mr.', 'NOUN'), ("Skyros'", 'NOUN'), ('forehead', 'NOUN'), ('as', 'ADP'), ('he', 'PRON'), ('realized', 'VERB'), ('he', 'PRON'), ('had', 'VERB'), ('been', 'VERB'), ('actually', 'ADV'), ('thinking', 'VERB'), ('--', '.'), ('hoping', 'VERB'), ('--', '.'), ('planning', 'VERB'), ('--', '.'), ('perhaps', 'ADV'), ('--', '.')]</t>
  </si>
  <si>
    <t>[('Grumbled', 'VERB'), ('Michelangelo', 'NOUN'), (';', '.'), (';', '.')]</t>
  </si>
  <si>
    <t>[('``', '.'), ('Are', 'VERB'), ('people', 'NOUN'), ('happy', 'ADJ'), (',', '.'), ('are', 'VERB'), ('they', 'PRON'), ('as', 'ADV'), ('satisfied', 'VERB'), (',', '.'), ('unconsciously', 'ADV'), (',', '.'), ('as', 'ADP'), ('they', 'PRON'), ('believe', 'VERB'), ('themselves', 'PRON'), ('to', 'PRT'), ('be', 'VERB'), ('?', '.'), ('?', '.')]</t>
  </si>
  <si>
    <t>[('Except', 'ADP'), ('for', 'ADP'), ('the', 'DET'), ('odd', 'ADJ'), ('uptown', 'ADJ'), ('sex', 'NOUN'), ('maniac', 'NOUN'), ('or', 'CONJ'), ('an', 'DET'), ('overeager', 'ADJ'), ('Greek', 'ADJ'), ('sailor', 'NOUN'), (',', '.'), ('the', 'DET'), ('people', 'NOUN'), ('watch', 'VERB'), ('in', 'ADP'), ('calm', 'ADJ'), ('absorption', 'NOUN'), ('.', '.')]</t>
  </si>
  <si>
    <t>[('Cows', 'NOUN'), ("givin'", 'VERB'), ('no', 'DET'), ('milk', 'NOUN'), ('were', 'VERB'), ('knowed', 'VERB'), ('as', 'ADP'), ('``', '.'), ('strippers', 'NOUN'), ("''", '.'), ('.', '.')]</t>
  </si>
  <si>
    <t>[('It', 'PRON'), ('lists', 'VERB'), ('places', 'NOUN'), ('all', 'ADV'), ('over', 'ADP'), ('the', 'DET'), ('city', 'NOUN'), ('and', 'CCONJ'), ('suburbs', 'NOUN'), ('.', 'PUNCT')]</t>
  </si>
  <si>
    <t>[('It', 'PRON'), ('was', 'VERB'), ('also', 'ADV'), ('subtly', 'ADV'), ('familiar', 'ADJ'), (',', '.'), ('for', 'ADP'), ('it', 'PRON'), ('was', 'VERB'), ('the', 'DET'), ('odor', 'NOUN'), ('of', 'ADP'), ('the', 'DET'), ('human', 'ADJ'), ('body', 'NOUN'), (',', '.'), ('but', 'CONJ'), ('multiplied', 'VERB'), ('innumerable', 'ADJ'), ('times', 'NOUN'), ('because', 'ADV'), ('of', 'ADP'), ('the', 'DET'), ('fact', 'NOUN'), ('that', 'ADP'), ('the', 'DET'), ('aborigines', 'NOUN'), ('never', 'ADV'), ('bathed', 'VERB'), ('.', '.')]</t>
  </si>
  <si>
    <t>[('They', 'PRON'), ('were', 'VERB'), ('bifocals', 'NOUN'), ('.', '.')]</t>
  </si>
  <si>
    <t>[('So', 'ADV'), (',', 'PUNCT'), ('therefore', 'ADV'), (',', 'PUNCT'), ('now', 'ADV'), ('he', 'PRON'), ('says', 'VERB'), ('i', 'PRON'), ('am', 'AUX'), ('inoperable', 'ADJ'), ('(', 'PUNCT'), ('even', 'ADV'), ('though', 'SCONJ'), ('i', 'PRON'), ('am', 'AUX'), ('not', 'PART'), ('100', 'NUM'), ('%', 'SYM'), ('inoperable', 'ADJ'), (')', 'PUNCT'), (',', 'PUNCT'), ('and', 'CCONJ'), ('he', 'PRON'), ('is', 'AUX'), ('letting', 'VERB'), ('me', 'PRON'), ('die', 'VERB'), ('.', 'PUNCT')]</t>
  </si>
  <si>
    <t>[('For', 'ADP'), ('example', 'NOUN'), (',', '.'), ('child', 'NOUN'), ('welfare', 'NOUN'), ('experience', 'NOUN'), ('abounds', 'VERB'), ('with', 'ADP'), ('cases', 'NOUN'), ('in', 'ADP'), ('which', 'DET'), ('the', 'DET'), ('parental', 'ADJ'), ('request', 'NOUN'), ('for', 'ADP'), ('substitute', 'NOUN'), ('care', 'NOUN'), ('is', 'VERB'), ('precipitated', 'VERB'), ('by', 'ADP'), ('a', 'DET'), ('crisis', 'NOUN'), ('event', 'NOUN'), ('which', 'DET'), ('is', 'VERB'), ('meaningfully', 'ADV'), ('linked', 'VERB'), ('with', 'ADP'), ('a', 'DET'), ('fundamental', 'ADJ'), ('unresolved', 'ADJ'), ('problem', 'NOUN'), ('of', 'ADP'), ('family', 'NOUN'), ('relationships', 'NOUN'), ('.', '.')]</t>
  </si>
  <si>
    <t>[('ALL', 'DET'), ('OF', 'ADP'), ('THE', 'DET'), ('TEACHERS', 'NOUN'), ('THERE', 'ADV'), ('ARE', 'AUX'), ('SO', 'ADV'), ('MEAN', 'ADJ'), ('THEY', 'PRON'), ('GET', 'VERB'), ('MAD', 'ADJ'), ('AT', 'ADP'), ('YOU', 'PRON'), ('FOR', 'ADP'), ('NOTHING', 'PRON'), ('!!!!!!!!!!!!!!!!!!!', 'PUNCT')]</t>
  </si>
  <si>
    <t>[('``', '.'), ('And', 'CONJ'), ("don't", 'VERB'), ('either', 'DET'), ('of', 'ADP'), ('you', 'PRON'), ('forget', 'VERB'), ('that', 'ADP'), ("I'm", 'PRT'), ('not', 'ADV'), ('any', 'DET'), ("man's", 'NOUN'), ('property', 'NOUN'), ('.', '.')]</t>
  </si>
  <si>
    <t>[('The', 'DET'), ('interviewers', 'NOUN'), ('were', 'VERB'), ('instructed', 'VERB'), ('not', 'ADV'), ('to', 'PRT'), ('suggest', 'VERB'), ('answers', 'NOUN'), ('and', 'CONJ'), (',', '.'), ('as', 'ADV'), ('much', 'ADV'), ('as', 'ADP'), ('possible', 'ADJ'), (',', '.'), ('to', 'PRT'), ('record', 'VERB'), ('the', 'DET'), ("parents'", 'NOUN'), ('actual', 'ADJ'), ('words', 'NOUN'), ('as', 'ADP'), ('they', 'PRON'), ('described', 'VERB'), ('the', 'DET'), ("child's", 'NOUN'), ('behavior', 'NOUN'), ('in', 'ADP'), ('home', 'NOUN'), ('situations', 'NOUN'), ('.', '.')]</t>
  </si>
  <si>
    <t>[('The', 'DET'), ('name', 'NOUN'), ('presumably', 'ADV'), ('derives', 'VERB'), ('from', 'ADP'), ('the', 'DET'), ('French', 'ADJ'), ('royal', 'ADJ'), ('house', 'NOUN'), ('which', 'DET'), ('never', 'ADV'), ('learned', 'VERB'), ('and', 'CONJ'), ('never', 'ADV'), ('forgot', 'VERB'), (';', '.'), (';', '.')]</t>
  </si>
  <si>
    <t>[('President', 'NOUN'), ('Emeritus', 'ADJ'), ('Hopkins', 'NOUN'), ('once', 'ADV'), ('proposed', 'VERB'), ('to', 'PRT'), ('corral', 'VERB'), ('an', 'DET'), ('``', '.'), ('aristocracy', 'NOUN'), ('of', 'ADP'), ('brains', 'NOUN'), ("''", '.'), ('in', 'ADP'), ('Hanover', 'NOUN'), ('.', '.')]</t>
  </si>
  <si>
    <t>[('A', 'DET'), ('significant', 'ADJ'), ('effect', 'NOUN'), ('discovered', 'VERB'), ('during', 'ADP'), ('the', 'DET'), ('study', 'NOUN'), ('is', 'VERB'), ('the', 'DET'), ('existence', 'NOUN'), ('of', 'ADP'), ('Prandtl', 'NOUN'), ('numbers', 'NOUN'), ('reaching', 'VERB'), ('values', 'NOUN'), ('of', 'ADP'), ('more', 'ADJ'), ('than', 'ADP'), ('unity', 'NOUN'), ('in', 'ADP'), ('the', 'DET'), ('nitrogen', 'NOUN'), ('dissociation', 'NOUN'), ('region', 'NOUN'), ('.', '.')]</t>
  </si>
  <si>
    <t>[('Something', 'NOUN'), ('flailed', 'VERB'), ('at', 'ADP'), ('the', 'DET'), ('side', 'NOUN'), ('of', 'ADP'), ("Nick's", 'NOUN'), ('head', 'NOUN'), ('as', 'ADP'), ('they', 'PRON'), ('rolled', 'VERB'), ('around', 'ADV'), ('and', 'CONJ'), ('around', 'ADV'), ('.', '.')]</t>
  </si>
  <si>
    <t>[('Only', 'ADV'), ('this', 'DET'), ('week', 'NOUN'), (',', 'X'), ('it', 'PRON'), ('*EXP*-1', 'X'), ('was', 'VERB'), ('announced', 'VERB'), ('*-118', 'X'), ('that', 'ADP'), ('Mitsubishi', 'PROPN'), ('Estate', 'PROPN'), ('Co.', 'PROPN'), ('had', 'VERB'), ('acquired', 'VERB'), ('a', 'DET'), ('51', 'NUM'), ('%', 'NOUN'), ('stake', 'NOUN'), ('in', 'ADP'), ('Rockefeller', 'PROPN'), ('Group', 'PROPN'), (',', 'X'), ('which', 'DET'), ('*T*-192', 'X'), ('owns', 'VERB'), ('New', 'PROPN'), ('York', 'PROPN'), ("'s", 'PART'), ('prestigious', 'ADJ'), ('Rockefeller', 'PROPN'), ('Center', 'PROPN'), ('.', 'X')]</t>
  </si>
  <si>
    <t>[('Governor', 'NOUN'), ('Wentworth', 'NOUN'), ('contributed', 'VERB'), ('an', 'DET'), ('ox', 'NOUN'), ('for', 'ADP'), ('a', 'DET'), ('barbecue', 'NOUN'), ('on', 'ADP'), ('the', 'DET'), ('green', 'NOUN'), ('beneath', 'ADP'), ('the', 'DET'), ('three-hundred-foot', 'ADJ'), ('pines', 'NOUN'), (',', '.'), ('and', 'CONJ'), ('a', 'DET'), ('barrel', 'NOUN'), ('of', 'ADP'), ('rum', 'NOUN'), ('was', 'VERB'), ('broached', 'VERB'), ('.', '.')]</t>
  </si>
  <si>
    <t>[('It', 'PRON'), ('was', 'VERB'), ('not', 'ADV'), ('even', 'ADV'), ('in', 'ADP'), ('writing', 'VERB'), ('Latin', 'ADJ'), ('epigrams', 'NOUN'), (',', '.'), ('sometimes', 'ADV'), ('bawdy', 'ADJ'), ('ones', 'NOUN'), (',', '.'), ('or', 'CONJ'), ('in', 'ADP'), ('translating', 'VERB'), ('Lucian', 'NOUN'), ('from', 'ADP'), ('Greek', 'NOUN'), ('into', 'ADP'), ('Latin', 'NOUN'), ('or', 'CONJ'), ('in', 'ADP'), ('defending', 'VERB'), ('the', 'DET'), ('study', 'NOUN'), ('of', 'ADP'), ('Greek', 'NOUN'), ('against', 'ADP'), ('the', 'DET'), ('attack', 'NOUN'), ('of', 'ADP'), ('conservative', 'ADJ'), ('academics', 'NOUN'), (',', '.'), ('or', 'CONJ'), ('in', 'ADP'), ('attacking', 'VERB'), ('the', 'DET'), ('conservative', 'ADJ'), ('theologians', 'NOUN'), ('who', 'PRON'), ('opposed', 'VERB'), ("Erasmus's", 'NOUN'), ('philological', 'ADJ'), ('study', 'NOUN'), ('of', 'ADP'), ('the', 'DET'), ('New', 'ADJ'), ('Testament', 'NOUN'), ('.', '.')]</t>
  </si>
  <si>
    <t>[('Firstly', 'ADV'), (',', 'PUNCT'), ('the', 'DET'), ('other', 'ADJ'), ('reviewer', 'NOUN'), ('clearly', 'ADV'), ('has', 'AUX'), ('never', 'ADV'), ('been', 'AUX'), ('to', 'ADP'), ("Nick's", '_'), ('Nick', 'PROPN'), ("'s", 'PART'), (',', 'PUNCT'), ('or', 'CCONJ'), ('he', 'PRON'), ('would', 'AUX'), ('know', 'VERB'), ('that', 'SCONJ'), ('Nick', 'PROPN'), ('only', 'ADV'), ('charges', 'VERB'), ('$', 'SYM'), ('13', 'NUM'), ('for', 'ADP'), ('a', 'DET'), ('haircut', 'NOUN'), ('which', 'PRON'), ('is', 'AUX'), ('pretty', 'ADV'), ('much', 'ADV'), ('industry', 'NOUN'), ('standard', 'NOUN'), ('.', 'PUNCT')]</t>
  </si>
  <si>
    <t>[('To', 'PRT'), ('summarize', 'VERB'), (':', '.')]</t>
  </si>
  <si>
    <t>[('Employees', 'NOUN'), ('seemed', 'VERB'), ('to', 'PART'), ('be', 'AUX'), ('having', 'VERB'), ('a', 'DET'), ('good', 'ADJ'), ('time', 'NOUN'), ('chatting', 'VERB'), ('and', 'CCONJ'), ('laughing', 'VERB'), ('with', 'ADP'), ('each', 'DET'), ('other', 'ADJ'), (',', 'PUNCT'), ('while', 'SCONJ'), ('myself', 'PRON'), ('and', 'CCONJ'), ('other', 'ADJ'), ('customers', 'NOUN'), ('were', 'AUX'), ('completely', 'ADV'), ('ignored', 'VERB'), ('.', 'PUNCT')]</t>
  </si>
  <si>
    <t>[('Britain', 'PROPN'), ('has', 'VERB'), ('two', 'NUM'), ('main', 'ADJ'), ('index-arbitrage', 'NOUN'), ('instruments', 'NOUN'), ('.', 'X')]</t>
  </si>
  <si>
    <t>[('She', 'PRON'), ('had', 'VERB'), ('skipped', 'VERB'), ('her', 'DET'), ('lunch', 'NOUN'), ('hour', 'NOUN'), ('in', 'ADP'), ('the', 'DET'), ('fear', 'NOUN'), ('that', 'ADP'), ('he', 'PRON'), ('might', 'VERB'), ('call', 'VERB'), ('while', 'ADP'), ('she', 'PRON'), ('was', 'VERB'), ('out', 'PRT'), ('.', '.')]</t>
  </si>
  <si>
    <t>[('The', 'DET'), ('psychological', 'ADJ'), ('strategists', 'NOUN'), ('in', 'ADP'), ('Taiwan', 'NOUN'), ('stress', 'VERB'), ('the', 'DET'), ('great', 'ADJ'), ('sense', 'NOUN'), ('of', 'ADP'), ('family', 'NOUN'), (',', '.'), ('cultivated', 'VERB'), ('in', 'ADP'), ('China', 'NOUN'), ('over', 'ADP'), ('thousands', 'NOUN'), ('of', 'ADP'), ('years', 'NOUN'), ('.', '.')]</t>
  </si>
  <si>
    <t>[('Tone', 'NOUN'), ('languages', 'NOUN'), ('use', 'VERB'), ('for', 'ADP'), ('linguistic', 'ADJ'), ('contrasts', 'NOUN'), ('speech', 'NOUN'), ('parameters', 'NOUN'), ('which', 'DET'), ('also', 'ADV'), ('function', 'VERB'), ('heavily', 'ADV'), ('in', 'ADP'), ('nonlinguistic', 'ADJ'), ('use', 'NOUN'), ('.', '.')]</t>
  </si>
  <si>
    <t>[('As', 'ADP'), ('things', 'NOUN'), ('turned', 'VERB'), ('out', 'PRT'), (',', '.'), ('however', 'ADV'), (',', '.'), ('we', 'PRON'), ('have', 'VERB'), ('not', 'ADV'), ('profited', 'VERB'), ('greatly', 'ADV'), ('from', 'ADP'), ('the', 'DET'), ('lesson', 'NOUN'), (':', '.'), ('instead', 'ADV'), ('of', 'ADP'), ('persistently', 'ADV'), ('following', 'VERB'), ('a', 'DET'), ('national', 'ADJ'), ('program', 'NOUN'), ('of', 'ADP'), ('our', 'DET'), ('own', 'ADJ'), ('we', 'PRON'), ('have', 'VERB'), ('often', 'ADV'), ('been', 'VERB'), ('satisfied', 'VERB'), ('to', 'PRT'), ('be', 'VERB'), ('against', 'ADP'), ('whatever', 'DET'), ('Soviet', 'NOUN'), ('policy', 'NOUN'), ('seemed', 'VERB'), ('to', 'PRT'), ('be', 'VERB'), ('at', 'ADP'), ('the', 'DET'), ('moment', 'NOUN'), ('.', '.')]</t>
  </si>
  <si>
    <t>[('The', 'DET'), ('second', 'ADJ'), ('edition', 'NOUN'), ('should', 'VERB'), ('have', 'VERB'), ('greater', 'ADJ'), ('uniformity', 'NOUN'), ('.', '.')]</t>
  </si>
  <si>
    <t>[('A', 'DET'), ('student', 'NOUN'), ('to', 'PRT'), ('be', 'VERB'), ('eligible', 'ADJ'), ('for', 'ADP'), ('the', 'DET'), ('captaincy', 'NOUN'), ('of', 'ADP'), ('any', 'DET'), ('Carleton', 'NOUN'), ('team', 'NOUN'), ('must', 'VERB'), ('have', 'VERB'), ('a', 'DET'), ('scholastic', 'ADJ'), ('record', 'NOUN'), ('of', 'ADP'), ('at', 'ADP'), ('least', 'ADJ'), ('1.00', 'NUM'), ('.', '.')]</t>
  </si>
  <si>
    <t>[('That', 'DET'), ('is', 'VERB'), (',', '.'), ('if', 'ADP'), ('we', 'PRON'), ('can', 'VERB'), ('trust', 'VERB'), ('that', 'DET'), ('most', 'ADV'), ('specious', 'ADJ'), ('of', 'ADP'), ('prolusions', 'NOUN'), (',', '.'), ('packed', 'VERB'), ('as', 'ADP'), ('it', 'PRON'), ('is', 'VERB'), ('with', 'ADP'), ('wit', 'NOUN'), ('and', 'CONJ'), ('persiflage', 'NOUN'), ('.', '.')]</t>
  </si>
  <si>
    <t>[('On', 'ADP'), ('the', 'DET'), ('street', 'NOUN'), ('outside', 'ADV'), (',', '.'), ('Hieronymus', 'NOUN'), ('envisions', 'VERB'), ('a', 'DET'), ('holocaust', 'NOUN'), ('of', 'ADP'), ('the', 'DET'), ('vanities', 'NOUN'), ('of', 'ADP'), ('this', 'DET'), ('world', 'NOUN'), (',', '.'), ('such', 'PRT'), ('a', 'DET'), ('burning', 'NOUN'), ('of', 'ADP'), ('artistic', 'ADJ'), ('and', 'CONJ'), ('erotic', 'ADJ'), ('productions', 'NOUN'), ('as', 'ADP'), ('his', 'DET'), ('namesake', 'NOUN'), ('actually', 'ADV'), ('brought', 'VERB'), ('to', 'PRT'), ('pass', 'VERB'), ('in', 'ADP'), ('Florence', 'NOUN'), (',', '.'), ('and', 'CONJ'), ('prophetically', 'ADV'), ('he', 'PRON'), ('issues', 'VERB'), ('his', 'DET'), ('curse', 'NOUN'), (':', '.'), ('``', '.'), ('Gladius', 'X'), ('Dei', 'X'), ('super', 'X'), ('terram', 'X'), ('cito', 'X'), ('et', 'X'), ('velociter', 'X'), ("''", '.'), ('.', '.')]</t>
  </si>
  <si>
    <t>[('Those', 'DET'), ('who', 'PRON'), ('enter', 'VERB'), ('the', 'DET'), ('front', 'ADJ'), ('door', 'NOUN'), ('of', 'ADP'), ('the', 'DET'), ('church', 'NOUN'), ('intelligently', 'ADV'), ('and', 'CONJ'), ('with', 'ADP'), ('Christian', 'ADJ'), ('dedication', 'NOUN'), ('will', 'VERB'), ('not', 'ADV'), ('so', 'ADV'), ('easily', 'ADV'), ('step', 'VERB'), ('through', 'ADP'), ('the', 'DET'), ('back', 'ADJ'), ('door', 'NOUN'), ('because', 'ADV'), ('of', 'ADP'), ('lost', 'VERB'), ('interest', 'NOUN'), ('.', '.')]</t>
  </si>
  <si>
    <t>[('``', '.'), ('Almost', 'ADV'), ('everybody', 'NOUN'), ('in', 'ADP'), ('the', 'DET'), ('senior', 'ADJ'), ('class', 'NOUN'), ('is', 'VERB'), ('married', 'VERB'), ("''", '.'), (',', '.'), ('students', 'NOUN'), ('say', 'VERB'), ('dogmatically', 'ADV'), ('.', '.')]</t>
  </si>
  <si>
    <t>[('Why', 'ADV'), ('not', 'ADV'), ('?', '.'), ('?', '.')]</t>
  </si>
  <si>
    <t>[('In', 'ADP'), ('spite', 'NOUN'), ('of', 'ADP'), ('all', 'PRT'), ('the', 'DET'), ('pitfalls', 'NOUN'), (',', '.'), ('there', 'PRT'), ('is', 'VERB'), ('a', 'DET'), ('certain', 'ADJ'), ('amount', 'NOUN'), ('of', 'ADP'), ('agreement', 'NOUN'), ('on', 'ADP'), ('some', 'DET'), ('of', 'ADP'), ('the', 'DET'), ('giants', 'NOUN'), ('.', '.')]</t>
  </si>
  <si>
    <t>[('In', 'ADP'), ('doing', 'VERB'), ('so', 'ADV'), ('Marshall', 'NOUN'), ('and', 'CONJ'), ('Byrnes', 'NOUN'), ('were', 'VERB'), ('``', '.'), ('asking', 'VERB'), ('for', 'ADP'), ('the', 'DET'), ('ratification', 'NOUN'), ('of', 'ADP'), ('a', 'DET'), ('grim', 'ADJ'), ('lesson', 'NOUN'), ('in', 'ADP'), ('the', 'DET'), ('facts', 'NOUN'), ('of', 'ADP'), ('international', 'ADJ'), ('life', 'NOUN'), ("''", '.'), ('.', '.')]</t>
  </si>
  <si>
    <t>[('We', 'PRON'), ('arrived', 'VERB'), ('Sunday', 'PROPN'), ('at', 'ADP'), ('about', 'ADV'), ('230', 'NUM'), ('and', 'CCONJ'), ('found', 'VERB'), ('a', 'DET'), ('do', 'NOUN'), ('we', 'PRON'), ('really', 'ADV'), ('liked', 'VERB'), ('.', 'PUNCT')]</t>
  </si>
  <si>
    <t>[('It', 'PRON'), ('was', 'AUX'), ('Khalid', 'PROPN'), ('Mohammed', 'PROPN'), ('who', 'PRON'), ('told', 'VERB'), ('authorities', 'NOUN'), ('about', 'ADP'), ('Aafia', 'PROPN'), ('Siddiqui', 'PROPN'), (',', 'PUNCT'), ('who', 'PRON'), ('has', 'VERB'), ('a', 'DET'), ('PhD', 'NOUN'), ('from', 'ADP'), ('Brandeis', 'PROPN'), ('in', 'ADP'), ('neurology', 'NOUN'), ('.', 'PUNCT')]</t>
  </si>
  <si>
    <t>[('--', '.'), ('Not', 'ADV'), ('far', 'ADV'), ('.', '.')]</t>
  </si>
  <si>
    <t>[('We', 'PRON'), ('are', 'VERB'), ('not', 'ADV'), ('given', 'VERB'), ('to', 'ADP'), ('lamentations', 'NOUN'), (',', '.'), ('neither', 'CONJ'), ('personally', 'ADV'), ('nor', 'CONJ'), ('in', 'ADP'), ('these', 'DET'), ('Reports', 'NOUN'), ('.', '.')]</t>
  </si>
  <si>
    <t>[('The', 'DET'), ('competition', 'NOUN'), ('has', 'VERB'), ('grown', 'VERB'), ('more', 'ADV'), ('intense', 'ADJ'), ('as', 'ADP'), ('bigger', 'ADJ'), ('banks', 'NOUN'), ('such', 'ADJ'), ('as', 'ADP'), ('Norwest', 'PROPN'), ('Corp.', 'PROPN'), ('of', 'ADP'), ('Minneapolis', 'PROPN'), ('and', 'CONJ'), ('Chemical', 'PROPN'), ('Banking', 'PROPN'), ('Corp.', 'PROPN'), ('of', 'ADP'), ('New', 'PROPN'), ('York', 'PROPN'), ('extend', 'VERB'), ('their', 'PRON'), ('market-share', 'ADJ'), ('battles', 'NOUN'), ('into', 'ADP'), ('small', 'ADJ'), ('towns', 'NOUN'), ('across', 'ADP'), ('the', 'DET'), ('nation', 'NOUN'), ('.', 'X')]</t>
  </si>
  <si>
    <t>[('Both', 'DET'), ('the', 'DET'), ('extent', 'NOUN'), ('to', 'ADP'), ('which', 'DET'), ('this', 'DET'), ('is', 'VERB'), ('true', 'ADJ'), ('and', 'CONJ'), ('the', 'DET'), ('limits', 'NOUN'), ('of', 'ADP'), ('the', 'DET'), ('field', 'NOUN'), ('of', 'ADP'), ('perceptual', 'ADJ'), ('skill', 'NOUN'), ('involved', 'VERB'), ('should', 'VERB'), ('be', 'VERB'), ('acknowledged', 'VERB'), ('.', '.')]</t>
  </si>
  <si>
    <t>[('Hello', 'INTJ'), ('Louise', 'PROPN'), (',', 'PUNCT')]</t>
  </si>
  <si>
    <t>[('And', 'CONJ'), ('when', 'ADV'), ('they', 'PRON'), ('sell', 'VERB'), ('it', 'PRON'), ('to', 'ADP'), ('television', 'NOUN'), ('in', 'ADP'), ('a', 'DET'), ('couple', 'NOUN'), ('of', 'ADP'), ('years', 'NOUN'), (',', '.'), ('it', 'PRON'), ('can', 'VERB'), ('be', 'VERB'), ('shown', 'VERB'), ('without', 'ADP'), ('editing', 'VERB'), ('.', '.')]</t>
  </si>
  <si>
    <t>[('Serological', 'ADJ'), ('technique', 'NOUN'), ('.', '.')]</t>
  </si>
  <si>
    <t>[('The', 'DET'), ('diameter', 'NOUN'), ('of', 'ADP'), ('this', 'DET'), ('bronchial', 'ADJ'), ('artery', 'NOUN'), ('was', 'VERB'), ('much', 'ADV'), ('too', 'ADV'), ('large', 'ADJ'), ('for', 'ADP'), ('it', 'PRON'), ('to', 'PRT'), ('be', 'VERB'), ('a', 'DET'), ('mere', 'ADJ'), ('vasa', 'NOUN'), ('vasorum', 'NOUN'), ('(', '.'), ('figs.', 'NOUN'), ('16', 'NUM'), (',', '.'), ('23', 'NUM'), (',', '.'), ('24', 'NUM'), (')', '.'), ('.', '.')]</t>
  </si>
  <si>
    <t>[('It', 'PRON'), ('happened', 'VERB'), ('at', 'ADP'), ('the', 'DET'), ('St.', 'NOUN'), ("Patrick's", 'NOUN'), ('Day', 'NOUN'), ('party', 'NOUN'), (',', '.'), ('a', 'DET'), ('big', 'ADJ'), ('affair', 'NOUN'), ('for', 'ADP'), ('a', 'DET'), ('regiment', 'NOUN'), ('which', 'DET'), ('had', 'VERB'), ('gone', 'VERB'), ('into', 'ADP'), ('battle', 'NOUN'), ('for', 'ADP'), ('over', 'PRT'), ('three-quarters', 'NOUN'), ('of', 'ADP'), ('a', 'DET'), ('century', 'NOUN'), ('to', 'ADP'), ('the', 'DET'), ('strains', 'NOUN'), ('of', 'ADP'), ('an', 'DET'), ('Irish', 'ADJ'), ('march', 'NOUN'), ('.', '.')]</t>
  </si>
  <si>
    <t>[('I', 'PRON'), ('know', 'VERB'), ('now', 'ADV'), ('why', 'ADV'), ('our', 'DET'), ('Japanese', 'ADJ'), ('friends', 'NOUN'), ('were', 'VERB'), ('surprised', 'VERB'), ('when', 'ADV'), ('they', 'PRON'), ('walked', 'VERB'), ('into', 'ADP'), ('our', 'DET'), ('bathroom', 'NOUN'), ('.', '.')]</t>
  </si>
  <si>
    <t>[('In', 'ADP'), ('another', 'DET'), ('attack', 'NOUN'), (',', '.'), ('Samuel', 'NOUN'), ('Verstandig', 'NOUN'), (',', '.'), ('41', 'NUM'), (',', '.'), ('proprietor', 'NOUN'), ('of', 'ADP'), ('a', 'DET'), ('food', 'NOUN'), ('store', 'NOUN'), ('in', 'ADP'), ('the', 'DET'), ('2100', 'NUM'), ('block', 'NOUN'), ('Aiken', 'NOUN'), ('Street', 'NOUN'), (',', '.'), ('told', 'VERB'), ('police', 'NOUN'), ('two', 'NUM'), ('Negroes', 'NOUN'), ('assaulted', 'VERB'), ('him', 'PRON'), ('in', 'ADP'), ('his', 'DET'), ('store', 'NOUN'), ('and', 'CONJ'), ('stole', 'VERB'), ('$150', 'NOUN'), ('from', 'ADP'), ('the', 'DET'), ('cash', 'NOUN'), ('register', 'NOUN'), ('after', 'ADP'), ('choking', 'VERB'), ('and', 'CONJ'), ('beating', 'VERB'), ('him', 'PRON'), ('.', '.')]</t>
  </si>
  <si>
    <t>[('Treasury', 'NOUN'), ('Secretary', 'NOUN'), ('Douglas', 'NOUN'), ('Dillon', 'NOUN'), ('said', 'VERB'), ('the', 'DET'), ('economy', 'NOUN'), ('is', 'VERB'), ('expected', 'VERB'), ('to', 'PRT'), ('advance', 'VERB'), ('by', 'ADP'), ('a', 'DET'), ('whopping', 'ADJ'), ('8%', 'NOUN'), ('next', 'ADJ'), ('year', 'NOUN'), (',', '.'), ('paving', 'VERB'), ('the', 'DET'), ('way', 'NOUN'), ('for', 'ADP'), ('lower', 'ADJ'), ('taxes', 'NOUN'), ('.', '.')]</t>
  </si>
  <si>
    <t>[('The', 'DET'), ('nature', 'NOUN'), ('of', 'ADP'), ('the', 'DET'), ('new', 'ADJ'), ('birth', 'NOUN')]</t>
  </si>
  <si>
    <t>[('he', 'PRON'), ('was', 'VERB'), ('to', 'PRT'), ('try', 'VERB'), ('to', 'PRT'), ('make', 'VERB'), ('no', 'DET'), ('converts', 'NOUN'), (';', '.'), (';', '.')]</t>
  </si>
  <si>
    <t>[('Mrs.', 'NOUN'), ('Coolidge', 'NOUN'), ('spent', 'VERB'), ('more', 'ADJ'), ('time', 'NOUN'), ('in', 'ADP'), ('her', 'DET'), ('bedroom', 'NOUN'), ('among', 'ADP'), ('her', 'DET'), ('doll', 'NOUN'), ('collection', 'NOUN'), ('.', '.')]</t>
  </si>
  <si>
    <t>[('and', 'CONJ'), ('we', 'PRON'), ('were', 'VERB'), ('able', 'ADJ'), ('to', 'PRT'), ('decide', 'VERB'), ('on', 'ADP'), ('some', 'DET'), ('amplification', 'NOUN'), ('of', 'ADP'), ('scale', 'NOUN'), ('.', '.')]</t>
  </si>
  <si>
    <t>[('We', 'PRON'), ('stood', 'VERB'), ('under', 'ADP'), ('a', 'DET'), ('gigantic', 'ADJ'), ('tree', 'NOUN'), ('in', 'ADP'), ('the', 'DET'), ('rolling', 'VERB'), ('country', 'NOUN'), ('just', 'ADV'), ('outside', 'ADV'), ('of', 'ADP'), ('Moscow', 'NOUN'), ('looking', 'VERB'), ('at', 'ADP'), ('silent', 'ADJ'), ('flowers', 'NOUN'), ('on', 'ADP'), ('the', 'DET'), ('grave', 'NOUN'), ('of', 'ADP'), ('a', 'DET'), ('Russian', 'ADJ'), ('poet', 'NOUN'), ('and', 'CONJ'), ('writer', 'NOUN'), ('who', 'PRON'), ('cherished', 'VERB'), ('the', 'DET'), ('love', 'NOUN'), ('for', 'ADP'), ('his', 'DET'), ('country', 'NOUN'), ('to', 'ADP'), ('the', 'DET'), ('point', 'NOUN'), ('of', 'ADP'), ('foregoing', 'VERB'), ('the', 'DET'), ('highest', 'ADJ'), ('international', 'ADJ'), ('honor', 'NOUN'), ('.', '.')]</t>
  </si>
  <si>
    <t>[('Patty', 'PROPN'), ('Lee', 'PROPN'), ('Corporate', 'ADJ'), ('Tax', 'NOUN'), ('x35172', 'NOUN'), ('EB', 'PROPN'), ('1774', 'NUM')]</t>
  </si>
  <si>
    <t>[('Had', 'VERB'), ('to', 'PRT'), ('put', 'VERB'), ('my', 'DET'), ('foot', 'NOUN'), ('on', 'ADP'), ('it', 'PRON'), ('to', 'PRT'), ('hole', 'VERB'), ('it', 'PRON'), ('down', 'PRT'), ('while', 'ADP'), ('I', 'PRON'), ('cut', 'VERB'), ('it', 'PRON'), ('up', 'PRT'), ('fer', 'ADP'), ('the', 'DET'), ('lob-scuse', 'NOUN'), ("''", '.'), ('.', '.')]</t>
  </si>
  <si>
    <t>[('They', 'PRON'), ('are', 'VERB'), ('the', 'DET'), ('only', 'ADJ'), ('poems', 'NOUN'), ('that', 'PRON'), ('he', 'PRON'), ('rearranged', 'VERB'), ('as', 'ADP'), ('a', 'DET'), ('group', 'NOUN'), ('between', 'ADP'), ('their', 'DET'), ('first', 'ADJ'), ('appearance', 'NOUN'), ('(', '.'), ('in', 'ADP'), ('Satires', 'NOUN'), ('Of', 'ADP'), ('Circumstance', 'NOUN'), (')', '.'), ('and', 'CONJ'), ('the', 'DET'), ('publication', 'NOUN'), ('of', 'ADP'), ('the', 'DET'), ('Collected', 'VERB'), ('Poems', 'NOUN'), ('.', '.')]</t>
  </si>
  <si>
    <t>[('Spring', 'NOUN'), ('used', 'VERB'), ('a', 'DET'), ('Brush', 'NOUN'), ('surface-analyzer', 'NOUN'), ('in', 'ADP'), ('a', 'DET'), ('metal-cleaning', 'ADJ'), ('study', 'NOUN'), ('and', 'CONJ'), ('showed', 'VERB'), ('considerable', 'ADJ'), ('differences', 'NOUN'), ('in', 'ADP'), ('soil', 'NOUN'), ('removal', 'NOUN'), (',', '.'), ('depending', 'ADP'), ('upon', 'ADP'), ('surface', 'NOUN'), ('roughness', 'NOUN'), ('.', '.')]</t>
  </si>
  <si>
    <t>[('I', 'PRON'), ('would', 'AUX'), ('much', 'ADV'), ('rather', 'ADV'), ('put', 'VERB'), ('it', 'PRON'), ('off', 'ADP'), ('until', 'SCONJ'), ('I', 'PRON'), ('can', 'AUX'), ('afford', 'VERB'), ('to', 'PART'), ('have', 'VERB'), ('the', 'DET'), ('vacation', 'NOUN'), ('of', 'ADP'), ('a', 'DET'), ('lifetime', 'NOUN'), ('as', 'SCONJ'), ("I'm", '_'), ('I', 'PRON'), ("'m", 'AUX'), ('sure', 'ADJ'), ('this', 'DET'), ('trip', 'NOUN'), ('is', 'AUX'), ('intended', 'VERB'), ('to', 'PART'), ('be', 'AUX'), ('.', 'PUNCT')]</t>
  </si>
  <si>
    <t>[('But', 'CCONJ'), ('she', 'PRON'), ('did', 'VERB'), ('a', 'DET'), ('fabulous', 'ADJ'), ('job', 'NOUN'), ('letting', 'VERB'), ('me', 'PRON'), ('know', 'VERB'), ('what', 'PRON'), ('she', 'PRON'), ('was', 'AUX'), ('doing', 'VERB'), ('at', 'ADP'), ('all', 'DET'), ('times', 'NOUN'), ('and', 'CCONJ'), ('styled', 'VERB'), ('my', 'PRON'), ('hair', 'NOUN'), ('in', 'ADP'), ('a', 'DET'), ('way', 'NOUN'), ('i', 'PRON'), ('could', 'AUX'), ('do', 'VERB'), ('it', 'PRON'), ('at', 'ADP'), ('home', 'NOUN'), ('.', 'PUNCT')]</t>
  </si>
  <si>
    <t>[('It', 'PRON'), ('is', 'VERB'), ('certainly', 'ADV'), ('clear', 'ADJ'), ('that', 'ADP'), ('the', 'DET'), ('subspaces', 'NOUN'), ('Af', 'NOUN'), ('are', 'VERB'), ('invariant', 'ADJ'), ('under', 'ADP'), ('T', 'NOUN'), ('.', '.')]</t>
  </si>
  <si>
    <t>[('Otherwise', 'ADV'), (',', '.'), ('the', 'DET'), ('outlook', 'NOUN'), ('could', 'VERB'), ('be', 'VERB'), ('dark', 'ADJ'), ('indeed', 'ADV'), ('.', '.')]</t>
  </si>
  <si>
    <t>[('The', 'DET'), ('principle', 'NOUN'), ('is', 'VERB'), ('commendable', 'ADJ'), ('but', 'CONJ'), ('we', 'PRON'), ('suspect', 'VERB'), ('that', 'ADP'), ('in', 'ADP'), ('the', 'DET'), ('practice', 'NOUN'), ('somebody', 'NOUN'), ('is', 'VERB'), ('going', 'VERB'), ('to', 'PRT'), ('get', 'VERB'), ('gulled', 'VERB'), ('.', '.')]</t>
  </si>
  <si>
    <t>[('Though', 'ADP'), (',', '.'), ('taken', 'VERB'), ('individually', 'ADV'), (',', '.'), ('the', 'DET'), ('big', 'ADJ'), ('rooms', 'NOUN'), ('were', 'VERB'), (',', '.'), ('or', 'CONJ'), ('seemed', 'VERB'), ('to', 'PRT'), ('be', 'VERB'), (',', '.'), ('square', 'ADJ'), (',', '.'), ('the', 'DET'), ('apartment', 'NOUN'), ('as', 'ADP'), ('a', 'DET'), ('whole', 'NOUN'), ('formed', 'VERB'), ('a', 'DET'), ('triangle', 'NOUN'), ('.', '.')]</t>
  </si>
  <si>
    <t>[('They', 'PRON'), ('are', 'VERB'), ("'", '.'), ('worry', 'NOUN'), ('warts', 'NOUN'), ('.', '.')]</t>
  </si>
  <si>
    <t>[('The', 'DET'), ('affixed', 'VERB'), ('elements', 'NOUN'), ('of', 'ADP'), ('collage', 'NOUN'), ('were', 'VERB'), ('extruded', 'VERB'), (',', '.'), ('as', 'ADP'), ('it', 'PRON'), ('were', 'VERB'), (',', '.'), ('and', 'CONJ'), ('cut', 'VERB'), ('off', 'PRT'), ('from', 'ADP'), ('the', 'DET'), ('literal', 'ADJ'), ('pictorial', 'ADJ'), ('surface', 'NOUN'), ('to', 'PRT'), ('form', 'VERB'), ('a', 'DET'), ('bas-relief', 'NOUN'), ('.', '.')]</t>
  </si>
  <si>
    <t>[('What', 'DET'), ('a', 'DET'), ('terrible', 'ADJ'), ('thing', 'NOUN'), (',', '.'), ('that', 'DET'), ('``', '.'), ('wailing', 'VERB'), ('wall', 'NOUN'), ("''", '.'), ('in', 'ADP'), ('Berlin', 'NOUN'), ('!', '.'), ('!', '.')]</t>
  </si>
  <si>
    <t>[('The', 'DET'), ('Richard', 'NOUN'), ('S.', 'NOUN'), ("Burkes'", 'NOUN'), ('home', 'NOUN'), ('in', 'ADP'), ('Wayne', 'NOUN'), ('may', 'VERB'), ('be', 'VERB'), ('the', 'DET'), ('setting', 'NOUN'), ('for', 'ADP'), ('the', 'DET'), ('wedding', 'NOUN'), ('reception', 'NOUN'), ('for', 'ADP'), ('their', 'DET'), ('daughter', 'NOUN'), (',', '.'), ('Helen', 'NOUN'), ('Lambert', 'NOUN'), (',', '.'), ('and', 'CONJ'), ('the', 'DET'), ('young', 'ADJ'), ('Italian', 'ADJ'), ('she', 'PRON'), ('met', 'VERB'), ('last', 'ADJ'), ('year', 'NOUN'), ('while', 'ADP'), ('studying', 'VERB'), ('in', 'ADP'), ('Florence', 'NOUN'), ('during', 'ADP'), ('her', 'PRON'), ('junior', 'ADJ'), ('year', 'NOUN'), ('at', 'ADP'), ('Smith', 'NOUN'), ('college', 'NOUN'), ('.', '.')]</t>
  </si>
  <si>
    <t>[('Various', 'ADJ'), ('categories', 'NOUN'), ('have', 'VERB'), ('been', 'VERB'), ('explored', 'VERB'), ('to', 'PRT'), ('find', 'VERB'), ('out', 'PRT'), ('about', 'ADP'), ('these', 'DET'), ('``', '.'), ('empirical', 'ADJ'), ('probabilities', 'NOUN'), ("''", '.'), ('against', 'ADP'), ('which', 'DET'), ('to', 'PRT'), ('measure', 'VERB'), ('the', 'DET'), ('readings', 'NOUN'), ('.', '.')]</t>
  </si>
  <si>
    <t>[('-------------------', 'PUNCT')]</t>
  </si>
  <si>
    <t>[('Mr.', 'PROPN'), ('Simmons', 'PROPN'), ('and', 'CONJ'), ('NL', 'PROPN'), ('already', 'ADV'), ('own', 'VERB'), ('a', 'DET'), ('9.9', 'NUM'), ('%', 'NOUN'), ('stake', 'NOUN'), ('in', 'ADP'), ('Georgia', 'PROPN'), ('Gulf', 'PROPN'), ('.', 'X')]</t>
  </si>
  <si>
    <t>[('Upon', 'ADP'), ('administrative', 'ADJ'), ('approval', 'NOUN'), ('of', 'ADP'), ('the', 'DET'), ('reclassification', 'NOUN'), (',', '.'), ('he', 'PRON'), ('was', 'VERB'), ('ordered', 'VERB'), ('to', 'PRT'), ('report', 'VERB'), ('for', 'ADP'), ('induction', 'NOUN'), ('on', 'ADP'), ('June', 'NOUN'), ('11', 'NUM'), (',', '.'), ('1956', 'NUM'), (',', '.'), ('but', 'CONJ'), ('failed', 'VERB'), ('to', 'PRT'), ('do', 'VERB'), ('so', 'ADV'), ('.', '.')]</t>
  </si>
  <si>
    <t>[('``', '.'), ('Only', 'ADV'), ('a', 'DET'), ('relative', 'ADJ'), ('handful', 'NOUN'), ('of', 'ADP'), ('such', 'ADJ'), ('reports', 'NOUN'), ('was', 'VERB'), ('received', 'VERB'), ("''", '.'), (',', '.'), ('the', 'DET'), ('jury', 'NOUN'), ('said', 'VERB'), (',', '.'), ('``', '.'), ('considering', 'ADP'), ('the', 'DET'), ('widespread', 'ADJ'), ('interest', 'NOUN'), ('in', 'ADP'), ('the', 'DET'), ('election', 'NOUN'), (',', '.'), ('the', 'DET'), ('number', 'NOUN'), ('of', 'ADP'), ('voters', 'NOUN'), ('and', 'CONJ'), ('the', 'DET'), ('size', 'NOUN'), ('of', 'ADP'), ('this', 'DET'), ('city', 'NOUN'), ("''", '.'), ('.', '.')]</t>
  </si>
  <si>
    <t>[('We', 'PRON'), ('spend', 'VERB'), ('billions', 'NOUN'), ('of', 'ADP'), ('dollars', 'NOUN'), ('on', 'ADP'), ('liquor', 'NOUN'), (',', '.'), ('and', 'CONJ'), ('many', 'ADV'), ('more', 'ADJ'), ('billions', 'NOUN'), ('on', 'ADP'), ('various', 'ADJ'), ('forms', 'NOUN'), ('of', 'ADP'), ('escapist', 'NOUN'), ('entertainment', 'NOUN'), ('.', '.')]</t>
  </si>
  <si>
    <t>[('(', 'PUNCT'), ('See', 'VERB'), ('attached', 'VERB'), ('file', 'NOUN'), (':', 'PUNCT'), ('TEXT.htm', 'NOUN'), (')', 'PUNCT')]</t>
  </si>
  <si>
    <t>[('I', 'PRON'), ('used', 'VERB'), ('his', 'DET'), ('polarity', 'NOUN'), ('to', 'PRT'), ('illustrate', 'VERB'), ('what', 'DET'), ('I', 'PRON'), ('thought', 'VERB'), ('had', 'VERB'), ('happened', 'VERB'), ('to', 'ADP'), ('us', 'PRON'), ('in', 'ADP'), ('that', 'DET'), ('form', 'NOUN'), ('of', 'ADP'), ('liberalism', 'NOUN'), ('we', 'PRON'), ('call', 'VERB'), ('Progressivism', 'NOUN'), ('.', '.')]</t>
  </si>
  <si>
    <t>[('I', 'PRON'), ('show', 'VERB'), ('that', 'SCONJ'), ('we', 'PRON'), ('also', 'ADV'), ('had', 'VERB'), ('20.000', 'NUM'), ('at', 'ADP'), ('LS', 'NOUN'), ('HPL', 'NOUN'), ('for', 'ADP'), ('the', 'DET'), ('13th', 'NOUN'), ('.', 'PUNCT')]</t>
  </si>
  <si>
    <t>[('To', 'ADP'), ('the', 'DET'), ('newspapers', 'NOUN'), ('he', 'PRON'), ('talked', 'VERB'), ('about', 'ADP'), ('his', 'DET'), ('unquiet', 'ADJ'), ('life', 'NOUN'), (',', '.'), ('about', 'ADP'), ('his', 'DET'), ('wish', 'NOUN'), ('to', 'PRT'), ('be', 'VERB'), ('a', 'DET'), ('newspaperman', 'NOUN'), ('once', 'ADV'), ('more', 'ADV'), (',', '.'), ('about', 'ADP'), ('the', 'DET'), ('prevalence', 'NOUN'), ('of', 'ADP'), ('American', 'ADJ'), ('slang', 'NOUN'), ('in', 'ADP'), ('British', 'ADJ'), ('speech', 'NOUN'), (',', '.'), ('about', 'ADP'), ('the', 'DET'), ('loquacity', 'NOUN'), ('of', 'ADP'), ('the', 'DET'), ('English', 'NOUN'), ('and', 'CONJ'), ('the', 'DET'), ('impossibility', 'NOUN'), ('of', 'ADP'), ('finding', 'VERB'), ('quiet', 'NOUN'), ('in', 'ADP'), ('a', 'DET'), ('railway', 'NOUN'), ('carriage', 'NOUN'), (',', '.'), ('about', 'ADP'), ('his', 'DET'), ('plans', 'NOUN'), ('to', 'PRT'), ('wander', 'VERB'), ('for', 'ADP'), ('two', 'NUM'), ('years', 'NOUN'), ('``', '.'), ('unless', 'ADP'), ('stopped', 'VERB'), ('and', 'CONJ'), ('made', 'VERB'), ('to', 'PRT'), ('write', 'VERB'), ('another', 'DET'), ('book', 'NOUN'), ("''", '.'), ('.', '.')]</t>
  </si>
  <si>
    <t>[('Brandon', 'NOUN'), ('dreamed', 'VERB'), ('.', '.')]</t>
  </si>
  <si>
    <t>[('We', 'PRON'), ('turn', 'VERB'), ('now', 'ADV'), ('to', 'ADP'), ('the', 'DET'), ('set', 'NOUN'), ('of', 'ADP'), ('tangent', 'ADJ'), ('points', 'NOUN'), ('on', 'ADP'), ('the', 'DET'), ('graph', 'NOUN'), ('.', '.')]</t>
  </si>
  <si>
    <t>[('Authenticated', 'VERB'), ('pieces', 'NOUN'), ('of', 'ADP'), ('Duncan', 'NOUN'), ('Phyfe', 'NOUN'), ('furniture', 'NOUN'), ('are', 'VERB'), ('uncommon', 'ADJ'), (',', '.'), ('although', 'ADP'), ('millions', 'NOUN'), ('of', 'ADP'), ('American', 'ADJ'), ('homes', 'NOUN'), ('today', 'NOUN'), ('display', 'VERB'), ('pieces', 'NOUN'), ('patterned', 'VERB'), ('after', 'ADP'), ('the', 'DET'), ('style', 'NOUN'), ('trends', 'NOUN'), ('he', 'PRON'), ('set', 'VERB'), ('150', 'NUM'), ('years', 'NOUN'), ('ago', 'ADV'), ('.', '.')]</t>
  </si>
  <si>
    <t>[('The', 'DET'), ('Lincoln', 'NOUN'), ('Mills', 'NOUN'), ('decision', 'NOUN'), ('authorizes', 'VERB'), ('a', 'DET'), ('whole', 'ADJ'), ('new', 'ADJ'), ('body', 'NOUN'), ('of', 'ADP'), ('federal', 'ADJ'), ('``', '.'), ('common', 'ADJ'), ('law', 'NOUN'), ("''", '.'), ('which', 'DET'), (',', '.'), ('as', 'ADP'), ('Mr.', 'NOUN'), ('Justice', 'NOUN'), ('Frankfurter', 'NOUN'), ('pointed', 'VERB'), ('out', 'PRT'), ('in', 'ADP'), ('dissent', 'NOUN'), (',', '.'), ('leads', 'VERB'), ('to', 'ADP'), ('one', 'NUM'), ('of', 'ADP'), ('the', 'DET'), ('following', 'VERB'), ('``', '.'), ('incongruities', 'NOUN'), ("''", '.'), (':', '.'), ('``', '.'), ('(', '.'), ('(', '.'), ('1', 'NUM'), (')', '.'), ('conflict', 'NOUN'), ('in', 'ADP'), ('federal', 'ADJ'), ('and', 'CONJ'), ('state', 'NOUN'), ('court', 'NOUN'), ('interpretations', 'NOUN'), ('of', 'ADP'), ('collective', 'ADJ'), ('bargaining', 'NOUN'), ('agreements', 'NOUN'), (';', '.'), (';', '.')]</t>
  </si>
  <si>
    <t>[('The', 'DET'), ('preliminaries', 'NOUN'), ('ended', 'VERB'), ('with', 'ADP'), ('the', 'DET'), ('publication', 'NOUN'), ('of', 'ADP'), ("Steele's", 'NOUN'), ('Crisis', 'NOUN'), ('on', 'ADP'), ('January', 'NOUN'), ('19', 'NUM'), (',', '.'), ('and', 'CONJ'), ('from', 'ADP'), ('that', 'DET'), ('point', 'NOUN'), ('on', 'PRT'), ('the', 'DET'), ('fight', 'NOUN'), ('proceeded', 'VERB'), ('at', 'ADP'), ('a', 'DET'), ('rapid', 'ADJ'), ('pace', 'NOUN'), ('.', '.')]</t>
  </si>
  <si>
    <t>[('As', 'ADP'), ('a', 'DET'), ('result', 'NOUN'), (',', '.'), ('many', 'ADJ'), ('people', 'NOUN'), ('have', 'VERB'), ('been', 'VERB'), ('confirmed', 'VERB'), ('in', 'ADP'), ('their', 'DET'), ('conviction', 'NOUN'), ('that', 'ADP'), ('orthography', 'NOUN'), ('design', 'NOUN'), ('is', 'VERB'), ('not', 'ADV'), ('an', 'DET'), ('activity', 'NOUN'), ('to', 'ADP'), ('which', 'DET'), ('experts', 'NOUN'), ('can', 'VERB'), ('contribute', 'VERB'), ('anything', 'NOUN'), ('but', 'ADP'), ('confusion', 'NOUN'), ('.', '.')]</t>
  </si>
  <si>
    <t>[('``', '.'), ('He', 'PRON'), ('is', 'VERB'), ('wrong', 'ADJ'), ('to', 'PRT'), ('inject', 'VERB'), ('Eisenhower', 'NOUN'), ('into', 'ADP'), ('this', 'DET'), ('campaign', 'NOUN'), ("''", '.'), (',', '.'), ('he', 'PRON'), ('said', 'VERB'), (',', '.'), ('``', '.'), ('because', 'ADP'), ('the', 'DET'), ('primary', 'NOUN'), ('is', 'VERB'), ('being', 'VERB'), ('waged', 'VERB'), ('on', 'ADP'), ('state', 'NOUN'), ('issues', 'NOUN'), ('and', 'CONJ'), ('I', 'PRON'), ('will', 'VERB'), ('not', 'ADV'), ('be', 'VERB'), ('forced', 'VERB'), ('into', 'ADP'), ('re-arguing', 'VERB'), ('an', 'DET'), ('old', 'ADJ'), ('national', 'ADJ'), ('campaign', 'NOUN'), ("''", '.'), ('.', '.')]</t>
  </si>
  <si>
    <t>[('and', 'CONJ'), ('again', 'ADV'), (',', '.'), ('that', 'ADP'), ('``', '.'), ('the', 'DET'), ('object', 'NOUN'), ('of', 'ADP'), ('non-violent', 'ADJ'), ('resistance', 'NOUN'), ('is', 'VERB'), ('partly', 'ADV'), ('analogous', 'ADJ'), ('to', 'ADP'), ('this', 'DET'), ('object', 'NOUN'), ('of', 'ADP'), ('war', 'NOUN'), ('--', '.'), ('namely', 'ADV'), (',', '.'), ('to', 'PRT'), ('demoralize', 'VERB'), ('the', 'DET'), ('opponent', 'NOUN'), (',', '.'), ('to', 'PRT'), ('break', 'VERB'), ('his', 'DET'), ('will', 'NOUN'), (',', '.'), ('to', 'PRT'), ('destroy', 'VERB'), ('his', 'DET'), ('confidence', 'NOUN'), (',', '.'), ('enthusiasm', 'NOUN'), (',', '.'), ('and', 'CONJ'), ('hope', 'NOUN'), ('.', '.')]</t>
  </si>
  <si>
    <t>[('As', 'ADP'), ('can', 'VERB'), ('be', 'VERB'), ('seen', 'VERB'), ('from', 'ADP'), ('Figure', 'NOUN'), ('2', 'NUM'), (',', '.'), ('an', 'DET'), ('extensive', 'ADJ'), ('area', 'NOUN'), ('was', 'VERB'), ('covered', 'VERB'), ('by', 'ADP'), ('this', 'DET'), ('aerosol', 'NOUN'), ('.', '.')]</t>
  </si>
  <si>
    <t>[("I'm", 'PRT'), ('useless', 'ADJ'), ('for', 'ADP'), ('anything', 'NOUN'), ('but', 'ADP'), ('racing', 'VERB'), ('cars', 'NOUN'), ('.', '.')]</t>
  </si>
  <si>
    <t>[('As', 'ADP'), ('partisans', 'NOUN'), ('of', 'ADP'), ('congressional', 'ADJ'), ('power', 'NOUN'), ('understand', 'VERB'), (',', 'X'), ('a', 'DET'), ('``', 'X'), ('power', 'NOUN'), ('of', 'ADP'), ('the', 'DET'), ('purse', 'NOUN'), ("''", 'X'), ('so', 'ADV'), ('broadly', 'ADV'), ('construed', 'VERB'), ('*', 'X'), ('would', 'VERB'), ('emasculate', 'VERB'), ('the', 'DET'), ('presidency', 'NOUN'), ('and', 'CONJ'), ('swallow', 'VERB'), ('the', 'DET'), ('principle', 'NOUN'), ('of', 'ADP'), ('separation', 'NOUN'), ('of', 'ADP'), ('powers', 'NOUN'), ('.', 'X')]</t>
  </si>
  <si>
    <t>[('However', 'ADV'), (',', '.'), ('there', 'PRT'), ('always', 'ADV'), ('is', 'VERB'), ('some', 'DET'), ('limit', 'NOUN'), ('to', 'ADP'), ('the', 'DET'), ('numbers', 'NOUN'), ('who', 'PRON'), ('will', 'VERB'), ('spend', 'VERB'), ('the', 'DET'), ('time', 'NOUN'), ('and', 'CONJ'), ('effort', 'NOUN'), ('to', 'PRT'), ('acquire', 'VERB'), ('training', 'VERB'), ('.', '.')]</t>
  </si>
  <si>
    <t>[('We', 'PRON'), ('must', 'VERB'), ('not', 'ADV'), ('forget', 'VERB'), (',', '.'), ('to', 'PRT'), ('be', 'VERB'), ('sure', 'ADJ'), (',', '.'), ('that', 'ADP'), ('free', 'ADJ'), ('discussion', 'NOUN'), ('and', 'CONJ'), ('debate', 'NOUN'), ('have', 'VERB'), ('produced', 'VERB'), ('beneficial', 'ADJ'), ('results', 'NOUN'), ('.', '.')]</t>
  </si>
  <si>
    <t>[('Suvorov', 'NOUN'), ('saw', 'VERB'), ('in', 'ADP'), ('these', 'DET'), ('scimitar-wielding', 'ADJ'), ('skirmishers', 'NOUN'), ('not', 'ADV'), ('demographic', 'ADJ'), ('units', 'NOUN'), ('but', 'CONJ'), ('military', 'ADJ'), ('men', 'NOUN'), ('of', 'ADP'), ('a', 'DET'), ('high', 'ADJ'), ('potential', 'NOUN'), ('.', '.')]</t>
  </si>
  <si>
    <t>[('class', 'NOUN'), ('1', 'NUM'), (',', '.'), ('--', '.'), ('B', 'NOUN'), ('stations', 'NOUN'), ('are', 'VERB'), ('protected', 'VERB'), ('at', 'ADP'), ('night', 'NOUN'), ('to', 'ADP'), ('their', 'DET'), ('0.5-mv./m.', 'NOUN'), ('50-percent', 'NOUN'), ('time', 'NOUN'), ('skywave', 'NOUN'), ('contours', 'NOUN'), ('against', 'ADP'), ('cochannel', 'NOUN'), ('interference', 'NOUN'), ('.', '.')]</t>
  </si>
  <si>
    <t>[('An', 'DET'), ('amazing', 'ADJ'), ('article', 'NOUN'), ('in', 'ADP'), ('the', 'DET'), ('Manchester', 'NOUN'), ('Guardian', 'NOUN'), ('of', 'ADP'), ('last', 'ADJ'), ('November', 'NOUN'), (',', '.'), ('entitled', 'VERB'), ('``', '.'), ('Fate', 'NOUN'), ('Of', 'ADP'), ('Redundant', 'ADJ'), ('Churches', 'NOUN'), ("''", '.'), (',', '.'), ('states', 'VERB'), ('than', 'ADP'), ('an', 'DET'), ("Archbishops'", 'NOUN'), ('Commission', 'NOUN'), ('``', '.'), ('reported', 'VERB'), ('last', 'ADJ'), ('month', 'NOUN'), ('that', 'ADP'), ('in', 'ADP'), ('the', 'DET'), ('Church', 'NOUN'), ('of', 'ADP'), ('England', 'NOUN'), ('alone', 'ADV'), ('there', 'PRT'), ('are', 'VERB'), ('790', 'NUM'), ('churches', 'NOUN'), ('which', 'DET'), ('are', 'VERB'), ('redundant', 'ADJ'), ('now', 'ADV'), (',', '.'), ('or', 'CONJ'), ('will', 'VERB'), ('be', 'VERB'), ('in', 'ADP'), ('20', 'NUM'), ("years'", 'NOUN'), ('time', 'NOUN'), ('.', '.')]</t>
  </si>
  <si>
    <t>[('Mr.', 'NOUN'), ('Stone', 'NOUN'), ('suffered', 'VERB'), ('fractured', 'VERB'), ('ribs', 'NOUN'), ('and', 'CONJ'), ('chest', 'NOUN'), ('cuts', 'NOUN'), (',', '.'), ('hospital', 'NOUN'), ('authorities', 'NOUN'), ('said', 'VERB'), ('.', '.')]</t>
  </si>
  <si>
    <t>[('Media', 'NOUN'), ('reports', 'NOUN'), ('are', 'AUX'), ('a', 'DET'), ('poor', 'ADJ'), ('approximation', 'NOUN'), ('of', 'ADP'), ('reality', 'NOUN'), ('because', 'ADP'), ('of', 'ADP'), ('the', 'DET'), ('lack', 'NOUN'), ('of', 'ADP'), ('good', 'ADJ'), ('sources', 'NOUN'), ('.', 'PUNCT')]</t>
  </si>
  <si>
    <t>[('I', 'PRON'), ('thouhgt', 'VERB'), ('it', 'PRON'), ('would', 'AUX'), ('be', 'AUX'), ('out', 'ADP'), ('of', 'ADP'), ('my', 'PRON'), ('price', 'NOUN'), ('range', 'NOUN'), ('but', 'CCONJ'), ('they', 'PRON'), ('really', 'ADV'), ('worked', 'VERB'), ('with', 'ADP'), ('me', 'PRON'), ('and', 'CCONJ'), ('now', 'ADV'), ('I', 'PRON'), ('couldnt', '_'), ('could', 'AUX'), ('nt', 'PART'), ('be', 'AUX'), ('happier', 'ADJ'), ('.', 'PUNCT')]</t>
  </si>
  <si>
    <t>[('A', 'DET'), ('few', 'ADJ'), ('hundred', 'NUM'), ('out', 'ADP'), ('of', 'ADP'), ('pocket', 'NOUN'), ('now', 'ADV'), ('will', 'AUX'), ('possibly', 'ADV'), ('save', 'VERB'), ('you', 'PRON'), ('thousands', 'NOUN'), ('once', 'SCONJ'), ('the', 'DET'), ('horse', 'NOUN'), ('is', 'AUX'), ('in', 'ADP'), ('your', 'PRON'), ('name', 'NOUN'), ('.', 'PUNCT')]</t>
  </si>
  <si>
    <t>[('The', 'DET'), ('plant', 'NOUN'), ('will', 'VERB'), ('produce', 'VERB'), ('control', 'NOUN'), ('devices', 'NOUN'), ('used', 'VERB'), ('*', 'X'), ('in', 'ADP'), ('motor', 'NOUN'), ('vehicles', 'NOUN'), ('and', 'CONJ'), ('household', 'NOUN'), ('appliances', 'NOUN'), ('.', 'X')]</t>
  </si>
  <si>
    <t>[('To', 'PRT'), ('continue', 'VERB'), ('their', 'DET'), ('important', 'ADJ'), ('conversations', 'NOUN'), ('about', 'ADP'), ('the', 'DET'), ('Tunisian', 'ADJ'), ('issue', 'NOUN'), ('and', 'CONJ'), ('the', 'DET'), ('whole', 'ADJ'), ('range', 'NOUN'), ('of', 'ADP'), ('other', 'ADJ'), ('problems', 'NOUN'), (',', '.'), ('Mr.', 'NOUN'), ('Kennedy', 'NOUN'), ('invited', 'VERB'), ('Stevenson', 'NOUN'), ('to', 'ADP'), ('Cape', 'NOUN'), ('Cod', 'NOUN'), ('for', 'ADP'), ('the', 'DET'), ('weekend', 'NOUN'), ('.', '.')]</t>
  </si>
  <si>
    <t>[('But', 'CONJ'), ('dominant', 'ADJ'), ('in', 'ADP'), ('the', 'DET'), ('sense', 'NOUN'), ('that', 'ADP'), ('every', 'DET'), ('other', 'ADJ'), ('objective', 'NOUN'), (',', '.'), ('no', 'DET'), ('matter', 'NOUN'), ('how', 'ADV'), ('worthy', 'ADJ'), ('intrinsically', 'ADV'), (',', '.'), ('must', 'VERB'), ('defer', 'VERB'), ('to', 'ADP'), ('it', 'PRON'), ('.', '.')]</t>
  </si>
  <si>
    <t>[('but', 'CCONJ'), ('sice', 'SCONJ'), ('we', 'PRON'), ('almost', 'ADV'), ('just', 'ADV'), ('slept', 'VERB'), ('there', 'ADV'), ('i', 'PRON'), ('cant', '_'), ('ca', 'AUX'), ('nt', 'PART'), ('give', 'VERB'), ('that', 'ADV'), ('good', 'ADJ'), ('of', 'ADP'), ('a', 'DET'), ('review', 'NOUN')]</t>
  </si>
  <si>
    <t>[('Of', 'ADP'), ('course', 'NOUN'), (',', '.'), ('many', 'ADV'), ('more', 'ADJ'), ('things', 'NOUN'), ('are', 'VERB'), ('charted', 'VERB'), ('besides', 'ADP'), ('prices', 'NOUN'), ('.', '.')]</t>
  </si>
  <si>
    <t>[('When', 'ADV'), ('I', 'PRON'), ('first', 'ADV'), ('came', 'VERB'), ('across', 'ADP'), ('Samuel', 'NOUN'), ("Johnson's", 'NOUN'), ('pronouncement', 'NOUN'), (',', '.'), ('``', '.'), ('the', 'DET'), ('remedy', 'NOUN'), ('for', 'ADP'), ('the', 'DET'), ('ills', 'NOUN'), ('of', 'ADP'), ('life', 'NOUN'), ('is', 'VERB'), ('palliative', 'ADJ'), ('rather', 'ADP'), ('than', 'ADP'), ('radical', 'ADJ'), ("''", '.'), (',', '.'), ('it', 'PRON'), ('seemed', 'VERB'), ('to', 'ADP'), ('me', 'PRON'), ('to', 'PRT'), ('sum', 'VERB'), ('up', 'PRT'), ('the', 'DET'), ('profoundest', 'ADJ'), ('of', 'ADP'), ('political', 'ADJ'), ('and', 'CONJ'), ('social', 'ADJ'), ('truths', 'NOUN'), ('.', '.')]</t>
  </si>
  <si>
    <t>[('Each', 'DET'), ('performance', 'NOUN'), ('of', 'ADP'), ('an', 'DET'), ('n-trial', 'NOUN'), ('binomial', 'ADJ'), ('experiment', 'NOUN'), ('results', 'VERB'), ('in', 'ADP'), ('some', 'DET'), ('whole', 'ADJ'), ('number', 'NOUN'), ('from', 'ADP'), ('0', 'NUM'), ('through', 'ADP'), ('N', 'NOUN'), ('as', 'ADP'), ('the', 'DET'), ('value', 'NOUN'), ('of', 'ADP'), ('the', 'DET'), ('random', 'ADJ'), ('variable', 'NOUN'), ('X', 'NOUN'), (',', '.'), ('where', 'ADV'), ('Af', 'NOUN'), ('.', '.')]</t>
  </si>
  <si>
    <t>[('Frequently', 'ADV'), ('we', 'PRON'), ('are', 'VERB'), ('given', 'VERB'), ('assurance', 'NOUN'), ('that', 'ADP'), ('automatically', 'ADV'), ('all', 'PRT'), ('ideas', 'NOUN'), ('will', 'VERB'), ('be', 'VERB'), ('sifted', 'VERB'), ('and', 'CONJ'), ('resifted', 'VERB'), ('and', 'CONJ'), ('in', 'ADP'), ('the', 'DET'), ('end', 'NOUN'), ('only', 'ADV'), ('the', 'DET'), ('good', 'ADJ'), ('ones', 'NOUN'), ('will', 'VERB'), ('survive', 'VERB'), ('.', '.')]</t>
  </si>
  <si>
    <t>[('One', 'NUM'), ('of', 'ADP'), ('the', 'DET'), ('devices', 'NOUN'), ('for', 'ADP'), ('tension', 'NOUN'), ('management', 'NOUN'), ('is', 'VERB'), ('preferential', 'ADJ'), ('mating', 'VERB'), ('.', '.')]</t>
  </si>
  <si>
    <t>[('He', 'PRON'), ('was', 'VERB'), ('just', 'ADV'), ('lying', 'VERB'), ('there', 'ADV'), ('.', '.')]</t>
  </si>
  <si>
    <t>[('On', 'ADP'), ('the', 'DET'), ('contrary', 'ADJ'), (',', '.'), ('he', 'PRON'), ('was', 'VERB'), ('pleased', 'VERB'), ('that', 'ADP'), ('his', 'DET'), ('face', 'NOUN'), ('showed', 'VERB'), ('a', 'DET'), ('neglect', 'NOUN'), ('of', 'ADP'), ('several', 'ADJ'), ('days', 'NOUN'), ('.', '.')]</t>
  </si>
  <si>
    <t>[('He', 'PRON'), ('has', 'AUX'), ('become', 'VERB'), ('our', 'PRON'), ('department', 'NOUN'), ('expert', 'NOUN'), ('on', 'ADP'), ('the', 'DET'), ('PSA', 'NOUN'), ('account', 'NOUN'), ('(', 'PUNCT'), ('much', 'ADV'), ('more', 'ADV'), ('knowledgeable', 'ADJ'), ('than', 'ADP'), ('myself', 'PRON'), (')', 'PUNCT'), ('and', 'CCONJ'), ('the', 'DET'), ('various', 'ADJ'), ('plan', 'NOUN'), ('provision', 'NOUN'), ('amendments', 'NOUN'), ('.', 'PUNCT')]</t>
  </si>
  <si>
    <t>[('For', 'ADP'), ('some', 'DET'), ('reason', 'NOUN'), ('it', 'PRON'), ('takes', 'VERB'), ('them', 'PRON'), ('awhile', 'ADV'), ('to', 'PART'), ('learn', 'VERB'), ('not', 'PART'), ('to', 'PART'), ('step', 'VERB'), ('in', 'ADP'), ('poop', 'NOUN'), ('.', 'PUNCT')]</t>
  </si>
  <si>
    <t>[('She', 'PRON'), ('would', 'VERB'), ('often', 'ADV'), ('go', 'VERB'), ('up', 'PRT'), ('on', 'ADP'), ('the', 'DET'), ('roof', 'NOUN'), ('to', 'PRT'), ('see', 'VERB'), ('the', 'DET'), ('attendant', 'NOUN'), ('take', 'VERB'), ('down', 'PRT'), ('the', 'DET'), ('flag', 'NOUN'), ('in', 'ADP'), ('the', 'DET'), ('evening', 'NOUN'), ('.', '.')]</t>
  </si>
  <si>
    <t>[('This', 'PRON'), ('is', 'AUX'), ('not', 'PART'), ('a', 'DET'), ('rip', 'NOUN'), ('-', 'PUNCT'), ('off', 'NOUN'), (',', 'PUNCT'), ('it', 'PRON'), ('is', 'AUX'), ('decent', 'ADJ'), (';', 'PUNCT'), ("it's", '_'), ('it', 'PRON'), ("'s", 'AUX'), ('legal', 'ADJ'), (';', 'PUNCT'), ('and', 'CCONJ'), ('it', 'PRON'), ('is', 'AUX'), ('virtually', 'ADV'), ('no', 'DET'), ('risk', 'NOUN'), ('-', 'PUNCT'), ('it', 'PRON'), ('really', 'ADV'), ('works', 'VERB'), ('!!', 'PUNCT')]</t>
  </si>
  <si>
    <t>[('ipad', 'PROPN'), ('reiew', 'NOUN')]</t>
  </si>
  <si>
    <t>[('The', 'DET'), ('work', 'NOUN'), ('added', 'VERB'), ('eight', 'NUM'), ('beds', 'NOUN'), ('to', 'ADP'), ('the', 'DET'), ('hospital', 'NOUN'), (',', '.'), ('giving', 'VERB'), ('it', 'PRON'), ('a', 'DET'), ('total', 'NOUN'), ('capacity', 'NOUN'), ('of', 'ADP'), ('646', 'NUM'), ('general', 'ADJ'), ('beds', 'NOUN'), ('.', '.')]</t>
  </si>
  <si>
    <t>[('In', 'ADP'), ('some', 'DET'), ('instances', 'NOUN'), ('a', 'DET'), ('different', 'ADJ'), ('clinical', 'ADJ'), ('disease', 'NOUN'), ('picture', 'NOUN'), ('may', 'VERB'), ('result', 'VERB'), ('from', 'ADP'), ('this', 'DET'), ('route', 'NOUN'), ('of', 'ADP'), ('exposure', 'NOUN'), (',', '.'), ('making', 'VERB'), ('diagnosis', 'NOUN'), ('difficult', 'ADJ'), ('.', '.')]</t>
  </si>
  <si>
    <t>[('Should', 'VERB'), ('I', 'PRON'), ('accompany', 'VERB'), ('her', 'PRON'), ('to', 'ADP'), ('the', 'DET'), ('door', 'NOUN'), ('of', 'ADP'), ('her', 'DET'), ('home', 'NOUN'), (',', '.'), ('or', 'CONJ'), ('should', 'VERB'), ('I', 'PRON'), ('ask', 'VERB'), ('to', 'PRT'), ('be', 'VERB'), ('invited', 'VERB'), ('in', 'PRT'), ('?', '.'), ('?', '.')]</t>
  </si>
  <si>
    <t>[('Obviously', 'ADV'), ('someone', 'NOUN'), ('has', 'VERB'), ('to', 'PRT'), ('sell', 'VERB'), ('in', 'ADP'), ('order', 'NOUN'), ('for', 'ADP'), ('someone', 'NOUN'), ('to', 'PRT'), ('buy', 'VERB'), (',', '.'), ('and', 'CONJ'), ('vice', 'ADV'), ('versa', 'ADV'), ('.', '.')]</t>
  </si>
  <si>
    <t>[('for', 'ADP'), ('example', 'NOUN'), (',', '.'), ('if', 'ADP'), ('one', 'NUM'), ('driver', 'NOUN'), ('puts', 'VERB'), ('on', 'PRT'), ('22,000', 'NUM'), ('miles', 'NOUN'), ('per', 'ADP'), ('year', 'NOUN'), ('and', 'CONJ'), ('another', 'DET'), ('driver', 'NOUN'), ('8,000', 'NUM'), ('miles', 'NOUN'), ('per', 'ADP'), ('year', 'NOUN'), (',', '.'), ('their', 'DET'), ('cars', 'NOUN'), ('will', 'VERB'), ('be', 'VERB'), ('switched', 'VERB'), ('so', 'ADP'), ('that', 'ADP'), ('both', 'DET'), ('cars', 'NOUN'), ('will', 'VERB'), ('have', 'VERB'), ('30,000', 'NUM'), ('miles', 'NOUN'), ('after', 'ADP'), ('two', 'NUM'), ('years', 'NOUN'), (',', '.'), ('rather', 'ADP'), ('than', 'ADP'), ('44,000', 'NUM'), ('miles', 'NOUN'), ('(', '.'), ('and', 'CONJ'), ('related', 'VERB'), ('higher', 'ADJ'), ('maintenance', 'NOUN'), ('costs', 'NOUN'), (')', '.'), ('and', 'CONJ'), ('16,000', 'NUM'), ('miles', 'NOUN'), ('respectively', 'ADV'), ("''", '.'), ('.', '.')]</t>
  </si>
  <si>
    <t>[('Such', 'PRT'), ('a', 'DET'), ('man', 'NOUN'), ('must', 'VERB'), ('be', 'VERB'), ('able', 'ADJ'), ('and', 'CONJ'), ('willing', 'ADJ'), ('to', 'PRT'), ('give', 'VERB'), ('clear', 'ADJ'), ('and', 'CONJ'), ('sensible', 'ADJ'), ('advice', 'NOUN'), ('to', 'ADP'), ('the', 'DET'), ('whole', 'ADJ'), ('group', 'NOUN'), (',', '.'), ('a', 'DET'), ('person', 'NOUN'), ('in', 'ADP'), ('whom', 'PRON'), ('all', 'PRT'), ('the', 'DET'), ('member', 'NOUN'), ('nations', 'NOUN'), ('will', 'VERB'), ('have', 'VERB'), ('absolute', 'ADJ'), ('confidence', 'NOUN'), ('.', '.')]</t>
  </si>
  <si>
    <t>[('The', 'DET'), ('basic', 'ADJ'), ('difference', 'NOUN'), ('between', 'ADP'), ('the', 'DET'), ('continuous', 'ADJ'), ('cutting', 'VERB'), ('mechanism', 'NOUN'), ('and', 'CONJ'), ('that', 'DET'), ('of', 'ADP'), ('the', 'DET'), ('chipping', 'VERB'), ('mechanism', 'NOUN'), ('is', 'VERB'), ('that', 'ADP'), ('instead', 'ADV'), ('of', 'ADP'), ('shear', 'NOUN'), ('occurring', 'VERB'), ('in', 'ADP'), ('the', 'DET'), ('coating', 'NOUN'), ('ahead', 'ADV'), ('of', 'ADP'), ('the', 'DET'), ('knife', 'NOUN'), ('continuously', 'ADV'), ('without', 'ADP'), ('fracture', 'NOUN'), (',', '.'), ('rupture', 'NOUN'), ('intermittently', 'ADV'), ('occurs', 'VERB'), ('along', 'ADP'), ('the', 'DET'), ('shear', 'NOUN'), ('plane', 'NOUN'), ('.', '.')]</t>
  </si>
  <si>
    <t>[('In', 'ADP'), ('the', 'DET'), ('House', 'NOUN'), (',', '.'), ('the', 'DET'), ('Southern-Republican', 'NOUN'), ('coalition', 'NOUN'), ('is', 'VERB'), ('expected', 'VERB'), ('to', 'PRT'), ('make', 'VERB'), ('another', 'DET'), ('major', 'ADJ'), ('stand', 'NOUN'), ('in', 'ADP'), ('opposition', 'NOUN'), ('to', 'ADP'), ('the', 'DET'), ("Administration's", 'NOUN'), ('housing', 'VERB'), ('bill', 'NOUN'), (',', '.'), ('while', 'ADP'), ('more', 'ADJ'), ('jockeying', 'VERB'), ('is', 'VERB'), ('expected', 'VERB'), ('in', 'ADP'), ('an', 'DET'), ('attempt', 'NOUN'), ('to', 'PRT'), ('advance', 'VERB'), ('the', 'DET'), ('aid-to-education', 'NOUN'), ('bill', 'NOUN'), ('.', '.')]</t>
  </si>
  <si>
    <t>[('Hans', 'NOUN'), ('had', 'VERB'), ('his', 'DET'), ('fingers', 'NOUN'), ('in', 'ADP'), ('the', 'DET'), ("kid's", 'NOUN'), ('mouth', 'NOUN'), ('.', '.')]</t>
  </si>
  <si>
    <t>[('The', 'DET'), ('arancini', 'NOUN'), ('di', 'NOUN'), ('riso', 'NOUN'), ('(', 'PUNCT'), ('risotto', 'NOUN'), ('fritters', 'NOUN'), (')', 'PUNCT'), ('are', 'AUX'), ('not', 'PART'), ('to', 'PART'), ('be', 'AUX'), ('missed', 'VERB'), ('.', 'PUNCT')]</t>
  </si>
  <si>
    <t>[('In', 'ADP'), ('the', 'DET'), ('midst', 'NOUN'), ('of', 'ADP'), ('a', 'DET'), ('great', 'ADJ'), ('busy', 'ADJ'), ('city', 'NOUN'), (',', '.'), ('people', 'NOUN'), ('take', 'VERB'), ('time', 'NOUN'), ('to', 'PRT'), ('enjoy', 'VERB'), ('the', 'DET'), ('beauty', 'NOUN'), ('of', 'ADP'), ('natural', 'ADJ'), ('reflection', 'NOUN'), ('of', 'ADP'), ('artificial', 'ADJ'), ('light', 'NOUN'), ('.', '.')]</t>
  </si>
  <si>
    <t>[('Mr.', 'PROPN'), ('ARCHIBALD', 'PROPN'), (':', 'PUNCT'), ('He', 'PRON'), ('told', 'VERB'), ('us', 'PRON'), ('whenever', 'ADV'), ('he', 'PRON'), ('was', 'AUX'), ('stopped', 'VERB'), (',', 'PUNCT'), ('as', 'ADV'), ('soon', 'ADV'), ('as', 'SCONJ'), ('the', 'DET'), ('law', 'NOUN'), ('enforcement', 'NOUN'), ('found', 'VERB'), ('out', 'ADP'), ('that', 'SCONJ'), ('he', 'PRON'), ('was', 'AUX'), ('the', 'DET'), ('grandson', 'NOUN'), ('of', 'ADP'), ('Prescott', 'PROPN'), ('Bush', 'PROPN'), (',', 'PUNCT'), ('they', 'PRON'), ('would', 'AUX'), ('let', 'VERB'), ('him', 'PRON'), ('go', 'VERB'), ('.', 'PUNCT')]</t>
  </si>
  <si>
    <t>[('``', '.'), ('It', 'PRON'), ('was', 'VERB'), ('a', 'DET'), ('terrible', 'ADJ'), ('loss', 'NOUN'), ('to', 'ADP'), ('me', 'PRON'), ("''", '.'), (',', '.'), ('said', 'VERB'), ('Kate', 'NOUN'), ('quietly', 'ADV'), (',', '.'), ('feeling', 'VERB'), ('the', 'DET'), ('pain', 'NOUN'), ('twist', 'VERB'), ('again', 'ADV'), ('at', 'ADP'), ('the', 'DET'), ('mention', 'NOUN'), (',', '.'), ('knowing', 'VERB'), ('now', 'ADV'), ('that', 'ADP'), ('Juanita', 'NOUN'), ('must', 'VERB'), ('have', 'VERB'), ('written', 'VERB'), ('to', 'ADP'), ('him', 'PRON'), ('at', 'ADP'), ('Grafton', 'NOUN'), ('.', '.')]</t>
  </si>
  <si>
    <t>[('Thus', 'ADV'), ("D'", 'NOUN'), ('and', 'CONJ'), ("N'", 'NOUN'), ('commute', 'VERB'), ('with', 'ADP'), ('any', 'DET'), ('polynomial', 'NOUN'), ('in', 'ADP'), ('T', 'NOUN'), (';', '.'), (';', '.')]</t>
  </si>
  <si>
    <t>[('Here', 'ADV'), ('we', 'PRON'), ('shall', 'VERB'), ('restrict', 'VERB'), ('discussion', 'NOUN'), ('to', 'ADP'), ('those', 'DET'), ('methods', 'NOUN'), ('that', 'PRON'), ('appear', 'VERB'), ('sufficiently', 'ADV'), ('sensitive', 'ADJ'), ('and', 'CONJ'), ('precise', 'ADJ'), ('for', 'ADP'), ('determining', 'VERB'), ('the', 'DET'), ('concentration', 'NOUN'), ('of', 'ADP'), ('TSH', 'NOUN'), ('in', 'ADP'), ('blood', 'NOUN'), ('.', '.')]</t>
  </si>
  <si>
    <t>[('Kim', 'PROPN'), ('X33098', 'NOUN')]</t>
  </si>
  <si>
    <t>[('When', 'ADV'), ("I'd", 'PRT'), ('delivered', 'VERB'), ('myself', 'PRON'), ('of', 'ADP'), ('that', 'DET'), ('gem', 'NOUN'), ('there', 'PRT'), ('was', 'VERB'), ('nothing', 'NOUN'), ('to', 'PRT'), ('do', 'VERB'), ('but', 'CONJ'), ('order', 'VERB'), ('up', 'PRT'), ('another', 'DET'), ('drink', 'NOUN'), ('.', '.')]</t>
  </si>
  <si>
    <t>[('Spurred', 'VERB'), ('by', 'ADP'), ('keen', 'ADJ'), ('competition', 'NOUN'), ('in', 'ADP'), ('our', 'DET'), ('industrial', 'ADJ'), ('system', 'NOUN'), (',', '.'), ('and', 'CONJ'), ('still', 'ADV'), ('further', 'ADJ'), ('increases', 'NOUN'), ('in', 'ADP'), ('the', 'DET'), ('funds', 'NOUN'), ('devoted', 'VERB'), ('to', 'ADP'), ('industrial', 'ADJ'), ('research', 'NOUN'), (',', '.'), ('plant', 'NOUN'), ('and', 'CONJ'), ('equipment', 'NOUN'), ('expenditures', 'NOUN'), ('by', 'ADP'), ('business', 'NOUN'), ('and', 'CONJ'), ('industry', 'NOUN'), ('should', 'VERB'), ('rise', 'VERB'), ('during', 'ADP'), ('the', 'DET'), ('decade', 'NOUN'), ('.', '.')]</t>
  </si>
  <si>
    <t>[('To', 'PRT'), ('secure', 'VERB'), ('precise', 'ADJ'), ('measurements', 'NOUN'), ('of', 'ADP'), ('these', 'DET'), ('frequencies', 'NOUN'), (',', '.'), ('a', 'DET'), ('research', 'NOUN'), ('program', 'NOUN'), ('in', 'ADP'), ('free', 'ADJ'), ('radical', 'NOUN'), ('microwave', 'NOUN'), ('spectroscopy', 'NOUN'), ('has', 'VERB'), ('been', 'VERB'), ('started', 'VERB'), ('.', '.')]</t>
  </si>
  <si>
    <t>[('All', 'PRT'), ('payments', 'NOUN'), ('authorized', 'VERB'), ('under', 'ADP'), ('Section', 'NOUN'), ('7', 'NUM'), ('of', 'ADP'), ('this', 'DET'), ('Title', 'NOUN'), ('shall', 'VERB'), ('be', 'VERB'), ('disbursed', 'VERB'), ('from', 'ADP'), ('the', 'DET'), ('proper', 'ADJ'), ('fund', 'NOUN'), (',', '.'), ('as', 'ADP'), ('the', 'DET'), ('case', 'NOUN'), ('may', 'VERB'), ('be', 'VERB'), (',', '.'), ('and', 'CONJ'), ('all', 'PRT'), ('amounts', 'NOUN'), ('covered', 'VERB'), ('into', 'ADP'), ('the', 'DET'), ('Treasury', 'NOUN'), ('to', 'ADP'), ('the', 'DET'), ('credit', 'NOUN'), ('of', 'ADP'), ('the', 'DET'), ('aforesaid', 'ADJ'), ('funds', 'NOUN'), ('are', 'VERB'), ('hereby', 'ADV'), ('permanently', 'ADV'), ('appropriated', 'VERB'), ('for', 'ADP'), ('the', 'DET'), ('making', 'NOUN'), ('of', 'ADP'), ('the', 'DET'), ('payments', 'NOUN'), ('authorized', 'VERB'), ('by', 'ADP'), ('Section', 'NOUN'), ('7', 'NUM'), ('of', 'ADP'), ('this', 'DET'), ('Title', 'NOUN'), ('.', '.')]</t>
  </si>
  <si>
    <t>[('Who', 'PRON'), ('is', 'VERB'), ('involved', 'VERB'), ('willy', 'ADV'), ('nilly', 'ADV'), ('?', '.'), ('?', '.')]</t>
  </si>
  <si>
    <t>[('A', 'DET'), ('study', 'NOUN'), ('of', 'ADP'), ('major', 'ADJ'), ('denominational', 'ADJ'), ('membership', 'NOUN'), ('statistics', 'NOUN'), ('over', 'ADP'), ('a', 'DET'), ('twenty-year', 'ADJ'), ('period', 'NOUN'), ('revealed', 'VERB'), ('the', 'DET'), ('appalling', 'ADJ'), ('fact', 'NOUN'), ('that', 'ADP'), ('nearly', 'ADV'), ('40', 'NUM'), ('per', 'ADP'), ('cent', 'NOUN'), ('of', 'ADP'), ('those', 'DET'), ('who', 'PRON'), ('joined', 'VERB'), ('the', 'DET'), ('Church', 'NOUN'), ('were', 'VERB'), ('lost', 'VERB'), ('to', 'ADP'), ('the', 'DET'), ('Church', 'NOUN'), ('within', 'ADP'), ('seven', 'NUM'), ('years', 'NOUN'), ('.', '.')]</t>
  </si>
  <si>
    <t>[('Let', 'VERB'), ('us', 'PRON'), ('suppose', 'VERB'), ('that', 'ADP'), ('the', 'DET'), ('animal', 'NOUN'), ('did', 'VERB'), ('not', 'ADV'), ('in', 'ADP'), ('fact', 'NOUN'), ('fall', 'VERB'), ('into', 'ADP'), ('the', 'DET'), ('trap', 'NOUN'), ('and', 'CONJ'), ('did', 'VERB'), ('not', 'ADV'), ('suffer', 'VERB'), ('at', 'ADP'), ('all', 'PRT'), (',', '.'), ('but', 'CONJ'), ('that', 'ADP'), ('we', 'PRON'), ('mistakenly', 'ADV'), ('believe', 'VERB'), ('it', 'PRON'), ('did', 'VERB'), (',', '.'), ('and', 'CONJ'), ('say', 'VERB'), ('as', 'ADP'), ('before', 'ADV'), ('that', 'ADP'), ('its', 'DET'), ('suffering', 'NOUN'), ('was', 'VERB'), ('an', 'DET'), ('evil', 'ADJ'), ('thing', 'NOUN'), ('.', '.')]</t>
  </si>
  <si>
    <t>[('Walked', 'VERB'), ('in', 'ADV'), ('and', 'CCONJ'), ('was', 'AUX'), ('outta', '_'), ('out', 'ADP'), ('ta', 'ADP'), ('there', 'ADV'), ('in', 'ADP'), ('10', 'NUM'), ('mins', 'NOUN'), ('with', 'ADP'), ('a', 'DET'), ('really', 'ADV'), ('good', 'ADJ'), ('deal', 'NOUN'), ('i', 'PRON'), ('thought', 'VERB'), ('i', 'PRON'), ('was', 'AUX'), ('going', 'VERB'), ('to', 'PART'), ('be', 'AUX'), ('paying', 'VERB'), ('a', 'DET'), ('lot', 'NOUN'), ('because', 'SCONJ'), ('i', 'PRON'), ('had', 'VERB'), ('a', 'DET'), ('DUI', 'NOUN'), ('but', 'CCONJ'), ('with', 'ADP'), ('my', 'PRON'), ('DUI', 'NOUN'), ('and', 'CCONJ'), ('Sr', 'NOUN'), ('-', 'PUNCT'), ('22', 'NUM'), ('they', 'PRON'), ('were', 'AUX'), ('able', 'ADJ'), ('to', 'PART'), ('get', 'VERB'), ('me', 'PRON'), ('the', 'DET'), ('best', 'ADJ'), ('deal', 'NOUN'), ('out', 'ADV'), ('there', 'ADV'), ('.', 'PUNCT')]</t>
  </si>
  <si>
    <t>[('The', 'DET'), ('inner', 'ADJ'), ('life', 'NOUN'), ('of', 'ADP'), ('congregations', 'NOUN'), ('will', 'VERB'), ('prosper', 'VERB'), ('so', 'ADV'), ('long', 'ADV'), ('as', 'ADP'), ('like-minded', 'ADJ'), ('people', 'NOUN'), ('of', 'ADP'), ('similar', 'ADJ'), ('social', 'ADJ'), ('and', 'CONJ'), ('economic', 'ADJ'), ('level', 'NOUN'), ('can', 'VERB'), ('fraternize', 'VERB'), ('together', 'ADV'), (';', '.'), (';', '.')]</t>
  </si>
  <si>
    <t>[('On', 'ADP'), ('returning', 'VERB'), ('to', 'ADP'), ('New', 'ADJ'), ('York', 'NOUN'), ('he', 'PRON'), ('had', 'VERB'), ('a', 'DET'), ('job', 'NOUN'), ('for', 'ADP'), ('several', 'ADJ'), ('weeks', 'NOUN'), (';', '.'), (';', '.')]</t>
  </si>
  <si>
    <t>[('My', 'PRON'), ('old', 'ADJ'), ('bed', 'NOUN'), ('got', 'AUX'), ('tossed', 'VERB'), ('in', 'ADP'), ('a', 'DET'), ('dumpster', 'NOUN'), ('.', 'PUNCT')]</t>
  </si>
  <si>
    <t>[('The', 'DET'), ('Rhode', 'NOUN'), ('Island', 'NOUN'), ('property', 'NOUN'), ('tax', 'NOUN')]</t>
  </si>
  <si>
    <t>[('5', 'NUM'), ('-', 'PUNCT'), ('Number', 'NOUN'), ('of', 'ADP'), ('years', 'NOUN'), ('the', 'DET'), ('Bush', 'PROPN'), ('administration', 'NOUN'), ('said', 'VERB'), ('in', 'ADP'), ('2003', 'NUM'), ('that', 'SCONJ'), ('global', 'ADJ'), ('warming', 'NOUN'), ('must', 'AUX'), ('be', 'AUX'), ('further', 'ADV'), ('studied', 'VERB'), ('before', 'SCONJ'), ('substantive', 'ADJ'), ('action', 'NOUN'), ('could', 'AUX'), ('be', 'AUX'), ('taken', 'VERB'), ('.', 'PUNCT')]</t>
  </si>
  <si>
    <t>[('Paul', 'PROPN'), ('McCartney', 'PROPN'), ('said', 'VERB'), ('that', 'SCONJ'), ('George', 'PROPN'), ('Harrison', 'PROPN'), ('is', 'AUX'), ('a', 'DET'), ('nothing', 'PRON'), ('.', 'PUNCT')]</t>
  </si>
  <si>
    <t>[('After', 'ADP'), ('years', 'NOUN'), ('of', 'ADP'), ('struggling', 'VERB'), (',', 'X'), ('the', 'DET'), ('Los', 'PROPN'), ('Angeles', 'PROPN'), ('Herald', 'PROPN'), ('Examiner', 'PROPN'), ('will', 'VERB'), ('publish', 'VERB'), ('its', 'PRON'), ('last', 'ADJ'), ('edition', 'NOUN'), ('today', 'NOUN'), (',', 'X'), ('*-1', 'X'), ('shut', 'VERB'), ('down', 'ADP'), ('by', 'ADP'), ('its', 'PRON'), ('parent', 'NOUN'), (',', 'X'), ('Hearst', 'PROPN'), ('Corp.', 'PROPN'), (',', 'X'), ('following', 'VERB'), ('unsuccessful', 'ADJ'), ('efforts', 'NOUN'), ('*', 'X'), ('to', 'PART'), ('sell', 'VERB'), ('the', 'DET'), ('venerable', 'ADJ'), ('newspaper', 'NOUN'), ('.', 'X')]</t>
  </si>
  <si>
    <t>[('The', 'DET'), ('work', 'NOUN'), ('program', 'NOUN'), (',', '.'), ('as', 'ADP'), ('it', 'PRON'), ('was', 'VERB'), ('originally', 'ADV'), ('proposed', 'VERB'), (',', '.'), ('was', 'VERB'), ('to', 'PRT'), ('take', 'VERB'), ('five', 'NUM'), ('years', 'NOUN'), ('to', 'PRT'), ('complete', 'VERB'), ('.', '.')]</t>
  </si>
  <si>
    <t>[("He'd", '_'), ('He', 'PRON'), ("'d", 'AUX'), ('just', 'ADV'), ('randomly', 'ADV'), ('walk', 'VERB'), ('up', 'ADP'), ('to', 'ADP'), ('you', 'PRON'), ('and', 'CCONJ'), ('start', 'VERB'), ('the', 'DET'), ('biting', 'NOUN'), ('.', 'PUNCT')]</t>
  </si>
  <si>
    <t>[('Attached', 'VERB'), ('is', 'AUX'), ('the', 'DET'), ('letter', 'NOUN'), ('I', 'PRON'), ('originally', 'ADV'), ('sent', 'VERB'), ('to', 'ADP'), ('you', 'PRON'), ('on', 'ADP'), ('May', 'PROPN'), ('10', 'NUM'), ('in', 'ADP'), ('this', 'DET'), ('regard', 'NOUN'), ('.', 'PUNCT')]</t>
  </si>
  <si>
    <t>[('the', 'DET'), ('other', 'ADJ'), ('exclusively', 'ADV'), ('Negro', 'NOUN'), ('.', '.')]</t>
  </si>
  <si>
    <t>[(')', '.'), ('Functionalism', 'NOUN'), ('as', 'ADP'), ('a', 'DET'), ('sociological', 'ADJ'), ('credo', 'NOUN'), ('is', 'VERB'), (',', '.'), ('therefore', 'ADV'), (',', '.'), ('not', 'ADV'), ('a', 'DET'), ('direct', 'ADJ'), ('consequence', 'NOUN'), ('of', 'ADP'), ('observations', 'NOUN'), (',', '.'), ('but', 'CONJ'), ('rather', 'ADV'), ('an', 'DET'), ('indirect', 'ADJ'), ('consequence', 'NOUN'), ('of', 'ADP'), ('philosophical', 'ADJ'), ('inference', 'NOUN'), ('and', 'CONJ'), ('judgment', 'NOUN'), ('.', '.')]</t>
  </si>
  <si>
    <t>[('I', 'PRON'), ('have', 'AUX'), ('never', 'ADV'), ('been', 'AUX'), ('and', 'CCONJ'), ('I', 'PRON'), ('will', 'AUX'), ('never', 'ADV'), ('be', 'AUX'), ('a', 'DET'), ('Government', 'NOUN'), ('official', 'NOUN'), ('and', 'CCONJ'), ('I', 'PRON'), ('have', 'VERB'), ('no', 'DET'), ('privileged', 'ADJ'), ('information', 'NOUN'), ('.', 'PUNCT')]</t>
  </si>
  <si>
    <t>[('However', 'ADV'), (',', '.'), ('since', 'ADP'), ('the', 'DET'), ('pencil', 'NOUN'), ('contains', 'VERB'), ('a', 'DET'), ('secant', 'NOUN'), ('of', 'ADP'), ('**zg', 'NOUN'), ('it', 'PRON'), ('actually', 'ADV'), ('contains', 'VERB'), ('only', 'ADV'), ('Af', 'NOUN'), ('singular', 'ADJ'), ('lines', 'NOUN'), ('.', '.')]</t>
  </si>
  <si>
    <t>[('For', 'ADP'), ('the', 'DET'), ('sake', 'NOUN'), ('of', 'ADP'), ('mankind', 'NOUN'), (',', 'PUNCT'), ('you', 'PRON'), ('should', 'AUX'), ('email', 'VERB'), ('our', 'PRON'), ('verdict', 'NOUN'), ('to', 'ADP'), ('your', 'PRON'), ('friends', 'NOUN'), ('.', 'PUNCT')]</t>
  </si>
  <si>
    <t>[('Heavily', 'ADV'), ('armed', 'VERB'), ('and', 'CONJ'), ('mobilized', 'VERB'), ('as', 'ADP'), ('a', 'DET'), ('fast-moving', 'ADJ'), ('Civil', 'ADJ'), ('Defense', 'NOUN'), ('outfit', 'NOUN'), (',', '.'), ('23', 'NUM'), ('operators', 'NOUN'), ('and', 'CONJ'), ('office', 'NOUN'), ('personnel', 'NOUN'), ('stand', 'VERB'), ('ready', 'ADJ'), ('to', 'PRT'), ('move', 'VERB'), ('into', 'ADP'), ('action', 'NOUN'), ('at', 'ADP'), ('a', 'DET'), ("minute's", 'NOUN'), ('notice', 'NOUN'), ("''", '.'), ('.', '.')]</t>
  </si>
  <si>
    <t>[('Decide', 'VERB'), ('volunteering', 'NOUN'), ('is', 'AUX'), ('not', 'PART'), ('your', 'PRON'), ('thing', 'NOUN'), ('and', 'CCONJ'), ('give', 'VERB'), ('them', 'PRON'), ('back', 'ADP'), ('!', 'PUNCT')]</t>
  </si>
  <si>
    <t>[('Construction', 'NOUN'), ('in', 'ADP'), ('1962', 'NUM'), ('will', 'VERB'), ('account', 'VERB'), ('for', 'ADP'), ('about', 'ADV'), ('15', 'NUM'), ('per', 'ADP'), ('cent', 'NOUN'), ('of', 'ADP'), ('the', 'DET'), ('gross', 'ADJ'), ('national', 'ADJ'), ('product', 'NOUN'), (',', '.'), ('according', 'ADP'), ('to', 'ADP'), ('a', 'DET'), ('study', 'NOUN'), ('by', 'ADP'), ('Johns-Manville', 'NOUN'), ('Corporation', 'NOUN'), ('.', '.')]</t>
  </si>
  <si>
    <t>[('Both', 'DET'), ('techniques', 'NOUN'), ('give', 'VERB'), ('the', 'DET'), ('music', 'NOUN'), ('purity', 'NOUN'), ('and', 'CONJ'), ('clarity', 'NOUN'), ('.', '.')]</t>
  </si>
  <si>
    <t>[('The', 'DET'), ('ballet', 'NOUN'), ('work', 'NOUN'), ('is', 'VERB'), ('on', 'ADP'), ('the', 'DET'), ('nose', 'NOUN'), (',', '.'), ('especially', 'ADV'), ('in', 'ADP'), ('the', 'DET'), ('opening', 'VERB'), ('number', 'NOUN'), ('by', 'ADP'), ('``', '.'), ('The', 'DET'), ('New', 'ADJ'), ('Ashmolean', 'ADJ'), ('Marching', 'VERB'), ('Society', 'NOUN'), ('and', 'CONJ'), ("Students'", 'NOUN'), ('Conservatory', 'NOUN'), ('Band', 'NOUN'), ("''", '.'), (',', '.'), ('along', 'ADV'), ('with', 'ADP'), ('a', 'DET'), ('fiery', 'ADJ'), ('and', 'CONJ'), ('sultry', 'ADJ'), ('Brazilian', 'NOUN'), ('fantasia', 'NOUN'), ('later', 'ADV'), ('.', '.')]</t>
  </si>
  <si>
    <t>[('Everyone', 'PRON'), ('was', 'AUX'), ('so', 'ADV'), ('friendly', 'ADJ'), ('and', 'CCONJ'), ('really', 'ADV'), ('went', 'VERB'), ('out', 'ADP'), ('of', 'ADP'), ('their', 'PRON'), ('way', 'NOUN'), ('to', 'PART'), ('make', 'VERB'), ('sure', 'ADJ'), ('everything', 'PRON'), ('went', 'VERB'), ('well', 'ADV'), ('.', 'PUNCT')]</t>
  </si>
  <si>
    <t>[('I', 'PRON'), ('believe', 'VERB'), ('I', 'PRON'), ('am', 'VERB'), ('in', 'ADP'), ('good', 'ADJ'), ('company', 'NOUN'), ('in', 'ADP'), ('this', 'DET'), ('view', 'NOUN'), ('.', '.')]</t>
  </si>
  <si>
    <t>[('One', 'NUM'), ('of', 'ADP'), ('the', 'DET'), ('more', 'ADV'), ('noteworthy', 'ADJ'), ('changes', 'NOUN'), ('that', 'PRON'), ('have', 'VERB'), ('taken', 'VERB'), ('place', 'NOUN'), ('since', 'ADP'), ('the', 'DET'), ('mid-19th', 'ADJ'), ('century', 'NOUN'), ('is', 'VERB'), ('the', 'DET'), ('situation', 'NOUN'), ('of', 'ADP'), ('Catholics', 'NOUN'), ('at', 'ADP'), ('Oxford', 'NOUN'), ('and', 'CONJ'), ('Cambridge', 'NOUN'), ('Universities', 'NOUN'), ('.', '.')]</t>
  </si>
  <si>
    <t>[('--', '.'), ('The', 'DET'), ('Gov.', 'NOUN'), ('Jimmie', 'NOUN'), ('H.', 'NOUN'), ('Davis', 'NOUN'), ('administration', 'NOUN'), ('appears', 'VERB'), ('to', 'PRT'), ('face', 'VERB'), ('a', 'DET'), ('difficult', 'ADJ'), ('year', 'NOUN'), ('in', 'ADP'), ('1961', 'NUM'), (',', '.'), ('with', 'ADP'), ('the', 'DET'), ("governor's", 'NOUN'), ('theme', 'NOUN'), ('of', 'ADP'), ('peace', 'NOUN'), ('and', 'CONJ'), ('harmony', 'NOUN'), ('subjected', 'VERB'), ('to', 'ADP'), ('severe', 'ADJ'), ('stresses', 'NOUN'), ('.', '.')]</t>
  </si>
  <si>
    <t>[('Small', 'ADJ'), ('wonder', 'NOUN'), ('that', 'ADP'), ('Milton', 'NOUN'), ('later', 'ADV'), ('boasted', 'VERB'), ('of', 'ADP'), ('how', 'ADV'), ('well', 'ADV'), ('his', 'DET'), ('work', 'NOUN'), ('had', 'VERB'), ('been', 'VERB'), ('received', 'VERB'), ('there', 'ADV'), (',', '.'), ('since', 'ADP'), ('he', 'PRON'), ('attained', 'VERB'), ('a', 'DET'), ('rank', 'NOUN'), ('in', 'ADP'), ('the', 'DET'), ('order', 'NOUN'), ('of', 'ADP'), ('commencing', 'VERB'), ('bachelors', 'NOUN'), ('higher', 'ADJ'), ('than', 'ADP'), ('that', 'DET'), ('of', 'ADP'), ('any', 'DET'), ('other', 'ADJ'), ('inceptor', 'NOUN'), ('from', 'ADP'), ("Christ's", 'NOUN'), ('of', 'ADP'), ('that', 'DET'), ('year', 'NOUN'), ('.', '.')]</t>
  </si>
  <si>
    <t>[('PS', 'PROPN'), ('of', 'ADP'), ('New', 'PROPN'), ('Hampshire', 'PROPN'), (',', 'X'), ('Manchester', 'PROPN'), (',', 'X'), ('N.H.', 'PROPN'), (',', 'X'), ('values', 'VERB'), ('its', 'PRON'), ('internal', 'ADJ'), ('reorganization', 'NOUN'), ('plan', 'NOUN'), ('at', 'ADP'), ('about', 'ADP'), ('$', 'X'), ('2.2', 'NUM'), ('billion', 'NUM'), ('*U*', 'X'), ('.', 'X')]</t>
  </si>
  <si>
    <t>[('If', 'SCONJ'), ('ever', 'ADV'), ('in', 'ADP'), ('Sicily', 'PROPN'), ('please', 'INTJ'), ('take', 'VERB'), ('the', 'DET'), ('time', 'NOUN'), ('to', 'PART'), ('visit', 'VERB'), ('Anna', 'PROPN'), ('Maria', 'PROPN'), ('Jose', 'PROPN'), ('Mudo', 'PROPN'), ('and', 'CCONJ'), ('her', 'PRON'), ('familia', 'NOUN'), ('.', 'PUNCT')]</t>
  </si>
  <si>
    <t>[('If', 'ADP'), ('all', 'PRT'), ('forms', 'NOUN'), ('of', 'ADP'), ('a', 'DET'), ('paradigm', 'NOUN'), ('are', 'VERB'), ('grouped', 'VERB'), ('together', 'ADV'), ('within', 'ADP'), ('the', 'DET'), ('dictionary', 'NOUN'), (',', '.'), ('a', 'DET'), ('considerable', 'ADJ'), ('reduction', 'NOUN'), ('in', 'ADP'), ('the', 'DET'), ('amount', 'NOUN'), ('of', 'ADP'), ('information', 'NOUN'), ('required', 'VERB'), ('is', 'VERB'), ('possible', 'ADJ'), ('.', '.')]</t>
  </si>
  <si>
    <t>[('The', 'DET'), ('Grands', 'X'), ('Crus', 'X'), ('are', 'VERB'), ('expensive', 'ADJ'), (',', '.'), ('and', 'CONJ'), ('even', 'ADV'), ('doting', 'VERB'), ('palates', 'NOUN'), ('tire', 'VERB'), ('of', 'ADP'), ('them', 'PRON'), ('.', '.')]</t>
  </si>
  <si>
    <t>[('Text', 'NOUN'), ('reading', 'NOUN'), ('continues', 'VERB'), ('with', 'ADP'), ('the', 'DET'), ('next', 'ADJ'), ('occurrence', 'NOUN'), ('.', '.')]</t>
  </si>
  <si>
    <t>[('But', 'CCONJ'), ('they', 'PRON'), ('determined', 'VERB'), ('to', 'PART'), ('get', 'VERB'), ('rid', 'ADJ'), ('forever', 'ADV'), ('of', 'ADP'), ('Garcia', 'PROPN'), ('.', 'PUNCT')]</t>
  </si>
  <si>
    <t>[('Flanked', 'VERB'), ('by', 'ADP'), ('marble', 'NOUN'), ('urns', 'NOUN'), ('and', 'CONJ'), ('alabaster', 'NOUN'), ('lamps', 'NOUN'), (',', '.'), ('they', 'PRON'), ('seemed', 'VERB'), ('to', 'PRT'), ('be', 'VERB'), ('posing', 'VERB'), ('for', 'ADP'), ('a', 'DET'), ('tribal', 'ADJ'), ('portrait', 'NOUN'), ('.', '.')]</t>
  </si>
  <si>
    <t>[('Then', 'ADV'), ('followed', 'VERB'), ('a', 'DET'), ('period', 'NOUN'), ('in', 'ADP'), ('which', 'DET'), ('he', 'PRON'), ('wrote', 'VERB'), ('reviews', 'NOUN'), ('for', 'ADP'), ('The', 'DET'), ('New', 'ADJ'), ('York', 'NOUN'), ('Times', 'NOUN'), ('Book', 'NOUN'), ('Review', 'NOUN'), (',', '.'), ('The', 'DET'), ('Commonweal', 'NOUN'), (',', '.'), ('Commentary', 'NOUN'), (',', '.'), ('had', 'VERB'), ('a', 'DET'), ('small', 'ADJ'), ('piece', 'NOUN'), ('in', 'ADP'), ('Partisan', 'ADJ'), ('Review', 'NOUN'), (',', '.'), ('and', 'CONJ'), ('moved', 'VERB'), ('on', 'PRT'), ('to', 'ADP'), ('Hudson', 'NOUN'), (',', '.'), ('The', 'DET'), ('Village', 'NOUN'), ('Voice', 'NOUN'), (',', '.'), ('and', 'CONJ'), ('Exodus', 'NOUN'), ('.', '.')]</t>
  </si>
  <si>
    <t>[('Congress', 'NOUN'), ('is', 'VERB'), ('a', 'DET'), ('harsh', 'ADJ'), ('master', 'NOUN'), ('.', '.')]</t>
  </si>
  <si>
    <t>[('The', 'DET'), ('measurement', 'NOUN'), ('must', 'VERB'), ('be', 'VERB'), ('in', 'ADP'), ('inches', 'NOUN'), ('.', '.')]</t>
  </si>
  <si>
    <t>[('We', 'PRON'), ('should', 'AUX'), ('resurrect', 'VERB'), ('Mike', 'PROPN'), ("Smith's", '_'), ('Smith', 'PROPN'), ("'s", 'PART'), ('note', 'NOUN'), ('and', 'CCONJ'), ('get', 'VERB'), ('him', 'PRON'), ('on', 'ADP'), ('the', 'DET'), ('call', 'NOUN'), ('in', 'ADP'), ('the', 'DET'), ('attempt', 'NOUN'), ('to', 'PART'), ('avoid', 'VERB'), ('recreating', 'VERB'), ('the', 'DET'), ('wheel', 'NOUN'), ('on', 'ADP'), ('this', 'DET'), ('one', 'NOUN'), ('.', 'PUNCT')]</t>
  </si>
  <si>
    <t>[('The', 'DET'), ('latter', 'ADJ'), ('provisions', 'NOUN'), ('proscribe', 'VERB'), ('any', 'DET'), ('contract', 'NOUN'), (',', '.'), ('combination', 'NOUN'), (',', '.'), ('or', 'CONJ'), ('conspiracy', 'NOUN'), ('in', 'ADP'), ('restraint', 'NOUN'), ('of', 'ADP'), ('interstate', 'ADJ'), ('or', 'CONJ'), ('foreign', 'ADJ'), ('trade', 'NOUN'), (',', '.'), ('and', 'CONJ'), ('monopolization', 'NOUN'), ('of', 'ADP'), (',', '.'), ('or', 'CONJ'), ('attempts', 'NOUN'), (',', '.'), ('combinations', 'NOUN'), (',', '.'), ('or', 'CONJ'), ('conspiracies', 'NOUN'), ('to', 'PRT'), ('monopolize', 'VERB'), (',', '.'), ('such', 'ADJ'), ('trade', 'NOUN'), ('.', '.')]</t>
  </si>
  <si>
    <t>[('This', 'PRON'), ("couldn't", '_'), ('could', 'AUX'), ("n't", 'PART'), ('be', 'AUX'), ('farther', 'ADV'), ('from', 'ADP'), ('the', 'DET'), ('truth', 'NOUN'), ('.', 'PUNCT')]</t>
  </si>
  <si>
    <t>[('Music', 'NOUN'), ('lovers', 'NOUN'), ('who', 'PRON'), ('are', 'VERB'), ('not', 'ADV'), ('familiar', 'ADJ'), ('with', 'ADP'), ('this', 'DET'), ('literature', 'NOUN'), ('may', 'VERB'), ('hear', 'VERB'), ('an', 'DET'), ('excellent', 'ADJ'), ('example', 'NOUN'), (',', '.'), ('played', 'VERB'), ('for', 'ADP'), ('RCA', 'NOUN'), ('by', 'ADP'), ('Emil', 'NOUN'), ('Gilels', 'NOUN'), ('.', '.')]</t>
  </si>
  <si>
    <t>[('This', 'DET'), ('is', 'VERB'), ('a', 'DET'), ('varmint', 'NOUN'), ('load', 'NOUN'), (',', '.'), ('pure', 'ADJ'), ('and', 'CONJ'), ('simple', 'ADJ'), (';', '.'), (';', '.')]</t>
  </si>
  <si>
    <t>[("I'm", '_'), ('I', 'PRON'), ("'m", 'AUX'), ('not', 'PART'), ('planning', 'VERB'), ('to', 'PART'), ('get', 'VERB'), ('involved', 'ADJ'), ('since', 'SCONJ'), ('this', 'PRON'), ('is', 'AUX'), ('your', 'PRON'), ('deal', 'NOUN'), ('.', 'PUNCT')]</t>
  </si>
  <si>
    <t>[('An', 'DET'), ('examination', 'NOUN'), ('of', 'ADP'), ('the', 'DET'), ('ramifications', 'NOUN'), ('of', 'ADP'), ('such', 'DET'), ('an', 'DET'), ('attack', 'NOUN'), ('is', 'AUX'), ('desperately', 'ADV'), ('in', 'ADP'), ('order', 'NOUN'), ('.', 'PUNCT')]</t>
  </si>
  <si>
    <t>[('A', 'DET'), ('belowground', 'ADJ'), ('basement', 'NOUN'), ('can', 'VERB'), ('cut', 'VERB'), ('the', 'DET'), ('fallout', 'NOUN'), ('radiation', 'NOUN'), ('to', 'ADP'), ('one-tenth', 'NOUN'), ('of', 'ADP'), ('the', 'DET'), ('outside', 'ADJ'), ('level', 'NOUN'), ('.', '.')]</t>
  </si>
  <si>
    <t>[('Let', 'VERB'), ('us', 'PRON'), ('see', 'VERB'), ('just', 'ADV'), ('how', 'ADV'), ('typical', 'ADJ'), ('Krim', 'NOUN'), ('is', 'VERB'), ('.', '.')]</t>
  </si>
  <si>
    <t>[('2', 'NUM'), ('.', 'PUNCT'), ('What', 'DET'), ('kind', 'NOUN'), ('of', 'ADP'), ('paint', 'NOUN'), ('do', 'AUX'), ('I', 'PRON'), ('use', 'VERB'), ('to', 'PART'), ('paint', 'VERB'), ('the', 'DET'), ('giraffe', 'NOUN'), ('?', 'PUNCT')]</t>
  </si>
  <si>
    <t>[('and', 'CONJ'), ('a', 'DET'), ('quadrillion', 'NUM'), ('peas', 'NOUN'), ('would', 'VERB'), ('fill', 'VERB'), ('all', 'PRT'), ('the', 'DET'), ('buildings', 'NOUN'), ('in', 'ADP'), ('the', 'DET'), ('city', 'NOUN'), ('of', 'ADP'), ('Philadelphia', 'NOUN'), ('.', '.')]</t>
  </si>
  <si>
    <t>[('Dr.', 'NOUN'), ('Albert', 'NOUN'), ('Schweitzer', 'NOUN'), (',', '.'), ('world-famous', 'ADJ'), ('theologian', 'NOUN'), ('and', 'CONJ'), ('medical', 'ADJ'), ('missionary', 'NOUN'), (',', '.'), ('has', 'VERB'), ('endorsed', 'VERB'), ('an', 'DET'), ('Easter', 'NOUN'), ('March', 'NOUN'), ('for', 'ADP'), ('Disarmament', 'NOUN'), ('which', 'DET'), ('begins', 'VERB'), ('tomorrow', 'NOUN'), ('in', 'ADP'), ('Sunnyvale', 'NOUN'), ('.', '.')]</t>
  </si>
  <si>
    <t>[('After', 'ADP'), ('a', 'DET'), ('minute', 'NOUN'), ('he', 'PRON'), ('went', 'VERB'), ('to', 'ADP'), ('Roberts', 'NOUN'), (',', '.'), ('looked', 'VERB'), ('at', 'ADP'), ('one', 'NUM'), ('of', 'ADP'), ('his', 'DET'), ('eyes', 'NOUN'), ('and', 'CONJ'), ('felt', 'VERB'), ('for', 'ADP'), ('a', 'DET'), ('pulse', 'NOUN'), ('.', '.')]</t>
  </si>
  <si>
    <t>[('From', 'ADP'), ('maturity', 'NOUN'), ('one', 'NOUN'), ('looks', 'VERB'), ('back', 'ADV'), ('at', 'ADP'), ('the', 'DET'), ('succession', 'NOUN'), ('of', 'ADP'), ('years', 'NOUN'), (',', '.'), ('counts', 'VERB'), ('them', 'PRON'), ('and', 'CONJ'), ('makes', 'VERB'), ('them', 'PRON'), ('many', 'ADJ'), (',', '.'), ('yet', 'CONJ'), ('cannot', 'VERB'), ('feel', 'VERB'), ('length', 'NOUN'), ('in', 'ADP'), ('the', 'DET'), ('number', 'NOUN'), (',', '.'), ('however', 'ADV'), ('large', 'ADJ'), ('.', '.')]</t>
  </si>
  <si>
    <t>[('Often', 'ADV'), (',', '.'), ('in', 'ADP'), ('working', 'VERB'), ('out-of-doors', 'ADV'), ('under', 'ADP'), ('all', 'PRT'), ('conditions', 'NOUN'), ('of', 'ADP'), ('light', 'NOUN'), ('and', 'CONJ'), ('atmosphere', 'NOUN'), (',', '.'), ('a', 'DET'), ('particular', 'ADJ'), ('passage', 'NOUN'), ('that', 'PRON'), ('looked', 'VERB'), ('favorable', 'ADJ'), ('in', 'ADP'), ('relation', 'NOUN'), ('to', 'ADP'), ('the', 'DET'), ('subject', 'NOUN'), ('will', 'VERB'), ('be', 'VERB'), ('too', 'ADV'), ('bright', 'ADJ'), (',', '.'), ('too', 'ADV'), ('dull', 'ADJ'), (',', '.'), ('or', 'CONJ'), ('too', 'ADV'), ('light', 'ADJ'), (',', '.'), ('or', 'CONJ'), ('too', 'ADV'), ('dark', 'ADJ'), ('when', 'ADV'), ('viewed', 'VERB'), ('indoors', 'ADV'), ('in', 'ADP'), ('a', 'DET'), ('mat', 'NOUN'), ('.', '.')]</t>
  </si>
  <si>
    <t>[('Where', 'ADV'), ('were', 'VERB'), ('they', 'PRON'), ('all', 'PRT'), ('walking', 'VERB'), ('to', 'ADP'), ('?', '.'), ('?', '.')]</t>
  </si>
  <si>
    <t>[('Is', 'VERB'), ("Bill's", 'PRT'), ('broken', 'VERB'), ('a', 'DET'), ('chair', 'NOUN'), (',', '.'), ('dominant', 'ADJ'), ('stress', 'NOUN'), ('will', 'VERB'), ('usually', 'ADV'), ('be', 'VERB'), ('on', 'ADP'), ('the', 'DET'), ('complement', 'NOUN'), ('a', 'DET'), ('chair', 'NOUN'), ('.', '.')]</t>
  </si>
  <si>
    <t>[('In', 'ADP'), ('the', 'DET'), ('interim', 'NOUN'), ('between', 'ADP'), ('now', 'ADV'), ('and', 'CONJ'), ('next', 'ADJ'), ('year', 'NOUN'), (',', '.'), ('we', 'PRON'), ('trust', 'VERB'), ('the', 'DET'), ('House', 'NOUN'), ('and', 'CONJ'), ('Senate', 'NOUN'), ('will', 'VERB'), ('put', 'VERB'), ('their', 'DET'), ('minds', 'NOUN'), ('to', 'ADP'), ('studying', 'VERB'), ("Georgia's", 'NOUN'), ('very', 'ADV'), ('real', 'ADJ'), ('economic', 'ADJ'), (',', '.'), ('fiscal', 'ADJ'), ('and', 'CONJ'), ('social', 'ADJ'), ('problems', 'NOUN'), ('and', 'CONJ'), ('come', 'VERB'), ('up', 'PRT'), ('with', 'ADP'), ('answers', 'NOUN'), ('without', 'ADP'), ('all', 'PRT'), ('the', 'DET'), ('political', 'ADJ'), ('heroics', 'NOUN'), ('.', '.')]</t>
  </si>
  <si>
    <t>[('That', 'SCONJ'), ('his', 'PRON'), ('daddy', 'NOUN'), ('got', 'VERB'), ('him', 'PRON'), ('in', 'ADV'), ('?', 'PUNCT')]</t>
  </si>
  <si>
    <t>[('The', 'DET'), ('wikipedia', 'PROPN'), ('entry', 'NOUN'), ('for', 'ADP'), ('Aerocom', 'PROPN'), ('is', 'AUX'), ('just', 'ADV'), ('a', 'DET'), ('stub', 'NOUN'), ('..', 'PUNCT'), ('waiting', 'VERB'), ('for', 'SCONJ'), ('someone', 'PRON'), ('to', 'PART'), ('put', 'VERB'), ('some', 'DET'), ('information', 'NOUN'), ('into', 'ADP'), ('it', 'PRON'), ('....', 'PUNCT')]</t>
  </si>
  <si>
    <t>[('Best', 'ADJ'), ('regards', 'NOUN')]</t>
  </si>
  <si>
    <t>[('First', 'ADJ'), ('is', 'VERB'), ('the', 'DET'), ('long', 'ADJ'), ('and', 'CONJ'), ('still', 'ADV'), ('somewhat', 'ADV'), ('obscure', 'ADJ'), ('process', 'NOUN'), ('of', 'ADP'), ('preparation', 'NOUN'), (',', '.'), ('planning', 'VERB'), ('and', 'CONJ'), ('discussion', 'NOUN'), ('.', '.')]</t>
  </si>
  <si>
    <t>[('How', 'ADV'), ('grateful', 'ADJ'), ('he', 'PRON'), ('was', 'VERB'), ('to', 'ADP'), ('such', 'ADJ'), ('men', 'NOUN'), ('!', '.'), ('!', '.')]</t>
  </si>
  <si>
    <t>[('Records', 'NOUN'), ('show', 'VERB'), ('that', 'SCONJ'), ('on', 'ADP'), ('Oct.', 'PROPN'), ('31', 'NUM'), (',', 'PUNCT'), ('power', 'NOUN'), ('generators', 'NOUN'), ('and', 'CCONJ'), ('electricity', 'NOUN'), ('traders', 'NOUN'), ('filed', 'VERB'), ('letters', 'NOUN'), ('with', 'ADP'), ('the', 'DET'), ('Federal', 'ADJ'), ('Energy', 'PROPN'), ('Regulatory', 'ADJ'), ('Commission', 'PROPN'), (',', 'PUNCT'), ('demanding', 'VERB'), ('that', 'SCONJ'), ('the', 'DET'), ('new', 'ADJ'), ('plan', 'NOUN'), ('be', 'AUX'), ('killed', 'VERB'), ('.', 'PUNCT')]</t>
  </si>
  <si>
    <t>[('It', 'PRON'), ('takes', 'VERB'), ('some', 'DET'), ('time', 'NOUN'), ('and', 'CCONJ'), ('practice', 'NOUN'), ('to', 'PART'), ('be', 'AUX'), ('able', 'ADJ'), ('to', 'PART'), ('focus', 'VERB'), ('on', 'ADP'), ('the', 'DET'), ('one', 'NUM'), ('thought', 'NOUN'), ('.', 'PUNCT')]</t>
  </si>
  <si>
    <t>[('In', 'ADP'), ('a', 'DET'), ('succession', 'NOUN'), ('of', 'ADP'), ('scenes', 'NOUN'), ('they', 'PRON'), ('appear', 'VERB'), ('in', 'ADP'), ('different', 'ADJ'), ('guises', 'NOUN'), ('--', '.'), ('patrons', 'NOUN'), ('of', 'ADP'), ('a', 'DET'), ('cafe', 'NOUN'), (',', '.'), ('performers', 'NOUN'), ('in', 'ADP'), ('a', 'DET'), ('circus', 'NOUN'), ('and', 'CONJ'), ('participants', 'NOUN'), ('in', 'ADP'), ('a', 'DET'), ('family', 'NOUN'), ('picnic', 'NOUN'), ('--', '.'), ('but', 'CONJ'), ('in', 'ADP'), ('each', 'DET'), ('instance', 'NOUN'), ('they', 'PRON'), ('inevitably', 'ADV'), ('put', 'VERB'), ('ugliness', 'NOUN'), ('before', 'ADP'), ('beauty', 'NOUN'), ('.', '.')]</t>
  </si>
  <si>
    <t>[('If', 'ADP'), ('he', 'PRON'), ('had', 'VERB'), ('had', 'VERB'), ('a', 'DET'), ('son', 'NOUN'), (',', '.'), ('he', 'PRON'), ('would', 'VERB'), ('tell', 'VERB'), ('him', 'PRON'), (',', '.'), ('``', '.'), ('Gather', 'VERB'), ('ye', 'PRON'), ('rosebuds', 'NOUN'), ('while', 'ADP'), ('ye', 'PRON'), ('may', 'VERB'), ('This', 'DET'), ('same', 'ADJ'), ('flower', 'NOUN'), ('that', 'PRON'), ('smiles', 'VERB'), ('today', 'NOUN'), ('tomorrow', 'NOUN'), ('will', 'VERB'), ('be', 'VERB'), ('dying', 'VERB'), ("''", '.'), ('.', '.')]</t>
  </si>
  <si>
    <t>[('And', 'CONJ'), ('legal', 'ADJ'), ('authorities', 'NOUN'), ('cranked', 'VERB'), ('up', 'ADP'), ('an', 'DET'), ('investigation', 'NOUN'), ('worthy', 'ADJ'), ('of', 'ADP'), ('a', 'DET'), ('murder', 'NOUN'), ('case', 'NOUN'), ('.', 'X')]</t>
  </si>
  <si>
    <t>[('They', 'PRON'), ('have', 'AUX'), ('also', 'ADV'), ('reestablished', 'VERB'), ('their', 'PRON'), ('historical', 'ADJ'), ('links', 'NOUN'), ('with', 'ADP'), ('Lebanese', 'ADJ'), ('and', 'CCONJ'), ('Iranian', 'ADJ'), ('Shiites', 'PROPN'), ('.', 'PUNCT')]</t>
  </si>
  <si>
    <t>[('But', 'CONJ'), ('a', 'DET'), ('realization', 'NOUN'), ('that', 'ADP'), ('each', 'DET'), ('group', 'NOUN'), ('has', 'VERB'), ('much', 'ADJ'), ('of', 'ADP'), ('substance', 'NOUN'), ('to', 'PRT'), ('learn', 'VERB'), ('from', 'ADP'), ('the', 'DET'), ('other', 'ADJ'), ('also', 'ADV'), ('developed', 'VERB'), (',', '.'), ('and', 'CONJ'), ('a', 'DET'), ('strong', 'ADJ'), ('conviction', 'NOUN'), ('grew', 'VERB'), ('that', 'ADP'), ('each', 'DET'), ('had', 'VERB'), ('insights', 'NOUN'), ('and', 'CONJ'), ('dimensions', 'NOUN'), ('to', 'PRT'), ('contribute', 'VERB'), ('to', 'ADP'), ('ethically', 'ADV'), ('acceptable', 'ADJ'), ('solutions', 'NOUN'), ('of', 'ADP'), ('urgent', 'ADJ'), ('political', 'ADJ'), ('issues', 'NOUN'), ('.', '.')]</t>
  </si>
  <si>
    <t>[('That', 'PRON'), ('was', 'AUX'), ('4', 'NUM'), ('years', 'NOUN'), ('ago', 'ADV'), ('.', 'PUNCT')]</t>
  </si>
  <si>
    <t>[('One', 'NUM'), ('handled', 'VERB'), ('the', 'DET'), ('salesman', 'NOUN'), ('in', 'ADP'), ('a', 'DET'), ('friendly', 'ADJ'), ('manner', 'NOUN'), (',', '.'), ('another', 'DET'), ('in', 'ADP'), ('a', 'DET'), ('rough', 'ADJ'), ('manner', 'NOUN'), (',', '.'), ('and', 'CONJ'), ('the', 'DET'), ('third', 'ADJ'), ('in', 'ADP'), ('a', 'DET'), ('hesitating', 'VERB'), ('manner', 'NOUN'), ('.', '.')]</t>
  </si>
  <si>
    <t>[('It', 'PRON'), ('is', 'VERB'), ('a', 'DET'), ('kind', 'NOUN'), ('of', 'ADP'), ('justice', 'NOUN'), (',', '.'), ('too', 'ADV'), (',', '.'), ('that', 'ADP'), ('it', 'PRON'), ('should', 'VERB'), ('originate', 'VERB'), ('in', 'ADP'), ("London's", 'NOUN'), ('Royal', 'ADJ'), ('Albert', 'NOUN'), ('Hall', 'NOUN'), (',', '.'), ('where', 'ADV'), (',', '.'), ('traditionally', 'ADV'), (',', '.'), ('the', 'DET'), ('loudest', 'ADJ'), (',', '.'), ('if', 'ADP'), ('not', 'ADV'), ('the', 'DET'), ('greatest', 'ADJ'), (',', '.'), ('performers', 'NOUN'), ('have', 'VERB'), ('entertained', 'VERB'), ('the', 'DET'), ('thousands', 'NOUN'), ('it', 'PRON'), ('will', 'VERB'), ('accommodate', 'VERB'), ('(', '.'), ('RCA', 'NOUN'), ('Victor', 'NOUN'), ('LM', 'NOUN'), ('2454', 'NUM'), (',', '.'), ('$4.98', 'NOUN'), (')', '.'), ('.', '.')]</t>
  </si>
  <si>
    <t>[('My', 'DET'), ('father', 'NOUN'), ('had', 'VERB'), ('none', 'NOUN'), ('.', '.')]</t>
  </si>
  <si>
    <t>[('The', 'DET'), ('latter', 'ADJ'), ('looked', 'VERB'), ('backward', 'ADV'), ('upon', 'ADP'), ('inherited', 'VERB'), ('deficiencies', 'NOUN'), ('.', '.')]</t>
  </si>
  <si>
    <t>[('Driven', 'VERB'), ('from', 'ADP'), ('the', 'DET'), ('marketplace', 'NOUN'), ('by', 'ADP'), ('the', 'DET'), ('course', 'NOUN'), ('of', 'ADP'), ('history', 'NOUN'), (',', '.'), ('our', 'DET'), ('hero', 'NOUN'), ('disguises', 'VERB'), ('himself', 'PRON'), ('as', 'ADP'), ('a', 'DET'), ('private', 'ADJ'), ('detective', 'NOUN'), ('.', '.')]</t>
  </si>
  <si>
    <t>[('The', 'DET'), ('presence', 'NOUN'), ('of', 'ADP'), ('the', 'DET'), ('Sea', 'PROPN'), ('Tigers', 'PROPN'), ('in', 'ADP'), ('the', 'DET'), ('area', 'NOUN'), ('with', 'ADP'), ('guns', 'NOUN'), (',', 'PUNCT'), ('cash', 'NOUN'), ('and', 'CCONJ'), ('drugs', 'NOUN'), ('makes', 'VERB'), ('the', 'DET'), ('situation', 'NOUN'), ('extremely', 'ADV'), ('dangerous', 'ADJ'), ('.', 'PUNCT')]</t>
  </si>
  <si>
    <t>[('Through', 'ADP'), ('all', 'PRT'), ('this', 'DET'), ('raving', 'NOUN'), (',', '.'), ('Krim', 'NOUN'), ('is', 'VERB'), ('performing', 'VERB'), ('a', 'DET'), ('traditional', 'ADJ'), ('and', 'CONJ'), ('by', 'ADP'), ('now', 'ADV'), ('boring', 'VERB'), ('rite', 'NOUN'), (',', '.'), ('the', 'DET'), ('attack', 'NOUN'), ('on', 'ADP'), ('intelligence', 'NOUN'), (',', '.'), ('upon', 'ADP'), ('the', 'DET'), ('largely', 'ADV'), ('successful', 'ADJ'), ('attempt', 'NOUN'), ('of', 'ADP'), ('the', 'DET'), ('magazines', 'NOUN'), ('he', 'PRON'), ('castigates', 'VERB'), ('to', 'PRT'), ('liberate', 'VERB'), ('American', 'ADJ'), ('writing', 'NOUN'), ('from', 'ADP'), ('local', 'ADJ'), ('color', 'NOUN'), ('and', 'CONJ'), ('other', 'ADJ'), ('varieties', 'NOUN'), ('of', 'ADP'), ('romantic', 'ADJ'), ('corn', 'NOUN'), ('.', '.')]</t>
  </si>
  <si>
    <t>[('Measurements', 'NOUN'), ('of', 'ADP'), ('skins', 'NOUN'), ('are', 'VERB'), ('of', 'ADP'), ('little', 'ADJ'), ('value', 'NOUN'), (';', '.'), (';', '.')]</t>
  </si>
  <si>
    <t>[('Over', 'PRT'), ('1,000', 'NUM'), ('returns', 'NOUN'), ('were', 'VERB'), ('received', 'VERB'), ('within', 'ADP'), ('two', 'NUM'), ('weeks', 'NOUN'), ('after', 'ADP'), ('the', 'DET'), ('final', 'ADJ'), ('mailing', 'NOUN'), ('was', 'VERB'), ('made', 'VERB'), ('.', '.')]</t>
  </si>
  <si>
    <t>[('The', 'DET'), ('men', 'NOUN'), ('around', 'ADP'), ('him', 'PRON'), (',', '.'), ('observes', 'VERB'), ('the', 'DET'), ('narrator', 'NOUN'), (',', '.'), ('``', '.'), ('have', 'VERB'), ('been', 'VERB'), ('living', 'VERB'), ('from', 'ADP'), ('day', 'NOUN'), ('to', 'ADP'), ('day', 'NOUN'), ('for', 'ADP'), ('thousands', 'NOUN'), ('of', 'ADP'), ('years', 'NOUN'), ("''", '.'), ('.', '.')]</t>
  </si>
  <si>
    <t>[('I', 'PRON'), ('did', 'VERB'), ('an', 'DET'), ('internet', 'NOUN'), ('search', 'NOUN'), ('to', 'PART'), ('ascertain', 'VERB'), ('how', 'ADV'), ('long', 'ADV'), ('cats', 'NOUN'), ('can', 'AUX'), ('live', 'VERB'), (',', 'PUNCT'), ('however', 'ADV'), ('different', 'ADJ'), ('sources', 'NOUN'), ('give', 'VERB'), ('wildly', 'ADV'), ('different', 'ADJ'), ('lifespans', 'NOUN'), ('.', 'PUNCT')]</t>
  </si>
  <si>
    <t>[('The', 'DET'), ('type', 'NOUN'), ('of', 'ADP'), ('presentation', 'NOUN'), ('of', 'ADP'), ('results', 'NOUN'), ('used', 'VERB'), ('in', 'ADP'), ('the', 'DET'), ('deterministic', 'ADJ'), ('process', 'NOUN'), ('may', 'VERB'), ('be', 'VERB'), ('used', 'VERB'), ('here', 'ADV'), (',', '.'), ('except', 'ADP'), ('that', 'ADP'), ('now', 'ADV'), ('the', 'DET'), ('fourth', 'ADJ'), ('column', 'NOUN'), ('is', 'VERB'), ('redundant', 'ADJ'), ('.', '.')]</t>
  </si>
  <si>
    <t>[('Replacing', 'VERB'), ('the', 'DET'), ('discontinued', 'VERB'), ('Medical', 'ADJ'), ('Technicians', 'NOUN'), ('Bulletin', 'NOUN'), (',', '.'), ('publication', 'NOUN'), ('of', 'ADP'), ('which', 'DET'), ('was', 'VERB'), ('suspended', 'VERB'), ('with', 'ADP'), ('the', 'DET'), ('November-December', 'NOUN'), ('1959', 'NUM'), ('issue', 'NOUN'), (',', '.'), ('a', 'DET'), ('section', 'NOUN'), ('called', 'VERB'), ('``', '.'), ('Technical', 'ADJ'), ('Notes', 'NOUN'), ("''", '.'), ('was', 'VERB'), ('inaugurated', 'VERB'), ('on', 'ADP'), ('a', 'DET'), ('bimonthly', 'ADJ'), ('basis', 'NOUN'), ('beginning', 'VERB'), ('with', 'ADP'), ('the', 'DET'), ('April', 'NOUN'), ('1960', 'NUM'), ('issue', 'NOUN'), ('.', '.')]</t>
  </si>
  <si>
    <t>[('If', 'ADP'), ('we', 'PRON'), ('are', 'VERB'), ('born', 'VERB'), ('of', 'ADP'), ('God', 'NOUN'), ('we', 'PRON'), ('overcome', 'VERB'), ('the', 'DET'), ('world', 'NOUN'), ('.', '.')]</t>
  </si>
  <si>
    <t>[('Once', 'ADV'), (',', '.'), ('they', 'PRON'), ('were', 'VERB'), ('at', 'ADP'), ('Easthampton', 'NOUN'), ('for', 'ADP'), ('the', 'DET'), ('summer', 'NOUN'), ('(', '.'), ('again', 'ADV'), (',', '.'), ('Fritzie', 'NOUN'), ('said', 'VERB'), (',', '.'), ('a', 'DET'), ('good', 'ADJ'), ('place', 'NOUN'), (',', '.'), ('even', 'ADV'), ('though', 'ADP'), ('they', 'PRON'), ('were', 'VERB'), ('being', 'VERB'), ('robbed', 'VERB'), (')', '.'), ('.', '.')]</t>
  </si>
  <si>
    <t>[("He's", 'PRT'), ('approached', 'VERB'), ('his', 'DET'), ('Democratic', 'ADJ'), ('duties', 'NOUN'), ('in', 'ADP'), ('hard-nosed', 'ADJ'), ('engineering', 'VERB'), ('fashion', 'NOUN'), ('.', '.')]</t>
  </si>
  <si>
    <t>[('I', 'PRON'), ('spent', 'VERB'), ('3', 'NUM'), ('months', 'NOUN'), ('going', 'VERB'), ('from', 'ADP'), ('shop', 'NOUN'), ('to', 'ADP'), ('shop', 'NOUN'), ('trying', 'VERB'), ('to', 'PART'), ('get', 'VERB'), ('my', 'PRON'), ('Ferrari', 'PROPN'), ('to', 'PART'), ('run', 'VERB'), ('and', 'CCONJ'), ('drive', 'VERB'), ('the', 'DET'), ('way', 'NOUN'), ('it', 'PRON'), ('should', 'AUX'), ('.', 'PUNCT')]</t>
  </si>
  <si>
    <t>[('Perhaps', 'ADV'), ('she', 'PRON'), ('would', 'VERB'), ('be', 'VERB'), ('glad', 'ADJ'), ('that', 'ADP'), ('they', 'PRON'), ("hadn't", 'VERB'), ('hurt', 'NOUN'), ('him', 'PRON'), ('.', '.')]</t>
  </si>
  <si>
    <t>[('``', '.'), ('Well', 'PRT'), (',', '.'), ('I', 'PRON'), ('might', 'VERB'), ('not', 'ADV'), ('get', 'VERB'), ('that', 'ADV'), ('far', 'ADV'), ("''", '.'), (',', '.'), ('I', 'PRON'), ('told', 'VERB'), ('them', 'PRON'), (',', '.'), ('``', '.'), ('as', 'ADP'), ('actually', 'ADV'), ('I', 'PRON'), ('have', 'VERB'), ('no', 'DET'), ('papers', 'NOUN'), ('to', 'PRT'), ('enter', 'VERB'), ('Germany', 'NOUN'), ('and', 'CONJ'), (',', '.'), ('as', 'ADP'), ('a', 'DET'), ('matter', 'NOUN'), ('of', 'ADP'), ('fact', 'NOUN'), (',', '.'), ('no', 'DET'), ('permit', 'NOUN'), ('to', 'PRT'), ('return', 'VERB'), ('to', 'ADP'), ('France', 'NOUN'), ('once', 'ADP'), ('I', 'PRON'), ('leave', 'VERB'), ("''", '.'), ('.', '.')]</t>
  </si>
  <si>
    <t>[("Let's", '_'), ('Let', 'VERB'), ("'s", 'PRON'), ('talk', 'VERB'), ('before', 'SCONJ'), ('I', 'PRON'), ('leave', 'VERB'), ('town', 'NOUN'), ('next', 'ADJ'), ('Wednesday', 'PROPN'), ('.', 'PUNCT')]</t>
  </si>
  <si>
    <t>[('He', 'PRON'), ('did', 'VERB'), ('not', 'ADV'), ('know', 'VERB'), ('.', '.')]</t>
  </si>
  <si>
    <t>[('The', 'DET'), ('flavor', 'NOUN'), ('is', 'VERB'), ('neither', 'CONJ'), ('sweet', 'ADJ'), (',', '.'), ('like', 'ADP'), ('a', 'DET'), ('pear', 'NOUN'), (',', '.'), ('nor', 'CONJ'), ('tart', 'ADJ'), ('like', 'ADP'), ('an', 'DET'), ('orange', 'NOUN'), (';', '.'), (';', '.')]</t>
  </si>
  <si>
    <t>[('For', 'ADP'), ('sheer', 'ADJ'), ('ambition', 'NOUN'), (',', '.'), ('take', 'VERB'), ('the', 'DET'), ('Decca', 'NOUN'), ('series', 'NOUN'), ('titled', 'VERB'), ('modestly', 'ADV'), ('``', '.'), ('Wisdom', 'NOUN'), ("''", '.'), ('.', '.')]</t>
  </si>
  <si>
    <t>[('With', 'ADP'), ('the', 'DET'), ('above', 'ADJ'), ('results', 'NOUN'), ('we', 'PRON'), ('can', 'VERB'), ('make', 'VERB'), ('the', 'DET'), ('following', 'VERB'), ('remarks', 'NOUN'), ('about', 'ADP'), ('the', 'DET'), ('graph', 'NOUN'), ('of', 'ADP'), ('F', 'NOUN'), ('.', '.')]</t>
  </si>
  <si>
    <t>[('either', 'DET'), ('way', 'NOUN'), ('you', 'PRON'), ('also', 'ADV'), ('need', 'VERB'), ('to', 'PART'), ('keep', 'VERB'), ('an', 'DET'), ('eye', 'NOUN'), ('on', 'ADP'), ('the', 'DET'), ('temperature', 'NOUN'), ('if', 'SCONJ'), ('you', 'PRON'), ('are', 'AUX'), ('using', 'VERB'), ('a', 'DET'), ('dry', 'NOUN'), ('fish', 'NOUN'), ('tank', 'NOUN'), ('as', 'ADP'), ('UV', 'NOUN'), ('lights', 'NOUN'), ('in', 'ADP'), ('my', 'PRON'), ('experience', 'NOUN'), ('up', 'VERB'), ('the', 'DET'), ('temperature', 'NOUN'), ('significantly', 'ADV'), ('and', 'CCONJ'), ('without', 'ADP'), ('proper', 'ADJ'), ('ventilation', 'NOUN'), ('it', 'PRON'), ('can', 'AUX'), ('become', 'VERB'), ('an', 'DET'), ('oven', 'NOUN'), ('.', 'PUNCT')]</t>
  </si>
  <si>
    <t>[('Meanwhile', 'ADV'), (',', 'PUNCT'), ('his', 'PRON'), ('reputation', 'NOUN'), ('seems', 'VERB'), ('to', 'PART'), ('be', 'AUX'), ('improving', 'VERB'), (',', 'PUNCT'), ('although', 'SCONJ'), ('Bangs', 'PROPN'), ('noted', 'VERB'), ('a', 'DET'), ('"', 'PUNCT'), ('pretty', 'ADV'), ('interesting', 'ADJ'), ('social', 'ADJ'), ('dynamic', 'NOUN'), ('.', 'PUNCT'), ('"', 'PUNCT')]</t>
  </si>
  <si>
    <t>[('``', '.'), ('What', 'DET'), ('is', 'VERB'), ('more', 'ADV'), ('true', 'ADJ'), ('than', 'ADP'), ('anything', 'NOUN'), ('else', 'ADV'), ('?', '.'), ('?', '.')]</t>
  </si>
  <si>
    <t>[('St.', 'NOUN'), ('John', 'NOUN'), ('3', 'NUM'), (':', '.'), ('8', 'NUM'), ('.', '.')]</t>
  </si>
  <si>
    <t>[('``', 'X'), ('You', 'PRON'), ('have', 'VERB'), ('...', 'X'), ('raised', 'VERB'), ('important', 'ADJ'), ('questions', 'NOUN'), ('which', 'DET'), ('*T*-26', 'X'), ('ought', 'VERB'), ('*-2', 'X'), ('to', 'PART'), ('be', 'VERB'), ('answered', 'VERB'), ('*-3', 'X'), (':', 'X'), ('What', 'PRON'), ('does', 'VERB'), ('USIA', 'PROPN'), ('say', 'VERB'), ('*T*-27', 'X'), ('about', 'ADP'), ('America', 'PROPN'), ('abroad', 'ADV'), (';', 'X'), ('how', 'ADV'), ('do', 'VERB'), ('we', 'PRON'), ('say', 'VERB'), ('it', 'PRON'), ('*T*-4', 'X'), (';', 'X'), ('and', 'CONJ'), ('how', 'ADV'), ('can', 'VERB'), ('American', 'ADJ'), ('taxpayers', 'NOUN'), ('get', 'VERB'), ('the', 'DET'), ('answers', 'NOUN'), ('to', 'PART'), ('these', 'DET'), ('questions', 'NOUN'), ('*T*-5', 'X'), ('?', 'X'), ("''", 'X'), ('a', 'DET'), ('man', 'NOUN'), ('wrote', 'VERB'), ('me', 'PRON'), ('*T*-1', 'X'), ('a', 'DET'), ('couple', 'NOUN'), ('of', 'ADP'), ('years', 'NOUN'), ('ago', 'ADP'), ('.', 'X')]</t>
  </si>
  <si>
    <t>[('Silkies', 'NOUN'), ('have', 'VERB'), ('hookless', 'ADJ'), ('feathers', 'NOUN'), ('.', 'PUNCT')]</t>
  </si>
  <si>
    <t>[('104', 'NUM'), ('-', 'PUNCT'), ('Number', 'NOUN'), ('of', 'ADP'), ('Bush', 'PROPN'), ('administration', 'NOUN'), ('public', 'ADJ'), ('statements', 'NOUN'), ('on', 'ADP'), ('National', 'ADJ'), ('security', 'NOUN'), ('and', 'CCONJ'), ('defense', 'NOUN'), ('in', 'ADP'), ('the', 'DET'), ('same', 'ADJ'), ('period', 'NOUN'), ('that', 'PRON'), ('mentioned', 'VERB'), ('Iraq', 'PROPN'), ('or', 'CCONJ'), ('Saddam', 'PROPN'), ('Hussein', 'PROPN'), ('.', 'PUNCT')]</t>
  </si>
  <si>
    <t>[('These', 'DET'), ('names', 'NOUN'), ('were', 'VERB'), ('secured', 'VERB'), ('from', 'ADP'), ('member', 'NOUN'), ('companies', 'NOUN'), ('by', 'ADP'), ('the', 'DET'), ('Association', 'NOUN'), ('from', 'ADP'), ('the', 'DET'), ('forty-four', 'NUM'), ('sources', 'NOUN'), ('listed', 'VERB'), ('in', 'ADP'), ('Appendix', 'NOUN'), ('Aj', 'NOUN'), ('.', '.')]</t>
  </si>
  <si>
    <t>[('Just', 'ADV'), ('kidding', 'VERB'), (',', 'PUNCT'), ('Pepsi', 'PROPN'), ('is', 'AUX'), ('actually', 'ADV'), ('in', 'ADP'), ('the', 'DET'), ('process', 'NOUN'), ('of', 'SCONJ'), ('being', 'AUX'), ('thrown', 'VERB'), ('out', 'ADP'), ('of', 'ADP'), ('India', 'PROPN'), ('for', 'ADP'), ('similar', 'ADJ'), ('crimes', 'NOUN'), (',', 'PUNCT'), ('as', 'ADV'), ('well', 'ADV'), ('.', 'PUNCT')]</t>
  </si>
  <si>
    <t>[('In', 'ADP'), ('the', 'DET'), ('child', 'NOUN'), ('health', 'NOUN'), ('field', 'NOUN'), (',', '.'), ('the', 'DET'), ('President', 'NOUN'), ('said', 'VERB'), ('he', 'PRON'), ('will', 'VERB'), ('recommend', 'VERB'), ('later', 'ADV'), ('an', 'DET'), ('increase', 'NOUN'), ('in', 'ADP'), ('funds', 'NOUN'), ('for', 'ADP'), ('programs', 'NOUN'), ('under', 'ADP'), ('the', 'DET'), ("children's", 'NOUN'), ('bureau', 'NOUN'), ('.', '.')]</t>
  </si>
  <si>
    <t>[('To', 'ADP'), ('the', 'DET'), ('contrary', 'ADJ'), (',', '.'), ('through', 'ADP'), ('the', 'DET'), ('past', 'ADJ'), ('six', 'NUM'), ('weeks', 'NOUN'), ('violence', 'NOUN'), ('has', 'VERB'), ('been', 'VERB'), ('piled', 'VERB'), ('upon', 'ADP'), ('violence', 'NOUN'), ('.', '.')]</t>
  </si>
  <si>
    <t>[("i'm", '_'), ('i', 'PRON'), ("'m", 'AUX'), ('the', 'DET'), ('king', 'NOUN')]</t>
  </si>
  <si>
    <t>[('It', 'PRON'), ('would', 'VERB'), ('appear', 'VERB'), ('that', 'ADP'), ('it', 'PRON'), ('should', 'VERB'), ('be', 'VERB'), ('possible', 'ADJ'), ('to', 'PRT'), ('determine', 'VERB'), ('unique', 'ADJ'), ('mechanisms', 'NOUN'), ('for', 'ADP'), ('the', 'DET'), ('thermal', 'ADJ'), ('and', 'CONJ'), ('photochemical', 'ADJ'), ('reactions', 'NOUN'), ('in', 'ADP'), ('both', 'DET'), ('the', 'DET'), ('liquid', 'ADJ'), ('and', 'CONJ'), ('gas', 'NOUN'), ('phases', 'NOUN'), ('and', 'CONJ'), ('to', 'PRT'), ('determine', 'VERB'), ('values', 'NOUN'), ('for', 'ADP'), ('activation', 'NOUN'), ('energies', 'NOUN'), ('of', 'ADP'), ('some', 'DET'), ('of', 'ADP'), ('the', 'DET'), ('intermediate', 'ADJ'), ('reactions', 'NOUN'), ('of', 'ADP'), ('atoms', 'NOUN'), ('and', 'CONJ'), ('free', 'ADJ'), ('radicals', 'NOUN'), (',', '.'), ('as', 'ADV'), ('well', 'ADV'), ('as', 'ADP'), ('information', 'NOUN'), ('on', 'ADP'), ('the', 'DET'), ('heat', 'NOUN'), ('of', 'ADP'), ('dissociation', 'NOUN'), ('of', 'ADP'), ('the', 'DET'), ('carbon-halogen', 'NOUN'), ('bond', 'NOUN'), ('.', '.')]</t>
  </si>
  <si>
    <t>[('All', 'PRT'), ('his', 'DET'), ('emotions', 'NOUN'), ('had', 'VERB'), ('been', 'VERB'), ('inward', 'ADV'), (',', '.'), ('self-conscious', 'ADJ'), ('.', '.')]</t>
  </si>
  <si>
    <t>[('This', 'DET'), ('is', 'VERB'), ('a', 'DET'), ('way', 'NOUN'), ('of', 'ADP'), ('getting', 'VERB'), ('to', 'ADP'), ('school', 'NOUN'), (',', '.'), ('but', 'CONJ'), (',', '.'), ('I', 'PRON'), ('understand', 'VERB'), (',', '.'), ('it', 'PRON'), ('entails', 'VERB'), ('a', 'DET'), ('certain', 'ADJ'), ('loss', 'NOUN'), ('of', 'ADP'), ('social', 'ADJ'), ('status', 'NOUN'), ('.', '.')]</t>
  </si>
  <si>
    <t>[('They', 'PRON'), ('went', 'VERB'), ('the', 'DET'), ('extra', 'ADJ'), ('mile', 'NOUN'), ('to', 'PART'), ('repair', 'VERB'), ('my', 'PRON'), ('cowboy', 'NOUN'), ('boots', 'NOUN'), ('--', 'PUNCT'), ('they', 'PRON'), ('had', 'VERB'), ('to', 'PART'), ('have', 'VERB'), ('a', 'DET'), ('special', 'ADJ'), ('kind', 'NOUN'), ('of', 'ADP'), ('paper', 'NOUN'), ('that', 'PRON'), ('looked', 'VERB'), ('like', 'ADP'), ('wood', 'NOUN'), ('grain', 'NOUN'), ('to', 'PART'), ('fix', 'VERB'), ('the', 'DET'), ('heels', 'NOUN'), ('.', 'PUNCT')]</t>
  </si>
  <si>
    <t>[('I', 'PRON'), ('have', 'VERB'), ('one', 'NUM'), ('yellow', 'ADJ'), ('girl', 'NOUN'), ('and', 'CCONJ'), ('a', 'DET'), ('green', 'ADJ'), ('and', 'CCONJ'), ('yellow', 'ADJ'), ('boy', 'NOUN'), ('.', 'PUNCT')]</t>
  </si>
  <si>
    <t>[('The', 'DET'), ('secretary', 'NOUN'), ('sighed', 'VERB'), ('with', 'ADP'), ('relief', 'NOUN'), ('and', 'CONJ'), ('then', 'ADV'), ('the', 'DET'), ('telephone', 'NOUN'), ('clicked', 'VERB'), ('in', 'ADP'), ("Rector's", 'NOUN'), ('hand', 'NOUN'), ('.', '.')]</t>
  </si>
  <si>
    <t>[('``', '.'), ('You', 'PRON'), ('go', 'VERB'), ('.', '.')]</t>
  </si>
  <si>
    <t>[('"', 'PUNCT'), ('Their', 'PRON'), ('screams', 'NOUN'), ('changed', 'VERB'), (',', 'PUNCT'), ('"', 'PUNCT'), ('Dr.', 'PROPN'), ('Fortier', 'PROPN'), ('said', 'VERB'), ('.', 'PUNCT')]</t>
  </si>
  <si>
    <t>[('The', 'DET'), ('section', 'NOUN'), ('is', 'VERB'), ('violated', 'VERB'), ('whether', 'ADP'), ('or', 'CONJ'), ('not', 'ADV'), ('actual', 'ADJ'), ('restraints', 'NOUN'), ('or', 'CONJ'), ('monopolies', 'NOUN'), (',', '.'), ('or', 'CONJ'), ('the', 'DET'), ('substantial', 'ADJ'), ('lessening', 'NOUN'), ('of', 'ADP'), ('competition', 'NOUN'), (',', '.'), ('have', 'VERB'), ('occurred', 'VERB'), ('or', 'CONJ'), ('are', 'VERB'), ('intended', 'VERB'), ('.', '.')]</t>
  </si>
  <si>
    <t>[('The', 'DET'), ('enormity', 'NOUN'), ('of', 'ADP'), ('what', 'DET'), ('Conrad', 'NOUN'), ('had', 'VERB'), ('told', 'VERB'), ('him', 'PRON'), ('made', 'VERB'), ('it', 'PRON'), ('impossible', 'ADJ'), ('for', 'ADP'), ('Gilborn', 'NOUN'), ('to', 'PRT'), ('accept', 'VERB'), (',', '.'), ('with', 'ADP'), ('any', 'DET'), ('degree', 'NOUN'), ('of', 'ADP'), ('realism', 'NOUN'), (',', '.'), ('the', 'DET'), ('actuality', 'NOUN'), ('of', 'ADP'), ('it', 'PRON'), ('.', '.')]</t>
  </si>
  <si>
    <t>[('Libyan', 'NOUN'), ('Desert', 'NOUN'), ('silica-glass', 'NOUN'), (',', '.'), ('another', 'DET'), ('natural', 'ADJ'), ('glass', 'NOUN'), (',', '.'), ('is', 'VERB'), ('composed', 'VERB'), ('of', 'ADP'), ('nearly', 'ADV'), ('pure', 'ADJ'), ('silica', 'NOUN'), ('and', 'CONJ'), ('has', 'VERB'), ('the', 'DET'), ('same', 'ADJ'), ('trace', 'NOUN'), ('germanium', 'NOUN'), ('content', 'NOUN'), ('as', 'ADP'), ('sands', 'NOUN'), ('in', 'ADP'), ('the', 'DET'), ('area', 'NOUN'), ('.', '.')]</t>
  </si>
  <si>
    <t>[('If', 'ADP'), ('an', 'DET'), ('expensive', 'ADJ'), ('and', 'CONJ'), ('specialized', 'VERB'), ('piece', 'NOUN'), ('of', 'ADP'), ('machinery', 'NOUN'), ('is', 'VERB'), ('needed', 'VERB'), ('--', '.'), ('such', 'ADJ'), ('as', 'ADP'), ('a', 'DET'), ('spray', 'NOUN'), ('rig', 'NOUN'), (',', '.'), ('a', 'DET'), ('combine', 'NOUN'), (',', '.'), ('or', 'CONJ'), ('a', 'DET'), ('binder', 'NOUN'), ('--', '.'), ('it', 'PRON'), ('is', 'VERB'), ('better', 'ADJ'), ('to', 'PRT'), ('pay', 'VERB'), ('someone', 'NOUN'), ('with', 'ADP'), ('a', 'DET'), ('machine', 'NOUN'), ('to', 'PRT'), ('do', 'VERB'), ('the', 'DET'), ('work', 'NOUN'), ('.', '.')]</t>
  </si>
  <si>
    <t>[('The', 'DET'), ('dinner', 'NOUN'), ('hour', 'NOUN'), ('there', 'ADV'), ('was', 'VERB'), ('twelve', 'NUM'), ('noon', 'NOUN'), ('.', '.')]</t>
  </si>
  <si>
    <t>[('Tana', 'PROPN'), (',', 'PUNCT')]</t>
  </si>
  <si>
    <t>[('Paperweight', 'NOUN'), ('may', 'VERB'), ('be', 'VERB'), ('personalized', 'VERB'), ('on', 'ADP'), ('back', 'NOUN'), ('while', 'ADP'), ('clay', 'NOUN'), ('is', 'VERB'), ('leather', 'NOUN'), ('hard', 'ADJ'), ('.', '.')]</t>
  </si>
  <si>
    <t>[('The', 'DET'), ('Palestinian', 'ADJ'), ('militant', 'ADJ'), ('organisation', 'NOUN'), ('Hamas', 'PROPN'), ('has', 'AUX'), ('announced', 'VERB'), ('an', 'DET'), ('end', 'NOUN'), ('to', 'ADP'), ('rocket', 'NOUN'), ('attacks', 'NOUN'), ('on', 'ADP'), ('Israel', 'PROPN'), ('from', 'ADP'), ('the', 'DET'), ('Gaza', 'PROPN'), ('Strip', 'PROPN'), ('after', 'ADP'), ('a', 'DET'), ('weekend', 'NOUN'), ('of', 'ADP'), ('escalating', 'VERB'), ('violence', 'NOUN'), ('.', 'PUNCT')]</t>
  </si>
  <si>
    <t>[('Yes', 'INTJ'), ("I've", '_'), ('I', 'PRON'), ("'ve", 'AUX'), ('had', 'VERB'), ('53', 'NUM'), ('different', 'ADJ'), ('kinds', 'NOUN'), ('of', 'ADP'), ('rodents', 'NOUN'), ('and', 'CCONJ'), ('two', 'NUM'), ('were', 'AUX'), ('dwarf', 'ADJ'), ('hamsters', 'NOUN'), ('they', 'PRON'), ('flatten', 'VERB'), ('into', 'ADP'), ('a', 'DET'), ('pancake', 'NOUN'), ('and', 'CCONJ'), ('slide', 'VERB'), ('right', 'ADV'), ('through', 'ADP'), ('the', 'DET'), ('bars', 'NOUN'), ('and', 'CCONJ'), ('are', 'AUX'), ('able', 'ADJ'), ('to', 'PART'), ('open', 'VERB'), ('the', 'DET'), ('door', 'NOUN'), ('so', 'ADV'), ('yes', 'INTJ'), ('a', 'DET'), ('plastic', 'NOUN'), ('cage', 'NOUN'), ('will', 'AUX'), ('be', 'AUX'), ('good', 'ADJ')]</t>
  </si>
  <si>
    <t>[('In', 'ADP'), ('a', 'DET'), ('few', 'ADJ'), ('days', 'NOUN'), ('the', 'DET'), ('snake', 'NOUN'), ('will', 'AUX'), ('begin', 'VERB'), ('to', 'PART'), ('shed', 'VERB'), ('its', 'PRON'), ('skin', 'NOUN'), ('.', 'PUNCT')]</t>
  </si>
  <si>
    <t>[("I've", '_'), ('I', 'PRON'), ("'ve", 'AUX'), ('been', 'AUX'), ('to', 'ADP'), ('this', 'DET'), ('shop', 'NOUN'), ('twice', 'ADV'), ('(', 'PUNCT'), ('once', 'ADV'), ('for', 'ADP'), ('an', 'DET'), ('inspection', 'NOUN'), ('and', 'CCONJ'), ('again', 'ADV'), ('for', 'ADP'), ('an', 'DET'), ('oil', 'NOUN'), ('change', 'NOUN'), (')', 'PUNCT'), ('and', 'CCONJ'), ('they', 'PRON'), ('truly', 'ADV'), ('live', 'VERB'), ('up', 'ADP'), ('to', 'ADP'), ('their', 'PRON'), ('name', 'NOUN'), (':', 'PUNCT'), ('Discount', 'PROPN'), ('!', 'PUNCT')]</t>
  </si>
  <si>
    <t>[('According', 'VERB'), ('to', 'PART'), ('a', 'DET'), ('nationwide', 'ADJ'), ('survey', 'NOUN'), ('taken', 'VERB'), ('*', 'X'), ('a', 'DET'), ('year', 'NOUN'), ('ago', 'ADV'), (',', 'X'), ('nearly', 'ADV'), ('a', 'DET'), ('third', 'ADJ'), ('of', 'ADP'), ('England', 'PROPN'), ("'s", 'PART'), ('church', 'NOUN'), ('bells', 'NOUN'), ('are', 'VERB'), ('no', 'ADV'), ('longer', 'ADV'), ('rung', 'VERB'), ('*-1', 'X'), ('on', 'ADP'), ('Sundays', 'NOUN'), ('because', 'ADP'), ('there', 'DET'), ('is', 'VERB'), ('no', 'DET'), ('one', 'NUM'), ('0', 'X'), ('*T*-2', 'X'), ('to', 'PART'), ('ring', 'VERB'), ('them', 'PRON'), ('.', 'X')]</t>
  </si>
  <si>
    <t>[('It', 'PRON'), ("won't", 'VERB'), ('develop', 'VERB'), ('until', 'ADP'), ('he', 'PRON'), ('has', 'VERB'), ('words', 'NOUN'), ('with', 'ADP'), ('which', 'DET'), ('to', 'PRT'), ('clothe', 'VERB'), ('it', 'PRON'), ('.', '.')]</t>
  </si>
  <si>
    <t>[('Bari', 'NOUN'), ('was', 'VERB'), ('asking', 'VERB'), ('for', 'ADP'), ('it', 'PRON'), (',', '.'), ('he', 'PRON'), ('thought', 'VERB'), ('.', '.')]</t>
  </si>
  <si>
    <t>[('``', '.'), ('Here', 'ADV'), (',', '.'), ('Idje', 'NOUN'), (',', '.'), ('you', 'PRON'), ('fella', 'NOUN'), ('like', 'VERB'), ('tabac', 'NOUN'), ("''", '.'), ('?', '.'), ('?', '.')]</t>
  </si>
  <si>
    <t>[('Meanwhile', 'ADV'), (',', 'PUNCT'), ('a', 'DET'), ("decision's", '_'), ('decision', 'NOUN'), ("'s", 'AUX'), ('been', 'AUX'), ('reached', 'VERB'), ('in', 'ADP'), ('the', 'DET'), ('trial', 'NOUN'), ('of', 'ADP'), ('Toledo', 'PROPN'), ('priest', 'NOUN'), ('Gerald', 'PROPN'), ('Robinson', 'PROPN'), ('.', 'PUNCT')]</t>
  </si>
  <si>
    <t>[('We', 'PRON'), ('are', 'VERB'), ('left', 'VERB'), ('helpless', 'ADJ'), ('to', 'PRT'), ('cope', 'VERB'), ('with', 'ADP'), ('it', 'PRON'), ('because', 'ADP'), ('we', 'PRON'), ('do', 'VERB'), ('not', 'ADV'), ('dare', 'VERB'), ('speak', 'VERB'), ('of', 'ADP'), ('it', 'PRON'), ('as', 'ADP'), ('anything', 'NOUN'), ('real', 'ADJ'), ('for', 'ADP'), ('fear', 'NOUN'), ('that', 'ADP'), ('to', 'PRT'), ('do', 'VERB'), ('so', 'ADV'), ('would', 'VERB'), ('imply', 'VERB'), ('a', 'DET'), ('commitment', 'NOUN'), ('to', 'ADP'), ('that', 'DET'), ('which', 'DET'), ('has', 'VERB'), ('already', 'ADV'), ('been', 'VERB'), ('discredited', 'VERB'), ('and', 'CONJ'), ('proved', 'VERB'), ('false', 'ADJ'), ('.', '.')]</t>
  </si>
  <si>
    <t>[('Ellis', 'NOUN'), (',', '.'), ('Grindlay', 'NOUN'), ('and', 'CONJ'), ('Edwards', 'NOUN'), ('(', '.'), ("'52", 'NUM'), (')', '.'), ('also', 'ADV'), ('were', 'VERB'), ('unable', 'ADJ'), ('to', 'PRT'), ('find', 'VERB'), ('them', 'PRON'), ('in', 'ADP'), ('rats', 'NOUN'), ('.', '.')]</t>
  </si>
  <si>
    <t>[('For', 'ADP'), ('you', 'PRON'), ('have', 'VERB'), ('been', 'VERB'), ('reborn', 'VERB'), (',', '.'), ('not', 'ADV'), ('from', 'ADP'), ('corruptible', 'ADJ'), ('seed', 'NOUN'), ('but', 'CONJ'), ('from', 'ADP'), ('incorruptible', 'ADJ'), (',', '.'), ('through', 'ADP'), ('the', 'DET'), ('word', 'NOUN'), ('of', 'ADP'), ('God', 'NOUN'), ('.', '.')]</t>
  </si>
  <si>
    <t>[('Toying', 'VERB'), ('with', 'ADP'), ('her', 'DET'), ('field', 'NOUN'), ('in', 'ADP'), ('the', 'DET'), ('early', 'ADJ'), ('stages', 'NOUN'), (',', '.'), ('Garden', 'NOUN'), ('Fresh', 'ADJ'), ('was', 'VERB'), ('asked', 'VERB'), ('for', 'ADP'), ('top', 'NOUN'), ('speed', 'NOUN'), ('only', 'ADV'), ('in', 'ADP'), ('the', 'DET'), ('stretch', 'NOUN'), ('by', 'ADP'), ('Jockey', 'NOUN'), ('Philip', 'NOUN'), ('Grimm', 'NOUN'), ('and', 'CONJ'), ('won', 'VERB'), ('by', 'ADP'), ('a', 'DET'), ('length', 'NOUN'), ('and', 'CONJ'), ('a', 'DET'), ('half', 'PRT'), ('in', 'ADP'), ('1.24', 'NUM'), ('3-5', 'NUM'), ('for', 'ADP'), ('the', 'DET'), ('7', 'NUM'), ('furlongs', 'NOUN'), ('.', '.')]</t>
  </si>
  <si>
    <t>[('As', 'ADP'), ('a', 'DET'), ('result', 'NOUN'), (',', '.'), ('most', 'ADJ'), ('people', 'NOUN'), ("don't", 'VERB'), ('have', 'VERB'), ('more', 'ADJ'), ('than', 'ADP'), ('a', 'DET'), ('vague', 'ADJ'), ('idea', 'NOUN'), ('what', 'DET'), ('folklore', 'NOUN'), ('actually', 'ADV'), ('is', 'VERB'), (';', '.'), (';', '.')]</t>
  </si>
  <si>
    <t>[('The', 'DET'), ('long', 'ADJ'), ('road', 'NOUN'), ('that', 'PRON'), ('had', 'VERB'), ('taken', 'VERB'), ('liberals', 'NOUN'), ('in', 'ADP'), ('this', 'DET'), ('country', 'NOUN'), ('into', 'ADP'), ('the', 'DET'), ('social', 'ADJ'), ('religion', 'NOUN'), ('of', 'ADP'), ('democracy', 'NOUN'), (',', '.'), ('into', 'ADP'), ('a', 'DET'), ('worship', 'NOUN'), ('of', 'ADP'), ('man', 'NOUN'), (',', '.'), ('led', 'VERB'), ('logically', 'ADV'), ('to', 'ADP'), ('the', 'DET'), ('Marxist', 'NOUN'), ('dream', 'NOUN'), ('of', 'ADP'), ('a', 'DET'), ('classless', 'ADJ'), ('society', 'NOUN'), ('under', 'ADP'), ('a', 'DET'), ('Socialist', 'ADJ'), ('State', 'NOUN'), ('.', '.')]</t>
  </si>
  <si>
    <t>[('played', 'VERB'), ('Chopin', 'NOUN'), ('in', 'ADP'), ('the', 'DET'), ('``', '.'), ('Soiree', 'X'), ('Musicale', 'X'), ('of', 'ADP'), ('Mr.', 'NOUN'), ("Guthrie's", 'NOUN'), ('Pupils', 'NOUN'), ("''", '.'), (';', '.'), (';', '.')]</t>
  </si>
  <si>
    <t>[('``', '.'), ('Dammit', 'PRT'), (',', '.'), ('Phil', 'NOUN'), (',', '.'), ('are', 'VERB'), ('you', 'PRON'), ('trying', 'VERB'), ('to', 'PRT'), ('wreck', 'VERB'), ('my', 'DET'), ('career', 'NOUN'), ('?', '.'), ('?', '.')]</t>
  </si>
  <si>
    <t>[('The', 'DET'), ('Wall', 'PROPN'), ('Street', 'PROPN'), ('Journal', 'PROPN'), ('reported', 'VERB'), ('that', 'SCONJ'), ('a', 'DET'), ('computer', 'NOUN'), ('used', 'VERB'), ('by', 'ADP'), ('Zawahiri', 'PROPN'), ('contains', 'VERB'), ('a', 'DET'), ('June', 'PROPN'), ('1999', 'NUM'), ('memo', 'NOUN'), ('that', 'PRON'), ('"', 'PUNCT'), ('said', 'VERB'), ('the', 'DET'), ('program', 'NOUN'), ('should', 'AUX'), ('seek', 'VERB'), ('cover', 'NOUN'), ('and', 'CCONJ'), ('talent', 'NOUN'), ('in', 'ADP'), ('educational', 'ADJ'), ('institutions', 'NOUN'), (',', 'PUNCT'), ('which', 'PRON'), ('it', 'PRON'), ('said', 'VERB'), ('were', 'AUX'), ("'", 'PUNCT'), ('more', 'ADV'), ('beneficial', 'ADJ'), ('to', 'ADP'), ('us', 'PRON'), ('and', 'CCONJ'), ('allow', 'VERB'), ('easy', 'ADJ'), ('access', 'NOUN'), ('to', 'ADP'), ('specialists', 'NOUN'), (',', 'PUNCT'), ('which', 'PRON'), ('will', 'AUX'), ('greatly', 'ADV'), ('benefit', 'VERB'), ('us', 'PRON'), ('in', 'ADP'), ('the', 'DET'), ('first', 'ADJ'), ('stage', 'NOUN'), (',', 'PUNCT'), ('God', 'PROPN'), ('willing', 'ADJ'), ('.', 'PUNCT'), ("'", 'PUNCT'), ("''", 'PUNCT')]</t>
  </si>
  <si>
    <t>[('What', 'PRON'), ('would', 'AUX'), ('you', 'PRON'), ('get', 'VERB'), ('if', 'SCONJ'), ('you', 'PRON'), ('cross', 'VERB'), ('a', 'DET'), ('sussex', 'NOUN'), ('male', 'NOUN'), ('and', 'CCONJ'), ('a', 'DET'), ('silkie', 'NOUN'), ('female', 'NOUN'), ('?', 'PUNCT')]</t>
  </si>
  <si>
    <t>[('they', 'PRON'), ('are', 'VERB'), ('set', 'VERB'), ('forth', 'ADV'), ('in', 'ADP'), ('your', 'DET'), ('own', 'ADJ'), ('newspapers', 'NOUN'), ('.', '.')]</t>
  </si>
  <si>
    <t>[('however', 'ADV'), (',', '.'), ('for', 'ADP'), ('slow', 'ADJ'), ('learners', 'NOUN'), ('and', 'CONJ'), ('prospective', 'ADJ'), ('dropouts', 'NOUN'), ('these', 'DET'), ('courses', 'NOUN'), ('ought', 'VERB'), ('to', 'PRT'), ('begin', 'VERB'), ('earlier', 'ADV'), ('.', '.')]</t>
  </si>
  <si>
    <t>[('The', 'DET'), ('Liberty', 'PROPN'), ('also', 'ADV'), ('visited', 'VERB'), ('its', 'PRON'), ('private', 'ADJ'), ('island', 'NOUN'), ('Half', 'PROPN'), ('Moon', 'PROPN'), ('Cay', 'PROPN'), (',', 'PUNCT'), ('Puerto', 'PROPN'), ('Rico', 'PROPN'), (',', 'PUNCT'), ('and', 'CCONJ'), ('Grand', 'ADJ'), ('Turk', 'PROPN'), ('.', 'PUNCT')]</t>
  </si>
  <si>
    <t>[('Two', 'NUM'), ('absorptions', 'NOUN'), ('of', 'ADP'), ('Af', 'NOUN'), ('with', 'ADP'), ('ethyl', 'NOUN'), ('acetate', 'NOUN'), ('or', 'CONJ'), ('two', 'NUM'), ('absorptions', 'NOUN'), ('of', 'ADP'), ('Af', 'NOUN'), ('(', '.'), ('which', 'DET'), ('had', 'VERB'), ('been', 'VERB'), ('passed', 'VERB'), ('through', 'ADP'), ('Dowex-2-chloride', 'NOUN'), (')', '.'), (',', '.'), ('NS', 'NOUN'), ('and', 'CONJ'), ('Af', 'NOUN'), ('with', 'ADP'), ('crown', 'NOUN'), ('gall', 'NOUN'), ('tissue', 'NOUN'), ('powder', 'NOUN'), (',', '.'), ('or', 'CONJ'), ('mouse', 'NOUN'), ('liver', 'NOUN'), ('powder', 'NOUN'), ('did', 'VERB'), ('not', 'ADV'), ('further', 'ADV'), ('improve', 'VERB'), ('the', 'DET'), ('specificity', 'NOUN'), ('of', 'ADP'), ('staining', 'VERB'), ('.', '.')]</t>
  </si>
  <si>
    <t>[('if', 'ADP'), ('a', 'DET'), ('receiver', 'NOUN'), ('or', 'CONJ'), ('trustee', 'NOUN'), ('for', 'ADP'), ('any', 'DET'), ('such', 'ADJ'), ('partnership', 'NOUN'), ('or', 'CONJ'), ('corporation', 'NOUN'), ('has', 'VERB'), ('been', 'VERB'), ('duly', 'ADV'), ('appointed', 'VERB'), ('by', 'ADP'), ('a', 'DET'), ('court', 'NOUN'), ('of', 'ADP'), ('competent', 'ADJ'), ('jurisdiction', 'NOUN'), ('in', 'ADP'), ('the', 'DET'), ('United', 'VERB'), ('States', 'NOUN'), ('and', 'CONJ'), ('has', 'VERB'), ('not', 'ADV'), ('been', 'VERB'), ('discharged', 'VERB'), ('prior', 'ADV'), ('to', 'ADP'), ('the', 'DET'), ('date', 'NOUN'), ('of', 'ADP'), ('payment', 'NOUN'), (',', '.'), ('payment', 'NOUN'), ('shall', 'VERB'), ('be', 'VERB'), ('made', 'VERB'), ('to', 'ADP'), ('such', 'ADJ'), ('receiver', 'NOUN'), ('or', 'CONJ'), ('trustee', 'NOUN'), ('in', 'ADP'), ('accordance', 'NOUN'), ('with', 'ADP'), ('the', 'DET'), ('order', 'NOUN'), ('of', 'ADP'), ('the', 'DET'), ('court', 'NOUN'), (';', '.'), (';', '.')]</t>
  </si>
  <si>
    <t>[('Division', 'NOUN'), ('three', 'NUM'), ('will', 'VERB'), ('be', 'VERB'), ('headed', 'VERB'), ('by', 'ADP'), ('the', 'DET'), ('Marines', 'NOUN'), ('followed', 'VERB'), ('by', 'ADP'), ('12', 'NUM'), ('states', 'NOUN'), (';', '.'), (';', '.')]</t>
  </si>
  <si>
    <t>[('To', 'ADP'), ('the', 'DET'), ('editor', 'NOUN'), ('of', 'ADP'), ('the', 'DET'), ('Inquirer', 'NOUN'), (':', '.')]</t>
  </si>
  <si>
    <t>[('Most', 'ADJ'), ('entry', 'NOUN'), ('blanks', 'NOUN'), ('for', 'ADP'), ('competitive', 'ADJ'), ('events', 'NOUN'), ('require', 'VERB'), ('engine', 'NOUN'), ('displacement', 'NOUN'), ('information', 'NOUN'), ('because', 'ADV'), ('of', 'ADP'), ('class', 'NOUN'), ('restrictions', 'NOUN'), ('.', '.')]</t>
  </si>
  <si>
    <t>[('Date', 'NOUN'), (':', 'PUNCT'), ('Monday', 'PROPN'), (',', 'PUNCT'), ('May', 'PROPN'), ('7th', 'NOUN')]</t>
  </si>
  <si>
    <t>[('-', 'PUNCT'), ('Groucho', 'PROPN'), ('Marx', 'PROPN')]</t>
  </si>
  <si>
    <t>[('The', 'DET'), ('English', 'NOUN'), ('never', 'ADV'), ('again', 'ADV'), ('developed', 'VERB'), ('a', 'DET'), ('strong', 'ADJ'), ('native', 'ADJ'), ('music', 'NOUN'), ('that', 'PRON'), ('could', 'VERB'), ('obliterate', 'VERB'), ('the', 'DET'), ('traces', 'NOUN'), ('of', 'ADP'), ('an', 'DET'), ('earlier', 'ADJ'), ('great', 'ADJ'), ('age', 'NOUN'), ('the', 'DET'), ('way', 'NOUN'), (',', '.'), ('say', 'PRT'), (',', '.'), ('the', 'DET'), ('opera', 'NOUN'), ('in', 'ADP'), ('Italy', 'NOUN'), ('blotted', 'VERB'), ('out', 'PRT'), ('the', 'DET'), ('Italian', 'ADJ'), ('madrigal', 'NOUN'), ('.', '.')]</t>
  </si>
  <si>
    <t>[('Earl', 'NOUN'), ('agreed', 'VERB'), (',', '.'), ('and', 'CONJ'), ('Lewis', 'NOUN'), ('said', 'VERB'), ('that', 'ADP'), ('it', 'PRON'), ('would', 'VERB'), ('have', 'VERB'), ('been', 'VERB'), ('very', 'ADV'), ('different', 'ADJ'), ('if', 'ADP'), ('his', 'DET'), ('wife', 'NOUN'), ('had', 'VERB'), ('been', 'VERB'), ('with', 'ADP'), ('him', 'PRON'), ('.', '.')]</t>
  </si>
  <si>
    <t>[('Once', 'ADV'), ('more', 'ADV'), ('the', 'DET'), ('fallacious', 'ADJ'), ('equation', 'NOUN'), ('is', 'VERB'), ('advanced', 'VERB'), ('to', 'PRT'), ('argue', 'VERB'), ('that', 'ADP'), ('since', 'ADP'), ('business', 'NOUN'), ('is', 'VERB'), ('restricted', 'VERB'), ('under', 'ADP'), ('the', 'DET'), ('anti-monopoly', 'ADJ'), ('laws', 'NOUN'), (',', '.'), ('there', 'PRT'), ('must', 'VERB'), ('be', 'VERB'), ('a', 'DET'), ('corresponding', 'ADJ'), ('restriction', 'NOUN'), ('against', 'ADP'), ('labor', 'NOUN'), ('unions', 'NOUN'), (':', '.'), ('the', 'DET'), ('law', 'NOUN'), ('must', 'VERB'), ('treat', 'VERB'), ('everybody', 'NOUN'), ('equally', 'ADV'), ('.', '.')]</t>
  </si>
  <si>
    <t>[('So', 'ADV'), ('my', 'PRON'), ('opinion', 'NOUN'), ('is', 'AUX'), ('Guinea', 'NOUN'), ('pigs', 'NOUN'), ('.', 'PUNCT')]</t>
  </si>
  <si>
    <t>[('It', 'PRON'), ('is', 'VERB'), ('unfair', 'ADJ'), ('and', 'CONJ'), ('unchristian', 'ADJ'), ('to', 'PRT'), ('ask', 'VERB'), ('a', 'DET'), ('person', 'NOUN'), ('to', 'PRT'), ('take', 'VERB'), ('the', 'DET'), ('sacred', 'ADJ'), ('vows', 'NOUN'), ('of', 'ADP'), ('Church', 'NOUN'), ('membership', 'NOUN'), ('before', 'ADP'), ('he', 'PRON'), ('has', 'VERB'), ('been', 'VERB'), ('carefully', 'ADV'), ('instructed', 'VERB'), ('concerning', 'ADP'), ('their', 'DET'), ('implications', 'NOUN'), ('.', '.')]</t>
  </si>
  <si>
    <t>[('I', 'PRON'), ('found', 'VERB'), ('myself', 'PRON'), ('becoming', 'VERB'), ('one', 'NUM'), ('of', 'ADP'), ('that', 'DET'), ('group', 'NOUN'), ('of', 'ADP'), ('people', 'NOUN'), ('who', 'PRON'), (',', '.'), ('in', 'ADP'), ("Carlyle's", 'NOUN'), ('words', 'NOUN'), (',', '.'), ('``', '.'), ('are', 'VERB'), ('forever', 'ADV'), ('gazing', 'VERB'), ('into', 'ADP'), ('their', 'DET'), ('own', 'ADJ'), ('navels', 'NOUN'), (',', '.'), ('anxiously', 'ADV'), ('asking', 'VERB'), ("'", '.'), ('Am', 'VERB'), ('I', 'PRON'), ('right', 'ADJ'), (',', '.'), ('am', 'VERB'), ('I', 'PRON'), ('wrong', 'ADJ'), ("'", '.'), ("''", '.'), ('?', '.'), ('?', '.')]</t>
  </si>
  <si>
    <t>[('(', '.'), ('On', 'ADP'), ('Thursday', 'NOUN'), ('nobody', 'NOUN'), ('except', 'ADP'), ('Charlie', 'NOUN'), ('Coe', 'NOUN'), ('was', 'VERB'), ('thinking', 'VERB'), ('of', 'ADP'), ('Charlie', 'NOUN'), ('Coe', 'NOUN'), ('.', '.')]</t>
  </si>
  <si>
    <t>[('Often', 'ADV'), ('they', 'PRON'), ('are', 'VERB'), ('able', 'ADJ'), ('to', 'PRT'), ('get', 'VERB'), ('in', 'PRT'), ('only', 'ADV'), ('because', 'ADP'), ('the', 'DET'), ('area', 'NOUN'), ('is', 'VERB'), ('declining', 'VERB'), ('economically', 'ADV'), ('.', '.')]</t>
  </si>
  <si>
    <t>[('in', 'ADP'), ('a', 'DET'), ('moment', 'NOUN'), ('cross', 'VERB'), ('the', 'DET'), ('Corso', 'NOUN'), ('Del', 'NOUN'), ('Rinascimento', 'NOUN'), ('.', '.')]</t>
  </si>
  <si>
    <t>[('What', 'PRON'), ('is', 'AUX'), ('this', 'DET'), ('irish', 'ADJ'), ('tune', 'NOUN'), ('called', 'VERB'), ('!?', 'PUNCT')]</t>
  </si>
  <si>
    <t>[('More', 'ADJ'), ('than', 'ADP'), ('anything', 'NOUN'), (',', '.'), ('it', 'PRON'), ('is', 'VERB'), ('the', 'DET'), ("therapist's", 'NOUN'), ('intuitive', 'ADJ'), ('sensing', 'NOUN'), ('of', 'ADP'), ('these', 'DET'), ('latent', 'ADJ'), ('meanings', 'NOUN'), ('in', 'ADP'), ('the', 'DET'), ('stereotype', 'NOUN'), ('which', 'DET'), ('helps', 'VERB'), ('these', 'DET'), ('meanings', 'NOUN'), ('to', 'PRT'), ('become', 'VERB'), ('revealed', 'VERB'), (',', '.'), ('something', 'NOUN'), ('like', 'ADP'), ('a', 'DET'), ('spread-out', 'ADJ'), ('deck', 'NOUN'), ('of', 'ADP'), ('cards', 'NOUN'), (',', '.'), ('on', 'ADP'), ('sporadic', 'ADJ'), ('occasions', 'NOUN'), ('over', 'ADP'), ('the', 'DET'), ('passage', 'NOUN'), ('of', 'ADP'), ('the', 'DET'), ("patient's", 'NOUN'), ('and', 'CONJ'), ('his', 'DET'), ('months', 'NOUN'), ('of', 'ADP'), ('work', 'NOUN'), ('together', 'ADV'), ('.', '.')]</t>
  </si>
  <si>
    <t>[('However', 'ADV'), (',', '.'), ('the', 'DET'), ('dynamics', 'NOUN'), ('of', 'ADP'), ('airflow', 'NOUN'), (',', '.'), ('from', 'ADP'), ('morphologic', 'ADJ'), ('considerations', 'NOUN'), ('alone', 'ADV'), (',', '.'), ('may', 'VERB'), ('conceivably', 'ADV'), ('be', 'VERB'), ('different', 'ADJ'), ('in', 'ADP'), ('the', 'DET'), ('monkey', 'NOUN'), ('than', 'ADP'), ('in', 'ADP'), ('the', 'DET'), ('horse', 'NOUN'), ('.', '.')]</t>
  </si>
  <si>
    <t>[('About', 'ADV'), ('dawn', 'NOUN'), ('he', 'PRON'), ('got', 'VERB'), ('up', 'PRT'), ('to', 'PRT'), ('blow', 'VERB'), ('.', '.')]</t>
  </si>
  <si>
    <t>[(')', '.'), ('11', 'NUM'), ('.', '.')]</t>
  </si>
  <si>
    <t>[('Hot', 'ADJ'), ('hibachi', 'NOUN'), ('franks', 'NOUN')]</t>
  </si>
  <si>
    <t>[('The', 'DET'), ("conductor's", 'NOUN'), ('preoccupation', 'NOUN'), ('with', 'ADP'), ('the', 'DET'), ('business', 'NOUN'), ('of', 'ADP'), ('starting', 'VERB'), ('and', 'CONJ'), ('stopping', 'VERB'), ('caused', 'VERB'), ('occasional', 'ADJ'), ('raggedness', 'NOUN'), (',', '.'), ('as', 'ADP'), ('with', 'ADP'), ('the', 'DET'), ('first', 'ADJ'), ('orchestra', 'NOUN'), ('entrance', 'NOUN'), ('in', 'ADP'), ('the', 'DET'), ('Fourth', 'ADJ'), ('Piano', 'NOUN'), ('Concerto', 'NOUN'), (',', '.'), ('but', 'CONJ'), ('when', 'ADV'), ('he', 'PRON'), ('put', 'VERB'), ('his', 'DET'), ('deliberations', 'NOUN'), ('and', 'CONJ'), ('obsequies', 'NOUN'), ('aside', 'ADV'), ('and', 'CONJ'), ('let', 'VERB'), ('the', 'DET'), ('music', 'NOUN'), ('move', 'VERB'), ('as', 'ADP'), ('designed', 'VERB'), (',', '.'), ('it', 'PRON'), ('did', 'VERB'), ('so', 'ADV'), ('with', 'ADP'), ('plenty', 'NOUN'), ('of', 'ADP'), ('spring', 'NOUN'), ('.', '.')]</t>
  </si>
  <si>
    <t>[('Its', '_'), ('It', 'PRON'), ('s', 'AUX'), ('now', 'ADV'), ('my', 'PRON'), ('home', 'NOUN'), ('.', 'PUNCT')]</t>
  </si>
  <si>
    <t>[('While', 'SCONJ'), ('I', 'PRON'), ('hope', 'VERB'), ('I', 'PRON'), ("don't", '_'), ('do', 'AUX'), ("n't", 'PART'), ('have', 'VERB'), ('any', 'DET'), ('need', 'NOUN'), ('for', 'ADP'), ('a', 'DET'), ('lawyer', 'NOUN'), ('anytime', 'ADV'), ('soon', 'ADV'), (',', 'PUNCT'), ('if', 'SCONJ'), ('I', 'PRON'), ('do', 'AUX'), ("I'll", '_'), ('I', 'PRON'), ("'ll", 'AUX'), ('definitely', 'ADV'), ('use', 'VERB'), ('this', 'DET'), ('firm', 'NOUN'), ('again', 'ADV'), ('.', 'PUNCT')]</t>
  </si>
  <si>
    <t>[('Never', 'ADV'), ('well', 'ADV'), ('known', 'VERB'), (',', '.'), ('but', 'CONJ'), ('he', 'PRON'), ('had', 'VERB'), ('done', 'VERB'), ('his', 'DET'), ('work', 'NOUN'), ('competently', 'ADV'), ('.', '.')]</t>
  </si>
  <si>
    <t>[('Marriage', 'NOUN'), ('is', 'AUX'), (',', 'PUNCT'), ('in', 'ADP'), ('and', 'CCONJ'), ('of', 'ADP'), ('itself', 'PRON'), (',', 'PUNCT'), ('a', 'DET'), ('noble', 'ADJ'), ('concept', 'NOUN'), (',', 'PUNCT'), ('but', 'CCONJ'), ('it', 'PRON'), ('too', 'ADV'), ('often', 'ADV'), ('leads', 'VERB'), ('to', 'ADP'), ('kids', 'NOUN'), ('and', 'CCONJ'), ('kids', 'NOUN'), ('flat', 'ADV'), ('out', 'ADV'), ('suck', 'VERB'), ('.', 'PUNCT')]</t>
  </si>
  <si>
    <t>[('Since', 'ADP'), ('this', 'DET'), ('book', 'NOUN'), ('is', 'VERB'), ('concerned', 'VERB'), ('only', 'ADV'), ('incidentally', 'ADV'), ('with', 'ADP'), ('railroad', 'NOUN'), ('rates', 'NOUN'), (',', '.'), ('it', 'PRON'), ('will', 'VERB'), ('not', 'ADV'), ('attempt', 'VERB'), ('to', 'PRT'), ('analyze', 'VERB'), ('the', 'DET'), ('methods', 'NOUN'), ('by', 'ADP'), ('which', 'DET'), ('the', 'DET'), ('staff', 'NOUN'), ('of', 'ADP'), ('the', 'DET'), ('Interstate', 'ADJ'), ('Commerce', 'NOUN'), ('Commission', 'NOUN'), ('has', 'VERB'), ('estimated', 'VERB'), ('out-of-pocket', 'ADJ'), ('costs', 'NOUN'), ('and', 'CONJ'), ('apportioned', 'VERB'), ('residue', 'NOUN'), ('costs', 'NOUN'), ('.', '.')]</t>
  </si>
  <si>
    <t>[('How', 'ADV'), ('much', 'ADJ'), ('will', 'VERB'), ('it', 'PRON'), ('cost', 'VERB'), ('to', 'PRT'), ('do', 'VERB'), ('any', 'DET'), ('necessary', 'ADJ'), ('modernizing', 'NOUN'), ('and', 'CONJ'), ('redecorating', 'VERB'), ('?', '.'), ('?', '.')]</t>
  </si>
  <si>
    <t>[('A', 'DET'), ('Highway', 'NOUN'), ('Department', 'NOUN'), ('source', 'NOUN'), ('said', 'VERB'), ('there', 'PRT'), ('also', 'ADV'), ('is', 'VERB'), ('a', 'DET'), ('plan', 'NOUN'), ('there', 'ADV'), ('to', 'PRT'), ('issue', 'VERB'), ('some', 'DET'), ('$3', 'NOUN'), ('million', 'NUM'), ('to', 'ADP'), ('$4', 'NOUN'), ('million', 'NUM'), ('worth', 'NOUN'), ('of', 'ADP'), ('Rural', 'ADJ'), ('Roads', 'NOUN'), ('Authority', 'NOUN'), ('bonds', 'NOUN'), ('for', 'ADP'), ('rural', 'ADJ'), ('road', 'NOUN'), ('construction', 'NOUN'), ('work', 'NOUN'), ('.', '.')]</t>
  </si>
  <si>
    <t>[('See', 'VERB'), ('page', 'NOUN'), ('156', 'NUM'), ('.', '.')]</t>
  </si>
  <si>
    <t>[('And', 'CONJ'), ('if', 'ADP'), ('we', 'PRON'), ('do', 'VERB'), ('not', 'ADV'), ('aspire', 'VERB'), ('to', 'ADP'), ('too', 'ADV'), ('much', 'ADJ'), (',', '.'), ('it', 'PRON'), ('is', 'VERB'), ('also', 'ADV'), ('within', 'ADP'), ('our', 'DET'), ('capacity', 'NOUN'), ('.', '.')]</t>
  </si>
  <si>
    <t>[('Was', 'VERB'), ('it', 'PRON'), ('preferable', 'ADJ'), ('to', 'PRT'), ('meet', 'VERB'), ('her', 'PRON'), ('at', 'ADP'), ('home', 'NOUN'), ('or', 'CONJ'), ('in', 'ADP'), ('the', 'DET'), ('city', 'NOUN'), ('?', '.'), ('?', '.')]</t>
  </si>
  <si>
    <t>[('Except', 'ADP'), ('for', 'ADP'), ('those', 'DET'), ('minutes', 'NOUN'), ('in', 'ADP'), ('her', 'DET'), ('room', 'NOUN'), (',', '.'), ('he', 'PRON'), ('had', 'VERB'), ('lost', 'VERB'), ('touch', 'NOUN'), ('with', 'ADP'), ('her', 'PRON'), ('as', 'ADP'), ('a', 'DET'), ('reality', 'NOUN'), ('.', '.')]</t>
  </si>
  <si>
    <t>[('Roberta', 'NOUN'), ('glanced', 'VERB'), ('up', 'PRT'), ('at', 'ADP'), ('her', 'DET'), ('husband', 'NOUN'), ('.', '.')]</t>
  </si>
  <si>
    <t>[('Antonio', 'PROPN'), ('Novello', 'PROPN'), (',', 'X'), ('whom', 'PRON'), ('Mr.', 'PROPN'), ('Bush', 'PROPN'), ('nominated', 'VERB'), ('*T*-113', 'X'), ('to', 'PART'), ('serve', 'VERB'), ('as', 'ADP'), ('surgeon', 'NOUN'), ('general', 'NOUN'), (',', 'X'), ('reportedly', 'ADV'), ('has', 'VERB'), ('assured', 'VERB'), ('the', 'DET'), ('administration', 'NOUN'), ('that', 'ADP'), ('she', 'PRON'), ('opposes', 'VERB'), ('abortion', 'NOUN'), ('.', 'X')]</t>
  </si>
  <si>
    <t>[('And', 'CONJ'), ('this', 'DET'), ('handsome', 'ADJ'), ('booby', 'NOUN'), (',', '.'), ('staring', 'VERB'), ('and', 'CONJ'), ('sweating', 'VERB'), (',', '.'), ('was', 'VERB'), ('he', 'PRON'), ('her', 'DET'), ('bridegroom', 'NOUN'), ('?', '.'), ('?', '.')]</t>
  </si>
  <si>
    <t>[('Secretary', 'NOUN'), ('of', 'ADP'), ('the', 'DET'), ('Treasury', 'NOUN'), ('Douglas', 'NOUN'), ('Dillon', 'NOUN'), ('owns', 'VERB'), ('a', 'DET'), ('prize', 'NOUN'), ('Monet', 'NOUN'), (',', '.'), ('Femmes', 'X'), ('dans', 'X'), ('un', 'X'), ('Jardin', 'X'), ('.', '.')]</t>
  </si>
  <si>
    <t>[('A', 'DET'), ('little', 'ADJ'), ('investigation', 'NOUN'), ('by', 'ADP'), ('telephone', 'NOUN'), ('or', 'CONJ'), ('reading', 'VERB'), ('the', 'DET'), ('travel', 'NOUN'), ('ads', 'NOUN'), ('in', 'ADP'), ('the', 'DET'), ('newspapers', 'NOUN'), ('and', 'CONJ'), ('magazines', 'NOUN'), ('will', 'VERB'), ('give', 'VERB'), ('you', 'PRON'), ('these', 'DET'), ('pertinent', 'ADJ'), ('details', 'NOUN'), ('on', 'ADP'), ('the', 'DET'), ('additional', 'ADJ'), ('money-saving', 'ADJ'), ('benefits', 'NOUN'), ('.', '.')]</t>
  </si>
  <si>
    <t>[('I', 'PRON'), ('would', 'AUX'), ('like', 'VERB'), ('to', 'PART'), ('come', 'VERB'), ('down', 'ADV'), ('to', 'ADP'), ('Austin', 'PROPN'), ('this', 'DET'), ('spring', 'NOUN'), ('to', 'PART'), ('meet', 'VERB'), ('with', 'ADP'), ('you', 'PRON'), ('to', 'PART'), ('further', 'ADV'), ('discuss', 'VERB'), ('my', 'PRON'), ('application', 'NOUN'), ('file', 'NOUN'), ('and', 'CCONJ'), ('to', 'PART'), ('personally', 'ADV'), ('meet', 'VERB'), ('you', 'PRON'), ('.', 'PUNCT')]</t>
  </si>
  <si>
    <t>[("She's", 'PRT'), ('not', 'ADV'), ('plump', 'ADJ'), ('.', '.')]</t>
  </si>
  <si>
    <t>[('"', 'PUNCT'), ('The', 'DET'), ('Bush', 'PROPN'), ('administration', 'NOUN'), ('is', 'AUX'), ('preparing', 'VERB'), ('its', 'PRON'), ('NATO', 'PROPN'), ('allies', 'NOUN'), ('for', 'ADP'), ('a', 'DET'), ('possible', 'ADJ'), ('military', 'ADJ'), ('strike', 'NOUN'), ('against', 'ADP'), ('suspected', 'VERB'), ('nuclear', 'ADJ'), ('sites', 'NOUN'), ('in', 'ADP'), ('Iran', 'PROPN'), ('in', 'ADP'), ('the', 'DET'), ('New', 'ADJ'), ('Year', 'PROPN'), (',', 'PUNCT'), ('according', 'VERB'), ('to', 'ADP'), ('German', 'ADJ'), ('media', 'NOUN'), ('reports', 'NOUN'), (',', 'PUNCT'), ('reinforcing', 'VERB'), ('similar', 'ADJ'), ('earlier', 'ADJ'), ('suggestions', 'NOUN'), ('in', 'ADP'), ('the', 'DET'), ('Turkish', 'ADJ'), ('media', 'NOUN'), (',', 'PUNCT'), ('"', 'PUNCT'), ('reported', 'VERB'), ('UPI', 'PROPN'), ('on', 'ADP'), ('December', 'PROPN'), ('30th', 'NOUN'), ('.', 'PUNCT')]</t>
  </si>
  <si>
    <t>[('There', 'PRON'), ('are', 'VERB'), ('plenty', 'NOUN'), ('of', 'ADP'), ('good', 'ADJ'), ('dentists', 'NOUN'), ('in', 'ADP'), ('Fernandina', 'PROPN'), ('.', 'PUNCT')]</t>
  </si>
  <si>
    <t>[('about', 'ADV'), ('30', 'NUM'), ('per', 'ADP'), ('cent', 'NOUN'), ('call', 'VERB'), ('themselves', 'PRON'), ('Christians', 'NOUN'), ('in', 'ADP'), ('order', 'NOUN'), ('to', 'PRT'), ('keep', 'VERB'), ('up', 'PRT'), ('appearances', 'NOUN'), ('and', 'CONJ'), ('be', 'VERB'), ('considered', 'VERB'), ('respectable', 'ADJ'), (',', '.'), ('and', 'CONJ'), ('only', 'ADV'), ('the', 'DET'), ('last', 'ADJ'), ('10', 'NUM'), ('per', 'ADP'), ('cent', 'NOUN'), ('are', 'VERB'), ('genuine', 'ADJ'), ('Christians', 'NOUN'), ('and', 'CONJ'), ('believers', 'NOUN'), ('in', 'ADP'), ('democracy', 'NOUN'), ('.', '.')]</t>
  </si>
  <si>
    <t>[('He', 'PRON'), ('said', 'VERB'), ('with', 'ADP'), ('satisfaction', 'NOUN'), (',', '.'), ('``', '.'), ("That's", 'PRT'), ('fine', 'ADJ'), (',', '.'), ('Tim', 'NOUN'), ('.', '.')]</t>
  </si>
  <si>
    <t>[('``', '.'), ('How', 'ADV'), ('many', 'ADJ'), ('pamphlets', 'NOUN'), ('do', 'VERB'), ('we', 'PRON'), ('have', 'VERB'), ('in', 'ADP'), ('stock', 'NOUN'), ("''", '.'), ('?', '.'), ('?', '.')]</t>
  </si>
  <si>
    <t>[('The', 'DET'), ('company', 'NOUN'), ('began', 'VERB'), ('operation', 'NOUN'), ('in', 'ADP'), ('1900', 'NUM'), ('with', 'ADP'), ('hardware', 'NOUN'), ('and', 'CONJ'), ('oil', 'NOUN'), ('mill', 'NOUN'), ('supplies', 'NOUN'), ('.', '.')]</t>
  </si>
  <si>
    <t>[('Serious', 'ADJ'), ('attention', 'NOUN'), ('must', 'VERB'), ('also', 'ADV'), ('be', 'VERB'), ('given', 'VERB'), ('to', 'ADP'), ('the', 'DET'), ("husband's", 'NOUN'), ('problems', 'NOUN'), ('in', 'ADP'), ('the', 'DET'), ('honeymoon', 'NOUN'), ('situation', 'NOUN'), ('.', '.')]</t>
  </si>
  <si>
    <t>[('but', 'CONJ'), ('Cousin', 'NOUN'), ('Simmons', 'NOUN'), ('said', 'VERB'), ('he', 'PRON'), ('had', 'VERB'), ('watched', 'VERB'), ('them', 'PRON'), ('marching', 'VERB'), ('west', 'NOUN'), ('early', 'ADV'), ('in', 'ADP'), ('the', 'DET'), ('morning', 'NOUN'), (',', '.'), ('and', 'CONJ'), ('moving', 'VERB'), ('at', 'ADP'), ('a', 'DET'), ('much', 'ADV'), ('brisker', 'ADJ'), ('pace', 'NOUN'), ('it', 'PRON'), ('had', 'VERB'), ('still', 'ADV'), ('taken', 'VERB'), ('half', 'PRT'), ('an', 'DET'), ('hour', 'NOUN'), ('for', 'ADP'), ('their', 'DET'), ('column', 'NOUN'), ('to', 'PRT'), ('pass', 'VERB'), (',', '.'), ('what', 'DET'), ('with', 'ADP'), ('the', 'DET'), ('narrowness', 'NOUN'), ('of', 'ADP'), ('the', 'DET'), ('road', 'NOUN'), ('and', 'CONJ'), ('their', 'DET'), ('baggage', 'NOUN'), ('and', 'CONJ'), ('ammunition', 'NOUN'), ('carts', 'NOUN'), ('.', '.')]</t>
  </si>
  <si>
    <t>[('The', 'DET'), ('BEST', 'ADJ')]</t>
  </si>
  <si>
    <t>[('We', 'PRON'), ('can', 'VERB'), ('understand', 'VERB'), ('and', 'CONJ'), ('share', 'VERB'), ('the', 'DET'), ('compassion', 'NOUN'), ('that', 'DET'), ('*T*-2', 'X'), ('makes', 'VERB'), ('judges', 'NOUN'), ('sometimes', 'ADV'), ('wish', 'VERB'), ('*-3', 'X'), ('to', 'PART'), ('offer', 'VERB'), ('a', 'DET'), ('kind', 'NOUN'), ('of', 'ADP'), ('Solomonic', 'ADJ'), ('aid', 'NOUN'), ('to', 'PART'), ('those', 'DET'), ('who', 'PRON'), ('*T*-4', 'X'), ("'ve", 'VERB'), ('been', 'VERB'), ('hurt', 'VERB'), ('*-1', 'X'), ('.', 'X')]</t>
  </si>
  <si>
    <t>[('Norms', 'NOUN'), ('.', '.')]</t>
  </si>
  <si>
    <t>[(')', '.'), ('Badura-Skoda-Vienna', 'NOUN'), ('Konzerthaus', 'X'), ('(', '.'), ('Westminster', 'NOUN'), (')', '.'), ('and', 'CONJ'), ('Demus-Schubert', 'NOUN'), ('Quartet', 'NOUN'), ('(', '.'), ('Deutsche', 'X'), ('Grammophon', 'X'), (')', '.'), ('are', 'VERB'), ('both', 'DET'), ('warm-toned', 'ADJ'), (',', '.'), ('pleasantly', 'ADV'), ('lyrical', 'ADJ'), (',', '.'), ('but', 'CONJ'), ('rather', 'ADV'), ('slack', 'ADJ'), ('and', 'CONJ'), ('tensionless', 'ADJ'), ('.', '.')]</t>
  </si>
  <si>
    <t>[('A', 'DET'), ('man', 'NOUN'), ('of', 'ADP'), ('great', 'ADJ'), ('talent', 'NOUN'), (',', '.'), ('he', 'PRON'), ('will', 'VERB'), ('continue', 'VERB'), ('to', 'PRT'), ('serve', 'VERB'), ('as', 'ADP'), ('a', 'DET'), ('sort', 'NOUN'), ('of', 'ADP'), ('Presidential', 'ADJ'), ('trouble-shooter', 'NOUN'), (',', '.'), ('strictly', 'ADV'), ('ex', 'X'), ('officio', 'X'), (',', '.'), ('for', 'ADP'), ('culture', 'NOUN'), ('.', '.')]</t>
  </si>
  <si>
    <t>[('Afterward', 'ADV'), (',', '.'), ("Tennessee's", 'NOUN'), ('Democratic', 'ADJ'), ('Senator', 'NOUN'), ('Albert', 'NOUN'), ('Gore', 'NOUN'), ('summed', 'VERB'), ('it', 'PRON'), ('up', 'PRT'), ('for', 'ADP'), ('newsmen', 'NOUN'), ('.', '.')]</t>
  </si>
  <si>
    <t>[('McDermott', 'PROPN'), ('International', 'PROPN'), ('Inc.', 'PROPN'), ('said', 'VERB'), ('0', 'X'), ('its', 'PRON'), ('Babcock', 'PROPN'), ('&amp;', 'CONJ'), ('Wilcox', 'PROPN'), ('unit', 'NOUN'), ('completed', 'VERB'), ('the', 'DET'), ('sale', 'NOUN'), ('of', 'ADP'), ('its', 'PRON'), ('Bailey', 'PROPN'), ('Controls', 'PROPN'), ('Operations', 'PROPN'), ('to', 'PART'), ('Finmeccanica', 'PROPN'), ('S.p', 'PROPN'), ('.', 'X'), ('A.', 'PROPN'), ('for', 'ADP'), ('$', 'X'), ('295', 'NUM'), ('million', 'NUM'), ('*U*', 'X'), ('.', 'X')]</t>
  </si>
  <si>
    <t>[('Have', 'VERB'), ('you', 'PRON'), ('set', 'VERB'), ('specific', 'ADJ'), ('objectives', 'NOUN'), ('for', 'ADP'), ('your', 'DET'), ('employee', 'NOUN'), ('publication', 'NOUN'), ('?', '.'), ('?', '.')]</t>
  </si>
  <si>
    <t>[('A', 'DET'), ('single', 'ADJ'), ('measurement', 'NOUN'), ('of', 'ADP'), ('the', 'DET'), ('spin', 'NOUN'), ('-', 'ADP'), ('spin', 'NOUN'), ('relaxation', 'NOUN'), ('time', 'NOUN'), ('Af', 'NOUN'), ('was', 'VERB'), ('obtained', 'VERB'), ('at', 'ADP'), ('10', 'NUM'), ('Mc/sec', 'NOUN'), ('by', 'ADP'), ('pulse', 'NOUN'), ('methods', 'NOUN'), ('.', '.')]</t>
  </si>
  <si>
    <t>[('To', 'PRT'), ('come', 'VERB'), ('back', 'ADV'), ('later', 'ADV'), ('and', 'CONJ'), ('kill', 'VERB'), ('him', 'PRON'), ('after', 'ADP'), ('the', 'DET'), ('stores', 'NOUN'), ('had', 'VERB'), ('closed', 'VERB'), ('around', 'ADP'), ('the', 'DET'), ('square', 'NOUN'), ('and', 'CONJ'), ('everybody', 'NOUN'), ('had', 'VERB'), ('left', 'VERB'), ('?', '.'), ('?', '.')]</t>
  </si>
  <si>
    <t>[('In', 'ADP'), ('``', '.'), ('My', 'DET'), ("Song's", 'NOUN'), ('Young', 'ADJ'), ('Virgin', 'ADJ'), ('Date', 'NOUN'), ("''", '.'), (',', '.'), ('for', 'ADP'), ('example', 'NOUN'), (',', '.'), ('Thompson', 'NOUN'), ('wrote', 'VERB'), (':', '.'), ('``', '.'), ('Yea', 'ADV'), (',', '.'), ('she', 'PRON'), ('that', 'PRON'), ('had', 'VERB'), ('my', 'DET'), ("song's", 'NOUN'), ('young', 'ADJ'), ('virgin', 'ADJ'), ('date', 'NOUN'), ('Not', 'ADV'), ('now', 'ADV'), (',', '.'), ('alas', 'PRT'), (',', '.'), ('that', 'DET'), ('noble', 'ADJ'), ('singular', 'ADJ'), ('she', 'PRON'), (',', '.'), ('I', 'PRON'), ('nobler', 'ADJ'), ('hold', 'VERB'), (',', '.'), ('though', 'ADP'), ('marred', 'VERB'), ('from', 'ADP'), ('her', 'PRON'), ('once', 'ADV'), ('state', 'VERB'), (',', '.'), ('Than', 'ADP'), ('others', 'NOUN'), ('in', 'ADP'), ('their', 'DET'), ('best', 'ADJ'), ('integrity', 'NOUN'), ('.', '.')]</t>
  </si>
  <si>
    <t>[('The', 'DET'), ('myocardium', 'NOUN'), ('of', 'ADP'), ('the', 'DET'), ('posterior', 'ADJ'), ('base', 'NOUN'), ('of', 'ADP'), ('the', 'DET'), ('left', 'ADJ'), ('ventricle', 'NOUN'), ('was', 'VERB'), ('replaced', 'VERB'), ('by', 'ADP'), ('gray', 'ADJ'), ('scar', 'NOUN'), ('tissue', 'NOUN'), ('over', 'ADP'), ('a', 'DET'), ('7.5', 'NUM'), ('cm.', 'NOUN'), ('area', 'NOUN'), ('.', '.')]</t>
  </si>
  <si>
    <t>[('And', 'CONJ'), ('this', 'DET'), ('is', 'VERB'), ('only', 'ADV'), ('natural', 'ADJ'), ('--', '.'), ('witness', 'NOUN'), ('the', 'DET'), ('haste', 'NOUN'), ('with', 'ADP'), ('which', 'DET'), ('modern', 'ADJ'), ('man', 'NOUN'), ('gobbles', 'VERB'), ('the', 'DET'), ('latest', 'ADJ'), ('``', '.'), ('wonder', 'NOUN'), ('drug', 'NOUN'), ("''", '.'), ('.', '.')]</t>
  </si>
  <si>
    <t>[('Deal', 'NOUN'), ('furniture', 'NOUN'), ('with', 'ADP'), ('a', 'DET'), ('mahogany', 'NOUN'), ('finish', 'NOUN'), ('was', 'VERB'), ('neatly', 'ADV'), ('arranged', 'VERB'), ('as', 'ADV'), ('if', 'ADP'), ('it', 'PRON'), ('stood', 'VERB'), ('in', 'ADP'), ('the', 'DET'), ('window', 'NOUN'), ('of', 'ADP'), ('a', 'DET'), ('department', 'NOUN'), ('store', 'NOUN'), ('.', '.')]</t>
  </si>
  <si>
    <t>[('Once', 'ADV'), ('Peter', 'NOUN'), ('asked', 'VERB'), (',', '.'), ('``', '.'), ('How', 'ADV'), ('oft', 'ADV'), ('shall', 'VERB'), ('my', 'DET'), ('brother', 'NOUN'), ('sin', 'VERB'), ('against', 'ADP'), ('me', 'PRON'), (',', '.'), ('and', 'CONJ'), ('I', 'PRON'), ('forgive', 'VERB'), ('him', 'PRON'), ('?', '.'), ('?', '.')]</t>
  </si>
  <si>
    <t>[('In', 'ADP'), ('addition', 'NOUN'), (',', '.'), ('dirt', 'NOUN'), ('particles', 'NOUN'), ('can', 'VERB'), ('be', 'VERB'), ('held', 'VERB'), ('onto', 'ADP'), ('a', 'DET'), ('soiled', 'VERB'), ('surface', 'NOUN'), ('by', 'ADP'), ('sticky', 'ADJ'), ('substances', 'NOUN'), ('or', 'CONJ'), ('by', 'ADP'), ('the', 'DET'), ('surface', 'NOUN'), ('tension', 'NOUN'), ('of', 'ADP'), ('liquids', 'NOUN'), (',', '.'), ('including', 'ADP'), ('liquid', 'NOUN'), ('greases', 'NOUN'), ('.', '.')]</t>
  </si>
  <si>
    <t>[('Advertisers', 'NOUN'), ('are', 'VERB'), ('changing', 'VERB'), ('their', 'DET'), ('attitudes', 'NOUN'), (',', '.'), ('both', 'DET'), ('as', 'ADP'), ('to', 'ADP'), ('the', 'DET'), ('significance', 'NOUN'), ('of', 'ADP'), ('this', 'DET'), ('market', 'NOUN'), ('and', 'CONJ'), ('the', 'DET'), ('ways', 'NOUN'), ('of', 'ADP'), ('speaking', 'VERB'), ('to', 'ADP'), ('it', 'PRON'), ('.', '.')]</t>
  </si>
  <si>
    <t>[('Willow', 'NOUN'), ('Run', 'NOUN'), (',', '.'), ('General', 'NOUN'), ("Electric's", 'NOUN'), ('enormous', 'ADJ'), ('installations', 'NOUN'), ('at', 'ADP'), ('Louisville', 'NOUN'), ('and', 'CONJ'), ('Syracuse', 'NOUN'), (',', '.'), ('the', 'DET'), ('Pentagon', 'NOUN'), (',', '.'), ('Boeing', 'NOUN'), ('in', 'ADP'), ('Seattle', 'NOUN'), (',', '.'), ('Douglas', 'NOUN'), ('and', 'CONJ'), ('Lockheed', 'NOUN'), ('in', 'ADP'), ('Los', 'NOUN'), ('Angeles', 'NOUN'), (',', '.'), ('the', 'DET'), ('new', 'ADJ'), ('automobile', 'NOUN'), ('assembly', 'NOUN'), ('plants', 'NOUN'), ('everywhere', 'ADV'), ('--', '.'), ('none', 'NOUN'), ('of', 'ADP'), ('these', 'DET'), ('is', 'VERB'), ('substantially', 'ADV'), ('served', 'VERB'), ('by', 'ADP'), ('any', 'DET'), ('sort', 'NOUN'), ('of', 'ADP'), ('conventional', 'ADJ'), ('mass', 'ADJ'), ('rapid', 'ADJ'), ('transit', 'NOUN'), ('.', '.')]</t>
  </si>
  <si>
    <t>[('Several', 'ADJ'), ('conventions', 'NOUN'), ('have', 'VERB'), ('been', 'VERB'), ('held', 'VERB'), ('in', 'ADP'), ('recent', 'ADJ'), ('months', 'NOUN'), ('in', 'ADP'), ('hotels', 'NOUN'), ('on', 'ADP'), ('a', 'DET'), ('nonsegregated', 'ADJ'), ('basis', 'NOUN'), ('.', '.')]</t>
  </si>
  <si>
    <t>[('``', '.'), ('Not', 'ADV'), ('your', 'DET'), ('problem', 'NOUN'), (',', '.'), ('of', 'ADP'), ('course', 'NOUN'), (',', '.'), ('unless', 'ADP'), ('Johnston', 'NOUN'), ('and', 'CONJ'), ('the', 'DET'), ('murderer', 'NOUN'), ('are', 'VERB'), ('one', 'NUM'), ('and', 'CONJ'), ('the', 'DET'), ('same', 'ADJ'), ("''", '.'), ('.', '.')]</t>
  </si>
  <si>
    <t>[('I', 'PRON'), ('was', 'VERB'), ('taught', 'VERB'), ("''", '.'), ('.', '.')]</t>
  </si>
  <si>
    <t>[('These', 'DET'), ('are', 'VERB'), ('fluids', 'NOUN'), ('which', 'DET'), ('one', 'NOUN'), ('would', 'VERB'), ('expect', 'VERB'), ('to', 'PRT'), ('be', 'VERB'), ('less', 'ADV'), ('viscoelastic', 'ADJ'), ('or', 'CONJ'), ('more', 'ADV'), ('Newtonian', 'ADJ'), ('because', 'ADV'), ('of', 'ADP'), ('their', 'DET'), ('lower', 'ADJ'), ('molecular', 'ADJ'), ('weight', 'NOUN'), ('.', '.')]</t>
  </si>
  <si>
    <t>[('Whitey', 'NOUN'), ('Herzog', 'NOUN'), (',', '.'), ('performing', 'VERB'), ('in', 'ADP'), ('right', 'NOUN'), ('as', 'ADP'), ('the', 'DET'), ('Orioles', 'NOUN'), ('fielded', 'VERB'), ('possibly', 'ADV'), ('their', 'DET'), ('strongest', 'ADJ'), ('team', 'NOUN'), ('of', 'ADP'), ('the', 'DET'), ('spring', 'NOUN'), (',', '.'), ('worked', 'VERB'), ('Keegan', 'NOUN'), ('for', 'ADP'), ('a', 'DET'), ('base', 'NOUN'), ('on', 'ADP'), ('balls', 'NOUN'), ('.', '.')]</t>
  </si>
  <si>
    <t>[('Thus', 'ADV'), (',', '.'), ('although', 'ADP'), ('the', 'DET'), ('agenda', 'NOUN'), ('of', 'ADP'), ('external', 'ADJ'), ('assistance', 'NOUN'), ('in', 'ADP'), ('the', 'DET'), ('economic', 'ADJ'), ('sphere', 'NOUN'), ('are', 'VERB'), ('cumulative', 'ADJ'), (',', '.'), ('and', 'CONJ'), ('many', 'ADJ'), ('of', 'ADP'), ('the', 'DET'), ('policies', 'NOUN'), ('suggested', 'VERB'), ('for', 'ADP'), ('nations', 'NOUN'), ('in', 'ADP'), ('the', 'DET'), ('earlier', 'ADJ'), ('stages', 'NOUN'), ('remain', 'VERB'), ('relevant', 'ADJ'), (',', '.'), ('the', 'DET'), ('basic', 'ADJ'), ('purpose', 'NOUN'), ('of', 'ADP'), ('American', 'ADJ'), ('economic', 'ADJ'), ('policy', 'NOUN'), ('during', 'ADP'), ('the', 'DET'), ('later', 'ADJ'), ('stages', 'NOUN'), ('of', 'ADP'), ('development', 'NOUN'), ('should', 'VERB'), ('be', 'VERB'), ('to', 'PRT'), ('assure', 'VERB'), ('that', 'ADP'), ('movement', 'NOUN'), ('into', 'ADP'), ('a', 'DET'), ('stage', 'NOUN'), ('of', 'ADP'), ('self-sustaining', 'ADJ'), ('growth', 'NOUN'), ('is', 'VERB'), ('not', 'ADV'), ('prevented', 'VERB'), ('by', 'ADP'), ('lack', 'NOUN'), ('of', 'ADP'), ('foreign', 'ADJ'), ('exchange', 'NOUN'), ('.', '.')]</t>
  </si>
  <si>
    <t>[('the', 'DET'), ('days', 'NOUN'), ('seemed', 'VERB'), ('short', 'ADJ'), (',', '.'), ('perhaps', 'ADV'), ('because', 'ADP'), ('his', 'DET'), ('routine', 'NOUN'), ('was', 'VERB'), (',', '.'), ('each', 'DET'), ('day', 'NOUN'), (',', '.'), ('almost', 'ADV'), ('the', 'DET'), ('same', 'ADJ'), ('.', '.')]</t>
  </si>
  <si>
    <t>[('Her', 'DET'), ('concern', 'NOUN'), ('for', 'ADP'), ('the', 'DET'), ('natives', 'NOUN'), ('of', 'ADP'), ('Borrioboola-Gha', 'NOUN'), ('was', 'VERB'), ('so', 'ADV'), ('intense', 'ADJ'), ('that', 'ADP'), ('she', 'PRON'), ('quite', 'ADV'), ('forgot', 'VERB'), ('and', 'CONJ'), ('neglected', 'VERB'), ('her', 'DET'), ('son', 'NOUN'), ('Peepy', 'NOUN'), ('!', '.'), ('!', '.')]</t>
  </si>
  <si>
    <t>[('The', 'DET'), ('desk', 'NOUN'), ('before', 'ADP'), ('him', 'PRON'), ('was', 'VERB'), ('in', 'ADP'), ('no', 'DET'), ('better', 'ADJ'), ('repair', 'NOUN'), ('than', 'ADP'), ('the', 'DET'), ('rest', 'NOUN'), ('of', 'ADP'), ('the', 'DET'), ('furniture', 'NOUN'), ('crowded', 'VERB'), ('into', 'ADP'), ('the', 'DET'), ('room', 'NOUN'), (',', '.'), ('including', 'ADP'), ('wooden', 'ADJ'), ('file', 'NOUN'), ('cabinets', 'NOUN'), ('with', 'ADP'), ('some', 'DET'), ('of', 'ADP'), ('their', 'DET'), ('pulls', 'NOUN'), ('yanked', 'VERB'), ('off', 'PRT'), ('and', 'CONJ'), ('a', 'DET'), ('wardrobe', 'NOUN'), ('stained', 'VERB'), ('with', 'ADP'), ('the', 'DET'), ('roof', 'NOUN'), ('seepage', 'NOUN'), ('of', 'ADP'), ('countless', 'ADJ'), ('seasons', 'NOUN'), ('.', '.')]</t>
  </si>
  <si>
    <t>[('Their', 'PRON'), ('selection', 'NOUN'), ('is', 'AUX'), ('random', 'ADJ'), (',', 'PUNCT'), ('so', 'ADV'), ('what', 'PRON'), ('they', 'PRON'), ('have', 'VERB'), ('on', 'ADP'), ('a', 'DET'), ('given', 'VERB'), ('week', 'NOUN'), ('might', 'AUX'), ('never', 'ADV'), ('be', 'AUX'), ('available', 'ADJ'), ('again', 'ADV'), ('at', 'ADP'), ('the', 'DET'), ('store', 'NOUN'), ('.', 'PUNCT')]</t>
  </si>
  <si>
    <t>[('Now', 'ADV'), ('the', 'DET'), ('yard', 'NOUN'), ('looked', 'VERB'), ('wet', 'ADJ'), ('and', 'CONJ'), ('bald', 'ADJ'), (',', '.'), ('the', 'DET'), ('trees', 'NOUN'), ('bare', 'VERB'), ('under', 'ADP'), ('their', 'DET'), ('buds', 'NOUN'), (',', '.'), ('but', 'CONJ'), ('in', 'ADP'), ('a', 'DET'), ('while', 'NOUN'), ('Miss', 'NOUN'), ("Ada's", 'NOUN'), ('flowers', 'NOUN'), ('would', 'VERB'), ('bloom', 'VERB'), ('like', 'ADP'), ('a', 'DET'), ('marching', 'VERB'), ('parade', 'NOUN'), ('.', '.')]</t>
  </si>
  <si>
    <t>[('Systemic', 'ADJ'), ('linkage', 'NOUN')]</t>
  </si>
  <si>
    <t>[('Beginning', 'VERB'), ('with', 'ADP'), ('the', 'DET'), ('October', 'NOUN'), ('1959', 'NUM'), ('issue', 'NOUN'), ('of', 'ADP'), ('the', 'DET'), ('Journal', 'NOUN'), (',', '.'), ('the', 'DET'), ('method', 'NOUN'), ('of', 'ADP'), ('production', 'NOUN'), ('of', 'ADP'), ('copy', 'NOUN'), ('for', 'ADP'), ('photo-offset', 'NOUN'), ('reproduction', 'NOUN'), ('was', 'VERB'), ('changed', 'VERB'), ('from', 'ADP'), ('varityping', 'VERB'), ('to', 'ADP'), ('hot', 'ADJ'), ('typesetting', 'NOUN'), ('.', '.')]</t>
  </si>
  <si>
    <t>[('And', 'CONJ'), ('the', 'DET'), ('nose', 'NOUN'), ('on', 'ADP'), ('Mr.', 'PROPN'), ('Courter', 'PROPN'), ("'s", 'PART'), ('face', 'NOUN'), ('grows', 'VERB'), ('.', 'X')]</t>
  </si>
  <si>
    <t>[('To', 'PRT'), ('have', 'VERB'), ('any', 'DET'), ('success', 'NOUN'), ('in', 'ADP'), ('this', 'DET'), ('effort', 'NOUN'), (',', '.'), ('we', 'PRON'), ('must', 'VERB'), ('ourselves', 'PRON'), ('view', 'VERB'), ('it', 'PRON'), ('as', 'ADP'), ('an', 'DET'), ('enterprise', 'NOUN'), ('stretching', 'VERB'), ('over', 'ADP'), ('a', 'DET'), ('considerable', 'ADJ'), ('number', 'NOUN'), ('of', 'ADP'), ('years', 'NOUN'), (',', '.'), ('and', 'CONJ'), ('we', 'PRON'), ('must', 'VERB'), ('encourage', 'VERB'), ('the', 'DET'), ('recipients', 'NOUN'), ('of', 'ADP'), ('our', 'DET'), ('aid', 'NOUN'), ('to', 'PRT'), ('view', 'VERB'), ('it', 'PRON'), ('in', 'ADP'), ('the', 'DET'), ('same', 'ADJ'), ('fashion', 'NOUN'), ('.', '.')]</t>
  </si>
  <si>
    <t>[('Hello', 'INTJ'), ('-', 'PUNCT')]</t>
  </si>
  <si>
    <t>[('Immediately', 'ADV'), (',', '.'), ('the', 'DET'), ('film', 'NOUN'), ('improved', 'VERB'), ('and', 'CONJ'), ('it', 'PRON'), ('improved', 'VERB'), ('because', 'ADP'), ('in', 'ADP'), ('narrative', 'NOUN'), ('it', 'PRON'), ('found', 'VERB'), ('a', 'DET'), ('content', 'NOUN'), ('based', 'VERB'), ('on', 'ADP'), ('time', 'NOUN'), ('to', 'PRT'), ('complement', 'VERB'), ('its', 'DET'), ('own', 'ADJ'), ('unbreakable', 'ADJ'), ('connection', 'NOUN'), ('with', 'ADP'), ('time', 'NOUN'), ('.', '.')]</t>
  </si>
  <si>
    <t>[('In', 'ADP'), ('a', 'DET'), ('minute', 'NOUN'), (',', '.'), ('or', 'CONJ'), ('five', 'NUM'), ('minutes', 'NOUN'), (',', '.'), ('the', 'DET'), ('business', 'NOUN'), ('would', 'VERB'), ('be', 'VERB'), ('done', 'VERB'), (';', '.'), (';', '.')]</t>
  </si>
  <si>
    <t>[('This', 'DET'), ('kind', 'NOUN'), ('of', 'ADP'), ('place', 'NOUN')]</t>
  </si>
  <si>
    <t>[('It', 'PRON'), ('was', 'VERB'), ('at', 'ADP'), ('this', 'DET'), ('point', 'NOUN'), ('that', 'ADP'), ('Pike', 'NOUN'), ('decided', 'VERB'), ('to', 'PRT'), ('capitalize', 'VERB'), ('on', 'ADP'), ('the', 'DET'), ('bad', 'ADJ'), ('feelings', 'NOUN'), ('between', 'ADP'), ('the', 'DET'), ('two', 'NUM'), ('men', 'NOUN'), ('.', '.')]</t>
  </si>
  <si>
    <t>[('Nevertheless', 'ADV'), (',', '.'), ('it', 'PRON'), ('may', 'VERB'), ('be', 'VERB'), ('helpful', 'ADJ'), ('to', 'PRT'), ('cite', 'VERB'), ('one', 'NUM'), ('example', 'NOUN'), ('--', '.'), ('that', 'DET'), ('of', 'ADP'), ('employment', 'NOUN'), ('--', '.'), ('for', 'ADP'), (',', '.'), ('as', 'ADP'), ('will', 'VERB'), ('be', 'VERB'), ('shown', 'VERB'), ('below', 'ADV'), (',', '.'), ('it', 'PRON'), ('cuts', 'VERB'), ('across', 'ADP'), ('both', 'DET'), ('facets', 'NOUN'), ('of', 'ADP'), ('the', 'DET'), ('new', 'ADJ'), ('concept', 'NOUN'), ('.', '.')]</t>
  </si>
  <si>
    <t>[('I', 'PRON'), ('have', 'VERB'), ('2', 'NUM'), ('phones', 'NOUN'), ('running', 'VERB'), ('on', 'ADP'), ('the', 'DET'), ('same', 'ADJ'), ('line', 'NOUN'), ('and', 'CCONJ'), ('the', 'DET'), ('ADSL', 'NOUN'), ('which', 'PRON'), ('is', 'AUX'), ('connected', 'VERB'), ('to', 'ADP'), ('one', 'NUM'), ('of', 'ADP'), ('the', 'DET'), ('phones', 'NOUN'), ('and', 'CCONJ'), ('the', 'DET'), ('filter', 'NOUN'), (',', 'PUNCT'), ("I'm", '_'), ('I', 'PRON'), ("'m", 'AUX'), ('still', 'ADV'), ('getting', 'VERB'), ('a', 'DET'), ('buzzing', 'NOUN'), ('noise', 'ADV'), ('even', 'ADV'), ('when', 'ADV'), ('I', 'PRON'), ('have', 'AUX'), ('disconnected', 'VERB'), ('the', 'DET'), ('other', 'ADJ'), ('phone', 'NOUN'), ('without', 'ADP'), ('one', 'NUM'), ('.', 'PUNCT')]</t>
  </si>
  <si>
    <t>[('``', '.'), ('Two', 'NUM'), (',', '.'), ('wage', 'NOUN'), ('costs', 'NOUN'), ('are', 'VERB'), ('a', 'DET'), ('fraction', 'NOUN'), ('of', 'ADP'), ('the', 'DET'), ('U.S.', 'NOUN'), ('costs', 'NOUN'), ('.', '.')]</t>
  </si>
  <si>
    <t>[('They', 'PRON'), ('quote', 'VERB'), ('about', 'ADV'), ('the', 'DET'), ('same', 'ADJ'), ('mass', 'NOUN'), ('threshold', 'NOUN'), ('as', 'ADP'), ('that', 'DET'), ('of', 'ADP'), ('the', 'DET'), ('U.S.', 'NOUN'), ('apparatus', 'NOUN'), (',', '.'), ('but', 'CONJ'), ('a', 'DET'), ('momentum', 'NOUN'), ('threshold', 'NOUN'), ('about', 'ADV'), ('40', 'NUM'), ('times', 'NOUN'), ('greater', 'ADJ'), ('.', '.')]</t>
  </si>
  <si>
    <t>[('Calls', 'NOUN'), ('are', 'AUX'), ('now', 'ADV'), ('forwarded', 'VERB'), ('to', 'ADP'), ('Malcolm', 'PROPN'), ('Smith', 'PROPN'), ('Motorsports', 'PROPN'), ('down', 'ADP'), ('the', 'DET'), ('road', 'NOUN'), ('.', 'PUNCT')]</t>
  </si>
  <si>
    <t>[('Moreover', 'ADV'), (',', '.'), ('it', 'PRON'), ('should', 'VERB'), ('not', 'ADV'), ('be', 'VERB'), ('so', 'ADV'), ('fastidious', 'ADJ'), ('in', 'ADP'), ('its', 'DET'), ('growth', 'NOUN'), ('requirements', 'NOUN'), ('as', 'ADP'), ('to', 'PRT'), ('make', 'VERB'), ('production', 'NOUN'), ('on', 'ADP'), ('a', 'DET'), ('militarily', 'ADV'), ('significant', 'ADJ'), ('scale', 'NOUN'), ('improbable', 'ADJ'), ('.', '.')]</t>
  </si>
  <si>
    <t>[('No', 'DET'), ('doubt', 'NOUN'), ('Mrs.', 'NOUN'), ('Meeker', 'NOUN'), ('had', 'VERB'), ('snubbed', 'VERB'), ('him', 'PRON'), ('many', 'PRT'), ('a', 'DET'), ('time', 'NOUN'), ('and', 'CONJ'), ('he', 'PRON'), ('felt', 'VERB'), ('no', 'DET'), ('grief', 'NOUN'), ('over', 'ADP'), ('her', 'DET'), ('passing', 'NOUN'), ('.', '.')]</t>
  </si>
  <si>
    <t>[('LIKE', 'INTJ'), ('SERIOUSLY', 'ADV'), ('!!', 'PUNCT'), ('&gt;:(', 'SYM')]</t>
  </si>
  <si>
    <t>[('Troubles', 'NOUN'), ('in', 'ADP'), ('the', 'DET'), ('bladder', 'NOUN'), ('and', 'CCONJ'), ('urethra', 'NOUN'), ('will', 'AUX'), ('be', 'AUX'), ('cured', 'VERB'), ('.', 'PUNCT')]</t>
  </si>
  <si>
    <t>[('But', 'CONJ'), ('even', 'ADV'), ('if', 'ADP'), ('that', 'DET'), ('other', 'ADJ'), ('plant', 'NOUN'), ('employs', 'VERB'), ('the', 'DET'), ('same', 'ADJ'), ('number', 'NOUN'), ('of', 'ADP'), ('workers', 'NOUN'), ('and', 'CONJ'), ('makes', 'VERB'), ('the', 'DET'), ('same', 'ADJ'), ('product', 'NOUN'), (',', '.'), ('there', 'PRT'), ('are', 'VERB'), ('other', 'ADJ'), ('facts', 'NOUN'), ('to', 'PRT'), ('consider', 'VERB'), ('.', '.')]</t>
  </si>
  <si>
    <t>[('His', 'DET'), ('aptitudes', 'NOUN'), ('and', 'CONJ'), ('preferences', 'NOUN'), ('could', 'VERB'), ('be', 'VERB'), ('given', 'VERB'), ('more', 'ADJ'), ('weight', 'NOUN'), ('in', 'ADP'), ('selecting', 'VERB'), ('the', 'DET'), ('proper', 'ADJ'), ('training', 'NOUN'), ('.', '.')]</t>
  </si>
  <si>
    <t>[('Sighting', 'VERB'), ('a', 'DET'), ('line', 'NOUN'), ('from', 'ADP'), ('the', 'DET'), ('bridge', 'NOUN'), ('to', 'ADP'), ('a', 'DET'), ('small', 'ADJ'), ('field', 'NOUN'), ('directly', 'ADV'), ('to', 'ADP'), ('the', 'DET'), ('side', 'NOUN'), (',', '.'), ('I', 'PRON'), ('pitched', 'VERB'), ('the', 'DET'), ('tent', 'NOUN'), ('that', 'DET'), ('evening', 'NOUN'), ('on', 'ADP'), ('the', 'DET'), ('stateless', 'ADJ'), ('``', '.'), ('line', 'NOUN'), ("''", '.'), (',', '.'), ('digging', 'VERB'), ('a', 'DET'), ('small', 'ADJ'), ('trench', 'NOUN'), ('around', 'ADP'), ('it', 'PRON'), ('as', 'ADV'), ('best', 'ADV'), ('I', 'PRON'), ('could', 'VERB'), ('with', 'ADP'), ('a', 'DET'), ('toy', 'NOUN'), ('spade', 'NOUN'), ('donated', 'VERB'), ('by', 'ADP'), ('a', 'DET'), ('neighborhood', 'NOUN'), ('child', 'NOUN'), ('.', '.')]</t>
  </si>
  <si>
    <t>[('It', 'PRON'), ('must', 'VERB'), ('be', 'VERB'), ('planned', 'VERB'), ('and', 'CONJ'), ('carefully', 'ADV'), ('developed', 'VERB'), ('.', '.')]</t>
  </si>
  <si>
    <t>[('Reply', 'VERB')]</t>
  </si>
  <si>
    <t>[('There', 'PRT'), ('is', 'VERB'), ('no', 'DET'), ('socially', 'ADV'), ('existential', 'ADJ'), ('answer', 'NOUN'), ('to', 'ADP'), ('the', 'DET'), ('question', 'NOUN'), ('.', '.')]</t>
  </si>
  <si>
    <t>[('the', 'DET'), ('rather', 'ADV'), ('pleasant', 'ADJ'), ('white', 'ADJ'), ('city', 'NOUN'), ('was', 'VERB'), ('on', 'ADP'), ('the', 'DET'), ('hill', 'NOUN'), ('where', 'ADV'), ('the', 'DET'), ('chief', 'ADJ'), ('stores', 'NOUN'), ('were', 'VERB'), ('.', '.')]</t>
  </si>
  <si>
    <t>[('America', 'NOUN'), ('possesses', 'VERB'), ('an', 'DET'), ('enormous', 'ADJ'), ('defense', 'NOUN'), ('power', 'NOUN'), ('.', '.')]</t>
  </si>
  <si>
    <t>[('Urethane', 'NOUN'), ('foam', 'NOUN'), (',', '.'), ('as', 'ADP'), ('only', 'ADV'), ('one', 'NUM'), ('example', 'NOUN'), (',', '.'), ('was', 'VERB'), ('only', 'ADV'), ('introduced', 'VERB'), ('commercially', 'ADV'), ('in', 'ADP'), ('this', 'DET'), ('country', 'NOUN'), ('in', 'ADP'), ('1955', 'NUM'), ('.', '.')]</t>
  </si>
  <si>
    <t>[('Mr.', 'NOUN'), ('Foy', 'NOUN'), ('is', 'VERB'), ('a', 'DET'), ('joy', 'NOUN'), (',', '.'), ('having', 'VERB'), ('learned', 'VERB'), ('his', 'DET'), ('dancing', 'NOUN'), ('by', 'ADP'), ('practicing', 'VERB'), ('it', 'PRON'), ('until', 'ADP'), ('he', 'PRON'), ('is', 'VERB'), ('practically', 'ADV'), ('perfect', 'ADJ'), ('.', '.')]</t>
  </si>
  <si>
    <t>[('When', 'ADV'), ('suitable', 'ADJ'), ('equipment', 'NOUN'), ('is', 'VERB'), ('located', 'VERB'), ('by', 'ADP'), ('the', 'DET'), ('SBA', 'NOUN'), ('representative', 'NOUN'), (',', '.'), ('the', 'DET'), ('small', 'ADJ'), ('business', 'NOUN'), ('concern', 'NOUN'), ('is', 'VERB'), ('contacted', 'VERB'), ('and', 'CONJ'), ('advised', 'VERB'), ('on', 'ADP'), ('when', 'ADV'), (',', '.'), ('where', 'ADV'), (',', '.'), ('and', 'CONJ'), ('how', 'ADV'), ('to', 'PRT'), ('bid', 'VERB'), ('on', 'ADP'), ('such', 'ADJ'), ('property', 'NOUN'), ('.', '.')]</t>
  </si>
  <si>
    <t>[('She', 'PRON'), ('is', 'AUX'), ('so', 'ADV'), ('talented', 'ADJ'), (',', 'PUNCT'), ('the', 'DET'), ('flowers', 'NOUN'), ('were', 'AUX'), ('arranged', 'VERB'), ('superbly', 'ADV'), ('and', 'CCONJ'), ('delicately', 'ADV'), (',', 'PUNCT'), ('it', 'PRON'), ('is', 'AUX'), ('so', 'ADV'), ('obvious', 'ADJ'), ('to', 'PART'), ('see', 'VERB'), ('the', 'DET'), ('difference', 'NOUN'), ('between', 'ADP'), ('someone', 'PRON'), ('fully', 'ADV'), ('trained', 'ADJ'), ('and', 'CCONJ'), ('skilled', 'ADJ'), ('compared', 'VERB'), ('to', 'ADP'), ('others', 'NOUN'), ('.', 'PUNCT')]</t>
  </si>
  <si>
    <t>[('For', 'ADP'), ('phosphor', 'NOUN'), ('to', 'ADP'), ('fiber', 'NOUN'), ('and', 'CONJ'), ('fiber', 'NOUN'), ('to', 'ADP'), ('air', 'NOUN'), ('surfaces', 'NOUN'), (',', '.'), ('and', 'CONJ'), ('assuming', 'VERB'), ('Af', 'NOUN'), (',', '.'), ('we', 'PRON'), ('obtain', 'VERB'), ('Af', 'NOUN'), ('percent', 'NOUN'), ('.', '.')]</t>
  </si>
  <si>
    <t>[('It', 'PRON'), ('came', 'VERB'), ('from', 'ADP'), ('the', 'DET'), ('nation', 'NOUN'), ('whose', 'PRON'), ('king', 'NOUN'), ('Enrique', 'PROPN'), ('VIII', 'NUM'), ('adulterated', 'VERB'), ('the', 'DET'), ('Bible', 'PROPN'), ('so', 'SCONJ'), ('that', 'SCONJ'), ('divorce', 'NOUN'), ('could', 'AUX'), ('be', 'AUX'), ('allowed', 'VERB'), ('and', 'CCONJ'), ('in', 'ADP'), ('this', 'DET'), ('way', 'NOUN'), ('be', 'AUX'), ('able', 'ADJ'), ('to', 'PART'), ('give', 'VERB'), ('loose', 'ADJ'), ('rein', 'NOUN'), ('to', 'ADP'), ('the', 'DET'), ('many', 'ADJ'), ('divorces', 'NOUN'), ('from', 'ADP'), ('his', 'PRON'), ('wives', 'NOUN'), ('and', 'CCONJ'), ('subsequent', 'ADJ'), ('murdering', 'NOUN'), ('of', 'ADP'), ('the', 'DET'), ('same', 'ADJ'), ('ones', 'NOUN'), ('and', 'CCONJ'), ('to', 'ADP'), ('whom', 'PRON'), ('God', 'PROPN'), ('provided', 'VERB'), ('a', 'DET'), ('wife', 'NOUN'), ('with', 'ADP'), ('six', 'NUM'), ('fingers', 'NOUN'), ('as', 'ADP'), ('abomination', 'NOUN'), ('(', 'PUNCT'), ('Anne', 'PROPN'), ('Boleyn', 'PROPN'), (')', 'PUNCT'), ('...', 'PUNCT'), ('once', 'ADV'), ('again', 'ADV'), ('6', 'NUM'), (',', 'PUNCT'), ('number', 'NOUN'), ('of', 'ADP'), ('the', 'DET'), ('Beast', 'PROPN'), ('....', 'PUNCT')]</t>
  </si>
  <si>
    <t>[('The', 'DET'), ('earnings', 'NOUN'), ('growth', 'NOUN'), ('also', 'ADV'), ('was', 'VERB'), ('fueled', 'VERB'), ('*-1', 'X'), ('by', 'ADP'), ('the', 'DET'), ('company', 'NOUN'), ("'s", 'PART'), ('ability', 'NOUN'), ('*', 'X'), ('to', 'PART'), ('cut', 'VERB'), ('net', 'ADJ'), ('financing', 'NOUN'), ('spending', 'NOUN'), ('by', 'ADP'), ('half', 'NOUN'), ('to', 'PART'), ('around', 'ADP'), ('15', 'NUM'), ('million', 'NUM'), ('guilders', 'NOUN'), ('.', 'X')]</t>
  </si>
  <si>
    <t>[('And', 'CONJ'), ('the', 'DET'), ('pitching', 'NOUN'), ('will', 'VERB'), ('also', 'ADV'), ('have', 'VERB'), ('trouble', 'NOUN'), ('doing', 'VERB'), ('better', 'ADV'), ('.', '.')]</t>
  </si>
  <si>
    <t>[('It', 'PRON'), ('was', 'VERB'), ('greeted', 'VERB'), ('with', 'ADP'), ('a', 'DET'), ('chorus', 'NOUN'), ('of', 'ADP'), ('boos', 'NOUN'), ('by', 'ADP'), ('500', 'NUM'), ('women', 'NOUN'), ('in', 'ADP'), ('Trenton', 'NOUN'), ('Monday', 'NOUN'), ('at', 'ADP'), ('a', 'DET'), ('forum', 'NOUN'), ('of', 'ADP'), ('the', 'DET'), ('State', 'NOUN'), ('Federation', 'NOUN'), ('of', 'ADP'), ("Women's", 'NOUN'), ('Clubs', 'NOUN'), ('.', '.')]</t>
  </si>
  <si>
    <t>[('(', 'PUNCT'), ('These', 'DET'), ('new', 'ADJ'), ('car', 'NOUN'), ('keys', 'NOUN'), ('are', 'AUX'), ('EXPENSIVE', 'ADJ'), ('to', 'PART'), ('copy', 'VERB'), (',', 'PUNCT'), ('you', 'PRON'), ("can't", '_'), ('ca', 'AUX'), ("n't", 'PART'), ('just', 'ADV'), ('go', 'VERB'), ('to', 'ADP'), ('WalMart', 'PROPN'), ('.', 'PUNCT'), (')', 'PUNCT')]</t>
  </si>
  <si>
    <t>[('The', 'DET'), ('data', 'NOUN'), ('for', 'ADP'), ('boy', 'NOUN'), ('34', 'NUM'), ('appear', 'VERB'), ('in', 'ADP'), ('Figure', 'NOUN'), ('3', 'NUM'), (',', '.'), ('and', 'CONJ'), ('for', 'ADP'), ('girl', 'NOUN'), ('2', 'NUM'), ('in', 'ADP'), ('Figure', 'NOUN'), ('4', 'NUM'), ('.', '.')]</t>
  </si>
  <si>
    <t>[('A', 'DET'), ('national', 'ADJ'), ('consensus', 'NOUN'), ('of', 'ADP'), ('near', 'ADP'), ('unanimity', 'NOUN'), ('exists', 'VERB'), ('that', 'ADP'), ('these', 'DET'), ('governmental', 'ADJ'), ('efforts', 'NOUN'), ('are', 'VERB'), ('desirable', 'ADJ'), ('as', 'ADV'), ('well', 'ADV'), ('as', 'ADP'), ('necessary', 'ADJ'), ('.', '.')]</t>
  </si>
  <si>
    <t>[('Actually', 'ADV'), (',', '.'), ('there', 'PRT'), ('are', 'VERB'), ('a', 'DET'), ('number', 'NOUN'), ('of', 'ADP'), ('individual-contributor', 'ADJ'), ('positions', 'NOUN'), ('in', 'ADP'), ('both', 'DET'), ('operating', 'VERB'), ('departments', 'NOUN'), ('and', 'CONJ'), ('in', 'ADP'), ('the', 'DET'), ('company-wide', 'ADJ'), ('``', '.'), ('services', 'NOUN'), ("''", '.'), ('operation', 'NOUN'), ('that', 'PRON'), ('are', 'VERB'), ('filled', 'VERB'), ('by', 'ADP'), ('men', 'NOUN'), ('with', 'ADP'), ('successful', 'ADJ'), ('managerial', 'ADJ'), ('experience', 'NOUN'), ('who', 'PRON'), ('are', 'VERB'), ('currently', 'ADV'), ('broadening', 'VERB'), ('their', 'DET'), ('capabilities', 'NOUN'), ('.', '.')]</t>
  </si>
  <si>
    <t>[('We', 'PRON'), ('have', 'VERB'), ('also', 'ADV'), ('seen', 'VERB'), ('the', 'DET'), ('power', 'NOUN'), ('of', 'ADP'), ('faith', 'NOUN'), ('at', 'ADP'), ('work', 'NOUN'), ('among', 'ADP'), ('us', 'PRON'), ('.', '.')]</t>
  </si>
  <si>
    <t>[('Each', 'DET'), ('new', 'ADJ'), ('teacher', 'NOUN'), ('to', 'ADP'), ('whom', 'PRON'), ('the', 'DET'), ('pupil', 'NOUN'), ('goes', 'VERB'), ('is', 'VERB'), ('expected', 'VERB'), ('to', 'PRT'), ('study', 'VERB'), ('the', 'DET'), ('information', 'NOUN'), ('in', 'ADP'), ('the', 'DET'), ('cumulative', 'ADJ'), ('record', 'NOUN'), ('and', 'CONJ'), ('to', 'PRT'), ('bring', 'VERB'), ('it', 'PRON'), ('up', 'PRT'), ('to', 'ADP'), ('date', 'NOUN'), ('.', '.')]</t>
  </si>
  <si>
    <t>[('Bloom', 'PROPN'), ('Legal', 'PROPN'), ('was', 'AUX'), ('really', 'ADV'), ('attentive', 'ADJ'), ('to', 'ADP'), ('my', 'PRON'), ('problem', 'NOUN'), (',', 'PUNCT'), ('and', 'CCONJ'), ('Seth', 'PROPN'), ('Bloom', 'PROPN'), ('took', 'VERB'), ('the', 'DET'), ('time', 'NOUN'), ('to', 'PART'), ('help', 'VERB'), ('me', 'PRON'), ('understand', 'VERB'), ('the', 'DET'), ('legal', 'ADJ'), ('issue', 'NOUN'), ('I', 'PRON'), ('was', 'AUX'), ('dealing', 'VERB'), ('with', 'ADP'), ('.', 'PUNCT')]</t>
  </si>
  <si>
    <t>[('Therefore', 'ADV'), ('as', 'ADP'), ('through', 'ADP'), ('one', 'NUM'), ('man', 'NOUN'), ('sin', 'NOUN'), ('entered', 'VERB'), ('into', 'ADP'), ('the', 'DET'), ('world', 'NOUN'), ('and', 'CONJ'), ('through', 'ADP'), ('sin', 'NOUN'), ('death', 'NOUN'), (',', '.'), ('and', 'CONJ'), ('thus', 'ADV'), ('death', 'NOUN'), ('has', 'VERB'), ('passed', 'VERB'), ('unto', 'ADP'), ('all', 'PRT'), ('men', 'NOUN'), ('because', 'ADP'), ('all', 'PRT'), ('have', 'VERB'), ('sinned', 'VERB'), ('.', '.')]</t>
  </si>
  <si>
    <t>[('You', 'PRON'), ('are', 'AUX'), ('your', 'PRON'), ('own', 'ADJ'), ('person', 'NOUN'), ('...', 'PUNCT'), ('and', 'CCONJ'), ('you', 'PRON'), ('demand', 'VERB'), ('freedom', 'NOUN'), ('of', 'ADP'), ('thought', 'NOUN'), ('...', 'PUNCT'), ('to', 'PART'), ('follow', 'VERB'), ('your', 'PRON'), ('own', 'ADJ'), ('convictions', 'NOUN'), ('.', 'PUNCT')]</t>
  </si>
  <si>
    <t>[('These', 'DET'), ('little', 'ADJ'), ('problems', 'NOUN'), ('help', 'VERB'), ('me', 'PRON'), ('to', 'PRT'), ('do', 'VERB'), ('so', 'ADV'), ("''", '.'), ('.', '.')]</t>
  </si>
  <si>
    <t>[('Ought', 'VERB'), ('not', 'ADV'), ('an', 'DET'), ('edifying', 'VERB'), ('Trial', 'NOUN'), ('have', 'VERB'), ('made', 'VERB'), ('every', 'DET'), ('effort', 'NOUN'), ('to', 'PRT'), ('demonstrate', 'VERB'), ('this', 'DET'), ('once', 'ADV'), ('and', 'CONJ'), ('for', 'ADP'), ('all', 'PRT'), ('by', 'ADP'), ('showing', 'VERB'), ('how', 'ADV'), ('representative', 'ADJ'), ('types', 'NOUN'), ('of', 'ADP'), ('``', '.'), ('mere', 'ADJ'), ("''", '.'), ('anti-Semites', 'NOUN'), ('were', 'VERB'), ('drawn', 'VERB'), ('step', 'NOUN'), ('by', 'ADP'), ('step', 'NOUN'), ('into', 'ADP'), ('the', 'DET'), ('program', 'NOUN'), ('of', 'ADP'), ('skull-bashings', 'NOUN'), ('and', 'CONJ'), ('gassings', 'NOUN'), ('?', '.'), ('?', '.')]</t>
  </si>
  <si>
    <t>[('Of', 'ADP'), ('the', 'DET'), ('thirty-four', 'NUM'), (',', '.'), ('seventeen', 'NUM'), ('had', 'VERB'), ('been', 'VERB'), ('killed', 'VERB'), ('by', 'ADP'), ('lions', 'NOUN'), (',', '.'), ('and', 'CONJ'), ('eleven', 'NUM'), ('out', 'ADP'), ('of', 'ADP'), ('the', 'DET'), ('seventeen', 'NUM'), ('by', 'ADP'), ('lionesses', 'NOUN'), ('.', '.')]</t>
  </si>
  <si>
    <t>[('Parichy-Hamm', 'NOUN')]</t>
  </si>
  <si>
    <t>[('The', 'DET'), ('Canadian', 'ADJ'), ('Regenesis', 'PROPN'), ('actress', 'NOUN'), ('Mayko', 'PROPN'), ('Nguyen', 'PROPN'), ('has', 'VERB'), ('Japanese', 'ADJ'), ('connection', 'NOUN'), ('or', 'CCONJ'), ('is', 'AUX'), ('it', 'PRON'), ('her', 'PRON'), ('fake', 'ADJ'), ('name', 'NOUN'), ('?', 'PUNCT')]</t>
  </si>
  <si>
    <t>[('If', 'ADP'), ('the', 'DET'), ('less', 'ADV'), ('developed', 'VERB'), ('countries', 'NOUN'), ('are', 'VERB'), ('to', 'PRT'), ('be', 'VERB'), ('persuaded', 'VERB'), ('to', 'PRT'), ('adopt', 'VERB'), ('a', 'DET'), ('long-term', 'NOUN'), ('approach', 'NOUN'), (',', '.'), ('the', 'DET'), ('United', 'VERB'), ('States', 'NOUN'), (',', '.'), ('as', 'ADP'), ('the', 'DET'), ('principal', 'ADJ'), ('supplier', 'NOUN'), ('of', 'ADP'), ('external', 'ADJ'), ('aid', 'NOUN'), (',', '.'), ('must', 'VERB'), ('be', 'VERB'), ('prepared', 'VERB'), ('to', 'PRT'), ('give', 'VERB'), ('long-term', 'NOUN'), ('commitments', 'NOUN'), ('.', '.')]</t>
  </si>
  <si>
    <t>[('The', 'DET'), ('merit', 'NOUN'), ('of', 'ADP'), ('the', 'DET'), ('pie', 'NOUN'), (',', '.'), ('Vernon', 'NOUN'), ('believed', 'VERB'), (',', '.'), ('was', 'VERB'), ('due', 'ADJ'), ('more', 'ADV'), ('to', 'ADP'), ('its', 'DET'), ('making', 'NOUN'), ('than', 'ADP'), ('to', 'ADP'), ('the', 'DET'), ('waning', 'VERB'), ('heat', 'NOUN'), ('of', 'ADP'), ('the', 'DET'), ('oven', 'NOUN'), ('.', '.')]</t>
  </si>
  <si>
    <t>[('Both', 'DET'), ('these', 'DET'), ('youths', 'NOUN'), (',', '.'), ('who', 'PRON'), ('greatly', 'ADV'), ('admired', 'VERB'), ('Henrietta', 'NOUN'), (',', '.'), ('were', 'VERB'), ('somewhat', 'ADV'), ('younger', 'ADJ'), ('than', 'ADP'), ('she', 'PRON'), (',', '.'), ('as', 'ADP'), ('were', 'VERB'), ('also', 'ADV'), ('the', 'DET'), ('neighboring', 'VERB'), ('Friedenwald', 'NOUN'), ('boys', 'NOUN'), (',', '.'), ('who', 'PRON'), ('were', 'VERB'), ('then', 'ADV'), ('studying', 'VERB'), ('medicine', 'NOUN'), (';', '.'), (';', '.')]</t>
  </si>
  <si>
    <t>[('Less', 'ADJ'), ('than', 'ADP'), ('60-1', 'NUM'), (',', '.'), ('but', 'CONJ'), ('at', 'ADP'), ('least', 'ADJ'), ('6-1', 'NUM'), ('.', '.')]</t>
  </si>
  <si>
    <t>[('Peace', 'NOUN'), ('Corps', 'NOUN'), ('volunteers', 'NOUN'), ('are', 'VERB'), ('assured', 'VERB'), ('a', 'DET'), ('tax', 'NOUN'), ('benefit', 'NOUN'), ('under', 'ADP'), ('the', 'DET'), ('law', 'NOUN'), ('creating', 'VERB'), ('the', 'DET'), ('agency', 'NOUN'), ('.', '.')]</t>
  </si>
  <si>
    <t>[('The', 'DET'), ('boat', 'NOUN'), ('was', 'AUX'), ('heading', 'VERB'), ('toward', 'ADP'), ("Cox's", '_'), ('Cox', 'PROPN'), ("'s", 'PART'), ('Bazar', 'PROPN'), ('in', 'ADP'), ('Bangladesh', 'PROPN'), ('.', 'PUNCT')]</t>
  </si>
  <si>
    <t>[('Electricity', 'NOUN'), ('Market', 'PROPN'), ('Design', 'PROPN'), ('Conference', 'PROPN'), ('March', 'PROPN'), ('25', 'NUM'), ('-', 'SYM'), ('26', 'NUM'), (',', 'PUNCT'), ('2002', 'NUM'), (',', 'PUNCT'), ('Atlanta', 'PROPN'), (',', 'PUNCT'), ('Georgia', 'PROPN')]</t>
  </si>
  <si>
    <t>[("Don't", '_'), ('Do', 'AUX'), ("n't", 'PART'), ('have', 'VERB'), ('to', 'PART'), ('mention', 'VERB'), ('what', 'PRON'), ('radiation', 'NOUN'), ('has', 'AUX'), ('done', 'VERB'), ('and', 'CCONJ'), ('is', 'AUX'), ('still', 'ADV'), ('doing', 'VERB'), ('to', 'ADP'), ('Hirsohima', 'PROPN'), ('&amp;', 'CCONJ'), ('Nagaski', 'PROPN'), ('folks', 'NOUN'), ('--', 'PUNCT'), ('there', 'PRON'), ('can', 'AUX'), ('be', 'VERB'), ('no', 'DET'), ('doubts', 'NOUN'), ('about', 'ADP'), ('the', 'DET'), ('effects', 'NOUN'), ('of', 'ADP'), ('radiation', 'NOUN'), ('in', 'ADP'), ('Chernobyl', 'PROPN'), ('.......', 'PUNCT')]</t>
  </si>
  <si>
    <t>[('To', 'PRT'), ('reach', 'VERB'), ('a', 'DET'), ('still', 'ADV'), ('greater', 'ADJ'), ('audience', 'NOUN'), ('of', 'ADP'), ('location-minded', 'ADJ'), ('manufacturers', 'NOUN'), (',', '.'), ('our', 'DET'), ('industrial', 'ADJ'), ('advertising', 'NOUN'), ('budget', 'NOUN'), ('for', 'ADP'), ('the', 'DET'), ('fiscal', 'ADJ'), ('year', 'NOUN'), ('was', 'VERB'), ('increased', 'VERB'), ('from', 'ADP'), ('$32,000', 'NOUN'), ('to', 'ADP'), ('$40,000', 'NOUN'), (',', '.'), ('and', 'CONJ'), ('the', 'DET'), ('Industrial', 'ADJ'), ('Building', 'NOUN'), ("Authority's", 'NOUN'), ('financial', 'ADJ'), ('participation', 'NOUN'), ('was', 'VERB'), ('upped', 'VERB'), ('from', 'ADP'), ('$17,000', 'NOUN'), ('to', 'ADP'), ('$20,000', 'NOUN'), ('.', '.')]</t>
  </si>
  <si>
    <t>[('I', 'PRON'), ('have', 'VERB'), ('a', 'DET'), ('4', 'NUM'), ('months', 'NOUN'), ('Shih', 'NOUN'), ('Tzu', 'NOUN'), ('puppy', 'NOUN'), ('.', 'PUNCT')]</t>
  </si>
  <si>
    <t>[('e.g.', 'ADV'), (':', 'PUNCT'), ('EnronEAuction', 'PROPN'), ('.', 'PUNCT')]</t>
  </si>
  <si>
    <t>[('He', 'PRON'), ('clattered', 'VERB'), ('down', 'ADP'), ('the', 'DET'), ('stairs', 'NOUN'), ('and', 'CONJ'), ('out', 'PRT'), ('of', 'ADP'), ('the', 'DET'), ('door', 'NOUN'), ('.', '.')]</t>
  </si>
  <si>
    <t>[('``', '.'), ('And', 'CONJ'), ('I', 'PRON'), ('bum', 'VERB'), ('tickets', 'NOUN'), ('to', 'ADP'), ('everything', 'NOUN'), ('I', 'PRON'), ('can', 'VERB'), ("''", '.'), (',', '.'), ('she', 'PRON'), ('said', 'VERB'), ('.', '.')]</t>
  </si>
  <si>
    <t>[('We', 'PRON'), ('are', 'AUX'), ('thinking', 'VERB'), ('of', 'SCONJ'), ('adding', 'VERB'), ('a', 'DET'), ('Patent', 'NOUN'), ('Pending', 'NOUN'), ('message', 'NOUN'), ('to', 'ADP'), ('key', 'ADJ'), ('EnronOnline', 'PROPN'), ('pages', 'NOUN'), ('(', 'PUNCT'), ('like', 'ADP'), ('the', 'DET'), ('homepage', 'NOUN'), (')', 'PUNCT'), ('.', 'PUNCT')]</t>
  </si>
  <si>
    <t>[('Herbert', 'PROPN'), ('M.', 'PROPN'), ('Baum', 'PROPN'), (',', 'X'), ('the', 'DET'), ('53-year-old', 'ADJ'), ('president', 'NOUN'), ('of', 'ADP'), ('the', 'DET'), ('company', 'NOUN'), ("'s", 'PART'), ('Campbell', 'PROPN'), ('U.S.A.', 'PROPN'), ('unit', 'NOUN'), (',', 'X'), ('and', 'CONJ'), ('Edwin', 'PROPN'), ('L.', 'PROPN'), ('Harper', 'PROPN'), (',', 'X'), ('47', 'NUM'), (',', 'X'), ('the', 'DET'), ('chief', 'NOUN'), ('financial', 'ADJ'), ('officer', 'NOUN'), (',', 'X'), ('will', 'VERB'), ('run', 'VERB'), ('Campbell', 'PROPN'), ('as', 'ADP'), ('a', 'DET'), ('team', 'NOUN'), (',', 'X'), ('*-1', 'X'), ('dividing', 'VERB'), ('responsibilities', 'NOUN'), ('rather', 'ADV'), ('evenly', 'ADV'), ('until', 'ADP'), ('a', 'DET'), ('successor', 'NOUN'), ('is', 'VERB'), ('named', 'VERB'), ('*-38', 'X'), ('.', 'X')]</t>
  </si>
  <si>
    <t>[("'", '.'), ('intend', 'VERB'), ('to', 'PRT'), ('attend', 'VERB'), ("'", '.')]</t>
  </si>
  <si>
    <t>[('His', 'DET'), ('political', 'ADJ'), ('opponent', 'NOUN'), ('and', 'CONJ'), ('lifetime', 'NOUN'), ('friend', 'NOUN'), (',', '.'), ('Thomas', 'NOUN'), ('Jefferson', 'NOUN'), (',', '.'), ('achieved', 'VERB'), ('immortality', 'NOUN'), ('through', 'ADP'), ('his', 'DET'), ('authorship', 'NOUN'), ('of', 'ADP'), ('the', 'DET'), ('Declaration', 'NOUN'), ('of', 'ADP'), ('Independence', 'NOUN'), (',', '.'), ('but', 'CONJ'), ('equally', 'ADV'), ('notable', 'ADJ'), ('were', 'VERB'), ('the', 'DET'), ('legal', 'ADJ'), ('and', 'CONJ'), ('constitutional', 'ADJ'), ('reforms', 'NOUN'), ('he', 'PRON'), ('instituted', 'VERB'), ('in', 'ADP'), ('his', 'DET'), ('native', 'ADJ'), ('Virginia', 'NOUN'), (',', '.'), ('his', 'DET'), ('role', 'NOUN'), ('as', 'ADP'), ('father', 'NOUN'), ('of', 'ADP'), ('our', 'DET'), ('territorial', 'ADJ'), ('system', 'NOUN'), (',', '.'), ('and', 'CONJ'), ('his', 'DET'), ('acquisition', 'NOUN'), ('of', 'ADP'), ('the', 'DET'), ('Louisiana', 'NOUN'), ('Territory', 'NOUN'), ('during', 'ADP'), ('his', 'DET'), ('first', 'ADJ'), ('term', 'NOUN'), ('as', 'ADP'), ('President', 'NOUN'), ('.', '.')]</t>
  </si>
  <si>
    <t>[('Mr.', 'NOUN'), ('Sansom', 'NOUN'), ('actually', 'ADV'), ('writes', 'VERB'), ('his', 'DET'), ('with', 'ADP'), ('a', 'DET'), ('nice', 'ADJ'), ('ear', 'NOUN'), ('for', 'ADP'), ('a', 'DET'), ('gracefully', 'ADV'), ('composed', 'VERB'), ('sentence', 'NOUN'), (',', '.'), ('with', 'ADP'), ('an', 'DET'), ('intense', 'ADJ'), ('relish', 'NOUN'), ('in', 'ADP'), ('all', 'PRT'), ('the', 'DET'), ('metaphorical', 'ADJ'), ('resources', 'NOUN'), ('of', 'ADP'), ('English', 'NOUN'), (',', '.'), ('with', 'ADP'), ('a', 'DET'), ('thick', 'ADJ'), ('shower', 'NOUN'), ('of', 'ADP'), ('sophisticated', 'ADJ'), (',', '.'), ('cultural', 'ADJ'), ('references', 'NOUN'), ('.', '.')]</t>
  </si>
  <si>
    <t>[('The', 'DET'), ('suit', 'NOUN'), ('was', 'VERB'), ('filed', 'VERB'), ('later', 'ADV'), ('in', 'ADP'), ('the', 'DET'), ('day', 'NOUN'), ('in', 'ADP'), ('Common', 'ADJ'), ('Pleas', 'NOUN'), ('Court', 'NOUN'), ('7', 'NUM'), ('against', 'ADP'), ('the', 'DET'), ('Hughes', 'NOUN'), ('company', 'NOUN'), ('and', 'CONJ'), ('two', 'NUM'), ('bonding', 'VERB'), ('firms', 'NOUN'), ('.', '.')]</t>
  </si>
  <si>
    <t>[('Mr.', 'NOUN'), ('Rusk', 'NOUN'), ('should', 'VERB'), ('also', 'ADV'), ('draw', 'VERB'), ('comfort', 'NOUN'), ('from', 'ADP'), ('Sen.', 'NOUN'), ("Jackson's", 'NOUN'), ('recommendation', 'NOUN'), ('that', 'ADP'), ('congressional', 'ADJ'), ('methods', 'NOUN'), ('of', 'ADP'), ('dealing', 'VERB'), ('with', 'ADP'), ('national', 'ADJ'), ('security', 'NOUN'), ('problems', 'NOUN'), ('be', 'VERB'), ('improved', 'VERB'), ('.', '.')]</t>
  </si>
  <si>
    <t>[('It', 'PRON'), ('is', 'VERB'), ('sowbelly', 'NOUN'), ('with', 'ADP'), ('tits', 'NOUN'), ('on', 'PRT'), ('.', '.')]</t>
  </si>
  <si>
    <t>[('``', '.'), ('I', 'PRON'), ('was', 'VERB'), ('told', 'VERB'), ('it', 'PRON'), ('on', 'ADP'), ('good', 'ADJ'), ('authority', 'NOUN'), ("''", '.'), (',', '.'), ('Claire', 'NOUN'), ('answered', 'VERB'), ('darkly', 'ADV'), ('.', '.')]</t>
  </si>
  <si>
    <t>[('More', 'ADJ'), (':', '.'), ('On', 'ADP'), ('the', 'DET'), ('free', 'ADJ'), ('world', 'NOUN'), ('side', 'NOUN'), ('.', '.')]</t>
  </si>
  <si>
    <t>[('It', 'PRON'), ('is', 'VERB'), ('a', 'DET'), ('barely', 'ADV'), ('controlled', 'VERB'), ('skimming', 'NOUN'), ('of', 'ADP'), ('the', 'DET'), ('ground', 'NOUN'), ('.', '.')]</t>
  </si>
  <si>
    <t>[('Work', 'NOUN'), ('resumed', 'VERB'), ('Wednesday', 'NOUN'), (',', '.'), ('he', 'PRON'), ('said', 'VERB'), ('.', '.')]</t>
  </si>
  <si>
    <t>[('In', 'ADP'), ('a', 'DET'), ('pessimistic', 'ADJ'), ('assessment', 'NOUN'), ('of', 'ADP'), ('the', 'DET'), ('cold', 'ADJ'), ('war', 'NOUN'), (',', '.'), ('Eden', 'NOUN'), ('declared', 'VERB'), (':', '.'), ('``', '.'), ('There', 'PRT'), ('must', 'VERB'), ('be', 'VERB'), ('much', 'ADV'), ('closer', 'ADJ'), ('unity', 'NOUN'), ('within', 'ADP'), ('the', 'DET'), ('West', 'NOUN'), ('before', 'ADP'), ('there', 'PRT'), ('can', 'VERB'), ('be', 'VERB'), ('effective', 'ADJ'), ('negotiation', 'NOUN'), ('with', 'ADP'), ('the', 'DET'), ('East', 'NOUN'), ("''", '.'), ('.', '.')]</t>
  </si>
  <si>
    <t>[('On', 'ADP'), ('these', 'DET'), ('generators', 'NOUN'), ('let', 'VERB'), ('Af', 'NOUN'), ('and', 'CONJ'), ('Af', 'NOUN'), ('be', 'VERB'), (',', '.'), ('respectively', 'ADV'), (',', '.'), ('the', 'DET'), ('harmonic', 'ADJ'), ('conjugates', 'NOUN'), ('of', 'ADP'), ('Af', 'NOUN'), ('and', 'CONJ'), ('Af', 'NOUN'), ('with', 'ADP'), ('respect', 'NOUN'), ('to', 'ADP'), ('the', 'DET'), ('two', 'NUM'), ('points', 'NOUN'), ('in', 'ADP'), ('which', 'DET'), ('the', 'DET'), ('corresponding', 'ADJ'), ('generator', 'NOUN'), ('meets', 'VERB'), ('Aj', 'NOUN'), ('.', '.')]</t>
  </si>
  <si>
    <t>[('This', 'DET'), ('method', 'NOUN'), ('of', 'ADP'), ("countin'", 'VERB'), ('was', 'VERB'), ('usually', 'ADV'), ('done', 'VERB'), ('at', 'ADP'), ('the', 'DET'), ('request', 'NOUN'), (',', '.'), ('and', 'CONJ'), ('in', 'ADP'), ('the', 'DET'), ('presence', 'NOUN'), (',', '.'), ('of', 'ADP'), ('a', 'DET'), ('representative', 'NOUN'), ('of', 'ADP'), ('the', 'DET'), ('bank', 'NOUN'), ('that', 'PRON'), ('held', 'VERB'), ('the', 'DET'), ('papers', 'NOUN'), ('against', 'ADP'), ('the', 'DET'), ('herd', 'NOUN'), ('.', '.')]</t>
  </si>
  <si>
    <t>[('But', 'CONJ'), ('the', 'DET'), ('metamorphosis', 'NOUN'), ('must', 'VERB'), ('come', 'VERB'), ('first', 'ADV'), ('.', '.')]</t>
  </si>
  <si>
    <t>[('I', 'PRON'), ('went', 'VERB'), ('to', 'PART'), ('get', 'VERB'), ('my', 'PRON'), ('nails', 'NOUN'), ('filled', 'VERB'), ('Friday', 'PROPN'), (',', 'PUNCT'), ('by', 'ADP'), ('Monday', 'PROPN'), ('2', 'NUM'), ('were', 'AUX'), ('broken', 'ADJ'), ('.', 'PUNCT')]</t>
  </si>
  <si>
    <t>[('Mose', 'NOUN'), ('asked', 'VERB'), ('softly', 'ADV'), ('.', '.')]</t>
  </si>
  <si>
    <t>[('Consequently', 'ADV'), (',', '.'), ('the', 'DET'), ('system', 'NOUN'), ('giving', 'VERB'), ('area', 'NOUN'), ('coverage', 'NOUN'), ('(', '.'), ('if', 'ADP'), ('such', 'ADJ'), ('coverage', 'NOUN'), ('is', 'VERB'), ('less', 'ADJ'), ('than', 'ADP'), ('world', 'NOUN'), ('wide', 'ADJ'), (')', '.'), ('must', 'VERB'), ('be', 'VERB'), ('flexible', 'ADJ'), ('and', 'CONJ'), ('hence', 'ADV'), ('at', 'ADP'), ('least', 'ADJ'), ('partially', 'ADV'), ('mobile', 'ADJ'), ('.', '.')]</t>
  </si>
  <si>
    <t>[('Thornburg', 'NOUN'), ('popped', 'VERB'), ('in', 'PRT'), ('to', 'PRT'), ('advise', 'VERB'), (',', '.'), ('``', '.'), ('Andy', 'NOUN'), (',', '.'), ("Skolman's", 'NOUN'), ('sending', 'VERB'), ('up', 'PRT'), ('smoke', 'NOUN'), ('signals', 'NOUN'), ('.', '.')]</t>
  </si>
  <si>
    <t>[('but', 'CONJ'), ('they', 'PRON'), ('obviously', 'ADV'), ('mean', 'VERB'), ('by', 'ADP'), ('this', 'DET'), (',', '.'), ('not', 'ADV'), ('a', 'DET'), ('Negro', 'NOUN'), ('personality', 'NOUN'), (',', '.'), ('but', 'CONJ'), ('a', 'DET'), ('Negro', 'NOUN'), ('type', 'NOUN'), ('.', '.')]</t>
  </si>
  <si>
    <t>[('But', 'CONJ'), ('his', 'DET'), ('opposition', 'NOUN'), ('hardened', 'VERB'), ('and', 'CONJ'), ('by', 'ADP'), ('1579', 'NUM'), (',', '.'), ('in', 'ADP'), ('The', 'DET'), ('School', 'NOUN'), ('Of', 'ADP'), ('Abuse', 'NOUN'), (',', '.'), ('he', 'PRON'), ('was', 'VERB'), ('ready', 'ADJ'), ('to', 'PRT'), ('banish', 'VERB'), ('all', 'PRT'), ('``', '.'), ('players', 'NOUN'), ("''", '.'), ('.', '.')]</t>
  </si>
  <si>
    <t>[('He', 'PRON'), ('has', 'VERB'), ('frequently', 'ADV'), ('refused', 'VERB'), ('to', 'PRT'), ('move', 'VERB'), ('from', 'ADP'), ('white', 'ADJ'), ('lunch', 'NOUN'), ('counters', 'NOUN'), (',', '.'), ('refused', 'VERB'), ('to', 'PRT'), ('obey', 'VERB'), ('local', 'ADJ'), ('laws', 'NOUN'), ('which', 'DET'), ('he', 'PRON'), ('considers', 'VERB'), ('unjust', 'ADJ'), (',', '.'), ('while', 'ADP'), ('in', 'ADP'), ('other', 'ADJ'), ('cases', 'NOUN'), ('he', 'PRON'), ('has', 'VERB'), ('appealed', 'VERB'), ('to', 'ADP'), ('federal', 'ADJ'), ('laws', 'NOUN'), ('.', '.')]</t>
  </si>
  <si>
    <t>[('The', 'DET'), ('anode', 'NOUN'), ('material', 'NOUN'), ('was', 'VERB'), ('porous', 'ADJ'), ('graphite', 'NOUN'), ('.', '.')]</t>
  </si>
  <si>
    <t>[('that', 'ADP'), ('there', 'PRT'), ('would', 'VERB'), ('be', 'VERB'), ('a', 'DET'), ('similar', 'ADJ'), ('decline', 'NOUN'), ('in', 'ADP'), ('the', 'DET'), ('market', 'NOUN'), ('values', 'NOUN'), ('of', 'ADP'), ('other', 'ADJ'), ('automotive', 'ADJ'), ('and', 'CONJ'), ('chemical', 'NOUN'), ('stocks', 'NOUN'), (',', '.'), ('with', 'ADP'), ('similar', 'ADJ'), ('losses', 'NOUN'), ('to', 'ADP'), ('the', 'DET'), ('stockholders', 'NOUN'), ('of', 'ADP'), ('those', 'DET'), ('companies', 'NOUN'), (';', '.'), (';', '.')]</t>
  </si>
  <si>
    <t>[('He', 'PRON'), ('saw', 'VERB'), ('only', 'ADJ'), ('dimly', 'ADV'), ('moving', 'VERB'), ('figures', 'NOUN'), (',', '.'), ('but', 'CONJ'), ('when', 'ADV'), ('he', 'PRON'), ('slashed', 'VERB'), ('them', 'PRON'), ('they', 'PRON'), ('yelled', 'VERB'), ('and', 'CONJ'), ('fled', 'VERB'), ('.', '.')]</t>
  </si>
  <si>
    <t>[('In', 'ADP'), ('the', 'DET'), ('international', 'ADJ'), ('community', 'NOUN'), ('this', 'DET'), ('reduced', 'VERB'), ('law', 'NOUN'), ('to', 'ADP'), ("Jellinek's", 'NOUN'), ('auto-limitation', 'NOUN'), ('.', '.')]</t>
  </si>
  <si>
    <t>[('If', 'SCONJ'), ('not', 'PART'), (',', 'PUNCT'), ('is', 'VERB'), ('there', 'PRON'), ('someone', 'PRON'), ('else', 'ADJ'), ('that', 'PRON'), ('will', 'AUX'), ('?', 'PUNCT')]</t>
  </si>
  <si>
    <t>[('There', 'PRT'), ('will', 'VERB'), ('be', 'VERB'), ('a', 'DET'), ('large', 'ADJ'), ('drawing', 'NOUN'), ('of', 'ADP'), ('a', 'DET'), ('sunbonnet', 'NOUN'), ('girl', 'NOUN'), ('with', 'ADP'), ('eyes', 'NOUN'), ('that', 'PRON'), ('flash', 'VERB'), ('at', 'ADP'), ('the', 'DET'), ('guests', 'NOUN'), ('.', '.')]</t>
  </si>
  <si>
    <t>[('We', 'PRON'), ('were', 'VERB'), ('there', 'ADV'), ('at', 'ADP'), ('a', 'DET'), ('moment', 'NOUN'), ('when', 'ADV'), ('the', 'DET'), ('situation', 'NOUN'), ('in', 'ADP'), ('Laos', 'NOUN'), ('threatened', 'VERB'), ('to', 'PRT'), ('ignite', 'VERB'), ('another', 'DET'), ('war', 'NOUN'), ('among', 'ADP'), ('the', 'DET'), ("world's", 'NOUN'), ('giants', 'NOUN'), ('.', '.')]</t>
  </si>
  <si>
    <t>[('Ah', 'PRT'), (',', '.'), ('that', 'DET'), ('is', 'VERB'), ('simple', 'ADJ'), ('.', '.')]</t>
  </si>
  <si>
    <t>[('My', 'PRON'), ('hair', 'NOUN'), ('is', 'AUX'), ('uneven', 'ADJ'), ('and', 'CCONJ'), ('it', 'PRON'), ('looks', 'VERB'), ('rediculous', 'ADJ'), ('.', 'PUNCT')]</t>
  </si>
  <si>
    <t>[('Most', 'ADJ'), ('of', 'ADP'), ('the', 'DET'), ('data', 'NOUN'), ('used', 'VERB'), ('are', 'VERB'), ('from', 'ADP'), ("Groth's", 'NOUN'), ('Chemische', 'X'), ('Krystallographie', 'X'), ('.', '.')]</t>
  </si>
  <si>
    <t>[('He', 'PRON'), ('was', 'VERB'), ('an', 'DET'), ('emotional', 'ADJ'), (',', '.'), ('lonely', 'ADJ'), ('boy', 'NOUN'), ('who', 'PRON'), ('spent', 'VERB'), ('so', 'ADV'), ('much', 'ADJ'), ('time', 'NOUN'), ('turning', 'VERB'), ('out', 'PRT'), ('drawings', 'NOUN'), ('that', 'ADP'), ('he', 'PRON'), ('did', 'VERB'), ('scarcely', 'ADV'), ('any', 'DET'), ('schoolwork', 'NOUN'), ('.', '.')]</t>
  </si>
  <si>
    <t>[('I', 'PRON'), ('remember', 'VERB'), ('standing', 'VERB'), ('in', 'ADP'), ('a', 'DET'), ('corner', 'NOUN'), (',', '.'), ('watching', 'VERB'), ('Jessica', 'NOUN'), ('act', 'VERB'), ('the', 'DET'), ('hostess', 'NOUN'), (',', '.'), ('serving', 'VERB'), ('soft', 'ADJ'), ('drinks', 'NOUN'), ('to', 'ADP'), ('her', 'DET'), ('guests', 'NOUN'), ('.', '.')]</t>
  </si>
  <si>
    <t>[('He', 'PRON'), ('terms', 'VERB'), ('this', 'DET'), ('early', 'ADJ'), ('enthusiasm', 'NOUN'), ('``', '.'), ('Romantic', 'ADJ'), ('Christianity', 'NOUN'), ("''", '.'), ('and', 'CONJ'), ('concludes', 'VERB'), ('that', 'ADP'), ('its', 'DET'), ('similarity', 'NOUN'), ('to', 'ADP'), ('democratic', 'ADJ'), ('beliefs', 'NOUN'), ('of', 'ADP'), ('that', 'DET'), ('day', 'NOUN'), ('is', 'VERB'), ('so', 'ADV'), ('great', 'ADJ'), ('that', 'ADP'), ('``', '.'), ('the', 'DET'), ('doctrine', 'NOUN'), ('of', 'ADP'), ('liberty', 'NOUN'), ('seems', 'VERB'), ('but', 'ADV'), ('a', 'DET'), ('secular', 'ADJ'), ('version', 'NOUN'), ('of', 'ADP'), ('its', 'DET'), ('counterpart', 'NOUN'), ('in', 'ADP'), ('evangelical', 'ADJ'), ('Protestantism', 'NOUN'), ("''", '.'), ('.', '.')]</t>
  </si>
  <si>
    <t>[('they', 'PRON'), ('simply', 'ADV'), ('could', 'VERB'), ('no', 'ADV'), ('longer', 'ADV'), ('be', 'VERB'), ('purchased', 'VERB'), ('for', 'ADP'), ('missionary', 'NOUN'), ('purposes', 'NOUN'), ('.', '.')]</t>
  </si>
  <si>
    <t>[('And', 'CONJ'), ('due', 'ADV'), ('to', 'ADP'), ('modern', 'ADJ'), ('resource-use', 'NOUN'), ('and', 'CONJ'), ('game', 'NOUN'), ('management', 'NOUN'), ('practices', 'NOUN'), (',', '.'), ('there', 'PRT'), ('is', 'VERB'), ('still', 'ADV'), ('game', 'NOUN'), ('to', 'PRT'), ('shoot', 'VERB'), (',', '.'), ('even', 'ADV'), ('with', 'ADP'), ('the', 'DET'), ('ever-expanding', 'ADJ'), ('encroachment', 'NOUN'), ('on', 'ADP'), ('land', 'NOUN'), ('and', 'CONJ'), ('water', 'NOUN'), ('.', '.')]</t>
  </si>
  <si>
    <t>[("I'm", '_'), ('I', 'PRON'), ("'m", 'AUX'), ('very', 'ADV'), ('proud', 'ADJ'), ('of', 'ADP'), ('what', 'PRON'), ("we've", '_'), ('we', 'PRON'), ("'ve", 'AUX'), ('done', 'VERB'), ('.', 'PUNCT')]</t>
  </si>
  <si>
    <t>[('The', 'DET'), ('moment', 'NOUN'), ('the', 'DET'), ('alarm', 'NOUN'), ('goes', 'VERB'), ('off', 'PRT'), (',', '.'), ('information', 'NOUN'), ('is', 'VERB'), ('immediately', 'ADV'), ('forwarded', 'VERB'), ('to', 'ADP'), ('Honolulu', 'NOUN'), (',', '.'), ('which', 'DET'), ('is', 'VERB'), ('the', 'DET'), ('center', 'NOUN'), ('of', 'ADP'), ('the', 'DET'), ('warning', 'VERB'), ('system', 'NOUN'), ('.', '.')]</t>
  </si>
  <si>
    <t>[('They', 'PRON'), ('are', 'VERB'), ('concerned', 'VERB'), ('with', 'ADP'), ('all', 'PRT'), ('things', 'NOUN'), ('traded', 'VERB'), ('in', 'ADP'), (',', '.'), ('securities', 'NOUN'), (',', '.'), ('bonds', 'NOUN'), (',', '.'), ('cocao', 'NOUN'), (',', '.'), ('coffee', 'NOUN'), (',', '.'), ('soybeans', 'NOUN'), (',', '.'), ('cotton', 'NOUN'), (',', '.'), ('tin', 'NOUN'), (',', '.'), ('oats', 'NOUN'), (',', '.'), ('etc.', 'ADV'), ('.', '.')]</t>
  </si>
  <si>
    <t>[('On', 'ADP'), ('September', 'NOUN'), ('16', 'NUM'), (',', '.'), ('Sam', 'NOUN'), ('Rayburn', 'NOUN'), ('will', 'VERB'), ('have', 'VERB'), ('served', 'VERB'), ('as', 'ADP'), ('Speaker', 'NOUN'), ('twice', 'ADV'), ('as', 'ADV'), ('long', 'ADV'), ('as', 'ADP'), ('any', 'DET'), ('predecessor', 'NOUN'), ('and', 'CONJ'), ('I', 'PRON'), ('am', 'VERB'), ('proud', 'ADJ'), ('to', 'PRT'), ('join', 'VERB'), ('with', 'ADP'), ('others', 'NOUN'), ('in', 'ADP'), ('marking', 'VERB'), ('this', 'DET'), ('date', 'NOUN'), (',', '.'), ('and', 'CONJ'), ('in', 'ADP'), ('expressing', 'VERB'), ('my', 'DET'), ('esteem', 'NOUN'), ('for', 'ADP'), ('that', 'DET'), ('notable', 'ADJ'), ('American', 'NOUN'), (',', '.'), ('Sam', 'NOUN'), ('Rayburn', 'NOUN'), ('.', '.')]</t>
  </si>
  <si>
    <t>[('However', 'ADV'), (',', '.'), ('after', 'ADP'), ("you've", 'PRT'), ('seen', 'VERB'), ('all', 'PRT'), ('the', 'DET'), ('historical', 'ADJ'), ('piazzas', 'NOUN'), ('and', 'CONJ'), ('plazas', 'NOUN'), (',', '.'), ('the', 'DET'), ('places', 'NOUN'), ('and', 'CONJ'), ('forums', 'NOUN'), (',', '.'), ('the', 'DET'), ('churches', 'NOUN'), ('and', 'CONJ'), ('museums', 'NOUN'), (',', '.'), ('the', 'DET'), ('palaces', 'NOUN'), ('and', 'CONJ'), ('castles', 'NOUN'), (',', '.'), ('and', 'CONJ'), ('begin', 'VERB'), ('to', 'PRT'), ('feel', 'VERB'), ('at', 'ADP'), ('home', 'NOUN'), ('in', 'ADP'), ('the', 'DET'), ('capitals', 'NOUN'), ('of', 'ADP'), ('Europe', 'NOUN'), (',', '.'), ("you'll", 'PRT'), ('want', 'VERB'), ('to', 'PRT'), ('change', 'VERB'), ('your', 'DET'), ('course', 'NOUN'), ('and', 'CONJ'), ('follow', 'VERB'), ('the', 'DET'), ('by-roads', 'NOUN'), ('at', 'ADP'), ('will', 'NOUN'), (',', '.'), ('far', 'ADV'), ('from', 'ADP'), ('the', 'DET'), ('market', 'NOUN'), ('places', 'NOUN'), ('.', '.')]</t>
  </si>
  <si>
    <t>[('Preparation', 'NOUN'), ('of', 'ADP'), ('a', 'DET'), ('coordination', 'NOUN'), ('compound', 'NOUN'), ('is', 'VERB'), ('often', 'ADV'), ('accomplished', 'VERB'), ('by', 'ADP'), ('the', 'DET'), ('simple', 'ADJ'), ('method', 'NOUN'), ('of', 'ADP'), ('reacting', 'VERB'), ('a', 'DET'), ('metal', 'NOUN'), ('salt', 'NOUN'), ('with', 'ADP'), ('a', 'DET'), ('ligand', 'NOUN'), ('in', 'ADP'), ('a', 'DET'), ('suitable', 'ADJ'), ('solvent', 'NOUN'), ('such', 'ADJ'), ('as', 'ADP'), ('an', 'DET'), ('alcohol', 'NOUN'), ('.', '.')]</t>
  </si>
  <si>
    <t>[('This', 'DET'), ('function', 'NOUN'), ('is', 'VERB'), ('staffed', 'VERB'), ('by', 'ADP'), ('engineers', 'NOUN'), ('chosen', 'VERB'), ('for', 'ADP'), ('their', 'DET'), ('technical', 'ADJ'), ('competence', 'NOUN'), ('and', 'CONJ'), ('who', 'PRON'), ('have', 'VERB'), ('the', 'DET'), ('title', 'NOUN'), (',', '.'), ('member', 'NOUN'), ('of', 'ADP'), ('the', 'DET'), ('technical', 'ADJ'), ('staff', 'NOUN'), ('.', '.')]</t>
  </si>
  <si>
    <t>[('but', 'CONJ'), ('the', 'DET'), ('airfield', 'NOUN'), (',', '.'), ('on', 'ADP'), ('which', 'DET'), ('the', 'DET'), ('aircraft', 'NOUN'), ('is', 'VERB'), ('completely', 'ADV'), ('dependent', 'ADJ'), (',', '.'), ('is', 'VERB'), ('doomed', 'VERB'), ('by', 'ADP'), ('the', 'DET'), ('missile', 'NOUN'), ('.', '.')]</t>
  </si>
  <si>
    <t>[('***', 'PUNCT'), ('Jason', 'PROPN'), ('Chumley', 'PROPN'), ('-', 'PUNCT'), ('Could', 'AUX'), ('you', 'PRON'), ('forward', 'VERB'), ('the', 'DET'), ('number', 'NOUN'), ('of', 'ADP'), ('contractor', 'NOUN'), ('hours', 'NOUN'), ('and', 'CCONJ'), ('help', 'NOUN'), ('/', 'SYM'), ('remote', 'ADJ'), ('support', 'NOUN'), ('hours', 'NOUN'), ('.', 'PUNCT')]</t>
  </si>
  <si>
    <t>[('They', 'PRON'), ('advanced', 'VERB'), ('in', 'ADP'), ('a', 'DET'), ('line', 'NOUN'), ('across', 'ADP'), ('the', 'DET'), ('entrance', 'NOUN'), ('hall', 'NOUN'), ('to', 'ADP'), ('the', 'DET'), ('stairway', 'NOUN'), ('and', 'CONJ'), ('up', 'PRT'), (',', '.'), ('with', 'ADP'), ('gingerly', 'ADJ'), ('steps', 'NOUN'), (',', '.'), ('towards', 'ADP'), ('the', 'DET'), ('first', 'ADJ'), ('landing', 'NOUN'), ('.', '.')]</t>
  </si>
  <si>
    <t>[('Then', 'ADV'), ('think', 'VERB'), ('of', 'ADP'), ('Delaware', 'NOUN'), ('Bay', 'NOUN'), ('and', 'CONJ'), ('the', 'DET'), ('ocean', 'NOUN'), ('and', 'CONJ'), ('you', 'PRON'), ('see', 'VERB'), ('that', 'ADP'), ('we', 'PRON'), ('have', 'VERB'), ('a', 'DET'), ('supply', 'NOUN'), ('of', 'ADP'), ('power', 'NOUN'), ('for', 'ADP'), ('millions', 'NOUN'), ('of', 'ADP'), ('years', 'NOUN'), ('to', 'PRT'), ('come', 'VERB'), ('.', '.')]</t>
  </si>
  <si>
    <t>[('Thanks', 'NOUN'), ('Mark', 'PROPN'), ('.', 'PUNCT')]</t>
  </si>
  <si>
    <t>[('Gauer', 'NOUN'), ('works', 'VERB'), ('with', 'ADP'), ('the', 'DET'), ('ends', 'NOUN'), ('.', '.')]</t>
  </si>
  <si>
    <t>[('Mrs.', 'NOUN'), ('Edward', 'NOUN'), ('App', 'NOUN'), ('will', 'VERB'), ('entertain', 'VERB'), ('the', 'DET'), ('members', 'NOUN'), ('of', 'ADP'), ('her', 'DET'), ('Book', 'NOUN'), ('Club', 'NOUN'), ('on', 'ADP'), ('Tuesday', 'NOUN'), ('.', '.')]</t>
  </si>
  <si>
    <t>[('The', 'DET'), ('chicken', 'NOUN'), ('cordon', 'NOUN'), ('-', 'PUNCT'), ('blu', 'NOUN'), ('was', 'AUX'), ('tasty', 'ADJ'), ('and', 'CCONJ'), ('came', 'VERB'), ('in', 'ADP'), ('a', 'DET'), ('huge', 'ADJ'), ('portion', 'NOUN'), ('size', 'NOUN'), ('for', 'ADP'), ('the', 'DET'), ('money', 'NOUN'), ('.', 'PUNCT')]</t>
  </si>
  <si>
    <t>[('Finally', 'ADV'), (',', 'PUNCT'), ('please', 'INTJ'), ('note', 'VERB'), ('that', 'SCONJ'), ('the', 'DET'), ('Settlement', 'NOUN'), ('document', 'NOUN'), ('and', 'CCONJ'), ('the', 'DET'), ('Attachment', 'NOUN'), ('are', 'AUX'), ('in', 'ADP'), ('"', 'PUNCT'), ('Word', 'PROPN'), ('2000', 'NUM'), ('"', 'PUNCT'), ('format', 'NOUN'), ('.', 'PUNCT')]</t>
  </si>
  <si>
    <t>[('To', 'PART'), ('the', 'DET'), ('extent', 'NOUN'), ('0', 'X'), ('they', 'PRON'), ('can', 'VERB'), ('do', 'VERB'), ('this', 'DET'), ('*T*-3', 'X'), (',', 'X'), ('they', 'PRON'), ("'re", 'VERB'), ('quite', 'ADV'), ('content', 'ADJ'), ('*-1', 'X'), ('to', 'PART'), ('get', 'VERB'), ('a', 'DET'), ('return', 'NOUN'), ('on', 'ADP'), ('investment', 'NOUN'), ('of', 'ADP'), ('1', 'NUM'), ('%', 'NOUN'), ('to', 'PART'), ('2', 'NUM'), ('%', 'NOUN'), ('*U*', 'X'), ('.', 'X'), ("''", 'X')]</t>
  </si>
  <si>
    <t>[('Within', 'ADP'), ('themselves', 'PRON'), (',', '.'), ('just', 'ADV'), ('as', 'ADP'), ('people', 'NOUN'), (',', '.'), ('my', 'DET'), ('friends', 'NOUN'), ('were', 'VERB'), ('often', 'ADV'), ('tortured', 'VERB'), ('and', 'CONJ'), ('unappeasably', 'ADV'), ('bitter', 'ADJ'), ('about', 'ADP'), ('being', 'VERB'), ('the', 'DET'), ('offspring', 'NOUN'), ('of', 'ADP'), ('this', 'DET'), ('unhappily', 'ADV'), ('unique-ingrown-screwedup', 'ADJ'), ('breed', 'NOUN'), (';', '.'), (';', '.')]</t>
  </si>
  <si>
    <t>[('The', 'DET'), ('only', 'ADJ'), ('one', 'NUM'), ('who', 'PRON'), ('would', 'VERB'), ('have', 'VERB'), ('him', 'PRON'), ('was', 'VERB'), ('his', 'DET'), ('cripple', 'NOUN'), (',', '.'), ('the', 'DET'), ('strange', 'ADJ'), ('unhappy', 'ADJ'), ('woman', 'NOUN'), ('who', 'PRON'), ('became', 'VERB'), ('his', 'DET'), ('wife', 'NOUN'), ('.', '.')]</t>
  </si>
  <si>
    <t>[('The', 'DET'), ('silicate', 'ADJ'), ('fractions', 'NOUN'), ('of', 'ADP'), ('stony', 'ADJ'), ('meteorites', 'NOUN'), ('show', 'VERB'), ('gallium', 'NOUN'), ('/', 'ADP'), ('germanium', 'NOUN'), ('ratios', 'NOUN'), ('similar', 'ADJ'), ('to', 'ADP'), ('those', 'DET'), ('of', 'ADP'), ('tektites', 'NOUN'), ('because', 'ADP'), ('they', 'PRON'), ('too', 'ADV'), ('have', 'VERB'), ('undergone', 'VERB'), ('melting', 'VERB'), ('at', 'ADP'), ('some', 'DET'), ('point', 'NOUN'), ('in', 'ADP'), ('their', 'DET'), ('histories', 'NOUN'), ('.', '.')]</t>
  </si>
  <si>
    <t>[('Use', 'VERB'), ('wooden', 'ADJ'), ('design', 'NOUN'), ('head', 'NOUN'), ('of', 'ADP'), ('mold', 'NOUN'), ('for', 'ADP'), ('pattern', 'NOUN'), ('C', 'NOUN'), (';', '.'), (';', '.')]</t>
  </si>
  <si>
    <t>[('Scotty', 'NOUN'), ('watched', 'VERB'), ('with', 'ADP'), ('disinterest', 'NOUN'), ('.', '.')]</t>
  </si>
  <si>
    <t>[('The', 'DET'), ('interim', 'ADJ'), ('government', 'NOUN'), ('has', 'AUX'), ('promised', 'VERB'), ('security', 'NOUN'), ('measures', 'NOUN'), ('that', 'PRON'), ('would', 'AUX'), ('reduce', 'VERB'), ('the', 'DET'), ('violence', 'NOUN'), ('on', 'ADP'), ('the', 'DET'), ('day', 'NOUN'), ('of', 'ADP'), ('elections', 'NOUN'), (',', 'PUNCT'), ('but', 'CCONJ'), ('I', 'PRON'), ('fail', 'VERB'), ('to', 'PART'), ('see', 'VERB'), ('how', 'ADV'), ('they', 'PRON'), ('will', 'AUX'), ('be', 'AUX'), ('able', 'ADJ'), ('to', 'PART'), ('protect', 'VERB'), ('all', 'DET'), ('5,000', 'NUM'), ('(', 'PUNCT'), ('or', 'CCONJ'), ('so', 'ADV'), (')', 'PUNCT'), ('balloting', 'NOUN'), ('centres', 'NOUN'), ('.', 'PUNCT')]</t>
  </si>
  <si>
    <t>[('There', 'PRON'), ('is', 'VERB'), ('a', 'DET'), ('corporate', 'ADJ'), ('data', 'NOUN'), ('sheet', 'NOUN'), ('for', 'ADP'), ('this', 'DET'), ('company', 'NOUN'), (',', 'PUNCT'), ('but', 'CCONJ'), ('this', 'DET'), ('entity', 'NOUN'), ('seems', 'VERB'), ('to', 'PART'), ('have', 'AUX'), ('been', 'AUX'), ('inactive', 'ADJ'), ('since', 'ADP'), ("it's", 'PRON'), ('creation', 'NOUN'), ('.', 'PUNCT')]</t>
  </si>
  <si>
    <t>[('He', 'PRON'), ('``', '.'), ('legitimized', 'VERB'), ("''", '.'), ('Paula', 'NOUN'), ('for', 'ADP'), ('Lilian', 'NOUN'), ('Steichen', 'NOUN'), (',', '.'), ('and', 'CONJ'), ('it', 'PRON'), ('was', 'VERB'), ('Paula', 'NOUN'), ('who', 'PRON'), ('insisted', 'VERB'), ('on', 'ADP'), ('Carl', 'NOUN'), ('for', 'ADP'), ('Charles', 'NOUN'), ('.', '.')]</t>
  </si>
  <si>
    <t>[('Los', 'NOUN'), ('Angeles', 'NOUN'), (',', '.'), ('Calif.', 'NOUN'), (';', '.'), (';', '.')]</t>
  </si>
  <si>
    <t>[('that', 'PRON'), ('aside', 'ADV'), ('from', 'ADP'), ('due', 'ADJ'), ('notification', 'NOUN'), ('of', 'ADP'), ('certain', 'ADJ'), ('major', 'ADJ'), ('events', 'NOUN'), ('in', 'ADP'), ('their', 'DET'), ('lives', 'NOUN'), ('(', '.'), ('two', 'NUM'), ('marriages', 'NOUN'), (',', '.'), ('two', 'NUM'), ('births', 'NOUN'), (',', '.'), ('one', 'NUM'), ('divorce', 'NOUN'), (')', '.'), (',', '.'), ('Christmas', 'NOUN'), ('and', 'CONJ'), ('Easter', 'NOUN'), ('cards', 'NOUN'), ('of', 'ADP'), ('the', 'DET'), ('traditional', 'ADJ'), ('sort', 'NOUN'), ('had', 'VERB'), ('been', 'VERB'), ('the', 'DET'), ('only', 'ADJ'), ('thin', 'ADJ'), ('link', 'NOUN'), ('she', 'PRON'), ('had', 'VERB'), ('with', 'ADP'), ('them', 'PRON'), ('through', 'ADP'), ('the', 'DET'), ('widowed', 'VERB'), ('years', 'NOUN'), ('.', '.')]</t>
  </si>
  <si>
    <t>[('here', 'ADV'), ('we', 'PRON'), ('find', 'VERB'), ('stored', 'VERB'), ('the', 'DET'), ('wisdom', 'NOUN'), ('of', 'ADP'), ('great', 'ADJ'), ('minds', 'NOUN'), ('.', '.')]</t>
  </si>
  <si>
    <t>[('I', 'PRON'), ('dropped', 'VERB'), ('off', 'ADP'), ('a', 'DET'), ('sheet', 'NOUN'), ('metal', 'NOUN'), ('piece', 'NOUN'), ('that', 'PRON'), ('I', 'PRON'), ('needed', 'VERB'), ('copied', 'VERB'), ('due', 'ADJ'), ('to', 'SCONJ'), ('th', 'SCONJ'), ('it', 'PRON'), ('was', 'AUX'), ('needing', 'VERB'), ('to', 'PART'), ('be', 'AUX'), ('replaced', 'VERB'), ('.', 'PUNCT')]</t>
  </si>
  <si>
    <t>[('The', 'DET'), ('third', 'ADJ'), ('amended', 'VERB'), ('the', 'DET'), ('enabling', 'VERB'), ('act', 'NOUN'), ('for', 'ADP'), ('creation', 'NOUN'), ('of', 'ADP'), ('the', 'DET'), ('Lamar', 'NOUN'), ('county', 'NOUN'), ('Hospital', 'NOUN'), ('District', 'NOUN'), (',', '.'), ('for', 'ADP'), ('which', 'DET'), ('a', 'DET'), ('special', 'ADJ'), ('constitutional', 'ADJ'), ('amendment', 'NOUN'), ('previously', 'ADV'), ('was', 'VERB'), ('adopted', 'VERB'), ('.', '.')]</t>
  </si>
  <si>
    <t>[('He', 'PRON'), ('would', 'VERB'), ('have', 'VERB'), ('had', 'VERB'), ('ample', 'ADJ'), ('time', 'NOUN'), ('to', 'PRT'), ('go', 'VERB'), ('into', 'ADP'), ('a', 'DET'), ('blind', 'ADJ'), ('somewhere', 'ADV'), ('and', 'CONJ'), ('wait', 'VERB'), ('his', 'DET'), ('prey', 'NOUN'), ('.', '.')]</t>
  </si>
  <si>
    <t>[('At', 'ADP'), ('least', 'ADJ'), ('a', 'DET'), ('dozen', 'NOUN'), ('men', 'NOUN'), (',', '.'), ('some', 'DET'), ('armed', 'VERB'), (',', '.'), ('are', 'VERB'), ('never', 'ADV'), ('far', 'ADV'), ('away', 'ADV'), ('from', 'ADP'), ('him', 'PRON'), ('.', '.')]</t>
  </si>
  <si>
    <t>[("Don't", '_'), ('Do', 'AUX'), ("n't", 'PART'), ('bother', 'VERB'), ('.', 'PUNCT')]</t>
  </si>
  <si>
    <t>[('$', 'SYM'), ('11.5', 'NUM'), ('m', 'NUM'), ('-', 'PUNCT'), ('Amount', 'NOUN'), ('of', 'ADP'), ('hard', 'ADJ'), ('money', 'NOUN'), ('raised', 'VERB'), ('through', 'ADP'), ('the', 'DET'), ('Pioneer', 'PROPN'), ('programme', 'NOUN'), (',', 'PUNCT'), ('the', 'DET'), ('controversial', 'ADJ'), ('fund', 'NOUN'), ('-', 'PUNCT'), ('raising', 'NOUN'), ('process', 'NOUN'), ('created', 'VERB'), ('for', 'ADP'), ('the', 'DET'), ('Bush', 'PROPN'), ('-', 'PUNCT'), ('Cheney', 'PROPN'), ('2000', 'NUM'), ('campaign', 'NOUN'), ('.', 'PUNCT')]</t>
  </si>
  <si>
    <t>[('Contrary', 'ADJ'), ('to', 'ADP'), ('the', 'DET'), ('thinking', 'NOUN'), ('of', 'ADP'), ('30', 'NUM'), ('to', 'ADP'), ('40', 'NUM'), ('years', 'NOUN'), ('ago', 'ADV'), (',', '.'), ('when', 'ADV'), ('all', 'PRT'), ('malocclusion', 'NOUN'), ('was', 'VERB'), ('blamed', 'VERB'), ('on', 'ADP'), ('some', 'DET'), ('unfortunate', 'ADJ'), ('habit', 'NOUN'), (',', '.'), ('recent', 'ADJ'), ('studies', 'NOUN'), ('show', 'VERB'), ('that', 'ADP'), ('most', 'ADJ'), ('tooth', 'NOUN'), ('irregularity', 'NOUN'), ('has', 'VERB'), ('at', 'ADP'), ('least', 'ADJ'), ('its', 'DET'), ('beginning', 'NOUN'), ('in', 'ADP'), ('hereditary', 'ADJ'), ('predisposition', 'NOUN'), ('.', '.')]</t>
  </si>
  <si>
    <t>[('This', 'DET'), ('``', '.'), ('grand', 'ADJ'), ('division', 'NOUN'), ("''", '.'), ('permits', 'VERB'), ('many', 'ADJ'), ('costs', 'NOUN'), ('to', 'PRT'), ('be', 'VERB'), ('assigned', 'VERB'), ('in', 'ADP'), ('their', 'DET'), ('entirety', 'NOUN'), ('to', 'ADP'), ('some', 'DET'), ('one', 'NUM'), ('class', 'NOUN'), (',', '.'), ('such', 'ADJ'), ('as', 'ADP'), ('street', 'NOUN'), ('lighting', 'NOUN'), (',', '.'), ('or', 'CONJ'), ('at', 'ADP'), ('least', 'ADJ'), ('to', 'PRT'), ('be', 'VERB'), ('excluded', 'VERB'), ('completely', 'ADV'), ('from', 'ADP'), ('some', 'DET'), ('important', 'ADJ'), ('class', 'NOUN'), ('or', 'CONJ'), ('classes', 'NOUN'), ('.', '.')]</t>
  </si>
  <si>
    <t>[('``', '.'), ('We', 'PRON'), ('have', 'VERB'), ('two', 'NUM'), ('approaches', 'NOUN'), ('for', 'ADP'), ('the', 'DET'), ('technical', 'ADJ'), ('man', 'NOUN'), (':', '.'), ('the', 'DET'), ('position', 'NOUN'), ('of', 'ADP'), ('staff', 'NOUN'), ('engineer', 'NOUN'), (',', '.'), ('which', 'DET'), ('is', 'VERB'), ('rated', 'VERB'), ('as', 'ADV'), ('high', 'ADJ'), ('in', 'ADP'), ('salary', 'NOUN'), ('as', 'ADP'), ('department', 'NOUN'), ('manager', 'NOUN'), (';', '.'), (';', '.')]</t>
  </si>
  <si>
    <t>[('William', 'NOUN'), ('Wimsatt', 'NOUN'), ('and', 'CONJ'), ('Cleanth', 'NOUN'), ('Brooks', 'NOUN'), (',', '.'), ('it', 'PRON'), ('seems', 'VERB'), ('to', 'ADP'), ('me', 'PRON'), (',', '.'), ('have', 'VERB'), ('a', 'DET'), ('penetrating', 'ADJ'), ('insight', 'NOUN'), ('into', 'ADP'), ('the', 'DET'), ('way', 'NOUN'), ('in', 'ADP'), ('which', 'DET'), ('this', 'DET'), ('control', 'NOUN'), ('is', 'VERB'), ('effected', 'VERB'), (':', '.'), ('``', '.'), ('For', 'ADP'), ('if', 'ADP'), ('we', 'PRON'), ('say', 'VERB'), ('poetry', 'NOUN'), ('is', 'VERB'), ('to', 'PRT'), ('talk', 'VERB'), ('of', 'ADP'), ('beauty', 'NOUN'), ('and', 'CONJ'), ('love', 'NOUN'), ('(', '.'), ('and', 'CONJ'), ('yet', 'ADV'), ('not', 'ADV'), ('aim', 'VERB'), ('at', 'ADP'), ('exciting', 'VERB'), ('erotic', 'ADJ'), ('emotion', 'NOUN'), ('or', 'CONJ'), ('even', 'ADV'), ('an', 'DET'), ('emotion', 'NOUN'), ('of', 'ADP'), ('Platonic', 'ADJ'), ('esteem', 'NOUN'), (')', '.'), ('and', 'CONJ'), ('if', 'ADP'), ('it', 'PRON'), ('is', 'VERB'), ('to', 'PRT'), ('talk', 'VERB'), ('of', 'ADP'), ('anger', 'NOUN'), ('and', 'CONJ'), ('murder', 'NOUN'), ('(', '.'), ('and', 'CONJ'), ('yet', 'ADV'), ('not', 'ADV'), ('aim', 'VERB'), ('at', 'ADP'), ('arousing', 'VERB'), ('anger', 'NOUN'), ('and', 'CONJ'), ('indignation', 'NOUN'), (')', '.'), ('--', '.'), ('then', 'ADV'), ('it', 'PRON'), ('may', 'VERB'), ('be', 'VERB'), ('that', 'ADP'), ('the', 'DET'), ('poetic', 'ADJ'), ('way', 'NOUN'), ('of', 'ADP'), ('dealing', 'VERB'), ('with', 'ADP'), ('these', 'DET'), ('emotions', 'NOUN'), ('will', 'VERB'), ('not', 'ADV'), ('be', 'VERB'), ('any', 'DET'), ('kind', 'NOUN'), ('of', 'ADP'), ('intensification', 'NOUN'), (',', '.'), ('compounding', 'VERB'), (',', '.'), ('or', 'CONJ'), ('magnification', 'NOUN'), (',', '.'), ('or', 'CONJ'), ('any', 'DET'), ('direct', 'ADJ'), ('assault', 'NOUN'), ('upon', 'ADP'), ('the', 'DET'), ('affections', 'NOUN'), ('at', 'ADP'), ('all', 'PRT'), ('.', '.')]</t>
  </si>
  <si>
    <t>[('A', 'DET'), ('few', 'ADJ'), ('more', 'ADJ'), ('years', 'NOUN'), ('may', 'AUX'), ('pass', 'VERB'), ('before', 'SCONJ'), ('everybody', 'PRON'), ('acknowledges', 'VERB'), ('that', 'SCONJ'), ('it', 'PRON'), ('is', 'AUX'), ('a', 'DET'), ('World', 'PROPN'), ('War', 'PROPN'), (',', 'PUNCT'), ('but', 'CCONJ'), ('we', 'PRON'), ('are', 'AUX'), ('already', 'ADV'), ('well', 'ADV'), ('into', 'ADP'), ('it', 'PRON'), ('.', 'PUNCT')]</t>
  </si>
  <si>
    <t>[('In', 'ADP'), ('its', 'DET'), ('account', 'NOUN'), ('of', 'ADP'), ('the', 'DET'), ('Trafton', 'NOUN'), ('lecture', 'NOUN'), (',', '.'), ('the', 'DET'), ('Providence', 'NOUN'), ('Daily', 'ADJ'), ('Post', 'NOUN'), ('said', 'VERB'), ('that', 'ADP'), ('the', 'DET'), ('remarks', 'NOUN'), ('of', 'ADP'), ('Rev.', 'NOUN'), ('Trafton', 'NOUN'), ('made', 'VERB'), ('the', 'DET'), ('people', 'NOUN'), ('indignant', 'ADJ'), ('.', '.')]</t>
  </si>
  <si>
    <t>[('So', 'ADV'), ('I', 'PRON'), ('may', 'AUX'), ('as', 'ADV'), ('well', 'ADV'), ('just', 'ADV'), ('come', 'VERB'), ('out', 'ADV'), ('with', 'ADP'), ('it', 'PRON'), (':', 'PUNCT'), ('It', 'PRON'), ('is', 'AUX'), ('pretty', 'ADV'), ('suspicious', 'ADJ'), (',', 'PUNCT'), ('given', 'VERB'), ('the', 'DET'), ('Neocon', 'NOUN'), ('predominance', 'NOUN'), ('in', 'ADP'), ('the', 'DET'), ('CPA', 'PROPN'), ('and', 'CCONJ'), ('in', 'ADP'), ('the', 'DET'), ('upper', 'ADJ'), ('reaches', 'NOUN'), ('of', 'ADP'), ('the', 'DET'), ('Defense', 'PROPN'), ('Department', 'PROPN'), ('that', 'SCONJ'), ('on', 'ADP'), ('April', 'PROPN'), ('2', 'NUM'), ('AP', 'PROPN'), ('reported', 'VERB'), ('of', 'ADP'), ('Muqtada', 'PROPN'), (':', 'PUNCT')]</t>
  </si>
  <si>
    <t>[('Section', 'NOUN'), ('501', 'NUM'), ('of', 'ADP'), ('the', 'DET'), ('United', 'PROPN'), ('States', 'PROPN'), ('Information', 'PROPN'), ('and', 'CONJ'), ('Educational', 'PROPN'), ('Exchange', 'PROPN'), ('Act', 'PROPN'), ('of', 'ADP'), ('1948', 'NUM'), ('says', 'VERB'), ('0', 'X'), ('Voice', 'PROPN'), ('material', 'NOUN'), ('shall', 'VERB'), ('be', 'VERB'), ('available', 'ADJ'), ('to', 'PART'), ('certain', 'ADJ'), ('of', 'ADP'), ('us', 'PRON'), ('-LRB-', 'X'), ('but', 'CONJ'), ('now', 'ADV'), (',', 'X'), ('thanks', 'NOUN'), ('to', 'PART'), ('the', 'DET'), ('USIA', 'PROPN'), ("'s", 'PART'), ('new', 'ADJ'), ('position', 'NOUN'), (',', 'X'), ('all', 'DET'), ('of', 'ADP'), ('us', 'PRON'), ('-RRB-', 'X'), ('``', 'X'), ('for', 'ADP'), ('examination', 'NOUN'), ('only', 'ADV'), ('.', 'X'), ("''", 'X')]</t>
  </si>
  <si>
    <t>[('Across', 'ADP'), ('the', 'DET'), ('bridge', 'NOUN'), ('on', 'ADP'), ('the', 'DET'), ('left', 'NOUN'), ('I', 'PRON'), ('saw', 'VERB'), ('St.', 'NOUN'), ('Sophia', 'NOUN'), ('with', 'ADP'), ('its', 'DET'), ('sturdy', 'ADJ'), ('brown', 'ADJ'), ('minarets', 'NOUN'), ('and', 'CONJ'), ('to', 'ADP'), ('the', 'DET'), ('right', 'NOUN'), ('of', 'ADP'), ('them', 'PRON'), ('the', 'DET'), ('slenderer', 'ADJ'), ('spires', 'NOUN'), ('of', 'ADP'), ('the', 'DET'), ('Blue', 'ADJ'), ('Mosque', 'NOUN'), ('.', '.')]</t>
  </si>
  <si>
    <t>[('any', 'DET'), ('such', 'ADJ'), ('reference', 'NOUN'), ('will', 'VERB'), ('make', 'VERB'), ('the', 'DET'), ('index', 'NOUN'), ('word', 'NOUN'), ('or', 'CONJ'), ('electronic', 'ADJ'), ('switch', 'NOUN'), ('unavailable', 'ADJ'), ('at', 'ADP'), ('the', 'DET'), ('end', 'NOUN'), ('of', 'ADP'), ('this', 'DET'), ('pass', 'NOUN'), ('.', '.')]</t>
  </si>
  <si>
    <t>[('This', 'DET'), ('section', 'NOUN'), ('deals', 'VERB'), ('with', 'ADP'), ('some', 'DET'), ('of', 'ADP'), ('the', 'DET'), ('sources', 'NOUN'), ('of', 'ADP'), ('information', 'NOUN'), ('that', 'PRON'), ('can', 'VERB'), ('be', 'VERB'), ('tapped', 'VERB'), ('by', 'ADP'), ('the', 'DET'), ('classroom', 'NOUN'), ('teacher', 'NOUN'), (';', '.'), (';', '.')]</t>
  </si>
  <si>
    <t>[('Shea', 'NOUN'), ('and', 'CONJ'), ('his', 'DET'), ('wife', 'NOUN'), (',', '.'), ('Nori', 'NOUN'), (',', '.'), ('make', 'VERB'), ('their', 'DET'), ('home', 'NOUN'), ('at', 'ADP'), ('Sands', 'NOUN'), ('Point', 'NOUN'), (',', '.'), ('L.', 'NOUN'), ('I.', 'NOUN'), ('.', '.')]</t>
  </si>
  <si>
    <t>[('To', 'PART'), ('answer', 'VERB'), ('Barry', 'PROPN'), ('White', 'PROPN'), (',', 'PUNCT'), ('yes', 'INTJ'), ('that', 'PRON'), ('did', 'AUX'), ('occur', 'VERB'), ('to', 'ADP'), ('me', 'PRON'), (':)', 'SYM'), ('I', 'PRON'), ('hope', 'VERB'), ('that', 'PRON'), ('is', 'AUX'), ('all', 'DET'), ("he's", '_'), ('he', 'PRON'), ("'s", 'AUX'), ('waiting', 'VERB'), ('for', 'ADP'), ('.', 'PUNCT')]</t>
  </si>
  <si>
    <t>[('Miss', 'NOUN'), ('Upton', 'NOUN'), ('spoke', 'VERB'), ('gratefully', 'ADV'), ('of', 'ADP'), ('the', 'DET'), ('response', 'NOUN'), ('of', 'ADP'), ('Spelman', 'NOUN'), ('graduates', 'NOUN'), ('and', 'CONJ'), ('Negro', 'NOUN'), ('friends', 'NOUN'), ('in', 'ADP'), ('helping', 'VERB'), ('to', 'PRT'), ('raise', 'VERB'), ('the', 'DET'), ('Fund', 'NOUN'), (',', '.'), ('and', 'CONJ'), ('their', 'DET'), ('continuing', 'VERB'), ('efforts', 'NOUN'), ('to', 'PRT'), ('raise', 'VERB'), ('money', 'NOUN'), ('for', 'ADP'), ('greatly', 'ADV'), ('needed', 'VERB'), ('current', 'ADJ'), ('expenses', 'NOUN'), ('.', '.')]</t>
  </si>
  <si>
    <t>[('The', 'DET'), ('next', 'ADJ'), ('province', 'NOUN'), ('?', 'X')]</t>
  </si>
  <si>
    <t>[('For', 'ADP'), ('some', 'DET'), ('significant', 'ADJ'), ('new', 'ADJ'), ('items', 'NOUN'), ('see', 'VERB'), ('the', 'DET'), ('pictures', 'NOUN'), ('.', '.')]</t>
  </si>
  <si>
    <t>[('``', '.'), ('To', 'PRT'), ('be', 'VERB'), ('creative', 'ADJ'), ('is', 'VERB'), ('to', 'PRT'), ('have', 'VERB'), ('the', 'DET'), ('ability', 'NOUN'), ('to', 'PRT'), ('cause', 'VERB'), ('to', 'PRT'), ('exist', 'VERB'), ('--', '.'), ('to', 'PRT'), ('produce', 'VERB'), ('where', 'ADV'), ('nothing', 'NOUN'), ('was', 'VERB'), ('before', 'ADV'), ('--', '.'), ('to', 'PRT'), ('bring', 'VERB'), ('forth', 'ADV'), ('an', 'DET'), ('original', 'ADJ'), ('production', 'NOUN'), ('of', 'ADP'), ('human', 'ADJ'), ('intelligence', 'NOUN'), ('or', 'CONJ'), ('power', 'NOUN'), ("''", '.'), ('.', '.')]</t>
  </si>
  <si>
    <t>[('You', 'PRON'), ('have', 'AUX'), ('always', 'ADV'), ('been', 'AUX'), ('on', 'ADP'), ('the', 'DET'), ('move', 'NOUN'), ('seeking', 'VERB'), ('affectionate', 'ADJ'), (',', 'PUNCT'), ('satisfying', 'ADJ'), ('and', 'CCONJ'), ('harmonious', 'ADJ'), ('relationships', 'NOUN'), ('.', 'PUNCT')]</t>
  </si>
  <si>
    <t>[('Do', 'VERB'), ('not', 'ADV'), ('include', 'VERB'), ('all', 'PRT'), ('your', 'DET'), ('spare', 'ADJ'), ('time', 'NOUN'), ('or', 'CONJ'), ('all', 'PRT'), ('your', 'DET'), ("family's", 'NOUN'), ('spare', 'ADJ'), ('time', 'NOUN'), ('--', '.'), ('only', 'ADV'), ('what', 'DET'), ('you', 'PRON'), ('are', 'VERB'), ('willing', 'ADJ'), ('to', 'PRT'), ('use', 'VERB'), ('for', 'ADP'), ('farm', 'NOUN'), ('work', 'NOUN'), ('.', '.')]</t>
  </si>
  <si>
    <t>[('How', 'ADV'), ('could', 'VERB'), ('supplying', 'VERB'), ('Eichmann', 'NOUN'), ('with', 'ADP'), ('a', 'DET'), ('platform', 'NOUN'), ('on', 'ADP'), ('which', 'DET'), ('to', 'PRT'), ('maintain', 'VERB'), ('that', 'ADP'), ('one', 'NOUN'), ('could', 'VERB'), ('collaborate', 'VERB'), ('in', 'ADP'), ('the', 'DET'), ('murder', 'NOUN'), ('of', 'ADP'), ('millions', 'NOUN'), ('of', 'ADP'), ('Jews', 'NOUN'), ('without', 'ADP'), ('being', 'VERB'), ('an', 'DET'), ('anti-semite', 'NOUN'), ('contribute', 'VERB'), ('to', 'ADP'), ('a', 'DET'), ('verdict', 'NOUN'), ('against', 'ADP'), ('anti-Semitism', 'NOUN'), ('?', '.'), ('?', '.')]</t>
  </si>
  <si>
    <t>[('their', 'DET'), ('fears', 'NOUN'), ('now', 'ADV'), ('are', 'VERB'), ('of', 'ADP'), ('miscegenation', 'NOUN'), ('and', 'CONJ'), ('Negro', 'NOUN'), ('political', 'ADJ'), ('control', 'NOUN'), ('in', 'ADP'), ('many', 'ADJ'), ('counties', 'NOUN'), ('.', '.')]</t>
  </si>
  <si>
    <t>[('``', '.'), ('Nothing', 'NOUN'), ('to', 'PRT'), ('steal', 'VERB'), ('from', 'ADP'), ('the', 'DET'), ('crib', 'NOUN'), ("''", '.'), ('.', '.')]</t>
  </si>
  <si>
    <t>[('A', 'DET'), ('formal', 'ADJ'), ('invitation', 'NOUN'), ('will', 'AUX'), ('follow', 'VERB'), ('to', 'ADP'), ('those', 'PRON'), ('who', 'PRON'), ('respond', 'VERB'), ('.', 'PUNCT')]</t>
  </si>
  <si>
    <t>[('This', 'DET'), ('one', 'NUM'), ('was', 'VERB'), ('set', 'VERB'), ('up', 'PRT'), ('here', 'ADV'), ('in', 'ADP'), ('390', 'NUM'), ('A.D.', 'ADV'), ('on', 'ADP'), ('a', 'DET'), ('pedestal', 'NOUN'), (',', '.'), ('the', 'DET'), ('faces', 'NOUN'), ('of', 'ADP'), ('which', 'DET'), ('are', 'VERB'), ('carved', 'VERB'), ('with', 'ADP'), ('statues', 'NOUN'), ('of', 'ADP'), ('the', 'DET'), ('emperor', 'NOUN'), ('and', 'CONJ'), ('his', 'DET'), ('family', 'NOUN'), ('watching', 'VERB'), ('games', 'NOUN'), ('in', 'ADP'), ('the', 'DET'), ('Hippodrome', 'NOUN'), (',', '.'), ('done', 'VERB'), ('so', 'ADV'), ('realistically', 'ADV'), ('that', 'ADP'), ('the', 'DET'), ('obelisk', 'NOUN'), ('itself', 'PRON'), ('is', 'VERB'), ('included', 'VERB'), ('in', 'ADP'), ('them', 'PRON'), ('.', '.')]</t>
  </si>
  <si>
    <t>[('All', 'DET'), ('Evaluations', 'NOUN'), ('for', 'ADP'), ('Associates', 'NOUN'), ('and', 'CCONJ'), ('Analysts', 'NOUN'), ('must', 'AUX'), ('be', 'AUX'), ('completed', 'VERB'), ('using', 'VERB'), ('this', 'DET'), ('form', 'NOUN'), ('.', 'PUNCT')]</t>
  </si>
  <si>
    <t>[('Timothy', 'NOUN'), ('Rourke', 'NOUN'), ('gulped', 'VERB'), ('down', 'PRT'), ('the', 'DET'), ('whiskey', 'NOUN'), ('hastily', 'ADV'), ('and', 'CONJ'), ('joined', 'VERB'), ('him', 'PRON'), (',', '.'), ('asking', 'VERB'), (',', '.'), ('``', '.'), ('Who', 'PRON'), ('are', 'VERB'), ('we', 'PRON'), ('going', 'VERB'), ('to', 'PRT'), ('call', 'VERB'), ('on', 'PRT'), ('in', 'ADP'), ('the', 'DET'), ('Northeast', 'ADJ'), ('section', 'NOUN'), ("''", '.'), ('?', '.'), ('?', '.')]</t>
  </si>
  <si>
    <t>[('There', 'ADV'), ('it', 'PRON'), ('sits', 'VERB'), (',', '.'), ('a', 'DET'), ('small', 'ADJ'), ('highland', 'NOUN'), (',', '.'), ('with', 'ADP'), ('towns', 'NOUN'), ('like', 'ADP'), ('Gloucester', 'NOUN'), ('near', 'ADV'), ('by', 'ADV'), (';', '.'), (';', '.')]</t>
  </si>
  <si>
    <t>[('In', 'ADP'), ('my', 'DET'), ('experience', 'NOUN'), (',', '.'), ('a', 'DET'), ('great', 'ADV'), ('many', 'ADJ'), ('of', 'ADP'), ('the', 'DET'), ("patient's", 'NOUN'), ('more', 'ADV'), ('puzzling', 'ADJ'), ('verbal', 'ADJ'), ('communications', 'NOUN'), ('are', 'VERB'), ('so', 'ADV'), ('for', 'ADP'), ('the', 'DET'), ('reason', 'NOUN'), ('that', 'ADP'), ('concrete', 'ADJ'), ('meanings', 'NOUN'), ('have', 'VERB'), ('not', 'ADV'), ('become', 'VERB'), ('differentiated', 'VERB'), ('from', 'ADP'), ('figurative', 'ADJ'), ('meanings', 'NOUN'), ('in', 'ADP'), ('his', 'DET'), ('subjective', 'ADJ'), ('experience', 'NOUN'), ('.', '.')]</t>
  </si>
  <si>
    <t>[('For', 'ADP'), ('prevention', 'NOUN'), ('of', 'ADP'), ('foamy', 'ADJ'), ('bloat', 'NOUN'), (',', '.'), ('feed', 'VERB'), ('at', 'ADP'), ('a', 'DET'), ('rate', 'NOUN'), ('of', 'ADP'), ('0.5', 'NUM'), ('to', 'ADP'), ('2', 'NUM'), ('milligrams', 'NOUN'), ('per', 'ADP'), ('head', 'NOUN'), ('per', 'ADP'), ('day', 'NOUN'), ('in', 'ADP'), ('mineral', 'NOUN'), ('or', 'CONJ'), ('salt', 'NOUN'), ('or', 'CONJ'), ('feed', 'NOUN'), ('.', '.')]</t>
  </si>
  <si>
    <t>[('They', 'PRON'), ('are', 'VERB'), ('often', 'ADV'), ('ignorant', 'ADJ'), ('as', 'ADV'), ('well', 'ADV'), ('as', 'ADP'), ('underprivileged', 'ADJ'), ('.', '.')]</t>
  </si>
  <si>
    <t>[('In', 'ADP'), ('the', 'DET'), ('past', 'NOUN'), ('such', 'ADJ'), ('government', 'NOUN'), ('claims', 'NOUN'), ('have', 'VERB'), ('been', 'VERB'), ('found', 'VERB'), ('exaggerated', 'VERB'), ('.', '.')]</t>
  </si>
  <si>
    <t>[('The', 'DET'), ('Percussive', 'ADJ'), ('Twenties', 'NOUN'), ('(', '.'), ('SP-44006', 'NOUN'), (')', '.'), ('stirs', 'VERB'), ('pleasant', 'ADJ'), ('memories', 'NOUN'), ('with', 'ADP'), ('well-known', 'ADJ'), ('songs', 'NOUN'), ('of', 'ADP'), ('that', 'DET'), ('day', 'NOUN'), (',', '.'), ('and', 'CONJ'), ('Johnny', 'NOUN'), ("Keating's", 'NOUN'), ('Kombo', 'NOUN'), ('gives', 'VERB'), ('forth', 'ADV'), ('with', 'ADP'), ('tingling', 'VERB'), ('jazz', 'NOUN'), ('in', 'ADP'), ('Percussive', 'ADJ'), ('Moods', 'NOUN'), ('(', '.'), ('SP-44005', 'NOUN'), (')', '.'), ('.', '.')]</t>
  </si>
  <si>
    <t>[('A', 'DET'), ('successor', 'NOUN'), ('was', 'VERB'), ("n't", 'ADV'), ('named', 'VERB'), ('*-1', 'X'), (',', 'X'), ('which', 'DET'), ('*T*-35', 'X'), ('fueled', 'VERB'), ('speculation', 'NOUN'), ('that', 'ADP'), ('Mr.', 'PROPN'), ('Bernstein', 'PROPN'), ('may', 'VERB'), ('have', 'VERB'), ('clashed', 'VERB'), ('with', 'ADP'), ('S.I.', 'PROPN'), ('Newhouse', 'PROPN'), ('Jr.', 'PROPN'), (',', 'X'), ('whose', 'PRON'), ('family', 'NOUN'), ('company', 'NOUN'), (',', 'X'), ('Advance', 'PROPN'), ('Publications', 'PROPN'), ('Inc.', 'PROPN'), (',', 'X'), ('*T*-2', 'X'), ('owns', 'VERB'), ('Random', 'PROPN'), ('House', 'PROPN'), ('.', 'X')]</t>
  </si>
  <si>
    <t>[('First', 'ADJ'), ('and', 'CONJ'), ('foremost', 'ADV'), (',', '.'), ('vocational', 'ADJ'), ('courses', 'NOUN'), ('should', 'VERB'), ('not', 'ADV'), ('replace', 'VERB'), ('courses', 'NOUN'), ('which', 'DET'), ('are', 'VERB'), ('essential', 'ADJ'), ('parts', 'NOUN'), ('of', 'ADP'), ('the', 'DET'), ('required', 'VERB'), ('academic', 'ADJ'), ('program', 'NOUN'), ('for', 'ADP'), ('graduation', 'NOUN'), ('.', '.')]</t>
  </si>
  <si>
    <t>[('The', 'DET'), ('victims', 'NOUN'), ('of', 'ADP'), ('the', 'DET'), ('quacks', 'NOUN'), ('are', 'VERB'), ('frequently', 'ADV'), ('poor', 'ADJ'), ('people', 'NOUN'), (',', '.'), ('like', 'ADP'), ('Mr.', 'NOUN'), ('A.', 'NOUN'), (',', '.'), ('who', 'PRON'), ('scrape', 'VERB'), ('up', 'PRT'), ('their', 'DET'), ('life', 'NOUN'), ('savings', 'NOUN'), ('to', 'PRT'), ('offer', 'VERB'), ('as', 'ADP'), ('a', 'DET'), ('sacrifice', 'NOUN'), ('to', 'ADP'), ('Doctor', 'NOUN'), ("Fraud's", 'NOUN'), ('avarice', 'NOUN'), ('.', '.')]</t>
  </si>
  <si>
    <t>[('KK', 'PROPN')]</t>
  </si>
  <si>
    <t>[('The', 'DET'), ('forest', 'NOUN'), ('phlox', 'NOUN'), ('is', 'AUX'), ('blooming', 'VERB'), ('in', 'ADP'), ('late', 'ADJ'), ('April', 'PROPN'), ('instead', 'ADV'), ('of', 'ADP'), ('mid-May', 'PROPN'), ('.', 'PUNCT')]</t>
  </si>
  <si>
    <t>[('Warm', 'ADJ'), ('clothing', 'NOUN'), ('and', 'CONJ'), ('bedding', 'NOUN'), (',', '.'), ('of', 'ADP'), ('course', 'NOUN'), (',', '.'), ('are', 'VERB'), ('essential', 'ADJ'), ('.', '.')]</t>
  </si>
  <si>
    <t>[('Why', 'ADV'), ("didn't", '_'), ('did', 'AUX'), ("n't", 'PART'), ('Craig', 'PROPN'), ('show', 'VERB'), ('Ma', 'NOUN'), ('his', 'PRON'), ('appartment', 'NOUN'), ('?', 'PUNCT')]</t>
  </si>
  <si>
    <t>[('Of', 'ADP'), ('all', 'PRT'), ('advantages', 'NOUN'), (',', '.'), ('probably', 'ADV'), ('none', 'NOUN'), ('is', 'VERB'), ('more', 'ADV'), ('important', 'ADJ'), ('than', 'ADP'), ('the', 'DET'), ('elimination', 'NOUN'), ('of', 'ADP'), ('tax', 'NOUN'), ('anticipation', 'NOUN'), ('notes', 'NOUN'), ('.', '.')]</t>
  </si>
  <si>
    <t>[('He', 'PRON'), ('passed', 'VERB'), ('the', 'DET'), ('receptionist', 'NOUN'), ('in', 'ADP'), ('the', 'DET'), ('outer', 'ADJ'), ('office', 'NOUN'), (',', '.'), ('muttering', 'VERB'), (',', '.'), ('``', '.'), ("I've", 'PRT'), ('got', 'VERB'), ('to', 'PRT'), ('go', 'VERB'), ('out', 'PRT'), ('for', 'ADP'), ('a', 'DET'), ('little', 'ADJ'), ('while', 'NOUN'), ("''", '.'), ('.', '.')]</t>
  </si>
  <si>
    <t>[('``', '.'), ("I'd", 'PRT'), ('wind', 'VERB'), ('up', 'PRT'), ('full', 'ADJ'), ('of', 'ADP'), ('bullet', 'NOUN'), ('holes', 'NOUN'), ("''", '.'), (',', '.'), ('he', 'PRON'), ('said', 'VERB'), (',', '.'), ('and', 'CONJ'), ('there', 'PRT'), ('was', 'VERB'), ('no', 'DET'), ('question', 'NOUN'), ('that', 'ADP'), ('he', 'PRON'), ('was', 'VERB'), ('talking', 'VERB'), ('about', 'ADP'), ('bullets', 'NOUN'), ('fired', 'VERB'), ('by', 'ADP'), ('his', 'DET'), ('coworkers', 'NOUN'), ('.', '.')]</t>
  </si>
  <si>
    <t>[('It', 'PRON'), ('is', 'VERB'), ('significant', 'ADJ'), (',', '.'), ('too', 'ADV'), (',', '.'), ('that', 'ADP'), ('the', 'DET'), ('older', 'ADJ'), ('teen-agers', 'NOUN'), ('I', 'PRON'), ('interviewed', 'VERB'), ('believed', 'VERB'), (',', '.'), ('unlike', 'ADP'), ('the', 'DET'), ('younger', 'ADJ'), ('ones', 'NOUN'), (',', '.'), ('that', 'ADP'), ('Jewish', 'ADJ'), ('students', 'NOUN'), ('tend', 'VERB'), ('to', 'PRT'), ('do', 'VERB'), ('better', 'ADV'), ('academically', 'ADV'), ('than', 'ADP'), ('their', 'DET'), ('gentile', 'ADJ'), ('counterparts', 'NOUN'), ('.', '.')]</t>
  </si>
  <si>
    <t>[('Okay', 'INTJ'), (',', 'PUNCT'), ('FIRST', 'ADV'), (',', 'PUNCT'), ('you', 'PRON'), ('have', 'AUX'), ('posted', 'VERB'), ('a', 'DET'), ('question', 'NOUN'), ('about', 'ADP'), ('an', 'DET'), ('American', 'ADJ'), ('movie', 'NOUN'), (',', 'PUNCT'), ('set', 'VERB'), ('in', 'ADP'), ('Mexico', 'PROPN'), (',', 'PUNCT'), ('in', 'ADP'), ('the', 'DET'), ('Dining', 'VERB'), ('Out', 'ADV'), ('in', 'ADP'), ('Argentina', 'PROPN'), ('category', 'NOUN'), ('.', 'PUNCT')]</t>
  </si>
  <si>
    <t>[('All', 'PRT'), ('of', 'ADP'), ('the', 'DET'), ('subjects', 'NOUN'), ('in', 'ADP'), ('the', 'DET'), ('Kohnstamm-negative', 'ADJ'), ('and', 'CONJ'), ('Kohnstamm-positive', 'ADJ'), ('groups', 'NOUN'), ('(', '.'), ('as', 'ADP'), ('defined', 'VERB'), ('for', 'ADP'), ('purposes', 'NOUN'), ('of', 'ADP'), ('the', 'DET'), ('personality', 'NOUN'), ('studies', 'NOUN'), (')', '.'), ('were', 'VERB'), ('compared', 'VERB'), ('with', 'ADP'), ('those', 'DET'), ('subjects', 'NOUN'), ('who', 'PRON'), ('shifted', 'VERB'), ('in', 'ADP'), ('Conditions', 'NOUN'), ('3', 'NUM'), (',', '.'), ('or', 'CONJ'), ('4', 'NUM'), ('.', '.')]</t>
  </si>
  <si>
    <t>[('This', 'DET'), ('can', 'VERB'), ('be', 'VERB'), ('accomplished', 'VERB'), ('substantially', 'ADV'), ('by', 'ADP'), ('a', 'DET'), ('continued', 'VERB'), ('trend', 'NOUN'), ('toward', 'ADP'), ('better', 'ADJ'), ('facilities', 'NOUN'), ('and', 'CONJ'), ('techniques', 'NOUN'), ('for', 'ADP'), ('fire', 'NOUN'), ('control', 'NOUN'), ('and', 'CONJ'), ('more', 'ADJ'), ('resources', 'NOUN'), ('to', 'PRT'), ('cope', 'VERB'), ('with', 'ADP'), ('critical', 'ADJ'), ('fire', 'NOUN'), ('periods', 'NOUN'), (',', '.'), ('and', 'CONJ'), ('a', 'DET'), ('more', 'ADV'), ('intensive', 'ADJ'), ('application', 'NOUN'), ('of', 'ADP'), ('a', 'DET'), ('program', 'NOUN'), ('of', 'ADP'), ('prevention', 'NOUN'), (',', '.'), ('detection', 'NOUN'), (',', '.'), ('and', 'CONJ'), ('control', 'NOUN'), ('of', 'ADP'), ('insect', 'NOUN'), ('and', 'CONJ'), ('disease', 'NOUN'), ('infestations', 'NOUN'), ('.', '.')]</t>
  </si>
  <si>
    <t>[('Then', 'ADV'), ('comes', 'VERB'), ('the', 'DET'), ('time', 'NOUN'), ('when', 'ADV'), ('the', 'DET'), ('last', 'ADJ'), ('wire', 'NOUN'), ('is', 'VERB'), ('removed', 'VERB'), ('and', 'CONJ'), ('Susie', 'NOUN'), ('walks', 'VERB'), ('out', 'PRT'), ('a', 'DET'), ('healthier', 'ADJ'), ('and', 'CONJ'), ('more', 'ADV'), ('attractive', 'ADJ'), ('girl', 'NOUN'), ('than', 'ADP'), ('when', 'ADV'), ('she', 'PRON'), ('first', 'ADV'), ('went', 'VERB'), ('to', 'ADP'), ('the', 'DET'), ('orthodontist', 'NOUN'), ('.', '.')]</t>
  </si>
  <si>
    <t>[('The', 'DET'), ('NATO', 'NOUN'), ('Council', 'NOUN'), ('is', 'VERB'), ('available', 'ADJ'), ('as', 'ADP'), ('an', 'DET'), ('executive', 'NOUN'), ('agency', 'NOUN'), (',', '.'), ('the', 'DET'), ('Standing', 'VERB'), ('Group', 'NOUN'), ('as', 'ADP'), ('a', 'DET'), ('high', 'ADJ'), ('military', 'ADJ'), ('authority', 'NOUN'), ('.', '.')]</t>
  </si>
  <si>
    <t>[('Do', 'AUX'), ('you', 'PRON'), ('just', 'ADV'), ('take', 'VERB'), ('a', 'DET'), ('changing', 'NOUN'), ('bag', 'NOUN'), ('with', 'ADP'), ('you', 'PRON'), ('?', 'PUNCT')]</t>
  </si>
  <si>
    <t>[('The', 'DET'), ('man', 'NOUN'), ('moved', 'VERB'), ('away', 'ADV'), ('.', '.')]</t>
  </si>
  <si>
    <t>[('"', 'PUNCT'), ('The', 'DET'), ('information', 'NOUN'), ('transmitted', 'VERB'), ('is', 'AUX'), ('intended', 'VERB'), ('only', 'ADV'), ('for', 'ADP'), ('the', 'DET'), ('person', 'NOUN'), ('or', 'CCONJ'), ('entity', 'NOUN'), ('to', 'ADP'), ('which', 'PRON'), ('it', 'PRON'), ('is', 'AUX'), ('addressed', 'VERB'), ('and', 'CCONJ'), ('may', 'AUX'), ('contain', 'VERB'), ('confidential', 'ADJ'), ('and', 'CCONJ'), ('/', 'SYM'), ('or', 'CCONJ'), ('privileged', 'ADJ'), ('material', 'NOUN'), ('.', 'PUNCT')]</t>
  </si>
  <si>
    <t>[('``', '.'), ('This', 'DET'), ('was', 'VERB'), ('the', 'DET'), ('coolest', 'ADJ'), (',', '.'), ('calmest', 'ADJ'), ('election', 'NOUN'), ('I', 'PRON'), ('ever', 'ADV'), ('saw', 'VERB'), ("''", '.'), (',', '.'), ('Colquitt', 'NOUN'), ('Policeman', 'NOUN'), ('Tom', 'NOUN'), ('Williams', 'NOUN'), ('said', 'VERB'), ('.', '.')]</t>
  </si>
  <si>
    <t>[('I', 'PRON'), ('had', 'VERB'), ('John', 'PROPN'), ('and', 'CCONJ'), ('Dustin', 'PROPN'), ('working', 'VERB'), ('feverishly', 'ADV'), ('to', 'PART'), ('get', 'VERB'), ('my', 'PRON'), ('exhaust', 'NOUN'), ('motor', 'NOUN'), ('replaced', 'VERB'), ('.', 'PUNCT')]</t>
  </si>
  <si>
    <t>[('Previously', 'ADV'), ('known', 'VERB'), ('as', 'ADP'), ('Jefferson', 'NOUN'), ('Arms', 'NOUN'), (',', '.'), ('Kodiak', 'NOUN'), ('has', 'VERB'), ('given', 'VERB'), ('this', 'DET'), ('11-shot', 'ADJ'), ('hammerless', 'ADJ'), ('job', 'NOUN'), ('an', 'DET'), ('exceptionally', 'ADV'), ('fine', 'ADJ'), ('stock', 'NOUN'), ('design', 'NOUN'), (',', '.'), ('and', 'CONJ'), ('the', 'DET'), ('260', 'NUM'), ('is', 'VERB'), ('the', 'DET'), ('first', 'ADJ'), ('autoloader', 'NOUN'), ('to', 'PRT'), ('handle', 'VERB')]</t>
  </si>
  <si>
    <t>[('It', 'PRON'), ('is', 'VERB'), ('different', 'ADJ'), ('with', 'ADP'), ('his', 'DET'), ('volume', 'NOUN'), ('The', 'DET'), ('Swedes', 'NOUN'), ('And', 'CONJ'), ('Their', 'DET'), ('Chieftains', 'NOUN'), ('(', '.'), ('Svenskarna', 'X'), ('och', 'X'), ('deras', 'X'), ('Hovdingar', 'X'), (')', '.'), (',', '.'), ('a', 'DET'), ('history', 'NOUN'), ('intended', 'VERB'), ('for', 'ADP'), ('the', 'DET'), ('general', 'ADJ'), ('reader', 'NOUN'), ('and', 'CONJ'), ('particularly', 'ADV'), ('suited', 'VERB'), ('for', 'ADP'), ('high', 'ADJ'), ('school', 'NOUN'), ('students', 'NOUN'), ('.', '.')]</t>
  </si>
  <si>
    <t>[('The', 'DET'), ('Church', 'NOUN'), ('considers', 'VERB'), ('this', 'DET'), ('to', 'PRT'), ('be', 'VERB'), ('the', 'DET'), ('method', 'NOUN'), ('provided', 'VERB'), ('by', 'ADP'), ('nature', 'NOUN'), ('and', 'CONJ'), ('its', 'DET'), ('divine', 'ADJ'), ('Author', 'NOUN'), (':', '.'), ('It', 'PRON'), ('involves', 'VERB'), ('no', 'DET'), ('frustration', 'NOUN'), ('of', 'ADP'), ("nature's", 'NOUN'), ('laws', 'NOUN'), (',', '.'), ('but', 'CONJ'), ('simply', 'ADV'), ('an', 'DET'), ('intelligent', 'ADJ'), ('and', 'CONJ'), ('disciplined', 'VERB'), ('use', 'NOUN'), ('of', 'ADP'), ('them', 'PRON'), ('.', '.')]</t>
  </si>
  <si>
    <t>[('It', 'PRON'), ('went', 'VERB'), ('right', 'ADV'), ('on', 'PRT'), ('creaking', 'VERB'), ('under', 'ADP'), ('his', 'DET'), ('own', 'ADJ'), ('considerable', 'ADJ'), ('weight', 'NOUN'), (',', '.'), ('and', 'CONJ'), ('all', 'PRT'), ('it', 'PRON'), ('needed', 'VERB'), (',', '.'), ('Harold', 'NOUN'), ('thought', 'VERB'), (',', '.'), ('was', 'VERB'), ('for', 'ADP'), ('somebody', 'NOUN'), ('to', 'PRT'), ('fling', 'VERB'), ('himself', 'PRON'), ('back', 'ADV'), ('in', 'ADP'), ('a', 'DET'), ('fit', 'NOUN'), ('of', 'ADP'), ('laughter', 'NOUN'), ('and', 'CONJ'), ('that', 'DET'), ('would', 'VERB'), ('be', 'VERB'), ('the', 'DET'), ('end', 'NOUN'), ('of', 'ADP'), ('it', 'PRON'), ('.', '.')]</t>
  </si>
  <si>
    <t>[("Beginners'", 'NOUN'), ('guns', 'NOUN'), (',', '.'), ("'61", 'NUM')]</t>
  </si>
  <si>
    <t>[('Mrs.', 'NOUN'), ('Robert', 'NOUN'), ('O.', 'NOUN'), ('Spurdle', 'NOUN'), ('is', 'VERB'), ('chairman', 'NOUN'), ('of', 'ADP'), ('the', 'DET'), ('committee', 'NOUN'), (',', '.'), ('which', 'DET'), ('includes', 'VERB'), ('Mrs.', 'NOUN'), ('James', 'NOUN'), ('A.', 'NOUN'), ('Moody', 'NOUN'), (',', '.'), ('Mrs.', 'NOUN'), ('Frank', 'NOUN'), ('C.', 'NOUN'), ('Wilkinson', 'NOUN'), (',', '.'), ('Mrs.', 'NOUN'), ('Ethel', 'NOUN'), ('Coles', 'NOUN'), (',', '.'), ('Mrs.', 'NOUN'), ('Harold', 'NOUN'), ('G.', 'NOUN'), ('Lacy', 'NOUN'), (',', '.'), ('Mrs.', 'NOUN'), ('Albert', 'NOUN'), ('W.', 'NOUN'), ('Terry', 'NOUN'), (',', '.'), ('Mrs.', 'NOUN'), ('Henry', 'NOUN'), ('M.', 'NOUN'), ('Chance', 'NOUN'), (',', '.'), ('2d', 'ADJ'), (',', '.'), ('Mrs.', 'NOUN'), ('Robert', 'NOUN'), ('O.', 'NOUN'), ('Spurdle', 'NOUN'), (',', '.'), ('Jr.', 'NOUN'), (',', '.'), ('Mrs.', 'NOUN'), ('Harcourt', 'NOUN'), ('N.', 'NOUN'), ('Trimble', 'NOUN'), (',', '.'), ('Jr.', 'NOUN'), (',', '.'), ('Mrs.', 'NOUN'), ('John', 'NOUN'), ('A.', 'NOUN'), ('Moller', 'NOUN'), (',', '.'), ('Mrs.', 'NOUN'), ('Robert', 'NOUN'), ('Zeising', 'NOUN'), (',', '.'), ('Mrs.', 'NOUN'), ('William', 'NOUN'), ('G.', 'NOUN'), ('Kilhour', 'NOUN'), (',', '.'), ('Mrs.', 'NOUN'), ('Hughes', 'NOUN'), ('Cauffman', 'NOUN'), (',', '.'), ('Mrs.', 'NOUN'), ('John', 'NOUN'), ('L.', 'NOUN'), ('Baringer', 'NOUN'), ('and', 'CONJ'), ('Mrs.', 'NOUN'), ('Clyde', 'NOUN'), ('Newman', 'NOUN'), ('.', '.')]</t>
  </si>
  <si>
    <t>[('However', 'ADV'), (',', '.'), ('the', 'DET'), ('proposed', 'VERB'), ('correlation', 'NOUN'), ('of', 'ADP'), ('the', 'DET'), ('many', 'ADJ'), ('interrelated', 'VERB'), ('properties', 'NOUN'), ('of', 'ADP'), ('crystals', 'NOUN'), ('will', 'VERB'), ('reveal', 'VERB'), ('discrepancies', 'NOUN'), ('in', 'ADP'), ('the', 'DET'), ('recorded', 'VERB'), ('data', 'NOUN'), ('and', 'CONJ'), ('suggest', 'VERB'), ('areas', 'NOUN'), ('for', 'ADP'), ('reinvestigation', 'NOUN'), ('.', '.')]</t>
  </si>
  <si>
    <t>[('His', 'PRON'), ('father', 'NOUN'), ('was', 'AUX'), ('the', 'DET'), ('last', 'ADJ'), ('president', 'NOUN'), ('to', 'PART'), ('go', 'VERB'), ('through', 'ADP'), ('an', 'DET'), ('entire', 'ADJ'), ('State', 'NOUN'), ('of', 'ADP'), ('the', 'DET'), ('Union', 'NOUN'), ('address', 'NOUN'), ('without', 'SCONJ'), ('mentioning', 'VERB'), ('the', 'DET'), ('environment', 'NOUN'), ('.', 'PUNCT')]</t>
  </si>
  <si>
    <t>[('And', 'CCONJ'), ('yes', 'INTJ'), (',', 'PUNCT'), ('I', 'PRON'), ('do', 'AUX'), ('like', 'VERB'), ('him', 'PRON'), ('.', 'PUNCT')]</t>
  </si>
  <si>
    <t>[('Whereas', 'ADP'), ('the', 'DET'), ('maintenance', 'NOUN'), ('rotary', 'ADJ'), ('fund', 'NOUN'), ('had', 'VERB'), ('in', 'ADP'), ('the', 'DET'), ('past', 'NOUN'), ('sustained', 'VERB'), ('losses', 'NOUN'), ('considerably', 'ADV'), ('beyond', 'ADP'), ('expectations', 'NOUN'), (',', '.'), ('the', 'DET'), ('introduction', 'NOUN'), ('of', 'ADP'), ('the', 'DET'), ('cost-billing', 'NOUN'), ('system', 'NOUN'), ('plus', 'CONJ'), ('other', 'ADJ'), ('control', 'NOUN'), ('refinements', 'NOUN'), ('has', 'VERB'), ('resulted', 'VERB'), ('in', 'ADP'), ('keeping', 'VERB'), ('the', 'DET'), ('fund', 'NOUN'), ('on', 'ADP'), ('a', 'DET'), ('proper', 'ADJ'), ('working', 'VERB'), ('basis', 'NOUN'), ('.', '.')]</t>
  </si>
  <si>
    <t>[('Winston', 'NOUN'), ('had', 'VERB'), ('heard', 'VERB'), ('because', 'ADP'), ('he', 'PRON'), ('was', 'VERB'), ('setting', 'VERB'), ('up', 'PRT'), ('the', 'DET'), ('liquor', 'NOUN'), ('tray', 'NOUN'), ('in', 'ADP'), ('the', 'DET'), ('next', 'ADJ'), ('room', 'NOUN'), ('.', '.')]</t>
  </si>
  <si>
    <t>[('With', 'ADP'), ('the', 'DET'), ('advent', 'NOUN'), ('of', 'ADP'), ('Sir', 'NOUN'), ('Arthur', 'NOUN'), ('Conan', 'NOUN'), ("Doyle's", 'NOUN'), ('Sherlock', 'NOUN'), ('Holmes', 'NOUN'), (',', '.'), ('the', 'DET'), ('development', 'NOUN'), ('of', 'ADP'), ('the', 'DET'), ('modern', 'ADJ'), ('private', 'ADJ'), ('detective', 'NOUN'), ('begins', 'VERB'), ('.', '.')]</t>
  </si>
  <si>
    <t>[('shrimp', 'NOUN')]</t>
  </si>
  <si>
    <t>[('``', '.'), ('I', 'PRON'), ("wouldn't", 'VERB'), ('have', 'VERB'), ('gone', 'VERB'), ('into', 'ADP'), ('nursing', 'VERB'), ('if', 'ADP'), ('I', 'PRON'), ("didn't", 'VERB'), ('care', 'VERB'), ('about', 'ADP'), ('people', 'NOUN'), ('.', '.')]</t>
  </si>
  <si>
    <t>[('Did', 'AUX'), ('you', 'PRON'), ('do', 'VERB'), ('a', 'DET'), ('deal', 'NOUN'), ('with', 'ADP'), ('National', 'ADJ'), ('Fuel', 'PROPN'), ('Marketing', 'PROPN'), ('purchasing', 'VERB'), ('3,500', 'NUM'), ('mmbtu', 'NOUN'), ('on', 'ADP'), ('May', 'PROPN'), ('30th', 'NOUN'), ('@', 'ADP'), ('2.975', 'NUM'), ('?', 'PUNCT')]</t>
  </si>
  <si>
    <t>[('Recess', 'VERB'), ('base', 'NOUN'), ('slightly', 'ADV'), ('to', 'PRT'), ('allow', 'VERB'), ('room', 'NOUN'), ('for', 'ADP'), ('stopper', 'NOUN'), ('.', '.')]</t>
  </si>
  <si>
    <t>[('``', '.'), ('Yehhh', 'ADV'), ("''", '.'), (',', '.'), ('said', 'VERB'), ('Coughlin', 'NOUN'), (',', '.'), ('testily', 'ADV'), (',', '.'), ('eyeing', 'VERB'), ('him', 'PRON'), ('up', 'PRT'), ('and', 'CONJ'), ('down', 'PRT'), ('.', '.')]</t>
  </si>
  <si>
    <t>[('``', '.'), ("I'll", 'PRT'), ('get', 'VERB'), ('my', 'DET'), ('references', 'NOUN'), ('in', 'ADP'), ('order', 'NOUN'), ("''", '.'), (',', '.'), ('Needham', 'NOUN'), ('said', 'VERB'), (',', '.'), ('and', 'CONJ'), ('though', 'ADP'), ('he', 'PRON'), ('spoke', 'VERB'), ('with', 'ADP'), ('a', 'DET'), ('smile', 'NOUN'), (',', '.'), ('Casey', 'NOUN'), ('somehow', 'ADV'), ('got', 'VERB'), ('the', 'DET'), ('idea', 'NOUN'), ('that', 'ADP'), ('he', 'PRON'), ('was', 'VERB'), ('not', 'ADV'), ('particularly', 'ADV'), ('amused', 'VERB'), ('.', '.')]</t>
  </si>
  <si>
    <t>[('She', 'PRON'), ('was', 'VERB'), ('told', 'VERB'), ('by', 'ADP'), ('the', 'DET'), ('manservant', 'NOUN'), ('who', 'PRON'), ('opened', 'VERB'), ('the', 'DET'), ('door', 'NOUN'), ('that', 'ADP'), ('his', 'DET'), ('lordship', 'NOUN'), ('was', 'VERB'), ('engaged', 'VERB'), ('on', 'ADP'), ('work', 'NOUN'), ('from', 'ADP'), ('which', 'DET'), ('he', 'PRON'), ('had', 'VERB'), ('left', 'VERB'), ('strict', 'ADJ'), ('orders', 'NOUN'), ('he', 'PRON'), ('was', 'VERB'), ('not', 'ADV'), ('to', 'PRT'), ('be', 'VERB'), ('disturbed', 'VERB'), ('.', '.')]</t>
  </si>
  <si>
    <t>[('With', 'ADP'), ('such', 'PRT'), ('a', 'DET'), ('program', 'NOUN'), ('you', 'PRON'), ('can', 'VERB'), ('make', 'VERB'), ('constructive', 'ADJ'), ('selections', 'NOUN'), ('of', 'ADP'), ('the', 'DET'), ('best', 'ADJ'), ('sites', 'NOUN'), ('available', 'ADJ'), ('.', '.')]</t>
  </si>
  <si>
    <t>[('he', 'PRON'), ('just', 'ADV'), ("can't", 'VERB'), ('do', 'VERB'), ('anything', 'NOUN'), ('about', 'ADP'), ('it', 'PRON'), ('at', 'ADP'), ('all', 'PRT'), ('!', '.'), ('!', '.')]</t>
  </si>
  <si>
    <t>[('Score', 'VERB'), ('outside', 'NOUN'), ('of', 'ADP'), ('container', 'NOUN'), ('where', 'ADV'), ('handle', 'NOUN'), ('ends', 'NOUN'), ('will', 'VERB'), ('be', 'VERB'), ('joined', 'VERB'), ('.', '.')]</t>
  </si>
  <si>
    <t>[('Start', 'VERB'), ('on', 'ADP'), ('the', 'DET'), ('knees', 'NOUN'), ('in', 'ADP'), ('a', 'DET'), ('large', 'ADJ'), ('circle', 'NOUN'), ('.', '.')]</t>
  </si>
  <si>
    <t>[('in', 'ADP'), ('working', 'VERB'), ('with', 'ADP'), ('these', 'DET'), ('patients', 'NOUN'), ('the', 'DET'), ('therapist', 'NOUN'), ('eventually', 'ADV'), ('gets', 'VERB'), ('to', 'PRT'), ('do', 'VERB'), ('some', 'DET'), ('at', 'ADP'), ('least', 'ADJ'), ('private', 'ADJ'), ('mulling', 'NOUN'), ('over', 'PRT'), ('of', 'ADP'), ('the', 'DET'), ('possible', 'ADJ'), ('meaning', 'NOUN'), ('of', 'ADP'), ('a', 'DET'), ('belch', 'NOUN'), (',', '.'), ('or', 'CONJ'), ('the', 'DET'), ('passage', 'NOUN'), ('of', 'ADP'), ('flatus', 'NOUN'), (',', '.'), ('not', 'ADV'), ('only', 'ADV'), ('because', 'ADP'), ('he', 'PRON'), ('is', 'VERB'), ('reduced', 'VERB'), ('to', 'ADP'), ('this', 'DET'), ('for', 'ADP'), ('lack', 'NOUN'), ('of', 'ADP'), ('anything', 'NOUN'), ('else', 'ADV'), ('to', 'PRT'), ('analyze', 'VERB'), (',', '.'), ('but', 'CONJ'), ('also', 'ADV'), ('because', 'ADP'), ('he', 'PRON'), ('learns', 'VERB'), ('that', 'ADP'), ('even', 'ADV'), ('these', 'DET'), ('animal-like', 'ADJ'), ('sounds', 'NOUN'), ('constitute', 'VERB'), ('forms', 'NOUN'), ('of', 'ADP'), ('communication', 'NOUN'), ('in', 'ADP'), ('which', 'DET'), (',', '.'), ('from', 'ADP'), ('time', 'NOUN'), ('to', 'ADP'), ('time', 'NOUN'), (',', '.'), ('quite', 'ADV'), ('different', 'ADJ'), ('things', 'NOUN'), ('are', 'VERB'), ('being', 'VERB'), ('said', 'VERB'), (',', '.'), ('long', 'ADV'), ('before', 'ADP'), ('the', 'DET'), ('patient', 'NOUN'), ('can', 'VERB'), ('become', 'VERB'), ('sufficiently', 'ADV'), ('aware', 'ADJ'), ('of', 'ADP'), ('these', 'DET'), (',', '.'), ('as', 'ADP'), ('distinct', 'ADJ'), ('feelings', 'NOUN'), ('and', 'CONJ'), ('concepts', 'NOUN'), (',', '.'), ('to', 'PRT'), ('say', 'VERB'), ('them', 'PRON'), ('in', 'ADP'), ('words', 'NOUN'), ('.', '.')]</t>
  </si>
  <si>
    <t>[('The', 'DET'), ('earth', 'NOUN'), ('is', 'VERB'), ('spinning', 'VERB'), ('at', 'ADP'), ('an', 'DET'), ('angular', 'ADJ'), ('velocity', 'NOUN'), ('**zq', 'NOUN'), ('equal', 'ADJ'), ('to', 'ADP'), ('one', 'NUM'), ('revolution', 'NOUN'), ('per', 'ADP'), ('24', 'NUM'), ('hr.', 'NOUN'), ('.', '.')]</t>
  </si>
  <si>
    <t>[('Telephones', 'NOUN'), (',', '.'), ('Teletypes', 'NOUN'), (',', '.'), ('several', 'ADJ'), ('kinds', 'NOUN'), ('of', 'ADP'), ('radio', 'NOUN'), ('systems', 'NOUN'), ('and', 'CONJ'), (',', '.'), ('in', 'ADP'), ('some', 'DET'), ('cases', 'NOUN'), (',', '.'), ('television', 'NOUN'), (',', '.'), ('link', 'VERB'), ('all', 'ADV'), ('vital', 'ADJ'), ('points', 'NOUN'), ('.', '.')]</t>
  </si>
  <si>
    <t>[('God', 'NOUN'), ('placed', 'VERB'), ('Himself', 'PRON'), ('in', 'ADP'), ("men's", 'NOUN'), ('hands', 'NOUN'), ('when', 'ADV'), ('He', 'PRON'), ('sent', 'VERB'), ('Jesus', 'NOUN'), ('Christ', 'NOUN'), ('into', 'ADP'), ('the', 'DET'), ('world', 'NOUN'), ('as', 'ADP'), ('perfect', 'ADJ'), ('God', 'NOUN'), ('and', 'CONJ'), ('perfect', 'ADJ'), ('Man', 'NOUN'), ('in', 'ADP'), ('one', 'NUM'), ('Being', 'NOUN'), ('.', '.')]</t>
  </si>
  <si>
    <t>[('Without', 'ADP'), ('comment', 'NOUN'), ('he', 'PRON'), ('opened', 'VERB'), ('the', 'DET'), ('closet', 'NOUN'), ('and', 'CONJ'), ('from', 'ADP'), ('its', 'DET'), ('shelves', 'NOUN'), ('constructed', 'VERB'), ('a', 'DET'), ('highboard', 'NOUN'), ('around', 'ADP'), ('the', 'DET'), ('egg', 'NOUN'), ('case', 'NOUN'), ('which', 'DET'), ('he', 'PRON'), ('had', 'VERB'), ('placed', 'VERB'), ('on', 'ADP'), ('the', 'DET'), ('floor', 'NOUN'), ('inside', 'ADV'), ('.', '.')]</t>
  </si>
  <si>
    <t>[('Currently', 'ADV'), (',', 'X'), ('both', 'DET'), ('Massachusetts', 'PROPN'), ('and', 'CONJ'), ('Connecticut', 'PROPN'), (',', 'X'), ('where', 'ADV'), ('most', 'ADV'), ('of', 'ADP'), ('Bank', 'PROPN'), ('of', 'ADP'), ('New', 'PROPN'), ('England', 'PROPN'), ("'s", 'PART'), ('operations', 'NOUN'), ('are', 'VERB'), ('*T*-1', 'X'), (',', 'X'), ('allow', 'VERB'), ('interstate', 'ADJ'), ('banking', 'NOUN'), ('only', 'ADV'), ('within', 'ADP'), ('New', 'PROPN'), ('England', 'PROPN'), ('.', 'X')]</t>
  </si>
  <si>
    <t>[("i'm", '_'), ('i', 'PRON'), ("'m", 'AUX'), ('a', 'DET'), ('gas', 'NOUN'), ('trader', 'NOUN'), ('on', 'ADP'), ('the', 'DET'), ('west', 'ADJ'), ('desk', 'NOUN'), ('and', 'CCONJ'), ('one', 'NUM'), ('of', 'ADP'), ('my', 'PRON'), ('customers', 'NOUN'), ('had', 'VERB'), ('some', 'DET'), ('issues', 'NOUN'), ('with', 'ADP'), ('our', 'PRON'), ('electronic', 'ADJ'), ('trading', 'NOUN'), ('agreement', 'NOUN'), ('.', 'PUNCT')]</t>
  </si>
  <si>
    <t>[('A', 'DET'), ('little', 'ADJ'), ('extra', 'ADJ'), ('work', 'NOUN'), ('here', 'ADV'), ('will', 'VERB'), ('pay', 'VERB'), ('off', 'PRT'), ('with', 'ADP'), ('a', 'DET'), ('smooth', 'ADJ'), (',', '.'), ('snug-fitting', 'ADJ'), ('machine', 'NOUN'), ('when', 'ADV'), ('you', 'PRON'), ('are', 'VERB'), ('finished', 'VERB'), ('.', '.')]</t>
  </si>
  <si>
    <t>[('And', 'CONJ'), ('then', 'ADV'), ('the', 'DET'), ('questions', 'NOUN'), ('came', 'VERB'), (',', '.'), ('eager', 'ADJ'), (',', '.'), ('interested', 'ADJ'), ('questions', 'NOUN'), (',', '.'), ('and', 'CONJ'), ('many', 'ADJ'), ('compliments', 'NOUN'), ('on', 'ADP'), ('his', 'DET'), ('having', 'VERB'), ('overcome', 'VERB'), ('his', 'DET'), ('infirmity', 'NOUN'), ('.', '.')]</t>
  </si>
  <si>
    <t>[('To', 'ADP'), ('hell', 'NOUN'), ('with', 'ADP'), ('John', 'NOUN'), ('.', '.')]</t>
  </si>
  <si>
    <t>[('The', 'DET'), ('work', 'NOUN'), ('for', 'ADP'), ('Commonweal', 'NOUN'), ('was', 'VERB'), ('more', 'ADV'), ('satisfying', 'ADJ'), ('than', 'ADP'), ('work', 'NOUN'), ('for', 'ADP'), ('Commentary', 'NOUN'), ('``', '.'), ('because', 'ADV'), ('of', 'ADP'), ('the', 'DET'), ("staff's", 'NOUN'), ('tiptoeing', 'VERB'), ('fear', 'NOUN'), ('of', 'ADP'), ('making', 'VERB'), ('a', 'DET'), ('booboo', 'NOUN'), ("''", '.'), ('.', '.')]</t>
  </si>
  <si>
    <t>[('lifted', 'VERB'), ('from', 'ADP'), ('another', 'DET'), ('list', 'NOUN')]</t>
  </si>
  <si>
    <t>[('Obviously', 'ADV'), (',', '.'), ('the', 'DET'), ('Interstate', 'ADJ'), ('Commerce', 'NOUN'), ('Commission', 'NOUN'), ('will', 'VERB'), ('not', 'ADV'), ('force', 'VERB'), ('the', 'DET'), ('New', 'ADJ'), ('York', 'NOUN'), ('Central', 'ADJ'), ('to', 'PRT'), ('further', 'ADV'), ('curtail', 'VERB'), ('its', 'DET'), ('commuter', 'NOUN'), ('operations', 'NOUN'), ('by', 'ADP'), ('giving', 'VERB'), ('undue', 'ADJ'), ('competitive', 'ADJ'), ('advantages', 'NOUN'), ('to', 'ADP'), ('the', 'DET'), ('lines', 'NOUN'), ('that', 'PRON'), ('wish', 'VERB'), ('to', 'PRT'), ('merge', 'VERB'), ('.', '.')]</t>
  </si>
  <si>
    <t>[('John', 'NOUN'), ('said', 'VERB'), (':', '.'), ('``', '.'), ('I', 'PRON'), ('have', 'VERB'), ('some', 'DET'), ('antiseptic', 'ADJ'), ('salve', 'NOUN'), ('with', 'ADP'), ('me', 'PRON'), (',', '.'), ('but', 'CONJ'), ("it's", 'PRT'), ('too', 'ADV'), ('late', 'ADV'), ('for', 'ADP'), ('that', 'DET'), ("''", '.'), ('.', '.')]</t>
  </si>
  <si>
    <t>[('Daniel', 'PROPN'), ('and', 'CCONJ'), ('his', 'PRON'), ('assistant', 'NOUN'), ('both', 'ADV'), ('did', 'VERB'), ('a', 'DET'), ('great', 'ADJ'), ('job', 'NOUN'), ('.', 'PUNCT')]</t>
  </si>
  <si>
    <t>[('Expensive', 'ADJ'), ('for', 'ADP'), ('the', 'DET'), ('level', 'NOUN'), ('of', 'ADP'), ('food', 'NOUN'), ('and', 'CCONJ'), ('the', 'DET'), ('quality', 'NOUN'), ('of', 'ADP'), ('service', 'NOUN'), ('.', 'PUNCT')]</t>
  </si>
  <si>
    <t>[('Cut', 'VERB'), ('the', 'DET'), ('piece', 'NOUN'), ('about', 'ADV'), ("9/32''", 'NOUN'), ("''", '.'), ('or', 'CONJ'), ("5/16''", 'NOUN'), ("''", '.'), ('long', 'ADJ'), ('and', 'CONJ'), ('drive', 'VERB'), ('it', 'PRON'), ('into', 'ADP'), ('the', 'DET'), ('No.', 'NOUN'), ('31', 'NUM'), ('hole', 'NOUN'), ('drilled', 'VERB'), ('in', 'ADP'), ('the', 'DET'), ('locking', 'VERB'), ('bar', 'NOUN'), ('.', '.')]</t>
  </si>
  <si>
    <t>[('For', 'ADP'), ('this', 'DET'), ('reason', 'NOUN'), (',', '.'), ('he', 'PRON'), ('appears', 'VERB'), ('as', 'ADP'), ('an', 'DET'), ('independent', 'ADJ'), ('and', 'CONJ'), ('self-reliant', 'ADJ'), ('figure', 'NOUN'), (',', '.'), ('whose', 'DET'), ('rugged', 'ADJ'), ('individualism', 'NOUN'), ('need', 'VERB'), ('not', 'ADV'), ('be', 'VERB'), ('pressed', 'VERB'), ('into', 'ADP'), ('the', 'DET'), ('mold', 'NOUN'), ('of', 'ADP'), ('a', 'DET'), ('9', 'NUM'), ('to', 'ADP'), ('5', 'NUM'), ('routine', 'NOUN'), ('.', '.')]</t>
  </si>
  <si>
    <t>[('Funds', 'NOUN'), ('may', 'VERB'), ('be', 'VERB'), ('readily', 'ADV'), ('donated', 'VERB'), ('for', 'ADP'), ('some', 'DET'), ('purposes', 'NOUN'), ('but', 'CONJ'), ('not', 'ADV'), ('others', 'NOUN'), ('.', '.')]</t>
  </si>
  <si>
    <t>[('Knit', 'NOUN'), ('shrinkage', 'NOUN'), ('gauge', 'NOUN'), ('--', '.'), ('consisting', 'VERB'), ('of', 'ADP'), ('a', 'DET'), ('set', 'NOUN'), ('of', 'ADP'), ('20', 'NUM'), ('mounting', 'VERB'), ('pins', 'NOUN'), ('set', 'VERB'), ('in', 'ADP'), ('guides', 'NOUN'), ('in', 'ADP'), ('radial', 'ADJ'), ('slots', 'NOUN'), ('(', '.'), ('Fig.', 'NOUN'), ('1', 'NUM'), (')', '.'), ('.', '.')]</t>
  </si>
  <si>
    <t>[('Personally', 'ADV'), (',', '.'), ('I', 'PRON'), ('think', 'VERB'), ('we', 'PRON'), ('ought', 'VERB'), ('to', 'PRT'), ('set', 'VERB'), ('up', 'PRT'), ('an', 'DET'), ('immediate', 'ADJ'), ('naval', 'ADJ'), ('blockade', 'NOUN'), ('of', 'ADP'), ('Cuba', 'NOUN'), ('.', '.')]</t>
  </si>
  <si>
    <t>[('This', 'DET'), ('will', 'NOUN'), ('be', 'VERB'), ('a', 'DET'), ('problem', 'NOUN'), ('in', 'ADP'), ('areas', 'NOUN'), ('of', 'ADP'), ('heavy', 'ADJ'), ('snowfall', 'NOUN'), ('.', '.')]</t>
  </si>
  <si>
    <t>[('Darla', 'PROPN')]</t>
  </si>
  <si>
    <t>[('Assuming', 'VERB'), ('an', 'DET'), ('adjustment', 'NOUN'), ('to', 'ADP'), ('the', 'DET'), ('July', 'NOUN'), ('1', 'NUM'), ('to', 'ADP'), ('June', 'NOUN'), ('30', 'NUM'), ('fiscal', 'ADJ'), ('year', 'NOUN'), (',', '.'), ('the', 'DET'), ('required', 'VERB'), ('adjustment', 'NOUN'), ('of', 'ADP'), ('the', 'DET'), ('tax', 'NOUN'), ('collection', 'NOUN'), ('years', 'NOUN'), ('and', 'CONJ'), ('the', 'DET'), ('towns', 'NOUN'), ('involved', 'VERB'), ('are', 'VERB'), ('shown', 'VERB'), ('in', 'ADP'), ('Table', 'NOUN'), ('3', 'NUM'), ('.', '.')]</t>
  </si>
  <si>
    <t>[('This', 'PRON'), ('is', 'AUX'), ('not', 'PART'), ('unknown', 'ADJ'), ('to', 'ADP'), ('New', 'ADJ'), ('Delhi', 'PROPN'), ('.', 'PUNCT')]</t>
  </si>
  <si>
    <t>[('Thanks', 'NOUN'), (':)', 'SYM')]</t>
  </si>
  <si>
    <t>[('She', 'PRON'), ('continues', 'VERB'), ('to', 'PART'), ('help', 'VERB'), ('me', 'PRON'), ('when', 'ADV'), ('needed', 'VERB'), ('even', 'ADV'), ('if', 'SCONJ'), ('I', 'PRON'), ('have', 'VERB'), ('a', 'DET'), ('service', 'NOUN'), ('question', 'NOUN'), ('.', 'PUNCT')]</t>
  </si>
  <si>
    <t>[('``', '.'), ('I', 'PRON'), ("don't", 'VERB'), ('know', 'VERB'), ('whether', 'ADP'), ('that', 'DET'), ('threatening', 'ADJ'), ('letter', 'NOUN'), ('of', 'ADP'), ('hers', 'PRON'), ('has', 'VERB'), ('anything', 'NOUN'), ('to', 'PRT'), ('do', 'VERB'), ('with', 'ADP'), ('this', 'DET'), ('situation', 'NOUN'), ('or', 'CONJ'), ('not', 'ADV'), (',', '.'), ('but', 'CONJ'), ('I', 'PRON'), ('want', 'VERB'), ('to', 'PRT'), ('see', 'VERB'), ('who', 'PRON'), ('takes', 'VERB'), ('the', 'DET'), ('call', 'NOUN'), ("''", '.'), ('.', '.')]</t>
  </si>
  <si>
    <t>[('5.4', 'NUM'), ('.', '.')]</t>
  </si>
  <si>
    <t>[('``', '.'), ('I', 'PRON'), ('am', 'VERB'), ('terribly', 'ADV'), ('sorry', 'ADJ'), ('to', 'PRT'), ('keep', 'VERB'), ('you', 'PRON'), ('waiting', 'VERB'), ("''", '.'), (',', '.'), ('she', 'PRON'), ('said', 'VERB'), (',', '.'), ('``', '.'), ('but', 'CONJ'), ("won't", 'VERB'), ('you', 'PRON'), ('make', 'VERB'), ('yourself', 'PRON'), ('a', 'DET'), ('little', 'ADJ'), ('drink', 'NOUN'), ('while', 'ADP'), ('you', 'PRON'), ('wait', 'VERB'), ('?', '.'), ('?', '.')]</t>
  </si>
  <si>
    <t>[('It', 'PRON'), ('is', 'VERB'), ('a', 'DET'), ('truism', 'NOUN'), ('of', 'ADP'), ('business', 'NOUN'), ('that', 'ADP'), ('no', 'DET'), ('business', 'NOUN'), ('can', 'VERB'), ('be', 'VERB'), ('better', 'ADJ'), ('than', 'ADP'), ('its', 'DET'), ('board', 'NOUN'), ('of', 'ADP'), ('directors', 'NOUN'), ('and', 'CONJ'), ('its', 'DET'), ('top', 'ADJ'), ('management', 'NOUN'), ('.', '.')]</t>
  </si>
  <si>
    <t>[('Patrolmen', 'NOUN'), ('J.', 'NOUN'), ('W.', 'NOUN'), ('Slate', 'NOUN'), ('and', 'CONJ'), ('A.', 'NOUN'), ('L.', 'NOUN'), ('Crawford', 'NOUN'), ('Jr.', 'NOUN'), ('said', 'VERB'), ('they', 'PRON'), ('arrested', 'VERB'), ('Ronald', 'NOUN'), ('M.', 'NOUN'), ('Thomas', 'NOUN'), (',', '.'), ('of', 'ADP'), ('1671', 'NUM'), ('Nakoma', 'NOUN'), ('St.', 'NOUN'), (',', '.'), ('NW', 'NOUN'), (',', '.'), ('after', 'ADP'), ('he', 'PRON'), ('assaulted', 'VERB'), ('the', 'DET'), ('officers', 'NOUN'), ('.', '.')]</t>
  </si>
  <si>
    <t>[('I', 'PRON'), ('prefer', 'VERB'), ('darker', 'ADJ'), ('colors', 'NOUN'), ('because', 'SCONJ'), ('I', 'PRON'), ('can', 'AUX'), ('see', 'VERB'), ('their', 'PRON'), ('eggs', 'NOUN'), (',', 'PUNCT'), ('more', 'ADV'), ('easily', 'ADV'), ('and', 'CCONJ'), ('the', 'DET'), ('fish', 'NOUN'), ('look', 'VERB'), ('better', 'ADJ'), ('next', 'ADV'), ('to', 'ADP'), ('them', 'PRON'), ('.', 'PUNCT')]</t>
  </si>
  <si>
    <t>[('But', 'CONJ'), ('a', 'DET'), ('1948', 'NUM'), ('law', 'NOUN'), ('barred', 'VERB'), ('the', 'DET'), ('``', 'X'), ('dissemination', 'NOUN'), ("''", 'X'), ('of', 'ADP'), ('that', 'DET'), ('material', 'NOUN'), ('in', 'ADP'), ('the', 'DET'), ('U.S.', 'PROPN'), ('.', 'X')]</t>
  </si>
  <si>
    <t>[('For', 'ADP'), ('circular', 'ADJ'), ('fibers', 'NOUN'), ('in', 'ADP'), ('a', 'DET'), ('closely', 'ADV'), ('packed', 'VERB'), ('hexagonal', 'ADJ'), ('array', 'NOUN'), (',', '.'), ('the', 'DET'), ('packing', 'VERB'), ('efficiency', 'NOUN'), ('is', 'VERB'), ('given', 'VERB'), ('by', 'ADP'), (':', '.'), ('Af', 'NOUN'), ('where', 'ADV'), ('Af', 'NOUN'), (',', '.'), ('and', 'CONJ'), ('0.906', 'NUM'), ('is', 'VERB'), ('the', 'DET'), ('ratio', 'NOUN'), ('of', 'ADP'), ('the', 'DET'), ('area', 'NOUN'), ('of', 'ADP'), ('a', 'DET'), ('circle', 'NOUN'), ('to', 'ADP'), ('that', 'DET'), ('of', 'ADP'), ('the', 'DET'), ('circumscribed', 'VERB'), ('hexagon', 'NOUN'), ('.', '.')]</t>
  </si>
  <si>
    <t>[('The', 'DET'), ('average', 'ADJ'), ('sludge', 'NOUN'), ('age', 'NOUN'), ('based', 'VERB'), ('on', 'ADP'), ('displacement', 'NOUN'), ('of', 'ADP'), ('solids', 'NOUN'), ('was', 'VERB'), ('calculated', 'VERB'), ('to', 'PRT'), ('be', 'VERB'), ('14.5', 'NUM'), ('days', 'NOUN'), ('.', '.')]</t>
  </si>
  <si>
    <t>[('She', 'PRON'), ('might', 'VERB'), (',', '.'), ('conceivably', 'ADV'), (',', '.'), ('have', 'VERB'), ('brought', 'VERB'), ('one', 'NUM'), ('in', 'PRT'), ('in', 'ADP'), ('a', 'DET'), ('large-enough', 'ADJ'), ('suitcase', 'NOUN'), ('.', '.')]</t>
  </si>
  <si>
    <t>[('Help', 'NOUN'), ('?', 'PUNCT')]</t>
  </si>
  <si>
    <t>[('Yesterday', 'NOUN'), ("'s", 'PART'), ('share', 'NOUN'), ('turnover', 'NOUN'), ('was', 'VERB'), ('well', 'ADV'), ('below', 'ADP'), ('the', 'DET'), ('year', 'NOUN'), ("'s", 'PART'), ('daily', 'ADJ'), ('average', 'NOUN'), ('of', 'ADP'), ('133.8', 'NUM'), ('million', 'NUM'), ('.', 'X')]</t>
  </si>
  <si>
    <t>[('The', 'DET'), ('Dartmouth', 'NOUN'), ('Skiway', 'NOUN'), (',', '.'), ('at', 'ADP'), ("Holt's", 'NOUN'), ('Ledge', 'NOUN'), (',', '.'), ('ten', 'NUM'), ('miles', 'NOUN'), ('north', 'NOUN'), ('of', 'ADP'), ('the', 'DET'), ('campus', 'NOUN'), (',', '.'), ('has', 'VERB'), ('one', 'NUM'), ('of', 'ADP'), ('the', 'DET'), ('best', 'ADJ'), ('terrains', 'NOUN'), ('in', 'ADP'), ('the', 'DET'), ('East', 'NOUN'), (',', '.'), ('ranging', 'VERB'), ('from', 'ADP'), ('novice', 'NOUN'), ('to', 'ADP'), ('expert', 'ADJ'), ('.', '.')]</t>
  </si>
  <si>
    <t>[('had', 'VERB'), ('only', 'ADV'), ('a', 'DET'), ('hope', 'NOUN'), ('.', '.')]</t>
  </si>
  <si>
    <t>[('This', 'DET'), ('eliminated', 'VERB'), ('toll', 'NOUN'), ('calls', 'NOUN'), ('between', 'ADP'), ('the', 'DET'), ('two', 'NUM'), ('towns', 'NOUN'), ('.', '.')]</t>
  </si>
  <si>
    <t>[('He', 'PRON'), ("couldn't", 'VERB'), ('appear', 'VERB'), ('as', 'ADP'), ('a', 'DET'), ('composer', 'NOUN'), ('now', 'ADV'), ('.', '.')]</t>
  </si>
  <si>
    <t>[('He', 'PRON'), ('had', 'VERB'), ('come', 'VERB'), ('here', 'ADV'), ('in', 'ADP'), ('order', 'NOUN'), ('to', 'PRT'), ('test', 'VERB'), ('himself', 'PRON'), ('.', '.')]</t>
  </si>
  <si>
    <t>[('Once', 'ADV'), ('the', 'DET'), ('disease', 'NOUN'), ('was', 'VERB'), ('confirmed', 'VERB'), ('*-63', 'X'), (',', 'X'), ('all', 'DET'), ('the', 'DET'), ('man', 'NOUN'), ("'s", 'PART'), ('associates', 'NOUN'), ('and', 'CONJ'), ('family', 'NOUN'), ('were', 'VERB'), ('tested', 'VERB'), ('*-64', 'X'), (',', 'X'), ('but', 'CONJ'), ('none', 'NOUN'), ('have', 'VERB'), ('so', 'ADV'), ('far', 'ADV'), ('been', 'VERB'), ('found', 'VERB'), ('*-1', 'X'), ('to', 'PART'), ('have', 'VERB'), ('AIDS', 'PROPN'), (',', 'X'), ('the', 'DET'), ('newspaper', 'NOUN'), ('said', 'VERB'), ('0', 'X'), ('*T*-2', 'X'), ('.', 'X')]</t>
  </si>
  <si>
    <t>[('the', 'DET'), ('``', '.'), ('sober', 'ADJ'), ('opinion', 'NOUN'), ("''", '.'), ('of', 'ADP'), ('his', 'DET'), ('letter', 'NOUN'), ('to', 'ADP'), ('Noyes', 'NOUN'), (',', '.'), ('written', 'VERB'), ('when', 'ADV'), ('Hardy', 'NOUN'), ('was', 'VERB'), ('eighty', 'NUM'), ('years', 'NOUN'), ('old', 'ADJ'), (',', '.'), ('is', 'VERB'), ('essentially', 'ADV'), ('that', 'DET'), ('of', 'ADP'), ('his', 'DET'), ('first', 'ADJ'), ('``', '.'), ('philosophical', 'ADJ'), ("''", '.'), ('notebook', 'NOUN'), ('entry', 'NOUN'), (',', '.'), ('made', 'VERB'), ('when', 'ADV'), ('he', 'PRON'), ('was', 'VERB'), ('twenty-five', 'NUM'), (':', '.'), ('``', '.'), ('The', 'DET'), ('world', 'NOUN'), ('does', 'VERB'), ('not', 'ADV'), ('despise', 'VERB'), ('us', 'PRON'), (':', '.'), ('it', 'PRON'), ('only', 'ADV'), ('neglects', 'VERB'), ('us', 'PRON'), ("''", '.'), ('(', '.'), ('Early', 'ADJ'), ('Life', 'NOUN'), (',', '.'), ('p.', 'NOUN'), ('63', 'NUM'), (')', '.'), ('.', '.')]</t>
  </si>
  <si>
    <t>[('Dick', 'NOUN'), ('Carroll', 'NOUN'), ('and', 'CONJ'), ('his', 'DET'), ('accordion', 'NOUN'), ('(', '.'), ('which', 'DET'), ('we', 'PRON'), ('now', 'ADV'), ('refer', 'VERB'), ('to', 'ADP'), ('as', 'ADP'), ('``', '.'), ('Freida', 'NOUN'), ("''", '.'), (')', '.'), ('held', 'VERB'), ('over', 'PRT'), ('at', 'ADP'), ('Bahia', 'NOUN'), ('Cabana', 'NOUN'), ('where', 'ADV'), ('``', '.'), ('Sir', 'NOUN'), ("''", '.'), ('Judson', 'NOUN'), ('Smith', 'NOUN'), ('brings', 'VERB'), ('in', 'PRT'), ('his', 'DET'), ('calypso', 'NOUN'), ('capers', 'NOUN'), ('Oct.', 'NOUN'), ('13', 'NUM'), ('.', '.')]</t>
  </si>
  <si>
    <t>[('While', 'ADP'), ('man', 'NOUN'), ('shares', 'VERB'), ('this', 'DET'), ('procreative', 'ADJ'), ('function', 'NOUN'), ('with', 'ADP'), ('all', 'PRT'), ('his', 'DET'), ('predecessors', 'NOUN'), ('in', 'ADP'), ('the', 'DET'), ('evolutionary', 'ADJ'), ('process', 'NOUN'), (',', '.'), ('he', 'PRON'), ('is', 'VERB'), ('the', 'DET'), ('only', 'ADJ'), ('animal', 'NOUN'), ('with', 'ADP'), ('a', 'DET'), ('true', 'ADJ'), ('non-instinctive', 'ADJ'), ('and', 'CONJ'), ('conscious', 'ADJ'), ('creative', 'ADJ'), ('ability', 'NOUN'), ('.', '.')]</t>
  </si>
  <si>
    <t>[('Then', 'ADV'), (',', '.'), ('as', 'ADP'), ('he', 'PRON'), ('turned', 'VERB'), ('toward', 'ADP'), ('the', 'DET'), ('telephone', 'NOUN'), (',', '.'), ('it', 'PRON'), ('rang', 'VERB'), ('shrilly', 'ADV'), ('to', 'PRT'), ('shatter', 'VERB'), ('the', 'DET'), ('stillness', 'NOUN'), ('in', 'ADP'), ('the', 'DET'), ('room', 'NOUN'), ('and', 'CONJ'), ('he', 'PRON'), ('reached', 'VERB'), ('for', 'ADP'), ('it', 'PRON'), ('eagerly', 'ADV'), ('.', '.')]</t>
  </si>
  <si>
    <t>[('-&gt;', 'SYM'), ('Gerry', 'PROPN')]</t>
  </si>
  <si>
    <t>[('``', '.'), ('Why', 'ADV'), ('not', 'ADV'), ("''", '.'), ('?', '.'), ('?', '.')]</t>
  </si>
  <si>
    <t>[('In', 'ADP'), ('other', 'ADJ'), ('words', 'NOUN'), (',', '.'), ('the', 'DET'), ('promulgators', 'NOUN'), ('of', 'ADP'), ('the', 'DET'), ('murder', 'NOUN'), ('plan', 'NOUN'), ('made', 'VERB'), ('clear', 'ADJ'), ('that', 'ADP'), ('physically', 'ADV'), ('exterminating', 'VERB'), ('the', 'DET'), ('Jews', 'NOUN'), ('was', 'VERB'), ('but', 'CONJ'), ('an', 'DET'), ('extension', 'NOUN'), ('of', 'ADP'), ('the', 'DET'), ('anti-Semitic', 'ADJ'), ('measures', 'NOUN'), ('already', 'ADV'), ('operating', 'VERB'), ('in', 'ADP'), ('every', 'DET'), ('phase', 'NOUN'), ('of', 'ADP'), ('German', 'ADJ'), ('life', 'NOUN'), (',', '.'), ('and', 'CONJ'), ('that', 'ADP'), ('the', 'DET'), ('new', 'ADJ'), ('conspiracy', 'NOUN'), ('counted', 'VERB'), ('on', 'ADP'), ('the', 'DET'), ('general', 'ADJ'), ('anti-Semitism', 'NOUN'), ('that', 'PRON'), ('had', 'VERB'), ('made', 'VERB'), ('those', 'DET'), ('measures', 'NOUN'), ('effective', 'ADJ'), (',', '.'), ('as', 'ADP'), ('a', 'DET'), ('readiness', 'NOUN'), ('for', 'ADP'), ('murder', 'NOUN'), ('.', '.')]</t>
  </si>
  <si>
    <t>[('Nobody', 'NOUN'), ('can', 'VERB'), ('tell', 'VERB'), ('more', 'ADV'), ('closely', 'ADV'), ('how', 'ADV'), ('many', 'ADJ'), ('villages', 'NOUN'), ('there', 'PRT'), ('are', 'VERB'), ('.', '.')]</t>
  </si>
  <si>
    <t>[('spreadsheet', 'NOUN'), ('recalculation', 'NOUN'), ('of', 'ADP'), ('OBSF', 'NOUN'), ('option', 'NOUN'), ('premium', 'NOUN'), ('utilising', 'VERB'), ('the', 'DET'), ('above', 'ADJ'), ('manually', 'ADV'), ('created', 'VERB'), ('position', 'NOUN'), ('analysis', 'NOUN')]</t>
  </si>
  <si>
    <t>[('Emails', 'NOUN'), ('from', 'ADP'), ('Zawahiri', 'PROPN'), ('to', 'ADP'), ('Atef', 'PROPN'), ('in', 'ADP'), ('the', 'DET'), ('Spring', 'NOUN'), ('of', 'ADP'), ('1999', 'NUM'), ('indicate', 'VERB'), ('that', 'SCONJ'), ('Ayman', 'PROPN'), ('was', 'AUX'), ('a', 'DET'), ('close', 'ADJ'), ('student', 'NOUN'), ('of', 'ADP'), ('the', 'DET'), ('USAMRIID', 'PROPN'), ('anthrax', 'NOUN'), ('program', 'NOUN'), ('.', 'PUNCT')]</t>
  </si>
  <si>
    <t>[('Why', 'ADV'), ('?', 'PUNCT')]</t>
  </si>
  <si>
    <t>[('There', 'PRT'), ('was', 'VERB'), ('a', 'DET'), ('slight', 'ADJ'), ('lapse', 'NOUN'), ('condition', 'NOUN'), (',', '.'), ('a', 'DET'), ('moderate', 'ADJ'), ('fog', 'NOUN'), (',', '.'), ('and', 'CONJ'), ('100', 'NUM'), ('per', 'ADP'), ('cent', 'NOUN'), ('relative', 'ADJ'), ('humidity', 'NOUN'), ('.', '.')]</t>
  </si>
  <si>
    <t>[('Had', 'VERB'), ('33,000', 'NUM'), ('miles', 'NOUN'), (',', 'PUNCT'), ('Ram', 'PROPN'), ('2500', 'NUM'), ('3', 'NUM'), ('/', 'PUNCT'), ('4', 'NUM'), ('ton', 'NOUN'), (',', 'PUNCT'), ('4', 'NUM'), ('x', 'SYM'), ('4', 'NUM'), (',', 'PUNCT'), ('360', 'NUM'), ('Magnum', 'PROPN'), ('Motor', 'NOUN'), ('.', 'PUNCT')]</t>
  </si>
  <si>
    <t>[('Anyway', 'INTJ'), ('Advice', 'NOUN'), ('for', 'ADP'), ('travelling', 'NOUN'), ('.', 'PUNCT')]</t>
  </si>
  <si>
    <t>[('The', 'DET'), ('wide', 'ADJ'), ('divergence', 'NOUN'), ('of', 'ADP'), ('reactions', 'NOUN'), ('is', 'VERB'), ('clearly', 'ADV'), ('illustrated', 'VERB'), ('in', 'ADP'), ('the', 'DET'), ('Kinsey', 'NOUN'), ('studies', 'NOUN'), ('in', 'ADP'), ('human', 'ADJ'), ('sexuality', 'NOUN'), ('.', '.')]</t>
  </si>
  <si>
    <t>[('Her', 'PRON'), ('mother', 'NOUN'), ('Ismat', 'PROPN'), ('last', 'ADV'), ('saw', 'VERB'), ('Aafia', 'PROPN'), ('and', 'CCONJ'), ('her', 'PRON'), ('grandchildren', 'NOUN'), ('before', 'SCONJ'), ('they', 'PRON'), ('left', 'VERB'), ('in', 'ADP'), ('a', 'DET'), ('minicab', 'NOUN'), ('at', 'ADP'), ('the', 'DET'), ('end', 'NOUN'), ('of', 'ADP'), ('March', 'PROPN'), ('.', 'PUNCT')]</t>
  </si>
  <si>
    <t>[('A', 'DET'), ('sample', 'NOUN'), ('of', 'ADP'), ('Fraction', 'NOUN'), ('Af', 'NOUN'), ('from', 'ADP'), ('group', 'NOUN'), ('O', 'NOUN'), ('plasma', 'NOUN'), ('was', 'VERB'), ('dissolved', 'VERB'), ('in', 'ADP'), ('starting', 'VERB'), ('buffer', 'NOUN'), (',', '.'), ('dialyzed', 'VERB'), ('against', 'ADP'), ('this', 'DET'), ('buffer', 'NOUN'), ('and', 'CONJ'), ('subjected', 'VERB'), ('to', 'ADP'), ('chromatography', 'NOUN'), ('using', 'VERB'), ('the', 'DET'), ('gradient', 'NOUN'), ('shown', 'VERB'), ('in', 'ADP'), ('Fig.', 'NOUN'), ('2', 'NUM'), ('.', '.')]</t>
  </si>
  <si>
    <t>[('Mr.', 'NOUN'), ('Flannagan', 'NOUN'), ('manufactured', 'VERB'), ('plastic', 'NOUN'), ('tongue', 'NOUN'), ('depressors', 'NOUN'), ('.', '.')]</t>
  </si>
  <si>
    <t>[('Even', 'ADV'), ('with', 'ADP'), ('all', 'ADV'), ('possible', 'ADJ'), ('precaution', 'NOUN'), (',', '.'), ('homecomings', 'NOUN'), ('are', 'VERB'), ('usually', 'ADV'), ('rather', 'ADV'), ('cruel', 'ADJ'), ('and', 'CONJ'), ('sad', 'ADJ'), (',', '.'), ('and', 'CONJ'), ('only', 'ADV'), ('the', 'DET'), ('perpetually', 'ADV'), ('ebullient', 'ADJ'), ('and', 'CONJ'), ('the', 'DET'), ('continually', 'ADV'), ('optimistic', 'ADJ'), ('are', 'VERB'), ('made', 'VERB'), ('happy', 'ADJ'), ('by', 'ADP'), ('them', 'PRON'), ('.', '.')]</t>
  </si>
  <si>
    <t>[('it', 'PRON'), ('seems', 'VERB'), ('like', 'SCONJ'), ("I'm", '_'), ('I', 'PRON'), ("'m", 'AUX'), ('at', 'ADP'), ('a', 'DET'), ('real', 'ADJ'), ('restaurant', 'NOUN'), ('like', 'ADP'), ('Applebees', '_'), ('Applebee', 'PROPN'), ('s', 'PART'), (',', 'PUNCT'), ('their', 'PRON'), ('food', 'NOUN'), ('is', 'AUX'), ('usually', 'ADV'), ('that', 'ADV'), ('good', 'ADJ')]</t>
  </si>
  <si>
    <t>[('Rob', 'PROPN')]</t>
  </si>
  <si>
    <t>[('Her', 'DET'), ('heart', 'NOUN'), ('was', 'VERB'), ('thumping', 'VERB'), ('painfully', 'ADV'), (';', '.'), (';', '.')]</t>
  </si>
  <si>
    <t>[('Leave', 'VERB'), ('High', 'ADJ'), ('School', 'PROPN'), ('?', 'PUNCT')]</t>
  </si>
  <si>
    <t>[('What', 'DET'), ('does', 'VERB'), ('he', 'PRON'), ('conceive', 'VERB'), ('his', 'DET'), ('role', 'NOUN'), ('to', 'PRT'), ('be', 'VERB'), ('in', 'ADP'), ('this', 'DET'), ('area', 'NOUN'), ('of', 'ADP'), ('social', 'ADJ'), ('unrest', 'NOUN'), ('?', '.'), ('?', '.')]</t>
  </si>
  <si>
    <t>[('The', 'DET'), ('general', 'ADJ'), ('board', 'NOUN'), ('declared', 'VERB'), (':', '.'), ('``', '.'), ('Most', 'ADJ'), ('of', 'ADP'), ('the', 'DET'), ('Protestant', 'ADJ'), ('churches', 'NOUN'), ('hold', 'VERB'), ('contraception', 'NOUN'), ('and', 'CONJ'), ('periodic', 'ADJ'), ('continence', 'NOUN'), ('to', 'PRT'), ('be', 'VERB'), ('morally', 'ADV'), ('right', 'ADJ'), ('when', 'ADV'), ('the', 'DET'), ('motives', 'NOUN'), ('are', 'VERB'), ('right', 'ADJ'), ('.', '.')]</t>
  </si>
  <si>
    <t>[('Shirl', 'NOUN'), ('Winter', 'NOUN'), ('said', 'VERB'), (',', '.'), ('``', '.'), ("I'll", 'PRT'), ('stay', 'VERB'), ('on', 'ADP'), ('the', 'DET'), ('phone', 'NOUN'), (',', '.'), ('Mr.', 'NOUN'), ('Paxton', 'NOUN'), ('.', '.')]</t>
  </si>
  <si>
    <t>[('Each', 'DET'), ('Journal', 'NOUN'), ('contained', 'VERB'), ('articles', 'NOUN'), ('of', 'ADP'), ('professional', 'ADJ'), ('and', 'CONJ'), ('clinical', 'ADJ'), ('interest', 'NOUN'), (',', '.'), ('and', 'CONJ'), ('departments', 'NOUN'), ('devoted', 'VERB'), ('to', 'ADP'), ('military', 'ADJ'), ('medical', 'ADJ'), ('news', 'NOUN'), (',', '.'), ('reviews', 'NOUN'), ('of', 'ADP'), ('new', 'ADJ'), ('books', 'NOUN'), (',', '.'), ('and', 'CONJ'), ('other', 'ADJ'), ('features', 'NOUN'), ('of', 'ADP'), ('interest', 'NOUN'), ('to', 'ADP'), ('officers', 'NOUN'), ('of', 'ADP'), ('the', 'DET'), ('medical', 'ADJ'), ('services', 'NOUN'), ('.', '.')]</t>
  </si>
  <si>
    <t>[('The', 'DET'), ('effectiveness', 'NOUN'), ('of', 'ADP'), ('the', 'DET'), ('governor', 'NOUN'), ('in', 'ADP'), ('clearing', 'VERB'), ('up', 'PRT'), ('some', 'DET'), ('of', 'ADP'), ('the', 'DET'), ('inconsistencies', 'NOUN'), ('revolving', 'VERB'), ('about', 'ADP'), ('the', 'DET'), ('sales', 'NOUN'), ('tax', 'NOUN'), ('bill', 'NOUN'), ('may', 'VERB'), ('play', 'VERB'), ('a', 'DET'), ('part', 'NOUN'), ('in', 'ADP'), ('determining', 'VERB'), ('whether', 'ADP'), ('it', 'PRON'), ('can', 'VERB'), ('muster', 'VERB'), ('the', 'DET'), ('required', 'VERB'), ('two-thirds', 'NOUN'), ('vote', 'NOUN'), ('.', '.')]</t>
  </si>
  <si>
    <t>[('Somehow', 'ADV'), ('he', 'PRON'), ('had', 'VERB'), ('forgotten', 'VERB'), ('what', 'DET'), ('he', 'PRON'), ('must', 'VERB'), ('have', 'VERB'), ('been', 'VERB'), ('told', 'VERB'), (',', '.'), ('that', 'ADP'), ('combat', 'NOUN'), ('was', 'VERB'), ('an', 'DET'), ('intermittent', 'ADJ'), ('activity', 'NOUN'), ('.', '.')]</t>
  </si>
  <si>
    <t>[('Koizumi', 'PROPN'), ('Sangyo', 'PROPN'), ('Corp', 'PROPN'), ('.', 'X'), ('-LRB-', 'X'), ('Japan', 'PROPN'), ('-RRB-', 'X'), ('--', 'X')]</t>
  </si>
  <si>
    <t>[('All', 'DET'), ('comments', 'NOUN'), (',', 'PUNCT'), ('suggestions', 'NOUN'), (',', 'PUNCT'), ('etc.', 'NOUN'), ('are', 'AUX'), ('appreciated', 'VERB'), ('.', 'PUNCT')]</t>
  </si>
  <si>
    <t>[('By', 'ADP'), ('law', 'NOUN'), ('this', 'DET'), ('is', 'VERB'), ('75%', 'NOUN'), ('for', 'ADP'), ('the', 'DET'), ('Virgin', 'NOUN'), ('Islands', 'NOUN'), (',', '.'), ('Guam', 'NOUN'), ('and', 'CONJ'), ('Puerto', 'NOUN'), ('Rico', 'NOUN'), ('.', '.')]</t>
  </si>
  <si>
    <t>[('How', 'ADV'), ('could', 'VERB'), ('she', 'PRON'), ('?', '.'), ('?', '.')]</t>
  </si>
  <si>
    <t>[('thanks', 'NOUN'), ('for', 'SCONJ'), ('listening', 'VERB'), ('.', 'PUNCT')]</t>
  </si>
  <si>
    <t>[('There', 'PRT'), ('is', 'VERB'), ('a', 'DET'), ('shortage', 'NOUN'), ('of', 'ADP'), ('salesmen', 'NOUN'), ('today', 'NOUN'), ('.', '.')]</t>
  </si>
  <si>
    <t>[('Former', 'ADJ'), ('Pastor', 'NOUN'), (',', 'PUNCT'), ('Deputy', 'NOUN'), ('Implicated', 'VERB'), ('In', 'ADP'), ('Church', 'NOUN'), ('Child', 'NOUN'), ('Sex', 'NOUN'), ('Abuse', 'NOUN')]</t>
  </si>
  <si>
    <t>[('philosophic', 'ADJ'), ('analysis', 'NOUN'), ('of', 'ADP'), ('the', 'DET'), ('assumptions', 'NOUN'), ('and', 'CONJ'), ('presumptions', 'NOUN'), ('of', 'ADP'), ('the', 'DET'), ('social', 'ADJ'), ('sciences', 'NOUN'), (';', '.'), (';', '.')]</t>
  </si>
  <si>
    <t>[('1574', 'NUM'), ('Boi', 'PROPN'), ('and', 'CCONJ'), ('Leonardo', 'PROPN'), ('beat', 'VERB'), ('Lopez', 'PROPN'), ('&amp;', 'CCONJ'), ('Ceron', 'PROPN'), ('in', 'ADP'), ('presence', 'NOUN'), ('of', 'ADP'), ('Phillip', 'PROPN'), ('II', 'NUM'), ('.', 'PUNCT')]</t>
  </si>
  <si>
    <t>[('Adolescents', 'NOUN'), ('have', 'VERB'), ('a', 'DET'), ('much-discussed', 'ADJ'), ('tendency', 'NOUN'), ('to', 'PRT'), ('polarize', 'VERB'), ('ideas', 'NOUN'), ('and', 'CONJ'), ('values', 'NOUN'), (',', '.'), ('to', 'PRT'), ('perceive', 'VERB'), ('things', 'NOUN'), ('as', 'ADP'), ('``', '.'), ('either-or', 'ADJ'), ("''", '.'), (',', '.'), ('black', 'ADJ'), ('or', 'CONJ'), ('white', 'ADJ'), ('--', '.'), ('nuances', 'NOUN'), ('of', 'ADP'), ('meaning', 'NOUN'), ('are', 'VERB'), ('relatively', 'ADV'), ('unimportant', 'ADJ'), ('.', '.')]</t>
  </si>
  <si>
    <t>[('Free', 'PROPN'), ('State', 'PROPN'), ('Glass', 'PROPN'), ('Industries', 'PROPN'), ('of', 'ADP'), ('Warrenton', 'PROPN'), (',', 'X'), ('Va.', 'PROPN'), (',', 'X'), ('a', 'DET'), ('small', 'ADJ'), ('fabricator', 'NOUN'), ('of', 'ADP'), ('architectural', 'ADJ'), ('glass', 'NOUN'), (',', 'X'), ('was', 'VERB'), ('foundering', 'VERB'), ('under', 'ADP'), ('its', 'PRON'), ('original', 'ADJ'), ('management', 'NOUN'), ('.', 'X')]</t>
  </si>
  <si>
    <t>[('Further', 'ADV'), (',', '.'), ('I', 'PRON'), ('would', 'VERB'), ('hope', 'VERB'), ('that', 'ADP'), ('we', 'PRON'), ('could', 'VERB'), ('pay', 'VERB'), ('attention', 'NOUN'), ('to', 'ADP'), ('little', 'ADJ'), ('things', 'NOUN'), ('.', '.')]</t>
  </si>
  <si>
    <t>[('The', 'DET'), ('amateur', 'NOUN'), ('is', 'VERB'), ('closely', 'ADV'), ('related', 'VERB'), ('to', 'ADP'), ('the', 'DET'), ('collector', 'NOUN'), (',', '.'), ('who', 'PRON'), ('is', 'VERB'), ('actually', 'ADV'), ('no', 'DET'), ('more', 'ADJ'), ('than', 'ADP'), ('the', 'DET'), ('amateur', 'NOUN'), ('who', 'PRON'), ('has', 'VERB'), ('taken', 'VERB'), ('to', 'ADP'), ('the', 'DET'), ('field', 'NOUN'), ('.', '.')]</t>
  </si>
  <si>
    <t>[('The', 'DET'), ('gradient', 'NOUN'), ('was', 'VERB'), ('about', 'ADV'), ('one', 'NUM'), ('half', 'PRT'), ('of', 'ADP'), ('a', 'DET'), ('millidegree', 'NOUN'), ('at', 'ADP'), ('4.2', 'NUM'), ('Af', 'NOUN'), ('but', 'CONJ'), ('increased', 'VERB'), ('to', 'ADP'), ('several', 'ADJ'), ('millidegrees', 'NOUN'), ('for', 'ADP'), ('bath', 'NOUN'), ('temperatures', 'NOUN'), ('slightly', 'ADV'), ('greater', 'ADJ'), ('than', 'ADP'), ('the', 'DET'), ('**yl', 'NOUN'), ('point', 'NOUN'), ('.', '.')]</t>
  </si>
  <si>
    <t>[('Books', 'NOUN'), ('are', 'VERB'), ('not', 'ADV'), ('the', 'DET'), ('only', 'ADJ'), ('resource', 'NOUN'), ('of', 'ADP'), ('the', 'DET'), ('system', 'NOUN'), ('.', '.')]</t>
  </si>
  <si>
    <t>[('I', 'PRON'), ('beg', 'VERB'), ('to', 'PART'), ('differ', 'VERB'), ('.', 'PUNCT')]</t>
  </si>
  <si>
    <t>[('Adam', 'NOUN'), ('and', 'CONJ'), ('Eve', 'NOUN'), ('were', 'VERB'), ('perfect', 'ADJ'), (',', '.'), ('not', 'ADV'), ('in', 'ADP'), ('the', 'DET'), ('sense', 'NOUN'), ('that', 'ADP'), ('they', 'PRON'), ('possessed', 'VERB'), ('perfection', 'NOUN'), (',', '.'), ('but', 'CONJ'), ('in', 'ADP'), ('the', 'DET'), ('sense', 'NOUN'), ('that', 'ADP'), ('they', 'PRON'), ('were', 'VERB'), ('capable', 'ADJ'), ('of', 'ADP'), ('development', 'NOUN'), ('toward', 'ADP'), ('perfection', 'NOUN'), ('.', '.')]</t>
  </si>
  <si>
    <t>[('The', 'DET'), ('34', 'NUM'), ('arrows', 'NOUN'), (',', '.'), ('denoting', 'VERB'), ('onset', 'NOUN'), ('age', 'NOUN'), ('plus', 'ADP'), ('completion', 'NOUN'), ('age', 'NOUN'), ('deviations', 'NOUN'), (',', '.'), ('have', 'VERB'), ('been', 'VERB'), ('arrayed', 'VERB'), ('in', 'ADP'), ('an', 'DET'), ('Onset', 'NOUN'), ('sequence', 'NOUN'), ('which', 'DET'), ('begins', 'VERB'), ('with', 'ADP'), ('girl', 'NOUN'), ('18', 'NUM'), ('who', 'PRON'), ('had', 'VERB'), ('the', 'DET'), ('earliest', 'ADJ'), ('Onset', 'NOUN'), ('of', 'ADP'), ('the', 'DET'), ('34', 'NUM'), ('girls', 'NOUN'), ('.', '.')]</t>
  </si>
  <si>
    <t>[('We', 'PRON'), ('also', 'ADV'), ('love', 'VERB'), ('their', 'PRON'), ('Egg', 'NOUN'), ('Rolls', 'NOUN'), ('and', 'CCONJ'), ('Spring', 'NOUN'), ('Rolls', 'NOUN'), ('.', 'PUNCT')]</t>
  </si>
  <si>
    <t>[('To', 'ADP'), ('this', 'DET'), ('point', 'NOUN'), ('the', 'DET'), ('need', 'NOUN'), ('for', 'ADP'), ('an', 'DET'), ('over-all', 'ADJ'), ('plan', 'NOUN'), ('for', 'ADP'), ('submarine', 'ADJ'), ('defense', 'NOUN'), ('has', 'VERB'), ('been', 'VERB'), ('demonstrated', 'VERB'), (',', '.'), ('the', 'DET'), ('mission', 'NOUN'), ('has', 'VERB'), ('been', 'VERB'), ('stated', 'VERB'), (',', '.'), ('broad', 'ADJ'), ('principles', 'NOUN'), ('delineating', 'VERB'), ('its', 'DET'), ('content', 'NOUN'), ('laid', 'VERB'), ('down', 'PRT'), (',', '.'), ('and', 'CONJ'), ('the', 'DET'), ('supporting', 'VERB'), ('elements', 'NOUN'), ('listed', 'VERB'), ('.', '.')]</t>
  </si>
  <si>
    <t>[('What', 'PRON'), ('do', 'AUX'), ('you', 'PRON'), ('really', 'ADV'), ('know', 'VERB'), ('about', 'ADP'), ('George', 'PROPN'), ('W.', 'PROPN'), ('Bush���������s', '_'), ('Bush', 'PROPN'), ('���������s', 'PART'), ('time', 'NOUN'), ('in', 'ADP'), ('the', 'DET'), ('Air', 'PROPN'), ('National', 'ADJ'), ('Guard', 'PROPN'), ('?', 'PUNCT')]</t>
  </si>
  <si>
    <t>[('The', 'DET'), ('giant', 'ADJ'), ('electric', 'ADJ'), ('signs', 'NOUN'), ('and', 'CONJ'), ('marquees', 'NOUN'), ('were', 'VERB'), ('lit', 'VERB'), ('up', 'PRT'), ('for', 'ADP'), ('the', 'DET'), ('first', 'ADJ'), ('time', 'NOUN'), ('since', 'ADP'), ('blackout', 'NOUN'), ('regulations', 'NOUN'), ('had', 'VERB'), ('been', 'VERB'), ('instituted', 'VERB'), (',', '.'), ('and', 'CONJ'), ('the', 'DET'), ('atmosphere', 'NOUN'), ('was', 'VERB'), ('alive', 'ADJ'), ('with', 'ADP'), ('the', 'DET'), ('feeling', 'NOUN'), ('that', 'DET'), ('victory', 'NOUN'), ('was', 'VERB'), ('just', 'ADV'), ('around', 'ADP'), ('the', 'DET'), ('corner', 'NOUN'), ('.', '.')]</t>
  </si>
  <si>
    <t>[('Her', 'DET'), ('mother', 'NOUN'), ('was', 'VERB'), ('a', 'DET'), ('good', 'ADJ'), ('manager', 'NOUN'), ('and', 'CONJ'), ('established', 'VERB'), ('a', 'DET'), ('millinery', 'NOUN'), ('business', 'NOUN'), ('in', 'ADP'), ('Milwaukee', 'NOUN'), ('.', '.')]</t>
  </si>
  <si>
    <t>[('Now', 'ADV'), ('good', 'ADJ'), ('definition', 'NOUN'), ('is', 'VERB'), ('one', 'NUM'), ('thing', 'NOUN'), ('that', 'PRON'), ('all', 'PRT'), ('of', 'ADP'), ('us', 'PRON'), ('can', 'VERB'), ('acquire', 'VERB'), ('with', 'ADP'), ('occasional', 'ADJ'), ('high-set', 'ADJ'), (',', '.'), ('high-rep', 'ADJ'), (',', '.'), ('light-weight', 'ADJ'), ('workouts', 'NOUN'), ('.', '.')]</t>
  </si>
  <si>
    <t>[('Enough', 'ADJ'), ('of', 'ADP'), ('his', 'DET'), ('life', 'NOUN'), ('was', 'VERB'), ('spent', 'VERB'), ('there', 'ADV'), ('on', 'ADP'), ('the', 'DET'), ('field', 'NOUN'), ('for', 'ADP'), ('him', 'PRON'), ('never', 'ADV'), ('to', 'PRT'), ('like', 'VERB'), ('watching', 'VERB'), ('the', 'DET'), ('game', 'NOUN'), ('as', 'ADP'), ('a', 'DET'), ('spectator', 'NOUN'), ('in', 'ADP'), ('the', 'DET'), ('crowd', 'NOUN'), ('.', '.')]</t>
  </si>
  <si>
    <t>[('His', 'PRON'), ('one', 'NUM'), ('-', 'PUNCT'), ('day', 'NOUN'), ('mission', 'NOUN'), ('vaulted', 'VERB'), ('his', 'PRON'), ('communist', 'ADJ'), ('homeland', 'NOUN'), ('into', 'ADP'), ('the', 'DET'), ('elite', 'ADJ'), ('circle', 'NOUN'), ('of', 'ADP'), ('spacefaring', 'ADJ'), ('nations', 'NOUN'), ('-', 'PUNCT'), ('Russia', 'PROPN'), ('and', 'CCONJ'), ('the', 'DET'), ('United', 'ADJ'), ('States', 'PROPN'), ('-', 'PUNCT'), ('that', 'PRON'), ('can', 'AUX'), ('launch', 'VERB'), ('and', 'CCONJ'), ('sustain', 'VERB'), ('humans', 'NOUN'), ('in', 'ADP'), ('space', 'NOUN'), ('.', 'PUNCT')]</t>
  </si>
  <si>
    <t>[('With', 'SCONJ'), ('Colin', 'PROPN'), ('Powell', 'PROPN'), ('around', 'ADV'), (',', 'PUNCT'), ('the', 'DET'), ('U.S.', 'PROPN'), ('has', 'VERB'), ('no', 'DET'), ('need', 'NOUN'), ('of', 'ADP'), ('an', 'DET'), ('Osama', 'PROPN'), ('bin', 'PROPN'), ('Laden', 'PROPN')]</t>
  </si>
  <si>
    <t>[('``', '.'), ('Oh', 'PRT'), (',', '.'), ('please', 'VERB'), ('come', 'VERB'), ('in', 'PRT'), ("''", '.'), (',', '.'), ('she', 'PRON'), ('said', 'VERB'), ('.', '.')]</t>
  </si>
  <si>
    <t>[('Which', 'DET'), ('is', 'VERB'), ('more', 'ADV'), ('economical', 'ADJ'), ('for', 'ADP'), ('your', 'DET'), ('plant', 'NOUN'), ('--', '.'), ('a', 'DET'), ('vacation', 'NOUN'), ('shutdown', 'NOUN'), ('or', 'CONJ'), ('spaced', 'VERB'), ('vacations', 'NOUN'), ('that', 'PRON'), ('require', 'VERB'), ('extra', 'ADJ'), ('employees', 'NOUN'), ('for', 'ADP'), ('vacation', 'NOUN'), ('fill-ins', 'NOUN'), ('?', '.'), ('?', '.')]</t>
  </si>
  <si>
    <t>[('Give', 'VERB'), ('him', 'PRON'), ('a', 'DET'), ('call', 'NOUN'), ('tommorow', 'NOUN'), ('.', 'PUNCT')]</t>
  </si>
  <si>
    <t>[('The', 'DET'), ('little', 'ADJ'), ('Ito', 'NOUN'), ('girl', 'NOUN'), ('had', 'VERB'), ('had', 'VERB'), ('to', 'PRT'), ('go', 'VERB'), ('home', 'NOUN'), ('.', '.')]</t>
  </si>
  <si>
    <t>[('These', 'DET'), ('factors', 'NOUN'), ('practically', 'ADV'), ('insure', 'VERB'), ('that', 'ADP'), ('no', 'DET'), ('single', 'ADJ'), ('financing', 'VERB'), ('formula', 'NOUN'), ('is', 'VERB'), ('feasible', 'ADJ'), (';', '.'), (';', '.')]</t>
  </si>
  <si>
    <t>[('The', 'DET'), ('following', 'VERB'), ('have', 'VERB'), ('been', 'VERB'), ('found', 'VERB'), ('effective', 'ADJ'), ('.', '.')]</t>
  </si>
  <si>
    <t>[('Have', 'VERB'), ('you', 'PRON'), ('any', 'DET'), ('objection', 'NOUN'), ('to', 'ADP'), ('the', 'DET'), ('following', 'VERB'), ('plan', 'NOUN'), ('?', '.'), ('?', '.')]</t>
  </si>
  <si>
    <t>[('Anger', 'NOUN'), ('and', 'CONJ'), ('fear', 'NOUN'), ('fused', 'VERB'), ('in', 'ADP'), ('John', 'NOUN'), ('.', '.')]</t>
  </si>
  <si>
    <t>[('Both', 'DET'), ('have', 'VERB'), ('been', 'VERB'), ('active', 'ADJ'), ('in', 'ADP'), ('the', 'DET'), ('association', 'NOUN'), ('.', '.')]</t>
  </si>
  <si>
    <t>[('Third', 'ADJ'), (',', '.'), ('the', 'DET'), ('significance', 'NOUN'), ('of', 'ADP'), ('the', 'DET'), ('vocational', 'ADJ'), ('courses', 'NOUN'), ('is', 'VERB'), ('that', 'ADP'), ('those', 'DET'), ('enrolled', 'VERB'), ('are', 'VERB'), ('keenly', 'ADV'), ('interested', 'VERB'), ('in', 'ADP'), ('the', 'DET'), ('work', 'NOUN'), (';', '.'), (';', '.')]</t>
  </si>
  <si>
    <t>[('Upon', 'ADP'), ('the', 'DET'), ('same', 'ADJ'), ('day', 'NOUN'), ('he', 'PRON'), ('conquered', 'VERB'), ('Darius', 'PROPN'), (',', 'PUNCT'), ('won', 'VERB'), ('a', 'DET'), ('great', 'ADJ'), ('victory', 'NOUN'), ('at', 'ADP'), ('sea', 'NOUN'), (',', 'PUNCT'), ('&amp;', 'CCONJ'), ('died', 'VERB'), ('the', 'DET'), ('same', 'ADJ'), ('day', 'NOUN'), ('.', 'PUNCT')]</t>
  </si>
  <si>
    <t>[('Rimanelli', 'NOUN'), ('is', 'VERB'), ('tough', 'ADJ'), ('and', 'CONJ'), ('square-built', 'ADJ'), ('and', 'CONJ'), ('adventurous', 'ADJ'), (',', '.'), ('says', 'VERB'), ('what', 'DET'), ('he', 'PRON'), ('thinks', 'VERB'), ('.', '.')]</t>
  </si>
  <si>
    <t>[('A', 'DET'), ('special', 'ADJ'), ('template', 'NOUN'), ('is', 'VERB'), ('furnished', 'VERB'), ('with', 'ADP'), ('the', 'DET'), ('apparatus', 'NOUN'), ('to', 'PRT'), ('enable', 'VERB'), ('marking', 'VERB'), ('a', 'DET'), ('specimen', 'NOUN'), ('for', 'ADP'), ('a', 'DET'), ('central', 'ADJ'), ('measuring', 'VERB'), ('area', 'NOUN'), ('and', 'CONJ'), ('the', 'DET'), ('fabric', 'NOUN'), ('extensions', 'NOUN'), ('to', 'ADP'), ('the', 'DET'), ('clamps', 'NOUN'), ('(', '.'), ('see', 'VERB'), ('Fig.', 'NOUN'), ('2', 'NUM'), (')', '.'), ('.', '.')]</t>
  </si>
  <si>
    <t>[('22', 'NUM'), ('m', 'NUM'), ('-', 'PUNCT'), ('Number', 'NOUN'), ('of', 'ADP'), ('jobs', 'NOUN'), ('gained', 'VERB'), ('during', 'ADP'), ("Clinton's", '_'), ('Clinton', 'PROPN'), ("'s", 'PART'), ('eight', 'NUM'), ('years', 'NOUN'), ('in', 'ADP'), ('office', 'NOUN'), ('.', 'PUNCT')]</t>
  </si>
  <si>
    <t>[('Perhaps', 'ADV'), ('it', 'PRON'), ('is', 'VERB'), ('not', 'ADV'), ('fair', 'ADJ'), ('to', 'PRT'), ('mention', 'VERB'), ('some', 'DET'), ('people', 'NOUN'), ('without', 'ADP'), ('mentioning', 'VERB'), ('all', 'PRT'), ('.', '.')]</t>
  </si>
  <si>
    <t>[('Since', 'ADP'), ('it', 'PRON'), ('is', 'VERB'), ('a', 'DET'), ('purely', 'ADV'), ('professional', 'ADJ'), ('situation', 'NOUN'), (',', '.'), ('none', 'NOUN'), ('of', 'ADP'), ('the', 'DET'), ('pain', 'NOUN'), ('is', 'VERB'), ('associated', 'VERB'), ('with', 'ADP'), ('love-making', 'NOUN'), ('or', 'CONJ'), ('the', 'DET'), ('beloved', 'ADJ'), ('.', '.')]</t>
  </si>
  <si>
    <t>[('in', 'ADP'), ('fact', 'NOUN'), (',', '.'), ('with', 'ADP'), ('having', 'VERB'), ('been', 'VERB'), ('against', 'ADP'), ('all', 'PRT'), ('the', 'DET'), ('more', 'ADV'), ('popular', 'ADJ'), ('features', 'NOUN'), ('of', 'ADP'), ('the', 'DET'), ('Khrushchev', 'NOUN'), ('``', '.'), ('welfare', 'NOUN'), ('state', 'NOUN'), ("''", '.'), ('.', '.')]</t>
  </si>
  <si>
    <t>[('However', 'ADV'), (',', '.'), ('Peterson', 'NOUN'), (',', '.'), ('president', 'NOUN'), ('of', 'ADP'), ('Bell', 'NOUN'), ('&amp;', 'CONJ'), ('Howell', 'NOUN'), (',', '.'), ('warned', 'VERB'), ('800', 'NUM'), ('U.S.', 'NOUN'), ('marketing', 'VERB'), ('leaders', 'NOUN'), ('attending', 'VERB'), ('a', 'DET'), ('national', 'ADJ'), ('conference', 'NOUN'), ('at', 'ADP'), ('the', 'DET'), ('Ambassador', 'NOUN'), (',', '.'), ('that', 'ADP'), ('the', 'DET'), ('future', 'NOUN'), ('will', 'VERB'), ('belong', 'VERB'), ('to', 'ADP'), ('the', 'DET'), ('industrialist', 'NOUN'), ('of', 'ADP'), ('creative', 'ADJ'), ('and', 'CONJ'), ('``', '.'), ('unconventional', 'ADJ'), ('wisdom', 'NOUN'), ("''", '.'), ('.', '.')]</t>
  </si>
  <si>
    <t>[('The', 'DET'), ('wife', 'NOUN'), ('is', 'VERB'), ('likely', 'ADJ'), ('to', 'PRT'), ('be', 'VERB'), ('young', 'ADJ'), (',', '.'), ('sophisticated', 'ADJ'), (',', '.'), ('smart', 'ADJ'), ('as', 'ADP'), ('a', 'DET'), ('whip', 'NOUN'), ('--', '.'), ('often', 'ADV'), ('a', 'DET'), ('girl', 'NOUN'), ('who', 'PRON'), ('has', 'VERB'), ('sacrificed', 'VERB'), ('a', 'DET'), ('promising', 'ADJ'), ('career', 'NOUN'), ('for', 'ADP'), ('marriage', 'NOUN'), ('.', '.')]</t>
  </si>
  <si>
    <t>[('Similar', 'ADJ'), ('measurements', 'NOUN'), ('are', 'VERB'), ('being', 'VERB'), ('initiated', 'VERB'), ('to', 'PRT'), ('resolve', 'VERB'), ('a', 'DET'), ('large', 'ADJ'), ('discrepancy', 'NOUN'), ('in', 'ADP'), ('the', 'DET'), ('heat', 'NOUN'), ('of', 'ADP'), ('formation', 'NOUN'), ('of', 'ADP'), ('another', 'DET'), ('important', 'ADJ'), ('combustion', 'NOUN'), ('product', 'NOUN'), (',', '.'), ('beryllium', 'NOUN'), ('fluoride', 'NOUN'), ('.', '.')]</t>
  </si>
  <si>
    <t>[('Do', 'VERB'), ('you', 'PRON'), ('have', 'VERB'), ('a', 'DET'), ('program', 'NOUN'), ('for', 'ADP'), ('scrutinizing', 'VERB'), ('all', 'PRT'), ('these', 'DET'), ('links', 'NOUN'), ('regularly', 'ADV'), ('and', 'CONJ'), ('carefully', 'ADV'), ('--', '.'), ('and', 'CONJ'), ('with', 'ADP'), ('some', 'DET'), ('imagination', 'NOUN'), ('?', '.'), ('?', '.')]</t>
  </si>
  <si>
    <t>[('The', 'DET'), ('tiny', 'ADJ'), ('hamlet', 'NOUN'), ('of', 'ADP'), ('Chesterton', 'NOUN'), ('to', 'ADP'), ('the', 'DET'), ('north', 'NOUN'), (',', '.'), ('with', 'ADP'), ('the', 'DET'), ('fens', 'NOUN'), ('and', 'CONJ'), ('marshes', 'NOUN'), ('lying', 'VERB'), ('on', 'PRT'), ('down', 'ADP'), ('the', 'DET'), ('Ouse', 'NOUN'), ('River', 'NOUN'), (',', '.'), ('may', 'VERB'), ('have', 'VERB'), ('attracted', 'VERB'), ('him', 'PRON'), ('often', 'ADV'), (',', '.'), ('as', 'ADP'), ('it', 'PRON'), ('did', 'VERB'), ('many', 'ADJ'), ('other', 'ADJ'), ('youths', 'NOUN'), ('of', 'ADP'), ('the', 'DET'), ('time', 'NOUN'), ('.', '.')]</t>
  </si>
  <si>
    <t>[('These', 'DET'), ('responses', 'NOUN'), ('are', 'VERB'), ('explicable', 'ADJ'), ('in', 'ADP'), ('terms', 'NOUN'), ('of', 'ADP'), ('characteristics', 'NOUN'), ('inherent', 'ADJ'), ('in', 'ADP'), ('the', 'DET'), ('crisis', 'NOUN'), ('.', '.')]</t>
  </si>
  <si>
    <t>[('Shareef', 'PROPN'), ('Abdelhaleen', 'PROPN'), (',', 'PUNCT'), ('30', 'NUM'), (',', 'PUNCT'), ('Mississauga', 'PROPN'), (';', 'PUNCT')]</t>
  </si>
  <si>
    <t>[('The', 'DET'), ('announcement', 'NOUN'), ('that', 'ADP'), ('the', 'DET'), ('city', 'NOUN'), ('would', 'VERB'), ('sue', 'VERB'), ('for', 'ADP'), ('recovery', 'NOUN'), ('on', 'ADP'), ('the', 'DET'), ('performance', 'NOUN'), ('bond', 'NOUN'), ('was', 'VERB'), ('made', 'VERB'), ('by', 'ADP'), ('City', 'NOUN'), ('Solicitor', 'NOUN'), ('David', 'NOUN'), ('Berger', 'NOUN'), ('at', 'ADP'), ('a', 'DET'), ('press', 'NOUN'), ('conference', 'NOUN'), ('following', 'VERB'), ('a', 'DET'), ('meeting', 'NOUN'), ('in', 'ADP'), ('the', 'DET'), ('morning', 'NOUN'), ('with', 'ADP'), ('Wagner', 'NOUN'), ('and', 'CONJ'), ('other', 'ADJ'), ('officials', 'NOUN'), ('of', 'ADP'), ('the', 'DET'), ('city', 'NOUN'), ('and', 'CONJ'), ('the', 'DET'), ('PTC', 'NOUN'), ('as', 'ADV'), ('well', 'ADV'), ('as', 'ADP'), ('representatives', 'NOUN'), ('of', 'ADP'), ('an', 'DET'), ('engineering', 'NOUN'), ('firm', 'NOUN'), ('that', 'DET'), ('was', 'VERB'), ('pulled', 'VERB'), ('off', 'ADP'), ('the', 'DET'), ('El', 'NOUN'), ('project', 'NOUN'), ('before', 'ADP'), ('its', 'DET'), ('completion', 'NOUN'), ('in', 'ADP'), ('1959', 'NUM'), ('.', '.')]</t>
  </si>
  <si>
    <t>[('Either', 'CONJ'), ('I', 'PRON'), ('get', 'VERB'), ('the', 'DET'), ('story', 'NOUN'), ('--', '.'), ('or', 'CONJ'), ('I', 'PRON'), ('get', 'VERB'), ('the', 'DET'), ('suite', 'NOUN'), ("''", '.'), ('.', '.')]</t>
  </si>
  <si>
    <t>[('I', 'PRON'), ('would', 'AUX'), ('highly', 'ADV'), ('recommend', 'VERB'), ('it', 'PRON'), ('and', 'CCONJ'), ('will', 'AUX'), ('be', 'AUX'), ('going', 'VERB'), ('back', 'ADV'), ('for', 'ADP'), ('my', 'PRON'), ('next', 'ADJ'), ('haircut', 'NOUN'), ('.', 'PUNCT')]</t>
  </si>
  <si>
    <t>[("I'm", 'PRT'), ('calling', 'VERB'), ('you', 'PRON'), (',', '.'), ('Mr.', 'NOUN'), ('Nelson', 'NOUN'), (',', '.'), ('at', 'ADP'), ('the', 'DET'), ('request', 'NOUN'), ('of', 'ADP'), ('Mr.', 'NOUN'), ('Phillip', 'NOUN'), ('Wycoff', 'NOUN'), ('.', '.')]</t>
  </si>
  <si>
    <t>[('Have', 'VERB'), ('a', 'DET'), ('great', 'ADJ'), ('day', 'NOUN'), ('.', 'PUNCT')]</t>
  </si>
  <si>
    <t>[('The', 'DET'), ('habitants', 'NOUN'), ('were', 'VERB'), ('to', 'PRT'), ('be', 'VERB'), ('encouraged', 'VERB'), ('to', 'PRT'), ('trade', 'VERB'), ('and', 'CONJ'), ('were', 'VERB'), ('to', 'PRT'), ('dispose', 'VERB'), ('of', 'ADP'), ('their', 'DET'), ('pelts', 'NOUN'), ('to', 'ADP'), ('the', 'DET'), ('concessionaires', 'NOUN'), ('.', '.')]</t>
  </si>
  <si>
    <t>[('Please', 'INTJ'), ('help', 'VERB'), ('with', 'ADP'), ('my', 'PRON'), ('cats', '_'), ('cat', 'NOUN'), ('s', 'PART'), ('bladder', 'NOUN'), ('issue', 'NOUN'), ('?', 'PUNCT')]</t>
  </si>
  <si>
    <t>[('How', 'ADV'), ('come', 'VERB'), ('no', 'DET'), ('one', 'PRON'), ('bothers', 'VERB'), ('to', 'PART'), ('ask', 'VERB'), ('any', 'DET'), ('questions', 'NOUN'), ('in', 'ADP'), ('this', 'DET'), ('section', 'NOUN'), ('?', 'PUNCT')]</t>
  </si>
  <si>
    <t>[('But', 'CONJ'), ('the', 'DET'), ('South', 'NOUN'), ('is', 'VERB'), (',', '.'), ('and', 'CONJ'), ('has', 'VERB'), ('been', 'VERB'), ('for', 'ADP'), ('the', 'DET'), ('past', 'ADJ'), ('century', 'NOUN'), (',', '.'), ('engaged', 'VERB'), ('in', 'ADP'), ('a', 'DET'), ('wide-sweeping', 'ADJ'), ('urbanization', 'NOUN'), ('which', 'DET'), (',', '.'), ('oddly', 'ADV'), ('enough', 'ADV'), (',', '.'), ('is', 'VERB'), ('not', 'ADV'), ('reflected', 'VERB'), ('in', 'ADP'), ('its', 'DET'), ('literature', 'NOUN'), ('.', '.')]</t>
  </si>
  <si>
    <t>[('Profile', 'NOUN'), ('cutting', 'VERB'), ('machines', 'NOUN'), ('are', 'VERB'), ('available', 'ADJ'), ('which', 'DET'), ('can', 'VERB'), ('split', 'VERB'), ('foam', 'NOUN'), ('to', 'ADP'), ('any', 'DET'), ('desired', 'VERB'), ('thickness', 'NOUN'), ('and', 'CONJ'), ('produce', 'VERB'), ('sine', 'NOUN'), (',', '.'), ('triangle', 'NOUN'), (',', '.'), ('trapezoid', 'NOUN'), (',', '.'), ('and', 'CONJ'), ('other', 'ADJ'), ('profiles', 'NOUN'), ('in', 'ADP'), ('variable', 'ADJ'), ('heights', 'NOUN'), (',', '.'), ('dimensions', 'NOUN'), (',', '.'), ('etc.', 'ADV'), ('.', '.')]</t>
  </si>
  <si>
    <t>[('He', 'PRON'), ('told', 'VERB'), ('her', 'PRON'), ('of', 'ADP'), ('the', 'DET'), ('visitors', 'NOUN'), ('and', 'CONJ'), ('then', 'ADV'), ('of', 'ADP'), ('his', 'DET'), ('plans', 'NOUN'), ('.', '.')]</t>
  </si>
  <si>
    <t>[('``', '.'), ('I', 'PRON'), ('appreciate', 'VERB'), ('it', 'PRON'), (',', '.'), ('you', 'PRON'), ('do', 'VERB'), ('that', 'DET'), ('.', '.')]</t>
  </si>
  <si>
    <t>[('The', 'DET'), ('Federal', 'ADJ'), ('Government', 'NOUN'), ('is', 'VERB'), ('aiding', 'VERB'), ('local', 'ADJ'), ('governments', 'NOUN'), ('in', 'ADP'), ('several', 'ADJ'), ('places', 'NOUN'), ('to', 'PRT'), ('survey', 'VERB'), ('residential', 'ADJ'), (',', '.'), ('commercial', 'ADJ'), ('and', 'CONJ'), ('industrial', 'ADJ'), ('buildings', 'NOUN'), ('to', 'PRT'), ('determine', 'VERB'), ('what', 'DET'), ('fallout', 'NOUN'), ('protection', 'NOUN'), ('they', 'PRON'), ('would', 'VERB'), ('provide', 'VERB'), (',', '.'), ('and', 'CONJ'), ('for', 'ADP'), ('how', 'ADV'), ('many', 'ADJ'), ('people', 'NOUN'), ('.', '.')]</t>
  </si>
  <si>
    <t>[('The', 'DET'), ('problem', 'NOUN'), ('is', 'AUX'), ('that', 'SCONJ'), ('the', 'DET'), ('vast', 'ADJ'), ('silent', 'ADJ'), ('majority', 'NOUN'), ('of', 'ADP'), ('these', 'DET'), ('Moslems', 'PROPN'), ('are', 'AUX'), ('not', 'PART'), ('part', 'NOUN'), ('of', 'ADP'), ('the', 'DET'), ('terror', 'NOUN'), ('and', 'CCONJ'), ('the', 'DET'), ('incitement', 'NOUN'), (',', 'PUNCT'), ('but', 'CCONJ'), ('they', 'PRON'), ('also', 'ADV'), ('do', 'AUX'), ('not', 'PART'), ('stand', 'VERB'), ('up', 'ADP'), ('against', 'ADP'), ('it', 'PRON'), ('.', 'PUNCT')]</t>
  </si>
  <si>
    <t>[('Leighton', 'PROPN'), ('E.', 'PROPN'), ('Cluff', 'PROPN'), ('M.D.', 'PROPN'), ('President', 'PROPN'), ('Robert', 'PROPN'), ('Wood', 'PROPN'), ('Johnson', 'PROPN'), ('Foundation', 'PROPN'), ('Princeton', 'PROPN'), (',', 'X'), ('N.J', 'PROPN'), ('.', 'X')]</t>
  </si>
  <si>
    <t>[('Everything', 'NOUN'), ('shouted', 'VERB'), ('gentleman', 'NOUN'), ('farming', 'NOUN'), (',', '.'), ('the', 'DET'), ('kind', 'NOUN'), ('of', 'ADP'), ('grandfather-father-to-son', 'NOUN'), ('folding', 'VERB'), ('money', 'NOUN'), ('the', 'DET'), ('Point', 'NOUN'), ('is', 'VERB'), ('known', 'VERB'), ('for', 'ADP'), ('.', '.')]</t>
  </si>
  <si>
    <t>[('the', 'DET'), ('passage', 'NOUN'), ('and', 'CONJ'), ('rhythm', 'NOUN'), ('of', 'ADP'), ('time', 'NOUN'), ('changed', 'VERB'), (',', '.'), ('and', 'CONJ'), ('when', 'ADV'), ('I', 'PRON'), ('remember', 'VERB'), ('back', 'ADV'), ('to', 'ADP'), ('what', 'DET'), ('happened', 'VERB'), ('then', 'ADV'), (',', '.'), ('each', 'DET'), ('event', 'NOUN'), ('is', 'VERB'), ('a', 'DET'), ('separate', 'ADJ'), ('and', 'CONJ'), ('frozen', 'VERB'), ('incident', 'NOUN'), ('.', '.')]</t>
  </si>
  <si>
    <t>[('We', 'PRON'), ('have', 'AUX'), ('received', 'VERB'), ('the', 'DET'), ('executed', 'VERB'), ('Amendment', 'NOUN'), ('to', 'ADP'), ('the', 'DET'), ('Subscription', 'NOUN'), ('Agreement', 'NOUN'), ('with', 'ADP'), ('WeatherTrade', 'PROPN'), (',', 'PUNCT'), ('Inc.', 'PROPN'), ('dated', 'VERB'), ('March', 'PROPN'), ('2', 'NUM'), (',', 'PUNCT'), ('2000', 'NUM'), ('.', 'PUNCT')]</t>
  </si>
  <si>
    <t>[('Some', 'DET'), ('recent', 'ADJ'), ('writings', 'NOUN'), ('assume', 'VERB'), ('that', 'ADP'), ('the', 'DET'), ('ignorant', 'ADJ'), ('young', 'ADJ'), ('couples', 'NOUN'), ('are', 'VERB'), ('a', 'DET'), ('thing', 'NOUN'), ('of', 'ADP'), ('the', 'DET'), ('remote', 'ADJ'), (',', '.'), ('Victorian', 'ADJ'), ('past', 'NOUN'), (';', '.'), (';', '.')]</t>
  </si>
  <si>
    <t>[('Of', 'ADP'), ('course', 'NOUN'), (',', '.'), ('it', 'PRON'), ('can', 'VERB'), ('be', 'VERB'), ('argued', 'VERB'), ('that', 'ADP'), ('an', 'DET'), ('ability', 'NOUN'), ('to', 'PRT'), ('write', 'VERB'), ('English', 'NOUN'), ('correctly', 'ADV'), ('and', 'CONJ'), ('with', 'ADP'), ('some', 'DET'), ('degree', 'NOUN'), ('of', 'ADP'), ('elegance', 'NOUN'), ('is', 'VERB'), ('a', 'DET'), ('marketable', 'ADJ'), ('skill', 'NOUN'), ('.', '.')]</t>
  </si>
  <si>
    <t>[('Children', 'NOUN'), (',', '.'), ('conditioned', 'VERB'), ('by', 'ADP'), ('this', 'DET'), ('mistaken', 'VERB'), ('notion', 'NOUN'), (',', '.'), ('have', 'VERB'), ('feared', 'VERB'), ('stepmothers', 'NOUN'), (',', '.'), ('while', 'ADP'), ('adults', 'NOUN'), (',', '.'), ('by', 'ADP'), ('their', 'DET'), ('antagonistic', 'ADJ'), ('attitudes', 'NOUN'), (',', '.'), ('have', 'VERB'), ('made', 'VERB'), ('the', 'DET'), ('role', 'NOUN'), ('of', 'ADP'), ('the', 'DET'), ('substitute', 'ADJ'), ('parents', 'NOUN'), ('a', 'DET'), ('difficult', 'ADJ'), ('one', 'NUM'), ('.', '.')]</t>
  </si>
  <si>
    <t>[('This', 'DET'), ('something', 'NOUN'), ('leads', 'VERB'), ('to', 'ADP'), ('a', 'DET'), ('conception', 'NOUN'), ('of', 'ADP'), ('an', 'DET'), ('over-all', 'ADJ'), ('Social', 'ADJ'), ('Plan', 'NOUN'), ('with', 'ADP'), ('a', 'DET'), ('meaning', 'NOUN'), ('interpretable', 'ADJ'), ('in', 'ADP'), ('terms', 'NOUN'), ('of', 'ADP'), ('ultimate', 'ADJ'), ('ends', 'NOUN'), (';', '.'), (';', '.')]</t>
  </si>
  <si>
    <t>[('Methyl', 'NOUN'), ('polysiloxanes', 'NOUN'), ('.', '.')]</t>
  </si>
  <si>
    <t>[('Makes', 'NOUN'), ('necessary', 'ADJ'), ('purchases', 'NOUN'), (',', '.'), ('places', 'VERB'), ('contracts', 'NOUN'), (',', '.'), ('supervises', 'VERB'), ('construction', 'NOUN'), (',', '.'), ('installation', 'NOUN'), (',', '.'), ('finishing', 'VERB'), ('and', 'CONJ'), ('placement', 'NOUN'), ('of', 'ADP'), ('furniture', 'NOUN'), (',', '.'), ('fixtures', 'NOUN'), ('and', 'CONJ'), ('other', 'ADJ'), ('correlated', 'VERB'), ('furnishings', 'NOUN'), (',', '.'), ('and', 'CONJ'), ('follows', 'VERB'), ('through', 'PRT'), ('to', 'ADP'), ('completion', 'NOUN'), ('of', 'ADP'), ('project', 'NOUN'), ("''", '.'), ('.', '.')]</t>
  </si>
  <si>
    <t>[('In', 'ADP'), ('the', 'DET'), ('forest', 'NOUN'), ('highway', 'NOUN'), ('system', 'NOUN'), (',', '.'), ('there', 'PRT'), ('are', 'VERB'), ('now', 'ADV'), ('24,400', 'NUM'), ('miles', 'NOUN'), ('of', 'ADP'), ('public', 'ADJ'), ('roads', 'NOUN'), ('.', '.')]</t>
  </si>
  <si>
    <t>[('--', '.'), ("'scuse", 'VERB'), ('me', 'PRON'), (',', '.'), ('sir', 'NOUN'), ('.', '.')]</t>
  </si>
  <si>
    <t>[('What', 'DET'), ("''", '.'), ('?', '.'), ('?', '.')]</t>
  </si>
  <si>
    <t>[('Larry', 'NOUN'), ('Scherer', 'NOUN'), ('last', 'ADJ'), ('night', 'NOUN'), ('pitched', 'VERB'), ('a', 'DET'), ('no-hit', 'NOUN'), ('game', 'NOUN'), (',', '.'), ('said', 'VERB'), ('to', 'PRT'), ('be', 'VERB'), ('the', 'DET'), ('first', 'ADJ'), ('in', 'ADP'), ('Billiken', 'NOUN'), ('baseball', 'NOUN'), ('history', 'NOUN'), (',', '.'), ('as', 'ADP'), ('the', 'DET'), ('Blue', 'ADJ'), ('and', 'CONJ'), ('White', 'ADJ'), ('beat', 'VERB'), ('Southeast', 'ADJ'), ('Missouri', 'NOUN'), ('State', 'NOUN'), ('College', 'NOUN'), (',', '.'), ('5-1', 'NUM'), (',', '.'), ('at', 'ADP'), ('Crystal', 'NOUN'), ('City', 'NOUN'), ('.', '.')]</t>
  </si>
  <si>
    <t>[('--', '.'), ('President', 'NOUN'), ('Kennedy', 'NOUN'), ('today', 'NOUN'), ('proposed', 'VERB'), ('a', 'DET'), ('mammoth', 'ADJ'), ('new', 'ADJ'), ('medical', 'ADJ'), ('care', 'NOUN'), ('program', 'NOUN'), ('whereby', 'ADV'), ('social', 'ADJ'), ('security', 'NOUN'), ('taxes', 'NOUN'), ('on', 'ADP'), ('70', 'NUM'), ('million', 'NUM'), ('American', 'ADJ'), ('workers', 'NOUN'), ('would', 'VERB'), ('be', 'VERB'), ('raised', 'VERB'), ('to', 'PRT'), ('pay', 'VERB'), ('the', 'DET'), ('hospital', 'NOUN'), ('and', 'CONJ'), ('some', 'DET'), ('other', 'ADJ'), ('medical', 'ADJ'), ('bills', 'NOUN'), ('of', 'ADP'), ('14.2', 'NUM'), ('million', 'NUM'), ('Americans', 'NOUN'), ('over', 'ADP'), ('65', 'NUM'), ('who', 'PRON'), ('are', 'VERB'), ('covered', 'VERB'), ('by', 'ADP'), ('social', 'ADJ'), ('security', 'NOUN'), ('or', 'CONJ'), ('railroad', 'NOUN'), ('retirement', 'NOUN'), ('programs', 'NOUN'), ('.', '.')]</t>
  </si>
  <si>
    <t>[('Armed', 'VERB'), ('Forces', 'NOUN'), ('Medical', 'ADJ'), ('Publication', 'NOUN'), ('Agency', 'NOUN')]</t>
  </si>
  <si>
    <t>[('The', 'DET'), ('1958', 'NUM'), ('military', 'ADJ'), ('pay', 'NOUN'), ('act', 'NOUN'), ('departed', 'VERB'), ('from', 'ADP'), ('this', 'DET'), ('established', 'VERB'), ('formula', 'NOUN'), ('by', 'ADP'), ('providing', 'VERB'), ('for', 'ADP'), ('a', 'DET'), ('6%', 'NOUN'), ('increase', 'NOUN'), ('rather', 'ADV'), ('than', 'ADP'), ('a', 'DET'), ('proportionate', 'ADJ'), ('increase', 'NOUN'), ('for', 'ADP'), ('everyone', 'NOUN'), ('retired', 'VERB'), ('prior', 'ADV'), ('to', 'ADP'), ('its', 'DET'), ('effective', 'ADJ'), ('date', 'NOUN'), ('of', 'ADP'), ('June', 'NOUN'), ('1', 'NUM'), (',', '.'), ('1958', 'NUM'), ('.', '.')]</t>
  </si>
  <si>
    <t>[('Arm', 'NOUN'), (',', '.'), ('shoulder', 'NOUN'), (',', '.'), ('chest', 'NOUN'), (',', '.'), ('upper', 'ADJ'), ('and', 'CONJ'), ('lower', 'ADJ'), ('back', 'NOUN'), ('strength', 'NOUN'), ('will', 'VERB'), ('be', 'VERB'), ('aided', 'VERB'), ('with', 'ADP'), ('the', 'DET'), ('Horse', 'NOUN'), ('kick', 'NOUN'), ('.', '.')]</t>
  </si>
  <si>
    <t>[('Consider', 'VERB'), ('the', 'DET'), ('four', 'NUM'), ('monks', 'NOUN'), ('who', 'PRON'), ('figure', 'VERB'), ('prominently', 'ADV'), ('in', 'ADP'), ('the', 'DET'), ('action', 'NOUN'), (':', '.'), ('Pimen', 'NOUN'), (',', '.'), ('Varlaam', 'NOUN'), (',', '.'), ('Missail', 'NOUN'), ('and', 'CONJ'), ('the', 'DET'), ('Jesuit', 'NOUN'), ('Rangoni', 'NOUN'), ('.', '.')]</t>
  </si>
  <si>
    <t>[('``', '.'), ('Everybody', 'NOUN'), ('knows', 'VERB'), ("I'm", 'PRT'), ('just', 'ADV'), ('a', 'DET'), ('harmless', 'ADJ'), (',', '.'), ('deaf', 'ADJ'), ('old', 'ADJ'), ('man', 'NOUN'), ('who', 'PRON'), ('takes', 'VERB'), ('to', 'PRT'), ('drink', 'VERB'), ('.', '.')]</t>
  </si>
  <si>
    <t>[('then', 'ADV'), ('he', 'PRON'), ('would', 'VERB'), ('bark', 'VERB'), ('to', 'PRT'), ('let', 'VERB'), ('everyone', 'NOUN'), ('know', 'VERB'), ('the', 'DET'), ('coast', 'NOUN'), ('was', 'VERB'), ('clear', 'ADJ'), ('.', '.')]</t>
  </si>
  <si>
    <t>[('This', 'DET'), ('is', 'VERB'), ('one', 'NUM'), ('of', 'ADP'), ('the', 'DET'), ('main', 'ADJ'), ('reasons', 'NOUN'), ('for', 'ADP'), ('National', 'ADJ'), ('Library', 'NOUN'), ('Week', 'NOUN'), (',', '.'), ('April', 'NOUN'), ('16-22', 'NUM'), (',', '.'), ('and', 'CONJ'), ('for', 'ADP'), ('its', 'DET'), ('theme', 'NOUN'), (':', '.'), ('``', '.'), ('For', 'ADP'), ('a', 'DET'), ('richer', 'ADJ'), (',', '.'), ('fuller', 'ADJ'), ('life', 'NOUN'), (',', '.'), ('read', 'VERB'), ("''", '.'), ('!', '.'), ('!', '.')]</t>
  </si>
  <si>
    <t>[('Therefore', 'ADV'), ("it's", 'PRT'), ('a', 'DET'), ('genuine', 'ADJ'), ('pleasure', 'NOUN'), ('to', 'PRT'), ('tell', 'VERB'), ('you', 'PRON'), ('about', 'ADP'), ('an', 'DET'), ('entirely', 'ADV'), ('happy', 'ADJ'), ('bodybuilder', 'NOUN'), ('who', 'PRON'), ('has', 'VERB'), ('never', 'ADV'), ('had', 'VERB'), ('to', 'PRT'), ('train', 'VERB'), ('in', 'ADP'), ('secret', 'NOUN'), ('has', 'VERB'), ('never', 'ADV'), ('heard', 'VERB'), ('one', 'NUM'), ('unkind', 'ADJ'), ('word', 'NOUN'), ('from', 'ADP'), ('his', 'DET'), ('parents', 'NOUN'), ('and', 'CONJ'), ('never', 'ADV'), ('has', 'VERB'), ('been', 'VERB'), ('taunted', 'VERB'), ('by', 'ADP'), ('his', 'DET'), ('schoolmates', 'NOUN'), ('!', '.'), ('!', '.')]</t>
  </si>
  <si>
    <t>[('D', 'NOUN'), ('.', '.')]</t>
  </si>
  <si>
    <t>[("They're", '_'), ('They', 'PRON'), ("'re", 'AUX'), ('currently', 'ADV'), ('on', 'ADP'), ('their', 'PRON'), ('honeymoon', 'NOUN'), ('but', 'CCONJ'), ('shortly', 'ADV'), ('after', 'SCONJ'), ('returning', 'VERB'), ('will', 'AUX'), ('be', 'AUX'), ('moving', 'VERB'), ('from', 'ADP'), ('Buenos', 'PROPN'), ('Aires', 'PROPN'), ('to', 'ADP'), ('Miami', 'PROPN'), (',', 'PUNCT'), ('Florida', 'PROPN'), ('.', 'PUNCT')]</t>
  </si>
  <si>
    <t>[('He', 'PRON'), ('could', 'VERB'), ('not', 'ADV'), ('go', 'VERB'), ('through', 'ADP'), ('the', 'DET'), ('fields', 'NOUN'), ('.', '.')]</t>
  </si>
  <si>
    <t>[('The', 'DET'), ('day-watch', 'NOUN'), ('platoon', 'NOUN'), ('commander', 'NOUN'), (',', '.'), ('Lt.', 'NOUN'), ('Rinker', 'NOUN'), (',', '.'), ('was', 'VERB'), ('calling', 'VERB'), ('out', 'PRT'), ('the', 'DET'), ('beat', 'NOUN'), ('assignments', 'NOUN'), (',', '.'), ('but', 'CONJ'), ('Matson', 'NOUN'), ("couldn't", 'VERB'), ('make', 'VERB'), ('the', 'DET'), ('names', 'NOUN'), ('mean', 'VERB'), ('anything', 'NOUN'), ('.', '.')]</t>
  </si>
  <si>
    <t>[('Index', 'NOUN'), ('traders', 'NOUN'), ('who', 'PRON'), ('*T*-71', 'X'), ('buy', 'VERB'), ('all', 'DET'), ('500', 'NUM'), ('stocks', 'NOUN'), ('in', 'ADP'), ('the', 'DET'), ('S&amp;P', 'PROPN'), ('500', 'NUM'), ('often', 'ADV'), ('do', 'VERB'), ("n't", 'ADV'), ('even', 'ADV'), ('know', 'VERB'), ('what', 'PRON'), ('the', 'DET'), ('companies', 'NOUN'), ('0', 'X'), ('they', 'PRON'), ('own', 'VERB'), ('*T*-1', 'X'), ('actually', 'ADV'), ('do', 'VERB'), ('*T*-2', 'X'), (',', 'X'), ('complains', 'VERB'), ('0', 'X'), ('*T*-3', 'X'), ('Andrew', 'PROPN'), ('Sigler', 'PROPN'), (',', 'X'), ('chairman', 'NOUN'), ('of', 'ADP'), ('Champion', 'PROPN'), ('International', 'PROPN'), ('Corp', 'PROPN'), ('.', 'X')]</t>
  </si>
  <si>
    <t>[('No', 'DET'), ('one', 'NOUN'), ('will', 'VERB'), ('deny', 'VERB'), ('that', 'ADP'), ('such', 'ADJ'), ('broad', 'ADJ'), ('developments', 'NOUN'), ('and', 'CONJ'), ('transitions', 'NOUN'), ('are', 'VERB'), ('of', 'ADP'), ('great', 'ADJ'), ('intrinsic', 'ADJ'), ('interest', 'NOUN'), ('and', 'CONJ'), ('the', 'DET'), ('study', 'NOUN'), ('of', 'ADP'), ('ideas', 'NOUN'), ('in', 'ADP'), ('literature', 'NOUN'), ('would', 'VERB'), ('be', 'VERB'), ('woefully', 'ADV'), ('incomplete', 'ADJ'), ('without', 'ADP'), ('frequent', 'ADJ'), ('reference', 'NOUN'), ('to', 'ADP'), ('them', 'PRON'), ('.', '.')]</t>
  </si>
  <si>
    <t>[('--', '.'), ('Senators', 'NOUN'), ('unanimously', 'ADV'), ('approved', 'VERB'), ('Thursday', 'NOUN'), ('the', 'DET'), ('bill', 'NOUN'), ('of', 'ADP'), ('Sen.', 'NOUN'), ('George', 'NOUN'), ('Parkhouse', 'NOUN'), ('of', 'ADP'), ('Dallas', 'NOUN'), ('authorizing', 'VERB'), ('establishment', 'NOUN'), ('of', 'ADP'), ('day', 'NOUN'), ('schools', 'NOUN'), ('for', 'ADP'), ('the', 'DET'), ('deaf', 'ADJ'), ('in', 'ADP'), ('Dallas', 'NOUN'), ('and', 'CONJ'), ('the', 'DET'), ('four', 'NUM'), ('other', 'ADJ'), ('largest', 'ADJ'), ('counties', 'NOUN'), ('.', '.')]</t>
  </si>
  <si>
    <t>[('For', 'ADP'), ('a', 'DET'), ('moment', 'NOUN'), ('he', 'PRON'), ('thought', 'VERB'), ('of', 'ADP'), ('going', 'VERB'), ('into', 'ADP'), ("Crosson's", 'NOUN'), ('office', 'NOUN'), ('to', 'PRT'), ('explain', 'VERB'), ('that', 'ADP'), ('he', 'PRON'), ('had', 'VERB'), ('to', 'PRT'), ('leave', 'VERB'), (',', '.'), ('but', 'CONJ'), ('there', 'PRT'), ('was', 'VERB'), ('now', 'ADV'), ('such', 'PRT'), ('a', 'DET'), ('pain', 'NOUN'), ('in', 'ADP'), ('his', 'DET'), ('chest', 'NOUN'), (',', '.'), ('such', 'PRT'), ('a', 'DET'), ('pounding', 'NOUN'), ('in', 'ADP'), ('his', 'DET'), ('head', 'NOUN'), (',', '.'), ('that', 'ADP'), ('he', 'PRON'), ('decided', 'VERB'), ('to', 'PRT'), ('let', 'VERB'), ('it', 'PRON'), ('go', 'VERB'), ('.', '.')]</t>
  </si>
  <si>
    <t>[('``', 'X'), ('These', 'DET'), ('days', 'NOUN'), (',', 'X'), ('banking', 'NOUN'), ('customers', 'NOUN'), ('walk', 'VERB'), ('in', 'ADP'), ('the', 'DET'), ('door', 'NOUN'), ('*-1', 'X'), ('expecting', 'VERB'), ('you', 'PRON'), ('to', 'PART'), ('have', 'VERB'), ('a', 'DET'), ('package', 'NOUN'), ('especially', 'ADV'), ('for', 'ADP'), ('them', 'PRON'), (',', 'X'), ("''", 'X'), ('Ms.', 'PROPN'), ('Moore', 'PROPN'), ('says', 'VERB'), ('*T*-2', 'X'), ('.', 'X')]</t>
  </si>
  <si>
    <t>[('2', 'NUM'), ('.', 'PUNCT'), ('Have', 'AUX'), ('we', 'PRON'), ('kept', 'VERB'), ('up', 'ADP'), ('with', 'ADP'), ('partial', 'ADJ'), ('water', 'NOUN'), ('changes', 'NOUN'), ('?', 'PUNCT')]</t>
  </si>
  <si>
    <t>[('Have', 'VERB'), ('fun', 'NOUN'), ('!', 'PUNCT')]</t>
  </si>
  <si>
    <t>[('Ignore', 'VERB'), ('the', 'DET'), ('answer', 'NOUN'), ('above', 'ADP'), ('me', 'PRON'), (',', 'PUNCT'), ('btw', 'ADV'), ('!', 'PUNCT'), ('^_^', 'SYM')]</t>
  </si>
  <si>
    <t>[('The', 'DET'), ('other', 'ADJ'), ('$15', 'NOUN'), ('million', 'NUM'), ('is', 'VERB'), ('to', 'PRT'), ('be', 'VERB'), ('alloted', 'VERB'), ('to', 'ADP'), ('municipalities', 'NOUN'), ('on', 'ADP'), ('a', 'DET'), ('matching', 'VERB'), ('fund', 'NOUN'), ('basis', 'NOUN'), ('.', '.')]</t>
  </si>
  <si>
    <t>[('It', 'PRON'), ('stood', 'VERB'), ('in', 'ADP'), ('its', 'DET'), ('original', 'ADJ'), ('form', 'NOUN'), ('until', 'ADP'), ('1882', 'NUM'), ('.', '.')]</t>
  </si>
  <si>
    <t>[('How', 'ADV'), ('does', 'VERB'), ('the', 'DET'), ('local', 'ADJ'), ('realtor', 'NOUN'), ('see', 'VERB'), ('himself', 'PRON'), ('in', 'ADP'), ('the', 'DET'), ('context', 'NOUN'), ('of', 'ADP'), ('housing', 'VERB'), ('restrictions', 'NOUN'), ('based', 'VERB'), ('on', 'ADP'), ('race', 'NOUN'), (',', '.'), ('religion', 'NOUN'), ('or', 'CONJ'), ('ethnic', 'ADJ'), ('attachment', 'NOUN'), ('?', '.'), ('?', '.')]</t>
  </si>
  <si>
    <t>[('We', 'PRON'), ('had', 'VERB'), ('stopped', 'VERB'), ('before', 'ADP'), ('a', 'DET'), ('shop', 'NOUN'), ('window', 'NOUN'), ('to', 'PRT'), ('assess', 'VERB'), ('its', 'DET'), ('autumnal', 'ADJ'), ('display', 'NOUN'), (',', '.'), ('when', 'ADV'), ('you', 'PRON'), ('suddenly', 'ADV'), ('turned', 'VERB'), ('to', 'ADP'), ('me', 'PRON'), (',', '.'), ('looking', 'VERB'), ('up', 'PRT'), ('from', 'ADP'), ('beneath', 'ADP'), ('one', 'NUM'), ('of', 'ADP'), ('your', 'DET'), ('wrong', 'ADJ'), ('hats', 'NOUN'), (',', '.'), ('and', 'CONJ'), ('with', 'ADP'), ('your', 'DET'), ('nervous', 'ADJ'), ('``', '.'), ('ahem', 'PRT'), ("''", '.'), ('!', '.'), ('!', '.')]</t>
  </si>
  <si>
    <t>[('If', 'ADP'), ('the', 'DET'), ('plants', 'NOUN'), ('are', 'VERB'), ('cared', 'VERB'), ('for', 'ADP'), ('and', 'CONJ'), ('protected', 'VERB'), ('over', 'ADP'), ('the', 'DET'), ('winter', 'NOUN'), (',', '.'), ('the', 'DET'), ('second', 'ADJ'), ('year', 'NOUN'), ('is', 'VERB'), ('more', 'ADV'), ('prolific', 'ADJ'), ('than', 'ADP'), ('the', 'DET'), ('first', 'ADJ'), ('.', '.')]</t>
  </si>
  <si>
    <t>[('At', 'ADP'), ('Sturbridge', 'NOUN'), ('Village', 'NOUN'), (',', '.'), ('Massachusetts', 'NOUN'), (',', '.'), ("you'll", 'PRT'), ('find', 'VERB'), ('a', 'DET'), ('completely-restored', 'ADJ'), ('New', 'ADJ'), ('England', 'NOUN'), ('town', 'NOUN'), ('.', '.')]</t>
  </si>
  <si>
    <t>[('Indeed', 'ADV'), ('no', 'ADV'), ('.', '.')]</t>
  </si>
  <si>
    <t>[('Len', 'NOUN'), ('LeSourd', 'NOUN'), ('went', 'VERB'), ('and', 'CONJ'), ('lived', 'VERB'), ('in', 'ADP'), ('the', 'DET'), ('slums', 'NOUN'), ('as', 'ADP'), ('a', 'DET'), ('sidewalk', 'NOUN'), ('derelict', 'NOUN'), ('for', 'ADP'), ('ten', 'NUM'), ('days', 'NOUN'), ('.', '.')]</t>
  </si>
  <si>
    <t>[('It', 'PRON'), ('is', 'VERB'), ('an', 'DET'), ('over-all', 'ADJ'), ('impression', 'NOUN'), ('Mr.', 'NOUN'), ('Sansom', 'NOUN'), ('strives', 'VERB'), ('for', 'ADP'), (',', '.'), ('an', 'DET'), ('impression', 'NOUN'), ('compounded', 'VERB'), ('of', 'ADP'), ('visual', 'ADJ'), ('details', 'NOUN'), (',', '.'), ('of', 'ADP'), ('a', 'DET'), ('savory', 'ADJ'), ('mixture', 'NOUN'), ('of', 'ADP'), ('smells', 'NOUN'), (',', '.'), ('of', 'ADP'), ('much', 'ADJ'), ('loving', 'VERB'), ('attention', 'NOUN'), ('to', 'ADP'), ('architecture', 'NOUN'), ('and', 'CONJ'), ('scenery', 'NOUN'), (',', '.'), ('of', 'ADP'), ('lights', 'NOUN'), ('and', 'CONJ'), ('shadows', 'NOUN'), (',', '.'), ('of', 'ADP'), ('intangibles', 'NOUN'), ('of', 'ADP'), ('atmosphere', 'NOUN'), ('and', 'CONJ'), ('of', 'ADP'), ('echoes', 'NOUN'), ('of', 'ADP'), ('the', 'DET'), ('past', 'NOUN'), ('.', '.')]</t>
  </si>
  <si>
    <t>[('About', 'ADV'), ('half', 'PRT'), ('of', 'ADP'), ('all', 'PRT'), ('Peace', 'NOUN'), ('Corps', 'NOUN'), ('projects', 'NOUN'), ('assigned', 'VERB'), ('to', 'ADP'), ('voluntary', 'ADJ'), ('agencies', 'NOUN'), ('will', 'VERB'), ('be', 'VERB'), ('carried', 'VERB'), ('out', 'PRT'), ('by', 'ADP'), ('religious', 'ADJ'), ('groups', 'NOUN'), (',', '.'), ('according', 'ADP'), ('to', 'ADP'), ('an', 'DET'), ('official', 'NOUN'), ('of', 'ADP'), ('the', 'DET'), ('corps', 'NOUN'), ('.', '.')]</t>
  </si>
  <si>
    <t>[('It', 'PRON'), ('was', 'VERB'), ('rather', 'PRT'), ('a', 'DET'), ('childish', 'ADJ'), ('game', 'NOUN'), (',', '.'), ('all', 'PRT'), ('in', 'ADP'), ('all', 'PRT'), (',', '.'), ('but', 'CONJ'), ('everybody', 'NOUN'), ('seemed', 'VERB'), ('to', 'PRT'), ('be', 'VERB'), ('getting', 'VERB'), ('into', 'ADP'), ('the', 'DET'), ('spirit', 'NOUN'), ('of', 'ADP'), ('the', 'DET'), ('thing', 'NOUN'), ('and', 'CONJ'), ('he', 'PRON'), ('could', 'VERB'), ('not', 'ADV'), ('remember', 'VERB'), ('when', 'ADV'), ('he', 'PRON'), ('had', 'VERB'), ('enjoyed', 'VERB'), ('planning', 'VERB'), ('anything', 'NOUN'), ('quite', 'ADV'), ('so', 'ADV'), ('much', 'ADV'), ('.', '.')]</t>
  </si>
  <si>
    <t>[('Over', 'ADP'), ('the', 'DET'), ('years', 'NOUN'), (',', '.'), ('beginning', 'VERB'), ('in', 'ADP'), ('1929', 'NUM'), (',', '.'), ('Mason', 'NOUN'), ('has', 'VERB'), ('been', 'VERB'), ('awarded', 'VERB'), ('seventeen', 'NUM'), ('major', 'ADJ'), ('prizes', 'NOUN'), ('including', 'ADP'), ('two', 'NUM'), ('gold', 'NOUN'), ('medals', 'NOUN'), (';', '.'), (';', '.')]</t>
  </si>
  <si>
    <t>[('The', 'DET'), ('ship', 'NOUN'), ('halted', 'VERB'), ('.', '.')]</t>
  </si>
  <si>
    <t>[('In', 'ADP'), ('defining', 'VERB'), ('personal', 'ADJ'), ('property', 'NOUN'), (',', '.'), ('it', 'PRON'), ('specifically', 'ADV'), ('mentions', 'VERB'), ('``', '.'), ('all', 'PRT'), ('ships', 'NOUN'), ('or', 'CONJ'), ('vessels', 'NOUN'), (',', '.'), ('at', 'ADP'), ('home', 'NOUN'), ('or', 'CONJ'), ('abroad', 'ADV'), ("''", '.'), ('.', '.')]</t>
  </si>
  <si>
    <t>[('Much', 'ADJ'), ('of', 'ADP'), ('the', 'DET'), ('former', 'ADJ'), ('extreme', 'ADJ'), ('uneasiness', 'NOUN'), ('associated', 'VERB'), ('with', 'ADP'), ('visions', 'NOUN'), ('and', 'CONJ'), ('hallucinations', 'NOUN'), ('and', 'CONJ'), ('with', 'ADP'), ('death', 'NOUN'), ('has', 'VERB'), ('disappeared', 'VERB'), ('.', '.')]</t>
  </si>
  <si>
    <t>[('The', 'DET'), ('Secretary', 'NOUN'), ('was', 'VERB'), ('uneasy', 'ADJ'), ('about', 'ADP'), ('the', 'DET'), ('visit', 'NOUN'), ('.', '.')]</t>
  </si>
  <si>
    <t>[('He', 'PRON'), ('also', 'ADV'), ('expanded', 'VERB'), ('and', 'CONJ'), ('modernized', 'VERB'), ('the', 'DET'), ('radio', 'NOUN'), ('system', 'NOUN'), ('with', 'ADP'), ('a', 'DET'), ('central', 'ADJ'), ('control', 'NOUN'), ('station', 'NOUN'), ('.', '.')]</t>
  </si>
  <si>
    <t>[('As', 'ADP'), ('they', 'PRON'), ('stood', 'VERB'), ('at', 'ADP'), ('the', 'DET'), ('first-class', 'ADJ'), ('rail', 'NOUN'), (',', '.'), ('waving', 'VERB'), ('down', 'PRT'), ('to', 'ADP'), ('his', 'DET'), ('wife', 'NOUN'), ('and', 'CONJ'), ('Casanova', 'NOUN'), ('below', 'ADV'), (',', '.'), ('Lewis', 'NOUN'), ('said', 'VERB'), (',', '.'), ('``', '.'), ('Earl', 'NOUN'), (',', '.'), ('there', 'PRT'), ('is', 'VERB'), ("Gracie's", 'NOUN'), ('future', 'ADJ'), ('husband', 'NOUN'), ("''", '.'), ('.', '.')]</t>
  </si>
  <si>
    <t>[('Or', 'CCONJ'), ('is', 'AUX'), ('the', 'DET'), ('letter', 'NOUN'), ('from', 'ADP'), ('John', 'PROPN'), ('an', 'DET'), ('introduction', 'NOUN'), ('to', 'PART'), ('be', 'AUX'), ('included', 'VERB'), ('as', 'ADP'), ('a', 'DET'), ('lead', 'NOUN'), ('in', 'NOUN'), ('to', 'ADP'), ('the', 'DET'), ('article', 'NOUN'), ('?', 'PUNCT')]</t>
  </si>
  <si>
    <t>[('But', 'CONJ'), ('it', 'PRON'), ('is', 'VERB'), ('Mr.', 'PROPN'), ('Lane', 'PROPN'), (',', 'X'), ('as', 'ADP'), ('movie', 'NOUN'), ('director', 'NOUN'), (',', 'X'), ('producer', 'NOUN'), ('and', 'CONJ'), ('writer', 'NOUN'), (',', 'X'), ('who', 'PRON'), ('*T*-65', 'X'), ('has', 'VERB'), ('been', 'VERB'), ('obsessed', 'VERB'), ('with', 'ADP'), ('*', 'X'), ('refitting', 'VERB'), ('Chaplin', 'PROPN'), ("'s", 'PART'), ('Little', 'PROPN'), ('Tramp', 'PROPN'), ('in', 'ADP'), ('a', 'DET'), ('contemporary', 'ADJ'), ('way', 'NOUN'), ('.', 'X')]</t>
  </si>
  <si>
    <t>[('Not', 'ADV'), ('only', 'ADV'), ('did', 'VERB'), ('the', 'DET'), ('ideal', 'ADJ'), ('entrepreneur', 'NOUN'), ('not', 'ADV'), ('produce', 'VERB'), ('the', 'DET'), ('greatest', 'ADJ'), ('good', 'NOUN'), ('for', 'ADP'), ('the', 'DET'), ('greatest', 'ADJ'), ('number', 'NOUN'), (',', '.'), ('he', 'PRON'), ('ended', 'VERB'), ('by', 'ADP'), ('destroying', 'VERB'), ('himself', 'PRON'), (',', '.'), ('by', 'ADP'), ('giving', 'VERB'), ('birth', 'NOUN'), ('to', 'ADP'), ('monopoly', 'NOUN'), ('capitalism', 'NOUN'), ('.', '.')]</t>
  </si>
  <si>
    <t>[('Confronted', 'VERB'), ('with', 'ADP'), ('this', 'DET'), ('situation', 'NOUN'), (',', '.'), ('most', 'ADJ'), ('libraries', 'NOUN'), ('either', 'CONJ'), ('endure', 'VERB'), ('the', 'DET'), ('severe', 'ADJ'), ('limitations', 'NOUN'), ('of', 'ADP'), ('their', 'DET'), ('budgets', 'NOUN'), ('and', 'CONJ'), ('do', 'VERB'), ('what', 'DET'), ('they', 'PRON'), ('can', 'VERB'), ('with', 'ADP'), ('what', 'DET'), ('they', 'PRON'), ('have', 'VERB'), (',', '.'), ('or', 'CONJ'), ('else', 'ADV'), ('depend', 'VERB'), ('on', 'ADP'), ('the', 'DET'), ('bounty', 'NOUN'), ('of', 'ADP'), ('patrons', 'NOUN'), ('and', 'CONJ'), ('local', 'ADJ'), ('governments', 'NOUN'), ('to', 'PRT'), ('supplement', 'VERB'), ('their', 'DET'), ('annual', 'ADJ'), ('funds', 'NOUN'), ('.', '.')]</t>
  </si>
  <si>
    <t>[('The', 'DET'), ('other', 'ADJ'), ('variables', 'NOUN'), ('include', 'VERB'), ('the', 'DET'), ('dancer', 'NOUN'), ('who', 'PRON'), ('is', 'VERB'), ('to', 'PRT'), ('perform', 'VERB'), ('the', 'DET'), ('movement', 'NOUN'), ('and', 'CONJ'), ('the', 'DET'), ('length', 'NOUN'), ('of', 'ADP'), ('time', 'NOUN'), ('he', 'PRON'), ('is', 'VERB'), ('to', 'PRT'), ('take', 'VERB'), ('in', 'ADP'), ('its', 'DET'), ('performance', 'NOUN'), ('.', '.')]</t>
  </si>
  <si>
    <t>[('When', 'ADV'), ('shed', 'VERB'), (',', '.'), ('they', 'PRON'), ('leave', 'VERB'), ('rust', 'NOUN'), ('marks', 'NOUN'), ('.', '.')]</t>
  </si>
  <si>
    <t>[('The', 'DET'), ('farmer', 'NOUN'), ('must', 'VERB'), ('get', 'VERB'), ('up', 'PRT'), ('early', 'ADV'), (',', '.'), ('and', 'CONJ'), (',', '.'), ('at', 'ADP'), ('times', 'NOUN'), (',', '.'), ('work', 'VERB'), ('late', 'ADV'), ('at', 'ADP'), ('night', 'NOUN'), ('.', '.')]</t>
  </si>
  <si>
    <t>[('``', 'X'), ('Both', 'DET'), ('sides', 'NOUN'), ('are', 'VERB'), ('taking', 'VERB'), ('action', 'NOUN'), ('.', 'X'), ("''", 'X')]</t>
  </si>
  <si>
    <t>[('Marcelo', 'PROPN'), ('L.', 'PROPN'), ('Meira', 'PROPN'), ('Sr', 'ADJ'), ('IT', 'NOUN'), ('Developer', 'NOUN'), ('Enron', 'PROPN'), ('Networks', 'PROPN'), ('-', 'PUNCT'), ('Houston', 'PROPN'), (',', 'PUNCT'), ('TX', 'PROPN'), ('(', 'PUNCT'), ('713', 'NUM'), (')', 'PUNCT'), ('345-3436', 'NUM')]</t>
  </si>
  <si>
    <t>[('He', 'PRON'), ('said', 'VERB'), ('no', 'DET'), ('matter', 'NOUN'), ('what', 'DET'), ('stand', 'NOUN'), ('he', 'PRON'), ('takes', 'VERB'), ('it', 'PRON'), ('would', 'VERB'), ('be', 'VERB'), ('misconstrued', 'VERB'), ('that', 'ADP'), ('he', 'PRON'), ('was', 'VERB'), ('sympathetic', 'ADJ'), ('to', 'ADP'), ('one', 'NUM'), ('or', 'CONJ'), ('the', 'DET'), ('other', 'ADJ'), ('of', 'ADP'), ('the', 'DET'), ('Republicans', 'NOUN'), ('.', '.')]</t>
  </si>
  <si>
    <t>[('What', 'PRON'), ('you', 'PRON'), ('are', 'AUX'), ('doing', 'VERB'), ('is', 'AUX'), ('creating', 'VERB'), ('a', 'DET'), ('service', 'NOUN'), ('.', 'PUNCT')]</t>
  </si>
  <si>
    <t>[('I', 'PRON'), ('just', 'ADV'), ('had', 'VERB'), ('the', 'DET'), ('best', 'ADJ'), ('experience', 'NOUN'), ('at', 'ADP'), ('this', 'DET'), ('Kal', 'PROPN'), ('Tire', 'PROPN'), ('location', 'NOUN'), ('.', 'PUNCT')]</t>
  </si>
  <si>
    <t>[('field', 'NOUN'), ('measurements', 'NOUN'), ('by', 'ADP'), ('experienced', 'VERB'), ('explorers', 'NOUN'), ('are', 'VERB'), ('not', 'ADV'), ('rejected', 'VERB'), (',', '.'), ('and', 'CONJ'), ('even', 'ADV'), ('reports', 'NOUN'), ('of', 'ADP'), ('a', 'DET'), ('less', 'ADV'), ('scientific', 'ADJ'), ('nature', 'NOUN'), ('are', 'VERB'), ('duly', 'ADV'), ('evaluated', 'VERB'), ('.', '.')]</t>
  </si>
  <si>
    <t>[('The', 'DET'), ('Colonial', 'ADJ'), ('Light', 'NOUN'), ('and', 'CONJ'), ('Power', 'NOUN'), ('Company', 'NOUN'), ('was', 'VERB'), ('succeeded', 'VERB'), ('by', 'ADP'), ('the', 'DET'), ('Vermont', 'NOUN'), ('Hydro-Electric', 'ADJ'), ('Corporation', 'NOUN'), (',', '.'), ('which', 'DET'), ('in', 'ADP'), ('turn', 'NOUN'), ('was', 'VERB'), ('absorbed', 'VERB'), ('by', 'ADP'), ('the', 'DET'), ('Central', 'ADJ'), ('Vermont', 'NOUN'), ('Public', 'ADJ'), ('Service', 'NOUN'), ('Corporation', 'NOUN'), ('.', '.')]</t>
  </si>
  <si>
    <t>[('...', 'PUNCT'), ('Fishing', 'NOUN'), (',', 'PUNCT'), ('Jet', 'NOUN'), ('skies', 'NOUN'), (',', 'PUNCT'), ('snorkeling', 'NOUN'), (',', 'PUNCT'), ('diving', 'NOUN'), ('are', 'AUX'), ('some', 'DET'), ('of', 'ADP'), ('the', 'DET'), ('things', 'NOUN'), ('you', 'PRON'), ('can', 'AUX'), ('do', 'VERB'), ('for', 'ADP'), ('fun', 'NOUN'), ('.', 'PUNCT')]</t>
  </si>
  <si>
    <t>[('It', 'PRON'), ('enables', 'VERB'), ('towns', 'NOUN'), ('to', 'PRT'), ('make', 'VERB'), ('more', 'ADV'), ('economical', 'ADJ'), ('purchases', 'NOUN'), ('and', 'CONJ'), ('to', 'PRT'), ('take', 'VERB'), ('advantage', 'NOUN'), ('of', 'ADP'), ('cash', 'NOUN'), ('discounts', 'NOUN'), ('.', '.')]</t>
  </si>
  <si>
    <t>[('The', 'DET'), ('Final', 'ADJ'), ('Solution', 'NOUN'), ('proved', 'VERB'), ('that', 'ADP'), ('the', 'DET'), ('Jew-baiter', 'NOUN'), ('of', 'ADP'), ('any', 'DET'), ('variety', 'NOUN'), ('exposes', 'VERB'), ('himself', 'PRON'), ('as', 'ADP'), ('being', 'VERB'), ('implicated', 'VERB'), ('in', 'ADP'), ('the', 'DET'), ('criminality', 'NOUN'), ('and', 'CONJ'), ('madness', 'NOUN'), ('of', 'ADP'), ('others', 'NOUN'), ('.', '.')]</t>
  </si>
  <si>
    <t>[('I', 'PRON'), ('was', 'AUX'), ('amazed', 'VERB'), ('at', 'ADP'), ('the', 'DET'), ('spiel', 'NOUN'), ('they', 'PRON'), ('delivered', 'VERB'), ('.', 'PUNCT')]</t>
  </si>
  <si>
    <t>[('Certainly', 'ADV'), ('there', 'PRT'), ('would', 'VERB'), ('be', 'VERB'), ('less', 'ADJ'), ('anxiety', 'NOUN'), (',', '.'), ('fewer', 'ADJ'), ('accidents', 'NOUN'), ('(', '.'), ('it', 'PRON'), ('is', 'VERB'), ('the', 'DET'), ('clumsy', 'ADJ'), ('child', 'NOUN'), ('who', 'PRON'), ('sustains', 'VERB'), ('the', 'DET'), ('worst', 'ADJ'), ('injuries', 'NOUN'), (')', '.'), (',', '.'), ('and', 'CONJ'), ('higher', 'ADJ'), ('scholastic', 'ADJ'), ('averages', 'NOUN'), (',', '.'), ('since', 'ADP'), ('alert', 'ADJ'), ('children', 'NOUN'), ('work', 'VERB'), ('better', 'ADV'), ('.', '.')]</t>
  </si>
  <si>
    <t>[('They', 'PRON'), ('have', 'VERB'), ('not', 'ADV'), ('done', 'VERB'), ('so', 'ADV'), ('for', 'ADP'), ('the', 'DET'), ('simple', 'ADJ'), ('reason', 'NOUN'), ('that', 'ADP'), ('such', 'ADJ'), ('appeals', 'NOUN'), ('have', 'VERB'), ('hardly', 'ADV'), ('ever', 'ADV'), ('been', 'VERB'), ('made', 'VERB'), ('.', '.')]</t>
  </si>
  <si>
    <t>[('Here', 'ADV'), ('is', 'AUX'), ('latest', 'ADJ'), ('draft', 'NOUN'), ('of', 'ADP'), ('risk', 'NOUN'), ('memo', 'NOUN'), ('(', 'PUNCT'), ('STILL', 'ADV'), ('IN', 'ADP'), ('DRAFT', 'NOUN'), ('FORM', 'NOUN'), (')', 'PUNCT'), ('.', 'PUNCT')]</t>
  </si>
  <si>
    <t>[('1381', 'NUM'), ('W.', 'PROPN'), ('Hubbard', 'PROPN')]</t>
  </si>
  <si>
    <t>[('We', 'PRON'), ('have', 'AUX'), ('not', 'PART'), ('received', 'VERB'), ('access', 'NOUN'), ('to', 'ADP'), ('this', 'DET'), ('information', 'NOUN'), ('which', 'PRON'), ('has', 'AUX'), ('resulted', 'VERB'), ('so', 'ADV'), ('far', 'ADV'), ('in', 'ADP'), ('additional', 'ADJ'), ('electric', 'ADJ'), ('cost', 'NOUN'), ('of', 'ADP'), ('$', 'SYM'), ('200,987.33', 'NUM'), ('for', 'ADP'), ('the', 'DET'), ('period', 'NOUN'), ('of', 'ADP'), ('July', 'PROPN'), ('through', 'ADP'), ('September', 'PROPN'), ('.', 'PUNCT')]</t>
  </si>
  <si>
    <t>[('Mahmoud', 'PROPN'), ('Zahar', 'PROPN'), (',', 'PUNCT'), ("Hamas's", '_'), ('Hamas', 'PROPN'), ("'s", 'PART'), ('leader', 'NOUN'), ('declared', 'VERB'), ('the', 'DET'), ('cease', 'NOUN'), ('fire', 'NOUN'), ('after', 'SCONJ'), ('Israel', 'PROPN'), ('killed', 'VERB'), ("it's", 'PRON'), ('former', 'ADJ'), ('leader', 'NOUN'), (',', 'PUNCT'), ('Muhammed', 'PROPN'), ('Sheikh', 'PROPN'), ('Khalil', 'PROPN'), ('.', 'PUNCT')]</t>
  </si>
  <si>
    <t>[('Everything', 'PRON'), ('is', 'AUX'), ('always', 'ADV'), ('cooked', 'VERB'), ('fresh', 'ADV'), ('and', 'CCONJ'), ('tastes', 'VERB'), ('fresh', 'ADJ'), ('.', 'PUNCT')]</t>
  </si>
  <si>
    <t>[('Mrs.', 'NOUN'), ('Wright', 'NOUN'), ('is', 'VERB'), ('without', 'ADP'), ('funds', 'NOUN'), ('.', '.')]</t>
  </si>
  <si>
    <t>[('Great', 'ADJ'), ('pet', 'NOUN'), ('care', 'NOUN')]</t>
  </si>
  <si>
    <t>[('Parker', 'NOUN'), ('certainly', 'ADV'), ('had', 'VERB'), ('much', 'ADV'), ('more', 'ADJ'), ('of', 'ADP'), ('an', 'DET'), ('influence', 'NOUN'), ('.', '.')]</t>
  </si>
  <si>
    <t>[('i', 'PRON'), ('was', 'AUX'), ('looking', 'VERB'), ('for', 'ADP'), ('a', 'DET'), ('car', 'NOUN'), ('but', 'CCONJ'), ('did', 'AUX'), ('not', 'PART'), ('really', 'ADV'), ('know', 'VERB'), ('what', 'PRON'), ('i', 'PRON'), ('wanted', 'VERB'), ('and', 'CCONJ'), ('they', 'PRON'), ('were', 'AUX'), ('very', 'ADV'), ('helpful', 'ADJ'), ('and', 'CCONJ'), ('took', 'VERB'), ('the', 'DET'), ('time', 'NOUN'), ('to', 'PART'), ('first', 'ADV'), ('figure', 'VERB'), ('out', 'ADP'), ('what', 'PRON'), ('my', 'PRON'), ('needs', 'NOUN'), ('were', 'AUX'), ('and', 'CCONJ'), ('showing', 'VERB'), ('me', 'PRON'), ('various', 'ADJ'), ('options', 'NOUN'), ('to', 'PART'), ('meet', 'VERB'), ('those', 'DET'), ('needs', 'NOUN'), ('.', 'PUNCT')]</t>
  </si>
  <si>
    <t>[('The', 'DET'), ('illustrations', 'NOUN'), ('in', 'ADP'), ('fig.', 'NOUN'), ('8', 'NUM'), ('show', 'VERB'), ('how', 'ADV'), ('to', 'PRT'), ('lay', 'VERB'), ('a', 'DET'), ('concrete', 'NOUN'), ('block', 'NOUN'), ('wall', 'NOUN'), ('.', '.')]</t>
  </si>
  <si>
    <t>[('the', 'DET'), ('soap', 'NOUN'), ('nut', 'NOUN'), (',', '.'), ('which', 'DET'), ('owes', 'VERB'), ('its', 'DET'), ('sudsing', 'VERB'), ('power', 'NOUN'), ('to', 'ADP'), ('natural', 'ADJ'), ('saponins', 'NOUN'), (';', '.'), (';', '.')]</t>
  </si>
  <si>
    <t>[('--', '.'), ('The', 'DET'), ('three', 'NUM'), ('leaders', 'NOUN'), ('of', 'ADP'), ('Laos', 'NOUN'), ('agreed', 'VERB'), ('today', 'NOUN'), ('to', 'PRT'), ('begin', 'VERB'), ('negotiations', 'NOUN'), ('tomorrow', 'NOUN'), ('on', 'ADP'), ('forming', 'VERB'), ('a', 'DET'), ('coalition', 'NOUN'), ('government', 'NOUN'), ('that', 'PRON'), ('would', 'VERB'), ('unite', 'VERB'), ('the', 'DET'), ('war-ridden', 'ADJ'), ('kingdom', 'NOUN'), ('.', '.')]</t>
  </si>
  <si>
    <t>[('In', 'ADP'), ('this', 'DET'), ('model', 'NOUN'), (',', '.'), ('we', 'PRON'), ('abstract', 'VERB'), ('from', 'ADP'), ('all', 'PRT'), ('non-wage', 'NOUN'), ('sources', 'NOUN'), ('of', 'ADP'), ('cost', 'NOUN'), ('changes', 'NOUN'), (',', '.'), ('so', 'ADP'), ('that', 'ADP'), ('the', 'DET'), ('``', '.'), ('public-limit', 'NOUN'), ('price', 'NOUN'), ("''", '.'), ('only', 'ADV'), ('rises', 'VERB'), ('as', 'ADP'), ('the', 'DET'), ('wage', 'NOUN'), ('rate', 'NOUN'), ('rises', 'VERB'), ('.', '.')]</t>
  </si>
  <si>
    <t>[('Emcee', 'NOUN'), ('Jack', 'NOUN'), ('Herbert', 'NOUN'), ('insists', 'VERB'), ('Dick', 'NOUN'), ("Nixon's", 'NOUN'), ('campaign', 'NOUN'), ('slogan', 'NOUN'), ('for', 'ADP'), ('governor', 'NOUN'), ('of', 'ADP'), ('California', 'NOUN'), ('is', 'VERB'), (',', '.'), ('``', '.'), ('Knight', 'NOUN'), ('Must', 'VERB'), ('Fall', 'VERB'), ("''", '.'), ('!', '.'), ('!', '.')]</t>
  </si>
  <si>
    <t>[('The', 'DET'), ('West', 'NOUN'), ('had', 'VERB'), ('long', 'ADV'), ('since', 'ADV'), ('forgotten', 'VERB'), ('the', 'DET'), ('events', 'NOUN'), ('of', 'ADP'), ('1919', 'NUM'), (',', '.'), ('but', 'CONJ'), ('it', 'PRON'), ('was', 'VERB'), ('not', 'ADV'), ('so', 'ADV'), ('easy', 'ADJ'), ('for', 'ADP'), ('the', 'DET'), ('Red', 'ADJ'), ('leaders', 'NOUN'), (',', '.'), ('who', 'PRON'), ('felt', 'VERB'), ('that', 'ADP'), ('they', 'PRON'), ('had', 'VERB'), ('suffered', 'VERB'), ('great', 'ADJ'), ('injustice', 'NOUN'), ('in', 'ADP'), ('that', 'DET'), ('period', 'NOUN'), ('.', '.')]</t>
  </si>
  <si>
    <t>[('Without', 'ADP'), ('warning', 'VERB'), (',', '.'), ('without', 'ADP'), ('giving', 'VERB'), ('her', 'PRON'), ('a', 'DET'), ('chance', 'NOUN'), ('to', 'PRT'), ('prepare', 'VERB'), ('for', 'ADP'), ('it', 'PRON'), ('.', '.')]</t>
  </si>
  <si>
    <t>[('She', 'PRON'), ('possessed', 'VERB'), ('an', 'DET'), ('observant', 'ADJ'), ('eye', 'NOUN'), (',', '.'), ('a', 'DET'), ('retentive', 'ADJ'), ('memory', 'NOUN'), (',', '.'), ('and', 'CONJ'), ('a', 'DET'), ('critical', 'ADJ'), ('faculty', 'NOUN'), ('.', '.')]</t>
  </si>
  <si>
    <t>[('Eventually', 'ADV'), ('he', 'PRON'), ('subsided', 'VERB'), ('.', '.')]</t>
  </si>
  <si>
    <t>[('REAL', 'ADV'), ('CHRISTIAN', 'ADJ'), ('OF', 'ADP'), ('YOU', 'PRON'), ('!!!!!!!!!!!!!!!!!!', 'PUNCT')]</t>
  </si>
  <si>
    <t>[('Subsequently', 'ADV'), (',', 'PUNCT'), ('Phuket', 'PROPN'), ('became', 'VERB'), ('the', 'DET'), ("LTTE's", '_'), ('LTTE', 'PROPN'), ("'s", 'PART'), ('main', 'ADJ'), ('backup', 'NOUN'), ('base', 'NOUN'), ('.', 'PUNCT')]</t>
  </si>
  <si>
    <t>[('He', 'PRON'), ('indicated', 'VERB'), ('that', 'ADP'), ('requests', 'NOUN'), ('would', 'VERB'), ('be', 'VERB'), ('made', 'VERB'), ('for', 'ADP'), ('more', 'ADJ'), ('U.S.', 'NOUN'), ('arms', 'NOUN'), ('and', 'CONJ'), ('more', 'ADJ'), ('U.S.', 'NOUN'), ('military', 'NOUN'), ('advisers', 'NOUN'), ('.', '.')]</t>
  </si>
  <si>
    <t>[('As', 'ADV'), ('early', 'ADV'), ('as', 'ADP'), ('1900', 'NUM'), ('a', 'DET'), ('Wall', 'NOUN'), ('Street', 'NOUN'), ('combination', 'NOUN'), ('acquired', 'VERB'), ('detail', 'NOUN'), ('patents', 'NOUN'), ('with', 'ADP'), ('the', 'DET'), ('intention', 'NOUN'), ('of', 'ADP'), ('exacting', 'VERB'), ('heavy', 'ADJ'), ('tribute', 'NOUN'), ('from', 'ADP'), ('automobile', 'NOUN'), ('manufacturers', 'NOUN'), ('.', '.')]</t>
  </si>
  <si>
    <t>[('Fall', 'NOUN'), ('River', 'NOUN'), ('police', 'NOUN'), ('did', 'VERB'), ('go', 'VERB'), ('to', 'ADP'), ('Westport', 'NOUN'), ('to', 'PRT'), ('see', 'VERB'), ('if', 'ADP'), ('they', 'PRON'), ('could', 'VERB'), ('get', 'VERB'), ('any', 'DET'), ('information', 'NOUN'), ('against', 'ADP'), ('Morse', 'NOUN'), ('and', 'CONJ'), ('possibly', 'ADV'), ('find', 'VERB'), ('an', 'DET'), ('accomplice', 'NOUN'), ('whom', 'PRON'), ('he', 'PRON'), ('might', 'VERB'), ('have', 'VERB'), ('hired', 'VERB'), ('from', 'ADP'), ('among', 'ADP'), ('these', 'DET'), ('men', 'NOUN'), ('.', '.')]</t>
  </si>
  <si>
    <t>[("I've", '_'), ('I', 'PRON'), ("'ve", 'AUX'), ('tried', 'VERB'), ('calling', 'VERB'), ('them', 'PRON'), ('a', 'DET'), ('week', 'NOUN'), ('ago', 'ADV'), (',', 'PUNCT'), ('they', 'PRON'), ('said', 'VERB'), ('they', 'PRON'), ("can't", '_'), ('ca', 'AUX'), ("n't", 'PART'), ('give', 'VERB'), ('me', 'PRON'), ('those', 'DET'), ('details', 'NOUN'), ('over', 'ADP'), ('the', 'DET'), ('phone', 'NOUN'), (',', 'PUNCT'), ('or', 'CCONJ'), ('let', 'VERB'), ('me', 'PRON'), ('know', 'VERB'), (',', 'PUNCT'), ('keep', 'VERB'), ('asking', 'VERB'), ('me', 'PRON'), ('to', 'PART'), ('go', 'VERB'), ('to', 'ADP'), ('some', 'DET'), ('website', 'NOUN'), (',', 'PUNCT'), ('but', 'CCONJ'), ("there's", '_'), ('there', 'PRON'), ("'s", 'VERB'), ('nothing', 'PRON'), ('useful', 'ADJ'), ('on', 'ADP'), ('it', 'PRON')]</t>
  </si>
  <si>
    <t>[('In', 'ADP'), ('some', 'DET'), ('cases', 'NOUN'), (',', '.'), ('however', 'ADV'), (',', '.'), ('domination', 'NOUN'), ('of', 'ADP'), ('the', 'DET'), ('sex', 'NOUN'), ('act', 'NOUN'), ('by', 'ADP'), ('one', 'NUM'), ('partner', 'NOUN'), ('can', 'VERB'), ('be', 'VERB'), ('temporary', 'ADJ'), (',', '.'), ('triggered', 'VERB'), ('by', 'ADP'), ('a', 'DET'), ('passing', 'VERB'), ('but', 'CONJ'), ('urgent', 'ADJ'), ('emotional', 'ADJ'), ('need', 'NOUN'), ('.', '.')]</t>
  </si>
  <si>
    <t>[('For', 'ADP'), ('those', 'DET'), ('who', 'PRON'), ('put', 'VERB'), ('their', 'DET'), ('trust', 'NOUN'), ('in', 'ADP'), ('Him', 'PRON'), ('He', 'PRON'), ('still', 'ADV'), ('says', 'VERB'), ('every', 'DET'), ('day', 'NOUN'), ('again', 'ADV'), (':', '.'), ('``', '.'), ('Let', 'VERB'), ('there', 'PRT'), ('be', 'VERB'), ('light', 'NOUN'), ("''", '.'), ('!', '.'), ('!', '.')]</t>
  </si>
  <si>
    <t>[('Allso', 'ADV'), ('that', 'ADP'), ('if', 'ADP'), ('monei', 'NOUN'), ('might', 'VERB'), ('be', 'VERB'), ('had', 'VERB'), ('for', 'ADP'), ('30', 'NUM'), ('or', 'CONJ'), ('40', 'NUM'), ('a', 'DET'), ('lease', 'NOUN'), ('&amp;', 'CONJ'), ('might', 'VERB'), ('be', 'VERB'), ('procured', 'VERB'), ("''", '.'), ('.', '.')]</t>
  </si>
  <si>
    <t>[('After', 'ADP'), ('all', 'PRT'), (',', '.'), ("that's", 'PRT'), ('the', 'DET'), ('job', 'NOUN'), ('of', 'ADP'), ('the', 'DET'), ('architect', 'NOUN'), ('--', '.'), ('to', 'PRT'), ('give', 'VERB'), ('the', 'DET'), ('world', 'NOUN'), ('a', 'DET'), ('little', 'ADJ'), ('joy', 'NOUN'), ("''", '.'), ('.', '.')]</t>
  </si>
  <si>
    <t>[("She's", 'PRT'), ('a', 'DET'), ('whiz', 'NOUN'), ('.', '.')]</t>
  </si>
  <si>
    <t>[('The', 'DET'), ('joints', 'NOUN'), ('are', 'VERB'), ('also', 'ADV'), ('reinforced', 'VERB'), ('on', 'ADP'), ('each', 'DET'), ('side', 'NOUN'), ('with', 'ADP'), ('small', 'ADJ'), ('blocks', 'NOUN'), ('set', 'VERB'), ('in', 'ADP'), ('resin-saturated', 'ADJ'), ('Fiberglas', 'NOUN'), ('cloth', 'NOUN'), ('and', 'CONJ'), ('nailed', 'VERB'), ('.', '.')]</t>
  </si>
  <si>
    <t>[('``', '.'), ("Can't", 'VERB'), ('you', 'PRON'), ('possibly', 'ADV'), ('imagine', 'VERB'), ('what', 'DET'), ('life', 'NOUN'), ('is', 'VERB'), ('going', 'VERB'), ('to', 'PRT'), ('be', 'VERB'), ('like', 'ADJ'), (',', '.'), ('here', 'ADV'), ("''", '.'), ('?', '.'), ('?', '.')]</t>
  </si>
  <si>
    <t>[('While', 'ADP'), ('the', 'DET'), ('minimum', 'ADJ'), ('wage', 'NOUN'), ('had', 'VERB'), ('traditionally', 'ADV'), ('been', 'VERB'), ('pegged', 'VERB'), ('*-164', 'X'), ('at', 'ADP'), ('half', 'DET'), ('the', 'DET'), ('average', 'ADJ'), ('U.S.', 'PROPN'), ('manufacturing', 'NOUN'), ('wage', 'NOUN'), (',', 'X'), ('the', 'DET'), ('level', 'NOUN'), ('of', 'ADP'), ('$', 'X'), ('4.25', 'NUM'), ('*U*', 'X'), ('an', 'DET'), ('hour', 'NOUN'), ('in', 'ADP'), ('1991', 'NUM'), ('will', 'VERB'), ('still', 'ADV'), ('be', 'VERB'), ('less', 'ADJ'), ('than', 'ADP'), ('35', 'NUM'), ('%', 'NOUN'), ('of', 'ADP'), ('average', 'ADJ'), ('factory', 'NOUN'), ('pay', 'NOUN'), (',', 'X'), ('Mr.', 'PROPN'), ('Williams', 'PROPN'), ('said', 'VERB'), ('0', 'X'), ('*T*-1', 'X'), ('.', 'X')]</t>
  </si>
  <si>
    <t>[('Hyatt', 'PROPN'), ('web', 'NOUN'), ('site', 'NOUN'), ('improved', 'VERB'), ('.', 'PUNCT')]</t>
  </si>
  <si>
    <t>[('Richardson', 'NOUN'), ('had', 'VERB'), ('returned', 'VERB'), ('their', 'DET'), ('departing', 'VERB'), ('grins', 'NOUN'), ('with', 'ADP'), ('the', 'DET'), ('noncommittal', 'ADJ'), ('nod', 'NOUN'), ('that', 'PRON'), ('is', 'VERB'), ('the', 'DET'), ('security', 'NOUN'), ("officer's", 'NOUN'), ('stock', 'NOUN'), ('in', 'ADP'), ('trade', 'NOUN'), ('.', '.')]</t>
  </si>
  <si>
    <t>[('well', 'INTJ'), ('id', '_'), ('i', 'PRON'), ('d', 'AUX'), ('just', 'ADV'), ('come', 'VERB'), ('straight', 'ADV'), ('out', 'ADV'), ('and', 'CCONJ'), ('tell', 'VERB'), ('them', 'PRON'), ('how', 'ADV'), ('you', 'PRON'), ('feel', 'VERB')]</t>
  </si>
  <si>
    <t>[('In', 'ADP'), ('the', 'DET'), ('first', 'ADJ'), ('half', 'NOUN'), ('of', 'ADP'), ('1989', 'NUM'), ('alone', 'ADV'), (',', 'X'), ('Japanese', 'ADJ'), ('corporations', 'NOUN'), ('invested', 'VERB'), ('$', 'X'), ('214', 'NUM'), ('million', 'NUM'), ('*U*', 'X'), ('*ICH*-2', 'X'), ('in', 'ADP'), ('minority', 'NOUN'), ('positions', 'NOUN'), ('in', 'ADP'), ('U.S.', 'PROPN'), ('companies', 'NOUN'), (',', 'X'), ('a', 'DET'), ('61', 'NUM'), ('%', 'NOUN'), ('rise', 'NOUN'), ('from', 'ADP'), ('the', 'DET'), ('figure', 'NOUN'), ('for', 'ADP'), ('all', 'DET'), ('of', 'ADP'), ('1987', 'NUM'), (',', 'X'), ('reports', 'VERB'), ('0', 'X'), ('*T*-1', 'X'), ('Venture', 'PROPN'), ('Economics', 'PROPN'), ('Inc', 'PROPN'), ('.', 'X')]</t>
  </si>
  <si>
    <t>[('He', 'PRON'), ('often', 'ADV'), ('donned', 'VERB'), ('their', 'DET'), ('tribal', 'ADJ'), ('costumes', 'NOUN'), (',', '.'), ('such', 'ADJ'), ('as', 'ADP'), ('the', 'DET'), ('one', 'NUM'), ('featuring', 'VERB'), ('a', 'DET'), ('tall', 'ADJ'), (',', '.'), ('black', 'ADJ'), ('sheepskin', 'NOUN'), ('hat', 'NOUN'), ('from', 'ADP'), ('the', 'DET'), ('top', 'NOUN'), ('of', 'ADP'), ('which', 'DET'), ('dangled', 'VERB'), ('a', 'DET'), ('little', 'ADJ'), ('red', 'ADJ'), ('bag', 'NOUN'), ('ornamented', 'VERB'), ('by', 'ADP'), ('a', 'DET'), ('chain', 'NOUN'), ('of', 'ADP'), ('worsted', 'NOUN'), ('lace', 'NOUN'), ('and', 'CONJ'), ('tassels', 'NOUN'), (';', '.'), (';', '.')]</t>
  </si>
  <si>
    <t>[('``', '.'), ('Very', 'ADV'), ('well', 'ADV'), ("''", '.'), (',', '.'), ('Payne', 'NOUN'), ('said', 'VERB'), ('.', '.')]</t>
  </si>
  <si>
    <t>[('In', 'ADP'), ('New', 'PROPN'), ('York', 'PROPN'), ('Stock', 'PROPN'), ('Exchange', 'PROPN'), ('composite', 'ADJ'), ('trading', 'NOUN'), ('yesterday', 'NOUN'), (',', 'X'), ('Sea', 'PROPN'), ('Containers', 'PROPN'), ('closed', 'VERB'), ('at', 'ADP'), ('$', 'X'), ('62.625', 'NUM'), ('*U*', 'X'), (',', 'X'), ('up', 'ADV'), ('62.5', 'NUM'), ('cents', 'NOUN'), ('.', 'X')]</t>
  </si>
  <si>
    <t>[('To', 'PRT'), ('speak', 'VERB'), ('of', 'ADP'), ('Papa', 'NOUN'), ('dying', 'VERB'), ('was', 'VERB'), ('a', 'DET'), ('sin', 'NOUN'), ('.', '.')]</t>
  </si>
  <si>
    <t>[('And', 'CONJ'), (',', '.'), ('as', 'ADP'), ('shown', 'VERB'), ('in', 'ADP'), ('Chapter', 'NOUN'), ('6', 'NUM'), (',', '.'), (',', '.'), ('some', 'DET'), ('SNP', 'NOUN'), ('females', 'NOUN'), ('originally', 'ADV'), ('developed', 'VERB'), ('such', 'ADJ'), ('trust', 'NOUN'), ('only', 'ADV'), ('during', 'ADP'), ('their', 'DET'), ('adolescence', 'NOUN'), (',', '.'), ('through', 'ADP'), ('the', 'DET'), ('aid', 'NOUN'), ('of', 'ADP'), (',', '.'), ('and', 'CONJ'), ('their', 'DET'), ('identification', 'NOUN'), ('with', 'ADP'), (',', '.'), ('alter-parents', 'NOUN'), ('.', '.')]</t>
  </si>
  <si>
    <t>[('Outside', 'ADV'), ('of', 'SCONJ'), ('parking', 'NOUN'), ('being', 'AUX'), ('at', 'ADP'), ('a', 'DET'), ('premium', 'NOUN'), (',', 'PUNCT'), ('especially', 'ADV'), ('on', 'ADP'), ('discount', 'NOUN'), ('days', 'NOUN'), (',', 'PUNCT'), ('The', 'DET'), ('Laundry', 'PROPN'), ('Tub', 'PROPN'), ('is', 'AUX'), ('not', 'PART'), ('filthy', 'ADJ'), ('and', 'CCONJ'), ("it's", '_'), ('it', 'PRON'), ("'s", 'AUX'), ('no', 'ADV'), ('smaller', 'ADJ'), ('than', 'ADP'), ('any', 'DET'), ('of', 'ADP'), ('a', 'DET'), ('dozen', 'NUM'), ('laundromats', 'NOUN'), ("I've", '_'), ('I', 'PRON'), ("'ve", 'AUX'), ('been', 'AUX'), ('in', 'ADP'), ('.', 'PUNCT')]</t>
  </si>
  <si>
    <t>[('Besides', 'ADV'), (',', '.'), ('the', 'DET'), ('records', 'NOUN'), ('were', 'VERB'), ('dusty', 'ADJ'), ('.', '.')]</t>
  </si>
  <si>
    <t>[('She', 'PRON'), ('talks', 'VERB'), ('to', 'ADP'), ('you', 'PRON'), ('at', 'ADP'), ('each', 'DET'), ('appointment', 'NOUN'), ('.', 'PUNCT')]</t>
  </si>
  <si>
    <t>[('That', 'DET'), ('pot', 'NOUN'), ('put', 'VERB'), ('Pa', 'NOUN'), ('in', 'ADP'), ('an', 'DET'), ('awful', 'ADJ'), ('good', 'ADJ'), ('humor', 'NOUN'), ('whenever', 'ADV'), ('he', 'PRON'), ('thought', 'VERB'), ('of', 'ADP'), ('it', 'PRON'), ('.', '.')]</t>
  </si>
  <si>
    <t>[('The', 'DET'), ('significance', 'NOUN'), ('of', 'ADP'), ('the', 'DET'), ('pickup', 'NOUN'), ('in', 'ADP'), ('farm', 'NOUN'), ('machinery', 'NOUN'), ('sales', 'NOUN'), ('extends', 'VERB'), ('beyond', 'ADP'), ('the', 'DET'), ('farm', 'NOUN'), ('equipment', 'NOUN'), ('industry', 'NOUN'), ('.', '.')]</t>
  </si>
  <si>
    <t>[('Palfrey', 'NOUN'), ('was', 'VERB'), ('also', 'ADV'), ('concerned', 'VERB'), ('about', 'ADP'), ('the', 'DET'), ('question', 'NOUN'), ('of', 'ADP'), ('what', 'DET'), ('wage', 'NOUN'), ('to', 'PRT'), ('pay', 'VERB'), ('for', 'ADP'), ('their', 'DET'), ('labor', 'NOUN'), ('throughout', 'ADP'), ('1844', 'NUM'), ('.', '.')]</t>
  </si>
  <si>
    <t>[('Instinctively', 'ADV'), (',', '.'), ('innocence', 'NOUN'), ('does', 'VERB'), ('unto', 'ADP'), ('others', 'NOUN'), ('as', 'ADP'), ('it', 'PRON'), ('expects', 'VERB'), ('to', 'PRT'), ('be', 'VERB'), ('done', 'VERB'), ('by', 'ADP'), ('.', '.')]</t>
  </si>
  <si>
    <t>[('Even', 'ADV'), ('then', 'ADV'), (',', '.'), ('the', 'DET'), ('flexibility', 'NOUN'), ('of', 'ADP'), ('the', 'DET'), ('phrasing', 'NOUN'), ('suggests', 'VERB'), ('that', 'ADP'), ('the', 'DET'), ('word', 'NOUN'), ('comes', 'VERB'), ('first', 'ADV'), ('in', 'ADP'), ('importance', 'NOUN'), ('.', '.')]</t>
  </si>
  <si>
    <t>[('``', 'X'), ('There', 'DET'), ('is', 'VERB'), ('incredible', 'ADJ'), ('pressure', 'NOUN'), ('*ICH*-2', 'X'), ('on', 'ADP'), ('school', 'NOUN'), ('systems', 'NOUN'), ('and', 'CONJ'), ('teachers', 'NOUN'), ('*', 'X'), ('to', 'PART'), ('raise', 'VERB'), ('test', 'NOUN'), ('scores', 'NOUN'), (',', 'X'), ("''", 'X'), ('says', 'VERB'), ('*T*-1', 'X'), ('Walt', 'PROPN'), ('Haney', 'PROPN'), (',', 'X'), ('an', 'DET'), ('education', 'NOUN'), ('professor', 'NOUN'), ('and', 'CONJ'), ('testing', 'NOUN'), ('specialist', 'NOUN'), ('at', 'ADP'), ('Boston', 'PROPN'), ('College', 'PROPN'), ('.', 'X')]</t>
  </si>
  <si>
    <t>[('Speeches', 'NOUN'), ('by', 'ADP'), ('the', 'DET'), ('Soviet', 'NOUN'), ('ambassador', 'NOUN'), ('became', 'VERB'), ('the', 'DET'), ('vogue', 'NOUN'), ('as', 'ADP'), ('he', 'PRON'), ('obliged', 'VERB'), ('rural', 'ADJ'), ('Maryland', 'NOUN'), ('Rotarians', 'NOUN'), ('and', 'CONJ'), ('National', 'ADJ'), ('Press', 'NOUN'), ('Club', 'NOUN'), ('alike', 'ADV'), ('.', '.')]</t>
  </si>
  <si>
    <t>[('Death', 'NOUN'), ('reminds', 'VERB'), ('man', 'NOUN'), ('of', 'ADP'), ('his', 'DET'), ('sin', 'NOUN'), (',', '.'), ('but', 'CONJ'), ('it', 'PRON'), ('reminds', 'VERB'), ('him', 'PRON'), ('also', 'ADV'), ('of', 'ADP'), ('his', 'DET'), ('transience', 'NOUN'), ('.', '.')]</t>
  </si>
  <si>
    <t>[('Some', 'DET'), ('are', 'VERB'), ('used', 'VERB'), ('in', 'ADP'), ('paints', 'NOUN'), ('along', 'ADV'), ('with', 'ADP'), ('drying', 'VERB'), ('oils', 'NOUN'), ('.', '.')]</t>
  </si>
  <si>
    <t>[(')', '.'), ('Here', 'ADV'), ('I', 'PRON'), ('think', 'VERB'), ('the', 'DET'), ('role', 'NOUN'), ('of', 'ADP'), ('the', 'DET'), ('philosopher', 'NOUN'), ('becomes', 'VERB'), ('apparent', 'ADJ'), ('.', '.')]</t>
  </si>
  <si>
    <t>[('In', 'ADP'), ('September', 'NOUN'), (',', '.'), ('1958', 'NUM'), (',', '.'), ('the', 'DET'), ('patient', 'NOUN'), ('developed', 'VERB'), ('generalized', 'VERB'), ('weakness', 'NOUN'), ('and', 'CONJ'), ('fatigue', 'NOUN'), ('which', 'DET'), ('was', 'VERB'), ('concurrent', 'ADJ'), ('with', 'ADP'), ('exacerbation', 'NOUN'), ('of', 'ADP'), ('his', 'DET'), ('anemia', 'NOUN'), (';', '.'), (';', '.')]</t>
  </si>
  <si>
    <t>[('not', 'PART'), ('really', 'ADV'), ('...', 'PUNCT')]</t>
  </si>
  <si>
    <t>[('Wakes', 'NOUN'), ('are', 'AUX'), ('common', 'ADJ'), ('both', 'CCONJ'), ('north', 'ADV'), ('and', 'CCONJ'), ('south', 'ADV'), ('of', 'ADP'), ('the', 'DET'), ('boarder', 'NOUN'), ('with', 'ADP'), ('Protestants', 'PROPN'), ('and', 'CCONJ'), ('Catholics', 'PROPN'), ('alike', 'ADV'), ('.', 'PUNCT')]</t>
  </si>
  <si>
    <t>[('The', 'DET'), ('people', 'NOUN'), ('everywhere', 'ADV'), ('had', 'VERB'), ('grown', 'VERB'), ('meanwhile', 'ADV'), ('in', 'ADP'), ('devotion', 'NOUN'), ('to', 'ADP'), ('basic', 'ADJ'), ('democratic', 'ADJ'), ('principles', 'NOUN'), (',', '.'), ('in', 'ADP'), ('understanding', 'NOUN'), ('of', 'ADP'), ('and', 'CONJ'), ('belief', 'NOUN'), ('in', 'ADP'), ('the', 'DET'), ('federal', 'ADJ'), ('balance', 'NOUN'), (',', '.'), ('and', 'CONJ'), ('in', 'ADP'), ('love', 'NOUN'), ('of', 'ADP'), ('their', 'DET'), ('Union', 'NOUN'), ('.', '.')]</t>
  </si>
  <si>
    <t>[('``', '.'), ('Tell', 'VERB'), ('me', 'PRON'), ('what', 'DET'), ('to', 'PRT'), ('get', 'VERB'), ('her', 'PRON'), ('for', 'ADP'), ('Christmas', 'NOUN'), ("''", '.'), ('.', '.')]</t>
  </si>
  <si>
    <t>[('and', 'CONJ'), ('the', 'DET'), ('daily', 'ADJ'), ('duties', 'NOUN'), ('of', 'ADP'), ('individuals', 'NOUN'), ('were', 'VERB'), ('basically', 'ADV'), ('religious', 'ADJ'), ('in', 'ADP'), ('nature', 'NOUN'), ('.', '.')]</t>
  </si>
  <si>
    <t>[('Assignments', 'NOUN'), ('have', 'AUX'), ('already', 'ADV'), ('been', 'AUX'), ('made', 'VERB'), ('and', 'CCONJ'), ('I', 'PRON'), ('will', 'AUX'), ('schedule', 'VERB'), ('a', 'DET'), ('conference', 'NOUN'), ('call', 'NOUN'), ('later', 'ADV'), ('this', 'DET'), ('week', 'NOUN'), ('to', 'PART'), ('discuss', 'VERB'), ('related', 'ADJ'), ('details', 'NOUN'), ('.?', 'PUNCT')]</t>
  </si>
  <si>
    <t>[('Taking', 'VERB'), ('a', 'DET'), ('personal', 'ADJ'), ('interest', 'NOUN'), (',', '.'), ('she', 'PRON'), ('had', 'VERB'), ('the', 'DET'), ('doctor', 'NOUN'), ('assigned', 'VERB'), ('to', 'ADP'), ('the', 'DET'), ('White', 'ADJ'), ('House', 'NOUN'), (',', '.'), ('Dr.', 'NOUN'), ('James', 'NOUN'), ('Coupal', 'NOUN'), (',', '.'), ('look', 'VERB'), ('Emmett', 'NOUN'), ('over', 'PRT'), ('.', '.')]</t>
  </si>
  <si>
    <t>[('Meagan', 'PROPN'), ('does', 'AUX'), ('have', 'VERB'), ('a', 'DET'), ('couple', 'NOUN'), ('of', 'ADP'), ('big', 'ADJ'), ('things', 'NOUN'), ('on', 'ADP'), ('the', 'DET'), ('weekend', 'NOUN'), ('in', 'ADP'), ('January', 'PROPN'), ('--', 'PUNCT'), ('National', 'ADJ'), ('Charity', 'PROPN'), ('League', 'PROPN'), ('Senior', 'ADJ'), ('Presentation', 'PROPN'), ('(', 'PUNCT'), ('big', 'ADJ'), ('dance', 'NOUN'), ('that', 'PRON'), ('she', 'PRON'), ('and', 'CCONJ'), ('I', 'PRON'), ('are', 'AUX'), ('committed', 'ADJ'), ('to', 'PART'), ('help', 'VERB'), ('with', 'ADP'), (')', 'PUNCT'), (',', 'PUNCT'), ('the', 'DET'), ('Bearkadette', 'PROPN'), ('Ball', 'PROPN'), ('and', 'CCONJ'), ('a', 'DET'), ('winter', 'NOUN'), ('party', 'NOUN'), ('for', 'ADP'), ('Cotillion', 'PROPN'), ('.', 'PUNCT')]</t>
  </si>
  <si>
    <t>[('You', 'PRON'), ('will', 'AUX'), ('not', 'PART'), ('be', 'AUX'), ('disappointed', 'VERB'), ('with', 'ADP'), ('her', 'PRON'), ('work', 'NOUN'), ('!!', 'PUNCT')]</t>
  </si>
  <si>
    <t>[('At', 'ADP'), ('its', 'PRON'), ('February', 'PROPN'), ('meeting', 'NOUN'), ('the', 'DET'), ('CHS', 'PROPN'), ('Vestry', 'PROPN'), ('voted', 'VERB'), ('unanimously', 'ADV'), ('to', 'PART'), ('add', 'VERB'), ('their', 'PRON'), ('names', 'NOUN'), ('to', 'ADP'), ('the', 'DET'), ('Declaration', 'NOUN'), ('.', 'PUNCT')]</t>
  </si>
  <si>
    <t>[('All', 'PRT'), ('we', 'PRON'), ('want', 'VERB'), ('from', 'ADP'), ('Dr.', 'NOUN'), ("Huxley's", 'NOUN'), ('statement', 'NOUN'), ('is', 'VERB'), ('the', 'DET'), ('feeling', 'NOUN'), ('that', 'ADP'), ('this', 'DET'), ('is', 'VERB'), ('an', 'DET'), ('open', 'ADJ'), ('world', 'NOUN'), (',', '.'), ('in', 'ADP'), ('the', 'DET'), ('view', 'NOUN'), ('of', 'ADP'), ('the', 'DET'), ('best', 'ADJ'), ('scientific', 'ADJ'), ('opinion', 'NOUN'), (',', '.'), ('with', 'ADP'), ('practically', 'ADV'), ('no', 'DET'), ('directional', 'ADJ'), ('commitments', 'NOUN'), ('as', 'ADP'), ('to', 'ADP'), ('what', 'DET'), ('may', 'VERB'), ('happen', 'VERB'), ('next', 'ADV'), (',', '.'), ('and', 'CONJ'), ('no', 'DET'), ('important', 'ADJ'), ('confinements', 'NOUN'), ('with', 'ADP'), ('respect', 'NOUN'), ('to', 'ADP'), ('what', 'DET'), ('may', 'VERB'), ('be', 'VERB'), ('possible', 'ADJ'), ('.', '.')]</t>
  </si>
  <si>
    <t>[('Individuals', 'NOUN'), ('possessing', 'VERB'), ('unusual', 'ADJ'), ('gifts', 'NOUN'), ('and', 'CONJ'), ('great', 'ADJ'), ('personal', 'ADJ'), ('power', 'NOUN'), ('were', 'VERB'), ('transmuted', 'VERB'), ('at', 'ADP'), ('death', 'NOUN'), ('into', 'ADP'), ('awesome', 'ADJ'), ('spirits', 'NOUN'), (';', '.'), (';', '.')]</t>
  </si>
  <si>
    <t>[('11/29/2000', 'NUM'), ('10:40', 'NUM'), ('AM', 'NOUN')]</t>
  </si>
  <si>
    <t>[('Employes', 'NOUN'), ('of', 'ADP'), ("Pawtucket's", 'NOUN'), ('garbage', 'NOUN'), ('and', 'CONJ'), ('rubbish', 'NOUN'), ('collection', 'NOUN'), ('contractor', 'NOUN'), ('picketed', 'VERB'), ('the', 'DET'), ("firm's", 'NOUN'), ('incinerator', 'NOUN'), ('site', 'NOUN'), ('yesterday', 'NOUN'), ('in', 'ADP'), ('the', 'DET'), ('second', 'ADJ'), ('day', 'NOUN'), ('of', 'ADP'), ('a', 'DET'), ('strike', 'NOUN'), ('for', 'ADP'), ('improved', 'VERB'), ('wages', 'NOUN'), ('and', 'CONJ'), ('working', 'VERB'), ('conditions', 'NOUN'), ('.', '.')]</t>
  </si>
  <si>
    <t>[('For', 'ADP'), ('example', 'NOUN'), (':', '.'), ('Af', 'NOUN'), ('.', '.')]</t>
  </si>
  <si>
    <t>[('If', 'ADP'), ('he', 'PRON'), ('thus', 'ADV'), ('achieves', 'VERB'), ('a', 'DET'), ('lyrical', 'ADJ'), (',', '.'), ('dreamlike', 'ADJ'), (',', '.'), ('drugged', 'VERB'), ('intensity', 'NOUN'), (',', '.'), ('he', 'PRON'), ('pays', 'VERB'), ('the', 'DET'), ('price', 'NOUN'), ('for', 'ADP'), ('his', 'DET'), ('indulgence', 'NOUN'), ('by', 'ADP'), ('producing', 'VERB'), ('work', 'NOUN'), ('--', '.'), ('Allen', 'NOUN'), ("Ginsberg's", 'NOUN'), ('``', '.'), ('Howl', 'NOUN'), ("''", '.'), ('is', 'VERB'), ('a', 'DET'), ('striking', 'ADJ'), ('example', 'NOUN'), ('of', 'ADP'), ('this', 'DET'), ('tendency', 'NOUN'), ('--', '.'), ('that', 'PRON'), ('is', 'VERB'), ('disoriented', 'VERB'), (',', '.'), ('Dionysian', 'ADJ'), ('but', 'CONJ'), ('without', 'ADP'), ('depth', 'NOUN'), ('and', 'CONJ'), ('without', 'ADP'), ('Apollonian', 'ADJ'), ('control', 'NOUN'), ('.', '.')]</t>
  </si>
  <si>
    <t>[('We', 'PRON'), ('can', 'AUX'), ('not', 'PART'), ('wait', 'VERB'), ('to', 'PART'), ('go', 'VERB'), ('back', 'ADV'), ('to', 'ADP'), ('Santa', 'PROPN'), ('Fe', 'PROPN'), ('and', 'CCONJ'), ('to', 'ADP'), ('this', 'DET'), ('great', 'ADJ'), ('B&amp;B', 'NOUN'), ('...', 'PUNCT'), ('especially', 'ADV'), ('my', 'PRON'), ('4', 'NUM'), ('year', 'NOUN'), ('old', 'ADJ'), (',', 'PUNCT'), ('who', 'PRON'), ('made', 'VERB'), ('friends', 'NOUN'), ('with', 'ADP'), ('Ms.', 'PROPN'), ('Sue', 'PROPN'), ('and', 'CCONJ'), ('all', 'DET'), ('the', 'DET'), ('ladies', 'NOUN'), (',', 'PUNCT'), ('and', 'CCONJ'), ('has', 'AUX'), ('talked', 'VERB'), ('about', 'ADP'), ('them', 'PRON'), ('since', 'SCONJ'), ('we', 'PRON'), ('left', 'VERB'), ('!', 'PUNCT')]</t>
  </si>
  <si>
    <t>[('Great', 'ADJ'), ('Service', 'NOUN')]</t>
  </si>
  <si>
    <t>[('The', 'DET'), ('only', 'ADJ'), ('reason', 'NOUN'), ('for', 'ADP'), ('contacting', 'VERB'), ('Lissa', 'NOUN'), ('was', 'VERB'), ('to', 'PRT'), ('comfort', 'VERB'), ('or', 'CONJ'), ('to', 'PRT'), ('be', 'VERB'), ('comforted', 'VERB'), ('.', '.')]</t>
  </si>
  <si>
    <t>[('The', 'DET'), ('Mayor', 'NOUN'), ('spoke', 'VERB'), ('yesterday', 'NOUN'), ('at', 'ADP'), ('the', 'DET'), ('United', 'VERB'), ('Irish', 'ADJ'), ('Counties', 'NOUN'), ('Feis', 'NOUN'), ('on', 'ADP'), ('the', 'DET'), ('Hunter', 'NOUN'), ('College', 'NOUN'), ('Campus', 'NOUN'), ('in', 'ADP'), ('the', 'DET'), ('Bronx', 'NOUN'), ('.', '.')]</t>
  </si>
  <si>
    <t>[('"', 'PUNCT'), ('National', 'ADJ'), ('Aeronautics', 'PROPN'), ('and', 'CCONJ'), ('Space', 'PROPN'), ('Administration', 'PROPN'), ('(', 'PUNCT'), ('NASA', 'PROPN'), (')', 'PUNCT'), (':', 'PUNCT'), ('is', 'AUX'), ('funded', 'VERB'), ('at', 'ADP'), ('$', 'SYM'), ('16.379', 'NUM'), ('billion', 'NUM'), (',', 'PUNCT'), ('an', 'DET'), ('increase', 'NOUN'), ('of', 'ADP'), ('$', 'SYM'), ('200', 'NUM'), ('million', 'NUM'), ('over', 'ADP'), ('the', 'DET'), ('FY04', 'NOUN'), ('enacted', 'VERB'), ('level', 'NOUN'), (',', 'PUNCT'), ('and', 'CCONJ'), ('a', 'DET'), ('reduction', 'NOUN'), ('of', 'ADP'), ('$', 'SYM'), ('665', 'NUM'), ('million', 'NUM'), ('from', 'ADP'), ('the', 'DET'), ('budget', 'NOUN'), ('request', 'NOUN'), ('.', 'PUNCT')]</t>
  </si>
  <si>
    <t>[('``', '.'), ('No', 'ADV'), ('.', '.')]</t>
  </si>
  <si>
    <t>[('But', 'CONJ'), ('neither', 'CONJ'), ('was', 'VERB'), ('Lilian', 'NOUN'), ('her', 'DET'), ('baptismal', 'ADJ'), ('name', 'NOUN'), ('.', '.')]</t>
  </si>
  <si>
    <t>[('for', 'ADP'), ('it', 'PRON'), ('teaches', 'VERB'), ('salvation', 'NOUN'), ('from', 'ADP'), (',', '.'), ('not', 'ADV'), ('salvation', 'NOUN'), ('in', 'ADP'), (',', '.'), ('time', 'NOUN'), ('and', 'CONJ'), ('history', 'NOUN'), ('.', '.')]</t>
  </si>
  <si>
    <t>[('and', 'CONJ'), ('each', 'DET'), ('stood', 'VERB'), ('out', 'PRT'), ('conspicuously', 'ADV'), ('in', 'ADP'), ('the', 'DET'), ('family', 'NOUN'), ('picture', 'NOUN'), ('.', '.')]</t>
  </si>
  <si>
    <t>[('Instead', 'ADV'), (',', 'X'), ('Mr.', 'PROPN'), ('Nixon', 'PROPN'), ('reminded', 'VERB'), ('his', 'PRON'), ('host', 'NOUN'), (',', 'X'), ('Chinese', 'PROPN'), ('President', 'PROPN'), ('Yang', 'PROPN'), ('Shangkun', 'PROPN'), (',', 'X'), ('that', 'ADP'), ('Americans', 'PROPN'), ('have', 'VERB'), ("n't", 'ADV'), ('forgiven', 'VERB'), ('China', 'PROPN'), ("'s", 'PART'), ('leaders', 'NOUN'), ('for', 'ADP'), ('the', 'DET'), ('military', 'ADJ'), ('assault', 'NOUN'), ('of', 'ADP'), ('June', 'PROPN'), ('3-4', 'NUM'), ('that', 'DET'), ('*T*-241', 'X'), ('killed', 'VERB'), ('hundreds', 'NOUN'), (',', 'X'), ('and', 'CONJ'), ('perhaps', 'ADV'), ('thousands', 'NOUN'), (',', 'X'), ('of', 'ADP'), ('demonstrators', 'NOUN'), ('.', 'X')]</t>
  </si>
  <si>
    <t>[('``', '.'), ('I', 'PRON'), ('may', 'VERB'), ('possibly', 'ADV'), ('be', 'VERB'), ('a', 'DET'), ('greater', 'ADJ'), ('risk', 'NOUN'), ('than', 'ADP'), ('is', 'VERB'), ('the', 'DET'), ('normal', 'ADJ'), ('person', 'NOUN'), ('of', 'ADP'), ('my', 'DET'), ('age', 'NOUN'), ("''", '.'), (',', '.'), ('the', 'DET'), ('President', 'NOUN'), ('had', 'VERB'), ('said', 'VERB'), ('on', 'ADP'), ('February', 'NOUN'), ('29th', 'ADJ'), ('of', 'ADP'), ('the', 'DET'), ('election', 'NOUN'), ('year', 'NOUN'), (',', '.'), ('ignoring', 'VERB'), ('the', 'DET'), ('fact', 'NOUN'), ('that', 'ADP'), ('no', 'DET'), ('one', 'NOUN'), ('of', 'ADP'), ('his', 'DET'), ('age', 'NOUN'), ('had', 'VERB'), ('ever', 'ADV'), ('lived', 'VERB'), ('out', 'PRT'), ('another', 'DET'), ('term', 'NOUN'), ('.', '.')]</t>
  </si>
  <si>
    <t>[('And', 'CONJ'), ('possessed', 'VERB'), ('himself', 'PRON'), ('--', '.'), ('how', 'ADV'), ('?', '.'), ('?', '.')]</t>
  </si>
  <si>
    <t>[('Despite', 'ADP'), ('all', 'PRT'), ('this', 'DET'), (',', '.'), ('the', 'DET'), ('idea', 'NOUN'), ('apparently', 'ADV'), ('has', 'VERB'), ('captured', 'VERB'), ('the', 'DET'), ('imagination', 'NOUN'), ('of', 'ADP'), ('countless', 'ADJ'), ('youths', 'NOUN'), ('whose', 'DET'), ('parents', 'NOUN'), ('are', 'VERB'), ('probably', 'ADV'), ('more', 'ADV'), ('surprised', 'VERB'), ('by', 'ADP'), ('the', 'DET'), ('response', 'NOUN'), ('than', 'ADP'), ('anybody', 'NOUN'), ('else', 'ADV'), ('.', '.')]</t>
  </si>
  <si>
    <t>[('That', 'DET'), ('much', 'ADJ'), ('of', 'ADP'), ('what', 'DET'), ('he', 'PRON'), ('calls', 'VERB'), ('folklore', 'NOUN'), ('is', 'VERB'), ('the', 'DET'), ('result', 'NOUN'), ('of', 'ADP'), ('beliefs', 'NOUN'), ('carefully', 'ADV'), ('sown', 'VERB'), ('among', 'ADP'), ('the', 'DET'), ('people', 'NOUN'), ('with', 'ADP'), ('the', 'DET'), ('conscious', 'ADJ'), ('aim', 'NOUN'), ('of', 'ADP'), ('producing', 'VERB'), ('a', 'DET'), ('desired', 'VERB'), ('mass', 'ADJ'), ('emotional', 'ADJ'), ('reaction', 'NOUN'), ('to', 'ADP'), ('a', 'DET'), ('particular', 'ADJ'), ('situation', 'NOUN'), ('or', 'CONJ'), ('set', 'NOUN'), ('of', 'ADP'), ('situations', 'NOUN'), ('is', 'VERB'), ('irrelevant', 'ADJ'), ('.', '.')]</t>
  </si>
  <si>
    <t>[('``', '.'), ('There', 'PRT'), ('might', 'VERB'), ('be', 'VERB'), ('a', 'DET'), ('story', 'NOUN'), ('in', 'ADP'), ('it', 'PRON'), ("''", '.'), ('.', '.')]</t>
  </si>
  <si>
    <t>[('Under', 'ADP'), ('the', 'DET'), ('conditions', 'NOUN'), ('of', 'ADP'), ('comparison', 'NOUN'), (',', '.'), ('it', 'PRON'), ('will', 'VERB'), ('be', 'VERB'), ('noted', 'VERB'), ('that', 'ADP'), (':', '.'), ('(', '.'), ('1', 'NUM'), (')', '.')]</t>
  </si>
  <si>
    <t>[('I', 'PRON'), ("didn't", '_'), ('did', 'AUX'), ("n't", 'PART'), ('argue', 'VERB'), ('with', 'ADP'), ('him', 'PRON'), ('but', 'CCONJ'), ('I', 'PRON'), ('asked', 'VERB'), ('him', 'PRON'), ('what', 'PRON'), ('he', 'PRON'), ('believed', 'VERB'), ('would', 'AUX'), ('be', 'AUX'), ('a', 'DET'), ('viable', 'ADJ'), ('solution', 'NOUN'), ('to', 'ADP'), ('this', 'DET'), ('mess', 'NOUN'), ('.', 'PUNCT')]</t>
  </si>
  <si>
    <t>[('mm', 'INTJ'), ('it', 'PRON'), ('depends', 'VERB'), ('on', 'ADP'), ('the', 'DET'), ('size', 'NOUN'), ('of', 'ADP'), ('his', 'PRON'), ('tank', 'NOUN'), ('or', 'CCONJ'), ('cage', 'NOUN'), ('or', 'CCONJ'), ('whatever', 'PRON'), ('you', 'PRON'), ('have', 'VERB'), ('him', 'PRON'), ('in', 'ADP'), ('..', 'PUNCT'), ('at', 'ADP'), ('least', 'ADJ'), ('as', 'ADV'), ('far', 'ADV'), ('as', 'SCONJ'), ("i'm", '_'), ('i', 'PRON'), ("'m", 'AUX'), ('concerned', 'ADJ'), ('.', 'PUNCT')]</t>
  </si>
  <si>
    <t>[('How', 'ADV'), ('does', 'AUX'), ('late', 'ADJ'), ('January', 'PROPN'), ('sound', 'VERB'), ('to', 'ADP'), ('you', 'PRON'), ('.', 'PUNCT')]</t>
  </si>
  <si>
    <t>[('Date', 'NOUN'), (':', 'PUNCT'), ('Sunday', 'PROPN'), (',', 'PUNCT'), ('22', 'NUM'), ('Oct', 'PROPN'), ('1995', 'NUM'), ('10:57:32', 'NUM'), ('-', 'PUNCT'), ('0400', 'NUM')]</t>
  </si>
  <si>
    <t>[('They', 'PRON'), ('interviewed', 'VERB'), ('me', 'PRON'), (',', 'PUNCT'), ('gave', 'VERB'), ('me', 'PRON'), ('tests', 'NOUN'), ('in', 'ADP'), ('the', 'DET'), ('software', 'NOUN'), ('I', 'PRON'), ('included', 'VERB'), ('on', 'ADP'), ('my', 'PRON'), ('resume', 'NOUN'), (',', 'PUNCT'), ('and', 'CCONJ'), ('placed', 'VERB'), ('me', 'PRON'), ('in', 'ADP'), ('a', 'DET'), ('position', 'NOUN'), ('that', 'PRON'), ('I', 'PRON'), ('kept', 'VERB'), ('for', 'ADP'), ('several', 'ADJ'), ('years', 'NOUN'), ('.', 'PUNCT')]</t>
  </si>
  <si>
    <t>[('He', 'PRON'), (',', '.'), ('too', 'ADV'), (',', '.'), ('believes', 'VERB'), ('in', 'ADP'), ('good', 'ADJ'), ('intentions', 'NOUN'), ('and', 'CONJ'), ('is', 'VERB'), ('astounded', 'VERB'), ('and', 'CONJ'), ('offended', 'VERB'), ('when', 'ADV'), ('they', 'PRON'), ('are', 'VERB'), ('not', 'ADV'), ('taken', 'VERB'), ('for', 'ADP'), ('the', 'DET'), ('deed', 'NOUN'), ('.', '.')]</t>
  </si>
  <si>
    <t>[('The', 'DET'), ('North', 'PROPN'), ('Carolina', 'PROPN'), ('Constitution', 'PROPN'), ('likewise', 'ADV'), ('affirms', 'VERB'), ('the', 'DET'), ('���������', 'PUNCT'), ('inalienable', 'ADJ'), ('rights', 'NOUN'), ('���������', 'PUNCT'), ('of', 'ADP'), ('human', 'ADJ'), ('beings', 'NOUN'), ('to', 'ADP'), ('"', 'PUNCT'), ('life', 'NOUN'), (',', 'PUNCT'), ('liberty', 'NOUN'), (',', 'PUNCT'), ('the', 'DET'), ('enjoyment', 'NOUN'), ('of', 'ADP'), ('the', 'DET'), ('fruits', 'NOUN'), ('of', 'ADP'), ('their', 'PRON'), ('own', 'ADJ'), ('labor', 'NOUN'), (',', 'PUNCT'), ('and', 'CCONJ'), ('the', 'DET'), ('pursuit', 'NOUN'), ('of', 'ADP'), ('happiness', 'NOUN'), ('.', 'PUNCT'), ('"', 'PUNCT')]</t>
  </si>
  <si>
    <t>[('Ephesians', 'NOUN'), ('10', 'NUM'), ('.', '.')]</t>
  </si>
  <si>
    <t>[('It', 'PRON'), ('was', 'VERB'), ('not', 'ADV'), ('a', 'DET'), ('heavy', 'ADJ'), (',', '.'), ('ponderous', 'ADJ'), ('Beethoven', 'NOUN'), ('.', '.')]</t>
  </si>
  <si>
    <t>[('The', 'DET'), ('basic', 'ADJ'), ('objectives', 'NOUN'), ('in', 'ADP'), ('each', 'DET'), ('instance', 'NOUN'), ('are', 'VERB'), ('to', 'PRT'), ('make', 'VERB'), ('available', 'ADJ'), ('supplies', 'NOUN'), ('of', 'ADP'), ('food', 'NOUN'), ('during', 'ADP'), ('the', 'DET'), ('intervals', 'NOUN'), ('between', 'ADP'), ('harvesting', 'VERB'), ('or', 'CONJ'), ('slaughter', 'NOUN'), (',', '.'), ('to', 'PRT'), ('minimize', 'VERB'), ('losses', 'NOUN'), ('resulting', 'VERB'), ('from', 'ADP'), ('the', 'DET'), ('action', 'NOUN'), ('of', 'ADP'), ('microorganisms', 'NOUN'), ('and', 'CONJ'), ('insects', 'NOUN'), (',', '.'), ('and', 'CONJ'), ('to', 'PRT'), ('make', 'VERB'), ('it', 'PRON'), ('possible', 'ADJ'), ('to', 'PRT'), ('transport', 'VERB'), ('foods', 'NOUN'), ('from', 'ADP'), ('the', 'DET'), ('area', 'NOUN'), ('of', 'ADP'), ('harvest', 'NOUN'), ('or', 'CONJ'), ('production', 'NOUN'), ('to', 'ADP'), ('areas', 'NOUN'), ('of', 'ADP'), ('consumption', 'NOUN'), ('.', '.')]</t>
  </si>
  <si>
    <t>[('Just', 'ADV'), ('think', 'VERB'), ('of', 'ADP'), ('old', 'ADJ'), ('Granther', 'NOUN'), ('Stannard', 'NOUN'), ('who', 'PRON'), ('pulled', 'VERB'), ('the', 'DET'), ('teeth', 'NOUN'), ('of', 'ADP'), ('Dark', 'NOUN'), ('Younger', 'NOUN'), ('(', '.'), ('her', 'DET'), ('real', 'ADJ'), ('name', 'NOUN'), ('was', 'VERB'), ('Dorcas', 'NOUN'), (')', '.'), (',', '.'), ('and', 'CONJ'), ('because', 'ADP'), ('he', 'PRON'), ('bungled', 'VERB'), ('the', 'DET'), ('job', 'NOUN'), ('and', 'CONJ'), ('left', 'VERB'), ('two', 'NUM'), ('protruding', 'VERB'), ('tusks', 'NOUN'), ('she', 'PRON'), ('put', 'VERB'), ('such', 'PRT'), ('a', 'DET'), ('hex', 'NOUN'), ('on', 'ADP'), ('him', 'PRON'), ('that', 'ADP'), ('he', 'PRON'), ('thought', 'VERB'), ('his', 'DET'), ('legs', 'NOUN'), ('were', 'VERB'), ('made', 'VERB'), ('of', 'ADP'), ('glass', 'NOUN'), ('.', '.')]</t>
  </si>
  <si>
    <t>[('Occasional', 'ADJ'), ('sucking', 'VERB'), ('up', 'ADP'), ('to', 'ADP'), ('the', 'DET'), ('fifth', 'ADJ'), ('year', 'NOUN'), ('may', 'VERB'), ('not', 'ADV'), ('affect', 'VERB'), ('a', 'DET'), ("youngster's", 'NOUN'), ('teeth', 'NOUN'), (';', '.'), (';', '.')]</t>
  </si>
  <si>
    <t>[('``', '.'), ('In', 'ADP'), ('August', 'NOUN'), ('our', 'DET'), ('dealers', 'NOUN'), ('sold', 'VERB'), ('13%', 'NOUN'), ('more', 'ADJ'), ('farm', 'NOUN'), ('machinery', 'NOUN'), ('than', 'ADP'), ('a', 'DET'), ('year', 'NOUN'), ('earlier', 'ADV'), ('and', 'CONJ'), ('in', 'ADP'), ('September', 'NOUN'), ('retail', 'ADJ'), ('sales', 'NOUN'), ('were', 'VERB'), ('14%', 'NOUN'), ('higher', 'ADJ'), ('than', 'ADP'), ('last', 'ADJ'), ('year', 'NOUN'), ("''", '.'), (',', '.'), ('says', 'VERB'), ('Mark', 'NOUN'), ('V.', 'NOUN'), ('Keeler', 'NOUN'), (',', '.'), ('farm', 'NOUN'), ('equipment', 'NOUN'), ('vice', 'NOUN'), ('president', 'NOUN'), ('of', 'ADP'), ('International', 'ADJ'), ('Harvester', 'NOUN'), ('Co.', 'NOUN'), ('.', '.')]</t>
  </si>
  <si>
    <t>[('Inside', 'ADP'), ('the', 'DET'), ('passage', 'NOUN'), (',', '.'), ('he', 'PRON'), ('had', 'VERB'), ('to', 'PRT'), ('work', 'VERB'), ('his', 'DET'), ('way', 'NOUN'), ('over', 'ADP'), ('the', 'DET'), ('fallen', 'VERB'), ('timber', 'NOUN'), ('and', 'CONJ'), ('nearly', 'ADV'), ('collapsed', 'VERB'), ('under', 'ADP'), ('his', 'DET'), ('clumsy', 'ADJ'), ('burden', 'NOUN'), ('.', '.')]</t>
  </si>
  <si>
    <t>[('The', 'DET'), ('bottom', 'NOUN'), ('part', 'NOUN'), ('of', 'ADP'), ('a', 'DET'), ('burrow', 'NOUN'), ('has', 'VERB'), ('a', 'DET'), ('number', 'NOUN'), ('of', 'ADP'), ('side', 'NOUN'), ('tunnels', 'NOUN'), ('or', 'CONJ'), ('``', '.'), ('cells', 'NOUN'), ("''", '.'), (',', '.'), ('each', 'DET'), ('of', 'ADP'), ('which', 'DET'), ('is', 'VERB'), ('provided', 'VERB'), ('with', 'ADP'), ('an', 'DET'), ('egg', 'NOUN'), ('plus', 'CONJ'), ('a', 'DET'), ('store', 'NOUN'), ('of', 'ADP'), ('beebread', 'NOUN'), ('.', '.')]</t>
  </si>
  <si>
    <t>[('Backe', 'PROPN'), ('Group', 'PROPN'), ('Inc.', 'PROPN'), ('agreed', 'VERB'), ('*-1', 'X'), ('to', 'PART'), ('acquire', 'VERB'), ('Atlantic', 'PROPN'), ('Publications', 'PROPN'), ('Inc.', 'PROPN'), (',', 'X'), ('which', 'DET'), ('*T*-141', 'X'), ('has', 'VERB'), ('30', 'NUM'), ('community', 'NOUN'), ('papers', 'NOUN'), ('and', 'CONJ'), ('annual', 'ADJ'), ('sales', 'NOUN'), ('of', 'ADP'), ('$', 'X'), ('7', 'NUM'), ('million', 'NUM'), ('*U*', 'X'), ('.', 'X')]</t>
  </si>
  <si>
    <t>[('These', 'DET'), ('publications', 'NOUN'), ('replaced', 'VERB'), ('the', 'DET'), ('U.', 'NOUN'), ('S.', 'NOUN'), ('Naval', 'ADJ'), ('Medical', 'ADJ'), ('Bulletin', 'NOUN'), (',', '.'), ('published', 'VERB'), ('continuously', 'ADV'), ('from', 'ADP'), ('1907', 'NUM'), ('through', 'ADP'), ('1959', 'NUM'), (',', '.'), ('as', 'ADV'), ('well', 'ADV'), ('as', 'ADP'), ('the', 'DET'), ("Navy's", 'NOUN'), ('Hospital', 'NOUN'), ('Corps', 'NOUN'), ('Quarterly', 'NOUN'), ('and', 'CONJ'), ('the', 'DET'), ('Bulletin', 'NOUN'), ('of', 'ADP'), ('the', 'DET'), ('U.', 'NOUN'), ('S.', 'NOUN'), ('Army', 'NOUN'), ('Medical', 'ADJ'), ('Department', 'NOUN'), (',', '.'), ('published', 'VERB'), ('from', 'ADP'), ('1922', 'NUM'), ('to', 'ADP'), ('1949', 'NUM'), ('.', '.')]</t>
  </si>
  <si>
    <t>[('So', 'ADV'), ('escalation', 'NOUN'), ('proceeds', 'VERB'), (',', '.'), ('ad', 'X'), ('infinitum', 'X'), ('or', 'CONJ'), (',', '.'), ('more', 'ADV'), ('accurately', 'ADV'), (',', '.'), ('until', 'ADP'), ('the', 'DET'), ('contestants', 'NOUN'), ('begin', 'VERB'), ('dropping', 'VERB'), ('them', 'PRON'), ('on', 'ADP'), ('each', 'DET'), ('other', 'ADJ'), ('instead', 'ADV'), ('of', 'ADP'), ('on', 'ADP'), ('their', 'DET'), ('respective', 'ADJ'), ('proving', 'VERB'), ('grounds', 'NOUN'), ('.', '.')]</t>
  </si>
  <si>
    <t>[('The', 'DET'), ('Orange', 'ADJ'), ('County', 'PROPN'), ('Register', 'PROPN')]</t>
  </si>
  <si>
    <t>[('Then', 'ADV'), ('he', 'PRON'), ('heard', 'VERB'), ('it', 'PRON'), (',', '.'), ('like', 'ADP'), ('a', 'DET'), ('muffled', 'VERB'), ('thud', 'NOUN'), (',', '.'), ('felt', 'VERB'), ('a', 'DET'), ('subtle', 'ADJ'), ('change', 'NOUN'), ('in', 'ADP'), ('air', 'NOUN'), ('pressure', 'NOUN'), ('.', '.')]</t>
  </si>
  <si>
    <t>[('trade', 'NOUN'), ('was', 'VERB'), ('based', 'VERB'), ('on', 'ADP'), ('freedom', 'NOUN'), ('of', 'ADP'), ('contract', 'NOUN'), (',', '.'), ('and', 'CONJ'), ('money', 'NOUN'), ('was', 'VERB'), ('lent', 'VERB'), ('and', 'CONJ'), ('borrowed', 'VERB'), ('on', 'ADP'), ('contractual', 'ADJ'), ('terms', 'NOUN'), (';', '.'), (';', '.')]</t>
  </si>
  <si>
    <t>[('Gladden', 'NOUN'), ('had', 'VERB'), ('been', 'VERB'), ('the', 'DET'), ('target', 'NOUN'), ('of', 'ADP'), ('threatening', 'VERB'), ('telephone', 'NOUN'), ('calls', 'NOUN'), ('in', 'ADP'), ('recent', 'ADJ'), ('months', 'NOUN'), ('and', 'CONJ'), ('reportedly', 'ADV'), ('received', 'VERB'), ('one', 'NUM'), ('last', 'ADJ'), ('night', 'NOUN'), ('.', '.')]</t>
  </si>
  <si>
    <t>[("Hearst's", 'NOUN'), ('luck', 'NOUN'), ('was', 'VERB'), ('even', 'ADV'), ('poorer', 'ADJ'), ('when', 'ADV'), ('he', 'PRON'), ('had', 'VERB'), ('a', 'DET'), ('chat', 'NOUN'), ('with', 'ADP'), ('Franklin', 'NOUN'), ('K.', 'NOUN'), ('Lane', 'NOUN'), (',', '.'), ('a', 'DET'), ('prominent', 'ADJ'), ('California', 'NOUN'), ('journalist', 'NOUN'), ('and', 'CONJ'), ('reform', 'NOUN'), ('politician', 'NOUN'), (',', '.'), ('whom', 'PRON'), ('he', 'PRON'), ('asked', 'VERB'), ('for', 'ADP'), ('his', 'DET'), ('support', 'NOUN'), ('.', '.')]</t>
  </si>
  <si>
    <t>[('He', 'PRON'), ('managed', 'VERB'), ('to', 'PRT'), ('maneuver', 'VERB'), ('the', 'DET'), ('missile', 'NOUN'), ('to', 'ADP'), ('a', 'DET'), ('landing', 'VERB'), ('speed', 'NOUN'), ('of', 'ADP'), ('200', 'NUM'), ('m.p.h.', 'NOUN'), ('--', '.'), ('fast', 'ADJ'), ('even', 'ADV'), ('for', 'ADP'), ('a', 'DET'), ('modern', 'ADJ'), ('jet', 'NOUN'), ('plane', 'NOUN'), ('touchdown', 'NOUN'), ('--', '.'), ('and', 'CONJ'), ('banked', 'VERB'), ('into', 'ADP'), ('the', 'DET'), ('airfield', 'NOUN'), ('.', '.')]</t>
  </si>
  <si>
    <t>[('``', '.'), ('Did', 'VERB'), ('you', 'PRON'), ('ever', 'ADV'), ('know', 'VERB'), ('a', 'DET'), ('man', 'NOUN'), ('with', 'ADP'), ('greater', 'ADJ'), ('zest', 'NOUN'), ('for', 'ADP'), ('information', 'NOUN'), ('?', '.'), ('?', '.')]</t>
  </si>
  <si>
    <t>[('Great', 'ADJ'), ('People', 'NOUN'), ('and', 'CCONJ'), ('even', 'ADV'), ('better', 'ADJ'), ('service', 'NOUN'), ('!', 'PUNCT')]</t>
  </si>
  <si>
    <t>[('Also', 'ADV'), ('one', 'PRON'), ('can', 'AUX'), ('keep', 'VERB'), ('their', 'PRON'), ('privacy', 'NOUN'), ('in', 'ADP'), ('the', 'DET'), ('cabins', 'NOUN'), ('and', 'CCONJ'), ('make', 'VERB'), ('the', 'DET'), ('time', 'NOUN'), ('in', 'ADP'), ('seclusion', 'NOUN'), ('.', 'PUNCT')]</t>
  </si>
  <si>
    <t>[('The', 'DET'), ('invoice', 'NOUN'), ('is', 'AUX'), ('not', 'PART'), ('detailed', 'ADJ'), (',', 'PUNCT'), ('so', 'ADV'), ('it', 'PRON'), ('is', 'AUX'), ('difficult', 'ADJ'), ('to', 'PART'), ('see', 'VERB'), ('what', 'PRON'), ('you', 'PRON'), ('are', 'AUX'), ('paying', 'VERB'), ('for', 'ADP'), ('.', 'PUNCT')]</t>
  </si>
  <si>
    <t>[('Hope', 'VERB'), ('you', 'PRON'), ('have', 'VERB'), ('a', 'DET'), ('crapload', 'NOUN'), ('of', 'ADP'), ('fun', 'NOUN'), ('!', 'PUNCT')]</t>
  </si>
  <si>
    <t>[('Our', 'PRON'), ('strength', 'NOUN'), ('is', 'AUX'), ('in', 'ADP'), ('our', 'PRON'), ('unity', 'NOUN'), ('and', 'CCONJ'), ('harmony', 'NOUN'), ('.', 'PUNCT')]</t>
  </si>
  <si>
    <t>[('But', 'CCONJ'), ('in', 'ADP'), ('the', 'DET'), ('meantime', 'NOUN'), (',', 'PUNCT'), ('highly', 'ADV'), ('recommend', 'VERB'), ('jeans', 'NOUN'), ('and', 'CCONJ'), ('long', 'ADJ'), ('sleeves', 'NOUN'), ('anytime', 'ADV'), ("you'll", '_'), ('you', 'PRON'), ("'ll", 'AUX'), ('be', 'AUX'), ('interacting', 'VERB'), ('with', 'ADP'), ('the', 'DET'), ('kittens', 'NOUN'), ('.', 'PUNCT')]</t>
  </si>
  <si>
    <t>[('Yet', 'ADV'), ('there', 'PRT'), ('is', 'VERB'), ('the', 'DET'), ('classic', 'ADJ'), ('case', 'NOUN'), ('of', 'ADP'), ('the', 'DET'), ("Gershwins'", 'NOUN'), ('``', '.'), ('The', 'DET'), ('Man', 'NOUN'), ('I', 'PRON'), ('Love', 'VERB'), ("''", '.'), ('.', '.')]</t>
  </si>
  <si>
    <t>[('30', 'NUM'), ('-', 'PUNCT'), ('Length', 'NOUN'), ('of', 'ADP'), ('time', 'NOUN'), ('in', 'ADP'), ('months', 'NOUN'), ('between', 'ADP'), ("Enron's", '_'), ('Enron', 'PROPN'), ("'s", 'PART'), ('collapse', 'NOUN'), ('and', 'CCONJ'), ('Lay', 'PROPN'), ('(', 'PUNCT'), ('whom', 'PRON'), ('the', 'DET'), ('President', 'NOUN'), ('called', 'VERB'), ('"', 'PUNCT'), ('Kenny', 'PROPN'), ('Boy', 'PROPN'), ('"', 'PUNCT'), (')', 'PUNCT'), ('still', 'ADV'), ('not', 'PART'), ('being', 'AUX'), ('charged', 'VERB'), ('with', 'ADP'), ('a', 'DET'), ('crime', 'NOUN'), ('.', 'PUNCT')]</t>
  </si>
  <si>
    <t>[('You', 'PRON'), ('can', 'AUX'), ('get', 'VERB'), ('details', 'NOUN'), ('about', 'ADP'), ('NASA', 'PROPN'), ('spending', 'NOUN'), ('here', 'ADV'), (',', 'PUNCT'), ('from', 'ADP'), ('their', 'PRON'), ('own', 'ADJ'), ('webpage', 'NOUN'), ('.', 'PUNCT')]</t>
  </si>
  <si>
    <t>[('Arctic', 'ADJ'), ('summer', 'NOUN'), ('sea', 'NOUN'), ('ice', 'NOUN'), ('will', 'AUX'), ('decline', 'VERB'), ('by', 'ADP'), ('50', 'NUM'), ('percent', 'NOUN'), ('by', 'ADP'), ('the', 'DET'), ('end', 'NOUN'), ('of', 'ADP'), ('the', 'DET'), ('21st', 'ADJ'), ('century', 'NOUN'), (',', 'PUNCT'), ('the', 'DET'), ('assessment', 'NOUN'), ('found', 'VERB'), (',', 'PUNCT'), ('with', 'SCONJ'), ('some', 'DET'), ('models', 'NOUN'), ('predicting', 'VERB'), ('complete', 'ADJ'), ('disappearance', 'NOUN'), ('of', 'ADP'), ('summer', 'NOUN'), ('sea', 'NOUN'), ('ice', 'NOUN'), ('.', 'PUNCT')]</t>
  </si>
  <si>
    <t>[('Make', 'VERB'), ('no', 'DET'), ('mistake', 'NOUN'), (',', '.'), ('this', 'DET'), ('Gorky', 'NOUN'), ('Studio', 'NOUN'), ('drama', 'NOUN'), ('is', 'VERB'), ('a', 'DET'), ('respectable', 'ADJ'), ('import', 'NOUN'), ('--', '.'), ('aptly', 'ADV'), ('grave', 'ADJ'), (',', '.'), ('carefully', 'ADV'), ('written', 'VERB'), (',', '.'), ('performed', 'VERB'), ('and', 'CONJ'), ('directed', 'VERB'), ('.', '.')]</t>
  </si>
  <si>
    <t>[('So', 'ADP'), ('both', 'DET'), ('sides', 'NOUN'), ('accepted', 'VERB'), ('the', 'DET'), ('compromise', 'NOUN'), (',', 'X'), ('which', 'DET'), ('*T*-259', 'X'), ('would', 'VERB'), ('lead', 'VERB'), ('to', 'PART'), ('the', 'DET'), ('first', 'ADJ'), ('lifting', 'NOUN'), ('of', 'ADP'), ('the', 'DET'), ('minimum', 'ADJ'), ('wage', 'NOUN'), ('since', 'ADP'), ('a', 'DET'), ('four-year', 'ADJ'), ('law', 'NOUN'), ('was', 'VERB'), ('enacted', 'VERB'), ('*-163', 'X'), ('in', 'ADP'), ('1977', 'NUM'), (',', 'X'), ('*-163', 'X'), ('raising', 'VERB'), ('the', 'DET'), ('wage', 'NOUN'), ('to', 'PART'), ('$', 'X'), ('3.35', 'NUM'), ('*U*', 'X'), ('an', 'DET'), ('hour', 'NOUN'), ('from', 'ADP'), ('$', 'X'), ('2.65', 'NUM'), ('*U*', 'X'), ('.', 'X')]</t>
  </si>
  <si>
    <t>[('Independent', 'ADJ'), ('market', 'NOUN'), ('owners', 'NOUN'), ('work', 'VERB'), ('six', 'NUM'), ('days', 'NOUN'), ('a', 'DET'), ('week', 'NOUN'), (';', '.'), (';', '.')]</t>
  </si>
  <si>
    <t>[('Since', 'ADP'), ('the', 'DET'), ('validity', 'NOUN'), ('of', 'ADP'), ('all', 'PRT'), ('subsequent', 'ADJ'), ('planning', 'NOUN'), ('depends', 'VERB'), ('on', 'ADP'), ('the', 'DET'), ('accuracy', 'NOUN'), ('of', 'ADP'), ('the', 'DET'), ('basic', 'ADJ'), ('inventory', 'NOUN'), ('information', 'NOUN'), (',', '.'), ('great', 'ADJ'), ('care', 'NOUN'), ('is', 'VERB'), ('being', 'VERB'), ('taken', 'VERB'), ('that', 'ADP'), ('the', 'DET'), ('inventory', 'NOUN'), ('is', 'VERB'), ('as', 'ADV'), ('complete', 'ADJ'), ('as', 'ADP'), ('possible', 'ADJ'), ('.', '.')]</t>
  </si>
  <si>
    <t>[('I', 'PRON'), ('am', 'VERB'), ('not', 'ADV'), ('easily', 'ADV'), ('persuaded', 'VERB'), ('that', 'ADP'), ('a', 'DET'), ('rule', 'NOUN'), ('accepted', 'VERB'), ('by', 'ADP'), ('so', 'ADV'), ('many', 'ADJ'), ('people', 'NOUN'), ('for', 'ADP'), ('so', 'ADV'), ('many', 'ADJ'), ('centuries', 'NOUN'), ('can', 'VERB'), ('be', 'VERB'), ('so', 'ADV'), ('lightly', 'ADV'), ('dismissed', 'VERB'), ('.', '.')]</t>
  </si>
  <si>
    <t>[('When', 'ADV'), ('the', 'DET'), ('neon', 'NOUN'), ('sign', 'NOUN'), ('faded', 'VERB'), ('out', 'PRT'), (',', '.'), ('the', 'DET'), ('shadow', 'NOUN'), ('disappeared', 'VERB'), ('.', '.')]</t>
  </si>
  <si>
    <t>[('$', 'SYM'), ('5', 'NUM'), ('m', 'NUM'), ('-', 'PUNCT'), ('Amount', 'NOUN'), ('a', 'DET'), ('1996', 'NUM'), ('federal', 'ADJ'), ('commission', 'NOUN'), ('was', 'AUX'), ('given', 'VERB'), ('to', 'PART'), ('study', 'VERB'), ('legalised', 'VERB'), ('gambling', 'NOUN'), ('.', 'PUNCT')]</t>
  </si>
  <si>
    <t>[('I', 'PRON'), ('have', 'AUX'), ('been', 'AUX'), ('here', 'ADV'), ('a', 'DET'), ('few', 'ADJ'), ('times', 'NOUN'), ('for', 'ADP'), ('oil', 'NOUN'), ('changes', 'NOUN'), ('and', 'CCONJ'), ('just', 'ADV'), ('got', 'VERB'), ('my', 'PRON'), ('tires', 'NOUN'), (',', 'PUNCT'), ('alignment', 'NOUN'), ('and', 'CCONJ'), ('state', 'NOUN'), ('inspection', 'NOUN'), ('done', 'VERB'), ('yesterday', 'NOUN'), ('.', 'PUNCT')]</t>
  </si>
  <si>
    <t>[('These', 'DET'), ('areas', 'NOUN'), ('comprise', 'VERB'), ('about', 'ADV'), ('half', 'PRT'), ('of', 'ADP'), ('the', 'DET'), ('total', 'ADJ'), ('area', 'NOUN'), ('of', 'ADP'), ('rodent', 'NOUN'), ('infestation', 'NOUN'), ('on', 'ADP'), ('the', 'DET'), ('National', 'ADJ'), ('Forests', 'NOUN'), ('.', '.')]</t>
  </si>
  <si>
    <t>[(')', '.'), ('4', 'NUM'), ('.', '.')]</t>
  </si>
  <si>
    <t>[('Another', 'DET'), ('had', 'VERB'), ('ended', 'VERB'), ('before', 'ADP'), ('it', 'PRON'), ('began', 'VERB'), ('.', '.')]</t>
  </si>
  <si>
    <t>[('Think', 'VERB'), ('I', 'PRON'), ('should', 'AUX'), ('do', 'VERB'), ('it', 'PRON'), ('?', 'PUNCT')]</t>
  </si>
  <si>
    <t>[('Change', 'VERB'), ('anything', 'PRON'), ('you', 'PRON'), ('need', 'VERB'), ('to', 'PART'), ('but', 'CCONJ'), ('try', 'VERB'), ('to', 'PART'), ('keep', 'VERB'), ('this', 'DET'), ('article', 'NOUN'), ('as', 'ADV'), ('close', 'ADJ'), ('to', 'ADP'), ('original', 'ADJ'), ('as', 'SCONJ'), ('possible', 'ADJ'), ('.', 'PUNCT')]</t>
  </si>
  <si>
    <t>[('Yet', 'CONJ'), ('they', 'PRON'), ('are', 'VERB'), ('written', 'VERB'), (';', '.'), (';', '.')]</t>
  </si>
  <si>
    <t>[('Figure', 'NOUN'), ('3', 'NUM'), ('shows', 'VERB'), ('the', 'DET'), ('data', 'NOUN'), ('on', 'ADP'), ('a', 'DET'), ('silicone', 'NOUN'), ('fluid', 'NOUN'), (',', '.'), ('labeled', 'VERB'), ('12,500', 'NUM'), ('cps', 'NOUN'), ('which', 'DET'), ('gave', 'VERB'), ('a', 'DET'), ('high', 'ADJ'), ('positive', 'ADJ'), ('normal', 'ADJ'), ('pressure', 'NOUN'), ('.', '.')]</t>
  </si>
  <si>
    <t>[('The', 'DET'), ('welfare', 'NOUN'), ('of', 'ADP'), ('citizens', 'NOUN'), (',', '.'), ('old', 'ADJ'), ('and', 'CONJ'), ('young', 'ADJ'), (',', '.'), ('is', 'VERB'), ('the', 'DET'), ('responsibility', 'NOUN'), ('of', 'ADP'), ('the', 'DET'), ('community', 'NOUN'), (',', '.'), ('not', 'ADV'), ('only', 'ADV'), ('of', 'ADP'), ('that', 'DET'), ('part', 'NOUN'), ('of', 'ADP'), ('it', 'PRON'), ('that', 'PRON'), ('rides', 'VERB'), ('the', 'DET'), ('Aj', 'NOUN'), ('.', '.')]</t>
  </si>
  <si>
    <t>[('I', 'PRON'), ('think', 'VERB'), ('a', 'DET'), ('test', 'NOUN'), ('like', 'ADP'), ('this', 'DET'), ('one', 'NOUN'), ('is', 'AUX'), ('much', 'ADV'), ('needed', 'VERB'), ('.', 'PUNCT')]</t>
  </si>
  <si>
    <t>[('a', 'DET'), ('few', 'ADJ'), ('things', 'NOUN'), ('regading', 'VERB'), ('the', 'DET'), ('POA', 'NOUN'), ('/', 'SYM'), ('Cargill', 'PROPN'), ('line', 'NOUN'), ('..', 'PUNCT')]</t>
  </si>
  <si>
    <t>[('Somebody', 'NOUN'), (',', '.'), ('got', 'VERB'), ('to', 'PRT'), ('be', 'VERB'), ('somebody', 'NOUN'), ('If', 'ADP'), ('I', 'PRON'), ("don't", 'VERB'), ('put', 'VERB'), ('my', 'DET'), ('two', 'NUM'), ('cents', 'NOUN'), ('in', 'PRT'), ('soon', 'ADV'), (',', '.'), ('somebody', 'NOUN'), ('else', 'ADV'), ('will', 'VERB'), ('I', 'PRON'), ('know', 'VERB'), ("they're", 'PRT'), ('waitin', 'VERB'), ('only', 'ADV'), ('for', 'ADP'), ('one', 'NUM'), ('thing', 'NOUN'), (':', '.'), ('for', 'ADP'), ('the', 'DET'), ('bastards', 'NOUN'), ('what', 'DET'), ('done', 'VERB'), ('it', 'PRON'), ('to', 'PRT'), ('be', 'VERB'), ('nailed', 'VERB'), ('.', '.')]</t>
  </si>
  <si>
    <t>[('The', 'DET'), ('advantages', 'NOUN'), ('inherent', 'ADJ'), ('in', 'ADP'), ('mine', 'NOUN'), ('warfare', 'NOUN'), ('justify', 'VERB'), ('as', 'ADV'), ('great', 'ADJ'), ('an', 'DET'), ('importance', 'NOUN'), ('for', 'ADP'), ('this', 'DET'), ('element', 'NOUN'), ('as', 'ADP'), ('is', 'VERB'), ('accorded', 'VERB'), ('any', 'DET'), ('of', 'ADP'), ('the', 'DET'), ('other', 'ADJ'), ('elements', 'NOUN'), ('.', '.')]</t>
  </si>
  <si>
    <t>[('She', 'PRON'), ('greeted', 'VERB'), ('her', 'DET'), ("husband's", 'NOUN'), ('colleagues', 'NOUN'), ('with', 'ADP'), ('smiling', 'VERB'), ('politeness', 'NOUN'), (',', '.'), ('offering', 'VERB'), ('nothing', 'NOUN'), ('.', '.')]</t>
  </si>
  <si>
    <t>[('This', 'DET'), ('was', 'VERB'), ('a', 'DET'), ('slow', 'ADJ'), ('and', 'CONJ'), ('difficult', 'ADJ'), ('course', 'NOUN'), (',', '.'), ('and', 'CONJ'), ('French', 'ADJ'), ('trade', 'NOUN'), ('suffered', 'VERB'), ('from', 'ADP'), ('the', 'DET'), ('many', 'ADJ'), ('mistakes', 'NOUN'), ('of', 'ADP'), ('the', 'DET'), ('new', 'ADJ'), ('group', 'NOUN'), ('of', 'ADP'), ('traders', 'NOUN'), ('.', '.')]</t>
  </si>
  <si>
    <t>[('George', 'PROPN'), ('Bush', 'PROPN'), (':', 'PUNCT'), ('Money', 'NOUN'), ('manager', 'NOUN')]</t>
  </si>
  <si>
    <t>[('Any', 'DET'), ('information', 'NOUN'), ('would', 'AUX'), ('help', 'VERB'), ('.', 'PUNCT')]</t>
  </si>
  <si>
    <t>[('A', 'DET'), ('spring', 'NOUN'), ('trap', 'NOUN'), ('for', 'ADP'), ('solid', 'ADJ'), ('mounting', 'NOUN'), ('and', 'CONJ'), ('a', 'DET'), ('regular', 'ADJ'), ('hand', 'NOUN'), ('trap', 'NOUN'), ('are', 'VERB'), ('also', 'ADV'), ('available', 'ADJ'), ('.', '.')]</t>
  </si>
  <si>
    <t>[('And', 'CONJ'), ('the', 'DET'), ('action', 'NOUN'), ('is', 'VERB'), ('consistently', 'ADV'), ('presented', 'VERB'), ('with', 'ADP'), ('regard', 'NOUN'), ('for', 'ADP'), ('this', 'DET'), ('distinction', 'NOUN'), ('.', '.')]</t>
  </si>
  <si>
    <t>[('and', 'CONJ'), ('he', 'PRON'), ('asked', 'VERB'), ('me', 'PRON'), ('in', 'ADP'), ('perfect', 'ADJ'), ('innocence', 'NOUN'), (',', '.'), ('``', '.'), ('Why', 'ADV'), ("don't", 'VERB'), ('all', 'PRT'), ('the', 'DET'), ('Negroes', 'NOUN'), ('in', 'ADP'), ('the', 'DET'), ('South', 'NOUN'), ('move', 'VERB'), ('North', 'NOUN'), ("''", '.'), ('?', '.'), ('?', '.')]</t>
  </si>
  <si>
    <t>[('the', 'DET'), ('polyether', 'NOUN'), ('group', 'NOUN'), ('generally', 'ADV'), ('consists', 'VERB'), ('of', 'ADP'), ('foams', 'NOUN'), ('produced', 'VERB'), ('with', 'ADP'), ('polypropylene', 'NOUN'), ('glycol', 'NOUN'), ('or', 'CONJ'), ('polypropylene', 'NOUN'), ('glycol', 'NOUN'), ('modified', 'VERB'), ('with', 'ADP'), ('a', 'DET'), ('triol', 'NOUN'), ('.', '.')]</t>
  </si>
  <si>
    <t>[('Feels', 'VERB'), ('like', 'SCONJ'), ('you', 'PRON'), ('are', 'AUX'), ('in', 'ADP'), ('Brooklyn', 'PROPN'), (',', 'PUNCT'), ('but', 'CCONJ'), ('people', 'NOUN'), ('watching', 'NOUN'), ('is', 'AUX'), ('entertaining', 'ADJ'), ('.', 'PUNCT')]</t>
  </si>
  <si>
    <t>[("I'll", '_'), ('I', 'PRON'), ("'ll", 'AUX'), ('be', 'AUX'), ('at', 'ADP'), ('your', 'PRON'), ('house', 'NOUN'), ('around', 'ADP'), ('10:30', 'NUM'), ('or', 'CCONJ'), ('11', 'NUM'), ('tonight', 'NOUN'), ('.', 'PUNCT')]</t>
  </si>
  <si>
    <t>[('The', 'DET'), ('middle', 'ADJ'), ('section', 'NOUN'), ('of', 'ADP'), ('the', 'DET'), ('program', 'NOUN'), ('was', 'VERB'), ('made', 'VERB'), ('up', 'PRT'), ('of', 'ADP'), ('short', 'ADJ'), ('numbers', 'NOUN'), (',', '.'), ('naturally', 'ADV'), ('enough', 'ADV'), ('of', 'ADP'), ('unequal', 'ADJ'), ('merit', 'NOUN'), (',', '.'), ('but', 'CONJ'), ('all', 'PRT'), ('of', 'ADP'), ('them', 'PRON'), ('pretty', 'ADV'), ('good', 'ADJ'), ('at', 'ADP'), ('that', 'DET'), ('.', '.')]</t>
  </si>
  <si>
    <t>[('In', 'ADP'), ('1879', 'NUM'), ('the', 'DET'), ('same', 'ADJ'), ('Clark', 'NOUN'), ('Wait', 'NOUN'), (',', '.'), ('with', 'ADP'), ('H.', 'NOUN'), ('H.', 'NOUN'), ('Holley', 'NOUN'), ('of', 'ADP'), ('South', 'ADJ'), ('Dorset', 'NOUN'), (',', '.'), ('formed', 'VERB'), ('the', 'DET'), ('``', '.'), ('American', 'ADJ'), ('Telegraph', 'NOUN'), ('Line', 'NOUN'), ("''", '.'), (',', '.'), ('extending', 'VERB'), ('from', 'ADP'), ('Manchester', 'NOUN'), ('Depot', 'NOUN'), ('via', 'ADP'), ('Factory', 'NOUN'), ('Point', 'NOUN'), ('and', 'CONJ'), ('South', 'ADJ'), ('Dorset', 'NOUN'), ('to', 'ADP'), ('Dorset', 'NOUN'), ('.', '.')]</t>
  </si>
  <si>
    <t>[('Sagittarius', 'PROPN'), ('in', 'ADP'), ('2005', 'NUM'), ('-', 'PUNCT'), ('Empowerment', 'NOUN')]</t>
  </si>
  <si>
    <t>[('Typical', 'ADJ'), ('rates', 'NOUN'), ('in', 'ADP'), ('the', 'DET'), ('secondary', 'ADJ'), ('market', 'NOUN'), (':', 'X'), ('8.60', 'NUM'), ('%', 'NOUN'), ('one', 'NUM'), ('month', 'NOUN'), (';', 'X'), ('8.55', 'NUM'), ('%', 'NOUN'), ('three', 'NUM'), ('months', 'NOUN'), (';', 'X'), ('8.35', 'NUM'), ('%', 'NOUN'), ('six', 'NUM'), ('months', 'NOUN'), ('.', 'X')]</t>
  </si>
  <si>
    <t>[('Commerce', 'NOUN'), ('Secretary', 'NOUN'), ('Hodges', 'NOUN'), ('seems', 'VERB'), ('to', 'PRT'), ('have', 'VERB'), ('been', 'VERB'), ('cast', 'VERB'), ('in', 'ADP'), ('the', 'DET'), ('role', 'NOUN'), ('of', 'ADP'), ('pacemaker', 'NOUN'), ('for', 'ADP'), ('official', 'ADJ'), ("Washington's", 'NOUN'), ('economic', 'ADJ'), ('forecasters', 'NOUN'), ('.', '.')]</t>
  </si>
  <si>
    <t>[('It', 'PRON'), ('was', 'VERB'), ('a', 'DET'), ('ridiculous', 'ADJ'), ('situation', 'NOUN'), ('and', 'CONJ'), ('Rector', 'NOUN'), ('knew', 'VERB'), ('it', 'PRON'), (',', '.'), ('for', 'ADP'), ('Hino', 'NOUN'), (',', '.'), ('frankly', 'ADV'), ('partisan', 'ADJ'), (',', '.'), ('openly', 'ADV'), ('gregarious', 'ADJ'), (',', '.'), ('would', 'VERB'), ('make', 'VERB'), ('a', 'DET'), ('poor', 'ADJ'), ('espionage', 'NOUN'), ('agent', 'NOUN'), ('.', '.')]</t>
  </si>
  <si>
    <t>[('Flocks', 'NOUN'), ('of', 'ADP'), ('writs', 'NOUN'), (',', '.'), ('attachments', 'NOUN'), (',', '.'), ('and', 'CONJ'), ('unpleasant', 'ADJ'), ('legal', 'ADJ'), ('papers', 'NOUN'), ('of', 'ADP'), ('every', 'DET'), ('sort', 'NOUN'), ('began', 'VERB'), ('to', 'PRT'), ('fly', 'VERB'), ('through', 'ADP'), ('the', 'DET'), ('air', 'NOUN'), ('.', '.')]</t>
  </si>
  <si>
    <t>[('There', 'PRON'), ('is', 'VERB'), ('even', 'ADV'), ('free', 'ADJ'), ('coffee', 'NOUN'), ('and', 'CCONJ'), ('bottles', 'NOUN'), ('of', 'ADP'), ('water', 'NOUN'), ('if', 'SCONJ'), ("you'd", '_'), ('you', 'PRON'), ("'d", 'AUX'), ('like', 'VERB'), ('.', 'PUNCT')]</t>
  </si>
  <si>
    <t>[('Anthony', 'PROPN'), ('Sill', 'PROPN'), ('Legal', 'ADJ'), ('Counsel', 'NOUN'), ('Uecomm', 'PROPN'), ('Limited', 'PROPN'), ('126', 'NUM'), ('Trenerry', 'PROPN'), ('Crescent', 'PROPN'), ('Abbotsford', 'PROPN'), (',', 'PUNCT'), ('VIC', 'PROPN'), ('3067', 'NUM'), ('.', 'PUNCT'), ('Ph.', 'NOUN'), ('(', 'PUNCT'), ('03', 'NUM'), (')', 'PUNCT'), ('9221', 'NUM'), ('4101', 'NUM'), ('Fax.', 'NOUN'), ('(', 'PUNCT'), ('03', 'NUM'), (')', 'PUNCT'), ('9221', 'NUM'), ('4193', 'NUM'), ('Mob.', 'NOUN'), ('0417', 'NUM'), ('575', 'NUM'), ('920', 'NUM')]</t>
  </si>
  <si>
    <t>[('I', 'PRON'), ('have', 'VERB'), ('calculated', 'VERB'), ('that', 'ADP'), ('if', 'ADP'), ('I', 'PRON'), ('could', 'VERB'), ('snap', 'VERB'), ('my', 'DET'), ('fingers', 'NOUN'), ('in', 'ADP'), ('one', 'NUM'), ('magic', 'ADJ'), ('gesture', 'NOUN'), ('to', 'PRT'), ('release', 'VERB'), ('the', 'DET'), ('power', 'NOUN'), ('of', 'ADP'), ('all', 'PRT'), ('the', 'DET'), ('hydrogen', 'NOUN'), ('in', 'ADP'), ('my', 'DET'), ('body', 'NOUN'), (',', '.'), ('I', 'PRON'), ('would', 'VERB'), ('explode', 'VERB'), ('with', 'ADP'), ('the', 'DET'), ('force', 'NOUN'), ('of', 'ADP'), ('a', 'DET'), ('hundred', 'NUM'), ('bombs', 'NOUN'), ('of', 'ADP'), ('the', 'DET'), ('kind', 'NOUN'), ('that', 'PRON'), ('fell', 'VERB'), ('on', 'ADP'), ('Hiroshima', 'NOUN'), ('.', '.')]</t>
  </si>
  <si>
    <t>[('Both', 'DET'), (',', '.'), ('of', 'ADP'), ('course', 'NOUN'), (',', '.'), ('were', 'VERB'), ('remarkable', 'ADJ'), ('feats', 'NOUN'), ('and', 'CONJ'), ('further', 'ADV'), ('embossed', 'VERB'), ('the', 'DET'), ('fact', 'NOUN'), ('that', 'DET'), ('baseball', 'NOUN'), ('rightfully', 'ADV'), ('is', 'VERB'), ('the', 'DET'), ('national', 'ADJ'), ('pastime', 'NOUN'), ('.', '.')]</t>
  </si>
  <si>
    <t>[('While', 'ADP'), ('the', 'DET'), ('method', 'NOUN'), ('of', 'ADP'), ('interviewing', 'VERB'), ('a', 'DET'), ('small', 'ADJ'), ('number', 'NOUN'), ('of', 'ADP'), ('companies', 'NOUN'), ('was', 'VERB'), ('appealing', 'ADJ'), ('because', 'ADV'), ('of', 'ADP'), ('the', 'DET'), ('opportunity', 'NOUN'), ('it', 'PRON'), ('might', 'VERB'), ('have', 'VERB'), ('furnished', 'VERB'), ('to', 'PRT'), ('probe', 'VERB'), ('fully', 'ADV'), ('the', 'DET'), ('reasons', 'NOUN'), ('and', 'CONJ'), ('circumstances', 'NOUN'), ('of', 'ADP'), ('a', 'DET'), ("company's", 'NOUN'), ('practices', 'NOUN'), ('and', 'CONJ'), ('opinions', 'NOUN'), (',', '.'), ('it', 'PRON'), ('also', 'ADV'), ('involved', 'VERB'), ('the', 'DET'), ('risk', 'NOUN'), ('of', 'ADP'), ('paying', 'VERB'), ('undue', 'ADJ'), ('attention', 'NOUN'), ('to', 'ADP'), ('the', 'DET'), ('unique', 'ADJ'), ('and', 'CONJ'), ('peculiar', 'ADJ'), ('problems', 'NOUN'), ('of', 'ADP'), ('just', 'ADV'), ('a', 'DET'), ('few', 'ADJ'), ('individual', 'ADJ'), ('companies', 'NOUN'), ('.', '.')]</t>
  </si>
  <si>
    <t>[('By', 'ADP'), ('Nov.', 'NOUN'), ('8', 'NUM'), (',', '.'), ('1958', 'NUM'), (',', '.'), ('weakness', 'NOUN'), (',', '.'), ('specifically', 'ADV'), ('involving', 'VERB'), ('the', 'DET'), ('pelvic', 'ADJ'), ('and', 'CONJ'), ('thigh', 'NOUN'), ('musculature', 'NOUN'), (',', '.'), ('was', 'VERB'), ('pronounced', 'VERB'), (',', '.'), ('and', 'CONJ'), ('a', 'DET'), ('common', 'ADJ'), ('complaint', 'NOUN'), ('was', 'VERB'), ('``', '.'), ('difficulty', 'NOUN'), ('in', 'ADP'), ('stepping', 'VERB'), ('up', 'PRT'), ('on', 'PRT'), ('to', 'ADP'), ('curbs', 'NOUN'), ("''", '.'), ('.', '.')]</t>
  </si>
  <si>
    <t>[('This', 'DET'), (',', '.'), ('too', 'ADV'), (',', '.'), ('is', 'VERB'), ('recorded', 'VERB'), ('against', 'ADP'), ('distance', 'NOUN'), ('by', 'ADP'), ('a', 'DET'), ('repeat', 'NOUN'), ('run', 'NOUN'), ('over', 'ADP'), ('the', 'DET'), ('same', 'ADJ'), ('track', 'NOUN'), ('previously', 'ADV'), ('cut', 'VERB'), ('.', '.')]</t>
  </si>
  <si>
    <t>[('and', 'CONJ'), ('for', 'ADP'), ('the', 'DET'), ('next', 'ADJ'), ('nine', 'NUM'), ('days', 'NOUN'), (',', '.'), ('the', 'DET'), ('impact', 'NOUN'), ('rate', 'NOUN'), ('was', 'VERB'), ('less', 'ADJ'), ('than', 'ADP'), ('Af', 'NOUN'), ('(', '.'), ('Nazarova', 'NOUN'), (',', '.'), ('1960', 'NUM'), (')', '.'), ('.', '.')]</t>
  </si>
  <si>
    <t>[('But', 'CCONJ'), ('they', 'PRON'), ("haven't", '_'), ('have', 'AUX'), ("n't", 'PART'), ('been', 'AUX'), ('up', 'ADP'), ('to', 'ADP'), ('anything', 'PRON'), ('extraordinary', 'ADJ'), ('as', 'ADV'), ('far', 'ADV'), ('as', 'SCONJ'), ('I', 'PRON'), ('can', 'AUX'), ('see', 'VERB'), ('in', 'ADP'), ('recent', 'ADJ'), ('weeks', 'NOUN'), ('.', 'PUNCT')]</t>
  </si>
  <si>
    <t>[('They', 'PRON'), ('are', 'VERB'), ('the', 'DET'), ('essential', 'ADJ'), ('force', 'NOUN'), ('behind', 'ADP'), ('the', 'DET'), ('conventions', 'NOUN'), ('of', 'ADP'), ('tragedy', 'NOUN'), ('.', '.')]</t>
  </si>
  <si>
    <t>[('Now', 'ADV'), ('omitting', 'VERB'), ('for', 'ADP'), ('a', 'DET'), ('moment', 'NOUN'), ('some', 'DET'), ('recent', 'ADJ'), ('developments', 'NOUN'), ('we', 'PRON'), ('can', 'VERB'), ('say', 'VERB'), ('the', 'DET'), ('Saxon', 'NOUN'), ('Shore', 'NOUN'), ('hypothesis', 'NOUN'), ('of', 'ADP'), ('Lappenberg', 'NOUN'), ('and', 'CONJ'), ('Kemble', 'NOUN'), ('has', 'VERB'), ('undergone', 'VERB'), ('virtual', 'ADJ'), ('eclipse', 'NOUN'), ('in', 'ADP'), ('this', 'DET'), ('century', 'NOUN'), ('.', '.')]</t>
  </si>
  <si>
    <t>[('What', 'DET'), ('we', 'PRON'), ('are', 'VERB'), ('attempting', 'VERB'), ('to', 'PRT'), ('do', 'VERB'), ('is', 'VERB'), ('achieve', 'VERB'), ('and', 'CONJ'), ('maintain', 'VERB'), ('a', 'DET'), ('balance', 'NOUN'), ('between', 'ADP'), ('medium', 'ADJ'), ('density', 'NOUN'), ('and', 'CONJ'), ('low', 'ADJ'), ('density', 'NOUN'), ('residential', 'ADJ'), ('areas', 'NOUN'), ('and', 'CONJ'), ('industrial', 'ADJ'), ('and', 'CONJ'), ('commercial', 'ADJ'), ('development', 'NOUN'), ('.', '.')]</t>
  </si>
  <si>
    <t>[('IT', 'PRON'), ("'S", 'VERB'), ('A', 'DET'), ('TWO', 'NUM'), ('BIRDS', 'NOUN'), ('with', 'ADP'), ('one', 'NUM'), ('stone', 'NOUN'), ('deal', 'NOUN'), (':', 'X'), ('Eggers', 'PROPN'), ('Group', 'PROPN'), ('architects', 'NOUN'), ('propose', 'VERB'), ('*-2', 'X'), ('using', 'VERB'), ('grain', 'NOUN'), ('elevators', 'NOUN'), ('*-1', 'X'), ('to', 'PART'), ('house', 'VERB'), ('prisoners', 'NOUN'), ('.', 'X')]</t>
  </si>
  <si>
    <t>[('I', 'PRON'), ('am', 'VERB'), ('getting', 'VERB'), ('dividends', 'NOUN'), ('on', 'ADP'), ('only', 'ADV'), ('50', 'NUM'), ('shares', 'NOUN'), ('.', '.')]</t>
  </si>
  <si>
    <t>[('It', 'PRON'), ('is', 'VERB'), ('always', 'ADV'), ('difficult', 'ADJ'), (',', '.'), ('or', 'CONJ'), ('at', 'ADP'), ('least', 'ADJ'), ('time-consuming', 'ADJ'), (',', '.'), ('to', 'PRT'), ('get', 'VERB'), ('approval', 'NOUN'), ('of', 'ADP'), ('any', 'DET'), ('kind', 'NOUN'), ('of', 'ADP'), ('line', 'NOUN'), ('under', 'ADP'), ('a', 'DET'), ('public', 'ADJ'), ('street', 'NOUN'), (',', '.'), ('as', 'ADP'), ('one', 'NUM'), ('example', 'NOUN'), ('.', '.')]</t>
  </si>
  <si>
    <t>[('The', 'DET'), ('possibilities', 'NOUN'), ('of', 'ADP'), ('selling', 'VERB'), ('the', 'DET'), ('property', 'NOUN'), ('later', 'ADV'), ('on', 'PRT'), ('for', 'ADP'), ('suburban', 'ADJ'), ('subdivision', 'NOUN'), ('.', '.')]</t>
  </si>
  <si>
    <t>[('This', 'DET'), ('formula', 'NOUN'), ('is', 'VERB'), ('given', 'VERB'), ('by', 'ADP'), ('Rumscheidt', 'NOUN'), ('and', 'CONJ'), ('Mason', 'NOUN'), ('.', '.')]</t>
  </si>
  <si>
    <t>[('Politics', 'NOUN'), ('is', 'VERB'), ('an', 'DET'), ('accelerating', 'VERB'), ('game', 'NOUN'), ('.', '.')]</t>
  </si>
  <si>
    <t>[('This', 'DET'), ('was', 'VERB'), ('more', 'ADJ'), ('than', 'ADP'), ('joy', 'NOUN'), ('.', '.')]</t>
  </si>
  <si>
    <t>[('I', 'PRON'), ('cant', '_'), ('ca', 'AUX'), ('nt', 'PART'), ('speak', 'VERB'), ('for', 'ADP'), ('them', 'PRON'), ('but', 'CCONJ'), ('any', 'DET'), ('tests', 'NOUN'), ('or', 'CCONJ'), ('appointments', 'NOUN'), ('they', 'PRON'), ('recommend', 'VERB'), ('are', 'AUX'), ('probably', 'ADV'), ('in', 'ADP'), ('the', 'DET'), ('best', 'ADJ'), ('interests', 'NOUN'), ('of', 'ADP'), ('us', 'PRON'), ('(', 'PUNCT'), ('the', 'DET'), ('patient', 'NOUN'), (')', 'PUNCT'), ('and', 'CCONJ'), ('you', 'PRON'), ('have', 'VERB'), ('the', 'DET'), ('ability', 'NOUN'), ('to', 'PART'), ('decline', 'VERB'), ('anything', 'PRON'), ('that', 'PRON'), ('they', 'PRON'), ('suggest', 'VERB'), ('to', 'ADP'), ('you', 'PRON'), ('.', 'PUNCT')]</t>
  </si>
  <si>
    <t>[('Kathy', 'NOUN'), ('Jossy', 'NOUN'), ('of', 'ADP'), ('Hillsboro', 'NOUN'), (',', '.'), ('Carol', 'NOUN'), ('Jossy', 'NOUN'), ('of', 'ADP'), ('North', 'ADJ'), ('Plains', 'NOUN'), ('and', 'CONJ'), ('Lorlyn', 'NOUN'), ('and', 'CONJ'), ('Tom', 'NOUN'), ('Zurcher', 'NOUN'), ('of', 'ADP'), ('Hillsboro', 'NOUN'), ('.', '.')]</t>
  </si>
  <si>
    <t>[('A', 'DET'), ('stock', 'NOUN'), ('transaction', 'NOUN'), ('for', 'ADP'), ('less', 'ADJ'), ('than', 'ADP'), ('a', 'DET'), ('hundred', 'NUM'), ('shares', 'NOUN'), ('is', 'VERB'), ('executed', 'VERB'), ('via', 'ADP'), ('a', 'DET'), ('special', 'ADJ'), ('odd-lot', 'NOUN'), ('broker', 'NOUN'), ('on', 'ADP'), ('the', 'DET'), ('floor', 'NOUN'), ('of', 'ADP'), ('the', 'DET'), ('exchange', 'NOUN'), ('.', '.')]</t>
  </si>
  <si>
    <t>[('She', 'PRON'), ('had', 'VERB'), ('taught', 'VERB'), ('classes', 'NOUN'), ('in', 'ADP'), ('botany', 'NOUN'), (',', '.'), ('astronomy', 'NOUN'), ('(', '.'), ('with', 'ADP'), ('the', 'DET'), ('aid', 'NOUN'), ('of', 'ADP'), ('a', 'DET'), ('telescope', 'NOUN'), (')', '.'), (',', '.'), ('geometry', 'NOUN'), (',', '.'), ('and', 'CONJ'), ('psychology', 'NOUN'), ('.', '.')]</t>
  </si>
  <si>
    <t>[('The', 'DET'), ('Supreme', 'ADJ'), ('Court', 'NOUN'), ('decision', 'NOUN'), ('in', 'ADP'), ('mid-1960', 'NUM'), ('was', 'VERB'), ('in', 'ADP'), ('the', 'DET'), ('case', 'NOUN'), ('of', 'ADP'), ('a', 'DET'), ('company', 'NOUN'), ('making', 'VERB'), ('sewer', 'NOUN'), ('pipe', 'NOUN'), ('from', 'ADP'), ('clay', 'NOUN'), ('which', 'DET'), ('it', 'PRON'), ('mined', 'VERB'), ('.', '.')]</t>
  </si>
  <si>
    <t>[('Providing', 'VERB'), ('these', 'DET'), ('means', 'NOUN'), ('are', 'VERB'), ('about', 'ADV'), ('ninety', 'NUM'), ('companies', 'NOUN'), ('which', 'DET'), ('manufactured', 'VERB'), ('the', 'DET'), ('estimated', 'VERB'), ('1,800,000', 'NUM'), ('boat', 'NOUN'), ('trailers', 'NOUN'), ('now', 'ADV'), ('in', 'ADP'), ('use', 'NOUN'), ('.', '.')]</t>
  </si>
  <si>
    <t>[('and', 'CONJ'), ('the', 'DET'), ('dependent', 'ADJ'), ('wife', 'NOUN'), ('seldom', 'ADV'), ('questioned', 'VERB'), ('his', 'DET'), ('judgment', 'NOUN'), ('about', 'ADP'), ('anything', 'NOUN'), (',', '.'), ('including', 'ADP'), ('the', 'DET'), ('marriage', 'NOUN'), ('bed', 'NOUN'), ('.', '.')]</t>
  </si>
  <si>
    <t>[('I', 'PRON'), ("can't", 'VERB'), ('be', 'VERB'), ('happy', 'ADJ'), ('long', 'ADV'), ('without', 'ADP'), ('drinking', 'VERB'), ('water', 'NOUN'), ("''", '.'), ('.', '.')]</t>
  </si>
  <si>
    <t>[('Please', 'INTJ'), ('do', 'VERB'), ('me', 'PRON'), ('a', 'DET'), ('favour', 'NOUN'), ('and', 'CCONJ'), ('give', 'VERB'), ('me', 'PRON'), ('the', 'DET'), ('subject', 'NOUN'), ('price', 'NOUN'), ('for', 'ADP'), ('Jan', 'PROPN'), (',', 'PUNCT'), ('Feb', 'PROPN'), (',', 'PUNCT'), ('Mar', 'PROPN'), ('and', 'CCONJ'), ('Apr', 'PROPN'), ('2001', 'NUM'), ('.', 'PUNCT')]</t>
  </si>
  <si>
    <t>[('India', 'PROPN'), ('defensive', 'ADJ'), ('over', 'ADP'), ('Sri', 'PROPN'), ('Lanka', 'PROPN')]</t>
  </si>
  <si>
    <t>[('We', 'PRON'), ('are', 'AUX'), ('looking', 'VERB'), ('at', 'SCONJ'), ('putting', 'VERB'), ('the', 'DET'), ('metering', 'NOUN'), ('facilities', 'NOUN'), ('on', 'ADP'), ('their', 'PRON'), ('ROW', 'NOUN'), ('(', 'PUNCT'), ('also', 'ADV'), (',', 'PUNCT'), ('I', 'PRON'), ('think', 'VERB'), ('we', 'PRON'), ('will', 'AUX'), ('have', 'VERB'), ('to', 'PART'), ('purchase', 'VERB'), ('about', 'ADV'), ('50', 'NUM'), ('ft', 'NOUN'), ('of', 'ADP'), ('ROW', 'NOUN'), ('from', 'ADP'), ('ElPaso', 'PROPN'), ('to', 'PART'), ('get', 'VERB'), ('to', 'ADP'), ("Questar's", '_'), ('Questar', 'PROPN'), ("'s", 'PART'), ('property', 'NOUN'), (')', 'PUNCT'), ('.', 'PUNCT')]</t>
  </si>
  <si>
    <t>[('Serial', 'ADJ'), ('bonds', 'NOUN'), ('are', 'VERB'), ('priced', 'VERB'), ('*-1', 'X'), ('at', 'ADP'), ('par', 'NOUN'), ('*', 'X'), ('to', 'PART'), ('yield', 'VERB'), ('from', 'ADP'), ('6.40', 'NUM'), ('%', 'NOUN'), ('in', 'ADP'), ('1991', 'NUM'), ('to', 'PART'), ('7.15', 'NUM'), ('%', 'NOUN'), ('in', 'ADP'), ('1999', 'NUM'), ('.', 'X')]</t>
  </si>
  <si>
    <t>[('Should', 'VERB'), ('no', 'DET'), ('murderer', 'NOUN'), ('ever', 'ADV'), ('be', 'VERB'), ('executed', 'VERB'), ("''", '.'), ('?', '.'), ('?', '.')]</t>
  </si>
  <si>
    <t>[('Not', 'ADV'), ('altogether', 'ADV'), ('a', 'DET'), ('successful', 'ADJ'), ('play', 'NOUN'), (',', '.'), ('``', '.'), ('Epitaph', 'NOUN'), ('For', 'ADP'), ('George', 'NOUN'), ('Dillon', 'NOUN'), ("''", '.'), ('overcomes', 'VERB'), ('through', 'ADP'), ('sheer', 'ADJ'), ('vitality', 'NOUN'), ('and', 'CONJ'), ('power', 'NOUN'), ('what', 'DET'), ('in', 'ADP'), ('a', 'DET'), ('lesser', 'ADJ'), ('work', 'NOUN'), ('might', 'VERB'), ('be', 'VERB'), ('crippling', 'VERB'), ('.', '.')]</t>
  </si>
  <si>
    <t>[('Once', 'ADP'), ('out', 'ADP'), ('of', 'ADP'), ('the', 'DET'), ('gate', 'NOUN'), ('they', 'PRON'), ('had', 'VERB'), ('charged', 'VERB'), ('straight', 'ADV'), ('up', 'ADP'), ('the', 'DET'), ('narrow', 'ADJ'), ('lane', 'NOUN'), ('.', '.')]</t>
  </si>
  <si>
    <t>[('They', 'PRON'), ('made', 'VERB'), ('me', 'PRON'), ('feel', 'VERB'), ('confident', 'ADJ'), ('in', 'ADP'), ('what', 'PRON'), ('they', 'PRON'), ('would', 'AUX'), ('do', 'VERB'), (',', 'PUNCT'), ('and', 'CCONJ'), ('treated', 'VERB'), ('me', 'PRON'), ('like', 'ADP'), ('a', 'DET'), ('member', 'NOUN'), ('of', 'ADP'), ('their', 'PRON'), ('own', 'ADJ'), ('family', 'NOUN'), ('.', 'PUNCT')]</t>
  </si>
  <si>
    <t>[('and', 'CONJ'), ('so', 'ADV'), ('did', 'VERB'), ('the', 'DET'), ('observers', 'NOUN'), ('consisting', 'VERB'), ('of', 'ADP'), ('the', 'DET'), ('president', 'NOUN'), (',', '.'), ('three', 'NUM'), ('of', 'ADP'), ('his', 'DET'), ('salesmen', 'NOUN'), ('and', 'CONJ'), ('a', 'DET'), ('psychologist', 'NOUN'), ('.', '.')]</t>
  </si>
  <si>
    <t>[('More', 'ADV'), ('potent', 'ADJ'), ('a', 'DET'), ('charm', 'NOUN'), ('to', 'PRT'), ('bring', 'VERB'), ('back', 'ADV'), ('that', 'DET'), ('time', 'NOUN'), ('of', 'ADP'), ('life', 'NOUN'), ('than', 'ADP'), ('this', 'DET'), ('record', 'NOUN'), ('of', 'ADP'), ('a', 'DET'), ('few', 'ADJ'), ('pictures', 'NOUN'), ('and', 'CONJ'), ('a', 'DET'), ('few', 'ADJ'), ('remembered', 'VERB'), ('facts', 'NOUN'), ('would', 'VERB'), ('be', 'VERB'), ('a', 'DET'), ('catalogue', 'NOUN'), ('of', 'ADP'), ('the', 'DET'), ('minutiae', 'NOUN'), ('which', 'DET'), ('are', 'VERB'), ('of', 'ADP'), ('the', 'DET'), ('very', 'ADJ'), ('stuff', 'NOUN'), ('of', 'ADP'), ('the', 'DET'), ('mind', 'NOUN'), (',', '.'), ('intrinsic', 'ADJ'), (',', '.'), ('because', 'ADP'), ('they', 'PRON'), ('were', 'VERB'), ('known', 'VERB'), ('in', 'ADP'), ('the', 'DET'), ('beginning', 'NOUN'), ('not', 'ADV'), ('by', 'ADP'), ('the', 'DET'), ('eye', 'NOUN'), ('alone', 'ADV'), ('but', 'CONJ'), ('by', 'ADP'), ('the', 'DET'), ('hand', 'NOUN'), ('that', 'PRON'), ('held', 'VERB'), ('them', 'PRON'), ('.', '.')]</t>
  </si>
  <si>
    <t>[('They', 'PRON'), ('indicated', 'VERB'), ('that', 'ADP'), ('stand-ins', 'NOUN'), ('and', 'CONJ'), ('picketing', 'VERB'), ('would', 'VERB'), ('be', 'VERB'), ('started', 'VERB'), ('if', 'ADP'), ('theater', 'NOUN'), ('owners', 'NOUN'), ('failed', 'VERB'), ('to', 'PRT'), ('cooperate', 'VERB'), ('.', '.')]</t>
  </si>
  <si>
    <t>[('On', 'ADP'), ('the', 'DET'), ('one', 'NUM'), ('hand', 'NOUN'), (',', '.'), ('the', 'DET'), ('Public', 'ADJ'), ('Health', 'NOUN'), ('Service', 'NOUN'), ('declared', 'VERB'), ('as', 'ADV'), ('recently', 'ADV'), ('as', 'ADP'), ('October', 'NOUN'), ('26', 'NUM'), ('that', 'ADP'), ('present', 'ADJ'), ('radiation', 'NOUN'), ('levels', 'NOUN'), ('resulting', 'VERB'), ('from', 'ADP'), ('the', 'DET'), ('Soviet', 'NOUN'), ('shots', 'NOUN'), ('``', '.'), ('do', 'VERB'), ('not', 'ADV'), ('warrant', 'VERB'), ('undue', 'ADJ'), ('public', 'ADJ'), ('concern', 'NOUN'), ("''", '.'), ('or', 'CONJ'), ('any', 'DET'), ('action', 'NOUN'), ('to', 'PRT'), ('limit', 'VERB'), ('the', 'DET'), ('intake', 'NOUN'), ('of', 'ADP'), ('radioactive', 'ADJ'), ('substances', 'NOUN'), ('by', 'ADP'), ('individuals', 'NOUN'), ('or', 'CONJ'), ('large', 'ADJ'), ('population', 'NOUN'), ('groups', 'NOUN'), ('anywhere', 'ADV'), ('in', 'ADP'), ('the', 'DET'), ('Aj', 'NOUN'), ('.', '.')]</t>
  </si>
  <si>
    <t>[('Miss', 'NOUN'), ('Ada', 'NOUN'), ('had', 'VERB'), ('been', 'VERB'), ('out', 'PRT'), ('back', 'ADV'), (',', '.'), ('in', 'ADP'), ('a', 'DET'), ('straw', 'NOUN'), ('hat', 'NOUN'), (',', '.'), ('planting', 'VERB'), ('flowers', 'NOUN'), ('.', '.')]</t>
  </si>
  <si>
    <t>[('Return', 'VERB'), ('to', 'ADP'), ('the', 'DET'), ('standing', 'VERB'), ('position', 'NOUN'), ('.', '.')]</t>
  </si>
  <si>
    <t>[('The', 'DET'), ('police', 'NOUN'), ('have', 'VERB'), ('finished', 'VERB'), ('with', 'ADP'), ('it', 'PRON'), ('.', '.')]</t>
  </si>
  <si>
    <t>[('In', 'ADP'), ('their', 'DET'), ('first', 'ADJ'), ('three', 'NUM'), ('games', 'NOUN'), (',', '.'), ('the', 'DET'), ('Longhorns', 'NOUN'), ('have', 'VERB'), ('had', 'VERB'), ('the', 'DET'), ('ball', 'NOUN'), ('41', 'NUM'), ('times', 'NOUN'), ('and', 'CONJ'), ('scored', 'VERB'), ('16', 'NUM'), ('times', 'NOUN'), (',', '.'), ('or', 'CONJ'), ('40', 'NUM'), ('per', 'ADP'), ('cent', 'NOUN'), (';', '.'), (';', '.')]</t>
  </si>
  <si>
    <t>[('This', 'DET'), ('selection-rejection', 'NOUN'), ('process', 'NOUN'), ('takes', 'VERB'), ('place', 'NOUN'), ('as', 'ADP'), ('the', 'DET'), ('file', 'NOUN'), ('is', 'VERB'), ('read', 'VERB'), ('.', '.')]</t>
  </si>
  <si>
    <t>[('Indeed', 'ADV'), (',', '.'), ('no', 'DET'), ('richer', 'ADJ'), ('humor', 'NOUN'), ('is', 'VERB'), ('to', 'PRT'), ('be', 'VERB'), ('found', 'VERB'), ('in', 'ADP'), ('the', 'DET'), ('whole', 'NOUN'), ('of', 'ADP'), ('American', 'ADJ'), ('literature', 'NOUN'), ('than', 'ADP'), ('in', 'ADP'), ('the', 'DET'), ('letters', 'NOUN'), ('of', 'ADP'), ('the', 'DET'), ('semi-literate', 'ADJ'), ('men', 'NOUN'), ('who', 'PRON'), ('wore', 'VERB'), ('the', 'DET'), ('blue', 'ADJ'), ('and', 'CONJ'), ('the', 'DET'), ('gray', 'ADJ'), ('.', '.')]</t>
  </si>
  <si>
    <t>[('Easier', 'ADJ'), ('access', 'NOUN'), ('.', '.')]</t>
  </si>
  <si>
    <t>[('You', 'PRON'), ('can', 'VERB'), ('build', 'VERB'), ('this', 'DET'), ('vacation', 'NOUN'), ('cottage', 'NOUN'), ('yourself', 'PRON'), ('.', '.')]</t>
  </si>
  <si>
    <t>[('Set', 'VERB'), ('up', 'ADP'), ('last', 'ADJ'), ('month', 'NOUN'), ('to', 'PART'), ('centralize', 'VERB'), ('merchant', 'NOUN'), ('asset', 'NOUN'), ('activities', 'NOUN'), ('.', 'PUNCT')]</t>
  </si>
  <si>
    <t>[('She', 'PRON'), ('has', 'AUX'), ('not', 'PART'), ('only', 'ADV'), ('helped', 'VERB'), ('me', 'PRON'), ('through', 'ADP'), ('some', 'DET'), ('challenging', 'ADJ'), ('computer', 'NOUN'), ('-', 'PUNCT'), ('work', 'NOUN'), ('and', 'CCONJ'), ('sports', 'NOUN'), ('related', 'VERB'), ('injuries', 'NOUN'), (',', 'PUNCT'), ('she', 'PRON'), ('was', 'AUX'), ('wonderful', 'ADJ'), ('to', 'PART'), ('work', 'VERB'), ('with', 'ADP'), ('throughout', 'ADP'), ('my', 'PRON'), ('pregnancy', 'NOUN'), ('and', 'CCONJ'), ('beyond', 'ADV'), ('.', 'PUNCT')]</t>
  </si>
  <si>
    <t>[('Gone', 'VERB'), ('are', 'VERB'), ('the', 'DET'), ('days', 'NOUN'), ('when', 'ADV'), (',', '.'), ('in', 'ADP'), ('the', 'DET'), ('nineteenth', 'ADJ'), ('century', 'NOUN'), (',', '.'), ('scientists', 'NOUN'), ('thought', 'VERB'), ('that', 'ADP'), ('they', 'PRON'), ('were', 'VERB'), ('close', 'ADJ'), ('to', 'ADP'), ('the', 'DET'), ('attainment', 'NOUN'), ('of', 'ADP'), ('complete', 'ADJ'), ('knowledge', 'NOUN'), ('of', 'ADP'), ('the', 'DET'), ('physical', 'ADJ'), ('universe', 'NOUN'), ('.', '.')]</t>
  </si>
  <si>
    <t>[('In', 'ADP'), ('the', 'DET'), ('gastrocnemius', 'NOUN'), ('and', 'CONJ'), ('biceps', 'NOUN'), ('there', 'PRT'), ('were', 'VERB'), ('many', 'ADJ'), ('swollen', 'ADJ'), ('and', 'CONJ'), ('homogeneous', 'ADJ'), ('necrotic', 'ADJ'), ('fibers', 'NOUN'), ('such', 'ADJ'), ('as', 'ADP'), ('that', 'DET'), ('shown', 'VERB'), ('in', 'ADP'), ('Figure', 'NOUN'), ('2', 'NUM'), ('.', '.')]</t>
  </si>
  <si>
    <t>[('Named', 'VERB'), ('by', 'ADP'), ('Mayor', 'NOUN'), ('Wagner', 'NOUN'), ('three', 'NUM'), ('years', 'NOUN'), ('ago', 'ADV'), ('to', 'PRT'), ('head', 'VERB'), ('a', 'DET'), ('committee', 'NOUN'), ('that', 'PRON'), ('included', 'VERB'), ('James', 'NOUN'), ('A.', 'NOUN'), ('Farley', 'NOUN'), (',', '.'), ('Bernard', 'NOUN'), ('Gimbel', 'NOUN'), ('and', 'CONJ'), ('Clint', 'NOUN'), ('Blume', 'NOUN'), (',', '.'), ('Shea', 'NOUN'), ('worked', 'VERB'), ('relentlessly', 'ADV'), ('.', '.')]</t>
  </si>
  <si>
    <t>[('Once', 'ADV'), (',', '.'), ('sitting', 'VERB'), ('at', 'ADP'), ('the', 'DET'), ('front', 'ADJ'), ('window', 'NOUN'), ('in', 'ADP'), ('his', 'DET'), ("parents'", 'NOUN'), ('room', 'NOUN'), (',', '.'), ('he', 'PRON'), ('saw', 'VERB'), ('Kate', 'NOUN'), ('come', 'VERB'), ('out', 'PRT'), ('of', 'ADP'), ('her', 'DET'), ('house', 'NOUN'), ('.', '.')]</t>
  </si>
  <si>
    <t>[('As', 'ADP'), ('the', 'DET'), ('trap', 'NOUN'), ('is', 'VERB'), ('sprung', 'VERB'), ('.', '.')]</t>
  </si>
  <si>
    <t>[('To', 'PRT'), ('include', 'VERB'), ('in', 'ADP'), ('feed', 'NOUN'), (',', '.'), ('add', 'VERB'), ('phenothiazine', 'NOUN'), ('to', 'PRT'), ('supply', 'VERB'), ('0.5', 'NUM'), ('to', 'ADP'), ('1', 'NUM'), ('gram', 'NOUN'), ('per', 'ADP'), ('sheep', 'NOUN'), ('daily', 'ADV'), ('.', '.')]</t>
  </si>
  <si>
    <t>[('A', 'DET'), ('volunteer', 'NOUN'), ('food', 'NOUN'), ('brigade', 'NOUN'), ('had', 'VERB'), ('been', 'VERB'), ('arranged', 'VERB'), (',', '.'), ('they', 'PRON'), ('told', 'VERB'), ('me', 'PRON'), (',', '.'), ('which', 'DET'), ('would', 'VERB'), ('supply', 'VERB'), ('me', 'PRON'), ('with', 'ADP'), ('the', 'DET'), ('necessities', 'NOUN'), ('as', 'ADV'), ('long', 'ADV'), ('as', 'ADP'), ('I', 'PRON'), ('remained', 'VERB'), ('at', 'ADP'), ('the', 'DET'), ('bridge', 'NOUN'), ('.', '.')]</t>
  </si>
  <si>
    <t>[('Jemela', 'NOUN'), ('(', '.'), ('surname', 'NOUN'), (':', '.'), ('Gerby', 'NOUN'), (')', '.'), (',', '.'), ('23', 'NUM'), (',', '.'), ('seems', 'VERB'), ('Hong', 'NOUN'), ('Kong', 'NOUN'), ('Oriental', 'ADJ'), ('but', 'CONJ'), ('has', 'VERB'), ('a', 'DET'), ('Spanish', 'ADJ'), ('father', 'NOUN'), ('and', 'CONJ'), ('an', 'DET'), ('Indian', 'ADJ'), ('mother', 'NOUN'), (',', '.'), ('was', 'VERB'), ('born', 'VERB'), ('in', 'ADP'), ('America', 'NOUN'), ('and', 'CONJ'), ('educated', 'VERB'), ('at', 'ADP'), ('Holy', 'ADJ'), ('Cross', 'NOUN'), ('Academy', 'NOUN'), ('and', 'CONJ'), ('Textile', 'NOUN'), ('High', 'ADJ'), ('School', 'NOUN'), (',', '.'), ('says', 'VERB'), ('she', 'PRON'), ('learned', 'VERB'), ('belly', 'NOUN'), ('dancing', 'NOUN'), ('at', 'ADP'), ('family', 'NOUN'), ('picnics', 'NOUN'), ('.', '.')]</t>
  </si>
  <si>
    <t>[('Too', 'ADV'), ('many', 'ADJ'), ('people', 'NOUN'), ('were', 'VERB'), ('afraid', 'ADJ'), ('if', 'ADP'), ('the', 'DET'), ('GOP', 'NOUN'), ('won', 'VERB'), (',', '.'), ("they'd", 'PRT'), ('have', 'VERB'), ('to', 'PRT'), ('spend', 'VERB'), ('all', 'PRT'), ('their', 'DET'), ('time', 'NOUN'), ('praying', 'VERB'), ('.', '.')]</t>
  </si>
  <si>
    <t>[('Much', 'ADV'), ('more', 'ADJ'), ('than', 'ADP'), ('shelter', 'NOUN'), (',', '.'), ('housing', 'VERB'), ('symbolizes', 'VERB'), ('social', 'ADJ'), ('status', 'NOUN'), (',', '.'), ('a', 'DET'), ('sense', 'NOUN'), ('of', 'ADP'), ('``', '.'), ('belonging', 'VERB'), ("''", '.'), (',', '.'), ('acceptance', 'NOUN'), ('within', 'ADP'), ('a', 'DET'), ('given', 'VERB'), ('group', 'NOUN'), ('or', 'CONJ'), ('neighborhood', 'NOUN'), (',', '.'), ('identification', 'NOUN'), ('with', 'ADP'), ('particular', 'ADJ'), ('cultural', 'ADJ'), ('values', 'NOUN'), ('and', 'CONJ'), ('social', 'ADJ'), ('institutions', 'NOUN'), (',', '.'), ('feelings', 'NOUN'), ('of', 'ADP'), ('pride', 'NOUN'), ('and', 'CONJ'), ('worth', 'NOUN'), (',', '.'), ('aspirations', 'NOUN'), ('and', 'CONJ'), ('hopes', 'NOUN'), ('basic', 'ADJ'), ('to', 'ADP'), ('human', 'ADJ'), ('well-being', 'NOUN'), ('.', '.')]</t>
  </si>
  <si>
    <t>[('If', 'ADP'), ('dark', 'NOUN'), ('came', 'VERB'), ('they', 'PRON'), ('would', 'VERB'), ('lose', 'VERB'), ('her', 'PRON'), ('.', '.')]</t>
  </si>
  <si>
    <t>[('He', 'PRON'), ('came', 'VERB'), ('across', 'ADV'), ('as', 'ADP'), ('a', 'DET'), ('very', 'ADV'), ('bright', 'ADJ'), ('person', 'NOUN'), (',', 'PUNCT'), ('very', 'ADV'), ('personable', 'ADJ'), ('.', 'PUNCT')]</t>
  </si>
  <si>
    <t>[('While', 'ADP'), ('the', 'DET'), ('Senate', 'PROPN'), ('Commerce', 'PROPN'), ('Committee', 'PROPN'), ('has', 'VERB'), ('approved', 'VERB'), ('legislation', 'NOUN'), ('similar', 'ADJ'), ('to', 'PART'), ('the', 'DET'), ('House', 'PROPN'), ('bill', 'NOUN'), ('on', 'ADP'), ('airline', 'NOUN'), ('leveraged', 'ADJ'), ('buy-outs', 'NOUN'), (',', 'X'), ('the', 'DET'), ('measure', 'NOUN'), ('has', 'VERB'), ("n't", 'ADV'), ('yet', 'ADV'), ('come', 'VERB'), ('to', 'PART'), ('the', 'DET'), ('full', 'ADJ'), ('floor', 'NOUN'), ('.', 'X')]</t>
  </si>
  <si>
    <t>[('--', '.'), ('American', 'ADJ'), ('Stock', 'NOUN'), ('Exchange', 'NOUN'), ('prices', 'NOUN'), ('enjoyed', 'VERB'), ('a', 'DET'), ('fairly', 'ADV'), ('solid', 'ADJ'), ('rise', 'NOUN'), ('but', 'CONJ'), ('here', 'ADV'), ('also', 'ADV'), ('trading', 'VERB'), ('dwindled', 'VERB'), ('.', '.')]</t>
  </si>
  <si>
    <t>[('There', 'PRT'), ('is', 'VERB'), ('still', 'ADV'), ('the', 'DET'), ('remote', 'ADJ'), ('possibility', 'NOUN'), ('of', 'ADP'), ('planetoid', 'NOUN'), ('collision', 'NOUN'), ('.', '.')]</t>
  </si>
  <si>
    <t>[('The', 'DET'), ('waves', 'NOUN'), ('breakin', 'VERB'), ('in', 'PRT'), ('on', 'ADP'), ('you', 'PRON'), ('and', 'CONJ'), ('your', 'DET'), ('girl', 'NOUN'), ('at', 'ADP'), ('night', 'NOUN'), ('there', 'ADV'), ('on', 'ADP'), ('the', 'DET'), ('warm', 'ADJ'), ('beach', 'NOUN'), ('in', 'ADP'), ('the', 'DET'), ('moonlight', 'NOUN'), ('.', '.')]</t>
  </si>
  <si>
    <t>[('only', 'ADV'), ('a', 'DET'), ('fool', 'NOUN'), ('would', 'VERB'), ('think', 'VERB'), ('otherwise', 'ADV'), ('.', '.')]</t>
  </si>
  <si>
    <t>[('Then', 'ADV'), ('a', 'DET'), ('lap', 'NOUN'), ('doing', 'VERB'), ('scissors', 'NOUN'), (',', 'PUNCT'), ('one', 'NUM'), ('leg', 'NOUN'), ('forward', 'ADV'), ('as', 'ADV'), ('far', 'ADV'), ('as', 'SCONJ'), ('I', 'PRON'), ('can', 'AUX'), ('and', 'CCONJ'), ('the', 'DET'), ('other', 'ADJ'), ('back', 'ADV'), (',', 'PUNCT'), ('then', 'ADV'), ('switch', 'VERB'), ('legs', 'NOUN'), ('.', 'PUNCT')]</t>
  </si>
  <si>
    <t>[('Yet', 'CONJ'), ('somehow', 'ADV'), (',', '.'), ('when', 'ADV'), ('officers', 'NOUN'), ('were', 'VERB'), ('prodded', 'VERB'), ('into', 'ADP'), ('visiting', 'VERB'), ('Taliesin', 'NOUN'), ('to', 'PRT'), ('execute', 'VERB'), ('the', 'DET'), ('warrants', 'NOUN'), (',', '.'), ('they', 'PRON'), ('would', 'VERB'), ('find', 'VERB'), ('neither', 'CONJ'), ('Wright', 'NOUN'), ('nor', 'CONJ'), ('Olgivanna', 'NOUN'), ('at', 'ADP'), ('home', 'NOUN'), ('.', '.')]</t>
  </si>
  <si>
    <t>[('On', 'ADP'), ('C', 'NOUN'), ('there', 'PRT'), ('is', 'VERB'), ('a', 'DET'), ('Af', 'NOUN'), ('correspondence', 'NOUN'), ('in', 'ADP'), ('which', 'DET'), ('the', 'DET'), ('Af', 'NOUN'), ('points', 'NOUN'), ('cut', 'VERB'), ('from', 'ADP'), ('C', 'NOUN'), ('by', 'ADP'), ('a', 'DET'), ('general', 'ADJ'), ('line', 'NOUN'), (',', '.'), ('l', 'NOUN'), (',', '.'), ('of', 'ADP'), ('the', 'DET'), ('pencil', 'NOUN'), ('correspond', 'VERB'), ('to', 'ADP'), ('the', 'DET'), ('point', 'NOUN'), ('of', 'ADP'), ('intersection', 'NOUN'), ('of', 'ADP'), ('the', 'DET'), ('image', 'NOUN'), ('of', 'ADP'), ('L', 'NOUN'), ('and', 'CONJ'), ('the', 'DET'), ('plane', 'NOUN'), ('of', 'ADP'), ('the', 'DET'), ('pencil', 'NOUN'), ('.', '.')]</t>
  </si>
  <si>
    <t>[('His', 'DET'), ('legs', 'NOUN'), ('were', 'VERB'), ('narrow', 'ADJ'), ('and', 'CONJ'), ('very', 'ADV'), ('long', 'ADJ'), ('.', '.')]</t>
  </si>
  <si>
    <t>[("It's", 'PRT'), ('a', 'DET'), ('rich', 'ADJ'), ('village', 'NOUN'), ('but', 'CONJ'), ('not', 'ADV'), ('much', 'ADJ'), ('for', 'ADP'), ('action', 'NOUN'), ('--', '.'), ('too', 'ADV'), ('many', 'ADJ'), ('solid', 'ADJ'), ('residents', 'NOUN'), (',', '.'), ('not', 'ADV'), ('enough', 'ADJ'), ('tourists', 'NOUN'), ('or', 'CONJ'), ('working', 'VERB'), ('stiffs', 'NOUN'), ('.', '.')]</t>
  </si>
  <si>
    <t>[('It', 'PRON'), ('then', 'ADV'), ('occurred', 'VERB'), ('to', 'ADP'), ('me', 'PRON'), ('to', 'PRT'), ('ask', 'VERB'), (',', '.'), ('``', '.'), ('Is', 'VERB'), ('that', 'DET'), ('what', 'DET'), ('that', 'DET'), ('woman', 'NOUN'), ('told', 'VERB'), ('you', 'PRON'), ("''", '.'), ('?', '.'), ('?', '.')]</t>
  </si>
  <si>
    <t>[('Sometimes', 'ADV'), ('she', 'PRON'), ('displays', 'VERB'), ('amazing', 'ADJ'), ('eidetic', 'ADJ'), ('imagery', 'NOUN'), ('and', 'CONJ'), ('seems', 'VERB'), ('to', 'PRT'), ('see', 'VERB'), ('all', 'PRT'), ('details', 'NOUN'), ('in', 'ADP'), ('perspective', 'NOUN'), (',', '.'), ('as', 'ADP'), ('if', 'ADP'), ('the', 'DET'), ('scene', 'NOUN'), ('were', 'VERB'), ('actually', 'ADV'), ('there', 'ADV'), ('.', '.')]</t>
  </si>
  <si>
    <t>[('Those', 'DET'), ('familiar', 'ADJ'), ('with', 'ADP'), ('his', 'DET'), ('work', 'NOUN'), ('will', 'VERB'), ('remember', 'VERB'), ('that', 'ADP'), ('he', 'PRON'), ('placed', 'VERB'), ('the', 'DET'), ('incipience', 'NOUN'), ('of', 'ADP'), ('the', 'DET'), ('democratic', 'ADJ'), ('faith', 'NOUN'), ('at', 'ADP'), ('around', 'ADV'), ('1850', 'NUM'), ('.', '.')]</t>
  </si>
  <si>
    <t>[("There's", 'PRT'), ('a', 'DET'), ('reason', 'NOUN'), ('for', 'ADP'), ('this', 'DET'), ('length', 'NOUN'), ('of', 'ADP'), ('stay', 'NOUN'), ('.', '.')]</t>
  </si>
  <si>
    <t>[('As', 'ADV'), ('far', 'ADV'), ('as', 'ADP'), ('the', 'DET'), ('rising', 'VERB'), ('generation', 'NOUN'), ('goes', 'VERB'), (',', '.'), ('why', 'ADV'), ('not', 'ADV'), ('simply', 'ADV'), ('express', 'VERB'), ('ourselves', 'PRON'), ('positively', 'ADV'), (',', '.'), ('and', 'CONJ'), ('trust', 'VERB'), ('that', 'ADP'), ('the', 'DET'), ('truer', 'ADJ'), ('view', 'NOUN'), ('quietly', 'ADV'), ('will', 'VERB'), ('displace', 'VERB'), ('the', 'DET'), ('other', 'ADJ'), ('.', '.')]</t>
  </si>
  <si>
    <t>[('In', 'ADP'), ('October', 'PROPN'), ('1988', 'NUM'), (',', 'X'), ('3.7', 'NUM'), ('%', 'NOUN'), ('said', 'VERB'), ('0', 'X'), ('they', 'PRON'), ('would', 'VERB'), ('buy', 'VERB'), ('a', 'DET'), ('house', 'NOUN'), ('.', 'X')]</t>
  </si>
  <si>
    <t>[('In', 'ADP'), ('his', 'DET'), ('fulminating', 'VERB'), ('against', 'ADP'), ('the', 'DET'), ('literary', 'ADJ'), ('world', 'NOUN'), (',', '.'), ('Krim', 'NOUN'), ('is', 'VERB'), ('really', 'ADV'), ('struggling', 'VERB'), ('with', 'ADP'), ('the', 'DET'), ('New', 'ADJ'), ('Yorker', 'NOUN'), ('in', 'ADP'), ('himself', 'PRON'), (',', '.'), ('but', 'CONJ'), ("it's", 'PRT'), ('a', 'DET'), ('losing', 'VERB'), ('battle', 'NOUN'), ('.', '.')]</t>
  </si>
  <si>
    <t>[('such', 'ADJ'), ('factors', 'NOUN'), ('as', 'ADP'), ('sex', 'NOUN'), (',', '.'), ('intelligence', 'NOUN'), (',', '.'), ('and', 'CONJ'), ('status', 'NOUN'), ('in', 'ADP'), ('the', 'DET'), ('group', 'NOUN'), ('do', 'VERB'), ('not', 'ADV'), ('influence', 'VERB'), ('his', 'DET'), ('choice', 'NOUN'), ('much', 'ADV'), ('at', 'ADP'), ('this', 'DET'), ('time', 'NOUN'), ('.', '.')]</t>
  </si>
  <si>
    <t>[('Zawahiri', 'PROPN'), ('and', 'CCONJ'), ('the', 'DET'), ('Vanguards', 'PROPN'), ('of', 'ADP'), ('Conquest', 'PROPN'), ('were', 'AUX'), ('seeking', 'VERB'), ('to', 'PART'), ('recreate', 'VERB'), ("Mohammed's", '_'), ('Mohammed', 'PROPN'), ("'s", 'PART'), ('taking', 'NOUN'), ('of', 'ADP'), ('mecca', 'PROPN'), ('by', 'ADP'), ('a', 'DET'), ('small', 'ADJ'), ('band', 'NOUN'), ('through', 'ADP'), ('violent', 'ADJ'), ('attacks', 'NOUN'), ('on', 'ADP'), ('Egyptian', 'ADJ'), ('leaders', 'NOUN'), ('.', 'PUNCT')]</t>
  </si>
  <si>
    <t>[('While', 'ADP'), ('driving', 'VERB'), ('the', 'DET'), ('cow', 'NOUN'), ('back', 'ADV'), ('home', 'NOUN'), ('the', 'DET'), ('woman', 'NOUN'), ('was', 'VERB'), ('assaulted', 'VERB'), ('by', 'ADP'), ('a', 'DET'), ('servant', 'NOUN'), ('maid', 'NOUN'), ('of', 'ADP'), ('Gorton', 'NOUN'), ('.', '.')]</t>
  </si>
  <si>
    <t>[('By', 'ADP'), ('the', 'DET'), ('death', 'NOUN'), ('of', 'ADP'), ('his', 'DET'), ('father', 'NOUN'), ('in', 'ADP'), ('1888', 'NUM'), ('he', 'PRON'), ('had', 'VERB'), ('come', 'VERB'), ('into', 'ADP'), ('possession', 'NOUN'), ('of', 'ADP'), ('the', 'DET'), ('family', 'NOUN'), ('estate', 'NOUN'), ('and', 'CONJ'), ('had', 'VERB'), ('re-assumed', 'VERB'), ('its', 'DET'), ('traditions', 'NOUN'), ('.', '.')]</t>
  </si>
  <si>
    <t>[('a', 'DET'), ('billion', 'NUM'), ('peas', 'NOUN'), ('would', 'VERB'), ('fill', 'VERB'), ('a', 'DET'), ('small', 'ADJ'), ('house', 'NOUN'), ('from', 'ADP'), ('cellar', 'NOUN'), ('to', 'ADP'), ('attic', 'NOUN'), (';', '.'), (';', '.')]</t>
  </si>
  <si>
    <t>[('It', 'PRON'), ('also', 'ADV'), ('maintains', 'VERB'), ('shops', 'NOUN'), ('for', 'ADP'), ('the', 'DET'), ('design', 'NOUN'), ('and', 'CONJ'), ('fabrication', 'NOUN'), ('of', 'ADP'), ('exhibits', 'NOUN'), (',', '.'), ('training', 'VERB'), ('aids', 'NOUN'), ('and', 'CONJ'), ('instruments', 'NOUN'), ('and', 'CONJ'), ('libraries', 'NOUN'), ('for', 'ADP'), ('the', 'DET'), ('loan', 'NOUN'), ('of', 'ADP'), ('films', 'NOUN'), ('and', 'CONJ'), ('teaching', 'VERB'), ('lantern', 'NOUN'), ('slide', 'NOUN'), ('sets', 'NOUN'), ('.', '.')]</t>
  </si>
  <si>
    <t>[('Saturated', 'VERB'), ('fats', 'NOUN'), ('can', 'VERB'), ('accommodate', 'VERB'), ('no', 'DET'), ('more', 'ADJ'), ('hydrogens', 'NOUN'), ('.', '.')]</t>
  </si>
  <si>
    <t>[('The', 'DET'), ('Council', 'NOUN'), ('we', 'PRON'), ('now', 'ADV'), ('know', 'VERB'), ('will', 'VERB'), ('concern', 'VERB'), ('itself', 'PRON'), ('directly', 'ADV'), ('only', 'ADV'), ('with', 'ADP'), ('the', 'DET'), ('internal', 'ADJ'), ('affairs', 'NOUN'), ('of', 'ADP'), ('the', 'DET'), ('Church', 'NOUN'), ('.', '.')]</t>
  </si>
  <si>
    <t>[('William', 'NOUN'), ('Smythe', 'NOUN'), (',', '.'), ('director', 'NOUN'), ('of', 'ADP'), ('field', 'NOUN'), ('service', 'NOUN'), (',', '.'), ('told', 'VERB'), ('the', 'DET'), ('commissioners', 'NOUN'), ('that', 'ADP'), ('Multnomah', 'NOUN'), (',', '.'), ('as', 'ADP'), ('of', 'ADP'), ('Aug.', 'NOUN'), ('22', 'NUM'), (',', '.'), ('had', 'VERB'), ('spent', 'VERB'), ('$58,918', 'NOUN'), ('out', 'ADP'), ('of', 'ADP'), ('its', 'DET'), ('budgeted', 'VERB'), ('$66,000', 'NOUN'), ('in', 'ADP'), ('the', 'DET'), ('category', 'NOUN'), (',', '.'), ('leaving', 'VERB'), ('only', 'ADV'), ('$7,082', 'NOUN'), ('for', 'ADP'), ('the', 'DET'), ('rest', 'NOUN'), ('of', 'ADP'), ('the', 'DET'), ('month', 'NOUN'), ('.', '.')]</t>
  </si>
  <si>
    <t>[('Previous', 'ADJ'), ('presentations', 'NOUN'), ('have', 'VERB'), ('been', 'VERB'), ('on', 'ADP'), ('French', 'ADJ'), (',', '.'), ('Spanish', 'ADJ'), (',', '.'), ('Russian', 'NOUN'), (',', '.'), ('Italian', 'NOUN'), (',', '.'), ('German', 'NOUN'), ('and', 'CONJ'), ('Japanese', 'NOUN'), ('.', '.')]</t>
  </si>
  <si>
    <t>[('Many', 'ADJ'), ('public', 'ADJ'), ('and', 'CONJ'), ('private', 'ADJ'), ('controversies', 'NOUN'), ('will', 'VERB'), ('undoubtedly', 'ADV'), ('continue', 'VERB'), ('to', 'PRT'), ('reflect', 'VERB'), ('these', 'DET'), ('confusions', 'NOUN'), ('in', 'ADP'), ('the', 'DET'), ('mind', 'NOUN'), ('and', 'CONJ'), ('usage', 'NOUN'), ('of', 'ADP'), ('Gentile', 'NOUN'), ('and', 'CONJ'), ('Jew', 'NOUN'), ('.', '.')]</t>
  </si>
  <si>
    <t>[('The', 'DET'), ('point', 'NOUN'), ('is', 'VERB'), ('that', 'ADP'), ('the', 'DET'), ('reactionary', 'ADJ'), (',', '.'), ('for', 'ADP'), ('whatever', 'DET'), ('motive', 'NOUN'), (',', '.'), ('perceives', 'VERB'), ('himself', 'PRON'), ('to', 'PRT'), ('have', 'VERB'), ('been', 'VERB'), ('part', 'NOUN'), ('or', 'CONJ'), ('a', 'DET'), ('partner', 'NOUN'), ('of', 'ADP'), ('something', 'NOUN'), ('that', 'PRON'), ('extended', 'VERB'), ('beyond', 'ADP'), ('himself', 'PRON'), (',', '.'), ('something', 'NOUN'), ('which', 'DET'), (',', '.'), ('consequently', 'ADV'), (',', '.'), ('he', 'PRON'), ('was', 'VERB'), ('not', 'ADV'), ('able', 'ADJ'), ('to', 'PRT'), ('accept', 'VERB'), ('or', 'CONJ'), ('reject', 'VERB'), ('on', 'ADP'), ('the', 'DET'), ('basis', 'NOUN'), ('of', 'ADP'), ('subjective', 'ADJ'), ('preference', 'NOUN'), ('.', '.')]</t>
  </si>
  <si>
    <t>[('Scotty', 'NOUN'), ('was', 'VERB'), ('pleased', 'VERB'), ('.', '.')]</t>
  </si>
  <si>
    <t>[('Then', 'ADV'), ('they', 'PRON'), ('let', 'VERB'), ('out', 'PRT'), ('a', 'DET'), ('bellow', 'NOUN'), ('of', 'ADP'), ('anguish', 'NOUN'), ('and', 'CONJ'), ('rage', 'NOUN'), ('and', 'CONJ'), (',', '.'), ('cursing', 'VERB'), (',', '.'), ('screaming', 'VERB'), ('and', 'CONJ'), ('hollering', 'VERB'), ('``', '.'), ('Garryowen', 'NOUN'), ("''", '.'), ('!', '.'), ('!', '.')]</t>
  </si>
  <si>
    <t>[('He', 'PRON'), ('unhitched', 'VERB'), ('his', 'DET'), ('horse', 'NOUN'), (',', '.'), ('walked', 'VERB'), ('it', 'PRON'), ('away', 'ADV'), (',', '.'), ('mounted', 'VERB'), (',', '.'), ('and', 'CONJ'), ('spurred', 'VERB'), ('it', 'PRON'), ('on', 'PRT'), ('.', '.')]</t>
  </si>
  <si>
    <t>[('Lord', 'PROPN'), ('Chilver', 'PROPN'), (',', 'X'), ('63-year-old', 'ADJ'), ('chairman', 'NOUN'), ('of', 'ADP'), ('English', 'PROPN'), ('China', 'PROPN'), ('Clays', 'PROPN'), ('PLC', 'PROPN'), (',', 'X'), ('was', 'VERB'), ('named', 'VERB'), ('*-39', 'X'), ('a', 'DET'), ('nonexecutive', 'ADJ'), ('director', 'NOUN'), ('of', 'ADP'), ('this', 'DET'), ('British', 'ADJ'), ('chemical', 'NOUN'), ('company', 'NOUN'), ('.', 'X')]</t>
  </si>
  <si>
    <t>[('The', 'DET'), ('Alabama', 'NOUN'), ('and', 'CONJ'), ('Tombigbee', 'NOUN'), ('rivers', 'NOUN'), ('furnished', 'VERB'), ('a', 'DET'), ('highway', 'NOUN'), ('by', 'ADP'), ('which', 'DET'), ('goods', 'NOUN'), ('could', 'VERB'), ('be', 'VERB'), ('moved', 'VERB'), ('quickly', 'ADV'), ('and', 'CONJ'), ('cheaply', 'ADV'), ('.', '.')]</t>
  </si>
  <si>
    <t>[('Interpretation', 'NOUN'), (',', '.'), ('naturally', 'ADV'), (',', '.'), ('remains', 'VERB'), ('the', 'DET'), ('role', 'NOUN'), ('of', 'ADP'), ('the', 'DET'), ('therapist', 'NOUN'), (',', '.'), ('but', 'CONJ'), ('orientation', 'NOUN'), ('--', '.'), ('not', 'ADV'), ('only', 'ADV'), ('the', 'DET'), ("patient's", 'NOUN'), ('vocal', 'ADJ'), ('giveaways', 'NOUN'), ('of', 'ADP'), ('geographical', 'ADJ'), ('and', 'CONJ'), ('socio-economic', 'ADJ'), ('background', 'NOUN'), (',', '.'), ('but', 'CONJ'), ('also', 'ADV'), ('vocal', 'ADJ'), ('but', 'CONJ'), ('non-verbal', 'ADJ'), ('giveaways', 'NOUN'), ('of', 'ADP'), ('danger', 'NOUN'), ('spots', 'NOUN'), ('in', 'ADP'), ('his', 'DET'), ('relationship', 'NOUN'), ('to', 'ADP'), ('people', 'NOUN'), ('--', '.'), ('can', 'VERB'), ('be', 'VERB'), ('considerably', 'ADV'), ('beefed', 'VERB'), ('up', 'PRT'), ('by', 'ADP'), ('the', 'DET'), ('linguist', 'NOUN'), ('.', '.')]</t>
  </si>
  <si>
    <t>[('We', 'PRON'), ("don't", '_'), ('do', 'AUX'), ("n't", 'PART'), ('want', 'VERB'), ('too', 'ADV'), ('many', 'ADJ'), ('tourists', 'NOUN'), (',', 'PUNCT'), ('and', 'CCONJ'), ('since', 'SCONJ'), ("we'll", '_'), ('we', 'PRON'), ("'ll", 'AUX'), ('both', 'ADV'), ('be', 'AUX'), ('out', 'ADP'), ('of', 'ADP'), ('school', 'NOUN'), ('we', 'PRON'), ('can', 'AUX'), ('go', 'VERB'), ('anytime', 'ADV'), ('between', 'ADP'), ('the', 'DET'), ('middle', 'NOUN'), ('of', 'ADP'), ('June', 'PROPN'), ('to', 'ADP'), ('early', 'ADJ'), ('November', 'PROPN'), ('.', 'PUNCT')]</t>
  </si>
  <si>
    <t>[('Of', 'ADP'), ('the', 'DET'), ('two', 'NUM'), (',', '.'), ('Mantle', 'NOUN'), ('is', 'VERB'), ('by', 'ADP'), ('nature', 'NOUN'), ('the', 'DET'), ('less', 'ADV'), ('outgoing', 'ADJ'), (',', '.'), ('Maris', 'NOUN'), ('the', 'DET'), ('more', 'ADV'), ('outspoken', 'ADJ'), ('.', '.')]</t>
  </si>
  <si>
    <t>[('All', 'PRT'), ('for', 'ADP'), ('$14', 'NOUN'), ('!', '.'), ('!', '.')]</t>
  </si>
  <si>
    <t>[('Also', 'ADV'), (',', '.'), ('aids', 'VERB'), ('in', 'ADP'), ('the', 'DET'), ('control', 'NOUN'), ('of', 'ADP'), ('horn', 'NOUN'), ('flies', 'NOUN'), ('by', 'ADP'), ('preventing', 'VERB'), ('them', 'PRON'), ('from', 'ADP'), ('hatching', 'VERB'), ('in', 'ADP'), ('the', 'DET'), ('droppings', 'NOUN'), ('.', '.')]</t>
  </si>
  <si>
    <t>[('Argiento', 'NOUN'), ('made', 'VERB'), ('him', 'PRON'), ('lie', 'VERB'), ('down', 'PRT'), ('on', 'ADP'), ('the', 'DET'), ('bed', 'NOUN'), (',', '.'), ('brought', 'VERB'), ('a', 'DET'), ('pan', 'NOUN'), ('of', 'ADP'), ('hot', 'ADJ'), ('water', 'NOUN'), (',', '.'), ('dipped', 'VERB'), ('some', 'DET'), ('clean', 'ADJ'), ('white', 'ADJ'), ('linen', 'NOUN'), ('cloth', 'NOUN'), ('and', 'CONJ'), ('applied', 'VERB'), ('it', 'PRON'), ('to', 'PRT'), ('extract', 'VERB'), ('the', 'DET'), ('splinter', 'NOUN'), ('.', '.')]</t>
  </si>
  <si>
    <t>[('As', 'ADP'), ('head', 'NOUN'), ('of', 'ADP'), ('the', 'DET'), ('United', 'VERB'), ('Nations', 'NOUN'), ('he', 'PRON'), ('was', 'VERB'), ('the', 'DET'), ('symbol', 'NOUN'), ('of', 'ADP'), ('world', 'NOUN'), ('peace', 'NOUN'), (',', '.'), ('and', 'CONJ'), ('his', 'DET'), ('tragic', 'ADJ'), ('end', 'NOUN'), ('came', 'VERB'), ('at', 'ADP'), ('a', 'DET'), ('moment', 'NOUN'), ('when', 'ADV'), ('peace', 'NOUN'), ('hangs', 'VERB'), ('precariously', 'ADV'), ('.', '.')]</t>
  </si>
  <si>
    <t>[('Yet', 'CONJ'), ('many', 'ADJ'), ('economists', 'NOUN'), ('are', 'VERB'), ("n't", 'ADV'), ('predicting', 'VERB'), ('that', 'ADP'), ('the', 'DET'), ('economy', 'NOUN'), ('is', 'VERB'), ('about', 'ADP'), ('*-1', 'X'), ('to', 'PART'), ('slip', 'VERB'), ('into', 'ADP'), ('recession', 'NOUN'), ('.', 'X')]</t>
  </si>
  <si>
    <t>[('He', 'PRON'), ('jumped', 'VERB'), ('.', '.')]</t>
  </si>
  <si>
    <t>[('My', 'PRON'), ('breyers', 'NOUN'), ('need', 'VERB'), ('stables', 'NOUN'), ('or', 'CCONJ'), ('barns', 'NOUN'), ('though', 'ADV'), ('.....', 'PUNCT'), ('and', 'CCONJ'), ('I', 'PRON'), ('need', 'VERB'), ('directions', 'NOUN'), ('and', 'CCONJ'), ('materials', 'NOUN'), ('on', 'SCONJ'), ('how', 'ADV'), ('to', 'PART'), ('make', 'VERB'), ('them', 'PRON'), ('.', 'PUNCT')]</t>
  </si>
  <si>
    <t>[('More', 'ADJ'), ('than', 'ADP'), ('300', 'NUM'), ('teenagers', 'NOUN'), ('last', 'ADJ'), ('Sunday', 'NOUN'), ('proved', 'VERB'), ('there', 'PRT'), ('is', 'VERB'), ('and', 'CONJ'), ('as', 'ADV'), ('many', 'ADJ'), ('more', 'ADJ'), ('are', 'VERB'), ('expected', 'VERB'), ('to', 'PRT'), ('prove', 'VERB'), ('it', 'PRON'), ('again', 'ADV'), ('for', 'ADP'), ('Jim', 'NOUN'), ('Kern', 'NOUN'), ('and', 'CONJ'), ('his', 'DET'), ('wife', 'NOUN'), ('Lynn', 'NOUN'), ('from', 'ADP'), ('4', 'NUM'), ('to', 'ADP'), ('8', 'NUM'), ('p.m.', 'ADV'), ('Sunday', 'NOUN'), ('at', 'ADP'), ('First', 'ADJ'), ('Presbyterian', 'NOUN'), ('Church', 'NOUN'), ('.', '.')]</t>
  </si>
  <si>
    <t>[('Drain', 'VERB'), ('off', 'PRT'), ('the', 'DET'), ('water', 'NOUN'), ('at', 'ADP'), ('such', 'PRT'), ('a', 'DET'), ('time', 'NOUN'), ('that', 'ADP'), ('the', 'DET'), ('wheel', 'NOUN'), ('has', 'VERB'), ('become', 'VERB'), ('substantially', 'ADV'), ('empty', 'ADJ'), ('of', 'ADP'), ('water', 'NOUN'), ('at', 'ADP'), ('the', 'DET'), ('end', 'NOUN'), ('of', 'ADP'), ('the', 'DET'), ('sum', 'NOUN'), ('of', 'ADP'), ('the', 'DET'), ('times', 'NOUN'), ('shown', 'VERB'), ('in', 'ADP'), ('Columns', 'NOUN'), ('A', 'NOUN'), (',', '.'), ('C', 'NOUN'), (',', '.'), ('and', 'CONJ'), ('E', 'NOUN'), (',', '.'), ('measured', 'VERB'), ('from', 'ADP'), ('the', 'DET'), ('time', 'NOUN'), ('the', 'DET'), ('wash', 'NOUN'), ('wheel', 'NOUN'), ('was', 'VERB'), ('started', 'VERB'), ('.', '.')]</t>
  </si>
  <si>
    <t>[('Among', 'ADP'), ('Bourbons', 'NOUN'), ('the', 'DET'), ('racial', 'ADJ'), ('issue', 'NOUN'), ('may', 'VERB'), ('have', 'VERB'), ('less', 'ADJ'), ('to', 'PRT'), ('do', 'VERB'), ('with', 'ADP'), ('their', 'DET'), ('remaining', 'VERB'), ('unreconstructed', 'ADJ'), ('than', 'ADP'), ('other', 'ADJ'), ('factors', 'NOUN'), ('.', '.')]</t>
  </si>
  <si>
    <t>[("That's", '_'), ('That', 'PRON'), ("'s", 'AUX'), ('all', 'DET'), ('I', 'PRON'), ('know', 'VERB'), (';', 'PUNCT'), ("I've", '_'), ('I', 'PRON'), ("'ve", 'AUX'), ('had', 'VERB'), ('nothing', 'PRON'), ('to', 'PART'), ('do', 'VERB'), ('with', 'ADP'), ('it', 'PRON'), ('.', 'PUNCT')]</t>
  </si>
  <si>
    <t>[('Timothy', 'NOUN'), ('Palmer', 'NOUN'), ('had', 'VERB'), ('general', 'ADJ'), ('supervision', 'NOUN'), ('of', 'ADP'), ('the', 'DET'), ('work', 'NOUN'), ('.', '.')]</t>
  </si>
  <si>
    <t>[('F.', 'NOUN'), ('H.', 'NOUN'), ('Walker', 'NOUN'), (',', '.'), ('superintendent', 'NOUN'), (';', '.'), (';', '.')]</t>
  </si>
  <si>
    <t>[('Perhaps', 'ADV'), ('present', 'ADJ'), ('writers', 'NOUN'), ('hypnotically', 'ADV'), ('cling', 'VERB'), ('to', 'ADP'), ('the', 'DET'), ('older', 'ADJ'), ('order', 'NOUN'), ('because', 'ADP'), ('they', 'PRON'), ('consider', 'VERB'), ('it', 'PRON'), ('useful', 'ADJ'), ('and', 'CONJ'), ('reliable', 'ADJ'), ('through', 'ADP'), ('repeated', 'VERB'), ('testings', 'NOUN'), ('over', 'ADP'), ('the', 'DET'), ('decades', 'NOUN'), ('.', '.')]</t>
  </si>
  <si>
    <t>[('The', 'DET'), ('men', 'NOUN'), ('did', 'VERB'), ('not', 'ADV'), ('object', 'VERB'), ('to', 'ADP'), ('his', 'DET'), ('sketching', 'VERB'), ('them', 'PRON'), ('while', 'ADP'), ('they', 'PRON'), ('went', 'VERB'), ('about', 'ADV'), ('their', 'DET'), ('work', 'NOUN'), (',', '.'), ('but', 'CONJ'), ('no', 'DET'), ('one', 'NOUN'), ('could', 'VERB'), ('be', 'VERB'), ('persuaded', 'VERB'), ('to', 'PRT'), ('come', 'VERB'), ('to', 'ADP'), ('his', 'DET'), ('studio', 'NOUN'), ('to', 'PRT'), ('pose', 'VERB'), ('.', '.')]</t>
  </si>
  <si>
    <t>[('But', 'CCONJ'), ('it', 'PRON'), ('did', 'AUX'), ('revolutionize', 'VERB'), ('the', 'DET'), ('way', 'NOUN'), ('we', 'PRON'), ('think', 'VERB'), ('of', 'ADP'), ('as', 'ADP'), ('a', 'DET'), ('smartphone', 'NOUN'), ('.', 'PUNCT')]</t>
  </si>
  <si>
    <t>[('M.D.', 'PROPN'), ('Nalapat', 'PROPN'), (',', 'PUNCT'), ('an', 'DET'), ('expert', 'NOUN'), ('on', 'ADP'), ('jihad', 'NOUN'), (',', 'PUNCT'), ('is', 'AUX'), ('professor', 'NOUN'), ('of', 'ADP'), ('geopolitics', 'NOUN'), ('at', 'ADP'), ('the', 'DET'), ('Manipal', 'PROPN'), ('Academy', 'PROPN'), ('of', 'ADP'), ('Higher', 'ADJ'), ('Education', 'PROPN'), (',', 'PUNCT'), ('India', 'PROPN'), ('.', 'PUNCT')]</t>
  </si>
  <si>
    <t>[("It's", 'PRT'), ('getting', 'VERB'), ('interested', 'VERB'), ('in', 'ADP'), ('something', 'NOUN'), ('that', 'PRON'), ('counts', 'VERB'), ('.', '.')]</t>
  </si>
  <si>
    <t>[('...', 'PUNCT'), ('same', 'ADJ'), ('ole', 'ADJ'), (',', 'PUNCT'), ('same', 'ADJ'), ('ole', 'ADJ'), ('...', 'PUNCT')]</t>
  </si>
  <si>
    <t>[('How', 'ADV'), ('to', 'PRT'), ('feed', 'VERB'), (':', '.')]</t>
  </si>
  <si>
    <t>[('Not', 'PART'), ('that', 'SCONJ'), ('there', 'PRON'), ('is', 'VERB'), ('anything', 'PRON'), ('wrong', 'ADJ'), ('with', 'ADP'), ('that', 'PRON'), ('because', 'SCONJ'), ('they', 'PRON'), ('also', 'ADV'), ('employ', 'VERB'), ('local', 'ADJ'), ('people', 'NOUN'), ('that', 'PRON'), ('live', 'VERB'), ('and', 'CCONJ'), ('shop', 'VERB'), ('in', 'ADP'), ('the', 'DET'), ('area', 'NOUN'), ('.', 'PUNCT')]</t>
  </si>
  <si>
    <t>[('and', 'CONJ'), ('was', 'VERB'), ('there', 'ADV'), ('apprenticed', 'VERB'), ('to', 'ADP'), ('a', 'DET'), ('builder', 'NOUN'), ('and', 'CONJ'), ('architect', 'NOUN'), (',', '.'), ('Moody', 'NOUN'), ('Spofford', 'NOUN'), ('.', '.')]</t>
  </si>
  <si>
    <t>[('Feel', 'VERB'), ("you're", '_'), ('you', 'PRON'), ("'re", 'AUX'), ('completely', 'ADV'), ('surrounded', 'VERB'), ('by', 'ADP'), ('that', 'DET'), ('infinite', 'ADJ'), ('peace', 'NOUN'), ('and', 'CCONJ'), ('happiness', 'NOUN'), ('.', 'PUNCT')]</t>
  </si>
  <si>
    <t>[('If', 'ADP'), ('you', 'PRON'), ('hurry', 'VERB'), ('you', 'PRON'), ('might', 'VERB'), ('beat', 'VERB'), ('the', 'DET'), ('headquarters', 'NOUN'), ('boys', 'NOUN'), ("''", '.'), ('.', '.')]</t>
  </si>
  <si>
    <t>[('Appreciate', 'VERB'), ('the', 'DET'), ('idea', 'NOUN'), ('.', 'PUNCT')]</t>
  </si>
  <si>
    <t>[('Socialization', 'NOUN')]</t>
  </si>
  <si>
    <t>[('Neither', 'DET'), ('company', 'NOUN'), ('would', 'VERB'), ('disclose', 'VERB'), ('the', 'DET'), ('program', 'NOUN'), ("'s", 'PART'), ('cost', 'NOUN'), ('.', 'X')]</t>
  </si>
  <si>
    <t>[('Each', 'DET'), ('provincial', 'ADJ'), ('government', 'NOUN'), ('has', 'VERB'), ('a', 'DET'), ('website', 'NOUN'), ('that', 'PRON'), ('lists', 'VERB'), ('the', 'DET'), ('process', 'NOUN'), ('for', 'ADP'), ('that', 'DET'), ('Province', 'PROPN'), ('so', 'ADV'), ('depending', 'VERB'), ('upon', 'SCONJ'), ('where', 'ADV'), ('you', 'PRON'), ('were', 'AUX'), ('born', 'VERB'), ('you', 'PRON'), ('can', 'AUX'), ('google', 'VERB'), ('it', 'PRON'), ('.', 'PUNCT')]</t>
  </si>
  <si>
    <t>[('his', 'DET'), ('supper', 'NOUN'), ('was', 'VERB'), ('nothing', 'NOUN'), ('.', '.')]</t>
  </si>
  <si>
    <t>[('Some', 'DET'), ("liar's", 'NOUN'), ('logic', 'NOUN'), (',', '.'), ('a', 'DET'), ('wisp', 'NOUN'), ('of', 'ADP'), ('optimism', 'NOUN'), ('as', 'ADV'), ('fragile', 'ADJ'), ('as', 'ADP'), ('the', 'DET'), ('scent', 'NOUN'), ('of', 'ADP'), ('tropical', 'ADJ'), ('blossoms', 'NOUN'), ('that', 'PRON'), ('came', 'VERB'), ('through', 'ADP'), ('the', 'DET'), ('window', 'NOUN'), ('(', '.'), ('a', 'DET'), ('euphoria', 'NOUN'), ('perhaps', 'ADV'), ('engendered', 'VERB'), ('by', 'ADP'), ('the', 'DET'), ('pill', 'NOUN'), ('Fritzie', 'NOUN'), ('had', 'VERB'), ('given', 'VERB'), ('her', 'PRON'), (')', '.'), (',', '.'), ('consoled', 'VERB'), ('her', 'PRON'), ('for', 'ADP'), ('a', 'DET'), ('moment', 'NOUN'), ('.', '.')]</t>
  </si>
  <si>
    <t>[('Then', 'ADV'), ('the', 'DET'), ('figures', 'NOUN'), ('which', 'DET'), ('held', 'VERB'), ('his', 'DET'), ('attention', 'NOUN'), ('became', 'VERB'), ('a', 'DET'), ('group', 'NOUN'), ('of', 'ADP'), ('shattered', 'VERB'), ('trees', 'NOUN'), (',', '.'), ('standing', 'VERB'), ('like', 'ADP'), ('the', 'DET'), ('grotesques', 'NOUN'), ('of', 'ADP'), ('a', 'DET'), ('medieval', 'ADJ'), ('damnation', 'NOUN'), ('scene', 'NOUN'), ('.', '.')]</t>
  </si>
  <si>
    <t>[('The', 'DET'), ('owner', 'NOUN'), ('Karla', 'PROPN'), ('is', 'AUX'), ('welcoming', 'ADJ'), ('and', 'CCONJ'), ('fun', 'ADJ'), ('.', 'PUNCT')]</t>
  </si>
  <si>
    <t>[('But', 'CONJ'), ('the', 'DET'), ('New', 'PROPN'), ('York', 'PROPN'), ('Stock', 'PROPN'), ('Exchange', 'PROPN'), ('chairman', 'NOUN'), ('said', 'VERB'), ('0', 'X'), ('he', 'PRON'), ('does', 'VERB'), ("n't", 'ADV'), ('support', 'VERB'), ('*', 'X'), ('reinstating', 'VERB'), ('a', 'DET'), ('``', 'X'), ('collar', 'NOUN'), ("''", 'X'), ('on', 'ADP'), ('program', 'NOUN'), ('trading', 'NOUN'), (',', 'X'), ('*-1', 'X'), ('arguing', 'VERB'), ('that', 'ADP'), ('firms', 'NOUN'), ('could', 'VERB'), ('get', 'VERB'), ('around', 'ADP'), ('such', 'ADJ'), ('a', 'DET'), ('limit', 'NOUN'), ('.', 'X')]</t>
  </si>
  <si>
    <t>[('He', 'PRON'), ('said', 'VERB'), ('0', 'X'), ('the', 'DET'), ('exchange', 'NOUN'), ('is', 'VERB'), ('``', 'X'), ('headed', 'VERB'), ('for', 'ADP'), ('a', 'DET'), ('real', 'ADJ'), ('crisis', 'NOUN'), ("''", 'X'), ('if', 'ADP'), ('program', 'NOUN'), ('trading', 'NOUN'), ('is', 'VERB'), ("n't", 'ADV'), ('curbed', 'VERB'), ('*-1', 'X'), ('.', 'X')]</t>
  </si>
  <si>
    <t>[('During', 'ADP'), ('the', 'DET'), ('first', 'ADJ'), ('pass', 'NOUN'), ('of', 'ADP'), ('Phase', 'NOUN'), ('3', 'NUM'), (',', '.'), (',', '.'), ('references', 'NOUN'), ('to', 'ADP'), ('the', 'DET'), ('actual', 'ADJ'), ('addresses', 'NOUN'), ('of', 'ADP'), ('index', 'NOUN'), ('words', 'NOUN'), ('and', 'CONJ'), ('electronic', 'ADJ'), ('switches', 'NOUN'), ('are', 'VERB'), ('collected', 'VERB'), ('and', 'CONJ'), ('the', 'DET'), ('availability', 'NOUN'), ('table', 'NOUN'), ('is', 'VERB'), ('updated', 'VERB'), ('.', '.')]</t>
  </si>
  <si>
    <t>[('Inflammatory', 'ADJ'), ('cells', 'NOUN'), ('were', 'VERB'), ('strikingly', 'ADV'), ('absent', 'ADJ'), ('.', '.')]</t>
  </si>
  <si>
    <t>[('Probably', 'ADV'), ('less', 'ADJ'), ('than', 'ADP'), ('one', 'NUM'), ('percent', 'NOUN'), ('of', 'ADP'), ('our', 'DET'), ('previsions', 'NOUN'), ('escape', 'VERB'), ('final', 'ADJ'), ('obliteration', 'NOUN'), ('before', 'ADP'), ('we', 'PRON'), ('wake', 'VERB'), ('.', '.')]</t>
  </si>
  <si>
    <t>[('Was', 'VERB'), ('there', 'PRT'), ('time', 'NOUN'), ('?', '.'), ('?', '.')]</t>
  </si>
  <si>
    <t>[('List', 'VERB'), ('the', 'DET'), ('kind', 'NOUN'), ('and', 'CONJ'), ('quantity', 'NOUN'), ('of', 'ADP'), ('things', 'NOUN'), ('the', 'DET'), ('farm', 'NOUN'), ('can', 'VERB'), ('be', 'VERB'), ('expected', 'VERB'), ('to', 'PRT'), ('produce', 'VERB'), ('in', 'ADP'), ('an', 'DET'), ('average', 'ADJ'), ('year', 'NOUN'), ('.', '.')]</t>
  </si>
  <si>
    <t>[('Baffled', 'VERB'), ('by', 'ADP'), ('the', 'DET'), ('one', 'NUM'), ('-', 'PUNCT'), ('star', 'NOUN'), ('reviews', 'NOUN')]</t>
  </si>
  <si>
    <t>[('Wherefore', 'ADV'), (',', '.'), ('as', 'ADP'), ('they', 'PRON'), ('became', 'VERB'), ('forfeit', 'VERB'), ('to', 'ADP'), ('death', 'NOUN'), (',', '.'), ('from', 'ADP'), ('that', 'DET'), ('(', '.'), ('moment', 'NOUN'), (')', '.'), ('they', 'PRON'), ('were', 'VERB'), ('handed', 'VERB'), ('over', 'PRT'), ('to', 'ADP'), ('it', 'PRON'), ("''", '.'), ('.', '.')]</t>
  </si>
  <si>
    <t>[('He', 'PRON'), ('points', 'VERB'), ('out', 'PRT'), ('that', 'ADP'), ('from', 'ADP'), ('the', 'DET'), ('time', 'NOUN'), ('of', 'ADP'), ('Jackson', 'NOUN'), ('on', 'PRT'), ('through', 'ADP'), ('World', 'NOUN'), ('War', 'NOUN'), ('1', 'NUM'), (',', '.'), (',', '.'), ('evangelical', 'ADJ'), ('Protestantism', 'NOUN'), ('was', 'VERB'), ('a', 'DET'), ('dominant', 'ADJ'), ('influence', 'NOUN'), ('in', 'ADP'), ('the', 'DET'), ('social', 'ADJ'), ('and', 'CONJ'), ('political', 'ADJ'), ('life', 'NOUN'), ('of', 'ADP'), ('America', 'NOUN'), ('.', '.')]</t>
  </si>
  <si>
    <t>[('Here', 'ADV'), ('they', 'PRON'), ('built', 'VERB'), ('huts', 'NOUN'), ('and', 'CONJ'), ('a', 'DET'), ('stockade', 'NOUN'), ('named', 'VERB'), ('Fort', 'NOUN'), ('Daer', 'NOUN'), ('after', 'ADP'), ("Selkirk's", 'NOUN'), ('barony', 'NOUN'), ('in', 'ADP'), ('Scotland', 'NOUN'), ('.', '.')]</t>
  </si>
  <si>
    <t>[('The', 'DET'), ("lieutenant's", 'NOUN'), ('sparse', 'ADJ'), ('brown', 'ADJ'), ('hair', 'NOUN'), ('was', 'VERB'), ('heavily', 'ADV'), ('pomaded', 'VERB'), (',', '.'), ('and', 'CONJ'), ('as', 'ADP'), ('Killpath', 'NOUN'), ('raked', 'VERB'), ('the', 'DET'), ('comb', 'NOUN'), ('through', 'ADP'), ('it', 'PRON'), (',', '.'), ('it', 'PRON'), ('stuck', 'VERB'), ('together', 'ADV'), ('in', 'ADP'), ('thatches', 'NOUN'), ('so', 'ADP'), ('that', 'ADP'), ('it', 'PRON'), ('looked', 'VERB'), ('like', 'ADP'), ('umbrella', 'NOUN'), ('ribs', 'NOUN'), ('clinging', 'VERB'), ('to', 'ADP'), ('his', 'DET'), ('pink', 'ADJ'), ('skull', 'NOUN'), ('.', '.')]</t>
  </si>
  <si>
    <t>[('09/20/2000', 'NUM'), ('04:18', 'NUM'), ('PM', 'NOUN')]</t>
  </si>
  <si>
    <t>[('To', 'PRT'), ('climax', 'VERB'), ('her', 'DET'), ('Roman', 'ADJ'), ('revels', 'NOUN'), (',', '.'), ('she', 'PRON'), ('was', 'VERB'), ('thrown', 'VERB'), ('out', 'ADP'), ('of', 'ADP'), ('the', 'DET'), ('swanky', 'ADJ'), ('Hotel', 'NOUN'), ('Excelsior', 'NOUN'), ('after', 'ADP'), ('she', 'PRON'), ('had', 'VERB'), ('run', 'VERB'), ('naked', 'ADJ'), ('through', 'ADP'), ('its', 'DET'), ('marble', 'NOUN'), ('halls', 'NOUN'), ('screaming', 'VERB'), ('for', 'ADP'), ('help', 'NOUN'), ('.', '.')]</t>
  </si>
  <si>
    <t>[('A', 'DET'), ('man', 'NOUN'), ('with', 'ADP'), ('a', 'DET'), ('lot', 'NOUN'), ('of', 'ADP'), ('friends', 'NOUN')]</t>
  </si>
  <si>
    <t>[('I', 'PRON'), ('have', 'VERB'), ('a', 'DET'), ('conference', 'NOUN'), ('call', 'NOUN'), ('this', 'DET'), ('afternoon', 'NOUN'), ('at', 'ADP'), ('3', 'NUM'), ('pm', 'NOUN'), ('(', 'PUNCT'), ('Houston', 'PROPN'), ('time', 'NOUN'), (')', 'PUNCT'), ('with', 'ADP'), ('Antonio', 'PROPN'), ('Felix', 'PROPN'), ('de', 'PROPN'), ('Araujo', 'PROPN'), ('Cintra', 'PROPN'), ('from', 'ADP'), ('the', 'DET'), ('Tozzini', 'PROPN'), ('firm', 'NOUN'), ('regarding', 'VERB'), ('further', 'ADJ'), ('research', 'NOUN'), ('on', 'ADP'), ('derivative', 'ADJ'), ('products', 'NOUN'), ('for', 'SCONJ'), ('trading', 'VERB'), ('in', 'ADP'), ('Brazil', 'PROPN'), ('.', 'PUNCT')]</t>
  </si>
  <si>
    <t>[('Mr.', 'NOUN'), ('Elman', 'NOUN'), ('is', 'VERB'), ('70', 'NUM'), ('years', 'NOUN'), ('old', 'ADJ'), ('.', '.')]</t>
  </si>
  <si>
    <t>[('Davis', 'NOUN'), ('received', 'VERB'), ('1,119', 'NUM'), ('votes', 'NOUN'), ('in', 'ADP'), ("Saturday's", 'NOUN'), ('election', 'NOUN'), (',', '.'), ('and', 'CONJ'), ('Bush', 'NOUN'), ('got', 'VERB'), ('402', 'NUM'), ('.', '.')]</t>
  </si>
  <si>
    <t>[('It', 'PRON'), ('would', 'VERB'), ('add', 'VERB'), ('about', 'ADV'), ('$500', 'NOUN'), ('to', 'ADP'), ('the', 'DET'), ('total', 'NOUN'), ('cost', 'NOUN'), ('of', 'ADP'), ('the', 'DET'), ('home', 'NOUN'), ('.', '.')]</t>
  </si>
  <si>
    <t>[('We', 'PRON'), ('are', 'VERB'), ('also', 'ADV'), ('struck', 'VERB'), ('by', 'ADP'), ('the', 'DET'), ('fact', 'NOUN'), ('that', 'ADP'), ('this', 'DET'), ('story', 'NOUN'), ('of', 'ADP'), ('a', 'DET'), ("boy's", 'NOUN'), ('love', 'NOUN'), ('for', 'ADP'), ('his', 'DET'), ('mother', 'NOUN'), ('does', 'VERB'), ('not', 'ADV'), ('offend', 'VERB'), (',', '.'), ('while', 'ADP'), ('the', 'DET'), ('incestuous', 'ADJ'), ('love', 'NOUN'), ('of', 'ADP'), ('the', 'DET'), ('man', 'NOUN'), (',', '.'), ('Paul', 'NOUN'), ('Morel', 'NOUN'), (',', '.'), ('sometimes', 'ADV'), ('repels', 'VERB'), ('.', '.')]</t>
  </si>
  <si>
    <t>[('The', 'DET'), ('objective', 'ADJ'), ('function', 'NOUN'), ('is', 'VERB'), ('some', 'DET'), ('measure', 'NOUN'), ('of', 'ADP'), ('the', 'DET'), ('increase', 'NOUN'), ('in', 'ADP'), ('value', 'NOUN'), ('of', 'ADP'), ('the', 'DET'), ('stream', 'NOUN'), ('by', 'ADP'), ('processing', 'VERB'), (';', '.'), (';', '.')]</t>
  </si>
  <si>
    <t>[('The', 'DET'), ('first', 'ADJ'), ('dilemma', 'NOUN'), ('was', 'VERB'), ('the', 'DET'), ('morality', 'NOUN'), ('of', 'ADP'), ('nuclear', 'ADJ'), ('warfare', 'NOUN'), ('itself', 'PRON'), ('.', '.')]</t>
  </si>
  <si>
    <t>[('It', 'PRON'), ('was', 'VERB'), ('all', 'ADV'), ('set', 'VERB'), ('.', '.')]</t>
  </si>
  <si>
    <t>[('It', 'PRON'), ('was', 'VERB'), ('muscular', 'ADJ'), ('but', 'CONJ'), ('it', 'PRON'), ("wasn't", 'VERB'), ('symmetrical', 'ADJ'), ('.', '.')]</t>
  </si>
  <si>
    <t>[('Some', 'DET'), ('persons', 'NOUN'), ('consider', 'VERB'), ('the', 'DET'), ('work', 'NOUN'), ('on', 'ADP'), ('a', 'DET'), ('farm', 'NOUN'), ('recreational', 'ADJ'), ('.', '.')]</t>
  </si>
  <si>
    <t>[('All', 'ADV'), ('too', 'ADV'), ('often', 'ADV'), ('our', 'DET'), ('language', 'NOUN'), ('is', 'VERB'), ('unduly', 'ADV'), ('harsh', 'ADJ'), ('.', '.')]</t>
  </si>
  <si>
    <t>[('What', 'PRON'), ('you', 'PRON'), ('get', 'VERB'), ('is', 'AUX'), ('a', 'DET'), ('$', 'SYM'), ('13', 'NUM'), ('/', 'SYM'), ('day', 'NOUN'), ('charge', 'NOUN'), ('to', 'PART'), ('access', 'VERB'), ('the', 'DET'), ('internet', 'NOUN'), ('through', 'ADP'), ('a', 'DET'), ('slow', 'ADJ'), ('512', 'NUM'), ('/', 'SYM'), ('512', 'NUM'), ('kb', 'NOUN'), ('/', 'SYM'), ('s', 'NOUN'), ('that', 'PRON'), ('you', 'PRON'), ('can', 'AUX'), ('only', 'ADV'), ('use', 'VERB'), ('to', 'PART'), ('check', 'VERB'), ('email', 'NOUN'), ('etc', 'NOUN'), ('(', 'PUNCT'), ('Read', 'VERB'), (':', 'PUNCT'), ('No', 'DET'), ('downloading', 'NOUN'), (')', 'PUNCT'), ('.', 'PUNCT')]</t>
  </si>
  <si>
    <t>[('Now', 'ADV'), ("that's", 'PRT'), ('not', 'ADV'), ('regulation', 'NOUN'), (',', '.'), ('is', 'VERB'), ('it', 'PRON'), ("''", '.'), ('?', '.'), ('?', '.')]</t>
  </si>
  <si>
    <t>[('I', 'PRON'), ('guess', 'VERB'), ('that', 'PRON'), ('tells', 'VERB'), ('you', 'PRON'), ('a', 'DET'), ('lot', 'NOUN'), ('.', 'PUNCT')]</t>
  </si>
  <si>
    <t>[('Lord', 'NOUN'), (',', '.'), ('love', 'VERB'), ('us', 'PRON'), (',', '.'), ('look', 'VERB'), ('at', 'ADP'), ('all', 'PRT'), ('the', 'DET'), ('disconnected', 'VERB'), ('limbs', 'NOUN'), ('floating', 'VERB'), ('hereabouts', 'ADV'), (',', '.'), ('like', 'ADP'), ('bloody', 'ADJ'), ('feathers', 'NOUN'), ('at', 'ADP'), ('that', 'DET'), ('--', '.'), ('and', 'CONJ'), ('all', 'PRT'), ('the', 'DET'), ('eyes', 'NOUN'), ('are', 'VERB'), ('talking', 'VERB'), ('and', 'CONJ'), ('all', 'PRT'), ('the', 'DET'), ('hair', 'NOUN'), ('are', 'VERB'), ('moving', 'VERB'), ('and', 'CONJ'), ('all', 'PRT'), ('the', 'DET'), ('tongue', 'NOUN'), ('are', 'VERB'), ('in', 'ADP'), ('all', 'PRT'), ('the', 'DET'), ('cheek', 'NOUN'), ('.', '.')]</t>
  </si>
  <si>
    <t>[('Auto', 'NOUN'), ('set', 'NOUN'), ('production', 'NOUN'), ('came', 'VERB'), ('to', 'ADP'), ('about', 'ADV'), ('6.3', 'NUM'), ('million', 'NUM'), ('compared', 'VERB'), ('to', 'ADP'), ('5.6', 'NUM'), ('million', 'NUM'), ('in', 'ADP'), ('1959', 'NUM'), ('.', '.')]</t>
  </si>
  <si>
    <t>[('That', 'PRON'), ('will', 'AUX'), ('ensure', 'VERB'), ('that', 'SCONJ'), ('I', 'PRON'), ('wont', '_'), ('wo', 'AUX'), ('nt', 'PART'), ('take', 'VERB'), ('up', 'ADP'), ('too', 'ADV'), ('much', 'ADJ'), ('of', 'ADP'), ('your', 'PRON'), ('time', 'NOUN'), ('!!', 'PUNCT')]</t>
  </si>
  <si>
    <t>[('In', 'ADP'), ('Hilo', 'NOUN'), ('Bay', 'NOUN'), ('they', 'PRON'), ('were', 'VERB'), ('from', 'ADP'), ('21', 'NUM'), ('to', 'ADP'), ('26', 'NUM'), ('feet', 'NOUN'), ('high', 'ADJ'), ('.', '.')]</t>
  </si>
  <si>
    <t>[('And', 'CONJ'), ('this', 'DET'), ('brings', 'VERB'), ('us', 'PRON'), ('inevitably', 'ADV'), ('to', 'ADP'), ('the', 'DET'), ('30-', 'NUM'), ('or', 'CONJ'), ('50-megaton', 'ADJ'), ('bomb', 'NOUN'), ('.', '.')]</t>
  </si>
  <si>
    <t>[('Now', 'ADV'), ('there', 'PRT'), ('was', 'VERB'), ('more', 'ADJ'), ('to', 'PRT'), ('do', 'VERB'), ('.', '.')]</t>
  </si>
  <si>
    <t>[('That', 'PRON'), ('is', 'AUX'), ('another', 'DET'), ('reason', 'NOUN'), ('why', 'ADV'), ('I', 'PRON'), ('like', 'VERB'), ('competitive', 'ADJ'), ('trail', 'NOUN'), ('riding', 'NOUN'), ('also', 'ADV'), ('.', 'PUNCT')]</t>
  </si>
  <si>
    <t>[('She', 'PRON'), ("didn't", 'VERB'), ('like', 'VERB'), ('her', 'DET'), ('stepmother', 'NOUN'), (',', '.'), ('but', 'CONJ'), ('nothing', 'NOUN'), ('is', 'VERB'), ('known', 'VERB'), ('to', 'PRT'), ('have', 'VERB'), ('occurred', 'VERB'), ('shortly', 'ADV'), ('before', 'ADP'), ('the', 'DET'), ('crime', 'NOUN'), ('that', 'PRON'), ('could', 'VERB'), ('have', 'VERB'), ('caused', 'VERB'), ('such', 'PRT'), ('a', 'DET'), ('murderous', 'ADJ'), ('rage', 'NOUN'), ('.', '.')]</t>
  </si>
  <si>
    <t>[('Love', 'NOUN'), ('is', 'VERB'), ('the', 'DET'), ('crucial', 'ADJ'), ('dilemma', 'NOUN'), ('of', 'ADP'), ('experience', 'NOUN'), ('for', 'ADP'), ("Mann's", 'NOUN'), ('heroes', 'NOUN'), ('.', '.')]</t>
  </si>
  <si>
    <t>[('The', 'DET'), ('single', 'ADJ'), ('shot', 'NOUN'), ('would', 'VERB'), ('come', 'VERB'), (';', '.'), (';', '.')]</t>
  </si>
  <si>
    <t>[('Commonly', 'ADV'), ('used', 'VERB'), ('electronic', 'ADJ'), ('devices', 'NOUN'), ('which', 'DET'), ('are', 'VERB'), ('found', 'VERB'), ('in', 'ADP'), ('practically', 'ADV'), ('every', 'DET'), ('hospital', 'NOUN'), ('are', 'VERB'), ('closed-circuit', 'ADJ'), ('TV', 'NOUN'), ('and', 'CONJ'), ('audio', 'NOUN'), ('systems', 'NOUN'), ('for', 'ADP'), ('internal', 'ADJ'), ('paging', 'NOUN'), ('and', 'CONJ'), ('instruction', 'NOUN'), (',', '.'), ('along', 'ADV'), ('with', 'ADP'), ('radiation', 'NOUN'), ('counters', 'NOUN'), (',', '.'), ('timers', 'NOUN'), (',', '.'), ('and', 'CONJ'), ('similar', 'ADJ'), ('devices', 'NOUN'), ('.', '.')]</t>
  </si>
  <si>
    <t>[('Salads', 'NOUN'), ('are', 'VERB'), ('served', 'VERB'), ('at', 'ADP'), ('least', 'ADJ'), ('once', 'ADV'), ('a', 'DET'), ('day', 'NOUN'), ('.', '.')]</t>
  </si>
  <si>
    <t>[('To', 'ADP'), ('cooperatives', 'NOUN')]</t>
  </si>
  <si>
    <t>[('The', 'DET'), ('Commerce', 'NOUN'), ('Department', 'NOUN'), ('said', 'VERB'), ('seasonally', 'ADV'), ('adjusted', 'VERB'), ('sales', 'NOUN'), ('of', 'ADP'), ('retail', 'ADJ'), ('stores', 'NOUN'), ('dropped', 'VERB'), ('to', 'ADP'), ('slightly', 'ADV'), ('under', 'ADP'), ('$18', 'NOUN'), ('billion', 'NUM'), ('in', 'ADP'), ('April', 'NOUN'), (',', '.'), ('down', 'PRT'), ('1%', 'NOUN'), ('from', 'ADP'), ('the', 'DET'), ('March', 'NOUN'), ('level', 'NOUN'), ('of', 'ADP'), ('more', 'ADJ'), ('than', 'ADP'), ('$18.2', 'NOUN'), ('billion', 'NUM'), ('.', '.')]</t>
  </si>
  <si>
    <t>[('During', 'ADP'), ('the', 'DET'), ('1950s', 'NOUN'), ('there', 'PRT'), ('were', 'VERB'), ('as', 'ADV'), ('many', 'ADJ'), ('as', 'ADP'), ('25,000', 'NUM'), ('schools', 'NOUN'), ('in', 'ADP'), ('the', 'DET'), ('Congo', 'NOUN'), ('.', '.')]</t>
  </si>
  <si>
    <t>[('I', 'PRON'), ('waited', 'VERB'), ('until', 'ADP'), ('the', 'DET'), ('parking', 'VERB'), ('attendant', 'NOUN'), ('was', 'VERB'), ('busy', 'ADJ'), ('with', 'ADP'), ('a', 'DET'), ('customer', 'NOUN'), (',', '.'), ('then', 'ADV'), ('slipped', 'VERB'), ('around', 'ADP'), ('the', 'DET'), ('back', 'NOUN'), ('of', 'ADP'), ('the', 'DET'), ('car', 'NOUN'), ('with', 'ADP'), ('license', 'NOUN'), ('number', 'NOUN'), ('JYM', 'NOUN'), ('114', 'NUM'), (',', '.'), ('attached', 'VERB'), ('the', 'DET'), ('electronic', 'ADJ'), ('bug', 'NOUN'), ('to', 'ADP'), ('the', 'DET'), ('rear', 'ADJ'), ('bumper', 'NOUN'), ('and', 'CONJ'), ('walked', 'VERB'), ('out', 'PRT'), ('.', '.')]</t>
  </si>
  <si>
    <t>[('Air', 'NOUN'), ('Force', 'NOUN'), ('forward', 'ADJ'), ('headquarters', 'NOUN'), ('in', 'ADP'), ('Europe', 'NOUN'), ('and', 'CONJ'), ('in', 'ADP'), ('the', 'DET'), ('Pacific', 'NOUN'), (',', '.'), ('which', 'DET'), ('control', 'NOUN'), ('tactical', 'ADJ'), ('fighters', 'NOUN'), ('on', 'ADP'), ('ships', 'NOUN'), ('and', 'CONJ'), ('land', 'NOUN'), ('bases', 'NOUN'), (';', '.'), (';', '.')]</t>
  </si>
  <si>
    <t>[('Description', 'NOUN'), (':', 'PUNCT')]</t>
  </si>
  <si>
    <t>[('the', 'DET'), ('officer', 'NOUN'), ('with', 'ADP'), ('the', 'DET'), ('yellow', 'ADJ'), ('socks', 'NOUN'), ('or', 'CONJ'), ('the', 'DET'), ('bay', 'NOUN'), ('window', 'NOUN'), ('.', '.')]</t>
  </si>
  <si>
    <t>[('How', 'ADV'), ('about', 'ADP'), ('a', 'DET'), ('pre-meeting', 'ADJ'), ('web', 'NOUN'), ('site', 'NOUN'), ('cruise', 'NOUN'), ('on', 'ADP'), ('Friday', 'PROPN'), (',', 'PUNCT'), ('July', 'PROPN'), ('7', 'NUM'), ('at', 'ADP'), ('11', 'NUM'), ('AM', 'NOUN'), ('EDT', 'PROPN'), ('?', 'PUNCT')]</t>
  </si>
  <si>
    <t>[('The', 'DET'), ('Government', 'NOUN'), ('of', 'ADP'), ('the', 'DET'), ('United', 'VERB'), ('States', 'NOUN'), ('of', 'ADP'), ('America', 'NOUN'), ('may', 'VERB'), ('utilize', 'VERB'), ('rupees', 'NOUN'), ('in', 'ADP'), ('India', 'NOUN'), ('to', 'PRT'), ('pay', 'VERB'), ('for', 'ADP'), ('goods', 'NOUN'), ('and', 'CONJ'), ('services', 'NOUN'), (',', '.'), ('including', 'ADP'), ('international', 'ADJ'), ('transportation', 'NOUN'), ('needed', 'VERB'), ('in', 'ADP'), ('connection', 'NOUN'), ('with', 'ADP'), ('market', 'NOUN'), ('development', 'NOUN'), ('and', 'CONJ'), ('other', 'ADJ'), ('agricultural', 'ADJ'), ('projects', 'NOUN'), ('and', 'CONJ'), ('activities', 'NOUN'), ('in', 'ADP'), ('India', 'NOUN'), ('and', 'CONJ'), ('other', 'ADJ'), ('countries', 'NOUN'), ('.', '.')]</t>
  </si>
  <si>
    <t>[('--', 'X'), ('$', 'X'), ('10', 'NUM'), ('billion', 'NUM'), ('*U*', 'X'), ('of', 'ADP'), ('three-year', 'ADJ'), ('notes', 'NOUN'), (',', 'X'), ('0', 'X'), ('*T*-1', 'X'), ('to', 'PART'), ('be', 'VERB'), ('auctioned', 'VERB'), ('*-108', 'X'), ('Tuesday', 'PROPN'), ('and', 'CONJ'), ('to', 'PART'), ('mature', 'VERB'), ('Nov.', 'PROPN'), ('15', 'NUM'), (',', 'X'), ('1992', 'NUM'), ('.', 'X')]</t>
  </si>
  <si>
    <t>[('A', 'DET'), ('``', '.'), ('concert', 'NOUN'), ('of', 'ADP'), ('free', 'ADJ'), ('nations', 'NOUN'), ("''", '.'), ('should', 'VERB'), ('take', 'VERB'), ('its', 'DET'), ('inspiration', 'NOUN'), ('from', 'ADP'), ('the', 'DET'), ('traditions', 'NOUN'), ('of', 'ADP'), ('the', 'DET'), ('nineteenth', 'ADJ'), ('century', 'NOUN'), ('Concert', 'NOUN'), ('of', 'ADP'), ('Europe', 'NOUN'), ('with', 'ADP'), ('its', 'DET'), ('common', 'ADJ'), ('values', 'NOUN'), ('and', 'CONJ'), ('accepted', 'VERB'), ('``', '.'), ('rules', 'NOUN'), ('of', 'ADP'), ('the', 'DET'), ('game', 'NOUN'), ("''", '.'), ('.', '.')]</t>
  </si>
  <si>
    <t>[('Zawahiri', 'PROPN'), ('did', 'AUX'), ('travel', 'VERB'), ('to', 'ADP'), ('Baghdad', 'PROPN'), ('in', 'ADP'), ('1998', 'NUM'), ('with', 'ADP'), ('an', 'DET'), ('entourage', 'NOUN'), ('to', 'PART'), ('attend', 'VERB'), ('the', 'DET'), ('birthday', 'NOUN'), ('party', 'NOUN'), ('of', 'ADP'), ("Saddam's", '_'), ('Saddam', 'PROPN'), ("'s", 'PART'), ('son', 'NOUN'), ('.', 'PUNCT')]</t>
  </si>
  <si>
    <t>[('The', 'DET'), ('transmutation', 'NOUN'), ('of', 'ADP'), ('mission', 'NOUN'), ('to', 'ADP'), ('co-optation', 'NOUN'), ('is', 'VERB'), ('further', 'ADV'), ('indicated', 'VERB'), ('by', 'ADP'), ('the', 'DET'), ('insignificance', 'NOUN'), ('of', 'ADP'), ('educational', 'ADJ'), ('activities', 'NOUN'), (',', '.'), ('worship', 'NOUN'), (',', '.'), ('preaching', 'VERB'), (',', '.'), ('and', 'CONJ'), ('publicity', 'NOUN'), ('in', 'ADP'), ('reaching', 'VERB'), ('new', 'ADJ'), ('members', 'NOUN'), ('.', '.')]</t>
  </si>
  <si>
    <t>[('If', 'ADP'), ('the', 'DET'), ('deficiency', 'NOUN'), ('persists', 'VERB'), ('long', 'ADV'), ('enough', 'ADV'), (',', '.'), ('it', 'PRON'), ('is', 'VERB'), ('reasonable', 'ADJ'), ('to', 'PRT'), ('suppose', 'VERB'), ('that', 'ADP'), ('the', 'DET'), ('Af', 'NOUN'), ('label', 'NOUN'), ('will', 'VERB'), ('reflect', 'VERB'), ('the', 'DET'), ('Af', 'NOUN'), ('distribution', 'NOUN'), ('in', 'ADP'), ('the', 'DET'), ('thyroglobulin', 'NOUN'), ('.', '.')]</t>
  </si>
  <si>
    <t>[('211', 'NUM'), ('pages', 'NOUN'), ('.', '.')]</t>
  </si>
  <si>
    <t>[('no', 'DET'), ('place', 'NOUN'), ('to', 'PART'), ('seat', 'VERB')]</t>
  </si>
  <si>
    <t>[('Executive', 'ADJ'), ('Committee', 'NOUN'), (':', 'PUNCT')]</t>
  </si>
  <si>
    <t>[("Muller's", 'NOUN'), ('would', 'VERB'), ('have', 'VERB'), ('to', 'PRT'), ('be', 'VERB'), ('one', 'NOUN'), ('of', 'ADP'), ('the', 'DET'), ('half', 'PRT'), ('dozen', 'NOUN'), ('almost', 'ADV'), ('directly', 'ADV'), ('opposite', 'ADJ'), ('.', '.')]</t>
  </si>
  <si>
    <t>[('I', 'PRON'), ('noticed', 'VERB'), ('that', 'ADP'), ('he', 'PRON'), ('was', 'VERB'), ('in', 'ADP'), ('Unit', 'NOUN'), ('12', 'NUM'), ('and', 'CONJ'), ('that', 'ADP'), ('he', 'PRON'), ('had', 'VERB'), ('registered', 'VERB'), ('under', 'ADP'), ('the', 'DET'), ('name', 'NOUN'), ('of', 'ADP'), ('Oscar', 'NOUN'), ('L.', 'NOUN'), ('Palmer', 'NOUN'), ('and', 'CONJ'), ('wife', 'NOUN'), (',', '.'), ('giving', 'VERB'), ('a', 'DET'), ('San', 'NOUN'), ('Francisco', 'NOUN'), ('address', 'NOUN'), ('.', '.')]</t>
  </si>
  <si>
    <t>[('But', 'CONJ'), ('if', 'ADP'), ('any', 'DET'), ('realism', 'NOUN'), ('and', 'CONJ'), ('feeling', 'NOUN'), ('for', 'ADP'), ('truth', 'NOUN'), ('remain', 'VERB'), ('in', 'ADP'), ('the', 'DET'), ('General', 'ADJ'), ('Assembly', 'NOUN'), (',', '.'), ('it', 'PRON'), ('is', 'VERB'), ('time', 'NOUN'), ('for', 'ADP'), ('men', 'NOUN'), ('of', 'ADP'), ('courage', 'NOUN'), ('to', 'PRT'), ('measure', 'VERB'), ('the', 'DET'), ('magnitude', 'NOUN'), ('of', 'ADP'), ('the', 'DET'), ('failure', 'NOUN'), ('and', 'CONJ'), ('urge', 'VERB'), ('some', 'DET'), ('new', 'ADJ'), ('approach', 'NOUN'), ('.', '.')]</t>
  </si>
  <si>
    <t>[('The', 'DET'), ('taxpayer', 'NOUN'), ('testified', 'VERB'), ('that', 'ADP'), ('in', 'ADP'), ('order', 'NOUN'), ('to', 'PRT'), ('retain', 'VERB'), ('the', 'DET'), ('account', 'NOUN'), ('he', 'PRON'), ('had', 'VERB'), ('to', 'PRT'), ('pad', 'VERB'), ('his', 'DET'), ('invoices', 'NOUN'), ('and', 'CONJ'), ('pay', 'VERB'), ('the', 'DET'), ('excess', 'NOUN'), ('to', 'ADP'), ('the', 'DET'), ('manager', 'NOUN'), ('.', '.')]</t>
  </si>
  <si>
    <t>[('The', 'DET'), ('numbers', 'NOUN'), ('of', 'ADP'), ('successes', 'NOUN'), ('on', 'ADP'), ('the', 'DET'), ('five', 'NUM'), ('individual', 'ADJ'), ('shots', 'NOUN'), ('are', 'VERB'), (',', '.'), ('then', 'ADV'), (',', '.'), ('0', 'NUM'), (',', '.'), ('0', 'NUM'), (',', '.'), ('1', 'NUM'), (',', '.'), ('0', 'NUM'), (',', '.'), ('1', 'NUM'), ('.', '.')]</t>
  </si>
  <si>
    <t>[('The', 'DET'), ('Court', 'NOUN'), ('adopted', 'VERB'), ('this', 'DET'), ('procedure', 'NOUN'), ('with', 'ADP'), ('an', 'DET'), ('appropriate', 'ADJ'), ('time', 'NOUN'), ('schedule', 'NOUN'), ('for', 'ADP'), ('carrying', 'VERB'), ('it', 'PRON'), ('out', 'PRT'), ('.', '.')]</t>
  </si>
  <si>
    <t>[('It', 'PRON'), ('had', 'AUX'), ('been', 'AUX'), ('eating', 'VERB'), ('dog', 'NOUN'), ('food', 'NOUN'), ('the', 'DET'), ('whole', 'ADJ'), ('time', 'NOUN'), ('.', 'PUNCT')]</t>
  </si>
  <si>
    <t>[('It', 'PRON'), ('has', 'VERB'), ('held', 'VERB'), ('them', 'PRON'), ('at', 'ADP'), ('bay', 'NOUN'), ('.', '.')]</t>
  </si>
  <si>
    <t>[('Richard', 'NOUN'), ('E.', 'NOUN'), ('Cohn', 'NOUN'), (',', '.'), ('Grant', 'NOUN'), (';', '.'), (';', '.')]</t>
  </si>
  <si>
    <t>[('Partly', 'ADV'), ('because', 'ADP'), ('of', 'ADP'), ('the', 'DET'), ('show', 'NOUN'), (',', 'X'), ('Mr.', 'PROPN'), ('Watson', 'PROPN'), ('says', 'VERB'), ('0', 'X'), ('*T*-1', 'X'), (',', 'X'), ('the', 'DET'), ('district', 'NOUN'), ('decided', 'VERB'), ('not', 'ADV'), ('*-2', 'X'), ('to', 'PART'), ('recommend', 'VERB'), ('Mrs.', 'PROPN'), ('Yeargin', 'PROPN'), ('for', 'ADP'), ('a', 'DET'), ('first-time', 'ADJ'), ('offenders', 'NOUN'), ('program', 'NOUN'), ('that', 'DET'), ('*T*-99', 'X'), ('could', 'VERB'), ('have', 'VERB'), ('expunged', 'VERB'), ('the', 'DET'), ('charges', 'NOUN'), ('and', 'CONJ'), ('the', 'DET'), ('conviction', 'NOUN'), ('from', 'ADP'), ('her', 'PRON'), ('record', 'NOUN'), ('.', 'X')]</t>
  </si>
  <si>
    <t>[('Everyone', 'NOUN'), ('with', 'ADP'), ('a', 'DET'), ('personal', 'ADJ'), ('or', 'CONJ'), ('group', 'NOUN'), ('tragedy', 'NOUN'), ('to', 'PRT'), ('relate', 'VERB'), ('had', 'VERB'), ('to', 'PRT'), ('be', 'VERB'), ('given', 'VERB'), ('his', 'DET'), ('day', 'NOUN'), ('in', 'ADP'), ('court', 'NOUN'), ('as', 'ADP'), ('in', 'ADP'), ('some', 'DET'), ('vast', 'ADJ'), ('collective', 'ADJ'), ('dirge', 'NOUN'), ('.', '.')]</t>
  </si>
  <si>
    <t>[('Of', 'ADP'), ('all', 'PRT'), ('the', 'DET'), ('records', 'NOUN'), ('in', 'ADP'), ('peril', 'NOUN'), (',', '.'), ('one', 'NUM'), ('stands', 'VERB'), ('apart', 'ADV'), (',', '.'), ('dramatic', 'ADJ'), ('in', 'ADP'), ('its', 'DET'), ('making', 'NOUN'), (',', '.'), ('dramatic', 'ADJ'), ('in', 'ADP'), ('its', 'DET'), ('endurance', 'NOUN'), (',', '.'), ('and', 'CONJ'), ('now', 'ADV'), (',', '.'), ('doubly', 'ADV'), ('dramatic', 'ADJ'), ('in', 'ADP'), ('its', 'DET'), ('jeopardy', 'NOUN'), ('.', '.')]</t>
  </si>
  <si>
    <t>[('those', 'DET'), ('who', 'PRON'), ('feel', 'VERB'), ('inferior', 'ADJ'), ('or', 'CONJ'), ('insecure', 'ADJ'), ('engage', 'VERB'), ('in', 'ADP'), ('these', 'DET'), ('activities', 'NOUN'), ('more', 'ADV'), ('than', 'ADP'), ('do', 'VERB'), ('well-adjusted', 'ADJ'), ('children', 'NOUN'), ('.', '.')]</t>
  </si>
  <si>
    <t>[('Return', 'VERB'), ('through', 'ADP'), ('New', 'ADJ'), ('England', 'NOUN'), (',', '.'), ('stopping', 'VERB'), ('for', 'ADP'), ('a', 'DET'), ('visit', 'NOUN'), ('to', 'ADP'), ('Lake', 'NOUN'), ('Champlain', 'NOUN'), ('where', 'ADV'), ('you', 'PRON'), ('can', 'VERB'), ('take', 'VERB'), ('a', 'DET'), ('boat', 'NOUN'), ('ride', 'NOUN'), ('and', 'CONJ'), ('go', 'VERB'), ('to', 'ADP'), ('Ethan', 'NOUN'), ('Allen', 'NOUN'), ('Park', 'NOUN'), ('.', '.')]</t>
  </si>
  <si>
    <t>[('Honestly', 'ADV'), ('they', 'PRON'), ('have', 'AUX'), ('worked', 'VERB'), ('for', 'ADP'), ('me', 'PRON'), ('twice', 'ADV'), ('with', 'ADP'), ('my', 'PRON'), ('parakeets', 'NOUN'), ('.', 'PUNCT')]</t>
  </si>
  <si>
    <t>[('A', 'DET'), ('resolution', 'NOUN'), ('of', 'ADP'), ('70', 'NUM'), ('-', 'ADP'), ('80', 'NUM'), ('line-pairs', 'NOUN'), ('per', 'ADP'), ('millimeter', 'NOUN'), ('appears', 'VERB'), ('to', 'PRT'), ('be', 'VERB'), ('feasible', 'ADJ'), ('.', '.')]</t>
  </si>
  <si>
    <t>[('He', 'PRON'), ('was', 'VERB'), ('about', 'ADV'), ('to', 'PRT'), ('get', 'VERB'), ('up', 'PRT'), ('so', 'ADP'), ('I', 'PRON'), ('got', 'VERB'), ('out', 'PRT'), (',', '.'), ('slamming', 'VERB'), ('the', 'DET'), ('door', 'NOUN'), ('.', '.')]</t>
  </si>
  <si>
    <t>[('While', 'ADP'), ('there', 'PRT'), ('should', 'VERB'), ('be', 'VERB'), ('no', 'DET'), ('general', 'ADJ'), ('age', 'NOUN'), ('limit', 'NOUN'), ('or', 'CONJ'), ('restriction', 'NOUN'), ('to', 'ADP'), ('one', 'NUM'), ('sex', 'NOUN'), (',', '.'), ('there', 'PRT'), ('will', 'VERB'), ('be', 'VERB'), ('particular', 'ADJ'), ('projects', 'NOUN'), ('requiring', 'VERB'), ('special', 'ADJ'), ('maturity', 'NOUN'), ('and', 'CONJ'), ('some', 'DET'), ('open', 'ADJ'), ('only', 'ADV'), ('to', 'ADP'), ('men', 'NOUN'), ('or', 'CONJ'), ('to', 'ADP'), ('women', 'NOUN'), ('.', '.')]</t>
  </si>
  <si>
    <t>[('If', 'ADP'), ('we', 'PRON'), ('fail', 'VERB'), ('to', 'PRT'), ('develop', 'VERB'), ('the', 'DET'), ('means', 'NOUN'), ('to', 'PRT'), ('hunt', 'VERB'), ('down', 'PRT'), ('and', 'CONJ'), ('destroy', 'VERB'), ('the', 'DET'), ("enemy's", 'NOUN'), ('military', 'ADJ'), ('force', 'NOUN'), ('with', 'ADP'), ('extreme', 'ADJ'), ('care', 'NOUN'), ('and', 'CONJ'), ('precision', 'NOUN'), (',', '.'), ('and', 'CONJ'), ('if', 'ADP'), ('war', 'NOUN'), ('comes', 'VERB'), ('in', 'ADP'), ('spite', 'NOUN'), ('of', 'ADP'), ('our', 'DET'), ('most', 'ADV'), ('ardent', 'ADJ'), ('desires', 'NOUN'), ('for', 'ADP'), ('peace', 'NOUN'), (',', '.'), ('our', 'DET'), ('choice', 'NOUN'), ('of', 'ADP'), ('alternatives', 'NOUN'), ('will', 'VERB'), ('be', 'VERB'), ('truly', 'ADV'), ('frightening', 'VERB'), ('.', '.')]</t>
  </si>
  <si>
    <t>[('If', 'ADP'), ('the', 'DET'), ('compiler', 'NOUN'), ('finds', 'VERB'), ('that', 'ADP'), ('there', 'PRT'), ('are', 'VERB'), ('no', 'DET'), ('more', 'ADJ'), ('electronic', 'ADJ'), ('switches', 'NOUN'), ('available', 'ADJ'), ('for', 'ADP'), ('assignment', 'NOUN'), (',', '.'), ('the', 'DET'), ('warning', 'VERB'), ('message', 'NOUN'), ('``', '.'), ('No', 'DET'), ('More', 'ADJ'), ('Electronic', 'ADJ'), ('Switches', 'NOUN'), ('Available', 'ADJ'), ("''", '.'), ('will', 'VERB'), ('be', 'VERB'), ('placed', 'VERB'), ('in', 'ADP'), ('the', 'DET'), ('object', 'NOUN'), ('program', 'NOUN'), ('listing', 'NOUN'), (',', '.'), ('the', 'DET'), ('table', 'NOUN'), ('will', 'VERB'), ('be', 'VERB'), ('altered', 'VERB'), ('to', 'PRT'), ('show', 'VERB'), ('that', 'ADP'), ('electronic', 'ADJ'), ('switches', 'NOUN'), ('1', 'NUM'), ('through', 'ADP'), ('30', 'NUM'), ('are', 'VERB'), ('available', 'ADJ'), (',', '.'), ('and', 'CONJ'), ('assignment', 'NOUN'), ('will', 'VERB'), ('continue', 'VERB'), ('as', 'ADP'), ('before', 'ADV'), ('.', '.')]</t>
  </si>
  <si>
    <t>[('Slowly', 'ADV'), ('she', 'PRON'), ('moved', 'VERB'), ('up', 'ADP'), ('the', 'DET'), ('Hooghli', 'NOUN'), ('River', 'NOUN'), (',', '.'), ('a', 'DET'), ('mouth', 'NOUN'), ('of', 'ADP'), ('the', 'DET'), ('mighty', 'ADJ'), ('Ganges', 'NOUN'), (',', '.'), ('toward', 'ADP'), ('Calcutta', 'NOUN'), ('.', '.')]</t>
  </si>
  <si>
    <t>[('and', 'CONJ'), ('Af', 'NOUN'), ('stems', 'NOUN'), ('.', '.')]</t>
  </si>
  <si>
    <t>[('Could', 'AUX'), ('you', 'PRON'), ('send', 'VERB'), ('me', 'PRON'), ('a', 'DET'), ('set', 'NOUN'), ('?', 'PUNCT')]</t>
  </si>
  <si>
    <t>[('This', 'DET'), ('is', 'VERB'), ('softer', 'ADJ'), ('than', 'ADP'), ('earlier', 'ADJ'), ('Powell', 'NOUN'), ('amendments', 'NOUN'), ('which', 'DET'), ('would', 'VERB'), ('have', 'VERB'), ('denied', 'VERB'), ('funds', 'NOUN'), ('to', 'ADP'), ('all', 'PRT'), ('segregated', 'VERB'), ('school', 'NOUN'), ('districts', 'NOUN'), ('.', '.')]</t>
  </si>
  <si>
    <t>[('Herr', 'NOUN'), ('Riefling', 'NOUN'), (',', '.'), ('in', 'ADP'), ('everything', 'NOUN'), ('he', 'PRON'), ('gave', 'VERB'), ('his', 'DET'), ('large', 'ADJ'), ('Beethoven', 'NOUN'), ('Hall', 'NOUN'), ('audience', 'NOUN'), (',', '.'), ('proved', 'VERB'), ('himself', 'PRON'), ('as', 'ADP'), ('an', 'DET'), ('interpreter', 'NOUN'), ('of', 'ADP'), ('unobtrusive', 'ADJ'), ('authority', 'NOUN'), ('.', '.')]</t>
  </si>
  <si>
    <t>[('After', 'SCONJ'), ('going', 'VERB'), ('to', 'ADP'), ('the', 'DET'), ('hospital', 'NOUN'), ('and', 'CCONJ'), ('paying', 'VERB'), ('ER', 'NOUN'), ('prices', 'NOUN'), ('...', 'PUNCT'), ('there', 'PRON'), ('is', 'VERB'), ('no', 'DET'), ('way', 'NOUN'), ('I', 'PRON'), ("won't", '_'), ('wo', 'AUX'), ("n't", 'PART'), ('be', 'AUX'), ('back', 'ADV'), ('here', 'ADV'), ('!!', 'PUNCT')]</t>
  </si>
  <si>
    <t>[('I', 'PRON'), ('shall', 'AUX'), ('you', 'PRON'), ('tomorrow', 'NOUN'), ('to', 'PART'), ('discuss', 'VERB'), ('the', 'DET'), ('details', 'NOUN'), ('.', 'PUNCT')]</t>
  </si>
  <si>
    <t>[('The', 'DET'), ('accuracy', 'NOUN'), ('of', 'ADP'), ('measuring', 'VERB'), ('the', 'DET'), ('total', 'NOUN'), ('electrical', 'ADJ'), ('energy', 'NOUN'), ('entering', 'VERB'), ('an', 'DET'), ('exploding', 'VERB'), ('wire', 'NOUN'), ('during', 'ADP'), ('a', 'DET'), ('few', 'ADJ'), ('microseconds', 'NOUN'), ('was', 'VERB'), ('verified', 'VERB'), ('when', 'ADV'), ('two', 'NUM'), ('independent', 'ADJ'), ('types', 'NOUN'), ('of', 'ADP'), ('comparison', 'NOUN'), ('with', 'ADP'), ('the', 'DET'), ('heat', 'NOUN'), ('energy', 'NOUN'), ('produced', 'VERB'), ('had', 'VERB'), ('an', 'DET'), ('uncertainty', 'NOUN'), ('of', 'ADP'), ('less', 'ADJ'), ('than', 'ADP'), ('2', 'NUM'), ('percent', 'NOUN'), ('.', '.')]</t>
  </si>
  <si>
    <t>[('Local', 'ADJ'), ("industry's", 'NOUN'), ('investment', 'NOUN'), ('in', 'ADP'), ('Rhode', 'NOUN'), ('Island', 'NOUN'), ('was', 'VERB'), ('the', 'DET'), ('big', 'ADJ'), ('story', 'NOUN'), ('in', 'ADP'), ("1960's", 'NOUN'), ('industrial', 'ADJ'), ('development', 'NOUN'), ('effort', 'NOUN'), ('.', '.')]</t>
  </si>
  <si>
    <t>[('His', 'DET'), ('mouth', 'NOUN'), ('fell', 'VERB'), ('open', 'ADJ'), ('.', '.')]</t>
  </si>
  <si>
    <t>[('In', 'ADP'), ('any', 'DET'), ('given', 'VERB'), ('time', 'NOUN'), ('period', 'NOUN'), (',', '.'), ('the', 'DET'), ('aggregate', 'ADJ'), ('demand', 'NOUN'), ('for', 'ADP'), ('the', 'DET'), ("industry's", 'NOUN'), ('product', 'NOUN'), ('is', 'VERB'), ('determined', 'VERB'), ('by', 'ADP'), ('two', 'NUM'), ('things', 'NOUN'), (':', '.'), ('the', 'DET'), ('price', 'NOUN'), ('charged', 'VERB'), ('by', 'ADP'), ('the', 'DET'), ('industry', 'NOUN'), (',', '.'), ('and', 'CONJ'), ('the', 'DET'), ('level', 'NOUN'), ('of', 'ADP'), ('Aj', 'NOUN'), ('.', '.')]</t>
  </si>
  <si>
    <t>[('16', 'NUM'), (')', '.'), ('.', '.')]</t>
  </si>
  <si>
    <t>[('See', 'VERB'), ('illustration', 'NOUN'), ('.', '.')]</t>
  </si>
  <si>
    <t>[("You're", 'PRT'), ('the', 'DET'), ('one', 'NOUN'), ('I', 'PRON'), ('was', 'VERB'), ('talking', 'VERB'), ('to', 'ADP'), ('about', 'ADV'), ('a', 'DET'), ('monthly', 'ADJ'), ('rental', 'NOUN'), ('.', '.')]</t>
  </si>
  <si>
    <t>[('They', 'PRON'), ('could', 'VERB'), ('have', 'VERB'), ('been', 'VERB'), ('perfectly', 'ADV'), ('happy', 'ADJ'), ('here', 'ADV'), ('for', 'ADP'), ('ten', 'NUM'), ('whole', 'ADJ'), ('days', 'NOUN'), ('.', '.')]</t>
  </si>
  <si>
    <t>[('The', 'DET'), ('child', 'NOUN'), ('dies', 'VERB'), ('with', 'ADP'), ('his', 'DET'), ('mourning', 'VERB'), ('mother', 'NOUN'), ('at', 'ADP'), ('his', 'DET'), ('bedside', 'NOUN'), ('.', '.')]</t>
  </si>
  <si>
    <t>[('As', 'ADP'), ('Andy', 'NOUN'), ('reached', 'VERB'), ('the', 'DET'), ('finale', 'NOUN'), ('of', 'ADP'), ('his', 'DET'), ('act', 'NOUN'), (',', '.'), ('a', 'DET'), ('subdued', 'VERB'), ('commotion', 'NOUN'), ('backstage', 'ADV'), ('drew', 'VERB'), ('his', 'DET'), ('attention', 'NOUN'), ('to', 'ADP'), ('the', 'DET'), ('wings', 'NOUN'), ('.', '.')]</t>
  </si>
  <si>
    <t>[('The', 'DET'), ('Highway', 'NOUN'), ('Department', 'NOUN'), ('source', 'NOUN'), ('told', 'VERB'), ('The', 'DET'), ('Constitution', 'NOUN'), (',', '.'), ('however', 'ADV'), (',', '.'), ('that', 'ADP'), ('Vandiver', 'NOUN'), ('has', 'VERB'), ('not', 'ADV'), ('been', 'VERB'), ('consulted', 'VERB'), ('yet', 'ADV'), ('about', 'ADP'), ('the', 'DET'), ('plans', 'NOUN'), ('to', 'PRT'), ('issue', 'VERB'), ('the', 'DET'), ('new', 'ADJ'), ('rural', 'ADJ'), ('roads', 'NOUN'), ('bonds', 'NOUN'), ('.', '.')]</t>
  </si>
  <si>
    <t>[('Patrolman', 'NOUN'), ('George', 'NOUN'), ('Kimmell', 'NOUN'), (',', '.'), ('of', 'ADP'), ('McClellan', 'NOUN'), ('Station', 'NOUN'), (',', '.'), ('said', 'VERB'), ('he', 'PRON'), ('would', 'VERB'), ('recommend', 'VERB'), ('a', 'DET'), ('special', 'ADJ'), ('safety', 'NOUN'), ('citation', 'NOUN'), ('for', 'ADP'), ('Ralph', 'NOUN'), ('Sisk', 'NOUN'), (',', '.'), ('9230', 'NUM'), ('Vernor', 'NOUN'), ('east', 'NOUN'), (',', '.'), ('a', 'DET'), ('third', 'ADJ'), ('grader', 'NOUN'), ('at', 'ADP'), ('the', 'DET'), ('Scripps', 'NOUN'), ('School', 'NOUN'), (',', '.'), ('for', 'ADP'), ('his', 'DET'), ('assistance', 'NOUN'), ('in', 'ADP'), ('the', 'DET'), ('case', 'NOUN'), ('.', '.')]</t>
  </si>
  <si>
    <t>[('We', 'PRON'), ('quickly', 'ADV'), ('ran', 'VERB'), ('into', 'ADP'), ('the', 'DET'), ('same', 'ADJ'), ('trouble', 'NOUN'), ('that', 'PRON'), ('plagued', 'VERB'), ('Bill', 'NOUN'), ('Ruger', 'NOUN'), ('in', 'ADP'), ('his', 'DET'), ('first', 'ADJ'), ('experiments', 'NOUN'), (':', '.'), ('Three', 'NUM'), ('or', 'CONJ'), ('four', 'NUM'), ('bullets', 'NOUN'), ('would', 'VERB'), ('be', 'VERB'), ('placed', 'VERB'), ('well', 'ADV'), ('in', 'ADP'), ('a', 'DET'), ('six-inch', 'ADJ'), ('bull', 'NOUN'), ('at', 'ADP'), ('100', 'NUM'), ('yards', 'NOUN'), ('and', 'CONJ'), ('then', 'ADV'), (',', '.'), ('unaccountably', 'ADV'), (',', '.'), ('one', 'NUM'), ('could', 'VERB'), ('stray', 'VERB'), ('far', 'ADV'), ('out', 'PRT'), ('of', 'ADP'), ('the', 'DET'), ('group', 'NOUN'), ('.', '.')]</t>
  </si>
  <si>
    <t>[('Sturley', 'NOUN'), ('quoted', 'VERB'), ('Quiney', 'NOUN'), ('as', 'ADP'), ('having', 'VERB'), ('written', 'VERB'), ('on', 'ADP'), ('November', 'NOUN'), ('1', 'NUM'), ('that', 'ADP'), ('if', 'ADP'), ('he', 'PRON'), ('had', 'VERB'), ('``', '.'), ('more', 'ADJ'), ('monei', 'NOUN'), ('presente', 'ADV'), ('much', 'ADJ'), ('might', 'VERB'), ('be', 'VERB'), ('done', 'VERB'), ('to', 'PRT'), ('obtaine', 'VERB'), ('our', 'DET'), ('Charter', 'NOUN'), ('enlargd', 'VERB'), (',', '.'), ('ij', 'X'), ('faires', 'X'), ('more', 'X'), (',', '.'), ('with', 'ADP'), ('tole', 'NOUN'), ('of', 'ADP'), ('corne', 'NOUN'), (',', '.'), ('bestes', 'NOUN'), (',', '.'), ('and', 'CONJ'), ('sheepe', 'NOUN'), (',', '.'), ('and', 'CONJ'), ('a', 'DET'), ('matter', 'NOUN'), ('of', 'ADP'), ('more', 'ADJ'), ('valewe', 'NOUN'), ('then', 'ADP'), ('all', 'PRT'), ('that', 'DET'), ("''", '.'), ('.', '.')]</t>
  </si>
  <si>
    <t>[('(', '.'), ('2', 'NUM'), (')', '.'), ('Realtors', 'NOUN'), ('realize', 'VERB'), (',', '.'), ('of', 'ADP'), ('course', 'NOUN'), (',', '.'), ('that', 'ADP'), ('they', 'PRON'), ('are', 'VERB'), ('involved', 'VERB'), ('in', 'ADP'), ('an', 'DET'), ('increasingly', 'ADV'), ('complex', 'ADJ'), ('legal', 'ADJ'), ('and', 'CONJ'), ('political', 'ADJ'), ('system', 'NOUN'), ('that', 'PRON'), ('is', 'VERB'), ('opening', 'VERB'), ('up', 'PRT'), ('opportunities', 'NOUN'), ('for', 'ADP'), ('leverage', 'NOUN'), ('on', 'ADP'), ('their', 'DET'), ('relation', 'NOUN'), ('to', 'ADP'), ('clients', 'NOUN'), ('as', 'ADV'), ('well', 'ADV'), ('as', 'ADP'), ('opportunities', 'NOUN'), ('for', 'ADP'), ('evasion', 'NOUN'), ('of', 'ADP'), ('their', 'DET'), ('responsibility', 'NOUN'), ('for', 'ADP'), ('racial', 'ADJ'), ('discrimination', 'NOUN'), ('in', 'ADP'), ('housing', 'VERB'), ('.', '.')]</t>
  </si>
  <si>
    <t>[('Assessment', 'NOUN'), ('of', 'ADP'), ('value', 'NOUN'), ('.', '.')]</t>
  </si>
  <si>
    <t>[('She', 'PRON'), ('may', 'VERB'), ('not', 'ADV'), ('have', 'VERB'), ('been', 'VERB'), ('exact', 'ADJ'), ('on', 'ADP'), ('this', 'DET'), ('number', 'NOUN'), (',', '.'), ('but', 'CONJ'), ('others', 'NOUN'), ('here', 'ADV'), ('feel', 'VERB'), ('quite', 'ADV'), ('certain', 'ADJ'), ('that', 'ADP'), ('the', 'DET'), ('percentage', 'NOUN'), ('would', 'VERB'), ('be', 'VERB'), ('less', 'ADJ'), ('than', 'ADP'), ('ten', 'NUM'), ('.', '.')]</t>
  </si>
  <si>
    <t>[('Then', 'ADJ'), ('Miss', 'NOUN'), ('Lillian', 'NOUN'), ('Colman', 'NOUN'), ('came', 'VERB'), ('from', 'ADP'), ('Vermont', 'NOUN'), ('to', 'PRT'), ('be', 'VERB'), ('kitchen', 'NOUN'), ('manager', 'NOUN'), ('.', '.')]</t>
  </si>
  <si>
    <t>[('``', '.'), ("He's", 'PRT'), ('got', 'VERB'), ('high', 'ADJ'), ('blood', 'NOUN'), ('pressure', 'NOUN'), (',', '.'), ('too', 'ADV'), (',', '.'), ('and', 'CONJ'), ('bum', 'ADJ'), ('kidneys', 'NOUN'), ("''", '.'), (',', '.'), ('the', 'DET'), ('doctor', 'NOUN'), ('said', 'VERB'), ('to', 'ADP'), ('me', 'PRON'), ('.', '.')]</t>
  </si>
  <si>
    <t>[('After', 'SCONJ'), ('talking', 'VERB'), ('with', 'ADP'), ('Professors', 'PROPN'), ('Titman', 'PROPN'), (',', 'PUNCT'), ('Ronn', 'PROPN'), (',', 'PUNCT'), ('Brown', 'PROPN'), ('and', 'CCONJ'), ('Jemison', 'PROPN'), (',', 'PUNCT'), ('I', 'PRON'), ('was', 'AUX'), ('sure', 'ADJ'), ('that', 'SCONJ'), ('the', 'DET'), ('School', 'NOUN'), ('was', 'AUX'), ('the', 'DET'), ('right', 'ADJ'), ('place', 'NOUN'), ('to', 'PART'), ('get', 'VERB'), ('the', 'DET'), ('education', 'NOUN'), ('I', 'PRON'), ('was', 'AUX'), ('looking', 'VERB'), ('for', 'ADP'), ('.', 'PUNCT')]</t>
  </si>
  <si>
    <t>[('Soil', 'NOUN'), ('type', 'NOUN'), (',', '.'), ('drainage', 'NOUN'), (',', '.'), ('or', 'CONJ'), ('degree', 'NOUN'), ('of', 'ADP'), ('slope', 'NOUN'), ('can', 'VERB'), ('make', 'VERB'), ('the', 'DET'), ('difference', 'NOUN'), ('between', 'ADP'), ('good', 'ADJ'), ('crops', 'NOUN'), ('and', 'CONJ'), ('poor', 'ADJ'), ('ones', 'NOUN'), ('.', '.')]</t>
  </si>
  <si>
    <t>[('Cheese', 'NOUN'), ('was', 'AUX'), ('falling', 'VERB'), ('off', 'ADV'), (',', 'PUNCT'), ('so', 'ADV'), ('oily', 'ADJ'), ('and', 'CCONJ'), ('greasy', 'ADJ'), ('.', 'PUNCT')]</t>
  </si>
  <si>
    <t>[('--', '.'), ('Oh', 'PRT'), (',', '.'), ('Christ', 'PRT'), ('.', '.')]</t>
  </si>
  <si>
    <t>[('Dining', 'NOUN'), ('Room', 'NOUN'), ('We', 'PRON'), ('enjoyed', 'VERB'), ('the', 'DET'), ('atmosphere', 'NOUN'), ('of', 'ADP'), ('both', 'DET'), ('dining', 'NOUN'), ('rooms', 'NOUN'), ('on', 'ADP'), ('the', 'DET'), ('Liberty', 'PROPN'), ('and', 'CCONJ'), ('Mariner', 'PROPN'), ('of', 'ADP'), ('the', 'DET'), ('Seas', 'PROPN'), ('.', 'PUNCT')]</t>
  </si>
  <si>
    <t>[('02/28/2001', 'NUM'), ('04:41', 'NUM'), ('PM', 'NOUN')]</t>
  </si>
  <si>
    <t>[('After', 'SCONJ'), ('complaining', 'VERB'), ('on', 'ADP'), ('September', 'PROPN'), ('10th', 'NOUN'), ('to', 'ADP'), ('National', 'ADJ'), ('Home', 'PROPN'), ('Furnishings', 'PROPN'), (',', 'PUNCT'), ('Boyles', 'PROPN'), (',', 'PUNCT'), ('the', 'DET'), ('Hickory', 'PROPN'), ('Furniture', 'PROPN'), ('Mart', 'PROPN'), ('and', 'CCONJ'), ('Home', 'PROPN'), ('Delivery', 'PROPN'), ('Service', 'PROPN'), ('the', 'DET'), ('latter', 'ADJ'), ('finally', 'ADV'), ('called', 'VERB'), ('me', 'PRON'), ('back', 'ADV'), ('and', 'CCONJ'), ('said', 'VERB'), ('they', 'PRON'), ('would', 'AUX'), ('be', 'AUX'), ('up', 'ADV'), ('to', 'PART'), ('pick', 'VERB'), ('the', 'DET'), ('dresser', 'NOUN'), ('and', 'CCONJ'), ('chest', 'NOUN'), ('of', 'ADP'), ('drawers', 'NOUN'), ('at', 'ADP'), ('some', 'DET'), ('future', 'ADJ'), ('point', 'NOUN'), ('and', 'CCONJ'), ('at', 'ADP'), ('some', 'DET'), ('later', 'ADJ'), ('point', 'NOUN'), ('it', 'PRON'), ('would', 'AUX'), ('be', 'AUX'), ('professional', 'ADV'), ('repaired', 'VERB'), ('and', 'CCONJ'), ('at', 'ADP'), ('some', 'DET'), ('later', 'ADJ'), ('point', 'NOUN'), ('it', 'PRON'), ('would', 'AUX'), ('be', 'AUX'), ('returned', 'VERB'), ('.', 'PUNCT')]</t>
  </si>
  <si>
    <t>[('Hello', 'INTJ'), (',', 'PUNCT'), ('Bill', 'PROPN'), ('!', 'PUNCT')]</t>
  </si>
  <si>
    <t>[('The', 'DET'), ('heavy', 'ADJ'), ('glass', 'NOUN'), ("didn't", 'VERB'), ('break', 'VERB'), (',', '.'), ('but', 'CONJ'), ('the', 'DET'), ('top', 'NOUN'), ('flew', 'VERB'), ('off', 'PRT'), (';', '.'), (';', '.')]</t>
  </si>
  <si>
    <t>[('But', 'CONJ'), ('why', 'ADV'), ('is', 'VERB'), ('it', 'PRON'), ('the', 'DET'), ('special', 'ADJ'), ('responsibility', 'NOUN'), ('of', 'ADP'), ('the', 'DET'), ('CTA', 'NOUN'), ('to', 'PRT'), ('help', 'VERB'), ('these', 'DET'), ('people', 'NOUN'), ('?', '.'), ('?', '.')]</t>
  </si>
  <si>
    <t>[('The', 'DET'), ('furor', 'NOUN'), ('was', 'VERB'), ('such', 'ADJ'), ('that', 'ADP'), ('people', 'NOUN'), ('who', 'PRON'), ('could', 'VERB'), ('not', 'ADV'), ('possibly', 'ADV'), ('have', 'VERB'), ('squirmed', 'VERB'), ('their', 'DET'), ('way', 'NOUN'), ('into', 'ADP'), ('the', 'DET'), ('rehearsals', 'NOUN'), ('were', 'VERB'), ('pretending', 'VERB'), ('that', 'ADP'), ('they', 'PRON'), ('were', 'VERB'), ('intimate', 'ADJ'), ('with', 'ADP'), ('the', 'DET'), ('whole', 'ADJ'), ('affair', 'NOUN'), ('and', 'CONJ'), ('that', 'ADP'), ('it', 'PRON'), ('would', 'VERB'), ('be', 'VERB'), ('sensational', 'ADJ'), ('.', '.')]</t>
  </si>
  <si>
    <t>[('Stay', 'VERB'), ('away', 'ADV'), ('from', 'ADP'), ('this', 'DET'), ('dealership', 'NOUN'), ('!!!', 'PUNCT')]</t>
  </si>
  <si>
    <t>[('In', 'ADP'), ('fact', 'NOUN'), (',', '.'), ('if', 'ADP'), ('judgments', 'NOUN'), ('are', 'VERB'), ('to', 'PRT'), ('be', 'VERB'), ('rendered', 'VERB'), ('upon', 'ADP'), ('the', 'DET'), ('soundness', 'NOUN'), ('of', 'ADP'), ('his', 'DET'), ('historicism', 'NOUN'), (',', '.'), ('they', 'PRON'), ('must', 'VERB'), ('be', 'VERB'), ('based', 'VERB'), ('on', 'ADP'), ('scanty', 'ADJ'), ('evidence', 'NOUN'), ('.', '.')]</t>
  </si>
  <si>
    <t>[('Thus', 'ADV'), (',', '.'), ('red', 'ADJ'), ('wine', 'NOUN'), ('must', 'VERB'), (',', '.'), ('if', 'ADP'), ('possible', 'ADJ'), (',', '.'), ('never', 'ADV'), ('be', 'VERB'), ('disturbed', 'VERB'), ('or', 'CONJ'), ('shaken', 'VERB'), (';', '.'), (';', '.')]</t>
  </si>
  <si>
    <t>[('``', '.'), ('Your', 'DET'), ('wife', 'NOUN'), ('just', 'ADV'), ('called', 'VERB'), ("''", '.'), (',', '.'), ('she', 'PRON'), ('said', 'VERB'), (',', '.'), ('separating', 'VERB'), ('one', 'NUM'), ('word', 'NOUN'), ('from', 'ADP'), ('another', 'DET'), (',', '.'), ('exactly', 'ADV'), ('like', 'ADP'), ('a', 'DET'), ('child', 'NOUN'), ('.', '.')]</t>
  </si>
  <si>
    <t>[('Contrary', 'ADJ'), ('to', 'ADP'), ('popular', 'ADJ'), ('opinion', 'NOUN'), (',', '.'), ('``', '.'), ('a', 'X'), ('la', 'X'), ('mode', 'X'), ("''", '.'), ("doesn't", 'VERB'), ('mean', 'VERB'), ('``', '.'), ('with', 'ADP'), ('ice', 'NOUN'), ('cream', 'NOUN'), ("''", '.'), ('--', '.'), ('it', 'PRON'), ('just', 'ADV'), ('means', 'VERB'), (',', '.'), ('in', 'ADP'), ('the', 'DET'), ('latest', 'ADJ'), ('style', 'NOUN'), ('.', '.')]</t>
  </si>
  <si>
    <t>[('Moving', 'VERB'), ('out', 'ADV'), ('as', 'ADV'), ('soon', 'ADV'), ('as', 'SCONJ'), ('our', 'PRON'), ('lease', 'NOUN'), ('is', 'AUX'), ('up', 'ADV'), ('.', 'PUNCT')]</t>
  </si>
  <si>
    <t>[('``', '.'), ("That's", 'PRT'), ('about', 'ADV'), ('it', 'PRON'), ('.', '.')]</t>
  </si>
  <si>
    <t>[('The', 'DET'), ('occasion', 'NOUN'), ('was', 'VERB'), ('sentimental', 'ADJ'), (';', '.'), (';', '.')]</t>
  </si>
  <si>
    <t>[('Told', 'VERB'), ('them', 'PRON'), ('I', 'PRON'), ('can', 'VERB'), ('handle', 'VERB'), ('this', 'DET'), ("''", '.'), ('.', '.')]</t>
  </si>
  <si>
    <t>[('Last', 'ADJ'), ('year', 'NOUN'), ('an', 'DET'), ('organization', 'NOUN'), ('named', 'VERB'), ('the', 'DET'), ('North', 'PROPN'), ('Carolina', 'PROPN'), ('Religious', 'ADJ'), ('Coalition', 'PROPN'), ('for', 'ADP'), ('Marriage', 'PROPN'), ('Equality', 'PROPN'), ('was', 'AUX'), ('formed', 'VERB'), ('to', 'PART'), ('get', 'VERB'), ('out', 'ADV'), ('the', 'DET'), ('message', 'NOUN'), ('that', 'SCONJ'), ('at', 'ADP'), ('least', 'ADJ'), ('some', 'DET'), ('people', 'NOUN'), ('of', 'ADP'), ('faith', 'NOUN'), ('are', 'AUX'), ('not', 'PART'), ('opposed', 'ADJ'), ('to', 'SCONJ'), ('extending', 'VERB'), ('the', 'DET'), ('rights', 'NOUN'), ('and', 'CCONJ'), ('responsibilities', 'NOUN'), ('of', 'ADP'), ('civil', 'ADJ'), ('marriage', 'NOUN'), ('to', 'ADP'), ('same', 'ADJ'), ('-', 'PUNCT'), ('gender', 'NOUN'), ('couples', 'NOUN'), ('.', 'PUNCT')]</t>
  </si>
  <si>
    <t>[('It', 'PRON'), ('is', 'VERB'), ('clear', 'ADJ'), ('that', 'ADP'), ('each', 'DET'), ('vector', 'NOUN'), ('in', 'ADP'), ('the', 'DET'), ('range', 'NOUN'), ('of', 'ADP'), ('Af', 'NOUN'), ('is', 'VERB'), ('in', 'ADP'), ('Af', 'NOUN'), ('for', 'ADP'), ('if', 'ADP'), ('**ya', 'NOUN'), ('is', 'VERB'), ('in', 'ADP'), ('the', 'DET'), ('range', 'NOUN'), ('of', 'ADP'), ('Af', 'NOUN'), (',', '.'), ('then', 'ADV'), ('Af', 'NOUN'), ('and', 'CONJ'), ('so', 'ADV'), ('Af', 'NOUN'), ('because', 'ADP'), ('Af', 'NOUN'), ('is', 'VERB'), ('divisible', 'ADJ'), ('by', 'ADP'), ('the', 'DET'), ('minimal', 'ADJ'), ('polynomial', 'NOUN'), ('P', 'NOUN'), ('.', '.')]</t>
  </si>
  <si>
    <t>[('The', 'DET'), ('only', 'ADJ'), ('factors', 'NOUN'), ('that', 'PRON'), ('are', 'VERB'), ('personally', 'ADV'), ('set', 'VERB'), ('by', 'ADP'), ('the', 'DET'), ('choreographer', 'NOUN'), ('are', 'VERB'), ('the', 'DET'), ('movements', 'NOUN'), ('themselves', 'PRON'), (',', '.'), ('the', 'DET'), ('number', 'NOUN'), ('of', 'ADP'), ('the', 'DET'), ('dancers', 'NOUN'), (',', '.'), ('and', 'CONJ'), ('the', 'DET'), ('approximate', 'ADJ'), ('total', 'NOUN'), ('duration', 'NOUN'), ('of', 'ADP'), ('the', 'DET'), ('dance', 'NOUN'), ('.', '.')]</t>
  </si>
  <si>
    <t>[('A', 'DET'), ('relatively', 'ADV'), ('simple', 'ADJ'), ('switching', 'VERB'), ('arrangement', 'NOUN'), ('reverses', 'VERB'), ('the', 'DET'), ('cycle', 'NOUN'), ('so', 'ADP'), ('that', 'ADP'), ('the', 'DET'), ('machine', 'NOUN'), ('literally', 'ADV'), ('runs', 'VERB'), ('backward', 'ADV'), (',', '.'), ('and', 'CONJ'), ('the', 'DET'), ('heat', 'NOUN'), ('is', 'VERB'), ('extracted', 'VERB'), ('from', 'ADP'), ('outdoor', 'ADJ'), ('air', 'NOUN'), ('and', 'CONJ'), ('turned', 'VERB'), ('indoors', 'ADV'), ('.', '.')]</t>
  </si>
  <si>
    <t>[('Inventors', 'NOUN'), ('joined', 'VERB'), ('lawyers', 'NOUN'), ('in', 'ADP'), ('the', 'DET'), ('clamor', 'NOUN'), ('for', 'ADP'), ('reform', 'NOUN'), (',', '.'), ('inevitably', 'ADV'), ('centering', 'VERB'), ('upon', 'ADP'), ('the', 'DET'), ('Selden', 'NOUN'), ('litigation', 'NOUN'), ('as', 'ADP'), ('a', 'DET'), ('``', '.'), ('horrible', 'ADJ'), ('example', 'NOUN'), ("''", '.'), ('.', '.')]</t>
  </si>
  <si>
    <t>[('The', 'DET'), ('first', 'ADJ'), ('act', 'NOUN'), ('of', 'ADP'), ('Adoniram', 'NOUN'), ('and', 'CONJ'), ('Samuel', 'NOUN'), ('on', 'ADP'), ('reaching', 'VERB'), ('Calcutta', 'NOUN'), ('was', 'VERB'), ('to', 'PRT'), ('report', 'VERB'), ('at', 'ADP'), ('the', 'DET'), ('police', 'NOUN'), ('station', 'NOUN'), (',', '.'), ('a', 'DET'), ('necessity', 'NOUN'), ('when', 'ADV'), ('landing', 'VERB'), ('in', 'ADP'), ('East', 'ADJ'), ('India', 'NOUN'), ('Company', 'NOUN'), ('territory', 'NOUN'), ('.', '.')]</t>
  </si>
  <si>
    <t>[('The', 'DET'), ('candles', 'NOUN'), ('were', 'VERB'), ('lighted', 'VERB'), (',', '.'), ('and', 'CONJ'), ('we', 'PRON'), ('sat', 'VERB'), ('on', 'ADP'), ('split-bamboo', 'NOUN'), ('mats', 'NOUN'), ('among', 'ADP'), ('the', 'DET'), ('village', 'NOUN'), ('notables', 'NOUN'), ('.', '.')]</t>
  </si>
  <si>
    <t>[('Dr.', 'NOUN'), ('and', 'CONJ'), ('Mrs.', 'NOUN'), ('Richard', 'NOUN'), ('Peter', 'NOUN'), ('Vieth', 'NOUN'), ('announce', 'VERB'), ('the', 'DET'), ('engagement', 'NOUN'), ('of', 'ADP'), ('their', 'DET'), ('daughter', 'NOUN'), (',', '.'), ('Miss', 'NOUN'), ('Susan', 'NOUN'), ('Ann', 'NOUN'), ('Vieth', 'NOUN'), (',', '.'), ('to', 'ADP'), ('Mr.', 'NOUN'), ('Conrad', 'NOUN'), ('Wall', 'NOUN'), ('3', 'NUM'), (',', '.'), (',', '.'), ('son', 'NOUN'), ('of', 'ADP'), ('Dr.', 'NOUN'), ('Conrad', 'NOUN'), ('Wall', 'NOUN'), ('2', 'NUM'), (',', '.'), (',', '.'), ('and', 'CONJ'), ('Mrs.', 'NOUN'), ('Nell', 'NOUN'), ('Kennedy', 'NOUN'), ('Wall', 'NOUN'), ('.', '.')]</t>
  </si>
  <si>
    <t>[('They', 'PRON'), ('are', 'AUX'), ('quite', 'ADV'), ('messy', 'ADJ'), ('and', 'CCONJ'), ('you', 'PRON'), ('cannot', '_'), ('can', 'AUX'), ('not', 'PART'), ('hold', 'VERB'), ('or', 'CCONJ'), ('pet', 'VERB'), ('them', 'PRON'), ('.', 'PUNCT')]</t>
  </si>
  <si>
    <t>[('I', 'PRON'), ('doubt', 'VERB'), ('the', 'DET'), ('very', 'ADV'), ('few', 'ADJ'), ('who', 'PRON'), ('actually', 'ADV'), ('read', 'VERB'), ('my', 'PRON'), ('blog', 'NOUN'), ('have', 'AUX'), ('not', 'PART'), ('come', 'VERB'), ('across', 'ADP'), ('this', 'PRON'), ('yet', 'ADV'), (',', 'PUNCT'), ('but', 'CCONJ'), ('I', 'PRON'), ('figured', 'VERB'), ('I', 'PRON'), ('would', 'AUX'), ('put', 'VERB'), ('it', 'PRON'), ('out', 'ADV'), ('there', 'ADV'), ('anyways', 'ADV'), ('.', 'PUNCT')]</t>
  </si>
  <si>
    <t>[('Phonemes', 'NOUN'), ('connected', 'VERB'), ('by', 'ADP'), ('a', 'DET'), ('morphophonemic', 'ADJ'), ('rule', 'NOUN'), ('commonly', 'ADV'), ('show', 'VERB'), ('a', 'DET'), ('good', 'ADJ'), ('bit', 'NOUN'), ('of', 'ADP'), ('phonetic', 'ADJ'), ('similarity', 'NOUN'), (',', '.'), ('possible', 'ADJ'), ('because', 'ADV'), ('of', 'ADP'), ('the', 'DET'), ('several', 'ADJ'), ('dimensions', 'NOUN'), ('of', 'ADP'), ('contrast', 'NOUN'), ('in', 'ADP'), ('the', 'DET'), ('system', 'NOUN'), ('.', '.')]</t>
  </si>
  <si>
    <t>[('``', 'X'), ('We', 'PRON'), ("'re", 'VERB'), ('offering', 'VERB'), ('this', 'DET'), ('plan', 'NOUN'), ('now', 'ADV'), ('because', 'ADP'), ('we', 'PRON'), ('feel', 'VERB'), ('0', 'X'), ('it', 'PRON'), ("'s", 'VERB'), ('the', 'DET'), ('right', 'ADJ'), ('time', 'NOUN'), ('.', 'X'), ("''", 'X')]</t>
  </si>
  <si>
    <t>[("Here's", '_'), ('Here', 'ADV'), ("'s", 'AUX'), ('the', 'DET'), ('text', 'NOUN'), ('of', 'ADP'), ('the', 'DET'), ('email', 'NOUN'), (':', 'PUNCT')]</t>
  </si>
  <si>
    <t>[('Intelligence', 'NOUN'), ('lapses', 'NOUN')]</t>
  </si>
  <si>
    <t>[('Kam', 'PROPN')]</t>
  </si>
  <si>
    <t>[('Great', 'ADJ'), ('thought', 'NOUN'), ('has', 'VERB'), ('been', 'VERB'), ('given', 'VERB'), ('to', 'ADP'), ('making', 'VERB'), ('life', 'NOUN'), ('easier', 'ADJ'), ('for', 'ADP'), ('the', 'DET'), ('growing', 'VERB'), ('boating', 'VERB'), ('population', 'NOUN'), ('of', 'ADP'), ('the', 'DET'), ('country', 'NOUN'), (';', '.'), (';', '.')]</t>
  </si>
  <si>
    <t>[('There', 'PRT'), ('are', 'VERB'), (',', '.'), ('however', 'ADV'), (',', '.'), ('some', 'DET'), ('wonderful', 'ADJ'), ('chapters', 'NOUN'), ('at', 'ADP'), ('the', 'DET'), ('beginning', 'NOUN'), ('of', 'ADP'), ('the', 'DET'), ('second', 'ADJ'), ('part', 'NOUN'), (',', '.'), ('concerning', 'ADP'), ('the', 'DET'), ('reactions', 'NOUN'), ('of', 'ADP'), ('the', 'DET'), ('Swedes', 'NOUN'), ('in', 'ADP'), ('adversity', 'NOUN'), ('.', '.')]</t>
  </si>
  <si>
    <t>[('In', 'ADP'), ('a', 'DET'), ('similar', 'ADJ'), ('vein', 'NOUN'), (',', '.'), ('but', 'CONJ'), ('writing', 'VERB'), ('from', 'ADP'), ('the', 'DET'), ('opposite', 'ADJ'), ('side', 'NOUN'), (',', '.'), ('Thomas', 'NOUN'), ('Taylor', 'NOUN'), (',', '.'), ('a', 'DET'), ('private', 'NOUN'), ('in', 'ADP'), ('the', 'DET'), ('6th', 'ADJ'), ('Alabama', 'NOUN'), ('Volunteers', 'NOUN'), (',', '.'), ('in', 'ADP'), ('a', 'DET'), ('letter', 'NOUN'), ('to', 'ADP'), ('his', 'DET'), ('wife', 'NOUN'), (',', '.'), ('stated', 'VERB'), (':', '.'), ('``', '.'), ('you', 'PRON'), ('know', 'VERB'), ('that', 'ADP'), ('my', 'DET'), ('heart', 'NOUN'), ('is', 'VERB'), ('with', 'ADP'), ('you', 'PRON'), ('but', 'CONJ'), ('I', 'PRON'), ('never', 'ADV'), ('could', 'VERB'), ('have', 'VERB'), ('been', 'VERB'), ('satisfied', 'VERB'), ('to', 'PRT'), ('have', 'VERB'), ('staid', 'VERB'), ('at', 'ADP'), ('home', 'NOUN'), ('when', 'ADV'), ('my', 'DET'), ('country', 'NOUN'), ('is', 'VERB'), ('invaded', 'VERB'), ('by', 'ADP'), ('a', 'DET'), ('thievin', 'VERB'), ('foe', 'NOUN'), (',', '.'), ('by', 'ADP'), ('a', 'DET'), ('set', 'NOUN'), ('of', 'ADP'), ('cowardly', 'ADJ'), ('skunks', 'NOUN'), ('whose', 'DET'), ('motto', 'NOUN'), ('is', 'VERB'), ('Booty', 'NOUN'), ('.', '.')]</t>
  </si>
  <si>
    <t>[('One', 'NUM'), ('indicator', 'NOUN'), ('0', 'X'), ('investors', 'NOUN'), ('might', 'VERB'), ('want', 'VERB'), ('*-2', 'X'), ('to', 'PART'), ('watch', 'VERB'), ('*T*-1', 'X'), ('is', 'VERB'), ('the', 'DET'), ('monthly', 'ADJ'), ('tally', 'NOUN'), ('from', 'ADP'), ('Standard', 'PROPN'), ('&amp;', 'CONJ'), ('Poor', 'PROPN'), ("'s", 'PART'), ('of', 'ADP'), ('the', 'DET'), ('number', 'NOUN'), ('of', 'ADP'), ('public', 'ADJ'), ('companies', 'NOUN'), ('adjusting', 'VERB'), ('their', 'PRON'), ('dividends', 'NOUN'), ('.', 'X')]</t>
  </si>
  <si>
    <t>[('From', 'ADP'), ('the', 'DET'), ('delectable', 'ADJ'), ('Antipasto', 'NOUN'), ('Misto', 'NOUN'), ('to', 'ADP'), ('the', 'DET'), ('Spaghetti', 'NOUN'), ('alla', 'NOUN'), ('Barese', 'NOUN'), ('and', 'CCONJ'), ('the', 'DET'), ('Parmigiana', 'NOUN'), ('and', 'CCONJ'), ('ending', 'VERB'), ('with', 'ADP'), ('gelato', 'NOUN'), (',', 'PUNCT'), ('all', 'DET'), ('was', 'AUX'), ('mouth', 'NOUN'), ('watering', 'VERB'), ('.', 'PUNCT')]</t>
  </si>
  <si>
    <t>[('The', 'DET'), ('conference', 'NOUN'), ('approved', 'VERB'), ('at', 'ADP'), ('least', 'ADJ'), ('$', 'X'), ('55', 'NUM'), ('million', 'NUM'), ('*U*', 'X'), ('in', 'ADP'), ('direct', 'ADJ'), ('cash', 'NOUN'), ('and', 'CONJ'), ('development', 'NOUN'), ('assistance', 'NOUN'), ('as', 'ADP'), ('well', 'ADV'), (',', 'X'), ('and', 'CONJ'), ('though', 'ADP'), ('no', 'DET'), ('decision', 'NOUN'), ('was', 'VERB'), ('made', 'VERB'), ('*-4', 'X'), (',', 'X'), ('both', 'DET'), ('sides', 'NOUN'), ('are', 'VERB'), ('committed', 'VERB'), ('to', 'PART'), ('*', 'X'), ('adding', 'VERB'), ('more', 'ADJ'), ('than', 'ADP'), ('$', 'X'), ('200', 'NUM'), ('million', 'NUM'), ('*U*', 'X'), ('in', 'ADP'), ('economic', 'ADJ'), ('support', 'NOUN'), ('funds', 'NOUN'), ('and', 'CONJ'), ('environmental', 'ADJ'), ('initiatives', 'NOUN'), ('sought', 'VERB'), ('*', 'X'), ('by', 'ADP'), ('the', 'DET'), ('Bush', 'PROPN'), ('administration', 'NOUN'), ('.', 'X')]</t>
  </si>
  <si>
    <t>[('Remarks', 'NOUN'), ('of', 'ADP'), ('Hon.', 'ADJ'), ('Joseph', 'NOUN'), ('P.', 'NOUN'), ('Addabbo', 'NOUN'), ('of', 'ADP'), ('New', 'ADJ'), ('York', 'NOUN')]</t>
  </si>
  <si>
    <t>[('How', 'ADV'), ('to', 'PART'), ('convince', 'VERB'), ('my', 'PRON'), ('parents', 'NOUN'), ('to', 'PART'), ('let', 'VERB'), ('me', 'PRON'), ('get', 'VERB'), ('a', 'DET'), ('Ball', 'NOUN'), ('python', 'NOUN'), ('?', 'PUNCT')]</t>
  </si>
  <si>
    <t>[('With', 'ADP'), ('thousands', 'NOUN'), ('of', 'ADP'), ('young', 'ADJ'), ('Americans', 'NOUN'), ('going', 'VERB'), ('to', 'PRT'), ('work', 'VERB'), ('in', 'ADP'), ('developing', 'VERB'), ('areas', 'NOUN'), (',', '.'), ('millions', 'NOUN'), ('of', 'ADP'), ('Americans', 'NOUN'), ('will', 'VERB'), ('become', 'VERB'), ('more', 'ADV'), ('directly', 'ADV'), ('involved', 'VERB'), ('in', 'ADP'), ('the', 'DET'), ('world', 'NOUN'), ('than', 'ADP'), ('ever', 'ADV'), ('before', 'ADV'), ('.', '.')]</t>
  </si>
  <si>
    <t>[('A', 'DET'), ('painting', 'NOUN'), ('by', 'ADP'), ('August', 'PROPN'), ('Strindberg', 'PROPN'), ('set', 'VERB'), ('a', 'DET'), ('Scandinavian', 'ADJ'), ('price', 'NOUN'), ('record', 'NOUN'), ('when', 'ADV'), ('it', 'PRON'), ('sold', 'VERB'), ('at', 'ADP'), ('auction', 'NOUN'), ('in', 'ADP'), ('Stockholm', 'PROPN'), ('for', 'ADP'), ('$', 'X'), ('2.44', 'NUM'), ('million', 'NUM'), ('*U*', 'X'), ('*T*-1', 'X'), ('.', 'X')]</t>
  </si>
  <si>
    <t>[('Each', 'DET'), ('of', 'ADP'), ('the', 'DET'), ('children', 'NOUN'), ('invited', 'VERB'), ('to', 'ADP'), ('the', 'DET'), ('concert', 'NOUN'), ('wore', 'VERB'), ('a', 'DET'), ('name', 'NOUN'), ('tag', 'NOUN'), ('marked', 'VERB'), ('with', 'ADP'), ('a', 'DET'), ('red', 'ADJ'), (',', '.'), ('white', 'ADJ'), ('and', 'CONJ'), ('blue', 'ADJ'), ('ribbon', 'NOUN'), ('.', '.')]</t>
  </si>
  <si>
    <t>[('Complicity', 'NOUN'), ('is', 'VERB'), ('an', 'DET'), ('embarrassing', 'VERB'), ('word', 'NOUN'), ('.', '.')]</t>
  </si>
  <si>
    <t>[('For', 'ADP'), ('we', 'PRON'), ('believed', 'VERB'), ('that', 'ADP'), ('the', 'DET'), ('electrons', 'NOUN'), ('obeyed', 'VERB'), ('the', 'DET'), ('law', 'NOUN'), ('of', 'ADP'), ('mechanics', 'NOUN'), ('and', 'CONJ'), ('electrodynamics', 'NOUN'), (';', '.'), (';', '.')]</t>
  </si>
  <si>
    <t>[('This', 'DET'), ('necessitated', 'VERB'), ('the', 'DET'), ('construction', 'NOUN'), ('of', 'ADP'), ('temporary', 'ADJ'), ('sewage', 'NOUN'), ('treatment', 'NOUN'), ('facilities', 'NOUN'), ('with', 'ADP'), ('an', 'DET'), ('expected', 'VERB'), ('life', 'NOUN'), ('from', 'ADP'), ('5', 'NUM'), ('to', 'ADP'), ('15', 'NUM'), ('Aj', 'NOUN'), ('.', '.')]</t>
  </si>
  <si>
    <t>[('That', 'DET'), ("girl's", '_'), ('girl', 'NOUN'), ("'s", 'PART'), ('mother', 'NOUN'), ('sounds', 'VERB'), ('like', 'ADP'), ('a', 'DET'), ('real', 'ADJ'), ('problem', 'NOUN'), ('.', 'PUNCT')]</t>
  </si>
  <si>
    <t>[('The', 'DET'), ('Perch', 'PROPN'), ('and', 'CONJ'), ('Dolphin', 'PROPN'), ('fields', 'NOUN'), ('are', 'VERB'), ('expected', 'VERB'), ('*-3', 'X'), ('to', 'PART'), ('start', 'VERB'), ('*-1', 'X'), ('producing', 'VERB'), ('early', 'ADJ'), ('next', 'ADJ'), ('year', 'NOUN'), (',', 'X'), ('and', 'CONJ'), ('the', 'DET'), ('Seahorse', 'PROPN'), ('and', 'CONJ'), ('Tarwhine', 'PROPN'), ('fields', 'NOUN'), ('later', 'ADJ'), ('next', 'ADJ'), ('year', 'NOUN'), ('.', 'X')]</t>
  </si>
  <si>
    <t>[('And', 'CCONJ'), ('I', 'PRON'), ('have', 'VERB'), ('to', 'PART'), ('wonder', 'VERB'), (':', 'PUNCT'), ('Did', 'AUX'), ('he', 'PRON'), ('forget', 'VERB'), ('that', 'SCONJ'), ('he', 'PRON'), ('already', 'ADV'), ('has', 'VERB'), ('a', 'DET'), ('memoir', 'NOUN'), ('called', 'VERB'), ('"', 'PUNCT'), ('A', 'DET'), ('Charge', 'PROPN'), ('to', 'PART'), ('Keep', 'VERB'), ('"', 'PUNCT'), ('?', 'PUNCT')]</t>
  </si>
  <si>
    <t>[('My', 'DET'), ('``', '.'), ('touchstones', 'NOUN'), (',', '.'), ('had', 'VERB'), (',', '.'), ('been', 'VERB'), ('strictly', 'ADV'), ("''", '.'), ('literature', 'NOUN'), ('and', 'CONJ'), (',', '.'), ('humanly', 'ADV'), ('enough', 'ADV'), (',', '.'), ('American', 'ADJ'), ('literature', 'NOUN'), ('(', '.'), ('because', 'ADP'), ('that', 'DET'), ('was', 'VERB'), ('what', 'DET'), ('I', 'PRON'), ('wanted', 'VERB'), ('to', 'PRT'), ('write', 'VERB'), (')', '.'), ('.', '.')]</t>
  </si>
  <si>
    <t>[('Thank', 'VERB'), ('you', 'PRON')]</t>
  </si>
  <si>
    <t>[('Woud', 'AUX'), ('it', 'PRON'), ('be', 'AUX'), ('better', 'ADJ'), ('if', 'SCONJ'), ('I', 'PRON'), ('got', 'VERB'), ('another', 'DET'), ('filter', 'NOUN'), ('and', 'CCONJ'), ('connected', 'VERB'), ('the', 'DET'), ('other', 'ADJ'), ('phone', 'NOUN'), ('as', 'ADV'), ('well', 'ADV'), ('?', 'PUNCT')]</t>
  </si>
  <si>
    <t>[('Sensing', 'VERB'), ('the', 'DET'), ('unseen', 'ADJ'), ('presence', 'NOUN'), ('of', 'ADP'), ('the', 'DET'), ('other', 'ADJ'), ('men', 'NOUN'), ('in', 'ADP'), ('the', 'DET'), ('patrol', 'NOUN'), (',', '.'), ('he', 'PRON'), ('felt', 'VERB'), ('mutely', 'ADV'), ('united', 'VERB'), ('to', 'ADP'), ('these', 'DET'), ('nine', 'NUM'), ('near-strangers', 'NOUN'), ('sharing', 'VERB'), ('this', 'DET'), ('pinpoint', 'NOUN'), ('of', 'ADP'), ('being', 'VERB'), ('with', 'ADP'), ('him', 'PRON'), ('.', '.')]</t>
  </si>
  <si>
    <t>[('She', 'PRON'), ('loves', 'VERB'), ('giraffes', 'NOUN'), ('and', 'CCONJ'), ('homemade', 'ADJ'), ('things', 'NOUN'), ('!', 'PUNCT')]</t>
  </si>
  <si>
    <t>[('Half', 'PRT'), ('of', 'ADP'), ('the', 'DET'), ('population', 'NOUN'), ('of', 'ADP'), ('the', 'DET'), ('U.S.', 'NOUN'), ('would', 'VERB'), ('be', 'VERB'), ('needed', 'VERB'), ('to', 'PRT'), ('work', 'VERB'), ('on', 'ADP'), ('arms', 'NOUN'), ('just', 'ADV'), ('to', 'PRT'), ('feed', 'VERB'), ('the', 'DET'), ('people', 'NOUN'), ("''", '.'), ('.', '.')]</t>
  </si>
  <si>
    <t>[('A', 'DET'), ('very', 'ADV'), ('well', 'ADV'), ('established', 'VERB'), ('service', 'NOUN'), ('with', 'ADP'), ('a', 'DET'), ('satisfying', 'ADJ'), ('outcome', 'NOUN'), ('.', 'PUNCT')]</t>
  </si>
  <si>
    <t>[('The', 'DET'), ('Donuts', 'NOUN'), ('were', 'AUX'), ('very', 'ADV'), ('over', 'ADV'), ('proofed', 'ADJ'), (',', 'PUNCT'), ('making', 'VERB'), ('them', 'PRON'), ('stale', 'ADJ'), ('and', 'CCONJ'), ('bready', 'ADJ'), ('.', 'PUNCT')]</t>
  </si>
  <si>
    <t>[('The', 'DET'), ('burial', 'NOUN'), ('was', 'VERB'), ('out', 'PRT'), ('in', 'ADP'), ('Riverside', 'NOUN'), ('Cemetery', 'NOUN'), ('.', '.')]</t>
  </si>
  <si>
    <t>[('Eaton', 'PROPN'), ('is', 'VERB'), ('an', 'DET'), ('automotive', 'ADJ'), ('parts', 'NOUN'), (',', 'X'), ('controls', 'NOUN'), ('and', 'CONJ'), ('aerospace', 'NOUN'), ('electronics', 'NOUN'), ('concern', 'NOUN'), ('.', 'X')]</t>
  </si>
  <si>
    <t>[('They', 'PRON'), ('made', 'VERB'), ('it', 'PRON'), (',', '.'), ('killed', 'VERB'), ('every', 'DET'), ('last', 'ADJ'), ('one', 'NUM'), ('of', 'ADP'), ('the', 'DET'), ('Krauts', 'NOUN'), (',', '.'), ('took', 'VERB'), ('the', 'DET'), ('village', 'NOUN'), ('on', 'ADP'), ('schedule', 'NOUN'), ('.', '.')]</t>
  </si>
  <si>
    <t>[('I', 'PRON'), ('was', 'AUX'), ('told', 'VERB'), ('to', 'PART'), ('leave', 'VERB'), ('a', 'DET'), ('restaurant', 'NOUN'), ('because', 'SCONJ'), ('I', 'PRON'), ('ordered', 'VERB'), ('water', 'NOUN'), ('with', 'ADP'), ('my', 'PRON'), ('meal', 'NOUN'), ('(', 'PUNCT'), ('apparently', 'ADV'), ('this', 'PRON'), ('is', 'AUX'), ('"', 'PUNCT'), ('washing', 'VERB'), ('down', 'ADP'), ('"', 'PUNCT'), ('your', 'PRON'), ('food', 'NOUN'), ('"', 'PUNCT'), (')', 'PUNCT'), ('and', 'CCONJ'), ('not', 'PART'), ('ordering', 'VERB'), ('wine', 'NOUN'), ('.', 'PUNCT')]</t>
  </si>
  <si>
    <t>[('Is', 'VERB'), ('it', 'PRON'), ('not', 'ADV'), ('ironical', 'ADJ'), ('that', 'ADP'), ('Roger', 'NOUN'), ("Williams's", 'NOUN'), ('state', 'NOUN'), (',', '.'), ('Rhode', 'NOUN'), ('Island', 'NOUN'), (',', '.'), ('should', 'VERB'), ('have', 'VERB'), ('been', 'VERB'), ('the', 'DET'), ('very', 'ADV'), ('last', 'ADJ'), ('of', 'ADP'), ('the', 'DET'), ('forty-eight', 'NUM'), ('to', 'PRT'), ('establish', 'VERB'), ('a', 'DET'), ('state', 'NOUN'), ('university', 'NOUN'), ('?', '.'), ('?', '.')]</t>
  </si>
  <si>
    <t>[('Hi', 'INTJ'), ('-', 'PUNCT')]</t>
  </si>
  <si>
    <t>[('The', 'DET'), ('essence', 'NOUN'), ('of', 'ADP'), ('contract', 'NOUN'), ('is', 'VERB'), ('that', 'ADP'), ('one', 'NOUN'), ('is', 'VERB'), ('free', 'ADJ'), ('to', 'PRT'), ('make', 'VERB'), ('a', 'DET'), ('choice', 'NOUN'), ('of', 'ADP'), ('what', 'DET'), ('one', 'NOUN'), ('will', 'VERB'), ('or', 'CONJ'), ('will', 'VERB'), ('not', 'ADV'), ('do', 'VERB'), ('.', '.')]</t>
  </si>
  <si>
    <t>[('------------------------------------------------', 'PUNCT')]</t>
  </si>
  <si>
    <t>[('78', 'NUM'), ('-', 'PUNCT'), ('Percentage', 'NOUN'), ('of', 'ADP'), ('workers', 'NOUN'), ('at', 'ADP'), ('Ground', 'PROPN'), ('Zero', 'PROPN'), ('who', 'PRON'), ('now', 'ADV'), ('suffer', 'VERB'), ('from', 'ADP'), ('lung', 'NOUN'), ('ailments', 'NOUN'), ('.', 'PUNCT')]</t>
  </si>
  <si>
    <t>[('Just', 'ADV'), ('get', 'VERB'), ('her', 'PRON'), ('where', 'ADV'), ('Guardino', 'NOUN'), ("won't", 'VERB'), ('see', 'VERB'), ('her', 'PRON'), ('and', 'CONJ'), ('start', 'VERB'), ('asking', 'VERB'), ('questions', 'NOUN'), ("''", '.'), ('.', '.')]</t>
  </si>
  <si>
    <t>[('If', 'ADP'), ('you', 'PRON'), ('are', 'VERB'), ('not', 'ADV'), ('well', 'ADV'), ('acquainted', 'VERB'), ('with', 'ADP'), ('the', 'DET'), ('area', 'NOUN'), ('in', 'ADP'), ('which', 'DET'), ('you', 'PRON'), ('wish', 'VERB'), ('to', 'PRT'), ('locate', 'VERB'), (',', '.'), ('or', 'CONJ'), ('if', 'ADP'), ('you', 'PRON'), ('are', 'VERB'), ('not', 'ADV'), ('sure', 'ADJ'), ('that', 'ADP'), ('you', 'PRON'), ('and', 'CONJ'), ('your', 'DET'), ('family', 'NOUN'), ('will', 'VERB'), ('like', 'VERB'), ('and', 'CONJ'), ('make', 'VERB'), ('a', 'DET'), ('success', 'NOUN'), ('of', 'ADP'), ('farming', 'VERB'), (',', '.'), ('usually', 'ADV'), ('you', 'PRON'), ('would', 'VERB'), ('do', 'VERB'), ('better', 'ADJ'), ('to', 'PRT'), ('rent', 'VERB'), ('a', 'DET'), ('place', 'NOUN'), ('for', 'ADP'), ('a', 'DET'), ('year', 'NOUN'), ('or', 'CONJ'), ('two', 'NUM'), ('before', 'ADP'), ('you', 'PRON'), ('buy', 'VERB'), ('.', '.')]</t>
  </si>
  <si>
    <t>[('--', '.'), ('On', 'ADP'), ('the', 'DET'), ('basis', 'NOUN'), ('of', 'ADP'), ('a', 'DET'), ('differentiability', 'NOUN'), ('assumption', 'NOUN'), ('in', 'ADP'), ('function', 'NOUN'), ('space', 'NOUN'), (',', '.'), ('it', 'PRON'), ('is', 'VERB'), ('possible', 'ADJ'), ('to', 'PRT'), ('prove', 'VERB'), ('that', 'ADP'), (',', '.'), ('for', 'ADP'), ('materials', 'NOUN'), ('having', 'VERB'), ('the', 'DET'), ('property', 'NOUN'), ('that', 'ADP'), ('the', 'DET'), ('stress', 'NOUN'), ('is', 'VERB'), ('given', 'VERB'), ('by', 'ADP'), ('a', 'DET'), ('functional', 'NOUN'), ('of', 'ADP'), ('the', 'DET'), ('history', 'NOUN'), ('of', 'ADP'), ('the', 'DET'), ('deformation', 'NOUN'), ('gradients', 'NOUN'), (',', '.'), ('the', 'DET'), ('classical', 'ADJ'), ('theory', 'NOUN'), ('of', 'ADP'), ('infinitesimal', 'ADJ'), ('viscoelasticity', 'NOUN'), ('is', 'VERB'), ('valid', 'ADJ'), ('when', 'ADV'), ('the', 'DET'), ('deformation', 'NOUN'), ('has', 'VERB'), ('been', 'VERB'), ('infinitesimal', 'ADJ'), ('for', 'ADP'), ('all', 'PRT'), ('times', 'NOUN'), ('in', 'ADP'), ('the', 'DET'), ('past', 'NOUN'), ('.', '.')]</t>
  </si>
  <si>
    <t>[('The', 'DET'), ('second', 'ADJ'), ('step', 'NOUN'), ('is', 'VERB'), ('to', 'PRT'), ('recognize', 'VERB'), ('the', 'DET'), ('substantial', 'ADJ'), ('agreement', 'NOUN'), ('--', '.'), ('frequently', 'ADV'), ('blurred', 'VERB'), ('by', 'ADP'), ('emotionalism', 'NOUN'), ('and', 'CONJ'), ('inaccurate', 'ADJ'), ('newspaper', 'NOUN'), ('reporting', 'NOUN'), ('--', '.'), ('already', 'ADV'), ('existing', 'VERB'), ('between', 'ADP'), ('Catholics', 'NOUN'), ('and', 'CONJ'), ('Non-Catholics', 'NOUN'), ('concerning', 'ADP'), ('the', 'DET'), ('over-all', 'ADJ'), ('objectives', 'NOUN'), ('of', 'ADP'), ('family', 'NOUN'), ('planning', 'NOUN'), ('.', '.')]</t>
  </si>
  <si>
    <t>[('In', 'ADP'), ('1913', 'NUM'), ('an', 'DET'), ('abortive', 'ADJ'), ('provision', 'NOUN'), ('was', 'VERB'), ('made', 'VERB'), ('for', 'ADP'), ('the', 'DET'), ('stay', 'NOUN'), ('of', 'ADP'), ('federal', 'ADJ'), ('injunction', 'NOUN'), ('proceedings', 'NOUN'), ('upon', 'ADP'), ('institution', 'NOUN'), ('of', 'ADP'), ('state', 'NOUN'), ('court', 'NOUN'), ('test', 'NOUN'), ('cases', 'NOUN'), ('.', '.')]</t>
  </si>
  <si>
    <t>[('The', 'DET'), ('mediums', 'NOUN'), ('with', 'ADP'), ('whom', 'PRON'), ('the', 'DET'), ('Parapsychology', 'NOUN'), ('Foundation', 'NOUN'), ('is', 'VERB'), ('working', 'VERB'), ('in', 'ADP'), ('this', 'DET'), ('experiment', 'NOUN'), ('are', 'VERB'), ('in', 'ADP'), ('a', 'DET'), ('waking', 'VERB'), ('or', 'CONJ'), ('only', 'ADV'), ('slightly', 'ADV'), ('dissociated', 'VERB'), ('state', 'NOUN'), (',', '.'), ('so', 'ADP'), ('that', 'ADP'), ('the', 'DET'), ('sitter', 'NOUN'), ('can', 'VERB'), ('make', 'VERB'), ('comments', 'NOUN'), (',', '.'), ('ask', 'VERB'), ('and', 'CONJ'), ('answer', 'VERB'), ('questions', 'NOUN'), (',', '.'), ('instead', 'ADV'), ('of', 'ADP'), ('talking', 'VERB'), ('with', 'ADP'), ('a', 'DET'), ('``', '.'), ('control', 'NOUN'), ("''", '.'), ('who', 'PRON'), ('speaks', 'VERB'), ('through', 'ADP'), ('an', 'DET'), ('entranced', 'VERB'), ('sensitive', 'ADJ'), ('.', '.')]</t>
  </si>
  <si>
    <t>[('Lizzie', 'NOUN'), ('stated', 'VERB'), ('during', 'ADP'), ('the', 'DET'), ('inquest', 'NOUN'), ('that', 'ADP'), ('while', 'ADP'), ('her', 'DET'), ('father', 'NOUN'), ('and', 'CONJ'), ('uncle', 'NOUN'), ('were', 'VERB'), ('in', 'ADP'), ('the', 'DET'), ('sitting', 'VERB'), ('room', 'NOUN'), ('the', 'DET'), ('afternoon', 'NOUN'), ('before', 'ADP'), ('the', 'DET'), ('murders', 'NOUN'), (',', '.'), ('she', 'PRON'), ('had', 'VERB'), ('been', 'VERB'), ('disturbed', 'VERB'), ('by', 'ADP'), ('their', 'DET'), ('voices', 'NOUN'), ('and', 'CONJ'), ('had', 'VERB'), ('closed', 'VERB'), ('her', 'DET'), ('door', 'NOUN'), (',', '.'), ('even', 'ADV'), ('though', 'ADP'), ('it', 'PRON'), ('was', 'VERB'), ('a', 'DET'), ('very', 'ADV'), ('hot', 'ADJ'), ('day', 'NOUN'), ('.', '.')]</t>
  </si>
  <si>
    <t>[('Thus', 'ADV'), ('the', 'DET'), ('band-wagon', 'ADJ'), ('psychology', 'NOUN'), ('of', 'ADP'), ('recent', 'ADJ'), ('days', 'NOUN'), ('picks', 'VERB'), ('up', 'ADP'), ('new', 'ADJ'), ('impetus', 'NOUN'), ('.', 'X')]</t>
  </si>
  <si>
    <t>[('Milton', 'NOUN'), ('was', 'VERB'), ('required', 'VERB'), ('to', 'PRT'), ('absorb', 'VERB'), ('and', 'CONJ'), ('display', 'VERB'), ('an', 'DET'), ('intensive', 'ADJ'), ('and', 'CONJ'), ('accurate', 'ADJ'), ('knowledge', 'NOUN'), ('of', 'ADP'), ('Latin', 'ADJ'), ('grammar', 'NOUN'), (',', '.'), ('logic-rhetoric', 'NOUN'), (',', '.'), ('ethics', 'NOUN'), (',', '.'), ('physics', 'NOUN'), ('or', 'CONJ'), ('natural', 'ADJ'), ('philosophy', 'NOUN'), (',', '.'), ('metaphysics', 'NOUN'), (',', '.'), ('and', 'CONJ'), ('Latin', 'NOUN'), (',', '.'), ('Greek', 'NOUN'), (',', '.'), ('and', 'CONJ'), ('Hebrew', 'NOUN'), ('.', '.')]</t>
  </si>
  <si>
    <t>[('Morrison', 'NOUN'), ('points', 'VERB'), ('out', 'PRT'), ('that', 'ADP'), ('since', 'ADP'), ('our', 'DET'), ('country', 'NOUN'), ('is', 'VERB'), ('more', 'ADV'), ('urbanized', 'VERB'), ('than', 'ADP'), ('the', 'DET'), ('Soviet', 'NOUN'), ('Union', 'NOUN'), ('or', 'CONJ'), ('Red', 'ADJ'), ('China', 'NOUN'), (',', '.'), ('it', 'PRON'), ('is', 'VERB'), ('the', 'DET'), ('most', 'ADV'), ('vulnerable', 'ADJ'), ('of', 'ADP'), ('the', 'DET'), ('great', 'ADJ'), ('powers', 'NOUN'), ('--', '.'), ('Europe', 'NOUN'), ('of', 'ADP'), ('course', 'NOUN'), ('must', 'VERB'), ('be', 'VERB'), ('written', 'VERB'), ('off', 'PRT'), ('out', 'ADP'), ('of', 'ADP'), ('hand', 'NOUN'), ('.', '.')]</t>
  </si>
  <si>
    <t>[('New', 'ADJ'), ('York', 'NOUN'), ('State', 'NOUN'), ('has', 'VERB'), ('what', 'DET'), ('is', 'VERB'), ('probably', 'ADV'), ('the', 'DET'), ('most', 'ADV'), ('advanced', 'VERB'), ('of', 'ADP'), ('these', 'DET'), ('co-operative', 'ADJ'), ('systems', 'NOUN'), (',', '.'), ('so', 'ADV'), ('well', 'ADV'), ('developed', 'VERB'), ('that', 'ADP'), ('it', 'PRON'), ('has', 'VERB'), ('become', 'VERB'), ('a', 'DET'), ('model', 'NOUN'), ('for', 'ADP'), ('others', 'NOUN'), ('to', 'PRT'), ('follow', 'VERB'), ('.', '.')]</t>
  </si>
  <si>
    <t>[('Oh', 'INTJ'), (',', 'PUNCT'), ('they', 'PRON'), ('also', 'ADV'), ('charged', 'VERB'), ('me', 'PRON'), ('for', 'ADP'), ('the', 'DET'), ('procedure', 'NOUN'), ('(', 'PUNCT'), ('$', 'SYM'), ('250', 'NUM'), (')', 'PUNCT'), ('AND', 'CCONJ'), ('had', 'VERB'), ('the', 'DET'), ('audacity', 'NOUN'), ('to', 'PART'), ('charge', 'VERB'), ('me', 'PRON'), ('a', 'DET'), ('$', 'SYM'), ('25', 'NUM'), ("'", 'PUNCT'), ('DISPOSAL', 'NOUN'), ("'", 'PUNCT'), ('fee', 'NOUN'), ('.', 'PUNCT')]</t>
  </si>
  <si>
    <t>[('Parents', 'NOUN'), ('are', 'VERB'), ('often', 'ADV'), ('concerned', 'VERB'), ('that', 'ADP'), ('orthodontic', 'ADJ'), ('appliances', 'NOUN'), ('may', 'VERB'), ('cause', 'VERB'), ('teeth', 'NOUN'), ('to', 'PRT'), ('decay', 'VERB'), ('.', '.')]</t>
  </si>
  <si>
    <t>[('Oils', 'NOUN'), (',', '.'), ('or', 'CONJ'), ('liquid', 'NOUN'), ('fats', 'NOUN'), (',', '.'), ('from', 'ADP'), ('the', 'DET'), ('seeds', 'NOUN'), ('of', 'ADP'), ('flax', 'NOUN'), ('and', 'CONJ'), ('tung', 'NOUN'), ('have', 'VERB'), ('long', 'ADV'), ('been', 'VERB'), ('the', 'DET'), ('principal', 'ADJ'), ('constituents', 'NOUN'), ('of', 'ADP'), ('paints', 'NOUN'), ('and', 'CONJ'), ('varnishes', 'NOUN'), ('for', 'ADP'), ('protecting', 'VERB'), ('and', 'CONJ'), ('beautifying', 'VERB'), ('the', 'DET'), ('surfaces', 'NOUN'), ('of', 'ADP'), ('wood', 'NOUN'), ('and', 'CONJ'), ('metal', 'NOUN'), ('.', '.')]</t>
  </si>
  <si>
    <t>[('I', 'PRON'), ('understand', 'VERB'), ('you', 'PRON'), ('may', 'AUX'), ('not', 'PART'), ('have', 'VERB'), ('credit', 'NOUN'), ('approval', 'NOUN'), ('yet', 'ADV'), ('so', 'ADV'), ('perhaps', 'ADV'), ('we', 'PRON'), ('can', 'AUX'), ('leave', 'VERB'), ('the', 'DET'), ('appropriate', 'ADJ'), ('sections', 'NOUN'), ('blank', 'ADJ'), ('in', 'ADP'), ('the', 'DET'), ('meantime', 'NOUN'), ('.', 'PUNCT')]</t>
  </si>
  <si>
    <t>[('This', 'DET'), ('conformity', 'NOUN'), ('represents', 'VERB'), ('a', 'DET'), ('desperate', 'ADJ'), ('attempt', 'NOUN'), ('to', 'PRT'), ('stabilize', 'VERB'), ('a', 'DET'), ('hopelessly', 'ADV'), ('unstable', 'ADJ'), ('environment', 'NOUN'), ('.', '.')]</t>
  </si>
  <si>
    <t>[('One', 'NUM'), ('or', 'CONJ'), ('two', 'NUM'), ('practice', 'NOUN'), ('runs', 'NOUN'), ('should', 'VERB'), ('be', 'VERB'), ('sufficient', 'ADJ'), ('for', 'ADP'), ('solo', 'NOUN'), ('.', '.')]</t>
  </si>
  <si>
    <t>[('Position', 'NOUN'), ('may', 'VERB'), ('not', 'ADV'), ('be', 'VERB'), ('everything', 'NOUN'), (',', '.'), ('but', 'CONJ'), ('in', 'ADP'), ('the', 'DET'), ('case', 'NOUN'), ('of', 'ADP'), ('a', 'DET'), ('pool', 'NOUN'), ('it', 'PRON'), ('can', 'VERB'), ('certainly', 'ADV'), ('contribute', 'VERB'), ('difficulties', 'NOUN'), (',', '.'), ('social', 'ADJ'), ('and/or', 'CONJ'), ('physical', 'ADJ'), ('.', '.')]</t>
  </si>
  <si>
    <t>[('I', 'PRON'), ('guess', 'VERB'), ('those', 'DET'), ('guns', 'NOUN'), ('will', 'AUX'), ('be', 'AUX'), ('located', 'VERB'), ('enroute', 'ADV'), ('to', 'ADP'), ('Venezuela', 'PROPN'), ('or', 'CCONJ'), ('found', 'VERB'), ('in', 'ADP'), ('storage', 'NOUN'), ('there', 'ADV'), ('by', 'ADP'), ('one', 'NUM'), ('of', 'ADP'), ('the', 'DET'), ("US's", '_'), ('US', 'PROPN'), ("'s", 'PART'), ('local', 'ADJ'), ('stooges', 'NOUN'), ('and', 'CCONJ'), ('they', 'PRON'), ('then', 'ADV'), ('have', 'VERB'), ('a', 'DET'), ('pretext', 'NOUN'), ('to', 'PART'), ('ramp', 'VERB'), ('the', 'DET'), ('spin', 'NOUN'), ('up', 'ADP'), ('a', 'DET'), ('notch', 'NOUN'), ('or', 'CCONJ'), ('two', 'NUM'), ('.', 'PUNCT')]</t>
  </si>
  <si>
    <t>[('The', 'DET'), ('Commission', 'NOUN'), ('shall', 'VERB'), ('complete', 'VERB'), ('its', 'DET'), ('affairs', 'NOUN'), ('in', 'ADP'), ('connection', 'NOUN'), ('with', 'ADP'), ('settlement', 'NOUN'), ('of', 'ADP'), ('United', 'VERB'), ('States-Yugoslav', 'NOUN'), ('claims', 'NOUN'), ('arising', 'VERB'), ('under', 'ADP'), ('the', 'DET'), ('Yugoslav', 'ADJ'), ('Claims', 'NOUN'), ('Agreement', 'NOUN'), ('of', 'ADP'), ('1948', 'NUM'), ('not', 'ADV'), ('later', 'ADV'), ('than', 'ADP'), ('December', 'NOUN'), ('31', 'NUM'), (',', '.'), ('1954', 'NUM'), (':', '.'), (':', '.')]</t>
  </si>
  <si>
    <t>[('How', 'ADV'), ('is', 'AUX'), ('your', 'PRON'), ('love', 'NOUN'), ('life', 'NOUN'), ('.', 'PUNCT')]</t>
  </si>
  <si>
    <t>[('His', 'DET'), ('mind', 'NOUN'), ('closed', 'VERB'), ('on', 'ADP'), ('that', 'DET'), ('prospect', 'NOUN'), (',', '.'), ('as', 'ADP'), ('though', 'ADP'), ('fog', 'NOUN'), ('had', 'VERB'), ('descended', 'VERB'), ('to', 'PRT'), ('blot', 'VERB'), ('out', 'PRT'), ('a', 'DET'), ('valley', 'NOUN'), ('.', '.')]</t>
  </si>
  <si>
    <t>[('The', 'DET'), ('Newport', 'NOUN'), ('Playhouse', 'NOUN'), ('presents', 'VERB'), ('``', '.'), ('Epitaph', 'NOUN'), ('For', 'ADP'), ('George', 'NOUN'), ('Dillon', 'NOUN'), ("''", '.'), ('by', 'ADP'), ('John', 'NOUN'), ('Osborne', 'NOUN'), ('and', 'CONJ'), ('Anthony', 'NOUN'), ('Creighton', 'NOUN'), (',', '.'), ('directed', 'VERB'), ('by', 'ADP'), ('Wallace', 'NOUN'), ('Gray', 'NOUN'), ('.', '.')]</t>
  </si>
  <si>
    <t>[('03/02/2001', 'NUM'), ('02:10', 'NUM'), ('PM', 'NOUN')]</t>
  </si>
  <si>
    <t>[('Subsequently', 'ADV'), (',', '.'), ('we', 'PRON'), ('learned', 'VERB'), ('from', 'ADP'), ('Douglass', 'NOUN'), ('that', 'ADP'), ('his', 'DET'), ('sample', 'NOUN'), ('contained', 'VERB'), ('a', 'DET'), ('few', 'ADJ'), ('percent', 'NOUN'), ('Af', 'NOUN'), ('impurity', 'NOUN'), ('.', '.')]</t>
  </si>
  <si>
    <t>[('Each', 'DET'), ('completed', 'VERB'), ('locking', 'VERB'), ('bar', 'NOUN'), ('should', 'VERB'), ('remain', 'VERB'), ('in', 'ADP'), ('place', 'NOUN'), ('as', 'ADP'), ('the', 'DET'), ('work', 'NOUN'), ('progresses', 'VERB'), ('to', 'PRT'), ('insure', 'VERB'), ('snug', 'ADJ'), ('fitting', 'NOUN'), ('.', '.')]</t>
  </si>
  <si>
    <t>[('Milk', 'NOUN'), ('production', 'NOUN'), ('may', 'VERB'), ('be', 'VERB'), ('increased', 'VERB'), ('by', 'ADP'), ('the', 'DET'), ('anti-infective', 'ADJ'), ('properties', 'NOUN'), ('of', 'ADP'), ('this', 'DET'), ('drug', 'NOUN'), ('.', '.')]</t>
  </si>
  <si>
    <t>[('East', 'ADJ'), ('River', 'NOUN'), (',', '.'), ('downtown', 'NOUN'), (':', '.'), ('postscript', 'NOUN'), ('to', 'ADP'), ('a', 'DET'), ('letter', 'NOUN'), ('from', 'ADP'), ('Harlem', 'NOUN')]</t>
  </si>
  <si>
    <t>[('Iguazu', 'PROPN'), ('is', 'AUX'), ('in', 'ADP'), ('Argentina', 'PROPN'), (':)', 'SYM')]</t>
  </si>
  <si>
    <t>[('Learn', 'VERB'), ('from', 'ADP'), ('a', 'DET'), ('Cesar', 'PROPN'), ('Gracie', 'PROPN'), ('black', 'ADJ'), ('belt', 'NOUN'), ('and', 'CCONJ'), ('former', 'ADJ'), ('ufc', 'PROPN'), ('fighter', 'NOUN'), ('!', 'PUNCT')]</t>
  </si>
  <si>
    <t>[('This', 'DET'), ('Amendment', 'NOUN'), ('amends', 'VERB'), ('the', 'DET'), ('Transaction', 'NOUN'), ('Fee', 'NOUN'), ('referenced', 'VERB'), ('in', 'ADP'), ('subparagraph', 'NOUN'), ('(', 'PUNCT'), ('c', 'NOUN'), (')', 'PUNCT'), ('of', 'ADP'), ('the', 'DET'), ('Fee', 'NOUN'), ('Schedule', 'NOUN'), ('to', 'ADP'), ('the', 'DET'), ('Subscription', 'NOUN'), ('Agreement', 'NOUN'), ('.', 'PUNCT')]</t>
  </si>
  <si>
    <t>[('The', 'DET'), ('fourth', 'ADJ'), ('time', 'NOUN'), ('in', 'ADP'), ('harness', 'NOUN'), ('he', 'PRON'), ('walked', 'VERB'), ('off', 'PRT'), ('like', 'ADP'), ('a', 'DET'), ('gentleman', 'NOUN'), ('.', '.')]</t>
  </si>
  <si>
    <t>[('during', 'ADP'), ('the', 'DET'), ('same', 'ADJ'), ('period', 'NOUN'), ('around', 'ADP'), ('sunrise', 'NOUN'), (',', '.'), ('skywave', 'NOUN'), ('transmission', 'NOUN'), ('is', 'VERB'), ('declining', 'VERB'), (',', '.'), ('until', 'ADP'), ('at', 'ADP'), ('about', 'ADV'), ('2', 'NUM'), ('hours', 'NOUN'), ('after', 'ADP'), ('sunrise', 'NOUN'), ('it', 'PRON'), ('reaches', 'VERB'), ('a', 'DET'), ('point', 'NOUN'), ('where', 'ADV'), ('it', 'PRON'), ('becomes', 'VERB'), ('of', 'ADP'), ('little', 'ADJ'), ('practical', 'ADJ'), ('significance', 'NOUN'), ('.', '.')]</t>
  </si>
  <si>
    <t>[('A', 'DET'), ('double', 'NOUN'), ('by', 'ADP'), ('Green', 'ADJ'), (',', '.'), ("Allison's", 'NOUN'), ('run-scoring', 'ADJ'), ('2-baser', 'NOUN'), (',', '.'), ('an', 'DET'), ('infield', 'NOUN'), ('single', 'NOUN'), ('by', 'ADP'), ('Lemon', 'NOUN'), ('and', 'CONJ'), ("Gardner's", 'NOUN'), ('solid', 'ADJ'), ('single', 'NOUN'), ('to', 'ADP'), ('center', 'NOUN'), ('put', 'VERB'), ('the', 'DET'), ('Twins', 'NOUN'), ('back', 'ADV'), ('in', 'ADP'), ('front', 'NOUN'), ('in', 'ADP'), ('the', 'DET'), ('last', 'ADJ'), ('of', 'ADP'), ('the', 'DET'), ('fifth', 'ADJ'), ('.', '.')]</t>
  </si>
  <si>
    <t>[('It', 'PRON'), ('emerged', 'VERB'), ('that', 'SCONJ'), ('Chiara', 'PROPN'), (',', 'PUNCT'), ('the', 'DET'), ('girl', 'NOUN'), ('who', 'PRON'), ('disappeared', 'VERB'), ('with', 'ADP'), ('Fabio', 'PROPN'), (',', 'PUNCT'), ('had', 'VERB'), ('a', 'DET'), ('collection', 'NOUN'), ('of', 'ADP'), ('satanic', 'ADJ'), ('literature', 'NOUN'), ('and', 'CCONJ'), ('paraphernalia', 'NOUN'), ('in', 'ADP'), ('her', 'PRON'), ('bedroom', 'NOUN'), ('.', 'PUNCT')]</t>
  </si>
  <si>
    <t>[('The', 'DET'), ('important', 'ADJ'), ('commercial', 'ADJ'), ('species', 'NOUN'), ('that', 'PRON'), ('probably', 'ADV'), ('would', 'AUX'), ('benefit', 'VERB'), ('from', 'ADP'), ('warming', 'NOUN'), ('include', 'VERB'), ('cod', 'NOUN'), (',', 'PUNCT'), ('haddock', 'NOUN'), (',', 'PUNCT'), ('saithe', 'NOUN'), (',', 'PUNCT'), ('herring', 'NOUN'), (',', 'PUNCT'), ('blue', 'ADJ'), ('whiting', 'NOUN'), ('and', 'CCONJ'), ('several', 'ADJ'), ('types', 'NOUN'), ('of', 'ADP'), ('flatfish', 'NOUN'), ('and', 'CCONJ'), ('crustaceans', 'NOUN'), ('--', 'PUNCT'), ('such', 'ADJ'), ('as', 'ADP'), ('the', 'DET'), ('Norway', 'PROPN'), ('lobster', 'NOUN'), ('.', 'PUNCT')]</t>
  </si>
  <si>
    <t>[('(', '.'), ('Special', 'ADJ'), ('compliments', 'NOUN'), ('to', 'ADP'), ('the', 'DET'), ('double', 'ADJ'), ('bass', 'NOUN'), ('playing', 'NOUN'), ('of', 'ADP'), ('Johann', 'NOUN'), ('Krumpp', 'NOUN'), (':', '.'), ('his', 'DET'), ('scrawny', 'ADJ'), (',', '.'), ('tottering', 'VERB'), ('sound', 'NOUN'), ('adds', 'VERB'), ('a', 'DET'), ('delightful', 'ADJ'), ('hilarity', 'NOUN'), ('to', 'ADP'), ('the', 'DET'), ('performance', 'NOUN'), ('.', '.')]</t>
  </si>
  <si>
    <t>[('But', 'CCONJ'), ('even', 'ADV'), ('before', 'ADP'), ('the', 'DET'), ('incident', 'NOUN'), ('the', 'DET'), ("People's", '_'), ('People', 'PROPN'), ("'s", 'PART'), ('Daily', 'PROPN'), (',', 'PUNCT'), ('the', 'DET'), ('government', 'NOUN'), ('mouthpiece', 'NOUN'), (',', 'PUNCT'), ('had', 'AUX'), ('commented', 'VERB'), ('that', 'SCONJ'), ('competition', 'NOUN'), ('over', 'ADP'), ('the', 'DET'), ('East', 'PROPN'), ('China', 'PROPN'), ('Sea', 'PROPN'), ('between', 'ADP'), ('the', 'DET'), ('two', 'NUM'), ('countries', 'NOUN'), ('was', 'AUX'), ('"', 'PUNCT'), ('only', 'ADV'), ('a', 'DET'), ('prelude', 'NOUN'), ('of', 'ADP'), ('the', 'DET'), ('game', 'NOUN'), ('between', 'ADP'), ('China', 'PROPN'), ('and', 'CCONJ'), ('Japan', 'PROPN'), ('in', 'ADP'), ('the', 'DET'), ('arena', 'NOUN'), ('of', 'ADP'), ('international', 'ADJ'), ('energy', 'NOUN'), ('"', 'PUNCT'), ('.', 'PUNCT')]</t>
  </si>
  <si>
    <t>[('The', 'DET'), ('yards', 'NOUN'), (',', '.'), ('front', 'ADJ'), ('and', 'CONJ'), ('back', 'ADJ'), (',', '.'), ('were', 'VERB'), ('narrow', 'ADJ'), (';', '.'), (';', '.')]</t>
  </si>
  <si>
    <t>[('How', 'ADV'), ('long', 'ADV'), ('has', 'VERB'), ('it', 'PRON'), ('been', 'VERB'), ('since', 'ADP'), ('you', 'PRON'), ('reviewed', 'VERB'), ('the', 'DET'), ('objectives', 'NOUN'), ('of', 'ADP'), ('your', 'DET'), ('benefit', 'NOUN'), ('and', 'CONJ'), ('service', 'NOUN'), ('program', 'NOUN'), ('?', '.'), ('?', '.')]</t>
  </si>
  <si>
    <t>[('They', 'PRON'), ('were', 'VERB'), ('always', 'ADV'), ('trying', 'VERB'), ('so', 'ADP'), ('you', 'PRON'), ('got', 'VERB'), ('to', 'PRT'), ('expect', 'VERB'), ('it', 'PRON'), ('.', '.')]</t>
  </si>
  <si>
    <t>[('Stretching', 'VERB'), ('750', 'NUM'), ('kilometers', 'NOUN'), ('from', 'ADP'), ('end', 'NOUN'), ('to', 'ADP'), ('end', 'NOUN'), (',', 'PUNCT'), ('they', 'PRON'), ('reach', 'VERB'), ('from', 'ADP'), ('near', 'ADP'), ('the', 'DET'), ('coast', 'NOUN'), ('of', 'ADP'), ('Myanmar', 'PROPN'), ('almost', 'ADV'), ('to', 'ADP'), ('Sumatra', 'PROPN'), ('in', 'ADP'), ('Indonesia', 'PROPN'), ('.', 'PUNCT')]</t>
  </si>
  <si>
    <t>[('in', 'ADP'), ('half', 'PRT'), ('an', 'DET'), ('hour', 'NOUN'), ('the', 'DET'), ('reception', 'NOUN'), ('would', 'VERB'), ('be', 'VERB'), ('over', 'PRT'), ('.', '.')]</t>
  </si>
  <si>
    <t>[('The', 'DET'), ('rocking', 'NOUN'), ('is', 'VERB'), ('actually', 'ADV'), ('felt', 'VERB'), ('in', 'ADP'), ('the', 'DET'), ('story', 'NOUN'), (',', '.'), ('a', 'DET'), ('terrible', 'ADJ'), ('and', 'CONJ'), ('ominous', 'ADJ'), ('rhythm', 'NOUN'), ('that', 'PRON'), ('prophesies', 'VERB'), ('the', 'DET'), ('tragedy', 'NOUN'), ('.', '.')]</t>
  </si>
  <si>
    <t>[('And', 'CONJ'), ('for', 'ADP'), ('him', 'PRON'), ('to', 'PRT'), ('leave', 'VERB'), ('this', 'DET'), ('job', 'NOUN'), ('now', 'ADV'), ('without', 'ADP'), ('accomplishing', 'VERB'), ('anything', 'NOUN'), ('would', 'VERB'), ('mean', 'VERB'), ('practically', 'ADV'), ('the', 'DET'), ('end', 'NOUN'), ('of', 'ADP'), ('his', 'DET'), ('career', 'NOUN'), ('in', 'ADP'), ('the', 'DET'), ('Methodist', 'ADJ'), ('church', 'NOUN'), (',', '.'), ('if', 'ADP'), ('not', 'ADV'), ('in', 'ADP'), ('all', 'PRT'), ('churches', 'NOUN'), ('.', '.')]</t>
  </si>
  <si>
    <t>[('More', 'ADV'), ('significantly', 'ADV'), (',', 'PUNCT'), ('recall', 'VERB'), ('Iraq', 'PROPN'), ('.', 'PUNCT')]</t>
  </si>
  <si>
    <t>[('If', 'ADP'), ('you', 'PRON'), ('are', 'VERB'), ('a', 'DET'), ('nonresident', 'ADJ'), ('alien', 'NOUN'), ('and', 'CONJ'), ('a', 'DET'), ('resident', 'NOUN'), ('of', 'ADP'), ('Puerto', 'NOUN'), ('Rico', 'NOUN'), (',', '.'), ('your', 'DET'), ('return', 'NOUN'), ('is', 'VERB'), ('also', 'ADV'), ('due', 'ADJ'), ('June', 'NOUN'), ('15', 'NUM'), (',', '.'), ('1962', 'NUM'), (',', '.'), ('or', 'CONJ'), ('the', 'DET'), ('15th', 'ADJ'), ('day', 'NOUN'), ('of', 'ADP'), ('the', 'DET'), ('6th', 'ADJ'), ('month', 'NOUN'), ('after', 'ADP'), ('the', 'DET'), ('close', 'NOUN'), ('of', 'ADP'), ('your', 'DET'), ('fiscal', 'ADJ'), ('year', 'NOUN'), ('.', '.')]</t>
  </si>
  <si>
    <t>[('A', 'DET'), ('metal', 'NOUN'), ('table', 'NOUN'), ('and', 'CONJ'), ('four', 'NUM'), ('chairs', 'NOUN'), ('stood', 'VERB'), ('in', 'ADP'), ('the', 'DET'), ('center', 'NOUN'), ('.', '.')]</t>
  </si>
  <si>
    <t>[('``', '.'), ('Unless', 'ADP'), ('the', 'DET'), ('oyabun', 'X'), ('has', 'VERB'), ('been', 'VERB'), ('working', 'VERB'), ('on', 'ADP'), ('it', 'PRON'), ("''", '.'), (',', '.'), ('he', 'PRON'), ('said', 'VERB'), (',', '.'), ('then', 'ADV'), ('checked', 'VERB'), ('himself', 'PRON'), ('and', 'CONJ'), ('added', 'VERB'), (':', '.'), ('``', '.'), ('You', 'PRON'), ('can', 'VERB'), ('tell', 'VERB'), ('Kayabashi-san', 'NOUN'), ('that', 'ADP'), ('the', 'DET'), ('back', 'NOUN'), ('road', 'NOUN'), ('is', 'VERB'), ('in', 'ADP'), ('very', 'ADV'), ('good', 'ADJ'), ('condition', 'NOUN'), ('and', 'CONJ'), ('will', 'VERB'), ('be', 'VERB'), ('quite', 'ADV'), ('safe', 'ADJ'), ('for', 'ADP'), ('his', 'DET'), ('party', 'NOUN'), ('to', 'PRT'), ('use', 'VERB'), ("''", '.'), ('.', '.')]</t>
  </si>
  <si>
    <t>[('She', 'PRON'), ('is', 'AUX'), ('just', 'ADV'), ('being', 'AUX'), ('friendly', 'ADJ'), ('in', 'ADP'), ('public', 'ADJ'), ('because', 'SCONJ'), ('she', 'PRON'), ('does', 'AUX'), ('not', 'PART'), ('want', 'VERB'), ('to', 'PART'), ('offend', 'VERB'), ('you', 'PRON'), ('and', 'CCONJ'), ('she', 'PRON'), ('treats', 'VERB'), ('you', 'PRON'), ('like', 'ADP'), ('any', 'DET'), ('other', 'ADJ'), ('friend', 'NOUN'), ('.', 'PUNCT')]</t>
  </si>
  <si>
    <t>[('By', 'ADP'), ('rough', 'ADJ'), ('estimate', 'NOUN'), ('her', 'DET'), ('Committee', 'NOUN'), (',', '.'), ('headed', 'VERB'), ('by', 'ADP'), ('Henry', 'NOUN'), ('Francis', 'NOUN'), ('Du', 'NOUN'), ('Pont', 'NOUN'), (',', '.'), ('contains', 'VERB'), ('three', 'NUM'), ('times', 'NOUN'), ('as', 'ADV'), ('many', 'ADJ'), ('Republicans', 'NOUN'), ('as', 'ADP'), ('Democrats', 'NOUN'), ('.', '.')]</t>
  </si>
  <si>
    <t>[('This', 'DET'), ('will', 'VERB'), ('include', 'VERB'), ('a', 'DET'), ('stepped-up', 'ADJ'), ('program', 'NOUN'), ('of', 'ADP'), ('training', 'VERB'), ('and', 'CONJ'), ('development', 'NOUN'), ('of', 'ADP'), ('personnel', 'NOUN'), ('.', '.')]</t>
  </si>
  <si>
    <t>[('In', 'ADP'), ('the', 'DET'), ('U.', 'NOUN'), ('S.', 'NOUN'), (',', '.'), ('strong', 'ADJ'), ('pressures', 'NOUN'), ('have', 'VERB'), ('been', 'VERB'), ('building', 'VERB'), ('up', 'PRT'), ('for', 'ADP'), ('a', 'DET'), ('resumption', 'NOUN'), ('of', 'ADP'), ('tests', 'NOUN'), ('on', 'ADP'), ('grounds', 'NOUN'), ('that', 'ADP'), ('the', 'DET'), ('Russians', 'NOUN'), ('may', 'VERB'), ('be', 'VERB'), ('secretly', 'ADV'), ('testing', 'VERB'), ('.', '.')]</t>
  </si>
  <si>
    <t>[('We', 'PRON'), ('are', 'AUX'), ('currently', 'ADV'), ('living', 'VERB'), ('a', 'DET'), ('mile', 'NOUN'), ('from', 'ADP'), ('the', 'DET'), ('town', 'NOUN'), ('in', 'ADP'), ('a', 'DET'), ('house', 'NOUN'), ('surrounded', 'VERB'), ('by', 'ADP'), ('fields', 'NOUN'), ('but', 'CCONJ'), ('the', 'DET'), ('new', 'ADJ'), ('house', 'NOUN'), ('is', 'AUX'), ('beside', 'ADP'), ('a', 'DET'), ('busy', 'ADJ'), ('road', 'NOUN'), ('.', 'PUNCT')]</t>
  </si>
  <si>
    <t>[('there', 'PRON'), ('might', 'AUX'), ('be', 'VERB'), ('bigger', 'ADJ'), ('and', 'CCONJ'), ('more', 'ADV'), ('well', 'ADV'), ('known', 'VERB'), ('bagel', 'NOUN'), ('places', 'NOUN'), ('in', 'ADP'), ('the', 'DET'), ('area', 'NOUN'), ('but', 'CCONJ'), ('Family', 'PROPN'), ('Bagels', 'PROPN'), ('are', 'AUX'), ('nice', 'ADJ'), ('people', 'NOUN'), (',', 'PUNCT'), ('small', 'ADJ'), ('shop', 'NOUN'), ('and', 'CCONJ'), ('incredibly', 'ADV'), ('friendly', 'ADJ'), ('.', 'PUNCT')]</t>
  </si>
  <si>
    <t>[('``', '.'), ('Through', 'ADP'), ('a', 'DET'), ('door', 'NOUN'), ('conveniently', 'ADV'), ('unlocked', 'VERB'), ("''", '.'), (',', '.'), ('Madden', 'NOUN'), ('supplemented', 'VERB'), ('.', '.')]</t>
  </si>
  <si>
    <t>[('claims', 'NOUN'), ('are', 'VERB'), ('properly', 'ADV'), ('disposed', 'VERB'), ('of', 'ADP'), ('according', 'ADP'), ('to', 'ADP'), ('norms', 'NOUN'), ('common', 'ADJ'), ('to', 'ADP'), ('all', 'PRT'), ('parties', 'NOUN'), ('.', '.')]</t>
  </si>
  <si>
    <t>[('This', 'DET'), ('project', 'NOUN'), ('was', 'VERB'), ('started', 'VERB'), ('at', 'ADP'), ('a', 'DET'), ('time', 'NOUN'), ('when', 'ADV'), ('there', 'PRT'), ('was', 'VERB'), ('a', 'DET'), ('critical', 'ADJ'), ('need', 'NOUN'), ('for', 'ADP'), ('a', 'DET'), ('high-energy', 'NOUN'), ('fuel', 'NOUN'), ('to', 'PRT'), ('provide', 'VERB'), ('an', 'DET'), ('extra', 'ADJ'), ('margin', 'NOUN'), ('of', 'ADP'), ('range', 'NOUN'), ('for', 'ADP'), ('high', 'ADJ'), ('performance', 'NOUN'), ('aircraft', 'NOUN'), (',', '.'), ('particularly', 'ADV'), ('our', 'DET'), ('heavy', 'ADJ'), ('bombers', 'NOUN'), ('.', '.')]</t>
  </si>
  <si>
    <t>[('With', 'ADP'), ('the', 'DET'), ('Taliban', 'PROPN'), ('failure', 'NOUN'), ('to', 'PART'), ('disrupt', 'VERB'), ('the', 'DET'), ('Afghan', 'ADJ'), ('elections', 'NOUN'), (',', 'PUNCT'), ('the', 'DET'), ('militants', 'NOUN'), ('are', 'AUX'), ('even', 'ADV'), ('more', 'ADV'), ('isolated', 'ADJ'), ('from', 'ADP'), ('the', 'DET'), ('mainstream', 'ADJ'), ('Taliban', 'PROPN'), ('who', 'PRON'), ('want', 'VERB'), ('to', 'PART'), ('return', 'VERB'), ('home', 'ADV'), ('.', 'PUNCT')]</t>
  </si>
  <si>
    <t>[('A', 'DET'), ('pot', 'NOUN'), ('was', 'VERB'), ('boiling', 'VERB'), ('on', 'ADP'), ('the', 'DET'), ('coals', 'NOUN'), ('.', '.')]</t>
  </si>
  <si>
    <t>[('Anyway', 'INTJ'), (',', 'PUNCT'), ('I', 'PRON'), ('would', 'AUX'), ('appreciate', 'VERB'), ('ANY', 'DET'), ('insight', 'NOUN'), ('on', 'ADP'), ('this', 'PRON'), ('at', 'ADP'), ('all', 'DET'), ('.', 'PUNCT')]</t>
  </si>
  <si>
    <t>[('God', 'NOUN'), ('was', 'VERB'), ('everywhere', 'ADV'), (',', '.'), ('in', 'ADP'), ('the', 'DET'), ('belfry', 'NOUN'), (',', '.'), ('in', 'ADP'), ('the', 'DET'), ('steeple', 'NOUN'), (',', '.'), ('in', 'ADP'), ('the', 'DET'), ('clouds', 'NOUN'), (',', '.'), ('in', 'ADP'), ('the', 'DET'), ('trees', 'NOUN'), (',', '.'), ('and', 'CONJ'), ('in', 'ADP'), ('the', 'DET'), ('mountains', 'NOUN'), ('hulking', 'VERB'), ('on', 'ADP'), ('the', 'DET'), ('horizon', 'NOUN'), ('.', '.')]</t>
  </si>
  <si>
    <t>[('Good', 'ADJ'), ('Food', 'NOUN'), ('.', 'PUNCT')]</t>
  </si>
  <si>
    <t>[('As', 'ADP'), ('a', 'DET'), ('short', 'ADJ'), (',', '.'), ('possibly', 'ADV'), ('not', 'ADV'), ('the', 'DET'), ('best', 'ADJ'), ('method', 'NOUN'), (',', '.'), ('I', 'PRON'), ('looked', 'VERB'), ('up', 'PRT'), ('``', '.'), ('Word', 'NOUN'), ("''", '.'), ('in', 'ADP'), ('the', 'DET'), ('Concordance', 'NOUN'), ('and', 'CONJ'), ('noted', 'VERB'), ('that', 'ADP'), ('the', 'DET'), ('Bible', 'NOUN'), ('claims', 'VERB'), ('from', 'ADP'), ('Genesis', 'NOUN'), ('1', 'NUM'), ('to', 'ADP'), ('Revelation', 'NOUN'), ('22', 'NUM'), ('to', 'PRT'), ('be', 'VERB'), ("God's", 'NOUN'), ('personal', 'ADJ'), ('message', 'NOUN'), ('to', 'ADP'), ('man', 'NOUN'), ('.', '.')]</t>
  </si>
  <si>
    <t>[('In', 'ADP'), ('turn', 'NOUN'), ('each', 'DET'), ('of', 'ADP'), ('us', 'PRON'), ('in', 'ADP'), ('our', 'DET'), ('own', 'ADJ'), ('way', 'NOUN'), ('depended', 'VERB'), (',', '.'), ('as', 'ADP'), ('gods', 'NOUN'), ('do', 'VERB'), (',', '.'), ('upon', 'ADP'), ('his', 'DET'), ('worship', 'NOUN'), ("''", '.'), ('.', '.')]</t>
  </si>
  <si>
    <t>[('The', 'DET'), ('COAHR', 'NOUN'), ('letter', 'NOUN'), ('comes', 'VERB'), ('on', 'ADP'), ('the', 'DET'), ('eve', 'NOUN'), ('of', 'ADP'), ('a', 'DET'), ('large', 'ADJ'), ('gathering', 'NOUN'), ('of', 'ADP'), ('theater', 'NOUN'), ('managers', 'NOUN'), ('and', 'CONJ'), ('owners', 'NOUN'), ('scheduled', 'VERB'), ('to', 'PRT'), ('begin', 'VERB'), ('here', 'ADV'), ('Sunday', 'NOUN'), ('.', '.')]</t>
  </si>
  <si>
    <t>[('Whoever', 'PRON'), ('rises', 'VERB'), ('to', 'ADP'), ('the', 'DET'), ('occasion', 'NOUN'), ('walks', 'VERB'), ('a', 'DET'), ('treacherous', 'ADJ'), ('path', 'NOUN'), ('to', 'ADP'), ('leadership', 'NOUN'), ('.', '.')]</t>
  </si>
  <si>
    <t>[('I', 'PRON'), ('do', 'VERB'), ('not', 'ADV'), ('claim', 'VERB'), ('to', 'PRT'), ('be', 'VERB'), ('free', 'ADJ'), ('from', 'ADP'), ('sin', 'NOUN'), (',', '.'), ('or', 'CONJ'), ('from', 'ADP'), ('the', 'DET'), ('need', 'NOUN'), ('for', 'ADP'), ('repentance', 'NOUN'), ('and', 'CONJ'), ('forgiveness', 'NOUN'), ('.', '.')]</t>
  </si>
  <si>
    <t>[('The', 'DET'), ('government', 'NOUN'), ('reported', 'VERB'), ('that', 'ADP'), ('orders', 'NOUN'), ('for', 'ADP'), ('manufactured', 'VERB'), ('goods', 'NOUN'), ('were', 'VERB'), ('essentially', 'ADV'), ('unchanged', 'ADJ'), ('in', 'ADP'), ('September', 'PROPN'), ('while', 'ADP'), ('construction', 'NOUN'), ('spending', 'NOUN'), ('was', 'VERB'), ('slightly', 'ADV'), ('lower', 'ADJ'), ('.', 'X')]</t>
  </si>
  <si>
    <t>[(')', '.'), ('8', 'NUM'), ('.', '.')]</t>
  </si>
  <si>
    <t>[('Exactly', 'ADV'), ('!', '.'), ('!', '.')]</t>
  </si>
  <si>
    <t>[('Listed', 'VERB'), ('as', 'ADP'), ('newly', 'ADV'), ('wed', 'VERB'), ('in', 'ADP'), ('the', 'DET'), ('Pasadena', 'NOUN'), ('section', 'NOUN'), ('of', 'ADP'), ('the', 'DET'), ('new', 'ADJ'), ('book', 'NOUN'), ('are', 'VERB'), ('Mr.', 'NOUN'), ('and', 'CONJ'), ('Mrs.', 'NOUN'), ('Samuel', 'NOUN'), ('Moody', 'NOUN'), ('Haskins', 'NOUN'), ('3', 'ADJ'), ('.', '.')]</t>
  </si>
  <si>
    <t>[('and', 'CONJ'), ('with', 'ADP'), ('sober', 'ADJ'), ('purpose', 'NOUN'), (',', '.'), ('because', 'ADP'), ('the', 'DET'), ('development', 'NOUN'), ('of', 'ADP'), ('Prokofieff', 'NOUN'), ('personifies', 'VERB'), (',', '.'), ('in', 'ADP'), ('many', 'ADJ'), ('ways', 'NOUN'), (',', '.'), ('the', 'DET'), ('course', 'NOUN'), ('of', 'ADP'), ('music', 'NOUN'), ('in', 'ADP'), ('the', 'DET'), ('Union', 'NOUN'), ('of', 'ADP'), ('Soviet', 'NOUN'), ('Socialist', 'ADJ'), ('Republics', 'NOUN'), ('.', '.')]</t>
  </si>
  <si>
    <t>[('Doug', 'PROPN'), ('Leach', 'PROPN')]</t>
  </si>
  <si>
    <t>[('He', 'PRON'), ('had', 'VERB'), ('to', 'PRT'), ('reach', 'VERB'), ("Admassy's", 'NOUN'), ('place', 'NOUN'), ('.', '.')]</t>
  </si>
  <si>
    <t>[('The', 'DET'), ('Democratic', 'ADJ'), ('leadership', 'NOUN'), (',', '.'), ('however', 'ADV'), (',', '.'), ('hopes', 'VERB'), ('to', 'PRT'), ('pass', 'VERB'), ('it', 'PRON'), ('sometime', 'ADV'), ('this', 'DET'), ('week', 'NOUN'), ('.', '.')]</t>
  </si>
  <si>
    <t>[('On', 'ADP'), ('December', 'NOUN'), ('5', 'NUM'), ('he', 'PRON'), ('paced', 'VERB'), ('a', 'DET'), ('mile', 'NOUN'), ('in', 'ADP'), ('55', 'NUM'), ('on', 'ADP'), ('the', 'DET'), ('twice-around', 'NOUN'), (',', '.'), ('out', 'PRT'), ('in', 'ADP'), ('third', 'ADJ'), ('position', 'NOUN'), ('all', 'PRT'), ('the', 'DET'), ('way', 'NOUN'), ('.', '.')]</t>
  </si>
  <si>
    <t>[('His', 'DET'), ('plan', 'NOUN'), ('and', 'CONJ'), ('intent', 'NOUN'), ('were', 'VERB'), ('clearly', 'ADV'), ('charted', 'VERB'), ('.', '.')]</t>
  </si>
  <si>
    <t>[('``', 'X'), ('When', 'ADV'), ('I', 'PRON'), ('see', 'VERB'), ('prints', 'NOUN'), ('going', 'VERB'), ('into', 'ADP'), ('the', 'DET'), ('hands', 'NOUN'), ('of', 'ADP'), ('institutions', 'NOUN'), ('*T*-1', 'X'), (',', 'X'), ('I', 'PRON'), ('know', 'VERB'), ('0', 'X'), ('they', 'PRON'), ('are', 'VERB'), ("n't", 'ADV'), ('going', 'VERB'), ('*-2', 'X'), ('to', 'PART'), ('come', 'VERB'), ('back', 'ADV'), ('on', 'ADP'), ('the', 'DET'), ('market', 'NOUN'), ('.', 'X'), ("''", 'X')]</t>
  </si>
  <si>
    <t>[('Harmony', 'NOUN'), (',', '.'), ('melody', 'NOUN'), (',', '.'), ('counterpoint', 'NOUN'), ('symphonic', 'ADJ'), ('structure', 'NOUN'), ('are', 'VERB'), ('there', 'ADV'), (';', '.'), (';', '.')]</t>
  </si>
  <si>
    <t>[('What', 'DET'), ('matters', 'VERB'), ('now', 'ADV'), ('?', '.'), ('?', '.')]</t>
  </si>
  <si>
    <t>[('The', 'DET'), ('ambulance', 'NOUN'), ('is', 'VERB'), ('drawn', 'VERB'), ('by', 'ADP'), ('two', 'NUM'), ('``', '.'), ('charming', 'ADJ'), ("''", '.'), ('little', 'ADJ'), ('horses', 'NOUN'), ('.', '.')]</t>
  </si>
  <si>
    <t>[('Then', 'ADV'), ('came', 'VERB'), ('this', 'DET'), ('decision', 'NOUN'), (',', '.'), ('which', 'DET'), ('sped', 'VERB'), ('the', 'DET'), ('process', 'NOUN'), ('of', 'ADP'), ('gaining', 'VERB'), ('equality', 'NOUN'), ('(', '.'), ('or', 'CONJ'), ('perhaps', 'ADV'), ('hindered', 'VERB'), ('it', 'PRON'), (';', '.'), (';', '.')]</t>
  </si>
  <si>
    <t>[('His', 'DET'), ('lack', 'NOUN'), ('of', 'ADP'), ('success', 'NOUN'), ('steadily', 'ADV'), ('eroded', 'VERB'), ('his', 'DET'), ('interest', 'NOUN'), ('.', '.')]</t>
  </si>
  <si>
    <t>[('Plans', 'NOUN'), ('are', 'AUX'), ('to', 'PART'), ('build', 'VERB'), ('a', 'DET'), ('private', 'ADJ'), ('pipeline', 'NOUN'), ('to', 'ADP'), ("Equilon's", '_'), ('Equilon', 'PROPN'), ("'s", 'PART'), ('West', 'PROPN'), ('Delta', 'PROPN'), ('#', 'SYM'), ('143', 'NUM'), ('platform', 'NOUN'), ('and', 'CCONJ'), ('then', 'ADV'), ('bring', 'VERB'), ('the', 'DET'), ('oil', 'NOUN'), ('onshore', 'ADV'), ('.', 'PUNCT')]</t>
  </si>
  <si>
    <t>[('These', 'DET'), ('discoveries', 'NOUN'), ('are', 'VERB'), ('of', 'ADP'), ('present', 'ADJ'), ('interest', 'NOUN'), ('chiefly', 'ADV'), ('to', 'ADP'), ('the', 'DET'), ('scientific', 'ADJ'), ('community', 'NOUN'), (';', '.'), (';', '.')]</t>
  </si>
  <si>
    <t>[('Bottom', 'NOUN'), ('sighted', 'VERB')]</t>
  </si>
  <si>
    <t>[('There', 'PRT'), ('is', 'VERB'), ('the', 'DET'), ('danger', 'NOUN'), ('that', 'ADP'), ('the', 'DET'), ('questions', 'NOUN'), ('will', 'VERB'), ('mean', 'VERB'), ('different', 'ADJ'), ('things', 'NOUN'), ('to', 'ADP'), ('different', 'ADJ'), ('respondents', 'NOUN'), ('.', '.')]</t>
  </si>
  <si>
    <t>[('We', 'PRON'), ('all', 'DET'), ('know', 'VERB'), ('by', 'ADP'), ('now', 'ADV'), ('that', 'SCONJ'), ('Bush', 'PROPN'), ('did', 'AUX'), ('not', 'PART'), ('even', 'ADV'), ('do', 'VERB'), ('his', 'PRON'), ('full', 'ADJ'), ('service', 'NOUN'), ('with', 'ADP'), ('the', 'DET'), ('Texas', 'PROPN'), ('Air', 'PROPN'), ('National', 'ADJ'), ('Guard', 'PROPN'), (',', 'PUNCT'), ('absenting', 'VERB'), ('himself', 'PRON'), ('to', 'PART'), ('work', 'VERB'), ('on', 'ADP'), ('the', 'DET'), ('Alabama', 'PROPN'), ('senate', 'NOUN'), ('campaign', 'NOUN'), ('of', 'ADP'), ('Winton', 'PROPN'), ('"', 'PUNCT'), ('Red', 'PROPN'), ('"', 'PUNCT'), ('Blount', 'PROPN'), ('.', 'PUNCT')]</t>
  </si>
  <si>
    <t>[('The', 'DET'), ('White', 'PROPN'), ('House', 'PROPN'), ('said', 'VERB'), ('0', 'X'), ('President', 'PROPN'), ('Bush', 'PROPN'), ('has', 'VERB'), ('approved', 'VERB'), ('duty-free', 'ADJ'), ('treatment', 'NOUN'), ('for', 'ADP'), ('imports', 'NOUN'), ('of', 'ADP'), ('certain', 'ADJ'), ('types', 'NOUN'), ('of', 'ADP'), ('watches', 'NOUN'), ('that', 'DET'), ('*T*-35', 'X'), ('are', 'VERB'), ("n't", 'ADV'), ('produced', 'VERB'), ('*-1', 'X'), ('in', 'ADP'), ('``', 'X'), ('significant', 'ADJ'), ('quantities', 'NOUN'), ("''", 'X'), ('in', 'ADP'), ('the', 'DET'), ('U.S.', 'PROPN'), (',', 'X'), ('the', 'DET'), ('Virgin', 'PROPN'), ('Islands', 'PROPN'), ('and', 'CONJ'), ('other', 'ADJ'), ('U.S.', 'PROPN'), ('possessions', 'NOUN'), ('.', 'X')]</t>
  </si>
  <si>
    <t>[('Please', 'INTJ'), ('approve', 'VERB'), ('the', 'DET'), ('following', 'VERB'), ('product', 'NOUN'), ('type', 'NOUN'), ('in', 'ADP'), ('Datamanager', 'PROPN'), ('after', 'ADP'), ('11:00', 'NUM'), ('p.m', 'NOUN'), ('.', 'PUNCT')]</t>
  </si>
  <si>
    <t>[('Hans', 'NOUN'), ('cut', 'VERB'), ('the', 'DET'), ('foil', 'NOUN'), ('off', 'PRT'), ('finally', 'ADV'), ('and', 'CONJ'), ('unscrewed', 'VERB'), ('the', 'DET'), ('cap', 'NOUN'), ('.', '.')]</t>
  </si>
  <si>
    <t>[('But', 'CONJ'), ('the', 'DET'), ('new', 'ADJ'), ('1977', 'NUM'), ('PCs', 'NOUN'), ('--', 'X'), ('unlike', 'ADJ'), ('earlier', 'ADJ'), ('built-from-kit', 'ADJ'), ('types', 'NOUN'), ('such', 'ADJ'), ('as', 'ADP'), ('the', 'DET'), ('Altair', 'PROPN'), (',', 'X'), ('Sol', 'PROPN'), ('and', 'CONJ'), ('IMSAI', 'PROPN'), ('--', 'X'), ('had', 'VERB'), ('keyboards', 'NOUN'), ('and', 'CONJ'), ('could', 'VERB'), ('store', 'VERB'), ('about', 'ADP'), ('two', 'NUM'), ('pages', 'NOUN'), ('of', 'ADP'), ('data', 'NOUN'), ('in', 'ADP'), ('their', 'PRON'), ('memories', 'NOUN'), ('.', 'X')]</t>
  </si>
  <si>
    <t>[('The', 'DET'), ('riotous', 'ADJ'), ('onrush', 'NOUN'), ('of', 'ADP'), ('industrialism', 'NOUN'), ('after', 'ADP'), ('the', 'DET'), ('War', 'NOUN'), ('for', 'ADP'), ('Southern', 'ADJ'), ('Independence', 'NOUN'), ('and', 'CONJ'), ('the', 'DET'), ('general', 'ADJ'), ('secular', 'ADJ'), ('drift', 'NOUN'), ('to', 'ADP'), ('the', 'DET'), ('Religion', 'NOUN'), ('of', 'ADP'), ('Humanity', 'NOUN'), (',', '.'), ('however', 'ADV'), (',', '.'), ('prepared', 'VERB'), ('the', 'DET'), ('way', 'NOUN'), ('for', 'ADP'), ('a', 'DET'), ('reception', 'NOUN'), ('of', 'ADP'), ('the', 'DET'), ('French', 'ADJ'), ("Revolution's", 'NOUN'), ('socialistic', 'ADJ'), ('offspring', 'NOUN'), ('of', 'ADP'), ('one', 'NUM'), ('sort', 'NOUN'), ('of', 'ADP'), ('another', 'DET'), ('.', '.')]</t>
  </si>
  <si>
    <t>[("They're", '_'), ('They', 'PRON'), ("'re", 'AUX'), ('inseparable', 'ADJ'), (',', 'PUNCT'), ('"', 'PUNCT'), ('he', 'PRON'), ('says', 'VERB'), ('.', 'PUNCT')]</t>
  </si>
  <si>
    <t>[('Kathleen', 'PROPN')]</t>
  </si>
  <si>
    <t>[('that', 'DET'), ('is', 'VERB'), (',', '.'), ('one', 'NOUN'), ('must', 'VERB'), ('know', 'VERB'), ('something', 'NOUN'), ('about', 'ADP'), ('D', 'NOUN'), ('other', 'ADJ'), ('than', 'ADP'), ('the', 'DET'), ('fact', 'NOUN'), ('that', 'ADP'), ('it', 'PRON'), ('is', 'VERB'), ('a', 'DET'), ('linear', 'ADJ'), ('operator', 'NOUN'), ('.', '.')]</t>
  </si>
  <si>
    <t>[('I', 'PRON'), ('heard', 'VERB'), ('the', 'DET'), ('libido', 'PROPN'), ('band', 'NOUN'), ('play', 'VERB'), ('live', 'ADV'), ('and', 'CCONJ'), ('they', 'PRON'), ('are', 'AUX'), ('out', 'ADP'), ('of', 'ADP'), ('site', 'NOUN'), ('!!', 'PUNCT')]</t>
  </si>
  <si>
    <t>[('Chief', 'ADJ'), ('aims', 'NOUN'), ('of', 'ADP'), ('the', 'DET'), ('proposed', 'VERB'), ('conference', 'NOUN'), ('are', 'VERB'), ('worth', 'ADJ'), ('noting', 'VERB'), ('.', '.')]</t>
  </si>
  <si>
    <t>[('On', 'ADP'), ('the', 'DET'), ('other', 'ADJ'), ('hand', 'NOUN'), (',', '.'), ('out-of-sight', 'NOUN'), ('does', 'VERB'), ('not', 'ADV'), ('lead', 'VERB'), ('to', 'ADP'), ('out-of-mind', 'NOUN'), ('when', 'ADV'), ('children', 'NOUN'), ('cannot', 'VERB'), ('be', 'VERB'), ('easily', 'ADV'), ('observed', 'VERB'), ('and', 'CONJ'), ('you', 'PRON'), ('have', 'VERB'), ('to', 'PRT'), ('make', 'VERB'), ('a', 'DET'), ('long', 'ADJ'), ('trek', 'NOUN'), ('to', 'PRT'), ('reach', 'VERB'), ('the', 'DET'), ('pool', 'NOUN'), ('.', '.')]</t>
  </si>
  <si>
    <t>[('Your', 'PRON'), ('best', 'ADJ'), ('bet', 'NOUN'), ('would', 'AUX'), ('just', 'ADV'), ('be', 'AUX'), ('a', 'DET'), ('swiffer', 'PROPN'), ('duster', 'NOUN'), ('--', 'PUNCT'), ('they', 'PRON'), ("don't", '_'), ('do', 'AUX'), ("n't", 'PART'), ('require', 'VERB'), ('cleaner', 'NOUN'), ('.', 'PUNCT')]</t>
  </si>
  <si>
    <t>[('Nice', 'ADJ'), ('Top', 'NOUN'), ('Lights', 'NOUN'), ('.', 'PUNCT')]</t>
  </si>
  <si>
    <t>[('His', 'DET'), ('credulity', 'NOUN'), ('is', 'VERB'), ('perhaps', 'ADV'), ('best', 'ADV'), ('illustrated', 'VERB'), ('in', 'ADP'), ('his', 'DET'), ('introduction', 'NOUN'), ('to', 'ADP'), ('The', 'DET'), ('Emancipation', 'NOUN'), ('Of', 'ADP'), ('Massachusetts', 'NOUN'), (',', '.'), ('which', 'DET'), ('purports', 'VERB'), ('to', 'PRT'), ('examine', 'VERB'), ('the', 'DET'), ('trials', 'NOUN'), ('of', 'ADP'), ('Moses', 'NOUN'), ('and', 'CONJ'), ('to', 'PRT'), ('draw', 'VERB'), ('a', 'DET'), ('parallel', 'NOUN'), ('between', 'ADP'), ('the', 'DET'), ('leader', 'NOUN'), ('of', 'ADP'), ('the', 'DET'), ('Israelite', 'NOUN'), ('exodus', 'NOUN'), ('from', 'ADP'), ('Egypt', 'NOUN'), ('and', 'CONJ'), ('the', 'DET'), ('leadership', 'NOUN'), ('of', 'ADP'), ('the', 'DET'), ('Puritan', 'ADJ'), ('clergy', 'NOUN'), ('in', 'ADP'), ('colonial', 'ADJ'), ('New', 'ADJ'), ('England', 'NOUN'), ('.', '.')]</t>
  </si>
  <si>
    <t>[('Papeluna', 'PROPN'), (',', 'PUNCT'), ('a', 'DET'), ('cute', 'ADJ'), ('Mom', 'PROPN'), ('/', 'PUNCT'), ('Pop', 'PROPN'), ('custom', 'ADJ'), ('printing', 'NOUN'), ('and', 'CCONJ'), ('paper', 'NOUN'), ('store', 'NOUN'), (',', 'PUNCT'), ('just', 'ADV'), ('opened', 'VERB'), ('a', 'DET'), ('few', 'ADJ'), ('days', 'NOUN'), ('ago', 'ADV'), ('.', 'PUNCT')]</t>
  </si>
  <si>
    <t>[('A', 'SYM'), ('++', 'SYM')]</t>
  </si>
  <si>
    <t>[('In', 'ADP'), ('I', 'PRON'), ('knew', 'VERB'), ('you', 'PRON'), ('when', 'ADV'), ('you', 'PRON'), ('were', 'VERB'), ('a', 'DET'), ('child', 'NOUN'), (',', '.'), ('and', 'CONJ'), ('you', 'PRON'), ('were', 'VERB'), ('pretty', 'ADJ'), ('then', 'ADV'), ('dominant', 'ADJ'), ('stress', 'NOUN'), ('on', 'ADP'), ('then', 'ADV'), ('implies', 'VERB'), ('that', 'ADP'), ('the', 'DET'), ('young', 'ADJ'), ('woman', 'NOUN'), ('spoken', 'VERB'), ('to', 'ADP'), ('is', 'VERB'), ('still', 'ADV'), ('pretty', 'ADJ'), ('.', '.')]</t>
  </si>
  <si>
    <t>[('City', 'NOUN'), ('planners', 'NOUN'), ('do', 'VERB'), ('not', 'ADV'), ('always', 'ADV'), ('use', 'VERB'), ('this', 'DET'), ('boundary', 'NOUN'), ('as', 'ADV'), ('effectively', 'ADV'), ('as', 'ADP'), ('they', 'PRON'), ('might', 'VERB'), ('.', '.')]</t>
  </si>
  <si>
    <t>[('what', 'PRON'), ('are', 'AUX'), ('your', 'PRON'), ('suggestions', 'NOUN'), ('and', 'CCONJ'), ('opinons', 'NOUN'), ('?', 'PUNCT')]</t>
  </si>
  <si>
    <t>[('Although', 'ADP'), ('biopsies', 'NOUN'), ('have', 'VERB'), ('shown', 'VERB'), ('structural', 'ADJ'), ('changes', 'NOUN'), ('in', 'ADP'), ('some', 'DET'), ('of', 'ADP'), ('the', 'DET'), ('reported', 'VERB'), ('cases', 'NOUN'), ('of', 'ADP'), ('steroid-induced', 'ADJ'), ('weakness', 'NOUN'), (',', '.'), ('this', 'DET'), ('case', 'NOUN'), ('provides', 'VERB'), ('the', 'DET'), ('only', 'ADJ'), ('example', 'NOUN'), ('known', 'VERB'), ('to', 'ADP'), ('us', 'PRON'), ('in', 'ADP'), ('which', 'DET'), ('necropsy', 'NOUN'), ('afforded', 'VERB'), ('the', 'DET'), ('opportunity', 'NOUN'), ('for', 'ADP'), ('extensive', 'ADJ'), ('study', 'NOUN'), ('of', 'ADP'), ('multiple', 'ADJ'), ('muscle', 'NOUN'), ('groups', 'NOUN'), ('.', '.')]</t>
  </si>
  <si>
    <t>[('President', 'NOUN'), ('Kennedy', 'NOUN'), (',', '.'), ('already', 'ADV'), ('two', 'NUM'), ('quiet', 'ADJ'), ('demands', 'NOUN'), ('down', 'PRT'), (',', '.'), ('still', 'ADV'), ('refused', 'VERB'), ('Thursday', 'NOUN'), ('to', 'PRT'), ('be', 'VERB'), ('drawn', 'VERB'), ('into', 'ADP'), ('delivering', 'VERB'), ('a', 'DET'), ('public', 'ADJ'), ('ultimatum', 'NOUN'), ('to', 'ADP'), ('Moscow', 'NOUN'), ('.', '.')]</t>
  </si>
  <si>
    <t>[('Under', 'ADP'), ('the', 'DET'), ('proposal', 'NOUN'), ('the', 'DET'), ('members', 'NOUN'), ('of', 'ADP'), ('the', 'DET'), ('board', 'NOUN'), ('of', 'ADP'), ('trustees', 'NOUN'), ('of', 'ADP'), ('a', 'DET'), ('county', 'NOUN'), ('college', 'NOUN'), ('will', 'VERB'), ('be', 'VERB'), ('appointed', 'VERB'), (';', '.'), (';', '.')]</t>
  </si>
  <si>
    <t>[('Monel', 'NOUN'), ('(', '.'), ('Tar', 'NOUN'), ('Heel-Miracle', 'NOUN'), ('Byrd', 'NOUN'), (')', '.'), (',', '.'), ('2:30.3-:36.1', 'NUM'), (';', '.'), (';', '.')]</t>
  </si>
  <si>
    <t>[('Swadesh', 'NOUN'), (',', '.'), ('and', 'CONJ'), ('therefore', 'ADV'), ('Hoijer', 'NOUN'), (',', '.'), ('felt', 'VERB'), ('compelled', 'VERB'), ('to', 'PRT'), ('omit', 'VERB'), ('all', 'PRT'), ('terms', 'NOUN'), ('denoting', 'VERB'), ('species', 'NOUN'), ('or', 'CONJ'), ('even', 'ADV'), ('genera', 'NOUN'), ('(', '.'), ('ox', 'NOUN'), (',', '.'), ('vulture', 'NOUN'), (',', '.'), ('salmon', 'NOUN'), (',', '.'), ('yellow', 'ADJ'), ('pine', 'NOUN'), (',', '.'), ('manzanita', 'NOUN'), (')', '.'), (';', '.'), (';', '.')]</t>
  </si>
  <si>
    <t>[('He', 'PRON'), ('also', 'ADV'), ('writes', 'VERB'), ('for', 'ADP'), ('Aakrosh', 'PROPN'), (',', 'PUNCT'), ("India's", '_'), ('India', 'PROPN'), ("'s", 'PART'), ('defense', 'NOUN'), ('-', 'PUNCT'), ('tied', 'VERB'), ('quarterly', 'ADJ'), ('journal', 'NOUN'), ('.', 'PUNCT')]</t>
  </si>
  <si>
    <t>[('A', 'DET'), ('cow', 'NOUN'), ('rose', 'VERB'), ('from', 'ADP'), ('the', 'DET'), ('ground', 'NOUN'), ('rear', 'ADJ'), ('end', 'NOUN'), ('first', 'ADV'), ('.', '.')]</t>
  </si>
  <si>
    <t>[('The', 'DET'), ('remaining', 'VERB'), ('twenty-three', 'NUM'), ('towns', 'NOUN'), ('have', 'VERB'), ('fiscal', 'ADJ'), ('years', 'NOUN'), ('which', 'DET'), ('end', 'VERB'), ('prior', 'ADV'), ('to', 'ADP'), ('June', 'NOUN'), ('30', 'NUM'), ('.', '.')]</t>
  </si>
  <si>
    <t>[('They', 'PRON'), ("shouldn't", 'VERB'), ('be', 'VERB'), ('asked', 'VERB'), ('to', 'PRT'), ('carry', 'VERB'), ('any', 'DET'), ('more', 'ADJ'), ('of', 'ADP'), ('the', 'DET'), ('burden', 'NOUN'), ('.', '.')]</t>
  </si>
  <si>
    <t>[('Also', 'ADV'), (',', '.'), ('he', 'PRON'), ('was', 'VERB'), ('now', 'ADV'), ('forty-three', 'NUM'), ('years', 'NOUN'), ('old', 'ADJ'), ('.', '.')]</t>
  </si>
  <si>
    <t>[('The', 'DET'), ('charge', 'NOUN'), (':', '.'), ('violation', 'NOUN'), ('of', 'ADP'), ('the', 'DET'), ('California', 'NOUN'), ('Medical', 'ADJ'), ('Practices', 'NOUN'), ('Act', 'NOUN'), ('by', 'ADP'), ('practicing', 'VERB'), ('medicine', 'NOUN'), ('without', 'ADP'), ('a', 'DET'), ('license', 'NOUN'), ('and', 'CONJ'), ('selling', 'VERB'), ('misbranded', 'VERB'), ('drugs', 'NOUN'), ('.', '.')]</t>
  </si>
  <si>
    <t>[('``', '.'), ('In', 'ADP'), ('fact', 'NOUN'), ('our', 'DET'), ('whole', 'ADJ'), ('defensive', 'ADJ'), ('unit', 'NOUN'), ('did', 'VERB'), ('a', 'DET'), ('good', 'ADJ'), ('job', 'NOUN'), ("''", '.'), ('.', '.')]</t>
  </si>
  <si>
    <t>[('In', 'ADP'), ('Robert', 'PROPN'), ('Whiting', 'PROPN'), ("'s", 'PART'), ('``', 'X'), ('You', 'PRON'), ('Gotta', 'PROPN'), ('Have', 'PROPN'), ('Wa', 'X'), ("''", 'X'), ('-LRB-', 'X'), ('Macmillan', 'PROPN'), (',', 'X'), ('339', 'NUM'), ('pages', 'NOUN'), (',', 'X'), ('$', 'X'), ('17.95', 'NUM'), ('*U*', 'X'), ('-RRB-', 'X'), (',', 'X'), ('the', 'DET'), ('Beatles', 'PROPN'), ('give', 'VERB'), ('way', 'NOUN'), ('to', 'PART'), ('baseball', 'NOUN'), (',', 'X'), ('in', 'ADP'), ('the', 'DET'), ('Nipponese', 'ADJ'), ('version', 'NOUN'), ('0', 'X'), ('we', 'PRON'), ('would', 'VERB'), ('be', 'VERB'), ('hard', 'ADV'), ('put', 'VERB'), ('*-2', 'X'), ('to', 'PART'), ('call', 'VERB'), ('*T*-1', 'X'), ('a', 'DET'), ('``', 'X'), ('game', 'NOUN'), ('.', 'X'), ("''", 'X')]</t>
  </si>
  <si>
    <t>[('Here', 'ADV'), ('are', 'AUX'), ('some', 'DET'), ('emails', 'NOUN'), ('we', 'PRON'), ('have', 'AUX'), ('sent', 'VERB'), (',', 'PUNCT'), ('along', 'ADP'), ('with', 'ADP'), ('the', 'DET'), ('flyer', 'NOUN'), ('for', 'ADP'), ('the', 'DET'), ('Benefit', 'NOUN'), ('fund', 'NOUN'), ('raiser', 'NOUN'), ('we', 'PRON'), ('are', 'AUX'), ('holding', 'VERB'), ('in', 'ADP'), ('June', 'PROPN'), (',', 'PUNCT'), ('just', 'ADV'), ('for', 'ADP'), ('your', 'PRON'), ('information', 'NOUN'), ('.', 'PUNCT')]</t>
  </si>
  <si>
    <t>[('Taking', 'VERB'), ('into', 'ADP'), ('account', 'NOUN'), ("Thompson's", 'NOUN'), ('capacity', 'NOUN'), ('for', 'ADP'), ('self-dramatization', 'NOUN'), ('and', 'CONJ'), ('the', 'DET'), ('possibility', 'NOUN'), ('of', 'ADP'), ('a', 'DET'), ('wish', 'NOUN'), ('to', 'PRT'), ('identify', 'VERB'), ('his', 'DET'), ('own', 'ADJ'), ('life', 'NOUN'), ('with', 'ADP'), ('the', 'DET'), ('misfortunes', 'NOUN'), ('of', 'ADP'), ('other', 'ADJ'), ('poets', 'NOUN'), ('who', 'PRON'), ('had', 'VERB'), ('known', 'VERB'), ('unhappy', 'ADJ'), ('loves', 'NOUN'), (',', '.'), ('there', 'PRT'), ('can', 'VERB'), ('be', 'VERB'), ('no', 'DET'), ('doubt', 'NOUN'), ('about', 'ADP'), ('his', 'DET'), ('genuine', 'ADJ'), ('emotion', 'NOUN'), ('for', 'ADP'), ('Katie', 'NOUN'), ('King', 'NOUN'), ('.', '.')]</t>
  </si>
  <si>
    <t>[('I', 'PRON'), ('believe', 'VERB'), (',', '.'), ('therefore', 'ADV'), (',', '.'), ('that', 'ADP'), ('we', 'PRON'), ('are', 'VERB'), ('without', 'ADP'), ('exception', 'NOUN'), ('sinners', 'NOUN'), (',', '.'), ('by', 'ADP'), ('nature', 'NOUN'), ('alienated', 'VERB'), ('from', 'ADP'), ('God', 'NOUN'), (',', '.'), ('and', 'CONJ'), ('that', 'ADP'), ('Jesus', 'NOUN'), ('Christ', 'NOUN'), (',', '.'), ('the', 'DET'), ('Son', 'NOUN'), ('of', 'ADP'), ('God', 'NOUN'), (',', '.'), ('came', 'VERB'), ('to', 'ADP'), ('earth', 'NOUN'), (',', '.'), ('the', 'DET'), ('representative', 'NOUN'), ('Head', 'NOUN'), ('of', 'ADP'), ('a', 'DET'), ('new', 'ADJ'), ('race', 'NOUN'), (',', '.'), ('to', 'PRT'), ('die', 'VERB'), ('upon', 'ADP'), ('the', 'DET'), ('cross', 'NOUN'), ('and', 'CONJ'), ('pay', 'VERB'), ('the', 'DET'), ('penalty', 'NOUN'), ('of', 'ADP'), ('the', 'DET'), ('sin', 'NOUN'), ('of', 'ADP'), ('the', 'DET'), ('world', 'NOUN'), (',', '.'), ('and', 'CONJ'), ('that', 'ADP'), ('he', 'PRON'), ('who', 'PRON'), ('thus', 'ADV'), ('receives', 'VERB'), ('Christ', 'NOUN'), ('as', 'ADP'), ('his', 'DET'), ('personal', 'ADJ'), ('Saviour', 'NOUN'), ('is', 'VERB'), ('``', '.'), ('born', 'VERB'), ('again', 'ADV'), ("''", '.'), ('spiritually', 'ADV'), (',', '.'), ('with', 'ADP'), ('new', 'ADJ'), ('privileges', 'NOUN'), (',', '.'), ('appetites', 'NOUN'), (',', '.'), ('and', 'CONJ'), ('affections', 'NOUN'), (',', '.'), ('destined', 'VERB'), ('to', 'PRT'), ('live', 'VERB'), ('and', 'CONJ'), ('grow', 'VERB'), ('in', 'ADP'), ('His', 'DET'), ('likeness', 'NOUN'), ('forever', 'ADV'), ('.', '.')]</t>
  </si>
  <si>
    <t>[('and', 'CONJ'), ('my', 'DET'), ('husband', 'NOUN'), ("hasn't", 'VERB'), ('had', 'VERB'), ('a', 'DET'), ('vacation', 'NOUN'), ('in', 'ADP'), ('14', 'NUM'), ('years', 'NOUN'), ('.', '.')]</t>
  </si>
  <si>
    <t>[('Annapolis', 'NOUN'), (',', '.'), ('Jan.', 'NOUN'), ('7', 'NUM'), ('(', '.'), ('special', 'ADJ'), (')', '.')]</t>
  </si>
  <si>
    <t>[('In', 'ADP'), ('short', 'ADJ'), (',', '.'), ('the', 'DET'), ('book', 'NOUN'), (',', '.'), ('based', 'VERB'), ('largely', 'ADV'), ('on', 'ADP'), ('lectures', 'NOUN'), ('delivered', 'VERB'), ('at', 'ADP'), ('Harvard', 'NOUN'), ('University', 'NOUN'), (',', '.'), ('is', 'VERB'), ('both', 'DET'), ('reliable', 'ADJ'), ('and', 'CONJ'), ('readable', 'ADJ'), (';', '.'), (';', '.')]</t>
  </si>
  <si>
    <t>[('The', 'DET'), ('gentle', 'ADJ'), ('whir', 'NOUN'), ('of', 'ADP'), ('each', 'DET'), ('footstep', 'NOUN'), ('left', 'VERB'), ('him', 'PRON'), ('more', 'ADV'), ('naked', 'ADJ'), ('than', 'ADP'), ('before', 'ADV'), (',', '.'), ('until', 'ADP'), ('he', 'PRON'), ('felt', 'VERB'), ('his', 'DET'), ('unprotected', 'ADJ'), ('flesh', 'NOUN'), ('tremble', 'VERB'), (',', '.'), ('chilled', 'VERB'), ('by', 'ADP'), ('each', 'DET'), ('new', 'ADJ'), ('sound', 'NOUN'), ('.', '.')]</t>
  </si>
  <si>
    <t>[('Baker', 'NOUN'), ('added', 'VERB'), (':', '.'), ('``', '.'), ('I', 'PRON'), ('pray', 'VERB'), ('you', 'PRON'), ('delivre', 'VERB'), ('these', 'DET'), ('inclosed', 'VERB'), ('Letters', 'NOUN'), ('And', 'CONJ'), ('Comend', 'VERB'), ('mee', 'PRON'), ('to', 'ADP'), ('Mr.', 'NOUN'), ('Rychard', 'NOUN'), ('Mytton', 'NOUN'), ('whoe', 'PRON'), ('I', 'PRON'), ('know', 'VERB'), ('will', 'VERB'), ('ffreind', 'VERB'), ('mee', 'PRON'), ('for', 'ADP'), ('the', 'DET'), ('payment', 'NOUN'), ('of', 'ADP'), ('this', 'DET'), ('monei', 'NOUN'), ("''", '.'), ('.', '.')]</t>
  </si>
  <si>
    <t>[('Consonantal', 'ADJ'), ('systems', 'NOUN'), ('are', 'VERB'), ('not', 'ADV'), ('merely', 'ADV'), ('larger', 'ADJ'), (',', '.'), ('they', 'PRON'), ('are', 'VERB'), ('multidimensional', 'ADJ'), ('.', '.')]</t>
  </si>
  <si>
    <t>[('Sometimes', 'ADV'), ('they', 'PRON'), ('struck', 'VERB'), ('me', 'PRON'), ('as', 'ADP'), ('horribly', 'ADV'), ('over-arranged', 'ADJ'), ('--', '.'), ('which', 'DET'), ('was', 'VERB'), ('the', 'DET'), ('way', 'NOUN'), ('I', 'PRON'), ('felt', 'VERB'), ('about', 'ADP'), ('her', 'DET'), ('``', '.'), ('Come', 'VERB'), ('Rain', 'NOUN'), ('or', 'CONJ'), ('Come', 'VERB'), ('Shine', 'NOUN'), ("''", '.'), ('--', '.'), ('and', 'CONJ'), ('sometimes', 'ADV'), ('they', 'PRON'), ('were', 'VERB'), ('just', 'ADV'), ('plain', 'ADV'), ('magnificent', 'ADJ'), (',', '.'), ('like', 'ADP'), ('her', 'DET'), ('shatteringly', 'ADV'), ('beautiful', 'ADJ'), ('``', '.'), ('Beautiful', 'ADJ'), ('Weather', 'NOUN'), ("''", '.'), ('.', '.')]</t>
  </si>
  <si>
    <t>[('At', 'ADP'), ('last', 'ADV'), ('he', 'PRON'), ('found', 'VERB'), ('it', 'PRON'), ('in', 'ADP'), ('the', 'DET'), ('paper', 'NOUN'), ('of', 'ADP'), ('April', 'NOUN'), ('2', 'NUM'), ('.', '.')]</t>
  </si>
  <si>
    <t>[('Oh', 'PRT'), ('how', 'ADV'), ('they', 'PRON'), ('bounced', 'VERB'), ('!', '.'), ('!', '.')]</t>
  </si>
  <si>
    <t>[('I', 'PRON'), ('think', 'VERB'), ('just', 'ADV'), ('living', 'VERB'), ('in', 'ADP'), ('a', 'DET'), ('house', 'NOUN'), ('with', 'ADP'), ('so', 'ADV'), ('many', 'ADJ'), ('girls', 'NOUN'), ('is', 'AUX'), ('making', 'VERB'), ('him', 'PRON'), ('go', 'VERB'), ('crazy', 'ADJ'), ('?', 'PUNCT')]</t>
  </si>
  <si>
    <t>[('But', 'CONJ'), ('she', 'PRON'), ("didn't", 'VERB'), ('sound', 'VERB'), ('real', 'ADV'), ('alarmed', 'VERB'), ('you', 'PRON'), ('know', 'VERB'), (',', '.'), ('like', 'ADP'), ('there', 'PRT'), ('was', 'VERB'), ('any', 'DET'), ('immediate', 'ADJ'), ('danger', 'NOUN'), ('.', '.')]</t>
  </si>
  <si>
    <t>[('In', 'ADP'), ('early', 'ADJ'), ('June', 'NOUN'), ('ten', 'NUM'), ('million', 'NUM'), ('young', 'ADJ'), ('men', 'NOUN'), ('registered', 'VERB'), ('by', 'ADP'), ('name', 'NOUN'), ('and', 'CONJ'), ('number', 'NOUN'), ('.', '.')]</t>
  </si>
  <si>
    <t>[('Nowhere', 'ADV'), ('in', 'ADP'), ('the', 'DET'), ('boat', 'NOUN'), ('do', 'VERB'), ('the', 'DET'), ('frames', 'NOUN'), ('come', 'VERB'), ('in', 'ADP'), ('contact', 'NOUN'), ('with', 'ADP'), ('the', 'DET'), ('plywood', 'NOUN'), ('planking', 'NOUN'), ('.', '.')]</t>
  </si>
  <si>
    <t>[('There', 'PRT'), ('were', 'VERB'), ('other', 'ADJ'), ('farmhouses', 'NOUN'), ('nearby', 'ADV'), ('.', '.')]</t>
  </si>
  <si>
    <t>[("Elena's", '_'), ('Elena', 'PROPN'), ("'s", 'PART'), ('motorcycle', 'NOUN'), ('tour', 'NOUN'), ('through', 'ADP'), ('the', 'DET'), ('region', 'NOUN'), ('around', 'ADP'), ('Chernobyl', 'PROPN'), ('has', 'AUX'), ('revived', 'VERB'), ('interest', 'NOUN'), ('in', 'ADP'), ('one', 'NUM'), ('of', 'ADP'), ('the', 'DET'), ('most', 'ADV'), ('serious', 'ADJ'), ('nuclear', 'ADJ'), ('disasters', 'NOUN'), ('in', 'ADP'), ('history', 'NOUN'), ('.', 'PUNCT')]</t>
  </si>
  <si>
    <t>[('Anyway', 'INTJ'), ('they', 'PRON'), ('jimmy', 'NOUN'), ('rigged', 'VERB'), ('it', 'PRON'), ('so', 'SCONJ'), ('i', 'PRON'), ('could', 'AUX'), ('drive', 'VERB'), ('it', 'PRON'), ('home', 'ADV'), ('.', 'PUNCT')]</t>
  </si>
  <si>
    <t>[('And', 'CONJ'), ('now', 'ADV'), ('he', 'PRON'), ('saw', 'VERB'), ('them', 'PRON'), ('.', '.')]</t>
  </si>
  <si>
    <t>[('Secretive', 'ADJ'), ('efforts', 'NOUN'), ('keep', 'VERB'), ('outsiders', 'NOUN'), ('in', 'ADP'), ('the', 'DET'), ('dark', 'NOUN'), ('about', 'ADP'), ('the', 'DET'), ("program's", '_'), ('program', 'NOUN'), ("'s", 'PART'), ('goals', 'NOUN')]</t>
  </si>
  <si>
    <t>[('This', 'DET'), ('season', 'NOUN'), ('the', 'DET'), ('orchestra', 'NOUN'), ('has', 'VERB'), ('already', 'ADV'), ('taken', 'VERB'), ('a', 'DET'), ('step', 'NOUN'), ('toward', 'ADP'), ('the', 'DET'), ('suburbs', 'NOUN'), ('in', 'ADP'), ('that', 'ADP'), ('it', 'PRON'), ('is', 'VERB'), ('giving', 'VERB'), ('six', 'NUM'), ('subscription', 'NOUN'), ('concerts', 'NOUN'), ('for', 'ADP'), ('the', 'DET'), ('Orchestral', 'ADJ'), ('Society', 'NOUN'), ('of', 'ADP'), ('Westchester', 'NOUN'), ('in', 'ADP'), ('the', 'DET'), ('County', 'NOUN'), ('Center', 'NOUN'), ('in', 'ADP'), ('White', 'ADJ'), ('Plains', 'NOUN'), ('.', '.')]</t>
  </si>
  <si>
    <t>[('The', 'DET'), ('fact', 'NOUN'), ('that', 'ADP'), ('the', 'DET'), ('Aerospace', 'NOUN'), ('Industries', 'NOUN'), ('Association', 'NOUN'), ('members', 'NOUN'), ('whose', 'DET'), ('lists', 'NOUN'), ('were', 'VERB'), ('used', 'VERB'), ('did', 'VERB'), ('not', 'ADV'), ('comprise', 'VERB'), ('all', 'PRT'), ('firms', 'NOUN'), ('engaged', 'VERB'), ('in', 'ADP'), ('defense', 'NOUN'), ('programs', 'NOUN'), ('.', '.')]</t>
  </si>
  <si>
    <t>[('Military', 'ADJ'), ('knowledge', 'NOUN'), (',', '.'), ('love', 'NOUN'), ('of', 'ADP'), ('detail', 'NOUN'), (',', '.'), ('and', 'CONJ'), ('a', 'DET'), ('sure', 'ADJ'), ('feeling', 'NOUN'), ('for', 'ADP'), ('the', 'DET'), ('portrayal', 'NOUN'), ('of', 'ADP'), ('action', 'NOUN'), ('were', 'VERB'), ('the', 'DET'), ('added', 'VERB'), ('ingredients', 'NOUN'), ('.', '.')]</t>
  </si>
  <si>
    <t>[('I', 'PRON'), ('thought', 'VERB'), ('the', 'DET'), ('US', 'PROPN'), ('government', 'NOUN'), ('was', 'AUX'), ('looking', 'VERB'), ('for', 'ADP'), ('me', 'PRON'), ('.', 'PUNCT')]</t>
  </si>
  <si>
    <t>[('Holmes', 'NOUN'), ('rebels', 'NOUN'), ('against', 'ADP'), ('the', 'DET'), ('social', 'ADJ'), ('conventions', 'NOUN'), ('of', 'ADP'), ('his', 'DET'), ('day', 'NOUN'), ('not', 'ADV'), ('on', 'ADP'), ('moral', 'ADJ'), ('but', 'CONJ'), ('rather', 'ADV'), ('on', 'ADP'), ('aesthetic', 'ADJ'), ('grounds', 'NOUN'), ('.', '.')]</t>
  </si>
  <si>
    <t>[('It', 'PRON'), ('is', 'VERB'), ('not', 'ADV'), ('material', 'NOUN'), ('and', 'CONJ'), ('is', 'VERB'), ('not', 'ADV'), ('a', 'DET'), ('``', '.'), ('thing', 'NOUN'), ("''", '.'), ('occupying', 'VERB'), ('space', 'NOUN'), ('and', 'CONJ'), ('time', 'NOUN'), ('.', '.')]</t>
  </si>
  <si>
    <t>[('The', 'DET'), ('President', 'NOUN'), ('of', 'ADP'), ('the', 'DET'), ('United', 'VERB'), ('States', 'NOUN'), ('has', 'VERB'), ('said', 'VERB'), (':', '.'), ('``', '.'), ('We', 'PRON'), ('will', 'VERB'), ('never', 'ADV'), ('negotiate', 'VERB'), ('out', 'ADP'), ('of', 'ADP'), ('fear', 'NOUN'), (',', '.'), ('and', 'CONJ'), ('we', 'PRON'), ('will', 'VERB'), ('never', 'ADV'), ('fear', 'VERB'), ('to', 'PRT'), ('negotiate', 'VERB'), ("''", '.'), ('.', '.')]</t>
  </si>
  <si>
    <t>[('(', '.'), ('5', 'NUM'), (')', '.')]</t>
  </si>
  <si>
    <t>[('I', 'PRON'), ('then', 'ADV'), ('asked', 'VERB'), ('if', 'SCONJ'), ('I', 'PRON'), ('could', 'AUX'), ('have', 'VERB'), ('money', 'NOUN'), ('back', 'ADV'), ('in', 'ADP'), ('cash', 'NOUN'), ('.', 'PUNCT')]</t>
  </si>
  <si>
    <t>[('Norton', 'NOUN'), ('and', 'CONJ'), ('I', 'PRON'), ('dined', 'VERB'), ('one', 'NUM'), ('night', 'NOUN'), ('in', 'ADP'), ('a', 'DET'), ('sea-food', 'NOUN'), ('restaurant', 'NOUN'), ('in', 'ADP'), ('Piraeus', 'NOUN'), ('right', 'ADV'), ('on', 'ADP'), ('the', 'DET'), ("water's", 'NOUN'), ('edge', 'NOUN'), ('.', '.')]</t>
  </si>
  <si>
    <t>[('``', '.'), ('I', 'PRON'), ('know', 'VERB'), ('Ches', 'NOUN'), (',', '.'), ("he's", 'PRT'), ('a', 'DET'), ('friend', 'NOUN'), ('of', 'ADP'), ('mine', 'PRON'), ('.', '.')]</t>
  </si>
  <si>
    <t>[('If', 'ADP'), ('I', 'PRON'), ('hafta', 'VERB'), ('do', 'VERB'), ('this', 'DET'), ('to', 'PRT'), ('stay', 'VERB'), ('alive', 'ADJ'), ('by', 'ADP'), ('God', 'NOUN'), ("I'll", 'PRT'), ('do', 'VERB'), ('it', 'PRON'), ('.', '.')]</t>
  </si>
  <si>
    <t>[("I'll", 'PRT'), ('write', 'VERB'), ('what', 'DET'), ('you', 'PRON'), ('tell', 'VERB'), ('me', 'PRON'), ('to', 'PRT'), ("''", '.'), ('.', '.')]</t>
  </si>
  <si>
    <t>[('Ludie', 'NOUN'), ('did', 'VERB'), ('as', 'ADP'), ('he', 'PRON'), ('pleased', 'VERB'), ('.', '.')]</t>
  </si>
  <si>
    <t>[('Fantastic', 'ADJ'), ('food', 'NOUN'), ('served', 'VERB'), ('without', 'ADP'), ('pretense', 'NOUN'), (',', 'PUNCT'), ('very', 'ADV'), ('reasonably', 'ADV'), ('priced', 'VERB'), ('wine', 'NOUN'), ('selections', 'NOUN'), ('.', 'PUNCT')]</t>
  </si>
  <si>
    <t>[('My', 'PRON'), ('daughter', 'NOUN'), ('and', 'CCONJ'), ('I', 'PRON'), ('stayed', 'VERB'), ('here', 'ADV'), ('again', 'ADV'), ('from', 'ADP'), ('the', 'DET'), ('7th', 'NOUN'), ('to', 'ADP'), ('the', 'DET'), ('14th', 'NOUN'), ('of', 'ADP'), ('December', 'PROPN'), ('.', 'PUNCT')]</t>
  </si>
  <si>
    <t>[('West', 'NOUN'), ('of', 'ADP'), ('Rock', 'NOUN'), ('Creek', 'NOUN'), ('Park', 'NOUN'), ('is', 'VERB'), ('still', 'ADV'), ('monolithically', 'ADV'), ('white', 'ADJ'), ('and', 'CONJ'), ('is', 'VERB'), ('in', 'ADP'), ('fact', 'NOUN'), ('increasingly', 'ADV'), ('white', 'ADJ'), ('as', 'ADP'), ('a', 'DET'), ('result', 'NOUN'), ('of', 'ADP'), ("Georgetown's", 'NOUN'), ('conversion-by-renovation', 'NOUN'), ('housing', 'VERB'), ('program', 'NOUN'), ('.', '.')]</t>
  </si>
  <si>
    <t>[('Some', 'DET'), ('will', 'VERB'), ('go', 'VERB'), ('around', 'ADP'), ('a', 'DET'), ('corner', 'NOUN'), ('.', '.')]</t>
  </si>
  <si>
    <t>[('It', 'PRON'), ('will', 'VERB'), ('help', 'VERB'), ('to', 'PRT'), ('determine', 'VERB'), ('the', 'DET'), ('attitude', 'NOUN'), ('of', 'ADP'), ('the', 'DET'), ('new', 'ADJ'), ('members', 'NOUN'), ('toward', 'ADP'), ('the', 'DET'), ('Church', 'NOUN'), ('.', '.')]</t>
  </si>
  <si>
    <t>[('I', 'PRON'), ('do', 'VERB'), ('not', 'ADV'), ('think', 'VERB'), ('that', 'ADP'), ('America', 'NOUN'), ('is', 'VERB'), ('like', 'ADP'), ('Russia', 'NOUN'), (',', '.'), ('not', 'ADV'), ('in', 'ADP'), ('the', 'DET'), ('least', 'ADJ'), ('!', '.'), ('!', '.')]</t>
  </si>
  <si>
    <t>[('Good', 'ADJ'), ('facilities', 'NOUN'), ('would', 'VERB'), ('be', 'VERB'), ('a', 'DET'), ('decided', 'VERB'), ('help', 'NOUN'), ('to', 'ADP'), ('pool', 'NOUN'), ('operations', 'NOUN'), ('and', 'CONJ'), ('probably', 'ADV'), ('reduce', 'VERB'), ('vehicle', 'NOUN'), ('costs', 'NOUN'), ('even', 'ADV'), ('more', 'ADV'), ('.', '.')]</t>
  </si>
  <si>
    <t>[('All', 'DET'), ('you', 'PRON'), ('want', 'VERB'), ('is', 'AUX'), ('for', 'SCONJ'), ('"', 'PUNCT'), ('them', 'PRON'), ('"', 'PUNCT'), ('to', 'PART'), ('get', 'VERB'), ('on', 'ADV'), ('with', 'ADP'), ('it', 'PRON'), ('-', 'PUNCT'), ('and', 'CCONJ'), ('to', 'PART'), ('leave', 'VERB'), ('you', 'PRON'), ('alone', 'ADJ'), ('..', 'PUNCT')]</t>
  </si>
  <si>
    <t>[('It', 'PRON'), ('did', 'VERB'), ('something', 'NOUN'), ('to', 'PRT'), ('clear', 'VERB'), ('the', 'DET'), ('ground', 'NOUN'), (',', '.'), ('but', 'CONJ'), ('it', 'PRON'), ('erected', 'VERB'), ('no', 'DET'), ('striking', 'ADJ'), ('new', 'ADJ'), ('structure', 'NOUN'), (';', '.'), (';', '.')]</t>
  </si>
  <si>
    <t>[('``', 'X'), ('She', 'PRON'), ('said', 'VERB'), ('something', 'NOUN'), ('like', 'ADP'), ('`', 'X'), ('You', 'PRON'), ('just', 'ADV'), ('want', 'VERB'), ('*-1', 'X'), ('to', 'PART'), ('make', 'VERB'), ('it', 'PRON'), ('easy', 'ADJ'), ('for', 'ADP'), ('the', 'DET'), ('school', 'NOUN'), ('.', 'X'), ("'", 'X')]</t>
  </si>
  <si>
    <t>[('Public', 'ADJ'), ('indignation', 'NOUN'), ('and', 'CONJ'), ('resistance', 'NOUN'), ('to', 'ADP'), ('wage-price', 'NOUN'), ('increases', 'NOUN'), ('is', 'VERB'), ('obviously', 'ADV'), ('much', 'ADV'), ('less', 'ADJ'), ('when', 'ADV'), ('the', 'DET'), ('increases', 'NOUN'), ('are', 'VERB'), ('on', 'ADP'), ('the', 'DET'), ('order', 'NOUN'), ('of', 'ADP'), ('3%', 'NOUN'), ('per', 'ADP'), ('annum', 'NOUN'), ('than', 'ADP'), ('when', 'ADV'), ('the', 'DET'), ('increases', 'NOUN'), ('are', 'VERB'), ('on', 'ADP'), ('the', 'DET'), ('order', 'NOUN'), ('of', 'ADP'), ('3%', 'NOUN'), ('per', 'ADP'), ('month', 'NOUN'), ('.', '.')]</t>
  </si>
  <si>
    <t>[('He', 'PRON'), ('tends', 'VERB'), ('to', 'PRT'), ('treat', 'VERB'), ('himself', 'PRON'), ('and', 'CONJ'), ('other', 'ADJ'), ('people', 'NOUN'), ('as', 'ADP'), ('if', 'ADP'), ('they', 'PRON'), ('were', 'VERB'), ('objects', 'NOUN'), ('--', '.'), ('and', 'CONJ'), ('sometimes', 'ADV'), ('he', 'PRON'), ('treats', 'VERB'), ('objects', 'NOUN'), ('as', 'ADP'), ('if', 'ADP'), ('they', 'PRON'), ('were', 'VERB'), ('people', 'NOUN'), ('.', '.')]</t>
  </si>
  <si>
    <t>[('You', 'PRON'), ('people', 'NOUN'), ('think', 'VERB'), ('it', 'PRON'), ('is', 'AUX'), ('race', 'NOUN'), (',', 'PUNCT'), ('but', 'CCONJ'), ('it', 'PRON'), ('is', 'AUX'), ('not', 'PART'), ('.', 'PUNCT')]</t>
  </si>
  <si>
    <t>[('this', 'DET'), ('one', 'NUM'), ('did', 'VERB'), ('.', '.')]</t>
  </si>
  <si>
    <t>[('Please', 'INTJ'), ('let', 'VERB'), ('us', 'PRON'), ('know', 'VERB'), ('if', 'SCONJ'), ('you', 'PRON'), ('need', 'VERB'), ('a', 'DET'), ('change', 'NOUN'), ('so', 'SCONJ'), ('that', 'SCONJ'), ('the', 'DET'), ('deals', 'NOUN'), ('will', 'AUX'), ('bridge', 'VERB'), ('with', 'ADP'), ('the', 'DET'), ('correct', 'ADJ'), ('books', 'NOUN'), ('.', 'PUNCT')]</t>
  </si>
  <si>
    <t>[('I', 'PRON'), ('hope', 'VERB'), ('to', 'PART'), ('be', 'AUX'), ('back', 'ADV'), ('!', 'PUNCT')]</t>
  </si>
  <si>
    <t>[('The', 'DET'), ('Catholic', 'ADJ'), ('priest', 'NOUN'), (',', '.'), ('though', 'ADP'), ('somewhat', 'ADV'), ('superficially', 'ADV'), ('drawn', 'VERB'), (',', '.'), ('easily', 'ADV'), ('came', 'VERB'), ('out', 'PRT'), ('the', 'DET'), ('best', 'ADJ'), ('.', '.')]</t>
  </si>
  <si>
    <t>[('Mr.', 'NOUN'), ("Ailey's", 'NOUN'), ('``', '.'), ('Roots', 'NOUN'), ('Of', 'ADP'), ('The', 'DET'), ('Blues', 'NOUN'), ("''", '.'), (',', '.'), ('an', 'DET'), ('earthy', 'ADJ'), ('and', 'CONJ'), ('very', 'ADV'), ('human', 'ADJ'), ('modern', 'ADJ'), ('dance', 'NOUN'), ('work', 'NOUN'), (',', '.'), ('provided', 'VERB'), ('strong', 'ADJ'), ('contrast', 'NOUN'), ('to', 'ADP'), ('the', 'DET'), ('ballet', 'NOUN'), ('selections', 'NOUN'), ('of', 'ADP'), ('the', 'DET'), ('evening', 'NOUN'), ('.', '.')]</t>
  </si>
  <si>
    <t>[('The', 'DET'), ('minister', 'NOUN'), ('was', 'VERB'), ('Norman', 'NOUN'), ('Vincent', 'NOUN'), ('Peale', 'NOUN'), ('.', '.')]</t>
  </si>
  <si>
    <t>[('Constantino', 'NOUN'), ('Brumidi', 'NOUN'), ('designed', 'VERB'), ('the', 'DET'), ('decorative', 'ADJ'), ('scheme', 'NOUN'), ('as', 'ADP'), ('a', 'DET'), ('whole', 'ADJ'), (',', '.'), ('in', 'ADP'), ('collaboration', 'NOUN'), ('with', 'ADP'), ('the', 'DET'), ('architect', 'NOUN'), ('Charles', 'NOUN'), ('U.', 'NOUN'), ('Walter', 'NOUN'), (',', '.'), ('at', 'ADP'), ('the', 'DET'), ('time', 'NOUN'), ('when', 'ADV'), ('plans', 'NOUN'), ('were', 'VERB'), ('being', 'VERB'), ('made', 'VERB'), ('to', 'PRT'), ('replace', 'VERB'), ('the', 'DET'), ('wooden', 'ADJ'), ('dome', 'NOUN'), ('of', 'ADP'), ('Bullfinch', 'NOUN'), ('with', 'ADP'), ('the', 'DET'), ('present', 'ADJ'), ('much', 'ADV'), ('larger', 'ADJ'), ('iron', 'NOUN'), ('structure', 'NOUN'), ('.', '.')]</t>
  </si>
  <si>
    <t>[('Thanks', 'NOUN'), ('for', 'ADP'), ('all', 'DET'), ('your', 'PRON'), ('help', 'NOUN'), ('on', 'ADP'), ('this', 'PRON'), ('.', 'PUNCT')]</t>
  </si>
  <si>
    <t>[('Halfback', 'NOUN'), ('Bud', 'NOUN'), ('Priddy', 'NOUN'), (',', '.'), ('slowed', 'VERB'), ('for', 'ADP'), ('almost', 'ADV'), ('a', 'DET'), ('month', 'NOUN'), ('by', 'ADP'), ('a', 'DET'), ('slowly-mending', 'ADJ'), ('sprained', 'VERB'), ('ankle', 'NOUN'), (',', '.'), ('joined', 'VERB'), ("TCU's", 'NOUN'), ('workout', 'NOUN'), ('Monday', 'NOUN'), ('.', '.')]</t>
  </si>
  <si>
    <t>[('All', 'PRT'), ('four', 'NUM'), ('types', 'NOUN'), ('of', 'ADP'), ('message', 'NOUN'), ('listed', 'VERB'), ('in', 'ADP'), ('Table', 'NOUN'), ('1', 'NUM'), ('are', 'VERB'), ('permitted', 'VERB'), (',', '.'), ('although', 'ADP'), ('decorum', 'NOUN'), ('and', 'CONJ'), ('cocktail', 'NOUN'), ('tradition', 'NOUN'), ('require', 'VERB'), ('holding', 'VERB'), ('the', 'DET'), ('commands', 'NOUN'), ('to', 'ADP'), ('a', 'DET'), ('minimum', 'NOUN'), (',', '.'), ('while', 'ADP'), ('exclamations', 'NOUN'), ('having', 'VERB'), ('complimentary', 'ADJ'), ('intonations', 'NOUN'), ('are', 'VERB'), ('more', 'ADJ'), ('than', 'ADP'), ('customarily', 'ADV'), ('encouraged', 'VERB'), ('.', '.')]</t>
  </si>
  <si>
    <t>[('Our', 'PRON'), ('new', 'ADJ'), ('domain', 'NOUN'), ('name', 'NOUN'), ('is', 'AUX'), ('paulhastings.com', 'PROPN'), ('.', 'PUNCT')]</t>
  </si>
  <si>
    <t>[('The', 'DET'), ('Pilgrims', 'NOUN'), ('gathered', 'VERB'), ('to', 'PRT'), ('thank', 'VERB'), ('the', 'DET'), ('Lord', 'NOUN'), ('for', 'ADP'), ('His', 'DET'), ('benevolence', 'NOUN'), ('during', 'ADP'), ('their', 'DET'), ('first', 'ADJ'), ('year', 'NOUN'), ('in', 'ADP'), ('the', 'DET'), ('new', 'ADJ'), ('land', 'NOUN'), ('.', '.')]</t>
  </si>
  <si>
    <t>[('The', 'DET'), ('leveling', 'VERB'), ('process', 'NOUN'), ('can', 'VERB'), ('be', 'VERB'), ('accomplished', 'VERB'), ('manually', 'ADV'), (',', '.'), ('and', 'CONJ'), ('the', 'DET'), ('results', 'NOUN'), ('are', 'VERB'), ('as', 'ADV'), ('satisfactory', 'ADJ'), ('as', 'ADP'), ('those', 'DET'), ('obtained', 'VERB'), ('with', 'ADP'), ('automatic', 'ADJ'), ('equipment', 'NOUN'), ('.', '.')]</t>
  </si>
  <si>
    <t>[('Lets', '_'), ('Let', 'VERB'), ('s', 'PRON'), ('call', 'VERB'), ('the', 'DET'), ('whole', 'ADJ'), ('thing', 'NOUN'), ('off', 'ADP'), ('.', 'PUNCT')]</t>
  </si>
  <si>
    <t>[('If', 'SCONJ'), ('you', 'PRON'), ('have', 'VERB'), ('any', 'DET'), ('questions', 'NOUN'), ('or', 'CCONJ'), ('require', 'VERB'), ('any', 'DET'), ('assistance', 'NOUN'), ('at', 'ADP'), ('all', 'DET'), (',', 'PUNCT'), ('please', 'INTJ'), ('contact', 'VERB'), ('Hope', 'PROPN'), ('Duncan', 'PROPN'), ('at', 'ADP'), ('202.739.0134', 'NUM'), ('or', 'CCONJ'), ('Jeff', 'PROPN'), ('Mangold', 'PROPN'), ('at', 'ADP'), ('703.729.2710', 'NUM'), ('.', 'PUNCT')]</t>
  </si>
  <si>
    <t>[('It', 'PRON'), ('offered', 'VERB'), ('to', 'PRT'), ('surrender', 'VERB'), ('its', 'DET'), ('right', 'NOUN'), ('to', 'ADP'), ('exclusive', 'ADJ'), ('trade', 'NOUN'), (',', '.'), ('but', 'CONJ'), ('asked', 'VERB'), ('an', 'DET'), ('indemnity', 'NOUN'), ('.', '.')]</t>
  </si>
  <si>
    <t>[('Not', 'ADV'), (',', '.'), ('at', 'ADP'), ('any', 'DET'), ('rate', 'NOUN'), (',', '.'), ('in', 'ADP'), ('the', 'DET'), ('fuller', 'ADJ'), ('sense', 'NOUN'), ('of', 'ADP'), ('the', 'DET'), ('word', 'NOUN'), ('.', '.')]</t>
  </si>
  <si>
    <t>[('The', 'DET'), ('bombproof', 'ADJ'), ('was', 'VERB'), ('a', 'DET'), ('low-ceilinged', 'ADJ'), ('structure', 'NOUN'), ('of', 'ADP'), ('heavy', 'ADJ'), ('timbers', 'NOUN'), ('covered', 'VERB'), ('with', 'ADP'), ('earth', 'NOUN'), ('.', '.')]</t>
  </si>
  <si>
    <t>[('The', 'DET'), ('Roman', 'ADJ'), ('Catholic', 'ADJ'), ('Church', 'NOUN'), (',', '.'), ('however', 'ADV'), (',', '.'), ('sanctions', 'VERB'), ('a', 'DET'), ('much', 'ADV'), ('more', 'ADV'), ('liberal', 'ADJ'), ('policy', 'NOUN'), ('on', 'ADP'), ('family', 'NOUN'), ('planning', 'NOUN'), ('.', '.')]</t>
  </si>
  <si>
    <t>[('It', 'PRON'), ('is', 'VERB'), ('rather', 'ADV'), ('that', 'ADP'), ('introducing', 'VERB'), ('them', 'PRON'), ('into', 'ADP'), ('social', 'ADJ'), ('analysis', 'NOUN'), ('reflects', 'VERB'), ('not', 'ADV'), ('so', 'ADV'), ('much', 'ADJ'), ('a', 'DET'), ('search', 'NOUN'), ('for', 'ADP'), ('truth', 'NOUN'), ('as', 'ADP'), ('for', 'ADP'), ('certainty', 'NOUN'), ('.', '.')]</t>
  </si>
  <si>
    <t>[('``', 'X'), ('A', 'DET'), ('lot', 'NOUN'), ('of', 'ADP'), ('people', 'NOUN'), ('would', 'VERB'), ('like', 'VERB'), ('*-2', 'X'), ('to', 'PART'), ('go', 'VERB'), ('back', 'ADV'), ('to', 'PART'), ('1970', 'NUM'), (',', 'X'), ("''", 'X'), ('before', 'ADP'), ('program', 'NOUN'), ('trading', 'NOUN'), (',', 'X'), ('Mr.', 'PROPN'), ('Phelan', 'PROPN'), ('said', 'VERB'), ('0', 'X'), ('*T*-1', 'X'), ('this', 'DET'), ('week', 'NOUN'), ('.', 'X')]</t>
  </si>
  <si>
    <t>[('The', 'DET'), ('rate', 'NOUN'), ('of', 'ADP'), ('plant', 'NOUN'), ('and', 'CONJ'), ('equipment', 'NOUN'), ('spending', 'NOUN'), ('by', 'ADP'), ('business', 'NOUN'), ('and', 'CONJ'), ('industry', 'NOUN'), ('now', 'ADV'), ('seems', 'VERB'), ('to', 'PRT'), ('be', 'VERB'), ('topping', 'VERB'), ('out', 'PRT'), ('and', 'CONJ'), ('facing', 'VERB'), ('some', 'DET'), ('decline', 'NOUN'), ('.', '.')]</t>
  </si>
  <si>
    <t>[('He', 'PRON'), ('said', 'VERB'), ('Pike', 'NOUN'), ('had', 'VERB'), ('stolen', 'VERB'), ('mules', 'NOUN'), ('from', 'ADP'), ('Harris', 'NOUN'), ('during', 'ADP'), ('the', 'DET'), ('Santa', 'NOUN'), ('Fe', 'NOUN'), ('expedition', 'NOUN'), (';', '.'), (';', '.')]</t>
  </si>
  <si>
    <t>[('(', 'PUNCT'), ('See', 'VERB'), ('attached', 'VERB'), ('file', 'NOUN'), (':', 'PUNCT'), ('ETA_revision0307.doc', 'NOUN'), (')', 'PUNCT')]</t>
  </si>
  <si>
    <t>[('They', 'PRON'), ('can', 'AUX'), ('do', 'VERB'), ('tricks', 'NOUN'), ('and', 'CCONJ'), ('they', 'PRON'), ('arent', '_'), ('are', 'AUX'), ('nt', 'PART'), ('messy', 'ADJ'), ('.', 'PUNCT')]</t>
  </si>
  <si>
    <t>[('An', 'DET'), ('amendment', 'NOUN'), (',', '.'), ('presumably', 'ADV'), ('designed', 'VERB'), ('to', 'PRT'), ('deal', 'VERB'), ('with', 'ADP'), ('the', 'DET'), ('problems', 'NOUN'), ('of', 'ADP'), ('newly', 'ADV'), ('freed', 'VERB'), ('slaves', 'NOUN'), (',', '.'), ('became', 'VERB'), ('a', 'DET'), ('``', '.'), ('laissez-faire', 'ADJ'), ("''", '.'), ('limitation', 'NOUN'), ('upon', 'ADP'), ('state', 'NOUN'), ('economic', 'ADJ'), ('policy', 'NOUN'), ('.', '.')]</t>
  </si>
  <si>
    <t>[('You', 'PRON'), ('need', 'VERB'), ('the', 'DET'), ('barbell', 'NOUN'), ('variation', 'NOUN'), ('to', 'PRT'), ('build', 'VERB'), ('width', 'NOUN'), ('and', 'CONJ'), ('mass', 'NOUN'), ('in', 'ADP'), ('the', 'DET'), ('pecs', 'NOUN'), ('.', '.')]</t>
  </si>
  <si>
    <t>[('These', 'DET'), ('assumptions', 'NOUN'), ('lead', 'VERB'), ('to', 'ADP'), ('an', 'DET'), ('organization', 'NOUN'), ('with', 'ADP'), ('one', 'NUM'), ('man', 'NOUN'), ('at', 'ADP'), ('the', 'DET'), ('top', 'NOUN'), (',', '.'), ('six', 'NUM'), ('directly', 'ADV'), ('under', 'ADP'), ('him', 'PRON'), (',', '.'), ('six', 'NUM'), ('under', 'ADP'), ('each', 'DET'), ('of', 'ADP'), ('these', 'DET'), (',', '.'), ('and', 'CONJ'), ('so', 'ADV'), ('on', 'PRT'), ('until', 'ADP'), ('there', 'PRT'), ('are', 'VERB'), ('six', 'NUM'), ('levels', 'NOUN'), ('of', 'ADP'), ('personnel', 'NOUN'), ('.', '.')]</t>
  </si>
  <si>
    <t>[("I'd", '_'), ('I', 'PRON'), ("'d", 'AUX'), ('go', 'VERB'), ('back', 'ADV'), ('if', 'SCONJ'), ('I', 'PRON'), ('could', 'AUX'), ('get', 'VERB'), ('the', 'DET'), ('last', 'ADJ'), ('minute', 'NOUN'), ('rate', 'NOUN'), ('again', 'ADV'), ('of', 'ADP'), ('$', 'SYM'), ('99', 'NUM'), (',', 'PUNCT'), ('but', 'CCONJ'), ('I', 'PRON'), ("wouldn't", '_'), ('would', 'AUX'), ("n't", 'PART'), ('pay', 'VERB'), ('their', 'PRON'), ('rack', 'NOUN'), ('rate', 'NOUN'), ('.', 'PUNCT')]</t>
  </si>
  <si>
    <t>[('We', 'PRON'), ('are', 'AUX'), ('absolutely', 'ADV'), ('confident', 'ADJ'), ('that', 'SCONJ'), ("Stuart's", '_'), ('Stuart', 'PROPN'), ("'s", 'PART'), ('ethical', 'ADJ'), ('and', 'CCONJ'), ('focused', 'VERB'), ('strategies', 'NOUN'), ('will', 'AUX'), ('see', 'VERB'), ('these', 'DET'), ('trends', 'NOUN'), ('continue', 'VERB'), ('to', 'PART'), ('grow', 'VERB'), (',', 'PUNCT'), ('and', 'CCONJ'), ('our', 'PRON'), ('business', 'NOUN'), ('will', 'AUX'), ('reap', 'VERB'), ('the', 'DET'), ('rewards', 'NOUN'), ('of', 'ADP'), ('this', 'DET'), ('program', 'NOUN'), ('.', 'PUNCT')]</t>
  </si>
  <si>
    <t>[('Westminster', 'NOUN'), ('Show', 'NOUN'), ('Notes', 'NOUN')]</t>
  </si>
  <si>
    <t>[('But', 'CONJ'), ('surely', 'ADV'), ('Michigan', 'NOUN'), ('Avenue', 'NOUN'), ('was', 'VERB'), ('handsome', 'ADJ'), ('?', '.'), ('?', '.')]</t>
  </si>
  <si>
    <t>[('Had', 'VERB'), ('I', 'PRON'), ('been', 'VERB'), ('there', 'ADV'), (',', '.'), ('I', 'PRON'), (',', '.'), ('too', 'ADV'), (',', '.'), ('in', 'ADP'), ('the', 'DET'), ('eyes', 'NOUN'), ('of', 'ADP'), ('most', 'ADJ'), ('Americans', 'NOUN'), (',', '.'), ('would', 'VERB'), ('have', 'VERB'), ('been', 'VERB'), ('merely', 'ADV'), ('a', 'DET'), ('pawn', 'NOUN'), ('in', 'ADP'), ('the', 'DET'), ('hands', 'NOUN'), ('of', 'ADP'), ('the', 'DET'), ('Communists', 'NOUN'), ('.', '.')]</t>
  </si>
  <si>
    <t>[('The', 'DET'), ('jails', 'NOUN'), ('were', 'VERB'), ('filled', 'VERB'), ('to', 'ADP'), ('overflowing', 'VERB'), ('with', 'ADP'), ('political', 'ADJ'), ('prisoners', 'NOUN'), ('who', 'PRON'), ('had', 'VERB'), ('incurred', 'VERB'), ('his', 'DET'), ('displeasure', 'NOUN'), ('.', '.')]</t>
  </si>
  <si>
    <t>[('Hope', 'VERB'), ('it', 'PRON'), ('helps', 'VERB'), ('!', 'PUNCT')]</t>
  </si>
  <si>
    <t>[('Part', 'NOUN'), ('4', 'NUM'), (',', '.'), ('is', 'VERB'), ('a', 'DET'), ('brief', 'ADJ'), ('summary', 'NOUN'), ('.', '.')]</t>
  </si>
  <si>
    <t>[('``', '.'), ('Well', 'ADV'), ("''", '.'), ('--', '.'), ('said', 'VERB'), ('Mr.', 'NOUN'), ('Skyros', 'NOUN'), ('.', '.')]</t>
  </si>
  <si>
    <t>[('John', 'NOUN'), ('lifted', 'VERB'), ('his', 'DET'), ('hand', 'NOUN'), ('for', 'ADP'), ('silence', 'NOUN'), ('.', '.')]</t>
  </si>
  <si>
    <t>[('The', 'DET'), ('Soviet', 'NOUN'), ('news', 'NOUN'), ('agency', 'NOUN'), ('TASS', 'NOUN'), ('datelined', 'VERB'), ('from', 'ADP'), ('New', 'ADJ'), ('York', 'NOUN'), ('in', 'ADP'), ('English', 'NOUN'), ('to', 'ADP'), ('Europe', 'NOUN'), (':', '.')]</t>
  </si>
  <si>
    <t>[('acquire', 'VERB'), ('secret', 'ADJ'), ('processes', 'NOUN'), (',', '.'), ('technical', 'ADJ'), ('data', 'NOUN'), (',', '.'), ('inventions', 'NOUN'), (',', '.'), ('patent', 'NOUN'), ('applications', 'NOUN'), (',', '.'), ('patents', 'NOUN'), (',', '.'), ('licenses', 'NOUN'), (',', '.'), ('land', 'NOUN'), ('and', 'CONJ'), ('interests', 'NOUN'), ('in', 'ADP'), ('land', 'NOUN'), ('(', '.'), ('including', 'ADP'), ('water', 'NOUN'), ('rights', 'NOUN'), (')', '.'), (',', '.'), ('plants', 'NOUN'), ('and', 'CONJ'), ('facilities', 'NOUN'), (',', '.'), ('and', 'CONJ'), ('other', 'ADJ'), ('property', 'NOUN'), ('or', 'CONJ'), ('rights', 'NOUN'), ('by', 'ADP'), ('purchase', 'NOUN'), (',', '.'), ('license', 'NOUN'), (',', '.'), ('lease', 'NOUN'), (',', '.'), ('or', 'CONJ'), ('donation', 'NOUN'), (';', '.'), (';', '.')]</t>
  </si>
  <si>
    <t>[('The', 'DET'), ('duration', 'NOUN'), ('of', 'ADP'), ('the', 'DET'), ('digestive', 'ADJ'), ('process', 'NOUN'), ('varies', 'VERB'), (',', '.'), ('the', 'DET'), ('pathologist', 'NOUN'), ('says', 'VERB'), (',', '.'), ('but', 'CONJ'), ('the', 'DET'), ('empty', 'ADJ'), ('stomach', 'NOUN'), ('and', 'CONJ'), ('the', 'DET'), ('findings', 'NOUN'), ('in', 'ADP'), ('the', 'DET'), ('upper', 'ADJ'), ('gastrointestinal', 'ADJ'), ('tract', 'NOUN'), ('indicate', 'VERB'), ('that', 'ADP'), ('Mrs.', 'NOUN'), ('Meeker', 'NOUN'), ('died', 'VERB'), ('several', 'ADJ'), ('hours', 'NOUN'), ('after', 'ADP'), ('her', 'DET'), ("seven-o'clock", 'NOUN'), ('dinner', 'NOUN'), ('.', '.')]</t>
  </si>
  <si>
    <t>[('-', 'PUNCT'), ('ENRON-CPS', 'X'), ('(', 'X'), ('GISB', 'X'), ('rev1', 'X'), (')', 'X'), ('.doc', 'X')]</t>
  </si>
  <si>
    <t>[('For', 'ADP'), ('use', 'NOUN'), ('in', 'ADP'), ('formulas', 'NOUN'), (',', '.'), ('fractions', 'NOUN'), ('should', 'VERB'), ('be', 'VERB'), ('converted', 'VERB'), ('to', 'ADP'), ('their', 'DET'), ('decimal', 'NOUN'), ('equivalents', 'NOUN'), ('.', '.')]</t>
  </si>
  <si>
    <t>[('Life', 'NOUN'), ('must', 'VERB'), ('be', 'VERB'), ('kept', 'VERB'), ('in', 'ADP'), ('harmony', 'NOUN')]</t>
  </si>
  <si>
    <t>[('Morgan', 'NOUN'), ('and', 'CONJ'), ('his', 'DET'), ('corps', 'NOUN'), ('were', 'VERB'), ('placed', 'VERB'), ('on', 'ADP'), ('the', 'DET'), ('west', 'NOUN'), ('side', 'NOUN'), ('of', 'ADP'), ('the', 'DET'), ('Schuylkill', 'NOUN'), ('River', 'NOUN'), (',', '.'), ('with', 'ADP'), ('instructions', 'NOUN'), ('to', 'PRT'), ('intercept', 'VERB'), ('all', 'PRT'), ('supplies', 'NOUN'), ('found', 'VERB'), ('going', 'VERB'), ('to', 'ADP'), ('the', 'DET'), ('city', 'NOUN'), ('and', 'CONJ'), ('to', 'PRT'), ('keep', 'VERB'), ('a', 'DET'), ('close', 'ADJ'), ('eye', 'NOUN'), ('on', 'ADP'), ('the', 'DET'), ('movements', 'NOUN'), ('of', 'ADP'), ('the', 'DET'), ('enemy', 'NOUN'), ('.', '.')]</t>
  </si>
  <si>
    <t>[('On', 'ADP'), ('those', 'DET'), ('rare', 'ADJ'), ('occasions', 'NOUN'), ('when', 'ADV'), ('a', 'DET'), ('faculty', 'NOUN'), ('member', 'NOUN'), ('on', 'ADP'), ('tenure', 'NOUN'), ('is', 'VERB'), ('not', 'ADV'), ('meeting', 'VERB'), ('the', 'DET'), ('standards', 'NOUN'), ('of', 'ADP'), ('the', 'DET'), ('institution', 'NOUN'), (',', '.'), ('the', 'DET'), ('president', 'NOUN'), ('must', 'VERB'), ('also', 'ADV'), ('bear', 'VERB'), ('the', 'DET'), ('ultimate', 'ADJ'), ('burden', 'NOUN'), ('of', 'ADP'), ('decision', 'NOUN'), ('and', 'CONJ'), ('action', 'NOUN'), ('.', '.')]</t>
  </si>
  <si>
    <t>[('Funds', 'NOUN'), ('allotted', 'VERB'), ('in', 'ADP'), ('addition', 'NOUN'), ('to', 'ADP'), ('their', 'DET'), ('minimum', 'ADJ'), ('allotment', 'NOUN'), ('are', 'VERB'), ('apportioned', 'VERB'), ('to', 'ADP'), ('the', 'DET'), ('two', 'NUM'), ('agencies', 'NOUN'), ('as', 'ADP'), ('they', 'PRON'), ('may', 'VERB'), ('determine', 'VERB'), ('.', '.')]</t>
  </si>
  <si>
    <t>[('Colonel', 'NOUN'), ('Benjamin', 'NOUN'), ('Ford', 'NOUN'), ('wrote', 'VERB'), ('to', 'ADP'), ('Morgan', 'NOUN'), ('from', 'ADP'), ('Wilmington', 'NOUN'), ('that', 'ADP'), ('he', 'PRON'), ('understood', 'VERB'), ('a', 'DET'), ('Mrs.', 'NOUN'), ('Sanderson', 'NOUN'), ('from', 'ADP'), ('Maryland', 'NOUN'), ('had', 'VERB'), ('obtained', 'VERB'), ('permission', 'NOUN'), ('from', 'ADP'), ('Smallwood', 'NOUN'), ('to', 'PRT'), ('visit', 'VERB'), ('Philadelphia', 'NOUN'), (',', '.'), ('and', 'CONJ'), ('would', 'VERB'), ('return', 'VERB'), ('on', 'ADP'), ('May', 'NOUN'), ('26th', 'ADJ'), (',', '.'), ('escorted', 'VERB'), ('by', 'ADP'), ('several', 'ADJ'), ('officers', 'NOUN'), ('from', 'ADP'), ('Maryland', 'NOUN'), ('``', '.'), ('belonging', 'VERB'), ('to', 'ADP'), ('the', 'DET'), ('new', 'ADJ'), ('levies', 'NOUN'), ('in', 'ADP'), ('the', 'DET'), ('British', 'ADJ'), ('service', 'NOUN'), ("''", '.'), ('.', '.')]</t>
  </si>
  <si>
    <t>[('Their', 'PRON'), ('prices', 'NOUN'), ('are', 'AUX'), ('extremely', 'ADV'), ('reasonable', 'ADJ'), ('for', 'ADP'), ('the', 'DET'), ('amount', 'NOUN'), ('of', 'ADP'), ('food', 'NOUN'), ('you', 'PRON'), ('receive', 'VERB'), ('.', 'PUNCT')]</t>
  </si>
  <si>
    <t>[('It', 'PRON'), ('ideally', 'ADV'), ('removes', 'VERB'), ('the', 'DET'), ('past', 'ADJ'), ('event', 'NOUN'), (',', '.'), ('and', 'CONJ'), ('shows', 'VERB'), ('that', 'ADP'), ('this', 'DET'), ('would', 'VERB'), ('render', 'VERB'), ('false', 'ADJ'), ('what', 'DET'), ('we', 'PRON'), ('mean', 'VERB'), ('to', 'PRT'), ('say', 'VERB'), (',', '.'), ('whereas', 'ADP'), ('on', 'ADP'), ('positivist', 'NOUN'), ('grounds', 'NOUN'), ('it', 'PRON'), ('should', 'VERB'), ('not', 'ADV'), ('.', '.')]</t>
  </si>
  <si>
    <t>[('First', 'ADJ'), ('room', 'NOUN'), ('had', 'VERB'), ('used', 'VERB'), ('tissues', 'NOUN'), ('next', 'ADV'), ('to', 'ADP'), ('the', 'DET'), ('bed', 'NOUN'), ('and', 'CCONJ'), ('I', 'PRON'), ('requested', 'VERB'), ('it', 'PRON'), ('be', 'AUX'), ('rectified', 'VERB'), ('.', 'PUNCT')]</t>
  </si>
  <si>
    <t>[('Very', 'ADV'), ('Accomodating', 'ADJ')]</t>
  </si>
  <si>
    <t>[('I', 'PRON'), ('got', 'VERB'), ('him', 'PRON'), ('back', 'ADV'), ('the', 'DET'), ('first', 'NOUN'), ('of', 'ADP'), ('the', 'DET'), ('month', 'NOUN'), ('and', 'CCONJ'), ('he', 'PRON'), ('had', 'AUX'), ('lost', 'VERB'), ('some', 'DET'), ('weight', 'NOUN'), ('but', 'CCONJ'), ('attributed', 'VERB'), ('that', 'PRON'), ('to', 'SCONJ'), ('be', 'AUX'), ('worked', 'VERB'), ('everyday', 'NOUN'), ('(', 'PUNCT'), ('I', 'PRON'), ('expected', 'VERB'), ('him', 'PRON'), ('to', 'PART'), ('drop', 'VERB'), ('some', 'DET'), (')', 'PUNCT'), ('.', 'PUNCT')]</t>
  </si>
  <si>
    <t>[('And', 'CONJ'), ('how', 'ADV'), ('did', 'VERB'), ('he', 'PRON'), ('feel', 'VERB'), ('about', 'ADP'), ('modern', 'ADJ'), ('art', 'NOUN'), ('?', '.'), ('?', '.')]</t>
  </si>
  <si>
    <t>[('The', 'DET'), ('potential', 'ADJ'), ('market', 'NOUN'), ('for', 'ADP'), ('the', 'DET'), ('machine', 'NOUN'), ('should', 'VERB'), ('be', 'VERB'), ('comparable', 'ADJ'), ('to', 'ADP'), ('that', 'DET'), ('of', 'ADP'), ('the', 'DET'), ('Unifil', 'NOUN'), ('loom', 'NOUN'), ('winder', 'NOUN'), ('.', '.')]</t>
  </si>
  <si>
    <t>[('Are', 'VERB'), ('you', 'PRON'), ('carefully', 'ADV'), ('policing', 'VERB'), ('wash-up', 'NOUN'), ('time', 'NOUN'), ('and', 'CONJ'), ('rest', 'NOUN'), ('periods', 'NOUN'), ('to', 'PRT'), ('be', 'VERB'), ('certain', 'ADJ'), ('that', 'ADP'), ('all', 'PRT'), ('other', 'ADJ'), ('time', 'NOUN'), ('is', 'VERB'), ('productive', 'ADJ'), ('?', '.'), ('?', '.')]</t>
  </si>
  <si>
    <t>[('This', 'DET'), ('anomalous', 'ADJ'), ('status', 'NOUN'), ('of', 'ADP'), ('the', 'DET'), ('educator', 'NOUN'), ('cannot', 'VERB'), ('fail', 'VERB'), ('to', 'PRT'), ('lower', 'VERB'), ('his', 'DET'), ('standing', 'NOUN'), ('in', 'ADP'), ('the', 'DET'), ('eyes', 'NOUN'), ('of', 'ADP'), ('the', 'DET'), ('students', 'NOUN'), ('.', '.')]</t>
  </si>
  <si>
    <t>[('Since', 'ADP'), ('the', 'DET'), ('complex', 'NOUN'), ('of', 'ADP'), ('singular', 'ADJ'), ('lines', 'NOUN'), ('is', 'VERB'), ('of', 'ADP'), ('order', 'NOUN'), ('K', 'NOUN'), ('and', 'CONJ'), ('since', 'ADP'), ('there', 'PRT'), ('is', 'VERB'), ('no', 'DET'), ('complex', 'NOUN'), ('of', 'ADP'), ('invariant', 'ADJ'), ('lines', 'NOUN'), (',', '.'), ('it', 'PRON'), ('follows', 'VERB'), ('from', 'ADP'), ('the', 'DET'), ('formula', 'NOUN'), ('Af', 'NOUN'), ('that', 'ADP'), ('the', 'DET'), ('order', 'NOUN'), ('of', 'ADP'), ('the', 'DET'), ('involution', 'NOUN'), ('is', 'VERB'), ('Af', 'NOUN'), ('.', '.')]</t>
  </si>
  <si>
    <t>[('Please', 'INTJ'), ('HELP', 'VERB'), ('!!!!!!!!!!!!!!!!!!!!!', 'PUNCT')]</t>
  </si>
  <si>
    <t>[('Chicago', 'PROPN'), (',', 'PUNCT'), ('IL', 'PROPN'), ('60622', 'NUM')]</t>
  </si>
  <si>
    <t>[('The', 'DET'), ('responsibility', 'NOUN'), ('is', 'VERB'), ('still', 'ADV'), ('going', 'VERB'), ('to', 'PRT'), ('be', 'VERB'), ('there', 'ADV'), ('whether', 'ADP'), ('they', 'PRON'), ('pay', 'VERB'), ('for', 'ADP'), ('a', 'DET'), ('VA', 'NOUN'), ('hospital', 'NOUN'), ('or', 'CONJ'), ('the', 'DET'), ('tax', 'NOUN'), ('dollar', 'NOUN'), ('is', 'VERB'), ('spent', 'VERB'), ('for', 'ADP'), ('the', 'DET'), ('state', 'NOUN'), ('hospital', 'NOUN'), ('.', '.')]</t>
  </si>
  <si>
    <t>[('The', 'DET'), ('drill', 'NOUN'), ('press', 'NOUN'), ('should', 'VERB'), ('be', 'VERB'), ('leveled', 'VERB'), ('and', 'CONJ'), (',', '.'), ('depending', 'ADP'), ('on', 'ADP'), ('whether', 'ADP'), ('it', 'PRON'), ('is', 'VERB'), ('a', 'DET'), ('bench', 'NOUN'), ('or', 'CONJ'), ('floor', 'NOUN'), ('model', 'NOUN'), (',', '.'), ('bolted', 'VERB'), ('securely', 'ADV'), ('to', 'ADP'), ('a', 'DET'), ('sturdy', 'ADJ'), ('bench', 'NOUN'), ('or', 'CONJ'), ('stand', 'NOUN'), ('or', 'CONJ'), ('screwed', 'VERB'), ('to', 'ADP'), ('the', 'DET'), ('floor', 'NOUN'), ('with', 'ADP'), ('lag', 'NOUN'), ('or', 'CONJ'), ('expansion', 'NOUN'), ('screws', 'NOUN'), ('.', '.')]</t>
  </si>
  <si>
    <t>[('I', 'PRON'), ('have', 'AUX'), ('been', 'AUX'), ('advised', 'VERB'), ('by', 'ADP'), ('our', 'PRON'), ('Construction', 'NOUN'), ('Manager', 'NOUN'), (',', 'PUNCT'), ('Mr.', 'PROPN'), ('Joe', 'PROPN'), ('Osler', 'PROPN'), ('that', 'SCONJ'), ('while', 'SCONJ'), ('he', 'PRON'), ('was', 'AUX'), ('visiting', 'VERB'), ('the', 'DET'), ('City', 'PROPN'), ('of', 'ADP'), ('Lake', 'PROPN'), ('Worth', 'PROPN'), ('Building', 'PROPN'), ('Planning', 'PROPN'), ('and', 'CCONJ'), ('Zoning', 'PROPN'), ('dept', 'PROPN'), ('regarding', 'VERB'), ('our', 'PRON'), ('permit', 'NOUN'), ('status', 'NOUN'), ('he', 'PRON'), ('learned', 'VERB'), ('that', 'SCONJ'), ('the', 'DET'), ('pipefitters', 'NOUN'), ('have', 'AUX'), ('inquired', 'VERB'), ('about', 'ADP'), ('permit', 'NOUN'), ('requirements', 'NOUN'), ('to', 'PART'), ('picket', 'VERB'), ('our', 'PRON'), ('site', 'NOUN'), ('.', 'PUNCT')]</t>
  </si>
  <si>
    <t>[('We', 'PRON'), ('have', 'AUX'), ('already', 'ADV'), ('received', 'VERB'), ('firm', 'ADJ'), ('commitments', 'NOUN'), ('from', 'ADP'), ('3', 'NUM'), ('companies', 'NOUN'), ('.', 'PUNCT')]</t>
  </si>
  <si>
    <t>[("Wasn't", 'VERB'), ('this', 'DET'), ('an', 'DET'), ('unusually', 'ADV'), ('young', 'ADJ'), ('age', 'NOUN'), ('to', 'PRT'), ('fill', 'VERB'), ('such', 'PRT'), ('a', 'DET'), ('responsible', 'ADJ'), ('post', 'NOUN'), ('?', '.'), ('?', '.')]</t>
  </si>
  <si>
    <t>[('Also', 'ADV'), ('given', 'VERB'), ('are', 'VERB'), ('several', 'ADJ'), ('laboratory', 'NOUN'), ('wash', 'NOUN'), ('procedures', 'NOUN'), ('in', 'ADP'), ('general', 'ADJ'), ('use', 'NOUN'), ('.', '.')]</t>
  </si>
  <si>
    <t>[('``', '.'), ('I', 'PRON'), ('want', 'VERB'), ('you', 'PRON'), ('to', 'PRT'), ('have', 'VERB'), ('the', 'DET'), ('speakers', 'NOUN'), ('taken', 'VERB'), ('out', 'PRT'), ("''", '.'), ('.', '.')]</t>
  </si>
  <si>
    <t>[('That', 'SCONJ'), ('the', 'DET'), ('Iraqi', 'ADJ'), ('Islamic', 'ADJ'), ('Party', 'PROPN'), ('is', 'AUX'), ('now', 'ADV'), ('contemplating', 'VERB'), ('leaving', 'VERB'), ('the', 'DET'), ('Allawi', 'PROPN'), ('government', 'NOUN'), ('raises', 'VERB'), ('the', 'DET'), ('question', 'NOUN'), ('of', 'SCONJ'), ('whether', 'SCONJ'), ('a', 'DET'), ('mass', 'ADJ'), ('Sunni', 'ADJ'), ('Arab', 'PROPN'), ('boycott', 'NOUN'), ('of', 'ADP'), ('the', 'DET'), ('elections', 'NOUN'), ('is', 'AUX'), ('in', 'ADP'), ('the', 'DET'), ('offing', 'NOUN'), (',', 'PUNCT'), ('thus', 'ADV'), ('fatally', 'ADV'), ('weakening', 'VERB'), ('the', 'DET'), ('legitimacy', 'NOUN'), ('of', 'ADP'), ('any', 'DET'), ('new', 'ADJ'), ('government', 'NOUN'), ('.', 'PUNCT')]</t>
  </si>
  <si>
    <t>[('Tradition', 'NOUN'), ('has', 'VERB'), ('assigned', 'VERB'), ('medicinal', 'ADJ'), ('values', 'NOUN'), ('to', 'ADP'), ('seeds', 'NOUN'), ('because', 'ADV'), ('of', 'ADP'), ('their', 'DET'), ('alkaloids', 'NOUN'), (',', '.'), ('aromatic', 'ADJ'), ('oils', 'NOUN'), (',', '.'), ('and', 'CONJ'), ('highly', 'ADV'), ('flavored', 'VERB'), ('components', 'NOUN'), ('.', '.')]</t>
  </si>
  <si>
    <t>[('According', 'VERB'), ('to', 'ADP'), ('news', 'NOUN'), ('accounts', 'NOUN'), (',', 'PUNCT'), ('the', 'DET'), ('company', 'NOUN'), ('is', 'AUX'), ('struggling', 'VERB'), ('.', 'PUNCT')]</t>
  </si>
  <si>
    <t>[('If', 'ADP'), ('we', 'PRON'), ('manage', 'VERB'), ('to', 'PRT'), ('keep', 'VERB'), ('track', 'NOUN'), ('of', 'ADP'), ('a', 'DET'), ('Bombus', 'NOUN'), ('queen', 'NOUN'), ('after', 'ADP'), ('she', 'PRON'), ('has', 'VERB'), ('left', 'VERB'), ('her', 'DET'), ('feeding', 'VERB'), ('place', 'NOUN'), (',', '.'), ('we', 'PRON'), ('may', 'VERB'), ('discover', 'VERB'), ('the', 'DET'), ('snug', 'ADJ'), ('little', 'ADJ'), ('hideout', 'NOUN'), ('which', 'DET'), ('she', 'PRON'), ('has', 'VERB'), ('fixed', 'VERB'), ('up', 'PRT'), ('for', 'ADP'), ('herself', 'PRON'), ('when', 'ADV'), ('she', 'PRON'), ('woke', 'VERB'), ('up', 'PRT'), ('from', 'ADP'), ('her', 'DET'), ('winter', 'NOUN'), ('sleep', 'NOUN'), ('.', '.')]</t>
  </si>
  <si>
    <t>[('He', 'PRON'), ('said', 'VERB'), ('the', 'DET'), ('snow', 'NOUN'), ('plan', 'NOUN'), ('was', 'VERB'), ('put', 'VERB'), ('in', 'ADP'), ('effect', 'NOUN'), ('too', 'ADV'), ('slowly', 'ADV'), ('in', 'ADP'), ('December', 'NOUN'), ('.', '.')]</t>
  </si>
  <si>
    <t>[('If', 'ADP'), ('we', 'PRON'), ('stop', 'VERB'), ('thinking', 'VERB'), ('in', 'ADP'), ('terms', 'NOUN'), ('of', 'ADP'), ('tremendous', 'ADJ'), ('multimegaton', 'ADJ'), ('nuclear', 'ADJ'), ('weapons', 'NOUN'), ('and', 'CONJ'), ('consider', 'VERB'), ('employing', 'VERB'), ('much', 'ADV'), ('smaller', 'ADJ'), ('nuclear', 'ADJ'), ('weapons', 'NOUN'), ('which', 'DET'), ('may', 'VERB'), ('be', 'VERB'), ('more', 'ADV'), ('appropriate', 'ADJ'), ('for', 'ADP'), ('most', 'ADV'), ('important', 'ADJ'), ('military', 'ADJ'), ('targets', 'NOUN'), (',', '.'), ('it', 'PRON'), ('would', 'VERB'), ('seem', 'VERB'), ('that', 'ADP'), ('the', 'DET'), ('B-52', 'NOUN'), ('or', 'CONJ'), ('B-70', 'NOUN'), ('could', 'VERB'), ('carry', 'VERB'), ('a', 'DET'), ('great', 'ADV'), ('many', 'ADJ'), ('small', 'ADJ'), ('nuclear', 'ADJ'), ('weapons', 'NOUN'), ('.', '.')]</t>
  </si>
  <si>
    <t>[('Unique', 'ADJ'), ('Selling', 'NOUN'), ('Proposition', 'NOUN'), ('-', 'PUNCT'), ('http://www.small-business-software.net/unique-selling-proposition.htm', 'PROPN')]</t>
  </si>
  <si>
    <t>[('These', 'DET'), ('questions', 'NOUN'), ('have', 'VERB'), ('remained', 'VERB'), ('one', 'NUM'), ('of', 'ADP'), ('the', 'DET'), ('great', 'ADJ'), ('sea', 'NOUN'), ('mysteries', 'NOUN'), ('of', 'ADP'), ('all', 'PRT'), ('time', 'NOUN'), ('.', '.')]</t>
  </si>
  <si>
    <t>[('Oddly', 'ADV'), ('enough', 'ADV'), (',', '.'), ('it', 'PRON'), ('is', 'VERB'), ('proven', 'VERB'), ('that', 'ADP'), ('there', 'PRT'), ('would', 'VERB'), ('be', 'VERB'), ('less', 'ADJ'), ('reading', 'VERB'), ('difficulty', 'NOUN'), ('.', '.')]</t>
  </si>
  <si>
    <t>[('Same', 'ADJ'), ('as', 'ADP'), ('1307', 'NUM'), ('.', 'PUNCT')]</t>
  </si>
  <si>
    <t>[('Ripe', 'ADJ'), ('Geometric', 'ADJ'), ('potters', 'NOUN'), ('continued', 'VERB'), ('to', 'PRT'), ('employ', 'VERB'), ('the', 'DET'), ('old', 'ADJ'), ('syntax', 'NOUN'), ('of', 'ADP'), ('ornaments', 'NOUN'), ('and', 'CONJ'), ('shapes', 'NOUN'), ('and', 'CONJ'), ('made', 'VERB'), ('use', 'NOUN'), ('of', 'ADP'), ('the', 'DET'), ('well-defined', 'ADJ'), ('though', 'ADP'), ('limited', 'VERB'), ('range', 'NOUN'), ('of', 'ADP'), ('motifs', 'NOUN'), ('which', 'DET'), ('they', 'PRON'), ('had', 'VERB'), ('inherited', 'VERB'), ('.', '.')]</t>
  </si>
  <si>
    <t>[('Chris', 'PROPN')]</t>
  </si>
  <si>
    <t>[('It', 'PRON'), ('tasted', 'VERB'), ('like', 'SCONJ'), ('I', 'PRON'), ('just', 'ADV'), ('flew', 'VERB'), ('back', 'ADV'), ('home', 'ADV'), ('.', 'PUNCT')]</t>
  </si>
  <si>
    <t>[('I', 'PRON'), ('want', 'VERB'), ('to', 'PART'), ('take', 'VERB'), ('him', 'PRON'), ('somewhere', 'ADV'), ('where', 'ADV'), ("there's", '_'), ('there', 'PRON'), ("'s", 'AUX'), ('going', 'VERB'), ('to', 'PART'), ('be', 'VERB'), ('awesome', 'ADJ'), ('burgers', 'NOUN'), ('/', 'SYM'), ('american', 'ADJ'), ('food', 'NOUN'), (',', 'PUNCT'), ('atmosphere', 'NOUN'), ('(', 'PUNCT'), ('preferably', 'ADV'), ('a', 'DET'), ('tavern', 'NOUN'), ('/', 'SYM'), ('pub', 'NOUN'), ('style', 'NOUN'), ('would', 'AUX'), ('be', 'AUX'), ('nice', 'ADJ'), (')', 'PUNCT'), (',', 'PUNCT'), ('good', 'ADJ'), ('service', 'NOUN'), (',', 'PUNCT'), ('and', 'CCONJ'), ('all', 'ADV'), ('around', 'ADV'), ('a', 'DET'), ('great', 'ADJ'), ('time', 'NOUN'), ('.', 'PUNCT'), ('=)', 'SYM')]</t>
  </si>
  <si>
    <t>[('By', 'ADP'), ('the', 'DET'), ('end', 'NOUN'), ('of', 'ADP'), ('the', 'DET'), ('second', 'ADJ'), ('week', 'NOUN'), ('I', 'PRON'), ('had', 'AUX'), ('made', 'VERB'), ('a', 'DET'), ('total', 'NOUN'), ('of', 'ADP'), ('more', 'ADJ'), ('than', 'ADP'), ('$', 'SYM'), ('1000.00', 'NUM'), ('!!', 'PUNCT')]</t>
  </si>
  <si>
    <t>[('In', 'ADP'), ('England', 'PROPN'), (',', 'PUNCT'), ('the', 'DET'), ('cuckoo', 'NOUN'), ('returns', 'VERB'), ('earlier', 'ADV'), ('.', 'PUNCT')]</t>
  </si>
  <si>
    <t>[('He', 'PRON'), ('hardly', 'ADV'), ('believed', 'VERB'), ('his', 'DET'), ('reason', 'NOUN'), ('himself', 'PRON'), ('any', 'DET'), ('more', 'ADV'), ('.', '.')]</t>
  </si>
  <si>
    <t>[('Actually', 'ADV'), ('an', 'DET'), ('underground', 'ADJ'), ('cistern', 'NOUN'), (',', '.'), ('its', 'DET'), ('roof', 'NOUN'), ('supported', 'VERB'), ('by', 'ADP'), ('rows', 'NOUN'), ('and', 'CONJ'), ('rows', 'NOUN'), ('of', 'ADP'), ('pillars', 'NOUN'), (',', '.'), ('it', 'PRON'), ('was', 'VERB'), ('built', 'VERB'), ('by', 'ADP'), ('Justinian', 'NOUN'), ('in', 'ADP'), ('the', 'DET'), ('Sixth', 'ADJ'), ('Century', 'NOUN'), ('to', 'PRT'), ('supply', 'VERB'), ('the', 'DET'), ('palace', 'NOUN'), ('with', 'ADP'), ('water', 'NOUN'), ('.', '.')]</t>
  </si>
  <si>
    <t>[('Thus', 'ADV'), (',', '.'), ('direct', 'ADJ'), ('comparisons', 'NOUN'), ('can', 'VERB'), ('be', 'VERB'), ('drawn', 'VERB'), ('with', 'ADP'), ('free', 'ADV'), ('burning', 'VERB'), ('arcs', 'NOUN'), ('which', 'DET'), ('have', 'VERB'), ('been', 'VERB'), ('studied', 'VERB'), ('in', 'ADP'), ('detail', 'NOUN'), ('during', 'ADP'), ('the', 'DET'), ('past', 'ADJ'), ('years', 'NOUN'), ('and', 'CONJ'), ('decades', 'NOUN'), ('by', 'ADP'), ('numerous', 'ADJ'), ('investigators', 'NOUN'), ('(', '.'), ('Ref.', 'NOUN'), ('3', 'NUM'), (')', '.'), ('.', '.')]</t>
  </si>
  <si>
    <t>[('``', '.'), ('There', 'PRT'), ('can', 'VERB'), ('be', 'VERB'), ('no', 'DET'), ('compromise', 'NOUN'), ('when', 'ADV'), ('souls', 'NOUN'), ('are', 'VERB'), ('in', 'ADP'), ('jeopardy', 'NOUN'), ("''", '.'), ('.', '.')]</t>
  </si>
  <si>
    <t>[('When', 'ADV'), ('their', 'PRON'), ('precious', 'ADJ'), ('cartoons', 'NOUN'), ('are', 'AUX'), ('released', 'VERB'), ('I', 'PRON'), ('highly', 'ADV'), ('doubt', 'VERB'), ('it', 'PRON'), ('will', 'AUX'), ('look', 'VERB'), ('like', 'ADP'), ('the', 'DET'), ('end', 'NOUN'), ('of', 'ADP'), ('the', 'DET'), ('world', 'NOUN'), ('.', 'PUNCT')]</t>
  </si>
  <si>
    <t>[('The', 'DET'), ('only', 'ADJ'), ('downside', 'NOUN'), ('is', 'AUX'), ('they', 'PRON'), ('should', 'AUX'), ('be', 'AUX'), ('kept', 'VERB'), ('in', 'ADP'), ('pairs', 'NOUN'), ('or', 'CCONJ'), ('trios', 'NOUN'), ('and', 'CCONJ'), ('require', 'VERB'), ('a', 'DET'), ('pretty', 'ADV'), ('large', 'ADJ'), ('habitat', 'NOUN'), ('.', 'PUNCT')]</t>
  </si>
  <si>
    <t>[('but', 'CONJ'), ('at', 'ADP'), ('the', 'DET'), ('same', 'ADJ'), ('time', 'NOUN'), ('it', 'PRON'), ('should', 'VERB'), ('not', 'ADV'), ('draw', 'VERB'), ('false', 'ADJ'), ('inferences', 'NOUN'), ('therefrom', 'ADV'), ('.', '.')]</t>
  </si>
  <si>
    <t>[('Chicago', 'NOUN'), (',', '.'), ('Aug.', 'NOUN'), ('4', 'NUM')]</t>
  </si>
  <si>
    <t>[('Af', 'NOUN'), ('is', 'VERB'), ('paramagnetic', 'ADJ'), (',', '.'), ('and', 'CONJ'), ('electron', 'NOUN'), ('paramagnetic', 'ADJ'), ('dipole', 'ADJ'), ('as', 'ADV'), ('well', 'ADV'), ('as', 'ADP'), ('nuclear', 'ADJ'), ('dipole', 'ADJ'), ('effects', 'NOUN'), ('lead', 'VERB'), ('to', 'ADP'), ('line', 'NOUN'), ('broadening', 'NOUN'), ('.', '.')]</t>
  </si>
  <si>
    <t>[('The', 'DET'), ('Deerstalker', 'NOUN'), ('points', 'VERB'), ('with', 'ADP'), ('the', 'DET'), ('ease', 'NOUN'), (',', '.'), ('speed', 'NOUN'), ('and', 'CONJ'), ('precision', 'NOUN'), ('of', 'ADP'), ('a', 'DET'), ('fine', 'ADJ'), ('imported', 'VERB'), ('double', 'ADJ'), ('shotgun', 'NOUN'), (',', '.'), ('and', 'CONJ'), ('its', 'DET'), ('trigger', 'NOUN'), ('pull', 'NOUN'), ('is', 'VERB'), ('light', 'ADJ'), ('and', 'CONJ'), ('sharp', 'ADJ'), ('.', '.')]</t>
  </si>
  <si>
    <t>[('It', 'PRON'), ('was', 'VERB'), ('a', 'DET'), ('gargantuan', 'ADJ'), ('task', 'NOUN'), (';', '.'), (';', '.')]</t>
  </si>
  <si>
    <t>[('In', 'ADP'), ('the', 'DET'), ('calm', 'NOUN'), ('which', 'DET'), ('follows', 'VERB'), ('the', 'DET'), ('reading', 'NOUN'), ('of', 'ADP'), ('a', 'DET'), ('poem', 'NOUN'), (',', '.'), ('for', 'ADP'), ('example', 'NOUN'), (',', '.'), ('is', 'VERB'), ('the', 'DET'), ('effect', 'NOUN'), ('produced', 'VERB'), ('by', 'ADP'), ('the', 'DET'), ('enforced', 'VERB'), ('quiet', 'NOUN'), (',', '.'), ('by', 'ADP'), ('the', 'DET'), ('musical', 'ADJ'), ('quality', 'NOUN'), ('of', 'ADP'), ('words', 'NOUN'), ('and', 'CONJ'), ('rhythm', 'NOUN'), (',', '.'), ('by', 'ADP'), ('the', 'DET'), ('sentiments', 'NOUN'), ('or', 'CONJ'), ('sense', 'NOUN'), ('of', 'ADP'), ('the', 'DET'), ('poem', 'NOUN'), (',', '.'), ('by', 'ADP'), ('the', 'DET'), ('associations', 'NOUN'), ('with', 'ADP'), ('earlier', 'ADJ'), ('readings', 'NOUN'), (',', '.'), ('if', 'ADP'), ('it', 'PRON'), ('is', 'VERB'), ('familiar', 'ADJ'), (',', '.'), ('by', 'ADP'), ('the', 'DET'), ('boost', 'NOUN'), ('to', 'ADP'), ('the', 'DET'), ('self-esteem', 'NOUN'), ('for', 'ADP'), ('the', 'DET'), ('semi-literate', 'ADJ'), (',', '.'), ('by', 'ADP'), ('the', 'DET'), ('diversion', 'NOUN'), ('of', 'ADP'), ('attention', 'NOUN'), (',', '.'), ('by', 'ADP'), ('the', 'DET'), ('sense', 'NOUN'), ('of', 'ADP'), ('security', 'NOUN'), ('in', 'ADP'), ('a', 'DET'), ('legitimized', 'VERB'), ('withdrawal', 'NOUN'), (',', '.'), ('by', 'ADP'), ('a', 'DET'), ('kind', 'ADJ'), ('license', 'NOUN'), ('for', 'ADP'), ('some', 'DET'), ('variety', 'NOUN'), ('of', 'ADP'), ('fantasy', 'NOUN'), ('life', 'NOUN'), ('regarded', 'VERB'), ('as', 'ADP'), ('forbidden', 'VERB'), (',', '.'), ('or', 'CONJ'), ('by', 'ADP'), ('half-conscious', 'ADJ'), ('ideas', 'NOUN'), ('about', 'ADP'), ('the', 'DET'), ('magical', 'ADJ'), ('power', 'NOUN'), ('of', 'ADP'), ('words', 'NOUN'), ('?', '.'), ('?', '.')]</t>
  </si>
  <si>
    <t>[('Most', 'ADJ'), ('of', 'ADP'), ('all', 'PRT'), (',', '.'), ('his', 'DET'), ('letters', 'NOUN'), ('to', 'ADP'), ('his', 'DET'), ('philosophic', 'ADJ'), ('colleagues', 'NOUN'), ('show', 'VERB'), ('a', 'DET'), ('magnanimity', 'NOUN'), ('as', 'ADV'), ('well', 'ADV'), ('as', 'ADP'), ('an', 'DET'), ('honesty', 'NOUN'), ('which', 'DET'), ('help', 'VERB'), ('to', 'PRT'), ('explain', 'VERB'), ("Whitehead's", 'NOUN'), ('reference', 'NOUN'), ('to', 'ADP'), ('James', 'NOUN'), ('as', 'ADP'), ('``', '.'), ('that', 'DET'), ('adorable', 'ADJ'), ('genius', 'NOUN'), ("''", '.'), ('.', '.')]</t>
  </si>
  <si>
    <t>[('In', 'ADP'), ('accordance', 'NOUN'), ('with', 'ADP'), ('legislation', 'NOUN'), ('passed', 'VERB'), ('at', 'ADP'), ('the', 'DET'), ('last', 'ADJ'), ('session', 'NOUN'), ('of', 'ADP'), ('Congress', 'NOUN'), (',', '.'), ('each', 'DET'), ('Representative', 'NOUN'), ('is', 'VERB'), ('authorized', 'VERB'), ('to', 'PRT'), ('deliver', 'VERB'), ('to', 'ADP'), ('the', 'DET'), ('Post', 'NOUN'), ('Office', 'NOUN'), ('in', 'ADP'), ('bulk', 'NOUN'), ('newsletters', 'NOUN'), (',', '.'), ('speeches', 'NOUN'), ('and', 'CONJ'), ('other', 'ADJ'), ('literature', 'NOUN'), ('to', 'PRT'), ('be', 'VERB'), ('dropped', 'VERB'), ('in', 'ADP'), ('every', 'DET'), ('letter', 'NOUN'), ('box', 'NOUN'), ('in', 'ADP'), ('his', 'DET'), ('district', 'NOUN'), ('.', '.')]</t>
  </si>
  <si>
    <t>[('In', 'ADP'), ('concluding', 'VERB'), ('this', 'DET'), ('section', 'NOUN'), (',', '.'), ('we', 'PRON'), ('should', 'VERB'), ('like', 'VERB'), ('to', 'PRT'), ('give', 'VERB'), ('an', 'DET'), ('example', 'NOUN'), ('which', 'DET'), ('illustrates', 'VERB'), ('some', 'DET'), ('of', 'ADP'), ('the', 'DET'), ('ideas', 'NOUN'), ('of', 'ADP'), ('the', 'DET'), ('primary', 'ADJ'), ('decomposition', 'NOUN'), ('theorem', 'NOUN'), ('.', '.')]</t>
  </si>
  <si>
    <t>[('That', 'DET'), ('was', 'VERB'), ('the', 'DET'), ('day', 'NOUN'), ('that', 'ADP'), ('Pierre', 'NOUN'), ('had', 'VERB'), ('told', 'VERB'), ('Warren', 'NOUN'), ('about', 'ADP'), ('the', 'DET'), ('Abbey', 'NOUN'), ('of', 'ADP'), ('Solesmes', 'NOUN'), ('.', '.')]</t>
  </si>
  <si>
    <t>[('And', 'CONJ'), ('in', 'ADP'), ('the', 'DET'), ('Prokofieff', 'NOUN'), ('C', 'NOUN'), ('major', 'ADJ'), ('Piano', 'NOUN'), ('Concerto', 'NOUN'), (',', '.'), ('with', 'ADP'), ('Zadel', 'NOUN'), ('Skolovsky', 'NOUN'), ('as', 'ADP'), ('soloist', 'NOUN'), (',', '.'), ('he', 'PRON'), ('was', 'VERB'), ('an', 'DET'), ('admirable', 'ADJ'), ('partner', 'NOUN'), ('.', '.')]</t>
  </si>
  <si>
    <t>[('This', 'DET'), ('latter', 'ADJ'), ('assumption', 'NOUN'), ('will', 'VERB'), ('permit', 'VERB'), ('us', 'PRON'), ('to', 'PRT'), ('center', 'VERB'), ('attention', 'NOUN'), ('on', 'ADP'), ('the', 'DET'), ('most', 'ADV'), ('controversial', 'ADJ'), ('aspect', 'NOUN'), ('of', 'ADP'), ('modern', 'ADJ'), ('public', 'ADJ'), ('utility', 'NOUN'), ('cost', 'NOUN'), ('analysis', 'NOUN'), ('--', '.'), ('the', 'DET'), ('distinction', 'NOUN'), ('among', 'ADP'), ('costs', 'NOUN'), ('that', 'PRON'), ('are', 'VERB'), ('functions', 'NOUN'), ('of', 'ADP'), ('outputs', 'NOUN'), ('of', 'ADP'), ('the', 'DET'), ('same', 'ADJ'), ('service', 'NOUN'), ('measured', 'VERB'), ('along', 'ADP'), ('different', 'ADJ'), ('dimensions', 'NOUN'), ('.', '.')]</t>
  </si>
  <si>
    <t>[('Seven', 'NUM'), ('hundred', 'NUM'), ('miles', 'NOUN'), ('south', 'NOUN'), ('of', 'ADP'), ('York', 'NOUN'), ('Factory', 'NOUN'), (',', '.'), ('at', 'ADP'), ('``', '.'), ('the', 'DET'), ('Forks', 'NOUN'), ("''", '.'), ('of', 'ADP'), ('the', 'DET'), ('Red', 'NOUN'), ('and', 'CONJ'), ('the', 'DET'), ('Assiniboine', 'NOUN'), (',', '.'), ('twenty-three', 'NUM'), ('men', 'NOUN'), ('located', 'VERB'), ('a', 'DET'), ('settlement', 'NOUN'), ('in', 'ADP'), ('August', 'NOUN'), ('1812', 'NUM'), ('.', '.')]</t>
  </si>
  <si>
    <t>[('But', 'CONJ'), ('having', 'VERB'), ('lived', 'VERB'), ('with', 'ADP'), ('the', 'DET'), ('disc', 'NOUN'), ('for', 'ADP'), ('some', 'DET'), ('time', 'NOUN'), ('now', 'ADV'), (',', '.'), ('I', 'PRON'), ('find', 'VERB'), ('the', 'DET'), ('performance', 'NOUN'), ('less', 'ADV'), ('exciting', 'ADJ'), ('than', 'ADP'), ('either', 'CONJ'), ("Schnabel's", 'NOUN'), ('or', 'CONJ'), ("Fleisher's", 'NOUN'), ('(', '.'), ('whose', 'DET'), ('superb', 'ADJ'), ('performance', 'NOUN'), ('with', 'ADP'), ('the', 'DET'), ('Budapest', 'NOUN'), ('Quartet', 'NOUN'), ('has', 'VERB'), ('still', 'ADV'), ('to', 'PRT'), ('be', 'VERB'), ('recorded', 'VERB'), (')', '.'), ('and', 'CONJ'), ('a', 'DET'), ('good', 'ADJ'), ('deal', 'NOUN'), ('less', 'ADV'), ('filled', 'VERB'), ('with', 'ADP'), ('humor', 'NOUN'), ('than', 'ADP'), ("Curzon's", 'NOUN'), ('.', '.')]</t>
  </si>
  <si>
    <t>[('He', 'PRON'), ('brought', 'VERB'), ('fabric', 'NOUN'), ('books', 'NOUN'), (',', 'PUNCT'), ('and', 'CCONJ'), ('pictures', 'NOUN'), ('of', 'ADP'), ('furniture', 'NOUN'), ('only', 'ADV'), (',', 'PUNCT'), ('which', 'PRON'), ('all', 'DET'), ('came', 'VERB'), ('way', 'ADV'), ('over', 'ADP'), ('budget', 'NOUN'), ('.', 'PUNCT')]</t>
  </si>
  <si>
    <t>[('The', 'DET'), ('Church', 'NOUN'), ('Unity', 'NOUN'), ('Octave', 'NOUN'), (',', '.'), ('January', 'NOUN'), ('18-25', 'NUM'), (',', '.'), ('was', 'VERB'), ('enthusiastically', 'ADV'), ('devoted', 'VERB'), ('to', 'ADP'), ('prayer', 'NOUN'), ('and', 'CONJ'), ('discussion', 'NOUN'), ('by', 'ADP'), ('the', 'DET'), ('various', 'ADJ'), ('churches', 'NOUN'), ('.', '.')]</t>
  </si>
  <si>
    <t>[('I', 'PRON'), ('would', 'VERB'), ('like', 'VERB'), ('to', 'PRT'), ('see', 'VERB'), ('you', 'PRON'), ('devote', 'VERB'), ('some', 'DET'), ('space', 'NOUN'), ('in', 'ADP'), ('an', 'DET'), ('early', 'ADJ'), ('issue', 'NOUN'), ('to', 'ADP'), ('the', 'DET'), ('news', 'NOUN'), ('blackout', 'NOUN'), ('concerning', 'ADP'), ('President', 'NOUN'), ("Kennedy's", 'NOUN'), ('activities', 'NOUN'), (',', '.'), ('so', 'ADV'), ('far', 'ADV'), ('as', 'ADP'), ('Southern', 'ADJ'), ('California', 'NOUN'), ('is', 'VERB'), ('concerned', 'VERB'), ('.', '.')]</t>
  </si>
  <si>
    <t>[('the', 'DET'), ('numerous', 'ADJ'), ('squabbles', 'NOUN'), ('over', 'ADP'), ('minor', 'ADJ'), ('matters', 'NOUN'), (';', '.'), (';', '.')]</t>
  </si>
  <si>
    <t>[('``', '.'), ('Do', 'VERB'), ('you', 'PRON'), ('really', 'ADV'), ('believe', 'VERB'), ('that', 'DET'), (',', '.'), ('Jan', 'NOUN'), ("''", '.'), ('?', '.'), ('?', '.')]</t>
  </si>
  <si>
    <t>[('It', 'PRON'), ('is', 'VERB'), ('estimated', 'VERB'), ('that', 'ADP'), ('more', 'ADJ'), ('than', 'ADP'), ('600', 'NUM'), ('stations', 'NOUN'), ('(', '.'), ('of', 'ADP'), ('a', 'DET'), ('total', 'NOUN'), ('of', 'ADP'), ('3,400', 'NUM'), (')', '.'), ('do', 'VERB'), ('a', 'DET'), ('significant', 'ADJ'), ('amount', 'VERB'), ('of', 'ADP'), ('programing', 'VERB'), ('for', 'ADP'), ('the', 'DET'), ('Negro', 'NOUN'), ('.', '.')]</t>
  </si>
  <si>
    <t>[('If', 'ADP'), ('the', 'DET'), ('house', 'NOUN'), ('is', 'VERB'), ('not', 'ADV'), ('wired', 'VERB'), ('adequately', 'ADV'), ('for', 'ADP'), ('electricity', 'NOUN'), ('or', 'CONJ'), ('if', 'ADP'), ('plumbing', 'NOUN'), ('or', 'CONJ'), ('a', 'DET'), ('central', 'ADJ'), ('heating', 'VERB'), ('system', 'NOUN'), ('must', 'VERB'), ('be', 'VERB'), ('installed', 'VERB'), (',', '.'), ('check', 'VERB'), ('into', 'ADP'), ('the', 'DET'), ('cost', 'NOUN'), ('of', 'ADP'), ('making', 'VERB'), ('these', 'DET'), ('improvements', 'NOUN'), ('.', '.')]</t>
  </si>
  <si>
    <t>[('(', '.'), ('``', '.'), ('In', 'ADP'), ('the', 'DET'), ('late', 'ADJ'), ('forties', 'NOUN'), ('and', 'CONJ'), ('fifties', 'NOUN'), ("''", '.'), (',', '.'), ('Coombs', 'NOUN'), ('has', 'VERB'), ('declared', 'VERB'), ('in', 'ADP'), ('defining', 'VERB'), ('his', 'DET'), ('role', 'NOUN'), (',', '.'), ('``', '.'), ('two', 'NUM'), ('strong', 'ADJ'), ('new', 'ADJ'), ('arms', 'NOUN'), ('were', 'VERB'), ('added', 'VERB'), ('to', 'PRT'), ('reinforce', 'VERB'), ('United', 'VERB'), ('States', 'NOUN'), ('foreign', 'ADJ'), ('policy', 'NOUN'), ('economic', 'ADJ'), ('assistance', 'NOUN'), ('and', 'CONJ'), ('military', 'ADJ'), ('assistance', 'NOUN'), ('.', '.')]</t>
  </si>
  <si>
    <t>[('This', 'DET'), ('piece', 'NOUN'), ('of', 'ADP'), ('equipment', 'NOUN'), ('costs', 'VERB'), ('a', 'DET'), ('little', 'ADJ'), ('over', 'PRT'), ('$600', 'NOUN'), ('but', 'CONJ'), ('it', 'PRON'), ('will', 'VERB'), ('save', 'VERB'), ('you', 'PRON'), ('that', 'DET'), ('in', 'ADP'), ('mooring', 'VERB'), ('and', 'CONJ'), ('hauling', 'VERB'), ('fees', 'NOUN'), ('in', 'ADP'), ('a', 'DET'), ('few', 'ADJ'), ('years', 'NOUN'), ('.', '.')]</t>
  </si>
  <si>
    <t>[('Allow', 'VERB'), ('project', 'NOUN'), ('to', 'PRT'), ('stand', 'VERB'), ('for', 'ADP'), ('about', 'ADV'), ('five', 'NUM'), ('minutes', 'NOUN'), ('(', '.'), ('if', 'ADP'), ('wooden', 'ADJ'), ('press', 'NOUN'), ('mold', 'NOUN'), ('is', 'VERB'), ('a', 'DET'), ('good', 'ADJ'), ('antique', 'NOUN'), (',', '.'), ('do', 'VERB'), ('not', 'ADV'), ('leave', 'VERB'), ('clay', 'NOUN'), ('in', 'ADP'), ('too', 'ADV'), ('long', 'ADV'), ('as', 'ADP'), ('the', 'DET'), ('dampness', 'NOUN'), ('may', 'VERB'), ('cause', 'VERB'), ('mold', 'NOUN'), ('to', 'PRT'), ('crack', 'VERB'), (')', '.'), ('.', '.')]</t>
  </si>
  <si>
    <t>[('Once', 'SCONJ'), ('they', 'PRON'), ('realized', 'VERB'), ('their', 'PRON'), ('mistake', 'NOUN'), ('they', 'PRON'), ('sent', 'VERB'), ('a', 'DET'), ('mechanic', 'NOUN'), ('and', 'CCONJ'), ('tow', 'NOUN'), ('truck', 'NOUN'), ('to', 'ADP'), ('my', 'PRON'), ("wife's", '_'), ('wife', 'NOUN'), ("'s", 'PART'), ('work', 'NOUN'), ('and', 'CCONJ'), ('towed', 'VERB'), ('it', 'PRON'), ('back', 'ADV'), ('to', 'PART'), ('fix', 'VERB'), ('it', 'PRON'), ('.', 'PUNCT')]</t>
  </si>
  <si>
    <t>[('At', 'ADP'), ('that', 'DET'), ('time', 'NOUN'), ('consideration', 'NOUN'), ('will', 'VERB'), ('be', 'VERB'), ('given', 'VERB'), ('to', 'ADP'), ('whether', 'ADP'), ('in', 'ADP'), ('the', 'DET'), ('light', 'NOUN'), ('of', 'ADP'), ('the', 'DET'), ('United', 'VERB'), ('States', 'NOUN'), ('supplies', 'NOUN'), ('of', 'ADP'), ('rice', 'NOUN'), ('available', 'ADJ'), ('for', 'ADP'), ('Title', 'NOUN'), ('1', 'NUM'), (',', '.'), ('disposal', 'NOUN'), (',', '.'), ("India's", 'NOUN'), ('production', 'NOUN'), (',', '.'), ('consumption', 'NOUN'), ('and', 'CONJ'), ('stocks', 'NOUN'), ('of', 'ADP'), ('food', 'NOUN'), ('grains', 'NOUN'), (',', '.'), ('other', 'ADJ'), ('imports', 'NOUN'), ('from', 'ADP'), ('the', 'DET'), ('United', 'VERB'), ('States', 'NOUN'), ('and', 'CONJ'), ('countries', 'NOUN'), ('friendly', 'ADJ'), ('to', 'ADP'), ('the', 'DET'), ('United', 'VERB'), ('States', 'NOUN'), (',', '.'), ("India's", 'NOUN'), ('storage', 'NOUN'), ('capacity', 'NOUN'), (',', '.'), ('and', 'CONJ'), ('other', 'ADJ'), ('related', 'VERB'), ('factors', 'NOUN'), (',', '.'), ('any', 'DET'), ('increase', 'NOUN'), ('would', 'VERB'), ('be', 'VERB'), ('possible', 'ADJ'), ('in', 'ADP'), ('the', 'DET'), ('portion', 'NOUN'), ('of', 'ADP'), ('the', 'DET'), ('total', 'ADJ'), ('rice', 'NOUN'), ('programmed', 'VERB'), ('which', 'DET'), ('is', 'VERB'), ('currently', 'ADV'), ('planned', 'VERB'), ('for', 'ADP'), ('procurement', 'NOUN'), ('during', 'ADP'), ('the', 'DET'), ('first', 'ADJ'), ('year', 'NOUN'), ('.', '.')]</t>
  </si>
  <si>
    <t>[('I', 'PRON'), ("don't", 'VERB'), ('think', 'VERB'), ("he'd", 'PRT'), ('mind', 'VERB'), ('too', 'ADV'), ('much', 'ADV'), ('if', 'ADP'), ('he', 'PRON'), ('were', 'VERB'), ('sure', 'ADJ'), ("you'd", 'PRT'), ('decided', 'VERB'), ('not', 'ADV'), ('to', 'PRT'), ('be', 'VERB'), ('a', 'DET'), ('rumdum', 'NOUN'), ('in', 'ADP'), ('the', 'DET'), ('future', 'NOUN'), ("''", '.'), ('.', '.')]</t>
  </si>
  <si>
    <t>[('Microscopically', 'ADV'), (',', '.'), ('there', 'PRT'), ('were', 'VERB'), ('many', 'ADJ'), ('areas', 'NOUN'), ('of', 'ADP'), ('hypercellularity', 'NOUN'), ('alternating', 'VERB'), ('with', 'ADP'), ('areas', 'NOUN'), ('of', 'ADP'), ('hypocellularity', 'NOUN'), ('.', '.')]</t>
  </si>
  <si>
    <t>[('In', 'ADP'), ('all', 'PRT'), ('the', 'DET'), ('above', 'ADJ'), ('procedures', 'NOUN'), (',', '.'), ('when', 'ADV'), ('the', 'DET'), ('intermediate', 'ADJ'), ('sera', 'NOUN'), ('were', 'VERB'), ('diluted', 'VERB'), ('to', 'ADP'), ('1', 'NUM'), (':', 'ADP'), ('10', 'NUM'), ('or', 'CONJ'), ('1', 'NUM'), (':', 'ADP'), ('100', 'NUM'), ('with', 'ADP'), ('0.85%', 'NOUN'), ('saline', 'ADJ'), (',', '.'), ('the', 'DET'), ('specific', 'ADJ'), ('and', 'CONJ'), ('nonspecific', 'ADJ'), ('fluorescence', 'NOUN'), ('were', 'VERB'), ('not', 'ADV'), ('appreciably', 'ADV'), ('reduced', 'VERB'), (',', '.'), ('whereas', 'ADP'), (',', '.'), ('a', 'DET'), ('dilution', 'NOUN'), ('of', 'ADP'), ('the', 'DET'), ('intermediate', 'ADJ'), ('sera', 'NOUN'), ('to', 'ADP'), ('1', 'NUM'), (':', 'ADP'), ('500', 'NUM'), ('or', 'CONJ'), ('diluting', 'VERB'), ('the', 'DET'), ('Af', 'NOUN'), ('to', 'ADP'), ('1', 'NUM'), (':', 'ADP'), ('5', 'NUM'), ('greatly', 'ADV'), ('reduced', 'VERB'), ('specific', 'ADJ'), ('fluorescence', 'NOUN'), ('.', '.')]</t>
  </si>
  <si>
    <t>[('select', 'VERB'), ('EnronOnLine', 'PROPN'), ('(', 'PUNCT'), ('this', 'PRON'), ('is', 'AUX'), ('the', 'DET'), ('EOL', 'PROPN'), ('Datamanager', 'NOUN'), (')', 'PUNCT')]</t>
  </si>
  <si>
    <t>[('A', 'DET'), ('final', 'ADJ'), ('class', 'NOUN'), ('of', 'ADP'), ('exceptional', 'ADJ'), ('lines', 'NOUN'), ('is', 'VERB'), ('identifiable', 'ADJ'), ('from', 'ADP'), ('the', 'DET'), ('following', 'VERB'), ('considerations', 'NOUN'), (':', '.'), ('Since', 'ADP'), ('no', 'DET'), ('two', 'NUM'), ('generators', 'NOUN'), ('of', 'ADP'), ('Af', 'NOUN'), ('can', 'VERB'), ('intersect', 'VERB'), (',', '.'), ('it', 'PRON'), ('follows', 'VERB'), ('that', 'ADP'), ('their', 'DET'), ('image', 'NOUN'), ('curves', 'NOUN'), ('can', 'VERB'), ('have', 'VERB'), ('no', 'DET'), ('free', 'ADJ'), ('intersections', 'NOUN'), ('.', '.')]</t>
  </si>
  <si>
    <t>[('In', 'ADP'), ('the', 'DET'), ('kitchen', 'NOUN'), ('Mama', 'NOUN'), ('was', 'VERB'), ('wiping', 'VERB'), ('the', 'DET'), ('cupboards', 'NOUN'), ('.', '.')]</t>
  </si>
  <si>
    <t>[('You', 'PRON'), ('have', 'VERB'), ('on', 'ADP'), ('more', 'ADJ'), ('than', 'ADP'), ('one', 'NUM'), ('occasion', 'NOUN'), ('praised', 'VERB'), ('the', 'DET'), ('idea', 'NOUN'), ('of', 'ADP'), ('a', 'DET'), ('televised', 'VERB'), ('press', 'NOUN'), ('conference', 'NOUN'), ('and', 'CONJ'), ('the', 'DET'), ('chance', 'NOUN'), ('it', 'PRON'), ('gives', 'VERB'), ('the', 'DET'), ('people', 'NOUN'), ('to', 'PRT'), ('form', 'VERB'), ('intelligent', 'ADJ'), ('opinions', 'NOUN'), ('.', '.')]</t>
  </si>
  <si>
    <t>[('In', 'ADP'), ('the', 'DET'), ('final', 'ADJ'), ('analysis', 'NOUN'), ('his', 'DET'), ('contribution', 'NOUN'), ('to', 'ADP'), ('American', 'ADJ'), ('historiography', 'NOUN'), ('was', 'VERB'), ('founded', 'VERB'), ('on', 'ADP'), ('almost', 'ADV'), ('intuitive', 'ADJ'), ('insights', 'NOUN'), ('into', 'ADP'), ('religion', 'NOUN'), (',', '.'), ('economics', 'NOUN'), (',', '.'), ('and', 'CONJ'), ('Darwinism', 'NOUN'), (',', '.'), ('the', 'DET'), ('three', 'NUM'), ('factors', 'NOUN'), ('which', 'DET'), ('conditioned', 'VERB'), ('his', 'DET'), ('search', 'NOUN'), ('for', 'ADP'), ('a', 'DET'), ('law', 'NOUN'), ('of', 'ADP'), ('history', 'NOUN'), ('.', '.')]</t>
  </si>
  <si>
    <t>[('among', 'ADP'), ('whom', 'PRON'), (',', '.'), ('his', 'DET'), ('Party', 'NOUN'), ('have', 'VERB'), ('indeed', 'ADV'), ('more', 'ADJ'), ('Friends', 'NOUN'), ('than', 'ADP'), ('I', 'PRON'), ('could', 'VERB'), ('wish', 'VERB'), ("''", '.'), ('.', '.')]</t>
  </si>
  <si>
    <t>[('A', 'DET'), ('constant', 'ADJ'), ('problem', 'NOUN'), ('confronting', 'VERB'), ('Davis', 'NOUN'), ('on', 'ADP'), ('any', 'DET'), ('proposals', 'NOUN'), ('for', 'ADP'), ('new', 'ADJ'), ('taxes', 'NOUN'), ('will', 'VERB'), ('be', 'VERB'), ('the', 'DET'), ('charge', 'NOUN'), ('by', 'ADP'), ('his', 'DET'), ('foes', 'NOUN'), ('that', 'ADP'), ('he', 'PRON'), ('has', 'VERB'), ('not', 'ADV'), ('tried', 'VERB'), ('to', 'PRT'), ('economize', 'VERB'), ('.', '.')]</t>
  </si>
  <si>
    <t>[('Palmer', 'NOUN'), (',', '.'), ('meanwhile', 'ADV'), (',', '.'), ('had', 'VERB'), ('been', 'VERB'), ('having', 'VERB'), ('his', 'DET'), ('troubles', 'NOUN'), ('.', '.')]</t>
  </si>
  <si>
    <t>[('Anyway', 'INTJ'), (',', 'PUNCT'), ("I'm", '_'), ('I', 'PRON'), ("'m", 'AUX'), ('sure', 'ADJ'), ("I'd", '_'), ('I', 'PRON'), ("'d", 'AUX'), ('mentioned', 'VERB'), ('it', 'PRON'), ('before', 'ADV'), ('but', 'CCONJ'), ('yes', 'INTJ'), ('she', 'PRON'), ('is', 'AUX'), ('a', 'DET'), ('very', 'ADV'), ('smart', 'ADJ'), ('girl', 'NOUN'), ('.', 'PUNCT')]</t>
  </si>
  <si>
    <t>[('12', 'NUM'), ('.', 'PUNCT'), ('Remedies', 'NOUN'), ('should', 'AUX'), ('be', 'AUX'), ('deleted', 'VERB'), ('as', 'SCONJ'), ('it', 'PRON'), ('is', 'AUX'), ('already', 'ADV'), ('covered', 'VERB'), ('in', 'ADP'), ('Section', 'NOUN'), ('6.1', 'NUM'), ('.', 'PUNCT')]</t>
  </si>
  <si>
    <t>[('As', 'ADP'), ('a', 'DET'), ('former', 'ADJ'), ('President', 'NOUN'), (',', '.'), ('however', 'ADV'), (',', '.'), ('Mr.', 'NOUN'), ('Eisenhower', 'NOUN'), ('abandoned', 'VERB'), ('this', 'DET'), ('role', 'NOUN'), ('to', 'PRT'), ('engage', 'VERB'), ('in', 'ADP'), ('partisan', 'ADJ'), ('sniping', 'NOUN'), ('during', 'ADP'), ('a', 'DET'), ('New', 'ADJ'), ('York', 'NOUN'), ('Republican', 'NOUN'), ('rally', 'NOUN'), (',', '.'), ('and', 'CONJ'), ('generally', 'ADV'), ('missed', 'VERB'), ('his', 'DET'), ('target', 'NOUN'), ('.', '.')]</t>
  </si>
  <si>
    <t>[('James', 'PROPN'), ('L.', 'PROPN'), ('Pate', 'PROPN'), (',', 'X'), ('54-year-old', 'ADJ'), ('executive', 'NOUN'), ('vice', 'NOUN'), ('president', 'NOUN'), (',', 'X'), ('was', 'VERB'), ('named', 'VERB'), ('*-44', 'X'), ('a', 'DET'), ('director', 'NOUN'), ('of', 'ADP'), ('this', 'DET'), ('oil', 'NOUN'), ('concern', 'NOUN'), (',', 'X'), ('*', 'X'), ('expanding', 'VERB'), ('the', 'DET'), ('board', 'NOUN'), ('to', 'PART'), ('14', 'NUM'), ('members', 'NOUN'), ('.', 'X')]</t>
  </si>
  <si>
    <t>[('Do', 'VERB'), ('you', 'PRON'), ('approve', 'VERB'), ("''", '.'), ('?', '.'), ('?', '.')]</t>
  </si>
  <si>
    <t>[('As', 'ADP'), ('the', 'DET'), ('pace', 'NOUN'), ('of', 'ADP'), ('the', 'DET'), ('quadrennial', 'ADJ'), ('American', 'ADJ'), ('political', 'ADJ'), ('festival', 'NOUN'), ('accelerated', 'VERB'), (',', '.'), ('Mr.', 'NOUN'), ('White', 'NOUN'), ('took', 'VERB'), ('more', 'ADJ'), ('notes', 'NOUN'), ('.', '.')]</t>
  </si>
  <si>
    <t>[('(', '.'), ('3', 'NUM'), (')', '.'), ('How', 'ADV'), ('can', 'VERB'), ('we', 'PRON'), ('be', 'VERB'), ('sure', 'ADJ'), ('that', 'ADP'), ('his', 'DET'), ('sense', 'NOUN'), ('of', 'ADP'), ('touch', 'NOUN'), ('was', 'VERB'), ('not', 'ADV'), ('profoundly', 'ADV'), ('disturbed', 'VERB'), ('by', 'ADP'), ('his', 'DET'), ('head', 'NOUN'), ('injury', 'NOUN'), ('?', '.'), ('?', '.')]</t>
  </si>
  <si>
    <t>[('New', 'ADJ'), ('techniques', 'NOUN'), ('for', 'ADP'), ('automatic', 'ADJ'), ('molding', 'NOUN'), ('of', 'ADP'), ('expandable', 'ADJ'), ('styrene', 'NOUN'), ('beads', 'NOUN'), ('have', 'VERB'), ('helped', 'VERB'), ('boost', 'VERB'), ('that', 'DET'), ('particular', 'ADJ'), ('material', 'NOUN'), ('into', 'ADP'), ('a', 'DET'), ('number', 'NOUN'), ('of', 'ADP'), ('new', 'ADJ'), ('consumer', 'NOUN'), ('applications', 'NOUN'), (',', '.'), ('including', 'ADP'), ('picnic', 'NOUN'), ('chests', 'NOUN'), (',', '.'), ('beverage', 'NOUN'), ('coolers', 'NOUN'), (',', '.'), ('flower', 'NOUN'), ('pots', 'NOUN'), (',', '.'), ('and', 'CONJ'), ('flotation-type', 'ADJ'), ('swimming', 'VERB'), ('toys', 'NOUN'), ('.', '.')]</t>
  </si>
  <si>
    <t>[('Right', 'ADV'), ('away', 'ADV'), ('they', 'PRON'), ('told', 'VERB'), ('us', 'PRON'), ('that', 'SCONJ'), ('it', 'PRON'), ('was', 'AUX'), ('the', 'DET'), ('same', 'ADJ'), ('great', 'ADJ'), ('food', 'NOUN'), ('with', 'ADP'), ('the', 'DET'), ('same', 'ADJ'), ('prices', 'NOUN'), ('so', 'ADV'), ('off', 'ADV'), ('we', 'PRON'), ('went', 'VERB'), ('.', 'PUNCT')]</t>
  </si>
  <si>
    <t>[('Bill', 'PROPN'), ('Dorsey', 'PROPN'), ('.', 'PUNCT')]</t>
  </si>
  <si>
    <t>[('The', 'DET'), ('compromise', 'NOUN'), ('sets', 'VERB'), ('the', 'DET'), ('training', 'NOUN'), ('wage', 'NOUN'), ('at', 'ADP'), ('$', 'X'), ('3.35', 'NUM'), ('*U*', 'X'), ('an', 'DET'), ('hour', 'NOUN'), ('next', 'ADP'), ('April', 'PROPN'), (',', 'X'), ('and', 'CONJ'), ('at', 'ADP'), ('$', 'X'), ('3.61', 'NUM'), ('*U*', 'X'), ('an', 'DET'), ('hour', 'NOUN'), (',', 'X'), ('or', 'CONJ'), ('85', 'NUM'), ('%', 'NOUN'), ('of', 'ADP'), ('the', 'DET'), ('minimum', 'ADJ'), ('wage', 'NOUN'), (',', 'X'), ('in', 'ADP'), ('April', 'PROPN'), ('1991', 'NUM'), ('.', 'X')]</t>
  </si>
  <si>
    <t>[('The', 'DET'), ('pathetic', 'ADJ'), ('evidence', 'NOUN'), ('is', 'VERB'), ('no', 'ADV'), ('longer', 'ADV'), ('before', 'ADP'), ('us', 'PRON'), (';', '.'), (';', '.')]</t>
  </si>
  <si>
    <t>[('This', 'PRON'), ('would', 'AUX'), ('be', 'AUX'), ('on', 'ADP'), ('a', 'DET'), ('walk', 'VERB'), ('-', 'PUNCT'), ('in', 'ADV'), ('basis', 'NOUN'), ('as', 'SCONJ'), ('we', 'PRON'), ('want', 'VERB'), ('to', 'PART'), ('have', 'VERB'), ('the', 'DET'), ('freedom', 'NOUN'), ('of', 'SCONJ'), ('finding', 'VERB'), ('a', 'DET'), ('place', 'NOUN'), ('that', 'PRON'), ('looks', 'VERB'), ('good', 'ADJ'), ('(', 'PUNCT'), ('Not', 'PART'), ('relying', 'VERB'), ('on', 'ADP'), ('pictures', 'NOUN'), ('from', 'ADP'), ('the', 'DET'), ('internet', 'NOUN'), (')', 'PUNCT'), ('and', 'CCONJ'), ('is', 'AUX'), ('in', 'ADP'), ('a', 'DET'), ('spot', 'NOUN'), ('we', 'PRON'), ('like', 'VERB'), ('.', 'PUNCT')]</t>
  </si>
  <si>
    <t>[('The', 'DET'), ('initial', 'ADJ'), ('availability', 'NOUN'), ('of', 'ADP'), ('index', 'NOUN'), ('words', 'NOUN'), ('and', 'CONJ'), ('electronic', 'ADJ'), ('switches', 'NOUN'), ('is', 'VERB'), ('determined', 'VERB'), ('by', 'ADP'), ('a', 'DET'), ('table', 'NOUN'), ('which', 'DET'), ('is', 'VERB'), ('included', 'VERB'), ('in', 'ADP'), ('the', 'DET'), ('Compiler', 'NOUN'), ('Systems', 'NOUN'), ('Tape', 'NOUN'), ('.', '.')]</t>
  </si>
  <si>
    <t>[('``', '.'), ('Her', 'DET'), ('basic', 'ADJ'), ('hull', 'NOUN'), ('form', 'NOUN'), ('(', '.'), ('a', 'DET'), ('teardrop', 'NOUN'), (')', '.'), ('and', 'CONJ'), ('her', 'DET'), ('nuclear', 'ADJ'), ('power', 'NOUN'), ('plant', 'NOUN'), ('will', 'VERB'), ('be', 'VERB'), ('used', 'VERB'), ('for', 'ADP'), ('almost', 'ADV'), ('all', 'PRT'), ('new', 'ADJ'), ('submarines', 'NOUN'), (',', '.'), ('including', 'ADP'), ('the', 'DET'), ('potent', 'ADJ'), ('Polaris', 'NOUN'), ('missile', 'NOUN'), ('submarines', 'NOUN'), ("''", '.'), (',', '.'), ('the', 'DET'), ('statement', 'NOUN'), ('went', 'VERB'), ('on', 'PRT'), ('.', '.')]</t>
  </si>
  <si>
    <t>[('On', 'ADP'), ('October', 'NOUN'), ('31', 'NUM'), (',', '.'), ('1859', 'NUM'), (',', '.'), ('John', 'NOUN'), ('Brown', 'NOUN'), ('was', 'VERB'), ('found', 'VERB'), ('guilty', 'ADJ'), ('of', 'ADP'), ('treason', 'NOUN'), ('against', 'ADP'), ('the', 'DET'), ('state', 'NOUN'), ('of', 'ADP'), ('Virginia', 'NOUN'), (',', '.'), ('inciting', 'VERB'), ('slave', 'NOUN'), ('rebellion', 'NOUN'), (',', '.'), ('and', 'CONJ'), ('murder', 'NOUN'), ('.', '.')]</t>
  </si>
  <si>
    <t>[('He', 'PRON'), ('then', 'ADV'), ('sold', 'VERB'), ('her', 'PRON'), ('some', 'DET'), ('capsules', 'NOUN'), ('that', 'PRON'), ('he', 'PRON'), ('asserted', 'VERB'), ('would', 'VERB'), ('take', 'VERB'), ('care', 'NOUN'), ('of', 'ADP'), ('the', 'DET'), ('tumors', 'NOUN'), ('and', 'CONJ'), ('cysts', 'NOUN'), ('until', 'ADP'), ('she', 'PRON'), ('could', 'VERB'), ('collect', 'VERB'), ('the', 'DET'), ('money', 'NOUN'), ('for', 'ADP'), ('buying', 'VERB'), ('his', 'DET'), ('machine', 'NOUN'), ('.', '.')]</t>
  </si>
  <si>
    <t>[('The', 'DET'), ('naive', 'ADJ'), ('state', 'NOUN'), (',', '.'), ('Condition', 'NOUN'), ('1', 'NUM'), (',', '.'), (',', '.'), ('could', 'VERB'), ('therefore', 'ADV'), ('be', 'VERB'), ('viewed', 'VERB'), ('as', 'ADP'), ('an', 'DET'), ('inhibiting', 'VERB'), ('one', 'NUM'), ('for', 'ADP'), ('24%', 'NOUN'), ('of', 'ADP'), ('the', 'DET'), ('subjects', 'NOUN'), ('in', 'ADP'), ('this', 'DET'), ('study', 'NOUN'), ('.', '.')]</t>
  </si>
  <si>
    <t>[('But', 'CCONJ'), ('now', 'ADV'), ('we', 'PRON'), ('have', 'VERB'), ('an', 'DET'), ('entire', 'ADJ'), ('new', 'ADJ'), ('set', 'NOUN'), ('.', 'PUNCT')]</t>
  </si>
  <si>
    <t>[('First', 'ADV'), (',', '.'), ('for', 'ADP'), ('any', 'DET'), ('value', 'NOUN'), ('of', 'ADP'), ('T', 'NOUN'), ('for', 'ADP'), ('which', 'DET'), ('all', 'PRT'), ('values', 'NOUN'), ('of', 'ADP'), ('f{t}', 'NOUN'), ('are', 'VERB'), ('ordinary', 'ADJ'), ('points', 'NOUN'), ('the', 'DET'), ('number', 'NOUN'), ('of', 'ADP'), ('values', 'NOUN'), ('of', 'ADP'), ('f{t}', 'NOUN'), ('must', 'VERB'), ('be', 'VERB'), ('odd', 'ADJ'), ('.', '.')]</t>
  </si>
  <si>
    <t>[('About', 'ADP'), ('11.6', 'NUM'), ('%', 'NOUN'), ('of', 'ADP'), ('all', 'DET'), ('program', 'NOUN'), ('trading', 'NOUN'), ('by', 'ADP'), ('New', 'PROPN'), ('York', 'PROPN'), ('Stock', 'PROPN'), ('Exchange', 'PROPN'), ('firms', 'NOUN'), ('in', 'ADP'), ('September', 'PROPN'), ('took', 'VERB'), ('place', 'NOUN'), ('in', 'ADP'), ('foreign', 'ADJ'), ('markets', 'NOUN'), (',', 'X'), ('according', 'VERB'), ('to', 'PART'), ('Big', 'PROPN'), ('Board', 'PROPN'), ('data', 'NOUN'), ('.', 'X')]</t>
  </si>
  <si>
    <t>[('I', 'PRON'), ("don't", '_'), ('do', 'AUX'), ("n't", 'PART'), ('have', 'VERB'), ('much', 'ADJ'), ('money', 'NOUN'), ('so', 'ADV'), ('I', 'PRON'), ('bought', 'VERB'), ('Crayola', 'PROPN'), ('Air', 'NOUN'), ('-', 'PUNCT'), ('Dry', 'NOUN'), ('Clay', 'NOUN'), ('.', 'PUNCT')]</t>
  </si>
  <si>
    <t>[('Gilborn', 'NOUN'), ('stood', 'VERB'), ('there', 'ADV'), ('for', 'ADP'), ('a', 'DET'), ('long', 'ADJ'), ('time', 'NOUN'), ('.', '.')]</t>
  </si>
  <si>
    <t>[('Best', 'ADJ'), ('Store', 'NOUN'), ('In', 'ADP'), ('Boothbay', 'PROPN'), ('Harbor', 'PROPN')]</t>
  </si>
  <si>
    <t>[('If', 'ADP'), (',', '.'), ('however', 'ADV'), (',', '.'), ('we', 'PRON'), ('are', 'VERB'), ('seeking', 'VERB'), ('the', 'DET'), ('optimal', 'ADJ'), ('R-stage', 'NOUN'), ('policy', 'NOUN'), ('for', 'ADP'), ('a', 'DET'), ('given', 'VERB'), ('feed', 'NOUN'), ('state', 'NOUN'), (',', '.'), ('only', 'ADV'), ('one', 'NUM'), ('search', 'NOUN'), ('for', 'ADP'), ('a', 'DET'), ('maximum', 'ADJ'), ('is', 'VERB'), ('required', 'VERB'), ('at', 'ADP'), ('the', 'DET'), ('final', 'ADJ'), ('step', 'NOUN'), ('.', '.')]</t>
  </si>
  <si>
    <t>[('The', 'DET'), ('last', 'ADJ'), ('program', 'NOUN'), ('of', 'ADP'), ('this', 'DET'), ('festival', 'NOUN'), (',', '.'), ('which', 'DET'), ('during', 'ADP'), ('two', 'NUM'), ('weeks', 'NOUN'), ('had', 'VERB'), ('sampled', 'VERB'), ('most', 'ADJ'), ('compositional', 'ADJ'), ('categories', 'NOUN'), (',', '.'), ('brought', 'VERB'), ('the', 'DET'), ('Cologne', 'NOUN'), ('Rundfunk-Sinfonie-Orchester', 'NOUN'), ('and', 'CONJ'), ('Rundfunkchor', 'NOUN'), ('to', 'ADP'), ("Bonn's", 'NOUN'), ('gold-filled', 'ADJ'), ('hall', 'NOUN'), ('for', 'ADP'), ('a', 'DET'), ('performance', 'NOUN'), ('of', 'ADP'), ('the', 'DET'), ('Missa', 'X'), ('Solemnis', 'X'), ('.', '.')]</t>
  </si>
  <si>
    <t>[('Please', 'INTJ'), ('use', 'VERB'), ('the', 'DET'), ('attached', 'VERB'), ('for', 'ADP'), ('Associate', 'NOUN'), ('and', 'CCONJ'), ('Analyst', 'NOUN'), ('evaluations', 'NOUN'), ('.', 'PUNCT')]</t>
  </si>
  <si>
    <t>[('They', 'PRON'), ('are', 'AUX'), ('adorable', 'ADJ'), ('they', 'PRON'), ('have', 'VERB'), ('beautiful', 'ADJ'), ('colors', 'NOUN'), ('and', 'CCONJ'), ('personality', 'NOUN'), ('.', 'PUNCT')]</t>
  </si>
  <si>
    <t>[('So', 'ADV'), (',', '.'), ('what', 'DET'), ('was', 'VERB'), ('the', 'DET'), ('deepest', 'ADJ'), ('music', 'NOUN'), ('on', 'ADP'), ('her', 'DET'), ('program', 'NOUN'), ('had', 'VERB'), ('the', 'DET'), ('poorest', 'ADJ'), ('showing', 'NOUN'), ('.', '.')]</t>
  </si>
  <si>
    <t>[('The', 'DET'), ('other', 'ADJ'), ('bedroom', 'NOUN'), ('has', 'VERB'), ('heavier', 'ADJ'), ('styling', 'NOUN'), (',', '.'), ('door-fronted', 'ADJ'), ('dressers', 'NOUN'), ('with', 'ADP'), ('acacia', 'NOUN'), ('panels', 'NOUN'), (',', '.'), ('a', 'DET'), ('poster', 'NOUN'), ('bed', 'NOUN'), ('or', 'CONJ'), ('a', 'DET'), ('bed', 'NOUN'), ('with', 'ADP'), ('arched', 'VERB'), ('acacia', 'NOUN'), ('panels', 'NOUN'), ('and', 'CONJ'), ('matching', 'VERB'), ('mirror', 'NOUN'), ('.', '.')]</t>
  </si>
  <si>
    <t>[('He', 'PRON'), ('must', 'VERB'), ('have', 'VERB'), ("''", '.'), ('--', '.')]</t>
  </si>
  <si>
    <t>[('Shipbuilding', 'NOUN'), (',', '.'), ('aircraft', 'NOUN'), ('procurement', 'NOUN'), (',', '.'), ('and', 'CONJ'), ('weapon', 'NOUN'), ('programs', 'NOUN'), ('indicate', 'VERB'), ('that', 'ADP'), ('there', 'PRT'), ('will', 'VERB'), ('not', 'ADV'), ('be', 'VERB'), ('enough', 'ADJ'), ('of', 'ADP'), ('anything', 'NOUN'), ('.', '.')]</t>
  </si>
  <si>
    <t>[('Both', 'DET'), ('home', 'NOUN'), ('and', 'CONJ'), ('auto', 'NOUN'), ('radios', 'NOUN'), ('were', 'VERB'), ('in', 'ADP'), ('excellent', 'ADJ'), ('demand', 'NOUN'), (',', '.'), ('with', 'ADP'), ('retail', 'ADJ'), ('sales', 'NOUN'), ('of', 'ADP'), ('home', 'NOUN'), ('sets', 'NOUN'), ('ahead', 'ADV'), ('of', 'ADP'), ('1959', 'NUM'), ('in', 'ADP'), ('every', 'DET'), ('month', 'NOUN'), ('of', 'ADP'), ('the', 'DET'), ('first', 'ADJ'), ('eleven', 'NUM'), (';', '.'), (';', '.')]</t>
  </si>
  <si>
    <t>[('This', 'DET'), ('is', 'VERB'), ('just', 'ADV'), ('being', 'VERB'), ('a', 'DET'), ('normal', 'ADJ'), ('writer', 'NOUN'), ('.', '.')]</t>
  </si>
  <si>
    <t>[('Motorola', 'PROPN')]</t>
  </si>
  <si>
    <t>[('Was', 'VERB'), ('it', 'PRON'), ('a', 'DET'), ('birthday', 'NOUN'), ('ball', 'NOUN'), ('?', '.'), ('?', '.')]</t>
  </si>
  <si>
    <t>[('Muscle', 'NOUN'), ('weakness', 'NOUN'), ('did', 'VERB'), ('not', 'ADV'), ('improve', 'VERB'), (',', '.'), ('and', 'CONJ'), ('the', 'DET'), ('patient', 'NOUN'), ('needed', 'VERB'), ('first', 'ADV'), ('a', 'DET'), ('cane', 'NOUN'), (',', '.'), ('then', 'ADV'), ('crutches', 'NOUN'), ('.', '.')]</t>
  </si>
  <si>
    <t>[('Angry', 'ADJ'), ('crowds', 'NOUN'), ('chanted', 'VERB'), ('anti-American', 'ADJ'), ('slogans', 'NOUN'), ('in', 'ADP'), ('the', 'DET'), ('western', 'ADJ'), ('city', 'NOUN'), ('of', 'ADP'), ('Falluja', 'PROPN'), ('(', 'PUNCT'), ('pop.', 'NOUN'), ('256,000', 'NUM'), (')', 'PUNCT'), ('as', 'SCONJ'), ('the', 'DET'), ('security', 'NOUN'), ('police', 'NOUN'), ('killed', 'VERB'), ('in', 'ADP'), ('a', 'DET'), ('friendly', 'ADJ'), ('fire', 'NOUN'), ('incident', 'NOUN'), ('by', 'ADP'), ('US', 'PROPN'), ('troops', 'NOUN'), ('were', 'AUX'), ('buried', 'VERB'), ('on', 'ADP'), ('Saturday', 'PROPN'), ('.', 'PUNCT')]</t>
  </si>
  <si>
    <t>[('Neither', 'DET'), ('of', 'ADP'), ('these', 'DET'), ('poems', 'NOUN'), ('is', 'VERB'), ('an', 'DET'), ('aberration', 'NOUN'), (';', '.'), (';', '.')]</t>
  </si>
  <si>
    <t>[('A', 'DET'), ('more', 'ADV'), ('official', 'ADJ'), ('representative', 'NOUN'), ('is', 'VERB'), ('the', 'DET'), ('Secretary', 'NOUN'), ('of', 'ADP'), ('the', 'DET'), ('Interior', 'NOUN'), ('.', '.')]</t>
  </si>
  <si>
    <t>[('If', 'ADP'), ('the', 'DET'), ('latter', 'ADJ'), ('knows', 'VERB'), ('nothing', 'NOUN'), ('about', 'ADP'), ('the', 'DET'), ('absent', 'ADJ'), ('sitter', 'NOUN'), ('except', 'ADP'), ('his', 'DET'), ('name', 'NOUN'), ('(', '.'), ('given', 'VERB'), ('by', 'ADP'), ('the', 'DET'), ('experimenter', 'NOUN'), (')', '.'), (',', '.'), ('he', 'PRON'), ('cannot', 'VERB'), ('possibly', 'ADV'), ('give', 'VERB'), ('any', 'DET'), ('clues', 'NOUN'), (',', '.'), ('conscious', 'ADJ'), ('or', 'CONJ'), ('unconscious', 'ADJ'), (',', '.'), ('far', 'ADV'), ('less', 'ADV'), ('ask', 'VERB'), ('leading', 'VERB'), ('questions', 'NOUN'), ('.', '.')]</t>
  </si>
  <si>
    <t>[('His', 'PRON'), ('initial', 'ADJ'), ('reaction', 'NOUN'), ('was', 'AUX'), ('that', 'SCONJ'), ('their', 'PRON'), ('request', 'NOUN'), ('was', 'AUX'), ('probably', 'ADV'), ('reasonable', 'ADJ'), ('and', 'CCONJ'), ('in', 'ADP'), ('line', 'NOUN'), ('with', 'ADP'), ('the', 'DET'), ('spirit', 'NOUN'), ('of', 'ADP'), ('a', 'DET'), ('jointly', 'ADV'), ('owned', 'VERB'), ('L.L.C', 'NOUN'), ('.', 'PUNCT')]</t>
  </si>
  <si>
    <t>[('I', 'PRON'), ('was', 'AUX'), ('very', 'ADV'), ('pleased', 'ADJ'), ('with', 'ADP'), ('my', 'PRON'), ('experience', 'NOUN'), ('here', 'ADV'), ('.', 'PUNCT')]</t>
  </si>
  <si>
    <t>[('2', 'NUM')]</t>
  </si>
  <si>
    <t>[('they', 'PRON'), ('were', 'VERB'), ('struck', 'VERB'), ('out', 'PRT'), ('with', 'ADP'), ('remarks', 'NOUN'), ('in', 'ADP'), ('red', 'ADJ'), ('ink', 'NOUN'), (',', '.'), ('denouncing', 'VERB'), ('both', 'DET'), ('the', 'DET'), ('cooks', 'NOUN'), ('and', 'CONJ'), ('the', 'DET'), ('management', 'NOUN'), ('.', '.')]</t>
  </si>
  <si>
    <t>[('But', 'CONJ'), ('*', 'X'), ('maintaining', 'VERB'), ('U.S.', 'PROPN'), ('influence', 'NOUN'), ('will', 'VERB'), ('be', 'VERB'), ('difficult', 'ADJ'), ('in', 'ADP'), ('the', 'DET'), ('face', 'NOUN'), ('of', 'ADP'), ('Japanese', 'ADJ'), ('dominance', 'NOUN'), ('in', 'ADP'), ('the', 'DET'), ('region', 'NOUN'), ('.', 'X')]</t>
  </si>
  <si>
    <t>[('This', 'DET'), ('system', 'NOUN'), (',', '.'), ('by', 'ADP'), ('virtue', 'NOUN'), ('of', 'ADP'), ('its', 'DET'), ('variety', 'NOUN'), ('and', 'CONJ'), ('size', 'NOUN'), (',', '.'), ('offers', 'VERB'), ('an', 'DET'), ('inclusive', 'ADJ'), ('view', 'NOUN'), ('of', 'ADP'), ('the', 'DET'), ('plan', 'NOUN'), ('in', 'ADP'), ('operation', 'NOUN'), ('.', '.')]</t>
  </si>
  <si>
    <t>[('Many', 'ADJ'), ('years', 'NOUN'), ('later', 'ADV'), ('I', 'PRON'), ('went', 'VERB'), ('to', 'PRT'), ('see', 'VERB'), ('S.K.', 'NOUN'), ('in', 'ADP'), ('England', 'NOUN'), (',', '.'), ('where', 'ADV'), ('he', 'PRON'), ('was', 'VERB'), ('living', 'VERB'), ('at', 'ADP'), ('Whiteleaf', 'NOUN'), (',', '.'), ('near', 'ADP'), ('Aylesbury', 'NOUN'), (',', '.'), ('and', 'CONJ'), ('he', 'PRON'), ('showed', 'VERB'), ('me', 'PRON'), ('beside', 'ADP'), ('his', 'DET'), ('cottage', 'NOUN'), ('there', 'ADV'), ('the', 'DET'), ('remains', 'NOUN'), ('of', 'ADP'), ('the', 'DET'), ('road', 'NOUN'), ('on', 'ADP'), ('which', 'DET'), ('Boadicea', 'NOUN'), ('is', 'VERB'), ('supposed', 'VERB'), ('to', 'PRT'), ('have', 'VERB'), ('travelled', 'VERB'), ('.', '.')]</t>
  </si>
  <si>
    <t>[('It', 'PRON'), ('may', 'VERB'), ('be', 'VERB'), ('fostered', 'VERB'), ('by', 'ADP'), ('frustration', 'NOUN'), (',', '.'), ('depression', 'NOUN'), (',', '.'), ('insecurity', 'NOUN'), ('--', '.'), ('or', 'CONJ'), (',', '.'), ('in', 'ADP'), ('children', 'NOUN'), (',', '.'), ('simply', 'ADV'), ('by', 'ADP'), ('the', 'DET'), ('desire', 'NOUN'), ('to', 'PRT'), ('stop', 'VERB'), ('an', 'DET'), ('anxious', 'ADJ'), ("mother's", 'NOUN'), ('nagging', 'NOUN'), ('.', '.')]</t>
  </si>
  <si>
    <t>[('--', 'PUNCT'), ('Liz', 'PROPN')]</t>
  </si>
  <si>
    <t>[('Seen', 'VERB'), ('in', 'ADP'), ('perspective', 'NOUN'), (',', '.'), ('many', 'ADJ'), ('of', 'ADP'), ('these', 'DET'), ('releases', 'NOUN'), ('have', 'VERB'), ('a', 'DET'), ('genuine', 'ADJ'), ('claim', 'NOUN'), ('to', 'PRT'), ('be', 'VERB'), ('milestones', 'NOUN'), ('.', '.')]</t>
  </si>
  <si>
    <t>[('We', 'PRON'), ('are', 'VERB'), ('learning', 'VERB'), ('how', 'ADV'), ('to', 'PRT'), ('do', 'VERB'), ('these', 'DET'), ('things', 'NOUN'), ('in', 'ADP'), ('some', 'DET'), ('of', 'ADP'), ('the', 'DET'), ('vast', 'ADJ'), ('organized', 'VERB'), ('structures', 'NOUN'), ('of', 'ADP'), ('modern', 'ADJ'), ('society', 'NOUN'), (';', '.'), (';', '.')]</t>
  </si>
  <si>
    <t>[('The', 'DET'), ('goverment', 'NOUN'), ('counts', 'VERB'), ('money', 'NOUN'), ('as', 'ADP'), ('it', 'PRON'), ('is', 'VERB'), ('spent', 'VERB'), ('*-53', 'X'), (';', 'X'), ('Dodge', 'PROPN'), ('counts', 'VERB'), ('contracts', 'NOUN'), ('when', 'ADV'), ('they', 'PRON'), ('are', 'VERB'), ('awarded', 'VERB'), ('*-54', 'X'), ('*T*-1', 'X'), ('.', 'X')]</t>
  </si>
  <si>
    <t>[('After', 'ADP'), ('all', 'PRT'), (',', '.'), ('Pike', 'NOUN'), ('was', 'VERB'), ('an', 'DET'), ('established', 'VERB'), ('poet', 'NOUN'), ('and', 'CONJ'), ('his', 'DET'), ('work', 'NOUN'), ('had', 'VERB'), ('been', 'VERB'), ('published', 'VERB'), ('in', 'ADP'), ('the', 'DET'), ('respectable', 'ADJ'), ('periodicals', 'NOUN'), ('of', 'ADP'), ('that', 'DET'), ('center', 'NOUN'), ('of', 'ADP'), ('American', 'ADJ'), ('culture', 'NOUN'), (',', '.'), ('Boston', 'NOUN'), ('.', '.')]</t>
  </si>
  <si>
    <t>[('If', 'ADP'), ('high', 'ADJ'), ('accuracy', 'NOUN'), ('is', 'VERB'), ('required', 'VERB'), ('in', 'ADP'), ('preflight', 'ADJ'), ('leveling', 'NOUN'), (',', '.'), ('it', 'PRON'), ('is', 'VERB'), ('usually', 'ADV'), ('necessary', 'ADJ'), ('to', 'PRT'), ('integrate', 'VERB'), ('or', 'CONJ'), ('doubly', 'ADV'), ('integrate', 'VERB'), ('the', 'DET'), ('accelerometer', 'NOUN'), ('outputs', 'NOUN'), ('(', '.'), ('this', 'DET'), ('also', 'ADV'), ('minimizes', 'VERB'), ('the', 'DET'), ('noise', 'NOUN'), ('problem', 'NOUN'), (')', '.'), ('.', '.')]</t>
  </si>
  <si>
    <t>[('A', 'DET'), ('new', 'ADJ'), ('spinning', 'VERB'), ('take-up', 'ADJ'), ('machine', 'NOUN'), ('has', 'VERB'), ('been', 'VERB'), ('developed', 'VERB'), ('to', 'PRT'), ('facilitate', 'VERB'), ('the', 'DET'), ('use', 'NOUN'), ('of', 'ADP'), ('our', 'DET'), ('take-up', 'ADJ'), ('machine', 'NOUN'), ('in', 'ADP'), ('the', 'DET'), ('production', 'NOUN'), ('of', 'ADP'), ('thermoplastic', 'NOUN'), ('yarns', 'NOUN'), ('.', '.')]</t>
  </si>
  <si>
    <t>[('The', 'DET'), ("Administration's", 'NOUN'), ('proposals', 'NOUN'), (',', '.'), ('complex', 'ADJ'), ('and', 'CONJ'), ('sweeping', 'VERB'), ('as', 'ADP'), ('they', 'PRON'), ('are', 'VERB'), (',', '.'), ('all', 'PRT'), ('deal', 'VERB'), ('with', 'ADP'), ('fringe', 'NOUN'), ('areas', 'NOUN'), ('of', 'ADP'), ('the', 'DET'), ('housing', 'VERB'), ('market', 'NOUN'), ('rather', 'ADP'), ('than', 'ADP'), ('its', 'DET'), ('core', 'NOUN'), (',', '.'), ('stated', 'VERB'), ('Caron', 'NOUN'), ('S.', 'NOUN'), ('Stallard', 'NOUN'), (',', '.'), ('first', 'ADJ'), ('vice-president', 'NOUN'), ('of', 'ADP'), ('the', 'DET'), ('Mortgage', 'NOUN'), ('Bankers', 'NOUN'), ('Association', 'NOUN'), ('of', 'ADP'), ('America', 'NOUN'), ('.', '.')]</t>
  </si>
  <si>
    <t>[('Af', 'NOUN'), ('is', 'VERB'), ('the', 'DET'), ('normal', 'ADJ'), ('compressive', 'ADJ'), ('force', 'NOUN'), ('acting', 'VERB'), ('on', 'ADP'), ('the', 'DET'), ('shear', 'NOUN'), ('plane', 'NOUN'), (';', '.'), (';', '.')]</t>
  </si>
  <si>
    <t>[('But', 'CONJ'), ('the', 'DET'), ('real', 'ADJ'), ('beginnings', 'NOUN'), ('of', 'ADP'), ('this', 'DET'), ('development', 'NOUN'), ('in', 'ADP'), ('him', 'PRON'), ('go', 'VERB'), ('back', 'ADV'), ('to', 'ADP'), ('the', 'DET'), ('opposing', 'VERB'), ('of', 'ADP'), ('grammar', 'NOUN'), ('school', 'NOUN'), (',', '.'), ('and', 'CONJ'), ('probably', 'ADV'), ('if', 'ADP'), ('it', 'PRON'), ('had', 'VERB'), ('not', 'ADV'), ('been', 'VERB'), ('this', 'DET'), ('occasion', 'NOUN'), ('and', 'CONJ'), ('these', 'DET'), ('Latin', 'ADJ'), ('lines', 'NOUN'), ('it', 'PRON'), ('would', 'VERB'), ('have', 'VERB'), ('been', 'VERB'), ('some', 'DET'), ('others', 'NOUN'), (',', '.'), ('such', 'ADJ'), ('as', 'ADP'), ('the', 'DET'), ('first', 'ADJ'), ('prolusion', 'NOUN'), (',', '.'), ('that', 'PRON'), ('set', 'VERB'), ('off', 'PRT'), ('this', 'DET'), ('streak', 'NOUN'), ('in', 'ADP'), ('him', 'PRON'), ('of', 'ADP'), ('unbridled', 'VERB'), ('and', 'CONJ'), ('scathing', 'VERB'), ('verbal', 'ADJ'), ('attack', 'NOUN'), ('on', 'ADP'), ('an', 'DET'), ('enemy', 'NOUN'), ('.', '.')]</t>
  </si>
  <si>
    <t>[('In', 'ADP'), ('Fallujah', 'PROPN'), (',', 'PUNCT'), ('hundreds', 'NOUN'), ('of', 'ADP'), ('demonstrators', 'NOUN'), ('came', 'VERB'), ('out', 'ADV'), ('against', 'ADP'), ('US', 'PROPN'), ('troops', 'NOUN'), ('when', 'ADV'), ('they', 'PRON'), ('briefly', 'ADV'), ('arrested', 'VERB'), ('a', 'DET'), ('yound', 'ADJ'), ('newlywed', 'ADJ'), ('bride', 'NOUN'), ('.', 'PUNCT')]</t>
  </si>
  <si>
    <t>[('3', 'NUM'), (')', 'PUNCT'), ('G.', 'PROPN'), ('V.', 'PROPN'), ('&amp;', 'CCONJ'), ('A.', 'PROPN'), ('Bourret', 'PROPN'), ('41', 'NUM'), ('Broome', 'PROPN'), ('St', 'PROPN'), (',', 'PUNCT'), ('#', 'SYM'), ('1', 'NUM'), ('Brooklyn', 'PROPN'), (',', 'PUNCT'), ('NY', 'PROPN'), ('11222', 'NUM'), ('USA', 'PROPN')]</t>
  </si>
  <si>
    <t>[('(', '.'), ('Metal', 'NOUN'), ('data', 'NOUN'), ('will', 'VERB'), ('not', 'ADV'), ('be', 'VERB'), ('included', 'VERB'), ('in', 'ADP'), ('the', 'DET'), ('second', 'ADJ'), ('edition', 'NOUN'), (',', '.'), ('since', 'ADP'), ('these', 'DET'), ('have', 'VERB'), ('been', 'VERB'), ('collected', 'VERB'), ('independently', 'ADV'), ('by', 'ADP'), ('W.', 'NOUN'), ('B.', 'NOUN'), ('Pearson', 'NOUN'), (',', '.'), ('National', 'ADJ'), ('Research', 'NOUN'), ('Council', 'NOUN'), (',', '.'), ('Ottawa', 'NOUN'), (',', '.'), ('and', 'CONJ'), ('published', 'VERB'), ('as', 'ADP'), ('A', 'DET'), ('handbook', 'NOUN'), ('of', 'ADP'), ('lattice', 'NOUN'), ('spacings', 'NOUN'), ('and', 'CONJ'), ('structures', 'NOUN'), ('of', 'ADP'), ('metals', 'NOUN'), ('and', 'CONJ'), ('alloys', 'NOUN'), ('by', 'ADP'), ('Pergamon', 'NOUN'), ('Press', 'NOUN'), ('.', '.')]</t>
  </si>
  <si>
    <t>[('Omission', 'NOUN'), ('of', 'ADP'), ('a', 'DET'), ('subordinator', 'NOUN'), ('pronoun', 'NOUN'), (',', '.'), ('however', 'ADV'), (',', '.'), ('does', 'VERB'), ('not', 'ADV'), ('result', 'VERB'), ('in', 'ADP'), ('an', 'DET'), ('increase', 'NOUN'), ('in', 'ADP'), ('stress', 'NOUN'), ('on', 'ADP'), ('a', 'DET'), ('prepositional', 'ADJ'), ('adverb', 'NOUN'), ('for', 'ADP'), ('which', 'DET'), ('the', 'DET'), ('subordinator', 'NOUN'), ('pronoun', 'NOUN'), ('would', 'VERB'), ('be', 'VERB'), ('object', 'NOUN'), ('.', '.')]</t>
  </si>
  <si>
    <t>[('The', 'DET'), ('proper', 'ADJ'), ('correlation', 'NOUN'), ('of', 'ADP'), ('the', 'DET'), ('art', 'NOUN'), ('with', 'ADP'), ('the', 'DET'), ('academic', 'NOUN'), ('can', 'VERB'), ('be', 'VERB'), ('achieved', 'VERB'), ('only', 'ADV'), ('if', 'ADP'), ('this', 'DET'), ('standard', 'NOUN'), ('is', 'VERB'), ('observed', 'VERB'), ('.', '.')]</t>
  </si>
  <si>
    <t>[('A', 'DET'), ('currency', 'NOUN'), ('Transaction', 'NOUN'), ('with', 'ADP'), ('Enron', 'PROPN'), ('Europe', 'PROPN'), ('Finance', 'PROPN'), ('&amp;', 'CCONJ'), ('Trading', 'PROPN'), ('Limited', 'PROPN'), ('(', 'PUNCT'), ('"', 'PUNCT'), ('EEFTL', 'PROPN'), ('"', 'PUNCT'), (')', 'PUNCT'), ('as', 'ADP'), ('agent', 'NOUN'), ('for', 'ADP'), ('Risk', 'PROPN'), ('Management', 'PROPN'), ('&amp;', 'CCONJ'), ('Trading', 'PROPN'), ('Corp.', 'PROPN'), ('under', 'ADP'), ('which', 'PRON'), ('either', 'CCONJ'), ('(', 'PUNCT'), ('A', 'NUM'), (')', 'PUNCT'), ('for', 'ADP'), ('the', 'DET'), ('case', 'NOUN'), ('in', 'ADP'), ('which', 'PRON'), ('Counterparty', 'NOUN'), ('submits', 'VERB'), ('an', 'DET'), ('offer', 'NOUN'), ('to', 'PART'), ('buy', 'VERB'), ('from', 'ADP'), ('EEFTL', 'PROPN'), (',', 'PUNCT'), ('Counterparty', 'NOUN'), ('shall', 'AUX'), ('receive', 'VERB'), ('the', 'DET'), ('Base', 'NOUN'), ('Currency', 'NOUN'), ('Amount', 'NOUN'), ('and', 'CCONJ'), ('shall', 'AUX'), ('pay', 'VERB'), ('the', 'DET'), ('Foreign', 'ADJ'), ('Currency', 'NOUN'), ('Amount', 'NOUN'), (',', 'PUNCT'), ('or', 'CCONJ'), ('(', 'PUNCT'), ('B', 'NUM'), (')', 'PUNCT'), ('for', 'ADP'), ('the', 'DET'), ('case', 'NOUN'), ('in', 'ADP'), ('which', 'PRON'), ('Counterparty', 'NOUN'), ('submits', 'VERB'), ('an', 'DET'), ('offer', 'NOUN'), ('to', 'PART'), ('sell', 'VERB'), ('to', 'ADP'), ('EEFTL', 'PROPN'), (',', 'PUNCT'), ('Counterparty', 'NOUN'), ('shall', 'AUX'), ('pay', 'VERB'), ('the', 'DET'), ('Base', 'NOUN'), ('Currency', 'NOUN'), ('Amount', 'NOUN'), ('and', 'CCONJ'), ('shall', 'AUX'), ('receive', 'VERB'), ('the', 'DET'), ('Foreign', 'ADJ'), ('Currency', 'NOUN'), ('Amount', 'NOUN'), ('.', 'PUNCT')]</t>
  </si>
  <si>
    <t>[('Stacey', 'PROPN'), ('here', 'ADV'), ('is', 'AUX'), ('the', 'DET'), ('Master', 'NOUN'), ('draft', 'NOUN'), ('we', 'PRON'), ('discussed', 'VERB'), ('.', 'PUNCT')]</t>
  </si>
  <si>
    <t>[('Within', 'ADP'), ('this', 'DET'), ('frame', 'NOUN'), ('of', 'ADP'), ('reference', 'NOUN'), ('policies', 'NOUN'), ('appropriate', 'ADJ'), ('to', 'ADP'), ('claims', 'NOUN'), ('advanced', 'VERB'), ('in', 'ADP'), ('the', 'DET'), ('name', 'NOUN'), ('of', 'ADP'), ('the', 'DET'), ('Jews', 'NOUN'), ('depend', 'VERB'), ('upon', 'ADP'), ('which', 'DET'), ('Jewish', 'ADJ'), ('identity', 'NOUN'), ('is', 'VERB'), ('involved', 'VERB'), (',', '.'), ('as', 'ADV'), ('well', 'ADV'), ('as', 'ADP'), ('upon', 'ADP'), ('the', 'DET'), ('nature', 'NOUN'), ('of', 'ADP'), ('the', 'DET'), ('claim', 'NOUN'), (',', '.'), ('the', 'DET'), ('characteristics', 'NOUN'), ('of', 'ADP'), ('the', 'DET'), ('claimant', 'NOUN'), (',', '.'), ('the', 'DET'), ('justifications', 'NOUN'), ('proposed', 'VERB'), (',', '.'), ('and', 'CONJ'), ('the', 'DET'), ('predispositions', 'NOUN'), ('of', 'ADP'), ('the', 'DET'), ('community', 'NOUN'), ('decision', 'NOUN'), ('makers', 'NOUN'), ('who', 'PRON'), ('are', 'VERB'), ('called', 'VERB'), ('upon', 'ADV'), ('to', 'PRT'), ('act', 'VERB'), ('.', '.')]</t>
  </si>
  <si>
    <t>[('A', 'DET'), ('child', 'NOUN'), ('probably', 'ADV'), ('requires', 'VERB'), ('some', 'DET'), ('form', 'NOUN'), ('of', 'ADP'), ('treatment', 'NOUN'), ('if', 'ADP'), ('he', 'PRON'), ('has', 'VERB'), ('any', 'DET'), ('of', 'ADP'), ('the', 'DET'), ('following', 'VERB'), ('conditions', 'NOUN'), (':', '.')]</t>
  </si>
  <si>
    <t>[('That', 'DET'), ('was', 'VERB'), ('nearly', 'ADV'), ('13', 'NUM'), ('years', 'NOUN'), ('ago', 'ADV'), ('.', '.')]</t>
  </si>
  <si>
    <t>[('Two', 'NUM'), ('to', 'ADP'), ('three', 'NUM'), ('weeks', 'NOUN'), ('prior', 'ADV'), ('to', 'ADP'), ('the', 'DET'), ('charter', 'NOUN'), ('of', 'ADP'), ('the', 'DET'), ('Virginia', 'NOUN'), (',', '.'), ('Graham', 'NOUN'), ('had', 'VERB'), ('been', 'VERB'), ('snooping', 'VERB'), ('around', 'ADP'), ('the', 'DET'), ('San', 'NOUN'), ('Luis', 'NOUN'), ('Rey', 'NOUN'), ('Mission', 'NOUN'), ('.', '.')]</t>
  </si>
  <si>
    <t>[('Clothes', 'NOUN'), ('hold', 'VERB'), ('their', 'DET'), ('shape', 'NOUN'), ('better', 'ADV'), (',', '.'), ('and', 'CONJ'), ('mildew', 'NOUN'), ('and', 'CONJ'), ('rust', 'NOUN'), ('become', 'VERB'), ('almost', 'ADV'), ('forgotten', 'VERB'), ('words', 'NOUN'), ('.', '.')]</t>
  </si>
  <si>
    <t>[('If', 'ADP'), ('your', 'DET'), ('house', 'NOUN'), ('is', 'VERB'), ('to', 'PRT'), ('have', 'VERB'), ('a', 'DET'), ('forced', 'VERB'), ('warm', 'ADJ'), ('air', 'NOUN'), ('system', 'NOUN'), (',', '.'), ('cooling', 'VERB'), ('can', 'VERB'), ('be', 'VERB'), ('a', 'DET'), ('part', 'NOUN'), ('of', 'ADP'), ('it', 'PRON'), ('.', '.')]</t>
  </si>
  <si>
    <t>[('Thanks', 'NOUN'), ('for', 'ADP'), ('your', 'PRON'), ('help', 'NOUN'), ('this', 'DET'), ('morning', 'NOUN'), ('.', 'PUNCT')]</t>
  </si>
  <si>
    <t>[('If', 'ADP'), ('you', 'PRON'), ('do', 'VERB'), ('use', 'VERB'), ('a', 'DET'), ('cold', 'ADJ'), ('frame', 'NOUN'), ('be', 'VERB'), ('sure', 'ADJ'), ('that', 'ADP'), ('its', 'DET'), ('ventilation', 'NOUN'), ('is', 'VERB'), ('adequate', 'ADJ'), ('.', '.')]</t>
  </si>
  <si>
    <t>[('Moreover', 'ADV'), (',', '.'), ('the', 'DET'), ("sun's", 'NOUN'), ('path', 'NOUN'), ('over', 'ADP'), ('earth', 'NOUN'), ('described', 'VERB'), ('a', 'DET'), ('segment', 'NOUN'), ('of', 'ADP'), ('a', 'DET'), ('great', 'ADJ'), ('circle', 'NOUN'), (';', '.'), (';', '.')]</t>
  </si>
  <si>
    <t>[('Winslow', 'NOUN'), ('Upton', 'NOUN'), ('after', 'ADP'), ('graduation', 'NOUN'), ('from', 'ADP'), ('Brown', 'NOUN'), ('University', 'NOUN'), ('and', 'CONJ'), ('two', 'NUM'), ('years', 'NOUN'), ('of', 'ADP'), ('graduate', 'ADJ'), ('study', 'NOUN'), (',', '.'), ('accepted', 'VERB'), ('a', 'DET'), ('position', 'NOUN'), ('at', 'ADP'), ('the', 'DET'), ('Harvard', 'NOUN'), ('Observatory', 'NOUN'), ('.', '.')]</t>
  </si>
  <si>
    <t>[('Justices', 'NOUN'), ('Frankfurter', 'NOUN'), ('and', 'CONJ'), ('Jackson', 'NOUN'), ('dissented', 'VERB'), (':', '.'), ('``', '.'), ('One', 'NUM'), ('State', 'NOUN'), ('may', 'VERB'), ('cherish', 'VERB'), ('formalities', 'NOUN'), ('more', 'ADV'), ('than', 'ADP'), ('another', 'DET'), (',', '.'), ('one', 'NUM'), ('State', 'NOUN'), ('may', 'VERB'), ('be', 'VERB'), ('more', 'ADV'), ('responsive', 'ADJ'), ('than', 'ADP'), ('another', 'DET'), ('to', 'ADP'), ('procedural', 'ADJ'), ('reforms', 'NOUN'), ('.', '.')]</t>
  </si>
  <si>
    <t>[('The', 'DET'), ('front', 'ADJ'), ('-', 'PUNCT'), ('runner', 'NOUN'), ('for', 'ADP'), ('the', 'DET'), ('2000', 'NUM'), ('Republican', 'ADJ'), ('presidential', 'ADJ'), ('nomination', 'NOUN'), ('faltered', 'VERB'), ('Thursday', 'PROPN'), ('in', 'ADP'), ('an', 'DET'), ('international', 'ADJ'), ('affairs', 'NOUN'), ('pop', 'NOUN'), ('quiz', 'NOUN'), ('posed', 'VERB'), ('by', 'ADP'), ('Andy', 'PROPN'), ('Hiller', 'PROPN'), (',', 'PUNCT'), ('a', 'DET'), ('political', 'ADJ'), ('reporter', 'NOUN'), ('for', 'ADP'), ('WHDH', 'PROPN'), ('-', 'PUNCT'), ('TV', 'PROPN'), ('in', 'ADP'), ('Boston', 'PROPN'), ('.', 'PUNCT')]</t>
  </si>
  <si>
    <t>[("Allawi's", '_'), ('Allawi', 'PROPN'), ("'s", 'PART'), ('aged', 'ADJ'), ('cousin', 'NOUN'), ('and', 'CCONJ'), ('the', 'DET'), ("man's", '_'), ('man', 'NOUN'), ("'s", 'PART'), ('wife', 'NOUN'), ('and', 'CCONJ'), ('daughter', 'NOUN'), ('-', 'PUNCT'), ('in', 'ADP'), ('-', 'PUNCT'), ('law', 'NOUN'), ('were', 'AUX'), ('abducted', 'VERB'), ('and', 'CCONJ'), ('guerrillas', 'NOUN'), ('threaten', 'VERB'), ('to', 'PART'), ('behead', 'VERB'), ('them', 'PRON'), ('if', 'SCONJ'), ('the', 'DET'), ('Fallujah', 'PROPN'), ('compaign', 'NOUN'), ('is', 'AUX'), ('not', 'PART'), ('stopped', 'VERB'), ('.', 'PUNCT')]</t>
  </si>
  <si>
    <t>[('OVERVIEW', 'NOUN')]</t>
  </si>
  <si>
    <t>[('John', 'NOUN'), (',', '.'), ('an', 'DET'), ('engineer', 'NOUN'), ('and', 'CONJ'), ('anthropologist', 'NOUN'), ('with', 'ADP'), ('a', 'DET'), ('doctorate', 'NOUN'), ('from', 'ADP'), ('the', 'DET'), ('London', 'NOUN'), ('School', 'NOUN'), ('of', 'ADP'), ('Economics', 'NOUN'), (',', '.'), ('headed', 'VERB'), ('the', 'DET'), ('rural', 'ADJ'), ('development', 'NOUN'), ('division', 'NOUN'), ('of', 'ADP'), ('USOM', 'NOUN'), (',', '.'), ('the', 'DET'), ('United', 'VERB'), ('States', 'NOUN'), ('Operations', 'NOUN'), ('Mission', 'NOUN'), ('administering', 'VERB'), ('U.S.', 'NOUN'), ('aid', 'NOUN'), ('.', '.')]</t>
  </si>
  <si>
    <t>[('Whoever', 'PRON'), ('he', 'PRON'), ('was', 'VERB'), ('and', 'CONJ'), ('your', 'DET'), ('wife', 'NOUN'), ('were', 'VERB'), ('intimate', 'ADJ'), ('.', '.')]</t>
  </si>
  <si>
    <t>[('During', 'ADP'), ('a', 'DET'), ('round', 'NOUN'), ('of', 'ADP'), ('target', 'NOUN'), ('practice', 'NOUN'), ('the', 'DET'), ('sun', 'NOUN'), ('comes', 'VERB'), ('from', 'ADP'), ('behind', 'ADP'), ('a', 'DET'), ('cloud', 'NOUN'), ('and', 'CONJ'), ('dazzles', 'VERB'), ('the', 'DET'), ('marksman', 'NOUN'), (',', '.'), ('lowering', 'VERB'), ('his', 'DET'), ('chance', 'NOUN'), ('of', 'ADP'), ('a', 'DET'), ("bull's-eye", 'NOUN'), ('.', '.')]</t>
  </si>
  <si>
    <t>[('In', 'ADP'), ('the', 'DET'), ('states', 'NOUN'), ('that', 'PRON'), ('have', 'VERB'), ('passed', 'VERB'), ('laws', 'NOUN'), ('preventing', 'VERB'), ('discrimination', 'NOUN'), ('in', 'ADP'), ('the', 'DET'), ('sale', 'NOUN'), ('or', 'CONJ'), ('rental', 'NOUN'), ('of', 'ADP'), ('housing', 'VERB'), (',', '.'), ('support', 'NOUN'), ('by', 'ADP'), ('real', 'ADJ'), ('estate', 'NOUN'), ('associations', 'NOUN'), ('for', 'ADP'), ('compliance', 'NOUN'), ('and', 'CONJ'), ('broadened', 'VERB'), ('coverage', 'NOUN'), ('through', 'ADP'), ('additional', 'ADJ'), ('legislation', 'NOUN'), ('could', 'VERB'), ('help', 'VERB'), ('remove', 'VERB'), ('the', 'DET'), ('label', 'NOUN'), ('of', 'ADP'), ('``', '.'), ('social', 'ADJ'), ('reformism', 'NOUN'), ("''", '.'), ('that', 'ADP'), ('most', 'ADJ'), ('realtors', 'NOUN'), ('individually', 'ADV'), ('seem', 'VERB'), ('determined', 'VERB'), ('to', 'PRT'), ('avoid', 'VERB'), ('.', '.')]</t>
  </si>
  <si>
    <t>[("There's", '_'), ('There', 'PRON'), ("'s", 'VERB'), ('the', 'DET'), ('market', 'NOUN'), ('in', 'ADP'), ('Naha', 'PROPN'), (',', 'PUNCT'), ('which', 'PRON'), ('is', 'AUX'), ('great', 'ADJ'), ('.', 'PUNCT')]</t>
  </si>
  <si>
    <t>[('i', 'PRON'), ('guz', 'VERB'), ('what', 'PRON'), ('lol', 'INTJ')]</t>
  </si>
  <si>
    <t>[('Only', 'ADV'), ('a', 'DET'), ('very', 'ADV'), ('few', 'ADJ'), ('of', 'ADP'), ('the', 'DET'), ('more', 'ADV'), ('advanced', 'VERB'), ('ones', 'NOUN'), (',', '.'), ('such', 'ADJ'), ('as', 'ADP'), ('India', 'NOUN'), ('and', 'CONJ'), ('Pakistan', 'NOUN'), (',', '.'), ('have', 'VERB'), ('developed', 'VERB'), ('systematic', 'ADJ'), ('techniques', 'NOUN'), ('of', 'ADP'), ('programing', 'VERB'), ('.', '.')]</t>
  </si>
  <si>
    <t>[('The', 'DET'), ('United', 'VERB'), ('States', 'NOUN'), ('and', 'CONJ'), ('Canada', 'NOUN'), ('belong', 'VERB'), ('only', 'ADV'), ('to', 'ADP'), ('NATO', 'NOUN'), ('and', 'CONJ'), ('the', 'DET'), ('new', 'ADJ'), ('O.E.C.D.', 'NOUN'), ('.', '.')]</t>
  </si>
  <si>
    <t>[('the', 'DET'), ('date', 'NOUN'), (':', 'PUNCT'), ('Thursday', 'PROPN'), (',', 'PUNCT'), ('March', 'PROPN'), ('22nd', 'NOUN'), (',', 'PUNCT'), ('2001', 'NUM')]</t>
  </si>
  <si>
    <t>[('All', 'PRT'), ('amounts', 'VERB'), ('so', 'ADV'), ('deducted', 'VERB'), ('shall', 'VERB'), ('be', 'VERB'), ('covered', 'VERB'), ('into', 'ADP'), ('the', 'DET'), ('Treasury', 'NOUN'), ('to', 'ADP'), ('the', 'DET'), ('credit', 'NOUN'), ('of', 'ADP'), ('miscellaneous', 'ADJ'), ('receipts', 'NOUN'), ('.', '.')]</t>
  </si>
  <si>
    <t>[('We', 'PRON'), ('are', 'AUX'), ('ex-cons', 'NOUN'), (',', 'PUNCT'), ('uninsured', 'ADJ'), (',', 'PUNCT'), ('homeless', 'ADJ'), (',', 'PUNCT'), ('of', 'ADP'), ('many', 'ADJ'), ('colors', 'NOUN'), ('and', 'CCONJ'), ('speaking', 'VERB'), ('many', 'ADJ'), ('tongues', 'NOUN'), ('.', 'PUNCT')]</t>
  </si>
  <si>
    <t>[('``', '.'), ('The', 'DET'), ('pattern', 'NOUN'), ("''", '.'), (',', '.'), ('says', 'VERB'), ('Dr.', 'NOUN'), ('Morton', 'NOUN'), ('Schillinger', 'NOUN'), (',', '.'), ('psychologist', 'NOUN'), ('at', 'ADP'), ('New', 'ADJ'), ("York's", 'NOUN'), ('Lincoln', 'NOUN'), ('Institute', 'NOUN'), ('for', 'ADP'), ('Psychotherapy', 'NOUN'), (',', '.'), ('``', '.'), ('is', 'VERB'), ('for', 'ADP'), ('the', 'DET'), ('husband', 'NOUN'), ('to', 'PRT'), ('hover', 'VERB'), ('about', 'ADV'), ('anxiously', 'ADV'), ('and', 'CONJ'), ('eagerly', 'ADV'), (',', '.'), ('virtually', 'ADV'), ('trembling', 'VERB'), ('in', 'ADP'), ('his', 'DET'), ('hope', 'NOUN'), ('that', 'ADP'), ('she', 'PRON'), ('will', 'VERB'), ('flash', 'VERB'), ('him', 'PRON'), ('the', 'DET'), ('signal', 'NOUN'), ('that', 'ADP'), ('tonight', 'NOUN'), ('is', 'VERB'), ('the', 'DET'), ('night', 'NOUN'), ("''", '.'), ('.', '.')]</t>
  </si>
  <si>
    <t>[('Check', 'VERB'), ('the', 'DET'), ('oil', 'NOUN'), ('and', 'CONJ'), ('water', 'NOUN'), (',', '.'), ('sir', 'NOUN'), ('?', '.'), ('?', '.')]</t>
  </si>
  <si>
    <t>[('Their', 'DET'), ('affection', 'NOUN'), ('for', 'ADP'), ('their', 'DET'), ('college', 'NOUN'), ('home', 'NOUN'), ('has', 'VERB'), ('even', 'ADV'), ('caused', 'VERB'), ('President', 'NOUN'), ('Dickey', 'NOUN'), ('to', 'PRT'), ('comment', 'VERB'), ('on', 'ADP'), ('this', 'DET'), ('``', '.'), ('place', 'NOUN'), ('loyalty', 'NOUN'), ("''", '.'), ('as', 'ADP'), ('something', 'NOUN'), ('rather', 'ADV'), ('specially', 'ADV'), ('Hanoverian', 'ADJ'), ('.', '.')]</t>
  </si>
  <si>
    <t>[('Attn.', 'NOUN'), ('GCP_London', 'PROPN'), (':', 'PUNCT')]</t>
  </si>
  <si>
    <t>[('He', 'PRON'), ('may', 'VERB'), ('be', 'VERB'), ('the', 'DET'), ('only', 'ADJ'), ('song', 'NOUN'), ('writer', 'NOUN'), ('ever', 'ADV'), ('to', 'PRT'), ('have', 'VERB'), ('collaborated', 'VERB'), ('with', 'ADP'), ('a', 'DET'), ('secretary', 'NOUN'), ('of', 'ADP'), ('the', 'DET'), ('U.', 'NOUN'), ('S.', 'NOUN'), ('Treasury', 'NOUN'), (';', '.'), (';', '.')]</t>
  </si>
  <si>
    <t>[('The', 'DET'), ('Commission', 'NOUN'), ('seems', 'VERB'), ('to', 'PRT'), ('represent', 'VERB'), ('the', 'DET'), ('viewpoint', 'NOUN'), ('of', 'ADP'), ('what', 'DET'), ('I', 'PRON'), ('would', 'VERB'), ('call', 'VERB'), ('the', 'DET'), ('unconscious', 'ADJ'), ('liberal', 'ADJ'), (',', '.'), ('but', 'CONJ'), ('not', 'ADV'), ('unconscious', 'ADJ'), ('enough', 'ADV'), (',', '.'), ('to', 'PRT'), ('invoke', 'VERB'), ('the', 'DET'), ('now', 'ADV'), ('taboo', 'ADJ'), ('symbolism', 'NOUN'), ('of', 'ADP'), ('socialism', 'NOUN'), ('.', '.')]</t>
  </si>
  <si>
    <t>[('It', 'PRON'), ('has', 'AUX'), ('proven', 'VERB'), ('that', 'SCONJ'), ('it', 'PRON'), ('can', 'AUX'), ('execute', 'VERB'), ('elaborate', 'ADJ'), ('terrorist', 'ADJ'), ('acts', 'NOUN'), ('without', 'SCONJ'), ('leaving', 'VERB'), ('too', 'ADV'), ('many', 'ADJ'), ('traces', 'NOUN'), (',', 'PUNCT'), ('using', 'VERB'), ('Iranian', 'ADJ'), ('Embassies', 'PROPN'), ('.', 'PUNCT')]</t>
  </si>
  <si>
    <t>[('She', 'PRON'), ('took', 'VERB'), ('her', 'PRON'), ('business', 'NOUN'), ('to', 'PART'), ('First', 'PROPN'), ('Atlanta', 'PROPN'), ('.', 'X')]</t>
  </si>
  <si>
    <t>[('Just', 'ADV'), ('today', 'NOUN'), ('I', 'PRON'), ('bought', 'VERB'), ('a', 'DET'), ('medium', 'ADJ'), ('rat', 'NOUN'), ('for', 'ADP'), ('my', 'PRON'), ('beloved', 'ADJ'), ('Ball', 'NOUN'), ('Python', 'NOUN'), ('Salazar', 'PROPN'), ('(', 'PUNCT'), ('name', 'VERB'), ('after', 'ADP'), ('Harry', 'PROPN'), ('Potter', 'PROPN'), (')', 'PUNCT'), ('.', 'PUNCT')]</t>
  </si>
  <si>
    <t>[('I', 'PRON'), ('was', 'AUX'), ('thoroughly', 'ADV'), ('impressed', 'ADJ'), ('!', 'PUNCT')]</t>
  </si>
  <si>
    <t>[('He', 'PRON'), ('has', 'AUX'), ('never', 'ADV'), ('lived', 'VERB'), ('in', 'ADP'), ('a', 'DET'), ('war', 'NOUN'), ('zone', 'NOUN'), ('.', 'PUNCT')]</t>
  </si>
  <si>
    <t>[('It', 'PRON'), ('was', 'AUX'), ('the', 'DET'), ('business', 'NOUN'), ('community', 'NOUN'), ('in', 'ADP'), ('India', 'PROPN'), ('that', 'PRON'), ('stepped', 'VERB'), ('in', 'ADP'), ('after', 'SCONJ'), ('Vajpayee', 'PROPN'), ('indulged', 'VERB'), ('in', 'ADP'), ('an', 'DET'), ('empty', 'ADJ'), ('bout', 'NOUN'), ('of', 'ADP'), ('saber', 'NOUN'), ('rattling', 'NOUN'), ('in', 'ADP'), ('2002', 'NUM'), (',', 'PUNCT'), ('pointing', 'VERB'), ('out', 'ADP'), ('that', 'SCONJ'), ('the', 'DET'), ('only', 'ADJ'), ('beneficiary', 'NOUN'), ('of', 'ADP'), ('the', 'DET'), ('mythical', 'ADJ'), ('perception', 'NOUN'), ('that', 'SCONJ'), ('war', 'NOUN'), ('--', 'PUNCT'), ('especially', 'ADV'), ('nuclear', 'ADJ'), ('war', 'NOUN'), ('--', 'PUNCT'), ('was', 'AUX'), ('around', 'ADP'), ('the', 'DET'), ('corner', 'NOUN'), ('in', 'ADP'), ('the', 'DET'), ('subcontinent', 'NOUN'), ('was', 'AUX'), ('China', 'PROPN'), ('.', 'PUNCT')]</t>
  </si>
  <si>
    <t>[('Loomis', 'NOUN'), ('considers', 'VERB'), ('six', 'NUM'), ('such', 'ADJ'), ('processes', 'NOUN'), ('in', 'ADP'), ('his', 'DET'), ('paradigm', 'NOUN'), ('.', '.')]</t>
  </si>
  <si>
    <t>[('(', 'PUNCT'), ('Record', 'NOUN'), ('holder', 'NOUN'), ('Richard', 'PROPN'), ('Nixon', 'PROPN'), ('.', 'PUNCT'), (')', 'PUNCT')]</t>
  </si>
  <si>
    <t>[('Usually', 'ADV'), (',', '.'), ('the', 'DET'), ('cost', 'NOUN'), ('of', 'ADP'), ('food', 'NOUN'), ('and', 'CONJ'), ('shelter', 'NOUN'), ('will', 'VERB'), ('be', 'VERB'), ('somewhat', 'ADV'), ('less', 'ADJ'), ('on', 'ADP'), ('the', 'DET'), ('farm', 'NOUN'), ('and', 'CONJ'), ('the', 'DET'), ('cost', 'NOUN'), ('of', 'ADP'), ('transportation', 'NOUN'), ('and', 'CONJ'), ('utilities', 'NOUN'), ('somewhat', 'ADV'), ('more', 'ADJ'), ('.', '.')]</t>
  </si>
  <si>
    <t>[('JMB', 'PROPN'), ('&lt;', 'PUNCT'), ('JBennett@GMSSR.com', 'PROPN'), ('&gt;', 'PUNCT')]</t>
  </si>
  <si>
    <t>[('Our', 'PRON'), ('server', 'NOUN'), ('was', 'AUX'), ('quite', 'ADV'), ('attentive', 'ADJ'), ('and', 'CCONJ'), ('the', 'DET'), ('food', 'NOUN'), ('was', 'AUX'), ('fantastic', 'ADJ'), ('.', 'PUNCT')]</t>
  </si>
  <si>
    <t>[('Wine', 'NOUN'), ('merchants', 'NOUN'), ('ca', 'VERB'), ("n't", 'ADV'), ('keep', 'VERB'), ('Roederer', 'PROPN'), ('Cristal', 'PROPN'), ('in', 'ADP'), ('stock', 'NOUN'), (',', 'X'), ('but', 'CONJ'), ('they', 'PRON'), ('have', 'VERB'), ('*-1', 'X'), ('to', 'PART'), ('push', 'VERB'), ('Salon', 'PROPN'), ('le', 'DET'), ('Mesnil', 'PROPN'), (',', 'X'), ('*-2', 'X'), ('even', 'ADV'), ('lowering', 'VERB'), ('the', 'DET'), ('price', 'NOUN'), ('from', 'ADP'), ('$', 'X'), ('115', 'NUM'), ('*U*', 'X'), ('to', 'PART'), ('$', 'X'), ('90', 'NUM'), ('*U*', 'X'), ('.', 'X')]</t>
  </si>
  <si>
    <t>[('The', 'DET'), ('information', 'NOUN'), ('provided', 'VERB'), ('by', 'ADP'), ('the', 'DET'), ('electron', 'NOUN'), ('paramagnetic', 'ADJ'), ('effects', 'NOUN'), ('is', 'VERB'), ('then', 'ADV'), ('discussed', 'VERB'), (',', '.'), ('and', 'CONJ'), ('finally', 'ADV'), ('the', 'DET'), ('nuclear', 'ADJ'), ('effects', 'NOUN'), ('are', 'VERB'), ('interpreted', 'VERB'), ('in', 'ADP'), ('terms', 'NOUN'), ('of', 'ADP'), ('various', 'ADJ'), ('motional-modified', 'ADJ'), ('models', 'NOUN'), ('of', 'ADP'), ('the', 'DET'), ('Af', 'NOUN'), ('bond', 'NOUN'), ('in', 'ADP'), ('Af', 'NOUN'), ('.', '.')]</t>
  </si>
  <si>
    <t>[('On', 'ADP'), ('the', 'DET'), ('face', 'NOUN'), ('of', 'ADP'), ('it', 'PRON'), (',', '.'), ('it', 'PRON'), ('is', 'VERB'), ('because', 'ADP'), ('he', 'PRON'), ('employs', 'VERB'), ('deductive', 'ADJ'), ('techniques', 'NOUN'), ('alien', 'ADJ'), ('to', 'ADP'), ('official', 'ADJ'), ('police', 'NOUN'), ('routine', 'NOUN'), ('.', '.')]</t>
  </si>
  <si>
    <t>[('Colombo', 'PROPN'), (',', 'PUNCT'), ('too', 'ADV'), (',', 'PUNCT'), ('seems', 'VERB'), ('to', 'PART'), ('be', 'AUX'), ('in', 'ADP'), ('an', 'DET'), ('intractable', 'ADJ'), ('position', 'NOUN'), ('.', 'PUNCT')]</t>
  </si>
  <si>
    <t>[('Port', 'NOUN'), ('Jervis', 'NOUN'), (',', '.'), ('basking', 'VERB'), ('in', 'ADP'), ('the', 'DET'), ('foothills', 'NOUN'), (',', '.'), ('was', 'VERB'), ('the', 'DET'), ('city', 'NOUN'), ('of', 'ADP'), ('God', 'NOUN'), ('.', '.')]</t>
  </si>
  <si>
    <t>[('Samuel', 'PROPN')]</t>
  </si>
  <si>
    <t>[('I', 'PRON'), ('see', 'VERB'), ('that', 'SCONJ'), ('we', 'PRON'), ('are', 'AUX'), ('scheduled', 'VERB'), ('to', 'PART'), ('have', 'VERB'), ('lunch', 'NOUN'), ('today', 'NOUN'), ('.', 'PUNCT')]</t>
  </si>
  <si>
    <t>[('Great', 'ADJ'), ('out', 'ADJ'), ('night', 'NOUN'), ('!', 'PUNCT')]</t>
  </si>
  <si>
    <t>[('Felix', 'NOUN'), ('threw', 'VERB'), ('his', 'DET'), ('head', 'NOUN'), ('back', 'ADV'), ('and', 'CONJ'), ('laughed', 'VERB'), ('a', 'DET'), ('laugh', 'NOUN'), ('that', 'PRON'), ('shook', 'VERB'), ('the', 'DET'), ('timbers', 'NOUN'), ('of', 'ADP'), ('even', 'ADV'), ('that', 'DET'), ('solidly', 'ADV'), ('built', 'VERB'), ('old', 'ADJ'), ('house', 'NOUN'), ('.', '.')]</t>
  </si>
  <si>
    <t>[('Having', 'VERB'), ('had', 'VERB'), ('every', 'DET'), ('opportunity', 'NOUN'), ('to', 'PRT'), ('rebut', 'VERB'), ('the', 'DET'), ('finding', 'NOUN'), ('of', 'ADP'), ('the', 'DET'), ('local', 'ADJ'), ('board', 'NOUN'), ('before', 'ADP'), ('both', 'DET'), ('the', 'DET'), ('hearing', 'NOUN'), ('officer', 'NOUN'), ('and', 'CONJ'), ('the', 'DET'), ('appeal', 'NOUN'), ('board', 'NOUN'), (',', '.'), ('petitioner', 'NOUN'), ('cannot', 'VERB'), ('now', 'ADV'), ('claim', 'VERB'), ('that', 'ADP'), ('he', 'PRON'), ('was', 'VERB'), ('denied', 'VERB'), ('due', 'ADJ'), ('process', 'NOUN'), ('because', 'ADP'), ('he', 'PRON'), ('did', 'VERB'), ('not', 'ADV'), ('succeed', 'VERB'), ('.', '.')]</t>
  </si>
  <si>
    <t>[('Assassination', 'NOUN'), (',', '.'), ('even', 'ADV'), ('of', 'ADP'), ('a', 'DET'), ('tyrant', 'NOUN'), (',', '.'), ('is', 'VERB'), ('repulsive', 'ADJ'), ('to', 'ADP'), ('men', 'NOUN'), ('of', 'ADP'), ('good', 'ADJ'), ('conscience', 'NOUN'), ('.', '.')]</t>
  </si>
  <si>
    <t>[('What', 'DET'), ('can', 'VERB'), ('a', 'DET'), ('mother', 'NOUN'), ('do', 'VERB'), ('then', 'ADV'), ('to', 'PRT'), ('prevent', 'VERB'), ('misbehavior', 'NOUN'), ('?', '.'), ('?', '.')]</t>
  </si>
  <si>
    <t>[('I', 'PRON'), ('said', 'VERB'), ('I', 'PRON'), ('was', 'AUX'), ('going', 'VERB'), ('to', 'PART'), ('trash', 'VERB'), ('it', 'PRON'), ('also', 'ADV'), ('and', 'CCONJ'), ('could', 'AUX'), ('I', 'PRON'), ('at', 'ADP'), ('least', 'ADJ'), ('have', 'VERB'), ('a', 'DET'), ('credit', 'NOUN'), ('.', 'PUNCT')]</t>
  </si>
  <si>
    <t>[('As', 'SCONJ'), ('you', 'PRON'), ('know', 'VERB'), (',', 'PUNCT'), ('we', 'PRON'), ('are', 'AUX'), ('in', 'ADP'), ('the', 'DET'), ('process', 'NOUN'), ('of', 'SCONJ'), ('transferring', 'VERB'), ('recordkeeping', 'NOUN'), ('services', 'NOUN'), ('from', 'ADP'), ('NTRC', 'PROPN'), ('to', 'ADP'), ('Hewitt', 'PROPN'), ('.', 'PUNCT')]</t>
  </si>
  <si>
    <t>[('Whenever', 'ADV'), ('there', 'PRT'), ('is', 'VERB'), ('a', 'DET'), ('thaw', 'NOUN'), ('or', 'CONJ'), ('a', 'DET'), ('few', 'ADJ'), ('sunny', 'ADJ'), ('days', 'NOUN'), (',', '.'), ("you'll", 'PRT'), ('be', 'VERB'), ('likely', 'ADJ'), ('to', 'PRT'), ('find', 'VERB'), ('a', 'DET'), ('brave', 'ADJ'), ('little', 'ADJ'), ('blossom', 'NOUN'), ('or', 'CONJ'), ('two', 'NUM'), ('.', '.')]</t>
  </si>
  <si>
    <t>[('Where', 'ADV'), ('in', 'ADP'), ('the', 'DET'), ('states', 'PROPN'), ('could', 'AUX'), ('I', 'PRON'), ('go', 'VERB'), ('?', 'PUNCT')]</t>
  </si>
  <si>
    <t>[('It', 'PRON'), ('is', 'VERB'), ('also', 'ADV'), ('important', 'ADJ'), ('to', 'PRT'), ('realize', 'VERB'), ('that', 'ADP'), ('many', 'ADJ'), ('girls', 'NOUN'), ('are', 'VERB'), ('born', 'VERB'), ('without', 'ADP'), ('a', 'DET'), ('hymen', 'NOUN'), ('or', 'CONJ'), ('at', 'ADP'), ('most', 'ADJ'), ('only', 'ADV'), ('a', 'DET'), ('tiny', 'ADJ'), ('trace', 'NOUN'), ('of', 'ADP'), ('one', 'NUM'), (';', '.'), (';', '.')]</t>
  </si>
  <si>
    <t>[('Dekalb', 'PROPN'), ('County', 'PROPN'), ('Police', 'PROPN'), ('Chief', 'PROPN'), ('Louis', 'PROPN'), ('Graham', 'PROPN'), ('...', 'PUNCT'), ('the', 'DET'), ('man', 'NOUN'), ('who', 'PRON'), ('reopened', 'VERB'), ('the', 'DET'), ('investigations', 'NOUN'), ('last', 'ADJ'), ('year', 'NOUN'), (',', 'PUNCT'), ('is', 'AUX'), ('mysteriously', 'ADV'), ('stepping', 'VERB'), ('down', 'ADV'), ('.', 'PUNCT')]</t>
  </si>
  <si>
    <t>[("I'm", '_'), ('I', 'PRON'), ("'m", 'AUX'), ('firing', 'VERB'), ('my', 'PRON'), ('editor', 'NOUN'), ('.', 'PUNCT')]</t>
  </si>
  <si>
    <t>[('remember', 'VERB'), ('to', 'PART'), ('ask', 'VERB'), ('for', 'ADP'), ('extra', 'ADJ'), ('vege', 'NOUN')]</t>
  </si>
  <si>
    <t>[('The', 'DET'), ('senior', 'ADJ'), ('IT', 'NOUN'), ('developer', 'NOUN'), ('for', 'ADP'), ('Merchanting', 'PROPN'), ('has', 'AUX'), ('resigned', 'VERB'), ('and', 'CCONJ'), ('been', 'AUX'), ('sent', 'VERB'), ('on', 'ADP'), ('gardening', 'NOUN'), ('leave', 'NOUN'), ('.', 'PUNCT')]</t>
  </si>
  <si>
    <t>[('On', 'ADP'), ('the', 'DET'), ('contrary', 'ADJ'), (',', '.'), ('the', 'DET'), ('old', 'ADJ'), ('plays', 'NOUN'), ('are', 'VERB'), ('continually', 'ADV'), ('being', 'VERB'), ('reinterpreted', 'VERB'), (',', '.'), ('and', 'CONJ'), ('each', 'DET'), ('new', 'ADJ'), ('production', 'NOUN'), ('of', 'ADP'), ('a', 'DET'), ('classic', 'NOUN'), ('has', 'VERB'), ('only', 'ADV'), ('a', 'DET'), ('brief', 'ADJ'), ('history', 'NOUN'), ('at', 'ADP'), ('the', 'DET'), ('Comedie', 'X'), ('.', '.')]</t>
  </si>
  <si>
    <t>[('More', 'ADV'), ('important', 'ADJ'), ('is', 'VERB'), ('the', 'DET'), ('simple', 'ADJ'), ('human', 'ADJ'), ('point', 'NOUN'), ('that', 'ADP'), ('all', 'PRT'), ('men', 'NOUN'), ('suffer', 'VERB'), (',', '.'), ('and', 'CONJ'), ('that', 'ADP'), ('it', 'PRON'), ('is', 'VERB'), ('a', 'DET'), ('kind', 'NOUN'), ('of', 'ADP'), ('anthropological-religious', 'ADJ'), ('pride', 'NOUN'), ('on', 'ADP'), ('the', 'DET'), ('part', 'NOUN'), ('of', 'ADP'), ('the', 'DET'), ('Jew', 'NOUN'), ('to', 'PRT'), ('believe', 'VERB'), ('that', 'ADP'), ('his', 'DET'), ('suffering', 'NOUN'), ('is', 'VERB'), ('more', 'ADV'), ('poignant', 'ADJ'), ('than', 'ADP'), ('mine', 'PRON'), ('or', 'CONJ'), ('anyone', 'NOUN'), ("else's", 'PRT'), ('.', '.')]</t>
  </si>
  <si>
    <t>[('I', 'PRON'), ('think', 'VERB'), ('we', 'PRON'), ('need', 'VERB'), ('to', 'PRT'), ('concern', 'VERB'), ('ourselves', 'PRON'), ('also', 'ADV'), ('with', 'ADP'), ('the', 'DET'), ('timeliness', 'NOUN'), ('of', 'ADP'), ('action', 'NOUN'), ('.', '.')]</t>
  </si>
  <si>
    <t>[('``', 'X'), ('Once', 'ADP'), ('we', 'PRON'), ('do', 'VERB'), (',', 'X'), ('they', 'PRON'), ('will', 'VERB'), ('receive', 'VERB'), ('very', 'ADV'), ('serious', 'ADJ'), ('evaluation', 'NOUN'), (',', 'X'), ("''", 'X'), ('the', 'DET'), ('spokesman', 'NOUN'), ('said', 'VERB'), ('*T*-1', 'X'), ('.', 'X')]</t>
  </si>
  <si>
    <t>[('There', 'PRT'), ('is', 'VERB'), ('clear', 'ADJ'), ('evidence', 'NOUN'), ('that', 'ADP'), ('Lucy', 'NOUN'), ('from', 'ADP'), ('childhood', 'NOUN'), ('had', 'VERB'), ('an', 'DET'), ('unusual', 'ADJ'), ('mind', 'NOUN'), ('.', '.')]</t>
  </si>
  <si>
    <t>[('http://www.ontario.ca/en/information_bundle/birthcertificates/119274.html', 'PROPN')]</t>
  </si>
  <si>
    <t>[('The', 'DET'), ('electric', 'ADJ'), ('toothbrush', 'NOUN'), ('moves', 'VERB'), ('in', 'ADP'), ('a', 'DET'), ('vertical', 'ADJ'), ('direction', 'NOUN'), (',', '.'), ('the', 'DET'), ('way', 'NOUN'), ('dentists', 'NOUN'), ('recommend', 'VERB'), ('.', '.')]</t>
  </si>
  <si>
    <t>[("Here's", 'PRT'), ('your', 'DET'), ('feed', 'NOUN'), ('additive', 'NOUN'), ('guide', 'NOUN'), ('for', 'ADP'), ('ruminants', 'NOUN'), (':', '.')]</t>
  </si>
  <si>
    <t>[('We', 'PRON'), ('have', 'VERB'), ('a', 'DET'), ('similar', 'ADJ'), ('case', 'NOUN'), ('unravelling', 'VERB'), ('up', 'ADV'), ('here', 'ADV'), ('in', 'ADP'), ('the', 'DET'), ('northwest', 'NOUN'), ('with', 'ADP'), ('a', 'DET'), ('murder', 'NOUN'), ('of', 'ADP'), ('a', 'DET'), ('family', 'NOUN'), ('and', 'CCONJ'), ('missing', 'ADJ'), ('children', 'NOUN'), ('taken', 'VERB'), ('for', 'ADP'), ('some', 'DET'), ('purpose', 'NOUN'), ('.', 'PUNCT')]</t>
  </si>
  <si>
    <t>[('I', 'PRON'), ('walked', 'VERB'), ('with', 'ADP'), ('him', 'PRON'), ('back', 'ADV'), ('to', 'ADP'), ('the', 'DET'), ('entrance', 'NOUN'), ('.', '.')]</t>
  </si>
  <si>
    <t>[('In', 'ADP'), ('Inside', 'ADP'), ('Africa', 'NOUN'), (',', '.'), ('John', 'NOUN'), ('Gunther', 'NOUN'), ('describes', 'VERB'), ('one', 'NUM'), ('of', 'ADP'), ('these', 'DET'), (',', '.'), ('the', 'DET'), ('Societe', 'X'), ('Generale', 'X'), (',', '.'), ('as', 'ADP'), ('``', '.'), ('the', 'DET'), ('kind', 'NOUN'), ('of', 'ADP'), ('colossus', 'NOUN'), ('that', 'PRON'), ('might', 'VERB'), ('be', 'VERB'), ('envisaged', 'VERB'), ('if', 'ADP'), (',', '.'), ('let', 'VERB'), ('us', 'PRON'), ('say', 'VERB'), (',', '.'), ('the', 'DET'), ('House', 'NOUN'), ('of', 'ADP'), ('Morgan', 'NOUN'), (',', '.'), ('Anaconda', 'NOUN'), ('Copper', 'NOUN'), (',', '.'), ('the', 'DET'), ('Mutual', 'ADJ'), ('Life', 'NOUN'), ('Insurance', 'NOUN'), ('Company', 'NOUN'), ('of', 'ADP'), ('New', 'ADJ'), ('York', 'NOUN'), (',', '.'), ('the', 'DET'), ('Pennsylvania', 'NOUN'), ('Railroad', 'NOUN'), (',', '.'), ('and', 'CONJ'), ('various', 'ADJ'), ('companies', 'NOUN'), ('producing', 'VERB'), ('agricultural', 'ADJ'), ('products', 'NOUN'), ('were', 'VERB'), ('lumped', 'VERB'), ('together', 'ADV'), (',', '.'), ('with', 'ADP'), ('the', 'DET'), ('United', 'VERB'), ('States', 'NOUN'), ('government', 'NOUN'), ('as', 'ADP'), ('a', 'DET'), ('heavy', 'ADJ'), ('partner', 'NOUN'), ("''", '.'), ('.', '.')]</t>
  </si>
  <si>
    <t>[('The', 'DET'), ('utilities', 'NOUN'), ('available', 'ADJ'), ('nearby', 'ADV'), ('may', 'VERB'), ('provide', 'VERB'), ('a', 'DET'), ('savings', 'NOUN'), ('in', 'ADP'), ('the', 'DET'), ('cost', 'NOUN'), ('of', 'ADP'), ('extending', 'VERB'), ('electricity', 'NOUN'), ('or', 'CONJ'), ('water', 'NOUN'), ('to', 'ADP'), ('the', 'DET'), ('site', 'NOUN'), ('.', '.')]</t>
  </si>
  <si>
    <t>[('Four', 'NUM'), ('washing', 'VERB'), ('test', 'NOUN'), ('procedures', 'NOUN'), ('are', 'VERB'), ('established', 'VERB'), (',', '.'), ('varying', 'VERB'), ('in', 'ADP'), ('severity', 'NOUN'), ('from', 'ADP'), ('very', 'ADV'), ('severe', 'ADJ'), ('to', 'ADP'), ('very', 'ADV'), ('mild', 'ADJ'), (',', '.'), ('and', 'CONJ'), ('are', 'VERB'), ('intended', 'VERB'), ('to', 'PRT'), ('cover', 'VERB'), ('the', 'DET'), ('range', 'NOUN'), ('of', 'ADP'), ('practical', 'ADJ'), ('washing', 'VERB'), ('from', 'ADP'), ('commercial', 'ADJ'), ('procedure', 'NOUN'), ('to', 'ADP'), ('hand', 'NOUN'), ('washing', 'NOUN'), ('.', '.')]</t>
  </si>
  <si>
    <t>[('Copernicus', 'NOUN'), (',', '.'), ('by', 'ADP'), ('placing', 'VERB'), ('the', 'DET'), ('sun', 'NOUN'), ('at', 'ADP'), ('the', 'DET'), ('center', 'NOUN'), ('of', 'ADP'), ('the', 'DET'), ('planetary', 'ADJ'), ('universe', 'NOUN'), (',', '.'), ('was', 'VERB'), ('able', 'ADJ'), ('to', 'PRT'), ('reduce', 'VERB'), ('the', 'DET'), ('number', 'NOUN'), ('of', 'ADP'), ('epicycles', 'NOUN'), ('from', 'ADP'), ('eighty-three', 'NUM'), ('to', 'ADP'), ('seventeen', 'NUM'), ('.', '.')]</t>
  </si>
  <si>
    <t>[('We', 'PRON'), ('may', 'VERB'), ('then', 'ADV'), ('dismiss', 'VERB'), ('the', 'DET'), ('time', 'NOUN'), ('difference', 'NOUN'), ('between', 'ADP'), ('these', 'DET'), ('courses', 'NOUN'), ('and', 'CONJ'), ('the', 'DET'), ('usual', 'ADJ'), ('four', 'NUM'), ('year', 'NOUN'), ('course', 'NOUN'), ('of', 'ADP'), ('the', 'DET'), ('interior', 'ADJ'), ('design', 'NOUN'), ('student', 'NOUN'), ('as', 'ADP'), ('not', 'ADV'), ('having', 'VERB'), ('serious', 'ADJ'), ('bearing', 'NOUN'), ('on', 'ADP'), ('the', 'DET'), ('subject', 'NOUN'), ('.', '.')]</t>
  </si>
  <si>
    <t>[('Linda', 'NOUN'), ('Kay', 'NOUN'), ('felt', 'VERB'), ('that', 'ADP'), ('she', 'PRON'), ('was', 'VERB'), ('not', 'ADV'), ('exactly', 'ADV'), ('more', 'ADV'), ('comfortable', 'ADJ'), ('.', '.')]</t>
  </si>
  <si>
    <t>[('During', 'ADP'), ('the', 'DET'), ('assignment', 'NOUN'), ('pass', 'NOUN'), (',', '.'), ('each', 'DET'), ('instruction', 'NOUN'), ('is', 'VERB'), ('examined', 'VERB'), ('for', 'ADP'), ('reference', 'NOUN'), ('to', 'ADP'), ('the', 'DET'), ('symbolic', 'ADJ'), ('name', 'NOUN'), ('of', 'ADP'), ('an', 'DET'), ('index', 'NOUN'), ('word', 'NOUN'), ('or', 'CONJ'), ('electronic', 'ADJ'), ('switch', 'NOUN'), ('.', '.')]</t>
  </si>
  <si>
    <t>[('Part', 'NOUN'), ('3', 'NUM'), (',', '.'), ('discusses', 'VERB'), ('the', 'DET'), ('empirical', 'ADJ'), ('relevance', 'NOUN'), ('and', 'CONJ'), ('policy', 'NOUN'), ('implications', 'NOUN'), ('of', 'ADP'), ('the', 'DET'), ('conclusions', 'NOUN'), ('.', '.')]</t>
  </si>
  <si>
    <t>[('It', 'PRON'), ('was', 'VERB'), ('Porter', 'NOUN'), (',', '.'), ('however', 'ADV'), (',', '.'), ('who', 'PRON'), ('produced', 'VERB'), ('the', 'DET'), ('very', 'ADV'), ('first', 'ADJ'), ('movie', 'NOUN'), ('whose', 'DET'), ('name', 'NOUN'), ('has', 'VERB'), ('lived', 'VERB'), ('on', 'PRT'), ('through', 'ADP'), ('the', 'DET'), ('half', 'PRT'), ('century', 'NOUN'), ('of', 'ADP'), ('film', 'NOUN'), ('history', 'NOUN'), ('that', 'PRON'), ('has', 'VERB'), ('since', 'ADV'), ('ensued', 'VERB'), ('.', '.')]</t>
  </si>
  <si>
    <t>[('Also', 'ADV'), (',', '.'), ("it's", 'PRT'), ('far', 'ADV'), ('too', 'ADV'), ('early', 'ADV'), ('in', 'ADP'), ('the', 'DET'), ('day', 'NOUN'), ('for', 'ADP'), ('corny', 'ADJ'), ('lines', 'NOUN'), ('like', 'ADP'), ('the', 'DET'), ('bigger', 'ADJ'), ('they', 'PRON'), ('come', 'VERB'), ("You've", 'PRT'), ('had', 'VERB'), ('your', 'DET'), ('gassy', 'ADJ'), ('lecture', 'NOUN'), (',', '.'), ("let's", 'VERB'), ('get', 'VERB'), ('to', 'PRT'), ('work', 'VERB'), ('.', '.')]</t>
  </si>
  <si>
    <t>[('This', 'DET'), ('co-operation', 'NOUN'), ('has', 'VERB'), ('emboldened', 'VERB'), ('other', 'ADJ'), ('Southern', 'ADJ'), ('whites', 'NOUN'), ('to', 'PRT'), ('add', 'VERB'), ('their', 'DET'), ('voices', 'NOUN'), ('to', 'ADP'), ('demands', 'NOUN'), ('for', 'ADP'), ('peaceable', 'ADJ'), ('accommodation', 'NOUN'), ('.', '.')]</t>
  </si>
  <si>
    <t>[('The', 'DET'), ('radius', 'NOUN'), ('is', 'VERB'), ('calculated', 'VERB'), ('from', 'ADP'), ('the', 'DET'), ('mass', 'NOUN'), ('by', 'ADP'), ('assuming', 'VERB'), ('spheres', 'NOUN'), ('of', 'ADP'), ('density', 'NOUN'), ('Af', 'NOUN'), ('except', 'ADP'), ('for', 'ADP'), ('the', 'DET'), ('smallest', 'ADJ'), ('particles', 'NOUN'), (',', '.'), ('which', 'DET'), ('must', 'VERB'), ('have', 'VERB'), ('a', 'DET'), ('higher', 'ADJ'), ('mass', 'NOUN'), ('density', 'NOUN'), ('to', 'PRT'), ('remain', 'VERB'), ('in', 'ADP'), ('the', 'DET'), ('solar', 'ADJ'), ('system', 'NOUN'), ('in', 'ADP'), ('the', 'DET'), ('presence', 'NOUN'), ('of', 'ADP'), ('solar-radiation', 'NOUN'), ('pressure', 'NOUN'), ('.', '.')]</t>
  </si>
  <si>
    <t>[('So', 'ADV'), ('I', 'PRON'), ('checked', 'VERB'), ('it', 'PRON'), ('out', 'ADP'), ('with', 'ADP'), ('the', 'DET'), ('U.S.', 'PROPN'), ('Post', 'PROPN'), ('Office', 'PROPN'), ('(', 'PUNCT'), ('1-800-238-5355', 'NUM'), (')', 'PUNCT'), ('and', 'CCONJ'), ('they', 'PRON'), ('confirmed', 'VERB'), ('that', 'SCONJ'), ('it', 'PRON'), ('is', 'AUX'), ('indeed', 'ADV'), ('legal', 'ADJ'), ('!!', 'PUNCT')]</t>
  </si>
  <si>
    <t>[('A', 'DET'), ('kerosene', 'NOUN'), ('shampoo', 'NOUN'), ('seems', 'VERB'), ('a', 'DET'), ('heroic', 'ADJ'), ('treatment', 'NOUN'), (',', '.'), ('but', 'CONJ'), ('it', 'PRON'), ('did', 'VERB'), ('the', 'DET'), ('job', 'NOUN'), ('.', '.')]</t>
  </si>
  <si>
    <t>[('Equally', 'ADV'), ('significant', 'ADJ'), (',', '.'), ('Pope', 'NOUN'), ('John', 'NOUN'), ('has', 'VERB'), ('said', 'VERB'), ('that', 'ADP'), ('Catholics', 'NOUN'), ('themselves', 'PRON'), ('bear', 'VERB'), ('some', 'DET'), ('responsibility', 'NOUN'), ('for', 'ADP'), ('Christian', 'ADJ'), ('disunity', 'NOUN'), ('.', '.')]</t>
  </si>
  <si>
    <t>[('He', 'PRON'), ('invited', 'VERB'), ('Mr.', 'NOUN'), ('Case', 'NOUN'), ('to', 'PRT'), ('stop', 'VERB'), ('by', 'ADV'), ('to', 'PRT'), ('say', 'VERB'), ('hello', 'PRT'), ('if', 'ADP'), ('he', 'PRON'), ('ever', 'ADV'), ('visited', 'VERB'), ('the', 'DET'), ('academy', 'NOUN'), ('and', 'CONJ'), ('then', 'ADV'), ('added', 'VERB'), ('that', 'ADP'), ('he', 'PRON'), ('was', 'VERB'), ('on', 'ADP'), ('the', 'DET'), ('managerial', 'ADJ'), ('staff', 'NOUN'), ('of', 'ADP'), ('the', 'DET'), ('freshman', 'NOUN'), ('football', 'NOUN'), ('team', 'NOUN')]</t>
  </si>
  <si>
    <t>[('The', 'DET'), ('French', 'ADJ'), ('film', 'NOUN'), ('maker', 'NOUN'), ('Claude', 'PROPN'), ('Chabrol', 'PROPN'), ('has', 'VERB'), ('managed', 'VERB'), ('another', 'DET'), ('kind', 'NOUN'), ('of', 'ADP'), ('weird', 'ADJ'), ('achievement', 'NOUN'), ('with', 'ADP'), ('his', 'PRON'), ('``', 'X'), ('Story', 'PROPN'), ('of', 'ADP'), ('Women', 'PROPN'), ('.', 'X'), ("''", 'X')]</t>
  </si>
  <si>
    <t>[('Working', 'VERB'), ('for', 'ADP'), ('peace', 'NOUN')]</t>
  </si>
  <si>
    <t>[('That', 'DET'), ('is', 'VERB'), (',', '.'), ('sometimes', 'ADV'), ('it', 'PRON'), ('is', 'VERB'), ('used', 'VERB'), ('to', 'PRT'), ('describe', 'VERB'), ('felt', 'VERB'), ('human', 'ADJ'), ('misery', 'NOUN'), (',', '.'), ('and', 'CONJ'), ('other', 'ADJ'), ('times', 'NOUN'), ('it', 'PRON'), ('is', 'VERB'), ('postulated', 'VERB'), ('to', 'PRT'), ('explain', 'VERB'), ('unfelt', 'ADJ'), ('anxiety', 'NOUN'), ('and', 'CONJ'), ('discontent', 'NOUN'), ('.', '.')]</t>
  </si>
  <si>
    <t>[('====================================================', 'SYM')]</t>
  </si>
  <si>
    <t>[('The', 'DET'), ('real', 'ADJ'), ('purpose', 'NOUN'), ('of', 'ADP'), ('my', 'PRON'), ('call', 'NOUN'), (',', 'PUNCT'), ('however', 'ADV'), (',', 'PUNCT'), ('is', 'AUX'), ('related', 'ADJ'), ('to', 'ADP'), ('the', 'DET'), ('services', 'NOUN'), ('we', 'PRON'), ('will', 'AUX'), ('provide', 'VERB'), ('to', 'PART'), ('support', 'VERB'), ('the', 'DET'), ('aspirational', 'ADJ'), ('statements', 'NOUN'), ('of', 'ADP'), ('the', 'DET'), ('Protocol', 'NOUN'), ('.', 'PUNCT')]</t>
  </si>
  <si>
    <t>[('Continuation', 'NOUN'), ('cards', 'NOUN')]</t>
  </si>
  <si>
    <t>[('``', '.'), ("It's", 'PRT'), ('like', 'ADP'), ('banging', 'VERB'), ('a', 'DET'), ('shin', 'NOUN'), ("''", '.'), (',', '.'), ('he', 'PRON'), ('said', 'VERB'), (',', '.'), ('his', 'DET'), ('eyes', 'NOUN'), ('lingered', 'VERB'), ('on', 'ADP'), ("Nick's", 'NOUN'), ('face', 'NOUN'), (',', '.'), ('then', 'ADV'), ('moved', 'VERB'), ('back', 'ADV'), ('to', 'ADP'), ('Elaine', 'NOUN'), ('.', '.')]</t>
  </si>
  <si>
    <t>[('It', 'PRON'), ('is', 'VERB'), ('being', 'VERB'), ('fought', 'VERB'), (',', '.'), ('moreover', 'ADV'), (',', '.'), ('in', 'ADP'), ('fairly', 'ADV'), ('close', 'ADJ'), ('correspondence', 'NOUN'), ('with', 'ADP'), ('the', 'DET'), ('predictions', 'NOUN'), ('of', 'ADP'), ('the', 'DET'), ('soothsayers', 'NOUN'), ('of', 'ADP'), ('the', 'DET'), ('think', 'VERB'), ('factories', 'NOUN'), ('.', '.')]</t>
  </si>
  <si>
    <t>[('Hatfield', 'NOUN'), ('also', 'ADV'), ('is', 'VERB'), ('scheduled', 'VERB'), ('to', 'PRT'), ('hold', 'VERB'), ('a', 'DET'), ('public', 'ADJ'), ('United', 'VERB'), ('Nations', 'NOUN'), ('Day', 'NOUN'), ('reception', 'NOUN'), ('in', 'ADP'), ('the', 'DET'), ('state', 'NOUN'), ('capitol', 'NOUN'), ('on', 'ADP'), ('Tuesday', 'NOUN'), ('.', '.')]</t>
  </si>
  <si>
    <t>[('He', 'PRON'), ('turned', 'VERB'), ('his', 'DET'), ('head', 'NOUN'), ('to', 'ADP'), ('the', 'DET'), ('source', 'NOUN'), ('of', 'ADP'), ('the', 'DET'), ('disturbance', 'NOUN'), ('and', 'CONJ'), ('instantly', 'ADV'), ('back', 'ADV'), ('to', 'ADP'), ('the', 'DET'), ('window', 'NOUN'), ('and', 'CONJ'), ('his', 'DET'), ('rifle', 'NOUN'), ('sight', 'NOUN'), (',', '.'), ('dismissing', 'VERB'), ('Hoag', 'NOUN'), ('for', 'ADP'), ('the', 'DET'), ('moment', 'NOUN'), ('with', 'ADP'), ('the', 'DET'), ('same', 'ADJ'), ('contempt', 'NOUN'), ('he', 'PRON'), ('had', 'VERB'), ('shown', 'VERB'), ('in', 'ADP'), ('their', 'DET'), ('encounter', 'NOUN'), ('at', 'ADP'), ("Hoag's", 'NOUN'), ('apartment', 'NOUN'), ('.', '.')]</t>
  </si>
  <si>
    <t>[('``', 'X'), ('A', 'DET'), ('whole', 'ADJ'), ('day', 'NOUN'), ('goes', 'VERB'), ('by', 'ADV'), ('and', 'CONJ'), ('no', 'DET'), ('one', 'NOUN'), ('even', 'ADV'), ('knows', 'VERB'), ('0', 'X'), ('they', 'PRON'), ("'re", 'VERB'), ('alive', 'ADJ'), ('.', 'X')]</t>
  </si>
  <si>
    <t>[('(', '.'), ('6', 'NUM'), (')', '.')]</t>
  </si>
  <si>
    <t>[('In', 'ADP'), ('conclusion', 'NOUN'), (',', '.'), ('these', 'DET'), ('findings', 'NOUN'), ('suggest', 'VERB'), ('the', 'DET'), ('need', 'NOUN'), ('for', 'ADP'), ('a', 'DET'), ('comparative', 'ADJ'), ('physiology', 'NOUN'), (',', '.'), ('pathology', 'NOUN'), (',', '.'), ('and', 'CONJ'), ('histology', 'NOUN'), ('of', 'ADP'), ('mammalian', 'ADJ'), ('lungs', 'NOUN'), ('.', '.')]</t>
  </si>
  <si>
    <t>[('The', 'DET'), ('350th', 'ADJ'), ('anniversary', 'NOUN'), ('of', 'ADP'), ('the', 'DET'), ('King', 'NOUN'), ('James', 'NOUN'), ('Bible', 'NOUN'), ('is', 'VERB'), ('being', 'VERB'), ('celebrated', 'VERB'), ('simultaneously', 'ADV'), ('with', 'ADP'), ('the', 'DET'), ('publishing', 'NOUN'), ('today', 'NOUN'), ('of', 'ADP'), ('the', 'DET'), ('New', 'ADJ'), ('Testament', 'NOUN'), (',', '.'), ('the', 'DET'), ('first', 'ADJ'), ('part', 'NOUN'), ('of', 'ADP'), ('the', 'DET'), ('New', 'ADJ'), ('English', 'NOUN'), ('Bible', 'NOUN'), (',', '.'), ('undertaken', 'VERB'), ('as', 'ADP'), ('a', 'DET'), ('new', 'ADJ'), ('translation', 'NOUN'), ('of', 'ADP'), ('the', 'DET'), ('Scriptures', 'NOUN'), ('into', 'ADP'), ('contemporary', 'ADJ'), ('English', 'NOUN'), ('.', '.')]</t>
  </si>
  <si>
    <t>[('right', 'ADV'), ('now', 'ADV'), (',', '.'), ('with', 'ADP'), ('almost', 'ADV'), ('cartoon', 'NOUN'), ('emphasis', 'NOUN'), (',', '.'), ('in', 'ADP'), ('the', 'DET'), ('temporally', 'ADV'), ('linked', 'VERB'), ('complex', 'NOUN'), ('of', 'ADP'), ('Tshombe-Gizenga-Goa-Ghana', 'NOUN'), ('.', '.')]</t>
  </si>
  <si>
    <t>[('I', 'PRON'), ('am', 'VERB'), ('a', 'DET'), ('sophomore', 'NOUN'), ('at', 'ADP'), ('Mount', 'NOUN'), ('Pleasant', 'NOUN'), ('High', 'ADJ'), ('School', 'NOUN'), ('.', '.')]</t>
  </si>
  <si>
    <t>[('Carbon', 'NOUN'), ('resistors', 'NOUN'), ('and', 'CONJ'), ('impurity-doped', 'ADJ'), ('germanium', 'NOUN'), ('resistors', 'NOUN'), ('have', 'VERB'), ('been', 'VERB'), ('investigated', 'VERB'), ('for', 'ADP'), ('use', 'NOUN'), ('as', 'ADP'), ('precision', 'ADJ'), ('secondary', 'ADJ'), ('thermometers', 'NOUN'), ('in', 'ADP'), ('the', 'DET'), ('liquid', 'NOUN'), ('helium', 'NOUN'), ('temperature', 'NOUN'), ('region', 'NOUN'), ('.', '.')]</t>
  </si>
  <si>
    <t>[('These', 'DET'), ('were', 'VERB'), ('read', 'VERB'), ('at', 'ADP'), ('280', 'NUM'), ('m**ym', 'NOUN'), ('in', 'ADP'), ('a', 'DET'), ('Beckman', 'NOUN'), ('model', 'NOUN'), ('DU', 'NOUN'), ('spectrophotometer', 'NOUN'), ('and', 'CONJ'), ('tested', 'VERB'), ('for', 'ADP'), ('antibody', 'NOUN'), ('activity', 'NOUN'), ('as', 'ADP'), ('described', 'VERB'), ('above', 'ADV'), ('.', '.')]</t>
  </si>
  <si>
    <t>[('His', 'DET'), ('metier', 'X'), ('was', 'VERB'), ('the', 'DET'), ('American', 'ADJ'), ('tropics', 'NOUN'), (',', '.'), ('and', 'CONJ'), ('he', 'PRON'), ('had', 'VERB'), ('lived', 'VERB'), ('all', 'ADV'), ('over', 'ADP'), ('Latin', 'ADJ'), ('America', 'NOUN'), ('and', 'CONJ'), ('among', 'ADP'), ('the', 'DET'), ('primitive', 'ADJ'), ('tribes', 'NOUN'), ('on', 'ADP'), ('the', 'DET'), ('Amazon', 'NOUN'), ('river', 'NOUN'), ('.', '.')]</t>
  </si>
  <si>
    <t>[('Do', 'VERB'), ('we', 'PRON'), ('ourselves', 'PRON'), ('offer', 'NOUN'), ('Mr.', 'NOUN'), ('Low', 'NOUN'), ('less', 'ADV'), ('of', 'ADP'), ('a', 'DET'), ('crusade', 'NOUN'), ('?', '.'), ('?', '.')]</t>
  </si>
  <si>
    <t>[('It', 'PRON'), ('could', 'VERB'), ('provide', 'VERB'), ('security', 'NOUN'), ('without', 'ADP'), ('cost', 'NOUN'), ('of', 'ADP'), ('armaments', 'NOUN'), ('and', 'CONJ'), ('increase', 'VERB'), ('German', 'ADJ'), ('prosperity', 'NOUN'), ('and', 'CONJ'), ('lessen', 'VERB'), ('taxation', 'NOUN'), ('.', '.')]</t>
  </si>
  <si>
    <t>[('Ornament', 'NOUN'), ('is', 'VERB'), ('confabulation', 'NOUN'), ('in', 'ADP'), ('the', 'DET'), ('interstices', 'NOUN'), ('of', 'ADP'), ('structure', 'NOUN'), ('.', '.')]</t>
  </si>
  <si>
    <t>[('Will', 'VERB'), ('the', 'DET'), ('house', 'NOUN'), ('on', 'ADP'), ('any', 'DET'), ('part-time', 'ADJ'), ('farm', 'NOUN'), ('you', 'PRON'), ('are', 'VERB'), ('considering', 'VERB'), ('make', 'NOUN'), ('a', 'DET'), ('satisfactory', 'ADJ'), ('full-time', 'ADJ'), ('residence', 'NOUN'), ('?', '.'), ('?', '.')]</t>
  </si>
  <si>
    <t>[("he's", '_'), ('he', 'PRON'), ("'s", 'AUX'), ('just', 'ADV'), ('a', 'DET'), ('tiny', 'ADJ'), ('baby', 'NOUN'), (',', 'PUNCT'), ('about', 'ADP'), ('the', 'DET'), ('width', 'NOUN'), ('of', 'ADP'), ('a', 'DET'), ('pencil', 'NOUN'), ('.', 'PUNCT')]</t>
  </si>
  <si>
    <t>[('Another', 'DET'), ('beautiful', 'ADJ'), ('building', 'NOUN'), ('is', 'VERB'), ('the', 'DET'), ('Propylaea', 'NOUN'), (',', '.'), ('the', 'DET'), ('entrance', 'NOUN'), ('gate', 'NOUN'), ('of', 'ADP'), ('the', 'DET'), ('Acropolis', 'NOUN'), ('.', '.')]</t>
  </si>
  <si>
    <t>[('Since', 'ADP'), ('these', 'DET'), ('electrons', 'NOUN'), ('are', 'VERB'), ('moving', 'VERB'), ('like', 'ADP'), ('planets', 'NOUN'), (',', '.'), ('you', 'PRON'), ('may', 'VERB'), ('wonder', 'VERB'), ('whether', 'ADP'), ('there', 'PRT'), ('is', 'VERB'), ('an', 'DET'), ('atomic', 'ADJ'), ('sun', 'NOUN'), ('at', 'ADP'), ('the', 'DET'), ('center', 'NOUN'), ('of', 'ADP'), ('the', 'DET'), ('atom', 'NOUN'), ('.', '.')]</t>
  </si>
  <si>
    <t>[('``', '.'), ("C'est", 'X'), ('formidable', 'X'), ("''", '.'), (',', '.'), ('they', 'PRON'), ('exclaimed', 'VERB'), ('.', '.')]</t>
  </si>
  <si>
    <t>[('There', 'PRT'), ('was', 'VERB'), ('no', 'DET'), ('process', 'NOUN'), ('of', 'ADP'), ('trial', 'NOUN'), ('and', 'CONJ'), ('error', 'NOUN'), ('.', '.')]</t>
  </si>
  <si>
    <t>[('The', 'DET'), ('terms', 'NOUN'), ('and', 'CONJ'), ('conditions', 'NOUN'), ('of', 'ADP'), ('the', 'DET'), ('loan', 'NOUN'), ('and', 'CONJ'), ('other', 'ADJ'), ('provisions', 'NOUN'), ('will', 'VERB'), ('be', 'VERB'), ('set', 'VERB'), ('forth', 'ADV'), ('in', 'ADP'), ('a', 'DET'), ('separate', 'ADJ'), ('agreement', 'NOUN'), ('by', 'ADP'), ('the', 'DET'), ('two', 'NUM'), ('Governments', 'NOUN'), ('.', '.')]</t>
  </si>
  <si>
    <t>[("Schnabel's", 'NOUN'), ('emphasis', 'NOUN'), ('on', 'ADP'), ('structural', 'ADJ'), ('clarity', 'NOUN'), (',', '.'), ('his', 'DET'), ('innate', 'ADJ'), ('rhythmic', 'ADJ'), ('vibrancy', 'NOUN'), (',', '.'), ('and', 'CONJ'), ('impetuous', 'ADJ'), ('intensity', 'NOUN'), ('all', 'PRT'), ('tend', 'VERB'), ('to', 'PRT'), ('stamp', 'VERB'), ('his', 'DET'), ('reading', 'NOUN'), ('as', 'ADP'), ('a', 'DET'), ('symphonic', 'ADJ'), ('one', 'NUM'), ('.', '.')]</t>
  </si>
  <si>
    <t>[('It', 'PRON'), ('required', 'VERB'), ('an', 'DET'), ('energy', 'NOUN'), ('he', 'PRON'), ('no', 'ADV'), ('longer', 'ADV'), ('possessed', 'VERB'), ('to', 'PRT'), ('be', 'VERB'), ('satirical', 'ADJ'), ('about', 'ADP'), ('his', 'DET'), ('father', 'NOUN'), ('.', '.')]</t>
  </si>
  <si>
    <t>[('A', 'DET'), ('head', 'NOUN'), ('is', 'VERB'), ('a', 'DET'), ('handy', 'ADJ'), ('thing', 'NOUN'), ('to', 'PRT'), ('have', 'VERB'), ('and', 'CONJ'), ('I', 'PRON'), ('installed', 'VERB'), ('one', 'NUM'), ('under', 'ADP'), ('a', 'DET'), ('removable', 'ADJ'), ('section', 'NOUN'), ('of', 'ADP'), ('the', 'DET'), ('port', 'NOUN'), ('bunk', 'NOUN'), ('.', '.')]</t>
  </si>
  <si>
    <t>[('Laura', 'PROPN'), ('and', 'CCONJ'), ('I', 'PRON'), ('are', 'AUX'), ('Methodists', 'PROPN'), ('.', 'PUNCT')]</t>
  </si>
  <si>
    <t>[('There', 'PRT'), ('was', 'VERB'), ('also', 'ADV'), ('a', 'DET'), ('lesson', 'NOUN'), (',', '.'), ('one', 'NUM'), ('that', 'DET'), ('has', 'VERB'), ('served', 'VERB'), ('ever', 'ADV'), ('since', 'ADV'), ('to', 'PRT'), ('keep', 'VERB'), ('Americans', 'NOUN'), (',', '.'), ('in', 'ADP'), ('their', 'DET'), ('conflicts', 'NOUN'), ('with', 'ADP'), ('one', 'NUM'), ('another', 'DET'), (',', '.'), ('from', 'ADP'), ('turning', 'VERB'), ('from', 'ADP'), ('the', 'DET'), ('ballot', 'NOUN'), ('to', 'ADP'), ('the', 'DET'), ('bullet', 'NOUN'), ('.', '.')]</t>
  </si>
  <si>
    <t>[('I', 'PRON'), ('have', 'AUX'), ('since', 'ADV'), ('purchased', 'VERB'), ('two', 'NUM'), ('cars', 'NOUN'), ('from', 'ADP'), ('this', 'DET'), ('dealership', 'NOUN'), (',', 'PUNCT'), ('The', 'DET'), ('first', 'ADJ'), ('one', 'NOUN'), ('was', 'AUX'), ('from', 'ADP'), ('Phillip', 'PROPN'), ('and', 'CCONJ'), ('the', 'DET'), ('second', 'ADJ'), ('was', 'AUX'), ('from', 'ADP'), ('Richard', 'PROPN'), ('.', 'PUNCT')]</t>
  </si>
  <si>
    <t>[('To', 'PRT'), ('put', 'VERB'), ('it', 'PRON'), ('bluntly', 'ADV'), (',', '.'), ('many', 'PRT'), ('a', 'DET'), ('local', 'ADJ'), ('church', 'NOUN'), ('is', 'VERB'), ('giving', 'VERB'), ('its', 'DET'), ('members', 'NOUN'), ('only', 'ADV'), ('what', 'DET'), ('they', 'PRON'), ('consciously', 'ADV'), ('want', 'VERB'), ('.', '.')]</t>
  </si>
  <si>
    <t>[('Very', 'ADV'), ('much', 'ADV'), ('the', 'DET'), ('political', 'ADJ'), ('man', 'NOUN'), (',', '.'), ('Helion', 'NOUN'), ('felt', 'VERB'), ('himself', 'PRON'), ('deeply', 'ADV'), ('affected', 'VERB'), ('by', 'ADP'), ('the', 'DET'), ('increasingly', 'ADV'), ('pessimistic', 'ADJ'), ('atmosphere', 'NOUN'), ('of', 'ADP'), ('France', 'NOUN'), ('and', 'CONJ'), ('all', 'PRT'), ('Europe', 'NOUN'), (',', '.'), ('whose', 'DET'), ('foundations', 'NOUN'), ('seemed', 'VERB'), ('to', 'ADP'), ('him', 'PRON'), ('more', 'ADV'), ('and', 'CONJ'), ('more', 'ADV'), ('shaky', 'ADJ'), ('.', '.')]</t>
  </si>
  <si>
    <t>[('They', 'PRON'), ('are', 'AUX'), ('a', 'DET'), ('big', 'ADJ'), ('part', 'NOUN'), ('of', 'ADP'), ('our', 'PRON'), ('family', 'NOUN'), ('.', 'PUNCT')]</t>
  </si>
  <si>
    <t>[('But', 'CONJ'), ('even', 'ADV'), ("mother's", 'NOUN'), ('loving', 'VERB'), ('attitude', 'NOUN'), ('will', 'VERB'), ('not', 'ADV'), ('always', 'ADV'), ('prevent', 'VERB'), ('misbehavior', 'NOUN'), ('.', '.')]</t>
  </si>
  <si>
    <t>[('He', 'PRON'), ('rejects', 'VERB'), ('dimensions', 'NOUN'), ('of', 'ADP'), ('70', 'NUM'), ('feet', 'NOUN'), ('and', 'CONJ'), ('more', 'ADJ'), ('.', '.')]</t>
  </si>
  <si>
    <t>[('Land', 'NOUN'), ('reform', 'NOUN'), ('is', 'VERB'), ('likely', 'ADJ'), ('to', 'PRT'), ('be', 'VERB'), ('a', 'DET'), ('pressing', 'VERB'), ('issue', 'NOUN'), ('in', 'ADP'), ('many', 'ADJ'), ('of', 'ADP'), ('these', 'DET'), ('countries', 'NOUN'), ('.', '.')]</t>
  </si>
  <si>
    <t>[('Be', 'VERB'), ('sure', 'ADJ'), ('it', 'PRON'), ('is', 'VERB'), ('well', 'ADV'), ('saturated', 'VERB'), ('and', 'CONJ'), ('then', 'ADV'), ('allow', 'VERB'), ('it', 'PRON'), ('to', 'PRT'), ('harden', 'VERB'), ('.', '.')]</t>
  </si>
  <si>
    <t>[('At', 'ADP'), ('the', 'DET'), ('door', 'NOUN'), ('she', 'PRON'), ('turned', 'VERB'), ('back', 'ADV'), (',', '.'), ('her', 'DET'), ('Roman', 'ADJ'), ('nose', 'NOUN'), ('looking', 'VERB'), ('very', 'ADV'), ('long', 'ADJ'), ('now', 'ADV'), ('and', 'CONJ'), ('satiric', 'ADJ'), ('.', '.')]</t>
  </si>
  <si>
    <t>[('And', 'CONJ'), ("that's", 'PRT'), ('how', 'ADV'), ("Papa's", 'NOUN'), ('estate', 'NOUN'), ('was', 'VERB'), ('divided', 'VERB'), ('.', '.')]</t>
  </si>
  <si>
    <t>[('The', 'DET'), ('clerk', 'NOUN'), ('was', 'VERB'), ('almost', 'ADV'), ('hysterical', 'ADJ'), ('.', '.')]</t>
  </si>
  <si>
    <t>[('Solid', 'ADJ'), ('fats', 'NOUN'), ('from', 'ADP'), ('the', 'DET'), ('seeds', 'NOUN'), ('of', 'ADP'), ('the', 'DET'), ('mahua', 'NOUN'), ('tree', 'NOUN'), (',', '.'), ('the', 'DET'), ('shea', 'NOUN'), ('tree', 'NOUN'), (',', '.'), ('and', 'CONJ'), ('the', 'DET'), ('coconut', 'NOUN'), ('palm', 'NOUN'), ('are', 'VERB'), ('used', 'VERB'), ('to', 'PRT'), ('make', 'VERB'), ('candles', 'NOUN'), ('in', 'ADP'), ('tropical', 'ADJ'), ('countries', 'NOUN'), ('.', '.')]</t>
  </si>
  <si>
    <t>[('W.', 'PROPN'), ('Don', 'PROPN'), ('Germany', 'PROPN'), (',', 'PUNCT'), ('Jr.', 'PROPN'), ('2301', 'NUM'), ('N', 'PROPN'), ('Brazosport', 'PROPN'), ('Blvd', 'PROPN'), ('B', 'PROPN'), ('3611', 'NUM'), (',', 'PUNCT'), ('Investment', 'NOUN'), ('Recovery', 'NOUN'), ('Freeport', 'PROPN'), (',', 'PUNCT'), ('Texas', 'PROPN'), ('77541', 'NUM'), ('Pager', 'NOUN'), ('1', 'NUM'), ('800', 'NUM'), ('451', 'NUM'), ('0491', 'NUM'), ('(', 'PUNCT'), ('0448', 'NUM'), (')', 'PUNCT'), ('Office', 'NOUN'), ('979', 'NUM'), ('238', 'NUM'), ('2102', 'NUM'), ('Home', 'NOUN'), ('979', 'NUM'), ('548', 'NUM'), ('7034', 'NUM')]</t>
  </si>
  <si>
    <t>[('Their', 'DET'), ('singing', 'NOUN'), ('was', 'VERB'), ('well-balanced', 'ADJ'), (',', '.'), ('clear', 'ADJ'), ('and', 'CONJ'), (',', '.'), ('within', 'ADP'), ('obvious', 'ADJ'), ('limitations', 'NOUN'), (',', '.'), ('extremely', 'ADV'), ('pleasing', 'ADJ'), ('.', '.')]</t>
  </si>
  <si>
    <t>[('Yahoo!', 'PROPN'), ('Founders', 'NOUN'), ('Jerry', 'PROPN'), ('Yang', 'PROPN'), ('and', 'CCONJ'), ('David', 'PROPN'), ('Filo', 'PROPN'), ('selected', 'VERB'), ('the', 'DET'), ('name', 'NOUN'), ('because', 'SCONJ'), ('they', 'PRON'), ('considered', 'VERB'), ('themselves', 'PRON'), ('yahoos', 'NOUN'), ('...', 'PUNCT')]</t>
  </si>
  <si>
    <t>[('for', 'ADP'), ('the', 'DET'), ('next', 'ADJ'), ('two', 'NUM'), ('days', 'NOUN'), (',', '.'), ('the', 'DET'), ('impact', 'NOUN'), ('rate', 'NOUN'), ('was', 'VERB'), ('Af', 'NOUN'), (';', '.'), (';', '.')]</t>
  </si>
  <si>
    <t>[('Their', 'DET'), ('sentry', 'NOUN'), ('followed', 'VERB'), ('.', '.')]</t>
  </si>
  <si>
    <t>[('Who', 'PRON'), ('is', 'AUX'), ('responsible', 'ADJ'), ('for', 'SCONJ'), ('completing', 'VERB'), ('all', 'DET'), ('paperwork', 'NOUN'), ('for', 'SCONJ'), ('entering', 'VERB'), ('a', 'DET'), ('new', 'ADJ'), ('market', 'NOUN'), ('?', 'PUNCT')]</t>
  </si>
  <si>
    <t>[('Will', 'AUX'), ('we', 'PRON'), ('choose', 'VERB'), ('to', 'PART'), ('rise', 'VERB'), ('about', 'ADP'), ('prejudice', 'NOUN'), ('and', 'CCONJ'), ('intolerance', 'NOUN'), ('or', 'CCONJ'), ('go', 'VERB'), ('down', 'ADV'), ('kicking', 'VERB'), ('and', 'CCONJ'), ('screaming', 'VERB'), ('with', 'SCONJ'), ('holding', 'VERB'), ('on', 'ADP'), ('to', 'ADP'), ('fear', 'NOUN'), ('and', 'CCONJ'), ('anger', 'NOUN'), ('?', 'PUNCT')]</t>
  </si>
  <si>
    <t>[('Never', 'ADV'), ('have', 'VERB'), ('to', 'PRT'), ('.', '.')]</t>
  </si>
  <si>
    <t>[('Thus', 'ADV'), (',', '.'), ('on', 'ADP'), ('the', 'DET'), ('highroad', 'NOUN'), (',', '.'), ('a', 'DET'), ('troop', 'NOUN'), ('of', 'ADP'), ('soldiers', 'NOUN'), ('``', '.'), ('marched', 'VERB'), ('in', 'ADP'), ('their', 'DET'), ('own', 'ADJ'), ('dust', 'NOUN'), ('and', 'CONJ'), ('sang', 'VERB'), ("''", '.'), (',', '.'), ('while', 'ADP'), ('on', 'ADP'), ('the', 'DET'), ('footpath', 'NOUN'), ('one', 'NUM'), ('man', 'NOUN'), ('walks', 'VERB'), ('alone', 'ADV'), ('.', '.')]</t>
  </si>
  <si>
    <t>[('He', 'PRON'), ('was', 'VERB'), ('frightened', 'VERB'), (';', '.'), (';', '.')]</t>
  </si>
  <si>
    <t>[('yeah', 'INTJ'), ('i', 'PRON'), ('got', 'AUX'), ('yelled', 'VERB'), ('at', 'ADP'), ('also', 'ADV'), ('.', 'PUNCT')]</t>
  </si>
  <si>
    <t>[('Most', 'ADJ'), ('of', 'ADP'), ('them', 'PRON'), ('are', 'VERB'), ('Democrats', 'NOUN'), ('and', 'CONJ'), ('nearly', 'ADV'), ('all', 'PRT'), ('consider', 'VERB'), ('themselves', 'PRON'), (',', '.'), ('and', 'CONJ'), ('are', 'VERB'), ('viewed', 'VERB'), ('as', 'ADP'), (',', '.'), ('liberals', 'NOUN'), ('.', '.')]</t>
  </si>
  <si>
    <t>[('F.', 'NOUN'), ('Morris', 'NOUN'), ('Cochran', 'NOUN'), (',', '.'), ('university', 'NOUN'), ('vice', 'NOUN'), ('president', 'NOUN'), ('and', 'CONJ'), ('business', 'NOUN'), ('manager', 'NOUN'), (',', '.'), ('said', 'VERB'), ('the', 'DET'), ('house', 'NOUN'), ('has', 'VERB'), ('been', 'VERB'), ('bought', 'VERB'), ('to', 'PRT'), ('provide', 'VERB'), ('rental', 'ADJ'), ('housing', 'NOUN'), ('for', 'ADP'), ('faculty', 'NOUN'), ('families', 'NOUN'), (',', '.'), ('particularly', 'ADV'), ('for', 'ADP'), ('those', 'DET'), ('here', 'ADV'), ('for', 'ADP'), ('a', 'DET'), ('limited', 'VERB'), ('time', 'NOUN'), ('.', '.')]</t>
  </si>
  <si>
    <t>[('It', 'PRON'), ('is', 'VERB'), ('not', 'ADV'), ('easy', 'ADJ'), ('to', 'PRT'), ('become', 'VERB'), ("Segovia's", 'NOUN'), ('pupil', 'NOUN'), ('.', '.')]</t>
  </si>
  <si>
    <t>[('With', 'SCONJ'), ('the', 'DET'), ('price', 'NOUN'), ('caps', 'NOUN'), ('gone', 'ADJ'), (',', 'PUNCT'), ('the', 'DET'), ('generators', 'NOUN'), ('filed', 'VERB'), ('paperwork', 'NOUN'), ('with', 'ADP'), ('federal', 'ADJ'), ('regulators', 'NOUN'), ('justifying', 'VERB'), ('higher', 'ADJ'), ('costs', 'NOUN'), ('.', 'PUNCT')]</t>
  </si>
  <si>
    <t>[('The', 'DET'), ('inventory', 'NOUN'), ('of', 'ADP'), ('tones', 'NOUN'), ('is', 'VERB'), ('much', 'ADV'), ('smaller', 'ADJ'), (',', '.'), ('and', 'CONJ'), ('commonly', 'ADV'), ('the', 'DET'), ('contrasts', 'NOUN'), ('range', 'VERB'), ('along', 'ADP'), ('one', 'NUM'), ('single', 'ADJ'), ('dimension', 'NOUN'), (',', '.'), ('pitch', 'NOUN'), ('level', 'NOUN'), ('.', '.')]</t>
  </si>
  <si>
    <t>[('a', 'DET'), ('daughter', 'NOUN'), (',', '.'), ('Mrs.', 'NOUN'), ('Sidney', 'NOUN'), ('S.', 'NOUN'), ('Stein', 'NOUN'), ('Jr.', 'NOUN'), (',', '.'), ('Dorenzo', 'NOUN'), (',', '.'), ('Calif.', 'NOUN'), (';', '.'), (';', '.')]</t>
  </si>
  <si>
    <t>[('``', '.'), ('How', 'ADV'), ('do', 'VERB'), ('you', 'PRON'), ('know', 'VERB'), ('that', 'DET'), ("''", '.'), ('?', '.'), ('?', '.')]</t>
  </si>
  <si>
    <t>[('Most', 'ADJ'), ('students', 'NOUN'), ('of', 'ADP'), ('literature', 'NOUN'), (',', '.'), ('whether', 'ADP'), ('they', 'PRON'), ('call', 'VERB'), ('themselves', 'PRON'), ('scholars', 'NOUN'), ('or', 'CONJ'), ('critics', 'NOUN'), (',', '.'), ('are', 'VERB'), ('ready', 'ADJ'), ('to', 'PRT'), ('argue', 'VERB'), ('that', 'ADP'), ('it', 'PRON'), ('is', 'VERB'), ('possible', 'ADJ'), ('to', 'PRT'), ('understand', 'VERB'), ('literary', 'ADJ'), ('works', 'NOUN'), ('as', 'ADV'), ('well', 'ADV'), ('as', 'ADP'), ('to', 'PRT'), ('enjoy', 'VERB'), ('them', 'PRON'), ('.', '.')]</t>
  </si>
  <si>
    <t>[('Are', 'VERB'), ('your', 'DET'), ('expenses', 'NOUN'), ('in', 'ADP'), ('this', 'DET'), ('area', 'NOUN'), ('commensurate', 'ADJ'), ('with', 'ADP'), ('the', 'DET'), ('number', 'NOUN'), ('of', 'ADP'), ('employees', 'NOUN'), ('who', 'PRON'), ('benefit', 'VERB'), ('from', 'ADP'), ('your', 'DET'), ('program', 'NOUN'), ('?', '.'), ('?', '.')]</t>
  </si>
  <si>
    <t>[('Statistically', 'ADV'), (',', '.'), ('the', 'DET'), ('most', 'ADV'), ('significant', 'ADJ'), ('data', 'NOUN'), ('have', 'VERB'), ('been', 'VERB'), ('collected', 'VERB'), ('from', 'ADP'), ('the', 'DET'), ('sensors', 'NOUN'), ('on', 'ADP'), ('1958', 'NUM'), ('Alpha', 'NOUN'), ('(', '.'), ('Explorer', 'NOUN'), ('1', 'NUM'), (')', '.'), (',', '.'), ('1958', 'NUM'), ('Delta', 'NOUN'), ('2', 'NUM'), ('(', '.'), ('Sputnik', 'NOUN'), ('3', 'NUM'), (')', '.'), (',', '.'), ('and', 'CONJ'), ('1959', 'NUM'), ('Eta', 'NOUN'), ('(', '.'), ('Vanguard', 'NOUN'), ('3', 'NUM'), (')', '.'), ('.', '.')]</t>
  </si>
  <si>
    <t>[('The', 'DET'), ('classics', 'NOUN'), ('have', 'VERB'), ('zoomed', 'VERB'), ('in', 'ADP'), ('price', 'NOUN'), ('*-1', 'X'), ('to', 'PART'), ('meet', 'VERB'), ('the', 'DET'), ('competition', 'NOUN'), (',', 'X'), ('and', 'CONJ'), ('it', 'PRON'), ('almost', 'ADV'), ('seems', 'VERB'), ('that', 'ADP'), ('there', 'DET'), ("'s", 'VERB'), ('a', 'DET'), ('race', 'NOUN'), ('*ICH*-2', 'X'), ('on', 'ADV'), ('*', 'X'), ('to', 'PART'), ('come', 'VERB'), ('up', 'ADP'), ('with', 'ADP'), ('the', 'DET'), ('priciest', 'ADJ'), ('single', 'ADJ'), ('bottle', 'NOUN'), (',', 'X'), ('among', 'ADP'), ('current', 'ADJ'), ('releases', 'NOUN'), ('from', 'ADP'), ('every', 'DET'), ('major', 'ADJ'), ('wine', 'NOUN'), ('region', 'NOUN'), ('on', 'ADP'), ('the', 'DET'), ('globe', 'NOUN'), ('.', 'X')]</t>
  </si>
  <si>
    <t>[('It', 'PRON'), ('was', 'VERB'), ('done', 'VERB'), ('with', 'ADP'), ('great', 'ADJ'), ('taste', 'NOUN'), (',', '.'), ('was', 'VERB'), ('big', 'ADJ'), ('and', 'CONJ'), ('spacious', 'ADJ'), (',', '.'), ('sumptuous', 'ADJ'), ('as', 'ADP'), ('the', 'DET'), ('dreams', 'NOUN'), ('of', 'ADP'), ('any', 'DET'), ('peasant', 'NOUN'), ('in', 'ADP'), ('its', 'DET'), ('courtly', 'ADJ'), ('costumes', 'NOUN'), (',', '.'), ('but', 'CONJ'), ('sumptuous', 'ADJ'), ('in', 'ADP'), ('a', 'DET'), ('muted', 'VERB'), (',', '.'), ('pastel-like', 'ADJ'), ('style', 'NOUN'), (',', '.'), ('with', 'ADP'), ('rich', 'ADJ'), (',', '.'), ('quiet', 'ADJ'), ('harmonies', 'NOUN'), ('of', 'ADP'), ('color', 'NOUN'), ('between', 'ADP'), ('the', 'DET'), ('costumes', 'NOUN'), ('themselves', 'PRON'), ('and', 'CONJ'), ('between', 'ADP'), ('the', 'DET'), ('costumes', 'NOUN'), ('and', 'CONJ'), ('the', 'DET'), ('scenery', 'NOUN'), ('.', '.')]</t>
  </si>
  <si>
    <t>[('Still', 'ADV'), ('she', 'PRON'), ('was', 'VERB'), ('not', 'ADV'), ('sorry', 'ADJ'), ('he', 'PRON'), ('sat', 'VERB'), ('by', 'ADP'), ('her', 'PRON'), (',', '.'), ('but', 'CONJ'), ('in', 'ADP'), ('fact', 'NOUN'), ('was', 'VERB'), ('flattered', 'VERB'), ('.', '.')]</t>
  </si>
  <si>
    <t>[('In', 'ADP'), ('the', 'DET'), ('autumn', 'NOUN'), ('of', 'ADP'), ('1959', 'NUM'), (',', '.'), ('the', 'DET'), ('British', 'ADJ'), ('Broadcasting', 'VERB'), ('Corporation', 'NOUN'), ('presented', 'VERB'), ('a', 'DET'), ('series', 'NOUN'), ('of', 'ADP'), ('talks', 'NOUN'), ('by', 'ADP'), ('four', 'NUM'), ('scientists', 'NOUN'), ('competent', 'ADJ'), ('in', 'ADP'), ('cosmology', 'NOUN'), ('.', '.')]</t>
  </si>
  <si>
    <t>[('SAM', 'PROPN')]</t>
  </si>
  <si>
    <t>[('iv', '_'), ('i', 'PRON'), ('v', 'AUX'), ('owned', 'VERB'), ('beardies', 'NOUN'), ('for', 'ADP'), ('ovr', 'ADV'), ('3', 'NUM'), ('yrs', 'NOUN'), ('and', 'CCONJ'), ('i', 'PRON'), ('handle', 'VERB'), ('mine', 'PRON'), ('all', 'DET'), ('the', 'DET'), ('time', 'NOUN'), ('..', 'PUNCT'), ('they', 'PRON'), ('dont', '_'), ('do', 'AUX'), ('nt', 'PART'), ('go', 'VERB'), ('hard', 'ADJ'), ('lik', 'ADP'), ('eneedle', 'NOUN'), ('hard', 'ADJ'), ('but', 'CCONJ'), ('they', 'PRON'), ('arnt', '_'), ('ar', 'AUX'), ('nt', 'PART'), ('pillow', 'NOUN'), ('soft', 'ADJ'), ('.', 'PUNCT')]</t>
  </si>
  <si>
    <t>[('This', 'PRON'), ('is', 'AUX'), ('the', 'DET'), ('very', 'ADV'), ('best', 'ADJ'), ('in', 'ADP'), ('the', 'DET'), ('Gables', 'PROPN'), ('.', 'PUNCT')]</t>
  </si>
  <si>
    <t>[('Angelina', 'NOUN'), ('stepped', 'VERB'), ('back', 'ADV'), (',', '.'), ('her', 'DET'), ('eyes', 'NOUN'), ('roaming', 'VERB'), ('the', 'DET'), ('tray', 'NOUN'), ('for', 'ADP'), ('omissions', 'NOUN'), ('.', '.')]</t>
  </si>
  <si>
    <t>[('Two', 'NUM'), ('types', 'NOUN'), ('of', 'ADP'), ('light', 'NOUN'), ('source', 'NOUN'), ('were', 'VERB'), ('used', 'VERB'), (',', '.'), ('a', 'DET'), ('thousand', 'NUM'), ('watt', 'NOUN'), ('projection', 'NOUN'), ('lamp', 'NOUN'), ('and', 'CONJ'), ('an', 'DET'), ('AH6', 'NOUN'), ('high', 'ADJ'), ('pressure', 'NOUN'), ('mercury', 'NOUN'), ('arc', 'NOUN'), ('.', '.')]</t>
  </si>
  <si>
    <t>[('Going', 'VERB'), ('back', 'ADV'), ('to', 'PART'), ('have', 'VERB'), ('some', 'DET'), ('lab', 'NOUN'), ('coats', 'NOUN'), ('done', 'VERB'), ('this', 'DET'), ('weekend', 'NOUN'), ('!', 'PUNCT')]</t>
  </si>
  <si>
    <t>[('--', '.'), ('The', 'DET'), ('powerful', 'ADJ'), ('New', 'ADJ'), ('York', 'NOUN'), ('Yankees', 'NOUN'), ('won', 'VERB'), ('their', 'DET'), ('19th', 'ADJ'), ('world', 'NOUN'), ('series', 'NOUN'), ('in', 'ADP'), ('a', 'DET'), ('5-game', 'ADJ'), ('romp', 'NOUN'), ('over', 'ADP'), ('outclassed', 'VERB'), ('Cincinnati', 'NOUN'), (',', '.'), ('crushing', 'VERB'), ('the', 'DET'), ('Reds', 'NOUN'), ('in', 'ADP'), ('a', 'DET'), ('humiliating', 'ADJ'), ('13-5', 'NUM'), ('barrage', 'NOUN'), ('Monday', 'NOUN'), ('in', 'ADP'), ('the', 'DET'), ('loosely', 'ADV'), ('played', 'VERB'), ('finale', 'NOUN'), ('.', '.')]</t>
  </si>
  <si>
    <t>[('Still', 'ADV'), ('there', 'PRT'), ('is', 'VERB'), ('a', 'DET'), ('way', 'NOUN'), ('for', 'ADP'), ('those', 'DET'), ('who', 'PRON'), ('want', 'VERB'), ('to', 'PRT'), ('see', 'VERB'), ('some', 'DET'), ('of', 'ADP'), ('the', 'DET'), ('back', 'ADJ'), ('country', 'NOUN'), ('of', 'ADP'), ('Europe', 'NOUN'), ('by', 'ADP'), ('car', 'NOUN'), ('.', '.')]</t>
  </si>
  <si>
    <t>[('The', 'DET'), ('effects', 'NOUN'), ('of', 'ADP'), ('earthquakes', 'NOUN'), ('on', 'ADP'), ('civilization', 'NOUN'), ('have', 'VERB'), ('been', 'VERB'), ('widely', 'ADV'), ('publicized', 'VERB'), (',', '.'), ('even', 'ADV'), ('overemphasized', 'VERB'), ('.', '.')]</t>
  </si>
  <si>
    <t>[('``', '.'), ("I've", 'PRT'), ('served', 'VERB'), ('as', 'ADP'), ('a', 'DET'), ('counsel', 'NOUN'), ('for', 'ADP'), ('the', 'DET'), ('U.N.', 'NOUN'), ('for', 'ADP'), ('some', 'DET'), ('years', 'NOUN'), (',', '.'), ('specializing', 'VERB'), ('particularly', 'ADV'), ('in', 'ADP'), ('real', 'ADJ'), ('estate', 'NOUN'), ('matters', 'NOUN'), ('or', 'CONJ'), ('other', 'ADJ'), ('problems', 'NOUN'), ('that', 'ADP'), ('the', 'DET'), ('regular', 'ADJ'), ('U.N.', 'NOUN'), ('legal', 'ADJ'), ('staff', 'NOUN'), ('might', 'VERB'), ('not', 'ADV'), ('be', 'VERB'), ('equipped', 'VERB'), ('to', 'PRT'), ('handle', 'VERB'), ('.', '.')]</t>
  </si>
  <si>
    <t>[('Before', 'ADP'), ('considering', 'VERB'), ('these', 'DET'), ('elements', 'NOUN'), ('in', 'ADP'), ('more', 'ADJ'), ('detail', 'NOUN'), (',', '.'), ('an', 'DET'), ('additional', 'ADJ'), ('requirement', 'NOUN'), ('should', 'VERB'), ('be', 'VERB'), ('stated', 'VERB'), ('.', '.')]</t>
  </si>
  <si>
    <t>[('He', 'PRON'), ('dropped', 'VERB'), ('him', 'PRON'), ('into', 'ADP'), ('the', 'DET'), ('street', 'NOUN'), ('a', 'DET'), ('couple', 'NOUN'), ('of', 'ADP'), ('feet', 'NOUN'), ('away', 'ADV'), ('from', 'ADP'), ("Geely's", 'NOUN'), ('recumbent', 'ADJ'), ('figure', 'NOUN'), ('and', 'CONJ'), ('stared', 'VERB'), ('down', 'PRT'), ('at', 'ADP'), ('both', 'DET'), ('of', 'ADP'), ('them', 'PRON'), ('for', 'ADP'), ('a', 'DET'), ('moment', 'NOUN'), ('before', 'ADP'), ('kicking', 'VERB'), ('the', 'DET'), ('big', 'ADJ'), ('man', 'NOUN'), ('lightly', 'ADV'), ('in', 'ADP'), ('the', 'DET'), ('side', 'NOUN'), ('.', '.')]</t>
  </si>
  <si>
    <t>[('The', 'DET'), ('Institute', 'NOUN'), ('of', 'ADP'), ('Public', 'ADJ'), ('Administration', 'NOUN'), (',', '.'), ('in', 'ADP'), ('its', 'DET'), ('report', 'NOUN'), ('to', 'ADP'), ('the', 'DET'), ('State', 'NOUN'), ('Fiscal', 'ADJ'), ('Study', 'NOUN'), ('Commission', 'NOUN'), ('in', 'ADP'), ('1959', 'NUM'), (',', '.'), ('recommended', 'VERB'), ('``', '.'), ('consolidating', 'VERB'), ('and', 'CONJ'), ('centralizing', 'VERB'), ('all', 'PRT'), ('aspects', 'NOUN'), ('of', 'ADP'), ('property', 'NOUN'), ('tax', 'NOUN'), ('administration', 'NOUN'), ('in', 'ADP'), ('a', 'DET'), ('single', 'ADJ'), ('state', 'NOUN'), ('agency', 'NOUN'), ('professionally', 'ADV'), ('organized', 'VERB'), ('and', 'CONJ'), ('equipped', 'VERB'), ('for', 'ADP'), ('the', 'DET'), ('job', 'NOUN'), ("''", '.'), ('.', '.')]</t>
  </si>
  <si>
    <t>[('The', 'DET'), ('climate', 'NOUN'), ('and', 'CONJ'), ('the', 'DET'), ('events', 'NOUN'), ('of', 'ADP'), ('the', 'DET'), ('last', 'ADJ'), ('decade', 'NOUN'), (',', '.'), ('and', 'CONJ'), ('the', 'DET'), ('steady', 'ADJ'), ('pressure', 'NOUN'), ('of', 'ADP'), ('the', 'DET'), ('``', '.'), ('cold', 'ADJ'), ("''", '.'), ('war', 'NOUN'), (',', '.'), ('have', 'VERB'), ('given', 'VERB'), ('Americans', 'NOUN'), ('yet', 'ADV'), ('another', 'DET'), ('means', 'NOUN'), ('of', 'ADP'), ('avoiding', 'VERB'), ('self-examination', 'NOUN'), (',', '.'), ('and', 'CONJ'), ('so', 'ADP'), ('it', 'PRON'), ('has', 'VERB'), ('been', 'VERB'), ('decided', 'VERB'), ('that', 'ADP'), ('the', 'DET'), ('riots', 'NOUN'), ('were', 'VERB'), ('``', '.'), ('Communist', 'NOUN'), ("''", '.'), ('inspired', 'VERB'), ('.', '.')]</t>
  </si>
  <si>
    <t>[('SEC', 'PROPN'), ('Chairman', 'PROPN'), ('Richard', 'PROPN'), ('Breeden', 'PROPN'), ('has', 'VERB'), ('said', 'VERB'), ('0', 'X'), ('he', 'PRON'), ('would', 'VERB'), ('be', 'VERB'), ('willing', 'ADJ'), ('*-1', 'X'), ('to', 'PART'), ('consider', 'VERB'), ('circuit', 'NOUN'), ('breakers', 'NOUN'), ('that', 'DET'), ('*T*-215', 'X'), ('have', 'VERB'), ('preset', 'ADJ'), ('trigger', 'NOUN'), ('points', 'NOUN'), (',', 'X'), ('but', 'CONJ'), ('he', 'PRON'), ('does', 'VERB'), ("n't", 'ADV'), ('want', 'VERB'), ('discretionary', 'ADJ'), ('power', 'NOUN'), ('*', 'X'), ('to', 'PART'), ('stop', 'VERB'), ('programs', 'NOUN'), ('.', 'X')]</t>
  </si>
  <si>
    <t>[('For', 'ADP'), ('banks', 'NOUN'), ('incorporated', 'VERB'), ('in', 'ADP'), ('a', 'DET'), ('non-approved', 'ADJ'), ('jurisdiction', 'NOUN'), (',', 'PUNCT'), ('it', 'PRON'), ('may', 'AUX'), ('be', 'AUX'), ('possible', 'ADJ'), ('for', 'SCONJ'), ('them', 'PRON'), ('to', 'PART'), ('trade', 'VERB'), ('out', 'ADP'), ('of', 'ADP'), ('a', 'DET'), ('branch', 'NOUN'), ('located', 'VERB'), ('in', 'ADP'), ('an', 'DET'), ('approved', 'VERB'), ('jurisdiction', 'NOUN'), ('(', 'PUNCT'), ('i.e.', 'ADV'), ('U.S.', 'PROPN'), ('and', 'CCONJ'), ('U.K.', 'PROPN'), ('branches', 'NOUN'), (')', 'PUNCT'), ('.', 'PUNCT')]</t>
  </si>
  <si>
    <t>[('John', 'NOUN'), ('received', 'VERB'), ('a', 'DET'), ('promotion', 'NOUN'), ('in', 'ADP'), ('his', 'DET'), ('firm', 'NOUN'), ('.', '.')]</t>
  </si>
  <si>
    <t>[('Southern', 'ADJ'), ('California', 'NOUN'), ('gasped', 'VERB'), ('and', 'CONJ'), ('blinked', 'VERB'), ('under', 'ADP'), ('an', 'DET'), ('autumn', 'NOUN'), ('hot', 'ADJ'), ('spell', 'NOUN'), (',', '.'), ('drier', 'ADJ'), (',', '.'), ('more', 'ADV'), ('enervating', 'VERB'), (',', '.'), ('more', 'ADV'), ('laden', 'ADJ'), ('with', 'ADP'), ("man's", 'NOUN'), ('contrived', 'VERB'), ('impurities', 'NOUN'), ('than', 'ADP'), ('the', 'DET'), ('worst', 'ADJ'), ('days', 'NOUN'), ('of', 'ADP'), ('the', 'DET'), ('summer', 'NOUN'), ('past', 'ADJ'), ('.', '.')]</t>
  </si>
  <si>
    <t>[('The', 'DET'), ('two', 'NUM'), ('Governments', 'NOUN'), ('agree', 'VERB'), ('that', 'ADP'), ('they', 'PRON'), ('will', 'VERB'), ('take', 'VERB'), ('reasonable', 'ADJ'), ('precautions', 'NOUN'), ('to', 'PRT'), ('assure', 'VERB'), ('that', 'ADP'), ('all', 'PRT'), ('sales', 'NOUN'), ('or', 'CONJ'), ('purchases', 'NOUN'), ('of', 'ADP'), ('surplus', 'ADJ'), ('agricultural', 'ADJ'), ('commodities', 'NOUN'), (',', '.'), ('pursuant', 'ADJ'), ('to', 'ADP'), ('the', 'DET'), ('Agreement', 'NOUN'), ('will', 'VERB'), ('not', 'ADV'), ('displace', 'VERB'), ('usual', 'ADJ'), ('marketings', 'NOUN'), ('of', 'ADP'), ('the', 'DET'), ('United', 'VERB'), ('States', 'NOUN'), ('of', 'ADP'), ('America', 'NOUN'), ('in', 'ADP'), ('these', 'DET'), ('commodities', 'NOUN'), (',', '.'), ('or', 'CONJ'), ('unduly', 'ADV'), ('disrupt', 'VERB'), ('world', 'NOUN'), ('prices', 'NOUN'), ('of', 'ADP'), ('agricultural', 'ADJ'), ('commodities', 'NOUN'), ('or', 'CONJ'), ('normal', 'ADJ'), ('patterns', 'NOUN'), ('of', 'ADP'), ('commercial', 'ADJ'), ('trade', 'NOUN'), ('with', 'ADP'), ('friendly', 'ADJ'), ('countries', 'NOUN'), ('.', '.')]</t>
  </si>
  <si>
    <t>[('Most', 'ADJ'), ('in', 'ADP'), ('demand', 'NOUN'), (':', 'X'), ('classic', 'ADJ'), ('photographs', 'NOUN'), ('by', 'ADP'), ('masters', 'NOUN'), ('such', 'ADJ'), ('as', 'ADP'), ('Stieglitz', 'PROPN'), ('and', 'CONJ'), ('Man', 'PROPN'), ('Ray', 'PROPN'), ('.', 'X')]</t>
  </si>
  <si>
    <t>[('His', 'DET'), ('cause', 'NOUN'), ('was', 'VERB'), ('to', 'PRT'), ('commemorate', 'VERB'), ('the', 'DET'), ('glory', 'NOUN'), ('of', 'ADP'), ('her', 'DET'), ('past', 'ADJ'), ('and', 'CONJ'), ('to', 'PRT'), ('incite', 'VERB'), ('her', 'DET'), ('people', 'NOUN'), ('to', 'PRT'), ('perpetuate', 'VERB'), ('it', 'PRON'), ('in', 'ADP'), ('the', 'DET'), ('present', 'NOUN'), ('.', '.')]</t>
  </si>
  <si>
    <t>[('his', 'DET'), ('dinner', 'NOUN'), ('fell', 'VERB'), ('anywhere', 'ADV'), ('from', 'ADP'), ('nine', 'NUM'), ('to', 'ADP'), ('noon', 'NOUN'), (';', '.'), (';', '.')]</t>
  </si>
  <si>
    <t>[('The', 'DET'), ('photoelectrons', 'NOUN'), ('emitted', 'VERB'), ('from', 'ADP'), ('a', 'DET'), ('circular', 'ADJ'), ('segment', 'NOUN'), ('of', 'ADP'), ('the', 'DET'), ('cathode', 'NOUN'), ('sphere', 'NOUN'), ('are', 'VERB'), ('focused', 'VERB'), ('by', 'ADP'), ('the', 'DET'), ('positive', 'ADJ'), ('lens', 'NOUN'), ('action', 'NOUN'), ('of', 'ADP'), ('the', 'DET'), ('two', 'NUM'), ('concentric', 'ADJ'), ('spheres', 'NOUN'), (',', '.'), ('pass', 'VERB'), ('through', 'ADP'), ('the', 'DET'), ('(', '.'), ('negative', 'ADJ'), (')', '.'), ('lens', 'NOUN'), ('formed', 'VERB'), ('by', 'ADP'), ('the', 'DET'), ('anode', 'NOUN'), ('aperture', 'NOUN'), (',', '.'), ('and', 'CONJ'), ('impinge', 'VERB'), ('upon', 'ADP'), ('the', 'DET'), ('cathodoluminescent', 'ADJ'), ('viewing', 'VERB'), ('screen', 'NOUN'), ('.', '.')]</t>
  </si>
  <si>
    <t>[('This', 'DET'), ('right', 'NOUN'), ('to', 'PART'), ('love', 'VERB'), ('and', 'CCONJ'), ('form', 'VERB'), ('a', 'DET'), ('family', 'NOUN'), ('is', 'AUX'), ('so', 'ADV'), ('fundamental', 'ADJ'), ('that', 'SCONJ'), ('our', 'PRON'), ('United', 'ADJ'), ('States', 'PROPN'), ('Constitution', 'PROPN'), ('takes', 'VERB'), ('it', 'PRON'), ('for', 'ADP'), ('granted', 'VERB'), ('in', 'ADP'), ('its', 'PRON'), ('dedication', 'NOUN'), ('to', 'PART'), ('"', 'PUNCT'), ('secure', 'VERB'), ('the', 'DET'), ('blessings', 'NOUN'), ('of', 'ADP'), ('liberty', 'NOUN'), ('to', 'ADP'), ('ourselves', 'PRON'), ('and', 'CCONJ'), ('our', 'PRON'), ('posterity', 'NOUN'), ('.', 'PUNCT'), ('���������', 'PUNCT')]</t>
  </si>
  <si>
    <t>[('He', 'PRON'), ('thought', 'VERB'), (':', '.'), ('I', 'PRON'), ('am', 'VERB'), ('a', 'DET'), ('Jew', 'NOUN'), ('from', 'ADP'), ('Bavaria', 'NOUN'), ('.', '.')]</t>
  </si>
  <si>
    <t>[('The', 'DET'), ('following', 'VERB'), ('is', 'VERB'), ('a', 'DET'), ('statement', 'NOUN'), ('read', 'VERB'), ('to', 'ADP'), ('a', 'DET'), ('large', 'ADJ'), ('and', 'CONJ'), ('friendly', 'ADJ'), ('group', 'NOUN'), ('of', 'ADP'), ('your', 'DET'), ('fellow', 'NOUN'), ('artists', 'NOUN'), ('in', 'ADP'), ('Leningrad', 'NOUN'), (':', '.')]</t>
  </si>
  <si>
    <t>[('When', 'ADV'), ('you', 'PRON'), ('stand', 'VERB'), ('before', 'ADP'), ('the', 'DET'), ('barrel-vaulted', 'ADJ'), ('colonnade', 'NOUN'), ('you', 'PRON'), ('have', 'VERB'), ('the', 'DET'), ('impression', 'NOUN'), ('that', 'ADP'), ('the', 'DET'), ('statue', 'NOUN'), ('at', 'ADP'), ('the', 'DET'), ('end', 'NOUN'), ('is', 'VERB'), ('at', 'ADP'), ('a', 'DET'), ('considerable', 'ADJ'), ('distance', 'NOUN'), (',', '.'), ('yet', 'CONJ'), ('it', 'PRON'), ('is', 'VERB'), ('actually', 'ADV'), ('only', 'ADV'), ('a', 'DET'), ('few', 'ADJ'), ('feet', 'NOUN'), ('away', 'ADV'), ('.', '.')]</t>
  </si>
  <si>
    <t>[('Yet', 'CONJ'), ('even', 'ADV'), ('in', 'ADP'), ('the', 'DET'), ('more', 'ADV'), ('extreme', 'ADJ'), ('of', 'ADP'), ('such', 'ADJ'), ('cases', 'NOUN'), ('we', 'PRON'), ('seldom', 'ADV'), ('go', 'VERB'), ('very', 'ADV'), ('far', 'ADV'), ('astray', 'ADV'), ('in', 'ADP'), ('guessing', 'VERB'), ('what', 'DET'), ('his', 'DET'), ('age', 'NOUN'), ('actually', 'ADV'), ('is', 'VERB'), ('.', '.')]</t>
  </si>
  <si>
    <t>[('Philosophy', 'NOUN'), ('conceived', 'VERB'), ('of', 'ADP'), ('as', 'ADP'), ('servant', 'NOUN'), ('to', 'ADP'), ('the', 'DET'), ('sciences', 'NOUN'), ('might', 'VERB'), ('appear', 'VERB'), ('as', 'ADP'), ('less', 'ADV'), ('dramatic', 'ADJ'), ('than', 'ADP'), ('philosophy', 'NOUN'), ('which', 'DET'), ('jeers', 'VERB'), ('as', 'ADP'), ('the', 'DET'), ('sciences', 'NOUN'), ('evolve', 'VERB'), ('.', '.')]</t>
  </si>
  <si>
    <t>[('&lt;', 'PUNCT'), ('Embedded', 'VERB'), ('Picture', 'NOUN'), ('(', 'PUNCT'), ('Device', 'NOUN'), ('Independent', 'ADJ'), ('Bitmap', 'NOUN'), (')', 'PUNCT'), ('&gt;', 'PUNCT')]</t>
  </si>
  <si>
    <t>[('but', 'CONJ'), ('they', 'PRON'), ('might', 'VERB'), ('as', 'ADV'), ('well', 'ADV'), ('unpack', 'VERB'), ('their', 'DET'), ('suitcases', 'NOUN'), (',', '.'), ('for', 'ADP'), ('she', 'PRON'), ('might', 'VERB'), ('linger', 'VERB'), ('on', 'PRT'), ('.', '.')]</t>
  </si>
  <si>
    <t>[('No', 'DET'), ('further', 'ADJ'), ('firing', 'VERB'), ('.', '.')]</t>
  </si>
  <si>
    <t>[('The', 'DET'), ('new', 'ADJ'), ('Hotline', 'NOUN'), ('phone', 'NOUN'), ('number', 'NOUN'), ('is', 'AUX'), ('713-853-3044', 'NUM'), ('.', 'PUNCT')]</t>
  </si>
  <si>
    <t>[('I', 'PRON'), ('want', 'VERB'), ('to', 'PRT'), ('get', 'VERB'), ('my', 'DET'), ('kit', 'NOUN'), ('in', 'PRT'), ('tomorrow', 'NOUN'), ('morning', 'NOUN'), ('--', '.'), ('would', 'VERB'), ('you', 'PRON'), ('mind', 'VERB'), ('doing', 'VERB'), ('them', 'PRON'), ('while', 'ADP'), ('I', 'PRON'), ('cook', 'VERB'), ('the', 'DET'), ('dinner', 'NOUN'), ("''", '.'), ('?', '.'), ('?', '.')]</t>
  </si>
  <si>
    <t>[("Rammin'", 'VERB'), ('one', 'NUM'), ('horn', 'NOUN'), ('of', 'ADP'), ('a', 'DET'), ('downed', 'VERB'), ('steer', 'NOUN'), ('into', 'ADP'), ('the', 'DET'), ('ground', 'NOUN'), ('to', 'PRT'), ('hold', 'VERB'), ("'im", 'PRON'), ('down', 'PRT'), ('was', 'VERB'), ('called', 'VERB'), ('``', '.'), ("peggin'", 'VERB'), ("''", '.'), ('.', '.')]</t>
  </si>
  <si>
    <t>[('The', 'DET'), ('required', 'VERB'), ('amount', 'NOUN'), ('of', 'ADP'), ('carbon', 'NOUN'), ('tetrachloride', 'NOUN'), ('was', 'VERB'), ('distilled', 'VERB'), ('into', 'ADP'), ('a', 'DET'), ('series', 'NOUN'), ('of', 'ADP'), ('reaction', 'NOUN'), ('cells', 'NOUN'), ('on', 'ADP'), ('a', 'DET'), ('manifold', 'NOUN'), ('on', 'ADP'), ('a', 'DET'), ('vacuum', 'NOUN'), ('line', 'NOUN'), ('.', '.')]</t>
  </si>
  <si>
    <t>[('If', 'ADP'), ('only', 'ADJ'), ('state', 'NOUN'), ('funds', 'NOUN'), ('were', 'VERB'), ('used', 'VERB'), ('to', 'PRT'), ('pay', 'VERB'), ('for', 'ADP'), ('the', 'DET'), ('vocational', 'ADJ'), ('education', 'NOUN'), (',', '.'), ('it', 'PRON'), ('could', 'VERB'), ('be', 'VERB'), ('argued', 'VERB'), ('that', 'ADP'), ('the', 'DET'), ('state', 'NOUN'), ('should', 'VERB'), ('not', 'ADV'), ('have', 'VERB'), ('to', 'PRT'), ('bear', 'VERB'), ('the', 'DET'), ('cost', 'NOUN'), ('of', 'ADP'), ('vocational', 'ADJ'), ('training', 'NOUN'), ('which', 'DET'), ('would', 'VERB'), ('benefit', 'VERB'), ('employers', 'NOUN'), ('in', 'ADP'), ('other', 'ADJ'), ('states', 'NOUN'), ('.', '.')]</t>
  </si>
  <si>
    <t>[('In', 'ADP'), ('Chicago', 'NOUN'), (',', '.'), ('some', 'DET'), ('time', 'NOUN'), ('ago', 'ADV'), (',', '.'), ('Mr.', 'NOUN'), ('H.', 'NOUN'), (',', '.'), ('age', 'NOUN'), ('27', 'NUM'), (',', '.'), ('a', 'DET'), ('diabetic', 'ADJ'), ('since', 'ADP'), ('he', 'PRON'), ('was', 'VERB'), ('six', 'NUM'), (',', '.'), ('stopped', 'VERB'), ('using', 'VERB'), ('insulin', 'NOUN'), ('because', 'ADP'), ('he', 'PRON'), ('had', 'VERB'), ('bought', 'VERB'), ('a', 'DET'), ('``', '.'), ('magic', 'ADJ'), ('spike', 'NOUN'), ("''", '.'), ('--', '.'), ('a', 'DET'), ('glass', 'NOUN'), ('tube', 'NOUN'), ('about', 'ADV'), ('the', 'DET'), ('size', 'NOUN'), ('of', 'ADP'), ('a', 'DET'), ('pencil', 'NOUN'), ('filled', 'VERB'), ('with', 'ADP'), ('barium', 'NOUN'), ('chloride', 'NOUN'), ('worth', 'ADJ'), ('a', 'DET'), ('small', 'ADJ'), ('fraction', 'NOUN'), ('of', 'ADP'), ('a', 'DET'), ('cent', 'NOUN'), ('--', '.'), ('sold', 'VERB'), ('by', 'ADP'), ('the', 'DET'), ('Vrilium', 'NOUN'), ('Company', 'NOUN'), ('of', 'ADP'), ('Chicago', 'NOUN'), ('for', 'ADP'), ('$306', 'NOUN'), ('as', 'ADP'), ('a', 'DET'), ('cure-all', 'NOUN'), ('.', '.')]</t>
  </si>
  <si>
    <t>[('One', 'NUM'), ('of', 'ADP'), ('these', 'DET'), ('is', 'VERB'), ('the', 'DET'), ('fact', 'NOUN'), ('that', 'ADP'), ('the', 'DET'), ('knife', 'NOUN'), ('employed', 'VERB'), (',', '.'), ('no', 'DET'), ('matter', 'NOUN'), ('how', 'ADV'), ('well', 'ADV'), ('sharpened', 'VERB'), (',', '.'), ('will', 'VERB'), ('have', 'VERB'), ('a', 'DET'), ('slightly', 'ADV'), ('rounded', 'VERB'), ('cutting', 'VERB'), ('edge', 'NOUN'), ('.', '.')]</t>
  </si>
  <si>
    <t>[('recordings', 'NOUN'), (';', '.'), (';', '.')]</t>
  </si>
  <si>
    <t>[('She', 'PRON'), ('just', 'ADV'), ("wouldn't", 'VERB'), ('listen', 'VERB'), ('.', '.')]</t>
  </si>
  <si>
    <t>[('Jimmy', 'NOUN'), ('Witherspoon', 'NOUN'), (',', '.'), ('Blues', 'NOUN'), ('singer', 'NOUN'), ('(', '.'), ('and', 'CONJ'), ('a', 'DET'), ('good', 'ADJ'), ('one', 'NUM'), (')', '.'), (',', '.'), ('and', 'CONJ'), ('the', 'DET'), ('Ike', 'NOUN'), ('Isaacs', 'NOUN'), ('Trio', 'NOUN'), (',', '.'), ('which', 'DET'), ('has', 'VERB'), ('done', 'VERB'), ('such', 'ADJ'), ('wonderful', 'ADJ'), ('work', 'NOUN'), ('for', 'ADP'), ('two', 'NUM'), ('afternoons', 'NOUN'), ('now', 'ADV'), (',', '.'), ('helping', 'VERB'), ('him', 'PRON'), ('with', 'ADP'), ('the', 'DET'), ('musical', 'ADJ'), ('examples', 'NOUN'), ('.', '.')]</t>
  </si>
  <si>
    <t>[('4', 'NUM'), (')', 'PUNCT'), ('The', 'DET'), ('business', 'NOUN'), ('is', 'AUX'), ('very', 'ADV'), ('unorganized', 'ADJ'), ('.', 'PUNCT')]</t>
  </si>
  <si>
    <t>[('dictionary', 'NOUN'), ('information', 'NOUN'), ('about', 'ADP'), ('the', 'DET'), ('form', 'NOUN'), ('stored', 'VERB'), ('at', 'ADP'), ('this', 'DET'), ('location', 'NOUN'), ('can', 'VERB'), ('be', 'VERB'), ('retrieved', 'VERB'), ('directly', 'ADV'), ('by', 'ADP'), ('occurrences', 'NOUN'), ('of', 'ADP'), ('the', 'DET'), ('form', 'NOUN'), ('in', 'ADP'), ('text', 'NOUN'), ('.', '.')]</t>
  </si>
  <si>
    <t>[('It', 'PRON'), ('flags', 'VERB'), ('such', 'ADJ'), ('possible', 'ADJ'), ('breakdowns', 'NOUN'), ('of', 'ADP'), ('communication', 'NOUN'), ('as', 'ADP'), ('rehearsed', 'VERB'), ('dialogue', 'NOUN'), (',', '.'), ('the', 'DET'), ('note', 'NOUN'), ('of', 'ADP'), ('disapproval', 'NOUN'), (',', '.'), ('ambivalence', 'NOUN'), ('or', 'CONJ'), ('ambiguity', 'NOUN'), (',', '.'), ('annoyance', 'NOUN'), (',', '.'), ('resentment', 'NOUN'), (',', '.'), ('and', 'CONJ'), ('the', 'DET'), ('disinclination', 'NOUN'), ('to', 'PRT'), ('speak', 'VERB'), ('at', 'ADP'), ('all', 'PRT'), ('--', '.'), ('this', 'DET'), ('last', 'ADJ'), ('often', 'ADV'), ('marked', 'VERB'), ('by', 'ADP'), ('a', 'DET'), ('fade-in', 'ADJ'), ('beginning', 'NOUN'), ('of', 'ADP'), ('sentences', 'NOUN'), ('.', '.')]</t>
  </si>
  <si>
    <t>[('But', 'CONJ'), ('for', 'ADP'), ('all', 'PRT'), ('his', 'DET'), ('erudite', 'ADJ'), ('confidence', 'NOUN'), (',', '.'), ('Sergeant', 'NOUN'), ('Early', 'NOUN'), ('was', 'VERB'), ('right', 'ADV'), ('out', 'ADP'), ('of', 'ADP'), ('the', 'DET'), ('Garryowen', 'NOUN'), ('mold', 'NOUN'), ('.', '.')]</t>
  </si>
  <si>
    <t>[('No', 'DET'), ('one', 'NUM'), ('the', 'DET'), ('Medfield', 'NOUN'), ('police', 'NOUN'), ('had', 'VERB'), ('questioned', 'VERB'), ('professed', 'VERB'), ('to', 'PRT'), ('know', 'VERB'), ('any', 'DET'), ('more', 'ADJ'), ('about', 'ADP'), ('him', 'PRON'), ('than', 'ADP'), ('about', 'ADP'), ('Johnston', 'NOUN'), ('.', '.')]</t>
  </si>
  <si>
    <t>[('P.S.', 'NOUN'), ('Tom', 'PROPN'), (',', 'PUNCT'), ('Please', 'INTJ'), (',', 'PUNCT'), ('contact', 'VERB'), ('Vernon', 'PROPN'), ('and', 'CCONJ'), ('get', 'VERB'), ('the', 'DET'), ('details', 'NOUN'), ('.', 'PUNCT')]</t>
  </si>
  <si>
    <t>[('Those', 'DET'), ('who', 'PRON'), ('had', 'VERB'), ('driven', 'VERB'), ('hundreds', 'NOUN'), ('of', 'ADP'), ('miles', 'NOUN'), ('for', 'ADP'), ('the', 'DET'), ('burial', 'NOUN'), ('would', 'VERB'), ('not', 'ADV'), ('go', 'VERB'), ('home', 'NOUN'), (',', '.'), ('for', 'ADP'), ('she', 'PRON'), ('might', 'VERB'), ('die', 'VERB'), ('any', 'DET'), ('time', 'NOUN'), (';', '.'), (';', '.')]</t>
  </si>
  <si>
    <t>[("We'll", 'PRT'), ('play', 'VERB'), ("Bruckner's", 'NOUN'), ('Fifth', 'ADJ'), ('Symphony', 'NOUN'), ('in', 'ADP'), ('the', 'DET'), ('original', 'ADJ'), ('version', 'NOUN'), (',', '.'), ('and', 'CONJ'), ("Mahler's", 'NOUN'), ('Seventh', 'ADJ'), ('--', '.'), ('the', 'DET'), ('least', 'ADV'), ('accessible', 'ADJ'), (',', '.'), ('known', 'VERB'), (',', '.'), ('and', 'CONJ'), ('played', 'VERB'), ('of', 'ADP'), ("Mahler's", 'NOUN'), ('works', 'NOUN'), ('.', '.')]</t>
  </si>
  <si>
    <t>[('This', 'DET'), ('will', 'VERB'), ('prevent', 'VERB'), ('the', 'DET'), ('clay', 'NOUN'), ('from', 'ADP'), ('twisting', 'VERB'), ('or', 'CONJ'), ('bending', 'VERB'), (',', '.'), ('causing', 'VERB'), ('warping', 'VERB'), ('when', 'ADV'), ('fired', 'VERB'), ('.', '.')]</t>
  </si>
  <si>
    <t>[('It', 'PRON'), ('would', 'VERB'), ('be', 'VERB'), ('made', 'VERB'), ('in', 'ADP'), ('three', 'NUM'), ('waves', 'NOUN'), ('--', '.'), ('the', 'DET'), ('first', 'ADJ'), ('to', 'PRT'), ('lay', 'VERB'), ('down', 'PRT'), ('a', 'DET'), ('smokescreen', 'NOUN'), (',', '.'), ('the', 'DET'), ('second', 'ADJ'), ('to', 'PRT'), ('drop', 'VERB'), ('the', 'DET'), ('gas', 'NOUN'), ('bombs', 'NOUN'), (',', '.'), ('the', 'DET'), ('third', 'ADJ'), ('to', 'PRT'), ('shower', 'VERB'), ('incendiaries', 'NOUN'), ('which', 'DET'), ('would', 'VERB'), ('burn', 'VERB'), ('everything', 'NOUN'), ('below', 'ADV'), ('.', '.')]</t>
  </si>
  <si>
    <t>[('Draw', 'VERB'), ('a', 'DET'), ('line', 'NOUN'), ('across', 'ADP'), ('the', 'DET'), ('country', 'NOUN'), ('at', 'ADP'), ('the', 'DET'), ('latitude', 'NOUN'), ('of', 'ADP'), ('lower', 'ADJ'), ('Pennsylvania', 'NOUN'), ('.', '.')]</t>
  </si>
  <si>
    <t>[('From', 'ADP'), ('the', 'DET'), ('Palazzo', 'NOUN'), ('Spada', 'NOUN'), ('you', 'PRON'), ('continue', 'VERB'), ('another', 'DET'), ('block', 'NOUN'), ('along', 'ADP'), ('the', 'DET'), ('Via', 'NOUN'), ('Capo', 'NOUN'), ('Di', 'NOUN'), ('Ferro', 'NOUN'), ('and', 'CONJ'), ('Vicolo', 'NOUN'), ('De', 'NOUN'), ('Venti', 'NOUN'), ('to', 'ADP'), ('the', 'DET'), ('imposing', 'VERB'), ('Palazzo', 'NOUN'), ('Farnese', 'NOUN'), (',', '.'), ('begun', 'VERB'), ('in', 'ADP'), ('1514', 'NUM'), ('and', 'CONJ'), ('considered', 'VERB'), ('by', 'ADP'), ('many', 'ADJ'), ('to', 'PRT'), ('be', 'VERB'), ('the', 'DET'), ('finest', 'ADJ'), ('palace', 'NOUN'), ('of', 'ADP'), ('all', 'PRT'), ('.', '.')]</t>
  </si>
  <si>
    <t>[('4', 'NUM'), ('-', 'PUNCT'), ('easy', 'ADJ'), ('.', 'PUNCT')]</t>
  </si>
  <si>
    <t>[('And', 'CONJ'), ('there', 'PRT'), ('is', 'VERB'), ('also', 'ADV'), ('something', 'NOUN'), ('intangible', 'ADJ'), ('that', 'PRON'), ('hovers', 'VERB'), ('around', 'ADP'), ('the', 'DET'), ('table', 'NOUN'), ('.', '.')]</t>
  </si>
  <si>
    <t>[('It', 'PRON'), ('reached', 'VERB'), ('its', 'DET'), ('ultimate', 'ADJ'), ('philosophical', 'ADJ'), ('statement', 'NOUN'), ('in', 'ADP'), ('notions', 'NOUN'), ('of', 'ADP'), ('``', '.'), ('state', 'NOUN'), ('will', 'NOUN'), ("''", '.'), ('put', 'VERB'), ('forward', 'ADV'), ('by', 'ADP'), ('the', 'DET'), ('Germans', 'NOUN'), (',', '.'), ('especially', 'ADV'), ('by', 'ADP'), ('Hegel', 'NOUN'), (',', '.'), ('although', 'ADP'), ('political', 'ADJ'), ('philosophers', 'NOUN'), ('will', 'VERB'), ('recognize', 'VERB'), ('its', 'DET'), ('origins', 'NOUN'), ('in', 'ADP'), ('the', 'DET'), ('rejected', 'VERB'), ('doctrines', 'NOUN'), ('of', 'ADP'), ('Hobbes', 'NOUN'), ('.', '.')]</t>
  </si>
  <si>
    <t>[('Best', 'ADJ'), (',', 'PUNCT')]</t>
  </si>
  <si>
    <t>[('But', 'CONJ'), ('now', 'ADV'), ('apparently', 'ADV'), ('the', 'DET'), ('job', 'NOUN'), ('of', 'ADP'), ('Secretary', 'NOUN'), ('of', 'ADP'), ('Labor', 'NOUN'), ('requires', 'VERB'), ('that', 'ADP'), ('he', 'PRON'), ('be', 'VERB'), ('willing', 'ADJ'), ('to', 'PRT'), ('risk', 'VERB'), ('his', 'DET'), ('reputation', 'NOUN'), ('as', 'ADP'), ('a', 'DET'), ('prognosticator', 'NOUN'), ('of', 'ADP'), ('unemployment', 'NOUN'), ('trends', 'NOUN'), ('.', '.')]</t>
  </si>
  <si>
    <t>[('Bath', 'NOUN'), ('was', 'AUX'), ('clean', 'ADJ'), ('except', 'ADP'), ('shower', 'NOUN'), ('stall', 'NOUN'), ('which', 'PRON'), ('had', 'VERB'), ('mildew', 'NOUN'), ('problems', 'NOUN'), ('.', 'PUNCT')]</t>
  </si>
  <si>
    <t>[('Shayne', 'NOUN'), ('locked', 'VERB'), ('his', 'DET'), ('big', 'ADJ'), ('hands', 'NOUN'), ('around', 'ADP'), ("Harris'", 'NOUN'), ('thin', 'ADJ'), ('neck', 'NOUN'), ('and', 'CONJ'), ('dragged', 'VERB'), ('him', 'PRON'), ('out', 'PRT'), ('over', 'ADP'), ('the', 'DET'), ('seat', 'NOUN'), ('into', 'ADP'), ('the', 'DET'), ('roadway', 'NOUN'), ('.', '.')]</t>
  </si>
  <si>
    <t>[('like', 'ADP'), ('his', 'DET'), ('sweet', 'ADJ'), (',', '.'), ('attractive', 'ADJ'), ('Romanza', 'X'), (',', '.'), ('it', 'PRON'), ('belongs', 'VERB'), ('to', 'ADP'), ('what', 'DET'), ('the', 'DET'), ('composer', 'NOUN'), ('called', 'VERB'), ('his', 'DET'), ('``', '.'), ('Non-Dissonant', 'ADJ'), ('(', '.'), ('Mostly', 'ADV'), (')', '.'), ("''", '.'), ('category', 'NOUN'), ('of', 'ADP'), ('works', 'NOUN'), ('.', '.')]</t>
  </si>
  <si>
    <t>[('The', 'DET'), ('practice', 'NOUN'), ('of', 'ADP'), ('charging', 'VERB'), ('employes', 'NOUN'), ('for', 'ADP'), ('meals', 'NOUN'), ('whether', 'ADP'), ('they', 'PRON'), ('eat', 'VERB'), ('at', 'ADP'), ('the', 'DET'), ('hospital', 'NOUN'), ('or', 'CONJ'), ('not', 'ADV'), ('should', 'VERB'), ('be', 'VERB'), ('abolished', 'VERB'), ('.', '.')]</t>
  </si>
  <si>
    <t>[('Ahmed', 'PROPN'), ('Al', 'PROPN'), ('-', 'PUNCT'), ('Chalabi', 'PROPN'), ('and', 'CCONJ'), ('defense', 'NOUN'), ('minister', 'NOUN'), ('Hazim', 'PROPN'), ('Al', 'PROPN'), ('-', 'PUNCT'), ("Sha'lan", 'PROPN'), ('have', 'AUX'), ('been', 'AUX'), ('engaging', 'VERB'), ('in', 'ADP'), ('shrill', 'ADJ'), ('public', 'ADJ'), ('attacks', 'NOUN'), ('over', 'ADP'), ('the', 'DET'), ('media', 'NOUN'), ('.', 'PUNCT')]</t>
  </si>
  <si>
    <t>[('He', 'PRON'), ('is', 'AUX'), ('at', 'ADP'), ('his', 'PRON'), ('best', 'ADJ'), ('when', 'ADV'), ('he', 'PRON'), ('is', 'AUX'), ('doing', 'VERB'), ('his', 'PRON'), ('Nerd', 'NOUN'), ('impression', 'NOUN'), ('...', 'PUNCT')]</t>
  </si>
  <si>
    <t>[('Capital', 'NOUN'), ('flows', 'NOUN'), ('must', 'VERB'), ('be', 'VERB'), ('coordinated', 'VERB'), ('with', 'ADP'), ('national', 'ADJ'), ('needs', 'NOUN'), ('and', 'CONJ'), ('planning', 'VERB'), ('.', '.')]</t>
  </si>
  <si>
    <t>[('It', 'PRON'), ('seems', 'VERB'), ('to', 'ADP'), ('me', 'PRON'), ('that', 'ADP'), ('the', 'DET'), ('prayers', 'NOUN'), ('of', 'ADP'), ('the', 'DET'), ('whole', 'ADJ'), ('free', 'ADJ'), ('world', 'NOUN'), ('must', 'VERB'), ('rise', 'VERB'), ('like', 'ADP'), ('some', 'DET'), ('vast', 'ADJ'), ('petition', 'NOUN'), ('to', 'ADP'), ('Providence', 'NOUN'), ('that', 'ADP'), ('Sam', 'NOUN'), ("Rayburn's", 'NOUN'), ('vigor', 'NOUN'), ('and', 'CONJ'), ('his', 'DET'), ('life', 'NOUN'), ('remain', 'VERB'), ('undiminished', 'ADJ'), ('through', 'ADP'), ('the', 'DET'), ('coming', 'VERB'), ('decades', 'NOUN'), ('.', '.')]</t>
  </si>
  <si>
    <t>[('Poems', 'NOUN'), ('Of', 'ADP'), ('The', 'DET'), ('Past', 'NOUN'), ('And', 'CONJ'), ('The', 'DET'), ('Present', 'NOUN'), ('and', 'CONJ'), ("Time's", 'NOUN'), ('Laughing', 'VERB'), ('Stocks', 'NOUN'), (',', '.'), ('both', 'DET'), ('published', 'VERB'), ('while', 'ADP'), ('Hardy', 'NOUN'), ('was', 'VERB'), ('at', 'ADP'), ('work', 'NOUN'), ('on', 'ADP'), ('The', 'DET'), ('Dynasts', 'NOUN'), (',', '.'), ('draw', 'VERB'), ('heavily', 'ADV'), ('on', 'ADP'), ('poems', 'NOUN'), ('written', 'VERB'), ('before', 'ADP'), ('1900', 'NUM'), ('.', '.')]</t>
  </si>
  <si>
    <t>[('Ask', 'VERB'), ('the', 'DET'), ('new', 'ADJ'), ('members', 'NOUN'), ('to', 'PRT'), ('meet', 'VERB'), ('thirty', 'NUM'), ('minutes', 'NOUN'), ('before', 'ADP'), ('the', 'DET'), ('service', 'NOUN'), ('to', 'PRT'), ('complete', 'VERB'), ('``', '.'), ('talent', 'NOUN'), ('sheets', 'NOUN'), ("''", '.'), ('and', 'CONJ'), ('pledge', 'NOUN'), ('cards', 'NOUN'), ('.', '.')]</t>
  </si>
  <si>
    <t>[('PRIME', 'PROPN'), ('RATE', 'PROPN'), (':', 'X'), ('10', 'NUM'), ('1\\/2', 'NUM'), ('%', 'NOUN'), ('.', 'X')]</t>
  </si>
  <si>
    <t>[('And', 'CONJ'), ('19.6', 'NUM'), ('%', 'NOUN'), ('of', 'ADP'), ('consumers', 'NOUN'), ('contacted', 'VERB'), ('*', 'X'), ('believed', 'VERB'), ('0', 'X'), ('business', 'NOUN'), ('conditions', 'NOUN'), ('will', 'VERB'), ('improve', 'VERB'), ('in', 'ADP'), ('the', 'DET'), ('coming', 'VERB'), ('six', 'NUM'), ('months', 'NOUN'), (',', 'X'), ('compared', 'VERB'), ('with', 'ADP'), ('18.3', 'NUM'), ('%', 'NOUN'), ('in', 'ADP'), ('September', 'PROPN'), ('.', 'X')]</t>
  </si>
  <si>
    <t>[('Warm', 'ADJ'), ('greetings', 'NOUN'), ('to', 'ADP'), ('all', 'DET'), ('in', 'ADP'), ('this', 'DET'), ('GW', 'PROPN'), ('community', 'NOUN'), ('.', 'PUNCT')]</t>
  </si>
  <si>
    <t>[('``', '.'), ("I'd", 'PRT'), ('better', 'ADV'), ('keep', 'VERB'), ('on', 'PRT'), ('driving', 'VERB'), ('yours', 'PRON'), ("''", '.'), (',', '.'), ('Shayne', 'NOUN'), ('decided', 'VERB'), (',', '.'), ('``', '.'), ('because', 'ADP'), ("I'll", 'PRT'), ('be', 'VERB'), ('going', 'VERB'), ('on', 'PRT'), ('over', 'PRT'), ('to', 'ADP'), ('the', 'DET'), ('Beach', 'NOUN'), ('.', '.')]</t>
  </si>
  <si>
    <t>[("Shippin'", 'VERB'), ('cattle', 'NOUN'), ('by', 'ADP'), ('train', 'NOUN'), ('was', 'VERB'), ('called', 'VERB'), ('a', 'DET'), ('``', '.'), ('stock', 'NOUN'), ('run', 'NOUN'), ("''", '.'), ('.', '.')]</t>
  </si>
  <si>
    <t>[('Russia', 'NOUN'), (',', '.'), ('whose', 'DET'), ('technology', 'NOUN'), ('is', 'VERB'), ('not', 'ADV'), ('quite', 'ADV'), ('primitive', 'ADJ'), (',', '.'), ('is', 'VERB'), ('still', 'ADV'), ('in', 'ADP'), ('the', 'DET'), ('dark', 'ADJ'), ('ages', 'NOUN'), ('when', 'ADV'), ('it', 'PRON'), ('comes', 'VERB'), ('to', 'ADP'), ('improving', 'VERB'), ('the', 'DET'), ('outboard', 'ADJ'), ('motor', 'NOUN'), (',', '.'), ('for', 'ADP'), ('instance', 'NOUN'), ('.', '.')]</t>
  </si>
  <si>
    <t>[('He', 'PRON'), ("don't", 'VERB'), ('care', 'VERB'), ('about', 'ADP'), ('nothing', 'NOUN'), ('else', 'ADV'), ('at', 'ADP'), ('all', 'PRT'), ('.', '.')]</t>
  </si>
  <si>
    <t>[('The', 'DET'), ('service', 'NOUN'), ('is', 'AUX'), ('fast', 'ADJ'), ('.', 'PUNCT')]</t>
  </si>
  <si>
    <t>[('The', 'DET'), ('will', 'NOUN'), ('is', 'AUX'), ('another', 'DET'), ('matter', 'NOUN'), ('.', 'PUNCT')]</t>
  </si>
  <si>
    <t>[('2', 'NUM'), ('-', 'PUNCT'), ('Number', 'NOUN'), ('of', 'ADP'), ('Nations', 'NOUN'), ('that', 'PRON'), ('George', 'PROPN'), ('Bush', 'PROPN'), ('has', 'AUX'), ('attacked', 'VERB'), ('and', 'CCONJ'), ('taken', 'VERB'), ('over', 'ADP'), ('since', 'SCONJ'), ('coming', 'VERB'), ('into', 'ADP'), ('office', 'NOUN'), ('.', 'PUNCT')]</t>
  </si>
  <si>
    <t>[('Those', 'DET'), ('efforts', 'NOUN'), ('are', 'VERB'), ('being', 'VERB'), ('stepped', 'VERB'), ('up', 'ADP'), ('*-1', 'X'), ('.', 'X')]</t>
  </si>
  <si>
    <t>[('We', 'PRON'), ('accomplish', 'VERB'), ('this', 'DET'), ('by', 'ADP'), ('compiling', 'VERB'), ('a', 'DET'), ('list', 'NOUN'), ('of', 'ADP'), ('text', 'NOUN'), ('forms', 'NOUN'), ('as', 'ADP'), ('text', 'NOUN'), ('is', 'VERB'), ('read', 'VERB'), ('by', 'ADP'), ('the', 'DET'), ('computer', 'NOUN'), ('.', '.')]</t>
  </si>
  <si>
    <t>[('A', 'DET'), ('careful', 'ADJ'), ('search', 'NOUN'), ('failed', 'VERB'), ('to', 'PRT'), ('show', 'VERB'), ('occlusion', 'NOUN'), ('of', 'ADP'), ('any', 'DET'), ('of', 'ADP'), ('the', 'DET'), ('mesenteric', 'ADJ'), ('vessels', 'NOUN'), ('.', '.')]</t>
  </si>
  <si>
    <t>[('If', 'ADP'), ('we', 'PRON'), ('return', 'VERB'), ('to', 'ADP'), ('them', 'PRON'), ('today', 'NOUN'), (',', '.'), ('we', 'PRON'), ('have', 'VERB'), ('no', 'DET'), ('difficulty', 'NOUN'), ('spotting', 'VERB'), ('their', 'DET'), ('weaknesses', 'NOUN'), ('but', 'CONJ'), ('we', 'PRON'), ('find', 'VERB'), ('them', 'PRON'), ('still', 'ADV'), ('pleasing', 'ADJ'), ('.', '.')]</t>
  </si>
  <si>
    <t>[('The', 'DET'), ('second', 'ADJ'), ('step', 'NOUN'), ('in', 'ADP'), ('processing', 'VERB'), ('was', 'VERB'), ('to', 'PRT'), ('compare', 'VERB'), ('the', 'DET'), ('responses', 'NOUN'), ('from', 'ADP'), ('companies', 'NOUN'), ('on', 'ADP'), ('the', 'DET'), ('AIA', 'NOUN'), ('list', 'NOUN'), ('with', 'ADP'), ('those', 'DET'), ('from', 'ADP'), ('companies', 'NOUN'), ('on', 'ADP'), ('the', 'DET'), ('TR', 'NOUN'), ('list', 'NOUN'), ('in', 'ADP'), ('order', 'NOUN'), ('to', 'PRT'), ('determine', 'VERB'), ('whether', 'ADP'), ('it', 'PRON'), ('would', 'VERB'), ('be', 'VERB'), ('appropriate', 'ADJ'), ('to', 'PRT'), ('merge', 'VERB'), ('the', 'DET'), ('responses', 'NOUN'), ('for', 'ADP'), ('the', 'DET'), ('purposes', 'NOUN'), ('of', 'ADP'), ('the', 'DET'), ('study', 'NOUN'), ('.', '.')]</t>
  </si>
  <si>
    <t>[('And', 'CONJ'), ("isn't", 'VERB'), ('it', 'PRON'), ('true', 'ADJ'), ('that', 'ADP'), ('you', 'PRON'), ('get', 'VERB'), ('a', 'DET'), ('deeper', 'ADJ'), ('perception', 'NOUN'), ('about', 'ADP'), ('a', 'DET'), ('man', 'NOUN'), ('and', 'CONJ'), ('his', 'DET'), ('motives', 'NOUN'), ('when', 'ADV'), ('you', 'PRON'), ('know', 'VERB'), ('what', 'DET'), ('it', 'PRON'), ('is', 'VERB'), ('he', 'PRON'), ('knows', 'VERB'), ('?', '.'), ('?', '.')]</t>
  </si>
  <si>
    <t>[('When', 'ADV'), ('McPherson', 'NOUN'), ('pushed', 'VERB'), ('blindly', 'ADV'), ('through', 'ADP'), ('Snake', 'NOUN'), ('Creek', 'NOUN'), ('Gap', 'NOUN'), ('in', 'ADP'), ('a', 'DET'), ('potentially', 'ADV'), ('decisive', 'ADJ'), ('movement', 'NOUN'), (',', '.'), ('the', 'DET'), ('only', 'ADJ'), ('cavalry', 'NOUN'), ('in', 'ADP'), ('his', 'DET'), ('van', 'NOUN'), ('was', 'VERB'), ('the', 'DET'), ('Ninth', 'ADJ'), ('Illinois', 'NOUN'), ('Mounted', 'VERB'), ('Infantry', 'NOUN'), (',', '.'), ('totally', 'ADV'), ('inadequate', 'ADJ'), ('for', 'ADP'), ('its', 'DET'), ('role', 'NOUN'), ('.', '.')]</t>
  </si>
  <si>
    <t>[('I', 'PRON'), ('found', 'VERB'), ('her', 'PRON'), ('to', 'PART'), ('be', 'AUX'), ('extremely', 'ADV'), ('solid', 'ADJ'), (',', 'PUNCT'), ('kind', 'ADJ'), (',', 'PUNCT'), ('compassionate', 'ADJ'), (',', 'PUNCT'), ('and', 'CCONJ'), ('intuitive', 'ADJ'), ('as', 'ADV'), ('well', 'ADV'), ('.', 'PUNCT')]</t>
  </si>
  <si>
    <t>[('Incidentally', 'ADV'), (',', '.'), ('14th', 'ADJ'), ('Street', 'NOUN'), ('and', 'CONJ'), ('the', 'DET'), ('Expressway', 'NOUN'), ('is', 'VERB'), ('the', 'DET'), ('high', 'ADJ'), ('accident', 'NOUN'), ('intersection', 'NOUN'), ('during', 'ADP'), ('daylight', 'NOUN'), ('hours', 'NOUN'), ('.', '.')]</t>
  </si>
  <si>
    <t>[('At', 'ADP'), ('least', 'ADJ'), ('five', 'NUM'), ('years', 'NOUN'), ('ago', 'ADV'), (',', '.'), ('Tom', 'NOUN'), ('Robinson', 'NOUN'), ('of', 'ADP'), ('Marlin', 'NOUN'), ('made', 'VERB'), ('up', 'PRT'), ('an', 'DET'), ('over/under', 'ADJ'), ('double', 'ADJ'), ('rifle', 'NOUN'), ('for', 'ADP'), ('me', 'PRON'), ('in', 'ADP'), ('this', 'DET'), ('caliber', 'NOUN'), (',', '.'), ('using', 'VERB'), ('the', 'DET'), ('now', 'ADV'), ('defunct', 'ADJ'), ('Model', 'NOUN'), ('90', 'NUM'), ('action', 'NOUN'), ('in', 'ADP'), ('20-gauge', 'NOUN'), ('size', 'NOUN'), ('.', '.')]</t>
  </si>
  <si>
    <t>[('During', 'ADP'), ('World', 'NOUN'), ('War', 'NOUN'), ('2', 'NUM'), (',', '.'), (',', '.'), ('he', 'PRON'), ('was', 'VERB'), ('a', 'DET'), ('lieutenant', 'NOUN'), ('commander', 'NOUN'), ('in', 'ADP'), ('the', 'DET'), ('United', 'VERB'), ('States', 'NOUN'), ('Navy', 'NOUN'), ('.', '.')]</t>
  </si>
  <si>
    <t>[('As', 'ADP'), ('if', 'ADP'), ('to', 'PRT'), ('make', 'VERB'), ('certain', 'ADJ'), ('that', 'ADP'), ('Wright', 'NOUN'), ('would', 'VERB'), ('be', 'VERB'), ('unable', 'ADJ'), ('to', 'PRT'), ('pay', 'VERB'), ('any', 'DET'), ('settlement', 'NOUN'), ('at', 'ADP'), ('all', 'PRT'), (',', '.'), ('Miriam', 'NOUN'), ('wrote', 'VERB'), ('to', 'ADP'), ('prospective', 'ADJ'), ('clients', 'NOUN'), ('denouncing', 'VERB'), ('him', 'PRON'), (';', '.'), (';', '.')]</t>
  </si>
  <si>
    <t>[('``', '.'), ('You', 'PRON'), ('see', 'VERB'), (',', '.'), ('first', 'ADJ'), ('of', 'ADP'), ('all', 'PRT'), ('and', 'CONJ'), ('in', 'ADP'), ('a', 'DET'), ('sense', 'NOUN'), ('as', 'ADP'), ('the', 'DET'), ('source', 'NOUN'), ('of', 'ADP'), ('all', 'PRT'), ('other', 'ADJ'), ('ills', 'NOUN'), (',', '.'), ('the', 'DET'), ('unshakeable', 'ADJ'), ('American', 'ADJ'), ('commitment', 'NOUN'), ('to', 'ADP'), ('the', 'DET'), ('principle', 'NOUN'), ('of', 'ADP'), ('unconditional', 'ADJ'), ('surrender', 'NOUN'), (':', '.'), ('The', 'DET'), ('tendency', 'NOUN'), ('to', 'PRT'), ('view', 'VERB'), ('any', 'DET'), ('war', 'NOUN'), ('in', 'ADP'), ('which', 'DET'), ('we', 'PRON'), ('might', 'VERB'), ('be', 'VERB'), ('involved', 'VERB'), ('not', 'ADV'), ('as', 'ADP'), ('a', 'DET'), ('means', 'NOUN'), ('of', 'ADP'), ('achieving', 'VERB'), ('limited', 'VERB'), ('objectives', 'NOUN'), ('in', 'ADP'), ('the', 'DET'), ('way', 'NOUN'), ('of', 'ADP'), ('changes', 'NOUN'), ('in', 'ADP'), ('a', 'DET'), ('given', 'VERB'), ('status', 'NOUN'), ('quo', 'X'), (',', '.'), ('but', 'CONJ'), ('as', 'ADP'), ('a', 'DET'), ('struggle', 'NOUN'), ('to', 'ADP'), ('the', 'DET'), ('death', 'NOUN'), ('between', 'ADP'), ('total', 'ADJ'), ('virtue', 'NOUN'), ('and', 'CONJ'), ('total', 'ADJ'), ('evil', 'NOUN'), (',', '.'), ('with', 'ADP'), ('the', 'DET'), ('result', 'NOUN'), ('that', 'ADP'), ('the', 'DET'), ('war', 'NOUN'), ('had', 'VERB'), ('absolutely', 'ADV'), ('to', 'PRT'), ('be', 'VERB'), ('fought', 'VERB'), ('to', 'ADP'), ('the', 'DET'), ('complete', 'ADJ'), ('destruction', 'NOUN'), ('of', 'ADP'), ('the', 'DET'), ("enemy's", 'NOUN'), ('power', 'NOUN'), (',', '.'), ('no', 'DET'), ('matter', 'NOUN'), ('what', 'DET'), ('disadvantages', 'NOUN'), ('or', 'CONJ'), ('complications', 'NOUN'), ('this', 'DET'), ('might', 'VERB'), ('involve', 'VERB'), ('for', 'ADP'), ('the', 'DET'), ('more', 'ADV'), ('distant', 'ADJ'), ('future', 'NOUN'), ("''", '.'), ('.', '.')]</t>
  </si>
  <si>
    <t>[('Perhaps', 'ADV'), ('perhaps', 'ADV'), ('there', 'PRT'), ('is', 'VERB'), ('a', 'DET'), ('shred', 'NOUN'), ('of', 'ADP'), ('conscience', 'NOUN'), ('left', 'VERB'), ('in', 'ADP'), ('the', 'DET'), ('human', 'NOUN'), ('race', 'NOUN'), ('.', '.')]</t>
  </si>
  <si>
    <t>[('The', 'DET'), ('first', 'ADJ'), ('major', 'ADJ'), ('change', 'NOUN'), ('was', 'VERB'), ('that', 'DET'), ('of', 'ADP'), ('providing', 'VERB'), ('wholewheat', 'NOUN'), ('bread', 'NOUN'), ('instead', 'ADV'), ('of', 'ADP'), ('white', 'ADJ'), ('bread', 'NOUN'), ('.', '.')]</t>
  </si>
  <si>
    <t>[('If', 'ADP'), ('the', 'DET'), ('world', 'NOUN'), ('comes', 'VERB'), ('to', 'ADP'), ('this', 'DET'), (',', '.'), ("wouldn't", 'VERB'), ('it', 'PRON'), ('be', 'VERB'), ('the', 'DET'), ('very', 'ADJ'), ('time', 'NOUN'), ('when', 'ADV'), ('courage', 'NOUN'), ('and', 'CONJ'), ('American', 'ADJ'), ('know-how', 'NOUN'), ('would', 'VERB'), ('be', 'VERB'), ('needed', 'VERB'), ('to', 'PRT'), ('help', 'VERB'), ('survivors', 'NOUN'), ('rebuild', 'VERB'), ('?', '.'), ('?', '.')]</t>
  </si>
  <si>
    <t>[('I', 'PRON'), ('much', 'ADV'), ('preferred', 'VERB'), ('the', 'DET'), ('one', 'NUM'), ('-', 'PUNCT'), ('on', 'ADP'), ('-', 'PUNCT'), ('one', 'NUM'), ('service', 'NOUN'), ('here', 'ADV'), ('to', 'ADP'), ('the', 'DET'), ('experiences', 'NOUN'), ("I've", '_'), ('I', 'PRON'), ("'ve", 'AUX'), ('had', 'VERB'), ('with', 'ADP'), ('bigger', 'ADJ'), ('offices', 'NOUN'), ('and', 'CCONJ'), ('firms', 'NOUN'), ('.', 'PUNCT')]</t>
  </si>
  <si>
    <t>[('The', 'DET'), ('attitudes', 'NOUN'), ('of', 'ADP'), ('some', 'DET'), ('unwed', 'ADJ'), ('mothers', 'NOUN'), ('quoted', 'VERB'), ('in', 'ADP'), ('Chapter', 'NOUN'), ('2', 'NUM'), (',', '.'), (',', '.'), ('revealed', 'VERB'), ('both', 'DET'), ('considerable', 'ADJ'), ('preoccupation', 'NOUN'), ('with', 'ADP'), ('being', 'VERB'), ('accepted', 'VERB'), ('by', 'ADP'), ('others', 'NOUN'), ('and', 'CONJ'), ('a', 'DET'), ('marked', 'VERB'), ('absence', 'NOUN'), ('of', 'ADP'), ('self-certainty', 'NOUN'), ('.', '.')]</t>
  </si>
  <si>
    <t>[('Since', 'ADP'), ('April', 'NOUN'), ('15', 'NUM'), (',', '.'), ('1962', 'NUM'), (',', '.'), ('is', 'VERB'), ('on', 'ADP'), ('Sunday', 'NOUN'), ('your', 'DET'), ('return', 'NOUN'), ('for', 'ADP'), ('the', 'DET'), ('calendar', 'NOUN'), ('year', 'NOUN'), ('1961', 'NUM'), ('will', 'VERB'), ('be', 'VERB'), ('timely', 'ADV'), ('filed', 'VERB'), ('if', 'ADP'), ('it', 'PRON'), ('is', 'VERB'), ('filed', 'VERB'), ('on', 'ADP'), ('or', 'CONJ'), ('before', 'ADP'), ('Monday', 'NOUN'), (',', '.'), ('April', 'NOUN'), ('16', 'NUM'), (',', '.'), ('1962', 'NUM'), ('.', '.')]</t>
  </si>
  <si>
    <t>[('The', 'DET'), ('dream', 'NOUN'), ('of', 'ADP'), ('a', 'DET'), ('descent', 'NOUN'), ('into', 'ADP'), ('the', 'DET'), ('gardens', 'NOUN'), ('of', 'ADP'), ('the', 'DET'), ('south', 'NOUN'), ('always', 'ADV'), ('drew', 'VERB'), ('German', 'ADJ'), ('ambitions', 'NOUN'), ('toward', 'ADP'), ('Rome', 'NOUN'), ('and', 'CONJ'), ('Sicily', 'NOUN'), ('.', '.')]</t>
  </si>
  <si>
    <t>[('With', 'ADP'), ('destructive', 'ADJ'), ('tensions', 'NOUN'), ('and', 'CONJ'), ('pressures', 'NOUN'), ('removed', 'VERB'), ('men', 'NOUN'), ('have', 'VERB'), ('the', 'DET'), ('vigor', 'NOUN'), ('and', 'CONJ'), ('energy', 'NOUN'), ('to', 'PRT'), ('construct', 'VERB'), ('a', 'DET'), ('new', 'ADJ'), ('human', 'ADJ'), ('life', 'NOUN'), ('--', '.'), ('rebuilding', 'VERB'), ('entire', 'ADJ'), ('cities', 'NOUN'), (',', '.'), ('expanding', 'VERB'), ('facilities', 'NOUN'), ('for', 'ADP'), ('entertainment', 'NOUN'), (',', '.'), ('providing', 'VERB'), ('unlimited', 'ADJ'), ('opportunities', 'NOUN'), ('for', 'ADP'), ('education', 'NOUN'), ('--', '.'), ('indeed', 'ADV'), (',', '.'), ('for', 'ADP'), ('the', 'DET'), ('first', 'ADJ'), ('time', 'NOUN'), ('giving', 'VERB'), ('everyone', 'NOUN'), ('the', 'DET'), ('chance', 'NOUN'), ('to', 'PRT'), ('employ', 'VERB'), ('his', 'DET'), ('talents', 'NOUN'), ('to', 'ADP'), ('the', 'DET'), ('fullest', 'ADJ'), ('.', '.')]</t>
  </si>
  <si>
    <t>[('Capt.', 'PROPN'), ("Spastic's", '_'), ('Spastic', 'PROPN'), ("'s", 'PART'), ('Demented', 'ADJ'), ('World', 'PROPN'), ('is', 'AUX'), ('located', 'VERB'), ('at', 'ADP'), (':', 'PUNCT'), ('&lt;', 'PUNCT'), ('&gt;', 'PUNCT')]</t>
  </si>
  <si>
    <t>[('Certain', 'ADJ'), ('features', 'NOUN'), ('we', 'PRON'), ('have', 'VERB'), ('touched', 'VERB'), ('upon', 'ADP'), (':', '.'), ('philosophy', 'NOUN'), ('as', 'ADP'), ('a', 'DET'), ('logical', 'ADJ'), (',', '.'), ('deductive', 'ADJ'), ('system', 'NOUN'), ('from', 'ADP'), ('which', 'DET'), ('a', 'DET'), ('social', 'ADJ'), ('science', 'NOUN'), ('methodology', 'NOUN'), ('can', 'VERB'), ('be', 'VERB'), ('built', 'VERB'), ('up', 'PRT'), (';', '.'), (';', '.')]</t>
  </si>
  <si>
    <t>[('But', 'CONJ'), ('his', 'DET'), ('concentration', 'NOUN'), ('on', 'ADP'), ('personalities', 'NOUN'), ('and', 'CONJ'), ('his', 'DET'), ('categorical', 'ADJ'), ('assessment', 'NOUN'), ('of', 'ADP'), ('their', 'DET'), ('actions', 'NOUN'), ('fail', 'VERB'), ('to', 'PRT'), ('convey', 'VERB'), ('the', 'DET'), ('political', 'ADJ'), ('complexities', 'NOUN'), ('of', 'ADP'), ('a', 'DET'), ('long', 'ADJ'), ('generation', 'NOUN'), ('harassed', 'VERB'), ('by', 'ADP'), ('world-wide', 'ADJ'), ('war', 'NOUN'), ('and', 'CONJ'), ('confronted', 'VERB'), ('with', 'ADP'), ('the', 'DET'), ('problem', 'NOUN'), ('of', 'ADP'), ('adjustment', 'NOUN'), ('to', 'ADP'), ('an', 'DET'), ('unprecedented', 'ADJ'), ('industrial', 'ADJ'), ('and', 'CONJ'), ('social', 'ADJ'), ('transformation', 'NOUN'), ('.', '.')]</t>
  </si>
  <si>
    <t>[('It', 'PRON'), ('is', 'VERB'), ('these', 'DET'), ('other', 'ADJ'), ('differences', 'NOUN'), ('between', 'ADP'), ('North', 'NOUN'), ('and', 'CONJ'), ('South', 'NOUN'), ('--', '.'), ('other', 'ADJ'), (',', '.'), ('that', 'DET'), ('is', 'VERB'), (',', '.'), ('than', 'ADP'), ('those', 'DET'), ('which', 'DET'), ('concern', 'VERB'), ('discrimination', 'NOUN'), ('or', 'CONJ'), ('social', 'ADJ'), ('welfare', 'NOUN'), ('--', '.'), ('which', 'DET'), ('I', 'PRON'), ('chiefly', 'ADV'), ('discuss', 'VERB'), ('herein', 'ADV'), ('.', '.')]</t>
  </si>
  <si>
    <t>[('Mr.', 'PROPN'), ('Nixon', 'PROPN'), ('was', 'VERB'), ('*-1', 'X'), ('to', 'PART'), ('leave', 'VERB'), ('China', 'PROPN'), ('today', 'NOUN'), ('.', 'X')]</t>
  </si>
  <si>
    <t>[('I', 'PRON'), ('said', 'VERB'), ('great', 'ADJ'), ('and', 'CCONJ'), ('Dan', 'PROPN'), ('arrived', 'VERB'), ('on', 'ADP'), ('time', 'NOUN'), ('at', 'ADP'), ('10', 'NUM'), ('am', 'NOUN'), ('to', 'PART'), ('make', 'VERB'), ('the', 'DET'), ('repair', 'NOUN'), ('.', 'PUNCT')]</t>
  </si>
  <si>
    <t>[('Thus', 'ADV'), ('the', 'DET'), ('member', 'NOUN'), ('of', 'ADP'), ('an', 'DET'), ('industrial', 'ADJ'), ('union', 'NOUN'), ('comes', 'VERB'), ('to', 'PRT'), ('regard', 'VERB'), ('his', 'DET'), ('officers', 'NOUN'), ('as', 'ADP'), ('business', 'NOUN'), ('agents', 'NOUN'), ('who', 'PRON'), ('may', 'VERB'), ('proceed', 'VERB'), ('without', 'ADP'), ('interference', 'NOUN'), ('or', 'CONJ'), ('recall', 'NOUN'), (';', '.'), (';', '.')]</t>
  </si>
  <si>
    <t>[('These', 'DET'), ('fundamental', 'ADJ'), ('ideas', 'NOUN'), ('--', '.'), ('the', 'DET'), ('indivisibility', 'NOUN'), ('of', 'ADP'), ('sovereignty', 'NOUN'), ('and', 'CONJ'), ('its', 'DET'), ('dual', 'ADJ'), ('(', '.'), ('internal-external', 'ADJ'), (')', '.'), ('aspects', 'NOUN'), ('--', '.'), ('still', 'ADV'), ('remain', 'VERB'), ('the', 'DET'), ('core', 'NOUN'), ('of', 'ADP'), ('that', 'DET'), ('concept', 'NOUN'), ('of', 'ADP'), ('ultimate', 'ADJ'), ('political', 'ADJ'), ('power', 'NOUN'), ('.', '.')]</t>
  </si>
  <si>
    <t>[('is', 'AUX'), ('it', 'PRON'), ('comparable', 'ADJ'), ('to', 'ADP'), ('sony', 'PROPN'), ('products', 'NOUN'), ('or', 'CCONJ'), ('not', 'PART'), ('??', 'PUNCT')]</t>
  </si>
  <si>
    <t>[('The', 'DET'), ('direct', 'ADJ'), ('evidence', 'NOUN'), ('on', 'ADP'), ('the', 'DET'), ('micrometeorite', 'NOUN'), ('environment', 'NOUN'), ('near', 'ADP'), ('the', 'DET'), ('Earth', 'NOUN'), ('is', 'VERB'), ('obtained', 'VERB'), ('from', 'ADP'), ('piezoelectric', 'ADJ'), ('sensors', 'NOUN'), ('(', '.'), ('essentially', 'ADV'), ('microphones', 'NOUN'), (')', '.'), ('and', 'CONJ'), ('from', 'ADP'), ('wire', 'NOUN'), ('gages', 'NOUN'), (';', '.'), (';', '.')]</t>
  </si>
  <si>
    <t>[('If', 'SCONJ'), ('so', 'ADV'), (',', 'PUNCT'), ('I', 'PRON'), ('will', 'AUX'), ('handle', 'VERB'), ('it', 'PRON'), ('.', 'PUNCT')]</t>
  </si>
  <si>
    <t>[('The', 'DET'), ('son', 'NOUN'), ('of', 'ADP'), ('a', 'DET'), ('wealthy', 'ADJ'), ('Evanston', 'NOUN'), ('executive', 'NOUN'), ('was', 'VERB'), ('fined', 'VERB'), ('$100', 'NOUN'), ('yesterday', 'NOUN'), ('and', 'CONJ'), ('forbidden', 'VERB'), ('to', 'PRT'), ('drive', 'VERB'), ('for', 'ADP'), ('60', 'NUM'), ('days', 'NOUN'), ('for', 'ADP'), ('leading', 'VERB'), ('an', 'DET'), ('Evanston', 'NOUN'), ('policeman', 'NOUN'), ('on', 'ADP'), ('a', 'DET'), ('high', 'ADJ'), ('speed', 'NOUN'), ('chase', 'NOUN'), ('over', 'ADP'), ('icy', 'ADJ'), ('Evanston', 'NOUN'), ('and', 'CONJ'), ('Wilmette', 'NOUN'), ('streets', 'NOUN'), ('Jan.', 'NOUN'), ('20', 'NUM'), ('.', '.')]</t>
  </si>
  <si>
    <t>[('More', 'ADV'), ('splenetic', 'ADJ'), ('was', 'VERB'), ('Senator', 'NOUN'), ('Edward', 'NOUN'), ('Carmack', 'NOUN'), ('of', 'ADP'), ('Tennessee', 'NOUN'), (',', '.'), ('a', 'DET'), ('Parker', 'NOUN'), ('man', 'NOUN'), ('.', '.')]</t>
  </si>
  <si>
    <t>[('im', '_'), ('i', 'PRON'), ('m', 'AUX'), ('traveling', 'VERB'), ('to', 'ADP'), ('lourdes', 'PROPN'), ('for', 'ADP'), ('a', 'DET'), ('day', 'NOUN')]</t>
  </si>
  <si>
    <t>[('When', 'ADV'), ('stacking', 'VERB'), ('wine', 'NOUN'), ('on', 'ADP'), ('its', 'DET'), ('side', 'NOUN'), ('in', 'ADP'), ('a', 'DET'), ('bin', 'NOUN'), (',', '.'), ('care', 'NOUN'), ('should', 'VERB'), ('always', 'ADV'), ('be', 'VERB'), ('taken', 'VERB'), ('to', 'PRT'), ('be', 'VERB'), ('sure', 'ADJ'), ('there', 'PRT'), ('is', 'VERB'), ('no', 'DET'), ('air', 'NOUN'), ('bubble', 'NOUN'), ('left', 'VERB'), ('next', 'ADP'), ('to', 'ADP'), ('the', 'DET'), ('cork', 'NOUN'), ('.', '.')]</t>
  </si>
  <si>
    <t>[('Scott', 'PROPN'), ('Neal', 'PROPN'), ('and', 'CCONJ'), ('Tom', 'PROPN'), ('Martin', 'PROPN'), ('would', 'AUX'), ('like', 'VERB'), ('to', 'PART'), ('attend', 'VERB'), ('as', 'ADV'), ('well', 'ADV'), ('.', 'PUNCT')]</t>
  </si>
  <si>
    <t>[('The', 'DET'), ('specificity', 'NOUN'), ('of', 'ADP'), ('staining', 'VERB'), ('with', 'ADP'), ('Af', 'NOUN'), ('was', 'VERB'), ('established', 'VERB'), ('as', 'ADP'), ('follows', 'VERB'), (':', '.'), ('Af', 'NOUN'), ('specifically', 'ADV'), ('stained', 'VERB'), ('tumor', 'NOUN'), ('sections', 'NOUN'), ('but', 'CONJ'), ('not', 'ADV'), ('sections', 'NOUN'), ('of', 'ADP'), ('healthy', 'ADJ'), ('sweet', 'ADJ'), ('clover', 'NOUN'), ('stems', 'NOUN'), ('or', 'CONJ'), ('of', 'ADP'), ('crown', 'NOUN'), ('gall', 'NOUN'), ('tumor', 'NOUN'), ('tissue', 'NOUN'), ('from', 'ADP'), ('sweet', 'ADJ'), ('clover', 'NOUN'), ('.', '.')]</t>
  </si>
  <si>
    <t>[('Five', 'NUM'), ('basic', 'ADJ'), ('forces', 'NOUN')]</t>
  </si>
  <si>
    <t>[('If', 'ADP'), ('we', 'PRON'), ('grasp', 'VERB'), ('this', 'DET'), ('orientation', 'NOUN'), ('as', 'ADP'), ('a', 'DET'), ('key', 'NOUN'), (',', '.'), ('our', 'DET'), ('national', 'ADJ'), ('conduct', 'NOUN'), ('in', 'ADP'), ('all', 'PRT'), ('of', 'ADP'), ('the', 'DET'), ('events', 'NOUN'), ('here', 'ADV'), ('mentioned', 'VERB'), ('becomes', 'VERB'), ('intelligible', 'ADJ'), ('.', '.')]</t>
  </si>
  <si>
    <t>[('Moreover', 'ADV'), (',', '.'), ('for', 'ADP'), ('those', 'DET'), ('few', 'ADJ'), ('there', 'PRT'), ('was', 'VERB'), ('almost', 'ADV'), ('no', 'DET'), ('ecclesiastical', 'ADJ'), ('representation', 'NOUN'), ('in', 'ADP'), ('the', 'DET'), ('city', 'NOUN'), ('to', 'PRT'), ('care', 'VERB'), ('for', 'ADP'), ('their', 'DET'), ('religious', 'ADJ'), ('needs', 'NOUN'), ('.', '.')]</t>
  </si>
  <si>
    <t>[('Like', 'ADP'), ('Eliot', 'NOUN'), (',', '.'), ('in', 'ADP'), ('my', 'DET'), ('fantasies', 'NOUN'), (',', '.'), ('I', 'PRON'), ('had', 'VERB'), ('a', 'DET'), ('proud', 'ADJ'), ('bearing', 'NOUN'), ('and', 'CONJ'), (',', '.'), ('with', 'ADP'), ('a', 'DET'), ('skill', 'NOUN'), ('that', 'PRON'), ('was', 'VERB'), ('vaguely', 'ADV'), ('continental', 'ADJ'), (',', '.'), ('I', 'PRON'), ('would', 'VERB'), ('lead', 'VERB'), ('Jessica', 'NOUN'), ('through', 'ADP'), ('an', 'DET'), ('evening', 'NOUN'), ('of', 'ADP'), ('dancing', 'VERB'), ('and', 'CONJ'), ('handsome', 'ADJ'), ('descriptions', 'NOUN'), ('of', 'ADP'), ('my', 'DET'), ('newest', 'ADJ'), ('exploits', 'NOUN'), (',', '.'), ('would', 'VERB'), ('guide', 'VERB'), ('her', 'PRON'), ('gently', 'ADV'), ('to', 'ADP'), ('the', 'DET'), ("night's", 'NOUN'), ('climax', 'NOUN'), ('which', 'DET'), (',', '.'), ('in', 'ADP'), ('my', 'DET'), ('dreams', 'NOUN'), (',', '.'), ('was', 'VERB'), ('always', 'ADV'), ('represented', 'VERB'), ('by', 'ADP'), ('our', 'DET'), ('almost', 'ADV'), ('suffocating', 'NOUN'), ('one', 'NUM'), ('another', 'DET'), ('to', 'ADP'), ('death', 'NOUN'), ('with', 'ADP'), ('deep', 'ADJ'), (',', '.'), ('moist', 'ADJ'), ('kisses', 'NOUN'), ('burning', 'VERB'), ('with', 'ADP'), ('love', 'NOUN'), ('.', '.')]</t>
  </si>
  <si>
    <t>[('In', 'ADP'), ('this', 'DET'), ('session', 'NOUN'), ('the', 'DET'), ('persons', 'NOUN'), ('seeking', 'VERB'), ('membership', 'NOUN'), ('are', 'VERB'), ('provided', 'VERB'), ('information', 'NOUN'), ('concerning', 'ADP'), ('the', 'DET'), ('work', 'NOUN'), ('of', 'ADP'), ('the', 'DET'), ('denomination', 'NOUN'), ('as', 'ADV'), ('well', 'ADV'), ('as', 'ADP'), ('the', 'DET'), ('program', 'NOUN'), ('and', 'CONJ'), ('activities', 'NOUN'), ('of', 'ADP'), ('the', 'DET'), ('local', 'ADJ'), ('church', 'NOUN'), ('.', '.')]</t>
  </si>
  <si>
    <t>[('Since', 'ADP'), ('broadcast', 'NOUN'), ('frequencies', 'NOUN'), ('are', 'VERB'), ('very', 'ADV'), ('limited', 'VERB'), ('in', 'ADP'), ('number', 'NOUN'), (',', '.'), ('these', 'DET'), ('objectives', 'NOUN'), ('are', 'VERB'), ('to', 'ADP'), ('some', 'DET'), ('extent', 'NOUN'), ('inconsistent', 'ADJ'), ('in', 'ADP'), ('that', 'ADP'), ('not', 'ADV'), ('all', 'PRT'), ('of', 'ADP'), ('them', 'PRON'), ('can', 'VERB'), ('be', 'VERB'), ('fully', 'ADV'), ('realized', 'VERB'), (',', '.'), ('and', 'CONJ'), ('to', 'ADP'), ('the', 'DET'), ('extent', 'NOUN'), ('that', 'ADP'), ('each', 'DET'), ('is', 'VERB'), ('realized', 'VERB'), (',', '.'), ('there', 'PRT'), ('is', 'VERB'), ('a', 'DET'), ('corresponding', 'ADJ'), ('reduction', 'NOUN'), ('of', 'ADP'), ('the', 'DET'), ('possibilities', 'NOUN'), ('for', 'ADP'), ('fullest', 'ADJ'), ('achievement', 'NOUN'), ('of', 'ADP'), ('the', 'DET'), ('others', 'NOUN'), ('.', '.')]</t>
  </si>
  <si>
    <t>[("I'm", '_'), ('I', 'PRON'), ("'m", 'AUX'), ('not', 'PART'), ('gonna', '_'), ('gon', 'VERB'), ('na', 'PART'), ('say', 'VERB'), ('who', 'PRON'), (',', 'PUNCT'), ('they', 'PRON'), ('are', 'AUX'), ('on', 'ADV'), ('now', 'ADV'), ('.', 'PUNCT')]</t>
  </si>
  <si>
    <t>[('Public', 'ADJ'), ('school', 'NOUN'), ('children', 'NOUN'), ('have', 'VERB'), ('adopted', 'VERB'), ('the', 'DET'), ('fund', 'NOUN'), ('as', 'ADP'), ('one', 'NUM'), ('of', 'ADP'), ('their', 'DET'), ('favorite', 'ADJ'), ('Christmas', 'NOUN'), ('charities', 'NOUN'), ('and', 'CONJ'), ('their', 'DET'), ('pennies', 'NOUN'), (',', '.'), ('nickels', 'NOUN'), (',', '.'), ('dimes', 'NOUN'), ('and', 'CONJ'), ('quarters', 'NOUN'), ('aid', 'VERB'), ('greatly', 'ADV'), ('in', 'ADP'), ('helping', 'VERB'), ('Santa', 'NOUN'), ('to', 'PRT'), ('reach', 'VERB'), ('the', 'DET'), ("fund's", 'NOUN'), ('goal', 'NOUN'), ('.', '.')]</t>
  </si>
  <si>
    <t>[('I', 'PRON'), ('will', 'AUX'), ('probably', 'ADV'), ('stay', 'VERB'), ('here', 'ADV'), ('again', 'ADV'), ('because', 'SCONJ'), ('its', '_'), ('it', 'PRON'), ('s', 'AUX'), ('cheap', 'ADJ'), ('and', 'CCONJ'), ('I', 'PRON'), ('cant', '_'), ('ca', 'AUX'), ('nt', 'PART'), ('afford', 'VERB'), ('a', 'DET'), ('better', 'ADJ'), ('hotel', 'NOUN'), (',', 'PUNCT'), ('but', 'CCONJ'), ('do', 'AUX'), ('not', 'PART'), ('look', 'VERB'), ('forward', 'ADV'), ('to', 'ADP'), ('it', 'PRON'), ('and', 'CCONJ'), ('would', 'AUX'), ('definitely', 'ADV'), ('not', 'PART'), ('recommend', 'VERB'), ('this', 'DET'), ('hotel', 'NOUN'), ('for', 'ADP'), ('families', 'NOUN'), ('or', 'CCONJ'), ('single', 'ADJ'), ('female', 'ADJ'), ('travellers', 'NOUN'), ('.', 'PUNCT')]</t>
  </si>
  <si>
    <t>[('28', 'NUM'), ('-', 'PUNCT'), ('Number', 'NOUN'), ('of', 'ADP'), ('vacation', 'NOUN'), ('days', 'NOUN'), ('Bush', 'PROPN'), ('took', 'VERB'), ('in', 'ADP'), ('August', 'PROPN'), ('2001', 'NUM'), (',', 'PUNCT'), ('the', 'DET'), ('month', 'NOUN'), ('he', 'PRON'), ('received', 'VERB'), ('a', 'DET'), ('6', 'NUM'), ('August', 'PROPN'), ('Presidential', 'ADJ'), ('Daily', 'ADJ'), ('Briefing', 'NOUN'), ('headed', 'VERB'), ('"', 'PUNCT'), ('Osama', 'PROPN'), ('bin', 'PROPN'), ('Laden', 'PROPN'), ('Determined', 'ADJ'), ('to', 'PART'), ('Strike', 'VERB'), ('US', 'PROPN'), ('Targets', 'NOUN'), ('.', 'PUNCT'), ('"', 'PUNCT')]</t>
  </si>
  <si>
    <t>[('The', 'DET'), ('backbend', 'NOUN'), ('is', 'VERB'), ('of', 'ADP'), ('extreme', 'ADJ'), ('importance', 'NOUN'), ('to', 'ADP'), ('any', 'DET'), ('form', 'NOUN'), ('of', 'ADP'), ('free', 'ADJ'), ('gymnastics', 'NOUN'), (',', '.'), ('and', 'CONJ'), (',', '.'), ('as', 'ADP'), ('with', 'ADP'), ('all', 'PRT'), ('acrobatics', 'NOUN'), (',', '.'), ('the', 'DET'), ('sooner', 'ADV'), ('begun', 'VERB'), ('the', 'DET'), ('better', 'ADJ'), ('the', 'DET'), ('results', 'NOUN'), ('.', '.')]</t>
  </si>
  <si>
    <t>[('Cindy', 'PROPN'), (',', 'PUNCT')]</t>
  </si>
  <si>
    <t>[('Spanish', 'ADJ'), ('priest', 'NOUN'), ('&amp;', 'CCONJ'), ('leading', 'VERB'), ('player', 'NOUN'), ('.', 'PUNCT')]</t>
  </si>
  <si>
    <t>[('there', 'PRT'), ('is', 'VERB'), ('a', 'DET'), ('struggle', 'NOUN'), ('there', 'ADV'), (',', '.'), ('in', 'ADP'), ('which', 'DET'), (',', '.'), ('if', 'ADP'), ('he', 'PRON'), ('falls', 'VERB'), (',', '.'), ('it', 'PRON'), ('is', 'VERB'), ('easy', 'ADJ'), ('for', 'ADP'), ('him', 'PRON'), ('to', 'PRT'), ('rise', 'VERB'), ('again', 'ADV'), (',', '.'), ('there', 'PRT'), ('is', 'VERB'), ('freedom', 'NOUN'), ('of', 'ADP'), ('utterance', 'NOUN'), ('there', 'ADV'), (',', '.'), ('which', 'DET'), ('draws', 'VERB'), ('after', 'ADP'), ('it', 'PRON'), ('no', 'DET'), ('irreparable', 'ADJ'), ('consequences', 'NOUN'), ('on', 'ADP'), ('society', 'NOUN'), ('.', '.')]</t>
  </si>
  <si>
    <t>[('Great', 'ADJ'), ('Sanwiches', 'NOUN'), (',', 'PUNCT'), ('Great', 'ADJ'), ('Prices', 'NOUN')]</t>
  </si>
  <si>
    <t>[("It's", '_'), ('It', 'PRON'), ("'s", 'AUX'), ('a', 'DET'), ('very', 'ADV'), ('ambitious', 'ADJ'), ('site', 'NOUN'), ('--', 'PUNCT'), ('with', 'SCONJ'), ('state', 'NOUN'), ('-', 'PUNCT'), ('of', 'ADP'), ('-', 'PUNCT'), ('the', 'DET'), ('-', 'PUNCT'), ('art', 'NOUN'), ('WSI', 'NOUN'), ('weather', 'NOUN'), ('(', 'PUNCT'), ('seasonal', 'ADJ'), (',', 'PUNCT'), ('6', 'NUM'), ('-', 'SYM'), ('10', 'NUM'), (',', 'PUNCT'), ('and', 'CCONJ'), ('day', 'NOUN'), ('to', 'ADP'), ('day', 'NOUN'), (')', 'PUNCT'), ('driving', 'VERB'), ('a', 'DET'), ('good', 'ADJ'), ('load', 'NOUN'), ('model', 'NOUN'), ('for', 'ADP'), ('PJM', 'PROPN'), ('and', 'CCONJ'), ('NEPOOL', 'PROPN'), ('.', 'PUNCT')]</t>
  </si>
  <si>
    <t>[('Varlaam', 'NOUN'), ('is', 'VERB'), ('loud', 'ADJ'), (',', '.'), ('rowdy', 'ADJ'), (',', '.'), ('uninhibited', 'ADJ'), ('in', 'ADP'), ('his', 'DET'), ('pleasures', 'NOUN'), ('and', 'CONJ'), ('impatient', 'ADJ'), ('with', 'ADP'), ('anyone', 'NOUN'), ('who', 'PRON'), ('is', 'VERB'), ('not', 'ADV'), ('the', 'DET'), ('same', 'ADJ'), ('.', '.')]</t>
  </si>
  <si>
    <t>[('On', 'ADP'), ('New', 'ADJ'), ("Year's", 'NOUN'), ('Eve', 'NOUN'), (',', '.'), ('Alfred', 'NOUN'), ('Harcourt', 'NOUN'), ('drove', 'VERB'), ('him', 'PRON'), ('up', 'ADP'), ('the', 'DET'), ('Hudson', 'NOUN'), ('to', 'ADP'), ('Bill', 'NOUN'), ("Brown's", 'NOUN'), ('Training', 'NOUN'), ('Camp', 'NOUN'), (',', '.'), ('a', 'DET'), ('well-known', 'ADJ'), ('establishment', 'NOUN'), ('for', 'ADP'), ('the', 'DET'), ('speedy', 'ADJ'), ('if', 'ADP'), ('temporary', 'ADJ'), ('rehabilitation', 'NOUN'), ('of', 'ADP'), ('drunkards', 'NOUN'), ('who', 'PRON'), ('could', 'VERB'), ('no', 'ADV'), ('longer', 'ADV'), ('help', 'VERB'), ('themselves', 'PRON'), ('.', '.')]</t>
  </si>
  <si>
    <t>[('Mr.', 'PROPN'), ('Bromwich', 'PROPN'), (',', 'X'), ('35', 'NUM'), (',', 'X'), ('also', 'ADV'), ('has', 'VERB'), ('served', 'VERB'), ('as', 'ADP'), ('deputy', 'NOUN'), ('chief', 'NOUN'), ('*RNR*-1', 'X'), ('and', 'CONJ'), ('chief', 'NOUN'), ('*RNR*-1', 'X'), ('of', 'ADP'), ('the', 'DET'), ('narcotics', 'NOUN'), ('unit', 'NOUN'), ('for', 'ADP'), ('the', 'DET'), ('U.S.', 'PROPN'), ('attorney', 'NOUN'), ("'s", 'PART'), ('office', 'NOUN'), ('for', 'ADP'), ('the', 'DET'), ('Southern', 'PROPN'), ('District', 'PROPN'), ('of', 'ADP'), ('New', 'PROPN'), ('York', 'PROPN'), (',', 'X'), ('based', 'VERB'), ('*', 'X'), ('in', 'ADP'), ('Manhattan', 'PROPN'), ('.', 'X')]</t>
  </si>
  <si>
    <t>[('Lincoln', 'NOUN'), ('mentioned', 'VERB'), ('their', 'DET'), ('distinguished', 'VERB'), ('ability', 'NOUN'), (',', '.'), ('courage', 'NOUN'), ('and', 'CONJ'), ('perseverance', 'NOUN'), ('.', '.')]</t>
  </si>
  <si>
    <t>[('MIX', 'VERB'), ('IT', 'PRON'), ('ALL', 'DET'), ('UP', 'ADP')]</t>
  </si>
  <si>
    <t>[('Anyway', 'INTJ'), (',', 'PUNCT'), ('I', 'PRON'), ('tried', 'VERB'), ('to', 'PART'), ('get', 'VERB'), ('a', 'DET'), ('preorder', 'NOUN'), ('but', 'CCONJ'), ('no', 'DET'), ('places', 'NOUN'), ('were', 'AUX'), ('selling', 'VERB'), ('it', 'PRON'), ('so', 'ADV'), ('I', 'PRON'), ('missed', 'VERB'), ('out', 'ADP'), ('on', 'ADP'), ('2', 'NUM'), ('/', 'PUNCT'), ('3', 'NUM'), ('weekend', 'NOUN'), ('events', 'NOUN'), ('.', 'PUNCT')]</t>
  </si>
  <si>
    <t>[('You', 'PRON'), ('just', 'ADV'), ('want', 'VERB'), ('to', 'PART'), ('be', 'AUX'), ('sure', 'ADJ'), ('you', 'PRON'), ('can', 'AUX'), ('groom', 'VERB'), ('and', 'CCONJ'), ('saddle', 'VERB'), ('sufficiently', 'ADV'), ('and', 'CCONJ'), ('the', 'DET'), ('horse', 'NOUN'), ('itself', 'PRON'), ('is', 'AUX'), ('calm', 'ADJ'), ('enough', 'ADV'), ('so', 'SCONJ'), ('that', 'SCONJ'), ('whatever', 'DET'), ('size', 'NOUN'), ('it', 'PRON'), ('is', 'AUX'), (',', 'PUNCT'), ('you', 'PRON'), ('can', 'AUX'), ('handle', 'VERB'), ('it', 'PRON'), ('.', 'PUNCT')]</t>
  </si>
  <si>
    <t>[('--', '.'), ('The', 'DET'), ('results', 'NOUN'), ('of', 'ADP'), ('microanalysis', 'NOUN'), ('of', 'ADP'), ('tektites', 'NOUN'), ('(', '.'), ('natural', 'ADJ'), ('glasses', 'NOUN'), ('of', 'ADP'), ('unknown', 'ADJ'), ('origin', 'NOUN'), (')', '.'), ('for', 'ADP'), ('gallium', 'NOUN'), ('and', 'CONJ'), ('germanium', 'NOUN'), ('have', 'VERB'), ('shown', 'VERB'), ('that', 'ADP'), ('these', 'DET'), ('glasses', 'NOUN'), ('are', 'VERB'), ('probably', 'ADV'), ('produced', 'VERB'), ('from', 'ADP'), ('terrestrial', 'ADJ'), ('(', '.'), ('or', 'CONJ'), ('less', 'ADV'), ('likely', 'ADJ'), ('from', 'ADP'), ('lunar', 'ADJ'), (')', '.'), ('matter', 'NOUN'), ('by', 'ADP'), ('impact', 'NOUN'), ('of', 'ADP'), ('a', 'DET'), ('celestial', 'ADJ'), ('body', 'NOUN'), ('.', '.')]</t>
  </si>
  <si>
    <t>[('Most', 'ADJ'), ('of', 'ADP'), ('those', 'DET'), ('states', 'NOUN'), ('set', 'VERB'), ('farm', 'NOUN'), ('income', 'NOUN'), ('records', 'NOUN'), ('.', 'X')]</t>
  </si>
  <si>
    <t>[('I', 'PRON'), ('have', 'VERB'), ('a', 'DET'), ('10', 'NUM'), ('gallon', 'NOUN'), ('filter', 'NOUN'), ('on', 'ADP'), ('it', 'PRON'), ('.', 'PUNCT')]</t>
  </si>
  <si>
    <t>[('It', 'PRON'), ('was', 'VERB'), ('not', 'ADV'), ('merely', 'ADV'), ('that', 'ADP'), ('flies', 'NOUN'), ('were', 'VERB'), ('crawling', 'VERB'), ('over', 'ADP'), ('his', 'DET'), ('face', 'NOUN'), ('but', 'CONJ'), ('his', 'DET'), ('narrowed', 'VERB'), ('eyelids', 'NOUN'), ('did', 'VERB'), ('not', 'ADV'), ('blink', 'VERB'), ('when', 'ADV'), ('the', 'DET'), ('flies', 'NOUN'), ('crawled', 'VERB'), ('into', 'ADP'), ('his', 'DET'), ('eye', 'NOUN'), ('sockets', 'NOUN'), ('.', '.')]</t>
  </si>
  <si>
    <t>[('One', 'NUM'), ('of', 'ADP'), ('the', 'DET'), ('most', 'ADV'), ('appealing', 'ADJ'), ('of', 'ADP'), ('the', 'DET'), ('rooftop', 'NOUN'), ('canvases', 'NOUN'), ('is', 'VERB'), ('``', '.'), ('Sun', 'NOUN'), ('And', 'CONJ'), ('Wind', 'NOUN'), ('On', 'ADP'), ('The', 'DET'), ('Roof', 'NOUN'), ("''", '.'), (',', '.'), ('with', 'ADP'), ('a', 'DET'), ('woman', 'NOUN'), ('and', 'CONJ'), ('child', 'NOUN'), ('bracing', 'VERB'), ('themselves', 'PRON'), ('against', 'ADP'), ('flapping', 'VERB'), ('clothes', 'NOUN'), ('and', 'CONJ'), ('flying', 'VERB'), ('birds', 'NOUN'), ('.', '.')]</t>
  </si>
  <si>
    <t>[('--', '.'), ('Overt', 'ADJ'), ('socialism', 'NOUN'), ('means', 'VERB'), ('government', 'NOUN'), ('ownership', 'NOUN'), ('and', 'CONJ'), ('management', 'NOUN'), ('of', 'ADP'), ('a', 'DET'), ("nation's", 'NOUN'), ('main', 'ADJ'), ('industries', 'NOUN'), ('.', '.')]</t>
  </si>
  <si>
    <t>[('This', 'DET'), ('is', 'VERB'), ('taxation', 'NOUN'), ('without', 'ADP'), ('representation', 'NOUN'), ('.', '.')]</t>
  </si>
  <si>
    <t>[('and', 'CONJ'), ('the', 'DET'), ('little', 'ADJ'), (',', '.'), ('dark', 'ADJ'), ('blue', 'ADJ'), ('larkspur', 'NOUN'), ('that', 'PRON'), ('scattered', 'VERB'), ('its', 'DET'), ('seed', 'NOUN'), ('everywhere', 'ADV'), ('.', '.')]</t>
  </si>
  <si>
    <t>[('Electromyography', 'NOUN'), ('revealed', 'VERB'), ('no', 'DET'), ('evidence', 'NOUN'), ('of', 'ADP'), ('lower', 'ADJ'), ('motor', 'NOUN'), ('neuron', 'NOUN'), ('disease', 'NOUN'), ('.', '.')]</t>
  </si>
  <si>
    <t>[('Possibly', 'ADV'), ('a', 'DET'), ('freshwater', 'NOUN'), ('tank', 'NOUN'), ('with', 'SCONJ'), ('a', 'DET'), ('ton', 'NOUN'), ('of', 'ADP'), ('different', 'ADJ'), ('species', 'NOUN'), ('in', 'ADP'), ('there', 'ADV'), ('.', 'PUNCT')]</t>
  </si>
  <si>
    <t>[('30', 'NUM'), ('per', 'ADP'), ('cent', 'NOUN'), ('of', 'ADP'), ('the', 'DET'), ('``', '.'), ('Irish', 'ADJ'), ("''", '.'), ('vote', 'NOUN'), (',', '.'), ('and', 'CONJ'), ('18', 'NUM'), ('per', 'ADP'), ('cent', 'NOUN'), ('of', 'ADP'), ('the', 'DET'), ('``', '.'), ('Negro', 'NOUN'), ("''", '.'), ('vote', 'NOUN'), ('.', '.')]</t>
  </si>
  <si>
    <t>[('Ideally', 'ADV'), ('this', 'DET'), ('group', 'NOUN'), ('would', 'AUX'), ('consist', 'VERB'), ('of', 'ADP'), ('four', 'NUM'), ('to', 'ADP'), ('six', 'NUM'), ('people', 'NOUN'), ('from', 'ADP'), ('finance', 'NOUN'), (',', 'PUNCT'), ('legal', 'NOUN'), (',', 'PUNCT'), ('and', 'CCONJ'), ('operations', 'NOUN'), ('so', 'SCONJ'), ('that', 'SCONJ'), ('we', 'PRON'), ('get', 'VERB'), ('good', 'ADJ'), ('cross-functional', 'ADJ'), ('feedback', 'NOUN'), ('about', 'ADP'), ('our', 'PRON'), ('services', 'NOUN'), ('.?', 'PUNCT')]</t>
  </si>
  <si>
    <t>[('``', '.'), ('Conservatism', 'NOUN'), ("''", '.'), ('and', 'CONJ'), ('``', '.'), ('traditionalism', 'NOUN'), ("''", '.'), ('seem', 'VERB'), ('implied', 'VERB'), ('by', 'ADP'), ('what', 'DET'), ('has', 'VERB'), ('just', 'ADV'), ('been', 'VERB'), ('said', 'VERB'), ('.', '.')]</t>
  </si>
  <si>
    <t>[('The', 'DET'), ('answer', 'NOUN'), ('is', 'VERB'), ('a', 'DET'), ('cryptographic', 'ADJ'), ('secret', 'NOUN'), ('.', '.')]</t>
  </si>
  <si>
    <t>[('Miss', 'NOUN'), ('Doyle', 'NOUN'), ('as', 'ADP'), ('Beatie', 'NOUN'), ('has', 'VERB'), ('a', 'DET'), ('great', 'ADJ'), ('fund', 'NOUN'), ('of', 'ADP'), ('animal', 'NOUN'), ('spirits', 'NOUN'), (',', '.'), ('a', 'DET'), ('strong', 'ADJ'), ('voice', 'NOUN'), ('and', 'CONJ'), ('a', 'DET'), ('warm', 'ADJ'), ('smile', 'NOUN'), ('.', '.')]</t>
  </si>
  <si>
    <t>[('It', 'PRON'), ('had', 'VERB'), ('gone', 'VERB'), ('big', 'ADJ'), ('with', 'ADP'), ('the', 'DET'), ('Hollywood', 'NOUN'), ('girls', 'NOUN'), ('when', 'ADV'), ('he', 'PRON'), ('told', 'VERB'), ('them', 'PRON'), ('his', 'DET'), ('sister', 'NOUN'), ('was', 'VERB'), ('an', 'DET'), ('editor', 'NOUN'), ('of', 'ADP'), ('Art', 'NOUN'), ('And', 'CONJ'), ('Apparel', 'NOUN'), ('.', '.')]</t>
  </si>
  <si>
    <t>[('She', 'PRON'), ('had', 'VERB'), ('left', 'VERB'), ('the', 'DET'), ('party', 'NOUN'), ('early', 'ADV'), (',', '.'), ('pleading', 'VERB'), ('a', 'DET'), ('headache', 'NOUN'), ('.', '.')]</t>
  </si>
  <si>
    <t>[('Atop', 'ADP'), ('Spring', 'PROPN'), ('Mountain', 'PROPN'), (',', 'PUNCT'), ('from', 'ADP'), ('the', 'DET'), ('decks', 'NOUN'), ('of', 'ADP'), ('the', 'DET'), ('West', 'NOUN'), ('porch', 'NOUN'), (',', 'PUNCT'), ('"', 'PUNCT'), ('one', 'PRON'), ('can', 'AUX'), ('see', 'VERB'), ('forever', 'ADV'), ('"', 'PUNCT'), ('a', 'DET'), ('scene', 'NOUN'), ('of', 'ADP'), ('unparalleled', 'ADJ'), ('beauty', 'NOUN'), ('and', 'CCONJ'), ('grandeur', 'NOUN'), ('.', 'PUNCT')]</t>
  </si>
  <si>
    <t>[('Posted', 'VERB'), ('by', 'ADP'), ('Hidden', 'ADJ'), ('Nook', 'PROPN'), ('to', 'ADP'), ('Hidden', 'ADJ'), ('Nook', 'PROPN'), ('at', 'ADP'), ('9/26/2005', 'NUM'), ('08:14:00', 'NUM'), ('PM', 'NOUN')]</t>
  </si>
  <si>
    <t>[('These', 'DET'), ('air', 'NOUN'), ('or', 'CONJ'), ('gas', 'NOUN'), ('bubbles', 'NOUN'), ('make', 'VERB'), ('highly', 'ADV'), ('functional', 'ADJ'), ('thermal', 'ADJ'), ('barriers', 'NOUN'), ('.', '.')]</t>
  </si>
  <si>
    <t>[('Posted', 'VERB'), ('by', 'ADP'), ('darin', 'PROPN')]</t>
  </si>
  <si>
    <t>[('Mary', 'NOUN'), ('decided', 'VERB'), ('she', 'PRON'), ('had', 'VERB'), ('had', 'VERB'), ('enough', 'ADJ'), ('.', '.')]</t>
  </si>
  <si>
    <t>[('Drill', 'VERB'), ('four', 'NUM'), ('No.', 'NOUN'), ('19', 'NUM'), ('and', 'CONJ'), ('four', 'NUM'), ('No.', 'NOUN'), ('28', 'NUM'), ('holes', 'NOUN'), ('in', 'ADP'), ('the', 'DET'), ("12''", 'NOUN'), ("''", '.'), ('long', 'ADJ'), ('``', '.'), ('A', 'NOUN'), ("''", '.'), ('pieces', 'NOUN'), ('.', '.')]</t>
  </si>
  <si>
    <t>[('������������������', 'PUNCT'), ('Should', 'AUX'), ('Pakistan', 'PROPN'), ('show', 'VERB'), ('us', 'PRON'), ('any', 'DET'), ('evidence', 'NOUN'), ('of', 'ADP'), ('an', 'DET'), ('Indian', 'ADJ'), ('hand', 'NOUN'), ('using', 'VERB'), ('Afghan', 'ADJ'), ('soil', 'NOUN'), ('to', 'PART'), ('work', 'VERB'), ('against', 'ADP'), ('our', 'PRON'), ('neighbours', 'NOUN'), ('we', 'PRON'), ('will', 'AUX'), ('take', 'VERB'), ('it', 'PRON'), ('very', 'ADV'), ('seriously', 'ADV'), (',', 'PUNCT'), ('���������', 'PUNCT'), ('says', 'VERB'), ('Amrullah', 'PROPN'), ('Saleh', 'PROPN'), ('the', 'DET'), ('head', 'NOUN'), ('of', 'ADP'), ('Afghanistan���������s', '_'), ('Afghanistan', 'PROPN'), ('���������s', 'PART'), ('National', 'ADJ'), ('Security', 'PROPN'), ('Directorate', 'PROPN'), ('.', 'PUNCT')]</t>
  </si>
  <si>
    <t>[('hissing', 'NOUN'), ('is', 'AUX'), ('OK', 'ADJ'), (',', 'PUNCT'), ('unless', 'SCONJ'), ('they', 'PRON'), ('start', 'VERB'), ('to', 'PART'), ('fight', 'VERB'), ('.', 'PUNCT')]</t>
  </si>
  <si>
    <t>[('And', 'CONJ'), ('everywhere', 'ADV'), ('in', 'ADP'), ('evidence', 'NOUN'), ('among', 'ADP'), ('the', 'DET'), ('few', 'ADJ'), ('remaining', 'VERB'), ('defensive', 'ADJ'), ('units', 'NOUN'), ('was', 'VERB'), ('that', 'DET'), ('old', 'ADJ'), ('handmaiden', 'NOUN'), ('of', 'ADP'), ('disaster', 'NOUN'), ('--', '.'), ('multiple', 'ADJ'), ('command', 'NOUN'), ('.', '.')]</t>
  </si>
  <si>
    <t>[('Place', 'VERB'), ('flat', 'ADJ'), ('palms', 'NOUN'), ('on', 'ADP'), ('either', 'DET'), ('side', 'NOUN'), ('of', 'ADP'), ('the', 'DET'), ('head', 'NOUN'), ('a', 'DET'), ('few', 'ADJ'), ('inches', 'NOUN'), ('away', 'ADV'), ('from', 'ADP'), ('the', 'DET'), ('ears', 'NOUN'), (',', '.'), ('fingers', 'NOUN'), ('pointing', 'VERB'), ('toward', 'ADP'), ('the', 'DET'), ('shoulders', 'NOUN'), ('.', '.')]</t>
  </si>
  <si>
    <t>[('Darrell', 'PROPN'), ('Duffie', 'PROPN'), ('mail', 'NOUN'), ('GSB', 'PROPN'), ('Stanford', 'PROPN'), ('CA', 'PROPN'), ('94305-5015', 'NUM'), ('USA', 'PROPN'), ('phone', 'NOUN'), ('650', 'NUM'), ('723', 'NUM'), ('1976', 'NUM'), ('fax', 'NOUN'), ('650', 'NUM'), ('725', 'NUM'), ('7979', 'NUM'), ('email', 'NOUN'), ('duffie@stanford.edu', 'PROPN'), ('web', 'NOUN'), ('http://www.stanford.edu/~duffie/', 'PROPN')]</t>
  </si>
  <si>
    <t>[('He', 'PRON'), ('will', 'VERB'), ('then', 'ADV'), ('appoint', 'VERB'), ('the', 'DET'), ('study', 'NOUN'), ('committee', 'NOUN'), ('with', 'ADP'), ('Mr.', 'NOUN'), ("Nugent's", 'NOUN'), ('cooperation', 'NOUN'), (',', '.'), ('the', 'DET'), ('governor', 'NOUN'), ('said', 'VERB'), ('.', '.')]</t>
  </si>
  <si>
    <t>[('the', 'DET'), ('temperature', 'NOUN'), ('of', 'ADP'), ('our', 'DET'), ('homes', 'NOUN'), ('is', 'VERB'), ('independent', 'ADJ'), ('of', 'ADP'), ('the', 'DET'), ('seasons', 'NOUN'), (';', '.'), (';', '.')]</t>
  </si>
  <si>
    <t>[('Taking', 'VERB'), ('the', 'DET'), ('streetcar', 'NOUN'), ('back', 'ADV'), ('to', 'ADP'), ("Kaiser's", 'NOUN'), ('Fountain', 'NOUN'), (',', '.'), ('I', 'PRON'), ('walked', 'VERB'), ('ahead', 'ADV'), (',', '.'), ('then', 'ADV'), ('left', 'NOUN'), ('down', 'ADP'), ('the', 'DET'), ('street', 'NOUN'), ('opposite', 'ADP'), ('St.', 'NOUN'), ('Sophia', 'NOUN'), ('and', 'CONJ'), ('just', 'ADV'), ('beyond', 'ADP'), ('the', 'DET'), ('corner', 'NOUN'), ('came', 'VERB'), ('to', 'ADP'), ('a', 'DET'), ('small', 'ADJ'), (',', '.'), ('one-story', 'ADJ'), ('building', 'NOUN'), ('with', 'ADP'), ('a', 'DET'), ('red-tile', 'NOUN'), ('roof', 'NOUN'), (',', '.'), ('which', 'DET'), ('is', 'VERB'), ('the', 'DET'), ('entrance', 'NOUN'), ('to', 'ADP'), ('the', 'DET'), ('Sunken', 'ADJ'), ('Palace', 'NOUN'), ('.', '.')]</t>
  </si>
  <si>
    <t>[('Straighten', 'VERB'), ('the', 'DET'), ('arms', 'NOUN'), ('slowly', 'ADV'), (',', '.'), ('this', 'DET'), ('arches', 'VERB'), ('the', 'DET'), ('back', 'NOUN'), ('.', '.')]</t>
  </si>
  <si>
    <t>[('it', 'PRON'), ('is', 'VERB'), ('also', 'ADV'), ('the', 'DET'), ('rate', 'NOUN'), ('of', 'ADP'), ('photographing', 'VERB'), ('.', '.')]</t>
  </si>
  <si>
    <t>[('#', 'SYM'), ('2', 'NUM'), (')', 'PUNCT'), ('If', 'SCONJ'), ('you', 'PRON'), ('take', 'VERB'), ('the', 'DET'), ('shampoo', 'NOUN'), ('products', 'NOUN'), ('home', 'ADV'), (',', 'PUNCT'), ('they', 'PRON'), ('will', 'AUX'), ('charge', 'VERB'), ('you', 'PRON'), ('$', 'SYM'), ('8', 'NUM'), ('per', 'ADP'), ('item', 'NOUN'), ('.', 'PUNCT')]</t>
  </si>
  <si>
    <t>[('spot', 'ADJ'), ('on', 'ADJ')]</t>
  </si>
  <si>
    <t>[('They', 'PRON'), ('all', 'PRT'), ('three', 'NUM'), ('had', 'VERB'), ('another', 'DET'), ('cup', 'NOUN'), ('of', 'ADP'), ('coffee', 'NOUN'), ('.', '.')]</t>
  </si>
  <si>
    <t>[('``', '.'), ('Sure', 'ADV'), (',', '.'), ('I', 'PRON'), ('know', 'VERB'), ('.', '.')]</t>
  </si>
  <si>
    <t>[('The', 'DET'), ('angle', 'NOUN'), ('Af', 'NOUN'), ('is', 'VERB'), ('measured', 'VERB'), ('in', 'ADP'), ('the', 'DET'), ('medium', 'NOUN'), ('of', 'ADP'), ('index', 'NOUN'), ('Af', 'NOUN'), ('.', '.')]</t>
  </si>
  <si>
    <t>[('I', 'PRON'), ('wanted', 'VERB'), ('to', 'PRT'), ('help', 'VERB'), ('so', 'ADP'), ('that', 'ADP'), ('we', 'PRON'), ('could', 'VERB'), ('find', 'VERB'), ('time', 'NOUN'), ('to', 'PRT'), ('play', 'VERB'), ('.', '.')]</t>
  </si>
  <si>
    <t>[('Super', 'ADJ'), ('Pet', 'PROPN'), ('Silent', 'ADJ'), ('Spinner', 'PROPN'), ('Exercise', 'PROPN'), ('Wheel', 'PROPN')]</t>
  </si>
  <si>
    <t>[('Manufacturers', 'NOUN'), ('have', 'VERB'), ('designed', 'VERB'), ('equipment', 'NOUN'), ('for', 'ADP'), ('just', 'ADV'), ('such', 'ADJ'), ('circumstances', 'NOUN'), (',', '.'), ('and', 'CONJ'), ('your', 'DET'), ('savings', 'NOUN'), ('over', 'ADP'), ('starting', 'VERB'), ('from', 'ADP'), ('scratch', 'NOUN'), ('will', 'VERB'), ('be', 'VERB'), ('substantial', 'ADJ'), ('.', '.')]</t>
  </si>
  <si>
    <t>[('And', 'CONJ'), ('then', 'ADV'), ('this', 'DET'), ('television', 'NOUN'), ('commercial', 'NOUN'), (',', 'X'), ('paid', 'VERB'), ('for', 'ADV'), ('*', 'X'), ('by', 'ADP'), ('Republican', 'PROPN'), ('Rudolph', 'PROPN'), ('Giuliani', 'PROPN'), ("'s", 'PART'), ('campaign', 'NOUN'), ('and', 'CONJ'), ('produced', 'VERB'), ('*', 'X'), ('by', 'ADP'), ('Roger', 'PROPN'), ('Ailes', 'PROPN'), (',', 'X'), ('the', 'DET'), ('master', 'NOUN'), ('of', 'ADP'), ('negative', 'ADJ'), ('TV', 'NOUN'), ('ads', 'NOUN'), (',', 'X'), ('really', 'ADV'), ('gets', 'VERB'), ('down', 'ADV'), ('to', 'PART'), ('business', 'NOUN'), ('.', 'X')]</t>
  </si>
  <si>
    <t>[('You', 'PRON'), ('should', 'AUX'), ('give', 'VERB'), ('her', 'PRON'), ('a', 'DET'), ('try', 'NOUN'), ('-', 'PUNCT'), ("it's", '_'), ('it', 'PRON'), ("'s", 'AUX'), ('worth', 'ADJ'), ('every', 'DET'), ('penny', 'NOUN'), ('to', 'PART'), ('know', 'VERB'), ('that', 'SCONJ'), ('you', 'PRON'), ('pet', 'NOUN'), ('is', 'AUX'), ('in', 'ADP'), ('GREAT', 'ADJ'), ('hands', 'NOUN'), ('with', 'ADP'), ('Wunderbar', 'PROPN'), ('pet', 'PROPN'), ('sitting', 'PROPN'), ('!!!!', 'PUNCT')]</t>
  </si>
  <si>
    <t>[('Similarly', 'ADV'), (',', 'X'), ('highway', 'NOUN'), ('engineers', 'NOUN'), ('agreed', 'VERB'), ('*-1', 'X'), ('to', 'PART'), ('keep', 'VERB'), ('the', 'DET'), ('old', 'ADJ'), ('railings', 'NOUN'), ('on', 'ADP'), ('the', 'DET'), ('Key', 'PROPN'), ('Bridge', 'PROPN'), ('in', 'ADP'), ('Washington', 'PROPN'), (',', 'X'), ('D.C.', 'PROPN'), (',', 'X'), ('as', 'ADV'), ('long', 'ADV'), ('as', 'ADP'), ('they', 'PRON'), ('could', 'VERB'), ('install', 'VERB'), ('a', 'DET'), ('crash', 'ADJ'), ('barrier', 'NOUN'), ('between', 'ADP'), ('the', 'DET'), ('sidewalk', 'NOUN'), ('and', 'CONJ'), ('the', 'DET'), ('road', 'NOUN'), ('.', 'X')]</t>
  </si>
  <si>
    <t>[('I', 'PRON'), ('--', 'PUNCT'), ('which', 'PRON'), ('I', 'PRON'), ('try', 'VERB'), ('to', 'PART'), ('do', 'VERB'), (',', 'PUNCT'), ('as', 'ADV'), ('best', 'ADV'), ('as', 'SCONJ'), ('I', 'PRON'), ('possibly', 'ADV'), ('can', 'AUX'), ('.', 'PUNCT')]</t>
  </si>
  <si>
    <t>[('And', 'CONJ'), ('then', 'ADV'), ('think', 'VERB'), ('how', 'ADV'), ('little', 'ADJ'), ('hydrogen', 'NOUN'), ('we', 'PRON'), ('have', 'VERB'), ('in', 'ADP'), ('us', 'PRON'), ('compared', 'VERB'), ('with', 'ADP'), ('the', 'DET'), ('hydrogen', 'NOUN'), ('in', 'ADP'), ('Delaware', 'NOUN'), ('Bay', 'NOUN'), ('or', 'CONJ'), ('in', 'ADP'), ('the', 'DET'), ('ocean', 'NOUN'), ('beyond', 'ADV'), ('.', '.')]</t>
  </si>
  <si>
    <t>[('The', 'DET'), ('monthly', 'ADJ'), ('sales', 'NOUN'), ('have', 'VERB'), ('been', 'VERB'), ('setting', 'VERB'), ('records', 'NOUN'), ('every', 'DET'), ('month', 'NOUN'), ('since', 'ADP'), ('March', 'PROPN'), ('.', 'X')]</t>
  </si>
  <si>
    <t>[('Mrs.', 'NOUN'), ('Oliver', 'NOUN'), ('is', 'VERB'), ('mother', 'NOUN'), ('of', 'ADP'), ('five', 'NUM'), ('children', 'NOUN'), ('and', 'CONJ'), ('wife', 'NOUN'), ('of', 'ADP'), ('a', 'DET'), ('machinist', 'NOUN'), ('.', '.')]</t>
  </si>
  <si>
    <t>[('U.S.', 'PROPN'), ('Muslim', 'ADJ'), ('groups', 'NOUN'), ('criticized', 'VERB'), ('President', 'PROPN'), ('Bush', 'PROPN'), ('on', 'ADP'), ('Thursday', 'PROPN'), ('for', 'SCONJ'), ('calling', 'VERB'), ('a', 'DET'), ('foiled', 'VERB'), ('plot', 'NOUN'), ('to', 'PART'), ('blow', 'VERB'), ('up', 'ADP'), ('airplanes', 'NOUN'), ('part', 'NOUN'), ('of', 'ADP'), ('a', 'DET'), ('"', 'PUNCT'), ('war', 'NOUN'), ('with', 'ADP'), ('Islamic', 'ADJ'), ('fascists', 'NOUN'), (',', 'PUNCT'), ('"', 'PUNCT'), ('saying', 'VERB'), ('the', 'DET'), ('term', 'NOUN'), ('could', 'AUX'), ('inflame', 'VERB'), ('anti-Muslim', 'ADJ'), ('tensions', 'NOUN'), ('.', 'PUNCT')]</t>
  </si>
  <si>
    <t>[('Norman', 'NOUN'), ('Paris', 'NOUN'), ('has', 'VERB'), ('provided', 'VERB'), ('them', 'PRON'), ('with', 'ADP'), ('extremely', 'ADV'), ('effective', 'ADJ'), ('orchestral', 'ADJ'), ('accompaniment', 'NOUN')]</t>
  </si>
  <si>
    <t>[('People', 'NOUN'), ('in', 'ADP'), ('this', 'DET'), ('position', 'NOUN'), ('do', 'VERB'), ('not', 'ADV'), ('offend', 'VERB'), ('the', 'DET'), ('master', 'NOUN'), ('by', 'ADP'), ('relating', 'VERB'), ('his', 'DET'), ('peccadilloes', 'NOUN'), ('to', 'ADP'), ('the', 'DET'), ('newspapers', 'NOUN'), ('.', '.')]</t>
  </si>
  <si>
    <t>[('``', '.'), ('If', 'ADP'), ('you', 'PRON'), ('expect', 'VERB'), ('her', 'PRON'), ('to', 'PRT'), ('show', 'VERB'), ('up', 'PRT'), ("''", '.'), (',', '.'), ('she', 'PRON'), ('said', 'VERB'), (',', '.'), ('``', '.'), ("you'd", 'PRT'), ('better', 'ADV'), ('put', 'VERB'), ("'", '.'), ('and', 'CONJ'), ('wife', 'NOUN'), ("'", '.'), ('on', 'ADP'), ('there', 'ADV'), ('.', '.')]</t>
  </si>
  <si>
    <t>[('Rcommended', 'VERB'), ('by', 'ADP'), ('bees', 'NOUN'), (',', 'PUNCT'), ('too', 'ADV'), ('!', 'PUNCT')]</t>
  </si>
  <si>
    <t>[('Well', 'INTJ'), (',', 'PUNCT'), ('not', 'PART'), ('much', 'ADJ'), ('I', 'PRON'), ('can', 'AUX'), ('say', 'VERB'), ('except', 'SCONJ'), ("I'm", '_'), ('I', 'PRON'), ("'m", 'AUX'), ('very', 'ADV'), ('disappointed', 'ADJ'), ('with', 'ADP'), ('this', 'DET'), ('experience', 'NOUN'), ('.', 'PUNCT')]</t>
  </si>
  <si>
    <t>[('It', 'PRON'), ('is', 'AUX'), ('a', 'DET'), ('revolutionary', 'ADJ'), ('hybrid', 'NOUN'), ('.', 'PUNCT')]</t>
  </si>
  <si>
    <t>[('(', 'PUNCT'), ('Khalid', 'PROPN'), ("Mohammed's", '_'), ('Mohammed', 'PROPN'), ("'s", 'PART'), ('involvement', 'NOUN'), ('dates', 'VERB'), ('back', 'ADV'), ('to', 'ADP'), ('Bojinka', 'PROPN'), (',', 'PUNCT'), ('as', 'SCONJ'), ('does', 'AUX'), ("Hambali's", '_'), ('Hambali', 'PROPN'), ("'s", 'PART'), (')', 'PUNCT'), ('.', 'PUNCT')]</t>
  </si>
  <si>
    <t>[('Gregg', 'PROPN'), ('Penman', 'PROPN')]</t>
  </si>
  <si>
    <t>[('Is', 'VERB'), ('there', 'PRON'), ('1', 'NUM'), ('available', 'ADJ'), ('?', 'PUNCT')]</t>
  </si>
  <si>
    <t>[('Jeremy', 'PROPN'), ('Meier', 'PROPN'), ('Blumenfeld', 'PROPN'), ('&amp;', 'CCONJ'), ('Cohen', 'PROPN')]</t>
  </si>
  <si>
    <t>[('--', 'PUNCT'), ('The', 'DET'), ('International', 'ADJ'), ('Space', 'PROPN'), ('Station', 'PROPN'), ('is', 'AUX'), ('funded', 'VERB'), ('at', 'ADP'), ('$', 'SYM'), ('1.6', 'NUM'), ('billion', 'NUM'), ('.', 'PUNCT')]</t>
  </si>
  <si>
    <t>[("He's", 'PRT'), ('been', 'VERB'), ('married', 'VERB'), ('and', 'CONJ'), ('got', 'VERB'), ('this', 'DET'), ('half-grown', 'ADJ'), ('kid', 'NOUN'), ('.', '.')]</t>
  </si>
  <si>
    <t>[('From', 'ADP'), ('here', 'ADV'), ('they', 'PRON'), ('proceeded', 'VERB'), ('to', 'ADP'), ('(', '.'), ('3', 'NUM'), (')', '.'), ('These', 'DET'), ('same', 'ADJ'), ('areas', 'NOUN'), ('in', 'ADP'), ('relation', 'NOUN'), ('to', 'ADP'), ('their', 'DET'), ('own', 'ADJ'), ('future', 'ADJ'), ('family', 'NOUN'), ('life', 'NOUN'), ('stages', 'NOUN'), (',', '.'), ('developing', 'VERB'), ('these', 'DET'), ('to', 'ADP'), ('the', 'DET'), ('extent', 'NOUN'), ('of', 'ADP'), ('examining', 'VERB'), ('various', 'ADJ'), ('crises', 'NOUN'), ('which', 'DET'), ('could', 'VERB'), ('be', 'VERB'), ('expected', 'VERB'), ('to', 'PRT'), ('confront', 'VERB'), ('them', 'PRON'), ('at', 'ADP'), ('some', 'DET'), ('time', 'NOUN'), ('or', 'CONJ'), ('other', 'ADJ'), ('.', '.')]</t>
  </si>
  <si>
    <t>[('The', 'DET'), ('mechanism', 'NOUN'), ('of', 'ADP'), ('action', 'NOUN'), ('of', 'ADP'), ('these', 'DET'), ('drugs', 'NOUN'), ('has', 'VERB'), ('not', 'ADV'), ('been', 'VERB'), ('completely', 'ADV'), ('worked', 'VERB'), ('out', 'PRT'), (',', '.'), ('but', 'CONJ'), ('certain', 'ADJ'), ('of', 'ADP'), ('them', 'PRON'), ('appear', 'VERB'), ('to', 'PRT'), ('act', 'VERB'), ('by', 'ADP'), ('reducing', 'VERB'), ('the', 'DET'), ('oxidised', 'VERB'), ('form', 'NOUN'), ('of', 'ADP'), ('iodine', 'NOUN'), ('before', 'ADP'), ('it', 'PRON'), ('can', 'VERB'), ('iodinate', 'VERB'), ('thyroglobulin', 'NOUN'), ('(', '.'), ('Astwood', 'NOUN'), (',', '.'), ('1954', 'NUM'), (')', '.'), ('.', '.')]</t>
  </si>
  <si>
    <t>[('In', 'ADP'), ('this', 'DET'), ('day', 'NOUN'), ('and', 'CCONJ'), ('age', 'NOUN'), (',', 'PUNCT'), ('it', 'PRON'), ('is', 'AUX'), ('so', 'ADV'), ('rare', 'ADJ'), ('to', 'PART'), ('find', 'VERB'), ('a', 'DET'), ('company', 'NOUN'), ('with', 'ADP'), ('such', 'ADJ'), ('nice', 'ADJ'), ('workers', 'NOUN'), ('and', 'CCONJ'), ('such', 'ADJ'), ('far', 'ADV'), ('ranging', 'VERB'), ('guarantee', 'NOUN'), ('policies', 'NOUN'), ('.', 'PUNCT')]</t>
  </si>
  <si>
    <t>[('Some', 'DET'), ('localized', 'VERB'), ('extinctions', 'NOUN'), ('already', 'ADV'), ('have', 'AUX'), ('occurred', 'VERB'), ('across', 'ADP'), ('some', 'DET'), ('of', 'ADP'), ('its', 'PRON'), ('habitat', 'NOUN'), ('.', 'PUNCT')]</t>
  </si>
  <si>
    <t>[('``', '.'), ('I', 'PRON'), ('know', 'VERB'), (',', '.'), ('but', 'CONJ'), ('there', 'PRT'), ('must', 'VERB'), ('be', 'VERB'), ('some', 'DET'), ('other', 'ADJ'), ('explanation', 'NOUN'), ('.', '.')]</t>
  </si>
  <si>
    <t>[("Don't", 'VERB'), ('wall', 'VERB'), ('in', 'PRT'), ('your', 'DET'), ('kitchen', 'NOUN'), ('before', 'ADP'), ('you', 'PRON'), ('hang', 'VERB'), ('the', 'DET'), ('wall', 'NOUN'), ('cabinets', 'NOUN'), ('and', 'CONJ'), ('set', 'VERB'), ('the', 'DET'), ('appliances', 'NOUN'), ('.', '.')]</t>
  </si>
  <si>
    <t>[('He', 'PRON'), ('can', 'VERB'), ('make', 'VERB'), ('you', 'PRON'), ('work', 'NOUN'), ('papers', 'NOUN'), ('.', '.')]</t>
  </si>
  <si>
    <t>[('one', 'NUM'), ('was', 'VERB'), ('British', 'ADJ'), ('and', 'CONJ'), ('the', 'DET'), ('other', 'ADJ'), (',', '.'), ('French', 'ADJ'), ('.', '.')]</t>
  </si>
  <si>
    <t>[('``', '.'), ('Emory', 'NOUN'), ('could', 'VERB'), ('not', 'ADV'), ('continue', 'VERB'), ('to', 'PRT'), ('operate', 'VERB'), ('according', 'ADP'), ('to', 'ADP'), ('its', 'DET'), ('present', 'ADJ'), ('standards', 'NOUN'), ('as', 'ADP'), ('an', 'DET'), ('institution', 'NOUN'), ('of', 'ADP'), ('higher', 'ADJ'), ('learning', 'NOUN'), (',', '.'), ('of', 'ADP'), ('true', 'ADJ'), ('university', 'NOUN'), ('grade', 'NOUN'), (',', '.'), ('and', 'CONJ'), ('meet', 'VERB'), ('its', 'DET'), ('financial', 'ADJ'), ('obligations', 'NOUN'), (',', '.'), ('without', 'ADP'), ('the', 'DET'), ('tax-exemption', 'NOUN'), ('privileges', 'NOUN'), ('which', 'DET'), ('are', 'VERB'), ('available', 'ADJ'), ('to', 'ADP'), ('it', 'PRON'), ('only', 'ADV'), ('so', 'ADV'), ('long', 'ADJ'), ('as', 'ADP'), ('it', 'PRON'), ('conforms', 'VERB'), ('to', 'ADP'), ('the', 'DET'), ('aforementioned', 'ADJ'), ('constitutional', 'ADJ'), ('and', 'CONJ'), ('statutory', 'ADJ'), ('provisions', 'NOUN'), ("''", '.'), (',', '.'), ('the', 'DET'), ('statement', 'NOUN'), ('said', 'VERB'), ('.', '.')]</t>
  </si>
  <si>
    <t>[('That', 'DET'), ('would', 'VERB'), ('be', 'VERB'), ('too', 'ADV'), ('much', 'ADJ'), ('!', '.'), ('!', '.')]</t>
  </si>
  <si>
    <t>[('Only', 'ADV'), ("''", '.'), ('a', 'DET'), ('New', 'ADJ'), ('York', 'NOUN'), ('hick', 'NOUN'), ('would', 'VERB'), ('expect', 'VERB'), ('to', 'PRT'), ('find', 'VERB'), ('the', 'DET'), ('literary', 'ADJ'), ('life', 'NOUN'), ('in', 'ADP'), ('Greenwich', 'NOUN'), ('Village', 'NOUN'), (',', '.'), ('at', 'ADP'), ('any', 'DET'), ('point', 'NOUN'), (',', '.'), ('later', 'ADV'), ('than', 'ADP'), ('Walt', 'NOUN'), ("Whitman's", 'NOUN'), ('day', 'NOUN'), ('.', '.')]</t>
  </si>
  <si>
    <t>[('The', 'DET'), ('banks', 'NOUN'), ('have', 'VERB'), ('28', 'NUM'), ('days', 'NOUN'), ('0', 'X'), ('*', 'X'), ('to', 'PART'), ('file', 'VERB'), ('an', 'DET'), ('appeal', 'NOUN'), ('against', 'ADP'), ('the', 'DET'), ('ruling', 'NOUN'), ('*T*-2', 'X'), ('and', 'CONJ'), ('are', 'VERB'), ('expected', 'VERB'), ('*-1', 'X'), ('to', 'PART'), ('do', 'VERB'), ('so', 'ADV'), ('shortly', 'ADV'), ('.', 'X')]</t>
  </si>
  <si>
    <t>[("Didn't", '_'), ('Did', 'AUX'), ("n't", 'PART'), ('hurt', 'VERB'), ('any', 'ADV'), ('that', 'SCONJ'), ('they', 'PRON'), ('knew', 'VERB'), ('my', 'PRON'), ('name', 'NOUN'), ('by', 'ADP'), ('my', 'PRON'), ('second', 'ADJ'), ('visit', 'NOUN'), ('and', 'CCONJ'), ('greeted', 'VERB'), ('me', 'PRON'), ('warmly', 'ADV'), ('then', 'ADV'), ('and', 'CCONJ'), ('on', 'ADP'), ('my', 'PRON'), ('third', 'ADJ'), ('visit', 'NOUN'), ('.', 'PUNCT')]</t>
  </si>
  <si>
    <t>[('That', 'DET'), ('same', 'ADJ'), ('year', 'NOUN'), ('the', 'DET'), ('University', 'NOUN'), ('of', 'ADP'), ("California's", 'NOUN'), ('Dr.', 'NOUN'), ('Laurance', 'NOUN'), ('Kinsell', 'NOUN'), (',', '.'), ('timing', 'VERB'), ('oxidation', 'NOUN'), ('rates', 'NOUN'), ('of', 'ADP'), ('blood', 'NOUN'), ('fats', 'NOUN'), (',', '.'), ('stumbled', 'VERB'), ('onto', 'ADP'), ('the', 'DET'), ('discovery', 'NOUN'), ('that', 'ADP'), ('many', 'ADJ'), ('vegetable', 'NOUN'), ('fats', 'NOUN'), ('cause', 'VERB'), ('blood', 'NOUN'), ('cholesterol', 'NOUN'), ('levels', 'NOUN'), ('to', 'PRT'), ('drop', 'VERB'), ('radically', 'ADV'), (',', '.'), ('while', 'ADP'), ('animal', 'NOUN'), ('fats', 'NOUN'), ('cause', 'VERB'), ('them', 'PRON'), ('to', 'PRT'), ('rise', 'VERB'), ('.', '.')]</t>
  </si>
  <si>
    <t>[('The', 'DET'), ('modern', 'ADJ'), ('student', 'NOUN'), (',', '.'), ('who', 'PRON'), ('knows', 'VERB'), ('what', 'DET'), ('was', 'VERB'), ('to', 'PRT'), ('come', 'VERB'), ('next', 'ADV'), (',', '.'), ('is', 'VERB'), ('likely', 'ADJ'), ('to', 'PRT'), ('place', 'VERB'), ('first', 'ADV'), ('the', 'DET'), ('factors', 'NOUN'), ('of', 'ADP'), ('change', 'NOUN'), ('which', 'DET'), ('are', 'VERB'), ('visible', 'ADJ'), ('in', 'ADP'), ('the', 'DET'), ('eighth', 'ADJ'), ('century', 'NOUN'), ('.', '.')]</t>
  </si>
  <si>
    <t>[('There', 'PRT'), ('were', 'VERB'), ('two', 'NUM'), ('methods', 'NOUN'), ('that', 'PRON'), ('could', 'VERB'), ('have', 'VERB'), ('been', 'VERB'), ('used', 'VERB'), ('for', 'ADP'), ('conducting', 'VERB'), ('the', 'DET'), ('study', 'NOUN'), ('within', 'ADP'), ('the', 'DET'), ('resources', 'NOUN'), ('available', 'ADJ'), (':', '.'), ('(', '.'), ('1', 'NUM'), (')', '.'), ('interviews', 'NOUN'), ('in', 'ADP'), ('depth', 'NOUN'), ('with', 'ADP'), ('a', 'DET'), ('few', 'ADJ'), ('selected', 'VERB'), ('companies', 'NOUN'), (',', '.'), ('and', 'CONJ'), ('(', '.'), ('2', 'NUM'), (')', '.'), ('the', 'DET'), ('more', 'ADV'), ('limited', 'VERB'), ('interrogation', 'NOUN'), ('of', 'ADP'), ('a', 'DET'), ('large', 'ADJ'), ('number', 'NOUN'), ('of', 'ADP'), ('companies', 'NOUN'), ('by', 'ADP'), ('means', 'NOUN'), ('of', 'ADP'), ('a', 'DET'), ('mail', 'NOUN'), ('questionnaire', 'NOUN'), ('.', '.')]</t>
  </si>
  <si>
    <t>[('In', 'ADP'), ('the', 'DET'), ('Industrial', 'ADJ'), ('Products', 'NOUN'), ('Division', 'NOUN'), (',', '.'), ('the', 'DET'), ('company', 'NOUN'), ('manufactures', 'VERB'), ('and', 'CONJ'), ('markets', 'VERB'), ('a', 'DET'), ('wide', 'ADJ'), ('line', 'NOUN'), ('of', 'ADP'), ('precision', 'NOUN'), ('gaging', 'VERB'), ('and', 'CONJ'), ('inspection', 'NOUN'), ('equipment', 'NOUN'), (',', '.'), ("machinists'", 'NOUN'), ('tools', 'NOUN'), ('--', '.'), ('including', 'ADP'), ('micrometers', 'NOUN'), (',', '.'), ('Vernier', 'NOUN'), ('calipers', 'NOUN'), (',', '.'), ('and', 'CONJ'), ('accessories', 'NOUN'), ('.', '.')]</t>
  </si>
  <si>
    <t>[('By', 'ADP'), ('the', 'DET'), ('way', 'NOUN'), (',', 'PUNCT'), ('have', 'AUX'), ('you', 'PRON'), ('read', 'VERB'), ('the', 'DET'), ('Declaration', 'PROPN'), ('of', 'ADP'), ('Independence', 'PROPN'), ('and', 'CCONJ'), ('US', 'PROPN'), ('Constitution', 'PROPN'), ('-', 'PUNCT'), ('or', 'CCONJ'), ('do', 'AUX'), ('you', 'PRON'), ('only', 'ADV'), ('know', 'VERB'), ('the', 'DET'), ('first', 'ADJ'), ('phrases', 'NOUN'), ('?', 'PUNCT')]</t>
  </si>
  <si>
    <t>[('Unreported', 'VERB'), ('by', 'ADP'), ('the', 'DET'), ('international', 'ADJ'), ('media', 'NOUN'), (',', 'PUNCT'), ('the', 'DET'), ('Valley', 'PROPN'), ('of', 'ADP'), ('Kashmir', 'PROPN'), ('has', 'AUX'), ('seen', 'VERB'), ('an', 'DET'), ('ethnic', 'ADJ'), ('and', 'CCONJ'), ('cultural', 'ADJ'), ('genocide', 'NOUN'), ('that', 'PRON'), ('has', 'AUX'), ('resulted', 'VERB'), ('in', 'ADP'), ('the', 'DET'), ('fleeing', 'NOUN'), ('from', 'ADP'), ('the', 'DET'), ('valley', 'NOUN'), ('of', 'ADP'), ('almost', 'ADV'), ('all', 'DET'), ('the', 'DET'), ('Hindu', 'ADJ'), ('families', 'NOUN'), ('who', 'PRON'), ('have', 'AUX'), ('been', 'AUX'), ('living', 'VERB'), ('there', 'ADV'), ('since', 'SCONJ'), ('human', 'ADJ'), ('habitation', 'NOUN'), ('was', 'AUX'), ('first', 'ADV'), ('recorded', 'VERB'), ('.', 'PUNCT')]</t>
  </si>
  <si>
    <t>[('Mississippi', 'NOUN'), ('closes', 'VERB'), ('its', 'DET'), ('fiscal', 'ADJ'), ('year', 'NOUN'), ('on', 'ADP'), ('June', 'NOUN'), ('30', 'NUM'), (',', '.'), ('while', 'ADP'), ('all', 'PRT'), ('of', 'ADP'), ('its', 'DET'), ('cities', 'NOUN'), ('close', 'VERB'), ('their', 'DET'), ('fiscal', 'ADJ'), ('years', 'NOUN'), ('on', 'ADP'), ('September', 'NOUN'), ('30', 'NUM'), ('.', '.')]</t>
  </si>
  <si>
    <t>[('Why', 'ADV'), (',', 'PUNCT'), ('how', 'ADV'), ('can', 'AUX'), ('i', 'PRON'), ('build', 'VERB'), ('up', 'ADP'), ('realtion', 'NOUN'), ('ship', 'X'), ('with', 'ADP'), ('him', 'PRON'), ('he', 'PRON'), ('is', 'AUX'), ('also', 'ADV'), ('not', 'PART'), ('useing', 'VERB'), ('the', 'DET'), ('thing', 'NOUN'), ('that', 'PRON'), ('he', 'PRON'), ('runs', 'VERB'), ('on', 'ADP'), ('and', 'CCONJ'), ('he', 'PRON'), ('wakes', 'VERB'), ('up', 'ADP'), ('walks', 'VERB'), ('around', 'ADV'), ('and', 'CCONJ'), ('goes', 'VERB'), ('to', 'PART'), ('sleep', 'VERB'), ('again', 'ADV'), ('???', 'PUNCT')]</t>
  </si>
  <si>
    <t>[('The', 'DET'), ('jury', 'NOUN'), (',', '.'), ('which', 'DET'), ('was', 'VERB'), ('locked', 'VERB'), ('up', 'PRT'), ('in', 'ADP'), ('a', 'DET'), ('motel', 'NOUN'), ('overnight', 'ADV'), (',', '.'), ('was', 'VERB'), ('canvassed', 'VERB'), ('at', 'ADP'), ('the', 'DET'), ('request', 'NOUN'), ('of', 'ADP'), ('Walker', 'NOUN'), ('after', 'ADP'), ('the', 'DET'), ('verdict', 'NOUN'), ('was', 'VERB'), ('announced', 'VERB'), ('.', '.')]</t>
  </si>
  <si>
    <t>[('The', 'DET'), ('Barker', 'NOUN'), ('system', 'NOUN'), ('is', 'VERB'), ('based', 'VERB'), ('on', 'ADP'), ('the', 'DET'), ('use', 'NOUN'), ('of', 'ADP'), ('the', 'DET'), ('smallest', 'ADJ'), ('number', 'NOUN'), ('of', 'ADP'), ('interfacial', 'ADJ'), ('angles', 'NOUN'), ('necessary', 'ADJ'), ('for', 'ADP'), ('indexing', 'VERB'), ('purposes', 'NOUN'), ('.', '.')]</t>
  </si>
  <si>
    <t>[('He', 'PRON'), ('then', 'ADV'), ('sold', 'VERB'), ('her', 'PRON'), ('minerals', 'NOUN'), ('to', 'PRT'), ('cure', 'VERB'), ('her', 'DET'), ('kidney', 'NOUN'), ('ailment', 'NOUN'), (',', '.'), ('a', 'DET'), ('can', 'NOUN'), ('of', 'ADP'), ('sage', 'NOUN'), ('``', '.'), ('to', 'PRT'), ('make', 'VERB'), ('her', 'PRON'), ('look', 'VERB'), ('like', 'ADP'), ('a', 'DET'), ('girl', 'NOUN'), ('again', 'ADV'), ("''", '.'), (',', '.'), ('and', 'CONJ'), ('an', 'DET'), ('application', 'NOUN'), ('of', 'ADP'), ('plain', 'ADJ'), ('mud', 'NOUN'), ('to', 'PRT'), ('take', 'VERB'), ('her', 'DET'), ('wrinkles', 'NOUN'), ('away', 'ADV'), ('.', '.')]</t>
  </si>
  <si>
    <t>[('As', 'ADP'), ('a', 'DET'), ('matter', 'NOUN'), ('of', 'ADP'), ('fact', 'NOUN'), (',', '.'), ('Fogg', 'NOUN'), ('and', 'CONJ'), ('his', 'DET'), ('plane', 'NOUN'), ("didn't", 'VERB'), ('get', 'VERB'), ('beyond', 'ADP'), ('Pennsylvania', 'NOUN'), ('in', 'ADP'), ('the', 'DET'), ('race', 'NOUN'), ('--', '.'), ('an', 'DET'), ('engine', 'NOUN'), ('oil', 'NOUN'), ('leak', 'NOUN'), ('forced', 'VERB'), ('him', 'PRON'), ('down', 'PRT'), ('--', '.'), ('but', 'CONJ'), ('the', 'DET'), ('flying', 'VERB'), ('service', 'NOUN'), ('and', 'CONJ'), ('school', 'NOUN'), ('he', 'PRON'), ('started', 'VERB'), ('subsequently', 'ADV'), ('were', 'VERB'), ('first', 'ADJ'), ('steps', 'NOUN'), ('in', 'ADP'), ('paying', 'VERB'), ('off', 'PRT'), ('his', 'DET'), ('wry-faced', 'ADJ'), ('backers', 'NOUN'), ('.', '.')]</t>
  </si>
  <si>
    <t>[('Also', 'ADV'), ('important', 'ADJ'), ('on', 'ADP'), ('the', 'DET'), ('Brown', 'NOUN'), ('&amp;', 'CONJ'), ('Sharpe', 'NOUN'), ('scene', 'NOUN'), (',', '.'), ('at', 'ADP'), ('the', 'DET'), ('turn', 'NOUN'), ('of', 'ADP'), ('the', 'DET'), ('century', 'NOUN'), (',', '.'), ('was', 'VERB'), ('Mr.', 'NOUN'), ('Richmond', 'NOUN'), ('Viall', 'NOUN'), (',', '.'), ('Works', 'NOUN'), ('Superintendent', 'NOUN'), ('of', 'ADP'), ('the', 'DET'), ('company', 'NOUN'), ('from', 'ADP'), ('1876', 'NUM'), ('to', 'ADP'), ('1910', 'NUM'), ('.', '.')]</t>
  </si>
  <si>
    <t>[('gave', 'VERB'), ('up', 'PRT'), ('verse', 'NOUN'), ('for', 'ADP'), ('prose', 'NOUN'), (',', '.'), ('1868', 'NUM'), ('-', 'ADP'), ('70', 'NUM'), (';', '.'), (';', '.')]</t>
  </si>
  <si>
    <t>[('Nursing', 'VERB'), ('home', 'NOUN'), ('care', 'NOUN')]</t>
  </si>
  <si>
    <t>[('For', 'ADP'), ('those', 'DET'), ('who', 'PRON'), ('need', 'VERB'), ('or', 'CONJ'), ('want', 'VERB'), ('and', 'CONJ'), ('can', 'VERB'), ('afford', 'VERB'), ('another', 'DET'), ('car', 'NOUN'), (',', '.'), ('buying', 'VERB'), ('one', 'NUM'), ('and', 'CONJ'), ('driving', 'VERB'), ('it', 'PRON'), ('on', 'ADP'), ('the', 'DET'), ('grand', 'ADJ'), ('tour', 'NOUN'), (',', '.'), ('then', 'ADV'), ('shipping', 'VERB'), ('it', 'PRON'), ('home', 'NOUN'), (',', '.'), ('is', 'VERB'), ('one', 'NUM'), ('popular', 'ADJ'), ('plan', 'NOUN'), ('for', 'ADP'), ('a', 'DET'), ('do-it-yourself', 'ADJ'), ('pilgrimage', 'NOUN'), ('.', '.')]</t>
  </si>
  <si>
    <t>[('In', 'ADP'), ("he's", 'PRT'), ('hurting', 'VERB'), ('himself', 'PRON'), ('more', 'ADV'), ('than', 'ADP'), ("he's", 'PRT'), ('hurting', 'VERB'), ('you', 'PRON'), ('both', 'DET'), ('himself', 'PRON'), ('and', 'CONJ'), ('you', 'PRON'), ('have', 'VERB'), ('stronger', 'ADJ'), ('stress', 'NOUN'), ('than', 'ADP'), ('they', 'PRON'), ('would', 'VERB'), ('ordinarily', 'ADV'), ('have', 'VERB'), ('if', 'ADP'), ('there', 'PRT'), ('were', 'VERB'), ('no', 'DET'), ('contrast', 'NOUN'), ('.', '.')]</t>
  </si>
  <si>
    <t>[('Some', 'DET'), ('telephoned', 'VERB'), ('because', 'ADP'), ('he', 'PRON'), ('had', 'VERB'), ('done', 'VERB'), ('them', 'PRON'), ('a', 'DET'), ('favor', 'NOUN'), ('in', 'ADP'), ('the', 'DET'), ('past', 'NOUN'), ('.', '.')]</t>
  </si>
  <si>
    <t>[('and', 'CONJ'), ('in', 'ADP'), ('modern', 'ADJ'), ('societies', 'NOUN'), ('such', 'ADJ'), ('influence', 'NOUN'), ('is', 'VERB'), ('still', 'ADV'), ('great', 'ADJ'), ('.', '.')]</t>
  </si>
  <si>
    <t>[('his', 'DET'), ('delicate', 'ADJ'), ('hand', 'NOUN'), (',', '.'), ('as', 'ADV'), ('veined', 'VERB'), ('as', 'ADP'), ('a', 'DET'), ("moth's", 'NOUN'), ('wing', 'NOUN'), (',', '.'), ('rested', 'VERB'), ('absently', 'ADV'), ('on', 'ADP'), ("Scotty's", 'NOUN'), ('chest', 'NOUN'), ('.', '.')]</t>
  </si>
  <si>
    <t>[('First', 'ADV'), (',', '.'), ('Wright', 'NOUN'), ('said', 'VERB'), (',', '.'), ('he', 'PRON'), ('was', 'VERB'), ('choked', 'VERB'), ('by', 'ADP'), ('the', 'DET'), ('smoke', 'NOUN'), (',', '.'), ('which', 'DET'), ('fortunately', 'ADV'), ('kept', 'VERB'), ('him', 'PRON'), ('from', 'ADP'), ('seeing', 'VERB'), ('the', 'DET'), ('dreadful', 'ADJ'), ('town', 'NOUN'), ('.', '.')]</t>
  </si>
  <si>
    <t>[('Economy', 'NOUN'), ('class', 'NOUN'), ('fares', 'NOUN'), ('and', 'CONJ'), ('charter', 'NOUN'), ('flights', 'NOUN'), ('have', 'VERB'), ('attracted', 'VERB'), ('almost', 'ADV'), ('all', 'PRT'), ('new', 'ADJ'), ('passengers', 'NOUN'), ('to', 'ADP'), ('the', 'DET'), ('airlines', 'NOUN'), ('.', '.')]</t>
  </si>
  <si>
    <t>[('Thus', 'ADV'), (',', '.'), ('there', 'PRT'), ('is', 'VERB'), ('an', 'DET'), ('added', 'VERB'), ('incentive', 'NOUN'), ('to', 'PRT'), ('stay', 'VERB'), ('on', 'ADP'), ('the', 'DET'), ('job', 'NOUN'), ('.', '.')]</t>
  </si>
  <si>
    <t>[('The', 'DET'), ('programs', 'NOUN'), ('were', 'VERB'), ('so', 'ADV'), ('well', 'ADV'), ('received', 'VERB'), ('by', 'ADP'), ('the', 'DET'), ('British', 'ADJ'), ('public', 'NOUN'), ('that', 'ADP'), ('the', 'DET'), ('arguments', 'NOUN'), ('have', 'VERB'), ('been', 'VERB'), ('published', 'VERB'), ('in', 'ADP'), ('a', 'DET'), ('totally', 'ADV'), ('engrossing', 'ADJ'), ('little', 'ADJ'), ('book', 'NOUN'), ('called', 'VERB'), (',', '.'), ('``', '.'), ('Rival', 'ADJ'), ('Theories', 'NOUN'), ('Of', 'ADP'), ('Cosmology', 'NOUN'), ("''", '.'), ('.', '.')]</t>
  </si>
  <si>
    <t>[('Ringers', 'NOUN'), (',', 'X'), ('she', 'PRON'), ('added', 'VERB'), ('0', 'X'), ('*T*-2', 'X'), (',', 'X'), ('are', 'VERB'), ('``', 'X'), ('filled', 'VERB'), ('*-1', 'X'), ('with', 'ADP'), ('the', 'DET'), ('solemn', 'ADJ'), ('intoxication', 'NOUN'), ('that', 'DET'), ('*T*-226', 'X'), ('comes', 'VERB'), ('of', 'ADP'), ('intricate', 'ADJ'), ('ritual', 'NOUN'), ('faultlessly', 'ADV'), ('performed', 'VERB'), ('*', 'X'), ('.', 'X'), ("''", 'X')]</t>
  </si>
  <si>
    <t>[('Paula', 'PROPN')]</t>
  </si>
  <si>
    <t>[('Mr.', 'PROPN'), ('Wilder', 'PROPN'), ('did', 'VERB'), ('introduce', 'VERB'), ('such', 'ADJ'), ('legislation', 'NOUN'), ('17', 'NUM'), ('years', 'NOUN'), ('ago', 'ADV'), (',', 'X'), ('but', 'CONJ'), ('he', 'PRON'), ('did', 'VERB'), ('so', 'ADV'), ('at', 'ADP'), ('the', 'DET'), ('request', 'NOUN'), ('of', 'ADP'), ('a', 'DET'), ('constituent', 'NOUN'), (',', 'X'), ('a', 'DET'), ('common', 'ADJ'), ('legislative', 'ADJ'), ('technique', 'NOUN'), ('used', 'VERB'), ('*', 'X'), ('by', 'ADP'), ('lawmakers', 'NOUN'), ('.', 'X')]</t>
  </si>
  <si>
    <t>[('He', 'PRON'), ('doubted', 'VERB'), ('whether', 'ADP'), ('she', 'PRON'), ('heard', 'VERB'), ('him', 'PRON'), (',', '.'), ('over', 'ADP'), ('the', 'DET'), ('running', 'VERB'), ('water', 'NOUN'), ('.', '.')]</t>
  </si>
  <si>
    <t>[('Marie', 'PROPN')]</t>
  </si>
  <si>
    <t>[('Let', 'VERB'), ('us', 'PRON'), ('therefore', 'ADV'), ('consider', 'VERB'), ('each', 'DET'), ('of', 'ADP'), ('the', 'DET'), ('three', 'NUM'), ('types', 'NOUN'), ('of', 'ADP'), ('cost', 'NOUN'), ('in', 'ADP'), ('turn', 'NOUN'), (',', '.'), ('recognizing', 'VERB'), ('that', 'ADP'), ('this', 'DET'), ('simplified', 'VERB'), ('classification', 'NOUN'), ('is', 'VERB'), ('used', 'VERB'), ('only', 'ADV'), ('for', 'ADP'), ('illustrative', 'ADJ'), ('purposes', 'NOUN'), (';', '.'), (';', '.')]</t>
  </si>
  <si>
    <t>[('The', 'DET'), ('Los', 'PROPN'), ('Angeles', 'PROPN'), ('Times', 'PROPN'), (',', 'X'), ('with', 'ADP'), ('a', 'DET'), ('circulation', 'NOUN'), ('of', 'ADP'), ('more', 'ADJ'), ('than', 'ADP'), ('1.1', 'NUM'), ('million', 'NUM'), (',', 'X'), ('dominates', 'VERB'), ('the', 'DET'), ('region', 'NOUN'), ('.', 'X')]</t>
  </si>
  <si>
    <t>[('``', '.'), ('Argiento', 'NOUN'), (',', '.'), ('this', 'DET'), ('is', 'VERB'), ('senseless', 'ADJ'), ("''", '.'), (',', '.'), ('he', 'PRON'), ('complained', 'VERB'), (',', '.'), ('not', 'ADV'), ('liking', 'VERB'), ('to', 'PRT'), ('work', 'VERB'), ('on', 'ADP'), ('the', 'DET'), ('wet', 'ADJ'), ('floors', 'NOUN'), (',', '.'), ('particularly', 'ADV'), ('in', 'ADP'), ('cold', 'ADJ'), ('weather', 'NOUN'), ('.', '.')]</t>
  </si>
  <si>
    <t>[('This', 'DET'), ('much', 'ADJ'), ('having', 'VERB'), ('been', 'VERB'), ('said', 'VERB'), (',', '.'), ('the', 'DET'), ('question', 'NOUN'), ('remains', 'VERB'), ('whether', 'ADP'), ('we', 'PRON'), ('have', 'VERB'), ('the', 'DET'), ('resources', 'NOUN'), ('for', 'ADP'), ('the', 'DET'), ('job', 'NOUN'), ('we', 'PRON'), ('have', 'VERB'), ('to', 'PRT'), ('do', 'VERB'), ('--', '.'), ('defeat', 'VERB'), ('Communism', 'NOUN'), ('--', '.'), ('and', 'CONJ'), (',', '.'), ('if', 'ADP'), ('so', 'ADV'), (',', '.'), ('how', 'ADV'), ('those', 'DET'), ('resources', 'NOUN'), ('ought', 'VERB'), ('to', 'PRT'), ('be', 'VERB'), ('used', 'VERB'), ('.', '.')]</t>
  </si>
  <si>
    <t>[('At', 'ADP'), ('last', 'ADV'), ('they', 'PRON'), ('concluded', 'VERB'), ('that', 'ADP'), ('the', 'DET'), ('heavy', 'ADJ'), (',', '.'), ('full', 'ADJ'), ('feeling', 'NOUN'), ('in', 'ADP'), ('their', 'DET'), ('stomachs', 'NOUN'), ('was', 'VERB'), ('due', 'ADJ'), ('to', 'ADP'), ('lack', 'NOUN'), ('of', 'ADP'), ('exercise', 'NOUN'), ('.', '.')]</t>
  </si>
  <si>
    <t>[('During', 'ADP'), ('the', 'DET'), ('biennium', 'NOUN'), ('reviewed', 'VERB'), ('in', 'ADP'), ('this', 'DET'), ('Report', 'NOUN'), (',', '.'), ('our', 'DET'), ('Board', 'NOUN'), ('of', 'ADP'), ('Trustees', 'NOUN'), ('named', 'VERB'), ('able', 'ADJ'), ('men', 'NOUN'), (',', '.'), ('younger', 'ADJ'), ('than', 'ADP'), ('the', 'DET'), ('rest', 'NOUN'), ('of', 'ADP'), ('us', 'PRON'), (',', '.'), ('to', 'ADP'), ('the', 'DET'), ('Board', 'NOUN'), ('and', 'CONJ'), ('to', 'ADP'), ('top', 'ADJ'), ('management', 'NOUN'), ('to', 'PRT'), ('insure', 'VERB'), ('future', 'ADJ'), ('continuance', 'NOUN'), ('of', 'ADP'), ('the', 'DET'), ('first-class', 'ADJ'), ('administration', 'NOUN'), ('of', 'ADP'), ('the', 'DET'), ("Foundation's", 'NOUN'), ('affairs', 'NOUN'), (':', '.')]</t>
  </si>
  <si>
    <t>[('Incidentally', 'ADV'), (',', '.'), ('only', 'ADJ'), ('two', 'NUM'), ('did', 'VERB'), ('it', 'PRON'), ('before', 'ADP'), ('a', 'DET'), ('home', 'NOUN'), ('audience', 'NOUN'), ('.', '.')]</t>
  </si>
  <si>
    <t>[("I'm", '_'), ('I', 'PRON'), ("'m", 'AUX'), ('just', 'ADV'), ('trying', 'VERB'), ('to', 'PART'), ('make', 'VERB'), ('up', 'ADP'), ('my', 'PRON'), ('mind', 'NOUN'), ('whether', 'SCONJ'), ('I', 'PRON'), ('should', 'AUX'), ('move', 'VERB'), ('to', 'ADP'), ('Australia', 'PROPN'), ('or', 'CCONJ'), ('seek', 'VERB'), ('work', 'NOUN'), ('in', 'ADP'), ('the', 'DET'), ('sex', 'NOUN'), ('industry', 'NOUN'), ('.', 'PUNCT')]</t>
  </si>
  <si>
    <t>[('The', 'DET'), ('word', 'NOUN'), ('hissed', 'VERB'), ('distinctly', 'ADV'), ('from', 'ADP'), ("Poet's", 'NOUN'), ('lips', 'NOUN'), ('as', 'ADP'), ('he', 'PRON'), ('struggled', 'VERB'), ('to', 'ADP'), ('his', 'DET'), ('feet', 'NOUN'), ('.', '.')]</t>
  </si>
  <si>
    <t>[('In', 'ADP'), ("I'll", 'PRT'), ('go', 'VERB'), ('with', 'ADP'), ('George', 'NOUN'), ('dominant', 'ADJ'), ('stress', 'NOUN'), ('is', 'VERB'), ('probably', 'ADV'), ('on', 'ADP'), ('George', 'NOUN'), (';', '.'), (';', '.')]</t>
  </si>
  <si>
    <t>[('She', 'PRON'), ('looked', 'VERB'), ('back', 'ADV'), ('toward', 'ADP'), ('the', 'DET'), ('schoolroom', 'NOUN'), ('.', '.')]</t>
  </si>
  <si>
    <t>[("Haven't", '_'), ('Have', 'AUX'), ("n't", 'PART'), ('heard', 'VERB'), ('from', 'ADP'), ('you', 'PRON'), ('in', 'ADP'), ('a', 'DET'), ('while', 'NOUN'), ('.', 'PUNCT')]</t>
  </si>
  <si>
    <t>[('The', 'DET'), ('activities', 'NOUN'), ('of', 'ADP'), ('fractions', 'NOUN'), ('of', 'ADP'), ('sera', 'NOUN'), ('containing', 'VERB'), ('Rh', 'NOUN'), ('antibodies', 'NOUN'), ('were', 'VERB'), ('tested', 'VERB'), ('by', 'ADP'), ('the', 'DET'), ('saline', 'NOUN'), (',', '.'), ('albumin', 'NOUN'), ('and', 'CONJ'), ('indirect', 'ADJ'), ('Coombs', 'NOUN'), ('techniques', 'NOUN'), ('.', '.')]</t>
  </si>
  <si>
    <t>[('The', 'DET'), ('self-realized', 'ADJ'), ('Mahayana', 'NOUN'), ('saint', 'NOUN'), ('possessed', 'VERB'), ('superhuman', 'ADJ'), ('powers', 'NOUN'), ('and', 'CONJ'), ('magic', 'NOUN'), ('.', '.')]</t>
  </si>
  <si>
    <t>[('The', 'DET'), ('company', 'NOUN'), ('said', 'VERB'), ('0', 'X'), ('the', 'DET'), ('publisher', 'NOUN'), ("'s", 'PART'), ('annual', 'ADJ'), ('sales', 'NOUN'), ('volume', 'NOUN'), ('increased', 'VERB'), ('to', 'PART'), ('$', 'X'), ('800', 'NUM'), ('million', 'NUM'), ('*U*', 'X'), ('from', 'ADP'), ('$', 'X'), ('40', 'NUM'), ('million', 'NUM'), ('*U*', 'X'), ('during', 'ADP'), ('Mr.', 'PROPN'), ('Bernstein', 'PROPN'), ("'s", 'PART'), ('tenure', 'NOUN'), ('.', 'X')]</t>
  </si>
  <si>
    <t>[('Mr.', 'NOUN'), ('Stavropoulos', 'NOUN'), ('is', 'VERB'), ('the', 'DET'), ('U.N.', 'NOUN'), ('legal', 'ADJ'), ('chief', 'NOUN'), ('and', 'CONJ'), ('a', 'DET'), ('very', 'ADV'), ('good', 'ADJ'), ('man', 'NOUN'), (',', '.'), ('but', 'CONJ'), ('he', 'PRON'), ('is', 'VERB'), ('not', 'ADV'), ('fully', 'ADV'), ('versed', 'ADJ'), ('on', 'ADP'), ('some', 'DET'), ('technical', 'ADJ'), ('points', 'NOUN'), ('of', 'ADP'), ('American', 'ADJ'), ('law', 'NOUN'), ("''", '.'), ('.', '.')]</t>
  </si>
  <si>
    <t>[('On', 'ADP'), ('the', 'DET'), ('other', 'ADJ'), ('hand', 'NOUN'), (',', 'PUNCT'), ('the', 'DET'), ('report', 'NOUN'), ('thinks', 'VERB'), ('the', 'DET'), ('news', 'NOUN'), ('might', 'AUX'), ('not', 'PART'), ('be', 'AUX'), ('so', 'ADV'), ('bad', 'ADJ'), ('for', 'ADP'), ('the', 'DET'), ('North', 'PROPN'), ('Atlantic', 'PROPN'), ('fisheries', 'NOUN'), ('.', 'PUNCT')]</t>
  </si>
  <si>
    <t>[('Mrs.', 'NOUN'), ('McIntosh', 'NOUN'), ('Buell', 'NOUN'), ('will', 'VERB'), ('leave', 'VERB'), ('Sunday', 'NOUN'), ('to', 'PRT'), ('return', 'VERB'), ('to', 'ADP'), ('her', 'DET'), ('home', 'NOUN'), ('in', 'ADP'), ('Santa', 'NOUN'), ('Barbara', 'NOUN'), (',', '.'), ('Calif.', 'NOUN'), (',', '.'), ('after', 'ADP'), ('spending', 'VERB'), ('a', 'DET'), ('week', 'NOUN'), ('in', 'ADP'), ('her', 'DET'), ('Polo', 'NOUN'), ('Grounds', 'NOUN'), ('home', 'NOUN'), ('.', '.')]</t>
  </si>
  <si>
    <t>[("I'll", '_'), ('I', 'PRON'), ("'ll", 'AUX'), ('probably', 'ADV'), ('start', 'VERB'), ('looking', 'VERB'), ('next', 'ADJ'), ('weekend', 'NOUN'), ('.', 'PUNCT')]</t>
  </si>
  <si>
    <t>[('Each', 'DET'), ('Friday', 'NOUN'), ('one', 'NUM'), ('manager', 'NOUN'), ('is', 'VERB'), ('chosen', 'VERB'), ('by', 'ADP'), ('lot', 'NOUN'), ('to', 'PRT'), ('stay', 'VERB'), ('late', 'ADV'), ('and', 'CONJ'), ('load', 'VERB'), ('the', 'DET'), ('equipment', 'NOUN'), ('on', 'ADP'), ('a', 'DET'), ('truck', 'NOUN'), ('.', '.')]</t>
  </si>
  <si>
    <t>[('Thus', 'ADV'), ('with', 'ADP'), ('regard', 'NOUN'), ('to', 'ADP'), ('the', 'DET'), ('loss', 'NOUN'), ('of', 'ADP'), ('tradition', 'NOUN'), (',', '.'), ('in', 'ADP'), ('the', 'DET'), ('change', 'NOUN'), ('from', 'ADP'), ('order', 'NOUN'), ('to', 'ADP'), ('disorder', 'NOUN'), ('the', 'DET'), ('metaphysics', 'NOUN'), ('of', 'ADP'), ('change', 'NOUN'), ('works', 'VERB'), ('itself', 'PRON'), ('out', 'PRT'), ('as', 'ADP'), ('a', 'DET'), ('disruption', 'NOUN'), ('of', 'ADP'), ('the', 'DET'), ('individual', 'ADJ'), ('soul', 'NOUN'), (',', '.'), ('a', 'DET'), ('change', 'NOUN'), ('in', 'ADP'), ('which', 'DET'), ('man', 'NOUN'), ('continues', 'VERB'), ('as', 'ADP'), ('an', 'DET'), ('objective', 'ADJ'), ('ontological', 'ADJ'), ('existent', 'NOUN'), (',', '.'), ('but', 'CONJ'), ('no', 'ADV'), ('longer', 'ADV'), ('as', 'ADP'), ('a', 'DET'), ('man', 'NOUN'), ('.', '.')]</t>
  </si>
  <si>
    <t>[('Then', 'ADV'), (',', '.'), ('of', 'ADP'), ('course', 'NOUN'), (',', '.'), ('there', 'PRT'), ('are', 'VERB'), ('those', 'DET'), ('of', 'ADP'), ('us', 'PRON'), ('who', 'PRON'), ('either', 'CONJ'), ('do', 'VERB'), ('not', 'ADV'), ('want', 'VERB'), ('or', 'CONJ'), ('need', 'VERB'), ('or', 'CONJ'), ('cannot', 'VERB'), ('afford', 'VERB'), ('another', 'DET'), ('car', 'NOUN'), ('.', '.')]</t>
  </si>
  <si>
    <t>[('Ludie', 'NOUN'), ('inquired', 'VERB'), ('every', 'DET'), ('evening', 'NOUN'), (',', '.'), ('pretending', 'VERB'), ('that', 'ADP'), ('he', 'PRON'), ('did', 'VERB'), ('not', 'ADV'), ('care', 'VERB'), ('.', '.')]</t>
  </si>
  <si>
    <t>[('Most', 'ADJ'), ('of', 'ADP'), ('the', 'DET'), ('grain', 'NOUN'), ('is', 'VERB'), ('fed', 'VERB'), ('to', 'ADP'), ('swine', 'NOUN'), ('and', 'CONJ'), ('dairy', 'NOUN'), ('cows', 'NOUN'), ('and', 'CONJ'), ('lesser', 'ADJ'), ('amounts', 'NOUN'), ('to', 'ADP'), ('beef', 'NOUN'), ('cattle', 'NOUN'), ('and', 'CONJ'), ('poultry', 'NOUN'), ('.', '.')]</t>
  </si>
  <si>
    <t>[('Leo', 'PROPN'), ('Melamed', 'PROPN'), (',', 'X'), ('Merc', 'PROPN'), ('executive', 'NOUN'), ('committee', 'NOUN'), ('chairman', 'NOUN'), (',', 'X'), ('said', 'VERB'), ('that', 'ADP'), ('the', 'DET'), ('12-point', 'ADJ'), ('limit', 'NOUN'), ('appeared', 'VERB'), ('*-1', 'X'), ('to', 'PART'), ('lessen', 'VERB'), ('the', 'DET'), ('selling', 'NOUN'), ('panic', 'NOUN'), ('Oct.', 'PROPN'), ('13', 'NUM'), ('.', 'X')]</t>
  </si>
  <si>
    <t>[('He', 'PRON'), ('could', 'VERB'), ('not', 'ADV'), ('manage', 'VERB'), ('the', 'DET'), ('former', 'ADJ'), ('or', 'CONJ'), ('expect', 'VERB'), ('the', 'DET'), ('latter', 'ADJ'), (';', '.'), (';', '.')]</t>
  </si>
  <si>
    <t>[('Nevertheless', 'ADV'), (',', '.'), ('the', 'DET'), ('writer', 'NOUN'), ('has', 'VERB'), ('never', 'ADV'), ('experienced', 'VERB'), ('such', 'ADJ'), ('spontaneity', 'NOUN'), ('of', 'ADP'), ('discussion', 'NOUN'), ('after', 'ADP'), ('film', 'NOUN'), ('showings', 'NOUN'), ('.', '.')]</t>
  </si>
  <si>
    <t>[('He', 'PRON'), ('also', 'ADV'), ('stated', 'VERB'), ('that', 'SCONJ'), ('just', 'ADV'), ("everyone's", '_'), ('everyone', 'PRON'), ("'s", 'AUX'), ('just', 'ADV'), ('acting', 'VERB'), ('in', 'ADP'), ('their', 'PRON'), ('own', 'ADJ'), ('self', 'NOUN'), ('-', 'PUNCT'), ('interest', 'NOUN'), (',', 'PUNCT'), ('responding', 'VERB'), ('to', 'ADP'), ('the', 'DET'), ('screwed', 'VERB'), ('incentives', 'NOUN'), ('embedded', 'VERB'), ('in', 'ADP'), ('the', 'DET'), ('structure', 'NOUN'), ('.', 'PUNCT')]</t>
  </si>
  <si>
    <t>[('The', 'DET'), ('new', 'ADJ'), ('year', 'NOUN'), ('might', 'VERB'), ('see', 'VERB'), ('some', 'DET'), ('house-cleaning', 'NOUN'), (',', '.'), ('either', 'CONJ'), ('genuine', 'ADJ'), ('or', 'CONJ'), ('token', 'ADJ'), (',', '.'), ('depending', 'ADP'), ('upon', 'ADP'), ('developments', 'NOUN'), (',', '.'), ('to', 'PRT'), ('give', 'VERB'), ('Davis', 'NOUN'), ('an', 'DET'), ('opportunity', 'NOUN'), ('to', 'PRT'), ('combat', 'VERB'), ('some', 'DET'), ('of', 'ADP'), ('these', 'DET'), ('criticisms', 'NOUN'), ('.', '.')]</t>
  </si>
  <si>
    <t>[("THAT'S", '_'), ('THAT', 'PRON'), ("'S", 'AUX'), ('IT', 'PRON'), ('!!', 'PUNCT')]</t>
  </si>
  <si>
    <t>[('One', 'NUM'), ('measurement', 'NOUN'), ('at', 'ADP'), ('40', 'NUM'), ('Mc/sec', 'NOUN'), ('was', 'VERB'), ('obtained', 'VERB'), ('with', 'ADP'), ('the', 'DET'), ('Varian', 'ADJ'), ('model', 'NOUN'), ('Af', 'NOUN'), ('unit', 'NOUN'), ('.', '.')]</t>
  </si>
  <si>
    <t>[('Put', 'VERB'), ('option', 'NOUN'), ('March', 'PROPN'), ('31', 'NUM'), (',', 'X'), ('1992', 'NUM'), (',', 'X'), ('at', 'ADP'), ('a', 'DET'), ('fixed', 'VERB'), ('107', 'NUM'), ('7\\/8', 'NUM'), ('*', 'X'), ('to', 'PART'), ('yield', 'VERB'), ('3.43', 'NUM'), ('%', 'NOUN'), ('.', 'X')]</t>
  </si>
  <si>
    <t>[('Yo', 'PRON'), ('mama`s', '_'), ('mama', 'NOUN'), ('`s', 'AUX'), ('so', 'ADV'), ('fat', 'ADJ'), (',', 'PUNCT'), ('all', 'DET'), ('the', 'DET'), ('restaurants', 'NOUN'), ('in', 'ADP'), ('town', 'NOUN'), ('have', 'VERB'), ('signs', 'NOUN'), ('that', 'PRON'), ('say', 'VERB'), (':', 'PUNCT'), ('"', 'PUNCT'), ('Maximum', 'ADJ'), ('Occupancy', 'NOUN'), (':', 'PUNCT'), ('240', 'NUM'), ('Patrons', 'NOUN'), ('OR', 'CCONJ'), ('Yo', 'PRON'), ('Mama', 'NOUN'), ('"', 'PUNCT'), ('Yo', 'PRON'), ('mama`s', '_'), ('mama', 'NOUN'), ('`s', 'AUX'), ('so', 'ADV'), ('fat', 'ADJ'), (',', 'PUNCT'), ('when', 'ADV'), ('she', 'PRON'), ('ran', 'VERB'), ('away', 'ADV'), (',', 'PUNCT'), ('they', 'PRON'), ('had', 'VERB'), ('to', 'PART'), ('use', 'VERB'), ('all', 'DET'), ('four', 'NUM'), ('sides', 'NOUN'), ('of', 'ADP'), ('the', 'DET'), ('milk', 'NOUN'), ('carton', 'NOUN'), ('.', 'PUNCT')]</t>
  </si>
  <si>
    <t>[('This', 'DET'), ('office', 'NOUN'), ('is', 'AUX'), ('awesome', 'ADJ'), ('!', 'PUNCT')]</t>
  </si>
  <si>
    <t>[('Dickens', 'NOUN'), ('was', 'VERB'), ('not', 'ADV'), ('for', 'ADP'), ('nothing', 'NOUN'), ('the', 'DET'), ('most', 'ADV'), ('theatrical', 'ADJ'), ('of', 'ADP'), ('the', 'DET'), ('great', 'ADJ'), ('Victorian', 'ADJ'), ('writers', 'NOUN'), ('.', '.')]</t>
  </si>
  <si>
    <t>[('The', 'DET'), ('so', 'ADV'), ('called', 'VERB'), ("'", 'PUNCT'), ('Tanker', 'NOUN'), ("'", 'PUNCT'), ('wars', 'NOUN'), ('in', 'ADP'), ('the', 'DET'), ('late', 'ADJ'), ('1980s', 'NOUN'), ('put', 'VERB'), ('Iran', 'PROPN'), ('squarely', 'ADV'), ('in', 'ADP'), ('the', 'DET'), ('bullseye', 'NOUN'), ('of', 'ADP'), ('all', 'DET'), ('nations', 'NOUN'), ('seeking', 'VERB'), ('to', 'PART'), ('transport', 'VERB'), ('oil', 'NOUN'), ('out', 'ADP'), ('of', 'ADP'), ('the', 'DET'), ('region', 'NOUN'), ('.', 'PUNCT')]</t>
  </si>
  <si>
    <t>[("I'll", 'PRT'), ('just', 'ADV'), ('tell', 'VERB'), ('him', 'PRON'), ("you're", 'PRT'), ('my', 'DET'), ('husband', 'NOUN'), ('.', '.')]</t>
  </si>
  <si>
    <t>[('Almost', 'ADV'), ('entirely', 'ADV'), ('original', 'ADJ'), ('articles', 'NOUN'), ('in', 'ADP'), ('journals', 'NOUN'), (';', '.'), (';', '.')]</t>
  </si>
  <si>
    <t>[('the', 'DET'), ('capital', 'NOUN'), ('went', 'VERB'), ('elsewhere', 'ADV'), (';', '.'), (';', '.')]</t>
  </si>
  <si>
    <t>[('City', 'NOUN'), ('editor', 'NOUN'), ('Victor', 'NOUN'), ('Watson', 'NOUN'), ('of', 'ADP'), ('the', 'DET'), ('New', 'ADJ'), ('York', 'NOUN'), ('American', 'NOUN'), ('was', 'VERB'), ('a', 'DET'), ('man', 'NOUN'), ('of', 'ADP'), ('brooding', 'VERB'), ('suspicions', 'NOUN'), ('and', 'CONJ'), ('mysterious', 'ADJ'), ('shifts', 'NOUN'), ('of', 'ADP'), ('mood', 'NOUN'), ('.', '.')]</t>
  </si>
  <si>
    <t>[('does', 'AUX'), ("teacher's", '_'), ('teacher', 'NOUN'), ("'s", 'PART'), ('camp', 'NOUN'), ('in', 'ADP'), ('baguio', 'PROPN'), ('also', 'ADV'), ('accomodate', 'VERB'), ('even', 'ADV'), ('1', 'NUM'), ('person', 'NOUN'), ('??', 'PUNCT')]</t>
  </si>
  <si>
    <t>[('Many', 'ADJ'), ('studies', 'NOUN'), ('indicate', 'VERB'), ('that', 'ADP'), ('elementary-school', 'NOUN'), ("children's", 'NOUN'), ('interests', 'NOUN'), ('cover', 'VERB'), ('the', 'DET'), ('whole', 'ADJ'), ('field', 'NOUN'), ('of', 'ADP'), ('science', 'NOUN'), (';', '.'), (';', '.')]</t>
  </si>
  <si>
    <t>[('Its', 'DET'), ('temperature', 'NOUN'), ('was', 'VERB'), ('denoted', 'VERB'), ('by', 'ADP'), ('Af', 'NOUN'), ('.', '.')]</t>
  </si>
  <si>
    <t>[('According', 'VERB'), ('to', 'ADP'), ("Parmesan's", '_'), ('Parmesan', 'PROPN'), ("'s", 'PART'), ('earlier', 'ADJ'), ('studies', 'NOUN'), (',', 'PUNCT'), ('one', 'NUM'), ('extinction', 'NOUN'), ('event', 'NOUN'), (',', 'PUNCT'), ('for', 'ADP'), ('instance', 'NOUN'), (',', 'PUNCT'), ('was', 'AUX'), ('triggered', 'VERB'), ('when', 'ADV'), ('a', 'DET'), ('checkerspot', 'NOUN'), ('population', 'NOUN'), ('migrated', 'VERB'), ('north', 'ADV'), ('prematurely', 'ADV'), (',', 'PUNCT'), ('relying', 'VERB'), ('on', 'ADP'), ('a', 'DET'), ('warming', 'VERB'), ('temperature', 'NOUN'), ('signal', 'NOUN'), (',', 'PUNCT'), ('then', 'ADV'), ('was', 'AUX'), ('caught', 'VERB'), ('in', 'ADP'), ('a', 'DET'), ('severe', 'ADJ'), ('snowstorm', 'NOUN'), ('in', 'ADP'), ('its', 'PRON'), ('northern', 'ADJ'), ('habitat', 'NOUN'), ('.', 'PUNCT')]</t>
  </si>
  <si>
    <t>[('Saddam', 'PROPN'), ('never', 'ADV'), ('did', 'VERB'), ('anything', 'PRON'), ('practical', 'ADJ'), ('to', 'PART'), ('help', 'VERB'), ('the', 'DET'), ('Palestinians', 'PROPN'), ('.', 'PUNCT')]</t>
  </si>
  <si>
    <t>[('This', 'DET'), ('is', 'VERB'), ('done', 'VERB'), ('at', 'ADP'), ('varying', 'VERB'), ('speeds', 'NOUN'), (',', '.'), ('ranging', 'VERB'), ('from', 'ADP'), ('the', 'DET'), ('slow', 'ADJ'), ('and', 'CONJ'), ('fast', 'ADJ'), ('Shifte', 'NOUN'), ('Telli', 'NOUN'), ('(', '.'), ('a', 'DET'), ('musical', 'ADJ'), ('term', 'NOUN'), ('meaning', 'VERB'), ('double', 'ADJ'), ('strings', 'NOUN'), (')', '.'), ('to', 'ADP'), ('the', 'DET'), ('fastest', 'ADJ'), (',', '.'), ('ecstatic', 'ADJ'), ('Karshilama', 'X'), ('(', '.'), ('meaning', 'VERB'), ('greetings', 'NOUN'), ('or', 'CONJ'), ('welcome', 'NOUN'), (')', '.'), ('.', '.')]</t>
  </si>
  <si>
    <t>[('The', 'DET'), ('Congo', 'NOUN'), ('should', 'VERB'), ('have', 'VERB'), ('been', 'VERB'), ('mandated', 'VERB'), (',', '.'), ('because', 'ADP'), ('it', 'PRON'), ('was', 'VERB'), ('not', 'ADV'), ('ready', 'ADJ'), ('for', 'ADP'), ('independence', 'NOUN'), ('.', '.')]</t>
  </si>
  <si>
    <t>[('At', 'ADP'), ('one', 'NUM'), ('point', 'NOUN'), ('they', 'PRON'), ('told', 'VERB'), ('me', 'PRON'), ('the', 'DET'), ('dog', 'NOUN'), ('had', 'AUX'), ('been', 'AUX'), ('fixed', 'VERB'), (',', 'PUNCT'), ('the', 'DET'), ('next', 'ADJ'), ('day', 'NOUN'), ('it', 'PRON'), ("hadn't", '_'), ('had', 'AUX'), ("n't", 'PART'), ('.', 'PUNCT')]</t>
  </si>
  <si>
    <t>[('An', 'DET'), ('argument', 'NOUN'), ('with', 'ADP'), ('Orville', 'NOUN'), ('Torrence', 'NOUN'), ('Killpath', 'NOUN'), ('was', 'VERB'), ('as', 'ADV'), ('frustrating', 'ADJ'), ('and', 'CONJ'), ('as', 'ADV'), ('futile', 'ADJ'), ('as', 'ADP'), ('a', 'DET'), ('cap', 'NOUN'), ('pistol', 'NOUN'), ('on', 'ADP'), ('a', 'DET'), ('firing', 'VERB'), ('range', 'NOUN'), ('.', '.')]</t>
  </si>
  <si>
    <t>[('Jared', 'PROPN'), ('just', 'ADV'), ('told', 'VERB'), ('me', 'PRON'), ('you', 'PRON'), ('have', 'VERB'), ('a', 'DET'), ('BUNCH', 'NOUN'), ('of', 'ADP'), ('stuff', 'NOUN'), ('on', 'ADP'), ('your', 'PRON'), ('plate', 'NOUN'), ('and', 'CCONJ'), ('I', 'PRON'), ('think', 'VERB'), ('you', 'PRON'), ('are', 'AUX'), ('about', 'ADJ'), ('to', 'PART'), ('get', 'VERB'), ('much', 'ADV'), ('busier', 'ADJ'), ('too', 'ADV'), ('.', 'PUNCT')]</t>
  </si>
  <si>
    <t>[('But', 'CONJ'), ('such', 'PRT'), ('a', 'DET'), ('reaction', 'NOUN'), ('obscures', 'VERB'), ('the', 'DET'), ('powerful', 'ADJ'), ('efforts', 'NOUN'), ('made', 'VERB'), ('in', 'ADP'), ('the', 'DET'), ('past', 'NOUN'), ('by', 'ADP'), ('both', 'DET'), ('NAREB', 'NOUN'), ('and', 'CONJ'), ('its', 'DET'), ('local', 'ADJ'), ('boards', 'NOUN'), ('for', 'ADP'), ('the', 'DET'), ('maintenance', 'NOUN'), ('of', 'ADP'), ('restrictive', 'ADJ'), ('clauses', 'NOUN'), ('and', 'CONJ'), ('practices', 'NOUN'), ('.', '.')]</t>
  </si>
  <si>
    <t>[('--', '.'), ('``', '.'), ('The', 'DET'), ('present', 'ADJ'), ('recovery', 'NOUN'), ('movement', 'NOUN'), ('will', 'VERB'), ('gather', 'VERB'), ('steady', 'ADJ'), ('momentum', 'NOUN'), ('to', 'PRT'), ('lift', 'VERB'), ('the', 'DET'), ('economy', 'NOUN'), ('to', 'ADP'), ('a', 'DET'), ('new', 'ADJ'), ('historic', 'ADJ'), ('peak', 'NOUN'), ('by', 'ADP'), ('this', 'DET'), ('autumn', 'NOUN'), ("''", '.'), (',', '.'), ('Beryl', 'NOUN'), ('W.', 'NOUN'), ('Sprinkel', 'NOUN'), (',', '.'), ('economist', 'NOUN'), ('of', 'ADP'), ('Harris', 'NOUN'), ('Trust', 'NOUN'), ('&amp;', 'CONJ'), ('Savings', 'NOUN'), ('Bank', 'NOUN'), (',', '.'), ('Chicago', 'NOUN'), (',', '.'), ('predicted', 'VERB'), ('at', 'ADP'), ('the', 'DET'), ('closing', 'VERB'), ('session', 'NOUN'), ('here', 'ADV'), ('Tuesday', 'NOUN'), ('of', 'ADP'), ('Investment', 'NOUN'), ('Bankers', 'NOUN'), ('Assn.', 'NOUN'), (',', '.'), ('California', 'NOUN'), ('group', 'NOUN'), (',', '.'), ('conference', 'NOUN'), ('.', '.')]</t>
  </si>
  <si>
    <t>[('Howard', 'NOUN'), ('E.', 'NOUN'), ('Simpson', 'NOUN'), (',', '.'), ('the', 'DET'), ("railroad's", 'NOUN'), ('president', 'NOUN'), (',', '.'), ('said', 'VERB'), (',', '.'), ('``', '.'), ('A', 'DET'), ('drastic', 'ADJ'), ('decline', 'NOUN'), ('in', 'ADP'), ('freight', 'NOUN'), ('loading', 'VERB'), ('due', 'ADJ'), ('principally', 'ADV'), ('to', 'ADP'), ('the', 'DET'), ('severe', 'ADJ'), ('slump', 'NOUN'), ('in', 'ADP'), ('the', 'DET'), ('movement', 'NOUN'), ('of', 'ADP'), ('heavy', 'ADJ'), ('goods', 'NOUN'), ('has', 'VERB'), ('necessitated', 'VERB'), ('this', 'DET'), ('regrettable', 'ADJ'), ('action', 'NOUN'), ("''", '.'), ('.', '.')]</t>
  </si>
  <si>
    <t>[("Manchester's", 'NOUN'), ('unusual', 'ADJ'), ('interest', 'NOUN'), ('in', 'ADP'), ('telegraphy', 'NOUN'), ('has', 'VERB'), ('often', 'ADV'), ('been', 'VERB'), ('attributed', 'VERB'), ('to', 'ADP'), ('the', 'DET'), ('fact', 'NOUN'), ('that', 'ADP'), ('the', 'DET'), ('Rev.', 'NOUN'), ('J.', 'NOUN'), ('D.', 'NOUN'), ('Wickham', 'NOUN'), (',', '.'), ('headmaster', 'NOUN'), ('of', 'ADP'), ('Burr', 'NOUN'), ('and', 'CONJ'), ('Burton', 'NOUN'), ('Seminary', 'NOUN'), (',', '.'), ('was', 'VERB'), ('a', 'DET'), ('personal', 'ADJ'), ('friend', 'NOUN'), ('and', 'CONJ'), ('correspondent', 'NOUN'), ('of', 'ADP'), ('the', 'DET'), ('inventor', 'NOUN'), (',', '.'), ('Samuel', 'NOUN'), ('F.', 'NOUN'), ('B.', 'NOUN'), ('Morse', 'NOUN'), ('.', '.')]</t>
  </si>
  <si>
    <t>[('To', 'PRT'), ('experience', 'VERB'), ('them', 'PRON'), (',', '.'), ('it', 'PRON'), ('is', 'VERB'), ('not', 'ADV'), ('necessary', 'ADJ'), ('for', 'ADP'), ('a', 'DET'), ('people', 'NOUN'), ('to', 'PRT'), ('be', 'VERB'), ('actively', 'ADV'), ('aware', 'ADJ'), ('of', 'ADP'), ('what', 'DET'), ('is', 'VERB'), ('happening', 'VERB'), ('to', 'ADP'), ('it', 'PRON'), ('.', '.')]</t>
  </si>
  <si>
    <t>[('Oshkosh', 'PROPN'), ('Truck', 'PROPN'), ('attributed', 'VERB'), ('the', 'DET'), ('downturn', 'NOUN'), ('in', 'ADP'), ('its', 'PRON'), ('earnings', 'NOUN'), ('to', 'PART'), ('higher', 'ADJ'), ('start-up', 'ADJ'), ('costs', 'NOUN'), ('of', 'ADP'), ('its', 'PRON'), ('new', 'ADJ'), ('chassis', 'NOUN'), ('division', 'NOUN'), (',', 'X'), ('a', 'DET'), ('softer', 'ADJ'), ('motor-home', 'NOUN'), ('market', 'NOUN'), ('and', 'CONJ'), ('higher', 'ADJ'), ('administrative', 'ADJ'), ('costs', 'NOUN'), ('of', 'ADP'), ('compliance', 'NOUN'), ('with', 'ADP'), ('government', 'NOUN'), ('contractor', 'NOUN'), ('regulations', 'NOUN'), ('.', 'X')]</t>
  </si>
  <si>
    <t>[('Hours', 'NOUN'), ('of', 'ADP'), ('Operation', 'NOUN'), (':', 'PUNCT')]</t>
  </si>
  <si>
    <t>[('Cullen', 'PROPN'), ('and', 'CCONJ'), ('Dykman', 'PROPN'), ('(', 'PUNCT'), ('attorneys', 'NOUN'), ('for', 'ADP'), ('Boston', 'PROPN'), ('Gas', 'PROPN'), ('Company', 'PROPN'), (')', 'PUNCT'), ('approved', 'VERB'), ('all', 'DET'), ('of', 'ADP'), ('our', 'PRON'), ('changes', 'NOUN'), ('on', 'ADP'), ('the', 'DET'), ('agreement', 'NOUN'), ('to', 'PART'), ('release', 'VERB'), ('the', 'DET'), ('Tenn', 'PROPN'), ('and', 'CCONJ'), ('Iroq', 'PROPN'), ('space', 'NOUN'), ('back', 'ADV'), ('to', 'ADP'), ('Boston', 'PROPN'), ('Gas', 'PROPN'), ('.', 'PUNCT')]</t>
  </si>
  <si>
    <t>[('I', 'PRON'), ('am', 'VERB'), ('an', 'DET'), ('attorney', 'NOUN'), (',', '.'), ('not', 'ADV'), ('an', 'DET'), ('instrument', 'NOUN'), ('of', 'ADP'), ('vengeance', 'NOUN'), ("''", '.'), ('.', '.')]</t>
  </si>
  <si>
    <t>[('http://www.calguard.ca.gov/ia/Chernobyl-15%20years.htm', 'PROPN')]</t>
  </si>
  <si>
    <t>[("It's", 'PRT'), ('going', 'VERB'), ('to', 'PRT'), ('take', 'VERB'), ('time', 'NOUN'), ('for', 'ADP'), ('investors', 'NOUN'), ('to', 'PRT'), ('learn', 'VERB'), ('how', 'ADV'), ('many', 'ADJ'), ('of', 'ADP'), ('the', 'DET'), ('toll-road', 'NOUN'), ('bonds', 'NOUN'), ('will', 'VERB'), ('pay', 'VERB'), ('out', 'PRT'), ('in', 'ADP'), ('full', 'ADJ'), ('.', '.')]</t>
  </si>
  <si>
    <t>[('That', 'DET'), ('third', 'ADJ'), ('year', 'NOUN'), ('he', 'PRON'), ('wrote', 'VERB'), ('plays', 'NOUN'), ('with', 'ADP'), ('a', 'DET'), ('fury', 'NOUN'), ('.', '.')]</t>
  </si>
  <si>
    <t>[('at', 'ADP'), ('any', 'DET'), ('rate', 'NOUN'), (',', '.'), ('heat', 'NOUN'), ('grew', 'VERB'), ('so', 'ADV'), ('intense', 'ADJ'), ('in', 'ADP'), ('the', 'DET'), ('main', 'ADJ'), ('part', 'NOUN'), ('of', 'ADP'), ('the', 'DET'), ('house', 'NOUN'), ('that', 'ADP'), ('it', 'PRON'), ('melted', 'VERB'), ('the', 'DET'), ('window', 'NOUN'), ('panes', 'NOUN'), (',', '.'), ('and', 'CONJ'), ('fused', 'VERB'), ('the', 'DET'), ("K'ang-si", 'NOUN'), ('pottery', 'NOUN'), ('to', 'ADP'), ('cinders', 'NOUN'), ('.', '.')]</t>
  </si>
  <si>
    <t>[('Proof', 'NOUN'), ('?', '.'), ('?', '.')]</t>
  </si>
  <si>
    <t>[('Have', 'VERB'), ('you', 'PRON'), ('studied', 'VERB'), ('the', 'DET'), ('caliber', 'NOUN'), ('and', 'CONJ'), ('sales', 'NOUN'), ('approaches', 'NOUN'), ('of', 'ADP'), ('your', 'DET'), ('sales', 'NOUN'), ('force', 'NOUN'), ('in', 'ADP'), ('relation', 'NOUN'), ('to', 'ADP'), ('requirements', 'NOUN'), ('for', 'ADP'), ('effective', 'ADJ'), ('marketing', 'NOUN'), ('?', '.'), ('?', '.')]</t>
  </si>
  <si>
    <t>[('Check', 'VERB'), ('thickness', 'NOUN'), ('of', 'ADP'), ('clay', 'NOUN'), ('and', 'CONJ'), ('build', 'VERB'), ('up', 'PRT'), ('thin', 'ADJ'), ('areas', 'NOUN'), ('by', 'ADP'), ('moistening', 'VERB'), ('surface', 'NOUN'), ('with', 'ADP'), ('a', 'DET'), ('little', 'ADJ'), ('water', 'NOUN'), ('and', 'CONJ'), ('adding', 'VERB'), ('small', 'ADJ'), ('pieces', 'NOUN'), ('of', 'ADP'), ('clay', 'NOUN'), ('.', '.')]</t>
  </si>
  <si>
    <t>[('In', 'ADP'), ('fact', 'NOUN'), (',', '.'), ('they', 'PRON'), ('often', 'ADV'), ('revamped', 'VERB'), ('their', 'DET'), ('social', 'ADJ'), ('activities', 'NOUN'), ('to', 'PRT'), ('include', 'VERB'), ('class', 'NOUN'), ('members', 'NOUN'), ('previously', 'ADV'), ('unknown', 'ADJ'), ('.', '.')]</t>
  </si>
  <si>
    <t>[('The', 'DET'), ('President', 'PROPN'), ('has', 'AUX'), ('also', 'ADV'), ('said', 'VERB'), ('he', 'PRON'), ('would', 'AUX'), ('like', 'VERB'), ('to', 'PART'), ('see', 'VERB'), ('Israel', 'PROPN'), ('wiped', 'VERB'), ('off', 'ADP'), ('the', 'DET'), ('map', 'NOUN'), ('which', 'PRON'), ('he', 'PRON'), ("couldn't", '_'), ('could', 'AUX'), ("n't", 'PART'), ('even', 'ADV'), ('begin', 'VERB'), ('to', 'PART'), ('try', 'VERB'), ('without', 'ADP'), ('nuclear', 'ADJ'), ('weapons', 'NOUN'), ('.', 'PUNCT')]</t>
  </si>
  <si>
    <t>[('He', 'PRON'), ('knelt', 'VERB'), ('slowly', 'ADV'), ('and', 'CONJ'), ('dumped', 'VERB'), ('the', 'DET'), ('corpse', 'NOUN'), ('onto', 'ADP'), ('the', 'DET'), ('floor', 'NOUN'), ('of', 'ADP'), ('the', 'DET'), ('tunnel', 'NOUN'), ('.', '.')]</t>
  </si>
  <si>
    <t>[('23', 'NUM'), ('m', 'NUM'), ('-', 'PUNCT'), ('Number', 'NOUN'), ('of', 'ADP'), ('Evangelicals', 'PROPN'), ('who', 'PRON'), ('voted', 'VERB'), ('for', 'ADP'), ('Bush', 'PROPN'), ('in', 'ADP'), ('2000', 'NUM'), ('.', 'PUNCT')]</t>
  </si>
  <si>
    <t>[('but', 'CONJ'), ('a', 'DET'), ('few', 'ADJ'), ('seconds', 'NOUN'), ('later', 'ADV'), ('she', 'PRON'), ('was', 'VERB'), ('standing', 'VERB'), ('directly', 'ADV'), ('across', 'ADP'), ('the', 'DET'), ('room', 'NOUN'), ('from', 'ADP'), ('me', 'PRON'), (',', '.'), ('looking', 'VERB'), ('me', 'PRON'), ('in', 'ADP'), ('the', 'DET'), ('eyes', 'NOUN'), ('and', 'CONJ'), ('saying', 'VERB'), ('in', 'ADP'), ('a', 'DET'), ('scathingly', 'ADV'), ('condemnatory', 'ADJ'), ('tone', 'NOUN'), (',', '.'), ('``', '.'), ('Your', 'DET'), ('father', 'NOUN'), ('despises', 'VERB'), ('you', 'PRON'), ("''", '.'), ('!', '.'), ('!', '.')]</t>
  </si>
  <si>
    <t>[('Great', 'ADJ'), ('spot', 'NOUN'), ('to', 'PART'), ('kick', 'VERB'), ('back', 'ADV'), ('for', 'ADP'), ('a', 'DET'), ('cup', 'NOUN'), ('of', 'ADP'), ('joe', 'NOUN'), ('and', 'CCONJ'), ('a', 'DET'), ('snack', 'NOUN'), ('.', 'PUNCT')]</t>
  </si>
  <si>
    <t>[('A', 'DET'), ('story', 'NOUN'), (',', '.'), ('no', 'DET'), ('doubt', 'NOUN'), ('apocryphal', 'ADJ'), (',', '.'), ('for', 'ADP'), ('Mercer', 'NOUN'), ('himself', 'PRON'), ('denies', 'VERB'), ('it', 'PRON'), (',', '.'), ('has', 'VERB'), ('him', 'PRON'), ('sporting', 'VERB'), ('a', 'DET'), ('monacle', 'NOUN'), ('in', 'ADP'), ('those', 'DET'), ('Village', 'NOUN'), ('days', 'NOUN'), ('.', '.')]</t>
  </si>
  <si>
    <t>[('Jones', 'NOUN'), ('yelled', 'VERB'), (',', '.'), ('``', '.'), ('or', 'CONJ'), ("she'll", 'PRT'), ('kill', 'VERB'), ("'em", 'PRON'), ('all', 'PRT'), ('.', '.')]</t>
  </si>
  <si>
    <t>[('For', 'ADP'), ('the', 'DET'), ('Agency', 'PROPN'), ('for', 'ADP'), ('International', 'PROPN'), ('Development', 'PROPN'), (',', 'X'), ('appropriators', 'NOUN'), ('approved', 'VERB'), ('$', 'X'), ('200', 'NUM'), ('million', 'NUM'), ('*U*', 'X'), ('in', 'ADP'), ('secondary', 'ADJ'), ('loan', 'NOUN'), ('guarantees', 'NOUN'), ('under', 'ADP'), ('an', 'DET'), ('expanded', 'VERB'), ('trade', 'NOUN'), ('credit', 'NOUN'), ('insurance', 'NOUN'), ('program', 'NOUN'), (',', 'X'), ('and', 'CONJ'), ('total', 'ADJ'), ('loan', 'NOUN'), ('guarantees', 'NOUN'), ('for', 'ADP'), ('the', 'DET'), ('Overseas', 'PROPN'), ('Private', 'PROPN'), ('Investment', 'PROPN'), ('Corp.', 'PROPN'), ('are', 'VERB'), ('increased', 'VERB'), ('*-3', 'X'), ('by', 'ADP'), ('$', 'X'), ('40', 'NUM'), ('million', 'NUM'), ('*U*', 'X'), ('over', 'ADP'), ('fiscal', 'ADJ'), ('1989', 'NUM'), ('as', 'ADP'), ('part', 'NOUN'), ('of', 'ADP'), ('the', 'DET'), ('same', 'ADJ'), ('Poland', 'PROPN'), ('package', 'NOUN'), ('.', 'X')]</t>
  </si>
  <si>
    <t>[('Order', 'NOUN'), ('of', 'ADP'), ('Elks', 'NOUN'), (',', '.'), ('Lodge', 'NOUN'), ('No.', 'NOUN'), ('142', 'NUM'), (';', '.'), (';', '.')]</t>
  </si>
  <si>
    <t>[('Sara', 'PROPN'), ('is', 'AUX'), ('working', 'VERB'), ('on', 'ADP'), ('that', 'PRON'), ('with', 'ADP'), ('Susan', 'PROPN'), ('Bailey', 'PROPN'), (',', 'PUNCT'), ('another', 'DET'), ('paralegal', 'NOUN'), ('in', 'ADP'), ('our', 'PRON'), ('Group', 'NOUN'), ('.', 'PUNCT')]</t>
  </si>
  <si>
    <t>[('Richmond', 'NOUN'), (',', '.'), ('Va.', 'NOUN'), (';', '.'), (';', '.')]</t>
  </si>
  <si>
    <t>[('That', 'DET'), ('achievement', 'NOUN'), ('was', 'VERB'), ('his', 'DET'), ('creation', 'NOUN'), ('of', 'ADP'), ('the', 'DET'), ('universal', 'ADJ'), ('grinding', 'VERB'), ('machine', 'NOUN'), (',', '.'), ('which', 'DET'), ('made', 'VERB'), ('its', 'DET'), ('appearance', 'NOUN'), ('in', 'ADP'), ('1876', 'NUM'), ('at', 'ADP'), ('the', 'DET'), ('Philadelphia', 'NOUN'), ('Centennial', 'NOUN'), ('Exposition', 'NOUN'), ('.', '.')]</t>
  </si>
  <si>
    <t>[('This', 'DET'), ('might', 'NOUN'), ('be', 'VERB'), ('done', 'VERB'), ('to', 'PRT'), ('arouse', 'VERB'), ('those', 'DET'), ('who', 'PRON'), ('have', 'VERB'), ('been', 'VERB'), ('squeezed', 'VERB'), ('out', 'PRT'), ('by', 'ADP'), ('the', 'DET'), ('trims', 'NOUN'), ('to', 'PRT'), ('exert', 'VERB'), ('pressure', 'NOUN'), ('on', 'ADP'), ('the', 'DET'), ('Legislature', 'NOUN'), (',', '.'), ('so', 'ADP'), ('it', 'PRON'), ('would', 'VERB'), ('be', 'VERB'), ('more', 'ADV'), ('receptive', 'ADJ'), ('to', 'ADP'), ('a', 'DET'), ('tax', 'NOUN'), ('proposal', 'NOUN'), ('later', 'ADV'), ('in', 'ADP'), ('the', 'DET'), ('year', 'NOUN'), ('.', '.')]</t>
  </si>
  <si>
    <t>[('Sixty-five', 'NUM'), ('per', 'ADP'), ('cent', 'NOUN'), ('of', 'ADP'), ('the', 'DET'), ('Jewish', 'ADJ'), ('teen-agers', 'NOUN'), ('of', 'ADP'), ('college', 'NOUN'), ('age', 'NOUN'), ('attend', 'VERB'), ('institutions', 'NOUN'), ('of', 'ADP'), ('higher', 'ADJ'), ('learning', 'NOUN'), ('.', '.')]</t>
  </si>
  <si>
    <t>[('Amy', 'NOUN'), ('still', 'ADV'), ('missing', 'VERB'), ('.', '.')]</t>
  </si>
  <si>
    <t>[('Walking', 'VERB'), ('away', 'ADV'), ('on', 'ADP'), ('impulse', 'NOUN'), (',', '.'), ('he', 'PRON'), ('might', 'VERB'), ('logically', 'ADV'), ('leave', 'VERB'), ('behind', 'ADV'), ('what', 'DET'), ('it', 'PRON'), ('was', 'VERB'), ('inconvenient', 'ADJ'), ('to', 'PRT'), ('carry', 'VERB'), ('.', '.')]</t>
  </si>
  <si>
    <t>[('cocker', 'NOUN'), ('spaniels', 'NOUN'), ('are', 'AUX'), ('retarded', 'ADJ'), ('.', 'PUNCT')]</t>
  </si>
  <si>
    <t>[('One', 'NUM'), ('of', 'ADP'), ('us', 'PRON'), ('has', 'VERB'), ('a', 'DET'), ('pool', 'NOUN'), ('set', 'VERB'), ('in', 'ADP'), ('a', 'DET'), ('wooded', 'ADJ'), ('area', 'NOUN'), ('very', 'ADV'), ('near', 'ADP'), ('the', 'DET'), ('house', 'NOUN'), ('.', '.')]</t>
  </si>
  <si>
    <t>[('He', 'PRON'), ('halted', 'VERB'), (',', '.'), ('and', 'CONJ'), ('looked', 'VERB'), ('around', 'ADV'), ('.', '.')]</t>
  </si>
  <si>
    <t>[('He', 'PRON'), ('always', 'ADV'), ('feels', 'VERB'), ('lonely', 'ADJ'), ('.', '.')]</t>
  </si>
  <si>
    <t>[('Here', 'ADV'), ('in', 'ADP'), ('the', 'DET'), ('cool', 'ADJ'), ('darkness', 'NOUN'), ('Mr.', 'NOUN'), ('Podger', 'NOUN'), ('could', 'VERB'), ('still', 'ADV'), ('feel', 'VERB'), ('the', 'DET'), ('warmth', 'NOUN'), ('of', 'ADP'), ('midday', 'NOUN'), (',', '.'), ('could', 'VERB'), ('still', 'ADV'), ('see', 'VERB'), ('the', 'DET'), ('yellow', 'ADJ'), ('butterflies', 'NOUN'), ('dancing', 'VERB'), ('over', 'ADP'), ('the', 'DET'), ('road', 'NOUN'), (',', '.'), ('could', 'VERB'), ('still', 'ADV'), ('see', 'VERB'), ('the', 'DET'), ('friendly', 'ADJ'), ('grin', 'NOUN'), ('on', 'ADP'), ('the', 'DET'), ('young', 'ADJ'), (',', '.'), ('sun-browned', 'ADJ'), ('face', 'NOUN'), ('as', 'ADP'), ('the', 'DET'), ('driver', 'NOUN'), ('looked', 'VERB'), ('back', 'ADV'), ('over', 'ADP'), ('his', 'DET'), ('shoulder', 'NOUN'), ('for', 'ADP'), ('a', 'DET'), ('moment', 'NOUN'), ('before', 'ADP'), ('the', 'DET'), ('car', 'NOUN'), ('streaked', 'VERB'), ('out', 'ADP'), ('of', 'ADP'), ('sight', 'NOUN'), ('.', '.')]</t>
  </si>
  <si>
    <t>[('The', 'DET'), ('plan', 'NOUN'), ('for', 'ADP'), ('eliminating', 'VERB'), ('traffic', 'NOUN'), ('hazards', 'NOUN'), ('for', 'ADP'), ('pedestrians', 'NOUN'), ('was', 'VERB'), ('developed', 'VERB'), ('by', 'ADP'), ('Dr.', 'NOUN'), ('Constantinos', 'NOUN'), ('A.', 'NOUN'), ('Doxiadis', 'NOUN'), (',', '.'), ('former', 'ADJ'), ('Minister', 'NOUN'), ('of', 'ADP'), ('Reconstruction', 'NOUN'), ('in', 'ADP'), ('Greece', 'NOUN'), ('and', 'CONJ'), ('a', 'DET'), ('consulting', 'VERB'), ('planner', 'NOUN'), ('for', 'ADP'), ('the', 'DET'), ('New', 'ADJ'), ('Eastwick', 'NOUN'), ('Corp.', 'NOUN'), ('.', '.')]</t>
  </si>
  <si>
    <t>[('The', 'DET'), ('data', 'NOUN'), ('are', 'VERB'), ('presented', 'VERB'), ('in', 'ADP'), ('text', 'NOUN'), ('and', 'CONJ'), ('tables', 'NOUN'), ('in', 'ADP'), ('bound', 'VERB'), ('volumes', 'NOUN'), ('.', '.')]</t>
  </si>
  <si>
    <t>[('In', 'ADP'), ('the', 'DET'), ('regular', 'ADJ'), ('sections', 'NOUN'), ('they', 'PRON'), ('have', 'VERB'), ('always', 'ADV'), ('been', 'VERB'), ('more', 'ADV'), ('or', 'CONJ'), ('less', 'ADV'), ('discouraged', 'VERB'), ('.', '.')]</t>
  </si>
  <si>
    <t>[('At', 'ADP'), ('times', 'NOUN'), (',', '.'), ('three', 'NUM'), ('ships', 'NOUN'), ('a', 'DET'), ('day', 'NOUN'), ('from', 'ADP'), ('the', 'DET'), ('Soviet', 'NOUN'), ('bloc', 'NOUN'), ('are', 'VERB'), ('unloading', 'VERB'), ('in', 'ADP'), ('Cuban', 'ADJ'), ('ports', 'NOUN'), ('.', '.')]</t>
  </si>
  <si>
    <t>[('The', 'DET'), ('benefits', 'NOUN'), ('electronics', 'NOUN'), ('can', 'VERB'), ('bring', 'VERB'), ('to', 'ADP'), ('bio-medicine', 'NOUN'), ('may', 'VERB'), ('be', 'VERB'), ('greater', 'ADJ'), ('by', 'ADP'), ('far', 'ADV'), ('than', 'ADP'), ('any', 'DET'), ('previous', 'ADJ'), ('medical', 'ADJ'), ('discovery', 'NOUN'), ('.', '.')]</t>
  </si>
  <si>
    <t>[('He', 'PRON'), ('issued', 'VERB'), ('his', 'DET'), ('Emancipation', 'NOUN'), ('Proclamation', 'NOUN'), ('only', 'ADV'), ('when', 'ADV'), ('he', 'PRON'), ('felt', 'VERB'), ('that', 'ADP'), ('necessity', 'NOUN'), ('left', 'VERB'), ('him', 'PRON'), ('no', 'DET'), ('other', 'ADJ'), ('way', 'NOUN'), ('to', 'PRT'), ('save', 'VERB'), ('the', 'DET'), ('Union', 'NOUN'), ('.', '.')]</t>
  </si>
  <si>
    <t>[('The', 'DET'), ('motifs', 'NOUN'), ('of', 'ADP'), ('impersonal', 'ADJ'), ('interdependence', 'NOUN'), ('and', 'CONJ'), ('insulation', 'NOUN'), ('of', 'ADP'), ('residential', 'ADJ'), ('communities', 'NOUN'), ('have', 'VERB'), ('polarized', 'VERB'), (';', '.'), (';', '.')]</t>
  </si>
  <si>
    <t>[('Patty', 'PROPN')]</t>
  </si>
  <si>
    <t>[('Analytical', 'ADJ'), ('Cubism', 'NOUN'), ('came', 'VERB'), ('to', 'ADP'), ('an', 'DET'), ('end', 'NOUN'), ('in', 'ADP'), ('the', 'DET'), ('collage', 'NOUN'), (',', '.'), ('but', 'CONJ'), ('not', 'ADV'), ('conclusively', 'ADV'), (';', '.'), (';', '.')]</t>
  </si>
  <si>
    <t>[('It', 'PRON'), ('was', 'VERB'), ('also', 'ADV'), ('hoped', 'VERB'), ('that', 'ADP'), ('responses', 'NOUN'), ('to', 'ADP'), ('a', 'DET'), ('mail', 'NOUN'), ('questionnaire', 'NOUN'), ('would', 'VERB'), ('suggest', 'VERB'), ('fruitful', 'ADJ'), ('inquiries', 'NOUN'), ('that', 'PRON'), ('might', 'VERB'), ('be', 'VERB'), ('made', 'VERB'), ('in', 'ADP'), ('subsequent', 'ADJ'), ('studies', 'NOUN'), ('of', 'ADP'), ('a', 'DET'), ('more', 'ADV'), ('detailed', 'VERB'), ('nature', 'NOUN'), ('.', '.')]</t>
  </si>
  <si>
    <t>[('Several', 'ADJ'), ('financial', 'ADJ'), ('institutions', 'NOUN'), (',', '.'), ('both', 'DET'), ('banks', 'NOUN'), ('and', 'CONJ'), ('insurance', 'NOUN'), ('companies', 'NOUN'), (',', '.'), ('have', 'VERB'), ('been', 'VERB'), ('sounded', 'VERB'), ('out', 'PRT'), ('.', '.')]</t>
  </si>
  <si>
    <t>[('The', 'DET'), ('Kearny', 'PROPN'), (',', 'X'), ('N.J.-based', 'ADJ'), ('maker', 'NOUN'), ('of', 'ADP'), ('hair', 'NOUN'), ('accessories', 'NOUN'), ('and', 'CONJ'), ('other', 'ADJ'), ('cosmetic', 'NOUN'), ('products', 'NOUN'), ('said', 'VERB'), ('0', 'X'), ('it', 'PRON'), ('cut', 'VERB'), ('the', 'DET'), ('dividend', 'NOUN'), ('due', 'ADJ'), ('to', 'PART'), ('its', 'PRON'), ('third-quarter', 'NOUN'), ('loss', 'NOUN'), ('of', 'ADP'), ('$', 'X'), ('992,000', 'NUM'), ('*U*', 'X'), (',', 'X'), ('or', 'CONJ'), ('15', 'NUM'), ('cents', 'NOUN'), ('a', 'DET'), ('share', 'NOUN'), ('.', 'X')]</t>
  </si>
  <si>
    <t>[("She'd", 'PRT'), ('have', 'VERB'), ('made', 'VERB'), ('a', 'DET'), ('great', 'ADJ'), ('scientist', 'NOUN'), ('dedicated', 'VERB'), ('to', 'ADP'), ('tracking', 'VERB'), ('down', 'PRT'), ('heredity', 'NOUN'), ('and', 'CONJ'), ('environment', 'NOUN'), ('.', '.')]</t>
  </si>
  <si>
    <t>[('KARL', 'NOUN'), ('provides', 'VERB'), ('experience', 'NOUN'), ('for', 'ADP'), ('students', 'NOUN'), ('who', 'PRON'), ('wish', 'VERB'), ('to', 'PRT'), ('pursue', 'VERB'), ('careers', 'NOUN'), ('in', 'ADP'), ('radio', 'NOUN'), ('.', '.')]</t>
  </si>
  <si>
    <t>[('For', 'ADP'), ('if', 'ADP'), ('I', 'PRON'), ('knew', 'VERB'), ('the', 'DET'), ('secret', 'NOUN'), ('of', 'ADP'), ('letting', 'VERB'), ('this', 'DET'), ('power', 'NOUN'), ('in', 'ADP'), ('my', 'DET'), ('body', 'NOUN'), ('change', 'VERB'), ('directly', 'ADV'), ('into', 'ADP'), ('electricity', 'NOUN'), (',', '.'), ('I', 'PRON'), ('could', 'VERB'), ('rent', 'VERB'), ('myself', 'PRON'), ('out', 'PRT'), ('to', 'ADP'), ('the', 'DET'), ('electric', 'ADJ'), ('companies', 'NOUN'), ('and', 'CONJ'), ('with', 'ADP'), ('just', 'ADV'), ('the', 'DET'), ('power', 'NOUN'), ('in', 'ADP'), ('my', 'DET'), ('body', 'NOUN'), ('I', 'PRON'), ('could', 'VERB'), ('light', 'VERB'), ('all', 'PRT'), ('the', 'DET'), ('lights', 'NOUN'), ('and', 'CONJ'), ('run', 'VERB'), ('all', 'PRT'), ('the', 'DET'), ('factories', 'NOUN'), ('in', 'ADP'), ('the', 'DET'), ('entire', 'ADJ'), ('United', 'VERB'), ('States', 'NOUN'), ('for', 'ADP'), ('some', 'DET'), ('days', 'NOUN'), ('.', '.')]</t>
  </si>
  <si>
    <t>[('Kristen', 'PROPN'), ('Quinn', 'PROPN'), (',', 'PUNCT'), ('Sarah', 'PROPN'), ('Mulholland', 'PROPN'), (',', 'PUNCT'), ('Samuel', 'PROPN'), ('Pak', 'PROPN'), (',', 'PUNCT'), ('Daniel', 'PROPN'), ('Kang', 'PROPN')]</t>
  </si>
  <si>
    <t>[('U.S.', 'PROPN'), ('stock-index', 'NOUN'), ('futures', 'NOUN'), ('are', 'VERB'), ("n't", 'ADV'), ('even', 'ADV'), ('traded', 'VERB'), ('*-1', 'X'), ('in', 'ADP'), ('Japan', 'PROPN'), ('now', 'ADV'), ('.', 'X')]</t>
  </si>
  <si>
    <t>[('Meeting', 'VERB'), ('these', 'DET'), ('levels', 'NOUN'), ('of', 'ADP'), ('protection', 'NOUN'), ('from', 'ADP'), ('fire', 'NOUN'), ('calls', 'VERB'), ('for', 'ADP'), (':', '.'), ('1', 'NUM'), ('.', '.')]</t>
  </si>
  <si>
    <t>[('And', 'CCONJ'), ('if', 'SCONJ'), ('yes', 'INTJ'), (',', 'PUNCT'), ("what's", '_'), ('what', 'PRON'), ("'s", 'AUX'), ('the', 'DET'), ('game', 'NOUN'), ('and', 'CCONJ'), ('wager', 'NOUN'), ('???', 'PUNCT')]</t>
  </si>
  <si>
    <t>[('Sawalisch', 'NOUN'), ('also', 'ADV'), ('conducts', 'VERB'), ('``', '.'), ('The', 'DET'), ('Flying', 'VERB'), ('Dutch', 'NOUN'), ("''", '.'), (',', '.'), ('opening', 'VERB'), ('July', 'NOUN'), ('24', 'NUM'), ('.', '.')]</t>
  </si>
  <si>
    <t>[('Under', 'ADP'), ('the', 'DET'), ('stars', 'NOUN'), ('and', 'CONJ'), ('moons', 'NOUN'), ('of', 'ADP'), ('the', 'DET'), ('renovated', 'VERB'), ('Indiana', 'PROPN'), ('Roof', 'PROPN'), ('ballroom', 'NOUN'), (',', 'X'), ('nine', 'NUM'), ('of', 'ADP'), ('the', 'DET'), ('hottest', 'ADJ'), ('chefs', 'NOUN'), ('in', 'ADP'), ('town', 'NOUN'), ('fed', 'VERB'), ('them', 'PRON'), ('Indiana', 'PROPN'), ('duckling', 'NOUN'), ('mousseline', 'NOUN'), (',', 'X'), ('lobster', 'NOUN'), ('consomme', 'NOUN'), (',', 'X'), ('veal', 'NOUN'), ('mignon', 'NOUN'), ('and', 'CONJ'), ('chocolate', 'ADJ'), ('terrine', 'NOUN'), ('with', 'ADP'), ('a', 'DET'), ('raspberry', 'NOUN'), ('sauce', 'NOUN'), ('.', 'X')]</t>
  </si>
  <si>
    <t>[('but', 'CONJ'), ('both', 'DET'), ('groups', 'NOUN'), ('were', 'VERB'), ('so', 'ADV'), ('closely', 'ADV'), ('knit', 'VERB'), ('that', 'ADP'), ('despite', 'ADP'), ('individual', 'ADJ'), ('differences', 'NOUN'), ('the', 'DET'), ('family', 'NOUN'), ('life', 'NOUN'), ('in', 'ADP'), ('both', 'DET'), ('cases', 'NOUN'), ('was', 'VERB'), ('remarkably', 'ADV'), ('similar', 'ADJ'), ('in', 'ADP'), ('atmosphere', 'NOUN'), ('if', 'ADP'), ('not', 'ADV'), ('entirely', 'ADV'), ('in', 'ADP'), ('content', 'NOUN'), ('--', '.'), ('the', 'DET'), ('one', 'NUM'), ('being', 'VERB'), ('definitely', 'ADV'), ('Jewish', 'ADJ'), ('and', 'CONJ'), ('the', 'DET'), ('other', 'ADJ'), ('vaguely', 'ADV'), ('Christian', 'ADJ'), ('.', '.')]</t>
  </si>
  <si>
    <t>[('They', 'PRON'), ('will', 'VERB'), ('mature', 'VERB'), ('Dec.', 'PROPN'), ('21', 'NUM'), ('.', 'X')]</t>
  </si>
  <si>
    <t>[('All', 'PRT'), ('this', 'DET'), ('near', 'ADJ'), ('tragedy', 'NOUN'), (',', '.'), ('which', 'DET'), ('to', 'ADP'), ('us', 'PRON'), ('borders', 'VERB'), ('on', 'ADP'), ('comedy', 'NOUN'), (',', '.'), ('enables', 'VERB'), ('us', 'PRON'), ('to', 'PRT'), ('tell', 'VERB'), ('the', 'DET'), ('story', 'NOUN'), ('over', 'PRT'), ('and', 'CONJ'), ('over', 'PRT'), ('again', 'ADV'), (',', '.'), ('always', 'ADV'), ('warming', 'VERB'), ('ourselves', 'PRON'), ('with', 'ADP'), ('a', 'DET'), ('glow', 'NOUN'), ('of', 'ADP'), ('complacency', 'NOUN'), ('.', '.')]</t>
  </si>
  <si>
    <t>[('Weekly', 'ADJ'), ('samples', 'NOUN'), ('would', 'VERB'), ('make', 'VERB'), ('any', 'DET'), ('changes', 'NOUN'), ('more', 'ADV'), ('readily', 'ADV'), ('discernible', 'ADJ'), ('than', 'ADP'), ('daily', 'ADJ'), ('samples', 'NOUN'), ('.', '.')]</t>
  </si>
  <si>
    <t>[('Susan', 'PROPN'), ('Scott', 'PROPN'), ('would', 'AUX'), ('like', 'VERB'), ('authorization', 'NOUN'), ('to', 'PART'), ('order', 'VERB'), ('an', 'DET'), ('Aeron', 'PROPN'), ('chair', 'NOUN'), ('for', 'ADP'), ('each', 'DET'), ('of', 'ADP'), ('her', 'PRON'), ('offices', 'NOUN'), ('-', 'PUNCT'), ('on', 'ADP'), ('47', 'NUM'), ('and', 'CCONJ'), ('41', 'NUM'), ('.', 'PUNCT')]</t>
  </si>
  <si>
    <t>[('She', 'PRON'), ('will', 'VERB'), ('entertain', 'VERB'), ('at', 'ADP'), ('a', 'DET'), ('Vieux', 'NOUN'), ('Carre', 'NOUN'), ('restaurant', 'NOUN'), ('at', 'ADP'), ('1', 'NUM'), ("o'clock", 'ADV'), ('in', 'ADP'), ('the', 'DET'), ('early', 'ADJ'), ('afternoon', 'NOUN'), ('.', '.')]</t>
  </si>
  <si>
    <t>[('In', 'ADP'), ('the', 'DET'), ('first', 'ADJ'), ('trial', 'NOUN'), ('an', 'DET'), ('inert', 'ADJ'), ('substance', 'NOUN'), ('was', 'VERB'), ('disseminated', 'VERB'), ('from', 'ADP'), ('a', 'DET'), ('boat', 'NOUN'), ('travelling', 'VERB'), ('some', 'ADV'), ('ten', 'NUM'), ('miles', 'NOUN'), ('off', 'ADP'), ('shore', 'NOUN'), ('under', 'ADP'), ('appropriately', 'ADV'), ('selected', 'VERB'), ('meteorological', 'ADJ'), ('conditions', 'NOUN'), ('.', '.')]</t>
  </si>
  <si>
    <t>[('Before', 'ADP'), ('that', 'PRON'), (',', 'PUNCT'), ('we', 'PRON'), ('are', 'AUX'), ('turned', 'VERB'), ('loose', 'ADJ'), ('to', 'PART'), ('get', 'VERB'), ('dinner', 'NOUN'), ('.', 'PUNCT')]</t>
  </si>
  <si>
    <t>[('any', 'DET'), ('?', 'PUNCT')]</t>
  </si>
  <si>
    <t>[('During', 'ADP'), ('the', 'DET'), ('pension', 'NOUN'), ('year', 'NOUN'), ('ended', 'VERB'), ('December', 'NOUN'), ('31', 'NUM'), (',', '.'), ('1960', 'NUM'), (',', '.'), ('23', 'NUM'), ('employees', 'NOUN'), ('retired', 'VERB'), (',', '.'), ('making', 'VERB'), ('a', 'DET'), ('total', 'NOUN'), ('of', 'ADP'), ('171', 'NUM'), ('currently', 'ADV'), ('retired', 'VERB'), ('under', 'ADP'), ('the', 'DET'), ("Company's", 'NOUN'), ('pension', 'NOUN'), ('plan', 'NOUN'), ('.', '.')]</t>
  </si>
  <si>
    <t>[('In', 'ADP'), ('that', 'DET'), ('function', 'NOUN'), (',', '.'), ('he', 'PRON'), ('helps', 'VERB'), ('to', 'PRT'), ('rebut', 'VERB'), ('another', 'DET'), ('legend', 'NOUN'), ('about', 'ADP'), ('the', 'DET'), ('Comedie', 'X'), ('.', '.')]</t>
  </si>
  <si>
    <t>[('In', 'ADP'), ('urethane', 'NOUN'), ('foams', 'NOUN'), (',', '.'), ('for', 'ADP'), ('example', 'NOUN'), (',', '.'), ('there', 'PRT'), ('has', 'VERB'), ('been', 'VERB'), ('a', 'DET'), ('definite', 'ADJ'), ('trend', 'NOUN'), ('toward', 'ADP'), ('the', 'DET'), ('polyether-type', 'ADJ'), ('materials', 'NOUN'), ('(', '.'), ('which', 'DET'), ('are', 'VERB'), ('now', 'ADV'), ('available', 'ADJ'), ('in', 'ADP'), ('two-component', 'ADJ'), ('rigid', 'ADJ'), ('foam', 'NOUN'), ('systems', 'NOUN'), (')', '.'), ('and', 'CONJ'), ('the', 'DET'), ('emphasis', 'NOUN'), ('is', 'VERB'), ('definitely', 'ADV'), ('on', 'ADP'), ('one-shot', 'ADJ'), ('molding', 'VERB'), ('.', '.')]</t>
  </si>
  <si>
    <t>[('No', 'DET'), ('matter', 'NOUN'), ('how', 'ADV'), ('hot', 'ADJ'), ('the', 'DET'), ('day', 'NOUN'), (',', '.'), ('they', 'PRON'), ('are', 'VERB'), ('dressed', 'VERB'), ('properly', 'ADV'), ('and', 'CONJ'), ('not', 'ADV'), ('in', 'ADP'), ('shorts', 'NOUN'), ('.', '.')]</t>
  </si>
  <si>
    <t>[('With', 'ADP'), ('few', 'ADJ'), ('exceptions', 'NOUN'), (',', '.'), ('your', 'DET'), ('car', 'NOUN'), ('will', 'VERB'), ('be', 'VERB'), ('waiting', 'VERB'), ('for', 'ADP'), ('you', 'PRON'), ('at', 'ADP'), ('dockside', 'NOUN'), (',', '.'), ('airport', 'NOUN'), (',', '.'), ('railroad', 'NOUN'), ('station', 'NOUN'), ('or', 'CONJ'), ('hotel', 'NOUN'), ('when', 'ADV'), ('you', 'PRON'), ('arrive', 'VERB'), (',', '.'), ('oftentimes', 'ADV'), ('at', 'ADP'), ('no', 'ADV'), ('additional', 'ADJ'), ('cost', 'NOUN'), ('.', '.')]</t>
  </si>
  <si>
    <t>[('swampy', 'ADJ'), ('areas', 'NOUN'), ('or', 'CONJ'), ('intermittent', 'ADJ'), ('springs', 'NOUN'), ('?', '.'), ('?', '.')]</t>
  </si>
  <si>
    <t>[('Insurance', 'NOUN')]</t>
  </si>
  <si>
    <t>[('he', 'PRON'), ('divided', 'VERB'), ('humanity', 'NOUN'), ('into', 'ADP'), ('``', '.'), ('right', 'ADJ'), ('guys', 'NOUN'), ("''", '.'), ('and', 'CONJ'), ('``', '.'), ('wrong', 'ADJ'), ('guys', 'NOUN'), ("''", '.'), (',', '.'), ('and', 'CONJ'), ('the', 'DET'), ('wrong', 'ADJ'), ('ones', 'NOUN'), ('he', 'PRON'), ('was', 'VERB'), ('always', 'ADV'), ('willing', 'ADJ'), ('to', 'PRT'), ('kill', 'VERB'), ('and', 'CONJ'), ('trample', 'VERB'), ('under', 'ADV'), ('.', '.')]</t>
  </si>
  <si>
    <t>[('And', 'CONJ'), ('then', 'ADV'), ('a', 'DET'), ('startling', 'ADJ'), ('thing', 'NOUN'), ('occurred', 'VERB'), ('.', '.')]</t>
  </si>
  <si>
    <t>[('"', 'PUNCT'), ('The', 'DET'), ('Arctic', 'PROPN'), ('is', 'AUX'), ('experiencing', 'VERB'), ('some', 'DET'), ('of', 'ADP'), ('the', 'DET'), ('most', 'ADV'), ('rapid', 'ADJ'), ('and', 'CCONJ'), ('severe', 'ADJ'), ('climate', 'NOUN'), ('change', 'NOUN'), ('on', 'ADP'), ('Earth', 'PROPN'), ('.', 'PUNCT')]</t>
  </si>
  <si>
    <t>[('Division', 'NOUN'), ('six', 'NUM'), ('will', 'VERB'), ('be', 'VERB'), ('headed', 'VERB'), ('by', 'ADP'), ('the', 'DET'), ('Coast', 'NOUN'), ('Guard', 'NOUN'), (',', '.'), ('followed', 'VERB'), ('by', 'ADP'), ('the', 'DET'), ('reserve', 'NOUN'), ('forces', 'NOUN'), ('of', 'ADP'), ('all', 'PRT'), ('services', 'NOUN'), (',', '.'), ('five', 'NUM'), ('states', 'NOUN'), (',', '.'), ('Puerto', 'NOUN'), ('Rico', 'NOUN'), (',', '.'), ('the', 'DET'), ('Virgin', 'NOUN'), ('Islands', 'NOUN'), (',', '.'), ('Guam', 'NOUN'), (',', '.'), ('American', 'ADJ'), ('Samoa', 'NOUN'), (',', '.'), ('the', 'DET'), ('trust', 'NOUN'), ('territories', 'NOUN'), ('and', 'CONJ'), ('the', 'DET'), ('Canal', 'NOUN'), ('Zone', 'NOUN'), ('.', '.')]</t>
  </si>
  <si>
    <t>[('Though', 'ADP'), ('Watson', 'NOUN'), ('carefully', 'ADV'), ('ignored', 'VERB'), ('the', 'DET'), ('man', 'NOUN'), (',', '.'), ('he', 'PRON'), ('could', 'VERB'), ('not', 'ADV'), ('deny', 'VERB'), ('his', 'DET'), ('presence', 'NOUN'), ('.', '.')]</t>
  </si>
  <si>
    <t>[('many', 'ADJ'), ('thanks', 'NOUN')]</t>
  </si>
  <si>
    <t>[('Hi', 'INTJ'), ('Mr.', 'PROPN'), ('Katsof', 'PROPN'), ('-', 'PUNCT')]</t>
  </si>
  <si>
    <t>[('At', 'ADP'), ('General', 'NOUN'), ("Power's", 'NOUN'), ('seat', 'NOUN'), ('in', 'ADP'), ('the', 'DET'), ('balcony', 'NOUN'), ('there', 'PRT'), ('is', 'VERB'), ('also', 'ADV'), ('a', 'DET'), ('gold', 'ADJ'), ('phone', 'NOUN'), ('.', '.')]</t>
  </si>
  <si>
    <t>[('They', 'PRON'), ('were', 'AUX'), ('death', 'NOUN'), ('metal', 'NOUN'), ('brainwashed', 'VERB'), ('fans', 'NOUN'), (',', 'PUNCT'), ('literally', 'ADV'), ('fulfilling', 'VERB'), ('the', 'DET'), ('death', 'NOUN'), ('metal', 'NOUN'), ('paradigm', 'NOUN'), (',', 'PUNCT'), ('er', 'INTJ'), ('...', 'PUNCT'), ('morality', 'NOUN'), ('.', 'PUNCT')]</t>
  </si>
  <si>
    <t>[('The', 'DET'), ('moral', 'NOUN'), ('is', 'VERB'), (':', '.'), ("don't", 'VERB'), ('transplant', 'VERB'), ('it', 'PRON'), ('any', 'DET'), ('oftener', 'ADV'), ('than', 'ADP'), ('you', 'PRON'), ('must', 'VERB'), ('.', '.')]</t>
  </si>
  <si>
    <t>[('(', '.'), ('N.', 'NOUN'), ('H.', 'NOUN'), ('Sloane', 'NOUN'), (';', '.'), (';', '.')]</t>
  </si>
  <si>
    <t>[('In', 'ADP'), ('the', 'DET'), ('past', 'NOUN'), (',', '.'), ('the', 'DET'), ('men', 'NOUN'), ('and', 'CONJ'), ('women', 'NOUN'), ('have', 'VERB'), ('chartered', 'VERB'), ('planes', 'NOUN'), ('to', 'ADP'), ('Las', 'NOUN'), ('Vegas', 'NOUN'), ('and', 'CONJ'), ('Jamaica', 'NOUN'), (',', '.'), ('buses', 'NOUN'), ('to', 'ADP'), ('Mineral', 'NOUN'), ('Wells', 'NOUN'), ('and', 'CONJ'), ('Kerrville', 'NOUN'), ('and', 'CONJ'), ('private', 'ADJ'), ('railway', 'NOUN'), ('coaches', 'NOUN'), ('to', 'ADP'), ('Shreveport', 'NOUN'), ('and', 'CONJ'), ('Galveston', 'NOUN'), ('.', '.')]</t>
  </si>
  <si>
    <t>[('Which', 'PRON'), ('essentially', 'ADV'), ('sounds', 'VERB'), ('like', 'SCONJ'), ("he's", '_'), ('he', 'PRON'), ("'s", 'AUX'), ('worried', 'ADJ'), ('that', 'SCONJ'), ('Bill', 'PROPN'), ('or', 'CCONJ'), ('Melinda', 'PROPN'), ('are', 'AUX'), ('going', 'VERB'), ('to', 'PART'), ('die', 'VERB'), ('soon', 'ADV'), ('.', 'PUNCT')]</t>
  </si>
  <si>
    <t>[('But', 'CONJ'), ('when', 'ADV'), ('some', 'DET'), ('of', 'ADP'), ('the', 'DET'), ('squeals', 'NOUN'), ('had', 'VERB'), ('subsided', 'VERB'), ('and', 'CONJ'), ('she', 'PRON'), ('had', 'VERB'), ('been', 'VERB'), ('through', 'ADP'), ('one', 'NUM'), ('of', 'ADP'), ('those', 'DET'), ('sessions', 'NOUN'), ('that', 'PRON'), ('are', 'VERB'), ('so', 'ADV'), ('indispensable', 'ADJ'), ('to', 'ADP'), ('the', 'DET'), ('young', 'ADJ'), ('female', 'NOUN'), ('--', '.'), ('six', 'NUM'), ('girls', 'NOUN'), ('sprawled', 'VERB'), ('on', 'ADP'), ('one', 'NUM'), ('bed', 'NOUN'), (',', '.'), ('drinking', 'VERB'), ('Cokes', 'NOUN'), ('and', 'CONJ'), ('giggling', 'VERB'), ('--', '.'), ('she', 'PRON'), ('came', 'VERB'), ('back', 'ADV'), ('to', 'ADP'), ('the', 'DET'), ('kitchen', 'NOUN'), ('to', 'PRT'), ('talk', 'VERB'), ('with', 'ADP'), ('me', 'PRON'), ('a', 'DET'), ('minute', 'NOUN'), ('.', '.')]</t>
  </si>
  <si>
    <t>[('As', 'ADP'), ('detection', 'NOUN'), ('ranges', 'NOUN'), ('increase', 'VERB'), (',', '.'), ('weapons', 'NOUN'), ('will', 'VERB'), ('be', 'VERB'), ('developed', 'VERB'), ('to', 'PRT'), ('attack', 'VERB'), ('other', 'ADJ'), ('submarines', 'NOUN'), ('and', 'CONJ'), ('surface', 'NOUN'), ('craft', 'NOUN'), ('at', 'ADP'), ('these', 'DET'), ('ranges', 'NOUN'), ('.', '.')]</t>
  </si>
  <si>
    <t>[('If', 'SCONJ'), ("you're", '_'), ('you', 'PRON'), ("'re", 'AUX'), ('a', 'DET'), ('fan', 'NOUN'), ('of', 'ADP'), ('herpes', 'NOUN'), (',', 'PUNCT'), ('being', 'AUX'), ('ripped', 'VERB'), ('off', 'ADP'), (',', 'PUNCT'), ('and', 'CCONJ'), ('child', 'NOUN'), ('molesters', 'NOUN'), (',', 'PUNCT'), ('this', 'PRON'), ('is', 'AUX'), ('the', 'DET'), ('garage', 'NOUN'), ('for', 'ADP'), ('you', 'PRON'), ('.', 'PUNCT')]</t>
  </si>
  <si>
    <t>[('I', 'PRON'), ('do', 'AUX'), ('hold', 'VERB'), ('a', 'DET'), ('HHa', 'PROPN'), ('certificate', 'NOUN'), ('in', 'ADP'), ('the', 'DET'), ('state', 'NOUN'), ('of', 'ADP'), ('NY', 'PROPN'), ('but', 'CCONJ'), ('I', 'PRON'), ('looking', 'VERB'), ('to', 'PART'), ('move', 'VERB'), ('to', 'ADP'), ('Delaware', 'PROPN'), ('anyone', 'PRON'), ('know', 'VERB'), ('how', 'ADV'), ('I', 'PRON'), ('can', 'AUX'), ('get', 'AUX'), ('certified', 'VERB'), ('in', 'ADP'), ('delaware', 'PROPN'), ('?', 'PUNCT')]</t>
  </si>
  <si>
    <t>[("Carpenter's", 'NOUN'), ('study', 'NOUN'), ('showed', 'VERB'), ('that', 'ADP'), ('female', 'ADJ'), ('common', 'ADJ'), ('garter', 'NOUN'), ('and', 'CONJ'), ('ribbon', 'NOUN'), ('snakes', 'NOUN'), ('of', 'ADP'), ('Michigan', 'NOUN'), ('mature', 'VERB'), ('at', 'ADP'), ('about', 'ADV'), ('the', 'DET'), ('age', 'NOUN'), ('of', 'ADP'), ('two', 'NUM'), ('.', '.')]</t>
  </si>
  <si>
    <t>[('When', 'ADV'), ('he', 'PRON'), ('had', 'VERB'), ('stored', 'VERB'), ('his', 'DET'), ('stock', 'NOUN'), ('in', 'ADP'), ('the', 'DET'), ('great', 'ADJ'), ('oak', 'NOUN'), ('chest', 'NOUN'), (',', '.'), ('locked', 'VERB'), ('the', 'DET'), ('two', 'NUM'), ('big', 'ADJ'), ('hasps', 'NOUN'), ('and', 'CONJ'), ('secured', 'VERB'), ('the', 'DET'), ('additional', 'ADJ'), ('chain', 'NOUN'), (',', '.'), ('tied', 'VERB'), ('the', 'DET'), ('fly', 'NOUN'), ('of', 'ADP'), ('the', 'DET'), ('tent', 'NOUN'), (',', '.'), ('and', 'CONJ'), ('picked', 'VERB'), ('up', 'PRT'), ('the', 'DET'), ('cash', 'NOUN'), ('box', 'NOUN'), (',', '.'), ('he', 'PRON'), ('moved', 'VERB'), ('up', 'ADP'), ('the', 'DET'), ('darkening', 'VERB'), ('street', 'NOUN'), ('.', '.')]</t>
  </si>
  <si>
    <t>[('Petitioner', 'NOUN'), ('was', 'VERB'), ('found', 'VERB'), ('guilty', 'ADJ'), ('and', 'CONJ'), ('sentenced', 'VERB'), ('to', 'ADP'), ('15', 'NUM'), ("months'", 'NOUN'), ('imprisonment', 'NOUN'), ('.', '.')]</t>
  </si>
  <si>
    <t>[('Most', 'ADJ'), ('of', 'ADP'), ('the', 'DET'), ('impact', 'NOUN'), ('energy', 'NOUN'), ('is', 'VERB'), ('spent', 'VERB'), ('in', 'ADP'), ('crushing', 'VERB'), ('and', 'CONJ'), ('fragmentation', 'NOUN'), ('.', '.')]</t>
  </si>
  <si>
    <t>[('The', 'DET'), ('materials', 'NOUN'), ('in', 'ADP'), ('each', 'DET'), ('set', 'NOUN'), ('reach', 'VERB'), ('about', 'ADP'), ('90', 'NUM'), ('students', 'NOUN'), ('.', 'X')]</t>
  </si>
  <si>
    <t>[('She', 'PRON'), ('was', 'VERB'), ('with', 'ADP'), ('Elizabeth', 'NOUN'), ('.', '.')]</t>
  </si>
  <si>
    <t>[('They', 'PRON'), ('fought', 'VERB'), ('hard', 'ADV'), (',', '.'), ('but', 'CONJ'), ('they', 'PRON'), ('were', 'VERB'), ('forgiving', 'VERB'), ('to', 'ADP'), ('former', 'ADJ'), ('foes', 'NOUN'), (',', '.'), ('and', 'CONJ'), ('sought', 'VERB'), ('to', 'PRT'), ('prevent', 'VERB'), ('vindictive', 'ADJ'), ('legislatures', 'NOUN'), ('from', 'ADP'), ('confiscating', 'VERB'), ('Tory', 'NOUN'), ('property', 'NOUN'), ('in', 'ADP'), ('violation', 'NOUN'), ('of', 'ADP'), ('the', 'DET'), ('Treaty', 'NOUN'), ('of', 'ADP'), ('1783', 'NUM'), ('.', '.')]</t>
  </si>
  <si>
    <t>[('The', 'DET'), ('hope', 'NOUN'), ('was', 'AUX'), ('that', 'SCONJ'), ('anyone', 'PRON'), ('looking', 'VERB'), ('for', 'ADP'), ('the', 'DET'), ('Aunt', 'NOUN'), ('would', 'AUX'), ('see', 'VERB'), ('the', 'DET'), ('family', 'NOUN'), ('post', 'NOUN'), ('and', 'CCONJ'), ('know', 'VERB'), ('that', 'SCONJ'), ('help', 'NOUN'), ('was', 'AUX'), ('available', 'ADJ'), ('.', 'PUNCT')]</t>
  </si>
  <si>
    <t>[('On', 'ADP'), ('the', 'DET'), ('contrary', 'NOUN'), (',', '.'), ('if', 'ADP'), ('this', 'DET'), ('be', 'VERB'), ('an', 'DET'), ('apocalyptic', 'ADJ'), ('era', 'NOUN'), ('as', 'ADP'), ('is', 'VERB'), ('commonly', 'ADV'), ('said', 'VERB'), (',', '.'), ('we', 'PRON'), ('see', 'VERB'), ('it', 'PRON'), ('as', 'ADP'), ('an', 'DET'), ('era', 'NOUN'), ('of', 'ADP'), ('opportunity', 'NOUN'), ('.', '.')]</t>
  </si>
  <si>
    <t>[('Please', 'INTJ'), ('return', 'VERB'), ('an', 'DET'), ('executed', 'VERB'), ('copy', 'NOUN'), ('of', 'ADP'), ('confirm', 'NOUN'), ('to', 'ADP'), ('me', 'PRON'), ('.', 'PUNCT')]</t>
  </si>
  <si>
    <t>[('Jen', 'PROPN'), (',', 'PUNCT'), ('please', 'INTJ'), ('take', 'VERB'), ('care', 'NOUN'), ('of', 'ADP'), ('this', 'PRON'), ('for', 'ADP'), ('EGM', 'PROPN')]</t>
  </si>
  <si>
    <t>[('In', 'ADP'), ('type', 'NOUN'), ('3', 'NUM'), ('the', 'DET'), ('bronchial', 'ADJ'), ('artery', 'NOUN'), ('also', 'ADV'), ('provides', 'VERB'), ('blood', 'NOUN'), ('directly', 'ADV'), ('to', 'ADP'), ('the', 'DET'), ('alveolar', 'ADJ'), ('capillary', 'NOUN'), ('bed', 'NOUN'), ('.', '.')]</t>
  </si>
  <si>
    <t>[('When', 'ADV'), ('this', 'DET'), ('water', 'NOUN'), ('level', 'NOUN'), ('has', 'VERB'), ('been', 'VERB'), ('reached', 'VERB'), ('inject', 'VERB'), ('steam', 'NOUN'), ('until', 'ADP'), ('the', 'DET'), ('temperature', 'NOUN'), ('is', 'VERB'), ('that', 'DET'), ('shown', 'VERB'), ('in', 'ADP'), ('Column', 'NOUN'), ('Aj', 'NOUN'), ('.', '.')]</t>
  </si>
  <si>
    <t>[('He', 'PRON'), ('started', 'VERB'), ('down', 'ADP'), ('the', 'DET'), ('steps', 'NOUN'), ('to', 'PRT'), ('meet', 'VERB'), ('the', 'DET'), ('near-blind', 'ADJ'), ('preacher', 'NOUN'), (',', '.'), ('who', 'PRON'), ('had', 'VERB'), ('been', 'VERB'), ('one', 'NUM'), ('of', 'ADP'), ('the', 'DET'), ('early', 'ADJ'), ('Gospelers', 'NOUN'), ('in', 'ADP'), ('Paris', 'NOUN'), ('.', '.')]</t>
  </si>
  <si>
    <t>[('Mrs.', 'NOUN'), ('Freight', 'NOUN'), ('(', '.'), ('Knight', 'NOUN'), ('Dream-Miss', 'NOUN'), ('Reed', 'NOUN'), (')', '.'), ('shows', 'VERB'), ('promise', 'NOUN'), ('and', 'CONJ'), ('does', 'VERB'), ('it', 'PRON'), ('in', 'ADP'), ('good', 'ADJ'), ('form', 'NOUN'), (',', '.'), ('and', 'CONJ'), ('her', 'DET'), ('best', 'ADJ'), ('time', 'NOUN'), ('is', 'VERB'), ('about', 'ADV'), ('2:35', 'NUM'), ('.', '.')]</t>
  </si>
  <si>
    <t>[('``', '.'), ('Unfortunately', 'ADV'), ("''", '.'), (',', '.'), ('says', 'VERB'), ('Chief', 'ADJ'), ('Postal', 'ADJ'), ('Inspector', 'NOUN'), ('David', 'NOUN'), ('H.', 'NOUN'), ('Stephens', 'NOUN'), (',', '.'), ('who', 'PRON'), ('has', 'VERB'), ('prosecuted', 'VERB'), ('many', 'ADJ'), ('device', 'NOUN'), ('quacks', 'NOUN'), (',', '.'), ('``', '.'), ('the', 'DET'), ('ghouls', 'NOUN'), ('who', 'PRON'), ('trade', 'VERB'), ('on', 'ADP'), ('the', 'DET'), ('hopes', 'NOUN'), ('of', 'ADP'), ('the', 'DET'), ('desperately', 'ADV'), ('ill', 'ADJ'), ('often', 'ADV'), ('cannot', 'VERB'), ('be', 'VERB'), ('successfully', 'ADV'), ('prosecuted', 'VERB'), ('because', 'ADP'), ('the', 'DET'), ('patients', 'NOUN'), ('who', 'PRON'), ('are', 'VERB'), ('the', 'DET'), ('chief', 'ADJ'), ('witnesses', 'NOUN'), ('die', 'VERB'), ('before', 'ADP'), ('the', 'DET'), ('case', 'NOUN'), ('is', 'VERB'), ('called', 'VERB'), ('up', 'PRT'), ('in', 'ADP'), ('court', 'NOUN'), ("''", '.'), ('.', '.')]</t>
  </si>
  <si>
    <t>[('Some', 'DET'), ('recent', 'ADJ'), ('research', 'NOUN'), ('conducted', 'VERB'), ('by', 'ADP'), ('Oregon', 'PROPN'), ('State', 'PROPN'), ('University', 'PROPN'), ('has', 'AUX'), ('given', 'VERB'), ('considerable', 'ADJ'), ('credence', 'NOUN'), ('to', 'ADP'), ('this', 'DET'), ('idea', 'NOUN'), ('.', 'PUNCT')]</t>
  </si>
  <si>
    <t>[('Therefore', 'ADV'), ('employment', 'NOUN'), ('and', 'CONJ'), ('education', 'NOUN'), ('in', 'ADP'), ('all', 'PRT'), ('the', 'DET'), ('schools', 'NOUN'), ('in', 'ADP'), ('a', 'DET'), ('metropolitan', 'ADJ'), ('area', 'NOUN'), ('are', 'VERB'), ('related', 'VERB'), ('in', 'ADP'), ('different', 'ADJ'), ('ways', 'NOUN'), ('from', 'ADP'), ('those', 'DET'), ('which', 'DET'), ('are', 'VERB'), ('characteristic', 'ADJ'), ('of', 'ADP'), ('the', 'DET'), ('comprehensive', 'ADJ'), ('high', 'ADJ'), ('school', 'NOUN'), ('described', 'VERB'), ('in', 'ADP'), ('my', 'DET'), ('first', 'ADJ'), ('report', 'NOUN'), ('.', '.')]</t>
  </si>
  <si>
    <t>[('Terry', 'NOUN'), ('Barnes', 'NOUN'), ('has', 'VERB'), ('been', 'VERB'), ('named', 'VERB'), ('manager', 'NOUN'), ('.', '.')]</t>
  </si>
  <si>
    <t>[('It', 'PRON'), ('is', 'VERB'), ('clear', 'ADJ'), ('that', 'ADP'), ('there', 'PRT'), ('are', 'VERB'), ('some', 'DET'), ('differences', 'NOUN'), ('in', 'ADP'), ('the', 'DET'), ('ratings', 'NOUN'), (',', '.'), ('but', 'CONJ'), ('there', 'PRT'), ('is', 'VERB'), ('substantial', 'ADJ'), ('agreement', 'NOUN'), ('.', '.')]</t>
  </si>
  <si>
    <t>[('With', 'ADP'), ('the', 'DET'), ('universal', 'ADJ'), ('list', 'NOUN'), ('as', 'ADP'), ('his', 'DET'), ('weapon', 'NOUN'), (',', '.'), ('Swadesh', 'NOUN'), ('has', 'VERB'), ('extended', 'VERB'), ('his', 'DET'), ('march', 'NOUN'), ('of', 'ADP'), ('conquest', 'NOUN'), ('farther', 'ADV'), ('and', 'CONJ'), ('farther', 'ADV'), ('into', 'ADP'), ('the', 'DET'), ('past', 'NOUN'), (',', '.'), ('eight', 'NUM'), (',', '.'), ('ten', 'NUM'), (',', '.'), ('twelve', 'NUM'), ('millennia', 'NOUN'), ('back', 'ADV'), ('.', '.')]</t>
  </si>
  <si>
    <t>[('went', 'VERB'), ('in', 'ADP'), ('there', 'ADV'), ('and', 'CCONJ'), ('got', 'VERB'), ('my', 'PRON'), ('dog', 'NOUN'), ('groomed', 'VERB'), ('came', 'VERB'), ('home', 'ADV'), ('to', 'ADP'), ('an', 'DET'), ('uneven', 'ADJ'), ('dog', 'NOUN'), ('then', 'ADV'), ('took', 'VERB'), ('him', 'PRON'), ('back', 'ADV'), ('to', 'PART'), ('get', 'AUX'), ('evened', 'VERB'), ('up', 'ADP'), ('what', 'PRON'), ('a', 'DET'), ('mistake', 'NOUN'), ('!', 'PUNCT')]</t>
  </si>
  <si>
    <t>[('Now', 'ADV'), ('I', 'PRON'), ('feel', 'VERB'), ('more', 'ADV'), ('confident', 'ADJ'), ('wearing', 'VERB'), ('my', 'PRON'), ('bathing', 'NOUN'), ('suit', 'NOUN'), ('in', 'ADP'), ('the', 'DET'), ('summer', 'NOUN'), ('.', 'PUNCT')]</t>
  </si>
  <si>
    <t>[('Skorich', 'NOUN'), (',', '.'), ('however', 'ADV'), (',', '.'), ('is', 'VERB'), ('a', 'DET'), ('strong', 'ADJ'), ('advocate', 'NOUN'), ('of', 'ADP'), ('a', 'DET'), ('balanced', 'VERB'), ('attack', 'NOUN'), ('--', '.'), ('split', 'VERB'), ('between', 'ADP'), ('running', 'VERB'), ('and', 'CONJ'), ('passing', 'VERB'), ('.', '.')]</t>
  </si>
  <si>
    <t>[('Again', 'ADV'), ('it', 'PRON'), ('was', 'VERB'), ('used', 'VERB'), ('as', 'ADP'), ('the', 'DET'), ('title', 'NOUN'), ('for', 'ADP'), ('the', 'DET'), ('hoss', 'NOUN'), ('wrangler', 'NOUN'), (',', '.'), ('and', 'CONJ'), ('when', 'ADV'), ('the', 'DET'), ('order', 'NOUN'), ('was', 'VERB'), ('given', 'VERB'), ('to', 'PRT'), ('go', 'VERB'), ('out', 'PRT'), ('and', 'CONJ'), ('``', '.'), ('rustle', 'VERB'), ('the', 'DET'), ('hosses', 'NOUN'), ("''", '.'), (',', '.'), ('it', 'PRON'), ('meant', 'VERB'), ('for', 'ADP'), ("'im", 'PRON'), ('to', 'PRT'), ('go', 'VERB'), ('out', 'PRT'), ('and', 'CONJ'), ('herd', 'VERB'), ("'em", 'PRON'), ('in', 'PRT'), ('.', '.')]</t>
  </si>
  <si>
    <t>[('Player', 'NOUN'), ('was', 'VERB'), ('the', 'DET'), ('first', 'ADJ'), ('to', 'PRT'), ('feel', 'VERB'), ('its', 'DET'), ('teeth', 'NOUN'), ('.', '.')]</t>
  </si>
  <si>
    <t>[('AWFUL', 'ADJ'), ('SERVICE', 'NOUN'), ('!', 'PUNCT')]</t>
  </si>
  <si>
    <t>[('Behind', 'ADP'), ('this', 'DET'), ('is', 'VERB'), ('a', 'DET'), ('minber', 'X'), ('or', 'CONJ'), ('Moslem', 'ADJ'), ('pulpit', 'NOUN'), ('and', 'CONJ'), ('near', 'ADP'), ('it', 'PRON'), ('a', 'DET'), ('raised', 'VERB'), ('platform', 'NOUN'), ('with', 'ADP'), ('golden', 'ADJ'), ('grillwork', 'NOUN'), (',', '.'), ('where', 'ADV'), ('the', 'DET'), ('emperors', 'NOUN'), ('and', 'CONJ'), (',', '.'), ('after', 'ADP'), ('them', 'PRON'), (',', '.'), ('the', 'DET'), ('sultans', 'NOUN'), (',', '.'), ('sat', 'VERB'), ('.', '.')]</t>
  </si>
  <si>
    <t>[('Theoretical', 'ADJ'), ('studies', 'NOUN'), ('of', 'ADP'), ('the', 'DET'), ('hydrogen', 'NOUN'), ('bond', 'NOUN'), ('generally', 'ADV'), ('agree', 'VERB'), ('that', 'ADP'), ('the', 'DET'), ('Af', 'NOUN'), ('bond', 'NOUN'), ('will', 'VERB'), ('be', 'VERB'), ('linear', 'ADJ'), ('in', 'ADP'), ('the', 'DET'), ('absence', 'NOUN'), ('of', 'ADP'), ('peculiarities', 'NOUN'), ('of', 'ADP'), ('packing', 'VERB'), ('in', 'ADP'), ('the', 'DET'), ('solid', 'NOUN'), ('.', '.')]</t>
  </si>
  <si>
    <t>[('Re-interviewed', 'VERB'), ('and', 'CCONJ'), ('am', 'AUX'), ('going', 'VERB'), ('on', 'ADP'), ('interviews', 'NOUN'), ('for', 'ADP'), ('a', 'DET'), ('new', 'ADJ'), ('job', 'NOUN'), ('.', 'PUNCT')]</t>
  </si>
  <si>
    <t>[('Sees', 'VERB'), ('Jones', 'NOUN'), ('ahead', 'ADV')]</t>
  </si>
  <si>
    <t>[('wrong', 'ADJ'), ('location', 'NOUN')]</t>
  </si>
  <si>
    <t>[('Anne', 'PROPN'), (',', 'PUNCT'), ('Mike', 'PROPN'), ('will', 'AUX'), ('call', 'VERB'), ('you', 'PRON'), ('regarding', 'VERB'), ('Sarah', 'PROPN'), ('.', 'PUNCT')]</t>
  </si>
  <si>
    <t>[("I'm", 'PRT'), ('the', 'DET'), ('oldest', 'ADJ'), ('of', 'ADP'), ('six', 'NUM'), ('children', 'NOUN'), ('.', '.')]</t>
  </si>
  <si>
    <t>[('That', 'DET'), ('is', 'VERB'), ('the', 'DET'), ('goal', 'NOUN'), ('of', 'ADP'), ('two', 'NUM'), ('new', 'ADJ'), ('collections', 'NOUN'), ('being', 'VERB'), ('introduced', 'VERB'), ('in', 'ADP'), ('Dallas', 'NOUN'), ('this', 'DET'), ('month', 'NOUN'), ('.', '.')]</t>
  </si>
  <si>
    <t>[('You', 'PRON'), ("don't", '_'), ('do', 'AUX'), ("n't", 'PART'), ('say', 'VERB'), ('what', 'DET'), ('color', 'NOUN'), ('Silkie', 'NOUN'), ('or', 'CCONJ'), ('Sussex', 'NOUN'), ('you', 'PRON'), ('are', 'AUX'), ('dealing', 'VERB'), ('with', 'ADP'), ('so', 'ADV'), ('I', 'PRON'), ("can't", '_'), ('ca', 'AUX'), ("n't", 'PART'), ('say', 'VERB'), ('what', 'DET'), ('color', 'NOUN'), ('your', 'PRON'), ('chicks', 'NOUN'), ('would', 'AUX'), ('be', 'AUX'), ('likely', 'ADJ'), ('to', 'PART'), ('be', 'AUX'), ('.', 'PUNCT')]</t>
  </si>
  <si>
    <t>[('In', 'ADP'), ('the', 'DET'), ('Presidential', 'ADJ'), ('box', 'NOUN'), ('someone', 'NOUN'), ('leaned', 'VERB'), ('over', 'ADP'), ('the', 'DET'), ('balustrade', 'NOUN'), ('and', 'CONJ'), ('yelled', 'VERB'), (':', '.'), ('``', '.'), ('He', 'PRON'), ('has', 'VERB'), ('shot', 'VERB'), ('the', 'DET'), ('President', 'NOUN'), ("''", '.'), ('!', '.'), ('!', '.')]</t>
  </si>
  <si>
    <t>[("It's", '_'), ('It', 'PRON'), ("'s", 'AUX'), ('without', 'ADP'), ('a', 'DET'), ('doubt', 'NOUN'), (',', 'PUNCT'), ('the', 'DET'), ('best', 'ADJ'), ('service', 'NOUN'), ('experience', 'NOUN'), ("I've", '_'), ('I', 'PRON'), ("'ve", 'AUX'), ('ever', 'ADV'), ('had', 'VERB'), ('and', 'CCONJ'), ('just', 'ADV'), ('to', 'PART'), ('be', 'AUX'), ('clear', 'ADJ'), (',', 'PUNCT'), ('the', 'DET'), ('price', 'NOUN'), ('he', 'PRON'), ('charged', 'VERB'), ('me', 'PRON'), ('was', 'AUX'), ('the', 'DET'), ('same', 'ADJ'), ('as', 'ADP'), ('my', 'PRON'), ('tire', 'NOUN'), ('guy', 'NOUN'), ('in', 'ADP'), ("Nashville's", '_'), ('Nashville', 'PROPN'), ("'s", 'PART'), ('price', 'NOUN'), ('for', 'SCONJ'), ('putting', 'VERB'), ('on', 'ADP'), ('the', 'DET'), ('other', 'ADJ'), ('rear', 'ADJ'), ('tire', 'NOUN'), ('.', 'PUNCT')]</t>
  </si>
  <si>
    <t>[('and', 'CONJ'), ('even', 'ADV'), ('on', 'ADP'), ('subjectivist', 'NOUN'), ('assumptions', 'NOUN'), ('that', 'DET'), ('does', 'VERB'), ('not', 'ADV'), ('seem', 'VERB'), ('very', 'ADV'), ('bright', 'ADJ'), ('.', '.')]</t>
  </si>
  <si>
    <t>[('Each', 'DET'), ('system', 'NOUN'), ('develops', 'VERB'), ('differently', 'ADV'), (',', '.'), ('according', 'ADP'), ('to', 'ADP'), ('the', 'DET'), ('area', 'NOUN'), ('it', 'PRON'), ('serves', 'VERB'), (',', '.'), ('but', 'CONJ'), ('the', 'DET'), ('universal', 'ADJ'), ('goal', 'NOUN'), ('is', 'VERB'), ('to', 'PRT'), ('pool', 'VERB'), ('the', 'DET'), ('resources', 'NOUN'), ('of', 'ADP'), ('a', 'DET'), ('given', 'VERB'), ('area', 'NOUN'), ('for', 'ADP'), ('maximum', 'ADJ'), ('efficiency', 'NOUN'), ('.', '.')]</t>
  </si>
  <si>
    <t>[('The', 'DET'), ('tract', 'NOUN'), ('is', 'VERB'), ('bounded', 'VERB'), ('by', 'ADP'), ('Island', 'NOUN'), ('Ave.', 'NOUN'), (',', '.'), ('Dicks', 'NOUN'), ('Ave.', 'NOUN'), (',', '.'), ('61st', 'ADJ'), ('St.', 'NOUN'), (',', '.'), ('and', 'CONJ'), ('Eastwick', 'NOUN'), ('Ave.', 'NOUN'), ('.', '.')]</t>
  </si>
  <si>
    <t>[('Who', 'PRON'), ('should', 'VERB'), ('be', 'VERB'), ('consulted', 'VERB'), ('among', 'ADP'), ('his', 'DET'), ('colleagues', 'NOUN'), ('in', 'ADP'), ('the', 'DET'), ('Department', 'NOUN'), ('or', 'CONJ'), ('other', 'ADJ'), ('departments', 'NOUN'), ('and', 'CONJ'), ('agencies', 'NOUN'), ('of', 'ADP'), ('the', 'DET'), ('Government', 'NOUN'), ('?', '.'), ('?', '.')]</t>
  </si>
  <si>
    <t>[('(', '.'), ('cf.', 'VERB'), ('Brodbeck', 'NOUN'), (',', '.'), ('1959', 'NUM'), (':', '.'), (':', '.')]</t>
  </si>
  <si>
    <t>[('Yet', 'CONJ'), ('no', 'DET'), ('detail', 'NOUN'), ('was', 'VERB'), ('too', 'ADV'), ('small', 'ADJ'), ('to', 'PRT'), ('receive', 'VERB'), ('attention', 'NOUN'), ('from', 'ADP'), ('this', 'DET'), ('master', 'NOUN'), (',', '.'), ('and', 'CONJ'), ('as', 'ADP'), ('a', 'DET'), ('result', 'NOUN'), ('the', 'DET'), ('playing', 'NOUN'), ('here', 'ADV'), ('has', 'VERB'), ('humor', 'NOUN'), (',', '.'), ('delicacy', 'NOUN'), (',', '.'), ('and', 'CONJ'), ('radiant', 'ADJ'), ('humanity', 'NOUN'), ('.', '.')]</t>
  </si>
  <si>
    <t>[('instructive', 'ADJ'), ('--', '.'), ('maybe', 'ADV'), (';', '.'), (';', '.')]</t>
  </si>
  <si>
    <t>[('Gas', 'NOUN'), ('station', 'NOUN'), ('people', 'NOUN'), ('are', 'VERB'), ('very', 'ADV'), ('debonair', 'ADJ'), ('about', 'ADP'), ('small', 'ADJ'), ('cars', 'NOUN'), ('.', '.')]</t>
  </si>
  <si>
    <t>[('As', 'ADP'), ('we', 'PRON'), ('know', 'VERB'), (',', '.'), ('the', 'DET'), ('Soviet', 'NOUN'), ('peasant', 'NOUN'), ('today', 'NOUN'), ('still', 'ADV'), ('very', 'ADV'), ('largely', 'ADV'), ('thrives', 'VERB'), ('on', 'ADP'), ('being', 'VERB'), ('able', 'ADJ'), ('to', 'PRT'), ('sell', 'VERB'), ('the', 'DET'), ('produce', 'NOUN'), ('grown', 'VERB'), ('on', 'ADP'), ('his', 'DET'), ('private', 'ADJ'), ('plot', 'NOUN'), (';', '.'), (';', '.')]</t>
  </si>
  <si>
    <t>[('and', 'CONJ'), ('hip', 'NOUN'), ('dysplasia', 'NOUN'), ('in', 'ADP'), ('dogs', 'NOUN'), ('.', '.')]</t>
  </si>
  <si>
    <t>[('He', 'PRON'), ('and', 'CONJ'), ('Irvin', 'NOUN'), ('Moll', 'NOUN'), ('were', 'VERB'), ('sipping', 'VERB'), ('coffee', 'NOUN'), ('at', 'ADP'), ('the', 'DET'), ('breakfast', 'NOUN'), ('bar', 'NOUN'), ('.', '.')]</t>
  </si>
  <si>
    <t>[('Seigner', 'NOUN'), ('is', 'VERB'), ('the', 'DET'), ('dean', 'NOUN'), ('of', 'ADP'), ('the', 'DET'), ('company', 'NOUN'), (',', '.'), ('the', 'DET'), ('oldest', 'ADJ'), ('actor', 'NOUN'), ('in', 'ADP'), ('point', 'NOUN'), ('of', 'ADP'), ('continuous', 'ADJ'), ('service', 'NOUN'), ('.', '.')]</t>
  </si>
  <si>
    <t>[('Richard', 'NOUN'), ('M.', 'NOUN'), ("Forbes's", 'NOUN'), ('Paget', 'NOUN'), (',', '.'), ('which', 'DET'), ('had', 'VERB'), ('what', 'DET'), ('seemed', 'VERB'), ('to', 'PRT'), ('be', 'VERB'), ('a', 'DET'), ('substantial', 'ADJ'), ('lead', 'NOUN'), ('in', 'ADP'), ('the', 'DET'), ('early', 'ADJ'), ('stages', 'NOUN'), (',', '.'), ('tired', 'VERB'), ('rapidly', 'ADV'), ('nearing', 'VERB'), ('the', 'DET'), ('wire', 'NOUN'), ('and', 'CONJ'), ('was', 'VERB'), ('able', 'ADJ'), ('to', 'PRT'), ('save', 'VERB'), ('place', 'NOUN'), ('money', 'NOUN'), ('only', 'ADV'), ('a', 'DET'), ('head', 'NOUN'), ('in', 'ADP'), ('front', 'NOUN'), ('of', 'ADP'), ('Glen', 'NOUN'), ('T.', 'NOUN'), ("Hallowell's", 'NOUN'), ('Milties', 'NOUN'), ('Miss', 'NOUN'), ('.', '.')]</t>
  </si>
  <si>
    <t>[('The', 'DET'), ('greatest', 'ADJ'), ('difference', 'NOUN'), ('in', 'ADP'), ('the', 'DET'), ('two', 'NUM'), ('sets', 'NOUN'), ('of', 'ADP'), ('figures', 'NOUN'), ('is', 'VERB'), ('due', 'ADJ'), ('to', 'ADP'), ('differences', 'NOUN'), ('in', 'ADP'), ('the', 'DET'), ('two', 'NUM'), ('sets', 'NOUN'), ('of', 'ADP'), ('lists', 'NOUN'), ('used', 'VERB'), ('.', '.')]</t>
  </si>
  <si>
    <t>[('"', 'PUNCT'), ('We', 'PRON'), ("don't", '_'), ('do', 'AUX'), ("n't", 'PART'), ('know', 'VERB'), ('why', 'ADV'), ('he', 'PRON'), ('did', 'VERB'), ('what', 'PRON'), ('he', 'PRON'), ('did', 'VERB'), (',', 'PUNCT'), ('but', 'CCONJ'), ('we', 'PRON'), ('are', 'AUX'), ('eager', 'ADJ'), ('to', 'PART'), ('find', 'VERB'), ('out', 'ADP'), (',', 'PUNCT'), ('"', 'PUNCT'), ('Dunn', 'PROPN'), ('said', 'VERB'), ('.', 'PUNCT')]</t>
  </si>
  <si>
    <t>[('Why', 'ADV'), ('have', 'VERB'), ('a', 'DET'), ('"', 'PUNCT'), ('minimum', 'NOUN'), ('"', 'PUNCT'), ('if', 'SCONJ'), ('it', 'PRON'), ('is', 'AUX'), ('going', 'VERB'), ('to', 'PART'), ('be', 'AUX'), ('ignored', 'VERB'), ('?', 'PUNCT')]</t>
  </si>
  <si>
    <t>[('But', 'CONJ'), ('since', 'ADP'), ('this', 'DET'), ('is', 'VERB'), ('a', 'DET'), ('world', 'NOUN'), ('in', 'ADP'), ('which', 'DET'), ('people', 'NOUN'), ('disagree', 'VERB'), ('about', 'ADP'), ('ends', 'NOUN'), ('and', 'CONJ'), ('goals', 'NOUN'), ('and', 'CONJ'), ('concerning', 'ADP'), ('justice', 'NOUN'), ('and', 'CONJ'), ('injustice', 'NOUN'), (',', '.'), ('and', 'CONJ'), ('since', 'ADP'), (',', '.'), ('in', 'ADP'), ('a', 'DET'), ('situation', 'NOUN'), ('where', 'ADV'), ('direct', 'ADJ'), ('action', 'NOUN'), ('and', 'CONJ'), ('economic', 'ADJ'), ('pressure', 'NOUN'), ('are', 'VERB'), ('called', 'VERB'), ('for', 'ADP'), (',', '.'), ('the', 'DET'), ('justice', 'NOUN'), ('of', 'ADP'), ('the', 'DET'), ('matter', 'NOUN'), ('has', 'VERB'), ('either', 'CONJ'), ('not', 'ADV'), ('been', 'VERB'), ('clearly', 'ADV'), ('defined', 'VERB'), ('by', 'ADP'), ('law', 'NOUN'), ('or', 'CONJ'), ('the', 'DET'), ('law', 'NOUN'), ('is', 'VERB'), ('not', 'ADV'), ('effectively', 'ADV'), ('present', 'ADV'), (',', '.'), ('there', 'PRT'), ('has', 'VERB'), ('to', 'PRT'), ('be', 'VERB'), ('a', 'DET'), ('morality', 'NOUN'), ('of', 'ADP'), ('means', 'NOUN'), ('applied', 'VERB'), ('in', 'ADP'), ('every', 'DET'), ('case', 'NOUN'), ('in', 'ADP'), ('which', 'DET'), ('people', 'NOUN'), ('take', 'VERB'), ('it', 'PRON'), ('upon', 'ADP'), ('themselves', 'PRON'), ('to', 'PRT'), ('use', 'VERB'), ('economic', 'ADJ'), ('pressures', 'NOUN'), ('or', 'CONJ'), ('other', 'ADJ'), ('forms', 'NOUN'), ('of', 'ADP'), ('force', 'NOUN'), ('.', '.')]</t>
  </si>
  <si>
    <t>[('Later', 'ADV'), ('the', 'DET'), ('Hurok', 'NOUN'), ('office', 'NOUN'), ('made', 'VERB'), ('it', 'PRON'), ('Dec.', 'NOUN'), ('8', 'NUM'), ('thru', 'ADP'), ('17', 'NUM'), (',', '.'), ('a', 'DET'), ('nice', 'ADJ'), (',', '.'), ('long', 'ADJ'), ('booking', 'NOUN'), ('for', 'ADP'), ('the', 'DET'), ('full', 'ADJ'), ('repertory', 'NOUN'), ('.', '.')]</t>
  </si>
  <si>
    <t>[('This', 'DET'), ('gentleman', 'NOUN'), ('is', 'VERB'), ('a', 'DET'), ('police', 'NOUN'), ('officer', 'NOUN'), ('.', '.')]</t>
  </si>
  <si>
    <t>[('The', 'DET'), ('second', 'ADJ'), ('contained', 'VERB'), ('incomplete', 'ADJ'), ('antibody', 'NOUN'), ('and', 'CONJ'), ('showed', 'VERB'), ('titers', 'NOUN'), ('of', 'ADP'), ('1', 'NUM'), (':', 'ADP'), ('256', 'NUM'), ('in', 'ADP'), ('albumin', 'NOUN'), ('and', 'CONJ'), ('1', 'NUM'), (':', 'ADP'), ('2048', 'NUM'), ('by', 'ADP'), ('the', 'DET'), ('indirect', 'ADJ'), ('Coombs', 'NOUN'), ('test', 'NOUN'), ('.', '.')]</t>
  </si>
  <si>
    <t>[('Your', 'DET'), ('continuing', 'VERB'), ('editorials', 'NOUN'), ('concerning', 'ADP'), ('the', 'DET'), ('Schuylkill', 'NOUN'), ('Expressway', 'NOUN'), ('are', 'VERB'), ('valuable', 'ADJ'), (';', '.'), (';', '.')]</t>
  </si>
  <si>
    <t>[('Nothing', 'NOUN'), (',', '.'), ('however', 'ADV'), (',', '.'), ('could', 'VERB'), ('be', 'VERB'), ('farther', 'ADV'), ('from', 'ADP'), ('the', 'DET'), ('truth', 'NOUN'), ('.', '.')]</t>
  </si>
  <si>
    <t>[('at', 'ADP'), ('the', 'DET'), ('sun', 'NOUN'), ('and', 'CONJ'), ('the', 'DET'), ('heat', 'NOUN'), ('of', 'ADP'), ('Mediterranean', 'NOUN'), ('lands', 'NOUN'), (',', '.'), ('always', 'ADV'), ('much', 'ADV'), ('brighter', 'ADJ'), ('and', 'CONJ'), ('hotter', 'ADJ'), ('to', 'ADP'), ('an', 'DET'), ('Englishman', 'NOUN'), ('than', 'ADP'), ('to', 'ADP'), ('an', 'DET'), ('American', 'ADJ'), ('used', 'VERB'), ('to', 'ADP'), ('summers', 'NOUN'), ('in', 'ADP'), ('New', 'ADJ'), ('York', 'NOUN'), ('or', 'CONJ'), ('Kansas', 'NOUN'), ('City', 'NOUN'), (';', '.'), (';', '.')]</t>
  </si>
  <si>
    <t>[('After', 'SCONJ'), ('he', 'PRON'), ('found', 'VERB'), ('out', 'ADP'), ('from', 'ADP'), ('somebody', 'PRON'), ('else', 'ADJ'), (',', 'PUNCT'), ('Archibald', 'PROPN'), ('attempted', 'VERB'), ('to', 'PART'), ('talk', 'VERB'), ('to', 'ADP'), ('Mr.', 'PROPN'), ('Bush', 'PROPN'), ('about', 'ADP'), ('it', 'PRON'), ('.', 'PUNCT')]</t>
  </si>
  <si>
    <t>[('A', 'DET'), ('car', 'NOUN'), ('pulled', 'VERB'), ('into', 'ADP'), ('the', 'DET'), ('driveway', 'NOUN'), ('outside', 'ADP'), ('the', 'DET'), ('window', 'NOUN'), ('.', '.')]</t>
  </si>
  <si>
    <t>[('What', 'DET'), ('did', 'VERB'), ('he', 'PRON'), ('do', 'VERB'), ('for', 'ADP'), ('relaxation', 'NOUN'), ('?', '.'), ('?', '.')]</t>
  </si>
  <si>
    <t>[('That', 'DET'), ('would', 'VERB'), ('be', 'VERB'), ('Minerva', 'NOUN'), (',', '.'), ('I', 'PRON'), ('suppose', 'VERB'), ('.', '.')]</t>
  </si>
  <si>
    <t>[('Now', 'ADV'), (',', 'PUNCT'), ('the', 'DET'), ('best', 'ADJ'), ('of', 'ADP'), ('that', 'DET'), ('unique', 'ADJ'), ('food', 'NOUN'), ('comes', 'VERB'), ('at', 'ADP'), ('the', 'DET'), ('very', 'ADJ'), ('beginning', 'NOUN'), ('of', 'ADP'), ('the', 'DET'), ('meal', 'NOUN'), ('.', 'PUNCT')]</t>
  </si>
  <si>
    <t>[('After', 'ADP'), ('a', 'DET'), ('conversation', 'NOUN'), ('with', 'ADP'), ('Ryan', 'PROPN'), ('Seleznov', 'PROPN'), ('I', 'PRON'), ('herewith', 'ADV'), ('like', 'INTJ'), ('disclose', 'VERB'), ('in', 'ADP'), ('writing', 'NOUN'), ('my', 'PRON'), ('intentions', 'NOUN'), ('in', 'ADP'), ('respect', 'NOUN'), ('to', 'ADP'), ('Dealbench', 'PROPN'), ('.', 'PUNCT')]</t>
  </si>
  <si>
    <t>[('Another', 'DET'), (',', '.'), ('more', 'ADV'), ('interesting', 'ADJ'), ('explanation', 'NOUN'), (',', '.'), ('is', 'VERB'), ('hinted', 'VERB'), ('at', 'ADP'), ('by', 'ADP'), ('Watson', 'NOUN'), ('when', 'ADV'), ('he', 'PRON'), ('observes', 'VERB'), ('on', 'ADP'), ('several', 'ADJ'), ('occasions', 'NOUN'), ('that', 'ADP'), ('Holmes', 'NOUN'), ('would', 'VERB'), ('have', 'VERB'), ('made', 'VERB'), ('a', 'DET'), ('magnificent', 'ADJ'), ('criminal', 'NOUN'), ('.', '.')]</t>
  </si>
  <si>
    <t>[('It', 'PRON'), ('was', 'VERB'), ('left', 'VERB'), ('out', 'PRT'), ('of', 'ADP'), ('him', 'PRON'), ('at', 'ADP'), ('birth', 'NOUN'), ('.', '.')]</t>
  </si>
  <si>
    <t>[('Hi', 'INTJ'), (',', 'PUNCT')]</t>
  </si>
  <si>
    <t>[('An', 'DET'), ('uncompromising', 'ADJ'), ('belief', 'NOUN'), ('in', 'ADP'), ('the', 'DET'), ('moral', 'ADJ'), ('law', 'NOUN'), ('has', 'VERB'), ('the', 'DET'), ('advantage', 'NOUN'), ('of', 'ADP'), ('making', 'VERB'), ('religion', 'NOUN'), ('natural', 'ADJ'), (',', '.'), ('even', 'ADV'), ('as', 'ADP'), ('physical', 'ADJ'), ('law', 'NOUN'), ('is', 'VERB'), ('natural', 'ADJ'), ('.', '.')]</t>
  </si>
  <si>
    <t>[('Hoag', 'NOUN'), ('descended', 'VERB'), ('the', 'DET'), ('stone', 'NOUN'), ('steps', 'NOUN'), ('to', 'ADP'), ('the', 'DET'), ('street', 'NOUN'), ('and', 'CONJ'), ('looked', 'VERB'), ('up', 'PRT'), ('at', 'ADP'), ('the', 'DET'), ('building', 'NOUN'), ('.', '.')]</t>
  </si>
  <si>
    <t>[('Meditation', 'NOUN'), ('has', 'VERB'), ('to', 'PART'), ('do', 'VERB'), ('with', 'SCONJ'), ('what', 'PRON'), ('is', 'AUX'), ('called', 'VERB'), ('ideation', 'NOUN'), ('.', 'PUNCT')]</t>
  </si>
  <si>
    <t>[('He', 'PRON'), ('saw', 'VERB'), ('Sweden', 'NOUN'), ('as', 'ADP'), ('a', 'DET'), ('country', 'NOUN'), ('of', 'ADP'), ('smug', 'ADJ'), ('and', 'CONJ'), ('narrow', 'ADJ'), ('provincialism', 'NOUN'), (',', '.'), ('indifferent', 'ADJ'), ('to', 'ADP'), ('the', 'DET'), ('heroic', 'ADJ'), ('spirit', 'NOUN'), ('of', 'ADP'), ('its', 'DET'), ('former', 'ADJ'), ('glory', 'NOUN'), ('.', '.')]</t>
  </si>
  <si>
    <t>[('``', '.'), ("I'll", 'PRT'), ('just', 'ADV'), ('leave', 'VERB'), ('the', 'DET'), ('door', 'NOUN'), ('open', 'ADJ'), ('.', '.')]</t>
  </si>
  <si>
    <t>[('Karl', 'PROPN'), ('Rove', 'PROPN'), (',', 'PUNCT'), ("Bush's", '_'), ('Bush', 'PROPN'), ("'s", 'PART'), ('most', 'ADV'), ('senior', 'ADJ'), ('advisor', 'NOUN'), (',', 'PUNCT'), ('notoriously', 'ADV'), ('told', 'VERB'), ('Republicans', 'PROPN'), ('on', 'ADP'), ('the', 'DET'), ('ballot', 'NOUN'), ('during', 'ADP'), ('the', 'DET'), ('2002', 'NUM'), ('midterms', 'NOUN'), ('to', 'PART'), ('"', 'PUNCT'), ('run', 'VERB'), ('on', 'ADP'), ('the', 'DET'), ('war', 'NOUN'), ('.', 'PUNCT'), ('"', 'PUNCT')]</t>
  </si>
  <si>
    <t>[('For', 'ADP'), ('an', 'DET'), ('instant', 'NOUN'), ('John', 'NOUN'), ('was', 'VERB'), ('stunned', 'VERB'), ('.', '.')]</t>
  </si>
  <si>
    <t>[('God', 'PRT'), ('dammit', 'PRT'), (',', '.'), ('get', 'VERB'), ('.', '.')]</t>
  </si>
  <si>
    <t>[('121', 'NUM'), ('-', 'ADP'), ('137', 'NUM'), (')', '.'), ('.', '.')]</t>
  </si>
  <si>
    <t>[('Look', 'VERB'), ('in', 'ADP'), ('the', 'DET'), ('pet', 'NOUN'), ('stores', 'NOUN'), ('for', 'ADP'), ('"', 'PUNCT'), ('fry', 'NOUN'), ('food', 'NOUN'), ('"', 'PUNCT'), ('or', 'CCONJ'), ('"', 'PUNCT'), ('baby', 'ADJ'), ('fish', 'NOUN'), ('foods', 'NOUN'), ('"', 'PUNCT'), ('.', 'PUNCT')]</t>
  </si>
  <si>
    <t>[('However', 'ADV'), (',', '.'), ('if', 'ADP'), ('these', 'DET'), ('procedures', 'NOUN'), ('are', 'VERB'), ('applied', 'VERB'), ('more', 'ADV'), ('often', 'ADV'), (',', '.'), ('conditioned', 'VERB'), ('emotional', 'ADJ'), ('responses', 'NOUN'), ('are', 'VERB'), ('temporarily', 'ADV'), ('abolished', 'VERB'), ('.', '.')]</t>
  </si>
  <si>
    <t>[('Some', 'DET'), ('have', 'VERB'), ('beautiful', 'ADJ'), ('gardens', 'NOUN'), ('--', '.'), ('some', 'DET'), ('not', 'ADV'), ('even', 'ADV'), ('a', 'DET'), ('blade', 'NOUN'), ('of', 'ADP'), ('grass', 'NOUN'), ('.', '.')]</t>
  </si>
  <si>
    <t>[('His', 'DET'), ('steps', 'NOUN'), ('were', 'VERB'), ('short', 'ADJ'), ('and', 'CONJ'), ('stiff', 'ADJ'), (',', '.'), ('and', 'CONJ'), (',', '.'), ('with', 'ADP'), ('his', 'DET'), ('head', 'NOUN'), ('thrown', 'VERB'), ('back', 'ADV'), (',', '.'), ('his', 'DET'), ('progress', 'NOUN'), ('was', 'VERB'), ('a', 'DET'), ('supercilious', 'ADJ'), ('strut', 'NOUN'), ('.', '.')]</t>
  </si>
  <si>
    <t>[('Sleepily', 'ADV'), (',', '.'), ('as', 'ADP'), ('if', 'ADP'), ('half-reluctant', 'ADJ'), ('to', 'PRT'), ('break', 'VERB'), ('the', 'DET'), ('silence', 'NOUN'), (',', '.'), ('he', 'PRON'), ('lifted', 'VERB'), ('his', 'DET'), ('voice', 'NOUN'), (':', '.'), ('``', '.'), ('Rhu-beb-ni-ice', 'NOUN'), ('nice', 'ADJ'), ('fresh', 'ADJ'), ('rhu-beb', 'NOUN'), ('today', 'NOUN'), ("''", '.'), ('!', '.'), ('!', '.')]</t>
  </si>
  <si>
    <t>[('She', 'PRON'), ('had', 'VERB'), ('raised', 'VERB'), ('a', 'DET'), ('calf', 'NOUN'), (',', '.'), ('grown', 'VERB'), ('it', 'PRON'), ('beef-fat', 'NOUN'), ('.', '.')]</t>
  </si>
  <si>
    <t>[('she', 'PRON'), ('sprinkled', 'VERB'), ('common', 'ADJ'), ('sugar', 'NOUN'), ('directly', 'ADV'), ('on', 'ADP'), ('the', 'DET'), ('injury', 'NOUN'), ('and', 'CONJ'), ('then', 'ADV'), ('bound', 'VERB'), ('it', 'PRON'), ('loosely', 'ADV'), ('with', 'ADP'), ('cotton', 'NOUN'), ('cloth', 'NOUN'), (',', '.'), ('over', 'ADP'), ('which', 'DET'), ('she', 'PRON'), ('poured', 'VERB'), ('turpentine', 'NOUN'), ('.', '.')]</t>
  </si>
  <si>
    <t>[('But', 'CCONJ'), ('the', 'DET'), ('best', 'ADJ'), ('way', 'NOUN'), ('is', 'AUX'), ('to', 'PART'), ('use', 'VERB'), ('coupons', 'NOUN'), ('.', 'PUNCT')]</t>
  </si>
  <si>
    <t>[('But', 'CONJ'), ('unlike', 'ADP'), ('Holmes', 'NOUN'), (',', '.'), ('he', 'PRON'), ('feels', 'VERB'), ('his', 'DET'), ('society', 'NOUN'), ('to', 'PRT'), ('be', 'VERB'), ('not', 'ADV'), ('merely', 'ADV'), ('dull', 'ADJ'), ('but', 'CONJ'), ('also', 'ADV'), ('corrupt', 'ADJ'), ('.', '.')]</t>
  </si>
  <si>
    <t>[('And', 'CCONJ'), (',', 'PUNCT'), ('having', 'VERB'), ('only', 'ADV'), ('two', 'NUM'), ('days', 'NOUN'), ('makes', 'VERB'), ('you', 'PRON'), ('realize', 'VERB'), ('what', 'PRON'), ('you', 'PRON'), ('have', 'VERB'), ('with', 'ADP'), ('your', 'PRON'), ('family', 'NOUN'), ('.', 'PUNCT')]</t>
  </si>
  <si>
    <t>[('The', 'DET'), ('percentage', 'NOUN'), ('change', 'NOUN'), ('is', 'VERB'), ('since', 'ADP'), ('year-end', 'NOUN'), ('.', 'X')]</t>
  </si>
  <si>
    <t>[('My', 'PRON'), ('sister', 'NOUN'), ('and', 'CCONJ'), ('I', 'PRON'), ('would', 'AUX'), ('like', 'VERB'), ('to', 'PART'), ('go', 'VERB'), ('to', 'ADP'), ('Ireland', 'PROPN'), ('.', 'PUNCT')]</t>
  </si>
  <si>
    <t>[('But', 'CONJ'), ('it', 'PRON'), ('did', 'VERB'), ('not', 'ADV'), ('matter', 'VERB'), ('.', '.')]</t>
  </si>
  <si>
    <t>[('Follow', 'VERB'), ('the', 'DET'), ('colorful', 'ADJ'), ('and', 'CONJ'), ('busy', 'VERB'), ('Via', 'NOUN'), ('D.', 'NOUN'), ('Giubbonari', 'NOUN'), ('for', 'ADP'), ('a', 'DET'), ('hundred', 'NUM'), ('yards', 'NOUN'), ('or', 'CONJ'), ('so', 'ADV'), ('.', '.')]</t>
  </si>
  <si>
    <t>[('The', 'DET'), ('maximum', 'ADJ'), ('angular', 'ADJ'), ('diameter', 'NOUN'), ('of', 'ADP'), ('any', 'DET'), ('planetary', 'ADJ'), ('disk', 'NOUN'), ('as', 'ADP'), ('observed', 'VERB'), ('from', 'ADP'), ('the', 'DET'), ('earth', 'NOUN'), ('is', 'VERB'), ('about', 'ADV'), ('1', 'NUM'), ('minute', 'NOUN'), ('of', 'ADP'), ('arc', 'NOUN'), ('.', '.')]</t>
  </si>
  <si>
    <t>[('You', 'PRON'), ('can', 'AUX'), ('vote', 'VERB'), ('at', 'ADP'), ('the', 'DET'), ('following', 'VERB'), ('link', 'NOUN'), (',', 'PUNCT'), ('it', 'PRON'), ('will', 'AUX'), ('only', 'ADV'), ('take', 'VERB'), ('a', 'DET'), ('few', 'ADJ'), ('seconds', 'NOUN'), ('.', 'PUNCT')]</t>
  </si>
  <si>
    <t>[("''", '.'), ('``', '.'), ('Fine', 'ADJ'), ("''", '.'), (',', '.'), ('Rector', 'NOUN'), ('said', 'VERB'), ('.', '.')]</t>
  </si>
  <si>
    <t>[('Indeed', 'ADV'), (',', 'PUNCT'), ('given', 'VERB'), ('how', 'ADV'), ('Bush', 'PROPN'), ('has', 'AUX'), ('rampaged', 'VERB'), ('around', 'ADP'), ('the', 'DET'), ('world', 'NOUN'), ('alienating', 'VERB'), ('allies', 'NOUN'), ('and', 'CCONJ'), ('ignoring', 'VERB'), ('vital', 'ADJ'), ('conflicts', 'NOUN'), ('with', 'ADP'), ('the', 'DET'), ('potential', 'NOUN'), ('to', 'PART'), ('blow', 'VERB'), ('back', 'ADV'), ('on', 'ADP'), ('the', 'DET'), ('US', 'PROPN'), (',', 'PUNCT'), ('one', 'PRON'), ('might', 'AUX'), ('well', 'ADV'), ('argue', 'VERB'), ('that', 'SCONJ'), ('Edwards', 'PROPN'), ('knows', 'VERB'), ('more', 'ADJ'), ('now', 'ADV'), ('than', 'SCONJ'), ('Bush', 'PROPN'), ('does', 'AUX'), ('.', 'PUNCT')]</t>
  </si>
  <si>
    <t>[('Now', 'ADV'), (',', 'X'), ('he', 'PRON'), ('plans', 'VERB'), ('*-1', 'X'), ('to', 'PART'), ('sell', 'VERB'), ('all', 'DET'), ('his', 'PRON'), ('stocks', 'NOUN'), ('by', 'ADP'), ('the', 'DET'), ('first', 'ADJ'), ('quarter', 'NOUN'), ('of', 'ADP'), ('1990', 'NUM'), ('.', 'X')]</t>
  </si>
  <si>
    <t>[('Its', 'DET'), ('essence', 'NOUN'), ('lies', 'VERB'), ('in', 'ADP'), ('its', 'DET'), ('attempt', 'NOUN'), ('to', 'PRT'), ('recover', 'VERB'), ('previous', 'ADJ'), ('order', 'NOUN'), ('through', 'ADP'), ('the', 'DET'), ('repression', 'NOUN'), ('of', 'ADP'), ('disruptive', 'ADJ'), ('forces', 'NOUN'), ('.', '.')]</t>
  </si>
  <si>
    <t>[('If', 'SCONJ'), ('you', 'PRON'), ('would', 'AUX'), ('prefer', 'VERB'), ('to', 'PART'), ('settle', 'VERB'), ('the', 'DET'), ('taxes', 'NOUN'), ('with', 'ADP'), ('a', 'DET'), ('personal', 'ADJ'), ('check', 'NOUN'), (',', 'PUNCT'), ('we', 'PRON'), ('can', 'AUX'), ('distribute', 'VERB'), ('gross', 'ADJ'), ('shares', 'NOUN'), ('.', 'PUNCT')]</t>
  </si>
  <si>
    <t>[('In', 'ADP'), ('doing', 'VERB'), ('so', 'ADV'), ('science', 'NOUN'), ('has', 'VERB'), ('unquestionably', 'ADV'), ('cleared', 'VERB'), ('up', 'PRT'), ('widespread', 'ADJ'), ('misconceptions', 'NOUN'), (',', '.'), ('removed', 'VERB'), ('extraneous', 'ADJ'), ('and', 'CONJ'), ('illusory', 'ADJ'), ('sources', 'NOUN'), ('of', 'ADP'), ('fear', 'NOUN'), (',', '.'), ('and', 'CONJ'), ('dispelled', 'VERB'), ('many', 'ADJ'), ('undesirable', 'ADJ'), ('popular', 'ADJ'), ('superstitions', 'NOUN'), ('.', '.')]</t>
  </si>
  <si>
    <t>[('PS', 'NOUN'), (')', 'PUNCT'), ('When', 'ADV'), ('we', 'PRON'), ('called', 'VERB'), ('for', 'ADP'), ('a', 'DET'), ('reservation', 'NOUN'), (',', 'PUNCT'), ('we', 'PRON'), ('were', 'AUX'), ('told', 'VERB'), ('that', 'SCONJ'), ('5:00', 'NUM'), ('and', 'CCONJ'), ('9:30', 'NUM'), ('were', 'AUX'), ('their', 'PRON'), ('only', 'ADJ'), ('openings', 'NOUN'), ('.', 'PUNCT')]</t>
  </si>
  <si>
    <t>[('I', 'PRON'), ("can't", '_'), ('ca', 'AUX'), ("n't", 'PART'), ('thank', 'VERB'), ('you', 'PRON'), ('enough', 'ADV'), ('.', 'PUNCT')]</t>
  </si>
  <si>
    <t>[('Sec.', 'NOUN'), ('4', 'NUM'), ('.', '.')]</t>
  </si>
  <si>
    <t>[('Faith', 'NOUN'), ('Constable', 'NOUN'), ('had', 'VERB'), ('had', 'VERB'), ('to', 'PRT'), ('``', '.'), ('go', 'VERB'), ('on', 'PRT'), ("''", '.'), ('from', 'ADP'), ('the', 'DET'), ('party', 'NOUN'), ('and', 'CONJ'), ('had', 'VERB'), (',', '.'), ('presumably', 'ADV'), (',', '.'), ('gone', 'VERB'), ('on', 'PRT'), ('.', '.')]</t>
  </si>
  <si>
    <t>[('In', 'ADP'), ('other', 'ADJ'), ('words', 'NOUN'), (',', '.'), ('I', 'PRON'), ('am', 'VERB'), ('getting', 'VERB'), ('only', 'ADV'), ('half', 'PRT'), ('the', 'DET'), ('dividends', 'NOUN'), ('I', 'PRON'), ('should', 'VERB'), ('.', '.')]</t>
  </si>
  <si>
    <t>[('We', 'PRON'), ('received', 'VERB'), ('76', 'NUM'), ('out-of-state', 'ADJ'), ('visitors', 'NOUN'), ('interested', 'VERB'), ('in', 'ADP'), ('investigating', 'VERB'), ('Rhode', 'NOUN'), ("Island's", 'NOUN'), ('industrial', 'ADJ'), ('advantages', 'NOUN'), (',', '.'), ('and', 'CONJ'), ('Industrial', 'ADJ'), ('Division', 'NOUN'), ('personnel', 'NOUN'), ('made', 'VERB'), ('55', 'NUM'), ('out-of-state', 'ADJ'), ('follow-up', 'ADJ'), ('visits', 'NOUN'), ('.', '.')]</t>
  </si>
  <si>
    <t>[('We', 'PRON'), ('are', 'VERB'), ('preventing', 'VERB'), ('or', 'CONJ'), ('averting', 'VERB'), ('pathogenic', 'ADJ'), ('phenomena', 'NOUN'), ('such', 'ADJ'), ('as', 'ADP'), ('undue', 'ADJ'), ('regression', 'NOUN'), (',', '.'), ('unhealthy', 'ADJ'), ('suppression', 'NOUN'), ('and', 'CONJ'), ('repression', 'NOUN'), (',', '.'), ('excessive', 'ADJ'), ('use', 'NOUN'), ('of', 'ADP'), ('denial', 'NOUN'), (',', '.'), ('and', 'CONJ'), ('crippling', 'VERB'), ('guilt', 'NOUN'), ('turned', 'VERB'), ('against', 'ADP'), ('the', 'DET'), ('self', 'NOUN'), ('.', '.')]</t>
  </si>
  <si>
    <t>[('The', 'DET'), ('floc', 'NOUN'), ('particles', 'NOUN'), ('were', 'VERB'), ('all', 'PRT'), ('small', 'ADJ'), ('as', 'ADP'), ('the', 'DET'), ('heavier', 'ADJ'), ('floc', 'NOUN'), ('settled', 'VERB'), ('out', 'PRT'), ('.', '.')]</t>
  </si>
  <si>
    <t>[('It', 'PRON'), ('was', 'AUX'), ('incorporated', 'VERB'), ('as', 'ADP'), ('a', 'DET'), ('city', 'NOUN'), ('on', 'ADP'), ('May', 'PROPN'), ('26', 'NUM'), (',', 'PUNCT'), ('1955', 'NUM'), ('.', 'PUNCT')]</t>
  </si>
  <si>
    <t>[('...', 'SYM')]</t>
  </si>
  <si>
    <t>[('Within', 'ADP'), ('a', 'DET'), ('year', 'NOUN'), (',', '.'), ('without', 'ADP'), ('reducing', 'VERB'), ('wages', 'NOUN'), (',', '.'), ("Underwood's", 'NOUN'), ('production', 'NOUN'), ('costs', 'NOUN'), ('were', 'VERB'), ('cut', 'VERB'), ('one', 'NUM'), ('third', 'ADJ'), (',', '.'), ('prices', 'NOUN'), ('were', 'VERB'), ('slashed', 'VERB'), ('.', '.')]</t>
  </si>
  <si>
    <t>[('Also', 'ADV'), (',', 'PUNCT'), ('if', 'SCONJ'), ('you', 'PRON'), ('can', 'AUX'), ('think', 'VERB'), ('of', 'ADP'), ('anything', 'PRON'), ('else', 'ADJ'), ('I', 'PRON'), ('can', 'AUX'), ('do', 'VERB'), ('to', 'PART'), ('strengthen', 'VERB'), ('my', 'PRON'), ('overall', 'ADJ'), ('application', 'NOUN'), ('file', 'NOUN'), ('for', 'ADP'), ('next', 'ADJ'), ('year', 'NOUN'), (',', 'PUNCT'), ('please', 'INTJ'), ('let', 'VERB'), ('me', 'PRON'), ('know', 'VERB'), ('.', 'PUNCT')]</t>
  </si>
  <si>
    <t>[('For', 'ADP'), ('so', 'ADV'), ('long', 'ADV'), ('as', 'ADP'), ('death', 'NOUN'), ('was', 'VERB'), ('not', 'ADV'), ('violent', 'ADJ'), (',', '.'), ('it', 'PRON'), ('was', 'VERB'), ('natural', 'ADJ'), ('and', 'CONJ'), ('to', 'PRT'), ('be', 'VERB'), ('welcomed', 'VERB'), (',', '.'), ('making', 'VERB'), ('a', 'DET'), ('funeral', 'NOUN'), ('a', 'DET'), ('feast', 'NOUN'), ('.', '.')]</t>
  </si>
  <si>
    <t>[('One', 'NOUN'), ('cannot', 'VERB'), ('read', 'VERB'), ('the', 'DET'), ('records', 'NOUN'), ('of', 'ADP'), ('scientists', 'NOUN'), (',', '.'), ('officials', 'NOUN'), ('and', 'CONJ'), ('travelers', 'NOUN'), ('who', 'PRON'), ('have', 'VERB'), ('penetrated', 'VERB'), ('to', 'ADP'), ('the', 'DET'), ('minds', 'NOUN'), ('of', 'ADP'), ('the', 'DET'), ('most', 'ADV'), ('savage', 'ADJ'), ('races', 'NOUN'), ('without', 'ADP'), ('realizing', 'VERB'), ('that', 'ADP'), ('each', 'DET'), ('individual', 'NOUN'), ('met', 'VERB'), ('with', 'ADP'), ('is', 'VERB'), ('a', 'DET'), ('person', 'NOUN'), ('.', '.')]</t>
  </si>
  <si>
    <t>[('He', 'PRON'), ('may', 'VERB'), ('want', 'VERB'), ('additional', 'ADJ'), ('technical', 'ADJ'), ('help', 'NOUN'), (',', '.'), ('and', 'CONJ'), ('this', 'DET'), ('should', 'VERB'), ('be', 'VERB'), ('forthcoming', 'ADJ'), ('.', '.')]</t>
  </si>
  <si>
    <t>[('What', 'PRON'), ('should', 'AUX'), ('I', 'PRON'), ('feed', 'VERB'), ('it', 'PRON'), ('?', 'PUNCT')]</t>
  </si>
  <si>
    <t>[('Deco', 'PROPN'), ('is', 'AUX'), ('still', 'ADV'), ('with', 'ADP'), ('Caoimhe', 'PROPN'), ('.', 'PUNCT')]</t>
  </si>
  <si>
    <t>[('So', 'ADV'), ('wrote', 'VERB'), ('a', 'DET'), ('ten', 'NUM'), ('year', 'NOUN'), ('old', 'ADJ'), ('student', 'NOUN'), ('in', 'ADP'), ('a', 'DET'), ('letter', 'NOUN'), ('to', 'ADP'), ('his', 'DET'), ('parents', 'NOUN'), ('from', 'ADP'), ('North', 'ADJ'), ('Country', 'NOUN'), ('School', 'NOUN'), (',', '.'), ('Lake', 'NOUN'), ('Placid', 'ADJ'), (',', '.'), ('New', 'ADJ'), ('York', 'NOUN'), ('.', '.')]</t>
  </si>
  <si>
    <t>[('Hathaway', 'NOUN'), (',', '.'), ("Jerry's", 'NOUN'), ('publicity', 'NOUN'), ('director', 'NOUN'), (';', '.'), (';', '.')]</t>
  </si>
  <si>
    <t>[('Which', 'PRON'), ('should', 'AUX'), ('be', 'AUX'), ('a', 'DET'), ('private', 'ADJ'), ('issue', 'NOUN')]</t>
  </si>
  <si>
    <t>[('Now', 'ADV'), ('he', 'PRON'), ('knew', 'VERB'), ('that', 'ADP'), ('the', 'DET'), ('moment', 'NOUN'), ('illuminated', 'VERB'), ('by', 'ADP'), ('the', 'DET'), ('vision', 'NOUN'), ('on', 'ADP'), ('the', 'DET'), ('train', 'NOUN'), ('would', 'VERB'), ('have', 'VERB'), ('to', 'PRT'), ('be', 'VERB'), ('approached', 'VERB'), ('.', '.')]</t>
  </si>
  <si>
    <t>[('Much', 'ADJ'), ('new', 'ADJ'), ('equipment', 'NOUN'), ('and', 'CONJ'), ('many', 'ADJ'), ('unique', 'ADJ'), ('techniques', 'NOUN'), ('have', 'VERB'), ('been', 'VERB'), ('developed', 'VERB'), ('for', 'ADP'), ('the', 'DET'), ('quantitative', 'ADJ'), ('exposure', 'NOUN'), ('of', 'ADP'), ('experimental', 'ADJ'), ('animals', 'NOUN'), ('to', 'ADP'), ('aerosols', 'NOUN'), ('of', 'ADP'), ('infectious', 'ADJ'), ('agents', 'NOUN'), ('contained', 'VERB'), ('in', 'ADP'), ('particles', 'NOUN'), ('of', 'ADP'), ('specified', 'VERB'), ('dimensional', 'ADJ'), ('characteristics', 'NOUN'), ('.', '.')]</t>
  </si>
  <si>
    <t>[('I', 'PRON'), ("couldn't", '_'), ('could', 'AUX'), ("n't", 'PART'), ('say', 'VERB'), ('no', 'INTJ'), ('...', 'PUNCT'), ('so', 'ADV'), ('Nicki', 'PROPN'), ('(', 'PUNCT'), ('the', 'DET'), ('little', 'ADJ'), ('girl', 'NOUN'), ('-', 'PUNCT'), ('10', 'NUM'), ('yrs.', 'NOUN'), ('old', 'ADJ'), (')', 'PUNCT'), ('and', 'CCONJ'), ('I', 'PRON'), ('waited', 'VERB'), ('for', 'ADP'), ('the', 'DET'), ('bus', 'NOUN'), ('.', 'PUNCT')]</t>
  </si>
  <si>
    <t>[('After', 'ADP'), ('that', 'DET'), ('day', 'NOUN'), (',', '.'), ('Blanche', 'NOUN'), ('still', 'ADV'), ("didn't", 'VERB'), ('know', 'VERB'), ('exactly', 'ADV'), ('what', 'DET'), ('had', 'VERB'), ('happened', 'VERB'), ('.', '.')]</t>
  </si>
  <si>
    <t>[('Many', 'ADJ'), ('others', 'NOUN'), ('are', 'VERB'), ('attracting', 'VERB'), ('the', 'DET'), ('traffic', 'NOUN'), ('needed', 'VERB'), ('to', 'PRT'), ('push', 'VERB'), ('revenues', 'NOUN'), ('up', 'PRT'), ('to', 'ADP'), ('the', 'DET'), ('break-even', 'ADJ'), ('point', 'NOUN'), ('.', '.')]</t>
  </si>
  <si>
    <t>[('``', '.'), ('Madame', 'NOUN'), ('Noel', 'NOUN'), (',', '.'), ('I', 'PRON'), ('think', 'VERB'), ('you', 'PRON'), ('had', 'VERB'), ('better', 'ADV'), ('go', 'VERB'), ("''", '.'), (',', '.'), ('said', 'VERB'), ('Mrs.', 'NOUN'), ('Cupply', 'NOUN'), ('.', '.')]</t>
  </si>
  <si>
    <t>[('I', 'PRON'), ('know', 'VERB'), ('they', 'PRON'), ('did', 'VERB'), ('lab', 'NOUN'), ('work', 'NOUN'), ('showing', 'VERB'), ('that', 'SCONJ'), ('Strongid', 'PROPN'), ('C', 'PROPN'), ('used', 'VERB'), ('daily', 'ADV'), ('could', 'AUX'), ('help', 'VERB'), ('prevent', 'VERB'), ('EPM', 'NOUN'), ('.', 'PUNCT')]</t>
  </si>
  <si>
    <t>[('Mickey', 'NOUN'), ('tried', 'VERB'), ('to', 'PRT'), ('flatten', 'VERB'), ('against', 'ADP'), ('the', 'DET'), ('banister', 'NOUN'), (',', '.'), ('gripped', 'VERB'), ('it', 'PRON'), ('with', 'ADP'), ('one', 'NUM'), ('hand', 'NOUN'), (',', '.'), ('but', 'CONJ'), ("Roberts'", 'NOUN'), ('full', 'ADJ'), ('weight', 'NOUN'), ('struck', 'VERB'), ('him', 'PRON'), ('at', 'ADP'), ('that', 'DET'), ('moment', 'NOUN'), ('in', 'ADP'), ('the', 'DET'), ('groin', 'NOUN'), ('.', '.')]</t>
  </si>
  <si>
    <t>[('The', 'DET'), ('famous', 'ADJ'), ('old', 'ADJ'), ('French', 'ADJ'), ('and', 'CONJ'), ('Spanish', 'ADJ'), ('buildings', 'NOUN'), ('with', 'ADP'), ('their', 'DET'), ('elaborate', 'ADJ'), ('wrought', 'VERB'), ('iron', 'NOUN'), ('balconies', 'NOUN'), ('and', 'CONJ'), ('the', 'DET'), ('narrow', 'ADJ'), ('streets', 'NOUN'), ('of', 'ADP'), ('the', 'DET'), ('Latin', 'ADJ'), ('Quarter', 'NOUN'), ('present', 'VERB'), ('an', 'DET'), ('Old', 'ADJ'), ('World', 'NOUN'), ('scene', 'NOUN'), ('.', '.')]</t>
  </si>
  <si>
    <t>[('For', 'ADP'), ('example', 'NOUN'), (',', 'PUNCT'), ('some', 'DET'), ('snakes', 'NOUN'), ('will', 'AUX'), ('routinely', 'ADV'), ('go', 'VERB'), ('off', 'ADP'), ('their', 'PRON'), ('food', 'NOUN'), ('in', 'ADP'), ('both', 'CCONJ'), ('the', 'DET'), ('summer', 'NOUN'), ('and', 'CCONJ'), ('winter', 'NOUN'), (',', 'PUNCT'), ('feeding', 'VERB'), ('mainly', 'ADV'), ('in', 'ADP'), ('spring', 'NOUN'), ('and', 'CCONJ'), ('fall', 'NOUN'), ('.', 'PUNCT')]</t>
  </si>
  <si>
    <t>[('If', 'SCONJ'), ("you've", '_'), ('you', 'PRON'), ("'ve", 'AUX'), ('successfully', 'ADV'), ('used', 'VERB'), ('any', 'DET'), ('of', 'ADP'), ('these', 'DET'), ('supplement', 'NOUN'), ('to', 'PART'), ('aid', 'VERB'), ('weight', 'NOUN'), ('loss', 'NOUN'), (',', 'PUNCT'), ('please', 'INTJ'), ('write', 'VERB'), ('me', 'PRON'), ('at', 'ADP'), ('gottlie...@yahoo.com', 'PROPN'), ('and', 'CCONJ'), ('let', 'VERB'), ('me', 'PRON'), ('know', 'VERB'), (',', 'PUNCT'), ('telling', 'VERB'), ('me', 'PRON'), ('about', 'ADP'), ('your', 'PRON'), ('experience', 'NOUN'), ('.', 'PUNCT')]</t>
  </si>
  <si>
    <t>[('A', 'DET'), ('strong', 'ADJ'), ('temperance', 'NOUN'), ('advocate', 'NOUN'), (',', '.'), ('through', 'ADP'), ('the', 'DET'), ('influence', 'NOUN'), ('of', 'ADP'), ('a', 'DET'), ('favorite', 'ADJ'), ('teacher', 'NOUN'), (',', '.'), ('Charles', 'NOUN'), ('Stewart', 'NOUN'), (',', '.'), ('another', 'DET'), ('Finney', 'NOUN'), ('convert', 'NOUN'), (',', '.'), ('he', 'PRON'), ('devoted', 'VERB'), ('himself', 'PRON'), ('to', 'ADP'), ('the', 'DET'), ('anti-slavery', 'ADJ'), ('cause', 'NOUN'), ('.', '.')]</t>
  </si>
  <si>
    <t>[('Abandoning', 'VERB'), ('caution', 'NOUN'), (',', '.'), ('Alec', 'NOUN'), ('leaped', 'VERB'), ('out', 'ADP'), ('of', 'ADP'), ('bed', 'NOUN'), ('and', 'CONJ'), ('groped', 'VERB'), ('for', 'ADP'), ('the', 'DET'), ('light', 'NOUN'), ('switch', 'NOUN'), ('.', '.')]</t>
  </si>
  <si>
    <t>[('Check', 'VERB'), ('out', 'ADP'), ('the', 'DET'), ('second', 'ADJ'), ('source', 'NOUN'), ('.', 'PUNCT')]</t>
  </si>
  <si>
    <t>[('the', 'DET'), ('instrumentalities', 'NOUN'), ('follow', 'VERB'), ('.', '.')]</t>
  </si>
  <si>
    <t>[('The', 'DET'), ('prospect', 'NOUN'), ('of', 'ADP'), ('cutting', 'VERB'), ('back', 'ADV'), ('spending', 'VERB'), ('is', 'VERB'), ('an', 'DET'), ('unpleasant', 'ADJ'), ('one', 'NUM'), ('for', 'ADP'), ('any', 'DET'), ('governor', 'NOUN'), ('.', '.')]</t>
  </si>
  <si>
    <t>[('Finally', 'ADV'), (',', '.'), ('after', 'ADP'), ('years', 'NOUN'), (',', '.'), ('I', 'PRON'), ('gave', 'VERB'), ('up', 'PRT'), ('.', '.')]</t>
  </si>
  <si>
    <t>[('On', 'ADP'), ('the', 'DET'), ('other', 'ADJ'), ('hand', 'NOUN'), ('significant', 'ADJ'), ('facts', 'NOUN'), ('may', 'VERB'), ('be', 'VERB'), ('concealed', 'VERB'), ('--', '.'), ('she', 'PRON'), ('may', 'VERB'), ('mean', 'VERB'), ('I', 'PRON'), ('or', 'CONJ'), ('everybody', 'NOUN'), (',', '.'), ('as', 'ADP'), ('it', 'PRON'), ('did', 'VERB'), ('with', 'ADP'), ('the', 'DET'), ('tense', 'ADJ'), ('and', 'CONJ'), ('irritable', 'ADJ'), ('woman', 'NOUN'), ('mentioned', 'VERB'), ('before', 'ADV'), (',', '.'), ('may', 'VERB'), ('refer', 'VERB'), ('to', 'ADP'), ('a', 'DET'), ('specific', 'ADJ'), ('person', 'NOUN'), ('.', '.')]</t>
  </si>
  <si>
    <t>[('Everything', 'NOUN'), ('was', 'VERB'), ('all', 'ADV'), ('very', 'ADV'), ('friendly', 'ADJ'), (',', '.'), ('except', 'ADV'), ('when', 'ADV'), ('it', 'PRON'), ('came', 'VERB'), ('to', 'ADP'), ('Harry', 'NOUN'), (',', '.'), ('the', 'DET'), ('youngest', 'ADJ'), ('brother', 'NOUN'), ('.', '.')]</t>
  </si>
  <si>
    <t>[('Everything', 'NOUN'), ('was', 'VERB'), ('burnished', 'VERB'), ('with', 'ADP'), ('sweat', 'NOUN'), ('and', 'CONJ'), ('grease', 'NOUN'), ('so', 'ADP'), ('that', 'ADP'), ('all', 'PRT'), ('of', 'ADP'), ('the', 'DET'), ('objects', 'NOUN'), ('seemed', 'VERB'), ('to', 'PRT'), ('have', 'VERB'), ('been', 'VERB'), ('carved', 'VERB'), ('from', 'ADP'), ('the', 'DET'), ('same', 'ADJ'), ('material', 'NOUN'), ('and', 'CONJ'), ('to', 'PRT'), ('be', 'VERB'), ('ageless', 'ADJ'), ('.', '.')]</t>
  </si>
  <si>
    <t>[('Then', 'ADV'), ('there', 'PRT'), ('are', 'VERB'), ('a', 'DET'), ('pair', 'NOUN'), ('of', 'ADP'), ('old', 'ADJ'), ('biddies', 'NOUN'), ('played', 'VERB'), ('by', 'ADP'), ('Grace', 'NOUN'), ('Carney', 'NOUN'), ('and', 'CONJ'), ('Sibly', 'NOUN'), ('Bowan', 'NOUN'), ('who', 'PRON'), ('may', 'VERB'), ('be', 'VERB'), ('right', 'ADV'), ('off', 'ADP'), ('the', 'DET'), ('shelf', 'NOUN'), ('of', 'ADP'), ('stock', 'NOUN'), ('Irish', 'ADJ'), ('characters', 'NOUN'), (',', '.'), ('but', 'CONJ'), ('they', 'PRON'), ('put', 'VERB'), ('such', 'PRT'), ('a', 'DET'), ('combination', 'NOUN'), ('of', 'ADP'), ('good', 'ADJ'), ('will', 'NOUN'), ('and', 'CONJ'), ('malevolence', 'NOUN'), ('into', 'ADP'), ('their', 'DET'), ('parts', 'NOUN'), ('that', 'ADP'), ("they're", 'PRT'), ('quite', 'ADV'), ('entertaining', 'ADJ'), ('.', '.')]</t>
  </si>
  <si>
    <t>[('This', 'DET'), ('constitutes', 'VERB'), ('about', 'ADV'), ('17', 'NUM'), ('percent', 'NOUN'), ('of', 'ADP'), ('the', 'DET'), ('long-range', 'NOUN'), ('requirements', 'NOUN'), ('for', 'ADP'), ('these', 'DET'), ('facilities', 'NOUN'), ('.', '.')]</t>
  </si>
  <si>
    <t>[('If', 'ADP'), ('nothing', 'NOUN'), ('else', 'ADV'), (',', '.'), ('at', 'ADP'), ('least', 'ADJ'), ('two', 'NUM'), ('good', 'ADJ'), ('songs', 'NOUN'), ('came', 'VERB'), ('out', 'ADP'), ('of', 'ADP'), ('the', 'DET'), ('project', 'NOUN'), (',', '.'), ('``', '.'), ('Out', 'ADV'), ('Of', 'ADP'), ('This', 'DET'), ('World', 'NOUN'), ("''", '.'), ('and', 'CONJ'), ('``', '.'), ('June', 'NOUN'), ('Comes', 'VERB'), ('Around', 'ADV'), ('Every', 'DET'), ('Year', 'NOUN'), ("''", '.'), ('.', '.')]</t>
  </si>
  <si>
    <t>[('They', 'PRON'), ('condemned', 'VERB'), ('the', 'DET'), ('movie', 'NOUN'), ('script', 'NOUN'), ('writers', 'NOUN'), ('for', 'ADP'), ('implying', 'VERB'), ('that', 'ADP'), ('sex', 'NOUN'), ('was', 'VERB'), ('enjoyable', 'ADJ'), ('and', 'CONJ'), ('exhilarating', 'ADJ'), ('.', '.')]</t>
  </si>
  <si>
    <t>[('In', 'ADP'), ('the', 'DET'), ('electronics', 'NOUN'), ('industry', 'NOUN'), (',', '.'), ('this', 'DET'), ('tendency', 'NOUN'), ('is', 'VERB'), ('well', 'ADV'), ('illustrated', 'VERB'), ('by', 'ADP'), ('inventories', 'NOUN'), ('of', 'ADP'), ('TV', 'NOUN'), ('sets', 'NOUN'), ('.', '.')]</t>
  </si>
  <si>
    <t>[('A', 'DET'), ('man', 'NOUN'), ('in', 'ADP'), ('a', 'DET'), ('novel', 'NOUN'), ('who', 'PRON'), ('is', 'VERB'), ('defeated', 'VERB'), ('in', 'ADP'), ('his', 'DET'), ('childhood', 'NOUN'), ('and', 'CONJ'), ('condemned', 'VERB'), ('by', 'ADP'), ('unconscious', 'ADJ'), ('forces', 'NOUN'), ('within', 'ADP'), ('him', 'PRON'), ('to', 'ADP'), ('tiredly', 'ADV'), ('repeat', 'VERB'), ('his', 'DET'), ('earliest', 'ADJ'), ('failure', 'NOUN'), ('in', 'ADP'), ('love', 'NOUN'), (',', '.'), ('only', 'ADV'), ('makes', 'VERB'), ('us', 'PRON'), ('a', 'DET'), ('little', 'ADV'), ('weary', 'ADJ'), ('of', 'ADP'), ('man', 'NOUN'), (';', '.'), (';', '.')]</t>
  </si>
  <si>
    <t>[('Racial', 'ADJ'), ('discrimination', 'NOUN'), ('is', 'VERB'), ('wrong', 'ADJ'), (',', '.'), ('then', 'ADV'), (',', '.'), ('not', 'ADV'), ('because', 'ADP'), ('it', 'PRON'), ('goes', 'VERB'), ('against', 'ADP'), ('the', 'DET'), ('grain', 'NOUN'), ('of', 'ADP'), ('a', 'DET'), ('faculty', 'NOUN'), ('member', 'NOUN'), ('trying', 'VERB'), ('to', 'PRT'), ('converse', 'VERB'), ('with', 'ADP'), ('a', 'DET'), ('few', 'ADJ'), ('realtors', 'NOUN'), ('but', 'CONJ'), ('because', 'ADP'), ('it', 'PRON'), ('goes', 'VERB'), ('against', 'ADP'), ('the', 'DET'), ('grain', 'NOUN'), ('of', 'ADP'), ('creation', 'NOUN'), ('and', 'CONJ'), ('against', 'ADP'), ('the', 'DET'), ('will', 'NOUN'), ('of', 'ADP'), ('the', 'DET'), ('Creator', 'NOUN'), ('.', '.')]</t>
  </si>
  <si>
    <t>[('Gross', 'NOUN'), ('shot', 'VERB'), ('another', 'DET'), ('look', 'NOUN'), ('at', 'ADP'), ('Marshall', 'NOUN'), ('.', '.')]</t>
  </si>
  <si>
    <t>[('This', 'DET'), ('is', 'VERB'), ('especially', 'ADV'), ('true', 'ADJ'), ('of', 'ADP'), ('red', 'ADJ'), ('wines', 'NOUN'), (',', '.'), ('and', 'CONJ'), ('a', 'DET'), ('practice', 'NOUN'), ('which', 'DET'), (',', '.'), ('though', 'ADP'), ('not', 'ADV'), ('always', 'ADV'), ('practicable', 'ADJ'), (',', '.'), ('is', 'VERB'), ('well', 'ADV'), ('worth', 'ADJ'), ('the', 'DET'), ('effort', 'NOUN'), ('.', '.')]</t>
  </si>
  <si>
    <t>[('From', 'ADP'), ('the', 'DET'), ('point', 'NOUN'), ('of', 'ADP'), ('view', 'NOUN'), ('of', 'ADP'), ('a', 'DET'), ('business', 'NOUN'), (',', 'PUNCT'), ('and', 'CCONJ'), ('client', 'NOUN'), ('/', 'SYM'), ('operator', 'NOUN'), ('relationships', 'NOUN'), (',', 'PUNCT'), ("he's", '_'), ('he', 'PRON'), ("'s", 'AUX'), ('doing', 'VERB'), ('a', 'DET'), ('really', 'ADV'), ('shitty', 'ADJ'), ('job', 'NOUN'), ('.', 'PUNCT')]</t>
  </si>
  <si>
    <t>[('The', 'DET'), ('last', 'ADJ'), ('two', 'NUM'), ('steps', 'NOUN'), ('represent', 'VERB'), (':', 'PUNCT'), ('"', 'PUNCT'), ('O', 'INTJ'), ('Lord', 'PROPN'), ('I', 'PRON'), ('repeat', 'VERB'), ('Your', 'PRON'), ('cosmic', 'ADJ'), ('rhythm', 'NOUN'), ('.', 'PUNCT'), ('"', 'PUNCT')]</t>
  </si>
  <si>
    <t>[('``', '.'), ('I', 'PRON'), ('know', 'VERB'), ('it', 'PRON'), ("isn't", 'VERB'), ('dinnertime', 'NOUN'), ("''", '.'), ('.', '.')]</t>
  </si>
  <si>
    <t>[('``', '.'), ('My', 'DET'), ('father', 'NOUN'), ('and', 'CONJ'), ('mother', 'NOUN'), ('died', 'VERB'), ('when', 'ADV'), ('I', 'PRON'), ('was', 'VERB'), ('two', 'NUM'), ('years', 'NOUN'), ('old', 'ADJ'), ("''", '.'), (',', '.'), ('I', 'PRON'), ('said', 'VERB'), ('.', '.')]</t>
  </si>
  <si>
    <t>[('Only', 'ADV'), ('a', 'DET'), ('few', 'ADJ'), ('more', 'ADJ'), ('than', 'ADP'), ('10,000', 'NUM'), ('boats', 'NOUN'), ('had', 'VERB'), ('been', 'VERB'), ('registered', 'VERB'), ('with', 'ADP'), ('the', 'DET'), ('Division', 'NOUN'), ('of', 'ADP'), ('Harbors', 'NOUN'), ('and', 'CONJ'), ('Rivers', 'NOUN'), ('at', 'ADP'), ('the', 'DET'), ('end', 'NOUN'), ('of', 'ADP'), ('the', 'DET'), ('1960', 'NUM'), ('boating', 'VERB'), ('season', 'NOUN'), (',', '.'), ('but', 'CONJ'), ('many', 'ADJ'), ('had', 'VERB'), ('been', 'VERB'), ('taken', 'VERB'), ('out', 'PRT'), ('of', 'ADP'), ('the', 'DET'), ('water', 'NOUN'), ('early', 'ADV'), ('when', 'ADV'), ('the', 'DET'), ('threat', 'NOUN'), ('of', 'ADP'), ('a', 'DET'), ('hurricane', 'NOUN'), ('brought', 'VERB'), ('the', 'DET'), ('season', 'NOUN'), ('to', 'ADP'), ('an', 'DET'), ('early', 'ADJ'), ('close', 'NOUN'), ('.', '.')]</t>
  </si>
  <si>
    <t>[('A', 'DET'), ('few', 'ADJ'), ('key', 'ADJ'), ('skilled', 'ADJ'), ('workers', 'NOUN'), ('experienced', 'VERB'), ('in', 'ADP'), ('the', 'DET'), ("company's", 'NOUN'), ('type', 'NOUN'), ('of', 'ADP'), ('work', 'NOUN'), ('usually', 'ADV'), ('must', 'VERB'), ('be', 'VERB'), ('brought', 'VERB'), ('in', 'PRT'), ('with', 'ADP'), ('the', 'DET'), ('plant', 'NOUN'), ('manager', 'NOUN'), (',', '.'), ('or', 'CONJ'), ('hired', 'VERB'), ('away', 'ADV'), ('from', 'ADP'), ('a', 'DET'), ('similar', 'ADJ'), ('plant', 'NOUN'), ('elsewhere', 'ADV'), ('.', '.')]</t>
  </si>
  <si>
    <t>[('In', 'ADP'), ('connection', 'NOUN'), ('with', 'ADP'), ('any', 'DET'), ('claim', 'NOUN'), ('decided', 'VERB'), ('by', 'ADP'), ('the', 'DET'), ('Commission', 'NOUN'), ('pursuant', 'ADP'), ('to', 'ADP'), ('this', 'DET'), ('Title', 'NOUN'), ('in', 'ADP'), ('which', 'DET'), ('an', 'DET'), ('award', 'NOUN'), ('is', 'VERB'), ('made', 'VERB'), (',', '.'), ('the', 'DET'), ('Commission', 'NOUN'), ('may', 'VERB'), (',', '.'), ('upon', 'ADP'), ('the', 'DET'), ('written', 'VERB'), ('request', 'NOUN'), ('of', 'ADP'), ('the', 'DET'), ('claimant', 'NOUN'), ('or', 'CONJ'), ('any', 'DET'), ('attorney', 'NOUN'), ('heretofore', 'ADV'), ('or', 'CONJ'), ('hereafter', 'ADV'), ('employed', 'VERB'), ('by', 'ADP'), ('such', 'ADJ'), ('claimant', 'NOUN'), (',', '.'), ('determine', 'VERB'), ('and', 'CONJ'), ('apportion', 'VERB'), ('the', 'DET'), ('just', 'ADJ'), ('and', 'CONJ'), ('reasonable', 'ADJ'), ("attorney's", 'NOUN'), ('fees', 'NOUN'), ('for', 'ADP'), ('services', 'NOUN'), ('rendered', 'VERB'), ('with', 'ADP'), ('respect', 'NOUN'), ('to', 'ADP'), ('such', 'ADJ'), ('claim', 'NOUN'), (',', '.'), ('but', 'CONJ'), ('the', 'DET'), ('total', 'NOUN'), ('amount', 'NOUN'), ('of', 'ADP'), ('the', 'DET'), ('fees', 'NOUN'), ('so', 'ADV'), ('determined', 'VERB'), ('in', 'ADP'), ('any', 'DET'), ('case', 'NOUN'), ('shall', 'VERB'), ('not', 'ADV'), ('exceed', 'VERB'), ('10', 'NUM'), ('per', 'ADP'), ('centum', 'NOUN'), ('of', 'ADP'), ('the', 'DET'), ('total', 'NOUN'), ('amount', 'NOUN'), ('paid', 'VERB'), ('pursuant', 'ADP'), ('to', 'ADP'), ('the', 'DET'), ('award', 'NOUN'), ('.', '.')]</t>
  </si>
  <si>
    <t>[(')', '.'), ('3', 'NUM'), ('.', '.')]</t>
  </si>
  <si>
    <t>[('You', 'PRON'), ('are', 'AUX'), ('meticulous', 'ADJ'), ('in', 'ADP'), ('your', 'PRON'), ('work', 'NOUN'), ('and', 'CCONJ'), ('it', 'PRON'), ('shows', 'VERB'), ('in', 'ADP'), ('my', 'PRON'), ('smile', 'NOUN'), ('.', 'PUNCT')]</t>
  </si>
  <si>
    <t>[('I', 'PRON'), ('use', 'VERB'), ('propane', 'NOUN'), ('with', 'ADP'), ('a', 'DET'), ('blower', 'NOUN'), ('and', 'CCONJ'), ('a', 'DET'), ('burner', 'NOUN'), ('I', 'PRON'), ('built', 'VERB'), ('http://www.mikegigi.com/meltmetl.htm', 'PROPN'), ('and', 'CCONJ'), ('http://www.mikegigi.com/firehole.htm', 'PROPN')]</t>
  </si>
  <si>
    <t>[('Subsystems', 'NOUN')]</t>
  </si>
  <si>
    <t>[('As', 'ADP'), ('a', 'DET'), ('Foster', 'PROPN'), ('Corporate', 'PROPN'), ('Parent', 'PROPN'), (',', 'X'), ('you', 'PRON'), ("'ll", 'VERB'), ('be', 'VERB'), ('helping', 'VERB'), ('a', 'DET'), ('neighborhood', 'NOUN'), ('S&amp;L', 'NOUN'), ('in', 'ADP'), ('areas', 'NOUN'), ('crucial', 'ADJ'), ('to', 'PART'), ('its', 'PRON'), ('survival', 'NOUN'), ('.', 'X')]</t>
  </si>
  <si>
    <t>[('He', 'PRON'), ('may', 'VERB'), ('call', 'VERB'), ('himself', 'PRON'), ('a', 'DET'), ('anaprapath', 'NOUN'), (',', '.'), ('a', 'DET'), ('physiotherapist', 'NOUN'), (',', '.'), ('an', 'DET'), ('electrotherapist', 'NOUN'), (',', '.'), ('a', 'DET'), ('naturopath', 'NOUN'), (',', '.'), ('a', 'DET'), ('sanipractor', 'NOUN'), (',', '.'), ('a', 'DET'), ('medical', 'ADJ'), ('cultist', 'NOUN'), (',', '.'), ('a', 'DET'), ('masseur', 'NOUN'), (',', '.'), ('a', 'DET'), ('``', '.'), ('doctor', 'NOUN'), ("''", '.'), ('--', '.'), ('or', 'CONJ'), ('what', 'DET'), ('have', 'VERB'), ('you', 'PRON'), ('.', '.')]</t>
  </si>
  <si>
    <t>[('Many', 'ADJ'), ('people', 'NOUN'), (',', 'X'), ('including', 'VERB'), ('the', 'DET'), ('Big', 'PROPN'), ('Board', 'PROPN'), (',', 'X'), ('think', 'VERB'), ('that', 'ADP'), ('it', 'PRON'), ("'s", 'VERB'), ('too', 'ADV'), ('late', 'ADJ'), ('*', 'X'), ('to', 'PART'), ('put', 'VERB'), ('the', 'DET'), ('genie', 'NOUN'), ('back', 'ADV'), ('in', 'ADP'), ('the', 'DET'), ('bottle', 'NOUN'), ('.', 'X')]</t>
  </si>
  <si>
    <t>[('Currently', 'ADV'), (',', '.'), ('marina', 'NOUN'), ('is', 'VERB'), ('used', 'VERB'), ('to', 'PRT'), ('indicate', 'VERB'), ('a', 'DET'), ('municipal', 'ADJ'), ('or', 'CONJ'), ('commercially', 'ADV'), ('operated', 'VERB'), ('facility', 'NOUN'), ('where', 'ADV'), ('a', 'DET'), ('pleasure', 'NOUN'), ('boat', 'NOUN'), ('may', 'VERB'), ('dock', 'VERB'), ('and', 'CONJ'), ('find', 'VERB'), ('some', 'DET'), ('or', 'CONJ'), ('all', 'PRT'), ('of', 'ADP'), ('the', 'DET'), ('following', 'VERB'), ('available', 'ADJ'), (':', '.'), ('gasoline', 'NOUN'), (',', '.'), ('fresh', 'ADJ'), ('water', 'NOUN'), (',', '.'), ('electricity', 'NOUN'), (',', '.'), ('telephone', 'NOUN'), ('service', 'NOUN'), (',', '.'), ('ice', 'NOUN'), (',', '.'), ('repair', 'NOUN'), ('facilities', 'NOUN'), (',', '.'), ('restaurants', 'NOUN'), (',', '.'), ('sleeping', 'VERB'), ('accommodations', 'NOUN'), (',', '.'), ('a', 'DET'), ('general', 'ADJ'), ('store', 'NOUN'), (',', '.'), ('and', 'CONJ'), ('a', 'DET'), ('grocery', 'NOUN'), ('store', 'NOUN'), ('.', '.')]</t>
  </si>
  <si>
    <t>[('Time', 'NOUN'), (',', '.'), ('of', 'ADP'), ('course', 'NOUN'), ('will', 'VERB'), ('testify', 'VERB'), ('whether', 'ADP'), ('the', 'DET'), ('new', 'ADJ'), ('version', 'NOUN'), ('will', 'VERB'), ('have', 'VERB'), ('achieved', 'VERB'), ('its', 'DET'), ('purpose', 'NOUN'), ('.', '.')]</t>
  </si>
  <si>
    <t>[('Academically', 'ADV'), (',', 'X'), ('Mrs.', 'PROPN'), ('Ward', 'PROPN'), ('says', 'VERB'), ('0', 'X'), ('*T*-1', 'X'), (',', 'X'), ('the', 'DET'), ('school', 'NOUN'), ('was', 'VERB'), ('having', 'VERB'), ('trouble', 'NOUN'), ('*-2', 'X'), ('serving', 'VERB'), ('in', 'ADP'), ('harmony', 'NOUN'), ('its', 'PRON'), ('two', 'NUM'), ('disparate', 'ADJ'), (',', 'X'), ('and', 'CONJ'), ('evenly', 'ADV'), ('split', 'ADJ'), (',', 'X'), ('student', 'NOUN'), ('groups', 'NOUN'), (':', 'X'), ('a', 'DET'), ('privileged', 'ADJ'), ('white', 'ADJ'), ('elite', 'NOUN'), ('from', 'ADP'), ('old', 'ADJ'), ('monied', 'ADJ'), ('neighborhoods', 'NOUN'), ('and', 'CONJ'), ('blacks', 'NOUN'), (',', 'X'), ('many', 'ADJ'), ('of', 'ADP'), ('them', 'PRON'), ('poor', 'ADJ'), (',', 'X'), ('from', 'ADP'), ('run-down', 'ADJ'), (',', 'X'), ('inner', 'ADJ'), ('city', 'NOUN'), ('neighborhoods', 'NOUN'), ('.', 'X')]</t>
  </si>
  <si>
    <t>[('It', 'PRON'), ('is', 'VERB'), ('spirit', 'NOUN'), ('which', 'DET'), ('gives', 'VERB'), ('life', 'NOUN'), ('to', 'ADP'), ('a', 'DET'), ('community', 'NOUN'), ('and', 'CONJ'), ('causes', 'VERB'), ('it', 'PRON'), ('to', 'PRT'), ('cohere', 'VERB'), ('.', '.')]</t>
  </si>
  <si>
    <t>[('go', 'VERB'), ('2', 'ADP'), ('starbucks', 'PROPN'), ('dont', '_'), ('do', 'AUX'), ('nt', 'PART'), ('spend', 'VERB'), ('more', 'ADJ'), ('than', 'ADP'), ('20', 'NUM'), ('bucks', 'NOUN'), (':)', 'SYM')]</t>
  </si>
  <si>
    <t>[('However', 'ADV'), (',', '.'), ('at', 'ADP'), ('the', 'DET'), ('same', 'ADJ'), ('time', 'NOUN'), ('Montgomery', 'NOUN'), ('selects', 'VERB'), ('as', 'ADP'), ('his', 'DET'), ('hero', 'NOUN'), ('De', 'NOUN'), ('Gaulle', 'NOUN'), (',', '.'), ('who', 'PRON'), ('is', 'VERB'), ('a', 'DET'), ('militarist', 'NOUN'), ('dominated', 'VERB'), ('by', 'ADP'), ('political', 'ADJ'), ('ambitions', 'NOUN'), ('.', '.')]</t>
  </si>
  <si>
    <t>[('Ask', 'VERB'), ('her', 'PRON'), ('about', 'ADP'), ('the', 'DET'), ('handsome', 'ADJ'), ('young', 'ADJ'), ('man', 'NOUN'), ('from', 'ADP'), ('Texas', 'PROPN'), (',', 'PUNCT'), ('and', 'CCONJ'), ('she', 'PRON'), ('remembers', 'VERB'), ('him', 'PRON'), ('32', 'NUM'), ('years', 'NOUN'), ('later', 'ADV'), ('like', 'SCONJ'), ('it', 'PRON'), ('was', 'AUX'), ('yesterday', 'NOUN'), ('.', 'PUNCT')]</t>
  </si>
  <si>
    <t>[('Recent', 'ADJ'), ('criticism', 'NOUN'), ('of', 'ADP'), ('Great', 'ADJ'), ('Expectations', 'NOUN'), ('has', 'VERB'), ('tended', 'VERB'), ('to', 'PRT'), ('emphasize', 'VERB'), ('its', 'DET'), ('symbolic', 'ADJ'), ('and', 'CONJ'), ('mythic', 'ADJ'), ('content', 'NOUN'), (',', '.'), ('to', 'PRT'), ('show', 'VERB'), (',', '.'), ('as', 'ADP'), ('M.', 'NOUN'), ('D.', 'NOUN'), ('Zabel', 'NOUN'), ('has', 'VERB'), ('said', 'VERB'), ('of', 'ADP'), ('Dickens', 'NOUN'), ('generally', 'ADV'), (',', '.'), ('that', 'ADP'), ('much', 'ADJ'), ('of', 'ADP'), ('the', 'DET'), ("novel's", 'NOUN'), ('impact', 'NOUN'), ('resides', 'VERB'), ('in', 'ADP'), ('its', 'DET'), ('``', '.'), ('allegoric', 'ADJ'), ('insight', 'NOUN'), ('and', 'CONJ'), ('moral', 'ADJ'), ('metaphor', 'NOUN'), ("''", '.'), ('.', '.')]</t>
  </si>
  <si>
    <t>[('I', 'PRON'), ('look', 'VERB'), ('at', 'ADP'), ('some', 'DET'), ('of', 'ADP'), ('these', 'DET'), ('other', 'ADJ'), ('comments', 'NOUN'), ('&amp;', 'CCONJ'), ('laugh', 'VERB'), ('because', 'SCONJ'), ('people', 'NOUN'), ('think', 'VERB'), ('that', 'SCONJ'), ('the', 'DET'), ('world', 'NOUN'), ('revolves', 'VERB'), ('around', 'ADP'), ('them', 'PRON'), ('!', 'PUNCT')]</t>
  </si>
  <si>
    <t>[('Dealers', 'NOUN'), ('said', 'VERB'), ('0', 'X'), ('the', 'DET'), ('U.K.', 'PROPN'), ('government', 'NOUN'), ("'s", 'PART'), ('decision', 'NOUN'), ('*ICH*-1', 'X'), ('Tuesday', 'PROPN'), ('*', 'X'), ('to', 'PART'), ('waive', 'VERB'), ('its', 'PRON'), ('protective', 'ADJ'), ('``', 'X'), ('golden', 'ADJ'), ('share', 'NOUN'), ("''", 'X'), ('in', 'ADP'), ('the', 'DET'), ('auto', 'NOUN'), ('maker', 'NOUN'), ('raised', 'VERB'), ('prospects', 'NOUN'), ('of', 'ADP'), ('a', 'DET'), ('bidding', 'NOUN'), ('war', 'NOUN'), ('between', 'ADP'), ('the', 'DET'), ('two', 'NUM'), ('U.S.', 'PROPN'), ('auto', 'NOUN'), ('giants', 'NOUN'), ('.', 'X')]</t>
  </si>
  <si>
    <t>[('with', 'ADP'), ('Harry', 'NOUN'), ('Warren', 'NOUN'), ('he', 'PRON'), ('did', 'VERB'), ('``', '.'), ('The', 'DET'), ('Girl', 'NOUN'), ('Friend', 'NOUN'), ('Of', 'ADP'), ('The', 'DET'), ('Whirling', 'VERB'), ('Dervish', 'NOUN'), ("''", '.'), (',', '.'), ('``', '.'), ('Jeepers', 'PRT'), ('Creepers', 'PRT'), ("''", '.'), (',', '.'), ('and', 'CONJ'), ('``', '.'), ('You', 'PRON'), ('Must', 'VERB'), ('Have', 'VERB'), ('Been', 'VERB'), ('A', 'DET'), ('Beautiful', 'ADJ'), ('Baby', 'NOUN'), ("''", '.'), ('.', '.')]</t>
  </si>
  <si>
    <t>[('Dress', 'VERB'), ('all', 'PRT'), ('surfaces', 'NOUN'), ('with', 'ADP'), ('a', 'DET'), ('file', 'NOUN'), (',', '.'), ('cleaning', 'VERB'), ('off', 'PRT'), ('all', 'PRT'), ('solder', 'NOUN'), ('and', 'CONJ'), ('drilling', 'VERB'), ('burrs', 'NOUN'), ('.', '.')]</t>
  </si>
  <si>
    <t>[('The', 'DET'), ('radio', 'NOUN'), ('show', 'NOUN'), ('``', 'X'), ('enraged', 'VERB'), ('us', 'PRON'), (',', 'X'), ("''", 'X'), ('says', 'VERB'), ('*T*-1', 'X'), ('Mrs.', 'PROPN'), ('Ward', 'PROPN'), ('.', 'X')]</t>
  </si>
  <si>
    <t>[('I', 'PRON'), ('was', 'AUX'), ('hoping', 'VERB'), ('to', 'PART'), ('have', 'AUX'), ('found', 'VERB'), ('a', 'DET'), ('regular', 'ADJ'), ('place', 'NOUN'), ('to', 'PART'), ('eat', 'VERB'), ('.', 'PUNCT')]</t>
  </si>
  <si>
    <t>[('At', 'ADP'), ('this', 'DET'), ('point', 'NOUN'), (',', '.'), ('unfortunately', 'ADV'), (',', '.'), ('romance', 'NOUN'), ('becomes', 'VERB'), ('a', 'DET'), ('regrettably', 'ADV'), ('small', 'ADJ'), ('part', 'NOUN'), ('of', 'ADP'), ('the', 'DET'), ('picture', 'NOUN'), (';', '.'), (';', '.')]</t>
  </si>
  <si>
    <t>[('Analysis', 'NOUN'), ('means', 'VERB'), ('the', 'DET'), ('evaluation', 'NOUN'), ('of', 'ADP'), ('subparts', 'NOUN'), (',', '.'), ('the', 'DET'), ('comparative', 'ADJ'), ('ratings', 'NOUN'), ('of', 'ADP'), ('parts', 'NOUN'), (',', '.'), ('the', 'DET'), ('comprehension', 'NOUN'), ('of', 'ADP'), ('the', 'DET'), ('meaning', 'NOUN'), ('of', 'ADP'), ('isolated', 'VERB'), ('elements', 'NOUN'), ('.', '.')]</t>
  </si>
  <si>
    <t>[('Two', 'NUM'), ('weeks', 'NOUN'), (',', '.'), ('a', 'DET'), ('month', 'NOUN'), (',', '.'), ('we', 'PRON'), ('talk', 'VERB'), ('it', 'PRON'), ('over', 'PRT'), ('again', 'ADV'), (',', '.'), ('and', 'CONJ'), ('maybe', 'ADV'), ('if', 'ADP'), ('nothing', 'NOUN'), ('happens', 'VERB'), ('meanwhile', 'ADV'), ('to', 'PRT'), ('say', 'VERB'), ('the', 'DET'), ('cops', 'NOUN'), ('know', 'VERB'), ('this', 'DET'), ('and', 'CONJ'), ('that', 'DET'), (',', '.'), ('then', 'ADV'), ('we', 'PRON'), ('make', 'VERB'), ('a', 'DET'), ('little', 'ADJ'), ('deal', 'NOUN'), (',', '.'), ("isn't", 'VERB'), ('it', 'PRON'), ("''", '.'), ('?', '.'), ('?', '.')]</t>
  </si>
  <si>
    <t>[('I', 'PRON'), ('murmured', 'VERB'), ('something', 'NOUN'), ('about', 'ADP'), ('a', 'DET'), ('possible', 'ADJ'), ('difference', 'NOUN'), ('between', 'ADP'), ('New', 'ADJ'), ("Mexico's", 'NOUN'), ('history', 'NOUN'), ('and', 'CONJ'), ("Mississippi's", 'NOUN'), ('.', '.')]</t>
  </si>
  <si>
    <t>[('The', 'DET'), ('selection', 'NOUN'), ('had', 'VERB'), ('been', 'VERB'), ('expected', 'VERB'), ('.', '.')]</t>
  </si>
  <si>
    <t>[('Al', 'PROPN'), ('Qaeda', 'PROPN'), ('members', 'NOUN'), ('and', 'CCONJ'), ('sympathizers', 'NOUN'), ('feel', 'VERB'), ('that', 'SCONJ'), ('the', 'DET'), ("FBI's", '_'), ('FBI', 'PROPN'), ("'s", 'PART'), ('involvement', 'NOUN'), ('in', 'ADP'), ('countries', 'NOUN'), ('like', 'ADP'), ('Egypt', 'PROPN'), (',', 'PUNCT'), ('Saudi', 'ADJ'), ('Arabia', 'PROPN'), (',', 'PUNCT'), ('Pakistan', 'PROPN'), (',', 'PUNCT'), ('Indonesia', 'PROPN'), (',', 'PUNCT'), ('and', 'CCONJ'), ('the', 'DET'), ('Philippines', 'PROPN'), ('interferes', 'VERB'), ('with', 'ADP'), ('the', 'DET'), ('sovereignty', 'NOUN'), ('of', 'ADP'), ('those', 'DET'), ('countries', 'NOUN'), ('.', 'PUNCT')]</t>
  </si>
  <si>
    <t>[('You', 'PRON'), ('go', 'VERB'), ('.', '.')]</t>
  </si>
  <si>
    <t>[('Franny', 'NOUN'), ('and', 'CONJ'), ('Zooey', 'NOUN'), ('.', '.')]</t>
  </si>
  <si>
    <t>[('They', 'PRON'), ('were', 'AUX'), ('from', 'ADP'), ('all', 'DET'), ('accounts', 'NOUN'), ('marginalized', 'VERB'), ('and', 'CCONJ'), ('not', 'PART'), ('listened', 'VERB'), ('to', 'ADP'), ('.', 'PUNCT')]</t>
  </si>
  <si>
    <t>[('If', 'SCONJ'), ('possible', 'ADJ'), ('I', 'PRON'), ('try', 'VERB'), ('the', 'DET'), ('services', 'NOUN'), ('on', 'ADP'), ('myself', 'PRON'), ('before', 'SCONJ'), ('I', 'PRON'), ('bring', 'VERB'), ('in', 'ADP'), ('my', 'PRON'), ('son', 'NOUN'), ('.', 'PUNCT')]</t>
  </si>
  <si>
    <t>[('One', 'NUM'), ('of', 'ADP'), ('the', 'DET'), ('most', 'ADV'), ('damaging', 'VERB'), ('tsunami', 'NOUN'), ('on', 'ADP'), ('record', 'NOUN'), ('followed', 'VERB'), ('the', 'DET'), ('famous', 'ADJ'), ('Lisbon', 'NOUN'), ('earthquake', 'NOUN'), ('of', 'ADP'), ('November', 'NOUN'), ('1', 'NUM'), (',', '.'), ('1755', 'NUM'), (';', '.'), (';', '.')]</t>
  </si>
  <si>
    <t>[('11/27/2000', 'NUM'), ('10:25', 'NUM'), ('AM', 'NOUN')]</t>
  </si>
  <si>
    <t>[('An', 'DET'), ('earlier', 'ADJ'), ('difficulty', 'NOUN'), ('was', 'VERB'), ('overcome', 'VERB'), ('by', 'ADP'), ('making', 'VERB'), ('it', 'PRON'), ('clear', 'ADJ'), ('that', 'ADP'), ('individual', 'ADJ'), ('libraries', 'NOUN'), ('in', 'ADP'), ('any', 'DET'), ('area', 'NOUN'), ('might', 'VERB'), ('join', 'VERB'), ('or', 'CONJ'), ('not', 'ADV'), (',', '.'), ('as', 'ADP'), ('they', 'PRON'), ('saw', 'VERB'), ('fit', 'VERB'), ('.', '.')]</t>
  </si>
  <si>
    <t>[('``', 'X'), ('Many', 'ADJ'), ('in', 'ADP'), ('the', 'DET'), ('United', 'PROPN'), ('States', 'PROPN'), (',', 'X'), ('including', 'VERB'), ('many', 'ADJ'), ('friends', 'NOUN'), ('of', 'ADP'), ('China', 'PROPN'), (',', 'X'), ('believe', 'VERB'), ('0', 'X'), ('the', 'DET'), ('crackdown', 'NOUN'), ('was', 'VERB'), ('excessive', 'ADJ'), ('and', 'CONJ'), ('unjustified', 'ADJ'), (',', 'X'), ("''", 'X'), ('Mr.', 'PROPN'), ('Nixon', 'PROPN'), ('told', 'VERB'), ('Mr.', 'PROPN'), ('Yang', 'PROPN'), (',', 'X'), ('who', 'PRON'), ('*T*-242', 'X'), ('was', 'VERB'), ('directly', 'ADV'), ('involved', 'VERB'), ('*-2', 'X'), ('in', 'ADP'), ('*', 'X'), ('ordering', 'VERB'), ('the', 'DET'), ('attack', 'NOUN'), ('*T*-1', 'X'), ('.', 'X')]</t>
  </si>
  <si>
    <t>[('What', 'DET'), ('a', 'DET'), ('fool', 'NOUN'), ('he', 'PRON'), ('had', 'VERB'), ('been', 'VERB'), ('to', 'PRT'), ('think', 'VERB'), ('of', 'ADP'), ('his', 'DET'), ('brother', 'NOUN'), ('!', '.'), ('!', '.')]</t>
  </si>
  <si>
    <t>[('Six', 'NUM'), ('of', 'ADP'), ('these', 'DET'), ('were', 'VERB'), ('proposed', 'VERB'), ('by', 'ADP'), ('religious', 'ADJ'), ('groups', 'NOUN'), ('.', '.')]</t>
  </si>
  <si>
    <t>[('Similarly', 'ADV'), (',', '.'), ('in', 'ADP'), ('presenting', 'VERB'), ('still', 'ADJ'), ('photographs', 'NOUN'), ('of', 'ADP'), ('early', 'ADJ'), ('jazz', 'NOUN'), ('groups', 'NOUN'), (',', '.'), ('the', 'DET'), ('program', 'NOUN'), ('allowed', 'VERB'), ('no', 'DET'), ('time', 'NOUN'), ('for', 'ADP'), ('a', 'DET'), ('close', 'ADJ'), ('perusal', 'NOUN'), ('.', '.')]</t>
  </si>
  <si>
    <t>[('Don', 'NOUN'), (',', '.'), ('who', 'PRON'), ('played', 'VERB'), ('drums', 'NOUN'), (',', '.'), ("hasn't", 'VERB'), ('seen', 'VERB'), ('his', 'DET'), ('chum', 'NOUN'), ('since', 'ADV'), ('.', '.')]</t>
  </si>
  <si>
    <t>[('or', 'CONJ'), ('under', 'ADP'), ("'", '.'), ('Four', 'NUM'), ('Stems', 'NOUN'), ("'", '.'), (',', '.'), ('I', 'PRON'), ('set', 'VERB'), ('off', 'PRT'), ('by', 'ADP'), ('asterisks', 'NOUN'), ('cases', 'NOUN'), ('where', 'ADV'), ('the', 'DET'), ('combined', 'VERB'), ('N', 'NOUN'), ('of', 'ADP'), ('stems', 'NOUN'), ('Af', 'NOUN'), ('was', 'VERB'), ('Af', 'NOUN'), ('.', '.')]</t>
  </si>
  <si>
    <t>[('Will', 'AUX'), ('fax', 'VERB'), ('.', 'PUNCT')]</t>
  </si>
  <si>
    <t>[('That', 'DET'), ('same', 'ADJ'), ('year', 'NOUN'), ('(', 'PUNCT'), ('1560', 'NUM'), (')', 'PUNCT'), ('a', 'DET'), ('Spanish', 'ADJ'), ('priest', 'NOUN'), ('named', 'VERB'), ('RUY', 'PROPN'), ('LOPEZ', 'PROPN'), ('handily', 'ADV'), ('beat', 'VERB'), ('all', 'DET'), ('comers', 'NOUN'), ('at', 'ADP'), ('a', 'DET'), ('chess', 'NOUN'), ('tournament', 'NOUN'), ('in', 'ADP'), ('Rome', 'PROPN'), ('.', 'PUNCT')]</t>
  </si>
  <si>
    <t>[('I', 'PRON'), ('wish', 'VERB'), ('to', 'PRT'), ('make', 'VERB'), ('Jesus', 'NOUN'), ('an', 'DET'), ('authentic', 'ADJ'), ('Jew', 'NOUN'), ('.', '.')]</t>
  </si>
  <si>
    <t>[('as', 'ADP'), ('in', 'ADP'), ('a', 'DET'), ('recent', 'ADJ'), ('design', 'NOUN'), ('competition', 'NOUN'), ('with', 'ADP'), ('a', 'DET'), ('floor', 'NOUN'), ('plan', 'NOUN'), ('and', 'CONJ'), ('the', 'DET'), ('simple', 'ADJ'), ('command', 'NOUN'), ('--', '.'), ('``', '.'), ('design', 'VERB'), ('a', 'DET'), ('luxury', 'NOUN'), ('apartment', 'NOUN'), ("''", '.'), (';', '.'), (';', '.')]</t>
  </si>
  <si>
    <t>[('He', 'PRON'), ('did', 'VERB'), ('not', 'ADV'), ('want', 'VERB'), ('the', 'DET'), ('effort', 'NOUN'), ('weakened', 'VERB'), ('by', 'ADP'), ('any', 'DET'), ('illusion', 'NOUN'), ('that', 'ADP'), ('summit', 'NOUN'), ('magic', 'NOUN'), ('might', 'VERB'), ('make', 'VERB'), ('it', 'PRON'), ('unnecessary', 'ADJ'), ('.', '.')]</t>
  </si>
  <si>
    <t>[('Some', 'DET'), ('preferred', 'VERB'), ('Judge', 'NOUN'), ('Alton', 'NOUN'), ('B.', 'NOUN'), ('Parker', 'NOUN'), ('of', 'ADP'), ('New', 'ADJ'), ('York', 'NOUN'), ('.', '.')]</t>
  </si>
  <si>
    <t>[('She', 'PRON'), ('is', 'VERB'), ('just', 'ADV'), ('home', 'NOUN'), ('from', 'ADP'), ('a', 'DET'), ('sojourn', 'NOUN'), ('in', 'ADP'), ('London', 'NOUN'), ('where', 'ADV'), ('she', 'PRON'), ('has', 'VERB'), ('become', 'VERB'), ('the', 'DET'), ('sweetheart', 'NOUN'), ('of', 'ADP'), ('a', 'DET'), ('young', 'ADJ'), ('fellow', 'NOUN'), ('named', 'VERB'), ('Ronnie', 'NOUN'), ('(', '.'), ('we', 'PRON'), ('never', 'ADV'), ('do', 'VERB'), ('see', 'VERB'), ('him', 'PRON'), (')', '.'), ('and', 'CONJ'), ('has', 'VERB'), ('been', 'VERB'), ('subjected', 'VERB'), ('to', 'ADP'), ('a', 'DET'), ('first', 'ADJ'), ('course', 'NOUN'), ('in', 'ADP'), ('thinking', 'VERB'), ('and', 'CONJ'), ('appreciating', 'VERB'), (',', '.'), ('including', 'ADP'), ('a', 'DET'), ('dose', 'NOUN'), ('of', 'ADP'), ('good', 'ADJ'), ('British', 'ADJ'), ('socialism', 'NOUN'), ('.', '.')]</t>
  </si>
  <si>
    <t>[('Valley', 'PROPN'), ('Federal', 'PROPN'), ('Savings', 'PROPN'), ('&amp;', 'CONJ'), ('Loan', 'PROPN'), (',', 'X'), ('a', 'DET'), ('California', 'PROPN'), ('thrift', 'NOUN'), ('issue', 'NOUN'), (',', 'X'), ('gained', 'VERB'), ('1', 'NUM'), ('to', 'PART'), ('4', 'NUM'), ('1\\/4', 'NUM'), ('after', 'ADP'), ('*-1', 'X'), ('reporting', 'VERB'), ('a', 'DET'), ('third-quarter', 'ADJ'), ('loss', 'NOUN'), ('of', 'ADP'), ('$', 'X'), ('70.7', 'NUM'), ('million', 'NUM'), ('*U*', 'X'), ('after', 'ADP'), ('an', 'DET'), ('$', 'X'), ('89.9', 'NUM'), ('million', 'NUM'), ('*U*', 'X'), ('pretax', 'ADJ'), ('charge', 'NOUN'), ('mostly', 'ADV'), ('related', 'ADJ'), ('to', 'PART'), ('its', 'PRON'), ('mobile', 'ADJ'), ('home', 'NOUN'), ('financing', 'VERB'), ('unit', 'NOUN'), ('.', 'X')]</t>
  </si>
  <si>
    <t>[('A', 'DET'), ('deft', 'ADJ'), (',', '.'), ('hilarious', 'ADJ'), ('satire', 'NOUN'), ('on', 'ADP'), ('very', 'ADV'), ('high', 'ADJ'), ('French', 'ADJ'), ('society', 'NOUN'), ('involving', 'VERB'), ('a', 'DET'), ('statesman', 'NOUN'), ('with', 'ADP'), ('two', 'NUM'), ('enviable', 'ADJ'), ('possessions', 'NOUN'), (',', '.'), ('a', 'DET'), ('lovely', 'ADJ'), ('young', 'ADJ'), ('bride', 'NOUN'), ('and', 'CONJ'), ('a', 'DET'), ('head', 'NOUN'), ('containing', 'VERB'), ('such', 'ADV'), ('weighty', 'ADJ'), ('thoughts', 'NOUN'), ('that', 'ADP'), ('he', 'PRON'), ('has', 'VERB'), ('occasionally', 'ADV'), ('to', 'PRT'), ('remove', 'VERB'), ('it', 'PRON'), ('for', 'ADP'), ('greater', 'ADJ'), ('comfort', 'NOUN'), ('.', '.')]</t>
  </si>
  <si>
    <t>[('Thus', 'X'), (',', '.'), ('as', 'X'), ('a', 'X'), ('development', 'X'), ('program', 'X'), ('is', 'X'), ('being', 'X'), ('launched', 'X'), (',', '.'), ('commitments', 'X'), ('and', 'X'), ('obligations', 'X'), ('must', 'X'), ('be', 'X'), ('entered', 'X'), ('into', 'X'), ('in', 'X'), ('a', 'X'), ('given', 'X'), ('year', 'X'), ('which', 'X'), ('may', 'X'), ('exceed', 'X'), ('by', 'X'), ('twofold', 'X'), ('or', 'X'), ('threefold', 'X'), ('the', 'X'), ('expenditures', 'X'), ('to', 'X'), ('be', 'X'), ('made', 'X'), ('in', 'X'), ('that', 'X'), ('year', 'X'), ('.', '.')]</t>
  </si>
  <si>
    <t>[('However', 'ADV'), (',', '.'), ('as', 'ADP'), ('witnessed', 'VERB'), ('by', 'ADP'), ('the', 'DET'), ('large', 'ADJ'), ('corporate', 'ADJ'), ('bond', 'NOUN'), ('calendar', 'NOUN'), ('at', 'ADP'), ('present', 'NOUN'), (',', '.'), ('as', 'ADV'), ('well', 'ADV'), ('as', 'ADP'), ('the', 'DET'), ('record', 'NOUN'), ('amount', 'NOUN'), ('of', 'ADP'), ('municipal', 'ADJ'), ('bond', 'NOUN'), ('issues', 'NOUN'), ('approved', 'VERB'), ('by', 'ADP'), ('voters', 'NOUN'), (',', '.'), ('the', 'DET'), ('over-all', 'ADJ'), ('demands', 'NOUN'), ('for', 'ADP'), ('capital', 'NOUN'), ('funds', 'NOUN'), ('seem', 'VERB'), ('likely', 'ADJ'), ('to', 'PRT'), ('remain', 'VERB'), ('high', 'ADJ'), (',', '.'), ('so', 'ADP'), ('that', 'ADP'), ('any', 'DET'), ('downward', 'ADJ'), ('pressure', 'NOUN'), ('on', 'ADP'), ('rates', 'NOUN'), ('from', 'ADP'), ('reduced', 'VERB'), ('demand', 'NOUN'), ('should', 'VERB'), ('not', 'ADV'), ('be', 'VERB'), ('great', 'ADJ'), ('.', '.')]</t>
  </si>
  <si>
    <t>[('of', 'ADP'), ('course', 'NOUN'), (',', '.'), ('they', 'PRON'), ('do', 'VERB'), ('not', 'ADV'), ('reflect', 'VERB'), ('sincerity', 'NOUN'), (',', '.'), ('but', 'CONJ'), ('they', 'PRON'), ('exhibit', 'VERB'), ('a', 'DET'), ('concern', 'NOUN'), ('to', 'PRT'), ('make', 'VERB'), ('a', 'DET'), ('good', 'ADJ'), ('job', 'NOUN'), ('out', 'ADP'), ('of', 'ADP'), ('his', 'DET'), ('pious', 'ADJ'), ('impersonation', 'NOUN'), ('.', '.')]</t>
  </si>
  <si>
    <t>[('``', '.'), ("We're", 'PRT'), ('out', 'PRT'), ('just', 'ADV'), ('a', 'DET'), ('little', 'ADJ'), ('too', 'ADV'), ('far', 'ADV'), ('.', '.')]</t>
  </si>
  <si>
    <t>[('This', 'PRON'), ('is', 'AUX'), ('my', 'PRON'), ('first', 'ADJ'), ('experience', 'NOUN'), ('and', 'CCONJ'), ('I', 'PRON'), ('have', 'VERB'), ('two', 'NUM'), ('six', 'NUM'), ('week', 'NOUN'), ('old', 'ADJ'), ('kittens', 'NOUN'), ('right', 'ADV'), ('now', 'ADV'), ('and', 'CCONJ'), ('am', 'AUX'), ('at', 'ADP'), ('my', 'PRON'), ('wits', '_'), ('wit', 'NOUN'), ('s', 'PART'), ('end', 'NOUN'), ('.', 'PUNCT')]</t>
  </si>
  <si>
    <t>[('Please', 'INTJ'), ('review', 'VERB'), ('it', 'PRON'), ('and', 'CCONJ'), ('let', 'VERB'), ('me', 'PRON'), ('know', 'VERB'), ('if', 'SCONJ'), ('you', 'PRON'), ('have', 'VERB'), ('any', 'DET'), ('comments', 'NOUN'), ('on', 'ADP'), ('or', 'CCONJ'), ('before', 'ADP'), ('Tuesday', 'PROPN'), ('afternoon', 'NOUN'), ('(', 'PUNCT'), ('I', 'PRON'), ('will', 'AUX'), ('be', 'AUX'), ('out', 'ADP'), ('of', 'ADP'), ('the', 'DET'), ('office', 'NOUN'), ('Monday', 'PROPN'), (')', 'PUNCT'), ('.', 'PUNCT')]</t>
  </si>
  <si>
    <t>[('Many', 'ADJ'), ('of', 'ADP'), ('the', 'DET'), ('other', 'ADJ'), ('foamed', 'VERB'), ('plastics', 'NOUN'), (',', '.'), ('particularly', 'ADV'), ('the', 'DET'), ('styrenes', 'NOUN'), (',', '.'), ('show', 'VERB'), ('similar', 'ADJ'), ('growth', 'NOUN'), ('potential', 'NOUN'), ('.', '.')]</t>
  </si>
  <si>
    <t>[('I', 'PRON'), ('look', 'VERB'), ('like', 'ADP'), ('an', 'DET'), ('old', 'ADJ'), ('man', 'NOUN'), (',', '.'), ('compared', 'VERB'), ("''", '.'), (',', '.'), ('and', 'CONJ'), ('he', 'PRON'), ('had', 'VERB'), ('picked', 'VERB'), ('up', 'PRT'), ('his', 'DET'), ('photograph', 'NOUN'), ('with', 'ADP'), ('the', 'DET'), ('red', 'ADJ'), ('Christmas', 'NOUN'), ('bow', 'NOUN'), ('still', 'ADV'), ('on', 'ADP'), ('it', 'PRON'), ('.', '.')]</t>
  </si>
  <si>
    <t>[('I', 'PRON'), ('did', 'VERB'), ('not', 'ADV'), ('feel', 'VERB'), ('it', 'PRON'), ('presumptuous', 'ADJ'), ('to', 'PRT'), ('expect', 'VERB'), ('that', 'ADP'), ('the', 'DET'), ('Creator', 'NOUN'), ('would', 'VERB'), ('be', 'VERB'), ('at', 'ADP'), ('least', 'ADJ'), ('as', 'ADV'), ('just', 'ADJ'), ('as', 'ADP'), ('the', 'DET'), ('most', 'ADV'), ('righteous', 'ADJ'), ('of', 'ADP'), ('His', 'DET'), ('creatures', 'NOUN'), (';', '.'), (';', '.')]</t>
  </si>
  <si>
    <t>[('Telephone', 'NOUN'), ('communication', 'NOUN'), ('was', 'VERB'), ('bad', 'ADJ'), ('.', '.')]</t>
  </si>
  <si>
    <t>[('Declaration', 'NOUN'), ('of', 'ADP'), ('estimated', 'VERB'), ('tax', 'NOUN'), ('.', '.')]</t>
  </si>
  <si>
    <t>[('In', 'ADP'), ('1', 'NUM'), ('we', 'PRON'), ('investigate', 'VERB'), ('a', 'DET'), ('new', 'ADJ'), ('series', 'NOUN'), ('of', 'ADP'), ('line', 'NOUN'), ('involutions', 'NOUN'), ('in', 'ADP'), ('a', 'DET'), ('projective', 'ADJ'), ('space', 'NOUN'), ('of', 'ADP'), ('three', 'NUM'), ('dimensions', 'NOUN'), ('over', 'ADP'), ('the', 'DET'), ('field', 'NOUN'), ('of', 'ADP'), ('complex', 'ADJ'), ('numbers', 'NOUN'), ('.', '.')]</t>
  </si>
  <si>
    <t>[('Alas', 'PRT'), (',', '.'), ('all', 'PRT'), ('that', 'DET'), ('belonged', 'VERB'), ('to', 'ADP'), ('the', 'DET'), ('age', 'NOUN'), ('of', 'ADP'), ('``', '.'), ('Devil', 'NOUN'), ('Dashwood', 'NOUN'), ("''", '.'), ('and', 'CONJ'), ('``', '.'), ('Wicked', 'ADJ'), ('Wilkes', 'NOUN'), ("''", '.'), (',', '.'), ('abbot', 'NOUN'), ('and', 'CONJ'), ('beadsman', 'NOUN'), ('of', 'ADP'), ('the', 'DET'), ('Order', 'NOUN'), ('!', '.'), ('!', '.')]</t>
  </si>
  <si>
    <t>[('Within', 'ADP'), ('a', 'DET'), ('month', 'NOUN'), (',', '.'), ('calls', 'NOUN'), ('were', 'VERB'), ('up', 'PRT'), ('seventy', 'NUM'), ('per', 'ADP'), ('cent', 'NOUN'), ('.', '.')]</t>
  </si>
  <si>
    <t>[('In', 'ADP'), ('addition', 'NOUN'), (',', 'PUNCT'), ('there', 'PRON'), ('is', 'VERB'), ('a', 'DET'), ('reduction', 'NOUN'), ('of', 'ADP'), ('22,101', 'NUM'), ('MMBTU', 'NOUN'), ('which', 'PRON'), ('is', 'AUX'), ('the', 'DET'), ('difference', 'NOUN'), ('between', 'ADP'), ('the', 'DET'), ('SCADA', 'NOUN'), ('values', 'NOUN'), ('(', 'PUNCT'), ('Best', 'ADJ'), ('Available', 'ADJ'), (')', 'PUNCT'), ('that', 'PRON'), ('Anita', 'PROPN'), ('showed', 'VERB'), ('on', 'ADP'), ('the', 'DET'), ('February', 'PROPN'), ('29th', 'NOUN'), ('Storage', 'NOUN'), ('Sheet', 'NOUN'), ('and', 'CCONJ'), ('the', 'DET'), ('"', 'PUNCT'), ('official', 'ADJ'), ('"', 'PUNCT'), ('February', 'PROPN'), ('29th', 'NOUN'), ('values', 'NOUN'), ('that', 'PRON'), ('Gary', 'PROPN'), ('Wilson', 'PROPN'), ('received', 'VERB'), ('from', 'ADP'), ('MIPS', 'NOUN'), ('.', 'PUNCT')]</t>
  </si>
  <si>
    <t>[('we', 'PRON'), ('moved', 'VERB'), ('decisively', 'ADV'), ('to', 'PRT'), ('effect', 'VERB'), ('an', 'DET'), ('Anti-Communist', 'ADJ'), ('coup', 'X'), ("d'etat", 'X'), ('.', '.')]</t>
  </si>
  <si>
    <t>[('he', 'PRON'), ('tends', 'VERB'), ('to', 'PRT'), ('shy', 'VERB'), ('away', 'ADV'), ('from', 'ADP'), ('the', 'DET'), ('hooting', 'VERB'), ('and', 'CONJ'), ('hollering', 'VERB'), ('personalities', 'NOUN'), ('that', 'PRON'), ('originally', 'ADV'), ('made', 'VERB'), ('Negro', 'NOUN'), ('radio', 'NOUN'), ('programs', 'NOUN'), ('famous', 'ADJ'), ("''", '.'), ('.', '.')]</t>
  </si>
  <si>
    <t>[('Therefore', 'ADV'), (',', 'PUNCT'), ('you', 'PRON'), ('must', 'AUX'), ('learn', 'VERB'), ('to', 'PART'), ('shoot', 'VERB'), ('manually', 'ADV'), ('.', 'PUNCT')]</t>
  </si>
  <si>
    <t>[('She', 'PRON'), ('guided', 'VERB'), ('me', 'PRON'), ('through', 'ADP'), ('a', 'DET'), ('very', 'ADV'), ('difficult', 'ADJ'), ('period', 'NOUN'), ('dealing', 'VERB'), ('with', 'ADP'), ('a', 'DET'), ('family', 'NOUN'), ("member's", '_'), ('member', 'NOUN'), ("'s", 'PART'), ('suicide', 'NOUN'), (',', 'PUNCT'), ('coupled', 'VERB'), ('with', 'ADP'), ('elder', 'NOUN'), ('abuse', 'NOUN'), ('.', 'PUNCT')]</t>
  </si>
  <si>
    <t>[('However', 'ADV'), (',', 'PUNCT'), ('if', 'SCONJ'), ('you', 'PRON'), ('use', 'VERB'), ('a', 'DET'), ('particular', 'ADJ'), ('logo', 'NOUN'), ('for', 'ADP'), ('the', 'DET'), ('on', 'ADP'), ('-', 'PUNCT'), ('line', 'NOUN'), ('service', 'NOUN'), (',', 'PUNCT'), ('that', 'PRON'), ('should', 'AUX'), ('be', 'AUX'), ('registered', 'VERB'), ('.', 'PUNCT')]</t>
  </si>
  <si>
    <t>[('None', 'NOUN'), ('of', 'ADP'), ('these', 'DET'), ('discoveries', 'NOUN'), ('were', 'VERB'), ('neatly', 'ADV'), ('rounded', 'VERB'), ('off', 'PRT'), ('bits', 'NOUN'), ('of', 'ADP'), ('knowledge', 'NOUN'), ('.', '.')]</t>
  </si>
  <si>
    <t>[('Perier', 'NOUN'), ('finally', 'ADV'), (',', '.'), ('in', 'ADP'), ('one', 'NUM'), ('last', 'ADJ'), ('bid', 'NOUN'), ('in', 'ADP'), ('1730', 'NUM'), (',', '.'), ('cut', 'VERB'), ('the', 'DET'), ('price', 'NOUN'), ('of', 'ADP'), ('goods', 'NOUN'), ('to', 'ADP'), ('an', 'DET'), ('advance', 'NOUN'), ('of', 'ADP'), ('40', 'NUM'), ('per', 'ADP'), ('cent', 'NOUN'), ('above', 'ADP'), ('the', 'DET'), ('cost', 'NOUN'), ('in', 'ADP'), ('France', 'NOUN'), ('.', '.')]</t>
  </si>
  <si>
    <t>[('his', 'DET'), ('search', 'NOUN'), ('was', 'VERB'), ('merely', 'ADV'), ('for', 'ADP'), ('rules', 'NOUN'), ('that', 'PRON'), ('might', 'VERB'), ('limit', 'VERB'), ('his', 'DET'), ('freedom', 'NOUN'), ('of', 'ADP'), ('action', 'NOUN'), ('.', '.')]</t>
  </si>
  <si>
    <t>[('I', 'PRON'), ('also', 'ADV'), ('plan', 'VERB'), ('on', 'SCONJ'), ('trying', 'VERB'), ('to', 'PART'), ('retake', 'VERB'), ('the', 'DET'), ('GMAT', 'NOUN'), ('test', 'NOUN'), ('.', 'PUNCT')]</t>
  </si>
  <si>
    <t>[('The', 'DET'), ('Stark', 'PROPN'), ('could', 'AUX'), ('not', 'PART'), ('see', 'VERB'), ('them', 'PRON'), ('to', 'PART'), ('stop', 'VERB'), ('them', 'PRON'), ('.', 'PUNCT')]</t>
  </si>
  <si>
    <t>[('``', '.'), ("It's", 'PRT'), ('worse', 'ADJ'), ('inside', 'ADV'), ("''", '.'), (',', '.'), ('Thornburg', 'NOUN'), ('informed', 'VERB'), ('Andy', 'NOUN'), ('.', '.')]</t>
  </si>
  <si>
    <t>[('Difficult', 'ADJ'), ('as', 'ADP'), ('it', 'PRON'), ('may', 'VERB'), ('have', 'VERB'), ('been', 'VERB'), ('at', 'ADP'), ('times', 'NOUN'), (',', '.'), ('Pozzatti', 'NOUN'), ('and', 'CONJ'), ('I', 'PRON'), ('saw', 'VERB'), ('enough', 'ADJ'), (',', '.'), ('talked', 'VERB'), ('to', 'ADP'), ('enough', 'ADJ'), ('artists', 'NOUN'), (',', '.'), ('historians', 'NOUN'), ('and', 'CONJ'), ('others', 'NOUN'), ('to', 'PRT'), ('realize', 'VERB'), ('that', 'ADP'), ('the', 'DET'), ('issue', 'NOUN'), ('is', 'VERB'), ('quite', 'ADV'), ('clear', 'ADJ'), ('.', '.')]</t>
  </si>
  <si>
    <t>[('About', 'ADP'), ('160', 'NUM'), ('workers', 'NOUN'), ('at', 'ADP'), ('a', 'DET'), ('factory', 'NOUN'), ('that', 'DET'), ('*T*-8', 'X'), ('made', 'VERB'), ('paper', 'NOUN'), ('for', 'ADP'), ('the', 'DET'), ('Kent', 'PROPN'), ('filters', 'NOUN'), ('were', 'VERB'), ('exposed', 'VERB'), ('*-7', 'X'), ('to', 'PART'), ('asbestos', 'NOUN'), ('in', 'ADP'), ('the', 'DET'), ('1950s', 'NUM'), ('.', 'X')]</t>
  </si>
  <si>
    <t>[('It', 'PRON'), ('only', 'ADV'), ('means', 'VERB'), ('that', 'ADP'), ('there', 'PRT'), ('will', 'VERB'), ('be', 'VERB'), ('new', 'ADJ'), ('form', 'NOUN'), (',', '.'), ('and', 'CONJ'), ('that', 'ADP'), ('this', 'DET'), ('form', 'NOUN'), ('will', 'VERB'), ('be', 'VERB'), ('of', 'ADP'), ('such', 'PRT'), ('a', 'DET'), ('type', 'NOUN'), ('that', 'ADP'), ('it', 'PRON'), ('admits', 'VERB'), ('the', 'DET'), ('chaos', 'NOUN'), ('and', 'CONJ'), ('does', 'VERB'), ('not', 'ADV'), ('try', 'VERB'), ('to', 'PRT'), ('say', 'VERB'), ('that', 'ADP'), ('the', 'DET'), ('chaos', 'NOUN'), ('is', 'VERB'), ('really', 'ADV'), ('something', 'NOUN'), ('else', 'ADV'), ('.', '.')]</t>
  </si>
  <si>
    <t>[('The', 'DET'), ('Taliban', 'PROPN'), ('control', 'NOUN'), ('of', 'ADP'), ('Afghanistan', 'PROPN'), ('and', 'CCONJ'), ('the', 'DET'), ('civil', 'ADJ'), ('war', 'NOUN'), ('there', 'ADV'), ('had', 'VERB'), ('nothing', 'PRON'), ('to', 'PART'), ('do', 'VERB'), ('with', 'ADP'), ('Israel', 'PROPN'), ('.', 'PUNCT')]</t>
  </si>
  <si>
    <t>[('This', 'PRON'), ('is', 'AUX'), ('a', 'DET'), ('delivery', 'NOUN'), ('office', 'NOUN'), ('only', 'ADV'), ('and', 'CCONJ'), ('does', 'AUX'), ('not', 'PART'), ('take', 'VERB'), ('walk', 'NOUN'), ('ins', 'NOUN'), ('but', 'CCONJ'), ('they', 'PRON'), ('do', 'AUX'), ('have', 'VERB'), ('a', 'DET'), ('blue', 'NOUN'), ('box', 'NOUN'), ('out', 'ADV'), ('front', 'ADV'), ('.', 'PUNCT')]</t>
  </si>
  <si>
    <t>[('Now', 'ADV'), ('the', 'DET'), ('dirt', 'NOUN'), ('highway', 'NOUN'), ('was', 'VERB'), ('bordered', 'VERB'), ('on', 'ADP'), ('either', 'DET'), ('side', 'NOUN'), ('by', 'ADP'), ('a', 'DET'), ('fairly', 'ADV'), ('deep', 'ADJ'), ('drainage', 'NOUN'), ('ditch', 'NOUN'), (',', '.'), ('too', 'ADV'), ('broad', 'ADJ'), ('to', 'PRT'), ('leap', 'VERB'), ('over', 'PRT'), ('unless', 'ADP'), ('you', 'PRON'), ('were', 'VERB'), ('an', 'DET'), ('Olympic', 'ADJ'), ('star', 'NOUN'), ('.', '.')]</t>
  </si>
  <si>
    <t>[('In', 'ADP'), ('1959', 'NUM'), ('our', 'DET'), ('deficit', 'NOUN'), ('in', 'ADP'), ('balance', 'NOUN'), ('of', 'ADP'), ('payments', 'NOUN'), ('approached', 'VERB'), ('four', 'NUM'), ('billion', 'NUM'), ('dollars', 'NOUN'), ('.', '.')]</t>
  </si>
  <si>
    <t>[('http://www.4gamer.net/news/image/2005.09/20050917034321_2big.html', 'PROPN')]</t>
  </si>
  <si>
    <t>[('That', 'PRON'), ('has', 'AUX'), ('NEVER', 'ADV'), ('happened', 'VERB'), ('before', 'ADV'), ('so', 'ADV'), ('I', 'PRON'), ('was', 'AUX'), ('kinda', 'ADV'), ('realizing', 'VERB'), ('at', 'ADP'), ('that', 'DET'), ('point', 'NOUN'), ('that', 'SCONJ'), ('he', 'PRON'), ('was', 'AUX'), ('a', 'DET'), ('little', 'ADJ'), ('interested', 'ADJ'), ('.', 'PUNCT')]</t>
  </si>
  <si>
    <t>[('But', 'CONJ'), ('this', 'DET'), ('we', 'PRON'), ('know', 'VERB'), (':', '.'), ('Here', 'ADV'), ('is', 'VERB'), ('a', 'DET'), ('great', 'ADJ'), ('life', 'NOUN'), ('that', 'PRON'), ('in', 'ADP'), ('every', 'DET'), ('area', 'NOUN'), ('of', 'ADP'), ('American', 'ADJ'), ('politics', 'NOUN'), ('gives', 'VERB'), ('the', 'DET'), ('American', 'ADJ'), ('people', 'NOUN'), ('occasion', 'NOUN'), ('for', 'ADP'), ('pride', 'NOUN'), ('and', 'CONJ'), ('that', 'PRON'), ('has', 'VERB'), ('invested', 'VERB'), ('the', 'DET'), ('democratic', 'ADJ'), ('process', 'NOUN'), ('with', 'ADP'), ('the', 'DET'), ('most', 'ADV'), ('decent', 'ADJ'), ('qualities', 'NOUN'), ('of', 'ADP'), ('honor', 'NOUN'), (',', '.'), ('decency', 'NOUN'), (',', '.'), ('and', 'CONJ'), ('self-respect', 'NOUN'), ('.', '.')]</t>
  </si>
  <si>
    <t>[('for', 'ADP'), ('the', 'DET'), ('developments', 'NOUN'), ('in', 'ADP'), ('these', 'DET'), ('areas', 'NOUN'), ('make', 'VERB'), ('sense', 'NOUN'), ('only', 'ADV'), ('if', 'ADP'), ('they', 'PRON'), ('are', 'VERB'), ('connected', 'VERB'), ('to', 'ADP'), ('the', 'DET'), ('age', 'NOUN'), ('of', 'ADP'), ('revolution', 'NOUN'), ('itself', 'PRON'), ('.', '.')]</t>
  </si>
  <si>
    <t>[('The', 'DET'), ('enemy', 'NOUN'), ('had', 'VERB'), ('filtered', 'VERB'), ('across', 'ADP'), ('the', 'DET'), ('river', 'NOUN'), ('during', 'ADP'), ('the', 'DET'), ('night', 'NOUN'), ('and', 'CONJ'), ('a', 'DET'), ('full', 'ADJ'), ('force', 'NOUN'), ('of', 'ADP'), ('1000', 'NUM'), ('men', 'NOUN'), (',', '.'), ('armed', 'VERB'), ('with', 'ADP'), ('Russian', 'ADJ'), ('machine', 'NOUN'), ('guns', 'NOUN'), (',', '.'), ('attacked', 'VERB'), ('the', 'DET'), ('position', 'NOUN'), ('held', 'VERB'), ('by', 'ADP'), ("Chandler's", 'NOUN'), ('men', 'NOUN'), ('.', '.')]</t>
  </si>
  <si>
    <t>[('Although', 'ADP'), ('they', 'PRON'), ('journeyed', 'VERB'), ('westerly', 'ADV'), ('as', 'ADV'), ('far', 'ADV'), ('as', 'ADP'), ('Germantown', 'NOUN'), (',', '.'), ('beyond', 'ADP'), ('the', 'DET'), ('Erie', 'NOUN'), ('roundhouse', 'NOUN'), ('and', 'CONJ'), ('the', 'DET'), ('machine', 'NOUN'), ('shop', 'NOUN'), (',', '.'), ('and', 'CONJ'), ('along', 'ADP'), ('the', 'DET'), ('Delaware', 'NOUN'), ('and', 'CONJ'), ('Hudson', 'NOUN'), ('Canal', 'NOUN'), (',', '.'), ('and', 'CONJ'), ('northward', 'ADV'), ('to', 'ADP'), ('Brooklyn', 'NOUN'), (',', '.'), ('below', 'ADP'), ('Point', 'NOUN'), ('Peter', 'NOUN'), (',', '.'), ('he', 'PRON'), ('could', 'VERB'), ('see', 'VERB'), ('the', 'DET'), ('church', 'NOUN'), ('spire', 'NOUN'), ('wherever', 'ADV'), ('he', 'PRON'), ('looked', 'VERB'), ('back', 'ADV'), ('.', '.')]</t>
  </si>
  <si>
    <t>[('As', 'ADP'), ('head', 'NOUN'), ('of', 'ADP'), ('the', 'DET'), ('firm', 'NOUN'), ('Darling', 'NOUN'), ('&amp;', 'CONJ'), ('Swartz', 'NOUN'), (',', '.'), ('Mr.', 'NOUN'), ('Darling', 'NOUN'), ('began', 'VERB'), ('by', 'ADP'), ('challenging', 'VERB'), ('Brown', 'NOUN'), ('&amp;', 'CONJ'), ('Sharpe', 'NOUN'), ('to', 'ADP'), ('its', 'DET'), ('keenest', 'ADJ'), ('competition', 'NOUN'), ('during', 'ADP'), ('the', 'DET'), ("1850's", 'NOUN'), ('and', 'CONJ'), ('early', 'ADJ'), ("60's", 'NOUN'), ('.', '.')]</t>
  </si>
  <si>
    <t>[('The', 'DET'), ('knowledge', 'NOUN'), ('that', 'ADP'), ('most', 'ADJ'), ('Americans', 'NOUN'), ('have', 'VERB'), ('of', 'ADP'), ('folklore', 'NOUN'), ('comes', 'VERB'), ('through', 'ADP'), ('contact', 'NOUN'), ('with', 'ADP'), ('commercial', 'ADJ'), ('propagandists', 'NOUN'), ('and', 'CONJ'), ('a', 'DET'), ('few', 'ADJ'), ('energetic', 'ADJ'), ('amateurs', 'NOUN'), ('and', 'CONJ'), ('collectors', 'NOUN'), ('.', '.')]</t>
  </si>
  <si>
    <t>[('``', '.'), ('It', 'PRON'), ('consists', 'VERB'), ('of', 'ADP'), ('two', 'NUM'), ('divisions', 'NOUN'), (',', '.'), ('separated', 'VERB'), ('by', 'ADP'), ('an', 'DET'), ('island', 'NOUN'), ('at', 'ADP'), ('a', 'DET'), ('small', 'ADJ'), ('distance', 'NOUN'), ('from', 'ADP'), ('the', 'DET'), ('southern', 'ADJ'), ('shore', 'NOUN'), ('.', '.')]</t>
  </si>
  <si>
    <t>[('Besides', 'ADP'), ('Church', 'NOUN'), ('and', 'CONJ'), ('Sunday', 'NOUN'), ('School', 'NOUN'), ('I', 'PRON'), ('went', 'VERB'), ('to', 'ADP'), ('out-of-door', 'ADJ'), ('meetings', 'NOUN'), ('on', 'ADP'), ('the', 'DET'), ('sidewalk', 'NOUN'), ('at', 'ADP'), ('the', 'DET'), ('church', 'NOUN'), ('door', 'NOUN'), ('.', '.')]</t>
  </si>
  <si>
    <t>[('The', 'DET'), ('lyric', 'ADJ'), ('beauties', 'NOUN'), ('of', 'ADP'), ("Schubert's", 'NOUN'), ('Trout', 'NOUN'), ('Quintet', 'NOUN'), ('--', '.'), ('its', 'DET'), ('elemental', 'ADJ'), ('rhythms', 'NOUN'), ('and', 'CONJ'), ('infectious', 'ADJ'), ('melodies', 'NOUN'), ('--', '.'), ('make', 'VERB'), ('it', 'PRON'), ('a', 'DET'), ('source', 'NOUN'), ('of', 'ADP'), ('pure', 'ADJ'), ('pleasure', 'NOUN'), ('for', 'ADP'), ('almost', 'ADV'), ('all', 'PRT'), ('music', 'NOUN'), ('listeners', 'NOUN'), ('.', '.')]</t>
  </si>
  <si>
    <t>[('``', 'X'), ('I', 'PRON'), ("'m", 'VERB'), ('doing', 'VERB'), ('the', 'DET'), ('main', 'ADJ'), ('story', 'NOUN'), (',', 'X'), ('and', 'CONJ'), ('I', 'PRON'), ("'m", 'VERB'), ('already', 'ADV'), ('two', 'NUM'), ('beers', 'NOUN'), ('drunk', 'ADJ'), (',', 'X'), ("''", 'X'), ('said', 'VERB'), ('*T*-1', 'X'), ('reporter', 'NOUN'), ('Andy', 'PROPN'), ('Furillo', 'PROPN'), (',', 'X'), ('whom', 'PRON'), ('the', 'DET'), ('Times', 'PROPN'), ('hired', 'VERB'), ('*T*-50', 'X'), ('away', 'ADV'), ('several', 'ADJ'), ('years', 'NOUN'), ('ago', 'ADP'), ('but', 'CONJ'), ('who', 'PRON'), ('*T*-49', 'X'), ('returned', 'VERB'), ('to', 'PART'), ('the', 'DET'), ('Herald', 'PROPN'), ('out', 'ADP'), ('of', 'ADP'), ('preference', 'NOUN'), ('.', 'X')]</t>
  </si>
  <si>
    <t>[('Ground', 'VERB'), ('meats', 'NOUN'), ('such', 'ADJ'), ('as', 'ADP'), ('fresh', 'ADJ'), ('pork', 'NOUN'), ('sausage', 'NOUN'), ('and', 'CONJ'), ('hamburger', 'NOUN'), ('have', 'VERB'), ('a', 'DET'), ('relatively', 'ADV'), ('short', 'ADJ'), ('shelf', 'NOUN'), ('life', 'NOUN'), ('under', 'ADP'), ('refrigeration', 'NOUN'), (',', '.'), ('and', 'CONJ'), ('radiopasteurization', 'NOUN'), ('might', 'VERB'), ('be', 'VERB'), ('thought', 'VERB'), ('to', 'PRT'), ('offer', 'VERB'), ('distinctly', 'ADV'), ('improved', 'VERB'), ('keeping', 'VERB'), ('qualities', 'NOUN'), ('.', '.')]</t>
  </si>
  <si>
    <t>[('It', 'PRON'), ('was', 'VERB'), ('a', 'DET'), ('session', 'NOUN'), ('at', 'ADP'), ('which', 'DET'), ('all', 'PRT'), ('the', 'DET'), ('youngsters', 'NOUN'), ('were', 'VERB'), ('told', 'VERB'), ('to', 'PRT'), ('express', 'VERB'), ('their', 'DET'), ('fears', 'NOUN'), (',', '.'), ('to', 'PRT'), ('get', 'VERB'), ('them', 'PRON'), ('out', 'PRT'), ('in', 'ADP'), ('the', 'DET'), ('open', 'ADJ'), ('where', 'ADV'), ('they', 'PRON'), ('could', 'VERB'), ('talk', 'VERB'), ('about', 'ADP'), ('them', 'PRON'), ('freely', 'ADV'), ('.', '.')]</t>
  </si>
  <si>
    <t>[('2', 'NUM'), (')', '.')]</t>
  </si>
  <si>
    <t>[('Burial', 'NOUN'), ('had', 'VERB'), ('taken', 'VERB'), ('place', 'NOUN'), ('at', 'ADP'), ('night', 'NOUN'), ('in', 'ADP'), ('the', 'DET'), ('ground', 'NOUN'), ('at', 'ADP'), ('the', 'DET'), ('public', 'ADJ'), ('crossroads', 'NOUN'), ('under', 'ADP'), ('the', 'DET'), ('gibbet', 'NOUN'), (',', '.'), ('so', 'ADP'), ('that', 'ADP'), ('his', 'DET'), ('enemies', 'NOUN'), ('could', 'VERB'), ('not', 'ADV'), ('find', 'VERB'), ('his', 'DET'), ('body', 'NOUN'), ('and', 'CONJ'), ('have', 'VERB'), ('it', 'PRON'), ('dug', 'VERB'), ('up', 'PRT'), ('and', 'CONJ'), ('burned', 'VERB'), ('.', '.')]</t>
  </si>
  <si>
    <t>[('http://www.justcages.co.uk/ferret-cages/ferplast-furet-plus-ferret-cage#v_431', 'PROPN')]</t>
  </si>
  <si>
    <t>[('The', 'DET'), ('approval', 'NOUN'), ('of', 'ADP'), ('athletic', 'ADJ'), ('schedules', 'NOUN'), ('4', 'NUM'), ('.', '.')]</t>
  </si>
  <si>
    <t>[('What', 'DET'), ('I', 'PRON'), ('want', 'VERB'), ('is', 'VERB'), ('to', 'PRT'), ('have', 'VERB'), ('this', 'DET'), ('evidence', 'NOUN'), ('come', 'VERB'), ('before', 'ADP'), ('Congress', 'NOUN'), ('and', 'CONJ'), ('if', 'ADP'), ('the', 'DET'), ('Attorney', 'NOUN'), ('General', 'ADJ'), ('does', 'VERB'), ('not', 'ADV'), ('report', 'VERB'), ('it', 'PRON'), (',', '.'), ('as', 'ADP'), ('I', 'PRON'), ('am', 'VERB'), ('very', 'ADV'), ('sure', 'ADJ'), ('he', 'PRON'), ("won't", 'VERB'), (',', '.'), ('as', 'ADP'), ('he', 'PRON'), ('has', 'VERB'), ('refused', 'VERB'), ('to', 'PRT'), ('do', 'VERB'), ('anything', 'NOUN'), ('of', 'ADP'), ('the', 'DET'), ('kind', 'NOUN'), (',', '.'), ('I', 'PRON'), ('then', 'ADV'), ('wish', 'VERB'), ('that', 'ADP'), ('a', 'DET'), ('committee', 'NOUN'), ('of', 'ADP'), ('seven', 'NUM'), ('Representatives', 'NOUN'), ('be', 'VERB'), ('appointed', 'VERB'), ('with', 'ADP'), ('power', 'NOUN'), ('to', 'PRT'), ('take', 'VERB'), ('the', 'DET'), ('evidence', 'NOUN'), ('.', '.')]</t>
  </si>
  <si>
    <t>[('it', 'PRON'), ('had', 'VERB'), ('reached', 'VERB'), ('the', 'DET'), ('pre-war', 'ADJ'), ('level', 'NOUN'), ('of', 'ADP'), ('efficiency', 'NOUN'), ('by', 'ADP'), ('1951', 'NUM'), ('.', '.')]</t>
  </si>
  <si>
    <t>[('That', 'DET'), ('temper', 'NOUN'), ('is', 'AUX'), ('only', 'ADV'), ('one', 'NUM'), ('problem', 'NOUN'), ('.', 'PUNCT')]</t>
  </si>
  <si>
    <t>[('Thomas', 'NOUN'), ('De', 'NOUN'), ('Torquemada', 'NOUN'), (',', '.'), ('Inquisitor-General', 'NOUN'), ('of', 'ADP'), ('the', 'DET'), ('Spanish', 'ADJ'), ('Inquisition', 'NOUN'), (',', '.'), ('put', 'VERB'), ('many', 'ADJ'), ('persons', 'NOUN'), ('to', 'ADP'), ('death', 'NOUN'), ('.', '.')]</t>
  </si>
  <si>
    <t>[('Still', 'ADV'), ('I', 'PRON'), ("didn't", 'VERB'), ('think', 'VERB'), ('she', 'PRON'), ('was', 'VERB'), ('twotiming', 'VERB'), ('me', 'PRON'), ('with', 'ADP'), ('Precious', 'ADJ'), ('right', 'ADV'), ('then', 'ADV'), ('.', '.')]</t>
  </si>
  <si>
    <t>[('Forgot', 'VERB'), ('to', 'PART'), ('cc', 'VERB'), ('you', 'PRON'), ('.', 'PUNCT')]</t>
  </si>
  <si>
    <t>[('The', 'DET'), ('following', 'VERB'), ('issues', 'NOUN'), ('were', 'VERB'), ('recently', 'ADV'), ('filed', 'VERB'), ('*-1', 'X'), ('with', 'ADP'), ('the', 'DET'), ('Securities', 'PROPN'), ('and', 'CONJ'), ('Exchange', 'PROPN'), ('Commission', 'PROPN'), (':', 'X')]</t>
  </si>
  <si>
    <t>[('In', 'ADP'), ('this', 'DET'), ('day', 'NOUN'), ('its', '_'), ('it', 'PRON'), ('s', 'AUX'), ('rare', 'ADJ'), ('to', 'PART'), ('find', 'VERB'), ('such', 'ADJ'), ('wonderful', 'ADJ'), ('people', 'NOUN'), ('who', 'PRON'), ('CARE', 'VERB'), (',', 'PUNCT'), ('Not', 'PART'), ('the', 'DET'), ('kind', 'NOUN'), ('of', 'ADP'), ('want', 'VERB'), ('to', 'PART'), ('make', 'VERB'), ('cash', 'NOUN'), ('.', 'PUNCT')]</t>
  </si>
  <si>
    <t>[('And', 'CONJ'), (',', '.'), ('if', 'ADP'), ('we', 'PRON'), ('follow', 'VERB'), ('the', 'DET'), ('Rayburn', 'NOUN'), ('pattern', 'NOUN'), (',', '.'), ('as', 'ADP'), ('consciously', 'ADV'), ('or', 'CONJ'), ('by', 'ADP'), ('an', 'DET'), ('instinctual', 'ADJ'), ('political', 'ADJ'), ('sense', 'NOUN'), ('I', 'PRON'), ('like', 'VERB'), ('to', 'PRT'), ('think', 'VERB'), ('I', 'PRON'), ('have', 'VERB'), ('followed', 'VERB'), ('it', 'PRON'), (',', '.'), ('then', 'ADV'), ('the', 'DET'), ('very', 'ADJ'), ('nature', 'NOUN'), ('of', 'ADP'), ('our', 'DET'), ('loyalty', 'NOUN'), ('to', 'ADP'), ('our', 'DET'), ('own', 'ADJ'), ('immediate', 'ADJ'), ('areas', 'NOUN'), ('must', 'VERB'), ('necessarily', 'ADV'), ('be', 'VERB'), ('reflected', 'VERB'), ('in', 'ADP'), ('the', 'DET'), ('devotion', 'NOUN'), ('of', 'ADP'), ('our', 'DET'), ('services', 'NOUN'), ('to', 'ADP'), ('our', 'DET'), ('country', 'NOUN'), ('.', '.')]</t>
  </si>
  <si>
    <t>[('Then', 'ADV'), ('I', 'PRON'), ('have', 'VERB'), ('seen', 'VERB'), ('the', 'DET'), ('pride', 'NOUN'), ('of', 'ADP'), ('country', 'NOUN'), ('well', 'VERB'), ('in', 'ADP'), ('the', 'DET'), ('eyes', 'NOUN'), ('of', 'ADP'), ('these', 'DET'), ('young', 'ADJ'), ('people', 'NOUN'), ('.', '.')]</t>
  </si>
  <si>
    <t>[('Vecchio', 'NOUN'), ('was', 'VERB'), ('nodding', 'VERB'), ('and', 'CONJ'), ('pointing', 'VERB'), ('at', 'ADP'), ('the', 'DET'), ('large', 'ADJ'), ('suitcase', 'NOUN'), ('he', 'PRON'), ('held', 'VERB'), ('.', '.')]</t>
  </si>
  <si>
    <t>[('Substantive', 'ADJ'), ('checks', 'NOUN'), ('back', 'ADV'), ('to', 'ADP'), ('source', 'NOUN'), ('contract', 'NOUN'), ('documentation', 'NOUN'), ('for', 'ADP'), ('the', 'DET'), ('forward', 'ADJ'), ('priced', 'ADJ'), ('and', 'CCONJ'), ('unpriced', 'ADJ'), ('positions', 'NOUN'), ('report', 'NOUN'), ('(', 'PUNCT'), ('spot', 'NOUN'), ('checking', 'VERB'), ('the', 'DET'), ('key', 'ADJ'), ('position', 'NOUN'), ('report', 'NOUN'), ('signed', 'VERB'), ('off', 'ADP'), ('by', 'ADP'), ('the', 'DET'), ('traders', 'NOUN'), (')', 'PUNCT')]</t>
  </si>
  <si>
    <t>[('1', 'NUM'), ('year', 'NOUN'), ('before', 'ADP'), ('collage', 'NOUN'), ('or', 'CCONJ'), ('college', 'NOUN'), ('?', 'PUNCT')]</t>
  </si>
  <si>
    <t>[('The', 'DET'), ('middle-aged', 'ADJ'), ('man', 'NOUN'), ('said', 'VERB'), ('over', 'PRT'), ('and', 'CONJ'), ('over', 'PRT'), (',', '.'), ('``', '.'), ('Why', 'ADV'), ('did', 'VERB'), ('I', 'PRON'), ('come', 'VERB'), ('here', 'ADV'), (',', '.'), ('why', 'ADV'), ('did', 'VERB'), ('I', 'PRON'), ('come', 'VERB'), ('here', 'ADV'), ("''", '.'), ('.', '.')]</t>
  </si>
  <si>
    <t>[('A', 'DET'), ('student', 'NOUN'), ('orator', 'NOUN'), ('``', '.'), ('produced', 'VERB'), ('tears', 'NOUN'), ('from', 'ADP'), ('a', 'DET'), ('great', 'ADJ'), ('number', 'NOUN'), ('of', 'ADP'), ('the', 'DET'), ('learned', 'VERB'), ("''", '.'), ('even', 'ADV'), ('before', 'ADP'), ('the', 'DET'), ('punch', 'NOUN'), ('was', 'VERB'), ('served', 'VERB'), ('.', '.')]</t>
  </si>
  <si>
    <t>[('Is', 'AUX'), ('this', 'PRON'), ('how', 'ADV'), ('your', 'PRON'), ('clients', 'NOUN'), ('usually', 'ADV'), ('evaluate', 'VERB'), ('these', 'DET'), ('properties', 'NOUN'), ('?', 'PUNCT')]</t>
  </si>
  <si>
    <t>[('Screvane', 'NOUN'), ('and', 'CONJ'), ('Beame', 'NOUN'), ('hailed', 'VERB')]</t>
  </si>
  <si>
    <t>[('Finally', 'ADV'), ('a', 'DET'), ('convenient', 'ADJ'), ('place', 'NOUN'), ('close', 'ADJ'), ('to', 'ADP'), ('home', 'NOUN'), ('.', 'PUNCT')]</t>
  </si>
  <si>
    <t>[('At', 'ADP'), ('intervals', 'NOUN'), ('an', 'DET'), ('alumni', 'NOUN'), ('directory', 'NOUN'), ('is', 'VERB'), ('issued', 'VERB'), ('.', '.')]</t>
  </si>
  <si>
    <t>[('He', 'PRON'), ('had', 'VERB'), ('a', 'DET'), ('bakery', 'NOUN'), ('make', 'VERB'), ('buns', 'NOUN'), ('sized', 'VERB'), ('to', 'PRT'), ('fit', 'VERB'), ('his', 'DET'), ('franks', 'NOUN'), ('.', '.')]</t>
  </si>
  <si>
    <t>[('Mr.', 'NOUN'), ('Hawksley', 'NOUN'), ('believes', 'VERB'), ('that', 'ADP'), ('East', 'ADJ'), ('Providence', 'NOUN'), ('could', 'VERB'), ('use', 'VERB'), ('two', 'NUM'), ('more', 'ADJ'), ('rescue', 'NOUN'), ('trucks', 'NOUN'), (',', '.'), ('similar', 'ADJ'), ('to', 'ADP'), ('the', 'DET'), ('CD', 'NOUN'), ('vehicle', 'NOUN'), ('obtained', 'VERB'), ('several', 'ADJ'), ('years', 'NOUN'), ('ago', 'ADV'), ('and', 'CONJ'), ('now', 'ADV'), ('detailed', 'VERB'), ('to', 'ADP'), ('the', 'DET'), ('Central', 'ADJ'), ('Fire', 'NOUN'), ('Station', 'NOUN'), ('.', '.')]</t>
  </si>
  <si>
    <t>[('For', 'ADP'), ('before', 'ADP'), ('someone', 'NOUN'), ('takes', 'VERB'), ('up', 'PRT'), ('an', 'DET'), ('attitude', 'NOUN'), ('toward', 'ADP'), ('death', 'NOUN'), (',', '.'), ('suffering', 'VERB'), (',', '.'), ('or', 'CONJ'), ('their', 'DET'), ('infliction', 'NOUN'), (',', '.'), ('they', 'PRON'), ('have', 'VERB'), ('no', 'DET'), ('moral', 'ADJ'), ('quality', 'NOUN'), ('at', 'ADP'), ('all', 'PRT'), ('.', '.')]</t>
  </si>
  <si>
    <t>[('But', 'CONJ'), ('for', 'ADP'), ('those', 'DET'), ('which', 'DET'), ('do', 'VERB'), (',', '.'), ('the', 'DET'), ('slow', 'ADJ'), ('growth', 'NOUN'), ('of', 'ADP'), ('the', 'DET'), ('area', 'NOUN'), ('has', 'VERB'), ('a', 'DET'), ('retarding', 'VERB'), ('effect', 'NOUN'), ('on', 'ADP'), ('the', 'DET'), ('metropolitan', 'ADJ'), ('core', 'NOUN'), ('.', '.')]</t>
  </si>
  <si>
    <t>[('Where', 'ADV'), ('there', 'PRT'), ('were', 'VERB'), ('none', 'NOUN'), ('fifteen', 'NUM'), ('years', 'NOUN'), ('ago', 'ADV'), (',', '.'), ('several', 'ADJ'), ('scholars', 'NOUN'), ('currently', 'ADV'), ('are', 'VERB'), ('edging', 'VERB'), ('their', 'DET'), ('way', 'NOUN'), ('cautiously', 'ADV'), ('towards', 'ADP'), ('the', 'DET'), ('acceptance', 'NOUN'), ('of', 'ADP'), ('the', 'DET'), ('``', '.'), ('shore', 'NOUN'), ('occupied', 'VERB'), ('by', 'ADP'), ("''", '.'), ('position', 'NOUN'), ('.', '.')]</t>
  </si>
  <si>
    <t>[('The', 'DET'), ('present', 'ADJ'), ('Republican', 'ADJ'), ('leadership', 'NOUN'), ('as', 'ADP'), ('practiced', 'VERB'), ('by', 'ADP'), ('Mundt', 'NOUN'), (',', '.'), ('Goldwater', 'NOUN'), (',', '.'), ('Bridges', 'NOUN'), (',', '.'), ('Dirksen', 'NOUN'), (',', '.'), ('et', 'X'), ('al', 'X'), (',', '.'), ('is', 'VERB'), ('repeating', 'VERB'), ('the', 'DET'), ('errors', 'NOUN'), ('of', 'ADP'), ('the', 'DET'), ('party', 'NOUN'), ('leadership', 'NOUN'), ('of', 'ADP'), ('the', 'DET'), ('1930s', 'NOUN'), ('.', '.')]</t>
  </si>
  <si>
    <t>[('The', 'DET'), ('simplest', 'ADJ'), ('kind', 'NOUN'), ('of', 'ADP'), ('separate', 'ADJ'), ('system', 'NOUN'), ('uses', 'VERB'), ('a', 'DET'), ('single', 'ADJ'), (',', '.'), ('self-contained', 'ADJ'), ('unit', 'NOUN'), ('.', '.')]</t>
  </si>
  <si>
    <t>[('How', 'ADV'), ('does', 'VERB'), ('the', 'DET'), ('rocking', 'NOUN'), ('exert', 'VERB'), ('its', 'DET'), ('uncanny', 'ADJ'), ('effect', 'NOUN'), ('upon', 'ADP'), ('the', 'DET'), ('reader', 'NOUN'), ('?', '.'), ('?', '.')]</t>
  </si>
  <si>
    <t>[('We', 'PRON'), ("don't", 'VERB'), ('need', 'VERB'), ('this', 'DET'), ('type', 'NOUN'), ('of', 'ADP'), ('protection', 'NOUN'), ('any', 'DET'), ('more', 'ADJ'), ('.', '.')]</t>
  </si>
  <si>
    <t>[('There', 'PRT'), ('was', 'VERB'), ('a', 'DET'), ('thick', 'ADJ'), (',', '.'), ('squashy', 'ADJ'), ('crack', 'NOUN'), ('of', 'ADP'), ('fist', 'NOUN'), ('on', 'ADP'), ('flesh', 'NOUN'), ('.', '.')]</t>
  </si>
  <si>
    <t>[('What', 'DET'), ('expiration', 'NOUN'), ('date', 'NOUN'), ('are', 'AUX'), ('you', 'PRON'), ('using', 'VERB'), (',', 'PUNCT'), ('i.e.', 'ADV'), (':', 'PUNCT'), ('for', 'ADP'), ('monthly', 'ADJ'), ('call', 'NOUN'), ('options', 'NOUN'), ('the', 'DET'), ('15th', 'NOUN'), ('of', 'ADP'), ('the', 'DET'), ('relevant', 'ADJ'), ('month', 'NOUN'), (',', 'PUNCT'), ('and', 'CCONJ'), ('for', 'ADP'), ('daily', 'ADJ'), ('options', 'NOUN'), ('?', 'PUNCT')]</t>
  </si>
  <si>
    <t>[('On', 'ADP'), ('Wednesday', 'NOUN'), ('evening', 'NOUN'), (',', '.'), ('November', 'NOUN'), ('23', 'NUM'), (',', '.'), ('1859', 'NUM'), (',', '.'), ('in', 'ADP'), ('Warren', 'NOUN'), (',', '.'), ('Rev.', 'NOUN'), ('Mark', 'NOUN'), ('Trafton', 'NOUN'), ('of', 'ADP'), ('New', 'ADJ'), ('Bedford', 'NOUN'), (',', '.'), ('gave', 'VERB'), ('a', 'DET'), ('``', '.'), ('Mission', 'NOUN'), ('of', 'ADP'), ('Sympathy', 'NOUN'), ("''", '.'), ('lecture', 'NOUN'), ('in', 'ADP'), ('which', 'DET'), ('he', 'PRON'), ('favorably', 'ADV'), ('viewed', 'VERB'), ('the', 'DET'), ("Harper's", 'NOUN'), ('Ferry', 'NOUN'), ('insurrection', 'NOUN'), ('.', '.')]</t>
  </si>
  <si>
    <t>[('``', '.'), ('I', 'PRON'), ("don't", 'VERB'), ('go', 'VERB'), ('to', 'PRT'), ('school', 'VERB'), ('any', 'ADV'), ('more', 'ADV'), ("''", '.'), ('.', '.')]</t>
  </si>
  <si>
    <t>[('When', 'ADV'), ('Governor', 'NOUN'), ('Al', 'NOUN'), ('Smith', 'NOUN'), ('offered', 'VERB'), ('New', 'ADJ'), ('York', 'NOUN'), ('National', 'ADJ'), ('Guard', 'NOUN'), ('planes', 'NOUN'), ('to', 'PRT'), ('fly', 'VERB'), ('the', 'DET'), ('mail', 'NOUN'), ('in', 'PRT'), ('and', 'CONJ'), ('out', 'ADP'), ('of', 'ADP'), ('the', 'DET'), ('state', 'NOUN'), (',', '.'), ('it', 'PRON'), ('seemed', 'VERB'), ('a', 'DET'), ('likely', 'ADJ'), ('temporary', 'ADJ'), ('solution', 'NOUN'), (',', '.'), ('easing', 'VERB'), ("Burlington's", 'NOUN'), ('bottleneck', 'NOUN'), ('and', 'CONJ'), ('that', 'DET'), ('at', 'ADP'), ('Montpelier', 'NOUN'), ('too', 'ADV'), ('.', '.')]</t>
  </si>
  <si>
    <t>[('Faust', 'NOUN'), ('rescuing', 'VERB'), ('Helen', 'NOUN'), ('from', 'ADP'), ("Menelaus'", 'NOUN'), ('vengeance', 'NOUN'), ('is', 'VERB'), ('the', 'DET'), ('genius', 'NOUN'), ('of', 'ADP'), ('renaissance', 'NOUN'), ('Europe', 'NOUN'), ('restoring', 'VERB'), ('to', 'ADP'), ('life', 'NOUN'), ('the', 'DET'), ('classic', 'ADJ'), ('tradition', 'NOUN'), ('.', '.')]</t>
  </si>
  <si>
    <t>[('I', 'PRON'), ('e-mailed', 'VERB'), ('your', 'PRON'), ('assistant', 'NOUN'), ('earlier', 'ADV'), ('this', 'DET'), ('morning', 'NOUN'), ('and', 'CCONJ'), ('have', 'AUX'), ('had', 'VERB'), ('no', 'DET'), ('response', 'NOUN'), ('.', 'PUNCT')]</t>
  </si>
  <si>
    <t>[('Most', 'ADJ'), ('attempts', 'NOUN'), ('to', 'PRT'), ('develop', 'VERB'), ('any', 'DET'), ('sympathy', 'NOUN'), ('for', 'ADP'), ('Brown', 'NOUN'), ('and', 'CONJ'), ('his', 'DET'), ('actions', 'NOUN'), ('found', 'VERB'), ('an', 'DET'), ('unresponsive', 'ADJ'), ('audience', 'NOUN'), ('in', 'ADP'), ('Rhode', 'NOUN'), ('Island', 'NOUN'), ('.', '.')]</t>
  </si>
  <si>
    <t>[('Brokering', 'VERB'), ('over', 'ADV'), ('here', 'ADV'), ('has', 'AUX'), ('been', 'AUX'), ('pretty', 'ADV'), ('rewarding', 'ADJ'), ('.', 'PUNCT')]</t>
  </si>
  <si>
    <t>[('Thanks', 'NOUN'), (',', 'PUNCT'), ('Jean', 'PROPN')]</t>
  </si>
  <si>
    <t>[('They', 'PRON'), ('arise', 'VERB'), ('in', 'ADP'), ('situations', 'NOUN'), ('in', 'ADP'), ('which', 'DET'), ('one', 'NOUN'), ('believes', 'VERB'), ('that', 'ADP'), ('what', 'DET'), ('happens', 'VERB'), ('depends', 'VERB'), ('not', 'ADV'), ('only', 'ADV'), ('on', 'ADP'), ('the', 'DET'), ('external', 'ADJ'), ('world', 'NOUN'), (',', '.'), ('but', 'CONJ'), ('also', 'ADV'), ('on', 'ADP'), ('the', 'DET'), ('precise', 'ADJ'), ('pattern', 'NOUN'), ('of', 'ADP'), ('behavior', 'NOUN'), ('of', 'ADP'), ('the', 'DET'), ('individual', 'NOUN'), ('or', 'CONJ'), ('group', 'NOUN'), ('.', '.')]</t>
  </si>
  <si>
    <t>[('I', 'PRON'), ('look', 'VERB'), ('forward', 'ADV'), ('to', 'SCONJ'), ('hearing', 'VERB'), ('from', 'ADP'), ('you', 'PRON'), ('.', 'PUNCT')]</t>
  </si>
  <si>
    <t>[('The', 'DET'), ('basic', 'ADJ'), ('premise', 'NOUN'), ('of', 'ADP'), ('all', 'PRT'), ('mystery', 'NOUN'), ('stories', 'NOUN'), ('is', 'VERB'), ('that', 'ADP'), ('the', 'DET'), ('distinction', 'NOUN'), ('between', 'ADP'), ('good', 'NOUN'), ('and', 'CONJ'), ('bad', 'NOUN'), ('coincides', 'VERB'), ('with', 'ADP'), ('the', 'DET'), ('distinction', 'NOUN'), ('between', 'ADP'), ('legal', 'ADJ'), ('and', 'CONJ'), ('illegal', 'ADJ'), ('.', '.')]</t>
  </si>
  <si>
    <t>[('It', 'PRON'), ('has', 'VERB'), ('also', 'ADV'), ('been', 'VERB'), ('observed', 'VERB'), (',', '.'), ('in', 'ADP'), ('helium', 'NOUN'), ('2', 'NUM'), (',', '.'), ('that', 'ADP'), ('large', 'ADJ'), ('discrepancies', 'NOUN'), ('can', 'VERB'), ('exist', 'VERB'), ('between', 'ADP'), ('surface', 'NOUN'), ('vapor', 'NOUN'), ('pressures', 'NOUN'), ('and', 'CONJ'), ('those', 'DET'), ('pressures', 'NOUN'), ('measured', 'VERB'), ('by', 'ADP'), ('a', 'DET'), ('vapor', 'NOUN'), ('pressure', 'NOUN'), ('thermometer', 'NOUN'), ('.', '.')]</t>
  </si>
  <si>
    <t>[('Looking', 'VERB'), ('to', 'PART'), ('move', 'VERB'), ('to', 'ADP'), ('Toronto', 'PROPN'), ('?', 'PUNCT')]</t>
  </si>
  <si>
    <t>[('2', 'NUM'), (',', '.'), ('the', 'DET'), ('operation', 'NOUN'), ('of', 'ADP'), ('the', 'DET'), ('model', 'NOUN')]</t>
  </si>
  <si>
    <t>[('The', 'DET'), ('amount', 'NOUN'), ('of', 'ADP'), ('water', 'NOUN'), ('frontage', 'NOUN'), (',', '.'), ('the', 'DET'), ('quantity', 'NOUN'), ('and', 'CONJ'), ('quality', 'NOUN'), ('of', 'ADP'), ('the', 'DET'), ('water', 'NOUN'), (',', '.'), ('and', 'CONJ'), ('the', 'DET'), ('recreation', 'NOUN'), ('afforded', 'VERB'), ('by', 'ADP'), ('it', 'PRON'), ('are', 'VERB'), ('important', 'ADJ'), ('.', '.')]</t>
  </si>
  <si>
    <t>[('Actually', 'ADV'), ('it', 'PRON'), ('was', 'VERB'), ('no', 'DET'), ('more', 'ADJ'), ('than', 'ADP'), ('eight', 'NUM'), ('or', 'CONJ'), ('ten', 'NUM'), ('minutes', 'NOUN'), (',', '.'), ('and', 'CONJ'), ('the', 'DET'), ('sum', 'NOUN'), ('of', 'ADP'), ('his', 'DET'), ('reasoning', 'NOUN'), ('came', 'VERB'), ('to', 'ADP'), ('this', 'DET'), (':', '.')]</t>
  </si>
  <si>
    <t>[('Henry', 'NOUN'), ('hid', 'VERB'), ('his', 'DET'), ('annoyance', 'NOUN'), (',', '.'), ('although', 'ADP'), ('both', 'DET'), ('he', 'PRON'), ('and', 'CONJ'), ('William', 'NOUN'), ('were', 'VERB'), ('furious', 'ADJ'), ('with', 'ADP'), ('their', 'DET'), ('Yankee', 'ADJ'), ('brother', 'NOUN'), ('.', '.')]</t>
  </si>
  <si>
    <t>[('Dr.', 'PROPN'), ('Fortier', 'PROPN'), ('threw', 'VERB'), ('a', 'DET'), ('large', 'ADJ'), ('rock', 'NOUN'), ('at', 'ADP'), ('the', 'DET'), ('bear', 'NOUN'), (',', 'PUNCT'), ('distracting', 'VERB'), ('it', 'PRON'), ('and', 'CCONJ'), ('allowing', 'VERB'), ('Parenteau', 'PROPN'), ('to', 'PART'), ('escape', 'VERB'), ('but', 'CCONJ'), ('it', 'PRON'), ('then', 'ADV'), ('turned', 'VERB'), ('on', 'ADP'), ('25', 'NUM'), ('-', 'PUNCT'), ('year', 'NOUN'), ('-', 'PUNCT'), ('old', 'ADJ'), ('Patricia', 'PROPN'), ('Doyon', 'PROPN'), (',', 'PUNCT'), ('who', 'PRON'), ('was', 'AUX'), ('in', 'ADP'), ('the', 'DET'), ('same', 'ADJ'), ('tent', 'NOUN'), ('.', 'PUNCT')]</t>
  </si>
  <si>
    <t>[('The', 'DET'), ('fruit', 'NOUN'), ('is', 'VERB'), ('then', 'ADV'), ('cooled', 'VERB'), ('to', 'ADP'), ('42-degrees-F.', 'NOUN'), (',', '.'), ('a', 'DET'), ('temperature', 'NOUN'), ('at', 'ADP'), ('which', 'DET'), ('it', 'PRON'), ('lapses', 'VERB'), ('into', 'ADP'), ('a', 'DET'), ('sort', 'NOUN'), ('of', 'ADP'), ('dormant', 'ADJ'), ('state', 'NOUN'), ('.', '.')]</t>
  </si>
  <si>
    <t>[('So', 'ADV'), ('is', 'VERB'), ('the', 'DET'), ('time', 'NOUN'), ('of', 'ADP'), ('the', 'DET'), ('novel', 'NOUN'), ('.', '.')]</t>
  </si>
  <si>
    <t>[('The', 'DET'), ('Public', 'ADJ'), ('Service', 'NOUN'), ('Commission', 'NOUN'), ('has', 'VERB'), ('ruled', 'VERB'), ('that', 'ADP'), ('this', 'DET'), ('is', 'VERB'), ('not', 'ADV'), ('a', 'DET'), ('public', 'ADJ'), ('utility', 'NOUN'), (',', '.'), ('subject', 'ADJ'), ('to', 'ADP'), ('their', 'DET'), ('many', 'ADJ'), ('regulations', 'NOUN'), ('.', '.')]</t>
  </si>
  <si>
    <t>[('Mr.', 'NOUN'), ('Viall', 'NOUN'), ('possessed', 'VERB'), ('remarkable', 'ADJ'), ('talents', 'NOUN'), ('for', 'ADP'), ('the', 'DET'), ('leadership', 'NOUN'), ('and', 'CONJ'), ('development', 'NOUN'), ('of', 'ADP'), ('men', 'NOUN'), ('.', '.')]</t>
  </si>
  <si>
    <t>[('Best', 'ADJ'), ('meat', 'NOUN'), ('pies', 'NOUN'), ('in', 'ADP'), ('Canada', 'PROPN')]</t>
  </si>
  <si>
    <t>[('One', 'NUM'), ('day', 'NOUN'), ('he', 'PRON'), ('was', 'VERB'), ('visited', 'VERB'), ('by', 'ADP'), ('a', 'DET'), ('delegation', 'NOUN'), ('of', 'ADP'), ('would-be', 'ADJ'), ('imitators', 'NOUN'), ('who', 'PRON'), ('wanted', 'VERB'), ('to', 'PRT'), ('know', 'VERB'), ('his', 'DET'), ('secret', 'NOUN'), ('.', '.')]</t>
  </si>
  <si>
    <t>[('One', 'NUM'), ('Huge', 'ADJ'), ('Opportunity', 'NOUN'), ('.', 'PUNCT')]</t>
  </si>
  <si>
    <t>[('The', 'DET'), ('straight', 'ADJ'), ('line', 'NOUN'), ('would', 'VERB'), ('symbolize', 'VERB'), ('its', 'DET'), ('uniqueness', 'NOUN'), (',', '.'), ('the', 'DET'), ('circle', 'NOUN'), ('its', 'DET'), ('universality', 'NOUN'), ('.', '.')]</t>
  </si>
  <si>
    <t>[('Naive', 'ADJ'), ('of', 'ADP'), ('us', 'PRON'), (',', '.'), ('maybe', 'ADV'), (',', '.'), ('but', 'CONJ'), ('the', 'DET'), ('results', 'NOUN'), ('of', 'ADP'), ('our', 'DET'), ('impulsive', 'ADJ'), ('invitations', 'NOUN'), ('to', 'PRT'), ('``', '.'), ('come', 'VERB'), ('over', 'PRT'), ('next', 'ADJ'), ('summer', 'NOUN'), ('and', 'CONJ'), ('swim', 'VERB'), ('in', 'ADP'), ('our', 'DET'), ('new', 'ADJ'), ('pool', 'NOUN'), ("''", '.'), ('were', 'VERB'), ('both', 'DET'), ('unexpected', 'ADJ'), ('and', 'CONJ'), ('unsettling', 'VERB'), ('.', '.')]</t>
  </si>
  <si>
    <t>[('The', 'DET'), ('industry', 'NOUN'), ('of', 'ADP'), ('this', 'DET'), ('model', 'NOUN'), ('is', 'VERB'), ('so', 'ADV'), ('important', 'ADJ'), ('that', 'ADP'), ('its', 'DET'), ('wage', 'NOUN'), ('and', 'CONJ'), ('price', 'NOUN'), ('policies', 'NOUN'), ('are', 'VERB'), ('affected', 'VERB'), ('with', 'ADP'), ('a', 'DET'), ('public', 'ADJ'), ('interest', 'NOUN'), ('.', '.')]</t>
  </si>
  <si>
    <t>[('Oh', 'PRT'), (',', '.'), ('the', 'DET'), ('time', 'NOUN'), ('of', 'ADP'), ('death', 'NOUN'), ('.', '.')]</t>
  </si>
  <si>
    <t>[('Instructor', 'NOUN'), ('never', 'ADV'), ('showed', 'VERB'), ('up', 'ADP'), ('!', 'PUNCT')]</t>
  </si>
  <si>
    <t>[('Thus', 'ADV'), ('the', 'DET'), ('fictional', 'ADJ'), ('detective', 'NOUN'), ('is', 'VERB'), ('much', 'ADV'), ('more', 'ADJ'), ('than', 'ADP'), ('a', 'DET'), ('simple', 'ADJ'), ('businessman', 'NOUN'), ('.', '.')]</t>
  </si>
  <si>
    <t>[("Don't", 'VERB'), ('urge', 'VERB'), ('your', 'DET'), ('builder', 'NOUN'), ('to', 'PRT'), ('give', 'VERB'), ('you', 'PRON'), ('a', 'DET'), ('little', 'ADV'), ('extra', 'ADJ'), ('cooling', 'VERB'), ('capacity', 'NOUN'), ('just', 'ADV'), ('to', 'PRT'), ('be', 'VERB'), ('sure', 'ADJ'), ('you', 'PRON'), ('have', 'VERB'), ('enough', 'ADJ'), ('.', '.')]</t>
  </si>
  <si>
    <t>[('It', 'PRON'), ('notes', 'VERB'), ('10', 'NUM'), ('points', 'NOUN'), ('at', 'ADP'), ('which', 'PRON'), ('the', 'DET'), ('US', 'PROPN'), ('made', 'VERB'), ('key', 'ADJ'), ('mistakes', 'NOUN'), ('that', 'PRON'), ('might', 'AUX'), ('have', 'AUX'), ('stopped', 'VERB'), ('Bin', 'PROPN'), ("Laden's", '_'), ('Laden', 'PROPN'), ("'s", 'PART'), ('plot', 'NOUN'), ('.', 'PUNCT')]</t>
  </si>
  <si>
    <t>[('The', 'DET'), ('meat', 'NOUN'), ("cutters'", 'NOUN'), ('union', 'NOUN'), (',', '.'), ('which', 'DET'), ('has', 'VERB'), ('a', 'DET'), ('history', 'NOUN'), ('of', 'ADP'), ('being', 'VERB'), ('one', 'NUM'), ('of', 'ADP'), ('the', 'DET'), ('fairest', 'ADJ'), ('and', 'CONJ'), ('least', 'ADV'), ('corrupt', 'ADJ'), ('in', 'ADP'), ('our', 'DET'), ('area', 'NOUN'), (',', '.'), ('represents', 'VERB'), ('the', 'DET'), ('little', 'ADJ'), ('corner', 'NOUN'), ('markets', 'NOUN'), ('as', 'ADV'), ('well', 'ADV'), ('as', 'ADP'), ('the', 'DET'), ('large', 'ADJ'), ('supermarkets', 'NOUN'), ('.', '.')]</t>
  </si>
  <si>
    <t>[('Observers', 'NOUN'), (',', '.'), ('in', 'ADP'), ('the', 'DET'), ('two', 'NUM'), ('school', 'NOUN'), ('systems', 'NOUN'), ('studied', 'VERB'), ('here', 'ADV'), (',', '.'), ('judged', 'VERB'), ('the', 'DET'), ('teachers', 'NOUN'), ('in', 'ADP'), ('the', 'DET'), ('structured', 'VERB'), ('schools', 'NOUN'), ('to', 'PRT'), ('be', 'VERB'), ('more', 'ADV'), ('impersonal', 'ADJ'), ('and', 'CONJ'), ('demanding', 'VERB'), (',', '.'), ('while', 'ADP'), ('the', 'DET'), ('atmosphere', 'NOUN'), ('in', 'ADP'), ('the', 'DET'), ('unstructured', 'ADJ'), ('schools', 'NOUN'), ('was', 'VERB'), ('judged', 'VERB'), ('to', 'PRT'), ('be', 'VERB'), ('more', 'ADV'), ('supporting', 'VERB'), ('and', 'CONJ'), ('accepting', 'ADJ'), ('.', '.')]</t>
  </si>
  <si>
    <t>[('The', 'DET'), ('moment', 'NOUN'), ('of', 'ADP'), ('truth', 'NOUN'), ('is', 'VERB'), ('the', 'DET'), ('moment', 'NOUN'), ('of', 'ADP'), ('crisis', 'NOUN'), ('.', '.')]</t>
  </si>
  <si>
    <t>[('The', 'DET'), ('term', 'NOUN'), ('``', '.'), ('sterilization', 'NOUN'), ("''", '.'), ('applies', 'VERB'), ('to', 'ADP'), ('methods', 'NOUN'), ('involving', 'VERB'), ('essentially', 'ADV'), ('complete', 'ADJ'), ('destruction', 'NOUN'), ('of', 'ADP'), ('all', 'PRT'), ('microorganisms', 'NOUN'), ('.', '.')]</t>
  </si>
  <si>
    <t>[('``', '.'), ('No', 'ADV'), ("''", '.'), (',', '.'), ('I', 'PRON'), ('said', 'VERB'), ('.', '.')]</t>
  </si>
  <si>
    <t>[('But', 'CONJ'), ('it', 'PRON'), ('is', 'VERB'), ('true', 'ADJ'), ('that', 'ADP'), ('the', 'DET'), ('therapist', 'NOUN'), ('can', 'VERB'), ('sense', 'VERB'), (',', '.'), ('when', 'ADV'), ('he', 'PRON'), ('hears', 'VERB'), ('this', 'DET'), ('stereotype', 'NOUN'), (',', '.'), ('that', 'ADP'), ('there', 'PRT'), ('are', 'VERB'), ('at', 'ADP'), ('this', 'DET'), ('moment', 'NOUN'), ('many', 'ADJ'), ('emotional', 'ADJ'), ('determinants', 'NOUN'), ('at', 'ADP'), ('work', 'NOUN'), ('in', 'ADP'), ('it', 'PRON'), (',', '.'), ('a', 'DET'), ('blurred', 'VERB'), ('babel', 'NOUN'), ('of', 'ADP'), ('indistinct', 'ADJ'), ('voices', 'NOUN'), ('which', 'DET'), ('have', 'VERB'), ('yet', 'ADV'), ('to', 'PRT'), ('become', 'VERB'), ('clearly', 'ADV'), ('delineated', 'VERB'), ('from', 'ADP'), ('one', 'NUM'), ('another', 'DET'), ('.', '.')]</t>
  </si>
  <si>
    <t>[('When', 'ADV'), ('these', 'DET'), ('fields', 'NOUN'), ('are', 'VERB'), ('surveyed', 'VERB'), ('together', 'ADV'), (',', '.'), ('important', 'ADJ'), ('patterns', 'NOUN'), ('of', 'ADP'), ('relationship', 'NOUN'), ('emerge', 'VERB'), ('indicating', 'VERB'), ('a', 'DET'), ('vast', 'ADJ'), ('community', 'NOUN'), ('of', 'ADP'), ('reciprocal', 'ADJ'), ('influence', 'NOUN'), (',', '.'), ('a', 'DET'), ('continuity', 'NOUN'), ('of', 'ADP'), ('thought', 'NOUN'), ('and', 'CONJ'), ('expression', 'NOUN'), ('including', 'ADP'), ('many', 'ADJ'), ('traditions', 'NOUN'), (',', '.'), ('primarily', 'ADV'), ('literary', 'ADJ'), (',', '.'), ('religious', 'ADJ'), (',', '.'), ('and', 'CONJ'), ('philosophical', 'ADJ'), (',', '.'), ('but', 'CONJ'), ('frequently', 'ADV'), ('including', 'ADP'), ('contact', 'NOUN'), ('with', 'ADP'), ('the', 'DET'), ('fine', 'ADJ'), ('arts', 'NOUN'), ('and', 'CONJ'), ('even', 'ADV'), (',', '.'), ('to', 'ADP'), ('some', 'DET'), ('extent', 'NOUN'), (',', '.'), ('with', 'ADP'), ('science', 'NOUN'), ('.', '.')]</t>
  </si>
  <si>
    <t>[('Vacuum-', 'NOUN'), ('and', 'CONJ'), ('pressure-formed', 'ADJ'), ('sheet', 'NOUN'), ('plastics', 'NOUN'), ('fill', 'VERB'), ('the', 'DET'), ('gap', 'NOUN'), ('between', 'ADP'), ('cardboard', 'NOUN'), ('and', 'CONJ'), ('molded', 'VERB'), ('plastics', 'NOUN'), ('.', '.')]</t>
  </si>
  <si>
    <t>[('He', 'PRON'), ('will', 'AUX'), ('learn', 'VERB'), ('to', 'PART'), ('really', 'ADV'), ('like', 'VERB'), ('this', 'PRON'), ('.', 'PUNCT')]</t>
  </si>
  <si>
    <t>[('That', 'DET'), (',', '.'), ('he', 'PRON'), ('added', 'VERB'), (',', '.'), ('was', 'VERB'), ('when', 'ADV'), ('he', 'PRON'), ('was', 'VERB'), ('``', '.'), ('a', 'DET'), ('very', 'ADV'), ('young', 'ADJ'), ('man', 'NOUN'), (',', '.'), ('a', 'DET'), ('machinist', 'NOUN'), ('and', 'CONJ'), ('toolmaker', 'NOUN'), ('by', 'ADP'), ('trade', 'NOUN'), ('.', '.')]</t>
  </si>
  <si>
    <t>[('At', 'ADP'), ('each', 'DET'), ('step', 'NOUN'), ('of', 'ADP'), ('the', 'DET'), ('calculation', 'NOUN'), ('the', 'DET'), ('operating', 'VERB'), ('variables', 'NOUN'), ('of', 'ADP'), ('only', 'ADV'), ('one', 'NUM'), ('stage', 'NOUN'), ('need', 'VERB'), ('be', 'VERB'), ('varied', 'VERB'), ('.', '.')]</t>
  </si>
  <si>
    <t>[('She', 'PRON'), ('loved', 'VERB'), ('him', 'PRON'), ('and', 'CONJ'), ('missed', 'VERB'), ('his', 'DET'), ('company', 'NOUN'), ('.', '.')]</t>
  </si>
  <si>
    <t>[('I', 'PRON'), ('was', 'AUX'), ('moving', 'VERB'), ('out', 'ADP'), ('from', 'ADP'), ('2', 'NUM'), ('bdr', 'NOUN'), ('apartment', 'NOUN'), ('and', 'CCONJ'), ('it', 'PRON'), ('took', 'VERB'), ('for', 'ADP'), ('3', 'NUM'), ('strong', 'ADJ'), ('guys', 'NOUN'), ('6', 'NUM'), ('hours', 'NOUN'), ('to', 'PART'), ('load', 'VERB'), ('a', 'DET'), ('track', 'NOUN'), ('(', 'PUNCT'), ('from', 'ADP'), ('2', 'NUM'), ('pm', 'NOUN'), ('-', 'SYM'), ('8', 'NUM'), ('pm', 'NOUN'), (')', 'PUNCT'), ('.', 'PUNCT')]</t>
  </si>
  <si>
    <t>[('Consider', 'VERB'), ('it', 'PRON'), ('as', 'ADP'), ('a', 'DET'), ('standby', 'ADJ'), ('setup', 'NOUN'), (',', '.'), ('at', 'ADP'), ('negligible', 'ADJ'), ('cost', 'NOUN'), (',', '.'), ('for', 'ADP'), ('those', 'DET'), ('emergencies', 'NOUN'), ('when', 'ADV'), ('the', 'DET'), ('furnace', 'NOUN'), ('quits', 'VERB'), (',', '.'), ('a', 'DET'), ('blizzard', 'NOUN'), ('holds', 'VERB'), ('up', 'PRT'), ('fuel', 'NOUN'), ('delivery', 'NOUN'), (',', '.'), ('or', 'CONJ'), ('for', 'ADP'), ('cool', 'ADJ'), ('summer', 'NOUN'), ('mornings', 'NOUN'), ('or', 'CONJ'), ('evenings', 'NOUN'), ('when', 'ADV'), ('you', 'PRON'), ("don't", 'VERB'), ('want', 'VERB'), ('to', 'PRT'), ('start', 'VERB'), ('up', 'PRT'), ('your', 'DET'), ('whole', 'ADJ'), ('heating', 'VERB'), ('plant', 'NOUN'), ('.', '.')]</t>
  </si>
  <si>
    <t>[('Time', 'NOUN'), ('plays', 'VERB'), ('an', 'DET'), ('essential', 'ADJ'), ('part', 'NOUN'), ('in', 'ADP'), ('our', 'DET'), ('mortality', 'NOUN'), (',', '.'), ('and', 'CONJ'), ('suddenly', 'ADV'), ('for', 'ADP'), ('no', 'DET'), ('reason', 'NOUN'), ('he', 'PRON'), ('could', 'VERB'), ('imagine', 'VERB'), ('(', '.'), ('or', 'CONJ'), ('admit', 'VERB'), (')', '.'), ('the', 'DET'), ('image', 'NOUN'), ('of', 'ADP'), ('Peg', 'NOUN'), ('laughing', 'VERB'), ('filled', 'VERB'), ('his', 'DET'), ('mind', 'NOUN'), ('--', '.'), ('so', 'ADV'), ('desirable', 'ADJ'), (',', '.'), ('so', 'ADV'), ('lusty', 'ADJ'), (',', '.'), ('so', 'ADV'), ('full', 'ADJ'), ('of', 'ADP'), ('nuances', 'NOUN'), ('of', 'ADP'), ('pleasure', 'NOUN'), ('and', 'CONJ'), ('joy', 'NOUN'), ('.', '.')]</t>
  </si>
  <si>
    <t>[('Monday', 'PROPN'), ('thru', 'ADP'), ('Friday', 'PROPN')]</t>
  </si>
  <si>
    <t>[('Any', 'DET'), ('advice', 'NOUN'), ('would', 'AUX'), ('be', 'AUX'), ('greatly', 'ADV'), ('appreciated', 'VERB'), ('.', 'PUNCT')]</t>
  </si>
  <si>
    <t>[('The', 'DET'), ('new', 'ADJ'), ('school', 'NOUN'), ('superintendent', 'NOUN'), ('is', 'VERB'), ('Harry', 'NOUN'), ('Davis', 'NOUN'), (',', '.'), ('a', 'DET'), ('veteran', 'ADJ'), ('agriculture', 'NOUN'), ('teacher', 'NOUN'), (',', '.'), ('who', 'PRON'), ('defeated', 'VERB'), ('Felix', 'NOUN'), ('Bush', 'NOUN'), (',', '.'), ('a', 'DET'), ('school', 'NOUN'), ('principal', 'NOUN'), ('and', 'CONJ'), ('chairman', 'NOUN'), ('of', 'ADP'), ('the', 'DET'), ('Miller', 'NOUN'), ('County', 'NOUN'), ('Democratic', 'ADJ'), ('Executive', 'ADJ'), ('Committee', 'NOUN'), ('.', '.')]</t>
  </si>
  <si>
    <t>[('I', 'PRON'), ('want', 'VERB'), ('to', 'PART'), ('go', 'VERB'), ('to', 'ADP'), ('the', 'DET'), ('cafeteria', 'NOUN'), ('for', 'ADP'), ('vegetables', 'NOUN'), ('.', 'PUNCT')]</t>
  </si>
  <si>
    <t>[('Thanks', 'NOUN'), ('a', 'DET'), ('lot', 'NOUN'), ('.', 'PUNCT')]</t>
  </si>
  <si>
    <t>[('(', '.'), ('Check', 'VERB'), ('on', 'ADP'), ('the', 'DET'), ('Payne', 'NOUN'), ('luggage', 'NOUN'), ('.', '.')]</t>
  </si>
  <si>
    <t>[('Later', 'ADV'), (',', '.'), ('we', 'PRON'), ('agreed', 'VERB'), ('to', 'PRT'), ('think', 'VERB'), ('of', 'ADP'), ('how', 'ADV'), ('we', 'PRON'), ('wished', 'VERB'), ('to', 'PRT'), ('spend', 'VERB'), ('that', 'DET'), ('night', 'NOUN'), ('.', '.')]</t>
  </si>
  <si>
    <t>[('This', 'DET'), ('cited', 'VERB'), ("Bang-Jensen's", 'NOUN'), ("'", '.'), ('aberrant', 'ADJ'), ('conduct', 'NOUN'), ("'", '.'), ("''", '.'), ('.', '.')]</t>
  </si>
  <si>
    <t>[('That', 'ADP'), ('his', 'DET'), ('moods', 'NOUN'), (',', '.'), ('even', 'ADV'), ('in', 'ADP'), ('his', 'DET'), ('early', 'ADJ'), ('years', 'NOUN'), (',', '.'), ('are', 'VERB'), ('those', 'DET'), ('of', 'ADP'), ('his', 'DET'), ('people', 'NOUN'), (',', '.'), ('does', 'VERB'), ('him', 'PRON'), ('honor', 'NOUN'), (',', '.'), ('as', 'ADP'), ('his', 'DET'), ('music', 'NOUN'), ('honors', 'VERB'), ('those', 'DET'), ('who', 'PRON'), ('inspired', 'VERB'), ('it', 'PRON'), ('.', '.')]</t>
  </si>
  <si>
    <t>[('And', 'CONJ'), ('that', 'DET'), ('is', 'VERB'), ('just', 'ADV'), ('what', 'DET'), ('happened', 'VERB'), ('on', 'ADP'), ('the', 'DET'), ('last', 'ADJ'), ('few', 'ADJ'), ('holes', 'NOUN'), ('.', '.')]</t>
  </si>
  <si>
    <t>[('and', 'CONJ'), ('the', 'DET'), ('study', 'NOUN'), ('of', 'ADP'), ('structural', 'ADJ'), ('changes', 'NOUN'), ('in', 'ADP'), ('M.', 'NOUN'), ('leprae', 'NOUN'), ('and', 'CONJ'), ('other', 'ADJ'), ('mycobacteria', 'NOUN'), ('.', '.')]</t>
  </si>
  <si>
    <t>[('When', 'ADV'), ('he', 'PRON'), ('attended', 'VERB'), ('the', 'DET'), ('Christian', 'ADJ'), ('Anti-Communist', 'ADJ'), ('Crusade', 'NOUN'), ('school', 'NOUN'), ('here', 'ADV'), ('about', 'ADV'), ('six', 'NUM'), ('months', 'NOUN'), ('ago', 'ADV'), (',', '.'), ('Jim', 'NOUN'), ('became', 'VERB'), ('convinced', 'VERB'), ('that', 'ADP'), ('an', 'DET'), ('individual', 'NOUN'), ('can', 'VERB'), ('do', 'VERB'), ('something', 'NOUN'), ('constructive', 'ADJ'), ('in', 'ADP'), ('the', 'DET'), ('ideological', 'ADJ'), ('battle', 'NOUN'), ('and', 'CONJ'), ('set', 'VERB'), ('out', 'PRT'), ('to', 'PRT'), ('do', 'VERB'), ('it', 'PRON'), ('.', '.')]</t>
  </si>
  <si>
    <t>[('Mullins', 'NOUN'), ('came', 'VERB'), ('in', 'PRT'), ('.', '.')]</t>
  </si>
  <si>
    <t>[('(', '.'), ('B', 'NOUN'), (')', '.'), ('each', 'DET'), ('Af', 'NOUN'), ('is', 'VERB'), ('invariant', 'ADJ'), ('under', 'ADP'), ('T', 'NOUN'), (';', '.'), (';', '.')]</t>
  </si>
  <si>
    <t>[('Elaine', 'NOUN'), ('nodded', 'VERB'), ('.', '.')]</t>
  </si>
  <si>
    <t>[('Prosecutors', 'NOUN'), ('alleged', 'VERB'), ('that', 'ADP'), ('she', 'PRON'), ('was', 'VERB'), ('trying', 'VERB'), ('*-1', 'X'), ('to', 'PART'), ('bolster', 'VERB'), ('students', 'NOUN'), ("'", 'PART'), ('scores', 'NOUN'), ('*-1', 'X'), ('to', 'PART'), ('win', 'VERB'), ('a', 'DET'), ('bonus', 'NOUN'), ('under', 'ADP'), ('the', 'DET'), ('state', 'NOUN'), ("'s", 'PART'), ('1984', 'NUM'), ('Education', 'PROPN'), ('Improvement', 'PROPN'), ('Act', 'PROPN'), ('.', 'X')]</t>
  </si>
  <si>
    <t>[('On', 'ADP'), ('the', 'DET'), ('one', 'NUM'), ('hand', 'NOUN'), ('do', 'VERB'), ('we', 'PRON'), ('argue', 'VERB'), ('the', 'DET'), ('Supreme', 'ADJ'), ('Court', 'NOUN'), ('decision', 'NOUN'), ('required', 'VERB'), ('only', 'ADV'), ('that', 'ADP'), ('a', 'DET'), ('child', 'NOUN'), ('not', 'ADV'), ('be', 'VERB'), ('denied', 'VERB'), ('admission', 'NOUN'), ('to', 'ADP'), ('a', 'DET'), ('school', 'NOUN'), ('on', 'ADP'), ('account', 'NOUN'), ('of', 'ADP'), ('his', 'DET'), ('race', 'NOUN'), ('?', '.'), ('?', '.')]</t>
  </si>
  <si>
    <t>[('Michael', 'PROPN'), ('Henderson', 'PROPN'), (',', 'X'), ('51-year-old', 'ADJ'), ('group', 'NOUN'), ('chief', 'NOUN'), ('executive', 'NOUN'), ('of', 'ADP'), ('this', 'DET'), ('U.K.', 'PROPN'), ('metals', 'NOUN'), ('and', 'CONJ'), ('industrial', 'ADJ'), ('materials', 'NOUN'), ('maker', 'NOUN'), (',', 'X'), ('will', 'VERB'), ('become', 'VERB'), ('chairman', 'NOUN'), ('in', 'ADP'), ('May', 'PROPN'), (',', 'X'), ('*-1', 'X'), ('succeeding', 'VERB'), ('Ian', 'PROPN'), ('Butler', 'PROPN'), (',', 'X'), ('64', 'NUM'), (',', 'X'), ('who', 'PRON'), ('*T*-161', 'X'), ('is', 'VERB'), ('retiring', 'VERB'), ('.', 'X')]</t>
  </si>
  <si>
    <t>[('But', 'CONJ'), ('this', 'DET'), ('was', 'VERB'), ('only', 'ADV'), ('accomplished', 'VERB'), ('by', 'ADP'), ('excessive', 'ADJ'), ('cruelty', 'NOUN'), ('and', 'CONJ'), ('extremes', 'NOUN'), ('of', 'ADP'), ('totalitarian', 'ADJ'), ('despotism', 'NOUN'), ('.', '.')]</t>
  </si>
  <si>
    <t>[('Allocation', 'NOUN'), ('policies', 'NOUN')]</t>
  </si>
  <si>
    <t>[('Huge', 'ADJ'), ('industries', 'NOUN'), ('are', 'VERB'), ('involved', 'VERB'), ('also', 'ADV'), ('in', 'ADP'), ('the', 'DET'), ('production', 'NOUN'), ('of', 'ADP'), ('biological', 'ADJ'), ('products', 'NOUN'), (',', '.'), ('drugs', 'NOUN'), ('and', 'CONJ'), ('cosmetics', 'NOUN'), ('which', 'DET'), ('are', 'VERB'), ('liable', 'ADJ'), ('to', 'ADP'), ('this', 'DET'), ('type', 'NOUN'), ('of', 'ADP'), ('attack', 'NOUN'), ('.', '.')]</t>
  </si>
  <si>
    <t>[('McDonalds', '_'), ('McDonald', 'PROPN'), ('s', 'PART')]</t>
  </si>
  <si>
    <t>[('Shall', 'VERB'), ('we', 'PRON'), ('therefore', 'ADV'), ('oppose', 'VERB'), ('the', 'DET'), ('plan', 'NOUN'), ('?', '.'), ('?', '.')]</t>
  </si>
  <si>
    <t>[('i', 'PRON'), ("don't", '_'), ('do', 'AUX'), ("n't", 'PART'), ('know', 'VERB'), ('why', 'ADV'), ('he', 'PRON'), ("won't", '_'), ('wo', 'AUX'), ("n't", 'PART'), ('eat', 'VERB'), ('though', 'ADV'), ('!', 'PUNCT')]</t>
  </si>
  <si>
    <t>[('An', 'DET'), ('area', 'NOUN'), ('that', 'PRON'), ('used', 'VERB'), ('to', 'PART'), ('be', 'AUX'), ('bald', 'ADJ'), ('as', 'ADP'), ('a', 'DET'), ('billiard', 'NOUN'), ('ball', 'NOUN'), ('is', 'AUX'), ('now', 'ADV'), ('a', 'DET'), ('sea', 'NOUN'), ('of', 'ADP'), ('willow', 'NOUN'), ('.', 'PUNCT'), ('"', 'PUNCT')]</t>
  </si>
  <si>
    <t>[('Such', 'ADJ'), ('were', 'VERB'), ('the', 'DET'), ('qualities', 'NOUN'), ('of', 'ADP'), ('the', 'DET'), ('Acting-President', 'NOUN'), ('of', 'ADP'), ('the', 'DET'), ('Seminary', 'NOUN'), ('after', 'ADP'), ('the', 'DET'), ('death', 'NOUN'), ('of', 'ADP'), ('Miss', 'NOUN'), ('Giles', 'NOUN'), ('.', '.')]</t>
  </si>
  <si>
    <t>[('``', '.'), ('Ring', 'NOUN'), ('Of', 'ADP'), ('Bright', 'ADJ'), ('Water', 'NOUN'), ("''", '.'), ('by', 'ADP'), ('Gavin', 'NOUN'), ('Maxwell', 'NOUN'), ('is', 'VERB'), ('just', 'ADV'), ('that', 'DET'), ('--', '.'), ('a', 'DET'), ('haunting', 'ADJ'), (',', '.'), ('warmly', 'ADV'), ('personal', 'ADJ'), ('chronicle', 'NOUN'), ('of', 'ADP'), ('a', 'DET'), ('man', 'NOUN'), (',', '.'), ('an', 'DET'), ('otter', 'NOUN'), (',', '.'), ('and', 'CONJ'), ('a', 'DET'), ('remote', 'ADJ'), ('cottage', 'NOUN'), ('in', 'ADP'), ('the', 'DET'), ('Scottish', 'ADJ'), ('West', 'ADJ'), ('Highlands', 'NOUN'), ('.', '.')]</t>
  </si>
  <si>
    <t>[('The', 'DET'), ('existence', 'NOUN'), ('of', 'ADP'), ('a', 'DET'), ('community', 'NOUN'), ('is', 'VERB'), ('a', 'DET'), ('state', 'NOUN'), ('of', 'ADP'), ('mind', 'NOUN'), ('--', '.'), ('a', 'DET'), ('conviction', 'NOUN'), ('that', 'ADP'), ('goals', 'NOUN'), ('and', 'CONJ'), ('values', 'NOUN'), ('are', 'VERB'), ('widely', 'ADV'), ('shared', 'VERB'), (',', '.'), ('that', 'ADP'), ('effective', 'ADJ'), ('communication', 'NOUN'), ('is', 'VERB'), ('possible', 'ADJ'), (',', '.'), ('that', 'ADP'), ('mutual', 'ADJ'), ('trust', 'NOUN'), ('is', 'VERB'), ('reasonably', 'ADV'), ('assured', 'VERB'), ('.', '.')]</t>
  </si>
  <si>
    <t>[('http://www.4gamer.net/news/image/2005.09/20050919032951_39big.html', 'PROPN')]</t>
  </si>
  <si>
    <t>[('What', 'DET'), ('we', 'PRON'), ('have', 'VERB'), ('here', 'ADV'), ('is', 'VERB'), ('in', 'ADP'), ('some', 'DET'), ('ways', 'NOUN'), ('more', 'ADV'), ('like', 'ADP'), ('an', 'DET'), ('ordinary', 'ADJ'), ('conversation', 'NOUN'), ('.', '.')]</t>
  </si>
  <si>
    <t>[('Kyle', 'PROPN'), (',', 'PUNCT')]</t>
  </si>
  <si>
    <t>[('Last', 'ADJ'), ('year', 'NOUN'), (',', '.'), ('we', 'PRON'), ('probably', 'ADV'), ('would', 'VERB'), ('have', 'VERB'), ('given', 'VERB'), ('him', 'PRON'), ('$700', 'NOUN'), ('for', 'ADP'), ('a', 'DET'), ('comparable', 'ADJ'), ('machine', 'NOUN'), ("''", '.'), ('.', '.')]</t>
  </si>
  <si>
    <t>[('He', 'PRON'), ('left', 'VERB'), ('the', 'DET'), ('rest', 'NOUN'), ('of', 'ADP'), ('his', 'DET'), ('things', 'NOUN'), ('and', 'CONJ'), ('returned', 'VERB'), ('to', 'ADP'), ('the', 'DET'), ('lobby', 'NOUN'), ('.', '.')]</t>
  </si>
  <si>
    <t>[('Review', 'NOUN'), ('on', 'ADP'), ('House', 'NOUN'), ('of', 'ADP'), ('Joy', 'PROPN'), ('Chinese', 'ADJ'), ('Restaurant', 'PROPN')]</t>
  </si>
  <si>
    <t>[('He', 'PRON'), ('was', 'VERB'), ('not', 'ADV'), ('stone', 'NOUN'), ('.', '.')]</t>
  </si>
  <si>
    <t>[('If', 'SCONJ'), ('no', 'DET'), ('one', 'PRON'), ('objects', 'VERB'), (',', 'PUNCT'), ('I', 'PRON'), ('will', 'AUX'), ('be', 'AUX'), ('the', 'DET'), ('lead', 'ADJ'), ('coordinator', 'NOUN'), ('on', 'ADP'), ('Florida', 'PROPN'), ('starting', 'VERB'), ('tomorrow', 'NOUN'), ('.', 'PUNCT')]</t>
  </si>
  <si>
    <t>[('Check', 'VERB'), ('the', 'DET'), ('quality', 'NOUN'), ('of', 'ADP'), ('the', 'DET'), ('water', 'NOUN'), ('.', '.')]</t>
  </si>
  <si>
    <t>[('Birds', 'NOUN'), ('are', 'AUX'), ('hard', 'ADJ'), ('to', 'PART'), ('gain', 'VERB'), ('trust', 'NOUN'), ('with', 'ADP'), (',', 'PUNCT'), ('but', 'CCONJ'), ("it's", '_'), ('it', 'PRON'), ("'s", 'AUX'), ('lost', 'VERB'), ('so', 'ADV'), ('easily', 'ADV'), ('!', 'PUNCT')]</t>
  </si>
  <si>
    <t>[('This', 'PRON'), ('was', 'AUX'), ('(', 'PUNCT'), ('another', 'DET'), (')', 'PUNCT'), ('nice', 'ADJ'), ('deal', 'NOUN'), ('for', 'ADP'), ('Enron', 'PROPN'), ('.', 'PUNCT')]</t>
  </si>
  <si>
    <t>[('One', 'NOUN'), ('might', 'VERB'), (',', '.'), ('indeed', 'ADV'), (',', '.'), ('argue', 'VERB'), ('that', 'ADP'), ('the', 'DET'), ('history', 'NOUN'), ('of', 'ADP'), ('ideas', 'NOUN'), (',', '.'), ('in', 'ADP'), ('so', 'ADV'), ('far', 'ADV'), ('as', 'ADP'), ('it', 'PRON'), ('includes', 'VERB'), ('the', 'DET'), ('literatures', 'NOUN'), (',', '.'), ('must', 'VERB'), ('center', 'VERB'), ('on', 'ADP'), ('characterizations', 'NOUN'), ('of', 'ADP'), ('human', 'ADJ'), ('nature', 'NOUN'), ('and', 'CONJ'), ('that', 'ADP'), ('the', 'DET'), ('great', 'ADJ'), ('periods', 'NOUN'), ('of', 'ADP'), ('literary', 'ADJ'), ('achievement', 'NOUN'), ('may', 'VERB'), ('be', 'VERB'), ('distinguished', 'VERB'), ('from', 'ADP'), ('one', 'NUM'), ('another', 'DET'), ('by', 'ADP'), ('reference', 'NOUN'), ('to', 'ADP'), ('the', 'DET'), ('images', 'NOUN'), ('of', 'ADP'), ('human', 'ADJ'), ('nature', 'NOUN'), ('that', 'PRON'), ('they', 'PRON'), ('succeed', 'VERB'), ('in', 'ADP'), ('fashioning', 'VERB'), ('.', '.')]</t>
  </si>
  <si>
    <t>[('the', 'DET'), ('pope', 'NOUN'), ('was', 'VERB'), ('playing', 'VERB'), ('a', 'DET'), ('dangerous', 'ADJ'), ('game', 'NOUN'), (',', '.'), ('with', 'ADP'), ('so', 'ADV'), ('many', 'ADJ'), ('balls', 'NOUN'), ('in', 'ADP'), ('the', 'DET'), ('air', 'NOUN'), ('at', 'ADP'), ('once', 'ADV'), ('that', 'ADP'), ('a', 'DET'), ('misstep', 'NOUN'), ('would', 'VERB'), ('bring', 'VERB'), ('them', 'PRON'), ('all', 'PRT'), ('about', 'ADP'), ('his', 'DET'), ('ears', 'NOUN'), (',', '.'), ('and', 'CONJ'), ('his', 'DET'), ('only', 'ADJ'), ('hope', 'NOUN'), ('was', 'VERB'), ('to', 'PRT'), ('temporize', 'VERB'), ('so', 'ADP'), ('that', 'ADP'), ('he', 'PRON'), ('could', 'VERB'), ('take', 'VERB'), ('advantage', 'NOUN'), ('of', 'ADP'), ('every', 'DET'), ('change', 'NOUN'), ('in', 'ADP'), ('the', 'DET'), ('delicate', 'ADJ'), ('balance', 'NOUN'), ('of', 'ADP'), ('European', 'ADJ'), ('affairs', 'NOUN'), ('.', '.')]</t>
  </si>
  <si>
    <t>[('These', 'DET'), ('states', 'NOUN'), (',', 'PUNCT'), ('as', 'ADV'), ('well', 'ADV'), ('as', 'ADP'), ('the', 'DET'), ('Palestinian', 'ADJ'), ('Authority', 'PROPN'), (',', 'PUNCT'), ('are', 'AUX'), ('the', 'DET'), ('safe', 'ADJ'), ('havens', 'NOUN'), ('of', 'ADP'), ('the', 'DET'), ('wholesale', 'ADJ'), ('murder', 'NOUN'), ('vendors', 'NOUN'), ('.', 'PUNCT')]</t>
  </si>
  <si>
    <t>[('When', 'ADV'), ('the', 'DET'), ('child', 'NOUN'), ('raises', 'VERB'), ('his', 'DET'), ('seat', 'NOUN'), ('into', 'ADP'), ('the', 'DET'), ('air', 'NOUN'), (',', '.'), ('the', 'DET'), ('teacher', 'NOUN'), ('takes', 'VERB'), ('hold', 'NOUN'), ('under', 'ADP'), ('both', 'DET'), ('sides', 'NOUN'), ('of', 'ADP'), ('the', 'DET'), ('pelvis', 'NOUN'), (';', '.'), (';', '.')]</t>
  </si>
  <si>
    <t>[('In', 'ADP'), ('reference', 'NOUN'), ('to', 'PART'), ('your', 'PRON'), ('Oct.', 'PROPN'), ('9', 'NUM'), ('page-one', 'NOUN'), ('article', 'NOUN'), ('``', 'X'), ('Barbara', 'PROPN'), ('Bush', 'PROPN'), ('Earns', 'VERB'), ('Even', 'ADV'), ('Higher', 'ADJ'), ('Ratings', 'NOUN'), ('Than', 'ADP'), ('the', 'DET'), ('President', 'PROPN'), (',', 'X'), ("''", 'X'), ('it', 'PRON'), ('*EXP*-1', 'X'), ('is', 'VERB'), ('regrettable', 'ADJ'), ('that', 'ADP'), ('you', 'PRON'), ('must', 'VERB'), ('continually', 'ADV'), ('define', 'VERB'), ('blacks', 'NOUN'), ('by', 'ADP'), ('our', 'PRON'), ('negatives', 'NOUN'), (':', 'X'), ('``', 'X'), ('Among', 'ADP'), ('liberals', 'NOUN'), (',', 'X'), ('60', 'NUM'), ('%', 'NOUN'), ('have', 'VERB'), ('positive', 'ADJ'), ('views', 'NOUN'), ('of', 'ADP'), ('her', 'PRON'), (',', 'X'), ('while', 'ADP'), ('50', 'NUM'), ('%', 'NOUN'), ('approve', 'VERB'), ('of', 'ADP'), ('the', 'DET'), ('president', 'NOUN'), ("'s", 'PART'), ('job', 'NOUN'), ('performance', 'NOUN'), ('.', 'X')]</t>
  </si>
  <si>
    <t>[('The', 'DET'), ('King', 'NOUN'), ('decided', 'VERB'), ('to', 'PRT'), ('remove', 'VERB'), ('Ibrahim', 'NOUN'), ('a', 'DET'), ('week', 'NOUN'), ('before', 'ADP'), ('elections', 'NOUN'), ('and', 'CONJ'), ('to', 'ADP'), ('institute', 'NOUN'), ('a', 'DET'), ('non-party', 'NOUN'), ('Council', 'NOUN'), ('of', 'ADP'), ('Government', 'NOUN'), ('under', 'ADP'), ('his', 'DET'), ('personal', 'ADJ'), ('direction', 'NOUN'), ('.', '.')]</t>
  </si>
  <si>
    <t>[('To', 'PRT'), ('keep', 'VERB'), ('themselves', 'PRON'), ('entrenched', 'VERB'), ('in', 'ADP'), ('power', 'NOUN'), (',', '.'), ('the', 'DET'), ('priests', 'NOUN'), ('were', 'VERB'), ('forced', 'VERB'), ('to', 'PRT'), ('demonstrate', 'VERB'), ('their', 'DET'), ('unique', 'ADJ'), ('status', 'NOUN'), ('through', 'ADP'), ('the', 'DET'), ('miracle', 'NOUN'), ('.', '.')]</t>
  </si>
  <si>
    <t>[('Sizzling', 'VERB'), ('temperatures', 'NOUN'), ('and', 'CONJ'), ('hot', 'ADJ'), ('summer', 'NOUN'), ('pavements', 'NOUN'), ('are', 'VERB'), ('anything', 'NOUN'), ('but', 'ADP'), ('kind', 'ADJ'), ('to', 'ADP'), ('the', 'DET'), ('feet', 'NOUN'), ('.', '.')]</t>
  </si>
  <si>
    <t>[('Another', 'DET'), ('thing', 'NOUN'), ('you', 'PRON'), ('can', 'AUX'), ('try', 'VERB'), ('.', 'PUNCT')]</t>
  </si>
  <si>
    <t>[('It', 'PRON'), ('should', 'VERB'), ('provide', 'VERB'), ('not', 'ADV'), ('less', 'ADJ'), ('than', 'ADP'), ('5', 'NUM'), ('cubic', 'ADJ'), ('feet', 'NOUN'), ('per', 'ADP'), ('minute', 'NOUN'), ('of', 'ADP'), ('air', 'NOUN'), ('per', 'ADP'), ('person', 'NOUN'), ('.', '.')]</t>
  </si>
  <si>
    <t>[('The', 'DET'), ('area', 'NOUN'), ('may', 'VERB'), ('include', 'VERB'), ('constant', 'ADJ'), ('information', 'NOUN'), ('supplied', 'VERB'), ('by', 'ADP'), ('the', 'DET'), ('programmer', 'NOUN'), ('.', '.')]</t>
  </si>
  <si>
    <t>[('Liberty', 'PROPN'), ('construction', 'PROPN'), ('shows', 'VERB'), ('up', 'ADP'), ('and', 'CCONJ'), ("it's", '_'), ('it', 'PRON'), ("'s", 'AUX'), ('two', 'NUM'), ('guys', 'NOUN'), ('...', 'PUNCT'), ('all', 'DET'), ('I', 'PRON'), ('get', 'VERB'), ('is', 'AUX'), ('100', 'NUM'), ('%', 'SYM'), ('sales', 'NOUN'), ('pitch', 'NOUN'), ('"', 'PUNCT'), ("We're", '_'), ('We', 'PRON'), ("'re", 'AUX'), ('the', 'DET'), ('best', 'ADJ'), ('...', 'PUNCT'), ("we're", '_'), ('we', 'PRON'), ("'re", 'AUX'), ('number', 'NOUN'), ('50', 'NUM'), ('so', 'ADV'), ('we', 'PRON'), ('must', 'AUX'), ('be', 'AUX'), ('doing', 'VERB'), ('something', 'PRON'), ('right', 'ADV'), ('...', 'PUNCT'), ('look', 'VERB'), ('at', 'ADP'), ('all', 'DET'), ('these', 'DET'), ('certificates', 'NOUN'), ('that', 'PRON'), ('say', 'VERB'), ("we're", '_'), ('we', 'PRON'), ("'re", 'AUX'), ('great', 'ADJ'), ('"', 'PUNCT'), ('.', 'PUNCT')]</t>
  </si>
  <si>
    <t>[('The', 'DET'), ('stimulus', 'NOUN'), ('from', 'ADP'), ('the', 'DET'), ('confrontation', 'NOUN'), ('of', 'ADP'), ('philosophical', 'ADJ'), ('systems', 'NOUN'), ('involving', 'VERB'), ('certain', 'ADJ'), ('differences', 'NOUN'), ('was', 'VERB'), ('undeniable', 'ADJ'), ('.', '.')]</t>
  </si>
  <si>
    <t>[('What', 'DET'), ('was', 'VERB'), ('lacking', 'VERB'), ('was', 'VERB'), ('a', 'DET'), ('real', 'ADJ'), ('sense', 'NOUN'), ('of', 'ADP'), ('phrase', 'NOUN'), (',', '.'), ('the', 'DET'), ('kind', 'NOUN'), ('of', 'ADP'), ('legato', 'NOUN'), ('singing', 'NOUN'), ('that', 'DET'), ('would', 'VERB'), ('have', 'VERB'), ('added', 'VERB'), ('a', 'DET'), ('dimension', 'NOUN'), ('of', 'ADP'), ('smoothness', 'NOUN'), ('to', 'ADP'), ('what', 'DET'), ('is', 'VERB'), (',', '.'), ('after', 'ADP'), ('all', 'PRT'), (',', '.'), ('a', 'DET'), ('very', 'ADV'), ('oily', 'ADJ'), ('character', 'NOUN'), ('.', '.')]</t>
  </si>
  <si>
    <t>[('I', 'PRON'), ('circled', 'VERB'), ('the', 'DET'), ('block', 'NOUN'), ('and', 'CONJ'), ('found', 'VERB'), ('he', 'PRON'), ('was', 'VERB'), ('in', 'ADP'), ('the', 'DET'), ('parking', 'VERB'), ('lot', 'NOUN'), ('of', 'ADP'), ('a', 'DET'), ('high-class', 'NOUN'), ('restaurant', 'NOUN'), ('.', '.')]</t>
  </si>
  <si>
    <t>[('Pittsburgh', 'PROPN'), ('-', 'PUNCT')]</t>
  </si>
  <si>
    <t>[('then', 'ADV'), ('the', 'DET'), ('people', 'NOUN'), ('strike', 'VERB'), ('up', 'PRT'), ('their', 'DET'), ('song', 'NOUN'), ('with', 'ADP'), ('even', 'ADV'), ('more', 'ADJ'), ('fervor', 'NOUN'), ('than', 'ADP'), ('before', 'ADV'), (',', '.'), ('ending', 'VERB'), ('it', 'PRON'), ('with', 'ADP'), ('a', 'DET'), ('wail', 'NOUN'), ('of', 'ADP'), ('despair', 'NOUN'), ('.', '.')]</t>
  </si>
  <si>
    <t>[('or', 'CONJ'), ('just', 'ADV'), ('evenings', 'NOUN'), ('.', '.')]</t>
  </si>
  <si>
    <t>[('Work', 'VERB'), ('hard', 'ADV'), ('.', 'PUNCT')]</t>
  </si>
  <si>
    <t>[('In', 'ADP'), ('1936', 'NUM'), ('he', 'PRON'), ('accepted', 'VERB'), ('the', 'DET'), ('leadership', 'NOUN'), ('of', 'ADP'), ('the', 'DET'), ('Berlin', 'NOUN'), ('Kulturbund', 'X'), ('.', '.')]</t>
  </si>
  <si>
    <t>[('If', 'ADP'), ('you', 'PRON'), ('are', 'VERB'), ('going', 'VERB'), ('to', 'PRT'), ('farm', 'VERB'), ('for', 'ADP'), ('extra', 'ADJ'), ('cash', 'NOUN'), ('income', 'NOUN'), ('on', 'ADP'), ('a', 'DET'), ('part-time', 'ADJ'), ('basis', 'NOUN'), ('you', 'PRON'), ('must', 'VERB'), ('keep', 'VERB'), ('in', 'ADP'), ('mind', 'NOUN'), ('the', 'DET'), ('needed', 'VERB'), ('machinery', 'NOUN'), ('investments', 'NOUN'), ('when', 'ADV'), ('you', 'PRON'), ('choose', 'VERB'), ('among', 'ADP'), ('farm', 'NOUN'), ('enterprises', 'NOUN'), ('.', '.')]</t>
  </si>
  <si>
    <t>[('Out', 'PRT'), ('at', 'ADP'), ('the', 'DET'), ('airport', 'NOUN'), ('each', 'DET'), ('morning', 'NOUN'), (',', '.'), ("Fogg's", 'NOUN'), ('skilled', 'ADJ'), ('mechanic', 'NOUN'), ('Caleb', 'NOUN'), ('Marston', 'NOUN'), ('would', 'VERB'), ('have', 'VERB'), ('the', 'DET'), ('Waco', 'NOUN'), ('warmed', 'VERB'), ('up', 'PRT'), ('and', 'CONJ'), ('running', 'VERB'), ('in', 'ADP'), ('the', 'DET'), ('drafty', 'ADJ'), ('hangar', 'NOUN'), ('.', '.')]</t>
  </si>
  <si>
    <t>[('need', 'VERB'), ('help', 'NOUN'), ('finding', 'VERB'), ('irish', 'ADJ'), ('music', 'NOUN'), ('?', 'PUNCT')]</t>
  </si>
  <si>
    <t>[('Rhythmic', 'ADJ'), ('interest', 'NOUN'), (',', '.'), ('melodic', 'ADJ'), ('beauty', 'NOUN'), ('and', 'CONJ'), ('the', 'DET'), ('expansiveness', 'NOUN'), ('of', 'ADP'), ('the', 'DET'), ('writing', 'NOUN'), ('are', 'VERB'), ('all', 'PRT'), ('qualities', 'NOUN'), ('which', 'DET'), ('hold', 'VERB'), ("one's", 'NOUN'), ('attention', 'NOUN'), ('with', 'ADP'), ('the', 'DET'), ('Gilels', 'NOUN'), ('playing', 'NOUN'), ('.', '.')]</t>
  </si>
  <si>
    <t>[('We', 'PRON'), ('begin', 'VERB'), ('with', 'ADP'), ('a', 'DET'), ('few', 'ADJ'), ('examples', 'NOUN'), ('of', 'ADP'), ('binomial', 'ADJ'), ('experiments', 'NOUN'), ('.', '.')]</t>
  </si>
  <si>
    <t>[("I'll", 'PRT'), ('bet', 'VERB'), ('both', 'DET'), ('together', 'ADV'), ('did', 'VERB'), ('.', '.')]</t>
  </si>
  <si>
    <t>[('The', 'DET'), ('level', 'NOUN'), ('of', 'ADP'), ('this', 'DET'), ('average', 'ADJ'), ('cost', 'NOUN'), ('is', 'VERB'), ('determined', 'VERB'), ('by', 'ADP'), ('factor', 'NOUN'), ('prices', 'NOUN'), (',', '.'), ('technology', 'NOUN'), (',', '.'), ('and', 'CONJ'), ('so', 'ADV'), ('forth', 'ADV'), ('.', '.')]</t>
  </si>
  <si>
    <t>[('Although', 'ADP'), ('the', 'DET'), ('inner', 'ADJ'), ('functions', 'NOUN'), ('of', 'ADP'), ('religion', 'NOUN'), ('are', 'VERB'), ('not', 'ADV'), ('of', 'ADP'), ('direct', 'ADJ'), ('significance', 'NOUN'), ('in', 'ADP'), ('social', 'ADJ'), ('organization', 'NOUN'), (',', '.'), ('they', 'PRON'), ('have', 'VERB'), ('important', 'ADJ'), ('indirect', 'ADJ'), ('consequences', 'NOUN'), ('.', '.')]</t>
  </si>
  <si>
    <t>[('I', 'PRON'), ('am', 'VERB'), ('to', 'PRT'), ('go', 'VERB'), ('to', 'ADP'), ('Washington', 'NOUN'), ('to', 'PRT'), ('serve', 'VERB'), ('with', 'ADP'), ('him', 'PRON'), ("''", '.'), ('.', '.')]</t>
  </si>
  <si>
    <t>[('His', 'DET'), ('eyes', 'NOUN'), ('were', 'VERB'), ('clear', 'ADJ'), ('.', '.')]</t>
  </si>
  <si>
    <t>[('As', 'ADP'), ('this', 'DET'), ('tax', 'NOUN'), ('base', 'NOUN'), ('grows', 'VERB'), ('so', 'ADP'), ('then', 'ADV'), ('can', 'VERB'), ('your', 'DET'), ('medium', 'ADJ'), ('and', 'CONJ'), ('low', 'ADJ'), ('density', 'NOUN'), ('residential', 'ADJ'), ('areas', 'NOUN'), ('grow', 'VERB'), ('.', '.')]</t>
  </si>
  <si>
    <t>[('"', 'PUNCT'), ("There's", '_'), ('There', 'PRON'), ("'s", 'VERB'), ('a', 'DET'), ('lot', 'NOUN'), ('of', 'ADP'), ('impact', 'NOUN'), ('on', 'ADP'), ('plants', 'NOUN'), ('and', 'CCONJ'), ('they', 'PRON'), ('say', 'VERB'), (',', 'PUNCT'), ("'", 'PUNCT'), ('Who', 'PRON'), ('cares', 'VERB'), ('?', 'PUNCT'), ("'", 'PUNCT')]</t>
  </si>
  <si>
    <t>[('As', 'ADP'), ('seen', 'VERB'), ('in', 'ADP'), ('types', 'NOUN'), ('1', 'NUM'), (',', '.'), ('and', 'CONJ'), ('2', 'NUM'), (',', '.'), (',', '.'), ('it', 'PRON'), ('supplies', 'VERB'), ('the', 'DET'), ('hilar', 'ADJ'), ('lymph', 'NOUN'), ('nodes', 'NOUN'), (',', '.'), ('vasa', 'NOUN'), ('vasorum', 'NOUN'), ('to', 'ADP'), ('the', 'DET'), ('pulmonary', 'ADJ'), ('artery', 'NOUN'), ('and', 'CONJ'), ('vein', 'NOUN'), (',', '.'), ('the', 'DET'), ('bronchi', 'NOUN'), ('and', 'CONJ'), ('the', 'DET'), ('terminal', 'ADJ'), ('bronchioles', 'NOUN'), ('.', '.')]</t>
  </si>
  <si>
    <t>[('``', '.'), ('Neutral', 'ADJ'), ('Tones', 'NOUN'), ("''", '.'), ('is', 'VERB'), ('an', 'DET'), ('excellent', 'ADJ'), ('example', 'NOUN'), ('of', 'ADP'), ("Hardy's", 'NOUN'), ('mature', 'ADJ'), ('style', 'NOUN'), (',', '.'), ('drawn', 'VERB'), ('from', 'ADP'), ('his', 'DET'), ('earliest', 'ADJ'), ('productive', 'ADJ'), ('period', 'NOUN'), (';', '.'), (';', '.')]</t>
  </si>
  <si>
    <t>[('The', 'DET'), ('expression', 'NOUN'), ('has', 'VERB'), ('become', 'VERB'), ('quite', 'PRT'), ('a', 'DET'), ('cliche', 'NOUN'), ('.', '.')]</t>
  </si>
  <si>
    <t>[('Finally', 'ADV'), (',', '.'), ('the', 'DET'), ('image', 'NOUN'), ('of', 'ADP'), ('a', 'DET'), ('general', 'ADJ'), ('bundle', 'NOUN'), ('of', 'ADP'), ('lines', 'NOUN'), ('is', 'VERB'), ('a', 'DET'), ('congruence', 'NOUN'), ('whose', 'DET'), ('order', 'NOUN'), ('is', 'VERB'), ('the', 'DET'), ('order', 'NOUN'), ('of', 'ADP'), ('the', 'DET'), ('congruence', 'NOUN'), ('of', 'ADP'), ('invariant', 'ADJ'), ('lines', 'NOUN'), (',', '.'), ('namely', 'ADV'), ('Af', 'NOUN'), ('and', 'CONJ'), ('whose', 'DET'), ('class', 'NOUN'), ('is', 'VERB'), ('the', 'DET'), ('order', 'NOUN'), ('of', 'ADP'), ('the', 'DET'), ('image', 'NOUN'), ('congruence', 'NOUN'), ('of', 'ADP'), ('a', 'DET'), ('general', 'ADJ'), ('plane', 'NOUN'), ('field', 'NOUN'), ('of', 'ADP'), ('lines', 'NOUN'), (',', '.'), ('namely', 'ADV'), ('Af', 'NOUN'), ('.', '.')]</t>
  </si>
  <si>
    <t>[('He', 'PRON'), ('asked', 'VERB'), ('intimate', 'ADJ'), ('questions', 'NOUN'), ('and', 'CONJ'), ('got', 'VERB'), ('frank', 'ADJ'), ('answers', 'NOUN'), ('from', 'ADP'), ('the', 'DET'), ('members', 'NOUN'), ('of', 'ADP'), ('what', 'DET'), ('he', 'PRON'), ('calls', 'VERB'), ('the', 'DET'), ("candidates'", 'NOUN'), ('``', '.'), ('in-groups', 'NOUN'), ("''", '.'), ('.', '.')]</t>
  </si>
  <si>
    <t>[('At', 'ADP'), ('about', 'ADV'), ('the', 'DET'), ('time', 'NOUN'), ('the', 'DET'), ('Marsden', 'NOUN'), ('enterprise', 'NOUN'), ('was', 'VERB'), ('getting', 'VERB'), ('under', 'ADP'), ('way', 'NOUN'), (',', '.'), ('the', 'DET'), ('Vail', 'NOUN'), ('Light', 'NOUN'), ('and', 'CONJ'), ('Lumber', 'NOUN'), ('Company', 'NOUN'), ('started', 'VERB'), ('construction', 'NOUN'), ('of', 'ADP'), ('a', 'DET'), ('chair', 'NOUN'), ('stock', 'NOUN'), ('factory', 'NOUN'), ('on', 'ADP'), ('the', 'DET'), ('site', 'NOUN'), ('of', 'ADP'), ('the', 'DET'), ('present', 'ADJ'), ('Bennington', 'NOUN'), ('Co-operative', 'ADJ'), ('Creamery', 'NOUN'), (',', '.'), ('intending', 'VERB'), ('to', 'PRT'), ('use', 'VERB'), ('its', 'DET'), ('surplus', 'NOUN'), ('power', 'NOUN'), ('for', 'ADP'), ('generating', 'VERB'), ('electricity', 'NOUN'), ('.', '.')]</t>
  </si>
  <si>
    <t>[('But', 'CONJ'), ('this', 'DET'), ('is', 'VERB'), ('fully', 'ADV'), ('answered', 'VERB'), ('by', 'ADP'), ('United', 'VERB'), ('States', 'NOUN'), ('v.', 'ADP'), ('Nugent', 'NOUN'), (',', '.'), ('supra', 'ADV'), ('.', '.')]</t>
  </si>
  <si>
    <t>[('i', 'PRON'), ('want', 'VERB'), ('to', 'PART'), ('buy', 'VERB'), ('a', 'DET'), ('laptop', 'NOUN'), ('for', 'ADP'), ('my', 'PRON'), ('girlfriend', 'NOUN'), ('in', 'ADP'), ('ireland', 'PROPN'), (',', 'PUNCT'), ('would', 'AUX'), ('she', 'PRON'), ('be', 'AUX'), ('able', 'ADJ'), ('to', 'PART'), ('just', 'ADV'), ('use', 'VERB'), ('the', 'DET'), ('dongle', 'NOUN'), ('she', 'PRON'), ('uses', 'VERB'), ('for', 'ADP'), ('her', 'PRON'), ('pc', 'NOUN'), ('and', 'CCONJ'), ('put', 'VERB'), ('it', 'PRON'), ('straight', 'ADV'), ('in', 'ADP'), ('the', 'DET'), ('laptop', 'NOUN'), ('and', 'CCONJ'), ('it', 'PRON'), ('work', 'VERB'), ('like', 'ADP'), ('normall', 'ADJ'), ('?', 'PUNCT')]</t>
  </si>
  <si>
    <t>[('My', 'PRON'), ('cat', 'NOUN'), ('is', 'AUX'), ('18', 'NUM'), ('years', 'NOUN'), ('old', 'ADJ'), ('.', 'PUNCT')]</t>
  </si>
  <si>
    <t>[('This', 'PRON'), ('is', 'AUX'), ('what', 'PRON'), ("Edwards'", '_'), ('Edwards', 'PROPN'), ("'", 'PART'), ('campaign', 'NOUN'), ('literature', 'NOUN'), ('said', 'VERB'), ('about', 'ADP'), ('his', 'PRON'), ('positions', 'NOUN'), (':', 'PUNCT'), ('"', 'PUNCT'), ('Edwards', 'PROPN'), ('believes', 'VERB'), ('that', 'SCONJ'), ('the', 'DET'), ('U.S.', 'PROPN'), ('must', 'AUX'), ('be', 'AUX'), ('an', 'DET'), ('active', 'ADJ'), ('leader', 'NOUN'), ('to', 'PART'), ('help', 'VERB'), ('resolve', 'VERB'), ('conflicts', 'NOUN'), (',', 'PUNCT'), ('from', 'SCONJ'), ('reducing', 'VERB'), ('tensions', 'NOUN'), ('between', 'ADP'), ('India', 'PROPN'), ('and', 'CCONJ'), ('Pakistan', 'PROPN'), ('to', 'ADP'), ('the', 'DET'), ('peace', 'NOUN'), ('process', 'NOUN'), ('in', 'ADP'), ('Northern', 'ADJ'), ('Ireland', 'PROPN'), ('.', 'PUNCT')]</t>
  </si>
  <si>
    <t>[('It', 'PRON'), ("couldn't", 'VERB'), ('close', 'VERB'), (',', '.'), ('she', 'PRON'), ('said', 'VERB'), ('.', '.')]</t>
  </si>
  <si>
    <t>[('In', 'ADP'), ('plasma', 'NOUN'), ('generators', 'NOUN'), ('as', 'ADP'), ('currently', 'ADV'), ('commercially', 'ADV'), ('available', 'ADJ'), ('for', 'ADP'), ('industrial', 'ADJ'), ('use', 'NOUN'), ('or', 'CONJ'), ('as', 'ADP'), ('high', 'ADJ'), ('temperature', 'NOUN'), ('research', 'NOUN'), ('tools', 'NOUN'), ('often', 'ADV'), ('more', 'ADJ'), ('than', 'ADP'), ('50%', 'NOUN'), ('of', 'ADP'), ('the', 'DET'), ('total', 'ADJ'), ('energy', 'NOUN'), ('input', 'NOUN'), ('is', 'VERB'), ('being', 'VERB'), ('transferred', 'VERB'), ('to', 'ADP'), ('the', 'DET'), ('cooling', 'VERB'), ('medium', 'NOUN'), ('of', 'ADP'), ('the', 'DET'), ('anode', 'NOUN'), ('.', '.')]</t>
  </si>
  <si>
    <t>[('Attack', 'NOUN'), ('can', 'VERB'), ('come', 'VERB'), ('from', 'ADP'), ('almost', 'ADV'), ('any', 'DET'), ('direction', 'NOUN'), ('against', 'ADP'), ('many', 'ADJ'), ('locations', 'NOUN'), ('.', '.')]</t>
  </si>
  <si>
    <t>[('Justin', 'PROPN')]</t>
  </si>
  <si>
    <t>[('``', '.'), ('Hush', 'PRT'), ("''", '.'), (',', '.'), ('said', 'VERB'), ('Uncle', 'NOUN'), ('Randolph', 'NOUN'), (',', '.'), ('smiling', 'VERB'), (',', '.'), ('``', '.'), ('or', 'CONJ'), ("I'll", 'PRT'), ('give', 'VERB'), ('you', 'PRON'), ('another', 'DET'), ('black', 'ADJ'), ('eye', 'NOUN'), ("''", '.'), ('.', '.')]</t>
  </si>
  <si>
    <t>[('Every', 'DET'), ('man', 'NOUN'), ('in', 'ADP'), ('every', 'DET'), ('one', 'NUM'), ('of', 'ADP'), ('these', 'DET'), ('houses', 'NOUN'), ('is', 'VERB'), ('a', 'DET'), ('Night', 'NOUN'), ('Rider', 'NOUN'), ('.', '.')]</t>
  </si>
  <si>
    <t>[('It', 'PRON'), ('should', 'VERB'), ('not', 'ADV'), ('be', 'VERB'), ('postponed', 'VERB'), ('later', 'ADV'), ('than', 'ADP'), ('the', 'DET'), ('next', 'ADJ'), ('day', 'NOUN'), ('.', '.')]</t>
  </si>
  <si>
    <t>[('you', 'PRON'), ('speak', 'VERB'), ('the', 'DET'), ('language', 'NOUN'), ('and', 'CCONJ'), ('will', 'AUX'), ('have', 'VERB'), ('more', 'ADJ'), ('fun', 'NOUN'), ('.', 'PUNCT')]</t>
  </si>
  <si>
    <t>[('I', 'PRON'), ('think', 'VERB'), ('it', 'PRON'), ('is', 'AUX'), ('mine', 'PRON'), ('but', 'CCONJ'), ('I', 'PRON'), ('forgot', 'VERB'), ('to', 'PART'), ('write', 'VERB'), ('it', 'PRON'), ('in', 'ADP'), ('the', 'DET'), ('blue', 'ADJ'), ('FX', 'NOUN'), ('book', 'NOUN'), ('(', 'PUNCT'), ('I', 'PRON'), ('only', 'ADV'), ('wrote', 'VERB'), ('it', 'PRON'), ('in', 'ADP'), ('my', 'PRON'), ('red', 'ADJ'), ('book', 'NOUN'), (')', 'PUNCT'), ('.', 'PUNCT')]</t>
  </si>
  <si>
    <t>[('When', 'ADV'), ('you', 'PRON'), ('start', 'VERB'), ('the', 'DET'), ('outdoor', 'ADJ'), ('performance', 'NOUN'), (',', '.'), ('you', 'PRON'), ('can', 'VERB'), ('stay', 'VERB'), ('outdoors', 'ADV'), ('without', 'ADP'), ('a', 'DET'), ('dozen', 'NOUN'), ('running', 'VERB'), ('trips', 'NOUN'), ('into', 'ADP'), ('the', 'DET'), ('kitchen', 'NOUN'), ('.', '.')]</t>
  </si>
  <si>
    <t>[('Without', 'ADP'), ('losing', 'VERB'), ('the', 'DET'), ('distinctive', 'ADJ'), ('undertow', 'NOUN'), ('of', 'ADP'), ('Brahmsian', 'ADJ'), ('rhythm', 'NOUN'), (',', '.'), ('the', 'DET'), ('pacing', 'NOUN'), ('is', 'VERB'), ('firm', 'ADJ'), ('and', 'CONJ'), ('the', 'DET'), ('over-all', 'ADJ'), ('performance', 'NOUN'), ('has', 'VERB'), ('a', 'DET'), ('tightly', 'ADV'), ('knit', 'VERB'), ('quality', 'NOUN'), ('that', 'PRON'), ('makes', 'VERB'), ('for', 'ADP'), ('maximum', 'ADJ'), ('cumulative', 'ADJ'), ('effect', 'NOUN'), ('.', '.')]</t>
  </si>
  <si>
    <t>[('This', 'DET'), ('place', 'NOUN'), ('and', 'CCONJ'), ('its', 'PRON'), ('sister', 'NOUN'), ('store', 'NOUN'), ('Peking', 'PROPN'), ('Garden', 'PROPN'), ('are', 'AUX'), ('the', 'DET'), ('worst', 'ADJ'), ('places', 'NOUN'), ('to', 'PART'), ('order', 'VERB'), ('from', 'ADP'), ('.', 'PUNCT')]</t>
  </si>
  <si>
    <t>[('now', 'ADV'), ('i', 'PRON'), ('will', 'AUX'), ('have', 'VERB'), ('really', 'ADV'), ('straight', 'ADJ'), ('teeth', 'NOUN'), ('.', 'PUNCT')]</t>
  </si>
  <si>
    <t>[('He', 'PRON'), ('had', 'VERB'), ('sat', 'VERB'), ('beside', 'ADP'), ('Alexander', 'NOUN'), ('Brandel', 'NOUN'), ('at', 'ADP'), ('the', 'DET'), ('rostrum', 'NOUN'), ('of', 'ADP'), ('a', 'DET'), ('congress', 'NOUN'), ('of', 'ADP'), ('Zionists', 'NOUN'), ('.', '.')]</t>
  </si>
  <si>
    <t>[('Thus', 'ADV'), (',', '.'), ('the', 'DET'), ('need', 'NOUN'), ('for', 'ADP'), ('the', 'DET'), ('B-70', 'NOUN'), ('as', 'ADP'), ('a', 'DET'), ('strategic', 'ADJ'), ('weapon', 'NOUN'), ('system', 'NOUN'), ('is', 'VERB'), ('doubtful', 'ADJ'), ('.', '.')]</t>
  </si>
  <si>
    <t>[('*', 'PUNCT'), ('2', 'NUM'), ('.', 'PUNCT'), ('The', 'DET'), ('second', 'ADJ'), ('ingredient', 'NOUN'), ('is', 'AUX'), ('words', 'NOUN'), (',', 'PUNCT'), ('more', 'ADV'), ('precisely', 'ADV'), ('lies', 'NOUN'), ('.', 'PUNCT'), ('*', 'PUNCT')]</t>
  </si>
  <si>
    <t>[('The', 'DET'), ('U.', 'NOUN'), ('S.', 'NOUN'), ('Office', 'NOUN'), ('of', 'ADP'), ('Education', 'NOUN'), ('continues', 'VERB'), ('to', 'PRT'), ('stress', 'VERB'), ('local', 'ADJ'), ('surveys', 'NOUN'), ('rather', 'ADV'), ('than', 'ADP'), ('national', 'ADJ'), ('surveys', 'NOUN'), ('.', '.')]</t>
  </si>
  <si>
    <t>[('Feeder', 'NOUN'), ('cattle', 'NOUN')]</t>
  </si>
  <si>
    <t>[('The', 'DET'), ('fact', 'NOUN'), ('is', 'VERB'), ('that', 'ADP'), ('the', 'DET'), ('Italians', 'NOUN'), (',', '.'), ('French', 'NOUN'), ('and', 'CONJ'), ('British', 'NOUN'), ('know', 'VERB'), ('that', 'ADP'), ('they', 'PRON'), ('have', 'VERB'), ('no', 'DET'), ('defense', 'NOUN'), ('against', 'ADP'), ('nuclear', 'ADJ'), ('bombs', 'NOUN'), ('.', '.')]</t>
  </si>
  <si>
    <t>[('Substance', 'NOUN'), ('Z', 'NOUN'), (',', '.'), ('an', 'DET'), ('active', 'ADJ'), ('urinary', 'ADJ'), ('peptide', 'NOUN'), (',', '.'), ('was', 'VERB'), ('purified', 'VERB'), ('by', 'ADP'), ('extraction', 'NOUN'), ('in', 'ADP'), ('organic', 'ADJ'), ('solvents', 'NOUN'), ('and', 'CONJ'), ('repeated', 'VERB'), ('column', 'NOUN'), ('chromatography', 'NOUN'), (';', '.'), (';', '.')]</t>
  </si>
  <si>
    <t>[('Yet', 'ADV'), ('he', 'PRON'), ('remains', 'VERB'), ('the', 'DET'), ('fiercest', 'ADJ'), ('of', 'ADP'), ('competitors', 'NOUN'), ('.', '.')]</t>
  </si>
  <si>
    <t>[('``', '.'), ("I'd", 'PRT'), ('simply', 'ADV'), ('like', 'VERB'), ('to', 'PRT'), ('know', 'VERB'), ('if', 'ADP'), ('it', 'PRON'), ('is', 'VERB'), ('as', 'ADV'), ('good', 'ADJ'), ('as', 'ADP'), ('you', 'PRON'), ('kind', 'ADJ'), ('people', 'NOUN'), ('seem', 'VERB'), ('to', 'PRT'), ('think', 'VERB'), ("''", '.'), (',', '.'), ('he', 'PRON'), ('said', 'VERB'), ('.', '.')]</t>
  </si>
  <si>
    <t>[('For', 'ADP'), ('instance', 'NOUN'), (':', '.')]</t>
  </si>
  <si>
    <t>[('Taxing', 'VERB'), ('improvements', 'NOUN')]</t>
  </si>
  <si>
    <t>[('Nothing', 'NOUN'), ('like', 'ADP'), ('the', 'DET'), ('old', 'ADJ'), ('days', 'NOUN'), ('in', 'ADP'), ('the', 'DET'), ('army', 'NOUN'), (',', '.'), ('but', 'CONJ'), ('I', 'PRON'), ('get', 'VERB'), ('by', 'ADV'), ('.', '.')]</t>
  </si>
  <si>
    <t>[('Yet', 'ADV'), (',', '.'), ('the', 'DET'), ('idea', 'NOUN'), ('imbedded', 'VERB'), ('in', 'ADP'), ('each', 'DET'), ('was', 'VERB'), ('identical', 'ADJ'), (':', '.'), ('to', 'PRT'), ('surround', 'VERB'), ('the', 'DET'), ('unknown', 'NOUN'), ('with', 'ADP'), ('mystery', 'NOUN'), ('and', 'CONJ'), ('to', 'PRT'), ('isolate', 'VERB'), ('that', 'DET'), ('class', 'NOUN'), ('which', 'DET'), ('had', 'VERB'), ('been', 'VERB'), ('given', 'VERB'), ('special', 'ADJ'), ('dominion', 'NOUN'), ('over', 'ADP'), ('the', 'DET'), ('secrets', 'NOUN'), ('of', 'ADP'), ('God', 'NOUN'), ('.', '.')]</t>
  </si>
  <si>
    <t>[('It', 'PRON'), ('settled', 'VERB'), ('anyway', 'ADV'), (',', 'PUNCT'), ('a', 'DET'), ('long', 'ADJ'), ('time', 'NOUN'), ('ago', 'ADV'), ('.', 'PUNCT')]</t>
  </si>
  <si>
    <t>[('Bush', 'PROPN'), ('administration', 'NOUN'), ('officials', 'NOUN'), ('are', 'VERB'), ('looking', 'VERB'), ('to', 'PART'), ('the', 'DET'), ('Fed', 'PROPN'), ('*-1', 'X'), ('to', 'PART'), ('bring', 'VERB'), ('down', 'ADP'), ('rates', 'NOUN'), (',', 'X'), ('and', 'CONJ'), ('financial', 'ADJ'), ('markets', 'NOUN'), ('seem', 'VERB'), ('*-2', 'X'), ('to', 'PART'), ('be', 'VERB'), ('expecting', 'VERB'), ('easier', 'ADJ'), ('credit', 'NOUN'), ('as', 'ADV'), ('well', 'ADV'), ('.', 'X')]</t>
  </si>
  <si>
    <t>[('Why', 'ADV'), ('has', 'VERB'), ('this', 'DET'), ('form', 'NOUN'), ('of', 'ADP'), ('gentility', 'NOUN'), ('gone', 'VERB'), ('out', 'ADP'), ('of', 'ADP'), ('American', 'ADJ'), ('life', 'NOUN'), ('?', '.'), ('?', '.')]</t>
  </si>
  <si>
    <t>[('Only', 'ADV'), ('afterwards', 'ADV'), ('did', 'VERB'), ('an', 'DET'), ('act', 'NOUN'), ('like', 'ADP'), ('that', 'DET'), ('become', 'VERB'), ('meaningless', 'ADJ'), (',', '.'), ('so', 'ADP'), ('that', 'ADP'), ('he', 'PRON'), ('would', 'VERB'), ('puzzle', 'VERB'), ('over', 'ADP'), ('it', 'PRON'), ('for', 'ADP'), ('days', 'NOUN'), (',', '.'), ('whereas', 'ADP'), ('at', 'ADP'), ('the', 'DET'), ('time', 'NOUN'), ('it', 'PRON'), ('had', 'VERB'), ('seemed', 'VERB'), ('quite', 'ADV'), ('real', 'ADJ'), ('.', '.')]</t>
  </si>
  <si>
    <t>[('Upon', 'ADP'), ('second', 'ADJ'), ('thought', 'NOUN'), ('we', 'PRON'), ('were', 'VERB'), ('forced', 'VERB'), ('to', 'PRT'), ('realize', 'VERB'), ('that', 'ADP'), ('we', 'PRON'), ('have', 'VERB'), ('very', 'ADV'), ('few', 'ADJ'), ('reliable', 'ADJ'), ('historical', 'ADJ'), ('benchmarks', 'NOUN'), ('against', 'ADP'), ('which', 'DET'), ('we', 'PRON'), ('might', 'VERB'), ('compare', 'VERB'), ('the', 'DET'), ('present', 'ADJ'), ('situation', 'NOUN'), (',', '.'), ('and', 'CONJ'), ('that', 'ADP'), ('conclusions', 'NOUN'), ('that', 'ADP'), ('present-day', 'ADJ'), ('students', 'NOUN'), ('are', 'VERB'), ('``', '.'), ('more', 'ADV'), ("''", '.'), ('or', 'CONJ'), ('``', '.'), ('less', 'ADV'), ("''", '.'), ('religious', 'ADJ'), ('could', 'VERB'), ('not', 'ADV'), ('be', 'VERB'), ('defended', 'VERB'), ('on', 'ADP'), ('the', 'DET'), ('basis', 'NOUN'), ('of', 'ADP'), ('our', 'DET'), ('data', 'NOUN'), ('.', '.')]</t>
  </si>
  <si>
    <t>[('"', 'PUNCT'), ('What', 'PRON'), ('we', 'PRON'), ('know', 'VERB'), ('is', 'AUX'), ('that', 'SCONJ'), ("he's", '_'), ('he', 'PRON'), ("'s", 'AUX'), ('always', 'ADV'), ('said', 'VERB'), ('it', 'PRON'), ('was', 'AUX'), ('a', 'DET'), ('religious', 'ADJ'), ('obligation', 'NOUN'), ('to', 'PART'), ('have', 'VERB'), ('the', 'DET'), ('same', 'ADJ'), ('weapons', 'NOUN'), ('as', 'ADP'), ('their', 'PRON'), ('enemies', 'NOUN'), (',', 'PUNCT'), ('"', 'PUNCT'), ('former', 'ADJ'), ('CIA', 'PROPN'), ('OBL', 'PROPN'), ('unit', 'NOUN'), ('counter', 'X'), ('terrorism', 'NOUN'), ('chief', 'NOUN'), ('Michael', 'PROPN'), ('Scheuer', 'PROPN'), ('has', 'AUX'), ('said', 'VERB'), ('.', 'PUNCT')]</t>
  </si>
  <si>
    <t>[('He', 'PRON'), ('turned', 'VERB'), ('from', 'ADP'), ('the', 'DET'), ('phone', 'NOUN'), ('and', 'CONJ'), ('strode', 'VERB'), ('to', 'ADP'), ('the', 'DET'), ('front', 'NOUN'), ('of', 'ADP'), ('the', 'DET'), ('restaurant', 'NOUN'), ('.', '.')]</t>
  </si>
  <si>
    <t>[('No', 'DET'), ('suburban', 'ADJ'), ('shopping-center', 'NOUN'), ('branch', 'NOUN'), ('--', '.'), ('not', 'ADV'), ('even', 'ADV'), ("Hudson's", 'NOUN'), ('vast', 'ADJ'), ('Northland', 'NOUN'), ('outside', 'ADP'), ('Detroit', 'NOUN'), ('--', '.'), ('does', 'VERB'), ('anything', 'NOUN'), ('like', 'ADP'), ('the', 'DET'), ('unit', 'NOUN'), ('volume', 'NOUN'), ('of', 'ADP'), ('business', 'NOUN'), ('or', 'CONJ'), ('carries', 'VERB'), ('anything', 'NOUN'), ('like', 'ADP'), ('the', 'DET'), ('variety', 'NOUN'), ('of', 'ADP'), ('merchandise', 'NOUN'), ('to', 'PRT'), ('be', 'VERB'), ('found', 'VERB'), ('in', 'ADP'), ('the', 'DET'), ('home', 'NOUN'), ('store', 'NOUN'), ('.', '.')]</t>
  </si>
  <si>
    <t>[('Here', 'ADV'), ('briefly', 'ADV'), ('in', 'ADP'), ('this', 'DET'), ('humble', 'ADJ'), ('tribute', 'NOUN'), ('I', 'PRON'), ('have', 'VERB'), ('sought', 'VERB'), ('for', 'ADP'), ('some', 'DET'), ('simple', 'ADJ'), ('and', 'CONJ'), ('succinct', 'ADJ'), ('summation', 'NOUN'), ('that', 'PRON'), ('would', 'VERB'), ('define', 'VERB'), ('the', 'DET'), ('immense', 'ADJ'), ('service', 'NOUN'), ('of', 'ADP'), ('this', 'DET'), ('patriot', 'NOUN'), ('to', 'ADP'), ('his', 'DET'), ('country', 'NOUN'), ('.', '.')]</t>
  </si>
  <si>
    <t>[('Probably', 'ADV'), ('no', 'DET'), ('one', 'NOUN'), ('needs', 'VERB'), ('to', 'PRT'), ('tell', 'VERB'), ('you', 'PRON'), ('that', 'ADP'), ('the', 'DET'), ('way', 'NOUN'), ('to', 'PRT'), ('stop', 'VERB'), ('all', 'PRT'), ('bloom', 'NOUN'), ('is', 'VERB'), ('to', 'PRT'), ('let', 'VERB'), ('the', 'DET'), ('blossoms', 'NOUN'), ('go', 'VERB'), ('to', 'ADP'), ('seed', 'NOUN'), ('.', '.')]</t>
  </si>
  <si>
    <t>[('8', 'NUM'), (')', '.')]</t>
  </si>
  <si>
    <t>[('``', '.'), ('Did', 'VERB'), ('you', 'PRON'), ('kill', 'VERB'), ('Diana', 'NOUN'), ('Beauclerk', 'NOUN'), ("''", '.'), ('?', '.'), ('?', '.')]</t>
  </si>
  <si>
    <t>[('These', 'DET'), ('are', 'VERB'), ('as', 'ADV'), ('follows', 'VERB'), (':', '.'), ('(', '.'), ('1', 'NUM'), (')', '.'), ('field', 'NOUN'), ('work', 'NOUN'), ('procedures', 'NOUN'), ('.', '.')]</t>
  </si>
  <si>
    <t>[('(', '.'), ('A', 'NOUN'), (')', '.')]</t>
  </si>
  <si>
    <t>[('Is', 'VERB'), ('there', 'PRT'), ('some', 'DET'), ('magic', 'NOUN'), ('in', 'ADP'), ('it', 'PRON'), ('that', 'PRON'), ('assures', 'VERB'), ('results', 'NOUN'), ('?', '.'), ('?', '.')]</t>
  </si>
  <si>
    <t>[('Skill', 'NOUN'), ('?', '.'), ('?', '.')]</t>
  </si>
  <si>
    <t>[('Although', 'ADP'), ('the', 'DET'), ('training', 'NOUN'), ('is', 'VERB'), ('only', 'ADV'), ('for', 'ADP'), ('one', 'NUM'), ('month', 'NOUN'), (',', '.'), ('it', 'PRON'), ('is', 'VERB'), ('intensive', 'ADJ'), ('and', 'CONJ'), ('thorough', 'ADJ'), ('.', '.')]</t>
  </si>
  <si>
    <t>[('``', '.'), ('I', 'PRON'), ("didn't", 'VERB'), ('think', 'VERB'), ('Accacia', 'NOUN'), ('knew', 'VERB'), ('so', 'ADP'), ('many', 'ADJ'), ('big', 'ADJ'), ('words', 'NOUN'), (',', '.'), ('Lieutenant', 'NOUN'), ("''", '.'), ('.', '.')]</t>
  </si>
  <si>
    <t>[('I', 'PRON'), ('followed', 'VERB'), ('him', 'PRON'), ('out', 'PRT'), ('through', 'ADP'), ('the', 'DET'), ('lobby', 'NOUN'), ('to', 'ADP'), ('the', 'DET'), ('street', 'NOUN'), ('.', '.')]</t>
  </si>
  <si>
    <t>[('You', 'PRON'), ("can't", '_'), ('ca', 'AUX'), ("n't", 'PART'), ('beat', 'VERB'), ('the', 'DET'), ('price', 'NOUN'), ('for', 'ADP'), ('what', 'PRON'), ('you', 'PRON'), ('get', 'VERB'), ('.', 'PUNCT')]</t>
  </si>
  <si>
    <t>[('In', 'ADP'), ('some', 'DET'), ('instances', 'NOUN'), (',', '.'), ('the', 'DET'), ('trade', 'NOUN'), ('name', 'NOUN'), ('is', 'VERB'), ('shown', 'VERB'), ('in', 'ADP'), ('parentheses', 'NOUN'), ('following', 'VERB'), ('the', 'DET'), ('chemical', 'NOUN'), ('name', 'NOUN'), ('.', '.')]</t>
  </si>
  <si>
    <t>[('Dickens', 'NOUN'), ('suggests', 'VERB'), ('the', 'DET'), ('economic', 'ADJ'), ('evils', 'NOUN'), ('of', 'ADP'), ('such', 'PRT'), ('a', 'DET'), ('society', 'NOUN'), ('on', 'ADP'), ('the', 'DET'), ('first', 'ADJ'), ('page', 'NOUN'), ('of', 'ADP'), ('his', 'DET'), ('novel', 'NOUN'), ('in', 'ADP'), ('the', 'DET'), ('description', 'NOUN'), ('of', 'ADP'), ("Pip's", 'NOUN'), ('five', 'NUM'), ('little', 'ADJ'), ('dead', 'ADJ'), ('brothers', 'NOUN'), ('``', '.'), ('who', 'PRON'), ('gave', 'VERB'), ('up', 'PRT'), ('trying', 'VERB'), ('to', 'PRT'), ('get', 'VERB'), ('a', 'DET'), ('living', 'NOUN'), ('exceedingly', 'ADV'), ('early', 'ADV'), ('in', 'ADP'), ('that', 'DET'), ('universal', 'ADJ'), ('struggle', 'NOUN'), ("''", '.'), (',', '.'), ('who', 'PRON'), ('seemed', 'VERB'), ('to', 'PRT'), ('have', 'VERB'), ('``', '.'), ('all', 'PRT'), ('been', 'VERB'), ('born', 'VERB'), ('on', 'ADP'), ('their', 'DET'), ('backs', 'NOUN'), ('with', 'ADP'), ('their', 'DET'), ('hands', 'NOUN'), ('in', 'ADP'), ('their', 'DET'), ('trousers-pockets', 'NOUN'), (',', '.'), ('and', 'CONJ'), ('had', 'VERB'), ('never', 'ADV'), ('taken', 'VERB'), ('them', 'PRON'), ('out', 'PRT'), ('in', 'ADP'), ('this', 'DET'), ('state', 'NOUN'), ('of', 'ADP'), ('existence', 'NOUN'), ("''", '.'), ('.', '.')]</t>
  </si>
  <si>
    <t>[('Ultimately', 'ADV'), ('either', 'CONJ'), ('the', 'DET'), ('Trujillos', 'NOUN'), ('would', 'VERB'), ('have', 'VERB'), ('been', 'VERB'), ('returned', 'VERB'), ('to', 'ADP'), ('power', 'NOUN'), ('or', 'CONJ'), ('the', 'DET'), ('conflict', 'NOUN'), ('would', 'VERB'), ('have', 'VERB'), ('produced', 'VERB'), ('conditions', 'NOUN'), ('favorable', 'ADJ'), ('to', 'ADP'), ('a', 'DET'), ('takeover', 'NOUN'), ('by', 'ADP'), ('Dominican', 'ADJ'), ('elements', 'NOUN'), ('responsive', 'ADJ'), ('to', 'ADP'), ('Castro', 'NOUN'), ('in', 'ADP'), ('Cuba', 'NOUN'), ('.', '.')]</t>
  </si>
  <si>
    <t>[('The', 'DET'), ('earlier', 'ADJ'), ('New', 'ADJ'), ('Haven', 'NOUN'), ('development', 'NOUN'), ('was', 'VERB'), ('public', 'ADJ'), ('housing', 'NOUN'), (',', '.'), ('so', 'ADV'), ('it', 'PRON'), ('easily', 'ADV'), ('leaped', 'VERB'), ('over', 'ADP'), ('the', 'DET'), ('problems', 'NOUN'), ('met', 'VERB'), ('in', 'ADP'), ('a', 'DET'), ('private', 'ADJ'), ('venture', 'NOUN'), ('.', '.')]</t>
  </si>
  <si>
    <t>[('On', 'ADP'), ('Stalin', 'NOUN'), (':', '.')]</t>
  </si>
  <si>
    <t>[('For', 'ADP'), ('as', 'ADP'), ('his', 'DET'), ('companions', 'NOUN'), ('gradually', 'ADV'), ('dissolve', 'VERB'), ('back', 'ADV'), ('into', 'ADP'), ('a', 'DET'), ('state', 'NOUN'), ('of', 'ADP'), ('primitive', 'ADJ'), ('confrontation', 'NOUN'), ('with', 'ADP'), ('elemental', 'ADJ'), ('necessity', 'NOUN'), (',', '.'), ('as', 'ADP'), ('they', 'PRON'), ('lose', 'VERB'), ('all', 'PRT'), ('the', 'DET'), ('appanage', 'NOUN'), ('of', 'ADP'), ('their', 'DET'), ('acquired', 'VERB'), ('culture', 'NOUN'), (',', '.'), ('he', 'PRON'), ('is', 'VERB'), ('overcome', 'VERB'), ('by', 'ADP'), ('the', 'DET'), ('feeling', 'NOUN'), ('that', 'ADP'), ('he', 'PRON'), ('is', 'VERB'), ('at', 'ADP'), ('last', 'ADV'), ('being', 'VERB'), ('confronted', 'VERB'), ('with', 'ADP'), ('the', 'DET'), ('essence', 'NOUN'), ('of', 'ADP'), ('mankind', 'NOUN'), ('.', '.')]</t>
  </si>
  <si>
    <t>[('want', 'VERB'), ('to', 'PART'), ('go', 'VERB'), ('to', 'ADP'), ('dinner', 'NOUN'), ('with', 'ADP'), ('me', 'PRON'), ('before', 'SCONJ'), ('you', 'PRON'), ('have', 'VERB'), ('your', 'PRON'), ("'", 'PUNCT'), ('matt', 'PROPN'), ('time', 'NOUN'), ("'", 'PUNCT'), ('?', 'PUNCT')]</t>
  </si>
  <si>
    <t>[('Industry', 'NOUN'), ('interest', 'NOUN'), ('in', 'ADP'), ('safety', 'NOUN'), ('goes', 'VERB'), ('even', 'ADV'), ('farther', 'ADV'), ('.', '.')]</t>
  </si>
  <si>
    <t>[('The', 'DET'), ('musician', 'NOUN'), ('employing', 'VERB'), ('the', 'DET'), ('serial', 'ADJ'), ('technique', 'NOUN'), ('of', 'ADP'), ('composition', 'NOUN'), ('establishes', 'VERB'), ('a', 'DET'), ('mathematical', 'ADJ'), ('system', 'NOUN'), ('of', 'ADP'), ('rotations', 'NOUN'), ('that', 'PRON'), (',', '.'), ('once', 'ADP'), ('set', 'VERB'), ('in', 'ADP'), ('motion', 'NOUN'), (',', '.'), ('determines', 'VERB'), ('the', 'DET'), ('sequence', 'NOUN'), ('of', 'ADP'), ('pitches', 'NOUN'), ('and', 'CONJ'), ('even', 'ADV'), ('of', 'ADP'), ('rhythms', 'NOUN'), ('and', 'CONJ'), ('intensities', 'NOUN'), ('.', '.')]</t>
  </si>
  <si>
    <t>[('The', 'DET'), ('liberal', 'ADJ'), ('pressure', 'NOUN'), ('bloc', 'NOUN'), ('(', '.'), ('which', 'DET'), ('coyly', 'ADV'), ('masquerades', 'VERB'), ('under', 'ADP'), ('the', 'DET'), ('name', 'NOUN'), ('Democratic', 'ADJ'), ('Study', 'VERB'), ('Group', 'NOUN'), (')', '.'), ('had', 'VERB'), ('fought', 'VERB'), ('the', 'DET'), ('committee', 'NOUN'), ('before', 'ADV'), (',', '.'), ('and', 'CONJ'), ('had', 'VERB'), ('always', 'ADV'), ('lost', 'VERB'), ('.', '.')]</t>
  </si>
  <si>
    <t>[('John', 'NOUN'), ('would', 'VERB'), ('curse', 'VERB'), ('.', '.')]</t>
  </si>
  <si>
    <t>[('Instead', 'ADV'), (',', '.'), ('retailers', 'NOUN'), ('would', 'VERB'), ('sign', 'VERB'), ('a', 'DET'), ('certificate', 'NOUN'), ('of', 'ADP'), ('correctness', 'NOUN'), (',', '.'), ('violation', 'NOUN'), ('of', 'ADP'), ('which', 'DET'), ('would', 'VERB'), ('carry', 'VERB'), ('a', 'DET'), ('penalty', 'NOUN'), ('of', 'ADP'), ('one', 'NUM'), ('to', 'ADP'), ('five', 'NUM'), ('years', 'NOUN'), ('in', 'ADP'), ('prison', 'NOUN'), (',', '.'), ('plus', 'CONJ'), ('a', 'DET'), ('$1,000', 'NOUN'), ('fine', 'NOUN'), ('.', '.')]</t>
  </si>
  <si>
    <t>[('Take', 'VERB'), ('care', 'NOUN'), ('.', 'PUNCT')]</t>
  </si>
  <si>
    <t>[('A', 'DET'), ('Clerfayt', 'NOUN'), ('may', 'VERB'), ('moon', 'VERB'), ('on', 'PRT'), ('about', 'ADP'), ('the', 'DET'), ('face', 'NOUN'), ('of', 'ADP'), ('Death', 'NOUN'), ('in', 'ADP'), ('the', 'DET'), ('cockpit', 'NOUN'), (';', '.'), (';', '.')]</t>
  </si>
  <si>
    <t>[("I've", '_'), ('I', 'PRON'), ("'ve", 'AUX'), ('also', 'ADV'), ('included', 'VERB'), ('a', 'DET'), ('redlined', 'VERB'), ('draft', 'NOUN'), ('showing', 'VERB'), ('changes', 'NOUN'), ('.', 'PUNCT')]</t>
  </si>
  <si>
    <t>[('It', 'PRON'), ('has', 'VERB'), ('further', 'ADV'), ('been', 'VERB'), ('shown', 'VERB'), ('that', 'ADP'), (':', '.'), ('(', '.'), ('1', 'NUM'), (')', '.'), ('an', 'DET'), ('experimental', 'ADJ'), ('neurosis', 'NOUN'), ('in', 'ADP'), ('its', 'DET'), ('initial', 'ADJ'), ('stages', 'NOUN'), ('is', 'VERB'), ('associated', 'VERB'), ('with', 'ADP'), ('a', 'DET'), ('reversible', 'ADJ'), ('shift', 'NOUN'), ('in', 'ADP'), ('the', 'DET'), ('central', 'ADJ'), ('autonomic', 'ADJ'), ('balance', 'NOUN'), (';', '.'), (';', '.')]</t>
  </si>
  <si>
    <t>[('When', 'ADV'), ('entries', 'NOUN'), ('are', 'VERB'), ('being', 'VERB'), ('retrieved', 'VERB'), ('from', 'ADP'), ('this', 'DET'), ('file', 'NOUN'), (',', '.'), ('the', 'DET'), ('table', 'NOUN'), ('of', 'ADP'), ('dictionary', 'NOUN'), ('usage', 'NOUN'), ('indicates', 'VERB'), ('which', 'DET'), ('entries', 'NOUN'), ('to', 'PRT'), ('skip', 'VERB'), ('and', 'CONJ'), ('which', 'DET'), ('entries', 'NOUN'), ('to', 'PRT'), ('store', 'VERB'), ('in', 'ADP'), ('the', 'DET'), ('computer', 'NOUN'), ('.', '.')]</t>
  </si>
  <si>
    <t>[('it', 'PRON'), ('should', 'VERB'), ('be', 'VERB'), ('remembered', 'VERB'), ('that', 'ADP'), ('their', 'DET'), ('lasting', 'VERB'), ('qualities', 'NOUN'), ('are', 'VERB'), ('appreciably', 'ADV'), ('shorter', 'ADJ'), ('than', 'ADP'), ('those', 'DET'), ('of', 'ADP'), ('milk', 'NOUN'), ('.', '.')]</t>
  </si>
  <si>
    <t>[('Other', 'ADJ'), ('synonyms', 'NOUN'), ('could', 'VERB'), ('of', 'ADP'), ('course', 'NOUN'), ('serve', 'VERB'), ('the', 'DET'), ('same', 'ADJ'), ('function', 'NOUN'), (',', '.'), ('and', 'CONJ'), ('for', 'ADP'), ('the', 'DET'), ('sake', 'NOUN'), ('of', 'ADP'), ('ease', 'NOUN'), ('I', 'PRON'), ('shall', 'VERB'), ('speak', 'VERB'), ('of', 'ADP'), ('kennings', 'NOUN'), ('and', 'CONJ'), ('epithets', 'NOUN'), ('in', 'ADP'), ('the', 'DET'), ('widest', 'ADJ'), ('and', 'CONJ'), ('loosest', 'ADJ'), ('possible', 'ADJ'), ('sense', 'NOUN'), (',', '.'), ('and', 'CONJ'), ('name', 'VERB'), (',', '.'), ('for', 'ADP'), ('example', 'NOUN'), (',', '.'), ('Gar-Dene', 'NOUN'), ('a', 'DET'), ('kenning', 'NOUN'), ('for', 'ADP'), ('the', 'DET'), ('Danes', 'NOUN'), ('.', '.')]</t>
  </si>
  <si>
    <t>[('Service', 'NOUN'), ('at', 'ADP'), ('these', 'DET'), ('levels', 'NOUN'), ('of', 'ADP'), ('production', 'NOUN'), ('and', 'CONJ'), ('utilization', 'NOUN'), ('will', 'VERB'), ('eventually', 'ADV'), ('require', 'VERB'), ('the', 'DET'), ('construction', 'NOUN'), ('of', 'ADP'), ('about', 'ADV'), ('379,900', 'NUM'), ('miles', 'NOUN'), ('of', 'ADP'), ('new', 'ADJ'), ('roads', 'NOUN'), ('and', 'CONJ'), ('6,000', 'NUM'), ('miles', 'NOUN'), ('of', 'ADP'), ('new', 'ADJ'), ('trails', 'NOUN'), (',', '.'), ('along', 'ADV'), ('with', 'ADP'), ('the', 'DET'), ('reconstruction', 'NOUN'), ('to', 'ADP'), ('higher', 'ADJ'), ('standards', 'NOUN'), ('of', 'ADP'), ('about', 'ADV'), ('105,000', 'NUM'), ('miles', 'NOUN'), ('of', 'ADP'), ('roads', 'NOUN'), ('and', 'CONJ'), ('10,500', 'NUM'), ('miles', 'NOUN'), ('of', 'ADP'), ('trails', 'NOUN'), ('.', '.')]</t>
  </si>
  <si>
    <t>[('It', 'PRON'), ('presents', 'VERB'), ('the', 'DET'), ('case', 'NOUN'), ('for', 'ADP'), ('marriage', 'NOUN'), ('equality', 'NOUN'), ('and', 'CCONJ'), ('states', 'VERB'), (',', 'PUNCT'), ('���������', 'PUNCT'), ('We', 'PRON'), ('are', 'AUX'), ('resolved', 'VERB'), ('that', 'SCONJ'), ('the', 'DET'), ('State', 'PROPN'), ('should', 'AUX'), ('not', 'PART'), ('interfere', 'VERB'), ('with', 'ADP'), ('same', 'ADJ'), ('-', 'PUNCT'), ('gender', 'NOUN'), ('couples', 'NOUN'), ('who', 'PRON'), ('choose', 'VERB'), ('to', 'PART'), ('marry', 'VERB'), ('and', 'CCONJ'), ('share', 'VERB'), ('fully', 'ADV'), ('and', 'CCONJ'), ('equally', 'ADV'), ('in', 'ADP'), ('the', 'DET'), ('rights', 'NOUN'), (',', 'PUNCT'), ('responsibilities', 'NOUN'), (',', 'PUNCT'), ('and', 'CCONJ'), ('commitments', 'NOUN'), ('of', 'ADP'), ('civil', 'ADJ'), ('marriage', 'NOUN'), ('.', 'PUNCT'), ('���������', 'PUNCT')]</t>
  </si>
  <si>
    <t>[('Water', 'NOUN'), ('from', 'ADP'), ('the', 'DET'), ('snow', 'NOUN'), ('and', 'CONJ'), ('water', 'NOUN'), ('from', 'ADP'), ('the', 'DET'), ('towels', 'NOUN'), ('had', 'VERB'), ('run', 'VERB'), ('off', 'ADP'), ('the', 'DET'), ('kid', 'NOUN'), ('to', 'ADP'), ('the', 'DET'), ('table', 'NOUN'), ('where', 'ADV'), ('the', 'DET'), ('dough', 'NOUN'), ('was', 'VERB'), (',', '.'), ('and', 'CONJ'), ('the', 'DET'), ('dough', 'NOUN'), ('was', 'VERB'), ('turning', 'VERB'), ('pasty', 'ADJ'), (',', '.'), ('sticking', 'VERB'), ('to', 'ADP'), ('the', 'DET'), ("kid's", 'NOUN'), ('back', 'NOUN'), ('and', 'CONJ'), ('behind', 'NOUN'), ('.', '.')]</t>
  </si>
  <si>
    <t>[('How', 'ADV'), ('was', 'AUX'), ('the', 'DET'), ('play', 'NOUN'), ('?', 'PUNCT')]</t>
  </si>
  <si>
    <t>[("It's", 'PRT'), ('perhaps', 'ADV'), ('a', 'DET'), ('mile', 'NOUN'), ('from', 'ADP'), ('here', 'ADV'), ('where', 'ADV'), ('we', 'PRON'), ('sit', 'VERB'), ('.', '.')]</t>
  </si>
  <si>
    <t>[('The', 'DET'), ('automatic', 'ADJ'), ('leveling', 'VERB'), ('system', 'NOUN'), ('described', 'VERB'), ('in', 'ADP'), ('this', 'DET'), ('section', 'NOUN'), ('is', 'VERB'), ('readily', 'ADV'), ('adaptable', 'ADJ'), ('to', 'ADP'), ('a', 'DET'), ('gyro-stabilized', 'ADJ'), ('platform', 'NOUN'), ('consisting', 'VERB'), ('of', 'ADP'), ('three', 'NUM'), ('integrating', 'VERB'), ('gyros', 'NOUN'), ('.', '.')]</t>
  </si>
  <si>
    <t>[('Your', 'PRON'), ('answer', 'NOUN'), ('to', 'ADP'), ('a', 'DET'), ('question', 'NOUN'), ('indicated', 'VERB'), ('that', 'SCONJ'), ('I', 'PRON'), ('have', 'VERB'), ('several', 'ADJ'), ('of', 'ADP'), ('the', 'DET'), ('skills', 'NOUN'), ('you', 'PRON'), ('look', 'VERB'), ('for', 'ADP'), ('.', 'PUNCT')]</t>
  </si>
  <si>
    <t>[('It', 'PRON'), ('is', 'VERB'), (',', '.'), ('in', 'ADP'), ('fact', 'NOUN'), (',', '.'), ('a', 'DET'), ('relatively', 'ADV'), ('mild', 'ADJ'), ('chastisement', 'NOUN'), ('of', 'ADP'), ('the', 'DET'), ('dead', 'ADJ'), ('.', '.')]</t>
  </si>
  <si>
    <t>[('$', 'SYM'), ('1.8', 'NUM'), ('m', 'NUM'), ('-', 'PUNCT'), ('additional', 'ADJ'), ('month', 'NOUN'), ('of', 'ADP'), ('PGE', 'PROPN'), ('revenues', 'NOUN'), ('due', 'ADJ'), ('to', 'ADP'), ('prepayment', 'NOUN'), ('invoicing', 'NOUN'), ('beginning', 'VERB'), ('in', 'ADP'), ('2001', 'NUM'), ('-', 'PUNCT'), ('$', 'SYM'), ('collected', 'VERB')]</t>
  </si>
  <si>
    <t>[('The', 'DET'), ('sequence', 'NOUN'), ('is', 'VERB'), ('determined', 'VERB'), ('by', 'ADP'), ('chance', 'NOUN'), (',', '.'), ('and', 'CONJ'), ('Mr.', 'NOUN'), ('Cunningham', 'NOUN'), ('makes', 'VERB'), ('use', 'NOUN'), ('of', 'ADP'), ('any', 'DET'), ('one', 'NUM'), ('of', 'ADP'), ('several', 'ADJ'), ('chance', 'NOUN'), ('devices', 'NOUN'), ('.', '.')]</t>
  </si>
  <si>
    <t>[('For', 'ADP'), ('he', 'PRON'), ('had', 'VERB'), ('understood', 'VERB'), ('that', 'ADP'), ('Betty', 'NOUN'), ('had', 'VERB'), ('been', 'VERB'), ('engaged', 'VERB'), ('to', 'ADP'), ('a', 'DET'), ('boy', 'NOUN'), ('named', 'VERB'), ('Barry', 'NOUN'), ('Jenkins', 'NOUN'), ('.', '.')]</t>
  </si>
  <si>
    <t>[('From', 'ADP'), ('an', 'DET'), ('initial', 'ADJ'), ('investment', 'NOUN'), ('of', 'ADP'), ('$1,200', 'NOUN'), ('in', 'ADP'), ('1943', 'NUM'), (',', '.'), ('it', 'PRON'), ('has', 'VERB'), ('grown', 'VERB'), (',', '.'), ('with', 'ADP'), ('no', 'DET'), ('additional', 'ADJ'), ('capital', 'NOUN'), ('investment', 'NOUN'), (',', '.'), ('to', 'ADP'), ('a', 'DET'), ('present', 'ADJ'), ('value', 'NOUN'), ('estimated', 'VERB'), ('by', 'ADP'), ('some', 'DET'), ('as', 'ADP'), ('exceeding', 'VERB'), ('$10,000,000', 'NOUN'), ('(', '.'), ('we', 'PRON'), ("don't", 'VERB'), ('disclose', 'VERB'), ('financial', 'ADJ'), ('figures', 'NOUN'), ('to', 'ADP'), ('the', 'DET'), ('public', 'NOUN'), (')', '.'), ('.', '.')]</t>
  </si>
  <si>
    <t>[('The', 'DET'), ('man', 'NOUN'), ('wore', 'VERB'), ('a', 'DET'), ('vest', 'NOUN'), ('and', 'CONJ'), ('a', 'DET'), ('tie', 'NOUN'), (',', '.'), ('the', 'DET'), ('woman', 'NOUN'), ('had', 'VERB'), ('on', 'PRT'), ('a', 'DET'), ('dark', 'ADJ'), ('green', 'ADJ'), ('dress', 'NOUN'), ('and', 'CONJ'), ('three', 'NUM'), ('strands', 'NOUN'), ('of', 'ADP'), ('pearls', 'NOUN'), ('.', '.')]</t>
  </si>
  <si>
    <t>[('It', 'PRON'), ('was', 'VERB'), ('found', 'VERB'), ('that', 'ADP'), ('the', 'DET'), ('coating', 'NOUN'), ('is', 'VERB'), ('separated', 'VERB'), ('from', 'ADP'), ('its', 'DET'), ('substrate', 'NOUN'), ('entirely', 'ADV'), ('by', 'ADP'), ('cohesive', 'ADJ'), ('failure', 'NOUN'), ('.', '.')]</t>
  </si>
  <si>
    <t>[('One', 'NUM'), ('day', 'NOUN'), ('he', 'PRON'), ('followed', 'VERB'), ('the', 'DET'), ('Irish', 'ADJ'), ('Jasper', 'NOUN'), ('Greens', 'NOUN'), (',', '.'), ('the', 'DET'), ('town', 'NOUN'), ('band', 'NOUN'), (',', '.'), ('to', 'ADP'), ('a', 'DET'), ('picnic', 'NOUN'), ('and', 'CONJ'), ('spent', 'VERB'), ('the', 'DET'), ('entire', 'ADJ'), ('day', 'NOUN'), ('listening', 'VERB'), (',', '.'), ('while', 'ADP'), ('his', 'DET'), ('family', 'NOUN'), ('spent', 'VERB'), ('the', 'DET'), ('day', 'NOUN'), ('looking', 'VERB'), ('.', '.')]</t>
  </si>
  <si>
    <t>[('For', 'ADP'), ('United', 'VERB'), ('States', 'NOUN'), ('expenditures', 'NOUN'), ('under', 'ADP'), ('subsections', 'NOUN'), ('(', '.'), ('A', 'NOUN'), (')', '.'), (',', '.'), ('(', '.'), ('B', 'NOUN'), (')', '.'), (',', '.'), ('(', '.'), ('D', 'NOUN'), (')', '.'), (',', '.'), ('(', '.'), ('E', 'NOUN'), (')', '.'), (',', '.'), ('(', '.'), ('F', 'NOUN'), (')', '.'), (',', '.'), ('(', '.'), ('H', 'NOUN'), (')', '.'), ('through', 'ADP'), ('(', '.'), ('R', 'NOUN'), (')', '.'), ('of', 'ADP'), ('Section', 'NOUN'), ('104', 'NUM'), ('of', 'ADP'), ('the', 'DET'), ('Act', 'NOUN'), ('or', 'CONJ'), ('under', 'ADP'), ('any', 'DET'), ('of', 'ADP'), ('such', 'ADJ'), ('subsections', 'NOUN'), (',', '.'), ('the', 'DET'), ('rupee', 'NOUN'), ('equivalent', 'ADJ'), ('of', 'ADP'), ('$200', 'NOUN'), ('million', 'NUM'), ('.', '.')]</t>
  </si>
  <si>
    <t>[('So', 'ADV'), ("don't", '_'), ('do', 'AUX'), ("n't", 'PART'), ('pack', 'VERB'), ('your', 'PRON'), ('bags', 'NOUN'), (',', 'PUNCT'), ('yet', 'ADV'), ('.', 'PUNCT')]</t>
  </si>
  <si>
    <t>[('Show', 'VERB'), ('this', 'DET'), ('gentleman', 'NOUN'), ('to', 'ADP'), ('1105', 'NUM'), ("''", '.'), ('!', '.'), ('!', '.')]</t>
  </si>
  <si>
    <t>[('While', 'ADP'), ('availability', 'NOUN'), ('of', 'ADP'), ('mortgage', 'NOUN'), ('money', 'NOUN'), ('has', 'VERB'), ('been', 'VERB'), ('a', 'DET'), ('factor', 'NOUN'), ('in', 'ADP'), ('encouraging', 'VERB'), ('apartment', 'NOUN'), ('construction', 'NOUN'), (',', '.'), ('the', 'DET'), ('generally', 'ADV'), ('high', 'ADJ'), ('level', 'NOUN'), ('of', 'ADP'), ('prosperity', 'NOUN'), ('in', 'ADP'), ('the', 'DET'), ('past', 'ADJ'), ('few', 'ADJ'), ('years', 'NOUN'), ('plus', 'CONJ'), ('rising', 'VERB'), ('consumer', 'NOUN'), ('income', 'NOUN'), ('are', 'VERB'), ('among', 'ADP'), ('the', 'DET'), ('factors', 'NOUN'), ('that', 'PRON'), ('have', 'VERB'), ('encouraged', 'VERB'), ('builders', 'NOUN'), ('to', 'PRT'), ('concentrate', 'VERB'), ('in', 'ADP'), ('the', 'DET'), ('apartment-building', 'ADJ'), ('field', 'NOUN'), ('.', '.')]</t>
  </si>
  <si>
    <t>[('Paris', 'PROPN'), (',', 'X'), ('Brussels', 'PROPN'), (',', 'X'), ('and', 'CONJ'), ('Milan', 'PROPN'), ('were', 'VERB'), ('closed', 'VERB'), ('for', 'ADP'), ('a', 'DET'), ('holiday', 'NOUN'), ('.', 'X')]</t>
  </si>
  <si>
    <t>[('``', '.'), ('A', 'DET'), ('miracle', 'NOUN'), (',', '.'), ('a', 'DET'), ('revelation', 'NOUN'), (',', '.'), ('it', 'PRON'), ('was', 'VERB'), ('like', 'ADP'), ('a', 'DET'), ('curtain', 'NOUN'), ('suddenly', 'ADV'), ('torn', 'VERB'), ('away', 'ADV'), ('to', 'PRT'), ('reveal', 'VERB'), ('something', 'NOUN'), ('nude', 'ADJ'), ("''", '.'), ('.', '.')]</t>
  </si>
  <si>
    <t>[('Figure', 'NOUN'), ('1', 'NUM'), ('portrays', 'VERB'), ('the', 'DET'), ('mean', 'ADJ'), ('achievement', 'NOUN'), ('scores', 'NOUN'), ('of', 'ADP'), ('each', 'DET'), ('sub-group', 'NOUN'), ('graphically', 'ADV'), ('.', '.')]</t>
  </si>
  <si>
    <t>[("Berlin's", 'NOUN'), ('resilience', 'NOUN'), ('is', 'VERB'), ('amazing', 'ADJ'), (',', '.'), ('but', 'CONJ'), ('if', 'ADP'), ('it', 'PRON'), ('has', 'VERB'), ('to', 'PRT'), ('hire', 'VERB'), ('its', 'DET'), ('labor', 'NOUN'), ('in', 'ADP'), ('the', 'DET'), ('West', 'NOUN'), ('the', 'DET'), ('struggle', 'NOUN'), ('will', 'VERB'), ('be', 'VERB'), ('hard', 'ADJ'), ('indeed', 'ADV'), ("''", '.'), ('.', '.')]</t>
  </si>
  <si>
    <t>[('Put', 'VERB'), ('aircraft', 'NOUN'), ('in', 'ADP'), ('``', '.'), ('bomb-proof', 'ADJ'), ("''", '.'), ('hangars', 'NOUN'), ('when', 'ADV'), ('they', 'PRON'), ('are', 'VERB'), ('on', 'ADP'), ('the', 'DET'), ('ground', 'NOUN'), ('.', '.')]</t>
  </si>
  <si>
    <t>[('To', 'PART'), ('be', 'AUX'), ('sure', 'ADJ'), (',', 'PUNCT'), ('both', 'CCONJ'), ('Lopez', 'PROPN'), ('&amp;', 'CCONJ'), ('Perez', 'PROPN'), ('were', 'AUX'), ('conversos', 'NOUN'), ('--', 'PUNCT'), ('but', 'CCONJ'), ('they', 'PRON'), ('were', 'AUX'), ('thought', 'VERB'), ('of', 'ADP'), ('in', 'ADP'), ('England', 'PROPN'), ('as', 'SCONJ'), ('being', 'AUX'), (',', 'PUNCT'), ('as', 'SCONJ'), ('they', 'PRON'), ('undoubtedly', 'ADV'), ('were', 'AUX'), (',', 'PUNCT'), ('at', 'ADP'), ('least', 'ADJ'), ('ethnically', 'ADV'), (',', 'PUNCT'), ('Jews', 'PROPN'), ('.', 'PUNCT'), ('&gt;&gt;', 'PUNCT')]</t>
  </si>
  <si>
    <t>[('Your', 'PRON'), ('research', 'NOUN'), ('stopped', 'VERB'), ('when', 'ADV'), ('a', 'DET'), ('convenient', 'ADJ'), ('assertion', 'NOUN'), ('could', 'VERB'), ('be', 'VERB'), ('made', 'VERB'), ('*-22', 'X'), ('*T*-1', 'X'), ('.', 'X')]</t>
  </si>
  <si>
    <t>[('After', 'ADP'), ('that', 'DET'), (',', '.'), ('he', 'PRON'), ('declared', 'VERB'), (',', '.'), ('``', '.'), ('to', 'PRT'), ('return', 'VERB'), ('to', 'ADP'), ('freedom', 'NOUN'), ('was', 'VERB'), ('to', 'PRT'), ('fall', 'VERB'), ('to', 'ADP'), ("one's", 'NOUN'), ('knees', 'NOUN'), ('before', 'ADP'), ('the', 'DET'), ('real', 'ADJ'), ('world', 'NOUN'), ('and', 'CONJ'), ('adore', 'VERB'), ('it', 'PRON'), ("''", '.'), ('.', '.')]</t>
  </si>
  <si>
    <t>[('Brandee', 'PROPN'), ('Sanborn', 'PROPN'), ('I.S.C.', 'NOUN'), ('Customer', 'NOUN'), ('Care', 'NOUN'), ('Design', 'NOUN'), ('&amp;', 'CCONJ'), ('Process', 'NOUN'), ('Support', 'NOUN'), ('http://isc.enron.com/site', 'PROPN')]</t>
  </si>
  <si>
    <t>[('Held', 'VERB'), ('as', 'ADP'), ('a', 'DET'), ('material', 'NOUN'), ('witness', 'NOUN'), ('in', 'ADP'), ('the', 'DET'), ('compulsory', 'ADJ'), ('prostitution', 'NOUN'), ('trial', 'NOUN'), ('of', 'ADP'), ('Mickey', 'NOUN'), ('Jelke', 'NOUN'), (',', '.'), ('the', 'DET'), ('comely', 'ADJ'), ('courtesan', 'NOUN'), ('was', 'VERB'), ('unable', 'ADJ'), ('to', 'PRT'), ('raise', 'VERB'), ('bail', 'NOUN'), ('and', 'CONJ'), ('was', 'VERB'), ('committed', 'VERB'), ('to', 'ADP'), ('the', 'DET'), ("Women's", 'NOUN'), ('House', 'NOUN'), ('of', 'ADP'), ('Detention', 'NOUN'), (',', '.'), ('a', 'DET'), ('terribly', 'ADV'), ('overcrowded', 'VERB'), ('prison', 'NOUN'), ('.', '.')]</t>
  </si>
  <si>
    <t>[('The', 'DET'), ('two', 'NUM'), ('cities', 'NOUN'), ('have', 'VERB'), ('the', 'DET'), ('examples', 'NOUN'), ('of', 'ADP'), ('Little', 'ADJ'), ('Rock', 'NOUN'), ('and', 'CONJ'), ('New', 'ADJ'), ('Orleans', 'NOUN'), ('to', 'PRT'), ('hold', 'VERB'), ('up', 'PRT'), ('as', 'ADP'), ('warnings', 'NOUN'), ('against', 'ADP'), ('resorting', 'VERB'), ('to', 'ADP'), ('violence', 'NOUN'), ('to', 'PRT'), ('try', 'VERB'), ('to', 'PRT'), ('stop', 'VERB'), ('the', 'DET'), ('processes', 'NOUN'), ('of', 'ADP'), ('desegregation', 'NOUN'), ('.', '.')]</t>
  </si>
  <si>
    <t>[('--', '.'), ('A', 'DET'), ('Texas', 'NOUN'), ('halfback', 'NOUN'), ('who', 'PRON'), ("doesn't", 'VERB'), ('even', 'ADV'), ('know', 'VERB'), ('the', 'DET'), ("team's", 'NOUN'), ('plays', 'NOUN'), (',', '.'), ('Eldon', 'NOUN'), ('Moritz', 'NOUN'), (',', '.'), ('ranks', 'VERB'), ('fourth', 'ADJ'), ('in', 'ADP'), ('Southwest', 'ADJ'), ('Conference', 'NOUN'), ('scoring', 'VERB'), ('after', 'ADP'), ('three', 'NUM'), ('games', 'NOUN'), ('.', '.')]</t>
  </si>
  <si>
    <t>[('``', '.'), ('In', 'ADP'), ('addition', 'NOUN'), ('to', 'ADP'), ('the', 'DET'), ('usual', 'ADJ'), ('tools', 'NOUN'), (',', '.'), ('I', 'PRON'), ('make', 'VERB'), ('constant', 'ADJ'), ('use', 'NOUN'), ('of', 'ADP'), ('cleansing', 'VERB'), ('tissue', 'NOUN'), (',', '.'), ('not', 'ADV'), ('only', 'ADV'), ('to', 'PRT'), ('wipe', 'VERB'), ('my', 'DET'), ('brushes', 'NOUN'), (',', '.'), ('but', 'CONJ'), ('to', 'PRT'), ('mop', 'VERB'), ('up', 'PRT'), ('certain', 'ADJ'), ('areas', 'NOUN'), (',', '.'), ('to', 'PRT'), ('soften', 'VERB'), ('edges', 'NOUN'), (',', '.'), ('and', 'CONJ'), ('to', 'PRT'), ('open', 'VERB'), ('up', 'PRT'), ('lights', 'NOUN'), ('in', 'ADP'), ('dark', 'ADJ'), ('washes', 'NOUN'), ('.', '.')]</t>
  </si>
  <si>
    <t>[('The', 'DET'), ('size', 'NOUN'), ('of', 'ADP'), ('this', 'DET'), ('hot', 'ADJ'), ('region', 'NOUN'), ('was', 'VERB'), ('estimated', 'VERB'), ('by', 'ADP'), ('eye', 'NOUN'), ('.', '.')]</t>
  </si>
  <si>
    <t>[('Expansion', 'NOUN'), (',', '.'), ('modernization', 'NOUN'), (',', '.'), ('and', 'CONJ'), ('development', 'NOUN'), ('of', 'ADP'), ('fire', 'NOUN'), ('control', 'NOUN'), ('to', 'ADP'), ('a', 'DET'), ('proficiency', 'NOUN'), ('and', 'CONJ'), ('strength', 'NOUN'), ('of', 'ADP'), ('force', 'NOUN'), ('which', 'DET'), ('will', 'VERB'), ('prevent', 'VERB'), ('as', 'ADV'), ('many', 'ADJ'), ('fires', 'NOUN'), ('as', 'ADP'), ('possible', 'ADJ'), ('and', 'CONJ'), ('suppress', 'VERB'), ('fires', 'NOUN'), ('before', 'ADP'), ('they', 'PRON'), ('spread', 'VERB'), ('beyond', 'ADP'), ('permitted', 'VERB'), ('standards', 'NOUN'), ('.', '.')]</t>
  </si>
  <si>
    <t>[('``', '.'), ('The', 'DET'), ('other', 'ADJ'), ('fellow', 'NOUN'), ('had', 'VERB'), ('a', 'DET'), ("''", '.'), ('.', '.')]</t>
  </si>
  <si>
    <t>[('The', 'DET'), ('Secretary', 'NOUN'), ('shall', 'VERB'), ('make', 'VERB'), ('reports', 'NOUN'), ('to', 'ADP'), ('the', 'DET'), ('President', 'NOUN'), ('and', 'CONJ'), ('the', 'DET'), ('Congress', 'NOUN'), ('at', 'ADP'), ('the', 'DET'), ('beginning', 'NOUN'), ('of', 'ADP'), ('each', 'DET'), ('regular', 'ADJ'), ('session', 'NOUN'), ('of', 'ADP'), ('the', 'DET'), ('action', 'NOUN'), ('taken', 'VERB'), ('or', 'CONJ'), ('instituted', 'VERB'), ('by', 'ADP'), ('him', 'PRON'), ('under', 'ADP'), ('the', 'DET'), ('provisions', 'NOUN'), ('of', 'ADP'), ('this', 'DET'), ('Act', 'NOUN'), ('and', 'CONJ'), ('of', 'ADP'), ('prospective', 'ADJ'), ('action', 'NOUN'), ('during', 'ADP'), ('the', 'DET'), ('ensuing', 'VERB'), ('year', 'NOUN'), ('.', '.')]</t>
  </si>
  <si>
    <t>[('Most', 'ADJ'), ('of', 'ADP'), ('these', 'DET'), ('former', 'ADJ'), ('churches', 'NOUN'), ('are', 'VERB'), ('now', 'ADV'), ('used', 'VERB'), ('as', 'ADP'), ('warehouses', 'NOUN'), (',', '.'), ('but', 'CONJ'), ('``', '.'), ('neither', 'CONJ'), ('Anglicans', 'NOUN'), ('nor', 'CONJ'), ('Nonconformists', 'NOUN'), ('object', 'VERB'), ('to', 'ADP'), ('selling', 'VERB'), ('churches', 'NOUN'), ('to', 'ADP'), ('Roman', 'ADJ'), ('Catholics', 'NOUN'), ("''", '.'), (',', '.'), ('and', 'CONJ'), ('have', 'VERB'), ('done', 'VERB'), ('so', 'ADV'), ('.', '.')]</t>
  </si>
  <si>
    <t>[('You', 'PRON'), ('may', 'AUX'), ('also', 'ADV'), ('change', 'VERB'), ('your', 'PRON'), ('residence', 'NOUN'), ('during', 'ADP'), ('the', 'DET'), ('year', 'NOUN'), ('.', 'PUNCT')]</t>
  </si>
  <si>
    <t>[('actually', 'ADV'), ('-', 'PUNCT'), ('for', 'ADP'), ('volumes', 'NOUN'), ('flowing', 'VERB'), ('out', 'ADP'), ('of', 'ADP'), ('bondad', 'PROPN'), ('-', 'PUNCT'), ('which', 'PRON'), ('is', 'AUX'), ('deal', 'NOUN'), ('number', 'NOUN'), ('763736', 'NUM'), ('price', 'NOUN'), ('is', 'AUX'), ('bondad', 'PROPN'), ('gda', 'NOUN'), (';', 'PUNCT'), ('for', 'ADP'), ('blanco', 'PROPN'), ('-', 'PUNCT'), ('deal', 'NOUN'), ('number', 'NOUN'), ('759933', 'NUM'), ('-', 'PUNCT'), ('price', 'NOUN'), ('is', 'AUX'), ('nonbondad', 'PROPN'), ('gda', 'NOUN')]</t>
  </si>
  <si>
    <t>[('Prepare', 'VERB'), ('to', 'PART'), ('mount', 'VERB'), ('the', 'DET'), ('laser', 'NOUN'), ('sight', 'NOUN'), ('onto', 'ADP'), ('the', 'DET'), ('rail', 'NOUN'), ('on', 'ADP'), ('the', 'DET'), ('wang', 'NOUN'), ('.', 'PUNCT')]</t>
  </si>
  <si>
    <t>[('Membership', 'NOUN'), ('is', 'VERB'), ('open', 'ADJ'), ('to', 'ADP'), ('any', 'DET'), ('woman', 'NOUN'), ('student', 'NOUN'), ('in', 'ADP'), ('the', 'DET'), ('College', 'NOUN'), ('.', '.')]</t>
  </si>
  <si>
    <t>[('Slackened', 'VERB'), ('regional', 'ADJ'), ('demand', 'NOUN'), ('for', 'ADP'), ('St.', 'NOUN'), ('Louis', 'NOUN'), ('goods', 'NOUN'), ('and', 'CONJ'), ('services', 'NOUN'), ('reflects', 'VERB'), ('the', 'DET'), ("region's", 'NOUN'), ('relative', 'ADJ'), ('lack', 'NOUN'), ('of', 'ADP'), ('purchasing', 'VERB'), ('power', 'NOUN'), ('.', '.')]</t>
  </si>
  <si>
    <t>[('Wilson', 'NOUN'), ('stressed', 'VERB'), ('the', 'DET'), ('fact', 'NOUN'), ('that', 'ADP'), ('clear', 'ADJ'), ('as', 'ADP'), ('this', 'DET'), ('was', 'VERB'), (',', '.'), ('they', 'PRON'), ('must', 'VERB'), ('have', 'VERB'), ('a', 'DET'), ('better', 'ADJ'), ('church', 'NOUN'), (',', '.'), ('a', 'DET'), ('more', 'ADV'), ('business-like', 'ADJ'), ('conduct', 'NOUN'), ('of', 'ADP'), ('the', 'DET'), ('church', 'NOUN'), ('organization', 'NOUN'), (',', '.'), ('and', 'CONJ'), ('an', 'DET'), ('effort', 'NOUN'), ('to', 'PRT'), ('get', 'VERB'), ('this', 'DET'), ('religious', 'ADJ'), ('center', 'NOUN'), ('out', 'PRT'), ('of', 'ADP'), ('its', 'DET'), ('rut', 'NOUN'), ('of', 'ADP'), ('wild', 'ADJ'), ('worship', 'NOUN'), ('into', 'ADP'), ('a', 'DET'), ('modern', 'ADJ'), ('church', 'NOUN'), ('organization', 'NOUN'), ('.', '.')]</t>
  </si>
  <si>
    <t>[('*', 'X'), ('Encouraging', 'VERB'), ('long-term', 'ADJ'), ('investing', 'NOUN'), ('.', 'X')]</t>
  </si>
  <si>
    <t>[('Or', 'CCONJ'), ('are', 'AUX'), ('you', 'PRON'), ('undecided', 'ADJ'), ('?', 'PUNCT')]</t>
  </si>
  <si>
    <t>[('Moreover', 'ADV'), (',', '.'), ('they', 'PRON'), ('have', 'VERB'), ('done', 'VERB'), ('so', 'ADV'), ('in', 'ADP'), ('rather', 'ADV'), ('special', 'ADJ'), ('circumstances', 'NOUN'), ('.', '.')]</t>
  </si>
  <si>
    <t>[('With', 'ADP'), ('hard', 'ADJ'), ('work', 'NOUN'), ('and', 'CCONJ'), ('focus', 'NOUN'), (',', 'PUNCT'), ('you', 'PRON'), ('will', 'AUX'), ('attain', 'VERB'), ('at', 'ADP'), ('least', 'ADJ'), ('one', 'NUM'), ('important', 'ADJ'), ('aspiration', 'NOUN'), ('that', 'PRON'), ('has', 'AUX'), ('been', 'AUX'), ('on', 'ADP'), ('your', 'PRON'), ('agenda', 'NOUN'), ('for', 'ADP'), ('a', 'DET'), ('long', 'ADJ'), ('time', 'NOUN'), ('.', 'PUNCT')]</t>
  </si>
  <si>
    <t>[('He', 'PRON'), ('may', 'VERB'), ('find', 'VERB'), ('even', 'ADV'), ('moderate', 'ADJ'), ('physical', 'ADJ'), ('exertion', 'NOUN'), ('uncomfortable', 'ADJ'), (',', '.'), ('because', 'ADP'), ('excess', 'ADJ'), ('body', 'NOUN'), ('fat', 'NOUN'), ('hampers', 'VERB'), ('his', 'DET'), ('breathing', 'NOUN'), ('and', 'CONJ'), ('restricts', 'VERB'), ('his', 'DET'), ('muscular', 'ADJ'), ('movement', 'NOUN'), ('.', '.')]</t>
  </si>
  <si>
    <t>[('For', 'ADP'), ('the', 'DET'), ('year', 'NOUN'), ('2000', 'NUM'), ('this', 'DET'), ('means', 'VERB'), ('servicing', 'VERB'), ('(', '.'), ('A', 'NOUN'), (')', '.'), ('the', 'DET'), ('protection', 'NOUN'), ('requirements', 'NOUN'), ('of', 'ADP'), ('a', 'DET'), ('watershed', 'NOUN'), ('producing', 'VERB'), ('at', 'ADP'), ('least', 'ADJ'), ('200', 'NUM'), ('million', 'NUM'), ('acre-feet', 'NOUN'), ('of', 'ADP'), ('water', 'NOUN'), ('each', 'DET'), ('year', 'NOUN'), (',', '.'), ('(', '.'), ('B', 'NOUN'), (')', '.'), ('recreation', 'NOUN'), ('and', 'CONJ'), ('wildlife', 'NOUN'), ('resources', 'NOUN'), ('used', 'VERB'), ('each', 'DET'), ('year', 'NOUN'), ('by', 'ADP'), ('635', 'NUM'), ('million', 'NUM'), ('visitors', 'NOUN'), (',', '.'), ('(', '.'), ('C', 'NOUN'), (')', '.'), ('a', 'DET'), ('timber', 'NOUN'), ('resource', 'NOUN'), ('supporting', 'VERB'), ('an', 'DET'), ('annual', 'ADJ'), ('cut', 'NOUN'), ('of', 'ADP'), ('21', 'NUM'), ('billion', 'NUM'), ('board', 'NOUN'), ('feet', 'NOUN'), (',', '.'), ('and', 'CONJ'), ('(', '.'), ('D', 'NOUN'), (')', '.'), ('60', 'NUM'), ('million', 'NUM'), ('acres', 'NOUN'), ('of', 'ADP'), ('rangelands', 'NOUN'), ('.', '.')]</t>
  </si>
  <si>
    <t>[('Previously', 'ADV'), (',', 'X'), ('watch', 'NOUN'), ('imports', 'NOUN'), ('were', 'VERB'), ('denied', 'VERB'), ('*-37', 'X'), ('such', 'ADJ'), ('duty-free', 'ADJ'), ('treatment', 'NOUN'), ('.', 'X')]</t>
  </si>
  <si>
    <t>[('This', 'DET'), ('fact', 'NOUN'), ('is', 'VERB'), ('evident', 'ADJ'), ('in', 'ADP'), ('the', 'DET'), ('recruitment', 'NOUN'), ('of', 'ADP'), ('new', 'ADJ'), ('members', 'NOUN'), ('.', '.')]</t>
  </si>
  <si>
    <t>[('Good', 'ADJ'), ('luck', 'NOUN'), ('.', 'PUNCT')]</t>
  </si>
  <si>
    <t>[('This', 'DET'), ('email', 'NOUN'), ('and', 'CCONJ'), ('any', 'DET'), ('files', 'NOUN'), ('transmitted', 'VERB'), ('with', 'ADP'), ('it', 'PRON'), ('from', 'ADP'), ('the', 'DET'), ('ElPaso', 'PROPN'), ('Corporation', 'PROPN'), ('are', 'AUX'), ('confidential', 'ADJ'), ('and', 'CCONJ'), ('intended', 'VERB'), ('solely', 'ADV'), ('for', 'ADP'), ('the', 'DET'), ('use', 'NOUN'), ('of', 'ADP'), ('the', 'DET'), ('individual', 'NOUN'), ('or', 'CCONJ'), ('entity', 'NOUN'), ('to', 'ADP'), ('whom', 'PRON'), ('they', 'PRON'), ('are', 'AUX'), ('addressed', 'VERB'), ('.', 'PUNCT')]</t>
  </si>
  <si>
    <t>[('To', 'PRT'), ('understand', 'VERB'), ('American', 'ADJ'), ('politics', 'NOUN'), ('is', 'VERB'), (',', '.'), ('simply', 'ADV'), (',', '.'), ('to', 'PRT'), ('know', 'VERB'), ('people', 'NOUN'), (',', '.'), ('to', 'PRT'), ('know', 'VERB'), ('the', 'DET'), ('relative', 'ADJ'), ('weight', 'NOUN'), ('of', 'ADP'), ('names', 'NOUN'), ('--', '.'), ('who', 'PRON'), ('are', 'VERB'), ('heroes', 'NOUN'), (',', '.'), ('who', 'PRON'), ('are', 'VERB'), ('straw', 'NOUN'), ('men', 'NOUN'), (',', '.'), ('who', 'PRON'), ('controls', 'VERB'), (',', '.'), ('who', 'PRON'), ('does', 'VERB'), ('not', 'ADV'), ('.', '.')]</t>
  </si>
  <si>
    <t>[('this', 'PRON'), ('is', 'AUX'), ('not', 'PART'), ('good', 'ADJ'), ('.', 'PUNCT')]</t>
  </si>
  <si>
    <t>[('The', 'DET'), ('difference', 'NOUN'), ('is', 'AUX'), ('when', 'ADV'), ('the', 'DET'), ('cat', 'NOUN'), ('hisses', 'VERB'), (',', 'PUNCT'), ('that', 'PRON'), ('means', 'VERB'), ('they', 'PRON'), ('are', 'AUX'), ('annoyed', 'ADJ'), ('and', 'CCONJ'), ('they', 'PRON'), ('want', 'VERB'), ('the', 'DET'), ('other', 'ADJ'), ('cat', 'NOUN'), ('to', 'PART'), ('go', 'VERB'), ('away', 'ADV'), ('.', 'PUNCT')]</t>
  </si>
  <si>
    <t>[('Test', 'NOUN'), ('of', 'ADP'), ('interaction', 'NOUN'), ('of', 'ADP'), ('anxiety', 'NOUN'), ('and', 'CONJ'), ('teaching', 'VERB'), ('methods', 'NOUN')]</t>
  </si>
  <si>
    <t>[('In', 'ADP'), ('this', 'DET'), ('instance', 'NOUN'), (',', '.'), ('because', 'ADV'), ('of', 'ADP'), ('incomplete', 'ADJ'), ('septation', 'NOUN'), (',', '.'), ('the', 'DET'), ('secondary', 'ADJ'), ('lobule', 'NOUN'), ('does', 'VERB'), ('not', 'ADV'), ('constitute', 'VERB'), ('in', 'ADP'), ('itself', 'PRON'), ('what', 'DET'), ('appears', 'VERB'), ('to', 'PRT'), ('be', 'VERB'), ('a', 'DET'), ('small', 'ADJ'), ('individual', 'ADJ'), ('lung', 'NOUN'), ('as', 'ADP'), ('in', 'ADP'), ('type', 'NOUN'), ('1', 'NUM'), ('.', '.')]</t>
  </si>
  <si>
    <t>[('Perhaps', 'ADV'), ('a', 'DET'), ('street', 'NOUN'), ('musician', 'NOUN'), ('will', 'VERB'), ('pass', 'VERB'), ('to', 'PRT'), ('add', 'VERB'), ('that', 'DET'), ('extra', 'ADJ'), ('touch', 'NOUN'), ('.', '.')]</t>
  </si>
  <si>
    <t>[('Robert', 'NOUN'), ('Lovelace', 'NOUN'), ('and', 'CONJ'), ('Cedric', 'NOUN'), ('Burgher', 'NOUN'), ('Jr.', 'NOUN'), ('seated', 'VERB'), ('guests', 'NOUN'), ('.', '.')]</t>
  </si>
  <si>
    <t>[('http://news.bbc.co.uk/1/hi/help/4162471.stm', 'PROPN')]</t>
  </si>
  <si>
    <t>[('He', 'PRON'), ('smiled', 'VERB'), ('.', '.')]</t>
  </si>
  <si>
    <t>[('Mahzeer', 'NOUN'), ('would', 'VERB'), ('stand', 'VERB'), ('up', 'PRT'), (',', '.'), ('the', 'DET'), ('prime', 'ADJ'), ('minister', 'NOUN'), ('would', 'VERB'), ('follow', 'VERB'), ('.', '.')]</t>
  </si>
  <si>
    <t>[('This', 'PRON'), ('also', 'ADV'), ('will', 'AUX'), ('serve', 'VERB'), ('as', 'ADP'), ('a', 'DET'), ('reminder', 'NOUN'), ('that', 'SCONJ'), ('an', 'DET'), ('all', 'DET'), ('-', 'PUNCT'), ('Party', 'NOUN'), ('meeting', 'NOUN'), ('is', 'AUX'), ('scheduled', 'VERB'), ('at', 'ADP'), ("PG&amp;E's", '_'), ('PG&amp;E', 'PROPN'), ("'s", 'PART'), ('headquarters', 'NOUN'), ('in', 'ADP'), ('San', 'PROPN'), ('Francisco', 'PROPN'), ('on', 'ADP'), ('January', 'PROPN'), ('10', 'NUM'), ('and', 'CCONJ'), ('11', 'NUM'), (',', 'PUNCT'), ('to', 'PART'), ('discuss', 'VERB'), ('this', 'DET'), ('proposal', 'NOUN'), ('and', 'CCONJ'), ('to', 'PART'), ('respond', 'VERB'), ('to', 'ADP'), ('your', 'PRON'), ('questions', 'NOUN'), ('.', 'PUNCT')]</t>
  </si>
  <si>
    <t>[('the', 'DET'), ('art', 'NOUN'), ('of', 'ADP'), ('preprinting', 'VERB'), ('in', 'ADP'), ('distortion', 'NOUN'), ('was', 'VERB'), ('similarly', 'ADV'), ('perfected', 'VERB'), ('by', 'ADP'), ('the', 'DET'), ('sign', 'NOUN'), ('makers', 'NOUN'), (';', '.'), (';', '.')]</t>
  </si>
  <si>
    <t>[('Furukawa', 'PROPN'), ('Co.', 'PROPN'), ('of', 'ADP'), ('Japan', 'PROPN'), ('said', 'VERB'), ('0', 'X'), ('it', 'PRON'), ('will', 'VERB'), ('acquire', 'VERB'), ('two', 'NUM'), ('construction', 'NOUN'), ('machinery', 'NOUN'), ('plants', 'NOUN'), ('and', 'CONJ'), ('a', 'DET'), ('sales', 'NOUN'), ('unit', 'NOUN'), ('in', 'ADP'), ('France', 'PROPN'), ('formerly', 'ADV'), ('belonging', 'VERB'), ('to', 'PART'), ('Dresser', 'PROPN'), ('Industries', 'PROPN'), ('Inc.', 'PROPN'), ('of', 'ADP'), ('the', 'DET'), ('U.S.', 'PROPN'), ('.', 'X')]</t>
  </si>
  <si>
    <t>[('Great', 'ADJ'), ('place', 'NOUN'), ('to', 'PART'), ('catch', 'VERB'), ('a', 'DET'), ('band', 'NOUN'), ('or', 'CCONJ'), ('catch', 'VERB'), ('up', 'ADP'), ('with', 'ADP'), ('friends', 'NOUN'), ('.', 'PUNCT')]</t>
  </si>
  <si>
    <t>[('However', 'ADV'), (',', '.'), ('the', 'DET'), ('monetary', 'ADJ'), ('authorities', 'NOUN'), ('will', 'VERB'), ('continue', 'VERB'), ('to', 'PRT'), ('be', 'VERB'), ('required', 'VERB'), ('to', 'PRT'), ('pay', 'VERB'), ('attention', 'NOUN'), ('to', 'ADP'), ('the', 'DET'), ('consequences', 'NOUN'), ('of', 'ADP'), ('their', 'DET'), ('actions', 'NOUN'), ('with', 'ADP'), ('respect', 'NOUN'), ('to', 'ADP'), ('our', 'DET'), ('international', 'ADJ'), ('balance', 'NOUN'), ('of', 'ADP'), ('payments', 'NOUN'), ('position', 'NOUN'), ('and', 'CONJ'), ('the', 'DET'), ('outflow', 'NOUN'), ('of', 'ADP'), ('gold', 'NOUN'), (',', '.'), ('as', 'ADV'), ('well', 'ADV'), ('as', 'ADP'), ('with', 'ADP'), ('regard', 'NOUN'), ('to', 'ADP'), ('avoiding', 'VERB'), ('the', 'DET'), ('creation', 'NOUN'), ('of', 'ADP'), ('excessive', 'ADJ'), ('liquidity', 'NOUN'), ('in', 'ADP'), ('the', 'DET'), ('economy', 'NOUN'), (',', '.'), ('which', 'DET'), ('would', 'VERB'), ('delay', 'VERB'), ('the', 'DET'), ('effectiveness', 'NOUN'), ('of', 'ADP'), ('monetary', 'ADJ'), ('policy', 'NOUN'), ('measures', 'NOUN'), ('in', 'ADP'), ('the', 'DET'), ('next', 'ADJ'), ('expansion', 'NOUN'), ('phase', 'NOUN'), ('of', 'ADP'), ('the', 'DET'), ('business', 'NOUN'), ('cycle', 'NOUN'), ('.', '.')]</t>
  </si>
  <si>
    <t>[('That', 'DET'), ('night', 'NOUN'), ('the', 'DET'), ('two', 'NUM'), ('of', 'ADP'), ('them', 'PRON'), ('left', 'VERB'), ('for', 'ADP'), ('a', 'DET'), ("week's", 'NOUN'), ('honeymoon', 'NOUN'), ('in', 'ADP'), ('Acapulco', 'NOUN'), ('.', '.')]</t>
  </si>
  <si>
    <t>[('Realists', 'NOUN'), (',', 'PUNCT'), ('and', 'CCONJ'), ('this', 'PRON'), ('even', 'ADV'), ('includes', 'VERB'), ('members', 'NOUN'), ('of', 'ADP'), ('the', 'DET'), ('U.S.', 'PROPN'), ('Democratic', 'ADJ'), ('foreign', 'ADJ'), ('policy', 'NOUN'), ('establishment', 'NOUN'), ('such', 'ADJ'), ('as', 'ADP'), ('Strobe', 'PROPN'), ('Talbott', 'PROPN'), (',', 'PUNCT'), ('who', 'PRON'), ('have', 'AUX'), ('long', 'ADV'), ('sought', 'VERB'), ('to', 'PART'), ('divest', 'VERB'), ('India', 'PROPN'), ('of', 'ADP'), ('its', 'PRON'), ('defensive', 'ADJ'), ('capability', 'NOUN'), ('against', 'ADP'), ('another', 'DET'), ('nuclear', 'ADJ'), ('power', 'NOUN'), ('in', 'ADP'), ('Asia', 'PROPN'), (',', 'PUNCT'), ('understand', 'VERB'), ('the', 'DET'), ('only', 'ADV'), ('feasible', 'ADJ'), ('solution', 'NOUN'), ('for', 'ADP'), ('Kashmir', 'PROPN'), ('is', 'AUX'), ('the', 'DET'), ('acceptance', 'NOUN'), ('of', 'ADP'), ('the', 'DET'), ('status', 'NOUN'), ('quo', 'NOUN'), ('.', 'PUNCT')]</t>
  </si>
  <si>
    <t>[("Here's", 'PRT'), ('how', 'ADV'), ('the', 'DET'), ('scheme', 'NOUN'), ('works', 'VERB'), (':', '.'), ('Suppose', 'VERB'), ('the', 'DET'), ('operator', 'NOUN'), ('pulls', 'VERB'), ('the', 'DET'), ('lever', 'NOUN'), ('to', 'PRT'), ('clear', 'VERB'), ('a', 'DET'), ('particular', 'ADJ'), ('signal', 'NOUN'), ('.', '.')]</t>
  </si>
  <si>
    <t>[('Sadie', 'NOUN'), ('studied', 'VERB'), ('piano', 'NOUN'), (';', '.'), (';', '.')]</t>
  </si>
  <si>
    <t>[('Until', 'ADP'), ('now', 'ADV'), (',', '.'), ('Lilac', 'NOUN'), ('Gaylor', 'NOUN'), ('and', 'CONJ'), ('Lila', 'NOUN'), ('Kingsley', 'NOUN'), ('had', 'VERB'), ('been', 'VERB'), ('like', 'ADP'), ('an', 'DET'), ('anagram', 'NOUN'), ('which', 'DET'), ('he', 'PRON'), ('could', 'VERB'), ('unscramble', 'VERB'), ('at', 'ADP'), ('his', 'DET'), ('own', 'ADJ'), ('pace', 'NOUN'), ('and', 'CONJ'), ('choosing', 'VERB'), ('.', '.')]</t>
  </si>
  <si>
    <t>[('His', 'PRON'), ('family', 'NOUN'), ('loves', 'VERB'), ('him', 'PRON'), ('.', 'PUNCT')]</t>
  </si>
  <si>
    <t>[('Hot', 'ADJ'), ('arguments', 'NOUN'), ('arise', 'VERB'), ('between', 'ADP'), ('tenors', 'NOUN'), ('and', 'CONJ'), ('basses', 'NOUN'), (',', '.'), ('who', 'PRON'), ('will', 'VERB'), ('sing', 'VERB'), ('in', 'ADP'), ('harmony', 'NOUN'), ('only', 'ADV'), ('when', 'ADV'), ('they', 'PRON'), ('agree', 'VERB'), ('on', 'ADP'), ('an', 'DET'), ('idea', 'NOUN'), ('.', '.')]</t>
  </si>
  <si>
    <t>[('Without', 'ADP'), ('monitoring', 'VERB'), (',', '.'), ('a', 'DET'), ('military', 'ADJ'), ('hookup', 'NOUN'), ('becomes', 'VERB'), ('a', 'DET'), ('noisy', 'ADJ'), ('party', 'NOUN'), ('.', '.')]</t>
  </si>
  <si>
    <t>[('Since', 'ADP'), ('the', 'DET'), ('provision', 'NOUN'), ('of', 'ADP'), ('skywave', 'NOUN'), ('service', 'NOUN'), ('requires', 'VERB'), ('adequate', 'ADJ'), ('freedom', 'NOUN'), ('from', 'ADP'), ('interference', 'NOUN'), (',', '.'), ('only', 'ADJ'), ('class', 'NOUN'), ('1', 'NUM'), (',', '.'), ('stations', 'NOUN'), ('are', 'VERB'), ('capable', 'ADJ'), ('of', 'ADP'), ('rendering', 'VERB'), ('skywave', 'NOUN'), ('service', 'NOUN'), ('.', '.')]</t>
  </si>
  <si>
    <t>[('These', 'DET'), ('programs', 'NOUN'), ('are', 'VERB'), ('volumes', 'NOUN'), ('of', 'ADP'), ('waste', 'NOUN'), ('paper', 'NOUN'), ('and', 'CONJ'), ('lost', 'VERB'), ('hours', 'NOUN'), ('if', 'ADP'), ('the', 'DET'), ('citizens', 'NOUN'), ('of', 'ADP'), ('a', 'DET'), ('community', 'NOUN'), ('must', 'VERB'), ('stand', 'VERB'), ('aside', 'ADV'), ('while', 'ADP'), ('land', 'NOUN'), ('developers', 'NOUN'), ('tell', 'VERB'), ('them', 'PRON'), ('when', 'ADV'), (',', '.'), ('where', 'ADV'), (',', '.'), ('and', 'CONJ'), ('in', 'ADP'), ('what', 'DET'), ('manner', 'NOUN'), ('the', 'DET'), ('community', 'NOUN'), ('shall', 'VERB'), ('grow', 'VERB'), ('.', '.')]</t>
  </si>
  <si>
    <t>[('He', 'PRON'), ('saw', 'VERB'), ('the', 'DET'), ('figure', 'NOUN'), ('of', 'ADP'), ('a', 'DET'), ('man', 'NOUN'), ('in', 'ADP'), ('a', 'DET'), ('poncho', 'NOUN'), ('coming', 'VERB'), ('up', 'ADP'), ('the', 'DET'), ('company', 'NOUN'), ('street', 'NOUN'), (',', '.'), ('with', 'ADP'), ('an', 'DET'), ('armful', 'NOUN'), ('of', 'ADP'), ('wood', 'NOUN'), ('.', '.')]</t>
  </si>
  <si>
    <t>[('This', 'DET'), ('magnificent', 'ADJ'), ('but', 'CONJ'), ('greatly', 'ADV'), ('underestimated', 'VERB'), ('book', 'NOUN'), (',', '.'), ('which', 'DET'), ('bodies', 'VERB'), ('forth', 'ADV'), ('the', 'DET'), ('very', 'ADJ'), ('form', 'NOUN'), ('and', 'CONJ'), ('pressure', 'NOUN'), ('of', 'ADP'), ('its', 'DET'), ('time', 'NOUN'), ('as', 'ADP'), ('no', 'DET'), ('other', 'ADJ'), ('comparable', 'ADJ'), ('creation', 'NOUN'), (',', '.'), ('has', 'VERB'), ('suffered', 'VERB'), ('severely', 'ADV'), ('from', 'ADP'), ('having', 'VERB'), ('been', 'VERB'), ('written', 'VERB'), ('about', 'ADP'), ('an', 'DET'), ('historical', 'ADJ'), ('event', 'NOUN'), ('--', '.'), ('the', 'DET'), ('Spanish', 'ADJ'), ('Civil', 'ADJ'), ('War', 'NOUN'), ('--', '.'), ('that', 'PRON'), ('is', 'VERB'), ('still', 'ADV'), ('capable', 'ADJ'), ('of', 'ADP'), ('fanning', 'VERB'), ('the', 'DET'), ('smoldering', 'VERB'), ('fires', 'NOUN'), ('of', 'ADP'), ('old', 'ADJ'), ('political', 'ADJ'), ('feuds', 'NOUN'), ('.', '.')]</t>
  </si>
  <si>
    <t>[('Estimates', 'NOUN'), ('of', 'ADP'), ('the', 'DET'), ("city's", 'NOUN'), ('loss', 'NOUN'), ('in', 'ADP'), ('the', 'DET'), ('$344,000', 'NOUN'), ('job', 'NOUN'), ('have', 'VERB'), ('ranged', 'VERB'), ('as', 'ADV'), ('high', 'ADJ'), ('as', 'ADP'), ('$200,000', 'NOUN'), ('.', '.')]</t>
  </si>
  <si>
    <t>[('He', 'PRON'), ('addresses', 'VERB'), ('Marina', 'NOUN'), ('with', 'ADP'), ('great', 'ADJ'), ('deference', 'NOUN'), (',', '.'), ('calling', 'VERB'), ('her', 'DET'), ('``', '.'), ('Princess', 'NOUN'), ("''", '.'), ('at', 'ADP'), ('first', 'ADV'), (';', '.'), (';', '.')]</t>
  </si>
  <si>
    <t>[('The', 'DET'), ('employees', 'NOUN'), ('are', 'AUX'), ('really', 'ADV'), ('friendly', 'ADJ'), ('.', 'PUNCT')]</t>
  </si>
  <si>
    <t>[('A', 'DET'), ('tour', 'NOUN'), ('of', 'ADP'), ('several', 'ADJ'), ('of', 'ADP'), ('them', 'PRON'), ('is', 'VERB'), ('possible', 'ADJ'), ('in', 'ADP'), ('a', 'DET'), ('two-week', 'ADJ'), ('vacation', 'NOUN'), ('while', 'ADP'), ('a', 'DET'), ('stay', 'NOUN'), ('at', 'ADP'), ('just', 'ADV'), ('one', 'NUM'), ('of', 'ADP'), ('these', 'DET'), ('natural', 'ADJ'), ('beauty', 'NOUN'), ('spots', 'NOUN'), ('can', 'VERB'), ('be', 'VERB'), ('of', 'ADP'), ('equal', 'ADJ'), ('reward', 'NOUN'), ('.', '.')]</t>
  </si>
  <si>
    <t>[('In', 'ADP'), ('New', 'PROPN'), ('Brunswick', 'PROPN'), (',', 'X'), ('N.J.', 'PROPN'), (',', 'X'), ('a', 'DET'), ('Johnson', 'PROPN'), ('&amp;', 'CONJ'), ('Johnson', 'PROPN'), ('spokesman', 'NOUN'), ('declined', 'VERB'), ('comment', 'NOUN'), ('.', 'X')]</t>
  </si>
  <si>
    <t>[('Here', 'ADV'), ("Kant's", '_'), ('Kant', 'PROPN'), ("'s", 'PART'), ('rule', 'NOUN'), ('--', 'PUNCT'), ('"', 'PUNCT'), ('Animals', 'NOUN'), ('are', 'AUX'), ('merely', 'ADV'), ('means', 'NOUN'), ('to', 'ADP'), ('an', 'DET'), ('end', 'NOUN'), (';', 'PUNCT'), ('that', 'DET'), ('end', 'NOUN'), ('is', 'AUX'), ('man', 'NOUN'), ('"', 'PUNCT'), ('--', 'PUNCT'), ('is', 'AUX'), ('applied', 'VERB'), ('with', 'ADP'), ('a', 'DET'), ('vengeance', 'NOUN'), ('.', 'PUNCT')]</t>
  </si>
  <si>
    <t>[('the', 'DET'), ('ceramic', 'ADJ'), ('material', 'NOUN'), ('of', 'ADP'), ('the', 'DET'), ('age', 'NOUN'), ('is', 'VERB'), ('more', 'ADV'), ('abundant', 'ADJ'), (',', '.'), ('more', 'ADV'), ('diversified', 'VERB'), (',', '.'), ('and', 'CONJ'), ('more', 'ADV'), ('indicative', 'ADJ'), ('of', 'ADP'), ('the', 'DET'), ('hopes', 'NOUN'), ('and', 'CONJ'), ('fears', 'NOUN'), ('of', 'ADP'), ('its', 'DET'), ('makers', 'NOUN'), (',', '.'), ('who', 'PRON'), ('begin', 'VERB'), ('to', 'PRT'), ('show', 'VERB'), ('scenes', 'NOUN'), ('of', 'ADP'), ('human', 'ADJ'), ('life', 'NOUN'), ('and', 'CONJ'), ('death', 'NOUN'), ('.', '.')]</t>
  </si>
  <si>
    <t>[('I', 'PRON'), ("don't", 'VERB'), ('ask', 'VERB'), ('you', 'PRON'), ('who', 'PRON'), ("'tis", 'PRT'), ("you're", 'PRT'), ('being', 'VERB'), ('unfaithful', 'ADJ'), ('to', 'ADP'), (',', '.'), ('husband', 'NOUN'), ('or', 'CONJ'), ('lover', 'NOUN'), ('.', '.')]</t>
  </si>
  <si>
    <t>[('It', 'PRON'), ('was', 'VERB'), ('a', 'DET'), ('three-month', 'ADJ'), ('journey', 'NOUN'), ('in', 'ADP'), ('the', 'DET'), ('dead', 'ADJ'), ('of', 'ADP'), ('winter', 'NOUN'), ('followed', 'VERB'), ('by', 'ADP'), ('three', 'NUM'), ('months', 'NOUN'), ('of', 'ADP'), ('labor', 'NOUN'), ('on', 'ADP'), ('Mackinac', 'NOUN'), ('boats', 'NOUN'), ('.', '.')]</t>
  </si>
  <si>
    <t>[('Volume', 'NOUN'), ('1', 'NUM'), ('(', '.'), ('(', '.'), ('Af', 'NOUN'), (')', '.'), ('of', 'ADP'), ('the', 'DET'), ('seventh', 'ADJ'), ('edition', 'NOUN'), ('of', 'ADP'), ("Dana's", 'NOUN'), ('System', 'NOUN'), ('Of', 'ADP'), ('Mineralogy', 'NOUN'), ('was', 'VERB'), ('published', 'VERB'), ('in', 'ADP'), ('1944', 'NUM'), ('and', 'CONJ'), ('Volume', 'NOUN'), ('2', 'NUM'), ('(', '.'), ('(', '.'), ('Af', 'NOUN'), (')', '.'), ('in', 'ADP'), ('1951', 'NUM'), ('by', 'ADP'), ('John', 'NOUN'), ('Wiley', 'NOUN'), ('&amp;', 'CONJ'), ('Sons', 'NOUN'), (',', '.'), ('Inc.', 'VERB'), (',', '.'), ('New', 'ADJ'), ('York', 'NOUN'), (',', '.'), ('N.', 'NOUN'), ('Y.', 'NOUN'), ('.', '.')]</t>
  </si>
  <si>
    <t>[('Michelle', 'PROPN'), ('Blaine@ENRON_DEVELOPMENT', 'X')]</t>
  </si>
  <si>
    <t>[("''", '.'), ('And', 'CONJ'), ('that', 'ADP'), ('she', 'PRON'), ('proceeded', 'VERB'), ('to', 'PRT'), ('do', 'VERB'), ('.', '.')]</t>
  </si>
  <si>
    <t>[('AND', 'CCONJ'), ("they're", '_'), ('they', 'PRON'), ("'re", 'AUX'), ('usually', 'ADV'), ('able', 'ADJ'), ('to', 'PART'), ('help', 'VERB'), ('you', 'PRON'), ('as', 'ADP'), ('a', 'DET'), ('walk', 'NOUN'), ('-', 'PUNCT'), ('in', 'NOUN'), (',', 'PUNCT'), ('and', 'CCONJ'), ("they're", '_'), ('they', 'PRON'), ("'re", 'AUX'), ('fast', 'ADJ'), ('.', 'PUNCT')]</t>
  </si>
  <si>
    <t>[('Choose', 'VERB'), ('a', 'DET'), ('location', 'NOUN'), ('within', 'ADP'), ('easy', 'ADJ'), ('commuting', 'VERB'), ('distance', 'NOUN'), ('of', 'ADP'), ('both', 'DET'), ('the', 'DET'), ('regular', 'ADJ'), ('job', 'NOUN'), ('and', 'CONJ'), ('other', 'ADJ'), ('employment', 'NOUN'), ('opportunities', 'NOUN'), ('.', '.')]</t>
  </si>
  <si>
    <t>[('They', 'PRON'), ('had', 'VERB'), ('lost', 'VERB'), ('twice', 'ADV'), ('with', 'ADP'), ('the', 'DET'), ('radical', 'ADJ'), ('Bryan', 'NOUN'), (',', '.'), ('and', 'CONJ'), ('were', 'VERB'), ('having', 'VERB'), ('no', 'DET'), ('part', 'NOUN'), ('of', 'ADP'), ('Hearst', 'NOUN'), (',', '.'), ('whom', 'PRON'), ('they', 'PRON'), ('considered', 'VERB'), ('more', 'ADV'), ('radical', 'ADJ'), ('than', 'ADP'), ('Bryan', 'NOUN'), ('.', '.')]</t>
  </si>
  <si>
    <t>[('I', 'PRON'), ('was', 'AUX'), ('about', 'ADJ'), ('to', 'PART'), ('give', 'VERB'), ('up', 'ADP'), ('when', 'ADV'), ('I', 'PRON'), ('met', 'VERB'), ('Jason', 'PROPN'), ('and', 'CCONJ'), ('Neal', 'PROPN'), ('.', 'PUNCT')]</t>
  </si>
  <si>
    <t>[('It', 'PRON'), ('is', 'VERB'), ('the', 'DET'), ('only', 'ADJ'), ('method', 'NOUN'), ('left', 'VERB'), ('for', 'ADP'), ('a', 'DET'), ('man', 'NOUN'), ('to', 'PRT'), ('escape', 'VERB'), ('from', 'ADP'), ('a', 'DET'), ("woman's", 'NOUN'), ('world', 'NOUN'), ('.', '.')]</t>
  </si>
  <si>
    <t>[('For', 'ADP'), ('weeks', 'NOUN'), (',', 'PUNCT'), ('reporters', 'NOUN'), ('scoured', 'VERB'), ('Alabama', 'PROPN'), ('in', 'ADP'), ('search', 'NOUN'), ('of', 'ADP'), ('pilots', 'NOUN'), ('or', 'CCONJ'), ('anyone', 'PRON'), ('who', 'PRON'), ('might', 'AUX'), ('have', 'AUX'), ('remembered', 'VERB'), ('seeing', 'VERB'), ('Mr.', 'PROPN'), ('Bush', 'PROPN'), ('at', 'ADP'), ('the', 'DET'), ('time', 'NOUN'), ('he', 'PRON'), ('was', 'AUX'), ('serving', 'VERB'), ('in', 'ADP'), ('the', 'DET'), ('National', 'ADJ'), ('Guard', 'PROPN'), ('there', 'ADV'), ('.', 'PUNCT')]</t>
  </si>
  <si>
    <t>[('``', '.'), ('Melodious', 'ADJ'), ('birds', 'NOUN'), ('sing', 'VERB'), ('madrigals', 'NOUN'), ("''", '.'), ('saith', 'VERB'), ('the', 'DET'), ('poet', 'NOUN'), ('and', 'CONJ'), ('no', 'DET'), ('better', 'ADJ'), ('description', 'NOUN'), ('of', 'ADP'), ('the', 'DET'), ('madrigaling', 'NOUN'), ('of', 'ADP'), ('the', 'DET'), ('Deller', 'NOUN'), ('Consort', 'NOUN'), ('could', 'VERB'), ('be', 'VERB'), ('imagined', 'VERB'), ('.', '.')]</t>
  </si>
  <si>
    <t>[('It', 'PRON'), ('has', 'VERB'), ('the', 'DET'), ('power', 'NOUN'), ('to', 'PRT'), ('do', 'VERB'), ('so', 'ADV'), ('but', 'CONJ'), ('for', 'ADP'), ('the', 'DET'), ('most', 'ADJ'), ('part', 'NOUN'), ('has', 'VERB'), ('left', 'VERB'), ('the', 'DET'), ('matter', 'NOUN'), ('for', 'ADP'), ('solution', 'NOUN'), ('by', 'ADP'), ('judges', 'NOUN'), ('on', 'ADP'), ('a', 'DET'), ('case-by-case', 'ADJ'), ('basis', 'NOUN'), ('.', '.')]</t>
  </si>
  <si>
    <t>[('Police', 'NOUN'), ('theorize', 'VERB'), ('that', 'ADP'), ('a', 'DET'), ('combination', 'NOUN'), ('of', 'ADP'), ('dope', 'NOUN'), (',', '.'), ('drink', 'NOUN'), ('and', 'CONJ'), ('drugs', 'NOUN'), ('killed', 'VERB'), ('her', 'PRON'), ('.', '.')]</t>
  </si>
  <si>
    <t>[('When', 'ADV'), ("you're", 'PRT'), ('playing', 'VERB'), ('like', 'ADP'), ('that', 'DET'), ("you'd", 'PRT'), ('better', 'ADV'), ('attack', 'VERB'), ("''", '.'), ('.', '.')]</t>
  </si>
  <si>
    <t>[('They', 'PRON'), ('eventually', 'ADV'), ('turned', 'VERB'), ('it', 'PRON'), ('over', 'ADP'), ('to', 'ADP'), ('a', 'DET'), ('collection', 'NOUN'), ('agency', 'NOUN'), ('and', 'CCONJ'), ('now', 'ADV'), ('will', 'AUX'), ('not', 'PART'), ('even', 'ADV'), ('discuss', 'VERB'), ('the', 'DET'), ('matter', 'NOUN'), ('.', 'PUNCT')]</t>
  </si>
  <si>
    <t>[('But', 'CONJ'), ('the', 'DET'), ('enemy', 'NOUN'), ('answers', 'VERB'), ('them', 'PRON'), ('from', 'ADP'), ('loudspeakers', 'NOUN'), ('that', 'PRON'), ('pour', 'VERB'), ('out', 'PRT'), ('Communist', 'NOUN'), ('propaganda', 'NOUN'), ('with', 'ADP'), ('a', 'DET'), ('generous', 'ADJ'), ('mixture', 'NOUN'), ('of', 'ADP'), ('terrible', 'ADJ'), ('profanity', 'NOUN'), ('.', '.')]</t>
  </si>
  <si>
    <t>[('He', 'PRON'), ('does', 'VERB'), ('not', 'ADV'), ('expect', 'VERB'), ('to', 'PRT'), ('get', 'VERB'), ('great', 'ADJ'), ('riches', 'NOUN'), ('or', 'CONJ'), ('he', 'PRON'), ('would', 'VERB'), ('not', 'ADV'), ('have', 'VERB'), ('chosen', 'VERB'), ('to', 'PRT'), ('answer', 'VERB'), ('the', 'DET'), ('call', 'NOUN'), ('to', 'PRT'), ('preach', 'VERB'), ('.', '.')]</t>
  </si>
  <si>
    <t>[('Also', 'ADV'), (',', 'PUNCT'), ('the', 'DET'), ('Global', 'ADJ'), ('SAP', 'NOUN'), ('team', 'NOUN'), ('(', 'PUNCT'), ('Cheryl', 'PROPN'), ('Johnson', 'PROPN'), (')', 'PUNCT'), ('would', 'AUX'), ('need', 'VERB'), ('Legal', 'ADJ'), ('Name', 'NOUN'), ('Change', 'NOUN'), ('documentation', 'NOUN'), ('from', 'ADP'), ('the', 'DET'), ('Counterparty', 'NOUN'), ('in', 'ADP'), ('order', 'NOUN'), ('to', 'PART'), ('change', 'VERB'), ('this', 'DET'), ('name', 'NOUN'), ('.', 'PUNCT')]</t>
  </si>
  <si>
    <t>[('In', 'ADP'), ('the', 'DET'), ('same', 'ADJ'), ('vein', 'NOUN'), (',', '.'), ('a', 'DET'), ('certain', 'ADJ'), ('short-story', 'NOUN'), ('plot', 'NOUN'), ('has', 'VERB'), ('been', 'VERB'), ('overworked', 'VERB'), ('.', '.')]</t>
  </si>
  <si>
    <t>[('The', 'DET'), ('three', 'NUM'), ('pay', 'VERB'), ('$251', 'NOUN'), ('a', 'DET'), ('month', 'NOUN'), ('for', 'ADP'), ('four', 'NUM'), ('rooms', 'NOUN'), ('(', '.'), ('kitchen', 'NOUN'), (',', '.'), ('dining', 'VERB'), ('room', 'NOUN'), (',', '.'), ('living', 'VERB'), ('room', 'NOUN'), (',', '.'), ('and', 'CONJ'), ('bedroom', 'NOUN'), (')', '.'), (',', '.'), ('with', 'ADP'), ('air-conditioning', 'NOUN'), ('and', 'CONJ'), ('new', 'ADJ'), ('modern', 'ADJ'), ('furniture', 'NOUN'), ('.', '.')]</t>
  </si>
  <si>
    <t>[('That', 'DET'), ('first', 'ADJ'), ('entry', 'NOUN'), ('there', 'PRT'), ('is', 'VERB'), ('the', 'DET'), ('Vermont', 'NOUN'), ('Flumenophobe', 'NOUN'), (',', '.'), ('the', 'DET'), ('earliest', 'ADJ'), ('and', 'CONJ'), ('one', 'NUM'), ('of', 'ADP'), ('the', 'DET'), ('most', 'ADV'), ('successful', 'ADJ'), ('of', 'ADP'), ('my', 'DET'), ('eighty-three', 'NUM'), ('varieties', 'NOUN'), ('--', '.'), ('great', 'ADV'), ('big', 'ADJ'), ('scapulars', 'NOUN'), ('and', 'CONJ'), ('hardly', 'ADV'), ('any', 'DET'), ('primaries', 'NOUN'), ('at', 'ADP'), ('all', 'PRT'), ('.', '.')]</t>
  </si>
  <si>
    <t>[('``', '.'), ('Winston', 'NOUN'), ("''", '.'), ('!', '.'), ('!', '.')]</t>
  </si>
  <si>
    <t>[('An', 'DET'), ('infrared', 'ADJ'), ('spectrum', 'NOUN'), (',', '.'), ('obtained', 'VERB'), ('by', 'ADP'), ('H.', 'NOUN'), ('A.', 'NOUN'), ('Benesi', 'NOUN'), ('and', 'CONJ'), ('R.', 'NOUN'), ('G.', 'NOUN'), ('Snyder', 'NOUN'), ('of', 'ADP'), ('this', 'DET'), ('laboratory', 'NOUN'), (',', '.'), ('showed', 'VERB'), ('bands', 'NOUN'), ('in', 'ADP'), ('the', 'DET'), ('positions', 'NOUN'), ('found', 'VERB'), ('by', 'ADP'), ('Jones', 'NOUN'), ('.', '.')]</t>
  </si>
  <si>
    <t>[('A', 'DET'), ('cursory', 'ADJ'), ('survey', 'NOUN'), ('of', 'ADP'), ('available', 'ADJ'), ('material', 'NOUN'), ('indicates', 'VERB'), ('a', 'DET'), ('high', 'ADJ'), ('rate', 'NOUN'), ('of', 'ADP'), ('illegitimate', 'ADJ'), ('births', 'NOUN'), ('occurring', 'VERB'), ('to', 'ADP'), ('parents', 'NOUN'), ('who', 'PRON'), ('have', 'VERB'), ('a', 'DET'), ('close', 'ADJ'), ('consanguineous', 'ADJ'), ('relationship', 'NOUN'), ('.', '.')]</t>
  </si>
  <si>
    <t>[('First', 'ADJ'), ('of', 'ADP'), ('all', 'PRT'), (',', '.'), ('to', 'ADP'), ('Italy', 'NOUN'), ('for', 'ADP'), ('a', 'DET'), ('short', 'ADJ'), ('vacation', 'NOUN'), ('--', '.'), ('Forte', 'NOUN'), ('Dei', 'NOUN'), ('Marmi', 'NOUN'), (',', '.'), ('a', 'DET'), ('place', 'NOUN'), ('he', 'PRON'), ('loves', 'VERB'), ('.', '.')]</t>
  </si>
  <si>
    <t>[('my', 'DET'), ('name', 'NOUN'), ('is', 'VERB'), ('Guideposts', 'NOUN'), ('.', '.')]</t>
  </si>
  <si>
    <t>[('Immediately', 'ADV'), (',', '.'), ('the', 'DET'), ('religious', 'ADJ'), ('groups', 'NOUN'), ('of', 'ADP'), ('the', 'DET'), ('city', 'NOUN'), ('were', 'VERB'), ('embroiled', 'VERB'), ('in', 'ADP'), ('an', 'DET'), ('angry', 'ADJ'), ('dispute', 'NOUN'), ('over', 'ADP'), ('the', 'DET'), ('alleged', 'VERB'), ('invasion', 'NOUN'), ('of', 'ADP'), ('a', 'DET'), ("man's", 'NOUN'), ('right', 'NOUN'), ('to', 'ADP'), ('freedom', 'NOUN'), ('of', 'ADP'), ('religious', 'ADJ'), ('belief', 'NOUN'), ('and', 'CONJ'), ('conscience', 'NOUN'), ('.', '.')]</t>
  </si>
  <si>
    <t>[('We', 'PRON'), ("'re", 'VERB'), ('seeing', 'VERB'), ('it', 'PRON'), ('partly', 'ADV'), ('because', 'ADP'), ('older', 'ADJ'), ('vintages', 'NOUN'), ('are', 'VERB'), ('growing', 'VERB'), ('more', 'ADV'), ('scarce', 'ADJ'), ('.', 'X'), ("''", 'X')]</t>
  </si>
  <si>
    <t>[('The', 'DET'), ('acoustics', 'NOUN'), ('of', 'ADP'), ('the', 'DET'), ('small', 'ADJ'), ('hall', 'NOUN'), ('had', 'VERB'), ('been', 'VERB'), ('misgauged', 'VERB'), ('by', 'ADP'), ('the', 'DET'), ('artists', 'NOUN'), (',', '.'), ('so', 'ADP'), ('that', 'ADP'), ('for', 'ADP'), ('the', 'DET'), ('first', 'ADJ'), ('half', 'PRT'), ('of', 'ADP'), ('the', 'DET'), ('program', 'NOUN'), (',', '.'), ('when', 'ADV'), ('the', 'DET'), ('piano', 'NOUN'), ('was', 'VERB'), ('partially', 'ADV'), ('open', 'ADJ'), (',', '.'), ('Mr.', 'NOUN'), ("Jenni's", 'NOUN'), ('playing', 'NOUN'), ('was', 'VERB'), ('too', 'ADV'), ('loud', 'ADJ'), ('.', '.')]</t>
  </si>
  <si>
    <t>[('The', 'DET'), ('20-to-1', 'NUM'), ('ratio', 'NOUN'), ('for', 'ADP'), ('cochannel', 'NOUN'), ('interference', 'NOUN'), ('embodies', 'VERB'), ('one', 'NUM'), ('of', 'ADP'), ('the', 'DET'), ('fundamental', 'ADJ'), ('limiting', 'VERB'), ('principles', 'NOUN'), ('which', 'DET'), ('we', 'PRON'), ('must', 'VERB'), ('always', 'ADV'), ('take', 'VERB'), ('into', 'ADP'), ('account', 'NOUN'), ('in', 'ADP'), ('AM', 'NOUN'), ('assignments', 'NOUN'), ('and', 'CONJ'), ('allocations', 'NOUN'), ('--', '.'), ('that', 'ADP'), ('signals', 'NOUN'), ('from', 'ADP'), ('a', 'DET'), ('particular', 'ADJ'), ('station', 'NOUN'), ('are', 'VERB'), ('potential', 'ADJ'), ('sources', 'NOUN'), ('of', 'ADP'), ('objectionable', 'ADJ'), ('interference', 'NOUN'), ('over', 'ADP'), ('an', 'DET'), ('area', 'NOUN'), ('much', 'ADV'), ('greater', 'ADJ'), ('than', 'ADP'), ('that', 'DET'), ('within', 'ADP'), ('which', 'DET'), ('they', 'PRON'), ('provide', 'VERB'), ('useful', 'ADJ'), ('service', 'NOUN'), ('.', '.')]</t>
  </si>
  <si>
    <t>[('Rachel', 'NOUN'), ('had', 'VERB'), ('to', 'PRT'), ('bend', 'VERB'), ('toward', 'ADP'), ('Scotty', 'NOUN'), ('and', 'CONJ'), ('ask', 'VERB'), ('him', 'PRON'), ('to', 'PRT'), ('repeat', 'VERB'), ('.', '.')]</t>
  </si>
  <si>
    <t>[('I', 'PRON'), ('was', 'AUX'), ('very', 'ADV'), ('pleased', 'ADJ'), ('to', 'PART'), ('find', 'VERB'), ('my', 'PRON'), ('accommodations', 'NOUN'), ('and', 'CCONJ'), ('the', 'DET'), ('hotel', 'NOUN'), ('staff', 'NOUN'), ('to', 'PART'), ('be', 'AUX'), ('a', 'DET'), ('very', 'ADV'), ('calming', 'ADJ'), ('and', 'CCONJ'), ('comforting', 'ADJ'), ('part', 'NOUN'), ('of', 'ADP'), ('my', 'PRON'), ('trip', 'NOUN'), ('.', 'PUNCT')]</t>
  </si>
  <si>
    <t>[('He', 'PRON'), ('seemed', 'VERB'), ('to', 'PART'), ('understand', 'VERB'), ('how', 'ADV'), ('important', 'ADJ'), ('it', 'PRON'), ('was', 'AUX'), ('for', 'SCONJ'), ('us', 'PRON'), ('to', 'PART'), ('make', 'VERB'), ('sure', 'ADJ'), ('the', 'DET'), ('whole', 'ADJ'), ('house', 'NOUN'), ('was', 'AUX'), ('sprayed', 'VERB'), ('so', 'ADV'), ('he', 'PRON'), ('took', 'VERB'), ('his', 'PRON'), ('time', 'NOUN'), ('.', 'PUNCT')]</t>
  </si>
  <si>
    <t>[('Although', 'ADP'), ('the', 'DET'), ('Af', 'NOUN'), ('calculation', 'NOUN'), ('is', 'VERB'), ('obvious', 'ADJ'), ('by', 'ADP'), ('analogy', 'NOUN'), ('with', 'ADP'), ('that', 'DET'), ('for', 'ADP'), ('gravitational', 'ADJ'), ('field', 'NOUN'), ('and', 'CONJ'), ('osmotic', 'ADJ'), ('pressure', 'NOUN'), (',', '.'), ('it', 'PRON'), ('is', 'VERB'), ('interesting', 'ADJ'), ('to', 'PRT'), ('confirm', 'VERB'), ('it', 'PRON'), ('by', 'ADP'), ('a', 'DET'), ('method', 'NOUN'), ('which', 'DET'), ('can', 'VERB'), ('be', 'VERB'), ('generalized', 'VERB'), ('to', 'PRT'), ('include', 'VERB'), ('related', 'VERB'), ('effects', 'NOUN'), ('.', '.')]</t>
  </si>
  <si>
    <t>[('We', 'PRON'), ('must', 'VERB'), ('be', 'VERB'), ('very', 'ADV'), ('cautious', 'ADJ'), ('about', 'ADP'), ('*', 'X'), ('labeling', 'VERB'), ('investors', 'NOUN'), ('as', 'ADP'), ('``', 'X'), ('long-term', 'ADJ'), ("''", 'X'), ('or', 'CONJ'), ('``', 'X'), ('short-term', 'ADJ'), ('.', 'X'), ("''", 'X')]</t>
  </si>
  <si>
    <t>[('This', 'DET'), ('latter', 'ADJ'), ('reaction', 'NOUN'), ('is', 'VERB'), ('in', 'ADP'), ('accord', 'NOUN'), ('with', 'ADP'), ('the', 'DET'), ('reported', 'VERB'), ('decomposition', 'NOUN'), ('of', 'ADP'), ('Af', 'NOUN'), ('.', '.')]</t>
  </si>
  <si>
    <t>[('Lets', '_'), ('Let', 'VERB'), ('s', 'PRON'), ('get', 'VERB'), ('together', 'ADV'), ('soon', 'ADV'), ('.', 'PUNCT')]</t>
  </si>
  <si>
    <t>[('He', 'PRON'), ('was', 'VERB'), ('tingling', 'VERB'), ('within', 'ADV'), ('.', '.')]</t>
  </si>
  <si>
    <t>[('Revenue', 'NOUN'), ('Ruling', 'NOUN'), ('54-17', 'NUM'), ('provides', 'VERB'), ('that', 'ADP'), ('if', 'ADP'), ('the', 'DET'), ('corporation', 'NOUN'), ('against', 'ADP'), ('which', 'DET'), ('a', 'DET'), ('tax', 'NOUN'), ('was', 'VERB'), ('assessed', 'VERB'), ('has', 'VERB'), ('since', 'ADV'), ('been', 'VERB'), ('liquidated', 'VERB'), ('by', 'ADP'), ('merger', 'NOUN'), ('with', 'ADP'), ('a', 'DET'), ('successor', 'NOUN'), ('corporation', 'NOUN'), (',', '.'), ('a', 'DET'), ('claim', 'NOUN'), ('for', 'ADP'), ('refund', 'NOUN'), ('should', 'VERB'), ('be', 'VERB'), ('filed', 'VERB'), ('by', 'ADP'), ('the', 'DET'), ('successor', 'NOUN'), ('in', 'ADP'), ('the', 'DET'), ('name', 'NOUN'), ('and', 'CONJ'), ('on', 'ADP'), ('behalf', 'NOUN'), ('of', 'ADP'), ('the', 'DET'), ('corporation', 'NOUN'), ('which', 'DET'), ('paid', 'VERB'), ('the', 'DET'), ('tax', 'NOUN'), (',', '.'), ('followed', 'VERB'), ('by', 'ADP'), ('the', 'DET'), ('name', 'NOUN'), ('of', 'ADP'), ('the', 'DET'), ('successor', 'NOUN'), ('corporation', 'NOUN'), ('.', '.')]</t>
  </si>
  <si>
    <t>[('It', 'PRON'), ('is', 'VERB'), ('an', 'DET'), ('irritable', 'ADJ'), ('rule', 'NOUN'), ('that', 'PRON'), ('does', 'VERB'), ('baseball', 'NOUN'), ('more', 'ADJ'), ('harm', 'NOUN'), ('than', 'ADP'), ('good', 'ADJ'), (',', '.'), ('especially', 'ADV'), ('at', 'ADP'), ('the', 'DET'), ('minor', 'ADJ'), ('league', 'NOUN'), ('level', 'NOUN'), ('.', '.')]</t>
  </si>
  <si>
    <t>[('They', 'PRON'), ('ran', 'VERB'), ('across', 'ADP'), ('Mr.', 'NOUN'), ('Rayburn', 'NOUN'), ('and', 'CONJ'), ('the', 'DET'), ('youngster', 'NOUN'), ('expressed', 'VERB'), ('a', 'DET'), ('desire', 'NOUN'), ('to', 'PRT'), ('get', 'VERB'), ('the', 'DET'), ("Speaker's", 'NOUN'), ('autograph', 'NOUN'), ('.', '.')]</t>
  </si>
  <si>
    <t>[('The', 'DET'), ('Gulf', 'NOUN'), ('itself', 'PRON'), ('only', 'ADV'), ('has', 'VERB'), ('one', 'NUM'), ('exit', 'NOUN'), (',', 'PUNCT'), ('the', 'DET'), ('Strait', 'PROPN'), ('of', 'ADP'), ('Hormuz', 'PROPN'), (',', 'PUNCT'), ('which', 'PRON'), ('is', 'AUX'), ('also', 'ADV'), ('dominated', 'VERB'), ('by', 'ADP'), ('the', 'DET'), ('mountainous', 'ADJ'), ('Iranian', 'ADJ'), ('coastline', 'NOUN'), ('.', 'PUNCT')]</t>
  </si>
  <si>
    <t>[('The', 'DET'), ('Dutch', 'ADJ'), ('Reformed', 'VERB'), ('Church', 'NOUN'), (',', '.'), ('with', 'ADP'), ('two', 'NUM'), ('steeples', 'NOUN'), ('and', 'CONJ'), ('its', 'DET'), ('own', 'ADJ'), ('school', 'NOUN'), ('was', 'VERB'), ('on', 'ADP'), ('Main', 'ADJ'), ('Street', 'NOUN'), (';', '.'), (';', '.')]</t>
  </si>
  <si>
    <t>[('Retirement', 'NOUN'), ('policies', 'NOUN')]</t>
  </si>
  <si>
    <t>[('The', 'DET'), ('numbers', 'NOUN'), ('indicate', 'VERB'), ('the', 'DET'), ('number', 'NOUN'), ('of', 'ADP'), ('nearest', 'ADJ'), ('neighbors', 'NOUN'), ('.', '.')]</t>
  </si>
  <si>
    <t>[('I', 'PRON'), ('told', 'VERB'), ('him', 'PRON'), ('no', 'ADV'), (',', '.'), ('that', 'ADP'), ('I', 'PRON'), ('had', 'VERB'), ('had', 'VERB'), ('a', 'DET'), ('very', 'ADV'), ('happy', 'ADJ'), ('childhood', 'NOUN'), ('.', '.')]</t>
  </si>
  <si>
    <t>[('As', 'ADP'), ('their', 'DET'), ('interpreter', 'NOUN'), ('and', 'CONJ'), ('guide', 'NOUN'), (',', '.'), ('he', 'PRON'), ('had', 'VERB'), ('broken', 'VERB'), ('with', 'ADP'), ('Tuskegee', 'NOUN'), ('and', 'CONJ'), ('become', 'VERB'), ('a', 'DET'), ('spokesman', 'NOUN'), ('of', 'ADP'), ('the', 'DET'), ('coloured', 'VERB'), ('people', 'NOUN'), ('of', 'ADP'), ('the', 'DET'), ('world', 'NOUN'), ('.', '.')]</t>
  </si>
  <si>
    <t>[('Also', 'ADV'), ('present', 'ADV'), ('will', 'VERB'), ('be', 'VERB'), ('the', 'DET'), ("bride's", 'NOUN'), ('children', 'NOUN'), (',', '.'), ('Joan', 'NOUN'), (',', '.'), ('13', 'NUM'), (',', '.'), ('and', 'CONJ'), ('Kirkland', 'NOUN'), (',', '.'), ('11', 'NUM'), ('.', '.')]</t>
  </si>
  <si>
    <t>[('They', 'PRON'), ('give', 'VERB'), ('strict', 'ADJ'), ('interpretation', 'NOUN'), ('to', 'ADP'), ('William', 'NOUN'), ("James'", 'NOUN'), ('statement', 'NOUN'), ('that', 'ADP'), ('``', '.'), ('Every', 'DET'), ('idea', 'NOUN'), ('that', 'PRON'), ('enters', 'VERB'), ('the', 'DET'), ('mind', 'NOUN'), ('tends', 'VERB'), ('to', 'PRT'), ('express', 'VERB'), ('itself', 'PRON'), ("''", '.'), ('.', '.')]</t>
  </si>
  <si>
    <t>[("You'll", '_'), ('You', 'PRON'), ("'ll", 'AUX'), ('be', 'AUX'), ('able', 'ADJ'), ('to', 'PART'), ('use', 'VERB'), ('your', 'PRON'), ('1', 'NUM'), ('-', 'SYM'), ('4', 'NUM'), ('years', 'NOUN'), ('of', 'ADP'), ('experience', 'NOUN'), ('with', 'ADP'), ('Toxic', 'ADJ'), ('Tort', 'NOUN'), ('to', 'PART'), ('complement', 'VERB'), ('your', 'PRON'), ('desire', 'NOUN'), ('to', 'PART'), ('stay', 'VERB'), ('with', 'ADP'), ('the', 'DET'), ('firm', 'NOUN'), ('.', 'PUNCT')]</t>
  </si>
  <si>
    <t>[('But', 'CONJ'), ('it', 'PRON'), ('must', 'VERB'), ('be', 'VERB'), ('remembered', 'VERB'), ('that', 'ADP'), ('the', 'DET'), ('plan', 'NOUN'), ('should', 'VERB'), ('not', 'ADV'), ('be', 'VERB'), ('oriented', 'VERB'), ('geographically', 'ADV'), ('.', '.')]</t>
  </si>
  <si>
    <t>[('Later', 'ADV'), (',', '.'), ('Eckenfelder', 'NOUN'), ('increased', 'VERB'), ('the', 'DET'), ('efficiency', 'NOUN'), ('of', 'ADP'), ('treatment', 'NOUN'), ('to', 'ADP'), ('between', 'ADP'), ('75', 'NUM'), ('and', 'CONJ'), ('85', 'NUM'), ('per', 'ADP'), ('cent', 'NOUN'), ('in', 'ADP'), ('the', 'DET'), ('summer', 'NOUN'), ('months', 'NOUN'), ('.', '.')]</t>
  </si>
  <si>
    <t>[('and', 'CONJ'), ('therefore', 'ADV'), ('the', 'DET'), ('atom', 'NOUN'), ('was', 'VERB'), ('really', 'ADV'), ('just', 'ADV'), ('a', 'DET'), ('little', 'ADJ'), ('machine', 'NOUN'), (';', '.'), (';', '.')]</t>
  </si>
  <si>
    <t>[('The', 'DET'), ('new', 'ADJ'), ('part', 'NOUN'), ('is', 'VERB'), ('finished', 'VERB'), ('.', '.')]</t>
  </si>
  <si>
    <t>[('I', 'PRON'), ('once', 'ADV'), ('heard', 'VERB'), ('a', 'DET'), ('comedian', 'NOUN'), ('say', 'VERB'), ('that', 'ADP'), ('if', 'ADP'), ('you', 'PRON'), ('are', 'VERB'), ('killed', 'VERB'), ('by', 'ADP'), ('a', 'DET'), ('taxicab', 'NOUN'), ('in', 'ADP'), ('New', 'ADJ'), ('York', 'NOUN'), (',', '.'), ('it', 'PRON'), ('is', 'VERB'), ('listed', 'VERB'), ('as', 'ADP'), ('``', '.'), ('death', 'NOUN'), ('due', 'ADJ'), ('to', 'ADP'), ('natural', 'ADJ'), ('causes', 'NOUN'), ("''", '.'), ('.', '.')]</t>
  </si>
  <si>
    <t>[('There', 'PRON'), ('is', 'VERB'), ('a', 'DET'), ('classical', 'ADJ'), ('logical', 'ADJ'), ('fallacy', 'NOUN'), (',', 'PUNCT'), ('post', 'X'), ('hoc', 'X'), ('ergo', 'X'), ('propter', 'X'), ('hoc', 'X'), ('(', 'PUNCT'), ('Z', 'NOUN'), ('happens', 'VERB'), ('after', 'ADP'), ('X', 'NOUN'), (',', 'PUNCT'), ('therefore', 'ADV'), ('Z', 'NOUN'), ('is', 'AUX'), ('caused', 'VERB'), ('by', 'ADP'), ('X', 'NOUN'), (')', 'PUNCT'), (',', 'PUNCT'), ('and', 'CCONJ'), ('I', 'PRON'), ('keep', 'VERB'), ('revising', 'VERB'), ('this', 'DET'), ('posting', 'NOUN'), ('this', 'DET'), ('evening', 'NOUN'), ('because', 'SCONJ'), ('I', 'PRON'), ("don't", '_'), ('do', 'AUX'), ("n't", 'PART'), ('want', 'VERB'), ('to', 'PART'), ('fall', 'VERB'), ('into', 'ADP'), ('it', 'PRON'), ('.', 'PUNCT')]</t>
  </si>
  <si>
    <t>[('I', 'PRON'), ('have', 'AUX'), ('finally', 'ADV'), ('found', 'VERB'), ('a', 'DET'), ('mechanic', 'NOUN'), ('I', 'PRON'), ('trust', 'VERB'), ('!!', 'PUNCT')]</t>
  </si>
  <si>
    <t>[('MacLean', 'NOUN'), ('stressed', 'VERB'), ('correctly', 'ADV'), ('the', 'DET'), ('importance', 'NOUN'), ('of', 'ADP'), ('the', 'DET'), ('visceral', 'ADJ'), ('brain', 'NOUN'), ('for', 'ADP'), ('preservation', 'NOUN'), ('of', 'ADP'), ('the', 'DET'), ('individual', 'NOUN'), ('and', 'CONJ'), ('the', 'DET'), ('species', 'NOUN'), (',', '.'), ('as', 'ADP'), ('evidenced', 'VERB'), ('by', 'ADP'), ('the', 'DET'), ('influence', 'NOUN'), ('of', 'ADP'), ('the', 'DET'), ('limbic', 'ADJ'), ('brain', 'NOUN'), ('(', '.'), ('including', 'ADP'), ('the', 'DET'), ('hypothalamus', 'NOUN'), (')', '.'), ('on', 'ADP'), ('emotions', 'NOUN'), ('related', 'VERB'), ('to', 'ADP'), ('fight', 'NOUN'), ('and', 'CONJ'), ('flight', 'NOUN'), ('and', 'CONJ'), ('also', 'ADV'), ('on', 'ADP'), ('sexual', 'ADJ'), ('functions', 'NOUN'), ('.', '.')]</t>
  </si>
  <si>
    <t>[('The', 'DET'), ('Indians', 'NOUN'), ('were', 'VERB'), ('not', 'ADV'), ('impressed', 'VERB'), ('and', 'CONJ'), ('held', 'VERB'), ('to', 'ADP'), ('the', 'DET'), ('Carolina', 'NOUN'), ('traders', 'NOUN'), (',', '.'), ('who', 'PRON'), ('swarmed', 'VERB'), ('over', 'ADP'), ('the', 'DET'), ('country', 'NOUN'), (',', '.'), ('almost', 'ADV'), ('to', 'ADP'), ('the', 'DET'), ('Mississippi', 'NOUN'), ('.', '.')]</t>
  </si>
  <si>
    <t>[('A', 'DET'), ('small', 'ADJ'), ('library', 'NOUN'), ('may', 'VERB'), ('cherish', 'VERB'), ('its', 'DET'), ('independence', 'NOUN'), ('and', 'CONJ'), ('established', 'VERB'), ('ways', 'NOUN'), (',', '.'), ('and', 'CONJ'), ('resist', 'VERB'), ('joining', 'VERB'), ('in', 'ADP'), ('a', 'DET'), ('cooperative', 'ADJ'), ('movement', 'NOUN'), ('that', 'PRON'), ('sometimes', 'ADV'), ('seems', 'VERB'), ('radical', 'ADJ'), ('to', 'ADP'), ('older', 'ADJ'), ('members', 'NOUN'), ('of', 'ADP'), ('the', 'DET'), ('board', 'NOUN'), ('.', '.')]</t>
  </si>
  <si>
    <t>[('Equally', 'ADV'), ('penetrating', 'ADJ'), ('in', 'ADP'), ('its', 'DET'), ('fashion', 'NOUN'), ('is', 'VERB'), ('the', 'DET'), ('following', 'VERB'), ('remark', 'NOUN'), ('by', 'ADP'), ('a', 'DET'), ('lady', 'NOUN'), ('in', 'ADP'), ('the', 'DET'), ('course', 'NOUN'), ('of', 'ADP'), ('a', 'DET'), ('literary', 'ADJ'), ('conversation', 'NOUN'), (':', '.'), ('``', '.'), ('So', 'ADV'), ('much', 'ADJ'), ('has', 'VERB'), ('already', 'ADV'), ('been', 'VERB'), ('written', 'VERB'), ('about', 'ADP'), ('everything', 'NOUN'), ('that', 'ADP'), ('you', 'PRON'), ("can't", 'VERB'), ('find', 'VERB'), ('out', 'PRT'), ('anything', 'NOUN'), ('about', 'ADP'), ('it', 'PRON'), ("''", '.'), ('.', '.')]</t>
  </si>
  <si>
    <t>[('The', 'DET'), ('plan', 'NOUN'), ('calls', 'VERB'), ('for', 'ADP'), ('dividing', 'VERB'), ('the', 'DET'), ('project', 'NOUN'), ('into', 'ADP'), ('16', 'NUM'), ('sectors', 'NOUN'), ('which', 'DET'), ('would', 'VERB'), ('be', 'VERB'), ('barred', 'VERB'), ('to', 'ADP'), ('vehicular', 'ADJ'), ('traffic', 'NOUN'), ('.', '.')]</t>
  </si>
  <si>
    <t>[('Americans', 'NOUN'), ('eat', 'VERB'), ('too', 'ADV'), ('much', 'ADJ'), ('.', '.')]</t>
  </si>
  <si>
    <t>[('There', 'PRT'), ('is', 'VERB'), ('far', 'ADV'), ('too', 'ADV'), ('much', 'ADJ'), ('at', 'ADP'), ('stake', 'NOUN'), ('for', 'ADP'), ('all', 'PRT'), ('of', 'ADP'), ('the', 'DET'), ('parties', 'NOUN'), ('concerned', 'VERB'), ('to', 'PRT'), ('leave', 'VERB'), ('the', 'DET'), ('matter', 'NOUN'), ('hanging', 'VERB'), ('in', 'ADP'), ('midair', 'NOUN'), ('.', '.')]</t>
  </si>
  <si>
    <t>[('The', 'DET'), ('juror', 'NOUN'), ('said', 'VERB'), ('the', 'DET'), ('masked', 'VERB'), ('men', 'NOUN'), ('had', 'VERB'), ('advised', 'VERB'), ('him', 'PRON'), ('to', 'PRT'), ('be', 'VERB'), ('lenient', 'ADJ'), ('.', '.')]</t>
  </si>
  <si>
    <t>[('These', 'DET'), ('will', 'VERB'), ('be', 'VERB'), ('available', 'ADJ'), ('at', 'ADP'), ('cost', 'NOUN'), ('from', 'ADP'), ('our', 'DET'), ('Plans', 'NOUN'), ('Department', 'NOUN'), ('.', '.')]</t>
  </si>
  <si>
    <t>[('The', 'DET'), ('intima', 'NOUN'), ('of', 'ADP'), ('the', 'DET'), ('larger', 'ADJ'), ('coronary', 'ADJ'), ('arteries', 'NOUN'), ('was', 'VERB'), ('thickened', 'VERB'), ('by', 'ADP'), ('fibrous', 'ADJ'), ('tissue', 'NOUN'), ('containing', 'VERB'), ('fusiform', 'ADJ'), ('clefts', 'NOUN'), ('and', 'CONJ'), ('mononuclear', 'ADJ'), ('cells', 'NOUN'), ('.', '.')]</t>
  </si>
  <si>
    <t>[('She', 'PRON'), ('noted', 'VERB'), ('that', 'ADP'), ('no', 'DET'), ('student', 'NOUN'), ('had', 'VERB'), ('been', 'VERB'), ('withdrawn', 'VERB'), ('through', 'ADP'), ('loss', 'NOUN'), ('of', 'ADP'), ('confidence', 'NOUN'), (';', '.'), (';', '.')]</t>
  </si>
  <si>
    <t>[("Mahzeer's", 'NOUN'), ('office', 'NOUN'), ("''", '.'), ('.', '.')]</t>
  </si>
  <si>
    <t>[("It's", '_'), ('It', 'PRON'), ("'s", 'AUX'), ('a', 'DET'), ('father', 'NOUN'), ('and', 'CCONJ'), ('son', 'NOUN'), ('business', 'NOUN'), ('.', 'PUNCT')]</t>
  </si>
  <si>
    <t>[('Both', 'DET'), ('concepts', 'NOUN'), ('are', 'VERB'), ('undergoing', 'VERB'), ('alteration', 'NOUN'), (';', '.'), (';', '.')]</t>
  </si>
  <si>
    <t>[('Day', 'NOUN'), ('after', 'ADP'), ('day', 'NOUN'), ('Fogg', 'NOUN'), ('shuttled', 'VERB'), ('back', 'ADV'), ('and', 'CONJ'), ('forth', 'ADV'), ('on', 'ADP'), ('his', 'DET'), ('one-man', 'ADJ'), ('air', 'NOUN'), ('mail', 'NOUN'), ('route', 'NOUN'), (',', '.'), ('until', 'ADP'), ('the', 'DET'), ('farmers', 'NOUN'), ('in', 'ADP'), ('their', 'DET'), ('snowy', 'ADJ'), ('barnyards', 'NOUN'), ('and', 'CONJ'), ('the', 'DET'), ('road', 'NOUN'), ('repairmen', 'NOUN'), ('came', 'VERB'), ('to', 'PRT'), ('recognize', 'VERB'), ('the', 'DET'), ('stubby', 'ADJ'), ('plane', 'NOUN'), ('as', 'ADP'), ('their', 'DET'), ('link', 'NOUN'), ('with', 'ADP'), ('the', 'DET'), ('rest', 'NOUN'), ('of', 'ADP'), ('the', 'DET'), ('country', 'NOUN'), ('.', '.')]</t>
  </si>
  <si>
    <t>[('The', 'DET'), ('mouth', 'NOUN'), ('frequently', 'ADV'), ('breaks', 'VERB'), ('into', 'ADP'), ('a', 'DET'), ('disarming', 'VERB'), ('smile', 'NOUN'), ('.', '.')]</t>
  </si>
  <si>
    <t>[('He', 'PRON'), ('is', 'VERB'), ('the', 'DET'), ('stern', 'ADJ'), ('guardian', 'NOUN'), ('of', 'ADP'), ('the', 'DET'), ('status', 'NOUN'), ('quo', 'X'), ('who', 'PRON'), ('has', 'VERB'), ('raised', 'VERB'), ('the', 'DET'), ('utilitarian', 'ADJ'), ('structures', 'NOUN'), ('of', 'ADP'), ('the', 'DET'), ('age', 'NOUN'), (',', '.'), ('and', 'CONJ'), ('he', 'PRON'), ('is', 'VERB'), ('the', 'DET'), ('revolutionary', 'ADJ'), ('poet', 'NOUN'), ('with', 'ADP'), ('a', 'DET'), ('gun', 'NOUN'), ('in', 'ADP'), ('his', 'DET'), ('hand', 'NOUN'), ('who', 'PRON'), ('writes', 'VERB'), ('a', 'DET'), ('tragic', 'ADJ'), ('apologetic', 'NOUN'), ('to', 'ADP'), ('posterity', 'NOUN'), ('for', 'ADP'), ('the', 'DET'), ('men', 'NOUN'), ('he', 'PRON'), ('has', 'VERB'), ('killed', 'VERB'), ('.', '.')]</t>
  </si>
  <si>
    <t>[('When', 'ADV'), ('typical', 'ADJ'), ('reaction', 'NOUN'), ('cells', 'NOUN'), ('to', 'ADP'), ('which', 'DET'), ('0.3', 'NUM'), ('of', 'ADP'), ('an', 'DET'), ('atmosphere', 'NOUN'), ('of', 'ADP'), ('oxygen', 'NOUN'), ('had', 'VERB'), ('been', 'VERB'), ('added', 'VERB'), ('were', 'VERB'), ('illuminated', 'VERB'), (',', '.'), ('chlorine', 'NOUN'), ('and', 'CONJ'), ('phosgene', 'NOUN'), ('were', 'VERB'), ('produced', 'VERB'), ('.', '.')]</t>
  </si>
  <si>
    <t>[('The', 'DET'), ('two', 'NUM'), ('are', 'AUX'), ('also', 'ADV'), ('set', 'ADJ'), ('to', 'PART'), ('clash', 'VERB'), ('over', 'ADP'), ("Russia's", '_'), ('Russia', 'PROPN'), ("'s", 'PART'), ('oil', 'NOUN'), ('wealth', 'NOUN'), ('.', 'PUNCT')]</t>
  </si>
  <si>
    <t>[('Two', 'NUM'), ('of', 'ADP'), ('them', 'PRON'), ('were', 'AUX'), ('being', 'AUX'), ('run', 'VERB'), ('by', 'ADP'), ('2', 'NUM'), ('officials', 'NOUN'), ('of', 'ADP'), ('the', 'DET'), ('Ministry', 'PROPN'), ('of', 'ADP'), ('the', 'DET'), ('Interior', 'PROPN'), ('!', 'PUNCT')]</t>
  </si>
  <si>
    <t>[('The', 'DET'), ('Secretary', 'NOUN'), ('may', 'VERB'), ('dispose', 'VERB'), ('of', 'ADP'), ('water', 'NOUN'), ('and', 'CONJ'), ('byproducts', 'NOUN'), ('resulting', 'VERB'), ('from', 'ADP'), ('his', 'DET'), ('operations', 'NOUN'), ('under', 'ADP'), ('this', 'DET'), ('Act', 'NOUN'), ('.', '.')]</t>
  </si>
  <si>
    <t>[('okay', 'INTJ'), ('so', 'ADV'), ('i', 'PRON'), ('live', 'VERB'), ('in', 'ADP'), ('San', 'PROPN'), ('Rafael', 'PROPN'), ('Ca', 'PROPN'), ('like', 'INTJ'), ('by', 'ADP'), ('the', 'DET'), ('mi', 'PROPN'), ('pueble', 'PROPN'), ('and', 'CCONJ'), ('the', 'DET'), ('Home', 'PROPN'), ('Depot', 'PROPN'), ('..', 'PUNCT'), ('what', 'PRON'), ('are', 'AUX'), ('fun', 'ADJ'), ('things', 'NOUN'), ('to', 'PART'), ('do', 'VERB'), ('around', 'ADP'), ('there', 'ADV'), ('?', 'PUNCT')]</t>
  </si>
  <si>
    <t>[('But', 'CONJ'), ('much', 'ADV'), ('contemporary', 'ADJ'), ('work', 'NOUN'), ('is', 'VERB'), ('also', 'ADV'), ('fetching', 'VERB'), ('``', 'X'), ('a', 'DET'), ('great', 'ADJ'), ('deal', 'NOUN'), ('of', 'ADP'), ('money', 'NOUN'), (',', 'X'), ("''", 'X'), ('says', 'VERB'), ('0', 'X'), ('*T*-1', 'X'), ('Miles', 'PROPN'), ('Barth', 'PROPN'), ('of', 'ADP'), ('the', 'DET'), ('International', 'PROPN'), ('Center', 'PROPN'), ('of', 'ADP'), ('Photography', 'PROPN'), ('.', 'X')]</t>
  </si>
  <si>
    <t>[('This', 'DET'), ('is', 'VERB'), ('a', 'DET'), ('mistake', 'NOUN'), ('.', '.')]</t>
  </si>
  <si>
    <t>[('But', 'CONJ'), ('neither', 'DET'), ('of', 'ADP'), ('us', 'PRON'), ('can', 'VERB'), ('copy', 'VERB'), ('the', 'DET'), ('material', 'NOUN'), ('on', 'ADP'), ('a', 'DET'), ('Xerox', 'PROPN'), ('machine', 'NOUN'), ('or', 'CONJ'), ('have', 'VERB'), ('it', 'PRON'), ('sent', 'VERB'), ('*-1', 'X'), ('to', 'PART'), ('us', 'PRON'), ('.', 'X')]</t>
  </si>
  <si>
    <t>[('He', 'PRON'), ('may', 'VERB'), ('even', 'ADV'), ('alter', 'VERB'), ('the', 'DET'), ('pattern', 'NOUN'), ('by', 'ADP'), ('applying', 'VERB'), ('a', 'DET'), ('scheme', 'NOUN'), ('of', 'ADP'), ('random', 'ADJ'), ('numbers', 'NOUN'), ('.', '.')]</t>
  </si>
  <si>
    <t>[('Yet', 'CONJ'), ('implicit', 'ADJ'), ('in', 'ADP'), ('each', 'DET'), ('movement', 'NOUN'), ('was', 'VERB'), ('the', 'DET'), ('death', 'NOUN'), ('of', 'ADP'), ('millions', 'NOUN'), (',', '.'), ('perhaps', 'ADV'), ('hundreds', 'NOUN'), ('of', 'ADP'), ('millions', 'NOUN'), (',', '.'), ('perhaps', 'ADV'), ('you', 'PRON'), ('and', 'CONJ'), ('me', 'PRON'), ('--', '.'), ('and', 'CONJ'), ('the', 'DET'), ('experts', 'NOUN'), ('.', '.')]</t>
  </si>
  <si>
    <t>[('A', 'DET'), ('complete', 'ADJ'), ('plan', 'NOUN')]</t>
  </si>
  <si>
    <t>[('It', 'PRON'), ('was', 'VERB'), ('that', 'DET'), ('oddly', 'ADV'), ('shaped', 'VERB'), ('space', 'NOUN'), ('at', 'ADP'), ('the', 'DET'), ('very', 'ADJ'), ('top', 'NOUN'), ('of', 'ADP'), ('the', 'DET'), ('house', 'NOUN'), (',', '.'), ('where', 'ADV'), ('ceiling', 'NOUN'), ('heights', 'NOUN'), ('had', 'VERB'), ('to', 'PRT'), ('accommodate', 'VERB'), ('themselves', 'PRON'), ('to', 'ADP'), ('the', 'DET'), ('varying', 'VERB'), ('angles', 'NOUN'), ('of', 'ADP'), ('roof', 'NOUN'), ('slope', 'NOUN'), ('.', '.')]</t>
  </si>
  <si>
    <t>[('In', 'ADP'), ('his', 'DET'), ('report', 'NOUN'), ('to', 'ADP'), ('the', 'DET'), ('Attorney', 'NOUN'), ('General', 'ADJ'), (',', '.'), ('the', 'DET'), ('hearing', 'NOUN'), ('officer', 'NOUN'), ('suggested', 'VERB'), ('that', 'ADP'), ('the', 'DET'), ('petitioner', 'NOUN'), ('be', 'VERB'), ('exempt', 'ADJ'), ('only', 'ADV'), ('from', 'ADP'), ('combatant', 'ADJ'), ('training', 'NOUN'), ('and', 'CONJ'), ('service', 'NOUN'), ('.', '.')]</t>
  </si>
  <si>
    <t>[('On', 'ADP'), ('the', 'DET'), ('final', 'ADJ'), ('round', 'NOUN'), ('at', 'ADP'), ('Pensacola', 'NOUN'), (',', '.'), ('the', 'DET'), ('luck', 'NOUN'), ('of', 'ADP'), ('the', 'DET'), ('draw', 'NOUN'), ('paired', 'VERB'), ('Palmer', 'NOUN'), ('and', 'CONJ'), ('Player', 'NOUN'), ('in', 'ADP'), ('the', 'DET'), ('same', 'ADJ'), ('threesome', 'NOUN'), ('and', 'CONJ'), (',', '.'), ('although', 'ADP'), ('it', 'PRON'), ('was', 'VERB'), ('far', 'ADV'), ('from', 'ADP'), ('obvious', 'ADJ'), ('at', 'ADP'), ('the', 'DET'), ('time', 'NOUN'), (',', '.'), ('the', 'DET'), ('gallery', 'NOUN'), ('was', 'VERB'), ('treated', 'VERB'), ('to', 'ADP'), ('the', 'DET'), ('first', 'ADJ'), ('chapter', 'NOUN'), ('of', 'ADP'), ('what', 'DET'), ('promises', 'VERB'), ('to', 'PRT'), ('be', 'VERB'), ('one', 'NUM'), ('of', 'ADP'), ('the', 'DET'), ('most', 'ADV'), ('exciting', 'ADJ'), ('duels', 'NOUN'), ('in', 'ADP'), ('sport', 'NOUN'), ('for', 'ADP'), ('a', 'DET'), ('long', 'ADJ'), ('time', 'NOUN'), ('to', 'PRT'), ('come', 'VERB'), ('.', '.')]</t>
  </si>
  <si>
    <t>[('It', 'PRON'), ('is', 'VERB'), ('not', 'ADV'), ('much', 'ADV'), ('better', 'ADJ'), ('if', 'ADP'), ('he', 'PRON'), ('meets', 'VERB'), ('with', 'ADP'), ('old', 'ADJ'), ('classmates', 'NOUN'), ('.', '.')]</t>
  </si>
  <si>
    <t>[('``', '.'), ('What', 'DET'), ('this', 'DET'), ('amounts', 'VERB'), ('to', 'ADP'), (',', '.'), ('if', 'ADP'), ('true', 'ADJ'), (',', '.'), ('is', 'VERB'), ('that', 'ADP'), ('there', 'PRT'), ('will', 'VERB'), ('be', 'VERB'), ('a', 'DET'), ('free-for-all', 'ADJ'), ('fight', 'NOUN'), ('in', 'ADP'), ('this', 'DET'), ('case', 'NOUN'), ('.', '.')]</t>
  </si>
  <si>
    <t>[('You', 'PRON'), ('can', 'VERB'), ('save', 'VERB'), ('all', 'PRT'), ('that', 'DET'), ('shimming', 'VERB'), ('time', 'NOUN'), ('if', 'ADP'), ('you', 'PRON'), ('set', 'VERB'), ('your', 'DET'), ('windows', 'NOUN'), ('in', 'ADP'), ('one', 'NUM'), (',', '.'), ('two', 'NUM'), (',', '.'), ('three', 'NUM'), ('order', 'NOUN'), ('--', '.'), ('first', 'ADV'), ('the', 'DET'), ('stud', 'NOUN'), ('on', 'ADP'), ('one', 'NUM'), ('side', 'NOUN'), (',', '.'), ('then', 'ADV'), ('the', 'DET'), ('window', 'NOUN'), (',', '.'), ('then', 'ADV'), ('the', 'DET'), ('stud', 'NOUN'), ('on', 'ADP'), ('the', 'DET'), ('other', 'ADJ'), ('side', 'NOUN'), ('.', '.')]</t>
  </si>
  <si>
    <t>[('With', 'ADP'), ('Skorich', 'NOUN'), ('at', 'ADP'), ('the', 'DET'), ('helm', 'NOUN'), (',', '.'), ('the', 'DET'), ('Eagles', 'NOUN'), ('are', 'VERB'), ('expected', 'VERB'), ('to', 'PRT'), ('put', 'VERB'), ('more', 'ADJ'), ('emphasis', 'NOUN'), ('on', 'ADP'), ('running', 'VERB'), (',', '.'), ('rather', 'ADV'), ('than', 'ADP'), ('passing', 'VERB'), ('.', '.')]</t>
  </si>
  <si>
    <t>[('if', 'ADP'), ('one', 'NOUN'), ('bullies', 'VERB'), (',', '.'), ('they', 'PRON'), ('say', 'VERB'), ('it', 'PRON'), ('is', 'VERB'), ('because', 'ADP'), ('one', 'NOUN'), ('is', 'VERB'), ('afraid', 'ADJ'), (';', '.'), (';', '.')]</t>
  </si>
  <si>
    <t>[('It', 'PRON'), ('stumbled', 'VERB'), ('on', 'ADP'), ('infantry', 'NOUN'), ('where', 'ADV'), ('no', 'DET'), ('infantry', 'NOUN'), ('should', 'VERB'), ('have', 'VERB'), ('been', 'VERB'), ('and', 'CONJ'), ("McPherson's", 'NOUN'), ('aggressive', 'ADJ'), ('impulse', 'NOUN'), ('faded', 'VERB'), ('out', 'PRT'), (',', '.'), ('overwhelmed', 'VERB'), ('by', 'ADP'), ('fears', 'NOUN'), ('of', 'ADP'), ('the', 'DET'), ('unknown', 'NOUN'), ('.', '.')]</t>
  </si>
  <si>
    <t>[('and', 'CONJ'), ('they', 'PRON'), ('attempted', 'VERB'), ('a', 'DET'), ('skirmish', 'NOUN'), ('line', 'NOUN'), ('of', 'ADP'), ('advance', 'NOUN'), ('against', 'ADP'), ('a', 'DET'), ('camouflaged', 'VERB'), ('enemy', 'NOUN'), ('encampment', 'NOUN'), ('.', '.')]</t>
  </si>
  <si>
    <t>[('Thus', 'ADV'), (',', '.'), ('in', 'ADP'), ('the', 'DET'), ('example', 'NOUN'), ('cited', 'VERB'), ('above', 'ADV'), ('Fromm', 'NOUN'), ('rests', 'VERB'), ('his', 'DET'), ('whole', 'ADJ'), ('case', 'NOUN'), ('on', 'ADP'), ('the', 'DET'), ('premise', 'NOUN'), ('that', 'ADP'), ('the', 'DET'), ('workers', 'NOUN'), ('are', 'VERB'), ('being', 'VERB'), ('deprived', 'VERB'), ('unconsciously', 'ADV'), (',', '.'), ('unknowingly', 'ADV'), (',', '.'), ('of', 'ADP'), ('fulfillment', 'NOUN'), (',', '.'), ('and', 'CONJ'), ('then', 'ADV'), ('supports', 'VERB'), ('this', 'DET'), ('with', 'ADP'), ('survey', 'NOUN'), ('data', 'NOUN'), ('reporting', 'VERB'), ('conscious', 'ADJ'), (',', '.'), ('experienced', 'VERB'), ('frustrations', 'NOUN'), ('.', '.')]</t>
  </si>
  <si>
    <t>[('He', 'PRON'), ('is', 'VERB'), ('a', 'DET'), ('graduate', 'NOUN'), ('of', 'ADP'), ('UCLA', 'NOUN'), ('and', 'CONJ'), ('Perkins', 'NOUN'), ('School', 'NOUN'), ('of', 'ADP'), ('Theology', 'NOUN'), (',', '.'), ('Aj', 'NOUN'), ('.', '.')]</t>
  </si>
  <si>
    <t>[('He', 'PRON'), ('felt', 'VERB'), ('trapped', 'VERB'), ('in', 'ADP'), ('that', 'DET'), ('pattern', 'NOUN'), (',', '.'), ('in', 'ADP'), ('the', 'DET'), ('repetition', 'NOUN'), ('.', '.')]</t>
  </si>
  <si>
    <t>[('When', 'ADV'), ('Iraq', 'PROPN'), ('invaded', 'VERB'), ('Kuwait', 'PROPN'), (',', 'PUNCT'), ('many', 'ADJ'), ('of', 'ADP'), ('these', 'DET'), ('girls', 'NOUN'), ('were', 'AUX'), ('transported', 'VERB'), ('to', 'ADP'), ('Jordan', 'PROPN'), ('and', 'CCONJ'), ('then', 'ADV'), ('smuggled', 'VERB'), ('to', 'ADP'), ('various', 'ADJ'), ('countries', 'NOUN'), ('--', 'PUNCT'), ('Germany', 'PROPN'), (',', 'PUNCT'), ('France', 'PROPN'), (',', 'PUNCT'), ('Canada', 'PROPN'), (',', 'PUNCT'), ('Denmark', 'PROPN'), (',', 'PUNCT'), ('England', 'PROPN'), (',', 'PUNCT'), ('the', 'DET'), ('United', 'ADJ'), ('States', 'PROPN'), ('--', 'PUNCT'), ('where', 'ADV'), ('they', 'PRON'), ('were', 'AUX'), ('raised', 'VERB'), ('by', 'ADP'), ('guardians', 'NOUN'), ('who', 'PRON'), ('were', 'AUX'), ('usually', 'ADV'), ('Mujahedeen', 'PROPN'), ('supporters', 'NOUN'), ('.', 'PUNCT')]</t>
  </si>
  <si>
    <t>[('After', 'ADP'), ('being', 'VERB'), ('located', 'VERB'), ('for', 'ADP'), ('some', 'DET'), ('years', 'NOUN'), ('in', 'ADP'), ('the', 'DET'), ('Village', 'NOUN'), ('at', 'ADP'), ('the', 'DET'), ('Equinox', 'NOUN'), ('Pharmacy', 'NOUN'), ('under', 'ADP'), ('the', 'DET'), ('supervision', 'NOUN'), ('of', 'ADP'), ('Mrs.', 'NOUN'), ('Harry', 'NOUN'), ('Mercier', 'NOUN'), (',', '.'), ('it', 'PRON'), ('is', 'VERB'), ('presently', 'ADV'), ('located', 'VERB'), ('in', 'ADP'), ('the', 'DET'), ('Hill', 'NOUN'), ('and', 'CONJ'), ('Dale', 'NOUN'), ('Shop', 'NOUN'), (',', '.'), ('Manchester', 'NOUN'), ('Center', 'NOUN'), ('.', '.')]</t>
  </si>
  <si>
    <t>[('Just', 'ADV'), ('to', 'PRT'), ('remind', 'VERB'), ('the', 'DET'), ('Communists', 'NOUN'), ('that', 'ADP'), ('the', 'DET'), ('bombs', 'NOUN'), ('dropped', 'VERB'), ('on', 'ADP'), ('Japan', 'NOUN'), ('were', 'VERB'), ('to', 'PRT'), ('end', 'VERB'), ('a', 'DET'), ('war', 'NOUN'), ('not', 'ADV'), ('start', 'VERB'), ('one', 'NUM'), ('.', '.')]</t>
  </si>
  <si>
    <t>[('http://www.thetruthseeker.co.uk/article.asp?id=4503', 'PROPN')]</t>
  </si>
  <si>
    <t>[('Love', 'VERB'), ('my', 'PRON'), ('home', 'NOUN'), ('at', 'ADP'), ('Creekside', 'PROPN')]</t>
  </si>
  <si>
    <t>[('In', 'ADP'), ('my', 'PRON'), ('opinion', 'NOUN'), (',', 'PUNCT'), ('we', 'PRON'), ('should', 'AUX'), ('show', 'VERB'), ('CRRA', 'PROPN'), ('a', 'DET'), ('copy', 'NOUN'), ('of', 'ADP'), ('the', 'DET'), ('LOI', 'NOUN'), ('with', 'ADP'), ('the', 'DET'), ('assumption', 'NOUN'), ('that', 'SCONJ'), ('the', 'DET'), ('Development', 'NOUN'), ('Agreement', 'NOUN'), ('is', 'AUX'), ('attached', 'VERB'), ('.', 'PUNCT')]</t>
  </si>
  <si>
    <t>[('In', 'ADP'), ('a', 'DET'), ('flash', 'NOUN'), ('she', 'PRON'), ('was', 'VERB'), ('away', 'ADV'), ('to', 'ADP'), ('the', 'DET'), ('back', 'NOUN'), (',', '.'), ('paying', 'VERB'), ('no', 'DET'), ('attention', 'NOUN'), ('to', 'ADP'), ('three', 'NUM'), ('angry', 'ADJ'), ('shouts', 'NOUN'), ('from', 'ADP'), ('the', 'DET'), ('male', 'NOUN'), ('throats', 'NOUN'), ('.', '.')]</t>
  </si>
  <si>
    <t>[('Mr.', 'NOUN'), ('Papp', 'NOUN'), ('has', 'VERB'), ('directed', 'VERB'), ('a', 'DET'), ('performance', 'NOUN'), ('that', 'PRON'), ('has', 'VERB'), ('verve', 'NOUN'), ('and', 'CONJ'), ('pace', 'NOUN'), (',', '.'), ('although', 'ADP'), ('he', 'PRON'), ('has', 'VERB'), ('tolerated', 'VERB'), ('obvious', 'ADJ'), ('business', 'NOUN'), ('to', 'PRT'), ('garner', 'VERB'), ('easy', 'ADJ'), ('laughs', 'NOUN'), ('where', 'ADV'), ('elegance', 'NOUN'), ('and', 'CONJ'), ('consistency', 'NOUN'), ('of', 'ADP'), ('style', 'NOUN'), ('would', 'VERB'), ('be', 'VERB'), ('preferable', 'ADJ'), ('.', '.')]</t>
  </si>
  <si>
    <t>[('Overall', 'ADV'), (',', 'PUNCT'), ('I', 'PRON'), ('was', 'AUX'), ('very', 'ADV'), ('happy', 'ADJ'), ('with', 'ADP'), ('the', 'DET'), ('customer', 'NOUN'), ('service', 'NOUN'), ('and', 'CCONJ'), ('my', 'PRON'), ('purchase', 'NOUN'), ('.', 'PUNCT')]</t>
  </si>
  <si>
    <t>[('Unanimity', 'NOUN'), ('on', 'ADP'), ('Interama', 'NOUN'), ('is', 'VERB'), ('not', 'ADV'), ('surprising', 'VERB'), ('.', '.')]</t>
  </si>
  <si>
    <t>[('This', 'DET'), ('doctrine', 'NOUN'), ('was', 'VERB'), ('repugnant', 'ADJ'), ('to', 'ADP'), ('my', 'DET'), ('moral', 'ADJ'), ('sense', 'NOUN'), ('.', '.')]</t>
  </si>
  <si>
    <t>[('They', 'PRON'), ('honored', 'VERB'), ('the', 'DET'), ('battling', 'VERB'), ('Billikens', 'NOUN'), ('last', 'ADJ'), ('night', 'NOUN'), ('.', '.')]</t>
  </si>
  <si>
    <t>[('I', 'PRON'), ('guess', 'VERB'), ('nobody', 'NOUN'), ('wants', 'VERB'), ('to', 'PRT'), ('pass', 'VERB'), ('out', 'PRT'), ('and', 'CONJ'), ('miss', 'VERB'), ('anything', 'NOUN'), ("''", '.'), ('.', '.')]</t>
  </si>
  <si>
    <t>[('I', 'PRON'), ('must', 'AUX'), ('through', 'VERB'), ('it', 'PRON'), ('away', 'ADP'), ('.', 'PUNCT')]</t>
  </si>
  <si>
    <t>[('I', 'PRON'), ('knew', 'VERB'), ('the', 'DET'), ('only', 'ADJ'), ('way', 'NOUN'), ('I', 'PRON'), ('could', 'VERB'), ('beat', 'VERB'), ('you', 'PRON'), ('was', 'VERB'), ('to', 'PRT'), ('play', 'VERB'), ('possum', 'NOUN'), (',', '.'), ('but', 'CONJ'), ('it', 'PRON'), ('was', 'VERB'), ('a', 'DET'), ('good', 'ADJ'), ('try', 'NOUN'), (',', '.'), ('kid', 'NOUN'), (',', '.'), ('and', 'CONJ'), ('I', 'PRON'), ('appreciate', 'VERB'), ('it', 'PRON'), ('.', '.')]</t>
  </si>
  <si>
    <t>[('Venn', 'NOUN'), ('gave', 'VERB'), ('his', 'DET'), ('B.A.', 'NOUN'), ('as', 'ADP'), ('1624', 'NUM'), (',', '.'), ('a', 'DET'), ('mistake', 'NOUN'), ('for', 'ADP'), ('1629', 'NUM'), ('.', '.')]</t>
  </si>
  <si>
    <t>[('By', 'ADP'), ('800', 'NUM'), ('social', 'ADJ'), ('and', 'CONJ'), ('cultural', 'ADJ'), ('security', 'NOUN'), ('had', 'VERB'), ('been', 'VERB'), ('achieved', 'VERB'), (',', '.'), ('at', 'ADP'), ('least', 'ADJ'), ('on', 'ADP'), ('a', 'DET'), ('simple', 'ADJ'), ('plane', 'NOUN'), (';', '.'), (';', '.')]</t>
  </si>
  <si>
    <t>[('Jean', 'PROPN'), ('&amp;', 'CCONJ'), ('Thane', 'PROPN'), ('--', 'PUNCT')]</t>
  </si>
  <si>
    <t>[('If', 'ADP'), ('we', 'PRON'), ('are', 'VERB'), ('born', 'VERB'), ('of', 'ADP'), ('God', 'NOUN'), ('we', 'PRON'), ('grow', 'VERB'), ('in', 'ADP'), ('(', '.'), ('not', 'ADV'), ('into', 'ADP'), (',', '.'), ('but', 'CONJ'), ('in', 'ADP'), (')', '.'), ('grace', 'NOUN'), ('.', '.')]</t>
  </si>
  <si>
    <t>[('The', 'DET'), ('Moldovan', 'ADJ'), ('airline', 'NOUN'), ('is', 'AUX'), ('Aerocom', 'PROPN'), (',', 'PUNCT'), ('and', 'CCONJ'), ('yes', 'INTJ'), (',', 'PUNCT'), ("it's", '_'), ('it', 'PRON'), ("'s", 'AUX'), ('one', 'NUM'), ('of', 'ADP'), ('Victor', 'PROPN'), ("Bout's", '_'), ('Bout', 'PROPN'), ("'s", 'PART'), ('.', 'PUNCT')]</t>
  </si>
  <si>
    <t>[('A', 'DET'), ('brisk', 'ADJ'), (',', '.'), ('amusing', 'ADJ'), ('man', 'NOUN'), (',', '.'), ('apparently', 'ADV'), ('constructed', 'VERB'), ('on', 'ADP'), ('an', 'DET'), ('ingenious', 'ADJ'), ('system', 'NOUN'), ('of', 'ADP'), ('spring-joints', 'NOUN'), ('attuned', 'VERB'), ('to', 'ADP'), ('the', 'DET'), ('same', 'ADJ'), ('peppery', 'ADJ'), ('rhythm', 'NOUN'), ('as', 'ADP'), ('his', 'DET'), ('mind', 'NOUN'), (',', '.'), ('Smith', 'NOUN'), ('began', 'VERB'), ('his', 'DET'), ('academic', 'ADJ'), ('career', 'NOUN'), ('teaching', 'VERB'), ('speech', 'NOUN'), ('to', 'ADP'), ('Barnard', 'NOUN'), ('girls', 'NOUN'), ('--', '.'), ('a', 'DET'), ('project', 'NOUN'), ('considerably', 'ADV'), ('enlivened', 'VERB'), ('by', 'ADP'), ('his', 'DET'), ('devotion', 'NOUN'), ('to', 'ADP'), ('a', 'DET'), ('recording', 'NOUN'), ('about', 'ADP'), ('``', '.'), ('a', 'DET'), ('young', 'ADJ'), ('rat', 'NOUN'), ('named', 'VERB'), ('Arthur', 'NOUN'), (',', '.'), ('who', 'PRON'), ('never', 'ADV'), ('could', 'VERB'), ('make', 'VERB'), ('up', 'PRT'), ('his', 'DET'), ('mind', 'NOUN'), ("''", '.'), ('.', '.')]</t>
  </si>
  <si>
    <t>[('Mitchell', 'NOUN'), ('employs', 'VERB'), ('a', 'DET'), ('total', 'NOUN'), ('of', 'ADP'), ('about', 'ADV'), ('400', 'NUM'), ('people', 'NOUN'), ('.', '.')]</t>
  </si>
  <si>
    <t>[('The', 'DET'), ('property', 'NOUN'), ('included', 'VERB'), ('a', 'DET'), ('one-story', 'ADJ'), ('brick', 'NOUN'), ('manufacturing', 'VERB'), ('building', 'NOUN'), ('on', 'ADP'), ('8,293', 'NUM'), ('square', 'NOUN'), ('feet', 'NOUN'), ('of', 'ADP'), ('land', 'NOUN'), ('.', '.')]</t>
  </si>
  <si>
    <t>[('I', 'PRON'), ('discern', 'VERB'), ('no', 'DET'), ('limits', 'NOUN'), ('to', 'ADP'), ('a', 'DET'), ('faith', 'NOUN'), ('vested', 'VERB'), ('in', 'ADP'), ('God', 'NOUN'), ('and', 'CONJ'), ('Christ', 'NOUN'), (',', '.'), ('who', 'PRON'), ('is', 'VERB'), ('the', 'DET'), ('sum', 'NOUN'), ('of', 'ADP'), ('all', 'PRT'), ('wisdom', 'NOUN'), ('and', 'CONJ'), ('knowledge', 'NOUN'), (',', '.'), ('and', 'CONJ'), ('daring', 'VERB'), ('to', 'PRT'), ('trust', 'VERB'), ('Him', 'PRON'), ('even', 'ADV'), ('though', 'ADP'), ('called', 'VERB'), ('to', 'PRT'), ('stand', 'VERB'), ('alone', 'ADV'), ('before', 'ADP'), ('the', 'DET'), ('world', 'NOUN'), ('.', '.')]</t>
  </si>
  <si>
    <t>[('As', 'ADV'), ('long', 'ADV'), ('as', 'ADP'), ('perception', 'NOUN'), ('is', 'VERB'), ('seen', 'VERB'), ('as', 'ADV'), ('composed', 'VERB'), ('only', 'ADV'), ('of', 'ADP'), ('isolated', 'VERB'), ('sense', 'NOUN'), ('data', 'NOUN'), (',', '.'), ('most', 'ADJ'), ('of', 'ADP'), ('the', 'DET'), ('quality', 'NOUN'), ('and', 'CONJ'), ('interconnectedness', 'NOUN'), ('of', 'ADP'), ('existence', 'NOUN'), ('loses', 'VERB'), ('its', 'DET'), ('objectivity', 'NOUN'), (',', '.'), ('becomes', 'VERB'), ('an', 'DET'), ('invention', 'NOUN'), ('of', 'ADP'), ('consciousness', 'NOUN'), (',', '.'), ('and', 'CONJ'), ('the', 'DET'), ('result', 'NOUN'), ('is', 'VERB'), ('a', 'DET'), ('philosophical', 'ADJ'), ('scepticism', 'NOUN'), ('.', '.')]</t>
  </si>
  <si>
    <t>[('If', 'SCONJ'), ('you', 'PRON'), ('would', 'AUX'), ('like', 'VERB'), (',', 'PUNCT'), ('we', 'PRON'), ('can', 'AUX'), ('set', 'VERB'), ('up', 'ADP'), ('a', 'DET'), ('conference', 'NOUN'), ('call', 'NOUN'), ('with', 'ADP'), ('you', 'PRON'), (',', 'PUNCT'), ('myself', 'PRON'), (',', 'PUNCT'), ('and', 'CCONJ'), ('Larry', 'PROPN'), ('to', 'PART'), ('go', 'VERB'), ('over', 'ADP'), ('the', 'DET'), ('payment', 'NOUN'), ('methodology', 'NOUN'), ('.', 'PUNCT')]</t>
  </si>
  <si>
    <t>[('Even', 'ADV'), ('when', 'ADV'), ('public', 'ADJ'), ('bodies', 'NOUN'), ('arrived', 'VERB'), ('at', 'ADP'), ('a', 'DET'), ('consensus', 'NOUN'), (',', '.'), ('at', 'ADP'), ('least', 'ADJ'), ('one', 'NUM'), ('dissenting', 'VERB'), ('vote', 'NOUN'), ('has', 'VERB'), ('been', 'VERB'), ('usual', 'ADJ'), ('.', '.')]</t>
  </si>
  <si>
    <t>[('For', 'ADP'), ('a', 'DET'), ('while', 'NOUN'), ('Nick', 'NOUN'), ('followed', 'VERB'), ('the', 'DET'), ('twisting', 'VERB'), ('course', 'NOUN'), ('of', 'ADP'), ('the', 'DET'), ('bubbles', 'NOUN'), (',', '.'), ('wondering', 'VERB'), ('which', 'DET'), ('set', 'NOUN'), ('came', 'VERB'), ('from', 'ADP'), ('Elaine', 'NOUN'), ('.', '.')]</t>
  </si>
  <si>
    <t>[('Well', 'PRT'), (',', '.'), ('after', 'ADP'), ('everybody', 'NOUN'), ('has', 'VERB'), ('followed', 'VERB'), ('the', 'DET'), ('New', 'ADJ'), ('England', 'NOUN'), ('pattern', 'NOUN'), ('of', 'ADP'), ('segregating', 'VERB'), ("one's", 'NOUN'), ('children', 'NOUN'), ('into', 'ADP'), ('private', 'ADJ'), ('schools', 'NOUN'), (',', '.'), ('only', 'ADV'), ('the', 'DET'), ('poor', 'ADJ'), ('folks', 'NOUN'), ('are', 'VERB'), ('left', 'VERB'), ('.', '.')]</t>
  </si>
  <si>
    <t>[('He', 'PRON'), ('spoke', 'VERB'), ('of', 'ADP'), ('his', 'DET'), ('desire', 'NOUN'), ('to', 'PRT'), ('promote', 'VERB'), ('the', 'DET'), ('abolition', 'NOUN'), ('of', 'ADP'), ('slavery', 'NOUN'), ('by', 'ADP'), ('peaceable', 'ADJ'), ('means', 'NOUN'), ('and', 'CONJ'), ('he', 'PRON'), ('compared', 'VERB'), ('John', 'NOUN'), ('Brown', 'NOUN'), ('of', 'ADP'), ("Harper's", 'NOUN'), ('Ferry', 'NOUN'), ('to', 'ADP'), ('the', 'DET'), ('John', 'NOUN'), ('Brown', 'NOUN'), ('of', 'ADP'), ('Rhode', 'NOUN'), ("Island's", 'NOUN'), ('colonial', 'ADJ'), ('period', 'NOUN'), ('.', '.')]</t>
  </si>
  <si>
    <t>[('It', 'PRON'), ('is', 'VERB'), ('a', 'DET'), ('good', 'ADJ'), ('eight', 'NUM'), ('years', 'NOUN'), ('now', 'ADV'), ('since', 'ADP'), ('each', 'DET'), ('of', 'ADP'), ('us', 'PRON'), ('acquired', 'VERB'), ('a', 'DET'), ('swimming', 'VERB'), ('pool', 'NOUN'), ('--', '.'), ('eight', 'NUM'), ('enlightening', 'ADJ'), (',', '.'), ('vigorous', 'ADJ'), (',', '.'), ('rigorous', 'ADJ'), (',', '.'), ('not', 'ADV'), ('wholly', 'ADV'), ('unrewarding', 'ADJ'), ('years', 'NOUN'), ('.', '.')]</t>
  </si>
  <si>
    <t>[('It', 'PRON'), ('can', 'VERB'), ('put', 'VERB'), ('an', 'DET'), ('end', 'NOUN'), ('to', 'ADP'), ('marginal', 'ADJ'), ('claims', 'NOUN'), ('which', 'DET'), ('play', 'VERB'), ('havoc', 'NOUN'), ('with', 'ADP'), ('your', 'DET'), ('insurance', 'NOUN'), ('rates', 'NOUN'), ('.', '.')]</t>
  </si>
  <si>
    <t>[('The', 'DET'), ('men', 'NOUN'), ('were', 'VERB'), ('restive', 'ADJ'), (',', '.'), ('he', 'PRON'), ('wrote', 'VERB'), (',', '.'), ('ready', 'ADJ'), ('to', 'PRT'), ('take', 'VERB'), ('the', 'DET'), ('battle', 'NOUN'), ('to', 'ADP'), ('the', 'DET'), ('enemy', 'NOUN'), ('as', 'ADP'), ('Jackson', 'NOUN'), ('wished', 'VERB'), ('.', '.')]</t>
  </si>
  <si>
    <t>[('Are', 'VERB'), ('you', 'PRON'), ('paying', 'VERB'), ('too', 'ADV'), ('much', 'ADJ'), ('for', 'ADP'), ('your', 'DET'), ('truck', 'NOUN'), ('insurance', 'NOUN'), ('?', '.'), ('?', '.')]</t>
  </si>
  <si>
    <t>[('Molly', 'PROPN'), ('Harris', 'PROPN')]</t>
  </si>
  <si>
    <t>[('Just', 'ADV'), ('as', 'ADP'), ('modern', 'ADJ'), ('transportation', 'NOUN'), ('has', 'VERB'), ('outmoded', 'ADJ'), ('the', 'DET'), ('early', 'ADJ'), ('Studebaker', 'NOUN'), ('covered', 'VERB'), ('wagon', 'NOUN'), (',', '.'), ('the', 'DET'), ('demand', 'NOUN'), ('of', 'ADP'), ("today's", 'NOUN'), ('sportsmen', 'NOUN'), ('and', 'CONJ'), ('women', 'NOUN'), ('has', 'VERB'), ('necessitated', 'VERB'), ('changes', 'NOUN'), ('in', 'ADP'), ('their', 'DET'), ('equipment', 'NOUN'), ('.', '.')]</t>
  </si>
  <si>
    <t>[('Its', 'DET'), ('primary', 'ADJ'), ('advantage', 'NOUN'), ('is', 'VERB'), ('that', 'ADP'), ('it', 'PRON'), ('is', 'VERB'), ('a', 'DET'), ('moral', 'ADJ'), ('choice', 'NOUN'), (';', '.'), (';', '.')]</t>
  </si>
  <si>
    <t>[('He', 'PRON'), ('was', 'AUX'), ('an', 'DET'), ('okay', 'ADJ'), ('doctor', 'NOUN'), ('but', 'CCONJ'), ('not', 'PART'), ('worth', 'ADJ'), ('her', 'PRON'), ('.', 'PUNCT')]</t>
  </si>
  <si>
    <t>[('Venn', 'NOUN'), ('and', 'CONJ'), ('others', 'NOUN'), ('have', 'VERB'), ('dealt', 'VERB'), ('with', 'ADP'), ('sports', 'NOUN'), ('and', 'CONJ'), ('pastimes', 'NOUN'), ('at', 'ADP'), ('Cambridge', 'NOUN'), ('in', 'ADP'), ("Milton's", 'NOUN'), ('day', 'NOUN'), ('with', 'ADP'), ('not', 'ADV'), ('very', 'ADV'), ('specific', 'ADJ'), ('results', 'NOUN'), ('.', '.')]</t>
  </si>
  <si>
    <t>[('moreover', 'ADV'), (',', '.'), ('it', 'PRON'), ('is', 'VERB'), ('increasingly', 'ADV'), ('difficult', 'ADJ'), ('to', 'PRT'), ('distinguish', 'VERB'), ('between', 'ADP'), ('the', 'DET'), ('two', 'NUM'), ('.', '.')]</t>
  </si>
  <si>
    <t>[('Poor', 'ADJ'), ('Service', 'NOUN'), (',', 'PUNCT'), ('Lack', 'NOUN'), ('of', 'ADP'), ('Passion', 'NOUN'), (':', 'PUNCT'), ('Do', 'AUX'), ('NOT', 'PART'), ('go', 'VERB')]</t>
  </si>
  <si>
    <t>[('Peter', 'PROPN'), ('Dale', 'PROPN'), ('Scott', 'PROPN'), ('includes', 'VERB'), ('an', 'DET'), ('account', 'NOUN'), ('of', 'SCONJ'), ('how', 'ADV'), ("Terrell's", '_'), ('Terrell', 'PROPN'), ("'s", 'PART'), ('whistleblowing', 'NOUN'), ('was', 'AUX'), ('stifled', 'VERB'), ('by', 'ADP'), ('them', 'PRON'), ('in', 'ADP'), ('his', 'PRON'), ('book', 'NOUN'), ('Cocaine', 'PROPN'), ('Politics', 'PROPN'), ('.', 'PUNCT')]</t>
  </si>
  <si>
    <t>[("'", '.'), ('I', 'PRON'), ('thought', 'VERB'), ('it', 'PRON'), ('was', 'VERB'), ('a', 'DET'), ('human', 'ADJ'), ('being', 'NOUN'), ("'", '.'), ("''", '.'), ('.', '.')]</t>
  </si>
  <si>
    <t>[('Holidays', 'NOUN'), (',', '.'), ('time', 'NOUN'), ('off', 'PRT'), (',', '.'), ('overtime', 'NOUN')]</t>
  </si>
  <si>
    <t>[('From', 'ADP'), ('there', 'ADV'), ('on', 'PRT'), (',', '.'), ('each', 'DET'), ('Junior', 'NOUN'), ('was', 'VERB'), ('going', 'VERB'), ('to', 'PRT'), ('be', 'VERB'), ('judged', 'VERB'), ('individually', 'ADV'), ('.', '.')]</t>
  </si>
  <si>
    <t>[('Will', 'VERB'), ('your', 'DET'), ('trade', 'NOUN'), ('customers', 'NOUN'), ('settle', 'VERB'), ('for', 'ADP'), ('less', 'ADJ'), ('attention', 'NOUN'), ('and', 'CONJ'), ('fewer', 'ADJ'), ('frills', 'NOUN'), ('in', 'ADP'), ('return', 'NOUN'), ('for', 'ADP'), ('some', 'DET'), ('benefit', 'NOUN'), ('they', 'PRON'), ('can', 'VERB'), ('share', 'VERB'), ('?', '.'), ('?', '.')]</t>
  </si>
  <si>
    <t>[('writes', 'VERB'), (':', '.'), ('Does', 'VERB'), ('the', 'DET'), ('cholesterol', 'NOUN'), ('go', 'VERB'), ('down', 'PRT'), ('when', 'ADV'), ('most', 'ADJ'), ('of', 'ADP'), ('the', 'DET'), ('thyroid', 'NOUN'), ('gland', 'NOUN'), ('is', 'VERB'), ('removed', 'VERB'), ('?', '.'), ('?', '.')]</t>
  </si>
  <si>
    <t>[('Designers', 'NOUN'), ('of', 'ADP'), ('signs', 'NOUN'), ('and', 'CONJ'), ('displays', 'NOUN'), ('have', 'VERB'), ('shown', 'VERB'), ('a', 'DET'), ('refreshing', 'ADJ'), ('approach', 'NOUN'), ('to', 'ADP'), ('the', 'DET'), ('adaptation', 'NOUN'), ('of', 'ADP'), ('plastics', 'NOUN'), ('that', 'PRON'), ('has', 'VERB'), ('influenced', 'VERB'), ('the', 'DET'), ('workings', 'NOUN'), ('of', 'ADP'), ('other', 'ADJ'), ('industries', 'NOUN'), ('.', '.')]</t>
  </si>
  <si>
    <t>[('They', 'PRON'), ('had', 'VERB'), ('let', 'NOUN'), ('this', 'DET'), ('black', 'ADJ'), ('hole', 'NOUN'), ('of', 'ADP'), ('death', 'NOUN'), ('in', 'ADP'), ("Warsaw's", 'NOUN'), ('heart', 'NOUN'), ('exist', 'VERB'), ('without', 'ADP'), ('a', 'DET'), ('cry', 'NOUN'), ('of', 'ADP'), ('protest', 'NOUN'), ('.', '.')]</t>
  </si>
  <si>
    <t>[('As', 'ADP'), ('summer', 'NOUN'), ('cooled', 'VERB'), ('into', 'ADP'), ('fall', 'NOUN'), ('and', 'CONJ'), ('winter', 'NOUN'), (',', '.'), ('even', 'ADV'), ('so', 'ADV'), ('the', 'DET'), ('relationship', 'NOUN'), ('between', 'ADP'), ('the', 'DET'), ('two', 'NUM'), ('men', 'NOUN'), ('continued', 'VERB'), ('to', 'PRT'), ('grow', 'VERB'), ('colder', 'ADJ'), ('by', 'ADP'), ('the', 'DET'), ('day', 'NOUN'), (',', '.'), ('and', 'CONJ'), ('by', 'ADP'), ('December', 'NOUN'), ('of', 'ADP'), ('1834', 'NUM'), ('it', 'PRON'), ('was', 'VERB'), ('icy', 'ADJ'), ('.', '.')]</t>
  </si>
  <si>
    <t>[("It's", 'PRT'), ('just', 'ADV'), ('like', 'ADP'), ('that', 'DET'), ('book', 'NOUN'), ('your', 'DET'), ('Northern', 'ADJ'), ('friend', 'NOUN'), ('wrote', 'VERB'), ('--', '.'), ('except', 'ADP'), ('there', 'PRT'), ("aren't", 'VERB'), ('any', 'DET'), ('ice', 'NOUN'), ('floes', 'NOUN'), ('to', 'ADP'), ('cross', 'VERB'), ('and', 'CONJ'), ('no', 'DET'), ('bloodhounds', 'NOUN'), ("''", '.'), ('.', '.')]</t>
  </si>
  <si>
    <t>[('a', 'DET'), ('Navy', 'NOUN'), ('of', 'ADP'), ('817', 'NUM'), ('active', 'ADJ'), ('ships', 'NOUN'), ('and', 'CONJ'), ('619,000', 'NUM'), ('men', 'NOUN'), (';', '.'), (';', '.')]</t>
  </si>
  <si>
    <t>[('For', 'ADP'), ('the', 'DET'), ('year', 'NOUN'), (',', '.'), ('the', 'DET'), ('road', 'NOUN'), ('earned', 'VERB'), ('133', 'NUM'), ('per', 'ADP'), ('cent', 'NOUN'), ('of', 'ADP'), ('its', 'DET'), ('interest', 'NOUN'), ('costs', 'NOUN'), (',', '.'), ('against', 'ADP'), ('121', 'NUM'), ('per', 'ADP'), ('cent', 'NOUN'), ('in', 'ADP'), ('the', 'DET'), ('preceding', 'VERB'), ('period', 'NOUN'), ('.', '.')]</t>
  </si>
  <si>
    <t>[('Yet', 'CONJ'), ('even', 'ADV'), ('in', 'ADP'), ('these', 'DET'), ('marriages', 'NOUN'), (',', '.'), ('psychologists', 'NOUN'), ('say', 'VERB'), (',', '.'), ('wives', 'NOUN'), ('are', 'VERB'), ('asserting', 'VERB'), ('themselves', 'PRON'), ('more', 'ADV'), ('strongly', 'ADV'), ('.', '.')]</t>
  </si>
  <si>
    <t>[('The', 'DET'), ('bronchus', 'NOUN'), ('and', 'CONJ'), ('pulmonary', 'ADJ'), ('artery', 'NOUN'), ('in', 'ADP'), ('this', 'DET'), ('lung', 'NOUN'), ('type', 'NOUN'), ('maintain', 'VERB'), ('a', 'DET'), ('close', 'ADJ'), ('relationship', 'NOUN'), ('throughout', 'ADV'), ('.', '.')]</t>
  </si>
  <si>
    <t>[('but', 'CONJ'), ('I', 'PRON'), ('hear', 'VERB'), ('the', 'DET'), ('thunder', 'NOUN'), ('roll', 'VERB'), (';', '.'), (';', '.')]</t>
  </si>
  <si>
    <t>[('Government', 'NOUN'), ('.', '.')]</t>
  </si>
  <si>
    <t>[('And', 'CONJ'), ('private', 'ADJ'), ('tragedy', 'NOUN'), ('became', 'VERB'), ('the', 'DET'), ('chosen', 'VERB'), ('ground', 'NOUN'), ('not', 'ADV'), ('of', 'ADP'), ('drama', 'NOUN'), (',', '.'), ('but', 'CONJ'), ('of', 'ADP'), ('the', 'DET'), ('new', 'ADJ'), (',', '.'), ('unfolding', 'VERB'), ('art', 'NOUN'), ('of', 'ADP'), ('the', 'DET'), ('novel', 'NOUN'), ('.', '.')]</t>
  </si>
  <si>
    <t>[('The', 'DET'), ('maximum', 'ADJ'), ('amount', 'NOUN'), ('of', 'ADP'), ('payments', 'NOUN'), ('which', 'DET'), ('may', 'VERB'), ('be', 'VERB'), ('made', 'VERB'), ('pursuant', 'ADP'), ('to', 'ADP'), ('this', 'DET'), ('Act', 'NOUN'), ('on', 'ADP'), ('account', 'NOUN'), ('of', 'ADP'), ('sales', 'NOUN'), ('of', 'ADP'), ('newly', 'ADV'), ('mined', 'VERB'), ('ores', 'NOUN'), ('or', 'CONJ'), ('concentrates', 'NOUN'), ('produced', 'VERB'), ('therefrom', 'ADV'), ('made', 'VERB'), ('during', 'ADP'), ('the', 'DET'), ('calendar', 'NOUN'), ('year', 'NOUN'), ('1962', 'NUM'), ('shall', 'VERB'), ('not', 'ADV'), ('exceed', 'VERB'), ('$4,500,000', 'NOUN'), (';', '.'), (';', '.')]</t>
  </si>
  <si>
    <t>[('There', 'PRT'), ('were', 'VERB'), ('ten', 'NUM'), ('men', 'NOUN'), ('on', 'ADP'), ('the', 'DET'), ('patrol', 'NOUN'), ('which', 'DET'), ('Sergeant', 'NOUN'), ('Prevot', 'NOUN'), ('led', 'VERB'), ('out', 'PRT'), ('that', 'DET'), ('next', 'ADJ'), ('night', 'NOUN'), ('.', '.')]</t>
  </si>
  <si>
    <t>[('Cray', 'PROPN'), ('Computer', 'PROPN'), (',', 'X'), ('which', 'DET'), ('*T*-26', 'X'), ('currently', 'ADV'), ('employs', 'VERB'), ('241', 'NUM'), ('people', 'NOUN'), (',', 'X'), ('said', 'VERB'), ('0', 'X'), ('it', 'PRON'), ('expects', 'VERB'), ('a', 'DET'), ('work', 'NOUN'), ('force', 'NOUN'), ('of', 'ADP'), ('450', 'NUM'), ('by', 'ADP'), ('the', 'DET'), ('end', 'NOUN'), ('of', 'ADP'), ('1990', 'NUM'), ('.', 'X')]</t>
  </si>
  <si>
    <t>[('What', 'DET'), ('accounts', 'VERB'), ('for', 'ADP'), ('the', 'DET'), ('rapid', 'ADJ'), ('growth', 'NOUN'), ('of', 'ADP'), ('plastics', 'NOUN'), ('in', 'ADP'), ('the', 'DET'), ('sign', 'NOUN'), ('and', 'CONJ'), ('display', 'NOUN'), ('field', 'NOUN'), ('?', '.'), ('?', '.')]</t>
  </si>
  <si>
    <t>[('This', 'DET'), ('tactic', 'NOUN'), ('of', 'ADP'), ('letters', 'NOUN'), ('is', 'AUX'), ('not', 'PART'), ('merely', 'ADV'), ('the', 'DET'), ('modus', 'NOUN'), ('operandi', 'NOUN'), ('of', 'ADP'), ('these', 'DET'), ('militant', 'ADJ'), ('islamists', 'NOUN'), ('inspired', 'VERB'), ('by', 'ADP'), ('Zawahiri', 'PROPN'), (',', 'PUNCT'), ('it', 'PRON'), ('is', 'AUX'), ('their', 'PRON'), ('signature', 'NOUN'), ('.', 'PUNCT')]</t>
  </si>
  <si>
    <t>[('Cloud', 'PROPN'), ('has', 'AUX'), ('instructed', 'VERB'), ('me', 'PRON'), ('to', 'PART'), ('call', 'VERB'), ('with', 'ADP'), ('any', 'DET'), ('further', 'ADJ'), ('questions', 'NOUN'), ('.', 'PUNCT')]</t>
  </si>
  <si>
    <t>[('Fees', 'NOUN'), ('1', 'NUM'), ('5\\/8', 'NUM'), ('.', 'X')]</t>
  </si>
  <si>
    <t>[('Reproach', 'VERB'), ('the', 'DET'), ('Catholics', 'NOUN'), ('for', 'ADP'), ('it', 'PRON'), ('!', '.'), ('!', '.')]</t>
  </si>
  <si>
    <t>[('and', 'CONJ'), ('we', 'PRON'), ('are', 'VERB'), ('now', 'ADV'), ('so', 'ADV'), ('fatigued', 'VERB'), ('in', 'ADP'), ('body', 'NOUN'), ('and', 'CONJ'), ('mind', 'NOUN'), ('that', 'ADP'), ('feeling', 'VERB'), ('is', 'VERB'), (',', '.'), ('as', 'ADP'), ('we', 'PRON'), ('say', 'VERB'), (',', '.'), ('quite', 'ADV'), ('dead', 'ADJ'), ('.', '.')]</t>
  </si>
  <si>
    <t>[('Respectfully', 'ADV'), (',', 'PUNCT')]</t>
  </si>
  <si>
    <t>[('For', 'ADP'), ('example', 'NOUN'), (',', '.'), ('even', 'ADV'), ('the', 'DET'), ('most', 'ADV'), ('successful', 'ADJ'), ('executive', 'NOUN'), ('lives', 'VERB'), ('in', 'ADP'), ('a', 'DET'), ('two-room', 'ADJ'), ('apartment', 'NOUN'), ('while', 'ADP'), ('ordinary', 'ADJ'), ('people', 'NOUN'), ('rent', 'VERB'), ('space', 'NOUN'), ('in', 'ADP'), ('the', 'DET'), ('stairwells', 'NOUN'), ('of', 'ADP'), ('office', 'NOUN'), ('buildings', 'NOUN'), ('in', 'ADP'), ('which', 'DET'), ('to', 'PRT'), ('sleep', 'VERB'), ('at', 'ADP'), ('night', 'NOUN'), (';', '.'), (';', '.')]</t>
  </si>
  <si>
    <t>[('Actually', 'ADV'), (',', '.'), ('the', 'DET'), ('officers', 'NOUN'), ('on', 'ADP'), ('the', 'DET'), ('ground', 'NOUN'), ('had', 'VERB'), ('no', 'DET'), ('intention', 'NOUN'), ('of', 'ADP'), ('letting', 'VERB'), ('the', 'DET'), ('hijackers', 'NOUN'), ('get', 'VERB'), ('away', 'ADV'), ('with', 'ADP'), ('any', 'DET'), ('kind', 'ADJ'), ('of', 'ADP'), ('an', 'DET'), ('airplane', 'NOUN'), (';', '.'), (';', '.')]</t>
  </si>
  <si>
    <t>[('She', 'PRON'), ('wanted', 'VERB'), ('to', 'PRT'), ('go', 'VERB'), ('around', 'ADP'), ('the', 'DET'), ('world', 'NOUN'), (',', '.'), ('but', 'CONJ'), ('she', 'PRON'), ('settled', 'VERB'), ('for', 'ADP'), ('a', 'DET'), ('French', 'ADJ'), ('holiday', 'NOUN'), ('.', '.')]</t>
  </si>
  <si>
    <t>[('The', 'DET'), ('lines', 'NOUN'), ('connecting', 'VERB'), ('the', 'DET'), ('wedge-shaped', 'ADJ'), ('dogs', 'NOUN'), ('represent', 'VERB'), ('the', 'DET'), ('locking', 'VERB'), ('bars', 'NOUN'), ('at', 'ADP'), ('right', 'ADJ'), ('angles', 'NOUN'), ('to', 'ADP'), ('the', 'DET'), ('tappet', 'NOUN'), ('bars', 'NOUN'), ('.', '.')]</t>
  </si>
  <si>
    <t>[('Last', 'ADJ'), (',', '.'), ('it', 'PRON'), ('makes', 'VERB'), ('no', 'DET'), ('sense', 'NOUN'), ('to', 'PRT'), ('deliver', 'VERB'), ('Katanga', 'NOUN'), (',', '.'), ('the', 'DET'), ('one', 'NUM'), ('reasonably', 'ADV'), ('solid', 'ADJ'), ('territory', 'NOUN'), (',', '.'), ('into', 'ADP'), ('the', 'DET'), ('existing', 'VERB'), ('chaos', 'NOUN'), ('.', '.')]</t>
  </si>
  <si>
    <t>[('I', 'PRON'), ('am', 'AUX'), ('missing', 'VERB'), ('Deal', 'NOUN'), ('No.', 'NOUN'), ('74419', 'NUM'), ('on', 'ADP'), ('your', 'PRON'), ('sheet', 'NOUN'), ('.', 'PUNCT')]</t>
  </si>
  <si>
    <t>[('There', 'PRON'), ('are', 'VERB'), ('special', 'ADJ'), ('regions', 'NOUN'), ('uniquely', 'ADV'), ('and', 'CCONJ'), ('imposingly', 'ADV'), ('designed', 'VERB'), ('for', 'ADP'), ('the', 'DET'), ('children', 'NOUN'), ('.', 'PUNCT')]</t>
  </si>
  <si>
    <t>[('He', 'PRON'), ('did', 'VERB'), ('build', 'VERB'), ('a', 'DET'), ('framework', 'NOUN'), ('of', 'ADP'), ('academic', 'ADJ'), ('``', '.'), ('respectability', 'NOUN'), ("''", '.'), (',', '.'), ('and', 'CONJ'), ('one', 'NUM'), ('which', 'DET'), ('did', 'VERB'), ('not', 'ADV'), ('encroach', 'VERB'), ('upon', 'ADP'), ('the', 'DET'), ('``', '.'), ('sacred', 'ADJ'), ('sovereignty', 'NOUN'), ("''", '.'), ('of', 'ADP'), ('any', 'DET'), ('other', 'ADJ'), ('existing', 'VERB'), ('campus', 'NOUN'), ('course', 'NOUN'), ('.', '.')]</t>
  </si>
  <si>
    <t>[('Vocational', 'ADJ'), ('educators', 'NOUN'), ('do', 'VERB'), ('not', 'ADV'), ('claim', 'VERB'), ('that', 'ADP'), ('school', 'NOUN'), ('training', 'NOUN'), ('alone', 'ADV'), ('makes', 'VERB'), ('skilled', 'ADJ'), ('workers', 'NOUN'), (',', '.'), ('but', 'CONJ'), ('it', 'PRON'), ('provides', 'VERB'), ('the', 'DET'), ('essential', 'ADJ'), ('groundwork', 'NOUN'), ('for', 'ADP'), ('developing', 'VERB'), ('skills', 'NOUN'), ('.', '.')]</t>
  </si>
  <si>
    <t>[('He', 'PRON'), ('was', 'VERB'), ('a', 'DET'), ('member', 'NOUN'), ('of', 'ADP'), ('The', 'DET'), ('Fighting', 'VERB'), ('Seventh', 'ADJ'), ('.', '.')]</t>
  </si>
  <si>
    <t>[('In', 'ADP'), ('looking', 'VERB'), ('for', 'ADP'), ('the', 'DET'), ('best', 'ADJ'), ('sites', 'NOUN'), ('available', 'ADJ'), ('that', 'PRON'), ('meet', 'VERB'), ('the', 'DET'), ('requirements', 'NOUN'), (',', '.'), ('you', 'PRON'), ('need', 'VERB'), ('information', 'NOUN'), ('to', 'PRT'), ('compare', 'VERB'), ('the', 'DET'), ('site', 'NOUN'), ('with', 'ADP'), ('others', 'NOUN'), ('.', '.')]</t>
  </si>
  <si>
    <t>[('Other', 'ADJ'), ('items', 'NOUN'), ('on', 'ADP'), ('the', 'DET'), ('agenda', 'NOUN'), ('during', 'ADP'), ('the', 'DET'), ('meetings', 'NOUN'), (',', '.'), ('which', 'DET'), ('are', 'VERB'), ('expected', 'VERB'), ('to', 'PRT'), ('continue', 'VERB'), ('through', 'ADP'), ('Saturday', 'NOUN'), (',', '.'), ('concern', 'VERB'), ('television', 'NOUN'), (',', '.'), ('rules', 'NOUN'), ('changes', 'NOUN'), (',', '.'), ('professional', 'ADJ'), ("football's", 'NOUN'), ('hall', 'NOUN'), ('of', 'ADP'), ('fame', 'NOUN'), (',', '.'), ("players'", 'NOUN'), ('benefits', 'NOUN'), ('and', 'CONJ'), ('constitutional', 'ADJ'), ('amendments', 'NOUN'), ('.', '.')]</t>
  </si>
  <si>
    <t>[('I', 'PRON'), ('generally', 'ADV'), ('like', 'VERB'), ('the', 'DET'), ('BK', 'PROPN'), ('over', 'ADP'), ('the', 'DET'), ('other', 'ADJ'), ('fast', 'ADV'), ('serving', 'VERB'), ('restaurants', 'NOUN'), (';', 'PUNCT'), ('however', 'ADV'), (',', 'PUNCT'), ('I', 'PRON'), ('regreted', 'VERB'), ('to', 'PART'), ('visit', 'VERB'), ('this', 'DET'), ('restaurant', 'NOUN'), ('at', 'ADP'), ('my', 'PRON'), ('town', 'NOUN'), ('.', 'PUNCT')]</t>
  </si>
  <si>
    <t>[('i', 'PRON'), ("coldn't", '_'), ('cold', 'AUX'), ("n't", 'PART'), ('find', 'VERB'), ('anywere', 'ADV'), ('else', 'ADJ'), ('local', 'ADJ'), ('to', 'PART'), ('fix', 'VERB'), ('it', 'PRON'), ('so', 'ADV'), ('i', 'PRON'), ('took', 'VERB'), ('it', 'PRON'), ('there', 'ADV'), ('and', 'CCONJ'), ('they', 'PRON'), ('fixed', 'VERB'), ('it', 'PRON'), ('for', 'ADP'), ('$', 'SYM'), ('150', 'NUM'), ('...', 'PUNCT')]</t>
  </si>
  <si>
    <t>[('Simply', 'ADV'), ('type', 'VERB'), ('in', 'ADP'), ('the', 'DET'), ('following', 'VERB'), ('United', 'ADJ'), ('Way', 'PROPN'), ('link', 'NOUN'), (',', 'PUNCT'), ('http://unitedway.enron.com', 'PROPN'), ('or', 'CCONJ'), ('go', 'VERB'), ('directly', 'ADV'), ('to', 'ADP'), ('Internet', 'PROPN'), ('Explorer', 'PROPN'), ('or', 'CCONJ'), ('Netscape', 'PROPN'), ('and', 'CCONJ'), ('type', 'VERB'), ('in', 'ADV'), ('unitedway.enron.com', 'PROPN'), ('in', 'ADP'), ('the', 'DET'), ('address', 'NOUN'), ('field', 'NOUN'), ('.', 'PUNCT')]</t>
  </si>
  <si>
    <t>[('At', 'ADP'), ('least', 'ADJ'), ('she', 'PRON'), ('never', 'ADV'), ('knew', 'VERB'), ('what', 'DET'), ('the', 'DET'), ('bottom', 'NOUN'), ('was', 'VERB'), ('like', 'ADJ'), ("''", '.'), ('.', '.')]</t>
  </si>
  <si>
    <t>[('Possible', 'ADJ'), ('upshots', 'NOUN'), (':', '.'), ('The', 'DET'), ('company', 'NOUN'), ('could', 'VERB'), ('be', 'VERB'), ('denied', 'VERB'), ('a', 'DET'), ('deduction', 'NOUN'), ('for', 'ADP'), ('its', 'DET'), ('pension', 'NOUN'), ('payments', 'NOUN'), (',', '.'), ('or', 'CONJ'), ('those', 'DET'), ('payments', 'NOUN'), ('for', 'ADP'), ('the', 'DET'), ('wife', 'NOUN'), ('and', 'CONJ'), ('other', 'ADJ'), ('employes', 'NOUN'), ('could', 'VERB'), ('be', 'VERB'), ('ruled', 'VERB'), ('taxable', 'ADJ'), ('to', 'ADP'), ('them', 'PRON'), ('in', 'ADP'), ('the', 'DET'), ('year', 'NOUN'), ('made', 'VERB'), ('.', '.')]</t>
  </si>
  <si>
    <t>[('prime', 'ADJ'), ('ribs', 'PROPN'), ('have', 'VERB'), ('very', 'ADV'), ('good', 'ADJ'), ('food', 'NOUN'), ('but', 'CCONJ'), ('its', '_'), ('it', 'PRON'), ('s', 'AUX'), ('super', 'ADV'), ('expensive', 'ADJ')]</t>
  </si>
  <si>
    <t>[('We', 'PRON'), ('found', 'VERB'), ('that', 'ADP'), ('three', 'NUM'), ('men', 'NOUN'), ('--', '.'), ('two', 'NUM'), ('carpenters', 'NOUN'), ('and', 'CONJ'), ('a', 'DET'), ('helper', 'NOUN'), ('--', '.'), ('can', 'VERB'), ('put', 'VERB'), ('up', 'PRT'), ('wall', 'NOUN'), ('panels', 'NOUN'), ('or', 'CONJ'), ('trusses', 'NOUN'), ('more', 'ADV'), ('economically', 'ADV'), ('than', 'ADP'), ('four', 'NUM'), ('men', 'NOUN'), ('--', '.'), ('because', 'ADP'), ('four', 'NUM'), ('men', 'NOUN'), ("don't", 'VERB'), ('make', 'VERB'), ('two', 'NUM'), ('teams', 'NOUN'), (';', '.'), (';', '.')]</t>
  </si>
  <si>
    <t>[('We', 'PRON'), ('would', 'AUX'), ('highly', 'ADV'), ('recommend', 'VERB'), ('the', 'DET'), ('El', 'PROPN'), ('Paradero', 'PROPN'), ('on', 'ADP'), ('your', 'PRON'), ('next', 'ADJ'), ('trip', 'NOUN'), ('to', 'ADP'), ('Santa', 'PROPN'), ('Fe', 'PROPN'), ('!', 'PUNCT')]</t>
  </si>
  <si>
    <t>[('���������', 'PUNCT'), ('In', 'ADP'), ('1972', 'NUM'), (',', 'PUNCT'), ('there', 'PRON'), ('was', 'VERB'), ('an', 'DET'), ('enormous', 'ADJ'), ('glut', 'NOUN'), ('of', 'ADP'), ('pilots', 'NOUN'), (',', 'PUNCT'), ('���������', 'PUNCT'), ('Campenni', 'PROPN'), ('says', 'VERB'), ('.', 'PUNCT')]</t>
  </si>
  <si>
    <t>[('He', 'PRON'), ('thought', 'VERB'), ('of', 'ADP'), ('Joe', 'NOUN'), ('Harris', 'NOUN'), (',', '.'), ('the', 'DET'), ('nigger', 'NOUN'), ('who', 'PRON'), ('had', 'VERB'), ('gone', 'VERB'), ('after', 'ADP'), ('his', 'DET'), ('sister', 'NOUN'), ('.', '.')]</t>
  </si>
  <si>
    <t>[('However', 'ADV'), (',', '.'), ('by', 'ADP'), ('cultivating', 'VERB'), ('a', 'DET'), ('wine', 'NOUN'), ('dealer', 'NOUN'), ('and', 'CONJ'), ('accepting', 'VERB'), ('his', 'DET'), ('advice', 'NOUN'), (',', '.'), ('one', 'NOUN'), ('will', 'VERB'), ('soon', 'ADV'), ('enough', 'ADV'), ('ascertain', 'VERB'), ('whether', 'ADP'), ('he', 'PRON'), ('has', 'VERB'), ('any', 'DET'), ('knowledge', 'NOUN'), ('of', 'ADP'), ('wines', 'NOUN'), ('(', '.'), ('as', 'ADP'), ('opposed', 'VERB'), ('to', 'ADP'), ('what', 'DET'), ('he', 'PRON'), ('may', 'VERB'), ('have', 'VERB'), ('been', 'VERB'), ('told', 'VERB'), ('by', 'ADP'), ('salesmen', 'NOUN'), ('and', 'CONJ'), ('promoters', 'NOUN'), (')', '.'), ('and', 'CONJ'), (',', '.'), ('better', 'ADJ'), ('yet', 'ADV'), (',', '.'), ('whether', 'ADP'), ('he', 'PRON'), ('has', 'VERB'), ('a', 'DET'), ('taste', 'NOUN'), ('for', 'ADP'), ('wine', 'NOUN'), ('.', '.')]</t>
  </si>
  <si>
    <t>[('A', 'DET'), ('refrigerated', 'VERB'), ('item', 'NOUN'), ('could', 'VERB'), ('also', 'ADV'), ('be', 'VERB'), ('heated', 'VERB'), ('and', 'CONJ'), ('served', 'VERB'), ('in', 'ADP'), ('less', 'ADJ'), ('time', 'NOUN'), ('than', 'ADP'), ('is', 'VERB'), ('required', 'VERB'), ('for', 'ADP'), ('frozen', 'VERB'), ('foods', 'NOUN'), ('of', 'ADP'), ('the', 'DET'), ('same', 'ADJ'), ('type', 'NOUN'), ('.', '.')]</t>
  </si>
  <si>
    <t>[('Timex', 'PROPN'), ('is', 'VERB'), ('a', 'DET'), ('major', 'ADJ'), ('U.S.', 'PROPN'), ('producer', 'NOUN'), ('and', 'CONJ'), ('seller', 'NOUN'), ('of', 'ADP'), ('watches', 'NOUN'), (',', 'X'), ('including', 'VERB'), ('low-priced', 'ADJ'), ('battery-operated', 'ADJ'), ('watches', 'NOUN'), ('assembled', 'VERB'), ('*', 'X'), ('in', 'ADP'), ('the', 'DET'), ('Philippines', 'PROPN'), ('and', 'CONJ'), ('other', 'ADJ'), ('developing', 'VERB'), ('nations', 'NOUN'), ('covered', 'VERB'), ('*', 'X'), ('by', 'ADP'), ('the', 'DET'), ('U.S.', 'PROPN'), ('tariff', 'NOUN'), ('preferences', 'NOUN'), ('.', 'X')]</t>
  </si>
  <si>
    <t>[('Mr.', 'NOUN'), ('Brown', 'NOUN'), (',', '.'), ('well-known', 'ADJ'), (',', '.'), ('English-born', 'ADJ'), ('inventor', 'NOUN'), (',', '.'), ('prior', 'ADV'), ('to', 'ADP'), ('founding', 'VERB'), ('VecTrol', 'NOUN'), ('was', 'VERB'), ('at', 'ADP'), ('various', 'ADJ'), ('times', 'NOUN'), ('section', 'NOUN'), ('leader', 'NOUN'), ('in', 'ADP'), ('radio', 'NOUN'), ('research', 'NOUN'), ('at', 'ADP'), ('Metropolitan', 'ADJ'), ('Vickers', 'NOUN'), ('Electrical', 'ADJ'), ('Co.', 'NOUN'), (',', '.'), ('Ltd.', 'VERB'), (';', '.'), (';', '.')]</t>
  </si>
  <si>
    <t>[('This', 'DET'), ('was', 'VERB'), ('the', 'DET'), ('hut', 'NOUN'), ('of', 'ADP'), ('Simms', 'NOUN'), ('Purdew', 'NOUN'), (',', '.'), ('the', 'DET'), ('hero', 'NOUN'), ('.', '.')]</t>
  </si>
  <si>
    <t>[('At', 'ADP'), ('that', 'DET'), ('time', 'NOUN'), ('Jennings', 'NOUN'), ('had', 'VERB'), ('a', 'DET'), ('young', 'ADJ'), ('law', 'NOUN'), ('associate', 'NOUN'), ('named', 'VERB'), ('Arthur', 'NOUN'), ('S.', 'NOUN'), ('Phillips', 'NOUN'), ('.', '.')]</t>
  </si>
  <si>
    <t>[('Lucien', 'NOUN'), ('is', 'VERB'), ('not', 'ADV'), ('the', 'DET'), ('only', 'ADJ'), ('person', 'NOUN'), ('in', 'ADP'), ('this', 'DET'), ('house', 'NOUN'), ('who', 'PRON'), ('could', 'VERB'), ('have', 'VERB'), ('put', 'VERB'), ('opium', 'NOUN'), ('in', 'ADP'), ('that', 'DET'), ('coffee', 'NOUN'), ('.', '.')]</t>
  </si>
  <si>
    <t>[('Creations', 'NOUN'), ('needed', 'VERB')]</t>
  </si>
  <si>
    <t>[('A', 'DET'), ('band', 'NOUN'), ('viscometer', 'NOUN'), ('is', 'VERB'), ('shown', 'VERB'), ('in', 'ADP'), ('Figure', 'NOUN'), ('2', 'NUM'), ('.', '.')]</t>
  </si>
  <si>
    <t>[('This', 'PRON'), ('will', 'AUX'), ('be', 'AUX'), ('the', 'DET'), ('warmth', 'NOUN'), ('of', 'ADP'), ('the', 'DET'), ('sun', 'NOUN'), ('-', 'PUNCT'), ('a', 'DET'), ('close', 'ADJ'), ('reminder', 'NOUN'), ('and', 'CCONJ'), ('link', 'NOUN'), ('between', 'ADP'), ('earth', 'NOUN'), ('and', 'CCONJ'), ('the', 'DET'), ('infinite', 'ADJ'), ('space', 'NOUN'), ('.', 'PUNCT')]</t>
  </si>
  <si>
    <t>[('Seldom', 'ADV'), ('is', 'VERB'), ('there', 'PRT'), ('an', 'DET'), ('issue', 'NOUN'), ('in', 'ADP'), ('which', 'DET'), ('class', 'NOUN'), ('lines', 'NOUN'), ('can', 'VERB'), ('be', 'VERB'), ('clearly', 'ADV'), ('drawn', 'VERB'), ('.', '.')]</t>
  </si>
  <si>
    <t>[('Winston', 'NOUN'), ('had', 'VERB'), ('the', 'DET'), ('big', 'ADJ'), ('straw', 'NOUN'), ('basket', 'NOUN'), ('ready', 'ADJ'), ('in', 'ADP'), ('the', 'DET'), ('hall', 'NOUN'), ('.', '.')]</t>
  </si>
  <si>
    <t>[('In', 'ADP'), ('addition', 'NOUN'), ('to', 'ADP'), ('these', 'DET'), ('activities', 'NOUN'), (',', '.'), ('the', 'DET'), ('NAEBM', 'NOUN'), (',', '.'), ('with', 'ADP'), ('headquarters', 'NOUN'), ('at', 'ADP'), ('420', 'NUM'), ('Lexington', 'NOUN'), ('Avenue', 'NOUN'), (',', '.'), ('New', 'ADJ'), ('York', 'NOUN'), ('City', 'NOUN'), (',', '.'), ('as', 'ADV'), ('well', 'ADV'), ('as', 'ADP'), ('other', 'ADJ'), ('associations', 'NOUN'), ('and', 'CONJ'), ('individual', 'ADJ'), ('manufacturers', 'NOUN'), (',', '.'), ('provide', 'VERB'), ('and', 'CONJ'), ('distribute', 'VERB'), ('films', 'NOUN'), (',', '.'), ('booklets', 'NOUN'), (',', '.'), ('and', 'CONJ'), ('public', 'ADJ'), ('services', 'NOUN'), ('in', 'ADP'), ('regard', 'NOUN'), ('to', 'ADP'), ('proper', 'ADJ'), ('boat', 'NOUN'), ('handling', 'NOUN'), ('and', 'CONJ'), ('safety', 'NOUN'), ('afloat', 'ADV'), ('.', '.')]</t>
  </si>
  <si>
    <t>[('If', 'ADP'), ('only', 'ADV'), ('Simms', 'NOUN'), ('Purdew', 'NOUN'), ('could', 'VERB'), ('do', 'VERB'), ('that', 'DET'), (',', '.'), ('whatever', 'DET'), ('the', 'DET'), ('thing', 'NOUN'), ('he', 'PRON'), ('remembered', 'VERB'), ('and', 'CONJ'), ('told', 'VERB'), ('.', '.')]</t>
  </si>
  <si>
    <t>[('22', 'NUM'), ('-', 'PUNCT'), ('Asbestos', 'NOUN'), ('levels', 'NOUN'), ('at', 'ADP'), ('Ground', 'PROPN'), ('Zero', 'PROPN'), ('were', 'AUX'), ('22', 'NUM'), ('times', 'NOUN'), ('higher', 'ADJ'), ('than', 'ADP'), ('the', 'DET'), ('levels', 'NOUN'), ('in', 'ADP'), ('Libby', 'PROPN'), (',', 'PUNCT'), ('Montana', 'PROPN'), (',', 'PUNCT'), ('where', 'ADV'), ('the', 'DET'), ('W', 'PROPN'), ('R', 'PROPN'), ('Grace', 'PROPN'), ('mine', 'NOUN'), ('produced', 'VERB'), ('one', 'NUM'), ('of', 'ADP'), ('the', 'DET'), ('worst', 'ADJ'), ('Superfund', 'PROPN'), ('disasters', 'NOUN'), ('in', 'ADP'), ('US', 'PROPN'), ('history', 'NOUN'), ('.', 'PUNCT')]</t>
  </si>
  <si>
    <t>[('How', 'ADV'), ('widespread', 'ADJ'), ('is', 'VERB'), ('alienation', 'NOUN'), ('?', '.'), ('?', '.')]</t>
  </si>
  <si>
    <t>[('But', 'CONJ'), ('this', 'DET'), ('eminence', 'NOUN'), ('was', 'VERB'), ('not', 'ADV'), ('without', 'ADP'), ('its', 'DET'), ('weighty', 'ADJ'), ('responsibilities', 'NOUN'), ('.', '.')]</t>
  </si>
  <si>
    <t>[('They', 'PRON'), ('say', 'VERB'), ('no', 'INTJ'), (',', 'PUNCT'), ('Warwick', 'PROPN'), ('in', 'ADP'), ('New', 'ADJ'), ('Jersey', 'PROPN'), (',', 'PUNCT'), ('Call', 'VERB'), ('New', 'ADJ'), ('Jersey', 'PROPN'), ('.', 'PUNCT')]</t>
  </si>
  <si>
    <t>[('if', 'ADP'), ('he', 'PRON'), ('missed', 'VERB'), ('it', 'PRON'), (',', '.'), ('never', 'ADV'), ('again', 'ADV'), ('.', '.')]</t>
  </si>
  <si>
    <t>[('Thomas', 'NOUN'), ('tried', 'VERB'), ('hard', 'ADV'), ('to', 'PRT'), ('have', 'VERB'), ('his', 'DET'), ('cavalry', 'NOUN'), ('ready', 'ADJ'), ('for', 'ADP'), ('the', 'DET'), ('test', 'NOUN'), ('it', 'PRON'), ('was', 'VERB'), ('to', 'PRT'), ('meet', 'VERB'), (',', '.'), ('but', 'CONJ'), ('his', 'DET'), ('plans', 'NOUN'), ('were', 'VERB'), ('wrecked', 'VERB'), ('when', 'ADV'), ('it', 'PRON'), ('was', 'VERB'), ('forced', 'VERB'), ('into', 'ADP'), ('a', 'DET'), ('campaign', 'NOUN'), ('without', 'ADP'), ('optimum', 'ADJ'), ('mobility', 'NOUN'), ('and', 'CONJ'), ('with', 'ADP'), ('its', 'DET'), ('commander', 'NOUN'), ('stripped', 'VERB'), ('from', 'ADP'), ('it', 'PRON'), ('.', '.')]</t>
  </si>
  <si>
    <t>[('do', 'AUX'), ('you', 'PRON'), ('get', 'VERB'), ('your', 'PRON'), ('visitors', '_'), ('visitor', 'NOUN'), ('s', 'PART'), ('visa', 'NOUN'), ('immediately', 'ADV'), ('at', 'ADP'), ('the', 'DET'), ('airport', 'NOUN'), ('?', 'PUNCT')]</t>
  </si>
  <si>
    <t>[('If', 'ADP'), ('Rock', 'NOUN'), ('shows', 'VERB'), ('up', 'PRT'), ('during', 'ADP'), ('the', 'DET'), ('number', 'NOUN'), ('--', '.'), ('or', 'CONJ'), ('you', 'PRON'), ('hear', 'VERB'), ('anything', 'NOUN'), ('--', '.'), ('give', 'VERB'), ('me', 'PRON'), ('the', 'DET'), ('signal', 'NOUN'), ("''", '.'), ('.', '.')]</t>
  </si>
  <si>
    <t>[('Test', 'VERB'), ('it', 'PRON'), (',', '.'), ('try', 'VERB'), ('it', 'PRON'), (',', '.'), ('and', 'CONJ'), ('if', 'ADP'), ('it', 'PRON'), ('works', 'VERB'), (',', '.'), ('accept', 'VERB'), ('it', 'PRON'), ('as', 'ADP'), ('a', 'DET'), ('guiding', 'VERB'), ('principle', 'NOUN'), ('.', '.')]</t>
  </si>
  <si>
    <t>[('Yet', 'CONJ'), ('in', 'ADP'), ('the', 'DET'), ('contemporary', 'ADJ'), ('context', 'NOUN'), ('this', 'DET'), ('is', 'VERB'), ('precisely', 'ADV'), ('what', 'DET'), ('one', 'NOUN'), ('must', 'VERB'), ('not', 'ADV'), ('do', 'VERB'), ('.', '.')]</t>
  </si>
  <si>
    <t>[('It', 'PRON'), ('is', 'VERB'), ('one', 'NUM'), ('of', 'ADP'), ('the', 'DET'), ('very', 'ADV'), ('few', 'ADJ'), (',', '.'), ('if', 'ADP'), ('not', 'ADV'), ('the', 'DET'), ('only', 'ADJ'), ('surviving', 'VERB'), ('bridge', 'NOUN'), ('of', 'ADP'), ('its', 'DET'), ('type', 'NOUN'), ('to', 'PRT'), ('serve', 'VERB'), ('a', 'DET'), ('main', 'ADJ'), ('artery', 'NOUN'), ('of', 'ADP'), ('the', 'DET'), ('U.S.', 'NOUN'), ('highway', 'NOUN'), ('system', 'NOUN'), (',', '.'), ('thus', 'ADV'), ('it', 'PRON'), ('is', 'VERB'), ('far', 'ADV'), ('more', 'ADJ'), ('than', 'ADP'), ('a', 'DET'), ('relic', 'NOUN'), ('of', 'ADP'), ('the', 'DET'), ('horse', 'NOUN'), ('and', 'CONJ'), ('buggy', 'NOUN'), ('days', 'NOUN'), ('.', '.')]</t>
  </si>
  <si>
    <t>[('2', 'NUM'), ('tablespoons', 'NOUN'), ('dry', 'ADJ'), ('mustard', 'NOUN'), ('Water', 'NOUN'), ('1/2', 'NUM'), ('cup', 'NOUN'), ('heavy', 'ADJ'), ('cream', 'NOUN'), (',', '.'), ('whipped', 'VERB'), ('Salt', 'NOUN'), ('Paprika', 'NOUN')]</t>
  </si>
  <si>
    <t>[('Where', 'ADV'), ('a', 'DET'), ('bank', 'NOUN'), ('once', 'ADV'), ('offered', 'VERB'), ('a', 'DET'), ('standard', 'ADJ'), ('passbook', 'NOUN'), ('savings', 'NOUN'), ('account', 'NOUN'), ('*T*-2', 'X'), (',', 'X'), ('it', 'PRON'), ('began', 'VERB'), ('*-1', 'X'), ('offering', 'VERB'), ('money-market', 'ADJ'), ('accounts', 'NOUN'), (',', 'X'), ('certificates', 'NOUN'), ('of', 'ADP'), ('deposit', 'NOUN'), ('and', 'CONJ'), ('interest-bearing', 'ADJ'), ('checking', 'NOUN'), (',', 'X'), ('and', 'CONJ'), ('staggering', 'ADJ'), ('rates', 'NOUN'), ('based', 'VERB'), ('on', 'ADP'), ('the', 'DET'), ('size', 'NOUN'), ('of', 'ADP'), ('deposits', 'NOUN'), ('.', 'X')]</t>
  </si>
  <si>
    <t>[('it', 'PRON'), ('was', 'VERB'), ('hideously', 'ADV'), ('embarrassing', 'VERB'), ('--', '.'), ('``', '.'), ('not', 'ADV'), ('to', 'PRT'), ('let', 'VERB'), ('the', 'DET'), ('prime', 'ADJ'), ('minister', 'NOUN'), ('be', 'VERB'), ('alone', 'ADV'), ('with', 'ADP'), ('Mahzeer', 'NOUN'), ("''", '.'), ('.', '.')]</t>
  </si>
  <si>
    <t>[('``', '.'), ('Oh', 'PRT'), ('.', '.')]</t>
  </si>
  <si>
    <t>[("She'll", 'PRT'), ('eat', 'VERB'), ('just', 'ADV'), ('a', 'DET'), ('pineapple', 'NOUN'), ('and', 'CONJ'), ('cottage', 'NOUN'), ('cheese', 'NOUN'), ('salad', 'NOUN'), ('and', 'CONJ'), ("I'm", 'PRT'), ('to', 'PRT'), ('have', 'VERB'), ('one', 'NUM'), ('with', 'ADP'), ('her', 'PRON'), ('so', 'ADP'), ('she', 'PRON'), ("won't", 'VERB'), ('feel', 'VERB'), ('out', 'ADP'), ('of', 'ADP'), ('place', 'NOUN'), ("''", '.'), ('.', '.')]</t>
  </si>
  <si>
    <t>[('the', 'DET'), ('hoaxes', 'NOUN')]</t>
  </si>
  <si>
    <t>[('I', 'PRON'), ('used', 'VERB'), ('the', 'DET'), ('alias', 'NOUN'), ('of', 'ADP'), ('Robert', 'NOUN'), ('C.', 'NOUN'), ('Richards', 'NOUN'), (',', '.'), ('gave', 'VERB'), ('the', 'DET'), ('first', 'ADJ'), ('three', 'NUM'), ('letters', 'NOUN'), ('and', 'CONJ'), ('the', 'DET'), ('first', 'ADJ'), ('and', 'CONJ'), ('last', 'ADJ'), ('figure', 'NOUN'), ('of', 'ADP'), ('the', 'DET'), ('license', 'NOUN'), ('number', 'NOUN'), ('on', 'ADP'), ('the', 'DET'), ('agency', 'NOUN'), ('heap', 'NOUN'), (',', '.'), ('but', 'CONJ'), ('a', 'DET'), ('couple', 'NOUN'), ('of', 'ADP'), ('phony', 'ADJ'), ('numbers', 'NOUN'), ('in', 'ADP'), ('between', 'ADP'), ('.', '.')]</t>
  </si>
  <si>
    <t>[('a', 'DET'), ('degu', 'NOUN'), (',', 'PUNCT'), ('a', 'DET'), ('rat', 'NOUN'), (',', 'PUNCT'), ('a', 'DET'), ('mouse', 'NOUN'), (',', 'PUNCT'), ('a', 'DET'), ('hamster', 'NOUN'), ('or', 'CCONJ'), ('a', 'DET'), ('guinea', 'NOUN'), ('pig', 'NOUN'), ('?', 'PUNCT')]</t>
  </si>
  <si>
    <t>[('The', 'DET'), ('value', 'NOUN'), ('of', 'ADP'), ('the', 'DET'), ('farm', 'NOUN'), ('to', 'ADP'), ('you', 'PRON'), ('will', 'VERB'), ('depend', 'VERB'), ('on', 'ADP'), ('--', '.')]</t>
  </si>
  <si>
    <t>[('but', 'CONJ'), ('this', 'DET'), ('grinning', 'VERB'), (',', '.'), ('broken', 'VERB'), ('head', 'NOUN'), (',', '.'), ('not', 'ADV'), ('ten', 'NUM'), ('feet', 'NOUN'), ('away', 'ADV'), ('from', 'ADP'), ('me', 'PRON'), (',', '.'), ('was', 'VERB'), ('the', 'DET'), ('sharp', 'ADJ'), ('definition', 'NOUN'), ('of', 'ADP'), ('what', 'DET'), ('my', 'DET'), ('reality', 'NOUN'), ('had', 'VERB'), ('become', 'VERB'), ('.', '.')]</t>
  </si>
  <si>
    <t>[('1', 'NUM'), (')', '.'), ('Cuba', 'NOUN'), ('.', '.')]</t>
  </si>
  <si>
    <t>[('Old', 'ADJ'), ("Sam's", 'NOUN'), ('sixty-five', 'NUM'), ('years', 'NOUN'), ('had', 'VERB'), ('reduced', 'VERB'), ('his', 'DET'), ('value', 'NOUN'), ('to', 'ADP'), ('$150', 'NOUN'), (';', '.'), (';', '.')]</t>
  </si>
  <si>
    <t>[('So', 'ADV'), (',', '.'), ('walking', 'VERB'), ('in', 'ADP'), ('awe', 'NOUN'), (',', '.'), ('he', 'PRON'), ('became', 'VERB'), ('familiar', 'ADJ'), ('with', 'ADP'), ('God', 'NOUN'), (',', '.'), ('who', 'PRON'), ('resided', 'VERB'), ('chiefly', 'ADV'), ('in', 'ADP'), ('Drew', 'NOUN'), ('Centennial', 'NOUN'), ('Church', 'NOUN'), ('with', 'ADP'), ('its', 'DET'), ('high', 'ADJ'), ('steeple', 'NOUN'), ('and', 'CONJ'), ('clock', 'NOUN'), ('.', '.')]</t>
  </si>
  <si>
    <t>[('I', 'PRON'), ('had', 'VERB'), ('my', 'DET'), ('arm', 'NOUN'), ('behind', 'ADP'), ('his', 'DET'), ('back', 'NOUN'), ('.', '.')]</t>
  </si>
  <si>
    <t>[('Qui', 'X'), ("s'excuse", 'X'), ("s'accuse", 'X'), (',', '.'), ('as', 'ADP'), ('the', 'DET'), ('French', 'ADJ'), ('Jewish', 'ADJ'), ('intellectuals', 'NOUN'), ('used', 'VERB'), ('to', 'PRT'), ('say', 'VERB'), ('.', '.')]</t>
  </si>
  <si>
    <t>[('It', 'PRON'), ('is', 'VERB'), ('accentuated', 'VERB'), ('by', 'ADP'), ('the', 'DET'), ('need', 'VERB'), ('for', 'ADP'), ('pre-selling', 'NOUN'), ('goods', 'NOUN'), (',', '.'), ('and', 'CONJ'), ('private', 'ADJ'), ('label', 'NOUN'), ('competition', 'NOUN'), ('.', '.')]</t>
  </si>
  <si>
    <t>[('The', 'DET'), ('rooms', 'NOUN'), ('are', 'AUX'), ('SO', 'ADV'), ('clean', 'ADJ'), (',', 'PUNCT'), ('the', 'DET'), ('managers', 'NOUN'), ('/', 'SYM'), ('owners', 'NOUN'), ('are', 'AUX'), ('the', 'DET'), ('nicest', 'ADJ'), ('people', 'NOUN'), (',', 'PUNCT'), ('the', 'DET'), ('place', 'NOUN'), ('feels', 'VERB'), ('so', 'ADV'), ('homey', 'ADJ'), (',', 'PUNCT'), ('and', 'CCONJ'), ('the', 'DET'), ('location', 'NOUN'), ('and', 'CCONJ'), ('grounds', 'NOUN'), ('are', 'AUX'), ('beautiful', 'ADJ'), ('.', 'PUNCT')]</t>
  </si>
  <si>
    <t>[('Imports', 'NOUN'), ('of', 'ADP'), ('the', 'DET'), ('types', 'NOUN'), ('of', 'ADP'), ('watches', 'NOUN'), ('that', 'DET'), ('*T*-36', 'X'), ('now', 'ADV'), ('will', 'VERB'), ('be', 'VERB'), ('eligible', 'ADJ'), ('for', 'ADP'), ('duty-free', 'ADJ'), ('treatment', 'NOUN'), ('totaled', 'VERB'), ('about', 'ADP'), ('$', 'X'), ('37.3', 'NUM'), ('million', 'NUM'), ('*U*', 'X'), ('*ICH*-1', 'X'), ('in', 'ADP'), ('1988', 'NUM'), (',', 'X'), ('a', 'DET'), ('relatively', 'ADV'), ('small', 'ADJ'), ('share', 'NOUN'), ('of', 'ADP'), ('the', 'DET'), ('$', 'X'), ('1.5', 'NUM'), ('billion', 'NUM'), ('*U*', 'X'), ('in', 'ADP'), ('U.S.', 'PROPN'), ('watch', 'NOUN'), ('imports', 'NOUN'), ('that', 'DET'), ('year', 'NOUN'), (',', 'X'), ('according', 'VERB'), ('to', 'PART'), ('an', 'DET'), ('aide', 'NOUN'), ('to', 'PART'), ('U.S.', 'PROPN'), ('Trade', 'PROPN'), ('Representative', 'PROPN'), ('Carla', 'PROPN'), ('Hills', 'PROPN'), ('.', 'X')]</t>
  </si>
  <si>
    <t>[('``', '.'), ('If', 'ADP'), ('I', 'PRON'), ('thought', 'VERB'), ('you', 'PRON'), ('were', 'VERB'), ('serious', 'ADJ'), ('about', 'ADP'), ('going', 'VERB'), ('back', 'ADV'), ('to', 'ADP'), ('school', 'NOUN'), (',', '.'), ('that', 'ADP'), ("you'd", 'PRT'), ('learned', 'VERB'), ('something', 'NOUN'), ('from', 'ADP'), ('your', 'DET'), ('experiences', 'NOUN'), ('here', 'ADV'), ('and', 'CONJ'), ('at', 'ADP'), ('Hanover', 'NOUN'), ('--', '.'), ('well', 'PRT'), (',', '.'), ('I', 'PRON'), ('might', 'VERB'), ('consider', 'VERB'), ('such', 'PRT'), ('an', 'DET'), ('offer', 'NOUN'), ('.', '.')]</t>
  </si>
  <si>
    <t>[('Soon', 'ADV'), ('they', 'PRON'), ('will', 'VERB'), ('begin', 'VERB'), ('to', 'PRT'), ('hunt', 'VERB'), ('down', 'PRT'), ('the', 'DET'), ('traitors', 'NOUN'), ('they', 'PRON'), ('are', 'VERB'), ('assured', 'VERB'), ('are', 'VERB'), ('in', 'ADP'), ('our', 'DET'), ('midst', 'NOUN'), ('.', '.')]</t>
  </si>
  <si>
    <t>[('Everyone', 'NOUN'), ('who', 'PRON'), ('loves', 'VERB'), ('is', 'VERB'), ('born', 'VERB'), ('of', 'ADP'), ('God', 'NOUN'), (',', '.'), ('and', 'CONJ'), ('knows', 'VERB'), ('God', 'NOUN'), ('.', '.')]</t>
  </si>
  <si>
    <t>[('Thirdly', 'ADV'), (',', 'PUNCT'), ('just', 'ADV'), ('put', 'VERB'), ('your', 'PRON'), ('hand', 'NOUN'), ('in', 'ADP'), ('his', 'PRON'), ('cge', 'NOUN'), ('ans', 'CCONJ'), ('leave', 'VERB'), ('it', 'PRON'), ('their', 'ADV'), ('.', 'PUNCT')]</t>
  </si>
  <si>
    <t>[('During', 'ADP'), ('the', 'DET'), ('next', 'ADJ'), ('years', 'NOUN'), ('he', 'PRON'), ('gave', 'VERB'), ('me', 'PRON'), ('the', 'DET'), ('second', 'ADJ'), ('of', 'ADP'), ('the', 'DET'), ('five', 'NUM'), ('contracts', 'NOUN'), ('I', 'PRON'), ('would', 'VERB'), ('sign', 'VERB'), ('with', 'ADP'), ('the', 'DET'), ('Hearst', 'NOUN'), ('Service', 'NOUN'), ('.', '.')]</t>
  </si>
  <si>
    <t>[('Theirs', 'PRON'), ('is', 'VERB'), ('no', 'DET'), ('mere', 'ADJ'), ('lack', 'NOUN'), ('of', 'ADP'), ('sympathy', 'NOUN'), (',', '.'), ('but', 'CONJ'), ('something', 'NOUN'), ('closer', 'ADJ'), ('to', 'ADP'), ('the', 'DET'), ('passionate', 'ADJ'), ('hatred', 'NOUN'), ('that', 'PRON'), ('was', 'VERB'), ('directed', 'VERB'), ('against', 'ADP'), ('Fascism', 'NOUN'), ('.', '.')]</t>
  </si>
  <si>
    <t>[('Although', 'ADP'), ('Utopian', 'ADJ'), ('communism', 'NOUN'), ('is', 'VERB'), ('both', 'DET'), ('new', 'ADJ'), ('in', 'ADP'), ('1516', 'NUM'), ('and', 'CONJ'), ('also', 'ADV'), ('modern', 'ADJ'), (',', '.'), ('it', 'PRON'), ('is', 'VERB'), ('not', 'ADV'), ('modern', 'ADJ'), ('communism', 'NOUN'), ('or', 'CONJ'), ('even', 'ADV'), ('modern', 'ADJ'), ('socialism', 'NOUN'), (',', '.'), ('as', 'ADP'), ('they', 'PRON'), ('exist', 'VERB'), ('or', 'CONJ'), ('have', 'VERB'), ('ever', 'ADV'), ('existed', 'VERB'), ('in', 'ADP'), ('theory', 'NOUN'), ('or', 'CONJ'), ('in', 'ADP'), ('practice', 'NOUN'), ('.', '.')]</t>
  </si>
  <si>
    <t>[('He', 'PRON'), ('might', 'VERB'), ('have', 'VERB'), ('been', 'VERB'), ('hoping', 'VERB'), (',', '.'), ('to', 'ADP'), ('all', 'PRT'), ('appearances', 'NOUN'), (',', '.'), ('that', 'ADP'), ('this', 'DET'), ('relatively', 'ADV'), ('sunny', 'ADJ'), ('symphony', 'NOUN'), (',', '.'), ('in', 'ADP'), ('conjunction', 'NOUN'), ('with', 'ADP'), ('the', 'DET'), ('Choral', 'ADJ'), ('Fantasy', 'NOUN'), ('at', 'ADP'), ('the', 'DET'), ('end', 'NOUN'), ('of', 'ADP'), ('the', 'DET'), ('program', 'NOUN'), (',', '.'), ('could', 'VERB'), ('amount', 'VERB'), ('to', 'ADP'), ('something', 'NOUN'), ('like', 'ADP'), ('the', 'DET'), ('Ninth', 'ADJ'), (';', '.'), (';', '.')]</t>
  </si>
  <si>
    <t>[('``', '.'), ('How', 'ADV'), ('long', 'ADV'), ('did', 'VERB'), ('you', 'PRON'), ('study', 'VERB'), ('?', '.'), ('?', '.')]</t>
  </si>
  <si>
    <t>[('you', 'PRON'), ('have', 'AUX'), ('brought', 'VERB'), ('someone', 'PRON'), ('else', 'ADJ'), ('into', 'ADP'), ('his', 'PRON'), ('territory', 'NOUN'), (',', 'PUNCT'), ('and', 'CCONJ'), ('he', 'PRON'), ('needs', 'VERB'), ('to', 'PART'), ('be', 'AUX'), ('reminded', 'VERB'), ('that', 'SCONJ'), ('you', 'PRON'), ('still', 'ADV'), ('love', 'VERB'), ('him', 'PRON'), (',', 'PUNCT'), ('and', 'CCONJ'), ('support', 'VERB'), ('his', 'PRON'), ('claim', 'NOUN'), ('to', 'ADP'), ('his', 'PRON'), ('space', 'NOUN'), ('.', 'PUNCT')]</t>
  </si>
  <si>
    <t>[('--', '.'), ('Henry', 'NOUN'), ('said', 'VERB'), ('that', 'ADP'), ("he'd", 'PRT'), ('take', 'VERB'), ('my', 'DET'), ('arm', 'NOUN'), ('and', 'CONJ'), ('get', 'VERB'), ('me', 'PRON'), ('right', 'ADV'), ('there', 'ADV'), ('.', '.')]</t>
  </si>
  <si>
    <t>[('the', 'DET'), ('relative', 'ADJ'), ('effectiveness', 'NOUN'), ('of', 'ADP'), ('voluntary', 'ADJ'), ('versus', 'ADP'), ('mandatory', 'ADJ'), ('reporting', 'NOUN'), ('of', 'ADP'), ('accident', 'NOUN'), ('statistics', 'NOUN'), (';', '.'), (';', '.')]</t>
  </si>
  <si>
    <t>[('It', 'PRON'), ('was', 'VERB'), ('a', 'DET'), ('level', 'NOUN'), ('at', 'ADP'), ('which', 'DET'), ('some', 'DET'), ('of', 'ADP'), ('the', 'DET'), ('investors', 'NOUN'), ('standing', 'VERB'), ('on', 'ADP'), ('the', 'DET'), ('sidelines', 'NOUN'), ('were', 'VERB'), ('thought', 'VERB'), ('likely', 'ADJ'), ('to', 'PRT'), ('buy', 'VERB'), ('the', 'DET'), ('pivotal', 'ADJ'), ('issues', 'NOUN'), ('represented', 'VERB'), ('in', 'ADP'), ('the', 'DET'), ('averages', 'NOUN'), ('.', '.')]</t>
  </si>
  <si>
    <t>[('One', 'NUM'), ('factor', 'NOUN'), ('was', 'VERB'), ('the', 'DET'), ('statement', 'NOUN'), ('of', 'ADP'), ('Senator', 'NOUN'), ('J.', 'NOUN'), ('W.', 'NOUN'), ('Fulbright', 'NOUN'), ('(', '.'), ('D', 'NOUN'), (')', '.'), ('of', 'ADP'), ('Arkansas', 'NOUN'), (',', '.'), ('chairman', 'NOUN'), ('of', 'ADP'), ('the', 'DET'), ('Senate', 'NOUN'), ('Foreign', 'ADJ'), ('Relations', 'NOUN'), ('Committee', 'NOUN'), ('.', '.')]</t>
  </si>
  <si>
    <t>[('Sometimes', 'ADV'), ('they', 'PRON'), ('get', 'VERB'), ('their', 'DET'), ('initial', 'ADJ'), ('experience', 'NOUN'), ('in', 'ADP'), ('church', 'NOUN'), ('haflis', 'X'), (',', '.'), ('conducted', 'VERB'), ('by', 'ADP'), ('Lebanese', 'NOUN'), ('and', 'CONJ'), ('Syrians', 'NOUN'), ('in', 'ADP'), ('the', 'DET'), ('U.S.', 'NOUN'), (',', '.'), ('where', 'ADV'), ('they', 'PRON'), ('dance', 'VERB'), ('with', 'ADP'), ('just', 'ADV'), ('as', 'ADV'), ('few', 'ADJ'), ('veils', 'NOUN'), ('across', 'ADP'), ('their', 'DET'), ('bodies', 'NOUN'), ('as', 'ADP'), ('in', 'ADP'), ('nightclubs', 'NOUN'), ('.', '.')]</t>
  </si>
  <si>
    <t>[('Ludie', 'NOUN'), ('chewed', 'VERB'), ("roofer's", 'NOUN'), ('tar', 'NOUN'), ('.', '.')]</t>
  </si>
  <si>
    <t>[('The', 'DET'), ('actual', 'ADJ'), ('function', 'NOUN'), ('of', 'ADP'), ('patristic', 'ADJ'), ('communism', 'NOUN'), ('was', 'VERB'), ('adequately', 'ADV'), ('set', 'VERB'), ('forth', 'ADV'), ('by', 'ADP'), ('St.', 'NOUN'), ('Gregory', 'NOUN'), ('almost', 'ADV'), ('a', 'DET'), ('millenium', 'NOUN'), ('before', 'ADP'), ('More', 'NOUN'), ('wrote', 'VERB'), ('Utopia', 'NOUN'), ('.', '.')]</t>
  </si>
  <si>
    <t>[('The', 'DET'), ('publication', 'NOUN'), ('form', 'NOUN'), ('is', 'VERB'), ('that', 'DET'), ('of', 'ADP'), ('loose-leaf', 'NOUN'), ('sheets', 'NOUN'), ('(', '.'), ('Af', 'NOUN'), (')', '.'), ('contained', 'VERB'), ('in', 'ADP'), ('binders', 'NOUN'), ('.', '.')]</t>
  </si>
  <si>
    <t>[('Both', 'DET'), ('had', 'VERB'), ('eager', 'ADJ'), ('and', 'CONJ'), ('inquiring', 'VERB'), ('minds', 'NOUN'), (';', '.'), (';', '.')]</t>
  </si>
  <si>
    <t>[('The', 'DET'), ('discussion', 'NOUN'), ('is', 'VERB'), ('therefore', 'ADV'), ('limited', 'VERB'), ('to', 'ADP'), ('a', 'DET'), ('suggested', 'VERB'), ('procedure', 'NOUN'), ('for', 'ADP'), ('realizing', 'VERB'), ('at', 'ADP'), ('least', 'ADJ'), ('some', 'DET'), ('of', 'ADP'), ('the', 'DET'), ('potential', 'ADJ'), ('importance', 'NOUN'), ('of', 'ADP'), ('this', 'DET'), ('volume', 'NOUN'), ('for', 'ADP'), ('future', 'ADJ'), ('policy', 'NOUN'), ('.', '.')]</t>
  </si>
  <si>
    <t>[('In', 'ADP'), ('continuation', 'NOUN'), ('of', 'ADP'), ('these', 'DET'), ('theoretical', 'ADJ'), ('studies', 'NOUN'), (',', '.'), ('a', 'DET'), ('more', 'ADV'), ('precise', 'ADJ'), ('elucidation', 'NOUN'), ('of', 'ADP'), ('the', 'DET'), ('effects', 'NOUN'), ('of', 'ADP'), ('imperfections', 'NOUN'), ('in', 'ADP'), ('network', 'NOUN'), ('structure', 'NOUN'), ('is', 'VERB'), ('sought', 'VERB'), ('.', '.')]</t>
  </si>
  <si>
    <t>[('(', 'PUNCT'), ('The', 'DET'), ('position', 'NOUN'), ('does', 'AUX'), ('not', 'PART'), ('exist', 'VERB'), (')', 'PUNCT'), ('.', 'PUNCT')]</t>
  </si>
  <si>
    <t>[('Slowly', 'ADV'), ('the', 'DET'), ('procession', 'NOUN'), ('of', 'ADP'), ('warriors', 'NOUN'), ('and', 'CONJ'), ('statesmen', 'NOUN'), ('passes', 'NOUN'), ('through', 'ADP'), ('the', 'DET'), ('snow', 'NOUN'), ('beside', 'ADP'), ('the', 'DET'), ('black', 'ADJ'), ('water', 'NOUN'), ('and', 'CONJ'), ('into', 'ADP'), ('the', 'DET'), ('brilliantly', 'ADV'), ('lighted', 'VERB'), ('cathedral', 'NOUN'), (',', '.'), ('the', 'DET'), ('shrine', 'NOUN'), ('of', 'ADP'), ('so', 'ADV'), ('many', 'ADJ'), ('precious', 'ADJ'), ('memories', 'NOUN'), ('.', '.')]</t>
  </si>
  <si>
    <t>[('All', 'PRT'), ('things', 'NOUN'), ('are', 'VERB'), ('possible', 'ADJ'), ('to', 'ADP'), ('God', 'NOUN'), (',', '.'), ('but', 'CONJ'), ('He', 'PRON'), ('chooses', 'VERB'), ('--', '.'), ('usually', 'ADV'), ('--', '.'), ('to', 'PRT'), ('work', 'VERB'), ('through', 'ADP'), ('people', 'NOUN'), ('.', '.')]</t>
  </si>
  <si>
    <t>[('While', 'ADP'), ('women', 'NOUN'), ('had', 'VERB'), ('always', 'ADV'), ('attended', 'VERB'), ('ball', 'NOUN'), ('games', 'NOUN'), ('in', 'ADP'), ('small', 'ADJ'), ('numbers', 'NOUN'), ('(', '.'), ('it', 'PRON'), ('was', 'VERB'), ('the', 'DET'), ('part', 'NOUN'), ('of', 'ADP'), ('a', 'DET'), ('``', '.'), ('dead', 'ADJ'), ('game', 'NOUN'), ('sport', 'NOUN'), ("''", '.'), ('in', 'ADP'), ('the', 'DET'), ('early', 'ADJ'), ('years', 'NOUN'), ('of', 'ADP'), ('the', 'DET'), ('twentieth', 'ADJ'), ('century', 'NOUN'), ('to', 'PRT'), ('be', 'VERB'), ('taken', 'VERB'), ('out', 'PRT'), ('to', 'ADP'), ('the', 'DET'), ('ball', 'NOUN'), ('park', 'NOUN'), ('and', 'CONJ'), ('to', 'PRT'), ('root', 'VERB'), (',', '.'), ('root', 'VERB'), (',', '.'), ('root', 'VERB'), ('for', 'ADP'), ('the', 'DET'), ('home', 'NOUN'), ('team', 'NOUN'), (')', '.'), (',', '.'), ('they', 'PRON'), ('had', 'VERB'), ('often', 'ADV'), ('sat', 'VERB'), ('in', 'ADP'), ('patient', 'ADJ'), ('martyrdom', 'NOUN'), (',', '.'), ('unable', 'ADJ'), ('even', 'ADV'), ('to', 'PRT'), ('read', 'VERB'), ('the', 'DET'), ('scoreboard', 'NOUN'), (',', '.'), ('which', 'DET'), ('sometimes', 'ADV'), ('seemed', 'VERB'), ('to', 'PRT'), ('indicate', 'VERB'), ('that', 'ADP'), ('one', 'NUM'), ('team', 'NOUN'), ('led', 'VERB'), ('another', 'DET'), ('by', 'ADP'), ('a', 'DET'), ('score', 'NOUN'), ('of', 'ADP'), ('three', 'NUM'), ('hundred', 'NUM'), ('and', 'CONJ'), ('eighty', 'NUM'), ('to', 'ADP'), ('one', 'NUM'), ('hundred', 'NUM'), ('and', 'CONJ'), ('fifty-one', 'NUM'), ('.', '.')]</t>
  </si>
  <si>
    <t>[('The', 'DET'), ('new', 'ADJ'), ('spirit', 'NOUN'), (',', '.'), ('so', 'ADV'), ('well', 'ADV'), ('illustrated', 'VERB'), ('by', 'ADP'), ('Mr.', 'NOUN'), ("Lyford's", 'NOUN'), ('work', 'NOUN'), (',', '.'), ('is', 'VERB'), ('wholly', 'ADV'), ('free', 'ADJ'), ('of', 'ADP'), ('this', 'DET'), ('anxiety', 'NOUN'), ('.', '.')]</t>
  </si>
  <si>
    <t>[('We', 'PRON'), ('find', 'VERB'), ('it', 'PRON'), ('in', 'ADP'), ("Plato's", 'NOUN'), ('Republic', 'NOUN'), (',', '.'), ('and', 'CONJ'), ('in', 'ADP'), ('Utopia', 'NOUN'), ('More', 'NOUN'), ('acknowledges', 'VERB'), ('his', 'DET'), ('debt', 'NOUN'), ('to', 'ADP'), ('that', 'DET'), ('book', 'NOUN'), ('.', '.')]</t>
  </si>
  <si>
    <t>[('``', '.'), ('You', 'PRON'), ('are', 'VERB'), ('young', 'ADJ'), (',', '.'), ('intelligent', 'ADJ'), (',', '.'), ('have', 'VERB'), ('a', 'DET'), ('whole', 'ADJ'), ('lifetime', 'NOUN'), ('before', 'ADP'), ('you', 'PRON'), ('to', 'PRT'), ('make', 'VERB'), ('something', 'NOUN'), ('worth', 'ADJ'), ('while', 'NOUN'), ('of', 'ADP'), ('yourself', 'PRON'), (',', '.'), ('but', 'CONJ'), ('you', 'PRON'), ('mess', 'VERB'), ('it', 'PRON'), ('up', 'PRT'), ('with', 'ADP'), ('whiskey', 'NOUN'), (',', '.'), ('indifference', 'NOUN'), (',', '.'), ('self-destructive', 'ADJ'), ('attitudes', 'NOUN'), ('.', '.')]</t>
  </si>
  <si>
    <t>[('While', 'ADP'), ('the', 'DET'), ('personality', 'NOUN'), ('factors', 'NOUN'), ('that', 'PRON'), ('aggravate', 'VERB'), ('interfaith', 'ADJ'), ('conflict', 'NOUN'), ('may', 'VERB'), ('be', 'VERB'), ('perennial', 'ADJ'), (',', '.'), ('nationalism', 'NOUN'), ('is', 'VERB'), ('more', 'ADV'), ('variable', 'ADJ'), ('.', '.')]</t>
  </si>
  <si>
    <t>[('Sir', 'NOUN'), ('--', '.'), ('Every', 'DET'), ('resident', 'NOUN'), ('of', 'ADP'), ('this', 'DET'), ('city', 'NOUN'), ('should', 'VERB'), ('visit', 'VERB'), ('the', 'DET'), ('Newark', 'NOUN'), ('Museum', 'NOUN'), ('and', 'CONJ'), ('see', 'VERB'), ('the', 'DET'), ('exhibit', 'NOUN'), ('``', '.'), ('Our', 'DET'), ('Changing', 'VERB'), ('Skyline', 'NOUN'), ('in', 'ADP'), ('Newark', 'NOUN'), ("''", '.'), ('.', '.')]</t>
  </si>
  <si>
    <t>[('The', 'DET'), ('singular', 'ADJ'), ('uncompromising', 'ADJ'), ('force', 'NOUN'), ('of', 'ADP'), ('their', 'DET'), ('revolt', 'NOUN'), ('against', 'ADP'), ('the', 'DET'), ('cult', 'NOUN'), ('of', 'ADP'), ('restraint', 'NOUN'), ('is', 'VERB'), ('illustrated', 'VERB'), ('by', 'ADP'), ('their', 'DET'), ('refusal', 'NOUN'), ('to', 'PRT'), ('dance', 'VERB'), ('in', 'ADP'), ('a', 'DET'), ('public', 'ADJ'), ('place', 'NOUN'), ('.', '.')]</t>
  </si>
  <si>
    <t>[('It', 'PRON'), ('is', 'AUX'), ('certainly', 'ADV'), ('for', 'ADP'), ('a', 'DET'), ('good', 'ADJ'), ('cause', 'NOUN'), ('.', 'PUNCT')]</t>
  </si>
  <si>
    <t>[('Her', 'DET'), ('creations', 'NOUN'), ('in', 'ADP'), ('fashion', 'NOUN'), ('are', 'VERB'), ('from', 'ADP'), ('many', 'ADJ'), ('designers', 'NOUN'), ('because', 'ADP'), ('she', 'PRON'), ("doesn't", 'VERB'), ('want', 'VERB'), ('a', 'DET'), ('complete', 'ADJ'), ('wardrobe', 'NOUN'), ('from', 'ADP'), ('any', 'DET'), ('one', 'NUM'), ('designer', 'NOUN'), ('any', 'DET'), ('more', 'ADJ'), ('than', 'ADP'), ('she', 'PRON'), ('wants', 'VERB'), ('``', '.'), ('all', 'PRT'), ('of', 'ADP'), ('her', 'DET'), ('pictures', 'NOUN'), ('by', 'ADP'), ('one', 'NUM'), ('painter', 'NOUN'), ("''", '.'), ('.', '.')]</t>
  </si>
  <si>
    <t>[('This', 'DET'), ('understanding', 'NOUN'), ('provides', 'VERB'), ('a', 'DET'), ('very', 'ADV'), ('simple', 'ADJ'), ('example', 'NOUN'), ('of', 'ADP'), ('the', 'DET'), ('fact', 'NOUN'), ('that', 'ADP'), ('one', 'NOUN'), ('can', 'VERB'), ('eliminate', 'VERB'), ('fear', 'NOUN'), ('without', 'ADP'), ('instituting', 'VERB'), ('any', 'DET'), ('controls', 'NOUN'), ('.', '.')]</t>
  </si>
  <si>
    <t>[('The', 'DET'), ('parallel', 'ADJ'), ('bars', 'NOUN'), (',', '.'), ('horse', 'NOUN'), (',', '.'), ('buck', 'NOUN'), (',', '.'), ('springboard', 'NOUN'), (',', '.'), ('horizontal', 'ADJ'), ('bar', 'NOUN'), (',', '.'), ('rings', 'NOUN'), (',', '.'), ('and', 'CONJ'), ('mats', 'NOUN'), ('formerly', 'ADV'), ('in', 'ADP'), ('the', 'DET'), ('school', 'NOUN'), ('gyms', 'NOUN'), ('were', 'VERB'), ('replaced', 'VERB'), ('by', 'ADP'), ('baseball', 'NOUN'), (',', '.'), ('volleyball', 'NOUN'), (',', '.'), ('basketball', 'NOUN'), ('and', 'CONJ'), ('football', 'NOUN'), ('.', '.')]</t>
  </si>
  <si>
    <t>[('My', 'PRON'), ('wife', 'NOUN'), ('and', 'CCONJ'), ('kids', 'NOUN'), ("can't", '_'), ('ca', 'AUX'), ("n't", 'PART'), ('get', 'VERB'), ('enough', 'ADJ'), ('.', 'PUNCT')]</t>
  </si>
  <si>
    <t>[('Tooth', 'NOUN'), ('deformity', 'NOUN'), ('may', 'VERB'), ('be', 'VERB'), ('the', 'DET'), ('result', 'NOUN'), ('of', 'ADP'), ('excessive', 'ADJ'), ('thumb-', 'NOUN'), ('or', 'CONJ'), ('finger-sucking', 'NOUN'), (',', '.'), ('tongue-thrusting', 'NOUN'), (',', '.'), ('or', 'CONJ'), ('lip-sucking', 'NOUN'), ('--', '.'), ('but', 'CONJ'), ("it's", 'PRT'), ('important', 'ADJ'), ('to', 'PRT'), ('remember', 'VERB'), ('that', 'ADP'), ("there's", 'PRT'), ('a', 'DET'), ('difference', 'NOUN'), ('between', 'ADP'), ('normal', 'ADJ'), ('and', 'CONJ'), ('excessive', 'ADJ'), ('sucking', 'VERB'), ('habits', 'NOUN'), ('.', '.')]</t>
  </si>
  <si>
    <t>[('Last', 'ADJ'), ("Saturday's", 'NOUN'), ('interesting', 'ADJ'), ('melange', 'NOUN'), ('included', 'VERB'), ('Ernst', 'NOUN'), ('Toch', 'NOUN'), (',', '.'), ('Karlheinz', 'NOUN'), ('Stockhausen', 'NOUN'), (',', '.'), ('Richard', 'NOUN'), ('Yardumian', 'NOUN'), ('and', 'CONJ'), ('a', 'DET'), ('brief', 'ADJ'), ('excerpt', 'NOUN'), ('from', 'ADP'), ('a', 'DET'), ('new', 'ADJ'), ('``', '.'), ('space', 'NOUN'), ("''", '.'), ('opera', 'NOUN'), ('by', 'ADP'), ('the', 'DET'), ('Swedish', 'ADJ'), ('composer', 'NOUN'), (',', '.'), ('Karl-Birger', 'NOUN'), ('Blomdahl', 'NOUN'), ('.', '.')]</t>
  </si>
  <si>
    <t>[("I've", '_'), ('I', 'PRON'), ("'ve", 'AUX'), ('spoken', 'VERB'), ('to', 'ADP'), ('vendors', 'NOUN'), ('who', 'PRON'), ('are', 'AUX'), ('used', 'VERB'), ('by', 'ADP'), ('them', 'PRON'), ('who', 'PRON'), ('had', 'VERB'), ('nothing', 'PRON'), ('good', 'ADJ'), ('to', 'PART'), ('say', 'VERB'), ('about', 'ADP'), ('the', 'DET'), ('company', 'NOUN'), ('as', 'ADV'), ('well', 'ADV'), ('and', 'CCONJ'), ('in', 'ADP'), ('fact', 'NOUN'), ('were', 'AUX'), ('afraid', 'ADJ'), ('to', 'PART'), ('quote', 'VERB'), ('events', 'NOUN'), ('against', 'ADP'), ('them', 'PRON'), ('even', 'ADV'), ('though', 'SCONJ'), ('they', 'PRON'), ('openly', 'ADV'), ('admitted', 'VERB'), ('that', 'SCONJ'), ('they', 'PRON'), ('felt', 'VERB'), ('Canadian', 'ADJ'), ('Outback', 'PROPN'), ('was', 'AUX'), ('pricing', 'VERB'), ('their', 'PRON'), ('entertainment', 'NOUN'), ('out', 'ADP'), ('of', 'ADP'), ('the', 'DET'), ('market', 'NOUN'), ('and', 'CCONJ'), ('doing', 'VERB'), ('more', 'ADJ'), ('to', 'PART'), ('hurt', 'VERB'), ('their', 'PRON'), ('business', 'NOUN'), ('than', 'SCONJ'), ('help', 'VERB'), ('them', 'PRON'), ('.', 'PUNCT')]</t>
  </si>
  <si>
    <t>[('when', 'ADV'), ('the', 'DET'), ('insoluble', 'ADJ'), ('fraction', 'NOUN'), ('was', 'VERB'), ('suspended', 'VERB'), ('in', 'ADP'), ('a', 'DET'), ('volume', 'NOUN'), ('of', 'ADP'), ('saline', 'NOUN'), ('equal', 'ADJ'), ('to', 'ADP'), ('that', 'DET'), ('of', 'ADP'), ('the', 'DET'), ('original', 'ADJ'), ('serum', 'NOUN'), ('sample', 'NOUN'), (',', '.'), ('no', 'DET'), ('complete', 'ADJ'), ('antibody', 'NOUN'), ('activity', 'NOUN'), ('could', 'VERB'), ('be', 'VERB'), ('detected', 'VERB'), ('.', '.')]</t>
  </si>
  <si>
    <t>[('Nice', 'ADJ'), ('selection', 'NOUN'), (',', 'PUNCT'), ('very', 'ADV'), ('clean', 'ADJ'), (',', 'PUNCT'), ('friendly', 'ADJ'), ('staff', 'NOUN'), ('!', 'PUNCT')]</t>
  </si>
  <si>
    <t>[('Sure', 'ADV'), ('.', '.')]</t>
  </si>
  <si>
    <t>[('Which', 'PRON'), ('is', 'AUX'), ('why', 'ADV'), ('he', 'PRON'), ("didn't", '_'), ('did', 'AUX'), ("n't", 'PART'), ('say', 'VERB'), ("we're", '_'), ('we', 'PRON'), ("'re", 'AUX'), ('at', 'ADP'), ('war', 'NOUN'), ('with', 'ADP'), ('Islamic', 'ADJ'), ('people', 'NOUN'), ('.', 'PUNCT')]</t>
  </si>
  <si>
    <t>[('In', 'ADP'), ('analyzing', 'VERB'), ('this', 'DET'), ('regulation', 'NOUN'), (',', '.'), ('let', 'VERB'), ('us', 'PRON'), ('take', 'VERB'), ('the', 'DET'), ('last', 'ADJ'), ('sentence', 'NOUN'), ('first', 'ADV'), ('.', '.')]</t>
  </si>
  <si>
    <t>[('Mr.', 'NOUN'), ('Podger', 'NOUN'), ('sat', 'VERB'), ('down', 'PRT'), ('in', 'ADP'), ('it', 'PRON'), (',', '.'), ('pushed', 'VERB'), ('himself', 'PRON'), ('back', 'ADV'), ('and', 'CONJ'), ('forth', 'ADV'), ('in', 'ADP'), ('one', 'NUM'), ('or', 'CONJ'), ('two', 'NUM'), ('slow', 'ADJ'), (',', '.'), ('rhythmic', 'ADJ'), ('motions', 'NOUN'), (',', '.'), ('and', 'CONJ'), ('then', 'ADV'), ('swung', 'VERB'), ('his', 'DET'), ('feet', 'NOUN'), ('up', 'PRT'), ('into', 'ADP'), ('it', 'PRON'), ('.', '.')]</t>
  </si>
  <si>
    <t>[('Augustus', 'NOUN'), ('Baldwin', 'NOUN'), ('Longstreet', 'NOUN'), (',', '.'), ('a', 'DET'), ('preacher', 'NOUN'), ('and', 'CONJ'), ('a', 'DET'), ('college', 'NOUN'), ('and', 'CONJ'), ('university', 'NOUN'), ('president', 'NOUN'), ('in', 'ADP'), ('four', 'NUM'), ('Southern', 'ADJ'), ('states', 'NOUN'), (',', '.'), ('published', 'VERB'), ('the', 'DET'), ('earliest', 'ADJ'), ('of', 'ADP'), ('these', 'DET'), ('backwoods', 'NOUN'), ('sketches', 'NOUN'), ('and', 'CONJ'), ('in', 'ADP'), ('the', 'DET'), ('character', 'NOUN'), ('Ransy', 'NOUN'), ('Sniffle', 'NOUN'), (',', '.'), ('in', 'ADP'), ('the', 'DET'), ('accounts', 'NOUN'), ('of', 'ADP'), ('sharp', 'ADJ'), ('horse-trading', 'NOUN'), ('and', 'CONJ'), ('eye-gouging', 'ADJ'), ('physical', 'ADJ'), ('combat', 'NOUN'), (',', '.'), ('and', 'CONJ'), ('in', 'ADP'), ('the', 'DET'), ('shockingly', 'ADV'), ('unliterary', 'ADJ'), ('speech', 'NOUN'), ('of', 'ADP'), ('his', 'DET'), ('characters', 'NOUN'), (',', '.'), ('he', 'PRON'), ('set', 'VERB'), ('an', 'DET'), ('example', 'NOUN'), ('followed', 'VERB'), ('by', 'ADP'), ('many', 'ADJ'), ('after', 'ADP'), ('him', 'PRON'), ('.', '.')]</t>
  </si>
  <si>
    <t>[('Do', 'AUX'), ('we', 'PRON'), ('have', 'VERB'), ('2', 'NUM'), ('sessions', 'NOUN'), ('today', 'NOUN'), ('?', 'PUNCT')]</t>
  </si>
  <si>
    <t>[('I', 'PRON'), ('know', 'VERB'), ('that', 'SCONJ'), ('a', 'DET'), ('transaction', 'NOUN'), ('of', 'ADP'), ('this', 'DET'), ('magnitude', 'NOUN'), ('would', 'AUX'), ('make', 'VERB'), ('anyone', 'PRON'), ('apprehensive', 'ADJ'), ('and', 'CCONJ'), ('worried', 'ADJ'), ('.', 'PUNCT')]</t>
  </si>
  <si>
    <t>[('(', '.'), ('See', 'VERB'), ('fig.', 'NOUN'), ('9', 'NUM'), (',', '.'), ('double-wall', 'NOUN'), ('shelter', 'NOUN'), ('.', '.')]</t>
  </si>
  <si>
    <t>[('However', 'ADV'), (',', '.'), ('any', 'DET'), ('such', 'ADJ'), ('suggestion', 'NOUN'), ('accounts', 'VERB'), ('for', 'ADP'), ('only', 'ADV'), ('some', 'DET'), ('of', 'ADP'), ('the', 'DET'), ('difficulties', 'NOUN'), ('in', 'ADP'), ('hearing', 'VERB'), ('tone', 'NOUN'), (',', '.'), ('or', 'CONJ'), ('in', 'ADP'), ('developing', 'VERB'), ('a', 'DET'), ('realistic', 'ADJ'), ('attitude', 'NOUN'), ('about', 'ADP'), ('tone', 'NOUN'), (',', '.'), ('but', 'CONJ'), ('not', 'ADV'), ('for', 'ADP'), ('the', 'DET'), ('analytic', 'ADJ'), ('difficulties', 'NOUN'), ('that', 'PRON'), ('occur', 'VERB'), ('even', 'ADV'), ('when', 'ADV'), ('tone', 'NOUN'), ('is', 'VERB'), ('meticulously', 'ADV'), ('recorded', 'VERB'), ('.', '.')]</t>
  </si>
  <si>
    <t>[('Make', 'VERB'), ('checks', 'NOUN'), ('payable', 'ADJ'), ('to', 'ADP'), ('Kendel', 'PROPN'), ('Bunnell', 'PROPN'), ('c', 'NOUN'), ('/', 'PUNCT'), ('o', 'ADP'), ('Benefit', 'PROPN'), ('for', 'ADP'), ('Abby', 'PROPN'), ('Freeman', 'PROPN')]</t>
  </si>
  <si>
    <t>[('Sol', 'NOUN'), ('Phillips', 'NOUN'), ('had', 'VERB'), ('purchased', 'VERB'), ('the', 'DET'), ('Alliance', 'NOUN'), ('Furniture', 'NOUN'), ('Mart', 'NOUN'), ('seventeen', 'NUM'), ('years', 'NOUN'), ('ago', 'ADV'), ('.', '.')]</t>
  </si>
  <si>
    <t>[('In', 'ADP'), ('the', 'DET'), ('late', 'ADJ'), ("1700's", 'NOUN'), ('Beccaria', 'NOUN'), ('and', 'CONJ'), ('Van', 'NOUN'), ('Marum', 'NOUN'), (',', '.'), ('among', 'ADP'), ('others', 'NOUN'), (',', '.'), ('had', 'VERB'), ('magnetized', 'VERB'), ('iron', 'NOUN'), ('by', 'ADP'), ('sending', 'VERB'), ('an', 'DET'), ('electrostatic', 'ADJ'), ('charge', 'NOUN'), ('through', 'ADP'), ('it', 'PRON'), ('.', '.')]</t>
  </si>
  <si>
    <t>[('Physically', 'ADV'), (',', '.'), ('a', 'DET'), ('movie', 'NOUN'), ('is', 'VERB'), ('possible', 'ADJ'), ('because', 'ADP'), ('a', 'DET'), ('series', 'NOUN'), ('of', 'ADP'), ('images', 'NOUN'), ('is', 'VERB'), ('projected', 'VERB'), ('one', 'NUM'), ('at', 'ADP'), ('a', 'DET'), ('time', 'NOUN'), ('at', 'ADP'), ('such', 'PRT'), ('a', 'DET'), ('speed', 'NOUN'), ('that', 'ADP'), ('the', 'DET'), ('eye', 'NOUN'), ('``', '.'), ('remembers', 'VERB'), ("''", '.'), ('the', 'DET'), ('one', 'NUM'), ('that', 'PRON'), ('has', 'VERB'), ('gone', 'VERB'), ('before', 'ADV'), ('even', 'ADV'), ('as', 'ADP'), ('it', 'PRON'), ('registers', 'VERB'), ('the', 'DET'), ('one', 'NUM'), ('now', 'ADV'), ('appearing', 'VERB'), ('.', '.')]</t>
  </si>
  <si>
    <t>[('The', 'DET'), ('bank', 'NOUN'), ('installed', 'VERB'), ('a', 'DET'), ('magnetic', 'ADJ'), ('tape', 'NOUN'), ('electronic', 'ADJ'), ('data', 'NOUN'), ('processing', 'NOUN'), ('system', 'NOUN'), ('to', 'PRT'), ('handle', 'VERB'), ('things', 'NOUN'), ('.', '.')]</t>
  </si>
  <si>
    <t>[('My', 'PRON'), ('wife', 'NOUN'), ('and', 'CCONJ'), ('I', 'PRON'), ('avoided', 'VERB'), ('doing', 'VERB'), ('some', 'DET'), ('fairly', 'ADV'), ('simple', 'ADJ'), ('electrical', 'ADJ'), ('re-wiring', 'NOUN'), ('in', 'ADP'), ('our', 'PRON'), ('home', 'NOUN'), ('for', 'ADP'), ('several', 'ADJ'), ('years', 'NOUN'), ('due', 'ADJ'), ('to', 'ADP'), ('overall', 'ADJ'), ('hassle', 'NOUN'), ('and', 'CCONJ'), ('cost', 'NOUN'), ('involved', 'VERB'), ('.', 'PUNCT')]</t>
  </si>
  <si>
    <t>[('Best', 'ADJ'), ('yellow', 'ADJ'), ('curry', 'NOUN'), ('that', 'PRON'), ('I', 'PRON'), ('have', 'AUX'), ('ever', 'ADV'), ('tasted', 'VERB'), ('.', 'PUNCT')]</t>
  </si>
  <si>
    <t>[('--', '.'), ('10', 'NUM'), ('milligrams', 'NOUN'), ('of', 'ADP'), ('diethylstilbestrol', 'NOUN'), ('per', 'ADP'), ('head', 'NOUN'), ('daily', 'ADV'), ('.', '.')]</t>
  </si>
  <si>
    <t>[('I', 'PRON'), ('should', 'AUX'), ('have', 'AUX'), ('asked', 'VERB'), ('then', 'ADV'), ('but', 'CCONJ'), ('i', 'PRON'), ("didn't", '_'), ('did', 'AUX'), ("n't", 'PART'), ('the', 'DET'), ('only', 'ADJ'), ('line', 'NOUN'), ('i', 'PRON'), ('remember', 'VERB'), ('is', 'AUX'), ('de', 'X'), ('lunde', 'X'), ('bar', 'X'), ('..', 'PUNCT'), ('or', 'CCONJ'), ('something', 'PRON'), ('like', 'ADP'), ('that', 'PRON'), ('..', 'PUNCT'), ('does', 'AUX'), ('anybody', 'PRON'), ('know', 'VERB'), ('which', 'DET'), ('song', 'NOUN'), ('i', 'PRON'), ('am', 'AUX'), ('talking', 'VERB'), ('about', 'ADP'), ('?', 'PUNCT')]</t>
  </si>
  <si>
    <t>[('Success', 'NOUN'), (',', '.'), ('for', 'ADP'), ('many', 'ADJ'), ('turnpikes', 'NOUN'), (',', '.'), ('has', 'VERB'), ('come', 'VERB'), ('hard', 'ADV'), ('.', '.')]</t>
  </si>
  <si>
    <t>[('But', 'CONJ'), ('as', 'ADV'), ('long', 'ADV'), ('as', 'ADP'), ('you', 'PRON'), ('can', 'VERB'), ('have', 'VERB'), ('treatment', 'NOUN'), ('from', 'ADP'), ('my', 'DET'), ('machine', 'NOUN'), ('you', 'PRON'), ('have', 'VERB'), ('nothing', 'NOUN'), ('to', 'PRT'), ('worry', 'VERB'), ('about', 'ADP'), ('.', '.')]</t>
  </si>
  <si>
    <t>[('Stephen', 'PROPN'), ('G.', 'PROPN'), ('Jerritts', 'PROPN'), (',', 'X'), ('president', 'NOUN'), ('and', 'CONJ'), ('chief', 'NOUN'), ('executive', 'NOUN'), ('officer', 'NOUN'), (',', 'X'), ('said', 'VERB'), ('0', 'X'), ('customers', 'NOUN'), ('were', 'VERB'), ("n't", 'ADV'), ('willing', 'ADJ'), ('*-1', 'X'), ('to', 'PART'), ('commit', 'VERB'), ('to', 'PART'), ('an', 'DET'), ('expensive', 'ADJ'), ('NBI', 'PROPN'), ('hardware', 'NOUN'), ('systems', 'NOUN'), ('because', 'ADP'), ('of', 'ADP'), ('the', 'DET'), ('company', 'NOUN'), ("'s", 'PART'), ('financial', 'ADJ'), ('troubles', 'NOUN'), ('.', 'X')]</t>
  </si>
  <si>
    <t>[('I', 'PRON'), ('have', 'VERB'), ('no', 'DET'), ('one', 'NOUN'), ('but', 'CONJ'), ('myself', 'PRON'), ('to', 'PRT'), ('worry', 'VERB'), ('about', 'ADV'), ("''", '.'), ('.', '.')]</t>
  </si>
  <si>
    <t>[('Trust', 'VERB'), ('me', 'PRON'), (',', 'PUNCT'), ('you', 'PRON'), ('go', 'VERB'), ('there', 'ADV'), ('once', 'ADV'), ('and', 'CCONJ'), ('you-ll', '_'), ('you', 'PRON'), ('-ll', 'AUX'), ('always', 'ADV'), ('go', 'VERB'), ('back', 'ADV'), ('!', 'PUNCT')]</t>
  </si>
  <si>
    <t>[('The', 'DET'), ('improvement', 'NOUN'), ('was', 'VERB'), ('most', 'ADV'), ('noticeable', 'ADJ'), ('in', 'ADP'), ('the', 'DET'), ('greater', 'ADJ'), ('consistency', 'NOUN'), ('among', 'ADP'), ('reaction', 'NOUN'), ('cells', 'NOUN'), ('prepared', 'VERB'), ('as', 'ADP'), ('a', 'DET'), ('group', 'NOUN'), ('on', 'ADP'), ('the', 'DET'), ('same', 'ADJ'), ('manifold', 'NOUN'), ('.', '.')]</t>
  </si>
  <si>
    <t>[('GMAC', 'PROPN'), ('screened', 'VERB'), ('the', 'DET'), ('card-member', 'NOUN'), ('list', 'NOUN'), ('for', 'ADP'), ('holders', 'NOUN'), ('more', 'ADJ'), ('than', 'ADP'), ('30', 'NUM'), ('years', 'NOUN'), ('old', 'ADJ'), ('with', 'ADP'), ('household', 'NOUN'), ('incomes', 'NOUN'), ('over', 'ADP'), ('$', 'X'), ('45,000', 'NUM'), ('*U*', 'X'), ('who', 'PRON'), ('*T*-54', 'X'), ('had', 'VERB'), ("n't", 'ADV'), ('``', 'X'), ('missed', 'VERB'), ('any', 'DET'), ('payments', 'NOUN'), (',', 'X'), ("''", 'X'), ('the', 'DET'), ('Buick', 'PROPN'), ('spokeswoman', 'NOUN'), ('says', 'VERB'), ('0', 'X'), ('*T*-1', 'X'), ('.', 'X')]</t>
  </si>
  <si>
    <t>[('"', 'PUNCT'), ('All', 'DET'), ('you', 'PRON'), ('have', 'VERB'), ('to', 'PART'), ('do', 'VERB'), ('is', 'AUX'), ('look', 'VERB'), ('at', 'ADP'), ('the', 'DET'), ('photographs', 'NOUN'), (',', 'PUNCT'), ('"', 'PUNCT'), ('Ed', 'PROPN'), ('Bangs', 'PROPN'), (',', 'PUNCT'), ('wolf', 'NOUN'), ('recovery', 'NOUN'), ('coordinator', 'NOUN'), ('for', 'ADP'), ('the', 'DET'), ('U.S.', 'PROPN'), ('Fish', 'PROPN'), ('and', 'CCONJ'), ('Wildlife', 'PROPN'), ('Service', 'PROPN'), (',', 'PUNCT'), ('told', 'VERB'), ("UPI's", '_'), ('UPI', 'PROPN'), ("'s", 'PART'), ('Blue', 'ADJ'), ('Planet', 'PROPN'), (',', 'PUNCT')]</t>
  </si>
  <si>
    <t>[('Crooked', 'ADJ'), (',', '.'), ('overlapping', 'VERB'), (',', '.'), ('twisted', 'VERB'), (',', '.'), ('or', 'CONJ'), ('widely', 'ADV'), ('spaced', 'VERB'), ('teeth', 'NOUN'), ('.', '.')]</t>
  </si>
  <si>
    <t>[('If', 'ADP'), ('there', 'PRT'), ('was', 'VERB'), ('a', 'DET'), ('fire', 'NOUN'), ('or', 'CONJ'), ('a', 'DET'), ('flood', 'NOUN'), ('he', 'PRON'), ('would', 'VERB'), ('save', 'VERB'), ('Mama', 'NOUN'), ('first', 'ADV'), ('and', 'CONJ'), ('Violet', 'NOUN'), ('next', 'ADV'), ('.', '.')]</t>
  </si>
  <si>
    <t>[('Without', 'ADP'), ('*-1', 'X'), ('admitting', 'VERB'), ('or', 'CONJ'), ('denying', 'VERB'), ('wrongdoing', 'NOUN'), (',', 'X'), ('they', 'PRON'), ('consented', 'VERB'), ('to', 'PART'), ('findings', 'NOUN'), ('that', 'ADP'), ('they', 'PRON'), ('failed', 'VERB'), ('*-2', 'X'), ('to', 'PART'), ('return', 'VERB'), ('funds', 'NOUN'), ('owed', 'VERB'), ('*', 'X'), ('to', 'PART'), ('customers', 'NOUN'), ('in', 'ADP'), ('connection', 'NOUN'), ('with', 'ADP'), ('a', 'DET'), ('limited-partnership', 'NOUN'), ('offering', 'NOUN'), ('.', 'X')]</t>
  </si>
  <si>
    <t>[('I', 'PRON'), ('love', 'VERB'), ('this', 'DET'), ('place', 'NOUN'), ('lots', 'NOUN'), ('of', 'ADP'), ('people', 'NOUN'), ('to', 'PART'), ('talk', 'VERB'), ('to', 'ADP'), ('and', 'CCONJ'), ('school', 'NOUN'), ('is', 'AUX'), ('across', 'ADP'), ('the', 'DET'), ('street', 'NOUN'), ('!', 'PUNCT')]</t>
  </si>
  <si>
    <t>[('01/24/2001', 'NUM'), ('11:42', 'NUM'), ('AM', 'NOUN')]</t>
  </si>
  <si>
    <t>[('Mr.', 'NOUN'), ('Podger', 'NOUN'), ('was', 'VERB'), ('just', 'ADV'), ('adding', 'VERB'), ('this', 'DET'), ('to', 'ADP'), ('his', 'DET'), ('pictures', 'NOUN'), ('of', 'ADP'), ('the', 'DET'), ('day', 'NOUN'), ('when', 'ADV'), ('the', 'DET'), ('screen', 'NOUN'), ('door', 'NOUN'), ('opened', 'VERB'), ('and', 'CONJ'), ('Pam', 'NOUN'), ('burst', 'VERB'), ('out', 'PRT'), ('.', '.')]</t>
  </si>
  <si>
    <t>[('seeing', 'VERB'), ('an', 'DET'), ('aborigine', 'NOUN'), ('today', 'NOUN'), ('is', 'VERB'), ('a', 'DET'), ('difficult', 'ADJ'), ('thing', 'NOUN'), ('.', '.')]</t>
  </si>
  <si>
    <t>[('They', 'PRON'), ('accuse', 'VERB'), ('their', 'DET'), ('enemies', 'NOUN'), ('of', 'ADP'), ('precisely', 'ADV'), ('the', 'DET'), ('crimes', 'NOUN'), ('of', 'ADP'), ('which', 'DET'), ('they', 'PRON'), ('themselves', 'PRON'), ('are', 'VERB'), ('most', 'ADV'), ('guilty', 'ADJ'), ('.', '.')]</t>
  </si>
  <si>
    <t>[('The', 'DET'), ('appeal', 'NOUN'), ('board', 'NOUN'), (',', '.'), ('however', 'ADV'), (',', '.'), ('unanimously', 'ADV'), ('concurred', 'VERB'), ('in', 'ADP'), ('the', 'DET'), ("Department's", 'NOUN'), ('recommendation', 'NOUN'), ('.', '.')]</t>
  </si>
  <si>
    <t>[('However', 'ADV'), ('much', 'ADV'), ('we', 'PRON'), ('may', 'VERB'), ('have', 'VERB'), ('to', 'PRT'), ('criticize', 'VERB'), ('liberal', 'ADJ'), ("theology's", 'NOUN'), ('constructive', 'ADJ'), ('formulations', 'NOUN'), (',', '.'), ('the', 'DET'), ('theology', 'NOUN'), ('we', 'PRON'), ('ourselves', 'PRON'), ('must', 'VERB'), ('strive', 'VERB'), ('to', 'PRT'), ('formulate', 'VERB'), ('can', 'VERB'), ('only', 'ADV'), ('go', 'VERB'), ('beyond', 'ADP'), ('liberalism', 'NOUN'), (',', '.'), ('not', 'ADV'), ('behind', 'ADP'), ('it', 'PRON'), ('.', '.')]</t>
  </si>
  <si>
    <t>[('Ive', '_'), ('I', 'PRON'), ('ve', 'AUX'), ('tried', 'VERB'), ('to', 'PART'), ('tame', 'VERB'), ('them', 'PRON'), ('and', 'CCONJ'), ('they', 'PRON'), ('just', 'ADV'), ('would', 'AUX'), ('not', 'PART'), ('get', 'AUX'), ('tamed', 'VERB'), ('.', 'PUNCT')]</t>
  </si>
  <si>
    <t>[('Hello', 'INTJ'), ('Janice', 'PROPN'), (':', 'PUNCT')]</t>
  </si>
  <si>
    <t>[('They', 'PRON'), ('are', 'AUX'), ('very', 'ADV'), ('rude', 'ADJ'), ('over', 'ADP'), ('the', 'DET'), ('phone', 'NOUN'), ('and', 'CCONJ'), ('in', 'ADP'), ('person', 'NOUN'), ('.', 'PUNCT')]</t>
  </si>
  <si>
    <t>[('He', 'PRON'), ('has', 'VERB'), ('measured', 'VERB'), ('the', 'DET'), ('skinfolds', 'NOUN'), ('(', '.'), ('the', 'DET'), ('fleshy', 'ADJ'), ('areas', 'NOUN'), ('under', 'ADP'), ('the', 'DET'), ('shoulder', 'NOUN'), ('blades', 'NOUN'), (')', '.'), ('of', 'ADP'), ('Neapolitan', 'ADJ'), ('firemen', 'NOUN'), (',', '.'), ('studied', 'VERB'), ('the', 'DET'), ('metabolism', 'NOUN'), ('of', 'ADP'), ('Finnish', 'ADJ'), ('woodcutters', 'NOUN'), (',', '.'), ('analyzed', 'VERB'), ('the', 'DET'), ('``', '.'), ('mealie-meal', 'NOUN'), ("''", '.'), ('eaten', 'VERB'), ('by', 'ADP'), ('Capetown', 'NOUN'), ('coloreds', 'NOUN'), (',', '.'), ('and', 'CONJ'), ('experimented', 'VERB'), ('on', 'ADP'), ('Minneapolis', 'NOUN'), ('businessmen', 'NOUN'), ('.', '.')]</t>
  </si>
  <si>
    <t>[('This', 'DET'), ('was', 'VERB'), ("Boniface's", 'NOUN'), ('monumental', 'ADJ'), ('tactlessness', 'NOUN'), ('.', '.')]</t>
  </si>
  <si>
    <t>[("I'm", 'PRT'), ('on', 'ADP'), ('my', 'DET'), ('way', 'NOUN'), ('to', 'PRT'), ('see', 'VERB'), ('the', 'DET'), ('Jacobs', 'NOUN'), ('woman', 'NOUN'), ("''", '.'), ('.', '.')]</t>
  </si>
  <si>
    <t>[('Another', 'DET'), ('Yankee', 'NOUN'), ('became', 'VERB'), ('so', 'ADV'), ('disgusted', 'VERB'), ('as', 'ADP'), ('to', 'PRT'), ('state', 'VERB'), (':', '.'), ('``', '.'), ('I', 'PRON'), ('wish', 'VERB'), ('to', 'ADP'), ('God', 'NOUN'), ('one', 'NUM'), ('half', 'PRT'), ('of', 'ADP'), ('our', 'DET'), ('officers', 'NOUN'), ('were', 'VERB'), ('knocked', 'VERB'), ('in', 'ADP'), ('the', 'DET'), ('head', 'NOUN'), ('by', 'ADP'), ('slinging', 'VERB'), ('them', 'PRON'), ('against', 'ADP'), ('(', '.'), ('the', 'DET'), ('other', 'ADJ'), ('half', 'PRT'), (')', '.'), ("''", '.'), ('.', '.')]</t>
  </si>
  <si>
    <t>[('The', 'DET'), ('Dominican', 'NOUN'), ('Republic', 'NOUN'), ('could', 'VERB'), ('turn', 'VERB'), ('toward', 'ADP'), ('Communist-type', 'ADJ'), ('authoritarianism', 'NOUN'), ('as', 'ADV'), ('easily', 'ADV'), ('as', 'ADP'), ('toward', 'ADP'), ('Western', 'ADJ'), ('freedom', 'NOUN'), ('.', '.')]</t>
  </si>
  <si>
    <t>[('The', 'DET'), ('composer', 'NOUN'), ('may', 'VERB'), ('reverse', 'VERB'), ('or', 'CONJ'), ('invert', 'VERB'), ('the', 'DET'), ('order', 'NOUN'), ('of', 'ADP'), ('his', 'DET'), ('original', 'ADJ'), ('set', 'NOUN'), ('of', 'ADP'), ('intervals', 'NOUN'), ('(', '.'), ('or', 'CONJ'), ('rhythms', 'NOUN'), ('or', 'CONJ'), ('dynamic', 'ADJ'), ('changes', 'NOUN'), (')', '.'), ('.', '.')]</t>
  </si>
  <si>
    <t>[('During', 'ADP'), ('Mr.', 'PROPN'), ('McGovern', 'PROPN'), ("'s", 'PART'), ('nine-year', 'ADJ'), ('term', 'NOUN'), ('as', 'ADP'), ('president', 'NOUN'), (',', 'X'), ('the', 'DET'), ('company', 'NOUN'), ("'s", 'PART'), ('sales', 'NOUN'), ('rose', 'VERB'), ('to', 'PART'), ('$', 'X'), ('5.7', 'NUM'), ('billion', 'NUM'), ('*U*', 'X'), ('from', 'ADP'), ('$', 'X'), ('2.8', 'NUM'), ('billion', 'NUM'), ('*U*', 'X'), ('and', 'CONJ'), ('net', 'ADJ'), ('income', 'NOUN'), ('increased', 'VERB'), ('to', 'PART'), ('$', 'X'), ('274', 'NUM'), ('million', 'NUM'), ('*U*', 'X'), ('from', 'ADP'), ('$', 'X'), ('130', 'NUM'), ('million', 'NUM'), ('*U*', 'X'), (',', 'X'), ('the', 'DET'), ('statement', 'NOUN'), ('said', 'VERB'), ('0', 'X'), ('*T*-1', 'X'), ('.', 'X')]</t>
  </si>
  <si>
    <t>[('That', 'DET'), ('money', 'NOUN'), ('has', 'AUX'), ('prevented', 'VERB'), ('the', 'DET'), ('militant', 'ADJ'), ('islamists', 'NOUN'), ('from', 'SCONJ'), ('achieving', 'VERB'), ('their', 'PRON'), ('goals', 'NOUN'), ('.', 'PUNCT')]</t>
  </si>
  <si>
    <t>[('``', '.'), ('The', 'DET'), ('Tyranny', 'NOUN'), ('Of', 'ADP'), ('Trivia', 'NOUN'), ("''", '.'), ('suggests', 'VERB'), ('arbitrary', 'ADJ'), ('alphabetical', 'ADJ'), ('associations', 'NOUN'), ('to', 'PRT'), ('induce', 'VERB'), ('slumber', 'NOUN'), ('.', '.')]</t>
  </si>
  <si>
    <t>[('``', '.'), ('They', 'PRON'), ("aren't", 'VERB'), ('supposed', 'VERB'), ('to', 'PRT'), ('look', 'VERB'), ('at', 'ADP'), ('women', 'NOUN'), (',', '.'), ('you', 'PRON'), ('know', 'VERB'), ("''", '.'), (',', '.'), ('Ramsey', 'NOUN'), ('recalled', 'VERB'), ('.', '.')]</t>
  </si>
  <si>
    <t>[('and', 'CONJ'), ('since', 'ADP'), ('the', 'DET'), ('universe', 'NOUN'), ('is', 'VERB'), ('also', 'ADV'), ('made', 'VERB'), ('of', 'ADP'), ('atoms', 'NOUN'), (',', '.'), ('it', 'PRON'), ('is', 'VERB'), ('just', 'ADV'), ('a', 'DET'), ('supermachine', 'NOUN'), ('.', '.')]</t>
  </si>
  <si>
    <t>[('As', 'ADP'), ('a', 'DET'), ('result', 'NOUN'), (',', '.'), ('the', 'DET'), ('proportion', 'NOUN'), ('of', 'ADP'), ('males', 'NOUN'), ('(', '.'), ('which', 'DET'), ('leave', 'VERB'), ('the', 'DET'), ('nest', 'NOUN'), (')', '.'), ('increases', 'VERB'), (',', '.'), ('and', 'CONJ'), ('eventually', 'ADV'), ('the', 'DET'), ('old', 'ADJ'), ('colony', 'NOUN'), ('will', 'VERB'), ('die', 'VERB'), ('out', 'PRT'), ('completely', 'ADV'), ('.', '.')]</t>
  </si>
  <si>
    <t>[('As', 'SCONJ'), ('it', 'PRON'), ('stands', 'VERB'), (',', 'PUNCT'), ('MKM', 'PROPN'), ('and', 'CCONJ'), ('I', 'PRON'), ('will', 'AUX'), ('probably', 'ADV'), ('bring', 'VERB'), ('it', 'PRON'), ('up', 'ADP'), ('with', 'ADP'), ('Sommer', 'PROPN'), ('in', 'ADP'), ('OK', 'PROPN'), ('City', 'PROPN'), ('and', 'CCONJ'), ('strongly', 'ADV'), ('suggest', 'VERB'), ('the', 'DET'), ('importance', 'NOUN'), ('of', 'ADP'), ('coordinated', 'VERB'), ('communication', 'NOUN'), ('to', 'ADP'), ('the', 'DET'), ('producers', 'NOUN'), ('.', 'PUNCT')]</t>
  </si>
  <si>
    <t>[("I'd", 'PRT'), ('think', 'VERB'), ('that', 'ADP'), ('you', 'PRON'), ('even', 'ADV'), ('more', 'ADV'), ('than', 'ADP'), ('I', 'PRON'), ('would', 'VERB'), ('be', 'VERB'), ('wondering', 'VERB'), ('what', 'DET'), ("they're", 'PRT'), ('up', 'ADP'), ('to', 'ADP'), ('.', '.')]</t>
  </si>
  <si>
    <t>[('One', 'NUM'), ('Latin', 'ADJ'), ('American', 'ADJ'), ('country', 'NOUN'), (',', '.'), ('Cuba', 'NOUN'), (',', '.'), ('has', 'VERB'), ('become', 'VERB'), ('a', 'DET'), ('Soviet', 'NOUN'), ('bridgehead', 'NOUN'), ('ninety', 'NUM'), ('miles', 'NOUN'), ('off', 'ADP'), ('our', 'DET'), ('coast', 'NOUN'), ('.', '.')]</t>
  </si>
  <si>
    <t>[('Some', 'DET'), ('of', 'ADP'), ('the', 'DET'), ('lime', 'NOUN'), ('that', 'PRON'), ('is', 'VERB'), ('always', 'ADV'), ('on', 'ADP'), ('hand', 'NOUN'), ('in', 'ADP'), ('the', 'DET'), ('Capitol', 'NOUN'), ('basement', 'NOUN'), ('for', 'ADP'), ('plaster', 'NOUN'), ('repairs', 'NOUN'), ('was', 'VERB'), ('slaked', 'VERB'), ('several', 'ADJ'), ('months', 'NOUN'), ('for', 'ADP'), ('us', 'PRON'), (';', '.'), (';', '.')]</t>
  </si>
  <si>
    <t>[('Mr.', 'PROPN'), ('Coleman', 'PROPN'), ('said', 'VERB'), ('this', 'DET'), ('week', 'NOUN'), ('that', 'ADP'), ('he', 'PRON'), ('would', 'VERB'), ('devote', 'VERB'), ('the', 'DET'), ('remainder', 'NOUN'), ('of', 'ADP'), ('the', 'DET'), ('political', 'ADJ'), ('season', 'NOUN'), ('to', 'PART'), ('positive', 'ADJ'), ('campaigning', 'NOUN'), (',', 'X'), ('but', 'CONJ'), ('the', 'DET'), ('truce', 'NOUN'), ('lasted', 'VERB'), ('only', 'ADV'), ('hours', 'NOUN'), ('.', 'X')]</t>
  </si>
  <si>
    <t>[('The', 'DET'), ('AID', 'NOUN'), ("committee's", 'NOUN'), ('chairman', 'NOUN'), ('in', 'ADP'), ('charge', 'NOUN'), ('of', 'ADP'), ('the', 'DET'), ('redecoration', 'NOUN'), (',', '.'), ('Mrs.', 'NOUN'), ('Henry', 'NOUN'), ('Francis', 'NOUN'), ('Lenygon', 'NOUN'), (',', '.'), ('was', 'VERB'), ('in', 'ADP'), ('town', 'NOUN'), ('yesterday', 'NOUN'), ('to', 'PRT'), ('consult', 'VERB'), ('with', 'ADP'), ('White', 'ADJ'), ('House', 'NOUN'), ('staff', 'NOUN'), ('members', 'NOUN'), ('on', 'ADP'), ('the', 'DET'), ('project', 'NOUN'), ('.', '.')]</t>
  </si>
  <si>
    <t>[("It's", '_'), ('It', 'PRON'), ("'s", 'AUX'), ('fine', 'ADJ'), ('for', 'ADP'), ('mass', 'ADJ'), ('-', 'PUNCT'), ('market', 'NOUN'), ('chocolate', 'NOUN'), (',', 'PUNCT'), ('but', 'CCONJ'), ('with', 'ADP'), ('companies', 'NOUN'), ('like', 'ADP'), ('Scharffen', 'PROPN'), ('Berger', 'PROPN'), (',', 'PUNCT'), ('TCHO', 'PROPN'), (',', 'PUNCT'), ('and', 'CCONJ'), ('smaller', 'ADJ'), ('artisan', 'NOUN'), ('chocolate', 'NOUN'), ('makers', 'NOUN'), ('in', 'ADP'), ('the', 'DET'), ('area', 'NOUN'), (',', 'PUNCT'), ('why', 'ADV'), ('?', 'PUNCT')]</t>
  </si>
  <si>
    <t>[('Hmpf', 'PRT'), ('But', 'CONJ'), ('on', 'PRT'), ('to', 'ADP'), ('the', 'DET'), ('frothier', 'ADJ'), ('side', 'NOUN'), ('Johnny', 'NOUN'), ('Weissmuller', 'NOUN'), (',', '.'), ('the', 'DET'), ('only', 'ADJ'), ('real', 'ADJ'), ('Tarzan', 'NOUN'), (',', '.'), ('telephoned', 'VERB'), ('Maureen', 'NOUN'), ("O'Sullivan", 'NOUN'), (',', '.'), ('his', 'DET'), ('first', 'ADJ'), ('``', '.'), ('Jane', 'NOUN'), ("''", '.'), ('(', '.'), ('now', 'ADV'), ('at', 'ADP'), ('Drury', 'NOUN'), ('Lane', 'NOUN'), (')', '.'), ('and', 'CONJ'), ('muttered', 'VERB'), (',', '.'), ('``', '.'), ('Me', 'PRON'), ('Tarzan', 'NOUN'), (',', '.'), ('this', 'DET'), ('Jane', 'NOUN'), ("''", '.'), ('?', '.'), ('?', '.')]</t>
  </si>
  <si>
    <t>[('I', 'PRON'), ('was', 'AUX'), ('so', 'ADV'), ('impressed', 'ADJ'), ('with', 'ADP'), ('the', 'DET'), ('honesty', 'NOUN'), ('and', 'CCONJ'), ('integrity', 'NOUN'), ('of', 'ADP'), ('Mike', 'PROPN'), ('and', 'CCONJ'), ('everyone', 'PRON'), ('at', 'ADP'), ('Eagle', 'PROPN'), ('Transmission', 'PROPN'), ('!', 'PUNCT')]</t>
  </si>
  <si>
    <t>[('I', 'PRON'), ('have', 'VERB'), ('a', 'DET'), ('few', 'ADJ'), ('questions', 'NOUN'), (',', 'PUNCT'), ('first', 'ADV'), ('I', 'PRON'), ('want', 'VERB'), ('to', 'PART'), ('start', 'VERB'), ('a', 'DET'), ('sump', 'NOUN'), ('filter', 'NOUN'), (',', 'PUNCT'), ('but', 'CCONJ'), ('I', 'PRON'), ('have', 'VERB'), ('no', 'DET'), ('idea', 'NOUN'), ('on', 'SCONJ'), ('how', 'ADV'), ('the', 'DET'), ('water', 'NOUN'), ('intake', 'NOUN'), ('and', 'CCONJ'), ('water', 'NOUN'), ('return', 'NOUN'), ('would', 'AUX'), ('work', 'VERB'), ('.', 'PUNCT')]</t>
  </si>
  <si>
    <t>[('I', 'PRON'), ('would', 'AUX'), ('give', 'VERB'), ('the', 'DET'), ('Wildernest', 'PROPN'), ('inn', 'PROPN'), ('ten', 'NUM'), ('stars', 'NOUN'), ('of', 'ADP'), ('five', 'NUM'), ('!', 'PUNCT')]</t>
  </si>
  <si>
    <t>[('Kate', 'NOUN'), ('greeted', 'VERB'), ('him', 'PRON'), ('gravely', 'ADV'), (',', '.'), ('uneasy', 'ADJ'), ('with', 'ADP'), ('misgivings', 'NOUN'), ('at', 'ADP'), ('his', 'DET'), ('visit', 'NOUN'), ('.', '.')]</t>
  </si>
  <si>
    <t>[('He', 'PRON'), ('does', 'VERB'), ('not', 'ADV'), ('mean', 'VERB'), (',', '.'), ('in', 'ADP'), ('fact', 'NOUN'), ('he', 'PRON'), ('addresses', 'VERB'), ('himself', 'PRON'), ('specifically', 'ADV'), ('to', 'PRT'), ('reject', 'VERB'), ('the', 'DET'), ('proposition', 'NOUN'), (',', '.'), ('that', 'ADP'), ('``', '.'), ('if', 'ADP'), ('we', 'PRON'), ('took', 'VERB'), ('the', 'DET'), ('risk', 'NOUN'), ('of', 'ADP'), ('surrendering', 'VERB'), (',', '.'), ('a', 'DET'), ('new', 'ADJ'), ('generation', 'NOUN'), ('in', 'ADP'), ('Britain', 'NOUN'), ('would', 'VERB'), ('soon', 'ADV'), ('begin', 'VERB'), ('to', 'PRT'), ('amass', 'VERB'), ('its', 'DET'), ('strength', 'NOUN'), ('in', 'ADP'), ('secret', 'ADJ'), ('in', 'ADP'), ('order', 'NOUN'), ('to', 'PRT'), ('reverse', 'VERB'), ('the', 'DET'), ('consequences', 'NOUN'), ('of', 'ADP'), ('that', 'DET'), ('surrender', 'NOUN'), ("''", '.'), ('.', '.')]</t>
  </si>
  <si>
    <t>[('Department', 'NOUN'), ('officials', 'NOUN'), ('say', 'VERB'), ('that', 'ADP'), ('HHS', 'PROPN'), ('Secretary', 'PROPN'), ('Louis', 'PROPN'), ('Sullivan', 'PROPN'), ('will', 'VERB'), ('support', 'VERB'), ('Dr.', 'PROPN'), ('Mason', 'PROPN'), ("'s", 'PART'), ('ruling', 'NOUN'), (',', 'X'), ('which', 'DET'), ('*T*-112', 'X'), ('will', 'VERB'), ('be', 'VERB'), ('issued', 'VERB'), ('*-1', 'X'), ('soon', 'ADV'), ('in', 'ADP'), ('the', 'DET'), ('form', 'NOUN'), ('of', 'ADP'), ('a', 'DET'), ('letter', 'NOUN'), ('to', 'PART'), ('the', 'DET'), ('acting', 'ADJ'), ('director', 'NOUN'), ('of', 'ADP'), ('the', 'DET'), ('National', 'PROPN'), ('Institutes', 'PROPN'), ('of', 'ADP'), ('Health', 'PROPN'), ('.', 'X')]</t>
  </si>
  <si>
    <t>[('Their', 'DET'), ('main', 'ADJ'), ('asset', 'NOUN'), ('is', 'VERB'), ('an', 'DET'), ('abundance', 'NOUN'), ('of', 'ADP'), ('unsaturated', 'ADJ'), ('fatty', 'ADJ'), ('acids', 'NOUN'), (',', '.'), ('so', 'ADV'), ('necessary', 'ADJ'), ('for', 'ADP'), ('maintaining', 'VERB'), ('the', 'DET'), ('good', 'ADJ'), ('health', 'NOUN'), ('of', 'ADP'), ('the', 'DET'), ('circulatory', 'ADJ'), ('system', 'NOUN'), ('.', '.')]</t>
  </si>
  <si>
    <t>[('The', 'DET'), ('beehive', 'NOUN'), ('voices', 'NOUN'), (',', '.'), ('for', 'ADP'), ('no', 'DET'), ('one', 'NOUN'), ('could', 'VERB'), ('bear', 'VERB'), ('silence', 'NOUN'), (',', '.'), ('drowned', 'VERB'), ('out', 'PRT'), ('the', 'DET'), ('sound', 'NOUN'), ('of', 'ADP'), ('Mrs.', 'NOUN'), ("Lincoln's", 'NOUN'), ('weeping', 'NOUN'), ('.', '.')]</t>
  </si>
  <si>
    <t>[('Giffen', 'NOUN'), ('filed', 'VERB'), ('a', 'DET'), ('petition', 'NOUN'), ('for', 'ADP'), ('permission', 'NOUN'), ('to', 'PRT'), ('emancipate', 'VERB'), ('four', 'NUM'), ('slaves', 'NOUN'), ('(', '.'), ('all', 'PRT'), ('more', 'ADJ'), ('than', 'ADP'), ('fifty', 'NUM'), ('years', 'NOUN'), ('old', 'ADJ'), (')', '.'), ('with', 'ADP'), ('the', 'DET'), ('St.', 'NOUN'), ("Martin's", 'NOUN'), ('Parish', 'NOUN'), ('Police', 'NOUN'), ('Jury', 'NOUN'), ('.', '.')]</t>
  </si>
  <si>
    <t>[('But', 'CCONJ'), ('in', 'ADP'), ('fall', 'NOUN'), ('of', 'ADP'), ('1999', 'NUM'), (',', 'PUNCT'), ('Gen.', 'PROPN'), ('Pervez', 'PROPN'), ('Musharraf', 'PROPN'), ('made', 'VERB'), ('a', 'DET'), ('coup', 'NOUN'), ('against', 'ADP'), ('Nawaz', 'PROPN'), ('Sharif', 'PROPN'), ('.', 'PUNCT')]</t>
  </si>
  <si>
    <t>[('The', 'DET'), ('1961', 'NUM'), ('theme', 'NOUN'), ('is', 'VERB'), ('the', 'DET'), ('Dakota', 'NOUN'), ('Territorial', 'ADJ'), ('Centennial', 'NOUN'), (',', '.'), ('with', 'ADP'), ('the', 'DET'), ('pictures', 'NOUN'), ('including', 'ADP'), ('the', 'DET'), ('Lewis', 'NOUN'), ('and', 'CONJ'), ('Clark', 'NOUN'), ('expedition', 'NOUN'), (',', '.'), ('the', 'DET'), ('first', 'ADJ'), ('river', 'NOUN'), ('steamboat', 'NOUN'), (',', '.'), ('the', 'DET'), ('1876', 'NUM'), ('gold', 'NOUN'), ('rush', 'NOUN'), (',', '.'), ('a', 'DET'), ('little', 'ADJ'), ('red', 'ADJ'), ('schoolhouse', 'NOUN'), ('on', 'ADP'), ('the', 'DET'), ('prairie', 'NOUN'), (',', '.'), ('and', 'CONJ'), ("today's", 'NOUN'), ('construction', 'NOUN'), ('of', 'ADP'), ('large', 'ADJ'), ('Missouri', 'NOUN'), ('River', 'NOUN'), ('reservoirs', 'NOUN'), ('.', '.')]</t>
  </si>
  <si>
    <t>[('The', 'DET'), ('customer', 'NOUN'), ('loses', 'VERB'), ('again', 'ADV')]</t>
  </si>
  <si>
    <t>[('Most', 'ADJ'), ('of', 'ADP'), ('my', 'PRON'), ('contact', 'NOUN'), ('with', 'ADP'), ('financial', 'ADJ'), ('advisors', 'NOUN'), ('in', 'ADP'), ('the', 'DET'), ('past', 'NOUN'), ('has', 'AUX'), ('consisted', 'VERB'), ('of', 'SCONJ'), ('them', 'PRON'), ('suggesting', 'VERB'), ('a', 'DET'), ('mutual', 'ADJ'), ('fund', 'NOUN'), (',', 'PUNCT'), ('telling', 'VERB'), ('me', 'PRON'), ('to', 'PART'), ('invest', 'VERB'), ('in', 'ADP'), ('Home', 'PROPN'), ('Depot', 'PROPN'), (',', 'PUNCT'), ('Sun', 'PROPN'), (',', 'PUNCT'), ('and', 'CCONJ'), ('Coke', 'PROPN'), (',', 'PUNCT'), ('or', 'CCONJ'), ('trying', 'VERB'), ('to', 'PART'), ('pass', 'VERB'), ('off', 'ADP'), ('their', 'PRON'), ("banks'", '_'), ('banks', 'NOUN'), ("'", 'PART'), ('biased', 'ADJ'), ('research', 'NOUN'), ('reports', 'NOUN'), ('as', 'ADP'), ('something', 'PRON'), ('valuable', 'ADJ'), ('.', 'PUNCT')]</t>
  </si>
  <si>
    <t>[('It', 'PRON'), ('could', 'VERB'), ('have', 'VERB'), ('unilaterally', 'ADV'), ('abandoned', 'VERB'), ('further', 'ADJ'), ('testing', 'NOUN'), ('on', 'ADP'), ('the', 'DET'), ('grounds', 'NOUN'), ('of', 'ADP'), ('the', 'DET'), ('radiation', 'NOUN'), ('hazard', 'NOUN'), ('to', 'ADP'), ('future', 'ADJ'), ('generations', 'NOUN'), ('.', '.')]</t>
  </si>
  <si>
    <t>[('in', 'ADP'), ('the', 'DET'), ('United', 'VERB'), ('States', 'NOUN'), ('300,000', 'NUM'), ('succumbed', 'VERB'), ('to', 'ADP'), ('it', 'PRON'), ('.', '.')]</t>
  </si>
  <si>
    <t>[('Closed', 'VERB'), ('molding', 'NOUN'), ('generally', 'ADV'), ('resulted', 'VERB'), ('in', 'ADP'), ('parts', 'NOUN'), ('weighing', 'VERB'), ('more', 'ADJ'), ('(', '.'), ('because', 'ADV'), ('of', 'ADP'), ('higher', 'ADJ'), ('density', 'NOUN'), (')', '.'), ('than', 'ADP'), ('parts', 'NOUN'), ('fabricated', 'VERB'), ('from', 'ADP'), ('free-blown', 'ADJ'), ('foams', 'NOUN'), ('.', '.')]</t>
  </si>
  <si>
    <t>[('It', 'PRON'), ('was', 'VERB'), ('fantastic', 'ADJ'), ('writing', 'NOUN'), (',', '.'), ('beautiful', 'ADJ'), ('writing', 'NOUN'), (',', '.'), ('the', 'DET'), ('man', 'NOUN'), ('declared', 'VERB'), (',', '.'), ('but', 'CONJ'), ('the', 'DET'), ('public', 'NOUN'), (',', '.'), ('he', 'PRON'), ('insisted', 'VERB'), (',', '.'), ('wanted', 'VERB'), ('realism', 'NOUN'), ('.', '.')]</t>
  </si>
  <si>
    <t>[('There', 'PRT'), ('were', 'VERB'), ('mornings', 'NOUN'), ('when', 'ADV'), ('Stanley', 'NOUN'), ('came', 'VERB'), ('in', 'PRT'), ('late', 'ADV'), (',', '.'), ('afternoons', 'NOUN'), ('when', 'ADV'), ('he', 'PRON'), ('left', 'VERB'), ('early', 'ADV'), (',', '.'), ('days', 'NOUN'), ('when', 'ADV'), ('he', 'PRON'), ("didn't", 'VERB'), ('come', 'VERB'), ('in', 'ADP'), ('at', 'ADP'), ('all', 'PRT'), ('.', '.')]</t>
  </si>
  <si>
    <t>[('Japan', 'PROPN'), ('is', 'VERB'), ('``', 'X'), ('very', 'ADV'), ('concerned', 'VERB'), ("''", 'X'), ('about', 'ADP'), ('the', 'DET'), ('possible', 'ADJ'), ('effects', 'NOUN'), ('of', 'ADP'), ('program', 'NOUN'), ('trading', 'NOUN'), (',', 'X'), ('a', 'DET'), ('senior', 'ADJ'), ('Japanese', 'ADJ'), ('official', 'NOUN'), ('said', 'VERB'), ('0', 'X'), ('*T*-1', 'X'), ('after', 'ADP'), ('the', 'DET'), ('Oct.', 'PROPN'), ('13', 'NUM'), ('stock', 'NOUN'), ('plunge', 'NOUN'), ('in', 'ADP'), ('New', 'PROPN'), ('York', 'PROPN'), ('.', 'X')]</t>
  </si>
  <si>
    <t>[('They', 'PRON'), (',', '.'), ('perhaps', 'ADV'), (',', '.'), ('gave', 'VERB'), ('the', 'DET'), ('pitch', 'NOUN'), ('of', 'ADP'), ('their', 'DET'), ('position', 'NOUN'), ('in', 'ADP'), ('the', 'DET'), ('preface', 'NOUN'), ('where', 'ADV'), ('it', 'PRON'), ('was', 'VERB'), ('said', 'VERB'), ('that', 'ADP'), ('Eisenhower', 'NOUN'), ('requested', 'VERB'), ('that', 'ADP'), ('the', 'DET'), ('Commission', 'NOUN'), ('be', 'VERB'), ('administered', 'VERB'), ('by', 'ADP'), ('the', 'DET'), ('American', 'ADJ'), ('Assembly', 'NOUN'), ('of', 'ADP'), ('Columbia', 'NOUN'), ('University', 'NOUN'), (',', '.'), ('because', 'ADP'), ('it', 'PRON'), ('was', 'VERB'), ('non-partisan', 'ADJ'), ('.', '.')]</t>
  </si>
  <si>
    <t>[('Not', 'ADV'), ('even', 'ADV'), ('a', 'DET'), ('whiff', 'NOUN'), ('.', '.')]</t>
  </si>
  <si>
    <t>[('Fast', 'ADJ'), ('and', 'CCONJ'), ('friendly', 'ADJ'), ('service', 'NOUN'), (',', 'PUNCT'), ('they', 'PRON'), ('know', 'VERB'), ('my', 'PRON'), ('order', 'NOUN'), ('when', 'ADV'), ('I', 'PRON'), ('walk', 'VERB'), ('in', 'ADP'), ('the', 'DET'), ('door', 'NOUN'), ('!', 'PUNCT')]</t>
  </si>
  <si>
    <t>[('All', 'PRT'), ('she', 'PRON'), ('did', 'VERB'), ('was', 'VERB'), ('write', 'VERB'), ('me', 'PRON'), ('a', 'DET'), ('pleasant', 'ADJ'), ('little', 'ADJ'), ('note', 'NOUN'), ('about', 'ADP'), ('how', 'ADV'), ('it', 'PRON'), ('was', 'VERB'), ('beautiful', 'ADJ'), ('while', 'ADP'), ('it', 'PRON'), ('lasted', 'VERB'), ('but', 'CONJ'), ('that', 'ADP'), ('now', 'ADV'), ('life', 'NOUN'), ('had', 'VERB'), ('parted', 'VERB'), ('our', 'DET'), ('ways', 'NOUN'), ('and', 'CONJ'), ('it', 'PRON'), ('was', 'VERB'), ('goodbye', 'PRT'), ('forever', 'ADV'), ('.', '.')]</t>
  </si>
  <si>
    <t>[('``', '.'), ('A', 'DET'), ('lousy', 'ADJ'), ('job', 'NOUN'), ("''", '.')]</t>
  </si>
  <si>
    <t>[('I', 'PRON'), ('hope', 'VERB'), ('they', 'PRON'), ('get', 'VERB'), ('there', 'PRON'), ('act', 'NOUN'), ('together', 'ADJ'), ('...', 'PUNCT')]</t>
  </si>
  <si>
    <t>[('A', 'DET'), ('tall', 'ADJ'), ('lady', 'NOUN'), (',', '.'), ('with', 'ADP'), ('a', 'DET'), ('ruffled', 'VERB'), ('collar', 'NOUN'), ('very', 'ADV'), ('low', 'ADV'), ('on', 'ADP'), ('her', 'DET'), ('bosom', 'NOUN'), (',', '.'), ('turned', 'VERB'), ('insolent', 'ADJ'), ('green', 'ADJ'), ('eyes', 'NOUN'), ('upon', 'ADP'), ('him', 'PRON'), ('.', '.')]</t>
  </si>
  <si>
    <t>[('For', 'ADP'), ('by', 'ADP'), ('now', 'ADV'), ('the', 'DET'), ('original', 'ADJ'), ('cause', 'NOUN'), ('of', 'ADP'), ('the', 'DET'), ('quarrel', 'NOUN'), (',', '.'), ("Philip's", 'NOUN'), ('seizure', 'NOUN'), ('of', 'ADP'), ('Gascony', 'NOUN'), (',', '.'), ('was', 'VERB'), ('only', 'ADV'), ('one', 'NUM'), ('strand', 'NOUN'), ('in', 'ADP'), ('the', 'DET'), ('spider', 'NOUN'), ('web', 'NOUN'), ('of', 'ADP'), ('French', 'ADJ'), ('interests', 'NOUN'), ('that', 'PRON'), ('overlay', 'VERB'), ('all', 'PRT'), ('western', 'ADJ'), ('Europe', 'NOUN'), ('and', 'CONJ'), ('that', 'DET'), ('had', 'VERB'), ('been', 'VERB'), ('so', 'ADV'), ('well', 'ADV'), ('and', 'CONJ'), ('closely', 'ADV'), ('spun', 'VERB'), ('that', 'ADP'), ('the', 'DET'), ('lightest', 'ADJ'), ('movement', 'NOUN'), ('could', 'VERB'), ('set', 'VERB'), ('it', 'PRON'), ('trembling', 'VERB'), ('from', 'ADP'), ('one', 'NUM'), ('end', 'NOUN'), ('to', 'ADP'), ('the', 'DET'), ('other', 'ADJ'), ('.', '.')]</t>
  </si>
  <si>
    <t>[('he', 'PRON'), ('had', 'VERB'), ('the', 'DET'), ('primacy', 'NOUN'), ('among', 'ADP'), ('the', 'DET'), ('coachmen', 'NOUN'), ('.', '.')]</t>
  </si>
  <si>
    <t>[('In', 'ADP'), ('that', 'ADP'), ('ownership', 'NOUN'), ('of', 'ADP'), ('all', 'PRT'), ('vehicles', 'NOUN'), ('rests', 'VERB'), ('with', 'ADP'), ('the', 'DET'), ('state', 'NOUN'), ('motor', 'NOUN'), ('pool', 'NOUN'), (',', '.'), ('cars', 'NOUN'), ('are', 'VERB'), ('paid', 'VERB'), ('for', 'ADP'), ('with', 'ADP'), ('funds', 'NOUN'), ('appropriated', 'VERB'), ('to', 'ADP'), ('the', 'DET'), ('agencies', 'NOUN'), ('but', 'CONJ'), ('transferred', 'VERB'), ('to', 'ADP'), ('the', 'DET'), ('rotary', 'ADJ'), ('fund', 'NOUN'), ('mentioned', 'VERB'), ('earlier', 'ADV'), ('.', '.')]</t>
  </si>
  <si>
    <t>[('To', 'ADP'), ('starboard', 'ADJ'), ('was', 'VERB'), ('a', 'DET'), ('cape', 'NOUN'), ('a', 'DET'), ('thousand', 'NUM'), ('feet', 'NOUN'), ('high', 'ADJ'), (',', '.'), ('patched', 'VERB'), ('with', 'ADP'), ('ice', 'NOUN'), ('and', 'CONJ'), ('snow', 'NOUN'), (',', '.'), ('populated', 'VERB'), ('by', 'ADP'), ('thousands', 'NOUN'), ('of', 'ADP'), ('screaming', 'VERB'), ('sea', 'NOUN'), ('birds', 'NOUN'), ('.', '.')]</t>
  </si>
  <si>
    <t>[('Frank', 'PROPN'), ('Lindh', 'PROPN'), ('Ray', 'PROPN'), ('Williams', 'PROPN'), ('(', 'PUNCT'), ('415', 'NUM'), (')', 'PUNCT'), ('973-2776', 'NUM'), ('(', 'PUNCT'), ('415', 'NUM'), (')', 'PUNCT'), ('973-3634', 'NUM')]</t>
  </si>
  <si>
    <t>[('Land', 'NOUN')]</t>
  </si>
  <si>
    <t>[('It', 'PRON'), ('should', 'VERB'), ('be', 'VERB'), ('the', 'DET'), ('Natural', 'PROPN'), ('Resources', 'PROPN'), ('Defense', 'PROPN'), ('Council', 'PROPN'), ('.', 'X')]</t>
  </si>
  <si>
    <t>[('This', 'DET'), ('is', 'VERB'), ('what', 'DET'), ('was', 'VERB'), ('meant', 'VERB'), (',', '.'), ('above', 'ADV'), (',', '.'), ('by', 'ADP'), ('describing', 'VERB'), ('history', 'NOUN'), ('as', 'ADP'), ('inferential', 'ADJ'), ('.', '.')]</t>
  </si>
  <si>
    <t>[('The', 'DET'), ('smoke', 'NOUN'), ('from', 'ADP'), ('that', 'DET'), ('chimney', 'NOUN'), ('rose', 'VERB'), ('as', 'ADV'), ('sluggishly', 'ADV'), ('as', 'ADP'), ('smoke', 'NOUN'), ('from', 'ADP'), ('any', 'DET'), ('other', 'ADJ'), (',', '.'), ('and', 'CONJ'), ('hung', 'VERB'), ('as', 'ADV'), ('sadly', 'ADV'), ('in', 'ADP'), ('the', 'DET'), ('drizzle', 'NOUN'), (',', '.'), ('creeping', 'VERB'), ('back', 'ADV'), ('down', 'PRT'), ('along', 'ADP'), ('the', 'DET'), ('sopping', 'ADJ'), ('canvas', 'NOUN'), ('of', 'ADP'), ('the', 'DET'), ('roof', 'NOUN'), ('.', '.')]</t>
  </si>
  <si>
    <t>[('And', 'CONJ'), ('it', 'PRON'), ('is', 'VERB'), ('precisely', 'ADV'), ('in', 'ADP'), ('this', 'DET'), ('poorer', 'ADJ'), ('economic', 'ADJ'), ('class', 'NOUN'), ('that', 'ADP'), ('one', 'NOUN'), ('finds', 'VERB'), (',', '.'), ('and', 'CONJ'), ('has', 'VERB'), ('always', 'ADV'), ('found', 'VERB'), (',', '.'), ('the', 'DET'), ('most', 'ADV'), ('racial', 'ADJ'), ('friction', 'NOUN'), ('.', '.')]</t>
  </si>
  <si>
    <t>[('Well', 'INTJ'), ('first', 'ADV'), ('you', 'PRON'), ('can', 'AUX'), ('try', 'VERB'), ('speaking', 'VERB'), ('Japanese', 'PROPN'), ('.', 'PUNCT')]</t>
  </si>
  <si>
    <t>[('Chalabi', 'PROPN'), ('has', 'AUX'), ('been', 'AUX'), ('increasingly', 'ADV'), ('marginalized', 'VERB'), ('within', 'ADP'), ('Iraq', 'PROPN'), (',', 'PUNCT'), ('however', 'ADV'), (',', 'PUNCT'), ('despite', 'ADP'), ('his', 'PRON'), ('ties', 'NOUN'), ('of', 'ADP'), ('clientelage', 'NOUN'), ('with', 'ADP'), ('Washington', 'PROPN'), ('and', 'CCONJ'), ('Tehran', 'PROPN'), ('.', 'PUNCT')]</t>
  </si>
  <si>
    <t>[('A', 'DET'), ('memory', 'NOUN'), ('lapse', 'NOUN'), ('in', 'ADP'), ('the', 'DET'), ('last', 'ADJ'), ('somewhat', 'ADV'), ('marred', 'VERB'), ('the', 'DET'), ("pianist's", 'NOUN'), ('performance', 'NOUN'), ('.', '.')]</t>
  </si>
  <si>
    <t>[('they', 'PRON'), ('remained', 'VERB'), ('rough', 'ADJ'), ('starting', 'VERB'), ('points', 'NOUN'), ('.', '.')]</t>
  </si>
  <si>
    <t>[('Are', 'VERB'), ('you', 'PRON'), ('experimenting', 'VERB'), ('with', 'ADP'), ('different', 'ADJ'), ('selling', 'VERB'), ('slants', 'NOUN'), ('in', 'ADP'), ('developing', 'VERB'), ('new', 'ADJ'), ('customers', 'NOUN'), ('?', '.'), ('?', '.')]</t>
  </si>
  <si>
    <t>[('Ejaculated', 'VERB'), ('the', 'DET'), ('surprised', 'VERB'), ('woman', 'NOUN'), (',', '.'), ('looking', 'VERB'), ('at', 'ADP'), ('Alex', 'NOUN'), ('for', 'ADP'), ('an', 'DET'), ('explanation', 'NOUN'), ('but', 'CONJ'), ('he', 'PRON'), (',', '.'), ('parting', 'VERB'), ('from', 'ADP'), ('her', 'PRON'), ('without', 'ADP'), ('ceremony', 'NOUN'), (',', '.'), ('only', 'ADV'), ('offered', 'VERB'), ('a', 'DET'), ('few', 'ADJ'), ('words', 'NOUN'), ('about', 'ADP'), ('the', 'DET'), ("doctor's", 'NOUN'), ('provincial', 'ADJ'), ('American', 'ADJ'), ('speech', 'NOUN'), ('and', 'CONJ'), ('a', 'DET'), ('state', 'NOUN'), ('of', 'ADP'), ('nerves', 'NOUN'), ('brought', 'VERB'), ('on', 'PRT'), ('by', 'ADP'), ('the', 'DET'), ('demands', 'NOUN'), ('of', 'ADP'), ('his', 'DET'), ('work', 'NOUN'), ('.', '.')]</t>
  </si>
  <si>
    <t>[('This', 'PRON'), ('can', 'AUX'), ('also', 'ADV'), ('be', 'AUX'), ('through', 'ADP'), ('political', 'ADJ'), (',', 'PUNCT'), ('economical', 'ADJ'), (',', 'PUNCT'), ('social', 'ADJ'), (',', 'PUNCT'), ('and', 'CCONJ'), ('technological', 'ADJ'), ('influence', 'NOUN'), ('.', 'PUNCT')]</t>
  </si>
  <si>
    <t>[('If', 'SCONJ'), ('you', 'PRON'), ('have', 'VERB'), ('the', 'DET'), ('room', 'NOUN'), ('to', 'PART'), ('separate', 'VERB'), ('the', 'DET'), ('male', 'NOUN'), ('(', 'PUNCT'), ('s', 'X'), (')', 'PUNCT'), ('&amp;', 'CCONJ'), ('females', 'NOUN'), ('(', 'PUNCT'), ('s', 'X'), (')', 'PUNCT'), (',', 'PUNCT'), ('&amp;', 'CCONJ'), ('feed', 'VERB'), ('them', 'PRON'), ('well', 'ADV'), ('on', 'ADP'), ('live', 'ADJ'), ('foods', 'NOUN'), (',', 'PUNCT'), ('(', 'PUNCT'), ('assuming', 'VERB'), ('that', 'SCONJ'), ('you', 'PRON'), ('are', 'AUX'), ('doing', 'VERB'), ('weekly', 'ADJ'), ('50', 'NUM'), ('%', 'SYM'), ('water', 'NOUN'), ('changes', 'NOUN'), (')', 'PUNCT'), ('when', 'ADV'), ('you', 'PRON'), ('put', 'VERB'), ('them', 'PRON'), ('together', 'ADV'), ('they', 'PRON'), ('will', 'AUX'), ('leave', 'VERB'), ('a', 'DET'), ('lot', 'NOUN'), ('more', 'ADJ'), ('eggs', 'NOUN'), ('.', 'PUNCT')]</t>
  </si>
  <si>
    <t>[('The', 'DET'), ('real', 'ADJ'), ('question', 'NOUN'), ('was', 'VERB'), ('how', 'ADV'), ('one', 'NOUN'), ('passed', 'VERB'), ('from', 'ADP'), ('anti-Semitism', 'NOUN'), ('of', 'ADP'), ('this', 'DET'), ('sort', 'NOUN'), ('to', 'ADP'), ('murder', 'NOUN'), (',', '.'), ('and', 'CONJ'), ('the', 'DET'), ('answer', 'NOUN'), ('to', 'ADP'), ('this', 'DET'), ('question', 'NOUN'), ('is', 'VERB'), ('not', 'ADV'), ('to', 'PRT'), ('be', 'VERB'), ('found', 'VERB'), ('in', 'ADP'), ('anti-Semitism', 'NOUN'), ('itself', 'PRON'), ('.', '.')]</t>
  </si>
  <si>
    <t>[('Sales', 'NOUN'), ('in', 'ADP'), ('stores', 'NOUN'), ('open', 'ADJ'), ('more', 'ADJ'), ('than', 'ADP'), ('one', 'NUM'), ('year', 'NOUN'), ('rose', 'VERB'), ('3', 'NUM'), ('%', 'NOUN'), ('to', 'PART'), ('$', 'X'), ('29.3', 'NUM'), ('million', 'NUM'), ('*U*', 'X'), ('from', 'ADP'), ('$', 'X'), ('28.4', 'NUM'), ('million', 'NUM'), ('*U*', 'X'), ('.', 'X')]</t>
  </si>
  <si>
    <t>[('At', 'ADP'), ('the', 'DET'), ('same', 'ADJ'), ('time', 'NOUN'), ('reaction', 'NOUN'), ('among', 'ADP'), ('anti-organization', 'ADJ'), ('Democratic', 'ADJ'), ('leaders', 'NOUN'), ('and', 'CONJ'), ('in', 'ADP'), ('the', 'DET'), ('Liberal', 'ADJ'), ('party', 'NOUN'), ('to', 'ADP'), ('the', 'DET'), ("Mayor's", 'NOUN'), ('reported', 'VERB'), ('plan', 'NOUN'), ('was', 'VERB'), ('generally', 'ADV'), ('favorable', 'ADJ'), ('.', '.')]</t>
  </si>
  <si>
    <t>[('Now', 'ADV'), (',', '.'), ('as', 'ADP'), ('he', 'PRON'), ('passed', 'VERB'), ('the', 'DET'), ('open', 'ADJ'), ('counter', 'NOUN'), ('that', 'PRON'), ('divided', 'VERB'), ('the', 'DET'), ('assembly', 'NOUN'), ('room', 'NOUN'), ('from', 'ADP'), ('the', 'DET'), ('business', 'NOUN'), ('office', 'NOUN'), (',', '.'), ('he', 'PRON'), ('nodded', 'VERB'), ('and', 'CONJ'), ('said', 'VERB'), ('good', 'ADJ'), ('night', 'NOUN'), ('to', 'ADP'), ('the', 'DET'), ('station', 'NOUN'), ('keeper', 'NOUN'), ('and', 'CONJ'), ('his', 'DET'), ('clerks', 'NOUN'), (',', '.'), ('not', 'ADV'), ('stopping', 'VERB'), ('to', 'PRT'), ('hear', 'VERB'), ('the', 'DET'), ('day-watch', 'NOUN'), ('playback', 'NOUN'), ('of', 'ADP'), ('his', 'DET'), ('chewing', 'NOUN'), ('out', 'PRT'), ('.', '.')]</t>
  </si>
  <si>
    <t>[('To', 'PRT'), ('recite', 'VERB'), ('the', 'DET'), ('particulars', 'NOUN'), ('of', 'ADP'), ('recent', 'ADJ'), ('Soviet', 'NOUN'), ('successes', 'NOUN'), ('is', 'VERB'), ('hardly', 'ADV'), ('reassuring', 'VERB'), ('.', '.')]</t>
  </si>
  <si>
    <t>[('This', 'DET'), ('simple', 'ADJ'), ('change', 'NOUN'), ('has', 'AUX'), ('triggered', 'VERB'), ('a', 'DET'), ('veritable', 'ADJ'), ('ecological', 'ADJ'), ('cascade', 'NOUN'), ('in', 'ADP'), ('Yellowstone', 'PROPN'), ('.', 'PUNCT')]</t>
  </si>
  <si>
    <t>[('they', 'PRON'), ('still', 'ADV'), ('benefit', 'VERB'), ('far', 'ADV'), ('less', 'ADV'), ('than', 'ADP'), ('the', 'DET'), ('``', '.'), ('other', 'ADJ'), ("''", '.'), ('50', 'NUM'), ('per', 'ADP'), ('cent', 'NOUN'), ('of', 'ADP'), ('the', 'DET'), ('nation', 'NOUN'), ('from', 'ADP'), ('that', 'DET'), ('``', '.'), ('welfare', 'NOUN'), ('state', 'NOUN'), ("''", '.'), ('which', 'DET'), ('the', 'DET'), ('Soviet', 'NOUN'), ('Union', 'NOUN'), ('so', 'ADV'), ('greatly', 'ADV'), ('prides', 'VERB'), ('itself', 'PRON'), ('on', 'ADP'), ('being', 'VERB'), ('.', '.')]</t>
  </si>
  <si>
    <t>[('I', 'PRON'), ('was', 'AUX'), ('then', 'ADV'), ('moved', 'VERB'), ('to', 'ADP'), ('another', 'DET'), ('room', 'NOUN'), ('around', 'ADP'), ('the', 'DET'), ('back', 'NOUN'), ('where', 'ADV'), ('the', 'DET'), ('room', 'NOUN'), ('was', 'AUX'), ('dirty', 'ADJ'), (',', 'PUNCT'), ('the', 'DET'), ('shower', 'NOUN'), ('was', 'AUX'), ('dirty', 'ADJ'), ('with', 'SCONJ'), ('other', 'ADJ'), ('peoples', '_'), ('people', 'NOUN'), ('s', 'PART'), ('hair', 'NOUN'), ('in', 'ADP'), ('it', 'PRON'), (',', 'PUNCT'), ('the', 'DET'), ('toilet', 'NOUN'), ('seat', 'NOUN'), ('was', 'AUX'), ('peeling', 'VERB'), ('and', 'CCONJ'), ('rough', 'ADJ'), ('and', 'CCONJ'), ('the', 'DET'), ('bathroom', 'NOUN'), ('was', 'AUX'), ('full', 'ADJ'), ('of', 'ADP'), ('mould', 'NOUN'), ('.', 'PUNCT')]</t>
  </si>
  <si>
    <t>[('The', 'DET'), ('dawn', 'NOUN'), ('progressed', 'VERB'), ('and', 'CONJ'), ('it', 'PRON'), ('seemed', 'VERB'), ('that', 'ADP'), ('the', 'DET'), ('doctor', 'NOUN'), ('would', 'VERB'), ('never', 'ADV'), ('be', 'VERB'), ('done', 'VERB'), ('with', 'ADP'), ('his', 'DET'), ('ministrations', 'NOUN'), ('when', 'ADV'), ('quite', 'ADV'), ('abruptly', 'ADV'), ('something', 'NOUN'), ('broke', 'VERB'), ('his', 'DET'), ('revery', 'NOUN'), ('.', '.')]</t>
  </si>
  <si>
    <t>[('The', 'DET'), ('plane', 'NOUN'), ('of', 'ADP'), ('the', 'DET'), ('action', 'NOUN'), ('in', 'ADP'), ('the', 'DET'), ('scene', 'NOUN'), ('is', 'VERB'), ('not', 'ADV'), ('parallel', 'ADJ'), ('with', 'ADP'), ('the', 'DET'), ('plane', 'NOUN'), ('of', 'ADP'), ('the', 'DET'), ('film', 'NOUN'), ('in', 'ADP'), ('the', 'DET'), ('camera', 'NOUN'), ('or', 'CONJ'), ('on', 'ADP'), ('the', 'DET'), ('screen', 'NOUN'), ('.', '.')]</t>
  </si>
  <si>
    <t>[('He', 'PRON'), ('said', 'VERB'), ('the', 'DET'), ('assailant', 'NOUN'), (',', '.'), ('who', 'PRON'), ('was', 'VERB'), ('armed', 'VERB'), ('with', 'ADP'), ('a', 'DET'), ('automatic', 'ADJ'), (',', '.'), ('entered', 'VERB'), ('the', 'DET'), ('taxi', 'NOUN'), ('at', 'ADP'), ('Pennsylvania', 'NOUN'), ('Avenue', 'NOUN'), ('and', 'CONJ'), ('Gold', 'NOUN'), ('Street', 'NOUN'), ('.', '.')]</t>
  </si>
  <si>
    <t>[('Caldor', 'PROPN'), (',', 'X'), ('based', 'VERB'), ('*', 'X'), ('in', 'ADP'), ('Norwalk', 'PROPN'), (',', 'X'), ('Conn.', 'PROPN'), (',', 'X'), ('operates', 'VERB'), ('118', 'NUM'), ('stores', 'NOUN'), ('in', 'ADP'), ('the', 'DET'), ('Northeast', 'NOUN'), (';', 'X'), ('it', 'PRON'), ('reported', 'VERB'), ('revenue', 'NOUN'), ('of', 'ADP'), ('$', 'X'), ('1.6', 'NUM'), ('billion', 'NUM'), ('*U*', 'X'), ('last', 'ADJ'), ('year', 'NOUN'), ('.', 'X')]</t>
  </si>
  <si>
    <t>[('Consolidated', 'PROPN'), ('Rail', 'PROPN'), ('Corp.', 'PROPN'), ('said', 'VERB'), ('0', 'X'), ('it', 'PRON'), ('would', 'VERB'), ('spend', 'VERB'), ('more', 'ADV'), ('than', 'ADP'), ('$', 'X'), ('30', 'NUM'), ('million', 'NUM'), ('*U*', 'X'), ('on', 'ADP'), ('1,000', 'NUM'), ('enclosed', 'VERB'), ('railcars', 'NOUN'), ('for', 'ADP'), ('*', 'X'), ('transporting', 'VERB'), ('autos', 'NOUN'), ('.', 'X')]</t>
  </si>
  <si>
    <t>[('In', 'ADP'), ('the', 'DET'), ('spring', 'NOUN'), ('when', 'ADV'), ('penned', 'VERB'), ('cattle', 'NOUN'), ('were', 'VERB'), ('turned', 'VERB'), ('out', 'PRT'), ('to', 'ADP'), ('grass', 'NOUN'), (',', '.'), ('this', 'DET'), ('was', 'VERB'), ('spoken', 'VERB'), ('of', 'ADP'), ('as', 'ADP'), ('``', '.'), ('turn-out', 'NOUN'), ('time', 'NOUN'), ("''", '.'), (',', '.'), ('or', 'CONJ'), ('``', '.'), ('put', 'VERB'), ('to', 'ADP'), ('grass', 'NOUN'), ("''", '.'), ('.', '.')]</t>
  </si>
  <si>
    <t>[('Sometimes', 'ADV'), ('he', 'PRON'), ('uses', 'VERB'), ('it', 'PRON'), ('as', 'ADP'), ('a', 'DET'), ('subjective', 'ADJ'), (',', '.'), ('descriptive', 'ADJ'), ('term', 'NOUN'), (',', '.'), ('and', 'CONJ'), ('sometimes', 'ADV'), ('as', 'ADP'), ('an', 'DET'), ('objective', 'ADJ'), (',', '.'), ('diagnostic', 'ADJ'), ('one', 'NUM'), ('.', '.')]</t>
  </si>
  <si>
    <t>[('And', 'CONJ'), ('this', 'DET'), ('means', 'VERB'), (',', '.'), ('I', 'PRON'), ('suppose', 'VERB'), (',', '.'), ('that', 'ADP'), ('almost', 'ADV'), ('invariably', 'ADV'), ('age', 'NOUN'), ('reveals', 'VERB'), ('itself', 'PRON'), ('by', 'ADP'), ('easily', 'ADV'), ('recognizable', 'ADJ'), ('signs', 'NOUN'), ('engraved', 'VERB'), ('on', 'ADP'), ('both', 'DET'), ('the', 'DET'), ('body', 'NOUN'), ('and', 'CONJ'), ('the', 'DET'), ('mind', 'NOUN'), ('.', '.')]</t>
  </si>
  <si>
    <t>[('The', 'DET'), ('ordinary', 'ADJ'), ('man', 'NOUN'), ('and', 'CONJ'), ('woman', 'NOUN'), (',', '.'), ('however', 'ADV'), (',', '.'), ('saw', 'VERB'), ('little', 'ADJ'), ('of', 'ADP'), ('the', 'DET'), ('great', 'ADJ'), ('professional', 'ADJ'), ('games', 'NOUN'), ('of', 'ADP'), ('those', 'DET'), ('Golden', 'ADJ'), ('Days', 'NOUN'), (',', '.'), ('or', 'CONJ'), ('of', 'ADP'), ('any', 'DET'), ('other', 'ADJ'), ('sporting', 'VERB'), ('event', 'NOUN'), ('for', 'ADP'), ('that', 'DET'), ('matter', 'VERB'), ('.', '.')]</t>
  </si>
  <si>
    <t>[('What', 'DET'), ('awful', 'ADJ'), ('thing', 'NOUN'), ('had', 'VERB'), ('she', 'PRON'), ('to', 'PRT'), ('face', 'VERB'), ('in', 'ADP'), ('the', 'DET'), ('next', 'ADJ'), ('few', 'ADJ'), ('hours', 'NOUN'), ('?', '.'), ('?', '.')]</t>
  </si>
  <si>
    <t>[('His', 'PRON'), ('artworks', 'NOUN'), ('were', 'AUX'), ('selected', 'VERB'), ('and', 'CCONJ'), ('exhibited', 'VERB'), ('in', 'ADP'), ('British', 'ADJ'), ('Museum', 'PROPN'), ('in', 'ADP'), ('2002', 'NUM'), ('.', 'PUNCT')]</t>
  </si>
  <si>
    <t>[('But', 'CONJ'), ('in', 'ADP'), ('our', 'DET'), ('case', 'NOUN'), ('--', '.'), ('and', 'CONJ'), ('neither', 'CONJ'), ('my', 'DET'), ('wife', 'NOUN'), ('nor', 'CONJ'), ('I', 'PRON'), ('have', 'VERB'), ('extreme', 'ADJ'), ('views', 'NOUN'), ('on', 'ADP'), ('integration', 'NOUN'), (',', '.'), ('nor', 'CONJ'), ('are', 'VERB'), ('we', 'PRON'), ('given', 'VERB'), ('to', 'ADP'), ('emotional', 'ADJ'), ('outbursts', 'NOUN'), ('--', '.'), ('the', 'DET'), ('situation', 'NOUN'), ('has', 'VERB'), ('ruined', 'VERB'), ('one', 'NUM'), ('or', 'CONJ'), ('two', 'NUM'), ('valued', 'VERB'), ('friendships', 'NOUN'), ('and', 'CONJ'), ('come', 'VERB'), ('close', 'ADV'), ('to', 'ADP'), ('wrecking', 'VERB'), ('several', 'ADJ'), ('more', 'ADJ'), ('.', '.')]</t>
  </si>
  <si>
    <t>[('And', 'CONJ'), ('Judy', 'NOUN'), ('sang', 'VERB'), ('the', 'DET'), ('lovely', 'ADJ'), ('old', 'ADJ'), ('familiar', 'ADJ'), ('things', 'NOUN'), ('which', 'DET'), ('seemed', 'VERB'), (',', '.'), ('at', 'ADP'), ('times', 'NOUN'), (',', '.'), ('a', 'DET'), ('blessed', 'VERB'), ('relief', 'NOUN'), ('from', 'ADP'), ('the', 'DET'), ('way-out', 'ADJ'), ('compositions', 'NOUN'), ('of', 'ADP'), ('the', 'DET'), ('progressive', 'ADJ'), ('jazzmen', 'NOUN'), ('who', 'PRON'), ('have', 'VERB'), ('dominated', 'VERB'), ('these', 'DET'), ('proceedings', 'NOUN'), ('.', '.')]</t>
  </si>
  <si>
    <t>[('Public-spirited', 'ADJ'), ('backers', 'NOUN'), ('staked', 'VERB'), ('him', 'PRON'), ('to', 'ADP'), ('a', 'DET'), ('brand-new', 'ADJ'), ('airplane', 'NOUN'), (',', '.'), ('aimed', 'VERB'), ('at', 'ADP'), ('putting', 'VERB'), ('their', 'DET'), ('city', 'NOUN'), ('and', 'CONJ'), ('state', 'NOUN'), ('on', 'ADP'), ('the', 'DET'), ('flying', 'VERB'), ('map', 'NOUN'), ('.', '.')]</t>
  </si>
  <si>
    <t>[('He', 'PRON'), ('was', 'VERB'), ('conscious', 'ADJ'), ('of', 'ADP'), ('a', 'DET'), ('growing', 'VERB'), ('sense', 'NOUN'), ('of', 'ADP'), ('absurdity', 'NOUN'), ('.', '.')]</t>
  </si>
  <si>
    <t>[('But', 'CONJ'), ('it', 'PRON'), ('is', 'VERB'), ('different', 'ADJ'), ('at', 'ADP'), ('Chartres', 'NOUN'), ('.', '.')]</t>
  </si>
  <si>
    <t>[('For', 'ADP'), ('sweet-sour', 'ADJ'), ('sauce', 'NOUN'), (',', '.'), ('cook', 'VERB'), ('onion', 'NOUN'), ('in', 'ADP'), ('oil', 'NOUN'), ('until', 'ADP'), ('soft', 'ADJ'), ('.', '.')]</t>
  </si>
  <si>
    <t>[('``', '.'), ('Will', 'VERB'), ('you', 'PRON'), ('be', 'VERB'), ('coming', 'VERB'), ('back', 'ADV'), ('soon', 'ADV'), ("''", '.'), ('?', '.'), ('?', '.')]</t>
  </si>
  <si>
    <t>[('Cold', 'ADJ'), (',', 'PUNCT'), ('slimy', 'ADJ'), (',', 'PUNCT'), ('tasteless', 'ADJ'), ('however', 'ADV'), ('is', 'AUX'), ('the', 'DET'), ('same', 'ADJ'), ('in', 'ADP'), ('all', 'DET'), ('languages', 'NOUN'), ('and', 'CCONJ'), ('foods', 'NOUN'), ('.', 'PUNCT')]</t>
  </si>
  <si>
    <t>[('One', 'NUM'), ('purpose', 'NOUN'), ('of', 'ADP'), ('the', 'DET'), ('change', 'NOUN'), ('was', 'VERB'), ('to', 'PRT'), ('attain', 'VERB'), ('sympathetic', 'ADJ'), ('enforcement', 'NOUN'), ('of', 'ADP'), ('rights', 'NOUN'), ('insured', 'VERB'), ('by', 'ADP'), ('the', 'DET'), ('Civil', 'ADJ'), ('War', 'NOUN'), ('amendments', 'NOUN'), ('against', 'ADP'), ('state', 'NOUN'), ('interference', 'NOUN'), ('.', '.')]</t>
  </si>
  <si>
    <t>[('Among', 'ADP'), ('the', 'DET'), ('spectators', 'NOUN'), ('was', 'VERB'), ('the', 'DET'), ('noted', 'VERB'), ('exotic', 'ADJ'), ('dancer', 'NOUN'), (',', '.'), ('Patti', 'NOUN'), ('Waggin', 'NOUN'), ('who', 'PRON'), ('is', 'VERB'), ('Mrs.', 'NOUN'), ('Don', 'NOUN'), ('Rudolph', 'NOUN'), ('when', 'ADV'), ('off', 'ADP'), ('the', 'DET'), ('stage', 'NOUN'), ('.', '.')]</t>
  </si>
  <si>
    <t>[('Tom', 'NOUN'), ('was', 'VERB'), ('not', 'ADV'), ('willing', 'ADJ'), ('to', 'PRT'), ('revise', 'VERB'), ('the', 'DET'), ('play', 'NOUN'), ('according', 'ADP'), ('to', 'ADP'), ('the', 'DET'), ('plan', 'NOUN'), ('the', 'DET'), ('man', 'NOUN'), ('suggested', 'VERB'), ('.', '.')]</t>
  </si>
  <si>
    <t>[('As', 'ADP'), ('a', 'DET'), ('result', 'NOUN'), (',', '.'), ('it', 'PRON'), ('was', 'VERB'), ('decided', 'VERB'), ('that', 'ADP'), ('a', 'DET'), ('mail', 'NOUN'), ('questionnaire', 'NOUN'), ('sent', 'VERB'), ('to', 'ADP'), ('a', 'DET'), ('large', 'ADJ'), ('number', 'NOUN'), ('of', 'ADP'), ('companies', 'NOUN'), ('would', 'VERB'), ('be', 'VERB'), ('more', 'ADV'), ('effective', 'ADJ'), ('in', 'ADP'), ('determining', 'VERB'), ('the', 'DET'), ('general', 'ADJ'), ('practices', 'NOUN'), ('and', 'CONJ'), ('opinions', 'NOUN'), ('of', 'ADP'), ('small', 'ADJ'), ('firms', 'NOUN'), ('and', 'CONJ'), ('in', 'ADP'), ('highlighting', 'VERB'), ('some', 'DET'), ('of', 'ADP'), ('the', 'DET'), ('fundamental', 'ADJ'), ('and', 'CONJ'), ('recurring', 'VERB'), ('problems', 'NOUN'), ('of', 'ADP'), ('defense', 'NOUN'), ('procurement', 'NOUN'), ('that', 'PRON'), ('concern', 'VERB'), ('both', 'DET'), ('industry', 'NOUN'), ('and', 'CONJ'), ('government', 'NOUN'), ('.', '.')]</t>
  </si>
  <si>
    <t>[('Every', 'ADV'), ('now', 'ADV'), ('and', 'CCONJ'), ('then', 'ADV'), ('she', 'PRON'), ('stops', 'VERB'), ('to', 'PART'), ('breathe', 'VERB'), ('.', 'PUNCT')]</t>
  </si>
  <si>
    <t>[('It', 'PRON'), ('was', 'AUX'), ('not', 'PART'), ('so', 'ADV'), ('long', 'ADV'), ('after', 'SCONJ'), ('Civil', 'ADJ'), ('Rights', 'NOUN'), ('laws', 'NOUN'), ('against', 'ADP'), ('discrimination', 'NOUN'), ('started', 'VERB'), ('to', 'PART'), ('have', 'VERB'), ('an', 'DET'), ('impact', 'NOUN'), ('.', 'PUNCT')]</t>
  </si>
  <si>
    <t>[('After', 'ADP'), ('scouring', 'VERB'), ('around', 'ADV'), ('a', 'DET'), ('bit', 'NOUN'), ('in', 'ADP'), ('the', 'DET'), ('open', 'ADJ'), ('area', 'NOUN'), (',', '.'), ('I', 'PRON'), ('came', 'VERB'), ('across', 'ADP'), ('what', 'DET'), ('proved', 'VERB'), ('to', 'PRT'), ('be', 'VERB'), ('tar-soaked', 'ADJ'), ('logs', 'NOUN'), ('which', 'DET'), ('crackled', 'VERB'), ('and', 'CONJ'), ('burned', 'VERB'), ('brightly', 'ADV'), (',', '.'), ('giving', 'VERB'), ('off', 'PRT'), ('vast', 'ADJ'), ('rolls', 'NOUN'), ('of', 'ADP'), ('smoke', 'NOUN'), ('into', 'ADP'), ('the', 'DET'), ('ashen', 'ADJ'), ('sky', 'NOUN'), ('.', '.')]</t>
  </si>
  <si>
    <t>[('But', 'CONJ'), ('the', 'DET'), ('stranger', 'NOUN'), ('was', 'VERB'), ('nimbler', 'ADJ'), ('still', 'ADV'), ('.', '.')]</t>
  </si>
  <si>
    <t>[('for', 'ADP'), ('those', 'DET'), ('who', 'PRON'), ('live', 'VERB'), ('in', 'ADP'), ('a', 'DET'), ('winter', 'NOUN'), ('climate', 'NOUN'), (',', '.'), ('there', 'PRT'), ('is', 'VERB'), ('nothing', 'NOUN'), ('better', 'ADJ'), ('than', 'ADP'), ('a', 'DET'), ('bucket', 'NOUN'), ('of', 'ADP'), ('water', 'NOUN'), ('and', 'CONJ'), ('snow', 'NOUN'), ('.', '.')]</t>
  </si>
  <si>
    <t>[('And', 'CCONJ'), ('you', 'PRON'), ('take', 'VERB'), ('it', 'PRON'), ('up', 'ADV'), ('from', 'ADP'), ('there', 'ADV'), ('.', 'PUNCT')]</t>
  </si>
  <si>
    <t>[('Just', 'ADV'), ('as', 'ADP'), ('I', 'PRON'), ('know', 'VERB'), ('I', 'PRON'), ('would', 'VERB'), ('make', 'VERB'), ('a', 'DET'), ('bad', 'ADJ'), ('soldier', 'NOUN'), ('even', 'ADV'), ('though', 'ADP'), ('I', 'PRON'), ('cannot', 'VERB'), ('sincerely', 'ADV'), ('call', 'VERB'), ('myself', 'PRON'), ('a', 'DET'), ('pacifist', 'NOUN'), (',', '.'), ('so', 'ADV'), ('too', 'ADV'), ('I', 'PRON'), ('would', 'VERB'), ('not', 'ADV'), ('be', 'VERB'), ('either', 'CONJ'), ('a', 'DET'), ('hangman', 'NOUN'), ('by', 'ADP'), ('profession', 'NOUN'), ('or', 'CONJ'), (',', '.'), ('if', 'ADP'), ('I', 'PRON'), ('could', 'VERB'), ('avoid', 'VERB'), ('it', 'PRON'), (',', '.'), ('even', 'ADV'), ('a', 'DET'), ('member', 'NOUN'), ('of', 'ADP'), ('a', 'DET'), ('hanging', 'VERB'), ('jury', 'NOUN'), ('.', '.')]</t>
  </si>
  <si>
    <t>[("She'd", 'PRT'), ('be', 'VERB'), ('smart', 'ADJ'), ('about', 'ADP'), ('it', 'PRON'), (',', '.'), ('get', 'VERB'), ('him', 'PRON'), ('to', 'PRT'), ('give', 'VERB'), ('it', 'PRON'), ('to', 'ADP'), ('her', 'PRON'), ('in', 'ADP'), ('little', 'ADJ'), ('bills', 'NOUN'), ("so's", 'ADP'), ('nobody', 'NOUN'), ('would', 'VERB'), ('suspect', 'VERB'), ('--', '.'), ('maybe', 'ADV'), ("couldn't", 'VERB'), ('get', 'VERB'), ('it', 'PRON'), ('until', 'ADP'), ('Monday', 'NOUN'), ('account', 'NOUN'), ('of', 'ADP'), ('that', 'DET'), (',', '.'), ('the', 'DET'), ('banks', 'NOUN'), ('--', '.'), ('But', 'CONJ'), ('that', 'DET'), ("wasn't", 'VERB'), ('really', 'ADV'), ('long', 'ADJ'), ('to', 'PRT'), ('wait', 'VERB'), ('.', '.')]</t>
  </si>
  <si>
    <t>[('Sprouted', 'VERB'), ('grains', 'NOUN'), ('and', 'CONJ'), ('seeds', 'NOUN'), ('are', 'VERB'), ('used', 'VERB'), ('in', 'ADP'), ('salads', 'NOUN'), ('and', 'CONJ'), ('dishes', 'NOUN'), ('such', 'ADJ'), ('as', 'ADP'), ('chop', 'NOUN'), ('suey', 'NOUN'), ('.', '.')]</t>
  </si>
  <si>
    <t>[('What', 'DET'), ('had', 'VERB'), ('been', 'VERB'), ('the', 'DET'), ("ambassador's", 'NOUN'), ('suite', 'NOUN'), ('was', 'VERB'), ('now', 'ADV'), ('jagged', 'ADJ'), ('walls', 'NOUN'), ('of', 'ADP'), ('blackened', 'VERB'), ('brick', 'NOUN'), ('.', '.')]</t>
  </si>
  <si>
    <t>[('It', 'PRON'), ('will', 'VERB'), ('determine', 'VERB'), ('the', 'DET'), ('amount', 'VERB'), ('of', 'ADP'), ('money', 'NOUN'), ('to', 'PRT'), ('be', 'VERB'), ('spent', 'VERB'), ('by', 'ADP'), ('the', 'DET'), ('college', 'NOUN'), ('and', 'CONJ'), ('will', 'VERB'), ('certify', 'VERB'), ('this', 'DET'), ('amount', 'VERB'), ('to', 'ADP'), ('the', 'DET'), ('board', 'NOUN'), ('of', 'ADP'), ('freeholders', 'NOUN'), (',', '.'), ('which', 'DET'), ('``', '.'), ('shall', 'VERB'), ('appropriate', 'ADJ'), ('in', 'ADP'), ('the', 'DET'), ('same', 'ADJ'), ('manner', 'NOUN'), ('as', 'ADP'), ('other', 'ADJ'), ('appropriations', 'NOUN'), ('are', 'VERB'), ('made', 'VERB'), ('by', 'ADP'), ('it', 'PRON'), ('the', 'DET'), ('amount', 'NOUN'), ('so', 'ADV'), ('certified', 'VERB'), ('and', 'CONJ'), ('the', 'DET'), ('amount', 'NOUN'), ('shall', 'VERB'), ('be', 'VERB'), ('assessed', 'VERB'), (',', '.'), ('levied', 'VERB'), ('and', 'CONJ'), ('collected', 'VERB'), ('in', 'ADP'), ('the', 'DET'), ('same', 'ADJ'), ('manner', 'NOUN'), ('as', 'ADP'), ('moneys', 'NOUN'), ('appropriated', 'VERB'), ('for', 'ADP'), ('other', 'ADJ'), ('purposes', 'NOUN'), ("''", '.'), ('.', '.')]</t>
  </si>
  <si>
    <t>[('Only', 'ADV'), ('once', 'ADV'), ('in', 'ADP'), ('a', 'DET'), ('very', 'ADV'), ('long', 'ADJ'), ('while', 'NOUN'), ('comes', 'VERB'), ('a', 'DET'), ('book', 'NOUN'), ('that', 'PRON'), ('gives', 'VERB'), ('the', 'DET'), ('reader', 'NOUN'), ('a', 'DET'), ('magic', 'ADJ'), ('sense', 'NOUN'), ('of', 'ADP'), ('sharing', 'VERB'), ('a', 'DET'), ('rare', 'ADJ'), ('experience', 'NOUN'), ('.', '.')]</t>
  </si>
  <si>
    <t>[('Here', 'ADV'), ('are', 'AUX'), ('some', 'DET'), ('articles', 'NOUN'), ('that', 'PRON'), ('discuss', 'VERB'), ('the', 'DET'), ('details', 'NOUN'), ('of', 'ADP'), ('slogan', 'NOUN'), ('writing', 'NOUN'), ('.', 'PUNCT')]</t>
  </si>
  <si>
    <t>[('The', 'DET'), ('thing', 'NOUN'), ('is', 'VERB'), ('that', 'ADP'), ('these', 'DET'), ('bees', 'NOUN'), ('love', 'VERB'), ('a', 'DET'), ('fine-grained', 'ADJ'), ('soil', 'NOUN'), ('that', 'PRON'), ('is', 'VERB'), ('moist', 'ADJ'), (';', '.'), (';', '.')]</t>
  </si>
  <si>
    <t>[('Cautiously', 'ADV'), ('she', 'PRON'), ('sampled', 'VERB'), ('her', 'DET'), ('first', 'ADJ'), ('pineapple', 'NOUN'), ('and', 'CONJ'), ('another', 'DET'), ('fruit', 'NOUN'), ('whose', 'DET'), ('taste', 'NOUN'), ('she', 'PRON'), ('likened', 'VERB'), ('to', 'ADP'), ('that', 'DET'), ('of', 'ADP'), ('``', '.'), ('a', 'DET'), ('rich', 'ADJ'), ('pear', 'NOUN'), ("''", '.'), ('.', '.')]</t>
  </si>
  <si>
    <t>[('Although', 'SCONJ'), ('Musharraf', 'PROPN'), ('did', 'AUX'), ('turn', 'VERB'), ('against', 'ADP'), ('the', 'DET'), ('Taliban', 'PROPN'), ('after', 'ADP'), ('September', 'PROPN'), ('11', 'NUM'), (',', 'PUNCT'), ('under', 'ADP'), ('extreme', 'ADJ'), ('duress', 'NOUN'), ('from', 'ADP'), ('the', 'DET'), ('US', 'PROPN'), (',', 'PUNCT'), ('elements', 'NOUN'), ('of', 'ADP'), ('his', 'PRON'), ('military', 'NOUN'), ('continued', 'VERB'), ('to', 'PART'), ('support', 'VERB'), ('radical', 'ADJ'), ('Islamism', 'PROPN'), ('and', 'CCONJ'), ('have', 'AUX'), ('recently', 'ADV'), ('been', 'AUX'), ('implicated', 'VERB'), ('in', 'ADP'), ('assassination', 'NOUN'), ('attempts', 'NOUN'), ('on', 'ADP'), ('Musharraf', 'PROPN'), ('himself', 'PRON'), ('.', 'PUNCT')]</t>
  </si>
  <si>
    <t>[('Yes', 'ADV'), (',', '.'), ('Tom', 'NOUN'), ('caught', 'VERB'), ('it', 'PRON'), ('in', 'ADP'), ('time', 'NOUN'), ('to', 'PRT'), ('stay', 'VERB'), ('alive', 'ADJ'), ('.', '.')]</t>
  </si>
  <si>
    <t>[('With', 'ADP'), ('an', 'DET'), ('art', 'NOUN'), ('that', 'PRON'), ('almost', 'ADV'), ('conceals', 'VERB'), ('art', 'NOUN'), (',', '.'), ('J.', 'NOUN'), ('D.', 'NOUN'), ('Salinger', 'NOUN'), ('can', 'VERB'), ('create', 'VERB'), ('a', 'DET'), ('fictional', 'ADJ'), ('world', 'NOUN'), ('so', 'ADV'), ('authentic', 'ADJ'), ('that', 'ADP'), ('it', 'PRON'), ('hurts', 'VERB'), ('.', '.')]</t>
  </si>
  <si>
    <t>[('``', '.'), ('That', 'DET'), ('House', 'NOUN'), ('&amp;', 'CONJ'), ('Home', 'NOUN'), ('Round', 'ADJ'), ('Table', 'NOUN'), ('was', 'VERB'), ('the', 'DET'), ('real', 'ADJ'), ('starting', 'VERB'), ('point', 'NOUN'), ('for', 'ADP'), ("today's", 'NOUN'), ('revolution', 'NOUN'), ('in', 'ADP'), ('materials', 'NOUN'), ('handling', 'NOUN'), ("''", '.'), (',', '.'), ('says', 'VERB'), ('Clarence', 'NOUN'), ('Thompson', 'NOUN'), (',', '.'), ('long', 'ADV'), ('chairman', 'NOUN'), ('of', 'ADP'), ('the', 'DET'), ('Lumber', 'NOUN'), ("Dealers'", 'NOUN'), ('Research', 'NOUN'), ('Council', 'NOUN'), ('.', '.')]</t>
  </si>
  <si>
    <t>[('Thought', 'VERB'), ("you'd", '_'), ('you', 'PRON'), ("'d", 'AUX'), ('like', 'VERB'), ('to', 'PART'), ('know', 'VERB'), ('that', 'SCONJ'), ('the', 'DET'), ('Dixie', 'PROPN'), ('Chicks', 'PROPN'), ('are', 'AUX'), ('coming', 'VERB'), ('back', 'ADV'), ('to', 'ADP'), ('Houston', 'PROPN'), ('Dec.', 'PROPN'), ('12', 'NUM'), ('and', 'CCONJ'), ('will', 'AUX'), ('performing', 'VERB'), ('just', 'ADV'), ('down', 'ADP'), ('the', 'DET'), ('street', 'NOUN'), ('from', 'ADP'), ('you', 'PRON'), ('at', 'ADP'), ('the', 'DET'), ('Compaq', 'PROPN'), ('Center', 'PROPN'), ('...', 'PUNCT'), ("it's", '_'), ('it', 'PRON'), ("'s", 'AUX'), ('all', 'ADV'), ('about', 'ADP'), ('you', 'PRON'), ('and', 'CCONJ'), ('your', 'PRON'), ('needs', 'NOUN'), ('.', 'PUNCT')]</t>
  </si>
  <si>
    <t>[('When', 'ADV'), ('a', 'DET'), ('hole', 'NOUN'), ('is', 'VERB'), ('to', 'PRT'), ('be', 'VERB'), ('bored', 'VERB'), ('to', 'ADP'), ('a', 'DET'), ('predetermined', 'VERB'), ('depth', 'NOUN'), (',', '.'), ('mark', 'VERB'), ('the', 'DET'), ('depth', 'NOUN'), ('on', 'ADP'), ('the', 'DET'), ('side', 'NOUN'), ('of', 'ADP'), ('the', 'DET'), ('stock', 'NOUN'), (',', '.'), ('then', 'ADV'), ('run', 'VERB'), ('the', 'DET'), ('bit', 'NOUN'), ('down', 'PRT'), ('so', 'ADP'), ('that', 'ADP'), ('it', 'PRON'), ('is', 'VERB'), ('even', 'ADJ'), ('with', 'ADP'), ('the', 'DET'), ('mark', 'NOUN'), ('.', '.')]</t>
  </si>
  <si>
    <t>[('Most', 'ADV'), ('troubling', 'ADJ'), (',', 'PUNCT'), ('however', 'ADV'), (',', 'PUNCT'), ('is', 'AUX'), ('the', 'DET'), ('fact', 'NOUN'), ('that', 'SCONJ'), ('the', 'DET'), ('political', 'ADJ'), ('will', 'NOUN'), ('to', 'PART'), ('end', 'VERB'), ('the', 'DET'), ('crisis', 'NOUN'), ('expressed', 'VERB'), ('a', 'DET'), ('few', 'ADJ'), ('short', 'ADJ'), ('weeks', 'NOUN'), ('ago', 'ADV'), ('seems', 'VERB'), ('to', 'PART'), ('have', 'AUX'), ('ebbed', 'VERB'), ('.', 'PUNCT')]</t>
  </si>
  <si>
    <t>[('Interest', 'NOUN'), ('rates', 'NOUN'), ('are', 'VERB'), ('determined', 'VERB'), ('by', 'ADP'), ('the', 'DET'), ('board', 'NOUN'), ('of', 'ADP'), ('directors', 'NOUN'), ('of', 'ADP'), ('the', 'DET'), ('bank', 'NOUN'), ('with', 'ADP'), ('the', 'DET'), ('approval', 'NOUN'), ('of', 'ADP'), ('the', 'DET'), ('Farm', 'NOUN'), ('Credit', 'NOUN'), ('Administration', 'NOUN'), ('.', '.')]</t>
  </si>
  <si>
    <t>[('Of', 'ADP'), ('all', 'DET'), ('Freemason', 'PROPN'), ('sponsered', 'VERB'), ('revolutions', 'NOUN'), (':', 'PUNCT'), ('American', 'ADJ'), (',', 'PUNCT'), ('French', 'ADJ'), (',', 'PUNCT'), ('Bolivar', 'ADJ'), (',', 'PUNCT'), ('etc', 'NOUN'), ('.', 'PUNCT'), ('.', 'PUNCT'), ('.', 'PUNCT'), ("Garibaldi's", '_'), ('Garibaldi', 'PROPN'), ("'s", 'PART'), ('is', 'AUX'), ('the', 'DET'), ('most', 'ADV'), ('blatantly', 'ADV'), ('Masonic', 'ADJ'), (':', 'PUNCT')]</t>
  </si>
  <si>
    <t>[('Shaw', 'NOUN'), ('and', 'CONJ'), ('Skorich', 'NOUN'), ('headed', 'VERB'), ('a', 'DET'), ('group', 'NOUN'), ('of', 'ADP'), ('players', 'NOUN'), (',', '.'), ('coaches', 'NOUN'), ('and', 'CONJ'), ('team', 'NOUN'), ('officials', 'NOUN'), ('who', 'PRON'), ('received', 'VERB'), ('an', 'DET'), ('engrossed', 'VERB'), ('copy', 'NOUN'), ('of', 'ADP'), ('an', 'DET'), ('official', 'ADJ'), ('city', 'NOUN'), ('citation', 'NOUN'), ('and', 'CONJ'), ('a', 'DET'), ('pair', 'NOUN'), ('of', 'ADP'), ('silver', 'NOUN'), ('cufflinks', 'NOUN'), ('shaped', 'VERB'), ('like', 'ADP'), ('a', 'DET'), ('football', 'NOUN'), ('.', '.')]</t>
  </si>
  <si>
    <t>[('With', 'ADP'), ('his', 'DET'), ('club', 'NOUN'), ('foot', 'NOUN'), ('he', 'PRON'), ('might', 'VERB'), ('well', 'ADV'), ('be', 'VERB'), ('grateful', 'ADJ'), ('.', '.')]</t>
  </si>
  <si>
    <t>[('It', 'PRON'), ('is', 'AUX'), ('really', 'ADV'), ('an', 'DET'), ('entertainment', 'NOUN'), ('for', 'ADP'), ('the', 'DET'), ('kids', 'NOUN'), ('.', 'PUNCT')]</t>
  </si>
  <si>
    <t>[('Survivors', 'NOUN'), ('are', 'AUX'), ('being', 'AUX'), ('found', 'VERB'), ('all', 'DET'), ('the', 'DET'), ('time', 'NOUN'), (',', 'PUNCT'), ('including', 'VERB'), ('two', 'NUM'), ('children', 'NOUN'), ('who', 'PRON'), ('lost', 'VERB'), ('their', 'PRON'), ('parents', 'NOUN'), ('.', 'PUNCT')]</t>
  </si>
  <si>
    <t>[('The', 'DET'), ('cathode', 'NOUN'), ('consisted', 'VERB'), ('of', 'ADP'), ('a', 'DET'), ("1/4''", 'NOUN'), ("''", '.'), ('diameter', 'NOUN'), ('thoriated', 'VERB'), ('tungsten', 'NOUN'), ('rod', 'NOUN'), ('attached', 'VERB'), ('to', 'ADP'), ('a', 'DET'), ('water', 'NOUN'), ('cooled', 'VERB'), ('copper', 'NOUN'), ('tube', 'NOUN'), ('.', '.')]</t>
  </si>
  <si>
    <t>[('Corporate', 'ADJ'), ('plans', 'NOUN'), ('are', 'AUX'), ('clubbed', 'VERB'), ('with', 'ADP'), ('other', 'ADJ'), ('services', 'NOUN'), ('through', 'ADP'), ('some', 'DET'), ('agencies', 'NOUN'), ('to', 'PART'), ('provide', 'VERB'), ('better', 'ADJ'), ('service', 'NOUN'), ('for', 'ADP'), ('their', 'PRON'), ('staff', 'NOUN'), ('.', 'PUNCT')]</t>
  </si>
  <si>
    <t>[('He', 'PRON'), ('dumped', 'VERB'), ('it', 'PRON'), ('into', 'ADP'), ('the', 'DET'), ('back', 'NOUN'), ('and', 'CONJ'), ('made', 'VERB'), ('sure', 'ADJ'), ('it', 'PRON'), ("wouldn't", 'VERB'), ('roll', 'VERB'), ('out', 'PRT'), (',', '.'), ('then', 'ADV'), ('returned', 'VERB'), ('to', 'ADP'), ('the', 'DET'), ('porch', 'NOUN'), ('and', 'CONJ'), ('closed', 'VERB'), ('the', 'DET'), ('front', 'ADJ'), ('door', 'NOUN'), (',', '.'), ('making', 'VERB'), ('sure', 'ADJ'), ('it', 'PRON'), ('was', 'VERB'), ('unlocked', 'VERB'), ('.', '.')]</t>
  </si>
  <si>
    <t>[('``', 'X'), ('It', 'PRON'), ('does', 'VERB'), ("n't", 'ADV'), ('make', 'VERB'), ('any', 'DET'), ('difference', 'NOUN'), ('now', 'ADV'), ('.', 'X')]</t>
  </si>
  <si>
    <t>[('Pat', 'PROPN'), (',', 'PUNCT')]</t>
  </si>
  <si>
    <t>[('But', 'CONJ'), ('that', 'DET'), ('sermon', 'NOUN'), (',', '.'), ('like', 'ADP'), ('those', 'DET'), ('of', 'ADP'), ('hundreds', 'NOUN'), ('of', 'ADP'), ('other', 'ADJ'), ('ministers', 'NOUN'), (',', '.'), ('was', 'VERB'), ('yet', 'ADV'), ('to', 'PRT'), ('be', 'VERB'), ('delivered', 'VERB'), ('.', '.')]</t>
  </si>
  <si>
    <t>[('When', 'ADV'), ('I', 'PRON'), ('speculated', 'VERB'), ('on', 'ADP'), ('one', 'NUM'), ('such', 'ADJ'), ('occasion', 'NOUN'), ('that', 'ADP'), ('the', 'DET'), ('new', 'ADJ'), ('growth', 'NOUN'), (',', '.'), ('like', 'ADP'), ('other', 'ADJ'), ('mutations', 'NOUN'), (',', '.'), ('might', 'VERB'), ('be', 'VERB'), ('unable', 'ADJ'), ('to', 'PRT'), ('propagate', 'VERB'), (',', '.'), ('I', 'PRON'), ('was', 'VERB'), ('immediately', 'ADV'), ('accused', 'VERB'), ('of', 'ADP'), ('preaching', 'VERB'), ('racial', 'ADJ'), ('prejudice', 'NOUN'), ('.', '.')]</t>
  </si>
  <si>
    <t>[('EDIT', 'NOUN'), (':', 'PUNCT'), ('My', 'PRON'), ('memory', 'NOUN'), ('may', 'AUX'), ('not', 'PART'), ('be', 'AUX'), ('good', 'ADJ'), ('so', 'ADV'), ('you', 'PRON'), ('might', 'AUX'), ('get', 'VERB'), ('a', 'DET'), ('more', 'ADV'), ('accurate', 'ADJ'), ('answer', 'NOUN'), ('from', 'ADP'), ('someone', 'PRON'), ('else', 'ADJ'), ('who', 'PRON'), ('remembers', 'VERB'), ('the', 'DET'), ('time', 'NOUN'), ('.', 'PUNCT')]</t>
  </si>
  <si>
    <t>[('My', 'DET'), ("husband's", 'NOUN'), ('hours', 'NOUN'), ('away', 'ADV'), ('from', 'ADP'), ('home', 'NOUN'), ('for', 'ADP'), ('the', 'DET'), ('past', 'ADJ'), ('years', 'NOUN'), ('have', 'VERB'), ('been', 'VERB'), ('from', 'ADP'), ('7', 'NUM'), ('a.m.', 'ADV'), ('to', 'ADP'), ('7', 'NUM'), ('p.m.', 'ADV'), ('the', 'DET'), ('early', 'ADJ'), ('part', 'NOUN'), ('of', 'ADP'), ('the', 'DET'), ('week', 'NOUN'), (',', '.'), ('and', 'CONJ'), ('as', 'ADV'), ('late', 'ADJ'), ('as', 'ADP'), ('8', 'NUM'), ('or', 'CONJ'), ('9', 'NUM'), ('on', 'ADP'), ('week-ends', 'NOUN'), ('.', '.')]</t>
  </si>
  <si>
    <t>[('Ignorance', 'NOUN'), ('of', 'ADP'), ('the', 'DET'), ('law', 'NOUN'), ('is', 'VERB'), ('no', 'DET'), ('better', 'ADJ'), ('excuse', 'NOUN'), ('on', 'ADP'), ('the', 'DET'), ('water', 'NOUN'), ('than', 'ADP'), ('it', 'PRON'), ('is', 'VERB'), ('on', 'ADP'), ('land', 'NOUN'), (';', '.'), (';', '.')]</t>
  </si>
  <si>
    <t>[('Feedback', 'NOUN'), ('of', 'ADP'), ('the', 'DET'), ('energy', 'NOUN'), ('transferred', 'VERB'), ('to', 'ADP'), ('the', 'DET'), ('anode', 'NOUN'), ('by', 'ADP'), ('applying', 'VERB'), ('gas', 'NOUN'), ('transpiration', 'NOUN'), ('through', 'ADP'), ('the', 'DET'), ('anode', 'NOUN'), ('.', '.')]</t>
  </si>
  <si>
    <t>[('His', 'DET'), ('assignment', 'NOUN'), ('was', 'VERB'), ('not', 'ADV'), ('a', 'DET'), ('new', 'ADJ'), ('one', 'NUM'), ('because', 'ADP'), ('Baker', 'NOUN'), ('had', 'VERB'), ('sent', 'VERB'), ('him', 'PRON'), ('to', 'ADP'), ('the', 'DET'), ('Mexican', 'ADJ'), ('border', 'NOUN'), ('in', 'ADP'), ('1916', 'NUM'), ('to', 'PRT'), ('investigate', 'VERB'), ('lurid', 'ADJ'), ('newspaper', 'NOUN'), ('stories', 'NOUN'), ('about', 'ADP'), ('lack', 'NOUN'), ('of', 'ADP'), ('discipline', 'NOUN'), (',', '.'), ('drunkenness', 'NOUN'), (',', '.'), ('and', 'CONJ'), ('venereal', 'ADJ'), ('disease', 'NOUN'), ('in', 'ADP'), ('American', 'ADJ'), ('military', 'ADJ'), ('camps', 'NOUN'), ('.', '.')]</t>
  </si>
  <si>
    <t>[('There', 'PRT'), ('are', 'VERB'), ('few', 'ADJ'), ('areas', 'NOUN'), ('left', 'VERB'), ('where', 'ADV'), ('a', 'DET'), ('builder', 'NOUN'), ('cannot', 'VERB'), ('find', 'VERB'), ('a', 'DET'), ('dealer', 'NOUN'), ('equipped', 'VERB'), ('to', 'PRT'), ('save', 'VERB'), ('him', 'PRON'), ('money', 'NOUN'), ('by', 'ADP'), ('delivering', 'VERB'), ('everything', 'NOUN'), ('at', 'ADP'), ('lower', 'ADJ'), ('cost', 'NOUN'), ('just', 'ADV'), ('where', 'ADV'), ('his', 'DET'), ('workmen', 'NOUN'), ('will', 'VERB'), ('need', 'VERB'), ('it', 'PRON'), ('.', '.')]</t>
  </si>
  <si>
    <t>[('Characteristics', 'NOUN'), ('of', 'ADP'), ('defense', 'NOUN'), ('sales', 'NOUN'), ('activities', 'NOUN'), ('(', '.'), ('Part', 'NOUN'), ('B', 'NOUN'), ('of', 'ADP'), ('the', 'DET'), ('questionnaire', 'NOUN'), (')', '.'), ('3', 'NUM'), ('.', '.')]</t>
  </si>
  <si>
    <t>[('I', 'PRON'), ('understand', 'VERB'), ('not', 'PART'), ('wanting', 'VERB'), ('to', 'PART'), ('put', 'VERB'), ('labels', 'NOUN'), ('like', 'ADP'), ('5.10', 'NUM'), ('on', 'ADP'), ('an', 'DET'), ('indoor', 'ADJ'), ('course', 'NOUN'), (',', 'PUNCT'), ('because', 'SCONJ'), ('yes', 'INTJ'), (',', 'PUNCT'), ('it', 'PRON'), ('is', 'AUX'), ('not', 'PART'), ('the', 'DET'), ('same', 'ADJ'), (',', 'PUNCT'), ('but', 'CCONJ'), ('some', 'DET'), ('clear', 'ADJ'), ('understanding', 'NOUN'), ('of', 'ADP'), ('the', 'DET'), ('difficulty', 'NOUN'), ('of', 'ADP'), ('one', 'NUM'), ('course', 'NOUN'), ('to', 'ADP'), ('another', 'DET'), ('is', 'AUX'), ('nice', 'ADJ'), ('when', 'ADV'), ('you', 'PRON'), ('are', 'AUX'), ('an', 'DET'), ('intermediate', 'ADJ'), ('climber', 'NOUN'), ('looking', 'VERB'), ('to', 'PART'), ('improve', 'VERB'), ('.', 'PUNCT')]</t>
  </si>
  <si>
    <t>[('Arlen', 'NOUN'), ('is', 'VERB'), ('one', 'NUM'), ('of', 'ADP'), ('the', 'DET'), ('few', 'ADJ'), ('(', '.'), ('possibly', 'ADV'), ('the', 'DET'), ('only', 'ADJ'), (')', '.'), ('composer', 'NOUN'), ('Mercer', 'NOUN'), ('has', 'VERB'), ('been', 'VERB'), ('able', 'ADJ'), ('to', 'PRT'), ('work', 'VERB'), ('with', 'ADP'), ('so', 'ADV'), ('closely', 'ADV'), (',', '.'), ('for', 'ADP'), ('they', 'PRON'), ('held', 'VERB'), ('their', 'DET'), ('meetings', 'NOUN'), ('in', 'ADP'), ("Arlen's", 'NOUN'), ('study', 'NOUN'), ('.', '.')]</t>
  </si>
  <si>
    <t>[('I', 'PRON'), ('refer', 'VERB'), ('to', 'ADP'), ('the', 'DET'), ('attire', 'NOUN'), ('worn', 'VERB'), ('by', 'ADP'), ('the', 'DET'), ('students', 'NOUN'), ('.', '.')]</t>
  </si>
  <si>
    <t>[('``', '.'), ('Everything', 'NOUN'), ('went', 'VERB'), ('real', 'ADV'), ('smooth', 'ADJ'), ("''", '.'), (',', '.'), ('the', 'DET'), ('sheriff', 'NOUN'), ('said', 'VERB'), ('.', '.')]</t>
  </si>
  <si>
    <t>[('So', 'ADP'), ('far', 'ADV'), (',', 'X'), ('Mrs.', 'PROPN'), ('Hills', 'PROPN'), ('has', 'VERB'), ("n't", 'ADV'), ('deemed', 'VERB'), ('any', 'DET'), ('cases', 'NOUN'), ('bad', 'ADJ'), ('enough', 'ADV'), ('*-1', 'X'), ('to', 'PART'), ('merit', 'VERB'), ('an', 'DET'), ('accelerated', 'VERB'), ('investigation', 'NOUN'), ('under', 'ADP'), ('the', 'DET'), ('so-called', 'ADJ'), ('special', 'ADJ'), ('301', 'NUM'), ('provision', 'NOUN'), ('of', 'ADP'), ('the', 'DET'), ('act', 'NOUN'), ('.', 'X')]</t>
  </si>
  <si>
    <t>[('This', 'DET'), (',', '.'), ('conjoined', 'VERB'), ('with', 'ADP'), ('the', 'DET'), ('considerations', 'NOUN'), ('above', 'ADV'), (',', '.'), ('made', 'VERB'), ('the', 'DET'), ('circular', 'ADJ'), ('motions', 'NOUN'), ('of', 'ADP'), ('heavenly', 'ADJ'), ('bodies', 'NOUN'), ('appear', 'VERB'), ('an', 'DET'), ('almost', 'ADV'), ('directly', 'ADV'), ('observed', 'VERB'), ('fact', 'NOUN'), ('.', '.')]</t>
  </si>
  <si>
    <t>[('``', '.'), ("Didn't", 'VERB'), ('occur', 'VERB'), ('to', 'ADP'), ('me', 'PRON'), ('my', 'DET'), ('child', 'NOUN'), ('would', 'VERB'), ('be', 'VERB'), ('kidnaped', 'VERB'), ('when', 'ADV'), ('I', 'PRON'), ('had', 'VERB'), ('it', 'PRON'), ('listed', 'VERB'), ("''", '.'), (',', '.'), ('Andrus', 'NOUN'), ('muttered', 'VERB'), ('.', '.')]</t>
  </si>
  <si>
    <t>[('I', 'PRON'), ("can't", '_'), ('ca', 'AUX'), ("n't", 'PART'), ('imagine', 'VERB'), ('them', 'PRON'), ('not', 'PART'), ('being', 'AUX'), ('able', 'ADJ'), ('to', 'PART'), ('meet', 'VERB'), ('the', 'DET'), ('Feb', 'PROPN'), ('05', 'NUM'), ('deadline', 'NOUN'), ('.', 'PUNCT')]</t>
  </si>
  <si>
    <t>[('``', '.'), ('Felix', 'NOUN'), ("''", '.'), ('?', '.'), ('?', '.')]</t>
  </si>
  <si>
    <t>[('http://www.loveallpeople.org/theonereasonwhy.html', 'PROPN'), ('and', 'CCONJ'), ('http://www.loveallpeople.org/theonereasonwhy.txt', 'PROPN')]</t>
  </si>
  <si>
    <t>[('he', 'PRON'), ('is', 'VERB'), ('not', 'ADV'), ('an', 'DET'), ('eccentric', 'NOUN'), ('but', 'ADP'), ('rather', 'ADV'), ('an', 'DET'), ('outcast', 'NOUN'), ('.', '.')]</t>
  </si>
  <si>
    <t>[('Tenure', 'NOUN'), (',', '.'), ('too', 'ADV'), ('.', '.')]</t>
  </si>
  <si>
    <t>[('In', 'ADP'), ('the', 'DET'), ('new', 'ADJ'), ('position', 'NOUN'), ('he', 'PRON'), ('will', 'VERB'), ('oversee', 'VERB'), ('Mazda', 'PROPN'), ("'s", 'PART'), ('U.S.', 'PROPN'), ('sales', 'NOUN'), (',', 'X'), ('service', 'NOUN'), (',', 'X'), ('parts', 'NOUN'), ('and', 'CONJ'), ('marketing', 'NOUN'), ('operations', 'NOUN'), ('.', 'X')]</t>
  </si>
  <si>
    <t>[('These', 'DET'), ('rate', 'NOUN'), ('indications', 'NOUN'), ('are', 'VERB'), ("n't", 'ADV'), ('directly', 'ADV'), ('comparable', 'ADJ'), (';', 'X'), ('lending', 'VERB'), ('practices', 'NOUN'), ('vary', 'VERB'), ('widely', 'ADV'), ('by', 'ADP'), ('location', 'NOUN'), ('.', 'X')]</t>
  </si>
  <si>
    <t>[('teeth', 'NOUN')]</t>
  </si>
  <si>
    <t>[('Essentially', 'ADV'), (',', '.'), ('the', 'DET'), ('question', 'NOUN'), ('presented', 'VERB'), ('for', 'ADP'), ('decision', 'NOUN'), ('in', 'ADP'), ('the', 'DET'), ('present', 'ADJ'), ('Daytime', 'NOUN'), ('Skywave', 'NOUN'), ('proceeding', 'NOUN'), ('is', 'VERB'), ('whether', 'ADP'), ('our', 'DET'), ('decision', 'NOUN'), ('(', '.'), ('in', 'ADP'), ('1938-1939', 'NUM'), (')', '.'), ('to', 'PRT'), ('assign', 'VERB'), ('stations', 'NOUN'), ('on', 'ADP'), ('the', 'DET'), ('basis', 'NOUN'), ('of', 'ADP'), ('daytime', 'ADJ'), ('conditions', 'NOUN'), ('from', 'ADP'), ('sunrise', 'NOUN'), ('to', 'ADP'), ('sunset', 'NOUN'), (',', '.'), ('is', 'VERB'), ('sound', 'ADJ'), ('as', 'ADP'), ('a', 'DET'), ('basis', 'NOUN'), ('for', 'ADP'), ('AM', 'NOUN'), ('allocations', 'NOUN'), (',', '.'), ('or', 'CONJ'), ('whether', 'ADP'), (',', '.'), ('in', 'ADP'), ('the', 'DET'), ('light', 'NOUN'), ('of', 'ADP'), ('later', 'ADJ'), ('developments', 'NOUN'), ('and', 'CONJ'), ('new', 'ADJ'), ('understanding', 'NOUN'), (',', '.'), ('skywave', 'NOUN'), ('transmission', 'NOUN'), ('is', 'VERB'), ('of', 'ADP'), ('such', 'ADJ'), ('significance', 'NOUN'), ('during', 'ADP'), ('the', 'DET'), ('hours', 'NOUN'), ('immediately', 'ADV'), ('before', 'ADP'), ('sunset', 'NOUN'), ('and', 'CONJ'), ('after', 'ADP'), ('sunrise', 'NOUN'), ('that', 'ADP'), ('this', 'DET'), ('condition', 'NOUN'), ('should', 'VERB'), ('be', 'VERB'), ('taken', 'VERB'), ('into', 'ADP'), ('account', 'NOUN'), (',', '.'), ('and', 'CONJ'), ('some', 'DET'), ('stations', 'NOUN'), ('required', 'VERB'), ('to', 'PRT'), ('afford', 'VERB'), ('protection', 'NOUN'), ('to', 'ADP'), ('other', 'ADJ'), ('stations', 'NOUN'), ('during', 'ADP'), ('these', 'DET'), ('hours', 'NOUN'), ('.', '.')]</t>
  </si>
  <si>
    <t>[('and', 'CONJ'), ('for', 'ADP'), ('perfecting', 'VERB'), ('instruments', 'NOUN'), ('to', 'PRT'), ('collect', 'VERB'), ('and', 'CONJ'), ('transmit', 'VERB'), ('the', 'DET'), ('data', 'NOUN'), ('we', 'PRON'), ('seek', 'VERB'), ('.', '.')]</t>
  </si>
  <si>
    <t>[('The', 'DET'), ('1960', 'NUM'), ('advertising', 'VERB'), ('campaign', 'NOUN'), ('brought', 'VERB'), ('a', 'DET'), ('total', 'NOUN'), ('of', 'ADP'), ('239', 'NUM'), ('inquiries', 'NOUN'), (';', '.'), (';', '.')]</t>
  </si>
  <si>
    <t>[('A', 'DET'), ('board', 'NOUN'), ('of', 'ADP'), ('health', 'NOUN'), ('spokesman', 'NOUN'), ('said', 'VERB'), ('there', 'PRT'), ('is', 'VERB'), ('no', 'DET'), ('reason', 'NOUN'), ('to', 'PRT'), ('believe', 'VERB'), ('that', 'ADP'), ('an', 'DET'), ('increase', 'NOUN'), ('in', 'ADP'), ('the', 'DET'), ('level', 'NOUN'), ('here', 'ADV'), ('will', 'VERB'), ('occur', 'VERB'), ('as', 'ADP'), ('a', 'DET'), ('result', 'NOUN'), ('of', 'ADP'), ('the', 'DET'), ('detonation', 'NOUN'), ('.', '.')]</t>
  </si>
  <si>
    <t>[('The', 'DET'), ('performance', 'NOUN'), ('also', 'ADV'), ('marked', 'VERB'), ('the', 'DET'), ('debut', 'NOUN'), ('of', 'ADP'), ('a', 'DET'), ('most', 'ADV'), ('promising', 'ADJ'), ('young', 'ADJ'), ('conductor', 'NOUN'), (',', '.'), ('Silvio', 'NOUN'), ('Varviso', 'NOUN'), ('.', '.')]</t>
  </si>
  <si>
    <t>[("''", 'X'), ('He', 'PRON'), ('declined', 'VERB'), ('*-2', 'X'), ('to', 'PART'), ('say', 'VERB'), (',', 'X'), ('however', 'ADV'), (',', 'X'), ('how', 'ADV'), ('much', 'ADJ'), ('Sea', 'PROPN'), ('Containers', 'PROPN'), ('might', 'VERB'), ('raise', 'VERB'), ('its', 'PRON'), ('price', 'NOUN'), ('*T*-1', 'X'), ('.', 'X')]</t>
  </si>
  <si>
    <t>[('Peggy', 'PROPN'), ('is', 'AUX'), ('finding', 'VERB'), ('out', 'ADP'), ('where', 'ADV'), ('WD', 'PROPN'), ('#', 'SYM'), ('143', 'NUM'), ('pumps', 'VERB'), ('to', 'ADP'), ('onshore', 'ADV'), ('.', 'PUNCT')]</t>
  </si>
  <si>
    <t>[('on', 'ADP'), ('prospects', 'NOUN'), ('for', 'ADP'), ('continued', 'VERB'), ('increases', 'NOUN'), ('in', 'ADP'), ('defense', 'NOUN'), ('spending', 'NOUN'), (';', '.'), (';', '.')]</t>
  </si>
  <si>
    <t>[('Will', 'VERB'), ('somebody', 'NOUN'), ('please', 'VERB'), ('reopen', 'VERB'), ('the', 'DET'), ('Auditorium', 'NOUN'), ('?', '.'), ('?', '.')]</t>
  </si>
  <si>
    <t>[('The', 'DET'), ('other', 'ADJ'), ('Canadian', 'ADJ'), ('recipient', 'NOUN'), ('of', 'ADP'), ('the', 'DET'), ('medal', 'NOUN'), ('was', 'AUX'), ('Ronald', 'PROPN'), ('Joseph', 'PROPN'), ('Crawford', 'PROPN'), (',', 'PUNCT'), ('42', 'NUM'), (',', 'PUNCT'), ('of', 'ADP'), ('Hamilton', 'PROPN'), (',', 'PUNCT'), ('who', 'PRON'), ('was', 'AUX'), ('killed', 'VERB'), ('Aug.', 'PROPN'), ('4', 'NUM'), (',', 'PUNCT'), ('2002', 'NUM'), (',', 'PUNCT'), ('while', 'SCONJ'), ('trying', 'VERB'), ('to', 'PART'), ('defend', 'VERB'), ('a', 'DET'), ('Hamilton', 'PROPN'), ('sandwich', 'NOUN'), ('shop', 'NOUN'), ('owner', 'NOUN'), ('from', 'ADP'), ('a', 'DET'), ('robber', 'NOUN'), ('wielding', 'VERB'), ('a', 'DET'), ('knife', 'NOUN'), ('.', 'PUNCT')]</t>
  </si>
  <si>
    <t>[('1972', 'NUM'), ('-', 'PUNCT'), ('Year', 'NOUN'), ('that', 'PRON'), ('Bush', 'PROPN'), ('walked', 'VERB'), ('away', 'ADV'), ('from', 'ADP'), ('his', 'PRON'), ('pilot', 'NOUN'), ('duties', 'NOUN'), ('in', 'ADP'), ('the', 'DET'), ('Texas', 'PROPN'), ('National', 'ADJ'), ('Guard', 'PROPN'), (',', 'PUNCT'), ('Nearly', 'ADV'), ('two', 'NUM'), ('years', 'NOUN'), ('before', 'SCONJ'), ('his', 'PRON'), ('six', 'NUM'), ('-', 'PUNCT'), ('year', 'NOUN'), ('obligation', 'NOUN'), ('was', 'AUX'), ('up', 'ADV'), ('.', 'PUNCT')]</t>
  </si>
  <si>
    <t>[("it's", '_'), ('it', 'PRON'), ("'s", 'AUX'), ('not', 'PART'), ('me', 'PRON'), ('is', 'AUX'), ('it', 'PRON'), ('!?', 'PUNCT')]</t>
  </si>
  <si>
    <t>[('B', 'NOUN'), ('.', '.')]</t>
  </si>
  <si>
    <t>[('Maybe', 'ADV'), ('having', 'VERB'), ('an', 'DET'), ('experienced', 'ADJ'), ('doctor', 'NOUN'), ('might', 'AUX'), ('be', 'AUX'), ('better', 'ADJ'), ('than', 'ADP'), ('some', 'DET'), ('guy', 'NOUN'), ('that', 'PRON'), ('is', 'AUX'), ('cheaper', 'ADJ'), ('but', 'CCONJ'), ('less', 'ADV'), ('experienced', 'ADJ'), ('!', 'PUNCT')]</t>
  </si>
  <si>
    <t>[('Most', 'ADJ'), ('of', 'ADP'), ('the', 'DET'), ('fingers', 'NOUN'), ('on', 'ADP'), ('his', 'DET'), ('left', 'ADJ'), ('hand', 'NOUN'), ('were', 'VERB'), ('burned', 'VERB'), ('off', 'PRT'), ('when', 'ADV'), ('he', 'PRON'), ('fell', 'VERB'), ('asleep', 'ADV'), ('with', 'ADP'), ('a', 'DET'), ('cigarette', 'NOUN'), ('.', '.')]</t>
  </si>
  <si>
    <t>[('I', 'PRON'), ('went', 'VERB'), ('to', 'ADP'), ('ohm', 'PROPN'), ('after', 'SCONJ'), ('reading', 'VERB'), ('some', 'DET'), ('of', 'ADP'), ('the', 'DET'), ('reviews', 'NOUN'), ('.', 'PUNCT')]</t>
  </si>
  <si>
    <t>[('He', 'PRON'), ('helped', 'VERB'), ('Kate', 'NOUN'), ('and', 'CONJ'), ('Juanita', 'NOUN'), ('enlarge', 'VERB'), ('the', 'DET'), ('flower', 'NOUN'), ('garden', 'NOUN'), ('in', 'ADP'), ('the', 'DET'), ('side', 'NOUN'), ('yard', 'NOUN'), (',', '.'), ('where', 'ADV'), ('they', 'PRON'), ('sometimes', 'ADV'), ('sat', 'VERB'), ('in', 'ADP'), ('the', 'DET'), ('still', 'ADJ'), ('evenings', 'NOUN'), ('watching', 'VERB'), ('the', 'DET'), ('last', 'ADJ'), ('fat', 'ADJ'), ('bees', 'NOUN'), ('working', 'VERB'), ('against', 'ADP'), ('the', 'DET'), ("summer's", 'NOUN'), ('purple', 'ADJ'), ('dusk', 'NOUN'), ('.', '.')]</t>
  </si>
  <si>
    <t>[('While', 'ADP'), ('emphasizing', 'VERB'), ('that', 'ADP'), ('technical', 'ADJ'), ('details', 'NOUN'), ('were', 'VERB'), ('not', 'ADV'), ('fully', 'ADV'), ('worked', 'VERB'), ('out', 'PRT'), (',', '.'), ('Pelham', 'NOUN'), ('said', 'VERB'), ('his', 'DET'), ('resolution', 'NOUN'), ('would', 'VERB'), ('seek', 'VERB'), ('to', 'PRT'), ('set', 'VERB'), ('aside', 'ADV'), ('the', 'DET'), ('privilege', 'NOUN'), ('resolution', 'NOUN'), ('which', 'DET'), ('the', 'DET'), ('House', 'NOUN'), ('voted', 'VERB'), ('through', 'ADP'), ('87-31', 'NUM'), ('.', '.')]</t>
  </si>
  <si>
    <t>[('In', 'ADP'), ('this', 'DET'), ('same', 'ADJ'), ('society', 'NOUN'), (',', '.'), ('the', 'DET'), ('plain', 'ADJ'), ('citizen', 'NOUN'), ('can', 'VERB'), ('with', 'ADP'), ('an', 'DET'), ('average', 'NOUN'), ('of', 'ADP'), ('only', 'ADV'), ('one-fifth', 'NOUN'), ('his', 'DET'), ('income', 'NOUN'), ('buy', 'VERB'), ('more', 'ADJ'), ('calories', 'NOUN'), ('than', 'ADP'), ('he', 'PRON'), ('can', 'VERB'), ('consume', 'VERB'), ('.', '.')]</t>
  </si>
  <si>
    <t>[('&lt;&lt;', 'PUNCT'), ('Doctor', 'PROPN'), ('RODERIGO', 'PROPN'), ('LOPEZ', 'PROPN'), ('(', 'PUNCT'), ('1525', 'NUM'), ('-', 'SYM'), ('1594', 'NUM'), (')', 'PUNCT'), ('was', 'AUX'), ('the', 'DET'), ('Portugese', 'ADJ'), ('Jewish', 'ADJ'), ('doctor', 'NOUN'), ('accused', 'VERB'), ('by', 'ADP'), ('Essex', 'PROPN'), ('of', 'SCONJ'), ('trying', 'VERB'), ('to', 'PART'), ('poison', 'VERB'), ('Queen', 'PROPN'), ('Elizabeth', 'PROPN'), ('.', 'PUNCT')]</t>
  </si>
  <si>
    <t>[('He', 'PRON'), ('refused', 'VERB'), ('to', 'PART'), ('believe', 'VERB'), ('them', 'PRON'), ('and', 'CCONJ'), ('ordered', 'VERB'), ('the', 'DET'), ('military', 'NOUN'), ('to', 'PART'), ('win', 'VERB'), ('the', 'DET'), ('war', 'NOUN'), ('within', 'ADP'), ('two', 'NUM'), ('to', 'ADP'), ('three', 'NUM'), ('years', 'NOUN'), ('(', 'PUNCT'), ('before', 'ADP'), ('the', 'DET'), ('next', 'ADJ'), ('election', 'NOUN'), ('in', 'ADP'), ('1968', 'NUM'), (')', 'PUNCT'), ('.', 'PUNCT')]</t>
  </si>
  <si>
    <t>[('After', 'ADP'), ('years', 'NOUN'), ('of', 'ADP'), ('digging', 'VERB'), (',', '.'), ('nights', 'NOUN'), ('and', 'CONJ'), ('weekends', 'NOUN'), (',', '.'), ('he', 'PRON'), ('put', 'VERB'), ('together', 'ADV'), ('the', 'DET'), ('big', 'ADJ'), (',', '.'), ('profusely', 'ADV'), ('illustrated', 'VERB'), ('book', 'NOUN'), (',', '.'), ('Of', 'ADP'), ('Garryowen', 'NOUN'), ('And', 'CONJ'), ('Glory', 'NOUN'), (',', '.'), ('which', 'DET'), ('is', 'VERB'), ('probably', 'ADV'), ('the', 'DET'), ('most', 'ADV'), ('complete', 'ADJ'), ('history', 'NOUN'), ('of', 'ADP'), ('any', 'DET'), ('military', 'ADJ'), ('unit', 'NOUN'), ('.', '.')]</t>
  </si>
  <si>
    <t>[('I', 'PRON'), ('was', 'AUX'), ('able', 'ADJ'), ('to', 'PART'), ('secure', 'VERB'), ('a', 'DET'), ('Duns', 'PROPN'), ('#', 'SYM'), ('and', 'CCONJ'), ('Fed', 'ADJ'), ('Tax', 'NOUN'), ('ID', 'NOUN'), ('however', 'ADV'), (',', 'PUNCT'), ('I', 'PRON'), ('am', 'AUX'), ('lacking', 'VERB'), ('Fax', 'NOUN'), ('and', 'CCONJ'), ('bank', 'NOUN'), ('account', 'NOUN'), ('numbers', 'NOUN'), ('.', 'PUNCT')]</t>
  </si>
  <si>
    <t>[('Improve', 'VERB'), ('food', 'NOUN'), ('and', 'CONJ'), ('cover', 'NOUN'), ('on', 'ADP'), ('1.5', 'NUM'), ('million', 'NUM'), ('acres', 'NOUN'), ('of', 'ADP'), ('key', 'ADJ'), ('wildlife', 'NOUN'), ('areas', 'NOUN'), ('.', '.')]</t>
  </si>
  <si>
    <t>[('Almost', 'ADV'), ('any', 'DET'), ('information', 'NOUN'), ('about', 'ADP'), ('the', 'DET'), ('Dreadnought', 'NOUN'), ('would', 'VERB'), ('also', 'ADV'), ('reveal', 'VERB'), ('secrets', 'NOUN'), ('about', 'ADP'), ('the', 'DET'), ('American', 'ADJ'), ('underwater', 'ADJ'), ('fleet', 'NOUN'), ('.', '.')]</t>
  </si>
  <si>
    <t>[('As', 'SCONJ'), ('you', 'PRON'), ('know', 'VERB'), (',', 'PUNCT'), ('the', 'DET'), ('suffix', 'NOUN'), ('ONLINE', 'NOUN'), ('is', 'AUX'), ('purely', 'ADV'), ('descriptive', 'ADJ'), ('and', 'CCONJ'), ('now', 'ADV'), ('used', 'VERB'), ('by', 'ADP'), ('many', 'ADJ'), ('companies', 'NOUN'), ('.', 'PUNCT')]</t>
  </si>
  <si>
    <t>[('No', 'DET'), ('matter', 'NOUN'), ('what', 'DET'), ('style', 'NOUN'), ('your', 'DET'), ('home', 'NOUN'), ('is', 'VERB'), (',', '.'), ('ranch', 'NOUN'), (',', '.'), ('two-story', 'ADJ'), (',', '.'), ('Colonial', 'ADJ'), ('or', 'CONJ'), ('contemporary', 'ADJ'), (',', '.'), ('central', 'ADJ'), ('air', 'NOUN'), ('conditioning', 'NOUN'), ('is', 'VERB'), ('easily', 'ADV'), ('installed', 'VERB'), ('.', '.')]</t>
  </si>
  <si>
    <t>[('A', 'DET'), ('friend', 'NOUN'), ('of', 'ADP'), ('mine', 'PRON'), ('in', 'ADP'), ('New', 'ADJ'), ('Mexico', 'NOUN'), ('said', 'VERB'), ('the', 'DET'), ('Court', 'NOUN'), ('order', 'NOUN'), ('had', 'VERB'), ('caused', 'VERB'), ('no', 'DET'), ('particular', 'ADJ'), ('trouble', 'NOUN'), ('out', 'ADP'), ('there', 'ADV'), (',', '.'), ('that', 'ADP'), ('all', 'PRT'), ('had', 'VERB'), ('gone', 'VERB'), ('as', 'ADV'), ('merry', 'ADJ'), ('as', 'ADP'), ('a', 'DET'), ('marriage', 'NOUN'), ('bell', 'NOUN'), ('.', '.')]</t>
  </si>
  <si>
    <t>[('Go', 'VERB'), ('to', 'ADP'), ('a', 'DET'), ('local', 'ADJ'), ('market', 'NOUN'), ('or', 'CCONJ'), ('drug', 'NOUN'), ('store', 'NOUN'), (',', 'PUNCT'), ('and', 'CCONJ'), ('buy', 'VERB'), ('this', 'DET'), ("month's", '_'), ('month', 'NOUN'), ("'s", 'PART'), ('copy', 'NOUN'), ('of', 'ADP'), ('the', 'DET'), ('"', 'PUNCT'), ('Philadelphia', 'PROPN'), ('Magazine', 'PROPN'), ('"', 'PUNCT'), ('.', 'PUNCT')]</t>
  </si>
  <si>
    <t>[('The', 'DET'), ('theory', 'NOUN'), ('of', 'ADP'), ('international', 'ADJ'), ('law', 'NOUN'), (',', '.'), ('which', 'DET'), ('in', 'ADP'), ('the', 'DET'), ('nineteenth', 'ADJ'), ('century', 'NOUN'), ('became', 'VERB'), ('common', 'ADJ'), ('to', 'ADP'), ('virtually', 'ADV'), ('all', 'PRT'), ('writers', 'NOUN'), ('in', 'ADP'), ('Europe', 'NOUN'), ('and', 'CONJ'), ('America', 'NOUN'), (',', '.'), ('broke', 'VERB'), ('this', 'DET'), ('unity', 'NOUN'), ('and', 'CONJ'), ('this', 'DET'), ('universality', 'NOUN'), ('.', '.')]</t>
  </si>
  <si>
    <t>[('She', 'PRON'), ('would', 'VERB'), ('hover', 'VERB'), ('over', 'ADP'), ('him', 'PRON'), ('and', 'CONJ'), (',', '.'), ('looking', 'VERB'), ('like', 'ADP'), ('her', 'DET'), ('brother', 'NOUN'), (',', '.'), ('anxiously', 'ADV'), ('watch', 'VERB'), ('the', 'DET'), ('progress', 'NOUN'), ('of', 'ADP'), ("Scotty's", 'NOUN'), ('fork', 'NOUN'), ('or', 'CONJ'), ('spoon', 'NOUN'), ('.', '.')]</t>
  </si>
  <si>
    <t>[('If', 'ADP'), ('the', 'DET'), ('historian', 'NOUN'), ('was', 'VERB'), ('convinced', 'VERB'), ('of', 'ADP'), ('his', 'DET'), ('own', 'ADJ'), ('correctness', 'NOUN'), (',', '.'), ('then', 'ADV'), ('he', 'PRON'), ('should', 'VERB'), ('not', 'ADV'), ('allow', 'VERB'), ('his', 'DET'), ('vision', 'NOUN'), ('to', 'PRT'), ('become', 'VERB'), ('fogged', 'VERB'), ('by', 'ADP'), ('disturbing', 'ADJ'), ('facts', 'NOUN'), ('.', '.')]</t>
  </si>
  <si>
    <t>[('Being', 'AUX'), ('an', 'DET'), ('American', 'ADJ'), ('guarantees', 'VERB'), ('you', 'PRON'), ('no', 'DET'), ('favours', 'NOUN'), ('when', 'ADV'), ('it', 'PRON'), ('come', 'VERB'), ('to', 'SCONJ'), ('going', 'VERB'), ('to', 'ADP'), ('Canada', 'PROPN'), ('.', 'PUNCT')]</t>
  </si>
  <si>
    <t>[('He', 'PRON'), ('swept', 'VERB'), ('through', 'ADP'), ('the', 'DET'), ('music', 'NOUN'), ('with', 'ADP'), ('ease', 'NOUN'), (',', '.'), ('in', 'ADP'), ('a', 'DET'), ('non-sentimental', 'ADJ'), ('and', 'CONJ'), ('ultra-efficient', 'ADJ'), ('manner', 'NOUN'), ('.', '.')]</t>
  </si>
  <si>
    <t>[('highly', 'ADV'), ('recommended', 'VERB'), ('!', 'PUNCT')]</t>
  </si>
  <si>
    <t>[('There', 'PRT'), ('is', 'VERB'), ('reason', 'NOUN'), ('to', 'PRT'), ('suppose', 'VERB'), ('that', 'ADP'), ('Lucy', 'NOUN'), ('would', 'VERB'), ('have', 'VERB'), ('made', 'VERB'), ('a', 'DET'), ('record', 'NOUN'), ('as', 'ADV'), ('publicly', 'ADV'), ('distinguished', 'VERB'), ('as', 'ADP'), ('her', 'DET'), ('brother', 'NOUN'), ('had', 'VERB'), ('it', 'PRON'), ('not', 'ADV'), ('been', 'VERB'), ('that', 'ADP'), ('her', 'DET'), ("mother's", 'NOUN'), ('death', 'NOUN'), ('occurred', 'VERB'), ('just', 'ADV'), ('as', 'ADP'), ('she', 'PRON'), ('was', 'VERB'), ('about', 'ADV'), ('to', 'PRT'), ('enter', 'VERB'), ('college', 'NOUN'), ('.', '.')]</t>
  </si>
  <si>
    <t>[('When', 'ADV'), ('he', 'PRON'), ('realized', 'VERB'), ('she', 'PRON'), ('was', 'VERB'), ('dead', 'ADJ'), (',', '.'), ('he', 'PRON'), ('called', 'VERB'), ('two', 'NUM'), ('lawyers', 'NOUN'), ('and', 'CONJ'), ('then', 'ADV'), ('the', 'DET'), ('police', 'NOUN'), ('.', '.')]</t>
  </si>
  <si>
    <t>[('A', 'DET'), ('single', 'ADJ'), ('call', 'NOUN'), ('to', 'ADP'), ('CIC', 'PROPN'), ('will', 'AUX'), ('confirm', 'VERB'), ('there', 'PRON'), ('is', 'VERB'), ('NO', 'DET'), ('such', 'ADJ'), ('thing', 'NOUN'), ('as', 'ADP'), ('a', 'DET'), ('BTA', 'PROPN'), ('to', 'ADP'), ('Canada', 'PROPN'), ('and', 'CCONJ'), ('anyone', 'PRON'), ('asking', 'VERB'), ('for', 'ADP'), ('this', 'PRON'), ('is', 'AUX'), ('a', 'DET'), ('scammer', 'NOUN'), ('http://www.cic.gc.ca/english/contacts/index.asp', 'PROPN')]</t>
  </si>
  <si>
    <t>[("That's", '_'), ('That', 'PRON'), ("'s", 'AUX'), ('right', 'ADJ'), (',', 'PUNCT'), ('folks', 'NOUN'), ('.', 'PUNCT')]</t>
  </si>
  <si>
    <t>[('Im', '_'), ('I', 'PRON'), ('m', 'AUX'), ('around', 'ADV'), ('5', 'NUM'), ("'", 'NOUN'), ('2', 'NUM'), ('-', 'SYM'), ('5', 'NUM'), ("'", 'NOUN'), ('4', 'NUM'), (',', 'PUNCT'), ('11', 'NUM'), ('years', 'NOUN'), ('old', 'ADJ'), ('and', 'CCONJ'), ('im', '_'), ('i', 'PRON'), ('m', 'AUX'), ('wondering', 'VERB'), ('what', 'DET'), ('size', 'NOUN'), ('horse', 'NOUN'), ("i'll", '_'), ('i', 'PRON'), ("'ll", 'AUX'), ('need', 'VERB'), ('that', 'PRON'), ('i', 'PRON'), ('wont', '_'), ('wo', 'AUX'), ('nt', 'PART'), ('grow', 'VERB'), ('out', 'ADP'), ('of', 'ADP'), ('quickly', 'ADV'), ('?', 'PUNCT')]</t>
  </si>
  <si>
    <t>[('He', 'PRON'), ('is', 'AUX'), ('kind', 'NOUN'), ('of', 'ADP'), ('hate', 'VERB'), ('walking', 'VERB'), ('with', 'ADP'), ('leash', 'NOUN'), (',', 'PUNCT'), ('every', 'DET'), ('time', 'NOUN'), ('I', 'PRON'), ('put', 'VERB'), ('the', 'DET'), ('leash', 'NOUN'), ('on', 'ADP'), (',', 'PUNCT'), ('he', 'PRON'), ('will', 'AUX'), ('try', 'VERB'), ('to', 'PART'), ('bite', 'VERB'), ('it', 'PRON'), ('.', 'PUNCT')]</t>
  </si>
  <si>
    <t>[('With', 'ADP'), ('the', 'DET'), ('announcement', 'NOUN'), ('of', 'ADP'), ('a', 'DET'), ('``', '.'), ('special', 'ADJ'), ('achievement', 'NOUN'), ('award', 'NOUN'), ("''", '.'), ('to', 'ADP'), ('William', 'NOUN'), ('A.', 'NOUN'), ('(', '.'), ('(', '.'), ('Bill', 'NOUN'), (')', '.'), ('Shea', 'NOUN'), (',', '.'), ('the', 'DET'), ('awards', 'NOUN'), ('list', 'NOUN'), ('was', 'VERB'), ('completed', 'VERB'), ('yesterday', 'NOUN'), ('for', 'ADP'), ('Sunday', 'NOUN'), ("night's", 'NOUN'), ('thirty-eighth', 'ADJ'), ('annual', 'ADJ'), ('dinner', 'NOUN'), ('and', 'CONJ'), ('show', 'NOUN'), ('of', 'ADP'), ('the', 'DET'), ('New', 'ADJ'), ('York', 'NOUN'), ('Chapter', 'NOUN'), (',', '.'), ('Baseball', 'NOUN'), ("Writers'", 'NOUN'), ('Association', 'NOUN'), ('of', 'ADP'), ('America', 'NOUN'), (',', '.'), ('at', 'ADP'), ('the', 'DET'), ('Waldorf-Astoria', 'NOUN'), ('Hotel', 'NOUN'), ('.', '.')]</t>
  </si>
  <si>
    <t>[('it', 'PRON'), ('is', 'VERB'), ('an', 'DET'), ('absurdity', 'NOUN'), ('.', '.')]</t>
  </si>
  <si>
    <t>[('Determine', 'VERB'), ('the', 'DET'), ('average', 'ADJ'), ('per', 'ADP'), ('capita', 'NOUN'), ('income', 'NOUN'), ('for', 'ADP'), ('the', 'DET'), ('U.', 'NOUN'), ('S.', 'NOUN'), ('based', 'VERB'), ('on', 'ADP'), ('the', 'DET'), ('last', 'ADJ'), ('three', 'NUM'), ('years', 'NOUN'), ('.', '.')]</t>
  </si>
  <si>
    <t>[('Everything', 'NOUN'), ('was', 'VERB'), ('in', 'ADP'), ('an', 'DET'), ('exciting', 'ADJ'), ('turmoil', 'NOUN'), ('--', '.'), ('full', 'ADJ'), ('of', 'ADP'), ('anticipation', 'NOUN'), ('and', 'CONJ'), ('fun', 'NOUN'), ('.', '.')]</t>
  </si>
  <si>
    <t>[('Nothing', 'NOUN'), ('was', 'VERB'), ('said', 'VERB'), ('about', 'ADP'), ('hotels', 'NOUN'), ('or', 'CONJ'), ('train', 'NOUN'), ('journeys', 'NOUN'), ('.', '.')]</t>
  </si>
  <si>
    <t>[('After', 'ADP'), ('108', 'NUM'), ('games', 'NOUN'), ('in', 'ADP'), ('1927', 'NUM'), (',', '.'), ('Ruth', 'NOUN'), ('had', 'VERB'), ('35', 'NUM'), ('home', 'NOUN'), ('runs', 'NOUN'), ('.', '.')]</t>
  </si>
  <si>
    <t>[('``', '.'), ('Go', 'VERB'), ('on', 'PRT'), ('home', 'NOUN'), ("''", '.'), ('!', '.'), ('!', '.')]</t>
  </si>
  <si>
    <t>[('How', 'ADV'), ('right', 'ADJ'), ('he', 'PRON'), ('was', 'VERB'), (';', '.'), (';', '.')]</t>
  </si>
  <si>
    <t>[('Of', 'ADP'), ('course', 'NOUN'), (',', '.'), ('if', 'ADP'), ('you', 'PRON'), ('want', 'VERB'), ('to', 'PRT'), ('throw', 'VERB'), ('all', 'PRT'), ('caution', 'NOUN'), ('to', 'ADP'), ('the', 'DET'), ('winds', 'NOUN'), ('and', 'CONJ'), ('rent', 'VERB'), ('an', 'DET'), ('Imperial', 'ADJ'), ('or', 'CONJ'), ('Cadillac', 'NOUN'), ('limousine', 'NOUN'), ('just', 'ADV'), ('for', 'ADP'), ('you', 'PRON'), ('and', 'CONJ'), ('your', 'DET'), ('bride', 'NOUN'), (',', '.'), ("you'll", 'PRT'), ('have', 'VERB'), ('a', 'DET'), ('memorable', 'ADJ'), ('tour', 'NOUN'), (',', '.'), ('but', 'CONJ'), ('it', 'PRON'), ("won't", 'VERB'), ('be', 'VERB'), ('cheap', 'ADJ'), (',', '.'), ('and', 'CONJ'), ('it', 'PRON'), ('is', 'VERB'), ('not', 'ADV'), ('recommended', 'VERB'), ('unless', 'ADP'), ('you', 'PRON'), ('own', 'VERB'), ('a', 'DET'), ('producing', 'VERB'), ('oil', 'NOUN'), ('well', 'NOUN'), ('or', 'CONJ'), ("you've", 'PRT'), ('had', 'VERB'), ('a', 'DET'), ('winner', 'NOUN'), ('in', 'ADP'), ('the', 'DET'), ('Irish', 'ADJ'), ('Sweepstakes', 'NOUN'), ('.', '.')]</t>
  </si>
  <si>
    <t>[('The', 'DET'), ('assignment', 'NOUN'), ('and', 'CONJ'), ('use', 'NOUN'), ('of', 'ADP'), ('vehicles', 'NOUN'), ('after', 'ADP'), ('purchase', 'NOUN'), ('is', 'VERB'), ('another', 'DET'), ('matter', 'NOUN'), ('to', 'PRT'), ('be', 'VERB'), ('covered', 'VERB'), ('in', 'ADP'), ('detail', 'NOUN'), ('later', 'ADV'), ('.', '.')]</t>
  </si>
  <si>
    <t>[('Gorton', 'NOUN'), ('reverted', 'VERB'), ('to', 'ADP'), ('his', 'DET'), ('Plymouth', 'NOUN'), ('tactics', 'NOUN'), (',', '.'), ('refused', 'VERB'), ('to', 'PRT'), ('let', 'VERB'), ('her', 'PRON'), ('go', 'VERB'), (',', '.'), ('and', 'CONJ'), ('appeared', 'VERB'), ('himself', 'PRON'), ('before', 'ADP'), ('the', 'DET'), ('Portsmouth', 'NOUN'), ('grand', 'ADJ'), ('jury', 'NOUN'), ('.', '.')]</t>
  </si>
  <si>
    <t>[('Never', 'ADV'), ('have', 'VERB'), ('I', 'PRON'), ('seen', 'VERB'), ('this', 'DET'), ('expressed', 'VERB'), ('so', 'ADV'), ('clearly', 'ADV'), ('and', 'CONJ'), ('so', 'ADV'), ('sympathetically', 'ADV'), ('.', '.')]</t>
  </si>
  <si>
    <t>[('Direct', 'ADJ'), ('loans', 'NOUN'), ('are', 'VERB'), ('those', 'DET'), ('made', 'VERB'), ('by', 'ADP'), ('SBA', 'NOUN'), ('alone', 'ADV'), ('.', '.')]</t>
  </si>
  <si>
    <t>[("Let's", '_'), ('Let', 'VERB'), ("'s", 'PRON'), ('just', 'ADV'), ('remember', 'VERB'), ('a', 'DET'), ('seminal', 'ADJ'), ('Bush', 'PROPN'), ('moment', 'NOUN'), ('in', 'ADP'), ('1999', 'NUM'), (':', 'PUNCT')]</t>
  </si>
  <si>
    <t>[('Brown', 'NOUN'), ('(', '.'), ('1959', 'NUM'), (')', '.'), ('has', 'VERB'), ('reviewed', 'VERB'), ('generally', 'ADV'), ('the', 'DET'), ('various', 'ADJ'), ('methods', 'NOUN'), ('of', 'ADP'), ('assaying', 'VERB'), ('TSH', 'NOUN'), (',', '.'), ('and', 'CONJ'), ('the', 'DET'), ('reader', 'NOUN'), ('is', 'VERB'), ('referred', 'VERB'), ('to', 'ADP'), ('her', 'DET'), ('paper', 'NOUN'), ('for', 'ADP'), ('further', 'ADJ'), ('information', 'NOUN'), ('on', 'ADP'), ('the', 'DET'), ('subject', 'NOUN'), ('.', '.')]</t>
  </si>
  <si>
    <t>[('Hope', 'VERB'), ("you'll", '_'), ('you', 'PRON'), ("'ll", 'AUX'), ('have', 'VERB'), ('time', 'NOUN'), ('to', 'PART'), ('review', 'VERB'), ('it', 'PRON'), ('today', 'NOUN'), ('.', 'PUNCT')]</t>
  </si>
  <si>
    <t>[('In', 'ADP'), ('each', 'DET'), ('instance', 'NOUN'), ('the', 'DET'), ('plaintiff', 'NOUN'), ('was', 'VERB'), ('a', 'DET'), ('private', 'ADJ'), ('citizen', 'NOUN'), ('.', '.')]</t>
  </si>
  <si>
    <t>[('He', 'PRON'), ('knew', 'VERB'), ('Conrad', 'NOUN'), ('had', 'VERB'), ('told', 'VERB'), ('him', 'PRON'), ('the', 'DET'), ('truth', 'NOUN'), ('.', '.')]</t>
  </si>
  <si>
    <t>[('Which', 'PRON'), ('do', 'AUX'), ('you', 'PRON'), ('prefer', 'VERB'), ('?', 'PUNCT')]</t>
  </si>
  <si>
    <t>[('The', 'DET'), ('Congress', 'NOUN'), ('of', 'ADP'), ('Vienna', 'NOUN'), ('is', 'VERB'), ('a', 'DET'), ('convenient', 'ADJ'), ('starting', 'VERB'), ('point', 'NOUN'), ('because', 'ADP'), ('it', 'PRON'), ('both', 'DET'), ('epitomized', 'VERB'), ('and', 'CONJ'), ('symbolized', 'VERB'), ('what', 'DET'), ('was', 'VERB'), ('to', 'PRT'), ('follow', 'VERB'), ('.', '.')]</t>
  </si>
  <si>
    <t>[('Enough', 'ADJ'), ('trading', 'VERB'), ('stamps', 'NOUN'), ('were', 'VERB'), ('collected', 'VERB'), ('to', 'PRT'), ('buy', 'VERB'), ('a', 'DET'), ('12-passenger', 'ADJ'), ('station', 'NOUN'), ('wagon', 'NOUN'), ('.', '.')]</t>
  </si>
  <si>
    <t>[('Now', 'ADV'), (',', '.'), ('the', 'DET'), ('picture', 'NOUN'), ('is', 'VERB'), ('clouded', 'VERB'), (',', '.'), ('and', 'CONJ'), ('even', 'ADV'), ('US', 'NOUN'), ('Sens.', 'NOUN'), ('James', 'NOUN'), ('O.', 'NOUN'), ('Eastland', 'NOUN'), ('and', 'CONJ'), ('John', 'NOUN'), ('C.', 'NOUN'), ('Stennis', 'NOUN'), (',', '.'), ('who', 'PRON'), ('remained', 'VERB'), ('loyal', 'ADJ'), ('to', 'ADP'), ('the', 'DET'), ('ticket', 'NOUN'), (',', '.'), ('are', 'VERB'), ('uncertain', 'ADJ'), ('of', 'ADP'), ('their', 'DET'), ('status', 'NOUN'), ('.', '.')]</t>
  </si>
  <si>
    <t>[('The', 'DET'), ('Sunburn', 'PROPN'), ('is', 'AUX'), ('also', 'ADV'), ('superior', 'ADJ'), ('to', 'ADP'), ('the', 'DET'), ('Exocet', 'PROPN'), ('missile', 'NOUN'), ('.', 'PUNCT')]</t>
  </si>
  <si>
    <t>[('I', 'PRON'), ('have', 'AUX'), ('counted', 'VERB'), ('around', 'ADV'), ('25', 'NUM'), ('of', 'ADP'), ('them', 'PRON'), ('and', 'CCONJ'), ('they', 'PRON'), ('currently', 'ADV'), ('reside', 'VERB'), ('in', 'ADP'), ('a', 'DET'), ('20', 'NUM'), ('gallon', 'NOUN'), ('tank', 'NOUN'), ('.', 'PUNCT')]</t>
  </si>
  <si>
    <t>[('Second', 'ADJ'), ('moments', 'NOUN'), ('of', 'ADP'), ('the', 'DET'), ('spectra', 'NOUN'), ('were', 'VERB'), ('computed', 'VERB'), ('by', 'ADP'), ('numerical', 'ADJ'), ('integration', 'NOUN'), ('.', '.')]</t>
  </si>
  <si>
    <t>[('*-1', 'X'), ('Not', 'ADV'), ('counting', 'VERB'), ('the', 'DET'), ('extraordinary', 'ADJ'), ('charge', 'NOUN'), (',', 'X'), ('the', 'DET'), ('company', 'NOUN'), ('said', 'VERB'), ('0', 'X'), ('it', 'PRON'), ('would', 'VERB'), ('have', 'VERB'), ('had', 'VERB'), ('a', 'DET'), ('net', 'ADJ'), ('loss', 'NOUN'), ('of', 'ADP'), ('$', 'X'), ('3.1', 'NUM'), ('million', 'NUM'), ('*U*', 'X'), (',', 'X'), ('or', 'CONJ'), ('seven', 'NUM'), ('cents', 'NOUN'), ('a', 'DET'), ('share', 'NOUN'), ('.', 'X')]</t>
  </si>
  <si>
    <t>[('The', 'DET'), ('trials', 'NOUN'), ('are', 'VERB'), ('independent', 'ADJ'), ('.', '.')]</t>
  </si>
  <si>
    <t>[('Into', 'ADP'), ('the', 'DET'), ('texture', 'NOUN'), ('of', 'ADP'), ('this', 'DET'), ('tapestry', 'NOUN'), ('of', 'ADP'), ('history', 'NOUN'), ('and', 'CONJ'), ('human', 'ADJ'), ('drama', 'NOUN'), ('Henrietta', 'NOUN'), (',', '.'), ('as', 'ADP'), ('every', 'DET'), ('artist', 'NOUN'), ('delights', 'VERB'), ('to', 'PRT'), ('do', 'VERB'), (',', '.'), ('wove', 'VERB'), ('strands', 'NOUN'), ('of', 'ADP'), ('her', 'DET'), ('own', 'ADJ'), ('intuitive', 'ADJ'), ('insights', 'NOUN'), ('into', 'ADP'), ('human', 'ADJ'), ('nature', 'NOUN'), ('and', 'CONJ'), ('--', '.'), ('especially', 'ADV'), ('in', 'ADP'), ('the', 'DET'), ('remarkable', 'ADJ'), ('story', 'NOUN'), ('of', 'ADP'), ('the', 'DET'), ('attraction', 'NOUN'), ('and', 'CONJ'), ('conflict', 'NOUN'), ('between', 'ADP'), ('two', 'NUM'), ('so', 'ADV'), ('disparate', 'ADJ'), ('and', 'CONJ'), ('fervent', 'ADJ'), ('characters', 'NOUN'), ('as', 'ADP'), ('this', 'DET'), ('pair', 'NOUN'), ('--', '.'), ('into', 'ADP'), ('the', 'DET'), ('relations', 'NOUN'), ('of', 'ADP'), ('men', 'NOUN'), ('and', 'CONJ'), ('women', 'NOUN'), (':', '.'), ('``', '.'), ('In', 'ADP'), ('their', 'DET'), ('relations', 'NOUN'), (',', '.'), ('she', 'PRON'), ('was', 'VERB'), ('the', 'DET'), ('giver', 'NOUN'), ('and', 'CONJ'), ('he', 'PRON'), ('the', 'DET'), ('receiver', 'NOUN'), (',', '.'), ('nay', 'ADV'), ('the', 'DET'), ('demander', 'NOUN'), ('.', '.')]</t>
  </si>
  <si>
    <t>[('When', 'ADV'), ('the', 'DET'), ('Revolution', 'NOUN'), ('broke', 'VERB'), ('out', 'PRT'), (',', '.'), ('he', 'PRON'), (',', '.'), ('along', 'ADV'), ('with', 'ADP'), ('Jefferson', 'NOUN'), ('and', 'CONJ'), ('Jay', 'NOUN'), (',', '.'), ('abandoned', 'VERB'), ('his', 'DET'), ('career', 'NOUN'), ('at', 'ADP'), ('the', 'DET'), ('bar', 'NOUN'), (',', '.'), ('with', 'ADP'), ('considerable', 'ADJ'), ('financial', 'ADJ'), ('sacrifice', 'NOUN'), ('.', '.')]</t>
  </si>
  <si>
    <t>[('Since', 'SCONJ'), ('the', 'DET'), ('article', 'NOUN'), ('was', 'AUX'), ('specifically', 'ADV'), ('about', 'ADP'), ('"', 'PUNCT'), ('death', 'NOUN'), ('metal', 'NOUN'), ('"', 'PUNCT'), ('I', 'PRON'), ('guess', 'VERB'), ('the', 'DET'), ('author', 'NOUN'), ('missed', 'VERB'), ('this', 'DET'), ('little', 'ADJ'), ('tidbit', 'NOUN'), ('or', 'CCONJ'), ('we', 'PRON'), ('just', 'ADV'), ('have', 'VERB'), ('waaaaaaaaaaaaay', 'ADV'), ('different', 'ADJ'), ('definitions', 'NOUN'), ('of', 'ADP'), ('morality', 'NOUN'), (':', 'PUNCT')]</t>
  </si>
  <si>
    <t>[('In', 'ADP'), ('a', 'DET'), ('meeting', 'NOUN'), ('with', 'ADP'), ('Premier', 'PROPN'), ('Li', 'PROPN'), ('Peng', 'PROPN'), ('on', 'ADP'), ('Monday', 'PROPN'), (',', 'X'), ('Mr.', 'PROPN'), ('Nixon', 'PROPN'), ('said', 'VERB'), ('that', 'ADP'), ('he', 'PRON'), ('hoped', 'VERB'), ('0', 'X'), ('he', 'PRON'), ('would', 'VERB'), ("n't", 'ADV'), ('encounter', 'VERB'), ('guards', 'NOUN'), ('with', 'ADP'), ('machine', 'NOUN'), ('guns', 'NOUN'), ('during', 'ADP'), ('his', 'PRON'), ('visit', 'NOUN'), ('to', 'PART'), ('the', 'DET'), ('U.S.', 'PROPN'), ('Embassy', 'PROPN'), ('.', 'X')]</t>
  </si>
  <si>
    <t>[('This', 'DET'), ('matter', 'NOUN'), ('is', 'VERB'), ('of', 'ADP'), ('great', 'ADJ'), ('importance', 'NOUN'), (',', '.'), ('and', 'CONJ'), ('the', 'DET'), ('outcome', 'NOUN'), ('may', 'VERB'), ('mean', 'VERB'), ('the', 'DET'), ('difference', 'NOUN'), ('between', 'ADP'), ('life', 'NOUN'), ('or', 'CONJ'), ('death', 'NOUN'), (',', '.'), ('or', 'CONJ'), ('at', 'ADP'), ('least', 'ADJ'), ('serious', 'ADJ'), ('injuries', 'NOUN'), (',', '.'), ('for', 'ADP'), ('many', 'ADJ'), ('veterans', 'NOUN'), ('.', '.')]</t>
  </si>
  <si>
    <t>[('Are', 'AUX'), ('you', 'PRON'), ('comfortable', 'ADJ'), ('with', 'ADP'), ('the', 'DET'), ('difference', 'NOUN'), ('?', 'PUNCT')]</t>
  </si>
  <si>
    <t>[('Some', 'DET'), ('of', 'ADP'), ('these', 'DET'), ('temperatures', 'NOUN'), ('are', 'VERB'), ('plotted', 'VERB'), ('in', 'ADP'), ('figure', 'NOUN'), ('4', 'NUM'), ('.', '.')]</t>
  </si>
  <si>
    <t>[('Michael', 'PROPN'), ('Chestney', 'PROPN'), ('was', 'AUX'), ('very', 'ADV'), ('pleasant', 'ADJ'), ('and', 'CCONJ'), ('patient', 'ADJ'), ('with', 'ADP'), ('my', 'PRON'), ('wife', 'NOUN'), ('and', 'CCONJ'), ('she', 'PRON'), ('suggested', 'VERB'), ('I', 'PRON'), ('go', 'VERB'), ('check', 'VERB'), ('it', 'PRON'), ('out', 'ADP'), ('.', 'PUNCT')]</t>
  </si>
  <si>
    <t>[('the', 'DET'), ('weather', 'NOUN'), ('had', 'VERB'), ('turned', 'VERB'), ('wet', 'ADJ'), ('and', 'CONJ'), ('cold', 'ADJ'), ('.', '.')]</t>
  </si>
  <si>
    <t>[('The', 'DET'), ('house', 'NOUN'), ('is', 'VERB'), ('on', 'ADP'), ('Old', 'ADJ'), ('Annapolis', 'NOUN'), ('road', 'NOUN'), ('a', 'DET'), ('mile', 'NOUN'), ('south', 'NOUN'), ('of', 'ADP'), ('Severna', 'NOUN'), ('Park', 'NOUN'), (',', '.'), ('at', 'ADP'), ('Jones', 'NOUN'), ('Station', 'NOUN'), (',', '.'), ('police', 'NOUN'), ('said', 'VERB'), ('.', '.')]</t>
  </si>
  <si>
    <t>[('Felix', 'NOUN'), ('was', 'VERB'), ('the', 'DET'), ('exception', 'NOUN'), ('.', '.')]</t>
  </si>
  <si>
    <t>[('What', 'DET'), ('was', 'VERB'), ('true', 'ADJ'), ('for', 'ADP'), ('archaeology', 'NOUN'), ('was', 'VERB'), ('also', 'ADV'), ('true', 'ADJ'), ('of', 'ADP'), ('place-name', 'NOUN'), ('studies', 'NOUN'), ('.', '.')]</t>
  </si>
  <si>
    <t>[('``', '.'), ('With', 'ADP'), ('a', 'DET'), ('15,500-lb.', 'NOUN'), ('fork-lift', 'NOUN'), (',', '.'), ('dealers', 'NOUN'), ('can', 'VERB'), ('unload', 'VERB'), ('unitized', 'VERB'), ('lumber', 'NOUN'), ('from', 'ADP'), ('wide-door', 'NOUN'), ('box', 'NOUN'), ('cars', 'NOUN'), ('for', 'ADP'), ('$.30/mbf', 'NOUN'), ('compared', 'VERB'), ('with', 'ADP'), ('$1.65', 'NOUN'), ('or', 'CONJ'), ('more', 'ADJ'), ('to', 'PRT'), ('unload', 'VERB'), ('loose', 'ADJ'), ('lumber', 'NOUN'), ('one', 'NUM'), ('piece', 'NOUN'), ('at', 'ADP'), ('a', 'DET'), ('time', 'NOUN'), ("''", '.'), (',', '.'), ('says', 'VERB'), ('James', 'NOUN'), ('Wright', 'NOUN'), ('of', 'ADP'), ('Aj', 'NOUN'), ('.', '.')]</t>
  </si>
  <si>
    <t>[('This', 'DET'), ('is', 'VERB'), ('not', 'ADV'), ('to', 'PRT'), ('assume', 'VERB'), ('that', 'ADP'), ('his', 'DET'), ('work', 'NOUN'), ('was', 'VERB'), ('without', 'ADP'), ('merit', 'NOUN'), (',', '.'), ('but', 'CONJ'), ('the', 'DET'), ('validity', 'NOUN'), ('of', 'ADP'), ('his', 'DET'), ('assumptions', 'NOUN'), ('concerning', 'ADP'), ('the', 'DET'), ('meaning', 'NOUN'), ('of', 'ADP'), ('history', 'NOUN'), ('must', 'VERB'), ('always', 'ADV'), ('be', 'VERB'), ('considered', 'VERB'), ('against', 'ADP'), ('this', 'DET'), ('background', 'NOUN'), ('of', 'ADP'), ('an', 'DET'), ('unprofessional', 'ADJ'), ('approach', 'NOUN'), ('.', '.')]</t>
  </si>
  <si>
    <t>[('It', 'PRON'), ('was', 'VERB'), ('one', 'NUM'), ('thing', 'NOUN'), ('to', 'PRT'), ('call', 'VERB'), ('men', 'NOUN'), ('to', 'ADP'), ('the', 'DET'), ('colors', 'NOUN'), (';', '.'), (';', '.')]</t>
  </si>
  <si>
    <t>[('Mark', 'PROPN'), ('at', 'ADP'), ('Tintman', 'PROPN'), ('Nationwide', 'ADJ'), ('tints', 'PROPN'), ('Ltd', 'PROPN'), (',', 'PUNCT'), ('did', 'VERB'), ('a', 'DET'), ('very', 'ADV'), ('Professional', 'ADJ'), ('job', 'NOUN'), ('very', 'ADV'), ('quick', 'ADV'), (',', 'PUNCT'), ('no', 'DET'), ('fuss', 'NOUN'), (',', 'PUNCT'), ('deliverd', 'VERB'), ('the', 'DET'), ('car', 'NOUN'), ('to', 'ADP'), ('me', 'PRON'), ('and', 'CCONJ'), ('I', 'PRON'), ('drove', 'VERB'), ('him', 'PRON'), ('back', 'ADV'), ('home', 'ADV'), (',', 'PUNCT'), ('Great', 'ADJ'), ('arrangement', 'NOUN'), ('Great', 'ADJ'), ('price', 'NOUN'), ('!!', 'PUNCT')]</t>
  </si>
  <si>
    <t>[('The', 'DET'), ('only', 'ADJ'), ('thing', 'NOUN'), ('I', 'PRON'), ('found', 'VERB'), ('edible', 'ADJ'), ('were', 'AUX'), ('the', 'DET'), ('potato', 'NOUN'), ('wedges', 'NOUN'), (',', 'PUNCT'), ('I', 'PRON'), ('finally', 'ADV'), ('gave', 'VERB'), ('up', 'ADP'), (',', 'PUNCT'), ('he', 'PRON'), ('kept', 'VERB'), ('trying', 'VERB'), ('-', 'PUNCT'), ('he', 'PRON'), ('found', 'VERB'), ('the', 'DET'), ('fried', 'VERB'), ('wantons', 'NOUN'), ('to', 'PART'), ('be', 'AUX'), ('OK', 'ADJ'), ('-', 'PUNCT'), ('His', 'PRON'), ('Mongolian', 'ADJ'), ('bowl', 'NOUN'), ('was', 'AUX'), ('awful', 'ADJ'), ('.', 'PUNCT')]</t>
  </si>
  <si>
    <t>[('Have', 'VERB'), ('you', 'PRON'), ('any', 'DET'), ('thoughts', 'NOUN'), ('on', 'ADP'), ('draft', 'NOUN'), ('or', 'CCONJ'), ('cover', 'NOUN'), ('note', 'NOUN'), ('?', 'PUNCT')]</t>
  </si>
  <si>
    <t>[('I', 'PRON'), ('would', 'AUX'), ('like', 'VERB'), ('to', 'PART'), ('have', 'VERB'), ('a', 'DET'), ('meeting', 'NOUN'), ('to', 'PART'), ('go', 'VERB'), ('over', 'ADP'), ('the', 'DET'), ('payment', 'NOUN'), ('methodology', 'NOUN'), ('.', 'PUNCT')]</t>
  </si>
  <si>
    <t>[('So', 'ADV'), ('much', 'ADJ'), ('for', 'ADP'), ('the', 'DET'), ('prototype', 'NOUN'), ('.', '.')]</t>
  </si>
  <si>
    <t>[('You', 'PRON'), ('should', 'VERB'), ('have', 'VERB'), ('a', 'DET'), ('couple', 'NOUN'), ('of', 'ADP'), ('training', 'VERB'), ('partners', 'NOUN'), ('to', 'PRT'), ('stand', 'VERB'), ('by', 'ADV'), ('when', 'ADV'), ('you', 'PRON'), ('make', 'VERB'), ('your', 'DET'), ('first', 'ADJ'), ('experiments', 'NOUN'), ('just', 'ADV'), ('for', 'ADP'), ('safety', 'NOUN'), ('.', '.')]</t>
  </si>
  <si>
    <t>[('My', 'PRON'), ('goal', 'NOUN'), (',', 'PUNCT'), ('however', 'ADV'), ('optimistic', 'ADJ'), (',', 'PUNCT'), ('is', 'AUX'), ('to', 'PART'), ('execute', 'VERB'), ('the', 'DET'), ('risk', 'NOUN'), ('policy', 'NOUN'), ('by', 'ADP'), ('the', 'DET'), ('end', 'NOUN'), ('of', 'ADP'), ('today', 'NOUN'), ('.', 'PUNCT')]</t>
  </si>
  <si>
    <t>[('***********************************', 'PUNCT')]</t>
  </si>
  <si>
    <t>[('He', 'PRON'), ("didn't", 'VERB'), ('have', 'VERB'), ('to', 'PRT'), ('telephone', 'VERB'), ('.', '.')]</t>
  </si>
  <si>
    <t>[('Deregulation', 'NOUN'), ('has', 'VERB'), ('effectively', 'ADV'), ('removed', 'VERB'), ('all', 'DET'), ('restrictions', 'NOUN'), ('on', 'ADP'), ('what', 'PRON'), ('banks', 'NOUN'), ('can', 'VERB'), ('pay', 'VERB'), ('*T*-201', 'X'), ('for', 'ADP'), ('deposits', 'NOUN'), (',', 'X'), ('as', 'ADV'), ('well', 'ADV'), ('as', 'ADP'), ('opened', 'VERB'), ('up', 'ADP'), ('the', 'DET'), ('field', 'NOUN'), ('for', 'ADP'), ('new', 'ADJ'), ('products', 'NOUN'), ('such', 'ADJ'), ('as', 'ADP'), ('high-rate', 'ADJ'), ('CDs', 'NOUN'), ('.', 'X')]</t>
  </si>
  <si>
    <t>[('Wow', 'INTJ'), ('!', 'PUNCT')]</t>
  </si>
  <si>
    <t>[('We', 'PRON'), ('were', 'AUX'), ('also', 'ADV'), ('served', 'VERB'), ('salad', 'NOUN'), ('and', 'CCONJ'), ('soda', 'NOUN'), ('.', 'PUNCT')]</t>
  </si>
  <si>
    <t>[('Traffic', 'NOUN'), ('on', 'ADP'), ('that', 'DET'), ('road', 'NOUN'), ('slumped', 'VERB'), ('sharply', 'ADV'), ('in', 'ADP'), ('January', 'NOUN'), ('and', 'CONJ'), ('February', 'NOUN'), (',', '.'), ('as', 'ADP'), ('compared', 'VERB'), ('with', 'ADP'), ('those', 'DET'), ('same', 'ADJ'), ('months', 'NOUN'), ('in', 'ADP'), ('1960', 'NUM'), ('.', '.')]</t>
  </si>
  <si>
    <t>[('In', 'ADP'), ('western', 'ADJ'), ('Massachusetts', 'NOUN'), ('and', 'CONJ'), ('northwest', 'ADJ'), ('Connecticut', 'NOUN'), (',', '.'), ('the', 'DET'), ('Berkshires', 'NOUN'), ('are', 'VERB'), ('at', 'ADP'), ('their', 'DET'), ('vibrant', 'ADJ'), ('prime', 'NOUN'), ('the', 'DET'), ('first', 'ADJ'), ('week', 'NOUN'), ('of', 'ADP'), ('October', 'NOUN'), ('.', '.')]</t>
  </si>
  <si>
    <t>[('A', 'DET'), ('couple', 'NOUN'), ('decks', 'NOUN'), ('for', 'ADP'), ('me', 'PRON'), (',', '.'), ('Mr.', 'NOUN'), ('Skyros', 'NOUN'), ('--', '.'), ('and', 'CONJ'), ('ten-twelve', 'NUM'), ('to', 'PRT'), ('sell', 'VERB'), (',', '.'), ('see', 'VERB'), (',', '.'), ('I', 'PRON'), ('like', 'VERB'), ('to', 'PRT'), ('have', 'VERB'), ('a', 'DET'), ('little', 'ADJ'), ('ready', 'ADJ'), ('cash', 'NOUN'), ("''", '.'), ('.', '.')]</t>
  </si>
  <si>
    <t>[('Falling', 'VERB'), ('most', 'ADV'), ('easily', 'ADV'), ('prey', 'NOUN'), ('to', 'ADP'), ('an', 'DET'), ('adverse', 'ADJ'), ('market', 'NOUN'), ('movement', 'NOUN'), (',', '.'), ('for', 'ADP'), ('this', 'DET'), ('rank', 'NOUN'), ('of', 'ADP'), ('traders', 'NOUN'), ('can', 'VERB'), ('least', 'ADJ'), ('afford', 'VERB'), ('to', 'PRT'), ('lose', 'VERB'), (',', '.'), ('virtually', 'ADV'), ('anything', 'NOUN'), ('the', 'DET'), ('odd-lot', 'NOUN'), ('traders', 'NOUN'), ('do', 'VERB'), (',', '.'), ('marketwise', 'ADV'), (',', '.'), ('is', 'VERB'), ('taken', 'VERB'), ('to', 'PRT'), ('exemplify', 'VERB'), ('the', 'DET'), ('``', '.'), ('wrong', 'ADJ'), ("''", '.'), ('thing', 'NOUN'), ('to', 'PRT'), ('do', 'VERB'), ('.', '.')]</t>
  </si>
  <si>
    <t>[('Warm', 'ADJ'), ('regards', 'NOUN'), (',', 'PUNCT')]</t>
  </si>
  <si>
    <t>[('There', 'ADV'), ('they', 'PRON'), ('continued', 'VERB'), ('their', 'DET'), ('studies', 'NOUN'), ('at', 'ADP'), ('the', 'DET'), ('university', 'NOUN'), (',', '.'), ('she', 'PRON'), ('in', 'ADP'), ('art', 'NOUN'), (',', '.'), ('he', 'PRON'), ('in', 'ADP'), ('architecture', 'NOUN'), ('.', '.')]</t>
  </si>
  <si>
    <t>[('He', 'PRON'), ('is', 'VERB'), ('a', 'DET'), ('member', 'NOUN'), ('both', 'DET'), ('of', 'ADP'), ('the', 'DET'), ('National', 'ADJ'), ('Academy', 'NOUN'), ('of', 'ADP'), ('Sciences', 'NOUN'), ('and', 'CONJ'), ('of', 'ADP'), ('the', 'DET'), ('American', 'ADJ'), ('Philosophical', 'ADJ'), ('Society', 'NOUN'), (';', '.'), (';', '.')]</t>
  </si>
  <si>
    <t>[('Current', 'ADJ'), ('status', 'NOUN'), ('?', '.'), ('?', '.')]</t>
  </si>
  <si>
    <t>[('In', 'ADP'), ('this', 'DET'), ('particular', 'ADJ'), ('case', 'NOUN'), ('since', 'SCONJ'), ('the', 'DET'), ('counterparty', 'NOUN'), ('is', 'AUX'), ('still', 'ADV'), ('not', 'PART'), ('allowed', 'VERB'), ('to', 'PART'), ('transact', 'VERB'), ('on', 'ADP'), ('EnronOnline', 'PROPN'), ('almost', 'ADV'), ('a', 'DET'), ('month', 'NOUN'), ('after', 'SCONJ'), ('sending', 'VERB'), ('in', 'ADV'), ('their', 'PRON'), ('application', 'NOUN'), ('they', 'PRON'), ('are', 'AUX'), ('understandably', 'ADV'), ('upset', 'ADJ'), ('and', 'CCONJ'), ('are', 'AUX'), ('now', 'ADV'), ('complaining', 'VERB'), ('.', 'PUNCT')]</t>
  </si>
  <si>
    <t>[("I'll", '_'), ('I', 'PRON'), ("'ll", 'AUX'), ('believe', 'VERB'), ('it', 'PRON'), ('when', 'ADV'), ('I', 'PRON'), ('see', 'VERB'), ('it', 'PRON'), ('.', 'PUNCT')]</t>
  </si>
  <si>
    <t>[('so', 'ADV'), ('better', 'ADV'), ('inquire', 'VERB'), ('in', 'ADP'), ('railway', 'NOUN'), ('office', 'NOUN')]</t>
  </si>
  <si>
    <t>[('Despite', 'ADP'), ('the', 'DET'), ('45-degree', 'ADJ'), ('weather', 'NOUN'), ('the', 'DET'), ('game', 'NOUN'), ('was', 'VERB'), ('clicked', 'VERB'), ('off', 'PRT'), ('in', 'ADP'), ('1:48', 'NUM'), (',', '.'), ('thanks', 'NOUN'), ('to', 'ADP'), ('only', 'ADJ'), ('three', 'NUM'), ('bases', 'NOUN'), ('on', 'ADP'), ('balls', 'NOUN'), ('and', 'CONJ'), ('some', 'DET'), ('good', 'ADJ'), ('infield', 'NOUN'), ('play', 'NOUN'), ('.', '.')]</t>
  </si>
  <si>
    <t>[('The', 'DET'), ('young', 'ADJ'), ('Texas', 'NOUN'), ('pianist', 'NOUN'), ('can', 'VERB'), ('make', 'VERB'), ('great', 'ADJ'), ('chords', 'NOUN'), ('ring', 'VERB'), ('out', 'PRT'), ('as', 'ADV'), ('well', 'ADV'), ('as', 'ADP'), ('anyone', 'NOUN'), (',', '.'), ('so', 'ADV'), ('last', 'ADJ'), ('night', 'NOUN'), ('the', 'DET'), ('massive', 'ADJ'), ('sonorities', 'NOUN'), ('of', 'ADP'), ('this', 'DET'), ('challenging', 'ADJ'), ('concerto', 'NOUN'), ('were', 'VERB'), ('no', 'DET'), ('hazard', 'NOUN'), ('to', 'ADP'), ('him', 'PRON'), ('.', '.')]</t>
  </si>
  <si>
    <t>[('On', 'ADP'), ('large-area', 'NOUN'), ('units', 'NOUN'), (',', '.'), ('where', 'ADV'), ('additional', 'ADJ'), ('structural', 'ADJ'), ('requirements', 'NOUN'), ('are', 'VERB'), ('imposed', 'VERB'), (',', '.'), ('one', 'NUM'), ('recent', 'ADJ'), ('approach', 'NOUN'), ('utilizes', 'VERB'), ('modular', 'ADJ'), ('extruded', 'VERB'), ('or', 'CONJ'), ('formed', 'VERB'), ('channels', 'NOUN'), ('(', '.'), ('e.g.', 'ADV'), ('right-angled', 'ADJ'), ('corrugations', 'NOUN'), (')', '.'), ('of', 'ADP'), ('the', 'DET'), ('acrylic', 'NOUN'), ('or', 'CONJ'), ('butyrate', 'NOUN'), ('.', '.')]</t>
  </si>
  <si>
    <t>[('Operational', 'ADJ'), ('intelligence', 'NOUN'), ('presumably', 'ADV'), ('will', 'VERB'), ('be', 'VERB'), ('available', 'ADJ'), ('from', 'ADP'), ('our', 'DET'), ('national', 'ADJ'), ('intelligence', 'NOUN'), ('agencies', 'NOUN'), (';', '.'), (';', '.')]</t>
  </si>
  <si>
    <t>[('Everything', 'NOUN'), ('would', 'VERB'), ('be', 'VERB'), ('all', 'ADV'), ('right', 'ADJ'), ('.', '.')]</t>
  </si>
  <si>
    <t>[('The', 'DET'), ('gall', 'NOUN'), ('of', 'ADP'), ('it', 'PRON'), ('all', 'DET'), ('is', 'AUX'), ('that', 'SCONJ'), ('Bush', 'PROPN'), ('is', 'AUX'), ('stumping', 'VERB'), ('for', 'ADP'), ('more', 'ADJ'), ('money', 'NOUN'), ('to', 'PART'), ('build', 'VERB'), ('more', 'ADJ'), ('refineries', 'NOUN'), (',', 'PUNCT'), ('when', 'ADV'), ('what', 'PRON'), ('he', 'PRON'), ('should', 'AUX'), ('do', 'VERB'), ('is', 'AUX'), ('pour', 'VERB'), ('money', 'NOUN'), ('into', 'SCONJ'), ('making', 'VERB'), ('the', 'DET'), ('US', 'PROPN'), ('independent', 'ADJ'), ('of', 'ADP'), ('OPEC', 'PROPN'), ('or', 'CCONJ'), ('crude', 'ADJ'), ('oil', 'NOUN'), ('all', 'ADV'), ('together', 'X'), ('.', 'PUNCT')]</t>
  </si>
  <si>
    <t>[('The', 'DET'), ('sighting', 'VERB'), ('procedure', 'NOUN'), ('includes', 'VERB'), ('the', 'DET'), ('use', 'NOUN'), ('of', 'ADP'), ('a', 'DET'), ('fixture', 'NOUN'), ('for', 'ADP'), ('the', 'DET'), ('transit', 'NOUN'), ('to', 'PRT'), ('project', 'VERB'), ('a', 'DET'), ('beam', 'NOUN'), ('of', 'ADP'), ('light', 'NOUN'), (',', '.'), ('which', 'DET'), ('is', 'VERB'), ('darkened', 'VERB'), ('by', 'ADP'), ('crossed', 'VERB'), ('hairs', 'NOUN'), (',', '.'), ('on', 'ADP'), ('the', 'DET'), ('accelerometer', 'NOUN'), ('mirror', 'NOUN'), ('.', '.')]</t>
  </si>
  <si>
    <t>[('According', 'VERB'), ('to', 'ADP'), ('Director', 'PROPN'), ('of', 'ADP'), ('Central', 'ADJ'), ('Intelligence', 'PROPN'), ('George', 'PROPN'), ('Tenet', 'PROPN'), (',', 'PUNCT'), ('al', 'PROPN'), ('Qaeda���������s', '_'), ('Qaeda', 'PROPN'), ('���������s', 'PART'), ('ability', 'NOUN'), ('to', 'PART'), ('conduct', 'VERB'), ('an', 'DET'), ('anthrax', 'NOUN'), ('attack', 'NOUN'), ('is', 'AUX'), ('one', 'NUM'), ('of', 'ADP'), ('the', 'DET'), ('most', 'ADV'), ('immediate', 'ADJ'), ('threats', 'NOUN'), ('the', 'DET'), ('United', 'ADJ'), ('States', 'PROPN'), ('is', 'AUX'), ('likely', 'ADJ'), ('to', 'PART'), ('face', 'VERB'), ('.', 'PUNCT'), ('"', 'PUNCT')]</t>
  </si>
  <si>
    <t>[('their', 'DET'), ('maid', 'NOUN'), ('gave', 'VERB'), ('him', 'PRON'), ('an', 'DET'), ('envelope', 'NOUN'), ('with', 'ADP'), ('a', 'DET'), ('check', 'NOUN'), ('in', 'ADP'), ('it', 'PRON'), ('and', 'CONJ'), ('shut', 'VERB'), ('the', 'DET'), ('door', 'NOUN'), ('.', '.')]</t>
  </si>
  <si>
    <t>[('Many', 'ADJ'), ('people', 'NOUN'), ('want', 'VERB'), ('to', 'PART'), ('use', 'VERB'), ('diplomacy', 'NOUN'), ('with', 'ADP'), ('Iran', 'PROPN'), ('rather', 'ADP'), ('than', 'ADP'), ('military', 'ADJ'), ('pressure', 'NOUN'), ('.', 'PUNCT')]</t>
  </si>
  <si>
    <t>[('Maria', 'NOUN'), ('Key', 'NOUN'), (',', '.'), ('2', 'NUM'), (',', '.'), ('2:06', 'NUM'), ('looked', 'VERB'), ('great', 'ADJ'), ('in', 'ADP'), ('2:22', 'NUM'), (';', '.'), (';', '.')]</t>
  </si>
  <si>
    <t>[('The', 'DET'), ('effects', 'NOUN'), ('can', 'VERB'), ('be', 'VERB'), ('related', 'VERB'), ('to', 'ADP'), ('the', 'DET'), ('structure', 'NOUN'), ('of', 'ADP'), ('this', 'DET'), ('enzyme', 'NOUN'), ('.', '.')]</t>
  </si>
  <si>
    <t>[('--', 'PUNCT')]</t>
  </si>
  <si>
    <t>[('Aside', 'ADV'), ('from', 'ADP'), ('that', 'DET'), ('little', 'ADJ'), ('*', 'PUNCT'), ('mystery', 'NOUN'), ('*', 'PUNCT'), (',', 'PUNCT'), ('one', 'NUM'), ('of', 'ADP'), ('the', 'DET'), ('sales', 'NOUN'), ('ladies', 'NOUN'), ('was', 'AUX'), ('quite', 'ADV'), ('comfortable', 'ADJ'), ('telling', 'VERB'), ('me', 'PRON'), ('how', 'ADV'), ('wrong', 'ADJ'), ('I', 'PRON'), ('was', 'AUX'), ('about', 'SCONJ'), ('how', 'ADV'), ('another', 'DET'), ('dress', 'NOUN'), ('that', 'PRON'), ('I', 'PRON'), ('loved', 'VERB'), ('compared', 'VERB'), ('to', 'ADP'), ('one', 'NUM'), ('of', 'ADP'), ('her', 'PRON'), ('dresses', 'NOUN'), ('that', 'PRON'), ('I', 'PRON'), ('was', 'AUX'), ('trying', 'VERB'), ('on', 'ADP'), ('.', 'PUNCT')]</t>
  </si>
  <si>
    <t>[('Prince', 'NOUN'), ('Souvanna', 'NOUN'), ('Phouma', 'NOUN'), (',', '.'), ('leader', 'NOUN'), ('of', 'ADP'), ('the', 'DET'), ("nation's", 'NOUN'), ('neutralists', 'NOUN'), ('and', 'CONJ'), ('recognized', 'VERB'), ('as', 'ADP'), ('Premier', 'NOUN'), ('by', 'ADP'), ('the', 'DET'), ('Communist', 'NOUN'), ('bloc', 'NOUN'), (',', '.'), ('and', 'CONJ'), ('Prince', 'NOUN'), ('Souphanouvong', 'NOUN'), (',', '.'), ('head', 'NOUN'), ('of', 'ADP'), ('the', 'DET'), ('pro-Communist', 'ADJ'), ('Pathet', 'NOUN'), ('Lao', 'NOUN'), ('forces', 'NOUN'), ('.', '.')]</t>
  </si>
  <si>
    <t>[('Her', 'PRON'), ('flexibility', 'NOUN'), ('and', 'CCONJ'), ('accessibility', 'NOUN'), ('made', 'VERB'), ('for', 'ADP'), ('an', 'DET'), ('easy', 'ADJ'), ('closing', 'NOUN'), ('.', 'PUNCT')]</t>
  </si>
  <si>
    <t>[('``', 'X'), ('I', 'PRON'), ('draw', 'VERB'), ('a', 'DET'), ('blank', 'NOUN'), ('.', 'X'), ("''", 'X')]</t>
  </si>
  <si>
    <t>[('but', 'CONJ'), ('no', 'DET'), ('amount', 'NOUN'), ('of', 'ADP'), ('head-tossing', 'NOUN'), ('could', 'VERB'), ('make', 'VERB'), ('it', 'PRON'), ('so', 'ADV'), ('.', '.')]</t>
  </si>
  <si>
    <t>[('-', 'PUNCT'), ('enrongss.xls', 'NOUN'), ('&lt;&lt;', 'PUNCT'), ('File', 'NOUN'), (':', 'PUNCT'), ('enrongss.xls', 'NOUN'), ('&gt;&gt;', 'PUNCT')]</t>
  </si>
  <si>
    <t>[('Mrs.', 'NOUN'), ("Dwyer's", 'NOUN'), ('husband', 'NOUN'), (',', '.'), ('M.', 'NOUN'), ('Joseph', 'NOUN'), ('Dwyer', 'NOUN'), (',', '.'), ('was', 'VERB'), ('taking', 'VERB'), ('a', 'DET'), ('10-year-old', 'ADJ'), ('boy', 'NOUN'), ('from', 'ADP'), ('Union', 'NOUN'), ('County', 'NOUN'), ('on', 'ADP'), ('the', 'DET'), ('tour', 'NOUN'), ('of', 'ADP'), ('the', 'DET'), ('Capitol', 'NOUN'), ('during', 'ADP'), ('the', 'DET'), ('final', 'ADJ'), ('weeks', 'NOUN'), ('of', 'ADP'), ('the', 'DET'), ('last', 'ADJ'), ('session', 'NOUN'), ('.', '.')]</t>
  </si>
  <si>
    <t>[('Police', 'NOUN'), ('laboratory', 'NOUN'), ('technicians', 'NOUN'), ('said', 'VERB'), ('the', 'DET'), ('explosive', 'ADJ'), ('device', 'NOUN'), (',', '.'), ('containing', 'VERB'), ('either', 'CONJ'), ('TNT', 'NOUN'), ('or', 'CONJ'), ('nitroglycerine', 'NOUN'), (',', '.'), ('was', 'VERB'), ('apparently', 'ADV'), ('placed', 'VERB'), ('under', 'ADP'), ('the', 'DET'), ('left', 'ADJ'), ('front', 'NOUN'), ('wheel', 'NOUN'), ('.', '.')]</t>
  </si>
  <si>
    <t>[('Any', 'DET'), ('US', 'PROPN'), ('attack', 'NOUN'), ('on', 'ADP'), ('Iran', 'PROPN'), ('could', 'AUX'), ('be', 'AUX'), ('perceived', 'VERB'), ('by', 'ADP'), ('China', 'PROPN'), ('as', 'ADP'), ('a', 'DET'), ('direct', 'ADJ'), ('threat', 'NOUN'), ('to', 'ADP'), ('its', 'PRON'), ('economic', 'ADJ'), ('health', 'NOUN'), ('.', 'PUNCT')]</t>
  </si>
  <si>
    <t>[('Let', 'VERB'), ('us', 'PRON'), ('speculate', 'VERB'), ('a', 'DET'), ('little', 'ADJ'), ('on', 'ADP'), ('the', 'DET'), ('maximum', 'ADJ'), ('size', 'NOUN'), ('of', 'ADP'), ('the', 'DET'), ('anaconda', 'NOUN'), ('.', '.')]</t>
  </si>
  <si>
    <t>[('right-of-entry', 'NOUN'), ('only', 'ADV'), ('and', 'CONJ'), ('(', '.'), ('B', 'NOUN'), (')', '.')]</t>
  </si>
  <si>
    <t>[('Ran', 'VERB'), ('a', 'DET'), ('fair-sized', 'ADJ'), ('farm', 'NOUN'), ('.', '.')]</t>
  </si>
  <si>
    <t>[('There', 'ADV'), ('I', 'PRON'), ('was', 'VERB'), ('a', 'DET'), ('retired', 'VERB'), ('wobbly', 'ADJ'), ('and', 'CONJ'), ('structural', 'ADJ'), ('iron', 'NOUN'), ('worker', 'NOUN'), ("who'd", 'PRT'), ('never', 'ADV'), ('gouged', 'VERB'), ('a', 'DET'), ('cent', 'NOUN'), ('off', 'ADP'), ('a', 'DET'), ('fellow', 'NOUN'), ('worker', 'NOUN'), ('in', 'ADP'), ('my', 'DET'), ('thirty', 'NUM'), ('years', 'NOUN'), ('in', 'ADP'), ('the', 'DET'), ('movement', 'NOUN'), ('.', '.')]</t>
  </si>
  <si>
    <t>[('2', 'NUM'), (')', 'PUNCT'), ('The', 'DET'), ('expression', 'NOUN'), ('High', 'ADJ'), ('Renaissance', 'PROPN'), (',', 'PUNCT'), ('in', 'ADP'), ('art', 'NOUN'), ('history', 'NOUN'), (',', 'PUNCT'), ('is', 'AUX'), ('a', 'DET'), ('periodizing', 'NOUN'), ('convention', 'NOUN'), ('used', 'VERB'), ('to', 'PART'), ('denote', 'VERB'), ('the', 'DET'), ('apogee', 'NOUN'), ('of', 'ADP'), ('the', 'DET'), ('visual', 'ADJ'), ('arts', 'NOUN'), ('in', 'ADP'), ('the', 'DET'), ('Italian', 'ADJ'), ('Renaissance', 'PROPN'), ('.', 'PUNCT')]</t>
  </si>
  <si>
    <t>[('Hoag', 'NOUN'), ('stretched', 'VERB'), ('his', 'DET'), ('left', 'ADJ'), ('hand', 'NOUN'), ('to', 'ADP'), ('the', 'DET'), ('wall', 'NOUN'), ('and', 'CONJ'), ('fumbled', 'VERB'), ('for', 'ADP'), ('the', 'DET'), ('switch', 'NOUN'), (':', '.'), ('evil', 'NOUN'), ('flourishes', 'VERB'), ('in', 'ADP'), ('the', 'DET'), ('dark', 'NOUN'), ('.', '.')]</t>
  </si>
  <si>
    <t>[('He', 'PRON'), ('was', 'VERB'), ('freshly', 'ADV'), ('shaved', 'VERB'), (',', '.'), ('and', 'CONJ'), ('if', 'ADP'), ('there', 'PRT'), ('had', 'VERB'), ('been', 'VERB'), ('any', 'DET'), ('alcohol', 'NOUN'), ('in', 'ADP'), ('him', 'PRON'), ('we', 'PRON'), ('could', 'VERB'), ('never', 'ADV'), ('have', 'VERB'), ('missed', 'VERB'), ('detecting', 'VERB'), ('some', 'DET'), ('scent', 'NOUN'), ('of', 'ADP'), ('it', 'PRON'), ('on', 'ADP'), ('the', 'DET'), ('massive', 'ADJ'), ('gusts', 'NOUN'), ('of', 'ADP'), ('his', 'DET'), ('laughter', 'NOUN'), ('.', '.')]</t>
  </si>
  <si>
    <t>[('ivy', 'NOUN'), ('climbed', 'VERB'), ('the', 'DET'), ('red', 'ADJ'), ('brick', 'NOUN'), ('walls', 'NOUN'), ('like', 'ADP'), ('a', 'DET'), ('green-scaled', 'ADJ'), ('monster', 'NOUN'), ('.', '.')]</t>
  </si>
  <si>
    <t>[('Open', 'VERB'), ('the', 'DET'), ('door', 'NOUN'), ('and', 'CCONJ'), ('let', 'VERB'), ('him', 'PRON'), ('out', 'ADP'), ('and', 'CCONJ'), ('see', 'VERB'), ('how', 'ADV'), ('he', 'PRON'), ('acts', 'VERB'), ('.', 'PUNCT')]</t>
  </si>
  <si>
    <t>[('Cleaning', 'VERB'), ('or', 'CONJ'), ('detergent', 'NOUN'), ('action', 'NOUN'), ('is', 'VERB'), ('entirely', 'ADV'), ('a', 'DET'), ('matter', 'NOUN'), ('of', 'ADP'), ('surfaces', 'NOUN'), ('.', '.')]</t>
  </si>
  <si>
    <t>[('Their', 'DET'), ('afflictions', 'NOUN'), ('centered', 'VERB'), ('on', 'ADP'), ('one', 'NUM'), ('maddening', 'VERB'), ('difficulty', 'NOUN'), (':', '.'), ('Miriam', 'NOUN'), ('held', 'VERB'), ('up', 'PRT'), ('the', 'DET'), ('divorce', 'NOUN'), ('proceedings', 'NOUN'), ('that', 'PRON'), ('she', 'PRON'), ('herself', 'PRON'), ('had', 'VERB'), ('asked', 'VERB'), ('for', 'ADP'), ('.', '.')]</t>
  </si>
  <si>
    <t>[('The', 'DET'), ('contract', 'NOUN'), ('with', 'ADP'), ('Ray', 'NOUN'), ('Field', 'NOUN'), (',', '.'), ('who', 'PRON'), ('has', 'VERB'), ('been', 'VERB'), ('converting', 'VERB'), ('the', 'DET'), ('agencies', 'NOUN'), ('electronic', 'ADJ'), ('data', 'NOUN'), ('processing', 'NOUN'), ('program', 'NOUN'), ('to', 'PRT'), ('magnetic', 'ADJ'), ('tape', 'NOUN'), (',', '.'), ('would', 'VERB'), ('renew', 'VERB'), ('his', 'DET'), ('present', 'ADJ'), ('salary', 'NOUN'), ('of', 'ADP'), ('$8', 'NOUN'), ('an', 'DET'), ('hour', 'NOUN'), ('up', 'ADP'), ('to', 'ADP'), ('a', 'DET'), ('maximum', 'NOUN'), ('of', 'ADP'), ('200', 'NUM'), ('hours', 'NOUN'), ('a', 'DET'), ('month', 'NOUN'), ('.', '.')]</t>
  </si>
  <si>
    <t>[('Merited', 'VERB'), ('recommendations', 'NOUN'), ('from', 'ADP'), ('army', 'NOUN'), ('commanders', 'NOUN'), ('were', 'VERB'), ('passed', 'VERB'), ('over', 'PRT'), ('in', 'ADP'), ('favor', 'NOUN'), ('of', 'ADP'), ('political', 'ADJ'), ('appointees', 'NOUN'), ('from', 'ADP'), ('civil', 'ADJ'), ('life', 'NOUN'), ('.', '.')]</t>
  </si>
  <si>
    <t>[('Clark', 'PROPN'), ('J.', 'PROPN'), ('Vitulli', 'PROPN'), ('was', 'VERB'), ('named', 'VERB'), ('*-12', 'X'), ('senior', 'ADJ'), ('vice', 'NOUN'), ('president', 'NOUN'), ('*RNR*-1', 'X'), ('and', 'CONJ'), ('general', 'ADJ'), ('manager', 'NOUN'), ('*RNR*-1', 'X'), ('of', 'ADP'), ('this', 'DET'), ('U.S.', 'PROPN'), ('sales', 'NOUN'), ('and', 'CONJ'), ('marketing', 'NOUN'), ('arm', 'NOUN'), ('of', 'ADP'), ('Japanese', 'ADJ'), ('auto', 'NOUN'), ('maker', 'NOUN'), ('Mazda', 'PROPN'), ('Motor', 'PROPN'), ('Corp', 'PROPN'), ('.', 'X')]</t>
  </si>
  <si>
    <t>[('Try', 'VERB'), ('their', 'PRON'), ('weekend', 'NOUN'), ('"', 'PUNCT'), ('tastings', 'NOUN'), ('"', 'PUNCT'), ('which', 'PRON'), ('you', 'PRON'), ('can', 'AUX'), ('learn', 'VERB'), ('about', 'ADP'), ('by', 'SCONJ'), ('getting', 'VERB'), ('on', 'ADP'), ('their', 'PRON'), ('weekly', 'ADJ'), ('email', 'NOUN'), ('list', 'NOUN'), ('.', 'PUNCT')]</t>
  </si>
  <si>
    <t>[('If', 'SCONJ'), ('I', 'PRON'), ('remember', 'VERB'), (',', 'PUNCT'), ('students', 'NOUN'), ('went', 'VERB'), ('to', 'ADP'), ('Dartmouth', 'PROPN'), (',', 'PUNCT'), ('U.', 'PROPN'), ('Penn', 'PROPN'), (',', 'PUNCT'), ('Duke', 'PROPN'), (',', 'PUNCT'), ('BU', 'PROPN'), (',', 'PUNCT'), ('William', 'PROPN'), ('and', 'CCONJ'), ('Mary', 'PROPN'), (',', 'PUNCT'), ('Vassar', 'PROPN'), (',', 'PUNCT'), ('Howard', 'PROPN'), (',', 'PUNCT'), ('and', 'CCONJ'), ('Carnegie', 'PROPN'), ('Mellon', 'PROPN'), (',', 'PUNCT'), ('among', 'ADP'), ('others', 'NOUN'), ('.', 'PUNCT')]</t>
  </si>
  <si>
    <t>[('They', 'PRON'), ('caught', 'VERB'), ('Trig', 'NOUN'), ('stealing', 'VERB'), ('liquor', 'NOUN'), ('from', 'ADP'), ('the', 'DET'), ("officers'", 'NOUN'), ('mess', 'NOUN'), (',', '.'), ('and', 'CONJ'), ('he', 'PRON'), ('got', 'VERB'), ('a', 'DET'), ('couple', 'NOUN'), ('of', 'ADP'), ('girls', 'NOUN'), ('in', 'ADP'), ('trouble', 'NOUN'), ('.', '.')]</t>
  </si>
  <si>
    <t>[('``', '.'), ('Dr.', 'NOUN'), ('Glenn', 'NOUN'), (',', '.'), ("I've", 'PRT'), ('got', 'VERB'), ('a', 'DET'), ('lot', 'NOUN'), ('of', 'ADP'), ('blood', 'NOUN'), ("''", '.'), (',', '.'), ('Fred', 'NOUN'), ('spoke', 'VERB'), ('up', 'PRT'), (',', '.'), ('``', '.'), ('plenty', 'NOUN'), ('of', 'ADP'), ('it', 'PRON'), ('.', '.')]</t>
  </si>
  <si>
    <t>[('(', '.'), ('1', 'NUM'), (')', '.')]</t>
  </si>
  <si>
    <t>[('Milton', 'NOUN'), ('himself', 'PRON'), (',', '.'), ('uncommunicative', 'ADJ'), ('as', 'ADP'), ('he', 'PRON'), ('is', 'VERB'), ('about', 'ADP'), ('his', 'DET'), ('lesser', 'ADJ'), ('and', 'CONJ'), ('nonliterary', 'ADJ'), ('activities', 'NOUN'), (',', '.'), ('at', 'ADP'), ('least', 'ADJ'), ('gives', 'VERB'), ('us', 'PRON'), ('some', 'DET'), ('evidence', 'NOUN'), ('that', 'ADP'), ('he', 'PRON'), ('was', 'VERB'), ('a', 'DET'), ('great', 'ADJ'), ('walker', 'NOUN'), (',', '.'), ('under', 'ADP'), ('any', 'DET'), ('and', 'CONJ'), ('all', 'PRT'), ('conditions', 'NOUN'), ('.', '.')]</t>
  </si>
  <si>
    <t>[('The', 'DET'), ('reality', 'NOUN'), ('of', 'ADP'), ('the', 'DET'), ('situation', 'NOUN'), (',', '.'), ('however', 'ADV'), (',', '.'), ('is', 'VERB'), ('described', 'VERB'), ('by', 'ADP'), ('Mr.', 'NOUN'), ('Lyford', 'NOUN'), (':', '.'), ('``', '.')]</t>
  </si>
  <si>
    <t>[('Asks', 'VERB'), ('research', 'NOUN'), ('funds', 'NOUN')]</t>
  </si>
  <si>
    <t>[('He', 'PRON'), ('looked', 'VERB'), ('out', 'PRT'), ('over', 'ADP'), ('the', 'DET'), ('expanse', 'NOUN'), ('of', 'ADP'), ('the', 'DET'), ('compound', 'NOUN'), ('.', '.')]</t>
  </si>
  <si>
    <t>[('The', 'DET'), ('absurd', 'ADJ'), ('notion', 'NOUN'), ('that', 'ADP'), ('demythologization', 'NOUN'), ('entails', 'VERB'), ('the', 'DET'), ('expurgation', 'NOUN'), ('of', 'ADP'), ('all', 'PRT'), ('mythological', 'ADJ'), ('concepts', 'NOUN'), ('completely', 'ADV'), ('misrepresents', 'VERB'), ("Bultmann's", 'NOUN'), ('intention', 'NOUN'), ('.', '.')]</t>
  </si>
  <si>
    <t>[('Coming', 'VERB'), ('from', 'ADP'), ('a', 'DET'), ('priest', 'NOUN'), (',', '.'), ('the', 'DET'), ('music', 'NOUN'), ('sounds', 'VERB'), ('as', 'ADV'), ('odd', 'ADJ'), ('as', 'ADP'), ('the', 'DET'), ('advice', 'NOUN'), (':', '.')]</t>
  </si>
  <si>
    <t>[('His', 'PRON'), ('case', 'NOUN'), ('threatens', 'VERB'), ('the', 'DET'), ('consensus', 'NOUN'), ('fiction', 'NOUN'), ('of', 'ADP'), ('the', 'DET'), ('"', 'PUNCT'), ('War', 'NOUN'), ('on', 'ADP'), ('Terror', 'NOUN'), ('.', 'PUNCT'), ('"', 'PUNCT')]</t>
  </si>
  <si>
    <t>[('Developing', 'VERB'), ('And', 'CONJ'), ('Selling', 'VERB'), ('New', 'ADJ'), ('Products', 'NOUN'), (',', '.'), ('45', 'NUM'), ('cents', 'NOUN'), (';', '.'), (';', '.')]</t>
  </si>
  <si>
    <t>[('It', 'PRON'), ('was', 'VERB'), ('a', 'DET'), ('word', 'NOUN'), ('he', 'PRON'), ('was', 'VERB'), ('proud', 'ADJ'), ('of', 'ADP'), (',', '.'), ('a', 'DET'), ('word', 'NOUN'), ('that', 'PRON'), ('meant', 'VERB'), ('much', 'ADJ'), ('to', 'ADP'), ('him', 'PRON'), (',', '.'), ('and', 'CONJ'), ('he', 'PRON'), ('used', 'VERB'), ('it', 'PRON'), ('with', 'ADP'), ('great', 'ADJ'), ('pleasure', 'NOUN'), (',', '.'), ('almost', 'ADV'), ('as', 'ADP'), ('if', 'ADP'), ('it', 'PRON'), ('were', 'VERB'), ('an', 'DET'), ('exclusive', 'ADJ'), ('possession', 'NOUN'), (',', '.'), ('and', 'CONJ'), ('more', 'ADJ'), (':', '.'), ('he', 'PRON'), ('sensed', 'VERB'), ('himself', 'PRON'), ('to', 'PRT'), ('be', 'VERB'), ('very', 'ADV'), ('highly', 'ADV'), ('educated', 'VERB'), (',', '.'), ('four', 'NUM'), ('cuts', 'NOUN'), ('above', 'ADP'), ('any', 'DET'), ('of', 'ADP'), ('the', 'DET'), ('folks', 'NOUN'), ('back', 'ADV'), ('home', 'NOUN'), ('.', '.')]</t>
  </si>
  <si>
    <t>[('Williams', 'NOUN'), ('also', 'ADV'), ('stated', 'VERB'), (':', '.'), ('``', '.'), ('Our', 'DET'), ('peace', 'NOUN'), ('was', 'VERB'), ('like', 'ADP'), ('the', 'DET'), ('peace', 'NOUN'), ('of', 'ADP'), ('a', 'DET'), ('man', 'NOUN'), ('who', 'PRON'), ('hath', 'VERB'), ('the', 'DET'), ('tertian', 'NOUN'), ('ague', 'NOUN'), ("''", '.'), ('.', '.')]</t>
  </si>
  <si>
    <t>[('Such', 'ADJ'), ('judgments', 'NOUN'), ('are', 'VERB'), ('meaningful', 'ADJ'), ('only', 'ADV'), ('in', 'ADP'), ('so', 'ADV'), ('far', 'ADV'), ('as', 'ADP'), ('persons', 'NOUN'), ('are', 'VERB'), ('members', 'NOUN'), ('of', 'ADP'), ('a', 'DET'), ('world', 'NOUN'), (',', '.'), ('let', 'VERB'), ('us', 'PRON'), ('say', 'VERB'), ('a', 'DET'), ('community', 'NOUN'), (',', '.'), ('that', 'PRON'), ('embraces', 'VERB'), ('Scarsdale', 'NOUN'), ('or', 'CONJ'), ('Yonkers', 'NOUN'), (',', '.'), ('but', 'CONJ'), ('is', 'VERB'), ('also', 'ADV'), ('infinitely', 'ADV'), ('richer', 'ADJ'), ('since', 'ADP'), ('it', 'PRON'), ('is', 'VERB'), ('all-inclusive', 'ADJ'), ('.', '.')]</t>
  </si>
  <si>
    <t>[('He', 'PRON'), ('stumbled', 'VERB'), ('off-stage', 'ADV'), ('.', '.')]</t>
  </si>
  <si>
    <t>[('Sometimes', 'ADV'), (',', '.'), ('Mrs.', 'NOUN'), ('Coolidge', 'NOUN'), ('would', 'VERB'), ('close', 'VERB'), ('herself', 'PRON'), ('in', 'ADP'), ('the', 'DET'), ('Green', 'ADJ'), ('Suite', 'NOUN'), ('on', 'ADP'), ('the', 'DET'), ('second', 'ADJ'), ('floor', 'NOUN'), (',', '.'), ('and', 'CONJ'), ('play', 'VERB'), ('the', 'DET'), ('piano', 'NOUN'), ('she', 'PRON'), ('had', 'VERB'), ('brought', 'VERB'), ('to', 'ADP'), ('the', 'DET'), ('White', 'ADJ'), ('House', 'NOUN'), ('.', '.')]</t>
  </si>
  <si>
    <t>[('``', '.'), ('You', 'PRON'), ("haven't", 'VERB'), ('dressed', 'VERB'), ('for', 'ADP'), ('the', 'DET'), ('occasion', 'NOUN'), ("''", '.'), ('!', '.'), ('!', '.')]</t>
  </si>
  <si>
    <t>[('In', 'ADP'), ('December', 'NOUN'), ('I', 'PRON'), ('wrote', 'VERB'), ('her', 'PRON'), ('with', 'ADP'), ('authority', 'NOUN'), ('that', 'ADP'), ('we', 'PRON'), ('would', 'VERB'), ('meet', 'VERB'), ('on', 'ADP'), ('the', 'DET'), ('steps', 'NOUN'), ('of', 'ADP'), ('the', 'DET'), ('Hotel', 'NOUN'), ('Astor', 'NOUN'), (',', '.'), ('a', 'DET'), ('rendezvous', 'NOUN'), ('spot', 'NOUN'), ('that', 'ADP'), ('I', 'PRON'), ('had', 'VERB'), ('learned', 'VERB'), ('was', 'VERB'), ('the', 'DET'), ('most', 'ADV'), ('sophisticated', 'ADJ'), ('.', '.')]</t>
  </si>
  <si>
    <t>[('In', 'ADP'), ('other', 'ADJ'), ('words', 'NOUN'), ('the', 'DET'), ('burden', 'NOUN'), ('of', 'ADP'), ('pleading', 'VERB'), ('clearly', 'ADV'), ('rested', 'VERB'), ('upon', 'ADP'), ('the', 'DET'), ('pleader', 'NOUN'), ('by', 'ADP'), ('state', 'NOUN'), ('law', 'NOUN'), ('.', '.')]</t>
  </si>
  <si>
    <t>[('A', 'DET'), ('farewell', 'NOUN'), ('supper', 'NOUN'), ('Mr.', 'NOUN'), ('and', 'CONJ'), ('Mrs.', 'NOUN'), ('Charles', 'NOUN'), ('H.', 'NOUN'), ('Sethness', 'NOUN'), ('Jr.', 'NOUN'), ('planned', 'VERB'), ('Sunday', 'NOUN'), ('for', 'ADP'), ('Italian', 'ADJ'), ('Consul', 'NOUN'), ('General', 'ADJ'), ('and', 'CONJ'), ('Mrs.', 'NOUN'), ('Giacomo', 'NOUN'), ('Profili', 'NOUN'), ('has', 'VERB'), ('been', 'VERB'), ('canceled', 'VERB'), ('because', 'ADP'), ('Mr.', 'NOUN'), ('Sethness', 'NOUN'), ('is', 'VERB'), ('in', 'ADP'), ('Illinois', 'NOUN'), ('Masonic', 'ADJ'), ('hospital', 'NOUN'), ('for', 'ADP'), ('surgery', 'NOUN'), ('.', '.')]</t>
  </si>
  <si>
    <t>[('They', 'PRON'), ('were', 'AUX'), ('thorough', 'ADJ'), (',', 'PUNCT'), ('high', 'ADJ'), ('class', 'NOUN'), (',', 'PUNCT'), ('and', 'CCONJ'), ('went', 'VERB'), ('above', 'ADV'), ('and', 'CCONJ'), ('beyond', 'ADV'), ('.', 'PUNCT')]</t>
  </si>
  <si>
    <t>[('Thirty', 'NUM'), ('years', 'NOUN'), ('ago', 'ADV'), (',', '.'), ('while', 'ADP'), ('the', 'DET'), ('nation', 'NOUN'), ('was', 'VERB'), ('wallowing', 'VERB'), ('in', 'ADP'), ('economic', 'ADJ'), ('depression', 'NOUN'), (',', '.'), ('the', 'DET'), ('prevailing', 'VERB'), ('philosophy', 'NOUN'), ('of', 'ADP'), ('government', 'NOUN'), ('was', 'VERB'), ('to', 'PRT'), ('stand', 'VERB'), ('aside', 'ADV'), ('and', 'CONJ'), ('allow', 'VERB'), ('``', '.'), ('natural', 'ADJ'), ('forces', 'NOUN'), ("''", '.'), ('to', 'PRT'), ('operate', 'VERB'), ('and', 'CONJ'), ('cure', 'VERB'), ('the', 'DET'), ('distress', 'NOUN'), ('.', '.')]</t>
  </si>
  <si>
    <t>[('There', 'PRT'), ('are', 'VERB'), ('several', 'ADJ'), ('possible', 'ADJ'), ('sources', 'NOUN'), ('.', '.')]</t>
  </si>
  <si>
    <t>[('However', 'ADV'), ('not', 'PART'), ('in', 'ADP'), ('all', 'DET'), ('cases', 'NOUN'), ('.', 'PUNCT')]</t>
  </si>
  <si>
    <t>[('For', 'ADP'), ('this', 'DET'), (',', '.'), ('the', 'DET'), ('Peace', 'NOUN'), ('Corps', 'NOUN'), ('should', 'VERB'), ('be', 'VERB'), ('administered', 'VERB'), ('by', 'ADP'), ('a', 'DET'), ('small', 'ADJ'), (',', '.'), ('new', 'ADJ'), (',', '.'), ('alive', 'ADJ'), ('agency', 'NOUN'), ('operating', 'VERB'), ('as', 'ADP'), ('one', 'NUM'), ('component', 'NOUN'), ('in', 'ADP'), ('our', 'DET'), ('whole', 'ADJ'), ('overseas', 'ADJ'), ('operation', 'NOUN'), ('.', '.')]</t>
  </si>
  <si>
    <t>[('02/13/2001', 'NUM'), ('04:13', 'NUM'), ('PM', 'NOUN')]</t>
  </si>
  <si>
    <t>[('Surrealists', 'NOUN'), ('like', 'ADP'), ('Hans', 'NOUN'), ('Arp', 'NOUN'), ('and', 'CONJ'), ('Max', 'NOUN'), ('Ernst', 'NOUN'), ('might', 'VERB'), ('talk', 'VERB'), ('of', 'ADP'), ('creation', 'NOUN'), ('by', 'ADP'), ('hazard', 'NOUN'), ('--', '.'), ('of', 'ADP'), ('composing', 'VERB'), ('pictures', 'NOUN'), ('by', 'ADP'), ('walking', 'VERB'), ('on', 'ADP'), ('them', 'PRON'), ('with', 'ADP'), ('painted', 'VERB'), ('soles', 'NOUN'), (',', '.'), ('or', 'CONJ'), ('by', 'ADP'), ('tossing', 'VERB'), ('bits', 'NOUN'), ('of', 'ADP'), ('paper', 'NOUN'), ('up', 'PRT'), ('in', 'ADP'), ('the', 'DET'), ('air', 'NOUN'), ('.', '.')]</t>
  </si>
  <si>
    <t>[('I', 'PRON'), ('would', 'VERB'), ('like', 'VERB'), ('to', 'PRT'), ('straighten', 'VERB'), ('out', 'PRT'), ('a', 'DET'), ('misconception', 'NOUN'), ('about', 'ADP'), ('the', 'DET'), ('dress', 'NOUN'), ('Mrs.', 'NOUN'), ('Coolidge', 'NOUN'), ('is', 'VERB'), ('wearing', 'VERB'), ('in', 'ADP'), ('this', 'DET'), ('painting', 'NOUN'), ('.', '.')]</t>
  </si>
  <si>
    <t>[('In', 'ADP'), ('1819', 'NUM'), ('under', 'ADP'), ('royal', 'ADJ'), ('command', 'NOUN'), ('he', 'PRON'), ('undertook', 'VERB'), ('a', 'DET'), ('very', 'ADV'), ('successful', 'ADJ'), ('geological', 'ADJ'), ('expedition', 'NOUN'), ('to', 'ADP'), ('Bornholm', 'NOUN'), (',', '.'), ('one', 'NUM'), ('of', 'ADP'), ('the', 'DET'), ('Danish', 'ADJ'), ('islands', 'NOUN'), (',', '.'), ('being', 'VERB'), ('one', 'NUM'), ('of', 'ADP'), ('three', 'NUM'), ('scientists', 'NOUN'), ('in', 'ADP'), ('the', 'DET'), ('expedition', 'NOUN'), ('.', '.')]</t>
  </si>
  <si>
    <t>[('very', 'ADV'), ('professional', 'ADJ'), ('/', 'PUNCT'), ('very', 'ADV'), ('helpful', 'ADJ')]</t>
  </si>
  <si>
    <t>[('But', 'CCONJ'), ('not', 'PART'), ('so', 'ADV'), ('.', 'PUNCT')]</t>
  </si>
  <si>
    <t>[('Western', 'ADJ'), ('and', 'CCONJ'), ('Afghan', 'ADJ'), ('diplomats', 'NOUN'), ('intimately', 'ADV'), ('involved', 'ADJ'), ('with', 'ADP'), ('the', 'DET'), ('meeting', 'NOUN'), (',', 'PUNCT'), ('said', 'VERB'), ('Bush', 'PROPN'), ('pushed', 'VERB'), ('Musharraf', 'PROPN'), ('hard', 'ADV'), ('on', 'SCONJ'), ('reigning', 'VERB'), ('in', 'ADP'), ('the', 'DET'), ('Taliban', 'PROPN'), ('so', 'SCONJ'), ('the', 'DET'), ('elections', 'NOUN'), ('could', 'AUX'), ('take', 'VERB'), ('place', 'NOUN'), ('peacefully', 'ADV'), ('.', 'PUNCT')]</t>
  </si>
  <si>
    <t>[('The', 'DET'), ('great', 'ADJ'), ('advances', 'NOUN'), ('made', 'VERB'), ('in', 'ADP'), ('recent', 'ADJ'), ('years', 'NOUN'), ('in', 'ADP'), ('Communist', 'NOUN'), ('strength', 'NOUN'), ('and', 'CONJ'), ('in', 'ADP'), ('our', 'DET'), ('own', 'ADJ'), ('capacity', 'NOUN'), ('to', 'PRT'), ('destroy', 'VERB'), ('require', 'VERB'), ('an', 'DET'), ('educated', 'VERB'), ('citizenry', 'NOUN'), ('in', 'ADP'), ('the', 'DET'), ('Western', 'ADJ'), ('world', 'NOUN'), ('.', '.')]</t>
  </si>
  <si>
    <t>[('As', 'ADP'), ('in', 'ADP'), ('experience', 'NOUN'), ('one', 'NOUN'), ('is', 'VERB'), ('seized', 'VERB'), ('by', 'ADP'), ('given', 'VERB'), ('entities', 'NOUN'), ('and', 'CONJ'), ('their', 'DET'), ('interrelations', 'NOUN'), ('and', 'CONJ'), ('is', 'VERB'), ('forced', 'VERB'), ('to', 'PRT'), ('respond', 'VERB'), ('in', 'ADP'), ('value', 'NOUN'), ('feelings', 'NOUN'), ('to', 'ADP'), ('them', 'PRON'), (',', '.'), ('so', 'ADP'), ('one', 'NOUN'), ('is', 'VERB'), ('similarly', 'ADV'), ('seized', 'VERB'), ('in', 'ADP'), ('the', 'DET'), ('mimetic', 'ADJ'), ('presentation', 'NOUN'), ('of', 'ADP'), ('images', 'NOUN'), ('.', '.')]</t>
  </si>
  <si>
    <t>[('He', 'PRON'), ('thought', 'VERB'), ('of', 'ADP'), ('Simms', 'NOUN'), ('Purdew', 'NOUN'), (',', '.'), ('who', 'PRON'), ('once', 'ADV'), ('had', 'VERB'), ('risen', 'VERB'), ('at', 'ADP'), ('the', 'DET'), ('edge', 'NOUN'), ('of', 'ADP'), ('a', 'DET'), ('cornfield', 'NOUN'), (',', '.'), ('a', 'DET'), ('maniacal', 'ADJ'), ('scream', 'NOUN'), ('on', 'ADP'), ('his', 'DET'), ('lips', 'NOUN'), (',', '.'), ('and', 'CONJ'), ('swung', 'VERB'), ('a', 'DET'), ('clubbed', 'VERB'), ('musket', 'NOUN'), ('like', 'ADP'), ('a', 'DET'), ('flail', 'NOUN'), ('to', 'PRT'), ('beat', 'VERB'), ('down', 'PRT'), ('the', 'DET'), ('swirl', 'NOUN'), ('of', 'ADP'), ('Rebel', 'NOUN'), ('bayonets', 'NOUN'), ('about', 'ADP'), ('him', 'PRON'), ('.', '.')]</t>
  </si>
  <si>
    <t>[('As', 'ADP'), ('a', 'DET'), ('part', 'NOUN'), ('of', 'ADP'), ('overall', 'ADJ'), ('efforts', 'NOUN'), ('*', 'X'), ('to', 'PART'), ('reduce', 'VERB'), ('spending', 'NOUN'), (',', 'X'), ('Congress', 'PROPN'), ('cut', 'VERB'), ('by', 'ADP'), ('$', 'X'), ('30', 'NUM'), ('million', 'NUM'), ('*U*', 'X'), ('the', 'DET'), ('Bush', 'PROPN'), ('administration', 'NOUN'), ("'s", 'PART'), ('request', 'NOUN'), ('for', 'ADP'), ('antitrust', 'ADJ'), ('enforcement', 'NOUN'), ('for', 'ADP'), ('fiscal', 'ADJ'), ('1990', 'NUM'), (',', 'X'), ('which', 'DET'), ('*T*-81', 'X'), ('began', 'VERB'), ('Oct.', 'PROPN'), ('1', 'NUM'), ('.', 'X')]</t>
  </si>
  <si>
    <t>[('The', 'DET'), ('United', 'VERB'), ('States', 'NOUN'), ('and', 'CONJ'), ('its', 'DET'), ('allies', 'NOUN'), ('have', 'VERB'), ('had', 'VERB'), ('no', 'DET'), ('objection', 'NOUN'), ('to', 'ADP'), ('this', 'DET'), ('.', '.')]</t>
  </si>
  <si>
    <t>[('Under', 'ADP'), ('the', 'DET'), ('influence', 'NOUN'), ('of', 'ADP'), ('marijuana', 'NOUN'), ('the', 'DET'), ('beatnik', 'NOUN'), ('comes', 'VERB'), ('alive', 'ADJ'), ('within', 'ADP'), ('and', 'CONJ'), ('experiences', 'VERB'), ('a', 'DET'), ('wonderfully', 'ADV'), ('enhanced', 'VERB'), ('sense', 'NOUN'), ('of', 'ADP'), ('self', 'NOUN'), ('as', 'ADP'), ('if', 'ADP'), ('he', 'PRON'), ('had', 'VERB'), ('discovered', 'VERB'), ('the', 'DET'), ('open', 'ADJ'), ('sesame', 'NOUN'), ('to', 'ADP'), ('the', 'DET'), ('universe', 'NOUN'), ('of', 'ADP'), ('being', 'VERB'), ('.', '.')]</t>
  </si>
  <si>
    <t>[('The', 'DET'), ('figure', 'NOUN'), ('leapt', 'VERB'), ('from', 'ADP'), ('the', 'DET'), ('box', 'NOUN'), (',', '.'), ('almost', 'ADV'), ('lost', 'VERB'), ('its', 'DET'), ('balance', 'NOUN'), (',', '.'), ('the', 'DET'), ('flag', 'NOUN'), ('draped', 'VERB'), ('there', 'ADV'), ('tore', 'VERB'), ('in', 'ADP'), ('the', 'DET'), ('air', 'NOUN'), (',', '.'), ('the', 'DET'), ('figure', 'NOUN'), ('landed', 'VERB'), ('on', 'ADP'), ('its', 'DET'), ('left', 'ADJ'), ('leg', 'NOUN'), (',', '.'), ('fell', 'VERB'), ('on', 'ADP'), ('its', 'DET'), ('hands', 'NOUN'), (',', '.'), ('and', 'CONJ'), ('pressed', 'VERB'), ('itself', 'PRON'), ('up', 'PRT'), ('.', '.')]</t>
  </si>
  <si>
    <t>[('and', 'CONJ'), ('then', 'ADV'), ('we', 'PRON'), ('have', 'VERB'), ('septillion', 'NUM'), ('.', '.')]</t>
  </si>
  <si>
    <t>[('then', 'ADV'), ('she', 'PRON'), ('snorted', 'VERB'), ('and', 'CONJ'), ('groped', 'VERB'), ('for', 'ADP'), ('her', 'DET'), ('fork', 'NOUN'), ('.', '.')]</t>
  </si>
  <si>
    <t>[('A', 'DET'), ('Michigan', 'NOUN'), ('soldier', 'NOUN'), ('stationed', 'VERB'), ('in', 'ADP'), ('Georgia', 'NOUN'), ('wrote', 'VERB'), ('in', 'ADP'), ('1864', 'NUM'), (':', '.'), (':', '.')]</t>
  </si>
  <si>
    <t>[('&lt;&lt;', 'PUNCT'), ('Compaq.com', 'NOUN'), ('-', 'X'), ('notebook.url', 'X'), ('&gt;&gt;', 'PUNCT')]</t>
  </si>
  <si>
    <t>[('Should', 'AUX'), ('get', 'VERB'), ('some', 'DET'), ('survival', 'NOUN'), ('skills', 'NOUN'), ('before', 'SCONJ'), ('setting', 'VERB'), ('out', 'ADP'), ('on', 'ADP'), ('your', 'PRON'), ('own', 'ADJ'), ('.', 'PUNCT')]</t>
  </si>
  <si>
    <t>[('I', 'PRON'), ('came', 'VERB'), ('to', 'PART'), ('know', 'VERB'), ('of', 'ADP'), ('you', 'PRON'), ('in', 'ADP'), ('my', 'PRON'), ('search', 'NOUN'), ('for', 'ADP'), ('a', 'DET'), ('reliable', 'ADJ'), ('and', 'CCONJ'), ('reputable', 'ADJ'), ('person', 'NOUN'), ('to', 'PART'), ('handle', 'VERB'), ('a', 'DET'), ('very', 'ADV'), ('confidential', 'ADJ'), ('business', 'NOUN'), ('transaction', 'NOUN'), (',', 'PUNCT'), ('which', 'PRON'), ('involves', 'VERB'), ('the', 'DET'), ('transfer', 'NOUN'), ('of', 'ADP'), ('a', 'DET'), ('huge', 'ADJ'), ('sum', 'NOUN'), ('of', 'ADP'), ('money', 'NOUN'), ('to', 'ADP'), ('an', 'DET'), ('account', 'NOUN'), ('requiring', 'VERB'), ('maximum', 'ADJ'), ('confidence', 'NOUN'), ('.', 'PUNCT')]</t>
  </si>
  <si>
    <t>[('Notice', 'VERB'), (',', '.'), ('Knowlton', 'NOUN'), ('did', 'VERB'), ('not', 'ADV'), ('say', 'VERB'), ('that', 'ADP'), ('he', 'PRON'), ('would', 'VERB'), ('have', 'VERB'), ('obtained', 'VERB'), ('a', 'DET'), ('conviction', 'NOUN'), ('in', 'ADP'), ('the', 'DET'), ('trial', 'NOUN'), ('of', 'ADP'), ('Lizzie', 'NOUN'), ('Borden', 'NOUN'), ('.', '.')]</t>
  </si>
  <si>
    <t>[('Then', 'ADV'), ('he', 'PRON'), ('renigged', 'VERB'), ('when', 'ADV'), ('he', 'PRON'), ('read', 'VERB'), ('my', 'PRON'), ('Health', 'PROPN'), ('Care', 'PROPN'), ('Proxy', 'PROPN'), (',', 'PUNCT'), ('even', 'ADV'), ('though', 'SCONJ'), ('i', 'PRON'), ('agreed', 'VERB'), ('to', 'PART'), ('be', 'AUX'), ('on', 'ADP'), ('the', 'DET'), ('ventilator', 'NOUN'), ('for', 'ADP'), ('2', 'NUM'), ('months', 'NOUN'), ('following', 'VERB'), ('surgery', 'NOUN'), ('(', 'PUNCT'), ('as', 'SCONJ'), ('he', 'PRON'), ('had', 'AUX'), ('twice', 'ADV'), ('stated', 'VERB'), ('i', 'PRON'), ('must', 'AUX'), ('agree', 'VERB'), ('to', 'ADP'), (')', 'PUNCT'), ('.', 'PUNCT')]</t>
  </si>
  <si>
    <t>[('A', 'DET'), ('common', 'ADJ'), ('meeting', 'VERB'), ('ground', 'NOUN'), ('is', 'VERB'), ('desirable', 'ADJ'), ('for', 'ADP'), ('those', 'DET'), ('nations', 'NOUN'), ('which', 'DET'), ('are', 'VERB'), ('prepared', 'VERB'), ('to', 'PRT'), ('assist', 'VERB'), ('in', 'ADP'), ('the', 'DET'), ('development', 'NOUN'), ('effort', 'NOUN'), ('.', '.')]</t>
  </si>
  <si>
    <t>[('She', 'PRON'), ('feeds', 'VERB'), ('well', 'ADV'), ('the', 'DET'), ('baby', 'NOUN'), ('on', 'ADP'), ('her', 'PRON'), ('own', 'ADJ'), (',', 'PUNCT'), ('the', 'DET'), ('baby', 'NOUN'), ('is', 'AUX'), ('ok', 'ADJ'), ('but', 'CCONJ'), ('she', 'PRON'), ('does', 'AUX'), ('not', 'PART'), ('go', 'VERB'), ('in', 'ADP'), ('the', 'DET'), ('nest', 'NOUN'), ('to', 'PART'), ('stay', 'VERB'), ('with', 'ADP'), ('him', 'PRON'), ('at', 'ADP'), ('night', 'NOUN'), ('...', 'PUNCT')]</t>
  </si>
  <si>
    <t>[('But', 'CONJ'), ('simple', 'ADJ'), ('involvement', 'NOUN'), ('is', 'VERB'), ('not', 'ADV'), ('enough', 'ADJ'), (';', '.'), (';', '.')]</t>
  </si>
  <si>
    <t>[('Docherty', 'NOUN'), ('was', 'VERB'), ('damned', 'VERB'), ('if', 'ADP'), ('he', 'PRON'), ('would', 'VERB'), ('make', 'VERB'), ('a', 'DET'), ('fool', 'NOUN'), ('of', 'ADP'), ('himself', 'PRON'), ('again', 'ADV'), ('the', 'DET'), ('way', 'NOUN'), ('he', 'PRON'), ('had', 'VERB'), ('earlier', 'ADV'), ('over', 'ADP'), ('the', 'DET'), ('laundry', 'NOUN'), ('truck', 'NOUN'), ('.', '.')]</t>
  </si>
  <si>
    <t>[('While', 'ADP'), ('clay', 'NOUN'), ('is', 'VERB'), ('still', 'ADV'), ('pressed', 'VERB'), ('in', 'ADP'), ('mold', 'NOUN'), (',', '.'), ('press', 'VERB'), ('three', 'NUM'), ('equally', 'ADV'), ('spaced', 'VERB'), ('holes', 'NOUN'), ("1/4''", 'NOUN'), ("''", '.'), ('deep', 'ADJ'), (',', '.'), ('using', 'VERB'), ('pencil', 'NOUN'), ('eraser', 'NOUN'), (',', '.'), ('in', 'ADP'), ('bottom', 'NOUN'), ('of', 'ADP'), ('clay', 'NOUN'), ('to', 'PRT'), ('allow', 'VERB'), ('for', 'ADP'), ('proper', 'ADJ'), ('drying', 'NOUN'), ('and', 'CONJ'), ('firing', 'VERB'), ('.', '.')]</t>
  </si>
  <si>
    <t>[('There', 'PRT'), ('was', 'VERB'), ('a', 'DET'), ('fog', 'NOUN'), (',', '.'), ('which', 'DET'), ('increased', 'VERB'), ('the', 'DET'), ('darkness', 'NOUN'), ('of', 'ADP'), ('the', 'DET'), ('night', 'NOUN'), ('.', '.')]</t>
  </si>
  <si>
    <t>[('Mr.', 'NOUN'), ("Dryfoos'", 'NOUN'), ('outstanding', 'ADJ'), ('career', 'NOUN'), ('as', 'ADP'), ('a', 'DET'), ('journalist', 'NOUN'), ('guarantees', 'VERB'), ('that', 'ADP'), ('the', 'DET'), ('high', 'ADJ'), ('standards', 'NOUN'), ('which', 'DET'), ('have', 'VERB'), ('made', 'VERB'), ('the', 'DET'), ('Times', 'NOUN'), ('one', 'NUM'), ('of', 'ADP'), ('the', 'DET'), ("world's", 'NOUN'), ('great', 'ADJ'), ('newspapers', 'NOUN'), ('will', 'VERB'), ('be', 'VERB'), ('maintained', 'VERB'), ('.', '.')]</t>
  </si>
  <si>
    <t>[('Yet', 'CCONJ'), ('we', 'PRON'), ("didn't", '_'), ('did', 'AUX'), ("n't", 'PART'), ('charge', 'VERB'), ('them', 'PRON'), ('for', 'ADP'), ('the', 'DET'), ('evacuation', 'NOUN'), ('.', 'PUNCT')]</t>
  </si>
  <si>
    <t>[('So', 'ADV'), ('I', 'PRON'), ('say', 'VERB'), ('you', 'PRON'), ('should', 'AUX'), ('go', 'VERB'), ('for', 'ADP'), ('the', 'DET'), ('more', 'ADV'), ('updated', 'ADJ'), ('Nook', 'PROPN'), ('Tablet', 'PROPN'), ('.', 'PUNCT')]</t>
  </si>
  <si>
    <t>[('He', 'PRON'), ('tried', 'VERB'), ('again', 'ADV'), ('and', 'CONJ'), ('once', 'ADV'), ('more', 'ADV'), ('sliced', 'VERB'), ('out', 'PRT'), ('of', 'ADP'), ('bounds', 'NOUN'), ('.', '.')]</t>
  </si>
  <si>
    <t>[('``', '.'), ('No', 'ADV'), (',', '.'), ('the', 'DET'), ('decision', 'NOUN'), ('is', 'VERB'), ('yours', 'PRON'), ('.', '.')]</t>
  </si>
  <si>
    <t>[('If', 'ADP'), ('you', 'PRON'), ('want', 'VERB'), ('my', 'DET'), ('advice', 'NOUN'), (',', '.'), ('pack', 'VERB'), ('up', 'PRT'), ('and', 'CONJ'), ('take', 'VERB'), ('the', 'DET'), ('next', 'ADJ'), ('train', 'NOUN'), ('back', 'ADV'), ('to', 'ADP'), ('New', 'ADJ'), ('York', 'NOUN'), ("''", '.'), ('.', '.')]</t>
  </si>
  <si>
    <t>[('I', 'PRON'), ('was', 'VERB'), ('leaning', 'VERB'), ('too', 'ADV'), ('far', 'ADV'), ('over', 'PRT'), ('.', '.')]</t>
  </si>
  <si>
    <t>[('If', 'SCONJ'), ('you', 'PRON'), ('have', 'VERB'), ('any', 'DET'), ('questions', 'NOUN'), (',', 'PUNCT'), ('please', 'INTJ'), ('contact', 'VERB'), ('us', 'PRON'), ('at', 'ADP'), ('noc@paulhastings.com', 'PROPN'), ('.', 'PUNCT')]</t>
  </si>
  <si>
    <t>[('As', 'ADP'), ('it', 'PRON'), ('happens', 'VERB'), ('the', 'DET'), ('English', 'ADJ'), ('lady', 'NOUN'), ('is', 'VERB'), ('a', 'DET'), ('good', 'ADJ'), ('Catholic', 'ADJ'), ('herself', 'PRON'), (',', '.'), ('but', 'CONJ'), ('of', 'ADP'), ('more', 'ADV'), ('liberal', 'ADJ'), ('political', 'ADJ'), ('persuasion', 'NOUN'), ('.', '.')]</t>
  </si>
  <si>
    <t>[('Just', 'ADV'), ('because', 'SCONJ'), ('Al', 'PROPN'), ('Qaeda', 'PROPN'), ('likes', 'VERB'), ('its', 'PRON'), ('truck', 'NOUN'), ('bombs', 'NOUN'), ('and', 'CCONJ'), ('the', 'DET'), ('like', 'ADJ'), ('to', 'PART'), ('be', 'AUX'), ('effective', 'ADJ'), ('does', 'AUX'), ('not', 'PART'), ('mean', 'VERB'), ('they', 'PRON'), ('do', 'AUX'), ('not', 'PART'), ('see', 'VERB'), ('the', 'DET'), ('value', 'NOUN'), ('in', 'ADP'), ('a', 'DET'), ('deadly', 'ADJ'), ('missive', 'NOUN'), ('.', 'PUNCT')]</t>
  </si>
  <si>
    <t>[('As', 'ADP'), ('Mayor', 'NOUN'), (',', '.'), ('Mr.', 'NOUN'), ('Levitt', 'NOUN'), ('might', 'VERB'), ('turn', 'VERB'), ('out', 'PRT'), ('to', 'PRT'), ('be', 'VERB'), ('more', 'ADV'), ('independent', 'ADJ'), ('than', 'ADP'), ('some', 'DET'), ('of', 'ADP'), ('his', 'DET'), ('leading', 'VERB'), ('supporters', 'NOUN'), ('would', 'VERB'), ('like', 'VERB'), ('.', '.')]</t>
  </si>
  <si>
    <t>[('He', 'PRON'), ('jumped', 'VERB'), (',', '.'), ('and', 'CONJ'), ('sank', 'VERB'), ('to', 'ADP'), ('his', 'DET'), ('knees', 'NOUN'), ('in', 'ADP'), ('muddy', 'ADJ'), ('water', 'NOUN'), ('.', '.')]</t>
  </si>
  <si>
    <t>[('Regards', 'NOUN'), (',', 'PUNCT')]</t>
  </si>
  <si>
    <t>[('For', 'ADP'), ('the', 'DET'), ('maintenance', 'NOUN'), ('of', 'ADP'), ('a', 'DET'), ('long-term', 'NOUN'), ('program', 'NOUN'), (',', '.'), ('the', 'DET'), ('departments', 'NOUN'), (',', '.'), ('and', 'CONJ'), ('particularly', 'ADV'), ('their', 'DET'), ('chairmen', 'NOUN'), (',', '.'), ('are', 'VERB'), ('strategic', 'ADJ'), ('.', '.')]</t>
  </si>
  <si>
    <t>[('Other', 'ADJ'), ('shops', 'NOUN'), ('around', 'ADP'), ('this', 'DET'), ('city', 'NOUN'), ('have', 'VERB'), ('MUCH', 'ADV'), ('NICER', 'ADJ'), ('and', 'CCONJ'), ('more', 'ADV'), ('TRANSPARENT', 'ADJ'), ('owners', 'NOUN'), ('.', 'PUNCT')]</t>
  </si>
  <si>
    <t>[('Key', 'NOUN'), ('to', 'ADP'), ('the', 'DET'), ('puzzles', 'NOUN')]</t>
  </si>
  <si>
    <t>[('What', 'DET'), ('of', 'ADP'), ('his', 'DET'), ('treatment', 'NOUN'), ('of', 'ADP'), ('the', 'DET'), ('Jew', 'NOUN'), ('in', 'ADP'), ('The', 'DET'), ('Merchant', 'NOUN'), ('Of', 'ADP'), ('Venice', 'NOUN'), ('?', '.'), ('?', '.')]</t>
  </si>
  <si>
    <t>[('Lot', 'NOUN'), ('of', 'ADP'), ('people', 'NOUN'), ('waiting', 'VERB'), ('to', 'PRT'), ('see', 'VERB'), ('you', 'PRON'), (',', '.'), ('though', 'ADV'), ("''", '.'), ('.', '.')]</t>
  </si>
  <si>
    <t>[('They', 'PRON'), ('seek', 'VERB'), ('thereby', 'ADV'), ('to', 'PRT'), ('lure', 'VERB'), ('the', 'DET'), ('old', 'ADJ'), ('grad', 'NOUN'), ('back', 'ADV'), ('to', 'ADP'), ('the', 'DET'), ('old', 'ADJ'), ('scenes', 'NOUN'), ('.', '.')]</t>
  </si>
  <si>
    <t>[('The', 'DET'), ('planning', 'VERB'), ('division', 'NOUN'), ('has', 'VERB'), ('embarked', 'VERB'), ('on', 'ADP'), ('the', 'DET'), ('most', 'ADV'), ('complete', 'ADJ'), ('and', 'CONJ'), ('comprehensive', 'ADJ'), ('state', 'NOUN'), ('planning', 'VERB'), ('program', 'NOUN'), ('in', 'ADP'), ('the', 'DET'), ('nation', 'NOUN'), ('.', '.')]</t>
  </si>
  <si>
    <t>[('This', 'DET'), ('joke', 'NOUN'), ('was', 'VERB'), ('not', 'ADV'), ('funny', 'ADJ'), ('to', 'ADP'), ('Linda', 'NOUN'), ('Kay', 'NOUN'), (',', '.'), ('and', 'CONJ'), ('she', 'PRON'), ('blushed', 'VERB'), (',', '.'), ('as', 'ADP'), ('she', 'PRON'), ('always', 'ADV'), ('did', 'VERB'), (';', '.'), (';', '.')]</t>
  </si>
  <si>
    <t>[('Measure', 'VERB'), ('straight', 'ADV'), ('up', 'PRT'), ('from', 'ADP'), ('marked', 'VERB'), ('row', 'NOUN'), ('.', '.')]</t>
  </si>
  <si>
    <t>[('And', 'CCONJ'), ('a', 'DET'), ('1972', 'NUM'), ('evaluation', 'NOUN'), ('called', 'VERB'), ('Bush', 'PROPN'), ('���������', 'PUNCT'), ('an', 'DET'), ('exceptional', 'ADJ'), ('fighter', 'NOUN'), ('interceptor', 'NOUN'), ('pilot', 'NOUN'), ('and', 'CCONJ'), ('officer', 'NOUN'), ('.', 'PUNCT'), ('���������', 'PUNCT')]</t>
  </si>
  <si>
    <t>[('One', 'NUM'), ('main', 'ADJ'), ('type', 'NOUN'), ('of', 'ADP'), ('malocclusion', 'NOUN'), ('is', 'VERB'), ('characterized', 'VERB'), ('by', 'ADP'), ('a', 'DET'), ('receding', 'VERB'), ('chin', 'NOUN'), ('and', 'CONJ'), ('protruding', 'VERB'), ('upper', 'ADJ'), ('front', 'ADJ'), ('teeth', 'NOUN'), ('.', '.')]</t>
  </si>
  <si>
    <t>[('(', '.'), ('H', 'NOUN'), (')', '.')]</t>
  </si>
  <si>
    <t>[('The', 'DET'), ('1962', 'NUM'), ('General', 'ADJ'), ('Assembly', 'NOUN'), ('has', 'VERB'), ('important', 'ADJ'), ('business', 'NOUN'), ('to', 'PRT'), ('consider', 'VERB'), ('.', '.')]</t>
  </si>
  <si>
    <t>[('It', 'PRON'), ('came', 'VERB'), ('from', 'ADP'), ('Liverpool', 'PROPN'), (',', 'PUNCT'), ('that', 'PRON'), ('was', 'AUX'), ('the', 'DET'), ('port', 'NOUN'), ('base', 'NOUN'), ('to', 'ADP'), ('the', 'DET'), ('Titanic', 'PROPN'), (',', 'PUNCT'), ('destroyed', 'VERB'), ('by', 'ADP'), ('God', 'PROPN'), ('because', 'ADP'), ('of', 'ADP'), ('the', 'DET'), ('arrogant', 'ADJ'), ('insult', 'NOUN'), ('of', 'ADP'), ('captain', 'PROPN'), ('Smith', 'PROPN'), ('(', 'PUNCT'), ('also', 'ADV'), ('from', 'ADP'), ('Liverpool', 'PROPN'), (')', 'PUNCT'), (':', 'PUNCT'), ('"', 'PUNCT'), ('Not', 'PART'), ('even', 'ADV'), ('God', 'PROPN'), ('can', 'AUX'), ('sink', 'VERB'), ('my', 'PRON'), ('ship', 'NOUN'), ('"', 'PUNCT'), ('(', 'PUNCT'), ('not', 'PART'), ('only', 'ADV'), ('the', 'DET'), ('captain', 'NOUN'), (',', 'PUNCT'), ('but', 'CCONJ'), ('also', 'ADV'), ('the', 'DET'), ('rest', 'NOUN'), ('of', 'ADP'), ('the', 'DET'), ('crew', 'NOUN'), ('and', 'CCONJ'), ('even', 'ADV'), ('the', 'DET'), ('orchestra', 'NOUN'), ('playing', 'VERB'), ('at', 'ADP'), ('the', 'DET'), ('Titanic', 'PROPN'), ('were', 'AUX'), ('from', 'ADP'), ('Liverpool', 'PROPN'), (')', 'PUNCT'), ('.', 'PUNCT')]</t>
  </si>
  <si>
    <t>[('It', 'PRON'), ('has', 'VERB'), ('been', 'VERB'), ('suggested', 'VERB'), ('that', 'ADP'), ('the', 'DET'), ('plasma', 'NOUN'), ('thyroxine-binding', 'ADJ'), ('proteins', 'NOUN'), (',', '.'), ('which', 'DET'), ('have', 'VERB'), ('an', 'DET'), ('extremely', 'ADV'), ('high', 'ADJ'), ('affinity', 'NOUN'), ('for', 'ADP'), ('thyroxine', 'NOUN'), (',', '.'), ('compete', 'VERB'), ('with', 'ADP'), ('thyroglobulin', 'NOUN'), ('for', 'ADP'), ('thyroxine', 'NOUN'), ('(', '.'), ('Ingbar', 'NOUN'), ('and', 'CONJ'), ('Freinkel', 'NOUN'), (',', '.'), ('1957', 'NUM'), (')', '.'), ('.', '.')]</t>
  </si>
  <si>
    <t>[('A', 'DET'), ('suggestion', 'NOUN'), ('from', 'ADP'), ('Louis', 'NOUN'), ('De', 'NOUN'), ('Broglie', 'NOUN'), (',', '.'), ('a', 'DET'), ('physicist', 'NOUN'), ('in', 'ADP'), ('France', 'NOUN'), (',', '.'), ('showed', 'VERB'), ('us', 'PRON'), ('that', 'ADP'), ('these', 'DET'), ('electrons', 'NOUN'), ('are', 'VERB'), ('not', 'ADV'), ('point', 'NOUN'), ('particles', 'NOUN'), ('but', 'CONJ'), ('waves', 'NOUN'), ('.', '.')]</t>
  </si>
  <si>
    <t>[('It', 'PRON'), ('was', 'AUX'), ('a', 'DET'), ('7', 'NUM'), ('lb.', 'NOUN'), (',', 'PUNCT'), ('10', 'NUM'), ('oz.', 'NOUN'), (',', 'PUNCT'), ('20', 'NUM'), ('inch', 'NOUN'), ('little', 'ADJ'), ('boy', 'NOUN'), ('.', 'PUNCT')]</t>
  </si>
  <si>
    <t>[('How', 'ADV'), ('to', 'PART'), ('prepare', 'VERB'), ('a', 'DET'), ('silicon', 'NOUN'), ('rubber', 'NOUN'), ('mould', 'NOUN'), ('for', 'ADP'), ('human', 'ADJ'), ('statue', 'NOUN'), ('of', 'ADP'), ('size', 'NOUN'), ('375', 'NUM'), ('mm', 'NOUN'), ('in', 'ADP'), ('height', 'NOUN'), ('?', 'PUNCT')]</t>
  </si>
  <si>
    <t>[('No', 'DET'), ('other', 'ADJ'), ('popular', 'ADJ'), ('idol', 'NOUN'), ('is', 'VERB'), ('accorded', 'VERB'), ('even', 'ADV'), ('that', 'ADV'), ('much', 'ADJ'), ('grace', 'NOUN'), ('.', '.')]</t>
  </si>
  <si>
    <t>[('The', 'DET'), ('anode', 'NOUN'), ('potential', 'NOUN'), ('codetermines', 'VERB'), ('the', 'DET'), ('gain', 'NOUN'), (',', '.'), ('G', 'NOUN'), (',', '.'), ('and', 'CONJ'), ('magnification', 'NOUN'), (',', '.'), ('M', 'NOUN'), (',', '.'), ('of', 'ADP'), ('the', 'DET'), ('stage', 'NOUN'), ('.', '.')]</t>
  </si>
  <si>
    <t>[('You', 'PRON'), ('get', 'VERB'), ('business', 'NOUN'), ('where', 'ADV'), ('the', 'DET'), ('business', 'NOUN'), ('is', 'VERB'), (',', '.'), ('not', 'ADV'), ('where', 'ADV'), ('it', 'PRON'), ("isn't", 'VERB'), ("''", '.'), ('.', '.')]</t>
  </si>
  <si>
    <t>[('indeed', 'ADV'), (',', '.'), ('there', 'PRT'), ('are', 'VERB'), ('never', 'ADV'), ('fewer', 'ADJ'), ('than', 'ADP'), ('eight', 'NUM'), ('of', 'ADP'), ('them', 'PRON'), ('on', 'ADP'), ('stage', 'NOUN'), (',', '.'), ('and', 'CONJ'), ('that', 'DET'), ('is', 'VERB'), ('only', 'ADV'), ('for', 'ADP'), ('the', 'DET'), ('more', 'ADV'), ('intimate', 'ADJ'), ('numbers', 'NOUN'), ('.', '.')]</t>
  </si>
  <si>
    <t>[('(', '.'), ('Significantly', 'ADV'), (',', '.'), ('bitter', 'ADJ'), ('echoes', 'NOUN'), ('of', 'ADP'), ('the', 'DET'), ('1960', 'NUM'), ('power', 'NOUN'), ('struggle', 'NOUN'), ('that', 'PRON'), ('saw', 'VERB'), ('Mosk', 'NOUN'), ('moving', 'VERB'), ('into', 'ADP'), ('the', 'DET'), ('national', 'ADJ'), ('committee', 'NOUN'), ('post', 'NOUN'), ('over', 'ADP'), ('Ziffren', 'NOUN'), ('are', 'VERB'), ('still', 'ADV'), ('audible', 'ADJ'), ('in', 'ADP'), ('party', 'NOUN'), ('circles', 'NOUN'), ('.', '.')]</t>
  </si>
  <si>
    <t>[('It', 'PRON'), ('was', 'VERB'), ('later', 'ADJ'), ('applied', 'VERB'), ('to', 'PART'), ('other', 'ADJ'), ('new-car', 'NOUN'), ('programs', 'NOUN'), (',', 'X'), ('including', 'VERB'), ('those', 'DET'), ('that', 'DET'), ('*T*-1', 'X'), ('produced', 'VERB'), ('the', 'DET'), ('Ford', 'PROPN'), ('Thunderbird', 'PROPN'), ('and', 'CONJ'), ('Mercury', 'PROPN'), ('Cougar', 'PROPN'), ('.', 'X')]</t>
  </si>
  <si>
    <t>[('A', 'DET'), ('large', 'ADJ'), ('picnic', 'NOUN'), ('area', 'NOUN'), ('or', 'CONJ'), ('camping', 'VERB'), ('development', 'NOUN'), ('is', 'VERB'), ('most', 'ADV'), ('efficient', 'ADJ'), ('in', 'ADP'), ('shape', 'NOUN'), ('as', 'ADP'), ('a', 'DET'), ('square', 'NOUN'), ('or', 'CONJ'), ('rectangle', 'NOUN'), ('several', 'ADJ'), ('hundred', 'NUM'), ('feet', 'NOUN'), ('in', 'ADP'), ('width', 'NOUN'), ('in', 'ADP'), ('preference', 'NOUN'), ('to', 'ADP'), ('a', 'DET'), ('long', 'ADJ'), ('narrow', 'ADJ'), ('area', 'NOUN'), ('less', 'ADJ'), ('than', 'ADP'), ('one', 'NUM'), ('hundred', 'NUM'), ('feet', 'NOUN'), ('wide', 'ADJ'), ('.', '.')]</t>
  </si>
  <si>
    <t>[('I', 'PRON'), ('doubt', 'VERB'), ('that', 'PRON'), ('will', 'AUX'), ('be', 'AUX'), ('the', 'DET'), ('outcome', 'NOUN'), ('though', 'ADV'), ('.', 'PUNCT')]</t>
  </si>
  <si>
    <t>[('I', 'PRON'), ('am', 'AUX'), ('sending', 'VERB'), ('you', 'PRON'), ('some', 'DET'), ('info', 'NOUN'), ('that', 'PRON'), ('I', 'PRON'), ('have', 'AUX'), ('passed', 'VERB'), ('along', 'ADV'), ('regarding', 'VERB'), ('the', 'DET'), ('effort', 'NOUN'), ('to', 'PART'), ('win', 'VERB'), ('the', 'DET'), ('cash', 'NOUN'), ('for', 'ADP'), ('the', 'DET'), ('fund', 'NOUN'), ('raising', 'NOUN'), ('benefit', 'NOUN'), ('.', 'PUNCT')]</t>
  </si>
  <si>
    <t>[("I'll", 'PRT'), ('be', 'VERB'), ('waiting', 'VERB'), ('for', 'ADP'), ('you', 'PRON'), ('there', 'ADV'), ("''", '.'), ('.', '.')]</t>
  </si>
  <si>
    <t>[('For', 'ADP'), ('His', 'DET'), ('mercy', 'NOUN'), ('and', 'CONJ'), ('His', 'DET'), ('guidance', 'NOUN'), ('to', 'PRT'), ('spare', 'VERB'), ('you', 'PRON'), ('from', 'ADP'), ('evil', 'NOUN'), ('and', 'CONJ'), ('eternal', 'ADJ'), ('punishment', 'NOUN'), ('in', 'ADP'), ('the', 'DET'), ('Lake', 'NOUN'), ('of', 'ADP'), ('Fire', 'NOUN'), ("''", '.'), ('.', '.')]</t>
  </si>
  <si>
    <t>[('Later', 'ADV'), ('in', 'ADP'), ('the', 'DET'), ('year', 'NOUN'), (',', '.'), ('additional', 'ADJ'), ('types', 'NOUN'), ('of', 'ADP'), ('this', 'DET'), ('Leesona', 'NOUN'), ('twister', 'NOUN'), ('will', 'VERB'), ('be', 'VERB'), ('made', 'VERB'), ('available', 'ADJ'), ('to', 'ADP'), ('mills', 'NOUN'), ('for', 'ADP'), ('other', 'ADJ'), ('man-made', 'ADJ'), ('fibers', 'NOUN'), ('and', 'CONJ'), ('natural', 'ADJ'), ('yarns', 'NOUN'), ('.', '.')]</t>
  </si>
  <si>
    <t>[('The', 'DET'), ('chromatography', 'NOUN'), ('was', 'VERB'), ('done', 'VERB'), ('at', 'ADP'), ('6-degrees-C', 'NOUN'), ('using', 'VERB'), ('gradient', 'NOUN'), ('elution', 'NOUN'), (',', '.'), ('essentially', 'ADV'), ('according', 'ADP'), ('to', 'ADP'), ('Sober', 'NOUN'), ('and', 'CONJ'), ('Peterson', 'NOUN'), ('.', '.')]</t>
  </si>
  <si>
    <t>[('Please', 'INTJ'), ('let', 'VERB'), ('me', 'PRON'), ('know', 'VERB'), ('if', 'SCONJ'), ('you', 'PRON'), ('need', 'VERB'), ('anything', 'PRON'), ('else', 'ADJ'), ('.', 'PUNCT')]</t>
  </si>
  <si>
    <t>[('A', 'DET'), ('review', 'NOUN'), ('of', 'ADP'), ('practices', 'NOUN'), ('in', 'ADP'), ('other', 'ADJ'), ('states', 'NOUN'), ('regarding', 'ADP'), ('fiscal', 'ADJ'), ('uniformity', 'NOUN'), ('is', 'VERB'), ('pertinent', 'ADJ'), ('to', 'ADP'), ('this', 'DET'), ('report', 'NOUN'), ('.', '.')]</t>
  </si>
  <si>
    <t>[('The', 'DET'), ('police', 'NOUN'), ('commander', 'NOUN'), ('of', 'ADP'), ('Ninevah', 'PROPN'), ('Province', 'PROPN'), ('announced', 'VERB'), ('that', 'SCONJ'), ('bombings', 'NOUN'), ('had', 'AUX'), ('declined', 'VERB'), ('80', 'NUM'), ('percent', 'NOUN'), ('in', 'ADP'), ('Mosul', 'PROPN'), (',', 'PUNCT'), ('whereas', 'SCONJ'), ('there', 'PRON'), ('had', 'AUX'), ('been', 'VERB'), ('a', 'DET'), ('big', 'ADJ'), ('jump', 'NOUN'), ('in', 'ADP'), ('the', 'DET'), ('number', 'NOUN'), ('of', 'ADP'), ('kidnappings', 'NOUN'), ('.', 'PUNCT')]</t>
  </si>
  <si>
    <t>[('They', 'PRON'), ('are', 'VERB'), ('willing', 'ADJ'), ('to', 'PRT'), ('settle', 'VERB'), (',', '.'), ('however', 'ADV'), (',', '.'), ('in', 'ADP'), ('anything', 'NOUN'), ('that', 'PRON'), ('offers', 'VERB'), ('pheasants', 'NOUN'), ('to', 'PRT'), ('shoot', 'VERB'), ('at', 'ADP'), ('and', 'CONJ'), ('peasants', 'NOUN'), ('to', 'PRT'), ('work', 'VERB'), ('at', 'ADP'), ('.', '.')]</t>
  </si>
  <si>
    <t>[('We', 'PRON'), ('are', 'VERB'), ('in', 'ADP'), ('a', 'DET'), ('transitional', 'ADJ'), ('stage', 'NOUN'), ('in', 'ADP'), ('which', 'DET'), ('many', 'ADJ'), ('of', 'ADP'), ('the', 'DET'), ('connotations', 'NOUN'), ('of', 'ADP'), ('former', 'ADJ'), ('usage', 'NOUN'), ('have', 'VERB'), ('had', 'VERB'), ('to', 'PRT'), ('be', 'VERB'), ('revised', 'VERB'), ('or', 'CONJ'), ('rejected', 'VERB'), ('.', '.')]</t>
  </si>
  <si>
    <t>[('They', 'PRON'), ('had', 'VERB'), ('ruined', 'VERB'), ('the', 'DET'), ('radar', 'NOUN'), ('warning', 'VERB'), ('system', 'NOUN'), ('with', 'ADP'), ('their', 'DET'), ('window', 'NOUN'), (',', '.'), ('they', 'PRON'), ('had', 'VERB'), ('made', 'VERB'), ('themselves', 'PRON'), ('invisible', 'ADJ'), ('above', 'ADP'), ('their', 'DET'), ('flares', 'NOUN'), ('.', '.')]</t>
  </si>
  <si>
    <t>[('However', 'ADV'), (',', '.'), ('the', 'DET'), ('leveling', 'VERB'), ('operation', 'NOUN'), ('can', 'VERB'), ('be', 'VERB'), ('maintained', 'VERB'), ('and', 'CONJ'), ('controlled', 'VERB'), ('remotely', 'ADV'), ('with', 'ADP'), ('no', 'DET'), ('mechanical', 'ADJ'), ('or', 'CONJ'), ('optical', 'ADJ'), ('contact', 'NOUN'), ('with', 'ADP'), ('the', 'DET'), ('platform', 'NOUN'), ('.', '.')]</t>
  </si>
  <si>
    <t>[('Poet', 'NOUN'), ('!', '.'), ('!', '.')]</t>
  </si>
  <si>
    <t>[('"', 'PUNCT'), ('Another', 'DET'), ('generation', 'NOUN'), ('of', 'ADP'), ('heavy', 'ADJ'), ('metal', 'NOUN'), ('has', 'AUX'), ('taken', 'VERB'), ('over', 'ADP'), (',', 'PUNCT'), ('and', 'CCONJ'), ('--', 'PUNCT'), ('sorry', 'INTJ'), ('--', 'PUNCT'), ('it', 'PRON'), ("ain't", '_'), ('ai', 'AUX'), ("n't", 'PART'), ('just', 'ADV'), ('about', 'ADP'), ('strippers', 'NOUN'), ('and', 'CCONJ'), ('dope', 'NOUN'), ('.', 'PUNCT')]</t>
  </si>
  <si>
    <t>[('In', 'ADP'), ('the', 'DET'), ('American', 'ADJ'), ('``', '.'), ('hardboiled', 'ADJ'), ("''", '.'), ('detective', 'NOUN'), ('story', 'NOUN'), ('of', 'ADP'), ('the', 'DET'), ("'20s", 'NOUN'), ('and', 'CONJ'), ("'30s", 'NOUN'), (',', '.'), ('the', 'DET'), ('spirit', 'NOUN'), ('of', 'ADP'), ('the', 'DET'), ('mad', 'ADJ'), ('genius', 'NOUN'), ('from', 'ADP'), ('Baker', 'NOUN'), ('Street', 'NOUN'), ('lives', 'VERB'), ('on', 'PRT'), ('.', '.')]</t>
  </si>
  <si>
    <t>[('Thread', 'VERB'), ('matching', 'VERB'), ('yarn', 'NOUN'), ('in', 'ADP'), ('tapestry', 'NOUN'), ('needle', 'NOUN'), ('.', '.')]</t>
  </si>
  <si>
    <t>[('In', 'ADP'), ("Kennedy's", 'NOUN'), ('speech', 'NOUN'), ('are', 'VERB'), ('cross', 'NOUN'), ('currents', 'NOUN'), (',', '.'), ('sensible', 'ADJ'), ('ones', 'NOUN'), ('and', 'CONJ'), ('senseless', 'ADJ'), ('ones', 'NOUN'), (',', '.'), ('reflecting', 'VERB'), ('the', 'DET'), ('great', 'ADJ'), ('struggle', 'NOUN'), ('of', 'ADP'), ('opinions', 'NOUN'), ('between', 'ADP'), ('the', 'DET'), ("President's", 'NOUN'), ('advisers', 'NOUN'), ('and', 'CONJ'), ('the', 'DET'), ('political', 'ADJ'), ('and', 'CONJ'), ('economic', 'ADJ'), ('forces', 'NOUN'), ('behind', 'ADP'), ('them', 'PRON'), ('.', '.')]</t>
  </si>
  <si>
    <t>[('The', 'DET'), ('girls', 'NOUN'), (',', '.'), ('after', 'ADP'), ('dressing', 'VERB'), (',', '.'), ('were', 'VERB'), ('indignant', 'ADJ'), ('.', '.')]</t>
  </si>
  <si>
    <t>[('The', 'DET'), ('power', 'NOUN'), ('that', 'ADP'), ('Bienville', 'NOUN'), ('exercised', 'VERB'), ('during', 'ADP'), ('his', 'DET'), ('first', 'ADJ'), ('administration', 'NOUN'), ('cannot', 'VERB'), ('be', 'VERB'), ('determined', 'VERB'), ('.', '.')]</t>
  </si>
  <si>
    <t>[('In', 'ADP'), ('an', 'DET'), ('ideological', 'ADJ'), ('argument', 'NOUN'), (',', '.'), ('the', 'DET'), ('participants', 'NOUN'), ('tend', 'VERB'), ('to', 'PRT'), ('thump', 'VERB'), ('the', 'DET'), ('table', 'NOUN'), ('.', '.')]</t>
  </si>
  <si>
    <t>[('Holders', 'NOUN'), ('of', 'ADP'), ('toll-road', 'NOUN'), ('bonds', 'NOUN'), ('are', 'VERB'), ('finding', 'VERB'), ('improvements', 'NOUN'), ('in', 'ADP'), ('monthly', 'ADJ'), ('reports', 'NOUN'), ('on', 'ADP'), ('operation', 'NOUN'), ('of', 'ADP'), ('the', 'DET'), ('turnpikes', 'NOUN'), ('.', '.')]</t>
  </si>
  <si>
    <t>[('Among', 'ADP'), ('the', 'DET'), ('Moliere', 'NOUN'), ('specialists', 'NOUN'), ('of', 'ADP'), ('some', 'DET'), ('years', 'NOUN'), ('ago', 'ADV'), (',', '.'), ('Louis', 'NOUN'), ('Jouvet', 'NOUN'), ('tried', 'VERB'), ('to', 'PRT'), ('humanize', 'VERB'), ('some', 'DET'), ('of', 'ADP'), ('the', 'DET'), ('clowns', 'NOUN'), (',', '.'), ('while', 'ADP'), ('Fernand', 'NOUN'), ('Ledoux', 'NOUN'), (',', '.'), ('often', 'ADV'), ('performing', 'VERB'), ('at', 'ADP'), ('the', 'DET'), ('Comedie', 'X'), (',', '.'), ('made', 'VERB'), ('them', 'PRON'), ('more', 'ADV'), ('gross', 'ADJ'), ('than', 'ADP'), ('Moliere', 'NOUN'), ('may', 'VERB'), ('have', 'VERB'), ('intended', 'VERB'), ('.', '.')]</t>
  </si>
  <si>
    <t>[('It', 'PRON'), ('is', 'VERB'), ('a', 'DET'), ('big', 'ADJ'), ('project', 'NOUN'), (',', '.'), ('not', 'ADV'), ('to', 'PRT'), ('be', 'VERB'), ('taken', 'VERB'), ('lightly', 'ADV'), ('.', '.')]</t>
  </si>
  <si>
    <t>[('Finally', 'ADV'), (',', '.'), ('colleges', 'NOUN'), ('and', 'CONJ'), ('clubs', 'NOUN'), ('took', 'VERB'), ('the', 'DET'), ('line', 'NOUN'), ('that', 'ADP'), ('speakers', 'NOUN'), ('from', 'ADP'), ('England', 'NOUN'), ('were', 'VERB'), ('not', 'ADV'), ('wanted', 'VERB'), ('any', 'ADV'), ('longer', 'ADV'), (',', '.'), ('even', 'ADV'), ('speakers', 'NOUN'), ('like', 'ADP'), ('S.K.', 'NOUN'), (',', '.'), ('so', 'ADV'), ('unlike', 'ADP'), ('the', 'DET'), ('novelists', 'NOUN'), ('and', 'CONJ'), ('poets', 'NOUN'), ('who', 'PRON'), ('had', 'VERB'), ('patronized', 'VERB'), ('the', 'DET'), ('Americans', 'NOUN'), ('for', 'ADP'), ('many', 'ADJ'), ('years', 'NOUN'), ('.', '.')]</t>
  </si>
  <si>
    <t>[('The', 'DET'), ('firm', 'NOUN'), ('and', 'CONJ'), ('the', 'DET'), ('NASD', 'PROPN'), ('differ', 'VERB'), ('over', 'ADP'), ('the', 'DET'), ('meaning', 'NOUN'), ('of', 'ADP'), ('markup', 'NOUN'), ('and', 'CONJ'), ('markdown', 'NOUN'), (',', 'X'), ('he', 'PRON'), ('added', 'VERB'), ('0', 'X'), ('*T*-1', 'X'), ('.', 'X')]</t>
  </si>
  <si>
    <t>[('In', 'ADP'), ('one', 'NUM'), ('way', 'NOUN'), ('the', 'DET'), ('Institutes', 'NOUN'), ('and', 'CONJ'), ('Societies', 'NOUN'), ('do', 'VERB'), ('a', 'DET'), ('disservice', 'NOUN'), ('to', 'ADP'), ('the', 'DET'), ('schools', 'NOUN'), ('.', '.')]</t>
  </si>
  <si>
    <t>[('Since', 'ADP'), ('the', 'DET'), ('days', 'NOUN'), ('when', 'ADV'), ('their', 'DET'), ('two', 'NUM'), ('thousand', 'NUM'), ('pairs', 'NOUN'), ('of', 'ADP'), ('skis', 'NOUN'), ('outnumbered', 'VERB'), ('those', 'DET'), ('assembled', 'VERB'), ('anywhere', 'ADV'), ('else', 'ADV'), ('in', 'ADP'), ('the', 'DET'), ('United', 'VERB'), ('States', 'NOUN'), (',', '.'), ('the', 'DET'), ('students', 'NOUN'), ('have', 'VERB'), ('stopped', 'VERB'), ('regarding', 'VERB'), ('the', 'DET'), ('Olympic', 'ADJ'), ('Ski', 'NOUN'), ('Team', 'NOUN'), ('as', 'ADP'), ('another', 'DET'), ('name', 'NOUN'), ('for', 'ADP'), ('their', 'DET'), ('own', 'ADJ'), ('.', '.')]</t>
  </si>
  <si>
    <t>[('The', 'DET'), ('thin', 'ADJ'), ('gray', 'ADJ'), ('figures', 'NOUN'), ('raised', 'VERB'), ('a', 'DET'), ('hoarse', 'ADJ'), (',', '.'), ('cawing', 'VERB'), ('cry', 'NOUN'), ('like', 'ADP'), ('the', 'DET'), ('call', 'NOUN'), ('of', 'ADP'), ('a', 'DET'), ('bird', 'NOUN'), ('flock', 'NOUN'), ('.', '.')]</t>
  </si>
  <si>
    <t>[('Knowledge', 'NOUN'), ('that', 'ADP'), ('thousands', 'NOUN'), ('of', 'ADP'), ('school', 'NOUN'), ('districts', 'NOUN'), ('are', 'VERB'), ('involved', 'VERB'), ('and', 'CONJ'), ('observation', 'NOUN'), ('that', 'ADP'), ('school', 'NOUN'), ('desegregation', 'NOUN'), ('has', 'VERB'), ('occurred', 'VERB'), ('in', 'ADP'), ('only', 'ADV'), ('a', 'DET'), ('handful', 'NOUN'), ('in', 'ADP'), ('1959-1960', 'NUM'), ('leads', 'VERB'), ('to', 'ADP'), ('a', 'DET'), ('conclusion', 'NOUN'), ('that', 'DET'), ('desegregation-from-court-order', 'NOUN'), ('is', 'VERB'), ('slow', 'ADJ'), ('.', '.')]</t>
  </si>
  <si>
    <t>[('So', 'ADV'), ('long', 'ADV'), ('Hams', '_'), ('Ham', 'PROPN'), ('s', 'PART'), ('...', 'PUNCT'), ('you', 'PRON'), ('will', 'AUX'), ('be', 'AUX'), ('missed', 'VERB'), ('.', 'PUNCT')]</t>
  </si>
  <si>
    <t>[('His', 'DET'), ('face', 'NOUN'), ('was', 'VERB'), ('always', 'ADV'), ('in', 'ADP'), ('the', 'DET'), ('newspapers', 'NOUN'), (',', '.'), ('sometimes', 'ADV'), ('in', 'ADP'), ('cartoons', 'NOUN'), ('that', 'PRON'), ('seemed', 'VERB'), ('nearly', 'ADV'), ('as', 'ADV'), ('large', 'ADJ'), ('as', 'ADP'), ('life', 'NOUN'), ('.', '.')]</t>
  </si>
  <si>
    <t>[('Under', 'ADP'), ('the', 'DET'), ('measure', 'NOUN'), ('passed', 'VERB'), ('*', 'X'), ('yesterday', 'NOUN'), (',', 'X'), ('the', 'DET'), ('minimum', 'ADJ'), ('wage', 'NOUN'), ('would', 'VERB'), ('rise', 'VERB'), ('to', 'PART'), ('$', 'X'), ('3.80', 'NUM'), ('*U*', 'X'), ('next', 'ADJ'), ('April', 'PROPN'), ('.', 'X')]</t>
  </si>
  <si>
    <t>[('Other', 'ADJ'), ('factors', 'NOUN'), (',', '.'), ('such', 'ADJ'), ('as', 'ADP'), ('water', 'NOUN'), ('temperature', 'NOUN'), (',', '.'), ('depth', 'NOUN'), ('of', 'ADP'), ('water', 'NOUN'), (',', '.'), ('the', 'DET'), ('fish', 'NOUN'), ('life', 'NOUN'), ('it', 'PRON'), ('supports', 'VERB'), (',', '.'), ('wave', 'NOUN'), ('action', 'NOUN'), (',', '.'), ('flooding', 'VERB'), (',', '.'), ('etcetera', 'ADV'), (',', '.'), ('will', 'VERB'), ('affect', 'VERB'), ('its', 'DET'), ('recreation', 'NOUN'), ('value', 'NOUN'), ('.', '.')]</t>
  </si>
  <si>
    <t>[("He's", 'PRT'), ('crazy', 'ADJ'), ('about', 'ADP'), ('water', 'NOUN'), ('skiing', 'NOUN'), ('and', 'CONJ'), ('swimming', 'VERB'), ('and', 'CONJ'), ('this', 'DET'), ('vigorous', 'ADJ'), ('exercise', 'NOUN'), ('in', 'ADP'), ('conjunction', 'NOUN'), ('with', 'ADP'), ('the', 'DET'), ('added', 'VERB'), ('food', 'NOUN'), ('supplements', 'NOUN'), ('packed', 'VERB'), ('pounds', 'NOUN'), ('of', 'ADP'), ('solid', 'ADJ'), ('muscle', 'NOUN'), ('on', 'ADP'), ('his', 'DET'), ('skinny', 'ADJ'), ('frame', 'NOUN'), ('.', '.')]</t>
  </si>
  <si>
    <t>[('It', 'PRON'), ('was', 'VERB'), ('the', 'DET'), ('haunt', 'NOUN'), ('of', 'ADP'), ('writer', 'NOUN'), ('Ambrose', 'NOUN'), ('Bierce', 'NOUN'), (',', '.'), ('who', 'PRON'), ('admired', 'VERB'), ('its', 'DET'), ('redwoods', 'NOUN'), ('.', '.')]</t>
  </si>
  <si>
    <t>[('This', 'PRON'), ('was', 'AUX'), ('heavily', 'ADV'), ('promoted', 'VERB'), ('by', 'ADP'), ('the', 'DET'), ('Australasian', 'PROPN'), ('Radiation', 'PROPN'), ('Protection', 'PROPN'), ('Society', 'PROPN'), ('in', 'ADP'), ('a', 'DET'), ('press', 'NOUN'), ('release', 'NOUN'), ('titled', 'VERB'), ('THE', 'DET'), ('MYTHS', 'PROPN'), ('OF', 'ADP'), ('CHERNOBYL', 'PROPN'), ('which', 'PRON'), ('contained', 'VERB'), ('the', 'DET'), ('following', 'VERB'), (':', 'PUNCT')]</t>
  </si>
  <si>
    <t>[('``', '.'), ('Not', 'ADV'), ('this', 'DET'), ('old', 'ADJ'), ('fox', 'NOUN'), ("''", '.'), (',', '.'), ('chuckled', 'VERB'), ('Uncle', 'NOUN'), ('Randolph', 'NOUN'), ('.', '.')]</t>
  </si>
  <si>
    <t>[('She', 'PRON'), ('was', 'AUX'), ('just', 'ADV'), ('down', 'ADV'), ('here', 'ADV'), ('too', 'ADV'), ('.', 'PUNCT')]</t>
  </si>
  <si>
    <t>[('Carl', 'NOUN'), ('Kauffeld', 'NOUN'), ('has', 'VERB'), ('written', 'VERB'), ('to', 'ADP'), ('me', 'PRON'), ('of', 'ADP'), ('sexual', 'ADJ'), ('activity', 'NOUN'), ('in', 'ADP'), ('February', 'NOUN'), ('1943', 'NUM'), ('of', 'ADP'), ('young', 'ADJ'), ('born', 'VERB'), ('in', 'ADP'), ('March', 'NOUN'), ('1940', 'NUM'), ('.', '.')]</t>
  </si>
  <si>
    <t>[('The', 'DET'), ('deep', 'ADJ'), ('water', 'NOUN'), ('is', 'VERB'), ('used', 'VERB'), ('by', 'ADP'), ('many', 'ADJ'), ('people', 'NOUN'), (',', '.'), ('but', 'CONJ'), ('it', 'PRON'), ('is', 'VERB'), ('always', 'ADV'), ('clean', 'ADJ'), (',', '.'), ('for', 'ADP'), ('the', 'DET'), ('washing', 'NOUN'), ('is', 'VERB'), ('done', 'VERB'), ('outside', 'ADV'), ('.', '.')]</t>
  </si>
  <si>
    <t>[('But', 'CONJ'), ('the', 'DET'), ('ratings', 'NOUN'), ('are', 'VERB'), ('considerably', 'ADV'), ('below', 'ADP'), ('expectations', 'NOUN'), (',', 'X'), ('and', 'CONJ'), ('some', 'DET'), ('stations', 'NOUN'), ('say', 'VERB'), ('0', 'X'), ('they', 'PRON'), ('may', 'VERB'), ('not', 'ADV'), ('buy', 'VERB'), ('new', 'ADJ'), ('episodes', 'NOUN'), ('when', 'ADV'), ('their', 'PRON'), ('current', 'ADJ'), ('contracts', 'NOUN'), ('expire', 'VERB'), ('*T*-1', 'X'), ('.', 'X')]</t>
  </si>
  <si>
    <t>[('Central', 'ADJ'), ('was', 'VERB'), ('rebuffed', 'VERB'), ('by', 'ADP'), ('the', 'DET'), ('other', 'ADJ'), ('two', 'NUM'), ('railroads', 'NOUN'), ('in', 'ADP'), ('previous', 'ADJ'), ('attempts', 'NOUN'), ('to', 'PRT'), ('make', 'VERB'), ('it', 'PRON'), ('a', 'DET'), ('three-way', 'ADJ'), ('merger', 'NOUN'), ('.', '.')]</t>
  </si>
  <si>
    <t>[('Here', 'ADV'), ('and', 'CONJ'), ('there', 'ADV'), ('on', 'ADP'), ('work', 'NOUN'), ('table', 'NOUN'), ('or', 'CONJ'), ('pedestal', 'NOUN'), ('stood', 'VERB'), ('a', 'DET'), ('shape', 'NOUN'), ('with', 'ADP'), ('a', 'DET'), ('sheet', 'NOUN'), ('or', 'CONJ'), ('a', 'DET'), ('tarpaulin', 'NOUN'), ('draped', 'VERB'), ('over', 'ADP'), ('it', 'PRON'), ('.', '.')]</t>
  </si>
  <si>
    <t>[('She', 'PRON'), ('gave', 'VERB'), ('herself', 'PRON'), ('a', 'DET'), ('title', 'NOUN'), (',', '.'), ('Lady', 'NOUN'), ('Diana', 'NOUN'), ('Harrington', 'NOUN'), ('.', '.')]</t>
  </si>
  <si>
    <t>[('Albert', 'NOUN'), ('John', 'NOUN'), ('Luthuli', 'NOUN'), (',', '.'), ('awarded', 'VERB'), ('a', 'DET'), ('Nobel', 'NOUN'), ('prize', 'NOUN'), ('for', 'ADP'), ('his', 'DET'), ('South', 'ADJ'), ('African', 'NOUN'), ('integration', 'NOUN'), ('struggles', 'NOUN'), (',', '.'), ('has', 'VERB'), ('to', 'PRT'), ('get', 'VERB'), ('permission', 'NOUN'), ('to', 'PRT'), ('fly', 'VERB'), ('to', 'PRT'), ('collect', 'VERB'), ('his', 'DET'), ('honor', 'NOUN'), ('.', '.')]</t>
  </si>
  <si>
    <t>[('So', 'ADV'), ('this', 'DET'), ('proxy', 'NOUN'), ('situation', 'NOUN'), ('has', 'VERB'), ('set', 'VERB'), ('up', 'PRT'), ('at', 'ADP'), ('least', 'ADJ'), ('a', 'DET'), ('partial', 'ADJ'), ('barrier', 'NOUN'), ('between', 'ADP'), ('the', 'DET'), ("medium's", 'NOUN'), ('ESP', 'NOUN'), ('and', 'CONJ'), ('the', 'DET'), ('absent', 'ADJ'), ("sitter's", 'NOUN'), ('mind', 'NOUN'), ('.', '.')]</t>
  </si>
  <si>
    <t>[('Even', 'ADV'), ('a', 'DET'), ('nuclear', 'ADJ'), ('holocaust', 'NOUN'), ('is', 'VERB'), ('a', 'DET'), ('little', 'ADV'), ('less', 'ADV'), ('frightful', 'ADJ'), ('to', 'PRT'), ('contemplate', 'VERB'), ('than', 'ADP'), ('a', 'DET'), ('race', 'NOUN'), ('of', 'ADP'), ('dehumanised', 'VERB'), ('humans', 'NOUN'), ('occupying', 'VERB'), ('the', 'DET'), ('earth', 'NOUN'), ('until', 'ADP'), ('doomsday', 'NOUN'), ("''", '.'), ('.', '.')]</t>
  </si>
  <si>
    <t>[('Like', 'ADP'), ('Napoleon', 'NOUN'), (',', '.'), ('he', 'PRON'), ('was', 'VERB'), ('the', 'DET'), ('worst', 'ADJ'), ('of', 'ADP'), ('losers', 'NOUN'), ('.', '.')]</t>
  </si>
  <si>
    <t>[('If', 'ADP'), ('Congress', 'PROPN'), ('takes', 'VERB'), ('the', 'DET'), ('dispute', 'NOUN'), ('to', 'PART'), ('the', 'DET'), ('Supreme', 'PROPN'), ('Court', 'PROPN'), ('-LRB-', 'X'), ('*-2', 'X'), ('assuming', 'VERB'), ('0', 'X'), ('it', 'PRON'), ('can', 'VERB'), ('establish', 'VERB'), ('standing', 'NOUN'), ('0', 'X'), ('*', 'X'), ('to', 'PART'), ('sue', 'VERB'), ('*T*-1', 'X'), ('-RRB-', 'X'), (',', 'X'), ('President', 'PROPN'), ('Bush', 'PROPN'), ('might', 'VERB'), ('win', 'VERB'), ('.', 'X')]</t>
  </si>
  <si>
    <t>[('Make', 'VERB'), ('sure', 'ADJ'), ('you', 'PRON'), ('have', 'VERB'), ('minimum', 'ADJ'), ('age', 'NOUN'), ('and', 'CONJ'), ('time-on-the-job', 'NOUN'), ('requirements', 'NOUN'), ('tied', 'VERB'), ('into', 'ADP'), ('your', 'DET'), ('pension', 'NOUN'), ('plan', 'NOUN'), ('.', '.')]</t>
  </si>
  <si>
    <t>[('According', 'ADP'), ('to', 'ADP'), ('the', 'DET'), ('medical', 'ADJ'), ('examiner', 'NOUN'), (',', '.'), ('she', 'PRON'), ('was', 'VERB'), ('shot', 'VERB'), ('between', 'ADP'), ('eleven', 'NUM'), ('p.m.', 'ADV'), ('and', 'CONJ'), ('one', 'NUM'), ('a.m.', 'ADV'), ('.', '.')]</t>
  </si>
  <si>
    <t>[('Growing', 'VERB'), ('out', 'ADP'), ('of', 'ADP'), ('this', 'DET'), ('concern', 'NOUN'), ('is', 'VERB'), ('the', 'DET'), ('realization', 'NOUN'), ('that', 'ADP'), ('all', 'PRT'), ('people', 'NOUN'), ('of', 'ADP'), ('the', 'DET'), ('Free', 'ADJ'), ('World', 'NOUN'), ('have', 'VERB'), ('a', 'DET'), ('great', 'ADJ'), ('stake', 'NOUN'), ('in', 'ADP'), ('the', 'DET'), ('progress', 'NOUN'), (',', '.'), ('in', 'ADP'), ('freedom', 'NOUN'), (',', '.'), ('of', 'ADP'), ('the', 'DET'), ('uncommitted', 'ADJ'), ('and', 'CONJ'), ('newly', 'ADV'), ('emerging', 'VERB'), ('nations', 'NOUN'), ('.', '.')]</t>
  </si>
  <si>
    <t>[('Anyway', 'ADV'), (',', '.'), ("I'll", 'PRT'), ('bet', 'VERB'), ('you', 'PRON'), ('have', 'VERB'), ('a', 'DET'), ('lot', 'NOUN'), ('of', 'ADP'), ('fun', 'NOUN'), ('.', '.')]</t>
  </si>
  <si>
    <t>[('Mantle', 'NOUN'), ('is', 'VERB'), ('considerably', 'ADV'), ('better', 'ADJ'), ('hitting', 'VERB'), ('for', 'ADP'), ('average', 'NOUN'), ('(', '.')]</t>
  </si>
  <si>
    <t>[('This', 'PRON'), ('happened', 'VERB'), ('very', 'ADV'), ('quickly', 'ADV'), (',', 'PUNCT'), ('and', 'CCONJ'), ('I', 'PRON'), ('wanted', 'VERB'), ('to', 'PART'), ('make', 'VERB'), ('sure', 'ADJ'), ('that', 'SCONJ'), ('I', 'PRON'), ('let', 'VERB'), ('everyone', 'PRON'), ('know', 'VERB'), ('before', 'SCONJ'), ('I', 'PRON'), ('left', 'VERB'), ('.', 'PUNCT')]</t>
  </si>
  <si>
    <t>[('Indeed', 'ADV'), (',', 'X'), ('Judge', 'PROPN'), ("O'Brien", 'PROPN'), ('ruled', 'VERB'), ('that', 'ADP'), ('``', 'X'), ('it', 'PRON'), ('*EXP*-1', 'X'), ('would', 'VERB'), ('be', 'VERB'), ('easy', 'ADJ'), ('*', 'X'), ('to', 'PART'), ('conclude', 'VERB'), ('that', 'ADP'), ('the', 'DET'), ('USIA', 'PROPN'), ("'s", 'PART'), ('position', 'NOUN'), ('is', 'VERB'), ('`', 'X'), ('inappropriate', 'ADJ'), ('or', 'CONJ'), ('even', 'ADV'), ('stupid', 'ADJ'), (',', 'X'), ("'", 'X'), ("''", 'X'), ('but', 'CONJ'), ('it', 'PRON'), ("'s", 'VERB'), ('the', 'DET'), ('law', 'NOUN'), ('.', 'X')]</t>
  </si>
  <si>
    <t>[('that', 'ADP'), ('they', 'PRON'), ('can', 'VERB'), ('give', 'VERB'), ('up', 'PRT'), ('their', 'DET'), ('control', 'NOUN'), ('and', 'CONJ'), ('allow', 'VERB'), ('themselves', 'PRON'), ('to', 'PRT'), ('be', 'VERB'), ('reactors', 'NOUN'), ('rather', 'ADV'), ('than', 'ADP'), ('actors', 'NOUN'), ('.', '.')]</t>
  </si>
  <si>
    <t>[('Great', 'ADJ'), ('job', 'NOUN'), ('gentlemen', 'NOUN'), ('!', 'PUNCT')]</t>
  </si>
  <si>
    <t>[('The', 'DET'), ('atmosphere', 'NOUN'), ('was', 'VERB'), ('one', 'NUM'), ('of', 'ADP'), ('optimism', 'NOUN'), (',', '.'), ('of', 'ADP'), ('confidence', 'NOUN'), ('in', 'ADP'), ('human', 'ADJ'), ('progress', 'NOUN'), (',', '.'), ('and', 'CONJ'), ('of', 'ADP'), ('a', 'DET'), ('determination', 'NOUN'), ('to', 'PRT'), ('rid', 'VERB'), ('the', 'DET'), ('world', 'NOUN'), ('of', 'ADP'), ('its', 'DET'), ('ills', 'NOUN'), ('.', '.')]</t>
  </si>
  <si>
    <t>[('One', 'NUM'), ('drop', 'NOUN'), ('of', 'ADP'), ('each', 'DET'), ('sample', 'NOUN'), ('was', 'VERB'), ('added', 'VERB'), ('to', 'ADP'), ('one', 'NUM'), ('drop', 'NOUN'), ('of', 'ADP'), ('a', 'DET'), ('2%', 'NOUN'), ('suspension', 'NOUN'), ('of', 'ADP'), ('group', 'NOUN'), ('Af', 'NOUN'), ('or', 'CONJ'), ('group', 'NOUN'), ('B', 'NOUN'), ('red', 'ADJ'), ('cells', 'NOUN'), ('in', 'ADP'), ('a', 'DET'), ('small', 'ADJ'), ('Af', 'NOUN'), ('test', 'NOUN'), ('tube', 'NOUN'), ('.', '.')]</t>
  </si>
  <si>
    <t>[('In', 'ADP'), ('February', 'PROPN'), ('of', 'ADP'), ('2005', 'NUM'), (',', 'PUNCT'), ('Iran', 'PROPN'), ('and', 'CCONJ'), ('Syria', 'PROPN'), ('agreed', 'VERB'), ('upon', 'ADP'), ('a', 'DET'), ('mutual', 'ADJ'), ('protection', 'NOUN'), ('pact', 'NOUN'), ('to', 'PART'), ('combat', 'VERB'), ('"', 'PUNCT'), ('challenges', 'NOUN'), ('and', 'CCONJ'), ('threats', 'NOUN'), ('"', 'PUNCT'), ('in', 'ADP'), ('the', 'DET'), ('region', 'NOUN'), ('.', 'PUNCT')]</t>
  </si>
  <si>
    <t>[('the', 'DET'), ('epiphany', 'NOUN'), ('of', 'ADP'), ('that', 'DET'), ('quivering', 'VERB'), ('flesh', 'NOUN'), (';', '.'), (';', '.')]</t>
  </si>
  <si>
    <t>[('Defining', 'VERB'), ('sobriety', 'NOUN'), ('in', 'ADP'), ('the', 'DET'), ('limited', 'VERB'), ('sense', 'NOUN'), ('of', 'ADP'), ('being', 'VERB'), ('free', 'ADJ'), ('from', 'ADP'), ('the', 'DET'), ('clinical', 'ADJ'), ('symptoms', 'NOUN'), ('of', 'ADP'), ('the', 'DET'), ('effects', 'NOUN'), ('of', 'ADP'), ('alcohol', 'NOUN'), ('ingested', 'VERB'), ('and', 'CONJ'), ('not', 'ADV'), ('yet', 'ADV'), ('eliminated', 'VERB'), ('from', 'ADP'), ('the', 'DET'), ('system', 'NOUN'), (',', '.'), ('you', 'PRON'), ('are', 'VERB'), ('sober', 'ADJ'), ('.', '.')]</t>
  </si>
  <si>
    <t>[('And', 'CONJ'), ('he', 'PRON'), ('refused', 'VERB'), ('to', 'PRT'), ('be', 'VERB'), ('anything', 'NOUN'), ('else', 'ADV'), ('.', '.')]</t>
  </si>
  <si>
    <t>[('is', 'VERB'), ('there', 'PRON'), ('any', 'DET'), ('good', 'ADJ'), ('places', 'NOUN'), ('to', 'PART'), ('get', 'VERB'), ('an', 'DET'), ('ice', 'NOUN'), ('-', 'PUNCT'), ('cream', 'NOUN'), ('sundae', 'NOUN'), ('from', 'ADP'), ('in', 'ADP'), ('Invercargill', 'PROPN'), ('New', 'ADJ'), ('Zealand', 'PROPN'), ('?', 'PUNCT')]</t>
  </si>
  <si>
    <t>[('Several', 'ADJ'), ('years', 'NOUN'), ('ago', 'ADV'), ('she', 'PRON'), ('married', 'VERB'), ('a', 'DET'), ('Houston', 'NOUN'), ('business', 'NOUN'), ('man', 'NOUN'), (',', '.'), ('Robert', 'NOUN'), ('Graham', 'NOUN'), ('.', '.')]</t>
  </si>
  <si>
    <t>[('the', 'DET'), ('fact', 'NOUN'), ('that', 'ADP'), ('American', 'ADJ'), ('Negroes', 'NOUN'), ('rioted', 'VERB'), ('in', 'ADP'), ('the', 'DET'), ('U.N.', 'NOUN'), ('while', 'ADP'), ('Adlai', 'NOUN'), ('Stevenson', 'NOUN'), ('was', 'VERB'), ('addressing', 'VERB'), ('the', 'DET'), ('Assembly', 'NOUN'), ('shocked', 'VERB'), ('and', 'CONJ'), ('baffled', 'VERB'), ('most', 'ADJ'), ('white', 'ADJ'), ('Americans', 'NOUN'), ('.', '.')]</t>
  </si>
  <si>
    <t>[('To', 'PRT'), ('cure', 'VERB'), ('fungus', 'NOUN'), ('growths', 'NOUN'), ('on', 'ADP'), ('mouth', 'NOUN'), ('or', 'CONJ'), ('hands', 'NOUN'), ('people', 'NOUN'), ('made', 'VERB'), ('a', 'DET'), ('strong', 'ADJ'), ('tea', 'NOUN'), ('by', 'ADP'), ('using', 'VERB'), ('a', 'DET'), ('handful', 'NOUN'), ('of', 'ADP'), ('sassafras', 'NOUN'), ('bark', 'NOUN'), ('in', 'ADP'), ('a', 'DET'), ('quart', 'NOUN'), ('of', 'ADP'), ('water', 'NOUN'), ('.', '.')]</t>
  </si>
  <si>
    <t>[('Although', 'ADP'), ('the', 'DET'), ('armored', 'VERB'), ('vest', 'NOUN'), ('fitted', 'VERB'), ('the', 'DET'), ('upper', 'ADJ'), ('part', 'NOUN'), ('of', 'ADP'), ('his', 'DET'), ('body', 'NOUN'), ('snugly', 'ADV'), (',', '.'), ('he', 'PRON'), ('felt', 'VERB'), ('no', 'DET'), ('security', 'NOUN'), ('.', '.')]</t>
  </si>
  <si>
    <t>[('Sort', 'VERB'), ('things', 'NOUN'), ('out', 'PRT'), (',', '.'), ('damn', 'VERB'), ('it', 'PRON'), ('.', '.')]</t>
  </si>
  <si>
    <t>[('But', 'CONJ'), ('now', 'ADV'), ('Ma', 'NOUN'), ('.', '.')]</t>
  </si>
  <si>
    <t>[('The', 'DET'), ('local', 'ADJ'), ('decorator', 'NOUN'), ('who', 'PRON'), ('rushes', 'VERB'), ('in', 'PRT'), ('for', 'ADP'), ('a', 'DET'), ('few', 'ADJ'), ('hours', 'NOUN'), ('of', 'ADP'), ('teaching', 'VERB'), ('may', 'VERB'), ('but', 'CONJ'), ('more', 'ADV'), ('likely', 'ADV'), ('may', 'VERB'), ('not', 'ADV'), ('have', 'VERB'), ('these', 'DET'), ('qualifications', 'NOUN'), ('.', '.')]</t>
  </si>
  <si>
    <t>[('The', 'DET'), ('final', 'ADJ'), ('proof', 'NOUN'), ('was', 'VERB'), ('a', 'DET'), ('small', 'ADJ'), ('incident', 'NOUN'), ('.', '.')]</t>
  </si>
  <si>
    <t>[('``', '.'), ('Sabine', 'NOUN'), ('called', 'VERB'), ('a', 'DET'), ('few', 'ADJ'), ('minutes', 'NOUN'), ('ago', 'ADV'), ("''", '.'), (',', '.'), ('Eugene', 'NOUN'), ('said', 'VERB'), ('.', '.')]</t>
  </si>
  <si>
    <t>[('With', 'ADP'), ('our', 'DET'), ('company', 'NOUN'), ('of', 'ADP'), ('soldiers', 'NOUN'), (',', '.'), ('we', 'PRON'), ('made', 'VERB'), ('one', 'NUM'), ('long', 'ADJ'), ('column', 'NOUN'), ('of', 'ADP'), ('reddish', 'ADJ'), ('dust', 'NOUN'), ('.', '.')]</t>
  </si>
  <si>
    <t>[('$', 'SYM'), ('10.0', 'NUM'), ('m', 'NUM'), ('-', 'PUNCT'), ('negotiated', 'VERB'), ('rates', 'NOUN'), ('reserve', 'NOUN'), ('(', 'PUNCT'), ('Reliant', 'PROPN'), (',', 'PUNCT'), ('Sempra', 'PROPN'), (',', 'PUNCT'), ('Richardson', 'PROPN'), (',', 'PUNCT'), ('Astr', 'PROPN'), (',', 'PUNCT'), ('and', 'CCONJ'), ('BP', 'PROPN'), ('Energy', 'PROPN'), (')', 'PUNCT'), ('-', 'PUNCT'), ('$', 'SYM'), ('collected', 'VERB')]</t>
  </si>
  <si>
    <t>[('The', 'DET'), ('budget', 'NOUN'), ('of', 'ADP'), ('the', 'DET'), ('church', 'NOUN'), ('may', 'VERB'), ('be', 'VERB'), ('presented', 'VERB'), ('and', 'CONJ'), ('pledges', 'NOUN'), ('solicited', 'VERB'), ('at', 'ADP'), ('this', 'DET'), ('session', 'NOUN'), ('.', '.')]</t>
  </si>
  <si>
    <t>[('That', 'DET'), ('night', 'NOUN'), ('a', 'DET'), ('note', 'NOUN'), ('written', 'VERB'), ('in', 'ADP'), ("Slocum's", 'NOUN'), ('hand', 'NOUN'), ('and', 'CONJ'), ('dated', 'VERB'), ('from', 'ADP'), ('inside', 'ADP'), ('the', 'DET'), ('captured', 'VERB'), ('city', 'NOUN'), ('came', 'VERB'), ('to', 'ADP'), ('Sherman', 'NOUN'), ('stating', 'VERB'), ('that', 'ADP'), ('the', 'DET'), ('Twentieth', 'ADJ'), ('Corps', 'NOUN'), ('was', 'VERB'), ('in', 'ADP'), ('possession', 'NOUN'), ('of', 'ADP'), ('Atlanta', 'NOUN'), ('.', '.')]</t>
  </si>
  <si>
    <t>[('She', 'PRON'), ('stayed', 'VERB'), ('too', 'ADV'), ('late', 'ADJ'), (',', '.'), ('and', 'CONJ'), ('when', 'ADV'), ('she', 'PRON'), ('left', 'VERB'), (',', '.'), ('it', 'PRON'), ('was', 'VERB'), ('dark', 'ADJ'), ('and', 'CONJ'), ('time', 'NOUN'), ('to', 'PRT'), ('go', 'VERB'), ('home', 'NOUN'), ('and', 'CONJ'), ('cook', 'VERB'), ('supper', 'NOUN'), ('for', 'ADP'), ('her', 'DET'), ('husband', 'NOUN'), ('.', '.')]</t>
  </si>
  <si>
    <t>[('Speakers', 'NOUN'), ('declared', 'VERB'), ('that', 'ADP'), ('Protestants', 'NOUN'), ('often', 'ADV'), ('make', 'VERB'), ('use', 'NOUN'), ('of', 'ADP'), ('it', 'PRON'), (',', '.'), ('if', 'ADP'), (',', '.'), ('perhaps', 'ADV'), (',', '.'), ('by', 'ADP'), ('some', 'DET'), ('other', 'ADJ'), ('name', 'NOUN'), ('.', '.')]</t>
  </si>
  <si>
    <t>[('this', 'DET'), ('is', 'VERB'), ('really', 'ADV'), ('a', 'DET'), ('deficiency', 'NOUN'), ('in', 'ADP'), ('the', 'DET'), ('scalar', 'ADJ'), ('field', 'NOUN'), (',', '.'), ('namely', 'ADV'), (',', '.'), ('that', 'ADP'), ('it', 'PRON'), ('is', 'VERB'), ('not', 'ADV'), ('algebraically', 'ADV'), ('closed', 'VERB'), ('.', '.')]</t>
  </si>
  <si>
    <t>[('We', 'PRON'), ('loved', 'VERB'), ('most', 'ADJ'), ('of', 'ADP'), ('the', 'DET'), ('locations', 'NOUN'), ('that', 'PRON'), ('both', 'DET'), ('of', 'ADP'), ('the', 'DET'), ('ships', 'NOUN'), ('visited', 'VERB'), ('and', 'CCONJ'), ("don't", '_'), ('do', 'AUX'), ("n't", 'PART'), ('believe', 'VERB'), ('that', 'SCONJ'), ('this', 'PRON'), ('should', 'AUX'), ('be', 'AUX'), ('a', 'DET'), ('distinguishing', 'ADJ'), ('factor', 'NOUN'), ('on', 'SCONJ'), ('deciding', 'VERB'), ('between', 'ADP'), ('the', 'DET'), ('cruise', 'NOUN'), ('lines', 'NOUN'), ('.', 'PUNCT')]</t>
  </si>
  <si>
    <t>[('Therefore', 'ADV'), (',', '.'), ('because', 'ADP'), ('reduction', 'NOUN'), ('in', 'ADP'), ('tasks', 'NOUN'), ('results', 'NOUN'), ('in', 'ADP'), ('reduction', 'NOUN'), ('of', 'ADP'), ('forces', 'NOUN'), ('required', 'VERB'), (',', '.'), ('the', 'DET'), ('plan', 'NOUN'), ('should', 'VERB'), ('provide', 'VERB'), ('for', 'ADP'), ('expanding', 'VERB'), ('area', 'NOUN'), ('coverage', 'NOUN'), ('.', '.')]</t>
  </si>
  <si>
    <t>[('This', 'DET'), ('store', 'NOUN'), ('is', 'AUX'), ('a', 'DET'), ('real', 'ADJ'), ('gem', 'NOUN'), ('and', 'CCONJ'), ('has', 'VERB'), ('much', 'ADJ'), ('to', 'PART'), ('offer', 'VERB'), ('the', 'DET'), ('serious', 'ADJ'), ('crafter', 'NOUN'), ('or', 'CCONJ'), ('the', 'DET'), ('occasional', 'ADJ'), ('crafter', 'NOUN'), ('.', 'PUNCT')]</t>
  </si>
  <si>
    <t>[('any', 'DET'), ('Ice', 'NOUN'), ('Cream', 'NOUN'), ('In', 'ADP'), ('NZ', 'PROPN'), ('no', 'DET'), ('matter', 'NOUN'), ('where', 'ADV'), ('as', 'SCONJ'), ('New', 'ADJ'), ('Zealand', 'PROPN'), ('has', 'VERB'), ('the', 'DET'), ('best', 'ADJ'), ('bl**dy', 'ADJ'), ('ice', 'NOUN'), ('cream', 'NOUN'), ('in', 'ADP'), ('the', 'DET'), ('world', 'NOUN'), ('I', 'PRON'), ('was', 'AUX'), ('in', 'ADP'), ('NZ', 'PROPN'), ('for', 'ADP'), ('a', 'DET'), ('few', 'ADJ'), ('weeks', 'NOUN'), ('had', 'VERB'), ('some', 'DET'), ('Ice', 'NOUN'), ('Cream', 'NOUN'), ('and', 'CCONJ'), ('really', 'ADV'), ('enjoyed', 'VERB'), ('it', 'PRON'), ('I', 'PRON'), ('will', 'AUX'), ('go', 'VERB'), ('back', 'ADV'), ('just', 'ADV'), ('to', 'PART'), ('eat', 'VERB'), ('some', 'DET'), ('Ice', 'NOUN'), ('Cream', 'NOUN')]</t>
  </si>
  <si>
    <t>[('evaluation', 'NOUN'), ('of', 'ADP'), ('histochemical', 'ADJ'), ('techniques', 'NOUN'), (';', '.'), (';', '.')]</t>
  </si>
  <si>
    <t>[('Among', 'ADP'), ('foreign', 'ADJ'), ('countries', 'NOUN'), ('responding', 'VERB'), ('were', 'VERB'), ('Germany', 'NOUN'), (',', '.'), ('Canada', 'NOUN'), (',', '.'), ('Brazil', 'NOUN'), ('and', 'CONJ'), ('India', 'NOUN'), ('.', '.')]</t>
  </si>
  <si>
    <t>[('There', 'PRT'), ('must', 'VERB'), ('first', 'ADV'), ('be', 'VERB'), ('a', 'DET'), ('deeper', 'ADJ'), ('sense', 'NOUN'), ('that', 'ADP'), ('the', 'DET'), ('church', 'NOUN'), ('belongs', 'VERB'), ('not', 'ADV'), ('to', 'ADP'), ('us', 'PRON'), ('but', 'CONJ'), ('to', 'ADP'), ('Christ', 'NOUN'), (',', '.'), ('and', 'CONJ'), ('that', 'ADP'), ('it', 'PRON'), ('is', 'VERB'), ('His', 'DET'), ('purpose', 'NOUN'), (',', '.'), ('not', 'ADV'), ('our', 'DET'), ('own', 'ADJ'), ('interests', 'NOUN'), ('and', 'CONJ'), ('preferences', 'NOUN'), (',', '.'), ('that', 'DET'), ('determines', 'VERB'), ('what', 'DET'), ('it', 'PRON'), ('is', 'VERB'), ('to', 'PRT'), ('be', 'VERB'), ('and', 'CONJ'), ('do', 'VERB'), ('.', '.')]</t>
  </si>
  <si>
    <t>[('He', 'PRON'), (':', '.'), ('``', '.'), ('Come', 'VERB'), ('with', 'ADP'), ('me', 'PRON'), ('to', 'ADP'), ('the', 'DET'), ('Casbah', 'NOUN'), ("''", '.'), ('.', '.')]</t>
  </si>
  <si>
    <t>[('except', 'ADP'), ('that', 'ADP'), ('no', 'DET'), ('State', 'NOUN'), ('shall', 'VERB'), ('have', 'VERB'), ('a', 'DET'), ('Federal', 'ADJ'), ('share', 'NOUN'), ('less', 'ADJ'), ('than', 'ADP'), ('50%', 'NOUN'), ('nor', 'CONJ'), ('more', 'ADJ'), ('than', 'ADP'), ('70%', 'NOUN'), ('.', '.')]</t>
  </si>
  <si>
    <t>[('As', 'ADP'), ('the', 'DET'), ('result', 'NOUN'), ('of', 'ADP'), ('an', 'DET'), ('exhaustive', 'ADJ'), ('review', 'NOUN'), ('of', 'ADP'), ('the', 'DET'), ('recommendations', 'NOUN'), ('contained', 'VERB'), ('in', 'ADP'), ('this', 'DET'), ('report', 'NOUN'), (',', '.'), ('plus', 'ADP'), ('an', 'DET'), ('analysis', 'NOUN'), ('of', 'ADP'), ('our', 'DET'), ('own', 'ADJ'), ('enabling', 'VERB'), ('act', 'NOUN'), (',', '.'), ('the', 'DET'), ('Planning', 'VERB'), ('Division', 'NOUN'), ('developed', 'VERB'), ('a', 'DET'), ('number', 'NOUN'), ('of', 'ADP'), ('basic', 'ADJ'), ('planning', 'VERB'), ('objectives', 'NOUN'), ('which', 'DET'), ('caused', 'VERB'), ('a', 'DET'), ('reorientation', 'NOUN'), ('of', 'ADP'), ('its', 'DET'), ('work', 'NOUN'), ('program', 'NOUN'), ('.', '.')]</t>
  </si>
  <si>
    <t>[('He', 'PRON'), ('goes', 'VERB'), ('to', 'ADP'), ('the', 'DET'), ('chief', 'NOUN'), ('himself', 'PRON'), ('.', '.')]</t>
  </si>
  <si>
    <t>[('Maybe', 'ADV'), ('they', 'PRON'), ('will', 'VERB'), ('take', 'VERB'), ('us', 'PRON'), ("''", '.'), ('.', '.')]</t>
  </si>
  <si>
    <t>[('Using', 'VERB'), ('a', 'DET'), ('cheap', 'ADJ'), ('brush', 'NOUN'), (',', '.'), ('coat', 'VERB'), ('one', 'NUM'), ('side', 'NOUN'), ('of', 'ADP'), ('the', 'DET'), ('bottom', 'NOUN'), ('with', 'ADP'), ('the', 'DET'), ('resin', 'NOUN'), ('and', 'CONJ'), ('then', 'ADV'), ('apply', 'VERB'), ('the', 'DET'), ('cloth', 'NOUN'), ('.', '.')]</t>
  </si>
  <si>
    <t>[('James', 'PROPN'), ('Bateman', 'PROPN'), ('came', 'VERB'), ('the', 'DET'), ('day', 'NOUN'), ('I', 'PRON'), ('called', 'VERB'), ('and', 'CCONJ'), ('fixed', 'VERB'), ('the', 'DET'), ('problem', 'NOUN'), ('quickly', 'ADV'), ('and', 'CCONJ'), ('efficiently', 'ADV'), ('.', 'PUNCT')]</t>
  </si>
  <si>
    <t>[('study', 'NOUN'), ('of', 'ADP'), ('motor', 'NOUN'), ('end', 'NOUN'), ('plates', 'NOUN'), ('in', 'ADP'), ('man', 'NOUN'), ('and', 'CONJ'), ('animals', 'NOUN'), (';', '.'), (';', '.')]</t>
  </si>
  <si>
    <t>[('Excellent', 'ADJ'), ('piano', 'NOUN'), ('lessons', 'NOUN')]</t>
  </si>
  <si>
    <t>[('There', 'PRT'), ('is', 'VERB'), ('a', 'DET'), ('difference', 'NOUN'), ('in', 'ADP'), ('the', 'DET'), ('experimental', 'ADJ'), ('arrangement', 'NOUN'), (',', '.'), ('in', 'ADP'), ('that', 'ADP'), ('the', 'DET'), ('U.S.', 'NOUN'), ('microphones', 'NOUN'), ('are', 'VERB'), ('attached', 'VERB'), ('directly', 'ADV'), ('to', 'ADP'), ('the', 'DET'), ('vehicle', 'NOUN'), ('skin', 'NOUN'), ('while', 'ADP'), ('the', 'DET'), ('Russian', 'ADJ'), ('instruments', 'NOUN'), ('are', 'VERB'), ('isolated', 'VERB'), ('from', 'ADP'), ('the', 'DET'), ('skin', 'NOUN'), ('.', '.')]</t>
  </si>
  <si>
    <t>[('The', 'DET'), ('warped', 'VERB'), (',', '.'), ('broken', 'VERB'), ('trees', 'NOUN'), ('in', 'ADP'), ('the', 'DET'), ('valley', 'NOUN'), ('assumed', 'VERB'), ('wraith-like', 'ADJ'), ('shapes', 'NOUN'), ('.', '.')]</t>
  </si>
  <si>
    <t>[('If', 'SCONJ'), ('you', 'PRON'), ('paste', 'VERB'), ('this', 'PRON'), ('in', 'ADP'), ('your', 'PRON'), ('browser', 'NOUN'), (',', 'PUNCT'), ('it', 'PRON'), ('will', 'AUX'), ('take', 'VERB'), ('you', 'PRON'), ('directly', 'ADV'), ('to', 'ADP'), ('our', 'PRON'), ('GW', 'PROPN'), ('website', 'NOUN'), ('.', 'PUNCT')]</t>
  </si>
  <si>
    <t>[('Ladies', 'NOUN'), ('and', 'CCONJ'), ('gentlemen', 'NOUN'), (',', 'PUNCT')]</t>
  </si>
  <si>
    <t>[('He', 'PRON'), ('said', 'VERB'), ('Mr', 'PROPN'), ('Dar', 'PROPN'), (',', 'PUNCT'), ('33', 'NUM'), (',', 'PUNCT'), ('was', 'AUX'), ('arrested', 'VERB'), ('in', 'ADP'), ('Indian', 'ADJ'), ('-', 'PUNCT'), ('administered', 'VERB'), ('Kashmir', 'PROPN'), ('and', 'CCONJ'), ('belonged', 'VERB'), ('to', 'ADP'), ('the', 'DET'), ('outlawed', 'VERB'), ('Lashkar', 'PROPN'), ('-', 'PUNCT'), ('e', 'PROPN'), ('-', 'PUNCT'), ('Toiba', 'PROPN'), ('militant', 'ADJ'), ('group', 'NOUN'), ('.', 'PUNCT')]</t>
  </si>
  <si>
    <t>[('and', 'CONJ'), ('our', 'DET'), ('loss', 'NOUN'), ('of', 'ADP'), ('``', '.'), ('prestige', 'NOUN'), ("''", '.'), ('abroad', 'ADV'), ('is', 'VERB'), ('the', 'DET'), ('direct', 'ADJ'), ('result', 'NOUN'), ('.', '.')]</t>
  </si>
  <si>
    <t>[('Although', 'ADP'), ('we', 'PRON'), ('enjoyed', 'VERB'), ('our', 'DET'), ('rounds', 'NOUN'), ('of', 'ADP'), ('the', 'DET'), ('government', 'NOUN'), ('offices', 'NOUN'), ('in', 'ADP'), ('Vientiane', 'NOUN'), (',', '.'), ('with', 'ADP'), ('officials', 'NOUN'), ('offering', 'VERB'), ('tea', 'NOUN'), ('and', 'CONJ'), ('pleasing', 'ADJ'), ('conversation', 'NOUN'), ('in', 'ADP'), ('French', 'NOUN'), (',', '.'), ('we', 'PRON'), ('were', 'VERB'), ('getting', 'VERB'), ('nowhere', 'ADV'), ('.', '.')]</t>
  </si>
  <si>
    <t>[('Fifty', 'NUM'), ('a', 'DET'), ('throw', 'NOUN'), (',', '.'), ('that', 'ADP'), ('the', 'DET'), ('deal', 'NOUN'), ('?', '.'), ('?', '.')]</t>
  </si>
  <si>
    <t>[('Thanks', 'NOUN'), ('for', 'ADP'), ('the', 'DET'), ('note', 'NOUN'), ('.', 'PUNCT')]</t>
  </si>
  <si>
    <t>[("She's", 'PRT'), ('fat', 'ADJ'), ("''", '.'), ('.', '.')]</t>
  </si>
  <si>
    <t>[('(', '.'), ('See', 'VERB'), ('page', 'NOUN'), ('100', 'NUM'), ('.', '.')]</t>
  </si>
  <si>
    <t>[('``', '.'), ('Where', 'ADV'), ('will', 'VERB'), ('you', 'PRON'), ('go', 'VERB'), ('now', 'ADV'), ('that', 'ADP'), ("you're", 'PRT'), ('leaving', 'VERB'), ('Parkersburg', 'NOUN'), ("''", '.'), ('?', '.'), ('?', '.')]</t>
  </si>
  <si>
    <t>[('Product', 'NOUN'), ('Type', 'NOUN'), (':', 'PUNCT')]</t>
  </si>
  <si>
    <t>[('But', 'CONJ'), (',', '.'), ('admit', 'VERB'), ('or', 'CONJ'), ('not', 'ADV'), (',', '.'), ('Bonner', 'NOUN'), ('was', 'VERB'), ('helpless', 'ADJ'), ('.', '.')]</t>
  </si>
  <si>
    <t>[('In', 'ADP'), ('parts', 'NOUN'), ('a', 'DET'), ('repeated', 'VERB'), ('sponging', 'NOUN'), ('was', 'VERB'), ('needed', 'VERB'), (',', '.'), ('but', 'CONJ'), ('everywhere', 'ADV'), ('we', 'PRON'), ('found', 'VERB'), ('that', 'ADP'), ('water', 'NOUN'), ('alone', 'ADV'), ('was', 'VERB'), ('enough', 'ADJ'), ('to', 'PRT'), ('restore', 'VERB'), ('the', 'DET'), ('original', 'ADJ'), ('brightness', 'NOUN'), ('.', '.')]</t>
  </si>
  <si>
    <t>[('weak', 'ADJ'), ('hands', 'NOUN'), ('react', 'VERB'), ('.', '.')]</t>
  </si>
  <si>
    <t>[('best', 'ADJ'), ('place', 'NOUN'), ('for', 'ADP'), ('snowboard', 'NOUN'), ('eva', 'ADV'), ('.', 'PUNCT')]</t>
  </si>
  <si>
    <t>[('which', 'DET'), ('he', 'PRON'), ('obviously', 'ADV'), ('had', 'VERB'), ('to', 'PRT'), ('be', 'VERB'), ('given', 'VERB'), ('the', 'DET'), ('opportunity', 'NOUN'), ('to', 'PRT'), ('say', 'VERB'), ('.', '.')]</t>
  </si>
  <si>
    <t>[('We', 'PRON'), ('are', 'AUX'), ('the', 'DET'), ('children', 'NOUN'), ('of', 'ADP'), ('poverty', 'NOUN'), (',', 'PUNCT'), ('financial', 'ADJ'), ('and', 'CCONJ'), ('spiritual', 'ADJ'), ('.', 'PUNCT')]</t>
  </si>
  <si>
    <t>[('Purple', 'ADJ'), ('Noon', 'NOUN'), (':', '.')]</t>
  </si>
  <si>
    <t>[('But', 'CONJ'), ('the', 'DET'), ('price', 'NOUN'), ('was', 'VERB'), ('the', 'DET'), ('silence', 'NOUN'), ('of', 'ADP'), ('the', 'DET'), ('grave', 'NOUN'), ('for', 'ADP'), ('all', 'PRT'), ('criticism', 'NOUN'), ('or', 'CONJ'), ('opposition', 'NOUN'), ('.', '.')]</t>
  </si>
  <si>
    <t>[('The', 'DET'), ('Worst', 'ADJ'), ('Experience', 'NOUN'), ('Ever', 'ADV'), ('!!!', 'PUNCT')]</t>
  </si>
  <si>
    <t>[('Look', 'VERB'), ('at', 'ADP'), ('thum', 'PRON'), ('.', '.')]</t>
  </si>
  <si>
    <t>[('The', 'DET'), ('newly', 'ADV'), ('married', 'VERB'), ('couple', 'NOUN'), ('living', 'VERB'), ('on', 'ADP'), ('the', 'DET'), ('corner', 'NOUN'), ('in', 'ADP'), ('front', 'NOUN'), ('of', 'ADP'), ('the', 'DET'), ('entrance', 'NOUN'), ('of', 'ADP'), ("George's", '_'), ('George', 'PROPN'), ("'s", 'PART'), ('house', 'NOUN'), ('(', 'PUNCT'), ('Friar', 'PROPN'), ('Park', 'PROPN'), (')', 'PUNCT'), ('refers', 'VERB'), ('to', 'ADP'), ('him', 'PRON'), ('as', 'ADP'), ('an', 'DET'), ('overbearing', 'ADJ'), ('person', 'NOUN'), ('to', 'PART'), ('stay', 'VERB'), ('away', 'ADV'), ('from', 'ADP'), ('.', 'PUNCT')]</t>
  </si>
  <si>
    <t>[('Emotional', 'ADJ'), ('maturity', 'NOUN'), ('is', 'VERB'), ('the', 'DET'), ('result', 'NOUN'), ('of', 'ADP'), ('many', 'ADJ'), ('factors', 'NOUN'), (',', '.'), ('the', 'DET'), ('principal', 'ADJ'), ('ones', 'NOUN'), ('being', 'VERB'), ('the', 'DET'), ('experiences', 'NOUN'), ('of', 'ADP'), ('the', 'DET'), ('first', 'ADJ'), ('few', 'ADJ'), ('years', 'NOUN'), ('of', 'ADP'), ('the', 'DET'), ("child's", 'NOUN'), ('life', 'NOUN'), ('.', '.')]</t>
  </si>
  <si>
    <t>[('Selah', 'PROPN'), ('!', 'PUNCT')]</t>
  </si>
  <si>
    <t>[('Bricks', 'NOUN'), ('are', 'VERB'), ('an', 'DET'), ('alternative', 'NOUN'), ('.', '.')]</t>
  </si>
  <si>
    <t>[('He', 'PRON'), ('drew', 'VERB'), ('toward', 'ADP'), ('the', 'DET'), ('composite', 'NOUN'), ('design', 'NOUN'), ('from', 'ADP'), ('his', 'DET'), ('meticulously', 'ADV'), ('accurate', 'ADJ'), ('memory', 'NOUN'), (',', '.'), ('without', 'ADP'), ('need', 'NOUN'), ('to', 'PRT'), ('consult', 'VERB'), ('his', 'DET'), ('sketches', 'NOUN'), ('.', '.')]</t>
  </si>
  <si>
    <t>[('Rose', 'NOUN'), ('Weiss', 'NOUN'), (',', '.'), ('who', 'PRON'), ('handles', 'VERB'), ('all', 'PRT'), ('the', 'DET'), ('prayer-requests', 'NOUN'), ('that', 'PRON'), ('we', 'PRON'), ('receive', 'VERB'), (',', '.'), ('answering', 'VERB'), ('each', 'DET'), ('letter', 'NOUN'), ('personally', 'ADV'), (',', '.'), ('has', 'VERB'), ('the', 'DET'), ('serene', 'ADJ'), ('selflessness', 'NOUN'), ('that', 'PRON'), ('comes', 'VERB'), ('from', 'ADP'), ('suffering', 'VERB'), (':', '.'), ('she', 'PRON'), ('has', 'VERB'), ('had', 'VERB'), ('many', 'ADJ'), ('major', 'ADJ'), ('operations', 'NOUN'), (',', '.'), ('and', 'CONJ'), ('now', 'ADV'), ('gets', 'VERB'), ('about', 'PRT'), ('in', 'ADP'), ('a', 'DET'), ('limited', 'VERB'), ('way', 'NOUN'), ('on', 'ADP'), ('braces', 'NOUN'), ('and', 'CONJ'), ('crutches', 'NOUN'), ('.', '.')]</t>
  </si>
  <si>
    <t>[('This', 'PRON'), ('is', 'AUX'), ('one', 'NUM'), ('example', 'NOUN'), ('of', 'ADP'), ('what', 'PRON'), ('happens', 'VERB'), ('when', 'ADV'), ('Bush', 'PROPN'), ('gets', 'VERB'), ('a', 'DET'), ('question', 'NOUN'), ('that', 'PRON'), ('he', 'PRON'), ("hasn't", '_'), ('has', 'AUX'), ("n't", 'PART'), ('anticipated', 'VERB'), ('.', 'PUNCT')]</t>
  </si>
  <si>
    <t>[('A', 'DET'), ('freshman', 'NOUN'), ("girl's", 'NOUN'), ('father', 'NOUN'), ('not', 'ADV'), ('too', 'ADV'), ('long', 'ADV'), ('ago', 'ADV'), ('called', 'VERB'), ('a', 'DET'), ('dean', 'NOUN'), ('at', 'ADP'), ('Brooklyn', 'NOUN'), ('College', 'NOUN'), ('and', 'CONJ'), ('demanded', 'VERB'), ('the', 'DET'), ('``', '.'), ('low-down', 'NOUN'), ("''", '.'), ('on', 'ADP'), ('a', 'DET'), ('boy', 'NOUN'), ('who', 'PRON'), ('was', 'VERB'), ('going', 'VERB'), ('out', 'PRT'), ('with', 'ADP'), ('his', 'DET'), ('daughter', 'NOUN'), ('.', '.')]</t>
  </si>
  <si>
    <t>[('If', 'ADP'), ("Bultmann's", 'NOUN'), ('own', 'ADJ'), ('definition', 'NOUN'), ('of', 'ADP'), ('myth', 'NOUN'), ('is', 'VERB'), ('strictly', 'ADV'), ('adhered', 'VERB'), ('to', 'ADP'), ('(', '.'), ('and', 'CONJ'), ('it', 'PRON'), ('is', 'VERB'), ('interesting', 'ADJ'), ('that', 'ADP'), ('this', 'DET'), ('is', 'VERB'), ('almost', 'ADV'), ('never', 'ADV'), ('done', 'VERB'), ('by', 'ADP'), ('those', 'DET'), ('who', 'PRON'), ('make', 'VERB'), ('such', 'ADJ'), ('pronouncements', 'NOUN'), (')', '.'), (',', '.'), ('the', 'DET'), ('evidence', 'NOUN'), ('is', 'VERB'), ('overwhelming', 'ADJ'), ('that', 'ADP'), ('he', 'PRON'), ('does', 'VERB'), ('not', 'ADV'), ('at', 'ADP'), ('all', 'PRT'), ('exaggerate', 'VERB'), ('the', 'DET'), ('extent', 'NOUN'), ('to', 'ADP'), ('which', 'DET'), ('the', 'DET'), ('mythological', 'ADJ'), ('concepts', 'NOUN'), ('of', 'ADP'), ('traditional', 'ADJ'), ('theology', 'NOUN'), ('have', 'VERB'), ('become', 'VERB'), ('incredible', 'ADJ'), ('and', 'CONJ'), ('irrelevant', 'ADJ'), ('.', '.')]</t>
  </si>
  <si>
    <t>[('His', 'DET'), ('father', 'NOUN'), ('was', 'VERB'), ('a', 'DET'), ('good', 'ADJ'), ('friend', 'NOUN'), ('of', 'ADP'), ('Rabbi', 'NOUN'), ('Szold', 'NOUN'), (',', '.'), ('and', 'CONJ'), ('Joe', 'NOUN'), ('lived', 'VERB'), ('with', 'ADP'), ('the', 'DET'), ('Szolds', 'NOUN'), ('for', 'ADP'), ('a', 'DET'), ('while', 'NOUN'), ('.', '.')]</t>
  </si>
  <si>
    <t>[('Cap', 'VERB'), ('the', 'DET'), ('locking', 'VERB'), ('bar', 'NOUN'), ('spacers', 'NOUN'), ('with', 'ADP'), ('two', 'NUM'), ('Af', 'NOUN'), ('directly', 'ADV'), ('under', 'ADP'), ('the', 'DET'), ('first', 'ADJ'), ('two', 'NUM'), ('``', '.'), ('B', 'NOUN'), ("''", '.'), ('pieces', 'NOUN'), ('.', '.')]</t>
  </si>
  <si>
    <t>[('Since', 'ADP'), ('most', 'ADJ'), ('European', 'ADJ'), ('cars', 'NOUN'), ('average', 'VERB'), ('more', 'ADJ'), ('miles', 'NOUN'), ('per', 'ADP'), ('gallon', 'NOUN'), ('of', 'ADP'), ('gasoline', 'NOUN'), ('than', 'ADP'), ('American', 'ADJ'), ('cars', 'NOUN'), (',', '.'), ('it', 'PRON'), ('naturally', 'ADV'), ('follows', 'VERB'), ('that', 'ADP'), ('the', 'DET'), ('cost', 'NOUN'), ('per', 'ADP'), ('kilometer', 'NOUN'), ('for', 'ADP'), ('these', 'DET'), ('models', 'NOUN'), ('will', 'VERB'), ('be', 'VERB'), ('less', 'ADJ'), (',', '.'), ('but', 'CONJ'), ('the', 'DET'), ('greater', 'ADJ'), ('seating', 'VERB'), ('capacity', 'NOUN'), ('of', 'ADP'), ('the', 'DET'), ('large', 'ADJ'), ('American', 'ADJ'), ('cars', 'NOUN'), ('will', 'VERB'), ('equalize', 'VERB'), ('this', 'DET'), (',', '.'), ('provided', 'VERB'), ('your', 'DET'), ('group', 'NOUN'), ('is', 'VERB'), ('sufficiently', 'ADV'), ('large', 'ADJ'), ('to', 'PRT'), ('fill', 'VERB'), ('a', 'DET'), ('7-passenger', 'ADJ'), ('limousine', 'NOUN'), ('.', '.')]</t>
  </si>
  <si>
    <t>[('Additional', 'ADJ'), ('courses', 'NOUN'), ('can', 'VERB'), ('readily', 'ADV'), ('be', 'VERB'), ('added', 'VERB'), ('and', 'CONJ'), ('special', 'ADJ'), ('cooperative', 'ADJ'), ('programs', 'NOUN'), ('worked', 'VERB'), ('out', 'PRT'), ('with', 'ADP'), ('any', 'DET'), ('new', 'ADJ'), ('industry', 'NOUN'), ('if', 'ADP'), ('the', 'DET'), ('basic', 'ADJ'), ('facilities', 'NOUN'), (',', '.'), ('staff', 'NOUN'), ('and', 'CONJ'), ('program', 'NOUN'), ('are', 'VERB'), ('in', 'ADP'), ('being', 'VERB'), ('.', '.')]</t>
  </si>
  <si>
    <t>[('Coverage', 'NOUN'), ('of', 'ADP'), ('the', 'DET'), ('literature', 'NOUN'), ('extends', 'VERB'), ('through', 'ADP'), ('1954', 'NUM'), ('and', 'CONJ'), ('includes', 'VERB'), ('some', 'DET'), ('1955', 'NUM'), ('references', 'NOUN'), ('.', '.')]</t>
  </si>
  <si>
    <t>[('Meek', 'NOUN'), ('expressed', 'VERB'), ('particular', 'ADJ'), ('gratification', 'NOUN'), ('at', 'ADP'), ('the', 'DET'), ('defensive', 'ADJ'), ('performances', 'NOUN'), ('of', 'ADP'), ('end', 'NOUN'), ('Happy', 'NOUN'), ('Nelson', 'NOUN'), ('and', 'CONJ'), ('halfback', 'NOUN'), ('Billy', 'NOUN'), ('Gannon', 'NOUN'), ('.', '.')]</t>
  </si>
  <si>
    <t>[('And', 'CCONJ'), ('they', 'PRON'), ('THRIVE', 'VERB'), ('to', 'PART'), ('get', 'VERB'), ('a', 'DET'), ('customer', 'NOUN'), ('.', 'PUNCT')]</t>
  </si>
  <si>
    <t>[('It', 'PRON'), ('is', 'VERB'), ('used', 'VERB'), ('for', 'ADP'), ('making', 'VERB'), ('buttons', 'NOUN'), ('and', 'CONJ'), ('other', 'ADJ'), ('small', 'ADJ'), (',', '.'), ('hard', 'ADJ'), ('objects', 'NOUN'), ('of', 'ADP'), ('turnery', 'NOUN'), ('.', '.')]</t>
  </si>
  <si>
    <t>[('We', 'PRON'), ('just', 'ADV'), ('moved', 'VERB'), ('to', 'ADP'), ('a', 'DET'), ('town', 'NOUN'), ('outside', 'ADP'), ('Philly', 'PROPN'), ('a', 'DET'), ('couple', 'NOUN'), ('of', 'ADP'), ('months', 'NOUN'), ('back', 'ADV'), ('so', 'ADV'), ("I'm", '_'), ('I', 'PRON'), ("'m", 'AUX'), ('not', 'PART'), ('an', 'DET'), ('expert', 'NOUN'), ('on', 'ADP'), ('the', 'DET'), ('area', 'NOUN'), ('.', 'PUNCT')]</t>
  </si>
  <si>
    <t>[('And', 'CCONJ'), ('do', 'VERB'), ('more', 'ADJ'), ('research', 'NOUN'), ('before', 'SCONJ'), ('you', 'PRON'), ('agree', 'VERB'), ('next', 'ADJ'), ('time', 'NOUN'), (';-)', 'SYM')]</t>
  </si>
  <si>
    <t>[('On', 'ADP'), ('being', 'VERB'), ('criticized', 'VERB'), ('for', 'ADP'), ('his', 'DET'), ('arbitrary', 'ADJ'), ('behavior', 'NOUN'), ('--', '.'), ('he', 'PRON'), ('answered', 'VERB'), (':', '.'), ('``', '.'), ('I', 'PRON'), ('have', 'VERB'), ('to', 'PRT'), ('make', 'VERB'), ('decisions', 'NOUN'), ('.', '.')]</t>
  </si>
  <si>
    <t>[('The', 'DET'), ('writer', 'NOUN'), ('began', 'VERB'), ('this', 'DET'), ('special', 'ADJ'), ('class', 'NOUN'), ('by', 'ADP'), ('explaining', 'VERB'), ('his', 'DET'), ('background', 'NOUN'), ('thinking', 'NOUN'), ('for', 'ADP'), ('creating', 'VERB'), ('such', 'PRT'), ('a', 'DET'), ('section', 'NOUN'), ('in', 'ADP'), ('the', 'DET'), ('first', 'ADJ'), ('place', 'NOUN'), ('.', '.')]</t>
  </si>
  <si>
    <t>[('This', 'DET'), ('will', 'VERB'), ('permit', 'VERB'), ('you', 'PRON'), ('to', 'PRT'), ('get', 'VERB'), ('a', 'DET'), ('rough', 'ADJ'), ('estimate', 'NOUN'), ('of', 'ADP'), ('how', 'ADV'), ('much', 'ADJ'), ('the', 'DET'), ('materials', 'NOUN'), ('for', 'ADP'), ('the', 'DET'), ('shell', 'NOUN'), ('will', 'VERB'), ('cost', 'VERB'), ('.', '.')]</t>
  </si>
  <si>
    <t>[('"', 'PUNCT'), ('We', 'PRON'), ('had', 'VERB'), ('to', 'PART'), ('take', 'VERB'), ('action', 'NOUN'), ('.', 'PUNCT'), ("''", 'PUNCT')]</t>
  </si>
  <si>
    <t>[('for', 'ADP'), ('instance', 'NOUN'), (',', '.'), ('imagine', 'VERB'), ('the', 'DET'), ('situation', 'NOUN'), ('if', 'ADP'), ('Israel', 'NOUN'), ('ever', 'ADV'), ('joins', 'VERB'), ('an', 'DET'), ('enemy', 'NOUN'), ('coalition', 'NOUN'), ('.', '.')]</t>
  </si>
  <si>
    <t>[("It's", 'PRT'), ('a', 'DET'), ('great', 'ADJ'), ('favorite', 'NOUN'), ('of', 'ADP'), ('the', 'DET'), ('university', 'NOUN'), ('students', 'NOUN'), (',', '.'), ('and', 'CONJ'), ('I', 'PRON'), ('joined', 'VERB'), ('them', 'PRON'), ('there', 'ADV'), ('for', 'ADP'), ('dessert', 'NOUN'), ('.', '.')]</t>
  </si>
  <si>
    <t>[('If', 'SCONJ'), ('you', 'PRON'), ('see', 'VERB'), ('a', 'DET'), ('dark', 'ADJ'), ('spot', 'NOUN'), ('in', 'ADP'), ('the', 'DET'), ('egg', 'NOUN'), (',', 'PUNCT'), ('that', 'PRON'), ('means', 'VERB'), ('it', 'PRON'), ('is', 'AUX'), ('fertilized', 'ADJ'), ('and', 'CCONJ'), ('will', 'AUX'), ('hatch', 'VERB'), ('if', 'SCONJ'), ('cared', 'VERB'), ('for', 'ADP'), ('properly', 'ADV'), ('.', 'PUNCT')]</t>
  </si>
  <si>
    <t>[('He', 'PRON'), ('paced', 'VERB'), ('slowly', 'ADV'), (',', '.'), ('stooping', 'VERB'), (',', '.'), ('staring', 'VERB'), ('at', 'ADP'), ('the', 'DET'), ('damp', 'ADJ'), (',', '.'), ('slippery', 'ADJ'), ('floor', 'NOUN'), ('.', '.')]</t>
  </si>
  <si>
    <t>[("Kumaratunga's", '_'), ('Kumaratunga', 'PROPN'), ("'s", 'PART'), ('India', 'PROPN'), ('tour', 'NOUN'), ('preceded', 'VERB'), ('a', 'DET'), ('three', 'NUM'), ('-', 'PUNCT'), ('day', 'NOUN'), ('visit', 'NOUN'), ('to', 'ADP'), ('Sri', 'PROPN'), ('Lanka', 'PROPN'), ('by', 'ADP'), ('Norwegian', 'ADJ'), ('Foreign', 'ADJ'), ('Minister', 'PROPN'), ('Jan', 'PROPN'), ('Petersen', 'PROPN'), ('in', 'ADP'), ('a', 'DET'), ('new', 'ADJ'), ('bid', 'NOUN'), ('to', 'PART'), ('revive', 'VERB'), ('the', 'DET'), ('peace', 'NOUN'), ('talks', 'NOUN'), ('that', 'PRON'), ('were', 'AUX'), ('supposed', 'VERB'), ('to', 'PART'), ('follow', 'VERB'), ('a', 'DET'), ('ceasefire', 'NOUN'), ('that', 'PRON'), ('Oslo', 'PROPN'), ('successfully', 'ADV'), ('brokered', 'VERB'), ('in', 'ADP'), ('February', 'PROPN'), ('2002', 'NUM'), ('.', 'PUNCT')]</t>
  </si>
  <si>
    <t>[('While', 'ADP'), ('many', 'ADJ'), ('companies', 'NOUN'), ('have', 'VERB'), ('done', 'VERB'), ('fine', 'ADJ'), ('work', 'NOUN'), ('in', 'ADP'), ('developing', 'VERB'), ('sales', 'NOUN'), ('personnel', 'NOUN'), (',', '.'), ('much', 'ADJ'), ('of', 'ADP'), ('it', 'PRON'), ('has', 'VERB'), ('been', 'VERB'), ('product', 'NOUN'), ('rather', 'ADP'), ('than', 'ADP'), ('sales', 'NOUN'), ('training', 'NOUN'), ('.', '.')]</t>
  </si>
  <si>
    <t>[('Yet', 'CONJ'), ('no', 'DET'), ('leader', 'NOUN'), ('had', 'VERB'), ('come', 'VERB'), ('to', 'ADP'), ('the', 'DET'), ('fore', 'NOUN'), ('who', 'PRON'), ('seemed', 'VERB'), ('likely', 'ADJ'), ('to', 'PRT'), ('give', 'VERB'), ('the', 'DET'), ('puissant', 'ADJ'), ('T.', 'NOUN'), ('R.', 'NOUN'), ('a', 'DET'), ('semblance', 'NOUN'), ('of', 'ADP'), ('a', 'DET'), ('race', 'NOUN'), ('.', '.')]</t>
  </si>
  <si>
    <t>[('http://www.smooth-on.com/p132/Beginner-Brushable-Mold-Rubber-Options/pages.html', 'PROPN')]</t>
  </si>
  <si>
    <t>[('The', 'DET'), ('site', 'NOUN')]</t>
  </si>
  <si>
    <t>[(')', '.'), ('Salted', 'VERB'), ('butter', 'NOUN'), ('was', 'VERB'), ('another', 'DET'), ('cure', 'NOUN'), ('for', 'ADP'), ('bruises', 'NOUN'), ('.', '.')]</t>
  </si>
  <si>
    <t>[('I', 'PRON'), ('can', 'VERB'), ('well', 'ADV'), ('understand', 'VERB'), ('your', 'DET'), ('curiosity', 'NOUN'), ('.', '.')]</t>
  </si>
  <si>
    <t>[('For', 'ADP'), ('cheap', 'ADJ'), ('Chinese', 'ADJ'), ('food', 'NOUN'), (',', 'PUNCT'), ('this', 'PRON'), ('is', 'AUX'), ('the', 'DET'), ('place', 'NOUN'), ('to', 'PART'), ('go', 'VERB'), ('.', 'PUNCT')]</t>
  </si>
  <si>
    <t>[('Since', 'ADP'), ('they', 'PRON'), ('commonly', 'ADV'), ('translate', 'VERB'), ('thoughts', 'NOUN'), ('and', 'CONJ'), ('feelings', 'NOUN'), ('into', 'ADP'), ('deeds', 'NOUN'), (',', '.'), ('hands', 'NOUN'), ('naturally', 'ADV'), ('represent', 'VERB'), ('action', 'NOUN'), (',', '.'), ('and', 'CONJ'), ('since', 'ADP'), ('nearly', 'ADV'), ('half', 'PRT'), ('the', 'DET'), ('characters', 'NOUN'), ('in', 'ADP'), ('Great', 'ADJ'), ('Expectations', 'NOUN'), ('are', 'VERB'), ('of', 'ADP'), ('the', 'DET'), ('underworld', 'NOUN'), ('or', 'CONJ'), ('closely', 'ADV'), ('allied', 'VERB'), ('to', 'ADP'), ('it', 'PRON'), (',', '.'), ('the', 'DET'), ('linking', 'NOUN'), ('of', 'ADP'), ('hands', 'NOUN'), ('with', 'ADP'), ('crime', 'NOUN'), ('or', 'CONJ'), ('violence', 'NOUN'), ('is', 'VERB'), ('not', 'ADV'), ('to', 'PRT'), ('be', 'VERB'), ('wondered', 'VERB'), ('at', 'ADP'), ('.', '.')]</t>
  </si>
  <si>
    <t>[('``', '.'), ('My', 'DET'), ('usual', 'ADJ'), ('palette', 'NOUN'), ('consists', 'VERB'), ('of', 'ADP'), ('top-quality', 'NOUN'), ('colors', 'NOUN'), (':', '.'), ('alizarin', 'NOUN'), ('crimson', 'NOUN'), (',', '.'), ('orange', 'NOUN'), (',', '.'), ('raw', 'ADJ'), ('sienna', 'NOUN'), (',', '.'), ('raw', 'ADJ'), ('umber', 'NOUN'), (',', '.'), ('burnt', 'VERB'), ('sienna', 'NOUN'), (',', '.'), ('sepia', 'NOUN'), (',', '.'), ('cerulean', 'ADJ'), ('blue', 'NOUN'), (',', '.'), ('cobalt', 'NOUN'), ('blue', 'NOUN'), (',', '.'), ('French', 'ADJ'), ('ultramarine', 'ADJ'), ('blue', 'NOUN'), (',', '.'), ('Winsor', 'NOUN'), ('green', 'NOUN'), (',', '.'), ("Hooker's", 'NOUN'), ('green', 'NOUN'), ('2', 'NUM'), (',', '.'), ('cadmium', 'NOUN'), ('yellow', 'NOUN'), ('pale', 'ADJ'), (',', '.'), ('yellow', 'ADJ'), ('ochre', 'NOUN'), (',', '.'), ("Payne's", 'NOUN'), ('gray', 'NOUN'), (',', '.'), ('charcoal', 'NOUN'), ('gray', 'NOUN'), (',', '.'), ("Davy's", 'NOUN'), ('gray', 'NOUN'), (',', '.'), ('and', 'CONJ'), ('ivory', 'ADJ'), ('black', 'NOUN'), ("''", '.'), ('.', '.')]</t>
  </si>
  <si>
    <t>[('As', 'ADP'), ('they', 'PRON'), ('looked', 'VERB'), ('with', 'ADP'), ('nostalgia', 'NOUN'), ('to', 'ADP'), ('a', 'DET'), ('society', 'NOUN'), ('which', 'DET'), ('had', 'VERB'), ('been', 'VERB'), ('swept', 'VERB'), ('away', 'ADV'), (',', '.'), ('they', 'PRON'), ('were', 'VERB'), ('probably', 'ADV'), ('no', 'ADV'), ('more', 'ADV'), ('than', 'ADP'), ('half-conscious', 'ADJ'), ('that', 'ADP'), ('they', 'PRON'), ('painted', 'VERB'), ('in', 'ADP'), ('colors', 'NOUN'), ('which', 'DET'), ('had', 'VERB'), ('never', 'ADV'), ('existed', 'VERB'), ('.', '.')]</t>
  </si>
  <si>
    <t>[('By', 'ADP'), ('the', 'DET'), ('time', 'NOUN'), ('he', 'PRON'), ('was', 'VERB'), ('under', 'ADP'), ('the', 'DET'), ('covers', 'NOUN'), ('he', 'PRON'), ('had', 'VERB'), ('forgotten', 'VERB'), ('about', 'ADP'), ('seeing', 'VERB'), ('Kate', 'NOUN'), ('.', '.')]</t>
  </si>
  <si>
    <t>[('What', 'DET'), ('has', 'VERB'), ('this', 'DET'), ('to', 'PRT'), ('do', 'VERB'), ('with', 'ADP'), ('the', 'DET'), ('present', 'NOUN'), ('?', '.'), ('?', '.')]</t>
  </si>
  <si>
    <t>[("That's", 'PRT'), ('because', 'ADP'), ('he', 'PRON'), ('already', 'ADV'), ('has', 'VERB'), ('kicked', 'VERB'), ('14', 'NUM'), ('extra', 'ADJ'), ('points', 'NOUN'), ('in', 'ADP'), ('15', 'NUM'), ('tries', 'NOUN'), ('.', '.')]</t>
  </si>
  <si>
    <t>[('NO', 'INTJ'), (',', 'PUNCT'), ('I', 'PRON'), ('have', 'AUX'), ('not', 'PART'), ('done', 'VERB'), ('an', 'DET'), ('EPM', 'NOUN'), ('test', 'NOUN'), ('but', 'CCONJ'), ('have', 'AUX'), ('done', 'VERB'), ('an', 'DET'), ('extensive', 'ADJ'), ('blood', 'NOUN'), ('panel', 'NOUN'), ('and', 'CCONJ'), ('my', 'PRON'), ('vet', 'NOUN'), ('did', 'VERB'), ('a', 'DET'), ('neurological', 'ADJ'), ('physical', 'ADJ'), ('exam', 'NOUN'), ('.', 'PUNCT')]</t>
  </si>
  <si>
    <t>[('Probably', 'ADV'), ('around', 'ADV'), ('midnight', 'NOUN'), (',', '.'), ('give', 'VERB'), ('or', 'CONJ'), ('take', 'VERB'), ('an', 'DET'), ('hour', 'NOUN'), ('either', 'DET'), ('way', 'NOUN'), ("''", '.'), ('.', '.')]</t>
  </si>
  <si>
    <t>[('If', 'SCONJ'), ('she', 'PRON'), ('has', 'VERB'), ('no', 'DET'), ('male', 'NOUN'), ('to', 'PART'), ('fertilize', 'VERB'), ('the', 'DET'), ('eggs', 'NOUN'), (',', 'PUNCT'), ('the', 'DET'), ('eggs', 'NOUN'), ('will', 'AUX'), ('aways', 'ADV'), ('be', 'AUX'), ('infertile', 'ADJ'), ('.', 'PUNCT')]</t>
  </si>
  <si>
    <t>[('The', 'DET'), ('economist', 'NOUN'), ('does', 'VERB'), ('not', 'ADV'), ('look', 'VERB'), ('for', 'ADP'), ('a', 'DET'), ('drastic', 'ADJ'), ('switch', 'NOUN'), ('in', 'ADP'), ('the', 'DET'), ('budget', 'NOUN'), ('during', 'ADP'), ('this', 'DET'), ('recovery', 'NOUN'), ('and', 'CONJ'), ('believes', 'VERB'), ('it', 'PRON'), ('``', '.'), ('even', 'ADV'), ('more', 'ADV'), ('unlikely', 'ADJ'), ('that', 'ADP'), ('the', 'DET'), ('Federal', 'ADJ'), ('Reserve', 'NOUN'), ('will', 'VERB'), ('aggressively', 'ADV'), ('tighten', 'VERB'), ('monetary', 'ADJ'), ('policy', 'NOUN'), ('in', 'ADP'), ('the', 'DET'), ('early', 'ADJ'), ('phases', 'NOUN'), ('of', 'ADP'), ('the', 'DET'), ('upturn', 'NOUN'), ('as', 'ADP'), ('was', 'VERB'), ('the', 'DET'), ('case', 'NOUN'), ('in', 'ADP'), ('1958', 'NUM'), ("''", '.'), ('.', '.')]</t>
  </si>
  <si>
    <t>[('It', 'PRON'), ('is', 'VERB'), ('not', 'ADV'), ('unfair', 'ADJ'), ('to', 'PRT'), ('add', 'VERB'), ('on', 'ADP'), ('the', 'DET'), ('other', 'ADJ'), ('side', 'NOUN'), ('that', 'ADP'), ('the', 'DET'), ('crude', 'ADJ'), ('and', 'CONJ'), ('almost', 'ADV'), ('vitriolic', 'ADJ'), ('approach', 'NOUN'), ('of', 'ADP'), ('certain', 'ADJ'), ('fundamentalist', 'NOUN'), ('sects', 'NOUN'), ('toward', 'ADP'), ('the', 'DET'), ('cultures', 'NOUN'), ('and', 'CONJ'), ('religions', 'NOUN'), ('among', 'ADP'), ('which', 'DET'), ('they', 'PRON'), ('work', 'VERB'), ('has', 'VERB'), ('contributed', 'VERB'), ('measurably', 'ADV'), ('to', 'ADP'), ('this', 'DET'), ('heightening', 'NOUN'), ('of', 'ADP'), ('anti-Christian', 'ADJ'), ('sentiment', 'NOUN'), ('.', '.')]</t>
  </si>
  <si>
    <t>[('The', 'DET'), ('school', 'NOUN'), ('finds', 'VERB'), ('that', 'ADP'), ('the', 'DET'), ('children', 'NOUN'), ('are', 'VERB'), ('satisfied', 'VERB'), ('with', 'ADP'), ('smaller', 'ADJ'), ('amounts', 'NOUN'), ('of', 'ADP'), ('food', 'NOUN'), ('since', 'ADP'), ('all', 'PRT'), ('of', 'ADP'), ('it', 'PRON'), ('is', 'VERB'), ('high', 'ADJ'), ('in', 'ADP'), ('quality', 'NOUN'), ('.', '.')]</t>
  </si>
  <si>
    <t>[('We', 'PRON'), ('had', 'VERB'), ('been', 'VERB'), ('walking', 'VERB'), ('quite', 'ADV'), ('briskly', 'ADV'), (',', '.'), ('for', 'ADP'), ('despite', 'ADP'), ('your', 'DET'), ('being', 'VERB'), ('so', 'ADV'), ('small', 'ADJ'), ('and', 'CONJ'), ('me', 'PRON'), ('so', 'ADV'), ('tall', 'ADJ'), (',', '.'), ('your', 'DET'), ('stride', 'NOUN'), ('in', 'ADP'), ('those', 'DET'), ('days', 'NOUN'), ('could', 'VERB'), ('easily', 'ADV'), ('match', 'VERB'), ('mine', 'PRON'), ('.', '.')]</t>
  </si>
  <si>
    <t>[('Kate', 'NOUN'), ('had', 'VERB'), ('walked', 'VERB'), ('past', 'ADP'), ('the', 'DET'), ('school', 'NOUN'), ('on', 'ADP'), ('her', 'DET'), ('morning', 'NOUN'), ('chores', 'NOUN'), ('and', 'CONJ'), ('had', 'VERB'), ('seen', 'VERB'), ('the', 'DET'), ('whole', 'ADJ'), ('incident', 'NOUN'), (',', '.'), ('had', 'VERB'), ('seen', 'VERB'), ("Joel's", 'NOUN'), ('burning', 'VERB'), ('humiliation', 'NOUN'), ('before', 'ADP'), ('Miss', 'NOUN'), ("Snow's", 'NOUN'), ('cold', 'ADJ'), (',', '.'), ('bespectacled', 'ADJ'), ('wrath', 'NOUN'), ('.', '.')]</t>
  </si>
  <si>
    <t>[('Great', 'ADJ'), ('Manicure', 'NOUN')]</t>
  </si>
  <si>
    <t>[('If', 'SCONJ'), ('you', 'PRON'), ('have', 'AUX'), ('received', 'VERB'), ('this', 'DET'), ('email', 'NOUN'), ('in', 'ADP'), ('error', 'NOUN'), ('please', 'INTJ'), ('notify', 'VERB'), ('the', 'DET'), ('sender', 'NOUN'), ('.', 'PUNCT')]</t>
  </si>
  <si>
    <t>[('Watson', 'NOUN'), ('snorted', 'VERB'), ('and', 'CONJ'), ('then', 'ADV'), ('laughed', 'VERB'), ('aloud', 'ADV'), ('.', '.')]</t>
  </si>
  <si>
    <t>[('These', 'DET'), ('are', 'VERB'), ('real', 'ADJ'), ('analytic', 'ADJ'), ('periodic', 'ADJ'), ('functions', 'NOUN'), ('with', 'ADP'), ('period', 'NOUN'), ('T', 'NOUN'), ('.', '.')]</t>
  </si>
  <si>
    <t>[('``', 'X'), ('There', 'DET'), ("'s", 'VERB'), ('a', 'DET'), ('lynch-mob', 'ADJ'), ('psychology', 'NOUN'), ('right', 'ADV'), ('now', 'ADV'), (',', 'X'), ("''", 'X'), ('says', 'VERB'), ('*T*-1', 'X'), ('the', 'DET'), ('top', 'ADJ'), ('program-trading', 'ADJ'), ('official', 'NOUN'), ('at', 'ADP'), ('a', 'DET'), ('Wall', 'PROPN'), ('Street', 'PROPN'), ('firm', 'NOUN'), ('.', 'X')]</t>
  </si>
  <si>
    <t>[('The', 'DET'), ('moving', 'NOUN'), ('company', 'NOUN'), ('is', 'AUX'), ('actualy', 'ADV'), ('based', 'VERB'), ('in', 'ADP'), ('Brooklyn', 'PROPN'), (',', 'PUNCT'), ('but', 'CCONJ'), ('advertised', 'VERB'), ('all', 'ADV'), ('over', 'ADP'), ('NY', 'PROPN'), ('/', 'SYM'), ('NJ', 'PROPN'), (',', 'PUNCT'), ('including', 'VERB'), ('Fort', 'PROPN'), ('Lee', 'PROPN'), ('.', 'PUNCT')]</t>
  </si>
  <si>
    <t>[('The', 'DET'), ('British', 'ADJ'), ('ships', 'NOUN'), ('rolled', 'VERB'), ('at', 'ADP'), ('anchor', 'NOUN'), (',', '.'), ('sent', 'VERB'), ('out', 'PRT'), ('picket', 'NOUN'), ('boats', 'NOUN'), ('and', 'CONJ'), ('waited', 'VERB'), ('for', 'ADP'), ('orders', 'NOUN'), ('from', 'ADP'), ('London', 'NOUN'), ('.', '.')]</t>
  </si>
  <si>
    <t>[('After', 'ADP'), ('fifteen', 'NUM'), ('minutes', 'NOUN'), ('of', 'ADP'), ('traffic', 'NOUN'), ('driving', 'NOUN'), ('he', 'PRON'), ('turned', 'VERB'), ('to', 'ADP'), ('the', 'DET'), ('left', 'NOUN'), ('.', '.')]</t>
  </si>
  <si>
    <t>[('The', 'DET'), ('Peace', 'NOUN'), ('Corps', 'NOUN'), ('is', 'VERB'), ('not', 'ADV'), ('a', 'DET'), ('diplomatic', 'ADJ'), ('or', 'CONJ'), ('propaganda', 'NOUN'), ('venture', 'NOUN'), ('but', 'CONJ'), ('a', 'DET'), ('genuine', 'ADJ'), ('experiment', 'NOUN'), ('in', 'ADP'), ('international', 'ADJ'), ('partnership', 'NOUN'), ('.', '.')]</t>
  </si>
  <si>
    <t>[('But', 'CCONJ'), ('I', 'PRON'), ('worked', 'VERB'), ('hard', 'ADV'), ('and', 'CCONJ'), ("I'm", '_'), ('I', 'PRON'), ("'m", 'AUX'), ('still', 'ADV'), ('working', 'VERB'), ('hard', 'ADV'), ('.', 'PUNCT')]</t>
  </si>
  <si>
    <t>[('In', 'ADP'), ('the', 'DET'), ('world', 'NOUN'), ('of', 'ADP'), ('"', 'PUNCT'), ("Wei's", '_'), ('Wei', 'PROPN'), ("'s", 'PART'), ('magic', 'ADJ'), ('cubes', 'NOUN'), (',', 'PUNCT'), ('"', 'PUNCT'), ('all', 'DET'), ('seem', 'VERB'), ('to', 'PART'), ('be', 'AUX'), ('ingeniously', 'ADV'), ('planned', 'VERB'), ('and', 'CCONJ'), ('tricky', 'ADJ'), ('.', 'PUNCT')]</t>
  </si>
  <si>
    <t>[('TDS', 'NOUN'), ('meters', 'NOUN'), ('(', 'PUNCT'), ('the', 'DET'), ('thrifty', 'ADJ'), ("aquarist's", '_'), ('aquarist', 'NOUN'), ("'s", 'PART'), ('hardness', 'NOUN'), ('meter', 'NOUN'), ('can', 'AUX'), ('be', 'AUX'), ('used', 'VERB'), ('if', 'SCONJ'), ('one', 'PRON'), ('has', 'AUX'), ('seen', 'VERB'), ('one', 'NUM'), ('of', 'ADP'), ('your', 'PRON'), ('municipal', 'ADJ'), ('water', 'NOUN'), ("department's", '_'), ('department', 'NOUN'), ("'s", 'PART'), ('annual', 'ADJ'), ('reports', 'NOUN'), ('.', 'PUNCT')]</t>
  </si>
  <si>
    <t>[('The', 'DET'), ('Bureau', 'NOUN'), ('contributed', 'VERB'), ('to', 'ADP'), ('the', 'DET'), ('planning', 'NOUN'), ('and', 'CONJ'), ('success', 'NOUN'), ('of', 'ADP'), ('the', 'DET'), ('Symposium', 'NOUN'), ('through', 'ADP'), ('the', 'DET'), ('efforts', 'NOUN'), ('of', 'ADP'), ('Mr.', 'NOUN'), ('W.', 'NOUN'), ('A.', 'NOUN'), ('Wildhack', 'NOUN'), (',', '.'), ('General', 'ADJ'), ('Chairman', 'NOUN'), (',', '.'), ('and', 'CONJ'), ('Dr.', 'NOUN'), ('C.', 'NOUN'), ('M.', 'NOUN'), ('Herzfeld', 'NOUN'), (',', '.'), ('Program', 'NOUN'), ('Chairman', 'NOUN'), ('.', '.')]</t>
  </si>
  <si>
    <t>[('World', 'NOUN'), ('production', 'NOUN'), ('of', 'ADP'), ('copra', 'NOUN'), (',', '.'), ('the', 'DET'), ('oil-bearing', 'ADJ'), ('flesh', 'NOUN'), ('of', 'ADP'), ('the', 'DET'), ('coconut', 'NOUN'), (',', '.'), ('was', 'VERB'), ('a', 'DET'), ('little', 'ADV'), ('more', 'ADJ'), ('than', 'ADP'), ('3', 'NUM'), ('million', 'NUM'), ('tons', 'NOUN'), ('in', 'ADP'), ('1959', 'NUM'), ('.', '.')]</t>
  </si>
  <si>
    <t>[('and', 'CONJ'), ('industrial', 'ADJ'), ('uses', 'NOUN'), ('for', 'ADP'), ('agricultural', 'ADJ'), ('products', 'NOUN'), ('.', '.')]</t>
  </si>
  <si>
    <t>[('When', 'ADV'), ('a', 'DET'), ('city', 'NOUN'), ('has', 'VERB'), ('arranged', 'VERB'), ('things', 'NOUN'), ('like', 'VERB'), ('this', 'DET'), ('you', 'PRON'), ('cannot', 'VERB'), ('easily', 'ADV'), ('change', 'VERB'), ('them', 'PRON'), ('.', '.')]</t>
  </si>
  <si>
    <t>[('Disney', 'PROPN'), ('cruise', 'NOUN'), ('line', 'NOUN'), ('with', 'ADP'), ('young', 'ADJ'), ('ones', 'NOUN'), ('?', 'PUNCT')]</t>
  </si>
  <si>
    <t>[('She', 'PRON'), ('also', 'ADV'), ('banks', 'VERB'), ('into', 'ADP'), ('a', 'DET'), ('turn', 'NOUN'), ('like', 'ADP'), ('a', 'DET'), ('fine', 'ADJ'), ('runabout', 'NOUN'), ('--', '.'), ('not', 'ADV'), ('digging', 'VERB'), ('in', 'PRT'), ('on', 'ADP'), ('the', 'DET'), ('outside', 'NOUN'), ('to', 'PRT'), ('throw', 'VERB'), ('passengers', 'NOUN'), ('all', 'ADV'), ('over', 'ADP'), ('the', 'DET'), ('boat', 'NOUN'), ('like', 'ADP'), ('many', 'PRT'), ('a', 'DET'), ('small', 'ADJ'), ('cabin', 'NOUN'), ('cruiser', 'NOUN'), ('.', '.')]</t>
  </si>
  <si>
    <t>[('Unsinkable', 'ADJ'), ('slowed', 'VERB'), ('and', 'CONJ'), ('stopped', 'VERB'), (',', '.'), ('hundreds', 'NOUN'), ('of', 'ADP'), ('brilliant', 'ADJ'), ('white', 'ADJ'), ('flares', 'NOUN'), ('swayed', 'VERB'), ('eerily', 'ADV'), ('down', 'PRT'), ('from', 'ADP'), ('the', 'DET'), ('black', 'ADJ'), (',', '.'), ('the', 'DET'), ('air', 'NOUN'), ('raid', 'NOUN'), ('sirens', 'NOUN'), ('ashore', 'ADV'), ('rose', 'VERB'), ('in', 'ADP'), ('a', 'DET'), ('keening', 'VERB'), ('shriek', 'NOUN'), (',', '.'), ('the', 'DET'), ('anti-aircraft', 'ADJ'), ('guns', 'NOUN'), ('coughed', 'VERB'), ('and', 'CONJ'), ('chattered', 'VERB'), ('--', '.'), ('and', 'CONJ'), ('above', 'ADP'), ('it', 'PRON'), ('all', 'PRT'), ('motors', 'NOUN'), ('roared', 'VERB'), ('and', 'CONJ'), ('the', 'DET'), ('bombs', 'NOUN'), ('came', 'VERB'), ('whispering', 'VERB'), ('and', 'CONJ'), ('wailing', 'VERB'), ('and', 'CONJ'), ('crashing', 'VERB'), ('down', 'PRT'), ('among', 'ADP'), ('the', 'DET'), ('ships', 'NOUN'), ('at', 'ADP'), ('anchor', 'NOUN'), ('at', 'ADP'), ('Bari', 'NOUN'), ('.', '.')]</t>
  </si>
  <si>
    <t>[('After', 'ADP'), ('a', 'DET'), ('lengthy', 'ADJ'), ('workout', 'NOUN'), ('yesterday', 'NOUN'), (',', '.'), ('an', 'DET'), ('open', 'ADJ'), ('date', 'NOUN'), (',', '.'), ('Hemus', 'NOUN'), ('said', 'VERB'), ('that', 'ADP'), ('Bob', 'NOUN'), ('Nieman', 'NOUN'), ('definitely', 'ADV'), ('would', 'VERB'), ('stay', 'VERB'), ('in', 'ADP'), ('the', 'DET'), ('lineup', 'NOUN'), ('.', '.')]</t>
  </si>
  <si>
    <t>[('Besides', 'ADP'), ('the', 'DET'), ('obvious', 'ADJ'), ('tourist', 'NOUN'), ('spots', 'NOUN'), ('which', 'PRON'), ('I', 'PRON'), ('already', 'ADV'), ('have', 'AUX'), ('planned', 'VERB'), ('for', 'ADP'), ('.', 'PUNCT')]</t>
  </si>
  <si>
    <t>[('Mailing', 'VERB'), ('them', 'PRON'), ('to', 'ADP'), ('the', 'DET'), ('house', 'NOUN'), ('iis', 'AUX'), ('fine', 'ADJ'), ('.', 'PUNCT')]</t>
  </si>
  <si>
    <t>[('Video', 'NOUN'), (':', 'PUNCT'), ('Connections', 'NOUN'), ('will', 'AUX'), ('be', 'AUX'), ('established', 'VERB'), ('with', 'ADP'), ('remote', 'ADJ'), ('locations', 'NOUN'), ('upon', 'ADP'), ('request', 'NOUN'), ('.', 'PUNCT')]</t>
  </si>
  <si>
    <t>[('In', 'ADP'), ('the', 'DET'), ('poem', 'NOUN'), ('we', 'PRON'), ('recognize', 'VERB'), ('and', 'CONJ'), ('acknowledge', 'VERB'), ('one', 'NUM'), ("man's", 'NOUN'), ('sense', 'NOUN'), ('of', 'ADP'), ('the', 'DET'), ('world', 'NOUN'), (';', '.'), (';', '.')]</t>
  </si>
  <si>
    <t>[('Recounting', 'VERB'), ('personal', 'ADJ'), ('observations', 'NOUN'), ('of', 'ADP'), ('clearance', 'NOUN'), ('work', 'NOUN'), (',', '.'), ('the', 'DET'), ('Councilman', 'NOUN'), ('cited', 'VERB'), ('instances', 'NOUN'), ('of', 'ADP'), ('inefficient', 'ADJ'), ('use', 'NOUN'), ('of', 'ADP'), ('equipment', 'NOUN'), ('or', 'CONJ'), ('supplies', 'NOUN'), ('by', 'ADP'), ('poorly', 'ADV'), ('trained', 'VERB'), ('workers', 'NOUN'), ('and', 'CONJ'), ('urged', 'VERB'), ('that', 'ADP'), ('plow', 'NOUN'), ('blades', 'NOUN'), ('be', 'VERB'), ('set', 'VERB'), ('so', 'ADP'), ('they', 'PRON'), ('do', 'VERB'), ('not', 'ADV'), ('leave', 'VERB'), ('behind', 'ADV'), ('a', 'DET'), ('thin', 'ADJ'), ('layer', 'NOUN'), ('of', 'ADP'), ('snow', 'NOUN'), ('which', 'DET'), ('eventually', 'ADV'), ('freezes', 'VERB'), ('.', '.')]</t>
  </si>
  <si>
    <t>[('Follow', 'VERB'), ('the', 'DET'), ('simple', 'ADJ'), ('directions', 'NOUN'), ('and', 'CCONJ'), ('watch', 'VERB'), ('the', 'DET'), ('money', 'NOUN'), ('come', 'VERB'), ('in', 'ADV'), ('!!', 'PUNCT')]</t>
  </si>
  <si>
    <t>[('Those', 'DET'), ('Dodgers', 'NOUN'), ('won', 'VERB'), ('their', 'DET'), ('first', 'ADJ'), ('10', 'NUM'), ('games', 'NOUN'), ('and', 'CONJ'), ('owned', 'VERB'), ('a', 'DET'), ('21-2', 'NUM'), ('mark', 'NOUN'), ('and', 'CONJ'), ('a', 'DET'), ('nine-game', 'ADJ'), ('lead', 'NOUN'), ('by', 'ADP'), ('May', 'NOUN'), ('8', 'NUM'), ('.', '.')]</t>
  </si>
  <si>
    <t>[('He', 'PRON'), ('lived', 'VERB'), ('at', 'ADP'), ('6124', 'NUM'), ('N.', 'ADJ'), ('Willamette', 'NOUN'), ('Blvd.', 'NOUN'), ('.', '.')]</t>
  </si>
  <si>
    <t>[('As', 'SCONJ'), ('agent', 'NOUN'), ('Van', 'PROPN'), ('Harp', 'PROPN'), (',', 'PUNCT'), ('then', 'ADV'), ('head', 'NOUN'), ('of', 'ADP'), ('the', 'DET'), ('Amerithrax', 'PROPN'), ('investigation', 'NOUN'), ('said', 'VERB'), (',', 'PUNCT'), ('the', 'DET'), ('information', 'NOUN'), ('coming', 'VERB'), ('from', 'ADP'), ('Khalid', 'PROPN'), ('Mohammed', 'PROPN'), ('is', 'AUX'), ('classified', 'ADJ'), ('with', 'SCONJ'), ('the', 'DET'), ('authorities', 'NOUN'), ('releasing', 'VERB'), ('only', 'ADV'), ('certain', 'ADJ'), ('limited', 'ADJ'), ('information', 'NOUN'), ('.', 'PUNCT')]</t>
  </si>
  <si>
    <t>[('Another', 'DET'), ('major', 'ADJ'), ('church', 'NOUN'), ('body', 'NOUN'), ('had', 'VERB'), ('4,499,608', 'NUM'), ('members', 'NOUN'), ('and', 'CONJ'), ('twenty', 'NUM'), ('years', 'NOUN'), ('later', 'ADV'), ('its', 'DET'), ('membership', 'NOUN'), ('stood', 'VERB'), ('at', 'ADP'), ('4,622,444', 'NUM'), ('.', '.')]</t>
  </si>
  <si>
    <t>[('(', '.'), ('Psalm', 'NOUN'), ('27', 'NUM'), (':', '.'), ('1', 'NUM'), (')', '.')]</t>
  </si>
  <si>
    <t>[('His', 'DET'), ('views', 'NOUN'), (',', '.'), ('in', 'ADP'), ('fact', 'NOUN'), (',', '.'), ('coincide', 'VERB'), ('with', 'ADP'), ('those', 'DET'), ('of', 'ADP'), ('foreign', 'ADJ'), ('enemies', 'NOUN'), ('of', 'ADP'), ('peaceful', 'ADJ'), ('coexistence', 'NOUN'), (',', '.'), ('who', 'PRON'), ('look', 'VERB'), ('upon', 'ADV'), ('it', 'PRON'), ('merely', 'ADV'), ('as', 'ADP'), ('a', 'DET'), ('variant', 'NOUN'), ('of', 'ADP'), ('the', 'DET'), ('``', '.'), ('cold', 'ADJ'), ('war', 'NOUN'), ("''", '.'), ('or', 'CONJ'), ('of', 'ADP'), ('an', 'DET'), ('``', '.'), ('armed', 'VERB'), ('peace', 'NOUN'), ("''", '.'), ('.', '.')]</t>
  </si>
  <si>
    <t>[('Dolores', 'NOUN'), ('Hart', 'NOUN'), (',', '.'), ('is', 'VERB'), ('charming', 'ADJ'), ('in', 'ADP'), ('a', 'DET'), ('leading', 'VERB'), ('role', 'NOUN'), (',', '.'), ('and', 'CONJ'), ('quite', 'ADV'), ('believable', 'ADJ'), ('.', '.')]</t>
  </si>
  <si>
    <t>[('Thanks', 'NOUN'), ('to', 'ADP'), ('Spoken', 'VERB'), ('Arts', 'NOUN'), ('Records', 'NOUN'), (',', '.'), ('history', 'NOUN'), ('buffs', 'NOUN'), ('may', 'VERB'), ('hear', 'VERB'), ("Lincoln's", 'NOUN'), ('``', '.'), ('most', 'ADV'), ('memorable', 'ADJ'), ('speeches', 'NOUN'), ('and', 'CONJ'), ('letters', 'NOUN'), ("''", '.'), ('in', 'ADP'), ('a', 'DET'), ('two-disc', 'ADJ'), ('set', 'NOUN'), (',', '.'), ('interpreted', 'VERB'), ('by', 'ADP'), ('Lincoln', 'NOUN'), ('authority', 'NOUN'), ('and', 'CONJ'), ('lecturer', 'NOUN'), ('Roy', 'NOUN'), ('P.', 'NOUN'), ('Basler', 'NOUN'), ('.', '.')]</t>
  </si>
  <si>
    <t>[("I'm", '_'), ('I', 'PRON'), ("'m", 'AUX'), ('not', 'PART'), ('even', 'ADV'), ('in', 'ADP'), ('Iraq', 'PROPN'), ('and', 'CCONJ'), ('I', 'PRON'), ('could', 'AUX'), ('have', 'AUX'), ('predicted', 'VERB'), ('to', 'ADP'), ('you', 'PRON'), ('the', 'DET'), ('consequences', 'NOUN'), ('of', 'SCONJ'), ('doing', 'VERB'), ('what', 'PRON'), ('the', 'DET'), ('CPA', 'PROPN'), ('has', 'AUX'), ('been', 'AUX'), ('doing', 'VERB'), ('.', 'PUNCT')]</t>
  </si>
  <si>
    <t>[('Physical', 'ADJ'), ('contact', 'NOUN'), ('is', 'VERB'), ('uncomfortable', 'ADJ'), ('for', 'ADP'), ('him', 'PRON'), ("''", '.'), ('!', '.'), ('!', '.')]</t>
  </si>
  <si>
    <t>[('Richard', 'PROPN'), ('-', 'PUNCT'), ('please', 'INTJ'), ('let', 'VERB'), ('me', 'PRON'), ('know', 'VERB'), ('what', 'PRON'), ('we', 'PRON'), ('need', 'VERB'), ('to', 'PART'), ('do', 'VERB'), ('next', 'ADV'), ('to', 'PART'), ('file', 'VERB'), ('suit', 'NOUN'), ('.', 'PUNCT')]</t>
  </si>
  <si>
    <t>[('He', 'PRON'), ('ran', 'VERB'), ('on', 'ADP'), ('his', 'DET'), ('plump', 'ADJ'), ('sticks', 'NOUN'), ('of', 'ADP'), ('legs', 'NOUN'), (',', '.'), ('freezing', 'VERB'), ('now', 'ADV'), ('and', 'CONJ'), ('again', 'ADV'), ('into', 'ADP'), ('the', 'DET'), ('sudden', 'ADJ'), ('startled', 'VERB'), ('attitudes', 'NOUN'), ('which', 'DET'), ('the', 'DET'), ('camera', 'NOUN'), ('had', 'VERB'), ('caught', 'VERB'), ('and', 'CONJ'), ('held', 'VERB'), ('on', 'ADP'), ('the', 'DET'), ('paling', 'VERB'), ('photographs', 'NOUN'), (',', '.'), ('all', 'PRT'), ('carefully', 'ADV'), ('placed', 'VERB'), ('and', 'CONJ'), ('glued', 'VERB'), ('and', 'CONJ'), ('labeled', 'VERB'), (',', '.'), ('resting', 'VERB'), ('in', 'ADP'), ('the', 'DET'), ('fat', 'ADJ'), ('plush', 'NOUN'), ('album', 'NOUN'), ('in', 'ADP'), ('the', 'DET'), ('bottom', 'NOUN'), ('drawer', 'NOUN'), ('of', 'ADP'), ('the', 'DET'), ('escritoire', 'NOUN'), ('.', '.')]</t>
  </si>
  <si>
    <t>[('No', 'DET'), ('bottle', 'NOUN'), ('pool', 'NOUN'), ('is', 'VERB'), ('tolerated', 'VERB'), ('--', '.'), ('bottle', 'NOUN'), ('pool', 'NOUN'), ('being', 'VERB'), ('our', 'DET'), ('lingo', 'NOUN'), ('for', 'ADP'), ('those', 'DET'), ('who', 'PRON'), ('come', 'VERB'), ('to', 'PRT'), ('swim', 'VERB'), ('and', 'CONJ'), ('sink', 'VERB'), ('into', 'ADP'), ('our', 'DET'), ('bar', 'NOUN'), ('while', 'ADP'), ('protesting', 'VERB'), ('that', 'ADP'), ('they', 'PRON'), ('can', 'VERB'), ('only', 'ADV'), ('dunk', 'VERB'), ('and', 'CONJ'), ('run', 'VERB'), ('.', '.')]</t>
  </si>
  <si>
    <t>[('But', 'CONJ'), ('they', 'PRON'), ('objected', 'VERB'), ('vigorously', 'ADV'), ('to', 'ADP'), ('the', 'DET'), ('proposition', 'NOUN'), ('that', 'ADP'), ('federal', 'ADJ'), ('courts', 'NOUN'), ('may', 'VERB'), ('refuse', 'VERB'), ('to', 'PRT'), ('exercise', 'VERB'), ('jurisdiction', 'NOUN'), ('conferred', 'VERB'), ('in', 'ADP'), ('a', 'DET'), ('valid', 'ADJ'), ('act', 'NOUN'), ('of', 'ADP'), ('Congress', 'NOUN'), (':', '.')]</t>
  </si>
  <si>
    <t>[('I', 'PRON'), ('highly', 'ADV'), ('recommend', 'VERB'), ('them', 'PRON'), ('to', 'ADP'), ('all', 'DET'), ('of', 'ADP'), ('my', 'PRON'), ('friends', 'NOUN'), ('!!!!', 'PUNCT'), ('!', 'PUNCT')]</t>
  </si>
  <si>
    <t>[('Perhaps', 'ADV'), ('none', 'NOUN'), ('of', 'ADP'), ('the', 'DET'), ('unconstitutional', 'ADJ'), ('conditions', 'NOUN'), ('contained', 'VERB'), ('*', 'X'), ('in', 'ADP'), ('the', 'DET'), ('appropriations', 'NOUN'), ('bills', 'NOUN'), ('for', 'ADP'), ('fiscal', 'ADJ'), ('1990', 'NUM'), ('better', 'ADV'), ('*ICH*-1', 'X'), ('illustrates', 'VERB'), ('Congress', 'PROPN'), ("'s", 'PART'), ('attempt', 'NOUN'), ('*', 'X'), ('to', 'PART'), ('usurp', 'VERB'), ('executive', 'ADJ'), ('power', 'NOUN'), ('than', 'ADP'), ('Section', 'NOUN'), ('609', 'NUM'), ('of', 'ADP'), ('the', 'DET'), ('executive-office', 'NOUN'), ('bill', 'NOUN'), (':', 'X'), ('``', 'X'), ('None', 'NOUN'), ('of', 'ADP'), ('the', 'DET'), ('funds', 'NOUN'), ('made', 'VERB'), ('*', 'X'), ('available', 'ADJ'), ('pursuant', 'ADJ'), ('to', 'PART'), ('the', 'DET'), ('provisions', 'NOUN'), ('of', 'ADP'), ('this', 'DET'), ('Act', 'NOUN'), ('shall', 'VERB'), ('be', 'VERB'), ('used', 'VERB'), ('*-2', 'X'), ('*', 'X'), ('to', 'PART'), ('implement', 'VERB'), (',', 'X'), ('administer', 'VERB'), (',', 'X'), ('or', 'CONJ'), ('enforce', 'VERB'), ('any', 'DET'), ('regulation', 'NOUN'), ('which', 'DET'), ('*T*-3', 'X'), ('has', 'VERB'), ('been', 'VERB'), ('disapproved', 'VERB'), ('*-58', 'X'), ('pursuant', 'ADJ'), ('to', 'PART'), ('a', 'DET'), ('resolution', 'NOUN'), ('of', 'ADP'), ('disapproval', 'NOUN'), ('duly', 'ADV'), ('adopted', 'VERB'), ('*', 'X'), ('in', 'ADP'), ('accordance', 'NOUN'), ('with', 'ADP'), ('the', 'DET'), ('applicable', 'ADJ'), ('law', 'NOUN'), ('of', 'ADP'), ('the', 'DET'), ('United', 'PROPN'), ('States', 'PROPN'), ('.', 'X'), ("''", 'X')]</t>
  </si>
  <si>
    <t>[('Dignity', 'NOUN'), ('and', 'CONJ'), ('comfort', 'NOUN'), (',', '.'), ('in', 'ADP'), ('a', 'DET'), ('contemporary', 'ADJ'), ('manner', 'NOUN'), (',', '.'), ('reflecting', 'VERB'), ('the', 'DET'), ('best', 'ADJ'), ('aspects', 'NOUN'), ('of', 'ADP'), ("today's", 'NOUN'), ('design', 'NOUN'), (',', '.'), ('with', 'ADP'), ('substance', 'NOUN'), ('and', 'CONJ'), ('maturity', 'NOUN'), (',', '.'), ('keynote', 'VERB'), ('the', 'DET'), ('Perennian', 'ADJ'), ('collection', 'NOUN'), ('from', 'ADP'), ('Heritage', 'NOUN'), ('.', '.')]</t>
  </si>
  <si>
    <t>[('He', 'PRON'), ('expects', 'VERB'), ('that', 'ADP'), ('if', 'ADP'), ('the', 'DET'), ('present', 'ADJ'), ('timetable', 'NOUN'), ('is', 'VERB'), ('followed', 'VERB'), ('a', 'DET'), ('vote', 'NOUN'), ('will', 'VERB'), ('be', 'VERB'), ('scheduled', 'VERB'), ('during', 'ADP'), ('the', 'DET'), ('last', 'ADJ'), ('week', 'NOUN'), ('in', 'ADP'), ('September', 'NOUN'), ('.', '.')]</t>
  </si>
  <si>
    <t>[('Economic', 'ADJ'), ('information', 'NOUN'), ('is', 'VERB'), ('made', 'VERB'), ('available', 'ADJ'), ('to', 'ADP'), ('businessmen', 'NOUN'), ('and', 'CONJ'), ('economists', 'NOUN'), ('promptly', 'ADV'), ('through', 'ADP'), ('the', 'DET'), ('monthly', 'ADJ'), ('Survey', 'NOUN'), ('Of', 'ADP'), ('Current', 'ADJ'), ('Business', 'NOUN'), ('and', 'CONJ'), ('its', 'DET'), ('weekly', 'ADJ'), ('supplement', 'NOUN'), ('.', '.')]</t>
  </si>
  <si>
    <t>[('Even', 'ADV'), ('with', 'ADP'), ('words', 'NOUN'), ('coming', 'VERB'), ('too', 'ADV'), ('fast', 'ADV'), (',', '.'), ('they', 'PRON'), ('came', 'VERB'), ('on', 'ADP'), ('the', 'DET'), ('music', 'NOUN'), ('of', 'ADP'), ('the', 'DET'), ('voice', 'NOUN'), ('.', '.')]</t>
  </si>
  <si>
    <t>[('As', 'ADP'), ('he', 'PRON'), ('walked', 'VERB'), (',', '.'), ('he', 'PRON'), ('tried', 'VERB'), ('to', 'PRT'), ('think', 'VERB'), ('.', '.')]</t>
  </si>
  <si>
    <t>[('It', 'PRON'), ('is', 'AUX'), ('a', 'DET'), ('very', 'ADV'), ('cruel', 'ADJ'), ('death', 'NOUN'), ('with', 'ADP'), ('bodies', 'NOUN'), ('dismembered', 'VERB'), ('and', 'CCONJ'), ('horrible', 'ADJ'), ('severe', 'ADJ'), ('lifelong', 'ADJ'), ('injuries', 'NOUN'), ('to', 'ADP'), ('many', 'ADJ'), ('of', 'ADP'), ('the', 'DET'), ('wounded', 'ADJ'), ('.', 'PUNCT')]</t>
  </si>
  <si>
    <t>[('Sales', 'NOUN'), ('of', 'ADP'), ('TV', 'NOUN'), ('sets', 'NOUN'), ('at', 'ADP'), ('retail', 'NOUN'), ('ran', 'VERB'), ('ahead', 'ADV'), ('of', 'ADP'), ('the', 'DET'), ('like', 'ADJ'), ('months', 'NOUN'), ('of', 'ADP'), ('1959', 'NUM'), ('through', 'ADP'), ('July', 'NOUN'), (';', '.'), (';', '.')]</t>
  </si>
  <si>
    <t>[('Any', 'DET'), ('credit', 'NOUN'), ('concerns', 'NOUN'), ('can', 'AUX'), ('be', 'AUX'), ('discussed', 'VERB'), ('with', 'ADP'), ('Dennis', 'PROPN'), ('Goldmann', 'PROPN'), (',', 'PUNCT'), ('who', 'PRON'), ('can', 'AUX'), ('be', 'AUX'), ('reached', 'VERB'), ('at', 'ADP'), ('315-460-3349', 'NUM'), ('.', 'PUNCT')]</t>
  </si>
  <si>
    <t>[('``', '.'), ('Did', 'VERB'), ('you', 'PRON'), ("''", '.'), ('?', '.'), ('?', '.')]</t>
  </si>
  <si>
    <t>[('The', 'DET'), ('right', 'NOUN'), ('to', 'PRT'), ('leave', 'VERB'), ('legacies', 'NOUN'), ('should', 'VERB'), ('be', 'VERB'), ('substantially', 'ADV'), ('reduced', 'VERB'), ('and', 'CONJ'), ('ultimately', 'ADV'), ('eliminated', 'VERB'), ('.', '.')]</t>
  </si>
  <si>
    <t>[('Usually', 'ADV'), ('you', 'PRON'), ('can', 'AUX'), ('be', 'AUX'), ('seen', 'VERB'), ('the', 'DET'), ('same', 'ADJ'), ('week', 'NOUN'), ('or', 'CCONJ'), ('maybe', 'ADV'), ('the', 'DET'), ('following', 'VERB'), ('week', 'NOUN'), ('.', 'PUNCT')]</t>
  </si>
  <si>
    <t>[('In', 'ADP'), ('war', 'NOUN'), (',', '.'), ('on', 'ADP'), ('a', 'DET'), ('night', 'NOUN'), ('like', 'ADP'), ('this', 'DET'), (',', '.'), ('it', 'PRON'), ('was', 'VERB'), ('only', 'ADV'), ('the', 'DET'), ('outward', 'ADV'), ('emotions', 'NOUN'), ('that', 'PRON'), ('mattered', 'VERB'), (',', '.'), ('what', 'DET'), ('could', 'VERB'), ('be', 'VERB'), ('flung', 'VERB'), ('out', 'PRT'), ('into', 'ADP'), ('the', 'DET'), ('darkness', 'NOUN'), ('to', 'PRT'), ('damage', 'VERB'), ('others', 'NOUN'), ('.', '.')]</t>
  </si>
  <si>
    <t>[('This', 'DET'), ('was', 'VERB'), ('the', 'DET'), ('negative', 'ADJ'), ('side', 'NOUN'), ('of', 'ADP'), ('the', 'DET'), ('situation', 'NOUN'), ('.', '.')]</t>
  </si>
  <si>
    <t>[('The', 'DET'), ('Sunburn', 'PROPN'), ('can', 'AUX'), ('reach', 'VERB'), ('Mach', 'PROPN'), ('3', 'NUM'), ('at', 'ADP'), ('high', 'ADJ'), ('altitude', 'NOUN'), ('.', 'PUNCT')]</t>
  </si>
  <si>
    <t>[('Four', 'NUM'), ('or', 'CONJ'), ('five', 'NUM'), ('of', 'ADP'), ('the', 'DET'), ('cousins', 'NOUN'), ('from', 'ADP'), ('East', 'ADJ'), ('Texas', 'NOUN'), ('were', 'VERB'), ('about', 'ADV'), ('his', 'DET'), ('age', 'NOUN'), (',', '.'), ('so', 'ADV'), ('naturally', 'ADV'), ('they', 'PRON'), ('ran', 'VERB'), ('around', 'ADV'), ('together', 'ADV'), ('.', '.')]</t>
  </si>
  <si>
    <t>[('Just', 'ADV'), ('when', 'ADV'), ('it', 'PRON'), ('seems', 'VERB'), ('baseball', 'NOUN'), ('might', 'VERB'), ('be', 'VERB'), ('losing', 'VERB'), ('its', 'DET'), ('grip', 'NOUN'), ('on', 'ADP'), ('the', 'DET'), ('masses', 'NOUN'), ('up', 'PRT'), ('pops', 'VERB'), ('heroics', 'NOUN'), ('to', 'PRT'), ('start', 'VERB'), ('millions', 'NOUN'), ('of', 'ADP'), ('tongues', 'NOUN'), ('to', 'ADP'), ('wagging', 'VERB'), ('.', '.')]</t>
  </si>
  <si>
    <t>[('Desegregation', 'NOUN'), ('has', 'VERB'), ('been', 'VERB'), ('opposed', 'VERB'), ('by', 'ADP'), ('massive', 'ADJ'), ('resistance', 'NOUN'), (',', '.'), ('interposition', 'NOUN'), (',', '.'), ('pupil', 'NOUN'), ('assignment', 'NOUN'), ('(', '.'), ('with', 'ADP'), ('no', 'DET'), ('assignments', 'NOUN'), ('of', 'ADP'), ('Negro', 'NOUN'), ('children', 'NOUN'), (')', '.'), (',', '.'), ('and', 'CONJ'), ('hate', 'NOUN'), ('bombings', 'NOUN'), ('.', '.')]</t>
  </si>
  <si>
    <t>[('it', 'PRON'), ('prevents', 'VERB'), ('late-comers', 'NOUN'), ('from', 'ADP'), ('missing', 'VERB'), ('some', 'DET'), ('of', 'ADP'), ('the', 'DET'), ('people', 'NOUN'), ('they', 'PRON'), ('have', 'VERB'), ('come', 'VERB'), ('a', 'DET'), ('long', 'ADJ'), ('way', 'NOUN'), ('to', 'PRT'), ('hear', 'VERB'), (',', '.'), ('and', 'CONJ'), ('it', 'PRON'), ('gives', 'VERB'), ('the', 'DET'), ('resident', 'ADJ'), ('musicians', 'NOUN'), ('a', 'DET'), ('chance', 'NOUN'), ('to', 'PRT'), ('perform', 'VERB'), ('before', 'ADP'), ('the', 'DET'), ('famous', 'ADJ'), ('Newport', 'NOUN'), ('audience', 'NOUN'), ('.', '.')]</t>
  </si>
  <si>
    <t>[("That's", '_'), ('That', 'PRON'), ("'s", 'AUX'), ('kind', 'NOUN'), ('of', 'ADP'), ('the', 'DET'), ('way', 'NOUN'), ('it', 'PRON'), ('goes', 'VERB'), ('..', 'PUNCT'), ('lol', 'INTJ'), ('.', 'PUNCT')]</t>
  </si>
  <si>
    <t>[('Commerce', 'NOUN'), ('Secretary', 'NOUN'), ('Luther', 'NOUN'), ('Hodges', 'NOUN'), (',', '.'), ('accompanied', 'VERB'), ('by', 'ADP'), ('a', 'DET'), ('member', 'NOUN'), ('of', 'ADP'), ('our', 'DET'), ('staff', 'NOUN'), (',', '.'), ('on', 'ADP'), ('May', 'NOUN'), ('10', 'NUM'), ('toured', 'VERB'), ('plants', 'NOUN'), ('of', 'ADP'), ('two', 'NUM'), ('of', 'ADP'), ("Italy's", 'NOUN'), ('biggest', 'ADJ'), ('companies', 'NOUN'), ('--', '.'), ('Fiat', 'NOUN'), (',', '.'), ('the', 'DET'), ('auto', 'NOUN'), ('producer', 'NOUN'), (',', '.'), ('and', 'CONJ'), ('Olivetti', 'NOUN'), (',', '.'), ('maker', 'NOUN'), ('of', 'ADP'), ('typewriters', 'NOUN'), ('and', 'CONJ'), ('calculating', 'VERB'), ('machines', 'NOUN'), ('.', '.')]</t>
  </si>
  <si>
    <t>[('GOOD', 'ADJ'), ('NEWS', 'NOUN'), ('...', 'PUNCT'), ('I', 'PRON'), ('found', 'VERB'), ('a', 'DET'), ('web', 'NOUN'), ('page', 'NOUN'), ('run', 'VERB'), ('by', 'ADP'), ('Canadian', 'ADJ'), ('Immigration', 'PROPN'), ('Lawyers', 'PROPN'), ('at', 'ADP'), ('http://www.canadavisa.com/canadian-immigration-faq-skilled-workers.html', 'PROPN'), ('.', 'PUNCT')]</t>
  </si>
  <si>
    <t>[('As', 'ADP'), ('a', 'DET'), ('result', 'NOUN'), (',', '.'), ('your', 'DET'), ('criticism', 'NOUN'), ('of', 'ADP'), ('Attorney', 'NOUN'), ('General', 'ADJ'), ('Robert', 'NOUN'), ('F.', 'NOUN'), ('Kennedy', 'NOUN'), ('and', 'CONJ'), ('the', 'DET'), ('Department', 'NOUN'), ('of', 'ADP'), ('Justice', 'NOUN'), ('was', 'VERB'), ('inaccurate', 'ADJ'), (',', '.'), ('unwarranted', 'ADJ'), ('and', 'CONJ'), ('unfair', 'ADJ'), ('.', '.')]</t>
  </si>
  <si>
    <t>[('Observations', 'NOUN'), ('of', 'ADP'), ('the', 'DET'), ('radio', 'NOUN'), ('emission', 'NOUN'), ('of', 'ADP'), ('a', 'DET'), ('planet', 'NOUN'), ('which', 'DET'), ('has', 'VERB'), ('an', 'DET'), ('extensive', 'ADJ'), ('atmosphere', 'NOUN'), ('will', 'VERB'), ('probe', 'VERB'), ('the', 'DET'), ('atmosphere', 'NOUN'), ('to', 'ADP'), ('a', 'DET'), ('greater', 'ADJ'), ('extent', 'NOUN'), ('than', 'ADP'), ('those', 'DET'), ('using', 'VERB'), ('shorter', 'ADJ'), ('wave', 'NOUN'), ('lengths', 'NOUN'), ('and', 'CONJ'), ('should', 'VERB'), ('in', 'ADP'), ('some', 'DET'), ('cases', 'NOUN'), ('give', 'VERB'), ('otherwise', 'ADV'), ('unobtainable', 'ADJ'), ('information', 'NOUN'), ('about', 'ADP'), ('the', 'DET'), ('characteristics', 'NOUN'), ('of', 'ADP'), ('the', 'DET'), ('solid', 'ADJ'), ('surface', 'NOUN'), ('.', '.')]</t>
  </si>
  <si>
    <t>[("Maris's", 'NOUN'), ('was', 'VERB'), ('Ted', 'NOUN'), ('Williams', 'NOUN'), ('.', '.')]</t>
  </si>
  <si>
    <t>[('We', 'PRON'), ('would', 'VERB'), ('be', 'VERB'), ('crippled', 'VERB'), ('by', 'ADP'), ('reduced', 'VERB'), ('output', 'NOUN'), (',', '.'), ('industrial', 'ADJ'), ('decline', 'NOUN'), (',', '.'), ('widespread', 'ADJ'), ('unemployment', 'NOUN'), ("''", '.'), ('.', '.')]</t>
  </si>
  <si>
    <t>[('``', '.'), ('I', 'PRON'), ('am', 'VERB'), ('only', 'ADV'), ('a', 'DET'), ('simple', 'ADJ'), ('soldier', 'NOUN'), ('.', '.')]</t>
  </si>
  <si>
    <t>[('Like', 'ADP'), ('the', 'DET'), ('girl', 'NOUN'), ('with', 'ADP'), ('the', 'DET'), ('fuse', 'NOUN'), ('problem', 'NOUN'), ('...', 'PUNCT')]</t>
  </si>
  <si>
    <t>[('Bell', 'PROPN'), ("'s", 'PART'), ('father-in-law', 'NOUN'), (',', 'X'), ('Gardner', 'PROPN'), ('G.', 'PROPN'), ('Hubbard', 'PROPN'), (',', 'X'), ('wealthy', 'ADJ'), ('and', 'CONJ'), ('well-connected', 'ADJ'), (',', 'X'), ('obtained', 'VERB'), ('financing', 'NOUN'), ('0', 'X'), ('*T*-1', 'X'), ('to', 'PART'), ('start', 'VERB'), ('the', 'DET'), ('American', 'PROPN'), ('Bell', 'PROPN'), ('Telephone', 'PROPN'), ('Co.', 'PROPN'), ('in', 'ADP'), ('Boston', 'PROPN'), (',', 'X'), ('which', 'DET'), ('*T*-2', 'X'), ('even', 'ADV'), ('had', 'VERB'), ('a', 'DET'), ('subsidiary', 'NOUN'), ('in', 'ADP'), ('New', 'PROPN'), ('York', 'PROPN'), ('called', 'VERB'), ('*', 'X'), ('the', 'DET'), ('Telephone', 'PROPN'), ('Co.', 'PROPN'), ('of', 'ADP'), ('New', 'PROPN'), ('York', 'PROPN'), ('.', 'X')]</t>
  </si>
  <si>
    <t>[('Additional', 'ADJ'), ('philosophical', 'ADJ'), ('considerations', 'NOUN'), (',', '.'), ('advanced', 'VERB'), ('notably', 'ADV'), ('by', 'ADP'), ('Aristotle', 'NOUN'), (',', '.'), ('supported', 'VERB'), ('further', 'ADV'), ('the', 'DET'), ('circularity', 'NOUN'), ('principle', 'NOUN'), ('.', '.')]</t>
  </si>
  <si>
    <t>[('She', 'PRON'), ('was', 'VERB'), ('still', 'ADV'), ('in', 'ADP'), ('the', 'DET'), ('play', 'NOUN'), ('for', 'ADP'), ('pay', 'NOUN'), ('business', 'NOUN'), ('when', 'ADV'), ('she', 'PRON'), ('died', 'VERB'), (',', '.'), ('a', 'DET'), ('top', 'ADJ'), ('trollop', 'NOUN'), ('who', 'PRON'), ('had', 'VERB'), ('given', 'VERB'), ('the', 'DET'), ("world's", 'NOUN'), ('oldest', 'ADJ'), ('profession', 'NOUN'), ('one', 'NUM'), ('of', 'ADP'), ('its', 'DET'), ('rare', 'ADJ'), ('flashes', 'NOUN'), ('of', 'ADP'), ('glamour', 'NOUN'), ('.', '.')]</t>
  </si>
  <si>
    <t>[('Under', 'ADP'), ('leave', 'NOUN'), ('to', 'PRT'), ('extend', 'VERB'), ('my', 'DET'), ('remarks', 'NOUN'), (',', '.'), ('I', 'PRON'), ('include', 'VERB'), ('the', 'DET'), ('relevant', 'ADJ'), ('portion', 'NOUN'), ('of', 'ADP'), ('my', 'DET'), ('newsletter', 'NOUN'), (',', '.'), ('together', 'ADV'), ('with', 'ADP'), ('the', 'DET'), ('text', 'NOUN'), ('of', 'ADP'), ('the', 'DET'), ('article', 'NOUN'), ('from', 'ADP'), ('the', 'DET'), ('U.S.', 'NOUN'), ('News', 'NOUN'), ('&amp;', 'CONJ'), ('World', 'NOUN'), ('Report', 'NOUN'), (':', '.'), ('``', '.'), ('your', 'DET'), ('Congressman', 'NOUN'), (',', '.'), ('Samuel', 'NOUN'), ('S.', 'NOUN'), ('Stratton', 'NOUN'), (',', '.'), ('reports', 'VERB'), ('from', 'ADP'), ('Washington', 'NOUN'), (',', '.'), ('May', 'NOUN'), ('1', 'NUM'), (',', '.'), ('1961', 'NUM')]</t>
  </si>
  <si>
    <t>[('Homeless', 'ADJ'), ('people', 'NOUN'), ('not', 'ADV'), ('only', 'ADJ'), ('lack', 'VERB'), ('safety', 'NOUN'), (',', 'X'), ('privacy', 'NOUN'), ('and', 'CONJ'), ('shelter', 'NOUN'), (',', 'X'), ('they', 'PRON'), ('also', 'ADV'), ('lack', 'VERB'), ('the', 'DET'), ('elementary', 'ADJ'), ('necessities', 'NOUN'), ('of', 'ADP'), ('nutrition', 'NOUN'), (',', 'X'), ('cleanliness', 'NOUN'), ('and', 'CONJ'), ('basic', 'ADJ'), ('health', 'NOUN'), ('care', 'NOUN'), ('.', 'X')]</t>
  </si>
  <si>
    <t>[("Don't", 'VERB'), ('you', 'PRON'), ('see', 'VERB'), ('the', 'DET'), ('amount', 'NOUN'), ('of', 'ADP'), ('money', 'NOUN'), ('that', 'PRON'), ('has', 'VERB'), ('been', 'VERB'), ('invested', 'VERB'), ('by', 'ADP'), ('whites', 'NOUN'), ('around', 'ADP'), ('that', 'DET'), ('church', 'NOUN'), ('?', '.'), ('?', '.')]</t>
  </si>
  <si>
    <t>[('But', 'CONJ'), ('if', 'ADP'), ('his', 'DET'), ('purpose', 'NOUN'), ('was', 'VERB'), ('to', 'PRT'), ('inspire', 'VERB'), ('terror', 'NOUN'), (',', '.'), ('his', 'DET'), ('action', 'NOUN'), ('could', 'VERB'), ('hardly', 'ADV'), ('have', 'VERB'), ('miscarried', 'VERB'), ('more', 'ADV'), ('obviously', 'ADV'), ('.', '.')]</t>
  </si>
  <si>
    <t>[('The', 'DET'), ('outside', 'ADJ'), ('surface', 'NOUN'), ('of', 'ADP'), ('the', 'DET'), ('solid', 'ADJ'), ('units', 'NOUN'), ('shall', 'VERB'), ('be', 'VERB'), ('of', 'ADP'), ('an', 'DET'), ('exterior', 'ADJ'), ('grade', 'NOUN'), ('of', 'ADP'), ('panel', 'NOUN'), ('board', 'NOUN'), ('such', 'ADJ'), ('as', 'ADP'), ('plywood', 'NOUN'), (',', '.'), ('plastic', 'ADJ'), ('coated', 'VERB'), ('panel', 'NOUN'), ('board', 'NOUN'), (',', '.'), ('high', 'ADJ'), ('density', 'NOUN'), ('particle', 'NOUN'), ('board', 'NOUN'), (',', '.'), ('asbestos-cement', 'NOUN'), ('board', 'NOUN'), (',', '.'), ('or', 'CONJ'), ('any', 'DET'), ('other', 'ADJ'), ('product', 'NOUN'), ('locally', 'ADV'), ('obtainable', 'ADJ'), ('upon', 'ADP'), ('recommendation', 'NOUN'), ('of', 'ADP'), ('your', 'DET'), ('building', 'VERB'), ('supply', 'NOUN'), ('dealer', 'NOUN'), ('.', '.')]</t>
  </si>
  <si>
    <t>[('Only', 'ADJ'), ('public', 'ADJ'), ('understanding', 'NOUN'), ('and', 'CONJ'), ('support', 'NOUN'), ('can', 'VERB'), ('provide', 'VERB'), ('that', 'DET'), ('service', 'NOUN'), ('.', '.')]</t>
  </si>
  <si>
    <t>[('In', 'ADP'), ('the', 'DET'), ('more', 'ADV'), ('casually', 'ADV'), ('constructed', 'VERB'), ('musicals', 'NOUN'), ('of', 'ADP'), ('the', 'DET'), ('Nineteen', 'NUM'), ('Twenties', 'NOUN'), ('and', 'CONJ'), ('Nineteen', 'NUM'), ('Thirties', 'NOUN'), ('there', 'PRT'), ('would', 'VERB'), ('seem', 'VERB'), ('to', 'PRT'), ('have', 'VERB'), ('been', 'VERB'), ('less', 'ADJ'), ('reason', 'NOUN'), ('for', 'ADP'), ('eliminating', 'VERB'), ('a', 'DET'), ('song', 'NOUN'), ('of', 'ADP'), ('merit', 'NOUN'), ('.', '.')]</t>
  </si>
  <si>
    <t>[('She', 'PRON'), ('even', 'ADV'), ('devised', 'VERB'), ('a', 'DET'), ('system', 'NOUN'), ('of', 'ADP'), ('colors', 'NOUN'), (',', '.'), ('whereby', 'ADV'), ('the', 'DET'), ('boy', 'NOUN'), ('could', 'VERB'), ('easily', 'ADV'), ('distinguish', 'VERB'), ('the', 'DET'), ('different', 'ADJ'), ('note', 'NOUN'), ('values', 'NOUN'), ('.', '.')]</t>
  </si>
  <si>
    <t>[('The', 'DET'), ('word', 'NOUN'), ('was', 'VERB'), ('that', 'ADP'), ('this', 'DET'), ('too', 'ADV'), ('was', 'VERB'), ('part', 'NOUN'), ('of', 'ADP'), ('an', 'DET'), ('economy', 'NOUN'), ('move', 'NOUN'), ('on', 'ADP'), ('his', 'DET'), ('part', 'NOUN'), ('.', '.')]</t>
  </si>
  <si>
    <t>[('I', 'PRON'), ('Highly', 'ADV'), ('Recommend', 'VERB'), (',', 'PUNCT'), ('The', 'DET'), ('Law', 'NOUN'), ('Offices', 'NOUN'), ('Of', 'ADP'), ('Dale', 'PROPN'), ('Gribow', 'PROPN'), ('!!', 'PUNCT')]</t>
  </si>
  <si>
    <t>[('The', 'DET'), ('simple', 'ADJ'), ('mechanical', 'ADJ'), ('strain', 'NOUN'), ('of', 'ADP'), ('overweight', 'NOUN'), (',', '.'), ('says', 'VERB'), ('New', 'ADJ'), ("York's", 'NOUN'), ('Dr.', 'NOUN'), ('Norman', 'NOUN'), ('Jolliffe', 'NOUN'), (',', '.'), ('can', 'VERB'), ('overburden', 'VERB'), ('and', 'CONJ'), ('damage', 'VERB'), ('the', 'DET'), ('heart', 'NOUN'), ('``', '.'), ('for', 'ADP'), ('much', 'ADJ'), ('the', 'DET'), ('same', 'ADJ'), ('reason', 'NOUN'), ('that', 'ADP'), ('a', 'DET'), ('Chevrolet', 'NOUN'), ('engine', 'NOUN'), ('in', 'ADP'), ('a', 'DET'), ('Cadillac', 'NOUN'), ('body', 'NOUN'), ('would', 'VERB'), ('wear', 'VERB'), ('out', 'PRT'), ('sooner', 'ADV'), ('than', 'ADP'), ('if', 'ADP'), ('it', 'PRON'), ('were', 'VERB'), ('in', 'ADP'), ('a', 'DET'), ('body', 'NOUN'), ('for', 'ADP'), ('which', 'DET'), ('it', 'PRON'), ('was', 'VERB'), ('built', 'VERB'), ("''", '.'), ('.', '.')]</t>
  </si>
  <si>
    <t>[('It', 'PRON'), ('is', 'VERB'), ('possible', 'ADJ'), ('to', 'PRT'), ('find', 'VERB'), ('out', 'PRT'), ('in', 'ADP'), ('which', 'DET'), ('categories', 'NOUN'), ('most', 'ADJ'), ('of', 'ADP'), ('her', 'DET'), ('correct', 'ADJ'), ('statements', 'NOUN'), ('fall', 'VERB'), (',', '.'), ('and', 'CONJ'), ('where', 'ADV'), ('she', 'PRON'), ('makes', 'VERB'), ('most', 'ADJ'), ('of', 'ADP'), ('her', 'DET'), ('``', '.'), ('hits', 'NOUN'), ("''", '.'), ('.', '.')]</t>
  </si>
  <si>
    <t>[('therefore', 'ADV'), ('we', 'PRON'), ('need', 'VERB'), ('guardians', 'NOUN'), ('to', 'PRT'), ('demonstrate', 'VERB'), ('against', 'ADP'), ('the', 'DET'), ('ghastly', 'ADJ'), ('stupidity', 'NOUN'), ('of', 'ADP'), ('nuclear', 'ADJ'), ('weapons', 'NOUN'), ('and', 'CONJ'), ('jolt', 'VERB'), ('the', 'DET'), ('people', 'NOUN'), ('out', 'ADP'), ('of', 'ADP'), ('their', 'DET'), ('complacency', 'NOUN'), ("''", '.'), ('.', '.')]</t>
  </si>
  <si>
    <t>[('New', 'ADJ'), ('docks', 'NOUN'), ('and', 'CONJ'), ('ramps', 'NOUN'), ('are', 'VERB'), ('being', 'VERB'), ('rushed', 'VERB'), ('at', 'ADP'), ('Playa', 'NOUN'), ('Del', 'NOUN'), ('Rey', 'NOUN'), (',', '.'), ('Ventura', 'NOUN'), (',', '.'), ('Dana', 'NOUN'), ('Point', 'NOUN'), (',', '.'), ('Oceanside', 'NOUN'), ('and', 'CONJ'), ('Mission', 'NOUN'), ('Bay', 'NOUN'), ('.', '.')]</t>
  </si>
  <si>
    <t>[('I', 'PRON'), ('never', 'ADV'), ('felt', 'VERB'), ('pain', 'NOUN'), ('or', 'CCONJ'), ('discomfort', 'NOUN'), ('.', 'PUNCT')]</t>
  </si>
  <si>
    <t>[('Will', 'AUX'), ('make', 'VERB'), ('that', 'DET'), ('change', 'NOUN'), ('.', 'PUNCT')]</t>
  </si>
  <si>
    <t>[('Nothing', 'NOUN'), ('is', 'VERB'), ('easier', 'ADJ'), ('to', 'PRT'), ('grow', 'VERB'), ('from', 'ADP'), ('seed', 'NOUN'), ('than', 'ADP'), ('pansies', 'NOUN'), ('.', '.')]</t>
  </si>
  <si>
    <t>[('������������������', 'PUNCT'), ('It', 'PRON'), ('was', 'AUX'), ('the', 'DET'), ('first', 'ADJ'), ('time', 'NOUN'), ('that', 'PRON'), ('Bush', 'PROPN'), ('totally', 'ADV'), ('focused', 'VERB'), ('on', 'ADP'), ('the', 'DET'), ('Taliban', 'PROPN'), ('threat', 'NOUN'), ('rather', 'ADP'), ('than', 'ADP'), ('Al', 'PROPN'), ('Qaeda', 'PROPN'), ('with', 'ADP'), ('the', 'DET'), ('Pakistanis', 'PROPN'), (',', 'PUNCT'), ('������������������', 'PUNCT'), ('says', 'VERB'), ('a', 'DET'), ('Western', 'ADJ'), ('diplomat', 'NOUN'), ('.', 'PUNCT')]</t>
  </si>
  <si>
    <t>[('Indeed', 'ADV'), (',', '.'), ('we', 'PRON'), ('are', 'VERB'), ('forced', 'VERB'), ('to', 'PRT'), ('go', 'VERB'), ('much', 'ADV'), ('farther', 'ADV'), ('.', '.')]</t>
  </si>
  <si>
    <t>[('Great', 'ADJ'), ('meats', 'NOUN'), ('that', 'PRON'), ('are', 'AUX'), ('already', 'ADV'), ('cooked', 'VERB'), (',', 'PUNCT'), ('easy', 'ADJ'), ('to', 'PART'), ('take', 'VERB'), ('home', 'ADV'), ('for', 'ADP'), ('dinner', 'NOUN'), ('.', 'PUNCT')]</t>
  </si>
  <si>
    <t>[('He', 'PRON'), ('wanted', 'VERB'), ('to', 'PRT'), ('ask', 'VERB'), ('her', 'PRON'), ('about', 'ADP'), ('Jenkins', 'NOUN'), ('now', 'ADV'), (',', '.'), ('but', 'CONJ'), ('he', 'PRON'), ('knew', 'VERB'), ('he', 'PRON'), ("couldn't", 'VERB'), ('do', 'VERB'), ('so', 'ADV'), ('in', 'ADP'), ("Needham's", 'NOUN'), ('presence', 'NOUN'), ('.', '.')]</t>
  </si>
  <si>
    <t>[('Even', 'ADV'), ('now', 'ADV'), ('no', 'DET'), ('such', 'ADJ'), ('claim', 'NOUN'), ('is', 'VERB'), ('asserted', 'VERB'), ('.', '.')]</t>
  </si>
  <si>
    <t>[('He', 'PRON'), ('alleged', 'VERB'), ('no', 'DET'), ('specific', 'ADJ'), ('procedural', 'ADJ'), ('errors', 'NOUN'), ('or', 'CONJ'), ('evidence', 'NOUN'), ('withheld', 'VERB'), (';', '.'), (';', '.')]</t>
  </si>
  <si>
    <t>[('OK', 'INTJ'), ('that', 'PRON'), ('is', 'AUX'), ('fairly', 'ADV'), ('basic', 'ADJ'), (':)', 'SYM'), ('.', 'PUNCT')]</t>
  </si>
  <si>
    <t>[('Where', 'ADV'), ('his', 'DET'), ('predecessors', 'NOUN'), ('had', 'VERB'), ('glowered', 'VERB'), (',', '.'), ('Menshikov', 'NOUN'), ('smiled', 'VERB'), ('.', '.')]</t>
  </si>
  <si>
    <t>[('Thus', 'ADV'), ('the', 'DET'), ('multiplicity', 'NOUN'), ('of', 'ADP'), ('Af', 'NOUN'), ('for', 'ADP'), ('a', 'DET'), ('given', 'VERB'), ('T', 'NOUN'), ('must', 'VERB'), ('be', 'VERB'), ('an', 'DET'), ('even', 'ADJ'), ('number', 'NOUN'), ('.', '.')]</t>
  </si>
  <si>
    <t>[('These', 'PRON'), ('are', 'AUX'), ('to', 'ADP'), ('some', 'DET'), ('extent', 'NOUN'), ('country', 'NOUN'), ('or', 'CCONJ'), ('market', 'NOUN'), ('specific', 'ADJ'), ('.', 'PUNCT')]</t>
  </si>
  <si>
    <t>[('None', 'NOUN'), ('noted', 'VERB'), ('at', 'ADP'), ('the', 'DET'), ('Dumont', 'NOUN'), ('.', '.')]</t>
  </si>
  <si>
    <t>[('Enron', 'PROPN'), ('continues', 'VERB'), ('to', 'PART'), ('feel', 'VERB'), ('free', 'ADJ'), ('to', 'PART'), ('move', 'VERB'), ('me', 'PRON'), ('around', 'ADV'), ('at', 'ADP'), ('will', 'NOUN'), ('.', 'PUNCT')]</t>
  </si>
  <si>
    <t>[('This', 'DET'), ('approach', 'NOUN'), ('has', 'VERB'), ('not', 'ADV'), ('been', 'VERB'), ('entirely', 'ADV'), ('satisfactory', 'ADJ'), ('.', '.')]</t>
  </si>
  <si>
    <t>[('The', 'DET'), ('low', 'ADJ'), ('intensity', 'NOUN'), ('of', 'ADP'), ('the', 'DET'), ('radiation', 'NOUN'), ('from', 'ADP'), ('Saturn', 'NOUN'), ('has', 'VERB'), ('limited', 'VERB'), ('observations', 'NOUN'), (',', '.'), ('but', 'CONJ'), ('again', 'ADV'), ('the', 'DET'), ('measured', 'VERB'), ('radiation', 'NOUN'), ('seems', 'VERB'), ('to', 'PRT'), ('be', 'VERB'), ('consistent', 'ADJ'), ('with', 'ADP'), ('a', 'DET'), ('thermal', 'ADJ'), ('origin', 'NOUN'), ('.', '.')]</t>
  </si>
  <si>
    <t>[('For', 'ADP'), ('outdoor', 'ADJ'), ('signs', 'NOUN'), ('and', 'CONJ'), ('displays', 'NOUN'), (',', '.'), ('acrylic', 'NOUN'), (',', '.'), ('with', 'ADP'), ('its', 'DET'), ('outstanding', 'ADJ'), ('optical', 'ADJ'), ('characteristics', 'NOUN'), (',', '.'), ('weather', 'NOUN'), ('resistance', 'NOUN'), ('and', 'CONJ'), ('formability', 'NOUN'), (',', '.'), ('strongly', 'ADV'), ('dominates', 'VERB'), ('the', 'DET'), ('picture', 'NOUN'), ('.', '.')]</t>
  </si>
  <si>
    <t>[('Greasy', 'ADJ'), ('soils', 'NOUN'), ('are', 'VERB'), ('hardly', 'ADV'), ('removed', 'VERB'), ('by', 'ADP'), ('washing', 'VERB'), ('in', 'ADP'), ('plain', 'ADJ'), ('water', 'NOUN'), (';', '.'), (';', '.')]</t>
  </si>
  <si>
    <t>[('``', 'X'), ('These', 'DET'), ('two', 'NUM'), ('exposures', 'NOUN'), ('alone', 'ADV'), ('represent', 'VERB'), ('a', 'DET'), ('very', 'ADV'), ('substantial', 'ADJ'), ('portion', 'NOUN'), ('of', 'ADP'), ('CS', 'PROPN'), ('First', 'PROPN'), ('Boston', 'PROPN'), ("'s", 'PART'), ('equity', 'NOUN'), (',', 'X'), ("''", 'X'), ('Moody', 'PROPN'), ("'s", 'PART'), ('said', 'VERB'), ('*T*-1', 'X'), ('.', 'X')]</t>
  </si>
  <si>
    <t>[('The', 'DET'), ('faculty', 'NOUN'), ('believes', 'VERB'), ('that', 'ADP'), ('broad', 'ADJ'), ('autonomy', 'NOUN'), ('is', 'VERB'), ('necessary', 'ADJ'), ('to', 'PRT'), ('preserve', 'VERB'), ('its', 'DET'), ('freedom', 'NOUN'), ('in', 'ADP'), ('teaching', 'VERB'), ('and', 'CONJ'), ('scholarship', 'NOUN'), ('.', '.')]</t>
  </si>
  <si>
    <t>[('We', 'PRON'), ('did', 'VERB'), ('80', 'NUM'), ('miles', 'NOUN'), ('an', 'DET'), ('hour', 'NOUN'), ('across', 'ADP'), ('a', 'DET'), ('hard', 'ADJ'), ('dirt', 'NOUN'), ('road', 'NOUN'), ('to', 'ADP'), ('a', 'DET'), ('cluster', 'NOUN'), ('of', 'ADP'), ('shacks', 'NOUN'), ('.', '.')]</t>
  </si>
  <si>
    <t>[('Rick', 'PROPN'), ('looks', 'VERB'), ('like', 'ADP'), ('a', 'DET'), ('good', 'ADJ'), ('candidate', 'NOUN'), ('.', 'PUNCT')]</t>
  </si>
  <si>
    <t>[('I', 'PRON'), ("don't", 'VERB'), ('mean', 'VERB'), ('a', 'DET'), ('few', 'ADJ'), ('aesthetes', 'NOUN'), ('who', 'PRON'), ('play', 'VERB'), ('about', 'ADV'), ('with', 'ADP'), ('sensations', 'NOUN'), (',', '.'), ('like', 'ADP'), ('a', 'DET'), ('young', 'ADJ'), ('prince', 'NOUN'), ('in', 'ADP'), ('a', 'DET'), ('miniature', 'NOUN'), ('dabbling', 'VERB'), ('his', 'DET'), ('hand', 'NOUN'), ('in', 'ADP'), ('a', 'DET'), ('pool', 'NOUN'), ('.', '.')]</t>
  </si>
  <si>
    <t>[('It', 'PRON'), ('was', 'VERB'), ('he', 'PRON'), ('who', 'PRON'), ('turned', 'VERB'), ('the', 'DET'), ('attention', 'NOUN'), ('of', 'ADP'), ('William', 'NOUN'), ('Lloyd', 'NOUN'), ('Garrison', 'NOUN'), ('(', '.'), ('1805-1879', 'NUM'), (')', '.'), ('to', 'ADP'), ('the', 'DET'), ('subject', 'NOUN'), ('.', '.')]</t>
  </si>
  <si>
    <t>[('20', 'NUM'), ('fluid', 'ADJ'), ('ounces', 'NOUN'), ('in', 'ADP'), ('a', 'DET'), ('Pint', 'NOUN'), ('in', 'ADP'), ('Ireland', 'PROPN')]</t>
  </si>
  <si>
    <t>[('The', 'DET'), ('reporters', 'NOUN'), ('had', 'VERB'), ('not', 'ADV'), ('yet', 'ADV'), ('discovered', 'VERB'), ('that', 'ADP'), ('this', 'DET'), ('was', 'VERB'), ('his', 'DET'), ('hideaway', 'NOUN'), ('.', '.')]</t>
  </si>
  <si>
    <t>[('Drop', 'VERB'), ('by', 'ADP'), ('my', 'PRON'), ('house', 'NOUN'), (',', 'PUNCT'), ('I', 'PRON'), ('can', 'AUX'), ('get', 'VERB'), ('you', 'PRON'), ('some', 'DET'), ('real', 'ADV'), ('cheap', 'ADV'), ('.', 'PUNCT')]</t>
  </si>
  <si>
    <t>[('5', 'NUM'), ('-', 'PUNCT'), ('Percentage', 'NOUN'), ('of', 'ADP'), ('the', 'DET'), ("world's", '_'), ('world', 'NOUN'), ("'s", 'PART'), ('population', 'NOUN'), ('that', 'PRON'), ('is', 'AUX'), ('American', 'ADJ'), ('.', 'PUNCT')]</t>
  </si>
  <si>
    <t>[("I'm", '_'), ('I', 'PRON'), ("'m", 'AUX'), ('in', 'ADP'), ('my', 'PRON'), ("20's", 'NOUN'), ('and', 'CCONJ'), ('currently', 'ADV'), ('studying', 'VERB'), ('in', 'ADP'), ('France', 'PROPN'), ('.', 'PUNCT')]</t>
  </si>
  <si>
    <t>[('Great', 'ADJ'), ('electrician', 'NOUN'), ('.', 'PUNCT')]</t>
  </si>
  <si>
    <t>[('good', 'ADJ')]</t>
  </si>
  <si>
    <t>[('The', 'DET'), ('pizza', 'NOUN'), ('is', 'AUX'), ('usually', 'ADV'), ('pretty', 'ADV'), ('good', 'ADJ'), (',', 'PUNCT'), ('the', 'DET'), ('only', 'ADJ'), ('bad', 'ADJ'), ('one', 'NOUN'), ('we', 'PRON'), ('got', 'VERB'), ('was', 'AUX'), ('on', 'ADP'), ('a', 'DET'), ('Friday', 'PROPN'), ('night', 'NOUN'), ('and', 'CCONJ'), ('it', 'PRON'), ('just', 'ADV'), ('needed', 'VERB'), ('to', 'PART'), ('be', 'AUX'), ('cooked', 'VERB'), ('a', 'DET'), ('little', 'ADJ'), ('more', 'ADV'), (',', 'PUNCT'), ('but', 'CCONJ'), ('it', 'PRON'), ('was', 'AUX'), ('still', 'ADV'), ('good', 'ADJ'), ('.', 'PUNCT')]</t>
  </si>
  <si>
    <t>[('then', 'ADV'), ('we', 'PRON'), ('shall', 'VERB'), ('perhaps', 'ADV'), ('be', 'VERB'), ('in', 'ADP'), ('a', 'DET'), ('position', 'NOUN'), ('to', 'PRT'), ('provide', 'VERB'), ('something', 'NOUN'), ('like', 'ADP'), ('a', 'DET'), ('complete', 'ADJ'), ('answer', 'NOUN'), ('to', 'ADP'), ('the', 'DET'), ('question', 'NOUN'), ('at', 'ADP'), ('hand', 'NOUN'), ('.', '.')]</t>
  </si>
  <si>
    <t>[('Aside', 'ADV'), ('from', 'ADP'), ('a', 'DET'), ('quaint', 'ADJ'), ('concern', 'NOUN'), ('with', 'ADP'), ('witches', 'NOUN'), ('and', 'CONJ'), ('devils', 'NOUN'), ('which', 'DET'), ('provides', 'VERB'), ('the', 'DET'), ('immediate', 'ADJ'), ('problem', 'NOUN'), ('in', 'ADP'), ('the', 'DET'), ('opening', 'VERB'), ('scene', 'NOUN'), (',', '.'), ('it', 'PRON'), ('is', 'VERB'), ('a', 'DET'), ('quite', 'ADV'), ('normal', 'ADJ'), ('community', 'NOUN'), ('.', '.')]</t>
  </si>
  <si>
    <t>[('Sales', 'NOUN'), ('of', 'ADP'), ('transistors', 'NOUN'), ('in', 'ADP'), ('1960', 'NUM'), ('exceeded', 'VERB'), ('$300', 'NOUN'), ('million', 'NUM'), (',', '.'), ('compared', 'VERB'), ('to', 'ADP'), ('$222', 'NOUN'), ('million', 'NUM'), ('in', 'ADP'), ('1959', 'NUM'), ('despite', 'ADP'), ('substantial', 'ADJ'), ('price', 'NOUN'), ('reductions', 'NOUN'), ('in', 'ADP'), ('virtually', 'ADV'), ('all', 'PRT'), ('types', 'NOUN'), ('.', '.')]</t>
  </si>
  <si>
    <t>[('I', 'PRON'), ('was', 'AUX'), ('shocked', 'ADJ'), ('!!', 'PUNCT')]</t>
  </si>
  <si>
    <t>[('Please', 'INTJ'), ('follow', 'VERB'), ('the', 'DET'), ('directions', 'NOUN'), ('EXACTLY', 'ADV'), (',', 'PUNCT'), ('and', 'CCONJ'), ('$', 'SYM'), ('50,000', 'NUM'), ('or', 'CCONJ'), ('more', 'ADJ'), ('can', 'AUX'), ('be', 'AUX'), ('yours', 'PRON'), ('in', 'ADP'), ('20', 'NUM'), ('to', 'ADP'), ('60', 'NUM'), ('days', 'NOUN'), ('.', 'PUNCT')]</t>
  </si>
  <si>
    <t>[('Hereford', 'NOUN'), ('cattle', 'NOUN'), ('were', 'VERB'), ('often', 'ADV'), ('called', 'VERB'), ('``', '.'), ('white', 'ADJ'), ('faces', 'NOUN'), ("''", '.'), (',', '.'), ('or', 'CONJ'), ('``', '.'), ('open-face', 'NOUN'), ('cattle', 'NOUN'), ("''", '.'), (',', '.'), ('and', 'CONJ'), ('the', 'DET'), ('old-time', 'ADJ'), ('cowman', 'NOUN'), ('gave', 'VERB'), ('the', 'DET'), ('name', 'NOUN'), ('of', 'ADP'), ('``', '.'), ('hothouse', 'NOUN'), ('stock', 'NOUN'), ("''", '.'), ('to', 'ADP'), ('them', 'DET'), ('newly', 'ADV'), ('introduced', 'VERB'), ('cattle', 'NOUN'), ('.', '.')]</t>
  </si>
  <si>
    <t>[('_____________________________________________', 'SYM')]</t>
  </si>
  <si>
    <t>[('He', 'PRON'), ('took', 'VERB'), ('the', 'DET'), ('time', 'NOUN'), ('to', 'PART'), ('explain', 'VERB'), ('things', 'NOUN'), ('to', 'ADP'), ('me', 'PRON'), ('about', 'ADP'), ('my', 'PRON'), ('computer', 'NOUN'), (',', 'PUNCT'), ('i', 'PRON'), ('would', 'AUX'), ('recommend', 'VERB'), ('you', 'PRON'), ('go', 'VERB'), ('to', 'ADP'), ('him', 'PRON'), ('.', 'PUNCT')]</t>
  </si>
  <si>
    <t>[('At', 'ADP'), ('the', 'DET'), ('bottom', 'NOUN'), ('of', 'ADP'), ('this', 'DET'), ('change', 'NOUN'), ('were', 'VERB'), ('great', 'ADJ'), ('strides', 'NOUN'), ('forward', 'ADV'), ('in', 'ADP'), ('the', 'DET'), ('technical', 'ADJ'), ('equipment', 'NOUN'), ('and', 'CONJ'), ('technical', 'ADJ'), ('standards', 'NOUN'), ('of', 'ADP'), ('the', 'DET'), ('historian', 'NOUN'), ('.', '.')]</t>
  </si>
  <si>
    <t>[('The', 'DET'), ('Afghans', 'NOUN'), ('invaded', 'VERB'), (';', '.'), (';', '.')]</t>
  </si>
  <si>
    <t>[('Not', 'PART'), ('the', 'DET'), ('same', 'ADJ'), ('old', 'ADJ'), ('stuff', 'NOUN'), ('that', 'PRON'), ('all', 'DET'), ('the', 'DET'), ('other', 'ADJ'), ('stores', 'NOUN'), ('have', 'VERB'), ('.', 'PUNCT')]</t>
  </si>
  <si>
    <t>[('but', 'CONJ'), ('this', 'DET'), ('obligation', 'NOUN'), ('pertains', 'VERB'), ('only', 'ADV'), ('to', 'ADP'), ('countries', 'NOUN'), ('which', 'DET'), ('are', 'VERB'), ('honestly', 'ADV'), ('seeking', 'VERB'), ('to', 'PRT'), ('become', 'VERB'), ('responsible', 'ADJ'), ('members', 'NOUN'), ('of', 'ADP'), ('a', 'DET'), ('stable', 'ADJ'), ('and', 'CONJ'), ('forward-moving', 'ADJ'), ('world', 'NOUN'), ('community', 'NOUN'), ('.', '.')]</t>
  </si>
  <si>
    <t>[('Morgan', 'NOUN'), ('took', 'VERB'), ('the', 'DET'), ('suggested', 'VERB'), ('steps', 'NOUN'), (',', '.'), ('but', 'CONJ'), ('when', 'ADV'), ('Mrs.', 'NOUN'), ('Sanderson', 'NOUN'), ('appeared', 'VERB'), (',', '.'), ('there', 'PRT'), ('was', 'VERB'), ('nobody', 'NOUN'), ('with', 'ADP'), ('her', 'PRON'), ('but', 'CONJ'), ('her', 'DET'), ('husband', 'NOUN'), (',', '.'), ('whom', 'PRON'), ('he', 'PRON'), ('promptly', 'ADV'), ('sent', 'VERB'), ('to', 'ADP'), ('headquarters', 'NOUN'), ('to', 'ADP'), ('be', 'VERB'), ('questioned', 'VERB'), ('.', '.')]</t>
  </si>
  <si>
    <t>[('Wisteria', 'PROPN'), ('Lodge', 'PROPN')]</t>
  </si>
  <si>
    <t>[('Sufaat', 'PROPN'), (',', 'PUNCT'), ('according', 'VERB'), ('to', 'ADP'), ('both', 'CCONJ'), ('KSM', 'PROPN'), ('and', 'CCONJ'), ('Hambali', 'PROPN'), (',', 'PUNCT'), ('did', 'AUX'), ('not', 'PART'), ('have', 'VERB'), ('the', 'DET'), ('virulent', 'ADJ'), ('US', 'PROPN'), ('Army', 'PROPN'), ('Ames', 'PROPN'), ('strain', 'NOUN'), ('that', 'PRON'), ('would', 'AUX'), ('be', 'AUX'), ('used', 'VERB'), ('.', 'PUNCT')]</t>
  </si>
  <si>
    <t>[('``', '.'), ('I', 'PRON'), ('think', 'VERB'), ("I've", 'PRT'), ('fixed', 'VERB'), ('the', 'DET'), ('pump', 'NOUN'), ('so', 'ADP'), ('we', 'PRON'), ("won't", 'VERB'), ('have', 'VERB'), ('to', 'PRT'), ('worry', 'VERB'), ('about', 'ADP'), ('it', 'PRON'), ('for', 'ADP'), ('a', 'DET'), ('long', 'ADJ'), ('time', 'NOUN'), ("''", '.'), (',', '.'), ('he', 'PRON'), ('said', 'VERB'), ('.', '.')]</t>
  </si>
  <si>
    <t>[('After', 'ADP'), ('three', 'NUM'), ("weeks'", 'NOUN'), ('swift', 'ADJ'), ('sailing', 'NOUN'), (',', '.'), ('however', 'ADV'), (',', '.'), ('the', 'DET'), ('ship', 'NOUN'), ('entered', 'VERB'), ('an', 'DET'), ('area', 'NOUN'), ('of', 'ADP'), ('shallow', 'ADJ'), ('marshes', 'NOUN'), ('and', 'CONJ'), ('river', 'NOUN'), ('deltas', 'NOUN'), ('.', '.')]</t>
  </si>
  <si>
    <t>[('this', 'DET'), ('brings', 'VERB'), ('a', 'DET'), ('reaction', 'NOUN'), ('of', 'ADP'), ('distress', 'NOUN'), ('from', 'ADP'), ('Marina', 'NOUN'), ('.', '.')]</t>
  </si>
  <si>
    <t>[('The', 'DET'), ('idea', 'NOUN'), ('behind', 'ADP'), ('our', 'DET'), ('design', 'NOUN'), ('is', 'VERB'), ('modular', 'ADJ'), ('units', 'NOUN'), (',', '.'), ('or', 'CONJ'), ('panelization', 'NOUN'), ('.', '.')]</t>
  </si>
  <si>
    <t>[('Against', 'ADP'), ('this', 'DET'), ('invincible', 'ADJ'), ('determination', 'NOUN'), ('to', 'PRT'), ('communize', 'VERB'), ('the', 'DET'), ('whole', 'ADJ'), ('world', 'NOUN'), ('stands', 'VERB'), ('a', 'DET'), ('group', 'NOUN'), ('of', 'ADP'), ('nations', 'NOUN'), ('unable', 'ADJ'), ('to', 'PRT'), ('agree', 'VERB'), ('on', 'ADP'), ('fundamentals', 'NOUN'), ('and', 'CONJ'), ('each', 'DET'), ('refusing', 'VERB'), ('to', 'PRT'), ('make', 'VERB'), ('any', 'DET'), ('sacrifice', 'NOUN'), ('of', 'ADP'), ('sovereignty', 'NOUN'), ('for', 'ADP'), ('the', 'DET'), ('common', 'ADJ'), ('good', 'NOUN'), ('of', 'ADP'), ('all', 'PRT'), ('.', '.')]</t>
  </si>
  <si>
    <t>[('Not', 'PART'), ('once', 'ADV'), ('did', 'AUX'), ('I', 'PRON'), ('feel', 'VERB'), ('listened', 'VERB'), ('to', 'ADP'), ('like', 'SCONJ'), ('they', 'PRON'), ('actually', 'ADV'), ('cared', 'VERB'), ('about', 'ADP'), ('what', 'PRON'), ('I', 'PRON'), ('wanted', 'VERB'), (',', 'PUNCT'), ('all', 'DET'), ('they', 'PRON'), ('were', 'AUX'), ('interested', 'ADJ'), ('in', 'ADP'), ('was', 'AUX'), ('me', 'PRON'), ('signing', 'VERB'), ('a', 'DET'), ('contract', 'NOUN'), ('right', 'ADV'), ('then', 'ADV'), ('and', 'CCONJ'), ('there', 'ADV'), ('.', 'PUNCT')]</t>
  </si>
  <si>
    <t>[('Several', 'ADJ'), ('times', 'NOUN'), ('in', 'ADP'), ('my', 'DET'), ('youth', 'NOUN'), ('I', 'PRON'), ('voted', 'VERB'), ('the', 'DET'), ('Socialist', 'ADJ'), ('ticket', 'NOUN'), (',', '.'), ('but', 'CONJ'), ('less', 'ADJ'), ('because', 'ADP'), ('I', 'PRON'), ('was', 'VERB'), ('Socialist', 'ADJ'), ('than', 'ADP'), ('because', 'ADP'), ('I', 'PRON'), ('was', 'VERB'), ('not', 'ADV'), ('either', 'CONJ'), ('a', 'DET'), ('Republican', 'NOUN'), ('or', 'CONJ'), ('a', 'DET'), ('Democrat', 'NOUN'), (',', '.'), ('and', 'CONJ'), ('I', 'PRON'), ('voted', 'VERB'), ('for', 'ADP'), ('Franklin', 'NOUN'), ('Roosevelt', 'NOUN'), ('every', 'DET'), ('time', 'NOUN'), ('he', 'PRON'), ('was', 'VERB'), ('a', 'DET'), ('candidate', 'NOUN'), ('.', '.')]</t>
  </si>
  <si>
    <t>[('GOODWYN', 'PROPN'), (':', 'PUNCT'), ('Archibald', 'PROPN'), ('says', 'VERB'), ('that', 'SCONJ'), ('two', 'NUM'), ('months', 'NOUN'), ('before', 'ADP'), ('the', 'DET'), ('election', 'NOUN'), (',', 'PUNCT'), ('in', 'ADP'), ('September', 'PROPN'), ('of', 'ADP'), ("'72", 'NUM'), (',', 'PUNCT'), ('Red', 'PROPN'), ("Blount's", '_'), ('Blount', 'PROPN'), ("'s", 'PART'), ('campaign', 'NOUN'), ('manager', 'NOUN'), ('came', 'VERB'), ('to', 'ADP'), ('him', 'PRON'), ('and', 'CCONJ'), ('asked', 'VERB'), ('that', 'SCONJ'), ('he', 'PRON'), ('quietly', 'ADV'), ('take', 'VERB'), ('over', 'ADP'), ('Mr.', 'PROPN'), ("Bush's", '_'), ('Bush', 'PROPN'), ("'s", 'PART'), ('job', 'NOUN'), ('because', 'SCONJ'), ('the', 'DET'), ('campaign', 'NOUN'), ('materials', 'NOUN'), ('were', 'AUX'), ('not', 'PART'), ('getting', 'VERB'), ('out', 'ADV'), ('to', 'ADP'), ('the', 'DET'), ('counties', 'NOUN'), ('.', 'PUNCT')]</t>
  </si>
  <si>
    <t>[('``', '.'), ('Do', 'VERB'), ('you', 'PRON'), ('have', 'VERB'), ('any', 'DET'), ('idea', 'NOUN'), ('who', 'PRON'), ('might', 'VERB'), ('have', 'VERB'), ('been', 'VERB'), ('in', 'ADP'), ('charge', 'NOUN'), ('at', 'ADP'), ('the', 'DET'), ('time', 'NOUN'), ("''", '.'), ('?', '.'), ('?', '.')]</t>
  </si>
  <si>
    <t>[('i', 'PRON'), ('have', 'VERB'), ('a', 'DET'), ('1', 'NUM'), ('and', 'CCONJ'), ('a', 'DET'), ('half', 'NOUN'), ('year', 'NOUN'), ('old', 'ADJ'), ('male', 'ADJ'), ('neutered', 'VERB'), ('cat', 'NOUN'), ('and', 'CCONJ'), ('a', 'DET'), ('new', 'ADJ'), ('2', 'NUM'), ('month', 'NOUN'), ('old', 'ADJ'), ('spayed', 'VERB'), ('female', 'ADJ'), ('kitten', 'NOUN'), ('.', 'PUNCT')]</t>
  </si>
  <si>
    <t>[('Men', 'NOUN'), ('believed', 'VERB'), ('they', 'PRON'), ('could', 'VERB'), ('control', 'VERB'), ('nature', 'NOUN'), ('by', 'ADP'), ('obeying', 'VERB'), ('a', 'DET'), ('moral', 'ADJ'), ('code', 'NOUN'), ('.', '.')]</t>
  </si>
  <si>
    <t>[('The', 'DET'), ('guy', 'NOUN'), ('with', 'ADP'), ('most', 'ADJ'), ('on', 'ADP'), ('the', 'DET'), ('Ball', 'NOUN'), ('.', '.')]</t>
  </si>
  <si>
    <t>[('Did', 'AUX'), ('they', 'PRON'), ('think', 'VERB'), ('we', 'PRON'), ('were', 'AUX'), ('going', 'VERB'), ('to', 'PART'), ('feel', 'VERB'), ('lucky', 'ADJ'), ('to', 'PART'), ('get', 'VERB'), ('any', 'DET'), ('reservation', 'NOUN'), ('at', 'ADP'), ('all', 'DET'), (',', 'PUNCT'), ('and', 'CCONJ'), ('therefore', 'ADV'), ('be', 'AUX'), ('more', 'ADV'), ('pleased', 'ADJ'), ('with', 'ADP'), ('our', 'PRON'), ('dining', 'NOUN'), ('experience', 'NOUN'), ('?', 'PUNCT')]</t>
  </si>
  <si>
    <t>[('While', 'ADP'), ('it', 'PRON'), ('is', 'VERB'), ('hazardous', 'ADJ'), ('to', 'PRT'), ('project', 'VERB'), ('the', 'DET'), ('trend', 'NOUN'), ('of', 'ADP'), ('history', 'NOUN'), (',', '.'), ('it', 'PRON'), ('seems', 'VERB'), ('clear', 'ADJ'), ('that', 'ADP'), ('a', 'DET'), ('genuine', 'ADJ'), ('community', 'NOUN'), ('is', 'VERB'), ('painfully', 'ADV'), ('emerging', 'VERB'), ('in', 'ADP'), ('the', 'DET'), ('Western', 'ADJ'), ('world', 'NOUN'), (',', '.'), ('particularly', 'ADV'), ('among', 'ADP'), ('the', 'DET'), ('countries', 'NOUN'), ('of', 'ADP'), ('Western', 'ADJ'), ('Europe', 'NOUN'), ('.', '.')]</t>
  </si>
  <si>
    <t>[('Kim', 'PROPN'), ('.', 'PUNCT')]</t>
  </si>
  <si>
    <t>[('Their', 'DET'), ('eyes', 'NOUN'), ('betrayed', 'VERB'), ('too', 'ADV'), ('much', 'ADJ'), ('of', 'ADP'), ('their', 'DET'), ('emotions', 'NOUN'), (',', '.'), ('she', 'PRON'), ('thought', 'VERB'), ('sadly', 'ADV'), ('.', '.')]</t>
  </si>
  <si>
    <t>[('His', 'DET'), ('plunder', 'NOUN'), ('is', 'VERB'), ('therefore', 'ADV'), ('far', 'ADV'), ('higher', 'ADJ'), ('--', '.'), ('running', 'VERB'), ('into', 'ADP'), ('hundreds', 'NOUN'), ('of', 'ADP'), ('millions', 'NOUN'), ('.', '.')]</t>
  </si>
  <si>
    <t>[('McFeeley', 'NOUN'), ('noted', 'VERB'), ('the', 'DET'), ('immaculate', 'ADJ'), ('lawn', 'NOUN'), ('and', 'CONJ'), ('gardens', 'NOUN'), (':', '.'), ('each', 'DET'), ('blade', 'NOUN'), ('of', 'ADP'), ('grass', 'NOUN'), ('cropped', 'VERB'), (',', '.'), ('bright', 'ADJ'), ('and', 'CONJ'), ('firm', 'ADJ'), (';', '.'), (';', '.')]</t>
  </si>
  <si>
    <t>[('The', 'DET'), ('Dow', 'PROPN'), ('topped', 'VERB'), ('out', 'ADP'), ('in', 'ADP'), ('February', 'PROPN'), ('of', 'ADP'), ('1966', 'NUM'), ('at', 'ADP'), ('995', 'NUM'), ('.', 'PUNCT')]</t>
  </si>
  <si>
    <t>[('With', 'ADP'), ('regard', 'NOUN'), ('to', 'ADP'), ('the', 'DET'), ('change', 'NOUN'), ('we', 'PRON'), ('are', 'VERB'), ('examining', 'VERB'), (',', '.'), ('the', 'DET'), ('question', 'NOUN'), ('is', 'VERB'), (',', '.'), ('at', 'ADP'), ('what', 'DET'), ('point', 'NOUN'), ('does', 'VERB'), ('the', 'DET'), ('change', 'NOUN'), ('become', 'VERB'), ('irreversible', 'ADJ'), ('?', '.'), ('?', '.')]</t>
  </si>
  <si>
    <t>[('Study', 'VERB'), ('surface', 'NOUN'), ('of', 'ADP'), ('clay', 'NOUN'), ('for', 'ADP'), ('defects', 'NOUN'), ('or', 'CONJ'), ('desired', 'VERB'), ('corrections', 'NOUN'), ('.', '.')]</t>
  </si>
  <si>
    <t>[('The', 'DET'), ('oil', 'NOUN'), ('palm', 'NOUN'), ('of', 'ADP'), ('West', 'ADJ'), ('Africa', 'NOUN'), ('yields', 'VERB'), ('edible', 'ADJ'), ('oil', 'NOUN'), ('from', 'ADP'), ('both', 'DET'), ('the', 'DET'), ('flesh', 'NOUN'), ('and', 'CONJ'), ('the', 'DET'), ('seed', 'NOUN'), ('or', 'CONJ'), ('kernel', 'NOUN'), ('of', 'ADP'), ('its', 'DET'), ('fruit', 'NOUN'), ('.', '.')]</t>
  </si>
  <si>
    <t>[('Reports', 'NOUN'), ('already', 'ADV'), ('issued', 'VERB'), ('on', 'ADP'), ('the', 'DET'), ('sampling', 'VERB'), ('census', 'NOUN'), (',', '.'), ('1955', 'NUM'), ('-', 'ADP'), ('57', 'NUM'), (',', '.'), ('in', 'ADP'), ('various', 'ADJ'), ('areas', 'NOUN'), ('run', 'VERB'), ('as', 'ADP'), ('follows', 'VERB'), ('(', '.'), ('using', 'VERB'), ('only', 'ADV'), ('the', 'DET'), ('French', 'ADJ'), ('and', 'CONJ'), ('omitting', 'VERB'), ('corresponding', 'ADJ'), ('Flemish', 'ADJ'), ('titles', 'NOUN'), (')', '.'), ('.', '.')]</t>
  </si>
  <si>
    <t>[('The', 'DET'), ('gun', 'NOUN'), ('fired', 'VERB'), ('next', 'ADP'), ('to', 'ADP'), ('his', 'DET'), ('ear', 'NOUN'), ('with', 'ADP'), ('a', 'DET'), ('vicious', 'ADJ'), ('whoosh', 'PRT'), ('like', 'ADP'), ('the', 'DET'), ('first', 'ADJ'), ('stroke', 'NOUN'), ('of', 'ADP'), ('an', 'DET'), ('old', 'ADJ'), ('steam', 'NOUN'), ('engine', 'NOUN'), ('.', '.')]</t>
  </si>
  <si>
    <t>[('Nancy', 'PROPN')]</t>
  </si>
  <si>
    <t>[("Antoine's", 'NOUN'), ('held', 'VERB'), ('as', 'ADP'), ('mandatory', 'ADJ'), ('a', 'DET'), ('splash', 'NOUN'), ('of', 'ADP'), ('absinthe', 'NOUN'), ('or', 'CONJ'), ('Pernod', 'NOUN'), ('on', 'ADP'), ('the', 'DET'), ('parsley', 'NOUN'), ('or', 'CONJ'), ('spinach', 'NOUN'), ('which', 'DET'), ('was', 'VERB'), ('used', 'VERB'), ('for', 'ADP'), ('the', 'DET'), ('underbedding', 'NOUN'), ('.', '.')]</t>
  </si>
  <si>
    <t>[('The', 'DET'), ('cost', 'NOUN'), ('of', 'ADP'), ('developing', 'VERB'), ('a', 'DET'), ('major', 'ADJ'), ('weapon', 'NOUN'), ('system', 'NOUN'), ('is', 'VERB'), ('now', 'ADV'), ('so', 'ADV'), ('enormous', 'ADJ'), ('that', 'ADP'), ('the', 'DET'), ('greatest', 'ADJ'), ('care', 'NOUN'), ('must', 'VERB'), ('be', 'VERB'), ('exercised', 'VERB'), ('in', 'ADP'), ('selecting', 'VERB'), ('new', 'ADJ'), ('systems', 'NOUN'), ('for', 'ADP'), ('development', 'NOUN'), (',', '.'), ('in', 'ADP'), ('determining', 'VERB'), ('the', 'DET'), ('most', 'ADV'), ('satisfactory', 'ADJ'), ('rate', 'NOUN'), ('of', 'ADP'), ('development', 'NOUN'), (',', '.'), ('and', 'CONJ'), ('in', 'ADP'), ('deciding', 'VERB'), ('the', 'DET'), ('proper', 'ADJ'), ('time', 'NOUN'), ('at', 'ADP'), ('which', 'DET'), ('either', 'CONJ'), ('to', 'PRT'), ('place', 'VERB'), ('a', 'DET'), ('system', 'NOUN'), ('into', 'ADP'), ('production', 'NOUN'), ('or', 'CONJ'), ('to', 'PRT'), ('abandon', 'VERB'), ('it', 'PRON'), ('.', '.')]</t>
  </si>
  <si>
    <t>[('Sufaat', 'PROPN'), ('was', 'AUX'), ('a', 'DET'), ('member', 'NOUN'), ('of', 'ADP'), ('Al', 'PROPN'), ('Qaeda', 'PROPN'), ('and', 'CCONJ'), ('a', 'DET'), ('member', 'NOUN'), ('of', 'ADP'), ('Jemaah', 'PROPN'), ('Islamiah', 'PROPN'), ('(', 'PUNCT'), ('"', 'PUNCT'), ('JI', 'PROPN'), ('"', 'PUNCT'), (')', 'PUNCT'), ('.', 'PUNCT')]</t>
  </si>
  <si>
    <t>[('These', 'DET'), ('conditions', 'NOUN'), ('are', 'VERB'), ('unobtainable', 'ADJ'), ('--', '.'), ('are', 'VERB'), ('not', 'ADV'), ('even', 'ADV'), ('approachable', 'ADJ'), ('in', 'ADP'), ('the', 'DET'), ('qualified', 'VERB'), ('sense', 'NOUN'), ('I', 'PRON'), ('have', 'VERB'), ('indicated', 'VERB'), ('--', '.'), ('without', 'ADP'), ('the', 'DET'), ('prior', 'ADJ'), ('defeat', 'NOUN'), ('of', 'ADP'), ('world', 'NOUN'), ('Communism', 'NOUN'), ('.', '.')]</t>
  </si>
  <si>
    <t>[('John', 'NOUN'), ('asked', 'VERB'), ('tiredly', 'ADV'), ('.', '.')]</t>
  </si>
  <si>
    <t>[('Council', 'NOUN'), ('president', 'NOUN'), ('Frank', 'NOUN'), ('SanAntonio', 'NOUN'), ('said', 'VERB'), ('yesterday', 'NOUN'), ('he', 'PRON'), ('may', 'VERB'), ('ask', 'VERB'), ('the', 'DET'), ('council', 'NOUN'), ('to', 'PRT'), ('formally', 'ADV'), ('request', 'VERB'), ('Town', 'NOUN'), ('Solicitor', 'NOUN'), ('Michael', 'NOUN'), ('A.', 'NOUN'), ('Abatuno', 'NOUN'), ('to', 'PRT'), ('draft', 'VERB'), ('the', 'DET'), ('ordinance', 'NOUN'), ('.', '.')]</t>
  </si>
  <si>
    <t>[(',', '.'), ('Af', 'NOUN'), ('and', 'CONJ'), ('the', 'DET'), ('Magnums', 'NOUN'), (',', '.'), ('the', 'DET'), ('long', 'ADJ'), ('action', 'NOUN'), ('(', '.'), ('about', 'ADV'), ('$135', 'NOUN'), ('for', 'ADP'), ('the', 'DET'), ('Standard', 'ADJ'), ('Coltsman', 'NOUN'), ('and', 'CONJ'), ('$200', 'NOUN'), ('for', 'ADP'), ('the', 'DET'), ('Custom', 'ADJ'), ('version', 'NOUN'), (')', '.'), ('.', '.')]</t>
  </si>
  <si>
    <t>[('we', 'PRON'), ('will', 'AUX'), ('not', 'PART'), ('go', 'VERB'), ('over', 'ADP'), ("Global's", '_'), ('Global', 'PROPN'), ("'s", 'PART'), ('piece', 'NOUN'), ('of', 'ADP'), ('the', 'DET'), ('Cargill', 'PROPN'), ('line', 'NOUN'), ('...', 'PUNCT')]</t>
  </si>
  <si>
    <t>[('It', 'PRON'), ('was', 'VERB'), ('most', 'ADV'), ('unlikely', 'ADJ'), ('that', 'ADP'), ('she', 'PRON'), ('would', 'VERB'), ('be', 'VERB'), ('firm', 'ADJ'), ('.', '.')]</t>
  </si>
  <si>
    <t>[('7', 'NUM'), (')', '.')]</t>
  </si>
  <si>
    <t>[('The', 'DET'), ('enemies', 'NOUN'), ('at', 'ADP'), ('his', 'DET'), ('gate', 'NOUN'), (',', '.'), ('threatening', 'VERB'), ('to', 'PRT'), ('eat', 'VERB'), ('up', 'PRT'), ('his', 'DET'), ('flesh', 'NOUN'), (',', '.'), ('were', 'VERB'), ('nothing', 'NOUN'), ('compared', 'VERB'), ('with', 'ADP'), ('the', 'DET'), ('enemy', 'NOUN'), ('of', 'ADP'), ('sin', 'NOUN'), ('within', 'ADP'), ('his', 'DET'), ('own', 'ADJ'), ('soul', 'NOUN'), ('.', '.')]</t>
  </si>
  <si>
    <t>[('There', 'PRT'), ('is', 'VERB'), ('a', 'DET'), ('trend', 'NOUN'), ('to', 'ADP'), ('packaging', 'VERB'), ('meat', 'NOUN'), ('at', 'ADP'), ('a', 'DET'), ('central', 'ADJ'), ('source', 'NOUN'), (',', '.'), ('freezing', 'VERB'), ('it', 'PRON'), (',', '.'), ('and', 'CONJ'), ('shipping', 'VERB'), ('it', 'PRON'), ('to', 'ADP'), ('outlying', 'ADJ'), ('stores', 'NOUN'), (',', '.'), ('where', 'ADV'), ('meat', 'NOUN'), ('cutters', 'NOUN'), ('will', 'VERB'), ('not', 'ADV'), ('be', 'VERB'), ('required', 'VERB'), ('.', '.')]</t>
  </si>
  <si>
    <t>[('-', 'PUNCT'), ('Paper4.pdf', 'PROPN')]</t>
  </si>
  <si>
    <t>[('if', 'ADP'), ('such', 'ADJ'), ('person', 'NOUN'), ('is', 'VERB'), ('deceased', 'ADJ'), ('or', 'CONJ'), ('is', 'VERB'), ('under', 'ADP'), ('a', 'DET'), ('legal', 'ADJ'), ('disability', 'NOUN'), (',', '.'), ('payment', 'NOUN'), ('shall', 'VERB'), ('be', 'VERB'), ('made', 'VERB'), ('to', 'ADP'), ('his', 'DET'), ('legal', 'ADJ'), ('representative', 'NOUN'), (':', '.'), ('Provided', 'VERB'), (',', '.'), ('That', 'ADP'), ('if', 'ADP'), ('the', 'DET'), ('total', 'NOUN'), ('award', 'NOUN'), ('is', 'VERB'), ('not', 'ADV'), ('over', 'ADP'), ('$500', 'NOUN'), ('and', 'CONJ'), ('there', 'PRT'), ('is', 'VERB'), ('no', 'DET'), ('qualified', 'VERB'), ('executor', 'NOUN'), ('or', 'CONJ'), ('administrator', 'NOUN'), (',', '.'), ('payment', 'NOUN'), ('may', 'VERB'), ('be', 'VERB'), ('made', 'VERB'), ('to', 'ADP'), ('the', 'DET'), ('person', 'NOUN'), ('or', 'CONJ'), ('persons', 'NOUN'), ('found', 'VERB'), ('by', 'ADP'), ('the', 'DET'), ('Comptroller', 'NOUN'), ('General', 'ADJ'), ('of', 'ADP'), ('the', 'DET'), ('United', 'VERB'), ('States', 'NOUN'), ('to', 'PRT'), ('be', 'VERB'), ('entitled', 'VERB'), ('thereto', 'ADV'), (',', '.'), ('without', 'ADP'), ('the', 'DET'), ('necessity', 'NOUN'), ('of', 'ADP'), ('compliance', 'NOUN'), ('with', 'ADP'), ('the', 'DET'), ('requirements', 'NOUN'), ('of', 'ADP'), ('law', 'NOUN'), ('with', 'ADP'), ('respect', 'NOUN'), ('to', 'ADP'), ('the', 'DET'), ('administration', 'NOUN'), ('of', 'ADP'), ('estates', 'NOUN'), (';', '.'), (';', '.')]</t>
  </si>
  <si>
    <t>[('It', 'PRON'), ('is', 'AUX'), ('far', 'ADV'), ('too', 'ADV'), ('early', 'ADJ'), ('to', 'PART'), ('expect', 'VERB'), ('Murphy', 'PROPN'), ('to', 'PART'), ('enter', 'VERB'), ('into', 'ADP'), ('a', 'DET'), ('physical', 'ADJ'), ('or', 'CCONJ'), ('financial', 'ADJ'), ('contract', 'NOUN'), (',', 'PUNCT'), ('but', 'CCONJ'), ('Tom', 'PROPN'), ('hopes', 'VERB'), ('to', 'PART'), ('get', 'VERB'), ('us', 'PRON'), ('first', 'ADJ'), ('and', 'CCONJ'), ('/', 'SYM'), ('or', 'CCONJ'), ('last', 'ADJ'), ('look', 'NOUN'), ('from', 'ADP'), ('Murphy', 'PROPN'), ('when', 'ADV'), ('the', 'DET'), ('time', 'NOUN'), ('is', 'AUX'), ('right', 'ADJ'), ('.', 'PUNCT')]</t>
  </si>
  <si>
    <t>[('Attached', 'VERB'), ('are', 'AUX'), ('the', 'DET'), ('fax', 'NOUN'), ('cover', 'NOUN'), ('pages', 'NOUN'), ('for', 'ADP'), ('each', 'DET'), ('of', 'ADP'), ('the', 'DET'), ('Nylon', 'PROPN'), ('and', 'CCONJ'), ('Polykron', 'PROPN'), ('Deemed', 'VERB'), ('ISDAs', 'PROPN'), ('I', 'PRON'), ('just', 'ADV'), ('sent', 'VERB'), ('you', 'PRON'), ('.', 'PUNCT')]</t>
  </si>
  <si>
    <t>[('A', 'DET'), ('site', 'NOUN'), ('may', 'VERB'), ('also', 'ADV'), ('be', 'VERB'), ('attractive', 'ADJ'), ('just', 'ADV'), ('through', 'ADP'), ('the', 'DET'), ('beauty', 'NOUN'), ('of', 'ADP'), ('its', 'DET'), ('trees', 'NOUN'), ('and', 'CONJ'), ('shrubs', 'NOUN'), ('.', '.')]</t>
  </si>
  <si>
    <t>[('-', 'PUNCT'), ('Victor', 'PROPN'), ('Borge', 'PROPN')]</t>
  </si>
  <si>
    <t>[('The', 'DET'), ('philosophy', 'NOUN'), ('has', 'VERB'), ('been', 'VERB'), ('that', 'ADP'), ('if', 'ADP'), ('they', 'PRON'), ('could', 'VERB'), ('find', 'VERB'), ('the', 'DET'), ('time', 'NOUN'), ('to', 'PRT'), ('attend', 'VERB'), ('class', 'NOUN'), ('why', 'ADV'), ('not', 'ADV'), ('encourage', 'VERB'), ('them', 'PRON'), ('to', 'PRT'), ('get', 'VERB'), ('the', 'DET'), ('credit', 'NOUN'), ('and', 'CONJ'), ('perhaps', 'ADV'), ('provide', 'VERB'), ('an', 'DET'), ('incentive', 'NOUN'), ('to', 'PRT'), ('do', 'VERB'), ('the', 'DET'), ('work', 'NOUN'), ('more', 'ADV'), ('effectively', 'ADV'), ('.', '.')]</t>
  </si>
  <si>
    <t>[('There', 'PRT'), ('was', 'VERB'), ('never', 'ADV'), ('a', 'DET'), ('doubt', 'NOUN'), ('any', 'DET'), ('more', 'ADV'), ('how', 'ADV'), ('his', 'DET'), ('structures', 'NOUN'), ('would', 'VERB'), ('be', 'VERB'), ('received', 'VERB'), (';', '.'), (';', '.')]</t>
  </si>
  <si>
    <t>[('Here', 'ADV'), ('was', 'VERB'), ('a', 'DET'), ('cause', 'NOUN'), ('she', 'PRON'), ('believed', 'VERB'), ('in', 'ADP'), ('.', '.')]</t>
  </si>
  <si>
    <t>[('The', 'DET'), ('Guinea', 'NOUN'), ('pig', 'NOUN'), ('is', 'AUX'), ('better', 'ADJ'), ('because', 'SCONJ'), ('its', '_'), ('it', 'PRON'), ('s', 'AUX'), ('a', 'DET'), ('lot', 'NOUN'), ('larger', 'ADJ'), ('than', 'ADP'), ('a', 'DET'), ('hamster', 'NOUN'), (',', 'PUNCT'), ('rat', 'NOUN'), (',', 'PUNCT'), ('mouse', 'NOUN'), (',', 'PUNCT'), ('or', 'CCONJ'), ('degu', 'NOUN'), ('.', 'PUNCT')]</t>
  </si>
  <si>
    <t>[('Winter', 'PROPN'), (',', 'PUNCT'), ('who', 'PRON'), ('in', 'ADP'), ('his', 'PRON'), ('position', 'NOUN'), ('as', 'ADP'), ('president', 'NOUN'), ('and', 'CCONJ'), ('chief', 'ADJ'), ('operating', 'VERB'), ('officer', 'NOUN'), ('of', 'ADP'), ('the', 'DET'), ('ISO', 'PROPN'), (',', 'PUNCT'), ('submitted', 'VERB'), ('a', 'DET'), ('50', 'NUM'), ('-', 'PUNCT'), ('page', 'NOUN'), ('emergency', 'NOUN'), ('request', 'NOUN'), (',', 'PUNCT'), ('asking', 'VERB'), ('federal', 'ADJ'), ('officials', 'NOUN'), ('to', 'PART'), ('abolish', 'VERB'), ('the', 'DET'), ('$', 'SYM'), ('250', 'NUM'), ('price', 'NOUN'), ('cap', 'NOUN'), ('.', 'PUNCT')]</t>
  </si>
  <si>
    <t>[('Thesis', 'NOUN'), ('refuted', 'VERB')]</t>
  </si>
  <si>
    <t>[('Can', 'AUX'), ('you', 'PRON'), ('recommend', 'VERB'), ('where', 'ADV'), ('these', 'DET'), ('companies', 'NOUN'), ('each', 'DET'), ('fit', 'VERB'), ('within', 'ADP'), ('the', 'DET'), ('new', 'ADJ'), ('organization', 'NOUN'), ('?', 'PUNCT')]</t>
  </si>
  <si>
    <t>[('Miami', 'PROPN'), ('Dolphins', 'PROPN'), ('owner', 'NOUN'), ('Joe', 'PROPN'), ('Robbie', 'PROPN'), ('disagrees', 'VERB'), (',', 'X'), ('and', 'CONJ'), ('he', 'PRON'), ('can', 'VERB'), ('prove', 'VERB'), ('it', 'PRON'), ('.', 'X')]</t>
  </si>
  <si>
    <t>[('I', 'PRON'), ('have', 'VERB'), ('a', 'DET'), ('friend', 'NOUN'), ('that', 'PRON'), ('has', 'VERB'), ('to', 'PART'), ('get', 'VERB'), ('rid', 'ADJ'), ('of', 'ADP'), ('one', 'NUM'), ('of', 'ADP'), ('her', 'PRON'), ('cats', 'NOUN'), ('because', 'ADP'), ('of', 'ADP'), ('allergies', 'NOUN'), (',', 'PUNCT'), ('he', 'PRON'), ('is', 'AUX'), ('the', 'DET'), ('youngest', 'ADJ'), ('at', 'ADP'), ('3', 'NUM'), ('years', 'NOUN'), ('old', 'ADJ'), ('black', 'ADJ'), (',', 'PUNCT'), ('long', 'ADJ'), ('hair', 'NOUN'), (',', 'PUNCT'), ('incredibly', 'ADV'), ('friendly', 'ADJ'), ('.', 'PUNCT')]</t>
  </si>
  <si>
    <t>[('Further', 'ADV'), (',', '.'), ('and', 'CONJ'), ('as', 'ADP'), ('an', 'DET'), ('evidence', 'NOUN'), ('of', 'ADP'), ('legislative', 'ADJ'), ('intent', 'NOUN'), ('only', 'ADV'), (',', '.'), ('the', 'DET'), ('Senate', 'NOUN'), ('of', 'ADP'), ('the', 'DET'), ('United', 'VERB'), ('States', 'NOUN'), ('recently', 'ADV'), ('defeated', 'VERB'), ('by', 'ADP'), ('a', 'DET'), ('substantial', 'ADJ'), ('majority', 'NOUN'), ('the', 'DET'), ('``', '.'), ('Holland', 'NOUN'), ('Amendment', 'NOUN'), ("''", '.'), ('to', 'ADP'), ('the', 'DET'), ('Fair', 'ADJ'), ('Labor', 'NOUN'), ('Standards', 'NOUN'), ('Act', 'NOUN'), (',', '.'), ('which', 'DET'), ('would', 'VERB'), ('have', 'VERB'), ('specifically', 'ADV'), ('limited', 'VERB'), ('the', 'DET'), ('regulatory', 'ADJ'), ('authority', 'NOUN'), ('of', 'ADP'), ('the', 'DET'), ('Secretary', 'NOUN'), ('in', 'ADP'), ('these', 'DET'), ('matters', 'NOUN'), ('.', '.')]</t>
  </si>
  <si>
    <t>[('A', 'DET'), ('more', 'ADV'), ('tenable', 'ADJ'), ('explanation', 'NOUN'), ('for', 'ADP'), ('the', 'DET'), ('change', 'NOUN'), ('in', 'ADP'), ('reactions', 'NOUN'), ('is', 'VERB'), ('that', 'ADP'), ('the', 'DET'), ('added', 'VERB'), ('knowledge', 'NOUN'), ('and', 'CONJ'), ('increased', 'VERB'), ('familiarity', 'NOUN'), ('with', 'ADP'), ('the', 'DET'), ('total', 'NOUN'), ('situation', 'NOUN'), ('made', 'VERB'), ('it', 'PRON'), ('possible', 'ADJ'), ('for', 'ADP'), ('these', 'DET'), ('subjects', 'NOUN'), ('to', 'PRT'), ('be', 'VERB'), ('less', 'ADV'), ('guarded', 'VERB'), ('and', 'CONJ'), ('to', 'PRT'), ('relax', 'VERB'), (',', '.'), ('since', 'ADP'), ('any', 'DET'), ('reaction', 'NOUN'), ('seemed', 'VERB'), ('acceptable', 'ADJ'), ('to', 'ADP'), ('the', 'DET'), ('examiner', 'NOUN'), ('as', 'ADP'), ('``', '.'), ('normal', 'ADJ'), ("''", '.'), ('.', '.')]</t>
  </si>
  <si>
    <t>[('We', 'PRON'), ('and', 'CONJ'), ('our', 'DET'), ('friends', 'NOUN'), ('are', 'VERB'), (',', '.'), ('of', 'ADP'), ('course', 'NOUN'), (',', '.'), ('concerned', 'VERB'), ('with', 'ADP'), ('self-defense', 'NOUN'), ('.', '.')]</t>
  </si>
  <si>
    <t>[('Family', 'NOUN'), ('visits', 'NOUN'), ('were', 'AUX'), ('allowed', 'VERB'), ('on', 'ADP'), ('Thursday', 'PROPN'), ('nights', 'NOUN'), ('and', 'CCONJ'), ('Fridays', 'PROPN'), ('.', 'PUNCT')]</t>
  </si>
  <si>
    <t>[('In', 'ADP'), ('ever', 'ADV'), ('greater', 'ADJ'), ('numbers', 'NOUN'), (',', '.'), ('factories', 'NOUN'), ('are', 'VERB'), ('locating', 'VERB'), ('in', 'ADP'), ('the', 'DET'), ('suburbs', 'NOUN'), ('or', 'CONJ'), ('in', 'ADP'), ('``', '.'), ('industrial', 'ADJ'), ('parks', 'NOUN'), ("''", '.'), ('removed', 'VERB'), ('from', 'ADP'), ('the', 'DET'), ("city's", 'NOUN'), ('political', 'ADJ'), ('jurisdiction', 'NOUN'), ('.', '.')]</t>
  </si>
  <si>
    <t>[('and', 'CONJ'), ('we', 'PRON'), ('watch', 'VERB'), ('him', 'PRON'), ('amid', 'ADP'), ('the', 'DET'), ('overtones', 'NOUN'), ('which', 'DET'), ('suggest', 'VERB'), ('he', 'PRON'), ('could', 'VERB'), ('never', 'ADV'), ('in', 'ADP'), ('any', 'DET'), ('conscience', 'NOUN'), ('urge', 'VERB'), ('a', 'DET'), ('risk', 'NOUN'), ('upon', 'ADP'), ('the', 'DET'), ('voters', 'NOUN'), ('.', '.')]</t>
  </si>
  <si>
    <t>[('they', 'PRON'), ('do', 'VERB'), ('not', 'ADV'), ('move', 'VERB'), ('to', 'ADP'), ('New', 'ADJ'), ('York', 'NOUN'), (',', '.'), ('they', 'PRON'), ('move', 'VERB'), ('to', 'ADP'), ('Harlem', 'NOUN'), ('.', '.')]</t>
  </si>
  <si>
    <t>[('She', 'PRON'), ('may', 'VERB'), ('well', 'ADV'), ('be', 'VERB'), ('incapacitated', 'VERB'), ('by', 'ADP'), ('it', 'PRON'), ('when', 'ADV'), ('she', 'PRON'), ('is', 'VERB'), ('confronted', 'VERB'), ('with', 'ADP'), ('present', 'ADJ'), ('and', 'CONJ'), ('future', 'ADJ'), ('alternatives', 'NOUN'), ('--', '.'), ('e.g.', 'ADV'), (',', '.'), ('whether', 'ADP'), ('to', 'PRT'), ('prepare', 'VERB'), ('primarily', 'ADV'), ('for', 'ADP'), ('a', 'DET'), ('career', 'NOUN'), ('or', 'CONJ'), ('for', 'ADP'), ('the', 'DET'), ('role', 'NOUN'), ('of', 'ADP'), ('a', 'DET'), ('homemaker', 'NOUN'), (';', '.'), (';', '.')]</t>
  </si>
  <si>
    <t>[('It', 'PRON'), ('will', 'AUX'), ('examine', 'VERB'), ('technology', 'NOUN'), ('options', 'NOUN'), ('and', 'CCONJ'), ('new', 'ADJ'), ('business', 'NOUN'), ('models', 'NOUN'), ('for', 'ADP'), ('transmission', 'NOUN'), ('expansion', 'NOUN'), ('.', 'PUNCT')]</t>
  </si>
  <si>
    <t>[('--', '.'), ('Fifteen', 'NUM'), ('members', 'NOUN'), ('of', 'ADP'), ('the', 'DET'), ('Republican', 'NOUN'), ('State', 'NOUN'), ('Committee', 'NOUN'), ('who', 'PRON'), ('are', 'VERB'), ('retiring', 'VERB'), ('--', '.'), ('voluntarily', 'ADV'), ('--', '.'), ('this', 'DET'), ('year', 'NOUN'), ('were', 'VERB'), ('honored', 'VERB'), ('yesterday', 'NOUN'), ('by', 'ADP'), ('their', 'DET'), ('colleagues', 'NOUN'), ('.', '.')]</t>
  </si>
  <si>
    <t>[('Obviously', 'ADV'), ('they', 'PRON'), ('had', 'VERB'), ('a', 'DET'), ('full', 'ADJ'), ('beverage', 'NOUN'), ('list', 'NOUN'), ('including', 'VERB'), ('alcohol', 'NOUN'), ('for', 'ADP'), ('adults', 'NOUN'), ('who', 'PRON'), ('wanted', 'VERB'), ('it', 'PRON'), ('.', 'PUNCT')]</t>
  </si>
  <si>
    <t>[('``', '.'), ('Said', 'VERB'), ('she', 'PRON'), ('had', 'VERB'), ('a', 'DET'), ('breaking-out', 'NOUN'), ('on', 'ADP'), ('her', 'DET'), ('face', 'NOUN'), ('--', '.'), ('some', 'DET'), ('sort', 'NOUN'), ('of', 'ADP'), ('allergy', 'NOUN'), ('--', '.'), ('and', 'CONJ'), ('none', 'NOUN'), ('of', 'ADP'), ('her', 'DET'), ('old', 'ADJ'), ('pictures', 'NOUN'), ('was', 'VERB'), ('good', 'ADJ'), ('enough', 'ADV'), ('.', '.')]</t>
  </si>
  <si>
    <t>[('Pilots', 'NOUN'), ('would', 'VERB'), ('steer', 'VERB'), ('them', 'PRON'), ('in', 'ADP'), ('a', 'DET'), ('suicide', 'NOUN'), ('dive', 'NOUN'), ('into', 'ADP'), ('the', 'DET'), ('water', 'NOUN'), (',', '.'), ('striking', 'VERB'), ('below', 'ADP'), ('the', 'DET'), ('waterline', 'NOUN'), ('of', 'ADP'), ('individual', 'ADJ'), ('ships', 'NOUN'), ('.', '.')]</t>
  </si>
  <si>
    <t>[('I', 'PRON'), ('had', 'VERB'), ('a', 'DET'), ('surgery', 'NOUN'), ('date', 'NOUN'), ('of', 'ADP'), ('July', 'PROPN'), ('17', 'NUM'), (',', 'PUNCT'), ('2008', 'NUM'), ('.', 'PUNCT')]</t>
  </si>
  <si>
    <t>[('When', 'ADV'), ('we', 'PRON'), ('start', 'VERB'), ('the', 'DET'), ('summer', 'NOUN'), ('process', 'NOUN'), (',', 'PUNCT'), ('we', 'PRON'), ('will', 'AUX'), ('interview', 'VERB'), ('the', 'DET'), ('candidate', 'NOUN'), ('and', 'CCONJ'), ('slot', 'VERB'), ('him', 'PRON'), ('for', 'ADP'), ('your', 'PRON'), ('group', 'NOUN'), ('.', 'PUNCT')]</t>
  </si>
  <si>
    <t>[('Considering', 'ADP'), ('what', 'DET'), ('is', 'VERB'), ('being', 'VERB'), ('done', 'VERB'), ('compared', 'VERB'), ('to', 'ADP'), ('what', 'DET'), ('needs', 'VERB'), ('to', 'PRT'), ('be', 'VERB'), ('done', 'VERB'), (',', '.'), ('it', 'PRON'), ('behooves', 'VERB'), ('the', 'DET'), ('hospital', 'NOUN'), ('management', 'NOUN'), ('to', 'PRT'), ('do', 'VERB'), ('some', 'DET'), ('mighty', 'ADV'), ('careful', 'ADJ'), ('planning', 'NOUN'), ('toward', 'ADP'), ('making', 'VERB'), ('the', 'DET'), ('best', 'ADJ'), ('possible', 'ADJ'), ('use', 'NOUN'), ('of', 'ADP'), ('the', 'DET'), ('increase', 'NOUN'), ('granted', 'VERB'), ('.', '.')]</t>
  </si>
  <si>
    <t>[('the', 'DET'), ('subject', 'NOUN'), (':', 'PUNCT'), ('Turbine', 'NOUN'), ('1', 'NUM'), ('and', 'CCONJ'), ('Turbine', 'NOUN'), ('2', 'NUM'), ('Purchase', 'NOUN'), ('Agreement', 'NOUN')]</t>
  </si>
  <si>
    <t>[('What', 'DET'), ('place', 'NOUN'), ('or', 'CCONJ'), ('town', 'NOUN'), ('would', 'AUX'), ('be', 'AUX'), ('most', 'ADV'), ('interesting', 'ADJ'), ('to', 'PART'), ('visit', 'VERB'), ('for', 'ADP'), ('european', 'PROPN'), ('?', 'PUNCT')]</t>
  </si>
  <si>
    <t>[('I', 'PRON'), ('shall', 'AUX'), ('be', 'AUX'), ('glad', 'ADJ'), ('to', 'PART'), ('review', 'VERB'), ('your', 'PRON'), ('website', 'NOUN'), ('--', 'PUNCT'), ('www.weathereffects.com', 'PROPN'), ('.', 'PUNCT')]</t>
  </si>
  <si>
    <t>[('Practices', 'NOUN'), ('in', 'ADP'), ('Rhode', 'NOUN'), ('Island', 'NOUN'), ('.', '.')]</t>
  </si>
  <si>
    <t>[('As', 'ADP'), ('a', 'DET'), ('result', 'NOUN'), (',', 'X'), ('the', 'DET'), ('company', 'NOUN'), ('said', 'VERB'), ('0', 'X'), ('it', 'PRON'), ('decided', 'VERB'), ('*-1', 'X'), ('to', 'PART'), ('phase', 'VERB'), ('out', 'ADP'), ('its', 'PRON'), ('oldest', 'ADJ'), ('capacity', 'NOUN'), ('and', 'CONJ'), ('``', 'X'), ('make', 'VERB'), ('appropriate', 'ADJ'), ('reductions', 'NOUN'), ("''", 'X'), ('in', 'ADP'), ('operating', 'NOUN'), ('expenses', 'NOUN'), ('.', 'X')]</t>
  </si>
  <si>
    <t>[('Mostly', 'ADV'), ('contemporary', 'ADJ')]</t>
  </si>
  <si>
    <t>[('Kay', 'PROPN'), ('Mann', 'PROPN')]</t>
  </si>
  <si>
    <t>[('The', 'DET'), ('2000', 'NUM'), ('tax', 'NOUN'), ('return', 'NOUN'), ('has', 'VERB'), ('no', 'DET'), ('income', 'NOUN'), (',', 'PUNCT'), ('assets', 'NOUN'), (',', 'PUNCT'), ('or', 'CCONJ'), ('liabilities', 'NOUN'), ('.', 'PUNCT')]</t>
  </si>
  <si>
    <t>[('And', 'CONJ'), ('Mr.', 'NOUN'), ('Skyros', 'NOUN'), ("didn't", 'VERB'), ('like', 'VERB'), ('Angie', 'NOUN'), (',', '.'), ('but', 'CONJ'), ('what', 'DET'), ('with', 'ADP'), ('Prettyman', 'NOUN'), ('and', 'CONJ'), ('three', 'NUM'), ('of', 'ADP'), ('his', 'DET'), ('boys', 'NOUN'), ('inside', 'ADV'), (',', '.'), ('and', 'CONJ'), ('not', 'ADV'), ('likely', 'ADV'), ('to', 'PRT'), ('come', 'VERB'), ('out', 'PRT'), ('--', '.'), ('And', 'CONJ'), ('Angie', 'NOUN'), ('such', 'PRT'), ('a', 'DET'), ('valuable', 'ADJ'), ('salesman', 'NOUN'), (',', '.'), ('Prettyman', 'NOUN'), ('said', 'VERB'), ('--', '.'), ('All', 'ADV'), ('the', 'DET'), ('nuisance', 'NOUN'), ('and', 'CONJ'), ('danger', 'NOUN'), ('of', 'ADP'), ('getting', 'VERB'), ('in', 'ADP'), ('touch', 'NOUN'), ('with', 'ADP'), ('practically', 'ADV'), ('a', 'DET'), ('whole', 'ADJ'), ('new', 'ADJ'), ('bunch', 'NOUN'), ('of', 'ADP'), ('boys', 'NOUN'), ('--', '.'), ('Why', 'ADV'), ('did', 'VERB'), ('everything', 'NOUN'), ('have', 'VERB'), ('to', 'PRT'), ('happen', 'VERB'), ('at', 'ADP'), ('once', 'ADV'), ('?', '.'), ('?', '.')]</t>
  </si>
  <si>
    <t>[('Jan', 'PROPN'), ('9.95', 'NUM'), ('Feb', 'PROPN'), ('6.25', 'NUM'), ('Mar', 'PROPN'), ('4.98', 'NUM'), ('April', 'PROPN'), ('5.37', 'NUM')]</t>
  </si>
  <si>
    <t>[('This', 'DET'), ('is', 'VERB'), ('something', 'NOUN'), ('like', 'ADP'), ('what', 'DET'), ("Thurber's", 'NOUN'), ('best', 'ADJ'), ('effects', 'NOUN'), ('are', 'VERB'), ('like', 'ADP'), (',', '.'), ('if', 'ADP'), ('I', 'PRON'), ('am', 'VERB'), ('not', 'ADV'), ('mistaken', 'VERB'), ('.', '.')]</t>
  </si>
  <si>
    <t>[('In', 'ADP'), ('1900', 'NUM'), ('the', 'DET'), ('South', 'NOUN'), ('was', 'VERB'), ('only', 'ADV'), ('15%', 'NOUN'), ('urban', 'ADJ'), (';', '.'), (';', '.')]</t>
  </si>
  <si>
    <t>[('Have', 'AUX'), ('you', 'PRON'), ('every', 'ADV'), ('traveled', 'VERB'), ('before', 'ADV'), ('?', 'PUNCT')]</t>
  </si>
  <si>
    <t>[('The', 'DET'), ('Rajavis', 'PROPN'), (',', 'PUNCT'), ('Afshari', 'PROPN'), ('went', 'VERB'), ('on', 'ADV'), ('to', 'PART'), ('say', 'VERB'), (',', 'PUNCT'), ("''", 'PUNCT'), ('saw', 'VERB'), ('these', 'DET'), ('kids', 'NOUN'), ('as', 'ADP'), ('the', 'DET'), ('next', 'ADJ'), ("generation's", '_'), ('generation', 'NOUN'), ("'s", 'PART'), ('soldiers', 'NOUN'), ('.', 'PUNCT')]</t>
  </si>
  <si>
    <t>[('Composer', 'NOUN'), ('Marc', 'PROPN'), ('Marder', 'PROPN'), (',', 'X'), ('a', 'DET'), ('college', 'NOUN'), ('friend', 'NOUN'), ('of', 'ADP'), ('Mr.', 'PROPN'), ('Lane', 'PROPN'), ("'s", 'PART'), ('who', 'PRON'), ('*T*-66', 'X'), ('earns', 'VERB'), ('his', 'PRON'), ('living', 'NOUN'), ('*-1', 'X'), ('playing', 'VERB'), ('the', 'DET'), ('double', 'ADJ'), ('bass', 'NOUN'), ('in', 'ADP'), ('classical', 'ADJ'), ('music', 'NOUN'), ('ensembles', 'NOUN'), (',', 'X'), ('has', 'VERB'), ('prepared', 'VERB'), ('an', 'DET'), ('exciting', 'ADJ'), (',', 'X'), ('eclectic', 'ADJ'), ('score', 'NOUN'), ('that', 'DET'), ('*T*-67', 'X'), ('tells', 'VERB'), ('you', 'PRON'), ('what', 'PRON'), ('the', 'DET'), ('characters', 'NOUN'), ('are', 'VERB'), ('thinking', 'VERB'), ('*T*-2', 'X'), ('and', 'CONJ'), ('feeling', 'VERB'), ('*T*-2', 'X'), ('far', 'ADV'), ('more', 'ADV'), ('precisely', 'ADV'), ('than', 'ADP'), ('intertitles', 'NOUN'), (',', 'X'), ('or', 'CONJ'), ('even', 'ADV'), ('words', 'NOUN'), (',', 'X'), ('would', 'VERB'), ('*?*', 'X'), ('.', 'X')]</t>
  </si>
  <si>
    <t>[('Photo', 'NOUN'), ('from', 'ADP'), ('Space.com', 'PROPN')]</t>
  </si>
  <si>
    <t>[('Pains', 'NOUN'), ('in', 'ADP'), ('the', 'DET'), ('back', 'NOUN'), ('of', 'ADP'), ('the', 'DET'), ('leg', 'NOUN'), ('and', 'CONJ'), ('in', 'ADP'), ('the', 'DET'), ('abdomen', 'NOUN'), ('were', 'VERB'), ('prevented', 'VERB'), ('from', 'ADP'), ('reaching', 'VERB'), ('the', 'DET'), ('upper', 'ADJ'), ('body', 'NOUN'), ('by', 'ADP'), ('tying', 'VERB'), ('a', 'DET'), ('rope', 'NOUN'), ('about', 'ADP'), ('the', 'DET'), ("patient's", 'NOUN'), ('waist', 'NOUN'), ('.', '.')]</t>
  </si>
  <si>
    <t>[('While', 'ADP'), ('this', 'DET'), ('influence', 'NOUN'), ('is', 'VERB'), ('a', 'DET'), ('complex', 'ADJ'), ('matter', 'NOUN'), (',', '.'), ('depending', 'ADP'), ('upon', 'ADP'), ('personality', 'NOUN'), ('factors', 'NOUN'), ('in', 'ADP'), ('the', 'DET'), ('individual', 'NOUN'), ('as', 'ADV'), ('well', 'ADV'), ('as', 'ADP'), ('upon', 'ADP'), ('his', 'DET'), ('social-class', 'NOUN'), ('experience', 'NOUN'), (',', '.'), ('there', 'PRT'), ('probably', 'ADV'), ('are', 'VERB'), ('some', 'DET'), ('general', 'ADJ'), ('statements', 'NOUN'), ('about', 'ADP'), ('social-class', 'NOUN'), ('background', 'NOUN'), ('and', 'CONJ'), ('educational', 'ADJ'), ('policy', 'NOUN'), ('that', 'PRON'), ('can', 'VERB'), ('be', 'VERB'), ('made', 'VERB'), ('with', 'ADP'), ('a', 'DET'), ('fair', 'ADJ'), ('degree', 'NOUN'), ('of', 'ADP'), ('truth', 'NOUN'), ('.', '.')]</t>
  </si>
  <si>
    <t>[('It', 'PRON'), ('was', 'VERB'), ('Richard', 'PROPN'), ('Nixon', 'PROPN'), ("'s", 'PART'), ('first', 'ADJ'), ('visit', 'NOUN'), ('to', 'PART'), ('China', 'PROPN'), ('in', 'ADP'), ('1972', 'NUM'), ('that', 'DET'), ('*T*-238', 'X'), ('set', 'VERB'), ('in', 'ADP'), ('motion', 'NOUN'), ('the', 'DET'), ('historic', 'ADJ'), ('rapprochement', 'NOUN'), ('between', 'ADP'), ('Beijing', 'PROPN'), ('and', 'CONJ'), ('Washington', 'PROPN'), ('.', 'X')]</t>
  </si>
  <si>
    <t>[('I', 'PRON'), ('considered', 'VERB'), ('just', 'ADV'), ('leaving', 'VERB'), ('after', 'SCONJ'), ('going', 'VERB'), ('inside', 'ADV'), ('and', 'CCONJ'), ('nearly', 'ADV'), ('did', 'AUX'), ('.', 'PUNCT')]</t>
  </si>
  <si>
    <t>[('The', 'DET'), ('car', 'NOUN'), ('spun', 'VERB'), ('around', 'ADV'), ('again', 'ADV'), (',', '.'), ('Simms', 'NOUN'), ('said', 'VERB'), (',', '.'), ('before', 'ADP'), ('Stickney', 'NOUN'), ('could', 'VERB'), ('turn', 'VERB'), ('north', 'NOUN'), ('in', 'ADP'), ('Prairie', 'NOUN'), ('Avenue', 'NOUN'), (',', '.'), ('and', 'CONJ'), ('then', 'ADV'), ('violated', 'VERB'), ('two', 'NUM'), ('stop', 'NOUN'), ('lights', 'NOUN'), ('as', 'ADP'), ('he', 'PRON'), ('traveled', 'VERB'), ('north', 'NOUN'), ('into', 'ADP'), ('Wilmette', 'NOUN'), ('in', 'ADP'), ('Prairie', 'NOUN'), ('.', '.')]</t>
  </si>
  <si>
    <t>[('On', 'ADP'), ('the', 'DET'), ('south', 'NOUN'), ('it', 'PRON'), ('ended', 'VERB'), ('sharply', 'ADV'), ('as', 'ADP'), ('though', 'ADP'), ('the', 'DET'), ('lava', 'NOUN'), ('had', 'VERB'), ('been', 'VERB'), ('cut', 'VERB'), ('off', 'PRT'), ('there', 'ADV'), ('suddenly', 'ADV'), ('.', '.')]</t>
  </si>
  <si>
    <t>[('All', 'PRT'), ('frames', 'NOUN'), ('are', 'VERB'), ('butted', 'VERB'), ('at', 'ADP'), ('the', 'DET'), ('joints', 'NOUN'), ('and', 'CONJ'), ('3/8-inch', 'NOUN'), ('plywood', 'NOUN'), ('gussets', 'NOUN'), ('are', 'VERB'), ('glued', 'VERB'), ('and', 'CONJ'), ('nailed', 'VERB'), ('on', 'ADP'), ('each', 'DET'), ('side', 'NOUN'), ('of', 'ADP'), ('each', 'DET'), ('joint', 'NOUN'), (',', '.'), ('again', 'ADV'), ('using', 'VERB'), ('the', 'DET'), ('one-inch', 'ADJ'), (',', '.'), ('No.', 'NOUN'), ('12', 'NUM'), ('nails', 'NOUN'), ('.', '.')]</t>
  </si>
  <si>
    <t>[('The', 'DET'), ('day', 'NOUN'), ('passed', 'VERB'), ('eventfully', 'ADV'), ('enough', 'ADV'), (',', '.'), ('with', 'ADP'), ('a', 'DET'), ('constant', 'ADJ'), ('stream', 'NOUN'), ('of', 'ADP'), ('visitors', 'NOUN'), (',', '.'), ('some', 'DET'), ('stopping', 'VERB'), ('only', 'ADV'), ('to', 'PRT'), ('say', 'VERB'), ('hello', 'PRT'), (',', '.'), ('others', 'NOUN'), ('getting', 'VERB'), ('into', 'ADP'), ('serious', 'ADJ'), ('conversations', 'NOUN'), (',', '.'), ('such', 'ADJ'), ('as', 'ADP'), ('one', 'NUM'), ('Andre', 'NOUN'), ('Fuchs', 'NOUN'), (',', '.'), ('a', 'DET'), ('free-lance', 'NOUN'), ('journalist', 'NOUN'), ('from', 'ADP'), ('Strasbourg', 'NOUN'), ('who', 'PRON'), ('wrote', 'VERB'), ('an', 'DET'), ('article', 'NOUN'), ('for', 'ADP'), ('the', 'DET'), ('Nouvelle', 'X'), ('Alsatian', 'X'), ('in', 'ADP'), ('highly', 'ADV'), ('sympathetic', 'ADJ'), ('terms', 'NOUN'), ('.', '.')]</t>
  </si>
  <si>
    <t>[('``', '.'), ('If', 'ADP'), ('he', 'PRON'), ('would', 'VERB'), ('only', 'ADV'), ('leave', 'VERB'), ('the', 'DET'), ('East', 'NOUN'), ("''", '.'), (',', '.'), ('said', 'VERB'), ('Mary', 'NOUN'), ('.', '.')]</t>
  </si>
  <si>
    <t>[('Mr.', 'PROPN'), ('Hahn', 'PROPN'), ('attributes', 'VERB'), ('the', 'DET'), ('gains', 'NOUN'), ('to', 'PART'), ('the', 'DET'), ('philosophy', 'NOUN'), ('of', 'ADP'), ('*', 'X'), ('concentrating', 'VERB'), ('on', 'ADP'), ('what', 'PRON'), ('a', 'DET'), ('company', 'NOUN'), ('knows', 'VERB'), ('*T*-1', 'X'), ('best', 'ADJ'), ('.', 'X')]</t>
  </si>
  <si>
    <t>[('Mike', 'PROPN'), ('Day', 'PROPN'), (',', 'PUNCT'), ('our', 'PRON'), ('outside', 'ADJ'), ('counsel', 'NOUN'), (',', 'PUNCT'), ('will', 'AUX'), ('make', 'VERB'), ('the', 'DET'), ('presentation', 'NOUN'), ('on', 'ADP'), ('our', 'PRON'), ('behalf', 'NOUN'), ('.', 'PUNCT')]</t>
  </si>
  <si>
    <t>[('C', 'NOUN'), ('.', '.')]</t>
  </si>
  <si>
    <t>[('Legislators', 'NOUN'), ('who', 'PRON'), ('last', 'ADJ'), ('year', 'NOUN'), ('opposed', 'VERB'), ('placing', 'VERB'), ('aged-care', 'NOUN'), ('under', 'ADP'), ('the', 'DET'), ('social', 'ADJ'), ('security', 'NOUN'), ('system', 'NOUN'), ('criticized', 'VERB'), ('the', 'DET'), ("President's", 'NOUN'), ('plan', 'NOUN'), ('.', '.')]</t>
  </si>
  <si>
    <t>[('Amen', 'INTJ'), ('.', 'PUNCT')]</t>
  </si>
  <si>
    <t>[('It', 'PRON'), ('is', 'VERB'), ('appropriate', 'ADJ'), ('to', 'PRT'), ('call', 'VERB'), ('attention', 'NOUN'), ('to', 'ADP'), ('certain', 'ADJ'), ('thermodynamic', 'ADJ'), ('properties', 'NOUN'), ('of', 'ADP'), ('an', 'DET'), ('ideal', 'ADJ'), ('gas', 'NOUN'), ('that', 'PRON'), ('are', 'VERB'), ('analogous', 'ADJ'), ('to', 'ADP'), ('rubber-like', 'ADJ'), ('deformation', 'NOUN'), ('.', '.')]</t>
  </si>
  <si>
    <t>[('he', 'PRON'), ('is', 'VERB'), ('a', 'DET'), ('public', 'ADJ'), ('servant', 'NOUN'), ('but', 'CONJ'), ('not', 'ADV'), ('a', 'DET'), ('cop', 'NOUN'), ('.', '.')]</t>
  </si>
  <si>
    <t>[('For', 'ADP'), ('all', 'PRT'), ('meteorites', 'NOUN'), (',', '.'), ('the', 'DET'), ('average', 'ADJ'), ('nickel', 'NOUN'), ('content', 'NOUN'), ('is', 'VERB'), ('about', 'ADV'), ('2.5', 'NUM'), ('per', 'ADP'), ('cent', 'NOUN'), ('.', '.')]</t>
  </si>
  <si>
    <t>[('Hans', 'NOUN'), ('poured', 'VERB'), ('some', 'DET'), ('in', 'ADP'), ('a', 'DET'), ('tumbler', 'NOUN'), ('.', '.')]</t>
  </si>
  <si>
    <t>[('That', 'SCONJ'), ('he', 'PRON'), ('managed', 'VERB'), ('to', 'PART'), ('get', 'VERB'), ('on', 'ADP'), ('the', 'DET'), ('wagon', 'NOUN'), ('(', 'PUNCT'), ('though', 'SCONJ'), ('with', 'ADP'), ('that', 'DET'), ('pretzel', 'NOUN'), ('incident', 'NOUN'), (',', 'PUNCT'), ('you', 'PRON'), ('wonder', 'VERB'), ('how', 'ADV'), ('firmly', 'ADV'), (')', 'PUNCT'), ('is', 'AUX'), ('laudable', 'ADJ'), ('.', 'PUNCT')]</t>
  </si>
  <si>
    <t>[('Such', 'ADJ'), ('needs', 'NOUN'), ('may', 'VERB'), ('rise', 'VERB'), ('to', 'ADP'), ('pathological', 'ADJ'), ('proportions', 'NOUN'), ('.', '.')]</t>
  </si>
  <si>
    <t>[('To', 'PRT'), ('achieve', 'VERB'), ('this', 'DET'), ('goal', 'NOUN'), ('of', 'ADP'), ('balanced', 'VERB'), ('development', 'NOUN'), (',', '.'), ('communications', 'NOUN'), ('between', 'ADP'), ('the', 'DET'), ('central', 'ADJ'), ('government', 'NOUN'), ('and', 'CONJ'), ('the', 'DET'), ('local', 'ADJ'), ('communities', 'NOUN'), ('must', 'VERB'), ('be', 'VERB'), ('such', 'ADJ'), ('that', 'ADP'), ('the', 'DET'), ('needs', 'NOUN'), ('and', 'CONJ'), ('aspirations', 'NOUN'), ('of', 'ADP'), ('the', 'DET'), ('people', 'NOUN'), ('themselves', 'PRON'), ('are', 'VERB'), ('effectively', 'ADV'), ('taken', 'VERB'), ('into', 'ADP'), ('account', 'NOUN'), ('.', '.')]</t>
  </si>
  <si>
    <t>[('He', 'PRON'), ('feels', 'VERB'), (',', '.'), ('suddenly', 'ADV'), (',', '.'), ('the', 'DET'), ('weight', 'NOUN'), ('of', 'ADP'), ('the', 'DET'), ('fat', 'ADJ'), ('that', 'DET'), ('is', 'VERB'), ('on', 'ADP'), ('him', 'PRON'), ('.', '.')]</t>
  </si>
  <si>
    <t>[('40,000', 'NUM'), ('-', 'PUNCT'), ('Number', 'NOUN'), ('of', 'ADP'), ('soldiers', 'NOUN'), ('in', 'ADP'), ('Iraq', 'PROPN'), ('seven', 'NUM'), ('months', 'NOUN'), ('after', 'ADP'), ('start', 'NOUN'), ('of', 'ADP'), ('the', 'DET'), ('war', 'NOUN'), ('still', 'ADV'), ('without', 'ADP'), ('Interceptor', 'PROPN'), ('vests', 'NOUN'), (',', 'PUNCT'), ('designed', 'VERB'), ('to', 'PART'), ('stop', 'VERB'), ('a', 'DET'), ('round', 'NOUN'), ('from', 'ADP'), ('an', 'DET'), ('AK', 'PROPN'), ('-', 'PUNCT'), ('47', 'NUM'), ('.', 'PUNCT')]</t>
  </si>
  <si>
    <t>[('if', 'SCONJ'), ('there', 'PRON'), ('are', 'VERB'), ('shady', 'ADJ'), ('areas', 'NOUN'), ('he', 'PRON'), ('can', 'AUX'), ('move', 'VERB'), ('to', 'ADP'), ('(', 'PUNCT'), ('for', 'ADP'), ('example', 'NOUN'), ('a', 'DET'), ('3', 'NUM'), ('x', 'SYM'), ('5', 'NUM'), ('x', 'SYM'), ('4', 'NUM'), ('tank', 'NOUN'), ('with', 'SCONJ'), ('light', 'NOUN'), ('on', 'ADP'), ('one', 'NUM'), ('side', 'NOUN'), (')', 'PUNCT'), ('then', 'ADV'), ('you', 'PRON'), ('can', 'AUX'), ('leave', 'VERB'), ('it', 'PRON'), ('on', 'ADJ'), ('a', 'DET'), ('full', 'ADJ'), ('12', 'NUM'), ('-', 'SYM'), ('14', 'NUM'), ('hours', 'NOUN'), (',', 'PUNCT'), ('if', 'SCONJ'), ('its', '_'), ('it', 'PRON'), ('s', 'AUX'), ('a', 'DET'), ('small', 'ADJ'), ('tank', 'NOUN'), ('and', 'CCONJ'), ('he', 'PRON'), ("can't", '_'), ('ca', 'AUX'), ("n't", 'PART'), ('escape', 'VERB'), ('the', 'DET'), ('light', 'NOUN'), ('then', 'ADV'), ('4', 'NUM'), ('-', 'SYM'), ('6', 'NUM'), ('at', 'ADP'), ('most', 'ADJ'), ('at', 'ADP'), ('a', 'DET'), ('time', 'NOUN'), ('though', 'ADV'), ('quite', 'ADV'), ('possibly', 'ADV'), ('4', 'NUM'), ('-', 'SYM'), ('6', 'NUM'), ('hours', 'NOUN'), ('at', 'ADP'), ('a', 'DET'), ('time', 'NOUN'), ('twice', 'ADV'), ('a', 'DET'), ('day', 'NOUN'), ('.', 'PUNCT')]</t>
  </si>
  <si>
    <t>[('yea', 'INTJ'), ('i', 'PRON'), ('guess', 'VERB'), ('but', 'CCONJ'), ('rabbits', 'NOUN'), ('a', 'AUX'), ('easily', 'ADV'), ('escape', 'VERB'), ('a', 'DET'), ('pen', 'NOUN'), ('or', 'CCONJ'), ('another', 'DET'), ('rabbit', 'NOUN'), ('could', 'AUX'), ('get', 'VERB'), ('in', 'ADP'), ('there', 'ADV'), ('and', 'CCONJ'), ('that', 'DET'), ('rabbit', 'NOUN'), ('could', 'AUX'), ('be', 'AUX'), ('the', 'DET'), ('opposite', 'ADJ'), ('gender', 'NOUN'), ('.', 'PUNCT')]</t>
  </si>
  <si>
    <t>[('Volume', 'NOUN'), ('was', 'VERB'), ('372.9', 'NUM'), ('million', 'NUM'), ('shares', 'NOUN'), (',', 'X'), ('up', 'ADV'), ('from', 'ADP'), ('334.5', 'NUM'), ('million', 'NUM'), ('on', 'ADP'), ('Tuesday', 'PROPN'), ('.', 'X')]</t>
  </si>
  <si>
    <t>[('There', 'PRON'), ('are', 'VERB'), ('a', 'DET'), ('couple', 'NOUN'), ('decent', 'ADJ'), ('people', 'NOUN'), ('working', 'VERB'), ('there', 'ADV'), (',', 'PUNCT'), ('but', 'CCONJ'), ('the', 'DET'), ('rest', 'ADJ'), ('are', 'AUX'), ('VERY', 'ADV'), ('dishonest', 'ADJ'), (',', 'PUNCT'), ('as', 'ADV'), ('well', 'ADV'), ('as', 'ADP'), ('rude', 'ADJ'), (',', 'PUNCT'), ('I', 'PRON'), ('have', 'VERB'), ('yet', 'ADV'), ('to', 'PART'), ('hear', 'VERB'), ('the', 'DET'), ('truth', 'NOUN'), ('come', 'VERB'), ('out', 'ADP'), ('of', 'ADP'), ('their', 'PRON'), ('mouths', 'NOUN'), ('.', 'PUNCT')]</t>
  </si>
  <si>
    <t>[('He', 'PRON'), ('noticed', 'VERB'), ('a', 'DET'), ('speck', 'NOUN'), ('of', 'ADP'), ('dirt', 'NOUN'), ('on', 'ADP'), ('the', 'DET'), ('sill', 'NOUN'), ('and', 'CONJ'), ('swiped', 'VERB'), ('at', 'ADP'), ('it', 'PRON'), ('with', 'ADP'), ('his', 'DET'), ('finger', 'NOUN'), ('.', '.')]</t>
  </si>
  <si>
    <t>[('``', 'X'), ('We', 'PRON'), ('look', 'VERB'), ('upon', 'ADP'), ('this', 'DET'), ('as', 'ADP'), ('a', 'DET'), ('great', 'ADJ'), ('opportunity', 'NOUN'), ('*', 'X'), ('to', 'PART'), ('prove', 'VERB'), ('the', 'DET'), ('fact', 'NOUN'), ('that', 'ADP'), ('we', 'PRON'), ('have', 'VERB'), ('a', 'DET'), ('tremendous', 'ADJ'), ('management', 'NOUN'), ('team', 'NOUN'), (',', 'X'), ("''", 'X'), ('he', 'PRON'), ('said', 'VERB'), ('*T*-1', 'X'), ('.', 'X')]</t>
  </si>
  <si>
    <t>[('(', '.'), ('Several', 'ADJ'), ('times', 'NOUN'), ('recently', 'ADV'), ('I', 'PRON'), ('have', 'VERB'), ('wondered', 'VERB'), ('whether', 'ADP'), ('shows', 'NOUN'), ('were', 'VERB'), ('being', 'VERB'), ('staged', 'VERB'), ('for', 'ADP'), ('the', 'DET'), ('sake', 'NOUN'), ('of', 'ADP'), ('the', 'DET'), ('script', 'NOUN'), ('or', 'CONJ'), ('just', 'ADV'), ('to', 'PRT'), ('entertain', 'VERB'), ('the', 'DET'), ('audience', 'NOUN'), ('with', 'ADP'), ('the', 'DET'), ('spectacle', 'NOUN'), ('of', 'ADP'), ('scenery', 'NOUN'), ('being', 'VERB'), ('shifted', 'VERB'), ('right', 'ADV'), ('in', 'ADP'), ('front', 'NOUN'), ('of', 'ADP'), ('their', 'DET'), ('eyes', 'NOUN'), ('.', '.')]</t>
  </si>
  <si>
    <t>[('Hustler', 'NOUN'), ('(', '.'), ('Knight', 'NOUN'), ('Dream-Torkin', 'NOUN'), (')', '.'), ('is', 'VERB'), ('a', 'DET'), ('playful', 'ADJ'), ('bay', 'NOUN'), ('rascal', 'NOUN'), ('of', 'ADP'), ('a', 'DET'), ('colt', 'NOUN'), (',', '.'), ('not', 'ADV'), ('the', 'DET'), ('best', 'ADJ'), ('gaited', 'ADJ'), (',', '.'), ('but', 'CONJ'), ('he', 'PRON'), ('surely', 'ADV'), ('can', 'VERB'), ('pace', 'VERB'), ('and', 'CONJ'), ('is', 'VERB'), ('right', 'ADV'), ('there', 'ADV'), ('with', 'ADP'), ('them', 'PRON'), (',', '.'), ('and', 'CONJ'), ('sometimes', 'ADV'), ('leading', 'VERB'), ('them', 'PRON'), (',', '.'), ('in', 'ADP'), ('the', 'DET'), ('best', 'ADJ'), ('miles', 'NOUN'), ('.', '.')]</t>
  </si>
  <si>
    <t>[("Don't", '_'), ('Do', 'AUX'), ("n't", 'PART'), ('know', 'VERB'), ('the', 'DET'), ('economics', 'NOUN'), ('of', 'ADP'), ('Fujairah', 'PROPN'), ('but', 'CCONJ'), ('Dubai', 'PROPN'), ('is', 'AUX'), ('basically', 'ADV'), ('bankrupt', 'ADJ'), ('so', 'ADV'), ('you', 'PRON'), ("wouldn't", '_'), ('would', 'AUX'), ("n't", 'PART'), ('want', 'VERB'), ('to', 'PART'), ('end', 'VERB'), ('up', 'ADP'), ('like', 'ADP'), ('them', 'PRON'), ('!', 'PUNCT')]</t>
  </si>
  <si>
    <t>[('These', 'DET'), ('are', 'VERB'), ('the', 'DET'), ('centuries', 'NOUN'), ('in', 'ADP'), ('which', 'DET'), ('the', 'DET'), ('inhabitants', 'NOUN'), ('of', 'ADP'), ('the', 'DET'), ('Aegean', 'ADJ'), ('world', 'NOUN'), ('settled', 'VERB'), ('firmly', 'ADV'), ('into', 'ADP'), ('their', 'DET'), ('minds', 'NOUN'), ('and', 'CONJ'), ('into', 'ADP'), ('their', 'DET'), ('institutions', 'NOUN'), ('the', 'DET'), ('foundations', 'NOUN'), ('of', 'ADP'), ('the', 'DET'), ('Hellenic', 'ADJ'), ('outlook', 'NOUN'), (',', '.'), ('independent', 'ADJ'), ('of', 'ADP'), ('outside', 'ADJ'), ('forces', 'NOUN'), ('.', '.')]</t>
  </si>
  <si>
    <t>[('In', 'ADP'), ('such', 'ADJ'), ('an', 'DET'), ('instance', 'NOUN'), (',', '.'), ('revenuers', 'NOUN'), ('stressed', 'VERB'), (',', '.'), ('the', 'DET'), ('deduction', 'NOUN'), ('must', 'VERB'), ('be', 'VERB'), ('reduced', 'VERB'), ('by', 'ADP'), ('the', 'DET'), ('value', 'NOUN'), ('of', 'ADP'), ('the', 'DET'), ('benefit', 'NOUN'), ('received', 'VERB'), ('.', '.')]</t>
  </si>
  <si>
    <t>[('Gold', 'NOUN'), ('award', 'NOUN'), ('parts', 'NOUN'), ('excellence', 'NOUN'), (',', 'PUNCT'), ('metro', 'PROPN'), ('.', 'PUNCT')]</t>
  </si>
  <si>
    <t>[('He', 'PRON'), ('pressed', 'VERB'), ('his', 'DET'), ('face', 'NOUN'), ('against', 'ADP'), ('the', 'DET'), ('grille', 'NOUN'), ('.', '.')]</t>
  </si>
  <si>
    <t>[('Although', 'ADV'), (',', 'PUNCT'), ('I', 'PRON'), ("don't", '_'), ('do', 'AUX'), ("n't", 'PART'), ('think', 'VERB'), ('that', 'SCONJ'), ('scary', 'ADJ'), ('movies', 'NOUN'), ('will', 'AUX'), ('affect', 'VERB'), ('pets', 'NOUN'), ('for', 'ADP'), ('a', 'DET'), ('long', 'ADJ'), ('time', 'NOUN'), (';', 'PUNCT'), ('I', 'PRON'), ('am', 'AUX'), ('sure', 'ADJ'), ("they'll", '_'), ('they', 'PRON'), ("'ll", 'AUX'), ('forget', 'VERB'), ('sometime', 'ADV'), ('--', 'PUNCT'), ('or', 'CCONJ'), ('am', 'AUX'), ('I', 'PRON'), ('wrong', 'ADJ'), ('?', 'PUNCT')]</t>
  </si>
  <si>
    <t>[('The', 'DET'), ('theorem', 'NOUN'), ('which', 'DET'), ('we', 'PRON'), ('prove', 'VERB'), ('is', 'VERB'), ('more', 'ADV'), ('general', 'ADJ'), ('than', 'ADP'), ('what', 'DET'), ('we', 'PRON'), ('have', 'VERB'), ('described', 'VERB'), (',', '.'), ('since', 'ADP'), ('it', 'PRON'), ('works', 'VERB'), ('with', 'ADP'), ('the', 'DET'), ('primary', 'ADJ'), ('decomposition', 'NOUN'), ('of', 'ADP'), ('the', 'DET'), ('minimal', 'ADJ'), ('polynomial', 'NOUN'), (',', '.'), ('whether', 'ADP'), ('or', 'CONJ'), ('not', 'ADV'), ('the', 'DET'), ('primes', 'NOUN'), ('which', 'DET'), ('enter', 'VERB'), ('are', 'VERB'), ('all', 'PRT'), ('of', 'ADP'), ('first', 'ADJ'), ('degree', 'NOUN'), ('.', '.')]</t>
  </si>
  <si>
    <t>[('The', 'DET'), ('better', 'ADJ'), ('part', 'NOUN'), ('of', 'ADP'), ('gallantry', 'NOUN'), ('might', 'VERB'), ('be', 'VERB'), (',', '.'), ('perhaps', 'ADV'), (',', '.'), ('to', 'PRT'), ('honor', 'VERB'), ('her', 'DET'), ('perennial', 'ADJ'), ('good', 'ADJ'), ('looks', 'NOUN'), ('and', 'CONJ'), ('her', 'DET'), ('gorgeous', 'ADJ'), ('rainbow-hued', 'ADJ'), ('gown', 'NOUN'), (',', '.'), ('and', 'CONJ'), ('to', 'PRT'), ('chide', 'VERB'), ('the', 'DET'), ('orchestra', 'NOUN'), ('for', 'ADP'), ('not', 'ADV'), ('playing', 'VERB'), ('in', 'ADP'), ('the', 'DET'), ('same', 'ADJ'), ('keys', 'NOUN'), ('in', 'ADP'), ('which', 'DET'), ('she', 'PRON'), ('had', 'VERB'), ('chosen', 'VERB'), ('to', 'PRT'), ('sing', 'VERB'), ('.', '.')]</t>
  </si>
  <si>
    <t>[('He', 'PRON'), ('was', 'VERB'), ('the', 'DET'), ('guy', 'NOUN'), ('what', 'DET'), ('always', 'ADV'), ('goofed', 'VERB'), ('at', 'ADP'), ('Question', 'NOUN'), ('Time', 'NOUN'), ('.', '.')]</t>
  </si>
  <si>
    <t>[('Since', 'ADP'), ('1949', 'NUM'), (',', '.'), ('the', 'DET'), ('only', 'ADJ'), ('National', 'ADJ'), ('League', 'NOUN'), ('club', 'NOUN'), ('that', 'PRON'), ('got', 'VERB'), ('off', 'PRT'), ('to', 'ADP'), ('a', 'DET'), ('hot', 'ADJ'), ('start', 'NOUN'), ('and', 'CONJ'), ('made', 'VERB'), ('a', 'DET'), ('runaway', 'NOUN'), ('of', 'ADP'), ('the', 'DET'), ('race', 'NOUN'), ('was', 'VERB'), ('the', 'DET'), ("'55", 'NUM'), ('Dodger', 'NOUN'), ('team', 'NOUN'), ('.', '.')]</t>
  </si>
  <si>
    <t>[('His', 'DET'), ('successors', 'NOUN'), ('have', 'VERB'), ('adopted', 'VERB'), ('the', 'DET'), ('opposite', 'ADJ'), ('alternative', 'NOUN'), ('.', '.')]</t>
  </si>
  <si>
    <t>[('She', 'PRON'), ("wouldn't", 'VERB'), ('go', 'VERB'), ('back', 'ADV'), ('to', 'ADP'), ('New', 'ADJ'), ('York', 'NOUN'), ('as', 'ADP'), ('Maude', 'NOUN'), ('suggested', 'VERB'), (';', '.'), (';', '.')]</t>
  </si>
  <si>
    <t>[('No', 'DET'), ('less', 'ADJ'), ('an', 'DET'), ('authority', 'NOUN'), ('than', 'ADP'), ('the', 'DET'), ('FHA', 'NOUN'), ('concurs', 'VERB'), ('that', 'ADP'), ('the', 'DET'), ('savings', 'NOUN'), ('air', 'NOUN'), ('conditioning', 'NOUN'), ('makes', 'VERB'), ('possible', 'ADJ'), ('more', 'ADV'), ('than', 'ADP'), ('offset', 'VERB'), ('its', 'DET'), ('operating', 'VERB'), ('costs', 'NOUN'), ('.', '.')]</t>
  </si>
  <si>
    <t>[('This', 'PRON'), ('was', 'AUX'), ('our', 'PRON'), ('first', 'ADJ'), ('visit', 'NOUN'), ('to', 'ADP'), ('your', 'PRON'), ('studio', 'NOUN'), ('.', 'PUNCT')]</t>
  </si>
  <si>
    <t>[('So', 'ADV'), ('far', 'ADV'), ('as', 'ADP'), ('the', 'DET'), ('record', 'NOUN'), ('is', 'VERB'), ('concerned', 'VERB'), (',', '.'), ('the', 'DET'), ('Western', 'ADJ'), ('powers', 'NOUN'), ('have', 'VERB'), ('not', 'ADV'), ('acquiesced', 'VERB'), ('and', 'CONJ'), ('should', 'VERB'), ('not', 'ADV'), ('do', 'VERB'), ('so', 'ADV'), ('.', '.')]</t>
  </si>
  <si>
    <t>[('their', 'PRON'), ('pizza', 'NOUN'), ('was', 'AUX'), ('a', 'DET'), ('little', 'ADJ'), ('salty', 'ADJ'), ('for', 'ADP'), ('me', 'PRON'), (',', 'PUNCT'), ('but', 'CCONJ'), ('its', '_'), ('it', 'PRON'), ('s', 'AUX'), ('still', 'ADV'), ('good', 'ADJ'), ('.', 'PUNCT')]</t>
  </si>
  <si>
    <t>[('Under', 'ADP'), ("Formby's", 'NOUN'), ('plan', 'NOUN'), (',', '.'), ('an', 'DET'), ('appointee', 'NOUN'), ('would', 'VERB'), ('be', 'VERB'), ('selected', 'VERB'), ('by', 'ADP'), ('a', 'DET'), ('board', 'NOUN'), ('composed', 'VERB'), ('of', 'ADP'), ('the', 'DET'), ('governor', 'NOUN'), (',', '.'), ('lieutenant', 'NOUN'), ('governor', 'NOUN'), (',', '.'), ('speaker', 'NOUN'), ('of', 'ADP'), ('the', 'DET'), ('House', 'NOUN'), (',', '.'), ('attorney', 'NOUN'), ('general', 'NOUN'), ('and', 'CONJ'), ('chief', 'ADJ'), ('justice', 'NOUN'), ('of', 'ADP'), ('the', 'DET'), ('Texas', 'NOUN'), ('Supreme', 'ADJ'), ('Court', 'NOUN'), ('.', '.')]</t>
  </si>
  <si>
    <t>[('In', 'ADP'), ('many', 'ADJ'), ('cities', 'NOUN'), ('in', 'ADP'), ('the', 'DET'), ('United', 'VERB'), ('States', 'NOUN'), ('clinics', 'NOUN'), ('associated', 'VERB'), ('with', 'ADP'), ('dental', 'ADJ'), ('schools', 'NOUN'), ('will', 'VERB'), ('take', 'VERB'), ('patients', 'NOUN'), ('at', 'ADP'), ('a', 'DET'), ('nominal', 'ADJ'), ('fee', 'NOUN'), ('.', '.')]</t>
  </si>
  <si>
    <t>[('Four', 'NUM'), ('hands', 'NOUN'), ('were', 'VERB'), ('stretched', 'VERB'), ('toward', 'ADP'), ('me', 'PRON'), ('by', 'ADP'), ('my', 'DET'), ('comrades', 'NOUN'), ('behind', 'ADP'), ('me', 'PRON'), ('.', '.')]</t>
  </si>
  <si>
    <t>[('Weigand', 'NOUN'), ('tossed', 'VERB'), ('this', 'DET'), ('news', 'NOUN'), ('into', 'ADP'), ('the', 'DET'), ('centrifuge', 'NOUN'), ('.', '.')]</t>
  </si>
  <si>
    <t>[('ADMISSION', 'NOUN'), (':', 'PUNCT'), ('DONATIONS', 'NOUN'), ('AT', 'ADP'), ('THE', 'DET'), ('DOOR', 'NOUN')]</t>
  </si>
  <si>
    <t>[('``', '.'), ('Approved', 'VERB'), (',', '.'), ('Timothy', 'NOUN'), ('Palmer', 'NOUN'), ("''", '.')]</t>
  </si>
  <si>
    <t>[('It', 'PRON'), ('is', 'VERB'), ('here', 'ADV'), ('that', 'ADP'), ('the', 'DET'), ('ecumenical', 'ADJ'), ('must', 'VERB'), ('become', 'VERB'), ('local', 'ADJ'), ('and', 'CONJ'), ('the', 'DET'), ('local', 'ADJ'), ('become', 'VERB'), ('ecumenical', 'ADJ'), ('.', '.')]</t>
  </si>
  <si>
    <t>[('Religious', 'ADJ'), ('activities', 'NOUN')]</t>
  </si>
  <si>
    <t>[('The', 'DET'), ('bronchial', 'ADJ'), ('artery', 'NOUN'), ('in', 'ADP'), ('its', 'DET'), ('course', 'NOUN'), ('and', 'CONJ'), ('distribution', 'NOUN'), ('differs', 'VERB'), ('somewhat', 'ADV'), ('from', 'ADP'), ('that', 'DET'), ('found', 'VERB'), ('in', 'ADP'), ('other', 'ADJ'), ('mammals', 'NOUN'), ('.', '.')]</t>
  </si>
  <si>
    <t>[('In', 'ADP'), ('haste', 'NOUN'), ('he', 'PRON'), ('labored', 'VERB'), ('to', 'PRT'), ('finish', 'VERB'), ('some', 'DET'), ('last', 'ADJ'), ('abstract', 'ADJ'), ('paintings', 'NOUN'), (':', '.'), ('a', 'DET'), ('three-panel', 'ADJ'), ('frieze', 'NOUN'), (',', '.'), ('with', 'ADP'), ('a', 'DET'), ('flying', 'VERB'), ('figure', 'NOUN'), ('and', 'CONJ'), ('a', 'DET'), ('fallen', 'VERB'), ('figure', 'NOUN'), (';', '.'), (';', '.')]</t>
  </si>
  <si>
    <t>[('It', 'PRON'), ('is', 'VERB'), ('far', 'ADV'), ('better', 'ADJ'), ('to', 'PRT'), ('have', 'VERB'), ('such', 'ADJ'), ('conditions', 'NOUN'), ('treated', 'VERB'), ('in', 'ADP'), ('advance', 'NOUN'), ('than', 'ADP'), ('to', 'PRT'), ('have', 'VERB'), ('them', 'PRON'), ('show', 'VERB'), ('up', 'PRT'), ('on', 'ADP'), ('the', 'DET'), ('honeymoon', 'NOUN'), ('where', 'ADV'), ('they', 'PRON'), ('can', 'VERB'), ('create', 'VERB'), ('a', 'DET'), ('really', 'ADV'), ('serious', 'ADJ'), ('situation', 'NOUN'), ('.', '.')]</t>
  </si>
  <si>
    <t>[('I', 'PRON'), ('have', 'VERB'), ('hundreds', 'NOUN'), ('of', 'ADP'), ('VHS', 'NOUN'), ('movies', 'NOUN'), ('lying', 'VERB'), ('around', 'ADV'), ('...', 'PUNCT'), ('what', 'PRON'), ('should', 'AUX'), ('I', 'PRON'), ('do', 'VERB'), ('with', 'ADP'), ('them', 'PRON'), ('?', 'PUNCT')]</t>
  </si>
  <si>
    <t>[('This', 'DET'), ('means', 'VERB'), ('that', 'ADP'), ('the', 'DET'), ('antennae', 'NOUN'), ('of', 'ADP'), ('the', 'DET'), ('congregation', 'NOUN'), ('are', 'VERB'), ('extended', 'VERB'), ('into', 'ADP'), ('the', 'DET'), ('community', 'NOUN'), (',', '.'), ('picking', 'VERB'), ('up', 'PRT'), ('the', 'DET'), ('wave', 'NOUN'), ('lengths', 'NOUN'), ('of', 'ADP'), ('those', 'DET'), ('who', 'PRON'), ('will', 'VERB'), ('fit', 'VERB'), ('into', 'ADP'), ('the', 'DET'), ('social', 'ADJ'), ('and', 'CONJ'), ('economic', 'ADJ'), ('level', 'NOUN'), ('of', 'ADP'), ('the', 'DET'), ('congregation', 'NOUN'), (';', '.'), (';', '.')]</t>
  </si>
  <si>
    <t>[('The', 'DET'), ('bread', 'NOUN'), ('baked', 'VERB'), ('from', 'ADP'), ('this', 'DET'), ('mixture', 'NOUN'), ('is', 'VERB'), ('light', 'ADJ'), ('in', 'ADP'), ('color', 'NOUN'), ('and', 'CONJ'), ('fragrant', 'ADJ'), ('in', 'ADP'), ('aroma', 'NOUN'), ('.', '.')]</t>
  </si>
  <si>
    <t>[('I', 'PRON'), ('presume', 'VERB'), ('you', 'PRON'), ('need', 'VERB'), ('the', 'DET'), ('Pakistan', 'PROPN'), ('base', 'NOUN'), ('for', 'ADP'), ('rescue', 'NOUN'), ('operations', 'NOUN'), ('in', 'SCONJ'), ('case', 'NOUN'), ('anything', 'PRON'), ('went', 'VERB'), ('wrong', 'ADJ'), ('.', 'PUNCT')]</t>
  </si>
  <si>
    <t>[('Isolated', 'VERB'), ('enterprises', 'NOUN'), ('have', 'VERB'), ('been', 'VERB'), ('launched', 'VERB'), (',', '.'), ('but', 'CONJ'), ('they', 'PRON'), ('are', 'VERB'), ('not', 'ADV'), ('yet', 'ADV'), ('related', 'VERB'), ('to', 'ADP'), ('each', 'DET'), ('other', 'ADJ'), ('in', 'ADP'), ('a', 'DET'), ('meaningful', 'ADJ'), ('pattern', 'NOUN'), ('.', '.')]</t>
  </si>
  <si>
    <t>[('If', 'ADP'), ('you', 'PRON'), ('have', 'VERB'), ('a', 'DET'), ('year-round', 'ADJ'), (',', '.'), ('full-time', 'ADJ'), ('job', 'NOUN'), ('you', 'PRON'), ("can't", 'VERB'), ('expect', 'VERB'), ('to', 'PRT'), ('grow', 'VERB'), ('much', 'ADV'), ('more', 'ADJ'), ('than', 'ADP'), ('your', 'DET'), ('family', 'NOUN'), ('uses', 'VERB'), ('--', '.'), ('unless', 'ADP'), ('other', 'ADJ'), ('members', 'NOUN'), ('of', 'ADP'), ('the', 'DET'), ('family', 'NOUN'), ('do', 'VERB'), ('a', 'DET'), ('good', 'ADJ'), ('deal', 'NOUN'), ('of', 'ADP'), ('the', 'DET'), ('work', 'NOUN'), ('or', 'CONJ'), ('you', 'PRON'), ('hire', 'VERB'), ('help', 'NOUN'), ('.', '.')]</t>
  </si>
  <si>
    <t>[('They', 'PRON'), ('talked', 'VERB'), ('and', 'CONJ'), ('wrote', 'VERB'), ('much', 'ADV'), ('about', 'ADP'), ('the', 'DET'), ('elemental', 'ADJ'), ('functions', 'NOUN'), ('of', 'ADP'), ('the', 'DET'), ('body', 'NOUN'), ('.', '.')]</t>
  </si>
  <si>
    <t>[('the', 'DET'), ('landlords', 'NOUN'), ('make', 'VERB'), ('a', 'DET'), ('tidy', 'ADJ'), ('profit', 'NOUN'), ('by', 'ADP'), ('raising', 'VERB'), ('the', 'DET'), ('rent', 'NOUN'), (',', '.'), ('chopping', 'VERB'), ('up', 'PRT'), ('the', 'DET'), ('rooms', 'NOUN'), (',', '.'), ('and', 'CONJ'), ('all', 'PRT'), ('but', 'CONJ'), ('dispensing', 'VERB'), ('with', 'ADP'), ('the', 'DET'), ('upkeep', 'NOUN'), (';', '.'), (';', '.')]</t>
  </si>
  <si>
    <t>[('You', 'PRON'), ('are', 'VERB'), ('now', 'ADV'), ('at', 'ADP'), ('the', 'DET'), ('Corso', 'NOUN'), (',', '.'), ('though', 'ADP'), ('narrow', 'ADJ'), (',', '.'), ('one', 'NUM'), ('of', 'ADP'), ("Rome's", 'NOUN'), ('busiest', 'ADJ'), ('streets', 'NOUN'), ('.', '.')]</t>
  </si>
  <si>
    <t>[('N.V', 'NOUN'), ('.', 'X'), ('DSM', 'PROPN'), ('said', 'VERB'), ('0', 'X'), ('net', 'ADJ'), ('income', 'NOUN'), ('in', 'ADP'), ('the', 'DET'), ('third', 'ADJ'), ('quarter', 'NOUN'), ('jumped', 'VERB'), ('63', 'NUM'), ('%', 'NOUN'), ('as', 'ADP'), ('the', 'DET'), ('company', 'NOUN'), ('had', 'VERB'), ('substantially', 'ADV'), ('lower', 'ADJ'), ('extraordinary', 'ADJ'), ('charges', 'NOUN'), ('*', 'X'), ('to', 'PART'), ('account', 'VERB'), ('for', 'ADP'), ('a', 'DET'), ('restructuring', 'NOUN'), ('program', 'NOUN'), ('.', 'X')]</t>
  </si>
  <si>
    <t>[('Danger', 'NOUN'), ('cited', 'VERB')]</t>
  </si>
  <si>
    <t>[('Firearms', 'NOUN'), ('International', 'ADJ'), ('has', 'VERB'), ('introduced', 'VERB'), ('another', 'DET'), ('import', 'NOUN'), (',', '.'), ('this', 'DET'), ('one', 'NUM'), ('from', 'ADP'), ('Finland', 'NOUN'), ('.', '.')]</t>
  </si>
  <si>
    <t>[('In', 'ADP'), ('the', 'DET'), ('twentieth', 'ADJ'), ('century', 'NOUN'), ('its', 'DET'), ('influence', 'NOUN'), ('grew', 'VERB'), (',', '.'), ('as', 'ADP'), ('did', 'VERB'), ('that', 'DET'), ('of', 'ADP'), ('the', 'DET'), ('Protestantism', 'NOUN'), ('of', 'ADP'), ('the', 'DET'), ('nineteenth-century', 'NOUN'), ('immigration', 'NOUN'), ('.', '.')]</t>
  </si>
  <si>
    <t>[('No', 'DET'), ('one', 'NOUN'), ('can', 'VERB'), ('deny', 'VERB'), ('that', 'ADP'), ('these', 'DET'), ('``', '.'), ('back', 'ADJ'), ('door', 'NOUN'), ("''", '.'), ('admissions', 'NOUN'), ('to', 'ADP'), ('membership', 'NOUN'), ('provisions', 'NOUN'), ('have', 'VERB'), ('been', 'VERB'), ('seriously', 'ADV'), ('abused', 'VERB'), ('nor', 'CONJ'), ('that', 'ADP'), ('they', 'PRON'), ('have', 'VERB'), ('not', 'ADV'), ('resulted', 'VERB'), ('in', 'ADP'), ('the', 'DET'), ('admission', 'NOUN'), ('of', 'ADP'), ('downright', 'ADJ'), ('incompetents', 'NOUN'), ('to', 'ADP'), ('membership', 'NOUN'), ('in', 'ADP'), ('supposedly', 'ADV'), ('learned', 'VERB'), ('societies', 'NOUN'), ('.', '.')]</t>
  </si>
  <si>
    <t>[('If', 'ADP'), ('the', 'DET'), ('Japanese', 'ADJ'), ('companies', 'NOUN'), ('are', 'VERB'), ('seriously', 'ADV'), ('considering', 'VERB'), ('their', 'PRON'), ('survival', 'NOUN'), (',', 'X'), ('they', 'PRON'), ('could', 'VERB'), ('do', 'VERB'), ('at', 'ADP'), ('least', 'ADJ'), ('three', 'NUM'), ('things', 'NOUN'), ('*ICH*-2', 'X'), ('*-1', 'X'), ('to', 'PART'), ('improve', 'VERB'), ('the', 'DET'), ('situation', 'NOUN'), (':', 'X'), ('raise', 'VERB'), ('salaries', 'NOUN'), ('higher', 'ADJ'), ('than', 'ADP'), ('those', 'DET'), ('of', 'ADP'), ('financial', 'ADJ'), ('institutions', 'NOUN'), (';', 'X'), ('improve', 'VERB'), ('working', 'NOUN'), ('conditions', 'NOUN'), ('-LRB-', 'X'), ('better', 'ADJ'), ('offices', 'NOUN'), ('and', 'CONJ'), ('more', 'ADJ'), ('vacations', 'NOUN'), (',', 'X'), ('for', 'ADP'), ('example', 'NOUN'), ('-RRB-', 'X'), (';', 'X'), ('accept', 'VERB'), ('and', 'CONJ'), ('hire', 'VERB'), ('more', 'ADJ'), ('labor', 'NOUN'), ('from', 'ADP'), ('outside', 'ADJ'), ('Japan', 'PROPN'), ('.', 'X')]</t>
  </si>
  <si>
    <t>[('The', 'DET'), ('images', 'NOUN'), ('can', 'VERB'), ('easily', 'ADV'), ('be', 'VERB'), ('aligned', 'VERB'), ('with', 'ADP'), ('a', 'DET'), ('high', 'ADJ'), ('degree', 'NOUN'), ('of', 'ADP'), ('accuracy', 'NOUN'), ('.', '.')]</t>
  </si>
  <si>
    <t>[('and', 'CONJ'), ('used', 'VERB'), ('gradations', 'NOUN'), ('of', 'ADP'), ('color', 'NOUN'), ('value', 'NOUN'), ('as', 'ADV'), ('well', 'ADV'), ('as', 'ADP'), ('sharply', 'ADV'), ('contrasting', 'VERB'), ('elementary', 'ADJ'), ('colors', 'NOUN'), ('.', '.')]</t>
  </si>
  <si>
    <t>[('Masu', 'NOUN'), ('is', 'VERB'), ('also', 'ADV'), ('teaching', 'VERB'), ('in', 'ADP'), ('a', 'DET'), ('municipally-sponsored', 'ADJ'), ('school', 'NOUN'), ('for', 'ADP'), ('Japanese', 'ADJ'), ('widows', 'NOUN'), ('in', 'ADP'), ('Tokyo', 'NOUN'), ('.', '.')]</t>
  </si>
  <si>
    <t>[('Louis', 'NOUN'), ('14', 'NUM'), (',', '.'), ('--', '.'), ('Aj', 'NOUN'), ('.', '.')]</t>
  </si>
  <si>
    <t>[('The', 'DET'), ('US', 'PROPN'), ('Marines', 'PROPN'), ('took', 'VERB'), ('most', 'ADJ'), ('of', 'ADP'), ('Fallujah', 'PROPN'), ('Wednesday', 'PROPN'), (',', 'PUNCT'), ('but', 'CCONJ'), ('still', 'ADV'), ('face', 'VERB'), ('pockets', 'NOUN'), ('of', 'ADP'), ('resistance', 'NOUN'), ('.', 'PUNCT')]</t>
  </si>
  <si>
    <t>[('The', 'DET'), ('result', 'NOUN'), ('has', 'VERB'), ('been', 'VERB'), ('neglect', 'NOUN'), (',', '.'), ('fumbling', 'VERB'), ('efforts', 'NOUN'), (',', '.'), ('or', 'CONJ'), ('superficial', 'ADJ'), ('treatment', 'NOUN'), ('.', '.')]</t>
  </si>
  <si>
    <t>[('By', 'ADP'), ('tradition', 'NOUN'), (',', '.'), ('a', 'DET'), ('red', 'ADJ'), ('wine', 'NOUN'), ('should', 'VERB'), ('be', 'VERB'), ('served', 'VERB'), ('at', 'ADP'), ('approximately', 'ADV'), ('room', 'NOUN'), ('temperature', 'NOUN'), ('--', '.'), ('if', 'ADP'), ('anything', 'NOUN'), ('a', 'DET'), ('little', 'ADV'), ('cooler', 'ADJ'), ('--', '.'), ('and', 'CONJ'), ('be', 'VERB'), ('aged', 'VERB'), ('enough', 'ADV'), ('for', 'ADP'), ('the', 'DET'), ('tannin', 'NOUN'), ('and', 'CONJ'), ('acids', 'NOUN'), ('to', 'PRT'), ('have', 'VERB'), ('worked', 'VERB'), ('out', 'PRT'), ('and', 'CONJ'), ('the', 'DET'), ('sediment', 'NOUN'), ('have', 'VERB'), ('settled', 'VERB'), ('well', 'ADV'), ('.', '.')]</t>
  </si>
  <si>
    <t>[('Imagine', 'VERB'), ("you're", '_'), ('you', 'PRON'), ("'re", 'AUX'), ('sitting', 'VERB'), ('on', 'ADP'), ('top', 'NOUN'), ('of', 'ADP'), ('a', 'DET'), ('mountain', 'NOUN'), (',', 'PUNCT'), ('and', 'CCONJ'), ('that', 'SCONJ'), ("it's", '_'), ('it', 'PRON'), ("'s", 'AUX'), ('the', 'DET'), ('most', 'ADV'), ('peaceful', 'ADJ'), ('place', 'NOUN'), ('you', 'PRON'), ('can', 'AUX'), ('think', 'VERB'), ('of', 'ADP'), ('.', 'PUNCT')]</t>
  </si>
  <si>
    <t>[('www.visitsouthshropshire.co.uk', 'PROPN')]</t>
  </si>
  <si>
    <t>[('His', 'DET'), ('portrayal', 'NOUN'), ('of', 'ADP'), ('an', 'DET'), ('edgy', 'ADJ'), ('head-in-the-clouds', 'ADJ'), ('artist', 'NOUN'), ('is', 'VERB'), ('virtually', 'ADV'), ('flawless', 'ADJ'), ('.', '.')]</t>
  </si>
  <si>
    <t>[('``', '.'), ("I'm", 'PRT'), ('sorry', 'ADJ'), ('.', '.')]</t>
  </si>
  <si>
    <t>[('I', 'PRON'), ('turned', 'VERB'), ('on', 'ADP'), ('the', 'DET'), ('electric', 'ADJ'), ('bug', 'NOUN'), (',', '.'), ('and', 'CONJ'), ('the', 'DET'), ('signal', 'NOUN'), ('came', 'VERB'), ('in', 'PRT'), ('loud', 'ADJ'), ('and', 'CONJ'), ('clear', 'ADJ'), ('.', '.')]</t>
  </si>
  <si>
    <t>[('and', 'CONJ'), ('thus', 'ADV'), ('he', 'PRON'), ('would', 'VERB'), ('have', 'VERB'), ('been', 'VERB'), ('carried', 'VERB'), ('over', 'PRT'), ('into', 'ADP'), ('the', 'DET'), ('life', 'NOUN'), ('eternal', 'ADJ'), ('.', '.')]</t>
  </si>
  <si>
    <t>[('He', 'PRON'), ('then', 'ADV'), ('pushes', 'VERB'), ('his', 'DET'), ('seat', 'NOUN'), ('into', 'ADP'), ('the', 'DET'), ('air', 'NOUN'), ('and', 'CONJ'), ('the', 'DET'), ('teacher', 'NOUN'), ('guides', 'VERB'), ('it', 'PRON'), ('over', 'PRT'), ('.', '.')]</t>
  </si>
  <si>
    <t>[('Our', 'PRON'), ('Wedding', 'NOUN'), ('11/7/08', 'NUM')]</t>
  </si>
  <si>
    <t>[('Then', 'ADV'), ('March', 'NOUN'), ('brought', 'VERB'), ('an', 'DET'), ('18', 'NUM'), ('per', 'ADP'), ('cent', 'NOUN'), ('rise', 'NOUN'), ('in', 'ADP'), ('net', 'NOUN'), ('revenues', 'NOUN'), ('--', '.'), ('after', 'ADP'), ('operating', 'VERB'), ('costs', 'NOUN'), ('.', '.')]</t>
  </si>
  <si>
    <t>[('It', 'PRON'), ('was', 'VERB'), ('the', 'DET'), ('first', 'ADJ'), ('time', 'NOUN'), ('any', 'DET'), ('of', 'ADP'), ('us', 'PRON'), ('had', 'VERB'), ('laughed', 'VERB'), ('since', 'ADP'), ('the', 'DET'), ('morning', 'NOUN'), ('began', 'VERB'), ('.', '.')]</t>
  </si>
  <si>
    <t>[('That', 'DET'), ('would', 'VERB'), ('make', 'VERB'), ('him', 'PRON'), ('mad', 'ADJ'), ('enough', 'ADV'), ('if', 'ADP'), ('he', 'PRON'), ('was', 'VERB'), ('sober', 'ADJ'), ('.', '.')]</t>
  </si>
  <si>
    <t>[('Colquitt', 'NOUN')]</t>
  </si>
  <si>
    <t>[('The', 'DET'), ('smokehouse', 'NOUN'), ("can't", '_'), ('ca', 'AUX'), ("n't", 'PART'), ('be', 'AUX'), ('beat', 'VERB'), ('anywhere', 'ADV'), ('.', 'PUNCT')]</t>
  </si>
  <si>
    <t>[('A', 'DET'), ('brisk', 'ADJ'), (',', '.'), ('satirical', 'ADJ'), ('spoof', 'NOUN'), ('of', 'ADP'), ('contemporary', 'ADJ'), ('American', 'ADJ'), ('mores', 'NOUN'), ('entitled', 'VERB'), ('``', '.'), ('An', 'DET'), ('American', 'ADJ'), ('Journey', 'NOUN'), ("''", '.'), ('was', 'VERB'), ('given', 'VERB'), ('its', 'DET'), ('first', 'ADJ'), ('New', 'ADJ'), ('York', 'NOUN'), ('performance', 'NOUN'), ('at', 'ADP'), ('Hunter', 'NOUN'), ('College', 'NOUN'), ('Playhouse', 'NOUN'), ('last', 'ADJ'), ('night', 'NOUN'), ('by', 'ADP'), ('the', 'DET'), ('Helen', 'NOUN'), ('Tamiris-Daniel', 'NOUN'), ('Nagrin', 'NOUN'), ('Dance', 'NOUN'), ('Company', 'NOUN'), ('.', '.')]</t>
  </si>
  <si>
    <t>[('Billing', 'NOUN'), ('takes', 'VERB'), ('15', 'NUM'), ('minutes', 'NOUN'), ('and', 'CCONJ'), ('back', 'ADJ'), ('office', 'NOUN'), ('jobs', 'NOUN'), ('takes', 'VERB'), ('1', 'NUM'), ("day's", '_'), ('day', 'NOUN'), ("'s", 'PART'), ('training', 'NOUN')]</t>
  </si>
  <si>
    <t>[('Boutique', 'NOUN'), ('stores', 'NOUN'), ('dealing', 'VERB'), ('in', 'ADP'), ("children's", '_'), ('children', 'NOUN'), ("'s", 'PART'), ('clothing', 'NOUN'), ('/', 'SYM'), ('gifts', 'NOUN'), ('are', 'AUX'), ('often', 'ADV'), ('outrageously', 'ADV'), ('priced', 'VERB'), ('(', 'PUNCT'), ('who', 'PRON'), ('wants', 'VERB'), ('to', 'PART'), ('pay', 'VERB'), ('40', 'NUM'), ('dollars', 'NOUN'), ('for', 'ADP'), ('a', 'DET'), ('newborn', 'NOUN'), ('onesie', 'NOUN'), ('?', 'PUNCT'), (')', 'PUNCT')]</t>
  </si>
  <si>
    <t>[('PS', 'PROPN'), ('of', 'ADP'), ('New', 'PROPN'), ('Hampshire', 'PROPN'), ('shares', 'NOUN'), ('closed', 'VERB'), ('yesterday', 'NOUN'), ('at', 'ADP'), ('$', 'X'), ('3.75', 'NUM'), ('*U*', 'X'), (',', 'X'), ('off', 'ADP'), ('25', 'NUM'), ('cents', 'NOUN'), (',', 'X'), ('in', 'ADP'), ('New', 'PROPN'), ('York', 'PROPN'), ('Stock', 'PROPN'), ('Exchange', 'PROPN'), ('composite', 'ADJ'), ('trading', 'NOUN'), ('.', 'X')]</t>
  </si>
  <si>
    <t>[('He', 'PRON'), ('said', 'VERB'), ('he', 'PRON'), ('favors', 'VERB'), ('wage', 'NOUN'), ('increases', 'NOUN'), ('for', 'ADP'), ('workers', 'NOUN'), ('--', '.'), ('``', '.'), ('but', 'CONJ'), ('manufacturers', 'NOUN'), ('are', 'VERB'), ('caught', 'VERB'), ('in', 'ADP'), ('a', 'DET'), ('profit', 'NOUN'), ('squeeze', 'NOUN'), ("''", '.'), ('--', '.'), ('and', 'CONJ'), ('raises', 'NOUN'), ('should', 'VERB'), ('only', 'ADV'), ('come', 'VERB'), ('when', 'ADV'), ('the', 'DET'), ('public', 'NOUN'), ('is', 'VERB'), ('conditioned', 'VERB'), ('to', 'ADP'), ('higher', 'ADJ'), ('prices', 'NOUN'), (',', '.'), ('he', 'PRON'), ('added', 'VERB'), ('.', '.')]</t>
  </si>
  <si>
    <t>[('It', 'PRON'), ('is', 'VERB'), ('at', 'ADP'), ('this', 'DET'), ('point', 'NOUN'), ('in', 'ADP'), ('his', 'DET'), ('life', 'NOUN'), ('that', 'ADP'), ('the', 'DET'), ('mature', 'ADJ'), ('Prokofieff', 'NOUN'), ('emerges', 'VERB'), ('.', '.')]</t>
  </si>
  <si>
    <t>[('Tuesday', 'NOUN')]</t>
  </si>
  <si>
    <t>[('Publisher', 'NOUN'), ('Richardson', 'NOUN'), ('has', 'VERB'), ('updated', 'VERB'), ('the', 'DET'), ('Blue', 'ADJ'), ('Book', 'NOUN'), ('``', '.'), ('but', 'CONJ'), ('it', 'PRON'), ('still', 'ADV'), ('remains', 'VERB'), ('the', 'DET'), ('compact', 'ADJ'), ('reference', 'NOUN'), ('book', 'NOUN'), ('used', 'VERB'), ('by', 'ADP'), ('so', 'ADV'), ('many', 'ADJ'), ('for', 'ADP'), ('those', 'DET'), ('ever-changing', 'ADJ'), ('telephone', 'NOUN'), ('numbers', 'NOUN'), (',', '.'), ('addresses', 'NOUN'), (',', '.'), ('other', 'ADJ'), ('residences', 'NOUN'), (',', '.'), ('club', 'NOUN'), ('affiliations', 'NOUN'), ('and', 'CONJ'), ('marriages', 'NOUN'), ("''", '.'), ('.', '.')]</t>
  </si>
  <si>
    <t>[('You', 'PRON'), ('can', 'AUX'), ('probably', 'ADV'), ('do', 'VERB'), ('it', 'PRON'), ('all', 'DET'), ('on', 'ADV'), ('-', 'PUNCT'), ('line', 'ADV'), ('.', 'PUNCT')]</t>
  </si>
  <si>
    <t>[('These', 'DET'), ('guys', 'NOUN'), ('tried', 'VERB'), ('the', 'DET'), ('Ken', 'PROPN'), ('Lay', 'PROPN'), ('route', 'NOUN'), ('.', 'PUNCT')]</t>
  </si>
  <si>
    <t>[('We', 'PRON'), ('note', 'VERB'), ('the', 'DET'), ('use', 'NOUN'), ('of', 'ADP'), ('rhetoric', 'NOUN'), ('as', 'ADP'), ('a', 'DET'), ('weapon', 'NOUN'), (',', '.'), ('the', 'DET'), ('manipulation', 'NOUN'), ('of', 'ADP'), ('the', 'DET'), ('masses', 'NOUN'), ('by', 'ADP'), ('propaganda', 'NOUN'), (',', '.'), ('the', 'DET'), ('``', '.'), ('mobilization', 'NOUN'), ("''", '.'), ('of', 'ADP'), ('effort', 'NOUN'), ('and', 'CONJ'), ('resources', 'NOUN'), ('.', '.')]</t>
  </si>
  <si>
    <t>[('I', 'PRON'), ('know', 'VERB'), ('now', 'ADV'), ('why', 'ADV'), ('the', 'DET'), ('students', 'NOUN'), ('insisted', 'VERB'), ('that', 'ADP'), ('I', 'PRON'), ('go', 'VERB'), ('to', 'ADP'), ('Hiroshima', 'NOUN'), ('even', 'ADV'), ('when', 'ADV'), ('I', 'PRON'), ('told', 'VERB'), ('them', 'PRON'), ('I', 'PRON'), ("didn't", 'VERB'), ('want', 'VERB'), ('to', 'PRT'), ('.', '.')]</t>
  </si>
  <si>
    <t>[('A', 'DET'), ('heterogeneous', 'ADJ'), ('people', 'NOUN'), ('have', 'VERB'), ('needed', 'VERB'), ('it', 'PRON'), ('to', 'PRT'), ('attain', 'VERB'), ('an', 'DET'), ('element', 'NOUN'), ('of', 'ADP'), ('cultural', 'ADJ'), ('and', 'CONJ'), ('political', 'ADJ'), ('cohesion', 'NOUN'), ('in', 'ADP'), ('a', 'DET'), ('new', 'ADJ'), ('and', 'CONJ'), ('ever-changing', 'ADJ'), ('land', 'NOUN'), ('.', '.')]</t>
  </si>
  <si>
    <t>[("I've", '_'), ('I', 'PRON'), ("'ve", 'AUX'), ('simply', 'ADV'), ('lost', 'VERB'), ('track', 'NOUN'), ('!', 'PUNCT')]</t>
  </si>
  <si>
    <t>[('A', 'DET'), ('man', 'NOUN'), ('with', 'ADP'), ('so', 'ADV'), ('big', 'ADJ'), ('and', 'CONJ'), ('so', 'ADV'), ('staggeringly', 'ADV'), ('developed', 'VERB'), ('a', 'DET'), ('torso', 'NOUN'), ('and', 'CONJ'), ('such', 'ADJ'), ('long', 'ADJ'), ('and', 'CONJ'), ('powerful', 'ADJ'), ('arms', 'NOUN'), ('is', 'VERB'), ('expected', 'VERB'), ('to', 'PRT'), ('stand', 'VERB'), ('taller', 'ADJ'), ('than', 'ADP'), ('five', 'NUM'), ('feet', 'NOUN'), ('five', 'NUM'), ('.', '.')]</t>
  </si>
  <si>
    <t>[('Heidenstam', 'NOUN'), ('wrote', 'VERB'), ('four', 'NUM'), ('other', 'ADJ'), ('works', 'NOUN'), ('of', 'ADP'), ('fiction', 'NOUN'), ('about', 'ADP'), ('earlier', 'ADJ'), ('figures', 'NOUN'), ('revered', 'VERB'), ('in', 'ADP'), ('Swedish', 'ADJ'), ('memory', 'NOUN'), ('.', '.')]</t>
  </si>
  <si>
    <t>[('Before', 'ADP'), ('He', 'PRON'), ('left', 'VERB'), ('them', 'PRON'), ('He', 'PRON'), ('promised', 'VERB'), ('that', 'ADP'), ('His', 'DET'), ('peace', 'NOUN'), ('would', 'VERB'), ('be', 'VERB'), ('their', 'DET'), ('portion', 'NOUN'), ('to', 'PRT'), ('abide', 'VERB'), ('in', 'ADP'), ('their', 'DET'), ('hearts', 'NOUN'), ('and', 'CONJ'), ('minds', 'NOUN'), ('.', '.')]</t>
  </si>
  <si>
    <t>[('More', 'ADJ'), ('attendants', 'NOUN'), (',', '.'), ('nurses', 'NOUN'), ('and', 'CONJ'), ('doctors', 'NOUN'), ('should', 'VERB'), ('be', 'VERB'), ('hired', 'VERB'), ('.', '.')]</t>
  </si>
  <si>
    <t>[('Output', 'NOUN'), ('will', 'VERB'), ('be', 'VERB'), ('gradually', 'ADV'), ('increased', 'VERB'), ('*-1', 'X'), ('until', 'ADP'), ('it', 'PRON'), ('reaches', 'VERB'), ('about', 'ADP'), ('11,000', 'NUM'), ('barrels', 'NOUN'), ('a', 'DET'), ('day', 'NOUN'), ('.', 'X')]</t>
  </si>
  <si>
    <t>[('But', 'CONJ'), ('what', 'DET'), ('could', 'VERB'), ('the', 'DET'), ('Eichmann', 'NOUN'), ('Trial', 'NOUN'), ('initiate', 'VERB'), ('?', '.'), ('?', '.')]</t>
  </si>
  <si>
    <t>[('But', 'CONJ'), ('State', 'NOUN'), ('Party', 'NOUN'), ('Chairman', 'NOUN'), ('James', 'NOUN'), ('Gray', 'NOUN'), ('of', 'ADP'), ('Albany', 'NOUN'), ('said', 'VERB'), ('no', 'ADV'), (',', '.'), ('and', 'CONJ'), ('he', 'PRON'), ("didn't", 'VERB'), ('mince', 'VERB'), ('any', 'DET'), ('words', 'NOUN'), ('.', '.')]</t>
  </si>
  <si>
    <t>[('We', 'PRON'), ('note', 'VERB'), ('that', 'ADP'), ('two', 'NUM'), ('such', 'ADJ'), ('curves', 'NOUN'), ('C', 'NOUN'), ('and', 'CONJ'), ('Af', 'NOUN'), (',', '.'), ('cannot', 'VERB'), ('coincide', 'VERB'), ('at', 'ADP'), ('more', 'ADJ'), ('than', 'ADP'), ('a', 'DET'), ('finite', 'ADJ'), ('number', 'NOUN'), ('of', 'ADP'), ('points', 'NOUN'), (';', '.'), (';', '.')]</t>
  </si>
  <si>
    <t>[('The', 'DET'), ('women', 'NOUN'), ('who', 'PRON'), ('come', 'VERB'), ('to', 'ADP'), ('West', 'ADJ'), ('Venice', 'NOUN'), (',', '.'), ('having', 'VERB'), ('forsaken', 'VERB'), ('radicalism', 'NOUN'), (',', '.'), ('are', 'VERB'), ('interested', 'VERB'), ('in', 'ADP'), ('living', 'VERB'), ('only', 'ADV'), ('for', 'ADP'), ('the', 'DET'), ('moment', 'NOUN'), (',', '.'), ('in', 'ADP'), ('being', 'VERB'), ('constantly', 'ADV'), ('on', 'ADP'), ('the', 'DET'), ('move', 'NOUN'), ('.', '.')]</t>
  </si>
  <si>
    <t>[('I', 'PRON'), ('set', 'VERB'), ('the', 'DET'), ('hour', 'NOUN'), ('of', 'ADP'), ('our', 'DET'), ('meeting', 'NOUN'), ('for', 'ADP'), ('seven', 'NUM'), ('.', '.')]</t>
  </si>
  <si>
    <t>[('Famed', 'ADJ'), ('cellist', 'NOUN'), ('Pablo', 'NOUN'), ('Casals', 'NOUN'), ('took', 'VERB'), ('his', 'DET'), ('instrument', 'NOUN'), ('to', 'ADP'), ('the', 'DET'), ('East', 'ADJ'), ('Room', 'NOUN'), ('of', 'ADP'), ('the', 'DET'), ('White', 'ADJ'), ('House', 'NOUN'), ('yesterday', 'NOUN'), ('and', 'CONJ'), ('charmed', 'VERB'), ('the', 'DET'), ('staff', 'NOUN'), ('with', 'ADP'), ('a', 'DET'), ('two-hour', 'ADJ'), ('rehearsal', 'NOUN'), ('.', '.')]</t>
  </si>
  <si>
    <t>[('If', 'SCONJ'), ('you', 'PRON'), ('want', 'VERB'), ('a', 'DET'), ('doctor', 'NOUN'), ('who', 'PRON'), ('will', 'AUX'), ('lie', 'VERB'), ('to', 'ADP'), ('you', 'PRON'), ('and', 'CCONJ'), ('say', 'VERB'), ('he', 'PRON'), ('will', 'AUX'), ('operate', 'VERB'), ('and', 'CCONJ'), ('then', 'ADV'), ('change', 'VERB'), ('his', 'PRON'), ('mind', 'NOUN'), (',', 'PUNCT'), ('and', 'CCONJ'), ('not', 'PART'), ('know', 'VERB'), ('what', 'PRON'), ('he', 'PRON'), ('is', 'AUX'), ('talking', 'VERB'), ('about', 'ADP'), ('when', 'ADV'), ('he', 'PRON'), ('recommends', 'VERB'), ('procedures', 'NOUN'), ('at', 'ADP'), ('other', 'ADJ'), ('hospitals', 'NOUN'), ('and', 'CCONJ'), ('says', 'VERB'), ('they', 'PRON'), ('are', 'AUX'), ('what', 'PRON'), ('you', 'PRON'), ('need', 'VERB'), (',', 'PUNCT'), ('when', 'ADV'), ('they', 'PRON'), ('will', 'AUX'), ('not', 'PART'), ('work', 'VERB'), ('for', 'ADP'), ('you', 'PRON'), (',', 'PUNCT'), ('go', 'VERB'), ('to', 'ADP'), ('this', 'DET'), ('doctor', 'NOUN'), ('...', 'PUNCT'), ('he', 'PRON'), ('is', 'AUX'), ('the', 'DET'), ('one', 'NOUN'), ('for', 'ADP'), ('you', 'PRON'), ('.', 'PUNCT')]</t>
  </si>
  <si>
    <t>[('He', 'PRON'), ('said', 'VERB'), ('that', 'ADP'), ('firms', 'NOUN'), ('could', 'VERB'), ('get', 'VERB'), ('around', 'ADP'), ('the', 'DET'), ('collar', 'NOUN'), ('by', 'ADP'), ('*', 'X'), ('executing', 'VERB'), ('trades', 'NOUN'), ('manually', 'ADV'), ('.', 'X')]</t>
  </si>
  <si>
    <t>[('My', 'PRON'), ("Snake's", '_'), ('Snake', 'NOUN'), ("'s", 'PART'), ('meal', 'NOUN'), ('is', 'AUX'), ('TOO', 'ADV'), ('big', 'ADJ'), (',', 'PUNCT'), ('what', 'PRON'), ('can', 'AUX'), ('I', 'PRON'), ('do', 'VERB'), ('?', 'PUNCT')]</t>
  </si>
  <si>
    <t>[('About', 'ADV'), ('a', 'DET'), ('quarter', 'NOUN'), ('of', 'ADP'), ("Hardy's", 'NOUN'), ('poems', 'NOUN'), ('carry', 'VERB'), ('an', 'DET'), ('appended', 'VERB'), ('date', 'NOUN'), ('line', 'NOUN'), (',', '.'), ('usually', 'ADV'), ('the', 'DET'), ('year', 'NOUN'), ('of', 'ADP'), ('completion', 'NOUN'), (',', '.'), ('but', 'CONJ'), ('sometimes', 'ADV'), ('inclusive', 'ADJ'), ('years', 'NOUN'), ('(', '.'), ('``', '.'), ('1908', 'NUM'), ('-', 'ADP'), ('1910', 'NUM'), ("''", '.'), (')', '.'), ('or', 'CONJ'), ('two', 'NUM'), ('separate', 'ADJ'), ('dates', 'NOUN'), ('when', 'ADV'), ('Hardy', 'NOUN'), ('worked', 'VERB'), ('on', 'ADP'), ('the', 'DET'), ('poem', 'NOUN'), ('(', '.'), ('``', '.'), ('1905', 'NUM'), ('and', 'CONJ'), ('1926', 'NUM'), ("''", '.'), (')', '.'), ('or', 'CONJ'), ('an', 'DET'), ('approximate', 'ADJ'), ('date', 'NOUN'), ('(', '.'), ('``', '.'), ('During', 'ADP'), ('the', 'DET'), ('War', 'NOUN'), ("''", '.'), (')', '.'), ('.', '.')]</t>
  </si>
  <si>
    <t>[('The', 'DET'), ('fellow', 'NOUN'), ('was', 'AUX'), ('carrying', 'VERB'), ('papers', 'NOUN'), ('from', 'ADP'), ('Zawahiri', 'PROPN'), ('and', 'CCONJ'), ('bragging', 'VERB'), ('about', 'ADP'), ('his', 'PRON'), ('ability', 'NOUN'), ('to', 'PART'), ('manipulate', 'VERB'), ('anthrax', 'NOUN'), ('.', 'PUNCT')]</t>
  </si>
  <si>
    <t>[('These', 'DET'), ('are', 'VERB'), ('made', 'VERB'), ('on', 'ADP'), ('special', 'ADJ'), ('order', 'NOUN'), ('only', 'ADV'), (',', '.'), ('in', 'ADP'), ('Kodiak', 'NOUN'), ('grade', 'NOUN'), ('(', '.'), ('about', 'ADV'), ('$310', 'NOUN'), (')', '.'), (',', '.'), ('with', 'ADP'), ('integral', 'ADJ'), ('muzzle', 'NOUN'), ('brakes', 'NOUN'), ('and', 'CONJ'), ('heavy', 'ADJ'), ('rubber', 'NOUN'), ('recoil', 'NOUN'), ('pads', 'NOUN'), (';', '.'), (';', '.')]</t>
  </si>
  <si>
    <t>[('However', 'ADV'), (',', '.'), ('one', 'NOUN'), ('can', 'VERB'), ('argue', 'VERB'), ('that', 'ADP'), ('no', 'DET'), ('such', 'ADJ'), ('control', 'NOUN'), ('is', 'VERB'), ('necessary', 'ADJ'), ('as', 'ADV'), ('long', 'ADV'), ('as', 'ADP'), ('one', 'NOUN'), ('pretends', 'VERB'), ('that', 'ADP'), ('the', 'DET'), ('anti-trust', 'ADJ'), ('laws', 'NOUN'), ('are', 'VERB'), ('effective', 'ADJ'), ('and', 'CONJ'), ('rational', 'ADJ'), ('.', '.')]</t>
  </si>
  <si>
    <t>[('Patchen', 'NOUN'), ('envisions', 'VERB'), ('a', 'DET'), ('Dark', 'ADJ'), ('Kingdom', 'NOUN'), ('which', 'DET'), ('``', '.'), ('stands', 'VERB'), ('above', 'ADP'), ('the', 'DET'), ('waters', 'NOUN'), ('as', 'ADP'), ('a', 'DET'), ('sentinel', 'NOUN'), ('warning', 'VERB'), ('man', 'NOUN'), ('of', 'ADP'), ('danger', 'NOUN'), ('from', 'ADP'), ('his', 'DET'), ('own', 'ADJ'), ('kind', 'NOUN'), ("''", '.'), ('.', '.')]</t>
  </si>
  <si>
    <t>[('The', 'DET'), ('eThink', 'PROPN'), ('Team', 'NOUN')]</t>
  </si>
  <si>
    <t>[('Close', 'ADJ'), ('to', 'ADP'), ('my', 'PRON'), ('house', 'NOUN'), (',', 'PUNCT'), ('this', 'PRON'), ('is', 'AUX'), ('the', 'DET'), ('only', 'ADJ'), ('reason', 'NOUN'), ('I', 'PRON'), ('would', 'AUX'), ('go', 'VERB'), ('to', 'ADP'), ('this', 'DET'), ('particular', 'ADJ'), ('QT', 'PROPN'), ('.', 'PUNCT')]</t>
  </si>
  <si>
    <t>[('The', 'DET'), ('State', 'NOUN'), ('cops', 'NOUN'), ('would', 'VERB'), ('check', 'VERB'), ('from', 'ADP'), ('time', 'NOUN'), ('to', 'ADP'), ('time', 'NOUN'), (';', '.'), (';', '.')]</t>
  </si>
  <si>
    <t>[('Very', 'ADV'), ('hard', 'ADJ'), ('work', 'NOUN'), ('from', 'ADP'), ('the', 'DET'), ('boys', 'NOUN'), ('in', 'ADP'), ('blue', 'ADJ'), ('there', 'ADV'), ('!', 'PUNCT')]</t>
  </si>
  <si>
    <t>[('Interim', 'ADJ'), ('Palestinian', 'ADJ'), ('leader', 'NOUN'), ('and', 'CCONJ'), ('the', 'DET'), ('front', 'NOUN'), ('-', 'PUNCT'), ('runner', 'NOUN'), ('in', 'ADP'), ('the', 'DET'), ('upcoming', 'ADJ'), ('Jan.', 'PROPN'), ('9', 'NUM'), (',', 'PUNCT'), ('2005', 'NUM'), ('presidential', 'ADJ'), ('election', 'NOUN'), ('Mahmoud', 'PROPN'), ('Abbas', 'PROPN'), ('talks', 'VERB'), ('during', 'ADP'), ('his', 'PRON'), ('first', 'ADJ'), ('official', 'ADJ'), ('campaign', 'NOUN'), ('speech', 'NOUN'), ('in', 'ADP'), ('the', 'DET'), ('West', 'PROPN'), ('Bank', 'PROPN'), ('town', 'NOUN'), ('of', 'ADP'), ('Ramallah', 'PROPN'), (',', 'PUNCT'), ('Saturday', 'PROPN'), ('Dec.', 'PROPN'), ('25', 'NUM'), (',', 'PUNCT'), ('2004', 'NUM'), ('.', 'PUNCT')]</t>
  </si>
  <si>
    <t>[('They', 'PRON'), ('seem', 'VERB'), ('to', 'PRT'), ('believe', 'VERB'), ('that', 'ADP'), ('a', 'DET'), ('person', 'NOUN'), ('will', 'VERB'), ('act', 'VERB'), ('automatically', 'ADV'), ('as', 'ADV'), ('soon', 'ADV'), ('as', 'ADP'), ('he', 'PRON'), ('contacts', 'VERB'), ('something', 'NOUN'), ('new', 'ADJ'), ('.', '.')]</t>
  </si>
  <si>
    <t>[("Isn't", 'VERB'), ('it', 'PRON'), ('a', 'DET'), ('bit', 'NOUN'), ('odd', 'ADJ'), ('that', 'ADP'), ('the', 'DET'), ('three', 'NUM'), ('states', 'NOUN'), ('of', 'ADP'), ('Southern', 'ADJ'), ('New', 'ADJ'), ('England', 'NOUN'), ('(', '.'), ('Massachusetts', 'NOUN'), (',', '.'), ('Connecticut', 'NOUN'), (',', '.'), ('and', 'CONJ'), ('Rhode', 'NOUN'), ('Island', 'NOUN'), (')', '.'), ('have', 'VERB'), ('had', 'VERB'), ('state', 'NOUN'), ('institutions', 'NOUN'), ('of', 'ADP'), ('university', 'NOUN'), ('status', 'NOUN'), ('only', 'ADV'), ('in', 'ADP'), ('the', 'DET'), ('very', 'ADV'), ('recent', 'ADJ'), ('past', 'NOUN'), (',', '.'), ('these', 'DET'), ('institutions', 'NOUN'), ('having', 'VERB'), ('previously', 'ADV'), ('been', 'VERB'), ('A', 'NOUN'), ('&amp;', 'CONJ'), ('M', 'NOUN'), ('colleges', 'NOUN'), ('?', '.'), ('?', '.')]</t>
  </si>
  <si>
    <t>[('So', 'ADV'), ('far', 'ADV'), ('as', 'ADP'), ('``', '.'), ('sacredness', 'NOUN'), ("''", '.'), ('inheres', 'VERB'), ('in', 'ADP'), ('any', 'DET'), ('aspect', 'NOUN'), ('of', 'ADP'), ('creation', 'NOUN'), ('it', 'PRON'), ('seems', 'VERB'), ('to', 'ADP'), ('me', 'PRON'), ('to', 'PRT'), ('be', 'VERB'), ('found', 'VERB'), ('in', 'ADP'), ('human', 'ADJ'), ('personality', 'NOUN'), (',', '.'), ('whether', 'ADP'), ('in', 'ADP'), ('Lambarene', 'NOUN'), (',', '.'), ('Africa', 'NOUN'), (',', '.'), ('or', 'CONJ'), ('in', 'ADP'), ('Washington', 'NOUN'), (',', '.'), ('D.C.', 'NOUN'), ('.', '.')]</t>
  </si>
  <si>
    <t>[('perhaps', 'ADV'), ('he', 'PRON'), ('was', 'VERB'), ('a', 'DET'), ('little', 'ADV'), ('more', 'ADV'), ('sympathetic', 'ADJ'), ('to', 'ADP'), ('the', 'DET'), ('sides', 'NOUN'), ('of', 'ADP'), ('beef', 'NOUN'), ('that', 'PRON'), ('hung', 'VERB'), ('silently', 'ADV'), ('from', 'ADP'), ('his', 'DET'), ('hooks', 'NOUN'), ('.', '.')]</t>
  </si>
  <si>
    <t>[('I', 'PRON'), ('sat', 'VERB'), ('down', 'PRT'), ('to', 'PRT'), ('wait', 'VERB'), (',', '.'), ('and', 'CONJ'), ('I', 'PRON'), ('watched', 'VERB'), ('Tessie', 'NOUN'), ('Alpert', 'NOUN'), (',', '.'), ('who', 'PRON'), ("hadn't", 'VERB'), ('moved', 'VERB'), ('or', 'CONJ'), ('said', 'VERB'), ('a', 'DET'), ('word', 'NOUN'), ('but', 'CONJ'), ('kept', 'VERB'), ('staring', 'VERB'), ('out', 'ADP'), ('of', 'ADP'), ('the', 'DET'), ('window', 'NOUN'), ('.', '.')]</t>
  </si>
  <si>
    <t>[('Signs', 'NOUN'), ('of', 'ADP'), ('a', 'DET'), ('slowing', 'VERB'), ('economy', 'NOUN'), ('are', 'VERB'), ('increasing', 'VERB'), ('pressure', 'NOUN'), ('*ICH*-2', 'X'), ('on', 'ADP'), ('the', 'DET'), ('Federal', 'PROPN'), ('Reserve', 'PROPN'), ('*', 'X'), ('to', 'PART'), ('cut', 'VERB'), ('short-term', 'ADJ'), ('interest', 'NOUN'), ('rates', 'NOUN'), (',', 'X'), ('but', 'CONJ'), ('it', 'PRON'), ('*EXP*-1', 'X'), ('is', 'VERB'), ("n't", 'ADV'), ('clear', 'ADJ'), ('whether', 'ADP'), ('the', 'DET'), ('central', 'ADJ'), ('bank', 'NOUN'), ('will', 'VERB'), ('do', 'VERB'), ('so', 'ADV'), ('.', 'X')]</t>
  </si>
  <si>
    <t>[('This', 'DET'), ('``', '.'), ('holds', 'VERB'), ("''", '.'), ('the', 'DET'), ('local', 'ADJ'), ('until', 'ADP'), ('the', 'DET'), ('express', 'NOUN'), ('passengers', 'NOUN'), ('change', 'VERB'), ('trains', 'NOUN'), ('.', '.')]</t>
  </si>
  <si>
    <t>[('I', 'PRON'), ('mean', 'VERB'), (',', '.'), ('we', 'PRON'), ('all', 'PRT'), ('figured', 'VERB'), ('--', '.'), ('I', 'PRON'), ('guess', 'VERB'), ("anybody'd", 'PRT'), ('figure', 'VERB'), ('--', '.'), ('Angie', 'NOUN'), ("''", '.'), ('--', '.')]</t>
  </si>
  <si>
    <t>[('And', 'CONJ'), ('then', 'ADV'), ('500,000', 'NUM'), ('.', '.')]</t>
  </si>
  <si>
    <t>[('Mr.', 'PROPN'), ('Samnick', 'PROPN'), (',', 'X'), ('who', 'PRON'), ('*T*-135', 'X'), ('will', 'VERB'), ('go', 'VERB'), ('before', 'ADP'), ('the', 'DET'), ('disciplinary', 'ADJ'), ('panel', 'NOUN'), (',', 'X'), ('said', 'VERB'), ('0', 'X'), ('the', 'DET'), ('proceedings', 'NOUN'), ('are', 'VERB'), ('unfair', 'ADJ'), ('and', 'CONJ'), ('that', 'ADP'), ('any', 'DET'), ('punishment', 'NOUN'), ('from', 'ADP'), ('the', 'DET'), ('guild', 'NOUN'), ('would', 'VERB'), ('be', 'VERB'), ('unjustified', 'ADJ'), ('.', 'X')]</t>
  </si>
  <si>
    <t>[('The', 'DET'), ('United', 'VERB'), ('States', 'NOUN'), (',', '.'), ('State', 'NOUN'), ('Department', 'NOUN'), ('officials', 'NOUN'), ('explain', 'VERB'), (',', '.'), ('now', 'ADV'), ('is', 'VERB'), ('mainly', 'ADV'), ('interested', 'VERB'), ('in', 'ADP'), ('setting', 'VERB'), ('up', 'PRT'), ('an', 'DET'), ('international', 'ADJ'), ('inspection', 'NOUN'), ('system', 'NOUN'), ('which', 'DET'), ('will', 'VERB'), ('prevent', 'VERB'), ('Laos', 'NOUN'), ('from', 'ADP'), ('being', 'VERB'), ('used', 'VERB'), ('as', 'ADP'), ('a', 'DET'), ('base', 'NOUN'), ('for', 'ADP'), ('Communist', 'NOUN'), ('attacks', 'NOUN'), ('on', 'ADP'), ('neighboring', 'VERB'), ('Thailand', 'NOUN'), ('and', 'CONJ'), ('South', 'ADJ'), ('Viet', 'NOUN'), ('Nam', 'NOUN'), ('.', '.')]</t>
  </si>
  <si>
    <t>[('Its', 'DET'), ('high', 'ADJ'), ('impact', 'NOUN'), ('strength', 'NOUN'), (',', '.'), ('even', 'ADV'), ('at', 'ADP'), ('low', 'ADJ'), ('temperatures', 'NOUN'), (',', '.'), ('resists', 'VERB'), ('chipping', 'VERB'), (',', '.'), ('cracking', 'VERB'), (',', '.'), ('and', 'CONJ'), ('crazing', 'VERB'), (',', '.'), ('according', 'ADP'), ('to', 'ADP'), ('Du', 'NOUN'), ('Pont', 'NOUN'), ('.', '.')]</t>
  </si>
  <si>
    <t>[('``', '.'), ('Did', 'VERB'), ('he', 'PRON'), ('ever', 'ADV'), ('visit', 'VERB'), ('here', 'ADV'), ('when', 'ADV'), ('he', 'PRON'), ('was', 'VERB'), ('a', 'DET'), ('kid', 'NOUN'), ("''", '.'), ('?', '.'), ('?', '.')]</t>
  </si>
  <si>
    <t>[('it', 'PRON'), ('is', 'VERB'), ('a', 'DET'), ('mystique', 'NOUN'), (',', '.'), ('and', 'CONJ'), ('their', 'DET'), ('private', 'ADJ'), ('language', 'NOUN'), ('is', 'VERB'), ('rich', 'ADJ'), ('in', 'ADP'), ('the', 'DET'), ('multivalent', 'ADJ'), ('ambiguities', 'NOUN'), ('of', 'ADP'), ('sexual', 'ADJ'), ('reference', 'NOUN'), ('so', 'ADP'), ('that', 'ADP'), ('they', 'PRON'), ('dwell', 'VERB'), ('in', 'ADP'), ('a', 'DET'), ('sexualized', 'VERB'), ('universe', 'NOUN'), ('of', 'ADP'), ('discourse', 'NOUN'), ('.', '.')]</t>
  </si>
  <si>
    <t>[('His', 'DET'), ('bogey', 'NOUN'), ('4', 'NUM'), ('on', 'ADP'), ('this', 'DET'), ('hole', 'NOUN'), ('and', 'CONJ'), ('subsequent', 'ADJ'), ('bogeys', 'NOUN'), ('at', 'ADP'), ('5', 'NUM'), ('and', 'CONJ'), ('7', 'NUM'), ('along', 'ADP'), ('with', 'ADP'), ('a', 'DET'), ('birdie', 'NOUN'), ('at', 'ADP'), ('8', 'NUM'), ('brought', 'VERB'), ('him', 'PRON'), ('back', 'ADV'), ('to', 'ADP'), ('even', 'ADJ'), ('par', 'NOUN'), ('.', '.')]</t>
  </si>
  <si>
    <t>[('Keegan', 'NOUN'), (',', '.'), ('a', 'DET'), ('6-foot-3-inch', 'ADJ'), ('158-pounder', 'NOUN'), (',', '.'), ('gave', 'VERB'), ('up', 'PRT'), ('the', 'DET'), ("Orioles'", 'NOUN'), ('last', 'ADJ'), ('two', 'NUM'), ('safeties', 'NOUN'), ('over', 'ADP'), ('the', 'DET'), ('final', 'ADJ'), ('three', 'NUM'), ('frames', 'NOUN'), (',', '.'), ('escaping', 'VERB'), ('a', 'DET'), ('load', 'NOUN'), ('of', 'ADP'), ('trouble', 'NOUN'), ('in', 'ADP'), ('the', 'DET'), ('ninth', 'ADJ'), ('when', 'ADV'), ('the', 'DET'), ('Birds', 'NOUN'), ('threatened', 'VERB'), ('but', 'CONJ'), ('failed', 'VERB'), ('to', 'PRT'), ('tally', 'VERB'), ('.', '.')]</t>
  </si>
  <si>
    <t>[('Thus', 'ADV'), ('``', '.'), ('America', 'NOUN'), ("''", '.'), (',', '.'), ('the', 'DET'), ('most', 'ADV'), ('widely', 'ADV'), ('sung', 'VERB'), ('of', 'ADP'), ('the', 'DET'), ('patriotic', 'ADJ'), ('songs', 'NOUN'), (',', '.'), ('was', 'VERB'), ('written', 'VERB'), ('by', 'ADP'), ('a', 'DET'), ('New', 'ADJ'), ('England', 'NOUN'), ('Baptist', 'NOUN'), ('clergyman', 'NOUN'), (',', '.'), ('Samuel', 'NOUN'), ('Francis', 'NOUN'), ('Smith', 'NOUN'), ('(', '.'), ('1808-1895', 'NUM'), (')', '.'), (',', '.'), ('while', 'ADP'), ('a', 'DET'), ('student', 'NOUN'), ('in', 'ADP'), ('Andover', 'NOUN'), ('Theological', 'ADJ'), ('Seminary', 'NOUN'), ('.', '.')]</t>
  </si>
  <si>
    <t>[('and', 'CONJ'), ('the', 'DET'), ('poppies', 'NOUN'), ('.', '.')]</t>
  </si>
  <si>
    <t>[('In', 'ADP'), ('the', 'DET'), ('stiff', 'ADJ'), ('neutral', 'ADJ'), ('lines', 'NOUN'), ('of', 'ADP'), ('the', 'DET'), ('telephone', 'NOUN'), ('poles', 'NOUN'), ('he', 'PRON'), ('saw', 'VERB'), ('the', 'DET'), ('no-nonsense', 'NOUN'), ('pen', 'NOUN'), ('strokes', 'NOUN'), ('of', 'ADP'), ('Aunt', 'NOUN'), ("Jessica's", 'NOUN'), ('letter', 'NOUN'), ('.', '.')]</t>
  </si>
  <si>
    <t>[('This', 'DET'), ('would', 'VERB'), ('mean', 'VERB'), (',', '.'), ('it', 'PRON'), ('can', 'VERB'), ('readily', 'ADV'), ('be', 'VERB'), ('seen', 'VERB'), (',', '.'), ('that', 'ADP'), (',', '.'), ('again', 'ADV'), (',', '.'), ('for', 'ADP'), ('each', 'DET'), ('new', 'ADJ'), ('visual', 'ADJ'), ('experience', 'NOUN'), (',', '.'), ('the', 'DET'), ('tracing', 'VERB'), ('motions', 'NOUN'), ('would', 'VERB'), ('have', 'VERB'), ('to', 'PRT'), ('be', 'VERB'), ('repeated', 'VERB'), ('because', 'ADV'), ('of', 'ADP'), ('the', 'DET'), ('absence', 'NOUN'), ('of', 'ADP'), ('visual', 'ADJ'), ('imagery', 'NOUN'), ('.', '.')]</t>
  </si>
  <si>
    <t>[('In', 'ADP'), ('fact', 'NOUN'), (',', '.'), ('it', 'PRON'), ('is', 'VERB'), ('in', 'ADP'), ('just', 'ADV'), ('such', 'PRT'), ('a', 'DET'), ('situation', 'NOUN'), ('that', 'ADP'), ('the', 'DET'), ('profundity', 'NOUN'), ('of', 'ADP'), ("Bultmann's", 'NOUN'), ('argument', 'NOUN'), ('is', 'VERB'), ('disclosed', 'VERB'), ('.', '.')]</t>
  </si>
  <si>
    <t>[('After', 'ADP'), ('blotting', 'VERB'), ('out', 'PRT'), ('most', 'ADJ'), ('of', 'ADP'), ('the', 'DET'), ('saline', 'NOUN'), ('around', 'ADP'), ('the', 'DET'), ('sections', 'NOUN'), (',', '.'), ('a', 'DET'), ('drop', 'NOUN'), ('of', 'ADP'), ('Af', 'NOUN'), ('was', 'VERB'), ('layered', 'VERB'), ('over', 'ADP'), ('each', 'DET'), ('of', 'ADP'), ('the', 'DET'), ('sections', 'NOUN'), (',', '.'), ('allowed', 'VERB'), ('to', 'PRT'), ('react', 'VERB'), ('for', 'ADP'), ('30', 'NUM'), ('minutes', 'NOUN'), (',', '.'), ('and', 'CONJ'), ('then', 'ADV'), ('washed', 'VERB'), ('with', 'ADP'), ('PBS', 'NOUN'), ('for', 'ADP'), ('15', 'NUM'), ('-', 'ADP'), ('30', 'NUM'), ('minutes', 'NOUN'), ('.', '.')]</t>
  </si>
  <si>
    <t>[('Is', 'VERB'), ('there', 'PRON'), ('any', 'DET'), ('question', 'NOUN'), ('?', 'PUNCT')]</t>
  </si>
  <si>
    <t>[('The', 'DET'), ('private', 'ADJ'), ('detective', 'NOUN'), ('must', 'VERB'), ('rely', 'VERB'), (',', '.'), ('as', 'ADP'), ('the', 'DET'), ('Youngest', 'ADJ'), ('Son', 'NOUN'), ('or', 'CONJ'), ('Trickster', 'NOUN'), ('Hero', 'NOUN'), ('does', 'VERB'), ('in', 'ADP'), ('primitive', 'ADJ'), ('myth', 'NOUN'), (',', '.'), ('on', 'ADP'), ('his', 'DET'), ('wits', 'NOUN'), ('.', '.')]</t>
  </si>
  <si>
    <t>[('In', 'ADP'), ('fact', 'NOUN'), (',', '.'), ('the', 'DET'), ('neat', 'ADJ'), ('balance', 'NOUN'), ('of', 'ADP'), ('these', 'DET'), ('pairs', 'NOUN'), (',', '.'), ('and', 'CONJ'), ('their', 'DET'), ('subtle', 'ADJ'), ('equilibrium', 'NOUN'), (',', '.'), ('would', 'VERB'), ('have', 'VERB'), ('had', 'VERB'), ('special', 'ADJ'), ('meaning', 'NOUN'), ('in', 'ADP'), ('the', 'DET'), ('minds', 'NOUN'), ('of', 'ADP'), ('the', 'DET'), ('Old', 'ADJ'), ('Chinese', 'NOUN'), ('.', '.')]</t>
  </si>
  <si>
    <t>[('In', 'ADP'), ('the', 'DET'), ('vulnerable', 'ADJ'), ('areas', 'NOUN'), ('of', 'ADP'), ('the', 'DET'), ('Pacific', 'ADJ'), ('there', 'PRT'), ('should', 'VERB'), ('be', 'VERB'), ('restrictions', 'NOUN'), ('against', 'ADP'), ('building', 'VERB'), ('homes', 'NOUN'), ('on', 'ADP'), ('exposed', 'VERB'), ('coasts', 'NOUN'), (',', '.'), ('or', 'CONJ'), ('at', 'ADP'), ('least', 'ADJ'), ('a', 'DET'), ('requirement', 'NOUN'), ('that', 'ADP'), ('they', 'PRON'), ('be', 'VERB'), ('either', 'CONJ'), ('raised', 'VERB'), ('off', 'ADP'), ('the', 'DET'), ('ground', 'NOUN'), ('or', 'CONJ'), ('anchored', 'VERB'), ('strongly', 'ADV'), ('against', 'ADP'), ('waves', 'NOUN'), ('.', '.')]</t>
  </si>
  <si>
    <t>[('even', 'ADV'), ('marriage', 'NOUN'), ('and', 'CONJ'), ('the', 'DET'), ('family', 'NOUN'), ('was', 'VERB'), ('seen', 'VERB'), ('as', 'ADP'), ('a', 'DET'), ('contractual', 'ADJ'), ('arrangement', 'NOUN'), ('.', '.')]</t>
  </si>
  <si>
    <t>[('One', 'NUM'), ('of', 'ADP'), ('the', 'DET'), ('obstacles', 'NOUN'), ('to', 'ADP'), ('the', 'DET'), ('easy', 'ADJ'), ('control', 'NOUN'), ('of', 'ADP'), ('a', 'DET'), ('2-year-old', 'ADJ'), ('child', 'NOUN'), ('is', 'VERB'), ('a', 'DET'), ('lack', 'NOUN'), ('of', 'ADP'), ('verbal', 'ADJ'), ('communication', 'NOUN'), ('.', '.')]</t>
  </si>
  <si>
    <t>[('Gradually', 'ADV'), ('watercolor', 'NOUN'), ('claimed', 'VERB'), ('his', 'DET'), ('greater', 'ADJ'), ('affection', 'NOUN'), ('until', 'ADP'), ('today', 'NOUN'), ('it', 'PRON'), ('has', 'VERB'), ('become', 'VERB'), ('his', 'DET'), ('major', 'ADJ'), (',', '.'), ('if', 'ADP'), ('not', 'ADV'), ('exclusive', 'ADJ'), (',', '.'), ('technique', 'NOUN'), ('.', '.')]</t>
  </si>
  <si>
    <t>[('The', 'DET'), ('detection', 'NOUN'), ('and', 'CONJ'), ('study', 'NOUN'), ('of', 'ADP'), ('such', 'ADJ'), ('line', 'NOUN'), ('spectra', 'NOUN'), ('would', 'VERB'), ('add', 'VERB'), ('considerably', 'ADV'), ('to', 'ADP'), ('present', 'ADJ'), ('information', 'NOUN'), ('on', 'ADP'), ('interstellar', 'ADJ'), ('gas', 'NOUN'), ('clouds', 'NOUN'), ('and', 'CONJ'), (',', '.'), ('perhaps', 'ADV'), (',', '.'), ('planetary', 'ADJ'), ('atmospheres', 'NOUN'), ('.', '.')]</t>
  </si>
  <si>
    <t>[('Attached', 'VERB'), ('are', 'AUX'), ('the', 'DET'), ('gas', 'NOUN'), ('settlement', 'NOUN'), ('and', 'CCONJ'), ('support', 'NOUN'), ('for', 'ADP'), ('May', 'PROPN'), ('.', 'PUNCT')]</t>
  </si>
  <si>
    <t>[('They', 'PRON'), ('either', 'CONJ'), ('walked', 'VERB'), ('or', 'CONJ'), ('were', 'VERB'), ('driven', 'VERB'), ('.', '.')]</t>
  </si>
  <si>
    <t>[('Dreams', 'NOUN'), ('that', 'PRON'), ('display', 'VERB'), ('events', 'NOUN'), ('of', 'ADP'), ('the', 'DET'), ('future', 'NOUN'), ('with', 'ADP'), ('photographic', 'ADJ'), ('detail', 'NOUN'), ('call', 'VERB'), ('for', 'ADP'), ('a', 'DET'), ('theory', 'NOUN'), ('explaining', 'VERB'), ('their', 'DET'), ('basic', 'ADJ'), ('mystery', 'NOUN'), ('and', 'CONJ'), ('all', 'PRT'), ('its', 'DET'), ('components', 'NOUN'), (',', '.'), ('including', 'ADP'), ('that', 'DET'), ('weird', 'ADJ'), ('feeling', 'NOUN'), ('of', 'ADP'), ('deja', 'X'), ('vue', 'X'), (',', '.'), ('inevitably', 'ADV'), ('fantastic', 'ADJ'), ('though', 'ADP'), ('that', 'DET'), ('theory', 'NOUN'), ('must', 'VERB'), ('seem', 'VERB'), ('.', '.')]</t>
  </si>
  <si>
    <t>[('The', 'DET'), ('approximate', 'ADJ'), ('equation', 'NOUN'), ('is', 'VERB'), ('Af', 'NOUN'), (',', '.'), ('where', 'ADV'), ('N', 'NOUN'), ('is', 'VERB'), ('the', 'DET'), ('number', 'NOUN'), ('of', 'ADP'), ('Af', 'NOUN'), ('with', 'ADP'), ('electron', 'NOUN'), ('line-density', 'NOUN'), ('greater', 'ADJ'), ('than', 'ADP'), ('or', 'CONJ'), ('equal', 'ADJ'), ('to', 'ADP'), ('Af', 'NOUN'), (',', '.'), ('and', 'CONJ'), ('Q', 'NOUN'), ('is', 'VERB'), ('proportional', 'ADJ'), ('to', 'ADP'), ('the', 'DET'), ('mass', 'NOUN'), ('of', 'ADP'), ('the', 'DET'), ('meteorite', 'NOUN'), ('.', '.')]</t>
  </si>
  <si>
    <t>[('The', 'DET'), ('diurnal', 'ADJ'), ('variation', 'NOUN'), ('in', 'ADP'), ('the', 'DET'), ('observed', 'VERB'), ('flux', 'NOUN'), ('may', 'VERB'), ('be', 'VERB'), ('partly', 'ADV'), ('due', 'ADJ'), ('to', 'ADP'), ('the', 'DET'), ('dependence', 'NOUN'), ('of', 'ADP'), ('the', 'DET'), ('detector', 'NOUN'), ('sensitivity', 'NOUN'), ('on', 'ADP'), ('the', 'DET'), ('incident', 'ADJ'), ('velocity', 'NOUN'), ('.', '.')]</t>
  </si>
  <si>
    <t>[('Nevertheless', 'ADV'), (',', '.'), ('impulses', 'NOUN'), ('still', 'ADV'), ('exist', 'VERB'), ('among', 'ADP'), ('the', 'DET'), ('ruling', 'VERB'), ('elite', 'ADJ'), ('to', 'PRT'), ('rationalize', 'VERB'), ('and', 'CONJ'), ('thus', 'ADV'), ('to', 'PRT'), ('perpetuate', 'VERB'), ('the', 'DET'), ('need', 'NOUN'), ('for', 'ADP'), ('centralized', 'VERB'), ('and', 'CONJ'), ('authoritarian', 'ADJ'), ('practices', 'NOUN'), ('.', '.')]</t>
  </si>
  <si>
    <t>[('He', 'PRON'), ('assembled', 'VERB'), ('quantities', 'NOUN'), ('of', 'ADP'), ('facts', 'NOUN'), ('about', 'ADP'), ('the', 'DET'), ('nature', 'NOUN'), ('of', 'ADP'), ('American', 'ADJ'), ('politics', 'NOUN'), ('in', 'ADP'), ('general', 'ADJ'), (',', '.'), ('as', 'ADV'), ('well', 'ADV'), ('as', 'ADP'), ('about', 'ADP'), ('the', 'DET'), ('day-to-day', 'ADJ'), ('course', 'NOUN'), ('of', 'ADP'), ('the', 'DET'), ('closest', 'ADJ'), ('Presidential', 'ADJ'), ('election', 'NOUN'), ('in', 'ADP'), ('American', 'ADJ'), ('history', 'NOUN'), ('.', '.')]</t>
  </si>
  <si>
    <t>[('Edward', 'NOUN'), ('Rawson', 'NOUN'), (',', '.'), ('secretary', 'NOUN'), ('of', 'ADP'), ('the', 'DET'), ('colony', 'NOUN'), ('of', 'ADP'), ('Massachusetts', 'NOUN'), ('Bay', 'NOUN'), (',', '.'), ('described', 'VERB'), ('him', 'PRON'), ('as', 'ADP'), ('``', '.'), ('a', 'DET'), ('man', 'NOUN'), ('whose', 'DET'), ('spirit', 'NOUN'), ('was', 'VERB'), ('stark', 'ADV'), ('drunk', 'ADJ'), ('with', 'ADP'), ('blasphemies', 'NOUN'), ('and', 'CONJ'), ('insolence', 'NOUN'), (',', '.'), ('a', 'DET'), ('corrupter', 'NOUN'), ('of', 'ADP'), ('the', 'DET'), ('truth', 'NOUN'), (',', '.'), ('a', 'DET'), ('disturber', 'NOUN'), ('of', 'ADP'), ('the', 'DET'), ('peace', 'NOUN'), ('wherever', 'ADV'), ('he', 'PRON'), ('comes', 'VERB'), ("''", '.'), ('.', '.')]</t>
  </si>
  <si>
    <t>[('What', 'PRON'), ('is', 'AUX'), ('the', 'DET'), ('typical', 'ADJ'), ('lifespan', 'NOUN'), ('of', 'ADP'), ('a', 'DET'), ('cat', 'NOUN'), ('?', 'PUNCT')]</t>
  </si>
  <si>
    <t>[('it', 'PRON'), ('is', 'VERB'), ('a', 'DET'), ('tax', 'NOUN'), ('benefit', 'NOUN'), ('which', 'DET'), ('might', 'VERB'), ('be', 'VERB'), ('of', 'ADP'), ('substantial', 'ADJ'), ('value', 'NOUN'), ('to', 'ADP'), ('a', 'DET'), ('corporation', 'NOUN'), ('which', 'DET'), ('expects', 'VERB'), ('to', 'PRT'), ('have', 'VERB'), ('a', 'DET'), ('high', 'ADJ'), ('excess', 'ADJ'), ('profits', 'NOUN'), ('tax', 'NOUN'), ('.', '.')]</t>
  </si>
  <si>
    <t>[('excellent', 'ADJ'), (',', 'PUNCT'), ('top', 'ADJ'), ('guys', 'NOUN'), ('a', 'NOUN'), ('+++++', 'SYM'), ('reccommend', 'VERB'), ('to', 'ADP'), ('anyone', 'PRON'), ('!!!!!!!!!!', 'PUNCT')]</t>
  </si>
  <si>
    <t>[('``', '.'), ('As', 'ADP'), ('we', 'PRON'), ('look', 'VERB'), ('to', 'ADP'), ('the', 'DET'), ('$800', 'NOUN'), ('billion', 'NUM'), ('economy', 'NOUN'), ('that', 'PRON'), ('is', 'VERB'), ('predicted', 'VERB'), ('for', 'ADP'), ('1970', 'NUM'), ('and', 'CONJ'), ('the', 'DET'), ('increase', 'NOUN'), ('of', 'ADP'), ('about', 'ADV'), ('40%', 'NOUN'), ('in', 'ADP'), ('consumer', 'NOUN'), ('expenditures', 'NOUN'), ('that', 'PRON'), ('will', 'VERB'), ('be', 'VERB'), ('required', 'VERB'), ('to', 'PRT'), ('reach', 'VERB'), ('that', 'DET'), ('goal', 'NOUN'), (',', '.'), ('management', 'NOUN'), ('can', 'VERB'), ('well', 'ADV'), ('be', 'VERB'), ('restless', 'ADJ'), ('about', 'ADP'), ('how', 'ADV'), ('this', 'DET'), ('tremendous', 'ADJ'), ('volume', 'NOUN'), ('and', 'CONJ'), ('number', 'NOUN'), ('of', 'ADP'), ('new', 'ADJ'), ('products', 'NOUN'), ('will', 'VERB'), ('be', 'VERB'), ('created', 'VERB'), ('and', 'CONJ'), ('marketed', 'VERB'), ("''", '.'), (',', '.'), ('Peterson', 'NOUN'), ('said', 'VERB'), ('.', '.')]</t>
  </si>
  <si>
    <t>[('The', 'DET'), ('reason', 'NOUN'), (':', 'X'), ('Risks', 'NOUN'), ('from', 'ADP'), ('the', 'DET'), ('firms', 'NOUN'), ("'", 'PART'), ('new', 'ADJ'), ('``', 'X'), ('merchant', 'NOUN'), ('banking', 'NOUN'), ("''", 'X'), ('activities', 'NOUN'), ('are', 'VERB'), ('rising', 'VERB'), ('as', 'ADP'), ('revenue', 'NOUN'), ('from', 'ADP'), ('the', 'DET'), ('industry', 'NOUN'), ("'s", 'PART'), ('traditional', 'ADJ'), ('business', 'NOUN'), ('erodes', 'VERB'), ('.', 'X')]</t>
  </si>
  <si>
    <t>[('The', 'DET'), ('materials', 'NOUN'), ('for', 'ADP'), ('compromise', 'NOUN'), ('are', 'VERB'), ('at', 'ADP'), ('hand', 'NOUN'), (':', '.'), ('The', 'DET'), ('Nation', 'NOUN'), (',', '.'), ('Walter', 'NOUN'), ('Lippmann', 'NOUN'), ('and', 'CONJ'), ('other', 'ADJ'), ('sober', 'ADJ'), ('commentators', 'NOUN'), ('(', '.'), ('see', 'VERB'), ('Alan', 'NOUN'), ('Clark', 'NOUN'), ('on', 'ADP'), ('p.', 'NOUN'), ('367', 'NUM'), (')', '.'), ('have', 'VERB'), ('spelled', 'VERB'), ('them', 'PRON'), ('out', 'PRT'), ('again', 'ADV'), ('and', 'CONJ'), ('again', 'ADV'), ('.', '.')]</t>
  </si>
  <si>
    <t>[('Come', 'VERB'), ('home', 'NOUN'), ('right', 'ADV'), ('away', 'ADV'), ("''", '.'), ('.', '.')]</t>
  </si>
  <si>
    <t>[('Braque', 'PROPN')]</t>
  </si>
  <si>
    <t>[('Seoul', 'PROPN'), ('also', 'ADV'), ('has', 'VERB'), ('instituted', 'VERB'), ('effective', 'ADJ'), ('search-and-seizure', 'ADJ'), ('procedures', 'NOUN'), ('0', 'X'), ('*', 'X'), ('to', 'PART'), ('aid', 'VERB'), ('these', 'DET'), ('teams', 'NOUN'), ('*T*-2', 'X'), (',', 'X'), ('she', 'PRON'), ('said', 'VERB'), ('0', 'X'), ('*T*-1', 'X'), ('.', 'X')]</t>
  </si>
  <si>
    <t>[('http://www.ibrae.ac.ru/IBRAE/eng/chernobyl/nat_rep/nat_repe.htm#24', 'PROPN')]</t>
  </si>
  <si>
    <t>[('Otherwise', 'ADV'), (',', '.'), ('special', 'ADJ'), ('care', 'NOUN'), ('must', 'VERB'), ('be', 'VERB'), ('taken', 'VERB'), ('to', 'PRT'), ('branch', 'VERB'), ('around', 'ADP'), ('them', 'PRON'), ('so', 'ADP'), ('that', 'ADP'), ('the', 'DET'), ('program', 'NOUN'), ('will', 'VERB'), ('not', 'ADV'), ('attempt', 'VERB'), ('to', 'PRT'), ('execute', 'VERB'), ('something', 'NOUN'), ('in', 'ADP'), ('a', 'DET'), ('data', 'NOUN'), ('area', 'NOUN'), ('as', 'ADP'), ('an', 'DET'), ('instruction', 'NOUN'), ('.', '.')]</t>
  </si>
  <si>
    <t>[('All', 'PRT'), ('he', 'PRON'), ('can', 'VERB'), ('do', 'VERB'), ('is', 'VERB'), ('to', 'PRT'), ('be', 'VERB'), ('an', 'DET'), ('objective', 'ADJ'), ('and', 'CONJ'), ('careful', 'ADJ'), ('questioner', 'NOUN'), (',', '.'), ('seeking', 'VERB'), ('to', 'PRT'), ('help', 'VERB'), ('the', 'DET'), ('sensitive', 'ADJ'), ('in', 'ADP'), ('clarifying', 'VERB'), ('and', 'CONJ'), ('making', 'VERB'), ('more', 'ADV'), ('specific', 'ADJ'), ('her', 'DET'), ('paranormal', 'ADJ'), ('impressions', 'NOUN'), ('.', '.')]</t>
  </si>
  <si>
    <t>[('Let', 'VERB'), ('us', 'PRON'), (',', '.'), ('like', 'ADP'), ('the', 'DET'), ('French', 'NOUN'), (',', '.'), ('have', 'VERB'), ('outdoor', 'ADJ'), ('cafes', 'NOUN'), ('where', 'ADV'), ('we', 'PRON'), ('may', 'VERB'), ('relax', 'VERB'), (',', '.'), ('converse', 'VERB'), ('at', 'ADP'), ('leisure', 'NOUN'), ('and', 'CONJ'), ('enjoy', 'VERB'), ('the', 'DET'), ('passing', 'VERB'), ('crowd', 'NOUN'), ('.', '.')]</t>
  </si>
  <si>
    <t>[('``', '.'), ("I've", 'PRT'), ('been', 'VERB'), ('looking', 'VERB'), ('for', 'ADP'), ('them', 'PRON'), (',', '.'), ('and', 'CONJ'), ("they're", 'PRT'), ('gone', 'VERB'), ('.', '.')]</t>
  </si>
  <si>
    <t>[('The', 'DET'), ('official', 'ADJ'), ('statistics', 'NOUN'), ('show', 'VERB'), ('that', 'ADP'), ('60', 'NUM'), ('per', 'ADP'), ('cent', 'NOUN'), ('are', 'VERB'), ('employed', 'VERB'), ('workers', 'NOUN'), ('or', 'CONJ'), ('independent', 'ADJ'), ('professional', 'ADJ'), ('people', 'NOUN'), ('.', '.')]</t>
  </si>
  <si>
    <t>[('And', 'CONJ'), ('no', 'DET'), ('doubt', 'NOUN'), ('many', 'ADJ'), ('people', 'NOUN'), ('in', 'ADP'), ('states', 'NOUN'), ('like', 'ADP'), ('the', 'DET'), ('Carolinas', 'NOUN'), ('and', 'CONJ'), ('Georgia', 'NOUN'), (',', '.'), ('which', 'DET'), ('were', 'VERB'), ('among', 'ADP'), ('the', 'DET'), ('most', 'ADJ'), ('Tory', 'NOUN'), ('in', 'ADP'), ('sentiment', 'NOUN'), ('in', 'ADP'), ('the', 'DET'), ('eighteenth', 'ADJ'), ('century', 'NOUN'), (',', '.'), ('bitterly', 'ADV'), ('regretted', 'VERB'), ('the', 'DET'), ('revolt', 'NOUN'), ('against', 'ADP'), ('the', 'DET'), ('Crown', 'NOUN'), ('.', '.')]</t>
  </si>
  <si>
    <t>[('Sick', 'ADJ'), ('pay', 'NOUN'), (',', '.'), ('if', 'ADP'), ('included', 'VERB'), ('in', 'ADP'), ('your', 'DET'), ('Gross', 'ADJ'), ('Income', 'NOUN'), (',', '.'), ('is', 'VERB'), ('deducted', 'VERB'), ('in', 'ADP'), ('arriving', 'VERB'), ('at', 'ADP'), ('Adjusted', 'VERB'), ('Gross', 'ADJ'), ('Income', 'NOUN'), ('.', '.')]</t>
  </si>
  <si>
    <t>[('Out', 'PRT'), ('came', 'VERB'), ('the', 'DET'), ('journal', 'NOUN'), ('and', 'CONJ'), ('in', 'ADP'), ('it', 'PRON'), ('went', 'VERB'), ("Ann's", 'NOUN'), ('own', 'ADJ'), ('description', 'NOUN'), ('of', 'ADP'), ('the', 'DET'), ('scene', 'NOUN'), (':', '.')]</t>
  </si>
  <si>
    <t>[('Under', 'ADP'), ('the', 'DET'), ('Unitary', 'ADJ'), ('Executive', 'ADJ'), ('Theory', 'PROPN'), (',', 'PUNCT'), ('the', 'DET'), ('Laws', 'NOUN'), ('of', 'ADP'), ('Congress', 'PROPN'), ('and', 'CCONJ'), ('Decisions', 'NOUN'), ('of', 'ADP'), ('the', 'DET'), ('Supreme', 'ADJ'), ('Court', 'PROPN'), ('have', 'VERB'), ('no', 'DET'), ('actual', 'ADJ'), ('authority', 'NOUN'), ('unless', 'SCONJ'), ('the', 'DET'), ('President', 'PROPN'), ('agrees', 'VERB'), ('with', 'ADP'), ('them', 'PRON'), ('.', 'PUNCT')]</t>
  </si>
  <si>
    <t>[('It', 'PRON'), ('will', 'AUX'), ('happen', 'VERB'), ('again', 'ADV'), (',', 'PUNCT'), ('if', 'SCONJ'), ('the', 'DET'), ('ground', 'NOUN'), ('is', 'AUX'), ('not', 'PART'), ('prepared', 'VERB'), ('very', 'ADV'), ('carefully', 'ADV'), ('.', 'PUNCT')]</t>
  </si>
  <si>
    <t>[('Authorities', 'NOUN'), ('would', 'AUX'), ('likely', 'ADV'), ('have', 'AUX'), ('been', 'AUX'), ('happy', 'ADJ'), ('answering', 'VERB'), ('questions', 'NOUN'), ('about', 'ADP'), ("Posada's", '_'), ('Posada', 'PROPN'), ("'s", 'PART'), ('whereabouts', 'NOUN'), ('with', 'ADP'), ('an', 'DET'), ('indefinite', 'ADJ'), ('shrug', 'NOUN'), ('.', 'PUNCT')]</t>
  </si>
  <si>
    <t>[('Major', 'ADJ'), ('activity', 'NOUN'), ('at', 'ADP'), ('Providence', 'NOUN'), ('in', 'ADP'), ('1961', 'NUM'), ('will', 'VERB'), ('involve', 'VERB'), ('the', 'DET'), ('scheduled', 'VERB'), ('completion', 'NOUN'), ('of', 'ADP'), ('tooling', 'VERB'), ('for', 'ADP'), ('production', 'NOUN'), ('of', 'ADP'), ('the', 'DET'), ('Uniconer', 'NOUN'), ('automatic', 'ADJ'), ('coning', 'VERB'), ('machine', 'NOUN'), ('.', '.')]</t>
  </si>
  <si>
    <t>[('I', 'PRON'), ('stood', 'VERB'), ('at', 'ADP'), ('the', 'DET'), ('bedside', 'NOUN'), ('of', 'ADP'), ('my', 'DET'), ('patient', 'NOUN'), ('one', 'NUM'), ('day', 'NOUN'), ('and', 'CONJ'), ('beheld', 'VERB'), ('a', 'DET'), ('very', 'ADV'), ('sick', 'ADJ'), ('man', 'NOUN'), ('in', 'ADP'), ('terrible', 'ADJ'), ('pain', 'NOUN'), ('.', '.')]</t>
  </si>
  <si>
    <t>[('The', 'DET'), ('result', 'NOUN'), ('was', 'VERB'), ('that', 'ADP'), ('the', 'DET'), ('rate', 'NOUN'), ('of', 'ADP'), ('venereal', 'ADJ'), ('disease', 'NOUN'), ('in', 'ADP'), ('the', 'DET'), ('American', 'ADJ'), ('Army', 'NOUN'), ('was', 'VERB'), ('the', 'DET'), ('lowest', 'ADJ'), ('in', 'ADP'), ('our', 'DET'), ('military', 'ADJ'), ('history', 'NOUN'), ('.', '.')]</t>
  </si>
  <si>
    <t>[('It', 'PRON'), ('is', 'VERB'), ('equipped', 'VERB'), ('with', 'ADP'), ('an', 'DET'), ('outside', 'ADJ'), ('water', 'NOUN'), ('gauge', 'NOUN'), ('that', 'PRON'), ('will', 'VERB'), ('indicate', 'VERB'), ('the', 'DET'), ('level', 'NOUN'), ('of', 'ADP'), ('the', 'DET'), ('water', 'NOUN'), ('in', 'ADP'), ('the', 'DET'), ('wheel', 'NOUN'), ('.', '.')]</t>
  </si>
  <si>
    <t>[('Does', 'VERB'), ('this', 'DET'), ('man', 'VERB'), ('live', 'VERB'), ('in', 'ADP'), ('a', 'DET'), ('neighborhood', 'NOUN'), ('where', 'ADV'), ('all', 'PRT'), ('are', 'VERB'), ('free', 'ADJ'), ('loaders', 'NOUN'), ('unwilling', 'ADJ'), ('to', 'PRT'), ('help', 'VERB'), ('themselves', 'PRON'), (',', '.'), ('but', 'CONJ'), ('ready', 'ADJ'), ('to', 'PRT'), ('demand', 'VERB'), ('that', 'ADP'), ('``', '.'), ('the', 'DET'), ('community', 'NOUN'), ("''", '.'), ('help', 'NOUN'), ('and', 'CONJ'), ('protect', 'VERB'), ('them', 'PRON'), ('?', '.'), ('?', '.')]</t>
  </si>
  <si>
    <t>[('It', 'PRON'), ('would', 'VERB'), ('seem', 'VERB'), (',', '.'), ('therefore', 'ADV'), (',', '.'), ('that', 'ADP'), ('in', 'ADP'), ('a', 'DET'), ('civilizational', 'ADJ'), ('crisis', 'NOUN'), ('man', 'NOUN'), ('cannot', 'VERB'), ('save', 'VERB'), ('himself', 'PRON'), ('.', '.')]</t>
  </si>
  <si>
    <t>[('An', 'DET'), ('over-all', 'ADJ'), ('concept', 'NOUN'), ('will', 'VERB'), ('guide', 'VERB'), ('industry', 'NOUN'), ('where', 'ADV'), ('available', 'ADJ'), ('talents', 'NOUN'), ('and', 'CONJ'), ('facilities', 'NOUN'), ('will', 'VERB'), ('yield', 'VERB'), ('greatest', 'ADJ'), ('dividends', 'NOUN'), ('.', '.')]</t>
  </si>
  <si>
    <t>[('Open', 'VERB'), ('a', 'DET'), ('blank', 'ADJ'), ("'", 'PUNCT'), ('notepad', 'NOUN'), ("'", 'PUNCT'), ('file', 'NOUN'), ('and', 'CCONJ'), ('place', 'VERB'), ('your', 'PRON'), ('cursor', 'NOUN'), ('at', 'ADP'), ('the', 'DET'), ('top', 'NOUN'), ('of', 'ADP'), ('the', 'DET'), ('blank', 'ADJ'), ('page', 'NOUN'), ('.', 'PUNCT')]</t>
  </si>
  <si>
    <t>[('It', 'PRON'), ('was', 'VERB'), ('the', 'DET'), ('first', 'ADJ'), ('time', 'NOUN'), ('an', 'DET'), ('English', 'ADJ'), ('Primate', 'NOUN'), ('has', 'VERB'), ('done', 'VERB'), ('this', 'DET'), ('since', 'ADP'), ('the', 'DET'), ('14th', 'ADJ'), ('century', 'NOUN'), ('.', '.')]</t>
  </si>
  <si>
    <t>[('The', 'DET'), ('whole', 'ADJ'), ('act', 'NOUN'), ('is', 'VERB'), ('tailored', 'VERB'), ('to', 'ADP'), ('her', 'DET'), ('pleasure', 'NOUN'), (',', '.'), ('and', 'CONJ'), ('not', 'ADV'), ('to', 'ADP'), ('theirs', 'PRON'), ('.', '.')]</t>
  </si>
  <si>
    <t>[('These', 'DET'), ('missiles', 'NOUN'), ('are', 'AUX'), (',', 'PUNCT'), ('simply', 'ADV'), (',', 'PUNCT'), ('the', 'DET'), ('fastest', 'ADJ'), ('anti-ship', 'ADJ'), ('weapons', 'NOUN'), ('on', 'ADP'), ('the', 'DET'), ('planet', 'NOUN'), ('.', 'PUNCT')]</t>
  </si>
  <si>
    <t>[('Things', 'NOUN'), ("aren't", 'VERB'), ('that', 'ADV'), ('simple', 'ADJ'), ('anymore', 'ADV'), ('.', '.')]</t>
  </si>
  <si>
    <t>[("It's", 'PRON'), ('durability', 'NOUN'), ('&amp;', 'CCONJ'), ('look', 'NOUN'), ('was', 'AUX'), ('perfect', 'ADJ'), ('and', 'CCONJ'), ('I', 'PRON'), ('will', 'AUX'), ('definitely', 'ADV'), ('be', 'AUX'), ('adding', 'VERB'), ('to', 'ADP'), ('my', 'PRON'), ('collection', 'NOUN'), ('soon', 'ADV'), ('!', 'PUNCT')]</t>
  </si>
  <si>
    <t>[("Krim's", 'NOUN'), ('typicality', 'NOUN'), ('consists', 'VERB'), ('only', 'ADV'), ('in', 'ADP'), ('his', 'DET'), ('New', 'ADJ'), ("Yorker's", 'NOUN'), ('view', 'NOUN'), ('that', 'ADP'), ('New', 'ADJ'), ('York', 'NOUN'), ('is', 'VERB'), ('the', 'DET'), ('world', 'NOUN'), (';', '.'), (';', '.')]</t>
  </si>
  <si>
    <t>[('At', 'ADP'), ('the', 'DET'), ('present', 'ADJ'), ('time', 'NOUN'), ('the', 'DET'), ('research', 'NOUN'), ('team', 'NOUN'), ('which', 'DET'), ('pioneered', 'VERB'), ('this', 'DET'), ('new', 'ADJ'), ('technique', 'NOUN'), ('is', 'VERB'), ('primarily', 'ADV'), ('interested', 'VERB'), ('in', 'ADP'), ('advancing', 'VERB'), ('and', 'CONJ'), ('perfecting', 'VERB'), ('it', 'PRON'), ('.', '.')]</t>
  </si>
  <si>
    <t>[('Mike', 'PROPN'), ('Indivero', 'PROPN'), (',', 'PUNCT'), ('I', 'PRON'), ('understand', 'VERB'), ('that', 'SCONJ'), ('Mr.', 'PROPN'), ('Mike', 'PROPN'), ("Croall's", '_'), ('Croall', 'PROPN'), ("'s", 'PART'), ('release', 'NOUN'), ('date', 'NOUN'), ('from', 'ADP'), ('NEPCO', 'PROPN'), ('is', 'AUX'), ('Oct', 'PROPN'), ('31', 'NUM'), (',', 'PUNCT'), ('2001', 'NUM'), ('.', 'PUNCT')]</t>
  </si>
  <si>
    <t>[('Huff', 'NOUN'), ('lives', 'VERB'), ('with', 'ADP'), ('his', 'DET'), ('wife', 'NOUN'), (',', '.'), ('Sue', 'NOUN'), (',', '.'), ('and', 'CONJ'), ('their', 'DET'), ('four', 'NUM'), ('children', 'NOUN'), (',', '.'), ('6', 'NUM'), ('to', 'ADP'), ('10', 'NUM'), ('years', 'NOUN'), ('old', 'ADJ'), (',', '.'), ('in', 'ADP'), ('a', 'DET'), ('$25,000', 'NOUN'), ('home', 'NOUN'), ('with', 'ADP'), ('a', 'DET'), ('$17,000', 'NOUN'), ('mortgage', 'NOUN'), ('.', '.')]</t>
  </si>
  <si>
    <t>[('The', 'DET'), ('simple', 'ADJ'), (',', '.'), ('naked', 'ADJ'), ('idea', 'NOUN'), ('of', 'ADP'), ('one', 'NUM'), ('man', 'NOUN'), ('chasing', 'VERB'), ('another', 'DET'), ('is', 'VERB'), ('of', 'ADP'), ('its', 'DET'), ('nature', 'NOUN'), ('better', 'ADV'), ('fitted', 'VERB'), ('for', 'ADP'), ('the', 'DET'), ('film', 'NOUN'), ('than', 'ADP'), ('it', 'PRON'), ('is', 'VERB'), ('for', 'ADP'), ('any', 'DET'), ('other', 'ADJ'), ('form', 'NOUN'), ('of', 'ADP'), ('fiction', 'NOUN'), ('.', '.')]</t>
  </si>
  <si>
    <t>[('some', 'DET'), ('were', 'VERB'), ('trash', 'NOUN'), ('dumps', 'NOUN'), (',', '.'), ('some', 'DET'), ('had', 'VERB'), ('flower', 'NOUN'), ('gardens', 'NOUN'), ('.', '.')]</t>
  </si>
  <si>
    <t>[('Its', 'DET'), ('lovely', 'ADJ'), ('seventeenth-century', 'NOUN'), ('ceiling', 'NOUN'), ('frescoes', 'NOUN'), (',', '.'), ('as', 'ADV'), ('well', 'ADV'), ('as', 'ADP'), ('the', 'DET'), ('huge', 'ADJ'), ('guards', 'NOUN'), ('room', 'VERB'), ('with', 'ADP'), ('a', 'DET'), ('tremendously', 'ADV'), ('high', 'ADJ'), ('and', 'CONJ'), ('beautifully', 'ADV'), ('carved', 'VERB'), ('wooden', 'ADJ'), ('ceiling', 'NOUN'), (',', '.'), ('can', 'VERB'), ('be', 'VERB'), ('seen', 'VERB'), ('Sundays', 'NOUN'), ('(', '.'), ('11:00', 'NUM'), ('to', 'ADP'), ('12:00', 'NUM'), ('noon', 'NOUN'), (')', '.'), ('.', '.')]</t>
  </si>
  <si>
    <t>[('In', 'ADP'), ('any', 'DET'), ('event', 'NOUN'), (',', '.'), ('whether', 'ADP'), ('society', 'NOUN'), ('may', 'VERB'), ('have', 'VERB'), ('cancer', 'NOUN'), (',', '.'), ('or', 'CONJ'), ('merely', 'ADV'), ('a', 'DET'), ('virus', 'NOUN'), ('infection', 'NOUN'), (',', '.'), ('the', 'DET'), ('``', '.'), ('disease', 'NOUN'), ("''", '.'), (',', '.'), ('we', 'PRON'), ('shall', 'VERB'), ('find', 'VERB'), (',', '.'), ('is', 'VERB'), ('political', 'ADJ'), (',', '.'), ('economical', 'ADJ'), (',', '.'), ('social', 'ADJ'), (',', '.'), ('and', 'CONJ'), ('even', 'ADV'), ('medical', 'ADJ'), ('.', '.')]</t>
  </si>
  <si>
    <t>[('the', 'DET'), ('rest', 'NOUN'), ('is', 'VERB'), ('obtained', 'VERB'), ('from', 'ADP'), ('harbor', 'NOUN'), ('scallops', 'NOUN'), ('.', '.')]</t>
  </si>
  <si>
    <t>[('As', 'ADP'), ('more', 'ADJ'), ('managers', 'NOUN'), ('pursue', 'VERB'), ('the', 'DET'), ('index-arbitrage', 'ADJ'), ('strategy', 'NOUN'), (',', 'X'), ('these', 'DET'), ('small', 'ADJ'), ('opportunities', 'NOUN'), ('between', 'ADP'), ('markets', 'NOUN'), ('will', 'VERB'), ('be', 'VERB'), ('reduced', 'VERB'), ('*-1', 'X'), ('and', 'CONJ'), (',', 'X'), ('eventually', 'ADV'), (',', 'X'), ('eliminated', 'VERB'), ('*-1', 'X'), ('.', 'X')]</t>
  </si>
  <si>
    <t>[("It's", '_'), ('It', 'PRON'), ("'s", 'AUX'), ('in', 'ADP'), ('an', 'DET'), ('area', 'NOUN'), ('starting', 'VERB'), ('with', 'ADP'), ('a', 'DET'), ('P', 'NOUN'), (',', 'PUNCT'), ('many', 'ADJ'), ('tourist', 'NOUN'), ('hotels', 'NOUN'), ('there', 'ADV'), ('and', 'CCONJ'), ('the', 'DET'), ('location', 'NOUN'), ('is', 'AUX'), ('very', 'ADV'), ('nice', 'ADJ'), ('.', 'PUNCT')]</t>
  </si>
  <si>
    <t>[('[', 'PUNCT'), ('1', 'NUM'), (']', 'PUNCT'), ('Over', 'ADP'), ('the', 'DET'), ('last', 'ADJ'), ('twenty', 'NUM'), ('years', 'NOUN'), (',', 'PUNCT'), ('use', 'NOUN'), ('of', 'ADP'), ('the', 'DET'), ('term', 'NOUN'), ('has', 'AUX'), ('been', 'AUX'), ('frequently', 'ADV'), ('criticized', 'VERB'), ('by', 'ADP'), ('academic', 'ADJ'), ('art', 'NOUN'), ('historians', 'NOUN'), ('for', 'SCONJ'), ('over-simplifying', 'VERB'), ('artistic', 'ADJ'), ('developments', 'NOUN'), (',', 'PUNCT'), ('ignoring', 'VERB'), ('historical', 'ADJ'), ('context', 'NOUN'), (',', 'PUNCT'), ('and', 'CCONJ'), ('focusing', 'VERB'), ('only', 'ADV'), ('on', 'ADP'), ('a', 'DET'), ('few', 'ADJ'), ('iconic', 'ADJ'), ('works', 'NOUN'), ('.', 'PUNCT')]</t>
  </si>
  <si>
    <t>[('A', 'DET'), ('stronger', 'ADJ'), ('stand', 'NOUN'), ('on', 'ADP'), ('their', 'DET'), ('beliefs', 'NOUN'), ('and', 'CONJ'), ('a', 'DET'), ('firmer', 'ADJ'), ('grasp', 'NOUN'), ('on', 'ADP'), ('their', 'DET'), ('future', 'NOUN'), ('were', 'VERB'), ('taken', 'VERB'), ('Friday', 'NOUN'), ('by', 'ADP'), ('delegates', 'NOUN'), ('to', 'ADP'), ('the', 'DET'), ('29th', 'ADJ'), ('general', 'ADJ'), ('council', 'NOUN'), ('of', 'ADP'), ('the', 'DET'), ('Assemblies', 'NOUN'), ('of', 'ADP'), ('God', 'NOUN'), (',', '.'), ('in', 'ADP'), ('session', 'NOUN'), ('at', 'ADP'), ('the', 'DET'), ('Memorial', 'ADJ'), ('Coliseum', 'NOUN'), ('.', '.')]</t>
  </si>
  <si>
    <t>[('But', 'CONJ'), ('he', 'PRON'), ('groped', 'VERB'), ('blindly', 'ADV'), ('.', '.')]</t>
  </si>
  <si>
    <t>[('They', 'PRON'), ('are', 'VERB'), ('Descartes', 'NOUN'), (',', '.'), ('Newton', 'NOUN'), (',', '.'), ('and', 'CONJ'), ('Voltaire', 'NOUN'), ('.', '.')]</t>
  </si>
  <si>
    <t>[('too', 'ADV'), ('young', 'ADJ'), ('and', 'CONJ'), ('thin', 'ADJ'), ('and', 'CONJ'), ('straight', 'ADJ'), ('.', '.')]</t>
  </si>
  <si>
    <t>[('investigation', 'NOUN'), ('of', 'ADP'), ('respiratory', 'ADJ'), ('diseases', 'NOUN'), ('of', 'ADP'), ('laboratory', 'NOUN'), ('animals', 'NOUN'), (';', '.'), (';', '.')]</t>
  </si>
  <si>
    <t>[('Somewhat', 'ADV'), ('uneven', 'ADJ'), ('in', 'ADP'), ('interest', 'NOUN'), ('for', 'ADP'), ('an', 'DET'), ('average', 'ADJ'), ('reader', 'NOUN'), (',', '.'), ('eight', 'NUM'), ('or', 'CONJ'), ('ten', 'NUM'), ('of', 'ADP'), ('these', 'DET'), ('are', 'VERB'), ('among', 'ADP'), ('the', 'DET'), ('finest', 'ADJ'), ('of', 'ADP'), ('their', 'DET'), ('kind', 'NOUN'), ('in', 'ADP'), ('literature', 'NOUN'), ('.', '.')]</t>
  </si>
  <si>
    <t>[('Highly', 'ADV'), ('successful', 'ADJ'), ('in', 'ADP'), ('England', 'NOUN'), ('before', 'ADP'), ('its', 'DET'), ('transfer', 'NOUN'), ('to', 'ADP'), ('New', 'ADJ'), ('York', 'NOUN'), (',', '.'), ('most', 'ADJ'), ('of', 'ADP'), ('``', '.'), ('Roots', 'NOUN'), ("''", '.'), ('is', 'VERB'), ('as', 'ADV'), ('relentlessly', 'ADV'), ('dour', 'ADJ'), ('as', 'ADP'), ('the', 'DET'), ('trappings', 'NOUN'), ('of', 'ADP'), ('the', 'DET'), ('small', 'ADJ'), ('new', 'ADJ'), ('theater', 'NOUN'), ('are', 'VERB'), ('gaudy', 'ADJ'), ('.', '.')]</t>
  </si>
  <si>
    <t>[('The', 'DET'), ('size', 'NOUN'), ('of', 'ADP'), ('IBM', 'PROPN'), ("'s", 'PART'), ('issue', 'NOUN'), ('was', 'VERB'), ('increased', 'VERB'), ('*-1', 'X'), ('from', 'ADP'), ('an', 'DET'), ('originally', 'ADV'), ('planned', 'VERB'), ('$', 'X'), ('500', 'NUM'), ('million', 'NUM'), ('*U*', 'X'), ('as', 'ADP'), ('money', 'NOUN'), ('managers', 'NOUN'), ('and', 'CONJ'), ('investors', 'NOUN'), ('scrambled', 'VERB'), ('*-2', 'X'), ('to', 'PART'), ('buy', 'VERB'), ('the', 'DET'), ('bonds', 'NOUN'), ('.', 'X')]</t>
  </si>
  <si>
    <t>[('Enough', 'ADJ'), ('said', 'VERB'), ('.', 'PUNCT')]</t>
  </si>
  <si>
    <t>[('A', 'DET'), ('tape', 'NOUN'), ('of', 'ADP'), ('cellulose', 'NOUN'), ('acetate', 'NOUN'), ('is', 'VERB'), ('pulled', 'VERB'), ('between', 'ADP'), ('the', 'DET'), ('blocks', 'NOUN'), ('and', 'CONJ'), ('the', 'DET'), ('tape', 'NOUN'), ('pulls', 'VERB'), ('the', 'DET'), ('fluid', 'NOUN'), ('or', 'CONJ'), ('paste', 'NOUN'), ('with', 'ADP'), ('it', 'PRON'), ('between', 'ADP'), ('the', 'DET'), ('parallel', 'ADJ'), ('faces', 'NOUN'), ('of', 'ADP'), ('the', 'DET'), ('blocks', 'NOUN'), ('.', '.')]</t>
  </si>
  <si>
    <t>[('They', 'PRON'), ('threatened', 'VERB'), ('constantly', 'ADV'), ('to', 'PRT'), ('give', 'VERB'), ('the', 'DET'), ('British', 'NOUN'), ('a', 'DET'), ('hold', 'NOUN'), ('on', 'ADP'), ('this', 'DET'), ('region', 'NOUN'), (',', '.'), ('from', 'ADP'), ('whence', 'ADV'), ('they', 'PRON'), ('could', 'VERB'), ('move', 'VERB'), ('easily', 'ADV'), ('down', 'ADP'), ('the', 'DET'), ('rivers', 'NOUN'), ('to', 'ADP'), ('the', 'DET'), ('French', 'ADJ'), ('settlements', 'NOUN'), ('near', 'ADP'), ('the', 'DET'), ('Gulf', 'NOUN'), ('.', '.')]</t>
  </si>
  <si>
    <t>[('Their', 'DET'), ('gait', 'NOUN'), ('is', 'VERB'), ('impossible', 'ADJ'), ('to', 'PRT'), ('convey', 'VERB'), ('in', 'ADP'), ('words', 'NOUN'), ('.', '.')]</t>
  </si>
  <si>
    <t>[('Fernley', 'PROPN'), ('/', 'SYM'), ('Sally', 'PROPN')]</t>
  </si>
  <si>
    <t>[('It', 'PRON'), ('is', 'VERB'), ('evident', 'ADJ'), ('that', 'ADP'), ('the', 'DET'), ('requirements', 'NOUN'), ('imposed', 'VERB'), ('by', 'ADP'), ('these', 'DET'), ('effects', 'NOUN'), ('upon', 'ADP'), ('any', 'DET'), ('one', 'NUM'), ('detergent', 'NOUN'), ('constituent', 'NOUN'), ('acting', 'VERB'), ('alone', 'ADV'), ('are', 'VERB'), ('severe', 'ADJ'), ('.', '.')]</t>
  </si>
  <si>
    <t>[('Currently', 'ADV'), (',', 'PUNCT'), ('I', 'PRON'), ('am', 'AUX'), ('writing', 'VERB'), ('a', 'DET'), ('book', 'NOUN'), ('on', 'ADP'), ('natural', 'ADJ'), ('supplements', 'NOUN'), ('to', 'PART'), ('aid', 'VERB'), ('weight', 'NOUN'), ('loss', 'NOUN'), (',', 'PUNCT'), ('with', 'ADP'), ('Harry', 'PROPN'), ('Preuss', 'PROPN'), (',', 'PUNCT'), ('MD', 'NOUN'), (',', 'PUNCT'), ('a', 'DET'), ('Professor', 'NOUN'), ('of', 'ADP'), ('Medicine', 'NOUN'), ('at', 'ADP'), ('Georgetown', 'PROPN'), ('University', 'PROPN'), (';', 'PUNCT'), ('it', 'PRON'), ('is', 'AUX'), ('scheduled', 'VERB'), ('for', 'ADP'), ('publication', 'NOUN'), ('by', 'ADP'), ('Broadway', 'PROPN'), ('(', 'PUNCT'), ('Random', 'ADJ'), ('House', 'PROPN'), (')', 'PUNCT'), ('in', 'ADP'), ('January', 'PROPN'), ('2007', 'NUM'), ('.', 'PUNCT')]</t>
  </si>
  <si>
    <t>[('``', '.'), ('O', 'PRT'), ('Blessed', 'VERB'), ('Virgin', 'NOUN'), ('Mary', 'NOUN'), (',', '.'), ('Mother', 'NOUN'), ('of', 'ADP'), ('God', 'NOUN'), ('and', 'CONJ'), ('our', 'DET'), ('most', 'ADV'), ('gentle', 'ADJ'), ('queen', 'NOUN'), ('and', 'CONJ'), ('mother', 'NOUN'), (',', '.'), ('look', 'VERB'), ('down', 'PRT'), ('in', 'ADP'), ('mercy', 'NOUN'), ('upon', 'ADP'), ('England', 'NOUN'), (',', '.'), ('thy', 'DET'), ('``', '.'), ('dowry', 'NOUN'), ("''", '.'), (',', '.'), ('and', 'CONJ'), ('upon', 'ADP'), ('us', 'PRON'), ('all', 'PRT'), ('who', 'PRON'), ('greatly', 'ADV'), ('hope', 'VERB'), ('and', 'CONJ'), ('trust', 'VERB'), ('in', 'ADP'), ('thee', 'PRON'), ('.', '.')]</t>
  </si>
  <si>
    <t>[('In', 'ADP'), ('Calcutta', 'PROPN'), ('there', 'PRON'), ('is', 'VERB'), ('a', 'DET'), ("Foreigner's", '_'), ('Foreigner', 'NOUN'), ("'s", 'PART'), ('reservation', 'NOUN'), ('office', 'NOUN'), ('where', 'ADV'), ('they', 'PRON'), ('speak', 'VERB'), ('English', 'PROPN'), ('very', 'ADV'), ('well', 'ADV'), ('.', 'PUNCT')]</t>
  </si>
  <si>
    <t>[('The', 'DET'), ('most', 'ADV'), ('positive', 'ADJ'), ('element', 'NOUN'), ('to', 'PRT'), ('emerge', 'VERB'), ('from', 'ADP'), ('the', 'DET'), ('Oslo', 'NOUN'), ('meeting', 'NOUN'), ('of', 'ADP'), ('North', 'ADJ'), ('Atlantic', 'NOUN'), ('Treaty', 'NOUN'), ('Organization', 'NOUN'), ('Foreign', 'ADJ'), ('Ministers', 'NOUN'), ('has', 'VERB'), ('been', 'VERB'), ('the', 'DET'), ('freer', 'ADJ'), (',', '.'), ('franker', 'ADJ'), (',', '.'), ('and', 'CONJ'), ('wider', 'ADJ'), ('discussions', 'NOUN'), (',', '.'), ('animated', 'VERB'), ('by', 'ADP'), ('much', 'ADV'), ('better', 'ADJ'), ('mutual', 'ADJ'), ('understanding', 'NOUN'), ('than', 'ADP'), ('in', 'ADP'), ('past', 'ADJ'), ('meetings', 'NOUN'), ('.', '.')]</t>
  </si>
  <si>
    <t>[('I', 'PRON'), ('did', 'VERB'), ('this', 'PRON'), ('at', 'ADP'), ('age', 'NOUN'), ('13', 'NUM'), ('in', 'ADP'), ('Champagne', 'PROPN'), (',', 'PUNCT'), ('France', 'PROPN'), ('and', 'CCONJ'), ('it', 'PRON'), ('was', 'AUX'), ('the', 'DET'), ('most', 'ADV'), ('amazing', 'ADJ'), ('experice', 'NOUN'), ('of', 'ADP'), ('my', 'PRON'), ('upbringing', 'NOUN'), ('.', 'PUNCT')]</t>
  </si>
  <si>
    <t>[('The', 'DET'), ('Merc', 'PROPN'), ('said', 'VERB'), ('0', 'X'), ('that', 'DET'), ('five-point', 'ADJ'), ('limit', 'NOUN'), ('will', 'VERB'), ('remain', 'VERB'), ('in', 'ADP'), ('effect', 'NOUN'), ('for', 'ADP'), ('the', 'DET'), ('first', 'ADJ'), ('10', 'NUM'), ('minutes', 'NOUN'), ('of', 'ADP'), ('trading', 'NOUN'), ('.', 'X')]</t>
  </si>
  <si>
    <t>[('Billy', 'NOUN'), ('Koch', 'NOUN'), (',', '.'), ('who', 'PRON'), ('had', 'VERB'), ('once', 'ADV'), ('worked', 'VERB'), ('for', 'ADP'), ('Wright', 'NOUN'), ('as', 'ADP'), ('a', 'DET'), ('chauffeur', 'NOUN'), (',', '.'), ('gave', 'VERB'), ('a', 'DET'), ('deposition', 'NOUN'), ('for', 'ADP'), ("Miriam's", 'NOUN'), ('use', 'NOUN'), ('that', 'PRON'), ('he', 'PRON'), ('had', 'VERB'), ('seen', 'VERB'), ('Olgivanna', 'NOUN'), ('living', 'VERB'), ('at', 'ADP'), ('Taliesin', 'NOUN'), ('.', '.')]</t>
  </si>
  <si>
    <t>[('Scheduled', 'VERB'), ('appointment', 'NOUN'), ('for', 'ADP'), ('8:30', 'NUM'), ('Monday', 'PROPN'), ('morning', 'NOUN'), ('.', 'PUNCT')]</t>
  </si>
  <si>
    <t>[('Unless', 'ADP'), ('we', 'PRON'), ('keep', 'VERB'), ('our', 'DET'), ('eyes', 'NOUN'), ('on', 'ADP'), ('the', 'DET'), ('horizon', 'NOUN'), ('ahead', 'ADV'), (',', '.'), ('we', 'PRON'), ('shall', 'VERB'), ('fail', 'VERB'), ('to', 'PRT'), ('bring', 'VERB'), ('ourselves', 'PRON'), ('on', 'ADP'), ('target', 'NOUN'), ('with', 'ADP'), ('the', 'DET'), ('present', 'NOUN'), ('.', '.')]</t>
  </si>
  <si>
    <t>[('I', 'PRON'), ('have', 'VERB'), (',', '.'), ('within', 'ADP'), ('the', 'DET'), ('past', 'ADJ'), ('fifty', 'NUM'), ('years', 'NOUN'), (',', '.'), ('come', 'VERB'), ('out', 'ADP'), ('of', 'ADP'), ('all', 'PRT'), ('uncertainty', 'NOUN'), ('into', 'ADP'), ('a', 'DET'), ('faith', 'NOUN'), ('which', 'DET'), ('is', 'VERB'), ('a', 'DET'), ('dominating', 'VERB'), ('conviction', 'NOUN'), ('of', 'ADP'), ('the', 'DET'), ('Truth', 'NOUN'), ('and', 'CONJ'), ('about', 'ADP'), ('which', 'DET'), ('I', 'PRON'), ('have', 'VERB'), ('not', 'ADV'), ('a', 'DET'), ('shadow', 'NOUN'), ('of', 'ADP'), ('doubt', 'NOUN'), ('.', '.')]</t>
  </si>
  <si>
    <t>[('I', 'PRON'), ('was', 'VERB'), ('surprised', 'VERB'), ('at', 'ADP'), ('Mayor', 'NOUN'), ("Miriani's", 'NOUN'), ('defeat', 'NOUN'), (',', '.'), ('but', 'CONJ'), ('perhaps', 'ADV'), ('Mayor-elect', 'NOUN'), ('Cavanagh', 'NOUN'), ('can', 'VERB'), ('accomplish', 'VERB'), ('some', 'DET'), ('things', 'NOUN'), ('that', 'PRON'), ('should', 'VERB'), ('have', 'VERB'), ('been', 'VERB'), ('done', 'VERB'), ('years', 'NOUN'), ('ago', 'ADV'), ('.', '.')]</t>
  </si>
  <si>
    <t>[('Into', 'ADP'), ('its', 'DET'), ('chanceries', 'NOUN'), ('each', 'DET'), ('day', 'NOUN'), ('pour', 'VERB'), ('reports', 'NOUN'), ('from', 'ADP'), ('ministries', 'NOUN'), ('around', 'ADP'), ('the', 'DET'), ('earth', 'NOUN'), ('and', 'CONJ'), ('an', 'DET'), ('endless', 'ADJ'), ('stream', 'NOUN'), ('of', 'ADP'), ('home-office', 'NOUN'), ('instructions', 'NOUN'), ('on', 'ADP'), ('how', 'ADV'), ('to', 'PRT'), ('handle', 'VERB'), ('Uncle', 'NOUN'), ('Sam', 'NOUN'), ('in', 'ADP'), ('an', 'DET'), ('infinite', 'ADJ'), ('variety', 'NOUN'), ('of', 'ADP'), ('contingencies', 'NOUN'), ('.', '.')]</t>
  </si>
  <si>
    <t>[('87', 'NUM'), ('-', 'PUNCT'), ('Percentage', 'NOUN'), ('of', 'ADP'), ('American', 'ADJ'), ('families', 'NOUN'), ('in', 'ADP'), ('April', 'PROPN'), ('2004', 'NUM'), ('who', 'PRON'), ('say', 'VERB'), ('they', 'PRON'), ('have', 'AUX'), ('felt', 'VERB'), ('no', 'DET'), ('benefit', 'NOUN'), ('from', 'ADP'), ("Bush's", '_'), ('Bush', 'PROPN'), ("'s", 'PART'), ('tax', 'NOUN'), ('cuts', 'NOUN'), ('.', 'PUNCT')]</t>
  </si>
  <si>
    <t>[('I', 'PRON'), ('dropped', 'VERB'), ('the', 'DET'), ('sheet', 'NOUN'), (',', '.'), ('glanced', 'VERB'), ('at', 'ADP'), ('my', 'DET'), ('watch', 'NOUN'), ('.', '.')]</t>
  </si>
  <si>
    <t>[('One', 'NUM'), ('of', 'ADP'), ('its', 'DET'), ('features', 'NOUN'), ('attractive', 'ADJ'), ('to', 'ADP'), ('the', 'DET'), ('West', 'NOUN'), ('is', 'VERB'), ('its', 'DET'), ('irreverence', 'NOUN'), ('for', 'ADP'), ('tradition', 'NOUN'), ('and', 'CONJ'), ('dogma', 'NOUN'), ('and', 'CONJ'), ('for', 'ADP'), ('sacred', 'ADJ'), ('texts', 'NOUN'), ('.', '.')]</t>
  </si>
  <si>
    <t>[('Because', 'SCONJ'), ('I', 'PRON'), ("don't", '_'), ('do', 'AUX'), ("n't", 'PART'), ('feel', 'VERB'), ('like', 'SCONJ'), ('spending', 'VERB'), ('over', 'ADV'), ('$', 'SYM'), ('20', 'NUM'), ('on', 'ADP'), ('a', 'DET'), ('freakin', 'ADJ'), ('DVD', 'NOUN')]</t>
  </si>
  <si>
    <t>[("We'll", '_'), ('We', 'PRON'), ("'ll", 'AUX'), ('need', 'VERB'), ('to', 'PART'), ('update', 'VERB'), ('the', 'DET'), ('numbers', 'NOUN'), ('for', 'ADP'), ('the', 'DET'), ('offer', 'NOUN'), ('we', 'PRON'), ('made', 'VERB'), ('to', 'ADP'), ('S.D.', 'PROPN'), ('last', 'ADJ'), ('week', 'NOUN'), ('.', 'PUNCT')]</t>
  </si>
  <si>
    <t>[("We've", 'PRT'), ('come', 'VERB'), ('a', 'DET'), ('long', 'ADJ'), ('way', 'NOUN'), ('and', 'CONJ'), ('spent', 'VERB'), ('a', 'DET'), ('lot', 'NOUN'), ('of', 'ADP'), ('money', 'NOUN'), ('.', '.')]</t>
  </si>
  <si>
    <t>[('A', 'DET'), ('tabulation', 'NOUN'), ('of', 'ADP'), ('these', 'DET'), ('features', 'NOUN'), ('permits', 'VERB'), ('the', 'DET'), ('lungs', 'NOUN'), ('to', 'PRT'), ('be', 'VERB'), ('grouped', 'VERB'), ('into', 'ADP'), ('three', 'NUM'), ('distinctive', 'ADJ'), ('subgross', 'ADJ'), ('types', 'NOUN'), ('.', '.')]</t>
  </si>
  <si>
    <t>[('In', 'ADP'), ('his', 'DET'), ('recent', 'ADJ'), ('evaluation', 'NOUN'), ('of', 'ADP'), ("Kennedy's", 'NOUN'), ('potentialities', 'NOUN'), ('for', 'ADP'), ('leadership', 'NOUN'), (',', '.'), ('Walter', 'NOUN'), ('Lippmann', 'NOUN'), ('has', 'VERB'), ('cited', 'VERB'), ('the', 'DET'), ('``', '.'), ('precision', 'NOUN'), ("''", '.'), ('of', 'ADP'), ('his', 'DET'), ('mind', 'NOUN'), (',', '.'), ('his', 'DET'), ('``', '.'), ('immense', 'ADJ'), ('command', 'NOUN'), ("''", '.'), ('of', 'ADP'), ('factual', 'ADJ'), ('detail', 'NOUN'), (',', '.'), ('and', 'CONJ'), ('his', 'DET'), ('``', '.'), ('instinct', 'NOUN'), ('for', 'ADP'), ('the', 'DET'), ('crucial', 'ADJ'), ('point', 'NOUN'), ("''", '.'), ('as', 'ADP'), ('impressive', 'ADJ'), ('in', 'ADP'), ('the', 'DET'), ('extreme', 'NOUN'), (';', '.'), (';', '.')]</t>
  </si>
  <si>
    <t>[('I', 'PRON'), ('mean', 'VERB'), ('besides', 'ADP'), ('me', 'PRON'), ('of', 'ADP'), ('course', 'NOUN'), ('.', 'PUNCT')]</t>
  </si>
  <si>
    <t>[('It', 'PRON'), ('combines', 'VERB'), ('qualities', 'NOUN'), ('that', 'PRON'), ('are', 'VERB'), ('seldom', 'ADV'), ('found', 'VERB'), ('in', 'ADP'), ('one', 'NUM'), ('work', 'NOUN'), (':', '.'), ('Scrupulous', 'ADJ'), ('scholarship', 'NOUN'), (',', '.'), ('a', 'DET'), ('fund', 'NOUN'), ('of', 'ADP'), ('personal', 'ADJ'), ('experience', 'NOUN'), (',', '.'), ('a', 'DET'), ('sense', 'NOUN'), ('of', 'ADP'), ('drama', 'NOUN'), ('and', 'CONJ'), ('characterization', 'NOUN'), ('and', 'CONJ'), ('a', 'DET'), ('broad', 'ADJ'), ('grasp', 'NOUN'), ('of', 'ADP'), ('the', 'DET'), ("era's", 'NOUN'), ('great', 'ADJ'), ('historical', 'ADJ'), ('issues', 'NOUN'), ('.', '.')]</t>
  </si>
  <si>
    <t>[('The', 'DET'), ('aim', 'NOUN'), ('was', 'VERB'), ('to', 'PRT'), ('state', 'VERB'), ('the', 'DET'), ('results', 'NOUN'), ('of', 'ADP'), ('all', 'PRT'), ('available', 'ADJ'), ('determinations', 'NOUN'), ('of', 'ADP'), ('atomic', 'ADJ'), ('positions', 'NOUN'), ('in', 'ADP'), ('crystals', 'NOUN'), ('.', '.')]</t>
  </si>
  <si>
    <t>[('We', 'PRON'), ('wish', 'VERB'), ('to', 'PRT'), ('show', 'VERB'), ('that', 'ADP'), ('the', 'DET'), ('range', 'NOUN'), ('of', 'ADP'), ('Af', 'NOUN'), ('is', 'VERB'), ('exactly', 'ADV'), ('the', 'DET'), ('subspace', 'NOUN'), ('Af', 'NOUN'), ('.', '.')]</t>
  </si>
  <si>
    <t>[('the', 'DET'), ('maximum', 'ADJ'), ('amount', 'NOUN'), ('of', 'ADP'), ('such', 'ADJ'), ('payments', 'NOUN'), ('which', 'DET'), ('may', 'VERB'), ('be', 'VERB'), ('made', 'VERB'), ('on', 'ADP'), ('account', 'NOUN'), ('of', 'ADP'), ('such', 'ADJ'), ('sales', 'NOUN'), ('made', 'VERB'), ('during', 'ADP'), ('the', 'DET'), ('calendar', 'NOUN'), ('year', 'NOUN'), ('1964', 'NUM'), ('shall', 'VERB'), ('not', 'ADV'), ('exceed', 'VERB'), ('$4,000,000', 'NOUN'), (';', '.'), (';', '.')]</t>
  </si>
  <si>
    <t>[('``', '.'), ('Fooled', 'VERB'), ('you', 'PRON'), (',', '.'), ('huh', 'PRT'), ('?', '.'), ('?', '.')]</t>
  </si>
  <si>
    <t>[('Rudwell', 'PROPN'), ('Johnson', 'PROPN'), ('/', 'PUNCT'), ('ENRON@enronXgate', 'PROPN')]</t>
  </si>
  <si>
    <t>[('However', 'ADV'), (',', '.'), ('the', 'DET'), ('positions', 'NOUN'), ('of', 'ADP'), ('all', 'ADV'), ('parties', 'NOUN'), ('and', 'CONJ'), ('leaders', 'NOUN'), ('were', 'VERB'), ('constantly', 'ADV'), ('shifting', 'VERB'), ('.', '.')]</t>
  </si>
  <si>
    <t>[('No', 'DET'), ('attempts', 'NOUN'), ('to', 'PRT'), ('measure', 'VERB'), ('the', 'DET'), ('radio', 'NOUN'), ('emission', 'NOUN'), ('of', 'ADP'), ('the', 'DET'), ('remaining', 'VERB'), ('planets', 'NOUN'), ('have', 'VERB'), ('been', 'VERB'), ('reported', 'VERB'), (',', '.'), ('and', 'CONJ'), (',', '.'), ('because', 'ADV'), ('of', 'ADP'), ('their', 'DET'), ('distances', 'NOUN'), (',', '.'), ('small', 'ADJ'), ('diameters', 'NOUN'), (',', '.'), ('or', 'CONJ'), ('low', 'ADJ'), ('temperatures', 'NOUN'), (',', '.'), ('the', 'DET'), ('thermal', 'ADJ'), ('radiation', 'NOUN'), ('at', 'ADP'), ('radio', 'NOUN'), ('wave', 'NOUN'), ('lengths', 'NOUN'), ('reaching', 'VERB'), ('the', 'DET'), ('earth', 'NOUN'), ('from', 'ADP'), ('these', 'DET'), ('sources', 'NOUN'), ('is', 'VERB'), ('expected', 'VERB'), ('to', 'PRT'), ('be', 'VERB'), ('of', 'ADP'), ('very', 'ADV'), ('low', 'ADJ'), ('intensity', 'NOUN'), ('.', '.')]</t>
  </si>
  <si>
    <t>[('To', 'PRT'), ('simplify', 'VERB'), ('the', 'DET'), ('formulas', 'NOUN'), ('a', 'DET'), ('representative', 'ADJ'), ('symbol', 'NOUN'), ('is', 'VERB'), ('substituted', 'VERB'), ('for', 'ADP'), ('each', 'DET'), ('of', 'ADP'), ('the', 'DET'), ('factors', 'NOUN'), ('.', '.')]</t>
  </si>
  <si>
    <t>[('He', 'PRON'), ('did', 'VERB'), ('not', 'ADV'), ('leave', 'VERB'), ('the', 'DET'), ('middle', 'NOUN'), ('of', 'ADP'), ('the', 'DET'), ('road', 'NOUN'), ('.', '.')]</t>
  </si>
  <si>
    <t>[('164', 'NUM'), ('from', 'ADP'), ('media', 'NOUN'), ('and', 'CONJ'), ('75', 'NUM'), ('from', 'ADP'), ('direct', 'ADJ'), ('mail', 'NOUN'), ('.', '.')]</t>
  </si>
  <si>
    <t>[('the', 'DET'), ('Geddes', 'NOUN'), ('MacGregors', 'NOUN'), (',', '.'), ('formerly', 'ADV'), ('of', 'ADP'), ('Scotland', 'NOUN'), (',', '.'), ('and', 'CONJ'), ('Mr.', 'NOUN'), ('and', 'CONJ'), ('Mrs.', 'NOUN'), ('Werner', 'NOUN'), ('H.', 'NOUN'), ('Althaus', 'NOUN'), (',', '.'), ('formerly', 'ADV'), ('of', 'ADP'), ('Switzerland', 'NOUN'), ('.', '.')]</t>
  </si>
  <si>
    <t>[('In', 'ADP'), ('short', 'ADJ'), ('Yes', 'INTJ'), ('.', 'PUNCT')]</t>
  </si>
  <si>
    <t>[('Add', 'VERB'), ('only', 'ADV'), ('silk', 'ADJ'), ('plants', 'NOUN'), ('as', 'SCONJ'), ('plastic', 'NOUN'), ('ones', 'NOUN'), ('may', 'AUX'), ('tear', 'VERB'), ('up', 'ADP'), ('ur', 'PRON'), ('bettas', '_'), ('betta', 'NOUN'), ('s', 'PART'), ('delicate', 'ADJ'), ('fins', 'NOUN'), ('.', 'PUNCT')]</t>
  </si>
  <si>
    <t>[("That's", 'PRT'), ('your', 'DET'), ('setting', 'NOUN'), (',', '.'), ('and', 'CONJ'), ('a', 'DET'), ('sinister', 'ADJ'), ('one', 'NOUN'), ('.', '.')]</t>
  </si>
  <si>
    <t>[('But', 'CONJ'), ('though', 'ADP'), ('each', 'DET'), ('of', 'ADP'), ('its', 'DET'), ('members', 'NOUN'), ('had', 'VERB'), ('asserted', 'VERB'), ('this', 'DET'), ('right', 'NOUN'), ('against', 'ADP'), ('the', 'DET'), ('Union', 'NOUN'), (',', '.'), ('the', 'DET'), ('final', 'ADJ'), ('Constitution', 'NOUN'), ('which', 'DET'), ('the', 'DET'), ('Confederacy', 'NOUN'), ('signed', 'VERB'), ('on', 'ADP'), ('March', 'NOUN'), ('11', 'NUM'), ('--', '.'), ('nearly', 'ADV'), ('a', 'DET'), ('month', 'NOUN'), ('before', 'ADP'), ('hostilities', 'NOUN'), ('began', 'VERB'), ('--', '.'), ('included', 'VERB'), ('no', 'DET'), ('explicit', 'ADJ'), ('provision', 'NOUN'), ('authorizing', 'VERB'), ('a', 'DET'), ('state', 'NOUN'), ('to', 'PRT'), ('secede', 'VERB'), ('.', '.')]</t>
  </si>
  <si>
    <t>[('They', 'PRON'), (',', '.'), ('too', 'ADV'), (',', '.'), ('have', 'VERB'), ('links', 'NOUN'), ('with', 'ADP'), ('the', 'DET'), ("city's", 'NOUN'), ('ills', 'NOUN'), ('.', '.')]</t>
  </si>
  <si>
    <t>[('The', 'DET'), ('second', 'ADJ'), ('reason', 'NOUN'), ('for', 'ADP'), ('his', 'DET'), ('popularity', 'NOUN'), ('is', 'VERB'), ('his', 'DET'), ('complete', 'ADJ'), ('spontaneity', 'NOUN'), ('with', 'ADP'), ('the', 'DET'), ('guitar', 'NOUN'), ('.', '.')]</t>
  </si>
  <si>
    <t>[('He', 'PRON'), ('dropped', 'VERB'), ('his', 'DET'), ('earlier', 'ADJ'), ('and', 'CONJ'), ('delightful', 'ADJ'), ('hamming', 'NOUN'), (',', '.'), ('which', 'DET'), ('is', 'VERB'), ('about', 'ADV'), ('the', 'DET'), ('only', 'ADJ'), ('way', 'NOUN'), ('to', 'PRT'), ('handle', 'VERB'), ('the', 'DET'), ('old', 'ADJ'), ('war', 'NOUN'), ('horse', 'NOUN'), ('called', 'VERB'), ('``', '.'), ("Charley's", 'NOUN'), ('Aunt', 'NOUN'), ("''", '.'), (',', '.'), ('and', 'CONJ'), ('let', 'VERB'), ('himself', 'PRON'), ('go', 'VERB'), ('with', 'ADP'), ('as', 'ADV'), ('appealing', 'ADJ'), ('an', 'DET'), ('``', '.'), ('Amy', 'NOUN'), ("''", '.'), ('as', 'ADP'), ('anybody', 'NOUN'), ('could', 'VERB'), ('ask', 'VERB'), ('.', '.')]</t>
  </si>
  <si>
    <t>[('Also', 'ADV'), (',', 'PUNCT'), ('please', 'INTJ'), ('let', 'VERB'), ('me', 'PRON'), ('know', 'VERB'), (',', 'PUNCT'), ('by', 'ADP'), ('email', 'NOUN'), (',', 'PUNCT'), ('the', 'DET'), ('names', 'NOUN'), ('and', 'CCONJ'), ('contact', 'NOUN'), ('information', 'NOUN'), ('of', 'ADP'), ('other', 'ADJ'), ('managers', 'NOUN'), ('within', 'ADP'), ('Enron', 'PROPN'), ('who', 'PRON'), ('might', 'AUX'), ('benefit', 'VERB'), ('from', 'SCONJ'), ('having', 'VERB'), ('someone', 'PRON'), ('with', 'ADP'), ('my', 'PRON'), ('qualifications', 'NOUN'), ('in', 'ADP'), ('their', 'PRON'), ('group', 'NOUN'), ('.', 'PUNCT')]</t>
  </si>
  <si>
    <t>[('A', 'DET'), ('random', 'ADJ'), ('address', 'NOUN'), ('Af', 'NOUN'), ('that', 'PRON'), ('lies', 'VERB'), ('within', 'ADP'), ('the', 'DET'), ('X-region', 'NOUN'), ('of', 'ADP'), ('memory', 'NOUN'), ('mentioned', 'VERB'), ('earlier', 'ADV'), ('is', 'VERB'), ('computed', 'VERB'), ('from', 'ADP'), ('the', 'DET'), ('i-th', 'NOUN'), ('dictionary', 'NOUN'), ('form', 'NOUN'), ('.', '.')]</t>
  </si>
  <si>
    <t>[('A', 'DET'), ('German', 'ADJ'), ('informant', 'NOUN'), ('gave', 'VERB'), ('me', 'PRON'), ('a', 'DET'), ('sure', 'ADJ'), ('cure', 'NOUN'), ('made', 'VERB'), ('by', 'ADP'), ('combining', 'VERB'), ('rye', 'NOUN'), ('flour', 'NOUN'), ('and', 'CONJ'), ('molasses', 'NOUN'), ('into', 'ADP'), ('a', 'DET'), ('poultice', 'NOUN'), ('.', '.')]</t>
  </si>
  <si>
    <t>[('The', 'DET'), ('tension', 'NOUN'), ('was', 'VERB'), ('evident', 'ADJ'), ('on', 'ADP'), ('Wednesday', 'PROPN'), ('evening', 'NOUN'), ('during', 'ADP'), ('Mr.', 'PROPN'), ('Nixon', 'PROPN'), ("'s", 'PART'), ('final', 'ADJ'), ('banquet', 'NOUN'), ('toast', 'NOUN'), (',', 'X'), ('normally', 'ADV'), ('an', 'DET'), ('opportunity', 'NOUN'), ('for', 'ADP'), ('*', 'X'), ('reciting', 'VERB'), ('platitudes', 'NOUN'), ('about', 'ADP'), ('eternal', 'ADJ'), ('friendship', 'NOUN'), ('.', 'X')]</t>
  </si>
  <si>
    <t>[('With', 'ADP'), ('five', 'NUM'), ('shots', 'NOUN'), ('at', 'ADP'), ('the', 'DET'), ('immediate', 'ADJ'), ('command', 'NOUN'), ('of', 'ADP'), ('the', 'DET'), ("hunter's", 'NOUN'), ('trigger', 'NOUN'), ('finger', 'NOUN'), (',', '.'), ('the', 'DET'), ('gun', 'NOUN'), ('and', 'CONJ'), ('load', 'NOUN'), ('are', 'VERB'), ('a', 'DET'), ('deadly', 'ADJ'), ('combination', 'NOUN'), ('.', '.')]</t>
  </si>
  <si>
    <t>[('(', 'PUNCT'), ('They', 'PRON'), ('even', 'ADV'), ('got', 'VERB'), ('me', 'PRON'), ('a', 'DET'), ('couch', 'NOUN'), ('pretty', 'ADV'), ('quickly', 'ADV'), ('.', 'PUNCT'), (')', 'PUNCT')]</t>
  </si>
  <si>
    <t>[('It', 'PRON'), ('was', 'VERB'), ('possible', 'ADJ'), ('to', 'PRT'), ('make', 'VERB'), ('estimates', 'NOUN'), ('of', 'ADP'), ('the', 'DET'), ('quantum', 'NOUN'), ('yield', 'NOUN'), ('by', 'ADP'), ('observing', 'VERB'), ('the', 'DET'), ('extent', 'NOUN'), ('of', 'ADP'), ('reduction', 'NOUN'), ('of', 'ADP'), ('a', 'DET'), ('uranyl', 'NOUN'), ('oxalate', 'NOUN'), ('actinometer', 'NOUN'), ('solution', 'NOUN'), ('illuminated', 'VERB'), ('for', 'ADP'), ('a', 'DET'), ('known', 'VERB'), ('time', 'NOUN'), ('in', 'ADP'), ('a', 'DET'), ('typical', 'ADJ'), ('reaction', 'NOUN'), ('cell', 'NOUN'), ('and', 'CONJ'), ('making', 'VERB'), ('appropriate', 'ADJ'), ('conversions', 'NOUN'), ('based', 'VERB'), ('on', 'ADP'), ('the', 'DET'), ('differences', 'NOUN'), ('in', 'ADP'), ('the', 'DET'), ('absorption', 'NOUN'), ('spectra', 'NOUN'), ('of', 'ADP'), ('uranyl', 'NOUN'), ('oxalate', 'NOUN'), ('and', 'CONJ'), ('of', 'ADP'), ('chlorine', 'NOUN'), (',', '.'), ('and', 'CONJ'), ('considering', 'ADP'), ('the', 'DET'), ('spectral', 'ADJ'), ('distribution', 'NOUN'), ('of', 'ADP'), ('the', 'DET'), ('light', 'NOUN'), ('source', 'NOUN'), ('.', '.')]</t>
  </si>
  <si>
    <t>[('FYI', 'ADV'), (',', 'PUNCT'), ('see', 'VERB'), ('below', 'ADV'), ('.', 'PUNCT')]</t>
  </si>
  <si>
    <t>[('Next', 'ADJ'), ('best', 'ADJ'), ('to', 'ADP'), ('destroying', 'VERB'), ('an', 'DET'), ('army', 'NOUN'), ('is', 'VERB'), ('to', 'PRT'), ('deprive', 'VERB'), ('it', 'PRON'), ('of', 'ADP'), ('its', 'DET'), ('freedom', 'NOUN'), ('of', 'ADP'), ('action', 'NOUN'), ('.', '.')]</t>
  </si>
  <si>
    <t>[('Plato', 'NOUN'), ('and', 'CONJ'), ('Aristotle', 'NOUN'), ('agree', 'VERB'), ('on', 'ADP'), ('some', 'DET'), ('vital', 'ADJ'), ('literary', 'ADJ'), ('issues', 'NOUN'), ('.', '.')]</t>
  </si>
  <si>
    <t>[('1', 'NUM'), (')', 'PUNCT'), ('It', 'PRON'), ('is', 'AUX'), ('not', 'PART'), ('normal', 'ADJ'), ('for', 'SCONJ'), ('dogs', 'NOUN'), ('to', 'PART'), ('be', 'AUX'), ('vomiting', 'VERB'), (',', 'PUNCT'), ('much', 'ADV'), ('less', 'ADV'), ('to', 'PART'), ('have', 'VERB'), ('blood', 'NOUN'), ('in', 'ADP'), ('it', 'PRON'), ('.', 'PUNCT')]</t>
  </si>
  <si>
    <t>[('The', 'DET'), ('statement', 'NOUN'), ('about', 'ADP'), ('"', 'PUNCT'), ('best', 'ADJ'), ('hamburguers', 'NOUN'), ('in', 'ADP'), ('town', 'NOUN'), ('"', 'PUNCT'), ('can', 'AUX'), ('be', 'AUX'), ('even', 'ADV'), ('amplifiaed', 'VERB'), ('to', 'ADP'), ('"', 'PUNCT'), ('best', 'ADJ'), ('hamburguers', 'NOUN'), ('in', 'ADP'), ('world', 'NOUN'), ('"', 'PUNCT'), ('Totally', 'ADV'), ('worth', 'ADJ'), (',', 'PUNCT'), ('juicy', 'ADJ'), (',', 'PUNCT'), ('big', 'ADJ'), (',', 'PUNCT'), ('fresh', 'ADJ'), (',', 'PUNCT'), ('and', 'CCONJ'), ('excellent', 'ADJ'), ('customer', 'NOUN'), ('service', 'NOUN'), ('!', 'PUNCT')]</t>
  </si>
  <si>
    <t>[('Why', 'ADV'), ('is', 'AUX'), ('the', 'DET'), ('city', 'NOUN'), ('called', 'VERB'), ('Miramar', 'PROPN'), ('?', 'PUNCT')]</t>
  </si>
  <si>
    <t>[('Future', 'ADJ'), ('plans', 'NOUN')]</t>
  </si>
  <si>
    <t>[('Moritz', 'NOUN'), ('is', 'VERB'), ('listed', 'VERB'), ('on', 'ADP'), ('the', 'DET'), ('Longhorn', 'NOUN'), ('roster', 'NOUN'), ('as', 'ADP'), ('a', 'DET'), ('right', 'ADJ'), ('halfback', 'NOUN'), (',', '.'), ('the', 'DET'), ('position', 'NOUN'), ('at', 'ADP'), ('which', 'DET'), ('he', 'PRON'), ('lettered', 'VERB'), ('on', 'ADP'), ('the', 'DET'), ('1956', 'NUM'), ('team', 'NOUN'), ('.', '.')]</t>
  </si>
  <si>
    <t>[('Progress', 'NOUN'), ('in', 'ADP'), ('predicting', 'VERB'), ('water', 'NOUN'), ('conditions', 'NOUN'), ('is', 'VERB'), ('encouraging', 'ADJ'), (',', '.'), ('but', 'CONJ'), ('little', 'ADJ'), ('guidance', 'NOUN'), ('is', 'VERB'), ('available', 'ADJ'), ('to', 'ADP'), ('the', 'DET'), ('man', 'NOUN'), ('at', 'ADP'), ('sea', 'NOUN'), ('on', 'ADP'), ('the', 'DET'), ('use', 'NOUN'), ('of', 'ADP'), ('such', 'ADJ'), ('information', 'NOUN'), ('.', '.')]</t>
  </si>
  <si>
    <t>[('Now', 'ADV'), ("you're", 'PRT'), ('ready', 'ADJ'), ('for', 'ADP'), ('a', 'DET'), ('whirlwind', 'NOUN'), ('sightseeing', 'VERB'), ('tour', 'NOUN'), ('of', 'ADP'), ("America's", 'NOUN'), ('most', 'ADV'), ('exciting', 'ADJ'), ('city', 'NOUN'), ('.', '.')]</t>
  </si>
  <si>
    <t>[('Anderson', 'NOUN'), ('operated', 'VERB'), ('three', 'NUM'), ('Havana', 'NOUN'), ('automobile', 'NOUN'), ('service', 'NOUN'), ('stations', 'NOUN'), ('and', 'CONJ'), ('was', 'VERB'), ('commander', 'NOUN'), ('of', 'ADP'), ('the', 'DET'), ('Havana', 'NOUN'), ('American', 'ADJ'), ('Legion', 'NOUN'), ('post', 'NOUN'), ('before', 'ADP'), ('it', 'PRON'), ('disbanded', 'VERB'), ('since', 'ADP'), ('the', 'DET'), ('start', 'NOUN'), ('of', 'ADP'), ('Fidel', 'NOUN'), ("Castro's", 'NOUN'), ('regime', 'NOUN'), ('.', '.')]</t>
  </si>
  <si>
    <t>[('More', 'ADJ'), ('campers', 'NOUN'), ('than', 'ADP'), ('campsites', 'NOUN')]</t>
  </si>
  <si>
    <t>[('First', 'PROPN'), ('Constitution', 'PROPN'), ('has', 'VERB'), ('signed', 'VERB'), ('a', 'DET'), ('merger', 'NOUN'), ('agreement', 'NOUN'), ('*ICH*-1', 'X'), ('with', 'ADP'), ('WFRR', 'PROPN'), ('L.P.', 'PROPN'), ('and', 'CONJ'), ('GHKM', 'PROPN'), ('Corp.', 'PROPN'), (',', 'X'), ('under', 'ADP'), ('which', 'DET'), ('all', 'DET'), ('of', 'ADP'), ('its', 'PRON'), ('common', 'ADJ'), ('shares', 'NOUN'), ('will', 'VERB'), ('be', 'VERB'), ('acquired', 'VERB'), ('*-3', 'X'), ('for', 'ADP'), ('$', 'X'), ('25', 'NUM'), ('*U*', 'X'), ('each', 'DET'), (',', 'X'), ('or', 'CONJ'), ('$', 'X'), ('273.5', 'NUM'), ('million', 'NUM'), ('*U*', 'X'), ('*T*-2', 'X'), ('.', 'X')]</t>
  </si>
  <si>
    <t>[('Full', 'ADJ'), ('reconciliation', 'NOUN'), ('of', 'ADP'), ('contracts', 'NOUN'), ('within', 'ADP'), ('the', 'DET'), ('OBSF', 'NOUN'), ('to', 'ADP'), ('Barclays', 'PROPN'), ('documentation', 'NOUN'), ('(', 'PUNCT'), ('thereby', 'ADV'), ('substantiating', 'VERB'), ('existence', 'NOUN'), ('of', 'ADP'), ('stock', 'NOUN'), ('that', 'PRON'), ('we', 'PRON'), ('have', 'VERB'), ('option', 'NOUN'), ('to', 'PART'), ('purchase', 'VERB'), (')', 'PUNCT'), ('and', 'CCONJ'), ('to', 'ADP'), ('AS400', 'NOUN'), ('Barclays', 'PROPN'), ('account', 'NOUN')]</t>
  </si>
  <si>
    <t>[('Temple', 'PROPN'), ('added', 'VERB'), ('that', 'ADP'), ('Sea', 'PROPN'), ('Containers', 'PROPN'), ('is', 'VERB'), ('still', 'ADV'), ('mired', 'VERB'), ('*-2', 'X'), ('in', 'ADP'), ('legal', 'ADJ'), ('problems', 'NOUN'), ('in', 'ADP'), ('Bermuda', 'PROPN'), (',', 'X'), ('where', 'ADV'), ('the', 'DET'), ('Supreme', 'PROPN'), ('Court', 'PROPN'), ('has', 'VERB'), ('temporarily', 'ADV'), ('barred', 'VERB'), ('Sea', 'PROPN'), ('Containers', 'PROPN'), ('from', 'ADP'), ('*-3', 'X'), ('buying', 'VERB'), ('back', 'ADP'), ('its', 'PRON'), ('own', 'ADJ'), ('stock', 'NOUN'), ('in', 'ADP'), ('a', 'DET'), ('case', 'NOUN'), ('brought', 'VERB'), ('*', 'X'), ('by', 'ADP'), ('Stena', 'PROPN'), ('and', 'CONJ'), ('Tiphook', 'PROPN'), ('*T*-1', 'X'), ('.', 'X')]</t>
  </si>
  <si>
    <t>[('If', 'ADP'), ('the', 'DET'), ('acting', 'VERB'), ('captain', 'NOUN'), ('wanted', 'VERB'), ('his', 'DET'), ('acting', 'VERB'), ('lieutenant', 'NOUN'), ('to', 'PRT'), ('sit', 'VERB'), ('on', 'ADP'), ('his', 'DET'), ('ass', 'NOUN'), ('around', 'ADP'), ('the', 'DET'), ('station', 'NOUN'), ('all', 'PRT'), ('night', 'NOUN'), (',', '.'), ('Killpath', 'NOUN'), ('would', 'VERB'), ('just', 'ADV'), ('have', 'VERB'), ('to', 'PRT'), ('go', 'VERB'), ('out', 'PRT'), ('and', 'CONJ'), ('drag', 'VERB'), ('Gun', 'NOUN'), ('back', 'ADV'), ('by', 'ADP'), ('the', 'DET'), ('heels', 'NOUN'), ('once', 'ADV'), ('an', 'DET'), ('hour', 'NOUN'), (';', '.'), (';', '.')]</t>
  </si>
  <si>
    <t>[('While', 'ADP'), ('Communists', 'NOUN'), ('were', 'VERB'), ('undermining', 'VERB'), ('United', 'VERB'), ('Nations', 'NOUN'), ('efforts', 'NOUN'), ('to', 'PRT'), ('rescue', 'VERB'), ('the', 'DET'), ('Congo', 'NOUN'), ('from', 'ADP'), ('chaos', 'NOUN'), (',', '.'), ('two', 'NUM'), ('other', 'ADJ'), ('Communist', 'NOUN'), ('offensives', 'NOUN'), ('stirred', 'VERB'), ('the', 'DET'), ('Eisenhower', 'NOUN'), ('Administration', 'NOUN'), ('into', 'ADP'), ('emergency', 'NOUN'), ('conferences', 'NOUN'), ('and', 'CONJ'), ('serious', 'ADJ'), ('decisions', 'NOUN'), ('.', '.')]</t>
  </si>
  <si>
    <t>[('There', 'PRT'), ('was', 'VERB'), ('a', 'DET'), ('small', 'ADJ'), ('sideboard', 'NOUN'), ('with', 'ADP'), ('some', 'DET'), ('empty', 'ADJ'), ('beer', 'NOUN'), ('bottles', 'NOUN'), ('on', 'ADP'), ('it', 'PRON'), ('and', 'CONJ'), ('perhaps', 'ADV'), ('fifteen', 'NUM'), ('wooden', 'ADJ'), ('chairs', 'NOUN'), ('.', '.')]</t>
  </si>
  <si>
    <t>[('At', 'ADP'), ('low', 'ADJ'), ('thicknesses', 'NOUN'), ('a', 'DET'), ('cutting', 'VERB'), ('(', '.'), ('or', 'CONJ'), ('shearing', 'VERB'), (')', '.'), ('phenomenon', 'NOUN'), ('is', 'VERB'), ('often', 'ADV'), ('encountered', 'VERB'), ('.', '.')]</t>
  </si>
  <si>
    <t>[('These', 'DET'), ('are', 'VERB'), ('mentalities', 'NOUN'), ('which', 'DET'), ('crave', 'VERB'), ('action', 'NOUN'), ('--', '.'), ('and', 'CONJ'), ('they', 'PRON'), ('are', 'VERB'), ('beginning', 'VERB'), ('to', 'PRT'), ('get', 'VERB'), ('it', 'PRON'), (',', '.'), ('as', 'ADP'), ('Messrs.', 'NOUN'), ('Salsich', 'NOUN'), ('and', 'CONJ'), ('Engh', 'NOUN'), ('report', 'VERB'), ('on', 'ADP'), ('page', 'NOUN'), ('372', 'NUM'), ('.', '.')]</t>
  </si>
  <si>
    <t>[('The', 'DET'), ('private', 'ADJ'), ('eye', 'NOUN'), ('is', 'VERB'), ('therefore', 'ADV'), ('a', 'DET'), ('moral', 'ADJ'), ('man', 'NOUN'), (';', '.'), (';', '.')]</t>
  </si>
  <si>
    <t>[('They', 'PRON'), ('are', 'AUX'), ('both', 'ADV'), ('excellent', 'ADJ'), ('and', 'CCONJ'), ('speed', 'VERB'), ('up', 'ADP'), ('the', 'DET'), ('phone', 'NOUN'), ('quite', 'DET'), ('a', 'DET'), ('bit', 'NOUN'), ('.', 'PUNCT')]</t>
  </si>
  <si>
    <t>[('I', 'PRON'), ('really', 'ADV'), ('want', 'VERB'), ('to', 'PART'), ('go', 'VERB'), ('to', 'ADP'), ('andiamos', '_'), ('andiamo', 'PROPN'), ('s', 'PART'), ('for', 'ADP'), ('my', 'PRON'), ('birthday', 'NOUN'), ('and', 'CCONJ'), ('i', 'PRON'), ('was', 'AUX'), ('just', 'ADV'), ('wondering', 'VERB'), ('how', 'ADV'), ('much', 'ADJ'), ('it', 'PRON'), ('would', 'AUX'), ('cost', 'VERB'), ('for', 'SCONJ'), ('the', 'DET'), ('four', 'NUM'), ('of', 'ADP'), ('us', 'PRON'), ('to', 'PART'), ('eat', 'VERB'), ('there', 'ADV')]</t>
  </si>
  <si>
    <t>[('Because', 'ADV'), ('of', 'ADP'), ('the', 'DET'), ('means', 'NOUN'), ('of', 'ADP'), ('publication', 'NOUN'), ('--', '.'), ('science-fiction', 'NOUN'), ('magazines', 'NOUN'), ('and', 'CONJ'), ('cheap', 'ADJ'), ('paperbacks', 'NOUN'), ('--', '.'), ('and', 'CONJ'), ('because', 'ADP'), ('dystopian', 'ADJ'), ('science', 'NOUN'), ('fiction', 'NOUN'), ('is', 'VERB'), ('still', 'ADV'), ('appearing', 'VERB'), ('in', 'ADP'), ('quantity', 'NOUN'), ('the', 'DET'), ('full', 'ADJ'), ('range', 'NOUN'), ('and', 'CONJ'), ('extent', 'NOUN'), ('of', 'ADP'), ('this', 'DET'), ('phenomenon', 'NOUN'), ('can', 'VERB'), ('hardly', 'ADV'), ('be', 'VERB'), ('known', 'VERB'), (',', '.'), ('though', 'ADP'), ('one', 'NUM'), ('fact', 'NOUN'), ('is', 'VERB'), ('evident', 'ADJ'), (':', '.'), ('the', 'DET'), ('science-fiction', 'NOUN'), ('imagination', 'NOUN'), ('has', 'VERB'), ('been', 'VERB'), ('immensely', 'ADV'), ('fertile', 'ADJ'), ('in', 'ADP'), ('its', 'DET'), ('extrapolations', 'NOUN'), ('.', '.')]</t>
  </si>
  <si>
    <t>[('In', 'ADP'), ('1609', 'NUM'), (',', '.'), ('the', 'DET'), ('Dutch', 'ADJ'), ('East', 'ADJ'), ('India', 'NOUN'), ('Company', 'NOUN'), ('hired', 'VERB'), ('Hudson', 'NOUN'), (',', '.'), ('gave', 'VERB'), ('him', 'PRON'), ('two', 'NUM'), ('learned', 'VERB'), ('geographers', 'NOUN'), (',', '.'), ('fitted', 'VERB'), ('him', 'PRON'), ('out', 'PRT'), ('with', 'ADP'), ('a', 'DET'), ('ship', 'NOUN'), ('called', 'VERB'), ('the', 'DET'), ('Half', 'NOUN'), ('Moon', 'NOUN'), (',', '.'), ('and', 'CONJ'), ('supplied', 'VERB'), ('him', 'PRON'), ('with', 'ADP'), ('Dutch', 'ADJ'), ('sailors', 'NOUN'), ('.', '.')]</t>
  </si>
  <si>
    <t>[('Figurines', 'NOUN'), ('and', 'CONJ'), ('simple', 'ADJ'), ('chapels', 'NOUN'), ('presage', 'VERB'), ('the', 'DET'), ('emergence', 'NOUN'), ('of', 'ADP'), ('sculpture', 'NOUN'), ('and', 'CONJ'), ('architecture', 'NOUN'), ('in', 'ADP'), ('Greece', 'NOUN'), (';', '.'), (';', '.')]</t>
  </si>
  <si>
    <t>[('Only', 'ADV'), ('rarely', 'ADV'), ('is', 'VERB'), ('attention', 'NOUN'), ('given', 'VERB'), ('to', 'ADP'), ('accurate', 'ADJ'), ('progress', 'NOUN'), ('reports', 'NOUN'), ('and', 'CONJ'), ('evaluation', 'NOUN'), ('.', '.')]</t>
  </si>
  <si>
    <t>[('Food', 'NOUN'), ('here', 'ADV'), ('is', 'AUX'), ('absolutely', 'ADV'), ('superb', 'ADJ'), ('.', 'PUNCT')]</t>
  </si>
  <si>
    <t>[('The', 'DET'), ('graphics', 'NOUN'), ('are', 'AUX'), ('without', 'ADP'), ('a', 'DET'), ('doubt', 'NOUN'), ('the', 'DET'), ('amoung', 'ADP'), ('the', 'DET'), ('best', 'ADJ'), ('graphics', 'NOUN'), ('I', 'PRON'), ('have', 'AUX'), ('ever', 'ADV'), ('seen', 'VERB'), ('for', 'ADP'), ('any', 'DET'), ('game', 'NOUN'), ('and', 'CCONJ'), ('I', 'PRON'), ('have', 'AUX'), ('been', 'AUX'), ('gaming', 'VERB'), ('since', 'ADP'), ('the', 'DET'), ('MUD', 'NOUN'), ('days', 'NOUN'), ('.', 'PUNCT')]</t>
  </si>
  <si>
    <t>[('Kenneth', 'PROPN'), ('Lay', 'PROPN'), ('has', 'AUX'), ('approved', 'VERB'), ('the', 'DET'), ('attached', 'VERB'), ('expense', 'NOUN'), ('report', 'NOUN'), ('for', 'ADP'), ('Cindy', 'PROPN'), ('Olson', 'PROPN'), ('.', 'PUNCT')]</t>
  </si>
  <si>
    <t>[('A', 'DET'), ('voice', 'NOUN'), ('on', 'ADP'), ('the', 'DET'), ('loudspeaker', 'NOUN'), ('system', 'NOUN'), ('announced', 'VERB'), ('that', 'ADP'), ('if', 'ADP'), ('the', 'DET'), ('rain', 'NOUN'), ('let', 'VERB'), ('up', 'PRT'), ('the', 'DET'), ('performance', 'NOUN'), ('would', 'VERB'), ('resume', 'VERB'), ('in', 'ADP'), ('ten', 'NUM'), ('minutes', 'NOUN'), ('.', '.')]</t>
  </si>
  <si>
    <t>[('``', '.'), ("I'll", 'PRT'), ('get', 'VERB'), ('a', 'DET'), ('pole', 'NOUN'), ("''", '.'), (',', '.'), ('Jones', 'NOUN'), ('said', 'VERB'), ('finally', 'ADV'), (',', '.'), ('``', '.'), ('and', 'CONJ'), ("I'll", 'PRT'), ('poke', 'VERB'), ('a', 'DET'), ('noose', 'NOUN'), ('over', 'ADP'), ('her', 'DET'), ('head', 'NOUN'), ("''", '.'), ('!', '.'), ('!', '.')]</t>
  </si>
  <si>
    <t>[('While', 'ADP'), ('this', 'DET'), ('may', 'VERB'), ('well', 'ADV'), ('be', 'VERB'), ('true', 'ADJ'), ('in', 'ADP'), ('general', 'ADJ'), (',', '.'), ('I', 'PRON'), ('believe', 'VERB'), ('it', 'PRON'), ('is', 'VERB'), ('also', 'ADV'), ('important', 'ADJ'), ('to', 'PRT'), ('keep', 'VERB'), ('in', 'ADP'), ('mind', 'NOUN'), ('that', 'ADP'), ('some', 'DET'), ('recent', 'ADJ'), ('developments', 'NOUN'), ('suggest', 'VERB'), ('that', 'ADP'), ('over', 'ADP'), ('the', 'DET'), ('next', 'ADJ'), ('year', 'NOUN'), ('or', 'CONJ'), ('so', 'ADV'), ('military', 'ADJ'), ('electronics', 'NOUN'), ('may', 'VERB'), ('be', 'VERB'), ('one', 'NUM'), ('of', 'ADP'), ('the', 'DET'), ('most', 'ADV'), ('strongly', 'ADV'), ('growing', 'VERB'), ('areas', 'NOUN'), ('in', 'ADP'), ('an', 'DET'), ('economy', 'NOUN'), ('which', 'DET'), ('is', 'VERB'), ('not', 'ADV'), ('expanding', 'VERB'), ('rapidly', 'ADV'), ('in', 'ADP'), ('other', 'ADJ'), ('directions', 'NOUN'), ('.', '.')]</t>
  </si>
  <si>
    <t>[('As', 'ADP'), ('we', 'PRON'), ('have', 'VERB'), ('noted', 'VERB'), (',', '.'), ('however', 'ADV'), (',', '.'), ('we', 'PRON'), ('are', 'VERB'), ('abstracting', 'VERB'), ('from', 'ADP'), ('changes', 'NOUN'), ('in', 'ADP'), ('all', 'PRT'), ('determinants', 'NOUN'), ('of', 'ADP'), ('this', 'DET'), ('level', 'NOUN'), ('except', 'ADP'), ('for', 'ADP'), ('changes', 'NOUN'), ('in', 'ADP'), ('the', 'DET'), ('wage', 'NOUN'), ('rate', 'NOUN'), ('.', '.')]</t>
  </si>
  <si>
    <t>[('They', 'PRON'), (',', '.'), ('in', 'ADP'), ('effect', 'NOUN'), (',', '.'), ('have', 'VERB'), ('compromised', 'VERB'), ('the', 'DET'), ('opposing', 'VERB'), ('positions', 'NOUN'), ('of', 'ADP'), ('the', 'DET'), ('nineteenth', 'ADJ'), ('century', 'NOUN'), ('.', '.')]</t>
  </si>
  <si>
    <t>[('The', 'DET'), ('DUF', 'NOUN'), ('also', 'ADV'), ('supplies', 'VERB'), ('the', 'DET'), ('locations', 'NOUN'), ('of', 'ADP'), ('subroutines', 'NOUN'), ('written', 'VERB'), ('by', 'ADP'), ('the', 'DET'), ('user', 'NOUN'), ('that', 'PRON'), ('are', 'VERB'), ('unique', 'ADJ'), ('to', 'ADP'), ('the', 'DET'), ('file', 'NOUN'), ('.', '.')]</t>
  </si>
  <si>
    <t>[('Mrs.', 'PROPN'), ('Hills', 'PROPN'), ('said', 'VERB'), ('that', 'ADP'), ('the', 'DET'), ('U.S.', 'PROPN'), ('is', 'VERB'), ('still', 'ADV'), ('concerned', 'VERB'), ('about', 'ADP'), ('``', 'X'), ('disturbing', 'ADJ'), ('developments', 'NOUN'), ('in', 'ADP'), ('Turkey', 'PROPN'), ('and', 'CONJ'), ('continuing', 'VERB'), ('slow', 'ADJ'), ('progress', 'NOUN'), ('in', 'ADP'), ('Malaysia', 'PROPN'), ('.', 'X'), ("''", 'X')]</t>
  </si>
  <si>
    <t>[('In', 'ADP'), ('the', 'DET'), ('kitchen', 'NOUN'), (',', '.'), ('Leona', 'NOUN'), (',', '.'), ('his', 'DET'), ('little', 'ADV'), ('young', 'ADJ'), ('wife', 'NOUN'), (',', '.'), ('was', 'VERB'), ('reading', 'VERB'), ('the', 'DET'), ('morning', 'NOUN'), ('paper', 'NOUN'), ('.', '.')]</t>
  </si>
  <si>
    <t>[('The', 'DET'), ('paper', 'NOUN'), ('affords', 'VERB'), ('excellent', 'ADJ'), ('practice', 'NOUN'), ('for', 'ADP'), ('students', 'NOUN'), ('interested', 'VERB'), ('in', 'ADP'), ('the', 'DET'), ('field', 'NOUN'), ('of', 'ADP'), ('journalism', 'NOUN'), ('.', '.')]</t>
  </si>
  <si>
    <t>[('If', 'ADP'), ('he', 'PRON'), ('had', 'VERB'), ('been', 'VERB'), ('``', '.'), ('liquidated', 'VERB'), ("''", '.'), ('in', 'ADP'), ('some', 'DET'), ('way', 'NOUN'), (',', '.'), ('he', 'PRON'), ('would', 'VERB'), ('have', 'VERB'), ('become', 'VERB'), ('a', 'DET'), ('martyr', 'NOUN'), (',', '.'), ('a', 'DET'), ('rallying', 'VERB'), ('point', 'NOUN'), ('for', 'ADP'), ('people', 'NOUN'), ('who', 'PRON'), ('shared', 'VERB'), ('his', 'DET'), ('ideas', 'NOUN'), ('.', '.')]</t>
  </si>
  <si>
    <t>[('Tri-State', 'ADJ'), ('has', 'VERB'), ('acquired', 'VERB'), ('its', 'DET'), ('exclusive', 'ADJ'), ('distribution', 'NOUN'), ('for', 'ADP'), ('the', 'DET'), ('northern', 'ADJ'), (',', '.'), ('principal', 'ADJ'), ('heating', 'VERB'), ('states', 'NOUN'), ('.', '.')]</t>
  </si>
  <si>
    <t>[('Under', 'ADP'), ('her', 'DET'), ("father's", 'NOUN'), ('influence', 'NOUN'), ('it', 'PRON'), ('did', 'VERB'), ('not', 'ADV'), ('occur', 'VERB'), ('to', 'ADP'), ('Henrietta', 'NOUN'), ('that', 'ADP'), ('she', 'PRON'), ('might', 'VERB'), ('write', 'VERB'), ('on', 'ADP'), ('subjects', 'NOUN'), ('outside', 'ADP'), ('the', 'DET'), ('Jewish', 'ADJ'), ('field', 'NOUN'), (',', '.'), ('but', 'CONJ'), ('she', 'PRON'), ('did', 'VERB'), ('begin', 'VERB'), ('writing', 'VERB'), ('for', 'ADP'), ('other', 'ADJ'), ('Anglo-Jewish', 'ADJ'), ('papers', 'NOUN'), ('and', 'CONJ'), ('thus', 'ADV'), ('increased', 'VERB'), ('her', 'DET'), ('output', 'NOUN'), ('and', 'CONJ'), ('her', 'DET'), ('audience', 'NOUN'), ('.', '.')]</t>
  </si>
  <si>
    <t>[('A', 'DET'), ('recent', 'ADJ'), ('editorial', 'NOUN'), ('discussing', 'VERB'), ('a', 'DET'), ('labor-management', 'NOUN'), ('agreement', 'NOUN'), ('reached', 'VERB'), ('between', 'ADP'), ('the', 'DET'), ('Southern', 'ADJ'), ('Pacific', 'ADJ'), ('Co.', 'NOUN'), ('and', 'CONJ'), ('the', 'DET'), ('Order', 'NOUN'), ('of', 'ADP'), ('Railroad', 'NOUN'), ('Telegraphers', 'NOUN'), ('has', 'VERB'), ('been', 'VERB'), ('criticized', 'VERB'), ('on', 'ADP'), ('the', 'DET'), ('grounds', 'NOUN'), ('that', 'ADP'), ('it', 'PRON'), ('was', 'VERB'), ('not', 'ADV'), ('based', 'VERB'), ('on', 'ADP'), ('complete', 'ADJ'), ('information', 'NOUN'), ('.', '.')]</t>
  </si>
  <si>
    <t>[('Preparation', 'NOUN'), ('for', 'ADP'), ('membership', 'NOUN')]</t>
  </si>
  <si>
    <t>[('Our', 'DET'), ('technical', 'ADJ'), ('assistance', 'NOUN'), ('to', 'ADP'), ('these', 'DET'), ('countries', 'NOUN'), ('should', 'VERB'), ('place', 'VERB'), ('special', 'ADJ'), ('emphasis', 'NOUN'), ('on', 'ADP'), ('inducing', 'VERB'), ('the', 'DET'), ('central', 'ADJ'), ('governments', 'NOUN'), ('to', 'PRT'), ('assume', 'VERB'), ('the', 'DET'), ('role', 'NOUN'), ('of', 'ADP'), ('advisor', 'NOUN'), ('and', 'CONJ'), ('guide', 'NOUN'), ('which', 'DET'), ('at', 'ADP'), ('an', 'DET'), ('earlier', 'ADJ'), ('stage', 'NOUN'), ('foreign', 'ADJ'), ('experts', 'NOUN'), ('assumed', 'VERB'), ('in', 'ADP'), ('dealing', 'VERB'), ('with', 'ADP'), ('the', 'DET'), ('central', 'ADJ'), ('governments', 'NOUN'), ('.', '.')]</t>
  </si>
  <si>
    <t>[('The', 'DET'), ('completeness', 'NOUN'), ('of', 'ADP'), ('the', 'DET'), ('connections', 'NOUN'), ('provide', 'VERB'), ('that', 'ADP'), (',', '.'), ('for', 'ADP'), ('N', 'NOUN'), ('people', 'NOUN'), (',', '.'), ('there', 'PRT'), ('are', 'VERB'), ('Af', 'NOUN'), ('lines', 'NOUN'), ('of', 'ADP'), ('communication', 'NOUN'), ('between', 'ADP'), ('the', 'DET'), ('pairs', 'NOUN'), (',', '.'), ('which', 'DET'), ('can', 'VERB'), ('become', 'VERB'), ('a', 'DET'), ('large', 'ADJ'), ('number', 'NOUN'), ('(', '.'), ('1,225', 'NUM'), (')', '.'), ('for', 'ADP'), ('a', 'DET'), ('party', 'NOUN'), ('of', 'ADP'), ('fifty', 'NUM'), ('guests', 'NOUN'), ('.', '.')]</t>
  </si>
  <si>
    <t>[('It', 'PRON'), ('has', 'AUX'), ('been', 'AUX'), ('a', 'DET'), ('pleasure', 'NOUN'), ('to', 'PART'), ('meet', 'VERB'), ('with', 'ADP'), ('you', 'PRON'), ('and', 'CCONJ'), ('I', 'PRON'), ('hope', 'VERB'), ('we', 'PRON'), ('can', 'AUX'), ('continue', 'VERB'), ('to', 'PART'), ('talk', 'VERB'), ('about', 'ADP'), ('energy', 'NOUN'), ('and', 'CCONJ'), ('finance', 'NOUN'), ('in', 'ADP'), ('the', 'DET'), ('future', 'NOUN'), ('.', 'PUNCT')]</t>
  </si>
  <si>
    <t>[('Copernicus', 'NOUN'), (',', '.'), ('to', 'ADP'), ('an', 'DET'), ('extent', 'NOUN'), ('unachieved', 'ADJ'), ('by', 'ADP'), ('Ptolemy', 'NOUN'), (',', '.'), ('approximated', 'VERB'), ('to', 'ADP'), ("Euclid's", 'NOUN'), ('vision', 'NOUN'), ('.', '.')]</t>
  </si>
  <si>
    <t>[('While', 'ADP'), ('a', 'DET'), ('Senator', 'NOUN'), (',', '.'), ('Kennedy', 'NOUN'), ('had', 'VERB'), ('unsuccessfully', 'ADV'), ('pushed', 'VERB'), ('a', 'DET'), ('bill', 'NOUN'), ('to', 'PRT'), ('preserve', 'VERB'), ('the', 'DET'), ('Belasco', 'NOUN'), ('Theater', 'NOUN'), (',', '.'), ('as', 'ADV'), ('well', 'ADV'), ('as', 'ADP'), ('the', 'DET'), ('Dolley', 'NOUN'), ('Madison', 'NOUN'), ('and', 'CONJ'), ('the', 'DET'), ('Benjamin', 'NOUN'), ('Taylor', 'NOUN'), ('houses', 'NOUN'), (',', '.'), ('all', 'PRT'), ('scheduled', 'VERB'), ('for', 'ADP'), ('razing', 'VERB'), ('.', '.')]</t>
  </si>
  <si>
    <t>[('Sometimes', 'ADV'), ('they', 'PRON'), ('went', 'VERB'), ('south', 'ADV'), ('and', 'CONJ'), ('rolled', 'VERB'), ('past', 'ADP'), ('the', 'DET'), ('tollhouse', 'NOUN'), ('--', '.'), ('``', '.'), ('Afternoon', 'NOUN'), (',', '.'), ('Reverend', 'NOUN'), ("''", '.'), ('!', '.'), ('!', '.')]</t>
  </si>
  <si>
    <t>[('If', 'ADP'), ('he', 'PRON'), ('had', 'VERB'), ('income', 'NOUN'), ('other', 'ADJ'), ('than', 'ADP'), ('wages', 'NOUN'), ('subject', 'ADJ'), ('to', 'ADP'), ('withholding', 'VERB'), (',', '.'), ('he', 'PRON'), ('may', 'VERB'), ('be', 'VERB'), ('required', 'VERB'), ('to', 'PRT'), ('file', 'VERB'), ('Form', 'NOUN'), ('1040', 'NUM'), ('.', '.')]</t>
  </si>
  <si>
    <t>[('They', 'PRON'), ('were', 'VERB'), ('not', 'ADV'), ('Poles', 'NOUN'), ('.', '.')]</t>
  </si>
  <si>
    <t>[('But', 'CONJ'), ('it', 'PRON'), ('also', 'ADV'), ('looked', 'VERB'), ('like', 'ADP'), ('a', 'DET'), ('toad', 'NOUN'), (',', '.'), ('hopping', 'VERB'), ('away', 'ADV'), ('from', 'ADP'), ('the', 'DET'), ('light', 'NOUN'), ('.', '.')]</t>
  </si>
  <si>
    <t>[('``', '.'), ('Roots', 'NOUN'), ("''", '.'), (',', '.'), ('the', 'DET'), ('new', 'ADJ'), ('play', 'NOUN'), ('at', 'ADP'), ('the', 'DET'), ('brand-new', 'ADJ'), ('Mayfair', 'NOUN'), ('Theater', 'NOUN'), ('on', 'ADP'), ('46th', 'ADJ'), ('St.', 'NOUN'), ('which', 'DET'), ('has', 'VERB'), ('been', 'VERB'), ('made', 'VERB'), ('over', 'PRT'), ('from', 'ADP'), ('a', 'DET'), ('night', 'NOUN'), ('club', 'NOUN'), (',', '.'), ('is', 'VERB'), ('about', 'ADP'), ('the', 'DET'), ('intellectual', 'ADJ'), ('and', 'CONJ'), ('spiritual', 'ADJ'), ('awakening', 'NOUN'), ('of', 'ADP'), ('an', 'DET'), ('English', 'ADJ'), ('farm', 'NOUN'), ('girl', 'NOUN'), ('.', '.')]</t>
  </si>
  <si>
    <t>[('In', 'ADP'), ('the', 'DET'), ('adult', 'NOUN'), ('world', 'NOUN'), (',', '.'), ('there', 'PRT'), ('are', 'VERB'), ('a', 'DET'), ('number', 'NOUN'), ('of', 'ADP'), ('rather', 'ADV'), ('general', 'ADJ'), ('and', 'CONJ'), ('diffuse', 'ADJ'), ('sources', 'NOUN'), ('of', 'ADP'), ('ideological', 'ADJ'), ('diffusion', 'NOUN'), ('that', 'PRON'), ('further', 'ADV'), ('compound', 'VERB'), ('the', 'DET'), ("adolescent's", 'NOUN'), ('search', 'NOUN'), ('for', 'ADP'), ('meaning', 'NOUN'), ('during', 'ADP'), ('this', 'DET'), ('particular', 'NOUN'), ('identity', 'NOUN'), ('crisis', 'NOUN'), ('.', '.')]</t>
  </si>
  <si>
    <t>[('The', 'DET'), ('area', 'NOUN'), ('adjacent', 'ADJ'), ('to', 'ADP'), ('one', 'NUM'), ('edge', 'NOUN'), ('of', 'ADP'), ('a', 'DET'), ('piece', 'NOUN'), ('of', 'ADP'), ('affixed', 'VERB'), ('material', 'NOUN'), ('--', '.'), ('or', 'CONJ'), ('simply', 'ADV'), ('of', 'ADP'), ('a', 'DET'), ('painted-in', 'ADJ'), ('form', 'NOUN'), ('--', '.'), ('will', 'VERB'), ('be', 'VERB'), ('shaded', 'VERB'), ('to', 'PRT'), ('pry', 'VERB'), ('that', 'DET'), ('edge', 'NOUN'), ('away', 'ADV'), ('from', 'ADP'), ('the', 'DET'), ('surface', 'NOUN'), (',', '.'), ('while', 'ADP'), ('something', 'NOUN'), ('will', 'VERB'), ('be', 'VERB'), ('drawn', 'VERB'), (',', '.'), ('painted', 'VERB'), ('or', 'CONJ'), ('even', 'ADV'), ('pasted', 'VERB'), ('over', 'ADP'), ('another', 'DET'), ('part', 'NOUN'), ('of', 'ADP'), ('the', 'DET'), ('same', 'ADJ'), ('shape', 'NOUN'), ('to', 'PRT'), ('drive', 'VERB'), ('it', 'PRON'), ('back', 'ADV'), ('into', 'ADP'), ('depth', 'NOUN'), ('.', '.')]</t>
  </si>
  <si>
    <t>[('Reports', 'VERB'), ('Dr.', 'NOUN'), ('Keys', 'NOUN'), (':', '.'), ('``', '.'), ('A', 'DET'), ('fairly', 'ADV'), ('common', 'ADJ'), ('experience', 'NOUN'), ('for', 'ADP'), ('us', 'PRON'), ('is', 'VERB'), ('the', 'DET'), ('wife', 'NOUN'), ('who', 'PRON'), ('finds', 'VERB'), ('her', 'DET'), ('husband', 'NOUN'), ('staying', 'VERB'), ('out', 'PRT'), ('more', 'ADV'), ('and', 'CONJ'), ('more', 'ADV'), ('.', '.')]</t>
  </si>
  <si>
    <t>[('The', 'DET'), ('blue-eyed', 'ADJ'), ('Watson', 'NOUN'), ('decided', 'VERB'), ('that', 'ADP'), ('he', 'PRON'), ('would', 'VERB'), ('dislike', 'VERB'), ('living', 'VERB'), ('in', 'ADP'), ('New', 'ADJ'), ('York', 'NOUN'), (',', '.'), ('and', 'CONJ'), ('the', 'DET'), ('deal', 'NOUN'), ('fell', 'VERB'), ('through', 'PRT'), ('.', '.')]</t>
  </si>
  <si>
    <t>[('Further', 'ADV'), (',', 'PUNCT'), ('she', 'PRON'), ('informed', 'VERB'), ('me', 'PRON'), ('that', 'SCONJ'), ('Section', 'NOUN'), ('7', 'NUM'), ('of', 'ADP'), ('the', 'DET'), ('agreement', 'NOUN'), (',', 'PUNCT'), ('which', 'PRON'), ('reads', 'VERB'), ('in', 'ADP'), ('part', 'NOUN'), (':', 'PUNCT'), ('Gas', 'NOUN'), ('is', 'AUX'), ('free', 'ADJ'), ('from', 'ADP'), ('liens', 'NOUN'), ('and', 'CCONJ'), ('adverse', 'ADJ'), ('claims', 'NOUN'), ('of', 'ADP'), ('every', 'DET'), ('kind', 'NOUN'), (',', 'PUNCT'), ('should', 'AUX'), ('be', 'AUX'), ('changed', 'VERB'), ('because', 'SCONJ'), ('the', 'DET'), ('gas', 'NOUN'), ('that', 'PRON'), ('the', 'DET'), ('counterparty', 'NOUN'), ('will', 'AUX'), ('be', 'AUX'), ('transporting', 'VERB'), ('on', 'ADP'), ('HPL', 'NOUN'), ('may', 'AUX'), ('and', 'CCONJ'), ('/', 'SYM'), ('or', 'CCONJ'), ('is', 'AUX'), ('subject', 'ADJ'), ('to', 'ADP'), ('liens', 'NOUN'), ('.', 'PUNCT')]</t>
  </si>
  <si>
    <t>[('and', 'CONJ'), ('among', 'ADP'), ('works', 'NOUN'), ('of', 'ADP'), ('dystopian', 'ADJ'), ('science', 'NOUN'), ('fiction', 'NOUN'), (',', '.'), ('not', 'ADV'), ('all', 'PRT'), ('provide', 'VERB'), ('intelligent', 'ADJ'), ('criticism', 'NOUN'), ('and', 'CONJ'), ('very', 'ADV'), ('few', 'ADJ'), ('have', 'VERB'), ('much', 'ADJ'), ('merit', 'NOUN'), ('as', 'ADP'), ('literature', 'NOUN'), ('--', '.'), ('but', 'CONJ'), ('then', 'ADV'), ('real', 'ADJ'), ('quality', 'NOUN'), ('has', 'VERB'), ('always', 'ADV'), ('been', 'VERB'), ('scarce', 'ADJ'), ('in', 'ADP'), ('science', 'NOUN'), ('fiction', 'NOUN'), ('.', '.')]</t>
  </si>
  <si>
    <t>[('Nevertheless', 'ADV'), (',', '.'), ('Prokofieff', 'NOUN'), ('was', 'VERB'), ('much', 'ADV'), ('influenced', 'VERB'), ('by', 'ADP'), ('Paris', 'NOUN'), ('during', 'ADP'), ('the', 'DET'), ('Twenties', 'NOUN'), (':', '.'), ('the', 'DET'), ('Paris', 'NOUN'), ('which', 'DET'), ('was', 'VERB'), ('the', 'DET'), ('artistic', 'ADJ'), ('center', 'NOUN'), ('of', 'ADP'), ('the', 'DET'), ('Western', 'ADJ'), ('World', 'NOUN'), ('--', '.'), ('the', 'DET'), ('social', 'ADJ'), ('Paris', 'NOUN'), ('to', 'ADP'), ('which', 'DET'), ('Russian', 'ADJ'), ('aristocracy', 'NOUN'), ('migrated', 'VERB'), ('--', '.'), ('the', 'DET'), ('chic', 'ADJ'), ('Paris', 'NOUN'), ('which', 'DET'), ('attracted', 'VERB'), ('the', 'DET'), ('tourist', 'NOUN'), ('dollars', 'NOUN'), ('of', 'ADP'), ('rich', 'ADJ'), ('America', 'NOUN'), ('--', '.'), ('the', 'DET'), ('avant-garde', 'ADJ'), ('Paris', 'NOUN'), ('of', 'ADP'), ('Diaghileff', 'NOUN'), (',', '.'), ('Stravinsky', 'NOUN'), (',', '.'), ('Koussevitzky', 'NOUN'), (',', '.'), ('Cocteau', 'NOUN'), (',', '.'), ('Picasso', 'NOUN'), ('--', '.'), ('the', 'DET'), ('laissez-faire', 'ADJ'), ('Paris', 'NOUN'), ('of', 'ADP'), ('Dadaism', 'NOUN'), ('and', 'CONJ'), ('ultramodern', 'ADJ'), ('art', 'NOUN'), ('--', '.'), ('the', 'DET'), ('Paris', 'NOUN'), ('sympathique', 'X'), ('which', 'DET'), ('took', 'VERB'), ('young', 'ADJ'), ('composers', 'NOUN'), ('to', 'ADP'), ('her', 'DET'), ('bosom', 'NOUN'), ('with', 'ADP'), ('such', 'ADJ'), ('quick', 'ADJ'), ('and', 'CONJ'), ('easy', 'ADJ'), ('enthusiasms', 'NOUN'), ('.', '.')]</t>
  </si>
  <si>
    <t>[('President', 'NOUN'), ('Kennedy', 'NOUN'), ('was', 'VERB'), ('right', 'ADJ'), ('when', 'ADV'), ('he', 'PRON'), ('said', 'VERB'), (',', '.'), ('``', '.'), ('We', 'PRON'), ('shall', 'VERB'), ('never', 'ADV'), ('negotiate', 'VERB'), ('out', 'ADP'), ('of', 'ADP'), ('fear', 'NOUN'), ('and', 'CONJ'), ('we', 'PRON'), ('never', 'ADV'), ('shall', 'VERB'), ('fear', 'VERB'), ('to', 'PRT'), ('negotiate', 'VERB'), ("''", '.'), ('.', '.')]</t>
  </si>
  <si>
    <t>[('Any', 'DET'), ('agreement', 'NOUN'), ('to', 'ADP'), ('the', 'DET'), ('contrary', 'NOUN'), ('shall', 'VERB'), ('be', 'VERB'), ('unlawful', 'ADJ'), ('and', 'CONJ'), ('void', 'ADJ'), ('.', '.')]</t>
  </si>
  <si>
    <t>[('The', 'DET'), ('luminous', 'ADJ'), ('gain', 'NOUN'), ('of', 'ADP'), ('a', 'DET'), ('single', 'ADJ'), ('stage', 'NOUN'), ('with', 'ADP'), ('Af', 'NOUN'), ('(', '.'), ('flux', 'NOUN'), ('gain', 'NOUN'), (')', '.'), ('is', 'VERB'), (',', '.'), ('to', 'ADP'), ('a', 'DET'), ('first', 'ADJ'), ('approximation', 'NOUN'), (',', '.'), ('given', 'VERB'), ('by', 'ADP'), ('the', 'DET'), ('product', 'NOUN'), ('of', 'ADP'), ('the', 'DET'), ('photocathode', 'NOUN'), ('sensitivity', 'NOUN'), ('S', 'NOUN'), ('(', '.'), ('amp', 'NOUN'), ('/', 'ADP'), ('lumen', 'NOUN'), (')', '.'), (',', '.'), ('the', 'DET'), ('anode', 'NOUN'), ('potential', 'NOUN'), ('V', 'NOUN'), ('(', '.'), ('volts', 'NOUN'), (')', '.'), (',', '.'), ('and', 'CONJ'), ('the', 'DET'), ('phosphor', 'NOUN'), ('conversion', 'NOUN'), ('efficiency', 'NOUN'), ('P', 'NOUN'), ('(', '.'), ('lumen/watt', 'NOUN'), (')', '.'), ('.', '.')]</t>
  </si>
  <si>
    <t>[('I', 'PRON'), ('sent', 'VERB'), ('this', 'PRON'), ('to', 'ADP'), ('Mary', 'PROPN'), ('last', 'ADJ'), ('week', 'NOUN'), ('.', 'PUNCT')]</t>
  </si>
  <si>
    <t>[('What', 'PRON'), ('was', 'AUX'), ('left', 'VERB'), ('in', 'ADP'), ('place', 'NOUN'), ('was', 'AUX'), ('a', 'DET'), ('$', 'SYM'), ('250', 'NUM'), ('price', 'NOUN'), ('cap', 'NOUN'), ('established', 'VERB'), ('five', 'NUM'), ('months', 'NOUN'), ('earlier', 'ADV'), ('.', 'PUNCT')]</t>
  </si>
  <si>
    <t>[('A', 'DET'), ('gyro-stabilized', 'ADJ'), ('platform', 'NOUN'), ('system', 'NOUN'), (',', '.'), ('using', 'VERB'), ('restrained', 'VERB'), ('gyros', 'NOUN'), (',', '.'), ('is', 'VERB'), ('well', 'ADV'), ('suited', 'VERB'), ('for', 'ADP'), ('automatic', 'ADJ'), ('leveling', 'NOUN'), ('because', 'ADV'), ('of', 'ADP'), ('the', 'DET'), ('characteristics', 'NOUN'), ('of', 'ADP'), ('the', 'DET'), ('gyro-platform-servo', 'NOUN'), ('combination', 'NOUN'), ('.', '.')]</t>
  </si>
  <si>
    <t>[('This', 'DET'), ('work', 'NOUN'), ('gave', 'VERB'), ('a', 'DET'), ('heat', 'NOUN'), ('of', 'ADP'), ('formation', 'NOUN'), ('of', 'ADP'), ('aluminum', 'NOUN'), ('fluoride', 'NOUN'), ('which', 'DET'), ('closely', 'ADV'), ('substantiates', 'VERB'), ('a', 'DET'), ('value', 'NOUN'), ('which', 'DET'), ('had', 'VERB'), ('been', 'VERB'), ('determined', 'VERB'), ('by', 'ADP'), ('a', 'DET'), ('less', 'ADV'), ('direct', 'ADJ'), ('method', 'NOUN'), (',', '.'), ('and', 'CONJ'), ('raises', 'VERB'), ('this', 'DET'), ('property', 'NOUN'), ('to', 'ADP'), ('15', 'NUM'), ('percent', 'NOUN'), ('above', 'ADP'), ('that', 'DET'), ('accepted', 'VERB'), ('a', 'DET'), ('few', 'ADJ'), ('years', 'NOUN'), ('ago', 'ADV'), ('.', '.')]</t>
  </si>
  <si>
    <t>[('Of', 'ADP'), ('current', 'ADJ'), ('interest', 'NOUN'), ('is', 'VERB'), ('Abilene', 'NOUN'), (',', '.'), ('Kansas', 'NOUN'), (',', '.'), ('the', 'DET'), ('birthplace', 'NOUN'), ('of', 'ADP'), ('ex-President', 'NOUN'), ('Eisenhower', 'NOUN'), ('.', '.')]</t>
  </si>
  <si>
    <t>[('Investors', 'NOUN'), ('switched', 'VERB'), ('trading', 'NOUN'), ('focus', 'NOUN'), ('quickly', 'ADV'), ('as', 'ADP'), ('they', 'PRON'), ('did', 'VERB'), ('Tuesday', 'PROPN'), (',', 'X'), ('*-1', 'X'), ('reflecting', 'VERB'), ('uncertainty', 'NOUN'), ('about', 'ADP'), ('long-term', 'ADJ'), ('commitments', 'NOUN'), ('to', 'PART'), ('any', 'DET'), ('issue', 'NOUN'), ('or', 'CONJ'), ('sector', 'NOUN'), (',', 'X'), ('traders', 'NOUN'), ('said', 'VERB'), ('0', 'X'), ('*T*-2', 'X'), ('.', 'X')]</t>
  </si>
  <si>
    <t>[('This', 'DET'), ('was', 'VERB'), ('used', 'VERB'), ('also', 'ADV'), ('for', 'ADP'), ('bruises', 'NOUN'), ('.', '.')]</t>
  </si>
  <si>
    <t>[('Continuing', 'VERB'), ('demand', 'NOUN'), ('for', 'ADP'), ('dollars', 'NOUN'), ('from', 'ADP'), ('Japanese', 'ADJ'), ('investors', 'NOUN'), ('boosted', 'VERB'), ('the', 'DET'), ('U.S.', 'PROPN'), ('currency', 'NOUN'), ('.', 'X')]</t>
  </si>
  <si>
    <t>[('EY4096.3', 'NOUN'), ('PERFORMANCE', 'NOUN'), ('01-Feb-02', 'NOUN'), ('P', 'NOUN'), ('202,989', 'NUM'), ('$', 'SYM'), ('195,610', 'NUM')]</t>
  </si>
  <si>
    <t>[('And', 'CONJ'), ('D.', 'NOUN'), ('H.', 'NOUN'), ('Lawrence', 'NOUN'), (',', '.'), ('in', 'ADP'), ('Fantasia', 'NOUN'), ('Of', 'ADP'), ('The', 'DET'), ('Unconscious', 'NOUN'), (',', '.'), ('protested', 'VERB'), ('vehemently', 'ADV'), ('against', 'ADP'), ('the', 'DET'), ('overestimation', 'NOUN'), ('of', 'ADP'), ('the', 'DET'), ('sexual', 'ADJ'), ('motive', 'NOUN'), ('.', '.')]</t>
  </si>
  <si>
    <t>[('They', 'PRON'), ('move', 'VERB'), ('only', 'ADV'), ('in', 'ADP'), ('accordance', 'NOUN'), ('with', 'ADP'), ('what', 'DET'), ('is', 'VERB'), ('in', 'ADP'), ('their', 'DET'), ('natures', 'NOUN'), ('.', '.')]</t>
  </si>
  <si>
    <t>[('Dunn', 'PROPN'), ('believes', 'VERB'), ('the', 'DET'), ('resulting', 'VERB'), ('overcharges', 'NOUN'), ('for', 'ADP'), ('electricity', 'NOUN'), ('exceeded', 'VERB'), ('$', 'SYM'), ('30', 'NUM'), ('billion', 'NUM'), ('.', 'PUNCT')]</t>
  </si>
  <si>
    <t>[('The', 'DET'), ('rehearsal', 'NOUN'), ('through', 'ADP'), ('literature', 'NOUN'), ('of', 'ADP'), ('emotional', 'ADJ'), ('life', 'NOUN'), ('under', 'ADP'), ('controlled', 'VERB'), ('conditions', 'NOUN'), ('may', 'VERB'), ('be', 'VERB'), ('a', 'DET'), ('most', 'ADV'), ('valuable', 'ADJ'), ('human', 'ADJ'), ('experience', 'NOUN'), ('.', '.')]</t>
  </si>
  <si>
    <t>[('Under', 'ADP'), ('the', 'DET'), ('accord', 'NOUN'), (',', 'PUNCT'), ('a', 'DET'), ('new', 'ADJ'), ('northeastern', 'ADJ'), ('provincial', 'ADJ'), ('council', 'NOUN'), ('was', 'AUX'), ('formed', 'VERB'), ('and', 'CCONJ'), ('the', 'DET'), ('Indian', 'ADJ'), ('army', 'NOUN'), ('was', 'AUX'), ('deployed', 'VERB'), ('as', 'ADP'), ('peacekeepers', 'NOUN'), ('in', 'ADP'), ('the', 'DET'), ('north', 'NOUN'), ('and', 'CCONJ'), ('east', 'NOUN'), ('.', 'PUNCT')]</t>
  </si>
  <si>
    <t>[('One', 'NUM'), ("man's", '_'), ('man', 'NOUN'), ("'s", 'PART'), ('relentless', 'ADJ'), ('search', 'NOUN'), ('for', 'ADP'), ('his', 'PRON'), ('missing', 'ADJ'), ('son', 'NOUN'), ('led', 'VERB'), ('him', 'PRON'), ('to', 'PART'), ('uncover', 'VERB'), ('one', 'NUM'), ('of', 'ADP'), ('the', 'DET'), ('most', 'ADV'), ('shocking', 'ADJ'), ('crimes', 'NOUN'), ('in', 'ADP'), ('post-war', 'ADJ'), ('Italy', 'PROPN'), ('-', 'PUNCT'), ('a', 'DET'), ('tale', 'NOUN'), ('of', 'ADP'), ('satanism', 'PROPN'), ('and', 'CCONJ'), ('violence', 'NOUN'), ('that', 'PRON'), ('has', 'AUX'), ('gripped', 'VERB'), ('the', 'DET'), ('country', 'NOUN'), ('for', 'ADP'), ('more', 'ADJ'), ('than', 'ADP'), ('a', 'DET'), ('year', 'NOUN'), ('.', 'PUNCT')]</t>
  </si>
  <si>
    <t>[('``', '.'), ('Sergeant', 'NOUN'), ('Vaughn', 'NOUN'), (',', '.'), ('sir', 'NOUN'), ("''", '.'), ('.', '.')]</t>
  </si>
  <si>
    <t>[('Andrew', 'PROPN'), ('was', 'AUX'), ('helpful', 'ADJ'), ('and', 'CCONJ'), ('knowledgeable', 'ADJ'), ('about', 'ADP'), ('acupuncture', 'NOUN'), ('re', 'ADP'), (':', 'PUNCT'), ('infertility', 'NOUN'), ('.', 'PUNCT')]</t>
  </si>
  <si>
    <t>[('Mrs.', 'NOUN'), ('Stanley', 'NOUN'), ('Wright', 'NOUN'), ('is', 'VERB'), ('ticket', 'NOUN'), ('chairman', 'NOUN'), ('and', 'CONJ'), ('Mrs.', 'NOUN'), ('Theodore', 'NOUN'), ('Pate', 'NOUN'), ('is', 'VERB'), ('in', 'ADP'), ('charge', 'NOUN'), ('of', 'ADP'), ('publicity', 'NOUN'), ('.', '.')]</t>
  </si>
  <si>
    <t>[('All', 'DET'), ('you', 'PRON'), ('need', 'VERB'), ('is', 'AUX'), ('200', 'NUM'), (',', 'PUNCT'), ('but', 'CCONJ'), ('remember', 'VERB'), (',', 'PUNCT'), ('the', 'DET'), ('more', 'ADJ'), ('you', 'PRON'), ('post', 'VERB'), (',', 'PUNCT'), ('the', 'DET'), ('more', 'ADJ'), ('money', 'NOUN'), ('you', 'PRON'), ('make', 'VERB'), ('!!', 'PUNCT')]</t>
  </si>
  <si>
    <t>[('Can', 'AUX'), ('you', 'PRON'), ('pass', 'VERB'), ('this', 'PRON'), ('along', 'ADV'), ('to', 'ADP'), ('Elizabeth', 'PROPN'), ('to', 'PART'), ('ensure', 'VERB'), ('Sanders', 'PROPN'), ('is', 'AUX'), ('on', 'ADP'), ('board', 'NOUN'), ('as', 'ADV'), ('well', 'ADV'), ('?', 'PUNCT')]</t>
  </si>
  <si>
    <t>[('the', 'DET'), ('work', 'NOUN'), ('uses', 'VERB'), ('the', 'DET'), ('old', 'ADJ'), ('eighteenth-century', 'ADJ'), ('tradition', 'NOUN'), ('of', 'ADP'), ('giving', 'VERB'), ('the', 'DET'), ('part', 'NOUN'), ('of', 'ADP'), ('a', 'DET'), ('young', 'ADJ'), ('inexperienced', 'ADJ'), ('youth', 'NOUN'), ('to', 'ADP'), ('a', 'DET'), ('soprano', 'NOUN'), ('.', '.')]</t>
  </si>
  <si>
    <t>[('Did', 'AUX'), ('she', 'PRON'), ('make', 'VERB'), ('it', 'PRON'), ('?', 'PUNCT')]</t>
  </si>
  <si>
    <t>[('What', 'DET'), ('it', 'PRON'), ('does', 'VERB'), (':', '.')]</t>
  </si>
  <si>
    <t>[('Vernon', 'NOUN'), ('was', 'VERB'), ('consummately', 'ADV'), ('fond', 'ADJ'), ('of', 'ADP'), ('oysters', 'NOUN'), (',', '.'), ('and', 'CONJ'), ("Manning's", 'NOUN'), ('had', 'VERB'), ('been', 'VERB'), ('famous', 'ADJ'), ('for', 'ADP'), ('them', 'PRON'), ('since', 'ADP'), ('the', 'DET'), ('Civil', 'ADJ'), ('War', 'NOUN'), ('.', '.')]</t>
  </si>
  <si>
    <t>[('What', 'DET'), ('is', 'VERB'), ('new', 'ADJ'), ('about', 'ADP'), ('it', 'PRON'), ('?', '.'), ('?', '.')]</t>
  </si>
  <si>
    <t>[('If', 'ADP'), ('the', 'DET'), ('target', 'NOUN'), ('can', 'VERB'), ('change', 'VERB'), ('its', 'DET'), ('position', 'NOUN'), ('significantly', 'ADV'), ('during', 'ADP'), ('the', 'DET'), ('30', 'NUM'), ('minutes', 'NOUN'), ('the', 'DET'), ('missile', 'NOUN'), ('is', 'VERB'), ('in', 'ADP'), ('the', 'DET'), ('air', 'NOUN'), ('on', 'ADP'), ('its', 'DET'), ('way', 'NOUN'), (',', '.'), ('the', 'DET'), ('probability', 'NOUN'), ('of', 'ADP'), ('the', 'DET'), ('missile', 'NOUN'), ('destroying', 'VERB'), ('the', 'DET'), ('target', 'NOUN'), ('is', 'VERB'), ('drastically', 'ADV'), ('reduced', 'VERB'), ('.', '.')]</t>
  </si>
  <si>
    <t>[('You', 'PRON'), ('are', 'VERB'), ('still', 'ADV'), ('in', 'ADP'), ('France', 'NOUN'), ("''", '.'), ('.', '.')]</t>
  </si>
  <si>
    <t>[('Galli', 'NOUN'), ('arrived', 'VERB'), ('with', 'ADP'), ('his', 'DET'), ('family', 'NOUN'), ('surgeon', 'NOUN'), (',', '.'), ('Maestro', 'NOUN'), ('Lippi', 'NOUN'), ('.', '.')]</t>
  </si>
  <si>
    <t>[('Juniors', 'NOUN'), ('who', 'PRON'), ('attend', 'VERB'), ('this', 'DET'), ('Chicago', 'NOUN'), ('show', 'NOUN'), ('should', 'VERB'), ('make', 'VERB'), ('a', 'DET'), ('point', 'NOUN'), ('to', 'PRT'), ('enter', 'VERB'), ('this', 'DET'), ('Class', 'NOUN'), ('as', 'ADP'), ('it', 'PRON'), ('would', 'VERB'), ('be', 'VERB'), ('of', 'ADP'), ('great', 'ADJ'), ('help', 'NOUN'), ('to', 'ADP'), ('them', 'PRON'), ('.', '.')]</t>
  </si>
  <si>
    <t>[('Al', 'PROPN'), ('Qaeda', 'PROPN'), ('had', 'VERB'), ('both', 'CCONJ'), ('the', 'DET'), ('means', 'NOUN'), ('and', 'CCONJ'), ('opportunity', 'NOUN'), ('.', 'PUNCT')]</t>
  </si>
  <si>
    <t>[('(', '.'), ('These', 'DET'), ('enzyme', 'NOUN'), ('preparations', 'NOUN'), ('appear', 'VERB'), ('on', 'ADP'), ("today's", 'NOUN'), ('feed', 'NOUN'), ('tags', 'NOUN'), ('as', 'ADP'), ('fermentation', 'NOUN'), ('extracts', 'NOUN'), ('of', 'ADP'), ('Bacillus', 'NOUN'), ('subtilis', 'NOUN'), (',', '.'), ('Apergillus', 'NOUN'), ('orzae', 'NOUN'), (',', '.'), ('Niger', 'NOUN'), (',', '.'), ('and', 'CONJ'), ('Flavus', 'NOUN'), ('.', '.')]</t>
  </si>
  <si>
    <t>[('Generally', 'ADV'), (',', '.'), ('however', 'ADV'), (',', '.'), ('there', 'PRT'), ('is', 'VERB'), ('an', 'DET'), ('abundance', 'NOUN'), ('of', 'ADP'), ('available', 'ADJ'), ('machinery', 'NOUN'), ('of', 'ADP'), ('coordination', 'NOUN'), ('--', '.'), ('in', 'ADP'), ('NATO', 'NOUN'), (',', '.'), ('in', 'ADP'), ('O.E.C.D.', 'NOUN'), (',', '.'), ('in', 'ADP'), ('the', 'DET'), ('U.N.', 'NOUN'), ('and', 'CONJ'), ('elsewhere', 'ADV'), ('.', '.')]</t>
  </si>
  <si>
    <t>[('Leaving', 'VERB'), ('her', 'DET'), ('house', 'NOUN'), ('one', 'NUM'), ('late', 'ADJ'), ('afternoon', 'NOUN'), (',', '.'), ('Mrs.', 'NOUN'), ('Pastern', 'NOUN'), ('stopped', 'VERB'), ('to', 'PRT'), ('admire', 'VERB'), ('the', 'DET'), ('October', 'NOUN'), ('light', 'NOUN'), ('.', '.')]</t>
  </si>
  <si>
    <t>[('Like', 'ADP'), ('Jaguar', 'PROPN'), (',', 'X'), ('B.A.T', 'PROPN'), ('also', 'ADV'), ('eased', 'VERB'), ('off', 'ADP'), ('its', 'PRON'), ('highs', 'NOUN'), ('in', 'ADP'), ('afternoon', 'NOUN'), ('dealings', 'NOUN'), ('.', 'X')]</t>
  </si>
  <si>
    <t>[('It', 'PRON'), ('may', 'VERB'), ('be', 'VERB'), ('a', 'DET'), ('big', 'ADJ'), ('hole', 'NOUN'), ('in', 'ADP'), ('the', 'DET'), ('ground', 'NOUN'), ('filled', 'VERB'), ('with', 'ADP'), ('salt', 'NOUN'), ('hay', 'NOUN'), (',', '.'), ('or', 'CONJ'), ('an', 'DET'), ('ice', 'NOUN'), ('floe', 'NOUN'), ('studded', 'VERB'), ('with', 'ADP'), ('logs', 'NOUN'), ('.', '.')]</t>
  </si>
  <si>
    <t>[('``', '.'), ('If', 'ADP'), ('it', 'PRON'), ('gave', 'VERB'), ('me', 'PRON'), ('pleasure', 'NOUN'), ('to', 'PRT'), ('say', 'VERB'), ('hard', 'ADJ'), ('things', 'NOUN'), ("''", '.'), (',', '.'), ('he', 'PRON'), ('wrote', 'VERB'), (',', '.'), ('``', '.'), ('I', 'PRON'), ('would', 'VERB'), ('shut', 'VERB'), ('up', 'PRT'), ('forever', 'ADV'), ("''", '.'), ('.', '.')]</t>
  </si>
  <si>
    <t>[('And', 'CONJ'), ('why', 'ADV'), ('do', 'VERB'), ('we', 'PRON'), ('in', 'ADP'), ('the', 'DET'), ('West', 'NOUN'), ('know', 'VERB'), ('so', 'ADV'), ('few', 'ADJ'), ('of', 'ADP'), ('his', 'DET'), ('ballets', 'NOUN'), ('?', '.'), ('?', '.')]</t>
  </si>
  <si>
    <t>[('Fresh', 'ADJ'), ('Design', 'PROPN'), ('Studio', 'PROPN'), ('helped', 'VERB'), ('jump', 'NOUN'), ('-', 'PUNCT'), ('start', 'VERB'), ('my', 'PRON'), ('own', 'ADJ'), ('business', 'NOUN'), ('by', 'SCONJ'), ('providing', 'VERB'), ('affordable', 'ADJ'), ('and', 'CCONJ'), ('effective', 'ADJ'), ('marketing', 'NOUN'), ('materials', 'NOUN'), (':', 'PUNCT'), ('logo', 'NOUN'), (',', 'PUNCT'), ('flyers', 'NOUN'), (',', 'PUNCT'), ('posters', 'NOUN'), ('ad', 'NOUN'), ('design', 'NOUN'), (',', 'PUNCT'), ('and', 'CCONJ'), ('more', 'ADJ'), ('.', 'PUNCT')]</t>
  </si>
  <si>
    <t>[('After', 'ADP'), ('playing', 'VERB'), ('a', 'DET'), ('splendid', 'ADJ'), ('first', 'ADJ'), ('nine', 'NUM'), ('holes', 'NOUN'), ('in', 'ADP'), ('34', 'NUM'), ('--', '.'), ('two', 'NUM'), ('strokes', 'NOUN'), ('under', 'ADP'), ('par', 'NOUN'), ('--', '.'), ('on', 'ADP'), ('this', 'DET'), ('fifth', 'ADJ'), ('and', 'CONJ'), ('final', 'ADJ'), ('day', 'NOUN'), ('of', 'ADP'), ('the', 'DET'), ('tournament', 'NOUN'), ('(', '.'), ("Sunday's", 'NOUN'), ('fourth', 'ADJ'), ('round', 'NOUN'), ('had', 'VERB'), ('been', 'VERB'), ('washed', 'VERB'), ('out', 'PRT'), ('by', 'ADP'), ('a', 'DET'), ('violent', 'ADJ'), ('rainstorm', 'NOUN'), ('when', 'ADV'), ('it', 'PRON'), ('was', 'VERB'), ('only', 'ADV'), ('half', 'ADV'), ('completed', 'VERB'), (')', '.'), (',', '.'), ("Player's", 'NOUN'), ('game', 'NOUN'), ('rapidly', 'ADV'), ('fell', 'VERB'), ('to', 'ADP'), ('pieces', 'NOUN'), ('.', '.')]</t>
  </si>
  <si>
    <t>[('The', 'DET'), ('Court', 'NOUN'), ('said', 'VERB'), ('the', 'DET'), ('purpose', 'NOUN'), ('of', 'ADP'), ('the', 'DET'), ('section', 'NOUN'), ('was', 'VERB'), ('principally', 'ADV'), ('to', 'PRT'), ('spare', 'VERB'), ('the', 'DET'), ('Government', 'NOUN'), ('the', 'DET'), ('embarrassment', 'NOUN'), ('and', 'CONJ'), ('trouble', 'NOUN'), ('of', 'ADP'), ('dealing', 'VERB'), ('with', 'ADP'), ('several', 'ADJ'), ('parties', 'NOUN'), (',', '.'), ('one', 'NUM'), ('of', 'ADP'), ('them', 'PRON'), ('a', 'DET'), ('stranger', 'NOUN'), ('to', 'ADP'), ('the', 'DET'), ('claim', 'NOUN'), (',', '.'), ('and', 'CONJ'), ('to', 'PRT'), ('prevent', 'VERB'), ('traffic', 'NOUN'), ('in', 'ADP'), ('claims', 'NOUN'), (',', '.'), ('particularly', 'ADV'), ('tenuous', 'ADJ'), ('claims', 'NOUN'), (',', '.'), ('against', 'ADP'), ('the', 'DET'), ('Government', 'NOUN'), ('.', '.')]</t>
  </si>
  <si>
    <t>[('I', 'PRON'), ('called', 'VERB'), ('her', 'PRON'), ('grandmother', 'NOUN'), ('and', 'CCONJ'), ('explained', 'VERB'), ('things', 'NOUN'), ('to', 'ADP'), ('her', 'PRON'), ('.', 'PUNCT')]</t>
  </si>
  <si>
    <t>[('Though', 'ADP'), ('Walter', 'NOUN'), ('Ulbricht', 'NOUN'), (',', '.'), ('by', 'ADP'), ('grace', 'NOUN'), ('of', 'ADP'), ('Soviet', 'NOUN'), ('tanks', 'NOUN'), (',', '.'), ('may', 'VERB'), ('be', 'VERB'), ('head', 'ADJ'), ('man', 'NOUN'), ('in', 'ADP'), ('East', 'ADJ'), ('Germany', 'NOUN'), (',', '.'), ('that', 'DET'), ('does', 'VERB'), ('not', 'ADV'), ('give', 'VERB'), ('him', 'PRON'), ('any', 'DET'), ('right', 'NOUN'), ('to', 'PRT'), ('usurp', 'VERB'), ('the', 'DET'), ('government', 'NOUN'), ('of', 'ADP'), ('East', 'ADJ'), ('Berlin', 'NOUN'), ('or', 'CONJ'), ('to', 'PRT'), ('absorb', 'VERB'), ('that', 'DET'), ('semi-city', 'NOUN'), ('into', 'ADP'), ('the', 'DET'), ('Soviet', 'NOUN'), ('zone', 'NOUN'), ('.', '.')]</t>
  </si>
  <si>
    <t>[('I', 'PRON'), ('have', 'AUX'), ('sent', 'VERB'), ('your', 'PRON'), ('question', 'NOUN'), ('re', 'ADP'), ('on', 'ADP'), ('line', 'NOUN'), ('trading', 'NOUN'), ('to', 'ADP'), ('that', 'DET'), ('area', 'NOUN'), ('.', 'PUNCT')]</t>
  </si>
  <si>
    <t>[('frame', 'NOUN')]</t>
  </si>
  <si>
    <t>[('The', 'DET'), ('lack', 'NOUN'), ('of', 'ADP'), ('adequate', 'ADJ'), ('data', 'NOUN'), ('on', 'ADP'), ('the', 'DET'), ('aerated', 'VERB'), ('lagoon', 'NOUN'), ('system', 'NOUN'), ('prompted', 'VERB'), ('the', 'DET'), ('developer', 'NOUN'), ('to', 'PRT'), ('construct', 'VERB'), ('an', 'DET'), ('aerated', 'VERB'), ('lagoon', 'NOUN'), ('pilot', 'NOUN'), ('plant', 'NOUN'), ('to', 'PRT'), ('determine', 'VERB'), ('its', 'DET'), ('feasibility', 'NOUN'), ('for', 'ADP'), ('treating', 'VERB'), ('domestic', 'ADJ'), ('sewage', 'NOUN'), ('.', '.')]</t>
  </si>
  <si>
    <t>[('But', 'CONJ'), ('no', 'DET'), ('other', 'ADJ'), ('two', 'NUM'), ('phonologic', 'ADJ'), ('systems', 'NOUN'), ('are', 'VERB'), ('as', 'ADV'), ('difficult', 'ADJ'), ('to', 'PRT'), ('disentangle', 'VERB'), ('as', 'ADP'), ('are', 'VERB'), ('tone', 'NOUN'), ('and', 'CONJ'), ('intonation', 'NOUN'), ('in', 'ADP'), ('some', 'DET'), ('languages', 'NOUN'), ('.', '.')]</t>
  </si>
  <si>
    <t>[('The', 'DET'), ('chancellor', 'NOUN'), ('of', 'ADP'), ('the', 'DET'), ('Exchequer', 'NOUN'), ('wrote', 'VERB'), ('on', 'ADP'), ('the', 'DET'), ('petition', 'NOUN'), (':', '.'), ('``', '.'), ('in', 'ADP'), ('myn', 'DET'), ('opinion', 'NOUN'), ('it', 'PRON'), ('is', 'VERB'), ('very', 'ADV'), ('resonable', 'ADJ'), ('and', 'CONJ'), ('conscionable', 'ADJ'), ('for', 'ADP'), ('hir', 'DET'), ('maiestie', 'NOUN'), ('to', 'PRT'), ('graunt', 'VERB'), ('in', 'ADP'), ('relief', 'NOUN'), ('of', 'ADP'), ('this', 'DET'), ('towne', 'NOUN'), ('twise', 'ADV'), ('afflicted', 'VERB'), ('and', 'CONJ'), ('almost', 'ADV'), ('wasted', 'VERB'), ('by', 'ADP'), ('fire', 'NOUN'), ("''", '.'), ('.', '.')]</t>
  </si>
  <si>
    <t>[('Susan', 'PROPN'), (',', 'PUNCT'), ('Joe', 'PROPN'), (',', 'PUNCT')]</t>
  </si>
  <si>
    <t>[('In', 'ADP'), ('my', 'PRON'), ('opinion', 'NOUN'), (',', 'PUNCT'), ('people', 'NOUN'), ('can', 'AUX'), ('no', 'ADV'), ('longer', 'ADV'), ('afford', 'VERB'), ('to', 'PART'), ('partition', 'VERB'), ('out', 'ADP'), ('and', 'CCONJ'), ('compartmentalize', 'VERB'), ('personal', 'ADJ'), ('spiritual', 'ADJ'), ('and', 'CCONJ'), ('political', 'ADJ'), ('systems', 'NOUN'), ('.', 'PUNCT')]</t>
  </si>
  <si>
    <t>[('Docherty', 'NOUN'), ('went', 'VERB'), ('taut', 'ADV'), (':', '.'), ('was', 'VERB'), ('it', 'PRON'), ('possible', 'ADJ'), ('?', '.'), ('?', '.')]</t>
  </si>
  <si>
    <t>[('These', 'DET'), ('dosages', 'NOUN'), ('could', 'VERB'), ('have', 'VERB'), ('been', 'VERB'), ('increased', 'VERB'), ('by', 'ADP'), ('increasing', 'VERB'), ('the', 'DET'), ('source', 'NOUN'), ('strength', 'NOUN'), ('which', 'DET'), ('was', 'VERB'), ('small', 'ADJ'), ('in', 'ADP'), ('this', 'DET'), ('case', 'NOUN'), ('.', '.')]</t>
  </si>
  <si>
    <t>[('the', 'DET')]</t>
  </si>
  <si>
    <t>[('The', 'DET'), ('pulmonary', 'ADJ'), ('artery', 'NOUN'), (',', '.'), ('in', 'ADP'), ('addition', 'NOUN'), ('to', 'ADP'), ('supplying', 'VERB'), ('the', 'DET'), ('distal', 'ADJ'), ('portion', 'NOUN'), ('of', 'ADP'), ('the', 'DET'), ('respiratory', 'ADJ'), ('bronchiole', 'NOUN'), (',', '.'), ('the', 'DET'), ('alveolar', 'ADJ'), ('duct', 'NOUN'), (',', '.'), ('and', 'CONJ'), ('the', 'DET'), ('alveoli', 'NOUN'), (',', '.'), ('continues', 'VERB'), ('on', 'PRT'), ('and', 'CONJ'), ('directly', 'ADV'), ('supplies', 'VERB'), ('the', 'DET'), ('thin', 'ADJ'), ('pleura', 'NOUN'), ('(', '.'), ('fig.', 'NOUN'), ('8', 'NUM'), (')', '.'), ('.', '.')]</t>
  </si>
  <si>
    <t>[('I', 'PRON'), ('will', 'AUX'), ('inform', 'VERB'), ('when', 'ADV'), ('we', 'PRON'), ('are', 'AUX'), ('up', 'ADV'), ('and', 'CCONJ'), ('running', 'VERB'), ('again', 'ADV'), ('.', 'PUNCT')]</t>
  </si>
  <si>
    <t>[("It's", '_'), ('It', 'PRON'), ("'s", 'AUX'), ('funny', 'ADJ'), (',', 'PUNCT'), ('because', 'SCONJ'), ('usually', 'ADV'), ("it's", '_'), ('it', 'PRON'), ("'s", 'AUX'), ('just', 'ADV'), ('me', 'PRON'), (',', 'PUNCT'), ('Mom', 'NOUN'), (',', 'PUNCT'), ('Craig', 'PROPN'), ('and', 'CCONJ'), ('Danelia', 'PROPN'), (',', 'PUNCT'), ('and', 'CCONJ'), ('Danelia', 'PROPN'), ("doesn't", '_'), ('does', 'AUX'), ("n't", 'PART'), ('really', 'ADV'), ('like', 'VERB'), ('roasted', 'VERB'), ('turkey', 'NOUN'), ('or', 'CCONJ'), ('roast', 'ADJ'), ('beef', 'NOUN'), ('(', 'PUNCT'), ('not', 'PART'), ('that', 'SCONJ'), ('she', 'PRON'), ('would', 'AUX'), ('say', 'VERB'), ('it', 'PRON'), ('to', 'ADP'), ('me', 'PRON'), ('!', 'PUNCT'), (')', 'PUNCT'), (',', 'PUNCT'), ('so', 'ADV'), ('there', 'PRON'), ('is', 'VERB'), ('not', 'PART'), ('just', 'ADV'), ('the', 'DET'), ('same', 'ADJ'), ('joy', 'NOUN'), ('in', 'ADP'), ('cooking', 'NOUN'), ('it', 'PRON'), ('would', 'AUX'), ('be', 'AUX'), ('elsewise', 'ADV'), ('.', 'PUNCT')]</t>
  </si>
  <si>
    <t>[('He', 'PRON'), ('is', 'VERB'), ('throttling', 'VERB'), ('the', 'DET'), ('liberty', 'NOUN'), ('my', 'DET'), ('father', 'NOUN'), ('gave', 'VERB'), ('his', 'DET'), ('life', 'NOUN'), ('to', 'PRT'), ('win', 'VERB'), ("''", '.'), ('!', '.'), ('!', '.')]</t>
  </si>
  <si>
    <t>[('We', 'PRON'), ('stopped', 'VERB'), ('first', 'ADV'), ('at', 'ADP'), ('the', 'DET'), ('amphitheater', 'NOUN'), ('that', 'PRON'), ('lies', 'VERB'), ('at', 'ADP'), ('the', 'DET'), ('foot', 'NOUN'), ('of', 'ADP'), ('the', 'DET'), ('height', 'NOUN'), ('crowned', 'VERB'), ('by', 'ADP'), ('the', 'DET'), ('Parthenon', 'NOUN'), ('.', '.')]</t>
  </si>
  <si>
    <t>[("It's", '_'), ('It', 'PRON'), ("'s", 'AUX'), ('not', 'PART'), ('the', 'DET'), ('classiest', 'ADJ'), ('place', 'NOUN'), (',', 'PUNCT'), ('but', 'CCONJ'), ('it', 'PRON'), ('was', 'AUX'), ('cleaner', 'ADJ'), ('than', 'SCONJ'), ('I', 'PRON'), ('expected', 'VERB'), ('and', 'CCONJ'), ('the', 'DET'), ('staff', 'NOUN'), ('was', 'AUX'), ('very', 'ADV'), ('friendly', 'ADJ'), ('.', 'PUNCT')]</t>
  </si>
  <si>
    <t>[('Mr.', 'PROPN'), ('Nixon', 'PROPN'), (',', 'X'), ('the', 'DET'), ('most', 'ADV'), ('prominent', 'ADJ'), ('American', 'PROPN'), ('0', 'X'), ('*T*-1', 'X'), ('to', 'PART'), ('come', 'VERB'), ('to', 'PART'), ('China', 'PROPN'), ('since', 'ADP'), ('Beijing', 'PROPN'), ("'s", 'PART'), ('bloody', 'ADJ'), ('suppression', 'NOUN'), ('of', 'ADP'), ('pro-democracy', 'ADJ'), ('demonstrators', 'NOUN'), ('in', 'ADP'), ('June', 'PROPN'), (',', 'X'), ('harped', 'VERB'), ('on', 'ADP'), ('international', 'ADJ'), ('outrage', 'NOUN'), ('over', 'ADP'), ('the', 'DET'), ('massacre', 'NOUN'), ('.', 'X')]</t>
  </si>
  <si>
    <t>[('Colorful', 'ADJ'), (',', '.'), ('bright', 'ADJ'), ('Eastman', 'NOUN'), ('Chromspun', 'NOUN'), ('fabrics', 'NOUN'), (',', '.'), ('with', 'ADP'), ('the', 'DET'), ('magenta', 'ADJ'), (',', '.'), ('pink', 'ADJ'), ('and', 'CONJ'), ('white', 'ADJ'), ('tones', 'NOUN'), ('predominating', 'VERB'), ('as', 'ADV'), ('well', 'ADV'), ('as', 'ADP'), ('golden', 'ADJ'), ('shades', 'NOUN'), ('are', 'VERB'), ('used', 'VERB'), ('with', 'ADP'), ('Composite', 'NOUN'), ('.', '.')]</t>
  </si>
  <si>
    <t>[('During', 'ADP'), ('the', 'DET'), ('following', 'VERB'), ('week', 'NOUN'), (',', '.'), ('six', 'NUM'), ('tons', 'NOUN'), ('of', 'ADP'), ('hay', 'NOUN'), ('belonging', 'VERB'), ('to', 'ADP'), ('one', 'NUM'), ('rancher', 'NOUN'), ('were', 'VERB'), ('burned', 'VERB'), (';', '.'), (';', '.')]</t>
  </si>
  <si>
    <t>[('Problem', 'NOUN'), ('is', 'AUX'), (',', 'PUNCT'), ('for', 'ADP'), ('some', 'DET'), ('reason', 'NOUN'), (',', 'PUNCT'), ('the', 'DET'), ('visa', 'NOUN'), ('process', 'NOUN'), ('took', 'VERB'), ('longer', 'ADV'), ('than', 'SCONJ'), ('it', 'PRON'), ('should', 'AUX'), (',', 'PUNCT'), ('thus', 'ADV'), ('I', 'PRON'), ('missed', 'VERB'), ('school', 'NOUN'), ('this', 'DET'), ('semester', 'NOUN'), ('(', 'PUNCT'), ('visa', 'NOUN'), ('was', 'AUX'), ('issued', 'VERB'), ('to', 'ADP'), ('me', 'PRON'), ('about', 'ADV'), ('25', 'NUM'), ('days', 'NOUN'), ('after', 'SCONJ'), ('school', 'NOUN'), ('started', 'VERB'), ('so', 'ADV'), ('I', 'PRON'), ("couldn't", '_'), ('could', 'AUX'), ("n't", 'PART'), ('attend', 'VERB'), (')', 'PUNCT'), (',', 'PUNCT'), ('now', 'ADV'), ('I', 'PRON'), ('no', 'ADV'), ('longer', 'ADV'), ('want', 'VERB'), ('to', 'PART'), ('go', 'VERB'), ('into', 'ADP'), ('that', 'DET'), ('school', 'NOUN'), ('(', 'PUNCT'), ('because', 'SCONJ'), ('they', 'PRON'), ('only', 'ADV'), ('would', 'AUX'), ('accept', 'VERB'), ('me', 'PRON'), ('again', 'ADV'), ('on', 'ADP'), ('September', 'PROPN'), ('of', 'ADP'), ('2012', 'NUM'), (')', 'PUNCT'), (',', 'PUNCT'), ('I', 'PRON'), ('found', 'VERB'), ('a', 'DET'), ('school', 'NOUN'), ('that', 'PRON'), ('accepted', 'VERB'), ('me', 'PRON'), ('for', 'ADP'), ('may', 'PROPN'), ('2012', 'NUM'), (',', 'PUNCT'), ('can', 'AUX'), ('I', 'PRON'), ('use', 'VERB'), ('the', 'DET'), ('same', 'ADJ'), ('visa', 'NOUN'), ('that', 'PRON'), ('was', 'AUX'), ('issued', 'VERB'), ('to', 'ADP'), ('me', 'PRON'), ('?', 'PUNCT')]</t>
  </si>
  <si>
    <t>[('Thus', 'ADV'), ('Faulkner', 'NOUN'), ('reminds', 'VERB'), ('us', 'PRON'), (',', '.'), ('and', 'CONJ'), ('wisely', 'ADV'), (',', '.'), ('that', 'ADP'), ('the', 'DET'), ('``', '.'), ('new', 'ADJ'), ("''", '.'), ('South', 'NOUN'), ('has', 'VERB'), ('gradually', 'ADV'), ('evolved', 'VERB'), ('out', 'ADP'), ('of', 'ADP'), ('the', 'DET'), ('Old', 'ADJ'), ('South', 'NOUN'), (',', '.'), ('and', 'CONJ'), ('consequently', 'ADV'), ('its', 'DET'), ('agrarian', 'ADJ'), ('roots', 'NOUN'), ('persist', 'VERB'), ('.', '.')]</t>
  </si>
  <si>
    <t>[('For', 'ADP'), ('example', 'NOUN'), (',', '.'), ('effective', 'ADJ'), ('mine', 'NOUN'), ('barriers', 'NOUN'), ('from', 'ADP'), ('Florida', 'NOUN'), ('to', 'ADP'), ('Cuba', 'NOUN'), ('and', 'CONJ'), ('across', 'ADP'), ('the', 'DET'), ('Yucatan', 'NOUN'), ('Channel', 'NOUN'), ('from', 'ADP'), ('Cuba', 'NOUN'), ('to', 'ADP'), ('Mexico', 'NOUN'), ('would', 'VERB'), ('remove', 'VERB'), ('all', 'PRT'), ('requirements', 'NOUN'), ('for', 'ADP'), ('harbor', 'NOUN'), ('defense', 'NOUN'), (',', '.'), ('inshore', 'ADJ'), ('patrol', 'NOUN'), (',', '.'), ('convoy', 'NOUN'), ('escort', 'NOUN'), (',', '.'), ('shipping', 'VERB'), ('control', 'NOUN'), (',', '.'), ('and', 'CONJ'), ('mine', 'NOUN'), ('defense', 'NOUN'), ('for', 'ADP'), ('the', 'DET'), ('entire', 'ADJ'), ('Gulf', 'NOUN'), ('of', 'ADP'), ('Mexico', 'NOUN'), ('.', '.')]</t>
  </si>
  <si>
    <t>[('Well', 'INTJ'), (',', 'PUNCT'), ("it's", '_'), ('it', 'PRON'), ("'s", 'AUX'), ('not', 'PART'), ('as', 'ADV'), ('simple', 'ADJ'), ('and', 'CCONJ'), ('clear', 'ADJ'), ('cut', 'ADJ'), ('as', 'ADP'), ('all', 'DET'), ('that', 'PRON'), ('.', 'PUNCT')]</t>
  </si>
  <si>
    <t>[('It', 'PRON'), ('is', 'VERB'), ('not', 'ADV'), ('supported', 'VERB'), ('by', 'ADP'), ('the', 'DET'), ('text', 'NOUN'), ('or', 'CONJ'), ('history', 'NOUN'), ('of', 'ADP'), ('the', 'DET'), ('Constitution', 'PROPN'), ('.', 'X')]</t>
  </si>
  <si>
    <t>[('Inspect', 'VERB'), ('the', 'DET'), ('site', 'NOUN'), ('in', 'ADP'), ('the', 'DET'), ('field', 'NOUN'), ('during', 'ADP'), ('the', 'DET'), ('time', 'NOUN'), ('of', 'ADP'), ('the', 'DET'), ('year', 'NOUN'), ('when', 'ADV'), ('the', 'DET'), ('area', 'NOUN'), ('will', 'VERB'), ('be', 'VERB'), ('most', 'ADV'), ('heavily', 'ADV'), ('used', 'VERB'), ('for', 'ADP'), ('recreation', 'NOUN'), ('.', '.')]</t>
  </si>
  <si>
    <t>[('SHAREDATA', 'PROPN'), ('Inc.', 'PROPN'), ('said', 'VERB'), ('0', 'X'), ('it', 'PRON'), ('will', 'VERB'), ('amend', 'VERB'), ('a', 'DET'), ('registration', 'NOUN'), ('statement', 'NOUN'), ('filed', 'VERB'), ('*', 'X'), ('with', 'ADP'), ('the', 'DET'), ('Securities', 'PROPN'), ('and', 'CONJ'), ('Exchange', 'PROPN'), ('Commission', 'PROPN'), ('*-1', 'X'), ('to', 'PART'), ('delete', 'VERB'), ('a', 'DET'), ('plan', 'NOUN'), ('*', 'X'), ('to', 'PART'), ('sell', 'VERB'), ('500,000', 'NUM'), ('newly', 'ADV'), ('issued', 'VERB'), ('common', 'ADJ'), ('shares', 'NOUN'), ('.', 'X')]</t>
  </si>
  <si>
    <t>[('He', 'PRON'), ('seemed', 'VERB'), ('bent', 'VERB'), ('on', 'ADP'), ('coupling', 'VERB'), ('them', 'PRON'), ('with', 'ADP'), ('vengeance', 'NOUN'), ('.', '.')]</t>
  </si>
  <si>
    <t>[('It', 'PRON'), ('is', 'VERB'), ('as', 'ADP'), ('follows', 'VERB'), (':', '.'), ('``', '.'), ('The', 'DET'), ('usual', 'ADJ'), ('sensitivity', 'NOUN'), ('tests', 'NOUN'), ('showed', 'VERB'), ('that', 'ADP'), ('the', 'DET'), ('specific', 'ADJ'), ('qualities', 'NOUN'), ('of', 'ADP'), ('skin-perceptiveness', 'NOUN'), ('(', '.'), ('pressure', 'NOUN'), (',', '.'), ('pain', 'NOUN'), (',', '.'), ('temperature', 'NOUN'), (')', '.'), (',', '.'), ('as', 'ADV'), ('well', 'ADV'), ('as', 'ADP'), ('the', 'DET'), ('kinesthetic', 'ADJ'), ('sensations', 'NOUN'), ('(', '.'), ('muscular', 'ADJ'), ('feelings', 'NOUN'), (',', '.'), ('feelings', 'NOUN'), ('in', 'ADP'), ('the', 'DET'), ('tendons', 'NOUN'), ('and', 'CONJ'), ('joints', 'NOUN'), (')', '.'), (',', '.'), ('were', 'VERB'), (',', '.'), ('as', 'ADP'), ('such', 'ADJ'), (',', '.'), ('essentially', 'ADV'), ('intact', 'ADJ'), (',', '.'), ('although', 'ADP'), ('they', 'PRON'), ('seemed', 'VERB'), (',', '.'), ('in', 'ADP'), ('comparison', 'NOUN'), ('with', 'ADP'), ('normal', 'ADJ'), ('reactions', 'NOUN'), (',', '.'), ('to', 'PRT'), ('be', 'VERB'), ('somewhat', 'ADV'), ('diminished', 'VERB'), ('over', 'ADP'), ('the', 'DET'), ('entire', 'ADJ'), ('body', 'NOUN'), ('.', '.')]</t>
  </si>
  <si>
    <t>[('And', 'CCONJ'), ('then', 'ADV'), ('another', 'DET'), ('call', 'NOUN'), ('with', 'ADP'), ('all', 'DET'), ('folks', 'NOUN'), ('or', 'CCONJ'), ('a', 'DET'), ('meeting', 'NOUN'), ('at', 'ADP'), ('the', 'DET'), ('jobsite', 'NOUN'), ('to', 'PART'), ('lay', 'VERB'), ('out', 'ADP'), ('the', 'DET'), ('plan', 'NOUN'), ('.', 'PUNCT')]</t>
  </si>
  <si>
    <t>[('Art', 'NOUN'), ('may', 'VERB'), ('have', 'VERB'), ('been', 'VERB'), ('for', 'ADP'), ('him', 'PRON'), ('the', 'DET'), ('most', 'ADV'), ('enduring', 'VERB'), (',', '.'), ('orderly', 'ADJ'), (',', '.'), ('and', 'CONJ'), ('noble', 'ADJ'), ('activity', 'NOUN'), ('of', 'ADP'), ('man', 'NOUN'), ('.', '.')]</t>
  </si>
  <si>
    <t>[('The', 'DET'), ('liberal-conservative', 'ADJ'), ('division', 'NOUN'), (',', '.'), ('we', 'PRON'), ('might', 'VERB'), ('observe', 'VERB'), ('in', 'ADP'), ('passing', 'VERB'), (',', '.'), ('is', 'VERB'), ('not', 'ADV'), ('of', 'ADP'), ('itself', 'PRON'), ('directly', 'ADV'), ('involved', 'VERB'), ('in', 'ADP'), ('a', 'DET'), ('private', 'ADJ'), ('interest', 'NOUN'), ('conflict', 'NOUN'), ('nor', 'CONJ'), ('even', 'ADV'), ('in', 'ADP'), ('struggle', 'NOUN'), ('between', 'ADP'), ('ruling', 'VERB'), ('groups', 'NOUN'), ('.', '.')]</t>
  </si>
  <si>
    <t>[('``', '.'), ('Stop', 'VERB'), ('by', 'ADV'), ('any', 'DET'), ('time', 'NOUN'), (',', '.'), ('Casey', 'NOUN'), ("''", '.'), ('.', '.')]</t>
  </si>
  <si>
    <t>[('Pa', 'NOUN'), ('had', 'VERB'), ('a', 'DET'), ('knack', 'NOUN'), ('for', 'ADP'), ('hiding', 'VERB'), ('.', '.')]</t>
  </si>
  <si>
    <t>[('There', 'PRT'), ('was', 'VERB'), ('nothing', 'NOUN'), ('he', 'PRON'), ('could', 'VERB'), ('do', 'VERB'), ('except', 'ADP'), ('jump', 'VERB'), ('into', 'ADP'), ('the', 'DET'), ('ditch', 'NOUN'), ('.', '.')]</t>
  </si>
  <si>
    <t>[('Please', 'INTJ'), ('reply', 'VERB'), ('in', 'ADP'), ('strict', 'ADJ'), ('confidence', 'NOUN'), ('to', 'ADP'), ('the', 'DET'), ('contact', 'NOUN'), ('numbers', 'NOUN'), ('below', 'ADV'), ('.', 'PUNCT')]</t>
  </si>
  <si>
    <t>[('The', 'DET'), ('Essex', 'NOUN'), ('bridge', 'NOUN'), ('was', 'VERB'), ('a', 'DET'), ('toll', 'NOUN'), ('crossing', 'NOUN'), ('until', 'ADP'), ('1868', 'NUM'), (',', '.'), ('when', 'ADV'), ('the', 'DET'), ('County', 'NOUN'), ('Commissioners', 'NOUN'), ('laid', 'VERB'), ('out', 'PRT'), ('all', 'PRT'), ('the', 'DET'), ('Merrimack', 'NOUN'), ('bridges', 'NOUN'), ('as', 'ADP'), ('highways', 'NOUN'), ('.', '.')]</t>
  </si>
  <si>
    <t>[('Chief', 'NOUN'), ('Bob', 'NOUN'), ('Moore', 'NOUN'), ('looked', 'VERB'), ('his', 'DET'), ('same', 'ADJ'), ('hick-self', 'NOUN'), (';', '.'), (';', '.')]</t>
  </si>
  <si>
    <t>[('but', 'CONJ'), ('even', 'ADV'), ('laissez-faire', 'NOUN'), ('was', 'VERB'), ('a', 'DET'), ('conscious', 'ADJ'), ('policy', 'NOUN'), ('.', '.')]</t>
  </si>
  <si>
    <t>[('Overall', 'ADJ'), ('Hino', 'PROPN'), ('finance', 'NOUN'), ('dealer', 'NOUN'), ('of', 'ADP'), ('the', 'DET'), ('year', 'NOUN'), ('.', 'PUNCT')]</t>
  </si>
  <si>
    <t>[('For', 'ADP'), ('weeks', 'NOUN'), ('he', 'PRON'), ('had', 'VERB'), ('been', 'VERB'), ('saying', 'VERB'), ('that', 'ADP'), ("Hudson's", 'NOUN'), ('idea', 'NOUN'), ('of', 'ADP'), ('sailing', 'VERB'), ('through', 'ADP'), ('to', 'ADP'), ('Java', 'NOUN'), ('was', 'VERB'), ('absurd', 'ADJ'), ('.', '.')]</t>
  </si>
  <si>
    <t>[('Consider', 'VERB'), ('these', 'DET'), ('convenience', 'NOUN'), ('factors', 'NOUN'), (':', 'PUNCT')]</t>
  </si>
  <si>
    <t>[('The', 'DET'), ('last', 'ADJ'), ('I', 'PRON'), ('knew', 'VERB'), ('after', 'SCONJ'), ('you', 'PRON'), ('and', 'CCONJ'), ('Brent', 'PROPN'), ('drafted', 'VERB'), ('this', 'DET'), ('starting', 'NOUN'), ('point', 'NOUN'), ('for', 'ADP'), ('fundamental', 'ADJ'), ('operating', 'NOUN'), ('standards', 'NOUN'), ('was', 'AUX'), ('that', 'SCONJ'), ('this', 'PRON'), ('was', 'AUX'), ('being', 'AUX'), ('circulated', 'VERB'), ('(', 'PUNCT'), ('Shona', 'PROPN'), ('took', 'VERB'), ('this', 'PRON'), ('to', 'PART'), ('do', 'VERB'), ('after', 'ADP'), ("Brent's", '_'), ('Brent', 'PROPN'), ("'s", 'PART'), ('return', 'NOUN'), ('to', 'ADP'), ('Houston', 'PROPN'), (')', 'PUNCT'), ('for', 'ADP'), ('comments', 'NOUN'), ('to', 'ADP'), ('all', 'DET'), ('business', 'NOUN'), ('controllers', 'NOUN'), ('.', 'PUNCT')]</t>
  </si>
  <si>
    <t>[('It', 'PRON'), ('was', 'VERB'), ('the', 'DET'), ('Eisenhower', 'NOUN'), ('Administration', 'NOUN'), ('which', 'DET'), ('produced', 'VERB'), ('the', 'DET'), ('largest', 'ADJ'), ('peacetime', 'NOUN'), ('deficit', 'NOUN'), ('.', '.')]</t>
  </si>
  <si>
    <t>[('A', 'DET'), ('difference', 'NOUN'), ('of', 'ADP'), ('opinion', 'NOUN'), ('arose', 'VERB'), ('between', 'ADP'), ('Mr.', 'NOUN'), ('Martinelli', 'NOUN'), ('and', 'CONJ'), ('John', 'NOUN'), ('P.', 'NOUN'), ('Bourcier', 'NOUN'), (',', '.'), ('town', 'NOUN'), ('solicitor', 'NOUN'), (',', '.'), ('over', 'ADP'), ('the', 'DET'), ('exact', 'ADJ'), ('manner', 'NOUN'), ('in', 'ADP'), ('which', 'DET'), ('the', 'DET'), ('vote', 'NOUN'), ('is', 'VERB'), ('handled', 'VERB'), ('.', '.')]</t>
  </si>
  <si>
    <t>[('You', 'PRON'), ('hay-shakers', 'NOUN'), ("''", '.'), ('!', '.'), ('!', '.')]</t>
  </si>
  <si>
    <t>[('When', 'ADV'), (':', 'PUNCT'), ('Wednesday', 'PROPN'), (',', 'PUNCT'), ('September', 'PROPN'), ('19', 'NUM'), (',', 'PUNCT'), ('2001', 'NUM'), ('10:30', 'NUM'), ('AM', 'NOUN'), ('-', 'SYM'), ('11:30', 'NUM'), ('AM', 'NOUN'), ('(', 'PUNCT'), ('GMT', 'PROPN'), ('-', 'SYM'), ('08:00', 'NUM'), (')', 'PUNCT'), ('Pacific', 'PROPN'), ('Time', 'PROPN'), ('(', 'PUNCT'), ('US', 'PROPN'), ('&amp;', 'CCONJ'), ('Canada', 'PROPN'), (')', 'PUNCT'), (';', 'PUNCT'), ('Tijuana', 'PROPN'), ('.', 'PUNCT')]</t>
  </si>
  <si>
    <t>[('No', 'DET'), ('minimum', 'ADJ'), ('order', 'NOUN'), ('amount', 'NOUN'), ('.', 'PUNCT')]</t>
  </si>
  <si>
    <t>[('The', 'DET'), ('long', 'ADJ'), ('and', 'CONJ'), ('ever-increasing', 'ADJ'), ('column', 'NOUN'), ('of', 'ADP'), ('sportsmen', 'NOUN'), ('is', 'VERB'), ('now', 'ADV'), ('moving', 'VERB'), ('into', 'ADP'), ('a', 'DET'), ('new', 'ADJ'), ('era', 'NOUN'), ('.', '.')]</t>
  </si>
  <si>
    <t>[('I', 'PRON'), ('would', 'AUX'), ('have', 'AUX'), ('had', 'VERB'), ('to', 'PART'), ('because', 'SCONJ'), ('with', 'SCONJ'), ('the', 'DET'), ('economy', 'NOUN'), ('the', 'DET'), ('way', 'NOUN'), ('it', 'PRON'), ('is', 'AUX'), ('i', 'PRON'), ('aint', '_'), ('ai', 'AUX'), ('nt', 'PART'), ('haves', 'VERB'), ('much', 'ADJ'), ('monies', 'NOUN'), ('fo', 'ADP'), ('repairs', 'NOUN'), ('round', 'ADP'), ('the', 'DET'), ('House', 'NOUN'), ('....', 'PUNCT')]</t>
  </si>
  <si>
    <t>[('5', 'X'), ('.', 'X'), ('*', 'X'), ('Make', 'VERB'), ('a', 'DET'), ('lasting', 'ADJ'), ('difference', 'NOUN'), ('in', 'ADP'), ('the', 'DET'), ('regulatory', 'ADJ'), ('life', 'NOUN'), ('of', 'ADP'), ('an', 'DET'), ('American', 'ADJ'), ('savings-and-loan', 'ADJ'), ('association', 'NOUN'), ('through', 'ADP'), ('the', 'DET'), ('Foster', 'PROPN'), ('Corporate', 'PROPN'), ('Parents', 'PROPN'), ('Plan', 'PROPN'), ('.', 'X')]</t>
  </si>
  <si>
    <t>[('raised', 'VERB'), ('details', 'NOUN'), ('of', 'ADP'), ('designs', 'NOUN'), ('were', 'VERB'), ('colored', 'VERB'), ('in', 'ADP'), ('shades', 'NOUN'), ('of', 'ADP'), ('yellow-green', 'ADJ'), (',', '.'), ('blue-green', 'ADJ'), (',', '.'), ('brown', 'ADJ'), ('and', 'CONJ'), ('pink', 'ADJ'), ('.', '.')]</t>
  </si>
  <si>
    <t>[('After', 'SCONJ'), ('I', 'PRON'), ('had', 'AUX'), ('chosen', 'VERB'), ('The', 'DET'), ('Fountain', 'PROPN'), ('Dental', 'ADJ'), ('Practice', 'PROPN'), ('they', 'PRON'), ('provided', 'VERB'), ('a', 'DET'), ('slick', 'ADJ'), ('and', 'CCONJ'), ('professional', 'ADJ'), ('service', 'NOUN'), ('from', 'ADP'), ('start', 'NOUN'), ('to', 'ADP'), ('finish', 'NOUN'), ('.', 'PUNCT')]</t>
  </si>
  <si>
    <t>[('it', 'PRON'), ('is', 'AUX'), ('in', 'ADP'), ('karol', 'PROPN'), ('bagh', 'PROPN'), ('.', 'PUNCT')]</t>
  </si>
  <si>
    <t>[('Excellent', 'ADJ'), ('answer', 'NOUN'), ('googlenut', 'PROPN'), ('.', 'PUNCT')]</t>
  </si>
  <si>
    <t>[('And', 'CONJ'), ('the', 'DET'), ('old', 'ADJ'), ('man', 'NOUN'), ('had', 'VERB'), ('given', 'VERB'), ('a', 'DET'), ('sly', 'ADJ'), ('and', 'CONJ'), ('wicked', 'ADJ'), ('laugh', 'NOUN'), ('and', 'CONJ'), ('said', 'VERB'), (',', '.'), ('``', '.'), ('Hell', 'PRT'), (',', '.'), ('yes', 'ADV'), ('!', '.'), ('!', '.')]</t>
  </si>
  <si>
    <t>[('he', 'PRON'), ('wont', '_'), ('wo', 'AUX'), ('nt', 'PART'), ('even', 'ADV'), ('try', 'VERB'), ('to', 'PART'), ('bite', 'VERB'), ('.', 'PUNCT')]</t>
  </si>
  <si>
    <t>[('The', 'DET'), ('projection', 'NOUN'), ('Af', 'NOUN'), ('will', 'VERB'), ('be', 'VERB'), ('the', 'DET'), ('identity', 'NOUN'), ('on', 'ADP'), ('Af', 'NOUN'), ('and', 'CONJ'), ('zero', 'NOUN'), ('on', 'ADP'), ('the', 'DET'), ('other', 'ADJ'), ('Af', 'NOUN'), ('.', '.')]</t>
  </si>
  <si>
    <t>[('I', 'PRON'), ('will', 'AUX'), ('be', 'AUX'), ('going', 'VERB'), ('to', 'ADP'), ('Del', 'PROPN'), ("Frisco's", '_'), ('Frisco', 'PROPN'), ("'s", 'PART'), ('in', 'ADP'), ('late', 'ADJ'), ('November', 'PROPN'), ('for', 'ADP'), ('dinner', 'NOUN'), ('and', 'CCONJ'), ('I', 'PRON'), ('was', 'AUX'), ('wondering', 'VERB'), ('what', 'PRON'), ('the', 'DET'), ('dress', 'NOUN'), ('code', 'NOUN'), ('is', 'AUX'), ('for', 'ADP'), ('a', 'DET'), ('female', 'NOUN'), ('.', 'PUNCT')]</t>
  </si>
  <si>
    <t>[('He', 'PRON'), ('gathered', 'VERB'), ('one', 'NUM'), ('of', 'ADP'), ('the', 'DET'), ('biggest', 'ADJ'), ('collections', 'NOUN'), ('of', 'ADP'), ('Paul', 'NOUN'), ('Klees', 'NOUN'), ('in', 'ADP'), ('the', 'DET'), ('world', 'NOUN'), ('.', '.')]</t>
  </si>
  <si>
    <t>[('4', 'NUM'), (')', 'PUNCT'), ('R.', 'PROPN'), ('Ansems', 'PROPN'), ('Gen.', 'PROPN'), ('Foulkesstraat', 'PROPN'), ('5', 'NUM'), ('4641', 'NUM'), ('BW', 'PROPN'), ('Ossendrecht', 'PROPN'), ('Netherlands', 'PROPN')]</t>
  </si>
  <si>
    <t>[('Whether', 'ADP'), ('the', 'DET'), ('Fathers', 'NOUN'), (',', '.'), ('who', 'PRON'), ('died', 'VERB'), ('before', 'ADP'), ('Christ', 'NOUN'), ('was', 'VERB'), ('born', 'VERB'), ('of', 'ADP'), ('the', 'DET'), ('Virgin', 'NOUN'), ('Mary', 'NOUN'), (',', '.'), ('were', 'VERB'), ('justified', 'VERB'), ('and', 'CONJ'), ('saved', 'VERB'), ('only', 'ADV'), ('by', 'ADP'), ('the', 'DET'), ('blood', 'NOUN'), ('which', 'DET'), ('he', 'PRON'), ('shed', 'VERB'), (',', '.'), ('and', 'CONJ'), ('the', 'DET'), ('death', 'NOUN'), ('which', 'DET'), ('he', 'PRON'), ('suffered', 'VERB'), ('after', 'ADP'), ('his', 'DET'), ('incarnation', 'NOUN'), ('?', '.'), ('?', '.')]</t>
  </si>
  <si>
    <t>[('The', 'DET'), ('petitions', 'NOUN'), ('will', 'VERB'), ('be', 'VERB'), ('presented', 'VERB'), ('in', 'ADP'), ('open', 'ADJ'), ('court', 'NOUN'), ('to', 'ADP'), ('President', 'NOUN'), ('Judge', 'NOUN'), ('William', 'NOUN'), ('F.', 'NOUN'), ('Dannehower', 'NOUN'), (',', '.'), ('Davenport', 'NOUN'), ('said', 'VERB'), ('.', '.')]</t>
  </si>
  <si>
    <t>[('A', 'DET'), ('nation', 'NOUN'), ('may', 'VERB'), ('go', 'VERB'), ('to', 'ADP'), ('war', 'NOUN'), ('on', 'ADP'), ('some', 'DET'), ('trifling', 'VERB'), ('pretext', 'NOUN'), (',', '.'), ('when', 'ADV'), ('in', 'ADP'), ('reality', 'NOUN'), ('it', 'PRON'), ('may', 'VERB'), ('have', 'VERB'), ('been', 'VERB'), ('guided', 'VERB'), ('by', 'ADP'), ('an', 'DET'), ('unconscious', 'ADJ'), ('instinct', 'NOUN'), ('that', 'ADP'), ('its', 'DET'), ('very', 'ADJ'), ('life', 'NOUN'), ('was', 'VERB'), ('at', 'ADP'), ('stake', 'NOUN'), ('.', '.')]</t>
  </si>
  <si>
    <t>[('The', 'DET'), ('benchmark', 'NOUN'), ('was', 'VERB'), ('priced', 'VERB'), ('*-1', 'X'), ('at', 'ADP'), ('102', 'NUM'), ('22\\/32', 'NUM'), ('*-2', 'X'), ('to', 'PART'), ('yield', 'VERB'), ('7.88', 'NUM'), ('%', 'NOUN'), ('compared', 'VERB'), ('with', 'ADP'), ('102', 'NUM'), ('12\\/32', 'NUM'), ('*', 'X'), ('to', 'PART'), ('yield', 'VERB'), ('7.90', 'NUM'), ('%', 'NOUN'), ('Tuesday', 'PROPN'), ('.', 'X')]</t>
  </si>
  <si>
    <t>[('Rain', 'NOUN'), ('of', 'ADP'), ('near', 'ADJ'), ('cloudburst', 'NOUN'), ('proportions', 'NOUN'), ('had', 'VERB'), ('fallen', 'VERB'), ('for', 'ADP'), ('three', 'NUM'), ('full', 'ADJ'), ('days', 'NOUN'), ('and', 'CONJ'), ('it', 'PRON'), ('was', 'VERB'), ('still', 'ADV'), ('raining', 'VERB'), ('on', 'ADP'), ('the', 'DET'), ('morning', 'NOUN'), ('of', 'ADP'), ('Friday', 'NOUN'), (',', '.'), ('November', 'NOUN'), ('4', 'NUM'), (',', '.'), ('1927', 'NUM'), (',', '.'), ('when', 'ADV'), ('officials', 'NOUN'), ('of', 'ADP'), ('the', 'DET'), ('Post', 'NOUN'), ('Office', 'NOUN'), ("Department's", 'NOUN'), ('Railway', 'NOUN'), ('Mail', 'NOUN'), ('Service', 'NOUN'), ('realized', 'VERB'), ('that', 'ADP'), ('their', 'DET'), ('distribution', 'NOUN'), ('system', 'NOUN'), ('for', 'ADP'), ('Vermont', 'NOUN'), ('had', 'VERB'), ('been', 'VERB'), ('almost', 'ADV'), ('totally', 'ADV'), ('destroyed', 'VERB'), ('overnight', 'ADV'), ('.', '.')]</t>
  </si>
  <si>
    <t>[('his', 'DET'), ('deed', 'NOUN'), ('was', 'VERB'), ('not', 'ADV'), ('below', 'ADP'), (',', '.'), ('but', 'CONJ'), ('above', 'ADP'), ('the', 'DET'), ('law', 'NOUN'), ("''", '.'), ('.', '.')]</t>
  </si>
  <si>
    <t>[('He', 'PRON'), ('broke', 'VERB'), ('into', 'ADP'), ('a', 'DET'), ('dogtrot', 'NOUN'), (',', '.'), ('breathing', 'VERB'), ('heavily', 'ADV'), (',', '.'), ('streaming', 'VERB'), ('with', 'ADP'), ('sweat', 'NOUN'), ('.', '.')]</t>
  </si>
  <si>
    <t>[('Japanese', 'ADJ'), ('fishermen', 'NOUN'), ('have', 'VERB'), ('sometimes', 'ADV'), ('observed', 'VERB'), ('that', 'ADP'), ('sardines', 'NOUN'), ('hauled', 'VERB'), ('up', 'PRT'), ('in', 'ADP'), ('their', 'DET'), ('nets', 'NOUN'), ('during', 'ADP'), ('a', 'DET'), ('tsunami', 'NOUN'), ('have', 'VERB'), ('enormously', 'ADV'), ('swollen', 'ADJ'), ('stomachs', 'NOUN'), (';', '.'), (';', '.')]</t>
  </si>
  <si>
    <t>[('Here', 'ADV'), ('again', 'ADV'), ('it', 'PRON'), ('was', 'VERB'), ('vacation', 'NOUN'), ('time', 'NOUN'), ('and', 'CONJ'), ('there', 'PRT'), ('were', 'VERB'), ('many', 'ADJ'), ('things', 'NOUN'), ('I', 'PRON'), ('could', 'VERB'), ('not', 'ADV'), ('see', 'VERB'), (',', '.'), ('but', 'CONJ'), ('I', 'PRON'), ('was', 'VERB'), ('able', 'ADJ'), ('to', 'PRT'), ('visit', 'VERB'), ('with', 'ADP'), ('a', 'DET'), ('professor', 'NOUN'), ('who', 'PRON'), ('is', 'VERB'), ('famous', 'ADJ'), ('in', 'ADP'), ('Japanese', 'ADJ'), ('circles', 'NOUN'), ('and', 'CONJ'), ('be', 'VERB'), ('guided', 'VERB'), ('through', 'ADP'), ('the', 'DET'), ('grounds', 'NOUN'), ('by', 'ADP'), ('his', 'DET'), ('assistant', 'NOUN'), ('.', '.')]</t>
  </si>
  <si>
    <t>[('The', 'DET'), ('actual', 'ADJ'), ('power', 'NOUN'), ('requirements', 'NOUN'), ('indicated', 'VERB'), ('2', 'NUM'), ('lb.', 'NOUN'), ('oxygen', 'NOUN'), ('transfer', 'NOUN'), ('/', 'ADP'), ('hr.', 'NOUN'), ('/', 'ADP'), ('hp.', 'NOUN'), ('.', '.')]</t>
  </si>
  <si>
    <t>[('They', 'PRON'), ('lay', 'VERB'), ('on', 'ADP'), ('his', 'DET'), ('lap', 'NOUN'), (',', '.'), ('palms', 'NOUN'), ('up', 'PRT'), (',', '.'), ('stiffly', 'ADV'), ('motionless', 'ADJ'), (',', '.'), ('the', 'DET'), ('tapered', 'VERB'), ('fingers', 'NOUN'), ('a', 'DET'), ('little', 'ADV'), ('thick', 'ADJ'), ('at', 'ADP'), ('the', 'DET'), ('joints', 'NOUN'), ('.', '.')]</t>
  </si>
  <si>
    <t>[('The', 'DET'), ('bitter', 'ADJ'), ('memory', 'NOUN'), ('of', 'ADP'), ("Russia's", 'NOUN'), ('exclusion', 'NOUN'), ('from', 'ADP'), ('the', 'DET'), ('Paris', 'NOUN'), ('Peace', 'NOUN'), ('Conference', 'NOUN'), ('and', 'CONJ'), ('of', 'ADP'), ('the', 'DET'), ("West's", 'NOUN'), ('effort', 'NOUN'), ('to', 'PRT'), ('stamp', 'VERB'), ('out', 'PRT'), ('Bolshevism', 'NOUN'), ('at', 'ADP'), ('its', 'DET'), ('birth', 'NOUN'), ('boiled', 'VERB'), ('up', 'PRT'), ('within', 'ADP'), ('him', 'PRON'), ('.', '.')]</t>
  </si>
  <si>
    <t>[('``', '.'), ('You', 'PRON'), ('must', 'VERB'), ('play', 'VERB'), ('it', 'PRON'), ('where', 'ADV'), ('it', 'PRON'), ('lies', 'VERB'), ("''", '.'), ('.', '.')]</t>
  </si>
  <si>
    <t>[('A', 'DET'), ('1-hp', 'NOUN'), ('conditioner', 'NOUN'), (',', '.'), ('for', 'ADP'), ('example', 'NOUN'), (',', '.'), ('may', 'VERB'), ('vary', 'VERB'), ('in', 'ADP'), ('effectiveness', 'NOUN'), ('from', 'ADP'), ('under', 'ADP'), ('8,000', 'NUM'), ('BTU', 'NOUN'), ('to', 'ADP'), ('well', 'ADV'), ('over', 'ADP'), ('10,000', 'NUM'), ('Aj', 'NOUN'), ('.', '.')]</t>
  </si>
  <si>
    <t>[('She', 'PRON'), ('liked', 'VERB'), ('this', 'DET'), ('taste', 'NOUN'), ('of', 'ADP'), ('authority', 'NOUN'), ('and', 'CONJ'), ('independence', 'NOUN'), (',', '.'), ('and', 'CONJ'), (',', '.'), ('with', 'ADP'), ('darkness', 'NOUN'), (',', '.'), ('was', 'VERB'), ('not', 'ADV'), ('likely', 'ADJ'), ('to', 'PRT'), ('give', 'VERB'), ('it', 'PRON'), ('up', 'PRT'), ('.', '.')]</t>
  </si>
  <si>
    <t>[('to', 'ADP'), ('the', 'DET'), ('piazza', 'NOUN'), ('Navona', 'NOUN'), ('and', 'CONJ'), ('pantheon', 'NOUN')]</t>
  </si>
  <si>
    <t>[('He', 'PRON'), ('did', 'VERB'), ('not', 'ADV'), ('let', 'VERB'), ('the', 'DET'), ('strings', 'NOUN'), (',', '.'), ('for', 'ADP'), ('instance', 'NOUN'), (',', '.'), ('weep', 'VERB'), (',', '.'), ('whine', 'VERB'), ('or', 'CONJ'), ('get', 'VERB'), ('hysterical', 'ADJ'), ('.', '.')]</t>
  </si>
  <si>
    <t>[('An', 'DET'), ('alert', 'ADJ'), ('dean', 'NOUN'), ('will', 'VERB'), ('confer', 'VERB'), ('all', 'ADV'), ('through', 'ADP'), ('the', 'DET'), ('year', 'NOUN'), ('on', 'ADP'), ('personnel', 'NOUN'), ('needs', 'NOUN'), (',', '.'), ('plans', 'NOUN'), ('for', 'ADP'), ('the', 'DET'), ('future', 'NOUN'), (',', '.'), ('qualifications', 'NOUN'), ('of', 'ADP'), ('those', 'DET'), ('on', 'ADP'), ('the', 'DET'), ('job', 'NOUN'), (',', '.'), ('and', 'CONJ'), ('bright', 'ADJ'), ('prospects', 'NOUN'), ('elsewhere', 'ADV'), ('.', '.')]</t>
  </si>
  <si>
    <t>[('``', '.'), ('Big', 'ADJ'), ('Hans', 'NOUN'), ('sent', 'VERB'), ('me', 'PRON'), ('.', '.')]</t>
  </si>
  <si>
    <t>[('His', 'DET'), ('watch', 'NOUN'), ('told', 'VERB'), ('him', 'PRON'), ('he', 'PRON'), ('was', 'VERB'), ('still', 'ADV'), ('early', 'ADJ'), ('.', '.')]</t>
  </si>
  <si>
    <t>[('and', 'CCONJ'), ('bridges', 'NOUN'), ('???', 'PUNCT')]</t>
  </si>
  <si>
    <t>[('Some', 'ADV'), ('fourteen', 'NUM'), ('or', 'CONJ'), ('fifteen', 'NUM'), ('years', 'NOUN'), ('ago', 'ADV'), (',', '.'), ('in', 'ADP'), ('an', 'DET'), ('essay', 'NOUN'), ('I', 'PRON'), ('called', 'VERB'), ('The', 'DET'), ('Leader', 'NOUN'), ('Follows', 'VERB'), ('--', '.'), ('Where', 'ADV'), ('?', '.'), ('?', '.')]</t>
  </si>
  <si>
    <t>[('The', 'DET'), ('effect', 'NOUN'), ('of', 'ADP'), ('drugs', 'NOUN'), ('that', 'PRON'), ('act', 'VERB'), ('on', 'ADP'), ('the', 'DET'), ('iodide-concentrating', 'ADJ'), ('mechanism', 'NOUN'), ('can', 'VERB'), ('be', 'VERB'), ('counteracted', 'VERB'), ('by', 'ADP'), ('addition', 'NOUN'), ('of', 'ADP'), ('relatively', 'ADV'), ('large', 'ADJ'), ('amounts', 'NOUN'), ('of', 'ADP'), ('iodine', 'NOUN'), ('to', 'ADP'), ('the', 'DET'), ('diet', 'NOUN'), ('.', '.')]</t>
  </si>
  <si>
    <t>[('That', 'ADP'), ('John', 'NOUN'), ("Locke's", 'NOUN'), ('philosophy', 'NOUN'), ('of', 'ADP'), ('the', 'DET'), ('social', 'ADJ'), ('contract', 'NOUN'), ('fathered', 'VERB'), ('the', 'DET'), ('American', 'ADJ'), ('Revolution', 'NOUN'), ('with', 'ADP'), ('its', 'DET'), ('Declaration', 'NOUN'), ('of', 'ADP'), ('Independence', 'NOUN'), (',', '.'), ('I', 'PRON'), ('believe', 'VERB'), (',', '.'), ('we', 'PRON'), ('generally', 'ADV'), ('accept', 'VERB'), ('.', '.')]</t>
  </si>
  <si>
    <t>[('Being', 'AUX'), ('a', 'DET'), ('grocery', 'NOUN'), ('shop', 'NOUN'), (',', 'PUNCT'), ('maintaining', 'VERB'), ('5000', 'NUM'), ('different', 'ADJ'), ('products', 'NOUN'), ('was', 'AUX'), ('a', 'DET'), ('challenging', 'ADJ'), ('job', 'NOUN'), ('.', 'PUNCT')]</t>
  </si>
  <si>
    <t>[('The', 'DET'), ('terminology', 'NOUN'), ('used', 'VERB'), ('conforms', 'VERB'), ('to', 'ADP'), ('that', 'DET'), ('of', 'ADP'), ('Internationale', 'X'), ('Tabellen', 'X'), ('Zur', 'X'), ('Bestimmung', 'X'), ('Von', 'X'), ('Kristallstrukturen', 'X'), ('.', '.')]</t>
  </si>
  <si>
    <t>[('The', 'DET'), ('enormous', 'ADJ'), ('changes', 'NOUN'), ('in', 'ADP'), ('world', 'NOUN'), ('politics', 'NOUN'), ('have', 'VERB'), (',', '.'), ('however', 'ADV'), (',', '.'), ('thrown', 'VERB'), ('it', 'PRON'), ('into', 'ADP'), ('confusion', 'NOUN'), (',', '.'), ('so', 'ADV'), ('much', 'ADV'), ('so', 'ADV'), ('that', 'ADP'), ('it', 'PRON'), ('is', 'VERB'), ('safe', 'ADJ'), ('to', 'PRT'), ('say', 'VERB'), ('that', 'ADP'), ('all', 'ADV'), ('international', 'ADJ'), ('law', 'NOUN'), ('is', 'VERB'), ('now', 'ADV'), ('in', 'ADP'), ('need', 'NOUN'), ('of', 'ADP'), ('reexamination', 'NOUN'), ('and', 'CONJ'), ('clarification', 'NOUN'), ('in', 'ADP'), ('light', 'NOUN'), ('of', 'ADP'), ('the', 'DET'), ('social', 'ADJ'), ('conditions', 'NOUN'), ('of', 'ADP'), ('the', 'DET'), ('present', 'ADJ'), ('era', 'NOUN'), ('.', '.')]</t>
  </si>
  <si>
    <t>[("Palfrey's", 'NOUN'), ('autobiography', 'NOUN'), ('contains', 'VERB'), ('a', 'DET'), ('melodramatic', 'ADJ'), ('account', 'NOUN'), ('of', 'ADP'), ('two', 'NUM'), ('perilous', 'ADJ'), ('days', 'NOUN'), ('spent', 'VERB'), ('among', 'ADP'), ('the', 'DET'), ('planters', 'NOUN'), ('of', 'ADP'), ('Attakapas', 'NOUN'), (',', '.'), ('``', '.'), ('many', 'ADJ'), ('of', 'ADP'), ('whom', 'PRON'), ('were', 'VERB'), ('coarse', 'ADJ'), ('&amp;', 'CONJ'), ('passionate', 'ADJ'), ('people', 'NOUN'), (',', '.'), ('much', 'ADV'), ('excited', 'VERB'), ('by', 'ADP'), ('what', 'DET'), ('they', 'PRON'), ('heard', 'VERB'), ('of', 'ADP'), ('my', 'DET'), ('plans', 'NOUN'), ("''", '.'), ('.', '.')]</t>
  </si>
  <si>
    <t>[('No', 'DET'), ('one', 'NOUN'), ('is', 'VERB'), ('to', 'PRT'), ('judge', 'VERB'), ('others', 'NOUN'), ("''", '.'), ('.', '.')]</t>
  </si>
  <si>
    <t>[('The', 'DET'), ('fences', 'NOUN'), ('on', 'ADP'), ('both', 'DET'), ('sides', 'NOUN'), ('of', 'ADP'), ('the', 'DET'), ('road', 'NOUN'), ('bristled', 'VERB'), ('with', 'ADP'), ('the', 'DET'), ('barbed', 'VERB'), ('wire', 'NOUN'), ('.', '.')]</t>
  </si>
  <si>
    <t>[('There', 'PRON'), ('is', 'VERB'), ('one', 'NUM'), ('place', 'NOUN'), ('in', 'ADP'), ('Alabama', 'PROPN'), ('where', 'ADV'), ('Mr.', 'PROPN'), ('Bush', 'PROPN'), ('was', 'AUX'), ('present', 'ADJ'), ('nearly', 'ADV'), ('every', 'DET'), ('day', 'NOUN'), (':', 'PUNCT'), ('the', 'DET'), ('headquarters', 'NOUN'), ('in', 'ADP'), ('Montgomery', 'PROPN'), ('of', 'ADP'), ('US', 'PROPN'), ('Senate', 'PROPN'), ('candidate', 'NOUN'), ('Winton', 'PROPN'), ('"', 'PUNCT'), ('Red', 'PROPN'), ('"', 'PUNCT'), ('Blount', 'PROPN'), ('.', 'PUNCT')]</t>
  </si>
  <si>
    <t>[('A', 'DET'), ('visit', 'NOUN'), ('to', 'ADP'), ('the', 'DET'), ('site', 'NOUN'), ('by', 'ADP'), ('a', 'DET'), ('group', 'NOUN'), ('of', 'ADP'), ('several', 'ADJ'), ('persons', 'NOUN'), ('can', 'VERB'), ('usually', 'ADV'), ('bring', 'VERB'), ('out', 'PRT'), ('new', 'ADJ'), ('ideas', 'NOUN'), ('or', 'CONJ'), ('verify', 'VERB'), ('opinions', 'NOUN'), ('most', 'ADV'), ('helpful', 'ADJ'), ('to', 'ADP'), ('the', 'DET'), ('planning', 'VERB'), ('study', 'NOUN'), ('of', 'ADP'), ('any', 'DET'), ('recreation', 'NOUN'), ('area', 'NOUN'), ('.', '.')]</t>
  </si>
  <si>
    <t>[('The', 'DET'), ('Providence', 'NOUN'), ('Daily', 'ADJ'), ('Journal', 'NOUN'), (',', '.'), ('however', 'ADV'), (',', '.'), ('stated', 'VERB'), ('that', 'ADP'), ("Brown's", 'NOUN'), ('courage', 'NOUN'), (',', '.'), ('bravery', 'NOUN'), (',', '.'), ('and', 'CONJ'), ('heroism', 'NOUN'), ('``', '.'), ('in', 'ADP'), ('a', 'DET'), ('good', 'ADJ'), ('cause', 'NOUN'), ('would', 'VERB'), ('make', 'VERB'), ('a', 'DET'), ('man', 'NOUN'), ('a', 'DET'), ('martyr', 'NOUN'), (';', '.'), (';', '.')]</t>
  </si>
  <si>
    <t>[('Fire', 'NOUN'), ('District', 'NOUN'), ('No.', 'NOUN'), ('1', 'NUM'), ('discussed', 'VERB'), ('its', 'DET'), ('possible', 'ADJ'), ('purchase', 'NOUN'), ('in', 'ADP'), ('1945', 'NUM'), (',', '.'), ('but', 'CONJ'), ('considered', 'VERB'), ('it', 'PRON'), ('an', 'DET'), ('unwise', 'ADJ'), ('investment', 'NOUN'), ('.', '.')]</t>
  </si>
  <si>
    <t>[('Increased', 'VERB'), ('customer', 'NOUN'), ('sophistication', 'NOUN'), ('.', '.')]</t>
  </si>
  <si>
    <t>[('Look', 'VERB'), ('no', 'ADV'), ('further', 'ADV'), ('than', 'ADP'), ('1600', 'NUM'), ('Pennsylvania', 'PROPN'), ('Avenue', 'PROPN'), ('.', 'PUNCT')]</t>
  </si>
  <si>
    <t>[('Rosalee', 'PROPN')]</t>
  </si>
  <si>
    <t>[('The', 'DET'), ('bid', 'NOUN'), ('from', 'ADP'), ('A.', 'NOUN'), ('Belanger', 'NOUN'), ('and', 'CONJ'), ('Sons', 'NOUN'), ('of', 'ADP'), ('Cambridge', 'NOUN'), (',', '.'), ('Mass.', 'NOUN'), (',', '.'), ('which', 'DET'), ('listed', 'VERB'), ('the', 'DET'), ('same', 'ADJ'), ('officers', 'NOUN'), ('as', 'ADP'), ('Hughes', 'NOUN'), (',', '.'), ('was', 'VERB'), ('$600', 'NOUN'), ('per', 'ADP'), ('joint', 'NOUN'), ('.', '.')]</t>
  </si>
  <si>
    <t>[('To', 'ADP'), ('her', 'PRON'), ('peanuts', 'NOUN'), ('and', 'CONJ'), ('emeralds', 'NOUN'), ('would', 'VERB'), ('have', 'VERB'), ('been', 'VERB'), ('just', 'ADV'), ('so', 'ADV'), ('much', 'ADJ'), ('blubber', 'NOUN'), ('.', '.')]</t>
  </si>
  <si>
    <t>[('These', 'DET'), ('theoretical', 'ADJ'), ('relationships', 'NOUN'), ('are', 'VERB'), ('more', 'ADV'), ('clearly', 'ADV'), ('illustrated', 'VERB'), ('in', 'ADP'), ('Fig.', 'NOUN'), ('7', 'NUM'), ('and', 'CONJ'), ('their', 'DET'), ('sum', 'NOUN'), ('can', 'VERB'), ('be', 'VERB'), ('seen', 'VERB'), ('to', 'PRT'), ('correlate', 'VERB'), ('in', 'ADP'), ('form', 'NOUN'), ('with', 'ADP'), ('practical', 'ADJ'), ('measurements', 'NOUN'), ('made', 'VERB'), ('with', 'ADP'), ('the', 'DET'), ('Hesiometer', 'NOUN'), ('as', 'ADP'), ('illustrated', 'VERB'), ('in', 'ADP'), ('the', 'DET'), ('first', 'ADJ'), ('portion', 'NOUN'), ('of', 'ADP'), ('Fig.', 'NOUN'), ('5', 'NUM'), ('for', 'ADP'), ('the', 'DET'), ('cutting', 'VERB'), ('mechanism', 'NOUN'), ('.', '.')]</t>
  </si>
  <si>
    <t>[('He', 'PRON'), ("hadn't", 'VERB'), ('worn', 'VERB'), ('a', 'DET'), ('watch', 'NOUN'), ('or', 'CONJ'), ('carried', 'VERB'), ('pocket', 'NOUN'), ('money', 'NOUN'), ('for', 'ADP'), ('years', 'NOUN'), ('because', 'ADP'), ('he', 'PRON'), ('disliked', 'VERB'), ('both', 'DET'), (',', '.'), ('but', 'CONJ'), ('highest', 'ADV'), ('among', 'ADP'), ('his', 'DET'), ('hates', 'NOUN'), ('were', 'VERB'), ('looking', 'VERB'), ('glasses', 'NOUN'), (':', '.'), ('he', 'PRON'), ('had', 'VERB'), ('snatched', 'VERB'), ('one', 'NUM'), ('from', 'ADP'), ('an', 'DET'), ("officer's", 'NOUN'), ('grasp', 'NOUN'), ('and', 'CONJ'), ('smashed', 'VERB'), ('it', 'PRON'), ('to', 'ADP'), ('smithereens', 'NOUN'), ('.', '.')]</t>
  </si>
  <si>
    <t>[('And', 'CONJ'), ('getting', 'VERB'), ('them', 'PRON'), ('seemed', 'VERB'), ('a', 'DET'), ("life's", 'NOUN'), ('work', 'NOUN'), ('.', '.')]</t>
  </si>
  <si>
    <t>[('With', 'ADP'), ('the', 'DET'), ('group', 'NOUN'), ('of', 'ADP'), ('boys', 'NOUN'), ('it', 'PRON'), ('is', 'VERB'), ('different', 'ADJ'), ('.', '.')]</t>
  </si>
  <si>
    <t>[("Don't", '_'), ('Do', 'AUX'), ("n't", 'PART'), ('go', 'VERB'), ('to', 'ADP'), ('Amelia', 'PROPN'), ('Gentle', 'ADJ'), ('Dentistry', 'PROPN'), ('.', 'PUNCT')]</t>
  </si>
  <si>
    <t>[('Deal', 'VERB'), ('your', 'PRON'), ('meal', 'NOUN'), ('from', 'ADP'), ('where', 'ADV'), ('the', 'DET'), ('dishes', 'NOUN'), ('are', 'AUX'), ('located', 'VERB'), ('.', 'PUNCT')]</t>
  </si>
  <si>
    <t>[('He', 'PRON'), ('must', 'VERB'), ('be', 'VERB'), ('capable', 'ADJ'), ('of', 'ADP'), ('designing', 'VERB'), ('for', 'ADP'), ('and', 'CONJ'), ('supervising', 'VERB'), ('the', 'DET'), ('manufacture', 'NOUN'), ('of', 'ADP'), ('any', 'DET'), ('craft', 'NOUN'), ('materials', 'NOUN'), ('needed', 'VERB'), ('in', 'ADP'), ('the', 'DET'), ('furnishings', 'NOUN'), ("''", '.'), ('.', '.')]</t>
  </si>
  <si>
    <t>[('The', 'DET'), ('measured', 'VERB'), ('brightness', 'NOUN'), ('temperature', 'NOUN'), ('is', 'VERB'), ('a', 'DET'), ('good', 'ADJ'), ('approximation', 'NOUN'), ('to', 'ADP'), ('the', 'DET'), ('brightness', 'NOUN'), ('temperature', 'NOUN'), ('at', 'ADP'), ('the', 'DET'), ('center', 'NOUN'), ('of', 'ADP'), ('the', 'DET'), ('lunar', 'ADJ'), ('disk', 'NOUN'), ('because', 'ADV'), ('of', 'ADP'), ('the', 'DET'), ('narrow', 'ADJ'), ('antenna', 'NOUN'), ('beam', 'NOUN'), ('and', 'CONJ'), ('because', 'ADP'), ('the', 'DET'), ('temperature', 'NOUN'), ('distribution', 'NOUN'), ('over', 'ADP'), ('the', 'DET'), ('central', 'ADJ'), ('portion', 'NOUN'), ('of', 'ADP'), ('the', 'DET'), ("moon's", 'NOUN'), ('disk', 'NOUN'), ('is', 'VERB'), ('nearly', 'ADV'), ('uniform', 'ADJ'), ('.', '.')]</t>
  </si>
  <si>
    <t>[('OBSERVATION', 'NOUN'), ('--', 'PUNCT'), ('The', 'DET'), ('pressure', 'NOUN'), ('to', 'PART'), ('finger', 'VERB'), ('somebody', 'PRON'), ('for', 'ADP'), ('"', 'PUNCT'), ('price', 'NOUN'), ('gouging', 'NOUN'), ('"', 'PUNCT'), ('is', 'AUX'), ('increasing', 'VERB'), ('.', 'PUNCT')]</t>
  </si>
  <si>
    <t>[('The', 'DET'), ('Chamber', 'NOUN'), ('of', 'ADP'), ('Commerce', 'NOUN'), ('elections', 'NOUN'), ('were', 'VERB'), (',', '.'), ('of', 'ADP'), ('course', 'NOUN'), (',', '.'), ('an', 'DET'), ('important', 'ADJ'), ('event', 'NOUN'), ('in', 'ADP'), ('the', 'DET'), ('preparation', 'NOUN'), ('for', 'ADP'), ('rural', 'ADJ'), ('commune', 'NOUN'), ('elections', 'NOUN'), ('.', '.')]</t>
  </si>
  <si>
    <t>[("Don't", '_'), ('Do', 'AUX'), ("n't", 'PART'), ('blame', 'VERB'), ('him', 'PRON'), ('please', 'INTJ'), (',', 'PUNCT'), ('he', 'PRON'), ('feels', 'VERB'), ('lonely', 'ADJ'), ('and', 'CCONJ'), ('wants', 'VERB'), ('to', 'PART'), ('show', 'VERB'), ('his', 'PRON'), ('attention', 'NOUN'), ('to', 'ADP'), ('all', 'DET'), ('of', 'ADP'), ('you', 'PRON'), ('to', 'PART'), ('look', 'VERB'), ('after', 'ADP'), ('you', 'PRON'), (',', 'PUNCT'), ('please', 'INTJ'), ('forgive', 'VERB'), ('and', 'CCONJ'), ('sympathy', 'NOUN'), ('if', 'SCONJ'), ('he', 'PRON'), ('miss', 'VERB'), ('something', 'PRON'), ('.', 'PUNCT')]</t>
  </si>
  <si>
    <t>[('Can', 'AUX'), ('you', 'PRON'), ('please', 'INTJ'), ('give', 'VERB'), ('me', 'PRON'), ('a', 'DET'), ('call', 'NOUN'), ('to', 'PART'), ('discuss', 'VERB'), ('trademarking', 'NOUN'), ('?', 'PUNCT')]</t>
  </si>
  <si>
    <t>[('In', 'ADP'), ('mentioning', 'VERB'), ('this', 'DET'), ('under', 'ADP'), ('``', '.'), ('salvation', 'NOUN'), ('reconsidered', 'VERB'), ("''", '.'), ('I', 'PRON'), ('do', 'VERB'), ('not', 'ADV'), ('mean', 'VERB'), ('to', 'PRT'), ('imply', 'VERB'), ('that', 'ADP'), ('Roman', 'ADJ'), ('Catholic', 'ADJ'), ('doctrine', 'NOUN'), ('has', 'VERB'), ('changed', 'VERB'), ('in', 'ADP'), ('this', 'DET'), ('area', 'NOUN'), ('but', 'CONJ'), ('rather', 'ADV'), ('that', 'ADP'), ('it', 'PRON'), ('has', 'VERB'), ('become', 'VERB'), ('clearer', 'ADJ'), ('to', 'ADP'), ('the', 'DET'), ('world', 'NOUN'), ('community', 'NOUN'), ('what', 'DET'), ('that', 'DET'), ('doctrine', 'NOUN'), ('is', 'VERB'), ('.', '.')]</t>
  </si>
  <si>
    <t>[('The', 'DET'), ('future', 'NOUN'), ('could', 'VERB'), ('be', 'VERB'), ('worse', 'ADJ'), ('.', '.')]</t>
  </si>
  <si>
    <t>[('``', '.'), ('That', 'DET'), ('damn', 'ADJ'), ('door', 'NOUN'), ("''", '.'), (',', '.'), ('said', 'VERB'), ('the', 'DET'), ('police', 'NOUN'), ('chief', 'NOUN'), ('.', '.')]</t>
  </si>
  <si>
    <t>[('The', 'DET'), ('outstanding', 'ADJ'), ('family', 'NOUN'), ('of', 'ADP'), ('Central', 'ADJ'), ('Nazarene', 'ADJ'), ('Church', 'NOUN'), ('will', 'VERB'), ('be', 'VERB'), ('picked', 'VERB'), ('by', 'ADP'), ('ballot', 'NOUN'), ('from', 'ADP'), ('among', 'ADP'), ('eight', 'NUM'), ('families', 'NOUN'), ('during', 'ADP'), ('the', 'DET'), ('10:45', 'NUM'), ('a.m.', 'ADV'), ('Sunday', 'NOUN'), ('service', 'NOUN'), ('marking', 'VERB'), ('National', 'ADJ'), ('Family', 'NOUN'), ('Week', 'NOUN'), ('.', '.')]</t>
  </si>
  <si>
    <t>[('I', 'PRON'), ('heard', 'VERB'), ('that', 'SCONJ'), ('a', 'DET'), ('company', 'NOUN'), ('(', 'PUNCT'), ('here', 'ADV'), ('is', 'AUX'), ('a', 'DET'), ('link', 'NOUN'), (':', 'PUNCT'), ('http://news.yahoo.com/nestl-purina-releases-commercial-aimed-dogs-183443091.html', 'PROPN'), (')', 'PUNCT'), ('is', 'AUX'), ('trying', 'VERB'), ('to', 'PART'), ('make', 'VERB'), ('a', 'DET'), ('dog', 'NOUN'), ('food', 'NOUN'), ('commercial', 'NOUN'), ('aimed', 'VERB'), ('at', 'ADP'), ('dogs', 'NOUN'), (',', 'PUNCT'), ('complete', 'ADJ'), ('with', 'ADP'), ('squeaky', 'ADJ'), ('chew', 'NOUN'), ('-', 'PUNCT'), ('toy', 'NOUN'), ('sounds', 'NOUN'), (',', 'PUNCT'), ('and', 'CCONJ'), ('high', 'ADJ'), ('pitched', 'VERB'), ('sounds', 'NOUN'), ('that', 'PRON'), ('humans', 'NOUN'), ("can't", '_'), ('ca', 'AUX'), ("n't", 'PART'), ('hear', 'VERB'), ('.', 'PUNCT')]</t>
  </si>
  <si>
    <t>[('Tana', 'PROPN'), ('Jones', 'PROPN')]</t>
  </si>
  <si>
    <t>[('Each', 'DET'), ('time', 'NOUN'), ('in', 'PRT'), (',', '.'), ('the', 'DET'), ('unhappy', 'ADJ'), ('pilot', 'NOUN'), (',', '.'), ('pushing', 'VERB'), ('his', 'DET'), ('luck', 'NOUN'), (',', '.'), ('begged', 'VERB'), ('the', 'DET'), ('postal', 'ADJ'), ('officials', 'NOUN'), ('that', 'PRON'), ('met', 'VERB'), ('him', 'PRON'), ('to', 'PRT'), ('find', 'VERB'), ('a', 'DET'), ('safer', 'ADJ'), ('landing', 'VERB'), ('place', 'NOUN'), (',', '.'), ('preferably', 'ADV'), ('on', 'ADP'), ('the', 'DET'), ('flat-topped', 'ADJ'), ('hills', 'NOUN'), ('across', 'ADP'), ('the', 'DET'), ('Winooski', 'NOUN'), ('River', 'NOUN'), ('.', '.')]</t>
  </si>
  <si>
    <t>[('But', 'CCONJ'), ('we', 'PRON'), ("don't", '_'), ('do', 'AUX'), ("n't", 'PART'), ('just', 'ADV'), ('like', 'VERB'), ('House', 'NOUN'), ('of', 'ADP'), ('Joy', 'PROPN'), ('WE', 'PRON'), ('LOVE', 'VERB'), ('IT', 'PRON'), ('.', 'PUNCT')]</t>
  </si>
  <si>
    <t>[('For', 'ADP'), ('a', 'DET'), ('time', 'NOUN'), ('the', 'DET'), ('President', 'NOUN'), ('received', 'VERB'), ('hundreds', 'NOUN'), ('of', 'ADP'), ('them', 'PRON'), ('every', 'DET'), ('day', 'NOUN'), (',', '.'), ('most', 'ADJ'), ('of', 'ADP'), ('them', 'PRON'), ('worthless', 'ADJ'), ('.', '.')]</t>
  </si>
  <si>
    <t>[('W.', 'NOUN'), ('H.', 'NOUN'), ('Whiteley', 'NOUN'), ('writes', 'VERB'), ('on', 'ADP'), ('The', 'DET'), ('Verbal', 'ADJ'), ('Radical', 'NOUN'), ('In', 'ADP'), ('Iraqw', 'NOUN'), ('.', '.')]</t>
  </si>
  <si>
    <t>[('To', 'PRT'), ('document', 'VERB'), ('his', 'DET'), ('charge', 'NOUN'), (',', '.'), ('Pike', 'NOUN'), ('set', 'VERB'), ('up', 'PRT'), ('two', 'NUM'), ('parallel', 'ADJ'), ('columns', 'NOUN'), ('in', 'ADP'), ('The', 'DET'), ('Advocate', 'NOUN'), ('showing', 'VERB'), ('the', 'DET'), ('price', 'NOUN'), ('charged', 'VERB'), ('by', 'ADP'), ('The', 'DET'), ('Gazette', 'NOUN'), ('and', 'CONJ'), ('the', 'DET'), ('considerably', 'ADV'), ('lower', 'ADJ'), ('price', 'NOUN'), ('for', 'ADP'), ('which', 'DET'), ('the', 'DET'), ('work', 'NOUN'), ('could', 'VERB'), ('be', 'VERB'), ('done', 'VERB'), ('elsewhere', 'ADV'), ('.', '.')]</t>
  </si>
  <si>
    <t>[('To', 'ADP'), ('that', 'DET'), ('Rousseau', 'NOUN'), ('could', 'VERB'), ('agree', 'VERB'), ('.', '.')]</t>
  </si>
  <si>
    <t>[('the', 'DET'), ('rough', 'ADJ'), ('surface', 'NOUN'), ('of', 'ADP'), ('the', 'DET'), ('earth', 'NOUN'), ('itself', 'PRON'), ('seemed', 'VERB'), ('to', 'PRT'), ('resist', 'VERB'), ('every', 'DET'), ('attempt', 'NOUN'), ('on', 'ADP'), ('his', 'DET'), ('part', 'NOUN'), ('to', 'PRT'), ('relax', 'VERB'), ('.', '.')]</t>
  </si>
  <si>
    <t>[('"', 'PUNCT'), ('McGilloway', 'PROPN'), (',', 'PUNCT'), ('Vangie', 'PROPN'), ('"', 'PUNCT'), ('&lt;', 'PUNCT'), ('Vangie.McGilloway@powersrc.com', 'PROPN'), ('&gt;', 'PUNCT')]</t>
  </si>
  <si>
    <t>[('Turn', 'VERB'), ('to', 'ADP'), ('the', 'DET'), ('right', 'NOUN'), ('along', 'ADP'), ('a', 'DET'), ('narrow', 'ADJ'), ('street', 'NOUN'), ('to', 'ADP'), ('the', 'DET'), ('tiny', 'ADJ'), ('Piazza', 'NOUN'), ('Campitelli', 'NOUN'), (',', '.'), ('then', 'ADV'), ('proceed', 'VERB'), ('along', 'ADP'), ('the', 'DET'), ('Via', 'NOUN'), ('Dei', 'NOUN'), ('Funari', 'NOUN'), ('to', 'ADP'), ('the', 'DET'), ('Piazza', 'NOUN'), ('Mattei', 'NOUN'), ('.', '.')]</t>
  </si>
  <si>
    <t>[('Hens', 'NOUN'), ('are', 'VERB'), ('kept', 'VERB'), ('on', 'ADP'), ('the', 'DET'), ('range', 'NOUN'), ('and', 'CONJ'), ('roosters', 'NOUN'), ('are', 'VERB'), ('kept', 'VERB'), ('with', 'ADP'), ('them', 'PRON'), ('for', 'ADP'), ('their', 'DET'), ('fertility', 'NOUN'), ('.', '.')]</t>
  </si>
  <si>
    <t>[('[', 'PUNCT'), ('This', 'DET'), ('killing', 'NOUN'), ('of', 'ADP'), ('a', 'DET'), ('respected', 'ADJ'), ('cleric', 'NOUN'), ('will', 'AUX'), ('be', 'AUX'), ('causing', 'VERB'), ('us', 'PRON'), ('trouble', 'NOUN'), ('for', 'ADP'), ('years', 'NOUN'), ('to', 'PART'), ('come', 'VERB'), ('.', 'PUNCT'), (']', 'PUNCT')]</t>
  </si>
  <si>
    <t>[('Those', 'DET'), ('antisera', 'NOUN'), ('shown', 'VERB'), ('by', 'ADP'), ('immunoelectrophoresis', 'NOUN'), ('to', 'PRT'), ('be', 'VERB'), ('of', 'ADP'), ('the', 'DET'), ('``', '.'), ('broad', 'ADJ'), ('spectrum', 'NOUN'), ("''", '.'), ('type', 'NOUN'), ('were', 'VERB'), ('selected', 'VERB'), ('for', 'ADP'), ('use', 'NOUN'), ('in', 'ADP'), ('the', 'DET'), ('present', 'ADJ'), ('study', 'NOUN'), ('.', '.')]</t>
  </si>
  <si>
    <t>[('When', 'ADV'), ('I', 'PRON'), ('question', 'VERB'), ('them', 'PRON'), ('as', 'ADP'), ('to', 'ADP'), ('what', 'DET'), ('they', 'PRON'), ('mean', 'VERB'), ('by', 'ADP'), ('concepts', 'NOUN'), ('like', 'ADP'), ('liberty', 'NOUN'), ('and', 'CONJ'), ('democracy', 'NOUN'), (',', '.'), ('I', 'PRON'), ('find', 'VERB'), ('that', 'ADP'), ('they', 'PRON'), ('fall', 'VERB'), ('into', 'ADP'), ('two', 'NUM'), ('categories', 'NOUN'), (':', '.'), ('the', 'DET'), ('simpler', 'ADJ'), ('ones', 'NOUN'), ('who', 'PRON'), ('have', 'VERB'), ('simply', 'ADV'), ('accepted', 'VERB'), ('the', 'DET'), ('shibboleths', 'NOUN'), ('of', 'ADP'), ('their', 'DET'), ('faith', 'NOUN'), ('without', 'ADP'), ('analysis', 'NOUN'), (';', '.'), (';', '.')]</t>
  </si>
  <si>
    <t>[('For', 'ADP'), ('in', 'ADP'), ('the', 'DET'), ('modern', 'ADJ'), ('world', 'NOUN'), ('neither', 'CONJ'), ('``', '.'), ('spirit', 'NOUN'), ("''", '.'), ('nor', 'CONJ'), ('``', '.'), ('matter', 'NOUN'), ("''", '.'), ('refer', 'VERB'), ('to', 'ADP'), ('any', 'DET'), ('generally', 'ADV'), ('agreed-upon', 'ADJ'), ('elements', 'NOUN'), ('of', 'ADP'), ('experience', 'NOUN'), ('.', '.')]</t>
  </si>
  <si>
    <t>[('But', 'CONJ'), ('now', 'ADV'), ('music', 'NOUN'), ('too', 'ADV'), ('?', '.'), ('?', '.')]</t>
  </si>
  <si>
    <t>[('(', 'PUNCT'), ("It's", '_'), ('It', 'PRON'), ("'s", 'AUX'), ('indoors', 'ADV'), ('and', 'CCONJ'), ('outdoors', 'ADV'), ('!', 'PUNCT'), (')', 'PUNCT')]</t>
  </si>
  <si>
    <t>[('GCP', 'NOUN'), ('procedure', 'NOUN'), ('is', 'AUX'), ('to', 'PART'), ('create', 'VERB'), ('Counterparty', 'NOUN'), ('names', 'NOUN'), ('that', 'PRON'), ('reflect', 'VERB'), ('either', 'CCONJ'), ('the', 'DET'), ('Tradename', 'NOUN'), ('/', 'PUNCT'), ('Division', 'NOUN'), ('name', 'NOUN'), ('or', 'CCONJ'), ('Parent', 'NOUN'), ('Name', 'NOUN'), ('--', 'PUNCT'), ('not', 'PART'), ('reflect', 'VERB'), ('both', 'DET'), ('simultaneously', 'ADV'), ('.', 'PUNCT')]</t>
  </si>
  <si>
    <t>[('All', 'PRT'), ('nails', 'NOUN'), ('should', 'VERB'), ('be', 'VERB'), ('rustproof', 'ADJ'), (',', '.'), ('and', 'CONJ'), ('aluminum', 'NOUN'), ('is', 'VERB'), ('highly', 'ADV'), ('recommended', 'VERB'), ('.', '.')]</t>
  </si>
  <si>
    <t>[('The', 'DET'), ('man', 'NOUN'), ('opened', 'VERB'), ('his', 'DET'), ('mouth', 'NOUN'), ('wider', 'ADJ'), ('.', '.')]</t>
  </si>
  <si>
    <t>[('He', 'PRON'), ('just', 'ADV'), ("didn't", 'VERB'), ('want', 'VERB'), ('to', 'PRT'), ('talk', 'VERB'), ('about', 'ADP'), ('it', 'PRON'), ('.', '.')]</t>
  </si>
  <si>
    <t>[('12', 'NUM'), ('``', '.'), ('where', 'ADV'), ('is', 'VERB'), ('it', 'PRON'), ('written', 'VERB'), ("''", '.'), ('?', '.'), ('?', '.')]</t>
  </si>
  <si>
    <t>[('Intercept', 'NOUN'), (':', 'PUNCT'), ('-', 'SYM'), ('0.3931', 'NUM'), ('(', 'PUNCT'), ('0.0076', 'NUM'), (')', 'PUNCT')]</t>
  </si>
  <si>
    <t>[('The', 'DET'), ('same', 'ADJ'), ('thing', 'NOUN'), ('is', 'VERB'), ('also', 'ADV'), ('evidenced', 'VERB'), ('by', 'ADP'), ('the', 'DET'), ('extreme', 'ADJ'), ('``', '.'), ('culture-Protestantism', 'NOUN'), ("''", '.'), ('so', 'ADV'), ('often', 'ADV'), ('observed', 'VERB'), ('to', 'PRT'), ('characterize', 'VERB'), ('the', 'DET'), ('preaching', 'NOUN'), ('and', 'CONJ'), ('teaching', 'NOUN'), ('of', 'ADP'), ('the', 'DET'), ('American', 'ADJ'), ('churches', 'NOUN'), ('.', '.')]</t>
  </si>
  <si>
    <t>[('The', 'DET'), ('significant', 'ADJ'), ('things', 'NOUN'), ('in', 'ADP'), ('it', 'PRON'), (',', '.'), ('at', 'ADP'), ('the', 'DET'), ('higher', 'ADJ'), ('religious', 'ADJ'), ('levels', 'NOUN'), (',', '.'), ('are', 'VERB'), ('the', 'DET'), ('inner', 'ADJ'), ('emotional', 'ADJ'), (',', '.'), ('mental', 'ADJ'), (',', '.'), ('and', 'CONJ'), ('spiritual', 'ADJ'), ('occurrences', 'NOUN'), ('that', 'PRON'), ('fill', 'VERB'), ('the', 'DET'), ('pressing', 'VERB'), ('human', 'ADJ'), ('needs', 'NOUN'), ('of', 'ADP'), ('self-preservation', 'NOUN'), (',', '.'), ('self-pacification', 'NOUN'), (',', '.'), ('and', 'CONJ'), ('self-completion', 'NOUN'), ('.', '.')]</t>
  </si>
  <si>
    <t>[('I', 'PRON'), ('knew', 'VERB'), ('better', 'ADV'), ('but', 'CONJ'), ('I', 'PRON'), ('was', 'VERB'), ('thinking', 'VERB'), ('of', 'ADP'), ('the', 'DET'), ('Pedersen', 'NOUN'), ('kid', 'NOUN'), ('mother-naked', 'ADJ'), ('in', 'ADP'), ('all', 'PRT'), ('that', 'DET'), ('dough', 'NOUN'), ('.', '.')]</t>
  </si>
  <si>
    <t>[('Note', 'VERB'), ('that', 'SCONJ'), ('this', 'DET'), ('communication', 'NOUN'), ('is', 'AUX'), ('confidential', 'ADJ'), (',', 'PUNCT'), ('covered', 'VERB'), ('by', 'ADP'), ("CA's", '_'), ('CA', 'PROPN'), ("'s", 'PART'), ('settlement', 'NOUN'), ('rules', 'NOUN'), ('.', 'PUNCT')]</t>
  </si>
  <si>
    <t>[('Seeing', 'VERB'), ('another', 'DET'), ('"', 'PUNCT'), ('Columbia', 'PROPN'), ('"', 'PUNCT'), ('incident', 'NOUN'), ('can', 'AUX'), ('be', 'AUX'), ('quite', 'ADV'), ('frightening', 'ADJ'), ('(', 'PUNCT'), ('I', 'PRON'), ('woke', 'VERB'), ('up', 'ADP'), ('to', 'ADP'), ('it', 'PRON'), ('early', 'ADV'), ('in', 'ADP'), ('the', 'DET'), ('morning', 'NOUN'), ('when', 'ADV'), ('I', 'PRON'), ('was', 'AUX'), ('in', 'ADP'), ('Texas', 'PROPN'), (')', 'PUNCT'), ('.', 'PUNCT')]</t>
  </si>
  <si>
    <t>[('For', 'ADP'), ('American', 'PROPN'), ('Express', 'PROPN'), (',', 'X'), ('the', 'DET'), ('promotion', 'NOUN'), ('is', 'VERB'), ('part', 'NOUN'), ('of', 'ADP'), ('an', 'DET'), ('effort', 'NOUN'), ('*', 'X'), ('to', 'PART'), ('broaden', 'VERB'), ('the', 'DET'), ('use', 'NOUN'), ('of', 'ADP'), ('its', 'PRON'), ('card', 'NOUN'), ('for', 'ADP'), ('retail', 'ADJ'), ('sales', 'NOUN'), (',', 'X'), ('where', 'ADV'), ('the', 'DET'), ('company', 'NOUN'), ('expects', 'VERB'), ('*-2', 'X'), ('to', 'PART'), ('get', 'VERB'), ('much', 'ADV'), ('of', 'ADP'), ('the', 'DET'), ('future', 'ADJ'), ('growth', 'NOUN'), ('in', 'ADP'), ('its', 'PRON'), ('card', 'NOUN'), ('business', 'NOUN'), ('*T*-1', 'X'), ('.', 'X')]</t>
  </si>
  <si>
    <t>[('Since', 'ADP'), ('attack', 'NOUN'), ('serves', 'VERB'), ('to', 'PRT'), ('stimulate', 'VERB'), ('interest', 'NOUN'), ('in', 'ADP'), ('broadcasts', 'NOUN'), (',', '.'), ('I', 'PRON'), ('added', 'VERB'), ('to', 'ADP'), ('my', 'DET'), ('opening', 'VERB'), ('statement', 'NOUN'), ('a', 'DET'), ('sentence', 'NOUN'), ('in', 'ADP'), ('which', 'DET'), ('I', 'PRON'), ('claimed', 'VERB'), ('that', 'ADP'), ('German', 'ADJ'), ('youth', 'NOUN'), ('seemed', 'VERB'), ('to', 'PRT'), ('lack', 'VERB'), ('the', 'DET'), ('enthusiasm', 'NOUN'), ('which', 'DET'), ('is', 'VERB'), ('a', 'DET'), ('necessary', 'ADJ'), ('ingredient', 'NOUN'), ('of', 'ADP'), ('anger', 'NOUN'), (',', '.'), ('and', 'CONJ'), ('might', 'VERB'), ('be', 'VERB'), ('classified', 'VERB'), ('as', 'ADP'), ('uninterested', 'ADJ'), ('and', 'CONJ'), ('bored', 'VERB'), ('rather', 'ADP'), ('than', 'ADP'), ('angry', 'ADJ'), ('.', '.')]</t>
  </si>
  <si>
    <t>[('He', 'PRON'), ('finished', 'VERB'), ('the', 'DET'), ('worship', 'NOUN'), ('service', 'NOUN'), ('as', 'ADP'), ('if', 'ADP'), ('there', 'PRT'), ('had', 'VERB'), ('been', 'VERB'), ('no', 'DET'), ('brazen', 'ADJ'), ('attempt', 'NOUN'), ('to', 'ADP'), ('dishonor', 'NOUN'), ('God', 'NOUN'), ('and', 'CONJ'), ('man', 'NOUN'), ('.', '.')]</t>
  </si>
  <si>
    <t>[("''", '.'), ('He', 'PRON'), ('wrote', 'VERB'), ('.', '.')]</t>
  </si>
  <si>
    <t>[('It', 'PRON'), ('is', 'VERB'), ('the', 'DET'), ('difference', 'NOUN'), ('between', 'ADP'), ('Bach', 'NOUN'), ('and', 'CONJ'), ('Mozart', 'NOUN'), ('.', '.')]</t>
  </si>
  <si>
    <t>[('Hub', 'NOUN'), (',', '.'), ('you', 'PRON'), ('stick', 'VERB'), ('by', 'ADP'), ('the', 'DET'), ('stage', 'NOUN'), ('door', 'NOUN'), ('.', '.')]</t>
  </si>
  <si>
    <t>[("Let's", '_'), ('Let', 'VERB'), ("'s", 'PRON'), ('get', 'VERB'), ('them', 'PRON'), ('to', 'PART'), ('support', 'VERB'), ('constructive', 'ADJ'), ('solutions', 'NOUN'), ('that', 'PRON'), ('will', 'AUX'), ('make', 'VERB'), ('a', 'DET'), ('real', 'ADJ'), ('difference', 'NOUN'), ('.', 'PUNCT')]</t>
  </si>
  <si>
    <t>[('Every', 'DET'), ('path', 'NOUN'), ('from', 'ADP'), ('back', 'ADJ'), ('door', 'NOUN'), ('to', 'ADP'), ('barn', 'NOUN'), ('was', 'VERB'), ('covered', 'VERB'), ('by', 'ADP'), ('a', 'DET'), ('grape-arbor', 'NOUN'), (',', '.'), ('and', 'CONJ'), ('every', 'DET'), ('yard', 'NOUN'), ('had', 'VERB'), ('its', 'DET'), ('fruit', 'NOUN'), ('trees', 'NOUN'), ('.', '.')]</t>
  </si>
  <si>
    <t>[('But', 'CONJ'), ('a', 'DET'), ('few', 'ADJ'), ('days', 'NOUN'), ('after', 'ADP'), ("Fred's", 'NOUN'), ('return', 'NOUN'), ('he', 'PRON'), ('began', 'VERB'), ('hemorrhaging', 'VERB'), ('and', 'CONJ'), ('that', 'DET'), ('was', 'VERB'), ('the', 'DET'), ('beginning', 'NOUN'), ('of', 'ADP'), ('early', 'ADJ'), ('and', 'CONJ'), ('complete', 'ADJ'), ('disintegration', 'NOUN'), ('.', '.')]</t>
  </si>
  <si>
    <t>[('__________________________________________________', 'SYM')]</t>
  </si>
  <si>
    <t>[('Significantly', 'ADV'), (',', '.'), ('the', 'DET'), ('initiation', 'NOUN'), ('and', 'CONJ'), ('leadership', 'NOUN'), ('of', 'ADP'), ('a', 'DET'), ('major', 'ADJ'), ('proportion', 'NOUN'), ('of', 'ADP'), ('the', 'DET'), ('reform', 'NOUN'), ('movements', 'NOUN'), (',', '.'), ('especially', 'ADV'), ('those', 'DET'), ('in', 'ADP'), ('the', 'DET'), ('first', 'ADJ'), ('half', 'PRT'), ('of', 'ADP'), ('the', 'DET'), ('nineteenth', 'ADJ'), ('century', 'NOUN'), (',', '.'), ('came', 'VERB'), ('from', 'ADP'), ('men', 'NOUN'), ('and', 'CONJ'), ('women', 'NOUN'), ('of', 'ADP'), ('New', 'ADJ'), ('England', 'NOUN'), ('birth', 'NOUN'), ('or', 'CONJ'), ('parentage', 'NOUN'), ('and', 'CONJ'), ('from', 'ADP'), ('either', 'CONJ'), ('Trinitarian', 'ADJ'), ('or', 'CONJ'), ('Unitarian', 'ADJ'), ('Congregationalism', 'NOUN'), ('.', '.')]</t>
  </si>
  <si>
    <t>[('Reporters', 'NOUN'), ('began', 'VERB'), ('to', 'PRT'), ('trail', 'VERB'), ('Miriam', 'NOUN'), ('everywhere', 'ADV'), (',', '.'), ('and', 'CONJ'), ('to', 'PRT'), ('encourage', 'VERB'), ('her', 'PRON'), ('to', 'PRT'), ('make', 'VERB'), ('appalling', 'ADJ'), ('statements', 'NOUN'), ('about', 'ADP'), ('Wright', 'NOUN'), ('and', 'CONJ'), ('his', 'DET'), ('doings', 'NOUN'), ('.', '.')]</t>
  </si>
  <si>
    <t>[('In', 'ADP'), ('the', 'DET'), ('military', 'ADJ'), ('field', 'NOUN'), (',', '.'), ('incoming', 'ADJ'), ('orders', 'NOUN'), ('turned', 'VERB'), ('down', 'PRT'), ('early', 'ADV'), ('in', 'ADP'), ('the', 'DET'), ('year', 'NOUN'), (',', '.'), ('and', 'CONJ'), ('remained', 'VERB'), ('rather', 'ADV'), ('slow', 'ADJ'), ('until', 'ADP'), ('late', 'ADJ'), ('fall', 'NOUN'), ('when', 'ADV'), ('the', 'DET'), ('upturn', 'NOUN'), ('in', 'ADP'), ('procurement', 'NOUN'), ('of', 'ADP'), ('equipment', 'NOUN'), ('began', 'VERB'), ('to', 'PRT'), ('make', 'VERB'), ('itself', 'PRON'), ('felt', 'VERB'), ('in', 'ADP'), ('rising', 'VERB'), ('orders', 'NOUN'), ('for', 'ADP'), ('components', 'NOUN'), ('.', '.')]</t>
  </si>
  <si>
    <t>[('enter', 'VERB'), ('into', 'ADP'), ('contracts', 'NOUN'), ('with', 'ADP'), ('educational', 'ADJ'), ('institutions', 'NOUN'), (',', '.'), ('scientific', 'ADJ'), ('organizations', 'NOUN'), (',', '.'), ('and', 'CONJ'), ('industrial', 'ADJ'), ('and', 'CONJ'), ('engineering', 'VERB'), ('firms', 'NOUN'), (';', '.'), (';', '.')]</t>
  </si>
  <si>
    <t>[('shaping', 'VERB'), ('the', 'DET'), ('contours', 'NOUN'), ('of', 'ADP'), ('life', 'NOUN'), ('to', 'PRT'), ('fit', 'VERB'), ('the', 'DET'), ('needs', 'NOUN'), ('of', 'ADP'), ('legends', 'NOUN'), ('.', '.')]</t>
  </si>
  <si>
    <t>[('During', 'ADP'), ('his', 'DET'), ('tenure', 'NOUN'), ('he', 'PRON'), ('also', 'ADV'), ('fulfilled', 'VERB'), ('guest', 'NOUN'), ('engagements', 'NOUN'), ('at', 'ADP'), ('the', 'DET'), ('Berlin', 'NOUN'), ('State', 'NOUN'), ('Opera', 'NOUN'), ('.', '.')]</t>
  </si>
  <si>
    <t>[('Prevention', 'NOUN'), ('is', 'VERB'), ('best', 'ADJ')]</t>
  </si>
  <si>
    <t>[('There', 'PRT'), ('is', 'VERB'), ('a', 'DET'), ('great', 'ADJ'), ('deal', 'NOUN'), ('of', 'ADP'), ('thought', 'NOUN'), ('being', 'VERB'), ('given', 'VERB'), ('to', 'ADP'), ('the', 'DET'), ('question', 'NOUN'), ('of', 'ADP'), ('moral', 'ADJ'), ('education', 'NOUN'), ('in', 'ADP'), ('the', 'DET'), ('schools', 'NOUN'), ('.', '.')]</t>
  </si>
  <si>
    <t>[('It', 'PRON'), ('was', 'VERB'), ('an', 'DET'), ('interesting', 'ADJ'), ('fraternisation', 'NOUN'), ('of', 'ADP'), ('ex-convicts', 'NOUN'), (',', '.'), ('union', 'NOUN'), ('racketeers', 'NOUN'), (',', '.'), ('ward', 'NOUN'), ('heelers', 'NOUN'), (',', '.'), ('sold-out', 'ADJ'), ('officials', 'NOUN'), (',', '.'), ('and', 'CONJ'), ('gunmen', 'NOUN'), ('.', '.')]</t>
  </si>
  <si>
    <t>[('Today', 'NOUN'), ("Sukarno's", 'NOUN'), ('government', 'NOUN'), ('is', 'VERB'), ('heavily', 'ADV'), ('besieged', 'VERB'), ('by', 'ADP'), ('avowed', 'VERB'), ('Communists', 'NOUN'), (',', '.'), ('and', 'CONJ'), ('for', 'ADP'), ('all', 'PRT'), ('of', 'ADP'), ('its', 'DET'), ('``', '.'), ('neutralist', 'ADJ'), ("''", '.'), ('pretensions', 'NOUN'), (',', '.'), ('it', 'PRON'), ('is', 'VERB'), ('a', 'DET'), ('firm', 'ADJ'), ('ally', 'NOUN'), ('of', 'ADP'), ('Soviet', 'NOUN'), ('policy', 'NOUN'), ('.', '.')]</t>
  </si>
  <si>
    <t>[('The', 'DET'), ('motivations', 'NOUN'), ('for', 'ADP'), ('both', 'DET'), ('sexes', 'NOUN'), (',', '.'), ('to', 'PRT'), ('be', 'VERB'), ('sure', 'ADJ'), (',', '.'), ('are', 'VERB'), ('different', 'ADJ'), ('.', '.')]</t>
  </si>
  <si>
    <t>[('I', 'PRON'), ('would', 'AUX'), ('encourage', 'VERB'), ('anyone', 'PRON'), ('who', 'PRON'), ('is', 'AUX'), ('thinking', 'VERB'), ('of', 'ADP'), ('back', 'NOUN'), ('surgery', 'NOUN'), (',', 'PUNCT'), ('to', 'PART'), ('talk', 'VERB'), ('about', 'ADP'), ('different', 'ADJ'), ('treatment', 'NOUN'), ('options', 'NOUN'), ('first', 'ADV'), ('with', 'ADP'), ('Dr.', 'PROPN'), ('de', 'PROPN'), ('Barros', 'PROPN'), ('.', 'PUNCT')]</t>
  </si>
  <si>
    <t>[('Shearing', 'NOUN'), ('takes', 'VERB'), ('over', 'PRT')]</t>
  </si>
  <si>
    <t>[('Of', 'ADP'), ('special', 'ADJ'), ('interest', 'NOUN'), ('this', 'DET'), ('anniversary', 'NOUN'), ('year', 'NOUN'), ('of', 'ADP'), ('the', 'DET'), ('war', 'NOUN'), ('between', 'ADP'), ('the', 'DET'), ('states', 'NOUN'), ('are', 'VERB'), ('the', 'DET'), ('many', 'ADJ'), ('Civil', 'ADJ'), ('War', 'NOUN'), ('battlefields', 'NOUN'), ('where', 'ADV'), (',', '.'), ('likely', 'ADJ'), ('as', 'ADP'), ('not', 'ADV'), (',', '.'), ("you'll", 'PRT'), ('catch', 'VERB'), ('some', 'DET'), ('memorial', 'ADJ'), ('re-enactments', 'NOUN'), ('.', '.')]</t>
  </si>
  <si>
    <t>[('But', 'CONJ'), ('Table', 'NOUN'), ('7-1', 'NUM'), ('shows', 'VERB'), ('that', 'DET'), ('Af', 'NOUN'), ('or', 'CONJ'), ('0.70', 'NUM'), ('agree', 'VERB'), (',', '.'), ('too', 'ADV'), ('many', 'ADJ'), ('for', 'ADP'), ('independent', 'ADJ'), ('voting', 'NOUN'), ('.', '.')]</t>
  </si>
  <si>
    <t>[('The', 'DET'), ('President', 'NOUN'), ('had', 'VERB'), ('set', 'VERB'), ('for', 'ADP'), ('himself', 'PRON'), ('the', 'DET'), ('task', 'NOUN'), (',', '.'), ('which', 'DET'), ('he', 'PRON'), ('believed', 'VERB'), ('vital', 'ADJ'), (',', '.'), ('of', 'ADP'), ('awakening', 'VERB'), ('the', 'DET'), ('U.', 'NOUN'), ('S.', 'NOUN'), ('and', 'CONJ'), ('its', 'DET'), ('allies', 'NOUN'), ('to', 'ADP'), ('the', 'DET'), ('hard', 'ADJ'), ('and', 'CONJ'), ('complex', 'NOUN'), ('effort', 'NOUN'), ('necessary', 'ADJ'), ('to', 'PRT'), ('shift', 'VERB'), ('that', 'DET'), ('balance', 'NOUN'), ('.', '.')]</t>
  </si>
  <si>
    <t>[('Messrs.', 'PROPN'), ('Brownell', 'PROPN'), ('and', 'CONJ'), ('Kean', 'PROPN'), ('say', 'VERB'), ('0', 'X'), ('they', 'PRON'), ('are', 'VERB'), ('unaware', 'ADJ'), ('of', 'ADP'), ('any', 'DET'), ('efforts', 'NOUN'), ('*ICH*-1', 'X'), ('by', 'ADP'), ('McGraw-Hill', 'PROPN'), ('*', 'X'), ('to', 'PART'), ('modify', 'VERB'), ('or', 'CONJ'), ('discontinue', 'VERB'), ('Scoring', 'PROPN'), ('High', 'PROPN'), ('.', 'X')]</t>
  </si>
  <si>
    <t>[('All', 'PRT'), ('Dallas', 'NOUN'), ('members', 'NOUN'), ('voted', 'VERB'), ('with', 'ADP'), ('Roberts', 'NOUN'), (',', '.'), ('except', 'ADP'), ('Rep.', 'NOUN'), ('Bill', 'NOUN'), ('Jones', 'NOUN'), (',', '.'), ('who', 'PRON'), ('was', 'VERB'), ('absent', 'ADJ'), ('.', '.')]</t>
  </si>
  <si>
    <t>[('And', 'CONJ'), ('the', 'DET'), ('Chinese', 'NOUN'), (',', '.'), ('as', 'ADP'), ('the', 'DET'), ('Albanian', 'ADJ'), ('incident', 'NOUN'), ('shows', 'VERB'), (',', '.'), ('have', 'VERB'), ('strong', 'ADJ'), ('suspicions', 'NOUN'), ('that', 'ADP'), ('Khrushchev', 'NOUN'), ('is', 'VERB'), ('anxious', 'ADJ'), ('to', 'PRT'), ('secure', 'VERB'), ('a', 'DET'), ('``', '.'), ('shameful', 'ADJ'), ("''", '.'), ('peace', 'NOUN'), ('with', 'ADP'), ('the', 'DET'), ('West', 'NOUN'), ('.', '.')]</t>
  </si>
  <si>
    <t>[('but', 'CONJ'), ('he', 'PRON'), ('believed', 'VERB'), ('in', 'ADP'), ('the', 'DET'), ('Jew-as-enemy', 'NOUN'), ('in', 'ADP'), ('a', 'DET'), ('kind', 'NOUN'), ('of', 'ADP'), ('abstract', 'ADJ'), (',', '.'), ('theological', 'ADJ'), ('way', 'NOUN'), (',', '.'), ('like', 'ADP'), ('a', 'DET'), ('member', 'NOUN'), ('of', 'ADP'), ('a', 'DET'), ('cult', 'NOUN'), ('speculating', 'VERB'), ('on', 'ADP'), ('the', 'DET'), ('nature', 'NOUN'), ('of', 'ADP'), ('things', 'NOUN'), ('.', '.')]</t>
  </si>
  <si>
    <t>[('Now', 'ADV'), ("I'm", '_'), ('I', 'PRON'), ("'m", 'AUX'), ('the', 'DET'), ('youngest', 'ADJ'), ('and', 'CCONJ'), ('I', 'PRON'), ('just', 'ADV'), ('got', 'VERB'), ('my', 'PRON'), ('period', 'NOUN'), ('so', 'ADV'), ('now', 'ADV'), ('we', 'PRON'), ('all', 'DET'), ('have', 'VERB'), ('ours', 'PRON'), ('and', 'CCONJ'), ('he', 'PRON'), ('thinks', 'VERB'), ("it's", '_'), ('it', 'PRON'), ("'s", 'AUX'), ('a', 'DET'), ('good', 'ADJ'), ('thing', 'NOUN'), ('?', 'PUNCT')]</t>
  </si>
  <si>
    <t>[('(', '.'), ('D', 'NOUN'), (')', '.')]</t>
  </si>
  <si>
    <t>[('Nevertheless', 'ADV'), (',', '.'), ('he', 'PRON'), ('made', 'VERB'), ('a', 'DET'), ('mental', 'ADJ'), ('note', 'NOUN'), ('to', 'PRT'), ('look', 'VERB'), ('into', 'ADP'), ("Garth's", 'NOUN'), ('financial', 'ADJ'), ('background', 'NOUN'), ('.', '.')]</t>
  </si>
  <si>
    <t>[('Hmmmmmm', 'INTJ'), ('....................', 'PUNCT')]</t>
  </si>
  <si>
    <t>[('A', 'DET'), ('random-storage', 'NOUN'), ('scheme', 'NOUN'), (',', '.'), ('based', 'VERB'), ('on', 'ADP'), ('the', 'DET'), ('spelling', 'NOUN'), ('of', 'ADP'), ('forms', 'NOUN'), (',', '.'), ('provides', 'VERB'), ('an', 'DET'), ('economical', 'ADJ'), ('way', 'NOUN'), ('to', 'PRT'), ('compile', 'VERB'), ('this', 'DET'), ('text-form', 'NOUN'), ('list', 'NOUN'), ('.', '.')]</t>
  </si>
  <si>
    <t>[('The', 'DET'), ('Latin', 'PROPN'), ('American', 'PROPN'), ('nation', 'NOUN'), ('has', 'VERB'), ('paid', 'VERB'), ('very', 'ADV'), ('little', 'ADV'), ('on', 'ADP'), ('its', 'PRON'), ('debt', 'NOUN'), ('since', 'ADP'), ('early', 'ADJ'), ('last', 'ADJ'), ('year', 'NOUN'), ('.', 'X')]</t>
  </si>
  <si>
    <t>[('Mother', 'NOUN'), ('and', 'CONJ'), ('son', 'NOUN'), ('recognize', 'VERB'), ('each', 'DET'), ('other', 'ADJ'), ('and', 'CONJ'), (',', '.'), ('in', 'ADP'), ("Mann's", 'NOUN'), ('version', 'NOUN'), ('of', 'ADP'), ('this', 'DET'), ('legend', 'NOUN'), (',', '.'), ('make', 'VERB'), ('a', 'DET'), ('remarkable', 'ADJ'), ('confession', 'NOUN'), ('of', 'ADP'), ('guilt', 'NOUN'), ('to', 'ADP'), ('each', 'DET'), ('other', 'ADJ'), (',', '.'), ('the', 'DET'), ('confession', 'NOUN'), ('of', 'ADP'), ('unconscious', 'ADJ'), ('motive', 'NOUN'), ('and', 'CONJ'), ('unconscious', 'ADJ'), ('knowledge', 'NOUN'), ('of', 'ADP'), ('their', 'DET'), ('true', 'ADJ'), ('identities', 'NOUN'), ('from', 'ADP'), ('the', 'DET'), ('time', 'NOUN'), ('they', 'PRON'), ('had', 'VERB'), ('first', 'ADV'), ('set', 'VERB'), ('eyes', 'NOUN'), ('on', 'ADP'), ('each', 'DET'), ('other', 'ADJ'), ('.', '.')]</t>
  </si>
  <si>
    <t>[('When', 'ADV'), ('*', 'X'), ('referred', 'VERB'), ('*-2', 'X'), ('to', 'PART'), ('the', 'DET'), ('questions', 'NOUN'), ('that', 'DET'), ('*T*-107', 'X'), ('matched', 'VERB'), ('*T*-1', 'X'), (',', 'X'), ('he', 'PRON'), ('said', 'VERB'), ('0', 'X'), ('it', 'PRON'), ('was', 'VERB'), ('coincidental', 'ADJ'), ('.', 'X')]</t>
  </si>
  <si>
    <t>[('i', 'PRON'), ('got', 'VERB'), ('her', 'PRON'), ('number', 'NOUN'), ('though', 'ADV'), ('.', 'PUNCT')]</t>
  </si>
  <si>
    <t>[('The', 'DET'), ('only', 'ADJ'), ('precaution', 'NOUN'), ('is', 'VERB'), ('that', 'ADP'), ('all', 'PRT'), ('volumes', 'NOUN'), ('used', 'VERB'), ('in', 'ADP'), ('the', 'DET'), ('formula', 'NOUN'), ('be', 'VERB'), ('quoted', 'VERB'), ('in', 'ADP'), ('the', 'DET'), ('same', 'ADJ'), ('terms', 'NOUN'), ('.', '.')]</t>
  </si>
  <si>
    <t>[('Game', 'NOUN'), ('1', 'NUM'), (':', 'PUNCT'), ('Monday', 'PROPN'), (',', 'PUNCT'), ('May', 'PROPN'), ('28', 'NUM'), ('@', 'ADP'), ('2:00', 'NUM'), ('PM', 'NOUN'), ('vs.', 'ADP'), ('Los', 'PROPN'), ('Angeles', 'PROPN'), ('SPARKS', 'PROPN')]</t>
  </si>
  <si>
    <t>[('He', 'PRON'), ('was', 'VERB'), ('fuzzy', 'ADJ'), ('in', 'ADP'), ('his', 'DET'), ('mind', 'NOUN'), ('and', 'CONJ'), (',', '.'), ('for', 'ADP'), ('a', 'DET'), ('moment', 'NOUN'), (',', '.'), ('helpless', 'ADJ'), ('on', 'ADP'), ('the', 'DET'), ('lobby', 'NOUN'), ('floor', 'NOUN'), (',', '.'), ('but', 'CONJ'), ('he', 'PRON'), ('was', 'VERB'), ('conscious', 'ADJ'), (',', '.'), ('and', 'CONJ'), ('free', 'ADJ'), ('of', 'ADP'), ('the', 'DET'), ('weight', 'NOUN'), ('of', 'ADP'), ("Roberts'", 'NOUN'), ('body', 'NOUN'), ('.', '.')]</t>
  </si>
  <si>
    <t>[('The', 'DET'), ('latter', 'ADJ'), ('measures', 'NOUN'), ('the', 'DET'), ('heat', 'NOUN'), ('carried', 'VERB'), ('away', 'ADV'), ('by', 'ADP'), ('the', 'DET'), ('bloodstream', 'NOUN'), ('as', 'ADP'), ('an', 'DET'), ('indication', 'NOUN'), ('of', 'ADP'), ('the', 'DET'), ('velocity', 'NOUN'), ('of', 'ADP'), ('the', 'DET'), ('blood', 'NOUN'), ('flow', 'NOUN'), ('.', '.')]</t>
  </si>
  <si>
    <t>[('The', 'DET'), ('people', 'NOUN'), ('there', 'ADV'), ('attempt', 'VERB'), ('to', 'PART'), ('come', 'VERB'), ('across', 'ADV'), ('and', 'ADP'), ('professional', 'ADJ'), ('and', 'CCONJ'), ('nice', 'ADJ'), (',', 'PUNCT'), ('but', 'CCONJ'), ('I', 'PRON'), ('was', 'AUX'), ('disappointed', 'ADJ'), ('with', 'ADP'), ('their', 'PRON'), ('customer', 'NOUN'), ('service', 'NOUN'), ('.', 'PUNCT')]</t>
  </si>
  <si>
    <t>[('We', 'PRON'), ('had', 'VERB'), ('a', 'DET'), ('large', 'ADJ'), ('party', 'NOUN'), (',', 'PUNCT'), ('about', 'ADV'), ('fifty', 'NUM'), ('people', 'NOUN'), ('or', 'CCONJ'), ('so', 'ADV'), (',', 'PUNCT'), ('and', 'CCONJ'), ('yet', 'ADV'), ('everything', 'PRON'), ('was', 'AUX'), ('served', 'VERB'), ('quickly', 'ADV'), ('and', 'CCONJ'), ('we', 'PRON'), ('all', 'DET'), ('had', 'VERB'), ('a', 'DET'), ('wonderful', 'ADJ'), ('time', 'NOUN'), ('.', 'PUNCT')]</t>
  </si>
  <si>
    <t>[('Thirty-one', 'NUM'), ('minutes', 'NOUN'), ('later', 'ADV'), (',', '.'), ('when', 'ADV'), ('it', 'PRON'), ('took', 'VERB'), ('off', 'PRT'), ('for', 'ADP'), ('El', 'NOUN'), ('Paso', 'NOUN'), (',', '.'), ('hardly', 'ADV'), ('anyone', 'NOUN'), ('of', 'ADP'), ('the', 'DET'), ('crew', 'NOUN'), ('of', 'ADP'), ('six', 'NUM'), ('or', 'CONJ'), ('the', 'DET'), ('65', 'NUM'), ('other', 'ADJ'), ('passengers', 'NOUN'), ('paid', 'VERB'), ('any', 'DET'), ('attention', 'NOUN'), ('to', 'ADP'), ('the', 'DET'), ('man', 'NOUN'), ('and', 'CONJ'), ('teen-age', 'ADJ'), ('boy', 'NOUN'), ('who', 'PRON'), ('had', 'VERB'), ('come', 'VERB'), ('aboard', 'ADV'), ('.', '.')]</t>
  </si>
  <si>
    <t>[('the', 'DET'), ('three', 'NUM'), ('Moldavian', 'NOUN'), ('dances', 'NOUN'), ('entitled', 'VERB'), ('``', '.'), ('Zhok', 'NOUN'), ("''", '.'), (';', '.'), (';', '.')]</t>
  </si>
  <si>
    <t>[('His', 'DET'), ('people', 'NOUN'), ('(', '.'), ('see', 'VERB'), ('color', 'NOUN'), (')', '.'), ('are', 'VERB'), ('angular', 'ADJ'), ('and', 'CONJ'), ('knobby-knuckled', 'ADJ'), (',', '.'), ('sometimes', 'ADV'), ('painfully', 'ADV'), ('stretched', 'VERB'), (',', '.'), ('sometimes', 'ADV'), ('grotesquely', 'ADV'), ('foreshortened', 'VERB'), ('.', '.')]</t>
  </si>
  <si>
    <t>[("''", '.'), ('And', 'CONJ'), ('her', 'DET'), ('own', 'ADJ'), ('personal', 'ADJ'), ('songs', 'NOUN'), ('like', 'ADP'), ('``', '.'), ('The', 'DET'), ('Man', 'NOUN'), ('That', 'PRON'), ('Got', 'VERB'), ('Away', 'ADV'), ("''", '.'), (',', '.'), ('and', 'CONJ'), ('the', 'DET'), ('inevitable', 'ADJ'), ('``', '.'), ('Over', 'ADP'), ('The', 'DET'), ('Rainbow', 'NOUN'), ("''", '.'), ('.', '.')]</t>
  </si>
  <si>
    <t>[('The', 'DET'), ('Algol', 'NOUN'), (',', '.'), ('the', 'DET'), ('college', 'NOUN'), ('annual', 'NOUN'), (',', '.'), ('is', 'VERB'), ('published', 'VERB'), ('in', 'ADP'), ('the', 'DET'), ('fall', 'NOUN'), ('of', 'ADP'), ('each', 'DET'), ('year', 'NOUN'), ('.', '.')]</t>
  </si>
  <si>
    <t>[('However', 'ADV'), (',', 'PUNCT'), ('I', 'PRON'), ('will', 'AUX'), ('touch', 'VERB'), ('upon', 'ADP'), ('it', 'PRON'), ('only', 'ADV'), ('in', 'ADP'), ('passing', 'NOUN'), ('.', 'PUNCT')]</t>
  </si>
  <si>
    <t>[('``', '.'), ('A', 'DET'), ('lot', 'NOUN'), ('of', 'ADP'), ('people', 'NOUN'), ('are', 'VERB'), ('so', 'ADV'), ('peculiar', 'ADJ'), ('that', 'ADP'), ('they', 'PRON'), ("don't", 'VERB'), ('like', 'VERB'), ('cats', 'NOUN'), (',', '.'), ("it's", 'PRT'), ('not', 'ADV'), ('the', 'DET'), ('easiest', 'ADJ'), ('thing', 'NOUN'), ('in', 'ADP'), ('the', 'DET'), ('world', 'NOUN'), ('to', 'PRT'), ('find', 'VERB'), ('good', 'ADJ'), ('homes', 'NOUN'), ('for', 'ADP'), ('kittens', 'NOUN'), ('--', '.'), ('and', 'CONJ'), (',', '.'), ('damn', 'VERB'), ('it', 'PRON'), (',', '.'), ('you', 'PRON'), ('know', 'VERB'), ('very', 'ADV'), ('well', 'ADV'), ('if', 'ADP'), ('I', 'PRON'), ('have', 'VERB'), ('them', 'PRON'), ('around', 'ADV'), ('long', 'ADJ'), (',', '.'), ('impossible', 'ADJ'), ('to', 'PRT'), ('give', 'VERB'), ('them', 'PRON'), ('away', 'ADV'), ('!', '.'), ('!', '.')]</t>
  </si>
  <si>
    <t>[('It', 'PRON'), ('was', 'VERB'), ('a', 'DET'), ('Cadillac', 'NOUN'), (',', '.'), ('black', 'ADJ'), ('grayed', 'VERB'), ('with', 'ADP'), ('the', 'DET'), ('dust', 'NOUN'), ('of', 'ADP'), ('the', 'DET'), ('road', 'NOUN'), (',', '.'), ('its', 'DET'), ('windows', 'NOUN'), ('closed', 'VERB'), ('tight', 'ADV'), ('so', 'ADP'), ('you', 'PRON'), ('knew', 'VERB'), ('that', 'ADP'), ('the', 'DET'), ('people', 'NOUN'), ('who', 'PRON'), ('climbed', 'VERB'), ('out', 'ADP'), ('of', 'ADP'), ('it', 'PRON'), ('would', 'VERB'), ('be', 'VERB'), ('cool', 'ADJ'), ('and', 'CONJ'), ('unwrinkled', 'ADJ'), ('.', '.')]</t>
  </si>
  <si>
    <t>[('--', '.'), ('Inspiring', 'VERB'), ('and', 'CONJ'), ('challenging', 'ADJ'), ('worship', 'NOUN'), ('experiences', 'NOUN')]</t>
  </si>
  <si>
    <t>[('But', 'CCONJ'), ('other', 'ADJ'), ('people', 'NOUN'), ('do', 'AUX'), ('like', 'VERB'), ('the', 'DET'), ('way', 'NOUN'), ('they', 'PRON'), ('think', 'VERB'), ('he', 'PRON'), ('will', 'AUX'), ('vote', 'VERB'), (',', 'PUNCT'), ('and', 'CCONJ'), ('the', 'DET'), ('ones', 'NOUN'), ('who', 'PRON'), ('favor', 'VERB'), ('him', 'PRON'), ('seem', 'VERB'), ('to', 'PART'), ('outnumber', 'VERB'), ('the', 'DET'), ('ones', 'NOUN'), ('who', 'PRON'), ('oppose', 'VERB'), ('him', 'PRON'), ('.', 'PUNCT')]</t>
  </si>
  <si>
    <t>[('Otherwise', 'ADV'), (',', '.'), ('cross', 'VERB'), ('over', 'ADP'), ('the', 'DET'), ('Corso', 'NOUN'), ('and', 'CONJ'), ('walk', 'VERB'), ('a', 'DET'), ('block', 'NOUN'), ('or', 'CONJ'), ('so', 'ADV'), ('to', 'ADP'), ('the', 'DET'), ('left', 'NOUN'), ('.', '.')]</t>
  </si>
  <si>
    <t>[('``', '.'), ('I', 'PRON'), ('am', 'VERB'), ('not', 'ADV'), ('familiar', 'ADJ'), ('with', 'ADP'), ('the', 'DET'), ('expression', 'NOUN'), ("''", '.'), ('.', '.')]</t>
  </si>
  <si>
    <t>[('Cannot', '_'), ('Can', 'AUX'), ('not', 'PART'), ('wait', 'VERB'), ('to', 'PART'), ('go', 'VERB'), ('gain', 'ADV'), ('.', 'PUNCT')]</t>
  </si>
  <si>
    <t>[('http://www.ibiblio.org/expo/soviet.exhibit/chernobyl.html', 'PROPN')]</t>
  </si>
  <si>
    <t>[('Unspeakable', 'ADJ'), ('tortures', 'NOUN'), ('or', 'CONJ'), ('even', 'ADV'), ('execution', 'NOUN'), ('might', 'VERB'), ('well', 'ADV'), ('be', 'VERB'), ('their', 'DET'), ('fate', 'NOUN'), ('.', '.')]</t>
  </si>
  <si>
    <t>[('As', 'ADP'), ('the', 'DET'), ('messages', 'NOUN'), ('from', 'ADP'), ('Himmler', 'NOUN'), (',', '.'), ('Heydrich', 'NOUN'), (',', '.'), ('and', 'CONJ'), ('Eichmann', 'NOUN'), ('came', 'VERB'), ('in', 'PRT'), ('through', 'ADP'), ('Alfred', 'NOUN'), ('Funk', 'NOUN'), (',', '.'), ("Lublin's", 'NOUN'), ('fountainhead', 'NOUN'), ('spouted', 'VERB'), ('.', '.')]</t>
  </si>
  <si>
    <t>[('Richmond', 'NOUN'), (',', '.'), ('Virginia', 'NOUN'), (';', '.'), (';', '.')]</t>
  </si>
  <si>
    <t>[('He', 'PRON'), ('had', 'VERB'), ('the', 'DET'), ('same', 'ADJ'), ('bullet', 'NOUN'), ('head', 'NOUN'), ('of', 'ADP'), ('curly', 'ADJ'), ('reddish', 'ADJ'), ('hair', 'NOUN'), ('but', 'CONJ'), ('he', 'PRON'), ("didn't", 'VERB'), ('have', 'VERB'), ("Jim's", 'NOUN'), ('pokerfaced', 'ADJ'), ('humor', 'NOUN'), ('or', 'CONJ'), ('his', 'DET'), ('brains', 'NOUN'), ('or', 'CONJ'), ('his', 'DET'), ('charm', 'NOUN'), ('.', '.')]</t>
  </si>
  <si>
    <t>[('He', 'PRON'), ('just', 'ADV'), ('shot', 'VERB'), ('at', 'ADP'), ('the', 'DET'), ('board', 'NOUN'), ('and', 'CONJ'), ('then', 'ADV'), ('drew', 'VERB'), ('circles', 'NOUN'), ('around', 'ADP'), ('the', 'DET'), ('holes', 'NOUN'), ('to', 'PRT'), ('form', 'VERB'), ('a', 'DET'), ("bull's-eye", 'NOUN'), ('.', '.')]</t>
  </si>
  <si>
    <t>[('Mercedes', 'PROPN'), ('and', 'CCONJ'), ('Dan', 'PROPN'), ('are', 'AUX'), ('very', 'ADV'), ('thorough', 'ADJ'), ('and', 'CCONJ'), ('on', 'ADP'), ('top', 'NOUN'), ('of', 'ADP'), ('everything', 'PRON'), ('!', 'PUNCT')]</t>
  </si>
  <si>
    <t>[('There', 'PRT'), ('is', 'VERB'), ('no', 'DET'), ('such', 'ADJ'), ('thing', 'NOUN'), ('as', 'ADP'), ('being', 'VERB'), ('diligent', 'ADJ'), ('about', 'ADP'), ('national', 'ADJ'), ('affairs', 'NOUN'), ('but', 'CONJ'), ('indifferent', 'ADJ'), ('about', 'ADP'), ('home', 'NOUN'), ('needs', 'NOUN'), ('.', '.')]</t>
  </si>
  <si>
    <t>[('I', 'PRON'), ('decided', 'VERB'), ('it', 'PRON'), ('was', 'AUX'), ('time', 'NOUN'), ('to', 'PART'), ('grow', 'VERB'), ('up', 'ADP'), ('and', 'CCONJ'), ('made', 'VERB'), ('an', 'DET'), ('appointment', 'NOUN'), ('.', 'PUNCT')]</t>
  </si>
  <si>
    <t>[('The', 'DET'), ('basic', 'ADJ'), ('difficulty', 'NOUN'), (',', '.'), ('I', 'PRON'), ('suppose', 'VERB'), (',', '.'), ('was', 'VERB'), ('in', 'ADP'), ('my', 'DET'), ('ultimate', 'ADJ'), ('inability', 'NOUN'), ('to', 'PRT'), ('feel', 'VERB'), ('a', 'DET'), ('burden', 'NOUN'), ('of', 'ADP'), ('sin', 'NOUN'), ('from', 'ADP'), ('which', 'DET'), ('I', 'PRON'), ('sought', 'VERB'), ('relief', 'NOUN'), ('.', '.')]</t>
  </si>
  <si>
    <t>[('-', 'PUNCT'), ('Joe', 'PROPN'), ('Namath', 'PROPN')]</t>
  </si>
  <si>
    <t>[('The', 'DET'), ('feet', 'NOUN'), ('wore', 'VERB'), ('army', 'NOUN'), ('shoes', 'NOUN'), (',', '.'), ('in', 'ADP'), ('obvious', 'ADJ'), ('disrepair', 'NOUN'), ('.', '.')]</t>
  </si>
  <si>
    <t>[("I'll", 'PRT'), ('slide', 'VERB'), ('out', 'PRT'), ('and', 'CONJ'), ('walk', 'VERB'), ('around', 'ADP'), ('the', 'DET'), ('block', 'NOUN'), ('back', 'ADV'), ('to', 'ADP'), ('the', 'DET'), ('cocktail', 'NOUN'), ('lounge', 'NOUN'), ('on', 'ADP'), ('Biscayne', 'NOUN'), ('.', '.')]</t>
  </si>
  <si>
    <t>[('--', '.'), ('Plans', 'NOUN'), ('for', 'ADP'), ('a', 'DET'), ('dramatic', 'ADJ'), (',', '.'), ('broad-scale', 'ADJ'), ('party', 'NOUN'), ('rally', 'NOUN'), ('in', 'ADP'), ('Los', 'NOUN'), ('Angeles', 'NOUN'), ('next', 'ADJ'), ('December', 'NOUN'), ('that', 'PRON'), ('would', 'VERB'), ('enlist', 'VERB'), ('top-drawer', 'NOUN'), ('Democrats', 'NOUN'), ('from', 'ADP'), ('all', 'ADV'), ('over', 'ADP'), ('the', 'DET'), ('country', 'NOUN'), ('.', '.')]</t>
  </si>
  <si>
    <t>[('``', 'X'), ('Now', 'ADV'), ('the', 'DET'), ('field', 'NOUN'), ('is', 'VERB'), ('less', 'ADV'), ('cluttered', 'VERB'), (',', 'X'), ("''", 'X'), ('he', 'PRON'), ('added', 'VERB'), ('*T*-1', 'X'), ('.', 'X')]</t>
  </si>
  <si>
    <t>[('Since', 'SCONJ'), ('lots', 'NOUN'), ('of', 'ADP'), ('people', 'NOUN'), ('are', 'AUX'), ('still', 'ADV'), ('living', 'VERB'), ('there', 'ADV'), (',', 'PUNCT'), ('then', 'ADV'), ('it', 'PRON'), ('must', 'AUX'), ('be', 'AUX'), ('fine', 'ADJ'), ('to', 'PART'), ('visit', 'VERB'), ('.', 'PUNCT')]</t>
  </si>
  <si>
    <t>[('Unit', 'NOUN'), ('of', 'ADP'), ('Measure', 'NOUN'), (':', 'PUNCT')]</t>
  </si>
  <si>
    <t>[('Mr.', 'PROPN'), ('Courter', 'PROPN'), ("'s", 'PART'), ('long', 'ADJ'), ('nose', 'NOUN'), ('shrinks', 'VERB'), ('while', 'ADP'), ('Mr.', 'PROPN'), ('Florio', 'PROPN'), ("'s", 'PART'), ('grows', 'VERB'), ('.', 'X')]</t>
  </si>
  <si>
    <t>[('Robinson', 'PROPN'), ('said', 'VERB'), ('the', 'DET'), ('filing', 'NOUN'), ('-', 'PUNCT'), ('granted', 'VERB'), ('two', 'NUM'), ('hours', 'NOUN'), ('after', 'ADP'), ('the', 'DET'), ('request', 'NOUN'), ('-', 'PUNCT'), ('helped', 'VERB'), ('rather', 'ADP'), ('than', 'ADP'), ('hurt', 'VERB'), ('Californians', 'PROPN'), ('.', 'PUNCT')]</t>
  </si>
  <si>
    <t>[('For', 'ADP'), ('the', 'DET'), ('young', 'ADJ'), ('child', 'NOUN'), ('this', 'DET'), ('may', 'VERB'), ('be', 'VERB'), ('no', 'DET'), ('more', 'ADJ'), ('than', 'ADP'), ('providing', 'VERB'), ('food', 'NOUN'), (',', '.'), ('light', 'NOUN'), ('or', 'CONJ'), ('movement', 'NOUN'), ('.', '.')]</t>
  </si>
  <si>
    <t>[('Highly', 'ADV'), ('recommend', 'VERB'), ('!', 'PUNCT')]</t>
  </si>
  <si>
    <t>[('A', 'DET'), ('recent', 'ADJ'), ('example', 'NOUN'), ('of', 'ADP'), ('this', 'DET'), ('problem', 'NOUN'), ('is', 'VERB'), ('the', 'DET'), ('flying', 'NOUN'), ('of', 'ADP'), ('six', 'NUM'), ('airplanes', 'NOUN'), (',', '.'), ('on', 'ADP'), ('December', 'NOUN'), ('31', 'NUM'), (',', '.'), ('1960', 'NUM'), (',', '.'), ('from', 'ADP'), ('the', 'DET'), ('Newport', 'NOUN'), ('Airpark', 'NOUN'), ('in', 'ADP'), ('Middletown', 'NOUN'), (',', '.'), ('to', 'ADP'), ('the', 'DET'), ('North', 'ADJ'), ('Central', 'ADJ'), ('Airport', 'NOUN'), ('in', 'ADP'), ('Smithfield', 'NOUN'), ('.', '.')]</t>
  </si>
  <si>
    <t>[('``', '.'), ('Big', 'ADJ'), ('Hans', 'NOUN'), ('made', 'VERB'), ('me', 'PRON'), ('come', 'VERB'), ('.', '.')]</t>
  </si>
  <si>
    <t>[('We', 'PRON'), ('all', 'DET'), ('enjoy', 'VERB'), ('buying', 'VERB'), ('a', 'DET'), ('snack', 'NOUN'), ('when', 'ADV'), ('visiting', 'VERB'), ('a', 'DET'), ('town', 'NOUN'), ('or', 'CCONJ'), ('attraction', 'NOUN'), ('while', 'SCONJ'), ('on', 'ADP'), ('holiday', 'NOUN'), ('.', 'PUNCT')]</t>
  </si>
  <si>
    <t>[('Quick', 'ADJ'), ('and', 'CCONJ'), ('Cheap', 'ADJ')]</t>
  </si>
  <si>
    <t>[('There', 'PRON'), ('was', 'VERB'), ('certainly', 'ADV'), ('more', 'ADJ'), ('despair', 'NOUN'), ('in', 'ADP'), ("Saddam's", '_'), ('Saddam', 'PROPN'), ("'s", 'PART'), ('Iraq', 'PROPN'), ('than', 'ADP'), ('in', 'ADP'), ('Paul', 'PROPN'), ("Bremmer's", '_'), ('Bremmer', 'PROPN'), ("'s", 'PART'), ('Iraq', 'PROPN'), (',', 'PUNCT'), ('and', 'CCONJ'), ('no', 'DET'), ('one', 'PRON'), ('exploded', 'VERB'), ('himself', 'PRON'), ('.', 'PUNCT')]</t>
  </si>
  <si>
    <t>[('Crystal', 'NOUN'), ('data', 'NOUN')]</t>
  </si>
  <si>
    <t>[('A', 'DET'), ('seeping', 'VERB'), ('coldness', 'NOUN'), ('entered', 'VERB'), ("Holden's", 'NOUN'), ('being', 'NOUN'), (';', '.'), (';', '.')]</t>
  </si>
  <si>
    <t>[('But', 'CONJ'), ('where', 'ADV'), ('do', 'VERB'), ('people', 'NOUN'), ('go', 'VERB'), ('swimming', 'VERB'), ('in', 'ADP'), ('Paris', 'NOUN'), ('?', '.'), ('?', '.')]</t>
  </si>
  <si>
    <t>[('The', 'DET'), ('fact', 'NOUN'), ('is', 'AUX'), (',', 'PUNCT'), ('when', 'ADV'), ('I', 'PRON'), ('began', 'VERB'), ('traveling', 'VERB'), ('for', 'ADP'), ('business', 'NOUN'), ('to', 'ADP'), ('New', 'ADJ'), ('England', 'PROPN'), (',', 'PUNCT'), ('when', 'ADV'), ('I', 'PRON'), ('first', 'ADV'), ('visited', 'VERB'), ('my', 'PRON'), ('in', 'ADJ'), ('-', 'PUNCT'), ('laws', 'NOUN'), ('in', 'ADP'), ('Montana', 'PROPN'), ('and', 'CCONJ'), ('Idaho', 'PROPN'), (',', 'PUNCT'), ('I', 'PRON'), ('was', 'AUX'), ('shocked', 'ADJ'), ('at', 'ADP'), ('the', 'DET'), ('lack', 'NOUN'), ('of', 'ADP'), ('racial', 'ADJ'), ('diversity', 'NOUN'), ('.', 'PUNCT')]</t>
  </si>
  <si>
    <t>[('The', 'DET'), ('public', 'NOUN'), ('is', 'VERB'), ('now', 'ADV'), ('armed', 'VERB'), ('with', 'ADP'), ('sophistication', 'NOUN'), ('and', 'CONJ'), ('numerous', 'ADJ'), ('competing', 'VERB'), ('media', 'NOUN'), ('.', '.')]</t>
  </si>
  <si>
    <t>[('I', 'PRON'), ('got', 'VERB'), ('in', 'ADP'), ('the', 'DET'), ('car', 'NOUN'), (',', '.'), ('drove', 'VERB'), ('down', 'PRT'), ('to', 'ADP'), ('the', 'DET'), ('drive-in', 'NOUN'), ('and', 'CONJ'), ('ordered', 'VERB'), ('a', 'DET'), ('couple', 'NOUN'), ('of', 'ADP'), ('hamburgers', 'NOUN'), ('with', 'ADP'), ('everything', 'NOUN'), ('included', 'VERB'), (',', '.'), ('a', 'DET'), ('cup', 'NOUN'), ('of', 'ADP'), ('coffee', 'NOUN'), ('and', 'CONJ'), ('the', 'DET'), ('fastest', 'ADJ'), ('service', 'NOUN'), ('possible', 'ADJ'), ('.', '.')]</t>
  </si>
  <si>
    <t>[('Your', 'PRON'), ('reply', 'NOUN'), ('is', 'AUX'), ('good', 'ADJ'), ('and', 'CCONJ'), ('deserves', 'VERB'), ('something', 'PRON'), ('good', 'ADJ'), ('in', 'ADP'), ('return', 'NOUN'), ('.', 'PUNCT')]</t>
  </si>
  <si>
    <t>[("O'Banion", 'NOUN'), ('tucked', 'VERB'), ('away', 'ADV'), ('his', 'DET'), ('gun', 'NOUN'), ('and', 'CONJ'), ('walked', 'VERB'), ('out', 'ADP'), ('of', 'ADP'), ('the', 'DET'), ('theatre', 'NOUN'), (';', '.'), (';', '.')]</t>
  </si>
  <si>
    <t>[('Half', 'ADV'), ('crazed', 'VERB'), ('by', 'ADP'), ('the', 'DET'), ('weight', 'NOUN'), ('dragging', 'VERB'), (',', '.'), ('the', 'DET'), ('dust', 'NOUN'), (',', '.'), ('and', 'CONJ'), ('the', 'DET'), ('heat', 'NOUN'), (',', '.'), ('the', 'DET'), ('horse', 'NOUN'), ('leaped', 'VERB'), ('our', 'DET'), ('wall', 'NOUN'), (',', '.'), ('dashing', 'VERB'), ('out', 'PRT'), ('the', 'DET'), ("rider's", 'NOUN'), ('brains', 'NOUN'), ('against', 'ADP'), ('it', 'PRON'), (',', '.'), ('and', 'CONJ'), ('leaving', 'VERB'), ('him', 'PRON'), ('lying', 'VERB'), ('there', 'ADV'), ('among', 'ADP'), ('us', 'PRON'), ('--', '.'), ('while', 'ADP'), ('the', 'DET'), ('horse', 'NOUN'), ('crashed', 'VERB'), ('away', 'ADV'), ('through', 'ADP'), ('the', 'DET'), ('brush', 'NOUN'), ('.', '.')]</t>
  </si>
  <si>
    <t>[('How', 'ADV'), ('best', 'ADV'), ('to', 'PRT'), ('destroy', 'VERB'), ('your', 'DET'), ('peace', 'NOUN'), ('?', '.'), ('?', '.')]</t>
  </si>
  <si>
    <t>[('elasticity', 'NOUN'), ('of', 'ADP'), ('macromolecular', 'ADJ'), ('networks', 'NOUN')]</t>
  </si>
  <si>
    <t>[('``', '.'), ('In', 'ADP'), ('the', 'DET'), ('present', 'NOUN'), ("''", '.'), (',', '.'), ('Felix', 'NOUN'), ('proclaimed', 'VERB'), ('.', '.')]</t>
  </si>
  <si>
    <t>[('The', 'DET'), ('fin', 'NOUN'), ('on', 'ADP'), ('his', 'DET'), ('foot', 'NOUN'), ('caught', 'VERB'), ('on', 'ADP'), ('the', 'DET'), ('moulding', 'NOUN'), (',', '.'), ('throwing', 'VERB'), ('him', 'PRON'), ('off', 'ADP'), ('balance', 'NOUN'), ('.', '.')]</t>
  </si>
  <si>
    <t>[('As', 'ADP'), ('the', 'DET'), ('two', 'NUM'), ('cars', 'NOUN'), ('roared', 'VERB'), ('by', 'ADP'), (',', '.'), ('there', 'PRT'), ('was', 'VERB'), ('a', 'DET'), ('high-pitched', 'ADJ'), ('eerie', 'ADJ'), (',', '.'), ('nerve-shattering', 'ADJ'), ('sound', 'NOUN'), ('.', '.')]</t>
  </si>
  <si>
    <t>[('Cmdr.', 'NOUN'), ('Warren', 'NOUN'), ('Taylor', 'NOUN'), (',', '.'), ('USN.', 'NOUN'), (',', '.'), ('and', 'CONJ'), ('Mrs.', 'NOUN'), ('Taylor', 'NOUN'), (',', '.'), ('of', 'ADP'), ('E.', 'NOUN'), ('Greenwich', 'NOUN'), (',', '.'), ('R.', 'NOUN'), ('I.', 'NOUN'), (',', '.'), ('will', 'VERB'), ('have', 'VERB'), ('with', 'ADP'), ('them', 'PRON'), ('for', 'ADP'), ('the', 'DET'), ('Easter', 'NOUN'), ('holidays', 'NOUN'), ('the', 'DET'), ("latter's", 'NOUN'), ('parents', 'NOUN'), (',', '.'), ('Mr.', 'NOUN'), ('and', 'CONJ'), ('Mrs.', 'NOUN'), ('John', 'NOUN'), ('B.', 'NOUN'), ('Walbridge', 'NOUN'), (',', '.'), ('of', 'ADP'), ('Drexel', 'NOUN'), ('Hill', 'NOUN'), ('.', '.')]</t>
  </si>
  <si>
    <t>[('Her', 'DET'), ('entrance', 'NOUN'), ('in', 'ADP'), ('Scene', 'NOUN'), ('2', 'NUM'), (',', '.'), ('Act', 'NOUN'), ('1', 'NUM'), (',', '.'), ('brought', 'VERB'), ('some', 'DET'), ('disconcerting', 'ADJ'), ('applause', 'NOUN'), ('even', 'ADV'), ('before', 'ADP'), ('she', 'PRON'), ('had', 'VERB'), ('sung', 'VERB'), ('a', 'DET'), ('note', 'NOUN'), ('.', '.')]</t>
  </si>
  <si>
    <t>[('a', 'DET'), ('son', 'NOUN'), (',', '.'), ('Sheldon', 'NOUN'), ('Brooks', 'NOUN'), (';', '.'), (';', '.')]</t>
  </si>
  <si>
    <t>[('His', 'DET'), ('best', 'ADJ'), ('years', 'NOUN'), ('were', 'VERB'), ('1954', 'NUM'), ('when', 'ADV'), ('he', 'PRON'), ('hit', 'VERB'), ('with', 'ADP'), ('41', 'NUM'), ('homers', 'NOUN'), ('and', 'CONJ'), ("'55", 'NUM'), ('when', 'ADV'), ('he', 'PRON'), ('belted', 'VERB'), ('51', 'NUM'), ('home', 'NOUN'), ('runs', 'NOUN'), (',', '.'), ('drove', 'VERB'), ('in', 'PRT'), ('127', 'NUM'), ('and', 'CONJ'), ('stole', 'VERB'), ('24', 'NUM'), ('bases', 'NOUN'), ('.', '.')]</t>
  </si>
  <si>
    <t>[('Neil', 'PROPN'), ('Kuvin', 'PROPN'), (',', 'X'), ('the', 'DET'), ('general', 'ADJ'), ('manager', 'NOUN'), ('of', 'ADP'), ('WHAS', 'PROPN'), (',', 'X'), ('the', 'DET'), ('CBS', 'PROPN'), ('affiliate', 'NOUN'), ('in', 'ADP'), ('Louisville', 'PROPN'), (',', 'X'), ('says', 'VERB'), ('0', 'X'), ('``', 'X'), ('Cosby', 'PROPN'), ("''", 'X'), ('gets', 'VERB'), ('the', 'DET'), ('station', 'NOUN'), ("'s", 'PART'), ('highest', 'ADJ'), ('ratings', 'NOUN'), ('and', 'CONJ'), ('0', 'X'), ('he', 'PRON'), ("'s", 'VERB'), ('``', 'X'), ('pleased', 'VERB'), ('*-1', 'X'), ('.', 'X'), ("''", 'X')]</t>
  </si>
  <si>
    <t>[('Seizing', 'VERB'), ('the', 'DET'), ('bridle', 'NOUN'), (',', '.'), ('he', 'PRON'), ('tugged', 'VERB'), ('with', 'ADP'), ('all', 'PRT'), ('his', 'DET'), ('might', 'NOUN'), ('and', 'CONJ'), ('forced', 'VERB'), ('Katie', 'NOUN'), ('to', 'ADP'), ('her', 'DET'), ('knees', 'NOUN'), ('.', '.')]</t>
  </si>
  <si>
    <t>[('They', 'PRON'), ('want', 'VERB'), ('a', 'DET'), ('program', 'NOUN'), ('that', 'PRON'), ('will', 'AUX'), ('be', 'AUX'), ('a', 'DET'), ('success', 'NOUN'), (',', 'PUNCT'), ('"', 'PUNCT'), ('Johnson', 'PROPN'), ('-', 'PUNCT'), ('Freese', 'PROPN'), ('said', 'VERB'), ('.', 'PUNCT')]</t>
  </si>
  <si>
    <t>[('Except', 'ADP'), ('when', 'ADV'), ('you', 'PRON'), ('prepare', 'VERB'), ('``', '.'), ('do', 'VERB'), ('it', 'PRON'), ('yourself', 'PRON'), ("''", '.'), ('shish', 'NOUN'), ('kebob', 'NOUN'), ('or', 'CONJ'), ('a', 'DET'), ('lobster', 'NOUN'), ('roast', 'NOUN'), ('.', '.')]</t>
  </si>
  <si>
    <t>[('Mrs.', 'NOUN'), ('Pastern', 'NOUN'), ('had', 'VERB'), ('telephoned', 'VERB'), ('most', 'ADJ'), ('of', 'ADP'), ('her', 'DET'), ('neighbors', 'NOUN'), ('in', 'ADP'), ('advance', 'NOUN'), (',', '.'), ('and', 'CONJ'), ('most', 'ADJ'), ('of', 'ADP'), ('them', 'PRON'), ('were', 'VERB'), ('ready', 'ADJ'), ('for', 'ADP'), ('her', 'PRON'), ('.', '.')]</t>
  </si>
  <si>
    <t>[('Experimental', 'ADJ'), ('procedures', 'NOUN')]</t>
  </si>
  <si>
    <t>[('Hoped', 'VERB'), ('I', 'PRON'), ('helped', 'VERB'), ('!', 'PUNCT'), ('^_^', 'SYM')]</t>
  </si>
  <si>
    <t>[('This', 'DET'), ('behavior', 'NOUN'), ('on', 'ADP'), ('her', 'DET'), ('part', 'NOUN'), ('subsided', 'VERB'), ('only', 'ADV'), ('after', 'ADP'), ('I', 'PRON'), ('had', 'VERB'), ('come', 'VERB'), ('to', 'PRT'), ('see', 'VERB'), ('the', 'DET'), ('uncomfortably', 'ADV'), ('close', 'ADJ'), ('similarity', 'NOUN'), ('between', 'ADP'), (',', '.'), ('on', 'ADP'), ('the', 'DET'), ('one', 'NUM'), ('hand', 'NOUN'), (',', '.'), ('her', 'DET'), ('arranging', 'VERB'), ('the', 'DET'), ('ventilation', 'NOUN'), ('of', 'ADP'), ('the', 'DET'), ('common', 'ADJ'), ('living', 'VERB'), ('room', 'NOUN'), ('to', 'ADP'), ('her', 'DET'), ('own', 'ADJ'), ('liking', 'NOUN'), (',', '.'), ('or', 'CONJ'), ('turning', 'VERB'), ('the', 'DET'), ('television', 'NOUN'), ('off', 'PRT'), ('or', 'CONJ'), ('on', 'PRT'), ('without', 'ADP'), ('regard', 'NOUN'), ('to', 'ADP'), ('the', 'DET'), ('wishes', 'NOUN'), ('of', 'ADP'), ('the', 'DET'), ('others', 'NOUN'), (',', '.'), ('and', 'CONJ'), ('on', 'ADP'), ('the', 'DET'), ('other', 'ADJ'), ('hand', 'NOUN'), (',', '.'), ('my', 'DET'), ('own', 'ADJ'), ('coming', 'NOUN'), ('stolidly', 'ADV'), ('into', 'ADP'), ('her', 'DET'), ('room', 'NOUN'), ('despite', 'ADP'), ('her', 'DET'), ('persistent', 'ADJ'), ('and', 'CONJ'), ('vociferous', 'ADJ'), ('objections', 'NOUN'), (',', '.'), ('bringing', 'VERB'), ('my', 'DET'), ('big', 'ADJ'), ('easy', 'ADJ'), ('chair', 'NOUN'), ('with', 'ADP'), ('me', 'PRON'), (',', '.'), ('usually', 'ADV'), ('shutting', 'VERB'), ('the', 'DET'), ('windows', 'NOUN'), ('of', 'ADP'), ('her', 'DET'), ('room', 'NOUN'), ('which', 'DET'), ('she', 'PRON'), ('preferred', 'VERB'), ('to', 'PRT'), ('keep', 'VERB'), ('in', 'ADP'), ('a', 'DET'), ('very', 'ADV'), ('cold', 'ADJ'), ('state', 'NOUN'), (',', '.'), ('and', 'CONJ'), ('plunking', 'VERB'), ('myself', 'PRON'), ('down', 'PRT'), ('in', 'ADP'), ('my', 'DET'), ('chair', 'NOUN'), ('--', '.'), ('in', 'ADP'), ('short', 'ADJ'), (',', '.'), ('behaving', 'VERB'), ('as', 'ADP'), ('if', 'ADP'), ('I', 'PRON'), ('owned', 'VERB'), ('her', 'DET'), ('room', 'NOUN'), ('.', '.')]</t>
  </si>
  <si>
    <t>[('http://www.solutions.com/jump.jsp?itemID=1361&amp;itemType=PRODUCT&amp;path=1%2C3%2C477&amp;iProductID=1361', 'PROPN'), ('If', 'SCONJ'), ('anything', 'PRON'), ('you', 'PRON'), ('use', 'VERB'), ('has', 'VERB'), ('a', 'DET'), ('strong', 'ADJ'), ('or', 'CCONJ'), ('lingering', 'VERB'), ('fragrance', 'NOUN'), ('it', 'PRON'), ('can', 'AUX'), ('bother', 'VERB'), ('or', 'CCONJ'), ('potentially', 'ADV'), ('injure', 'VERB'), ('the', 'DET'), ('bird', 'NOUN'), ('.', 'PUNCT')]</t>
  </si>
  <si>
    <t>[('Interested', 'ADJ'), ('in', 'ADP'), ('audiobooks', 'NOUN'), ('?', 'PUNCT')]</t>
  </si>
  <si>
    <t>[('A', 'DET'), ('degree', 'NOUN'), ('of', 'ADP'), ('indefiniteness', 'NOUN'), ('is', 'VERB'), ('a', 'DET'), ('salutary', 'ADJ'), ('condition', 'NOUN'), ('for', 'ADP'), ('the', 'DET'), ('growth', 'NOUN'), ('of', 'ADP'), ('science', 'NOUN'), ('.', '.')]</t>
  </si>
  <si>
    <t>[('However', 'ADV'), (',', '.'), ('this', 'DET'), ('inaugural', 'NOUN'), ('feast', 'NOUN'), ('did', 'VERB'), ('its', 'DET'), ('sponsors', 'NOUN'), ('no', 'DET'), ('good', 'NOUN'), ('whatever', 'DET'), ('.', '.')]</t>
  </si>
  <si>
    <t>[('Yet', 'CCONJ'), ('all', 'DET'), ('you', 'PRON'), ('read', 'VERB'), ('about', 'ADP'), ('at', 'ADP'), ('the', 'DET'), ('time', 'NOUN'), ('was', 'AUX'), ('the', 'DET'), ('arrest', 'NOUN'), ('of', 'ADP'), ('the', 'DET'), ('son', 'NOUN'), ('Ahmed', 'PROPN'), ('Abdul', 'PROPN'), ('Qadoos', 'PROPN'), (',', 'PUNCT'), ('who', 'PRON'), ('receives', 'VERB'), ('a', 'DET'), ('stipend', 'NOUN'), ('from', 'ADP'), ('the', 'DET'), ('UN', 'PROPN'), ('for', 'SCONJ'), ('being', 'AUX'), ('officially', 'ADV'), ('low', 'ADJ'), ('-', 'PUNCT'), ('IQ', 'NOUN'), ('due', 'ADJ'), ('to', 'ADP'), ('lead', 'NOUN'), ('poisoning', 'NOUN'), ('.', 'PUNCT')]</t>
  </si>
  <si>
    <t>[('Mrs.', 'NOUN'), ('Ralph', 'NOUN'), ('Taussig', 'NOUN'), (',', '.'), ('for', 'ADP'), ('junior', 'ADJ'), ('aides', 'NOUN'), (';', '.'), (';', '.')]</t>
  </si>
  <si>
    <t>[('The', 'DET'), ('horse', 'NOUN'), ('walked', 'VERB'), (',', '.'), ('the', 'DET'), ('reins', 'NOUN'), ('were', 'VERB'), ('slack', 'ADJ'), (',', '.'), ('the', 'DET'), ('huckster', 'NOUN'), ('rode', 'VERB'), ('with', 'ADP'), ('bowed', 'VERB'), ('shoulders', 'NOUN'), (',', '.'), ('his', 'DET'), ('forearms', 'NOUN'), ('across', 'ADP'), ('his', 'DET'), ('knees', 'NOUN'), ('.', '.')]</t>
  </si>
  <si>
    <t>[('Are', 'VERB'), ('there', 'PRT'), ('other', 'ADJ'), (',', '.'), ('cheaper', 'ADJ'), ('communications', 'NOUN'), ('techniques', 'NOUN'), ('that', 'PRON'), ('could', 'VERB'), ('be', 'VERB'), ('substituted', 'VERB'), ('?', '.'), ('?', '.')]</t>
  </si>
  <si>
    <t>[('Thus', 'ADV'), ('the', 'DET'), ('middle', 'ADJ'), ('number', 'NOUN'), (',', '.'), ('5', 'NUM'), (',', '.'), ('represented', 'VERB'), ('Sung-Shan', 'NOUN'), ('in', 'ADP'), ('Honan', 'NOUN'), (',', '.'), ('Central', 'ADJ'), ('China', 'NOUN'), (';', '.'), (';', '.')]</t>
  </si>
  <si>
    <t>[('But', 'CCONJ'), ('will', 'AUX'), ('diplomacy', 'NOUN'), ('work', 'VERB'), ('?', 'PUNCT')]</t>
  </si>
  <si>
    <t>[('There', 'PRT'), ('is', 'VERB'), ('a', 'DET'), ('New', 'ADJ'), ('South', 'NOUN'), ('emerging', 'VERB'), (',', '.'), ('a', 'DET'), ('South', 'NOUN'), ('losing', 'VERB'), ('the', 'DET'), ('folksy', 'ADJ'), ('traditions', 'NOUN'), ('of', 'ADP'), ('an', 'DET'), ('agrarian', 'ADJ'), ('society', 'NOUN'), ('with', 'ADP'), ('the', 'DET'), ('rapidity', 'NOUN'), ('of', 'ADP'), ('an', 'DET'), ('avalanche', 'NOUN'), ('--', '.'), ('especially', 'ADV'), ('within', 'ADP'), ('recent', 'ADJ'), ('decades', 'NOUN'), ('.', '.')]</t>
  </si>
  <si>
    <t>[('Stanbury', 'NOUN'), (',', '.'), ('Brownell', 'NOUN'), (',', '.'), ('Riggs', 'NOUN'), (',', '.'), ('Perinetti', 'NOUN'), (',', '.'), ('Itoiz', 'NOUN'), (',', '.'), ('and', 'CONJ'), ('Del', 'NOUN'), ('Castillo', 'NOUN'), (',', '.'), ('1954', 'NUM'), (')', '.'), ('.', '.')]</t>
  </si>
  <si>
    <t>[('The', 'DET'), ('compounds', 'NOUN'), ('are', 'VERB'), ('divided', 'VERB'), ('according', 'ADV'), ('to', 'ADP'), ('composition', 'NOUN'), ('into', 'ADP'), ('seven', 'NUM'), ('categories', 'NOUN'), ('.', '.')]</t>
  </si>
  <si>
    <t>[('I', 'PRON'), ('used', 'VERB'), ('a', 'DET'), ('Homemaster', 'NOUN'), ('Routo-Jig', 'NOUN'), ('made', 'VERB'), ('by', 'ADP'), ('Porter', 'NOUN'), ('Cable', 'NOUN'), ('for', 'ADP'), ('this', 'DET'), ('job', 'NOUN'), ('.', '.')]</t>
  </si>
  <si>
    <t>[('1', 'X'), ('.', 'X'), ('*', 'X'), ('Buy', 'VERB'), ('a', 'DET'), ('new', 'ADJ'), ('Chevrolet', 'PROPN'), ('.', 'X')]</t>
  </si>
  <si>
    <t>[('Given', 'VERB'), ('the', 'DET'), ('short', 'ADJ'), ('notice', 'NOUN'), (',', 'PUNCT'), ('we', 'PRON'), ('will', 'AUX'), ('politely', 'ADV'), ('decline', 'VERB'), ('to', 'PART'), ('participate', 'VERB'), ('at', 'ADP'), ('the', 'DET'), ('hearing', 'NOUN'), ('on', 'ADP'), ('Monday', 'PROPN'), (',', 'PUNCT'), ('but', 'CCONJ'), ('will', 'AUX'), ('let', 'VERB'), ('the', 'DET'), ('good', 'ADJ'), ('Senator', 'NOUN'), ('know', 'VERB'), ('that', 'SCONJ'), (',', 'PUNCT'), ('in', 'ADP'), ('general', 'ADJ'), (',', 'PUNCT'), ('we', 'PRON'), ('intend', 'VERB'), ('to', 'PART'), ('engage', 'VERB'), ('actively', 'ADV'), ('in', 'ADP'), ('the', 'DET'), ('process', 'NOUN'), ('and', 'CCONJ'), ('plan', 'VERB'), ('to', 'PART'), ('help', 'VERB'), ('California', 'PROPN'), ('find', 'VERB'), ('a', 'DET'), ('solution', 'NOUN'), ('that', 'PRON'), ('works', 'VERB'), ('for', 'ADP'), ('everybody', 'PRON'), ('.', 'PUNCT')]</t>
  </si>
  <si>
    <t>[('Get', 'VERB'), ('pig-drunk', 'ADJ'), ('--', '.'), ("that's", 'PRT'), ('what', 'DET'), ('he', 'PRON'), ('wants', 'VERB'), ('.', '.')]</t>
  </si>
  <si>
    <t>[('Congratulations', 'NOUN'), ('!', 'PUNCT')]</t>
  </si>
  <si>
    <t>[('Ma', 'NOUN'), ('said', 'VERB'), ('she', 'PRON'), ('had', 'VERB'), ('a', 'DET'), ('great', 'ADJ'), ('time', 'NOUN'), ('in', 'ADP'), ('Houston', 'PROPN'), (',', 'PUNCT'), ('She', 'PRON'), ('was', 'AUX'), ('happy', 'ADJ'), ('to', 'PART'), ('see', 'VERB'), ('yourself', 'PRON'), (',', 'PUNCT'), ('as', 'ADV'), ('well', 'ADV'), ('as', 'ADP'), ('C', 'PROPN'), ('&amp;', 'CCONJ'), ('D', 'PROPN'), ('.', 'PUNCT')]</t>
  </si>
  <si>
    <t>[('``', '.'), ('Hey', 'PRT'), (',', '.'), ('Mityukh', 'NOUN'), ("''", '.'), (',', '.'), ('asks', 'VERB'), ('one', 'NUM'), ('group', 'NOUN'), (',', '.'), ('``', '.'), ('what', 'DET'), ('are', 'VERB'), ('we', 'PRON'), ('shouting', 'VERB'), ('about', 'ADP'), ("''", '.'), ('?', '.'), ('?', '.')]</t>
  </si>
  <si>
    <t>[('Here', 'ADV'), (',', '.'), ('too', 'ADV'), (',', '.'), ('the', 'DET'), ('reality', 'NOUN'), ('of', 'ADP'), ('actual', 'ADJ'), ('furniture', 'NOUN'), ('must', 'VERB'), ('be', 'VERB'), ('experienced', 'VERB'), ('.', '.')]</t>
  </si>
  <si>
    <t>[('To', 'ADP'), ('James', 'NOUN'), ('this', 'DET'), ('vision', 'NOUN'), ('never', 'ADV'), ('quite', 'ADV'), ('came', 'VERB'), (',', '.'), ('despite', 'ADP'), ('his', 'DET'), ('appreciation', 'NOUN'), ('of', 'ADP'), ('it', 'PRON'), ('in', 'ADP'), ('others', 'NOUN'), ('.', '.')]</t>
  </si>
  <si>
    <t>[('All', 'DET'), ('arguments', 'NOUN'), ('that', 'SCONJ'), ('the', 'DET'), ('Bush', 'PROPN'), ('administration', 'NOUN'), ('would', 'AUX'), ('be', 'AUX'), ('insane', 'ADJ'), ('to', 'PART'), ('attack', 'VERB'), ('Iran', 'PROPN'), ('and', 'CCONJ'), ('risk', 'VERB'), ('a', 'DET'), ('global', 'ADJ'), ('conflagration', 'NOUN'), ('for', 'ADP'), ('the', 'DET'), ('sake', 'NOUN'), ('of', 'ADP'), ('political', 'ADJ'), ('cover', 'NOUN'), ('run', 'VERB'), ('into', 'ADP'), ('one', 'NUM'), ('unavoidable', 'ADJ'), ('truth', 'NOUN'), ('.', 'PUNCT')]</t>
  </si>
  <si>
    <t>[('I', 'PRON'), ('asked', 'VERB'), ('if', 'SCONJ'), ('this', 'DET'), ('hotel', 'NOUN'), ('had', 'VERB'), ('smoking', 'NOUN'), ('rooms', 'NOUN'), ('.', 'PUNCT')]</t>
  </si>
  <si>
    <t>[('His', 'DET'), ('desires', 'NOUN'), ('are', 'VERB'), ('so', 'ADV'), ('strong', 'ADJ'), ('that', 'ADP'), ('he', 'PRON'), ('needs', 'VERB'), ('constant', 'ADJ'), ('reassurance', 'NOUN'), ('of', 'ADP'), ('his', 'DET'), ("mother's", 'NOUN'), ('love', 'NOUN'), ('for', 'ADP'), ('him', 'PRON'), ('and', 'CONJ'), ('what', 'DET'), ('she', 'PRON'), ('expects', 'VERB'), ('of', 'ADP'), ('him', 'PRON'), (',', '.'), ('in', 'ADP'), ('order', 'NOUN'), ('to', 'PRT'), ('overcome', 'VERB'), ('them', 'PRON'), ('.', '.')]</t>
  </si>
  <si>
    <t>[('For', 'ADP'), ('25-cents', 'NOUN'), ('load', 'VERB'), ('up', 'PRT'), ('the', 'DET'), ('cooler', 'NOUN'), ('with', 'ADP'), ('ice', 'NOUN'), ('and', 'CONJ'), ('keep', 'VERB'), ('cool', 'ADJ'), ('pop', 'NOUN'), ('in', 'ADP'), ('the', 'DET'), ('car', 'NOUN'), ('.', '.')]</t>
  </si>
  <si>
    <t>[('They', 'PRON'), ('went', 'VERB'), ('as', 'ADV'), ('rigid', 'ADJ'), ('as', 'ADP'), ('black', 'ADJ'), ('statuary', 'NOUN'), ('six', 'NUM'), ('figures', 'NOUN'), (',', '.'), ('lean', 'ADJ'), ('and', 'CONJ'), ('tall', 'ADJ'), ('and', 'CONJ'), ('angular', 'ADJ'), (',', '.'), ('went', 'VERB'), ('still', 'ADV'), ('.', '.')]</t>
  </si>
  <si>
    <t>[('In', 'ADP'), ('view', 'NOUN'), ('of', 'ADP'), ('the', 'DET'), ('acceptance', 'NOUN'), ('accorded', 'VERB'), ('the', 'DET'), ('status', 'NOUN'), ('of', 'ADP'), ('motor', 'NOUN'), ('vehicles', 'NOUN'), ('for', 'ADP'), ('tax', 'NOUN'), ('purposes', 'NOUN'), (',', '.'), ('in', 'ADP'), ('the', 'DET'), ('absence', 'NOUN'), ('of', 'ADP'), ('any', 'DET'), ('specific', 'ADJ'), ('provision', 'NOUN'), ('it', 'PRON'), ('would', 'VERB'), ('seem', 'VERB'), ('entirely', 'ADV'), ('consistent', 'ADJ'), ('to', 'PRT'), ('apply', 'VERB'), ('the', 'DET'), ('same', 'ADJ'), ('interpretation', 'NOUN'), ('to', 'ADP'), ('boats', 'NOUN'), ('or', 'CONJ'), ('aircraft', 'NOUN'), ('.', '.')]</t>
  </si>
  <si>
    <t>[('1551', 'NUM'), ('Ivan', 'PROPN'), ('IV', 'NUM'), ('of', 'ADP'), ('Russia', 'PROPN'), ('bans', 'VERB'), ('chess', 'NOUN'), ('.', 'PUNCT')]</t>
  </si>
  <si>
    <t>[('Photos', 'NOUN'), ('of', 'ADP'), ('historic', 'ADJ'), ('dioramas', 'NOUN'), ('of', 'ADP'), ('the', 'DET'), ('area', 'NOUN'), ('you', 'PRON'), ('visit', 'VERB'), ('will', 'VERB'), ('add', 'VERB'), ('depth', 'NOUN'), ('and', 'CONJ'), ('background', 'NOUN'), ('to', 'ADP'), ('your', 'DET'), ('vacation', 'NOUN'), ('photo', 'NOUN'), ('story', 'NOUN'), ('.', '.')]</t>
  </si>
  <si>
    <t>[('You', 'PRON'), ('name', 'VERB'), ('it', 'PRON'), (',', '.'), ('our', 'DET'), ('industry', 'NOUN'), ('is', 'VERB'), ('producing', 'VERB'), ('it', 'PRON'), (',', '.'), ('and', 'CONJ'), ('it', 'PRON'), ('probably', 'ADV'), ('is', 'VERB'), ('made', 'VERB'), ('in', 'ADP'), ('different', 'ADJ'), ('models', 'NOUN'), ('.', '.')]</t>
  </si>
  <si>
    <t>[('He', 'PRON'), ('smiled', 'VERB'), ('thinly', 'ADV'), (',', '.'), ('savoring', 'VERB'), ('his', 'DET'), ('joke', 'NOUN'), ('.', '.')]</t>
  </si>
  <si>
    <t>[('Facts', 'NOUN'), ('in', 'ADP'), ('focus', 'NOUN')]</t>
  </si>
  <si>
    <t>[('``', '.'), ('They', 'PRON'), ('are', 'VERB'), ('the', 'DET'), ('most', 'ADV'), ('efficient', 'ADJ'), ("''", '.'), ('.', '.')]</t>
  </si>
  <si>
    <t>[('What', 'PRON'), ('if', 'SCONJ'), ('Google', 'PROPN'), ('Morphed', 'VERB'), ('Into', 'ADP'), ('GoogleOS', 'PROPN'), ('?', 'PUNCT')]</t>
  </si>
  <si>
    <t>[('But', 'CONJ'), ('everyone', 'NOUN'), ('I', 'PRON'), ('met', 'VERB'), ('had', 'VERB'), ('sought', 'VERB'), ('cover', 'NOUN'), ('first', 'ADV'), ('and', 'CONJ'), ('asked', 'VERB'), ('questions', 'NOUN'), ('later', 'ADV'), ('.', '.')]</t>
  </si>
  <si>
    <t>[('With', 'ADP'), ('the', 'DET'), ('expansion', 'NOUN'), ('of', 'ADP'), ('family', 'NOUN'), ('formation', 'NOUN'), ('in', 'ADP'), ('the', 'DET'), ('Sixties', 'NOUN'), (',', '.'), ('a', 'DET'), ('continued', 'VERB'), ('substantial', 'ADJ'), ('rise', 'NOUN'), ('in', 'ADP'), ('expenditures', 'NOUN'), ('by', 'ADP'), ('state', 'NOUN'), ('and', 'CONJ'), ('local', 'ADJ'), ('government', 'NOUN'), ('units', 'NOUN'), ('seems', 'VERB'), ('to', 'PRT'), ('be', 'VERB'), ('indicated', 'VERB'), ('.', '.')]</t>
  </si>
  <si>
    <t>[('The', 'DET'), ('team', 'NOUN'), ('who', 'PRON'), ('work', 'VERB'), ('there', 'ADV'), ('are', 'AUX'), ('helpfull', 'ADJ'), (',', 'PUNCT'), ('friendly', 'ADJ'), ('and', 'CCONJ'), ('extremely', 'ADV'), ('knowledgeable', 'ADJ'), ('and', 'CCONJ'), ('will', 'AUX'), ('help', 'VERB'), ('you', 'PRON'), ('as', 'ADV'), ('much', 'ADV'), ('as', 'SCONJ'), ('they', 'PRON'), ('can', 'AUX'), ('with', 'ADP'), ('thier', 'PRON'), ('years', 'NOUN'), ('of', 'ADP'), ('hands', 'NOUN'), ('on', 'ADV'), ('practice', 'NOUN'), ('.', 'PUNCT')]</t>
  </si>
  <si>
    <t>[('Neglect', 'NOUN'), ('means', 'VERB'), ('spiritual', 'ADJ'), ('paralysis', 'NOUN'), ('or', 'CONJ'), ('death', 'NOUN'), ('.', '.')]</t>
  </si>
  <si>
    <t>[('Subsequent', 'ADJ'), ('assemblies', 'NOUN'), ('will', 'VERB'), ('be', 'VERB'), ('held', 'VERB'), ('at', 'ADP'), ('Stranahan', 'NOUN'), ('High', 'ADJ'), ('School', 'NOUN'), ('Tuesday', 'NOUN'), (',', '.'), ('at', 'ADP'), ('Pompano', 'NOUN'), ('Beach', 'NOUN'), ('High', 'ADJ'), ('Wednesday', 'NOUN'), (',', '.'), ('and', 'CONJ'), ('at', 'ADP'), ('Fort', 'NOUN'), ('Lauderdale', 'NOUN'), ('high', 'NOUN'), ('Thursday', 'NOUN'), ('.', '.')]</t>
  </si>
  <si>
    <t>[('Sorry', 'INTJ'), (',', 'PUNCT'), ("I'm", '_'), ('I', 'PRON'), ("'m", 'AUX'), ('just', 'ADV'), ('very', 'ADV'), ('nervous', 'ADJ'), ('after', 'SCONJ'), ('watching', 'VERB'), ('the', 'DET'), ('movie', 'NOUN'), ('.', 'PUNCT')]</t>
  </si>
  <si>
    <t>[('IT', 'NOUN'), ('still', 'ADV'), ('cannot', '_'), ('can', 'AUX'), ('not', 'PART'), ('commit', 'VERB'), ('to', 'SCONJ'), ('transferring', 'VERB'), ('messages', 'NOUN'), ('across', 'ADP'), ('domains', 'NOUN'), ('.', 'PUNCT')]</t>
  </si>
  <si>
    <t>[('In', 'ADP'), ('1930', 'NUM'), (',', '.'), ('the', 'DET'), ('Lambeth', 'NOUN'), ('Conference', 'NOUN'), ('again', 'ADV'), ('affirmed', 'VERB'), ('the', 'DET'), ('primary', 'ADJ'), ('purpose', 'NOUN'), ('of', 'ADP'), ('marriage', 'NOUN'), ('to', 'PRT'), ('be', 'VERB'), ('the', 'DET'), ('procreation', 'NOUN'), ('of', 'ADP'), ('children', 'NOUN'), (',', '.'), ('but', 'CONJ'), ('conceded', 'VERB'), ('that', 'ADP'), (',', '.'), ('in', 'ADP'), ('certain', 'ADJ'), ('limited', 'VERB'), ('circumstances', 'NOUN'), (',', '.'), ('contraception', 'NOUN'), ('might', 'VERB'), ('be', 'VERB'), ('morally', 'ADV'), ('legitimate', 'ADJ'), ('.', '.')]</t>
  </si>
  <si>
    <t>[('(', '.'), ('3', 'NUM'), (')', '.'), ('in', 'ADP'), ('a', 'DET'), ('state', 'NOUN'), ('of', 'ADP'), ('depression', 'NOUN'), (',', '.'), ('the', 'DET'), ('positive', 'ADJ'), ('conditioned', 'VERB'), ('stimulus', 'NOUN'), ('may', 'VERB'), ('fail', 'VERB'), ('to', 'PRT'), ('elicit', 'VERB'), ('a', 'DET'), ('conditioned', 'VERB'), ('reaction', 'NOUN'), ('but', 'CONJ'), ('cause', 'VERB'), ('an', 'DET'), ('increased', 'VERB'), ('synchrony', 'NOUN'), ('instead', 'ADV'), ('of', 'ADP'), ('the', 'DET'), ('excitatory', 'ADJ'), ('desynchronizing', 'VERB'), ('(', '.'), ('alerting', 'VERB'), (')', '.'), ('effect', 'NOUN'), ('on', 'ADP'), ('the', 'DET'), ('Aj', 'NOUN'), ('.', '.')]</t>
  </si>
  <si>
    <t>[('There', 'PRT'), ('was', 'VERB'), ('really', 'ADV'), ('no', 'DET'), ('place', 'NOUN'), ('to', 'PRT'), ('go', 'VERB'), (',', '.'), ('finally', 'ADV'), (',', '.'), ('except', 'ADP'), ('home', 'NOUN'), ('to', 'ADP'), ('Mae', 'NOUN'), ('.', '.')]</t>
  </si>
  <si>
    <t>[('She', 'PRON'), ('concluded', 'VERB'), ('by', 'ADP'), ('asking', 'VERB'), ('for', 'ADP'), ('a', 'DET'), ('brief', 'ADJ'), ('interview', 'NOUN'), ('--', '.'), ('``', '.'), ('to', 'PRT'), ('settle', 'VERB'), ('with', 'ADP'), ('you', 'PRON'), ('where', 'ADV'), ("''", '.'), ('--', '.'), ('and', 'CONJ'), ('she', 'PRON'), ('threw', 'VERB'), ('in', 'ADP'), ('a', 'DET'), ('tribute', 'NOUN'), ('to', 'ADP'), ('his', 'DET'), ('``', '.'), ('gentle', 'ADJ'), ('manners', 'NOUN'), ("''", '.'), ('and', 'CONJ'), ('``', '.'), ('the', 'DET'), ('wild', 'ADJ'), ('originality', 'NOUN'), ('of', 'ADP'), ('your', 'DET'), ('countenance', 'NOUN'), ("''", '.'), ('.', '.')]</t>
  </si>
  <si>
    <t>[('Soon', 'ADV'), ('came', 'VERB'), ('back', 'ADV'), ('to', 'ADP'), ('his', 'DET'), ('senses', 'NOUN'), ('.', '.')]</t>
  </si>
  <si>
    <t>[('Friday', 'NOUN'), ('night', 'NOUN'), ('the', 'DET'), ('delegates', 'NOUN'), ('heard', 'VERB'), ('the', 'DET'), ('need', 'NOUN'), ('for', 'ADP'), ('their', 'DET'), ('forthcoming', 'ADJ'), ('program', 'NOUN'), (',', '.'), ('``', '.'), ('Breakthrough', 'NOUN'), ("''", '.'), ('scheduled', 'VERB'), ('to', 'PRT'), ('fill', 'VERB'), ('the', 'DET'), ('churches', 'NOUN'), ('for', 'ADP'), ('the', 'DET'), ('next', 'ADJ'), ('two', 'NUM'), ('years', 'NOUN'), ('.', '.')]</t>
  </si>
  <si>
    <t>[('He', 'PRON'), ('then', 'ADV'), ('launched', 'VERB'), ('into', 'ADP'), ('what', 'DET'), ('the', 'DET'), ('issues', 'NOUN'), ('should', 'VERB'), ('be', 'VERB'), ('in', 'ADP'), ('the', 'DET'), ('campaign', 'NOUN'), ('.', '.')]</t>
  </si>
  <si>
    <t>[('It', 'PRON'), ('was', 'VERB'), ('full-of-the-moon', 'NOUN'), ('(', '.'), ('or', 'CONJ'), ('a', 'DET'), ('little', 'ADJ'), ('past', 'ADV'), (')', '.'), (',', '.'), ('and', 'CONJ'), ('nearly', 'ADV'), ('light', 'ADJ'), ('as', 'ADP'), ('day', 'NOUN'), ('.', '.')]</t>
  </si>
  <si>
    <t>[('Last', 'ADJ'), ('month', 'NOUN'), (',', 'X'), ('Judge', 'PROPN'), ('Curry', 'PROPN'), ('set', 'VERB'), ('the', 'DET'), ('interest', 'NOUN'), ('rate', 'NOUN'), ('on', 'ADP'), ('the', 'DET'), ('refund', 'NOUN'), ('at', 'ADP'), ('9', 'NUM'), ('%', 'NOUN'), ('.', 'X')]</t>
  </si>
  <si>
    <t>[('So', 'ADV'), ('did', 'VERB'), ('the', 'DET'), ('firm', 'NOUN'), ('of', 'ADP'), ('lawyers', 'NOUN'), ('who', 'PRON'), ('had', 'VERB'), ('got', 'VERB'), ('her', 'PRON'), ('the', 'DET'), ('divorce', 'NOUN'), (',', '.'), ('Kimball', 'NOUN'), ('and', 'CONJ'), ('Stacy', 'NOUN'), ('.', '.')]</t>
  </si>
  <si>
    <t>[('What', 'DET'), ('is', 'VERB'), ('required', 'VERB'), ('is', 'VERB'), ('the', 'DET'), ('full', 'ADJ'), ('implementation', 'NOUN'), ('of', 'ADP'), ('Article', 'NOUN'), ('2', 'NUM'), ('of', 'ADP'), ('the', 'DET'), ('Treaty', 'NOUN'), (',', '.'), ('which', 'DET'), ('provides', 'VERB'), (':', '.'), ('``', '.'), ('The', 'DET'), ('Parties', 'NOUN'), ('will', 'VERB'), ('contribute', 'VERB'), ('toward', 'ADP'), ('the', 'DET'), ('further', 'ADJ'), ('development', 'NOUN'), ('of', 'ADP'), ('peaceful', 'ADJ'), ('and', 'CONJ'), ('friendly', 'ADJ'), ('international', 'ADJ'), ('relations', 'NOUN'), ('by', 'ADP'), ('strengthening', 'VERB'), ('their', 'DET'), ('free', 'ADJ'), ('institutions', 'NOUN'), (',', '.'), ('by', 'ADP'), ('bringing', 'VERB'), ('about', 'PRT'), ('a', 'DET'), ('better', 'ADJ'), ('understanding', 'NOUN'), ('of', 'ADP'), ('the', 'DET'), ('principles', 'NOUN'), ('upon', 'ADP'), ('which', 'DET'), ('these', 'DET'), ('institutions', 'NOUN'), ('are', 'VERB'), ('founded', 'VERB'), (',', '.'), ('and', 'CONJ'), ('by', 'ADP'), ('promoting', 'VERB'), ('conditions', 'NOUN'), ('of', 'ADP'), ('stability', 'NOUN'), ('and', 'CONJ'), ('well-being', 'NOUN'), ('.', '.')]</t>
  </si>
  <si>
    <t>[('Let', 'VERB'), ('us', 'PRON'), ('differentiate', 'VERB'), ('a', 'DET'), ('few', 'ADJ'), ('of', 'ADP'), ('these', 'DET'), ('ideas', 'NOUN'), ('.', '.')]</t>
  </si>
  <si>
    <t>[('Your', 'PRON'), ('comments', 'NOUN'), ('to', 'ADP'), ('the', 'DET'), ('transfer', 'NOUN'), ('agreement', 'NOUN'), ('were', 'AUX'), ('fine', 'ADJ'), ('.', 'PUNCT')]</t>
  </si>
  <si>
    <t>[('As', 'ADP'), ('the', 'DET'), ('seed', 'NOUN'), ('swelled', 'VERB'), ('its', 'DET'), ('glutinous', 'ADJ'), ('covering', 'NOUN'), ('protected', 'VERB'), ('the', 'DET'), ('eyeball', 'NOUN'), ('from', 'ADP'), ('irritation', 'NOUN'), (',', '.'), ('and', 'CONJ'), ('both', 'DET'), ('the', 'DET'), ('cinder', 'NOUN'), ('and', 'CONJ'), ('the', 'DET'), ('seed', 'NOUN'), ('could', 'VERB'), ('soon', 'ADV'), ('be', 'VERB'), ('washed', 'VERB'), ('out', 'PRT'), ('.', '.')]</t>
  </si>
  <si>
    <t>[("Horace's", 'NOUN'), ('column', 'NOUN'), ('of', 'ADP'), ('imperishable', 'ADJ'), ('verse', 'NOUN'), ('shines', 'VERB'), ('quietly', 'ADV'), ('enough', 'ADV'), ('in', 'ADP'), ('the', 'DET'), ('lucid', 'ADJ'), ('air', 'NOUN'), ('of', 'ADP'), ('Augustan', 'ADJ'), ('Rome', 'NOUN'), ('.', '.')]</t>
  </si>
  <si>
    <t>[('Despite', 'ADP'), ('recent', 'ADJ'), ('declines', 'NOUN'), ('in', 'ADP'), ('yields', 'NOUN'), (',', 'X'), ('investors', 'NOUN'), ('continue', 'VERB'), ('*-1', 'X'), ('to', 'PART'), ('pour', 'VERB'), ('cash', 'NOUN'), ('into', 'ADP'), ('money', 'NOUN'), ('funds', 'NOUN'), ('.', 'X')]</t>
  </si>
  <si>
    <t>[('Then', 'ADV'), ('they', 'PRON'), ('picked', 'VERB'), ('up', 'PRT'), ('the', 'DET'), ('smaller', 'ADJ'), ('black', 'ADJ'), ('specks', 'NOUN'), ('on', 'ADP'), ('the', 'DET'), ('plain', 'NOUN'), ('in', 'ADP'), ('front', 'NOUN'), ('of', 'ADP'), ('him', 'PRON'), ('.', '.')]</t>
  </si>
  <si>
    <t>[('Mrs.', 'NOUN'), ('Tim', 'NOUN'), ('Williams', 'NOUN'), ('was', 'VERB'), ('about', 'ADV'), ('21', 'NUM'), (',', '.'), ('with', 'ADP'), ('skin', 'NOUN'), ('the', 'DET'), ('color', 'NOUN'), ('of', 'ADP'), ('bitter', 'ADJ'), ('chocolate', 'NOUN'), (',', '.'), ('and', 'CONJ'), ('if', 'ADP'), ('you', 'PRON'), ('discounted', 'VERB'), ('the', 'DET'), ('plain', 'ADJ'), ('dress', 'NOUN'), ('and', 'CONJ'), ('worn', 'VERB'), ('slippers', 'NOUN'), (',', '.'), ('she', 'PRON'), ('was', 'VERB'), ('startlingly', 'ADV'), ('pretty', 'ADJ'), ('.', '.')]</t>
  </si>
  <si>
    <t>[('Efforts', 'NOUN'), ('such', 'ADJ'), ('as', 'ADP'), ('the', 'DET'), ('Community', 'NOUN'), ('Development', 'NOUN'), ('Program', 'NOUN'), ('in', 'ADP'), ('the', 'DET'), ('Philippines', 'NOUN'), ('have', 'VERB'), ('demonstrated', 'VERB'), ('that', 'ADP'), ('transitional', 'ADJ'), ('societies', 'NOUN'), ('can', 'VERB'), ('work', 'VERB'), ('toward', 'ADP'), ('balanced', 'VERB'), ('national', 'ADJ'), ('development', 'NOUN'), ('.', '.')]</t>
  </si>
  <si>
    <t>[('I', 'PRON'), ('knew', 'VERB'), ('Red', 'NOUN'), ('and', 'CONJ'), ('Handley', 'NOUN'), ('well', 'ADV'), ('.', '.')]</t>
  </si>
  <si>
    <t>[('Mama', 'NOUN'), ('was', 'VERB'), ('now', 'ADV'), ('the', 'DET'), ('first', 'ADJ'), ('maid', 'NOUN'), ('to', 'ADP'), ('Mrs.', 'NOUN'), ('Coolidge', 'NOUN'), (',', '.'), ('because', 'ADP'), ('Catherine', 'NOUN'), (',', '.'), ('the', 'DET'), ('previous', 'ADJ'), ('first', 'ADJ'), ('maid', 'NOUN'), (',', '.'), ('had', 'VERB'), ('become', 'VERB'), ('ill', 'ADJ'), ('and', 'CONJ'), ('died', 'VERB'), ('.', '.')]</t>
  </si>
  <si>
    <t>[('Then', 'ADV'), ('came', 'VERB'), ('the', 'DET'), ('scientific', 'ADJ'), ('revolution', 'NOUN'), ('in', 'ADP'), ('the', 'DET'), ('late', 'ADJ'), ("1920's", 'NOUN'), ('.', '.')]</t>
  </si>
  <si>
    <t>[('At', 'ADP'), ('one', 'NUM'), ('extreme', 'NOUN'), ('are', 'VERB'), ('the', 'DET'), ('systems', 'NOUN'), ('of', 'ADP'), ('upper', 'ADJ'), ('New', 'ADJ'), ('York', 'NOUN'), ('State', 'NOUN'), (',', '.'), ('where', 'ADV'), ('libraries', 'NOUN'), ('in', 'ADP'), ('two', 'NUM'), ('or', 'CONJ'), ('more', 'ADJ'), ('counties', 'NOUN'), ('combine', 'VERB'), ('to', 'PRT'), ('serve', 'VERB'), ('a', 'DET'), ('large', 'ADJ'), (',', '.'), ('sparsely', 'ADV'), ('populated', 'VERB'), ('area', 'NOUN'), ('.', '.')]</t>
  </si>
  <si>
    <t>[('The', 'DET'), ('organic', 'ADJ'), ('loading', 'NOUN'), ('on', 'ADP'), ('the', 'DET'), ('pond', 'NOUN'), ('was', 'VERB'), ('slightly', 'ADV'), ('under', 'ADP'), ('60', 'NUM'), ('lb.', 'NOUN'), ('BOD', 'NOUN'), ('/', 'ADP'), ('day', 'NOUN'), ('/', 'ADP'), ('acre', 'NOUN'), ('.', '.')]</t>
  </si>
  <si>
    <t>[('A', 'DET'), ('full', 'ADJ'), ('substantiation', 'NOUN'), ('of', 'ADP'), ('creditors', 'NOUN'), ('to', 'ADP'), ('internal', 'ADJ'), ('(', 'PUNCT'), ('contract', 'NOUN'), ('commitments', 'NOUN'), (')', 'PUNCT'), ('or', 'CCONJ'), ('external', 'ADJ'), ('documentation', 'NOUN'), ('(', 'PUNCT'), ('invoices', 'NOUN'), ('/', 'SYM'), ('request', 'NOUN'), ('for', 'ADP'), ('payment', 'NOUN'), (')', 'PUNCT')]</t>
  </si>
  <si>
    <t>[('No', 'DET'), ('consideration', 'NOUN'), ('of', 'ADP'), ('risk', 'NOUN'), ('urges', 'VERB'), ('itself', 'PRON'), ('upon', 'ADP'), ('him', 'PRON'), ('now', 'ADV'), (':', '.'), ('for', 'ADP'), ('this', 'DET'), ('is', 'VERB'), ('what', 'DET'), ('the', 'DET'), ('mind', 'NOUN'), ('does', 'VERB'), ('with', 'ADP'), ('the', 'DET'), ('ideas', 'NOUN'), ('on', 'ADP'), ('which', 'DET'), ('it', 'PRON'), ('has', 'VERB'), ('not', 'ADV'), ('properly', 'ADV'), ('focussed', 'VERB'), ('.', '.')]</t>
  </si>
  <si>
    <t>[('The', 'DET'), ('King', 'NOUN'), ('Arthur', 'NOUN'), ('offered', 'VERB'), ('respectable', 'ADJ'), ('and', 'CONJ'), ('convenient', 'ADJ'), ('lodgings', 'NOUN'), ('to', 'ADP'), ('people', 'NOUN'), ('from', 'ADP'), ('the', 'DET'), ('suburbs', 'NOUN'), ('who', 'PRON'), ('wanted', 'VERB'), ('to', 'PRT'), ('see', 'VERB'), ('a', 'DET'), ('show', 'NOUN'), ('and', 'CONJ'), ("didn't", 'VERB'), ('want', 'VERB'), ('--', '.'), ('heaven', 'NOUN'), ('knew', 'VERB'), ("didn't", 'VERB'), ('want', 'VERB'), ('!', '.'), ('!', '.')]</t>
  </si>
  <si>
    <t>[('They', 'PRON'), ('are', 'AUX'), ('testing', 'VERB'), ('out', 'ADP'), ('their', 'PRON'), ('claws', 'NOUN'), ('and', 'CCONJ'), ('teeth', 'NOUN'), ('.', 'PUNCT')]</t>
  </si>
  <si>
    <t>[('Apparently', 'ADV'), ('not', 'ADV'), ('more', 'ADJ'), ('than', 'ADP'), ('dusting', 'NOUN'), ('had', 'VERB'), ('ever', 'ADV'), ('been', 'VERB'), ('done', 'VERB'), (',', '.'), ('and', 'CONJ'), ('not', 'ADV'), ('much', 'ADJ'), ('of', 'ADP'), ('that', 'DET'), ('.', '.')]</t>
  </si>
  <si>
    <t>[('(', 'PUNCT'), ('Clauses', 'NOUN'), ('2', 'NUM'), ('&amp;', 'CCONJ'), ('3', 'NUM'), (')', 'PUNCT'), ('.', 'PUNCT')]</t>
  </si>
  <si>
    <t>[('Kate', 'NOUN'), ('had', 'VERB'), ('no', 'DET'), ('idea', 'NOUN'), ('what', 'DET'), ('they', 'PRON'), ('were', 'VERB'), ('talking', 'VERB'), ('of', 'ADP'), (',', '.'), ('although', 'ADP'), ('she', 'PRON'), ('had', 'VERB'), ('seen', 'VERB'), ('the', 'DET'), ('blue', 'ADJ'), ('lights', 'NOUN'), ('and', 'CONJ'), ('strange', 'ADJ'), ('fires', 'NOUN'), ('burning', 'VERB'), ('and', 'CONJ'), ('winking', 'VERB'), ('on', 'ADP'), ('the', 'DET'), ('ridges', 'NOUN'), ('at', 'ADP'), ('night', 'NOUN'), (',', '.'), ('had', 'VERB'), ('heard', 'VERB'), ('horsemen', 'NOUN'), ('on', 'ADP'), ('the', 'DET'), ('River', 'NOUN'), ('Road', 'NOUN'), ('and', 'CONJ'), ('hill', 'NOUN'), ('trails', 'NOUN'), ('through', 'ADP'), ('the', 'DET'), ('nights', 'NOUN'), ('till', 'ADP'), ('dawn', 'NOUN'), ('.', '.')]</t>
  </si>
  <si>
    <t>[('Ask', 'VERB'), ('any', 'DET'), ('group', 'NOUN'), ('of', 'ADP'), ('ballerinas', 'NOUN'), ('to', 'PRT'), ('do', 'VERB'), ('ten', 'NUM'), ('push-ups', 'NOUN'), ('or', 'CONJ'), ('three', 'NUM'), ('chin-ups', 'NOUN'), ('and', 'CONJ'), ('the', 'DET'), ('results', 'NOUN'), (',', '.'), ('considering', 'ADP'), ('the', 'DET'), ('amount', 'NOUN'), ('of', 'ADP'), ('physical', 'ADJ'), ('training', 'NOUN'), ('they', 'PRON'), ('have', 'VERB'), ('had', 'VERB'), (',', '.'), ('will', 'VERB'), ('be', 'VERB'), ('very', 'ADV'), ('disappointing', 'ADJ'), ('.', '.')]</t>
  </si>
  <si>
    <t>[('See-through', 'ADJ'), ('design', 'NOUN'), ('of', 'ADP'), ('the', 'DET'), ('chairs', 'NOUN'), ('combines', 'VERB'), ('both', 'DET'), ('the', 'DET'), ('nostalgic', 'ADJ'), ('ladder', 'NOUN'), ('back', 'NOUN'), ('and', 'CONJ'), ('an', 'DET'), ('Oriental', 'ADJ'), ('shoji', 'NOUN'), ('flavor', 'NOUN'), ('.', '.')]</t>
  </si>
  <si>
    <t>[('Affirmatively', 'ADV'), ('Baker', 'NOUN'), ('worked', 'VERB'), ('on', 'ADP'), ('the', 'DET'), ('premise', 'NOUN'), ('that', 'ADP'), ('``', '.'), ('young', 'ADJ'), ('men', 'NOUN'), ('spontaneously', 'ADV'), ('prefer', 'VERB'), ('to', 'PRT'), ('be', 'VERB'), ('decent', 'ADJ'), (',', '.'), ('and', 'CONJ'), ('that', 'ADP'), ('opportunities', 'NOUN'), ('for', 'ADP'), ('wholesome', 'ADJ'), ('recreation', 'NOUN'), ('are', 'VERB'), ('the', 'DET'), ('best', 'ADJ'), ('possible', 'ADJ'), ('cure', 'NOUN'), ('for', 'ADP'), ('irregularities', 'NOUN'), ('in', 'ADP'), ('conduct', 'NOUN'), ('which', 'DET'), ('arise', 'VERB'), ('from', 'ADP'), ('idleness', 'NOUN'), ('and', 'CONJ'), ('the', 'DET'), ('baser', 'ADJ'), ('temptations', 'NOUN'), ("''", '.'), ('.', '.')]</t>
  </si>
  <si>
    <t>[('The', 'DET'), ('Taoists', 'NOUN'), ('believed', 'VERB'), ('the', 'DET'), ('unity', 'NOUN'), ('could', 'VERB'), ('be', 'VERB'), ('influenced', 'VERB'), ('by', 'ADP'), ('proper', 'ADJ'), ('magical', 'ADJ'), ('manipulation', 'NOUN'), (';', '.'), (';', '.')]</t>
  </si>
  <si>
    <t>[('--', '.'), ('A', 'DET'), ('first', 'ADJ'), ('grader', 'NOUN'), ('colors', 'VERB'), ('pictures', 'NOUN'), ('one', 'NUM'), ('solid', 'ADJ'), ('color', 'NOUN'), (',', '.'), ('everything', 'NOUN'), ('--', '.'), ('sky', 'NOUN'), (',', '.'), ('grass', 'NOUN'), (',', '.'), ('boy', 'NOUN'), (',', '.'), ('wagon', 'NOUN'), (',', '.'), ('etc.', 'ADV'), ('.', '.')]</t>
  </si>
  <si>
    <t>[('If', 'SCONJ'), ('you', 'PRON'), ('can', 'AUX'), ('pass', 'VERB'), ('this', 'DET'), ('info', 'NOUN'), ('along', 'ADV'), (',', 'PUNCT'), ('and', 'CCONJ'), ('ask', 'VERB'), ('everyone', 'PRON'), ('you', 'PRON'), ('know', 'VERB'), ('to', 'PART'), ('forward', 'VERB'), ('it', 'PRON'), ('to', 'ADP'), ('their', 'PRON'), ('contacts', 'NOUN'), (',', 'PUNCT'), ('etc', 'NOUN'), (',', 'PUNCT'), ('we', 'PRON'), ('may', 'AUX'), ('have', 'VERB'), ('a', 'DET'), ('shot', 'NOUN'), ('at', 'SCONJ'), ('pulling', 'VERB'), ('this', 'PRON'), ('off', 'ADP'), ('.', 'PUNCT')]</t>
  </si>
  <si>
    <t>[('Why', 'ADV'), ("didn't", 'VERB'), ('you', 'PRON'), ('wait', 'VERB'), ('at', 'ADP'), ('the', 'DET'), ('Burch', 'NOUN'), ('house', 'NOUN'), ('?', '.'), ('?', '.')]</t>
  </si>
  <si>
    <t>[('He', 'PRON'), ('was', 'AUX'), ('In', 'ADP'), ('his', 'PRON'), ('30s', 'NOUN'), ('divorced', 'ADJ'), ('and', 'CCONJ'), ('Had', 'VERB'), ('2', 'NUM'), ('kids', 'NOUN'), ('..', 'PUNCT'), ('but', 'CCONJ'), ('we', 'PRON'), ('both', 'DET'), ('flirted', 'VERB'), ('Horribly', 'ADV'), ('with', 'ADP'), ('each', 'DET'), ('other', 'ADJ'), ('..', 'PUNCT'), ('but', 'CCONJ'), ('neither', 'DET'), ('one', 'NOUN'), ('of', 'ADP'), ('us', 'PRON'), ('took', 'VERB'), ('the', 'DET'), ('chance', 'NOUN'), ('and', 'CCONJ'), ('Asked', 'VERB'), ('to', 'ADP'), ('other', 'ADJ'), ('on', 'ADP'), ('a', 'DET'), ('date', 'NOUN'), ('.', 'PUNCT'), (':(', 'SYM')]</t>
  </si>
  <si>
    <t>[('Our', 'DET'), ('presidential', 'ADJ'), ('campaigns', 'NOUN'), ('provide', 'VERB'), ('much', 'ADJ'), ('debate', 'NOUN'), ('and', 'CONJ'), ('argument', 'NOUN'), ('.', '.')]</t>
  </si>
  <si>
    <t>[('You', 'PRON'), ('certainly', 'ADV'), ("can't", 'VERB'), ('expect', 'VERB'), ('the', 'DET'), ('infield', 'NOUN'), ('to', 'PRT'), ('do', 'VERB'), ('any', 'DET'), ('better', 'ADV'), ('than', 'ADP'), ('it', 'PRON'), ('did', 'VERB'), ('last', 'ADJ'), ('year', 'NOUN'), ('.', '.')]</t>
  </si>
  <si>
    <t>[('where', 'ADV'), ('can', 'AUX'), ('I', 'PRON'), ('get', 'VERB'), ('morcillas', 'NOUN'), ('in', 'ADP'), ('tampa', 'PROPN'), ('bay', 'PROPN'), (',', 'PUNCT'), ('I', 'PRON'), ('will', 'AUX'), ('like', 'VERB'), ('the', 'DET'), ('argentinian', 'ADJ'), ('type', 'NOUN'), (',', 'PUNCT'), ('but', 'CCONJ'), ('I', 'PRON'), ('will', 'AUX'), ('to', 'PART'), ('try', 'VERB'), ('anothers', 'DET'), ('please', 'INTJ'), ('?', 'PUNCT')]</t>
  </si>
  <si>
    <t>[('If', 'SCONJ'), ('this', 'PRON'), ('is', 'AUX'), ('the', 'DET'), ('best', 'ADJ'), ('that', 'PRON'), ('Tucson', 'PROPN'), ('has', 'VERB'), ('to', 'PART'), ('offer', 'VERB'), (',', 'PUNCT'), ('I', 'PRON'), ('am', 'AUX'), ('outta', '_'), ('out', 'ADP'), ('ta', 'ADP'), ('here', 'ADV'), ('...', 'PUNCT')]</t>
  </si>
  <si>
    <t>[('Great', 'ADJ'), ('wings', 'NOUN'), ('!', 'PUNCT')]</t>
  </si>
  <si>
    <t>[('I', 'PRON'), ('sought', 'VERB'), ('out', 'PRT'), ('the', 'DET'), ('gardener', 'NOUN'), ('and', 'CONJ'), ('asked', 'VERB'), ('him', 'PRON'), ('what', 'DET'), ('he', 'PRON'), ('did', 'VERB'), ('to', 'PRT'), ('produce', 'VERB'), ('such', 'ADJ'), ('beauties', 'NOUN'), ('in', 'ADP'), ('that', 'DET'), ('weather', 'NOUN'), ('.', '.')]</t>
  </si>
  <si>
    <t>[('He', 'PRON'), ('had', 'VERB'), ('preached', 'VERB'), ('a', 'DET'), ('short', 'ADJ'), ('sermon', 'NOUN'), (',', '.'), ('trying', 'VERB'), ('to', 'PRT'), ('talk', 'VERB'), ('man-to-man', 'ADV'), ('to', 'ADP'), ('the', 'DET'), ('audience', 'NOUN'), (',', '.'), ('to', 'PRT'), ('tell', 'VERB'), ('them', 'PRON'), ('who', 'PRON'), ('he', 'PRON'), ('was', 'VERB'), (',', '.'), ('what', 'DET'), ('he', 'PRON'), ('had', 'VERB'), ('done', 'VERB'), ('in', 'ADP'), ('Macon', 'NOUN'), ('and', 'CONJ'), ('Birmingham', 'NOUN'), (',', '.'), ('and', 'CONJ'), ('what', 'DET'), ('he', 'PRON'), ('proposed', 'VERB'), ('to', 'PRT'), ('do', 'VERB'), ('here', 'ADV'), ('.', '.')]</t>
  </si>
  <si>
    <t>[('But', 'CONJ'), ('marriage', 'NOUN'), ('experts', 'NOUN'), ('say', 'VERB'), ('that', 'ADP'), ('such', 'ADJ'), ('mutual', 'ADJ'), ('contribution', 'NOUN'), ('and', 'CONJ'), ('mutual', 'ADJ'), ('joy', 'NOUN'), ('are', 'VERB'), ('seldom', 'ADV'), ('achieved', 'VERB'), ('.', '.')]</t>
  </si>
  <si>
    <t>[('and', 'CONJ'), ('to', 'PRT'), ('develop', 'VERB'), ('a', 'DET'), ('discriminating', 'VERB'), ('audience', 'NOUN'), ('for', 'ADP'), ('good', 'ADJ'), ('drama', 'NOUN'), ('and', 'CONJ'), ('sensitive', 'ADJ'), ('performance', 'NOUN'), ('.', '.')]</t>
  </si>
  <si>
    <t>[('Paul', 'PROPN'), (',', 'PUNCT')]</t>
  </si>
  <si>
    <t>[('It', 'PRON'), ('is', 'AUX'), ('Oct.', 'PROPN'), ('6', 'NUM'), (',', 'PUNCT'), ('and', 'CCONJ'), ('not', 'PART'), ('one', 'NUM'), ('family', 'NOUN'), ('member', 'NOUN'), ('has', 'AUX'), ('been', 'AUX'), ('located', 'VERB'), ('.', 'PUNCT')]</t>
  </si>
  <si>
    <t>[('Cindy', 'PROPN')]</t>
  </si>
  <si>
    <t>[('Watch', 'VERB'), ('people', 'NOUN'), ('flock', 'VERB'), ('to', 'ADP'), ('amusement', 'NOUN'), ('houses', 'NOUN'), (',', '.'), ('cocktail', 'NOUN'), ('lounges', 'NOUN'), (',', '.'), ('and', 'CONJ'), ('night', 'NOUN'), ('clubs', 'NOUN'), ('that', 'PRON'), ('advertise', 'VERB'), ('continuous', 'ADJ'), ('entertainment', 'NOUN'), (',', '.'), ('which', 'DET'), ('means', 'VERB'), ('an', 'DET'), ('endless', 'ADJ'), ('flow', 'NOUN'), ('of', 'ADP'), ('noise', 'NOUN'), ('and', 'CONJ'), ('frivolity', 'NOUN'), ('by', 'ADP'), ('paid', 'VERB'), ('entertainers', 'NOUN'), ('who', 'PRON'), ('are', 'VERB'), ('supposed', 'VERB'), ('to', 'PRT'), ('perform', 'VERB'), ('in', 'ADP'), ('those', 'DET'), ('incredible', 'ADJ'), ('ways', 'NOUN'), ('which', 'DET'), ('are', 'VERB'), ('designed', 'VERB'), ('to', 'PRT'), ('give', 'VERB'), ('men', 'NOUN'), ('a', 'DET'), ('few', 'ADJ'), ('hours', 'NOUN'), ('of', 'ADP'), ('dubious', 'ADJ'), ('relaxation', 'NOUN'), ('--', '.'), ('watch', 'VERB'), ('them', 'PRON'), ('and', 'CONJ'), ('you', 'PRON'), ('can', 'VERB'), ('tell', 'VERB'), ('that', 'ADP'), ('many', 'ADJ'), ('of', 'ADP'), ('them', 'PRON'), ('are', 'VERB'), ('running', 'VERB'), ('away', 'ADV'), ('from', 'ADP'), ('something', 'NOUN'), ('.', '.')]</t>
  </si>
  <si>
    <t>[('But', 'CCONJ'), ('he', 'PRON'), ('just', 'ADV'), ('melded', 'VERB'), ('with', 'ADP'), ('everybody', 'PRON'), ('.', 'PUNCT')]</t>
  </si>
  <si>
    <t>[('It', 'PRON'), ('is', 'VERB'), ('smoother', 'ADJ'), ('than', 'ADP'), ('Hardy', 'NOUN'), ('usually', 'ADV'), ('is', 'VERB'), (',', '.'), ('but', 'CONJ'), ('with', 'ADP'), ('the', 'DET'), ('smoothness', 'NOUN'), ('of', 'ADP'), ('anonymity', 'NOUN'), ('.', '.')]</t>
  </si>
  <si>
    <t>[('I', 'PRON'), ('like', 'VERB'), ('hay', 'NOUN'), ('for', 'ADP'), ('this', 'DET'), ('and', 'CONJ'), ('apply', 'VERB'), ('it', 'PRON'), ('so', 'ADP'), ('that', 'ADP'), ('only', 'ADV'), ('the', 'DET'), ('tops', 'NOUN'), ('of', 'ADP'), ('the', 'DET'), ('plants', 'NOUN'), ('show', 'VERB'), ('right', 'ADV'), ('after', 'ADP'), ('a', 'DET'), ('good', 'ADJ'), ('frost', 'NOUN'), ('.', '.')]</t>
  </si>
  <si>
    <t>[('It', 'PRON'), ("'s", 'VERB'), ('imaginative', 'ADJ'), ('and', 'CONJ'), ('often', 'ADV'), ('funny', 'ADJ'), ('.', 'X')]</t>
  </si>
  <si>
    <t>[('South', 'PROPN'), ('Korea', 'PROPN'), ('registered', 'VERB'), ('a', 'DET'), ('trade', 'NOUN'), ('deficit', 'NOUN'), ('of', 'ADP'), ('$', 'X'), ('101', 'NUM'), ('million', 'NUM'), ('*U*', 'X'), ('in', 'ADP'), ('October', 'PROPN'), (',', 'X'), ('*', 'X'), ('reflecting', 'VERB'), ('the', 'DET'), ('country', 'NOUN'), ("'s", 'PART'), ('economic', 'ADJ'), ('sluggishness', 'NOUN'), (',', 'X'), ('according', 'VERB'), ('to', 'PART'), ('government', 'NOUN'), ('figures', 'NOUN'), ('released', 'VERB'), ('*', 'X'), ('Wednesday', 'PROPN'), ('.', 'X')]</t>
  </si>
  <si>
    <t>[('Nevertheless', 'ADV'), ('he', 'PRON'), ('had', 'VERB'), ('ample', 'ADJ'), ('opportunity', 'NOUN'), ('to', 'PRT'), ('contest', 'VERB'), ('the', 'DET'), ('statement', 'NOUN'), ('before', 'ADP'), ('the', 'DET'), ('appeal', 'NOUN'), ('board', 'NOUN'), ('.', '.')]</t>
  </si>
  <si>
    <t>[('This', 'DET'), ('year', 'NOUN'), ('it', 'PRON'), ('overtook', 'VERB'), ('Japan', 'PROPN'), ('as', 'ADP'), ('the', 'DET'), ("world's", '_'), ('world', 'NOUN'), ("'s", 'PART'), ('second', 'ADV'), ('largest', 'ADJ'), ('consumer', 'NOUN'), ('of', 'ADP'), ('energy', 'NOUN'), (',', 'PUNCT'), ('behind', 'ADP'), ('the', 'DET'), ('US', 'PROPN'), ('.', 'PUNCT')]</t>
  </si>
  <si>
    <t>[("DeKalb's", 'NOUN'), ('budget', 'NOUN'), ('for', 'ADP'), ('1961', 'NUM'), ('is', 'VERB'), ('a', 'DET'), ('record', 'NOUN'), ('one', 'NUM'), ('and', 'CONJ'), ('carries', 'VERB'), ('with', 'ADP'), ('it', 'PRON'), ('the', 'DET'), ('promise', 'NOUN'), ('of', 'ADP'), ('no', 'DET'), ('tax', 'NOUN'), ('increase', 'NOUN'), ('to', 'PRT'), ('make', 'VERB'), ('it', 'PRON'), ('balance', 'VERB'), ('.', '.')]</t>
  </si>
  <si>
    <t>[('yet', 'CONJ'), ('the', 'DET'), ('hall', 'NOUN'), ('never', 'ADV'), ('intrudes', 'VERB'), ('as', 'ADP'), ('a', 'DET'), ('quasi-performer', 'NOUN'), ('.', '.')]</t>
  </si>
  <si>
    <t>[('``', 'X'), ('David', 'PROPN'), ('Dinkins', 'PROPN'), ('failed', 'VERB'), ('*-2', 'X'), ('to', 'PART'), ('file', 'VERB'), ('his', 'PRON'), ('income', 'NOUN'), ('taxes', 'NOUN'), ('for', 'ADP'), ('four', 'NUM'), ('straight', 'ADJ'), ('years', 'NOUN'), (',', 'X'), ("''", 'X'), ('says', 'VERB'), ('*T*-1', 'X'), ('a', 'DET'), ('disembodied', 'ADJ'), ('male', 'NOUN'), ('voice', 'NOUN'), ('.', 'X')]</t>
  </si>
  <si>
    <t>[('Kim', 'PROPN'), (',', 'PUNCT')]</t>
  </si>
  <si>
    <t>[('-', 'PUNCT'), ('MEH-risk', 'X'), ('Oct', 'X'), ('20.doc', 'X')]</t>
  </si>
  <si>
    <t>[('Indeed', 'ADV'), (',', '.'), ('in', 'ADP'), ('the', 'DET'), ('Halma', 'NOUN'), ('edition', 'NOUN'), ('of', 'ADP'), ("Theon's", 'NOUN'), ('presentation', 'NOUN'), ('of', 'ADP'), ('The', 'DET'), ('Hypotheses', 'NOUN'), ('there', 'PRT'), ('is', 'VERB'), ('a', 'DET'), ('chart', 'NOUN'), ('setting', 'VERB'), ('out', 'PRT'), ('(', '.'), ('under', 'ADP'), ('six', 'NUM'), ('distinct', 'ADJ'), ('headings', 'NOUN'), (')', '.'), ('otherwise', 'ADV'), ('unrelated', 'ADJ'), ('diagrams', 'NOUN'), ('for', 'ADP'), ('describing', 'VERB'), ('the', 'DET'), ('planetary', 'ADJ'), ('motions', 'NOUN'), ('.', '.')]</t>
  </si>
  <si>
    <t>[('I', 'PRON'), ('loved', 'VERB'), ('the', 'DET'), ('school', 'NOUN'), (',', 'X'), ('its', 'PRON'), ('history', 'NOUN'), ('.', 'X')]</t>
  </si>
  <si>
    <t>[("They'll", 'PRT'), ('get', 'VERB'), ('the', 'DET'), ('guys', 'NOUN'), ('that', 'PRON'), ('done', 'VERB'), ('it', 'PRON'), ('.', '.')]</t>
  </si>
  <si>
    <t>[('Then', 'ADV'), ('lay', 'VERB'), ('a', 'DET'), ('three-inch-wide', 'ADJ'), ('strip', 'NOUN'), ('of', 'ADP'), ('cloth', 'NOUN'), ('along', 'ADP'), ('the', 'DET'), ('keel', 'NOUN'), ('line', 'NOUN'), ('from', 'ADP'), ('the', 'DET'), ('transom', 'NOUN'), ('to', 'ADP'), ('the', 'DET'), ('point', 'NOUN'), ('of', 'ADP'), ('the', 'DET'), ('stem', 'NOUN'), ('.', '.')]</t>
  </si>
  <si>
    <t>[('When', 'ADV'), ('you', 'PRON'), ('get', 'VERB'), ('the', 'DET'), ('tank', 'NOUN'), ('make', 'VERB'), ('sure', 'ADJ'), ('you', 'PRON'), ('wash', 'VERB'), ('the', 'DET'), ('inside', 'NOUN'), ('(', 'PUNCT'), ('with', 'ADP'), ('plain', 'ADJ'), ('water', 'NOUN'), (')', 'PUNCT'), ('then', 'ADV'), ('you', 'PRON'), ('wash', 'VERB'), ('the', 'DET'), ('gravel', 'NOUN'), ('(', 'PUNCT'), ('with', 'ADP'), ('only', 'ADV'), ('water', 'NOUN'), ('too', 'ADV'), (')', 'PUNCT'), ('take', 'VERB'), ('out', 'ADP'), ('all', 'DET'), ('the', 'DET'), ('stuff', 'NOUN'), ('that', 'PRON'), ('is', 'AUX'), ('floating', 'VERB'), ('on', 'ADP'), ('top', 'NOUN'), ('.', 'PUNCT')]</t>
  </si>
  <si>
    <t>[('3', 'NUM'), ('.', 'PUNCT'), ('In', 'ADP'), ('Section', 'NOUN'), ('6.1', 'NUM'), (',', 'PUNCT'), ('change', 'VERB'), ('20', 'NUM'), ('Business', 'NOUN'), ('Days', 'NOUN'), ('to', 'ADP'), ('20', 'NUM'), ('days', 'NOUN'), ('.', 'PUNCT')]</t>
  </si>
  <si>
    <t>[('Best', 'ADJ'), ('Electrician', 'NOUN'), ('in', 'ADP'), ('Florence', 'PROPN')]</t>
  </si>
  <si>
    <t>[("You've", 'PRT'), ('treated', 'VERB'), ('your', 'DET'), ('stay', 'NOUN'), ('here', 'ADV'), ('like', 'ADP'), ('a', 'DET'), ('big', 'ADJ'), ('joke', 'NOUN'), ('.', '.')]</t>
  </si>
  <si>
    <t>[('Detailed', 'VERB'), ('information', 'NOUN'), ('on', 'ADP'), ('record', 'NOUN'), ('lengths', 'NOUN'), ('of', 'ADP'), ('the', 'DET'), ('giants', 'NOUN'), ('is', 'VERB'), ('given', 'VERB'), ('in', 'ADP'), ('the', 'DET'), ('section', 'NOUN'), ('that', 'PRON'), ('follows', 'VERB'), ('.', '.')]</t>
  </si>
  <si>
    <t>[('The', 'DET'), ('gun', 'NOUN'), ('would', 'VERB'), ('fire', 'VERB'), ('or', 'CONJ'), ('not', 'ADV'), (',', '.'), ('just', 'ADV'), ('as', 'ADP'), ('chance', 'NOUN'), ('willed', 'VERB'), ('.', '.')]</t>
  </si>
  <si>
    <t>[('the', 'DET'), ('facet', 'NOUN'), ('of', 'ADP'), ('muscular', 'ADJ'), ('development', 'NOUN'), ('that', 'PRON'), ('wins', 'VERB'), ('prizes', 'NOUN'), ('.', '.')]</t>
  </si>
  <si>
    <t>[('As', 'ADP'), ('a', 'DET'), ('result', 'NOUN'), ('there', 'PRON'), ('was', 'VERB'), ('a', 'DET'), ('problem', 'NOUN'), ('with', 'SCONJ'), ('the', 'DET'), ('weapon', 'NOUN'), ('jamming', 'VERB'), ('.', 'PUNCT')]</t>
  </si>
  <si>
    <t>[('Glaze', 'VERB'), ('with', 'ADP'), ('two', 'NUM'), ('coats', 'NOUN'), ('of', 'ADP'), ('matt', 'NOUN'), ('glazes', 'NOUN'), ('in', 'ADP'), ('turquoise', 'ADJ'), ('with', 'ADP'), ('touches', 'NOUN'), ('of', 'ADP'), ('blossom', 'NOUN'), ('pink', 'ADJ'), ('on', 'ADP'), ('lid', 'NOUN'), ('.', '.')]</t>
  </si>
  <si>
    <t>[('The', 'DET'), ('nigger', 'NOUN'), ('boy', 'NOUN'), ('fled', 'VERB'), ('down', 'ADP'), ('the', 'DET'), ('stairs', 'NOUN'), (',', '.'), ('screaming', 'VERB'), (',', '.'), ('``', '.'), ('Murder', 'NOUN'), ("''", '.'), ('.', '.')]</t>
  </si>
  <si>
    <t>[('AMAZING', 'ADJ')]</t>
  </si>
  <si>
    <t>[('By', 'ADP'), ('comparing', 'VERB'), ('reaction', 'NOUN'), ('cells', 'NOUN'), ('sealed', 'VERB'), ('from', 'ADP'), ('the', 'DET'), ('same', 'ADJ'), ('manifold', 'NOUN'), ('temperature', 'NOUN'), ('dependency', 'NOUN'), ('corresponding', 'VERB'), ('to', 'ADP'), ('activation', 'NOUN'), ('energies', 'NOUN'), ('ranging', 'VERB'), ('from', 'ADP'), ('11', 'NUM'), ('to', 'ADP'), ('18', 'NUM'), ('Af', 'NOUN'), ('was', 'VERB'), ('observed', 'VERB'), ('while', 'ADP'), ('dependence', 'NOUN'), ('on', 'ADP'), ('the', 'DET'), ('first', 'ADJ'), ('power', 'NOUN'), ('of', 'ADP'), ('the', 'DET'), ('light', 'NOUN'), ('intensity', 'NOUN'), ('seemed', 'VERB'), ('to', 'PRT'), ('be', 'VERB'), ('indicated', 'VERB'), ('in', 'ADP'), ('most', 'ADJ'), ('cases', 'NOUN'), ('.', '.')]</t>
  </si>
  <si>
    <t>[('They', 'PRON'), ('succeed', 'VERB'), ('Daniel', 'PROPN'), ('M.', 'PROPN'), ('Rexinger', 'PROPN'), (',', 'X'), ('retired', 'VERB'), ('Circuit', 'PROPN'), ('City', 'PROPN'), ('executive', 'ADJ'), ('vice', 'NOUN'), ('president', 'NOUN'), (',', 'X'), ('and', 'CONJ'), ('Robert', 'PROPN'), ('R.', 'PROPN'), ('Glauber', 'PROPN'), (',', 'X'), ('U.S.', 'PROPN'), ('Treasury', 'PROPN'), ('undersecretary', 'NOUN'), (',', 'X'), ('on', 'ADP'), ('the', 'DET'), ('12-member', 'ADJ'), ('board', 'NOUN'), ('.', 'X')]</t>
  </si>
  <si>
    <t>[('He', 'PRON'), ('had', 'VERB'), ('sought', 'VERB'), ('talks', 'NOUN'), ('with', 'ADP'), ('Moise', 'NOUN'), ('Tshombe', 'NOUN'), (',', '.'), ('the', 'DET'), ('secessionist', 'NOUN'), ('president', 'NOUN'), ('of', 'ADP'), ("Congo's", 'NOUN'), ('Katanga', 'NOUN'), ('province', 'NOUN'), ('where', 'ADV'), ('recent', 'ADJ'), ('fighting', 'NOUN'), ('had', 'VERB'), ('been', 'VERB'), ('bloody', 'ADJ'), ('.', '.')]</t>
  </si>
  <si>
    <t>[('Posted', 'VERB'), (':', 'PUNCT'), ('25', 'NUM'), ('Oct', 'PROPN'), ('2004', 'NUM'), ('18:32', 'NUM'), ('PDT', 'NOUN')]</t>
  </si>
  <si>
    <t>[('It', 'PRON'), ('also', 'ADV'), ('makes', 'VERB'), ('a', 'DET'), ('fine', 'ADJ'), ('introduction', 'NOUN'), ('to', 'ADP'), ('the', 'DET'), ('international', 'ADJ'), ('art', 'NOUN'), ('form', 'NOUN'), ('with', 'ADP'), ('good', 'ADJ'), ('examples', 'NOUN'), ('of', 'ADP'), ('Italian', 'ADJ'), ('and', 'CONJ'), ('English', 'ADJ'), ('madrigals', 'NOUN'), ('plus', 'CONJ'), ('several', 'ADJ'), ('French', 'ADJ'), ('``', '.'), ('chansons', 'NOUN'), ("''", '.'), ('.', '.')]</t>
  </si>
  <si>
    <t>[('He', 'PRON'), ('was', 'VERB'), ('about', 'ADV'), ('to', 'PRT'), ('hang', 'VERB'), ('up', 'ADP'), ('the', 'DET'), ('phone', 'NOUN'), (',', '.'), ('but', 'CONJ'), ('a', 'DET'), ('note', 'NOUN'), ('of', 'ADP'), ('hesitancy', 'NOUN'), ('in', 'ADP'), ('the', 'DET'), ("secretary's", 'NOUN'), ('voice', 'NOUN'), ('left', 'VERB'), ('the', 'DET'), ('conversation', 'NOUN'), ('open', 'ADJ'), ('.', '.')]</t>
  </si>
  <si>
    <t>[('The', 'DET'), ('world', 'NOUN'), ('is', 'VERB'), ('constantly', 'ADV'), ('changing', 'VERB'), (';', '.'), (';', '.')]</t>
  </si>
  <si>
    <t>[('trade', 'NOUN'), ('was', 'VERB'), ('just', 'ADV'), ('beginning', 'VERB'), ('to', 'PRT'), ('expand', 'VERB'), (';', '.'), (';', '.')]</t>
  </si>
  <si>
    <t>[('Dignitaries', 'NOUN'), ('condemn', 'VERB'), ('the', 'DET'), ('act', 'NOUN'), ('but', 'CCONJ'), ('visit', 'VERB'), ('her', 'PRON'), ('bereaved', 'ADJ'), ('family', 'NOUN'), ('and', 'CCONJ'), ('the', 'DET'), ('money', 'NOUN'), ('flows', 'VERB'), ('.', 'PUNCT')]</t>
  </si>
  <si>
    <t>[('I', 'PRON'), ('highly', 'ADV'), ('recommend', 'VERB'), ('Garage', 'PROPN'), ('Pros', 'PROPN'), ('to', 'ADP'), ('my', 'PRON'), ('friends', 'NOUN'), ('.', 'PUNCT')]</t>
  </si>
  <si>
    <t>[("That's", 'PRT'), ('my', 'DET'), ('job', 'NOUN'), ("''", '.'), ('.', '.')]</t>
  </si>
  <si>
    <t>[('On', 'ADP'), ('these', 'DET'), ('posts', 'NOUN'), ('the', 'DET'), ('gates', 'NOUN'), ('swung', 'VERB'), ('open', 'ADJ'), ('with', 'ADP'), ('a', 'DET'), ('squeak', 'NOUN'), ('and', 'CONJ'), ('shut', 'VERB'), ('with', 'ADP'), ('a', 'DET'), ('metallic', 'ADJ'), ('clang', 'NOUN'), ('.', '.')]</t>
  </si>
  <si>
    <t>[('He', 'PRON'), ('saw', 'VERB'), ('the', 'DET'), ('age', 'NOUN'), ('as', 'ADP'), ('one', 'NUM'), ('in', 'ADP'), ('which', 'DET'), ('Britain', 'NOUN'), ('``', '.'), ('settled', 'VERB'), ('her', 'PRON'), ('free', 'ADJ'), ('constitution', 'NOUN'), ("''", '.'), ('and', 'CONJ'), ('attained', 'VERB'), ('her', 'DET'), ('modern', 'ADJ'), ('place', 'NOUN'), ('in', 'ADP'), ('the', 'DET'), ('world', 'NOUN'), ('.', '.')]</t>
  </si>
  <si>
    <t>[('It', 'PRON'), ('is', 'AUX'), ('a', 'DET'), ('fairly', 'ADV'), ('standard', 'ADJ'), (',', 'PUNCT'), ('fully', 'ADV'), ('reimbursable', 'ADJ'), ('interconnect', 'NOUN'), ('with', 'ADP'), ('Questar', 'PROPN'), ('.', 'PUNCT')]</t>
  </si>
  <si>
    <t>[('My', 'DET'), ('sincere', 'ADJ'), ('wish', 'NOUN'), ('is', 'VERB'), ('that', 'ADP'), ('he', 'PRON'), ('continues', 'VERB'), ('to', 'PRT'), ('add', 'VERB'), ('to', 'ADP'), ('this', 'DET'), ('record', 'NOUN'), ('he', 'PRON'), ('sets', 'VERB'), ('here', 'ADV'), ('today', 'NOUN'), ('.', '.')]</t>
  </si>
  <si>
    <t>[('The', 'DET'), ("bill's", 'NOUN'), ('defenders', 'NOUN'), ('were', 'VERB'), ('mostly', 'ADV'), ('small-town', 'NOUN'), ('legislators', 'NOUN'), ('like', 'ADP'), ('J.', 'NOUN'), ('W.', 'NOUN'), ('Buchanan', 'NOUN'), ('of', 'ADP'), ('Dumas', 'NOUN'), (',', '.'), ('Eligio', 'NOUN'), ('(', '.'), ('Kika', 'NOUN'), (')', '.'), ('De', 'NOUN'), ('La', 'NOUN'), ('Garza', 'NOUN'), ('of', 'ADP'), ('Mission', 'NOUN'), (',', '.'), ('Sam', 'NOUN'), ('F.', 'NOUN'), ('Collins', 'NOUN'), ('of', 'ADP'), ('Newton', 'NOUN'), ('and', 'CONJ'), ('Joe', 'NOUN'), ('Chapman', 'NOUN'), ('of', 'ADP'), ('Sulphur', 'NOUN'), ('Springs', 'NOUN'), ('.', '.')]</t>
  </si>
  <si>
    <t>[('Hey', 'INTJ'), ('Tonto', 'PROPN'), ('(', 'PUNCT'), ('a.k.a', 'ADV'), ('-', 'PUNCT'), ('the', 'DET'), ('trusty', 'ADJ'), (',', 'PUNCT'), ('but', 'CCONJ'), ('silent', 'ADJ'), (',', 'PUNCT'), ('side', 'NOUN'), ('-', 'PUNCT'), ('kick', 'NOUN'), ('to', 'ADP'), ('the', 'DET'), ('Lone', 'ADJ'), ('Ranger', 'PROPN'), ('or', 'CCONJ'), ('in', 'ADP'), ('this', 'DET'), ('case', 'NOUN'), ('the', 'DET'), ('Big', 'ADJ'), ('D', 'PROPN'), (')', 'PUNCT')]</t>
  </si>
  <si>
    <t>[('Proof', 'NOUN'), ('.', '.')]</t>
  </si>
  <si>
    <t>[('Al', 'PROPN'), ('-', 'PUNCT'), ('Lihaibi', 'PROPN'), ('was', 'AUX'), ('running', 'VERB'), ('in', 'ADP'), ('elections', 'NOUN'), ('and', 'CCONJ'), ('is', 'AUX'), ('now', 'ADV'), ('said', 'VERB'), ('to', 'PART'), ('have', 'AUX'), ('withdrawn', 'VERB'), ('following', 'VERB'), ('this', 'DET'), ('incident', 'NOUN'), ('.', 'PUNCT')]</t>
  </si>
  <si>
    <t>[('The', 'DET'), ('crowd', 'NOUN'), ('moved', 'VERB'), ('back', 'ADV'), ('and', 'CONJ'), ('John', 'NOUN'), ('started', 'VERB'), ('dizzily', 'ADV'), ('down', 'ADP'), ('the', 'DET'), ('hill', 'NOUN'), ('.', '.')]</t>
  </si>
  <si>
    <t>[('Intangibles', 'NOUN'), ('entered', 'VERB'), (',', '.'), ('then', 'ADV'), ('--', '.'), ('hunches', 'NOUN'), ('which', 'DET'), ('felt', 'VERB'), ('like', 'ADP'), ('facts', 'NOUN'), ('.', '.')]</t>
  </si>
  <si>
    <t>[('Finally', 'ADV'), (',', '.'), ('the', 'DET'), ('theatrical', 'ADJ'), ('(', '.'), ('and', 'CONJ'), ('perversely', 'ADV'), ('erotic', 'ADJ'), (')', '.'), ('notions', 'NOUN'), ('of', 'ADP'), ('dressing', 'VERB'), ('up', 'PRT'), (',', '.'), ('cosmetics', 'NOUN'), (',', '.'), ('disguise', 'NOUN'), (',', '.'), ('and', 'CONJ'), ('especially', 'ADV'), ('change', 'NOUN'), ('of', 'ADP'), ('costume', 'NOUN'), ('(', '.'), ('or', 'CONJ'), ('singularity', 'NOUN'), ('of', 'ADP'), ('costume', 'NOUN'), (',', '.'), ('as', 'ADP'), ('with', 'ADP'), ('Cipolla', 'NOUN'), (')', '.'), (',', '.'), ('are', 'VERB'), ('characteristically', 'ADV'), ('associated', 'VERB'), ('with', 'ADP'), ('the', 'DET'), ('catastrophes', 'NOUN'), ('of', 'ADP'), ("Mann's", 'NOUN'), ('stories', 'NOUN'), ('.', '.')]</t>
  </si>
  <si>
    <t>[('Do', 'VERB'), ('it', 'PRON'), ('this', 'DET'), ('way', 'NOUN'), ('for', 'ADP'), ('the', 'DET'), ('summer', 'NOUN'), ('gargle', 'NOUN'), (':', '.')]</t>
  </si>
  <si>
    <t>[('The', 'DET'), ('Acropolis', 'NOUN'), ('had', 'VERB'), ('been', 'VERB'), ('scheduled', 'VERB'), ('for', 'ADP'), ('the', 'DET'), ('treatment', 'NOUN'), ('too', 'ADV'), (',', '.'), ('but', 'CONJ'), ('apparently', 'ADV'), ('it', 'PRON'), ('was', 'VERB'), ('to', 'PRT'), ('take', 'VERB'), ('place', 'NOUN'), ('at', 'ADP'), ('the', 'DET'), ('time', 'NOUN'), ('of', 'ADP'), ('the', 'DET'), ('full', 'ADJ'), ('moon', 'NOUN'), ('when', 'ADV'), ('the', 'DET'), ('Athenians', 'NOUN'), ('themselves', 'PRON'), (',', '.'), ('out', 'ADP'), ('of', 'ADP'), ('respect', 'NOUN'), ('for', 'ADP'), ('the', 'DET'), ('natural', 'ADJ'), ('beauty', 'NOUN'), ('of', 'ADP'), ('the', 'DET'), ('occasion', 'NOUN'), (',', '.'), ('were', 'VERB'), ('wont', 'ADJ'), ('to', 'PRT'), ('forgo', 'VERB'), ('their', 'DET'), ('own', 'ADJ'), ('usual', 'ADJ'), ('nocturnal', 'ADJ'), ('illumination', 'NOUN'), ('.', '.')]</t>
  </si>
  <si>
    <t>[('It', 'PRON'), ('was', 'VERB'), ('a', 'DET'), ('walk', 'NOUN'), ('up', 'PRT'), ('on', 'ADP'), ('Hudson', 'NOUN'), ('Street', 'NOUN'), ('.', '.')]</t>
  </si>
  <si>
    <t>[('These', 'DET'), ('minimum', 'ADJ'), ('costs', 'NOUN'), ('may', 'VERB'), ('come', 'VERB'), ('to', 'ADP'), ('$1', 'NOUN'), ('per', 'ADP'), ('month', 'NOUN'), (',', '.'), ('more', 'ADJ'), ('or', 'CONJ'), ('less', 'ADJ'), (',', '.'), ('for', 'ADP'), ('residential', 'ADJ'), ('and', 'CONJ'), ('small', 'ADJ'), ('commercial', 'ADJ'), ('customers', 'NOUN'), (',', '.'), ('although', 'ADP'), ('they', 'PRON'), ('are', 'VERB'), ('substantially', 'ADV'), ('higher', 'ADJ'), ('for', 'ADP'), ('large', 'ADJ'), ('industrial', 'ADJ'), ('users', 'NOUN'), (',', '.'), ('who', 'PRON'), ('require', 'VERB'), ('more', 'ADV'), ('costly', 'ADJ'), ('connections', 'NOUN'), ('and', 'CONJ'), ('metering', 'VERB'), ('devices', 'NOUN'), ('.', '.')]</t>
  </si>
  <si>
    <t>[('One', 'NUM'), ('of', 'ADP'), ('the', 'DET'), ('manifestations', 'NOUN'), ('of', 'ADP'), ('their', 'PRON'), ('racism', 'NOUN'), ('is', 'AUX'), ('the', 'DET'), ('rejection', 'NOUN'), ('towards', 'ADP'), ('Japanese', 'ADJ'), ('Yoko', 'PROPN'), ('Ono', 'PROPN'), ('.', 'PUNCT')]</t>
  </si>
  <si>
    <t>[('They', 'PRON'), ("didn't", 'VERB'), ('seem', 'VERB'), ('to', 'PRT'), ('be', 'VERB'), ('able', 'ADJ'), ('to', 'PRT'), ('think', 'VERB'), ('of', 'ADP'), ('any', 'DET'), ('.', '.')]</t>
  </si>
  <si>
    <t>[('The', 'DET'), ('business', 'NOUN'), ('had', 'VERB'), ('been', 'VERB'), ('handled', 'VERB'), ('*-86', 'X'), ('by', 'ADP'), ('VanSant', 'PROPN'), ('Dugdale', 'PROPN'), (',', 'X'), ('Baltimore', 'PROPN'), ('.', 'X')]</t>
  </si>
  <si>
    <t>[('This', 'DET'), ('is', 'VERB'), ('much', 'ADV'), ('higher', 'ADJ'), ('than', 'ADP'), ('the', 'DET'), ('nickel', 'NOUN'), ('content', 'NOUN'), ('of', 'ADP'), ('terrestrial', 'ADJ'), ('dusts', 'NOUN'), ('and', 'CONJ'), ('sediments', 'NOUN'), ('and', 'CONJ'), ('provides', 'VERB'), ('a', 'DET'), ('basis', 'NOUN'), ('for', 'ADP'), ('the', 'DET'), ('determination', 'NOUN'), ('of', 'ADP'), ('the', 'DET'), ('meteoritic', 'ADJ'), ('mass', 'NOUN'), ('influx', 'NOUN'), ('.', '.')]</t>
  </si>
  <si>
    <t>[('There', 'PRT'), ('is', 'VERB'), ('a', 'DET'), ('difference', 'NOUN'), ('between', 'ADP'), ('evidence', 'NOUN'), ('and', 'CONJ'), ('illustration', 'NOUN'), (',', '.'), ('and', 'CONJ'), ("Fromm's", 'NOUN'), ('citation', 'NOUN'), ('of', 'ADP'), ('the', 'DET'), ('other', 'ADJ'), ('diagnosticians', 'NOUN'), ('fits', 'VERB'), ('the', 'DET'), ('latter', 'ADJ'), ('category', 'NOUN'), ('.', '.')]</t>
  </si>
  <si>
    <t>[('``', '.'), ('Julia', 'NOUN'), ('asks', 'VERB'), ('me', 'PRON'), ('to', 'PRT'), ('come', 'VERB'), ('out', 'PRT'), ('at', 'ADP'), ('once', 'ADV'), ('.', '.')]</t>
  </si>
  <si>
    <t>[('The', 'DET'), ('Bears', 'NOUN'), ('added', 'VERB'), ('two', 'NUM'), ('more', 'ADJ'), ('in', 'ADP'), ('the', 'DET'), ('fifth', 'ADJ'), ('when', 'ADV'), ('McAuliffe', 'NOUN'), ('dropped', 'VERB'), ('a', 'DET'), ('double', 'NOUN'), ('into', 'ADP'), ('the', 'DET'), ('leftfield', 'NOUN'), ('corner', 'NOUN'), (',', '.'), ('Paschal', 'NOUN'), ('doubled', 'VERB'), ('down', 'ADP'), ('the', 'DET'), ('rightfield', 'NOUN'), ('line', 'NOUN'), ('and', 'CONJ'), ('Cooke', 'NOUN'), ('singled', 'VERB'), ('off', 'ADP'), ('Phil', 'NOUN'), ("Shartzer's", 'NOUN'), ('glove', 'NOUN'), ('.', '.')]</t>
  </si>
  <si>
    <t>[('Example', 'NOUN'), ('11', 'NUM'), ('.', '.')]</t>
  </si>
  <si>
    <t>[('On', 'ADP'), ('February', 'NOUN'), ('17', 'NUM'), (',', '.'), ('Russell', 'NOUN'), ('and', 'CONJ'), ('Cook', 'NOUN'), ('were', 'VERB'), ('sent', 'VERB'), ('to', 'ADP'), ('the', 'DET'), ('Pena', 'NOUN'), ('Flor', 'NOUN'), ('community', 'NOUN'), ('on', 'ADP'), ('the', 'DET'), ('Vermejo', 'NOUN'), ('to', 'PRT'), ('see', 'VERB'), ('about', 'ADP'), ('renting', 'VERB'), ('out', 'PRT'), ('ranches', 'VERB'), ('the', 'DET'), ('company', 'NOUN'), ('had', 'VERB'), ('purchased', 'VERB'), ('.', '.')]</t>
  </si>
  <si>
    <t>[('Do', 'VERB'), ('not', 'ADV'), ('feed', 'VERB'), ('to', 'ADP'), ('dairy', 'NOUN'), ('cows', 'NOUN'), ('and', 'CONJ'), ('do', 'VERB'), ('not', 'ADV'), ('feed', 'VERB'), ('within', 'ADP'), ('60', 'NUM'), ('days', 'NOUN'), ('of', 'ADP'), ('slaughter', 'NOUN'), ('.', '.')]</t>
  </si>
  <si>
    <t>[('Old', 'ADJ'), ('man', 'NOUN'), ('Arthur', 'NOUN'), ('had', 'VERB'), ('put', 'VERB'), ('down', 'PRT'), ('the', 'DET'), ('suitcase', 'NOUN'), ('to', 'PRT'), ('open', 'VERB'), ('the', 'DET'), ('front', 'ADJ'), ('door', 'NOUN'), ('.', '.')]</t>
  </si>
  <si>
    <t>[('They', 'PRON'), ('are', 'AUX'), ('certainly', 'ADV'), ('being', 'AUX'), ('nasty', 'ADJ'), ('to', 'ADP'), ('the', 'DET'), ('United', 'ADJ'), ('Nations', 'PROPN'), ('Security', 'PROPN'), ('Council', 'PROPN'), ('in', 'ADP'), ('connection', 'NOUN'), ('with', 'ADP'), ('the', 'DET'), ('anti-proliferation', 'NOUN'), ('treaty', 'NOUN'), ('.', 'PUNCT')]</t>
  </si>
  <si>
    <t>[('11/10/2000', 'NUM'), ('11:08', 'NUM'), ('AM', 'NOUN')]</t>
  </si>
  <si>
    <t>[('We', 'PRON'), ('need', 'VERB'), ('a', 'DET'), ('doctrine', 'NOUN'), ('of', 'ADP'), ('imitation', 'NOUN'), ('to', 'PRT'), ('save', 'VERB'), ('us', 'PRON'), ('from', 'ADP'), ('the', 'DET'), ('solipsism', 'NOUN'), ('and', 'CONJ'), ('futility', 'NOUN'), ('of', 'ADP'), ('pure', 'ADJ'), ('formalism', 'NOUN'), ('.', '.')]</t>
  </si>
  <si>
    <t>[('By', 'ADP'), ('July', 'NOUN'), ('1', 'NUM'), (',', '.'), ('six', 'NUM'), ('weeks', 'NOUN'), ('from', 'ADP'), ('now', 'ADV'), (',', '.'), ('motel-keepers', 'NOUN'), ('all', 'ADV'), ('over', 'ADP'), ('the', 'DET'), ('nation', 'NOUN'), ('will', 'VERB'), (',', '.'), ('by', 'ADP'), ('6', 'NUM'), ('p.m.', 'ADV'), (',', '.'), ('be', 'VERB'), ('switching', 'VERB'), ('on', 'PRT'), ('that', 'DET'), ('bleak', 'ADJ'), ('--', '.'), ('to', 'ADP'), ('motorists', 'NOUN'), ('--', '.'), ('sign', 'NOUN'), (',', '.'), ('``', '.'), ('No', 'DET'), ('Vacancy', 'NOUN'), ("''", '.'), ('.', '.')]</t>
  </si>
  <si>
    <t>[('My', 'PRON'), ('wife', 'NOUN'), ('and', 'CCONJ'), ('I', 'PRON'), ('would', 'AUX'), ('love', 'VERB'), ('for', 'SCONJ'), ('you', 'PRON'), ('to', 'PART'), ('come', 'VERB'), ('and', 'CCONJ'), ('visit', 'VERB'), ('our', 'PRON'), ('page', 'NOUN')]</t>
  </si>
  <si>
    <t>[('i', 'PRON'), ('am', 'AUX'), ('going', 'VERB'), ('to', 'ADP'), ('my', 'PRON'), ('grandmas', '_'), ('grandma', 'NOUN'), ('s', 'PART'), ('in', 'ADP'), ('north', 'PROPN'), ('carolina', 'PROPN'), ('and', 'CCONJ'), ('we', 'PRON'), ('are', 'AUX'), ('going', 'VERB'), ('camping', 'VERB'), ('in', 'ADP'), ('a', 'DET'), ('cabin', 'NOUN'), ('in', 'ADP'), ('west', 'PROPN'), ('virginia', 'PROPN'), ('.', 'PUNCT')]</t>
  </si>
  <si>
    <t>[('This', 'DET'), ('hypothesis', 'NOUN'), ('will', 'VERB'), ('account', 'VERB'), ('for', 'ADP'), ('a', 'DET'), ('large', 'ADJ'), ('part', 'NOUN'), ('of', 'ADP'), ('the', 'DET'), ('difficulties', 'NOUN'), ('of', 'ADP'), ('tonal', 'ADJ'), ('analysis', 'NOUN'), (',', '.'), ('as', 'ADV'), ('well', 'ADV'), ('as', 'ADP'), ('the', 'DET'), ('fact', 'NOUN'), ('that', 'ADP'), ('vowel', 'NOUN'), ('systems', 'NOUN'), ('are', 'VERB'), ('often', 'ADV'), ('more', 'ADV'), ('puzzling', 'ADJ'), ('than', 'ADP'), ('consonantal', 'ADJ'), ('systems', 'NOUN'), ('.', '.')]</t>
  </si>
  <si>
    <t>[('If', 'ADP'), ('you', 'PRON'), ('use', 'VERB'), ('a', 'DET'), ('fiscal', 'ADJ'), ('year', 'NOUN'), (',', '.'), ('a', 'DET'), ('year', 'NOUN'), ('ending', 'VERB'), ('on', 'ADP'), ('the', 'DET'), ('last', 'ADJ'), ('day', 'NOUN'), ('of', 'ADP'), ('any', 'DET'), ('month', 'NOUN'), ('other', 'ADJ'), ('than', 'ADP'), ('December', 'NOUN'), (',', '.'), ('your', 'DET'), ('return', 'NOUN'), ('is', 'VERB'), ('due', 'ADJ'), ('on', 'ADP'), ('or', 'CONJ'), ('before', 'ADP'), ('the', 'DET'), ('15th', 'ADJ'), ('day', 'NOUN'), ('of', 'ADP'), ('the', 'DET'), ('4th', 'ADJ'), ('month', 'NOUN'), ('after', 'ADP'), ('the', 'DET'), ('close', 'NOUN'), ('of', 'ADP'), ('your', 'DET'), ('tax', 'NOUN'), ('year', 'NOUN'), ('.', '.')]</t>
  </si>
  <si>
    <t>[('____________________________________________________________', 'SYM')]</t>
  </si>
  <si>
    <t>[("Krim's", 'NOUN'), ('(', '.'), ('aesthetic', 'NOUN'), ('combines', 'VERB'), ('anti-intellectualism', 'NOUN'), (',', '.'), ('conscious', 'ADJ'), ('and', 'CONJ'), ('unconscious', 'ADJ'), ('naivete', 'NOUN'), (')', '.'), ("''", '.'), (',', '.'), ('and', 'CONJ'), ('a', 'DET'), ('winsome', 'ADJ'), ('reliance', 'NOUN'), ('``', '.'), ('upon', 'ADP'), ('the', 'DET'), ("''", '.'), (',', '.'), ('natural', 'ADJ'), ('and', 'CONJ'), ('upon', 'ADP'), ('experience', 'NOUN'), ('.', '.')]</t>
  </si>
  <si>
    <t>[('Then', 'ADV'), ('Wilson', 'NOUN'), ('looked', 'VERB'), ('over', 'PRT'), ('the', 'DET'), ('church', 'NOUN'), ('and', 'CONJ'), ('studied', 'VERB'), ('its', 'DET'), ('condition', 'NOUN'), ('.', '.')]</t>
  </si>
  <si>
    <t>[('From', 'ADP'), ('his', 'DET'), ('shoulder', 'NOUN'), ('bag', 'NOUN'), ('peeked', 'VERB'), ('the', 'DET'), ('seven-inch', 'ADJ'), ('barrel', 'NOUN'), ('of', 'ADP'), ('a', 'DET'), ('Luger', 'NOUN'), ('.', '.')]</t>
  </si>
  <si>
    <t>[('RAPHAEL', 'PROPN'), ('dies', 'VERB'), (':', 'PUNCT'), ('April', 'PROPN'), ('6', 'NUM'), (',', 'PUNCT'), ('1520', 'NUM'), ('Good', 'ADJ'), ('Friday', 'PROPN')]</t>
  </si>
  <si>
    <t>[('This', 'DET'), ('original', 'ADJ'), ('capsule', 'NOUN'), ('contained', 'VERB'), ('a', 'DET'), ('battery', 'NOUN'), ('and', 'CONJ'), ('a', 'DET'), ('transistor', 'NOUN'), ('oscillator', 'NOUN'), ('and', 'CONJ'), ('was', 'VERB'), ('about', 'ADV'), ('1', 'NUM'), ('cm.', 'NOUN'), ('in', 'ADP'), ('diameter', 'NOUN'), ('.', '.')]</t>
  </si>
  <si>
    <t>[('He', 'PRON'), ('had', 'VERB'), ('been', 'VERB'), ('a', 'DET'), ('sales', 'NOUN'), ('and', 'CONJ'), ('marketing', 'NOUN'), ('executive', 'NOUN'), ('with', 'ADP'), ('Chrysler', 'PROPN'), ('for', 'ADP'), ('20', 'NUM'), ('years', 'NOUN'), ('.', 'X')]</t>
  </si>
  <si>
    <t>[('Laguerre', 'NOUN'), ('Hanover', 'NOUN'), ('(', '.'), ('(', '.'), ('Tar', 'NOUN'), ('Heel-Lotus', 'NOUN'), ('Hanover', 'NOUN'), (')', '.'), (',', '.'), ('2:30.3-:36.1', 'NUM'), (';', '.'), (';', '.')]</t>
  </si>
  <si>
    <t>[('The', 'DET'), ('third', 'ADJ'), ('level', 'NOUN'), ('leans', 'VERB'), ('on', 'ADP'), ('a', 'DET'), ('belief', 'NOUN'), ('that', 'ADP'), ('a', 'DET'), ('lot', 'NOUN'), ('of', 'ADP'), ('smoke', 'NOUN'), ('means', 'VERB'), ('some', 'DET'), ('fire', 'NOUN'), ('.', '.')]</t>
  </si>
  <si>
    <t>[('Thank', 'VERB'), ('you', 'PRON'), (',', 'PUNCT')]</t>
  </si>
  <si>
    <t>[('He', 'PRON'), ('wanted', 'VERB'), ('to', 'PRT'), ('know', 'VERB'), ('if', 'ADP'), ('my', 'DET'), ('father', 'NOUN'), ('had', 'VERB'), ('beaten', 'VERB'), ('me', 'PRON'), ('or', 'CONJ'), ('my', 'DET'), ('mother', 'NOUN'), ('had', 'VERB'), ('run', 'VERB'), ('away', 'ADV'), ('from', 'ADP'), ('home', 'NOUN'), ('to', 'PRT'), ('give', 'VERB'), ('me', 'PRON'), ('an', 'DET'), ('unhappy', 'ADJ'), ('childhood', 'NOUN'), ('.', '.')]</t>
  </si>
  <si>
    <t>[('Petitioner', 'NOUN'), ('was', 'VERB'), ('not', 'ADV'), ('denied', 'VERB'), ('due', 'ADJ'), ('process', 'NOUN'), ('in', 'ADP'), ('the', 'DET'), ('administrative', 'ADJ'), ('proceedings', 'NOUN'), (',', '.'), ('because', 'ADP'), ('the', 'DET'), ('statement', 'NOUN'), ('in', 'ADP'), ('question', 'NOUN'), ('was', 'VERB'), ('in', 'ADP'), ('his', 'DET'), ('file', 'NOUN'), (',', '.'), ('to', 'ADP'), ('which', 'DET'), ('he', 'PRON'), ('had', 'VERB'), ('access', 'NOUN'), (',', '.'), ('and', 'CONJ'), ('he', 'PRON'), ('had', 'VERB'), ('opportunities', 'NOUN'), ('to', 'PRT'), ('rebut', 'VERB'), ('it', 'PRON'), ('both', 'DET'), ('before', 'ADP'), ('the', 'DET'), ('hearing', 'NOUN'), ('officer', 'NOUN'), ('of', 'ADP'), ('the', 'DET'), ('Department', 'NOUN'), ('of', 'ADP'), ('Justice', 'NOUN'), ('and', 'CONJ'), ('before', 'ADP'), ('the', 'DET'), ('appeal', 'NOUN'), ('board', 'NOUN'), ('.', '.')]</t>
  </si>
  <si>
    <t>[('Wagner', 'NOUN'), ('said', 'VERB'), ('the', 'DET'), ('city', 'NOUN'), ('paid', 'VERB'), ('only', 'ADV'), ('$37,500', 'NOUN'), ('to', 'ADP'), ('the', 'DET'), ('Hughes', 'NOUN'), ('company', 'NOUN'), ('.', '.')]</t>
  </si>
  <si>
    <t>[('IF', 'SCONJ'), ('YOU', 'PRON'), ('WANT', 'VERB'), ('A', 'DET'), ('LITTLE', 'ADJ'), ('CAJUNISH', 'ADJ'), ('FOOD', 'NOUN'), ('-', 'PUNCT'), ('IT', 'PRON'), ('IS', 'AUX'), ('GOOD', 'ADJ'), ('.', 'PUNCT')]</t>
  </si>
  <si>
    <t>[('We', 'PRON'), ('should', 'AUX'), ('be', 'AUX'), ('expecting', 'VERB'), ('a', 'DET'), ('deposition', 'NOUN'), ('notice', 'NOUN'), ('soon', 'ADV'), ('if', 'SCONJ'), ('they', 'PRON'), ('are', 'AUX'), ('going', 'VERB'), ('to', 'PART'), ('follow', 'VERB'), ('through', 'ADP'), ('on', 'ADP'), ('their', 'PRON'), ('threat', 'NOUN'), ('.', 'PUNCT')]</t>
  </si>
  <si>
    <t>[('Again', 'ADV'), (',', '.'), ('the', 'DET'), ('sufferings', 'NOUN'), ('and', 'CONJ'), ('disasters', 'NOUN'), ('produced', 'VERB'), ('by', 'ADP'), ('any', 'DET'), ('transgression', 'NOUN'), ('against', 'ADP'), ('the', 'DET'), ('commandment', 'NOUN'), ('not', 'ADV'), ('to', 'ADP'), ('love', 'NOUN'), ('are', 'VERB'), ('almost', 'ADV'), ('invariably', 'ADV'), ('associated', 'VERB'), ('in', 'ADP'), ('one', 'NUM'), ('way', 'NOUN'), ('or', 'CONJ'), ('another', 'DET'), ('with', 'ADP'), ('childhood', 'NOUN'), (',', '.'), ('with', 'ADP'), ('the', 'DET'), ('figure', 'NOUN'), ('of', 'ADP'), ('a', 'DET'), ('child', 'NOUN'), ('.', '.')]</t>
  </si>
  <si>
    <t>[('Shorter', 'ADJ'), ('maturities', 'NOUN'), ('are', 'VERB'), ('considered', 'VERB'), ('*-9', 'X'), ('a', 'DET'), ('sign', 'NOUN'), ('of', 'ADP'), ('rising', 'VERB'), ('rates', 'NOUN'), ('because', 'ADP'), ('portfolio', 'NOUN'), ('managers', 'NOUN'), ('can', 'VERB'), ('capture', 'VERB'), ('higher', 'ADJ'), ('rates', 'NOUN'), ('sooner', 'ADV'), ('.', 'X')]</t>
  </si>
  <si>
    <t>[('The', 'DET'), ('jury', 'NOUN'), ('further', 'ADV'), ('said', 'VERB'), ('in', 'ADP'), ('term-end', 'NOUN'), ('presentments', 'NOUN'), ('that', 'ADP'), ('the', 'DET'), ('City', 'NOUN'), ('Executive', 'ADJ'), ('Committee', 'NOUN'), (',', '.'), ('which', 'DET'), ('had', 'VERB'), ('over-all', 'ADJ'), ('charge', 'NOUN'), ('of', 'ADP'), ('the', 'DET'), ('election', 'NOUN'), (',', '.'), ('``', '.'), ('deserves', 'VERB'), ('the', 'DET'), ('praise', 'NOUN'), ('and', 'CONJ'), ('thanks', 'NOUN'), ('of', 'ADP'), ('the', 'DET'), ('City', 'NOUN'), ('of', 'ADP'), ('Atlanta', 'NOUN'), ("''", '.'), ('for', 'ADP'), ('the', 'DET'), ('manner', 'NOUN'), ('in', 'ADP'), ('which', 'DET'), ('the', 'DET'), ('election', 'NOUN'), ('was', 'VERB'), ('conducted', 'VERB'), ('.', '.')]</t>
  </si>
  <si>
    <t>[('I', 'PRON'), ('dig', 'VERB'), ('it', 'PRON'), (',', '.'), ('rake', 'VERB'), ('it', 'PRON'), ('smooth', 'ADJ'), (',', '.'), ('sow', 'VERB'), ('the', 'DET'), ('seeds', 'NOUN'), ('and', 'CONJ'), ('wet', 'VERB'), ('them', 'PRON'), ('down', 'PRT'), ('with', 'ADP'), ('a', 'DET'), ('fog', 'NOUN'), ('spray', 'NOUN'), ('.', '.')]</t>
  </si>
  <si>
    <t>[('This', 'DET'), ('problem', 'NOUN'), ('of', 'ADP'), ('fair', 'ADJ'), ('and', 'CONJ'), ('equitable', 'ADJ'), ('assessment', 'NOUN'), ('of', 'ADP'), ('value', 'NOUN'), ('is', 'VERB'), ('a', 'DET'), ('difficult', 'ADJ'), ('one', 'NUM'), ('to', 'PRT'), ('solve', 'VERB'), ('in', 'ADP'), ('that', 'ADP'), ('the', 'DET'), ('determination', 'NOUN'), ('of', 'ADP'), ('fair', 'ADJ'), ('valuation', 'NOUN'), ('is', 'VERB'), ('dependent', 'ADJ'), ('on', 'ADP'), ('local', 'ADJ'), ('assessors', 'NOUN'), (',', '.'), ('who', 'PRON'), ('in', 'ADP'), ('general', 'NOUN'), ('are', 'VERB'), ('non-professional', 'ADJ'), ('and', 'CONJ'), ('part-time', 'ADJ'), ('personnel', 'NOUN'), ('taking', 'VERB'), ('an', 'DET'), ('individualistic', 'ADJ'), ('approach', 'NOUN'), ('to', 'ADP'), ('the', 'DET'), ('problem', 'NOUN'), ('.', '.')]</t>
  </si>
  <si>
    <t>[('The', 'DET'), ('jazz', 'NOUN'), ('buff', 'NOUN'), ('could', 'VERB'), ('hardly', 'ADV'), ('ask', 'VERB'), ('for', 'ADP'), ('more', 'ADJ'), ('.', '.')]</t>
  </si>
  <si>
    <t>[('The', 'DET'), ('apex', 'NOUN'), (',', '.'), ('the', 'DET'), ('study', 'NOUN'), ('where', 'ADV'), ('Eugene', 'NOUN'), ('slept', 'VERB'), (',', '.'), ('was', 'VERB'), ('light', 'ADJ'), ('and', 'CONJ'), ('bright', 'ADJ'), ('and', 'CONJ'), ('airy', 'ADJ'), ('and', 'CONJ'), ('cheerful', 'ADJ'), ('.', '.')]</t>
  </si>
  <si>
    <t>[('*', 'X'), ('Choose', 'VERB'), ('203', 'NUM'), ('business', 'NOUN'), ('executives', 'NOUN'), (',', 'X'), ('including', 'VERB'), (',', 'X'), ('perhaps', 'ADV'), (',', 'X'), ('someone', 'NOUN'), ('from', 'ADP'), ('your', 'PRON'), ('own', 'ADJ'), ('staff', 'NOUN'), (',', 'X'), ('and', 'CONJ'), ('*', 'X'), ('put', 'VERB'), ('them', 'PRON'), ('out', 'ADP'), ('on', 'ADP'), ('the', 'DET'), ('streets', 'NOUN'), (',', 'X'), ('*-1', 'X'), ('to', 'PART'), ('be', 'VERB'), ('deprived', 'VERB'), ('*-24', 'X'), ('for', 'ADP'), ('one', 'NUM'), ('month', 'NOUN'), ('of', 'ADP'), ('their', 'PRON'), ('homes', 'NOUN'), (',', 'X'), ('families', 'NOUN'), ('and', 'CONJ'), ('income', 'NOUN'), ('.', 'X')]</t>
  </si>
  <si>
    <t>[('Wherever', 'ADV'), ('you', 'PRON'), ('looked', 'VERB'), (',', '.'), ('you', 'PRON'), ('saw', 'VERB'), ('Committeemen', 'NOUN'), ('running', 'VERB'), ('across', 'ADP'), ('the', 'DET'), ('meadows', 'NOUN'), (',', '.'), ('some', 'DET'), ('away', 'ADV'), ('from', 'ADP'), ('the', 'DET'), ('road', 'NOUN'), (',', '.'), ('some', 'DET'), ('toward', 'ADP'), ('it', 'PRON'), (',', '.'), ('some', 'DET'), ('parallel', 'ADV'), ('to', 'ADP'), ('it', 'PRON'), (';', '.'), (';', '.')]</t>
  </si>
  <si>
    <t>[('It', 'PRON'), ('is', 'VERB'), ('well', 'ADV'), ('for', 'ADP'), ('us', 'PRON'), ('to', 'PRT'), ('remember', 'VERB'), ('that', 'ADP'), ('a', 'DET'), ('wreath', 'NOUN'), ('on', 'ADP'), ('a', 'DET'), ('coffin', 'NOUN'), ('never', 'ADV'), ('can', 'VERB'), ('atone', 'VERB'), ('for', 'ADP'), ('flowers', 'NOUN'), ('withheld', 'VERB'), ('while', 'ADP'), ('they', 'PRON'), ('still', 'ADV'), ('can', 'VERB'), ('be', 'VERB'), ('enjoyed', 'VERB'), ('.', '.')]</t>
  </si>
  <si>
    <t>[('In', 'ADP'), ('my', 'DET'), ('day', 'NOUN'), ('the', 'DET'), ('first', 'ADJ'), ('requirement', 'NOUN'), ('for', 'ADP'), ('a', 'DET'), ('cop', 'NOUN'), ('was', 'VERB'), ('to', 'PRT'), ('look', 'VERB'), ('like', 'ADP'), ('the', 'DET'), ('law', 'NOUN'), (',', '.'), ('big', 'ADJ'), ('and', 'CONJ'), ('tough', 'ADJ'), ('.', '.')]</t>
  </si>
  <si>
    <t>[('Whatever', 'DET'), ('the', 'DET'), ('reasons', 'NOUN'), (',', '.'), ('not', 'ADV'), ('in', 'ADP'), ('30', 'NUM'), ('years', 'NOUN'), ('has', 'VERB'), ('a', 'DET'), ('single', 'ADJ'), ('season', 'NOUN'), ('produced', 'VERB'), ('such', 'ADJ'), ('thunderous', 'ADJ'), ('assaults', 'NOUN'), ('upon', 'ADP'), ('the', 'DET'), ('bureau', 'NOUN'), ('of', 'ADP'), ('baseball', 'NOUN'), ('records', 'NOUN'), (',', '.'), ('home-run', 'NOUN'), ('division', 'NOUN'), ('.', '.')]</t>
  </si>
  <si>
    <t>[('Presumably', 'ADV'), ('a', 'DET'), ('cocktail', 'NOUN'), ('party', 'NOUN'), ('is', 'VERB'), ('expected', 'VERB'), ('to', 'PRT'), ('fulfill', 'VERB'), ('the', 'DET'), ("host's", 'NOUN'), ('desire', 'NOUN'), ('to', 'PRT'), ('get', 'VERB'), ('together', 'ADV'), ('a', 'DET'), ('number', 'NOUN'), ('of', 'ADP'), ('people', 'NOUN'), ('who', 'PRON'), ('are', 'VERB'), ('inadequately', 'ADV'), ('acquainted', 'VERB'), ('and', 'CONJ'), ('thereby', 'ADV'), ('arrange', 'VERB'), ('for', 'ADP'), ('bringing', 'VERB'), ('the', 'DET'), ('level', 'NOUN'), ('of', 'ADP'), ('acquaintance', 'NOUN'), ('up', 'PRT'), ('to', 'ADP'), ('adequacy', 'NOUN'), ('for', 'ADP'), ('future', 'ADJ'), ('cooperative', 'ADJ'), ('endeavors', 'NOUN'), ('.', '.')]</t>
  </si>
  <si>
    <t>[('It', 'PRON'), ('is', 'VERB'), ('of', 'ADP'), ('interest', 'NOUN'), ('that', 'ADP'), ('her', 'DET'), ('menarche', 'NOUN'), ('was', 'VERB'), ('somewhat', 'ADV'), ('later', 'ADV'), ('than', 'ADP'), ('the', 'DET'), ('average', 'NOUN'), ('for', 'ADP'), ('the', 'DET'), ('girls', 'NOUN'), ('in', 'ADP'), ('this', 'DET'), ('group', 'NOUN'), ('.', '.')]</t>
  </si>
  <si>
    <t>[('Rathbone', 'NOUN'), ('said', 'VERB'), ('he', 'PRON'), ('was', 'VERB'), ('bleeding', 'VERB'), ('to', 'ADP'), ('death', 'NOUN'), ('.', '.')]</t>
  </si>
  <si>
    <t>[('For', 'ADP'), ('example', 'NOUN'), (',', '.'), ('there', 'PRT'), ('was', 'VERB'), ('sheet', 'NOUN'), ('music', 'NOUN'), ('with', 'ADP'), ('the', 'DET'), ('word', 'NOUN'), ('``', '.'), ('jazz', 'NOUN'), ("''", '.'), ('in', 'ADP'), ('the', 'DET'), ('title', 'NOUN'), (',', '.'), ('to', 'PRT'), ('illustrate', 'VERB'), ('how', 'ADV'), ('a', 'DET'), ('word', 'NOUN'), ('of', 'ADP'), ('uncertain', 'ADJ'), ('origin', 'NOUN'), ('took', 'VERB'), ('hold', 'NOUN'), ('.', '.')]</t>
  </si>
  <si>
    <t>[('At', 'ADP'), ('last', 'NOUN'), ('the', 'DET'), ('White', 'ADJ'), ('House', 'NOUN'), ('is', 'VERB'), ('going', 'VERB'), ('to', 'PRT'), ('get', 'VERB'), ('some', 'DET'), ('much-copied', 'ADJ'), ('furniture', 'NOUN'), ('by', 'ADP'), ('that', 'DET'), ('master', 'NOUN'), ('American', 'ADJ'), ('craftsman', 'NOUN'), (',', '.'), ('Duncan', 'NOUN'), ('Phyfe', 'NOUN'), (',', '.'), ('whose', 'DET'), ('designs', 'NOUN'), ('were', 'VERB'), ('snubbed', 'VERB'), ('in', 'ADP'), ('his', 'DET'), ('lifetime', 'NOUN'), ('when', 'ADV'), ('the', 'DET'), ('U.', 'NOUN'), ('S.', 'NOUN'), ('Presidents', 'NOUN'), ('of', 'ADP'), ('the', 'DET'), ('19th', 'ADJ'), ('Century', 'NOUN'), ('sent', 'VERB'), ('abroad', 'ADV'), ('for', 'ADP'), ('their', 'DET'), ('furnishings', 'NOUN'), ('.', '.')]</t>
  </si>
  <si>
    <t>[('Queso', 'NOUN'), ('should', 'AUX'), ('not', 'PART'), ('be', 'AUX'), ('watery', 'ADJ'), (':(', 'SYM'), ('.....', 'PUNCT')]</t>
  </si>
  <si>
    <t>[('The', 'DET'), ('Chili', 'NOUN'), ('Relleno', 'NOUN'), ('..', 'PUNCT'), ('had', 'VERB'), ('no', 'DET'), ('batter', 'NOUN'), ('on', 'ADP'), ('it', 'PRON'), ('.', 'PUNCT')]</t>
  </si>
  <si>
    <t>[('Lopez', 'PROPN'), ('addressed', 'VERB'), ('the', 'DET'), ('note', 'NOUN'), ('which', 'PRON'), ('I', 'PRON'), ('had', 'AUX'), ('written', 'VERB'), (',', 'PUNCT'), ('sealed', 'VERB'), ('it', 'PRON'), ('with', 'ADP'), ('his', 'PRON'), ('sleeve', 'NOUN'), ('-', 'PUNCT'), ('link', 'NOUN'), (',', 'PUNCT'), ('and', 'CCONJ'), ('sent', 'VERB'), ('it', 'PRON'), ('by', 'ADP'), ('the', 'DET'), ('hand', 'NOUN'), ('of', 'ADP'), ('the', 'DET'), ('servant', 'NOUN'), (',', 'PUNCT'), ('Jose', 'PROPN'), ('.', 'PUNCT')]</t>
  </si>
  <si>
    <t>[('Deciding', 'VERB'), ('to', 'PRT'), ('become', 'VERB'), ('a', 'DET'), ('painter', 'NOUN'), (',', '.'), ('he', 'PRON'), ('entered', 'VERB'), ('the', 'DET'), ('studio', 'NOUN'), ('of', 'ADP'), ('Gerome', 'NOUN'), ('in', 'ADP'), ('Paris', 'NOUN'), (',', '.'), ('where', 'ADV'), ('he', 'PRON'), ('enjoyed', 'VERB'), ('the', 'DET'), ('life', 'NOUN'), ('of', 'ADP'), ('the', 'DET'), ('artists', 'NOUN'), (',', '.'), ('but', 'CONJ'), ('soon', 'ADV'), ('found', 'VERB'), ('that', 'ADP'), ('whatever', 'DET'), ('talent', 'NOUN'), ('he', 'PRON'), ('might', 'VERB'), ('have', 'VERB'), ('did', 'VERB'), ('not', 'ADV'), ('lie', 'VERB'), ('in', 'ADP'), ('that', 'DET'), ('direction', 'NOUN'), ('.', '.')]</t>
  </si>
  <si>
    <t>[('It', 'PRON'), ('would', 'VERB'), (',', '.'), ('however', 'ADV'), (',', '.'), ('reach', 'VERB'), ('the', 'DET'), ('proctors', 'NOUN'), ('and', 'CONJ'), ('other', 'ADJ'), ('officers', 'NOUN'), ('in', 'ADP'), ('charge', 'NOUN'), ('of', 'ADP'), ('the', 'DET'), ('public-school', 'NOUN'), ('performances', 'NOUN'), ('of', 'ADP'), ('the', 'DET'), ('incepting', 'VERB'), ('bachelors', 'NOUN'), (',', '.'), ('and', 'CONJ'), ('the', 'DET'), ('place', 'NOUN'), ('that', 'PRON'), ('any', 'DET'), ('individual', 'NOUN'), ('obtained', 'VERB'), ('in', 'ADP'), ('the', 'DET'), ('lists', 'NOUN'), ('depended', 'VERB'), ('greatly', 'ADV'), ('on', 'ADP'), ('how', 'ADV'), ('he', 'PRON'), ('comported', 'VERB'), ('himself', 'PRON'), ('in', 'ADP'), ('the', 'DET'), ('public', 'ADJ'), ('schools', 'NOUN'), ('during', 'ADP'), ('his', 'DET'), ('acts', 'NOUN'), ('therein', 'ADV'), ('as', 'ADP'), ('he', 'PRON'), ('was', 'VERB'), ('incepting', 'VERB'), ('.', '.')]</t>
  </si>
  <si>
    <t>[('It', 'PRON'), ('is', 'VERB'), ('very', 'ADV'), ('important', 'ADJ'), ('for', 'ADP'), ('parents', 'NOUN'), ('to', 'PRT'), ('understand', 'VERB'), ('that', 'ADP'), ('early', 'ADJ'), ('training', 'NOUN'), ('is', 'VERB'), ('imperative', 'ADJ'), ('.', '.')]</t>
  </si>
  <si>
    <t>[('The', 'DET'), ('special', 'ADJ'), ('guard', 'NOUN'), (',', '.'), ('however', 'ADV'), (',', '.'), ('was', 'VERB'), ('still', 'ADV'), ('posted', 'VERB'), ('on', 'ADP'), ('Kehl', 'NOUN'), ('bridge', 'NOUN'), ('.', '.')]</t>
  </si>
  <si>
    <t>[('Figure', 'NOUN'), ('2', 'NUM'), ('is', 'VERB'), ('a', 'DET'), ('graph', 'NOUN'), ('of', 'ADP'), ('the', 'DET'), ('mean', 'ADJ'), ('achievement', 'NOUN'), ('scores', 'NOUN'), ('of', 'ADP'), ('each', 'DET'), ('group', 'NOUN'), ('.', '.')]</t>
  </si>
  <si>
    <t>[('He', 'PRON'), ('had', 'VERB'), ('a', 'DET'), ('round', 'ADJ'), (',', '.'), ('frank', 'ADJ'), ('Irish', 'ADJ'), ('face', 'NOUN'), (',', '.'), ('creased', 'VERB'), ('in', 'ADP'), ('a', 'DET'), ('jovial', 'ADJ'), ('grin', 'NOUN'), ('that', 'PRON'), ('stayed', 'VERB'), ('bleakly', 'ADV'), ('in', 'ADP'), ('place', 'NOUN'), ('even', 'ADV'), ('when', 'ADV'), ('he', 'PRON'), ('was', 'VERB'), ('pumping', 'VERB'), ('bullets', 'NOUN'), ('into', 'ADP'), ("someone's", 'NOUN'), ('body', 'NOUN'), ('.', '.')]</t>
  </si>
  <si>
    <t>[('Carl', 'NOUN'), ('has', 'VERB'), ('been', 'VERB'), ('married', 'VERB'), ('to', 'ADP'), ('Paula', 'NOUN'), ('for', 'ADP'), ('fifty-three', 'NUM'), ('years', 'NOUN'), (',', '.'), ('and', 'CONJ'), ('he', 'PRON'), ('has', 'VERB'), ('not', 'ADV'), ('made', 'VERB'), ('a', 'DET'), ('single', 'ADJ'), ('major', 'ADJ'), ('decision', 'NOUN'), ('without', 'ADP'), ('careful', 'ADJ'), ('consideration', 'NOUN'), ('and', 'CONJ'), ('thorough', 'ADJ'), ('discussion', 'NOUN'), ('with', 'ADP'), ('his', 'DET'), ('wife', 'NOUN'), ('.', '.')]</t>
  </si>
  <si>
    <t>[('This', 'DET'), ('does', 'VERB'), ('not', 'ADV'), ('mean', 'VERB'), ('that', 'ADP'), ('mythological', 'ADJ'), ('language', 'NOUN'), ('as', 'ADP'), ('such', 'ADJ'), ('can', 'VERB'), ('no', 'ADV'), ('longer', 'ADV'), ('be', 'VERB'), ('used', 'VERB'), ('in', 'ADP'), ('theology', 'NOUN'), ('and', 'CONJ'), ('preaching', 'VERB'), ('.', '.')]</t>
  </si>
  <si>
    <t>[('Every', 'DET'), ('morning', 'NOUN'), ('early', 'ADV'), (',', '.'), ('in', 'ADP'), ('the', 'DET'), ('summer', 'NOUN'), (',', '.'), ('we', 'PRON'), ('searched', 'VERB'), ('the', 'DET'), ('trunks', 'NOUN'), ('of', 'ADP'), ('the', 'DET'), ('trees', 'NOUN'), ('as', 'ADV'), ('high', 'ADJ'), ('as', 'ADP'), ('we', 'PRON'), ('could', 'VERB'), ('reach', 'VERB'), ('for', 'ADP'), ('the', 'DET'), ('locust', 'NOUN'), ('shells', 'NOUN'), (',', '.'), ('carefully', 'ADV'), ('detached', 'VERB'), ('their', 'DET'), ('hooked', 'VERB'), ('claws', 'NOUN'), ('from', 'ADP'), ('the', 'DET'), ('bark', 'NOUN'), ('where', 'ADV'), ('they', 'PRON'), ('hung', 'VERB'), (',', '.'), ('and', 'CONJ'), ('stabled', 'VERB'), ('them', 'PRON'), (',', '.'), ('a', 'DET'), ('weird', 'ADJ'), ('faery', 'NOUN'), ('herd', 'NOUN'), (',', '.'), ('in', 'ADP'), ('an', 'DET'), ('angle', 'NOUN'), ('between', 'ADP'), ('the', 'DET'), ('high', 'ADJ'), ('roots', 'NOUN'), ('of', 'ADP'), ('the', 'DET'), ('tulip', 'NOUN'), ('tree', 'NOUN'), (',', '.'), ('where', 'ADV'), ('no', 'DET'), ('grass', 'NOUN'), ('grew', 'VERB'), ('in', 'ADP'), ('the', 'DET'), ('dense', 'ADJ'), ('shade', 'NOUN'), ('.', '.')]</t>
  </si>
  <si>
    <t>[('The', 'DET'), ('shooting', 'VERB'), ('development', 'NOUN'), ('program', 'NOUN'), ('of', 'ADP'), ('the', 'DET'), ('Sporting', 'VERB'), ('Arms', 'NOUN'), ('and', 'CONJ'), ('Ammunition', 'NOUN'), ("Manufacturers'", 'NOUN'), ('Institute', 'NOUN'), ('has', 'VERB'), ('successfully', 'ADV'), ('published', 'VERB'), ('these', 'DET'), ('facts', 'NOUN'), ('in', 'ADP'), ('all', 'PRT'), ('major', 'ADJ'), ('outdoor', 'ADJ'), ('magazines', 'NOUN'), (',', '.'), ('many', 'ADJ'), ('national', 'ADJ'), ('weeklies', 'NOUN'), ('and', 'CONJ'), ('the', 'DET'), ('trade', 'NOUN'), ('papers', 'NOUN'), ('.', '.')]</t>
  </si>
  <si>
    <t>[('Much', 'ADJ'), ('of', 'ADP'), ('this', 'DET'), ('lacked', 'VERB'), ('the', 'DET'), ('active', 'ADJ'), ('support', 'NOUN'), ('of', 'ADP'), ('the', 'DET'), ('pastor', 'NOUN'), ('.', '.')]</t>
  </si>
  <si>
    <t>[('Privately', 'ADV'), (',', '.'), ('the', 'DET'), ('liberals', 'NOUN'), ('admitted', 'VERB'), ('that', 'ADP'), ('the', 'DET'), ('Humphrey', 'NOUN'), ('amendment', 'NOUN'), ('had', 'VERB'), ('no', 'DET'), ('chance', 'NOUN'), ('of', 'ADP'), ('passage', 'NOUN'), ('.', '.')]</t>
  </si>
  <si>
    <t>[('La', 'X'), ("Russell's", 'NOUN'), ('run', 'NOUN'), ('in', 'ADP'), ('``', '.'), ('Skylark', 'NOUN'), ("''", '.'), (',', '.'), ('debuting', 'VERB'), ('next', 'ADJ'), ('week', 'NOUN'), ('at', 'ADP'), ('Drury', 'NOUN'), ('Lane', 'NOUN'), (',', '.'), ('already', 'ADV'), ('is', 'VERB'), ('a', 'DET'), ('sellout', 'NOUN'), ('.', '.')]</t>
  </si>
  <si>
    <t>[('The', 'DET'), ('charges', 'NOUN'), ('would', 'VERB'), ('be', 'VERB'), ('made', 'VERB'), ('in', 'ADP'), ('The', 'DET'), ('Gazette', 'NOUN'), ('by', 'ADP'), ('an', 'DET'), ('anonymous', 'ADJ'), ('correspondent', 'NOUN'), (',', '.'), ('and', 'CONJ'), ('Pike', 'NOUN'), ('would', 'VERB'), ('be', 'VERB'), ('so', 'ADV'), ('busy', 'ADJ'), ('trying', 'VERB'), ('to', 'PRT'), ('track', 'VERB'), ('down', 'PRT'), ('the', 'DET'), ('illusive', 'ADJ'), ('character', 'NOUN'), ('assassin', 'NOUN'), ('that', 'ADP'), ('he', 'PRON'), ('would', 'VERB'), ('forget', 'VERB'), ('about', 'ADP'), ('harassing', 'VERB'), ('Woodruff', 'NOUN'), ('.', '.')]</t>
  </si>
  <si>
    <t>[('After', 'ADP'), ('friday', 'PROPN'), (',', 'PUNCT'), ('I', 'PRON'), ('will', 'AUX'), ('no', 'ADV'), ('longer', 'ADV'), ('have', 'VERB'), ('access', 'NOUN'), ('to', 'ADP'), ('the', 'DET'), ('estate', 'NOUN'), (',', 'PUNCT'), ('so', 'ADV'), ('if', 'SCONJ'), ('you', 'PRON'), ('could', 'AUX'), ('shoot', 'VERB'), ('this', 'PRON'), ('off', 'ADP'), ('over', 'ADV'), ('night', 'X'), ('so', 'SCONJ'), ('I', 'PRON'), ('could', 'AUX'), ('have', 'VERB'), ('something', 'PRON'), ('in', 'ADP'), ('the', 'DET'), ('morning', 'NOUN'), ('to', 'PART'), ('work', 'VERB'), ('with', 'ADP'), ('I', 'PRON'), ('would', 'AUX'), ('appreciate', 'VERB'), ('it', 'PRON'), ('.', 'PUNCT')]</t>
  </si>
  <si>
    <t>[('Sara', 'PROPN'), (',', 'PUNCT'), ('here', 'ADV'), ('are', 'AUX'), ('the', 'DET'), ('trader', 'NOUN'), ('guidelines', 'NOUN'), ('I', 'PRON'), ('developed', 'VERB'), ('for', 'ADP'), ('UK', 'PROPN'), ('gas', 'PROPN'), (',', 'PUNCT'), ('UK', 'PROPN'), ('power', 'PROPN'), ('and', 'CCONJ'), ('Nordic', 'ADJ'), ('power', 'PROPN'), ('.', 'PUNCT')]</t>
  </si>
  <si>
    <t>[('The', 'DET'), ('brief', 'ADJ'), ('details', 'NOUN'), ('of', 'ADP'), ("Mijbil's", 'NOUN'), ('death', 'NOUN'), ('lend', 'VERB'), ('depth', 'NOUN'), ('to', 'ADP'), ('the', 'DET'), ('story', 'NOUN'), (',', '.'), ('give', 'VERB'), ('it', 'PRON'), ('an', 'DET'), ('edge', 'NOUN'), ('of', 'ADP'), ('ironic', 'ADJ'), ('tragedy', 'NOUN'), ('.', '.')]</t>
  </si>
  <si>
    <t>[('He', 'PRON'), ('dumped', 'VERB'), ('the', 'DET'), ('pan', 'NOUN'), ('of', 'ADP'), ('crumbled', 'VERB'), ('hardtack', 'NOUN'), ('into', 'ADP'), ('the', 'DET'), ('boiling', 'VERB'), ('pot', 'NOUN'), ('of', 'ADP'), ('lobscouse', 'NOUN'), ('.', '.')]</t>
  </si>
  <si>
    <t>[('From', 'ADP'), ('the', 'DET'), ('coil', 'NOUN'), ('small', 'ADJ'), ('copper', 'NOUN'), ('pipes', 'NOUN'), ('connect', 'VERB'), ('to', 'ADP'), ('a', 'DET'), ('weatherproof', 'ADJ'), ('refrigeration', 'NOUN'), ('section', 'NOUN'), ('set', 'VERB'), ('in', 'ADP'), ('the', 'DET'), ('yard', 'NOUN'), (',', '.'), ('garage', 'NOUN'), (',', '.'), ('carport', 'NOUN'), (',', '.'), ('or', 'CONJ'), ('basement', 'NOUN'), ('.', '.')]</t>
  </si>
  <si>
    <t>[('At', 'ADP'), ('present', 'ADJ'), (',', 'PUNCT'), ('there', 'PRON'), ('are', 'VERB'), ('no', 'DET'), ('plans', 'NOUN'), ('for', 'ADP'), ('additional', 'ADJ'), ('meetings', 'NOUN'), ('with', 'ADP'), ('foreign', 'ADJ'), ('powers', 'NOUN'), ('to', 'PART'), ('discuss', 'VERB'), ('the', 'DET'), ('Bush', 'PROPN'), ('exploration', 'NOUN'), ('initiative', 'NOUN'), ('or', 'CCONJ'), ('to', 'PART'), ('extend', 'VERB'), ('an', 'DET'), ('invitation', 'NOUN'), ('to', 'ADP'), ('China', 'PROPN'), ('to', 'PART'), ('join', 'VERB'), ('the', 'DET'), ('space', 'NOUN'), ('station', 'NOUN'), ('partnership', 'NOUN'), (',', 'PUNCT'), ('Beutel', 'PROPN'), ('said', 'VERB'), ('.', 'PUNCT')]</t>
  </si>
  <si>
    <t>[('I', 'PRON'), ("don't", '_'), ('do', 'AUX'), ("n't", 'PART'), ('know', 'VERB'), ('if', 'SCONJ'), ('there', 'PRON'), ('is', 'VERB'), ('anything', 'PRON'), ('I', 'PRON'), ('can', 'AUX'), ('do', 'VERB'), ('but', 'CCONJ'), ("I'm", '_'), ('I', 'PRON'), ("'m", 'AUX'), ('always', 'ADV'), ('willing', 'ADJ'), ('to', 'PART'), ('help', 'VERB'), ('.', 'PUNCT')]</t>
  </si>
  <si>
    <t>[('But', 'CONJ'), ("it's", 'PRT'), ('hard', 'ADJ'), ('to', 'PRT'), ('imagine', 'VERB'), ('Mr.', 'NOUN'), ('Burman', 'NOUN'), ('as', 'ADP'), ('a', 'DET'), ('Nobel', 'NOUN'), ('laureate', 'NOUN'), ('on', 'ADP'), ('the', 'DET'), ('basis', 'NOUN'), ('of', 'ADP'), ('these', 'DET'), ('charming', 'ADJ'), ('but', 'CONJ'), ('not', 'ADV'), ('really', 'ADV'), ('momentous', 'ADJ'), ('fables', 'NOUN'), ('.', '.')]</t>
  </si>
  <si>
    <t>[('PROCEED', 'VERB'), ('WITH', 'ADP'), ('USUAL', 'ADJ'), ('LOGIN', 'NOUN'), ('/', 'SYM'), ('PASSWORD', 'NOUN')]</t>
  </si>
  <si>
    <t>[('"', 'PUNCT'), ('If', 'SCONJ'), ('not', 'PART'), ('removed', 'VERB'), ('immediately', 'ADV'), (',', 'PUNCT'), ('the', 'DET'), ('(', 'PUNCT'), ('ISO', 'PROPN'), (')', 'PUNCT'), ('price', 'NOUN'), ('cap', 'NOUN'), ('will', 'AUX'), ('sow', 'VERB'), ('confusion', 'NOUN'), ('in', 'ADP'), ('the', 'DET'), ('market', 'NOUN'), (',', 'PUNCT'), ('threaten', 'VERB'), ('reliability', 'NOUN'), ('and', 'CCONJ'), ('stifle', 'VERB'), ('new', 'ADJ'), ('investment', 'NOUN'), ('in', 'ADP'), ('generating', 'NOUN'), ('capacity', 'NOUN'), (',', 'PUNCT'), ("''", 'PUNCT'), ('read', 'VERB'), ('one', 'NUM'), ('letter', 'NOUN'), ('written', 'VERB'), ('by', 'ADP'), ('Duke', 'PROPN'), ('Energy', 'PROPN'), ('Vice', 'NOUN'), ('President', 'NOUN'), ('William', 'PROPN'), ('Hall', 'PROPN'), ('III', 'NUM'), ('.', 'PUNCT')]</t>
  </si>
  <si>
    <t>[('And', 'CONJ'), ('yet', 'ADV'), ('Wilson', 'NOUN'), ('knew', 'VERB'), ('that', 'ADP'), ('this', 'DET'), ('place', 'NOUN'), ('must', 'VERB'), ('go', 'VERB'), ('or', 'CONJ'), ('he', 'PRON'), ('must', 'VERB'), ('go', 'VERB'), ('.', '.')]</t>
  </si>
  <si>
    <t>[('When', 'ADV'), ('it', 'PRON'), ('was', 'VERB'), ('my', 'DET'), ('turn', 'NOUN'), (',', '.'), ('I', 'PRON'), (',', '.'), ('too', 'ADV'), (',', '.'), ('printed', 'VERB'), ('the', 'DET'), ('truth', 'NOUN'), ('as', 'ADP'), ('I', 'PRON'), ('knew', 'VERB'), ('it', 'PRON'), ('about', 'ADP'), ('Batista', 'NOUN'), (',', '.'), ('and', 'CONJ'), ('rejoiced', 'VERB'), ('to', 'PRT'), ('see', 'VERB'), ('his', 'DET'), ('regime', 'NOUN'), ('topple', 'VERB'), ('.', '.')]</t>
  </si>
  <si>
    <t>[('The', 'DET'), ('big', 'ADJ'), ('factories', 'NOUN'), ('which', 'DET'), ('are', 'VERB'), ('relatively', 'ADV'), ('near', 'ADP'), ('the', 'DET'), ('centers', 'NOUN'), ('of', 'ADP'), ('our', 'DET'), ('cities', 'NOUN'), ('--', '.'), ('the', 'DET'), ('rubber', 'NOUN'), ('factories', 'NOUN'), ('in', 'ADP'), ('Akron', 'NOUN'), (',', '.'), ("Chrysler's", 'NOUN'), ('Detroit', 'NOUN'), ('plants', 'NOUN'), (',', '.'), ('U.S.', 'NOUN'), ("Steel's", 'NOUN'), ('Pittsburgh', 'NOUN'), ('works', 'NOUN'), ('--', '.'), ('often', 'ADV'), ('began', 'VERB'), ('on', 'ADP'), ('these', 'DET'), ('sites', 'NOUN'), ('at', 'ADP'), ('a', 'DET'), ('time', 'NOUN'), ('when', 'ADV'), ('that', 'DET'), ('was', 'VERB'), ('the', 'DET'), ('edge', 'NOUN'), ('of', 'ADP'), ('the', 'DET'), ('city', 'NOUN'), (',', '.'), ('yet', 'CONJ'), ('close', 'ADV'), ('to', 'ADP'), ('transport', 'NOUN'), ('(', '.'), ('river', 'NOUN'), (')', '.'), (',', '.'), ('storage', 'NOUN'), ('(', '.'), ('piers', 'NOUN'), (')', '.'), ('and', 'CONJ'), ('power', 'NOUN'), ('(', '.'), ('river', 'NOUN'), (')', '.'), ('.', '.')]</t>
  </si>
  <si>
    <t>[('The', 'DET'), ('grammatical', 'ADJ'), ('descriptions', 'NOUN'), ('of', 'ADP'), ('all', 'PRT'), ('forms', 'NOUN'), ('in', 'ADP'), ('the', 'DET'), ('dictionary', 'NOUN'), ('are', 'VERB'), ('recorded', 'VERB'), ('in', 'ADP'), ('a', 'DET'), ('separate', 'ADJ'), ('part', 'NOUN'), ('of', 'ADP'), ('the', 'DET'), ('dictionary', 'NOUN'), ('file', 'NOUN'), ('.', '.')]</t>
  </si>
  <si>
    <t>[('During', 'ADP'), ('his', 'DET'), ('aggressive', 'ADJ'), ('campaign', 'NOUN'), ('to', 'PRT'), ('win', 'VERB'), ('his', 'DET'), ('present', 'ADJ'), ('position', 'NOUN'), (',', '.'), ('Mr.', 'NOUN'), ('Kennedy', 'NOUN'), ('was', 'VERB'), ('vitriolic', 'ADJ'), ('about', 'ADP'), ('this', 'DET'), ("country's", 'NOUN'), ('``', '.'), ('prestige', 'NOUN'), ("''", '.'), ('abroad', 'ADV'), ('.', '.')]</t>
  </si>
  <si>
    <t>[('But', 'CONJ'), ('he', 'PRON'), ('is', 'VERB'), ('just', 'ADV'), ('one', 'NUM'), ('of', 'ADP'), ('several', 'ADJ'), ('youthful', 'ADJ'), ('writers', 'NOUN'), ('--', 'X'), ('Tokyo', 'PROPN'), ("'s", 'PART'), ('brat', 'NOUN'), ('pack', 'NOUN'), ('--', 'X'), ('who', 'PRON'), ('*T*-57', 'X'), ('are', 'VERB'), ('dominating', 'VERB'), ('the', 'DET'), ('best-seller', 'NOUN'), ('charts', 'NOUN'), ('in', 'ADP'), ('Japan', 'PROPN'), ('.', 'X')]</t>
  </si>
  <si>
    <t>[('Quality', 'NOUN'), ('is', 'VERB'), ('vitally', 'ADV'), ('important', 'ADJ'), ('.', '.')]</t>
  </si>
  <si>
    <t>[('I', 'PRON'), ("didn't", '_'), ('did', 'AUX'), ("n't", 'PART'), ('think', 'VERB'), ('so', 'ADV'), ('but', 'CCONJ'), ('you', 'PRON'), ('could', 'AUX'), ('be', 'AUX'), ('right', 'ADJ'), ('.', 'PUNCT'), ('"', 'PUNCT')]</t>
  </si>
  <si>
    <t>[('Seeing', 'VERB'), ('the', 'DET'), ('nature', 'NOUN'), ('and', 'CCONJ'), ('wild', 'ADJ'), ('life', 'NOUN'), ('that', 'SCONJ'), ('if', 'SCONJ'), ('you', 'PRON'), ('keep', 'VERB'), ('quiet', 'ADJ'), ('you', 'PRON'), ('can', 'AUX'), ('get', 'VERB'), ('up', 'ADV'), ('close', 'ADJ'), ('and', 'CCONJ'), ('personal', 'ADJ'), ('.', 'PUNCT')]</t>
  </si>
  <si>
    <t>[('It', 'PRON'), ('*EXP*-1', 'X'), ('remains', 'VERB'), ('unclear', 'ADJ'), ('whether', 'ADP'), ('the', 'DET'), ('bond', 'NOUN'), ('issue', 'NOUN'), ('will', 'VERB'), ('be', 'VERB'), ('rolled', 'VERB'), ('*-2', 'X'), ('over', 'ADP'), ('.', 'X')]</t>
  </si>
  <si>
    <t>[('Worn', 'VERB'), ('through', 'PRT'), ('at', 'ADP'), ('the', 'DET'), ('knees', 'NOUN'), ("''", '.'), ('.', '.')]</t>
  </si>
  <si>
    <t>[('Moreover', 'ADV'), (',', '.'), ('the', 'DET'), ('trend', 'NOUN'), ('of', 'ADP'), ('general', 'ADJ'), ('business', 'NOUN'), ('activity', 'NOUN'), ('in', 'ADP'), ('1961', 'NUM'), ('will', 'VERB'), ('exert', 'VERB'), ('a', 'DET'), ('decisive', 'ADJ'), ('influence', 'NOUN'), ('on', 'ADP'), ('fiscal', 'ADJ'), (',', '.'), ('monetary', 'ADJ'), (',', '.'), ('and', 'CONJ'), ('other', 'ADJ'), ('Federal', 'ADJ'), ('policies', 'NOUN'), ('which', 'DET'), ('affect', 'VERB'), ('interest', 'NOUN'), ('rates', 'NOUN'), ('.', '.')]</t>
  </si>
  <si>
    <t>[('If', 'ADP'), ('the', 'DET'), ('Hessian', 'ADJ'), ('troops', 'NOUN'), ('sent', 'VERB'), ('here', 'ADV'), ('willy-nilly', 'ADV'), ('by', 'ADP'), ('the', 'DET'), ('Hessian', 'ADJ'), ('Government', 'NOUN'), ('to', 'PRT'), ('fight', 'VERB'), ('for', 'ADP'), ('England', 'NOUN'), ('in', 'ADP'), ('the', 'DET'), ("1770's", 'NOUN'), ('were', 'VERB'), ('mercenaries', 'NOUN'), (',', '.'), ('what', 'DET'), ('shall', 'VERB'), ('we', 'PRON'), ('call', 'VERB'), ('the', 'DET'), ('UN', 'NOUN'), ('troops', 'NOUN'), ('sent', 'VERB'), ('to', 'ADP'), ('the', 'DET'), ('Congo', 'NOUN'), ('willy-nilly', 'ADV'), ('by', 'ADP'), ('their', 'DET'), ('governments', 'NOUN'), ('to', 'PRT'), ('fight', 'VERB'), ('for', 'ADP'), ('the', 'DET'), ('United', 'VERB'), ('Nations', 'NOUN'), ('?', '.'), ('?', '.')]</t>
  </si>
  <si>
    <t>[('But', 'CONJ'), ('no', 'DET'), ('one', 'NOUN'), ('complained', 'VERB'), ('when', 'ADV'), ('they', 'PRON'), ('wound', 'VERB'), ('up', 'PRT'), (',', '.'), ('regardless', 'ADV'), ('of', 'ADP'), ('season', 'NOUN'), (',', '.'), ('in', 'ADP'), ('venison', 'NOUN'), ('pies', 'NOUN'), ('.', '.')]</t>
  </si>
  <si>
    <t>[('Washington', 'NOUN')]</t>
  </si>
  <si>
    <t>[('It', 'PRON'), ('was', 'VERB'), ('much', 'ADV'), ('more', 'ADV'), ('fun', 'NOUN'), (',', '.'), ('reminding', 'VERB'), ('the', 'DET'), ('girls', 'NOUN'), ('of', 'ADP'), ('their', 'DET'), ('old', 'ADJ'), ('carefree', 'ADJ'), ('days', 'NOUN'), ('in', 'ADP'), ('the', 'DET'), ('Hasseltine', 'NOUN'), ('frolics', 'NOUN'), ('room', 'NOUN'), ('at', 'ADP'), ('Bradford', 'NOUN'), ('.', '.')]</t>
  </si>
  <si>
    <t>[('Once', 'SCONJ'), ('they', 'PRON'), ('fixed', 'VERB'), ('it', 'PRON'), ('they', 'PRON'), ('answetred', 'VERB'), ('all', 'DET'), ('of', 'ADP'), ('my', 'PRON'), ('questions', 'NOUN'), ('with', 'ADP'), ('no', 'DET'), ('hesitations', 'NOUN'), ('and', 'CCONJ'), ('then', 'ADV'), ('gave', 'VERB'), ('me', 'PRON'), ('the', 'DET'), ('best', 'ADJ'), ('quote', 'NOUN'), ('ever', 'ADV'), ('.', 'PUNCT')]</t>
  </si>
  <si>
    <t>[('She', 'PRON'), ('was', 'VERB'), ('intimidated', 'VERB'), ('by', 'ADP'), ('the', 'DET'), ('stove', 'NOUN'), ('.', '.')]</t>
  </si>
  <si>
    <t>[('The', 'DET'), ('flow', 'NOUN'), ('rate', 'NOUN'), ('remained', 'VERB'), ('relatively', 'ADV'), ('constant', 'ADJ'), ('during', 'ADP'), ('the', 'DET'), ('winter', 'NOUN'), ('months', 'NOUN'), ('as', 'ADP'), ('shown', 'VERB'), ('in', 'ADP'), ('Table', 'NOUN'), ('1', 'NUM'), ('.', '.')]</t>
  </si>
  <si>
    <t>[('Meanwhile', 'ADV'), (',', 'X'), ('the', 'DET'), ('National', 'PROPN'), ('Association', 'PROPN'), ('of', 'ADP'), ('Purchasing', 'PROPN'), ('Management', 'PROPN'), ('said', 'VERB'), ('0', 'X'), ('its', 'PRON'), ('latest', 'ADJ'), ('survey', 'NOUN'), ('indicated', 'VERB'), ('that', 'ADP'), ('the', 'DET'), ('manufacturing', 'NOUN'), ('economy', 'NOUN'), ('contracted', 'VERB'), ('in', 'ADP'), ('October', 'PROPN'), ('for', 'ADP'), ('the', 'DET'), ('sixth', 'ADJ'), ('consecutive', 'ADJ'), ('month', 'NOUN'), ('.', 'X')]</t>
  </si>
  <si>
    <t>[('Also', 'ADV'), ('under', 'ADP'), ('consideration', 'NOUN'), ('is', 'VERB'), ('an', 'DET'), ('increased', 'VERB'), ('investment', 'NOUN'), ('in', 'ADP'), ('Cunard', 'NOUN'), ('Eagle', 'NOUN'), ('Airways', 'NOUN'), ('which', 'DET'), ('has', 'VERB'), ('applied', 'VERB'), ('to', 'PRT'), ('serve', 'VERB'), ('New', 'ADJ'), ('York', 'NOUN'), ('.', '.')]</t>
  </si>
  <si>
    <t>[('And', 'CONJ'), ('Pike', 'NOUN'), ('never', 'ADV'), ('did', 'VERB'), ('find', 'VERB'), ('out', 'PRT'), ('if', 'ADP'), ('Robinson', 'NOUN'), ('was', 'VERB'), ('really', 'ADV'), ('responsible', 'ADJ'), ('for', 'ADP'), ('the', 'DET'), ('``', '.'), ('Vale', 'NOUN'), ("''", '.'), ('letter', 'NOUN'), ('.', '.')]</t>
  </si>
  <si>
    <t>[('I', 'PRON'), ('asked', 'VERB'), ('them', 'PRON'), ('to', 'PART'), ('change', 'VERB'), ('it', 'PRON'), ('but', 'CCONJ'), ('they', 'PRON'), ('rudely', 'ADV'), ('said', 'VERB'), ('that', 'SCONJ'), ('it', 'PRON'), ('was', 'AUX'), ('okay', 'ADJ'), ('.', 'PUNCT')]</t>
  </si>
  <si>
    <t>[('The', 'DET'), ('$', 'X'), ('35.7', 'NUM'), ('million', 'NUM'), ('*U*', 'X'), ('net', 'ADJ'), ('loss', 'NOUN'), ('equals', 'VERB'), ('86', 'NUM'), ('cents', 'NOUN'), ('a', 'DET'), ('share', 'NOUN'), ('.', 'X')]</t>
  </si>
  <si>
    <t>[('The', 'DET'), ('Senate', 'NOUN'), ('launched', 'VERB'), ('the', 'DET'), ('87th', 'ADJ'), ('Congress', 'NOUN'), ('with', 'ADP'), ('its', 'DET'), ('own', 'ADJ'), ('version', 'NOUN'), ('of', 'ADP'), ('an', 'DET'), ('ancient', 'ADJ'), ('liberal-conservative', 'ADJ'), ('battle', 'NOUN'), (',', '.'), ('but', 'CONJ'), ('in', 'ADP'), ('contrast', 'NOUN'), ('with', 'ADP'), ('the', 'DET'), ("House's", 'NOUN'), ('guerrilla', 'NOUN'), ('war', 'NOUN'), ('it', 'PRON'), ('seemed', 'VERB'), ('as', 'ADV'), ('pro', 'ADP'), ('forma', 'NOUN'), ('as', 'ADP'), ('a', 'DET'), ('Capitol', 'NOUN'), ("guide's", 'NOUN'), ('speech', 'NOUN'), ('.', '.')]</t>
  </si>
  <si>
    <t>[('And', 'CONJ'), ('the', 'DET'), ('turtle', 'NOUN'), ('?', '.'), ('?', '.')]</t>
  </si>
  <si>
    <t>[('Beyond', 'ADP'), ('this', 'DET'), (',', '.'), ('philosophy', 'NOUN'), ('may', 'VERB'), ('urge', 'VERB'), ('the', 'DET'), ('social', 'ADJ'), ('sciences', 'NOUN'), ('forward', 'ADV'), ('by', 'ADP'), ('asking', 'VERB'), ('the', 'DET'), ('type', 'NOUN'), ('of', 'ADP'), ('question', 'NOUN'), ('that', 'PRON'), ('falls', 'VERB'), ('outside', 'ADP'), ('the', 'DET'), ('present', 'ADJ'), ('scope', 'NOUN'), ('of', 'ADP'), ('social', 'ADJ'), ('inquiry', 'NOUN'), (',', '.'), ('but', 'CONJ'), ('within', 'ADP'), ('its', 'DET'), ('potential', 'ADJ'), ('domain', 'NOUN'), ('of', 'ADP'), ('relevance', 'NOUN'), ('.', '.')]</t>
  </si>
  <si>
    <t>[('The', 'DET'), ('importance', 'NOUN'), ('of', 'ADP'), ('loving', 'VERB'), ('tenderness', 'NOUN'), ('is', 'VERB'), ('obvious', 'ADJ'), ('.', '.')]</t>
  </si>
  <si>
    <t>[('I', 'PRON'), ('found', 'VERB'), ('my', 'PRON'), ('initial', 'ADJ'), ('selection', 'NOUN'), ('satisfactory', 'ADJ'), ('but', 'CCONJ'), ('found', 'VERB'), ('the', 'DET'), ('wine', 'NOUN'), ('flight', 'NOUN'), ('we', 'PRON'), ('chose', 'VERB'), ('to', 'PART'), ('be', 'AUX'), ('poorly', 'ADV'), ('composed', 'VERB'), ('.', 'PUNCT')]</t>
  </si>
  <si>
    <t>[('Discussion', 'NOUN')]</t>
  </si>
  <si>
    <t>[('The', 'DET'), ('Rule', 'NOUN'), ('of', 'ADP'), ('Law', 'NOUN'), (',', '.'), ('historically', 'ADV'), ('a', 'DET'), ('principle', 'NOUN'), ('according', 'VERB'), ('everyone', 'NOUN'), ('his', 'DET'), ('``', '.'), ('day', 'NOUN'), ('in', 'ADP'), ('court', 'NOUN'), ("''", '.'), ('before', 'ADP'), ('an', 'DET'), ('impartial', 'ADJ'), ('tribunal', 'NOUN'), (',', '.'), ('was', 'VERB'), ('broadened', 'VERB'), ('substantively', 'ADV'), ('by', 'ADP'), ('making', 'VERB'), ('it', 'PRON'), ('a', 'DET'), ('responsibility', 'NOUN'), ('of', 'ADP'), ('government', 'NOUN'), ('to', 'PRT'), ('promote', 'VERB'), ('individual', 'ADJ'), ('welfare', 'NOUN'), ('.', '.')]</t>
  </si>
  <si>
    <t>[('Some', 'DET'), ('clue', 'NOUN'), ('to', 'ADP'), ('the', 'DET'), ('character', 'NOUN'), ('of', 'ADP'), ("London's", 'NOUN'), ('approach', 'NOUN'), ('in', 'ADP'), ('these', 'DET'), ('discs', 'NOUN'), ('may', 'VERB'), ('be', 'VERB'), ('gained', 'VERB'), ('immediately', 'ADV'), ('from', 'ADP'), ('the', 'DET'), ('fact', 'NOUN'), ('that', 'ADP'), ('ten', 'NUM'), ('of', 'ADP'), ('the', 'DET'), ('12', 'NUM'), ('titles', 'NOUN'), ('include', 'VERB'), ('the', 'DET'), ('word', 'NOUN'), ('``', '.'), ('percussion', 'NOUN'), ("''", '.'), ('or', 'CONJ'), ('``', '.'), ('percussive', 'ADJ'), ("''", '.'), ('.', '.')]</t>
  </si>
  <si>
    <t>[('From', 'ADP'), ('the', 'DET'), ('seventeenth', 'ADJ'), ('to', 'ADP'), ('the', 'DET'), ('nineteenth', 'ADJ'), ('century', 'NOUN'), ('it', 'PRON'), ('was', 'VERB'), ('a', 'DET'), ('popular', 'ADJ'), ('practice', 'NOUN'), ('to', 'PRT'), ('flood', 'VERB'), ('the', 'DET'), ('piazza', 'NOUN'), ('in', 'ADP'), ('the', 'DET'), ('summer', 'NOUN'), (',', '.'), ('and', 'CONJ'), ('the', 'DET'), ('aristocrats', 'NOUN'), ('would', 'VERB'), ('then', 'ADV'), ('ride', 'VERB'), ('around', 'ADP'), ('the', 'DET'), ('inundated', 'VERB'), ('square', 'NOUN'), ('in', 'ADP'), ('their', 'DET'), ('carriages', 'NOUN'), ('.', '.')]</t>
  </si>
  <si>
    <t>[('SBA', 'NOUN'), ('can', 'VERB'), ('make', 'VERB'), ('complete', 'ADJ'), ('facilities', 'NOUN'), ('inventories', 'NOUN'), ('of', 'ADP'), ('all', 'PRT'), ('small', 'ADJ'), ('business', 'NOUN'), ('concerns', 'NOUN'), ('in', 'ADP'), ('labor', 'NOUN'), ('surplus', 'NOUN'), ('areas', 'NOUN'), ('within', 'ADP'), ('budgetary', 'ADJ'), ('and', 'CONJ'), ('staff', 'NOUN'), ('limitations', 'NOUN'), ('.', '.')]</t>
  </si>
  <si>
    <t>[('another', 'DET'), ('said', 'VERB'), ('it', 'PRON'), ('should', 'VERB'), ('be', 'VERB'), ('rubbed', 'VERB'), ('with', 'ADP'), ('a', 'DET'), ('cut', 'VERB'), ('potato', 'NOUN'), ('three', 'NUM'), ('times', 'NOUN'), ('daily', 'ADV'), ('.', '.')]</t>
  </si>
  <si>
    <t>[('He', 'PRON'), ('had', 'VERB'), ('lived', 'VERB'), ('all', 'PRT'), ('his', 'DET'), ('life', 'NOUN'), ('waiting', 'VERB'), ('for', 'ADP'), ('her', 'PRON'), ('.', '.')]</t>
  </si>
  <si>
    <t>[('Asked', 'VERB'), ('which', 'DET'), ('institution', 'NOUN'), ('most', 'ADV'), ('needs', 'VERB'), ('correction', 'NOUN'), (',', '.'), ('I', 'PRON'), ('would', 'VERB'), ('say', 'VERB'), ('the', 'DET'), ('corporation', 'NOUN'), ('as', 'ADP'), ('it', 'PRON'), ('exists', 'VERB'), ('in', 'ADP'), ('America', 'NOUN'), ('today', 'NOUN'), ('.', '.')]</t>
  </si>
  <si>
    <t>[('These', 'DET'), ('keys', 'NOUN'), ('are', 'VERB'), ('the', 'DET'), ('working', 'VERB'), ('principles', 'NOUN'), ('of', 'ADP'), ('physics', 'NOUN'), (',', '.'), ('mathematics', 'NOUN'), ('and', 'CONJ'), ('astronomy', 'NOUN'), (',', '.'), ('principles', 'NOUN'), ('which', 'DET'), ('are', 'VERB'), ('then', 'ADV'), ('extrapolated', 'VERB'), (',', '.'), ('or', 'CONJ'), ('projected', 'VERB'), (',', '.'), ('to', 'PRT'), ('explain', 'VERB'), ('phenomena', 'NOUN'), ('of', 'ADP'), ('which', 'DET'), ('we', 'PRON'), ('have', 'VERB'), ('little', 'ADJ'), ('or', 'CONJ'), ('no', 'DET'), ('direct', 'ADJ'), ('knowledge', 'NOUN'), ('.', '.')]</t>
  </si>
  <si>
    <t>[('At', 'ADP'), ('the', 'DET'), ('same', 'ADJ'), ('time', 'NOUN'), (',', '.'), ("Roosevelt's", 'NOUN'), ('Federal', 'ADJ'), ('Housing', 'NOUN'), ('Administration', 'NOUN'), (',', '.'), ('coupled', 'VERB'), ('with', 'ADP'), ('Henry', 'NOUN'), ("Morgenthau's", 'NOUN'), ('cheap-money', 'NOUN'), ('policy', 'NOUN'), (',', '.'), ('permitted', 'VERB'), ('ordinary', 'ADJ'), ('lower-middle-class', 'NOUN'), ('families', 'NOUN'), ('to', 'PRT'), ('build', 'VERB'), ('their', 'DET'), ('own', 'ADJ'), ('homes', 'NOUN'), ('.', '.')]</t>
  </si>
  <si>
    <t>[('Posada', 'PROPN'), ('can', 'AUX'), ('be', 'AUX'), ('given', 'VERB'), ('up', 'ADP'), (',', 'PUNCT'), ('but', 'CCONJ'), ('Meiring', 'PROPN'), ("can't", '_'), ('ca', 'AUX'), ("n't", 'PART'), ('.', 'PUNCT')]</t>
  </si>
  <si>
    <t>[('(', '.'), ('C.', 'NOUN'), ('A.', 'NOUN'), ('J.', 'NOUN'), ('Hoeve', 'NOUN'), (',', '.'), ('A.', 'NOUN'), ('A.', 'NOUN'), ('Blumberg', 'NOUN'), (')', '.'), ('crystallization', 'NOUN'), ('in', 'ADP'), ('polymers', 'NOUN'), ('and', 'CONJ'), ('copolymers', 'NOUN')]</t>
  </si>
  <si>
    <t>[('But', 'CONJ'), ('the', 'DET'), ('heated', 'VERB'), ('fight', 'NOUN'), ('over', 'ADP'), ('program', 'NOUN'), ('trading', 'NOUN'), ('is', 'VERB'), ('about', 'ADP'), ('much', 'ADV'), ('more', 'ADJ'), ('than', 'ADP'), ('a', 'DET'), ('volatile', 'ADJ'), ('stock', 'NOUN'), ('market', 'NOUN'), ('.', 'X')]</t>
  </si>
  <si>
    <t>[('When', 'ADV'), ('Breasted', 'NOUN'), ('insisted', 'VERB'), ('that', 'ADP'), ('this', 'DET'), ('was', 'VERB'), ('impossible', 'ADJ'), ('for', 'ADP'), ('him', 'PRON'), (',', '.'), ('Lewis', 'NOUN'), ('decided', 'VERB'), ('to', 'PRT'), ('go', 'VERB'), ('abroad', 'ADV'), ('.', '.')]</t>
  </si>
  <si>
    <t>[('I', 'PRON'), ('loved', 'VERB'), ('the', 'DET'), ('car', 'NOUN'), ('so', 'ADV'), ('we', 'PRON'), ('began', 'VERB'), ('negotiating', 'VERB'), ('my', 'PRON'), ('trade', 'NOUN'), ('-', 'PUNCT'), ('in', 'NOUN'), ('and', 'CCONJ'), ('the', 'DET'), ('price', 'NOUN'), ('of', 'ADP'), ('the', 'DET'), ('09', 'NUM'), ('XF', 'PROPN'), ('.', 'PUNCT')]</t>
  </si>
  <si>
    <t>[('Mary', 'PROPN'), ('Hain', 'PROPN')]</t>
  </si>
  <si>
    <t>[('Bank', 'PROPN'), ('of', 'ADP'), ('New', 'PROPN'), ('England', 'PROPN'), ('has', 'VERB'), ('been', 'VERB'), ('hit', 'VERB'), ('*-95', 'X'), ('hard', 'ADV'), ('by', 'ADP'), ('the', 'DET'), ('region', 'NOUN'), ("'s", 'PART'), ('real-estate', 'ADJ'), ('slump', 'NOUN'), (',', 'X'), ('with', 'ADP'), ('its', 'PRON'), ('net', 'ADJ'), ('income', 'NOUN'), ('declining', 'VERB'), ('42', 'NUM'), ('%', 'NOUN'), ('to', 'PART'), ('$', 'X'), ('121.6', 'NUM'), ('million', 'NUM'), ('*U*', 'X'), (',', 'X'), ('or', 'CONJ'), ('61', 'NUM'), ('cents', 'NOUN'), ('a', 'DET'), ('share', 'NOUN'), (',', 'X'), ('in', 'ADP'), ('the', 'DET'), ('first', 'ADJ'), ('nine', 'NUM'), ('months', 'NOUN'), ('of', 'ADP'), ('1989', 'NUM'), ('from', 'ADP'), ('the', 'DET'), ('year-earlier', 'ADJ'), ('period', 'NOUN'), ('.', 'X')]</t>
  </si>
  <si>
    <t>[('But', 'CONJ'), ('when', 'ADV'), ('Gloriana', 'NOUN'), ('rides', 'VERB'), ('with', 'ADP'), ('them', 'PRON'), ('they', 'PRON'), ('also', 'ADV'), ('have', 'VERB'), ('to', 'PRT'), ('take', 'VERB'), ('the', 'DET'), ('two', 'NUM'), ('girls', 'NOUN'), ('who', 'PRON'), ('usually', 'ADV'), ('ride', 'VERB'), ('with', 'ADP'), ('her', 'PRON'), (',', '.'), ('so', 'ADP'), ('the', 'DET'), ('little', 'ADJ'), ('car', 'NOUN'), ("isn't", 'VERB'), ('big', 'ADJ'), ('enough', 'ADV'), ('.', '.')]</t>
  </si>
  <si>
    <t>[('From', 'ADP'), ('Milan', 'NOUN'), ('came', 'VERB'), ('the', 'DET'), ('young', 'ADJ'), ('Chevalier', 'NOUN'), ('De', 'NOUN'), ('Litta', 'NOUN'), (',', '.'), ('an', 'DET'), ('officer', 'NOUN'), ('in', 'ADP'), ('the', 'DET'), ('service', 'NOUN'), ('of', 'ADP'), ('Malta', 'NOUN'), ('.', '.')]</t>
  </si>
  <si>
    <t>[("I'm", '_'), ('I', 'PRON'), ("'m", 'AUX'), ('mostly', 'ADV'), ('joking', 'VERB'), ('when', 'ADV'), ('I', 'PRON'), ('talk', 'VERB'), ('about', 'ADP'), ('suicide', 'NOUN'), ('and', 'CCONJ'), ('really', 'ADV'), ("I'm", '_'), ('I', 'PRON'), ("'m", 'AUX'), ('not', 'PART'), ('that', 'ADV'), ('stupid', 'ADJ'), ('I', 'PRON'), ('just', 'ADV'), ('get', 'VERB'), ('in', 'ADP'), ('stupid', 'ADJ'), ('situations', 'NOUN'), ('D:', 'SYM')]</t>
  </si>
  <si>
    <t>[('I', 'PRON'), ('have', 'AUX'), ('had', 'VERB'), ('several', 'ADJ'), ('dentists', 'NOUN'), ('in', 'ADP'), ('my', 'PRON'), ('life', 'NOUN'), (',', 'PUNCT'), ('but', 'CCONJ'), ('Dr.', 'PROPN'), ('Deters', 'PROPN'), ('is', 'AUX'), ('by', 'ADP'), ('far', 'ADV'), ('my', 'PRON'), ('favorite', 'NOUN'), ('.', 'PUNCT')]</t>
  </si>
  <si>
    <t>[('The', 'DET'), ('proteins', 'NOUN'), ('were', 'VERB'), ('extracted', 'VERB'), ('with', 'ADP'), ('3', 'NUM'), ('volumes', 'NOUN'), ('of', 'ADP'), ('Af', 'NOUN'), ('in', 'ADP'), ('Af', 'NOUN'), ('to', 'PRT'), ('give', 'VERB'), ('a', 'DET'), ('nearly', 'ADV'), ('neutral', 'ADJ'), ('extract', 'NOUN'), ('and', 'CONJ'), ('precipitated', 'VERB'), ('by', 'ADP'), ('80%', 'NOUN'), ('saturation', 'NOUN'), ('with', 'ADP'), ('Af', 'NOUN'), ('.', '.')]</t>
  </si>
  <si>
    <t>[("I'll", '_'), ('I', 'PRON'), ("'ll", 'AUX'), ('be', 'AUX'), ('in', 'ADP'), ('Okinawa', 'PROPN'), ('for', 'ADP'), ('about', 'ADV'), ('a', 'DET'), ('week', 'NOUN'), ('so', 'ADV'), ('I', 'PRON'), ('was', 'AUX'), ('wondering', 'VERB'), ('what', 'PRON'), ('are', 'AUX'), ('some', 'DET'), ('fun', 'ADJ'), ('things', 'NOUN'), ('I', 'PRON'), ('could', 'AUX'), ('do', 'VERB'), ('?', 'PUNCT')]</t>
  </si>
  <si>
    <t>[('My', 'PRON'), ('argument', 'NOUN'), ('is', 'AUX'), ("it's", '_'), ('it', 'PRON'), ("'s", 'AUX'), ('art', 'NOUN'), ('and', 'CCONJ'), ('therefore', 'ADV'), ('should', 'AUX'), ('not', 'PART'), ('be', 'AUX'), ('censored', 'VERB'), ("he's", '_'), ('he', 'PRON'), ("'s", 'AUX'), ('making', 'VERB'), ('us', 'PRON'), ('censor', 'VERB'), ('it', 'PRON'), ("who's", '_'), ('who', 'PRON'), ("'s", 'AUX'), ('right', 'ADJ')]</t>
  </si>
  <si>
    <t>[("Anderson's", 'NOUN'), ('wife', 'NOUN'), ('and', 'CONJ'), ('four', 'NUM'), ('children', 'NOUN'), ('live', 'VERB'), ('in', 'ADP'), ('Miami', 'NOUN'), ('.', '.')]</t>
  </si>
  <si>
    <t>[('But', 'CONJ'), ('when', 'ADV'), ('this', 'DET'), ('proposal', 'NOUN'), ('was', 'VERB'), ('made', 'VERB'), ('to', 'ADP'), ('his', 'DET'), ('Deacon', 'NOUN'), ('Board', 'NOUN'), (',', '.'), ('he', 'PRON'), ('met', 'VERB'), ('unanimous', 'ADJ'), ('opposition', 'NOUN'), ('.', '.')]</t>
  </si>
  <si>
    <t>[('When', 'ADV'), ('you', 'PRON'), ('feed', 'VERB'), ('him', 'PRON'), ('how', 'ADV'), ('many', 'ADJ'), ('pinkies', 'NOUN'), ('do', 'AUX'), ('you', 'PRON'), ('feed', 'VERB'), ('him', 'PRON'), ('?', 'PUNCT')]</t>
  </si>
  <si>
    <t>[('It', 'PRON'), ('is', 'VERB'), ('a', 'DET'), ('simple', 'ADJ'), ('task', 'NOUN'), ('to', 'PRT'), ('haul', 'VERB'), ('a', 'DET'), ('boat', 'NOUN'), ('fifty', 'NUM'), ('or', 'CONJ'), ('one', 'NUM'), ('hundred', 'NUM'), ('miles', 'NOUN'), ('to', 'ADP'), ('a', 'DET'), ('lake', 'NOUN'), ('or', 'CONJ'), ('reservoir', 'NOUN'), ('on', 'ADP'), ('the', 'DET'), ('new', 'ADJ'), (',', '.'), ('light', 'ADJ'), (',', '.'), ('strong', 'ADJ'), (',', '.'), ('easy-to-operate', 'ADJ'), ('trailers', 'NOUN'), ('which', 'DET'), ('are', 'VERB'), ('built', 'VERB'), ('to', 'PRT'), ('accommodate', 'VERB'), ('almost', 'ADV'), ('any', 'DET'), ('kind', 'NOUN'), ('of', 'ADP'), ('small', 'ADJ'), ('boat', 'NOUN'), ('and', 'CONJ'), ('retail', 'VERB'), ('from', 'ADP'), ('$100', 'NOUN'), ('to', 'ADP'), ('$2,000', 'NOUN'), ('.', '.')]</t>
  </si>
  <si>
    <t>[('I', 'PRON'), ('know', 'VERB'), ('you', 'PRON'), ('all', 'DET'), ('are', 'AUX'), ('going', 'VERB'), ('to', 'PART'), ('have', 'VERB'), ('so', 'ADV'), ('much', 'ADJ'), ('fun', 'NOUN'), ('with', 'ADP'), ('them', 'PRON'), ('.', 'PUNCT')]</t>
  </si>
  <si>
    <t>[('The', 'DET'), ('Orioles', 'NOUN'), ('once', 'ADV'), ('again', 'ADV'), ('performed', 'VERB'), ('at', 'ADP'), ('the', 'DET'), ('plate', 'NOUN'), ('in', 'ADP'), ('powderpuff', 'NOUN'), ('fashion', 'NOUN'), (',', '.'), ('gathering', 'VERB'), ('only', 'ADJ'), ('seven', 'NUM'), ('blows', 'NOUN'), ('off', 'ADP'), ('the', 'DET'), ('offerings', 'NOUN'), ('of', 'ADP'), ('three', 'NUM'), ('Kansas', 'NOUN'), ('City', 'NOUN'), ('pitchers', 'NOUN'), ('.', '.')]</t>
  </si>
  <si>
    <t>[('At', 'ADP'), ('the', 'DET'), ('same', 'ADJ'), ('time', 'NOUN'), (',', 'X'), ('the', 'DET'), ('drop', 'NOUN'), ('in', 'ADP'), ('interest', 'NOUN'), ('rates', 'NOUN'), ('since', 'ADP'), ('the', 'DET'), ('spring', 'NOUN'), ('has', 'VERB'), ('failed', 'VERB'), ('*-1', 'X'), ('to', 'PART'), ('revive', 'VERB'), ('the', 'DET'), ('residential', 'ADJ'), ('construction', 'NOUN'), ('industry', 'NOUN'), ('.', 'X')]</t>
  </si>
  <si>
    <t>[('Jeff', 'PROPN'), (',', 'PUNCT')]</t>
  </si>
  <si>
    <t>[('We', 'PRON'), ('find', 'VERB'), ('too', 'ADV'), ('many', 'ADJ'), ('sales', 'NOUN'), ('and', 'CONJ'), ('marketing', 'VERB'), ('executives', 'NOUN'), ('so', 'ADV'), ('burdened', 'VERB'), ('with', 'ADP'), ('detail', 'NOUN'), ('that', 'ADP'), ('they', 'PRON'), ('are', 'VERB'), ('short-changing', 'VERB'), ('planning', 'VERB'), ('.', '.')]</t>
  </si>
  <si>
    <t>[('The', 'DET'), ('case', 'NOUN'), ('of', 'ADP'), ('the', 'DET'), ('judges', 'NOUN'), ('in', 'ADP'), ('the', 'DET'), ('58th', 'ADJ'), ('precinct', 'NOUN'), ('of', 'ADP'), ('the', 'DET'), ('23d', 'ADJ'), ('ward', 'NOUN'), ('had', 'VERB'), ('been', 'VERB'), ('heard', 'VERB'), ('previously', 'ADV'), ('and', 'CONJ'), ('taken', 'VERB'), ('under', 'ADP'), ('advisement', 'NOUN'), ('by', 'ADP'), ('Karns', 'NOUN'), ('.', '.')]</t>
  </si>
  <si>
    <t>[('They', 'PRON'), ('are', 'VERB'), ('struggling', 'VERB'), ('to', 'PRT'), ('meet', 'VERB'), ('the', 'DET'), ('demand', 'NOUN'), ('for', 'ADP'), ('camping', 'VERB'), ('space', 'NOUN'), (',', '.'), ('but', 'CONJ'), ('families', 'NOUN'), ('are', 'VERB'), ('being', 'VERB'), ('turned', 'VERB'), ('away', 'ADV'), (',', '.'), ('especially', 'ADV'), ('on', 'ADP'), ('holiday', 'NOUN'), ('weekends', 'NOUN'), ('.', '.')]</t>
  </si>
  <si>
    <t>[('In', 'ADP'), ('these', 'DET'), ('cases', 'NOUN'), (',', '.'), ('the', 'DET'), ('turnpike', 'NOUN'), ('managements', 'NOUN'), ('have', 'VERB'), ('had', 'VERB'), ('to', 'PRT'), ('turn', 'VERB'), ('to', 'ADP'), ('toll-rate', 'NOUN'), ('increases', 'NOUN'), (',', '.'), ('or', 'CONJ'), ('to', 'ADP'), ('costly', 'ADJ'), ('improvements', 'NOUN'), ('such', 'ADJ'), ('as', 'ADP'), ('extensions', 'NOUN'), ('or', 'CONJ'), ('better', 'ADJ'), ('connections', 'NOUN'), ('with', 'ADP'), ('other', 'ADJ'), ('highways', 'NOUN'), ('.', '.')]</t>
  </si>
  <si>
    <t>[('``', '.'), ('He', 'PRON'), ('calls', 'VERB'), ('for', 'ADP'), ('help', 'NOUN'), ('while', 'ADP'), ('saying', 'VERB'), ('he', 'PRON'), ('is', 'VERB'), ('against', 'ADP'), ('centralization', 'NOUN'), (',', '.'), ('but', 'CONJ'), ('you', 'PRON'), ("can't", 'VERB'), ('have', 'VERB'), ('it', 'PRON'), ('both', 'DET'), ('ways', 'NOUN'), ("''", '.'), (',', '.'), ('Jones', 'NOUN'), ('said', 'VERB'), ('.', '.')]</t>
  </si>
  <si>
    <t>[('It', 'PRON'), ('was', 'VERB'), ('in', 'ADP'), ('the', 'DET'), ('midst', 'NOUN'), ('of', 'ADP'), ('such', 'ADJ'), ('White', 'ADJ'), ('House', 'NOUN'), ('deliberations', 'NOUN'), ('that', 'ADP'), ('Premier', 'NOUN'), ('Khrushchev', 'NOUN'), ('on', 'ADP'), ('May', 'NOUN'), ('4', 'NUM'), ('made', 'VERB'), ('new', 'ADJ'), ('inquiries', 'NOUN'), ('through', 'ADP'), ('the', 'DET'), ('U.', 'NOUN'), ('S.', 'NOUN'), ('Embassy', 'NOUN'), ('in', 'ADP'), ('Moscow', 'NOUN'), ('about', 'ADP'), ('a', 'DET'), ('meeting', 'NOUN'), ('with', 'ADP'), ('the', 'DET'), ('President', 'NOUN'), ('in', 'ADP'), ('the', 'DET'), ('near', 'ADJ'), ('future', 'NOUN'), ('.', '.')]</t>
  </si>
  <si>
    <t>[('0', 'NUM'), ('-', 'PUNCT'), ('Number', 'NOUN'), ('of', 'ADP'), ('principal', 'ADJ'), ('civilian', 'ADJ'), ('or', 'CCONJ'), ('Pentagon', 'PROPN'), ('staff', 'NOUN'), ('members', 'NOUN'), ('who', 'PRON'), ('planned', 'VERB'), ('the', 'DET'), ('war', 'NOUN'), ('who', 'PRON'), ('have', 'VERB'), ('immediate', 'ADJ'), ('family', 'NOUN'), ('members', 'NOUN'), ('serving', 'VERB'), ('in', 'ADP'), ('uniform', 'NOUN'), ('in', 'ADP'), ('Iraq', 'PROPN'), ('.', 'PUNCT')]</t>
  </si>
  <si>
    <t>[('An', 'DET'), ('advanced', 'VERB'), ('student', 'NOUN'), ('has', 'VERB'), ('read', 'VERB'), ('a', 'DET'), ('considerable', 'ADJ'), ('number', 'NOUN'), ('of', 'ADP'), ('descriptions', 'NOUN'), ('of', 'ADP'), ('consonantal', 'ADJ'), ('systems', 'NOUN'), (',', '.'), ('including', 'ADP'), ('some', 'DET'), ('of', 'ADP'), ('the', 'DET'), ('more', 'ADV'), ('unusual', 'ADJ'), ('types', 'NOUN'), ('.', '.')]</t>
  </si>
  <si>
    <t>[('J.', 'NOUN'), ('A.', 'NOUN'), ('C.', 'NOUN'), ('Robertson', 'NOUN'), (',', '.'), ('after', 'ADP'), ('serving', 'VERB'), ('Gross', 'NOUN'), ('one', 'NUM'), ('week', 'NOUN'), (',', '.'), ('left', 'VERB'), ('for', 'ADP'), ('England', 'NOUN'), ('.', '.')]</t>
  </si>
  <si>
    <t>[('however', 'ADV'), (',', '.'), ('the', 'DET'), ('first', 'ADJ'), ('belief', 'NOUN'), ('stood', 'VERB'), ('for', 'ADP'), ('entire', 'ADJ'), ('revision', 'NOUN'), ('with', 'ADP'), ('a', 'DET'), ('new', 'ADJ'), ('third', 'ADJ'), ('point', 'NOUN'), ('added', 'VERB'), ('to', 'ADP'), ('the', 'DET'), ('list', 'NOUN'), ('.', '.')]</t>
  </si>
  <si>
    <t>[('EDIT', 'NOUN'), (':', 'PUNCT'), ('How', 'ADV'), ('did', 'AUX'), ('I', 'PRON'), ('know', 'VERB'), ('...', 'PUNCT')]</t>
  </si>
  <si>
    <t>[('So', 'ADV'), ('in', 'ADP'), ('these', 'DET'), ('pages', 'NOUN'), ('one', 'NOUN'), ('can', 'VERB'), ('share', 'VERB'), ('his', 'DET'), ('wonder', 'NOUN'), ('at', 'ADP'), ('the', 'DET'), ('traditional', 'ADJ'), ('fiesta', 'NOUN'), ('of', 'ADP'), ('St.', 'NOUN'), ('Torpetius', 'NOUN'), ('that', 'PRON'), ('still', 'ADV'), ('persists', 'VERB'), ('in', 'ADP'), ('St.', 'NOUN'), ('Tropez', 'NOUN'), (';', '.'), (';', '.')]</t>
  </si>
  <si>
    <t>[('It', 'PRON'), ('is', 'VERB'), ('conceivable', 'ADJ'), ('that', 'PRON'), ('Broxodent', 'NOUN'), ('could', 'VERB'), ('do', 'VERB'), ('a', 'DET'), ('better', 'ADJ'), ('job', 'NOUN'), ('than', 'ADP'), ('ordinary', 'ADJ'), ('brushing', 'NOUN'), (',', '.'), ('especially', 'ADV'), ('in', 'ADP'), ('those', 'DET'), ('who', 'PRON'), ('do', 'VERB'), ('not', 'ADV'), ('brush', 'VERB'), ('their', 'DET'), ('teeth', 'NOUN'), ('properly', 'ADV'), ('.', '.')]</t>
  </si>
  <si>
    <t>[('The', 'DET'), ('creator', 'NOUN'), ('trusts', 'VERB'), ('his', 'DET'), ('intuition', 'NOUN'), ('to', 'PRT'), ('lead', 'VERB'), ('him', 'PRON'), ('along', 'ADP'), ('a', 'DET'), ('path', 'NOUN'), ('that', 'PRON'), ('has', 'VERB'), ('internal', 'ADJ'), ('validity', 'NOUN'), ('because', 'ADP'), ('it', 'PRON'), ('mirrors', 'VERB'), ('the', 'DET'), ('reality', 'NOUN'), ('of', 'ADP'), ('his', 'DET'), ('experience', 'NOUN'), ('.', '.')]</t>
  </si>
  <si>
    <t>[('Many', 'ADJ'), ('illegals', 'NOUN'), ('were', 'AUX'), ('not', 'PART'), ('counted', 'VERB'), ('in', 'ADP'), ('the', 'DET'), ('population', 'NOUN'), ('until', 'ADP'), ('the', 'DET'), ('mid-80s', 'NOUN'), ('.', 'PUNCT')]</t>
  </si>
  <si>
    <t>[('Such', 'ADJ'), ('legislation', 'NOUN'), ('was', 'VERB'), ('clarified', 'VERB'), ('and', 'CONJ'), ('extended', 'VERB'), ('from', 'ADP'), ('time', 'NOUN'), ('to', 'ADP'), ('time', 'NOUN'), ('thereafter', 'ADV'), ('.', '.')]</t>
  </si>
  <si>
    <t>[('Charge', 'NOUN'), ('lists', 'VERB'), ('3', 'NUM'), ('checks', 'NOUN')]</t>
  </si>
  <si>
    <t>[('The', 'DET'), ('level', 'NOUN'), ('of', 'ADP'), ('average', 'ADJ'), ('cost', 'NOUN'), ('(', '.'), ('equal', 'ADJ'), ('to', 'ADP'), ('marginal', 'ADJ'), ('cost', 'NOUN'), (')', '.'), ('is', 'VERB'), ('thus', 'ADV'), ('strictly', 'ADV'), ('a', 'DET'), ('function', 'NOUN'), ('of', 'ADP'), ('the', 'DET'), ('wage', 'NOUN'), ('rate', 'NOUN'), ('.', '.')]</t>
  </si>
  <si>
    <t>[('She', 'PRON'), ('can', 'VERB'), ('decrease', 'VERB'), ('the', 'DET'), ('number', 'NOUN'), ('of', 'ADP'), ('temptations', 'NOUN'), ('.', '.')]</t>
  </si>
  <si>
    <t>[('In', 'ADP'), ('addition', 'NOUN'), ('to', 'ADP'), ('the', 'DET'), ('functions', 'NOUN'), ('of', 'ADP'), ('religion', 'NOUN'), ('within', 'ADP'), ('man', 'NOUN'), (',', '.'), ('there', 'PRT'), ('have', 'VERB'), ('always', 'ADV'), ('been', 'VERB'), ('the', 'DET'), ('outer', 'ADJ'), ('social', 'ADJ'), ('functions', 'NOUN'), ('for', 'ADP'), ('the', 'DET'), ('community', 'NOUN'), ('and', 'CONJ'), ('society', 'NOUN'), ('.', '.')]</t>
  </si>
  <si>
    <t>[('His', 'DET'), ('first', 'ADJ'), ('desire', 'NOUN'), ('was', 'VERB'), ('to', 'PRT'), ('create', 'VERB'), ('a', 'DET'), ('mother', 'NOUN'), ('and', 'CONJ'), ('son', 'NOUN'), ('alone', 'ADV'), ('in', 'ADP'), ('the', 'DET'), ('universe', 'NOUN'), ('.', '.')]</t>
  </si>
  <si>
    <t>[('Those', 'DET'), ('were', 'VERB'), ('his', 'DET'), ('only', 'ADJ'), ('interludes', 'NOUN'), ('behind', 'ADP'), ('bars', 'NOUN'), (',', '.'), ('although', 'ADP'), ('he', 'PRON'), ('collected', 'VERB'), ('four', 'NUM'), ('more', 'ADJ'), ('charges', 'NOUN'), ('on', 'ADP'), ('his', 'DET'), ('police', 'NOUN'), ('record', 'NOUN'), ('in', 'ADP'), ('1921', 'NUM'), ('and', 'CONJ'), ('1922', 'NUM'), (',', '.'), ('three', 'NUM'), ('for', 'ADP'), ('burglary', 'NOUN'), ('and', 'CONJ'), ('one', 'NUM'), ('for', 'ADP'), ('robbery', 'NOUN'), ('.', '.')]</t>
  </si>
  <si>
    <t>[('He', 'PRON'), ('got', 'VERB'), ('a', 'DET'), ('knee', 'NOUN'), ('up', 'PRT'), ('into', 'ADP'), ("Roberts'", 'NOUN'), ('belly', 'NOUN'), (',', '.'), ('used', 'VERB'), ('both', 'DET'), ('hands', 'NOUN'), ('and', 'CONJ'), ('heaved', 'VERB'), ('him', 'PRON'), ('clear', 'ADJ'), (',', '.'), ('then', 'ADV'), ('scrambled', 'VERB'), ('to', 'ADP'), ('his', 'DET'), ('feet', 'NOUN'), ('.', '.')]</t>
  </si>
  <si>
    <t>[('Dr.', 'NOUN'), ('Melvin', 'NOUN'), ('W.', 'NOUN'), ('Barnes', 'NOUN'), (',', '.'), ('superintendent', 'NOUN'), (',', '.'), ('said', 'VERB'), ('he', 'PRON'), ('thought', 'VERB'), ('the', 'DET'), ('schools', 'NOUN'), ('were', 'VERB'), ('waiting', 'VERB'), ('for', 'ADP'), ('some', 'DET'), ('leadership', 'NOUN'), (',', '.'), ('perhaps', 'ADV'), ('on', 'ADP'), ('the', 'DET'), ('national', 'ADJ'), ('level', 'NOUN'), (',', '.'), ('to', 'PRT'), ('make', 'VERB'), ('sure', 'ADJ'), ('that', 'ADP'), ('whatever', 'DET'), ('steps', 'NOUN'), ('of', 'ADP'), ('planning', 'VERB'), ('they', 'PRON'), ('took', 'VERB'), ('would', 'VERB'), ('``', '.'), ('be', 'VERB'), ('more', 'ADV'), ('fruitful', 'ADJ'), ("''", '.'), (',', '.'), ('and', 'CONJ'), ('that', 'ADP'), ('he', 'PRON'), ('had', 'VERB'), ('found', 'VERB'), ('that', 'ADP'), ('other', 'ADJ'), ('school', 'NOUN'), ('districts', 'NOUN'), ('were', 'VERB'), ('not', 'ADV'), ('as', 'ADV'), ('far', 'ADV'), ('along', 'ADV'), ('in', 'ADP'), ('their', 'DET'), ('planning', 'NOUN'), ('as', 'ADP'), ('this', 'DET'), ('district', 'NOUN'), ('.', '.')]</t>
  </si>
  <si>
    <t>[('and', 'CCONJ'), ('I', 'PRON'), ('said', 'VERB'), (',', 'PUNCT'), ('YES', 'INTJ'), (',', 'PUNCT'), ('CENTER', 'PROPN'), ('CITY', 'PROPN'), ('PHILLY', 'PROPN'), (',', 'PUNCT'), ('and', 'CCONJ'), ('he', 'PRON'), ('says', 'VERB'), (',', 'PUNCT'), ('NO', 'INTJ'), (',', 'PUNCT'), ('Warwick', 'PROPN'), ('is', 'AUX'), ('a', 'DET'), ('township', 'NOUN'), (',', 'PUNCT'), ('If', 'SCONJ'), ("you're", '_'), ('you', 'PRON'), ("'re", 'AUX'), ('at', 'ADP'), ('a', 'DET'), ('Radison', 'PROPN'), ('in', 'ADP'), ('Warwick', 'PROPN'), ('thats', '_'), ('that', 'PRON'), ('s', 'AUX'), ('too', 'ADV'), ('far', 'ADJ'), (',', 'PUNCT'), ('try', 'VERB'), ('dominos', 'PROPN'), ('in', 'ADP'), ('Pottstown', 'PROPN'), ('.', 'PUNCT')]</t>
  </si>
  <si>
    <t>[('They', 'PRON'), ('were', 'VERB'), ('chasing', 'VERB'), ('a', 'DET'), ('rain', 'NOUN'), ('cloud', 'NOUN'), ('.', '.')]</t>
  </si>
  <si>
    <t>[('Included', 'VERB'), ('in', 'ADP'), ('the', 'DET'), ('findings', 'NOUN'), ('are', 'VERB'), (':', '.'), ('1', 'NUM'), ('.', '.')]</t>
  </si>
  <si>
    <t>[('large', 'ADJ'), ('and', 'CONJ'), ('eager', 'ADJ'), ('audiences', 'NOUN'), ('.', '.')]</t>
  </si>
  <si>
    <t>[('Rather', 'ADV'), ('it', 'PRON'), ('is', 'VERB'), ('a', 'DET'), ('division', 'NOUN'), ('established', 'VERB'), ('by', 'ADP'), ('two', 'NUM'), ('absolutely', 'ADV'), ('different', 'ADJ'), ('ways', 'NOUN'), ('of', 'ADP'), ('thought', 'NOUN'), ('with', 'ADP'), ('regard', 'NOUN'), ('to', 'ADP'), ("man's", 'NOUN'), ('life', 'NOUN'), ('in', 'ADP'), ('society', 'NOUN'), ('.', '.')]</t>
  </si>
  <si>
    <t>[('``', 'X'), ('At', 'ADP'), ('the', 'DET'), ('prices', 'NOUN'), ('0', 'X'), ('we', 'PRON'), ('were', 'VERB'), ('charged', 'VERB'), ('*-78', 'X'), ('*T*-1', 'X'), (',', 'X'), ('there', 'DET'), ('should', 'VERB'), ('have', 'VERB'), ('been', 'VERB'), ('some', 'DET'), ('return', 'NOUN'), ('for', 'ADP'), ('the', 'DET'), ('dollar', 'NOUN'), ('.', 'X')]</t>
  </si>
  <si>
    <t>[('Coughlin', 'NOUN'), ('grinned', 'VERB'), (',', '.'), ('feeling', 'VERB'), ('supremely', 'ADV'), ('on', 'ADP'), ('top', 'NOUN'), ('of', 'ADP'), ('things', 'NOUN'), ('.', '.')]</t>
  </si>
  <si>
    <t>[('Salinger', 'NOUN'), ('said', 'VERB'), ('the', 'DET'), ('work', 'NOUN'), ('President', 'NOUN'), ('Kennedy', 'NOUN'), (',', '.'), ('advisers', 'NOUN'), (',', '.'), ('and', 'CONJ'), ('members', 'NOUN'), ('of', 'ADP'), ('his', 'DET'), ('staff', 'NOUN'), ('were', 'VERB'), ('doing', 'VERB'), ('on', 'ADP'), ('the', 'DET'), ('address', 'NOUN'), ('involved', 'VERB'), ('composition', 'NOUN'), ('and', 'CONJ'), ('wording', 'VERB'), (',', '.'), ('rather', 'ADP'), ('than', 'ADP'), ('last', 'ADJ'), ('minute', 'NOUN'), ('decisions', 'NOUN'), ('on', 'ADP'), ('administration', 'NOUN'), ('plans', 'NOUN'), ('to', 'PRT'), ('meet', 'VERB'), ('the', 'DET'), ('latest', 'ADJ'), ('Berlin', 'NOUN'), ('crisis', 'NOUN'), ('precipitated', 'VERB'), ('by', 'ADP'), ("Russia's", 'NOUN'), ('demands', 'NOUN'), ('and', 'CONJ'), ('proposals', 'NOUN'), ('for', 'ADP'), ('the', 'DET'), ('city', 'NOUN'), ('.', '.')]</t>
  </si>
  <si>
    <t>[('Last', 'ADJ'), ('week', 'NOUN'), (',', '.'), ('when', 'ADV'), ('Royal', 'ADJ'), ('was', 'VERB'), ('informed', 'VERB'), ('that', 'ADP'), ('three', 'NUM'), ('Longhorns', 'NOUN'), ('were', 'VERB'), ('among', 'ADP'), ('the', 'DET'), ("conference's", 'NOUN'), ('top', 'ADJ'), ('four', 'NUM'), ('in', 'ADP'), ('rushing', 'VERB'), (',', '.'), ('he', 'PRON'), ('said', 'VERB'), (':', '.'), ('``', '.'), ('That', 'DET'), ("won't", 'VERB'), ('last', 'VERB'), ('long', 'ADV'), ("''", '.'), ('.', '.')]</t>
  </si>
  <si>
    <t>[('Now', 'ADV'), ('the', 'DET'), ('riflemen', 'NOUN'), ('and', 'CONJ'), ('the', 'DET'), ('Marylanders', 'NOUN'), ('followed', 'VERB'), ('up', 'PRT'), ('their', 'DET'), ('beginning', 'NOUN'), ('and', 'CONJ'), ('closed', 'VERB'), ('in', 'PRT'), ('on', 'ADP'), ('the', 'DET'), ('British', 'NOUN'), (',', '.'), ('giving', 'VERB'), ('them', 'PRON'), ('another', 'DET'), ('telling', 'ADJ'), ('round', 'NOUN'), ('of', 'ADP'), ('fire', 'NOUN'), ('.', '.')]</t>
  </si>
  <si>
    <t>[('State', 'NOUN'), ('aid', 'NOUN'), ('to', 'ADP'), ('schools', 'NOUN'), (',', '.'), ('the', 'DET'), ('continuance', 'NOUN'), ('of', 'ADP'), ('railroad', 'NOUN'), ('passenger', 'NOUN'), ('service', 'NOUN'), (',', '.'), ('the', 'DET'), ('proper', 'ADJ'), ('uses', 'NOUN'), ('of', 'ADP'), ('surplus', 'NOUN'), ('funds', 'NOUN'), ('of', 'ADP'), ('the', 'DET'), ('Port', 'NOUN'), ('of', 'ADP'), ('New', 'ADJ'), ('York', 'NOUN'), ('Authority', 'NOUN'), (',', '.'), ('and', 'CONJ'), ('making', 'VERB'), ('New', 'ADJ'), ('Jersey', 'NOUN'), ('attractive', 'ADJ'), ('to', 'ADP'), ('new', 'ADJ'), ('industry', 'NOUN'), ('.', '.')]</t>
  </si>
  <si>
    <t>[('The', 'DET'), ('fans', 'NOUN'), ('of', 'ADP'), ('the', 'DET'), ('musical', 'NOUN'), ('were', 'VERB'), (',', '.'), ('too', 'ADV'), ('.', '.')]</t>
  </si>
  <si>
    <t>[('Special', 'ADJ'), ('time', 'NOUN'), ('off', 'PRT')]</t>
  </si>
  <si>
    <t>[('I', 'PRON'), ("don't", '_'), ('do', 'AUX'), ("n't", 'PART'), ('feel', 'VERB'), ('anything', 'PRON'), ('until', 'ADP'), ('noon', 'NOUN'), ('.', 'PUNCT')]</t>
  </si>
  <si>
    <t>[('I', 'PRON'), ('did', 'VERB'), ('exactly', 'ADV'), ('as', 'ADP'), ('instructed', 'VERB'), ('.', '.')]</t>
  </si>
  <si>
    <t>[('Platoons', 'NOUN'), ('of', 'ADP'), ('Hearst', 'NOUN'), ('agents', 'NOUN'), ('were', 'VERB'), ('traveling', 'VERB'), ('from', 'ADP'), ('state', 'NOUN'), ('to', 'ADP'), ('state', 'NOUN'), ('in', 'ADP'), ('a', 'DET'), ('surprisingly', 'ADV'), ('successful', 'ADJ'), ('search', 'NOUN'), ('for', 'ADP'), ('delegates', 'NOUN'), ('at', 'ADP'), ('the', 'DET'), ('coming', 'VERB'), ('convention', 'NOUN'), (',', '.'), ('and', 'CONJ'), ('there', 'PRT'), ('were', 'VERB'), ('charges', 'NOUN'), ('that', 'ADP'), ('money', 'NOUN'), ('was', 'VERB'), ('doing', 'VERB'), ('a', 'DET'), ('large', 'ADJ'), ('part', 'NOUN'), ('of', 'ADP'), ('the', 'DET'), ('persuading', 'NOUN'), ('.', '.')]</t>
  </si>
  <si>
    <t>[('the', 'DET'), ('pervasive', 'ADJ'), ('influence', 'NOUN'), ('of', 'ADP'), ('ideology', 'NOUN'), ('on', 'ADP'), ('our', 'DET'), ('political', 'ADJ'), ('judgments', 'NOUN'), ('needs', 'VERB'), ('to', 'PRT'), ('be', 'VERB'), ('recognized', 'VERB'), ('and', 'CONJ'), ('taken', 'VERB'), ('into', 'ADP'), ('due', 'ADJ'), ('account', 'NOUN'), (';', '.'), (';', '.')]</t>
  </si>
  <si>
    <t>[('And', 'CONJ'), ('to', 'PRT'), ('do', 'VERB'), ('this', 'DET'), ('requires', 'VERB'), ('first', 'ADV'), ('of', 'ADP'), ('all', 'PRT'), ('the', 'DET'), ('kind', 'NOUN'), ('of', 'ADP'), ('information', 'NOUN'), ('about', 'ADP'), ('people', 'NOUN'), ('which', 'DET'), ('is', 'VERB'), ('provided', 'VERB'), ('by', 'ADP'), ('the', 'DET'), ('scientists', 'NOUN'), ('in', 'ADP'), ('industrial', 'ADJ'), ('anthropology', 'NOUN'), ('and', 'CONJ'), ('consumer', 'NOUN'), ('research', 'NOUN'), (',', '.'), ('who', 'PRON'), (',', '.'), ('for', 'ADP'), ('example', 'NOUN'), (',', '.'), ('tell', 'VERB'), ('Courtenay', 'NOUN'), ('that', 'ADP'), ('three', 'NUM'), ('days', 'NOUN'), ('is', 'VERB'), ('the', 'DET'), ('``', '.'), ('optimum', 'ADJ'), ('priming', 'VERB'), ('period', 'NOUN'), ('for', 'ADP'), ('a', 'DET'), ('closed', 'VERB'), ('social', 'ADJ'), ('circuit', 'NOUN'), ('to', 'PRT'), ('be', 'VERB'), ('triggered', 'VERB'), ('with', 'ADP'), ('a', 'DET'), ('catalytic', 'ADJ'), ('cue-phrase', 'NOUN'), ("''", '.'), ('--', '.'), ('which', 'DET'), ('means', 'VERB'), ('that', 'ADP'), ('an', 'DET'), ('effective', 'ADJ'), ('propaganda', 'NOUN'), ('technique', 'NOUN'), ('is', 'VERB'), ('to', 'PRT'), ('send', 'VERB'), ('an', 'DET'), ('idea', 'NOUN'), ('into', 'ADP'), ('circulation', 'NOUN'), ('and', 'CONJ'), ('then', 'ADV'), ('three', 'NUM'), ('days', 'NOUN'), ('later', 'ADV'), ('reinforce', 'VERB'), ('or', 'CONJ'), ('undermine', 'VERB'), ('it', 'PRON'), ('.', '.')]</t>
  </si>
  <si>
    <t>[('Fair', 'ADJ'), ('enough', 'ADV'), ('.', '.')]</t>
  </si>
  <si>
    <t>[('Frank', 'NOUN'), ('Graham', 'NOUN'), (',', '.'), ('the', 'DET'), ('Journal-American', 'NOUN'), ('sports', 'NOUN'), ('columnist', 'NOUN'), (';', '.'), (';', '.')]</t>
  </si>
  <si>
    <t>[('On', 'ADP'), ('Friday', 'NOUN'), ('he', 'PRON'), ('will', 'VERB'), ('go', 'VERB'), ('to', 'ADP'), ('Portland', 'NOUN'), ('for', 'ADP'), ('the', 'DET'), ('swearing', 'NOUN'), ('in', 'ADP'), ('of', 'ADP'), ('Dean', 'NOUN'), ('Bryson', 'NOUN'), ('as', 'ADP'), ('Multnomah', 'NOUN'), ('County', 'NOUN'), ('Circuit', 'NOUN'), ('Judge', 'NOUN'), ('.', '.')]</t>
  </si>
  <si>
    <t>[('Secretary', 'NOUN'), ('of', 'ADP'), ('State', 'NOUN'), ('Seward', 'NOUN'), ('was', 'VERB'), ('a', 'DET'), ('sick', 'ADJ'), ('man', 'NOUN'), ('.', '.')]</t>
  </si>
  <si>
    <t>[('``', '.'), ('Why', 'ADV'), ('do', 'VERB'), ('you', 'PRON'), ('say', 'VERB'), ('that', 'DET'), ("''", '.'), ('?', '.'), ('?', '.')]</t>
  </si>
  <si>
    <t>[('At', 'ADP'), ('night', 'NOUN'), (',', '.'), ('when', 'ADV'), ('Mama', 'NOUN'), ('would', 'VERB'), ('turn', 'VERB'), ('back', 'ADV'), ('the', 'DET'), ('covers', 'NOUN'), (',', '.'), ('she', 'PRON'), ('would', 'VERB'), ('have', 'VERB'), ('to', 'PRT'), ('take', 'VERB'), ('all', 'PRT'), ('the', 'DET'), ('dolls', 'NOUN'), ('off', 'ADP'), ('the', 'DET'), ('bed', 'NOUN'), ('and', 'CONJ'), ('place', 'VERB'), ('them', 'PRON'), ('elsewhere', 'ADV'), ('for', 'ADP'), ('the', 'DET'), ('night', 'NOUN'), ('.', '.')]</t>
  </si>
  <si>
    <t>[('Perhaps', 'ADV'), ('had', 'AUX'), ('we', 'PRON'), ('not', 'PART'), ('gone', 'VERB'), ('into', 'ADP'), ('this', 'DET'), ('restaurant', 'NOUN'), ('believing', 'VERB'), ('Zahav', 'PROPN'), ('was', 'AUX'), ('going', 'VERB'), ('to', 'PART'), ('be', 'AUX'), ('golden', 'ADJ'), ('as', 'SCONJ'), ('its', 'PRON'), ('name', 'NOUN'), ('suggests', 'VERB'), ('(', 'PUNCT'), ('and', 'CCONJ'), ('as', 'SCONJ'), ('the', 'DET'), ('many', 'ADJ'), ('golden', 'ADJ'), ('reviews', 'NOUN'), ('seem', 'VERB'), ('to', 'PART'), ('attest', 'VERB'), (')', 'PUNCT'), (',', 'PUNCT'), ('we', 'PRON'), ('would', 'AUX'), ('have', 'AUX'), ('enjoyed', 'VERB'), ('a', 'DET'), ('decent', 'ADJ'), ('little', 'ADJ'), ('expensive', 'ADJ'), ('experience', 'NOUN'), ('.', 'PUNCT')]</t>
  </si>
  <si>
    <t>[('Something', 'NOUN'), ('hard', 'ADJ'), ('grazed', 'VERB'), ('his', 'DET'), ('knuckles', 'NOUN'), ('.', '.')]</t>
  </si>
  <si>
    <t>[('Besides', 'SCONJ'), ('eating', 'VERB'), ('good', 'ADJ'), ('foods', 'NOUN'), (',', 'PUNCT'), ('what', 'PRON'), ('else', 'ADJ'), ('do', 'AUX'), ('people', 'NOUN'), ('do', 'VERB'), ('in', 'ADP'), ('Miramar', 'PROPN'), ('?', 'PUNCT')]</t>
  </si>
  <si>
    <t>[('Selection', 'NOUN'), ('of', 'ADP'), ('a', 'DET'), ('source', 'NOUN'), ('for', 'ADP'), ('commercial', 'ADJ'), ('irradiation', 'NOUN'), ('would', 'VERB'), ('involve', 'VERB'), ('consideration', 'NOUN'), ('of', 'ADP'), ('numerous', 'ADJ'), ('factors', 'NOUN'), ('including', 'ADP'), ('required', 'VERB'), ('dose', 'NOUN'), ('rate', 'NOUN'), (',', '.'), ('load', 'NOUN'), ('factor', 'NOUN'), (',', '.'), ('throughput', 'NOUN'), (',', '.'), ('convenience', 'NOUN'), (',', '.'), ('safety', 'NOUN'), (',', '.'), ('and', 'CONJ'), ('most', 'ADV'), ('important', 'ADJ'), (',', '.'), ('costs', 'NOUN'), ('.', '.')]</t>
  </si>
  <si>
    <t>[('At', 'ADP'), ('that', 'DET'), ('time', 'NOUN'), ('it', 'PRON'), ('was', 'VERB'), ('a', 'DET'), ('series', 'NOUN'), ('of', 'ADP'), ('sophisticated', 'ADJ'), ('social', 'ADJ'), ('dances', 'NOUN'), ('whose', 'DET'), ('steps', 'NOUN'), ('were', 'VERB'), ('often', 'ADV'), ('combined', 'VERB'), ('with', 'ADP'), ('other', 'ADJ'), ('steps', 'NOUN'), ('devised', 'VERB'), ('by', 'ADP'), ('the', 'DET'), ('choreographer', 'NOUN'), ('.', '.')]</t>
  </si>
  <si>
    <t>[('Similarly', 'ADV'), (',', '.'), ('at', 'ADP'), ('the', 'DET'), ('opposite', 'ADJ'), ('end', 'NOUN'), ('of', 'ADP'), ('the', 'DET'), ('market', 'NOUN'), ('cycle', 'NOUN'), (',', '.'), ('towards', 'ADP'), ('the', 'DET'), ('end', 'NOUN'), ('of', 'ADP'), ('an', 'DET'), ('intermediate', 'ADJ'), ('or', 'CONJ'), ('major', 'ADJ'), ('decline', 'NOUN'), (',', '.'), ('usually', 'ADV'), ('while', 'ADP'), ('the', 'DET'), ('bottom', 'NOUN'), ('is', 'VERB'), ('being', 'VERB'), ('formed', 'VERB'), ('on', 'ADP'), ('the', 'DET'), ('price', 'NOUN'), ('chart', 'NOUN'), (',', '.'), ('it', 'PRON'), ('is', 'VERB'), ('characteristic', 'ADJ'), ('that', 'ADP'), ('an', 'DET'), ('increase', 'NOUN'), ('is', 'VERB'), ('noticed', 'VERB'), ('in', 'ADP'), ('odd-lot', 'NOUN'), ('selling', 'NOUN'), ('again', 'ADV'), ('alerting', 'VERB'), ('the', 'DET'), ('chartist', 'NOUN'), ('that', 'ADP'), ('a', 'DET'), ('bottom', 'NOUN'), ('is', 'VERB'), ('becoming', 'VERB'), ('a', 'DET'), ('greater', 'ADJ'), ('likelihood', 'NOUN'), ('.', '.')]</t>
  </si>
  <si>
    <t>[('but', 'CONJ'), ('if', 'ADP'), ('granting', 'VERB'), ('self-determination', 'NOUN'), ('to', 'ADP'), ('the', 'DET'), ('Algerian', 'ADJ'), ('rebels', 'NOUN'), ('entails', 'VERB'), ('sweeping', 'VERB'), ('that', 'DET'), ('area', 'NOUN'), ('into', 'ADP'), ('the', 'DET'), ('Sino-Soviet', 'NOUN'), ('orbit', 'NOUN'), (',', '.'), ('then', 'ADV'), ('Algerian', 'ADJ'), ('freedom', 'NOUN'), ('must', 'VERB'), ('be', 'VERB'), ('postponed', 'VERB'), ('.', '.')]</t>
  </si>
  <si>
    <t>[('The', 'DET'), ('entire', 'ADJ'), ('negotiation', 'NOUN'), ('took', 'VERB'), ('about', 'ADV'), ('20', 'NUM'), ('minutes', 'NOUN'), ('.', 'PUNCT')]</t>
  </si>
  <si>
    <t>[('Good', 'ADJ'), ('luck', 'NOUN'), ('keeping', 'VERB'), ('business', 'NOUN'), ('with', 'ADP'), ('that', 'DET'), ('stuck', 'VERB'), ('up', 'ADP'), ('attitude', 'NOUN'), ('Dr.', 'PROPN'), ('Shady', 'PROPN'), ('.', 'PUNCT')]</t>
  </si>
  <si>
    <t>[('That', 'DET'), ('sounds', 'VERB'), ('neat', 'ADJ'), (',', 'X'), ('but', 'CONJ'), ('this', 'DET'), ('government', 'NOUN'), ('--', 'X'), ('any', 'DET'), ('government', 'NOUN'), ('--', 'X'), ('propagandizes', 'VERB'), ('its', 'PRON'), ('own', 'ADJ'), ('people', 'NOUN'), ('every', 'DET'), ('day', 'NOUN'), ('.', 'X')]</t>
  </si>
  <si>
    <t>[('Mines', 'NOUN'), ('.', '.')]</t>
  </si>
  <si>
    <t>[('Mr.', 'NOUN'), ('Philip', 'NOUN'), ('Toynbee', 'NOUN'), ('writes', 'VERB'), (',', '.'), ('for', 'ADP'), ('example', 'NOUN'), (',', '.'), ('that', 'ADP'), ('``', '.'), ('in', 'ADP'), ('terms', 'NOUN'), ('of', 'ADP'), ('probability', 'NOUN'), ('it', 'PRON'), ('is', 'VERB'), ('surely', 'ADV'), ('as', 'ADV'), ('likely', 'ADJ'), ('as', 'ADP'), ('not', 'ADV'), ('that', 'ADP'), ('mutual', 'ADJ'), ('fear', 'NOUN'), ('will', 'VERB'), ('lead', 'VERB'), ('to', 'ADP'), ('accidental', 'ADJ'), ('war', 'NOUN'), ('in', 'ADP'), ('the', 'DET'), ('near', 'ADJ'), ('future', 'NOUN'), ('if', 'ADP'), ('the', 'DET'), ('present', 'ADJ'), ('situation', 'NOUN'), ('continues', 'VERB'), ('.', '.')]</t>
  </si>
  <si>
    <t>[('American', 'PROPN'), ('Telephone', 'PROPN'), ('&amp;', 'CONJ'), ('Telegraph', 'PROPN'), ("'s", 'PART'), ('General', 'PROPN'), ('Business', 'PROPN'), ('Systems', 'PROPN'), ('division', 'NOUN'), (',', 'X'), ('New', 'PROPN'), ('York', 'PROPN'), (',', 'X'), ('awarded', 'VERB'), ('the', 'DET'), ('ad', 'NOUN'), ('account', 'NOUN'), ('for', 'ADP'), ('its', 'PRON'), ('Fax', 'PROPN'), ('product', 'NOUN'), ('line', 'NOUN'), ('to', 'PART'), ('Ogilvy', 'PROPN'), ('&amp;', 'CONJ'), ('Mather', 'PROPN'), (',', 'X'), ('New', 'PROPN'), ('York', 'PROPN'), (',', 'X'), ('a', 'DET'), ('WPP', 'PROPN'), ('Group', 'PROPN'), ('agency', 'NOUN'), ('.', 'X')]</t>
  </si>
  <si>
    <t>[('The', 'DET'), ('polyethylene', 'NOUN'), ('cover', 'NOUN'), ('reduced', 'VERB'), ('the', 'DET'), ('oxygen', 'NOUN'), ('transfer', 'NOUN'), ('rate', 'NOUN'), ('by', 'ADP'), ('10', 'NUM'), ('per', 'ADP'), ('cent', 'NOUN'), (',', '.'), ('indicating', 'VERB'), ('that', 'ADP'), ('the', 'DET'), ('maximum', 'ADJ'), ('oxygen', 'NOUN'), ('transfer', 'NOUN'), ('is', 'VERB'), ('at', 'ADP'), ('the', 'DET'), ('rotor', 'NOUN'), ('rather', 'ADV'), ('than', 'ADP'), ('through', 'ADP'), ('the', 'DET'), ('surface', 'NOUN'), ('.', '.')]</t>
  </si>
  <si>
    <t>[('We', 'PRON'), ('will', 'VERB'), ('know', 'VERB'), (',', '.'), ('and', 'CONJ'), ('He', 'PRON'), ('will', 'VERB'), ('know', 'VERB'), (',', '.'), ('to', 'ADP'), ('whom', 'PRON'), ('it', 'PRON'), ('is', 'VERB'), ('rendered', 'VERB'), (',', '.'), ('what', 'DET'), ('the', 'DET'), ('birds', 'NOUN'), ('would', 'VERB'), ('ask', 'VERB'), (':', '.')]</t>
  </si>
  <si>
    <t>[('The', 'DET'), ('same', 'ADJ'), ('sort', 'NOUN'), ('of', 'ADP'), ('thinking', 'VERB'), ('plays', 'VERB'), ('so', 'ADV'), ('large', 'ADJ'), ('a', 'DET'), ('part', 'NOUN'), ('in', 'ADP'), ('both', 'DET'), ('Babbitt', 'NOUN'), ('and', 'CONJ'), ('More', 'NOUN'), (',', '.'), ('that', 'ADP'), ('we', 'PRON'), ('must', 'VERB'), ('examine', 'VERB'), ('it', 'PRON'), ('in', 'ADP'), ('some', 'DET'), ('detail', 'NOUN'), ('.', '.')]</t>
  </si>
  <si>
    <t>[('Not', 'ADV'), ('that', 'ADP'), ('she', 'PRON'), ('complained', 'VERB'), (',', '.'), ('or', 'CONJ'), ('had', 'VERB'), ('any', 'DET'), ('cause', 'NOUN'), ('to', 'PRT'), ('.', '.')]</t>
  </si>
  <si>
    <t>[('Codification', 'NOUN'), ('was', 'VERB'), ('followed', 'VERB'), ('in', 'ADP'), ('all', 'PRT'), ('countries', 'NOUN'), ('by', 'ADP'), ('a', 'DET'), ('growing', 'VERB'), ('amount', 'NOUN'), ('of', 'ADP'), ('legislation', 'NOUN'), (',', '.'), ('some', 'DET'), ('changing', 'VERB'), ('and', 'CONJ'), ('adjusting', 'VERB'), ('the', 'DET'), ('older', 'ADJ'), ('law', 'NOUN'), (',', '.'), ('much', 'ADJ'), ('dealing', 'VERB'), ('with', 'ADP'), ('entirely', 'ADV'), ('new', 'ADJ'), ('situations', 'NOUN'), ('.', '.')]</t>
  </si>
  <si>
    <t>[('Exhibited', 'VERB'), ('in', 'ADP'), ('shows', 'NOUN'), ('in', 'ADP'), ('London', 'NOUN'), ('in', 'ADP'), ('1935', 'NUM'), (',', '.'), ('and', 'CONJ'), ('in', 'ADP'), ('New', 'ADJ'), ('York', 'NOUN'), ('the', 'DET'), ('following', 'VERB'), ('year', 'NOUN'), (',', '.'), ('the', 'DET'), ('new', 'ADJ'), (',', '.'), ('more', 'ADV'), ('elaborated', 'VERB'), ('abstracts', 'NOUN'), ('were', 'VERB'), ('much', 'ADV'), ('favored', 'VERB'), ('in', 'ADP'), ('the', 'DET'), ('circles', 'NOUN'), ('of', 'ADP'), ('the', 'DET'), ('modernists', 'NOUN'), ('as', 'ADP'), ('three-dimentional', 'ADJ'), ('dramas', 'NOUN'), ('of', 'ADP'), ('great', 'ADJ'), ('intellectual', 'ADJ'), ('coherence', 'NOUN'), ('.', '.')]</t>
  </si>
  <si>
    <t>[('Figures', 'NOUN'), ('seemed', 'VERB'), ('to', 'PRT'), ('crouch', 'VERB'), ('in', 'ADP'), ('the', 'DET'), ('surrounding', 'VERB'), ('dark', 'NOUN'), (';', '.'), (';', '.')]</t>
  </si>
  <si>
    <t>[('For', 'ADP'), ('wasp', 'NOUN'), ('stings', 'NOUN'), ('onion', 'NOUN'), ('juice', 'NOUN'), (',', '.'), ('obtained', 'VERB'), ('by', 'ADP'), ('scraping', 'VERB'), ('an', 'DET'), ('onion', 'NOUN'), (',', '.'), ('gave', 'VERB'), ('quick', 'ADJ'), ('relief', 'NOUN'), ('.', '.')]</t>
  </si>
  <si>
    <t>[('Anyway', 'INTJ'), (',', 'PUNCT'), ('I', 'PRON'), ('was', 'AUX'), ('practically', 'ADV'), ('raised', 'VERB'), ('on', 'ADP'), ('this', 'DET'), ('stuff', 'NOUN'), (',', 'PUNCT'), ('and', 'CCONJ'), ('being', 'AUX'), ('a', 'DET'), ('connoisseur', 'NOUN'), ('of', 'ADP'), ('West', 'ADJ'), ('Indian', 'ADJ'), ('cuisine', 'NOUN'), (',', 'PUNCT'), ('Jamaica', 'PROPN'), ('Way', 'PROPN'), ('is', 'AUX'), ('a', 'DET'), ('bit', 'NOUN'), ('toned', 'VERB'), ('down', 'ADP'), ('to', 'PART'), ('suit', 'VERB'), ('the', 'DET'), ('American', 'ADJ'), ('palette', 'NOUN'), ('.', 'PUNCT')]</t>
  </si>
  <si>
    <t>[('Jay', 'PROPN'), ('Goldinger', 'PROPN'), (',', 'X'), ('with', 'ADP'), ('Capital', 'PROPN'), ('Insight', 'PROPN'), ('Inc.', 'PROPN'), (',', 'X'), ('reasons', 'VERB'), ('that', 'ADP'), ('while', 'ADP'), ('the', 'DET'), ('mark', 'NOUN'), ('has', 'VERB'), ('posted', 'VERB'), ('significant', 'ADJ'), ('gains', 'NOUN'), ('against', 'ADP'), ('the', 'DET'), ('yen', 'NOUN'), ('as', 'ADV'), ('well', 'ADV'), ('--', 'X'), ('the', 'ADJ'), ('mark', 'NOUN'), ('climbed', 'VERB'), ('to', 'PART'), ('77.70', 'NUM'), ('yen', 'NOUN'), ('from', 'ADP'), ('77.56', 'NUM'), ('yen', 'NOUN'), ('late', 'ADJ'), ('Tuesday', 'PROPN'), ('in', 'ADP'), ('New', 'PROPN'), ('York', 'PROPN'), ('--', 'X'), ('the', 'ADJ'), ('strength', 'NOUN'), ('of', 'ADP'), ('the', 'DET'), ('U.S.', 'PROPN'), ('bond', 'NOUN'), ('market', 'NOUN'), ('compared', 'VERB'), ('*', 'X'), ('to', 'PART'), ('its', 'PRON'), ('foreign', 'ADJ'), ('counterparts', 'NOUN'), ('has', 'VERB'), ('helped', 'VERB'), ('*-1', 'X'), ('lure', 'NOUN'), ('investors', 'NOUN'), ('to', 'PART'), ('dollar-denominated', 'ADJ'), ('bonds', 'NOUN'), (',', 'X'), ('rather', 'ADV'), ('than', 'ADP'), ('mark', 'NOUN'), ('bonds', 'NOUN'), ('.', 'X')]</t>
  </si>
  <si>
    <t>[('Through', 'ADP'), ('the', 'DET'), ('most', 'ADV'), ('rancorous', 'ADJ'), ('battles', 'NOUN'), ('of', 'ADP'), ('political', 'ADJ'), ('controversy', 'NOUN'), ('and', 'CONJ'), ('the', 'DET'), ('most', 'ADV'), ('bitterly', 'ADV'), ('fought', 'VERB'), ('national', 'ADJ'), ('and', 'CONJ'), ('presidential', 'ADJ'), ('campaigns', 'NOUN'), ('his', 'DET'), ('character', 'NOUN'), ('shines', 'VERB'), ('as', 'ADP'), ('an', 'DET'), ('example', 'NOUN'), ('of', 'ADP'), ('dignity', 'NOUN'), ('and', 'CONJ'), ('honesty', 'NOUN'), (',', '.'), ('forthrightness', 'NOUN'), ('and', 'CONJ'), ('nobility', 'NOUN'), ('.', '.')]</t>
  </si>
  <si>
    <t>[('If', 'ADP'), ('you', 'PRON'), ("can't", 'VERB'), ('tell', 'VERB'), (',', '.'), ('get', 'VERB'), ('help', 'NOUN'), ('from', 'ADP'), ('your', 'DET'), ('county', 'NOUN'), ('agricultural', 'ADJ'), ('agent', 'NOUN'), ('or', 'CONJ'), ('other', 'ADJ'), ('local', 'ADJ'), ('specialist', 'NOUN'), ('.', '.')]</t>
  </si>
  <si>
    <t>[('I', 'PRON'), ('called', 'VERB'), ('them', 'PRON'), ('for', 'ADP'), ('an', 'DET'), ('estimate', 'NOUN'), ('and', 'CCONJ'), ('they', 'PRON'), ('INSULTED', 'VERB'), ('ME', 'PRON'), ('WHEN', 'ADV'), ('I', 'PRON'), ('ASK', 'VERB'), ('THEM', 'PRON'), ('QUESTIONS', 'NOUN'), ('.', 'PUNCT')]</t>
  </si>
  <si>
    <t>[('9', 'NUM'), ('.', '.')]</t>
  </si>
  <si>
    <t>[('and', 'CONJ'), ('Inna', 'NOUN'), ('Zubkovskaya', 'NOUN'), (',', '.'), ('an', 'DET'), ('excellent', 'ADJ'), ('Lilac', 'NOUN'), ('Fairy', 'NOUN'), (',', '.'), ('were', 'VERB'), ('other', 'ADJ'), ('outstanding', 'ADJ'), ('members', 'NOUN'), ('of', 'ADP'), ('the', 'DET'), ('cast', 'NOUN'), (',', '.'), ('but', 'CONJ'), ('every', 'DET'), ('member', 'NOUN'), ('of', 'ADP'), ('the', 'DET'), ('cast', 'NOUN'), ('was', 'VERB'), ('magnificent', 'ADJ'), ('.', '.')]</t>
  </si>
  <si>
    <t>[('A', 'DET'), ('proposed', 'VERB'), ('loan', 'NOUN'), ('must', 'VERB'), ('be', 'VERB'), ('for', 'ADP'), ('sound', 'ADJ'), ('purposes', 'NOUN'), ('or', 'CONJ'), ('sufficiently', 'ADV'), ('secured', 'VERB'), ('so', 'ADP'), ('as', 'ADP'), ('to', 'PRT'), ('assure', 'VERB'), ('a', 'DET'), ('reasonable', 'ADJ'), ('chance', 'NOUN'), ('of', 'ADP'), ('repayment', 'NOUN'), ('.', '.')]</t>
  </si>
  <si>
    <t>[('But', 'CCONJ'), ('comfortable', 'ADJ'), ('among', 'ADP'), ('the', 'DET'), ('thugs', 'NOUN'), (',', 'PUNCT'), ('Posada', 'PROPN'), ('overplayed', 'VERB'), ('his', 'PRON'), ('hand', 'NOUN'), ('and', 'CCONJ'), ('embarrassed', 'VERB'), ('his', 'PRON'), ('old', 'ADJ'), ('patron', 'NOUN'), (',', 'PUNCT'), ('the', 'DET'), ('US', 'PROPN'), ('government', 'NOUN'), ('.', 'PUNCT')]</t>
  </si>
  <si>
    <t>[('The', 'DET'), ('people', 'NOUN'), ('of', 'ADP'), ('the', 'DET'), ('17th', 'ADJ'), ('District', 'NOUN'), ('of', 'ADP'), ('New', 'ADJ'), ('York', 'NOUN'), (',', '.'), ('and', 'CONJ'), ('I', 'PRON'), ('as', 'ADP'), ('their', 'DET'), ('Representative', 'NOUN'), ('in', 'ADP'), ('Congress', 'NOUN'), (',', '.'), ('take', 'VERB'), ('great', 'ADJ'), ('pride', 'NOUN'), ('in', 'ADP'), ('the', 'DET'), ('New', 'ADJ'), ('York', 'NOUN'), ('Times', 'NOUN'), ('as', 'ADP'), ('one', 'NUM'), ('of', 'ADP'), ('the', 'DET'), ('great', 'ADJ'), ('and', 'CONJ'), ('authoritative', 'ADJ'), ('newspapers', 'NOUN'), ('of', 'ADP'), ('the', 'DET'), ('world', 'NOUN'), ('.', '.')]</t>
  </si>
  <si>
    <t>[('Gilborn', 'NOUN'), ('put', 'VERB'), ('on', 'PRT'), ('his', 'DET'), ('coat', 'NOUN'), ('again', 'ADV'), ('.', '.')]</t>
  </si>
  <si>
    <t>[('KENNEDY', 'PROPN'), ('filed', 'VERB'), ('an', 'DET'), ('opinion', 'NOUN'), ('concurring', 'VERB'), ('in', 'ADP'), ('part', 'NOUN'), (',', 'PUNCT'), ('in', 'ADP'), ('which', 'PRON'), ('SOUTER', 'PROPN'), (',', 'PUNCT'), ('GINSBURG', 'PROPN'), (',', 'PUNCT'), ('and', 'CCONJ'), ('BREYER', 'PROPN'), ('joined', 'VERB'), ('as', 'ADP'), ('to', 'ADP'), ('Parts', 'NOUN'), ('I', 'NUM'), ('and', 'CCONJ'), ('II', 'NUM'), ('.', 'PUNCT')]</t>
  </si>
  <si>
    <t>[('``', '.'), ('It', 'PRON'), ('was', 'VERB'), ('1105', 'NUM'), ("''", '.'), ('.', '.')]</t>
  </si>
  <si>
    <t>[('Vivacious', 'ADJ'), ('redhead', 'NOUN'), ('debuts', 'VERB'), ('another', 'DET'), ('shop', 'NOUN'), (',', '.'), ('her', 'DET'), ('sixth', 'ADJ'), (',', '.'), ('in', 'ADP'), ('the', 'DET'), ("Governor's", 'NOUN'), ('Club', 'NOUN'), ('Hotel', 'NOUN'), ('this', 'DET'), ('week', 'NOUN'), ('.', '.')]</t>
  </si>
  <si>
    <t>[('The', 'DET'), ('fabrics', 'NOUN'), ('have', 'VERB'), ('Scotchgard', 'NOUN'), ('finish', 'NOUN'), ('to', 'PRT'), ('resist', 'VERB'), ('soil', 'NOUN'), ('and', 'CONJ'), ('wrinkles', 'NOUN'), ('.', '.')]</t>
  </si>
  <si>
    <t>[('Suddenly', 'ADV'), ('one', 'NUM'), ('young', 'ADJ'), ('voice', 'NOUN'), ('rose', 'VERB'), ('above', 'ADP'), ('the', 'DET'), ('others', 'NOUN'), ('.', '.')]</t>
  </si>
  <si>
    <t>[('His', 'DET'), ('prescription', 'NOUN'), (':', '.'), ('hot', 'ADJ'), ('and', 'CONJ'), ('cold', 'ADJ'), ('compresses', 'NOUN'), ('to', 'PRT'), ('increase', 'VERB'), ('her', 'DET'), ('absorption', 'NOUN'), ('of', 'ADP'), ('water', 'NOUN'), ('.', '.')]</t>
  </si>
  <si>
    <t>[('I', 'PRON'), ('think', 'VERB'), ('that', 'SCONJ'), ('this', 'PRON'), ('is', 'AUX'), ('for', 'ADP'), ('you', 'PRON'), ('since', 'SCONJ'), ('I', 'PRON'), ("don't", '_'), ('do', 'AUX'), ("n't", 'PART'), ('know', 'VERB'), ('any', 'DET'), ('of', 'ADP'), ('these', 'DET'), ('people', 'NOUN'), ('.', 'PUNCT')]</t>
  </si>
  <si>
    <t>[('The', 'DET'), ('newly', 'ADV'), ('fattened', 'VERB'), ('premiums', 'NOUN'), ('reflect', 'VERB'), ('the', 'DET'), ('increasingly', 'ADV'), ('global', 'ADJ'), ('marketing', 'NOUN'), ('of', 'ADP'), ('some', 'DET'), ('country', 'NOUN'), ('funds', 'NOUN'), (',', 'X'), ('Mr.', 'PROPN'), ('Porter', 'PROPN'), ('suggests', 'VERB'), ('0', 'X'), ('*T*-1', 'X'), ('.', 'X')]</t>
  </si>
  <si>
    <t>[('Who', 'PRON'), ('is', 'VERB'), ('the', 'DET'), ('man', 'NOUN'), ('to', 'PRT'), ('take', 'VERB'), ('His', 'DET'), ('place', 'NOUN'), ('?', '.'), ('?', '.')]</t>
  </si>
  <si>
    <t>[('I', 'PRON'), ('WAS', 'AUX'), ('calling', 'VERB'), ('about', 'ADP'), ('one', 'NUM'), ('board', 'NOUN'), ('!!', 'PUNCT')]</t>
  </si>
  <si>
    <t>[('Happened', 'VERB'), ('on', 'ADP'), ('to', 'ADP'), ('this', 'DET'), ('place', 'NOUN'), ('while', 'SCONJ'), ('out', 'ADP'), ('of', 'ADP'), ('town', 'NOUN'), ('on', 'ADP'), ('business', 'NOUN'), (',', 'PUNCT'), ('and', 'CCONJ'), ('it', 'PRON'), ('was', 'AUX'), ('great', 'ADJ'), ('!', 'PUNCT')]</t>
  </si>
  <si>
    <t>[('Executive', 'ADJ'), ('Committee', 'NOUN'), ('Weekly', 'ADJ'), ('Meeting', 'NOUN')]</t>
  </si>
  <si>
    <t>[('Will', 'VERB'), ('advances', 'NOUN'), ('in', 'ADP'), ('human', 'ADJ'), ('sciences', 'NOUN'), ('help', 'VERB'), ('us', 'PRON'), ('build', 'VERB'), ('social', 'ADJ'), ('structures', 'NOUN'), ('and', 'CONJ'), ('governments', 'NOUN'), ('which', 'DET'), ('will', 'VERB'), ('enable', 'VERB'), ('us', 'PRON'), ('to', 'PRT'), ('cope', 'VERB'), ('with', 'ADP'), ('people', 'NOUN'), ('as', 'ADV'), ('effectively', 'ADV'), ('as', 'ADP'), ('the', 'DET'), ('primitive', 'ADJ'), ('combination', 'NOUN'), ('of', 'ADP'), ('protein', 'NOUN'), ('and', 'CONJ'), ('nucleic', 'ADJ'), ('acid', 'NOUN'), ('built', 'VERB'), ('a', 'DET'), ('structure', 'NOUN'), ('of', 'ADP'), ('molecules', 'NOUN'), ('which', 'DET'), ('enabled', 'VERB'), ('it', 'PRON'), ('to', 'PRT'), ('adapt', 'VERB'), ('to', 'ADP'), ('a', 'DET'), ('sea', 'NOUN'), ('of', 'ADP'), ('molecular', 'ADJ'), ('interaction', 'NOUN'), ('?', '.'), ('?', '.')]</t>
  </si>
  <si>
    <t>[('There', 'PRT'), ('are', 'VERB'), ('certain', 'ADJ'), ('tax', 'NOUN'), ('attributes', 'NOUN'), ('of', 'ADP'), ('a', 'DET'), ('corporation', 'NOUN'), ('whose', 'DET'), ('nature', 'NOUN'), ('and', 'CONJ'), ('effect', 'NOUN'), ('might', 'VERB'), ('depend', 'VERB'), ('on', 'ADP'), ('the', 'DET'), ('facts', 'NOUN'), ('of', 'ADP'), ('the', 'DET'), ('particular', 'ADJ'), ('reorganization', 'NOUN'), ('involved', 'VERB'), ('.', '.')]</t>
  </si>
  <si>
    <t>[('it', 'PRON'), ('enables', 'VERB'), ('members', 'NOUN'), ('of', 'ADP'), ('the', 'DET'), ('society', 'NOUN'), ('to', 'PRT'), ('operate', 'VERB'), ('as', 'ADP'), ('a', 'DET'), ('system', 'NOUN'), ('.', '.')]</t>
  </si>
  <si>
    <t>[('Overnight', 'ADV'), ('he', 'PRON'), ('became', 'VERB'), ('the', 'DET'), ('most', 'ADV'), ('available', 'ADJ'), ('man', 'NOUN'), ('in', 'ADP'), ('Washington', 'NOUN'), ('.', '.')]</t>
  </si>
  <si>
    <t>[('Gov.', 'NOUN'), ("Dalton's", 'NOUN'), ('New', 'ADJ'), ('Commerce', 'NOUN'), ('and', 'CONJ'), ('Industry', 'NOUN'), ('Commission', 'NOUN'), ('is', 'VERB'), ('moving', 'VERB'), ('to', 'PRT'), ('create', 'VERB'), ('a', 'DET'), ('nine-state', 'ADJ'), ('regional', 'ADJ'), ('group', 'NOUN'), ('in', 'ADP'), ('a', 'DET'), ('collective', 'ADJ'), ('effort', 'NOUN'), ('to', 'PRT'), ('attract', 'VERB'), ('new', 'ADJ'), ('industry', 'NOUN'), ('.', '.')]</t>
  </si>
  <si>
    <t>[('Visual', 'ADJ'), ('and', 'CONJ'), ('operable', 'ADJ'), ('training', 'VERB'), ('aids', 'NOUN'), ('developed', 'VERB'), ('by', 'ADP'), ('the', 'DET'), ('Medical', 'ADJ'), ('Illustration', 'NOUN'), ('Service', 'NOUN'), (',', '.'), ('were', 'VERB'), ('used', 'VERB'), ('in', 'ADP'), ('support', 'NOUN'), ('of', 'ADP'), ('Army', 'NOUN'), ('Medical', 'ADJ'), ('Service', 'NOUN'), ('mass', 'ADJ'), ('casualty', 'NOUN'), ('exercises', 'NOUN'), ('.', '.')]</t>
  </si>
  <si>
    <t>[('Moreover', 'ADV'), (',', '.'), ('he', 'PRON'), ('said', 'VERB'), (',', '.'), ('many', 'ADJ'), ('qualified', 'VERB'), ('young', 'ADJ'), ('people', 'NOUN'), ('are', 'VERB'), ('not', 'ADV'), ('going', 'VERB'), ('into', 'ADP'), ('medicine', 'NOUN'), ('and', 'CONJ'), ('dentistry', 'NOUN'), ('because', 'ADP'), ('they', 'PRON'), ("can't", 'VERB'), ('afford', 'VERB'), ('the', 'DET'), ('schooling', 'VERB'), ('costs', 'NOUN'), ('.', '.')]</t>
  </si>
  <si>
    <t>[('Email', 'NOUN'), (':', 'PUNCT'), ('davidr...@optonline.net', 'PROPN')]</t>
  </si>
  <si>
    <t>[('By', 'ADP'), ('that', 'DET'), ('time', 'NOUN'), ('it', 'PRON'), ('was', 'VERB'), ('commonly', 'ADV'), ('agreed', 'VERB'), ('that', 'ADP'), ('patent', 'NOUN'), ('warfare', 'NOUN'), ('was', 'VERB'), ('sapping', 'VERB'), ('constructive', 'ADJ'), ('achievement', 'NOUN'), ('and', 'CONJ'), ('blocking', 'VERB'), ('the', 'DET'), ('free', 'ADJ'), ('exchange', 'NOUN'), ('of', 'ADP'), ('technical', 'ADJ'), ('information', 'NOUN'), ('.', '.')]</t>
  </si>
  <si>
    <t>[('The', 'DET'), ('1960', 'NUM'), ('tax', 'NOUN'), ('book', 'NOUN'), ('for', 'ADP'), ('East', 'ADJ'), ('Greenwich', 'NOUN'), ('indicates', 'VERB'), ('a', 'DET'), ('valuation', 'NOUN'), ('for', 'ADP'), ('this', 'DET'), ('property', 'NOUN'), ('in', 'ADP'), ('excess', 'NOUN'), ('of', 'ADP'), ('two', 'NUM'), ('million', 'NUM'), ('dollars', 'NOUN'), ('.', '.')]</t>
  </si>
  <si>
    <t>[('As', 'ADP'), ('for', 'ADP'), ('rebuilding', 'VERB'), (',', '.'), ('well', 'PRT'), (',', '.'), ('that', 'DET'), ('might', 'VERB'), ('be', 'VERB'), ('looked', 'VERB'), ('into', 'ADP'), (',', '.'), ('but', 'CONJ'), ('there', 'PRT'), ('was', 'VERB'), ('no', 'DET'), ('hurry', 'NOUN'), (',', '.'), ('no', 'DET'), ('hurry', 'NOUN'), ('at', 'ADP'), ('all', 'PRT'), ('.', '.')]</t>
  </si>
  <si>
    <t>[('``', '.'), ('But', 'CONJ'), ('after', 'ADP'), ('introductions', 'NOUN'), ('he', 'PRON'), ('asked', 'VERB'), (':', '.'), ("'", '.'), ('Carl', 'NOUN'), ('Sandburg', 'NOUN'), ('?', '.'), ('?', '.')]</t>
  </si>
  <si>
    <t>[('Hi', 'INTJ'), ('there', 'ADV'), (',', 'PUNCT')]</t>
  </si>
  <si>
    <t>[('The', 'DET'), ('Second', 'PROPN'), ('Section', 'PROPN'), ('index', 'NOUN'), (',', 'X'), ('which', 'DET'), ('*T*-1', 'X'), ('added', 'VERB'), ('6.84', 'NUM'), ('points', 'NOUN'), ('Tuesday', 'PROPN'), (',', 'X'), ('was', 'VERB'), ('up', 'ADV'), ('5.92', 'NUM'), ('points', 'NOUN'), (',', 'X'), ('or', 'CONJ'), ('0.16', 'NUM'), ('%', 'NOUN'), (',', 'X'), ('*-2', 'X'), ('to', 'PART'), ('close', 'VERB'), ('at', 'ADP'), ('3648.82', 'NUM'), ('.', 'X')]</t>
  </si>
  <si>
    <t>[('this', 'PRON'), ('is', 'AUX'), ('a', 'DET'), ('good', 'ADJ'), ('place', 'NOUN')]</t>
  </si>
  <si>
    <t>[('In', 'ADP'), ('1952', 'NUM'), (',', '.'), ('it', 'PRON'), ('will', 'VERB'), ('be', 'VERB'), ('remembered', 'VERB'), (',', '.'), ('the', 'DET'), ('G.O.P.', 'NOUN'), ('without', 'ADP'), ('positive', 'ADJ'), ('program', 'NOUN'), ('campaigned', 'VERB'), ('on', 'ADP'), ('the', 'DET'), ('popular', 'ADJ'), ('disillusionment', 'NOUN'), ('with', 'ADP'), ('liberal', 'ADJ'), ('leadership', 'NOUN'), ('and', 'CONJ'), ('won', 'VERB'), ('overwhelmingly', 'ADV'), ('.', '.')]</t>
  </si>
  <si>
    <t>[('His', 'DET'), ('answers', 'NOUN'), ('to', 'ADP'), ('the', 'DET'), ('classification', 'NOUN'), ('questionnaire', 'NOUN'), ('reflected', 'VERB'), ('that', 'ADP'), ('he', 'PRON'), ('was', 'VERB'), ('a', 'DET'), ('minister', 'NOUN'), ('of', 'ADP'), ("Jehovah's", 'NOUN'), ('Witnesses', 'NOUN'), (',', '.'), ('employed', 'VERB'), ('at', 'ADP'), ('night', 'NOUN'), ('by', 'ADP'), ('a', 'DET'), ('sugar', 'NOUN'), ('producer', 'NOUN'), ('.', '.')]</t>
  </si>
  <si>
    <t>[('Would', 'VERB'), ('you', 'PRON'), ('like', 'VERB'), ('to', 'PRT'), ('grow', 'VERB'), ('exhibition', 'NOUN'), ('pansies', 'NOUN'), ('?', '.'), ('?', '.')]</t>
  </si>
  <si>
    <t>[('In', 'ADP'), ('other', 'ADJ'), ('words', 'NOUN'), (',', '.'), ('the', 'DET'), ('anti-trust', 'ADJ'), ('laws', 'NOUN'), (',', '.'), ('designed', 'VERB'), ('to', 'PRT'), ('reduce', 'VERB'), ('prices', 'NOUN'), ('to', 'ADP'), ('the', 'DET'), ('consumer', 'NOUN'), ('on', 'ADP'), ('Monday', 'NOUN'), (',', '.'), ('Wednesday', 'NOUN'), ('and', 'CONJ'), ('Friday', 'NOUN'), (',', '.'), ('become', 'VERB'), ('a', 'DET'), ('tool', 'NOUN'), ('to', 'PRT'), ('protect', 'VERB'), ('the', 'DET'), ('marginal', 'ADJ'), ('manufacturer', 'NOUN'), ('on', 'ADP'), ('Tuesday', 'NOUN'), (',', '.'), ('Thursday', 'NOUN'), ('and', 'CONJ'), ('Saturday', 'NOUN'), ('.', '.')]</t>
  </si>
  <si>
    <t>[('But', 'CONJ'), ('there', 'PRT'), ("wasn't", 'VERB'), ('no', 'DET'), ('use', 'NOUN'), ('in', 'ADP'), ('me', 'PRON'), ('staying', 'VERB'), ('there', 'ADV'), ('.', '.')]</t>
  </si>
  <si>
    <t>[('If', 'SCONJ'), ('you', 'PRON'), ('want', 'VERB'), ('great', 'ADJ'), ('food', 'NOUN'), ('then', 'ADV'), ("L'espalier", 'PROPN'), ('is', 'AUX'), ('the', 'DET'), ('place', 'NOUN'), ('to', 'PART'), ('go', 'VERB'), ('.', 'PUNCT')]</t>
  </si>
  <si>
    <t>[('The', 'DET'), ('method', 'NOUN'), ('of', 'ADP'), ('destroying', 'VERB'), ('the', 'DET'), ('evidence', 'NOUN'), ('embarrassed', 'VERB'), ('Paul', 'NOUN'), ('Bang-Jensen', 'NOUN'), ('.', '.')]</t>
  </si>
  <si>
    <t>[('``', '.'), ('There', 'PRT'), ('was', 'VERB'), ('nothing', 'NOUN'), ('else', 'ADV'), ('I', 'PRON'), ('could', 'VERB'), ('do', 'VERB'), ("''", '.'), (',', '.'), ('the', 'DET'), ('maid', 'NOUN'), ('answered', 'VERB'), (',', '.'), ('satisfied', 'VERB'), ('with', 'ADP'), ('a', 'DET'), ('rather', 'ADV'), ('vague', 'ADJ'), ('explanation', 'NOUN'), ('.', '.')]</t>
  </si>
  <si>
    <t>[('The', 'DET'), ('United', 'VERB'), ('States', 'NOUN'), ('recognizes', 'VERB'), ('the', 'DET'), ('desire', 'NOUN'), ('of', 'ADP'), ('India', 'NOUN'), ('to', 'PRT'), ('accumulate', 'VERB'), (',', '.'), ('as', 'ADV'), ('quickly', 'ADV'), ('as', 'ADP'), ('possible', 'ADJ'), (',', '.'), ('a', 'DET'), ('substantial', 'ADJ'), ('part', 'NOUN'), ('of', 'ADP'), ('the', 'DET'), ('one', 'NUM'), ('million', 'NUM'), ('ton', 'NOUN'), ('reserve', 'NOUN'), ('stock', 'NOUN'), ('of', 'ADP'), ('rice', 'NOUN'), ('provided', 'VERB'), ('for', 'ADP'), ('in', 'ADP'), ('this', 'DET'), ('Agreement', 'NOUN'), ('to', 'PRT'), ('assist', 'VERB'), ('in', 'ADP'), ('stabilizing', 'VERB'), ('the', 'DET'), ('internal', 'ADJ'), ('markets', 'NOUN'), ('for', 'ADP'), ('this', 'DET'), ('commodity', 'NOUN'), ('in', 'ADP'), ('India', 'NOUN'), ('.', '.')]</t>
  </si>
  <si>
    <t>[('This', 'DET'), ('voyage', 'NOUN'), ('was', 'VERB'), ('the', 'DET'), ('first', 'ADJ'), ('successful', 'ADJ'), ('crossing', 'NOUN'), ('of', 'ADP'), ('the', 'DET'), ('Atlantic', 'NOUN'), ('under', 'ADP'), ('steam', 'NOUN'), ('propulsion', 'NOUN'), ('.', '.')]</t>
  </si>
  <si>
    <t>[('The', 'DET'), ('professional', 'ADJ'), ('organizations', 'NOUN'), ('such', 'ADJ'), ('as', 'ADP'), ('American', 'ADJ'), ('Institute', 'NOUN'), ('of', 'ADP'), ('Interior', 'NOUN'), ('Designers', 'NOUN'), (',', '.'), ('National', 'ADJ'), ('Society', 'NOUN'), ('of', 'ADP'), ('Interior', 'NOUN'), ('Designers', 'NOUN'), (',', '.'), ('Home', 'NOUN'), ('Fashions', 'NOUN'), ('League', 'NOUN'), ('and', 'CONJ'), ('various', 'ADJ'), ('trade', 'NOUN'), ('associations', 'NOUN'), (',', '.'), ('can', 'VERB'), ('and', 'CONJ'), ('do', 'VERB'), ('aid', 'VERB'), ('greatly', 'ADV'), ('in', 'ADP'), ('this', 'DET'), ('work', 'NOUN'), ('.', '.')]</t>
  </si>
  <si>
    <t>[('The', 'DET'), ('Geological', 'ADJ'), ('Society', 'NOUN'), ('of', 'ADP'), ('America', 'NOUN'), ('gave', 'VERB'), ('a', 'DET'), ('grant-in-aid', 'NOUN'), ('to', 'PRT'), ('complete', 'VERB'), ('the', 'DET'), ('work', 'NOUN'), ('and', 'CONJ'), ('bore', 'VERB'), ('the', 'DET'), ('expenses', 'NOUN'), ('of', 'ADP'), ('publication', 'NOUN'), ('.', '.')]</t>
  </si>
  <si>
    <t>[('It', 'PRON'), ('appears', 'VERB'), ('this', 'DET'), ('guy', 'NOUN'), ('is', 'AUX'), ('going', 'VERB'), ('to', 'PART'), ('bring', 'VERB'), ('stability', 'NOUN'), ('to', 'ADP'), ('the', 'DET'), ('country', 'NOUN'), ('and', 'CCONJ'), ('I', 'PRON'), ('think', 'VERB'), ("that's", '_'), ('that', 'PRON'), ("'s", 'AUX'), ('good', 'ADJ'), ('news', 'NOUN'), ('for', 'ADP'), ('the', 'DET'), ('subcontinent', 'NOUN'), ('.', 'PUNCT'), ('"', 'PUNCT')]</t>
  </si>
  <si>
    <t>[('The', 'DET'), ('email', 'NOUN'), ('confirmation', 'NOUN'), ('(', 'PUNCT'), ('which', 'PRON'), ('I', 'PRON'), ('read', 'VERB'), ('in', 'ADP'), ('the', 'DET'), ('car', 'NOUN'), (')', 'PUNCT'), ('warned', 'VERB'), ('about', 'ADP'), ('large', 'ADJ'), ('suitcases', 'NOUN'), (',', 'PUNCT'), ('declaring', 'VERB'), ('that', 'SCONJ'), ('we', 'PRON'), ('are', 'AUX'), ('innkeepers', 'NOUN'), (',', 'PUNCT'), ('not', 'PART'), ('longshoreman', 'NOUN'), ('.', 'PUNCT')]</t>
  </si>
  <si>
    <t>[('Sheep', 'NOUN'), ('fattening', 'VERB'), ('rations', 'NOUN')]</t>
  </si>
  <si>
    <t>[('Further', 'ADV'), (',', '.'), ('do', 'VERB'), ('our', 'DET'), ('reforming', 'VERB'), ('friends', 'NOUN'), ('really', 'ADV'), ('believe', 'VERB'), ('that', 'ADP'), ('the', 'DET'), ('cartoonists', 'NOUN'), ('will', 'VERB'), ('consent', 'VERB'), ('to', 'ADP'), ('the', 'DET'), ('banishment', 'NOUN'), ('of', 'ADP'), ('the', 'DET'), ('tiger', 'NOUN'), ('from', 'ADP'), ('their', 'DET'), ('zoo', 'NOUN'), ('?', '.'), ('?', '.')]</t>
  </si>
  <si>
    <t>[("Rector's", 'NOUN'), ('next', 'ADJ'), ('stop', 'NOUN'), ('was', 'VERB'), ('at', 'ADP'), ('the', 'DET'), ('schoolroom', 'NOUN'), (',', '.'), ('where', 'ADV'), ('Mavis', 'NOUN'), ('was', 'VERB'), ('monitoring', 'VERB'), ('a', 'DET'), ('test', 'NOUN'), ('.', '.')]</t>
  </si>
  <si>
    <t>[('Sparrow-size', 'NOUN'), ('Virginia', 'NOUN'), ('Gibson', 'NOUN'), (',', '.'), ('with', 'ADP'), ('sparkling', 'VERB'), ('blue', 'ADJ'), ('eyes', 'NOUN'), ('and', 'CONJ'), ('a', 'DET'), ('cheerful', 'ADJ'), ('smile', 'NOUN'), (',', '.'), ('made', 'VERB'), ('a', 'DET'), ('suitably', 'ADV'), ('perky', 'ADJ'), ('Amy', 'NOUN'), (',', '.'), ('while', 'ADP'), ('Melisande', 'NOUN'), ('Congdon', 'NOUN'), (',', '.'), ('as', 'ADP'), ('the', 'DET'), ('real', 'ADJ'), ('aunt', 'NOUN'), (',', '.'), ('was', 'VERB'), ('positively', 'ADV'), ('monumental', 'ADJ'), ('in', 'ADP'), ('the', 'DET'), ('very', 'ADV'), ('best', 'ADJ'), ('Gibson', 'NOUN'), ('Girl', 'NOUN'), ('manner', 'NOUN'), ('.', '.')]</t>
  </si>
  <si>
    <t>[('Bordner', 'NOUN'), ('Hanover', 'NOUN'), ('(', '.'), ('Tar', 'NOUN'), ('Heel-Betty', 'NOUN'), ('Mahone', 'NOUN'), (')', '.'), ('2:34', 'NUM'), (';', '.'), (';', '.')]</t>
  </si>
  <si>
    <t>[('With', 'ADP'), ('detectors', 'NOUN'), ('sensitive', 'ADJ'), ('to', 'ADP'), ('three', 'NUM'), ('mass', 'NOUN'), ('intervals', 'NOUN'), ('and', 'CONJ'), ('based', 'VERB'), ('on', 'ADP'), ('a', 'DET'), ('few', 'ADJ'), ('counts', 'NOUN'), (',', '.'), ('the', 'DET'), ('second', 'ADJ'), ('and', 'CONJ'), ('third', 'ADJ'), ('Russian', 'ADJ'), ('space', 'NOUN'), ('probes', 'NOUN'), ('indicate', 'VERB'), ('that', 'ADP'), ('the', 'DET'), ('flux', 'NOUN'), ('of', 'ADP'), ('the', 'DET'), ('smallest', 'ADJ'), ('particles', 'NOUN'), ('detected', 'VERB'), ('is', 'VERB'), ('less', 'ADJ'), ('than', 'ADP'), ('that', 'DET'), ('of', 'ADP'), ('larger', 'ADJ'), ('ones', 'NOUN'), ('.', '.')]</t>
  </si>
  <si>
    <t>[('Alfred', 'NOUN'), ('Wallenstein', 'NOUN'), (',', '.'), ('the', 'DET'), ('conductor', 'NOUN'), (',', '.'), ('sensitive', 'ADJ'), ('accompanist', 'NOUN'), ('that', 'ADP'), ('he', 'PRON'), ('is', 'VERB'), (',', '.'), ('picked', 'VERB'), ('up', 'PRT'), ('the', 'DET'), ('idea', 'NOUN'), ('and', 'CONJ'), ('led', 'VERB'), ('the', 'DET'), ('orchestra', 'NOUN'), ('here', 'ADV'), ('with', 'ADP'), ('a', 'DET'), ('sense', 'NOUN'), ('of', 'ADP'), ('brooding', 'VERB'), (',', '.'), ('poetic', 'ADJ'), ('mystery', 'NOUN'), ('.', '.')]</t>
  </si>
  <si>
    <t>[('Adjoining', 'VERB'), ('areas', 'NOUN')]</t>
  </si>
  <si>
    <t>[('In', 'ADP'), ('1945', 'NUM'), ('he', 'PRON'), ('became', 'VERB'), ('conductor', 'NOUN'), ('of', 'ADP'), ('the', 'DET'), ('Buffalo', 'NOUN'), ('Philharmonic', 'NOUN'), ('.', '.')]</t>
  </si>
  <si>
    <t>[('Retrace', 'NOUN'), ('your', 'DET'), ('steps', 'NOUN'), ('a', 'DET'), ('few', 'ADJ'), ('yards', 'NOUN'), ('on', 'ADP'), ('the', 'DET'), ('Via', 'NOUN'), ('Di', 'NOUN'), ('Santa', 'NOUN'), ('Sabina', 'NOUN'), ('and', 'CONJ'), ('turn', 'VERB'), ('right', 'NOUN'), ('on', 'ADP'), ('the', 'DET'), ('Via', 'NOUN'), ('Di', 'NOUN'), ('S.', 'NOUN'), ('Alessio', 'NOUN'), (',', '.'), ('a', 'DET'), ('street', 'NOUN'), ('lined', 'VERB'), ('with', 'ADP'), ('stately', 'ADJ'), ('homes', 'NOUN'), ('.', '.')]</t>
  </si>
  <si>
    <t>[('Many', 'ADJ'), ('thanks', 'NOUN'), (',', 'PUNCT'), ('and', 'CCONJ'), ('may', 'AUX'), ('God', 'PROPN'), ('bless', 'VERB'), ('you', 'PRON'), ('all', 'DET'), ('and', 'CCONJ'), ('keep', 'VERB'), ('you', 'PRON'), ('healthy', 'ADJ'), ('.', 'PUNCT')]</t>
  </si>
  <si>
    <t>[('Thus', 'ADV'), (',', '.'), ('the', 'DET'), ('dotted', 'VERB'), ('line', 'NOUN'), ('shown', 'VERB'), ('in', 'ADP'), ('figure', 'NOUN'), ('4', 'NUM'), ('was', 'VERB'), ('taken', 'VERB'), ('as', 'ADP'), ('typical', 'ADJ'), ('for', 'ADP'), ('the', 'DET'), ('temperature', 'NOUN'), ('distribution', 'NOUN'), ('for', 'ADP'), ('all', 'PRT'), ('blowing', 'VERB'), ('rates', 'NOUN'), ('.', '.')]</t>
  </si>
  <si>
    <t>[('The', 'DET'), ('issue', 'NOUN'), ('is', 'VERB'), ('further', 'ADV'), ('complicated', 'ADJ'), ('*-1', 'X'), ('by', 'ADP'), ('uncertainty', 'NOUN'), ('over', 'ADP'), ('the', 'DET'), ('future', 'NOUN'), ('of', 'ADP'), ('the', 'DET'), ('U.S.', 'PROPN'), ("'s", 'PART'), ('leases', 'NOUN'), ('on', 'ADP'), ('military', 'ADJ'), ('bases', 'NOUN'), ('in', 'ADP'), ('the', 'DET'), ('Philippines', 'PROPN'), ('and', 'CONJ'), ('by', 'ADP'), ('a', 'DET'), ('possible', 'ADJ'), ('U.S.', 'PROPN'), ('troop', 'NOUN'), ('reduction', 'NOUN'), ('in', 'ADP'), ('South', 'PROPN'), ('Korea', 'PROPN'), ('.', 'X')]</t>
  </si>
  <si>
    <t>[('The', 'DET'), ('contemporary', 'ADJ'), ('painter', 'NOUN'), ('tends', 'VERB'), ('to', 'PRT'), ('depict', 'VERB'), ('not', 'ADV'), ('the', 'DET'), ('concrete', 'ADJ'), ('objects', 'NOUN'), ('of', 'ADP'), ('his', 'DET'), ('experience', 'NOUN'), ('but', 'CONJ'), ('their', 'DET'), ('essences', 'NOUN'), ('as', 'ADP'), ('revealed', 'VERB'), ('in', 'ADP'), ('abstractions', 'NOUN'), ('of', 'ADP'), ('their', 'DET'), ('lines', 'NOUN'), (',', '.'), ('colors', 'NOUN'), (',', '.'), ('masses', 'NOUN'), (',', '.'), ('and', 'CONJ'), ('energies', 'NOUN'), ('.', '.')]</t>
  </si>
  <si>
    <t>[('To', 'PRT'), ('perpetuate', 'VERB'), ('wealth', 'NOUN'), ('control', 'NOUN'), ('led', 'VERB'), ('by', 'ADP'), ('small', 'ADJ'), ('groups', 'NOUN'), ('of', 'ADP'), ('individuals', 'NOUN'), ('who', 'PRON'), ('played', 'VERB'), ('no', 'DET'), ('role', 'NOUN'), ('in', 'ADP'), ('its', 'DET'), ('creation', 'NOUN'), ('prevents', 'VERB'), ('those', 'DET'), ('with', 'ADP'), ('real', 'ADJ'), ('initiative', 'NOUN'), ('from', 'ADP'), ('coming', 'VERB'), ('to', 'ADP'), ('the', 'DET'), ('fore', 'NOUN'), (',', '.'), ('and', 'CONJ'), ('is', 'VERB'), ('basically', 'ADV'), ('anti-democratic', 'ADJ'), ('.', '.')]</t>
  </si>
  <si>
    <t>[('Of', 'ADP'), ('course', 'NOUN'), (',', 'PUNCT'), ('they', 'PRON'), ("couldn't", '_'), ('could', 'AUX'), ("n't", 'PART'), ('call', 'VERB'), ('him', 'PRON'), ('either', 'ADV'), ('to', 'PART'), ('ask', 'VERB'), ('about', 'ADP'), ('it', 'PRON'), ('because', 'SCONJ'), ('apparently', 'ADV'), ('they', 'PRON'), ("don't", '_'), ('do', 'AUX'), ("n't", 'PART'), ('keep', 'VERB'), ('their', 'PRON'), ("employees'", '_'), ('employees', 'NOUN'), ("'", 'PART'), ('phone', 'NOUN'), ('numbers', 'NOUN'), ('(', 'PUNCT'), ('riiight', 'INTJ'), (')', 'PUNCT'), (',', 'PUNCT'), ('so', 'ADV'), ('I', 'PRON'), ('would', 'AUX'), ('have', 'VERB'), ('to', 'PART'), ('return', 'VERB'), ('on', 'ADP'), ('Monday', 'PROPN'), ('(', 'PUNCT'), ('driving', 'VERB'), ('for', 'ADP'), ('3', 'NUM'), ('days', 'NOUN'), ('now', 'ADV'), ('with', 'ADP'), ('no', 'DET'), ('wheel', 'NOUN'), ('lock', 'NOUN'), ('should', 'AUX'), ('I', 'PRON'), ('get', 'VERB'), ('a', 'DET'), ('flat', 'NOUN'), (')', 'PUNCT'), ('.', 'PUNCT')]</t>
  </si>
  <si>
    <t>[('There', 'PRT'), ('should', 'VERB'), ('even', 'ADV'), ('be', 'VERB'), ('no', 'DET'), ('more', 'ADJ'), ('bitter', 'ADJ'), ('surprises', 'NOUN'), ('in', 'ADP'), ('the', 'DET'), ('UN', 'NOUN'), ('General', 'ADJ'), ('Assembly', 'NOUN'), ('as', 'ADP'), ('to', 'ADP'), ('NATO', 'NOUN'), ("members'", 'NOUN'), ('votes', 'NOUN'), (',', '.'), ('since', 'ADP'), ('a', 'DET'), ('new', 'ADJ'), ('ad', 'X'), ('hoc', 'X'), ('NATO', 'NOUN'), ('committee', 'NOUN'), ('has', 'VERB'), ('been', 'VERB'), ('set', 'VERB'), ('up', 'PRT'), ('so', 'ADP'), ('that', 'ADP'), ('in', 'ADP'), ('the', 'DET'), ('future', 'NOUN'), ('such', 'ADJ'), ('topics', 'NOUN'), ('as', 'ADP'), ('Angola', 'NOUN'), ('will', 'VERB'), ('be', 'VERB'), ('discussed', 'VERB'), ('in', 'ADP'), ('advance', 'NOUN'), ('.', '.')]</t>
  </si>
  <si>
    <t>[('Where', 'ADV'), ('such', 'PRT'), ('a', 'DET'), ('value', 'NOUN'), ('system', 'NOUN'), ('prevails', 'VERB'), (',', '.'), ('it', 'PRON'), ('always', 'ADV'), ('unifies', 'VERB'), ('all', 'PRT'), ('who', 'PRON'), ('possess', 'VERB'), ('it', 'PRON'), (';', '.'), (';', '.')]</t>
  </si>
  <si>
    <t>[("Potemkin's", 'NOUN'), ('Army', 'NOUN'), ('of', 'ADP'), ('Ekaterinoslav', 'NOUN'), (',', '.'), ('totaling', 'VERB'), (',', '.'), ('it', 'PRON'), ('was', 'VERB'), ('claimed', 'VERB'), (',', '.'), ('40,000', 'NUM'), ('regular', 'ADJ'), ('troops', 'NOUN'), ('and', 'CONJ'), ('6,000', 'NUM'), ('irregulars', 'NOUN'), ('of', 'ADP'), ('the', 'DET'), ('Cossack', 'NOUN'), ('Corps', 'NOUN'), (',', '.'), ('had', 'VERB'), ('invested', 'VERB'), ("Islam's", 'NOUN'), ('principal', 'ADJ'), ('stronghold', 'NOUN'), ('on', 'ADP'), ('the', 'DET'), ('north', 'NOUN'), ('shore', 'NOUN'), ('of', 'ADP'), ('the', 'DET'), ('Black', 'ADJ'), ('Sea', 'NOUN'), (',', '.'), ('the', 'DET'), ('fortress', 'NOUN'), ('town', 'NOUN'), ('of', 'ADP'), ('Oczakov', 'NOUN'), (',', '.'), ('and', 'CONJ'), ('was', 'VERB'), ('preparing', 'VERB'), ('to', 'PRT'), ('test', 'VERB'), ('the', 'DET'), ('Turk', 'NOUN'), ('by', 'ADP'), ('land', 'NOUN'), ('and', 'CONJ'), ('sea', 'NOUN'), ('.', '.')]</t>
  </si>
  <si>
    <t>[('Almost', 'ADV'), ('all', 'DET'), ('of', 'ADP'), ('the', 'DET'), ('avant', 'NOUN'), ('guard', 'NOUN'), ('art', 'NOUN'), ('movements', 'NOUN'), ('of', 'ADP'), ('the', 'DET'), ('early', 'ADJ'), ('20th', 'ADJ'), ('Century', 'NOUN'), ('(', 'PUNCT'), ('except', 'ADP'), ('for', 'ADP'), ('Italian', 'ADJ'), ('Futurism', 'NOUN'), (')', 'PUNCT'), ('were', 'AUX'), ('labeled', 'VERB'), ("'", 'PUNCT'), ('degenerate', 'ADJ'), ("'", 'PUNCT'), ('by', 'ADP'), ('the', 'DET'), ('National', 'ADJ'), ('Socialists', 'PROPN'), ('.', 'PUNCT')]</t>
  </si>
  <si>
    <t>[('In', 'ADP'), ('his', 'DET'), ('effort', 'NOUN'), ('to', 'PRT'), ('stir', 'VERB'), ('the', 'DET'), ('public', 'NOUN'), ('from', 'ADP'), ('its', 'DET'), ('lethargy', 'NOUN'), (',', '.'), ('Steele', 'NOUN'), ('goes', 'VERB'), ('so', 'ADV'), ('far', 'ADV'), ('as', 'ADP'), ('to', 'PRT'), ('list', 'VERB'), ('Catholic', 'ADJ'), ('atrocities', 'NOUN'), ('of', 'ADP'), ('the', 'DET'), ('sort', 'NOUN'), ('to', 'PRT'), ('be', 'VERB'), ('expected', 'VERB'), ('in', 'ADP'), ('the', 'DET'), ('event', 'NOUN'), ('of', 'ADP'), ('a', 'DET'), ('Stuart', 'NOUN'), ('Restoration', 'NOUN'), (',', '.'), ('and', 'CONJ'), (',', '.'), ('with', 'ADP'), ('rousing', 'ADJ'), ('rhetoric', 'NOUN'), (',', '.'), ('he', 'PRON'), ('asserts', 'VERB'), ('that', 'ADP'), ('the', 'DET'), ('only', 'ADJ'), ('preservation', 'NOUN'), ('from', 'ADP'), ('these', 'DET'), ('``', '.'), ('Terrours', 'NOUN'), ("''", '.'), ('is', 'VERB'), ('to', 'PRT'), ('be', 'VERB'), ('found', 'VERB'), ('in', 'ADP'), ('the', 'DET'), ('laws', 'NOUN'), ('he', 'PRON'), ('has', 'VERB'), ('so', 'ADV'), ('tediously', 'ADV'), ('cited', 'VERB'), ('.', '.')]</t>
  </si>
  <si>
    <t>[('After', 'ADP'), ('a', 'DET'), ('while', 'NOUN'), ('we', 'PRON'), ('were', 'VERB'), ('perhaps', 'ADV'), ('less', 'ADV'), ('surprised', 'VERB'), (',', '.'), ('but', 'CONJ'), ('still', 'ADV'), ('puzzled', 'VERB'), (',', '.'), ('when', 'ADV'), ('a', 'DET'), ('friendly', 'ADJ'), ('discussion', 'NOUN'), ('would', 'VERB'), ('suddenly', 'ADV'), ('jump', 'VERB'), ('the', 'DET'), ('track', 'NOUN'), ('into', 'ADP'), ('the', 'DET'), ('most', 'ADV'), ('irrelevant', 'ADJ'), ('and', 'CONJ'), ('illogical', 'ADJ'), ('comparisons', 'NOUN'), ('.', '.')]</t>
  </si>
  <si>
    <t>[('It', 'PRON'), ('is', 'VERB'), ('the', 'DET'), ('concern', 'NOUN'), ('of', 'ADP'), ('the', 'DET'), ('Department', 'NOUN'), ('of', 'ADP'), ('State', 'NOUN'), ('that', 'ADP'), ('the', 'DET'), ('American', 'ADJ'), ('people', 'NOUN'), ('are', 'VERB'), ('safe', 'ADJ'), ('and', 'CONJ'), ('secure', 'ADJ'), ('--', '.'), ('defense', 'NOUN'), ('is', 'VERB'), ('not', 'ADV'), ('a', 'DET'), ('monopoly', 'NOUN'), ('concern', 'NOUN'), ('of', 'ADP'), ('the', 'DET'), ('Department', 'NOUN'), ('of', 'ADP'), ('Defense', 'NOUN'), ('.', '.')]</t>
  </si>
  <si>
    <t>[('They', 'PRON'), ('would', 'VERB'), ('reach', 'VERB'), ('him', 'PRON'), ('at', 'ADP'), ('almost', 'ADV'), ('exactly', 'ADV'), ('the', 'DET'), ('same', 'ADJ'), ('instant', 'NOUN'), ('.', '.')]</t>
  </si>
  <si>
    <t>[('Spokesmen', 'NOUN'), ('for', 'ADP'), ('the', 'DET'), ("nation's", 'NOUN'), ('tradition-minded', 'ADJ'), ('sculptors', 'NOUN'), ('promptly', 'ADV'), ('claimed', 'VERB'), ('that', 'ADP'), ('Udall', 'NOUN'), ('was', 'VERB'), ('exiling', 'VERB'), ('the', 'DET'), ('statue', 'NOUN'), ('because', 'ADV'), ('of', 'ADP'), ('his', 'DET'), ('own', 'ADJ'), ('hostility', 'NOUN'), ('to', 'ADP'), ('this', 'DET'), ('art', 'NOUN'), ('form', 'NOUN'), ('.', '.')]</t>
  </si>
  <si>
    <t>[('for', 'ADP'), ('Maris', 'NOUN'), ('so', 'ADV'), ('far', 'ADV'), ('this', 'DET'), ('year', 'NOUN'), (')', '.'), ('.', '.')]</t>
  </si>
  <si>
    <t>[('It', 'PRON'), ('all', 'PRT'), ('went', 'VERB'), ('very', 'ADV'), ('well', 'ADV'), ('.', '.')]</t>
  </si>
  <si>
    <t>[('In', 'ADP'), ('fact', 'NOUN'), (',', '.'), ('there', 'PRT'), ('is', 'VERB'), ('much', 'ADJ'), ('evidence', 'NOUN'), ('to', 'PRT'), ('indicate', 'VERB'), ('they', 'PRON'), ("don't", 'VERB'), ('care', 'VERB'), ('a', 'DET'), ('bit', 'NOUN'), ('about', 'ADP'), ('anything', 'NOUN'), ('beyond', 'ADP'), ('their', 'DET'), ('particular', 'ADJ'), ('regional', 'ADJ'), (',', '.'), ('ethnic', 'ADJ'), ('and', 'CONJ'), ('occupational', 'ADJ'), ('limits', 'NOUN'), ('.', '.')]</t>
  </si>
  <si>
    <t>[('Has', 'VERB'), ('another', 'DET'), ('store', 'NOUN'), ('in', 'ADP'), ('the', 'DET'), ('st.', 'PROPN'), ('charles', 'PROPN'), ('mall', 'PROPN'), ('.', 'PUNCT')]</t>
  </si>
  <si>
    <t>[('Get', 'VERB'), ('a', 'DET'), ('back', 'NOUN'), ('pack', 'NOUN'), ('and', 'CCONJ'), ('sleeping', 'NOUN'), ('bag', 'NOUN'), ('or', 'CCONJ'), ('good', 'ADJ'), ('warm', 'ADJ'), ('blanket', 'NOUN'), ('.', 'PUNCT')]</t>
  </si>
  <si>
    <t>[('Confabulation', 'NOUN'), ('has', 'VERB'), ('come', 'VERB'), ('to', 'PRT'), ('determine', 'VERB'), ('structure', 'NOUN'), ('.', '.')]</t>
  </si>
  <si>
    <t>[('Others', 'NOUN'), ('call', 'VERB'), ('it', 'PRON'), ('``', '.'), ('alienation', 'NOUN'), ("''", '.'), (',', '.'), ('and', 'CONJ'), ('mean', 'VERB'), ('by', 'ADP'), ('that', 'DET'), ('no', 'DET'), ('simple', 'ADJ'), ('economic', 'ADJ'), ('experience', 'NOUN'), ('(', '.'), ('as', 'ADP'), ('Marx', 'NOUN'), ('does', 'VERB'), (')', '.'), ('but', 'CONJ'), ('a', 'DET'), ('deep', 'ADJ'), ('spiritual', 'ADJ'), ('sense', 'NOUN'), ('of', 'ADP'), ('dislocation', 'NOUN'), ('.', '.')]</t>
  </si>
  <si>
    <t>[('Augustin', 'NOUN'), ('Cardinal', 'NOUN'), ('Bea', 'NOUN'), (',', '.'), ('the', 'DET'), ('director', 'NOUN'), ('of', 'ADP'), ('the', 'DET'), ('Secretariate', 'NOUN'), ('for', 'ADP'), ('Christian', 'ADJ'), ('Unity', 'NOUN'), (',', '.'), ('has', 'VERB'), ('expressed', 'VERB'), ('as', 'ADV'), ('directly', 'ADV'), ('as', 'ADP'), ('anyone', 'NOUN'), ('the', 'DET'), ('new', 'ADJ'), ('spirit', 'NOUN'), ('that', 'PRON'), ('pervades', 'VERB'), ('the', 'DET'), ("Church's", 'NOUN'), ('stance', 'NOUN'), ('toward', 'ADP'), ('the', 'DET'), ('Protestant', 'ADJ'), ('and', 'CONJ'), ('Orthodox', 'ADJ'), ('Churches', 'NOUN'), ('.', '.')]</t>
  </si>
  <si>
    <t>[('``', '.'), ('Hold', 'VERB'), ('his', 'DET'), ('head', 'NOUN'), ('up', 'PRT'), ("''", '.'), ('.', '.')]</t>
  </si>
  <si>
    <t>[('The', 'DET'), ('double-step', 'NOUN'), ('type', 'NOUN')]</t>
  </si>
  <si>
    <t>[('Check', 'VERB'), ('its', 'DET'), ('inhibitor', 'NOUN'), ('effectiveness', 'NOUN'), ('before', 'ADP'), ('leaving', 'VERB'), ('it', 'PRON'), ('in', 'PRT'), ('during', 'ADP'), ('the', 'DET'), ('summer', 'NOUN'), ('.', '.')]</t>
  </si>
  <si>
    <t>[('``', '.'), ('I', 'PRON'), ('understand', 'VERB'), ("''", '.'), ('.', '.')]</t>
  </si>
  <si>
    <t>[('Now', 'ADV'), ('with', 'ADP'), ('P', 'NOUN'), ('fixed', 'VERB'), ('at', 'ADP'), ('Af', 'NOUN'), (',', '.'), ('Af-values', 'NOUN'), ('occur', 'VERB'), ('when', 'ADV'), ('the', 'DET'), ('corner', 'NOUN'), ('Af', 'NOUN'), ('crosses', 'VERB'), ('C', 'NOUN'), (',', '.'), ('and', 'CONJ'), ('are', 'VERB'), ('among', 'ADP'), ('the', 'DET'), ('values', 'NOUN'), ('of', 'ADP'), ('S', 'NOUN'), ('such', 'ADJ'), ('that', 'ADP'), ('Af', 'NOUN'), ('.', '.')]</t>
  </si>
  <si>
    <t>[('YUM', 'INTJ')]</t>
  </si>
  <si>
    <t>[('Here', 'ADV'), ('I', 'PRON'), ('was', 'VERB'), ('accompanied', 'VERB'), ('by', 'ADP'), ('Mrs.', 'NOUN'), ('Okamoto', 'NOUN'), ('(', '.'), ("Fumio's", 'NOUN'), ('mother', 'NOUN'), (')', '.'), (',', '.'), ('her', 'DET'), ('son', 'NOUN'), (',', '.'), ('Mr.', 'NOUN'), ('Washizu', 'NOUN'), ('(', '.'), ('a', 'DET'), ('prospective', 'ADJ'), ('student', 'NOUN'), ('with', 'ADP'), ('whom', 'PRON'), ('I', 'PRON'), ('have', 'VERB'), ('been', 'VERB'), ('corresponding', 'VERB'), ('for', 'ADP'), ('more', 'ADJ'), ('than', 'ADP'), ('a', 'DET'), ('year', 'NOUN'), (')', '.'), (',', '.'), ('and', 'CONJ'), ('Mr.', 'NOUN'), ('Nishima', 'NOUN'), (',', '.'), ('one', 'NUM'), ('of', 'ADP'), ('the', 'DET'), ('science', 'NOUN'), ('teachers', 'NOUN'), ('.', '.')]</t>
  </si>
  <si>
    <t>[('It', 'PRON'), ('is', 'VERB'), ('not', 'ADV'), ('my', 'DET'), ('intention', 'NOUN'), ('in', 'ADP'), ('this', 'DET'), ('narrative', 'NOUN'), ('to', 'PRT'), ('picture', 'VERB'), ('myself', 'PRON'), ('as', 'ADP'), ('a', 'DET'), ('helpless', 'ADJ'), ('victim', 'NOUN'), ('moored', 'VERB'), ('to', 'ADP'), ('the', 'DET'), ('rock', 'NOUN'), ('of', 'ADP'), ('experience', 'NOUN'), ('and', 'CONJ'), ('left', 'VERB'), ('to', 'ADP'), ('the', 'DET'), ('buffetings', 'NOUN'), ('of', 'ADP'), ('chance', 'NOUN'), ('.', '.')]</t>
  </si>
  <si>
    <t>[('Mama', 'NOUN'), ('swirled', 'VERB'), ('the', 'DET'), ('train', 'NOUN'), ('in', 'ADP'), ('place', 'NOUN'), (',', '.'), ('and', 'CONJ'), ('not', 'ADV'), ('a', 'DET'), ('step', 'NOUN'), ('was', 'VERB'), ('lost', 'VERB'), ('.', '.')]</t>
  </si>
  <si>
    <t>[('Further', 'ADV'), (',', '.'), ('change', 'NOUN'), ('is', 'VERB'), ('a', 'DET'), ('form', 'NOUN'), ('of', 'ADP'), ('motion', 'NOUN'), (',', '.'), ('it', 'PRON'), ('occurs', 'VERB'), ('as', 'ADP'), ('the', 'DET'), ('act', 'NOUN'), ('of', 'ADP'), ('a', 'DET'), ('being', 'NOUN'), ('in', 'ADP'), ('potency', 'NOUN'), ('insofar', 'ADV'), ('as', 'ADP'), ('it', 'PRON'), ('is', 'VERB'), ('in', 'ADP'), ('potency', 'NOUN'), ('and', 'CONJ'), ('has', 'VERB'), ('not', 'ADV'), ('yet', 'ADV'), ('reached', 'VERB'), ('the', 'DET'), ('terminus', 'NOUN'), ('of', 'ADP'), ('the', 'DET'), ('change', 'NOUN'), ('.', '.')]</t>
  </si>
  <si>
    <t>[('``', '.'), ('Why', 'ADV'), ("didn't", 'VERB'), ('you', 'PRON'), ("''", '.'), ('?', '.'), ('?', '.')]</t>
  </si>
  <si>
    <t>[('He', 'PRON'), ('explained', 'VERB'), ('that', 'ADP'), ('by', 'ADP'), ('law', 'NOUN'), ('the', 'DET'), ('council', 'NOUN'), ('must', 'VERB'), ('establish', 'VERB'), ('procedures', 'NOUN'), ('for', 'ADP'), ('a', 'DET'), ('vote', 'NOUN'), ('on', 'ADP'), ('the', 'DET'), ('issue', 'NOUN'), ('within', 'ADP'), ('60', 'NUM'), ('days', 'NOUN'), ('after', 'ADP'), ('the', 'DET'), ('board', 'NOUN'), ('of', 'ADP'), ('canvassers', 'NOUN'), ('completes', 'VERB'), ('its', 'DET'), ('work', 'NOUN'), ('.', '.')]</t>
  </si>
  <si>
    <t>[('But', 'CONJ'), ('then', 'ADV'), ('it', 'PRON'), ('is', 'VERB'), ('immediate', 'ADJ'), ('that', 'DET'), ('Af', 'NOUN'), (',', '.'), ('i.e.', 'ADV'), (',', '.'), ('that', 'ADP'), ('**ya', 'NOUN'), ('is', 'VERB'), ('in', 'ADP'), ('the', 'DET'), ('range', 'NOUN'), ('of', 'ADP'), ('Af', 'NOUN'), ('.', '.')]</t>
  </si>
  <si>
    <t>[('The', 'DET'), ('water', 'NOUN'), ('splashes', 'VERB'), ('into', 'ADP'), ('shoulder-high', 'ADJ'), ('tracts', 'NOUN'), ('of', 'ADP'), ('fernery', 'NOUN'), ('.', '.')]</t>
  </si>
  <si>
    <t>[('But', 'CONJ'), ('the', 'DET'), ('rest', 'NOUN'), ('of', 'ADP'), ('the', 'DET'), ('GOP', 'NOUN'), ('gubernatorial', 'ADJ'), ('aspirants', 'NOUN'), ("don't", 'VERB'), ('worry', 'VERB'), ('him', 'PRON'), ('very', 'ADV'), ('much', 'ADV'), ('.', '.')]</t>
  </si>
  <si>
    <t>[("PORTILLO'S", '_'), ('PORTILLO', 'PROPN'), ("'S", 'PART'), ('OR', 'CCONJ'), ('WHITE', 'ADJ'), ('CASTLE', 'PROPN'), ('!', 'PUNCT'), (':D', 'SYM')]</t>
  </si>
  <si>
    <t>[('Alex', 'NOUN'), ('explained', 'VERB'), ('that', 'ADP'), ('they', 'PRON'), ('had', 'VERB'), ('been', 'VERB'), ('out', 'PRT'), ('for', 'ADP'), ('a', 'DET'), ('stroll', 'NOUN'), ('before', 'ADP'), ('breakfast', 'NOUN'), ('while', 'ADP'), ('the', 'DET'), ('doctor', 'NOUN'), ('edged', 'VERB'), ('around', 'ADV'), ('behind', 'ADP'), ('him', 'PRON'), (',', '.'), ('attempting', 'VERB'), ('to', 'PRT'), ('hide', 'VERB'), ('the', 'DET'), ('protuberance', 'NOUN'), ('at', 'ADP'), ('his', 'DET'), ('left', 'ADJ'), ('side', 'NOUN'), ('behind', 'ADP'), ("Alex's", 'NOUN'), ('arm', 'NOUN'), ('and', 'CONJ'), ('back', 'NOUN'), ('.', '.')]</t>
  </si>
  <si>
    <t>[('Less', 'ADV'), ('common', 'ADJ'), ('seeds', 'NOUN'), ('used', 'VERB'), ('in', 'ADP'), ('cooking', 'VERB'), ('and', 'CONJ'), ('beverages', 'NOUN'), ('include', 'VERB'), ('fenugreek', 'NOUN'), ('(', '.'), ('artificial', 'ADJ'), ('maple', 'NOUN'), ('flavor', 'NOUN'), (')', '.'), ('and', 'CONJ'), ('cardamom', 'NOUN'), ('.', '.')]</t>
  </si>
  <si>
    <t>[('Channel-type', 'ADJ'), ('image', 'NOUN'), ('intensifiers', 'NOUN'), ('are', 'VERB'), ('capable', 'ADJ'), ('of', 'ADP'), ('achieving', 'VERB'), ('high-gain', 'NOUN'), ('values', 'NOUN'), (';', '.'), (';', '.')]</t>
  </si>
  <si>
    <t>[('Eat', 'VERB'), ('at', 'ADP'), ('a', 'DET'), ('conveyor', 'NOUN'), ('-', 'PUNCT'), ('belt', 'NOUN'), ('sushi', 'NOUN'), ('restaurant', 'NOUN'), ('.', 'PUNCT')]</t>
  </si>
  <si>
    <t>[('The', 'DET'), ('US', 'PROPN'), ('lost', 'VERB'), ('yet', 'ADV'), ('another', 'DET'), ('helicopter', 'NOUN'), ('to', 'ADP'), ('hostile', 'ADJ'), ('fire', 'NOUN'), ('near', 'ADP'), ('Habbaniyah', 'PROPN'), ('in', 'ADP'), ('the', 'DET'), ('Sunni', 'ADJ'), ('heartland', 'NOUN'), (',', 'PUNCT'), ('but', 'CCONJ'), ('this', 'DET'), ('time', 'NOUN'), ('the', 'DET'), ('crew', 'NOUN'), ('was', 'AUX'), ('safe', 'ADJ'), ('.', 'PUNCT')]</t>
  </si>
  <si>
    <t>[('Each', 'DET'), ('was', 'VERB'), ('told', 'VERB'), ('to', 'PRT'), ('purchase', 'VERB'), ('material', 'NOUN'), ('if', 'ADP'), ('he', 'PRON'), ('felt', 'VERB'), ('like', 'ADP'), ('it', 'PRON'), ('.', '.')]</t>
  </si>
  <si>
    <t>[('So', 'ADV'), ('I', 'PRON'), ('might', 'AUX'), ('get', 'VERB'), ('the', 'DET'), ('horse', 'NOUN'), ('and', 'CCONJ'), ('see', 'VERB'), ('what', 'PRON'), ('I', 'PRON'), ('can', 'AUX'), ('do', 'VERB'), ('.', 'PUNCT')]</t>
  </si>
  <si>
    <t>[('They', 'PRON'), ('now', 'ADV'), ('lead', 'VERB'), ('Louisville', 'NOUN'), ('by', 'ADP'), ('a', 'DET'), ('full', 'ADJ'), ('game', 'NOUN'), ('on', 'ADP'), ('top', 'NOUN'), ('of', 'ADP'), ('the', 'DET'), ('American', 'ADJ'), ('Association', 'NOUN'), ('pack', 'NOUN'), ('.', '.')]</t>
  </si>
  <si>
    <t>[('I', 'PRON'), ('am', 'AUX'), ('taking', 'VERB'), ('my', 'PRON'), ('wife', 'NOUN'), ('out', 'ADP'), ('for', 'ADP'), ('our', 'PRON'), ('first', 'ADJ'), ('year', 'NOUN'), ('wedding', 'NOUN'), ('anniversary', 'NOUN'), ('and', 'CCONJ'), ('we', 'PRON'), ('both', 'DET'), ('agree', 'VERB'), ('that', 'SCONJ'), ('we', 'PRON'), ('want', 'VERB'), ('a', 'DET'), ('good', 'ADJ'), ('steak', 'NOUN'), ('.', 'PUNCT')]</t>
  </si>
  <si>
    <t>[('It', 'PRON'), ('is', 'VERB'), ('almost', 'ADV'), ('axiomatic', 'ADJ'), ('that', 'ADP'), ('golfers', 'NOUN'), ('who', 'PRON'), ('dominate', 'VERB'), ('the', 'DET'), ('game', 'NOUN'), ('of', 'ADP'), ('golf', 'NOUN'), ('for', 'ADP'), ('any', 'DET'), ('period', 'NOUN'), ('of', 'ADP'), ('time', 'NOUN'), ('attack', 'VERB'), ('their', 'DET'), ('shots', 'NOUN'), ('with', 'ADP'), ('a', 'DET'), ('vehemence', 'NOUN'), ('bordering', 'VERB'), ('on', 'ADP'), ('violence', 'NOUN'), ('.', '.')]</t>
  </si>
  <si>
    <t>[('He', 'PRON'), ('listens', 'VERB'), ('and', 'CCONJ'), ('is', 'AUX'), ('excellent', 'ADJ'), ('in', 'SCONJ'), ('diagnosing', 'VERB'), (',', 'PUNCT'), ('addressing', 'VERB'), ('and', 'CCONJ'), ('explaining', 'VERB'), ('the', 'DET'), ('specific', 'ADJ'), ('issues', 'NOUN'), ('and', 'CCONJ'), ('suggesting', 'VERB'), ('exercises', 'NOUN'), ('to', 'PART'), ('use', 'VERB'), ('.', 'PUNCT')]</t>
  </si>
  <si>
    <t>[('there', 'PRT'), ('is', 'VERB'), ('no', 'DET'), ('phrase', 'NOUN'), ('or', 'CONJ'), ('image', 'NOUN'), ('that', 'PRON'), ('sounds', 'VERB'), ('like', 'ADP'), ('Hardy', 'NOUN'), ('or', 'CONJ'), ('that', 'PRON'), ('is', 'VERB'), ('striking', 'ADJ'), ('enough', 'ADV'), ('to', 'PRT'), ('give', 'VERB'), ('individuality', 'NOUN'), ('to', 'ADP'), ('the', 'DET'), ('poem', 'NOUN'), ('.', '.')]</t>
  </si>
  <si>
    <t>[('Herr', 'NOUN'), ('Wangenheim', 'NOUN'), ('has', 'VERB'), ('only', 'ADV'), ('recently', 'ADV'), ('become', 'VERB'), ('the', 'DET'), ("city's", 'NOUN'), ('music', 'NOUN'), ('director', 'NOUN'), (',', '.'), ('and', 'CONJ'), ('is', 'VERB'), ('a', 'DET'), ('young', 'ADJ'), ('man', 'NOUN'), ('with', 'ADP'), ('a', 'DET'), ('clear', 'ADJ'), ('flair', 'NOUN'), ('for', 'ADP'), ('the', 'DET'), ('podium', 'NOUN'), ('.', '.')]</t>
  </si>
  <si>
    <t>[('Game', 'NOUN'), ('14', 'NUM'), (':', 'PUNCT'), ('Friday', 'PROPN'), (',', 'PUNCT'), ('August', 'PROPN'), ('3', 'NUM'), ('@', 'ADP'), ('7:30', 'NUM'), ('PM', 'NOUN'), ('vs.', 'ADP'), ('Orlando', 'PROPN'), ('MIRACLE', 'PROPN')]</t>
  </si>
  <si>
    <t>[('Requests', 'NOUN'), ('are', 'VERB'), ('made', 'VERB'), ('by', 'ADP'), ('the', 'DET'), ('motor', 'NOUN'), ('pool', 'NOUN'), ('along', 'ADP'), ('with', 'ADP'), ('any', 'DET'), ('necessary', 'ADJ'), ('cooperation', 'NOUN'), ('from', 'ADP'), ('the', 'DET'), ('agencies', 'NOUN'), ('to', 'ADP'), ('which', 'DET'), ('assignments', 'NOUN'), ('of', 'ADP'), ('cars', 'NOUN'), ('will', 'VERB'), ('be', 'VERB'), ('made', 'VERB'), ('.', '.')]</t>
  </si>
  <si>
    <t>[('Attached', 'VERB'), ('please', 'INTJ'), ('find', 'VERB'), ('the', 'DET'), ('latest', 'ADJ'), ('enovate', 'NOUN'), ('risk', 'NOUN'), ('policy', 'NOUN'), ('.', 'PUNCT')]</t>
  </si>
  <si>
    <t>[('Stop', 'VERB'), ('by', 'ADV'), ('at', 'ADP'), ('least', 'ADJ'), ('once', 'ADV'), ('or', 'CCONJ'), ("you'll", '_'), ('you', 'PRON'), ("'ll", 'AUX'), ('go', 'VERB'), ('to', 'ADP'), ('heck', 'NOUN'), ('!', 'PUNCT')]</t>
  </si>
  <si>
    <t>[('cynangon', 'PROPN'), ('mod', 'PROPN'), ('should', 'AUX'), ('work', 'VERB'), ('.', 'PUNCT')]</t>
  </si>
  <si>
    <t>[('They', 'PRON'), ('walked', 'VERB'), ('toward', 'ADP'), ('each', 'DET'), ('other', 'ADJ'), ('.', '.')]</t>
  </si>
  <si>
    <t>[('The', 'DET'), ('others', 'NOUN'), ('likewise', 'ADV'), ('had', 'VERB'), ('hidden', 'VERB'), ('themselves', 'PRON'), ('in', 'ADP'), ('the', 'DET'), ('grass', 'NOUN'), ('and', 'CONJ'), ('the', 'DET'), ('brush', 'NOUN'), ('.', '.')]</t>
  </si>
  <si>
    <t>[('I', 'PRON'), ('looked', 'VERB'), ('for', 'ADP'), ('Jessica', 'NOUN'), ('to', 'PRT'), ('materialize', 'VERB'), ('out', 'ADP'), ('of', 'ADP'), ('the', 'DET'), ('clogging', 'VERB'), (',', '.'), ('curdling', 'VERB'), ('crowd', 'NOUN'), ('and', 'CONJ'), (',', '.'), ('as', 'ADP'), ('the', 'DET'), ('time', 'NOUN'), ('passed', 'VERB'), ('and', 'CONJ'), ('I', 'PRON'), ('waited', 'VERB'), (',', '.'), ('a', 'DET'), ('fiend', 'NOUN'), ('came', 'VERB'), ('to', 'ADP'), ('life', 'NOUN'), ('beside', 'ADP'), ('me', 'PRON'), ('and', 'CONJ'), ('whispered', 'VERB'), ('in', 'ADP'), ('my', 'DET'), ('ear', 'NOUN'), (':', '.'), ('How', 'ADV'), ('was', 'VERB'), ('I', 'PRON'), ('planning', 'VERB'), ('to', 'PRT'), ('greet', 'VERB'), ('Jessica', 'NOUN'), ('?', '.'), ('?', '.')]</t>
  </si>
  <si>
    <t>[('I', 'PRON'), ('think', 'VERB'), ('this', 'DET'), ('entity', 'NOUN'), ('should', 'AUX'), ('stay', 'VERB'), ('with', 'ADP'), ('83N', 'NOUN'), ('.', 'PUNCT')]</t>
  </si>
  <si>
    <t>[('Copies', 'NOUN'), ('of', 'ADP'), ('this', 'DET'), ('message', 'NOUN'), ('are', 'AUX'), ('located', 'VERB'), ('below', 'ADV'), ('.', 'PUNCT')]</t>
  </si>
  <si>
    <t>[('But', 'CONJ'), ('I', 'PRON'), ("don't", 'VERB'), ('believe', 'VERB'), ('we', 'PRON'), ('should', 'VERB'), ('close', 'VERB'), ('the', 'DET'), ('door', 'NOUN'), ('on', 'ADP'), ('non-service-connected', 'ADJ'), ('patients', 'NOUN'), ('.', '.')]</t>
  </si>
  <si>
    <t>[('As', 'ADP'), ('Hudson', 'NOUN'), ('resumed', 'VERB'), ('his', 'DET'), ('desperate', 'ADJ'), ('criss-crossing', 'NOUN'), ('of', 'ADP'), ('the', 'DET'), ('little', 'ADJ'), ('bay', 'NOUN'), (',', '.'), ('every', 'DET'), ('incident', 'NOUN'), ('lessened', 'VERB'), ('the', 'DET'), ("crew's", 'NOUN'), ('respect', 'NOUN'), ('for', 'ADP'), ('him', 'PRON'), ('.', '.')]</t>
  </si>
  <si>
    <t>[('Certain', 'ADJ'), ('other', 'ADJ'), ('deductions', 'NOUN'), ('are', 'VERB'), ('not', 'ADV'), ('allowed', 'VERB'), ('in', 'ADP'), ('determining', 'VERB'), ('Adjusted', 'VERB'), ('Gross', 'ADJ'), ('Income', 'NOUN'), ('.', '.')]</t>
  </si>
  <si>
    <t>[('Victory', 'NOUN'), ('at', 'ADP'), ('last', 'ADV'), ('!', '.'), ('!', '.')]</t>
  </si>
  <si>
    <t>[('Sixty', 'NUM'), ('lbs.', 'NOUN'), ('loading', 'NOUN'), ('is', 'VERB'), ('possible', 'ADJ'), ('but', 'CONJ'), ('40', 'NUM'), ('lbs.', 'NOUN'), ('is', 'VERB'), ('adequate', 'ADJ'), ('.', '.')]</t>
  </si>
  <si>
    <t>[('All', 'PRT'), ('three', 'NUM'), ('schools', 'NOUN'), ('coordinate', 'VERB'), ('their', 'DET'), ('educational', 'ADJ'), ('programs', 'NOUN'), ('with', 'ADP'), ('that', 'DET'), ('of', 'ADP'), ('the', 'DET'), ('undergraduate', 'ADJ'), ('college', 'NOUN'), ('and', 'CONJ'), (',', '.'), ('like', 'ADP'), ('the', 'DET'), ('college', 'NOUN'), ('proper', 'ADJ'), (',', '.'), ('place', 'VERB'), ('emphasis', 'NOUN'), ('upon', 'ADP'), ('a', 'DET'), ('broad', 'ADJ'), ('liberal', 'ADJ'), ('arts', 'NOUN'), ('course', 'NOUN'), ('as', 'ADP'), ('the', 'DET'), ('proper', 'ADJ'), ('foundation', 'NOUN'), ('for', 'ADP'), ('specialized', 'VERB'), ('study', 'NOUN'), ('.', '.')]</t>
  </si>
  <si>
    <t>[('During', 'ADP'), ('this', 'DET'), ('period', 'NOUN'), (',', '.'), ('7,827', 'NUM'), ('teaching', 'VERB'), ('sets', 'NOUN'), ('were', 'VERB'), ('distributed', 'VERB'), ('on', 'ADP'), ('loan', 'NOUN'), ('.', '.')]</t>
  </si>
  <si>
    <t>[('Gouge', 'VERB'), (',', '.'), ('burn', 'VERB'), (',', '.'), ('blast', 'VERB'), (',', '.'), ('insult', 'VERB'), ('it', 'PRON'), ('as', 'ADP'), ('they', 'PRON'), ('would', 'VERB'), (',', '.'), ('could', 'VERB'), ('anyone', 'NOUN'), ('really', 'ADV'), ('take', 'VERB'), ('Papa-san', 'NOUN'), ('?', '.'), ('?', '.')]</t>
  </si>
  <si>
    <t>[('Service', 'NOUN'), ('was', 'AUX'), ('excellent', 'ADJ'), ('!', 'PUNCT')]</t>
  </si>
  <si>
    <t>[('A', 'DET'), ('blower', 'NOUN'), ('is', 'VERB'), ('essential', 'ADJ'), ('for', 'ADP'), ('the', 'DET'), ('double-wall', 'NOUN'), ('shelter', 'NOUN'), ('and', 'CONJ'), ('for', 'ADP'), ('the', 'DET'), ('underground', 'ADJ'), ('shelters', 'NOUN'), ('.', '.')]</t>
  </si>
  <si>
    <t>[('Friendliest', 'ADJ'), ('place', 'NOUN'), ('I', 'PRON'), ('have', 'AUX'), ('ever', 'ADV'), ('stayed', 'VERB'), ('!', 'PUNCT')]</t>
  </si>
  <si>
    <t>[('At', 'ADP'), ('that', 'DET'), ('moment', 'NOUN'), (',', '.'), ('Holden', 'NOUN'), ('almost', 'ADV'), ('slammed', 'VERB'), ('on', 'PRT'), ('the', 'DET'), ('brakes', 'NOUN'), ('to', 'PRT'), ('go', 'VERB'), ('back', 'ADV'), ('to', 'ADP'), ('Cooper', 'NOUN'), ('and', 'CONJ'), ('ask', 'VERB'), ('if', 'ADP'), ('Ferguson', 'NOUN'), ('was', 'VERB'), ('about', 'ADV'), ('.', '.')]</t>
  </si>
  <si>
    <t>[('You', 'PRON'), ('all', 'DET'), ('remember', 'VERB'), ('the', 'DET'), ('Iraqi', 'ADJ'), ('Minister', 'PROPN'), ('of', 'ADP'), ('Information', 'PROPN'), (',', 'PUNCT'), ('Mr.', 'PROPN'), ('Mouhamad', 'PROPN'), ('Said', 'PROPN'), ('al', 'PROPN'), ('-', 'PUNCT'), ('Sahaf', 'PROPN'), ('and', 'CCONJ'), ('his', 'PRON'), ('press', 'NOUN'), ('conferences', 'NOUN'), ('when', 'ADV'), ('the', 'DET'), ('US', 'PROPN'), ('forces', 'NOUN'), ('were', 'AUX'), ('already', 'ADV'), ('inside', 'ADP'), ('Baghdad', 'PROPN'), ('.', 'PUNCT')]</t>
  </si>
  <si>
    <t>[('The', 'DET'), ('discovery', 'NOUN'), ('of', 'ADP'), ('a', 'DET'), ('number', 'NOUN'), ('of', 'ADP'), ("'", 'PUNCT'), ('bugs', 'NOUN'), ("'", 'PUNCT'), ('within', 'ADP'), ('the', 'DET'), ('AS400', 'NOUN'), ('Merchanting', 'PROPN'), ('code', 'NOUN'), (',', 'PUNCT'), ('arising', 'VERB'), ('from', 'ADP'), ('the', 'DET'), ('release', 'NOUN'), ('of', 'ADP'), ('OBSF', 'NOUN'), ('designed', 'VERB'), ('functionality', 'NOUN'), (',', 'PUNCT'), ('which', 'PRON'), ('compounded', 'VERB'), ('the', 'DET'), ('operational', 'ADJ'), ('burden', 'NOUN'), ('of', 'SCONJ'), ('supporting', 'VERB'), ('the', 'DET'), ('OBSF', 'NOUN'), ('.', 'PUNCT')]</t>
  </si>
  <si>
    <t>[('Then', 'ADV'), ('he', 'PRON'), ('would', 'VERB'), ('yawn', 'VERB'), ('and', 'CONJ'), ('stretch', 'VERB'), ('and', 'CONJ'), ('shout', 'VERB'), (',', '.'), ('``', '.'), ('All', 'PRT'), ('out', 'PRT'), ('.', '.')]</t>
  </si>
  <si>
    <t>[('Then', 'ADV'), ('Japan', 'NOUN'), (',', '.'), ('Hong', 'NOUN'), ('Kong', 'NOUN'), (',', '.'), ('Manila', 'NOUN'), (',', '.'), ('India', 'NOUN'), (',', '.'), ('Pakistan', 'NOUN'), (',', '.'), ('Damascus', 'NOUN'), (',', '.'), ('Beirut', 'NOUN'), (',', '.'), ('and', 'CONJ'), ('to', 'ADP'), ('Rome', 'NOUN'), (',', '.'), ('London', 'NOUN'), (',', '.'), ('and', 'CONJ'), ('Paris', 'NOUN'), ('``', '.'), ('to', 'PRT'), ('look', 'VERB'), ('over', 'PRT'), ('wonderful', 'ADJ'), ('talent', 'NOUN'), ("''", '.'), ('.', '.')]</t>
  </si>
  <si>
    <t>[('But', 'CCONJ'), ('the', 'DET'), ('work', 'NOUN'), ('was', 'AUX'), ('contracted', 'VERB'), ('out', 'ADP'), ('via', 'ADP'), ('a', 'DET'), ('complex', 'ADJ'), ('web', 'NOUN'), ('of', 'ADP'), ('private', 'ADJ'), ('arms', 'NOUN'), ('traders', 'NOUN'), ('.', 'PUNCT')]</t>
  </si>
  <si>
    <t>[('What', 'DET'), ('is', 'VERB'), ('simply', 'ADV'), ('an', 'DET'), ('opinion', 'NOUN'), ('formed', 'VERB'), ('in', 'ADP'), ('defiance', 'NOUN'), ('of', 'ADP'), ('the', 'DET'), ('laws', 'NOUN'), ('of', 'ADP'), ('human', 'ADJ'), ('probability', 'NOUN'), (',', '.'), ('whether', 'ADP'), ('or', 'CONJ'), ('not', 'ADV'), ('it', 'PRON'), ('is', 'VERB'), ('later', 'ADV'), ('confirmed', 'VERB'), (',', '.'), ('has', 'VERB'), ('become', 'VERB'), ('by', 'ADP'), ('September', 'NOUN'), ('of', 'ADP'), ('the', 'DET'), ('election', 'NOUN'), ('year', 'NOUN'), ('``', '.'), ('a', 'DET'), ('firm', 'ADJ'), ('conviction', 'NOUN'), ("''", '.'), ('.', '.')]</t>
  </si>
  <si>
    <t>[('``', '.'), ('Cheerful', 'ADJ'), ('way', 'NOUN'), ('to', 'PRT'), ('spend', 'VERB'), ('an', 'DET'), ('evening', 'NOUN'), ("''", '.'), ('!', '.'), ('!', '.')]</t>
  </si>
  <si>
    <t>[('Jane', 'PROPN'), (',', 'PUNCT'), ('on', 'ADP'), ('deal', 'NOUN'), ('763736', 'NUM'), ('for', 'ADP'), ('May', 'PROPN'), ('01', 'NUM'), ('sales', 'NOUN'), ('to', 'ADP'), ('Southwest', 'PROPN'), ('Gas', 'PROPN'), (',', 'PUNCT'), ('we', 'PRON'), ('have', 'VERB'), ('a', 'DET'), ('pricing', 'NOUN'), ('discrepancy', 'NOUN'), ('.', 'PUNCT')]</t>
  </si>
  <si>
    <t>[('No', 'DET'), ('one', 'PRON'), ('will', 'AUX'), ('ever', 'ADV'), ('know', 'VERB'), ('whether', 'SCONJ'), ('the', 'DET'), ('recent', 'ADJ'), ('elections', 'NOUN'), ('in', 'ADP'), ('Spain', 'PROPN'), ('would', 'AUX'), ('have', 'AUX'), ('yielded', 'VERB'), ('a', 'DET'), ('different', 'ADJ'), ('result', 'NOUN'), (',', 'PUNCT'), ('if', 'SCONJ'), ('not', 'PART'), ('for', 'ADP'), ('the', 'DET'), ('train', 'NOUN'), ('bombings', 'NOUN'), ('a', 'DET'), ('few', 'ADJ'), ('days', 'NOUN'), ('earlier', 'ADV'), ('.', 'PUNCT')]</t>
  </si>
  <si>
    <t>[('Active', 'ADJ'), ('alumnae', 'NOUN'), ('have', 'VERB'), ('built', 'VERB'), ('a', 'DET'), ('fine', 'ADJ'), ('building', 'NOUN'), ('on', 'ADP'), ('the', 'DET'), ('campus', 'NOUN'), ('where', 'ADV'), ('members', 'NOUN'), ('can', 'VERB'), ('come', 'VERB'), ('and', 'CONJ'), ('stay', 'VERB'), ('for', 'ADP'), ('a', 'DET'), ('few', 'ADJ'), ('days', 'NOUN'), ('or', 'CONJ'), ('longer', 'ADV'), ('and', 'CONJ'), ('where', 'ADV'), ('they', 'PRON'), ('can', 'VERB'), ('have', 'VERB'), ('their', 'DET'), ('social', 'ADJ'), ('gatherings', 'NOUN'), ('and', 'CONJ'), ('professional', 'ADJ'), ('meetings', 'NOUN'), ('.', '.')]</t>
  </si>
  <si>
    <t>[('It', 'PRON'), ('said', 'VERB'), ('0', 'X'), ('that', 'DET'), ('volume', 'NOUN'), ('makes', 'VERB'), ('it', 'PRON'), ('the', 'DET'), ('largest', 'ADJ'), ('supplier', 'NOUN'), ('of', 'ADP'), ('original', 'ADJ'), ('TV', 'NOUN'), ('programming', 'NOUN'), ('in', 'ADP'), ('Europe', 'PROPN'), ('.', 'X')]</t>
  </si>
  <si>
    <t>[('Teaching', 'VERB'), ('guides', 'NOUN'), ('are', 'VERB'), ('included', 'VERB'), ('with', 'ADP'), ('each', 'DET'), ('record', 'NOUN'), ('.', '.')]</t>
  </si>
  <si>
    <t>[('This', 'DET'), ('complacency', 'NOUN'), ('was', 'VERB'), ('blown', 'VERB'), ('to', 'ADP'), ('bits', 'NOUN'), ('by', 'ADP'), ('the', 'DET'), ('relativity', 'NOUN'), ('of', 'ADP'), ('Einstein', 'NOUN'), (',', '.'), ('the', 'DET'), ('revelation', 'NOUN'), ('of', 'ADP'), ('the', 'DET'), ('complex', 'ADJ'), ('anatomy', 'NOUN'), ('of', 'ADP'), ('the', 'DET'), ('atom', 'NOUN'), ('and', 'CONJ'), ('the', 'DET'), ('discovery', 'NOUN'), ('of', 'ADP'), ('the', 'DET'), ('expanding', 'VERB'), ('universe', 'NOUN'), ('.', '.')]</t>
  </si>
  <si>
    <t>[('Nor', 'CONJ'), ('would', 'VERB'), ('he', 'PRON'), ('choose', 'VERB'), ('a', 'DET'), ('respectable', 'ADJ'), ('hotel', 'NOUN'), ('as', 'ADP'), ('the', 'DET'), ('scene', 'NOUN'), ('for', 'ADP'), ('a', 'DET'), ('killing', 'NOUN'), ('when', 'ADV'), ('it', 'PRON'), ('would', 'VERB'), ('be', 'VERB'), ('so', 'ADV'), ('much', 'ADV'), ('safer', 'ADJ'), ('to', 'PRT'), ('take', 'VERB'), ('his', 'DET'), ('victim', 'NOUN'), ('for', 'ADP'), ('a', 'DET'), ('one-way', 'NOUN'), ('ride', 'NOUN'), ('on', 'ADP'), ('a', 'DET'), ('lonely', 'ADJ'), ('country', 'NOUN'), ('road', 'NOUN'), ('.', '.')]</t>
  </si>
  <si>
    <t>[('He', 'PRON'), ('chose', 'VERB'), ('a', 'DET'), ('medieval', 'ADJ'), ('legend', 'NOUN'), ('of', 'ADP'), ('incest', 'NOUN'), (',', '.'), ('Gregorius', 'NOUN'), ('Vom', 'NOUN'), ('Stein', 'NOUN'), (',', '.'), ('and', 'CONJ'), ('freely', 'ADV'), ('borrowed', 'VERB'), ('and', 'CONJ'), ('parodied', 'VERB'), ('other', 'ADJ'), ('myths', 'NOUN'), ('of', 'ADP'), ('the', 'DET'), ('West', 'NOUN'), (',', '.'), ('mixing', 'VERB'), ('themes', 'NOUN'), (',', '.'), ('language', 'NOUN'), (',', '.'), ('peoples', 'NOUN'), ('and', 'CONJ'), ('times', 'NOUN'), ('in', 'ADP'), ('a', 'DET'), ('master', 'NOUN'), ('myth', 'NOUN'), ('in', 'ADP'), ('which', 'DET'), ('the', 'DET'), ('old', 'ADJ'), ('forms', 'NOUN'), ('continually', 'ADV'), ('renew', 'VERB'), ('themselves', 'PRON'), (',', '.'), ('as', 'ADP'), ('in', 'ADP'), ('his', 'DET'), ('previous', 'ADJ'), ('treatment', 'NOUN'), ('of', 'ADP'), ('Joseph', 'NOUN'), ('.', '.')]</t>
  </si>
  <si>
    <t>[('It', 'PRON'), ('pretty', 'ADV'), ('much', 'ADV'), ('covers', 'VERB'), ('dating', 'NOUN'), ('stuff', 'NOUN'), ('.', 'PUNCT')]</t>
  </si>
  <si>
    <t>[('Talk', 'VERB'), ('about', 'ADP'), ('a', 'DET'), ('shotgun', 'NOUN'), ('marriage', 'NOUN'), ('!', 'PUNCT')]</t>
  </si>
  <si>
    <t>[('A', 'DET'), ('united', 'VERB'), ('Germany', 'NOUN'), (',', '.'), ('freed', 'VERB'), ('of', 'ADP'), ('militarism', 'NOUN'), (',', '.'), ('might', 'VERB'), ('be', 'VERB'), ('the', 'DET'), ('first', 'ADJ'), ('step', 'NOUN'), ('toward', 'ADP'), ('disarmament', 'NOUN'), ('and', 'CONJ'), ('peace', 'NOUN'), ('in', 'ADP'), ('a', 'DET'), ('terrorized', 'VERB'), ('and', 'CONJ'), ('tortured', 'VERB'), ('world', 'NOUN'), ('.', '.')]</t>
  </si>
  <si>
    <t>[('He', 'PRON'), ("hadn't", 'VERB'), ('come', 'VERB'), ('back', 'ADV'), ('for', 'ADP'), ('over', 'ADP'), ('two', 'NUM'), ('.', '.')]</t>
  </si>
  <si>
    <t>[('She', 'PRON'), ('did', 'VERB'), ('not', 'ADV'), ('go', 'VERB'), ('so', 'ADV'), ('far', 'ADV'), ('as', 'ADP'), ('to', 'PRT'), ('say', 'VERB'), (',', '.'), ('as', 'ADP'), ('was', 'VERB'), ('done', 'VERB'), ('on', 'ADP'), ('other', 'ADJ'), ('occasions', 'NOUN'), (',', '.'), ('that', 'ADP'), ('Abstraction', 'NOUN'), ('as', 'ADV'), ('well', 'ADV'), ('as', 'ADP'), ('Impressionism', 'NOUN'), ('were', 'VERB'), ('a', 'DET'), ('Russian', 'ADJ'), ('invention', 'NOUN'), ('that', 'PRON'), ('had', 'VERB'), ('been', 'VERB'), ('discarded', 'VERB'), ('as', 'ADP'), ('unwanted', 'ADJ'), ('by', 'ADP'), ('the', 'DET'), ('people', 'NOUN'), ('of', 'ADP'), ('the', 'DET'), ('U.S.S.R.', 'NOUN')]</t>
  </si>
  <si>
    <t>[('``', 'X'), ('Cosby', 'PROPN'), ("''", 'X'), ('is', 'VERB'), ('down', 'ADV'), ('a', 'DET'), ('full', 'ADJ'), ('ratings', 'NOUN'), ('point', 'NOUN'), ('in', 'ADP'), ('the', 'DET'), ('week', 'NOUN'), ('of', 'ADP'), ('Oct.', 'PROPN'), ('2-8', 'NUM'), ('over', 'ADP'), ('the', 'DET'), ('same', 'ADJ'), ('week', 'NOUN'), ('a', 'DET'), ('year', 'NOUN'), ('ago', 'ADV'), (',', 'X'), ('according', 'VERB'), ('to', 'PART'), ('A.C.', 'PROPN'), ('Nielsen', 'PROPN'), ('Co', 'PROPN'), ('.', 'X')]</t>
  </si>
  <si>
    <t>[('Its', 'DET'), ('ground', 'NOUN'), ('for', 'ADP'), ('this', 'DET'), ('recommendation', 'NOUN'), ('was', 'VERB'), ('that', 'ADP'), (',', '.'), ('while', 'ADP'), ('petitioner', 'NOUN'), ('claimed', 'VERB'), ('before', 'ADP'), ('the', 'DET'), ('local', 'ADJ'), ('board', 'NOUN'), ('August', 'NOUN'), ('17', 'NUM'), (',', '.'), ('1956', 'NUM'), ('(', '.'), ('as', 'ADP'), ('evidenced', 'VERB'), ('by', 'ADP'), ('its', 'DET'), ('memorandum', 'NOUN'), ('in', 'ADP'), ('his', 'DET'), ('file', 'NOUN'), ('of', 'ADP'), ('that', 'DET'), ('date', 'NOUN'), (')', '.'), (',', '.'), ('that', 'ADP'), ('he', 'PRON'), ('was', 'VERB'), ('devoting', 'VERB'), ('100', 'NUM'), ('hours', 'NOUN'), ('per', 'ADP'), ('month', 'NOUN'), ('to', 'ADP'), ('actual', 'ADJ'), ('preaching', 'NOUN'), (',', '.'), ('the', 'DET'), ('headquarters', 'NOUN'), ('of', 'ADP'), ('the', 'DET'), ("Jehovah's", 'NOUN'), ('Witnesses', 'NOUN'), ('reported', 'VERB'), ('that', 'ADP'), ('he', 'PRON'), ('was', 'VERB'), ('no', 'ADV'), ('longer', 'ADV'), ('doing', 'VERB'), ('so', 'ADV'), ('and', 'CONJ'), (',', '.'), ('on', 'ADP'), ('the', 'DET'), ('contrary', 'ADJ'), (',', '.'), ('had', 'VERB'), ('relinquished', 'VERB'), ('both', 'DET'), ('his', 'DET'), ('Pioneer', 'NOUN'), ('and', 'CONJ'), ('Bible', 'NOUN'), ('Student', 'NOUN'), ('Servant', 'NOUN'), ('positions', 'NOUN'), ('.', '.')]</t>
  </si>
  <si>
    <t>[('It', 'PRON'), ('is', 'VERB'), ('through', 'ADP'), ('the', 'DET'), ('metamorphosed', 'VERB'), ('dancer', 'NOUN'), ('that', 'ADP'), ('the', 'DET'), ('germ', 'NOUN'), ('of', 'ADP'), ('form', 'NOUN'), ('is', 'VERB'), ('discovered', 'VERB'), ('.', '.')]</t>
  </si>
  <si>
    <t>[('Sales', 'NOUN'), ('figures', 'NOUN'), ('of', 'ADP'), ('the', 'DET'), ('test-prep', 'ADJ'), ('materials', 'NOUN'), ('are', 'VERB'), ("n't", 'ADV'), ('known', 'ADJ'), ('*-1', 'X'), (',', 'X'), ('but', 'CONJ'), ('their', 'PRON'), ('reach', 'NOUN'), ('into', 'ADP'), ('schools', 'NOUN'), ('is', 'VERB'), ('significant', 'ADJ'), ('.', 'X')]</t>
  </si>
  <si>
    <t>[('Where', 'ADV'), ('else', 'ADV'), ('can', 'AUX'), ('you', 'PRON'), ('go', 'VERB'), ('for', 'ADP'), ('$', 'SYM'), ('10', 'NUM'), ('and', 'CCONJ'), ('recieve', 'VERB'), ('this', 'DET'), ('treatment', 'NOUN'), ('?!', 'PUNCT')]</t>
  </si>
  <si>
    <t>[('``', '.'), ('Felix', 'NOUN'), ('Grubb', 'NOUN'), ("''", '.'), ('?', '.'), ('?', '.')]</t>
  </si>
  <si>
    <t>[('If', 'ADP'), (',', '.'), ('as', 'ADP'), ('a', 'DET'), ('home', 'NOUN'), ('movie', 'NOUN'), ('maker', 'NOUN'), (',', '.'), ('you', 'PRON'), ('shoot', 'VERB'), ('the', 'DET'), ('inevitable', 'ADJ'), ('footage', 'NOUN'), ('of', 'ADP'), ('your', 'DET'), ('child', 'NOUN'), ('taking', 'VERB'), ('its', 'DET'), ('first', 'ADJ'), ('steps', 'NOUN'), (',', '.'), ('you', 'PRON'), ('have', 'VERB'), ('merely', 'ADV'), ('recorded', 'VERB'), ('an', 'DET'), ('historical', 'ADJ'), ('event', 'NOUN'), ('.', '.')]</t>
  </si>
  <si>
    <t>[('They', 'PRON'), ('thought', 'VERB'), ('of', 'ADP'), ('themselves', 'PRON'), (',', '.'), ('to', 'PRT'), ('use', 'VERB'), ("Jefferson's", 'NOUN'), ('words', 'NOUN'), (',', '.'), ('as', 'ADP'), ('``', '.'), ('the', 'DET'), ('Argonauts', 'NOUN'), ("''", '.'), ('who', 'PRON'), ('had', 'VERB'), ('lived', 'VERB'), ('in', 'ADP'), ('``', '.'), ('the', 'DET'), ('Heroic', 'ADJ'), ('Age', 'NOUN'), ("''", '.'), ('.', '.')]</t>
  </si>
  <si>
    <t>[('Use', 'VERB'), ('well-wedged', 'ADJ'), ('clay', 'NOUN'), (',', '.'), ('free', 'ADJ'), ('of', 'ADP'), ('air', 'NOUN'), ('bubbles', 'NOUN'), ('and', 'CONJ'), ('pliable', 'ADJ'), ('enough', 'ADV'), ('to', 'PRT'), ('bend', 'VERB'), ('without', 'ADP'), ('cracking', 'VERB'), ('.', '.')]</t>
  </si>
  <si>
    <t>[('Cattle', 'NOUN'), ('would', 'VERB'), ('drift', 'VERB'), ('day', 'NOUN'), ('and', 'CONJ'), ('night', 'NOUN'), ('in', 'ADP'), ('a', 'DET'), ('blizzard', 'NOUN'), ('till', 'ADP'), ('it', 'PRON'), ('was', 'VERB'), ('over', 'PRT'), ('.', '.')]</t>
  </si>
  <si>
    <t>[('That', 'DET'), ('theme', 'NOUN'), ('cuts', 'VERB'), ('through', 'ADP'), ('hypocrisies', 'NOUN'), (',', '.'), ('complacency', 'NOUN'), ('and', 'CONJ'), ('double-talk', 'NOUN'), ('.', '.')]</t>
  </si>
  <si>
    <t>[('Hence', 'ADV'), (',', '.'), ('the', 'DET'), ('present', 'ADJ'), ('studies', 'NOUN'), ('offer', 'VERB'), ('a', 'DET'), ('possible', 'ADJ'), ('basis', 'NOUN'), ('for', 'ADP'), ('interpretations', 'NOUN'), ('in', 'ADP'), ('the', 'DET'), ('latter', 'ADJ'), ('field', 'NOUN'), ('.', '.')]</t>
  </si>
  <si>
    <t>[('In', 'ADP'), ('Persia', 'NOUN'), (',', '.'), ('where', 'ADV'), ('practically', 'ADV'), ('speaking', 'VERB'), ('there', 'PRT'), ('are', 'VERB'), ('no', 'DET'), ('museums', 'NOUN'), ('or', 'CONJ'), ('libraries', 'NOUN'), ('or', 'CONJ'), (',', '.'), ('for', 'ADP'), ('that', 'DET'), ('matter', 'NOUN'), (',', '.'), ('hardly', 'ADV'), ('any', 'DET'), ('books', 'NOUN'), (',', '.'), ('the', 'DET'), ('twins', 'NOUN'), ('run', 'VERB'), ('free', 'ADJ'), ('.', '.')]</t>
  </si>
  <si>
    <t>[('Took', 'VERB'), ('me', 'PRON'), ('19', 'NUM'), ('years', 'NOUN'), ('to', 'PRT'), ('become', 'VERB'), ('Chief', 'NOUN'), ('of', 'ADP'), ('our', 'DET'), ('three', 'NUM'), ('man', 'NOUN'), ('police', 'NOUN'), ('force', 'NOUN'), ('.', '.')]</t>
  </si>
  <si>
    <t>[('``', '.'), ("He's", 'PRT'), ('all', 'ADV'), ('right', 'ADJ'), (',', '.'), ('Craig', 'NOUN'), ("''", '.'), (',', '.'), ('Rachel', 'NOUN'), ('said', 'VERB'), ('.', '.')]</t>
  </si>
  <si>
    <t>[('And', 'CONJ'), ('there', 'PRT'), ('has', 'VERB'), ('been', 'VERB'), ('no', 'DET'), ('effort', 'NOUN'), ('since', 'ADP'), ('the', 'DET'), ('election', 'NOUN'), ('to', 'PRT'), ('pull', 'VERB'), ('it', 'PRON'), ('back', 'ADV'), ('together', 'ADV'), ('.', '.')]</t>
  </si>
  <si>
    <t>[('It', 'PRON'), ('is', 'VERB'), ('also', 'ADV'), ('significant', 'ADJ'), ('that', 'ADP'), ('neither', 'CONJ'), ('this', 'DET'), ('report', 'NOUN'), ('nor', 'CONJ'), ('the', 'DET'), ('hearing', 'NOUN'), ("officer's", 'NOUN'), ('notes', 'NOUN'), ('were', 'VERB'), ('furnished', 'VERB'), ('to', 'ADP'), ('the', 'DET'), ('appeal', 'NOUN'), ('board', 'NOUN'), ('.', '.')]</t>
  </si>
  <si>
    <t>[('http://www.ontario.ca/en/information_bundle/birthcertificates/119275.html', 'PROPN')]</t>
  </si>
  <si>
    <t>[('We', 'PRON'), ('will', 'AUX'), ('need', 'VERB'), ('local', 'ADJ'), ('legal', 'ADJ'), ('counsel', 'NOUN'), ('to', 'PART'), ('assist', 'VERB'), ('us', 'PRON'), ('in', 'ADP'), ('this', 'DET'), ('regard', 'NOUN'), ('.', 'PUNCT')]</t>
  </si>
  <si>
    <t>[('are', 'AUX'), ('you', 'PRON'), ('kidding', 'VERB'), ('?', 'PUNCT')]</t>
  </si>
  <si>
    <t>[('Therefore', 'ADV'), (',', '.'), ('sharp', 'ADJ'), ('turns', 'NOUN'), ('in', 'ADP'), ('a', 'DET'), ('shelter', 'NOUN'), ('entrance', 'NOUN'), ('will', 'VERB'), ('reduce', 'VERB'), ('radiation', 'NOUN'), ('intensity', 'NOUN'), ('inside', 'ADP'), ('the', 'DET'), ('shelter', 'NOUN'), ('.', '.')]</t>
  </si>
  <si>
    <t>[('I', 'PRON'), ('came', 'VERB'), ('to', 'PART'), ('find', 'VERB'), ('out', 'ADP'), ('the', 'DET'), ('person', 'NOUN'), ('was', 'AUX'), ('the', 'DET'), ('hotel', 'NOUN'), ('OWNER', 'NOUN'), ('also', 'ADV'), ('.', 'PUNCT')]</t>
  </si>
  <si>
    <t>[('In', 'ADP'), ('most', 'ADJ'), ('cases', 'NOUN'), ('service', 'NOUN'), ('in', 'ADP'), ('the', 'DET'), ('Corps', 'NOUN'), ('will', 'VERB'), ('probably', 'ADV'), ('be', 'VERB'), ('considered', 'VERB'), ('a', 'DET'), ('ground', 'NOUN'), ('for', 'ADP'), ('temporary', 'ADJ'), ('deferment', 'NOUN'), ('.', '.')]</t>
  </si>
  <si>
    <t>[("Shakespeare's", 'NOUN'), ('wit', 'NOUN'), ('and', 'CONJ'), ('wisdom', 'NOUN'), (',', '.'), ('his', 'DET'), ('profound', 'ADJ'), ('insight', 'NOUN'), ('into', 'ADP'), ('human', 'ADJ'), ('nature', 'NOUN'), (',', '.'), ('have', 'VERB'), ('stood', 'VERB'), ('the', 'DET'), ('test', 'NOUN'), ('of', 'ADP'), ('centuries', 'NOUN'), ('.', '.')]</t>
  </si>
  <si>
    <t>[('With', 'ADP'), ('four', 'NUM'), ('younger', 'ADJ'), ('children', 'NOUN'), ('at', 'ADP'), ('home', 'NOUN'), (',', '.'), ('Lucy', 'NOUN'), ('stepped', 'VERB'), ('into', 'ADP'), ('her', 'DET'), ("mother's", 'NOUN'), ('role', 'NOUN'), (',', '.'), ('and', 'CONJ'), ('even', 'ADV'), ('after', 'ADP'), ('the', 'DET'), ('brothers', 'NOUN'), ('and', 'CONJ'), ('sisters', 'NOUN'), ('were', 'VERB'), ('grown', 'VERB'), (',', '.'), ('she', 'PRON'), ('was', 'VERB'), ('her', 'DET'), ("father's", 'NOUN'), ('comfort', 'NOUN'), ('and', 'CONJ'), ('stay', 'NOUN'), ('until', 'ADP'), ('he', 'PRON'), ('died', 'VERB'), ('in', 'ADP'), ('1879', 'NUM'), ('.', '.')]</t>
  </si>
  <si>
    <t>[('The', 'DET'), ('only', 'ADJ'), ('means', 'NOUN'), ('of', 'ADP'), ('interior', 'ADJ'), ('light', 'NOUN'), ('is', 'VERB'), ('the', 'DET'), ('twenty-nine-foot-wide', 'ADJ'), ('aperture', 'NOUN'), ('in', 'ADP'), ('the', 'DET'), ('stupendous', 'ADJ'), ('dome', 'NOUN'), ('.', '.')]</t>
  </si>
  <si>
    <t>[('Also', 'ADV'), ('appointed', 'VERB'), ('to', 'ADP'), ('the', 'DET'), ("Foundation's", 'NOUN'), ('staff', 'NOUN'), (',', '.'), ('as', 'ADP'), ('Assistant', 'ADJ'), ('Secretary', 'NOUN'), (',', '.'), ('is', 'VERB'), ('Mr.', 'NOUN'), ('J.', 'NOUN'), ('Kellum', 'NOUN'), ('Smith', 'NOUN'), (',', '.'), ('Jr.', 'NOUN'), ('.', '.')]</t>
  </si>
  <si>
    <t>[('What', 'DET'), ('is', 'VERB'), ('new', 'ADJ'), ('in', 'ADP'), ('the', 'DET'), ('context', 'NOUN'), ('is', 'VERB'), ('likely', 'ADJ'), ('to', 'PRT'), ('be', 'VERB'), ('made', 'VERB'), ('more', 'ADV'), ('prominent', 'ADJ'), ('than', 'ADP'), ('what', 'DET'), ('is', 'VERB'), ('not', 'ADV'), ('.', '.')]</t>
  </si>
  <si>
    <t>[('i', 'PRON'), ('want', 'VERB'), ('it', 'PRON'), ('b/c', 'SCONJ'), ('it', 'PRON'), ('is', 'AUX'), ('really', 'ADV'), ('small', 'ADJ'), ('and', 'CCONJ'), ('cute', 'ADJ'), ('.', 'PUNCT')]</t>
  </si>
  <si>
    <t>[('There', 'PRT'), ('was', 'VERB'), ('no', 'DET'), ('confirmation', 'NOUN'), ('of', 'ADP'), ('such', 'ADJ'), ('massive', 'ADJ'), ('assaults', 'NOUN'), ('from', 'ADP'), ('independent', 'ADJ'), ('sources', 'NOUN'), ('.', '.')]</t>
  </si>
  <si>
    <t>[('The', 'DET'), ('first', 'ADJ'), ('program', 'NOUN'), ('was', 'VERB'), ('sponsored', 'VERB'), ('by', 'ADP'), ('Abraham', 'NOUN'), ('&amp;', 'CONJ'), ('Strauss', 'NOUN'), (',', '.'), ('Hempstead', 'NOUN'), (',', '.'), ('New', 'ADJ'), ('York', 'NOUN'), (',', '.'), ('under', 'ADP'), ('the', 'DET'), ('direction', 'NOUN'), ('of', 'ADP'), ('Special', 'ADJ'), ('Events', 'NOUN'), ('director', 'NOUN'), ('Jennings', 'NOUN'), ('Dennis', 'NOUN'), ('.', '.')]</t>
  </si>
  <si>
    <t>[('The', 'DET'), ('haphazard', 'ADJ'), ('fiscal', 'ADJ'), ('year', 'NOUN'), ('calendar', 'NOUN'), ('is', 'VERB'), ('an', 'DET'), ('obstacle', 'NOUN'), ('to', 'ADP'), ('the', 'DET'), ('planning', 'NOUN'), ('of', 'ADP'), ('clear', 'ADJ'), ('and', 'CONJ'), ('efficient', 'ADJ'), ('state-local', 'ADJ'), ('revenue', 'NOUN'), ('and', 'CONJ'), ('expenditure', 'NOUN'), ('relationships', 'NOUN'), ('.', '.')]</t>
  </si>
  <si>
    <t>[('pls', 'INTJ'), ('print', 'VERB'), ('.', 'PUNCT')]</t>
  </si>
  <si>
    <t>[('I', 'PRON'), ('am', 'VERB'), ('selling', 'VERB'), ('the', 'DET'), ('stuff', 'NOUN'), ('of', 'ADP'), ('which', 'DET'), ('is', 'VERB'), ('made', 'VERB'), ('one', 'NUM'), ('of', 'ADP'), ('the', 'DET'), ('Great', 'ADJ'), ('American', 'ADJ'), ('Dreams', 'NOUN'), ('--', '.'), ('wall-to-wall', 'ADJ'), ('carpeting', 'NOUN'), ('.', '.')]</t>
  </si>
  <si>
    <t>[('``', '.'), ('Who', 'PRON'), ('says', 'VERB'), ("it's", 'PRT'), ('going', 'VERB'), ('to', 'PRT'), ('be', 'VERB'), ('published', 'VERB'), ("''", '.'), ('?', '.'), ('?', '.')]</t>
  </si>
  <si>
    <t>[('To', 'PRT'), ('begin', 'VERB'), ('with', 'ADP'), (',', '.'), ('Scapin', 'NOUN'), ('is', 'VERB'), ('a', 'DET'), ('trickster', 'NOUN'), ('in', 'ADP'), ('the', 'DET'), ('old', 'ADJ'), ('tradition', 'NOUN'), ('of', 'ADP'), ('the', 'DET'), ('clever', 'ADJ'), ('servant', 'NOUN'), ('who', 'PRON'), ('plots', 'VERB'), ('the', 'DET'), ('strategy', 'NOUN'), ('of', 'ADP'), ('courtship', 'NOUN'), ('for', 'ADP'), ('his', 'DET'), ('master', 'NOUN'), ('.', '.')]</t>
  </si>
  <si>
    <t>[('So', 'ADV'), ('confused', 'ADJ'), ('at', 'ADP'), ('the', 'DET'), ('payment', 'NOUN'), ('area', 'NOUN'), ('.', 'PUNCT')]</t>
  </si>
  <si>
    <t>[('Do', 'AUX'), ('you', 'PRON'), ('get', 'VERB'), ("what's", '_'), ('what', 'PRON'), ("'s", 'AUX'), ('wrong', 'ADJ'), ('with', 'ADP'), ('this', 'DET'), ('picture', 'NOUN'), ('?', 'PUNCT')]</t>
  </si>
  <si>
    <t>[('Catherine', 'NOUN'), ('Marshall', 'NOUN'), ('LeSourd', 'NOUN'), (',', '.'), ('the', 'DET'), ('insight', 'NOUN'), ('that', 'PRON'), ('has', 'VERB'), ('made', 'VERB'), ('her', 'DET'), ('books', 'NOUN'), ('world-famous', 'ADJ'), ('and', 'CONJ'), ('Norm', 'NOUN'), ('Mullendore', 'NOUN'), (',', '.'), ('the', 'DET'), ('keen', 'ADJ'), ('perception', 'NOUN'), ('of', 'ADP'), ('an', 'DET'), ('advertising', 'VERB'), ('executive', 'NOUN'), ('.', '.')]</t>
  </si>
  <si>
    <t>[('Final', 'ADJ'), ('ratings', 'NOUN'), ('were', 'VERB'), ('made', 'VERB'), ('on', 'ADP'), ('the', 'DET'), ('basis', 'NOUN'), ('of', 'ADP'), ('a', 'DET'), ('point', 'NOUN'), ('system', 'NOUN'), ('which', 'DET'), ('was', 'VERB'), ('developed', 'VERB'), ('after', 'ADP'), ('studying', 'VERB'), ('the', 'DET'), ('distributions', 'NOUN'), ('of', 'ADP'), ('actual', 'ADJ'), ('behaviors', 'NOUN'), ('recorded', 'VERB'), ('and', 'CONJ'), ('assigning', 'VERB'), ('weight', 'NOUN'), ('values', 'NOUN'), ('to', 'ADP'), ('each', 'DET'), ('type', 'NOUN'), ('of', 'ADP'), ('behavior', 'NOUN'), ('that', 'PRON'), ('was', 'VERB'), ('deviant', 'ADJ'), ('from', 'ADP'), ('the', 'DET'), ('discovered', 'VERB'), ('norms', 'NOUN'), ('.', '.')]</t>
  </si>
  <si>
    <t>[('``', '.'), ('Article', 'NOUN'), ('19', 'NUM'), (':', '.'), (':', '.')]</t>
  </si>
  <si>
    <t>[('These', 'DET'), ('fractions', 'NOUN'), ('were', 'VERB'), ('tested', 'VERB'), ('for', 'ADP'), ('ABO', 'NOUN'), ('agglutinin', 'NOUN'), ('activity', 'NOUN'), (',', '.'), ('using', 'VERB'), ('fractions', 'NOUN'), ('from', 'ADP'), ('group', 'NOUN'), ('AB', 'NOUN'), ('plasma', 'NOUN'), ('as', 'ADP'), ('a', 'DET'), ('control', 'NOUN'), ('.', '.')]</t>
  </si>
  <si>
    <t>[('The', 'DET'), ('new', 'ADJ'), ('regime', 'NOUN'), ('in', 'ADP'), ('Turkey', 'NOUN'), ('is', 'VERB'), ('intentionally', 'ADV'), ('less', 'ADJ'), ('Muslim', 'ADJ'), ('than', 'ADP'), ('its', 'DET'), ('predecessor', 'NOUN'), ('.', '.')]</t>
  </si>
  <si>
    <t>[('Those', 'DET'), ('who', 'PRON'), ('have', 'VERB'), ('quality', 'NOUN'), ('will', 'VERB'), ('outgrow', 'VERB'), ('``', '.'), ('the', 'DET'), ('experience', 'NOUN'), (';', '.'), (';', '.')]</t>
  </si>
  <si>
    <t>[('After', 'ADP'), ('her', 'DET'), ("father's", 'NOUN'), ('death', 'NOUN'), (',', '.'), ('Lucy', 'NOUN'), ('and', 'CONJ'), ('her', 'DET'), ('youngest', 'ADJ'), ('sister', 'NOUN'), ('lived', 'VERB'), ('for', 'ADP'), ('a', 'DET'), ('few', 'ADJ'), ('years', 'NOUN'), ('with', 'ADP'), ('Winslow', 'NOUN'), ('in', 'ADP'), ('Washington', 'NOUN'), (',', '.'), ('D.C.', 'NOUN'), ('.', '.')]</t>
  </si>
  <si>
    <t>[('Shotguns', 'NOUN'), (',', '.'), ("'61", 'NUM')]</t>
  </si>
  <si>
    <t>[('But', 'CONJ'), ('one', 'NUM'), ('day', 'NOUN'), (',', '.'), ('she', 'PRON'), ('expected', 'VERB'), (',', '.'), ('he', 'PRON'), ('would', 'VERB'), ('somehow', 'ADV'), ('discover', 'VERB'), (',', '.'), ('without', 'ADP'), ('her', 'DET'), ('having', 'VERB'), ('to', 'PRT'), ('tell', 'VERB'), ('him', 'PRON'), (',', '.'), ('that', 'ADP'), ('there', 'PRT'), ('was', 'VERB'), ('such', 'PRT'), ('a', 'DET'), ('woman', 'NOUN'), ('in', 'ADP'), ('the', 'DET'), ('world', 'NOUN'), (';', '.'), (';', '.')]</t>
  </si>
  <si>
    <t>[('Suppose', 'VERB'), (',', 'PUNCT'), ('for', 'ADP'), ('the', 'DET'), ('sake', 'NOUN'), ('of', 'ADP'), ('discussion', 'NOUN'), (',', 'PUNCT'), ('that', 'SCONJ'), ('someone', 'PRON'), ('would', 'AUX'), ('openly', 'ADV'), ('stay', 'VERB'), ('in', 'ADP'), ('a', 'DET'), ('well', 'ADV'), ('-', 'PUNCT'), ('known', 'ADJ'), ('address', 'NOUN'), ('in', 'ADP'), ('Teheran', 'PROPN'), (',', 'PUNCT'), ('hosted', 'VERB'), ('by', 'ADP'), ('the', 'DET'), ('Iranian', 'ADJ'), ('Government', 'NOUN'), ('and', 'CCONJ'), ('financed', 'VERB'), ('by', 'ADP'), ('it', 'PRON'), (',', 'PUNCT'), ('executing', 'VERB'), ('one', 'NUM'), ('atrocity', 'NOUN'), ('after', 'ADP'), ('another', 'DET'), ('in', 'ADP'), ('Spain', 'PROPN'), ('or', 'CCONJ'), ('in', 'ADP'), ('France', 'PROPN'), (',', 'PUNCT'), ('killing', 'VERB'), ('hundreds', 'NOUN'), ('of', 'ADP'), ('innocent', 'ADJ'), ('people', 'NOUN'), (',', 'PUNCT'), ('accepting', 'VERB'), ('responsibility', 'NOUN'), ('for', 'ADP'), ('the', 'DET'), ('crimes', 'NOUN'), (',', 'PUNCT'), ('promising', 'VERB'), ('in', 'ADP'), ('public', 'ADJ'), ('TV', 'NOUN'), ('interviews', 'NOUN'), ('to', 'PART'), ('do', 'VERB'), ('more', 'ADJ'), ('of', 'ADP'), ('the', 'DET'), ('same', 'ADJ'), (',', 'PUNCT'), ('while', 'SCONJ'), ('the', 'DET'), ('Government', 'NOUN'), ('of', 'ADP'), ('Iran', 'PROPN'), ('issues', 'VERB'), ('public', 'ADJ'), ('condemnations', 'NOUN'), ('of', 'ADP'), ('his', 'PRON'), ('acts', 'NOUN'), ('but', 'CCONJ'), ('continues', 'VERB'), ('to', 'PART'), ('host', 'VERB'), ('him', 'PRON'), (',', 'PUNCT'), ('invite', 'VERB'), ('him', 'PRON'), ('to', 'ADP'), ('official', 'ADJ'), ('functions', 'NOUN'), ('and', 'CCONJ'), ('treat', 'VERB'), ('him', 'PRON'), ('as', 'ADP'), ('a', 'DET'), ('great', 'ADJ'), ('dignitary', 'NOUN'), ('.', 'PUNCT')]</t>
  </si>
  <si>
    <t>[('He', 'PRON'), ('drew', 'VERB'), ('her', 'PRON'), ('close', 'ADV'), ('and', 'CONJ'), (',', '.'), ('hand', 'NOUN'), ('on', 'ADP'), ('cheek', 'NOUN'), (',', '.'), ('turned', 'VERB'), ('her', 'DET'), ('face', 'NOUN'), ('to', 'ADP'), ('his', 'DET'), ('.', '.')]</t>
  </si>
  <si>
    <t>[('It', 'PRON'), ('should', 'VERB'), ('also', 'ADV'), ('be', 'VERB'), ('recognized', 'VERB'), ('that', 'ADP'), ('the', 'DET'), ('problem', 'NOUN'), ('of', 'ADP'), ('rural', 'ADJ'), ('tenancy', 'NOUN'), ('cannot', 'VERB'), ('be', 'VERB'), ('solved', 'VERB'), ('by', 'ADP'), ('administrative', 'ADJ'), ('decrees', 'NOUN'), ('alone', 'ADV'), ('.', '.')]</t>
  </si>
  <si>
    <t>[('It', 'PRON'), ('does', 'VERB'), ('not', 'ADV'), ('indicate', 'VERB'), ('loose', 'ADJ'), ('management', 'NOUN'), (',', '.'), ('ineffective', 'ADJ'), ('controls', 'NOUN'), ('or', 'CONJ'), ('poor', 'ADJ'), ('policy', 'NOUN'), ('.', '.')]</t>
  </si>
  <si>
    <t>[('Proceeds', 'NOUN'), ('realized', 'VERB'), ('from', 'ADP'), ('these', 'DET'), ('pageants', 'NOUN'), ('are', 'VERB'), ('used', 'VERB'), ('by', 'ADP'), ('the', 'DET'), ('Jaycees', 'NOUN'), ('to', 'PRT'), ('help', 'VERB'), ('support', 'VERB'), ('their', 'DET'), ('various', 'ADJ'), ('youth', 'NOUN'), (',', '.'), ('health', 'NOUN'), (',', '.'), ('welfare', 'NOUN'), ('and', 'CONJ'), ('community', 'NOUN'), ('betterment', 'NOUN'), ('activities', 'NOUN'), ('throughout', 'ADP'), ('the', 'DET'), ('state', 'NOUN'), ('.', '.')]</t>
  </si>
  <si>
    <t>[('This', 'DET'), ('last', 'ADJ'), ('point', 'NOUN'), ('is', 'VERB'), ('important', 'ADJ'), ('because', 'ADP'), ('if', 'ADP'), ('high', 'ADJ'), ('school', 'NOUN'), ('pupils', 'NOUN'), ('are', 'VERB'), ('aware', 'ADJ'), ('that', 'ADP'), ('few', 'ADJ'), (',', '.'), ('if', 'ADP'), ('any', 'DET'), (',', '.'), ('graduates', 'NOUN'), ('who', 'PRON'), ('have', 'VERB'), ('chosen', 'VERB'), ('a', 'DET'), ('certain', 'ADJ'), ('vocational', 'ADJ'), ('program', 'NOUN'), ('have', 'VERB'), ('obtained', 'VERB'), ('a', 'DET'), ('job', 'NOUN'), ('as', 'ADP'), ('a', 'DET'), ('consequence', 'NOUN'), ('of', 'ADP'), ('the', 'DET'), ('training', 'NOUN'), (',', '.'), ('the', 'DET'), ('whole', 'ADJ'), ('idea', 'NOUN'), ('of', 'ADP'), ('relevance', 'NOUN'), ('disappears', 'VERB'), ('.', '.')]</t>
  </si>
  <si>
    <t>[("''", '.'), ('Private', 'NOUN'), ('Jenkins', 'NOUN'), ('Lloyd', 'NOUN'), ('Jones', 'NOUN'), ('of', 'ADP'), ('the', 'DET'), ('Wisconsin', 'NOUN'), ('Light', 'ADJ'), ('Artillery', 'NOUN'), ('wrote', 'VERB'), ('in', 'ADP'), ('his', 'DET'), ('diary', 'NOUN'), (':', '.'), ('``', '.'), ('I', 'PRON'), ('strolled', 'VERB'), ('among', 'ADP'), ('the', 'DET'), ('Alabamans', 'NOUN'), ('on', 'ADP'), ('the', 'DET'), ('right', 'NOUN'), (',', '.'), ('found', 'VERB'), ('some', 'DET'), ('of', 'ADP'), ('the', 'DET'), ('greenest', 'ADJ'), ('specimens', 'NOUN'), ('of', 'ADP'), ('humanity', 'NOUN'), ('I', 'PRON'), ('think', 'VERB'), ('in', 'ADP'), ('the', 'DET'), ('universe', 'NOUN'), (',', '.'), ('their', 'DET'), ('ignorance', 'NOUN'), ('being', 'VERB'), ('little', 'ADV'), ('less', 'ADJ'), ('than', 'ADP'), ('the', 'DET'), ('slave', 'NOUN'), ('they', 'PRON'), ('despise', 'VERB'), ('with', 'ADP'), ('as', 'ADP'), ('imperfect', 'ADJ'), ('a', 'DET'), ('dialect', 'NOUN'), ('.', '.')]</t>
  </si>
  <si>
    <t>[('No', 'DET'), ('joke', 'NOUN'), ('!', 'PUNCT')]</t>
  </si>
  <si>
    <t>[('America', 'NOUN'), ('did', 'VERB'), ('not', 'ADV'), ('become', 'VERB'), ('great', 'ADJ'), ('through', 'ADP'), ('softness', 'NOUN'), ('and', 'CONJ'), ('self-indulgence', 'NOUN'), ('.', '.')]</t>
  </si>
  <si>
    <t>[('This', 'PRON'), ('is', 'AUX'), ('where', 'ADV'), ('the', 'DET'), ('socio', 'X'), ('-', 'PUNCT'), ('political', 'ADJ'), ('aspect', 'NOUN'), ('of', 'ADP'), ('this', 'DET'), ('conundrum', 'NOUN'), ('comes', 'VERB'), ('into', 'ADP'), ('play', 'NOUN'), ('.', 'PUNCT')]</t>
  </si>
  <si>
    <t>[('the', 'DET'), ('Reverend', 'NOUN'), ('Augustus', 'NOUN'), ('Woodbury', 'NOUN'), (',', '.'), ('a', 'DET'), ('Unitarian', 'ADJ'), ('minister', 'NOUN'), (';', '.'), (';', '.')]</t>
  </si>
  <si>
    <t>[('By', 'ADP'), ('odd', 'ADJ'), ('coincidence', 'NOUN'), (',', '.'), ('on', 'ADP'), ('the', 'DET'), ('evening', 'NOUN'), ('of', 'ADP'), ('her', 'DET'), ('return', 'NOUN'), ('Shelley', 'NOUN'), ('chose', 'VERB'), ('to', 'PRT'), ('read', 'VERB'), ('Parisina', 'NOUN'), (',', '.'), ('which', 'DET'), ('was', 'VERB'), ('the', 'DET'), ('latest', 'ADJ'), ('of', 'ADP'), ('the', 'DET'), ('titled', 'VERB'), ("poet's", 'NOUN'), ('successes', 'NOUN'), ('.', '.')]</t>
  </si>
  <si>
    <t>[('College', 'NOUN'), ('publications', 'NOUN')]</t>
  </si>
  <si>
    <t>[('Neither', 'ADV'), ('did', 'AUX'), ('Cheney', 'PROPN'), (',', 'PUNCT'), ('Rumsfeld', 'PROPN'), (',', 'PUNCT'), ('or', 'CCONJ'), ('Wolfowitz', 'PROPN'), ('.', 'PUNCT')]</t>
  </si>
  <si>
    <t>[('Volume', 'NOUN'), ('3', 'NUM'), (',', '.'), (',', '.'), ('in', 'ADP'), ('preparation', 'NOUN'), (',', '.'), ('will', 'VERB'), ('treat', 'VERB'), ('the', 'DET'), ('anorthic', 'ADJ'), ('compounds', 'NOUN'), ('described', 'VERB'), ('in', 'ADP'), ("Groth's", 'NOUN'), ('Chemische', 'X'), ('Krystallographie', 'X'), ('.', '.')]</t>
  </si>
  <si>
    <t>[('It', 'PRON'), ('is', 'VERB'), ('this', 'DET'), ('sort', 'NOUN'), ('of', 'ADP'), ('experience', 'NOUN'), ('that', 'PRON'), ('makes', 'VERB'), ('the', 'DET'), ('concept', 'NOUN'), ('of', 'ADP'), ('high', 'ADJ'), ('fidelity', 'NOUN'), ('of', 'ADP'), ('real', 'ADJ'), ('musical', 'ADJ'), ('significance', 'NOUN'), ('for', 'ADP'), ('the', 'DET'), ('home', 'NOUN'), ('music', 'NOUN'), ('listener', 'NOUN'), ('.', '.')]</t>
  </si>
  <si>
    <t>[('please', 'INTJ'), ('help', 'VERB'), ('me', 'PRON'), ('..', 'PUNCT'), ('and', 'CCONJ'), ('what', 'PRON'), ('should', 'AUX'), ('i', 'PRON'), ('do', 'VERB'), ('to', 'PART'), ('fix', 'VERB'), ('this', 'DET'), ('problem', 'NOUN'), ('?', 'PUNCT')]</t>
  </si>
  <si>
    <t>[('(', '.'), ('Editorial', 'ADJ'), ('comment', 'NOUN'), ('on', 'ADP'), ('this', 'DET'), ('letter', 'NOUN'), ('appears', 'VERB'), ('elsewhere', 'ADV'), ('on', 'ADP'), ('this', 'DET'), ('page', 'NOUN'), (')', '.'), ('.', '.')]</t>
  </si>
  <si>
    <t>[('He', 'PRON'), ('was', 'VERB'), ('no', 'ADV'), ('longer', 'ADV'), ('worried', 'VERB'), ('.', '.')]</t>
  </si>
  <si>
    <t>[('``', '.'), ("It's", 'PRT'), ('good', 'ADJ'), ('to', 'PRT'), ('see', 'VERB'), ('you', 'PRON'), ('again', 'ADV'), (',', '.'), ('Styka', 'NOUN'), ("''", '.'), ('.', '.')]</t>
  </si>
  <si>
    <t>[('The', 'DET'), ('same', 'ADJ'), ('shelter', 'NOUN'), ('could', 'VERB'), ('be', 'VERB'), ('built', 'VERB'), ('into', 'ADP'), ('an', 'DET'), ('embankment', 'NOUN'), ('or', 'CONJ'), ('below', 'ADP'), ('ground', 'NOUN'), ('level', 'NOUN'), ('.', '.')]</t>
  </si>
  <si>
    <t>[('It', 'PRON'), ('is', 'VERB'), ('particularly', 'ADV'), ('suitable', 'ADJ'), ('for', 'ADP'), ('those', 'DET'), ('who', 'PRON'), ('need', 'VERB'), ('to', 'PRT'), ('work', 'VERB'), ('or', 'CONJ'), ('exercise', 'VERB'), ('out', 'ADP'), ('of', 'ADP'), ('doors', 'NOUN'), ('for', 'ADP'), ('their', 'DET'), ('health', 'NOUN'), ('.', '.')]</t>
  </si>
  <si>
    <t>[('Finding', 'VERB'), ('it', 'PRON'), ('true', 'ADJ'), ('that', 'ADP'), ('he', 'PRON'), ('was', 'VERB'), ('not', 'ADV'), ('inside', 'ADV'), (',', '.'), ('the', 'DET'), ('deputies', 'NOUN'), ('returned', 'VERB'), ('to', 'ADP'), ('the', 'DET'), ('first', 'ADJ'), ('house', 'NOUN'), ('and', 'CONJ'), ('tore', 'VERB'), ('holes', 'NOUN'), ('through', 'ADP'), ('the', 'DET'), ('side', 'NOUN'), ('and', 'CONJ'), ('the', 'DET'), ('roof', 'NOUN'), ('until', 'ADP'), ('they', 'PRON'), ('could', 'VERB'), ('see', 'VERB'), ('a', 'DET'), ('body', 'NOUN'), ('on', 'ADP'), ('the', 'DET'), ('bed', 'NOUN'), ('covered', 'VERB'), ('by', 'ADP'), ('a', 'DET'), ('blanket', 'NOUN'), ('.', '.')]</t>
  </si>
  <si>
    <t>[('Furthermore', 'ADV'), (',', '.'), ('Garry', 'NOUN'), ('Moore', 'NOUN'), ('makes', 'VERB'), ('an', 'DET'), ('ideal', 'ADJ'), ('master', 'NOUN'), ('of', 'ADP'), ('ceremonies', 'NOUN'), ('.', '.')]</t>
  </si>
  <si>
    <t>[('If', 'SCONJ'), ('anyone', 'PRON'), ('wants', 'VERB'), ('the', 'DET'), ('complete', 'ADJ'), ('article', 'NOUN'), (',', 'PUNCT'), ('email', 'VERB'), ('me', 'PRON'), (',', 'PUNCT'), ('as', 'SCONJ'), ('it', 'PRON'), ('is', 'AUX'), ('a', 'DET'), ('very', 'ADV'), ('good', 'ADJ'), ('article', 'NOUN'), ('which', 'PRON'), ('no', 'DET'), ('meat', 'NOUN'), ('-', 'PUNCT'), ('eater', 'NOUN'), ('can', 'AUX'), ('read', 'VERB'), ('and', 'CCONJ'), ('not', 'PART'), ('sense', 'VERB'), ('their', 'PRON'), ('own', 'ADJ'), ('hypocrisy', 'NOUN'), ('.', 'PUNCT')]</t>
  </si>
  <si>
    <t>[('CLH', 'PROPN')]</t>
  </si>
  <si>
    <t>[('Bundle', 'NOUN'), ('centers', 'NOUN')]</t>
  </si>
  <si>
    <t>[('And', 'CONJ'), ('not', 'ADV'), ('one', 'NUM'), ('of', 'ADP'), ('the', 'DET'), ('four', 'NUM'), ('men', 'NOUN'), ('who', 'PRON'), ('attended', 'VERB'), ('all', 'PRT'), ('the', 'DET'), ('schools', 'NOUN'), ('has', 'VERB'), ('ever', 'ADV'), ('been', 'VERB'), ('called', 'VERB'), ('on', 'PRT'), ('to', 'PRT'), ('apply', 'VERB'), ('any', 'DET'), ('of', 'ADP'), ('his', 'DET'), ('knowledge', 'NOUN'), ('in', 'ADP'), ('any', 'DET'), ('way', 'NOUN'), ('.', '.')]</t>
  </si>
  <si>
    <t>[('Dear', 'ADJ'), ('Mr.', 'PROPN'), ('Horton', 'PROPN'), (',', 'PUNCT')]</t>
  </si>
  <si>
    <t>[('From', 'ADP'), ('these', 'DET'), ('dosage', 'NOUN'), ('isopleths', 'NOUN'), ('it', 'PRON'), ('can', 'VERB'), ('be', 'VERB'), ('seen', 'VERB'), ('that', 'ADP'), ('an', 'DET'), ('area', 'NOUN'), ('of', 'ADP'), ('over', 'PRT'), ('34,000', 'NUM'), ('square', 'ADJ'), ('miles', 'NOUN'), ('was', 'VERB'), ('covered', 'VERB'), ('.', '.')]</t>
  </si>
  <si>
    <t>[('The', 'DET'), ('Termination', 'NOUN'), ('Date', 'NOUN'), ('(', 'PUNCT'), ('or', 'CCONJ'), ('end', 'NOUN'), ('date', 'NOUN'), (')', 'PUNCT'), ('is', 'AUX'), ('31', 'NUM'), ('Oct', 'PROPN'), ('2001', 'NUM'), ('.', 'PUNCT')]</t>
  </si>
  <si>
    <t>[('This', 'DET'), ('had', 'VERB'), ('worried', 'VERB'), ('her', 'PRON'), ('.', '.')]</t>
  </si>
  <si>
    <t>[('Depends', 'VERB'), ('on', 'SCONJ'), ('what', 'PRON'), ('you', 'PRON'), ('want', 'VERB'), ('in', 'ADP'), ('a', 'DET'), ('pet', 'NOUN'), (',', 'PUNCT'), ('to', 'PART'), ('be', 'AUX'), ('honest', 'ADJ'), ('.', 'PUNCT')]</t>
  </si>
  <si>
    <t>[('The', 'DET'), ('recovery', 'NOUN'), ('will', 'VERB'), ('probably', 'ADV'), ('be', 'VERB'), ('sparked', 'VERB'), ('by', 'ADP'), ('a', 'DET'), ('rising', 'VERB'), ('rate', 'NOUN'), ('of', 'ADP'), ('housing', 'VERB'), ('starts', 'NOUN'), ('next', 'ADJ'), ('spring', 'NOUN'), ('in', 'ADP'), ('response', 'NOUN'), ('to', 'ADP'), ('more', 'ADV'), ('readily', 'ADV'), ('available', 'ADJ'), ('mortgage', 'NOUN'), ('credit', 'NOUN'), (',', '.'), ('as', 'ADV'), ('well', 'ADV'), ('as', 'ADP'), ('by', 'ADP'), ('an', 'DET'), ('expansion', 'NOUN'), ('of', 'ADP'), ('Government', 'NOUN'), ('spending', 'NOUN'), (',', '.'), ('well', 'ADV'), ('sustained', 'VERB'), ('consumer', 'NOUN'), ('spending', 'NOUN'), (',', '.'), ('and', 'CONJ'), ('some', 'DET'), ('rebuilding', 'NOUN'), ('of', 'ADP'), ('business', 'NOUN'), ('inventories', 'NOUN'), ('.', '.')]</t>
  </si>
  <si>
    <t>[('The', 'DET'), ('interlocking', 'VERB'), ('frame', 'NOUN'), ('we', 'PRON'), ('built', 'VERB'), ('at', 'ADP'), ('the', 'DET'), ('model', 'NOUN'), ('railroader', 'NOUN'), ('workshop', 'NOUN'), ('and', 'CONJ'), ('then', 'ADV'), ('installed', 'VERB'), ('on', 'ADP'), ('Paul', 'NOUN'), ("Larson's", 'NOUN'), ('railroad', 'NOUN'), ('follows', 'VERB'), ('the', 'DET'), ('Fig.', 'NOUN'), ('1', 'NUM'), ('scheme', 'NOUN'), ('and', 'CONJ'), ('is', 'VERB'), ('shown', 'VERB'), ('beginning', 'VERB'), ('in', 'ADP'), ('Fig.', 'NOUN'), ('7', 'NUM'), (',', '.'), ('page', 'NOUN'), ('65', 'NUM'), (',', '.'), ('and', 'CONJ'), ('in', 'ADP'), ('the', 'DET'), ('photos', 'NOUN'), ('.', '.')]</t>
  </si>
  <si>
    <t>[('(', 'PUNCT'), ('He', 'PRON'), ('already', 'ADV'), ('had', 'VERB'), ('the', 'DET'), ('traumas', 'NOUN'), ('that', 'PRON'), ('his', 'PRON'), ('previous', 'ADJ'), ('girlfriend', 'NOUN'), ('Jane', 'PROPN'), ('Asher', 'PROPN'), ('had', 'AUX'), ('caused', 'VERB'), ('him', 'PRON'), ('when', 'ADV'), ('she', 'PRON'), ('made', 'VERB'), ('him', 'PRON'), ('aware', 'ADJ'), ('of', 'ADP'), ('his', 'PRON'), ('little', 'ADJ'), ('manliness', 'NOUN'), ('and', 'CCONJ'), ('effeminate', 'ADJ'), ('manners', 'NOUN'), (')', 'PUNCT'), ('.', 'PUNCT')]</t>
  </si>
  <si>
    <t>[('Here', 'ADV'), ('it', 'PRON'), ('is', 'AUX'), ('.', 'PUNCT')]</t>
  </si>
  <si>
    <t>[('Beverages', 'NOUN'), ('are', 'VERB'), ('made', 'VERB'), ('from', 'ADP'), ('seeds', 'NOUN'), ('the', 'DET'), ('world', 'NOUN'), ('over', 'PRT'), ('.', '.')]</t>
  </si>
  <si>
    <t>[('But', 'CCONJ'), ('the', 'DET'), ('articles', 'NOUN'), ('I', 'PRON'), ('read', 'VERB'), ('seemed', 'VERB'), ('to', 'PART'), ('say', 'VERB'), ('the', 'DET'), ('contrary', 'ADJ'), ('.', 'PUNCT')]</t>
  </si>
  <si>
    <t>[('Like', 'ADP'), ('Roosevelt', 'NOUN'), (',', '.'), ('he', 'PRON'), ('can', 'VERB'), ('distinguish', 'VERB'), ('an', 'DET'), ('attitude', 'NOUN'), ('toward', 'ADP'), ('a', 'DET'), ('Russian', 'ADJ'), ('leader', 'NOUN'), ('he', 'PRON'), ('may', 'VERB'), ('share', 'VERB'), ('with', 'ADP'), ('a', 'DET'), ('host', 'NOUN'), ('of', 'ADP'), ('Americans', 'NOUN'), ('from', 'ADP'), ('the', 'DET'), ('responsibilities', 'NOUN'), ('diplomatic', 'ADJ'), ('convention', 'NOUN'), ('may', 'VERB'), ('impose', 'VERB'), ('upon', 'ADP'), ('him', 'PRON'), ('.', '.')]</t>
  </si>
  <si>
    <t>[('Really', 'ADV'), ('he', 'PRON'), ('had', 'VERB'), ('Mr.', 'NOUN'), ('Skyros', 'NOUN'), ('at', 'ADP'), ('bay', 'NOUN')]</t>
  </si>
  <si>
    <t>[('Varani', 'NOUN'), ('has', 'VERB'), ('been', 'VERB'), ('fired', 'VERB'), ('on', 'ADP'), ('charges', 'NOUN'), ('of', 'ADP'), ('accepting', 'VERB'), ('gifts', 'NOUN'), ('from', 'ADP'), ('the', 'DET'), ('contractor', 'NOUN'), ('.', '.')]</t>
  </si>
  <si>
    <t>[('Since', 'ADP'), ('Mr.', 'NOUN'), ('McKinley', 'NOUN'), ('had', 'VERB'), ('to', 'PRT'), ('give', 'VERB'), ('a', 'DET'), ('lecture', 'NOUN'), (',', '.'), ('Rachel', 'NOUN'), ('and', 'CONJ'), ('Scotty', 'NOUN'), ('drove', 'VERB'), ('home', 'NOUN'), ('alone', 'ADV'), ('in', 'ADP'), ('the', 'DET'), ('Plymouth', 'NOUN'), ('.', '.')]</t>
  </si>
  <si>
    <t>[('Is', 'VERB'), ('this', 'DET'), ('what', 'DET'), ('our', 'DET'), ('children', 'NOUN'), ('are', 'VERB'), ('to', 'PRT'), ('come', 'VERB'), ('face', 'NOUN'), ('to', 'ADP'), ('face', 'NOUN'), ('with', 'ADP'), ('when', 'ADV'), ('they', 'PRON'), ('are', 'VERB'), ('ready', 'ADJ'), ('for', 'ADP'), ('college', 'NOUN'), ('in', 'ADP'), ('a', 'DET'), ('few', 'ADJ'), ('years', 'NOUN'), ('?', '.'), ('?', '.')]</t>
  </si>
  <si>
    <t>[('We', 'PRON'), ('sued', 'VERB'), ('Houston', 'PROPN'), ('Casualty', 'PROPN'), ('last', 'ADJ'), ('year', 'NOUN'), ('but', 'CCONJ'), ('I', 'PRON'), ("don't", '_'), ('do', 'AUX'), ("n't", 'PART'), ('recall', 'VERB'), ('making', 'VERB'), ('any', 'DET'), ('bad', 'ADJ'), ('faith', 'NOUN'), ('claims', 'NOUN'), ('.', 'PUNCT')]</t>
  </si>
  <si>
    <t>[("Don't", '_'), ('Do', 'AUX'), ("n't", 'PART'), ('Let', 'VERB'), ('This', 'PRON'), ('Pass', 'VERB'), ('You', 'PRON'), ('By', 'ADV'), ('Without', 'SCONJ'), ('At', 'ADP'), ('Least', 'ADJ'), ('Taking', 'VERB'), ('A', 'DET'), ('Look', 'NOUN'), ('.', 'PUNCT')]</t>
  </si>
  <si>
    <t>[('But', 'CONJ'), ('it', 'PRON'), ("didn't", 'VERB'), ('.', '.')]</t>
  </si>
  <si>
    <t>[('Since', 'ADP'), ('the', 'DET'), ('Connally', 'NOUN'), ('amendment', 'NOUN'), ('has', 'VERB'), ('the', 'DET'), ('effect', 'NOUN'), ('of', 'ADP'), ('giving', 'VERB'), ('the', 'DET'), ('same', 'ADJ'), ('right', 'NOUN'), ('to', 'ADP'), ('the', 'DET'), ('other', 'ADJ'), ('party', 'NOUN'), ('to', 'ADP'), ('a', 'DET'), ('dispute', 'NOUN'), ('with', 'ADP'), ('the', 'DET'), ('United', 'VERB'), ('States', 'NOUN'), (',', '.'), ('it', 'PRON'), ('also', 'ADV'), ('prevents', 'VERB'), ('us', 'PRON'), ('from', 'ADP'), ('using', 'VERB'), ('the', 'DET'), ('court', 'NOUN'), ('effectively', 'ADV'), ('.', '.')]</t>
  </si>
  <si>
    <t>[('It', 'PRON'), ('ran', 'VERB'), ('north', 'NOUN'), (',', '.'), ('away', 'ADV'), ('from', 'ADP'), ('the', 'DET'), ('town', 'NOUN'), ('and', 'CONJ'), ('the', 'DET'), ('people', 'NOUN'), (',', '.'), ('through', 'ADP'), ('woods', 'NOUN'), ('and', 'CONJ'), ('past', 'ADP'), ('the', 'DET'), ('nothingness', 'NOUN'), ('of', 'ADP'), ('a', 'DET'), ('graveyard', 'NOUN'), ('.', '.')]</t>
  </si>
  <si>
    <t>[('However', 'ADV'), (',', '.'), ('in', 'ADP'), ('the', 'DET'), ('actual', 'ADJ'), ('assessment', 'NOUN'), ('of', 'ADP'), ('the', 'DET'), ('cutting', 'VERB'), ('force', 'NOUN'), ('by', 'ADP'), ('instrumental', 'ADJ'), ('methods', 'NOUN'), ('for', 'ADP'), ('any', 'DET'), ('thickness', 'NOUN'), ('of', 'ADP'), ('coating', 'NOUN'), ('a', 'DET'), ('number', 'NOUN'), ('of', 'ADP'), ('spurious', 'ADJ'), ('effects', 'NOUN'), ('occur', 'VERB'), ('which', 'DET'), ('must', 'VERB'), ('be', 'VERB'), ('taken', 'VERB'), ('into', 'ADP'), ('account', 'NOUN'), ('and', 'CONJ'), ('which', 'DET'), ('make', 'VERB'), ('the', 'DET'), ('measured', 'VERB'), ('value', 'NOUN'), ('larger', 'ADJ'), ('than', 'ADP'), ('the', 'DET'), ('true', 'ADJ'), ('cutting', 'VERB'), ('force', 'NOUN'), ('indicated', 'VERB'), ('by', 'ADP'), ('eqn.', 'NOUN'), ('(', '.'), ('1', 'NUM'), (')', '.'), ('.', '.')]</t>
  </si>
  <si>
    <t>[('Their', 'DET'), ('own', 'ADJ'), ('easier', 'ADJ'), (',', '.'), ('slower', 'ADJ'), ('tempo', 'NOUN'), ('is', 'VERB'), ('especially', 'ADV'), ('dear', 'ADJ'), ('to', 'ADP'), ('Southerners', 'NOUN'), (';', '.'), (';', '.')]</t>
  </si>
  <si>
    <t>[('theory', 'NOUN'), ('of', 'ADP'), ('non-newtonian', 'ADJ'), ('fluids', 'NOUN')]</t>
  </si>
  <si>
    <t>[('By', 'ADP'), ('early', 'ADJ'), ('summer', 'NOUN'), (',', '.'), ('he', 'PRON'), ('wrote', 'VERB'), ('from', 'ADP'), ('Laramie', 'NOUN'), ('that', 'ADP'), ('he', 'PRON'), ('was', 'VERB'), ('suffering', 'VERB'), ('from', 'ADP'), ('the', 'DET'), ('wound', 'NOUN'), ('inflicted', 'VERB'), ('in', 'ADP'), ('the', 'DET'), ('ambush', 'NOUN'), ('and', 'CONJ'), ('was', 'VERB'), ('in', 'ADP'), ('a', 'DET'), ('bad', 'ADJ'), ('way', 'NOUN'), ('financially', 'ADV'), (',', '.'), ('so', 'ADV'), ('Pels', 'NOUN'), ('sent', 'VERB'), ('him', 'PRON'), ('a', 'DET'), ('draft', 'NOUN'), ('for', 'ADP'), ('$100', 'NOUN'), (',', '.'), ('warning', 'VERB'), ('that', 'ADP'), ('it', 'PRON'), ('was', 'VERB'), ('still', 'ADV'), ('not', 'ADV'), ('wise', 'ADJ'), ('for', 'ADP'), ('him', 'PRON'), ('to', 'PRT'), ('return', 'VERB'), ('.', '.')]</t>
  </si>
  <si>
    <t>[('In', 'ADP'), ('its', 'DET'), ('present', 'ADJ'), ('artless', 'ADJ'), (',', '.'), ('low-budget', 'NOUN'), ('form', 'NOUN'), (',', '.'), ('the', 'DET'), ('subject', 'NOUN'), ('matter', 'NOUN'), ('seems', 'VERB'), ('designed', 'VERB'), ('to', 'PRT'), ('invite', 'VERB'), ('censorial', 'ADJ'), ('wrath', 'NOUN'), ('.', '.')]</t>
  </si>
  <si>
    <t>[('Yes', 'ADV'), (':', '.'), ('though', 'ADP'), ('not', 'ADV'), ('professional', 'ADJ'), ('musicians', 'NOUN'), (',', '.'), ('they', 'PRON'), ('were', 'VERB'), ('a', 'DET'), ('music-loving', 'ADJ'), ('family', 'NOUN'), ('.', '.')]</t>
  </si>
  <si>
    <t>[('The', 'DET'), ('already', 'ADV'), ('appropriated', 'VERB'), ('funds', 'NOUN'), ('within', 'ADP'), ('the', 'DET'), ('discretion', 'NOUN'), ('of', 'ADP'), ('the', 'DET'), ('President', 'NOUN'), ('and', 'CONJ'), ('Secretary', 'NOUN'), ('of', 'ADP'), ('State', 'NOUN'), ('under', 'ADP'), ('the', 'DET'), ('Mutual', 'ADJ'), ('Security', 'NOUN'), ('Act', 'NOUN'), ('are', 'VERB'), ('the', 'DET'), ('only', 'ADJ'), ('immediately', 'ADV'), ('available', 'ADJ'), ('source', 'NOUN'), ('of', 'ADP'), ('financing', 'VERB'), ('this', 'DET'), ("summer's", 'NOUN'), ('pilot', 'NOUN'), ('programs', 'NOUN'), ('of', 'ADP'), ('the', 'DET'), ('Peace', 'NOUN'), ('Corps', 'NOUN'), ('.', '.')]</t>
  </si>
  <si>
    <t>[('Tone', 'NOUN'), ('systems', 'NOUN'), ('are', 'VERB'), ('certainly', 'ADV'), ('more', 'ADV'), ('complex', 'ADJ'), ('than', 'ADP'), ('the', 'DET'), ('number', 'NOUN'), ('of', 'ADP'), ('units', 'NOUN'), ('would', 'VERB'), ('suggest', 'VERB'), (',', '.'), ('and', 'CONJ'), ('often', 'ADV'), ('analytically', 'ADV'), ('more', 'ADV'), ('difficult', 'ADJ'), ('than', 'ADP'), ('much', 'ADV'), ('larger', 'ADJ'), ('consonantal', 'ADJ'), ('systems', 'NOUN'), ('.', '.')]</t>
  </si>
  <si>
    <t>[('What', 'PRON'), ('they', 'PRON'), ('wonder', 'VERB'), ('is', 'AUX'), ('whether', 'SCONJ'), ('Google', 'PROPN'), ('can', 'AUX'), ('be', 'AUX'), ('anything', 'PRON'), ('more', 'ADJ'), ('than', 'ADP'), ('what', 'PRON'), ("it's", '_'), ('it', 'PRON'), ("'s", 'AUX'), ('always', 'ADV'), ('been', 'AUX'), ('--', 'PUNCT'), ('a', 'DET'), ('great', 'ADJ'), ('search', 'NOUN'), ('engine', 'NOUN'), ('with', 'ADP'), ('some', 'DET'), ('real', 'ADJ'), ('grass', 'NOUN'), ('-', 'PUNCT'), ('roots', 'NOUN'), ('support', 'NOUN'), (',', 'PUNCT'), ('successful', 'ADJ'), ('by', 'ADP'), ('the', 'DET'), ('grace', 'NOUN'), ('of', 'ADP'), ('simplicity', 'NOUN'), ('.', 'PUNCT')]</t>
  </si>
  <si>
    <t>[('But', 'CONJ'), ('a', 'DET'), ('tsunami', 'NOUN'), ('often', 'ADV'), ('extends', 'VERB'), ('more', 'ADJ'), ('than', 'ADP'), ('100', 'NUM'), ('miles', 'NOUN'), ('and', 'CONJ'), ('sometimes', 'ADV'), ('as', 'ADV'), ('much', 'ADJ'), ('as', 'ADP'), ('600', 'NUM'), ('miles', 'NOUN'), ('from', 'ADP'), ('crest', 'NOUN'), ('to', 'ADP'), ('crest', 'NOUN'), ('.', '.')]</t>
  </si>
  <si>
    <t>[('Families', 'NOUN'), ('with', 'ADP'), ('children', 'NOUN'), ('usually', 'ADV'), ("don't", 'VERB'), ('want', 'VERB'), ('the', 'DET'), ('house', 'NOUN'), ('quite', 'ADV'), ('so', 'ADV'), ('cool', 'ADJ'), ('.', '.')]</t>
  </si>
  <si>
    <t>[('If', 'SCONJ'), ('you', 'PRON'), ('have', 'VERB'), ('any', 'DET'), ('comments', 'NOUN'), (',', 'PUNCT'), ('please', 'INTJ'), ('let', 'VERB'), ('me', 'PRON'), ('know', 'VERB'), ('.', 'PUNCT')]</t>
  </si>
  <si>
    <t>[('But', 'CONJ'), ('with', 'ADP'), ('the', 'DET'), ('end', 'NOUN'), ('of', 'ADP'), ('the', 'DET'), ('year', 'NOUN'), ('in', 'ADP'), ('sight', 'NOUN'), (',', 'X'), ('money', 'NOUN'), ('managers', 'NOUN'), ('are', 'VERB'), ('eager', 'ADJ'), ('*-1', 'X'), ('to', 'PART'), ('take', 'VERB'), ('profits', 'NOUN'), ('and', 'CONJ'), ('cut', 'VERB'), ('their', 'PRON'), ('risks', 'NOUN'), ('of', 'ADP'), ('*-2', 'X'), ('losing', 'VERB'), ('what', 'PRON'), ('for', 'ADP'), ('many', 'ADJ'), ('*T*-178', 'X'), ('have', 'VERB'), ('been', 'VERB'), ('exceptionally', 'ADV'), ('good', 'ADJ'), ('returns', 'NOUN'), ('in', 'ADP')]</t>
  </si>
  <si>
    <t>[('then', 'ADV'), ('all', 'PRT'), ('four', 'NUM'), ('gathering', 'VERB'), ('on', 'ADP'), ('the', 'DET'), ('sofa', 'NOUN'), ('to', 'PRT'), ('face', 'VERB'), ('the', 'DET'), ('inquisitor', 'NOUN'), ('.', '.')]</t>
  </si>
  <si>
    <t>[('He', 'PRON'), ("didn't", 'VERB'), ('even', 'ADV'), ('know', 'VERB'), ('that', 'ADP'), ('she', 'PRON'), ('was', 'VERB'), ('there', 'ADV'), ('.', '.')]</t>
  </si>
  <si>
    <t>[('Is', 'VERB'), ('he', 'PRON'), ('swept', 'VERB'), ('away', 'ADV'), ('by', 'ADP'), ('sentiment', 'NOUN'), ('and', 'CONJ'), ('nostalgia', 'NOUN'), ('for', 'ADP'), ('an', 'DET'), ('America', 'NOUN'), ('that', 'PRON'), ('was', 'VERB'), ('?', '.'), ('?', '.')]</t>
  </si>
  <si>
    <t>[('not', 'ADV'), ('whether', 'ADP'), ('it', 'PRON'), ('should', 'VERB'), ('be', 'VERB'), ('done', 'VERB'), ('.', '.')]</t>
  </si>
  <si>
    <t>[('Only', 'ADV'), ('Miss', 'NOUN'), ('Gee', 'NOUN'), ('asked', 'VERB'), ('for', 'ADP'), ('bail', 'NOUN'), ('.', '.')]</t>
  </si>
  <si>
    <t>[('This', 'DET'), ('happens', 'VERB'), ('at', 'ADP'), ('the', 'DET'), ('moment', 'NOUN'), ('man', 'NOUN'), ('loses', 'VERB'), ('the', 'DET'), ('perception', 'NOUN'), ('of', 'ADP'), ('moral', 'ADJ'), ('substance', 'NOUN'), ('in', 'ADP'), ('himself', 'PRON'), (',', '.'), ('of', 'ADP'), ('a', 'DET'), ('nature', 'NOUN'), ('that', 'ADP'), (',', '.'), ('in', 'ADP'), ("Maritain's", 'NOUN'), ('words', 'NOUN'), (',', '.'), ('is', 'VERB'), ('perceived', 'VERB'), ('as', 'ADP'), ('a', 'DET'), ('``', '.'), ('locus', 'NOUN'), ('of', 'ADP'), ('intelligible', 'ADJ'), ('necessities', 'NOUN'), ("''", '.'), ('.', '.')]</t>
  </si>
  <si>
    <t>[('Warsaw', 'NOUN'), ('!', '.'), ('!', '.')]</t>
  </si>
  <si>
    <t>[('What', 'DET'), ('was', 'VERB'), ('it', 'PRON'), ('to', 'ADP'), ('Prokofieff', 'NOUN'), ('?', '.'), ('?', '.')]</t>
  </si>
  <si>
    <t>[('You', 'PRON'), ('identify', 'VERB'), ('yourself', 'PRON'), ('and', 'CONJ'), ('ask', 'VERB'), ('him', 'PRON'), ("what's", 'PRT'), ('going', 'VERB'), ('on', 'PRT'), ('.', '.')]</t>
  </si>
  <si>
    <t>[('I', 'PRON'), ('looked', 'VERB'), ('over', 'ADP'), ('their', 'DET'), ('faces', 'NOUN'), ('and', 'CONJ'), ('felt', 'VERB'), ('a', 'DET'), ('twinge', 'NOUN'), (':', '.'), ('they', 'PRON'), ('all', 'PRT'), ('looked', 'VERB'), ('so', 'ADV'), ('much', 'ADV'), ('more', 'ADV'), ('knowing', 'ADJ'), ('than', 'ADP'), ('I', 'PRON'), ('.', '.')]</t>
  </si>
  <si>
    <t>[('This', 'DET'), ('change', 'NOUN'), ('will', 'VERB'), ('automatically', 'ADV'), ('adjust', 'VERB'), ('their', 'DET'), ('tax', 'NOUN'), ('collection', 'NOUN'), ('year', 'NOUN'), ('calendar', 'NOUN'), ('so', 'ADP'), ('as', 'ADP'), ('to', 'PRT'), ('make', 'VERB'), ('all', 'PRT'), ('tax', 'NOUN'), ('installments', 'NOUN'), ('due', 'ADJ'), ('and', 'CONJ'), ('payable', 'ADJ'), ('in', 'ADP'), ('the', 'DET'), ('fiscal', 'ADJ'), ('year', 'NOUN'), ('collectible', 'ADJ'), ('within', 'ADP'), ('that', 'DET'), ('year', 'NOUN'), ('.', '.')]</t>
  </si>
  <si>
    <t>[('I', 'PRON'), ('have', 'VERB'), ('no', 'DET'), ('idea', 'NOUN'), ('if', 'SCONJ'), ('that', 'PRON'), ('is', 'AUX'), ('related', 'ADJ'), ('or', 'CCONJ'), ('farmers', 'NOUN'), ('are', 'AUX'), ('doing', 'VERB'), ('a', 'DET'), ('better', 'ADJ'), ('job', 'NOUN'), ('of', 'SCONJ'), ('clearing', 'VERB'), ('out', 'ADP'), ('opossums', 'NOUN'), ('now', 'ADV'), ('because', 'SCONJ'), ('they', 'PRON'), ('know', 'VERB'), ('opossums', 'NOUN'), ('are', 'AUX'), ('carriers', 'NOUN'), (',', 'PUNCT'), ('but', 'CCONJ'), ('we', 'PRON'), ("haven't", '_'), ('have', 'AUX'), ("n't", 'PART'), ('had', 'VERB'), ('an', 'DET'), ('EPM', 'NOUN'), ('horse', 'NOUN'), ('in', 'ADP'), ('at', 'ADP'), ('least', 'ADJ'), ('10', 'NUM'), ('years', 'NOUN'), ('.', 'PUNCT')]</t>
  </si>
  <si>
    <t>[('In', 'ADP'), ('the', 'DET'), ('third', 'ADJ'), ('week', 'NOUN'), ('I', 'PRON'), ('had', 'VERB'), ('more', 'ADJ'), ('than', 'ADP'), ('$', 'SYM'), ('10,000.00', 'NUM'), ('and', 'CCONJ'), ("it's", '_'), ('it', 'PRON'), ("'s", 'AUX'), ('still', 'ADV'), ('growing', 'VERB'), ('!!', 'PUNCT')]</t>
  </si>
  <si>
    <t>[('Five', 'NUM'), ('years', 'NOUN'), ('were', 'VERB'), ('spent', 'VERB'), ('with', 'ADP'), ('the', 'DET'), ('Cologne', 'NOUN'), ('Opera', 'NOUN'), (',', '.'), ('after', 'ADP'), ('which', 'DET'), ('he', 'PRON'), ('was', 'VERB'), ('called', 'VERB'), ('to', 'ADP'), ('Prague', 'NOUN'), ('by', 'ADP'), ('Alexander', 'NOUN'), ('von', 'NOUN'), ('Zemlinsky', 'NOUN'), (',', '.'), ('teacher', 'NOUN'), ('of', 'ADP'), ('Arnold', 'NOUN'), ('Schonberg', 'NOUN'), ('and', 'CONJ'), ('Erich', 'NOUN'), ('Korngold', 'NOUN'), ('.', '.')]</t>
  </si>
  <si>
    <t>[('Both', 'DET'), ('Roman', 'ADJ'), ('Catholics', 'NOUN'), ('and', 'CONJ'), ('Protestants', 'NOUN'), ('have', 'VERB'), ('succumbed', 'VERB'), ('to', 'ADP'), ('this', 'DET'), ('temptation', 'NOUN'), ('in', 'ADP'), ('the', 'DET'), ('past', 'NOUN'), ('.', '.')]</t>
  </si>
  <si>
    <t>[('Substitute', 'VERB'), ('approved', 'VERB'), ('objects', 'NOUN'), ('for', 'ADP'), ('forbidden', 'VERB'), ('ones', 'NOUN'), ('and', 'CONJ'), ('keep', 'VERB'), ('telling', 'VERB'), ('him', 'PRON'), ('how', 'ADV'), ('he', 'PRON'), ('is', 'VERB'), ('to', 'PRT'), ('act', 'VERB'), ('.', '.')]</t>
  </si>
  <si>
    <t>[('When', 'ADV'), ('the', 'DET'), ('shouting', 'NOUN'), ('ended', 'VERB'), (',', '.'), ('the', 'DET'), ('bill', 'NOUN'), ('passed', 'VERB'), (',', '.'), ('114', 'NUM'), ('to', 'ADP'), ('4', 'NUM'), (',', '.'), ('sending', 'VERB'), ('it', 'PRON'), ('to', 'ADP'), ('the', 'DET'), ('Senate', 'NOUN'), (',', '.'), ('where', 'ADV'), ('a', 'DET'), ('similar', 'ADJ'), ('proposal', 'NOUN'), ('is', 'VERB'), ('being', 'VERB'), ('sponsored', 'VERB'), ('by', 'ADP'), ('Sen.', 'NOUN'), ('George', 'NOUN'), ('Parkhouse', 'NOUN'), ('of', 'ADP'), ('Dallas', 'NOUN'), ('.', '.')]</t>
  </si>
  <si>
    <t>[('Also', 'ADV'), (',', '.'), ('among', 'ADP'), ('the', 'DET'), ('latter', 'ADJ'), ('a', 'DET'), ('large', 'ADJ'), ('percentage', 'NOUN'), ('soon', 'ADV'), ('acquire', 'VERB'), ('the', 'DET'), ('prevalent', 'ADJ'), ('Southern', 'ADJ'), ('attitude', 'NOUN'), ('on', 'ADP'), ('most', 'ADJ'), ('social', 'ADJ'), ('problems', 'NOUN'), ('.', '.')]</t>
  </si>
  <si>
    <t>[('They', 'PRON'), ('are', 'VERB'), ('definitely', 'ADV'), ('in', 'ADP'), ('the', 'DET'), ('same', 'ADJ'), ('room', 'NOUN'), ('with', 'ADP'), ('you', 'PRON'), (',', '.'), ('but', 'CONJ'), ('your', 'DET'), ('head', 'NOUN'), ('starts', 'VERB'), ('to', 'PRT'), ('swing', 'VERB'), ('as', 'ADP'), ('though', 'ADP'), ('you', 'PRON'), ('were', 'VERB'), ('sitting', 'VERB'), ('on', 'ADP'), ('the', 'DET'), ('very', 'ADJ'), ('edge', 'NOUN'), ('of', 'ADP'), ('a', 'DET'), ('tennis', 'NOUN'), ('court', 'NOUN'), ('watching', 'VERB'), ('a', 'DET'), ('spirited', 'VERB'), ('volley', 'NOUN'), ('.', '.')]</t>
  </si>
  <si>
    <t>[('Oversized', 'ADJ'), ('monsters', 'NOUN'), ('are', 'VERB'), ('never', 'ADV'), ('brought', 'VERB'), ('home', 'NOUN'), ('either', 'CONJ'), ('alive', 'ADJ'), ('or', 'CONJ'), ('preserved', 'VERB'), (',', '.'), ('and', 'CONJ'), ('field', 'NOUN'), ('measurements', 'NOUN'), ('are', 'VERB'), ('obviously', 'ADV'), ('open', 'ADJ'), ('to', 'ADP'), ('doubt', 'NOUN'), ('because', 'ADV'), ('of', 'ADP'), ('the', 'DET'), ('universal', 'ADJ'), ('tendency', 'NOUN'), ('to', 'PRT'), ('exaggerate', 'VERB'), ('dimensions', 'NOUN'), ('.', '.')]</t>
  </si>
  <si>
    <t>[('She', 'PRON'), ('gave', 'VERB'), ('a', 'DET'), ('fine', 'ADJ'), ('portrayal', 'NOUN'), ('of', 'ADP'), ('Auntie', 'NOUN'), ('Mame', 'NOUN'), ('on', 'ADP'), ('Broadway', 'NOUN'), ('in', 'ADP'), ('1958', 'NUM'), ('and', 'CONJ'), ('has', 'VERB'), ('appeared', 'VERB'), ('in', 'ADP'), ('live', 'ADJ'), ('television', 'NOUN'), ('from', 'ADP'), ('``', '.'), ('Captain', 'NOUN'), ("Brassbound's", 'NOUN'), ('Conversion', 'NOUN'), ("''", '.'), ('to', 'ADP'), ('``', '.'), ('Camille', 'NOUN'), ("''", '.'), ('.', '.')]</t>
  </si>
  <si>
    <t>[('She', 'PRON'), ('is', 'AUX'), ('a', 'DET'), ('Canadian', 'ADJ'), ('born', 'VERB'), ('Vietnamese', 'ADJ'), ('.', 'PUNCT')]</t>
  </si>
  <si>
    <t>[('With', 'ADP'), ('divisions', 'NOUN'), (',', 'PUNCT'), ('EOL', 'PROPN'), ('does', 'AUX'), ('request', 'VERB'), ('a', 'DET'), ('new', 'ADJ'), ('Password', 'NOUN'), ('Application', 'NOUN'), ('for', 'ADP'), ('the', 'DET'), ('applicant', 'NOUN'), ('reflecting', 'VERB'), ('the', 'DET'), ('name', 'NOUN'), ('as', 'SCONJ'), ('you', 'PRON'), ('noted', 'VERB'), ('below', 'ADV'), ('.', 'PUNCT')]</t>
  </si>
  <si>
    <t>[('Despite', 'ADP'), ('his', 'DET'), ('defense', 'NOUN'), ('of', 'ADP'), ('himself', 'PRON'), ('in', 'ADP'), ('the', 'DET'), ('final', 'ADJ'), ('paper', 'NOUN'), ('of', 'ADP'), ('the', 'DET'), ('Englishman', 'NOUN'), ('and', 'CONJ'), ('in', 'ADP'), ('his', 'DET'), ('speech', 'NOUN'), ('before', 'ADP'), ('the', 'DET'), ('House', 'NOUN'), (',', '.'), ('their', 'DET'), ('efforts', 'NOUN'), ('were', 'VERB'), ('successful', 'ADJ'), ('.', '.')]</t>
  </si>
  <si>
    <t>[('Do', 'VERB'), ('you', 'PRON'), ('try', 'VERB'), ('to', 'PRT'), ('maintain', 'VERB'), ('the', 'DET'), ('principle', 'NOUN'), ('of', 'ADP'), ('employee-contributed', 'ADJ'), ('(', '.'), ('as', 'ADP'), ('opposed', 'VERB'), ('to', 'ADP'), ('fully', 'ADV'), ('company-paid', 'ADJ'), (')', '.'), ('programs', 'NOUN'), ('?', '.'), ('?', '.')]</t>
  </si>
  <si>
    <t>[('That', 'DET'), (',', '.'), ('incidentally', 'ADV'), (',', '.'), ('might', 'VERB'), ('give', 'VERB'), ('you', 'PRON'), ('some', 'DET'), ('idea', 'NOUN'), ('of', 'ADP'), ('what', 'DET'), ('Felix', 'NOUN'), ('was', 'VERB'), ('like', 'ADJ'), ('.', '.')]</t>
  </si>
  <si>
    <t>[('In', 'ADP'), ('an', 'DET'), ('FELA', 'NOUN'), ('controversy', 'NOUN'), ('the', 'DET'), ('state', 'NOUN'), ('court', 'NOUN'), ('followed', 'VERB'), ('established', 'VERB'), ('state', 'NOUN'), ('procedure', 'NOUN'), ('by', 'ADP'), ('construing', 'VERB'), ('a', 'DET'), ('vague', 'ADJ'), ('complaint', 'NOUN'), ('``', '.'), ('most', 'ADV'), ('strongly', 'ADV'), ('against', 'ADP'), ("''", '.'), ('the', 'DET'), ('complainant', 'NOUN'), ('.', '.')]</t>
  </si>
  <si>
    <t>[('They', 'PRON'), ('Suck', 'VERB')]</t>
  </si>
  <si>
    <t>[('Do', 'VERB'), ('societies', 'NOUN'), ('develop', 'VERB'), ('according', 'ADP'), ('to', 'ADP'), ('cosmic', 'ADJ'), ('patterns', 'NOUN'), ('or', 'CONJ'), ('are', 'VERB'), ('they', 'PRON'), ('subject', 'ADJ'), ('only', 'ADV'), ('to', 'ADP'), ('the', 'DET'), ('free', 'ADJ'), ('choice', 'NOUN'), ('of', 'ADP'), ('individuals', 'NOUN'), ('?', '.'), ('?', '.')]</t>
  </si>
  <si>
    <t>[('This', 'DET'), ('question', 'NOUN'), ('is', 'VERB'), ('an', 'DET'), ('issue', 'NOUN'), ('because', 'ADP'), ('it', 'PRON'), ('likely', 'ADV'), ('divides', 'VERB'), ('us', 'PRON'), ('into', 'ADP'), ('two', 'NUM'), ('camps', 'NOUN'), ('--', '.'), ('those', 'DET'), ('for', 'ADP'), ('or', 'CONJ'), ('against', 'ADP'), ('pupil', 'NOUN'), ('assignment', 'NOUN'), ('.', '.')]</t>
  </si>
  <si>
    <t>[('if', 'ADP'), ('a', 'DET'), ('substantial', 'ADJ'), ('fraction', 'NOUN'), ('of', 'ADP'), ('the', 'DET'), ('dust', 'NOUN'), ('is', 'VERB'), ('orbiting', 'VERB'), ('about', 'ADP'), ('the', 'DET'), ('Earth', 'NOUN'), (',', '.'), ('only', 'ADV'), ('about', 'ADV'), ('one', 'NUM'), ('third', 'ADJ'), ('the', 'DET'), ('above-mentioned', 'ADJ'), ('average', 'ADJ'), ('velocity', 'NOUN'), ('should', 'VERB'), ('be', 'VERB'), ('used', 'VERB'), ('in', 'ADP'), ('deriving', 'VERB'), ('the', 'DET'), ('mass', 'NOUN'), ('.', '.')]</t>
  </si>
  <si>
    <t>[('To', 'ADP'), ('some', 'DET'), ('extent', 'NOUN'), ('predispositions', 'NOUN'), ('are', 'VERB'), ('shaped', 'VERB'), ('by', 'ADP'), ('exposure', 'NOUN'), ('to', 'PRT'), ('group', 'NOUN'), ('environments', 'NOUN'), ('.', '.')]</t>
  </si>
  <si>
    <t>[('After', 'ADP'), ('the', 'DET'), ('seventeenth', 'ADJ'), ('century', 'NOUN'), ('the', 'DET'), ('audience', 'NOUN'), ('ceased', 'VERB'), ('to', 'PRT'), ('be', 'VERB'), ('an', 'DET'), ('organic', 'ADJ'), ('community', 'NOUN'), ('to', 'ADP'), ('which', 'DET'), ('these', 'DET'), ('ideas', 'NOUN'), ('and', 'CONJ'), ('their', 'DET'), ('attendant', 'ADJ'), ('habits', 'NOUN'), ('of', 'ADP'), ('figurative', 'ADJ'), ('language', 'NOUN'), ('would', 'VERB'), ('be', 'VERB'), ('natural', 'ADJ'), ('or', 'CONJ'), ('immediately', 'ADV'), ('familiar', 'ADJ'), ('.', '.')]</t>
  </si>
  <si>
    <t>[('Actually', 'ADV'), (',', 'PUNCT'), ('Jen', 'PROPN'), ('has', 'AUX'), ('volunteered', 'VERB'), ('for', 'ADP'), ('the', 'DET'), ('afternoon', 'NOUN'), ('session', 'NOUN'), ('.', 'PUNCT')]</t>
  </si>
  <si>
    <t>[('Volume', 'NOUN'), ('1', 'NUM'), (',', '.'), ('of', 'ADP'), ('the', 'DET'), ('seventh', 'ADJ'), ('edition', 'NOUN'), ('contains', 'VERB'), ('an', 'DET'), ('introduction', 'NOUN'), ('and', 'CONJ'), ('data', 'NOUN'), ('for', 'ADP'), ('eight', 'NUM'), ('classes', 'NOUN'), ('of', 'ADP'), ('minerals', 'NOUN'), (';', '.'), (';', '.')]</t>
  </si>
  <si>
    <t>[('"', 'PUNCT'), ('Wolves', 'NOUN'), ('are', 'AUX'), ('still', 'ADV'), ('pretty', 'ADV'), ('new', 'ADJ'), ('.', 'PUNCT')]</t>
  </si>
  <si>
    <t>[('My', 'PRON'), ('friend', 'NOUN'), ("didn't", '_'), ('did', 'AUX'), ("n't", 'PART'), ('have', 'VERB'), ('computer', 'NOUN'), ('capability', 'NOUN'), (',', 'PUNCT'), ('so', 'ADV'), ('I', 'PRON'), ('spent', 'VERB'), ('the', 'DET'), ('day', 'NOUN'), ('searching', 'VERB'), ('and', 'CCONJ'), ('posting', 'VERB'), ('online', 'ADV'), ('.', 'PUNCT')]</t>
  </si>
  <si>
    <t>[('The', 'DET'), ('cowboy', 'NOUN'), ('made', 'VERB'), ('a', 'DET'), ('technical', 'ADJ'), ('distinction', 'NOUN'), ('in', 'ADP'), ('reference', 'NOUN'), ('to', 'ADP'), ('the', 'DET'), ('number', 'NOUN'), ('of', 'ADP'), ('them', 'DET'), ('animals', 'NOUN'), ('.', '.')]</t>
  </si>
  <si>
    <t>[('but', 'CONJ'), ('dominant', 'ADJ'), ('stress', 'NOUN'), ('will', 'VERB'), ('be', 'VERB'), ('assigned', 'VERB'), ('to', 'ADP'), ('broken', 'VERB'), ('only', 'ADV'), ('in', 'ADP'), ('rather', 'ADV'), ('exceptional', 'ADJ'), ('versions', 'NOUN'), ('of', 'ADP'), ('the', 'DET'), ('sentence', 'NOUN'), ('.', '.')]</t>
  </si>
  <si>
    <t>[('This', 'DET'), ('Fallujah', 'PROPN'), ('operation', 'NOUN'), ('my', 'AUX'), ('turn', 'VERB'), ('out', 'ADP'), ('to', 'PART'), ('be', 'AUX'), ('the', 'DET'), ('most', 'ADV'), ('important', 'ADJ'), ('operation', 'NOUN'), ('done', 'VERB'), ('by', 'ADP'), ('the', 'DET'), ('US', 'PROPN'), ('Military', 'NOUN'), ('since', 'ADP'), ('the', 'DET'), ('end', 'NOUN'), ('of', 'ADP'), ('the', 'DET'), ('war', 'NOUN'), ('.', 'PUNCT')]</t>
  </si>
  <si>
    <t>[('Lastly', 'ADV'), (',', '.'), ('the', 'DET'), ('speaker', 'NOUN'), ('decried', 'VERB'), ('our', 'DET'), ('organized', 'VERB'), ('program', 'NOUN'), ('of', 'ADP'), ('emergency', 'NOUN'), ('help', 'NOUN'), ('calling', 'VERB'), ('it', 'PRON'), ('``', '.'), ('Civilian', 'ADJ'), ('Defense', 'NOUN'), ("''", '.'), ('.', '.')]</t>
  </si>
  <si>
    <t>[('In', 'ADP'), ('addition', 'NOUN'), ('to', 'ADP'), ('the', 'DET'), ('paintings', 'NOUN'), ('are', 'VERB'), ('drawings', 'NOUN'), (',', '.'), ('prints', 'NOUN'), (',', '.'), ('and', 'CONJ'), ('illustrations', 'NOUN'), ('.', '.')]</t>
  </si>
  <si>
    <t>[('he', 'PRON'), ('saw', 'VERB'), ('the', 'DET'), ('Spirit', 'NOUN'), ('of', 'ADP'), ('God', 'NOUN'), ('descending', 'VERB'), ('like', 'ADP'), ('a', 'DET'), ('dove', 'NOUN'), ('to', 'PRT'), ('alight', 'VERB'), ('upon', 'ADP'), ('him', 'PRON'), ("''", '.'), (';', '.'), (';', '.')]</t>
  </si>
  <si>
    <t>[('But', 'CONJ'), ('these', 'DET'), ('prolusions', 'NOUN'), ('that', 'PRON'), ('we', 'PRON'), ('have', 'VERB'), ('surviving', 'VERB'), ('from', 'ADP'), ('the', 'DET'), ("Christ's", 'NOUN'), ('College', 'NOUN'), ('days', 'NOUN'), ('are', 'VERB'), ('only', 'ADV'), ('one', 'NUM'), ('phase', 'NOUN'), ('of', 'ADP'), ('his', 'DET'), ('existence', 'NOUN'), ('then', 'ADV'), ('.', '.')]</t>
  </si>
  <si>
    <t>[('Thus', 'ADV'), (',', '.'), ('the', 'DET'), ('energy', 'NOUN'), ('transferred', 'VERB'), ('from', 'ADP'), ('the', 'DET'), ('arc', 'NOUN'), ('to', 'ADP'), ('the', 'DET'), ('anode', 'NOUN'), ('was', 'VERB'), ('partly', 'ADV'), ('fed', 'VERB'), ('back', 'ADV'), ('into', 'ADP'), ('the', 'DET'), ('arc', 'NOUN'), ('.', '.')]</t>
  </si>
  <si>
    <t>[('This', 'DET'), ('statement', 'NOUN'), ('is', 'AUX'), (',', 'PUNCT'), ('despite', 'ADP'), ('its', 'PRON'), ('facade', 'NOUN'), ('of', 'ADP'), ('fair', 'ADJ'), ('-', 'PUNCT'), ('mindedness', 'NOUN'), (',', 'PUNCT'), ('so', 'ADV'), ('many', 'ADJ'), ('weasel', 'NOUN'), ('words', 'NOUN'), ('.', 'PUNCT')]</t>
  </si>
  <si>
    <t>[('Colored', 'VERB'), ('fellow', 'NOUN'), ('named', 'VERB'), ('Tim', 'NOUN'), ('Williams', 'NOUN'), ('--', '.'), ('only', 'ADJ'), ('hand', 'NOUN'), ('she', 'PRON'), ('has', 'VERB'), ('working', 'VERB'), ('for', 'ADP'), ('her', 'PRON'), ('now', 'ADV'), ('.', '.')]</t>
  </si>
  <si>
    <t>[('There', 'PRT'), ('is', 'VERB'), ('evidence', 'NOUN'), ('that', 'ADP'), ('it', 'PRON'), ('will', 'VERB'), ('be', 'VERB'), ('happily', 'ADV'), ('received', 'VERB'), ('by', 'ADP'), ('Gov.', 'NOUN'), ('Brown', 'NOUN'), ('and', 'CONJ'), ('the', 'DET'), ('other', 'ADJ'), ('constitutional', 'ADJ'), ('incumbents', 'NOUN'), ('.', '.')]</t>
  </si>
  <si>
    <t>[('He', 'PRON'), ('has', 'VERB'), ('promised', 'VERB'), ('stiffer', 'ADJ'), ('fines', 'NOUN'), (',', 'X'), ('though', 'ADP'), ('the', 'DET'), ('size', 'NOUN'), ('of', 'ADP'), ('penalties', 'NOUN'), ('sought', 'VERB'), ('*', 'X'), ('by', 'ADP'), ('OSHA', 'PROPN'), ('have', 'VERB'), ('been', 'VERB'), ('rising', 'VERB'), ('in', 'ADP'), ('recent', 'ADJ'), ('years', 'NOUN'), ('even', 'ADV'), ('before', 'ADP'), ('he', 'PRON'), ('took', 'VERB'), ('office', 'NOUN'), ('this', 'DET'), ('year', 'NOUN'), ('.', 'X')]</t>
  </si>
  <si>
    <t>[('America', 'NOUN'), ('is', 'VERB'), ('now', 'ADV'), ('joining', 'VERB'), ('Europe', 'NOUN'), ('in', 'ADP'), ('this', 'DET'), ('``', '.'), ('mature', 'ADJ'), ("''", '.'), ('phase', 'NOUN'), ('of', 'ADP'), ('development', 'NOUN'), ('.', '.')]</t>
  </si>
  <si>
    <t>[('My', 'DET'), ('intention', 'NOUN'), (',', '.'), ('therefore', 'ADV'), (',', '.'), ('is', 'VERB'), ('not', 'ADV'), ('to', 'PRT'), ('say', 'VERB'), ('that', 'ADP'), ("Faulkner's", 'NOUN'), ('awareness', 'NOUN'), ('has', 'VERB'), ('been', 'VERB'), ('confined', 'VERB'), ('within', 'ADP'), ('the', 'DET'), ('borders', 'NOUN'), ('of', 'ADP'), ('the', 'DET'), ('South', 'NOUN'), (',', '.'), ('but', 'CONJ'), ('rather', 'ADV'), ('that', 'ADP'), ('he', 'PRON'), ('has', 'VERB'), ('looked', 'VERB'), ('at', 'ADP'), ('his', 'DET'), ('world', 'NOUN'), ('as', 'ADP'), ('a', 'DET'), ('Southerner', 'NOUN'), ('and', 'CONJ'), ('that', 'ADP'), ('presumably', 'ADV'), ('his', 'DET'), ('outlook', 'NOUN'), ('is', 'VERB'), ('Southern', 'ADJ'), ('.', '.')]</t>
  </si>
  <si>
    <t>[('An', 'DET'), ('excellent', 'ADJ'), ('example', 'NOUN'), ('of', 'ADP'), ('a', 'DET'), ('successful', 'ADJ'), ('location', 'NOUN'), ('of', 'ADP'), ('a', 'DET'), ('new', 'ADJ'), ('vocational', 'ADJ'), ('high', 'ADJ'), ('school', 'NOUN'), ('is', 'VERB'), ('the', 'DET'), ('Dunbar', 'NOUN'), ('Vocational', 'ADJ'), ('High', 'ADJ'), ('School', 'NOUN'), ('in', 'ADP'), ('Chicago', 'NOUN'), ('.', '.')]</t>
  </si>
  <si>
    <t>[('Use', 'VERB'), ('dramatization', 'NOUN'), ('--', '.'), ('for', 'ADP'), ('example', 'NOUN'), (',', '.'), ('in', 'ADP'), ('discussing', 'VERB'), ('the', 'DET'), ("Lord's", 'NOUN'), ('Supper', 'NOUN'), ('or', 'CONJ'), ('church', 'NOUN'), ('symbolism', 'NOUN'), ('.', '.')]</t>
  </si>
  <si>
    <t>[('recommended', 'VERB')]</t>
  </si>
  <si>
    <t>[('Juet', 'NOUN'), ('demanded', 'VERB'), ('that', 'ADP'), ('Hudson', 'NOUN'), ('prove', 'VERB'), ('his', 'DET'), ('charges', 'NOUN'), ('in', 'ADP'), ('an', 'DET'), ('open', 'ADJ'), ('trial', 'NOUN'), ('.', '.')]</t>
  </si>
  <si>
    <t>[('Nothing', 'PRON'), ('contained', 'VERB'), ('herein', 'ADV'), ('should', 'AUX'), ('be', 'AUX'), ('considered', 'VERB'), ('as', 'ADP'), ('an', 'DET'), ('offer', 'NOUN'), ('to', 'PART'), ('sell', 'VERB'), ('or', 'CCONJ'), ('a', 'DET'), ('solicitation', 'NOUN'), ('of', 'ADP'), ('an', 'DET'), ('offer', 'NOUN'), ('to', 'PART'), ('buy', 'VERB'), ('any', 'DET'), ('financial', 'ADJ'), ('instruments', 'NOUN'), ('discussed', 'VERB'), ('herein', 'ADV'), ('.', 'PUNCT')]</t>
  </si>
  <si>
    <t>[('One', 'NUM'), ('of', 'ADP'), ('the', 'DET'), ('leading', 'VERB'), ('members', 'NOUN'), ('of', 'ADP'), ('the', 'DET'), ('Amen', 'ADJ'), ('corner', 'NOUN'), ('was', 'VERB'), ('cook', 'NOUN'), (';', '.'), (';', '.')]</t>
  </si>
  <si>
    <t>[('Sherman', 'NOUN'), ('felt', 'VERB'), ('that', 'ADP'), ('his', 'DET'), ('own', 'ADJ'), ('part', 'NOUN'), ('in', 'ADP'), ('the', 'DET'), ('campaign', 'NOUN'), ('was', 'VERB'), ('skillful', 'ADJ'), ('and', 'CONJ'), ('well', 'ADV'), ('executed', 'VERB'), ('but', 'CONJ'), ('that', 'ADP'), ('the', 'DET'), ('slowness', 'NOUN'), ('of', 'ADP'), ('a', 'DET'), ('part', 'NOUN'), ('of', 'ADP'), ('his', 'DET'), ('army', 'NOUN'), ('robbed', 'VERB'), ('him', 'PRON'), ('of', 'ADP'), ('the', 'DET'), ('larger', 'ADJ'), ('fruits', 'NOUN'), ('of', 'ADP'), ('victory', 'NOUN'), ('.', '.')]</t>
  </si>
  <si>
    <t>[('No', 'DET'), ('one', 'NOUN'), ('knew', 'VERB'), ('exactly', 'ADV'), ('.', '.')]</t>
  </si>
  <si>
    <t>[('More', 'ADV'), ('than', 'ADP'), ('ever', 'ADV'), (',', 'PUNCT'), ('police', 'NOUN'), ('and', 'CCONJ'), ('prosecutors', 'NOUN'), ('have', 'VERB'), ('the', 'DET'), ('tools', 'NOUN'), ('and', 'CCONJ'), ('the', 'DET'), ('will', 'NOUN'), ('to', 'PART'), ('go', 'VERB'), ('after', 'ADP'), ('horrific', 'ADJ'), ('crimes', 'NOUN'), (',', 'PUNCT'), ('even', 'ADV'), ('when', 'ADV'), ('the', 'DET'), ('defendants', 'NOUN'), ('are', 'AUX'), ('seemingly', 'ADV'), ('powerful', 'ADJ'), ('individuals', 'NOUN'), ('or', 'CCONJ'), ('institutions', 'NOUN'), ('.', 'PUNCT')]</t>
  </si>
  <si>
    <t>[('During', 'ADP'), ('the', 'DET'), ('past', 'ADJ'), ('year', 'NOUN'), (',', '.'), ('our', 'DET'), ('long-range', 'NOUN'), ('striking', 'VERB'), ('power', 'NOUN'), (',', '.'), ('unmatched', 'ADJ'), ('today', 'NOUN'), ('in', 'ADP'), ('manned', 'VERB'), ('bombers', 'NOUN'), (',', '.'), ('has', 'VERB'), ('taken', 'VERB'), ('on', 'PRT'), ('new', 'ADJ'), ('strength', 'NOUN'), ('as', 'ADP'), ('the', 'DET'), ('Atlas', 'NOUN'), ('intercontinental', 'ADJ'), ('ballistic', 'ADJ'), ('missile', 'NOUN'), ('has', 'VERB'), ('entered', 'VERB'), ('the', 'DET'), ('operational', 'ADJ'), ('inventory', 'NOUN'), ('.', '.')]</t>
  </si>
  <si>
    <t>[('When', 'ADV'), ('the', 'DET'), ('``', '.'), ('dot', 'NOUN'), ("''", '.'), ('and', 'CONJ'), ('``', '.'), ('tip', 'NOUN'), ("''", '.'), ('coincide', 'VERB'), (',', '.'), ('the', 'DET'), ('classification', 'NOUN'), ('used', 'VERB'), ('in', 'ADP'), ('this', 'DET'), ('paper', 'NOUN'), ('is', 'VERB'), ('``', '.'), ('Same', 'ADJ'), ('schedule', 'NOUN'), ("''", '.'), ('.', '.')]</t>
  </si>
  <si>
    <t>[('International', 'ADJ'), ('Salt', 'NOUN'), ('Co.', 'NOUN'), ('v.', 'ADP'), ('United', 'VERB'), ('States', 'NOUN'), (',', '.'), ('332', 'NUM'), ('U.', 'NOUN'), ('S.', 'NOUN'), ('392', 'NUM'), (',', '.'), ('400-401', 'NOUN'), ("''", '.'), ('.', '.')]</t>
  </si>
  <si>
    <t>[('This', 'PRON'), ('is', 'AUX'), ('a', 'DET'), ('perfect', 'ADJ'), ('place', 'NOUN'), ('to', 'PART'), ('get', 'VERB'), ('your', 'PRON'), ('hair', 'NOUN'), ('done', 'VERB'), ('.', 'PUNCT')]</t>
  </si>
  <si>
    <t>[('He', 'PRON'), ('is', 'VERB'), ('a', 'DET'), ('fingerprint', 'NOUN'), ('specialist', 'NOUN'), ('.', '.')]</t>
  </si>
  <si>
    <t>[('The', 'DET'), ('teacher', 'NOUN'), ('was', 'VERB'), ('a', 'DET'), ('pliant', 'ADJ'), ('fool', 'NOUN'), ('.', '.')]</t>
  </si>
  <si>
    <t>[("I'm", '_'), ('I', 'PRON'), ("'m", 'AUX'), ('going', 'VERB'), ('on', 'ADP'), ('a', 'DET'), ('trip', 'NOUN'), ('to', 'ADP'), ('Europe', 'PROPN'), ('soon', 'ADV'), (',', 'PUNCT'), ('and', 'CCONJ'), ('I', 'PRON'), ('need', 'VERB'), ('to', 'PART'), ('find', 'VERB'), ('a', 'DET'), ('good', 'ADJ'), (',', 'PUNCT'), ('quality', 'ADJ'), ('raincoat', 'NOUN'), ('.', 'PUNCT')]</t>
  </si>
  <si>
    <t>[('Instead', 'ADV'), ('the', 'DET'), ('cartoons', 'NOUN'), ('seem', 'VERB'), ('to', 'PRT'), ('deal', 'VERB'), ('with', 'ADP'), ('foibles', 'NOUN'), ('.', '.')]</t>
  </si>
  <si>
    <t>[('Urethane', 'NOUN'), ('foams', 'NOUN')]</t>
  </si>
  <si>
    <t>[('But', 'CONJ'), ('the', 'DET'), ('guards', 'NOUN'), ('there', 'ADV'), ('retained', 'VERB'), ('their', 'PRON'), ('pistols', 'NOUN'), (',', 'X'), ('and', 'CONJ'), ('a', 'DET'), ('large', 'ADJ'), ('contingent', 'NOUN'), ('of', 'ADP'), ('plainclothes', 'NOUN'), ('police', 'NOUN'), ('remained', 'VERB'), ('nearby', 'ADV'), ('in', 'ADP'), ('unmarked', 'ADJ'), ('cars', 'NOUN'), ('.', 'X')]</t>
  </si>
  <si>
    <t>[('&lt;&lt;', 'PUNCT'), ('Enron', 'X'), ('-', 'X'), ('UC', 'X'), ('Master', 'X'), ('Agreement', 'X'), ('-', 'X'), ('0308.doc', 'X'), ('&gt;&gt;', 'PUNCT')]</t>
  </si>
  <si>
    <t>[('My', 'PRON'), ('opinion', 'NOUN'), ('-', 'PUNCT'), ('take', 'VERB'), ('it', 'PRON'), ('for', 'SCONJ'), ('what', 'PRON'), ("it's", '_'), ('it', 'PRON'), ("'s", 'AUX'), ('worth', 'ADJ'), ('���������', 'PUNCT'), (':-)', 'SYM')]</t>
  </si>
  <si>
    <t>[('Later', 'ADV'), (',', '.'), ('the', 'DET'), ('word', 'NOUN'), ('became', 'VERB'), ('almost', 'ADV'), ('exclusively', 'ADV'), ('applied', 'VERB'), ('to', 'ADP'), ('a', 'DET'), ('cow', 'NOUN'), ('thief', 'NOUN'), (',', '.'), ("startin'", 'VERB'), ('from', 'ADP'), ('the', 'DET'), ('days', 'NOUN'), ('of', 'ADP'), ('the', 'DET'), ('maverick', 'NOUN'), ('when', 'ADV'), ('cowhands', 'NOUN'), ('were', 'VERB'), ('paid', 'VERB'), ('by', 'ADP'), ('their', 'DET'), ('employers', 'NOUN'), ('to', 'PRT'), ('``', '.'), ('get', 'VERB'), ('out', 'PRT'), ('and', 'CONJ'), ('rustle', 'VERB'), ('a', 'DET'), ('few', 'ADJ'), ('mavericks', 'NOUN'), ("''", '.'), ('.', '.')]</t>
  </si>
  <si>
    <t>[('He', 'PRON'), ('talked', 'VERB'), ('about', 'ADP'), ('unauthentic', 'ADJ'), ('storylines', 'NOUN'), ('too', 'ADV'), ('.', '.')]</t>
  </si>
  <si>
    <t>[('``', '.'), ('Get', 'VERB'), ('much', 'ADJ'), ('mileage', 'NOUN'), ("''", '.'), ('?', '.'), ('?', '.')]</t>
  </si>
  <si>
    <t>[('The', 'DET'), ('Effective', 'ADJ'), ('Date', 'NOUN'), ('(', 'PUNCT'), ('or', 'CCONJ'), ('start', 'NOUN'), ('date', 'NOUN'), (')', 'PUNCT'), ('is', 'AUX'), ('01', 'NUM'), ('Oct', 'PROPN'), ('2001', 'NUM'), ('.', 'PUNCT')]</t>
  </si>
  <si>
    <t>[('In', 'ADP'), ('the', 'DET'), ('inner', 'ADJ'), ('circle', 'NOUN'), ('are', 'AUX'), ('the', 'DET'), ('terrorists', 'NOUN'), ('themselves', 'PRON'), ('.', 'PUNCT')]</t>
  </si>
  <si>
    <t>[("They've", '_'), ('They', 'PRON'), ("'ve", 'AUX'), ('always', 'ADV'), ('been', 'AUX'), ('timely', 'ADJ'), ('and', 'CCONJ'), ('inexpensive', 'ADJ'), ('.', 'PUNCT')]</t>
  </si>
  <si>
    <t>[('nonetheless', 'ADV'), (',', '.'), ('the', 'DET'), ('prevalence', 'NOUN'), ('of', 'ADP'), ('economic', 'ADJ'), ('integration', 'NOUN'), ('in', 'ADP'), ('congregations', 'NOUN'), ('illumines', 'VERB'), ('the', 'DET'), ('nature', 'NOUN'), ('of', 'ADP'), ('the', 'DET'), ('Protestant', 'ADJ'), ('development', 'NOUN'), ('.', '.')]</t>
  </si>
  <si>
    <t>[('Should', 'VERB'), ('the', 'DET'), ('requirement', 'NOUN'), (',', '.'), ('which', 'DET'), ('must', 'VERB'), ('therefore', 'ADV'), ('be', 'VERB'), ('Federal', 'ADJ'), ('in', 'ADP'), ('nature', 'NOUN'), (',', '.'), ('be', 'VERB'), ('legislated', 'VERB'), ('by', 'ADP'), ('the', 'DET'), ('United', 'VERB'), ('States', 'NOUN'), ('Congress', 'NOUN'), ('?', '.'), ('?', '.')]</t>
  </si>
  <si>
    <t>[('But', 'CONJ'), ('while', 'ADP'), ('the', 'DET'), ('two', 'NUM'), ('men', 'NOUN'), ('are', 'VERB'), ('riding', 'VERB'), ('into', 'ADP'), ('the', 'DET'), ('country', 'NOUN'), (',', '.'), ('where', 'ADV'), ('they', 'PRON'), ('are', 'VERB'), ('going', 'VERB'), ('to', 'ADP'), ('dinner', 'NOUN'), (',', '.'), ('they', 'PRON'), ('are', 'VERB'), ('attacked', 'VERB'), ('in', 'ADP'), ('the', 'DET'), ('dark', 'NOUN'), ('of', 'ADP'), ('the', 'DET'), ('forest', 'NOUN'), ('by', 'ADP'), ('a', 'DET'), ('band', 'NOUN'), ('of', 'ADP'), ('thieves', 'NOUN'), (',', '.'), ('who', 'PRON'), ('strip', 'VERB'), ('them', 'PRON'), ('of', 'ADP'), ('everything', 'NOUN'), (',', '.'), ('including', 'ADP'), ('most', 'ADJ'), ('of', 'ADP'), ('their', 'DET'), ('clothes', 'NOUN'), ('.', '.')]</t>
  </si>
  <si>
    <t>[('He', 'PRON'), ('had', 'VERB'), ('ridden', 'VERB'), ('hard', 'ADV'), ('from', 'ADP'), ('Boston', 'NOUN'), (',', '.'), ('and', 'CONJ'), ('he', 'PRON'), ('was', 'VERB'), ('not', 'ADV'), ('used', 'VERB'), ('to', 'ADP'), ('horseback', 'NOUN'), ('.', '.')]</t>
  </si>
  <si>
    <t>[('The', 'DET'), ('traditional', 'ADJ'), ('strategy', 'NOUN'), ('of', 'ADP'), ('the', 'DET'), ('South', 'NOUN'), ('has', 'VERB'), ('been', 'VERB'), ('to', 'PRT'), ('expose', 'VERB'), ('the', 'DET'), ('vices', 'NOUN'), ('of', 'ADP'), ('the', 'DET'), ('North', 'NOUN'), (',', '.'), ('to', 'PRT'), ('demonstrate', 'VERB'), ('that', 'ADP'), ('the', 'DET'), ('North', 'NOUN'), ('possessed', 'VERB'), ('no', 'DET'), ('superior', 'ADJ'), ('virtue', 'NOUN'), (',', '.'), ('to', 'PRT'), ('``', '.'), ('show', 'VERB'), ('the', 'DET'), ('world', 'NOUN'), ('that', 'ADP'), ("''", '.'), ('as', 'ADP'), ("James's", 'NOUN'), ('Christopher', 'NOUN'), ('Newman', 'NOUN'), ('said', 'VERB'), ('to', 'ADP'), ('his', 'DET'), ('adversaries', 'NOUN'), (')', '.'), ('``', '.'), ('however', 'ADV'), ('bad', 'ADJ'), ('I', 'PRON'), ('may', 'VERB'), ('be', 'VERB'), (',', '.'), ("you're", 'PRT'), ('not', 'ADV'), ('quite', 'PRT'), ('the', 'DET'), ('people', 'NOUN'), ('to', 'PRT'), ('say', 'VERB'), ('it', 'PRON'), ("''", '.'), ('.', '.')]</t>
  </si>
  <si>
    <t>[('We', 'PRON'), ('like', 'VERB'), ('Fike', 'NOUN')]</t>
  </si>
  <si>
    <t>[("it's", 'PRT'), ('to', 'PRT'), ('be', 'VERB'), ('a', 'DET'), ('good', 'ADJ'), ('person', 'NOUN'), ("''", '.'), ('.', '.')]</t>
  </si>
  <si>
    <t>[('Ben', 'PROPN'), ('Goodger', 'PROPN'), ('is', 'AUX'), ('the', 'DET'), ('lead', 'ADJ'), ('engineer', 'NOUN'), ('for', 'ADP'), ('Mozilla', 'PROPN'), ('Firefox', 'PROPN'), ('.', 'PUNCT')]</t>
  </si>
  <si>
    <t>[('The', 'DET'), ('intermediate', 'ADJ'), ('sera', 'NOUN'), ('were', 'VERB'), ('also', 'ADV'), ('similarly', 'ADV'), ('absorbed', 'VERB'), ('with', 'ADP'), ('tissue', 'NOUN'), ('powder', 'NOUN'), ('.', '.')]</t>
  </si>
  <si>
    <t>[('Additional', 'ADJ'), ('entries', 'NOUN'), ('must', 'VERB'), ('be', 'VERB'), ('made', 'VERB'), ('from', 'ADP'), ('time', 'NOUN'), ('to', 'ADP'), ('time', 'NOUN'), ('.', '.')]</t>
  </si>
  <si>
    <t>[('However', 'ADV'), (',', '.'), ('that', 'DET'), ('is', 'VERB'), ('not', 'ADV'), ('all', 'PRT'), ('he', 'PRON'), ('has', 'VERB'), ('to', 'PRT'), ('do', 'VERB'), ('.', '.')]</t>
  </si>
  <si>
    <t>[('The', 'DET'), ('most', 'ADV'), ('distal', 'ADJ'), ('airways', 'NOUN'), ('are', 'VERB'), ('similar', 'ADJ'), ('to', 'ADP'), ('those', 'DET'), ('found', 'VERB'), ('in', 'ADP'), ('type', 'NOUN'), ('1', 'NUM'), (',', '.'), (',', '.'), ('being', 'VERB'), ('composed', 'VERB'), ('of', 'ADP'), ('numerous', 'ADJ'), (',', '.'), ('apparently', 'ADV'), ('true', 'ADJ'), ('terminal', 'ADJ'), ('bronchioles', 'NOUN'), ('and', 'CONJ'), ('occasional', 'ADJ'), (',', '.'), ('poorly', 'ADV'), ('developed', 'VERB'), ('respiratory', 'ADJ'), ('bronchioles', 'NOUN'), ('(', '.'), ('figs.', 'NOUN'), ('14', 'NUM'), (',', '.'), ('15', 'NUM'), (')', '.'), ('.', '.')]</t>
  </si>
  <si>
    <t>[('It', 'PRON'), ('is', 'AUX'), ('not', 'PART'), ('an', 'DET'), ('acronym', 'NOUN'), ('as', 'SCONJ'), ('popularly', 'ADV'), ('believed', 'VERB'), ('.', 'PUNCT')]</t>
  </si>
  <si>
    <t>[('2005', 'NUM'), ('will', 'AUX'), ('be', 'AUX'), ('a', 'DET'), ('year', 'NOUN'), ('of', 'ADP'), ('ups', 'NOUN'), ('and', 'CCONJ'), ('downs', 'NOUN'), (',', 'PUNCT'), ('and', 'CCONJ'), ('only', 'ADV'), ('the', 'DET'), ('flexible', 'ADJ'), ('will', 'AUX'), ('be', 'AUX'), ('able', 'ADJ'), ('to', 'PART'), ('keep', 'VERB'), ('from', 'SCONJ'), ('going', 'VERB'), ('crazy', 'ADJ'), ('!', 'PUNCT')]</t>
  </si>
  <si>
    <t>[('You', 'PRON'), ('may', 'VERB'), ('therefore', 'ADV'), ('convert', 'VERB'), ('the', 'DET'), ('gun', 'NOUN'), ('into', 'ADP'), ('a', 'DET'), ('small-game', 'NOUN'), ('and', 'CONJ'), ('plinking', 'VERB'), ('arm', 'NOUN'), (',', '.'), ('although', 'ADP'), ('the', 'DET'), ('difference', 'NOUN'), ('in', 'ADP'), ('the', 'DET'), ('point', 'NOUN'), ('of', 'ADP'), ('impact', 'NOUN'), ('(', '.'), ('Jet', 'NOUN'), ('vs.', 'ADP'), ('rim-fire', 'NOUN'), (')', '.'), ('can', 'VERB'), ('be', 'VERB'), ('somewhat', 'ADV'), ('disconcerting', 'ADJ'), ('.', '.')]</t>
  </si>
  <si>
    <t>[('i', 'PRON'), ('was', 'AUX'), ('just', 'ADV'), ('going', 'VERB'), ('to', 'PART'), ('sleep', 'VERB'), ('anyway', 'ADV'), ('.', 'PUNCT')]</t>
  </si>
  <si>
    <t>[('Besides', 'ADV'), (',', '.'), ('there', 'PRT'), ('are', 'VERB'), ('no', 'ADV'), ('longer', 'ADV'), ('enough', 'ADJ'), ('corruptible', 'ADJ'), ('journalists', 'NOUN'), ('about', 'ADV'), ('.', '.')]</t>
  </si>
  <si>
    <t>[('Consequently', 'ADV'), (',', '.'), ('on', 'ADP'), ('October', 'NOUN'), ('31', 'NUM'), (',', '.'), ('1896', 'NUM'), (',', '.'), ('Mrs.', 'NOUN'), ('King', 'NOUN'), ('wrote', 'VERB'), ('to', 'ADP'), ('Thompson', 'NOUN'), (',', '.'), ('quite', 'ADV'), ('against', 'ADP'), ('her', 'DET'), ("daughter's", 'NOUN'), ('wishes', 'NOUN'), (',', '.'), ('asking', 'VERB'), ('him', 'PRON'), ('not', 'ADV'), ('to', 'PRT'), ('``', '.'), ('recommence', 'VERB'), ('a', 'DET'), ('correspondence', 'NOUN'), ('which', 'DET'), ('I', 'PRON'), ('believe', 'VERB'), ('has', 'VERB'), ('been', 'VERB'), ('dropped', 'VERB'), ('for', 'ADP'), ('some', 'DET'), ('weeks', 'NOUN'), ("''", '.'), ('.', '.')]</t>
  </si>
  <si>
    <t>[('Between', 'ADP'), ('the', 'DET'), ('ponderous', 'ADJ'), ('hulk', 'NOUN'), ('and', 'CONJ'), ('himself', 'PRON'), (',', '.'), ('in', 'ADP'), ('the', 'DET'), ('valley', 'NOUN'), ('over', 'ADP'), ('which', 'DET'), ('Papa-san', 'NOUN'), ('reigned', 'VERB'), (',', '.'), ('men', 'NOUN'), ('had', 'VERB'), ('hidden', 'VERB'), ('high', 'ADJ'), ('explosives', 'NOUN'), (',', '.'), ('booby', 'ADJ'), ('traps', 'NOUN'), (',', '.'), ('and', 'CONJ'), ('mines', 'NOUN'), ('.', '.')]</t>
  </si>
  <si>
    <t>[('Then', 'ADV'), ('he', 'PRON'), ('began', 'VERB'), ('to', 'PRT'), ('have', 'VERB'), ('epileptic', 'ADJ'), ('fits', 'NOUN'), ('.', '.')]</t>
  </si>
  <si>
    <t>[('This', 'DET'), ('way', 'NOUN'), ('of', 'ADP'), ('describing', 'VERB'), ('the', 'DET'), ('matter', 'NOUN'), ('is', 'VERB'), ('unfortunate', 'ADJ'), ('.', '.')]</t>
  </si>
  <si>
    <t>[('A', 'DET'), ('reporter', 'NOUN'), ('restricted', 'VERB'), ('to', 'ADP'), ('the', 'DET'), ('competing', 'VERB'), ('propaganda', 'NOUN'), ('statements', 'NOUN'), ('of', 'ADP'), ('both', 'DET'), ('sides', 'NOUN'), ('in', 'ADP'), ('a', 'DET'), ('major', 'ADJ'), ('labor', 'NOUN'), ('dispute', 'NOUN'), (',', '.'), ('for', 'ADP'), ('instance', 'NOUN'), (',', '.'), ('is', 'VERB'), ('unable', 'ADJ'), ('to', 'PRT'), ('tell', 'VERB'), ('his', 'DET'), ('readers', 'NOUN'), ('half', 'PRT'), ('of', 'ADP'), ('what', 'DET'), ('he', 'PRON'), ('knows', 'VERB'), ('about', 'ADP'), ('the', 'DET'), ('causes', 'NOUN'), ('of', 'ADP'), ('the', 'DET'), ('dispute', 'NOUN'), ('.', '.')]</t>
  </si>
  <si>
    <t>[('Despite', 'ADP'), ('the', 'DET'), ('best', 'ADJ'), ('efforts', 'NOUN'), ('of', 'ADP'), ('IT', 'NOUN'), (',', 'PUNCT'), ('continuing', 'VERB'), ('problems', 'NOUN'), ('with', 'ADP'), ('the', 'DET'), ('AS400', 'NOUN'), ('application', 'NOUN'), (',', 'PUNCT'), ('a', 'DET'), ('better', 'ADJ'), ('understanding', 'NOUN'), ('of', 'ADP'), ('the', 'DET'), ('inconsistency', 'NOUN'), ('between', 'ADP'), ('stock', 'NOUN'), ('reconciliation', 'NOUN'), ('reports', 'NOUN'), (',', 'PUNCT'), ('and', 'CCONJ'), ('concerns', 'NOUN'), ('over', 'ADP'), ('the', 'DET'), ('useability', 'NOUN'), ('of', 'ADP'), ('the', 'DET'), ('outright', 'ADJ'), ('stock', 'NOUN'), ('screen', 'NOUN'), ('enquiry', 'NOUN'), ('are', 'AUX'), ('such', 'ADJ'), ('that', 'SCONJ'), ('I', 'PRON'), ('am', 'AUX'), ('currently', 'ADV'), ('not', 'PART'), ('confident', 'ADJ'), ('of', 'SCONJ'), ('delivering', 'VERB'), ('sufficient', 'ADJ'), ('accurate', 'ADJ'), ('information', 'NOUN'), ('to', 'ADP'), ('AA', 'NOUN'), ('to', 'PART'), ('satisfy', 'VERB'), ('their', 'PRON'), ('audit', 'NOUN'), ('requirements', 'NOUN'), ('-', 'PUNCT'), ('which', 'PRON'), ('at', 'ADP'), ('a', 'DET'), ('macro', 'ADJ'), ('level', 'NOUN'), ('is', 'AUX'), ('the', 'DET'), ('transparent', 'ADJ'), ('audit', 'NOUN'), ('trail', 'NOUN'), ('between', 'ADP'), ('stock', 'NOUN'), ('and', 'CCONJ'), ('forward', 'ADJ'), ('positions', 'NOUN'), ('to', 'ADP'), ('full', 'ADJ'), ('accounting', 'NOUN'), ('values', 'NOUN'), ('.', 'PUNCT')]</t>
  </si>
  <si>
    <t>[('The', 'DET'), ('society', 'NOUN'), ('is', 'VERB'), ('likely', 'ADJ'), ('to', 'PRT'), ('be', 'VERB'), ('characterized', 'VERB'), ('by', 'ADP'), ('having', 'VERB'), ('a', 'DET'), ('fairly', 'ADV'), ('modernized', 'VERB'), ('urban', 'ADJ'), ('sector', 'NOUN'), ('and', 'CONJ'), ('a', 'DET'), ('relatively', 'ADV'), ('untouched', 'ADJ'), ('rural', 'ADJ'), ('sector', 'NOUN'), (',', '.'), ('with', 'ADP'), ('very', 'ADV'), ('poor', 'ADJ'), ('communications', 'NOUN'), ('between', 'ADP'), ('the', 'DET'), ('two', 'NUM'), ('.', '.')]</t>
  </si>
  <si>
    <t>[('These', 'DET'), ('additional', 'ADJ'), ('modern', 'ADJ'), ('bombers', 'NOUN'), ('will', 'VERB'), ('replace', 'VERB'), ('some', 'DET'), ('of', 'ADP'), ('the', 'DET'), ('older', 'ADJ'), ('B-47', 'NOUN'), ('medium', 'ADJ'), ('bombers', 'NOUN'), (';', '.'), (';', '.')]</t>
  </si>
  <si>
    <t>[('Vangie', 'PROPN'), ('McGilloway', 'PROPN'), ('Constellation', 'PROPN'), ('Power', 'PROPN'), ('Source', 'PROPN'), (',', 'PUNCT'), ('Inc.', 'PROPN'), ('(', 'PUNCT'), ('"', 'PUNCT'), ('CPS', 'PROPN'), ('"', 'PUNCT'), (')', 'PUNCT'), ('111', 'NUM'), ('Market', 'PROPN'), ('Place', 'PROPN'), ('Ste', 'NOUN'), ('500', 'NUM'), ('Baltimore', 'PROPN'), (',', 'PUNCT'), ('MD', 'PROPN'), ('21202', 'NUM'), ('Phone', 'NOUN'), ('410-468-3798', 'NUM'), ('Fax', 'NOUN'), ('410-468-3499', 'NUM'), ('Email', 'NOUN'), ('vangie.mcgilloway@powersrc.com', 'PROPN')]</t>
  </si>
  <si>
    <t>[('I', 'PRON'), ('am', 'VERB'), ('for', 'ADP'), ('it', 'PRON'), ('.', '.')]</t>
  </si>
  <si>
    <t>[('Upon', 'ADP'), ('delivery', 'NOUN'), ('it', 'PRON'), ('was', 'AUX'), ('clear', 'ADJ'), ('the', 'DET'), ('entire', 'ADJ'), ('set', 'NOUN'), ('was', 'AUX'), ('damaged', 'VERB'), (':', 'PUNCT'), ('a', 'DET'), ('piece', 'NOUN'), ('of', 'ADP'), ('wood', 'NOUN'), ('was', 'AUX'), ('broke', 'ADJ'), ('on', 'ADP'), ('the', 'DET'), ('headboard', 'NOUN'), (';', 'PUNCT'), ('the', 'DET'), ('chest', 'NOUN'), ('of', 'ADP'), ('drawers', 'NOUN'), ('was', 'AUX'), ('missing', 'VERB'), ('all', 'DET'), ('four', 'NUM'), ('pieces', 'NOUN'), ('necessary', 'ADJ'), ('to', 'PART'), ('attach', 'VERB'), ('the', 'DET'), ('legs', 'NOUN'), (';', 'PUNCT'), ('the', 'DET'), ('dresser', 'NOUN'), ('back', 'ADJ'), ('legs', 'NOUN'), ('were', 'AUX'), ('pushed', 'VERB'), ('in', 'ADP'), ('causing', 'VERB'), ('the', 'DET'), ('dresser', 'NOUN'), ('to', 'PART'), ('lean', 'VERB'), ('into', 'ADP'), ('the', 'DET'), ('wall', 'NOUN'), (';', 'PUNCT'), ('and', 'CCONJ'), ('a', 'DET'), ('nighstand', 'NOUN'), ('was', 'AUX'), ('missing', 'VERB'), ('a', 'DET'), ('drawer', 'NOUN'), ('.', 'PUNCT')]</t>
  </si>
  <si>
    <t>[('``', '.'), ('I', 'PRON'), ('goddamn', 'ADV'), ('well', 'ADV'), ('understand', 'VERB'), ('.', '.')]</t>
  </si>
  <si>
    <t>[('Sarah', 'NOUN'), ('found', 'VERB'), ('the', 'DET'), ('right', 'ADJ'), ('key', 'NOUN'), ('and', 'CONJ'), ('unlocked', 'VERB'), ('the', 'DET'), ('door', 'NOUN'), ('.', '.')]</t>
  </si>
  <si>
    <t>[('These', 'DET'), ('are', 'VERB'), ('becoming', 'VERB'), ('more', 'ADV'), ('and', 'CONJ'), ('more', 'ADV'), ('available', 'ADJ'), ('through', 'ADP'), ('the', 'DET'), ('work', 'NOUN'), ('of', 'ADP'), ('counties', 'NOUN'), ('and', 'CONJ'), ('other', 'ADJ'), ('government', 'NOUN'), ('agencies', 'NOUN'), ('.', '.')]</t>
  </si>
  <si>
    <t>[('A', 'DET'), ('part-time', 'ADJ'), ('farmer', 'NOUN'), ('and', 'CONJ'), ('his', 'DET'), ('family', 'NOUN'), ('can', 'VERB'), ('use', 'VERB'), ('their', 'DET'), ('spare', 'ADJ'), ('time', 'NOUN'), ('profitably', 'ADV'), ('.', '.')]</t>
  </si>
  <si>
    <t>[('In', 'ADP'), ('connection', 'NOUN'), ('with', 'ADP'), ('our', 'DET'), ('continuing', 'VERB'), ('development', 'NOUN'), ('of', 'ADP'), ('new', 'ADJ'), ('and', 'CONJ'), ('more', 'ADV'), ('efficient', 'ADJ'), ('mill', 'NOUN'), ('machinery', 'NOUN'), (',', '.'), ('a', 'DET'), ('sounder', 'ADJ'), ('U.', 'NOUN'), ('S.', 'NOUN'), ('income', 'NOUN'), ('tax', 'NOUN'), ('policy', 'NOUN'), ('on', 'ADP'), ('depreciation', 'NOUN'), ('of', 'ADP'), ('production', 'NOUN'), ('equipment', 'NOUN'), (',', '.'), ('enabling', 'VERB'), ('the', 'DET'), ('mills', 'NOUN'), ('to', 'PRT'), ('charge', 'VERB'), ('off', 'PRT'), ('the', 'DET'), ('cost', 'NOUN'), ('of', 'ADP'), ('new', 'ADJ'), ('machines', 'NOUN'), ('on', 'ADP'), ('a', 'DET'), ('more', 'ADV'), ('realistic', 'ADJ'), ('basis', 'NOUN'), (',', '.'), ('could', 'VERB'), (',', '.'), ('if', 'ADP'), ('adopted', 'VERB'), (',', '.'), ('have', 'VERB'), ('favorable', 'ADJ'), ('effects', 'NOUN'), ('on', 'ADP'), ("Leesona's", 'NOUN'), ('business', 'NOUN'), ('in', 'ADP'), ('the', 'DET'), ('next', 'ADJ'), ('few', 'ADJ'), ('years', 'NOUN'), ('.', '.')]</t>
  </si>
  <si>
    <t>[('Until', 'ADP'), ('the', 'DET'), ('Cuban', 'NOUN'), ('fiasco', 'NOUN'), ('and', 'CONJ'), ('the', 'DET'), ('Communist', 'NOUN'), ('military', 'ADJ'), ('victories', 'NOUN'), ('in', 'ADP'), ('Laos', 'NOUN'), (',', '.'), ('almost', 'ADV'), ('any', 'DET'), ('observer', 'NOUN'), ('would', 'VERB'), ('have', 'VERB'), ('said', 'VERB'), ('that', 'ADP'), ('President', 'NOUN'), ('Kennedy', 'NOUN'), ('had', 'VERB'), ('blended', 'VERB'), ('a', 'DET'), ('program', 'NOUN'), ('that', 'PRON'), ('respected', 'VERB'), (',', '.'), ('generally', 'ADV'), (',', '.'), ('the', 'DET'), ('opinions', 'NOUN'), ('voiced', 'VERB'), ('both', 'DET'), ('by', 'ADP'), ('Mr.', 'NOUN'), ('Nixon', 'NOUN'), ('and', 'CONJ'), ('the', 'DET'), ('professors', 'NOUN'), ('.', '.')]</t>
  </si>
  <si>
    <t>[('This', 'DET'), ('place', 'NOUN'), ('is', 'AUX'), ('so', 'ADV'), ('great', 'ADJ'), ('!', 'PUNCT')]</t>
  </si>
  <si>
    <t>[('It', 'PRON'), ('has', 'AUX'), ('got', 'VERB'), ('very', 'ADV'), ('spacious', 'ADJ'), ('rooms', 'NOUN'), (',', 'PUNCT'), ('furnished', 'VERB'), ('completely', 'ADV'), ('and', 'CCONJ'), ('neatly', 'ADV'), ('.', 'PUNCT')]</t>
  </si>
  <si>
    <t>[('At', 'ADP'), ('their', 'DET'), ('meeting', 'NOUN'), ('he', 'PRON'), ('told', 'VERB'), ('her', 'PRON'), ('not', 'ADV'), ('to', 'PRT'), ('bother', 'VERB'), ('about', 'ADP'), ('``', '.'), ('where', 'ADV'), ("''", '.'), ('--', '.'), ('he', 'PRON'), ('would', 'VERB'), ('attend', 'VERB'), ('to', 'ADP'), ('that', 'DET'), ('.', '.')]</t>
  </si>
  <si>
    <t>[('``', '.'), ('I', 'PRON'), ('do', 'VERB'), ('not', 'ADV'), ('care', 'VERB'), ('if', 'ADP'), ('your', 'DET'), ('beliefs', 'NOUN'), ('take', 'VERB'), ('you', 'PRON'), ('along', 'ADP'), ('a', 'DET'), ('path', 'NOUN'), ('of', 'ADP'), ('religion', 'NOUN'), ('or', 'CONJ'), ('a', 'DET'), ('path', 'NOUN'), ('of', 'ADP'), ('labor', 'NOUN'), ('or', 'CONJ'), ('a', 'DET'), ('path', 'NOUN'), ('of', 'ADP'), ('activism', 'NOUN'), ('.', '.')]</t>
  </si>
  <si>
    <t>[('Consultation', 'NOUN'), ('with', 'ADP'), ('a', 'DET'), ('reputable', 'ADJ'), ('wine', 'NOUN'), ('dealer', 'NOUN'), ('and', 'CONJ'), ('constant', 'ADJ'), ('experimentation', 'NOUN'), ('--', '.'), ('``', '.'), ('steering', 'VERB'), ('ever', 'ADV'), ('from', 'ADP'), ('the', 'DET'), ('known', 'VERB'), ('to', 'ADP'), ('the', 'DET'), ('unknown', 'ADJ'), ("''", '.'), ('--', '.'), ('are', 'VERB'), ('the', 'DET'), ('requisites', 'NOUN'), ('.', '.')]</t>
  </si>
  <si>
    <t>[('Before', 'ADP'), ('the', 'DET'), ('USX', 'PROPN'), ('case', 'NOUN'), (',', 'X'), ('OSHA', 'PROPN'), ("'s", 'PART'), ('largest', 'ADJ'), ('proposed', 'VERB'), ('fine', 'NOUN'), ('for', 'ADP'), ('one', 'NUM'), ('employer', 'NOUN'), ('was', 'VERB'), ('$', 'X'), ('4.3', 'NUM'), ('million', 'NUM'), ('*U*', 'X'), ('for', 'ADP'), ('alleged', 'VERB'), ('safety', 'NOUN'), ('violations', 'NOUN'), ('at', 'ADP'), ('John', 'PROPN'), ('Morrell', 'PROPN'), ('&amp;', 'CONJ'), ('Co.', 'PROPN'), (',', 'X'), ('a', 'DET'), ('meatpacking', 'NOUN'), ('subsidiary', 'NOUN'), ('of', 'ADP'), ('United', 'PROPN'), ('Brands', 'PROPN'), ('Co.', 'PROPN'), (',', 'X'), ('Cincinnati', 'PROPN'), ('.', 'X')]</t>
  </si>
  <si>
    <t>[('Our', 'PRON'), ('in', 'ADP'), ('-', 'PUNCT'), ('service', 'NOUN'), ('date', 'NOUN'), ('is', 'AUX'), ('May', 'PROPN'), ('1', 'NUM'), ('.', 'PUNCT')]</t>
  </si>
  <si>
    <t>[('Of', 'ADP'), ('course', 'NOUN'), (',', '.'), ('there', 'PRT'), ('is', 'VERB'), ('also', 'ADV'), ('an', 'DET'), ('optimistic', 'ADJ'), ('side', 'NOUN'), ('to', 'ADP'), ('the', 'DET'), ('picture', 'NOUN'), ('.', '.')]</t>
  </si>
  <si>
    <t>[('He', 'PRON'), ('stood', 'VERB'), ('stiffly', 'ADV'), ('erect', 'ADJ'), (',', '.'), ('clutching', 'VERB'), ('the', 'DET'), ('staff', 'NOUN'), (',', '.'), ('his', 'DET'), ('body', 'NOUN'), ('half', 'ADV'), ('hidden', 'VERB'), ('by', 'ADP'), ('the', 'DET'), ('limp', 'ADJ'), ('cloth', 'NOUN'), ('.', '.')]</t>
  </si>
  <si>
    <t>[('Let', 'VERB'), ('us', 'PRON'), ('put', 'VERB'), ('to', 'ADP'), ('ourselves', 'PRON'), ('the', 'DET'), ('hypothesis', 'NOUN'), ('that', 'ADP'), ('we', 'PRON'), ('had', 'VERB'), ('not', 'ADV'), ('come', 'VERB'), ('on', 'ADP'), ('the', 'DET'), ('scene', 'NOUN'), ('and', 'CONJ'), ('that', 'ADP'), ('the', 'DET'), ('rabbit', 'NOUN'), ('never', 'ADV'), ('was', 'VERB'), ('discovered', 'VERB'), ('.', '.')]</t>
  </si>
  <si>
    <t>[('In', 'ADP'), ('the', 'DET'), ('eastern', 'ADJ'), ('section', 'NOUN'), ('of', 'ADP'), ('the', 'DET'), ('state', 'NOUN'), ('the', 'DET'), ("newspapers'", 'NOUN'), ('reaction', 'NOUN'), ('to', 'ADP'), ("Brown's", 'NOUN'), ('trial', 'NOUN'), ('and', 'CONJ'), ('sentence', 'NOUN'), ('were', 'VERB'), ('basically', 'ADV'), ('identical', 'ADJ'), ('.', '.')]</t>
  </si>
  <si>
    <t>[('But', 'CCONJ'), ('get', 'VERB'), ('the', 'DET'), ('eggs', 'NOUN'), ('out', 'ADV'), (',', 'PUNCT'), ('maybe', 'ADV'), ('rinsed', 'VERB'), ('in', 'ADP'), ('fresh', 'ADJ'), ('tap', 'NOUN'), ('water', 'NOUN'), ('and', 'CCONJ'), ('then', 'ADV'), ('into', 'ADP'), ('the', 'DET'), ('incubation', 'NOUN'), ('water', 'NOUN'), ('.', 'PUNCT')]</t>
  </si>
  <si>
    <t>[('When', 'ADV'), ('it', 'PRON'), ('was', 'VERB'), ('not', 'ADV'), (',', '.'), ('one', 'NUM'), ('of', 'ADP'), ('the', 'DET'), ('great', 'ADJ'), ('dramas', 'NOUN'), ('of', 'ADP'), ('Washington', 'NOUN'), ('would', 'VERB'), ('be', 'VERB'), ('presented', 'VERB'), ('.', '.')]</t>
  </si>
  <si>
    <t>[('The', 'DET'), ('relatively', 'ADV'), ('few', 'ADJ'), ('communities', 'NOUN'), ('that', 'PRON'), ('have', 'VERB'), ('educational', 'ADJ'), ('stations', 'NOUN'), ('have', 'VERB'), ('found', 'VERB'), ('them', 'PRON'), ('of', 'ADP'), ('considerable', 'ADJ'), ('value', 'NOUN'), ('.', '.')]</t>
  </si>
  <si>
    <t>[('We', 'PRON'), ('face', 'VERB'), (',', '.'), ('indeed', 'ADV'), (',', '.'), ('what', 'DET'), ('may', 'VERB'), ('be', 'VERB'), ('a', 'DET'), ('turning', 'VERB'), ('point', 'NOUN'), ('in', 'ADP'), ('history', 'NOUN'), (',', '.'), ('and', 'CONJ'), ('we', 'PRON'), ('must', 'VERB'), ('act', 'VERB'), ('decisively', 'ADV'), ('and', 'CONJ'), ('wisely', 'ADV'), ('.', '.')]</t>
  </si>
  <si>
    <t>[('But', 'CONJ'), ('there', 'PRT'), ('is', 'VERB'), ('one', 'NUM'), ('small', 'ADJ'), ('episode', 'NOUN'), ('that', 'PRON'), ('a', 'DET'), ('few', 'ADJ'), ('New', 'ADJ'), ('York', 'NOUN'), ('fans', 'NOUN'), ('who', 'PRON'), ('happened', 'VERB'), ('to', 'PRT'), ('sit', 'VERB'), ('in', 'ADP'), ('the', 'DET'), ('cheap', 'ADJ'), ('seats', 'NOUN'), ('for', 'ADP'), ('one', 'NUM'), ("World's", 'NOUN'), ('Series', 'NOUN'), ('game', 'NOUN'), ('in', 'ADP'), ('1926', 'NUM'), ('like', 'VERB'), ('best', 'ADV'), ('to', 'PRT'), ('recall', 'VERB'), ('.', '.')]</t>
  </si>
  <si>
    <t>[('Ten', 'NUM'), ('students', 'NOUN'), ('act', 'VERB'), ('as', 'ADP'), ('managers', 'NOUN'), ('for', 'ADP'), ('a', 'DET'), ('high-school', 'NOUN'), ('football', 'NOUN'), ('team', 'NOUN'), (',', '.'), ('and', 'CONJ'), ('of', 'ADP'), ('these', 'DET'), ('managers', 'NOUN'), ('a', 'DET'), ('proportion', 'NOUN'), ('P', 'NOUN'), ('are', 'VERB'), ('licensed', 'VERB'), ('drivers', 'NOUN'), ('.', '.')]</t>
  </si>
  <si>
    <t>[('Even', 'ADV'), ('so', 'ADV'), (',', '.'), ("Madden's", 'NOUN'), ('dislike', 'NOUN'), ('of', 'ADP'), ('the', 'DET'), ('suave', 'ADJ'), (',', '.'), ('correct', 'ADJ'), ('lawyer', 'NOUN'), ('deepened', 'VERB'), ('.', '.')]</t>
  </si>
  <si>
    <t>[('The', 'DET'), ('registration', 'NOUN'), ('card', 'NOUN'), ('of', 'ADP'), ('a', 'DET'), ('person', 'NOUN'), ('leaving', 'VERB'), ('his', 'DET'), ('home', 'NOUN'), ('territory', 'NOUN'), ('for', 'ADP'), ('a', 'DET'), ('short', 'ADJ'), ('period', 'NOUN'), ('is', 'VERB'), ('put', 'VERB'), ('into', 'ADP'), ('a', 'DET'), ('special', 'ADJ'), ('file', 'NOUN'), ('for', 'ADP'), ('absent', 'ADJ'), ('persons', 'NOUN'), ('.', '.')]</t>
  </si>
  <si>
    <t>[('Then', 'ADV'), ('he', 'PRON'), ('said', 'VERB'), (',', '.'), ('``', '.'), ('Never', 'ADV'), ('noticed', 'VERB'), ('it', 'PRON'), ('before', 'ADV'), ('I', 'PRON'), ('mean', 'VERB'), (',', '.'), ('when', 'ADV'), ('she', 'PRON'), ('was', 'VERB'), ('dressed', 'VERB'), ('but', 'CONJ'), ('for', 'ADP'), ('a', 'DET'), ('woman', 'NOUN'), ('her', 'DET'), ('age', 'NOUN'), (',', '.'), ('Julia', 'NOUN'), ('had', 'VERB'), ('a', 'DET'), ('real', 'ADV'), ('fine', 'ADJ'), ('figure', 'NOUN'), ("''", '.'), ('.', '.')]</t>
  </si>
  <si>
    <t>[('Stanley', 'PROPN'), ('Horton@ENRON', 'X')]</t>
  </si>
  <si>
    <t>[('That', 'DET'), ('is', 'VERB'), ('the', 'DET'), ('kind', 'NOUN'), ('of', 'ADP'), ('people', 'NOUN'), ('they', 'PRON'), ('are', 'VERB'), ('.', '.')]</t>
  </si>
  <si>
    <t>[('``', 'X'), ('And', 'CONJ'), ('recessionary', 'ADJ'), ('environments', 'NOUN'), ('are', 'VERB'), ("n't", 'ADV'), ('hospitable', 'ADJ'), ('to', 'PART'), ('the', 'DET'), ('stock', 'NOUN'), ('market', 'NOUN'), ('.', 'X'), ("''", 'X')]</t>
  </si>
  <si>
    <t>[('An', 'DET'), ('equally', 'ADV'), ('tenable', 'ADJ'), ('thesis', 'NOUN'), ('is', 'VERB'), ('that', 'ADP'), ('the', 'DET'), ('dearth', 'NOUN'), ('of', 'ADP'), ('new', 'ADJ'), ('thought', 'NOUN'), ('was', 'VERB'), ('created', 'VERB'), ('by', 'ADP'), ('the', 'DET'), ("Senate's", 'NOUN'), ('own', 'ADJ'), ('penchant', 'NOUN'), ('for', 'ADP'), ('crucifying', 'VERB'), ('anyone', 'NOUN'), ('whose', 'DET'), ('ideas', 'NOUN'), ('seem', 'VERB'), ('unorthodox', 'ADJ'), ('to', 'ADP'), ('the', 'DET'), ('next', 'ADJ'), ('generation', 'NOUN'), ('.', '.')]</t>
  </si>
  <si>
    <t>[('The', 'DET'), ('council', 'NOUN'), ('agreed', 'VERB'), ('it', 'PRON'), ('should', 'VERB'), ('more', 'ADV'), ('firmly', 'ADV'), ('state', 'VERB'), ('its', 'DET'), ('belief', 'NOUN'), ('in', 'ADP'), ('and', 'CONJ'), ('dependence', 'NOUN'), ('on', 'ADP'), ('the', 'DET'), ('Bible', 'NOUN'), ('.', '.')]</t>
  </si>
  <si>
    <t>[('By', 'ADP'), ('3:00', 'NUM'), ('A.M.', 'ADV'), ('they', 'PRON'), ('reached', 'VERB'), ('his', 'DET'), ('house', 'NOUN'), ('and', 'CONJ'), ('found', 'VERB'), ('it', 'PRON'), ('vacant', 'ADJ'), ('.', '.')]</t>
  </si>
  <si>
    <t>[('As', 'ADP'), ('a', 'DET'), ('source', 'NOUN'), ('of', 'ADP'), ('investment', 'NOUN'), ('capital', 'NOUN'), (',', '.'), ('the', 'DET'), ('system', 'NOUN'), ('is', 'VERB'), ('beneficial', 'ADJ'), ('to', 'ADP'), ('local', 'ADJ'), ('communities', 'NOUN'), ('and', 'CONJ'), ('encourages', 'VERB'), ('the', 'DET'), ('development', 'NOUN'), ('of', 'ADP'), ('industries', 'NOUN'), ('in', 'ADP'), ('rural', 'ADJ'), ('areas', 'NOUN'), ('.', '.')]</t>
  </si>
  <si>
    <t>[('But', 'CCONJ'), ('by', 'ADP'), ('December', 'PROPN'), ('of', 'ADP'), ("'73", 'NUM'), ('the', 'DET'), ('Dow', 'PROPN'), ('had', 'AUX'), ('collapsed', 'VERB'), ('to', 'ADP'), ('788', 'NUM'), ('.', 'PUNCT')]</t>
  </si>
  <si>
    <t>[('The', 'DET'), ('violinist', 'NOUN'), (',', '.'), ('in', 'ADP'), ('particular', 'ADJ'), (',', '.'), ('is', 'VERB'), ('very', 'ADV'), ('indulgent', 'ADJ'), ('with', 'ADP'), ('swoops', 'NOUN'), ('and', 'CONJ'), ('slides', 'NOUN'), (',', '.'), ('and', 'CONJ'), ('his', 'DET'), ('tone', 'NOUN'), ('is', 'VERB'), ('pinched', 'VERB'), ('and', 'CONJ'), ('edgy', 'ADJ'), ('.', '.')]</t>
  </si>
  <si>
    <t>[('(', '.'), ('4', 'NUM'), (')', '.')]</t>
  </si>
  <si>
    <t>[('He', 'PRON'), ('had', 'VERB'), ('something', 'NOUN'), ('more', 'ADJ'), ('to', 'PRT'), ('say', 'VERB'), ('.', '.')]</t>
  </si>
  <si>
    <t>[('However', 'ADV'), (',', '.'), ('when', 'ADV'), ('he', 'PRON'), ('assumed', 'VERB'), ('the', 'DET'), ('duties', 'NOUN'), ('of', 'ADP'), ('a', 'DET'), ('conductor', 'NOUN'), (',', '.'), ('he', 'PRON'), ('relinquished', 'VERB'), ('his', 'DET'), ('career', 'NOUN'), ('as', 'ADP'), ('a', 'DET'), ('pianist', 'NOUN'), ('.', '.')]</t>
  </si>
  <si>
    <t>[('If', 'ADP'), ('your', 'DET'), ('favorite', 'ADJ'), ('song', 'NOUN'), ('is', 'VERB'), ('not', 'ADV'), ('here', 'ADV'), ('it', 'PRON'), ('must', 'VERB'), ('be', 'VERB'), ('an', 'DET'), ('unfamiliar', 'ADJ'), ('one', 'NUM'), ('.', '.')]</t>
  </si>
  <si>
    <t>[('Negro', 'NOUN'), ('population', 'NOUN'), ('in', 'ADP'), ('the', 'DET'), ('U.S.', 'NOUN'), ('has', 'VERB'), ('increased', 'VERB'), ('25', 'NUM'), ('per', 'ADP'), ('cent', 'NOUN'), ('while', 'ADP'), ('the', 'DET'), ('white', 'ADJ'), ('population', 'NOUN'), ('was', 'VERB'), ('growing', 'VERB'), ('by', 'ADP'), ('18', 'NUM'), ('per', 'ADP'), ('cent', 'NOUN'), ('.', '.')]</t>
  </si>
  <si>
    <t>[('The', 'DET'), ('impact', 'NOUN'), ('with', 'ADP'), ('the', 'DET'), ('utility', 'NOUN'), ('pole', 'NOUN'), ('caused', 'VERB'), ('a', 'DET'), ('brief', 'ADJ'), ('power', 'NOUN'), ('failure', 'NOUN'), ('in', 'ADP'), ('the', 'DET'), ('immediate', 'ADJ'), ('area', 'NOUN'), ('of', 'ADP'), ('the', 'DET'), ('accident', 'NOUN'), ('.', '.')]</t>
  </si>
  <si>
    <t>[('The', 'DET'), ('churches', 'NOUN'), (',', '.'), ('the', 'DET'), ('taverns', 'NOUN'), (',', '.'), ('and', 'CONJ'), ('the', 'DET'), ('various', 'ADJ'), ('other', 'ADJ'), ('places', 'NOUN'), ('of', 'ADP'), ('the', 'DET'), ('town', 'NOUN'), ('must', 'VERB'), ('have', 'VERB'), ('known', 'VERB'), ('his', 'DET'), ('figure', 'NOUN'), ('well', 'ADV'), ('as', 'ADP'), ('he', 'PRON'), ('roved', 'VERB'), ('to', 'ADP'), ('and', 'CONJ'), ('about', 'ADP'), ('them', 'PRON'), ('.', '.')]</t>
  </si>
  <si>
    <t>[('I', 'PRON'), ('am', 'VERB'), ('very', 'ADV'), ('pleased', 'VERB'), ('that', 'ADP'), ('quite', 'PRT'), ('a', 'DET'), ('number', 'NOUN'), ('of', 'ADP'), ('you', 'PRON'), ('found', 'VERB'), ('ways', 'NOUN'), ('to', 'PRT'), ('communicate', 'VERB'), ('to', 'ADP'), ('me', 'PRON'), ('your', 'DET'), ('desire', 'NOUN'), ('to', 'PRT'), ('hear', 'VERB'), ('of', 'ADP'), ('our', 'DET'), ('reactions', 'NOUN'), ('and', 'CONJ'), ('experiences', 'NOUN'), ('in', 'ADP'), ('the', 'DET'), ('U.S.S.R.', 'NOUN'), ('.', '.')]</t>
  </si>
  <si>
    <t>[('With', 'ADP'), ('lower', 'ADJ'), ('levels', 'NOUN'), (',', '.'), ('thyroid', 'NOUN'), ('hypertrophy', 'NOUN'), ('and', 'CONJ'), ('increased', 'VERB'), ('thyroid', 'NOUN'), ('blood-flow', 'NOUN'), ('enable', 'VERB'), ('the', 'DET'), ('thyroid', 'NOUN'), ('to', 'PRT'), ('accumulate', 'VERB'), ('a', 'DET'), ('larger', 'ADJ'), ('proportion', 'NOUN'), ('of', 'ADP'), ('the', 'DET'), ('daily', 'ADJ'), ('intake', 'NOUN'), ('of', 'ADP'), ('iodine', 'NOUN'), ('.', '.')]</t>
  </si>
  <si>
    <t>[('They', 'PRON'), ('both', 'DET'), ('went', 'VERB'), ('to', 'ADP'), ('jail', 'NOUN'), ('and', 'CCONJ'), ('a', 'DET'), ('new', 'ADJ'), ('manager', 'NOUN'), ('was', 'AUX'), ('put', 'VERB'), ('in', 'ADP'), ('charge', 'NOUN'), ('of', 'ADP'), ('the', 'DET'), ('apartments', 'NOUN'), ('.', 'PUNCT')]</t>
  </si>
  <si>
    <t>[('Subways', 'NOUN'), ('improved', 'VERB'), ('land', 'NOUN'), ('values', 'NOUN'), ('without', 'ADP'), ('taking', 'VERB'), ('away', 'ADV'), ('land', 'NOUN'), (';', '.'), (';', '.')]</t>
  </si>
  <si>
    <t>[('Passage', 'NOUN'), ('of', 'ADP'), ('the', 'DET'), ('sales', 'NOUN'), ('tax', 'NOUN'), ('measure', 'NOUN'), ('would', 'VERB'), ('also', 'ADV'), ('give', 'VERB'), ('Davis', 'NOUN'), ('the', 'DET'), ('means', 'NOUN'), ('to', 'PRT'), ('effect', 'VERB'), ('a', 'DET'), ('transition', 'NOUN'), ('.', '.')]</t>
  </si>
  <si>
    <t>[('And', 'CONJ'), ('the', 'DET'), ('loudest', 'ADJ'), ('clock', 'NOUN'), ('in', 'ADP'), ('the', 'DET'), ('whole', 'ADJ'), ('world', 'NOUN'), ("''", '.'), ('!', '.'), ('!', '.')]</t>
  </si>
  <si>
    <t>[('We', 'PRON'), ('were', 'VERB'), ('forced', 'VERB'), (',', '.'), ('as', 'ADP'), ('they', 'PRON'), ('were', 'VERB'), (',', '.'), ('to', 'PRT'), ('work', 'VERB'), ('a', 'DET'), ('good', 'ADJ'), ('deal', 'NOUN'), ('of', 'ADP'), ('tempera', 'NOUN'), ('into', 'ADP'), ('background', 'NOUN'), ('and', 'CONJ'), ('dark', 'ADJ'), ('areas', 'NOUN'), ('.', '.')]</t>
  </si>
  <si>
    <t>[('In', 'ADP'), ('view', 'NOUN'), ('of', 'ADP'), ('these', 'DET'), ('shortcomings', 'NOUN'), ('in', 'ADP'), ('both', 'DET'), ('the', 'DET'), ('amount', 'NOUN'), ('and', 'CONJ'), ('the', 'DET'), ('interpretation', 'NOUN'), ('of', 'ADP'), ('survey-type', 'ADJ'), ('findings', 'NOUN'), ('on', 'ADP'), ('public', 'ADJ'), ('opinion', 'NOUN'), (',', '.'), ('and', 'CONJ'), ('considering', 'ADP'), ('the', 'DET'), ('criticisms', 'NOUN'), ('which', 'DET'), ('can', 'VERB'), ('be', 'VERB'), ('brought', 'VERB'), ('against', 'ADP'), ("Fromm's", 'NOUN'), ('philosophical', 'ADJ'), ('anthropology', 'NOUN'), (',', '.'), ('such', 'PRT'), ('a', 'DET'), ('passage', 'NOUN'), ('as', 'ADP'), ('the', 'DET'), ('following', 'NOUN'), ('cannot', 'VERB'), ('be', 'VERB'), ('taken', 'VERB'), ('seriously', 'ADV'), ('.', '.')]</t>
  </si>
  <si>
    <t>[('It', 'PRON'), ('is', 'VERB'), ('a', 'DET'), ('flavor', 'NOUN'), ('that', 'PRON'), ('might', 'VERB'), ('take', 'VERB'), ('a', 'DET'), ('little', 'ADV'), ('getting', 'NOUN'), ('used', 'VERB'), ('to', 'ADP'), ('--', '.'), ('not', 'ADV'), ('because', 'ADP'), ('it', 'PRON'), ('is', 'VERB'), ('unpleasant', 'ADJ'), (',', '.'), ('but', 'CONJ'), ('because', 'ADP'), ('the', 'DET'), ('flavor', 'NOUN'), ('is', 'VERB'), ('hard', 'ADJ'), ('to', 'PRT'), ('define', 'VERB'), ('in', 'ADP'), ('the', 'DET'), ('light', 'NOUN'), ('of', 'ADP'), ('our', 'DET'), ('experience', 'NOUN'), ('with', 'ADP'), ('other', 'ADJ'), ('fruits', 'NOUN'), ('.', '.')]</t>
  </si>
  <si>
    <t>[('Good', 'ADJ'), ('quality', 'NOUN'), ('Indian', 'ADJ'), ('food', 'NOUN'), ('in', 'ADP'), ('a', 'DET'), ('pleasant', 'ADJ'), ('environment', 'NOUN')]</t>
  </si>
  <si>
    <t>[('His', 'DET'), ('unconcerned', 'ADJ'), ('stroll', 'NOUN'), ('down', 'ADP'), ('the', 'DET'), ('side', 'NOUN'), ('of', 'ADP'), ('the', 'DET'), ('house', 'NOUN'), ('to', 'ADP'), ('a', 'DET'), ('pear', 'NOUN'), ('tree', 'NOUN'), (',', '.'), ('with', 'ADP'), ('crowds', 'NOUN'), ('already', 'ADV'), ('gathering', 'VERB'), ('in', 'ADP'), ('front', 'NOUN'), ('of', 'ADP'), ('the', 'DET'), ('building', 'NOUN'), ('and', 'CONJ'), ('Sawyer', 'NOUN'), ('guarding', 'VERB'), ('the', 'DET'), ('side', 'ADJ'), ('door', 'NOUN'), (',', '.'), ('was', 'VERB'), ('odd', 'ADJ'), ('.', '.')]</t>
  </si>
  <si>
    <t>[('Even', 'ADV'), ('if', 'SCONJ'), ('you', 'PRON'), ('did', 'AUX'), ('melt', 'VERB'), ('it', 'PRON'), (',', 'PUNCT'), ('I', 'PRON'), ('doubt', 'VERB'), ('you', 'PRON'), ('foresaw', 'VERB'), ('the', 'DET'), ('issues', 'NOUN'), ('of', 'SCONJ'), ('handling', 'VERB'), ('it', 'PRON'), ('and', 'CCONJ'), ('pouring', 'VERB'), ('it', 'PRON'), ('.', 'PUNCT')]</t>
  </si>
  <si>
    <t>[('Service', 'PROPN'), ('Fracturing', 'PROPN'), ('Co.', 'PROPN'), (',', 'X'), ('proposed', 'VERB'), ('offering', 'NOUN'), ('of', 'ADP'), ('1.2', 'NUM'), ('million', 'NUM'), ('shares', 'NOUN'), ('of', 'ADP'), ('common', 'ADJ'), ('stock', 'NOUN'), (',', 'X'), ('via', 'ADP'), ('Lovett', 'PROPN'), ('Mitchell', 'PROPN'), ('Webb', 'PROPN'), ('&amp;', 'CONJ'), ('Garrison', 'PROPN'), (',', 'X'), ('Inc.', 'PROPN'), (',', 'X'), ('and', 'CONJ'), ('Blunt', 'PROPN'), ('Ellis', 'PROPN'), ('&amp;', 'CONJ'), ('Loewi', 'PROPN'), ('Inc', 'PROPN'), ('.', 'X')]</t>
  </si>
  <si>
    <t>[('You', 'PRON'), ('did', 'VERB'), ('a', 'DET'), ('great', 'ADJ'), ('job', 'NOUN'), ('at', 'ADP'), ('the', 'DET'), ('hearing', 'NOUN'), ('----', 'PUNCT'), ('it', 'PRON'), ('went', 'VERB'), ('decidely', 'ADV'), ('downhill', 'ADV'), ('after', 'SCONJ'), ('you', 'PRON'), ('left', 'VERB'), ('.', 'PUNCT')]</t>
  </si>
  <si>
    <t>[('BC', 'PROPN'), ('Gas', 'PROPN'), ("won't", '_'), ('wo', 'AUX'), ("n't", 'PART'), ('sign', 'VERB'), ('the', 'DET'), ('confirms', 'NOUN'), ('with', 'SCONJ'), ('the', 'DET'), ('rep', 'NOUN'), ('in', 'ADV'), (',', 'PUNCT'), ('and', 'CCONJ'), ('this', 'PRON'), ('has', 'AUX'), ('caused', 'VERB'), ('much', 'ADJ'), ('difficulties', 'NOUN'), ('.', 'PUNCT')]</t>
  </si>
  <si>
    <t>[('On', 'ADP'), ('his', 'DET'), ('bookshelves', 'NOUN'), ('were', 'VERB'), ('some', 'DET'), ('of', 'ADP'), ('the', 'DET'), ('latest', 'ADJ'), ('American', 'ADJ'), ('novels', 'NOUN'), (',', '.'), ('including', 'ADP'), ("Bellow's", 'NOUN'), ('Seize', 'VERB'), ('The', 'DET'), ('Day', 'NOUN'), (',', '.'), ('but', 'CONJ'), ('he', 'PRON'), ("hadn't", 'VERB'), ('read', 'VERB'), ('them', 'PRON'), ('(', '.'), ('they', 'PRON'), ('were', 'VERB'), ('sent', 'VERB'), ('by', 'ADP'), ('American', 'ADJ'), ('publishers', 'NOUN'), (')', '.'), ('and', 'CONJ'), ("wasn't", 'VERB'), ('especially', 'ADV'), ('interested', 'VERB'), ('in', 'ADP'), ('what', 'DET'), ('the', 'DET'), ('American', 'ADJ'), ('writers', 'NOUN'), ('were', 'VERB'), ('up', 'PRT'), ('to', 'ADP'), ('.', '.')]</t>
  </si>
  <si>
    <t>[('Rodent', 'NOUN'), ('control', 'NOUN'), ('work', 'NOUN'), ('for', 'ADP'), ('the', 'DET'), ('10-year', 'ADJ'), ('period', 'NOUN'), ('will', 'VERB'), ('be', 'VERB'), ('aimed', 'VERB'), ('at', 'ADP'), ('control', 'NOUN'), ('of', 'ADP'), ('the', 'DET'), ('most', 'ADV'), ('serious', 'ADJ'), ('infestations', 'NOUN'), ('of', 'ADP'), ('harmful', 'ADJ'), ('rodents', 'NOUN'), (',', '.'), ('such', 'ADJ'), ('as', 'ADP'), ('porcupines', 'NOUN'), ('and', 'CONJ'), ('mice', 'NOUN'), (',', '.'), ('on', 'ADP'), ('high-value', 'NOUN'), ('areas', 'NOUN'), ('of', 'ADP'), ('forage', 'NOUN'), ('and', 'CONJ'), ('commercial', 'ADJ'), ('timberlands', 'NOUN'), ('.', '.')]</t>
  </si>
  <si>
    <t>[('She', 'PRON'), ('deserves', 'VERB'), ('many', 'ADJ'), ('5', 'NUM'), ('star', 'NOUN'), ('reviews', 'NOUN'), ('!!', 'PUNCT')]</t>
  </si>
  <si>
    <t>[('The', 'DET'), ('purpose', 'NOUN'), ('of', 'ADP'), ('the', 'DET'), ('letter', 'NOUN'), ('bombs', 'NOUN'), ('--', 'PUNCT'), ('which', 'PRON'), ('resulted', 'VERB'), ('in', 'ADP'), ('minimal', 'ADJ'), ('casualty', 'NOUN'), ('--', 'PUNCT'), ('was', 'AUX'), ('to', 'PART'), ('send', 'VERB'), ('a', 'DET'), ('message', 'NOUN'), ('.', 'PUNCT')]</t>
  </si>
  <si>
    <t>[('6', 'NUM'), ('.', 'PUNCT'), ('Oprah', 'PROPN'), ('Winfrey', 'PROPN'), (',', 'PUNCT'), ('talkshow', 'NOUN'), ('host', 'NOUN')]</t>
  </si>
  <si>
    <t>[('The', 'DET'), ('limited', 'ADJ'), ('menu', 'NOUN'), ('had', 'VERB'), ('few', 'ADJ'), ('appetizing', 'ADJ'), ('options', 'NOUN'), ('and', 'CCONJ'), ('the', 'DET'), ('NYE', 'PROPN'), ('special', 'ADJ'), ('packages', 'NOUN'), ('were', 'AUX'), ('way', 'ADV'), ('overpriced', 'ADJ'), ('.', 'PUNCT')]</t>
  </si>
  <si>
    <t>[('Obviously', 'ADV'), ('what', 'DET'), ('we', 'PRON'), ('are', 'VERB'), ('confronted', 'VERB'), ('with', 'ADP'), ('here', 'ADV'), ('is', 'VERB'), ('the', 'DET'), ('identification', 'NOUN'), ('of', 'ADP'), ('``', '.'), ('professional', 'NOUN'), ("''", '.'), ('with', 'ADP'), ('narrow', 'ADJ'), ('skills', 'NOUN'), ('and', 'CONJ'), ('specialization', 'NOUN'), (',', '.'), ('the', 'DET'), ('effective', 'ADJ'), ('servicing', 'NOUN'), ('of', 'ADP'), ('a', 'DET'), ('client', 'NOUN'), (',', '.'), ('rather', 'ADP'), ('than', 'ADP'), ('responsiveness', 'NOUN'), ('to', 'ADP'), ('the', 'DET'), ('wider', 'ADJ'), ('and', 'CONJ'), ('deeper', 'ADJ'), ('meaning', 'NOUN'), ('and', 'CONJ'), ('associations', 'NOUN'), ('of', 'ADP'), ("one's", 'NOUN'), ('work', 'NOUN'), ('.', '.')]</t>
  </si>
  <si>
    <t>[('A', 'DET'), ('shorter', 'ADJ'), ('word', 'NOUN'), ('is', 'VERB'), ('.', '.')]</t>
  </si>
  <si>
    <t>[('Each', 'DET'), ('of', 'ADP'), ('these', 'DET'), ('fine', 'ADJ'), ('groups', 'NOUN'), ('gives', 'VERB'), ('free', 'ADJ'), ('boating', 'VERB'), ('classes', 'NOUN'), ('in', 'ADP'), ('seamanship', 'NOUN'), ('piloting', 'NOUN'), ('and', 'CONJ'), ('small', 'ADJ'), ('boat', 'NOUN'), ('handling', 'NOUN'), ('.', '.')]</t>
  </si>
  <si>
    <t>[('The', 'DET'), ('moments', 'NOUN'), ('of', 'ADP'), ('sung', 'VERB'), ('melody', 'NOUN'), (',', '.'), ('in', 'ADP'), ('the', 'DET'), ('usual', 'ADJ'), ('sense', 'NOUN'), (',', '.'), ('come', 'VERB'), ('most', 'ADV'), ('often', 'ADV'), ('when', 'ADV'), ('the', 'DET'), ('character', 'NOUN'), ('is', 'VERB'), ('actually', 'ADV'), ('supposed', 'VERB'), ('to', 'PRT'), ('be', 'VERB'), ('singing', 'VERB'), (',', '.'), ('as', 'ADP'), ('in', 'ADP'), ('folk', 'NOUN'), ('songs', 'NOUN'), ('and', 'CONJ'), ('liturgical', 'ADJ'), ('chants', 'NOUN'), ('.', '.')]</t>
  </si>
  <si>
    <t>[('American', 'ADJ'), ('history', 'NOUN'), ('should', 'VERB'), ('clinch', 'VERB'), ('the', 'DET'), ('case', 'NOUN'), ('when', 'ADV'), ('Congress', 'NOUN'), ('is', 'VERB'), ('asked', 'VERB'), ('to', 'PRT'), ('approve', 'VERB'), ('.', '.')]</t>
  </si>
  <si>
    <t>[('Remember', 'VERB'), ('that', 'SCONJ'), ('what', 'PRON'), ('you', 'PRON'), ('do', 'VERB'), ('to', 'ADP'), ('yourself', 'PRON'), ('affects', 'VERB'), ('me', 'PRON'), ('and', 'CCONJ'), ('everybody', 'PRON'), ('else', 'ADJ'), (',', 'PUNCT'), ('remember', 'VERB'), ('that', 'SCONJ'), ('what', 'PRON'), ('you', 'PRON'), ('do', 'VERB'), ('to', 'ADP'), ('me', 'PRON'), ('and', 'CCONJ'), ('anyone', 'PRON'), ('else', 'ADJ'), ('shapes', 'VERB'), ('your', 'PRON'), ('destiny', 'NOUN'), ('.', 'PUNCT')]</t>
  </si>
  <si>
    <t>[('This', 'DET'), ('fascinating', 'ADJ'), ('story', 'NOUN'), ('begins', 'VERB'), ('with', 'ADP'), ('a', 'DET'), ('sketch', 'NOUN'), (',', '.'), ('rich', 'ADJ'), ('in', 'ADP'), ('personal', 'ADJ'), ('detail', 'NOUN'), (',', '.'), ('of', 'ADP'), ('the', 'DET'), ('glancing', 'VERB'), ('mutual', 'ADJ'), ('impact', 'NOUN'), ('of', 'ADP'), ('World', 'NOUN'), ('War', 'NOUN'), ('1', 'NUM'), (',', '.'), ('and', 'CONJ'), ('the', 'DET'), ('two', 'NUM'), ('instalments', 'NOUN'), ('of', 'ADP'), ('the', 'DET'), ('Russian', 'ADJ'), ('Revolution', 'NOUN'), ('.', '.')]</t>
  </si>
  <si>
    <t>[("That's", '_'), ('That', 'PRON'), ("'s", 'AUX'), ('3', 'NUM'), ('x', 'SYM'), ('worse', 'ADJ'), ('than', 'ADP'), ('Qwest', 'PROPN'), ("DSL's", '_'), ('DSL', 'PROPN'), ("'s", 'PART'), ('lowest', 'ADJ'), ('speed', 'NOUN'), ('offering', 'NOUN'), ('!', 'PUNCT')]</t>
  </si>
  <si>
    <t>[('The', 'DET'), ('clerics', 'NOUN'), ('demanded', 'VERB'), ('talks', 'NOUN'), ('with', 'ADP'), ('local', 'ADJ'), ('US', 'PROPN'), ('commanders', 'NOUN'), ('.', 'PUNCT')]</t>
  </si>
  <si>
    <t>[('I', 'PRON'), ('notified', 'VERB'), ('her', 'PRON'), ('grandmother', 'NOUN'), ('with', 'ADP'), ('the', 'DET'), ('time', 'NOUN'), ('of', 'ADP'), ('the', 'DET'), ('departure', 'NOUN'), ('.', 'PUNCT')]</t>
  </si>
  <si>
    <t>[('Decide', 'VERB'), ('first', 'ADV'), ('what', 'DET'), ('the', 'DET'), ('place', 'NOUN'), ('is', 'VERB'), ('worth', 'ADJ'), ('to', 'ADP'), ('you', 'PRON'), ('and', 'CONJ'), ('your', 'DET'), ('family', 'NOUN'), ('as', 'ADP'), ('a', 'DET'), ('home', 'NOUN'), ('in', 'ADP'), ('comparison', 'NOUN'), ('with', 'ADP'), ('what', 'DET'), ('it', 'PRON'), ('would', 'VERB'), ('cost', 'VERB'), ('to', 'PRT'), ('live', 'VERB'), ('in', 'ADP'), ('town', 'NOUN'), ('.', '.')]</t>
  </si>
  <si>
    <t>[('Public', 'ADJ'), ('libraries', 'NOUN'), ('in', 'ADP'), ('Nassau', 'NOUN'), ('County', 'NOUN'), ('have', 'VERB'), ('been', 'VERB'), ('lending', 'VERB'), ('books', 'NOUN'), ('to', 'ADP'), ('each', 'DET'), ('other', 'ADJ'), ('by', 'ADP'), ('mail', 'NOUN'), ('for', 'ADP'), ('a', 'DET'), ('quarter-century', 'NOUN'), (',', '.'), ('but', 'CONJ'), ('the', 'DET'), ('system', 'NOUN'), ('enables', 'VERB'), ('this', 'DET'), ('process', 'NOUN'), ('to', 'PRT'), ('operate', 'VERB'), ('on', 'ADP'), ('an', 'DET'), ('organized', 'VERB'), ('and', 'CONJ'), ('far', 'ADV'), ('more', 'ADV'), ('comprehensive', 'ADJ'), ('basis', 'NOUN'), ('.', '.')]</t>
  </si>
  <si>
    <t>[('Used', 'VERB'), ('in', 'ADP'), ('several', 'ADJ'), ('sets', 'NOUN'), ('of', 'ADP'), ('high', 'ADJ'), ('reps', 'NOUN'), ('once', 'ADV'), ('or', 'CONJ'), ('twice', 'ADV'), ('each', 'DET'), ('week', 'NOUN'), ('it', 'PRON'), ('will', 'VERB'), ('not', 'ADV'), ('be', 'VERB'), ('long', 'ADV'), ('before', 'ADP'), ('your', 'DET'), ('entire', 'ADJ'), ('upper', 'ADJ'), ('leg', 'NOUN'), ('takes', 'VERB'), ('on', 'PRT'), ('a', 'DET'), ('razor-sharp', 'ADJ'), ('definition', 'NOUN'), ('in', 'ADP'), ('which', 'DET'), ('the', 'DET'), ('muscles', 'NOUN'), ('look', 'VERB'), ('like', 'ADP'), ('wire', 'NOUN'), ('cables', 'NOUN'), ('writhing', 'VERB'), ('and', 'CONJ'), ('twisting', 'VERB'), ('under', 'ADP'), ('the', 'DET'), ('skin', 'NOUN'), ('!', '.'), ('!', '.')]</t>
  </si>
  <si>
    <t>[('Slowest', 'ADJ'), (',', 'PUNCT'), ('Unfriendly', 'ADJ'), ('Sstaff', 'NOUN'), ('on', 'ADP'), ('Weekends', 'NOUN')]</t>
  </si>
  <si>
    <t>[('And', 'CONJ'), ('this', 'DET'), ('in', 'ADP'), ('addition', 'NOUN'), ('to', 'ADP'), ('his', 'DET'), ('usual', 'ADJ'), ('fear', 'NOUN'), ('of', 'ADP'), ('being', 'VERB'), ('among', 'ADP'), ('people', 'NOUN'), ('of', 'ADP'), ('high', 'ADJ'), ('society', 'NOUN'), (',', '.'), ('his', 'DET'), ('fear', 'NOUN'), ('of', 'ADP'), ('making', 'VERB'), ('some', 'DET'), ('inane', 'ADJ'), ('or', 'CONJ'), ('inappropriate', 'ADJ'), ('remark', 'NOUN'), ('.', '.')]</t>
  </si>
  <si>
    <t>[('I', 'PRON'), ('have', 'AUX'), ('also', 'ADV'), ('had', 'VERB'), ('an', 'DET'), ('80', 'NUM'), ('yr', 'NOUN'), ('old', 'NOUN'), ('that', 'PRON'), ('I', 'PRON'), ('take', 'VERB'), ('of', 'ADP'), ('sent', 'VERB'), ('to', 'ADP'), ('the', 'DET'), ('ER', 'NOUN'), ('and', 'CCONJ'), ('long', 'ADJ'), ('stays', 'NOUN'), ('in', 'ADP'), ('the', 'DET'), ('hospital', 'NOUN'), ('.', 'PUNCT')]</t>
  </si>
  <si>
    <t>[('He', 'PRON'), ('carried', 'VERB'), ('the', 'DET'), ('wood', 'NOUN'), (',', '.'), ('carried', 'VERB'), ('the', 'DET'), ('water', 'NOUN'), (',', '.'), ('did', 'VERB'), ('the', 'DET'), ('cooking', 'NOUN'), (',', '.'), ('cleaning', 'NOUN'), ('and', 'CONJ'), ('mending', 'VERB'), (',', '.'), ('and', 'CONJ'), ('occasionally', 'ADV'), ('got', 'VERB'), ('a', 'DET'), ('kick', 'NOUN'), ('in', 'ADP'), ('the', 'DET'), ('butt', 'NOUN'), ('for', 'ADP'), ('his', 'DET'), ('pains', 'NOUN'), ('.', '.')]</t>
  </si>
  <si>
    <t>[('Armed', 'ADJ'), ('militias', 'NOUN'), (',', 'PUNCT'), ('many', 'ADJ'), ('staffed', 'VERB'), ('by', 'ADP'), ('former', 'ADJ'), ('Iraqi', 'ADJ'), ('military', 'ADJ'), ('men', 'NOUN'), ('with', 'ADP'), ('substantial', 'ADJ'), ('training', 'NOUN'), ('and', 'CCONJ'), ('experience', 'NOUN'), (',', 'PUNCT'), ('have', 'AUX'), ('proliferated', 'VERB'), ('.', 'PUNCT')]</t>
  </si>
  <si>
    <t>[('Currently', 'ADV'), ('Cargill', 'PROPN'), ('and', 'CCONJ'), ('Enron', 'PROPN'), ('have', 'VERB'), ('a', 'DET'), ('15', 'NUM'), ('MM', 'NUM'), ('collateral', 'NOUN'), ('threshold', 'NOUN'), ('.', 'PUNCT')]</t>
  </si>
  <si>
    <t>[('You', 'PRON'), ('spent', 'VERB'), ('$800', 'NOUN'), ('for', 'ADP'), ('his', 'DET'), ('support', 'NOUN'), ('.', '.')]</t>
  </si>
  <si>
    <t>[('``', '.'), ('Lindy', 'NOUN'), ('McDaniel', 'NOUN'), ('threw', 'VERB'), ('batting', 'VERB'), ('practice', 'NOUN'), ('about', 'ADV'), ('25', 'NUM'), ('minutes', 'NOUN'), (',', '.'), ('and', 'CONJ'), ('he', 'PRON'), ('looked', 'VERB'), ('good', 'ADJ'), ("''", '.'), (',', '.'), ('Hemus', 'NOUN'), ('said', 'VERB'), ('.', '.')]</t>
  </si>
  <si>
    <t>[('The', 'DET'), ('next', 'ADJ'), ('day', 'NOUN'), (',', 'PUNCT'), ('the', 'DET'), ('federal', 'ADJ'), ('commission', 'NOUN'), ('killed', 'VERB'), ('the', 'DET'), ('new', 'ADJ'), ('pricing', 'NOUN'), ('plan', 'NOUN'), ('.', 'PUNCT')]</t>
  </si>
  <si>
    <t>[('01/26/2001', 'NUM'), ('10:51', 'NUM'), ('AM', 'NOUN')]</t>
  </si>
  <si>
    <t>[('But', 'CONJ'), ('William', 'NOUN'), ('continued', 'VERB'), ('to', 'PRT'), ('find', 'VERB'), ('a', 'DET'), ('bitter', 'ADJ'), ('joy', 'NOUN'), ('in', 'ADP'), ('smashing', 'VERB'), ('images', 'NOUN'), ('and', 'CONJ'), ('tearing', 'VERB'), ('down', 'PRT'), ('symbols', 'NOUN'), ('sacred', 'ADJ'), ('to', 'ADP'), ('the', 'DET'), ('Old', 'ADJ'), ('Church', 'NOUN'), ('.', '.')]</t>
  </si>
  <si>
    <t>[('Patricia', 'NOUN'), ('Ann', 'NOUN'), ('Neal', 'NOUN'), (',', '.'), ('Johnny', 'NOUN'), ('Carruthers', 'NOUN'), (',', '.'), ('and', 'CONJ'), ('David', 'NOUN'), ('McLauchlin', 'NOUN'), ('of', 'ADP'), ('Rylie', 'NOUN'), ('of', 'ADP'), ('Seagoville', 'NOUN'), (';', '.'), (';', '.')]</t>
  </si>
  <si>
    <t>[('The', 'DET'), ('schedules', 'NOUN'), ('are', 'VERB'), ('flexible', 'ADJ'), ('so', 'ADP'), ('that', 'ADP'), ('the', 'DET'), ('program', 'NOUN'), ('can', 'VERB'), ('be', 'VERB'), ('accelerated', 'VERB'), ('as', 'ADP'), ('the', 'DET'), ('public', 'NOUN'), ('becomes', 'VERB'), ('more', 'ADV'), ('tolerant', 'ADJ'), ('or', 'CONJ'), ('realizes', 'VERB'), ('that', 'ADP'), ('it', 'PRON'), ('is', 'VERB'), ('something', 'NOUN'), ('that', 'PRON'), ('has', 'VERB'), ('to', 'PRT'), ('be', 'VERB'), ('done', 'VERB'), (',', '.'), ('``', '.'), ('so', 'ADV'), ('why', 'ADV'), ('not', 'ADV'), ('now', 'ADV'), ("''", '.'), ('.', '.')]</t>
  </si>
  <si>
    <t>[('(', '.'), ('2', 'NUM'), (')', '.'), ('The', 'DET'), ('conjugates', 'NOUN'), ('as', 'ADV'), ('well', 'ADV'), ('as', 'ADP'), ('the', 'DET'), ('intermediate', 'ADJ'), ('sera', 'NOUN'), ('were', 'VERB'), ('absorbed', 'VERB'), ('for', 'ADP'), ('30', 'NUM'), ('minutes', 'NOUN'), ('with', 'ADP'), ('20', 'NUM'), ('-', 'ADP'), ('50', 'NUM'), ('mg', 'NOUN'), ('of', 'ADP'), ('proteins', 'NOUN'), ('extracted', 'VERB'), ('from', 'ADP'), ('healthy', 'ADJ'), ('sweet', 'ADJ'), ('clover', 'NOUN'), ('stems', 'NOUN'), ('.', '.')]</t>
  </si>
  <si>
    <t>[('A', 'DET'), ('pervading', 'VERB'), ('quality', 'NOUN'), ('of', 'ADP'), ('free', 'ADJ'), ('lyricism', 'NOUN'), ('and', 'CONJ'), ('a', 'DET'), ('building', 'NOUN'), ('from', 'ADP'), ('turns', 'NOUN'), ('close', 'ADV'), ('to', 'ADP'), ('the', 'DET'), ('ground', 'NOUN'), ('towards', 'ADP'), ('jumps', 'NOUN'), ('into', 'ADP'), ('the', 'DET'), ('air', 'NOUN'), ('gives', 'VERB'), ('the', 'DET'), ('work', 'NOUN'), ('its', 'DET'), ('central', 'ADJ'), ('focus', 'NOUN'), ('.', '.')]</t>
  </si>
  <si>
    <t>[('Hi', 'INTJ'), (',', 'PUNCT'), ('i', 'PRON'), ('bought', 'VERB'), ('my', 'PRON'), ('Syrian', 'ADJ'), ('Hamster', 'NOUN'), ('(', 'PUNCT'), ('Fernando', 'PROPN'), (')', 'PUNCT'), ('just', 'ADV'), ('yesterday', 'NOUN'), ('and', 'CCONJ'), ('as', 'SCONJ'), ('i', 'PRON'), ('was', 'AUX'), ('told', 'VERB'), ('to', 'PART'), ('leave', 'VERB')]</t>
  </si>
  <si>
    <t>[('He', 'PRON'), ('turned', 'VERB'), ('to', 'ADP'), ('his', 'DET'), ('platoon', 'NOUN'), ('.', '.')]</t>
  </si>
  <si>
    <t>[('To', 'ADP'), ('port', 'ADJ'), ('was', 'VERB'), ('a', 'DET'), ('point', 'NOUN'), ('200', 'NUM'), ('feet', 'NOUN'), ('high', 'ADJ'), ('rising', 'VERB'), ('behind', 'ADV'), ('to', 'ADP'), ('a', 'DET'), ('precipice', 'NOUN'), ('of', 'ADP'), ('2,000', 'NUM'), ('feet', 'NOUN'), ('.', '.')]</t>
  </si>
  <si>
    <t>[('or', 'CONJ'), ('allowing', 'VERB'), ('survival', 'NOUN'), ('of', 'ADP'), ('a', 'DET'), ('dividend', 'NOUN'), ('carryover', 'NOUN'), ('to', 'ADP'), ('a', 'DET'), ('personal', 'ADJ'), ('holding', 'VERB'), ('company', 'NOUN'), ('(', '.'), ('section', 'NOUN'), ('381(c)(14)', 'NUM'), (')', '.'), (',', '.'), ('but', 'CONJ'), ('not', 'ADV'), ('carryover', 'NOUN'), ('of', 'ADP'), ('excess', 'ADJ'), ('tax', 'NOUN'), ('credits', 'NOUN'), ('for', 'ADP'), ('foreign', 'ADJ'), ('taxes', 'NOUN'), ('?', '.'), ('?', '.')]</t>
  </si>
  <si>
    <t>[('He', 'PRON'), ('improvised', 'VERB'), ('as', 'ADP'), ('he', 'PRON'), ('went', 'VERB'), ('along', 'ADV'), (',', '.'), ('completing', 'VERB'), ('a', 'DET'), ('life-size', 'NOUN'), ('clay', 'NOUN'), ('figure', 'NOUN'), (',', '.'), ('then', 'ADV'), ('bought', 'VERB'), ('yards', 'NOUN'), ('of', 'ADP'), ('an', 'DET'), ('inexpensive', 'ADJ'), ('material', 'NOUN'), ('from', 'ADP'), ('a', 'DET'), ('draper', 'NOUN'), (',', '.'), ('wet', 'VERB'), ('the', 'DET'), ('lightweight', 'ADJ'), ('cloth', 'NOUN'), ('in', 'ADP'), ('a', 'DET'), ('basin', 'NOUN'), ('and', 'CONJ'), ('covered', 'VERB'), ('it', 'PRON'), ('over', 'PRT'), ('with', 'ADP'), ('clay', 'NOUN'), ('that', 'PRON'), ('Argiento', 'NOUN'), ('brought', 'VERB'), ('from', 'ADP'), ('the', 'DET'), ('bank', 'NOUN'), ('of', 'ADP'), ('the', 'DET'), ('Tiber', 'NOUN'), (',', '.'), ('to', 'ADP'), ('the', 'DET'), ('consistency', 'NOUN'), ('of', 'ADP'), ('thick', 'ADJ'), ('mud', 'NOUN'), ('.', '.')]</t>
  </si>
  <si>
    <t>[('A', 'DET'), ('valuable', 'ADJ'), ('pencil-and-sepia', 'NOUN'), ('allegorical', 'ADJ'), ('drawing', 'NOUN'), ('of', 'ADP'), ('Benjamin', 'NOUN'), ('Franklin', 'NOUN'), ('by', 'ADP'), ('Jean-Honore', 'NOUN'), ('Fragonard', 'NOUN'), ('has', 'VERB'), ('been', 'VERB'), ('donated', 'VERB'), ('by', 'ADP'), ('the', 'DET'), ('art', 'NOUN'), ('dealer', 'NOUN'), ('Georges', 'NOUN'), ('Wildenstein', 'NOUN'), ('and', 'CONJ'), ('now', 'ADV'), ('hangs', 'VERB'), ('in', 'ADP'), ('the', 'DET'), ('Blue', 'ADJ'), ('Room', 'NOUN'), ('.', '.')]</t>
  </si>
  <si>
    <t>[('BEWARE', 'VERB'), ('!', 'PUNCT')]</t>
  </si>
  <si>
    <t>[('He', 'PRON'), ('and', 'CONJ'), ('Warren', 'NOUN'), ('had', 'VERB'), ('traveled', 'VERB'), ('together', 'ADV'), ('for', 'ADP'), ('four', 'NUM'), ('days', 'NOUN'), ('.', '.')]</t>
  </si>
  <si>
    <t>[('Even', 'ADV'), ('life', 'NOUN'), ('in', 'ADP'), ('harmony', 'NOUN'), ('with', 'ADP'), ('death', 'NOUN'), ('.', '.')]</t>
  </si>
  <si>
    <t>[('While', 'ADP'), ('the', 'DET'), ('city', 'NOUN'), ('council', 'NOUN'), ('suggested', 'VERB'), ('that', 'ADP'), ('the', 'DET'), ('Legislative', 'ADJ'), ('Council', 'NOUN'), ('might', 'VERB'), ('perform', 'VERB'), ('the', 'DET'), ('review', 'NOUN'), (',', '.'), ('Mr.', 'NOUN'), ('Notte', 'NOUN'), ('said', 'VERB'), ('that', 'ADV'), ('instead', 'ADV'), ('he', 'PRON'), ('will', 'VERB'), ('take', 'VERB'), ('up', 'PRT'), ('the', 'DET'), ('matter', 'NOUN'), ('with', 'ADP'), ('Atty.', 'NOUN'), ('Gen.', 'ADJ'), ('J.', 'NOUN'), ('Joseph', 'NOUN'), ('Nugent', 'NOUN'), ('to', 'PRT'), ('get', 'VERB'), ('``', '.'), ('the', 'DET'), ('benefit', 'NOUN'), ('of', 'ADP'), ('his', 'DET'), ('views', 'VERB'), ("''", '.'), ('.', '.')]</t>
  </si>
  <si>
    <t>[('Up', 'PRT'), ('until', 'ADP'), ('recently', 'ADV'), (',', '.'), ('this', 'DET'), ('heat', 'NOUN'), ('pump', 'NOUN'), ('method', 'NOUN'), ('of', 'ADP'), ('warming', 'VERB'), ('air', 'NOUN'), ('was', 'VERB'), ('efficient', 'ADJ'), ('only', 'ADV'), ('in', 'ADP'), ('areas', 'NOUN'), ('of', 'ADP'), ('mild', 'ADJ'), ('winters', 'NOUN'), ('and', 'CONJ'), ('when', 'ADV'), ('outside', 'ADJ'), ('temperatures', 'NOUN'), ('were', 'VERB'), ('above', 'ADP'), ('40', 'NUM'), ('degrees', 'NOUN'), ('.', '.')]</t>
  </si>
  <si>
    <t>[('We', 'PRON'), ('trust', 'VERB'), ('that', 'ADP'), ('you', 'PRON'), (',', '.'), ('as', 'ADP'), ('a', 'DET'), ('gun', 'NOUN'), ('and', 'CONJ'), ('ammunition', 'NOUN'), ('dealer', 'NOUN'), (',', '.'), ('have', 'VERB'), ('benefited', 'VERB'), ('through', 'ADP'), ('additional', 'ADJ'), ('sales', 'NOUN'), ('of', 'ADP'), ('equipment', 'NOUN'), ('.', '.')]</t>
  </si>
  <si>
    <t>[('Zinc', 'NOUN'), ('cadmium', 'NOUN'), ('sulfide', 'NOUN'), ('in', 'ADP'), ('particles', 'NOUN'), ('of', 'ADP'), ('2', 'NUM'), ('microns', 'NOUN'), ('in', 'ADP'), ('size', 'NOUN'), ('were', 'VERB'), ('disseminated', 'VERB'), ('.', '.')]</t>
  </si>
  <si>
    <t>[('The', 'DET'), ('air', 'NOUN'), (',', '.'), ('he', 'PRON'), ('said', 'VERB'), (',', '.'), ('was', 'VERB'), ('just', 'ADV'), ('right', 'ADJ'), (';', '.'), (';', '.')]</t>
  </si>
  <si>
    <t>[('The', 'DET'), ('spinoff', 'NOUN'), ('also', 'ADV'), ('will', 'VERB'), ('compete', 'VERB'), ('with', 'ADP'), ('International', 'PROPN'), ('Business', 'PROPN'), ('Machines', 'PROPN'), ('Corp.', 'PROPN'), ('and', 'CONJ'), ('Japan', 'PROPN'), ("'s", 'PART'), ('Big', 'ADJ'), ('Three', 'NUM'), ('--', 'X'), ('Hitachi', 'PROPN'), ('Ltd.', 'PROPN'), (',', 'X'), ('NEC', 'PROPN'), ('Corp.', 'PROPN'), ('and', 'CONJ'), ('Fujitsu', 'PROPN'), ('Ltd', 'PROPN'), ('.', 'X')]</t>
  </si>
  <si>
    <t>[('``', '.'), ('Good-by', 'PRT'), (',', '.'), ('Winston', 'NOUN'), ("''", '.'), (',', '.'), ('Mr.', 'NOUN'), ('Jack', 'NOUN'), ('said', 'VERB'), (',', '.'), ('giving', 'VERB'), ('a', 'DET'), ('final', 'ADJ'), ('set', 'NOUN'), ('to', 'ADP'), ('his', 'DET'), ('hat', 'NOUN'), ('.', '.')]</t>
  </si>
  <si>
    <t>[('By', 'ADP'), ('the', 'DET'), ('time', 'NOUN'), ('they', 'PRON'), ('reach', 'VERB'), ('that', 'DET'), ('age', 'NOUN'), (',', '.'), ('however', 'ADV'), (',', '.'), ('Aristotle', 'NOUN'), ('no', 'ADV'), ('longer', 'ADV'), ('worries', 'VERB'), ('about', 'ADP'), ('the', 'DET'), ('evil', 'ADJ'), ('influence', 'NOUN'), ('of', 'ADP'), ('comedies', 'NOUN'), ('.', '.')]</t>
  </si>
  <si>
    <t>[("There's", 'PRT'), ('a', 'DET'), ('museum', 'NOUN'), ('here', 'ADV'), ('and', 'CONJ'), ('also', 'ADV'), ('Old', 'ADJ'), ('Abilene', 'NOUN'), ('Town', 'NOUN'), (',', '.'), ('a', 'DET'), ('reconstruction', 'NOUN'), ('of', 'ADP'), ('the', 'DET'), ('cattle', 'NOUN'), ('boomtown', 'NOUN'), ('of', 'ADP'), ('the', 'DET'), ("70's", 'NOUN'), ('and', 'CONJ'), ("80's", 'NOUN'), ('.', '.')]</t>
  </si>
  <si>
    <t>[('Now', 'ADV'), ('they', 'PRON'), ('learn', 'VERB'), ('that', 'ADP'), ('men', 'NOUN'), ('can', 'VERB'), ('change', 'VERB'), ('their', 'DET'), ('surroundings', 'NOUN'), (',', '.'), ('through', 'ADP'), ('their', 'DET'), ('traditional', 'ADJ'), ('village', 'NOUN'), ('elders', 'NOUN'), (',', '.'), ('without', 'ADP'), ('violence', 'NOUN'), ('.', '.')]</t>
  </si>
  <si>
    <t>[('--', '.'), ('An', 'DET'), ('unusual', 'ADJ'), ('flavor', 'NOUN'), ('can', 'VERB'), ('be', 'VERB'), ('achieved', 'VERB'), ('by', 'ADP'), ('marinating', 'VERB'), ('the', 'DET'), ('franks', 'NOUN'), ('in', 'ADP'), ('French', 'ADJ'), ('dressing', 'NOUN'), ('or', 'CONJ'), ('a', 'DET'), ('mixture', 'NOUN'), ('of', 'ADP'), ('honey', 'NOUN'), (',', '.'), ('lemon', 'NOUN'), ('juice', 'NOUN'), ('and', 'CONJ'), ('brown', 'ADJ'), ('sugar', 'NOUN'), ('prior', 'ADV'), ('to', 'ADP'), ('the', 'DET'), ('picnic', 'NOUN'), ('.', '.')]</t>
  </si>
  <si>
    <t>[('07/18/2000', 'NUM'), ('08:58', 'NUM'), ('AM', 'NOUN')]</t>
  </si>
  <si>
    <t>[('This', 'DET'), ('is', 'VERB'), ('stated', 'VERB'), ('to', 'PRT'), ('emphasize', 'VERB'), ('the', 'DET'), ('necessity', 'NOUN'), ('for', 'ADP'), ('an', 'DET'), ('over-all', 'ADJ'), ('concept', 'NOUN'), ('of', 'ADP'), ('submarine', 'ADJ'), ('defense', 'NOUN'), (',', '.'), ('one', 'NUM'), ('which', 'DET'), ('would', 'VERB'), ('provide', 'VERB'), ('positions', 'NOUN'), ('of', 'ADP'), ('relative', 'ADJ'), ('importance', 'NOUN'), ('to', 'ADP'), ('ASW', 'NOUN'), ('elements', 'NOUN'), ('based', 'VERB'), ('on', 'ADP'), ('projected', 'VERB'), ('potentialities', 'NOUN'), ('.', '.')]</t>
  </si>
  <si>
    <t>[('The', 'DET'), ('actual', 'ADJ'), ('over-all', 'ADJ'), ('cost', 'NOUN'), (',', '.'), ('for', 'ADP'), ('the', 'DET'), ('first', 'ADJ'), ('month', 'NOUN'), (',', '.'), ('will', 'VERB'), ('perhaps', 'ADV'), ('not', 'ADV'), ('be', 'VERB'), ('too', 'ADV'), ('much', 'ADV'), ('lower', 'ADJ'), ('than', 'ADP'), ('the', 'DET'), ('rental', 'ADJ'), ('charges', 'NOUN'), ('for', 'ADP'), ('the', 'DET'), ('same', 'ADJ'), ('period', 'NOUN'), ('of', 'ADP'), ('time', 'NOUN'), (',', '.'), ('but', 'CONJ'), ('you', 'PRON'), ('will', 'VERB'), ('receive', 'VERB'), ('a', 'DET'), ('new', 'ADJ'), ('car', 'NOUN'), ('.', '.')]</t>
  </si>
  <si>
    <t>[('The', 'DET'), ('West', 'NOUN'), ('was', 'VERB'), ('now', 'ADV'), ('glad', 'ADJ'), ('to', 'PRT'), ('propose', 'VERB'), ('the', 'DET'), ('1919', 'NUM'), ('Curzon', 'NOUN'), ('Line', 'NOUN'), (',', '.'), ('which', 'DET'), ('was', 'VERB'), ('substantially', 'ADV'), ("Russia's", 'NOUN'), ('1941', 'NUM'), ('border', 'NOUN'), (',', '.'), ('as', 'ADP'), ('the', 'DET'), ('boundary', 'NOUN'), ('between', 'ADP'), ('Russia', 'NOUN'), ('and', 'CONJ'), ('Poland', 'NOUN'), ('.', '.')]</t>
  </si>
  <si>
    <t>[('At', 'ADP'), ('12,000', 'NUM'), ('feet', 'NOUN'), (',', '.'), ('Fiedler', 'NOUN'), ('signaled', 'VERB'), ('``', '.'), ('release', 'NOUN'), ("''", '.'), (',', '.'), ('and', 'CONJ'), ('started', 'VERB'), ('the', 'DET'), ('roaring', 'VERB'), ('pulse-jet', 'NOUN'), ('engine', 'NOUN'), ('--', '.'), ('then', 'ADV'), ('streaked', 'VERB'), ('away', 'ADV'), ('from', 'ADP'), ('beneath', 'ADP'), ('the', 'DET'), ('Heinkel', 'NOUN'), ('.', '.')]</t>
  </si>
  <si>
    <t>[('lol', 'INTJ'), ('!', 'PUNCT')]</t>
  </si>
  <si>
    <t>[('Give', 'VERB'), ('yourself', 'PRON'), ('the', 'DET'), ('gift', 'NOUN'), ('of', 'SCONJ'), ('visiting', 'VERB'), ('Winterowd', 'PROPN'), ('Fine', 'ADJ'), ('Art', 'PROPN'), ('!', 'PUNCT')]</t>
  </si>
  <si>
    <t>[('Segovia', 'NOUN'), ('has', 'VERB'), ('written', 'VERB'), ('about', 'ADP'), ('Carl', 'NOUN'), (':', '.')]</t>
  </si>
  <si>
    <t>[('Properly', 'ADV'), ('mindful', 'ADJ'), ('of', 'ADP'), ('all', 'PRT'), ('the', 'DET'), ('cultures', 'NOUN'), ('in', 'ADP'), ('existence', 'NOUN'), ('today', 'NOUN'), ('throughout', 'ADP'), ('the', 'DET'), ('world', 'NOUN'), (',', '.'), ('we', 'PRON'), ('must', 'VERB'), ('employ', 'VERB'), ('these', 'DET'), ('resources', 'NOUN'), ('without', 'ADP'), ('war', 'NOUN'), ('or', 'CONJ'), ('violent', 'ADJ'), ('revolution', 'NOUN'), ('.', '.')]</t>
  </si>
  <si>
    <t>[("it's", 'PRT'), ('a', 'DET'), ('single-shot', 'NOUN'), ('bolt-action', 'NOUN'), ('with', 'ADP'), ('an', 'DET'), ('automatic', 'ADJ'), ('safety', 'NOUN'), ('--', '.'), ('i.e.', 'ADV'), (',', '.'), ('the', 'DET'), ('safety', 'NOUN'), ('goes', 'VERB'), ('on', 'PRT'), ('every', 'DET'), ('time', 'NOUN'), ('the', 'DET'), ('bolt', 'NOUN'), ('is', 'VERB'), ('lifted', 'VERB'), ('and', 'CONJ'), ('the', 'DET'), ('gun', 'NOUN'), ('cocked', 'VERB'), ('for', 'ADP'), ('the', 'DET'), ('next', 'ADJ'), ('shot', 'NOUN'), ('.', '.')]</t>
  </si>
  <si>
    <t>[('She', 'PRON'), ('is', 'AUX'), ('friendly', 'ADJ'), ('when', 'ADV'), ('we', 'PRON'), ('see', 'VERB'), ('each', 'DET'), ('other', 'ADJ'), ('on', 'ADP'), ('campus', 'NOUN'), ('.', 'PUNCT')]</t>
  </si>
  <si>
    <t>[('I', 'PRON'), ('think', 'VERB'), ('it', 'PRON'), ('must', 'VERB'), ('be', 'VERB'), ('said', 'VERB'), ('that', 'ADP'), (',', '.'), ('contrary', 'ADJ'), ('to', 'ADP'), ('metaphysical', 'ADJ'), ('insistence', 'NOUN'), (',', '.'), ('these', 'DET'), ('are', 'VERB'), ('questions', 'NOUN'), ('so', 'ADV'), ('framed', 'VERB'), ('as', 'ADP'), ('to', 'PRT'), ('defy', 'VERB'), ('either', 'CONJ'), ('empirical', 'ADJ'), ('exploration', 'NOUN'), ('or', 'CONJ'), ('rational', 'ADJ'), ('solutions', 'NOUN'), ('.', '.')]</t>
  </si>
  <si>
    <t>[('Nevertheless', 'ADV'), (',', 'X'), ('said', 'VERB'), ('*T*-1', 'X'), ('Brenda', 'PROPN'), ('Malizia', 'PROPN'), ('Negus', 'PROPN'), (',', 'X'), ('editor', 'NOUN'), ('of', 'ADP'), ('Money', 'PROPN'), ('Fund', 'PROPN'), ('Report', 'PROPN'), (',', 'X'), ('yields', 'NOUN'), ('``', 'X'), ('may', 'VERB'), ('blip', 'VERB'), ('up', 'ADP'), ('again', 'ADV'), ('before', 'ADP'), ('they', 'PRON'), ('blip', 'VERB'), ('down', 'ADP'), ("''", 'X'), ('because', 'ADP'), ('of', 'ADP'), ('recent', 'ADJ'), ('rises', 'NOUN'), ('in', 'ADP'), ('short-term', 'ADJ'), ('interest', 'NOUN'), ('rates', 'NOUN'), ('.', 'X')]</t>
  </si>
  <si>
    <t>[('"', 'PUNCT'), ('Diligence', 'NOUN'), ('"', 'PUNCT'), ('is', 'AUX'), ('the', 'DET'), ('key', 'ADJ'), ('word', 'NOUN'), ('for', 'ADP'), ('you', 'PRON'), (',', 'PUNCT'), ('Taurus', 'PROPN'), ('.', 'PUNCT')]</t>
  </si>
  <si>
    <t>[('pass', 'VERB'), ('word', 'NOUN'), ('when', 'ADV'), ('there', 'PRT'), ('was', 'VERB'), ('word', 'NOUN'), ('to', 'PRT'), ('pass', 'VERB'), ('.', '.')]</t>
  </si>
  <si>
    <t>[('The', 'DET'), ('two', 'NUM'), ('were', 'VERB'), ('separated', 'VERB'), ('from', 'ADP'), ('each', 'DET'), ('other', 'ADJ'), ('by', 'ADP'), ('the', 'DET'), ('Six', 'NUM'), ('Bagatelles', 'NOUN'), ('of', 'ADP'), ('Op.', 'NOUN'), ('126', 'NUM'), ('.', '.')]</t>
  </si>
  <si>
    <t>[('every', 'DET'), ('morning', 'NOUN'), (',', '.'), ('I', 'PRON'), ('lay', 'VERB'), ('out', 'PRT'), ('his', 'DET'), ('clothes', 'NOUN'), ('on', 'ADP'), ('it', 'PRON'), ("''", '.'), ('.', '.')]</t>
  </si>
  <si>
    <t>[('Steinberg', 'NOUN'), ('spoke', 'VERB'), ('with', 'ADP'), ('warmth', 'NOUN'), ('and', 'CONJ'), ('enthusiasm', 'NOUN'), ('about', 'ADP'), ('Italy', 'NOUN'), (':', '.'), ('``', '.'), ('Rome', 'NOUN'), ('is', 'VERB'), ('my', 'DET'), ('second', 'ADJ'), ('home', 'NOUN'), ('.', '.')]</t>
  </si>
  <si>
    <t>[('Our', 'DET'), ('Office', 'NOUN'), ('of', 'ADP'), ('Foreign', 'ADJ'), ('and', 'CONJ'), ('Domestic', 'ADJ'), ('Commerce', 'NOUN'), ('carries', 'VERB'), ('on', 'PRT'), ('a', 'DET'), ('vigorous', 'ADJ'), ('program', 'NOUN'), (',', '.'), ('directly', 'ADV'), ('aimed', 'VERB'), ('at', 'ADP'), ('solving', 'VERB'), ('and', 'CONJ'), ('expediting', 'VERB'), ('the', 'DET'), ('problems', 'NOUN'), ('of', 'ADP'), ('manufacturers', 'NOUN'), ('in', 'ADP'), ('the', 'DET'), ('lower', 'ADJ'), ('employment', 'NOUN'), ('categories', 'NOUN'), ('.', '.')]</t>
  </si>
  <si>
    <t>[('But', 'CONJ'), ('for', 'ADP'), ('students', 'NOUN'), ('of', 'ADP'), ('musical', 'ADJ'), ('forms', 'NOUN'), ('and', 'CONJ'), ('would-be', 'ADJ'), ('classifiers', 'NOUN'), (',', '.'), ('the', 'DET'), ('work', 'NOUN'), ('presents', 'VERB'), ('its', 'DET'), ('problems', 'NOUN'), ('.', '.')]</t>
  </si>
  <si>
    <t>[('There', 'PRT'), ('was', 'VERB'), ('the', 'DET'), ('day', 'NOUN'), ('Uncle', 'NOUN'), ('Izaak', 'NOUN'), ('had', 'VERB'), (',', '.'), ('in', 'ADP'), ('an', 'DET'), ('unexpected', 'ADJ'), ('grandiose', 'ADJ'), ('gesture', 'NOUN'), (',', '.'), ('handed', 'VERB'), ('over', 'PRT'), ('the', 'DET'), ('pretty', 'ADJ'), ('sloop', 'NOUN'), ('to', 'ADP'), ('Abel', 'NOUN'), ('for', 'ADP'), ('keeps', 'NOUN'), (',', '.'), ('on', 'ADP'), ('condition', 'NOUN'), ('that', 'ADP'), ('he', 'PRON'), ('never', 'ADV'), ('fail', 'VERB'), ('to', 'PRT'), ('let', 'VERB'), ('his', 'DET'), ('brother', 'NOUN'), ('accompany', 'VERB'), ('him', 'PRON'), ('whenever', 'ADV'), ('younger', 'ADJ'), ('the', 'DET'), ('boy', 'NOUN'), ('wished', 'VERB'), ('.', '.')]</t>
  </si>
  <si>
    <t>[('Yet', 'CONJ'), ('how', 'ADV'), ('might', 'VERB'), ('he', 'PRON'), ('know', 'VERB'), ('the', 'DET'), ('Call', 'NOUN'), ('when', 'ADV'), ('it', 'PRON'), ('came', 'VERB'), ('?', '.'), ('?', '.')]</t>
  </si>
  <si>
    <t>[('for', 'ADP'), ('another', 'DET'), (',', '.'), ('it', 'PRON'), ('was', 'VERB'), ('here', 'ADV'), ('that', 'ADP'), ('one', 'NUM'), ('of', 'ADP'), ('the', 'DET'), ('old', 'ADJ'), ('caravan', 'NOUN'), ('routes', 'NOUN'), ('came', 'VERB'), ('in', 'PRT'), ('.', '.')]</t>
  </si>
  <si>
    <t>[('I', 'PRON'), ('will', 'AUX'), ('deliver', 'VERB'), ('it', 'PRON'), ('to', 'ADP'), ('you', 'PRON'), ('for', 'ADP'), ('your', 'PRON'), ('approval', 'NOUN'), ('.', 'PUNCT')]</t>
  </si>
  <si>
    <t>[('an', 'DET'), ('island', 'NOUN'), ('called', 'VERB'), ('jejudo', 'PROPN'), ('/', 'SYM'), ('jeju', 'PROPN'), ('island', 'PROPN')]</t>
  </si>
  <si>
    <t>[('With', 'ADP'), ('the', 'DET'), ('second', 'ADJ'), ('murder', 'NOUN'), ('over', 'PRT'), (',', '.'), ('he', 'PRON'), ('could', 'VERB'), ('have', 'VERB'), ('left', 'VERB'), (',', '.'), ('hidden', 'VERB'), ('the', 'DET'), ('weapon', 'NOUN'), ('in', 'ADP'), ('some', 'DET'), ('vacant', 'ADJ'), ('lot', 'NOUN'), ('or', 'CONJ'), ('an', 'DET'), ('abandoned', 'VERB'), ('cistern', 'NOUN'), ('in', 'ADP'), ('the', 'DET'), ('neighborhood', 'NOUN'), ('.', '.')]</t>
  </si>
  <si>
    <t>[('A', 'DET'), ('50-inch', 'ADJ'), ('width', 'NOUN'), ('is', 'VERB'), ('used', 'VERB'), ('on', 'ADP'), ('each', 'DET'), ('side', 'NOUN'), ('and', 'CONJ'), ('it', 'PRON'), ('laps', 'VERB'), ('the', 'DET'), ('keel', 'NOUN'), ('line', 'NOUN'), ('by', 'ADP'), ('about', 'ADV'), ('three', 'NUM'), ('inches', 'NOUN'), ('.', '.')]</t>
  </si>
  <si>
    <t>[('Your', 'PRON'), ('father', 'NOUN'), ('never', 'ADV'), ('listens', 'VERB'), ('to', 'ADP'), ('me', 'PRON'), (',', 'PUNCT'), ('what', 'PRON'), ('can', 'AUX'), ('I', 'PRON'), ('say', 'VERB'), ('?', 'PUNCT')]</t>
  </si>
  <si>
    <t>[('PLEASE', 'INTJ'), ('REMEMBER', 'VERB'), ('that', 'SCONJ'), ('this', 'DET'), ('program', 'NOUN'), ('remains', 'VERB'), ('successful', 'ADJ'), ('because', 'ADP'), ('of', 'ADP'), ('the', 'DET'), ('honesty', 'NOUN'), ('and', 'CCONJ'), ('integrity', 'NOUN'), ('of', 'ADP'), ('the', 'DET'), ('participants', 'NOUN'), ('and', 'CCONJ'), ('by', 'SCONJ'), ('their', 'PRON'), ('carefully', 'ADV'), ('adhering', 'VERB'), ('to', 'ADP'), ('directions', 'NOUN'), ('.', 'PUNCT')]</t>
  </si>
  <si>
    <t>[('Related', 'VERB'), ('to', 'ADP'), ('micelle', 'NOUN'), ('formation', 'NOUN'), ('is', 'VERB'), ('the', 'DET'), ('technologically', 'ADV'), ('important', 'ADJ'), ('ability', 'NOUN'), ('of', 'ADP'), ('detergent', 'NOUN'), ('actives', 'NOUN'), ('to', 'PRT'), ('congregate', 'VERB'), ('at', 'ADP'), ('oil', 'NOUN'), ('-', 'ADP'), ('water', 'NOUN'), ('interfaces', 'NOUN'), ('in', 'ADP'), ('such', 'PRT'), ('a', 'DET'), ('manner', 'NOUN'), ('that', 'ADP'), ('the', 'DET'), ('polar', 'ADJ'), ('(', '.'), ('or', 'CONJ'), ('ionized', 'VERB'), (')', '.'), ('end', 'NOUN'), ('of', 'ADP'), ('the', 'DET'), ('molecule', 'NOUN'), ('is', 'VERB'), ('directed', 'VERB'), ('towards', 'ADP'), ('the', 'DET'), ('aqueous', 'ADJ'), ('phase', 'NOUN'), ('and', 'CONJ'), ('the', 'DET'), ('hydrocarbon', 'NOUN'), ('chain', 'NOUN'), ('towards', 'ADP'), ('the', 'DET'), ('oily', 'ADJ'), ('phase', 'NOUN'), ('.', '.')]</t>
  </si>
  <si>
    <t>[('A', 'DET'), ('reason', 'NOUN'), ('for', 'ADP'), ('such', 'ADV'), ('wide', 'ADJ'), ('variation', 'NOUN'), ('in', 'ADP'), ('the', 'DET'), ('pulmonary', 'ADJ'), ('morphology', 'NOUN'), ('is', 'VERB'), ('entirely', 'ADV'), ('lacking', 'VERB'), ('at', 'ADP'), ('present', 'NOUN'), ('.', '.')]</t>
  </si>
  <si>
    <t>[('Consequently', 'ADV'), (',', '.'), ('Fred', 'NOUN'), ('and', 'CONJ'), ('Tom', 'NOUN'), (',', '.'), ('the', 'DET'), ('two', 'NUM'), ('who', 'PRON'), ('had', 'VERB'), ('been', 'VERB'), ('provided', 'VERB'), ('college', 'NOUN'), ('educations', 'NOUN'), (',', '.'), ('signed', 'VERB'), ('statements', 'NOUN'), ('to', 'ADP'), ('the', 'DET'), ('effect', 'NOUN'), ('that', 'ADP'), ('each', 'DET'), ('had', 'VERB'), ('received', 'VERB'), ('his', 'DET'), ('bequest', 'NOUN'), ('in', 'ADP'), ('full', 'ADJ'), (',', '.'), ('and', 'CONJ'), ('Effie', 'NOUN'), ('and', 'CONJ'), ('I', 'PRON'), ('were', 'VERB'), ('each', 'DET'), ('allotted', 'VERB'), ('$5000', 'NOUN'), ('.', '.')]</t>
  </si>
  <si>
    <t>[('Also', 'ADV'), (',', 'PUNCT'), ('I', 'PRON'), ('was', 'AUX'), ('promised', 'VERB'), ('to', 'PART'), ('have', 'VERB'), ('my', 'PRON'), ('test', 'NOUN'), ('results', 'NOUN'), ('emailed', 'VERB'), ('to', 'ADP'), ('me', 'PRON'), (',', 'PUNCT'), ('but', 'CCONJ'), ('it', 'PRON'), ('never', 'ADV'), ('happened', 'VERB'), (',', 'PUNCT'), ('and', 'CCONJ'), ('after', 'ADP'), ('a', 'DET'), ('few', 'ADJ'), ('attempts', 'NOUN'), ('to', 'PART'), ('get', 'VERB'), ('Dr.', 'PROPN'), ('Romanick', 'PROPN'), ('on', 'ADP'), ('the', 'DET'), ('phone', 'NOUN'), ('to', 'PART'), ('brief', 'VERB'), ('me', 'PRON'), ('on', 'ADP'), ('my', 'PRON'), ('condition', 'NOUN'), (',', 'PUNCT'), ('I', 'PRON'), ('finally', 'ADV'), ('gave', 'VERB'), ('up', 'ADP'), ('and', 'CCONJ'), ('went', 'VERB'), ('to', 'ADP'), ('a', 'DET'), ('different', 'ADJ'), ('doctor', 'NOUN'), ('.', 'PUNCT')]</t>
  </si>
  <si>
    <t>[('and', 'CONJ'), ('philosophy', 'NOUN'), ('as', 'ADP'), ('a', 'DET'), ('guide', 'NOUN'), ('to', 'ADP'), ('possible', 'ADJ'), ('integration', 'NOUN'), ('of', 'ADP'), ('supposedly', 'ADV'), ('disparate', 'ADJ'), ('sociological', 'ADJ'), ('investigations', 'NOUN'), ('.', '.')]</t>
  </si>
  <si>
    <t>[('His', 'DET'), ('may', 'VERB'), ('typify', 'VERB'), ('a', 'DET'), ('certain', 'ADJ'), ('kind', 'NOUN'), ('of', 'ADP'), ('postwar', 'ADJ'), ('New', 'ADJ'), ('York', 'NOUN'), ('experience', 'NOUN'), (',', '.'), ('but', 'CONJ'), ('his', 'DET'), ('experience', 'NOUN'), ('is', 'VERB'), ('certainly', 'ADV'), ('not', 'ADV'), ('typical', 'ADJ'), ('of', 'ADP'), ('his', 'DET'), ('``', '.'), ("generation's", 'NOUN'), ("''", '.'), ('.', '.')]</t>
  </si>
  <si>
    <t>[('There', 'PRT'), ('might', 'VERB'), ('have', 'VERB'), ('been', 'VERB'), ('a', 'DET'), ('fence', 'NOUN'), ('or', 'CONJ'), ('a', 'DET'), ('house', 'NOUN'), ('just', 'ADV'), ('over', 'ADP'), ('the', 'DET'), ('next', 'ADJ'), ('rise', 'NOUN'), (';', '.'), (';', '.')]</t>
  </si>
  <si>
    <t>[('With', 'ADP'), ('either', 'DET'), ('of', 'ADP'), ('the', 'DET'), ('gradients', 'NOUN'), ('described', 'VERB'), (',', '.'), ('chromatography', 'NOUN'), ('on', 'ADP'), ('DEAE-cellulose', 'NOUN'), ('separated', 'VERB'), ('agglutinins', 'NOUN'), ('of', 'ADP'), ('the', 'DET'), ('ABO', 'NOUN'), ('series', 'NOUN'), ('into', 'ADP'), ('at', 'ADP'), ('least', 'ADJ'), ('three', 'NUM'), ('regions', 'NOUN'), ('(', '.'), ('Figs.', 'NOUN'), ('1', 'NUM'), ('and', 'CONJ'), ('2', 'NUM'), (')', '.'), (':', '.'), ('one', 'NUM'), ('of', 'ADP'), ('extremely', 'ADV'), ('low', 'ADJ'), ('anionic', 'ADJ'), ('binding', 'NOUN'), ('capacity', 'NOUN'), (',', '.'), ('one', 'NUM'), ('of', 'ADP'), ('low', 'ADJ'), ('anionic', 'ADJ'), ('binding', 'NOUN'), ('capacity', 'NOUN'), ('and', 'CONJ'), ('one', 'NUM'), ('of', 'ADP'), ('high', 'ADJ'), ('anionic', 'ADJ'), ('binding', 'NOUN'), ('capacity', 'NOUN'), ('.', '.')]</t>
  </si>
  <si>
    <t>[('There', 'PRT'), ('must', 'VERB'), ('also', 'ADV'), ('be', 'VERB'), ('additional', 'ADJ'), ('and', 'CONJ'), ('more', 'ADV'), ('fundamental', 'ADJ'), ('discrimination', 'NOUN'), ('in', 'ADP'), ('the', 'DET'), ('use', 'NOUN'), ('of', 'ADP'), ('means', 'NOUN'), ('of', 'ADP'), ('resistance', 'NOUN'), (',', '.'), ('violent', 'ADJ'), ('or', 'CONJ'), ('non-violent', 'ADJ'), ('.', '.')]</t>
  </si>
  <si>
    <t>[('The', 'DET'), ('lower', 'ADJ'), ('portion', 'NOUN'), ('necessitates', 'VERB'), ('only', 'ADJ'), ('films', 'NOUN'), ('of', 'ADP'), ('Hand', 'NOUN'), ('.', '.')]</t>
  </si>
  <si>
    <t>[('I', 'PRON'), ('always', 'ADV'), ('keep', 'VERB'), ('a', 'DET'), ('set', 'NOUN'), ('in', 'ADP'), ('the', 'DET'), ('car', 'NOUN'), ('.', '.')]</t>
  </si>
  <si>
    <t>[('like', 'ADP'), ('an', 'DET'), ('ominous', 'ADJ'), ('bird', 'NOUN'), ('a-wing', 'ADV'), ("''", '.'), (',', '.'), ('or', 'CONJ'), ('``', '.'), ('wrings', 'VERB'), ('with', 'ADP'), ('wrong', 'ADJ'), ("''", '.'), (',', '.'), ('or', 'CONJ'), ('would', 'VERB'), ('describe', 'VERB'), ('a', 'DET'), ('winter', 'NOUN'), ('sun', 'NOUN'), ('as', 'ADP'), ('``', '.'), ('God-curst', 'ADJ'), ("''", '.'), ('.', '.')]</t>
  </si>
  <si>
    <t>[('I', 'PRON'), ('arrived', 'VERB'), ('at', 'ADP'), ('7:00', 'NUM'), ('a.m.', 'ADV'), ('and', 'CONJ'), ('by', 'ADP'), ('9:00', 'NUM'), ('a.m.', 'ADV'), ('I', 'PRON'), ('had', 'VERB'), ('finished', 'VERB'), ('breakfast', 'NOUN'), ('and', 'CONJ'), ('was', 'VERB'), ('on', 'ADP'), ('my', 'DET'), ('way', 'NOUN'), ('to', 'PRT'), ('see', 'VERB'), ('what', 'DET'), ('they', 'PRON'), ('had', 'VERB'), ('planned', 'VERB'), ('.', '.')]</t>
  </si>
  <si>
    <t>[('Check', 'VERB'), ('the', 'DET'), ('quantity', 'NOUN'), ('and', 'CONJ'), ('quality', 'NOUN'), ('of', 'ADP'), ('all', 'PRT'), ('of', 'ADP'), ('the', 'DET'), ('recreation', 'NOUN'), ('interests', 'NOUN'), ('already', 'ADV'), ('existing', 'VERB'), ('at', 'ADP'), ('the', 'DET'), ('site', 'NOUN'), ('.', '.')]</t>
  </si>
  <si>
    <t>[('After', 'ADP'), ('more', 'ADJ'), ('years', 'NOUN'), ('of', 'ADP'), ('concentrated', 'VERB'), ('effort', 'NOUN'), (',', '.'), ('Roy', 'NOUN'), ('and', 'CONJ'), ('his', 'DET'), ('brother', 'NOUN'), ('Max', 'NOUN'), ('finally', 'ADV'), ('established', 'VERB'), ('a', 'DET'), ('thriving', 'VERB'), ('family', 'NOUN'), ('business', 'NOUN'), ('at', 'ADP'), ('the', 'DET'), ('old', 'ADJ'), ('stand', 'NOUN'), ('.', '.')]</t>
  </si>
  <si>
    <t>[('Thus', 'ADV'), ('the', 'DET'), ('copywriter', 'NOUN'), ('in', 'ADP'), ('the', 'DET'), ('world', 'NOUN'), ('of', 'ADP'), ('the', 'DET'), ('space', 'NOUN'), ('merchants', 'NOUN'), ('is', 'VERB'), ('the', 'DET'), ('person', 'NOUN'), ('who', 'PRON'), ('in', 'ADP'), ('earlier', 'ADJ'), ('ages', 'NOUN'), ('might', 'VERB'), ('have', 'VERB'), ('been', 'VERB'), ('a', 'DET'), ('lyric', 'ADJ'), ('poet', 'NOUN'), (',', '.'), ('the', 'DET'), ('person', 'NOUN'), ('``', '.'), ('capable', 'ADJ'), ('of', 'ADP'), ('putting', 'VERB'), ('together', 'ADV'), ('words', 'NOUN'), ('that', 'PRON'), ('stir', 'VERB'), ('and', 'CONJ'), ('move', 'VERB'), ('and', 'CONJ'), ('sing', 'VERB'), ("''", '.'), ('.', '.')]</t>
  </si>
  <si>
    <t>[('We', 'PRON'), ('should', 'VERB'), ('expect', 'VERB'), ('that', 'ADP'), ('general', 'ADJ'), ('phonologic', 'ADJ'), ('theory', 'NOUN'), ('should', 'VERB'), ('be', 'VERB'), ('as', 'ADV'), ('adequate', 'ADJ'), ('for', 'ADP'), ('tone', 'NOUN'), ('as', 'ADP'), ('for', 'ADP'), ('consonants', 'NOUN'), ('and', 'CONJ'), ('vowels', 'NOUN'), (',', '.'), ('but', 'CONJ'), ('it', 'PRON'), ('has', 'VERB'), ('not', 'ADV'), ('been', 'VERB'), ('.', '.')]</t>
  </si>
  <si>
    <t>[('He', 'PRON'), ('handed', 'VERB'), ('Harold', 'NOUN'), ('a', 'DET'), ('key', 'NOUN'), ('to', 'ADP'), ('the', 'DET'), ('front', 'ADJ'), ('door', 'NOUN'), (',', '.'), ('and', 'CONJ'), ('cautioned', 'VERB'), ('him', 'PRON'), ('against', 'ADP'), ('leaving', 'VERB'), ('it', 'PRON'), ('unlocked', 'VERB'), ('while', 'ADP'), ('they', 'PRON'), ('were', 'VERB'), ('out', 'PRT'), ('of', 'ADP'), ('the', 'DET'), ('apartment', 'NOUN'), ('.', '.')]</t>
  </si>
  <si>
    <t>[('Liberals', 'NOUN'), ('and', 'CONJ'), ('conservatives', 'NOUN'), ('in', 'ADP'), ('both', 'DET'), ('parties', 'NOUN'), ('--', '.'), ('Democratic', 'ADJ'), ('and', 'CONJ'), ('Republican', 'NOUN'), ('--', '.'), ('should', 'VERB'), ('divorce', 'VERB'), ('themselves', 'PRON'), ('and', 'CONJ'), ('form', 'VERB'), ('two', 'NUM'), ('independent', 'ADJ'), ('parties', 'NOUN'), (',', '.'), ('George', 'NOUN'), ('H.', 'NOUN'), ('Reama', 'NOUN'), (',', '.'), ('nationally', 'ADV'), ('known', 'VERB'), ('labor-management', 'NOUN'), ('expert', 'NOUN'), (',', '.'), ('said', 'VERB'), ('here', 'ADV'), ('yesterday', 'NOUN'), ('.', '.')]</t>
  </si>
  <si>
    <t>[('Please', 'INTJ'), ('quote', 'VERB'), ('the', 'DET'), ('Gas', 'NOUN'), ('on', 'ADP'), ('an', 'DET'), ('Indexed', 'VERB'), ('Basis', 'NOUN'), ('.', 'PUNCT')]</t>
  </si>
  <si>
    <t>[('I', 'PRON'), ('have', 'AUX'), ('tracked', 'VERB'), ('all', 'DET'), ('changes', 'NOUN'), ('for', 'ADP'), ('ease', 'NOUN'), ('of', 'ADP'), ('reference', 'NOUN'), ('.', 'PUNCT')]</t>
  </si>
  <si>
    <t>[('It', 'PRON'), ('is', 'VERB'), ('Field', 'NOUN'), ('Marshal', 'NOUN'), ("Montgomery's", 'NOUN'), ('belief', 'NOUN'), ('that', 'ADP'), ('in', 'ADP'), ('most', 'ADJ'), ('Western', 'ADJ'), ('countries', 'NOUN'), ('about', 'ADV'), ('60', 'NUM'), ('per', 'ADP'), ('cent', 'NOUN'), ('of', 'ADP'), ('the', 'DET'), ('people', 'NOUN'), ('do', 'VERB'), ('not', 'ADV'), ('really', 'ADV'), ('care', 'VERB'), ('about', 'ADP'), ('democracy', 'NOUN'), ('or', 'CONJ'), ('Christianity', 'NOUN'), (';', '.'), (';', '.')]</t>
  </si>
  <si>
    <t>[('C.', 'NOUN'), ('Wheeler', 'NOUN'), ('Barnes', 'NOUN'), ('of', 'ADP'), ('Denver', 'NOUN'), (',', '.'), ('head', 'NOUN'), ('of', 'ADP'), ('the', 'DET'), ('Scottish', 'ADJ'), ('Rite', 'NOUN'), ('in', 'ADP'), ('Colorado', 'NOUN'), (',', '.'), ('praised', 'VERB'), ('Pike', 'NOUN'), ('as', 'ADP'), ('a', 'DET'), ('historian', 'NOUN'), (',', '.'), ('author', 'NOUN'), (',', '.'), ('poet', 'NOUN'), (',', '.'), ('journalist', 'NOUN'), (',', '.'), ('lawyer', 'NOUN'), (',', '.'), ('jurist', 'NOUN'), (',', '.'), ('soldier', 'NOUN'), ('and', 'CONJ'), ('musician', 'NOUN'), (',', '.'), ('who', 'PRON'), ('devoted', 'VERB'), ('most', 'ADJ'), ('of', 'ADP'), ('his', 'DET'), ('mature', 'ADJ'), ('years', 'NOUN'), ('to', 'ADP'), ('the', 'DET'), ('strengthening', 'NOUN'), ('of', 'ADP'), ('the', 'DET'), ('Masonic', 'ADJ'), ('Order', 'NOUN'), ('.', '.')]</t>
  </si>
  <si>
    <t>[('An', 'DET'), ('agreement', 'NOUN'), ('allowing', 'VERB'), ('convicts', 'NOUN'), ('to', 'PRT'), ('pass', 'VERB'), ('on', 'ADP'), ('type', 'NOUN'), ('of', 'ADP'), ('locks', 'NOUN'), ('used', 'VERB'), ('on', 'ADP'), ('prison', 'NOUN'), ('doors', 'NOUN'), ('.', '.')]</t>
  </si>
  <si>
    <t>[('``', '.'), ('I', 'PRON'), ('would', 'VERB'), ('like', 'VERB'), ('to', 'PRT'), ('enact', 'VERB'), ('a', 'DET'), ('little', 'ADJ'), ('tableau', 'NOUN'), ('this', 'DET'), ('afternoon', 'NOUN'), ("''", '.'), (',', '.'), ('Rector', 'NOUN'), ('said', 'VERB'), (',', '.'), ('He', 'PRON'), ('explained', 'VERB'), ('about', 'ADP'), ('the', 'DET'), ('visit', 'NOUN'), ('and', 'CONJ'), ('the', 'DET'), ('effect', 'NOUN'), ('he', 'PRON'), ('wished', 'VERB'), ('to', 'PRT'), ('create', 'VERB'), (',', '.'), ('the', 'DET'), ('picture', 'NOUN'), ('of', 'ADP'), ('a', 'DET'), ('very', 'ADV'), ('busy', 'ADJ'), ('mission', 'NOUN'), ('.', '.')]</t>
  </si>
  <si>
    <t>[('There', 'PRT'), ('are', 'VERB'), ('other', 'ADJ'), ('dangers', 'NOUN'), (':', '.')]</t>
  </si>
  <si>
    <t>[('Follow', 'VERB'), ('this', 'DET'), ('by', 'ADP'), ('crossing', 'VERB'), ('from', 'ADP'), ('one', 'NUM'), ('corner', 'NOUN'), ('of', 'ADP'), ('the', 'DET'), ('room', 'NOUN'), ('to', 'ADP'), ('the', 'DET'), ('other', 'ADJ'), ('on', 'ADP'), ('all', 'PRT'), ('fours', 'NOUN'), (',', '.'), ('kicking', 'VERB'), ('as', 'ADV'), ('high', 'ADV'), ('as', 'ADP'), ('possible', 'ADJ'), ('.', '.')]</t>
  </si>
  <si>
    <t>[('It', 'PRON'), ('is', 'VERB'), ('important', 'ADJ'), ('for', 'ADP'), ('an', 'DET'), ('understanding', 'NOUN'), ('of', 'ADP'), ('Zen', 'NOUN'), ('to', 'PRT'), ('realize', 'VERB'), ('that', 'ADP'), ('the', 'DET'), ('esoteric', 'ADJ'), ('preoccupations', 'NOUN'), ('of', 'ADP'), ('the', 'DET'), ('select', 'ADJ'), ('few', 'ADJ'), ('cannot', 'VERB'), ('be', 'VERB'), ('the', 'DET'), ('doctrine', 'NOUN'), ('of', 'ADP'), ('the', 'DET'), ('common', 'ADJ'), ('man', 'NOUN'), ('.', '.')]</t>
  </si>
  <si>
    <t>[("Stevenson's", 'NOUN'), ('speech', 'NOUN'), (',', '.'), ('and', 'CONJ'), ('the', 'DET'), ('spectacular', 'ADJ'), ('disturbance', 'NOUN'), ('in', 'ADP'), ('the', 'DET'), ('gallery', 'NOUN'), (',', '.'), ('were', 'VERB'), ('both', 'DET'), ('touched', 'VERB'), ('off', 'PRT'), ('by', 'ADP'), ('the', 'DET'), ('death', 'NOUN'), (',', '.'), ('in', 'ADP'), ('Katanga', 'NOUN'), (',', '.'), ('the', 'DET'), ('day', 'NOUN'), ('before', 'ADV'), (',', '.'), ('of', 'ADP'), ('Patrice', 'NOUN'), ('Lumumba', 'NOUN'), ('.', '.')]</t>
  </si>
  <si>
    <t>[('As', 'ADP'), ('the', 'DET'), ('Sandburg', 'NOUN'), ('goat', 'NOUN'), ('herd', 'NOUN'), ('increased', 'VERB'), (',', '.'), ('she', 'PRON'), ('also', 'ADV'), ('designed', 'VERB'), ('the', 'DET'), ('barn', 'NOUN'), ('alterations', 'NOUN'), ('to', 'PRT'), ('accommodate', 'VERB'), ('them', 'PRON'), ('.', '.')]</t>
  </si>
  <si>
    <t>[('He', 'PRON'), ('was', 'AUX'), ('always', 'ADV'), ('ready', 'ADJ'), ('to', 'PART'), ('go', 'VERB'), ('out', 'ADV'), ('on', 'ADP'), ('the', 'DET'), ('road', 'NOUN'), ('.', 'PUNCT')]</t>
  </si>
  <si>
    <t>[('All', 'PRT'), ('belong', 'VERB'), ('to', 'ADP'), ('the', 'DET'), ('collection', 'NOUN'), ('being', 'VERB'), ('given', 'VERB'), ('to', 'ADP'), ('Wilmington', 'NOUN'), ('over', 'ADP'), ('a', 'DET'), ('period', 'NOUN'), ('of', 'ADP'), ('years', 'NOUN'), ('by', 'ADP'), ('Mrs.', 'NOUN'), ('Sloan', 'NOUN'), (',', '.'), ('who', 'PRON'), ('has', 'VERB'), ('cherished', 'VERB'), ('such', 'ADJ'), ('revelatory', 'ADJ'), ('items', 'NOUN'), ('ever', 'ADV'), ('since', 'ADP'), ('she', 'PRON'), ('first', 'ADV'), ('studied', 'VERB'), ('with', 'ADP'), ('Sloan', 'NOUN'), ('at', 'ADP'), ('the', 'DET'), ('Art', 'NOUN'), ('Students', 'NOUN'), ('League', 'NOUN'), (',', '.'), ('New', 'ADJ'), ('York', 'NOUN'), (',', '.'), ('in', 'ADP'), ('the', 'DET'), ("1920's", 'NOUN'), ('.', '.')]</t>
  </si>
  <si>
    <t>[('Disputes', 'VERB'), ('Stans', 'NOUN'), ('column', 'NOUN'), ('business', 'NOUN'), ('scandal', 'NOUN'), ('views', 'NOUN')]</t>
  </si>
  <si>
    <t>[('We', 'PRON'), ('also', 'ADV'), ('give', 'VERB'), (',', '.'), ('for', 'ADP'), ('each', 'DET'), ('property', 'NOUN'), (',', '.'), ('an', 'DET'), ('example', 'NOUN'), ('where', 'ADV'), ('the', 'DET'), ('property', 'NOUN'), ('is', 'VERB'), ('absent', 'ADJ'), ('.', '.')]</t>
  </si>
  <si>
    <t>[('Texas', 'PROPN'), ('Instruments', 'PROPN'), ('Japan', 'PROPN'), ('Ltd.', 'PROPN'), (',', 'X'), ('a', 'DET'), ('unit', 'NOUN'), ('of', 'ADP'), ('Texas', 'PROPN'), ('Instruments', 'PROPN'), ('Inc.', 'PROPN'), (',', 'X'), ('said', 'VERB'), ('0', 'X'), ('it', 'PRON'), ('opened', 'VERB'), ('a', 'DET'), ('plant', 'NOUN'), ('*ICH*-3', 'X'), ('in', 'ADP'), ('South', 'PROPN'), ('Korea', 'PROPN'), ('0', 'X'), ('*T*-2', 'X'), ('to', 'PART'), ('manufacture', 'VERB'), ('control', 'NOUN'), ('devices', 'NOUN'), ('.', 'X')]</t>
  </si>
  <si>
    <t>[('We', 'PRON'), ('had', 'VERB'), ('a', 'DET'), ('couple', 'NOUN'), ('of', 'ADP'), ('schools', 'NOUN'), ('in', 'ADP'), ('this', 'DET'), ('country', 'NOUN'), (',', '.'), ('the', 'DET'), ('principal', 'ADJ'), ('one', 'NUM'), ('being', 'VERB'), ('on', 'ADP'), ('the', 'DET'), ('Marshall', 'NOUN'), ('Field', 'NOUN'), ('estate', 'NOUN'), ('out', 'PRT'), ('in', 'ADP'), ("Lloyd's", 'NOUN'), ('Neck', 'NOUN'), ('.', '.')]</t>
  </si>
  <si>
    <t>[('Unwholesome', 'ADJ'), ('family', 'NOUN'), ('relations', 'NOUN'), (',', '.'), ('broken', 'VERB'), ('homes', 'NOUN'), (',', '.'), ('and', 'CONJ'), ('undesirable', 'ADJ'), ('community', 'NOUN'), ('influences', 'NOUN'), ('may', 'VERB'), ('also', 'ADV'), ('be', 'VERB'), ('contributing', 'VERB'), ('factors', 'NOUN'), ('.', '.')]</t>
  </si>
  <si>
    <t>[("Palmer's", 'NOUN'), ('4-under-par', 'ADJ'), ('68', 'NUM'), ('got', 'VERB'), ('him', 'PRON'), ('off', 'PRT'), ('to', 'ADP'), ('an', 'DET'), ('early', 'ADJ'), ('lead', 'NOUN'), (',', '.'), ('which', 'DET'), ('he', 'PRON'), ('shared', 'VERB'), ('with', 'ADP'), ('Bob', 'NOUN'), ('Rosburg', 'NOUN'), ('.', '.')]</t>
  </si>
  <si>
    <t>[('Indeed', 'ADV'), (',', 'PUNCT'), ('their', 'PRON'), ('reports', 'NOUN'), ('are', 'AUX'), ('filled', 'VERB'), ('with', 'ADP'), ('tales', 'NOUN'), ('of', 'ADP'), ('the', 'DET'), ('"', 'PUNCT'), ('atrocities', 'NOUN'), ('"', 'PUNCT'), ('of', 'ADP'), ('Indian', 'ADJ'), ('troops', 'NOUN'), ('on', 'ADP'), ('the', 'DET'), ('innocent', 'ADJ'), ('jihadis', 'NOUN'), ('.', 'PUNCT')]</t>
  </si>
  <si>
    <t>[('The', 'DET'), ('appointment', 'NOUN'), ('was', 'VERB'), ('made', 'VERB'), ('in', 'ADP'), ('a', 'DET'), ('move', 'NOUN'), ('to', 'PRT'), ('expand', 'VERB'), ('the', 'DET'), ('engineering', 'VERB'), ('services', 'NOUN'), ('offered', 'VERB'), ('to', 'ADP'), ('the', 'DET'), ('designers', 'NOUN'), ('of', 'ADP'), ('electronic', 'ADJ'), ('systems', 'NOUN'), ('through', 'ADP'), ('assistance', 'NOUN'), ('in', 'ADP'), ('electro-magnetic', 'ADJ'), ('compatability', 'NOUN'), ('problems', 'NOUN'), ('.', '.')]</t>
  </si>
  <si>
    <t>[('At', 'ADP'), ('my', 'PRON'), ('appointment', 'NOUN'), ('the', 'DET'), ('girl', 'NOUN'), ('helping', 'VERB'), ('me', 'PRON'), ('was', 'AUX'), ('unable', 'ADJ'), ('to', 'PART'), ('adequately', 'ADV'), ('lace', 'VERB'), ('up', 'ADP'), ('some', 'DET'), ('of', 'ADP'), ('the', 'DET'), ('dresses', 'NOUN'), ('.', 'PUNCT')]</t>
  </si>
  <si>
    <t>[('A', 'DET'), ('very', 'ADV'), ('fine', 'ADJ'), (',', '.'), ('gray', 'ADJ'), ('solid', 'NOUN'), ('(', '.'), ('about', 'ADV'), ('15', 'NUM'), ('g', 'NOUN'), (')', '.'), ('is', 'VERB'), ('formed', 'VERB'), (',', '.'), ('water-washed', 'NOUN'), ('by', 'ADP'), ('centrifugation', 'NOUN'), (',', '.'), ('and', 'CONJ'), ('dried', 'VERB'), ('at', 'ADP'), ('110-degrees-C', 'NOUN'), (')', '.'), ('.', '.')]</t>
  </si>
  <si>
    <t>[('Our', 'DET'), ('comment', 'NOUN'), ('was', 'VERB'), ('that', 'ADP'), ('this', 'DET'), ('was', 'VERB'), ('``', '.'), ('featherbedding', 'VERB'), ("''", '.'), ('in', 'ADP'), ('its', 'DET'), ('ultimate', 'ADJ'), ('form', 'NOUN'), ('and', 'CONJ'), ('that', 'ADP'), ('sympathy', 'NOUN'), ('for', 'ADP'), ('the', 'DET'), ('railroad', 'NOUN'), ('was', 'VERB'), ('misplaced', 'VERB'), ('since', 'ADP'), ('it', 'PRON'), ('had', 'VERB'), ('entered', 'VERB'), ('into', 'ADP'), ('such', 'PRT'), ('an', 'DET'), ('agreement', 'NOUN'), ('.', '.')]</t>
  </si>
  <si>
    <t>[('I', 'PRON'), ('have', 'AUX'), ('been', 'AUX'), ('going', 'VERB'), ('to', 'ADP'), ('Warner', 'PROPN'), ('Family', 'PROPN'), ('for', 'ADP'), ('a', 'DET'), ('number', 'NOUN'), ('of', 'ADP'), ('years', 'NOUN'), ('and', 'CCONJ'), ('would', 'AUX'), ('highly', 'ADV'), ('recommend', 'VERB'), ('it', 'PRON'), ('to', 'ADP'), ('anyone', 'PRON'), ('.', 'PUNCT')]</t>
  </si>
  <si>
    <t>[('Best', 'ADJ'), ('Rgds', 'NOUN'), ('.', 'PUNCT')]</t>
  </si>
  <si>
    <t>[('Due', 'ADJ'), ('to', 'ADP'), ('business', 'NOUN'), ('reasons', 'NOUN'), (',', 'PUNCT'), ('previously', 'ADV'), ('scheduled', 'VERB'), ('interviewers', 'NOUN'), ('from', 'ADP'), ('the', 'DET'), ('Penn', 'PROPN'), ('team', 'NOUN'), ('have', 'AUX'), ('had', 'VERB'), ('to', 'PART'), ('cancel', 'VERB'), ('their', 'PRON'), ('participation', 'NOUN'), ('.', 'PUNCT')]</t>
  </si>
  <si>
    <t>[('The', 'DET'), ('author', 'NOUN'), ('of', 'ADP'), ('Crystal', 'NOUN'), ('Structures', 'NOUN'), ('is', 'VERB'), ('Ralph', 'NOUN'), ('W.G.', 'NOUN'), ('Wyckoff', 'NOUN'), (',', '.'), ('University', 'NOUN'), ('of', 'ADP'), ('Arizona', 'NOUN'), (',', '.'), ('Tucson', 'NOUN'), (',', '.'), ('Arizona', 'NOUN'), ('.', '.')]</t>
  </si>
  <si>
    <t>[('Students', 'NOUN'), ('develop', 'VERB'), ('occupational', 'ADJ'), ('images', 'NOUN'), ('--', '.'), ('not', 'ADV'), ('always', 'ADV'), ('accurate', 'ADJ'), ('or', 'CONJ'), ('detailed', 'VERB'), ('--', '.'), ('and', 'CONJ'), ('they', 'PRON'), ('try', 'VERB'), ('to', 'PRT'), ('fit', 'VERB'), ('their', 'DET'), ('values', 'NOUN'), ('to', 'ADP'), ('the', 'DET'), ('presumed', 'VERB'), ('characteristics', 'NOUN'), ('of', 'ADP'), ('the', 'DET'), ('imagined', 'VERB'), ('occupation', 'NOUN'), ('.', '.')]</t>
  </si>
  <si>
    <t>[('--', '.'), ('yes', 'ADV'), ('.', '.')]</t>
  </si>
  <si>
    <t>[('Indeed', 'ADV'), (',', 'X'), ('for', 'ADP'), ('many', 'ADJ'), ('Japanese', 'ADJ'), ('trading', 'NOUN'), ('companies', 'NOUN'), (',', 'X'), ('the', 'DET'), ('favorite', 'ADJ'), ('U.S.', 'PROPN'), ('small', 'ADJ'), ('business', 'NOUN'), ('is', 'VERB'), ('one', 'NUM'), ('whose', 'PRON'), ('research', 'NOUN'), ('and', 'CONJ'), ('development', 'NOUN'), ('*T*-1', 'X'), ('can', 'VERB'), ('be', 'VERB'), ('milked', 'VERB'), ('*-117', 'X'), ('for', 'ADP'), ('future', 'ADJ'), ('Japanese', 'ADJ'), ('use', 'NOUN'), ('.', 'X')]</t>
  </si>
  <si>
    <t>[('Dartmouth', 'NOUN'), ('students', 'NOUN'), ('ski', 'ADJ'), ('everywhere', 'ADV'), ('in', 'ADP'), ('winter', 'NOUN'), (',', '.'), ('starting', 'VERB'), ('with', 'ADP'), ('their', 'DET'), ('own', 'ADJ'), ('front', 'ADJ'), ('door', 'NOUN'), ('.', '.')]</t>
  </si>
  <si>
    <t>[('A', 'DET'), ('flight', 'NOUN'), ('originating', 'VERB'), ('in', 'ADP'), ('Florida', 'NOUN'), ('picked', 'VERB'), ('up', 'PRT'), ('guests', 'NOUN'), ('on', 'ADP'), ('the', 'DET'), ('East', 'ADJ'), ('Coast', 'NOUN'), ('and', 'CONJ'), ('Midwest', 'NOUN'), ('and', 'CONJ'), ('a', 'DET'), ('plane', 'NOUN'), ('left', 'VERB'), ('from', 'ADP'), ('Seattle', 'NOUN'), ('taking', 'VERB'), ('on', 'PRT'), ('passengers', 'NOUN'), ('at', 'ADP'), ('West', 'ADJ'), ('Coast', 'NOUN'), ('points', 'NOUN'), ('.', '.')]</t>
  </si>
  <si>
    <t>[('Missile', 'NOUN'), ('batteries', 'NOUN'), ('arrayed', 'VERB'), ('in', 'ADP'), ('those', 'DET'), ('mountains', 'NOUN'), ('could', 'AUX'), ('raise', 'VERB'), ('bloody', 'ADJ'), ('havoc', 'NOUN'), ('with', 'ADP'), ('any', 'DET'), ('fleet', 'NOUN'), ('deployed', 'VERB'), ('below', 'ADV'), ('.', 'PUNCT')]</t>
  </si>
  <si>
    <t>[('The', 'DET'), ('musician', 'NOUN'), ('ran', 'VERB'), ('away', 'ADV'), ('from', 'ADP'), ('school', 'NOUN'), ('when', 'ADV'), ('he', 'PRON'), ('was', 'VERB'), ('fifteen', 'NUM'), (',', '.'), ('but', 'CONJ'), ('this', 'DET'), ('escapade', 'NOUN'), ('did', 'VERB'), ('not', 'ADV'), ('save', 'VERB'), ('him', 'PRON'), ('from', 'ADP'), ('the', 'DET'), ('Gymnasium', 'NOUN'), ('.', '.')]</t>
  </si>
  <si>
    <t>[('Surface', 'NOUN'), ('temperature', 'NOUN'), ('gradients', 'NOUN'), ('have', 'VERB'), ('been', 'VERB'), ('found', 'VERB'), ('to', 'PRT'), ('exist', 'VERB'), ('in', 'ADP'), ('liquid', 'NOUN'), ('helium', 'NOUN'), ('baths', 'NOUN'), ('contained', 'VERB'), ('in', 'ADP'), ('15-', 'NUM'), ('and', 'CONJ'), ('25-liter', 'ADJ'), ('metallic', 'ADJ'), ('storage', 'NOUN'), ('dewars', 'NOUN'), ('.', '.')]</t>
  </si>
  <si>
    <t>[('Such', 'ADJ'), ('multi-crystal', 'ADJ'), ('materials', 'NOUN'), ('will', 'VERB'), ('probably', 'ADV'), ('be', 'VERB'), ('needed', 'VERB'), ('*-1', 'X'), ('for', 'ADP'), ('commercial', 'ADJ'), ('applications', 'NOUN'), ('.', 'X')]</t>
  </si>
  <si>
    <t>[("It's", '_'), ('It', 'PRON'), ("'s", 'AUX'), ('nice', 'ADJ'), ('to', 'PART'), ('see', 'VERB'), ('that', 'SCONJ'), ('even', 'ADV'), ('in', 'ADP'), ('the', 'DET'), ('economy', 'NOUN'), ('we', 'PRON'), ('can', 'AUX'), ('eat', 'VERB'), ('a', 'DET'), ('place', 'NOUN'), ('that', 'PRON'), ('has', 'VERB'), ('upscale', 'ADJ'), ('service', 'NOUN'), (',', 'PUNCT'), ('amazing', 'ADJ'), ('atmosphere', 'NOUN'), (',', 'PUNCT'), ('and', 'CCONJ'), ('Incredible', 'ADJ'), ('food', 'NOUN'), (',', 'PUNCT'), ('but', 'CCONJ'), ('not', 'PART'), ('break', 'VERB'), ('the', 'DET'), ('bank', 'NOUN'), ('while', 'SCONJ'), ('enjoying', 'VERB'), ('it', 'PRON'), ('!', 'PUNCT')]</t>
  </si>
  <si>
    <t>[('Are', 'VERB'), ('you', 'PRON'), ('one', 'NUM'), ('of', 'ADP'), ('these', 'DET'), ('?', '.'), ('?', '.')]</t>
  </si>
  <si>
    <t>[('Mansoor', 'PROPN'), (',', 'PUNCT')]</t>
  </si>
  <si>
    <t>[('Tokyu', 'PROPN'), ('Group', 'PROPN'), (',', 'X'), ('Mitsubishi', 'PROPN'), ('Estate', 'PROPN'), ('and', 'CONJ'), ('Bridgestone\\/Firestone', 'PROPN'), (',', 'X'), ('which', 'DET'), ('*T*-1', 'X'), ('advanced', 'VERB'), ('Tuesday', 'PROPN'), (',', 'X'), ('declined', 'VERB'), ('on', 'ADP'), ('profit-taking', 'NOUN'), ('.', 'X')]</t>
  </si>
  <si>
    <t>[('Turbulent', 'ADJ'), ('tides', 'NOUN'), ('rose', 'VERB'), ('as', 'ADV'), ('much', 'ADJ'), ('as', 'ADP'), ('fifty', 'NUM'), ('feet', 'NOUN'), ('.', '.')]</t>
  </si>
  <si>
    <t>[('Rooms', 'NOUN'), ('very', 'ADV'), ('clean', 'ADJ'), ('and', 'CCONJ'), ('smelled', 'VERB'), ('very', 'ADV'), ('fresh', 'ADJ'), ('.', 'PUNCT')]</t>
  </si>
  <si>
    <t>[('I', 'PRON'), ('have', 'AUX'), ('been', 'AUX'), ('here', 'ADV'), ('before', 'ADV'), ('and', 'CCONJ'), ('the', 'DET'), ('service', 'NOUN'), ('was', 'AUX'), ('absoulutely', 'ADV'), ('great', 'ADJ'), ('.', 'PUNCT')]</t>
  </si>
  <si>
    <t>[("I'm", '_'), ('I', 'PRON'), ("'m", 'AUX'), ('a', 'DET'), ('sophomore', 'NOUN'), ('in', 'ADP'), ('high', 'ADJ'), ('school', 'NOUN'), ('doing', 'VERB'), ('a', 'DET'), ('presentation', 'NOUN'), ('on', 'ADP'), ('Italian', 'ADJ'), ('Arts', 'NOUN'), ('and', 'CCONJ'), ('my', 'PRON'), ('teacher', 'NOUN'), ('is', 'AUX'), ('making', 'VERB'), ('us', 'PRON'), ('censor', 'VERB'), ('the', 'DET'), ('Statue', 'NOUN'), ('of', 'ADP'), ('David', 'PROPN'), ('.', 'PUNCT')]</t>
  </si>
  <si>
    <t>[('Six', 'NUM'), ('editions', 'NOUN'), ('of', 'ADP'), ('James', 'NOUN'), ('Dwight', 'NOUN'), ("Dana's", 'NOUN'), ('System', 'NOUN'), ('appeared', 'VERB'), ('between', 'ADP'), ('1837', 'NUM'), ('and', 'CONJ'), ('1892', 'NUM'), ('.', '.')]</t>
  </si>
  <si>
    <t>[('Phenothiazine', 'NOUN'), ('.', '.')]</t>
  </si>
  <si>
    <t>[('This', 'DET'), ('became', 'VERB'), ('a', 'DET'), ('dance', 'NOUN'), ('called', 'VERB'), ('Prelude', 'NOUN'), ('To', 'ADP'), ('Flight', 'NOUN'), ('.', '.')]</t>
  </si>
  <si>
    <t>[('There', 'PRT'), ('can', 'VERB'), ('be', 'VERB'), ('no', 'DET'), ('doubt', 'NOUN'), (',', '.'), ('the', 'DET'), ('Boston', 'NOUN'), ('of', 'ADP'), ('that', 'DET'), ('era', 'NOUN'), ('could', 'VERB'), ('be', 'VERB'), ('exquisitely', 'ADV'), ('cruel', 'ADJ'), ('in', 'ADP'), ('enforcing', 'VERB'), ('its', 'DET'), ('canons', 'NOUN'), ('of', 'ADP'), ('behavior', 'NOUN'), ('.', '.')]</t>
  </si>
  <si>
    <t>[('Maneuvers', 'NOUN'), ('over', 'PRT'), (',', '.'), ('the', 'DET'), ('7th', 'ADJ'), ('returned', 'VERB'), ('to', 'ADP'), ('garrison', 'NOUN'), ('duty', 'NOUN'), ('in', 'ADP'), ('Tokyo', 'NOUN'), (',', '.'), ('Captain', 'NOUN'), ('Chandler', 'NOUN'), ('still', 'ADV'), ('with', 'ADP'), ('them', 'PRON'), ('.', '.')]</t>
  </si>
  <si>
    <t>[('With', 'ADP'), ('these', 'DET'), ('aids', 'NOUN'), (',', '.'), ('and', 'CONJ'), ('a', 'DET'), ('pair', 'NOUN'), ('of', 'ADP'), ('skiis', 'NOUN'), ('substituting', 'VERB'), ('for', 'ADP'), ('wheels', 'NOUN'), ('on', 'ADP'), ('the', 'DET'), ('Waco', 'NOUN'), (',', '.'), ('Bob', 'NOUN'), ('Fogg', 'NOUN'), ('made', 'VERB'), ('the', 'DET'), ('first', 'ADJ'), ('landing', 'NOUN'), ('on', 'ADP'), ('what', 'DET'), ('is', 'VERB'), ('now', 'ADV'), ('part', 'NOUN'), ('of', 'ADP'), ('the', 'DET'), ('Barre-Montpelier', 'ADJ'), ('Airport', 'NOUN'), ('on', 'ADP'), ('November', 'NOUN'), ('21', 'NUM'), (',', '.'), ('1927', 'NUM'), ('.', '.')]</t>
  </si>
  <si>
    <t>[('New', 'ADJ'), ('York', 'NOUN'), (':', '.'), ("Democrats'", 'NOUN'), ('choice', 'NOUN')]</t>
  </si>
  <si>
    <t>[('The', 'DET'), ('opium', 'NOUN'), ('had', 'VERB'), ('disappeared', 'VERB'), ('before', 'ADP'), ("Emile's", 'NOUN'), ('death', 'NOUN'), ('and', 'CONJ'), ('whoever', 'PRON'), ('shot', 'VERB'), ('him', 'PRON'), ('could', 'VERB'), ('not', 'ADV'), ('by', 'ADP'), ('any', 'DET'), ('stretch', 'NOUN'), ('of', 'ADP'), ('the', 'DET'), ('imagination', 'NOUN'), ('have', 'VERB'), ('foreseen', 'VERB'), ("Sarah's", 'NOUN'), ('own', 'ADJ'), ('doubts', 'NOUN'), ('and', 'CONJ'), ('suspicions', 'NOUN'), ('--', '.'), ('and', 'CONJ'), ('questions', 'NOUN'), ('.', '.')]</t>
  </si>
  <si>
    <t>[('But', 'CONJ'), ('what', 'DET'), ('you', 'PRON'), ('could', 'VERB'), ('not', 'ADV'), ('know', 'VERB'), (',', '.'), ('of', 'ADP'), ('course', 'NOUN'), (',', '.'), ('was', 'VERB'), ('how', 'ADV'), ('smoothly', 'ADV'), ('the', 'DET'), ('Victorian', 'ADJ'), ('Fitzgerald', 'NOUN'), ('was', 'VERB'), ('to', 'PRT'), ('lead', 'VERB'), ('into', 'ADP'), ('an', 'DET'), ('American', 'ADJ'), ('Fitzgerald', 'NOUN'), ('of', 'ADP'), ('my', 'DET'), ('own', 'ADJ'), ('vintage', 'NOUN'), ('under', 'ADP'), ('whose', 'DET'), ('banner', 'NOUN'), ('we', 'PRON'), ('adolescents', 'NOUN'), ('were', 'VERB'), ('to', 'PRT'), ('come', 'VERB'), (',', '.'), ('if', 'ADP'), ('not', 'ADV'), ('of', 'ADP'), ('age', 'NOUN'), (',', '.'), ('then', 'ADV'), ('into', 'ADP'), ('a', 'DET'), ('bright', 'ADJ'), (',', '.'), ('taut', 'ADJ'), ('semblance', 'NOUN'), ('of', 'ADP'), ('it', 'PRON'), ('.', '.')]</t>
  </si>
  <si>
    <t>[('The', 'DET'), ('six', 'NUM'), ('expeditions', 'NOUN'), ('to', 'PRT'), ('study', 'VERB'), ('eclipses', 'NOUN'), ('of', 'ADP'), ('the', 'DET'), ('sun', 'NOUN'), (',', '.'), ('of', 'ADP'), ('which', 'DET'), ('he', 'PRON'), ('was', 'VERB'), ('a', 'DET'), ('member', 'NOUN'), (',', '.'), ('took', 'VERB'), ('him', 'PRON'), ('to', 'ADP'), ('Colorado', 'NOUN'), (',', '.'), ('Virginia', 'NOUN'), (',', '.'), ('and', 'CONJ'), ('California', 'NOUN'), ('as', 'ADV'), ('well', 'ADV'), ('as', 'ADP'), ('to', 'ADP'), ('the', 'DET'), ('South', 'ADJ'), ('Pacific', 'ADJ'), ('and', 'CONJ'), ('to', 'ADP'), ('Russia', 'NOUN'), ('.', '.')]</t>
  </si>
  <si>
    <t>[('These', 'DET'), ('changes', 'NOUN'), ('are', 'AUX'), ('occurring', 'VERB'), ('across', 'ADP'), ('all', 'DET'), ('species', 'NOUN'), (',', 'PUNCT'), ('Parmesan', 'PROPN'), ('told', 'VERB'), ("UPI's", '_'), ('UPI', 'PROPN'), ("'s", 'PART'), ('Climate', 'PROPN'), ('.', 'PUNCT')]</t>
  </si>
  <si>
    <t>[('Abrupt', 'ADJ'), ('departures', 'NOUN'), ('are', 'VERB'), ("n't", 'ADV'), ('unheard', 'ADJ'), ('of', 'ADP'), ('*-1', 'X'), ('within', 'ADP'), ('the', 'DET'), ('Newhouse', 'PROPN'), ('empire', 'NOUN'), ('.', 'X')]</t>
  </si>
  <si>
    <t>[('Herold', 'NOUN'), (',', '.'), ('he', 'PRON'), ('saw', 'VERB'), (',', '.'), ('had', 'VERB'), ('fled', 'VERB'), ('.', '.')]</t>
  </si>
  <si>
    <t>[('It', 'PRON'), ('will', 'VERB'), ('be', 'VERB'), ('the', 'DET'), ('second', 'ADJ'), ('time', 'NOUN'), ('the', 'DET'), ('assistant', 'NOUN'), ('manager', 'NOUN'), ('of', 'ADP'), ('a', 'DET'), ('Coral', 'NOUN'), ('Gables', 'NOUN'), ('restaurant', 'NOUN'), ('and', 'CONJ'), ('his', 'DET'), ('wife', 'NOUN'), ('have', 'VERB'), ('taken', 'VERB'), ('part', 'NOUN'), ('in', 'ADP'), ('the', 'DET'), ('twice-a-year', 'ADJ'), ('ceremonies', 'NOUN'), ('for', 'ADP'), ('families', 'NOUN'), ('with', 'ADP'), ('new', 'ADJ'), ('babies', 'NOUN'), ('.', '.')]</t>
  </si>
  <si>
    <t>[('We', 'PRON'), ('would', 'AUX'), ('be', 'AUX'), ('glad', 'ADJ'), ('to', 'PART'), ('provide', 'VERB'), ('the', 'DET'), ('same', 'ADJ'), ('documents', 'NOUN'), ('in', 'ADP'), ('an', 'DET'), ('earlier', 'ADJ'), ('version', 'NOUN'), ('of', 'ADP'), ('Word', 'PROPN'), (',', 'PUNCT'), ('upon', 'ADP'), ('request', 'NOUN'), ('by', 'ADP'), ('individual', 'ADJ'), ('Parties', 'NOUN'), ('.', 'PUNCT')]</t>
  </si>
  <si>
    <t>[('Contraction', 'NOUN'), ('of', 'ADP'), ('muscle', 'NOUN')]</t>
  </si>
  <si>
    <t>[('Underground', 'ADJ'), ('concrete', 'NOUN'), ('shelter', 'NOUN')]</t>
  </si>
  <si>
    <t>[('To', 'PRT'), ('enable', 'VERB'), ('students', 'NOUN'), ('and', 'CONJ'), ('the', 'DET'), ('public', 'NOUN'), ('to', 'PRT'), ('spot', 'VERB'), ('Sloan', 'NOUN'), ('forgeries', 'NOUN'), (',', '.'), ('the', 'DET'), ('Delaware', 'NOUN'), ('Art', 'NOUN'), ('Center', 'NOUN'), ('(', '.'), ('according', 'ADP'), ('to', 'ADP'), ('its', 'DET'), ('director', 'NOUN'), (',', '.'), ('Bruce', 'NOUN'), ('St.', 'NOUN'), ('John', 'NOUN'), (')', '.'), ('will', 'VERB'), ('maintain', 'VERB'), ('a', 'DET'), ('complete', 'ADJ'), ('file', 'NOUN'), ('of', 'ADP'), ('photographs', 'NOUN'), ('of', 'ADP'), ('all', 'PRT'), ('Sloan', 'NOUN'), ('works', 'NOUN'), (',', '.'), ('as', 'ADV'), ('well', 'ADV'), ('as', 'ADP'), ('a', 'DET'), ('card', 'NOUN'), ('index', 'NOUN'), ('file', 'NOUN'), ('.', '.')]</t>
  </si>
  <si>
    <t>[("Richards'", 'NOUN'), ('view', 'NOUN'), ('of', 'ADP'), ('the', 'DET'), ('aesthetic', 'ADJ'), ('experience', 'NOUN'), ('might', 'VERB'), ('constitute', 'VERB'), ('a', 'DET'), ('sixth', 'ADJ'), ('variety', 'NOUN'), (':', '.'), ('for', 'ADP'), ('him', 'PRON'), ('it', 'PRON'), ('constitutes', 'VERB'), (',', '.'), ('in', 'ADP'), ('part', 'NOUN'), (',', '.'), ('the', 'DET'), ('organization', 'NOUN'), ('of', 'ADP'), ('impulses', 'NOUN'), ('.', '.')]</t>
  </si>
  <si>
    <t>[('The', 'DET'), ('city', 'NOUN'), ('mayor', 'NOUN'), ('said', 'VERB'), ('rescuers', 'NOUN'), ('were', 'AUX'), ('unable', 'ADJ'), ('to', 'PART'), ('retrieve', 'VERB'), ('the', 'DET'), ('dead', 'ADJ'), ('.', 'PUNCT')]</t>
  </si>
  <si>
    <t>[('When', 'ADV'), ('they', 'PRON'), ('say', 'VERB'), ('that', 'ADP'), ('under', 'ADP'), ('no', 'DET'), ('circumstances', 'NOUN'), ('would', 'VERB'), ('it', 'PRON'), ('ever', 'ADV'), ('be', 'VERB'), ('right', 'ADJ'), ('to', 'PRT'), ('``', '.'), ('permit', 'VERB'), ("''", '.'), ('the', 'DET'), ('termination', 'NOUN'), ('of', 'ADP'), ('the', 'DET'), ('human', 'ADJ'), ('race', 'NOUN'), ('by', 'ADP'), ('human', 'ADJ'), ('action', 'NOUN'), (',', '.'), ('because', 'ADP'), ('there', 'PRT'), ('could', 'VERB'), ('not', 'ADV'), ('possibly', 'ADV'), ('be', 'VERB'), ('any', 'DET'), ('proportionate', 'ADJ'), ('grave', 'ADJ'), ('reason', 'NOUN'), ('to', 'PRT'), ('justify', 'VERB'), ('such', 'PRT'), ('a', 'DET'), ('thing', 'NOUN'), (',', '.'), ('they', 'PRON'), ('know', 'VERB'), ('exactly', 'ADV'), ('what', 'DET'), ('they', 'PRON'), ('mean', 'VERB'), ('.', '.')]</t>
  </si>
  <si>
    <t>[('He', 'PRON'), ('gives', 'VERB'), ('the', 'DET'), ('phone', 'NOUN'), ('to', 'ADP'), ('a', 'DET'), ('girl', 'NOUN'), (',', 'PUNCT'), ('she', 'PRON'), ('says', 'VERB'), (',', 'PUNCT'), ('I', 'PRON'), ('have', 'VERB'), ('to', 'PART'), ('have', 'VERB'), ('your', 'PRON'), ('address', 'NOUN'), (',', 'PUNCT'), ('I', 'PRON'), ('say', 'VERB'), (',', 'PUNCT'), ('do', 'AUX'), ('you', 'PRON'), ('deliver', 'VERB'), ('to', 'ADP'), ('17th', 'ADJ'), ('and', 'CCONJ'), ('locust', 'PROPN'), (',', 'PUNCT'), ('she', 'PRON'), ('says', 'VERB'), (',', 'PUNCT'), ('your', 'PRON'), ('exact', 'ADJ'), ('address', 'NOUN'), (',', 'PUNCT'), ('I', 'PRON'), ('say', 'VERB'), ('1', 'NUM'), ('-', 'PUNCT'), ('7', 'NUM'), ('-', 'PUNCT'), ('0', 'NUM'), ('-', 'PUNCT'), ('1', 'NUM'), ('Locust', 'PROPN'), (',', 'PUNCT'), ('ARe', 'AUX'), ('you', 'PRON'), ('sure', 'ADJ'), ('?', 'PUNCT'), ('she', 'PRON'), ('asks', 'VERB'), ('?', 'PUNCT')]</t>
  </si>
  <si>
    <t>[('It', 'PRON'), ('was', 'VERB'), ('the', 'DET'), ("season's", 'NOUN'), ('first', 'ADJ'), ('night', 'NOUN'), ('game', 'NOUN'), ('and', 'CONJ'), ('an', 'DET'), ('obvious', 'ADJ'), ('refocusing', 'NOUN'), ('of', 'ADP'), ('the', 'DET'), ('lights', 'NOUN'), ('are', 'VERB'), ('in', 'ADP'), ('order', 'NOUN'), ('.', '.')]</t>
  </si>
  <si>
    <t>[('Shingles', 'NOUN'), ('were', 'VERB'), ('cured', 'VERB'), ('by', 'ADP'), ('gentian', 'NOUN'), (',', '.'), ('an', 'DET'), ('old', 'ADJ'), ('drug', 'NOUN'), (',', '.'), ('used', 'VERB'), ('in', 'ADP'), ('combinations', 'NOUN'), ('.', '.')]</t>
  </si>
  <si>
    <t>[('Mrs.', 'PROPN'), ('Ward', 'PROPN'), ('says', 'VERB'), ('0', 'X'), ('she', 'PRON'), ('often', 'ADV'), ('defended', 'VERB'), ('her', 'PRON'), ('to', 'PART'), ('colleagues', 'NOUN'), ('who', 'PRON'), ('*T*-91', 'X'), ('called', 'VERB'), ('her', 'PRON'), ('a', 'DET'), ('grandstander', 'NOUN'), ('.', 'X')]</t>
  </si>
  <si>
    <t>[('I', 'PRON'), ('am', 'AUX'), ('told', 'VERB'), ('that', 'SCONJ'), ('our', 'PRON'), ('respective', 'ADJ'), ('credit', 'NOUN'), ('departments', 'NOUN'), ('want', 'VERB'), ('to', 'PART'), ('raise', 'VERB'), ('the', 'DET'), ('credit', 'NOUN'), ('lines', 'NOUN'), ('to', 'ADP'), ('$', 'SYM'), ('10', 'NUM'), ('M', 'NUM'), ('for', 'ADP'), ('each', 'DET'), ('party', 'NOUN'), (',', 'PUNCT'), ('but', 'CCONJ'), ('to', 'ADP'), ('effect', 'NOUN'), ('that', 'SCONJ'), ('we', 'PRON'), ('will', 'AUX'), ('have', 'VERB'), ('to', 'PART'), ('modify', 'VERB'), ('the', 'DET'), ('existing', 'VERB'), ('Guaranties', 'NOUN'), ('accordingly', 'ADV'), ('.', 'PUNCT')]</t>
  </si>
  <si>
    <t>[('But', 'CONJ'), ('the', 'DET'), ('hospitals', 'NOUN'), ('and', 'CONJ'), ('doctors', 'NOUN'), ('should', 'VERB'), ('be', 'VERB'), ('.', '.')]</t>
  </si>
  <si>
    <t>[('The', 'DET'), ('result', 'NOUN'), ('had', 'VERB'), ('nothing', 'NOUN'), ('of', 'ADP'), ('the', 'DET'), ('polish', 'NOUN'), (',', '.'), ('pace', 'NOUN'), ('or', 'CONJ'), ('cohesion', 'NOUN'), ('of', 'ADP'), ('the', 'DET'), ('previous', 'ADJ'), ('night', 'NOUN'), ('.', '.')]</t>
  </si>
  <si>
    <t>[('For', 'ADP'), ('a', 'DET'), ('few', 'ADJ'), ('minutes', 'NOUN'), ('there', 'PRT'), ('was', 'VERB'), ('nothing', 'NOUN'), ('to', 'PRT'), ('hear', 'VERB'), ('.', '.')]</t>
  </si>
  <si>
    <t>[('First', 'ADV'), ('driving', 'VERB'), ('out', 'ADP'), ('the', 'DET'), ('Americans', 'PROPN'), (',', 'PUNCT'), ('then', 'ADV'), ('fighting', 'VERB'), ('the', 'DET'), ('Shia', 'PROPN'), ('back', 'ADV'), ('into', 'ADP'), ('submission', 'NOUN'), ('(', 'PUNCT'), ('as', 'ADP'), ('in', 'ADP'), ('1991', 'NUM'), (')', 'PUNCT'), ('.', 'PUNCT')]</t>
  </si>
  <si>
    <t>[('(', 'PUNCT'), ('Applause', 'NOUN'), ('.', 'PUNCT'), (')', 'PUNCT'), ('"', 'PUNCT')]</t>
  </si>
  <si>
    <t>[('How', 'ADV'), ('can', 'VERB'), ('the', 'DET'), ('United', 'VERB'), ('States', 'NOUN'), ('act', 'VERB'), ('?', '.'), ('?', '.')]</t>
  </si>
  <si>
    <t>[('Here', 'ADV'), ('are', 'AUX'), ('the', 'DET'), ('numbers', 'NOUN'), ('to', 'PART'), ('call', 'VERB'), (':', 'PUNCT')]</t>
  </si>
  <si>
    <t>[('&lt;&lt;', 'PUNCT'), ('He', 'PRON'), ('could', 'AUX'), ('do', 'VERB'), ('little', 'ADJ'), ('during', 'ADP'), ('the', 'DET'), ('day', 'NOUN'), (',', 'PUNCT'), ('for', 'CCONJ'), ('Murillo', 'PROPN'), ('took', 'VERB'), ('every', 'DET'), ('precaution', 'NOUN'), ('and', 'CCONJ'), ('never', 'ADV'), ('went', 'VERB'), ('out', 'ADV'), ('save', 'ADP'), ('with', 'ADP'), ('his', 'PRON'), ('satellite', 'NOUN'), ('Lucas', 'PROPN'), (',', 'PUNCT'), ('or', 'CCONJ'), ('Lopez', 'PROPN'), ('as', 'SCONJ'), ('he', 'PRON'), ('was', 'AUX'), ('known', 'VERB'), ('in', 'ADP'), ('the', 'DET'), ('days', 'NOUN'), ('of', 'ADP'), ('his', 'PRON'), ('greatness', 'NOUN'), ('.', 'PUNCT')]</t>
  </si>
  <si>
    <t>[('As', 'ADP'), ('a', 'DET'), ('matter', 'NOUN'), ('of', 'ADP'), ('fact', 'NOUN'), (',', '.'), ('this', 'DET'), ('latter', 'ADJ'), ('approach', 'NOUN'), ('has', 'VERB'), ('already', 'ADV'), ('been', 'VERB'), ('tried', 'VERB'), (',', '.'), ('and', 'CONJ'), ('with', 'ADP'), ('pleasing', 'ADJ'), ('results', 'NOUN'), ('.', '.')]</t>
  </si>
  <si>
    <t>[('economy', 'NOUN'), ('should', 'AUX'), ('be', 'AUX'), ('good', 'ADJ'), ('here', 'ADV'), ('.', 'PUNCT')]</t>
  </si>
  <si>
    <t>[('Although', 'ADP'), ('it', 'PRON'), ('was', 'VERB'), ('at', 'ADP'), ('the', 'DET'), ('Battle', 'NOUN'), ('of', 'ADP'), ('The', 'DET'), ('Little', 'ADJ'), ('Horn', 'NOUN'), (',', '.'), ('about', 'ADP'), ('which', 'DET'), ('more', 'ADJ'), ('words', 'NOUN'), ('have', 'VERB'), ('been', 'VERB'), ('written', 'VERB'), ('than', 'ADP'), ('any', 'DET'), ('other', 'ADJ'), ('battle', 'NOUN'), ('in', 'ADP'), ('American', 'ADJ'), ('history', 'NOUN'), (',', '.'), ('that', 'ADP'), ('the', 'DET'), ('7th', 'ADJ'), ('Cavalry', 'NOUN'), ('first', 'ADV'), ('made', 'VERB'), ('its', 'DET'), ('mark', 'NOUN'), ('in', 'ADP'), ('history', 'NOUN'), (',', '.'), ('the', 'DET'), ('regiment', 'NOUN'), ('was', 'VERB'), ('ten', 'NUM'), ('years', 'NOUN'), ('old', 'ADJ'), ('by', 'ADP'), ('then', 'ADV'), ('.', '.')]</t>
  </si>
  <si>
    <t>[('What', 'PRON'), ('influenced', 'VERB'), ("Picasso's", '_'), ('Picasso', 'PROPN'), ("'s", 'PART'), ('cubism', 'NOUN'), ('style', 'NOUN'), ('of', 'ADP'), ('painting', 'NOUN'), ('?', 'PUNCT')]</t>
  </si>
  <si>
    <t>[('Do', 'AUX'), ('you', 'PRON'), ('feel', 'VERB'), ('safer', 'ADJ'), ('?', 'PUNCT')]</t>
  </si>
  <si>
    <t>[('Instead', 'ADV'), (',', '.'), ('we', 'PRON'), ('became', 'VERB'), ('involved', 'VERB'), ('in', 'ADP'), ('a', 'DET'), ('series', 'NOUN'), ('of', 'ADP'), ('friendly', 'ADJ'), (',', '.'), ('but', 'CONJ'), ('overly', 'ADV'), ('formal', 'ADJ'), (',', '.'), ('welcoming', 'VERB'), ('addresses', 'NOUN'), ('to', 'ADP'), ('which', 'DET'), ('we', 'PRON'), ('had', 'VERB'), ('no', 'DET'), ('choice', 'NOUN'), ('but', 'ADP'), ('to', 'PRT'), ('reply', 'VERB'), ('in', 'ADP'), ('kind', 'NOUN'), ('.', '.')]</t>
  </si>
  <si>
    <t>[('This', 'DET'), ('last', 'ADJ'), ('was', 'VERB'), ('probably', 'ADV'), ('not', 'ADV'), ('in', 'ADP'), ("Brumidi's", 'NOUN'), ('palette', 'NOUN'), (',', '.'), ('but', 'CONJ'), ('was', 'VERB'), ('needed', 'VERB'), ('to', 'PRT'), ('take', 'VERB'), ('the', 'DET'), ('chill', 'NOUN'), (',', '.'), ('bluish', 'ADJ'), ('look', 'NOUN'), ('off', 'ADP'), ('the', 'DET'), ('new', 'ADJ'), ('work', 'NOUN'), ('next', 'ADV'), ('to', 'ADP'), ('the', 'DET'), ('old', 'ADJ'), (',', '.'), ('where', 'ADV'), ('softening', 'VERB'), ('effects', 'NOUN'), ('of', 'ADP'), ('time', 'NOUN'), ('were', 'VERB'), ('seen', 'VERB'), (',', '.'), ('even', 'ADV'), ('after', 'ADP'), ('thorough', 'ADJ'), ('cleaning', 'NOUN'), ('.', '.')]</t>
  </si>
  <si>
    <t>[('Of', 'ADP'), ('course', 'NOUN'), ('the', 'DET'), ('matter', 'NOUN'), ('caught', 'VERB'), ('the', 'DET'), ("public's", 'NOUN'), ('attention', 'NOUN'), ('.', '.')]</t>
  </si>
  <si>
    <t>[('The', 'DET'), ('best', 'ADJ'), ('chance', 'NOUN'), (',', '.'), ('of', 'ADP'), ('course', 'NOUN'), (',', '.'), ('is', 'VERB'), ('offered', 'VERB'), ('by', 'ADP'), ('gently', 'ADV'), ('sloping', 'VERB'), ('terrain', 'NOUN'), ('where', 'ADV'), ('the', 'DET'), ('water', 'NOUN'), ('remains', 'VERB'), ('close', 'ADV'), ('to', 'ADP'), ('the', 'DET'), ('surface', 'NOUN'), ('and', 'CONJ'), ('where', 'ADV'), ('the', 'DET'), ('air', 'NOUN'), ('is', 'VERB'), ('dry', 'ADJ'), (',', '.'), ('so', 'ADP'), ('that', 'ADP'), ('a', 'DET'), ('high', 'ADJ'), ('evaporation', 'NOUN'), ('leaves', 'VERB'), ('salty', 'ADJ'), ('deposits', 'NOUN'), ('which', 'DET'), ('permit', 'VERB'), ('only', 'ADJ'), ('sparse', 'ADJ'), ('plant', 'NOUN'), ('growth', 'NOUN'), ('.', '.')]</t>
  </si>
  <si>
    <t>[('We', 'PRON'), ('experience', 'VERB'), ('a', 'DET'), ('vague', 'ADJ'), ('uneasiness', 'NOUN'), ('about', 'ADP'), ('events', 'NOUN'), (',', '.'), ('a', 'DET'), ('suspicion', 'NOUN'), ('that', 'ADP'), ('our', 'DET'), ('political', 'ADJ'), ('and', 'CONJ'), ('economic', 'ADJ'), ('institutions', 'NOUN'), (',', '.'), ('like', 'ADP'), ('the', 'DET'), ('genie', 'NOUN'), ('in', 'ADP'), ('the', 'DET'), ('bottle', 'NOUN'), (',', '.'), ('have', 'VERB'), ('escaped', 'VERB'), ('confinement', 'NOUN'), ('and', 'CONJ'), ('that', 'ADP'), ('we', 'PRON'), ('have', 'VERB'), ('lost', 'VERB'), ('the', 'DET'), ('power', 'NOUN'), ('to', 'PRT'), ('recall', 'VERB'), ('them', 'PRON'), ('.', '.')]</t>
  </si>
  <si>
    <t>[('Thanks', 'NOUN'), ('and', 'CCONJ'), ('Regard', 'NOUN')]</t>
  </si>
  <si>
    <t>[('I', 'PRON'), ('phoned', 'VERB'), ('this', 'DET'), ('company', 'NOUN'), ('for', 'ADP'), ('advice', 'NOUN'), ('on', 'ADP'), ('our', 'PRON'), ('office', 'NOUN'), ('refurb', 'NOUN'), ('and', 'CCONJ'), ('although', 'SCONJ'), ('we', 'PRON'), ('did', 'AUX'), ('not', 'PART'), ('use', 'VERB'), ('them', 'PRON'), ('in', 'ADP'), ('the', 'DET'), ('end', 'NOUN'), ('(', 'PUNCT'), ('as', 'SCONJ'), ('our', 'PRON'), ('building', 'NOUN'), ('contractor', 'NOUN'), ('carried', 'VERB'), ('out', 'ADP'), ('the', 'DET'), ('electrical', 'ADJ'), ('work', 'NOUN'), (')', 'PUNCT'), (',', 'PUNCT'), ('they', 'PRON'), ('provided', 'VERB'), ('me', 'PRON'), ('with', 'ADP'), ('plenty', 'NOUN'), ('of', 'ADP'), ('useful', 'ADJ'), ('information', 'NOUN'), ('over', 'ADP'), ('an', 'DET'), ('hour', 'NOUN'), ('phone', 'NOUN'), ('call', 'NOUN'), ('and', 'CCONJ'), ('subsequently', 'ADV'), ('we', 'PRON'), ('are', 'AUX'), ('now', 'ADV'), ('using', 'VERB'), ('PJC', 'PROPN'), ('as', 'ADP'), ('our', 'PRON'), ('electrical', 'ADJ'), ('maintenance', 'NOUN'), ('contractor', 'NOUN'), ('.', 'PUNCT')]</t>
  </si>
  <si>
    <t>[('The', 'DET'), ('stepmother', 'NOUN'), (',', '.'), ('almost', 'ADV'), ('without', 'ADP'), ('exception', 'NOUN'), (',', '.'), ('has', 'VERB'), ('been', 'VERB'), ('presented', 'VERB'), ('as', 'ADP'), ('a', 'DET'), ('cruel', 'ADJ'), ('ogress', 'NOUN'), ('.', '.')]</t>
  </si>
  <si>
    <t>[('``', '.'), ('Oh', 'PRT'), (',', '.'), ("he'll", 'PRT'), ('be', 'VERB'), ('a', 'DET'), ('plumber', 'NOUN'), ("''", '.'), (',', '.'), ('came', 'VERB'), ('the', 'DET'), ('answer', 'NOUN'), ('.', '.')]</t>
  </si>
  <si>
    <t>[('Therefore', 'ADV'), (',', '.'), ('the', 'DET'), ('fourth', 'ADJ'), ('principle', 'NOUN'), ('of', 'ADP'), ('the', 'DET'), ('plan', 'NOUN'), ('must', 'VERB'), ('be', 'VERB'), ('that', 'ADP'), ('it', 'PRON'), ('provide', 'VERB'), ('for', 'ADP'), ('continuously', 'ADV'), ('increasing', 'VERB'), ('capabilities', 'NOUN'), ('in', 'ADP'), ('the', 'DET'), ('opponent', 'NOUN'), ('.', '.')]</t>
  </si>
  <si>
    <t>[('After', 'ADP'), ('that', 'DET'), ('Salem', 'NOUN'), ('ships', 'NOUN'), ('decided', 'VERB'), ('to', 'PRT'), ('bypass', 'VERB'), ('unfriendly', 'ADJ'), ('Burma', 'NOUN'), ('.', '.')]</t>
  </si>
  <si>
    <t>[('Just', 'ADV'), ('a', 'DET'), ('few', 'ADJ'), ('centuries', 'NOUN'), ('ago', 'ADV'), ('the', 'DET'), ('world', 'NOUN'), ('of', 'ADP'), ('spirits', 'NOUN'), ('was', 'VERB'), ('as', 'ADV'), ('populous', 'ADJ'), ('and', 'CONJ'), ('real', 'ADJ'), ('as', 'ADP'), ('the', 'DET'), ('world', 'NOUN'), ('of', 'ADP'), ('material', 'NOUN'), ('entities', 'NOUN'), ('.', '.')]</t>
  </si>
  <si>
    <t>[('The', 'DET'), ('total', 'NOUN'), ('picture', 'NOUN'), ('is', 'VERB'), ('only', 'ADV'), ('seen', 'VERB'), ('by', 'ADP'), ('the', 'DET'), ('camera', 'NOUN'), ('which', 'DET'), ('integrates', 'VERB'), ('the', 'DET'), ('many', 'ADJ'), ('sector', 'NOUN'), ('scans', 'NOUN'), ('over', 'ADP'), ('the', 'DET'), ('entire', 'ADJ'), ('90-degree', 'ADJ'), ('rotation', 'NOUN'), ('period', 'NOUN'), ('.', '.')]</t>
  </si>
  <si>
    <t>[('Like', 'ADP'), ('William', 'PROPN'), ('Shakspere', 'PROPN'), ('RAPHAEL', 'PROPN'), ('(', 'PUNCT'), ('the', 'DET'), ('painter', 'NOUN'), (')', 'PUNCT'), ('died', 'VERB'), ('on', 'ADP'), ('his', 'PRON'), ('April', 'PROPN'), ('birthday', 'NOUN'), ('Laura', 'PROPN'), ('&amp;', 'CCONJ'), ("Bridget's", '_'), ('Bridget', 'PROPN'), ("'s", 'PART'), ('day', 'NOUN'), (':', 'PUNCT')]</t>
  </si>
  <si>
    <t>[('yeah', 'INTJ'), (',', 'PUNCT'), ('i', 'PRON'), ('was', 'AUX'), ('thinking', 'VERB'), ('somewhere', 'ADV'), ('like', 'ADP'), ("mcdonald's", '_'), ('mcdonald', 'PROPN'), ("'s", 'PART'), ('.', 'PUNCT')]</t>
  </si>
  <si>
    <t>[('so', 'ADP'), ('that', 'ADP'), ('the', 'DET'), ('rest', 'NOUN'), ('of', 'ADP'), ('the', 'DET'), ('house', 'NOUN'), ('stayed', 'VERB'), ('open', 'ADJ'), (',', '.'), ('though', 'ADP'), ('there', 'PRT'), ('was', 'VERB'), ('a', 'DET'), ('question', 'NOUN'), ('as', 'ADP'), ('to', 'ADP'), ('whether', 'ADP'), ('it', 'PRON'), ('was', 'VERB'), ('hotter', 'ADJ'), ('or', 'CONJ'), ('cooler', 'ADJ'), ('that', 'DET'), ('way', 'NOUN'), ('.', '.')]</t>
  </si>
  <si>
    <t>[('As', 'ADP'), ('the', 'DET'), ('material', 'NOUN'), ('at', 'ADP'), ('the', 'DET'), ('command', 'NOUN'), ('of', 'ADP'), ('the', 'DET'), ('potters', 'NOUN'), ('grew', 'VERB'), ('and', 'CONJ'), ('the', 'DET'), ('volume', 'NOUN'), ('of', 'ADP'), ('their', 'DET'), ('production', 'NOUN'), ('increased', 'VERB'), (',', '.'), ('the', 'DET'), ('local', 'ADJ'), ('variations', 'NOUN'), ('within', 'ADP'), ('a', 'DET'), ('common', 'ADJ'), ('style', 'NOUN'), ('became', 'VERB'), ('more', 'ADV'), ('evident', 'ADJ'), ('.', '.')]</t>
  </si>
  <si>
    <t>[('In', 'ADP'), ("Plato's", 'NOUN'), ('judgment', 'NOUN'), (',', '.'), ('the', 'DET'), ('arts', 'NOUN'), ('play', 'VERB'), ('a', 'DET'), ('meaningful', 'ADJ'), ('role', 'NOUN'), ('in', 'ADP'), ('society', 'NOUN'), ('only', 'ADV'), ('in', 'ADP'), ('the', 'DET'), ('education', 'NOUN'), ('of', 'ADP'), ('the', 'DET'), ('young', 'ADJ'), (',', '.'), ('prior', 'ADV'), ('to', 'ADP'), ('the', 'DET'), ('full', 'ADJ'), ('development', 'NOUN'), ('of', 'ADP'), ('their', 'DET'), ('intellectual', 'ADJ'), ('powers', 'NOUN'), ('.', '.')]</t>
  </si>
  <si>
    <t>[('Only', 'ADV'), ('26.8', 'NUM'), ('%', 'NOUN'), ('in', 'ADP'), ('October', 'PROPN'), (',', 'X'), ('compared', 'VERB'), ('with', 'ADP'), ('28.5', 'NUM'), ('%', 'NOUN'), ('in', 'ADP'), ('September', 'PROPN'), ('and', 'CONJ'), ('26.8', 'NUM'), ('%', 'NOUN'), ('in', 'ADP'), ('October', 'PROPN'), ('1988', 'NUM'), (',', 'X'), ('said', 'VERB'), ('0', 'X'), ('income', 'NOUN'), ('would', 'VERB'), ('increase', 'VERB'), ('.', 'X')]</t>
  </si>
  <si>
    <t>[('The', 'DET'), ('pattern', 'NOUN'), ('of', 'ADP'), ('general', 'ADJ'), ('business', 'NOUN'), ('activity', 'NOUN'), ('which', 'DET'), ('probably', 'ADV'), ('lies', 'VERB'), ('ahead', 'ADV'), ('of', 'ADP'), ('us', 'PRON'), ('is', 'VERB'), ('a', 'DET'), ('further', 'ADJ'), ('moderate', 'ADJ'), ('softening', 'NOUN'), ('through', 'ADP'), ('the', 'DET'), ('spring', 'NOUN'), ('of', 'ADP'), ('1961', 'NUM'), ('before', 'ADP'), ('a', 'DET'), ('new', 'ADJ'), ('rise', 'NOUN'), ('in', 'ADP'), ('economic', 'ADJ'), ('activity', 'NOUN'), ('gets', 'VERB'), ('under', 'ADP'), ('way', 'NOUN'), ('.', '.')]</t>
  </si>
  <si>
    <t>[('November', 'PROPN'), ('22th', 'NOUN'), ('2005', 'NUM')]</t>
  </si>
  <si>
    <t>[('In', 'ADP'), ('the', 'DET'), ('extreme', 'ADJ'), ('and', 'CONJ'), ('oversimplified', 'VERB'), ('example', 'NOUN'), ('suggested', 'VERB'), ('in', 'ADP'), ('Figure', 'NOUN'), ('3', 'NUM'), (',', '.'), ('the', 'DET'), ('organization', 'NOUN'), ('is', 'VERB'), ('more', 'ADV'), ('easily', 'ADV'), ('understood', 'VERB'), ('and', 'CONJ'), ('more', 'ADV'), ('predictable', 'ADJ'), ('in', 'ADP'), ('behavior', 'NOUN'), ('.', '.')]</t>
  </si>
  <si>
    <t>[('The', 'DET'), ('set', 'NOUN'), ('of', 'ADP'), ('all', 'PRT'), ('binomial', 'ADJ'), ('distributions', 'NOUN'), ('is', 'VERB'), ('called', 'VERB'), ('the', 'DET'), ('family', 'NOUN'), ('of', 'ADP'), ('binomial', 'ADJ'), ('distributions', 'NOUN'), (',', '.'), ('but', 'CONJ'), ('in', 'ADP'), ('general', 'ADJ'), ('discussions', 'NOUN'), ('this', 'DET'), ('expression', 'NOUN'), ('is', 'VERB'), ('often', 'ADV'), ('shortened', 'VERB'), ('to', 'ADP'), ('``', '.'), ('the', 'DET'), ('binomial', 'ADJ'), ('distribution', 'NOUN'), ("''", '.'), (',', '.'), ('or', 'CONJ'), ('even', 'ADV'), ('``', '.'), ('the', 'DET'), ('binomial', 'ADJ'), ("''", '.'), ('when', 'ADV'), ('the', 'DET'), ('context', 'NOUN'), ('is', 'VERB'), ('clear', 'ADJ'), ('.', '.')]</t>
  </si>
  <si>
    <t>[('This', 'DET'), ('is', 'VERB'), ('the', 'DET'), ('issue', 'NOUN'), ('of', 'ADP'), ('segregated', 'VERB'), ('schools', 'NOUN'), ('in', 'ADP'), ('the', 'DET'), ('South', 'NOUN'), ('.', '.')]</t>
  </si>
  <si>
    <t>[('The', 'DET'), ('service', 'NOUN'), ('was', 'AUX'), ('ok', 'ADJ'), (',', 'PUNCT'), ('our', 'PRON'), ('waitress', 'NOUN'), ('kept', 'VERB'), ('forgetting', 'VERB'), ('our', 'PRON'), ('drinks', 'NOUN'), ('even', 'ADV'), ('though', 'SCONJ'), ('we', 'PRON'), ('reminded', 'VERB'), ('her', 'PRON'), ('several', 'ADJ'), ('times', 'NOUN'), ('.', 'PUNCT')]</t>
  </si>
  <si>
    <t>[('It', 'PRON'), ('is', 'VERB'), ('obvious', 'ADJ'), ('that', 'ADP'), ('this', 'DET'), ('is', 'VERB'), ('a', 'DET'), ('potential', 'ADJ'), ('and', 'CONJ'), ('lucrative', 'ADJ'), ('source', 'NOUN'), ('of', 'ADP'), ('revenue', 'NOUN'), ('for', 'ADP'), ('the', 'DET'), ('assessors', 'NOUN'), ('of', 'ADP'), ('those', 'DET'), ('towns', 'NOUN'), ('where', 'ADV'), ('a', 'DET'), ('substantial', 'ADJ'), ('amount', 'NOUN'), ('of', 'ADP'), ('such', 'ADJ'), ('property', 'NOUN'), ('would', 'VERB'), ('be', 'VERB'), ('subject', 'ADJ'), ('to', 'ADP'), ('taxation', 'NOUN'), ('.', '.')]</t>
  </si>
  <si>
    <t>[("There's", 'PRT'), ('no', 'DET'), ('doubt', 'NOUN'), ('this', 'DET'), ('Tim', 'NOUN'), ('sneaked', 'VERB'), ('back', 'ADV'), ('and', 'CONJ'), ('killed', 'VERB'), ('Mrs.', 'NOUN'), ('Buck', 'NOUN'), ('.', '.')]</t>
  </si>
  <si>
    <t>[('That', 'DET'), ('left', 'VERB'), ('three', 'NUM'), (',', '.'), ('possibly', 'ADV'), ('four', 'NUM'), (',', '.'), ('one', 'NUM'), ('looking', 'VERB'), ('much', 'ADV'), ('like', 'ADP'), ('the', 'DET'), ('next', 'ADJ'), ('.', '.')]</t>
  </si>
  <si>
    <t>[('(', '.'), ('SR', 'NOUN'), (',', '.'), ('Feb.', 'NOUN'), ('11', 'NUM'), (')', '.'), ('.', '.')]</t>
  </si>
  <si>
    <t>[('What', 'DET'), ('bits', 'NOUN'), ('of', 'ADP'), ('Brumidi', 'NOUN'), ('and', 'CONJ'), ('Costaggini', 'NOUN'), ('could', 'VERB'), ('be', 'VERB'), ('reached', 'VERB'), ('at', 'ADP'), ('either', 'CONJ'), ('end', 'NOUN'), ('seemed', 'VERB'), ('in', 'ADP'), ('good', 'ADJ'), ('order', 'NOUN'), (',', '.'), ('though', 'ADP'), ('the', 'DET'), ('roughish', 'ADJ'), ('sandy', 'ADJ'), ('surface', 'NOUN'), ('was', 'VERB'), ('thick', 'ADJ'), ('with', 'ADP'), ('dust', 'NOUN'), ('.', '.')]</t>
  </si>
  <si>
    <t>[('For', 'ADP'), ('this', 'DET'), ('first', 'ADJ'), ('development', 'NOUN'), ('the', 'DET'), ('supplier', 'NOUN'), ('signing', 'VERB'), ('the', 'DET'), ('lease', 'NOUN'), ('is', 'VERB'), ('a', 'DET'), ('major', 'ADJ'), ('oil', 'NOUN'), ('company', 'NOUN'), ('but', 'CONJ'), ('in', 'ADP'), ('turn', 'NOUN'), ('the', 'DET'), ('deal', 'NOUN'), ('is', 'VERB'), ('being', 'VERB'), ('transferred', 'VERB'), ('for', 'ADP'), ('operation', 'NOUN'), ('to', 'ADP'), ('its', 'DET'), ('local', 'ADJ'), ('fueloil', 'NOUN'), ('distributor', 'NOUN'), ('.', '.')]</t>
  </si>
  <si>
    <t>[('he', 'PRON'), ('is', 'VERB'), ('prone', 'ADJ'), ('to', 'ADP'), ('semi-catatonic', 'ADJ'), ('trances', 'NOUN'), ('induced', 'VERB'), ('by', 'ADP'), ('the', 'DET'), ('playing', 'NOUN'), ('of', 'ADP'), ('the', 'DET'), ('vioiln', 'NOUN'), (';', '.'), (';', '.')]</t>
  </si>
  <si>
    <t>[('cottonmouth', 'NOUN'), ('(', '.'), ('Ancistrodon', 'NOUN'), (')', '.'), (',', '.'), ('two', 'NUM'), ('years', 'NOUN'), ('.', '.')]</t>
  </si>
  <si>
    <t>[('Houghton', 'NOUN'), ('said', 'VERB'), ('6', 'NUM'), ('p.m.', 'ADV'), ('Friday', 'NOUN'), ('had', 'VERB'), ('been', 'VERB'), ('set', 'VERB'), ('for', 'ADP'), ('a', 'DET'), ('canvass', 'NOUN'), ('of', 'ADP'), ('all', 'PRT'), ('480', 'NUM'), ('homes', 'NOUN'), ('in', 'ADP'), ('the', 'DET'), ('subdivision', 'NOUN'), (',', '.'), ('which', 'DET'), ('is', 'VERB'), ('located', 'VERB'), ('northeast', 'NOUN'), ('of', 'ADP'), ('Dequindre', 'NOUN'), ('and', 'CONJ'), ('14', 'NUM'), ('Mile', 'NOUN'), ('Road', 'NOUN'), ('East', 'ADJ'), ('.', '.')]</t>
  </si>
  <si>
    <t>[('The', 'DET'), ('Best', 'ADJ'), ('Service', 'NOUN'), ('Ever', 'ADV'), ('!!', 'PUNCT')]</t>
  </si>
  <si>
    <t>[('He', 'PRON'), ('turned', 'VERB'), ('around', 'ADV'), (',', '.'), ('saw', 'VERB'), ('nothing', 'NOUN'), (',', '.'), ('and', 'CONJ'), ('decided', 'VERB'), ('it', 'PRON'), ('must', 'VERB'), ('be', 'VERB'), ('a', 'DET'), ('mouse', 'NOUN'), ('.', '.')]</t>
  </si>
  <si>
    <t>[('When', 'ADV'), ('it', 'PRON'), ('ended', 'VERB'), (',', '.'), ('a', 'DET'), ('dusky', 'ADJ'), ('sheik', 'NOUN'), ('in', 'ADP'), ('desert', 'NOUN'), ('robes', 'NOUN'), ('flowed', 'VERB'), ('into', 'ADP'), ("Hagerty's", 'NOUN'), ('office', 'NOUN'), ('to', 'PRT'), ('report', 'VERB'), ('on', 'ADP'), ('the', 'DET'), ('interview', 'NOUN'), ('.', '.')]</t>
  </si>
  <si>
    <t>[('A', 'DET'), ('precision', 'NOUN'), ('transit', 'NOUN'), ('is', 'VERB'), ('set', 'VERB'), ('up', 'PRT'), ('so', 'ADP'), ('that', 'ADP'), ('it', 'PRON'), ('is', 'VERB'), ('aligned', 'VERB'), ('with', 'ADP'), ('respect', 'NOUN'), ('to', 'ADP'), ('true', 'ADJ'), ('north', 'NOUN'), ('.', '.')]</t>
  </si>
  <si>
    <t>[('we', 'PRON'), ('have', 'AUX'), ('made', 'VERB'), ('a', 'DET'), ('furnace', 'NOUN'), ('as', 'ADP'), ('such', 'ADJ'), (',', 'PUNCT'), ('we', 'PRON'), ('took', 'VERB'), ('a', 'DET'), ('clay', 'NOUN'), ('flower', 'NOUN'), ('pot', 'NOUN'), ('with', 'SCONJ'), ('a', 'DET'), ('hole', 'NOUN'), ('in', 'ADP'), ('the', 'DET'), ('bottom', 'NOUN'), ('put', 'VERB'), ('a', 'DET'), ('piece', 'NOUN'), ('of', 'ADP'), ('steel', 'NOUN'), ('pipe', 'NOUN'), ('in', 'ADP'), ('the', 'DET'), ('middle', 'NOUN'), ('of', 'ADP'), ('it', 'PRON'), ('with', 'SCONJ'), ('a', 'DET'), ('cap', 'NOUN'), ('on', 'ADP'), ('the', 'DET'), ('bottom', 'NOUN'), (',', 'PUNCT'), ('filled', 'VERB'), ('the', 'DET'), ('pipe', 'NOUN'), ('with', 'ADP'), ('brass', 'NOUN'), ('scrap', 'NOUN'), (',', 'PUNCT'), ('surounded', 'VERB'), ('the', 'DET'), ('pipe', 'NOUN'), ('with', 'ADP'), ('charcoal', 'NOUN'), ('lit', 'VERB'), ('it', 'PRON'), ('off', 'ADP'), ('and', 'CCONJ'), ('pumped', 'VERB'), ('air', 'NOUN'), ('through', 'ADP'), ('the', 'DET'), ('hole', 'NOUN'), ('in', 'ADP'), ('the', 'DET'), ('pot', 'NOUN'), (',', 'PUNCT'), ('everything', 'PRON'), ('got', 'VERB'), ('red', 'ADV'), ('hot', 'ADJ'), ('but', 'CCONJ'), ('did', 'AUX'), ('not', 'PART'), ('melt', 'VERB'), ('.', 'PUNCT')]</t>
  </si>
  <si>
    <t>[('His', 'DET'), ('sweet', 'ADJ'), ('whisper', 'NOUN'), ('came', 'VERB'), ('after', 'ADP'), ('great', 'ADJ'), ('effort', 'NOUN'), ('.', '.')]</t>
  </si>
  <si>
    <t>[('Those', 'DET'), ('famous', 'ADJ'), ('lines', 'NOUN'), ('of', 'ADP'), ('the', 'DET'), ('Greek', 'ADJ'), ('Anthology', 'NOUN'), ('with', 'ADP'), ('which', 'DET'), ('a', 'DET'), ('fading', 'VERB'), ('beauty', 'NOUN'), ('dedicates', 'VERB'), ('her', 'DET'), ('mirror', 'NOUN'), ('at', 'ADP'), ('the', 'DET'), ('shrine', 'NOUN'), ('of', 'ADP'), ('a', 'DET'), ('goddess', 'NOUN'), ('reveal', 'VERB'), ('a', 'DET'), ('wise', 'ADJ'), ('attitude', 'NOUN'), (':', '.'), ('``', '.'), ('Venus', 'NOUN'), (',', '.'), ('take', 'VERB'), ('my', 'DET'), ('votive', 'ADJ'), ('glass', 'NOUN'), (',', '.'), ('Since', 'ADP'), ('I', 'PRON'), ('am', 'VERB'), ('not', 'ADV'), ('what', 'DET'), ('I', 'PRON'), ('was', 'VERB'), (',', '.'), ('What', 'DET'), ('from', 'ADP'), ('this', 'DET'), ('day', 'NOUN'), ('I', 'PRON'), ('shall', 'VERB'), ('be', 'VERB'), (',', '.'), ('Venus', 'NOUN'), (',', '.'), ('let', 'VERB'), ('me', 'PRON'), ('never', 'ADV'), ('see', 'VERB'), ("''", '.'), ('.', '.')]</t>
  </si>
  <si>
    <t>[('Aces', 'NOUN'), ('(', '.'), ('ones', 'NOUN'), (')', '.'), ('with', 'ADP'), ('three', 'NUM'), ('dice', 'NOUN'), ('.', '.')]</t>
  </si>
  <si>
    <t>[('The', 'DET'), ('usually', 'ADV'), ('skiddy', 'ADJ'), ('greens', 'NOUN'), ('were', 'VERB'), ('moist', 'ADJ'), ('and', 'CONJ'), ('soft', 'ADJ'), (',', '.'), ('so', 'ADP'), ('the', 'DET'), ('golfers', 'NOUN'), ('were', 'VERB'), ('able', 'ADJ'), ('to', 'PRT'), ('strike', 'VERB'), ('their', 'DET'), ('approach', 'NOUN'), ('shots', 'NOUN'), ('boldly', 'ADV'), ('at', 'ADP'), ('the', 'DET'), ('flag-stick', 'NOUN'), ('and', 'CONJ'), ('putt', 'VERB'), ('firmly', 'ADV'), ('toward', 'ADP'), ('the', 'DET'), ('hole', 'NOUN'), ('without', 'ADP'), ('too', 'ADV'), ('much', 'ADJ'), ('worry', 'NOUN'), ('about', 'ADP'), ('the', 'DET'), ('consequences', 'NOUN'), ('.', '.')]</t>
  </si>
  <si>
    <t>[('About', 'ADV'), ('70', 'NUM'), ('North', 'ADJ'), ('Providence', 'NOUN'), ('taxpayers', 'NOUN'), ('made', 'VERB'), ('appeals', 'NOUN'), ('to', 'ADP'), ('the', 'DET'), ('board', 'NOUN'), ('of', 'ADP'), ('tax', 'NOUN'), ('assessors', 'NOUN'), ('for', 'ADP'), ('a', 'DET'), ('review', 'NOUN'), ('of', 'ADP'), ('their', 'DET'), ('1961', 'NUM'), ('tax', 'NOUN'), ('assessments', 'NOUN'), ('during', 'ADP'), ('the', 'DET'), ('last', 'ADJ'), ('two', 'NUM'), ('days', 'NOUN'), ('at', 'ADP'), ('the', 'DET'), ('town', 'NOUN'), ('hall', 'NOUN'), ('in', 'ADP'), ('Centredale', 'NOUN'), ('.', '.')]</t>
  </si>
  <si>
    <t>[('http://www.prosperitypos.com?p=ya', 'PROPN')]</t>
  </si>
  <si>
    <t>[('Brakke', 'NOUN'), ('et', 'X'), ('al', 'X'), (',', '.'), ('1954', 'NUM'), (')', '.'), ('.', '.')]</t>
  </si>
  <si>
    <t>[('Yes', 'INTJ'), ('maam', 'NOUN'), (',', 'PUNCT'), ("she's", '_'), ('she', 'PRON'), ("'s", 'AUX'), ('UBS', 'NOUN'), ('now', 'ADV'), ('.', 'PUNCT')]</t>
  </si>
  <si>
    <t>[('The', 'DET'), ('stillness', 'NOUN'), ('persisted', 'VERB'), ('as', 'ADP'), ('Alec', 'NOUN'), ('followed', 'VERB'), ('a', 'DET'), ('bellboy', 'NOUN'), ('across', 'ADP'), ('the', 'DET'), ('lobby', 'NOUN'), ('to', 'ADP'), ('the', 'DET'), ('elevator', 'NOUN'), ('.', '.')]</t>
  </si>
  <si>
    <t>[('You', 'PRON'), ('should', 'AUX'), ('have', 'AUX'), ('listened', 'VERB'), ('to', 'ADP'), ('Maw', 'NOUN'), (',', 'PUNCT'), ('as', 'ADV'), ('long', 'ADV'), ('as', 'SCONJ'), ('you', 'PRON'), ('keep', 'VERB'), ('your', 'PRON'), ('mouth', 'NOUN'), ('shut', 'ADJ'), ('and', 'CCONJ'), ('keep', 'VERB'), ('your', 'PRON'), ('pants', 'NOUN'), ('zipped', 'ADJ'), (',', 'PUNCT'), ('you', 'PRON'), ('will', 'AUX'), ('be', 'AUX'), ('alright', 'ADJ'), ('.', 'PUNCT')]</t>
  </si>
  <si>
    <t>[('Printed', 'VERB'), ('material', 'NOUN')]</t>
  </si>
  <si>
    <t>[('This', 'DET'), ('is', 'VERB'), ('in', 'ADP'), ('honor', 'NOUN'), ('of', 'ADP'), ('John', 'NOUN'), ('Ledyard', 'NOUN'), (',', '.'), ('class', 'NOUN'), ('of', 'ADP'), ('1773', 'NUM'), (',', '.'), ('who', 'PRON'), ('scooped', 'VERB'), ('a', 'DET'), ('canoe', 'NOUN'), ('out', 'ADP'), ('of', 'ADP'), ('a', 'DET'), ('handy', 'ADJ'), ('tree', 'NOUN'), ('and', 'CONJ'), ('first', 'ADV'), ('set', 'VERB'), ('the', 'DET'), ('course', 'NOUN'), ('way', 'ADV'), ('back', 'ADV'), ('in', 'ADP'), ('his', 'DET'), ('own', 'ADJ'), ('student', 'NOUN'), ('days', 'NOUN'), ('.', '.')]</t>
  </si>
  <si>
    <t>[('The', 'DET'), ('Great', 'ADJ'), ('Smoky', 'ADJ'), ('Mountains', 'NOUN'), ('is', 'VERB'), ('another', 'DET'), ('area', 'NOUN'), ('of', 'ADP'), ('the', 'DET'), ('South', 'NOUN'), ('well', 'ADV'), ('worth', 'ADJ'), ('a', 'DET'), ('visit', 'NOUN'), ('.', '.')]</t>
  </si>
  <si>
    <t>[('Thought', 'VERB'), ('adding', 'VERB'), ('a', 'DET'), ('comment', 'NOUN'), ('would', 'AUX'), ('save', 'VERB'), ('someone', 'PRON'), ('the', 'DET'), ('hassle', 'NOUN'), ('with', 'ADP'), ('a', 'DET'), ('useless', 'ADJ'), ('trip', 'NOUN'), ('there', 'ADV'), ('.', 'PUNCT')]</t>
  </si>
  <si>
    <t>[('I', 'PRON'), ('use', 'VERB'), ('Queensland', 'PROPN'), ('half', 'ADJ'), ('-', 'PUNCT'), ('hourly', 'ADJ'), ('price', 'NOUN'), ('during', 'ADP'), ('13', 'NUM'), ('December', 'PROPN'), (',', 'PUNCT'), ('1998', 'NUM'), ('-', 'SYM'), ('30', 'NUM'), ('June', 'PROPN'), ('2001', 'NUM'), ('giving', 'VERB'), ('about', 'ADV'), ('44,000', 'NUM'), ('price', 'NOUN'), ('observations', 'NOUN'), ('.', 'PUNCT')]</t>
  </si>
  <si>
    <t>[('I', 'PRON'), ('will', 'AUX'), ('NEVER', 'ADV'), ('do', 'VERB'), ('business', 'NOUN'), ('with', 'ADP'), ('Sun', 'PROPN'), ('Toyota', 'PROPN'), ('again', 'ADV'), ('.', 'PUNCT')]</t>
  </si>
  <si>
    <t>[('Common', 'ADJ'), ('complaints', 'NOUN'), ('included', 'VERB'), ('``', '.'), ('Mrs.', 'NOUN'), ('Murphy', 'NOUN'), ("''", '.'), ('leaving', 'VERB'), ('her', 'DET'), ('windows', 'NOUN'), ('open', 'ADJ'), ('all', 'PRT'), ('the', 'DET'), ('time', 'NOUN'), (',', '.'), ('a', 'DET'), ('fresh', 'ADJ'), ('air', 'NOUN'), ('fan', 'NOUN'), (',', '.'), ('or', 'CONJ'), ('the', 'DET'), ('family', 'NOUN'), ('was', 'VERB'), ('visiting', 'VERB'), ('``', '.'), ('Aunt', 'NOUN'), ('Minnie', 'NOUN'), ("''", '.'), ('with', 'ADP'), ('the', 'DET'), ('house', 'NOUN'), ('shut', 'VERB'), ('up', 'PRT'), ('but', 'CONJ'), ('they', 'PRON'), ('still', 'ADV'), ('paid', 'VERB'), ('the', 'DET'), ('same', 'ADJ'), ('rate', 'NOUN'), ('for', 'ADP'), ('oil', 'NOUN'), ('.', '.')]</t>
  </si>
  <si>
    <t>[('In', 'ADP'), ('the', 'DET'), ('present', 'ADJ'), ('project', 'NOUN'), ('the', 'DET'), ('heating', 'NOUN'), ('is', 'VERB'), ('by', 'ADP'), ('circulating', 'VERB'), ('hot', 'ADJ'), ('water', 'NOUN'), ('from', 'ADP'), ('Paragon', 'NOUN'), ('boiler-burner', 'NOUN'), ('units', 'NOUN'), ('with', 'ADP'), ('summer-winter', 'ADJ'), ('domestic', 'ADJ'), ('hot', 'ADJ'), ('water', 'NOUN'), ('hookups', 'NOUN'), ('.', '.')]</t>
  </si>
  <si>
    <t>[('Basic', 'ADJ'), ('needs', 'NOUN')]</t>
  </si>
  <si>
    <t>[('Sure', 'ADV'), (',', '.'), ('for', 'ADP'), ('the', 'DET'), ('most', 'ADJ'), ('of', 'ADP'), ('us', 'PRON'), (',', '.'), ('a', 'DET'), ('frankfurter', 'NOUN'), ('is', 'VERB'), ('the', 'DET'), ('favorite', 'ADJ'), ('.', '.')]</t>
  </si>
  <si>
    <t>[('Additional', 'ADJ'), ('findings', 'NOUN'), ('at', 'ADP'), ('this', 'DET'), ('time', 'NOUN'), ('included', 'VERB'), ('cardiomegaly', 'NOUN'), (',', '.'), ('peripheral', 'ADJ'), ('arteriosclerosis', 'NOUN'), ('obliterans', 'X'), (',', '.'), ('and', 'CONJ'), ('cholelithiasis', 'NOUN'), ('.', '.')]</t>
  </si>
  <si>
    <t>[('$', 'SYM'), ('3', 'NUM'), ('Coronas', 'PROPN'), ('&amp;', 'CCONJ'), ('Heineken', 'PROPN')]</t>
  </si>
  <si>
    <t>[('They', 'PRON'), ('were', 'AUX'), ('playing', 'VERB'), ('Captain', 'PROPN'), ('Ahab', 'PROPN'), ('to', 'ADP'), ("Saddam's", '_'), ('Saddam', 'PROPN'), ("'s", 'PART'), ('great', 'ADJ'), ('white', 'ADJ'), ('whale', 'NOUN'), ('.', 'PUNCT')]</t>
  </si>
  <si>
    <t>[('Lorie', 'PROPN'), ('Leigh', 'X'), ('@', 'X'), ('ECT', 'X')]</t>
  </si>
  <si>
    <t>[('I', 'PRON'), ('wanted', 'VERB'), ('to', 'PRT'), ('go', 'VERB'), ('to', 'ADP'), ('college', 'NOUN'), (',', '.'), ('too', 'ADV'), ("''", '.'), ('--', '.')]</t>
  </si>
  <si>
    <t>[('In', 'ADP'), ('this', 'DET'), ('same', 'ADJ'), ('period', 'NOUN'), (',', '.'), ('six', 'NUM'), ('new', 'ADJ'), ('fascicles', 'NOUN'), ('of', 'ADP'), ('the', 'DET'), ('Atlas', 'NOUN'), ('Of', 'ADP'), ('Tumor', 'NOUN'), ('Pathology', 'NOUN'), ('were', 'VERB'), ('published', 'VERB'), ('and', 'CONJ'), ('distributed', 'VERB'), ('to', 'ADP'), ('medical', 'ADJ'), ('centers', 'NOUN'), ('world-wide', 'ADV'), ('.', '.')]</t>
  </si>
  <si>
    <t>[('A', 'DET'), ('contractor', 'NOUN'), ('probably', 'ADV'), ('would', 'VERB'), ('be', 'VERB'), ('required', 'VERB'), ('to', 'PRT'), ('help', 'VERB'), ('build', 'VERB'), ('it', 'PRON'), ('.', '.')]</t>
  </si>
  <si>
    <t>[('Please', 'INTJ'), ('do', 'AUX'), ('visit', 'VERB'), ('us', 'PRON'), ('and', 'CCONJ'), ('feel', 'VERB'), ('free', 'ADJ'), ('to', 'PART'), ('browse', 'VERB'), ('the', 'DET'), ('site', 'NOUN'), ('at', 'ADP'), ('www.southbhamcats.org.uk', 'PROPN')]</t>
  </si>
  <si>
    <t>[('The', 'DET'), ('single', 'ADJ'), ('animal', 'NOUN'), ('or', 'CONJ'), ('a', 'DET'), ('small', 'ADJ'), ('bunch', 'NOUN'), ('were', 'VERB'), ('referred', 'VERB'), ('to', 'ADP'), ('as', 'ADP'), ('``', '.'), ('strays', 'NOUN'), ("''", '.'), (';', '.'), (';', '.')]</t>
  </si>
  <si>
    <t>[('Todd', 'PROPN'), ('DeCook', 'PROPN'), ('strong', 'ADJ'), ('$', 'SYM'), ('42,008', 'NUM')]</t>
  </si>
  <si>
    <t>[('At', 'ADP'), ('the', 'DET'), ('same', 'ADJ'), ('time', 'NOUN'), (',', 'X'), ('though', 'ADV'), (',', 'X'), ('he', 'PRON'), ('chastised', 'VERB'), ('the', 'DET'), ('media', 'NOUN'), ('for', 'ADP'), ('*', 'X'), ('paying', 'VERB'), ('such', 'ADJ'), ('close', 'ADJ'), ('attention', 'NOUN'), ('to', 'PART'), ('Japanese', 'ADJ'), ('investment', 'NOUN'), ('when', 'ADV'), ('other', 'ADJ'), ('foreign', 'ADJ'), ('countries', 'NOUN'), (',', 'X'), ('notably', 'ADV'), ('Britain', 'PROPN'), (',', 'X'), ('are', 'VERB'), ('acquiring', 'VERB'), ('more', 'ADJ'), ('American', 'ADJ'), ('assets', 'NOUN'), ('*T*-1', 'X'), ('.', 'X')]</t>
  </si>
  <si>
    <t>[('If', 'ADP'), ('Mrs.', 'NOUN'), ('Black', 'NOUN'), ('was', 'VERB'), ('who', 'PRON'), ('he', 'PRON'), ('thought', 'VERB'), ('she', 'PRON'), ('was', 'VERB'), (',', '.'), ('Mr.', 'NOUN'), ("Black's", 'NOUN'), ('Peerless', 'ADJ'), ('selling', 'VERB'), ('days', 'NOUN'), ('might', 'VERB'), ('well', 'ADV'), ('be', 'VERB'), ('over', 'PRT'), ('.', '.')]</t>
  </si>
  <si>
    <t>[('She', 'PRON'), ('calmly', 'ADV'), ('repeated', 'VERB'), ('what', 'DET'), ('Moore', 'NOUN'), ('had', 'VERB'), ('told', 'VERB'), ('me', 'PRON'), ('.', '.')]</t>
  </si>
  <si>
    <t>[('Clayton', 'PROPN')]</t>
  </si>
  <si>
    <t>[('If', 'SCONJ'), ('you', 'PRON'), ("Don't", '_'), ('Do', 'AUX'), ("n't", 'PART'), ('want', 'VERB'), ('to', 'PART'), ('grow', 'VERB'), ('out', 'ADP'), ('of', 'ADP'), ('it', 'PRON'), ('quickly', 'ADV'), ('get', 'VERB'), ('a', 'DET'), ('14', 'NUM'), ("'", 'NOUN'), ('2', 'NUM'), ('..', 'PUNCT')]</t>
  </si>
  <si>
    <t>[('I', 'PRON'), ('have', 'AUX'), ('not', 'PART'), ('had', 'VERB'), ('the', 'DET'), ('patience', 'NOUN'), ('to', 'PART'), ('get', 'VERB'), ('it', 'PRON'), ('working', 'VERB'), ('-', 'PUNCT'), ('I', 'PRON'), ('will', 'AUX'), ('call', 'VERB'), ('you', 'PRON'), ('some', 'DET'), ('evening', 'NOUN'), ('and', 'CCONJ'), ('we', 'PRON'), ('can', 'AUX'), ('walk', 'VERB'), ('thru', 'ADP'), ('it', 'PRON'), ('.', 'PUNCT')]</t>
  </si>
  <si>
    <t>[('Otherwise', 'ADV'), (',', '.'), ('we', 'PRON'), ('go', 'VERB'), ('on', 'PRT'), ('endlessly', 'ADV'), ('trying', 'VERB'), ('to', 'PRT'), ('draw', 'VERB'), ('the', 'DET'), ('line', 'NOUN'), (',', '.'), ('color', 'NOUN'), ('and', 'CONJ'), ('other', 'ADJ'), (',', '.'), ('as', 'ADP'), ('to', 'ADP'), ('which', 'DET'), ('kind', 'NOUN'), ('of', 'ADP'), ('man', 'NOUN'), ('we', 'PRON'), ('wish', 'VERB'), ('to', 'PRT'), ('see', 'VERB'), ('dominate', 'VERB'), ('.', '.')]</t>
  </si>
  <si>
    <t>[('Mr.', 'NOUN'), ('Nikolais', 'NOUN'), ('has', 'VERB'), ('made', 'VERB'), ('a', 'DET'), ('distinctive', 'ADJ'), ('contribution', 'NOUN'), ('to', 'ADP'), ('the', 'DET'), ('arts', 'NOUN'), ('of', 'ADP'), ('costume', 'NOUN'), ('and', 'CONJ'), ('decor', 'NOUN'), ('.', '.')]</t>
  </si>
  <si>
    <t>[('I', 'PRON'), ("don't", '_'), ('do', 'AUX'), ("n't", 'PART'), ('recommend', 'VERB'), ('this', 'DET'), ('place', 'NOUN'), ('to', 'ADP'), ('anyone', 'PRON'), ('or', 'CCONJ'), ('even', 'ADV'), ('anything', 'PRON'), ('to', 'PART'), ('eat', 'VERB'), ('.', 'PUNCT')]</t>
  </si>
  <si>
    <t>[('These', 'DET'), ('are', 'VERB'), (',', '.'), ('of', 'ADP'), ('course', 'NOUN'), (',', '.'), ('the', 'DET'), ('same', 'ADJ'), ('people', 'NOUN'), ('whose', 'DET'), ('support', 'NOUN'), ('he', 'PRON'), ('has', 'VERB'), ('only', 'ADV'), ('now', 'ADV'), ('rejected', 'VERB'), ('to', 'PRT'), ('seek', 'VERB'), ('the', 'DET'), ('independent', 'ADJ'), ('vote', 'NOUN'), ('.', '.')]</t>
  </si>
  <si>
    <t>[('There', 'PRON'), ('are', 'VERB'), ('a', 'DET'), ('lot', 'NOUN'), ('of', 'ADP'), ('good', 'ADJ'), ('quality', 'NOUN'), ('dry', 'ADJ'), ('cat', 'NOUN'), ('foods', 'NOUN'), ('.', 'PUNCT')]</t>
  </si>
  <si>
    <t>[('Turning', 'VERB'), ('the', 'DET'), ('housing', 'NOUN'), ('clockwise', 'ADV'), ('will', 'VERB'), ('reduce', 'VERB'), ('tension', 'NOUN'), (',', '.'), ('counter-clockwise', 'ADV'), ('will', 'VERB'), ('increase', 'VERB'), ('it', 'PRON'), ('.', '.')]</t>
  </si>
  <si>
    <t>[('``', '.'), ('Why', 'ADV'), ('on', 'ADP'), ('earth', 'NOUN'), ('did', 'VERB'), ('I', 'PRON'), ('send', 'VERB'), ('him', 'PRON'), ('off', 'PRT'), ('to', 'ADP'), ('work', 'NOUN'), ('?', '.'), ('?', '.')]</t>
  </si>
  <si>
    <t>[('``', '.'), ('What', 'DET'), ('the', 'DET'), ('hell', 'NOUN'), ('do', 'VERB'), ('I', 'PRON'), ('care', 'VERB'), ('what', 'DET'), ('you', 'PRON'), ('do', 'VERB'), ('with', 'ADP'), ('her', 'PRON'), ('all', 'PRT'), ('day', 'NOUN'), ('?', '.'), ('?', '.')]</t>
  </si>
  <si>
    <t>[('I', 'PRON'), ('really', 'ADV'), ("didn't", 'VERB'), ('know', 'VERB'), ('what', 'DET'), ('he', 'PRON'), ('meant', 'VERB'), ('.', '.')]</t>
  </si>
  <si>
    <t>[('But', 'CONJ'), ('none', 'NOUN'), ('of', 'ADP'), ('this', 'DET'), ('could', 'VERB'), ('soothe', 'VERB'), ('the', 'DET'), ('exacerbated', 'VERB'), ('nerves', 'NOUN'), ('.', '.')]</t>
  </si>
  <si>
    <t>[('The', 'DET'), ('economic', 'ADJ'), ('and', 'CONJ'), ('foreign', 'ADJ'), ('ministers', 'NOUN'), ('of', 'ADP'), ('12', 'NUM'), ('Asian', 'ADJ'), ('and', 'CONJ'), ('Pacific', 'PROPN'), ('nations', 'NOUN'), ('will', 'VERB'), ('meet', 'VERB'), ('in', 'ADP'), ('Australia', 'PROPN'), ('next', 'ADJ'), ('week', 'NOUN'), ('*-1', 'X'), ('to', 'PART'), ('discuss', 'VERB'), ('global', 'ADJ'), ('trade', 'NOUN'), ('issues', 'NOUN'), ('as', 'ADV'), ('well', 'ADV'), ('as', 'ADP'), ('regional', 'ADJ'), ('matters', 'NOUN'), ('such', 'ADJ'), ('as', 'ADP'), ('transportation', 'NOUN'), ('and', 'CONJ'), ('telecommunications', 'NOUN'), ('.', 'X')]</t>
  </si>
  <si>
    <t>[('(', '.'), ('No', 'DET'), ('additional', 'ADJ'), ('five', 'NUM'), ('thousand', 'NUM'), ('for', 'ADP'), ('each', 'DET'), ('year', 'NOUN'), ('after', 'ADP'), ("Joan's", 'NOUN'), ('twenty-first', 'ADJ'), ('birthday', 'NOUN'), (';', '.'), (';', '.')]</t>
  </si>
  <si>
    <t>[('Charities', 'NOUN'), ('test', 'VERB'), ('the', 'DET'), ('waters', 'NOUN'), (',', 'X'), ('but', 'CONJ'), ('they', 'PRON'), ('face', 'VERB'), ('legal', 'ADJ'), ('barriers', 'NOUN'), ('to', 'PART'), ('electronic', 'ADJ'), ('fund', 'NOUN'), ('raising', 'NOUN'), ('.', 'X')]</t>
  </si>
  <si>
    <t>[('Du', 'NOUN'), ('Pont', 'NOUN'), ('would', 'VERB'), ('be', 'VERB'), ('enjoined', 'VERB'), ('from', 'ADP'), ('having', 'VERB'), ('as', 'ADP'), ('a', 'DET'), ('director', 'NOUN'), (',', '.'), ('officer', 'NOUN'), (',', '.'), ('or', 'CONJ'), ('employee', 'NOUN'), ('anyone', 'NOUN'), ('who', 'PRON'), ('was', 'VERB'), ('simultaneously', 'ADV'), ('an', 'DET'), ('officer', 'NOUN'), ('or', 'CONJ'), ('employee', 'NOUN'), ('of', 'ADP'), ('General', 'NOUN'), ('Motors', 'NOUN'), (',', '.'), ('and', 'CONJ'), ('no', 'DET'), ('director', 'NOUN'), (',', '.'), ('officer', 'NOUN'), (',', '.'), ('or', 'CONJ'), ('employee', 'NOUN'), ('of', 'ADP'), ('Du', 'NOUN'), ('Pont', 'NOUN'), ('could', 'VERB'), ('serve', 'VERB'), ('as', 'ADP'), ('a', 'DET'), ('director', 'NOUN'), ('of', 'ADP'), ('General', 'NOUN'), ('Motors', 'NOUN'), ('without', 'ADP'), ('court', 'NOUN'), ('approval', 'NOUN'), ('.', '.')]</t>
  </si>
  <si>
    <t>[('About', 'ADV'), ('the', 'DET'), ('only', 'ADJ'), ('time', 'NOUN'), ('the', 'DET'), ('Hetman', 'NOUN'), ('seemed', 'VERB'), ('excited', 'VERB'), ('was', 'VERB'), ('when', 'ADV'), ('one', 'NUM'), ('of', 'ADP'), ('his', 'DET'), ('own', 'ADJ'), ('pet', 'NOUN'), ('ideas', 'NOUN'), ('was', 'VERB'), ('born', 'VERB'), ('.', '.')]</t>
  </si>
  <si>
    <t>[('A', 'DET'), ('generation', 'NOUN'), ('ago', 'ADV'), ('there', 'PRT'), ('were', 'VERB'), ('plenty', 'NOUN'), ('of', 'ADP'), ('people', 'NOUN'), ('who', 'PRON'), ('appreciated', 'VERB'), ('antiques', 'NOUN'), ('and', 'CONJ'), ('fine', 'ADJ'), ('reproductions', 'NOUN'), ('.', '.')]</t>
  </si>
  <si>
    <t>[('"', 'PUNCT'), ('We', 'PRON'), ('applaud', 'VERB'), ("China's", '_'), ('China', 'PROPN'), ("'s", 'PART'), ('space', 'NOUN'), ('achievements', 'NOUN'), (',', 'PUNCT'), ('"', 'PUNCT'), ('NASA', 'PROPN'), ('spokesman', 'NOUN'), ('Allard', 'PROPN'), ('Beutel', 'PROPN'), ('said', 'VERB'), ('Tuesday', 'PROPN'), ('.', 'PUNCT')]</t>
  </si>
  <si>
    <t>[('Nothing', 'NOUN'), ('appalling', 'ADJ'), ('or', 'CONJ'), ('horrible', 'ADJ'), ('rushed', 'VERB'), ('upon', 'ADP'), ('these', 'DET'), ('men', 'NOUN'), ('.', '.')]</t>
  </si>
  <si>
    <t>[('That', 'DET'), ('boat', 'NOUN'), ('in', 'ADP'), ('the', 'DET'), ('river', 'NOUN'), (',', '.'), ('maybe', 'ADV'), ("''", '.'), ('.', '.')]</t>
  </si>
  <si>
    <t>[('Or', 'CONJ'), (':', '.'), ('``', '.'), ('I', 'PRON'), ('walk', 'VERB'), ('around', 'ADP'), ('the', 'DET'), ('house', 'NOUN'), ('a', 'DET'), ('lot', 'NOUN'), ("''", '.'), ('.', '.')]</t>
  </si>
  <si>
    <t>[('Meantime', 'ADV'), (',', '.'), ('over', 'ADP'), ('the', 'DET'), ('decade', 'NOUN'), ('of', 'ADP'), ('the', 'DET'), ('sixties', 'NOUN'), (',', '.'), ('we', 'PRON'), ('can', 'VERB'), ('hope', 'VERB'), ('that', 'ADP'), ('many', 'ADJ'), ('other', 'ADJ'), ('countries', 'NOUN'), ('will', 'VERB'), ('ready', 'VERB'), ('themselves', 'PRON'), ('for', 'ADP'), ('the', 'DET'), ('big', 'ADJ'), ('push', 'NOUN'), ('into', 'ADP'), ('self-sustaining', 'ADJ'), ('growth', 'NOUN'), ('.', '.')]</t>
  </si>
  <si>
    <t>[('that', 'DET'), ('was', 'VERB'), ('Pennsylvania', 'NOUN'), ('.', '.')]</t>
  </si>
  <si>
    <t>[('With', 'ADP'), ('respect', 'NOUN'), ('to', 'ADP'), ('First', 'ADJ'), ('Union', 'PROPN'), ('National', 'ADJ'), ('Bank', 'PROPN'), (',', 'PUNCT'), ('the', 'DET'), ('draft', 'NOUN'), ('we', 'PRON'), ('were', 'AUX'), ('working', 'VERB'), ('from', 'ADP'), ('was', 'AUX'), ('so', 'ADV'), ('old', 'ADJ'), ('that', 'SCONJ'), ('they', 'PRON'), ('agreed', 'VERB'), ('to', 'PART'), ('look', 'VERB'), ('at', 'ADP'), ('our', 'PRON'), ('current', 'ADJ'), ('form', 'NOUN'), ('of', 'ADP'), ('agreement', 'NOUN'), ('which', 'PRON'), ('was', 'AUX'), ('sent', 'VERB'), ('to', 'ADP'), ('them', 'PRON'), ('on', 'ADP'), ('11/8/00', 'NUM'), ('for', 'ADP'), ('review', 'NOUN'), ('.', 'PUNCT')]</t>
  </si>
  <si>
    <t>[('The', 'DET'), ('reason', 'NOUN'), ('offered', 'VERB'), ('for', 'ADP'), ('clinging', 'VERB'), ('to', 'ADP'), ('the', 'DET'), ('ancestral', 'ADJ'), ('faith', 'NOUN'), ('lacked', 'VERB'), ('force', 'NOUN'), ('and', 'CONJ'), ('authority', 'NOUN'), ('even', 'ADV'), ('in', 'ADP'), ('the', 'DET'), ("teen-agers'", 'NOUN'), ('minds', 'NOUN'), ('.', '.')]</t>
  </si>
  <si>
    <t>[('The', 'DET'), ('maid', 'NOUN'), ('then', 'ADV'), ('told', 'VERB'), ('her', 'PRON'), (',', '.'), ('``', '.'), ('Because', 'ADP'), ('he', 'PRON'), ('fired', 'VERB'), ('me', 'PRON'), ("''", '.'), ('.', '.')]</t>
  </si>
  <si>
    <t>[('These', 'DET'), ('are', 'VERB'), ('inexpensive', 'ADJ'), ('and', 'CONJ'), ('available', 'ADJ'), ('from', 'ADP'), ('the', 'DET'), ('U.', 'NOUN'), ('S.', 'NOUN'), ('Geological', 'ADJ'), ('Society', 'NOUN'), (',', '.'), ('Washington', 'NOUN'), ('25', 'NUM'), (',', '.'), ('D.', 'NOUN'), ('C.', 'NOUN'), ('.', '.')]</t>
  </si>
  <si>
    <t>[('But', 'CONJ'), ('first', 'ADV'), (',', '.'), ('we', 'PRON'), ('must', 'VERB'), ('define', 'VERB'), ('two', 'NUM'), ('terms', 'NOUN'), ('so', 'ADP'), ('that', 'ADP'), ('their', 'DET'), ('meaning', 'NOUN'), ('will', 'VERB'), ('be', 'VERB'), ('clearly', 'ADV'), ('understood', 'VERB'), (':', '.'), ('form', 'NOUN'), ('--', '.'), ('any', 'DET'), ('unique', 'ADJ'), ('sequence', 'NOUN'), ('of', 'ADP'), ('alphabetic', 'ADJ'), ('characters', 'NOUN'), ('that', 'PRON'), ('can', 'VERB'), ('appear', 'VERB'), ('in', 'ADP'), ('a', 'DET'), ('language', 'NOUN'), ('preceded', 'VERB'), ('and', 'CONJ'), ('followed', 'VERB'), ('by', 'ADP'), ('a', 'DET'), ('space', 'NOUN'), (';', '.'), (';', '.')]</t>
  </si>
  <si>
    <t>[('Cutting', 'VERB'), ('mechanism', 'NOUN'), ('of', 'ADP'), ('cohesive', 'ADJ'), ('failure', 'NOUN')]</t>
  </si>
  <si>
    <t>[("Today's", 'NOUN'), ('trend', 'NOUN'), ('toward', 'ADP'), ('furniture', 'NOUN'), ('designs', 'NOUN'), ('from', 'ADP'), ("America's", 'NOUN'), ('past', 'NOUN'), ('is', 'VERB'), ('teaching', 'VERB'), ('home-owners', 'NOUN'), ('and', 'CONJ'), ('decorators', 'NOUN'), ('a', 'DET'), ('renewed', 'VERB'), ('respect', 'NOUN'), ('for', 'ADP'), ('the', 'DET'), ('shrewd', 'ADJ'), ('cabinetmakers', 'NOUN'), ('of', 'ADP'), ('our', 'DET'), ('Colonial', 'ADJ'), ('era', 'NOUN'), ('.', '.')]</t>
  </si>
  <si>
    <t>[('Analysts', 'NOUN'), ('said', 'VERB'), ('0', 'X'), ('the', 'DET'), ('Herald', 'PROPN'), ("'s", 'PART'), ('demise', 'NOUN'), ('does', 'VERB'), ("n't", 'ADV'), ('necessarily', 'ADV'), ('represent', 'VERB'), ('the', 'DET'), ('overall', 'ADJ'), ('condition', 'NOUN'), ('of', 'ADP'), ('the', 'DET'), ('newspaper', 'NOUN'), ('industry', 'NOUN'), ('.', 'X')]</t>
  </si>
  <si>
    <t>[('Their', 'DET'), ('presence', 'NOUN'), ('is', 'VERB'), ('not', 'ADV'), ('as', 'ADV'), ('frightening', 'VERB'), ('as', 'ADP'), ('the', 'DET'), ('discontent', 'NOUN'), ('which', 'DET'), ('creates', 'VERB'), ('their', 'DET'), ('opportunity', 'NOUN'), ('.', '.')]</t>
  </si>
  <si>
    <t>[('Miriam', 'NOUN'), ('was', 'VERB'), ('stopped', 'VERB'), ('at', 'ADP'), ('the', 'DET'), ('Taliesin', 'NOUN'), ('gate', 'NOUN'), (',', '.'), ('and', 'CONJ'), ('William', 'NOUN'), ('Weston', 'NOUN'), (',', '.'), ('now', 'ADV'), ('the', 'DET'), ('estate', 'NOUN'), ('foreman', 'NOUN'), (',', '.'), ('came', 'VERB'), ('out', 'PRT'), ('to', 'ADP'), ('parley', 'VERB'), ('.', '.')]</t>
  </si>
  <si>
    <t>[('These', 'DET'), ('examples', 'NOUN'), ('underscore', 'VERB'), ('the', 'DET'), ('importance', 'NOUN'), ('of', 'ADP'), ('even', 'ADV'), ('more', 'ADV'), ('searching', 'VERB'), ('evaluations', 'NOUN'), ('of', 'ADP'), ('new', 'ADJ'), ('major', 'ADJ'), ('development', 'NOUN'), ('programs', 'NOUN'), ('and', 'CONJ'), ('even', 'ADV'), ('more', 'ADV'), ('penetrating', 'ADJ'), ('and', 'CONJ'), ('far-ranging', 'ADJ'), ('analyses', 'NOUN'), ('of', 'ADP'), ('the', 'DET'), ('potentialities', 'NOUN'), ('of', 'ADP'), ('future', 'ADJ'), ('technology', 'NOUN'), ('.', '.')]</t>
  </si>
  <si>
    <t>[('From', 'ADP'), ('the', 'DET'), ('very', 'ADJ'), ('beginning', 'NOUN'), ('the', 'DET'), ('electoral', 'ADJ'), ('discussions', 'NOUN'), ('raised', 'VERB'), ('fundamental', 'ADJ'), ('issues', 'NOUN'), ('in', 'ADP'), ('Moroccan', 'NOUN'), ('politics', 'NOUN'), (',', '.'), ('precisely', 'ADV'), ('the', 'DET'), ('type', 'NOUN'), ('of', 'ADP'), ('questions', 'NOUN'), ('that', 'PRON'), ('were', 'VERB'), ('most', 'ADV'), ('difficult', 'ADJ'), ('to', 'PRT'), ('resolve', 'VERB'), ('in', 'ADP'), ('the', 'DET'), ('new', 'ADJ'), ('government', 'NOUN'), ('.', '.')]</t>
  </si>
  <si>
    <t>[('With', 'ADP'), ('respect', 'NOUN'), ('to', 'ADP'), ('Article', 'NOUN'), ('2', 'NUM'), (',', '.'), (',', '.'), ('Paragraph', 'NOUN'), ('1', 'NUM'), ('(', '.'), ('A', 'NOUN'), (')', '.'), ('of', 'ADP'), ('the', 'DET'), ('Agreement', 'NOUN'), (':', '.'), ('(', '.'), ('1', 'NUM'), (')', '.')]</t>
  </si>
  <si>
    <t>[('Of', 'ADP'), ('course', 'NOUN'), ("he's", 'PRT'), ('in', 'PRT'), ("''", '.'), ('--', '.'), (')', '.')]</t>
  </si>
  <si>
    <t>[('(', '.'), ('2', 'NUM'), (')', '.')]</t>
  </si>
  <si>
    <t>[('ok', 'INTJ')]</t>
  </si>
  <si>
    <t>[('i', 'PRON'), ('am', 'AUX'), ('in', 'ADP'), ('portland', 'PROPN'), ('.', 'PUNCT')]</t>
  </si>
  <si>
    <t>[('The', 'DET'), ('Denver-area', 'ADJ'), ('TV', 'NOUN'), ('audience', 'NOUN'), ('was', 'VERB'), ('privileged', 'ADJ'), ('to', 'PRT'), ('see', 'VERB'), ("Mays'", 'NOUN'), ('four', 'NUM'), ('home', 'NOUN'), ('runs', 'NOUN'), (',', '.'), ('thanks', 'NOUN'), ('to', 'ADP'), ('a', 'DET'), ('new', 'ADJ'), ('arrangement', 'NOUN'), ('made', 'VERB'), ('by', 'ADP'), ('Bob', 'NOUN'), ('Howsam', 'NOUN'), ('that', 'ADP'), ('the', 'DET'), ('games', 'NOUN'), ('are', 'VERB'), ('not', 'ADV'), ('to', 'PRT'), ('be', 'VERB'), ('blacked', 'VERB'), ('out', 'PRT'), ('when', 'ADV'), ('his', 'DET'), ('Bears', 'NOUN'), ('are', 'VERB'), ('playing', 'VERB'), ('at', 'ADP'), ('home', 'NOUN'), ('.', '.')]</t>
  </si>
  <si>
    <t>[('``', '.'), ('For', 'ADP'), ('these', 'DET'), ('and', 'CONJ'), ('other', 'ADJ'), ('reasons', 'NOUN'), ("''", '.'), (',', '.'), ('says', 'VERB'), ('Dr.', 'NOUN'), ('Brodie', 'NOUN'), (',', '.'), ('``', '.'), ('orthodontics', 'NOUN'), ('can', 'VERB'), ('prolong', 'VERB'), ('the', 'DET'), ('life', 'NOUN'), ('of', 'ADP'), ('teeth', 'NOUN'), ("''", '.'), ('.', '.')]</t>
  </si>
  <si>
    <t>[('The', 'DET'), ('company', 'NOUN'), ('said', 'VERB'), ('0', 'X'), ('Mr.', 'PROPN'), ('Stronach', 'PROPN'), ('will', 'VERB'), ('personally', 'ADV'), ('direct', 'VERB'), ('the', 'DET'), ('restructuring', 'NOUN'), (',', 'X'), ('*-1', 'X'), ('assisted', 'VERB'), ('*-2', 'X'), ('by', 'ADP'), ('Manfred', 'PROPN'), ('Gingl', 'PROPN'), (',', 'X'), ('president', 'NOUN'), ('and', 'CONJ'), ('chief', 'NOUN'), ('executive', 'NOUN'), ('.', 'X')]</t>
  </si>
  <si>
    <t>[('Thank', 'VERB'), ('you', 'PRON'), ('Doctor', 'PROPN'), ('Gonzales', 'PROPN'), (',', 'PUNCT'), ('Doctor', 'PROPN'), ('Stout', 'PROPN'), (',', 'PUNCT'), ('Eva', 'PROPN'), ('Marie', 'PROPN'), ('and', 'CCONJ'), ('the', 'DET'), ('entire', 'ADJ'), ('staff', 'NOUN'), ('!', 'PUNCT')]</t>
  </si>
  <si>
    <t>[('A', 'DET'), ('well-publicized', 'ADJ'), ('entrant', 'NOUN'), ('which', 'DET'), ('has', 'VERB'), ('achieved', 'VERB'), ('success', 'NOUN'), ('only', 'ADV'), ('recently', 'ADV'), ('is', 'VERB'), ('the', 'DET'), ('built', 'VERB'), ('liquid', 'ADJ'), ('detergent', 'NOUN'), (',', '.'), ('with', 'ADP'), ('which', 'DET'), ('the', 'DET'), ('major', 'ADJ'), ('problem', 'NOUN'), ('today', 'NOUN'), ('is', 'VERB'), ('incorporation', 'NOUN'), ('of', 'ADP'), ('builder', 'NOUN'), ('and', 'CONJ'), ('active', 'NOUN'), ('into', 'ADP'), ('a', 'DET'), ('small', 'ADJ'), ('volume', 'NOUN'), ('using', 'VERB'), ('a', 'DET'), ('sufficiently', 'ADV'), ('high', 'ADJ'), ('builder/active', 'ADJ'), ('ratio', 'NOUN'), ('.', '.')]</t>
  </si>
  <si>
    <t>[('Earlier', 'ADV'), (',', '.'), ('Mitchell', 'NOUN'), ('said', 'VERB'), ('in', 'ADP'), ('a', 'DET'), ('statement', 'NOUN'), (':', '.')]</t>
  </si>
  <si>
    <t>[('Bush', 'PROPN'), (',', 'PUNCT'), ('in', 'SCONJ'), ('answering', 'VERB'), ('the', 'DET'), ('question', 'NOUN'), ('about', 'ADP'), ('the', 'DET'), ('leader', 'NOUN'), ('of', 'ADP'), ('Pakistan', 'PROPN'), (',', 'PUNCT'), ('also', 'ADV'), ('said', 'VERB'), (':', 'PUNCT'), ('"', 'PUNCT'), ('The', 'DET'), ('new', 'ADJ'), ('Pakistani', 'ADJ'), ('general', 'NOUN'), (',', 'PUNCT'), ("he's", '_'), ('he', 'PRON'), ("'s", 'AUX'), ('just', 'ADV'), ('been', 'AUX'), ('elected', 'VERB'), ('--', 'PUNCT'), ('not', 'PART'), ('elected', 'VERB'), (',', 'PUNCT'), ('this', 'DET'), ('guy', 'NOUN'), ('took', 'VERB'), ('over', 'ADP'), ('office', 'NOUN'), ('.', 'PUNCT')]</t>
  </si>
  <si>
    <t>[('If', 'ADP'), ('adjectival', 'ADJ'), ('meanings', 'NOUN'), ('show', 'VERB'), ('relatively', 'ADV'), ('low', 'ADJ'), ('retentiveness', 'NOUN'), ('of', 'ADP'), ('stems', 'NOUN'), (',', '.'), ('as', 'ADP'), ('I', 'PRON'), ('am', 'VERB'), ('confident', 'ADJ'), ('will', 'VERB'), ('prove', 'VERB'), ('to', 'PRT'), ('be', 'VERB'), ('the', 'DET'), ('case', 'NOUN'), ('in', 'ADP'), ('most', 'ADJ'), ('languages', 'NOUN'), ('of', 'ADP'), ('the', 'DET'), ('world', 'NOUN'), (',', '.'), ('why', 'ADV'), ('should', 'VERB'), ('our', 'DET'), ('basic', 'ADJ'), ('lists', 'NOUN'), ('include', 'VERB'), ('15', 'NUM'), ('per', 'ADP'), ('cent', 'NOUN'), ('of', 'ADP'), ('these', 'DET'), ('unstable', 'ADJ'), ('forms', 'NOUN'), (',', '.'), ('but', 'CONJ'), ('only', 'ADV'), ('8', 'NUM'), ('per', 'ADP'), ('cent', 'NOUN'), ('of', 'ADP'), ('animals', 'NOUN'), ('and', 'CONJ'), ('plants', 'NOUN'), ('which', 'DET'), ('replace', 'VERB'), ('much', 'ADV'), ('more', 'ADV'), ('slowly', 'ADV'), ('?', '.'), ('?', '.')]</t>
  </si>
  <si>
    <t>[('``', '.'), ('What', 'DET'), ('happened', 'VERB'), ('to', 'ADP'), ('your', 'DET'), ('head', 'NOUN'), ("''", '.'), ('?', '.'), ('?', '.')]</t>
  </si>
  <si>
    <t>[('Since', 'ADP'), ('his', 'DET'), ('Christ', 'NOUN'), ('was', 'VERB'), ('to', 'PRT'), ('be', 'VERB'), ('life', 'NOUN'), ('size', 'NOUN'), (',', '.'), ('how', 'ADV'), ('was', 'VERB'), ('Mary', 'NOUN'), ('to', 'PRT'), ('hold', 'VERB'), ('him', 'PRON'), ('on', 'ADP'), ('her', 'DET'), ('lap', 'NOUN'), ('without', 'ADP'), ('the', 'DET'), ('relationship', 'NOUN'), ('seeming', 'VERB'), ('ungainly', 'ADJ'), ('?', '.'), ('?', '.')]</t>
  </si>
  <si>
    <t>[('The', 'DET'), ('internet', 'NOUN'), ('here', 'ADV'), ('is', 'AUX'), ('terrible', 'ADJ'), ('.', 'PUNCT')]</t>
  </si>
  <si>
    <t>[('They', 'PRON'), ('talk', 'VERB'), ('down', 'ADV'), ('to', 'ADP'), ('you', 'PRON'), ('like', 'SCONJ'), ('they', 'PRON'), ('are', 'AUX'), ('supreme', 'ADJ'), ('beings', 'NOUN'), (',', 'PUNCT'), ('if', 'SCONJ'), ('you', 'PRON'), ('hate', 'VERB'), ('your', 'PRON'), ('job', 'NOUN'), ('so', 'ADV'), ('much', 'ADV'), ('then', 'ADV'), ('quit', 'VERB'), ('!!', 'PUNCT')]</t>
  </si>
  <si>
    <t>[('but', 'CONJ'), ('he', 'PRON'), ('has', 'VERB'), ('not', 'ADV'), ('worked', 'VERB'), ('out', 'PRT'), ('by', 'ADP'), ('lexicostatistics', 'NOUN'), ('one', 'NUM'), ('comprehensively', 'ADV'), ('complete', 'ADJ'), ('classification', 'NOUN'), ('of', 'ADP'), ('even', 'ADV'), ('a', 'DET'), ('single', 'ADJ'), ('family', 'NOUN'), ('other', 'ADJ'), ('than', 'ADP'), ('Salish', 'NOUN'), ('.', '.')]</t>
  </si>
  <si>
    <t>[('It', 'PRON'), ('was', 'VERB'), ('her', 'DET'), ('destiny', 'NOUN'), (';', '.'), (';', '.')]</t>
  </si>
  <si>
    <t>[('Email', 'VERB'), ('Us', 'PRON')]</t>
  </si>
  <si>
    <t>[('Higher', 'ADJ'), ('toll', 'NOUN'), ('rates', 'NOUN'), ('also', 'ADV'), ('are', 'VERB'), ('helping', 'VERB'), ('boost', 'VERB'), ('revenues', 'NOUN'), ('.', '.')]</t>
  </si>
  <si>
    <t>[("He's", 'PRT'), ('telling', 'VERB'), ('them', 'PRON'), ('now', 'ADV'), ('to', 'PRT'), ('write', 'VERB'), ('letters', 'NOUN'), ('to', 'ADP'), ('their', 'DET'), ('Congressmen', 'NOUN'), ('opposing', 'VERB'), ('the', 'DET'), ('disarmament', 'NOUN'), ('of', 'ADP'), ('Germany', 'NOUN'), ('.', '.')]</t>
  </si>
  <si>
    <t>[('But', 'CONJ'), ('John', 'NOUN'), ('nipped', 'VERB'), ('her', 'DET'), ('rear', 'ADJ'), ('end', 'NOUN'), ('--', '.'), ('one', 'NUM'), ("lion's", 'NOUN'), ('rear', 'ADJ'), ('end', 'NOUN'), ('was', 'VERB'), ('as', 'ADV'), ('good', 'ADJ'), ('as', 'ADP'), ('another', 'DET'), ('to', 'ADP'), ('John', 'NOUN'), (',', '.'), ('Africa', 'NOUN'), (',', '.'), ('Arizona', 'NOUN'), ('no', 'DET'), ('matter', 'NOUN'), ('--', '.'), ('and', 'CONJ'), ('she', 'PRON'), ('changed', 'VERB'), ('ends', 'NOUN'), ('and', 'CONJ'), ('took', 'VERB'), ('a', 'DET'), ('swipe', 'NOUN'), ('at', 'ADP'), ('John', 'NOUN'), (',', '.'), ('but', 'CONJ'), ('he', 'PRON'), ('ducked', 'VERB'), ('back', 'ADV'), ('.', '.')]</t>
  </si>
  <si>
    <t>[('A', 'DET'), ('professional', 'ADJ'), ('gunman', 'NOUN'), ('would', 'VERB'), ('not', 'ADV'), ('have', 'VERB'), ('killed', 'VERB'), ('her', 'PRON'), ('with', 'ADP'), ('a', 'DET'), ('weapon', 'NOUN'), ('of', 'ADP'), ('such', 'ADJ'), ('small', 'ADJ'), ('caliber', 'NOUN'), ('as', 'ADP'), ('a', 'DET')]</t>
  </si>
  <si>
    <t>[('other', 'ADJ'), ('symbols', 'NOUN'), ('related', 'VERB'), ('to', 'ADP'), ('the', 'DET'), ('index', 'NOUN'), ('necessarily', 'ADV'), ('have', 'VERB'), ('been', 'VERB'), ('introduced', 'VERB'), ('.', '.')]</t>
  </si>
  <si>
    <t>[('In', 'ADP'), ('Suwayrah', 'PROPN'), (',', 'PUNCT'), ('Kut', 'PROPN'), ('Province', 'PROPN'), (',', 'PUNCT'), ('two', 'NUM'), ('car', 'NOUN'), ('bombs', 'NOUN'), ('were', 'AUX'), ('discovered', 'VERB'), ('before', 'SCONJ'), ('they', 'PRON'), ('could', 'AUX'), ('be', 'AUX'), ('detonated', 'VERB'), ('.', 'PUNCT')]</t>
  </si>
  <si>
    <t>[('Kansas', 'NOUN'), ('City', 'NOUN'), (',', '.'), ('Mo.', 'NOUN'), (',', '.'), ('Feb.', 'NOUN'), ('9', 'NUM'), ('(', '.'), ('UPI', 'NOUN'), (')', '.')]</t>
  </si>
  <si>
    <t>[('Time', 'NOUN'), ('elapsed', 'VERB'), ('but', 'CONJ'), ('the', 'DET'), ('doctor', 'NOUN'), ('was', 'VERB'), ('obviously', 'ADV'), ('unconscious', 'ADJ'), ('of', 'ADP'), ('its', 'DET'), ('passage', 'NOUN'), ('until', 'ADP'), ('an', 'DET'), ('unwelcome', 'ADJ'), ('knock', 'NOUN'), ('on', 'ADP'), ('the', 'DET'), ('door', 'NOUN'), ('interrupted', 'VERB'), ('the', 'DET'), ('processes', 'NOUN'), ('of', 'ADP'), ('nature', 'NOUN'), ('.', '.')]</t>
  </si>
  <si>
    <t>[('Childhood', 'NOUN'), ('experiences', 'NOUN'), ('in', 'ADP'), ('learning', 'VERB'), ('work', 'NOUN'), ('and', 'CONJ'), ('self-discipline', 'NOUN'), ('habits', 'NOUN'), ('within', 'ADP'), ('a', 'DET'), ('context', 'NOUN'), ('of', 'ADP'), ('developing', 'VERB'), ('autonomy', 'NOUN'), ('and', 'CONJ'), ('initiative', 'NOUN'), ('have', 'VERB'), ('considerable', 'ADJ'), ('significance', 'NOUN'), ('for', 'ADP'), ('the', 'DET'), ('prevention', 'NOUN'), ('of', 'ADP'), ('illegitimacy', 'NOUN'), ('.', '.')]</t>
  </si>
  <si>
    <t>[('And', 'CONJ'), ('what', 'DET'), ('a', 'DET'), ('galaxy', 'NOUN'), ('of', 'ADP'), ('those', 'DET'), ('adorns', 'VERB'), ('that', 'DET'), ('fair', 'ADJ'), ('land', 'NOUN'), ('!', '.'), ('!', '.')]</t>
  </si>
  <si>
    <t>[('Impossible', 'ADJ'), ('to', 'PART'), ('say', 'VERB'), (',', 'PUNCT'), ('but', 'CCONJ'), ('I', 'PRON'), ('guess', 'VERB'), ('you', 'PRON'), ('would', 'AUX'), ('have', 'VERB'), ('to', 'PART'), ('work', 'VERB'), ('out', 'ADP'), ('fuel', 'NOUN'), ('consumption', 'NOUN'), ('for', 'ADP'), ('the', 'DET'), ('particular', 'ADJ'), ('vehicle', 'NOUN'), ('that', 'PRON'), ('they', 'PRON'), ('are', 'AUX'), ('using', 'VERB'), ('and', 'CCONJ'), ('pay', 'VERB'), ('a', 'DET'), ('proportion', 'NOUN'), ('of', 'ADP'), ('that', 'PRON'), (',', 'PUNCT'), ('and', 'CCONJ'), ('some', 'DET'), ('on', 'ADP'), ('top', 'NOUN'), ('for', 'ADP'), ('the', 'DET'), ("driver's", '_'), ('driver', 'NOUN'), ("'s", 'PART'), ('time', 'NOUN'), ('and', 'CCONJ'), ('effort', 'NOUN'), (',', 'PUNCT'), ('unless', 'SCONJ'), ('you', 'PRON'), ('are', 'AUX'), ('able', 'ADJ'), ('to', 'PART'), ('share', 'VERB'), ('transport', 'NOUN'), ('with', 'ADP'), ('another', 'DET'), ('or', 'CCONJ'), ('more', 'ADJ'), (',', 'PUNCT'), ('that', 'PRON'), ('would', 'AUX'), ('keep', 'VERB'), ('the', 'DET'), ('costs', 'NOUN'), ('down', 'ADV'), ('.', 'PUNCT')]</t>
  </si>
  <si>
    <t>[('He', 'PRON'), ('knew', 'VERB'), ('that', 'ADP'), ('many', 'ADJ'), ('were', 'VERB'), ('using', 'VERB'), ('it', 'PRON'), ('for', 'ADP'), ('their', 'DET'), ('own', 'ADJ'), ('ends', 'NOUN'), ('.', '.')]</t>
  </si>
  <si>
    <t>[(')', '.'), ('When', 'ADV'), ('the', 'DET'), ('complete', 'ADJ'), ('file', 'NOUN'), ('has', 'VERB'), ('been', 'VERB'), ('read', 'VERB'), (',', '.'), ('the', 'DET'), ('grammatical', 'ADJ'), ('descriptions', 'NOUN'), ('for', 'ADP'), ('all', 'PRT'), ('text', 'NOUN'), ('forms', 'NOUN'), ('found', 'VERB'), ('in', 'ADP'), ('the', 'DET'), ('dictionary', 'NOUN'), ('have', 'VERB'), ('been', 'VERB'), ('stored', 'VERB'), ('in', 'ADP'), ('the', 'DET'), ('W-region', 'NOUN'), (';', '.'), (';', '.')]</t>
  </si>
  <si>
    <t>[('The', 'DET'), ('mother', 'NOUN'), ('and', 'CONJ'), ('daughter', 'NOUN'), (',', '.'), ('who', 'PRON'), ('will', 'VERB'), ('be', 'VERB'), ('buried', 'VERB'), ('side', 'NOUN'), ('by', 'ADP'), ('side', 'NOUN'), ('in', 'ADP'), ('Mt.', 'NOUN'), ('Olivet', 'NOUN'), ('Cemetery', 'NOUN'), (',', '.'), ('rested', 'VERB'), ('together', 'ADV'), ('today', 'NOUN'), ('in', 'ADP'), ('closed', 'VERB'), ('caskets', 'NOUN'), ('at', 'ADP'), ('the', 'DET'), ('Lyle', 'NOUN'), ('Elliott', 'NOUN'), ('Funeral', 'NOUN'), ('Home', 'NOUN'), (',', '.'), ('31730', 'NUM'), ('Mound', 'NOUN'), (',', '.'), ('Warren', 'NOUN'), ('.', '.')]</t>
  </si>
  <si>
    <t>[('the', 'DET'), ('economy', 'NOUN'), ('is', 'AUX'), ('down', 'ADV'), ('and', 'CCONJ'), ('when', 'ADV'), ('enron', 'PROPN'), ('collapses', 'VERB'), (',', 'PUNCT'), ('the', 'DET'), ('energy', 'NOUN'), ('industry', 'NOUN'), ('is', 'AUX'), ('going', 'VERB'), ('to', 'PART'), ('be', 'AUX'), ('in', 'ADP'), ('a', 'DET'), ('world', 'NOUN'), ('of', 'ADP'), ('hurt', 'NOUN'), ('.', 'PUNCT')]</t>
  </si>
  <si>
    <t>[('A', 'DET'), ('portable', 'ADJ'), ('electric', 'ADJ'), ('heater', 'NOUN'), ('is', 'VERB'), ('advisable', 'ADJ'), ('for', 'ADP'), ('shelters', 'NOUN'), ('in', 'ADP'), ('cold', 'ADJ'), ('climates', 'NOUN'), ('.', '.')]</t>
  </si>
  <si>
    <t>[('I', 'PRON'), ('took', 'VERB'), ('a', 'DET'), ('tip', 'NOUN'), ('from', 'ADP'), ('Carri', 'PROPN'), ('and', 'CCONJ'), ('looked', 'VERB'), ('up', 'ADP'), ('Rat', 'NOUN'), ("ASCII's", 'PROPN'), ('on', 'ADP'), ('Google', 'PROPN'), ('.', 'PUNCT')]</t>
  </si>
  <si>
    <t>[('``', '.'), ('He', 'PRON'), ('said', 'VERB'), ('a', 'DET'), ('fat', 'ADJ'), ('hell', 'NOUN'), ('on', 'ADP'), ('Big', 'ADJ'), ('Hans', 'NOUN'), ("''", '.'), ('.', '.')]</t>
  </si>
  <si>
    <t>[('Bobby', 'NOUN'), ('Joe', 'NOUN'), ('was', 'VERB'), ('trying', 'VERB'), ('to', 'PRT'), ('get', 'VERB'), ('Linda', 'NOUN'), ('Kay', 'NOUN'), ('to', 'PRT'), ('say', 'VERB'), ('she', 'PRON'), ('would', 'VERB'), ('cook', 'VERB'), ('one', 'NUM'), ('if', 'ADP'), ('he', 'PRON'), ('brought', 'VERB'), ('it', 'PRON'), ('home', 'NOUN'), ('.', '.')]</t>
  </si>
  <si>
    <t>[('Previously', 'ADV'), (',', '.'), ('FN', 'NOUN'), ('actions', 'NOUN'), ('were', 'VERB'), ('used', 'VERB'), ('for', 'ADP'), ('the', 'DET'), ('larger', 'ADJ'), ('cartridges', 'NOUN'), ('.', '.')]</t>
  </si>
  <si>
    <t>[('The', 'DET'), ('Foreign', 'ADJ'), ('Currency', 'NOUN'), ('Amount', 'NOUN'), ('shall', 'AUX'), ('equal', 'VERB'), ('the', 'DET'), ('Base', 'NOUN'), ('Currency', 'NOUN'), ('Amount', 'NOUN'), (',', 'PUNCT'), ('multiplied', 'VERB'), ('by', 'ADP'), ('the', 'DET'), ('daily', 'ADJ'), ('London', 'PROPN'), ('Metal', 'PROPN'), ('Exchange', 'PROPN'), ('(', 'PUNCT'), ('LME', 'PROPN'), (')', 'PUNCT'), ('fixing', 'NOUN'), ('rate', 'NOUN'), ('as', 'SCONJ'), ('published', 'VERB'), ('by', 'ADP'), ('Reuters', 'PROPN'), ('on', 'ADP'), ('page', 'NOUN'), ('MTLE', 'NOUN'), ('on', 'ADP'), ('the', 'DET'), ('date', 'NOUN'), ('of', 'ADP'), ('the', 'DET'), ('transaction', 'NOUN'), (',', 'PUNCT'), ('modified', 'VERB'), ('by', 'ADP'), ('the', 'DET'), ('price', 'NOUN'), ('submitted', 'VERB'), ('by', 'ADP'), ('the', 'DET'), ('Counterparty', 'NOUN'), ('via', 'ADP'), ('the', 'DET'), ('Website', 'NOUN'), ('.', 'PUNCT')]</t>
  </si>
  <si>
    <t>[("Rembrandt's", 'NOUN'), ('``', '.'), ('Aristotle', 'NOUN'), ('Contemplating', 'VERB'), ('Bust', 'NOUN'), ('of', 'ADP'), ('Homer', 'NOUN'), ("''", '.'), ('brought', 'VERB'), ('$2,300,000', 'NOUN'), ('at', 'ADP'), ('auction', 'NOUN'), ('the', 'DET'), ('other', 'ADJ'), ('night', 'NOUN'), ('.', '.')]</t>
  </si>
  <si>
    <t>[('they', 'PRON'), ('listened', 'VERB'), ('and', 'CONJ'), ('suddenly', 'ADV'), ('a', 'DET'), ('step', 'NOUN'), ('towards', 'ADP'), ('the', 'DET'), ('door', 'NOUN'), ('announced', 'VERB'), ('another', 'DET'), ('important', 'ADJ'), ('fact', 'NOUN'), ('.', '.')]</t>
  </si>
  <si>
    <t>[('It', 'PRON'), ('looks', 'VERB'), ('like', 'SCONJ'), ('the', 'DET'), ('2', 'NUM'), ('-', 'PUNCT'), ('day', 'NOUN'), ('L/C', 'NOUN'), ('issue', 'NOUN'), ('is', 'AUX'), ('an', 'DET'), ('issue', 'NOUN'), ('.', 'PUNCT')]</t>
  </si>
  <si>
    <t>[('There', 'PRT'), ('are', 'VERB'), ('some', 'DET'), ('people', 'NOUN'), (',', '.'), ('intelligent', 'ADJ'), ('people', 'NOUN'), (',', '.'), ('who', 'PRON'), ('seem', 'VERB'), ('to', 'PRT'), ('be', 'VERB'), ('untouched', 'ADJ'), ('by', 'ADP'), ('the', 'DET'), ('sea', 'NOUN'), ('of', 'ADP'), ('wonder', 'NOUN'), ('in', 'ADP'), ('which', 'DET'), ('we', 'PRON'), ('are', 'VERB'), ('immersed', 'VERB'), ('and', 'CONJ'), ('in', 'ADP'), ('which', 'DET'), ('we', 'PRON'), ('spend', 'VERB'), ('our', 'DET'), ('lives', 'NOUN'), ('.', '.')]</t>
  </si>
  <si>
    <t>[('If', 'SCONJ'), ('you', 'PRON'), ('used', 'VERB'), ('to', 'PART'), ('make', 'VERB'), ('$', 'SYM'), ('100', 'NUM'), ('k', 'NUM'), ('and', 'CCONJ'), ('now', 'ADV'), ('only', 'ADV'), ('make', 'VERB'), ('$', 'SYM'), ('30', 'NUM'), ('k', 'NUM'), (',', 'PUNCT'), ('this', 'PRON'), ('is', 'AUX'), ('not', 'PART'), ('long', 'ADJ'), ('term', 'NOUN'), ('viability', 'NOUN'), ('.', 'PUNCT')]</t>
  </si>
  <si>
    <t>[('She', 'PRON'), ('teamed', 'VERB'), ('up', 'PRT'), ('with', 'ADP'), ('another', 'DET'), ('beauty', 'NOUN'), (',', '.'), ('whose', 'DET'), ('name', 'NOUN'), ('has', 'VERB'), ('been', 'VERB'), ('lost', 'VERB'), ('to', 'ADP'), ('history', 'NOUN'), (',', '.'), ('and', 'CONJ'), ('commenced', 'VERB'), ('with', 'ADP'), ('some', 'DET'), ('fiddling', 'NOUN'), ('that', 'PRON'), ('would', 'VERB'), ('have', 'VERB'), ('made', 'VERB'), ('Nero', 'NOUN'), ('envious', 'ADJ'), ('.', '.')]</t>
  </si>
  <si>
    <t>[('St.', 'NOUN'), ('John', 'NOUN'), ('10', 'NUM'), ('.', '.')]</t>
  </si>
  <si>
    <t>[('The', 'DET'), ('choice', 'NOUN'), ('is', 'VERB'), ('yours', 'PRON'), (':', '.'), ('God', 'NOUN'), ('is', 'VERB'), ('in', 'ADP'), ('your', 'DET'), ('hands', 'NOUN'), (',', '.'), ('now', 'ADV'), ('.', '.')]</t>
  </si>
  <si>
    <t>[('and', 'CONJ'), ('his', 'DET'), ('brother', 'NOUN'), (',', '.'), ('Mr.', 'NOUN'), ('Wendell', 'NOUN'), ('Jr.', 'NOUN'), (',', '.'), ('and', 'CONJ'), ('his', 'DET'), ('wife', 'NOUN'), (',', '.'), ('who', 'PRON'), ('will', 'VERB'), ('arrive', 'VERB'), ('from', 'ADP'), ('Boston', 'NOUN'), ('.', '.')]</t>
  </si>
  <si>
    <t>[('I', 'PRON'), ('doubt', 'VERB'), ('you', 'PRON'), ('will', 'AUX'), ('get', 'VERB'), ('a', 'DET'), ('sensible', 'ADJ'), ('answer', 'NOUN'), ('in', 'ADP'), ('the', 'DET'), ('"', 'PUNCT'), ('TRAVEL', 'NOUN'), ('"', 'PUNCT'), ('section', 'NOUN'), ('.', 'PUNCT')]</t>
  </si>
  <si>
    <t>[("Don't", '_'), ('Do', 'AUX'), ("n't", 'PART'), ('worry', 'VERB'), ('about', 'ADP'), ('it', 'PRON'), ('...', 'PUNCT'), ('sorry', 'ADJ'), ('for', 'SCONJ'), ('putting', 'VERB'), ('you', 'PRON'), ('back', 'ADV'), ('on', 'ADP'), ('speaker', 'NOUN'), ('.', 'PUNCT')]</t>
  </si>
  <si>
    <t>[('The', 'DET'), ('Government', 'NOUN'), (',', '.'), ('deeming', 'VERB'), ('these', 'DET'), ('suggestions', 'NOUN'), ('inadequate', 'ADJ'), (',', '.'), ('had', 'VERB'), ('urged', 'VERB'), ('that', 'ADP'), ('any', 'DET'), ('judgment', 'NOUN'), ('include', 'VERB'), ('divestiture', 'NOUN'), ('of', 'ADP'), ('Du', 'NOUN'), ("Pont's", 'NOUN'), ('shares', 'NOUN'), ('of', 'ADP'), ('General', 'NOUN'), ('Motors', 'NOUN'), ('.', '.')]</t>
  </si>
  <si>
    <t>[('Basic', 'ADJ'), ('pottery', 'NOUN'), ('studio', 'NOUN'), ('equipment', 'NOUN'), ('.', '.')]</t>
  </si>
  <si>
    <t>[('Anticipating', 'VERB'), ('delivery', 'NOUN'), ('of', 'ADP'), ('medicines', 'NOUN'), ('and', 'CONJ'), ('yeast', 'NOUN'), ('by', 'ADP'), ('plane', 'NOUN'), (',', '.'), ('Granite', 'NOUN'), ('City', 'NOUN'), ('citizens', 'NOUN'), ('formed', 'VERB'), ('an', 'DET'), ('airfield', 'NOUN'), ('committee', 'NOUN'), ('and', 'CONJ'), ('with', 'ADP'), ('the', 'DET'), ('aid', 'NOUN'), ('of', 'ADP'), ('quarrymen', 'NOUN'), ('and', 'CONJ'), ('the', 'DET'), ('172nd', 'ADJ'), ('Infantry', 'NOUN'), (',', '.'), ('Vermont', 'NOUN'), ('National', 'ADJ'), ('Guard', 'NOUN'), (',', '.'), ('laid', 'VERB'), ('out', 'PRT'), ('runways', 'NOUN'), ('on', 'ADP'), ('Wilson', 'NOUN'), ('flat', 'NOUN'), (',', '.'), ('high', 'ADV'), ('on', 'ADP'), ('Millstone', 'NOUN'), ('Hill', 'NOUN'), ('.', '.')]</t>
  </si>
  <si>
    <t>[('More', 'ADJ'), ('than', 'ADP'), ('25', 'NUM'), ('carefully', 'ADV'), ('selected', 'VERB'), ('cities', 'NOUN'), ('were', 'VERB'), ('visited', 'VERB'), (',', '.'), ('including', 'ADP'), ('New', 'ADJ'), ('York', 'NOUN'), (',', '.'), ('Brooklyn', 'NOUN'), (',', '.'), ('Long', 'ADJ'), ('Island', 'NOUN'), ('City', 'NOUN'), (',', '.'), ('Newark', 'NOUN'), (',', '.'), ('Elizabeth', 'NOUN'), (',', '.'), ('Stamford', 'NOUN'), (',', '.'), ('Waterbury', 'NOUN'), (',', '.'), ('New', 'ADJ'), ('Haven', 'NOUN'), (',', '.'), ('Bridgeport', 'NOUN'), (',', '.'), ('Boston', 'NOUN'), (',', '.'), ('Cambridge', 'NOUN'), (',', '.'), ('Worcester', 'NOUN'), (',', '.'), ('and', 'CONJ'), ('Waltham', 'NOUN'), ('.', '.')]</t>
  </si>
  <si>
    <t>[('No', 'DET'), ('meat', 'NOUN'), ('on', 'ADP'), ('Burger', 'NOUN'), ('and', 'CCONJ'), ('too', 'ADV'), ('much', 'ADJ'), ('pepper', 'NOUN'), ('.', 'PUNCT')]</t>
  </si>
  <si>
    <t>[('When', 'ADV'), ("they're", 'PRT'), ('on', 'PRT'), (',', '.'), ('the', 'DET'), ('top', 'ADJ'), ('edges', 'NOUN'), ('are', 'VERB'), ('planed', 'VERB'), ('even', 'ADV'), ('with', 'ADP'), ('the', 'DET'), ('sheer', 'ADJ'), ('batten', 'NOUN'), ('.', '.')]</t>
  </si>
  <si>
    <t>[('-LRB-', 'X'), ('It', 'PRON'), ('is', 'VERB'), (',', 'X'), ('of', 'ADP'), ('course', 'NOUN'), (',', 'X'), ('printed', 'VERB'), ('*-1', 'X'), ('on', 'ADP'), ('recycled', 'VERB'), ('paper', 'NOUN'), ('.', 'X'), ('-RRB-', 'X')]</t>
  </si>
  <si>
    <t>[('This', 'DET'), ('year', 'NOUN'), ('several', 'ADJ'), ('entries', 'NOUN'), ('from', 'ADP'), ('Canada', 'NOUN'), ('were', 'VERB'), ('entered', 'VERB'), ('which', 'DET'), ('made', 'VERB'), ('the', 'DET'), ('Junior', 'ADJ'), ('Class', 'NOUN'), ('International', 'ADJ'), ('.', '.')]</t>
  </si>
  <si>
    <t>[('The', 'DET'), ('biological', 'ADJ'), ('and', 'CONJ'), ('physical', 'ADJ'), ('properties', 'NOUN'), ('of', 'ADP'), ('infectious', 'ADJ'), ('particles', 'NOUN'), ('have', 'VERB'), ('been', 'VERB'), ('studied', 'VERB'), ('intensively', 'ADV'), ('during', 'ADP'), ('the', 'DET'), ('past', 'ADJ'), ('fifteen', 'NUM'), ('years', 'NOUN'), ('.', '.')]</t>
  </si>
  <si>
    <t>[('Drug', 'NOUN'), ('elevates', 'VERB'), ('the', 'DET'), ('metabolic', 'ADJ'), ('rate', 'NOUN'), ('of', 'ADP'), ('the', 'DET'), ('cow', 'NOUN'), ('.', '.')]</t>
  </si>
  <si>
    <t>[('Across', 'ADP'), ('the', 'DET'), ('road', 'NOUN'), ('is', 'VERB'), ('the', 'DET'), ('kitchen', 'NOUN'), (',', '.'), ('and', 'CONJ'), ('waiters', 'NOUN'), ('bearing', 'VERB'), ('great', 'ADJ'), ('trays', 'NOUN'), ('of', 'ADP'), ('dishes', 'NOUN'), ('dodge', 'VERB'), ('traffic', 'NOUN'), ('as', 'ADV'), ('nimbly', 'ADV'), ('as', 'ADP'), ('their', 'DET'), ('French', 'ADJ'), ('colleagues', 'NOUN'), ('at', 'ADP'), ('the', 'DET'), ('restaurant', 'NOUN'), ('in', 'ADP'), ('the', 'DET'), ('Place', 'X'), ('Du', 'X'), ('Tertre', 'X'), ('in', 'ADP'), ('Paris', 'NOUN'), ('.', '.')]</t>
  </si>
  <si>
    <t>[('(', '.'), ('Indeed', 'ADV'), (',', '.'), ('the', 'DET'), ('set', 'NOUN'), ('of', 'ADP'), ('endings', 'NOUN'), ('can', 'VERB'), ('be', 'VERB'), ('replaced', 'VERB'), ('by', 'ADP'), ('the', 'DET'), ('name', 'NOUN'), ('of', 'ADP'), ('a', 'DET'), ('set', 'NOUN'), ('of', 'ADP'), ('endings', 'NOUN'), ('.', '.')]</t>
  </si>
  <si>
    <t>[('BEST', 'ADJ'), ('CHINESE', 'ADJ'), ('RESTAURANT', 'NOUN'), ('EVER', 'ADV'), ('!!!', 'PUNCT')]</t>
  </si>
  <si>
    <t>[('Even', 'ADV'), ('so', 'ADV'), ('Fosdick', 'NOUN'), (',', '.'), ('as', 'ADP'), ('the', 'DET'), ('new', 'ADJ'), ('Chairman', 'NOUN'), ('of', 'ADP'), ('the', 'DET'), ('Commission', 'NOUN'), ('on', 'ADP'), ('Training', 'VERB'), ('Camp', 'NOUN'), ('Activities', 'NOUN'), (',', '.'), ('encountered', 'VERB'), ('strong', 'ADJ'), ('and', 'CONJ'), ('vociferous', 'ADJ'), ('opposition', 'NOUN'), ('.', '.')]</t>
  </si>
  <si>
    <t>[('The', 'DET'), ('Providence', 'NOUN'), ('Daily', 'ADJ'), ('Journal', 'NOUN'), ('stated', 'VERB'), ('that', 'ADP'), ('although', 'ADP'), ('the', 'DET'), ('guilt', 'NOUN'), ('of', 'ADP'), ('Brown', 'NOUN'), ('was', 'VERB'), ('evident', 'ADJ'), (',', '.'), ('the', 'DET'), ('South', 'NOUN'), ('must', 'VERB'), ('guarantee', 'NOUN'), ('him', 'PRON'), ('a', 'DET'), ('fair', 'ADJ'), ('trial', 'NOUN'), ('to', 'PRT'), ('preserve', 'VERB'), ('domestic', 'ADJ'), ('peace', 'NOUN'), ('.', '.')]</t>
  </si>
  <si>
    <t>[('The', 'DET'), ('Associations', 'NOUN'), ('sponsor', 'VERB'), ('many', 'ADJ'), ('traditional', 'ADJ'), ('campus', 'NOUN'), ('events', 'NOUN'), ('and', 'CONJ'), ('provide', 'VERB'), ('students', 'NOUN'), ('with', 'ADP'), ('opportunities', 'NOUN'), ('to', 'PRT'), ('form', 'VERB'), ('new', 'ADJ'), ('friendships', 'NOUN'), (',', '.'), ('to', 'PRT'), ('broaden', 'VERB'), ('their', 'DET'), ('interests', 'NOUN'), (',', '.'), ('and', 'CONJ'), ('to', 'PRT'), ('engage', 'VERB'), ('in', 'ADP'), ('worthwhile', 'ADJ'), ('service', 'NOUN'), ('projects', 'NOUN'), ('.', '.')]</t>
  </si>
  <si>
    <t>[('The', 'DET'), ('creation', 'NOUN'), ('of', 'ADP'), ('an', 'DET'), ('incentive', 'NOUN'), ('payment', 'NOUN'), ('pool', 'NOUN'), ('(', 'PUNCT'), ('possibly', 'ADV'), ('via', 'ADP'), ('personal', 'ADJ'), ('best', 'ADJ'), ('awards', 'NOUN'), (')', 'PUNCT'), ('for', 'ADP'), ('key', 'ADJ'), ('Metals', 'PROPN'), ('staff', 'NOUN'), ('who', 'PRON'), ('continue', 'VERB'), ('to', 'PART'), ('work', 'VERB'), ('exceptionally', 'ADV'), ('unsociable', 'ADJ'), ('hours', 'NOUN'), ('to', 'PART'), ('meet', 'VERB'), ('the', 'DET'), ('above', 'ADV'), ('stated', 'VERB'), ('objectives', 'NOUN')]</t>
  </si>
  <si>
    <t>[('Although', 'ADP'), ('in', 'ADP'), ('both', 'DET'), ('emotions', 'NOUN'), ('sympathetic', 'ADJ'), ('symptoms', 'NOUN'), ('are', 'VERB'), ('present', 'ADV'), (',', '.'), ('different', 'ADJ'), ('autonomic-somatic', 'ADJ'), ('patterns', 'NOUN'), ('underlie', 'VERB'), ('aggression', 'NOUN'), ('and', 'CONJ'), ('anxiety', 'NOUN'), (',', '.'), ('respectively', 'ADV'), (',', '.'), ('as', 'ADP'), ('indicated', 'VERB'), ('by', 'ADP'), ('the', 'DET'), ('rate', 'NOUN'), ('of', 'ADP'), ('the', 'DET'), ('excretion', 'NOUN'), ('of', 'ADP'), ('the', 'DET'), ('catecholamines', 'NOUN'), (',', '.'), ('the', 'DET'), ('state', 'NOUN'), ('of', 'ADP'), ('the', 'DET'), ('muscle', 'NOUN'), ('tone', 'NOUN'), (',', '.'), ('and', 'CONJ'), ('the', 'DET'), ('Mecholyl', 'NOUN'), ('test', 'NOUN'), ('.', '.')]</t>
  </si>
  <si>
    <t>[('They', 'PRON'), ('close', 'VERB'), ('sometime', 'ADV'), ('after', 'ADP'), ('eight', 'NUM'), ('.', '.')]</t>
  </si>
  <si>
    <t>[('The', 'DET'), ('crisis', 'NOUN'), ('later', 'ADV'), ('on', 'PRT'), ('when', 'ADV'), ('debts', 'NOUN'), ('seemed', 'VERB'), ('about', 'ADV'), ('to', 'PRT'), ('overwhelm', 'VERB'), ('me', 'PRON'), ('.', '.')]</t>
  </si>
  <si>
    <t>[('This', 'DET'), ('had', 'VERB'), ('a', 'DET'), ('pleasant', 'ADJ'), ('effect', 'NOUN'), ('upon', 'ADP'), ('the', 'DET'), ('Sunday', 'NOUN'), ('gate', 'NOUN'), ('receipts', 'NOUN'), ('as', 'ADV'), ('well', 'ADV'), ('as', 'ADP'), ('upon', 'ADP'), ('the', 'DET'), ('intake', 'NOUN'), ('of', 'ADP'), ('the', 'DET'), ('rail', 'NOUN'), ('and', 'CONJ'), ('bus', 'NOUN'), ('companies', 'NOUN'), (',', '.'), ('some', 'DET'), ('of', 'ADP'), ('which', 'DET'), ('began', 'VERB'), ('to', 'PRT'), ('offer', 'VERB'), ('special', 'ADJ'), ('excursion', 'NOUN'), ('rates', 'NOUN'), (',', '.'), ('including', 'ADP'), ('seats', 'NOUN'), ('at', 'ADP'), ('the', 'DET'), ('park', 'NOUN'), (',', '.'), ('just', 'ADV'), ('as', 'ADP'), ('the', 'DET'), ('trolley', 'NOUN'), ('and', 'CONJ'), ('ferry', 'NOUN'), ('companies', 'NOUN'), ('had', 'VERB'), ('when', 'ADV'), ('baseball', 'NOUN'), ('was', 'VERB'), ('new', 'ADJ'), ('.', '.')]</t>
  </si>
  <si>
    <t>[('Moving', 'VERB'), ('as', 'ADP'), ('he', 'PRON'), ('is', 'VERB'), ('into', 'ADP'), ('the', 'DET'), ('phase', 'NOUN'), ('of', 'ADP'), ('the', 'DET'), ('campaign', 'NOUN'), ('which', 'DET'), ('demands', 'VERB'), ('conviction', 'NOUN'), ('of', 'ADP'), ('him', 'PRON'), (',', '.'), ('he', 'PRON'), ('adopts', 'VERB'), ('a', 'DET'), ('position', 'NOUN'), ('that', 'PRON'), ('is', 'VERB'), ('morally', 'ADV'), ('indefensible', 'ADJ'), ('.', '.')]</t>
  </si>
  <si>
    <t>[('A', 'DET'), ('general', 'ADJ'), ('line', 'NOUN'), ('L', 'NOUN'), ('meets', 'VERB'), ('Q', 'NOUN'), ('in', 'ADP'), ('two', 'NUM'), ('points', 'NOUN'), (',', '.'), ('Af', 'NOUN'), ('and', 'CONJ'), ('Af', 'NOUN'), (',', '.'), ('through', 'ADP'), ('each', 'DET'), ('of', 'ADP'), ('which', 'DET'), ('passes', 'VERB'), ('a', 'DET'), ('unique', 'ADJ'), ('generator', 'NOUN'), ('of', 'ADP'), ('the', 'DET'), ('regulus', 'NOUN'), (',', '.'), ('Af', 'NOUN'), (',', '.'), ('whose', 'DET'), ('lines', 'NOUN'), ('are', 'VERB'), ('simple', 'ADJ'), ('secants', 'NOUN'), ('of', 'ADP'), ('Aj', 'NOUN'), ('.', '.')]</t>
  </si>
  <si>
    <t>[('Sex', 'NOUN'), ('as', 'ADP'), ('the', 'DET'), ('creative', 'ADJ'), ('principle', 'NOUN'), ('of', 'ADP'), ('the', 'DET'), ('universe', 'NOUN'), (',', '.'), ('the', 'DET'), ('secret', 'NOUN'), ('of', 'ADP'), ('primitive', 'ADJ'), ('religion', 'NOUN'), (',', '.'), ('the', 'DET'), ('life', 'NOUN'), ('of', 'ADP'), ('myth', 'NOUN'), ('.', '.')]</t>
  </si>
  <si>
    <t>[('Mr.', 'NOUN'), ('Verreau', 'NOUN'), ('began', 'VERB'), ('shakily', 'ADV'), (',', '.'), ('with', 'ADP'), ('a', 'DET'), ('voice', 'NOUN'), ('that', 'PRON'), ('tended', 'VERB'), ('toward', 'ADP'), ('an', 'DET'), ('unpleasant', 'ADJ'), ('whiteness', 'NOUN'), ('when', 'ADV'), ('pushed', 'VERB'), ('beyond', 'ADP'), ('middle', 'ADJ'), ('volume', 'NOUN'), ('.', '.')]</t>
  </si>
  <si>
    <t>[('put', 'VERB'), ('her', 'PRON'), ('back', 'ADP'), ('in', 'ADP'), ('the', 'DET'), ('room', 'NOUN'), (',', 'PUNCT'), ('and', 'CCONJ'), ('keep', 'VERB'), ('the', 'DET'), ('door', 'NOUN'), ('closed', 'ADJ'), ('for', 'ADP'), ('a', 'DET'), ('week', 'NOUN'), ('.', 'PUNCT')]</t>
  </si>
  <si>
    <t>[('Some', 'DET'), ('forms', 'NOUN'), ('of', 'ADP'), ('capitalism', 'NOUN'), ('do', 'VERB'), ('indeed', 'ADV'), ('work', 'VERB'), ('--', '.'), ('superb', 'ADJ'), ('organizations', 'NOUN'), (',', '.'), ('a', 'DET'), ('credit', 'NOUN'), ('to', 'ADP'), ('any', 'DET'), ('society', 'NOUN'), ('.', '.')]</t>
  </si>
  <si>
    <t>[('During', 'ADP'), ('the', 'DET'), ('period', 'NOUN'), (',', '.'), ('the', 'DET'), ('laboratory', 'NOUN'), ('rendered', 'VERB'), ('centralized', 'VERB'), ('macropathological', 'ADJ'), ('service', 'NOUN'), ('to', 'ADP'), ('qualified', 'VERB'), ('requesters', 'NOUN'), ('.', '.')]</t>
  </si>
  <si>
    <t>[('We', 'PRON'), ('use', 'VERB'), ('terms', 'NOUN'), ('from', 'ADP'), ('our', 'DET'), ('personal', 'ADJ'), ('experience', 'NOUN'), ('with', 'ADP'), ('individuals', 'NOUN'), ('such', 'ADJ'), ('as', 'ADP'), ('``', '.'), ('trust', 'VERB'), ("''", '.'), (',', '.'), ('``', '.'), ('cheat', 'VERB'), ("''", '.'), (',', '.'), ('and', 'CONJ'), ('``', '.'), ('get', 'VERB'), ('tough', 'ADJ'), ("''", '.'), ('.', '.')]</t>
  </si>
  <si>
    <t>[('Had', 'VERB'), ('him', 'PRON'), ('to', 'ADP'), ('a', 'DET'), ('dentist', 'NOUN'), ('yesterday', 'NOUN'), ('and', 'CCONJ'), ('there', 'PRON'), ('is', 'VERB'), ('no', 'DET'), ('teeth', 'NOUN'), ('problems', 'NOUN'), ('.', 'PUNCT')]</t>
  </si>
  <si>
    <t>[('Winston', 'NOUN'), ('folded', 'VERB'), ('the', 'DET'), ('tissue', 'NOUN'), ('paper', 'NOUN'), ('carefully', 'ADV'), ('.', '.')]</t>
  </si>
  <si>
    <t>[('********************************', 'PUNCT'), ('NOTICE', 'NOUN'), ('*************************************', 'PUNCT')]</t>
  </si>
  <si>
    <t>[('At', 'ADP'), ('Camp', 'NOUN'), ('Taylor', 'NOUN'), ('in', 'ADP'), ('Kentucky', 'NOUN'), ('a', 'DET'), ('barracks', 'NOUN'), ('was', 'VERB'), ('built', 'VERB'), ('in', 'ADP'), ('an', 'DET'), ('hour', 'NOUN'), ('and', 'CONJ'), ('a', 'DET'), ('half', 'PRT'), ('from', 'ADP'), ('timber', 'NOUN'), ('that', 'PRON'), ('had', 'VERB'), ('been', 'VERB'), ('standing', 'VERB'), ('in', 'ADP'), ('Mississippi', 'NOUN'), ('forests', 'NOUN'), ('one', 'NUM'), ('week', 'NOUN'), ('before', 'ADV'), ('.', '.')]</t>
  </si>
  <si>
    <t>[('The', 'DET'), ('reason', 'NOUN'), ('I', 'PRON'), ('go', 'VERB'), ('back', 'ADV'), ('is', 'AUX'), ('because', 'SCONJ'), ('the', 'DET'), ('employees', 'NOUN'), ('are', 'AUX'), ('sooooo', 'ADV'), ('nice', 'ADJ'), ('.', 'PUNCT'), ('���������', 'PUNCT')]</t>
  </si>
  <si>
    <t>[('The', 'DET'), ('hypostatization', 'NOUN'), ('of', 'ADP'), ('the', 'DET'), ('secret', 'NOUN'), ('nonetheless', 'ADV'), ('guarantees', 'VERB'), ('that', 'ADP'), ('the', 'DET'), ('division', 'NOUN'), ('of', 'ADP'), ('analytical', 'ADJ'), ('and', 'CONJ'), ('synthetic', 'ADJ'), ('philosophies', 'NOUN'), ('shall', 'VERB'), ('not', 'ADV'), ('be', 'VERB'), ('overcome', 'VERB'), ('by', 'ADP'), ('even', 'ADV'), ('the', 'DET'), ('most', 'ADV'), ('persuasive', 'ADJ'), ('argument', 'NOUN'), (';', '.'), (';', '.')]</t>
  </si>
  <si>
    <t>[('no', 'INTJ')]</t>
  </si>
  <si>
    <t>[('From', 'ADP'), ('first', 'ADJ'), ('meeting', 'NOUN'), ('with', 'ADP'), ('them', 'PRON'), ('to', 'ADP'), ('launch', 'NOUN'), ('of', 'ADP'), ('my', 'PRON'), ('website', 'NOUN'), (',', 'PUNCT'), ('everything', 'PRON'), ('went', 'VERB'), ('smooth', 'ADV'), ('and', 'CCONJ'), ('on', 'ADP'), ('schedule', 'NOUN'), ('.', 'PUNCT')]</t>
  </si>
  <si>
    <t>[('The', 'DET'), ('Outing', 'NOUN'), ('Club', 'NOUN'), ('also', 'ADV'), ('owns', 'VERB'), ('a', 'DET'), ('chain', 'NOUN'), ('of', 'ADP'), ('fourteen', 'NUM'), ('cabins', 'NOUN'), ('and', 'CONJ'), ('several', 'ADJ'), ('shelters', 'NOUN'), (',', '.'), ('extending', 'VERB'), ('from', 'ADP'), ('the', 'DET'), ('Vermont', 'NOUN'), ('hills', 'NOUN'), (',', '.'), ('just', 'ADV'), ('across', 'ADP'), ('the', 'DET'), ('river', 'NOUN'), ('from', 'ADP'), ('the', 'DET'), ('college', 'NOUN'), (',', '.'), ('through', 'ADP'), ('Hanover', 'NOUN'), ('to', 'ADP'), ('the', 'DET'), ('College', 'NOUN'), ('Grant', 'NOUN'), ('--', '.'), ('27,000', 'NUM'), ('acres', 'NOUN'), ('of', 'ADP'), ('wilderness', 'NOUN'), ('140', 'NUM'), ('miles', 'NOUN'), ('north', 'NOUN'), ('up', 'PRT'), ('in', 'ADP'), ('the', 'DET'), ('logging', 'VERB'), ('country', 'NOUN'), ('.', '.')]</t>
  </si>
  <si>
    <t>[('No', 'DET'), ('formal', 'ADJ'), ('charges', 'NOUN'), ('have', 'VERB'), ('been', 'VERB'), ('filed', 'VERB'), ('as', 'ADP'), ('a', 'DET'), ('result', 'NOUN'), ('of', 'ADP'), ('either', 'DET'), ('of', 'ADP'), ('the', 'DET'), ('two', 'NUM'), ('reported', 'VERB'), ('incidents', 'NOUN'), ('.', '.')]</t>
  </si>
  <si>
    <t>[("It's", '_'), ('It', 'PRON'), ("'s", 'AUX'), ('a', 'DET'), ('massive', 'ADJ'), ('multiplayer', 'NOUN'), ('role', 'NOUN'), ('playing', 'NOUN'), ('game', 'NOUN'), ('.', 'PUNCT')]</t>
  </si>
  <si>
    <t>[('The', 'DET'), ('Farm', 'NOUN'), ('Credit', 'NOUN'), ('Administration', 'NOUN'), (',', '.'), ('an', 'DET'), ('independent', 'ADJ'), ('agency', 'NOUN'), ('located', 'VERB'), ('within', 'ADP'), ('the', 'DET'), ('Department', 'NOUN'), ('of', 'ADP'), ('Agriculture', 'NOUN'), (',', '.'), ('supervises', 'VERB'), ('and', 'CONJ'), ('coordinates', 'VERB'), ('a', 'DET'), ('cooperative', 'ADJ'), ('credit', 'NOUN'), ('system', 'NOUN'), ('for', 'ADP'), ('agriculture', 'NOUN'), ('.', '.')]</t>
  </si>
  <si>
    <t>[('I', 'PRON'), ('came', 'VERB'), ('back', 'ADV'), ('with', 'ADP'), ('the', 'DET'), ('receipt', 'NOUN'), ('Ahmed', 'PROPN'), ('had', 'AUX'), ('provided', 'VERB'), ('upon', 'ADP'), ('my', 'PRON'), ('purchase', 'NOUN'), (',', 'PUNCT'), ('and', 'CCONJ'), ('the', 'DET'), ('guy', 'NOUN'), ('took', 'VERB'), ('forever', 'ADV'), ('to', 'PART'), ('copy', 'VERB'), ('it', 'PRON'), ('but', 'CCONJ'), ('said', 'VERB'), ('that', 'SCONJ'), ('he', 'PRON'), ('would', 'AUX'), ('take', 'VERB'), ('care', 'NOUN'), ('of', 'ADP'), ('the', 'DET'), ('situation', 'NOUN'), ('.', 'PUNCT')]</t>
  </si>
  <si>
    <t>[('--', '.'), ('he', 'PRON'), ('had', 'VERB'), ('to', 'PRT'), ('play', 'VERB'), ('a', 'DET'), ('role', 'NOUN'), ('of', 'ADP'), ('self-effacement', 'NOUN'), ('.', '.')]</t>
  </si>
  <si>
    <t>[('There', 'PRT'), ('are', 'VERB'), ('also', 'ADV'), ('corresponding', 'VERB'), ('members', 'NOUN'), ('and', 'CONJ'), ('outside', 'ADJ'), ('advisory', 'ADJ'), ('groups', 'NOUN'), ('.', '.')]</t>
  </si>
  <si>
    <t>[('``', '.'), ('What', 'DET'), ('train', 'NOUN'), ('does', 'VERB'), ('Mr.', 'NOUN'), ('Flannagan', 'NOUN'), ('come', 'VERB'), ('out', 'PRT'), ('on', 'ADP'), ("''", '.'), ('?', '.'), ('?', '.')]</t>
  </si>
  <si>
    <t>[('Its', 'DET'), ('original', 'ADJ'), ('appearance', 'NOUN'), ('is', 'VERB'), ('shown', 'VERB'), ('in', 'ADP'), ('an', 'DET'), ('engraving', 'NOUN'), ('published', 'VERB'), ('in', 'ADP'), ('the', 'DET'), ('``', '.'), ('Massachusetts', 'NOUN'), ('Magazine', 'NOUN'), ("''", '.'), ('in', 'ADP'), ('May', 'NOUN'), ('1793', 'NUM'), (',', '.'), ('which', 'DET'), ('is', 'VERB'), ('reproduced', 'VERB'), ('herewith', 'ADV'), ('(', '.'), ('Fig.', 'NOUN'), ('1', 'NUM'), (')', '.'), ('.', '.')]</t>
  </si>
  <si>
    <t>[('Daniel', 'NOUN'), ('Forbes', 'NOUN'), (',', '.'), ('her', 'DET'), ('divorced', 'VERB'), ('husband', 'NOUN'), (',', '.'), ('lived', 'VERB'), ('there', 'ADV'), ('.', '.')]</t>
  </si>
  <si>
    <t>[('to', 'PRT'), ('make', 'VERB'), ('payments', 'NOUN'), ('in', 'ADP'), ('full', 'NOUN'), ('of', 'ADP'), ('the', 'DET'), ('principal', 'NOUN'), ('of', 'ADP'), ('awards', 'NOUN'), ('of', 'ADP'), ('$1,000', 'NOUN'), ('or', 'CONJ'), ('less', 'ADJ'), (',', '.'), ('certified', 'VERB'), ('pursuant', 'ADP'), ('to', 'ADP'), ('Section', 'NOUN'), ('5', 'NUM'), ('of', 'ADP'), ('this', 'DET'), ('Title', 'NOUN'), (';', '.'), (';', '.')]</t>
  </si>
  <si>
    <t>[('Why', 'ADV'), ('should', 'VERB'), ('I', 'PRON'), ('?', '.'), ('?', '.')]</t>
  </si>
  <si>
    <t>[('They', 'PRON'), ('are', 'VERB'), ('able', 'ADJ'), ('to', 'PRT'), ('sit', 'VERB'), ('more', 'ADV'), ('patiently', 'ADV'), ('with', 'ADP'), ('what', 'DET'), ('they', 'PRON'), ('have', 'VERB'), ('bought', 'VERB'), ('.', '.')]</t>
  </si>
  <si>
    <t>[('cause', 'VERB'), ('on-site', 'ADJ'), ('inspections', 'NOUN'), ('to', 'PRT'), ('be', 'VERB'), ('made', 'VERB'), ('of', 'ADP'), ('promising', 'ADJ'), ('projects', 'NOUN'), (',', '.'), ('domestic', 'ADJ'), ('and', 'CONJ'), ('foreign', 'ADJ'), (',', '.'), ('and', 'CONJ'), (',', '.'), ('in', 'ADP'), ('the', 'DET'), ('case', 'NOUN'), ('of', 'ADP'), ('projects', 'NOUN'), ('located', 'VERB'), ('in', 'ADP'), ('the', 'DET'), ('United', 'VERB'), ('States', 'NOUN'), (',', '.'), ('cooperate', 'VERB'), ('and', 'CONJ'), ('participate', 'VERB'), ('in', 'ADP'), ('their', 'DET'), ('development', 'NOUN'), ('in', 'ADP'), ('instances', 'NOUN'), ('in', 'ADP'), ('which', 'DET'), ('the', 'DET'), ('purposes', 'NOUN'), ('of', 'ADP'), ('this', 'DET'), ('Act', 'NOUN'), ('will', 'VERB'), ('be', 'VERB'), ('served', 'VERB'), ('thereby', 'ADV'), (';', '.'), (';', '.')]</t>
  </si>
  <si>
    <t>[('3', 'NUM'), (')', '.')]</t>
  </si>
  <si>
    <t>[('The', 'DET'), ('new', 'ADJ'), ('site', 'NOUN'), ('was', 'VERB'), ('somewhat', 'ADV'), ('warmer', 'ADJ'), ('than', 'ADP'), ('Fort', 'NOUN'), ('Douglas', 'NOUN'), ('and', 'CONJ'), ('much', 'ADV'), ('closer', 'ADV'), ('to', 'ADP'), ('the', 'DET'), ('great', 'ADJ'), ('herds', 'NOUN'), ('of', 'ADP'), ('buffalo', 'NOUN'), ('on', 'ADP'), ('which', 'DET'), ('the', 'DET'), ('settlement', 'NOUN'), ('must', 'VERB'), ('depend', 'VERB'), ('for', 'ADP'), ('food', 'NOUN'), ('.', '.')]</t>
  </si>
  <si>
    <t>[('But', 'CONJ'), ('he', 'PRON'), ('was', 'VERB'), ('no', 'DET'), ('man', 'NOUN'), ('in', 'ADP'), ('the', 'DET'), ('moon', 'NOUN'), ('to', 'ADP'), ('me', 'PRON'), ('.', '.')]</t>
  </si>
  <si>
    <t>[('I', 'PRON'), ('enjoyed', 'VERB'), ('speaking', 'VERB'), ('with', 'ADP'), ('Dan', 'PROPN'), (',', 'PUNCT'), ('and', 'CCONJ'), ('learning', 'VERB'), ('more', 'ADJ'), ('about', 'SCONJ'), ('how', 'ADV'), ('the', 'DET'), ('springs', 'NOUN'), ('are', 'AUX'), ('sized', 'VERB'), ('for', 'ADP'), ('these', 'DET'), ('doors', 'NOUN'), ('.', 'PUNCT')]</t>
  </si>
  <si>
    <t>[('Instead', 'ADV'), ('of', 'ADP'), ('this', 'DET'), ('the', 'DET'), ("1930's", 'NOUN'), ('witnessed', 'VERB'), ('a', 'DET'), ('tragic', 'ADJ'), ('economic', 'ADJ'), ('depression', 'NOUN'), (',', '.'), ('the', 'DET'), ('rise', 'NOUN'), ('of', 'ADP'), ('Fascist', 'ADJ'), ('dictators', 'NOUN'), ('in', 'ADP'), ('Europe', 'NOUN'), (',', '.'), ('the', 'DET'), ('wasting', 'VERB'), ('Civil', 'ADJ'), ('War', 'NOUN'), ('in', 'ADP'), ('Spain', 'NOUN'), ('.', '.')]</t>
  </si>
  <si>
    <t>[('This', 'DET'), ('action', 'NOUN'), ('was', 'VERB'), ('rationalized', 'VERB'), ('on', 'ADP'), ('the', 'DET'), ('basis', 'NOUN'), ('of', 'ADP'), ('a', 'DET'), ('small', 'ADJ'), ('survey', 'NOUN'), ('which', 'DET'), ('indicated', 'VERB'), ('that', 'ADP'), ('a', 'DET'), ('high', 'ADJ'), ('percentage', 'NOUN'), ('of', 'ADP'), ('married', 'VERB'), ('freshmen', 'NOUN'), ('women', 'NOUN'), ('on', 'ADP'), ('our', 'DET'), ('campus', 'NOUN'), ('never', 'ADV'), ('become', 'VERB'), ('sophomores', 'NOUN'), ('.', '.')]</t>
  </si>
  <si>
    <t>[('Bob', 'PROPN')]</t>
  </si>
  <si>
    <t>[('Both', 'CCONJ'), ('India', 'PROPN'), ('and', 'CCONJ'), ('Afghanistan', 'PROPN'), ('deny', 'VERB'), ('the', 'DET'), ('claim', 'NOUN'), ('.', 'PUNCT')]</t>
  </si>
  <si>
    <t>[("I'm", '_'), ('I', 'PRON'), ("'m", 'AUX'), ('a', 'DET'), ('regular', 'NOUN'), ('at', 'ADP'), ('the', 'DET'), ('HH', 'PROPN'), ('.', 'PUNCT')]</t>
  </si>
  <si>
    <t>[('They', 'PRON'), ('had', 'VERB'), ('been', 'VERB'), ('through', 'ADP'), ('trying', 'ADJ'), ('times', 'NOUN'), (',', '.'), ('but', 'CONJ'), ('their', 'DET'), ('faith', 'NOUN'), ('in', 'ADP'), ('the', 'DET'), ('Almighty', 'NOUN'), ('had', 'VERB'), ('given', 'VERB'), ('them', 'PRON'), ('the', 'DET'), ('courage', 'NOUN'), ('and', 'CONJ'), ('the', 'DET'), ('strength', 'NOUN'), ('to', 'PRT'), ('meet', 'VERB'), ('and', 'CONJ'), ('overcome', 'VERB'), ('the', 'DET'), ('many', 'ADJ'), ('problems', 'NOUN'), ('and', 'CONJ'), ('difficulties', 'NOUN'), ('that', 'PRON'), ('were', 'VERB'), ('the', 'DET'), ('price', 'NOUN'), ('they', 'PRON'), ('had', 'VERB'), ('to', 'PRT'), ('pay', 'VERB'), ('for', 'ADP'), ('freedom', 'NOUN'), ('.', '.')]</t>
  </si>
  <si>
    <t>[('The', 'DET'), ('target', 'NOUN'), ('of', 'ADP'), ('their', 'PRON'), ('wrath', 'NOUN'), ('?', 'X')]</t>
  </si>
  <si>
    <t>[('Peace', 'NOUN'), ('Corps', 'NOUN'), ('volunteers', 'NOUN'), ('should', 'VERB'), ('be', 'VERB'), ('given', 'VERB'), ('just', 'ADV'), ('enough', 'ADJ'), ('to', 'PRT'), ('provide', 'VERB'), ('a', 'DET'), ('minimum', 'ADJ'), ('decent', 'ADJ'), ('standard', 'NOUN'), ('of', 'ADP'), ('living', 'VERB'), ('.', '.')]</t>
  </si>
  <si>
    <t>[('No', 'DET'), ('one', 'NOUN'), ('had', 'VERB'), ('prayed', 'VERB'), ('.', '.')]</t>
  </si>
  <si>
    <t>[('The', 'DET'), ('Texans', 'NOUN'), ('made', 'VERB'), ('themselves', 'PRON'), ('a', 'DET'), ('comforting', 'VERB'), ('break', 'NOUN'), ('on', 'ADP'), ('the', 'DET'), ('opening', 'VERB'), ('kickoff', 'NOUN'), ('when', 'ADV'), ("Denver's", 'NOUN'), ('Al', 'NOUN'), ('Carmichael', 'NOUN'), ('was', 'VERB'), ('jarred', 'VERB'), ('loose', 'ADJ'), ('from', 'ADP'), ('the', 'DET'), ('ball', 'NOUN'), ('when', 'ADV'), ('Dave', 'NOUN'), ('Grayson', 'NOUN'), (',', '.'), ('the', 'DET'), ('speedy', 'ADJ'), ('halfback', 'NOUN'), (',', '.'), ('hit', 'VERB'), ('him', 'PRON'), ('and', 'CONJ'), ('Guard', 'NOUN'), ('Al', 'NOUN'), ('Reynolds', 'NOUN'), ('claimed', 'VERB'), ('it', 'PRON'), ('for', 'ADP'), ('Dallas', 'NOUN'), ('.', '.')]</t>
  </si>
  <si>
    <t>[('Each', 'DET'), ('girl', 'NOUN'), ('was', 'VERB'), ('independently', 'ADV'), ('``', '.'), ('tested', 'VERB'), ("''", '.'), ('by', 'ADP'), ('the', 'DET'), ('personnel', 'NOUN'), ('man', 'VERB'), (',', '.'), ('and', 'CONJ'), ('he', 'PRON'), ('served', 'VERB'), ('not', 'ADV'), ('only', 'ADV'), ('as', 'ADP'), ('the', 'DET'), ('director', 'NOUN'), (',', '.'), ('but', 'CONJ'), ('as', 'ADP'), ('the', 'DET'), ('antagonist', 'NOUN'), ('and', 'CONJ'), ('the', 'DET'), ('observer', 'NOUN'), ('.', '.')]</t>
  </si>
  <si>
    <t>[('The', 'DET'), ('Government', 'NOUN'), ('will', 'VERB'), ('help', 'VERB'), ('in', 'ADP'), ('transferring', 'VERB'), ('companies', 'NOUN'), ('and', 'CONJ'), ('workers', 'NOUN'), ('into', 'ADP'), ('new', 'ADJ'), ('lines', 'NOUN'), (',', '.'), ('where', 'ADV'), ('modernization', 'NOUN'), ("doesn't", 'VERB'), ('seem', 'VERB'), ('feasible', 'ADJ'), ('.', '.')]</t>
  </si>
  <si>
    <t>[('In', 'ADP'), ('regard', 'NOUN'), ('to', 'ADP'), ('Eichmann', 'NOUN'), (',', '.'), ('it', 'PRON'), ('was', 'VERB'), ('to', 'PRT'), ('be', 'VERB'), ('found', 'VERB'), ('in', 'ADP'), ('the', 'DET'), ('Nazi', 'NOUN'), ('outlook', 'NOUN'), (',', '.'), ('which', 'DET'), ('contained', 'VERB'), ('a', 'DET'), ('principle', 'NOUN'), ('separate', 'ADJ'), ('from', 'ADP'), ('and', 'CONJ'), ('far', 'ADV'), ('worse', 'ADJ'), ('than', 'ADP'), ('anti-Semitism', 'NOUN'), (',', '.'), ('a', 'DET'), ('principle', 'NOUN'), ('by', 'ADP'), ('which', 'DET'), ('the', 'DET'), ('poison', 'NOUN'), ('of', 'ADP'), ('anti-Semitism', 'NOUN'), ('itself', 'PRON'), ('was', 'VERB'), ('made', 'VERB'), ('more', 'ADV'), ('virulent', 'ADJ'), ('.', '.')]</t>
  </si>
  <si>
    <t>[('On', 'ADP'), ('its', 'PRON'), ('journey', 'NOUN'), ('across', 'ADP'), ('the', 'DET'), ('Bay', 'PROPN'), ('of', 'ADP'), ('Bengal', 'PROPN'), ('the', 'DET'), ('freighter', 'NOUN'), ('was', 'AUX'), ('tracked', 'VERB'), ('by', 'ADP'), ('the', 'DET'), ('Indian', 'ADJ'), ('navy', 'NOUN'), ('and', 'CCONJ'), ('Orissa', 'PROPN'), ('-', 'PUNCT'), ('based', 'VERB'), ('spy', 'NOUN'), ('planes', 'NOUN'), ('of', 'ADP'), ("India's", '_'), ('India', 'PROPN'), ("'s", 'PART'), ('Aviation', 'PROPN'), ('Research', 'PROPN'), ('Center', 'PROPN'), (';', 'PUNCT'), ('it', 'PRON'), ('was', 'AUX'), ('intercepted', 'VERB'), ('by', 'ADP'), ('Indian', 'ADJ'), ('naval', 'ADJ'), ('vessels', 'NOUN'), ('off', 'ADP'), ('Sri', 'PROPN'), ("Lanka's", '_'), ('Lanka', 'PROPN'), ("'s", 'PART'), ('east', 'ADJ'), ('coast', 'NOUN'), ('.', 'PUNCT')]</t>
  </si>
  <si>
    <t>[('He', 'PRON'), ('will', 'VERB'), ('continue', 'VERB'), ('*-1', 'X'), ('to', 'PART'), ('report', 'VERB'), ('to', 'PART'), ('Donald', 'PROPN'), ('Pardus', 'PROPN'), (',', 'X'), ('president', 'NOUN'), ('and', 'CONJ'), ('chief', 'NOUN'), ('executive', 'NOUN'), ('officer', 'NOUN'), ('.', 'X')]</t>
  </si>
  <si>
    <t>[('Show', 'NOUN'), ('spotlights', 'VERB'), ('the', 'DET'), ('Kings', 'NOUN'), ('--', '.'), ('George', 'NOUN'), ('Worth', 'NOUN'), (',', '.'), ('Bill', 'NOUN'), ('Kay', 'NOUN'), (',', '.'), ('Frank', 'NOUN'), ('Ciciulla', 'NOUN'), ('and', 'CONJ'), ('Gene', 'NOUN'), ('Wilson', 'NOUN'), (',', '.'), ('flanked', 'VERB'), ('by', 'ADP'), ('Dave', 'NOUN'), ('Grossman', 'NOUN'), ('and', 'CONJ'), ('Ron', 'NOUN'), ('Stevens', 'NOUN'), ('.', '.')]</t>
  </si>
  <si>
    <t>[('Mayor', 'NOUN'), ('William', 'NOUN'), ('B.', 'NOUN'), ('Hartsfield', 'NOUN'), ('filed', 'VERB'), ('suit', 'NOUN'), ('for', 'ADP'), ('divorce', 'NOUN'), ('from', 'ADP'), ('his', 'DET'), ('wife', 'NOUN'), (',', '.'), ('Pearl', 'NOUN'), ('Williams', 'NOUN'), ('Hartsfield', 'NOUN'), (',', '.'), ('in', 'ADP'), ('Fulton', 'NOUN'), ('Superior', 'ADJ'), ('Court', 'NOUN'), ('Friday', 'NOUN'), ('.', '.')]</t>
  </si>
  <si>
    <t>[('And', 'CONJ'), ('for', 'ADP'), ('the', 'DET'), ('first', 'ADJ'), ('time', 'NOUN'), ('a', 'DET'), ('representative', 'NOUN'), ('of', 'ADP'), ('the', 'DET'), ('highest', 'ADJ'), ('office', 'NOUN'), ('in', 'ADP'), ('the', 'DET'), ('land', 'NOUN'), ('would', 'VERB'), ('have', 'VERB'), ('been', 'VERB'), ('liable', 'ADJ'), ('to', 'ADP'), ('the', 'DET'), ('charge', 'NOUN'), ('that', 'ADP'), ('he', 'PRON'), ('had', 'VERB'), ('attempted', 'VERB'), ('to', 'PRT'), ('make', 'VERB'), ('it', 'PRON'), ('a', 'DET'), ('successorship', 'NOUN'), ('by', 'ADP'), ('inheritance', 'NOUN'), ('.', '.')]</t>
  </si>
  <si>
    <t>[('This', 'DET'), ('should', 'VERB'), ('be', 'VERB'), ('a', 'DET'), ('high', 'ADJ'), ('moment', 'NOUN'), ('in', 'ADP'), ('their', 'DET'), ('lives', 'NOUN'), (',', '.'), ('a', 'DET'), ('never-to-be-forgotten', 'ADJ'), ('experience', 'NOUN'), ('.', '.')]</t>
  </si>
  <si>
    <t>[('He', 'PRON'), ('kept', 'VERB'), ('his', 'DET'), ('attacks', 'NOUN'), ('on', 'ADP'), ('Republicanism', 'NOUN'), ('for', 'ADP'), ('partisan', 'ADJ'), ('campaigns', 'NOUN'), (',', '.'), ('but', 'CONJ'), ('that', 'DET'), ('is', 'VERB'), ('part', 'NOUN'), ('of', 'ADP'), ('the', 'DET'), ('game', 'NOUN'), ('he', 'PRON'), ('was', 'VERB'), ('born', 'VERB'), ('to', 'PRT'), ('play', 'VERB'), ('.', '.')]</t>
  </si>
  <si>
    <t>[('Now', 'ADV'), ("I'm", '_'), ('I', 'PRON'), ("'m", 'AUX'), ('able', 'ADJ'), ('to', 'PART'), ('play', 'VERB'), ('the', 'DET'), ('piano', 'NOUN'), ('pretty', 'ADV'), ('well', 'ADV'), ('.', 'PUNCT')]</t>
  </si>
  <si>
    <t>[('In', 'ADP'), ('the', 'DET'), ('course', 'NOUN'), ('of', 'ADP'), ('this', 'DET'), (',', '.'), ('they', 'PRON'), ('had', 'VERB'), ('fired', 'VERB'), ('on', 'ADP'), ('us', 'PRON'), (';', '.'), (';', '.')]</t>
  </si>
  <si>
    <t>[('No', 'DET'), ('matter', 'NOUN'), ('when', 'ADV'), ('you', 'PRON'), ('buy', 'VERB'), ('you', 'PRON'), ('will', 'AUX'), ('get', 'VERB'), ('a', 'DET'), ('newer', 'ADJ'), ('version', 'NOUN'), ('.', 'PUNCT')]</t>
  </si>
  <si>
    <t>[('Lumber', 'NOUN'), ('dealers', 'NOUN'), ('and', 'CONJ'), ('lumber', 'NOUN'), ('manufacturers', 'NOUN'), ('have', 'VERB'), ('agreed', 'VERB'), ('on', 'ADP'), ('a', 'DET'), ('standard', 'ADJ'), ('unit', 'NOUN'), ('for', 'ADP'), ('unitized', 'VERB'), ('shipments', 'NOUN'), ('--', '.'), ("48''", 'NOUN'), ("''", '.'), ('wide', 'ADJ'), ('by', 'ADP'), ('a', 'DET'), ('nominal', 'ADJ'), ("30''", 'NOUN'), ("''", '.'), ('high', 'ADJ'), ('(', '.'), ('or', 'CONJ'), ('six', 'NUM'), ('McCracken', 'NOUN'), ('packets', 'NOUN'), ("24''", 'NOUN'), ("''", '.'), ('wide', 'ADJ'), ('by', 'ADP'), ('nominal', 'ADJ'), ("7''", 'NOUN'), ("''", '.'), ('high', 'ADJ'), (')', '.'), ('.', '.')]</t>
  </si>
  <si>
    <t>[('In', 'ADP'), ('other', 'ADJ'), ('years', 'NOUN'), ('in', 'ADP'), ('which', 'DET'), ('there', 'DET'), ('have', 'VERB'), ('been', 'VERB'), ('moderate', 'ADJ'), ('economic', 'ADJ'), ('slowdowns', 'NOUN'), ('--', 'X'), ('the', 'ADJ'), ('environment', 'NOUN'), ('0', 'X'), ('the', 'DET'), ('firm', 'NOUN'), ('expects', 'VERB'), ('*T*-1', 'X'), ('in', 'ADP'), ('1990', 'NUM'), ('*T*-2', 'X'), ('--', 'X'), ('the', 'ADJ'), ('change', 'NOUN'), ('in', 'ADP'), ('dividends', 'NOUN'), ('ranged', 'VERB'), ('from', 'ADP'), ('a', 'DET'), ('gain', 'NOUN'), ('of', 'ADP'), ('4', 'NUM'), ('%', 'NOUN'), ('to', 'PART'), ('a', 'DET'), ('decline', 'NOUN'), ('of', 'ADP'), ('1', 'NUM'), ('%', 'NOUN'), (',', 'X'), ('according', 'VERB'), ('to', 'PART'), ('PaineWebber', 'PROPN'), ('analyst', 'NOUN'), ('Thomas', 'PROPN'), ('Doerflinger', 'PROPN'), ('.', 'X')]</t>
  </si>
  <si>
    <t>[('There', 'PRT'), ('may', 'VERB'), ('be', 'VERB'), ('possible', 'ADJ'), ('economies', 'NOUN'), ('at', 'ADP'), ('any', 'DET'), ('one', 'NUM'), ('of', 'ADP'), ('a', 'DET'), ('number', 'NOUN'), ('of', 'ADP'), ('links', 'NOUN'), ('in', 'ADP'), ('your', 'DET'), ('marketing', 'VERB'), ('and', 'CONJ'), ('distribution', 'NOUN'), ('chain', 'NOUN'), ('.', '.')]</t>
  </si>
  <si>
    <t>[('It', 'PRON'), ('has', 'VERB'), ('become', 'VERB'), ('painfully', 'ADV'), ('clear', 'ADJ'), ('that', 'ADP'), ('the', 'DET'), ('very', 'ADJ'), ('attempt', 'NOUN'), ('to', 'PRT'), ('make', 'VERB'), ('the', 'DET'), ('language', 'NOUN'), ('of', 'ADP'), ('social', 'ADJ'), ('research', 'NOUN'), ('free', 'ADJ'), ('of', 'ADP'), ('values', 'NOUN'), ('by', 'ADP'), ('erecting', 'VERB'), ('mathematical', 'ADJ'), ('and', 'CONJ'), ('physical', 'ADJ'), ('models', 'NOUN'), (',', '.'), ('is', 'VERB'), ('itself', 'PRON'), ('a', 'DET'), ('conditioned', 'VERB'), ('response', 'NOUN'), ('to', 'ADP'), ('a', 'DET'), ('world', 'NOUN'), ('which', 'DET'), ('pays', 'VERB'), ('a', 'DET'), ('premium', 'NOUN'), ('price', 'NOUN'), ('for', 'ADP'), ('technological', 'ADJ'), ('manipulation', 'NOUN'), ('.', '.')]</t>
  </si>
  <si>
    <t>[('Cattle', 'NOUN'), ('stealing', 'NOUN'), ('and', 'CONJ'), ('killing', 'NOUN'), (',', '.'), ('again', 'ADV'), ('serious', 'ADJ'), ('during', 'ADP'), ('the', 'DET'), ('spring', 'NOUN'), ('of', 'ADP'), ('1891', 'NUM'), (',', '.'), ('placed', 'VERB'), ('the', 'DET'), ('land', 'NOUN'), ('grant', 'NOUN'), ('company', 'NOUN'), ('officers', 'NOUN'), ('in', 'ADP'), ('a', 'DET'), ('perplexing', 'ADJ'), ('position', 'NOUN'), ('.', '.')]</t>
  </si>
  <si>
    <t>[('Vehicle', 'NOUN'), ('purchase', 'NOUN'), (',', '.'), ('assignment', 'NOUN'), (',', '.'), ('and', 'CONJ'), ('use', 'NOUN'), ('policies', 'NOUN')]</t>
  </si>
  <si>
    <t>[('The', 'DET'), ('increase', 'NOUN'), ('also', 'ADV'), ('was', 'VERB'), ('opposed', 'VERB'), ('by', 'ADP'), ('Leonard', 'NOUN'), ('Kaplan', 'NOUN'), (',', '.'), ('spokesman', 'NOUN'), ('for', 'ADP'), ('the', 'DET'), ('Home', 'NOUN'), ('Builders', 'NOUN'), ('Association', 'NOUN'), ('of', 'ADP'), ('Philadelphia', 'NOUN'), (',', '.'), ('on', 'ADP'), ('behalf', 'NOUN'), ('of', 'ADP'), ('association', 'NOUN'), ('members', 'NOUN'), ('who', 'PRON'), ('operate', 'VERB'), ('apartment', 'NOUN'), ('houses', 'NOUN'), ('.', '.')]</t>
  </si>
  <si>
    <t>[('And', 'CONJ'), ('he', 'PRON'), ('is', 'VERB'), ('not', 'ADV'), ('the', 'DET'), ('only', 'ADV'), ('one', 'NUM'), ('who', 'PRON'), ('knows', 'VERB'), ('why', 'ADV'), ('he', 'PRON'), ('is', 'VERB'), ('always', 'ADV'), ('in', 'ADP'), ('company', 'NOUN'), (':', '.'), ('the', 'DET'), ('people', 'NOUN'), ('who', 'PRON'), ('are', 'VERB'), ('watching', 'VERB'), ('him', 'PRON'), ('know', 'VERB'), ('why', 'ADV'), (',', '.'), ('too', 'ADV'), ('.', '.')]</t>
  </si>
  <si>
    <t>[('They', 'PRON'), ('wanted', 'VERB'), ('to', 'PART'), ('brainwash', 'VERB'), ('them', 'PRON'), ('and', 'CCONJ'), ('control', 'VERB'), ('them', 'PRON'), ('.', 'PUNCT'), ("''", 'PUNCT')]</t>
  </si>
  <si>
    <t>[('Knowing', 'VERB'), ('specifically', 'ADV'), ('what', 'DET'), ('the', 'DET'), ('many', 'ADJ'), ('feed', 'NOUN'), ('additives', 'NOUN'), ('can', 'VERB'), ('do', 'VERB'), ('and', 'CONJ'), ('how', 'ADV'), ('and', 'CONJ'), ('when', 'ADV'), ('to', 'PRT'), ('feed', 'VERB'), ('them', 'PRON'), ('can', 'VERB'), ('make', 'VERB'), ('a', 'DET'), ('highly', 'ADV'), ('competitive', 'ADJ'), ('business', 'NOUN'), ('more', 'ADV'), ('profitable', 'ADJ'), ('for', 'ADP'), ('beef', 'NOUN'), (',', '.'), ('dairy', 'NOUN'), (',', '.'), ('and', 'CONJ'), ('sheep', 'NOUN'), ('men', 'NOUN'), ('.', '.')]</t>
  </si>
  <si>
    <t>[('Hit', 'VERB'), ('the', 'DET'), ('road', 'NOUN'), ('.', 'PUNCT')]</t>
  </si>
  <si>
    <t>[('Moreover', 'ADV'), (',', '.'), ('progress', 'NOUN'), ('in', 'ADP'), ('a', 'DET'), ('national', 'ADJ'), ('transformation', 'NOUN'), ('can', 'VERB'), ('be', 'VERB'), ('only', 'ADV'), ('gradually', 'ADV'), ('earned', 'VERB'), (';', '.'), (';', '.')]</t>
  </si>
  <si>
    <t>[('They', 'PRON'), ('sometimes', 'ADV'), ('dont', '_'), ('do', 'AUX'), ('nt', 'PART'), ('get', 'VERB'), ('along', 'ADV'), ('(', 'PUNCT'), ('you', 'PRON'), ('know', 'VERB'), ('how', 'ADV'), ('some', 'DET'), ('girls', 'NOUN'), ('are', 'AUX'), ('lol', 'INTJ'), ('hahahaahh', 'INTJ'), ('but', 'CCONJ'), ('for', 'ADP'), ('real', 'ADJ'), ('though', 'ADV'), (',', 'PUNCT'), ('two', 'NUM'), ('girls', 'NOUN'), ('tend', 'VERB'), ('to', 'PART'), ('fight', 'VERB'), ('a', 'DET'), ('lot', 'NOUN'), ('.', 'PUNCT')]</t>
  </si>
  <si>
    <t>[('He', 'PRON'), ('sat', 'VERB'), ('in', 'ADP'), ('his', 'DET'), ('office', 'NOUN'), ('yesterday', 'NOUN'), ('and', 'CONJ'), ('recalled', 'VERB'), ('that', 'DET'), ('historic', 'ADJ'), ('flight', 'NOUN'), ('in', 'ADP'), ('1944', 'NUM'), ('.', '.')]</t>
  </si>
  <si>
    <t>[('The', 'DET'), ('latter', 'ADJ'), ('is', 'VERB'), ('useful', 'ADJ'), ('for', 'ADP'), ('modifying', 'VERB'), ('information', 'NOUN'), ('about', 'ADP'), ('some', 'DET'), ('or', 'CONJ'), ('all', 'PRT'), ('forms', 'NOUN'), ('of', 'ADP'), ('a', 'DET'), ('word', 'NOUN'), (',', '.'), ('hence', 'ADV'), ('reducing', 'VERB'), ('the', 'DET'), ('work', 'NOUN'), ('required', 'VERB'), ('to', 'PRT'), ('improve', 'VERB'), ('dictionary', 'NOUN'), ('contents', 'NOUN'), ('.', '.')]</t>
  </si>
  <si>
    <t>[("You'll", 'PRT'), ('need', 'VERB'), ('more', 'ADJ'), ('if', 'ADP'), ('the', 'DET'), ('high', 'ADJ'), ('average', 'NOUN'), ('is', 'VERB'), ('above', 'ADP'), ('that', 'DET'), (',', '.'), ('less', 'ADJ'), ('if', 'ADP'), ("it's", 'PRT'), ('below', 'ADV'), ('.', '.')]</t>
  </si>
  <si>
    <t>[('Winston', 'NOUN'), ('laid', 'VERB'), ('it', 'PRON'), ('in', 'ADP'), ('the', 'DET'), ('basket', 'NOUN'), ('.', '.')]</t>
  </si>
  <si>
    <t>[('*-2', 'X'), ('Confronted', 'VERB'), ('*-1', 'X'), (',', 'X'), ('Mrs.', 'PROPN'), ('Yeargin', 'PROPN'), ('admitted', 'VERB'), ('0', 'X'), ('she', 'PRON'), ('had', 'VERB'), ('given', 'VERB'), ('the', 'DET'), ('questions', 'NOUN'), ('and', 'CONJ'), ('answers', 'VERB'), ('two', 'NUM'), ('days', 'NOUN'), ('before', 'ADP'), ('the', 'DET'), ('examination', 'NOUN'), ('to', 'PART'), ('two', 'NUM'), ('low-ability', 'ADJ'), ('geography', 'NOUN'), ('classes', 'NOUN'), ('.', 'X')]</t>
  </si>
  <si>
    <t>[('If', 'SCONJ'), ('possible', 'ADJ'), (',', 'PUNCT'), ('can', 'AUX'), ('you', 'PRON'), ('also', 'ADV'), ('give', 'VERB'), ('an', 'DET'), ('indication', 'NOUN'), ('of', 'ADP'), ('the', 'DET'), ('rank', 'NOUN'), ('-', 'PUNCT'), ('1', 'NUM'), ('through', 'ADP'), ('5', 'NUM'), ('?', 'PUNCT')]</t>
  </si>
  <si>
    <t>[('We', 'PRON'), ('have', 'AUX'), ('attended', 'VERB'), ('A', 'PROPN'), ('Ward', 'X'), ('Dance', 'PROPN'), ('Centre', 'PROPN'), ('for', 'ADP'), ('over', 'ADP'), ('a', 'DET'), ('year', 'NOUN'), ('and', 'CCONJ'), ('really', 'ADV'), ('enjoy', 'VERB'), ('the', 'DET'), ('friendly', 'ADJ'), ('and', 'CCONJ'), ('welcoming', 'ADJ'), ('way', 'NOUN'), ('we', 'PRON'), ('are', 'AUX'), ('taught', 'VERB'), ('Ballroom', 'NOUN'), ('and', 'CCONJ'), ('Latin', 'ADJ'), ('as', 'ADV'), ('well', 'ADV'), ('as', 'ADP'), ('the', 'DET'), ('fun', 'NOUN'), ('filled', 'VERB'), ('social', 'ADJ'), ('dance', 'NOUN'), ('evening', 'NOUN'), ('held', 'VERB'), ('every', 'DET'), ('Saturday', 'PROPN'), ('evening', 'NOUN'), ('....', 'PUNCT')]</t>
  </si>
  <si>
    <t>[('One', 'NUM'), ('of', 'ADP'), ('the', 'DET'), ('chief', 'ADJ'), ('features', 'NOUN'), ('of', 'ADP'), ('this', 'DET'), ('community', 'NOUN'), ('of', 'ADP'), ('interest', 'NOUN'), ('is', 'VERB'), ('the', 'DET'), ('automotive', 'ADJ'), ('patents', 'NOUN'), ('cross-licensing', 'ADJ'), ('agreement', 'NOUN'), (',', '.'), ('a', 'DET'), ('milestone', 'NOUN'), ('in', 'ADP'), ('the', 'DET'), ('development', 'NOUN'), ('of', 'ADP'), ('American', 'ADJ'), ('industrial', 'ADJ'), ('cooperation', 'NOUN'), ('.', '.')]</t>
  </si>
  <si>
    <t>[('It', 'PRON'), ('might', 'VERB'), ('be', 'VERB'), ('pointed', 'VERB'), ('out', 'PRT'), ('that', 'ADP'), ('the', 'DET'), ('integrating', 'VERB'), ('function', 'NOUN'), ('of', 'ADP'), ('religion', 'NOUN'), (',', '.'), ('for', 'ADP'), ('good', 'ADJ'), ('or', 'CONJ'), ('ill', 'ADJ'), (',', '.'), ('has', 'VERB'), ('often', 'ADV'), ('supported', 'VERB'), ('or', 'CONJ'), ('been', 'VERB'), ('identified', 'VERB'), ('with', 'ADP'), ('other', 'ADJ'), ('groupings', 'NOUN'), ('--', '.'), ('political', 'ADJ'), (',', '.'), ('nationality', 'NOUN'), (',', '.'), ('language', 'NOUN'), (',', '.'), ('class', 'NOUN'), (',', '.'), ('racial', 'ADJ'), (',', '.'), ('sociability', 'NOUN'), (',', '.'), ('even', 'ADV'), ('economic', 'ADJ'), ('.', '.')]</t>
  </si>
  <si>
    <t>[('The', 'DET'), ('growth', 'NOUN'), ('center', 'NOUN'), ('depicted', 'VERB'), ('here', 'ADV'), (',', '.'), ('in', 'ADP'), ('the', 'DET'), ('distal', 'ADJ'), ('phalanx', 'NOUN'), ('of', 'ADP'), ('the', 'DET'), ('second', 'ADJ'), ('finger', 'NOUN'), (',', '.'), ('is', 'VERB'), ('listed', 'VERB'), ('as', 'ADP'), ('the', 'DET'), ('fifth', 'ADJ'), ('of', 'ADP'), ('those', 'DET'), ('in', 'ADP'), ('the', 'DET'), ('seven', 'NUM'), ('short', 'ADJ'), ('bones', 'NOUN'), ('.', '.')]</t>
  </si>
  <si>
    <t>[('It', 'PRON'), ('serves', 'VERB'), ('only', 'ADV'), ('its', 'DET'), ('own', 'ADJ'), ('stockholders', 'NOUN'), ('and', 'CONJ'), ('poorly', 'ADV'), ('at', 'ADP'), ('that', 'DET'), ('.', '.')]</t>
  </si>
  <si>
    <t>[('Anthony', 'PROPN'), ('Shadid', 'PROPN'), ('of', 'ADP'), ('the', 'DET'), ('Washington', 'PROPN'), ('Post', 'PROPN'), ('reveals', 'VERB'), ('that', 'SCONJ'), ('the', 'DET'), ('warrants', 'NOUN'), ('for', 'ADP'), ('the', 'DET'), ('arrests', 'NOUN'), ('had', 'AUX'), ('been', 'AUX'), ('issued', 'VERB'), ('months', 'NOUN'), ('be', 'ADV'), ('for', 'X'), ('.', 'PUNCT')]</t>
  </si>
  <si>
    <t>[('Philadelphia', 'NOUN'), (',', '.'), ('Pa.', 'NOUN'), (';', '.'), (';', '.')]</t>
  </si>
  <si>
    <t>[('It', 'PRON'), ('is', 'VERB'), ('a', 'DET'), ('fact', 'NOUN'), ('of', 'ADP'), ('life', 'NOUN'), ('that', 'ADP'), ('magazines', 'NOUN'), ('are', 'VERB'), ('edited', 'VERB'), ('by', 'ADP'), ('groups', 'NOUN'), (':', '.'), ('they', 'PRON'), ('have', 'VERB'), ('to', 'PRT'), ('be', 'VERB'), ('or', 'CONJ'), ('they', 'PRON'), ("wouldn't", 'VERB'), ('be', 'VERB'), ('published', 'VERB'), ('at', 'ADP'), ('all', 'PRT'), ('.', '.')]</t>
  </si>
  <si>
    <t>[('We', 'PRON'), ('went', 'VERB'), ('out', 'ADP'), ('of', 'ADP'), ('the', 'DET'), ('office', 'NOUN'), ('and', 'CONJ'), ('down', 'ADP'), ('the', 'DET'), ('hall', 'NOUN'), ('to', 'ADP'), ('a', 'DET'), ('window', 'NOUN'), ('where', 'ADV'), ('documents', 'NOUN'), ('and', 'CONJ'), ('more', 'ADJ'), ('officials', 'NOUN'), ('awaited', 'VERB'), ('us', 'PRON'), (',', '.'), ('the', 'DET'), ('rest', 'NOUN'), ('of', 'ADP'), ('the', 'DET'), ('office', 'NOUN'), ('personnel', 'NOUN'), ('hot', 'ADJ'), ('upon', 'ADP'), ('our', 'DET'), ('heels', 'NOUN'), ('.', '.')]</t>
  </si>
  <si>
    <t>[('In', 'ADP'), ('my', 'PRON'), ('experience', 'NOUN'), ('the', 'DET'), ('food', 'NOUN'), ('has', 'AUX'), ('been', 'AUX'), ('excellent', 'ADJ'), ('(', 'PUNCT'), ('for', 'ADP'), ('the', 'DET'), ('most', 'ADJ'), ('part', 'NOUN'), (')', 'PUNCT'), ('.', 'PUNCT')]</t>
  </si>
  <si>
    <t>[('extend', 'VERB'), ('the', 'DET'), ('time', 'NOUN'), ('he', 'PRON'), ('is', 'AUX'), ('out', 'ADV'), ('each', 'DET'), ('day', 'NOUN'), (',', 'PUNCT'), ('but', 'CCONJ'), ('for', 'ADP'), ('the', 'DET'), ('first', 'ADJ'), ('month', 'NOUN'), (',', 'PUNCT'), ('always', 'ADV'), ('put', 'VERB'), ('him', 'PRON'), ('in', 'ADP'), ('his', 'PRON'), ('room', 'NOUN'), ('at', 'ADP'), ('night', 'NOUN'), (',', 'PUNCT'), ('so', 'SCONJ'), ('he', 'PRON'), ('feels', 'VERB'), ('safe', 'ADJ'), ('to', 'PART'), ('sleep', 'VERB'), ('.', 'PUNCT')]</t>
  </si>
  <si>
    <t>[('Orla', 'PROPN'), ('got', 'VERB'), ('it', 'PRON'), ('in', 'ADP'), ('one', 'NUM'), ('.', 'PUNCT')]</t>
  </si>
  <si>
    <t>[('Including', 'ADP'), ('the', 'DET'), ('brightness', 'NOUN'), ('gain', 'NOUN'), ('Af', 'NOUN'), ('due', 'ADJ'), ('to', 'ADP'), ('the', 'DET'), ('Af', 'NOUN'), ('area', 'NOUN'), ('demagnification', 'NOUN'), (',', '.'), ('the', 'DET'), ('overall', 'ADJ'), ('gain', 'NOUN'), ('of', 'ADP'), ('a', 'DET'), ('fiber', 'NOUN'), ('coupled', 'VERB'), ('double', 'ADJ'), ('stage', 'NOUN'), ('image', 'NOUN'), ('intensifier', 'NOUN'), ('is', 'VERB'), (':', '.'), ('Af', 'NOUN'), ('.', '.')]</t>
  </si>
  <si>
    <t>[('I', 'PRON'), ('am', 'AUX'), ('in', 'ADP'), ('need', 'NOUN'), ('of', 'ADP'), ('test', 'NOUN'), ('subjects', 'NOUN'), ('and', 'CCONJ'), ('hope', 'VERB'), ('you', 'PRON'), ('will', 'AUX'), ('take', 'VERB'), ('it', 'PRON'), ('.', 'PUNCT')]</t>
  </si>
  <si>
    <t>[('Lorena', 'NOUN'), ('Gallon', 'NOUN'), ('(', '.'), ('Bill', 'NOUN'), ('Gallon-Loren', 'NOUN'), ('Hanover', 'NOUN'), (')', '.'), (',', '.'), ('2:30-:34.3', 'NUM'), (';', '.'), (';', '.')]</t>
  </si>
  <si>
    <t>[('OOPS', 'INTJ'), ('!', 'PUNCT')]</t>
  </si>
  <si>
    <t>[('``', '.'), ('What', 'DET'), ('you', 'PRON'), ("don't", 'VERB'), ('understand', 'VERB'), ('is', 'VERB'), ('that', 'ADP'), ("I'm", 'PRT'), ('asking', 'VERB'), ('for', 'ADP'), ('it', 'PRON'), ('now', 'ADV'), ("''", '.'), ('.', '.')]</t>
  </si>
  <si>
    <t>[('The', 'DET'), ('problem', 'NOUN'), ('of', 'SCONJ'), ('mollifying', 'VERB'), ('the', 'DET'), ('Sunnis', 'PROPN'), (',', 'PUNCT'), ('though', 'ADV'), (',', 'PUNCT'), ('has', 'VERB'), ('to', 'PART'), ('be', 'AUX'), ('solved', 'VERB'), ('to', 'PART'), ('avoid', 'VERB'), ('giving', 'VERB'), ('al', 'PROPN'), ('-', 'PUNCT'), ('Qaeda', 'PROPN'), ('an', 'DET'), ('entr������e', 'NOUN'), ('.', 'PUNCT')]</t>
  </si>
  <si>
    <t>[('He', 'PRON'), ('knew', 'VERB'), ('the', 'DET'), ('faces', 'NOUN'), ('of', 'ADP'), ('all', 'PRT'), (',', '.'), ('hairy', 'ADJ'), ('or', 'CONJ'), ('shaven', 'VERB'), (',', '.'), ('old', 'ADJ'), ('or', 'CONJ'), ('young', 'ADJ'), (',', '.'), ('fat', 'ADJ'), ('or', 'CONJ'), ('thin', 'ADJ'), (',', '.'), ('suffering', 'VERB'), ('or', 'CONJ'), ('hardened', 'VERB'), (',', '.'), ('sad', 'ADJ'), ('or', 'CONJ'), ('gay', 'ADJ'), (',', '.'), ('good', 'ADJ'), ('or', 'CONJ'), ('bad', 'ADJ'), ('.', '.')]</t>
  </si>
  <si>
    <t>[('The', 'DET'), ('last', 'ADJ'), ('point', 'NOUN'), ('was', 'VERB'), ('soon', 'ADV'), ('to', 'PRT'), ('be', 'VERB'), ('included', 'VERB'), ('in', 'ADP'), ('the', 'DET'), ('``', '.'), ('seditious', 'ADJ'), ("''", '.'), ('remarks', 'NOUN'), ('used', 'VERB'), ('against', 'ADP'), ('him', 'PRON'), ('in', 'ADP'), ('Parliament', 'NOUN'), ('.', '.')]</t>
  </si>
  <si>
    <t>[('And', 'CONJ'), ('lots', 'NOUN'), ('of', 'ADP'), ('hot', 'ADJ'), ('pads', 'NOUN'), ('!', '.'), ('!', '.')]</t>
  </si>
  <si>
    <t>[('He', 'PRON'), ('glowed', 'VERB'), ('with', 'ADP'), ('anticipation', 'NOUN'), ('about', 'ADP'), ('what', 'DET'), ('would', 'VERB'), ('happen', 'VERB'), ('to', 'ADP'), ('the', 'DET'), ('culprits', 'NOUN'), ('when', 'ADV'), ('they', 'PRON'), ('caught', 'VERB'), ('them', 'PRON'), ('.', '.')]</t>
  </si>
  <si>
    <t>[('You', 'PRON'), ('may', 'VERB'), ('want', 'VERB'), ('to', 'PRT'), ('include', 'VERB'), ('your', 'DET'), ('own', 'ADJ'), ('regular', 'ADJ'), ('vacation', 'NOUN'), ('period', 'NOUN'), ('if', 'ADP'), ('you', 'PRON'), ('have', 'VERB'), ('one', 'NUM'), ('.', '.')]</t>
  </si>
  <si>
    <t>[('As', 'ADP'), ('mass', 'NOUN'), ('dealer', 'NOUN'), ('and', 'CONJ'), ('distributor', 'NOUN'), ('organizations', 'NOUN'), ('grow', 'VERB'), ('in', 'ADP'), ('size', 'NOUN'), (',', '.'), ('there', 'PRT'), ('is', 'VERB'), ('every', 'DET'), ('reason', 'NOUN'), ('to', 'PRT'), ('expect', 'VERB'), ('them', 'PRON'), ('to', 'PRT'), ('try', 'VERB'), ('to', 'PRT'), ('share', 'VERB'), ('in', 'ADP'), ('the', 'DET'), ("manufacturer's", 'NOUN'), ('as', 'ADV'), ('well', 'ADV'), ('as', 'ADP'), ('the', 'DET'), ("distributor's", 'NOUN'), ('profits', 'NOUN'), ('--', '.'), ('which', 'DET'), ('is', 'VERB'), (',', '.'), ('in', 'ADP'), ('effect', 'NOUN'), (',', '.'), ('what', 'DET'), ('the', 'DET'), ('sale', 'NOUN'), ('of', 'ADP'), ('private', 'ADJ'), ('brands', 'NOUN'), ('tends', 'VERB'), ('to', 'PRT'), ('do', 'VERB'), ('.', '.')]</t>
  </si>
  <si>
    <t>[('In', 'ADP'), ('addition', 'NOUN'), (',', 'PUNCT'), ('LTTE', 'PROPN'), ('activity', 'NOUN'), ('in', 'ADP'), ('the', 'DET'), ('Andaman', 'PROPN'), ('Sea', 'PROPN'), ('is', 'AUX'), ('well', 'ADV'), ('known', 'ADJ'), ('to', 'ADP'), ('local', 'ADJ'), ('observers', 'NOUN'), ('.', 'PUNCT')]</t>
  </si>
  <si>
    <t>[('Sponsor', 'NOUN'), ('magazine', 'NOUN'), ('notes', 'VERB'), ('the', 'DET'), ('stress', 'NOUN'), ('on', 'ADP'), ('popular', 'ADJ'), ('Negro', 'NOUN'), ('bands', 'NOUN'), ('and', 'CONJ'), ('singers', 'NOUN'), (';', '.'), (';', '.')]</t>
  </si>
  <si>
    <t>[('The', 'DET'), ('language', 'NOUN'), ('is', 'VERB'), ('the', 'DET'), ('conventional', 'ADJ'), ('language', 'NOUN'), ('of', 'ADP'), ('the', 'DET'), ('form', 'NOUN'), (';', '.'), (';', '.')]</t>
  </si>
  <si>
    <t>[('Only', 'ADV'), ('infrequently', 'ADV'), ('did', 'VERB'), ('the', 'DET'), ('situation', 'NOUN'), ('color', 'VERB'), ('his', 'DET'), ('thinking', 'NOUN'), ('.', '.')]</t>
  </si>
  <si>
    <t>[('I', 'PRON'), ('will', 'VERB'), ('shute', 'VERB'), ('him', 'PRON'), ('as', 'ADV'), ('shore', 'ADV'), ('as', 'ADP'), ('I', 'PRON'), ('sea', 'VERB'), ('him', 'PRON'), ("''", '.'), ('.', '.')]</t>
  </si>
  <si>
    <t>[('More', 'ADJ'), ('time', 'NOUN'), ('with', 'ADP'), ('your', 'PRON'), ('family', 'NOUN'), ('?', 'PUNCT')]</t>
  </si>
  <si>
    <t>[('I', 'PRON'), ('would', 'AUX'), ('recommend', 'VERB'), ('that', 'SCONJ'), ('you', 'PRON'), ('get', 'VERB'), ('two', 'NUM'), ('parakeets', 'NOUN'), ('.', 'PUNCT')]</t>
  </si>
  <si>
    <t>[('It', 'PRON'), ('is', 'VERB'), ('the', 'DET'), ('similarity', 'NOUN'), ('between', 'ADP'), ("Estella's", 'NOUN'), ('hands', 'NOUN'), ('and', 'CONJ'), ("Molly's", 'NOUN'), ('(', '.'), ('``', '.'), ('The', 'DET'), ('action', 'NOUN'), ('of', 'ADP'), ('her', 'DET'), ('fingers', 'NOUN'), ('was', 'VERB'), ('like', 'ADP'), ('the', 'DET'), ('action', 'NOUN'), ('of', 'ADP'), ('knitting', 'VERB'), ("''", '.'), (')', '.'), ('that', 'PRON'), ('provides', 'VERB'), ('Pip', 'NOUN'), ('with', 'ADP'), ('a', 'DET'), ('vital', 'ADJ'), ('clue', 'NOUN'), ('to', 'ADP'), ('the', 'DET'), ('real', 'ADJ'), ('identity', 'NOUN'), ('of', 'ADP'), ('both', 'DET'), ('and', 'CONJ'), ('establishes', 'VERB'), ('a', 'DET'), ('symbolic', 'ADJ'), ('connection', 'NOUN'), ('between', 'ADP'), ('the', 'DET'), ('underworld', 'NOUN'), ('of', 'ADP'), ('crime', 'NOUN'), ('and', 'CONJ'), ('the', 'DET'), ('genteel', 'ADJ'), ('cruelty', 'NOUN'), ('of', 'ADP'), ('Satis', 'NOUN'), ('House', 'NOUN'), ('.', '.')]</t>
  </si>
  <si>
    <t>[('``', '.'), ('Yes', 'ADV'), (',', '.'), ('of', 'ADP'), ('course', 'NOUN'), (',', '.'), ('Mr.', 'NOUN'), ('Nelson', 'NOUN'), ("''", '.'), ('.', '.')]</t>
  </si>
  <si>
    <t>[('But', 'CONJ'), ('he', 'PRON'), ('weighted', 'VERB'), ('the', 'DET'), ('Eighth', 'ADJ'), ('Symphony', 'NOUN'), (',', '.'), ('at', 'ADP'), ('times', 'NOUN'), (',', '.'), ('with', 'ADP'), ('a', 'DET'), ('shuddering', 'VERB'), ('subjectivity', 'NOUN'), ('which', 'DET'), ('seemed', 'VERB'), ('considerably', 'ADV'), ('at', 'ADP'), ('odds', 'NOUN'), ('with', 'ADP'), ('the', 'DET'), ('music', 'NOUN'), ('.', '.')]</t>
  </si>
  <si>
    <t>[('I', 'PRON'), ('think', 'VERB'), ('these', 'DET'), ('attributes', 'NOUN'), ('cluster', 'VERB'), (',', '.'), ('but', 'CONJ'), ('I', 'PRON'), ('have', 'VERB'), ('no', 'DET'), ('evidence', 'NOUN'), ('.', '.')]</t>
  </si>
  <si>
    <t>[('His', 'PRON'), ('nickname', 'NOUN'), ('is', 'AUX'), ('"', 'PUNCT'), ('Jafar', 'PROPN'), ('the', 'DET'), ('Pilot', 'PROPN'), ('.', 'PUNCT'), ('"', 'PUNCT')]</t>
  </si>
  <si>
    <t>[('The', 'DET'), ('result', 'NOUN'), ('is', 'VERB'), ('that', 'ADP'), ('the', 'DET'), ('State', 'NOUN'), ("Department's", 'NOUN'), ('perpetual', 'ADJ'), ('position', 'NOUN'), ('before', 'ADP'), ('Congress', 'NOUN'), ('is', 'VERB'), ('the', 'DET'), ('resigned', 'VERB'), ('pose', 'NOUN'), ('of', 'ADP'), ('the', 'DET'), ('whipping', 'VERB'), ('boy', 'NOUN'), ('who', 'PRON'), ('expects', 'VERB'), ('to', 'PRT'), ('be', 'VERB'), ('kicked', 'VERB'), ('whenever', 'ADV'), ('the', 'DET'), ('master', 'NOUN'), ('has', 'VERB'), ('had', 'VERB'), ('a', 'DET'), ('dyspeptic', 'ADJ'), ('outing', 'NOUN'), ('with', 'ADP'), ('his', 'DET'), ('wife', 'NOUN'), ('.', '.')]</t>
  </si>
  <si>
    <t>[('Very', 'ADV'), ('slowly', 'ADV'), ('he', 'PRON'), ('maneuvered', 'VERB'), ('his', 'DET'), ('rawboned', 'ADJ'), ('bay', 'NOUN'), ('gelding', 'NOUN'), (',', '.'), ('edging', 'VERB'), ('closer', 'ADV'), (',', '.'), ('watching', 'VERB'), ('for', 'ADP'), ('a', 'DET'), ('chance', 'NOUN'), ('to', 'PRT'), ('throw', 'VERB'), (',', '.'), ('but', 'CONJ'), ('ready', 'ADJ'), ('to', 'PRT'), ('spin', 'VERB'), ('and', 'CONJ'), ('run', 'VERB'), (',', '.'), ('rope', 'NOUN'), ('whining', 'VERB'), ('about', 'ADP'), ('his', 'DET'), ('head', 'NOUN'), (',', '.'), ('horse', 'NOUN'), ('edging', 'VERB'), ('tensely', 'ADV'), ('under', 'ADP'), ('him', 'PRON'), (',', '.'), ('but', 'CONJ'), ('the', 'DET'), ('gelding', 'NOUN'), ('was', 'VERB'), ('obedient', 'ADJ'), ('and', 'CONJ'), ('responded', 'VERB'), ('and', 'CONJ'), ('was', 'VERB'), ('not', 'ADV'), ('paralyzed', 'VERB'), ('by', 'ADP'), ('the', 'DET'), ('close', 'ADJ'), ('proximity', 'NOUN'), ('of', 'ADP'), ('the', 'DET'), ('lion', 'NOUN'), ('.', '.')]</t>
  </si>
  <si>
    <t>[('Also', 'ADV'), (',', '.'), ("there's", 'PRT'), ('scrap', 'NOUN'), ('books', 'NOUN'), (',', '.'), ('collecting', 'VERB'), ('newspaper', 'NOUN'), ('pictures', 'NOUN'), ('and', 'CONJ'), ('clippings', 'NOUN'), (',', '.'), ('or', 'CONJ'), ('any', 'DET'), ('items', 'NOUN'), ('of', 'ADP'), ('interest', 'NOUN'), ('to', 'ADP'), ('you', 'PRON'), ('.', '.')]</t>
  </si>
  <si>
    <t>[('With', 'ADP'), ('respect', 'NOUN'), ('to', 'ADP'), ('items', 'NOUN'), ('such', 'ADJ'), ('as', 'ADP'), ('these', 'DET'), ('the', 'DET'), ('provisions', 'NOUN'), ('of', 'ADP'), ('section', 'NOUN'), ('381(c)', 'NUM'), (',', '.'), ('viewed', 'VERB'), ('in', 'ADP'), ('historical', 'ADJ'), ('perspective', 'NOUN'), (',', '.'), ('suggest', 'VERB'), ('a', 'DET'), ('rule', 'NOUN'), ('requiring', 'VERB'), ('survival', 'NOUN'), (',', '.'), ('whether', 'ADP'), ('the', 'DET'), ('items', 'NOUN'), ('are', 'VERB'), ('beneficial', 'ADJ'), ('or', 'CONJ'), ('detrimental', 'ADJ'), ('to', 'ADP'), ('the', 'DET'), ('surviving', 'VERB'), ('corporation', 'NOUN'), ('.', '.')]</t>
  </si>
  <si>
    <t>[("It's", 'PRT'), ('cheaper', 'ADJ'), ('to', 'PRT'), ('buy', 'VERB'), ('Wall-Tex', 'NOUN'), ('and', 'CONJ'), ('cover', 'VERB'), ('your', 'DET'), ('outdoor', 'ADJ'), ('table', 'NOUN'), ('.', '.')]</t>
  </si>
  <si>
    <t>[('On', 'ADP'), ('the', 'DET'), ('surface', 'NOUN'), ('of', 'ADP'), ('the', 'DET'), ('right', 'ADJ'), ('kidney', 'NOUN'), ('there', 'PRT'), ('were', 'VERB'), ('also', 'ADV'), ('2', 'NUM'), ('yellow', 'ADJ'), (',', '.'), ('firm', 'ADJ'), (',', '.'), ('friable', 'ADJ'), ('raised', 'VERB'), ('areas', 'NOUN'), ('measuring', 'VERB'), ('up', 'PRT'), ('to', 'ADP'), ('2', 'NUM'), ('cm.', 'NOUN'), ('in', 'ADP'), ('diameter', 'NOUN'), ('.', '.')]</t>
  </si>
  <si>
    <t>[('Open', 'VERB'), ('your', 'PRON'), ('image', 'NOUN'), ('while', 'SCONJ'), ("it's", '_'), ('it', 'PRON'), ("'s", 'AUX'), ('still', 'ADV'), ('in', 'ADP'), ('color', 'NOUN')]</t>
  </si>
  <si>
    <t>[('Stay', 'VERB'), ('on', 'ADP'), ('the', 'DET'), ('bus', 'NOUN'), ('until', 'ADP'), ('the', 'DET'), ('"', 'PUNCT'), ('Montparnasse', 'PROPN'), ('Bienvenue', 'PROPN'), ('"', 'PUNCT'), ('stop', 'NOUN'), ('.', 'PUNCT')]</t>
  </si>
  <si>
    <t>[('Unreported', 'VERB'), ('by', 'ADP'), ('the', 'DET'), ('international', 'ADJ'), ('media', 'NOUN'), (',', 'PUNCT'), ('the', 'DET'), ('Valley', 'PROPN'), ('of', 'ADP'), ('Kashmir', 'PROPN'), ('has', 'AUX'), ('seen', 'VERB'), ('an', 'DET'), ('ethnic', 'ADJ'), ('and', 'CCONJ'), ('cultural', 'ADJ'), ('genocide', 'NOUN'), ('that', 'PRON'), ('has', 'AUX'), ('resulted', 'VERB'), ('in', 'ADP'), ('the', 'DET'), ('fleeing', 'NOUN'), ('from', 'ADP'), ('the', 'DET'), ('valley', 'NOUN'), ('of', 'ADP'), ('almost', 'ADV'), ('all', 'DET'), ('the', 'DET'), ('Hindu', 'PROPN'), ('families', 'NOUN'), ('who', 'PRON'), ('have', 'AUX'), ('been', 'AUX'), ('living', 'VERB'), ('there', 'ADV'), ('since', 'SCONJ'), ('human', 'ADJ'), ('habitation', 'NOUN'), ('was', 'AUX'), ('first', 'ADV'), ('recorded', 'VERB'), ('.', 'PUNCT')]</t>
  </si>
  <si>
    <t>[('My', 'DET'), ('last', 'ADJ'), ('gift', 'NOUN'), ('to', 'ADP'), ('him', 'PRON'), ('is', 'VERB'), ('complete', 'ADJ'), ('silence', 'NOUN'), ('until', 'ADP'), ('the', 'DET'), ('book', 'NOUN'), ('is', 'VERB'), ('out', 'PRT'), ('and', 'CONJ'), ('the', 'DET'), ('first', 'ADJ'), ('heated', 'VERB'), ('discussion', 'NOUN'), ('dies', 'VERB'), ('down', 'PRT'), ('.', '.')]</t>
  </si>
  <si>
    <t>[('But', 'CONJ'), ('the', 'DET'), ('enmities', 'NOUN'), ('it', 'PRON'), ('will', 'VERB'), ('incur', 'VERB'), (',', '.'), ('the', 'DET'), ('isolation', 'NOUN'), ('into', 'ADP'), ('which', 'DET'), ('it', 'PRON'), ('will', 'VERB'), ('descend', 'VERB'), (',', '.'), ('and', 'CONJ'), ('the', 'DET'), ('internal', 'ADJ'), ('moral', 'ADJ'), ('and', 'CONJ'), ('spiritual', 'ADJ'), ('softness', 'NOUN'), ('that', 'PRON'), ('will', 'VERB'), ('be', 'VERB'), ('engendered', 'VERB'), (',', '.'), ('will', 'VERB'), (',', '.'), ('in', 'ADP'), ('the', 'DET'), ('long', 'ADJ'), ('term', 'NOUN'), (',', '.'), ('bring', 'VERB'), ('it', 'PRON'), ('to', 'ADP'), ('economic', 'ADJ'), ('and', 'CONJ'), ('political', 'ADJ'), ('disaster', 'NOUN'), ('.', '.')]</t>
  </si>
  <si>
    <t>[('The', 'DET'), ('blue-draped', 'ADJ'), ('Virgin', 'NOUN'), ('was', 'VERB'), ('still', 'ADV'), ('there', 'ADV'), (',', '.'), ('but', 'CONJ'), ('no', 'DET'), ('one', 'NOUN'), ('knelt', 'VERB'), ('before', 'ADP'), ('her', 'PRON'), ('now', 'ADV'), ('.', '.')]</t>
  </si>
  <si>
    <t>[('Being', 'VERB'), ('placed', 'VERB'), ('in', 'ADP'), ('the', 'DET'), ('hopples', 'NOUN'), ('she', 'PRON'), ('was', 'VERB'), ('completely', 'ADV'), ('baffled', 'VERB'), ('.', '.')]</t>
  </si>
  <si>
    <t>[('It', 'PRON'), ('will', 'VERB'), ('be', 'VERB'), ('at', 'ADP'), ('the', 'DET'), ('museum', 'NOUN'), ('until', 'ADP'), ('March', 'NOUN'), ('30', 'NUM'), ('.', '.')]</t>
  </si>
  <si>
    <t>[('In', 'ADP'), ('representing', 'VERB'), ('part', 'NOUN'), ('of', 'ADP'), ('this', 'DET'), ('new', 'ADJ'), ('picture', 'NOUN'), (',', '.'), ('I', 'PRON'), ('will', 'VERB'), ('be', 'VERB'), ('recounting', 'VERB'), ('some', 'DET'), ('of', 'ADP'), ('my', 'DET'), ('own', 'ADJ'), ('personal', 'ADJ'), ('experiences', 'NOUN'), (',', '.'), ('reactions', 'NOUN'), ('and', 'CONJ'), ('judgments', 'NOUN'), (';', '.'), (';', '.')]</t>
  </si>
  <si>
    <t>[('To', 'PRT'), ('consolidate', 'VERB'), ('what', 'DET'), ('her', 'DET'), ('Navy', 'NOUN'), ('had', 'VERB'), ('won', 'VERB'), (',', '.'), ('the', 'DET'), ('Czarina', 'NOUN'), ('was', 'VERB'), ('fortunate', 'ADJ'), ('that', 'ADP'), (',', '.'), ('for', 'ADP'), ('the', 'DET'), ('first', 'ADJ'), ('time', 'NOUN'), ('in', 'ADP'), ('Russian', 'ADJ'), ('history', 'NOUN'), (',', '.'), ('her', 'DET'), ('land', 'NOUN'), ('forces', 'NOUN'), ('enjoyed', 'VERB'), ('absolute', 'ADJ'), ('unity', 'NOUN'), ('of', 'ADP'), ('command', 'NOUN'), ('under', 'ADP'), ('her', 'DET'), ('favorite', 'ADJ'), ('Giaour', 'NOUN'), ('.', '.')]</t>
  </si>
  <si>
    <t>[('353', 'NUM'), ('U.', 'NOUN'), ('S.', 'NOUN'), (',', '.'), ('at', 'ADP'), ('606', 'NUM'), ('.', '.')]</t>
  </si>
  <si>
    <t>[('Those', 'DET'), ('who', 'PRON'), ('actually', 'ADV'), ('get', 'VERB'), ('there', 'ADV'), ('find', 'VERB'), ('that', 'ADP'), ('it', 'PRON'), ("isn't", 'VERB'), ('spooky', 'ADJ'), ('at', 'ADP'), ('all', 'PRT'), ('but', 'CONJ'), ('as', 'ADV'), ('brilliant', 'ADJ'), ('as', 'ADP'), ('a', 'DET'), ('tile', 'NOUN'), ('in', 'ADP'), ('sunlight', 'NOUN'), ('.', '.')]</t>
  </si>
  <si>
    <t>[('They', 'PRON'), ('must', 'AUX'), ('also', 'ADV'), ('get', 'VERB'), ('something', 'PRON'), ('to', 'PART'), ('keep', 'VERB'), ('take', 'NOUN'), ('-', 'PUNCT'), ('out', 'NOUN'), ('warm', 'ADJ'), (',', 'PUNCT'), ('so', 'SCONJ'), ("it's", '_'), ('it', 'PRON'), ("'s", 'AUX'), ('not', 'PART'), ('room', 'NOUN'), ('temperature', 'NOUN'), ('at', 'ADP'), ('best', 'ADV'), ('when', 'ADV'), ('you', 'PRON'), ('get', 'VERB'), ('it', 'PRON'), ('home', 'ADV'), ('.', 'PUNCT')]</t>
  </si>
  <si>
    <t>[('He', 'PRON'), ('is', 'VERB'), ('credited', 'VERB'), ('with', 'ADP'), ('setting', 'VERB'), ('up', 'PRT'), ('an', 'DET'), ('annual', 'ADJ'), ('co-operative', 'ADJ'), ('fire', 'NOUN'), ('prevention', 'NOUN'), ('program', 'NOUN'), ('in', 'ADP'), ('co-operation', 'NOUN'), ('with', 'ADP'), ('the', 'DET'), ('Red', 'ADJ'), ('Cross', 'NOUN'), ('and', 'CONJ'), ('State', 'NOUN'), ('Department', 'NOUN'), ('of', 'ADP'), ('Education', 'NOUN'), ('.', '.')]</t>
  </si>
  <si>
    <t>[('It', 'PRON'), ('is', 'VERB'), ('equipped', 'VERB'), ('with', 'ADP'), ('an', 'DET'), ('automatic', 'ADJ'), ('threading', 'VERB'), ('device', 'NOUN'), ('to', 'PRT'), ('reduce', 'VERB'), ('waste', 'NOUN'), ('and', 'CONJ'), ('handling', 'VERB'), ('time', 'NOUN'), ('.', '.')]</t>
  </si>
  <si>
    <t>[('--', '.')]</t>
  </si>
  <si>
    <t>[('This', 'DET'), ('follows', 'VERB'), ('naturally', 'ADV'), ('since', 'ADP'), ('frontage', 'NOUN'), ('on', 'ADP'), ('an', 'DET'), ('ocean', 'NOUN'), (',', '.'), ('stream', 'NOUN'), (',', '.'), ('or', 'CONJ'), ('lake', 'NOUN'), ('provides', 'VERB'), ('scenic', 'ADJ'), ('values', 'NOUN'), ('and', 'CONJ'), ('opportunities', 'NOUN'), ('for', 'ADP'), ('the', 'DET'), ('very', 'ADV'), ('popular', 'ADJ'), ('recreation', 'NOUN'), ('activities', 'NOUN'), ('of', 'ADP'), ('bathing', 'VERB'), (',', '.'), ('fishing', 'VERB'), (',', '.'), ('boating', 'VERB'), (',', '.'), ('and', 'CONJ'), ('other', 'ADJ'), ('water', 'NOUN'), ('sports', 'NOUN'), ('.', '.')]</t>
  </si>
  <si>
    <t>[(')', '.'), ('Whatever', 'DET'), ('philosophy', 'NOUN'), ('is', 'VERB'), ('conceived', 'VERB'), ('to', 'PRT'), ('be', 'VERB'), (',', '.'), ('its', 'DET'), ('rationalist', 'NOUN'), (',', '.'), ('logistic', 'ADJ'), ('attitude', 'NOUN'), ('to', 'ADP'), ('evidence', 'NOUN'), ('should', 'VERB'), ('make', 'VERB'), ('it', 'PRON'), ('clear', 'ADJ'), ('that', 'ADP'), ('it', 'PRON'), ('is', 'VERB'), ('something', 'NOUN'), ('other', 'ADJ'), ('than', 'ADP'), ('science', 'NOUN'), ('.', '.')]</t>
  </si>
  <si>
    <t>[('These', 'DET'), ('amendments', 'NOUN'), ('to', 'ADP'), ('the', 'DET'), ('Vocational', 'ADJ'), ('Rehabilitation', 'NOUN'), ('Act', 'NOUN'), ('were', 'VERB'), ('designed', 'VERB'), ('to', 'PRT'), ('help', 'VERB'), ('provide', 'VERB'), ('for', 'ADP'), ('more', 'ADJ'), ('specialized', 'VERB'), ('rehabilitation', 'NOUN'), ('facilities', 'NOUN'), (',', '.'), ('for', 'ADP'), ('more', 'ADJ'), ('sheltered', 'VERB'), ('and', 'CONJ'), ('``', '.'), ('half-way', 'ADJ'), ("''", '.'), ('workshops', 'NOUN'), (',', '.'), ('for', 'ADP'), ('greater', 'ADJ'), ('numbers', 'NOUN'), ('of', 'ADP'), ('adequately', 'ADV'), ('trained', 'VERB'), ('personnel', 'NOUN'), (',', '.'), ('for', 'ADP'), ('more', 'ADJ'), ('comprehensive', 'ADJ'), ('services', 'NOUN'), ('to', 'ADP'), ('individuals', 'NOUN'), ('(', '.'), ('particularly', 'ADV'), ('to', 'ADP'), ('the', 'DET'), ('homebound', 'ADJ'), ('and', 'CONJ'), ('the', 'DET'), ('blind', 'ADJ'), (')', '.'), (',', '.'), ('and', 'CONJ'), ('for', 'ADP'), ('other', 'ADJ'), ('administrative', 'ADJ'), ('improvements', 'NOUN'), ('to', 'PRT'), ('increase', 'VERB'), ('the', 'DET'), ("program's", 'NOUN'), ('overall', 'ADJ'), ('effectiveness', 'NOUN'), ('.', '.')]</t>
  </si>
  <si>
    <t>[('Great', 'ADJ'), ('.', 'PUNCT')]</t>
  </si>
  <si>
    <t>[('Are', 'VERB'), ('annual', 'ADJ'), ('marketing', 'VERB'), ('plans', 'NOUN'), ('reviewed', 'VERB'), ('throughout', 'ADP'), ('your', 'DET'), ('management', 'NOUN'), ('group', 'NOUN'), ('to', 'PRT'), ('get', 'VERB'), ('the', 'DET'), ('perspective', 'NOUN'), ('of', 'ADP'), ('all', 'PRT'), ('individuals', 'NOUN'), ('and', 'CONJ'), ('get', 'VERB'), ('everyone', 'NOUN'), ('on', 'ADP'), ('the', 'DET'), ('marketing', 'VERB'), ('team', 'NOUN'), ('?', '.'), ('?', '.')]</t>
  </si>
  <si>
    <t>[("She'd", 'PRT'), ('have', 'VERB'), ('consulted', 'VERB'), ('us', 'PRON'), (',', '.'), ('you', 'PRON'), ('see', 'VERB'), ('.', '.')]</t>
  </si>
  <si>
    <t>[('A', 'DET'), ('petition', 'NOUN'), ('bearing', 'VERB'), ('the', 'DET'), ('signatures', 'NOUN'), ('of', 'ADP'), ('more', 'ADJ'), ('than', 'ADP'), ('1,700', 'NUM'), ('Johnston', 'NOUN'), ('taxpayers', 'NOUN'), ('was', 'VERB'), ('presented', 'VERB'), ('to', 'ADP'), ('the', 'DET'), ('town', 'NOUN'), ('council', 'NOUN'), ('last', 'ADJ'), ('night', 'NOUN'), ('as', 'ADP'), ('what', 'DET'), ('is', 'VERB'), ('hoped', 'VERB'), ('will', 'VERB'), ('be', 'VERB'), ('the', 'DET'), ('first', 'ADJ'), ('step', 'NOUN'), ('in', 'ADP'), ('obtaining', 'VERB'), ('a', 'DET'), ('home', 'NOUN'), ('rule', 'NOUN'), ('charter', 'NOUN'), ('for', 'ADP'), ('the', 'DET'), ('town', 'NOUN'), ('.', '.')]</t>
  </si>
  <si>
    <t>[('Another', 'DET'), ('problem', 'NOUN'), ('is', 'AUX'), ('that', 'SCONJ'), ('sometimes', 'ADV'), ('bad', 'ADJ'), ('eggs', 'NOUN'), ('will', 'AUX'), ('fungus', 'VERB'), ('and', 'CCONJ'), ('the', 'DET'), ('fungus', 'NOUN'), ('will', 'AUX'), ('spread', 'VERB'), ('out', 'ADV'), ('and', 'CCONJ'), ('kill', 'VERB'), ('all', 'DET'), ('the', 'DET'), ('eggs', 'NOUN'), ('.', 'PUNCT')]</t>
  </si>
  <si>
    <t>[('The', 'DET'), ('old', 'ADJ'), ('shop', 'NOUN'), ('adage', 'NOUN'), ('still', 'ADV'), ('holds', 'VERB'), (':', '.'), ('``', '.'), ('A', 'DET'), ('good', 'ADJ'), ('mechanic', 'NOUN'), ('is', 'VERB'), ('usually', 'ADV'), ('a', 'DET'), ('bad', 'ADJ'), ('boss', 'NOUN'), ("''", '.'), ('.', '.')]</t>
  </si>
  <si>
    <t>[('is', 'AUX'), ('it', 'PRON'), ('for', 'ADP'), ('guitar', 'NOUN'), ('?', 'PUNCT')]</t>
  </si>
  <si>
    <t>[('Daren', 'PROPN'), (',', 'PUNCT')]</t>
  </si>
  <si>
    <t>[('The', 'DET'), ('more', 'ADJ'), ('people', 'NOUN'), ('learn', 'VERB'), ('about', 'ADP'), ('their', 'DET'), ('country', 'NOUN'), (',', '.'), ('the', 'DET'), ('more', 'ADJ'), ('they', 'PRON'), ('want', 'VERB'), ('to', 'PRT'), ('learn', 'VERB'), ('.', '.')]</t>
  </si>
  <si>
    <t>[('At', 'ADP'), ('the', 'DET'), ('order', 'NOUN'), ('of', 'ADP'), ('the', 'DET'), ('Dowager', 'NOUN'), ('Electress', 'NOUN'), (',', '.'), ('the', 'DET'), ('Hanoverian', 'ADJ'), ('agents', 'NOUN'), (',', '.'), ('supported', 'VERB'), ('by', 'ADP'), ('the', 'DET'), ('Whig', 'NOUN'), ('leaders', 'NOUN'), (',', '.'), ('demanded', 'VERB'), ('that', 'ADP'), ('a', 'DET'), ('writ', 'NOUN'), ('of', 'ADP'), ('summons', 'NOUN'), ('be', 'VERB'), ('issued', 'VERB'), ('which', 'DET'), ('would', 'VERB'), ('call', 'VERB'), ('the', 'DET'), ('Duke', 'NOUN'), ('to', 'ADP'), ('England', 'NOUN'), ('to', 'PRT'), ('sit', 'VERB'), ('in', 'ADP'), ('Parliament', 'NOUN'), (',', '.'), ('thus', 'ADV'), ('further', 'ADV'), ('insuring', 'VERB'), ('the', 'DET'), ('Succession', 'NOUN'), ('by', 'ADP'), ('establishing', 'VERB'), ('a', 'DET'), ('Hanoverian', 'ADJ'), ('Prince', 'NOUN'), ('in', 'ADP'), ('England', 'NOUN'), ('before', 'ADP'), ('the', 'DET'), ("Queen's", 'NOUN'), ('death', 'NOUN'), ('.', '.')]</t>
  </si>
  <si>
    <t>[('``', '.'), ('Mr.', 'NOUN'), ('Wolfe', 'NOUN'), ('had', 'VERB'), ('been', 'VERB'), ('in', 'ADP'), ('declining', 'VERB'), ('health', 'NOUN'), ('for', 'ADP'), ('many', 'ADJ'), ('years', 'NOUN'), ('and', 'CONJ'), ('death', 'NOUN'), ('was', 'VERB'), ('not', 'ADV'), ('unexpected', 'ADJ'), ("''", '.'), ('.', '.')]</t>
  </si>
  <si>
    <t>[('I', 'PRON'), ('enjoyed', 'VERB'), ('working', 'VERB'), ('with', 'ADP'), ('all', 'DET'), ('of', 'ADP'), ('you', 'PRON'), ('during', 'ADP'), ('the', 'DET'), ('past', 'ADJ'), ('five', 'NUM'), ('years', 'NOUN'), ('at', 'ADP'), ('Enron', 'PROPN'), ('/', 'SYM'), ('Azurix', 'PROPN'), (',', 'PUNCT'), ('and', 'CCONJ'), ('I', 'PRON'), ('wish', 'VERB'), ('you', 'PRON'), ('all', 'DET'), ('of', 'ADP'), ('the', 'DET'), ('best', 'ADJ'), ('.', 'PUNCT')]</t>
  </si>
  <si>
    <t>[('He', 'PRON'), ('looked', 'VERB'), ('out', 'PRT'), ('through', 'ADP'), ('windowpanes', 'NOUN'), ('turned', 'VERB'), ('a', 'DET'), ('faint', 'ADJ'), ('violet', 'NOUN'), ('by', 'ADP'), ('sun', 'NOUN'), ('and', 'CONJ'), ('weather', 'NOUN'), (',', '.'), ('looked', 'VERB'), ('out', 'PRT'), ('at', 'ADP'), ("King's", 'NOUN'), ('Bridge', 'NOUN'), ('toward', 'ADP'), ('Westchester', 'NOUN'), ('.', '.')]</t>
  </si>
  <si>
    <t>[('One', 'NOUN'), ('is', 'VERB'), ('not', 'ADV'), ('sure', 'ADJ'), ('who', 'PRON'), ('emerges', 'VERB'), ('as', 'ADP'), ('the', 'DET'), ('main', 'ADJ'), ('personality', 'NOUN'), ('of', 'ADP'), ('this', 'DET'), ('book', 'NOUN'), ('--', '.'), ('Mijbil', 'NOUN'), (',', '.'), ('with', 'ADP'), ('his', 'DET'), ('rollicking', 'VERB'), ('ways', 'NOUN'), (',', '.'), ('or', 'CONJ'), ('Maxwell', 'NOUN'), ('himself', 'PRON'), (',', '.'), ('poet', 'NOUN'), (',', '.'), ('portrait', 'NOUN'), ('painter', 'NOUN'), (',', '.'), ('writer', 'NOUN'), (',', '.'), ('journalist', 'NOUN'), (',', '.'), ('traveller', 'NOUN'), ('and', 'CONJ'), ('zoologist', 'NOUN'), (',', '.'), ('sensitive', 'ADJ'), ('but', 'CONJ'), ('never', 'ADV'), ('sentimental', 'ADJ'), ('recorder', 'NOUN'), ('of', 'ADP'), ('an', 'DET'), ('unusual', 'ADJ'), ('way', 'NOUN'), ('of', 'ADP'), ('life', 'NOUN'), (',', '.'), ('in', 'ADP'), ('a', 'DET'), ('language', 'NOUN'), ('at', 'ADP'), ('once', 'ADV'), ('lyrical', 'ADJ'), ('and', 'CONJ'), ('forceful', 'ADJ'), (',', '.'), ('vivid', 'ADJ'), ('and', 'CONJ'), ('unabashed', 'ADJ'), ('.', '.')]</t>
  </si>
  <si>
    <t>[('For', 'ADP'), ('a', 'DET'), ('moment', 'NOUN'), ('she', 'PRON'), ('held', 'VERB'), ('her', 'DET'), ('face', 'NOUN'), ('to', 'ADP'), ('the', 'DET'), ('empty', 'ADJ'), ('doorway', 'NOUN'), (';', '.'), (';', '.')]</t>
  </si>
  <si>
    <t>[('Writing', 'VERB'), ('to', 'ADP'), ('Speed', 'NOUN'), ('on', 'ADP'), ('August', 'NOUN'), ('24', 'NUM'), (',', '.'), ('1855', 'NUM'), (',', '.'), ('Lincoln', 'NOUN'), ('made', 'VERB'), ('the', 'DET'), ('latter', 'ADJ'), ('point', 'NOUN'), ('clear', 'ADJ'), ('.', '.')]</t>
  </si>
  <si>
    <t>[('certainly', 'ADV'), ('not', 'PART'), ('"', 'PUNCT'), ('normal', 'ADJ'), ('"', 'PUNCT'), ('photography', 'NOUN'), ('...', 'PUNCT'), ('forensic', 'ADJ'), ('photography', 'NOUN'), ('is', 'AUX'), ('about', 'ADP'), ('the', 'DET'), ('facts', 'NOUN'), (':', 'PUNCT')]</t>
  </si>
  <si>
    <t>[('He', 'PRON'), ('walked', 'VERB'), ('past', 'ADP'), ('the', 'DET'), ('sheriff', 'NOUN'), ('into', 'ADP'), ('a', 'DET'), ('windowless', 'ADJ'), ('room', 'NOUN'), ('with', 'ADP'), ('shelves', 'NOUN'), ('full', 'ADJ'), ('of', 'ADP'), ('big', 'ADJ'), (',', '.'), ('leather-bound', 'ADJ'), ('volumes', 'NOUN'), ('from', 'ADP'), ('floor', 'NOUN'), ('to', 'ADP'), ('ceiling', 'NOUN'), ('all', 'PRT'), ('around', 'ADV'), ('the', 'DET'), ('walls', 'NOUN'), ('.', '.')]</t>
  </si>
  <si>
    <t>[('If', 'ADP'), ('Gorton', 'NOUN'), ('wanted', 'VERB'), ('peace', 'NOUN'), ('and', 'CONJ'), ('quiet', 'NOUN'), ('for', 'ADP'), ('his', 'DET'), ('complicated', 'VERB'), ('meditations', 'NOUN'), ('this', 'DET'), ('is', 'VERB'), ('where', 'ADV'), ('he', 'PRON'), ('should', 'VERB'), ('have', 'VERB'), ('had', 'VERB'), ('it', 'PRON'), ('.', '.')]</t>
  </si>
  <si>
    <t>[('The', 'DET'), ('mercenaries', 'NOUN'), ('were', 'VERB'), ('little', 'ADV'), ('interested', 'VERB'), ('in', 'ADP'), ('farming', 'VERB'), ('and', 'CONJ'), ('added', 'VERB'), ('nothing', 'NOUN'), ('to', 'ADP'), ('the', 'DET'), ('output', 'NOUN'), ('of', 'ADP'), ('the', 'DET'), ('farm', 'NOUN'), ('plots', 'NOUN'), ('on', 'ADP'), ('which', 'DET'), ('all', 'PRT'), ('work', 'NOUN'), ('was', 'VERB'), ('still', 'ADV'), ('done', 'VERB'), ('with', 'ADP'), ('hoes', 'NOUN'), ('as', 'ADV'), ('late', 'ADV'), ('as', 'ADP'), ('1818', 'NUM'), ('.', '.')]</t>
  </si>
  <si>
    <t>[('"', 'PUNCT'), ("I'm", '_'), ('I', 'PRON'), ("'m", 'AUX'), ('afraid', 'ADJ'), ('not', 'PART'), (',', 'PUNCT'), ('"', 'PUNCT'), ('explains', 'VERB'), ('Winston', 'PROPN'), (',', 'PUNCT'), ('"', 'PUNCT'), ('that', 'PRON'), ('is', 'AUX'), ('what', 'PRON'), ('we', 'PRON'), ('would', 'AUX'), ('call', 'VERB'), ('a', 'DET'), ('GREAT', 'ADJ'), ('LOSS', 'NOUN'), ('.', 'PUNCT'), ('"', 'PUNCT')]</t>
  </si>
  <si>
    <t>[('In', 'ADP'), ('the', 'DET'), ('long', 'ADJ'), ('run', 'NOUN'), (',', 'PUNCT'), ('Spain', 'PROPN'), ('itself', 'PRON'), ('will', 'AUX'), ('pay', 'VERB'), ('even', 'ADV'), ('more', 'ADJ'), ('.', 'PUNCT')]</t>
  </si>
  <si>
    <t>[('What', 'DET'), ('actually', 'ADV'), ('occurred', 'VERB'), ('in', 'ADP'), ('the', 'DET'), ('past', 'NOUN'), ('is', 'VERB'), ('seldom', 'ADV'), ('as', 'ADV'), ('important', 'ADJ'), ('as', 'ADP'), ('what', 'DET'), ('a', 'DET'), ('given', 'VERB'), ('generation', 'NOUN'), ('feels', 'VERB'), ('must', 'VERB'), ('have', 'VERB'), ('occurred', 'VERB'), ('.', '.')]</t>
  </si>
  <si>
    <t>[('They', 'PRON'), ('are', 'VERB'), ('better', 'ADV'), ('able', 'ADJ'), ('*-1', 'X'), ('to', 'PART'), ('get', 'VERB'), ('to', 'PART'), ('those', 'DET'), ('segments', 'NOUN'), ('in', 'ADP'), ('the', 'DET'), ('wake', 'NOUN'), ('of', 'ADP'), ('the', 'DET'), ('deregulation', 'NOUN'), ('that', 'DET'), ('*T*-200', 'X'), ('began', 'VERB'), ('in', 'ADP'), ('the', 'DET'), ('late', 'ADJ'), ('1970s', 'NUM'), ('.', 'X')]</t>
  </si>
  <si>
    <t>[("Pa'd", 'PRT'), ('been', 'VERB'), ('shit-sick', 'ADJ'), ('in', 'ADP'), ('that', 'DET'), ('pot', 'NOUN'), ('.', '.')]</t>
  </si>
  <si>
    <t>[('Their', 'PRON'), ('sense', 'NOUN'), ('of', 'ADP'), ('humour', 'NOUN'), ('and', 'CCONJ'), ('calmness', 'NOUN'), ('when', 'ADV'), ('dealing', 'VERB'), ('with', 'ADP'), ('the', 'DET'), ('little', 'ADJ'), ('ones', 'NOUN'), ('amazes', 'VERB'), ('me', 'PRON'), ('every', 'DET'), ('time', 'NOUN'), ('I', 'PRON'), ('walk', 'VERB'), ('in', 'ADV'), ('.', 'PUNCT')]</t>
  </si>
  <si>
    <t>[("It's", 'PRT'), ('too', 'ADV'), ('bad', 'ADJ'), ('I', 'PRON'), ("didn't", 'VERB'), ('call', 'VERB'), ('you', 'PRON'), (',', '.'), ('and', 'CONJ'), ("it's", 'PRT'), ('too', 'ADV'), ('bad', 'ADJ'), ('I', 'PRON'), ('let', 'VERB'), ('Schaeffer', 'NOUN'), ('use', 'VERB'), ('Accacia', 'NOUN'), ('when', 'ADV'), ('he', 'PRON'), ('could', 'VERB'), ('have', 'VERB'), ('had', 'VERB'), ('a', 'DET'), ('boy', 'NOUN'), ("who'd", 'PRT'), ('be', 'VERB'), ('glad', 'ADJ'), ('to', 'PRT'), ('learn', 'VERB'), ('something', 'NOUN'), ('of', 'ADP'), ('Homicide', 'NOUN'), ('procedure', 'NOUN'), ('.', '.')]</t>
  </si>
  <si>
    <t>[('In', 'ADP'), ('its', 'DET'), ('monastic', 'ADJ'), ('form', 'NOUN'), (',', '.'), ('Mahayana', 'NOUN'), ('was', 'VERB'), ('merely', 'ADV'), ('an', 'DET'), ('organization', 'NOUN'), ('of', 'ADP'), ('magic-practicing', 'ADJ'), ('monks', 'NOUN'), ('(', '.'), ('bonzes', 'NOUN'), (')', '.'), (',', '.'), ('who', 'PRON'), ('catered', 'VERB'), ('to', 'ADP'), ('the', 'DET'), ('Chinese', 'ADJ'), ('faith', 'NOUN'), ('in', 'ADP'), ('the', 'DET'), ('supernatural', 'ADJ'), ('.', '.')]</t>
  </si>
  <si>
    <t>[('It', 'PRON'), ('was', 'VERB'), ('a', 'DET'), ('dismal', 'ADJ'), (',', '.'), ('drizzly', 'ADJ'), ('day', 'NOUN'), ('but', 'CONJ'), ('a', 'DET'), ('good', 'ADJ'), ('one', 'NUM'), ('on', 'ADP'), ('which', 'DET'), ('to', 'PRT'), ('score', 'VERB'), ('over', 'ADP'), ('the', 'DET'), ('Augusta', 'NOUN'), ('National', 'ADJ'), ('course', 'NOUN'), ('.', '.')]</t>
  </si>
  <si>
    <t>[('The', 'DET'), ('religion', 'NOUN'), (',', '.'), ('in', 'ADP'), ('fact', 'NOUN'), (',', '.'), ('is', 'VERB'), ('an', 'DET'), ('expression', 'NOUN'), ('of', 'ADP'), ('the', 'DET'), ('unity', 'NOUN'), ('of', 'ADP'), ('the', 'DET'), ('group', 'NOUN'), (',', '.'), ('small', 'ADJ'), ('or', 'CONJ'), ('large', 'ADJ'), ('.', '.')]</t>
  </si>
  <si>
    <t>[('For', 'ADP'), ('the', 'DET'), ('school', 'NOUN'), ('year', 'NOUN'), (',', '.'), ('1959-1960', 'NUM'), (',', '.'), ('the', 'DET'), ('Prince', 'NOUN'), ('Edward', 'NOUN'), ('County', 'NOUN'), ('(', '.'), ('Virginia', 'NOUN'), (')', '.'), ('Board', 'NOUN'), ('of', 'ADP'), ('Supervisors', 'NOUN'), ('voted', 'VERB'), ('not', 'ADV'), ('to', 'PRT'), ('provide', 'VERB'), ('funds', 'NOUN'), ('for', 'ADP'), ('public', 'ADJ'), ('education', 'NOUN'), (',', '.'), ('and', 'CONJ'), ('the', 'DET'), ('school', 'NOUN'), ('board', 'NOUN'), ('therefore', 'ADV'), ('could', 'VERB'), ('provide', 'VERB'), ('no', 'DET'), ('public', 'ADJ'), ('education', 'NOUN'), ('--', '.'), ('for', 'ADP'), ('white', 'ADJ'), ('or', 'CONJ'), ('Negro', 'NOUN'), ('children', 'NOUN'), ('.', '.')]</t>
  </si>
  <si>
    <t>[('I', 'PRON'), ('think', 'VERB'), ('you', 'PRON'), ('made', 'VERB'), ('a', 'DET'), ('dam', 'VERB'), ('good', 'ADJ'), ('chouise', 'NOUN'), ('to', 'PRT'), ('turn', 'VERB'), ('off', 'PRT'), ('as', 'ADV'), ('nise', 'ADJ'), ('a', 'DET'), ('feler', 'NOUN'), ('as', 'ADP'), ('Alf', 'NOUN'), ('Dyer', 'NOUN'), ('and', 'CONJ'), ('let', 'VERB'), ('that', 'DET'), ('orney', 'ADJ'), ('thefin', 'VERB'), (',', '.'), ('drunkard', 'NOUN'), (',', '.'), ('damed', 'VERB'), ('card', 'NOUN'), ('playing', 'VERB'), ('sun', 'NOUN'), ('of', 'ADP'), ('a', 'DET'), ('bich', 'NOUN'), ('com', 'VERB'), ('to', 'PRT'), ('sea', 'VERB'), ('you', 'PRON'), (',', '.'), ('the', 'DET'), ('god', 'NOUN'), ('damed', 'VERB'), ('theaf', 'NOUN'), ('and', 'CONJ'), ('lop', 'ADJ'), ('yeard', 'VERB'), ('pigen', 'NOUN'), ('tode', 'ADJ'), ('helion', 'NOUN'), (',', '.'), ('he', 'PRON'), ('is', 'VERB'), ('too', 'ADV'), ('orney', 'ADJ'), ('for', 'ADP'), ('hel', 'NOUN'), ('.', '.')]</t>
  </si>
  <si>
    <t>[('The', 'DET'), ('uniform', 'ADJ'), ('fiscal', 'ADJ'), ('year', 'NOUN'), ('ensures', 'VERB'), ('conformance', 'NOUN'), ('with', 'ADP'), ('another', 'DET'), ('common', 'ADJ'), ('sense', 'NOUN'), ('rule', 'NOUN'), (',', '.'), ('that', 'DET'), ('of', 'ADP'), ('having', 'VERB'), ('cash', 'NOUN'), ('in', 'ADP'), ('the', 'DET'), ('bank', 'NOUN'), ('before', 'ADP'), ('checks', 'NOUN'), ('are', 'VERB'), ('drawn', 'VERB'), ('.', '.')]</t>
  </si>
  <si>
    <t>[('Holly', 'PROPN'), ('is', 'AUX'), ('very', 'ADV'), ('experienced', 'ADJ'), ('and', 'CCONJ'), ('talented', 'ADJ'), (',', 'PUNCT'), ('and', 'CCONJ'), ('I', 'PRON'), ('could', 'AUX'), ('tell', 'VERB'), ('she', 'PRON'), ('new', 'VERB'), ('what', 'PRON'), ('she', 'PRON'), ('was', 'AUX'), ('doing', 'VERB'), ('right', 'ADV'), ('off', 'ADP'), ('the', 'DET'), ('bat', 'NOUN'), ('.', 'PUNCT')]</t>
  </si>
  <si>
    <t>[('Healing', 'VERB'), ('the', 'DET'), ('Collective', 'ADJ'), ('Body', 'NOUN')]</t>
  </si>
  <si>
    <t>[('He', 'PRON'), ('has', 'VERB'), ('employed', 'VERB'), ('from', 'ADP'), ('his', 'DET'), ('section', 'NOUN'), ('rich', 'ADJ'), ('immediate', 'ADJ'), ('materials', 'NOUN'), ('which', 'DET'), ('in', 'ADP'), ('a', 'DET'), ('loose', 'ADJ'), ('sense', 'NOUN'), ('can', 'VERB'), ('be', 'VERB'), ('termed', 'VERB'), ('Southern', 'ADJ'), ('.', '.')]</t>
  </si>
  <si>
    <t>[('http://www.collectinghistory.net/chernobyl/', 'PROPN')]</t>
  </si>
  <si>
    <t>[('Possibly', 'ADV'), ('responsible', 'ADJ'), ('for', 'ADP'), ('this', 'DET'), ('is', 'VERB'), ('the', 'DET'), ('incoming', 'ADJ'), ('trend', 'NOUN'), ('toward', 'ADP'), ('multicolor', 'ADJ'), ('schemes', 'NOUN'), ('in', 'ADP'), ('rooms', 'NOUN'), (',', '.'), ('which', 'DET'), ('seems', 'VERB'), ('slated', 'VERB'), ('to', 'PRT'), ('replace', 'VERB'), ('the', 'DET'), ('one-color', 'NOUN'), ('look', 'NOUN'), ('to', 'ADP'), ('which', 'DET'), ('we', 'PRON'), ('have', 'VERB'), ('been', 'VERB'), ('accustomed', 'VERB'), ('.', '.')]</t>
  </si>
  <si>
    <t>[('The', 'DET'), ('Class', 'NOUN'), ('had', 'VERB'), ('entries', 'NOUN'), ('from', 'ADP'), ('as', 'ADV'), ('far', 'ADV'), ('west', 'NOUN'), ('as', 'ADP'), ('Wisconsin', 'NOUN'), ('and', 'CONJ'), ('as', 'ADV'), ('far', 'ADV'), ('south', 'NOUN'), ('as', 'ADP'), ('Kentucky', 'NOUN'), ('.', '.')]</t>
  </si>
  <si>
    <t>[('everyone', 'NOUN'), ('is', 'VERB'), ('to', 'PRT'), ('be', 'VERB'), ('a', 'DET'), ('participant', 'NOUN'), ('.', '.')]</t>
  </si>
  <si>
    <t>[('This', 'DET'), ('means', 'VERB'), ('that', 'ADP'), ('work', 'NOUN'), ('equals', 'VERB'), ('Q', 'NOUN'), ('which', 'DET'), ('in', 'ADP'), ('turn', 'NOUN'), ('equals', 'VERB'), ('Af', 'NOUN'), ('.', '.')]</t>
  </si>
  <si>
    <t>[('Rhonda', 'PROPN'), ('L', 'PROPN'), ('Denton', 'PROPN')]</t>
  </si>
  <si>
    <t>[('Im', '_'), ('I', 'PRON'), ('m', 'AUX'), ('really', 'ADV'), ('looking', 'VERB'), ('forward', 'ADV'), ('to', 'ADP'), ('Guild', 'PROPN'), ('Wars', 'PROPN'), ('.', 'PUNCT')]</t>
  </si>
  <si>
    <t>[('For', 'ADP'), ('an', 'DET'), ('instant', 'NOUN'), ('he', 'PRON'), ('glared', 'VERB'), ('speechless', 'ADJ'), ('at', 'ADP'), ('Marshall', 'NOUN'), ('.', '.')]</t>
  </si>
  <si>
    <t>[('But', 'CONJ'), ('no', 'DET'), ('art', 'NOUN'), ('at', 'ADP'), ('all', 'PRT'), ('was', 'VERB'), ('born', 'VERB'), ('of', 'ADP'), ('the', 'DET'), ('art', 'NOUN'), ('effort', 'NOUN'), ('in', 'ADP'), ('the', 'DET'), ('early', 'ADJ'), ('movies', 'NOUN'), ('.', '.')]</t>
  </si>
  <si>
    <t>[('Moreover', 'ADV'), (',', '.'), ('the', 'DET'), ('salubrious', 'ADJ'), ('effects', 'NOUN'), ('would', 'VERB'), ('not', 'ADV'), ('be', 'VERB'), ('exclusively', 'ADV'), ('political', 'ADJ'), (',', '.'), ('but', 'CONJ'), ('at', 'ADP'), ('least', 'ADJ'), ('partially', 'ADV'), (',', '.'), ('and', 'CONJ'), ('perhaps', 'ADV'), ('primarily', 'ADV'), ('social', 'ADJ'), ('.', '.')]</t>
  </si>
  <si>
    <t>[('Unless', 'ADP'), ('her', 'DET'), ('husband', 'NOUN'), ('also', 'ADV'), ('desires', 'VERB'), ('sex', 'NOUN'), (',', '.'), ('the', 'DET'), ('act', 'NOUN'), ('cannot', 'VERB'), ('be', 'VERB'), ('consummated', 'VERB'), ('.', '.')]</t>
  </si>
  <si>
    <t>[('These', 'DET'), ('children', 'NOUN'), ('have', 'VERB'), ('been', 'VERB'), ('described', 'VERB'), ('as', 'ADP'), ('those', 'DET'), ('who', 'PRON'), ('were', 'VERB'), ('trying', 'VERB'), ('to', 'PRT'), ('say', 'VERB'), ('something', 'NOUN'), ('to', 'ADP'), ('adults', 'NOUN'), ('who', 'PRON'), ('did', 'VERB'), ('not', 'ADV'), ('understand', 'VERB'), ('.', '.')]</t>
  </si>
  <si>
    <t>[('Just', 'ADV'), ('before', 'ADP'), ('game', 'NOUN'), ('time', 'NOUN'), (',', '.'), ("Robinson's", 'NOUN'), ('pretty', 'ADJ'), ('wife', 'NOUN'), (',', '.'), ('Connie', 'NOUN'), ('informed', 'VERB'), ('him', 'PRON'), ('that', 'ADP'), ('an', 'DET'), ('addition', 'NOUN'), ('to', 'ADP'), ('the', 'DET'), ('family', 'NOUN'), ('can', 'VERB'), ('be', 'VERB'), ('expected', 'VERB'), ('late', 'ADJ'), ('next', 'ADJ'), ('summer', 'NOUN'), ('.', '.')]</t>
  </si>
  <si>
    <t>[('He', 'PRON'), ('knew', 'VERB'), ('he', 'PRON'), ('would', 'VERB'), ('never', 'ADV'), ('see', 'VERB'), ('it', 'PRON'), ('again', 'ADV'), ('.', '.')]</t>
  </si>
  <si>
    <t>[('When', 'ADV'), ('he', 'PRON'), ('had', 'VERB'), ('closed', 'VERB'), ('the', 'DET'), ('suitcase', 'NOUN'), ('he', 'PRON'), ('found', 'VERB'), ('a', 'DET'), ('rag', 'NOUN'), ('and', 'CONJ'), ('moved', 'VERB'), ('about', 'ADP'), ('the', 'DET'), ('room', 'NOUN'), (',', '.'), ('wiping', 'VERB'), ('carefully', 'ADV'), ('everything', 'NOUN'), ('he', 'PRON'), ('might', 'VERB'), ('have', 'VERB'), ('touched', 'VERB'), ('.', '.')]</t>
  </si>
  <si>
    <t>[('These', 'DET'), ('can', 'VERB'), ('be', 'VERB'), ('referred', 'VERB'), ('to', 'ADP'), ('as', 'ADP'), ('operational', 'ADJ'), ('intelligence', 'NOUN'), ('and', 'CONJ'), ('environmental', 'ADJ'), ('intelligence', 'NOUN'), ('.', '.')]</t>
  </si>
  <si>
    <t>[('I', 'PRON'), ('grinned', 'VERB'), ('at', 'ADP'), ('him', 'PRON'), (',', '.'), ('handed', 'VERB'), ('him', 'PRON'), ('a', 'DET'), ('couple', 'NOUN'), ('of', 'ADP'), ('dollars', 'NOUN'), ('and', 'CONJ'), ('said', 'VERB'), (',', '.'), ('``', '.'), ('By', 'ADP'), ('the', 'DET'), ('time', 'NOUN'), ('you', 'PRON'), ('get', 'VERB'), ('the', 'DET'), ('parking', 'VERB'), ('charge', 'NOUN'), ('figured', 'VERB'), ('up', 'PRT'), (',', '.'), ('there', 'PRT'), ('should', 'VERB'), ('be', 'VERB'), ('a', 'DET'), ('cigar', 'NOUN'), ('in', 'ADP'), ('it', 'PRON'), ('for', 'ADP'), ('you', 'PRON'), ("''", '.'), ('.', '.')]</t>
  </si>
  <si>
    <t>[('But', 'CONJ'), ('it', 'PRON'), ('took', 'VERB'), ('the', 'DET'), ('pictures', 'NOUN'), ('of', 'ADP'), ('the', 'DET'), ('Migs', 'NOUN'), ('and', 'CONJ'), ('the', 'DET'), ('T-34', 'NOUN'), ('tanks', 'NOUN'), ('to', 'PRT'), ('do', 'VERB'), ('the', 'DET'), ('job', 'NOUN'), ('.', '.')]</t>
  </si>
  <si>
    <t>[('International', 'ADJ'), ('cooperative', 'ADJ'), ('activities', 'NOUN'), ('.', '.')]</t>
  </si>
  <si>
    <t>[('Presumably', 'ADV'), (',', '.'), ('if', 'ADP'), ('the', 'DET'), ('reverse', 'NOUN'), ('is', 'VERB'), ('the', 'DET'), ('case', 'NOUN'), ('and', 'CONJ'), ('the', 'DET'), ('good', 'ADJ'), ('effect', 'NOUN'), ('is', 'VERB'), ('more', 'ADV'), ('certain', 'ADJ'), ('than', 'ADP'), ('the', 'DET'), ('evil', 'ADJ'), ('result', 'NOUN'), ('that', 'PRON'), ('may', 'VERB'), ('be', 'VERB'), ('forthcoming', 'ADJ'), (',', '.'), ('not', 'ADV'), ('only', 'ADV'), ('must', 'VERB'), ('the', 'DET'), ('good', 'NOUN'), ('and', 'CONJ'), ('the', 'DET'), ('evil', 'NOUN'), ('be', 'VERB'), ('prudentially', 'ADV'), ('weighed', 'VERB'), ('and', 'CONJ'), ('found', 'VERB'), ('proportionate', 'ADJ'), (',', '.'), ('but', 'CONJ'), ('also', 'ADV'), ('calculation', 'NOUN'), ('of', 'ADP'), ('the', 'DET'), ('probabilities', 'NOUN'), ('and', 'CONJ'), ('of', 'ADP'), ('the', 'DET'), ('degree', 'NOUN'), ('of', 'ADP'), ('certainty', 'NOUN'), ('or', 'CONJ'), ('uncertainty', 'NOUN'), ('in', 'ADP'), ('the', 'DET'), ('good', 'ADJ'), ('or', 'CONJ'), ('evil', 'ADJ'), ('effect', 'NOUN'), ('must', 'VERB'), ('be', 'VERB'), ('taken', 'VERB'), ('into', 'ADP'), ('account', 'NOUN'), ('.', '.')]</t>
  </si>
  <si>
    <t>[("They've", 'PRT'), ('got', 'VERB'), ('a', 'DET'), ('big', 'ADJ'), ('vulture', 'NOUN'), ('from', 'ADP'), ('Tanganika', 'NOUN'), ('at', 'ADP'), ('the', 'DET'), ('zoo', 'NOUN'), ('here', 'ADV'), (',', '.'), ('with', 'ADP'), ('a', 'DET'), ('wife', 'NOUN'), ('for', 'ADP'), ('him', 'PRON'), (',', '.'), ('too', 'ADV'), (',', '.'), ('very', 'ADV'), ('rare', 'ADJ'), ('birds', 'NOUN'), (',', '.'), ('both', 'DET'), ('of', 'ADP'), ('them', 'PRON'), (',', '.'), ('the', 'DET'), ('only', 'ADJ'), ('Vulturidae', 'NOUN'), ('of', 'ADP'), ('their', 'DET'), ('species', 'NOUN'), ('outside', 'ADP'), ('Africa', 'NOUN'), ('.', '.')]</t>
  </si>
  <si>
    <t>[('Byrnes', 'NOUN'), ('says', 'VERB'), ('that', 'ADP'), ('invariably', 'ADV'), ('thereafter', 'ADV'), ('the', 'DET'), ('Soviets', 'NOUN'), ('used', 'VERB'), ('the', 'DET'), ('same', 'ADJ'), ('security', 'NOUN'), ('argument', 'NOUN'), ('to', 'PRT'), ('justify', 'VERB'), ('their', 'DET'), ('course', 'NOUN'), ('in', 'ADP'), ('Poland', 'NOUN'), ('.', '.')]</t>
  </si>
  <si>
    <t>[('Dried', 'VERB'), ('rumen', 'NOUN'), ('bacteria', 'NOUN'), ('.', '.')]</t>
  </si>
  <si>
    <t>[('Giffen', 'NOUN'), ('advised', 'VERB'), ('acceptance', 'NOUN'), ('of', 'ADP'), ('this', 'DET'), ('plan', 'NOUN'), (',', '.'), ('citing', 'VERB'), ('the', 'DET'), ('depressed', 'VERB'), ('market', 'NOUN'), ('for', 'ADP'), ('land', 'NOUN'), ('then', 'ADV'), ('prevailing', 'VERB'), ('and', 'CONJ'), ('the', 'DET'), ('large', 'ADJ'), ('stock', 'NOUN'), ('of', 'ADP'), ('provisions', 'NOUN'), ('at', 'ADP'), ('the', 'DET'), ('plantation', 'NOUN'), ('.', '.')]</t>
  </si>
  <si>
    <t>[('That', 'DET'), ('place', 'NOUN'), ("didn't", '_'), ('did', 'AUX'), ("n't", 'PART'), ('stay', 'VERB'), ('open', 'ADJ'), ('too', 'ADV'), ('long', 'ADV'), (':D', 'SYM')]</t>
  </si>
  <si>
    <t>[('Nancy', 'PROPN'), (',', 'PUNCT'), ('can', 'AUX'), ('you', 'PRON'), ('please', 'INTJ'), ('reconfirm', 'VERB'), ('with', 'ADP'), ('Mark', 'PROPN'), ('the', 'DET'), ('price', 'NOUN'), ('for', 'ADP'), ('the', 'DET'), ('gas', 'NOUN'), ('at', 'ADP'), ('Bondad', 'PROPN'), ('?', 'PUNCT')]</t>
  </si>
  <si>
    <t>[('We', 'PRON'), ('are', 'VERB'), ('tempted', 'VERB'), ('to', 'PRT'), ('blame', 'VERB'), ('others', 'NOUN'), ('for', 'ADP'), ('our', 'DET'), ('problems', 'NOUN'), ('rather', 'ADP'), ('than', 'ADP'), ('look', 'VERB'), ('them', 'PRON'), ('straight', 'ADV'), ('in', 'ADP'), ('the', 'DET'), ('face', 'NOUN'), ('and', 'CONJ'), ('realize', 'VERB'), ('they', 'PRON'), ('are', 'VERB'), ('of', 'ADP'), ('our', 'DET'), ('own', 'ADJ'), ('making', 'NOUN'), ('and', 'CONJ'), ('possible', 'ADJ'), ('of', 'ADP'), ('solution', 'NOUN'), ('only', 'ADV'), ('by', 'ADP'), ('ourselves', 'PRON'), ('with', 'ADP'), ('the', 'DET'), ('help', 'NOUN'), ('of', 'ADP'), ('desperately', 'ADV'), ('needed', 'VERB'), (',', '.'), ('enlightened', 'VERB'), (',', '.'), ('competent', 'ADJ'), ('leaders', 'NOUN'), ('.', '.')]</t>
  </si>
  <si>
    <t>[('But', 'CONJ'), ('for', 'ADP'), ('the', 'DET'), ('safety', 'NOUN'), ('of', 'ADP'), ('Southeast', 'ADJ'), ('Asia', 'NOUN'), (',', '.'), ('and', 'CONJ'), ('for', 'ADP'), ('the', 'DET'), ('sake', 'NOUN'), ('of', 'ADP'), ('the', 'DET'), ('Laotian', 'ADJ'), ('people', 'NOUN'), ('--', '.'), ('who', 'PRON'), ('would', 'VERB'), ('not', 'ADV'), ('be', 'VERB'), ('well-ruled', 'ADJ'), ('by', 'ADP'), ('either', 'DET'), ('militant', 'ADJ'), ('minority', 'NOUN'), ('now', 'ADV'), ('engaged', 'VERB'), ('in', 'ADP'), ('the', 'DET'), ('fighting', 'NOUN'), ('--', '.'), ('this', 'DET'), ('last', 'ADJ'), ('big', 'ADJ'), ('effort', 'NOUN'), ('to', 'PRT'), ('seal', 'VERB'), ('that', 'DET'), ('country', 'NOUN'), ('from', 'ADP'), ('the', 'DET'), ('cold', 'ADJ'), ('war', 'NOUN'), ('had', 'VERB'), ('to', 'PRT'), ('be', 'VERB'), ('made', 'VERB'), ('.', '.')]</t>
  </si>
  <si>
    <t>[('he', 'PRON'), ('keeps', 'VERB'), ('a', 'DET'), ('bottle', 'NOUN'), ('in', 'ADP'), ('a', 'DET'), ('wardrobe', 'NOUN'), ('at', 'ADP'), ('home', 'NOUN'), (',', '.'), ('and', 'CONJ'), ('``', '.'), ('before', 'ADP'), ('this', 'DET'), ('wardrobe', 'NOUN'), ('Praisegod', 'NOUN'), ('Piepsam', 'NOUN'), ('had', 'VERB'), ('before', 'ADP'), ('now', 'ADV'), ('gone', 'VERB'), ('literally', 'ADV'), ('on', 'ADP'), ('his', 'DET'), ('knees', 'NOUN'), (',', '.'), ('and', 'CONJ'), ('in', 'ADP'), ('his', 'DET'), ('wrestlings', 'NOUN'), ('had', 'VERB'), ('bitten', 'VERB'), ('his', 'DET'), ('tongue', 'NOUN'), ('--', '.'), ('and', 'CONJ'), ('still', 'ADV'), ('in', 'ADP'), ('the', 'DET'), ('end', 'NOUN'), ('capitulated', 'VERB'), ("''", '.'), ('.', '.')]</t>
  </si>
  <si>
    <t>[('probablyl', 'ADV'), ('gonna', '_'), ('gon', 'VERB'), ('na', 'PART'), ('just', 'ADV'), ('kick', 'VERB'), ('it', 'PRON')]</t>
  </si>
  <si>
    <t>[('The', 'DET'), ('second', 'ADJ'), ('test', 'NOUN'), ('mailing', 'NOUN'), ('(', '.'), ('to', 'ADP'), ('100', 'NUM'), ('companies', 'NOUN'), (')', '.'), ('was', 'VERB'), ('made', 'VERB'), ('in', 'ADP'), ('July', 'NOUN'), (',', '.'), ('1960', 'NUM'), ('.', '.')]</t>
  </si>
  <si>
    <t>[('He', 'PRON'), ('listed', 'VERB'), ('what', 'DET'), ('he', 'PRON'), ('had', 'VERB'), ('spent', 'VERB'), ('for', 'ADP'), ('``', '.'), ('My', 'DET'), ('own', 'ADJ'), ('diet', 'NOUN'), ('in', 'ADP'), ('London', 'NOUN'), ('eighteen', 'NUM'), ('weeks', 'NOUN'), (',', '.'), ('in', 'ADP'), ('which', 'DET'), ('I', 'PRON'), ('was', 'VERB'), ('sick', 'ADJ'), ('a', 'DET'), ('month', 'NOUN'), (';', '.'), (';', '.')]</t>
  </si>
  <si>
    <t>[('The', 'DET'), ('cast', 'NOUN'), ('members', 'NOUN'), ('really', 'ADV'), ('have', 'VERB'), ('to', 'PART'), ('have', 'VERB'), ('incredibly', 'ADV'), ('powerful', 'ADJ'), ('voices', 'NOUN'), ('to', 'PART'), ('pull', 'VERB'), ('off', 'ADP'), ('a', 'DET'), ('few', 'ADJ'), ('of', 'ADP'), ('the', 'DET'), ('most', 'ADV'), ('poignant', 'ADJ'), ('numbers', 'NOUN'), ('(', 'PUNCT'), ('I', 'PRON'), ('think', 'VERB'), ('this', 'PRON'), ('could', 'AUX'), ('be', 'AUX'), ('your', 'PRON'), ('true', 'ADJ'), ('calling', 'NOUN'), (')', 'PUNCT'), ('.', 'PUNCT')]</t>
  </si>
  <si>
    <t>[('Remember', 'VERB'), ('the', 'DET'), ('old', 'ADJ'), ('shoe', 'NOUN'), ('sizing', 'VERB'), ('machines', 'NOUN'), ('that', 'PRON'), ('was', 'AUX'), ('a', 'DET'), ('form', 'NOUN'), ('of', 'ADP'), ('radiation', 'NOUN'), ('xray', 'NOUN'), ('?', 'PUNCT')]</t>
  </si>
  <si>
    <t>[('The', 'DET'), ('House', 'NOUN'), ('was', 'VERB'), ('his', 'DET'), ('habitat', 'NOUN'), ('and', 'CONJ'), ('there', 'ADV'), ('he', 'PRON'), ('flourished', 'VERB'), (',', '.'), ('first', 'ADV'), ('as', 'ADP'), ('a', 'DET'), ('young', 'ADJ'), ('representative', 'NOUN'), (',', '.'), ('then', 'ADV'), ('as', 'ADP'), ('a', 'DET'), ('forceful', 'ADJ'), ('committee', 'NOUN'), ('chairman', 'NOUN'), (',', '.'), ('and', 'CONJ'), ('finally', 'ADV'), ('in', 'ADP'), ('the', 'DET'), ('post', 'NOUN'), ('for', 'ADP'), ('which', 'DET'), ('he', 'PRON'), ('seemed', 'VERB'), ('intended', 'VERB'), ('from', 'ADP'), ('birth', 'NOUN'), (',', '.'), ('Speaker', 'NOUN'), ('of', 'ADP'), ('the', 'DET'), ('House', 'NOUN'), (',', '.'), ('and', 'CONJ'), ('second', 'ADJ'), ('most', 'ADV'), ('powerful', 'ADJ'), ('man', 'NOUN'), ('in', 'ADP'), ('Washington', 'NOUN'), ('.', '.')]</t>
  </si>
  <si>
    <t>[('The', 'DET'), ('video', 'NOUN'), ('cable', 'NOUN'), ('was', 'AUX'), ('replaced', 'VERB'), ('and', 'CCONJ'), ('suddenly', 'ADV'), ('the', 'DET'), ('motherboard', 'NOUN'), ('was', 'AUX'), ('dead', 'ADJ'), ('.', 'PUNCT')]</t>
  </si>
  <si>
    <t>[('The', 'DET'), ("cowboy's", 'NOUN'), ('humorous', 'ADJ'), ('name', 'NOUN'), ('for', 'ADP'), ('a', 'DET'), ('cow', 'NOUN'), ("givin'", 'VERB'), ('milk', 'NOUN'), ('was', 'VERB'), ('a', 'DET'), ('``', '.'), ('milk', 'NOUN'), ('pitcher', 'NOUN'), ("''", '.'), ('.', '.')]</t>
  </si>
  <si>
    <t>[('Have', 'VERB'), ('you', 'PRON'), ('considered', 'VERB'), ('delegating', 'VERB'), ('operational', 'ADJ'), ('responsibility', 'NOUN'), ('to', 'ADP'), ('your', 'DET'), ('employee', 'NOUN'), ('association', 'NOUN'), ('and', 'CONJ'), ('carefully', 'ADV'), ('restricting', 'VERB'), ('your', 'DET'), ("plant's", 'NOUN'), ('financial', 'ADJ'), ('contribution', 'NOUN'), ('?', '.'), ('?', '.')]</t>
  </si>
  <si>
    <t>[('He', 'PRON'), ('stopped', 'VERB'), ('stirring', 'VERB'), ('and', 'CONJ'), ('looked', 'VERB'), ('over', 'ADP'), ('his', 'DET'), ('shoulder', 'NOUN'), ('.', '.')]</t>
  </si>
  <si>
    <t>[('Probably', 'ADV'), ('a', 'DET'), ('larger', 'ADJ'), ('percentage', 'NOUN'), ('of', 'ADP'), ('Virginians', 'NOUN'), ('and', 'CONJ'), ('South', 'ADJ'), ('Carolinians', 'NOUN'), ('remain', 'VERB'), ('unreconstructed', 'ADJ'), ('than', 'ADP'), ('elsewhere', 'ADV'), (',', '.'), ('with', 'ADP'), ('Georgia', 'NOUN'), (',', '.'), ('North', 'ADJ'), ('Carolina', 'NOUN'), (',', '.'), ('and', 'CONJ'), ('Alabama', 'NOUN'), ('following', 'VERB'), ('along', 'ADV'), ('after', 'ADP'), ('them', 'PRON'), ('.', '.')]</t>
  </si>
  <si>
    <t>[('Microscopic', 'ADJ'), ('studies', 'NOUN'), ('of', 'ADP'), ('the', 'DET'), ('gastrocnemius', 'NOUN'), (',', '.'), ('pectoralis', 'NOUN'), ('major', 'ADJ'), (',', '.'), ('transversus', 'NOUN'), ('abdominis', 'NOUN'), (',', '.'), ('biceps', 'NOUN'), ('brachii', 'NOUN'), (',', '.'), ('and', 'CONJ'), ('diaphragm', 'NOUN'), ('showed', 'VERB'), ('atrophy', 'NOUN'), ('as', 'ADV'), ('well', 'ADV'), ('as', 'ADP'), ('varying', 'VERB'), ('degrees', 'NOUN'), ('of', 'ADP'), ('injury', 'NOUN'), ('ranging', 'VERB'), ('from', 'ADP'), ('swelling', 'VERB'), ('and', 'CONJ'), ('vacuolization', 'NOUN'), ('to', 'ADP'), ('focal', 'ADJ'), ('necrosis', 'NOUN'), ('of', 'ADP'), ('the', 'DET'), ('muscle', 'NOUN'), ('fibers', 'NOUN'), ('.', '.')]</t>
  </si>
  <si>
    <t>[('Analyses', 'NOUN'), ('such', 'ADJ'), ('as', 'ADP'), ('these', 'DET'), ('four', 'NUM'), ('will', 'VERB'), ('simultaneously', 'ADV'), ('combat', 'VERB'), ('the', 'DET'), ('assumptions', 'NOUN'), ('that', 'ADP'), ('tone', 'NOUN'), ('is', 'VERB'), ('impossible', 'ADJ'), ('and', 'CONJ'), ('that', 'ADP'), ('it', 'PRON'), ('is', 'VERB'), ('simple', 'ADJ'), ('.', '.')]</t>
  </si>
  <si>
    <t>[('The', 'DET'), ('purchases', 'NOUN'), ('show', 'VERB'), ('the', 'DET'), ('strong', 'ADJ'), ('interest', 'NOUN'), ('of', 'ADP'), ('Japanese', 'ADJ'), ('investors', 'NOUN'), ('in', 'ADP'), ('U.S.', 'PROPN'), ('mortgage-based', 'ADJ'), ('instruments', 'NOUN'), (',', 'X'), ('Fannie', 'PROPN'), ('Mae', 'PROPN'), ("'s", 'PART'), ('chairman', 'NOUN'), (',', 'X'), ('David', 'PROPN'), ('O.', 'PROPN'), ('Maxwell', 'PROPN'), (',', 'X'), ('said', 'VERB'), ('0', 'X'), ('*T*-1', 'X'), ('at', 'ADP'), ('a', 'DET'), ('news', 'NOUN'), ('conference', 'NOUN'), ('.', 'X')]</t>
  </si>
  <si>
    <t>[('The', 'DET'), ('common', 'ADJ'), ('ultimate', 'ADJ'), ('values', 'NOUN'), (',', '.'), ('ends', 'NOUN'), ('and', 'CONJ'), ('goals', 'NOUN'), ('fostered', 'VERB'), ('by', 'ADP'), ('religion', 'NOUN'), ('are', 'VERB'), ('a', 'DET'), ('most', 'ADV'), ('important', 'ADJ'), ('factor', 'NOUN'), ('.', '.')]</t>
  </si>
  <si>
    <t>[('If', 'ADP'), ('Franklin', 'NOUN'), ('was', 'VERB'), ('an', 'DET'), ('authentic', 'ADJ'), ('genius', 'NOUN'), (',', '.'), ('then', 'ADJ'), ('Alexander', 'NOUN'), ('Hamilton', 'NOUN'), (',', '.'), ('with', 'ADP'), ('his', 'DET'), ('exceptional', 'ADJ'), ('precocity', 'NOUN'), (',', '.'), ('consuming', 'VERB'), ('energy', 'NOUN'), (',', '.'), ('and', 'CONJ'), ('high', 'ADJ'), ('ambition', 'NOUN'), (',', '.'), ('was', 'VERB'), ('a', 'DET'), ('political', 'ADJ'), ('prodigy', 'NOUN'), ('.', '.')]</t>
  </si>
  <si>
    <t>[('By', 'ADP'), ('contrast', 'NOUN'), (',', '.'), ('a', 'DET'), ('good', 'ADJ'), ('deal', 'NOUN'), ('of', 'ADP'), ('nuclear', 'ADJ'), ('pacifism', 'NOUN'), ('begins', 'VERB'), ('with', 'ADP'), ('the', 'DET'), ('contingencies', 'NOUN'), ('and', 'CONJ'), ('the', 'DET'), ('probabilities', 'NOUN'), (',', '.'), ('and', 'CONJ'), ('not', 'ADV'), ('with', 'ADP'), ('the', 'DET'), ('moral', 'ADJ'), ('nature', 'NOUN'), ('of', 'ADP'), ('the', 'DET'), ('action', 'NOUN'), ('to', 'PRT'), ('be', 'VERB'), ('done', 'VERB'), (';', '.'), (';', '.')]</t>
  </si>
  <si>
    <t>[('2', 'NUM'), (')', '.'), ('The', 'DET'), ('concept', 'NOUN'), ('that', 'ADP'), ('an', 'DET'), ('``', '.'), ('American', 'ADJ'), ('national', 'ADJ'), ('folklore', 'NOUN'), ("''", '.'), ('exists', 'VERB'), ('is', 'VERB'), ('itself', 'PRON'), ('probably', 'ADV'), ('another', 'DET'), ('propagandistic', 'ADJ'), ('legend', 'NOUN'), ('.', '.')]</t>
  </si>
  <si>
    <t>[('Attached', 'VERB'), ('is', 'AUX'), ('an', 'DET'), ('image', 'NOUN'), ('of', 'ADP'), ('the', 'DET'), ('GISB', 'NOUN'), ('.', 'PUNCT')]</t>
  </si>
  <si>
    <t>[('03/21/2001', 'NUM'), ('01:58', 'NUM'), ('PM', 'NOUN')]</t>
  </si>
  <si>
    <t>[('In', 'ADP'), ('discussion', 'NOUN'), ('with', 'ADP'), ('Dave', 'PROPN'), (',', 'PUNCT'), ('we', 'PRON'), ('thought', 'VERB'), ('it', 'PRON'), ('would', 'AUX'), ('be', 'AUX'), ('good', 'ADJ'), ('to', 'PART'), ('put', 'VERB'), ('this', 'PRON'), ('together', 'ADV'), ('in', 'ADP'), ('a', 'DET'), ('format', 'NOUN'), ('of', 'ADP'), ('questions', 'NOUN'), ('and', 'CCONJ'), ('answers', 'NOUN'), ('.', 'PUNCT')]</t>
  </si>
  <si>
    <t>[('http://www.un.org/ha/chernobyl/', 'PROPN')]</t>
  </si>
  <si>
    <t>[('Sections', 'NOUN'), ('of', 'ADP'), ('crown', 'NOUN'), ('gall', 'NOUN'), ('tissue', 'NOUN'), ('similarly', 'ADV'), ('stained', 'VERB'), ('with', 'ADP'), ('either', 'CONJ'), ('Af', 'NOUN'), ('and', 'CONJ'), ('Af', 'NOUN'), ('or', 'CONJ'), ('NS', 'NOUN'), ('and', 'CONJ'), ('Af', 'NOUN'), ('also', 'ADV'), ('showed', 'VERB'), ('only', 'ADV'), ('the', 'DET'), ('light', 'ADJ'), ('green', 'ADJ'), ('nonspecific', 'ADJ'), ('fluorescence', 'NOUN'), ('.', '.')]</t>
  </si>
  <si>
    <t>[('At', 'ADP'), ('present', 'NOUN'), ("it's", 'PRT'), ('available', 'ADJ'), ('in', 'ADP'), ('one', 'NUM'), ('model', 'NOUN'), (',', '.'), ('the', 'DET'), ('fine', 'ADJ'), ('and', 'CONJ'), ('familiar', 'ADJ'), ('Smith', 'NOUN'), ('&amp;', 'CONJ'), ('Wesson', 'NOUN'), ('Magnum', 'NOUN'), ('revolver', 'NOUN'), ('(', '.'), ('about', 'ADV'), ('$110', 'NOUN'), (')', '.'), (',', '.'), ('long', 'ADV'), ('a', 'DET'), ('top-quality', 'NOUN'), ('handgun', 'NOUN'), ('among', 'ADP'), ('target', 'NOUN'), ('arms', 'NOUN'), ('.', '.')]</t>
  </si>
  <si>
    <t>[('``', '.'), ('What', 'DET'), ('am', 'VERB'), ('I', 'PRON'), ('going', 'VERB'), ('to', 'PRT'), ('do', 'VERB'), ('with', 'ADP'), ('her', 'PRON'), ('all', 'PRT'), ('day', 'NOUN'), ('?', '.'), ('?', '.')]</t>
  </si>
  <si>
    <t>[('Unfortunately', 'ADV'), (',', '.'), ('in', 'ADP'), ('our', 'DET'), ('rush', 'NOUN'), ('to', 'PRT'), ('beat', 'VERB'), ('the', 'DET'), ('Russians', 'NOUN'), (',', '.'), ('we', 'PRON'), ('have', 'VERB'), ('forgotten', 'VERB'), ('these', 'DET'), ('truth-packed', 'ADJ'), ('words', 'NOUN'), ('of', 'ADP'), ('Jesus', 'NOUN'), ('Christ', 'NOUN'), (':', '.'), ('``', '.'), ('What', 'DET'), ('shall', 'VERB'), ('it', 'PRON'), ('profit', 'VERB'), ('a', 'DET'), ('man', 'NOUN'), (',', '.'), ('if', 'ADP'), ('he', 'PRON'), ('shall', 'VERB'), ('gain', 'VERB'), ('the', 'DET'), ('whole', 'ADJ'), ('world', 'NOUN'), ('(', '.'), ('that', 'DET'), ('includes', 'VERB'), ('outer', 'ADJ'), ('space', 'NOUN'), (')', '.'), (',', '.'), ('and', 'CONJ'), ('lose', 'VERB'), ('his', 'DET'), ('own', 'ADJ'), ('soul', 'NOUN'), ('?', '.'), ('?', '.')]</t>
  </si>
  <si>
    <t>[('The', 'DET'), ('flux', 'NOUN'), ('values', 'NOUN'), ('are', 'VERB'), ('for', 'ADP'), ('all', 'PRT'), ('particles', 'NOUN'), ('with', 'ADP'), ('masses', 'NOUN'), ('greater', 'ADJ'), ('than', 'ADP'), ('the', 'DET'), ('given', 'VERB'), ('mass', 'NOUN'), ('and', 'CONJ'), ('are', 'VERB'), ('based', 'VERB'), ('on', 'ADP'), ('an', 'DET'), ('estimate', 'NOUN'), ('of', 'ADP'), ('the', 'DET'), ('numbers', 'NOUN'), ('of', 'ADP'), ('visual', 'ADJ'), ('meteors', 'NOUN'), ('.', '.')]</t>
  </si>
  <si>
    <t>[('Parker', 'NOUN'), ('meant', 'VERB'), ('business', 'NOUN'), ('.', '.')]</t>
  </si>
  <si>
    <t>[('Stains', 'NOUN'), (',', '.'), ('which', 'DET'), ('include', 'VERB'), ('the', 'DET'), ('wide', 'ADJ'), ('variety', 'NOUN'), ('of', 'ADP'), ('nonparticulate', 'ADJ'), ('materials', 'NOUN'), ('which', 'DET'), ('give', 'VERB'), ('color', 'NOUN'), ('even', 'ADV'), ('when', 'ADV'), ('present', 'ADV'), ('in', 'ADP'), ('very', 'ADV'), ('low', 'ADJ'), ('concentration', 'NOUN'), ('on', 'ADP'), ('the', 'DET'), ('soiled', 'VERB'), ('object', 'NOUN'), ('.', '.')]</t>
  </si>
  <si>
    <t>[('What', 'DET'), ('I', 'PRON'), ('have', 'VERB'), ('observed', 'VERB'), ('time', 'NOUN'), ('and', 'CONJ'), ('time', 'NOUN'), ('again', 'ADV'), ('is', 'VERB'), ('a', 'DET'), ('process', 'NOUN'), ('of', 'ADP'), ('integration', 'NOUN'), (',', '.'), ('integration', 'NOUN'), ('that', 'PRON'), ('begins', 'VERB'), ('as', 'ADP'), ('abstract', 'ADJ'), ('design', 'NOUN'), ('and', 'CONJ'), ('gradually', 'ADV'), ('takes', 'VERB'), ('on', 'PRT'), ('recognizable', 'ADJ'), ('form', 'NOUN'), (';', '.'), (';', '.')]</t>
  </si>
  <si>
    <t>[('Parker', 'NOUN'), ('could', 'VERB'), ('weep', 'VERB'), ('--', '.'), ('and', 'CONJ'), ('he', 'PRON'), ('wept', 'VERB'), ('astonishingly', 'ADV'), ('often', 'ADV'), ('and', 'CONJ'), ('on', 'ADP'), ('the', 'DET'), ('slightest', 'ADJ'), ('provocation', 'NOUN'), ('--', '.'), ('but', 'CONJ'), ('the', 'DET'), ('psychology', 'NOUN'), ('of', 'ADP'), ('those', 'DET'), ('tears', 'NOUN'), ('was', 'VERB'), ('entirely', 'ADV'), ('compatible', 'ADJ'), ('with', 'ADP'), ('a', 'DET'), ('remorseless', 'ADJ'), ('readiness', 'NOUN'), ('to', 'PRT'), ('massacre', 'VERB'), ('his', 'DET'), ('opponents', 'NOUN'), ('.', '.')]</t>
  </si>
  <si>
    <t>[('Previously', 'ADV'), ('he', 'PRON'), ('was', 'VERB'), ('vice', 'ADV'), ('president', 'NOUN'), ('of', 'ADP'), ('Eastern', 'PROPN'), ('Edison', 'PROPN'), ('.', 'X')]</t>
  </si>
  <si>
    <t>[('Yeah', 'INTJ'), ('they', 'PRON'), ('ruined', 'VERB'), ('some', 'DET'), ('shirts', 'NOUN'), ('I', 'PRON'), ('had', 'VERB'), ('too', 'ADV'), ('.', 'PUNCT')]</t>
  </si>
  <si>
    <t>[('Patience', 'NOUN'), ('needed', 'VERB')]</t>
  </si>
  <si>
    <t>[('Good', 'ADJ'), ('Morning', 'NOUN'), ('Debra', 'PROPN'), ('-', 'PUNCT')]</t>
  </si>
  <si>
    <t>[('And', 'CONJ'), ('you', 'PRON'), ("don't", 'VERB'), ('meet', 'VERB'), ('the', 'DET'), ('folks', 'NOUN'), ('from', 'ADP'), ('home', 'NOUN'), ('in', 'ADP'), ('Northwest', 'ADJ'), ('Spain', 'NOUN'), ('which', 'DET'), ('has', 'VERB'), ('remained', 'VERB'), ('almost', 'ADV'), ('untouched', 'ADJ'), ('by', 'ADP'), ('time', 'NOUN'), ('and', 'CONJ'), ('tourists', 'NOUN'), ('since', 'ADP'), ('the', 'DET'), ('Middle', 'ADJ'), ('Ages', 'NOUN'), ('.', '.')]</t>
  </si>
  <si>
    <t>[('*', 'X'), ('Pick', 'VERB'), ('a', 'DET'), ('country', 'NOUN'), (',', 'X'), ('any', 'DET'), ('country', 'NOUN'), ('.', 'X')]</t>
  </si>
  <si>
    <t>[("Willie's", 'NOUN'), ('big', 'ADJ'), ('day', 'NOUN'), ('revived', 'VERB'), ('the', 'DET'), ('running', 'VERB'), ('argument', 'NOUN'), ('about', 'ADP'), ('the', 'DET'), ('relative', 'ADJ'), ('merits', 'NOUN'), ('of', 'ADP'), ('Mays', 'NOUN'), ('and', 'CONJ'), ('Mickey', 'NOUN'), ('Mantle', 'NOUN'), ('.', '.')]</t>
  </si>
  <si>
    <t>[('http://www.country-couples.co.uk/datingtips/basic-travel-allowance-bta-dating-scam/', 'PROPN')]</t>
  </si>
  <si>
    <t>[('Even', 'ADV'), ('so', 'ADV'), (',', 'X'), ('according', 'VERB'), ('to', 'PART'), ('Mr.', 'PROPN'), ('Salmore', 'PROPN'), (',', 'X'), ('the', 'DET'), ('ad', 'NOUN'), ('was', 'VERB'), ('``', 'X'), ('devastating', 'VERB'), ("''", 'X'), ('because', 'ADP'), ('it', 'PRON'), ('raised', 'VERB'), ('questions', 'NOUN'), ('about', 'ADP'), ('Mr.', 'PROPN'), ('Courter', 'PROPN'), ("'s", 'PART'), ('credibility', 'NOUN'), ('.', 'X')]</t>
  </si>
  <si>
    <t>[('Resolving', 'VERB'), ('this', 'DET'), ('conflict', 'NOUN'), ('would', 'AUX'), ('be', 'AUX'), ('the', 'DET'), ('most', 'ADV'), ('effective', 'ADJ'), ('weapon', 'NOUN'), ('the', 'DET'), ('United', 'ADJ'), ('States', 'PROPN'), ('could', 'AUX'), ('deploy', 'VERB'), ('in', 'ADP'), ('its', 'PRON'), ('war', 'NOUN'), ('on', 'ADP'), ('terror', 'NOUN'), ('.', 'PUNCT'), ('"', 'PUNCT')]</t>
  </si>
  <si>
    <t>[('During', 'ADP'), ('the', 'DET'), ('year', 'NOUN'), ('that', 'PRON'), ('followed', 'VERB'), (',', '.'), ('Dick', 'NOUN'), ('co-operated', 'VERB'), ('whole-heartedly', 'ADV'), ('with', 'ADP'), ('the', 'DET'), ('dentist', 'NOUN'), ('and', 'CONJ'), ('was', 'VERB'), ('delighted', 'VERB'), ('with', 'ADP'), ('the', 'DET'), ('final', 'ADJ'), ('result', 'NOUN'), ('achieved', 'VERB'), ('--', '.'), ('an', 'DET'), ('upper', 'ADJ'), ('row', 'NOUN'), ('of', 'ADP'), ('strong', 'ADJ'), ('straight', 'ADJ'), ('teeth', 'NOUN'), ('that', 'PRON'), ('completely', 'ADV'), ('changed', 'VERB'), ('his', 'DET'), ('facial', 'ADJ'), ('appearance', 'NOUN'), ('.', '.')]</t>
  </si>
  <si>
    <t>[('The', 'DET'), ('week', 'NOUN'), ('will', 'VERB'), ('end', 'VERB'), ('with', 'ADP'), ('the', 'DET'), ('Rev.', 'NOUN'), ('Mr.', 'NOUN'), ('Henderson', 'NOUN'), ('preaching', 'VERB'), ('on', 'ADP'), ('``', '.'), ('The', 'DET'), ('Marriage', 'NOUN'), ('Altar', 'NOUN'), ("''", '.'), ('at', 'ADP'), ('7:30', 'NUM'), ('p.m.', 'ADV'), ('Sunday', 'NOUN'), (',', '.'), ('May', 'NOUN'), ('14', 'NUM'), ('.', '.')]</t>
  </si>
  <si>
    <t>[('It', 'PRON'), ('will', 'VERB'), ('accommodate', 'VERB'), ('firing', 'VERB'), ('rates', 'NOUN'), ('as', 'ADV'), ('low', 'ADJ'), ('as', 'ADP'), ('a', 'DET'), ('half', 'PRT'), ('gallon', 'NOUN'), ('an', 'DET'), ('hour', 'NOUN'), ('.', '.')]</t>
  </si>
  <si>
    <t>[('This', 'PRON'), ('is', 'AUX'), ('the', 'DET'), ('most', 'ADV'), ('humble', 'ADJ'), ('gym', 'NOUN'), ('you', 'PRON'), ('will', 'AUX'), ('every', 'ADV'), ('step', 'VERB'), ('into', 'ADP'), ('....', 'PUNCT'), ('if', 'SCONJ'), ('you', 'PRON'), ('dare', 'VERB'), ('to', 'PART'), ('work', 'VERB'), ('on', 'ADP'), ('your', 'PRON'), ('body', 'NOUN'), ("don't", '_'), ('do', 'AUX'), ("n't", 'PART'), ('be', 'AUX'), ('surprised', 'ADJ'), ('when', 'ADV'), ('you', 'PRON'), ('see', 'VERB'), ('how', 'ADV'), ('addicting', 'ADJ'), ('going', 'VERB'), ('to', 'ADP'), ('FITNESS', 'PROPN'), ('UNLIMITED', 'PROPN'), ('can', 'AUX'), ('be', 'AUX'), ('!!', 'PUNCT')]</t>
  </si>
  <si>
    <t>[('As', 'ADP'), ('strength', 'NOUN'), ('improves', 'VERB'), ('start', 'VERB'), ('in', 'ADP'), ('a', 'DET'), ('standing', 'VERB'), ('position', 'NOUN'), ('with', 'ADP'), ('legs', 'NOUN'), ('wide', 'ADV'), ('apart', 'ADV'), ('and', 'CONJ'), ('upper', 'ADJ'), ('body', 'NOUN'), ('bent', 'VERB'), ('forward', 'ADV'), ('.', '.')]</t>
  </si>
  <si>
    <t>[('It', 'PRON'), ('urged', 'VERB'), ('that', 'ADP'), ('the', 'DET'), ('next', 'ADJ'), ('Legislature', 'NOUN'), ('``', '.'), ('provide', 'VERB'), ('enabling', 'VERB'), ('funds', 'NOUN'), ('and', 'CONJ'), ('re-set', 'VERB'), ('the', 'DET'), ('effective', 'ADJ'), ('date', 'NOUN'), ('so', 'ADP'), ('that', 'ADP'), ('an', 'DET'), ('orderly', 'ADJ'), ('implementation', 'NOUN'), ('of', 'ADP'), ('the', 'DET'), ('law', 'NOUN'), ('may', 'VERB'), ('be', 'VERB'), ('effected', 'VERB'), ("''", '.'), ('.', '.')]</t>
  </si>
  <si>
    <t>[('Now', 'ADV'), ('they', 'PRON'), ('go', 'VERB'), ('to', 'ADP'), ('a', 'DET'), ('high', 'ADJ'), ('school', 'NOUN'), ('that', 'PRON'), ('is', 'VERB'), ('two', 'NUM'), ('miles', 'NOUN'), ('away', 'ADV'), ('.', '.')]</t>
  </si>
  <si>
    <t>[('On', 'ADP'), ('the', 'DET'), ('outskirts', 'NOUN'), ('of', 'ADP'), ('the', 'DET'), ('rabble', 'NOUN'), ('the', 'DET'), ('Camaret', 'NOUN'), ('brothers', 'NOUN'), ('and', 'CONJ'), ('Gaspard', 'NOUN'), ('Favre', 'NOUN'), ('shook', 'VERB'), ('their', 'DET'), ('fists', 'NOUN'), ('.', '.')]</t>
  </si>
  <si>
    <t>[('Dives', 'NOUN'), (',', '.'), ('carefully', 'ADV'), ('repaired', 'VERB'), ('huts', 'NOUN'), (',', '.'), ('and', 'CONJ'), ('nicely', 'ADV'), ('painted', 'VERB'), ('and', 'CONJ'), ('ornamented', 'VERB'), ('cottages', 'NOUN'), ('were', 'VERB'), ('jumbled', 'VERB'), ('together', 'ADV'), ('cheek', 'NOUN'), ('by', 'ADP'), ('jowl', 'NOUN'), ('with', 'ADP'), ('little', 'ADJ'), ('distinction', 'NOUN'), ('.', '.')]</t>
  </si>
  <si>
    <t>[('And', 'CONJ'), ('when', 'ADV'), ('the', 'DET'), ('child', 'NOUN'), ('dies', 'VERB'), ('in', 'ADP'), ("Lawrence's", 'NOUN'), ('story', 'NOUN'), ('in', 'ADP'), ('a', 'DET'), ('delirium', 'NOUN'), ('that', 'PRON'), ('is', 'VERB'), ('somehow', 'ADV'), ('brought', 'VERB'), ('on', 'PRT'), ('by', 'ADP'), ('his', 'DET'), ('mania', 'NOUN'), ('to', 'PRT'), ('win', 'VERB'), ('and', 'CONJ'), ('to', 'PRT'), ('make', 'VERB'), ('his', 'DET'), ('mother', 'NOUN'), ('rich', 'ADJ'), (',', '.'), ('the', 'DET'), ('manifest', 'ADJ'), ('absurdity', 'NOUN'), ('of', 'ADP'), ('such', 'PRT'), ('a', 'DET'), ('disease', 'NOUN'), ('and', 'CONJ'), ('such', 'PRT'), ('a', 'DET'), ('death', 'NOUN'), ('does', 'VERB'), ('not', 'ADV'), ('enter', 'VERB'), ('into', 'ADP'), ('our', 'DET'), ('thoughts', 'NOUN'), ('at', 'ADP'), ('all', 'PRT'), ('.', '.')]</t>
  </si>
  <si>
    <t>[('He', 'PRON'), ('alone', 'ADV'), ('has', 'VERB'), ('the', 'DET'), ('wisdom', 'NOUN'), (',', '.'), ('the', 'DET'), ('conviction', 'NOUN'), (',', '.'), ('the', 'DET'), ('tenacity', 'NOUN'), (',', '.'), ('and', 'CONJ'), ('the', 'DET'), ('courage', 'NOUN'), ('to', 'PRT'), ('reach', 'VERB'), ('a', 'DET'), ('decision', 'NOUN'), ('.', '.')]</t>
  </si>
  <si>
    <t>[('The', 'DET'), ("master's", 'NOUN'), ('hand', 'NOUN'), ('has', 'VERB'), ('lost', 'VERB'), ('none', 'NOUN'), ('of', 'ADP'), ('its', 'DET'), ('craft', 'NOUN'), ('.', '.')]</t>
  </si>
  <si>
    <t>[('Monday', 'PROPN'), ('09', 'NUM'), ('January', 'PROPN'), ('2006', 'NUM')]</t>
  </si>
  <si>
    <t>[('Well', 'INTJ'), (',', 'PUNCT'), ("I'm", '_'), ('I', 'PRON'), ("'m", 'AUX'), ('about', 'ADJ'), ('to', 'PART'), ('graduate', 'VERB'), ('in', 'ADP'), ('less', 'ADJ'), ('then', 'ADP'), ('a', 'DET'), ('year', 'NOUN'), (',', 'PUNCT'), ('and', 'CCONJ'), ("I'm", '_'), ('I', 'PRON'), ("'m", 'AUX'), ('planning', 'VERB'), ('to', 'PART'), ('study', 'VERB'), ('medical', 'ADJ'), ('school', 'NOUN'), ('.', 'PUNCT')]</t>
  </si>
  <si>
    <t>[('How', 'ADV'), ('long', 'ADV'), ('will', 'VERB'), ('this', 'DET'), ('take', 'NOUN'), ('?', '.'), ('?', '.')]</t>
  </si>
  <si>
    <t>[('Whether', 'ADP'), ('or', 'CONJ'), ('not', 'ADV'), ('this', 'DET'), ('is', 'VERB'), ('done', 'VERB'), ('out', 'ADP'), ('of', 'ADP'), ('enlightened', 'VERB'), ('self-preservation', 'NOUN'), (',', '.'), ('I', 'PRON'), ("don't", 'VERB'), ('know', 'VERB'), ('.', '.')]</t>
  </si>
  <si>
    <t>[('Wiki', 'PROPN'), ('Media', 'PROPN'), ('Foundation', 'PROPN'), (',', 'PUNCT'), ('the', 'DET'), ('group', 'NOUN'), ('behind', 'ADP'), ('the', 'DET'), ('Wikipedia', 'PROPN'), ('online', 'ADJ'), ('encyclopedia', 'NOUN'), ('project', 'NOUN'), (',', 'PUNCT'), ('said', 'VERB'), ('Friday', 'PROPN'), ('that', 'SCONJ'), ('search', 'NOUN'), ('giant', 'NOUN'), ('Google', 'PROPN'), ('has', 'AUX'), ('volunteered', 'VERB'), ('to', 'PART'), ('host', 'VERB'), ('some', 'DET'), ('of', 'ADP'), ('its', 'PRON'), ('content', 'NOUN'), ('on', 'ADP'), ('company', 'NOUN'), ('servers', 'NOUN'), ('.', 'PUNCT')]</t>
  </si>
  <si>
    <t>[('$', 'SYM'), ('680', 'NUM'), ('m', 'NUM'), ('-', 'PUNCT'), ('Estimated', 'VERB'), ('value', 'NOUN'), ('of', 'ADP'), ('Iraq', 'PROPN'), ('reconstruction', 'NOUN'), ('contracts', 'NOUN'), ('awarded', 'VERB'), ('to', 'ADP'), ('Bechtel', 'PROPN'), ('.', 'PUNCT')]</t>
  </si>
  <si>
    <t>[('It', 'PRON'), ('put', 'VERB'), ('hair', 'NOUN'), ('on', 'ADP'), ('my', 'PRON'), ('chest', 'NOUN'), ('and', 'CCONJ'), ('thanks', 'NOUN'), ('to', 'ADP'), ('the', 'DET'), ('owners', '_'), ('owner', 'NOUN'), ('s', 'PART'), ('advice', 'NOUN'), ('I', 'PRON'), ('invested', 'VERB'), ('vanguard', 'PROPN'), (',', 'PUNCT'), ('got', 'VERB'), ('myself', 'PRON'), ('a', 'DET'), ('woman', 'NOUN'), ('like', 'ADP'), ('Jerry', 'PROPN'), (',', 'PUNCT'), ('and', 'CCONJ'), ('became', 'VERB'), ('a', 'DET'), ('republican', 'PROPN'), ('.', 'PUNCT')]</t>
  </si>
  <si>
    <t>[('It', 'PRON'), ('is', 'VERB'), ('worthwhile', 'ADJ'), ('to', 'PRT'), ('recall', 'VERB'), ('that', 'ADP'), ("Fromm's", 'NOUN'), ('treatment', 'NOUN'), ('has', 'VERB'), ('both', 'DET'), ('descriptive', 'ADJ'), ('and', 'CONJ'), ('normative', 'ADJ'), ('aspects', 'NOUN'), ('.', '.')]</t>
  </si>
  <si>
    <t>[('Money', 'NOUN'), (',', '.'), ('so', 'ADV'), ('important', 'ADJ'), ('a', 'DET'), ('theme', 'NOUN'), ('elsewhere', 'ADV'), ('in', 'ADP'), ('Dickens', 'NOUN'), (',', '.'), ('is', 'VERB'), ('here', 'ADV'), ('central', 'ADJ'), (',', '.'), ('and', 'CONJ'), ('hands', 'NOUN'), ('are', 'VERB'), ('often', 'ADV'), ('associated', 'VERB'), ('in', 'ADP'), ('some', 'DET'), ('way', 'NOUN'), ('with', 'ADP'), ('the', 'DET'), ('false', 'ADJ'), ('values', 'NOUN'), ('--', '.'), ('acquisitiveness', 'NOUN'), (',', '.'), ('snobbery', 'NOUN'), (',', '.'), ('self-interest', 'NOUN'), (',', '.'), ('hypocrisy', 'NOUN'), (',', '.'), ('toadyism', 'NOUN'), (',', '.'), ('irresponsibility', 'NOUN'), (',', '.'), ('injustice', 'NOUN'), ('--', '.'), ('that', 'PRON'), ('attach', 'VERB'), ('to', 'ADP'), ('a', 'DET'), ('society', 'NOUN'), ('based', 'VERB'), ('upon', 'ADP'), ('the', 'DET'), ('pursuit', 'NOUN'), ('of', 'ADP'), ('wealth', 'NOUN'), ('.', '.')]</t>
  </si>
  <si>
    <t>[('A', 'DET'), ('troop', 'NOUN'), ('of', 'ADP'), ('reporters', 'NOUN'), ('brought', 'VERB'), ('up', 'PRT'), ('the', 'DET'), ('rear', 'NOUN'), ('.', '.')]</t>
  </si>
  <si>
    <t>[('He', 'PRON'), ('is', 'VERB'), (',', '.'), ('of', 'ADP'), ('course', 'NOUN'), (',', '.'), ('a', 'DET'), ('segregationist', 'NOUN'), (',', '.'), ('but', 'CONJ'), ('he', 'PRON'), ('says', 'VERB'), ('he', 'PRON'), ('has', 'VERB'), ('never', 'ADV'), ('made', 'VERB'), ('an', 'DET'), ('``', '.'), ('anti-Negro', 'ADJ'), ("''", '.'), ('speech', 'NOUN'), ('.', '.')]</t>
  </si>
  <si>
    <t>[('Spay', 'NOUN'), ('and', 'CCONJ'), ('neuter', 'NOUN'), ('service', 'NOUN'), ('.', 'PUNCT')]</t>
  </si>
  <si>
    <t>[('however', 'ADV'), (',', '.'), ('several', 'ADJ'), ('pertinent', 'ADJ'), ('considerations', 'NOUN'), ('deserve', 'VERB'), ('recognition', 'NOUN'), ('.', '.')]</t>
  </si>
  <si>
    <t>[('``', '.'), ("I've", 'PRT'), ('been', 'VERB'), ('in', 'ADP'), ('government', 'NOUN'), ('and', 'CONJ'), ('I', 'PRON'), ('can', 'VERB'), ('tell', 'VERB'), ('some', 'DET'), ('pretty', 'ADV'), ('hairy', 'ADJ'), ('stories', 'NOUN'), ('about', 'ADP'), ('personnel', 'NOUN'), ('difficulties', 'NOUN'), (',', '.'), ('so', 'ADV'), ('I', 'PRON'), ('know', 'VERB'), ('what', 'DET'), ('a', 'DET'), ('problem', 'NOUN'), ('he', 'PRON'), ('was', 'VERB'), ("''", '.'), ('.', '.')]</t>
  </si>
  <si>
    <t>[('I', 'PRON'), ('tell', 'VERB'), ('them', 'PRON'), (':', 'PUNCT'), ('why', 'ADV'), ('not', 'PART'), ('just', 'ADV'), ('go', 'VERB'), ('with', 'ADP'), ('these', 'DET'), ('guys', 'NOUN'), ('?', 'PUNCT')]</t>
  </si>
  <si>
    <t>[('The', 'DET'), ('two', 'NUM'), ('Governments', 'NOUN'), ('will', 'VERB'), (',', '.'), ('upon', 'ADP'), ('the', 'DET'), ('request', 'NOUN'), ('of', 'ADP'), ('either', 'DET'), ('of', 'ADP'), ('them', 'PRON'), (',', '.'), ('consult', 'VERB'), ('regarding', 'ADP'), ('any', 'DET'), ('matter', 'NOUN'), ('relating', 'VERB'), ('to', 'ADP'), ('the', 'DET'), ('application', 'NOUN'), ('of', 'ADP'), ('this', 'DET'), ('Agreement', 'NOUN'), ('or', 'CONJ'), ('to', 'ADP'), ('the', 'DET'), ('operation', 'NOUN'), ('of', 'ADP'), ('arrangements', 'NOUN'), ('carried', 'VERB'), ('out', 'PRT'), ('pursuant', 'ADJ'), ('to', 'ADP'), ('this', 'DET'), ('Agreement', 'NOUN'), ('.', '.')]</t>
  </si>
  <si>
    <t>[('When', 'ADV'), ('this', 'DET'), ('occurs', 'VERB'), (',', '.'), ('I', 'PRON'), ('make', 'VERB'), ('the', 'DET'), ('change', 'NOUN'), ('on', 'ADP'), ('the', 'DET'), ('sketch', 'NOUN'), ('or', 'CONJ'), ('on', 'ADP'), ('the', 'DET'), ('final', 'ADJ'), ('watercolor', 'NOUN'), ('--', '.'), ('if', 'ADP'), ('I', 'PRON'), ('have', 'VERB'), ('been', 'VERB'), ('working', 'VERB'), ('on', 'ADP'), ('a', 'DET'), ('full', 'ADJ'), ('sheet', 'NOUN'), ('in', 'ADP'), ('the', 'DET'), ('field', 'NOUN'), ('.', '.')]</t>
  </si>
  <si>
    <t>[('I', 'PRON'), ('have', 'VERB'), ('no', 'DET'), ('idea', 'NOUN'), ('how', 'ADV'), ('China', 'PROPN'), ('Delight', 'PROPN'), ('won', 'VERB'), ('number', 'NOUN'), ('1', 'NUM'), ('Chinese', 'ADJ'), ('restaurant', 'NOUN'), ('in', 'ADP'), ('Montgomery', 'PROPN'), ('-', 'PUNCT'), ('There', 'PRON'), ('needs', 'VERB'), ('to', 'PART'), ('be', 'VERB'), ('a', 'DET'), ('recount', 'NOUN'), ('on', 'ADP'), ('that', 'DET'), ('vote', 'NOUN'), ('.', 'PUNCT')]</t>
  </si>
  <si>
    <t>[('I', 'PRON'), ('come', 'VERB'), ('now', 'ADV'), ('to', 'ADP'), ('a', 'DET'), ('third', 'ADJ'), ('argument', 'NOUN'), (',', '.'), ('which', 'DET'), ('again', 'ADV'), ('is', 'VERB'), ('very', 'ADV'), ('simple', 'ADJ'), ('.', '.')]</t>
  </si>
  <si>
    <t>[('Sen.', 'NOUN'), ('Hubert', 'NOUN'), ('Humphrey', 'NOUN'), ('is', 'VERB'), ('obviously', 'ADV'), ('a', 'DET'), ('man', 'NOUN'), ('with', 'ADP'), ('a', 'DET'), ('soul', 'NOUN'), ('and', 'CONJ'), ('heart', 'NOUN'), ('.', '.')]</t>
  </si>
  <si>
    <t>[('It', 'PRON'), ('would', 'VERB'), ('be', 'VERB'), ('interesting', 'ADJ'), ('to', 'PRT'), ('know', 'VERB'), ('how', 'ADV'), ('much', 'ADJ'), ('``', '.'), ('integration', 'NOUN'), ("''", '.'), ('there', 'PRT'), ('is', 'VERB'), ('in', 'ADP'), ('the', 'DET'), ('famous', 'ADJ'), (',', '.'), ('fashionable', 'ADJ'), ('colleges', 'NOUN'), ('and', 'CONJ'), ('prep', 'NOUN'), ('schools', 'NOUN'), ('of', 'ADP'), ('New', 'ADJ'), ('England', 'NOUN'), ('.', '.')]</t>
  </si>
  <si>
    <t>[('I', 'PRON'), ('have', 'AUX'), ('used', 'VERB'), ('them', 'PRON'), ('once', 'ADV'), ('and', 'CCONJ'), ('will', 'AUX'), ('use', 'VERB'), ('them', 'PRON'), ('in', 'ADP'), ('the', 'DET'), ('future', 'NOUN'), ('.', 'PUNCT')]</t>
  </si>
  <si>
    <t>[('He', 'PRON'), ('came', 'VERB'), ('out', 'PRT'), ('alone', 'ADV'), ('.', '.')]</t>
  </si>
  <si>
    <t>[('They', 'PRON'), ('would', 'VERB'), ('become', 'VERB'), ('tagged', 'VERB'), ('as', 'ADP'), ('men', 'NOUN'), ('not', 'ADV'), ('interested', 'VERB'), ('in', 'ADP'), ('being', 'VERB'), ('purely', 'ADV'), ('real', 'ADJ'), ('estate', 'NOUN'), ('``', '.'), ('professionals', 'NOUN'), ("''", '.'), ('but', 'CONJ'), ('agitators', 'NOUN'), ('for', 'ADP'), ('some', 'DET'), ('kind', 'NOUN'), ('of', 'ADP'), ('``', '.'), ('cause', 'NOUN'), ("''", '.'), ('or', 'CONJ'), ('``', '.'), ('reform', 'NOUN'), ("''", '.'), (',', '.'), ('and', 'CONJ'), ('this', 'DET'), ('was', 'VERB'), ('no', 'ADV'), ('longer', 'ADV'), ('to', 'PRT'), ('be', 'VERB'), ('a', 'DET'), ('``', '.'), ('pro', 'NOUN'), ("''", '.'), ('.', '.')]</t>
  </si>
  <si>
    <t>[('The', 'DET'), ('assumptions', 'NOUN'), ('upon', 'ADP'), ('which', 'DET'), ('the', 'DET'), ('example', 'NOUN'), ('shown', 'VERB'), ('in', 'ADP'), ('Figure', 'NOUN'), ('3', 'NUM'), ('is', 'VERB'), ('based', 'VERB'), ('are', 'VERB'), (':', '.'), ('(', '.'), ('A', 'DET'), (')', '.'), ('One', 'NUM'), ('man', 'NOUN'), ('can', 'VERB'), ('direct', 'VERB'), ('about', 'ADV'), ('six', 'NUM'), ('subordinates', 'NOUN'), ('if', 'ADP'), ('the', 'DET'), ('subordinates', 'NOUN'), ('are', 'VERB'), ('chosen', 'VERB'), ('carefully', 'ADV'), ('so', 'ADP'), ('that', 'ADP'), ('they', 'PRON'), ('do', 'VERB'), ('not', 'ADV'), ('need', 'VERB'), ('too', 'ADV'), ('much', 'ADJ'), ('personal', 'ADJ'), ('coaching', 'NOUN'), (',', '.'), ('indoctrinating', 'NOUN'), (',', '.'), ('etc.', 'ADV'), ('.', '.')]</t>
  </si>
  <si>
    <t>[('The', 'DET'), ("public's", 'NOUN'), ('identification', 'NOUN'), ('of', 'ADP'), ('Carl', 'NOUN'), ('Sandburg', 'NOUN'), ('and', 'CONJ'), ('the', 'DET'), ('guitar', 'NOUN'), ('is', 'VERB'), ('no', 'DET'), ('happenstance', 'NOUN'), ('.', '.')]</t>
  </si>
  <si>
    <t>[('The', 'DET'), ('Iraqi', 'ADJ'), ('Islamic', 'ADJ'), ('Party', 'PROPN'), ('lead', 'VERB'), ('by', 'ADP'), ('Muhsin', 'PROPN'), ('Abdul', 'PROPN'), ('Hamid', 'PROPN'), (',', 'PUNCT'), ('has', 'AUX'), ('been', 'AUX'), ('among', 'ADP'), ('the', 'DET'), ('few', 'ADJ'), ('Sunni', 'ADJ'), ('Muslim', 'ADJ'), ('groups', 'NOUN'), ('willing', 'ADJ'), ('to', 'PART'), ('cooperate', 'VERB'), ('(', 'PUNCT'), ('even', 'ADV'), ('if', 'SCONJ'), ('rather', 'ADV'), ('lukewarmly', 'ADV'), (')', 'PUNCT'), ('with', 'ADP'), ('the', 'DET'), ('Americans', 'PROPN'), ('.', 'PUNCT')]</t>
  </si>
  <si>
    <t>[('Julie', 'PROPN')]</t>
  </si>
  <si>
    <t>[('What', 'DET'), ('cleaners', 'NOUN'), ('can', 'AUX'), ('I', 'PRON'), ('use', 'VERB'), ('to', 'PART'), ('dust', 'VERB'), ('around', 'ADP'), ('my', 'PRON'), ('budgie', 'NOUN'), ('.', 'PUNCT')]</t>
  </si>
  <si>
    <t>[('By', 'ADP'), ('spring', 'NOUN'), ('it', 'PRON'), ('would', 'VERB'), ('be', 'VERB'), ('a', 'DET'), ('skeleton', 'NOUN'), ('.', '.')]</t>
  </si>
  <si>
    <t>[('but', 'CONJ'), ('anyone', 'NOUN'), ('who', 'PRON'), ('would', 'VERB'), ('put', 'VERB'), ('much', 'ADJ'), ('trust', 'NOUN'), ('in', 'ADP'), ('any', 'DET'), ('phase', 'NOUN'), ('of', 'ADP'), ('Prolusion', 'NOUN'), ('6', 'NUM'), (',', '.'), ('except', 'ADP'), ('its', 'DET'), ('illusive', 'ADJ'), ('allusiveness', 'NOUN'), ('deserves', 'VERB'), ('whatever', 'DET'), ('fate', 'NOUN'), ('may', 'VERB'), ('be', 'VERB'), ('meted', 'VERB'), ('out', 'PRT'), ('to', 'ADP'), ('him', 'PRON'), ('by', 'ADP'), ('virtue', 'NOUN'), ('of', 'ADP'), ('the', 'DET'), ('egregiously', 'ADV'), ('stilted', 'ADJ'), ('banter', 'NOUN'), ('.', '.')]</t>
  </si>
  <si>
    <t>[("Let's", '_'), ('Let', 'VERB'), ("'s", 'PRON'), ('discuss', 'VERB'), ('exactly', 'ADV'), ('what', 'PRON'), ('is', 'AUX'), ('involved', 'VERB'), ('here', 'ADV'), ('--', 'PUNCT'), ('confidentiality', 'NOUN'), (',', 'PUNCT'), ('etc', 'NOUN'), ('.', 'PUNCT')]</t>
  </si>
  <si>
    <t>[('Smokers', '_'), ('Smoker', 'NOUN'), ('s', 'PART'), ('Haven', 'NOUN')]</t>
  </si>
  <si>
    <t>[('The', 'DET'), ("critics'", 'NOUN'), ('campaign', 'NOUN'), ('finally', 'ADV'), ('inspired', 'VERB'), ('the', 'DET'), ('first', 'ADJ'), ('major', 'ADJ'), ('U.S.', 'NOUN'), ('exhibit', 'NOUN'), ('of', 'ADP'), ("Schiele's", 'NOUN'), ('works', 'NOUN'), ('.', '.')]</t>
  </si>
  <si>
    <t>[('Determine', 'VERB'), ('each', 'DET'), ("State's", 'NOUN'), ('population', 'NOUN'), ('.', '.')]</t>
  </si>
  <si>
    <t>[('Publisher', 'NOUN'), ('of', 'ADP'), ('Crystal', 'NOUN'), ('Structures', 'NOUN'), ('is', 'VERB'), ('Interscience', 'NOUN'), ('Publishers', 'NOUN'), (',', '.'), ('250', 'NUM'), ('Fifth', 'ADJ'), ('Avenue', 'NOUN'), (',', '.'), ('New', 'ADJ'), ('York', 'NOUN'), ('1', 'NUM'), (',', '.'), ('N.', 'NOUN'), ('Y.', 'NOUN'), ('.', '.')]</t>
  </si>
  <si>
    <t>[('These', 'DET'), ('systems', 'NOUN'), ('are', 'VERB'), ('more', 'ADV'), ('expensive', 'ADJ'), ('than', 'ADP'), ("year-'round", 'ADJ'), ('forced', 'VERB'), ('air', 'NOUN'), ('systems', 'NOUN'), ('.', '.')]</t>
  </si>
  <si>
    <t>[('The', 'DET'), ('most', 'ADV'), ('fundamental', 'ADJ'), ('human', 'ADJ'), ('right', 'NOUN'), (',', 'PUNCT'), ('after', 'ADP'), ('the', 'DET'), ('necessities', 'NOUN'), ('of', 'ADP'), ('food', 'NOUN'), (',', 'PUNCT'), ('clothing', 'NOUN'), ('and', 'CCONJ'), ('shelter', 'NOUN'), (',', 'PUNCT'), ('is', 'AUX'), ('the', 'DET'), ('right', 'NOUN'), ('to', 'ADP'), ('affection', 'NOUN'), ('and', 'CCONJ'), ('the', 'DET'), ('supportive', 'ADJ'), ('love', 'NOUN'), ('of', 'ADP'), ('other', 'ADJ'), ('human', 'ADJ'), ('beings', 'NOUN'), ('.', 'PUNCT')]</t>
  </si>
  <si>
    <t>[('The', 'DET'), ('whole', 'ADJ'), ('system', 'NOUN'), ('was', 'VERB'), ('again', 'ADV'), ('reviewed', 'VERB'), ('and', 'CONJ'), ('reorganized', 'VERB'), ('in', 'ADP'), ('1933', 'NUM'), ('.', '.')]</t>
  </si>
  <si>
    <t>[('The', 'DET'), ('number', 'NOUN'), ('of', 'ADP'), ('people', 'NOUN'), ('acting', 'VERB'), ('as', 'ADP'), ('one', 'NUM'), ('body', 'NOUN'), ('by', 'ADP'), ('this', 'DET'), ('scheme', 'NOUN'), ('gives', 'VERB'), ('a', 'DET'), ('surprisingly', 'ADV'), ('large', 'ADJ'), ('army', 'NOUN'), ('of', 'ADP'), ('55,987', 'NUM'), ('men', 'NOUN'), ('.', '.')]</t>
  </si>
  <si>
    <t>[('Is', 'AUX'), ('this', 'PRON'), ('correct', 'ADJ'), ('?', 'PUNCT')]</t>
  </si>
  <si>
    <t>[('The', 'DET'), ('chinless', 'ADJ'), ('Jake', 'NOUN'), ('called', 'VERB'), ('.', '.')]</t>
  </si>
  <si>
    <t>[('Behind', 'ADP'), ('him', 'PRON'), ('lay', 'VERB'), ('the', 'DET'), ('Low', 'ADJ'), ('Countries', 'NOUN'), (',', '.'), ('where', 'ADV'), ('men', 'NOUN'), ('were', 'VERB'), ('still', 'ADV'), ('completing', 'VERB'), ('the', 'DET'), ('cathedrals', 'NOUN'), ('that', 'ADP'), ('a', 'DET'), ('later', 'ADJ'), ('Florentine', 'NOUN'), ('would', 'VERB'), ('describe', 'VERB'), ('as', 'ADP'), ('``', '.'), ('a', 'DET'), ('malediction', 'NOUN'), ('of', 'ADP'), ('little', 'ADJ'), ('tabernacles', 'NOUN'), (',', '.'), ('one', 'NUM'), ('on', 'ADP'), ('top', 'NOUN'), ('of', 'ADP'), ('the', 'DET'), ('other', 'ADJ'), (',', '.'), ('with', 'ADP'), ('so', 'ADV'), ('many', 'ADJ'), ('pyramids', 'NOUN'), ('and', 'CONJ'), ('spires', 'NOUN'), ('and', 'CONJ'), ('leaves', 'NOUN'), ('that', 'ADP'), ('it', 'PRON'), ('is', 'VERB'), ('a', 'DET'), ('wonder', 'NOUN'), ('they', 'PRON'), ('stand', 'VERB'), ('up', 'PRT'), ('at', 'ADP'), ('all', 'PRT'), (',', '.'), ('for', 'ADP'), ('they', 'PRON'), ('look', 'VERB'), ('as', 'ADP'), ('though', 'ADP'), ('they', 'PRON'), ('were', 'VERB'), ('made', 'VERB'), ('of', 'ADP'), ('paper', 'NOUN'), ('instead', 'ADV'), ('of', 'ADP'), ('stone', 'NOUN'), ('or', 'CONJ'), ('marble', 'NOUN'), ("''", '.'), (';', '.'), (';', '.')]</t>
  </si>
  <si>
    <t>[('The', 'DET'), ('principal', 'ADJ'), ('defender', 'NOUN'), ('of', 'ADP'), ('this', 'DET'), ('view', 'NOUN'), ('of', 'ADP'), ('primary', 'ADJ'), ('experience', 'NOUN'), ('as', 'ADP'), ('``', '.'), ('causal', 'ADJ'), ('efficacy', 'NOUN'), ("''", '.'), ('is', 'VERB'), ('Alfred', 'NOUN'), ('North', 'NOUN'), ('Whitehead', 'NOUN'), ('.', '.')]</t>
  </si>
  <si>
    <t>[('The', 'DET'), ('part', 'NOUN'), ('of', 'ADP'), ('the', 'DET'), ('mind', 'NOUN'), ('that', 'PRON'), ('preserves', 'VERB'), ('dates', 'NOUN'), ('and', 'CONJ'), ('events', 'NOUN'), ('may', 'VERB'), ('remonstrate', 'VERB'), (',', '.'), ('``', '.'), ('It', 'PRON'), ('could', 'VERB'), ('have', 'VERB'), ('been', 'VERB'), ('like', 'ADP'), ('that', 'DET'), ('for', 'ADP'), ('only', 'ADV'), ('a', 'DET'), ('little', 'ADJ'), ('while', 'NOUN'), ("''", '.'), (';', '.'), (';', '.')]</t>
  </si>
  <si>
    <t>[('Tonight', 'NOUN'), ('at', 'ADP'), ('8', 'NUM'), ("o'clock", 'ADV'), ('the', 'DET'), ('Cardinals', 'NOUN'), (',', '.'), ('who', 'PRON'), ('gave', 'VERB'), ('the', 'DET'), ('Pirates', 'NOUN'), ('as', 'ADV'), ('much', 'ADJ'), ('trouble', 'NOUN'), ('as', 'ADP'), ('anyone', 'NOUN'), ('did', 'VERB'), ('in', 'ADP'), ('1960', 'NUM'), (',', '.'), ('breaking', 'VERB'), ('even', 'ADV'), ('with', 'ADP'), ('them', 'PRON'), (',', '.'), ('will', 'VERB'), ('get', 'VERB'), ('their', 'DET'), ('first', 'ADJ'), ('1961', 'NUM'), ('shot', 'NOUN'), ('at', 'ADP'), ("baseball's", 'NOUN'), ('world', 'NOUN'), ('champions', 'NOUN'), ('.', '.')]</t>
  </si>
  <si>
    <t>[('Charles', 'NOUN'), ('had', 'VERB'), ('died', 'VERB'), ('two', 'NUM'), ('weeks', 'NOUN'), ('before', 'ADV'), (',', '.'), ('in', 'ADP'), ('early', 'ADJ'), ('November', 'NOUN'), (',', '.'), ('without', 'ADP'), ('being', 'VERB'), ('reconciled', 'VERB'), ('to', 'ADP'), ('the', 'DET'), ('Church', 'NOUN'), ('.', '.')]</t>
  </si>
  <si>
    <t>[('Extractor', 'NOUN'), ('--', '.'), ('centrifugal', 'ADJ'), ('extractor', 'NOUN'), ('of', 'ADP'), ('the', 'DET'), ('laundry-type', 'NOUN'), ('with', 'ADP'), ('a', 'DET'), ('perforated', 'VERB'), ('basket', 'NOUN'), (',', '.'), ('approximately', 'ADV'), ('11', 'NUM'), ('inches', 'NOUN'), ('deep', 'ADJ'), ('by', 'ADP'), ('17', 'NUM'), ('inches', 'NOUN'), ('in', 'ADP'), ('diameter', 'NOUN'), (',', '.'), ('with', 'ADP'), ('an', 'DET'), ('operating', 'VERB'), ('speed', 'NOUN'), ('of', 'ADP'), ('approximately', 'ADV'), ('1,500', 'NUM'), ('r.p.m.', 'NOUN'), ('.', '.')]</t>
  </si>
  <si>
    <t>[('It', 'PRON'), ('seemed', 'VERB'), ('as', 'ADP'), ('if', 'ADP'), ('they', 'PRON'), ('were', 'VERB'), ('all', 'PRT'), ('under', 'ADP'), ('a', 'DET'), ('spell', 'NOUN'), ('.', '.')]</t>
  </si>
  <si>
    <t>[('are', 'AUX'), ('you', 'PRON'), ('the', 'DET'), ('right', 'ADJ'), ('lawyer', 'NOUN'), ('to', 'PART'), ('look', 'VERB'), ('at', 'ADP'), ('this', 'PRON'), ('?', 'PUNCT')]</t>
  </si>
  <si>
    <t>[('It', 'PRON'), ('is', 'VERB'), ('an', 'DET'), ('answer', 'NOUN'), ('in', 'ADP'), ('its', 'DET'), ('way', 'NOUN'), (',', '.'), ('individual', 'ADJ'), ('and', 'CONJ'), ('highly', 'ADV'), ('dramatic', 'ADJ'), (',', '.'), ('to', 'ADP'), ('the', 'DET'), ('charge', 'NOUN'), ('that', 'ADP'), ('the', 'DET'), ('democratic', 'ADJ'), ('process', 'NOUN'), ('is', 'VERB'), ('necessarily', 'ADV'), ('vicious', 'ADJ'), ('in', 'ADP'), ('its', 'DET'), ('campaign', 'NOUN'), ('characteristics', 'NOUN'), ('.', '.')]</t>
  </si>
  <si>
    <t>[('Next', 'ADV'), ('I', 'PRON'), ('refer', 'VERB'), ('to', 'ADP'), ('our', 'DET'), ('program', 'NOUN'), ('in', 'ADP'), ('space', 'NOUN'), ('exploration', 'NOUN'), (',', '.'), ('which', 'DET'), ('is', 'VERB'), ('often', 'ADV'), ('mistakenly', 'ADV'), ('supposed', 'VERB'), ('to', 'PRT'), ('be', 'VERB'), ('an', 'DET'), ('integral', 'ADJ'), ('part', 'NOUN'), ('of', 'ADP'), ('defense', 'NOUN'), ('research', 'NOUN'), ('and', 'CONJ'), ('development', 'NOUN'), ('.', '.')]</t>
  </si>
  <si>
    <t>[('Dont', '_'), ('Do', 'AUX'), ('nt', 'PART'), ('go', 'VERB'), ('to', 'ADP'), ('the', 'DET'), ('one', 'NOUN'), ('by', 'ADP'), ('pepco', 'PROPN'), (',', 'PUNCT'), ('I', 'PRON'), ('got', 'VERB'), ('confused', 'ADJ'), ('!!!', 'PUNCT')]</t>
  </si>
  <si>
    <t>[('In', 'ADP'), ('total', 'NOUN'), (',', '.'), ('these', 'DET'), ('increases', 'NOUN'), ('in', 'ADP'), ('operating', 'VERB'), ('costs', 'NOUN'), ('outweigh', 'VERB'), ('the', 'DET'), ('savings', 'NOUN'), ('that', 'PRON'), ('result', 'VERB'), ('from', 'ADP'), ('declining', 'VERB'), ('programs', 'NOUN'), ('and', 'CONJ'), ('from', 'ADP'), ('economy', 'NOUN'), ('measures', 'NOUN'), (',', '.'), ('such', 'ADJ'), ('as', 'ADP'), ('reduced', 'VERB'), ('numbers', 'NOUN'), ('of', 'ADP'), ('units', 'NOUN'), ('and', 'CONJ'), ('installations', 'NOUN'), (',', '.'), ('smaller', 'ADJ'), ('inventories', 'NOUN'), ('of', 'ADP'), ('major', 'ADJ'), ('equipment', 'NOUN'), (',', '.'), ('and', 'CONJ'), ('improvements', 'NOUN'), ('in', 'ADP'), ('the', 'DET'), ('supply', 'NOUN'), ('and', 'CONJ'), ('distribution', 'NOUN'), ('systems', 'NOUN'), ('of', 'ADP'), ('the', 'DET'), ('Armed', 'VERB'), ('Forces', 'NOUN'), ('.', '.')]</t>
  </si>
  <si>
    <t>[('It', 'PRON'), ('is', 'VERB'), ('vitally', 'ADV'), ('important', 'ADJ'), ('that', 'ADP'), ('the', 'DET'), ('new', 'ADJ'), ('U.S.', 'NOUN'), ('aid', 'NOUN'), ('program', 'NOUN'), ('should', 'VERB'), ('encourage', 'VERB'), ('all', 'PRT'), ('of', 'ADP'), ('them', 'PRON'), (',', '.'), ('since', 'ADP'), ('the', 'DET'), ('main', 'ADJ'), ('thrust', 'NOUN'), ('for', 'ADP'), ('development', 'NOUN'), ('must', 'VERB'), ('come', 'VERB'), ('from', 'ADP'), ('the', 'DET'), ('less', 'ADV'), ('developed', 'VERB'), ('countries', 'NOUN'), ('themselves', 'PRON'), ('.', '.')]</t>
  </si>
  <si>
    <t>[('The', 'DET'), ('children', 'NOUN'), ('can', 'AUX'), ('be', 'AUX'), ('checked', 'VERB'), ('in', 'ADP'), ('and', 'CCONJ'), ('checked', 'VERB'), ('out', 'ADP'), ('in', 'ADP'), ('a', 'DET'), ('safe', 'ADJ'), ('way', 'NOUN'), ('at', 'ADP'), ('many', 'ADJ'), ('activities', 'NOUN'), ('so', 'ADV'), ('you', 'PRON'), ('can', 'AUX'), ('have', 'VERB'), ('a', 'DET'), ('bit', 'NOUN'), ('of', 'ADP'), ('free', 'ADJ'), ('time', 'NOUN'), ('without', 'ADP'), ('the', 'DET'), ('little', 'ADJ'), ('ones', 'NOUN'), ('.', 'PUNCT')]</t>
  </si>
  <si>
    <t>[('He', 'PRON'), ('would', 'VERB'), ('settle', 'VERB'), ('himself', 'PRON'), ('into', 'ADP'), ('his', 'DET'), ('seat', 'NOUN'), ('to', 'PRT'), ('laugh', 'VERB'), ('.', '.')]</t>
  </si>
  <si>
    <t>[('Yes', 'INTJ'), (',', 'PUNCT'), ('you', 'PRON'), ('must', 'AUX'), ('pay', 'VERB'), ('customs', 'NOUN'), ('duties', 'NOUN'), ('.', 'PUNCT')]</t>
  </si>
  <si>
    <t>[('True', 'ADJ'), (',', 'PUNCT'), ('there', 'PRON'), ('are', 'VERB'), ('about', 'ADV'), ('300,000', 'NUM'), ('wolves', 'NOUN'), ('and', 'CCONJ'), ('wolf', 'NOUN'), ('hybrids', 'NOUN'), ('kept', 'VERB'), ('as', 'ADP'), ('pets', 'NOUN'), ('in', 'ADP'), ('the', 'DET'), ('United', 'ADJ'), ('States', 'PROPN'), ('.', 'PUNCT')]</t>
  </si>
  <si>
    <t>[('Karen', 'NOUN'), ('Marcmann', 'NOUN'), (',', '.'), ('age', 'NOUN'), ('16', 'NUM'), (',', '.'), ('Trapp', 'NOUN'), (',', '.'), ('Penna.', 'NOUN'), (',', '.'), ('showing', 'VERB'), ('a', 'DET'), ('Keeshond', 'NOUN'), ('was', 'VERB'), ('4th', 'ADJ'), ('.', '.')]</t>
  </si>
  <si>
    <t>[('Jars', 'NOUN'), ('are', 'VERB'), ('assembled', 'VERB'), ('in', 'ADP'), ('bowl', 'NOUN'), ('of', 'ADP'), ('butter', 'NOUN'), ('mold', 'NOUN'), ('.', '.')]</t>
  </si>
  <si>
    <t>[('He', 'PRON'), ('went', 'VERB'), ('on', 'PRT'), ('to', 'PRT'), ('explain', 'VERB'), ('what', 'DET'), ('he', 'PRON'), ('had', 'VERB'), ('in', 'ADP'), ('mind', 'NOUN'), ('.', '.')]</t>
  </si>
  <si>
    <t>[('In', 'ADP'), ('what', 'DET'), ('part', 'NOUN'), ('of', 'ADP'), ('the', 'DET'), ('government', 'NOUN'), ('should', 'VERB'), ('the', 'DET'), ('Peace', 'NOUN'), ('Corps', 'NOUN'), ('be', 'VERB'), ('established', 'VERB'), ('?', '.'), ('?', '.')]</t>
  </si>
  <si>
    <t>[('Dice', 'NOUN'), (',', '.'), ('for', 'ADP'), ('example', 'NOUN'), (',', '.'), ('he', 'PRON'), ('inferred', 'VERB'), ('from', 'ADP'), ('black', 'ADJ'), ('dots', 'NOUN'), ('on', 'ADP'), ('a', 'DET'), ('white', 'ADJ'), ('surface', 'NOUN'), ('.', '.')]</t>
  </si>
  <si>
    <t>[('Suddenly', 'ADV'), ('he', 'PRON'), ('grinned', 'VERB'), ('.', '.')]</t>
  </si>
  <si>
    <t>[('Both', 'DET'), ('man', 'NOUN'), ('and', 'CONJ'), ('wife', 'NOUN'), ('should', 'VERB'), ('be', 'VERB'), ('aware', 'ADJ'), ('of', 'ADP'), ('the', 'DET'), ('fact', 'NOUN'), ('that', 'ADP'), ('a', 'DET'), ('lack', 'NOUN'), ('of', 'ADP'), ('climax', 'NOUN'), (',', '.'), ('and', 'CONJ'), ('even', 'ADV'), ('the', 'DET'), ('absence', 'NOUN'), ('of', 'ADP'), ('the', 'DET'), ('anticipated', 'VERB'), ('keen', 'ADJ'), ('pleasure', 'NOUN'), ('are', 'VERB'), ('not', 'ADV'), ('a', 'DET'), ('sign', 'NOUN'), ('that', 'ADP'), ('the', 'DET'), ('wife', 'NOUN'), ('may', 'VERB'), ('be', 'VERB'), ('cold', 'ADJ'), ('or', 'CONJ'), ('frigid', 'ADJ'), ('.', '.')]</t>
  </si>
  <si>
    <t>[('It', 'PRON'), ('overcomes', 'VERB'), ('our', 'DET'), ('emphatic', 'ADJ'), ('awareness', 'NOUN'), ('of', 'ADP'), ('the', 'DET'), ('vast', 'ADJ'), ('difference', 'NOUN'), ('in', 'ADP'), ('the', 'DET'), ('shape', 'NOUN'), ('and', 'CONJ'), ('fabric', 'NOUN'), ('of', 'ADP'), ('the', 'DET'), ('two', 'NUM'), ('languages', 'NOUN'), ('and', 'CONJ'), ('styles', 'NOUN'), ('of', 'ADP'), ('dramatic', 'ADJ'), ('presentation', 'NOUN'), ('.', '.')]</t>
  </si>
  <si>
    <t>[('``', '.'), ('Fuss', 'VERB'), (',', '.'), ('fuss', 'VERB'), (',', '.'), ('old', 'ADJ'), ('man', 'NOUN'), ("''", '.'), ('.', '.')]</t>
  </si>
  <si>
    <t>[('We', 'PRON'), ('spend', 'VERB'), ('billions', 'NOUN'), ('of', 'ADP'), ('dollars', 'NOUN'), ('at', 'ADP'), ('the', 'DET'), ('race', 'NOUN'), ('tracks', 'NOUN'), (',', '.'), ('and', 'CONJ'), ('more', 'ADJ'), ('billions', 'NOUN'), ('on', 'ADP'), ('other', 'ADJ'), ('forms', 'NOUN'), ('of', 'ADP'), ('gambling', 'VERB'), ('.', '.')]</t>
  </si>
  <si>
    <t>[('I', 'PRON'), ('understand', 'VERB'), ('you', 'PRON'), ('have', 'VERB'), ('a', 'DET'), ('brand', 'ADV'), ('new', 'ADJ'), ('truck', 'NOUN'), ('.', 'PUNCT')]</t>
  </si>
  <si>
    <t>[('Stirring', 'VERB'), (',', '.'), ('he', 'PRON'), ('said', 'VERB'), (':', '.'), ('``', '.'), ('I', 'PRON'), ('am', 'VERB'), ('sorry', 'ADJ'), ('that', 'ADP'), ('my', 'DET'), ('work', 'NOUN'), ('prevents', 'VERB'), ('me', 'PRON'), ('from', 'ADP'), ('doing', 'VERB'), ('anything', 'NOUN'), ('with', 'ADP'), ('you', 'PRON'), ('today', 'NOUN'), ("''", '.'), ('.', '.')]</t>
  </si>
  <si>
    <t>[('Planes', 'NOUN'), ('defined', 'VERB'), ('as', 'ADP'), ('parallel', 'ADV'), ('to', 'ADP'), ('the', 'DET'), ('surface', 'NOUN'), ('also', 'ADV'), ('cut', 'VERB'), ('through', 'ADP'), ('it', 'PRON'), ('into', 'ADP'), ('real', 'ADJ'), ('space', 'NOUN'), (',', '.'), ('and', 'CONJ'), ('a', 'DET'), ('depth', 'NOUN'), ('is', 'VERB'), ('suggested', 'VERB'), ('optically', 'ADV'), ('which', 'DET'), ('is', 'VERB'), ('greater', 'ADJ'), ('than', 'ADP'), ('that', 'DET'), ('established', 'VERB'), ('pictorially', 'ADV'), ('.', '.')]</t>
  </si>
  <si>
    <t>[('Typical', 'ADJ'), ('of', 'ADP'), ('such', 'PRT'), ('an', 'DET'), ('experience', 'NOUN'), ('was', 'VERB'), ('the', 'DET'), ('occasion', 'NOUN'), ('of', 'ADP'), ('a', 'DET'), ('somewhat', 'ADV'), ('formal', 'ADJ'), ('official', 'ADJ'), ('welcome', 'NOUN'), ('in', 'ADP'), ('the', 'DET'), ('offices', 'NOUN'), ('of', 'ADP'), ('the', 'DET'), ('Union', 'NOUN'), ('of', 'ADP'), ('Soviet', 'NOUN'), ('Artists', 'NOUN'), ('.', '.')]</t>
  </si>
  <si>
    <t>[('Grabski', 'NOUN'), ('looked', 'VERB'), ('at', 'ADP'), ('the', 'DET'), ('pair', 'NOUN'), ('of', 'ADP'), ('them', 'PRON'), ('.', '.')]</t>
  </si>
  <si>
    <t>[('Soon', 'ADV'), ('after', 'ADP'), ('the', 'DET'), ('method', 'NOUN'), ('changed', 'VERB'), (',', '.'), ('visitors', 'NOUN'), ('began', 'VERB'), ('asking', 'VERB'), ('how', 'ADV'), ('he', 'PRON'), ('managed', 'VERB'), ('to', 'PRT'), ('irrigate', 'VERB'), ('his', 'DET'), ('soil', 'NOUN'), ('to', 'PRT'), ('keep', 'VERB'), ('it', 'PRON'), ('looking', 'VERB'), ('moist', 'ADJ'), (',', '.'), ('when', 'ADV'), ('in', 'ADP'), ('reality', 'NOUN'), (',', '.'), ('it', 'PRON'), ('was', 'VERB'), ('the', 'DET'), ('soil', 'NOUN'), ('treatment', 'NOUN'), ('alone', 'ADV'), ('that', 'PRON'), ('accomplished', 'VERB'), ('this', 'DET'), ('.', '.')]</t>
  </si>
  <si>
    <t>[('But', 'CONJ'), ('then', 'ADV'), ('this', 'DET'), ('theory', 'NOUN'), ('confesses', 'VERB'), ('that', 'ADP'), ('it', 'PRON'), ('is', 'VERB'), ('completely', 'ADV'), ('at', 'ADP'), ('a', 'DET'), ('loss', 'NOUN'), ('as', 'ADP'), ('to', 'ADP'), ('how', 'ADV'), ('the', 'DET'), ('image', 'NOUN'), ('can', 'VERB'), ('possibly', 'ADV'), ('be', 'VERB'), ('received', 'VERB'), ('by', 'ADP'), ('the', 'DET'), ('brain', 'NOUN'), ('.', '.')]</t>
  </si>
  <si>
    <t>[('It', 'PRON'), ('must', 'VERB'), ('be', 'VERB'), ('granted', 'VERB'), ('that', 'ADP'), ('the', 'DET'), ('flouting', 'NOUN'), ('of', 'ADP'), ('convention', 'NOUN'), (',', '.'), ('no', 'DET'), ('matter', 'NOUN'), ('how', 'ADV'), ('well', 'ADV'), ('intentioned', 'ADJ'), ('one', 'NOUN'), ('may', 'VERB'), ('be', 'VERB'), (',', '.'), ('is', 'VERB'), ('sure', 'ADJ'), ('to', 'PRT'), ('lead', 'VERB'), ('to', 'ADP'), ('trouble', 'NOUN'), (',', '.'), ('or', 'CONJ'), ('at', 'ADP'), ('least', 'ADJ'), ('to', 'ADP'), ('the', 'DET'), ('discomfort', 'NOUN'), ('that', 'PRON'), ('goes', 'VERB'), ('with', 'ADP'), ('social', 'ADJ'), ('disapproval', 'NOUN'), ('.', '.')]</t>
  </si>
  <si>
    <t>[('Here', 'ADV'), ('is', 'AUX'), ('the', 'DET'), ('link', 'NOUN'), ('to', 'ADP'), ('the', 'DET'), ('latest', 'ADJ'), ('commercial', 'ADJ'), ('laptops', 'NOUN'), ('on', 'ADP'), ('the', 'DET'), ('market', 'NOUN'), (',', 'PUNCT'), ('I', 'PRON'), ('will', 'AUX'), ('follow', 'VERB'), ('up', 'ADP'), ('with', 'ADP'), ('the', 'DET'), ('consumer', 'NOUN'), ('models', 'NOUN'), ('.', 'PUNCT')]</t>
  </si>
  <si>
    <t>[('I', 'PRON'), ('had', 'VERB'), ('a', 'DET'), ('severe', 'ADJ'), ('phobia', 'NOUN'), ('of', 'SCONJ'), ('attending', 'VERB'), ('the', 'DET'), ('dentist', 'NOUN'), ('until', 'SCONJ'), ('I', 'PRON'), ('met', 'VERB'), ('and', 'CCONJ'), ('was', 'AUX'), ('treated', 'VERB'), ('by', 'ADP'), ('Dr', 'PROPN'), ('Nelson', 'PROPN'), ('.', 'PUNCT')]</t>
  </si>
  <si>
    <t>[('when', 'ADV'), ('it', 'PRON'), ('was', 'VERB'), ('cool', 'ADJ'), (',', '.'), ('the', 'DET'), ('fat', 'NOUN'), ('was', 'VERB'), ('skimmed', 'VERB'), ('off', 'PRT'), ('and', 'CONJ'), ('bottled', 'VERB'), ('.', '.')]</t>
  </si>
  <si>
    <t>[('----------------------------------------------------------------', 'PUNCT')]</t>
  </si>
  <si>
    <t>[('First', 'ADV'), ('Kentucky', 'NOUN'), ('.', '.')]</t>
  </si>
  <si>
    <t>[('``', '.'), ('Article', 'NOUN'), ('17', 'NUM'), (',', '.'), ('Section', 'NOUN'), ('1', 'NUM'), (':', '.'), (':', '.')]</t>
  </si>
  <si>
    <t>[("He's", 'PRT'), ('got', 'VERB'), ('to', 'PRT'), ('thaw', 'VERB'), ('slow', 'ADV'), ('.', '.')]</t>
  </si>
  <si>
    <t>[('Mr.', 'NOUN'), ('and', 'CONJ'), ('Mrs.', 'NOUN'), ('Robert', 'NOUN'), ('Moulton', 'NOUN'), ('now', 'ADV'), ('live', 'VERB'), ('on', 'ADP'), ('Wilshire', 'NOUN'), ('and', 'CONJ'), ('the', 'DET'), ('Franklin', 'NOUN'), ('Moultons', 'NOUN'), ('on', 'ADP'), ('S.', 'NOUN'), ('Windsor', 'NOUN'), ('Blvd.', 'NOUN'), ('.', '.')]</t>
  </si>
  <si>
    <t>[('4.7', 'NUM'), ('m', 'NUM'), ('-', 'PUNCT'), ('Number', 'NOUN'), ('of', 'ADP'), ('bankruptcies', 'NOUN'), ('that', 'PRON'), ('were', 'AUX'), ('declared', 'VERB'), ('during', 'ADP'), ("Bush's", '_'), ('Bush', 'PROPN'), ("'s", 'PART'), ('first', 'ADJ'), ('three', 'NUM'), ('years', 'NOUN'), ('in', 'ADP'), ('office', 'NOUN'), ('.', 'PUNCT')]</t>
  </si>
  <si>
    <t>[('There', 'PRT'), ('has', 'VERB'), ('been', 'VERB'), ('more', 'ADJ'), ('activity', 'NOUN'), ('across', 'ADP'), ('the', 'DET'), ('state', 'NOUN'), ('line', 'NOUN'), ('in', 'ADP'), ('Massachusetts', 'NOUN'), ('than', 'ADP'), ('in', 'ADP'), ('Rhode', 'NOUN'), ('Island', 'NOUN'), ('in', 'ADP'), ('recent', 'ADJ'), ('weeks', 'NOUN'), ('toward', 'ADP'), ('enforcement', 'NOUN'), ('of', 'ADP'), ('the', 'DET'), ('Sunday', 'NOUN'), ('sales', 'NOUN'), ('laws', 'NOUN'), ('.', '.')]</t>
  </si>
  <si>
    <t>[('The', 'DET'), ('messy', 'ADJ'), ('meals', 'NOUN'), (',', '.'), ('the', 'DET'), ('washing', 'NOUN'), ('of', 'ADP'), ('dishes', 'NOUN'), (',', '.'), ('the', 'DET'), ('drying', 'NOUN'), ('of', 'ADP'), ('clothes', 'NOUN'), ('may', 'VERB'), ('be', 'VERB'), ('realism', 'NOUN'), (',', '.'), ('but', 'CONJ'), ('there', 'PRT'), ('is', 'VERB'), ('such', 'PRT'), ('a', 'DET'), ('thing', 'NOUN'), ('as', 'ADP'), ('redundancy', 'NOUN'), ('.', '.')]</t>
  </si>
  <si>
    <t>[('Is', 'AUX'), ('this', 'PRON'), ('related', 'ADJ'), ('to', 'ADP'), ('the', 'DET'), ('problems', 'NOUN'), ('he', 'PRON'), ('is', 'AUX'), ('having', 'VERB'), ('getting', 'VERB'), ('around', 'ADV'), ('(', 'PUNCT'), ('circulatory', 'ADJ'), ('?', 'PUNCT'), (')', 'PUNCT'), ('?', 'PUNCT')]</t>
  </si>
  <si>
    <t>[('These', 'DET'), ('inwardly', 'ADV'), ('dramatic', 'ADJ'), ('moments', 'NOUN'), ('showed', 'VERB'), ('the', 'DET'), ('kind', 'NOUN'), ('of', 'ADP'), ('``', '.'), ('opera', 'NOUN'), ('style', 'NOUN'), ("''", '.'), ('of', 'ADP'), ('which', 'DET'), ('Beethoven', 'NOUN'), ('was', 'VERB'), ('genuinely', 'ADV'), ('capable', 'ADJ'), (',', '.'), ('but', 'CONJ'), ('which', 'DET'), ('did', 'VERB'), ('not', 'ADV'), ('take', 'VERB'), ('so', 'ADV'), ('kindly', 'ADV'), ('to', 'ADP'), ('the', 'DET'), ('mechanics', 'NOUN'), ('of', 'ADP'), ('staging', 'VERB'), ('.', '.')]</t>
  </si>
  <si>
    <t>[('Most', 'ADJ'), ('skilled', 'ADJ'), ('industrial', 'ADJ'), ('workers', 'NOUN'), (',', '.'), ('nevertheless', 'ADV'), (',', '.'), ('still', 'ADV'), ('acquire', 'VERB'), ('their', 'DET'), ('skills', 'NOUN'), ('outside', 'ADV'), ('of', 'ADP'), ('formal', 'ADJ'), ('training', 'NOUN'), ('institutions', 'NOUN'), ('.', '.')]</t>
  </si>
  <si>
    <t>[('the', 'DET'), ('child', 'NOUN'), ('who', 'PRON'), ('had', 'VERB'), ('once', 'ADV'), ('considered', 'VERB'), ('it', 'PRON'), ('a', 'DET'), ('treat', 'NOUN'), ('to', 'PRT'), ('accompany', 'VERB'), ('his', 'DET'), ('parents', 'NOUN'), ('on', 'ADP'), ('picnics', 'NOUN'), ('and', 'CONJ'), ('family', 'NOUN'), ('gatherings', 'NOUN'), ('now', 'ADV'), ('considers', 'VERB'), ('it', 'PRON'), ('a', 'DET'), ('bore', 'NOUN'), ('.', '.')]</t>
  </si>
  <si>
    <t>[('But', 'CONJ'), ('because', 'ADP'), ('science', 'NOUN'), ('is', 'VERB'), ('based', 'VERB'), ('on', 'ADP'), ('mathematics', 'NOUN'), ("doesn't", 'VERB'), ('mean', 'VERB'), ('that', 'ADP'), ('a', 'DET'), ('hot', 'ADJ'), ('rodder', 'NOUN'), ('must', 'VERB'), ('necessarily', 'ADV'), ('be', 'VERB'), ('a', 'DET'), ('mathematician', 'NOUN'), ('.', '.')]</t>
  </si>
  <si>
    <t>[('I', 'PRON'), ('cannot', 'VERB'), ('define', 'VERB'), ('it', 'PRON'), ('fully', 'ADV'), ('.', '.')]</t>
  </si>
  <si>
    <t>[('...', 'PUNCT'), ('Some', 'DET'), ('help', 'NOUN'), ('would', 'AUX'), ('be', 'AUX'), ('great', 'ADJ'), ('.', 'PUNCT')]</t>
  </si>
  <si>
    <t>[('It', 'PRON'), ('appears', 'VERB'), ('you', 'PRON'), ('missed', 'VERB'), ('some', 'DET'), ('cpys', 'NOUN'), ('on', 'ADP'), ('the', 'DET'), ('referenced', 'VERB'), ('list', 'NOUN'), ('because', 'SCONJ'), ('Tom', 'PROPN'), ('had', 'VERB'), ('the', 'DET'), ('freeze', 'NOUN'), ('panel', 'NOUN'), ('button', 'NOUN'), ('on', 'ADV'), (',', 'PUNCT'), ('and', 'CCONJ'), ('you', 'PRON'), ('probably', 'ADV'), ("didn't", '_'), ('did', 'AUX'), ("n't", 'PART'), ('see', 'VERB'), ('them', 'PRON'), ('at', 'ADP'), ('first', 'ADV'), ('.', 'PUNCT')]</t>
  </si>
  <si>
    <t>[('Only', 'ADV'), ('one', 'NUM'), ('other', 'ADJ'), ('contemporary', 'NOUN'), ('of', 'ADP'), ("More's", 'NOUN'), ('evokes', 'VERB'), ('so', 'ADV'), ('immediate', 'ADJ'), ('and', 'CONJ'), ('direct', 'ADJ'), ('a', 'DET'), ('response', 'NOUN'), (',', '.'), ('and', 'CONJ'), ('only', 'ADV'), ('one', 'NUM'), ('other', 'ADJ'), ('contemporary', 'ADJ'), ('work', 'NOUN'), ('--', '.'), ('Niccolo', 'NOUN'), ('Machiavelli', 'NOUN'), ('and', 'CONJ'), ('The', 'DET'), ('Prince', 'NOUN'), ('.', '.')]</t>
  </si>
  <si>
    <t>[('The', 'DET'), ('Providence', 'NOUN'), ('Journal', 'NOUN'), ('editorial', 'NOUN'), ('(', '.'), ('Jan.', 'NOUN'), ('25', 'NUM'), (')', '.'), ('entitled', 'VERB'), ('``', '.'), ('East', 'ADJ'), ('Greenwich', 'NOUN'), ('Faces', 'VERB'), ('A', 'DET'), ('Housing', 'NOUN'), ('Development', 'NOUN'), ('Problem', 'NOUN'), ("''", '.'), ('points', 'VERB'), ('to', 'ADP'), ('a', 'DET'), ('dilemma', 'NOUN'), ('that', 'PRON'), ('faces', 'VERB'), ('communities', 'NOUN'), ('such', 'ADJ'), ('as', 'ADP'), ('ours', 'PRON'), ('.', '.')]</t>
  </si>
  <si>
    <t>[('Even', 'ADV'), ('if', 'ADP'), ('this', 'DET'), ('is', 'VERB'), ('some', 'DET'), ('day', 'NOUN'), ('possible', 'ADJ'), (',', '.'), ('there', 'PRT'), ('remains', 'VERB'), ('the', 'DET'), ('30-minute', 'ADJ'), ('time', 'NOUN'), ('of', 'ADP'), ('flight', 'NOUN'), ('of', 'ADP'), ('a', 'DET'), ('missile', 'NOUN'), ('to', 'ADP'), ('its', 'DET'), ('overseas', 'ADJ'), ('target', 'NOUN'), ('.', '.')]</t>
  </si>
  <si>
    <t>[('Meeting', 'VERB'), ('in', 'ADP'), ('Moscow', 'NOUN')]</t>
  </si>
  <si>
    <t>[('by', 'ADP'), ('the', 'DET'), ('same', 'ADJ'), ('token', 'NOUN'), (',', '.'), ('we', 'PRON'), ('reject', 'VERB'), ('any', 'DET'), ('Soviet', 'NOUN'), ('attempt', 'NOUN'), ('to', 'PRT'), ('impose', 'VERB'), ('its', 'DET'), ('system', 'NOUN'), ('on', 'ADP'), ('us', 'PRON'), ('or', 'CONJ'), ('other', 'ADJ'), ('peoples', 'NOUN'), ('by', 'ADP'), ('force', 'NOUN'), ('or', 'CONJ'), ('subversion', 'NOUN'), ('.', '.')]</t>
  </si>
  <si>
    <t>[('Her', 'DET'), ('optimism', 'NOUN'), ('gave', 'VERB'), ('me', 'PRON'), ('heart', 'NOUN'), ('.', '.')]</t>
  </si>
  <si>
    <t>[('We', 'PRON'), ('will', 'AUX'), ('forward', 'VERB'), ('the', 'DET'), ('draft', 'NOUN'), ('of', 'ADP'), ('that', 'DET'), ('guaranty', 'NOUN'), ('to', 'ADP'), ('you', 'PRON'), ('later', 'ADV'), ('today', 'NOUN'), ('.', 'PUNCT')]</t>
  </si>
  <si>
    <t>[('KSM', 'PROPN'), ('explained', 'VERB'), ('that', 'SCONJ'), ("Moussaoui's", '_'), ('Moussaoui', 'PROPN'), ("'s", 'PART'), ('inquiries', 'NOUN'), ('about', 'ADP'), ('crop', 'NOUN'), ('dusters', 'NOUN'), ('may', 'AUX'), ('have', 'AUX'), ('been', 'AUX'), ('related', 'ADJ'), ('to', 'ADP'), ('the', 'DET'), ('anthrax', 'NOUN'), ('work', 'NOUN'), ('being', 'AUX'), ('done', 'VERB'), ('by', 'ADP'), ('US', 'PROPN'), ('-', 'PUNCT'), ('trained', 'VERB'), ('biochemist', 'NOUN'), ('and', 'CCONJ'), ('Al', 'PROPN'), ('Qaeda', 'PROPN'), ('operative', 'NOUN'), (',', 'PUNCT'), ('Malaysian', 'ADJ'), ('Yazid', 'PROPN'), ('Sufaat', 'PROPN'), ('.', 'PUNCT')]</t>
  </si>
  <si>
    <t>[('There', 'PRT'), ('was', 'VERB'), ('an', 'DET'), ('air', 'NOUN'), ('of', 'ADP'), ('blindness', 'NOUN'), ('in', 'ADP'), ('her', 'DET'), ('gray', 'ADJ'), ('eyes', 'NOUN'), (',', '.'), ('the', 'DET'), ('startled-horse', 'NOUN'), ('look', 'NOUN'), ('that', 'PRON'), ('ultimately', 'ADV'), ('comes', 'VERB'), ('to', 'ADP'), ('some', 'DET'), ('women', 'NOUN'), ('who', 'PRON'), ('are', 'VERB'), ('born', 'VERB'), ('at', 'ADP'), ('the', 'DET'), ('end', 'NOUN'), ('of', 'ADP'), ('an', 'DET'), ('ancestral', 'ADJ'), ('line', 'NOUN'), ('long', 'ADJ'), ('since', 'ADP'), ('divorced', 'VERB'), ('from', 'ADP'), ('money-making', 'NOUN'), ('and', 'CONJ'), ('which', 'DET'), (',', '.'), ('besides', 'ADV'), (',', '.'), ('has', 'VERB'), ('kept', 'VERB'), ('its', 'DET'), ('estate', 'NOUN'), ('intact', 'ADJ'), ('.', '.')]</t>
  </si>
  <si>
    <t>[('Top', 'ADJ'), ('dog', 'NOUN'), (',', '.'), ('sleeping', 'VERB'), ('and', 'CONJ'), ('eating', 'VERB'), ('right', 'ADV'), ('there', 'ADV'), ('with', 'ADP'), ('the', 'DET'), ('Staff', 'NOUN'), ('.', '.')]</t>
  </si>
  <si>
    <t>[('Does', 'AUX'), ('it', 'PRON'), ('make', 'VERB'), ('sense', 'NOUN'), ('for', 'SCONJ'), ('us', 'PRON'), ('to', 'PART'), ('set', 'VERB'), ('up', 'ADP'), ('a', 'DET'), ('meeting', 'NOUN'), ('with', 'SCONJ'), ('you', 'PRON'), ('participating', 'VERB'), ('from', 'ADP'), ('Buenos', 'PROPN'), ('Aires', 'PROPN'), ('?', 'PUNCT')]</t>
  </si>
  <si>
    <t>[('it', 'PRON'), ('is', 'VERB'), ('a', 'DET'), ('spectacle', 'NOUN'), ('absolutely', 'ADV'), ('painful', 'ADJ'), (',', '.'), ('an', 'DET'), ('epiphany', 'NOUN'), ('of', 'ADP'), ('the', 'DET'), ('suffering', 'VERB'), ('flesh', 'NOUN'), ('unredeemed', 'ADJ'), ('by', 'ADP'), ('spirit', 'NOUN'), (',', '.'), ('untouched', 'ADJ'), ('by', 'ADP'), ('any', 'DET'), ('spirit', 'NOUN'), ('other', 'ADJ'), ('than', 'ADP'), ('abasement', 'NOUN'), ('and', 'CONJ'), ('humiliation', 'NOUN'), ('.', '.')]</t>
  </si>
  <si>
    <t>[('He', 'PRON'), ('could', 'VERB'), ('not', 'ADV'), ('break', 'VERB'), ('in', 'PRT'), ('on', 'ADP'), ('an', 'DET'), ('armed', 'VERB'), ('man', 'NOUN'), ('.', '.')]</t>
  </si>
  <si>
    <t>[('The', 'DET'), ('United', 'VERB'), ('States', 'NOUN'), ('Government', 'NOUN'), ('shall', 'VERB'), ('have', 'VERB'), ('the', 'DET'), ('right', 'NOUN'), ('to', 'PRT'), ('terminate', 'VERB'), ('the', 'DET'), ('financing', 'NOUN'), ('of', 'ADP'), ('further', 'ADJ'), ('sales', 'NOUN'), ('under', 'ADP'), ('this', 'DET'), ('Agreement', 'NOUN'), ('of', 'ADP'), ('any', 'DET'), ('commodity', 'NOUN'), ('if', 'ADP'), ('it', 'PRON'), ('determines', 'VERB'), ('at', 'ADP'), ('any', 'DET'), ('time', 'NOUN'), ('after', 'ADP'), ('June', 'NOUN'), ('30', 'NUM'), (',', '.'), ('1961', 'NUM'), (',', '.'), ('that', 'ADP'), ('such', 'ADJ'), ('action', 'NOUN'), ('is', 'VERB'), ('necessitated', 'VERB'), ('by', 'ADP'), ('the', 'DET'), ('existence', 'NOUN'), ('of', 'ADP'), ('an', 'DET'), ('international', 'ADJ'), ('emergency', 'NOUN'), ('.', '.')]</t>
  </si>
  <si>
    <t>[('The', 'DET'), ('week', 'NOUN'), ('after', 'ADP'), ('Manassas', 'NOUN'), ('the', 'DET'), ('sound', 'NOUN'), ('of', 'ADP'), ('horses', 'NOUN'), ('in', 'ADP'), ('the', 'DET'), ('yard', 'NOUN'), ('brought', 'VERB'), ('Kate', 'NOUN'), ('up', 'PRT'), ('in', 'ADP'), ('shock', 'NOUN'), ('from', 'ADP'), ('an', 'DET'), ("afternoon's", 'NOUN'), ('rest', 'NOUN'), ('when', 'ADV'), ('she', 'PRON'), ('saw', 'VERB'), ('the', 'DET'), ('Federal', 'ADJ'), ('soldiers', 'NOUN'), ('from', 'ADP'), ('her', 'PRON'), ('upstairs', 'ADJ'), ('window', 'NOUN'), ('.', '.')]</t>
  </si>
  <si>
    <t>[('Definition', 'NOUN'), ('.', '.')]</t>
  </si>
  <si>
    <t>[('The', 'DET'), ('common', 'ADJ'), ('belief', 'NOUN'), ('was', 'VERB'), ('that', 'ADP'), ('there', 'PRT'), ('existed', 'VERB'), ('one', 'NUM'), ('moral', 'ADJ'), ('order', 'NOUN'), (',', '.'), ('which', 'DET'), ('included', 'VERB'), ('everything', 'NOUN'), ('.', '.')]</t>
  </si>
  <si>
    <t>[('Best', 'ADJ'), ('Pizzas', 'NOUN'), ('and', 'CCONJ'), ('Calzones', 'NOUN'), ('in', 'ADP'), ('the', 'DET'), ('City', 'NOUN'), ('!', 'PUNCT')]</t>
  </si>
  <si>
    <t>[('``', '.'), ('When', 'ADV'), ('that', 'DET'), ('woman', 'NOUN'), ('found', 'VERB'), ('me', 'PRON'), ('and', 'CONJ'), ('told', 'VERB'), ('me', 'PRON'), ('that', 'ADP'), ('you', 'PRON'), ('needed', 'VERB'), ('me', 'PRON'), ('I', 'PRON'), ('was', 'VERB'), ('never', 'ADV'), ('so', 'ADV'), ('happy', 'ADJ'), ('since', 'ADP'), ('before', 'ADP'), ('the', 'DET'), ('war', 'NOUN'), ("''", '.'), ('.', '.')]</t>
  </si>
  <si>
    <t>[('Later', 'ADJ'), ('research', 'NOUN'), ('has', 'VERB'), ('shown', 'VERB'), ('this', 'DET'), ('part', 'NOUN'), ('of', 'ADP'), ('the', 'DET'), ('legend', 'NOUN'), ('of', 'ADP'), ('the', 'DET'), ('Re', 'X'), ('Galantuomo', 'X'), ('to', 'PRT'), ('be', 'VERB'), ('false', 'ADJ'), ('.', '.')]</t>
  </si>
  <si>
    <t>[('Despite', 'ADP'), ('the', 'DET'), ('increasing', 'VERB'), ('rate', 'NOUN'), ('of', 'ADP'), ('exogamous', 'ADJ'), ('marriages', 'NOUN'), (',', '.'), ('the', 'DET'), ('population', 'NOUN'), ('has', 'VERB'), ('been', 'VERB'), ('able', 'ADJ'), ('to', 'PRT'), ('sustain', 'VERB'), (',', '.'), ('at', 'ADP'), ('least', 'ADJ'), ('to', 'ADP'), ('some', 'DET'), ('degree', 'NOUN'), (',', '.'), ('the', 'DET'), ('consciousness', 'NOUN'), ('of', 'ADP'), ('its', 'DET'), ('intermediate', 'ADJ'), ('status', 'NOUN'), ('in', 'ADP'), ('society', 'NOUN'), ('.', '.')]</t>
  </si>
  <si>
    <t>[('``', '.'), ('When', 'ADV'), ('Konishi', 'NOUN'), ('gets', 'VERB'), ('back', 'ADV'), ('with', 'ADP'), ('the', 'DET'), ('jeep', 'NOUN'), (',', '.'), ('I', 'PRON'), ('want', 'VERB'), ('you', 'PRON'), ('to', 'PRT'), ('round', 'VERB'), ('up', 'PRT'), ('two', 'NUM'), ('or', 'CONJ'), ('three', 'NUM'), ('Japanese', 'ADJ'), ('boys', 'NOUN'), ('.', '.')]</t>
  </si>
  <si>
    <t>[('Search', 'VERB'), ('as', 'ADP'), ('he', 'PRON'), ('might', 'VERB'), (',', '.'), ('he', 'PRON'), ('could', 'VERB'), ('find', 'VERB'), ('no', 'DET'), ('place', 'NOUN'), ('where', 'ADV'), ('the', 'DET'), ('Bible', 'NOUN'), ('spoke', 'VERB'), ('of', 'ADP'), ('a', 'DET'), ('moment', 'NOUN'), ('when', 'ADV'), ('Mary', 'NOUN'), ('could', 'VERB'), ('have', 'VERB'), ('been', 'VERB'), ('alone', 'ADV'), ('with', 'ADP'), ('Jesus', 'NOUN'), ('.', '.')]</t>
  </si>
  <si>
    <t>[('He', 'PRON'), ('had', 'VERB'), ('braved', 'VERB'), ('the', 'DET'), ('elements', 'NOUN'), ('and', 'CONJ'), ('the', 'DET'), ('enemy', 'NOUN'), (',', '.'), ('but', 'CONJ'), ('the', 'DET'), ('strain', 'NOUN'), (',', '.'), ('aided', 'VERB'), ('by', 'ADP'), ('the', 'DET'), ('winter', 'NOUN'), (',', '.'), ('was', 'VERB'), ('catching', 'VERB'), ('up', 'PRT'), ('with', 'ADP'), ('him', 'PRON'), ('at', 'ADP'), ('last', 'ADJ'), ('.', '.')]</t>
  </si>
  <si>
    <t>[('The', 'DET'), ('extent', 'NOUN'), ('to', 'ADP'), ('which', 'DET'), ('participating', 'VERB'), ('bodies', 'NOUN'), ('such', 'ADJ'), ('as', 'ADP'), ('U.', 'NOUN'), ('S.', 'NOUN'), ('voluntary', 'ADJ'), ('agencies', 'NOUN'), (',', '.'), ('universities', 'NOUN'), (',', '.'), ('international', 'ADJ'), ('organizations', 'NOUN'), (',', '.'), ('and', 'CONJ'), ('the', 'DET'), ('host', 'NOUN'), ('country', 'NOUN'), ('or', 'CONJ'), ('institutions', 'NOUN'), ('in', 'ADP'), ('the', 'DET'), ('host', 'NOUN'), ('country', 'NOUN'), ('can', 'VERB'), ('and', 'CONJ'), ('should', 'VERB'), ('share', 'VERB'), ('the', 'DET'), ('cost', 'NOUN'), ('of', 'ADP'), ('the', 'DET'), ('Peace', 'NOUN'), ('Corps', 'NOUN'), ('programs', 'NOUN'), ('must', 'VERB'), ('be', 'VERB'), ('fully', 'ADV'), ('explored', 'VERB'), ('.', '.')]</t>
  </si>
  <si>
    <t>[('Byron', 'NOUN'), (',', '.'), ('since', 'ADP'), ('the', 'DET'), ('separation', 'NOUN'), ('from', 'ADP'), ('his', 'DET'), ('wife', 'NOUN'), ('had', 'VERB'), ('been', 'VERB'), ('living', 'VERB'), ('in', 'ADP'), ('a', 'DET'), ('smallish', 'ADJ'), ('house', 'NOUN'), ('in', 'ADP'), ('Piccadilly', 'NOUN'), ('Terrace', 'NOUN'), ('.', '.')]</t>
  </si>
  <si>
    <t>[('Yet', 'CONJ'), ('we', 'PRON'), ('who', 'PRON'), ('lean', 'VERB'), ('upon', 'ADP'), ('such', 'PRT'), ('a', 'DET'), ('man', 'NOUN'), ('and', 'CONJ'), ('draw', 'VERB'), ('strength', 'NOUN'), ('from', 'ADP'), ('him', 'PRON'), ('and', 'CONJ'), ('expect', 'VERB'), ('interpretation', 'NOUN'), ('of', 'ADP'), ('the', 'DET'), ('infinite', 'NOUN'), ('through', 'ADP'), ('him', 'PRON'), ('--', '.'), ('we', 'PRON'), ('who', 'PRON'), ('readily', 'ADV'), ('accept', 'VERB'), ('his', 'DET'), ('sacrifice', 'NOUN'), ('as', 'ADP'), ('our', 'DET'), ('due', 'NOUN'), (',', '.'), ('we', 'PRON'), ('of', 'ADP'), ('the', 'DET'), ('congregations', 'NOUN'), ('are', 'VERB'), ('the', 'DET'), ('first', 'ADJ'), ('to', 'PRT'), ('tell', 'VERB'), ('him', 'PRON'), ('what', 'DET'), ('is', 'VERB'), ('in', 'ADP'), ('our', 'DET'), ('minds', 'NOUN'), ('instead', 'ADV'), ('of', 'ADP'), ('listening', 'VERB'), ('to', 'ADP'), ('what', 'DET'), ('is', 'VERB'), ('in', 'ADP'), ('his', 'DET'), ('soul', 'NOUN'), ('.', '.')]</t>
  </si>
  <si>
    <t>[('They', 'PRON'), ('figured', 'VERB'), ('prominently', 'ADV'), ('in', 'ADP'), ('the', 'DET'), ('Balafrej', 'NOUN'), ('government', 'NOUN'), ('of', 'ADP'), ('May', 'NOUN'), (',', '.'), ('1958', 'NUM'), (',', '.'), ('which', 'DET'), ('the', 'DET'), ('King', 'NOUN'), ('was', 'VERB'), ('reportedly', 'ADV'), ('determined', 'VERB'), ('to', 'PRT'), ('keep', 'VERB'), ('in', 'ADP'), ('office', 'NOUN'), ('until', 'ADP'), ('elections', 'NOUN'), ('could', 'VERB'), ('be', 'VERB'), ('held', 'VERB'), ('.', '.')]</t>
  </si>
  <si>
    <t>[('Others', 'NOUN'), ('are', 'VERB'), ('confined', 'VERB'), ('to', 'ADP'), ('vast', 'ADJ'), ('reservations', 'NOUN'), (',', '.'), ('and', 'CONJ'), ('not', 'ADV'), ('only', 'ADV'), ('does', 'VERB'), ('the', 'DET'), ('Australian', 'ADJ'), ('government', 'NOUN'), ('justifiably', 'ADV'), ('not', 'ADV'), ('wish', 'VERB'), ('them', 'PRON'), ('to', 'PRT'), ('be', 'VERB'), ('viewed', 'VERB'), ('as', 'ADP'), ('exhibits', 'NOUN'), ('in', 'ADP'), ('a', 'DET'), ('zoo', 'NOUN'), (',', '.'), ('but', 'CONJ'), ('on', 'ADP'), ('their', 'DET'), ('reservations', 'NOUN'), ('they', 'PRON'), ('are', 'VERB'), ('extremely', 'ADV'), ('fugitive', 'ADJ'), (',', '.'), ('shunning', 'VERB'), ('camps', 'NOUN'), (',', '.'), ('coming', 'VERB'), ('together', 'ADV'), ('only', 'ADV'), ('for', 'ADP'), ('corroborees', 'X'), ('at', 'ADP'), ('which', 'DET'), ('their', 'DET'), ('strange', 'ADJ'), ('culture', 'NOUN'), ('comes', 'VERB'), ('to', 'ADP'), ('its', 'DET'), ('highest', 'ADJ'), ('pitch', 'NOUN'), ('--', '.'), ('which', 'DET'), ('is', 'VERB'), ('very', 'ADV'), ('low', 'ADJ'), ('indeed', 'ADV'), ('.', '.')]</t>
  </si>
  <si>
    <t>[('Elected', 'VERB'), ('to', 'ADP'), ('the', 'DET'), ('board', 'NOUN'), ('of', 'ADP'), ('directors', 'NOUN'), ('were', 'VERB'), (':', '.')]</t>
  </si>
  <si>
    <t>[('It', 'PRON'), ('would', 'VERB'), ('not', 'ADV'), ('be', 'VERB'), ('easy', 'ADJ'), ('to', 'PRT'), ('discover', 'VERB'), ('a', 'DET'), ('more', 'ADV'), ('thoroughly', 'ADV'), ('Southern', 'ADJ'), ('pedigree', 'NOUN'), ('than', 'ADP'), ('that', 'DET'), ('of', 'ADP'), ('his', 'DET'), ('family', 'NOUN'), ('.', '.')]</t>
  </si>
  <si>
    <t>[('Seven', 'NUM'), ('years', 'NOUN'), ('later', 'ADV'), ('he', 'PRON'), ('was', 'VERB'), ('asked', 'VERB'), ('to', 'PRT'), ('become', 'VERB'), ('director', 'NOUN'), ('of', 'ADP'), ('the', 'DET'), ('Pittsburgh', 'NOUN'), ('Symphony', 'NOUN'), ('.', '.')]</t>
  </si>
  <si>
    <t>[('Then', 'ADV'), (',', '.'), ('too', 'ADV'), (',', '.'), ('misplaced', 'VERB'), ('or', 'CONJ'), ('jammed-together', 'ADJ'), ('teeth', 'NOUN'), ('are', 'VERB'), ('prone', 'ADJ'), ('to', 'ADP'), ('trapping', 'VERB'), ('food', 'NOUN'), ('particles', 'NOUN'), (',', '.'), ('increasing', 'VERB'), ('the', 'DET'), ('likelihood', 'NOUN'), ('of', 'ADP'), ('rapid', 'ADJ'), ('decay', 'NOUN'), ('.', '.')]</t>
  </si>
  <si>
    <t>[('They', 'PRON'), ('might', 'VERB'), ('well', 'ADV'), ('indicate', 'VERB'), ('conjugal', 'ADJ'), ('felicity', 'NOUN'), (',', '.'), ('but', 'CONJ'), ('in', 'ADP'), ('musical', 'ADJ'), ('terms', 'NOUN'), ('that', 'PRON'), ('smack', 'VERB'), ('of', 'ADP'), ('Hollywood', 'NOUN'), ('.', '.')]</t>
  </si>
  <si>
    <t>[('Boatel', 'NOUN'), ('has', 'VERB'), ('a', 'DET'), ('similar', 'ADJ'), ('meaning', 'NOUN'), ('to', 'ADP'), ('yachtel', 'NOUN'), ('.', '.')]</t>
  </si>
  <si>
    <t>[('This', 'DET'), ('is', 'VERB'), ('a', 'DET'), ('chipping', 'VERB'), (',', '.'), ('dynamic', 'ADJ'), ('type', 'NOUN'), ('failure', 'NOUN'), ('encountered', 'VERB'), ('with', 'ADP'), ('very', 'ADV'), ('brittle', 'ADJ'), ('coatings', 'NOUN'), ('resins', 'NOUN'), ('or', 'CONJ'), ('very', 'ADV'), ('highly', 'ADV'), ('pigmented', 'ADJ'), ('films', 'NOUN'), ('.', '.')]</t>
  </si>
  <si>
    <t>[('Country', 'NOUN'), ('has', 'VERB'), ('an', 'DET'), ('Independent', 'ADJ'), ('strategy', 'NOUN'), ('=', 'PUNCT'), ('NASA', 'PROPN'), ('&amp;', 'CCONJ'), ('company', 'NOUN'), ('to', 'PART'), ('use', 'VERB'), ('"', 'PUNCT'), ('Numero', 'NOUN'), ('Uno', 'NOUN'), ('"', 'PUNCT'), ('strategy', 'NOUN'), (',', 'PUNCT'), ('try', 'VERB'), ('to', 'PART'), ('assert', 'VERB'), (',', 'PUNCT'), ('beat', 'VERB'), (',', 'PUNCT'), ('mesh', 'VERB'), ('and', 'CCONJ'), ('control', 'VERB'), ('the', 'DET'), ('space', 'NOUN'), ('program', 'NOUN'), ('of', 'ADP'), ('the', 'DET'), ('country', 'NOUN'), ('.', 'PUNCT')]</t>
  </si>
  <si>
    <t>[('To', 'ADP'), ('a', 'DET'), ('stranger', 'NOUN'), ('their', 'DET'), ('delight', 'NOUN'), ('in', 'ADP'), ('these', 'DET'), ('things', 'NOUN'), ('may', 'VERB'), ('seem', 'VERB'), ('paradoxical', 'ADJ'), (',', '.'), ('for', 'ADP'), ('Persians', 'NOUN'), ('chase', 'VERB'), ('the', 'DET'), ('golden', 'ADJ'), ('calf', 'NOUN'), ('as', 'ADV'), ('much', 'ADJ'), ('as', 'ADP'), ('any', 'DET'), ('people', 'NOUN'), ('.', '.')]</t>
  </si>
  <si>
    <t>[('On', 'ADP'), ('the', 'DET'), ('shores', 'NOUN'), ('north', 'NOUN'), ('and', 'CONJ'), ('south', 'NOUN'), (',', '.'), ('the', 'DET'), ('fishers', 'NOUN'), ('and', 'CONJ'), ('mooncursers', 'NOUN'), ('--', '.'), ('smugglers', 'NOUN'), ('--', '.'), ('lived', 'VERB'), ('along', 'ADP'), ('the', 'DET'), ('churning', 'VERB'), ('Great', 'ADJ'), ('South', 'ADJ'), ('Bay', 'NOUN'), ('and', 'CONJ'), ('the', 'DET'), ('narrow', 'ADJ'), ('barrier', 'NOUN'), ('of', 'ADP'), ('sand', 'NOUN'), (',', '.'), ('Fire', 'NOUN'), ('Island', 'NOUN'), ('.', '.')]</t>
  </si>
  <si>
    <t>[('The', 'DET'), ('state', 'NOUN'), ('is', 'VERB'), ('now', 'ADV'), ('faced', 'VERB'), ('with', 'ADP'), ('the', 'DET'), ('immediate', 'ADJ'), ('question', 'NOUN'), ('of', 'ADP'), ('raising', 'VERB'), ('new', 'ADJ'), ('taxes', 'NOUN'), ('whether', 'ADP'), ('on', 'ADP'), ('utilities', 'NOUN'), (',', '.'), ('real', 'ADJ'), ('estate', 'NOUN'), ('or', 'CONJ'), ('motor', 'NOUN'), ('vehicles', 'NOUN'), (',', '.'), ('he', 'PRON'), ('said', 'VERB'), (',', '.'), ('``', '.'), ('and', 'CONJ'), ('I', 'PRON'), ('challenge', 'VERB'), ('Mitchell', 'NOUN'), ('to', 'PRT'), ('tell', 'VERB'), ('the', 'DET'), ('people', 'NOUN'), ('where', 'ADV'), ('he', 'PRON'), ('stands', 'VERB'), ('on', 'ADP'), ('the', 'DET'), ('tax', 'NOUN'), ('issue', 'NOUN'), ("''", '.'), ('.', '.')]</t>
  </si>
  <si>
    <t>[('``', 'X'), ('The', 'DET'), ('unavailability', 'NOUN'), ('of', 'ADP'), ('federal', 'ADJ'), ('funds', 'NOUN'), (',', 'X'), ('and', 'CONJ'), ('the', 'DET'), ('climate', 'NOUN'), ('in', 'ADP'), ('which', 'DET'), ('the', 'DET'), ('decision', 'NOUN'), ('was', 'VERB'), ('made', 'VERB'), ('*-2', 'X'), ('*T*-1', 'X'), (',', 'X'), ('certainly', 'ADV'), ('do', 'VERB'), ("n't", 'ADV'), ('provide', 'VERB'), ('any', 'DET'), ('incentive', 'NOUN'), ('for', 'ADP'), ('one', 'NUM'), ('of', 'ADP'), ('the', 'DET'), ('more', 'ADV'), ('visible', 'ADJ'), ('foundations', 'NOUN'), ('to', 'PART'), ('provide', 'VERB'), ('support', 'NOUN'), (',', 'X'), ("''", 'X'), ('he', 'PRON'), ('said', 'VERB'), ('*T*-3', 'X'), ('.', 'X')]</t>
  </si>
  <si>
    <t>[('Among', 'ADP'), ('other', 'ADJ'), ('things', 'NOUN'), (',', 'X'), ('it', 'PRON'), ('included', 'VERB'), ('checking', 'VERB'), (',', 'X'), ('safe', 'ADJ'), ('deposit', 'NOUN'), ('box', 'NOUN'), ('and', 'CONJ'), ('credit', 'NOUN'), ('card', 'NOUN'), ('--', 'X'), ('all', 'DET'), ('for', 'ADP'), ('free', 'ADJ'), ('--', 'X'), ('plus', 'ADV'), ('a', 'DET'), ('good', 'ADJ'), ('deal', 'NOUN'), ('on', 'ADP'), ('installment', 'NOUN'), ('loans', 'NOUN'), ('.', 'X')]</t>
  </si>
  <si>
    <t>[('Above', 'ADP'), ('all', 'DET'), (',', 'PUNCT'), ('we', 'PRON'), ('need', 'VERB'), ('a', 'DET'), ('total', 'ADJ'), ('absolute', 'ADJ'), ('unity', 'NOUN'), ('and', 'CCONJ'), ('determination', 'NOUN'), ('of', 'ADP'), ('the', 'DET'), ('civilized', 'ADJ'), ('world', 'NOUN'), ('against', 'ADP'), ('all', 'DET'), ('three', 'NUM'), ('circles', 'NOUN'), ('of', 'ADP'), ('evil', 'NOUN'), ('.', 'PUNCT')]</t>
  </si>
  <si>
    <t>[('A', 'DET'), ('marked', 'VERB'), ('impulse', 'NOUN'), ('came', 'VERB'), ('to', 'ADP'), ('the', 'DET'), ('anti-slavery', 'ADJ'), ('movement', 'NOUN'), ('through', 'ADP'), ('the', 'DET'), ('Finney', 'NOUN'), ('revivals', 'NOUN'), ('.', '.')]</t>
  </si>
  <si>
    <t>[('Is', 'VERB'), ('your', 'DET'), ('R', 'NOUN'), ('&amp;', 'CONJ'), ('D', 'NOUN'), ('or', 'CONJ'), ('product', 'NOUN'), ('development', 'NOUN'), ('program', 'NOUN'), ('tuned', 'VERB'), ('in', 'PRT'), ('to', 'ADP'), ('the', 'DET'), ('commercial', 'ADJ'), ('realities', 'NOUN'), ('of', 'ADP'), ('the', 'DET'), ('market', 'NOUN'), ('?', '.'), ('?', '.')]</t>
  </si>
  <si>
    <t>[('She', 'PRON'), ('thought', 'VERB'), ('she', 'PRON'), ('was', 'VERB'), ('going', 'VERB'), ('to', 'PRT'), ('die', 'VERB'), ('.', '.')]</t>
  </si>
  <si>
    <t>[('Salesmanship', 'NOUN'), ('is', 'VERB'), ('still', 'ADV'), ('necessary', 'ADJ'), (',', '.'), ('but', 'CONJ'), ("it's", 'PRT'), ('a', 'DET'), ('different', 'ADJ'), ('brand', 'NOUN'), ('of', 'ADP'), ('salesmanship', 'NOUN'), ('.', '.')]</t>
  </si>
  <si>
    <t>[('To', 'PART'), ('that', 'DET'), ('end', 'NOUN'), (',', 'X'), ('American', 'PROPN'), ('Express', 'PROPN'), ('has', 'VERB'), ('been', 'VERB'), ('signing', 'VERB'), ('up', 'ADP'), ('gasoline', 'NOUN'), ('companies', 'NOUN'), (',', 'X'), ('car', 'NOUN'), ('repair', 'NOUN'), ('shops', 'NOUN'), (',', 'X'), ('tire', 'NOUN'), ('companies', 'NOUN'), ('and', 'CONJ'), ('car', 'NOUN'), ('dealers', 'NOUN'), ('*-1', 'X'), ('to', 'PART'), ('accept', 'VERB'), ('the', 'DET'), ('card', 'NOUN'), ('.', 'X')]</t>
  </si>
  <si>
    <t>[('An', 'DET'), ('example', 'NOUN'), ('of', 'ADP'), ('a', 'DET'), ('more', 'ADV'), ('definite', 'ADJ'), ('class', 'NOUN'), ('bias', 'NOUN'), ('is', 'VERB'), ('noted', 'VERB'), ('in', 'ADP'), ('proceedings', 'NOUN'), ('of', 'ADP'), ('the', 'DET'), ('Commission', 'NOUN'), ('on', 'ADP'), ('the', 'DET'), ('Financing', 'NOUN'), ('of', 'ADP'), ('Higher', 'ADJ'), ('Education', 'NOUN'), ('sponsored', 'VERB'), ('by', 'ADP'), ('the', 'DET'), ('Association', 'NOUN'), ('of', 'ADP'), ('American', 'ADJ'), ('Universities', 'NOUN'), ('and', 'CONJ'), ('supported', 'VERB'), ('by', 'ADP'), ('the', 'DET'), ('Rockefeller', 'NOUN'), ('Foundation', 'NOUN'), ('and', 'CONJ'), ('the', 'DET'), ('Carnegie', 'NOUN'), ('Corporation', 'NOUN'), ('.', '.')]</t>
  </si>
  <si>
    <t>[('&lt;&lt;', 'PUNCT'), ('There', 'PRON'), ('were', 'VERB'), ('no', 'DET'), ('Jews', 'PROPN'), ('in', 'ADP'), ('England', 'PROPN'), ('to', 'PART'), ('speak', 'VERB'), ('of', 'ADP'), ('in', 'ADP'), ('the', 'DET'), ("1590's", 'NOUN'), ('.', 'PUNCT')]</t>
  </si>
  <si>
    <t>[('It', 'PRON'), ('does', 'VERB'), ('show', 'VERB'), ('one', 'NUM'), ('feature', 'NOUN'), ('of', 'ADP'), ('the', 'DET'), ('system', 'NOUN'), ('that', 'PRON'), ('has', 'VERB'), ('not', 'ADV'), ('been', 'VERB'), ('previously', 'ADV'), ('described', 'VERB'), ('.', '.')]</t>
  </si>
  <si>
    <t>[('Irene', 'NOUN'), ('suits', 'NOUN'), ('rate', 'VERB'), ('high', 'ADV'), ('because', 'ADP'), ('they', 'PRON'), ('are', 'VERB'), ('designed', 'VERB'), ('for', 'ADP'), ('her', 'DET'), ('long-bodied', 'ADJ'), ('silhouette', 'NOUN'), ('.', '.')]</t>
  </si>
  <si>
    <t>[('I', 'PRON'), ('was', 'AUX'), ('very', 'ADV'), ('happy', 'ADJ'), ('with', 'ADP'), ('the', 'DET'), ('customer', 'NOUN'), ('service', 'NOUN'), ('and', 'CCONJ'), ('even', 'ADV'), ('more', 'ADV'), ('please', 'ADJ'), ('with', 'ADP'), ('the', 'DET'), ('portion', 'NOUN'), ('size', 'NOUN'), (',', 'PUNCT'), ('to', 'PART'), ('go', 'VERB'), ('box', 'NOUN'), ('set', 'NOUN'), ('up', 'NOUN'), ('and', 'CCONJ'), ('quality', 'NOUN'), ('of', 'ADP'), ('the', 'DET'), ('food', 'NOUN'), ('for', 'ADP'), ('the', 'DET'), ('price', 'NOUN'), ('.', 'PUNCT')]</t>
  </si>
  <si>
    <t>[('He', 'PRON'), ('stalked', 'VERB'), ('into', 'ADP'), ('the', 'DET'), ('water', 'NOUN'), ('and', 'CONJ'), ('fell', 'VERB'), ('heavily', 'ADV'), ('over', 'ADP'), ('the', 'DET'), ('side', 'NOUN'), ('of', 'ADP'), ('the', 'DET'), ('flat-bottomed', 'ADJ'), ('barge', 'NOUN'), (',', '.'), ('his', 'DET'), ('weight', 'NOUN'), ('nearly', 'ADV'), ('swamping', 'VERB'), ('the', 'DET'), ('craft', 'NOUN'), ('.', '.')]</t>
  </si>
  <si>
    <t>[('News', 'NOUN'), ('of', 'ADP'), ('the', 'DET'), ('project', 'NOUN'), ('reached', 'VERB'), ('the', 'DET'), ('press', 'NOUN'), ('.', '.')]</t>
  </si>
  <si>
    <t>[('A', 'DET'), ('similar', 'ADJ'), ('resolution', 'NOUN'), ('passed', 'VERB'), ('in', 'ADP'), ('the', 'DET'), ('Senate', 'NOUN'), ('by', 'ADP'), ('a', 'DET'), ('vote', 'NOUN'), ('of', 'ADP'), ('29-5', 'NUM'), ('.', '.')]</t>
  </si>
  <si>
    <t>[('For', 'ADP'), ('no', 'DET'), ('particular', 'ADJ'), ('reason', 'NOUN'), (',', '.'), ('other', 'ADJ'), ('than', 'ADP'), ('that', 'ADP'), ('the', 'DET'), ('writer', 'NOUN'), ('felt', 'VERB'), ('it', 'PRON'), ('might', 'VERB'), ('--', '.'), ('just', 'ADV'), ('might', 'VERB'), ('--', '.'), ('encourage', 'VERB'), ('both', 'DET'), ('mates', 'NOUN'), ('to', 'PRT'), ('be', 'VERB'), ('in', 'ADP'), ('attendance', 'NOUN'), ('.', '.')]</t>
  </si>
  <si>
    <t>[('In', 'ADP'), ('due', 'ADJ'), ('time', 'NOUN'), ('Sandburg', 'NOUN'), ('was', 'VERB'), ('a', 'DET'), ('walking', 'VERB'), ('thesaurus', 'NOUN'), ('of', 'ADP'), ('American', 'ADJ'), ('folk', 'NOUN'), ('music', 'NOUN'), ('.', '.')]</t>
  </si>
  <si>
    <t>[('Are', 'VERB'), ('you', 'PRON'), ('indiscriminantly', 'ADV'), ('offering', 'VERB'), ('unnecessary', 'ADJ'), ('medical', 'ADJ'), ('services', 'NOUN'), ('--', '.'), ('flu', 'NOUN'), ('shots', 'NOUN'), (',', '.'), ('sun', 'NOUN'), ('lamp', 'NOUN'), ('treatments', 'NOUN'), (',', '.'), ('etc.', 'ADV'), ('?', '.'), ('?', '.')]</t>
  </si>
  <si>
    <t>[('President', 'PROPN'), ('Bush', 'PROPN'), ('has', 'AUX'), ('directed', 'VERB'), ('NASA', 'PROPN'), ('to', 'PART'), ('return', 'VERB'), ('to', 'ADP'), ('the', 'DET'), ('moon', 'NOUN'), ('by', 'ADP'), ('2018', 'NUM'), ('with', 'ADP'), ('a', 'DET'), ('new', 'ADJ'), ('generation', 'NOUN'), ('of', 'ADP'), ('human', 'ADJ'), ('explorers', 'NOUN'), ('.', 'PUNCT')]</t>
  </si>
  <si>
    <t>[('we', 'PRON'), ('are', 'VERB'), ('stronger', 'ADJ'), ('and', 'CONJ'), ('more', 'ADV'), ('self-confident', 'ADJ'), ('--', '.'), ('and', 'CONJ'), ('Low', 'NOUN'), ('cannot', 'VERB'), ('so', 'ADV'), ('easily', 'ADV'), ('put', 'VERB'), ('us', 'PRON'), ('to', 'ADP'), ('rights', 'NOUN'), ('.', '.')]</t>
  </si>
  <si>
    <t>[('He', 'PRON'), ('was', 'VERB'), ('also', 'ADV'), ('at', 'ADP'), ('this', 'DET'), ('time', 'NOUN'), (',', '.'), ('although', 'ADP'), ('not', 'ADV'), ('so', 'ADV'), ('interwoven', 'VERB'), ('in', 'ADP'), ('high', 'ADJ'), ('politics', 'NOUN'), ('and', 'CONJ'), ('the', 'DET'), ('rackets', 'NOUN'), ('as', 'ADP'), ('Torrio', 'NOUN'), ('and', 'CONJ'), ('Capone', 'NOUN'), (',', '.'), ('the', 'DET'), ('most', 'ADV'), ('powerful', 'ADJ'), ('and', 'CONJ'), ('most', 'ADV'), ('dangerous', 'ADJ'), ('mob', 'NOUN'), ('leader', 'NOUN'), ('in', 'ADP'), ('the', 'DET'), ('Chicago', 'NOUN'), ('underworld', 'NOUN'), (',', '.'), ('the', 'DET'), ('roughneck', 'NOUN'), ('king', 'NOUN'), ('.', '.')]</t>
  </si>
  <si>
    <t>[('This', 'DET'), ('year', 'NOUN'), (',', 'X'), ('the', 'DET'), ('average', 'NOUN'), ('of', 'ADP'), ('daily', 'ADJ'), ('contracts', 'NOUN'), ('traded', 'VERB'), ('*', 'X'), ('totaled', 'VERB'), ('9,118', 'NUM'), (',', 'X'), ('up', 'ADP'), ('from', 'ADP'), ('4,645', 'NUM'), ('a', 'DET'), ('year', 'NOUN'), ('earlier', 'ADJ'), ('and', 'CONJ'), ('from', 'ADP'), ('917', 'NUM'), ('in', 'ADP'), ('1984', 'NUM'), ('.', 'X')]</t>
  </si>
  <si>
    <t>[('Chicago', 'NOUN'), (',', '.'), ('Aug.', 'NOUN'), ('9', 'NUM')]</t>
  </si>
  <si>
    <t>[('Please', 'INTJ'), ('verify', 'VERB'), ('receipt', 'NOUN'), ('at', 'ADP'), ('your', 'PRON'), ('earliest', 'ADJ'), ('convenience', 'NOUN'), ('.', 'PUNCT')]</t>
  </si>
  <si>
    <t>[('Every', 'DET'), ('time', 'NOUN'), ('I', 'PRON'), ('go', 'VERB'), (',', 'PUNCT'), ('Kevin', 'PROPN'), (',', 'PUNCT'), ('the', 'DET'), ('manager', 'NOUN'), (',', 'PUNCT'), ('will', 'AUX'), ('always', 'ADV'), ('remember', 'VERB'), ('my', 'PRON'), ('family', 'NOUN'), ('and', 'CCONJ'), ('I', 'PRON'), ('.', 'PUNCT')]</t>
  </si>
  <si>
    <t>[('George', 'NOUN'), ('W.', 'NOUN'), ('Cable', 'NOUN'), ('(', '.'), ('naturalized', 'VERB'), ('New', 'ADJ'), ('Englander', 'NOUN'), (')', '.'), (',', '.'), ('writing', 'VERB'), ('in', 'ADP'), ('1889', 'NUM'), ('from', 'ADP'), ('``', '.'), ('Paradise', 'NOUN'), ('Road', 'NOUN'), (',', '.'), ('Northampton', 'NOUN'), ("''", '.'), ('(', '.'), ('lovely', 'ADJ'), ('symbolic', 'ADJ'), ('name', 'NOUN'), (')', '.'), (',', '.'), ('agitated', 'VERB'), ('continuously', 'ADV'), ('the', 'DET'), ('``', '.'), ('Southern', 'ADJ'), ('question', 'NOUN'), ("''", '.'), ('.', '.')]</t>
  </si>
  <si>
    <t>[('What', 'PRON'), ('became', 'VERB'), ('known', 'ADJ'), ('as', 'ADP'), ('the', 'DET'), ('palace', 'NOUN'), ('coup', 'NOUN'), ('began', 'VERB'), ('on', 'ADP'), ('Oct.', 'PROPN'), ('26', 'NUM'), ('when', 'ADV'), ('ISO', 'PROPN'), ('board', 'NOUN'), ('members', 'NOUN'), ('voted', 'VERB'), ('for', 'ADP'), ('severe', 'ADJ'), ('restrictions', 'NOUN'), ('on', 'ADP'), ('the', 'DET'), ('amount', 'NOUN'), ('of', 'ADP'), ('money', 'NOUN'), ('electricity', 'NOUN'), ('producers', 'NOUN'), ('could', 'AUX'), ('charge', 'VERB'), ('for', 'ADP'), ('power', 'NOUN'), ('.', 'PUNCT')]</t>
  </si>
  <si>
    <t>[('The', 'DET'), ('Moiseyev', 'NOUN'), ('Dance', 'NOUN'), ('Company', 'NOUN'), ('dropped', 'VERB'), ('in', 'PRT'), ('at', 'ADP'), ('Madison', 'NOUN'), ('Square', 'NOUN'), ('Garden', 'NOUN'), ('last', 'ADJ'), ('night', 'NOUN'), ('for', 'ADP'), ('the', 'DET'), ('first', 'ADJ'), ('of', 'ADP'), ('four', 'NUM'), ('farewell', 'NOUN'), ('performances', 'NOUN'), ('before', 'ADP'), ('it', 'PRON'), ('brings', 'VERB'), ('its', 'DET'), ('long', 'ADJ'), ('American', 'ADJ'), ('tour', 'NOUN'), ('to', 'ADP'), ('a', 'DET'), ('close', 'NOUN'), ('.', '.')]</t>
  </si>
  <si>
    <t>[('It', 'PRON'), ('was', 'VERB'), ('the', 'DET'), ('first', 'ADJ'), ('time', 'NOUN'), ("we've", 'PRT'), ('been', 'VERB'), ('ahead', 'ADV'), ('this', 'DET'), ('season', 'NOUN'), ('(', '.'), ('when', 'ADV'), ('John', 'NOUN'), ('Richey', 'NOUN'), ('kicked', 'VERB'), ('what', 'DET'), ('proved', 'VERB'), ('to', 'PRT'), ('be', 'VERB'), ('the', 'DET'), ('winning', 'VERB'), ('field', 'NOUN'), ('goal', 'NOUN'), (')', '.'), ("''", '.'), ('.', '.')]</t>
  </si>
  <si>
    <t>[('But', 'CONJ'), ('anti-abortionists', 'NOUN'), ('oppose', 'VERB'), ('such', 'ADJ'), ('research', 'NOUN'), ('because', 'ADP'), ('they', 'PRON'), ('worry', 'VERB'), ('that', 'ADP'), ('the', 'DET'), ('development', 'NOUN'), ('of', 'ADP'), ('therapies', 'NOUN'), ('using', 'VERB'), ('fetal-tissue', 'ADJ'), ('transplants', 'NOUN'), ('could', 'VERB'), ('lead', 'VERB'), ('to', 'PART'), ('an', 'DET'), ('increase', 'NOUN'), ('in', 'ADP'), ('abortions', 'NOUN'), ('.', 'X')]</t>
  </si>
  <si>
    <t>[('Dr.', 'NOUN'), ('Menas', 'NOUN'), ('S.', 'NOUN'), ('Gregory', 'NOUN'), ('was', 'VERB'), ('another', 'DET'), ('.', '.')]</t>
  </si>
  <si>
    <t>[('And', 'CONJ'), ('he', 'PRON'), ('would', 'VERB'), ('sleep', 'VERB'), (',', '.'), ('sleep', 'VERB'), (',', '.'), ('and', 'CONJ'), ('never', 'ADV'), ('think', 'VERB'), ('of', 'ADP'), ('roads', 'NOUN'), ('and', 'CONJ'), ("horses'", 'NOUN'), ('sore', 'ADJ'), ('haunches', 'NOUN'), (',', '.'), ('of', 'ADP'), ('colonial', 'ADJ'), ('wars', 'NOUN'), ('.', '.')]</t>
  </si>
  <si>
    <t>[('The', 'DET'), ('international', 'ADJ'), ('theme', 'NOUN'), ('will', 'VERB'), ('be', 'VERB'), ('continued', 'VERB'), ('with', 'ADP'), ('the', 'DET'), ('Balkan', 'NOUN'), ('strings', 'NOUN'), ('playing', 'VERB'), ('for', 'ADP'), ('a', 'DET'), ('dinner', 'NOUN'), ('the', 'DET'), ('Byron', 'NOUN'), ('Harveys', 'NOUN'), ('will', 'VERB'), ('give', 'VERB'), ('in', 'ADP'), ('the', 'DET'), ('Racquet', 'NOUN'), ('club', 'NOUN'), ('after', 'ADP'), ('the', 'DET'), ('tea', 'NOUN'), ('.', '.')]</t>
  </si>
  <si>
    <t>[('--', '.'), ('Stock', 'NOUN'), ('market', 'NOUN'), ('Tuesday', 'NOUN'), ('staged', 'VERB'), ('a', 'DET'), ('technical', 'ADJ'), ('recovery', 'NOUN'), (',', '.'), ('erasing', 'VERB'), ('all', 'PRT'), ('of', 'ADP'), ("Monday's", 'NOUN'), ('losses', 'NOUN'), ('in', 'ADP'), ('the', 'DET'), ('Associated', 'VERB'), ('Press', 'NOUN'), ('average', 'NOUN'), ('and', 'CONJ'), ('making', 'VERB'), ('the', 'DET'), ('largest', 'ADJ'), ('gain', 'NOUN'), ('in', 'ADP'), ('about', 'ADV'), ('two', 'NUM'), ('weeks', 'NOUN'), ('.', '.')]</t>
  </si>
  <si>
    <t>[('John', 'NOUN'), ('Adams', 'NOUN'), ('dismissed', 'VERB'), ('John', 'NOUN'), ('Dickinson', 'NOUN'), (',', '.'), ('who', 'PRON'), ('voted', 'VERB'), ('against', 'ADP'), ('the', 'DET'), ('Declaration', 'NOUN'), ('of', 'ADP'), ('Independence', 'NOUN'), (',', '.'), ('as', 'ADP'), ('``', '.'), ('a', 'DET'), ('certain', 'ADJ'), ('great', 'ADJ'), ('fortune', 'NOUN'), ('and', 'CONJ'), ('piddling', 'VERB'), ('genius', 'NOUN'), ("''", '.'), ('.', '.')]</t>
  </si>
  <si>
    <t>[('It', 'PRON'), ('has', 'VERB'), ('moved', 'VERB'), ('on', 'ADP'), ('various', 'ADJ'), ('levels', 'NOUN'), (',', '.'), ('it', 'PRON'), ('has', 'VERB'), ('been', 'VERB'), ('clamorous', 'ADJ'), ('and', 'CONJ'), ('confused', 'VERB'), ('.', '.')]</t>
  </si>
  <si>
    <t>[('I', 'PRON'), ('have', 'VERB'), ('a', 'DET'), ('Saab', 'PROPN'), ('...', 'PUNCT'), ('which', 'PRON'), ('everything', 'PRON'), ('is', 'AUX'), ('expensive', 'ADJ'), ('on', 'ADP'), ('and', 'CCONJ'), ('they', 'PRON'), ('have', 'AUX'), ('been', 'AUX'), ('extrememly', 'ADV'), ('fair', 'ADJ'), ('and', 'CCONJ'), ('price', 'NOUN'), ('a', 'DET'), ('lot', 'NOUN'), ('lower', 'ADJ'), ('than', 'ADP'), ('any', 'DET'), ('other', 'ADJ'), ('shop', 'NOUN'), ('I', 'PRON'), ('called', 'VERB'), ('.', 'PUNCT')]</t>
  </si>
  <si>
    <t>[('Schley', 'NOUN'), ('County', 'NOUN'), ('Rep.', 'NOUN'), ('B.', 'NOUN'), ('D.', 'NOUN'), ('Pelham', 'NOUN'), ('will', 'VERB'), ('offer', 'VERB'), ('a', 'DET'), ('resolution', 'NOUN'), ('Monday', 'NOUN'), ('in', 'ADP'), ('the', 'DET'), ('House', 'NOUN'), ('to', 'PRT'), ('rescind', 'VERB'), ('the', 'DET'), ("body's", 'NOUN'), ('action', 'NOUN'), ('of', 'ADP'), ('Friday', 'NOUN'), ('in', 'ADP'), ('voting', 'VERB'), ('itself', 'PRON'), ('a', 'DET'), ('$10', 'NOUN'), ('per', 'ADP'), ('day', 'NOUN'), ('increase', 'NOUN'), ('in', 'ADP'), ('expense', 'NOUN'), ('allowances', 'NOUN'), ('.', '.')]</t>
  </si>
  <si>
    <t>[('These', 'DET'), ('islands', 'NOUN'), ('sit', 'VERB'), ('aside', 'ADP'), ('the', 'DET'), ('vital', 'ADJ'), ('sea', 'NOUN'), ('lanes', 'NOUN'), ('of', 'ADP'), ('the', 'DET'), ('Strait', 'PROPN'), ('of', 'ADP'), ('Malacca', 'PROPN'), (',', 'PUNCT'), ('through', 'ADP'), ('which', 'PRON'), ('300', 'NUM'), ('tankers', 'NOUN'), ('and', 'CCONJ'), ('merchant', 'NOUN'), ('ships', 'NOUN'), ('pass', 'VERB'), ('daily', 'ADV'), (',', 'PUNCT'), ('bringing', 'VERB'), ('in', 'ADV'), ('oil', 'NOUN'), ('for', 'ADP'), ('the', 'DET'), ('Far', 'ADJ'), ('East', 'PROPN'), ('and', 'CCONJ'), ('Southeast', 'PROPN'), ('Asia', 'PROPN'), ('.', 'PUNCT')]</t>
  </si>
  <si>
    <t>[('He', 'PRON'), ('suggested', 'VERB'), ('that', 'ADP'), ('a', 'DET'), ('regrouping', 'NOUN'), ('of', 'ADP'), ('forces', 'NOUN'), ('might', 'VERB'), ('allow', 'VERB'), ('the', 'DET'), ('average', 'ADJ'), ('voter', 'NOUN'), ('a', 'DET'), ('better', 'ADJ'), ('pull', 'NOUN'), ('at', 'ADP'), ('the', 'DET'), ('right', 'ADJ'), ('lever', 'NOUN'), ('for', 'ADP'), ('him', 'PRON'), ('on', 'ADP'), ('election', 'NOUN'), ('day', 'NOUN'), ('.', '.')]</t>
  </si>
  <si>
    <t>[('The', 'DET'), ('persistent', 'ADJ'), ('horror', 'NOUN'), ('of', 'ADP'), ('having', 'VERB'), ('a', 'DET'), ('malformed', 'ADJ'), ('child', 'NOUN'), ('has', 'VERB'), (',', '.'), ('I', 'PRON'), ('believe', 'VERB'), (',', '.'), ('been', 'VERB'), ('reduced', 'VERB'), (',', '.'), ('not', 'ADV'), ('because', 'ADP'), ('we', 'PRON'), ('have', 'VERB'), ('gained', 'VERB'), ('any', 'DET'), ('control', 'NOUN'), ('over', 'ADP'), ('this', 'DET'), ('misfortune', 'NOUN'), (',', '.'), ('but', 'CONJ'), ('precisely', 'ADV'), ('because', 'ADP'), ('we', 'PRON'), ('have', 'VERB'), ('learned', 'VERB'), ('that', 'ADP'), ('we', 'PRON'), ('have', 'VERB'), ('so', 'ADV'), ('little', 'ADJ'), ('control', 'NOUN'), ('over', 'ADP'), ('it', 'PRON'), ('.', '.')]</t>
  </si>
  <si>
    <t>[('In', 'ADP'), ('the', 'DET'), ('background', 'NOUN'), ('lurked', 'VERB'), ('the', 'DET'), ('feeling', 'NOUN'), (',', '.'), ('however', 'ADV'), (',', '.'), ('that', 'ADP'), ('these', 'DET'), ('pieces', 'NOUN'), (',', '.'), ('beautiful', 'ADJ'), ('as', 'ADP'), ('they', 'PRON'), ('were', 'VERB'), (',', '.'), ('lacked', 'VERB'), ('the', 'DET'), ('utilitarian', 'ADJ'), ('touch', 'NOUN'), ('.', '.')]</t>
  </si>
  <si>
    <t>[('A', 'DET'), ('mill', 'NOUN'), ('stands', 'VERB'), ('in', 'ADP'), ('a', 'DET'), ('room', 'NOUN'), ('off', 'ADP'), ('the', 'DET'), ('kitchen', 'NOUN'), ('.', '.')]</t>
  </si>
  <si>
    <t>[('What', 'PRON'), ('would', 'AUX'), ('you', 'PRON'), ('call', 'VERB'), ('the', 'DET'), ('device', 'NOUN'), ('that', 'PRON'), ('hold', 'VERB'), ('up', 'ADP'), ('your', 'PRON'), ('photography', 'NOUN'), ('backdrop', 'NOUN'), ('?', 'PUNCT')]</t>
  </si>
  <si>
    <t>[('Come', 'VERB'), ('right', 'ADV'), ('along', 'ADV'), ('.', '.')]</t>
  </si>
  <si>
    <t>[('Indeed', 'ADV'), (',', '.'), ('the', 'DET'), ('failure', 'NOUN'), ('of', 'ADP'), ('home-building', 'NOUN'), ('as', 'ADP'), ('a', 'DET'), ('whole', 'NOUN'), ('to', 'PRT'), ('respond', 'VERB'), ('this', 'DET'), ('year', 'NOUN'), ('to', 'ADP'), ('somewhat', 'ADV'), ('greater', 'ADJ'), ('availability', 'NOUN'), ('of', 'ADP'), ('mortgage', 'NOUN'), ('financing', 'NOUN'), (',', '.'), ('and', 'CONJ'), ('the', 'DET'), ('increasing', 'VERB'), ('reports', 'NOUN'), ('of', 'ADP'), ('pockets', 'NOUN'), ('of', 'ADP'), ('unsold', 'ADJ'), ('homes', 'NOUN'), ('and', 'CONJ'), ('rising', 'VERB'), ('vacancy', 'NOUN'), ('rates', 'NOUN'), ('in', 'ADP'), ('apartment', 'NOUN'), ('buildings', 'NOUN'), (',', '.'), ('may', 'VERB'), ('also', 'ADV'), ('signal', 'VERB'), ('in', 'ADP'), ('part', 'NOUN'), ('that', 'ADP'), ('the', 'DET'), ('lush', 'ADJ'), ('days', 'NOUN'), ('of', 'ADP'), ('big', 'ADJ'), ('backlog', 'NOUN'), ('demand', 'NOUN'), ('for', 'ADP'), ('housing', 'VERB'), ('are', 'VERB'), ('reaching', 'VERB'), ('an', 'DET'), ('end', 'NOUN'), ('.', '.')]</t>
  </si>
  <si>
    <t>[('Her', 'DET'), ('study', 'NOUN'), ('of', 'ADP'), ('history', 'NOUN'), ('was', 'VERB'), ('persistently', 'ADV'), ('pursued', 'VERB'), ('.', '.')]</t>
  </si>
  <si>
    <t>[('Cheapest', 'ADJ'), ('drinks', 'NOUN'), ('in', 'ADP'), ('Keene', 'PROPN'), ('!', 'PUNCT')]</t>
  </si>
  <si>
    <t>[('The', 'DET'), ('lower-middle', 'ADJ'), ('class', 'NOUN'), ('college', 'NOUN'), ('student', 'NOUN')]</t>
  </si>
  <si>
    <t>[(';', '.'), (';', '.')]</t>
  </si>
  <si>
    <t>[('The', 'DET'), ('courtyard', 'NOUN'), ('is', 'VERB'), ('magnificently', 'ADV'), ('decorated', 'VERB'), ('.', '.')]</t>
  </si>
  <si>
    <t>[('Its', '_'), ('It', 'PRON'), ('s', 'AUX'), ('prettty', 'ADV'), ('much', 'ADV'), ('the', 'DET'), ('same', 'ADJ'), ('$$$', 'NOUN'), (',', 'PUNCT'), ('please', 'INTJ'), ('advice', 'VERB'), ('!?????!!!!', 'PUNCT')]</t>
  </si>
  <si>
    <t>[('General', 'ADJ'), ('leave', 'NOUN'), ('to', 'PRT'), ('extend', 'VERB')]</t>
  </si>
  <si>
    <t>[('09/20/2000', 'NUM'), ('03:22', 'NUM'), ('PM', 'NOUN')]</t>
  </si>
  <si>
    <t>[('In', 'ADP'), ('a', 'DET'), ('far', 'ADV'), ('distant', 'ADJ'), ('part', 'NOUN'), ('of', 'ADP'), ('the', 'DET'), ('United', 'VERB'), ('States', 'NOUN'), (',', '.'), ('I', 'PRON'), ('was', 'VERB'), ('talking', 'VERB'), ('to', 'ADP'), ('an', 'DET'), ('instructor', 'NOUN'), ('about', 'ADP'), ('a', 'DET'), ('boy', 'NOUN'), ('who', 'PRON'), ('in', 'ADP'), ('the', 'DET'), ('twelfth', 'ADJ'), ('grade', 'NOUN'), ('was', 'VERB'), ('doing', 'VERB'), ('special', 'ADJ'), ('work', 'NOUN'), ('.', '.')]</t>
  </si>
  <si>
    <t>[('J.L.', 'PROPN'), ('Henry', 'PROPN'), ('&amp;', 'CONJ'), ('Co.', 'PROPN'), (',', 'X'), ('Miami', 'PROPN'), (',', 'X'), ('and', 'CONJ'), ('a', 'DET'), ('principal', 'NOUN'), ('of', 'ADP'), ('the', 'DET'), ('firm', 'NOUN'), (',', 'X'), ('Henry', 'PROPN'), ('I.', 'PROPN'), ('Otero', 'PROPN'), ('of', 'ADP'), ('Miami', 'PROPN'), (',', 'X'), ('were', 'VERB'), ('jointly', 'ADV'), ('fined', 'VERB'), ('*-1', 'X'), ('$', 'X'), ('30,000', 'NUM'), ('*U*', 'X'), ('and', 'CONJ'), ('expelled', 'VERB'), ('*-1', 'X'), (',', 'X'), ('for', 'ADP'), ('alleged', 'ADJ'), ('improper', 'ADJ'), ('use', 'NOUN'), ('of', 'ADP'), ('a', 'DET'), ('customer', 'NOUN'), ("'s", 'PART'), ('funds', 'NOUN'), (',', 'X'), ('among', 'ADP'), ('other', 'ADJ'), ('things', 'NOUN'), ('.', 'X')]</t>
  </si>
  <si>
    <t>[('Out', 'PRT'), ("''", '.'), ('.', '.')]</t>
  </si>
  <si>
    <t>[('A', 'DET'), ('Federal', 'ADJ'), ('infantryman', 'NOUN'), ('wrote', 'VERB'), ('to', 'ADP'), ('his', 'DET'), ('father', 'NOUN'), ('shortly', 'ADV'), ('after', 'ADP'), ('his', 'DET'), ('first', 'ADJ'), ('skirmish', 'NOUN'), ('in', 'ADP'), ('Virginia', 'NOUN'), (':', '.'), ('``', '.'), ('dear', 'ADJ'), ('Pa', 'NOUN'), ('.', '.')]</t>
  </si>
  <si>
    <t>[('Look', 'VERB'), ('on', 'ADP'), ('the', 'DET'), ('debenhams', 'PROPN'), ('website', 'NOUN')]</t>
  </si>
  <si>
    <t>[('By', 'ADP'), ('1997', 'NUM'), (',', 'X'), ('almost', 'ADV'), ('all', 'DET'), ('remaining', 'VERB'), ('uses', 'NOUN'), ('of', 'ADP'), ('cancer-causing', 'ADJ'), ('asbestos', 'NOUN'), ('will', 'VERB'), ('be', 'VERB'), ('outlawed', 'VERB'), ('*-6', 'X'), ('.', 'X')]</t>
  </si>
  <si>
    <t>[('Here', 'ADV'), ('again', 'ADV'), ('it', 'PRON'), ('seems', 'VERB'), ('that', 'ADP'), ('useful', 'ADJ'), ('approximations', 'NOUN'), ('of', 'ADP'), ('the', 'DET'), ('size', 'NOUN'), ('and', 'CONJ'), ('geographical', 'ADJ'), ('distribution', 'NOUN'), ('of', 'ADP'), ('the', 'DET'), ('population', 'NOUN'), ('were', 'VERB'), ('obtained', 'VERB'), ('in', 'ADP'), ('this', 'DET'), ('way', 'NOUN'), ('in', 'ADP'), ('the', 'DET'), ('late', 'ADJ'), ('pre-war', 'ADJ'), ('and', 'CONJ'), ('early', 'ADJ'), ('post-war', 'ADJ'), ('periods', 'NOUN'), ('.', '.')]</t>
  </si>
  <si>
    <t>[('0', 'NUM'), ('-', 'PUNCT'), ('Number', 'NOUN'), ('of', 'ADP'), ('memorial', 'ADJ'), ('services', 'NOUN'), ('for', 'ADP'), ('the', 'DET'), ('returned', 'VERB'), ('dead', 'ADJ'), ('that', 'PRON'), ('Bush', 'PROPN'), ('has', 'AUX'), ('attended', 'VERB'), ('since', 'ADP'), ('the', 'DET'), ('beginning', 'NOUN'), ('of', 'ADP'), ('the', 'DET'), ('war', 'NOUN'), ('.', 'PUNCT')]</t>
  </si>
  <si>
    <t>[('They', 'PRON'), ('offer', 'VERB'), ('a', 'DET'), ('large', 'ADJ'), ('variety', 'NOUN'), ('of', 'ADP'), ('quality', 'ADJ'), ('hotdogs', 'NOUN'), ('and', 'CCONJ'), ('hamburgers', 'NOUN'), ('They', 'PRON'), ('also', 'ADV'), ('offer', 'VERB'), ('veggie', 'NOUN'), ('dogs', 'NOUN'), ('.', 'PUNCT')]</t>
  </si>
  <si>
    <t>[('Or', 'CONJ'), ('the', 'DET'), ('mode', 'NOUN'), ('of', 'ADP'), ('love', 'NOUN'), ('to', 'ADP'), ('this', 'DET'), ('fragment', 'NOUN'), ('by', 'ADP'), ('a', 'DET'), ('recent', 'ADJ'), ('poet', 'NOUN'), (':', '.'), ('``', '.'), ('Know', 'VERB'), ('ye', 'PRON'), (',', '.'), ('fair', 'ADJ'), ('folk', 'NOUN'), ('who', 'PRON'), ('dwell', 'VERB'), ('on', 'ADP'), ('earth', 'NOUN'), ('Or', 'CONJ'), ('shall', 'VERB'), ('hereafter', 'ADV'), ('come', 'VERB'), ('to', 'ADP'), ('birth', 'NOUN'), (',', '.'), ('That', 'DET'), ('here', 'ADV'), (',', '.'), ('with', 'ADP'), ('dust', 'NOUN'), ('upon', 'ADP'), ('his', 'DET'), ('eyes', 'NOUN'), (',', '.'), ('Iraj', 'NOUN'), (',', '.'), ('the', 'DET'), ('sweet-tongued', 'ADJ'), ('singer', 'NOUN'), (',', '.'), ('lies', 'VERB'), ('.', '.')]</t>
  </si>
  <si>
    <t>[('So', 'ADV'), (',', '.'), ('I', 'PRON'), ('say', 'VERB'), (',', '.'), ('Mr.', 'NOUN'), ('Speaker', 'NOUN'), (',', '.'), ('God', 'NOUN'), ('bless', 'VERB'), ('you', 'PRON'), ('and', 'CONJ'), ('keep', 'VERB'), ('you', 'PRON'), ('for', 'ADP'), ('many', 'ADJ'), ('years', 'NOUN'), ('not', 'ADV'), ('only', 'ADV'), ('for', 'ADP'), ('this', 'DET'), ('body', 'NOUN'), ('but', 'CONJ'), ('for', 'ADP'), ('the', 'DET'), ('United', 'VERB'), ('States', 'NOUN'), ('of', 'ADP'), ('America', 'NOUN'), ('and', 'CONJ'), ('the', 'DET'), ('free', 'ADJ'), ('world', 'NOUN'), ('.', '.')]</t>
  </si>
  <si>
    <t>[('Or', 'CONJ'), ('buy', 'VERB'), ('half', 'PRT'), ('a', 'DET'), ('dozen', 'NOUN'), ('lengths', 'NOUN'), ('of', 'ADP'), ('oilcloth', 'NOUN'), ('and', 'CONJ'), ('change', 'VERB'), ('patterns', 'NOUN'), ('for', 'ADP'), ('different', 'ADJ'), ('kinds', 'NOUN'), ('of', 'ADP'), ('barbecues', 'NOUN'), ('.', '.')]</t>
  </si>
  <si>
    <t>[('We', 'PRON'), ('shall', 'VERB'), ('find', 'VERB'), ('a', 'DET'), ('formula', 'NOUN'), ('for', 'ADP'), ('the', 'DET'), ('probability', 'NOUN'), ('of', 'ADP'), ('exactly', 'ADV'), ('X', 'NOUN'), ('successes', 'NOUN'), ('for', 'ADP'), ('given', 'VERB'), ('values', 'NOUN'), ('of', 'ADP'), ('P', 'NOUN'), ('and', 'CONJ'), ('N', 'NOUN'), ('.', '.')]</t>
  </si>
  <si>
    <t>[('Other', 'ADJ'), ('brothers', 'NOUN'), ('later', 'ADV'), ('joined', 'VERB'), ('them', 'PRON'), ('for', 'ADP'), ('instruction', 'NOUN'), ('with', 'ADP'), ('Oldenburg', 'NOUN'), (',', '.'), ('the', 'DET'), ('wigmaker', 'NOUN'), (',', '.'), ('and', 'CONJ'), ('also', 'ADV'), ('arithmetic', 'NOUN'), ('was', 'VERB'), ('added', 'VERB'), ('to', 'ADP'), ('Bible', 'NOUN'), ('reading', 'NOUN'), (',', '.'), ('German', 'ADJ'), (',', '.'), ('and', 'CONJ'), ('Danish', 'ADJ'), ('in', 'ADP'), ('the', 'DET'), ('informal', 'ADJ'), ('curriculum', 'NOUN'), ('.', '.')]</t>
  </si>
  <si>
    <t>[('One', 'NUM'), ('ground', 'NOUN'), ('of', 'ADP'), ('action', 'NOUN'), ('certainly', 'ADV'), ('exists', 'VERB'), ('when', 'ADV'), ('fusillades', 'NOUN'), ('of', 'ADP'), ('stray', 'ADJ'), ('shots', 'NOUN'), ('go', 'VERB'), ('over', 'PRT'), ('into', 'ADP'), ('West', 'ADJ'), ('Berlin', 'NOUN'), ('as', 'ADP'), ('Communist', 'NOUN'), ('``', '.'), ('vopos', 'X'), ("''", '.'), ('try', 'VERB'), ('to', 'PRT'), ('gun', 'VERB'), ('down', 'PRT'), ('fleeing', 'VERB'), ('unarmed', 'ADJ'), ('residents', 'NOUN'), ('.', '.')]</t>
  </si>
  <si>
    <t>[('Buy', 'VERB'), ('your', 'PRON'), ('kids', 'NOUN'), ('somethin', 'PRON'), ('nice', 'ADJ'), ('with', 'ADP'), ('my', 'PRON'), ('2', 'NUM'), ('k', 'NUM'), ('bucks', 'NOUN'), ('.', 'PUNCT')]</t>
  </si>
  <si>
    <t>[('Do', 'AUX'), ('you', 'PRON'), ('know', 'VERB'), ('if', 'SCONJ'), ('Bobby', 'PROPN'), ('can', 'AUX'), ('see', 'VERB'), ('visitors', 'NOUN'), ('??', 'PUNCT')]</t>
  </si>
  <si>
    <t>[('The', 'DET'), ('State', 'NOUN'), ('Ballet', 'NOUN'), ('of', 'ADP'), ('Rhode', 'NOUN'), ('Island', 'NOUN'), (',', '.'), ('the', 'DET'), ('first', 'ADJ'), ('incorporated', 'VERB'), ('group', 'NOUN'), (',', '.'), ('was', 'VERB'), ('formed', 'VERB'), ('for', 'ADP'), ('the', 'DET'), ('purpose', 'NOUN'), ('of', 'ADP'), ('extending', 'VERB'), ('knowledge', 'NOUN'), ('of', 'ADP'), ('the', 'DET'), ('art', 'NOUN'), ('of', 'ADP'), ('ballet', 'NOUN'), ('in', 'ADP'), ('the', 'DET'), ('Community', 'NOUN'), (',', '.'), ('to', 'PRT'), ('promote', 'VERB'), ('interest', 'NOUN'), ('in', 'ADP'), ('ballet', 'NOUN'), ('performances', 'NOUN'), (',', '.'), ('to', 'PRT'), ('contribute', 'VERB'), ('to', 'ADP'), ('the', 'DET'), ('cultural', 'ADJ'), ('life', 'NOUN'), ('of', 'ADP'), ('the', 'DET'), ('State', 'NOUN'), (',', '.'), ('and', 'CONJ'), ('to', 'PRT'), ('provide', 'VERB'), ('opportunity', 'NOUN'), ('for', 'ADP'), ('gifted', 'ADJ'), ('dance', 'NOUN'), ('students', 'NOUN'), ('who', 'PRON'), (',', '.'), ('for', 'ADP'), ('one', 'NUM'), ('reason', 'NOUN'), ('or', 'CONJ'), ('another', 'DET'), (',', '.'), ('are', 'VERB'), ('unable', 'ADJ'), ('to', 'PRT'), ('pursue', 'VERB'), ('a', 'DET'), ('career', 'NOUN'), ('and', 'CONJ'), ('to', 'PRT'), ('develop', 'VERB'), ('others', 'NOUN'), ('for', 'ADP'), ('the', 'DET'), ('professional', 'ADJ'), ('state', 'NOUN'), (';', '.'), (';', '.')]</t>
  </si>
  <si>
    <t>[('imperfectly', 'ADV'), ('developed', 'VERB'), ('in', 'ADP'), ('type', 'NOUN'), ('3', 'NUM'), ('.', '.')]</t>
  </si>
  <si>
    <t>[('Triamcinolone', 'NOUN'), (',', '.'), ('16', 'NUM'), ('mg.', 'NOUN'), ('daily', 'ADV'), (',', '.'), ('was', 'VERB'), ('resumed', 'VERB'), ('and', 'CONJ'), ('maintained', 'VERB'), ('until', 'ADP'), ('Feb.', 'NOUN'), ('18', 'NUM'), (',', '.'), ('1959', 'NUM'), ('.', '.')]</t>
  </si>
  <si>
    <t>[('I', 'PRON'), ('just', 'ADV'), ("don't", 'VERB'), ('have', 'VERB'), ('time', 'NOUN'), ('to', 'PRT'), ('do', 'VERB'), ('half', 'PRT'), ('the', 'DET'), ('things', 'NOUN'), ('I', 'PRON'), ('want', 'VERB'), ('to', 'PRT'), ('do', 'VERB'), ('now', 'ADV'), ('.', '.')]</t>
  </si>
  <si>
    <t>[('Stickney', 'NOUN'), ('is', 'VERB'), ('a', 'DET'), ('salesman', 'NOUN'), ('for', 'ADP'), ('Plee-Zing', 'NOUN'), (',', '.'), ('Inc.', 'VERB'), (',', '.'), ('2544', 'NUM'), ('Green', 'ADJ'), ('Bay', 'NOUN'), ('Rd.', 'NOUN'), (',', '.'), ('Evanston', 'NOUN'), (',', '.'), ('a', 'DET'), ('food', 'NOUN'), ('brokerage', 'NOUN'), ('and', 'CONJ'), ('grocery', 'NOUN'), ('chain', 'NOUN'), ('firm', 'NOUN'), (',', '.'), ('of', 'ADP'), ('which', 'DET'), ('his', 'DET'), ('father', 'NOUN'), (',', '.'), ('William', 'NOUN'), ('L.', 'NOUN'), ('Jr.', 'NOUN'), (',', '.'), ('is', 'VERB'), ('president', 'NOUN'), ('.', '.')]</t>
  </si>
  <si>
    <t>[('For', 'ADP'), ('example', 'NOUN'), (',', '.'), ('the', 'DET'), ('marked', 'VERB'), ('susceptibility', 'NOUN'), ('of', 'ADP'), ('the', 'DET'), ('monkey', 'NOUN'), ('to', 'ADP'), ('respiratory', 'ADJ'), ('infection', 'NOUN'), ('might', 'VERB'), ('be', 'VERB'), ('related', 'VERB'), ('to', 'ADP'), ('its', 'DET'), ('delicate', 'ADJ'), (',', '.'), ('long', 'ADJ'), ('alveolar', 'ADJ'), ('ducts', 'NOUN'), ('and', 'CONJ'), ('short', 'ADJ'), (',', '.'), ('large', 'ADJ'), ('bronchioles', 'NOUN'), ('situated', 'VERB'), ('within', 'ADP'), ('a', 'DET'), ('parenchyma', 'NOUN'), ('entirely', 'ADV'), ('lacking', 'VERB'), ('in', 'ADP'), ('protective', 'ADJ'), ('supportive', 'ADJ'), ('tissue', 'NOUN'), ('barriers', 'NOUN'), ('such', 'ADJ'), ('as', 'ADP'), ('those', 'DET'), ('found', 'VERB'), ('in', 'ADP'), ('types', 'NOUN'), ('1', 'NUM'), (',', '.'), ('and', 'CONJ'), ('3', 'NUM'), ('.', '.')]</t>
  </si>
  <si>
    <t>[('If', 'SCONJ'), ('you', 'PRON'), ('want', 'VERB'), ('to', 'PART'), ('pass', 'VERB'), ('this', 'DET'), ('web', 'NOUN'), ('site', 'NOUN'), ('address', 'NOUN'), ('along', 'ADP'), ('to', 'ADP'), ('other', 'ADJ'), ('folks', 'NOUN'), (',', 'PUNCT'), ('feel', 'VERB'), ('free', 'ADJ'), ('.', 'PUNCT')]</t>
  </si>
  <si>
    <t>[('The', 'DET'), ('National', 'PROPN'), ('Association', 'PROPN'), ('of', 'ADP'), ('Securities', 'PROPN'), ('Dealers', 'PROPN'), (',', 'X'), ('the', 'DET'), ('self-regulatory', 'ADJ'), ('organization', 'NOUN'), ('for', 'ADP'), ('the', 'DET'), ('over-the-counter', 'ADJ'), ('securities', 'NOUN'), ('markets', 'NOUN'), (',', 'X'), ('disciplined', 'VERB'), ('a', 'DET'), ('number', 'NOUN'), ('of', 'ADP'), ('firms', 'NOUN'), ('and', 'CONJ'), ('individuals', 'NOUN'), ('for', 'ADP'), ('alleged', 'ADJ'), ('violations', 'NOUN'), ('of', 'ADP'), ('industry', 'NOUN'), ('rules', 'NOUN'), ('.', 'X')]</t>
  </si>
  <si>
    <t>[("What's", '_'), ('What', 'PRON'), ("'s", 'AUX'), ('the', 'DET'), ('best', 'ADJ'), ('time', 'NOUN'), ('to', 'PART'), ('start', 'VERB'), ('a', 'DET'), ('trip', 'NOUN'), ('around', 'ADP'), ('the', 'DET'), ('world', 'NOUN'), ('?', 'PUNCT')]</t>
  </si>
  <si>
    <t>[('Daniel', 'NOUN'), ('Baker', 'NOUN'), ('deluged', 'VERB'), ('his', 'DET'), ('``', '.'), ('Unckle', 'NOUN'), ('Quyne', 'NOUN'), ("''", '.'), ('with', 'ADP'), ('requests', 'NOUN'), ('to', 'PRT'), ('pay', 'VERB'), ('money', 'NOUN'), ('for', 'ADP'), ('him', 'PRON'), ('to', 'ADP'), ('drapers', 'NOUN'), ('in', 'ADP'), ('Watling', 'NOUN'), ('Street', 'NOUN'), ('and', 'CONJ'), ('at', 'ADP'), ('the', 'DET'), ('Two', 'NUM'), ('Cats', 'NOUN'), ('in', 'ADP'), ('Canning', 'NOUN'), ('Street', 'NOUN'), ('.', '.')]</t>
  </si>
  <si>
    <t>[('You', 'PRON'), ('also', 'ADV'), ('need', 'VERB'), ('Pakistani', 'ADJ'), ('air', 'NOUN'), ('space', 'NOUN'), ('.', 'PUNCT')]</t>
  </si>
  <si>
    <t>[('colorado', 'PROPN'), ('beat', 'VERB'), ('texas', 'PROPN'), ('a&amp;m', 'PROPN'), ('.', 'PUNCT')]</t>
  </si>
  <si>
    <t>[('Filigreed', 'ADJ'), ('perfume', 'NOUN'), ('boxes', 'NOUN'), ('exuded', 'VERB'), ('the', 'DET'), ('aromas', 'NOUN'), ('of', 'ADP'), ('Araby', 'NOUN'), ('.', '.')]</t>
  </si>
  <si>
    <t>[('He', 'PRON'), ('sat', 'VERB'), ('stiff-backed', 'ADJ'), ('in', 'ADP'), ('a', 'DET'), ('chair', 'NOUN'), ('that', 'PRON'), ('did', 'VERB'), ('not', 'ADV'), ('swivel', 'VERB'), (',', '.'), ('though', 'ADP'), ('it', 'PRON'), ('was', 'VERB'), ('obvious', 'ADJ'), ('to', 'ADP'), ('Gun', 'NOUN'), ('that', 'ADP'), ('Killpath', 'NOUN'), ('felt', 'VERB'), ('his', 'DET'), ('position', 'NOUN'), ('as', 'ADP'), ('acting', 'VERB'), ('captain', 'NOUN'), ('plainly', 'ADV'), ('merited', 'VERB'), ('a', 'DET'), ('swivel', 'NOUN'), ('chair', 'NOUN'), ('.', '.')]</t>
  </si>
  <si>
    <t>[('We', 'PRON'), ('were', 'AUX'), ('told', 'VERB'), ('by', 'ADP'), ('a', 'DET'), ('detective', 'NOUN'), ('and', 'CCONJ'), ('asked', 'VERB'), ('to', 'PART'), ('check', 'VERB'), ('our', 'PRON'), ('credit', 'NOUN'), ('for', 'ADP'), ('anything', 'PRON'), ('unusual', 'ADJ'), ('.', 'PUNCT')]</t>
  </si>
  <si>
    <t>[('Even', 'ADV'), ('the', 'DET'), ('great', 'ADJ'), ('god', 'NOUN'), ('Faulkner', 'NOUN'), (',', '.'), ('the', 'DET'), ("South's", 'NOUN'), ('one', 'NUM'), ('probable', 'ADJ'), ('contender', 'NOUN'), ('for', 'ADP'), ('literary', 'ADJ'), ('immortality', 'NOUN'), (',', '.'), ('has', 'VERB'), ('little', 'ADV'), ('concerned', 'VERB'), ('himself', 'PRON'), ('with', 'ADP'), ('these', 'DET'), ('matters', 'NOUN'), (';', '.'), (';', '.')]</t>
  </si>
  <si>
    <t>[('Advantages', 'NOUN')]</t>
  </si>
  <si>
    <t>[('When', 'ADV'), ('are', 'AUX'), ('we', 'PRON'), ('going', 'VERB'), ('to', 'PART'), ('get', 'VERB'), ('NetMeeting', 'PROPN'), ('going', 'VERB'), ('?', 'PUNCT')]</t>
  </si>
  <si>
    <t>[('Referring', 'VERB'), ('to', 'ADP'), ('Britain', 'NOUN'), (',', '.'), ('he', 'PRON'), ('says', 'VERB'), (',', '.'), ('``', '.'), ('We', 'PRON'), ('see', 'VERB'), ('a', 'DET'), ('nation', 'NOUN'), ('that', 'PRON'), ('traditionally', 'ADV'), ('values', 'VERB'), ('sovereignty', 'NOUN'), ('above', 'ADP'), ('all', 'PRT'), ('else', 'ADV'), ('willing', 'ADJ'), ('to', 'PRT'), ('give', 'VERB'), ('up', 'PRT'), ('its', 'DET'), ('economy', 'NOUN'), (',', '.'), ('placing', 'VERB'), ('this', 'DET'), ('authority', 'NOUN'), ('in', 'ADP'), ('Continental', 'ADJ'), ('hands', 'NOUN'), ("''", '.'), ('.', '.')]</t>
  </si>
  <si>
    <t>[('It', 'PRON'), ('will', 'VERB'), ('be', 'VERB'), ('preceded', 'VERB'), ('by', 'ADP'), ('luncheon', 'NOUN'), ('in', 'ADP'), ('the', 'DET'), ('Teter', 'NOUN'), ('House', 'NOUN'), ('.', '.')]</t>
  </si>
  <si>
    <t>[('But', 'CONJ'), ('there', 'PRT'), ('is', 'VERB'), ('nothing', 'NOUN'), ('we', 'PRON'), ('can', 'VERB'), ('do', 'VERB'), ('to', 'PRT'), ('stop', 'VERB'), ('Soviet', 'NOUN'), ('Russia', 'NOUN'), ('from', 'ADP'), ('granting', 'VERB'), ('de', 'X'), ('facto', 'X'), ('recognition', 'NOUN'), ('to', 'ADP'), ('East', 'ADJ'), ('Germany', 'NOUN'), ('.', '.')]</t>
  </si>
  <si>
    <t>[('But', 'CONJ'), ('his', 'DET'), ('own', 'ADJ'), ('work', 'NOUN'), ('was', 'VERB'), ('evolving', 'VERB'), ('further', 'ADV'), ('.', '.')]</t>
  </si>
  <si>
    <t>[('It', 'PRON'), ('is', 'VERB'), ('a', 'DET'), ('full', 'ADJ'), ('scale', 'NOUN'), (',', '.'), ('small', 'ADJ'), (',', '.'), ('but', 'CONJ'), ('efficient', 'ADJ'), ('house', 'NOUN'), ('that', 'PRON'), ('can', 'VERB'), ('become', 'VERB'), ('a', 'DET'), ('year', 'NOUN'), ("'round", 'ADV'), ('retreat', 'NOUN'), ('complete', 'ADJ'), ('in', 'ADP'), ('every', 'DET'), ('detail', 'NOUN'), ('.', '.')]</t>
  </si>
  <si>
    <t>[('Start', 'NOUN'), ('of', 'ADP'), ('tour', 'NOUN')]</t>
  </si>
  <si>
    <t>[('one', 'NUM'), ('which', 'DET'), (',', '.'), ('should', 'VERB'), ('it', 'PRON'), ('fail', 'VERB'), (',', '.'), ('will', 'VERB'), ('not', 'ADV'), ('have', 'VERB'), ('contaminated', 'VERB'), ('the', 'DET'), ('conscience', 'NOUN'), ('.', '.')]</t>
  </si>
  <si>
    <t>[('Even', 'ADV'), ('after', 'ADP'), ('Elizabethan', 'ADJ'), ('traditions', 'NOUN'), ('were', 'VERB'), ('weakened', 'VERB'), ('by', 'ADP'), ('the', 'DET'), ('Cromwellian', 'ADJ'), ('interregnum', 'NOUN'), (',', '.'), ('the', 'DET'), ('practice', 'NOUN'), ('of', 'ADP'), ('singing', 'VERB'), ('together', 'ADV'), ('--', '.'), ('choruses', 'NOUN'), (',', '.'), ('catches', 'NOUN'), ('and', 'CONJ'), ('glees', 'NOUN'), ('--', '.'), ('always', 'ADV'), ('flourished', 'VERB'), ('.', '.')]</t>
  </si>
  <si>
    <t>[('Many', 'ADJ'), ('people', 'NOUN'), ('at', 'ADP'), ('Enron', 'PROPN'), ('already', 'ADV'), ('have', 'VERB'), ('this', 'DET'), ('type', 'NOUN'), ('of', 'ADP'), ('chair', 'NOUN'), (',', 'PUNCT'), ('but', 'CCONJ'), ('we', 'PRON'), ('rarely', 'ADV'), (',', 'PUNCT'), ('if', 'SCONJ'), ('ever', 'ADV'), (',', 'PUNCT'), ('have', 'VERB'), ('a', 'DET'), ('surplus', 'NOUN'), ('because', 'SCONJ'), ('they', 'PRON'), ('are', 'AUX'), ('so', 'ADV'), ('popular', 'ADJ'), ('.', 'PUNCT')]</t>
  </si>
  <si>
    <t>[('The', 'DET'), ('basement', 'NOUN'), ('of', 'ADP'), ('such', 'PRT'), ('an', 'DET'), ('apartment', 'NOUN'), ('building', 'NOUN'), ('may', 'VERB'), ('provide', 'VERB'), ('as', 'ADV'), ('much', 'ADJ'), ('natural', 'ADJ'), ('protection', 'NOUN'), ('as', 'ADP'), ('the', 'DET'), ('specially', 'ADV'), ('constructed', 'VERB'), ('concrete', 'NOUN'), ('block', 'NOUN'), ('shelter', 'NOUN'), ('recommended', 'VERB'), ('for', 'ADP'), ('the', 'DET'), ('basement', 'NOUN'), ('of', 'ADP'), ('a', 'DET'), ('family', 'NOUN'), ('dwelling', 'NOUN'), ('.', '.')]</t>
  </si>
  <si>
    <t>[('Terrell', 'PROPN'), (',', 'PUNCT'), ('a', 'DET'), ('CIA', 'PROPN'), ('asset', 'NOUN'), ('originally', 'ADV'), ('recruited', 'VERB'), ('for', 'ADP'), ('the', 'DET'), ('Contra', 'PROPN'), ('effort', 'NOUN'), (',', 'PUNCT'), ('identifies', 'VERB'), ('the', 'DET'), ('man', 'NOUN'), ('attempting', 'VERB'), ('to', 'PART'), ('recruit', 'VERB'), ('him', 'PRON'), ('into', 'ADP'), ('the', 'DET'), ('Philippine', 'ADJ'), ('scheme', 'NOUN'), ('as', 'ADP'), ('Oliver', 'PROPN'), ('North', 'PROPN'), ('...', 'PUNCT')]</t>
  </si>
  <si>
    <t>[('she', 'PRON'), ('died', 'VERB'), ('on', 'ADP'), ('August', 'NOUN'), ('sixth', 'ADJ'), ('.', '.')]</t>
  </si>
  <si>
    <t>[('I', 'PRON'), ('have', 'AUX'), ('also', 'ADV'), ('purchased', 'VERB'), ('an', 'DET'), ('Appel', 'PROPN'), ('in', 'ADP'), ('the', 'DET'), ('last', 'ADJ'), ('month', 'NOUN'), ('.', 'PUNCT')]</t>
  </si>
  <si>
    <t>[('There', 'PRON'), ('nothing', 'PRON'), ('wrong', 'ADJ'), ('with', 'SCONJ'), ('men', 'NOUN'), ('dressing', 'VERB'), ('in', 'ADP'), ('lingerie', 'NOUN'), (',', 'PUNCT'), ('when', 'ADV'), ('I', 'PRON'), ('get', 'VERB'), ('home', 'ADV'), ('at', 'ADP'), ('night', 'NOUN'), ('the', 'DET'), ('first', 'ADJ'), ('thing', 'NOUN'), ('I', 'PRON'), ('do', 'VERB'), ('is', 'AUX'), ('change', 'VERB'), ('into', 'ADP'), ('a', 'DET'), ('nice', 'ADJ'), ('silky', 'ADJ'), ('nightgown', 'NOUN'), ('or', 'CCONJ'), ('nightie', 'NOUN'), (',', 'PUNCT'), ('love', 'VERB'), ('the', 'DET'), ('feel', 'NOUN'), ('.', 'PUNCT')]</t>
  </si>
  <si>
    <t>[('There', 'PRT'), ('was', 'VERB'), ('something', 'NOUN'), ('phony', 'ADJ'), ('about', 'ADP'), ('all', 'PRT'), ('this', 'DET'), ('gun', 'NOUN'), ('waving', 'NOUN'), ('--', '.'), ('something', 'NOUN'), ('not', 'ADV'), ('quite', 'ADV'), ('what', 'DET'), ('it', 'PRON'), ('seemed', 'VERB'), ('in', 'ADP'), ('the', 'DET'), ('detailed', 'VERB'), ('directions', 'NOUN'), ('for', 'ADP'), ('finding', 'VERB'), ('the', 'DET'), ('police', 'NOUN'), ('.', '.')]</t>
  </si>
  <si>
    <t>[('For', 'ADP'), ('a', 'DET'), ('delightful', 'ADJ'), ('drive', 'NOUN'), ('out', 'ADP'), ('of', 'ADP'), ('Athens', 'NOUN'), ('I', 'PRON'), ('should', 'VERB'), ('recommend', 'VERB'), ('Sounion', 'NOUN'), (',', '.'), ('at', 'ADP'), ('the', 'DET'), ('end', 'NOUN'), ('of', 'ADP'), ('the', 'DET'), ('Attic', 'NOUN'), ('Peninsula', 'NOUN'), ('.', '.')]</t>
  </si>
  <si>
    <t>[('According', 'ADP'), ('to', 'ADP'), ('the', 'DET'), ('original', 'ADJ'), ('program', 'NOUN'), (',', '.'), ('Premier', 'NOUN'), ('Khrushchev', 'NOUN'), ('expected', 'VERB'), ('the', 'DET'), ('millions', 'NOUN'), ('looking', 'VERB'), ('toward', 'ADP'), ('the', 'DET'), ('Kremlin', 'NOUN'), ('this', 'DET'), ('morning', 'NOUN'), ('to', 'PRT'), ('be', 'VERB'), ('filled', 'VERB'), ('with', 'ADP'), ('admiration', 'NOUN'), ('or', 'CONJ'), ('rage', 'NOUN'), ('--', '.'), ('depending', 'ADP'), ('upon', 'ADP'), ('individual', 'ADJ'), ('or', 'CONJ'), ('national', 'ADJ'), ('politics', 'NOUN'), ('--', '.'), ('because', 'ADV'), ('of', 'ADP'), ('the', 'DET'), ('``', '.'), ('bold', 'ADJ'), ('program', 'NOUN'), ('for', 'ADP'), ('building', 'VERB'), ('communism', 'NOUN'), ('in', 'ADP'), ('our', 'DET'), ('time', 'NOUN'), ("''", '.'), ('which', 'DET'), ('the', 'DET'), ('Congress', 'NOUN'), ('will', 'VERB'), ('adopt', 'VERB'), ('.', '.')]</t>
  </si>
  <si>
    <t>[('The', 'DET'), ('farm', 'NOUN'), ('may', 'VERB'), ('be', 'VERB'), ('an', 'DET'), ('additional', 'ADJ'), ('burden', 'NOUN'), ('if', 'ADP'), ('the', 'DET'), ('main', 'ADJ'), ('job', 'NOUN'), ('is', 'VERB'), ('lost', 'VERB'), ('.', '.')]</t>
  </si>
  <si>
    <t>[('There', 'PRT'), ('is', 'VERB'), ('much', 'ADJ'), ('truth', 'NOUN'), ('in', 'ADP'), ('both', 'DET'), ('these', 'DET'), ('charges', 'NOUN'), (',', '.'), ('and', 'CONJ'), ('not', 'ADV'), ('many', 'ADJ'), ('Bourbons', 'NOUN'), ('deny', 'VERB'), ('them', 'PRON'), ('.', '.')]</t>
  </si>
  <si>
    <t>[('shortage', 'NOUN'), ('of', 'ADP'), ('skilled', 'ADJ'), ('salesmen', 'NOUN'), ('.', '.')]</t>
  </si>
  <si>
    <t>[('The', 'DET'), ('following', 'VERB'), ('Friday', 'PROPN'), (',', 'PUNCT'), ('I', 'PRON'), ('returned', 'VERB'), ('with', 'ADP'), ('my', 'PRON'), ('car', 'NOUN'), ('to', 'PART'), ('go', 'VERB'), ('ahead', 'ADV'), ('and', 'CCONJ'), ('replace', 'VERB'), ('the', 'DET'), ('other', 'ADJ'), ('3', 'NUM'), ('tires', 'NOUN'), (',', 'PUNCT'), ('which', 'PRON'), ('were', 'AUX'), ('worn', 'ADJ'), ('.', 'PUNCT')]</t>
  </si>
  <si>
    <t>[('Roger', 'PROPN'), ('M.', 'PROPN'), (',', 'PUNCT'), ('Woodinville', 'PROPN')]</t>
  </si>
  <si>
    <t>[('It', 'PRON'), ('is', 'AUX'), ('important', 'ADJ'), ('to', 'PART'), ('monitor', 'VERB'), ('all', 'DET'), ('donations', 'NOUN'), ('from', 'ADP'), ('the', 'DET'), ('Western', 'ADJ'), ('World', 'NOUN'), ('to', 'ADP'), ('Islamic', 'ADJ'), ('organizations', 'NOUN'), (',', 'PUNCT'), ('to', 'PART'), ('monitor', 'VERB'), ('the', 'DET'), ('finances', 'NOUN'), ('of', 'ADP'), ('international', 'ADJ'), ('relief', 'NOUN'), ('organizations', 'NOUN'), ('and', 'CCONJ'), ('to', 'PART'), ('react', 'VERB'), ('with', 'ADP'), ('forceful', 'ADJ'), ('economic', 'ADJ'), ('measures', 'NOUN'), ('to', 'ADP'), ('any', 'DET'), ('small', 'ADJ'), ('sign', 'NOUN'), ('of', 'ADP'), ('financial', 'ADJ'), ('aid', 'NOUN'), ('to', 'ADP'), ('any', 'DET'), ('of', 'ADP'), ('the', 'DET'), ('three', 'NUM'), ('circles', 'NOUN'), ('of', 'ADP'), ('terrorism', 'NOUN'), ('.', 'PUNCT')]</t>
  </si>
  <si>
    <t>[('The', 'DET'), ('owner', 'NOUN'), ('was', 'AUX'), ('VERY', 'ADV'), ('rude', 'ADJ'), (',', 'PUNCT'), ('accused', 'VERB'), ('me', 'PRON'), ('of', 'SCONJ'), ('not', 'PART'), ('reading', 'VERB'), ('my', 'PRON'), ('contract', 'NOUN'), (',', 'PUNCT'), ('and', 'CCONJ'), ('basically', 'ADV'), ('told', 'VERB'), ('me', 'PRON'), ('to', 'PART'), ('shut', 'VERB'), ('up', 'ADP'), ('when', 'ADV'), ('I', 'PRON'), ('was', 'AUX'), ('trying', 'VERB'), ('to', 'PART'), ('ask', 'VERB'), ('questions', 'NOUN'), ('to', 'PART'), ('further', 'ADV'), ('understand', 'VERB'), ('the', 'DET'), ('process', 'NOUN'), ('of', 'SCONJ'), ('canceling', 'VERB'), ('my', 'PRON'), ('membership', 'NOUN'), ('.', 'PUNCT')]</t>
  </si>
  <si>
    <t>[('He', 'PRON'), ('left', 'VERB'), ('in', 'ADP'), ('a', 'DET'), ('storm', 'NOUN'), ('for', 'ADP'), ('Pocasset', 'NOUN'), (',', '.'), ('December', 'NOUN'), ('4', 'NUM'), (',', '.'), ('1638', 'NUM'), ('.', '.')]</t>
  </si>
  <si>
    <t>[('No', 'DET'), ('wine', 'NOUN'), ('glasses', 'NOUN'), ('.', 'PUNCT')]</t>
  </si>
  <si>
    <t>[('Would', 'VERB'), ('agriculture', 'NOUN'), ('progress', 'VERB'), ('as', 'ADV'), ('rapidly', 'ADV'), ('as', 'ADP'), ('industry', 'NOUN'), ('?', '.'), ('?', '.')]</t>
  </si>
  <si>
    <t>[('Awkwardly', 'ADV'), ('and', 'CONJ'), ('laboriously', 'ADV'), (',', '.'), ('in', 'ADP'), ('stiff', 'ADJ'), (',', '.'), ('unemotional', 'ADJ'), ('phrases', 'NOUN'), (',', '.'), ('the', 'DET'), ('soldiers', 'NOUN'), ('continue', 'VERB'), ('to', 'PRT'), ('bridge', 'VERB'), ('the', 'DET'), ('distance', 'NOUN'), ('between', 'ADP'), ('themselves', 'PRON'), ('and', 'CONJ'), ('those', 'DET'), ('they', 'PRON'), ('love', 'VERB'), (';', '.'), (';', '.')]</t>
  </si>
  <si>
    <t>[('Nor', 'CONJ'), ('have', 'VERB'), ('we', 'PRON'), ('remembered', 'VERB'), ('that', 'ADP'), ('in', 'ADP'), ('the', 'DET'), ('melting', 'VERB'), ('pot', 'NOUN'), ('of', 'ADP'), ('America', 'NOUN'), ('the', 'DET'), ('hundreds', 'NOUN'), ('of', 'ADP'), ('isolated', 'VERB'), ('and', 'CONJ'), ('semi-isolated', 'ADJ'), ('ethnic', 'ADJ'), (',', '.'), ('regional', 'ADJ'), ('and', 'CONJ'), ('occupational', 'ADJ'), ('groups', 'NOUN'), ('did', 'VERB'), ('not', 'ADV'), ('fuse', 'VERB'), ('into', 'ADP'), ('a', 'DET'), ('homogeneous', 'ADJ'), ('national', 'ADJ'), ('unit', 'NOUN'), ('until', 'ADP'), ('long', 'ADV'), ('after', 'ADP'), ('education', 'NOUN'), ('and', 'CONJ'), ('industrialization', 'NOUN'), ('had', 'VERB'), ('caused', 'VERB'), ('them', 'PRON'), ('to', 'PRT'), ('cast', 'VERB'), ('oral', 'ADJ'), ('tradition', 'NOUN'), ('aside', 'ADV'), ('as', 'ADP'), ('a', 'DET'), ('means', 'NOUN'), ('of', 'ADP'), ('carrying', 'VERB'), ('culturally', 'ADV'), ('significant', 'ADJ'), ('material', 'NOUN'), ('.', '.')]</t>
  </si>
  <si>
    <t>[('The', 'DET'), ('child', 'NOUN'), ('should', 'VERB'), ('then', 'ADV'), ('bring', 'VERB'), ('both', 'DET'), ('legs', 'NOUN'), ('together', 'ADV'), ('overhead', 'ADV'), (',', '.'), ('point', 'VERB'), ('the', 'DET'), ('toes', 'NOUN'), ('and', 'CONJ'), ('tighten', 'VERB'), ('the', 'DET'), ('seat', 'NOUN'), ('muscles', 'NOUN'), ('.', '.')]</t>
  </si>
  <si>
    <t>[('Just', 'ADV'), ('as', 'ADV'), ('heavily', 'ADV'), ('invested', 'VERB'), ('are', 'VERB'), ('the', 'DET'), ('endeavors', 'NOUN'), ('of', 'ADP'), ('multitudes', 'NOUN'), ('of', 'ADP'), ('modern', 'ADJ'), ('men', 'NOUN'), ('who', 'PRON'), ('carry', 'VERB'), ('on', 'PRT'), ('the', 'DET'), ('quest', 'NOUN'), ('for', 'ADP'), ('the', 'DET'), ('enchanting', 'ADJ'), ('index', 'NOUN'), ('.', '.')]</t>
  </si>
  <si>
    <t>[('CHILL', 'VERB'), ('OUT', 'ADP'), ('!', 'PUNCT')]</t>
  </si>
  <si>
    <t>[('Once', 'ADP'), ('the', 'DET'), ('principle', 'NOUN'), ('was', 'VERB'), ('established', 'VERB'), (',', '.'), ('the', 'DET'), ('increase', 'NOUN'), ('in', 'ADP'), ('state-owned', 'ADJ'), ('vehicles', 'NOUN'), ('came', 'VERB'), ('rapidly', 'ADV'), ('.', '.')]</t>
  </si>
  <si>
    <t>[('i', 'PRON'), ('have', 'VERB'), ('a', 'DET'), ('Mature', 'ADJ'), ('male', 'NOUN'), ('and', 'CCONJ'), ('female', 'NOUN'), ('they', 'PRON'), ('are', 'AUX'), ('together', 'ADV'), ('a', 'DET'), ('lot', 'NOUN'), ('but', 'CCONJ'), ('never', 'ADV'), ('laid', 'VERB'), ('eggs', 'NOUN'), ('as', 'ADV'), ('far', 'ADV'), ('as', 'SCONJ'), ('i', 'PRON'), ('know', 'VERB'), ('can', 'AUX'), ('anyone', 'PRON'), ('help', 'VERB'), ('me', 'PRON'), ('figure', 'VERB'), ('out', 'ADP'), ('how', 'ADV'), ('to', 'PART'), ('make', 'VERB'), ('them', 'PRON'), ('mate', 'VERB')]</t>
  </si>
  <si>
    <t>[('Louis', 'NOUN'), ('15', 'NUM'), (',', '.'), ('--', '.'), ('Eisenhower', 'NOUN'), ('.', '.')]</t>
  </si>
  <si>
    <t>[('The', 'DET'), ('identification', 'NOUN'), ('of', 'ADP'), ('the', 'DET'), ('basic', 'ADJ'), ('unit', 'NOUN'), ('of', 'ADP'), ('religious', 'ADJ'), ('organization', 'NOUN'), ('--', '.'), ('the', 'DET'), ('parish', 'NOUN'), ('or', 'CONJ'), ('congregation', 'NOUN'), ('--', '.'), ('with', 'ADP'), ('a', 'DET'), ('residential', 'ADJ'), ('area', 'NOUN'), ('is', 'VERB'), ('self-defeating', 'ADJ'), ('in', 'ADP'), ('a', 'DET'), ('modern', 'ADJ'), ('metropolis', 'NOUN'), (',', '.'), ('for', 'ADP'), ('it', 'PRON'), ('simply', 'ADV'), ('means', 'VERB'), ('the', 'DET'), ('closing', 'NOUN'), ('of', 'ADP'), ('an', 'DET'), ('iron', 'NOUN'), ('trap', 'NOUN'), ('on', 'ADP'), ('the', 'DET'), ('outreach', 'NOUN'), ('of', 'ADP'), ('the', 'DET'), ('Christian', 'ADJ'), ('fellowship', 'NOUN'), ('and', 'CONJ'), ('the', 'DET'), ('transmutation', 'NOUN'), ('of', 'ADP'), ('mission', 'NOUN'), ('to', 'ADP'), ('co-optation', 'NOUN'), ('.', '.')]</t>
  </si>
  <si>
    <t>[('But', 'CONJ'), ('the', 'DET'), ('forceful', 'ADJ'), ('presentation', 'NOUN'), ('of', 'ADP'), ('new', 'ADJ'), ('issues', 'NOUN'), ('for', 'ADP'), ('the', 'DET'), ('sciences', 'NOUN'), ('to', 'PRT'), ('work', 'VERB'), ('on', 'ADP'), ('is', 'VERB'), ('itself', 'PRON'), ('a', 'DET'), ('monumental', 'ADJ'), ('task', 'NOUN'), ('.', '.')]</t>
  </si>
  <si>
    <t>[('Index', 'NOUN'), ('words', 'NOUN'), ('and', 'CONJ'), ('electronic', 'ADJ'), ('switches', 'NOUN'), ('may', 'VERB'), ('be', 'VERB'), ('reserved', 'VERB'), ('in', 'ADP'), ('the', 'DET'), ('following', 'VERB'), ('ways', 'NOUN'), ('.', '.')]</t>
  </si>
  <si>
    <t>[('Our', 'PRON'), ('last', 'ADJ'), ('call', 'NOUN'), ('was', 'AUX'), ('Iris', 'PROPN'), ('Kind', 'PROPN'), (',', 'PUNCT'), ('Bill', 'PROPN'), ('Savier', 'PROPN'), ('(', 'PUNCT'), ('sp', 'NOUN'), ('?', 'PUNCT'), (')', 'PUNCT'), (',', 'PUNCT'), ('and', 'CCONJ'), ('Jeff', 'PROPN'), ('Davis', 'PROPN'), ('.', 'PUNCT')]</t>
  </si>
  <si>
    <t>[('We', 'PRON'), ('honestly', 'ADV'), ('cannot', '_'), ('can', 'AUX'), ('not', 'PART'), ('think', 'VERB'), ('of', 'ADP'), ('even', 'ADV'), ('1', 'NUM'), ('thing', 'NOUN'), ('we', 'PRON'), ("didn't", '_'), ('did', 'AUX'), ("n't", 'PART'), ('like', 'VERB'), ('!', 'PUNCT')]</t>
  </si>
  <si>
    <t>[('--', '.'), ('What', 'DET'), ('then', 'ADV'), ("''", '.'), ('?', '.'), ('?', '.')]</t>
  </si>
  <si>
    <t>[('We', 'PRON'), ('prefer', 'VERB'), ('the', 'DET'), ('layout', 'NOUN'), ('of', 'ADP'), ('rooms', 'NOUN'), ('and', 'CCONJ'), ('it', 'PRON'), ('is', 'AUX'), ('always', 'ADV'), ('clean', 'ADJ'), ('.', 'PUNCT')]</t>
  </si>
  <si>
    <t>[('All', 'PRT'), ('the', 'DET'), ('more', 'ADJ'), ('reason', 'NOUN'), ('why', 'ADV'), ('there', 'PRT'), ('should', 'VERB'), ('have', 'VERB'), ('been', 'VERB'), ('no', 'DET'), ('place', 'NOUN'), ('for', 'ADP'), ('the', 'DET'), ('frills', 'NOUN'), (';', '.'), (';', '.')]</t>
  </si>
  <si>
    <t>[('The', 'DET'), ('whole', 'ADJ'), ('program', 'NOUN'), ('must', 'VERB'), ('be', 'VERB'), ('conceived', 'VERB'), ('of', 'ADP'), ('as', 'ADP'), ('an', 'DET'), ('effort', 'NOUN'), (',', '.'), ('stretching', 'VERB'), ('over', 'ADP'), ('a', 'DET'), ('considerable', 'ADJ'), ('number', 'NOUN'), ('of', 'ADP'), ('years', 'NOUN'), (',', '.'), ('to', 'PRT'), ('alter', 'VERB'), ('the', 'DET'), ('basic', 'ADJ'), ('social', 'ADJ'), ('and', 'CONJ'), ('economic', 'ADJ'), ('conditions', 'NOUN'), ('in', 'ADP'), ('the', 'DET'), ('less', 'ADV'), ('developed', 'VERB'), ('world', 'NOUN'), ('.', '.')]</t>
  </si>
  <si>
    <t>[('To', 'ADP'), ('the', 'DET'), ('Confucian', 'NOUN'), (',', '.'), ('``', '.'), ('virtue', 'NOUN'), ("''", '.'), ('simply', 'ADV'), ('meant', 'VERB'), ('mastery', 'NOUN'), ('and', 'CONJ'), ('correct', 'ADJ'), ('observance', 'NOUN'), ('of', 'ADP'), ('three', 'NUM'), ('hundred', 'NUM'), ('major', 'ADJ'), ('rules', 'NOUN'), ('of', 'ADP'), ('ritual', 'NOUN'), ('and', 'CONJ'), ('three', 'NUM'), ('thousand', 'NUM'), ('minor', 'ADJ'), ('ones', 'NOUN'), ('.', '.')]</t>
  </si>
  <si>
    <t>[('it', 'PRON'), ('would', 'VERB'), ('needlessly', 'ADV'), ('bring', 'VERB'), ('badness', 'NOUN'), ('into', 'ADP'), ('the', 'DET'), ('world', 'NOUN'), (';', '.'), (';', '.')]</t>
  </si>
  <si>
    <t>[('I', 'PRON'), ('just', 'ADV'), ('called', 'VERB'), ('again', 'ADV'), ('and', 'CCONJ'), ('was', 'AUX'), ('told', 'VERB'), ('that', 'SCONJ'), ('workmanship', 'NOUN'), (',', 'PUNCT'), ('not', 'PART'), ('wood', 'NOUN'), (',', 'PUNCT'), ('is', 'AUX'), ('guaranteed', 'VERB'), ('for', 'ADP'), ('a', 'DET'), ('year', 'NOUN'), ('-', 'PUNCT'), ('well', 'INTJ'), ('in', 'ADP'), ('my', 'PRON'), ('opinion', 'NOUN'), ('-', 'PUNCT'), ('the', 'DET'), ('wood', 'NOUN'), ('split', 'VERB'), ('due', 'ADJ'), ('to', 'ADP'), ('a', 'DET'), ('nail', 'NOUN'), ('which', 'PRON'), ('is', 'AUX'), ('part', 'NOUN'), ('of', 'ADP'), ('workmanship', 'NOUN'), ('!', 'PUNCT')]</t>
  </si>
  <si>
    <t>[('Austin', 'PROPN'), ('Aaron', 'PROPN'), ('Bernard', 'PROPN'), ('III', 'NUM'), (',', 'PUNCT'), ('36', 'NUM'), (',', 'PUNCT'), ('was', 'AUX'), ('arrested', 'VERB'), ('on', 'ADP'), ('a', 'DET'), ('charge', 'NOUN'), ('of', 'ADP'), ('aggravated', 'VERB'), ('rape', 'NOUN'), ('of', 'ADP'), ('a', 'DET'), ('child', 'NOUN'), ('under', 'ADP'), ('the', 'DET'), ('age', 'NOUN'), ('of', 'ADP'), ('13', 'NUM'), ('.', 'PUNCT')]</t>
  </si>
  <si>
    <t>[('Blue', 'ADJ'), ('ribbons', 'NOUN'), ('went', 'VERB'), ('to', 'ADP'), ('Stephanie', 'NOUN'), ('Shaw', 'NOUN'), ('of', 'ADP'), ('Hillsboro', 'NOUN'), (',', '.'), ('Larry', 'NOUN'), ('Hinton', 'NOUN'), ('of', 'ADP'), ('Beaverton', 'NOUN'), ('.', '.')]</t>
  </si>
  <si>
    <t>[('For', 'ADP'), ('instance', 'NOUN'), (',', '.'), ('in', 'ADP'), ('giving', 'VERB'), ('school', 'NOUN'), ('grades', 'NOUN'), ('or', 'CONJ'), ('in', 'ADP'), ('making', 'VERB'), ('recommendations', 'NOUN'), ('for', 'ADP'), ('the', 'DET'), ('award', 'NOUN'), ('of', 'ADP'), ('a', 'DET'), ('college', 'NOUN'), ('scholarship', 'NOUN'), (',', '.'), ('does', 'VERB'), ('he', 'PRON'), ('consciously', 'ADV'), ('or', 'CONJ'), ('unconsciously', 'ADV'), ('favor', 'VERB'), ('students', 'NOUN'), ('of', 'ADP'), ('one', 'NUM'), ('or', 'CONJ'), ('another', 'DET'), ('social', 'ADJ'), ('class', 'NOUN'), ('?', '.'), ('?', '.')]</t>
  </si>
  <si>
    <t>[("There's", 'PRT'), ('a', 'DET'), ('lot', 'NOUN'), ('of', 'ADP'), ('talk', 'NOUN'), ('about', 'ADP'), ('the', 'DET'), ('problem', 'NOUN'), ('of', 'ADP'), ('education', 'NOUN'), ('in', 'ADP'), ('America', 'NOUN'), ('today', 'NOUN'), ('.', '.')]</t>
  </si>
  <si>
    <t>[('Groups', 'NOUN'), (':', 'PUNCT'), ('alt.animals.cat', 'NOUN')]</t>
  </si>
  <si>
    <t>[('Eagle', 'PROPN'), ('Transmission', 'PROPN'), ('determined', 'VERB'), ('that', 'SCONJ'), ('much', 'ADJ'), ('of', 'ADP'), ('the', 'DET'), ('work', 'NOUN'), ('the', 'DET'), ('dealer', 'NOUN'), ('said', 'VERB'), ('needed', 'VERB'), ('to', 'PART'), ('be', 'AUX'), ('done', 'VERB'), ('was', 'AUX'), ('unneccesary', 'ADJ'), ('and', 'CCONJ'), ('what', 'PRON'), ('needed', 'VERB'), ('to', 'PART'), ('be', 'AUX'), ('fixed', 'VERB'), ('was', 'AUX'), ('only', 'ADV'), ('$', 'SYM'), ('400', 'NUM'), ('!!', 'PUNCT')]</t>
  </si>
  <si>
    <t>[('No', 'ADV'), (',', '.'), ('motive', 'NOUN'), ('is', 'VERB'), ('a', 'DET'), ('part', 'NOUN'), ('of', 'ADP'), ('fact', 'NOUN'), ('.', '.')]</t>
  </si>
  <si>
    <t>[('The', 'DET'), ('State', 'PROPN'), ('Department', 'PROPN'), ('stressed', 'VERB'), ('the', 'DET'), ('pre-1933', 'ADJ'), ('debts', 'NOUN'), ('as', 'ADP'), ('the', 'DET'), ('key', 'NOUN'), ('to', 'PART'), ('*', 'X'), ('satisfying', 'VERB'), ('the', 'DET'), ('Johnson', 'PROPN'), ('Act', 'PROPN'), ('.', 'X')]</t>
  </si>
  <si>
    <t>[('Ghost', 'NOUN'), ('town', 'NOUN'), ('?', '.'), ('?', '.')]</t>
  </si>
  <si>
    <t>[('The', 'DET'), ("mayor's", 'NOUN'), ('present', 'ADJ'), ('term', 'NOUN'), ('of', 'ADP'), ('office', 'NOUN'), ('expires', 'VERB'), ('Jan.', 'NOUN'), ('1', 'NUM'), ('.', '.')]</t>
  </si>
  <si>
    <t>[('But', 'CONJ'), ('the', 'DET'), ('facts', 'NOUN'), ('about', 'ADP'), ('our', 'DET'), ('Advisory', 'ADJ'), ('Board', 'NOUN'), ('and', 'CONJ'), ('its', 'DET'), ("members'", 'NOUN'), ('duties', 'NOUN'), ('are', 'VERB'), ('only', 'ADV'), ('one', 'NUM'), ('of', 'ADP'), ('several', 'ADJ'), ('sets', 'NOUN'), ('of', 'ADP'), ('facts', 'NOUN'), ('about', 'ADP'), ('the', 'DET'), ('quest', 'NOUN'), ('for', 'ADP'), ('advice', 'NOUN'), (',', '.'), ('both', 'DET'), ('reliable', 'ADJ'), ('and', 'CONJ'), ('imaginative', 'ADJ'), (',', '.'), ('on', 'ADP'), ('which', 'DET'), ('to', 'PRT'), ('base', 'VERB'), ('our', 'DET'), ('selections', 'NOUN'), ('of', 'ADP'), ('Fellows', 'NOUN'), ('.', '.')]</t>
  </si>
  <si>
    <t>[('The', 'DET'), ('point', 'NOUN'), ('--', '.'), ('quite', 'ADV'), ('simply', 'ADV'), ('--', '.'), ('is', 'VERB'), ('this', 'DET'), (':', '.'), ('words', 'NOUN'), ('they', 'PRON'), ('might', 'VERB'), ('have', 'VERB'), ('had', 'VERB'), (';', '.'), (';', '.')]</t>
  </si>
  <si>
    <t>[('The', 'DET'), ('announcement', 'NOUN'), ('that', 'ADP'), ('the', 'DET'), ('secrets', 'NOUN'), ('of', 'ADP'), ('the', 'DET'), ('Dreadnought', 'NOUN'), ('had', 'VERB'), ('been', 'VERB'), ('stolen', 'VERB'), ('was', 'VERB'), ('made', 'VERB'), ('in', 'ADP'), ('Bow', 'NOUN'), ('St.', 'NOUN'), ('police', 'NOUN'), ('court', 'NOUN'), ('here', 'ADV'), ('at', 'ADP'), ('the', 'DET'), ('end', 'NOUN'), ('of', 'ADP'), ('a', 'DET'), ('three', 'NUM'), ('day', 'NOUN'), ('hearing', 'NOUN'), ('.', '.')]</t>
  </si>
  <si>
    <t>[('The', 'DET'), ('esplanade', 'NOUN'), ('eliminates', 'VERB'), ('Grovers', 'NOUN'), ('Ave.', 'NOUN'), (',', '.'), ('which', 'DET'), ('on', 'ADP'), ('original', 'ADJ'), ('plans', 'NOUN'), ('ran', 'VERB'), ('through', 'ADP'), ('the', 'DET'), ('center', 'NOUN'), ('of', 'ADP'), ('the', 'DET'), ('development', 'NOUN'), ('.', '.')]</t>
  </si>
  <si>
    <t>[('For', 'ADP'), ('the', 'DET'), ('most', 'ADJ'), ('part', 'NOUN'), (',', '.'), ('his', 'DET'), ('writing', 'VERB'), ('rambles', 'VERB'), ('and', 'CONJ'), ('jogs', 'VERB'), (',', '.'), ('preventing', 'VERB'), ('easy', 'ADJ'), ('access', 'NOUN'), ('by', 'ADP'), ('the', 'DET'), ('reader', 'NOUN'), ('to', 'ADP'), ('his', 'DET'), ('true', 'ADJ'), ('thoughts', 'NOUN'), ('.', '.')]</t>
  </si>
  <si>
    <t>[('Fucking', 'ADJ'), ('bitches', 'NOUN'), ('!', 'PUNCT'), ('"', 'PUNCT')]</t>
  </si>
  <si>
    <t>[('Saul', 'NOUN'), ('Hodosh', 'NOUN'), ('represented', 'VERB'), ('the', 'DET'), ('owners', 'NOUN'), ('.', '.')]</t>
  </si>
  <si>
    <t>[('This', 'DET'), ('strange', 'ADJ'), ('person', 'NOUN'), ('quarrels', 'VERB'), ('with', 'ADP'), ('a', 'DET'), ('cyclist', 'NOUN'), ('because', 'ADP'), ('the', 'DET'), ('latter', 'ADJ'), ('is', 'VERB'), ('using', 'VERB'), ('the', 'DET'), ('path', 'NOUN'), ('rather', 'ADP'), ('than', 'ADP'), ('the', 'DET'), ('highroad', 'NOUN'), ('.', '.')]</t>
  </si>
  <si>
    <t>[('A', 'DET'), ('number', 'NOUN'), ('of', 'ADP'), ('strong', 'ADJ'), ('independent', 'ADJ'), ('agencies', 'NOUN'), (',', '.'), ('established', 'VERB'), ('in', 'ADP'), ('some', 'DET'), ('cases', 'NOUN'), ('with', 'ADP'), ('governmental', 'ADJ'), ('or', 'CONJ'), ('royal', 'ADJ'), ('support', 'NOUN'), (',', '.'), ('have', 'VERB'), ('conducted', 'VERB'), ('large', 'ADJ'), ('medical', 'ADJ'), (',', '.'), ('social', 'ADJ'), (',', '.'), ('educational', 'ADJ'), ('and', 'CONJ'), ('research', 'NOUN'), ('operations', 'NOUN'), ('in', 'ADP'), ('particular', 'ADJ'), ('parts', 'NOUN'), ('of', 'ADP'), ('the', 'DET'), ('Congo', 'NOUN'), ('and', 'CONJ'), ('Ruanda-Urundi', 'NOUN'), ('.', '.')]</t>
  </si>
  <si>
    <t>[('But', 'CONJ'), ('Curtis', 'NOUN'), ('poured', 'VERB'), ('over', 'PRT'), ('$1', 'NOUN'), ('million', 'NUM'), ('into', 'ADP'), ('it', 'PRON'), ('and', 'CONJ'), ('in', 'ADP'), ('time', 'NOUN'), ('it', 'PRON'), ('again', 'ADV'), ('became', 'VERB'), ('one', 'NUM'), ('of', 'ADP'), ('the', 'DET'), ('most', 'ADV'), ('popular', 'ADJ'), ('weeklies', 'NOUN'), ('of', 'ADP'), ('the', 'DET'), ('country', 'NOUN'), ('.', '.')]</t>
  </si>
  <si>
    <t>[('I', 'PRON'), ('was', 'AUX'), ('sold', 'VERB'), ('a', 'DET'), ('phone', 'NOUN'), ('by', 'ADP'), ('a', 'DET'), ('friend', 'NOUN'), ('and', 'CCONJ'), ('sent', 'VERB'), ('it', 'PRON'), ('off', 'ADP'), ('to', 'PART'), ('get', 'VERB'), ('it', 'PRON'), ('recycled', 'VERB'), ('what', 'PRON'), ('can', 'AUX'), ('i', 'PRON'), ('do', 'VERB'), ('?', 'PUNCT')]</t>
  </si>
  <si>
    <t>[('I', 'PRON'), ('would', 'VERB'), ('like', 'VERB'), ('to', 'PRT'), ('add', 'VERB'), ('one', 'NUM'), ('more', 'ADJ'), ('practical', 'ADJ'), ('reform', 'NOUN'), ('to', 'ADP'), ('those', 'DET'), ('mentioned', 'VERB'), ('by', 'ADP'), ('Russell', 'NOUN'), ('Kirk', 'NOUN'), ('(', '.'), ('Dec.', 'NOUN'), ('16', 'NUM'), (')', '.'), ('.', '.')]</t>
  </si>
  <si>
    <t>[('The', 'DET'), ('expense', 'NOUN'), ('of', 'ADP'), ('this', 'DET'), ('type', 'NOUN'), ('of', 'ADP'), ('organization', 'NOUN'), ('in', 'ADP'), ('religious', 'ADJ'), ('life', 'NOUN'), (',', '.'), ('when', 'ADV'), ('one', 'NOUN'), ('recalls', 'VERB'), ('the', 'DET'), ('number', 'NOUN'), ('of', 'ADP'), ('city', 'NOUN'), ('churches', 'NOUN'), ('which', 'DET'), ('deteriorated', 'VERB'), ('beyond', 'ADP'), ('repair', 'NOUN'), ('before', 'ADP'), ('being', 'VERB'), ('abandoned', 'VERB'), (',', '.'), ('raises', 'VERB'), ('fundamental', 'ADJ'), ('questions', 'NOUN'), ('about', 'ADP'), ('the', 'DET'), ('principle', 'NOUN'), ('of', 'ADP'), ('Protestant', 'ADJ'), ('survival', 'NOUN'), ('in', 'ADP'), ('a', 'DET'), ('mobile', 'ADJ'), ('society', 'NOUN'), (';', '.'), (';', '.')]</t>
  </si>
  <si>
    <t>[('Maybe', 'ADV'), ('I', 'PRON'), ('could', 'VERB'), ('call', 'VERB'), ('Rimanelli', 'NOUN'), ('at', 'ADP'), ('the', 'DET'), ('magazine', 'NOUN'), ('Rottosei', 'NOUN'), ('where', 'ADV'), ('he', 'PRON'), ('worked', 'VERB'), ('.', '.')]</t>
  </si>
  <si>
    <t>[('The', 'DET'), ('reality', 'NOUN'), ('of', 'ADP'), ('spirit', 'NOUN'), ('emerges', 'VERB'), ('in', 'ADP'), ('this', 'DET'), ('play', 'NOUN'), ('in', 'ADP'), ('spite', 'NOUN'), ('of', 'ADP'), ('the', 'DET'), ("author's", 'NOUN'), ('convictions', 'NOUN'), ('to', 'ADP'), ('the', 'DET'), ('contrary', 'NOUN'), ('.', '.')]</t>
  </si>
  <si>
    <t>[("I'd", 'PRT'), ('be', 'VERB'), ('happy', 'ADJ'), ('to', 'PRT'), ('pay', 'VERB'), ('for', 'ADP'), ('the', 'DET'), ('favor', 'NOUN'), (',', '.'), ('of', 'ADP'), ('course', 'NOUN'), ("''", '.'), ('.', '.')]</t>
  </si>
  <si>
    <t>[('Only', 'ADV'), ('recently', 'ADV'), (',', '.'), ('and', 'CONJ'), ('perhaps', 'ADV'), ('because', 'ADP'), ('a', 'DET'), ('television', 'NOUN'), ('debate', 'NOUN'), ('can', 'VERB'), ('so', 'ADV'), ('effectively', 'ADV'), ('dramatize', 'VERB'), ('President', 'NOUN'), ("Kennedy's", 'NOUN'), ('extraordinary', 'ADJ'), ('mastery', 'NOUN'), ('of', 'ADP'), ('detail', 'NOUN'), (',', '.'), ('have', 'VERB'), ('the', 'DET'), ('abilities', 'NOUN'), ('on', 'ADP'), ('which', 'DET'), ('the', 'DET'), ('capacity', 'NOUN'), ('for', 'ADP'), ('making', 'VERB'), ('distinctions', 'NOUN'), ('depend', 'VERB'), ('begun', 'VERB'), ('to', 'PRT'), ('be', 'VERB'), ('clearly', 'ADV'), ('discernible', 'ADJ'), ('at', 'ADP'), ('the', 'DET'), ('level', 'NOUN'), ('of', 'ADP'), ('politics', 'NOUN'), ('.', '.')]</t>
  </si>
  <si>
    <t>[('The', 'DET'), ('unstained', 'ADJ'), ('strips', 'NOUN'), ('were', 'VERB'), ('then', 'ADV'), ('marked', 'VERB'), (',', '.'), ('using', 'VERB'), ('the', 'DET'), ('stained', 'VERB'), ('ones', 'NOUN'), ('as', 'ADP'), ('a', 'DET'), ('guide', 'NOUN'), (',', '.'), ('and', 'CONJ'), ('cut', 'VERB'), ('transversely', 'ADV'), ('so', 'ADP'), ('as', 'ADP'), ('to', 'PRT'), ('separate', 'VERB'), ('the', 'DET'), ('various', 'ADJ'), ('protein', 'NOUN'), ('bands', 'NOUN'), ('.', '.')]</t>
  </si>
  <si>
    <t>[('``', '.'), ('I', 'PRON'), ('find', 'VERB'), ('it', 'PRON'), ('hard', 'ADJ'), ('to', 'PRT'), ('understand', 'VERB'), ('how', 'ADV'), ('anyone', 'NOUN'), ('seeking', 'VERB'), ('a', 'DET'), ('position', 'NOUN'), ('in', 'ADP'), ('public', 'ADJ'), ('life', 'NOUN'), ('could', 'VERB'), ('demonstrate', 'VERB'), ('such', 'ADJ'), ('poor', 'ADJ'), ('judgment', 'NOUN'), ('and', 'CONJ'), ('bad', 'ADJ'), ('taste', 'NOUN'), ('.', '.')]</t>
  </si>
  <si>
    <t>[('Sam', 'PROPN'), (',', 'PUNCT'), ('please', 'INTJ'), ('confirm', 'VERB'), (',', 'PUNCT'), ('Global', 'ADJ'), ('Counterparty', 'PROPN'), ('also', 'ADV'), ('provides', 'VERB'), ('the', 'DET'), ('links', 'NOUN'), ('to', 'PART'), ('establish', 'VERB'), ('correlation', 'NOUN'), ('between', 'ADP'), ('the', 'DET'), ('parent', 'NOUN'), ('and', 'CCONJ'), ('child', 'NOUN'), ('for', 'ADP'), ('our', 'PRON'), ('downstream', 'ADJ'), ('systems', 'NOUN'), ('.', 'PUNCT')]</t>
  </si>
  <si>
    <t>[('select', 'VERB'), ('the', 'DET'), ('product', 'NOUN'), ('requiring', 'VERB'), ('review', 'NOUN'), ('as', 'SCONJ'), ('stated', 'VERB'), ('in', 'ADP'), ('e-mail', 'NOUN'), ('above', 'ADV')]</t>
  </si>
  <si>
    <t>[("It's", '_'), ('It', 'PRON'), ("'s", 'AUX'), ('called', 'VERB'), ('Kiwi', 'PROPN'), ('Heaven', 'PROPN'), ('and', 'CCONJ'), ("it's", '_'), ('it', 'PRON'), ("'s", 'AUX'), ('across', 'ADP'), ('the', 'DET'), ('river', 'NOUN'), ('from', 'ADP'), ('Cho', 'PROPN'), ('Ben', 'PROPN'), ('Tre', 'PROPN'), ('.', 'PUNCT')]</t>
  </si>
  <si>
    <t>[('Because', 'ADV'), ('of', 'ADP'), ('the', 'DET'), ('uncertainty', 'NOUN'), ('of', 'ADP'), ('this', 'DET'), ('definition', 'NOUN'), (',', '.'), ('I', 'PRON'), ('solicited', 'VERB'), ('the', 'DET'), ('interpretation', 'NOUN'), ('of', 'ADP'), ('the', 'DET'), ('Secretary', 'NOUN'), ('of', 'ADP'), ('Labor', 'NOUN'), ('.', '.')]</t>
  </si>
  <si>
    <t>[('Kaoshikii', 'NOUN'), ('comes', 'VERB'), ('from', 'ADP'), ('the', 'DET'), ('Sanskrit', 'PROPN'), ('word', 'NOUN'), ("'", 'PUNCT'), ('kosa', 'NOUN'), ("'", 'PUNCT'), ('meaning', 'VERB'), ('shell', 'NOUN'), ('or', 'CCONJ'), ('layer', 'NOUN'), ('of', 'ADP'), ('mind', 'NOUN'), ('.', 'PUNCT')]</t>
  </si>
  <si>
    <t>[('Only', 'ADV'), ('recently', 'ADV'), ('new', 'ADJ'), ('``', '.'), ('holes', 'NOUN'), ("''", '.'), ('were', 'VERB'), ('discovered', 'VERB'), ('in', 'ADP'), ('our', 'DET'), ('safety', 'NOUN'), ('measures', 'NOUN'), (',', '.'), ('and', 'CONJ'), ('a', 'DET'), ('search', 'NOUN'), ('is', 'VERB'), ('now', 'ADV'), ('on', 'PRT'), ('for', 'ADP'), ('more', 'ADJ'), ('.', '.')]</t>
  </si>
  <si>
    <t>[('Evidence', 'NOUN'), ('that', 'ADP'), ('other', 'ADJ'), ('sources', 'NOUN'), ('of', 'ADP'), ('financing', 'VERB'), ('are', 'VERB'), ('unavailable', 'ADJ'), ('must', 'VERB'), ('be', 'VERB'), ('provided', 'VERB'), ('.', '.')]</t>
  </si>
  <si>
    <t>[('weak', 'ADJ'), ('hands', 'NOUN'), ('ask', 'VERB'), (',', '.'), ('What', 'DET'), ('is', 'VERB'), ('going', 'VERB'), ('on', 'PRT'), ('?', '.'), ('?', '.')]</t>
  </si>
  <si>
    <t>[('Savory', 'ADJ'), ('sauerkraut', 'NOUN'), (':', '.'), ('add', 'VERB'), ('several', 'ADJ'), ('tablespoons', 'NOUN'), ('of', 'ADP'), ('brown', 'ADJ'), ('sugar', 'NOUN'), ('to', 'ADP'), ('a', 'DET'), ('can', 'NOUN'), ('of', 'ADP'), ('sauerkraut', 'NOUN'), ('.', '.')]</t>
  </si>
  <si>
    <t>[('A', 'DET'), ('third', 'ADJ'), ('volume', 'NOUN'), ('remains', 'VERB'), ('to', 'PRT'), ('be', 'VERB'), ('published', 'VERB'), ('.', '.')]</t>
  </si>
  <si>
    <t>[('Up', 'PRT'), ('to', 'ADP'), ('this', 'DET'), ('point', 'NOUN'), ('stress', 'NOUN'), ('has', 'VERB'), ('been', 'VERB'), ('placed', 'VERB'), ('on', 'ADP'), ('roleplaying', 'NOUN'), ('in', 'ADP'), ('terms', 'NOUN'), ('of', 'ADP'), ('individuals', 'NOUN'), ('.', '.')]</t>
  </si>
  <si>
    <t>[("i've", '_'), ('i', 'PRON'), ("'ve", 'AUX'), ('seen', 'VERB'), ('that', 'PRON'), ('.......', 'PUNCT'), ('that', 'PRON'), ('does', 'AUX'), ('not', 'PART'), ('help', 'VERB'), ('me', 'PRON'), ('at', 'ADP'), ('all', 'DET'), ('it', 'PRON'), ('says', 'VERB'), ('what', 'PRON'), ('cubism', 'NOUN'), ('influenced', 'VERB'), ('not', 'PART'), ('what', 'PRON'), ('influnced', 'VERB'), ('cubism', 'NOUN')]</t>
  </si>
  <si>
    <t>[('If', 'ADP'), ('they', 'PRON'), ('are', 'VERB'), ('Beach', 'NOUN'), ('cops', 'NOUN'), ('on', 'ADP'), ('a', 'DET'), ('stake-out', 'NOUN'), (',', '.'), ("they'll", 'PRT'), ('admit', 'VERB'), ('it', 'PRON'), ('to', 'ADP'), ('a', 'DET'), ('reporter', 'NOUN'), ('.', '.')]</t>
  </si>
  <si>
    <t>[('Why', 'ADV'), (',', '.'), ('for', 'ADP'), ('example', 'NOUN'), (',', '.'), ('does', 'VERB'), ('he', 'PRON'), ('favor', 'VERB'), ('two', 'NUM'), ('tempos', 'NOUN'), (',', '.'), ('rather', 'ADP'), ('than', 'ADP'), ('one', 'NUM'), (',', '.'), ('for', 'ADP'), ('the', 'DET'), ('third', 'ADJ'), ('movement', 'NOUN'), ('?', '.'), ('?', '.')]</t>
  </si>
  <si>
    <t>[('I', 'PRON'), ('spent', 'VERB'), ('quite', 'DET'), ('a', 'DET'), ('bit', 'NOUN'), ('because', 'SCONJ'), ('I', 'PRON'), ('spoil', 'VERB'), ('my', 'PRON'), ('little', 'ADJ'), ('princess', 'NOUN'), ('.', 'PUNCT')]</t>
  </si>
  <si>
    <t>[('The', 'DET'), ('answers', 'NOUN'), ('they', 'PRON'), ('give', 'VERB'), ('can', 'VERB'), ('often', 'ADV'), ('pave', 'VERB'), ('the', 'DET'), ('way', 'NOUN'), ('to', 'ADP'), ('performance', 'NOUN'), ('increases', 'NOUN'), ('and', 'CONJ'), (',', '.'), ('quite', 'ADV'), ('often', 'ADV'), (',', '.'), ('are', 'VERB'), ('necessary', 'ADJ'), ('for', 'ADP'), ('completing', 'VERB'), ('entry', 'NOUN'), ('blanks', 'NOUN'), ('for', 'ADP'), ('different', 'ADJ'), ('events', 'NOUN'), ('.', '.')]</t>
  </si>
  <si>
    <t>[('Oh-the-pain-of-it', 'PRT'), (',', '.'), ('that', 'DET'), ('convention', 'NOUN'), ('of', 'ADP'), ('Russian', 'NOUN'), ('ballet', 'NOUN'), ('whereby', 'ADV'), ('the', 'DET'), ('girls', 'NOUN'), ('convey', 'VERB'), ('the', 'DET'), ('idea', 'NOUN'), ('that', 'ADP'), ('they', 'PRON'), ('are', 'VERB'), ('all', 'PRT'), ('the', 'DET'), ('daughters', 'NOUN'), ('of', 'ADP'), ('impoverished', 'ADJ'), ('Grand', 'ADJ'), ('Dukes', 'NOUN'), ('driven', 'VERB'), ('to', 'ADP'), ('the', 'DET'), ('stage', 'NOUN'), ('out', 'ADP'), ('of', 'ADP'), ('filial', 'ADJ'), ('piety', 'NOUN'), (',', '.'), ('is', 'VERB'), ('totally', 'ADV'), ('absent', 'ADJ'), ('from', 'ADP'), ('the', 'DET'), ('Kirov', 'NOUN'), ('.', '.')]</t>
  </si>
  <si>
    <t>[('Not', 'ADV'), ('unless', 'ADP'), ('they', 'PRON'), ('have', 'VERB'), ('to', 'PRT'), ('.', '.')]</t>
  </si>
  <si>
    <t>[('Thus', 'ADV'), (',', '.'), ('there', 'PRT'), ('is', 'VERB'), ('freshness', 'NOUN'), ('not', 'ADV'), ('only', 'ADV'), ('in', 'ADP'), ('the', 'DET'), ('individual', 'ADJ'), ('movements', 'NOUN'), ('of', 'ADP'), ('the', 'DET'), ('dance', 'NOUN'), ('but', 'CONJ'), ('in', 'ADP'), ('the', 'DET'), ('shape', 'NOUN'), ('of', 'ADP'), ('their', 'DET'), ('continuity', 'NOUN'), ('as', 'ADV'), ('well', 'ADV'), ('.', '.')]</t>
  </si>
  <si>
    <t>[('but', 'CONJ'), ('since', 'ADP'), ('she', 'PRON'), ("didn't", 'VERB'), ('know', 'VERB'), ("we'd", 'PRT'), ('given', 'VERB'), ('it', 'PRON'), ('to', 'ADP'), ('her', 'PRON'), (',', '.'), ('there', 'PRT'), ('was', 'VERB'), ('no', 'DET'), ('easy', 'ADJ'), ('way', 'NOUN'), ('of', 'ADP'), ('getting', 'VERB'), ('it', 'PRON'), ('back', 'ADV'), ('.', '.')]</t>
  </si>
  <si>
    <t>[('The', 'DET'), ('frequently', 'ADV'), ('postulated', 'VERB'), ('antique', 'ADJ'), ('worry', 'NOUN'), ('that', 'ADP'), ('the', 'DET'), ('daylight', 'NOUN'), ('hours', 'NOUN'), ('might', 'VERB'), ('dwindle', 'VERB'), ('to', 'ADP'), ('complete', 'ADJ'), ('darkness', 'NOUN'), ('apparently', 'ADV'), ('gave', 'VERB'), ('rise', 'NOUN'), ('to', 'ADP'), ('a', 'DET'), ('ritual', 'NOUN'), ('and', 'CONJ'), ('celebration', 'NOUN'), ('which', 'DET'), ('we', 'PRON'), ('still', 'ADV'), ('recognize', 'VERB'), ('.', '.')]</t>
  </si>
  <si>
    <t>[('There', 'PRON'), ('were', 'VERB'), ('no', 'DET'), ('other', 'ADJ'), ('options', 'NOUN'), ('available', 'ADJ'), ('(', 'PUNCT'), ('I', 'PRON'), ('only', 'ADV'), ('brought', 'VERB'), ('my', 'PRON'), ('check', 'NOUN'), ('card', 'NOUN'), ('to', 'PART'), ('cover', 'VERB'), ('any', 'DET'), ('overage', 'NOUN'), ('cost', 'NOUN'), (')', 'PUNCT'), ('and', 'CCONJ'), ('she', 'PRON'), ('rang', 'VERB'), ('it', 'PRON'), ('up', 'ADP'), ('and', 'CCONJ'), ('applied', 'VERB'), ('it', 'PRON'), ('to', 'ADP'), ('the', 'DET'), ('gift', 'NOUN'), ('card', 'NOUN'), ('before', 'SCONJ'), ('telling', 'VERB'), ('me', 'PRON'), ('about', 'ADP'), ('the', 'DET'), ('tip', 'NOUN'), ('policy', 'NOUN'), ('.', 'PUNCT')]</t>
  </si>
  <si>
    <t>[('Precise', 'ADJ')]</t>
  </si>
  <si>
    <t>[('To', 'PRT'), ('quote', 'VERB'), ('Professor', 'NOUN'), ('Saintsbury', 'NOUN'), (':', '.'), ('``', '.'), ('The', 'DET'), ('last', 'ADJ'), ('glass', 'NOUN'), ('of', 'ADP'), ('claret', 'NOUN'), ('or', 'CONJ'), ('Burgundy', 'NOUN'), ('is', 'VERB'), ('as', 'ADV'), ('good', 'ADJ'), ('as', 'ADP'), ('the', 'DET'), ('first', 'ADJ'), (';', '.'), (';', '.')]</t>
  </si>
  <si>
    <t>[('While', 'ADP'), ('the', 'DET'), ('origin', 'NOUN'), ('of', 'ADP'), ('state-owned', 'ADJ'), ('automobiles', 'NOUN'), ('may', 'VERB'), ('be', 'VERB'), ('obscured', 'VERB'), (',', '.'), ('subsequent', 'ADJ'), ('developments', 'NOUN'), ('concerning', 'ADP'), ('the', 'DET'), ('assignment', 'NOUN'), (',', '.'), ('use', 'NOUN'), (',', '.'), ('and', 'CONJ'), ('management', 'NOUN'), ('of', 'ADP'), ('state', 'NOUN'), ('automobiles', 'NOUN'), ('can', 'VERB'), ('be', 'VERB'), ('related', 'VERB'), ('more', 'ADV'), ('clearly', 'ADV'), ('.', '.')]</t>
  </si>
  <si>
    <t>[('I', 'PRON'), ('reconstruct', 'VERB'), ('his', 'DET'), ('sentences', 'NOUN'), ('from', 'ADP'), ('notes', 'NOUN'), ('made', 'VERB'), ('immediately', 'ADV'), ('after', 'ADP'), ('our', 'DET'), ('conversation', 'NOUN'), ('.', '.')]</t>
  </si>
  <si>
    <t>[('Where', 'ADV'), ('is', 'AUX'), ('the', 'DET'), ('"', 'PUNCT'), ('simple', 'ADJ'), ('"', 'PUNCT'), ('explanation', 'NOUN'), ('of', 'ADP'), ('the', 'DET'), ('transportation', 'NOUN'), ('piece', 'NOUN'), ('?', 'PUNCT')]</t>
  </si>
  <si>
    <t>[('It', 'PRON'), ('is', 'VERB'), ('really', 'ADV'), ('the', 'DET'), ('funeral', 'NOUN'), ('day', 'NOUN'), ('of', 'ADP'), ('scholastic', 'ADJ'), ('science', 'NOUN'), ('.', '.')]</t>
  </si>
  <si>
    <t>[('The', 'DET'), ('King', 'NOUN'), ('Arthur', 'NOUN'), ('was', 'VERB'), ('less', 'ADV'), ('expensive', 'ADJ'), ('than', 'ADP'), ('the', 'DET'), ('Dumont', 'NOUN'), ('.', '.')]</t>
  </si>
  <si>
    <t>[('For', 'ADP'), ('this', 'DET'), ('does', 'VERB'), ('not', 'ADV'), ('account', 'VERB'), ('for', 'ADP'), ('the', 'DET'), ('integral', 'ADJ'), (',', '.'), ('elemental', 'ADJ'), ('power', 'NOUN'), ('of', 'ADP'), ('that', 'DET'), ('which', 'DET'), ('grows', 'VERB'), ('with', 'ADP'), ('abounding', 'VERB'), ('vigor', 'NOUN'), ('as', 'ADP'), ('the', 'DET'), ('play', 'NOUN'), ('unfolds', 'VERB'), (',', '.'), ('nor', 'CONJ'), ('does', 'VERB'), ('it', 'PRON'), ('explain', 'VERB'), ('the', 'DET'), ('strange', 'ADJ'), ('numinous', 'ADJ'), ('sense', 'NOUN'), ('of', 'ADP'), ('presentness', 'NOUN'), ('which', 'DET'), ('comes', 'VERB'), ('over', 'PRT'), ('those', 'DET'), ('who', 'PRON'), ('watch', 'VERB'), ('the', 'DET'), ('play', 'NOUN'), ('like', 'ADP'), ('a', 'DET'), ('spell', 'NOUN'), ('.', '.')]</t>
  </si>
  <si>
    <t>[('Leavitt', 'NOUN'), (',', '.'), ('as', 'ADP'), ('he', 'PRON'), ('entered', 'VERB'), ('the', 'DET'), ('jury', 'NOUN'), ('room', 'NOUN'), (',', '.'), ('said', 'VERB'), ('he', 'PRON'), ('was', 'VERB'), ('prepared', 'VERB'), ('to', 'PRT'), ('answer', 'VERB'), ('questions', 'NOUN'), ('about', 'ADP'), ('the', 'DET'), ('$12,500', 'NOUN'), ('his', 'DET'), ('liquor', 'NOUN'), ('firm', 'NOUN'), ('paid', 'VERB'), ('to', 'ADP'), ('Stein', 'NOUN'), ('for', 'ADP'), ('``', '.'), ('labor', 'NOUN'), ('consultant', 'NOUN'), ('work', 'NOUN'), ("''", '.'), ('with', 'ADP'), ('five', 'NUM'), ('unions', 'NOUN'), ('which', 'DET'), ('organized', 'VERB'), ("Leavitt's", 'NOUN'), ('workers', 'NOUN'), ('.', '.')]</t>
  </si>
  <si>
    <t>[('The', 'DET'), ('department', 'NOUN'), ('previously', 'ADV'), ('estimated', 'VERB'), ('that', 'ADP'), ('durable-goods', 'NOUN'), ('orders', 'NOUN'), ('fell', 'VERB'), ('0.1', 'NUM'), ('%', 'NOUN'), ('in', 'ADP'), ('September', 'PROPN'), ('.', 'X')]</t>
  </si>
  <si>
    <t>[('The', 'DET'), ('only', 'ADJ'), ('hope', 'NOUN'), ('for', 'ADP'), ('West', 'ADJ'), ('Berlin', 'NOUN'), ('lies', 'VERB'), ('in', 'ADP'), ('a', 'DET'), ('compromise', 'NOUN'), ('which', 'DET'), ('will', 'VERB'), ('bring', 'VERB'), ('down', 'PRT'), ('the', 'DET'), ('wall', 'NOUN'), ('and', 'CONJ'), ('reunite', 'VERB'), ('the', 'DET'), ('city', 'NOUN'), ('.', '.')]</t>
  </si>
  <si>
    <t>[('The', 'DET'), ('class', 'NOUN'), ('of', 'ADP'), ('the', 'DET'), ('congruence', 'NOUN'), ('is', 'VERB'), ('Af', 'NOUN'), (',', '.'), ('since', 'ADP'), ('an', 'DET'), ('arbitrary', 'ADJ'), ('plane', 'NOUN'), ('meets', 'VERB'), ('**zg', 'NOUN'), ('in', 'ADP'), ('K', 'NOUN'), ('points', 'NOUN'), ('.', '.')]</t>
  </si>
  <si>
    <t>[('Now', 'ADV'), ('we', 'PRON'), ('must', 'VERB'), ('become', 'VERB'), ('vague', 'ADJ'), (',', '.'), ('for', 'ADP'), ('we', 'PRON'), ('are', 'VERB'), ('approaching', 'VERB'), ('one', 'NUM'), ('of', 'ADP'), ('the', 'DET'), ("nation's", 'NOUN'), ('most', 'ADV'), ('guarded', 'VERB'), ('secrets', 'NOUN'), ('.', '.')]</t>
  </si>
  <si>
    <t>[('Among', 'ADP'), ('the', 'DET'), ('highest-paid', 'ADJ'), ('workers', 'NOUN'), ('in', 'ADP'), ('the', 'DET'), ('world', 'NOUN'), ('are', 'VERB'), ('U.S.', 'NOUN'), ('coal', 'NOUN'), ('miners', 'NOUN'), ('.', '.')]</t>
  </si>
  <si>
    <t>[('The', 'DET'), ('committee', 'NOUN'), ('submitted', 'VERB'), ('a', 'DET'), ('report', 'NOUN'), ('signed', 'VERB'), ('by', 'ADP'), ('Louis', 'NOUN'), ('Martin', 'NOUN'), ('and', 'CONJ'), ('Leon', 'NOUN'), ('Wiley', 'NOUN'), ('with', 'ADP'), ('a', 'DET'), ('map', 'NOUN'), ('published', 'VERB'), ('in', 'ADP'), ('the', 'DET'), ('1946', 'NUM'), ('town', 'NOUN'), ('report', 'NOUN'), ('.', '.')]</t>
  </si>
  <si>
    <t>[('When', 'ADV'), ('they', 'PRON'), ('leave', 'VERB'), ('for', 'ADP'), ('vacations', 'NOUN'), ('they', 'PRON'), ('miss', 'VERB'), ('the', 'DET'), ('hot', 'ADJ'), ('cereal', 'NOUN'), ('.', '.')]</t>
  </si>
  <si>
    <t>[('The', 'DET'), ('department', 'NOUN'), ("'s", 'PART'), ('Occupational', 'PROPN'), ('Safety', 'PROPN'), ('and', 'CONJ'), ('Health', 'PROPN'), ('Administration', 'PROPN'), ('proposed', 'VERB'), ('fines', 'NOUN'), ('of', 'ADP'), ('$', 'X'), ('6.1', 'NUM'), ('million', 'NUM'), ('*U*', 'X'), ('for', 'ADP'), ('alleged', 'VERB'), ('violations', 'NOUN'), ('at', 'ADP'), ('the', 'DET'), ('company', 'NOUN'), ("'s", 'PART'), ('Fairless', 'PROPN'), ('Hills', 'PROPN'), (',', 'X'), ('Pa.', 'PROPN'), (',', 'X'), ('steel', 'NOUN'), ('mill', 'NOUN'), (';', 'X'), ('that', 'DET'), ('was', 'VERB'), ('a', 'DET'), ('record', 'NOUN'), ('for', 'ADP'), ('proposed', 'VERB'), ('penalties', 'NOUN'), ('at', 'ADP'), ('any', 'DET'), ('single', 'ADJ'), ('facility', 'NOUN'), ('.', 'X')]</t>
  </si>
  <si>
    <t>[('As', 'SCONJ'), ('many', 'ADJ'), ('of', 'ADP'), ('you', 'PRON'), ('may', 'AUX'), ('have', 'AUX'), ('heard', 'VERB'), (',', 'PUNCT'), ('President', 'PROPN'), ('Bush', 'PROPN'), ('has', 'AUX'), ('nominated', 'VERB'), ('a', 'DET'), ('long', 'ADJ'), ('-', 'PUNCT'), ('time', 'NOUN'), ('Federal', 'ADJ'), ('Judge', 'NOUN'), ('named', 'VERB'), ('Samuel', 'PROPN'), ('Alito', 'PROPN'), ('to', 'PART'), ('become', 'VERB'), ('the', 'DET'), ('next', 'ADJ'), ('member', 'NOUN'), ('of', 'ADP'), ('the', 'DET'), ('United', 'ADJ'), ('States', 'PROPN'), ('Supreme', 'ADJ'), ('Court', 'PROPN'), (',', 'PUNCT'), ('to', 'PART'), ('fill', 'VERB'), ('a', 'DET'), ('vacancy', 'NOUN'), ('created', 'VERB'), ('by', 'ADP'), ('the', 'DET'), ('retirement', 'NOUN'), ('of', 'ADP'), ('another', 'DET'), ('member', 'NOUN'), ('of', 'ADP'), ('the', 'DET'), ('Court', 'NOUN'), ('.', 'PUNCT')]</t>
  </si>
  <si>
    <t>[('I', 'PRON'), ('have', 'VERB'), ('just', 'ADV'), ('seen', 'VERB'), ('Debonnie', 'NOUN'), ('and', 'CONJ'), ('Prompt', 'ADJ'), ('Time', 'NOUN'), ('work', 'VERB'), ('a', 'DET'), ('mile', 'NOUN'), ('in', 'ADP'), ('2:34', 'NUM'), (',', '.'), ('last', 'ADJ'), ('quarter', 'NOUN'), ('in', 'ADP'), (':35.3', 'NUM'), ('.', '.')]</t>
  </si>
  <si>
    <t>[('Boston', 'NOUN'), ('fans', 'NOUN'), ('sometimes', 'ADV'), ('liked', 'VERB'), ('to', 'PRT'), ('wring', 'VERB'), ('some', 'DET'), ('wry', 'ADJ'), ('satisfaction', 'NOUN'), ('out', 'ADP'), ('of', 'ADP'), ('the', 'DET'), ('fact', 'NOUN'), ('that', 'ADP'), ('most', 'ADJ'), ('of', 'ADP'), ('the', 'DET'), ('great', 'ADJ'), ('1923-27', 'NUM'), ('crew', 'NOUN'), ('were', 'VERB'), ('graduates', 'NOUN'), ('of', 'ADP'), ('the', 'DET'), ('Red', 'ADJ'), ('Sox', 'NOUN'), ('--', '.'), ('sold', 'VERB'), ('to', 'ADP'), ('millionaires', 'NOUN'), ('Huston', 'NOUN'), ('and', 'CONJ'), ('Ruppert', 'NOUN'), ('by', 'ADP'), ('a', 'DET'), ('man', 'NOUN'), ('who', 'PRON'), ('could', 'VERB'), ('not', 'ADV'), ('deny', 'VERB'), ('them', 'PRON'), ('their', 'DET'), ('most', 'ADV'), ('trifling', 'VERB'), ('desire', 'NOUN'), ('.', '.')]</t>
  </si>
  <si>
    <t>[('The', 'DET'), ('candidacy', 'NOUN'), ('of', 'ADP'), ('Mayor', 'NOUN'), ('James', 'NOUN'), ('J.', 'NOUN'), ('Sheeran', 'NOUN'), ('of', 'ADP'), ('West', 'ADJ'), ('Orange', 'NOUN'), (',', '.'), ('for', 'ADP'), ('the', 'DET'), ('Republican', 'NOUN'), ('nomination', 'NOUN'), ('for', 'ADP'), ('sheriff', 'NOUN'), ('of', 'ADP'), ('Essex', 'NOUN'), ('County', 'NOUN'), (',', '.'), ('was', 'VERB'), ('supported', 'VERB'), ('today', 'NOUN'), ('by', 'ADP'), ('Edward', 'NOUN'), ('W.', 'NOUN'), ('Roos', 'NOUN'), (',', '.'), ('West', 'ADJ'), ('Orange', 'NOUN'), ('public', 'NOUN'), ('safety', 'NOUN'), ('commissioner', 'NOUN'), ('.', '.')]</t>
  </si>
  <si>
    <t>[('He', 'PRON'), ('does', 'VERB'), ('not', 'ADV'), ('insist', 'VERB'), ('on', 'ADP'), ('telling', 'VERB'), ('all', 'PRT'), ('he', 'PRON'), ('knows', 'VERB'), ('about', 'ADP'), ('any', 'DET'), ('given', 'VERB'), ('subject', 'NOUN'), (';', '.'), (';', '.')]</t>
  </si>
  <si>
    <t>[('In', 'ADP'), ('this', 'DET'), ('instance', 'NOUN'), (',', 'X'), ('industry', 'NOUN'), ('observers', 'NOUN'), ('say', 'VERB'), ('0', 'X'), ('*T*-1', 'X'), (',', 'X'), ('he', 'PRON'), ('is', 'VERB'), ('entering', 'VERB'), ('uncharted', 'ADJ'), ('waters', 'NOUN'), ('.', 'X')]</t>
  </si>
  <si>
    <t>[('Angie', 'PROPN'), ('Buis', 'PROPN')]</t>
  </si>
  <si>
    <t>[('29', 'NUM'), ('-', 'PUNCT'), ('Percentage', 'NOUN'), ('of', 'ADP'), ('votes', 'NOUN'), ('that', 'PRON'), ('will', 'AUX'), ('be', 'AUX'), ('cast', 'VERB'), ('via', 'ADP'), ('computer', 'NOUN'), ('voting', 'NOUN'), ('machines', 'NOUN'), ('that', 'PRON'), ("don't", '_'), ('do', 'AUX'), ("n't", 'PART'), ('produce', 'VERB'), ('a', 'DET'), ('paper', 'NOUN'), ('record', 'NOUN'), ('.', 'PUNCT')]</t>
  </si>
  <si>
    <t>[('The', 'DET'), ('weight', 'NOUN'), ('of', 'ADP'), ('fame', 'NOUN'), ('and', 'CONJ'), ('history', 'NOUN'), ('is', 'VERB'), ('formidable', 'ADJ'), (',', '.'), ('and', 'CONJ'), ('dreary', 'ADJ'), ('steel', 'NOUN'), ('engravings', 'NOUN'), ('in', 'ADP'), ('schoolbooks', 'NOUN'), ('do', 'VERB'), ('little', 'ADJ'), ('to', 'PRT'), ('quicken', 'VERB'), ('interest', 'NOUN'), ('and', 'CONJ'), ('imagination', 'NOUN'), ('.', '.')]</t>
  </si>
  <si>
    <t>[('When', 'ADV'), ('they', 'PRON'), ('do', 'VERB'), ('that', 'DET'), ('my', 'DET'), ('wife', 'NOUN'), ('has', 'VERB'), ('to', 'PRT'), ('drive', 'VERB'), ('me', 'PRON'), ('to', 'ADP'), ('work', 'NOUN'), ('in', 'ADP'), ('the', 'DET'), ('big', 'ADJ'), ('car', 'NOUN'), ('.', '.')]</t>
  </si>
  <si>
    <t>[('I', 'PRON'), ('would', 'AUX'), ('prefer', 'VERB'), ('a', 'DET'), ('simple', 'ADJ'), (',', 'PUNCT'), ('fitted', 'ADJ'), ('black', 'ADJ'), ('one', 'NOUN'), ('.', 'PUNCT')]</t>
  </si>
  <si>
    <t>[('Funeral', 'NOUN'), ('services', 'NOUN'), ('for', 'ADP'), ('Mrs.', 'NOUN'), ('Kowalski', 'NOUN'), ('and', 'CONJ'), ('her', 'DET'), ('daughter', 'NOUN'), (',', '.'), ('Christine', 'NOUN'), (',', '.'), ('11', 'NUM'), (',', '.'), ('who', 'PRON'), ('died', 'VERB'), ('of', 'ADP'), ('burns', 'NOUN'), ('at', 'ADP'), ('the', 'DET'), ('same', 'ADJ'), ('hospital', 'NOUN'), ('Monday', 'NOUN'), (',', '.'), ('have', 'VERB'), ('been', 'VERB'), ('scheduled', 'VERB'), ('for', 'ADP'), ('10', 'NUM'), ('a.m.', 'ADV'), ('tomorrow', 'NOUN'), ('in', 'ADP'), ('St.', 'NOUN'), ("Anne's", 'NOUN'), ('Catholic', 'ADJ'), ('Church', 'NOUN'), (',', '.'), ('31978', 'NUM'), ('Mound', 'NOUN'), (',', '.'), ('in', 'ADP'), ('Warren', 'NOUN'), ('.', '.')]</t>
  </si>
  <si>
    <t>[('In', 'ADP'), ('several', 'ADJ'), ('significant', 'ADJ'), ('cases', 'NOUN'), (',', '.'), ('such', 'ADJ'), ('as', 'ADP'), ('India', 'NOUN'), (',', '.'), ('a', 'DET'), ('decade', 'NOUN'), ('of', 'ADP'), ('concentrated', 'VERB'), ('effort', 'NOUN'), ('can', 'VERB'), ('launch', 'VERB'), ('these', 'DET'), ('countries', 'NOUN'), ('into', 'ADP'), ('a', 'DET'), ('stage', 'NOUN'), ('in', 'ADP'), ('which', 'DET'), ('they', 'PRON'), ('can', 'VERB'), ('carry', 'VERB'), ('forward', 'ADV'), ('their', 'DET'), ('own', 'ADJ'), ('economic', 'ADJ'), ('and', 'CONJ'), ('social', 'ADJ'), ('progress', 'NOUN'), ('with', 'ADP'), ('little', 'ADJ'), ('or', 'CONJ'), ('no', 'DET'), ('government-to-government', 'ADJ'), ('assistance', 'NOUN'), ('.', '.')]</t>
  </si>
  <si>
    <t>[('Others', 'NOUN'), ('left', 'VERB'), ('the', 'DET'), ('country', 'NOUN'), (',', '.'), ('and', 'CONJ'), ('there', 'PRT'), ('was', 'VERB'), ('no', 'DET'), ('one', 'NOUN'), ('familiar', 'ADJ'), ('with', 'ADP'), ('the', 'DET'), ('Indian', 'ADJ'), ('trade', 'NOUN'), ('.', '.')]</t>
  </si>
  <si>
    <t>[('She', 'PRON'), ('was', 'VERB'), ('the', 'DET'), ('sun', 'NOUN'), (',', '.'), ('he', 'PRON'), ('the', 'DET'), ('closest', 'ADJ'), ('planet', 'NOUN'), ('orbiting', 'VERB'), ('around', 'ADP'), ('her', 'PRON'), (',', '.'), ('the', 'DET'), ('rest', 'NOUN'), ('of', 'ADP'), ('the', 'DET'), ('world', 'NOUN'), ('existing', 'VERB'), ('and', 'CONJ'), ('visible', 'ADJ'), ('yet', 'ADV'), ('removed', 'VERB'), ('.', '.')]</t>
  </si>
  <si>
    <t>[('But', 'CONJ'), ('where', 'ADV'), ('we', 'PRON'), ('have', 'VERB'), ('both', 'DET'), ('dark', 'NOUN'), ('and', 'CONJ'), ('light', 'NOUN'), ('we', 'PRON'), ('have', 'VERB'), ('also', 'ADV'), ('the', 'DET'), ('inexplicable', 'ADJ'), ('.', '.')]</t>
  </si>
  <si>
    <t>[('Below', 'ADV'), ('in', 'ADP'), ('the', 'DET'), ('open', 'ADJ'), ('bay', 'NOUN'), ('facing', 'VERB'), ('Manhattan', 'NOUN'), ('was', 'VERB'), ('Staten', 'NOUN'), ('Island', 'NOUN'), (',', '.'), ('gritty', 'ADJ'), ('with', 'ADP'), ('clam', 'NOUN'), ('shells', 'NOUN'), ('and', 'CONJ'), ('mud', 'NOUN'), ('flats', 'NOUN'), ('behind', 'ADP'), ('which', 'DET'), ('nested', 'VERB'), ('farms', 'NOUN'), (',', '.'), ('cattle', 'NOUN'), ('barns', 'NOUN'), (',', '.'), ('and', 'CONJ'), ('berry', 'NOUN'), ('thickets', 'NOUN'), ('.', '.')]</t>
  </si>
  <si>
    <t>[('Satan', 'PROPN'), ('deceiving', 'VERB'), ('mankind', 'NOUN'), ('once', 'ADV'), ('again', 'ADV'), (',', 'PUNCT'), ('as', 'ADP'), ('so', 'ADV'), ('many', 'ADJ'), ('other', 'ADJ'), ('thousands', 'NOUN'), ('of', 'ADP'), ('times', 'NOUN'), ('through', 'ADP'), ('the', 'DET'), ('centuries', 'NOUN'), ('....', 'PUNCT')]</t>
  </si>
  <si>
    <t>[('Last', 'ADJ'), ('week', 'NOUN'), (',', 'PUNCT'), ('Federal', 'ADJ'), ('District', 'PROPN'), ('Judge', 'PROPN'), ('Lynn', 'PROPN'), ('Hughes', 'PROPN'), ('in', 'ADP'), ('Huston', 'PROPN'), (',', 'PUNCT'), ('Texas', 'PROPN'), (',', 'PUNCT'), ('threw', 'VERB'), ('out', 'ADP'), ("Wilson's", '_'), ('Wilson', 'PROPN'), ("'s", 'PART'), ('two', 'NUM'), ('-', 'PUNCT'), ('decades', 'NOUN'), ('old', 'ADJ'), ('conviction', 'NOUN'), ('.', 'PUNCT')]</t>
  </si>
  <si>
    <t>[('Elections', 'NOUN'), ('have', 'VERB'), ('figured', 'VERB'), ('prominently', 'ADV'), ('in', 'ADP'), ('nearly', 'ADV'), ('every', 'DET'), ('government', 'NOUN'), ('program', 'NOUN'), ('and', 'CONJ'), ('official', 'ADJ'), ('address', 'NOUN'), ('since', 'ADP'), ('independence', 'NOUN'), ('.', '.')]</t>
  </si>
  <si>
    <t>[('Furthermore', 'ADV'), (',', '.'), ('the', 'DET'), ('middle', 'ADJ'), ('number', 'NOUN'), ('of', 'ADP'), ('the', 'DET'), ('Lo', 'NOUN'), ('Shu', 'NOUN'), ('is', 'VERB'), ('not', 'ADV'), ('only', 'ADV'), ('the', 'DET'), ('physical', 'ADJ'), ('mean', 'NOUN'), ('between', 'ADP'), ('every', 'DET'), ('opposing', 'VERB'), ('pair', 'NOUN'), ('of', 'ADP'), ('the', 'DET'), ('other', 'ADJ'), ('numbers', 'NOUN'), (',', '.'), ('by', 'ADP'), ('reason', 'NOUN'), ('of', 'ADP'), ('its', 'DET'), ('central', 'ADJ'), ('position', 'NOUN'), (';', '.'), (';', '.')]</t>
  </si>
  <si>
    <t>[('I', 'PRON'), ('also', 'ADV'), ('did', 'AUX'), ('not', 'PART'), ('feel', 'VERB'), ('like', 'SCONJ'), ('they', 'PRON'), ('tried', 'VERB'), ('to', 'PART'), ('sell', 'VERB'), ('me', 'PRON'), ('a', 'DET'), ('bunch', 'NOUN'), ('of', 'ADP'), ('services', 'NOUN'), ('that', 'PRON'), ('I', 'PRON'), ('did', 'AUX'), ('not', 'PART'), ('need', 'VERB'), ('.', 'PUNCT')]</t>
  </si>
  <si>
    <t>[('It', 'PRON'), ('leases', 'VERB'), ('the', 'DET'), ('whole', 'ADJ'), ('facility', 'NOUN'), ('to', 'ADP'), ('a', 'DET'), ('large', 'ADJ'), ('oil', 'NOUN'), ('company', 'NOUN'), (',', '.'), ('at', 'ADP'), ('least', 'ADJ'), ('large', 'ADJ'), ('enough', 'ADV'), ('to', 'PRT'), ('have', 'VERB'), ('a', 'DET'), ('strong', 'ADJ'), ('credit', 'NOUN'), ('position', 'NOUN'), ('.', '.')]</t>
  </si>
  <si>
    <t>[('http://www.nea.fr/html/rp/chernobyl/conclusions5.html', 'PROPN')]</t>
  </si>
  <si>
    <t>[('An', 'DET'), ('auto', 'NOUN'), ('overturned', 'VERB'), (',', '.'), ('skidding', 'VERB'), ('into', 'ADP'), ('a', 'DET'), ('stopped', 'VERB'), ('tractor-trailer', 'NOUN'), ('and', 'CONJ'), ('burst', 'VERB'), ('into', 'ADP'), ('flames', 'NOUN'), ('near', 'ADP'), ('Snellville', 'NOUN'), (',', '.'), ('the', 'DET'), ('patrol', 'NOUN'), ('said', 'VERB'), ('.', '.')]</t>
  </si>
  <si>
    <t>[('Factory', 'NOUN'), ('operations', 'NOUN'), ('are', 'VERB'), ('in', 'ADP'), ('Columbus', 'NOUN'), (',', '.'), ('Ga.', 'NOUN'), ('.', '.')]</t>
  </si>
  <si>
    <t>[('Imaginary', 'ADJ'), ('good', 'NOUN'), ('is', 'AUX'), ('boring', 'ADJ'), (';', 'PUNCT'), ('real', 'ADJ'), ('good', 'NOUN'), ('is', 'AUX'), ('always', 'ADV'), ('new', 'ADJ'), (',', 'PUNCT'), ('marvelous', 'ADJ'), (',', 'PUNCT'), ('intoxicating', 'ADJ'), ('.', 'PUNCT')]</t>
  </si>
  <si>
    <t>[('Tall', 'ADJ'), (',', '.'), ('wiry', 'ADJ'), (',', '.'), ('dark-haired', 'ADJ'), ('Bob', 'NOUN'), ('Fogg', 'NOUN'), ('had', 'VERB'), ('already', 'ADV'), ('racked', 'VERB'), ('up', 'PRT'), ('one', 'NUM'), ('historical', 'ADJ'), ('first', 'ADJ'), ('in', 'ADP'), ('air', 'NOUN'), ('mail', 'NOUN'), ('history', 'NOUN'), ('.', '.')]</t>
  </si>
  <si>
    <t>[('Chief', 'ADJ'), ('among', 'ADP'), ('the', 'DET'), ('seed', 'NOUN'), ('crops', 'NOUN'), ('grown', 'VERB'), ('primarily', 'ADV'), ('for', 'ADP'), ('industrial', 'ADJ'), ('uses', 'NOUN'), ('are', 'VERB'), ('the', 'DET'), ('oil-bearing', 'ADJ'), ('seeds', 'NOUN'), ('--', '.'), ('flax', 'NOUN'), (',', '.'), ('castor', 'NOUN'), (',', '.'), ('tung', 'NOUN'), ('(', '.'), ('nuts', 'NOUN'), ('from', 'ADP'), ('the', 'DET'), ('China', 'NOUN'), ('wood-oil', 'NOUN'), ('tree', 'NOUN'), (')', '.'), (',', '.'), ('perilla', 'NOUN'), ('(', '.'), ('from', 'ADP'), ('an', 'DET'), ('Oriental', 'ADJ'), ('mint', 'NOUN'), (')', '.'), (',', '.'), ('and', 'CONJ'), ('oiticica', 'NOUN'), ('(', '.'), ('from', 'ADP'), ('a', 'DET'), ('Brazilian', 'ADJ'), ('tree', 'NOUN'), (')', '.'), ('.', '.')]</t>
  </si>
  <si>
    <t>[('But', 'CONJ'), ('the', 'DET'), ('primitive', 'ADJ'), ('method', 'NOUN'), ('of', 'ADP'), ('explaining', 'VERB'), ('the', 'DET'), ('unknown', 'ADJ'), ('with', 'ADP'), ('what', 'DET'), ('is', 'VERB'), ('known', 'VERB'), ('bears', 'VERB'), ('at', 'ADP'), ('least', 'ADJ'), ('a', 'DET'), ('symbolic', 'ADJ'), ('resemblance', 'NOUN'), ('to', 'ADP'), ('the', 'DET'), ('methods', 'NOUN'), ('of', 'ADP'), ('modern', 'ADJ'), ('science', 'NOUN'), ('.', '.')]</t>
  </si>
  <si>
    <t>[('This', 'DET'), ('slim', 'ADJ'), ('book', 'NOUN'), (',', '.'), ('while', 'ADP'), ('giving', 'VERB'), ('the', 'DET'), ('reader', 'NOUN'), ('only', 'ADV'), ('a', 'DET'), ('fleeting', 'VERB'), ('glimpse', 'NOUN'), ('of', 'ADP'), ('the', 'DET'), ('scientific', 'ADJ'), ('mind', 'NOUN'), ('confronting', 'VERB'), ('the', 'DET'), ('universe', 'NOUN'), (',', '.'), ('has', 'VERB'), ('the', 'DET'), ('appeal', 'NOUN'), ('that', 'ADP'), ('informed', 'VERB'), ('conversation', 'NOUN'), ('always', 'ADV'), ('has', 'VERB'), ('.', '.')]</t>
  </si>
  <si>
    <t>[('To', 'ADP'), ('what', 'DET'), ('extent', 'NOUN'), ('and', 'CONJ'), ('in', 'ADP'), ('what', 'DET'), ('ways', 'NOUN'), ('did', 'VERB'), ('Christianity', 'NOUN'), ('affect', 'VERB'), ('the', 'DET'), ('United', 'VERB'), ('States', 'NOUN'), ('of', 'ADP'), ('America', 'NOUN'), ('in', 'ADP'), ('the', 'DET'), ('nineteenth', 'ADJ'), ('century', 'NOUN'), ('?', '.'), ('?', '.')]</t>
  </si>
  <si>
    <t>[('In', 'ADP'), ('the', 'DET'), ('morning', 'NOUN'), ('she', 'PRON'), ('found', 'VERB'), ('rooms', 'NOUN'), ('directly', 'ADV'), ('across', 'ADP'), ('from', 'ADP'), ('the', 'DET'), ('Excelsior', 'NOUN'), ('at', 'ADP'), ('the', 'DET'), ('equally', 'ADV'), ('luxurious', 'ADJ'), ('Hotel', 'NOUN'), ('Ambassador', 'NOUN'), ('.', '.')]</t>
  </si>
  <si>
    <t>[('It', 'PRON'), ('was', 'VERB'), ('only', 'ADV'), ('about', 'ADV'), ('the', 'DET'), ('size', 'NOUN'), ('of', 'ADP'), ('a', 'DET'), ('baseball', 'NOUN'), (';', '.'), (';', '.')]</t>
  </si>
  <si>
    <t>[('Comments', 'NOUN'), ('can', 'AUX'), ('be', 'AUX'), ('forwarded', 'VERB'), ('to', 'ADP'), ('me', 'PRON'), ('via', 'ADP'), ('email', 'NOUN'), (',', 'PUNCT'), ('pager', 'NOUN'), ('(', 'PUNCT'), ('888.916.7184', 'NUM'), (')', 'PUNCT'), (',', 'PUNCT'), ('voicemail', 'NOUN'), ('(', 'PUNCT'), ('415.782.7822', 'NUM'), (')', 'PUNCT'), (',', 'PUNCT'), ('or', 'CCONJ'), ('home', 'NOUN'), ('(', 'PUNCT'), ('415.621.8317', 'NUM'), (')', 'PUNCT'), ('.', 'PUNCT')]</t>
  </si>
  <si>
    <t>[('Steve', 'PROPN'), (',', 'PUNCT'), ('Rod', 'PROPN'), ('and', 'CCONJ'), ('Elyse', 'PROPN'), ('-', 'PUNCT')]</t>
  </si>
  <si>
    <t>[("I'll", '_'), ('I', 'PRON'), ("'ll", 'AUX'), ('try', 'VERB'), ('to', 'PART'), ('get', 'VERB'), ('back', 'ADV'), ('to', 'ADP'), ('you', 'PRON'), ('pronto', 'ADV'), ('.', 'PUNCT')]</t>
  </si>
  <si>
    <t>[('Third', 'ADV'), (',', '.'), ('the', 'DET'), ('upper', 'ADJ'), ('portion', 'NOUN'), ('deals', 'VERB'), ('with', 'ADP'), ('only', 'ADV'), ('two', 'NUM'), ('indicators', 'NOUN'), ('of', 'ADP'), ('developmental', 'ADJ'), ('level', 'NOUN'), (',', '.'), ('Onset', 'NOUN'), ('and', 'CONJ'), ('Completion', 'NOUN'), ('.', '.')]</t>
  </si>
  <si>
    <t>[('The', 'DET'), ('Settlement', 'NOUN'), ('date', 'NOUN'), ('shall', 'AUX'), ('be', 'AUX'), ('the', 'DET'), ('date', 'NOUN'), ('(', 'PUNCT'), ('s', 'X'), (')', 'PUNCT'), ('set', 'VERB'), ('forth', 'ADV'), ('in', 'ADP'), ('the', 'DET'), ('Product', 'NOUN'), ('description', 'NOUN'), ('on', 'ADP'), ('the', 'DET'), ('Website', 'NOUN'), ('.', 'PUNCT')]</t>
  </si>
  <si>
    <t>[('Andy', 'NOUN'), ('Bartha', 'NOUN'), ('and', 'CONJ'), ('his', 'DET'), ('trio', 'NOUN'), ('have', 'VERB'), ('booked', 'VERB'), ('into', 'ADP'), ('Oceania', 'NOUN'), ('Lounge', 'NOUN'), ('.', '.')]</t>
  </si>
  <si>
    <t>[('Has', 'VERB'), ('your', 'DET'), ('attitude', 'NOUN'), ('toward', 'ADP'), ('employee', 'NOUN'), ('benefits', 'NOUN'), ('encouraged', 'VERB'), ('an', 'DET'), ('excess', 'NOUN'), ('of', 'ADP'), ('free', 'ADJ'), ('``', '.'), ('government', 'NOUN'), ("''", '.'), ('work', 'NOUN'), ('in', 'ADP'), ('your', 'DET'), ('plant', 'NOUN'), ('?', '.'), ('?', '.')]</t>
  </si>
  <si>
    <t>[('they', 'PRON'), ('have', 'VERB'), ('their', 'PRON'), ('own', 'ADJ'), ('website', 'NOUN'), ('which', 'PRON'), ('you', 'PRON'), ('can', 'AUX'), ('easily', 'ADV'), ('find', 'VERB'), ('using', 'VERB'), ('any', 'DET'), ('search', 'NOUN'), ('engine', 'NOUN'), ('.', 'PUNCT')]</t>
  </si>
  <si>
    <t>[('Late', 'ADJ'), ('September', 'NOUN'), ('finds', 'VERB'), ("Quebec's", 'NOUN'), ('color', 'NOUN'), ('at', 'ADP'), ('its', 'DET'), ('peak', 'NOUN'), (',', '.'), ('especially', 'ADV'), ('in', 'ADP'), ('the', 'DET'), ('Laurentian', 'ADJ'), ('hills', 'NOUN'), ('and', 'CONJ'), ('in', 'ADP'), ('the', 'DET'), ('area', 'NOUN'), ('south', 'NOUN'), ('of', 'ADP'), ('the', 'DET'), ('St.', 'NOUN'), ('Lawrence', 'NOUN'), ('River', 'NOUN'), ('.', '.')]</t>
  </si>
  <si>
    <t>[('There', 'DET'), ('is', 'VERB'), ('very', 'ADV'), ('little', 'ADJ'), ('0', 'X'), ('*T*-1', 'X'), ('to', 'PART'), ('recommend', 'VERB'), ('``', 'X'), ('Old', 'PROPN'), ('Gringo', 'PROPN'), (',', 'X'), ("''", 'X'), ('a', 'DET'), ('confused', 'ADJ'), ('rendering', 'NOUN'), ('of', 'ADP'), ('the', 'DET'), ('Carlos', 'PROPN'), ('Fuentes', 'PROPN'), ('novel', 'NOUN'), ('of', 'ADP'), ('the', 'DET'), ('Mexican', 'PROPN'), ('Revolution', 'PROPN'), ('.', 'X')]</t>
  </si>
  <si>
    <t>[('And', 'CONJ'), ('there', 'PRT'), ('are', 'VERB'), ('even', 'ADV'), ('newer', 'ADJ'), ('foamed', 'VERB'), ('plastics', 'NOUN'), ('that', 'PRON'), ('are', 'VERB'), ('yet', 'ADV'), ('to', 'PRT'), ('be', 'VERB'), ('evaluated', 'VERB'), ('.', '.')]</t>
  </si>
  <si>
    <t>[('As', 'ADP'), ('Madison', 'NOUN'), ('commented', 'VERB'), ('to', 'ADP'), ('Jefferson', 'NOUN'), ('in', 'ADP'), ('1789', 'NUM'), (',', '.'), ('``', '.'), ('We', 'PRON'), ('are', 'VERB'), ('in', 'ADP'), ('a', 'DET'), ('wilderness', 'NOUN'), ('without', 'ADP'), ('a', 'DET'), ('single', 'ADJ'), ('footstep', 'NOUN'), ('to', 'PRT'), ('guide', 'VERB'), ('us', 'PRON'), ('.', '.')]</t>
  </si>
  <si>
    <t>[('A', 'DET'), ('continuous', 'ADJ'), ('change', 'NOUN'), ('in', 'ADP'), ('T', 'NOUN'), ('through', 'ADP'), ('an', 'DET'), ('amount', 'NOUN'), ('E', 'NOUN'), ('results', 'VERB'), ('in', 'ADP'), ('a', 'DET'), ('translation', 'NOUN'), ('along', 'ADP'), ('an', 'DET'), ('analytic', 'ADJ'), ('arc', 'NOUN'), ('of', 'ADP'), ('the', 'DET'), ('curve', 'NOUN'), ('Af', 'NOUN'), ('.', '.')]</t>
  </si>
  <si>
    <t>[('Ch.', 'NOUN'), ('12', 'NUM'), ('.', '.')]</t>
  </si>
  <si>
    <t>[('She', 'PRON'), ('immediately', 'ADV'), ('went', 'VERB'), ('to', 'ADP'), ('the', 'DET'), ('back', 'NOUN'), (',', 'PUNCT'), ('brought', 'VERB'), ('out', 'ADV'), ('leather', 'NOUN'), ('cleaner', 'NOUN'), ('and', 'CCONJ'), ('cleaned', 'VERB'), ('my', 'PRON'), ('purse', 'NOUN'), ('on', 'ADP'), ('the', 'DET'), ('spot', 'NOUN'), ('.', 'PUNCT')]</t>
  </si>
  <si>
    <t>[('The', 'DET'), ('wine', 'NOUN'), ('was', 'VERB'), ('shipped', 'VERB'), ('*-97', 'X'), ('in', 'ADP'), ('six-bottle', 'ADJ'), ('cases', 'NOUN'), ('instead', 'ADV'), ('of', 'ADP'), ('the', 'DET'), ('usual', 'ADJ'), ('12', 'NUM'), (',', 'X'), ('but', 'CONJ'), ('even', 'ADV'), ('at', 'ADP'), ('that', 'ADP'), ('it', 'PRON'), ('was', 'VERB'), ('spread', 'VERB'), ('*-98', 'X'), ('thin', 'ADJ'), (',', 'X'), ('*-98', 'X'), ('going', 'VERB'), ('to', 'PART'), ('62', 'NUM'), ('retailers', 'NOUN'), ('in', 'ADP'), ('28', 'NUM'), ('states', 'NOUN'), ('.', 'X')]</t>
  </si>
  <si>
    <t>[('The', 'DET'), ('theory', 'NOUN'), ('claims', 'VERB'), ('to', 'PRT'), ('show', 'VERB'), ('by', 'ADP'), ('analysis', 'NOUN'), ('that', 'ADP'), ('when', 'ADV'), ('we', 'PRON'), ('say', 'VERB'), (',', '.'), ('``', '.'), ('That', 'DET'), ('is', 'VERB'), ('good', 'ADJ'), ("''", '.'), (',', '.'), ('we', 'PRON'), ('do', 'VERB'), ('not', 'ADV'), ('mean', 'VERB'), ('to', 'PRT'), ('assert', 'VERB'), ('a', 'DET'), ('character', 'NOUN'), ('of', 'ADP'), ('the', 'DET'), ('subject', 'NOUN'), ('of', 'ADP'), ('which', 'DET'), ('we', 'PRON'), ('are', 'VERB'), ('thinking', 'VERB'), ('.', '.')]</t>
  </si>
  <si>
    <t>[('A', 'DET'), ('respondent', 'NOUN'), ('may', 'VERB'), ('want', 'VERB'), ('to', 'PRT'), ('make', 'VERB'), ('alternative', 'ADJ'), ('answers', 'NOUN'), ('because', 'ADP'), ('he', 'PRON'), ('does', 'VERB'), ('not', 'ADV'), ('know', 'VERB'), ('the', 'DET'), ('precise', 'ADJ'), ('circumstances', 'NOUN'), ('assumed', 'VERB'), ('in', 'ADP'), ('the', 'DET'), ('question', 'NOUN'), ('.', '.')]</t>
  </si>
  <si>
    <t>[('Exotic', 'ADJ'), ('juice', 'NOUN'), ('benefits', 'NOUN'), ('without', 'ADP'), ('the', 'DET'), ('big', 'ADJ'), ('bottle', 'NOUN'), ('(', 'PUNCT'), ('no', 'DET'), ('glass', 'NOUN'), ('and', 'CCONJ'), ('water', 'NOUN'), ('weight', 'NOUN'), (')', 'PUNCT')]</t>
  </si>
  <si>
    <t>[('For', 'ADP'), ('Mr.', 'NOUN'), ("Taylor's", 'NOUN'), ('Images', 'NOUN'), ('And', 'CONJ'), ('Reflections', 'NOUN'), ('she', 'PRON'), ('made', 'VERB'), ('some', 'DET'), ('diaphanous', 'ADJ'), ('tents', 'NOUN'), ('that', 'PRON'), ('alternately', 'ADV'), ('hide', 'VERB'), ('and', 'CONJ'), ('reveal', 'VERB'), ('the', 'DET'), ('performer', 'NOUN'), (',', '.'), ('and', 'CONJ'), ('a', 'DET'), ("girl's", 'NOUN'), ('cape', 'NOUN'), ('lined', 'VERB'), ('with', 'ADP'), ('grass', 'NOUN'), ('.', '.')]</t>
  </si>
  <si>
    <t>[('"', 'PUNCT'), ('Our', 'PRON'), ('new', 'ADJ'), ('lunar', 'ADJ'), ('transportation', 'NOUN'), ('system', 'NOUN'), ('utilizes', 'VERB'), ('a', 'DET'), ('unique', 'ADJ'), ('architecture', 'NOUN'), ('that', 'PRON'), ('will', 'AUX'), ('establish', 'VERB'), ('the', 'DET'), ('equivalent', 'NOUN'), ('of', 'ADP'), ('a', 'DET'), ('two', 'NUM'), ('-', 'PUNCT'), ('way', 'NOUN'), ('highway', 'NOUN'), ('between', 'ADP'), ('the', 'DET'), ('Earth', 'PROPN'), ('and', 'CCONJ'), ('the', 'DET'), ('Moon', 'PROPN'), (',', 'PUNCT'), ('"', 'PUNCT'), ('Kistler', 'PROPN'), ('told', 'VERB'), ('SPACE.com', 'PROPN'), ('.', 'PUNCT')]</t>
  </si>
  <si>
    <t>[('If', 'ADP'), ('you', 'PRON'), ('wish', 'VERB'), ('to', 'PRT'), ('budget', 'VERB'), ('closely', 'ADV'), ('on', 'ADP'), ('transportation', 'NOUN'), (',', '.'), ('saving', 'VERB'), ('your', 'DET'), ('extra', 'ADJ'), ('dollars', 'NOUN'), ('to', 'PRT'), ('indulge', 'VERB'), ('in', 'ADP'), ('luxuries', 'NOUN'), (',', '.'), ('one', 'NUM'), ('agency', 'NOUN'), ('lists', 'VERB'), ('the', 'DET'), ('small', 'ADJ'), ('Fiat', 'NOUN'), ('500', 'NUM'), ('at', 'ADP'), ('only', 'ADV'), ('$1.26', 'NOUN'), ('a', 'DET'), ('day', 'NOUN'), ('plus', 'CONJ'), ('$.03', 'NOUN'), ('a', 'DET'), ('kilometer', 'NOUN'), ('and', 'CONJ'), ('the', 'DET'), ('Fiat', 'NOUN'), ('2100', 'NUM'), ('Station', 'NOUN'), ('Wagon', 'NOUN'), (',', '.'), ('seating', 'VERB'), ('six', 'NUM'), (',', '.'), ('at', 'ADP'), ('just', 'ADV'), ('$1.10', 'NOUN'), ('a', 'DET'), ('day', 'NOUN'), ('and', 'CONJ'), ('$.105', 'NOUN'), ('a', 'DET'), ('kilometer', 'NOUN'), ('.', '.')]</t>
  </si>
  <si>
    <t>[('Suicide', 'NOUN'), ('murders', 'NOUN'), ('are', 'AUX'), ('not', 'PART'), ('a', 'DET'), ('new', 'ADJ'), ('invention', 'NOUN'), ('but', 'CCONJ'), ('they', 'PRON'), ('have', 'AUX'), ('been', 'AUX'), ('made', 'VERB'), ('popular', 'ADJ'), (',', 'PUNCT'), ('if', 'SCONJ'), ('I', 'PRON'), ('may', 'AUX'), ('use', 'VERB'), ('this', 'DET'), ('expression', 'NOUN'), (',', 'PUNCT'), ('only', 'ADV'), ('lately', 'ADV'), ('.', 'PUNCT')]</t>
  </si>
  <si>
    <t>[('China', 'PROPN'), ('is', 'AUX'), ('furious', 'ADJ'), ('that', 'SCONJ'), ('Japan', 'PROPN'), ('has', 'AUX'), ('outbid', 'VERB'), ('it', 'PRON'), ('in', 'ADP'), ('their', 'PRON'), ('battle', 'NOUN'), ('to', 'PART'), ('determine', 'VERB'), ('the', 'DET'), ('route', 'NOUN'), ('of', 'ADP'), ('the', 'DET'), ('pipeline', 'NOUN'), ('that', 'PRON'), ('Russia', 'PROPN'), ('intends', 'VERB'), ('to', 'PART'), ('build', 'VERB'), ('to', 'ADP'), ('the', 'DET'), ('Far', 'ADJ'), ('East', 'PROPN'), ('.', 'PUNCT')]</t>
  </si>
  <si>
    <t>[('The', 'DET'), ('flowers', 'NOUN'), ('were', 'AUX'), ('all', 'DET'), ('that', 'PRON'), ('I', 'PRON'), ('hoped', 'VERB'), ('they', 'PRON'), ('would', 'AUX'), ('be', 'AUX'), (',', 'PUNCT'), ('I', 'PRON'), ('have', 'AUX'), ('attended', 'VERB'), ('several', 'ADJ'), ('funerals', 'NOUN'), ('of', 'ADP'), ('late', 'ADV'), ('unfortunately', 'ADV'), ('and', 'CCONJ'), ('the', 'DET'), ('flowers', 'NOUN'), ('I', 'PRON'), ('recieved', 'VERB'), ('from', 'ADP'), ('Ana', 'PROPN'), ('outshone', 'VERB'), ('them', 'PRON'), ('all', 'DET'), ('.', 'PUNCT')]</t>
  </si>
  <si>
    <t>[('What', 'DET'), ('He', 'PRON'), ('does', 'VERB'), ('with', 'ADP'), ('you', 'PRON'), ('then', 'ADV'), ('depends', 'VERB'), ('on', 'ADP'), ('what', 'DET'), ('you', 'PRON'), ('do', 'VERB'), ('with', 'ADP'), ('Him', 'PRON'), ('now', 'ADV'), ('.', '.')]</t>
  </si>
  <si>
    <t>[('Our', 'DET'), ('military', 'ADJ'), ('forces', 'NOUN'), ('must', 'VERB'), ('be', 'VERB'), ('capable', 'ADJ'), ('of', 'ADP'), ('contending', 'VERB'), ('successfully', 'ADV'), ('with', 'ADP'), ('any', 'DET'), ('contingency', 'NOUN'), ('which', 'DET'), ('may', 'VERB'), ('be', 'VERB'), ('forced', 'VERB'), ('upon', 'ADP'), ('us', 'PRON'), (',', '.'), ('from', 'ADP'), ('limited', 'VERB'), ('emergencies', 'NOUN'), ('to', 'ADP'), ('all-out', 'ADJ'), ('nuclear', 'ADJ'), ('general', 'ADJ'), ('war', 'NOUN'), ('.', '.')]</t>
  </si>
  <si>
    <t>[('It', 'PRON'), ('was', 'AUX'), ('formed', 'VERB'), ('to', 'PART'), ('allow', 'VERB'), ('many', 'ADJ'), ('different', 'ADJ'), ('guilds', 'NOUN'), ('who', 'PRON'), ('were', 'AUX'), ('all', 'ADV'), ('strictly', 'ADV'), ('honorable', 'ADJ'), ('to', 'PART'), ('come', 'VERB'), ('together', 'ADV'), ('as', 'ADP'), ('a', 'DET'), ('family', 'NOUN'), ('and', 'CCONJ'), ('allow', 'VERB'), ('them', 'PRON'), ('many', 'ADJ'), ('people', 'NOUN'), ('to', 'PART'), ('game', 'VERB'), ('with', 'ADP'), ('.', 'PUNCT')]</t>
  </si>
  <si>
    <t>[('The', 'DET'), ('sense', 'NOUN'), ('of', 'ADP'), ('relationship', 'NOUN'), ('overreaches', 'VERB'), ('the', 'DET'), ('historical', 'ADJ'), ('truth', 'NOUN'), ('that', 'ADP'), ('Shakespeare', 'NOUN'), ('may', 'VERB'), ('have', 'VERB'), ('known', 'VERB'), ('next', 'ADP'), ('to', 'ADP'), ('nothing', 'NOUN'), ('of', 'ADP'), ('the', 'DET'), ('actual', 'ADJ'), ('works', 'NOUN'), ('of', 'ADP'), ('Aeschylus', 'NOUN'), (',', '.'), ('Sophocles', 'NOUN'), (',', '.'), ('and', 'CONJ'), ('Euripides', 'NOUN'), ('.', '.')]</t>
  </si>
  <si>
    <t>[('Its', 'DET'), ('upkeep', 'NOUN'), ('?', '.'), ('?', '.')]</t>
  </si>
  <si>
    <t>[('He', 'PRON'), ('proposed', 'VERB'), ('throwing', 'VERB'), ('together', 'ADV'), ('a', 'DET'), ('man', 'NOUN'), ('in', 'ADP'), ('an', 'DET'), ('occupation', 'NOUN'), ('of', 'ADP'), ('high', 'ADJ'), ('hazard', 'NOUN'), ('and', 'CONJ'), ('a', 'DET'), ('woman', 'NOUN'), ('balanced', 'VERB'), ('on', 'ADP'), ('a', 'DET'), ('knife-edge', 'NOUN'), ('between', 'ADP'), ('death', 'NOUN'), ('from', 'ADP'), ('tuberculosis', 'NOUN'), ('and', 'CONJ'), ('recovery', 'NOUN'), ('.', '.')]</t>
  </si>
  <si>
    <t>[('Gas', 'NOUN'), ('adds', 'VERB'), ('to', 'ADP'), ('the', 'DET'), ('moisture', 'NOUN'), ('load', 'NOUN'), ('.', '.')]</t>
  </si>
  <si>
    <t>[('The', 'DET'), ('Plus', 'ADV'), ('Two', 'NUM'), ('remain', 'VERB'), ('at', 'ADP'), ('a', 'DET'), ('fixed', 'VERB'), ('position', 'NOUN'), ('with', 'ADP'), ('drums', 'NOUN'), ('and', 'CONJ'), ('guitar', 'NOUN'), ('but', 'CONJ'), ('the', 'DET'), ('quartet', 'NOUN'), ('covers', 'VERB'), ('the', 'DET'), ('stage', 'NOUN'), ('with', 'ADP'), ('a', 'DET'), ('batch', 'NOUN'), ('of', 'ADP'), ('instruments', 'NOUN'), ('ranging', 'VERB'), ('from', 'ADP'), ('tuba', 'NOUN'), ('to', 'ADP'), ('tambourine', 'NOUN'), (',', '.'), ('and', 'CONJ'), ('the', 'DET'), ('beat', 'NOUN'), ('is', 'VERB'), ('solid', 'ADJ'), ('.', '.')]</t>
  </si>
  <si>
    <t>[('It', 'PRON'), ('will', 'VERB'), ('continue', 'VERB'), ('to', 'PRT'), ('be', 'VERB'), ('an', 'DET'), ('objective', 'NOUN'), ('of', 'ADP'), ('this', 'DET'), ('division', 'NOUN'), ('to', 'PRT'), ('encourage', 'VERB'), ('the', 'DET'), ('acceptance', 'NOUN'), ('of', 'ADP'), ('planning', 'VERB'), ('as', 'ADP'), ('a', 'DET'), ('proper', 'ADJ'), ('and', 'CONJ'), ('continuing', 'VERB'), ('responsibility', 'NOUN'), ('of', 'ADP'), ('local', 'ADJ'), ('government', 'NOUN'), ('.', '.')]</t>
  </si>
  <si>
    <t>[('He', 'PRON'), ('treated', 'VERB'), ('both', 'DET'), ('with', 'ADP'), ('equal', 'ADJ'), ('indifference', 'NOUN'), ('and', 'CONJ'), ('with', 'ADP'), ('equal', 'ADJ'), ('contempt', 'NOUN'), (';', '.'), (';', '.')]</t>
  </si>
  <si>
    <t>[('Because', 'ADP'), ('the', 'DET'), ('rake', 'NOUN'), ('angle', 'NOUN'), ('Af', 'NOUN'), ('at', 'ADP'), ('the', 'DET'), ('tip', 'NOUN'), ('of', 'ADP'), ('the', 'DET'), ('knife', 'NOUN'), ('is', 'VERB'), ('very', 'ADV'), ('much', 'ADV'), ('smaller', 'ADJ'), ('(', '.'), ('or', 'CONJ'), ('even', 'ADV'), ('negative', 'ADJ'), (')', '.'), ('when', 'ADV'), ('compared', 'VERB'), ('to', 'ADP'), ('the', 'DET'), ('value', 'NOUN'), ('of', 'ADP'), ('**yc', 'NOUN'), ('for', 'ADP'), ('the', 'DET'), ('major', 'ADJ'), ('portion', 'NOUN'), ('of', 'ADP'), ('the', 'DET'), ('knife', 'NOUN'), (',', '.'), ('a', 'DET'), ('very', 'ADV'), ('rapid', 'ADJ'), ('increase', 'NOUN'), ('in', 'ADP'), ('cutting', 'VERB'), ('force', 'NOUN'), ('with', 'ADP'), ('thickness', 'NOUN'), ('will', 'VERB'), ('result', 'VERB'), ('.', '.')]</t>
  </si>
  <si>
    <t>[('He', 'PRON'), ('talked', 'VERB'), ('about', 'ADP'), ('it', 'PRON'), ('to', 'ADP'), ('the', 'DET'), ('Presiding', 'VERB'), ('Elder', 'NOUN'), ('.', '.')]</t>
  </si>
  <si>
    <t>[('``', '.'), ('You', 'PRON'), ('must', 'VERB'), ('have', 'VERB'), ('loved', 'VERB'), ('that', 'DET'), ('girl', 'NOUN'), ('very', 'ADV'), ('much', 'ADV'), (',', '.'), ('but', 'CONJ'), ('you', 'PRON'), ("couldn't", 'VERB'), ('have', 'VERB'), ('meant', 'VERB'), ('it', 'PRON'), ('when', 'ADV'), ('you', 'PRON'), ('said', 'VERB'), ('that', 'ADP'), ('you', 'PRON'), ('wanted', 'VERB'), ('to', 'PRT'), ('kill', 'VERB'), ('her', 'PRON'), ("''", '.'), ('.', '.')]</t>
  </si>
  <si>
    <t>[('They', 'PRON'), ('must', 'VERB'), ('continue', 'VERB'), ('to', 'PRT'), ('satisfy', 'VERB'), ('basic', 'ADJ'), ('capital', 'NOUN'), ('needs', 'NOUN'), (';', '.'), (';', '.')]</t>
  </si>
  <si>
    <t>[("I'll", '_'), ('I', 'PRON'), ("'ll", 'AUX'), ('call', 'VERB'), ('you', 'PRON'), ('shortly', 'ADV'), ('.', 'PUNCT')]</t>
  </si>
  <si>
    <t>[('The', 'DET'), ('gift', 'NOUN'), ('itself', 'PRON'), ('was', 'AUX'), ('exactly', 'ADV'), ('as', 'SCONJ'), ('described', 'VERB'), ('and', 'CCONJ'), ('pictured', 'VERB'), ('in', 'ADP'), ('the', 'DET'), ('catalogue', 'NOUN'), ('and', 'CCONJ'), ('of', 'ADP'), ('the', 'DET'), ('highest', 'ADJ'), ('standard', 'NOUN'), ('.', 'PUNCT')]</t>
  </si>
  <si>
    <t>[('*', 'PUNCT'), ('Worldwatch', 'PROPN'), ('Projects', 'VERB'), ('Catastrophe', 'NOUN'), ('Will', 'AUX'), ('Be', 'AUX'), ('Most', 'ADV'), ('Costly', 'ADJ'), ('Weather', 'NOUN'), ('-', 'PUNCT'), ('Related', 'ADJ'), ('Disaster', 'NOUN'), ('in', 'ADP'), ('History', 'NOUN'), ('*', 'PUNCT')]</t>
  </si>
  <si>
    <t>[('Incest', 'NOUN'), ('is', 'VERB'), ('still', 'ADV'), ('a', 'DET'), ('durable', 'ADJ'), ('theme', 'NOUN'), (',', '.'), ('but', 'CONJ'), ('if', 'ADP'), ('it', 'PRON'), ('wants', 'VERB'), ('to', 'PRT'), ('get', 'VERB'), ('written', 'VERB'), ('about', 'ADV'), ('it', 'PRON'), ('will', 'VERB'), ('have', 'VERB'), ('to', 'PRT'), ('find', 'VERB'), ('ways', 'NOUN'), ('to', 'PRT'), ('surprise', 'VERB'), ('the', 'DET'), ('emotions', 'NOUN'), (',', '.'), ('and', 'CONJ'), ('there', 'PRT'), ('is', 'VERB'), ('no', 'DET'), ('better', 'ADJ'), ('way', 'NOUN'), ('to', 'PRT'), ('do', 'VERB'), ('this', 'DET'), ('than', 'ADP'), ('that', 'DET'), ('of', 'ADP'), ('concealment', 'NOUN'), ('and', 'CONJ'), ('symbolic', 'ADJ'), ('representation', 'NOUN'), ('.', '.')]</t>
  </si>
  <si>
    <t>[('I', 'PRON'), ('cant', '_'), ('ca', 'AUX'), ('nt', 'PART'), ('find', 'VERB'), ('any', 'DET'), ('information', 'NOUN'), ('about', 'ADP'), ('it', 'PRON')]</t>
  </si>
  <si>
    <t>[('That', 'PRON'), ('did', 'VERB'), ('it', 'PRON'), ('for', 'ADP'), ('me', 'PRON'), ('..', 'PUNCT'), ('no', 'ADV'), ('more', 'ADJ'), ("Raina's", '_'), ('Raina', 'PROPN'), ("'s", 'PART'), ('.', 'PUNCT')]</t>
  </si>
  <si>
    <t>[('Sir', 'PROPN'), ('Peter', 'PROPN'), ('Walters', 'PROPN'), (',', 'X'), ('58-year-old', 'ADJ'), ('chairman', 'NOUN'), ('of', 'ADP'), ('British', 'PROPN'), ('Petroleum', 'PROPN'), ('Co.', 'PROPN'), ('until', 'ADP'), ('next', 'ADJ'), ('March', 'PROPN'), (',', 'X'), ('joins', 'VERB'), ('the', 'DET'), ('board', 'NOUN'), ('of', 'ADP'), ('this', 'DET'), ('cement', 'NOUN'), ('products', 'NOUN'), ('company', 'NOUN'), ('on', 'ADP'), ('Dec.', 'PROPN'), ('1', 'NUM'), ('.', 'X')]</t>
  </si>
  <si>
    <t>[('Work-outs', 'NOUN'), ('for', 'ADP'), ('the', 'DET'), ('week', 'NOUN'), ('are', 'VERB'), ('as', 'ADV'), ('follows', 'VERB'), (':', '.'), ('Plain', 'ADJ'), ('Scotch', 'NOUN'), (',', '.'), ('3', 'NUM'), ('(', '.'), ('by', 'ADP'), ('Scotch', 'ADJ'), ('Victor', 'NOUN'), (')', '.'), (',', '.'), ('Demon', 'NOUN'), ('Law', 'NOUN'), (',', '.'), ('3', 'NUM'), ('(', '.'), ('by', 'ADP'), ('Demon', 'NOUN'), ('Hanover', 'NOUN'), (')', '.'), (',', '.'), ('Coffee', 'NOUN'), ('Royal', 'ADJ'), (',', '.'), ('p', 'NOUN'), ('(', '.'), ('by', 'ADP'), ('Royal', 'ADJ'), ('Blackstone', 'NOUN'), (')', '.'), ('and', 'CONJ'), ('Beauty', 'NOUN'), ('Way', 'NOUN'), (',', '.'), ('p', 'NOUN'), (',', '.'), ('3', 'NUM'), ('(', '.'), ('by', 'ADP'), ('Demon', 'NOUN'), ('Hanover', 'NOUN'), (')', '.'), ('in', 'ADP'), ('25', 'NUM'), (';', '.'), (';', '.')]</t>
  </si>
  <si>
    <t>[('Besides', 'ADP'), ('being', 'VERB'), ('most', 'ADV'), ('convenient', 'ADJ'), (',', '.'), ('the', 'DET'), ('line', 'NOUN'), ('``', '.'), ('soon', 'ADV'), ('proved', 'VERB'), ('a', 'DET'), ('good', 'ADJ'), ('investment', 'NOUN'), ('for', 'ADP'), ('the', 'DET'), ('owners', 'NOUN'), ("''", '.'), ('.', '.')]</t>
  </si>
  <si>
    <t>[('He', 'PRON'), ('was', 'VERB'), ('outraged', 'VERB'), ('by', 'ADP'), ('the', 'DET'), ('book', 'NOUN'), ('and', 'CONJ'), ('announced', 'VERB'), ('that', 'ADP'), ('he', 'PRON'), ('had', 'VERB'), ('discovered', 'VERB'), ('fifty', 'NUM'), ('technical', 'ADJ'), ('errors', 'NOUN'), ('in', 'ADP'), ('its', 'DET'), ('account', 'NOUN'), ('of', 'ADP'), ('church', 'NOUN'), ('practices', 'NOUN'), ('.', '.')]</t>
  </si>
  <si>
    <t>[('I', 'PRON'), ('was', 'VERB'), ('watching', 'VERB'), ('for', 'ADP'), ('numbers', 'NOUN'), ('.', '.')]</t>
  </si>
  <si>
    <t>[('Five', 'NUM'), ('per', 'ADP'), ('cent', 'NOUN'), ('of', 'ADP'), ('the', 'DET'), ('voters', 'NOUN'), ('in', 'ADP'), ('each', 'DET'), ('county', 'NOUN'), ('must', 'VERB'), ('sign', 'VERB'), ('petitions', 'NOUN'), ('requesting', 'VERB'), ('that', 'ADP'), ('the', 'DET'), ('Republicans', 'NOUN'), ('be', 'VERB'), ('allowed', 'VERB'), ('to', 'PRT'), ('place', 'VERB'), ('names', 'NOUN'), ('of', 'ADP'), ('candidates', 'NOUN'), ('on', 'ADP'), ('the', 'DET'), ('general', 'ADJ'), ('election', 'NOUN'), ('ballot', 'NOUN'), (',', '.'), ('or', 'CONJ'), ('2', 'NUM')]</t>
  </si>
  <si>
    <t>[('If', 'SCONJ'), ('you', 'PRON'), ('have', 'VERB'), ('limited', 'VERB'), ('options', 'NOUN'), (',', 'PUNCT'), ('try', 'VERB'), ('the', 'DET'), ('bathroom', 'NOUN'), ('.', 'PUNCT')]</t>
  </si>
  <si>
    <t>[('South', 'ADJ'), ('Viet', 'NOUN'), ("Nam's", 'NOUN'), ('rice', 'NOUN'), ('surplus', 'NOUN'), ('for', 'ADP'), ('next', 'ADJ'), ('year', 'NOUN'), ('--', '.'), ('more', 'ADJ'), ('than', 'ADP'), ('300,000', 'NUM'), ('tons', 'NOUN'), ('--', '.'), ('may', 'VERB'), ('have', 'VERB'), ('been', 'VERB'), ('destroyed', 'VERB'), ('.', '.')]</t>
  </si>
  <si>
    <t>[('At', 'ADP'), ('the', 'DET'), ('same', 'ADJ'), ('time', 'NOUN'), (',', 'X'), ('an', 'DET'), ('increase', 'NOUN'), ('of', 'ADP'), ('land', 'NOUN'), ('under', 'ADP'), ('cultivation', 'NOUN'), ('after', 'ADP'), ('the', 'DET'), ('drought', 'NOUN'), ('has', 'VERB'), ('boosted', 'VERB'), ('production', 'NOUN'), ('of', 'ADP'), ('corn', 'NOUN'), (',', 'X'), ('soybeans', 'NOUN'), ('and', 'CONJ'), ('other', 'ADJ'), ('commodities', 'NOUN'), (',', 'X'), ('*', 'X'), ('causing', 'VERB'), ('a', 'DET'), ('fall', 'NOUN'), ('in', 'ADP'), ('prices', 'NOUN'), ('that', 'DET'), ('*T*-2', 'X'), ('has', 'VERB'), ('been', 'VERB'), ('only', 'ADV'), ('partly', 'ADV'), ('cushioned', 'VERB'), ('*-3', 'X'), ('by', 'ADP'), ('heavy', 'ADJ'), ('grain', 'NOUN'), ('buying', 'NOUN'), ('by', 'ADP'), ('the', 'DET'), ('Soviets', 'PROPN'), ('.', 'X')]</t>
  </si>
  <si>
    <t>[('``', '.'), ('As', 'ADV'), ('long', 'ADV'), ('as', 'ADP'), ('the', 'DET'), ('couple', 'NOUN'), ('is', 'VERB'), ('in', 'ADP'), ('agreement', 'NOUN'), ('in', 'ADP'), ('their', 'DET'), ('approach', 'NOUN'), ('to', 'ADP'), ('sex', 'NOUN'), (',', '.'), ('it', 'PRON'), ('makes', 'VERB'), ('little', 'ADJ'), ('difference', 'NOUN'), ('if', 'ADP'), ('one', 'NUM'), ('or', 'CONJ'), ('the', 'DET'), ('other', 'ADJ'), ('dominates', 'VERB'), ("''", '.'), (',', '.'), ('Dr.', 'NOUN'), ('Calderone', 'NOUN'), ('declares', 'VERB'), ('.', '.')]</t>
  </si>
  <si>
    <t>[('Training', 'NOUN'), ('?', '.'), ('?', '.')]</t>
  </si>
  <si>
    <t>[('He', 'PRON'), ('said', 'VERB'), ('he', 'PRON'), ('could', 'VERB'), ('do', 'VERB'), ('it', 'PRON'), ('.', '.')]</t>
  </si>
  <si>
    <t>[('The', 'DET'), ('33', 'NUM'), ('honored', 'VERB'), ('students', 'NOUN'), ('are', 'VERB'), (':', '.'), ('Mike', 'NOUN'), ('Trigg', 'NOUN'), (',', '.'), ('Raymond', 'NOUN'), ('Arrington', 'NOUN'), (',', '.'), ('and', 'CONJ'), ('Ronald', 'NOUN'), ('Kaminsky', 'NOUN'), ('of', 'ADP'), ('Bryan', 'NOUN'), ('Adams', 'NOUN'), (',', '.'), ('Janice', 'NOUN'), ('Whitney', 'NOUN'), (',', '.'), ('Fil', 'NOUN'), ('Terral', 'NOUN'), (',', '.'), ('and', 'CONJ'), ('Carl', 'NOUN'), ('David', 'NOUN'), ('Page', 'NOUN'), ('of', 'ADP'), ('W.', 'NOUN'), ('H.', 'NOUN'), ('Adamson', 'NOUN'), (';', '.'), (';', '.')]</t>
  </si>
  <si>
    <t>[('He', 'PRON'), ('went', 'VERB'), ('to', 'ADP'), ('his', 'DET'), ('cabin', 'NOUN'), ('and', 'CONJ'), ('emerged', 'VERB'), ('carrying', 'VERB'), ('a', 'DET'), ('large', 'ADJ'), ('chart', 'NOUN'), (',', '.'), ('which', 'DET'), ('he', 'PRON'), ('set', 'VERB'), ('up', 'PRT'), ('in', 'ADP'), ('view', 'NOUN'), ('of', 'ADP'), ('the', 'DET'), ('crew', 'NOUN'), ('.', '.')]</t>
  </si>
  <si>
    <t>[('But', 'CCONJ'), ('he', 'PRON'), ('has', 'AUX'), ('insisted', 'VERB'), ('that', 'SCONJ'), ('he', 'PRON'), ('wants', 'VERB'), ('nuclear', 'ADJ'), ('power', 'NOUN'), ('for', 'ADP'), ('peaceful', 'ADJ'), ('purposes', 'NOUN'), ('.', 'PUNCT')]</t>
  </si>
  <si>
    <t>[('Andy', 'NOUN'), ("couldn't", 'VERB'), ('help', 'VERB'), ('but', 'CONJ'), ('be', 'VERB'), ('touched', 'VERB'), ('.', '.')]</t>
  </si>
  <si>
    <t>[('An', 'DET'), ('Alabama', 'NOUN'), ('soldier', 'NOUN'), ('whose', 'DET'), ('feminine', 'ADJ'), ('associations', 'NOUN'), ('were', 'VERB'), ('of', 'ADP'), ('the', 'DET'), ('more', 'ADV'), ('admirable', 'ADJ'), ('type', 'NOUN'), ('wrote', 'VERB'), ('boastfully', 'ADV'), ('of', 'ADP'), ('his', 'DET'), ('achievements', 'NOUN'), ('among', 'ADP'), ('the', 'DET'), ('Virginia', 'NOUN'), ('belles', 'NOUN'), (':', '.'), ('``', '.'), ('they', 'PRON'), ('thout', 'VERB'), ('I', 'PRON'), ('was', 'VERB'), ('a', 'DET'), ('saint', 'NOUN'), ('.', '.')]</t>
  </si>
  <si>
    <t>[('Even', 'ADV'), ('the', 'DET'), ('non-church', 'NOUN'), ('members', 'NOUN'), ('--', '.'), ('the', 'DET'), ('freewheelers', 'NOUN'), (',', '.'), ('marginal', 'ADJ'), ('religionists', 'NOUN'), ('and', 'CONJ'), ('so', 'ADV'), ('on', 'PRT'), ('--', '.'), ('have', 'VERB'), ('the', 'DET'), ('values', 'NOUN'), ('of', 'ADP'), ('Christian', 'ADJ'), ('civilization', 'NOUN'), ('internalized', 'VERB'), ('in', 'ADP'), ('them', 'PRON'), ('.', '.')]</t>
  </si>
  <si>
    <t>[('Her', 'DET'), ('voice', 'NOUN'), ('shook', 'VERB'), ('with', 'ADP'), ('feeling', 'NOUN'), (',', '.'), ('and', 'CONJ'), ('he', 'PRON'), ('thought', 'VERB'), ('it', 'PRON'), ('lovely', 'ADJ'), ('.', '.')]</t>
  </si>
  <si>
    <t>[('Mr.', 'NOUN'), ('Hodges', 'NOUN'), ('is', 'VERB'), ('so', 'ADV'), ('hopeful', 'ADJ'), ('over', 'ADP'), ('the', 'DET'), ('outlook', 'NOUN'), ('that', 'ADP'), ('he', 'PRON'), ("doesn't", 'VERB'), ('think', 'VERB'), ('there', 'PRT'), ('will', 'VERB'), ('be', 'VERB'), ('any', 'DET'), ('need', 'NOUN'), ('of', 'ADP'), ('a', 'DET'), ('cut', 'NOUN'), ('in', 'ADP'), ('income', 'NOUN'), ('taxes', 'NOUN'), ('.', '.')]</t>
  </si>
  <si>
    <t>[('Acoustical', 'ADJ'), ('interferometer', 'NOUN'), ('.', '.')]</t>
  </si>
  <si>
    <t>[('Miss', 'NOUN'), ('Schwarzkopf', 'NOUN'), ('is', 'VERB'), ('too', 'ADV'), ('great', 'ADJ'), ('an', 'DET'), ('artist', 'NOUN'), ('to', 'PRT'), ('need', 'VERB'), ('them', 'PRON'), ('.', '.')]</t>
  </si>
  <si>
    <t>[('Nor', 'CONJ'), ('can', 'VERB'), ('one', 'NOUN'), ('forget', 'VERB'), ('Pope', 'NOUN'), ("John's", 'NOUN'), ('unprecedented', 'ADJ'), ('meeting', 'NOUN'), ('with', 'ADP'), ('the', 'DET'), ('Archbishop', 'NOUN'), ('of', 'ADP'), ('Canterbury', 'NOUN'), ('.', '.')]</t>
  </si>
  <si>
    <t>[("Wouldn't", '_'), ('Would', 'AUX'), ("n't", 'PART'), ('you', 'PRON'), ('expect', 'VERB'), ('some', 'DET'), ('of', 'ADP'), ('the', 'DET'), ('religious', 'ADJ'), ('leaders', 'NOUN'), ('to', 'PART'), ('do', 'VERB'), ('it', 'PRON'), ('themselves', 'PRON'), (',', 'PUNCT'), ('or', 'CCONJ'), ('to', 'PART'), ('talk', 'VERB'), ('their', 'PRON'), ('sons', 'NOUN'), ('into', 'SCONJ'), ('doing', 'VERB'), ('it', 'PRON'), (',', 'PUNCT'), ('if', 'SCONJ'), ('this', 'PRON'), ('is', 'AUX'), ('truly', 'ADV'), ('a', 'DET'), ('supreme', 'ADJ'), ('act', 'NOUN'), ('of', 'ADP'), ('religious', 'ADJ'), ('fervor', 'NOUN'), ('?', 'PUNCT')]</t>
  </si>
  <si>
    <t>[('That', 'DET'), ('is', 'VERB'), (',', '.'), ('we', 'PRON'), ('must', 'VERB'), ('find', 'VERB'), ('Saxons', 'NOUN'), ('in', 'ADP'), ('East', 'ADJ'), ('Anglia', 'NOUN'), (',', '.'), ('Kent', 'NOUN'), (',', '.'), ('Sussex', 'NOUN'), ('and', 'CONJ'), ('Hampshire', 'NOUN'), ('in', 'ADP'), ('the', 'DET'), ('last', 'ADJ'), ('half', 'NOUN'), ('of', 'ADP'), ('the', 'DET'), ('fourth', 'ADJ'), ('century', 'NOUN'), ('.', '.')]</t>
  </si>
  <si>
    <t>[('The', 'DET'), ('following', 'VERB'), ('summary', 'NOUN'), (',', '.'), ('based', 'VERB'), ('on', 'ADP'), ('Figures', 'NOUN'), ('5', 'NUM'), ('and', 'CONJ'), ('6', 'NUM'), (',', '.'), ('is', 'VERB'), ('an', 'DET'), ('example', 'NOUN'), ('of', 'ADP'), ('one', 'NUM'), ('way', 'NOUN'), ('of', 'ADP'), ('interpreting', 'VERB'), ('the', 'DET'), ('42', 'NUM'), ('figures', 'NOUN'), ('constructed', 'VERB'), ('from', 'ADP'), ('onset', 'NOUN'), ('ages', 'NOUN'), ('and', 'CONJ'), ('completion', 'NOUN'), ('ages', 'NOUN'), ('of', 'ADP'), ('individual', 'ADJ'), ('children', 'NOUN'), ('with', 'ADP'), ('respect', 'NOUN'), ('to', 'ADP'), ('the', 'DET'), ('appropriate', 'ADJ'), ('mean', 'ADJ'), ('age', 'NOUN'), ('for', 'ADP'), ('each', 'DET'), ('growth', 'NOUN'), ('center', 'NOUN'), ('.', '.')]</t>
  </si>
  <si>
    <t>[('The', 'DET'), ("congressman's", 'NOUN'), ('patriotism', 'NOUN'), ('is', 'VERB'), ('always', 'ADV'), ('involved', 'VERB'), ('when', 'ADV'), ('he', 'PRON'), ('turns', 'VERB'), ('upon', 'ADP'), ('the', 'DET'), ('Defense', 'NOUN'), ('Department', 'NOUN'), ('.', '.')]</t>
  </si>
  <si>
    <t>[('Before', 'ADP'), ('deciding', 'VERB'), ('where', 'ADV'), ('it', 'PRON'), ('is', 'VERB'), ('going', 'VERB'), (',', '.'), ('however', 'ADV'), (',', '.'), ('a', 'DET'), ('college', 'NOUN'), ('or', 'CONJ'), ('university', 'NOUN'), ('must', 'VERB'), ('know', 'VERB'), ('where', 'ADV'), ('it', 'PRON'), ('is', 'VERB'), ('.', '.')]</t>
  </si>
  <si>
    <t>[('To', 'PRT'), ('begin', 'VERB'), ('with', 'ADP'), (',', '.'), ('what', 'DET'), ('is', 'VERB'), ('an', 'DET'), ('interior', 'ADJ'), ('designer', 'NOUN'), ('?', '.'), ('?', '.')]</t>
  </si>
  <si>
    <t>[('There', 'PRT'), ('are', 'VERB'), ('lots', 'NOUN'), ('of', 'ADP'), ('jobs', 'NOUN'), ('available', 'ADJ'), ('for', 'ADP'), ('trained', 'VERB'), ('high', 'ADJ'), ('school', 'NOUN'), ('graduates', 'NOUN'), (',', '.'), ('but', 'CONJ'), ('not', 'ADV'), ('for', 'ADP'), ('the', 'DET'), ('dropouts', 'NOUN'), ('.', '.')]</t>
  </si>
  <si>
    <t>[('But', 'CONJ'), ('in', 'ADP'), ('this', 'DET'), ('approach', 'NOUN'), ('it', 'PRON'), ('is', 'VERB'), ('the', 'DET'), ("artist's", 'NOUN'), ('ultimate', 'ADJ'), ('insight', 'NOUN'), (',', '.'), ('rather', 'ADP'), ('than', 'ADP'), ('his', 'DET'), ('immediate', 'ADJ'), ('impressions', 'NOUN'), (',', '.'), ('that', 'PRON'), ('gives', 'VERB'), ('form', 'NOUN'), ('to', 'ADP'), ('the', 'DET'), ('work', 'NOUN'), ('.', '.')]</t>
  </si>
  <si>
    <t>[('roads', 'NOUN'), ('and', 'CONJ'), ('river', 'NOUN'), ('barges', 'NOUN'), ('to', 'PRT'), ('be', 'VERB'), ('built', 'VERB'), ('.', '.')]</t>
  </si>
  <si>
    <t>[('``', '.'), ('I', 'PRON'), ('would', 'VERB'), ('far', 'ADV'), ('rather', 'ADV'), ('die', 'VERB'), ('after', 'ADP'), ('a', 'DET'), ('Russian', 'ADJ'), ('occupation', 'NOUN'), ('of', 'ADP'), ('this', 'DET'), ('country', 'NOUN'), ('--', '.'), ('by', 'ADP'), ('some', 'DET'), ('deliberate', 'ADJ'), ('act', 'NOUN'), ('of', 'ADP'), ('refusal', 'NOUN'), ('--', '.'), ('than', 'ADP'), ('die', 'VERB'), ('uselessly', 'ADV'), ('by', 'ADP'), ('atomisation', 'NOUN'), ("''", '.'), ('.', '.')]</t>
  </si>
  <si>
    <t>[('Missionary', 'ADJ'), ('outreach', 'NOUN'), ('by', 'ADP'), ('friendly', 'ADJ'), ('contact', 'NOUN'), ('looks', 'VERB'), ('somewhat', 'ADV'), ('different', 'ADJ'), ('when', 'ADV'), ('one', 'NOUN'), ('reflects', 'VERB'), ('on', 'ADP'), ('what', 'DET'), ('is', 'VERB'), ('known', 'VERB'), ('about', 'ADP'), ('friendly', 'ADJ'), ('contact', 'NOUN'), ('in', 'ADP'), ('metropolitan', 'ADJ'), ('neighborhoods', 'NOUN'), (';', '.'), (';', '.')]</t>
  </si>
  <si>
    <t>[('Above', 'ADP'), ('all', 'PRT'), (',', '.'), ('he', 'PRON'), ('had', 'VERB'), ('learned', 'VERB'), ('to', 'PRT'), ('write', 'VERB'), ('formal', 'ADJ'), ('Latin', 'ADJ'), ('prose', 'NOUN'), ('and', 'CONJ'), ('verse', 'NOUN'), ('to', 'ADP'), ('a', 'DET'), ('remarkable', 'ADJ'), ('degree', 'NOUN'), ('of', 'ADP'), ('artistry', 'NOUN'), ('.', '.')]</t>
  </si>
  <si>
    <t>[('To', 'ADP'), ('the', 'DET'), ('ancestral', 'ADJ'), ('lore', 'NOUN'), (',', '.'), ('however', 'ADV'), (',', '.'), ('new', 'ADJ'), ('materials', 'NOUN'), ('were', 'VERB'), ('added', 'VERB'), ('.', '.')]</t>
  </si>
  <si>
    <t>[('Not', 'ADV'), ('included', 'VERB'), ('was', 'VERB'), ('the', 'DET'), ('value', 'NOUN'), ('of', 'ADP'), ('seed', 'NOUN'), ('oil', 'NOUN'), ('in', 'ADP'), ('paints', 'NOUN'), ('and', 'CONJ'), ('varnishes', 'NOUN'), ('or', 'CONJ'), ('the', 'DET'), ('value', 'NOUN'), ('of', 'ADP'), ('the', 'DET'), ('coffee', 'NOUN'), ('and', 'CONJ'), ('chocolate', 'NOUN'), ('industries', 'NOUN'), ('that', 'PRON'), ('are', 'VERB'), ('based', 'VERB'), ('on', 'ADP'), ('imported', 'VERB'), ('seed', 'NOUN'), ('or', 'CONJ'), ('seed', 'NOUN'), ('products', 'NOUN'), ('.', '.')]</t>
  </si>
  <si>
    <t>[('Never', 'ADV'), ('had', 'VERB'), ('no', 'DET'), ('trouble', 'NOUN'), ('with', 'ADP'), ('him', 'PRON'), ('before', 'ADV'), (',', '.'), ('thought', 'VERB'), ('he', 'PRON'), ('was', 'VERB'), ('a', 'DET'), ('hard', 'ADJ'), ('worker', 'NOUN'), (',', '.'), ('hustling', 'VERB'), ('around', 'ADV'), ('to', 'PRT'), ('get', 'VERB'), ('a', 'DET'), ('full', 'ADJ'), ("week's", 'NOUN'), ('work', 'NOUN'), ('.', '.')]</t>
  </si>
  <si>
    <t>[('So', 'ADP'), (',', '.'), ('not', 'ADV'), ('only', 'ADV'), ('had', 'VERB'), ('he', 'PRON'), ('been', 'VERB'), ('here', 'ADV'), ('before', 'ADV'), (',', '.'), ('but', 'CONJ'), ('it', 'PRON'), ('seemed', 'VERB'), ('he', 'PRON'), ('might', 'VERB'), ('well', 'VERB'), ('come', 'VERB'), ('again', 'ADV'), ('.', '.')]</t>
  </si>
  <si>
    <t>[('When', 'ADV'), ('he', 'PRON'), ('swivels', 'VERB'), ('his', 'PRON'), ('head', 'NOUN'), ('to', 'PART'), ('go', 'VERB'), ('for', 'ADP'), ('it', 'PRON'), ('anyway', 'ADV'), (',', 'PUNCT'), ('tell', 'VERB'), ('him', 'PRON'), ('sharp', 'ADV'), ('"', 'PUNCT'), ('UH', 'INTJ'), ('UH', 'INTJ'), ('"', 'PUNCT'), ('gently', 'ADV'), ('correct', 'VERB'), ('him', 'PRON'), ('with', 'ADP'), ('a', 'DET'), ('small', 'ADJ'), ('tug', 'NOUN'), ('and', 'CCONJ'), ('continue', 'VERB'), ('your', 'PRON'), ('walk', 'NOUN'), ('.', 'PUNCT')]</t>
  </si>
  <si>
    <t>[('Swift', 'NOUN'), (',', '.'), ('in', 'ADP'), ('the', 'DET'), ('Dublin', 'NOUN'), ('edition', 'NOUN'), ('of', 'ADP'), ('A', 'DET'), ('Preface', 'NOUN'), ('to', 'ADP'), ('the', 'DET'), ('Bishop', 'NOUN'), ('of', 'ADP'), ("Sarum's", 'NOUN'), ('Introduction', 'NOUN'), (',', '.'), ('indicated', 'VERB'), ('his', 'DET'), ('feelings', 'NOUN'), ('by', 'ADP'), ('including', 'VERB'), ('Molesworth', 'NOUN'), (',', '.'), ('along', 'ADV'), ('with', 'ADP'), ('Toland', 'NOUN'), (',', '.'), ('Tindal', 'NOUN'), (',', '.'), ('and', 'CONJ'), ('Collins', 'NOUN'), (',', '.'), ('in', 'ADP'), ('the', 'DET'), ('group', 'NOUN'), ('of', 'ADP'), ('those', 'DET'), ('who', 'PRON'), (',', '.'), ('like', 'ADP'), ('Burnet', 'NOUN'), (',', '.'), ('are', 'VERB'), ('engaged', 'VERB'), ('in', 'ADP'), ('attacking', 'VERB'), ('all', 'PRT'), ('Convocations', 'NOUN'), ('of', 'ADP'), ('the', 'DET'), ('clergy', 'NOUN'), ('.', '.')]</t>
  </si>
  <si>
    <t>[('Dickens', 'NOUN'), (',', '.'), ('for', 'ADP'), ('excellent', 'ADJ'), ('psychological', 'ADJ'), ('reasons', 'NOUN'), (',', '.'), ('never', 'ADV'), ('fully', 'ADV'), ('reveals', 'VERB'), ("Magwitch's", 'NOUN'), ('felonious', 'ADJ'), ('past', 'NOUN'), (',', '.'), ('but', 'CONJ'), ('Pip', 'NOUN'), (',', '.'), ('at', 'ADP'), ('the', 'DET'), ("convict's", 'NOUN'), ('climactic', 'ADJ'), ('reappearance', 'NOUN'), ('in', 'ADP'), ('London', 'NOUN'), (',', '.'), ('shrinks', 'VERB'), ('from', 'ADP'), ('clasping', 'VERB'), ('a', 'DET'), ('hand', 'NOUN'), ('which', 'DET'), ('he', 'PRON'), ('fears', 'VERB'), ('``', '.'), ('might', 'VERB'), ('be', 'VERB'), ('stained', 'VERB'), ('with', 'ADP'), ('blood', 'NOUN'), ("''", '.'), ('.', '.')]</t>
  </si>
  <si>
    <t>[('The', 'DET'), ('doctor', 'NOUN'), ('shot', 'VERB'), ('down', 'PRT'), ('to', 'ADP'), ('the', 'DET'), ('lavatory', 'NOUN'), ('and', 'CONJ'), ('turned', 'VERB'), ('the', 'DET'), ('doorknob', 'NOUN'), (',', '.'), ('but', 'CONJ'), ('to', 'ADP'), ('no', 'DET'), ('effect', 'NOUN'), (':', '.'), ('the', 'DET'), ('lavatory', 'NOUN'), ('was', 'VERB'), ('occupied', 'VERB'), ('.', '.')]</t>
  </si>
  <si>
    <t>[('Research', 'NOUN'), ('into', 'ADP'), ('several', 'ADJ'), ('cultures', 'NOUN'), ('has', 'VERB'), ('proven', 'VERB'), ('her', 'DET'), ('position', 'NOUN'), ('to', 'PRT'), ('be', 'VERB'), ('a', 'DET'), ('mistaken', 'VERB'), ('one', 'NUM'), ('.', '.')]</t>
  </si>
  <si>
    <t>[('Were', 'VERB'), ('any', 'DET'), ('of', 'ADP'), ('us', 'PRON'), ('interested', 'VERB'), ('enough', 'ADV'), ('in', 'ADP'), ('the', 'DET'), ('idea', 'NOUN'), ('to', 'PRT'), ('do', 'VERB'), ('it', 'PRON'), ('for', 'ADP'), ('her', 'PRON'), (',', '.'), ('by', 'ADP'), ('proxy', 'NOUN'), ('so', 'ADV'), ('to', 'PRT'), ('speak', 'VERB'), ('?', '.'), ('?', '.')]</t>
  </si>
  <si>
    <t>[('http://www.equinecaninefeline.com/catalog/savic-freddy-cage-free-delivery-p-6750.html', 'PROPN')]</t>
  </si>
  <si>
    <t>[('To', 'PRT'), ('get', 'VERB'), ('him', 'PRON'), ('to', 'PRT'), ('pose', 'VERB'), (',', '.'), ('Mrs.', 'NOUN'), ('Coolidge', 'NOUN'), ('would', 'VERB'), ('feed', 'VERB'), ('him', 'PRON'), ('candy', 'NOUN'), (',', '.'), ('so', 'ADP'), ('he', 'PRON'), ('enjoyed', 'VERB'), ('the', 'DET'), ('portrait', 'NOUN'), ('sessions', 'NOUN'), ('as', 'ADV'), ('well', 'ADV'), ('as', 'ADP'), ('she', 'PRON'), ('did', 'VERB'), ('.', '.')]</t>
  </si>
  <si>
    <t>[('Another', 'DET'), ('wart', 'NOUN'), ('removal', 'NOUN'), ('method', 'NOUN'), ('was', 'VERB'), ('to', 'PRT'), ('rub', 'VERB'), ('each', 'DET'), ('wart', 'NOUN'), ('with', 'ADP'), ('a', 'DET'), ('bean', 'NOUN'), ('split', 'VERB'), ('open', 'ADJ'), ('and', 'CONJ'), ('then', 'ADV'), ('to', 'PRT'), ('bury', 'VERB'), ('the', 'DET'), ('bean', 'NOUN'), ('halves', 'NOUN'), ('under', 'ADP'), ('the', 'DET'), ('drip', 'NOUN'), ('of', 'ADP'), ('the', 'DET'), ('house', 'NOUN'), ('for', 'ADP'), ('seven', 'NUM'), ('days', 'NOUN'), ('.', '.')]</t>
  </si>
  <si>
    <t>[('Exceptions', 'NOUN'), ('are', 'VERB'), ('often', 'ADV'), ('classified', 'VERB'), ('as', 'ADP'), ('transfers', 'NOUN'), ('by', 'ADP'), ('``', '.'), ('operation', 'NOUN'), ('of', 'ADP'), ('law', 'NOUN'), ("''", '.'), ('.', '.')]</t>
  </si>
  <si>
    <t>[('They', 'PRON'), ('may', 'VERB'), (',', 'X'), ('however', 'ADV'), (',', 'X'), ('risk', 'VERB'), ('*-1', 'X'), ('bringing', 'VERB'), ('some', 'DET'), ('damaging', 'ADJ'), ('interference', 'NOUN'), ('from', 'ADP'), ('outside', 'ADP'), ('the', 'DET'), ('markets', 'NOUN'), ('themselves', 'PRON'), ('.', 'X')]</t>
  </si>
  <si>
    <t>[('In', 'ADP'), ('general', 'ADJ'), (',', '.'), ('P', 'NOUN'), ('is', 'VERB'), ('a', 'DET'), ('function', 'NOUN'), ('of', 'ADP'), ('V', 'NOUN'), ('and', 'CONJ'), ('the', 'DET'), ('current', 'ADJ'), ('density', 'NOUN'), (',', '.'), ('but', 'CONJ'), ('it', 'PRON'), ('shall', 'VERB'), ('here', 'ADV'), ('be', 'VERB'), ('assumed', 'VERB'), ('as', 'ADP'), ('a', 'DET'), ('constant', 'NOUN'), ('.', '.')]</t>
  </si>
  <si>
    <t>[('wash', 'NOUN'), ('wheel', 'NOUN'), ('--', '.'), ('cylindrical', 'ADJ'), ('wash', 'NOUN'), ('wheel', 'NOUN'), ('of', 'ADP'), ('the', 'DET'), ('reversing', 'VERB'), ('type', 'NOUN'), ('.', '.')]</t>
  </si>
  <si>
    <t>[('Truman', 'NOUN'), ('Capote', 'NOUN'), ('is', 'VERB'), ('still', 'ADV'), ('reveling', 'VERB'), ('in', 'ADP'), ('Southern', 'ADJ'), ('Gothicism', 'NOUN'), (',', '.'), ('exaggerating', 'VERB'), ('the', 'DET'), ('old', 'ADJ'), ('Southern', 'ADJ'), ('legends', 'NOUN'), ('into', 'ADP'), ('something', 'NOUN'), ('beautiful', 'ADJ'), ('and', 'CONJ'), ('grotesque', 'ADJ'), (',', '.'), ('but', 'CONJ'), ('as', 'ADV'), ('unreal', 'ADJ'), ('as', 'ADP'), ('--', '.'), ('or', 'CONJ'), ('even', 'ADV'), ('more', 'ADV'), ('unreal', 'ADJ'), ('than', 'ADP'), ('--', '.'), ('yesterday', 'NOUN'), ('.', '.')]</t>
  </si>
  <si>
    <t>[('Will', 'AUX'), ('be', 'AUX'), ('getting', 'VERB'), ('a', 'DET'), ('copy', 'NOUN'), ('of', 'ADP'), ('the', 'DET'), ('blood', 'NOUN'), ('results', 'NOUN'), ('the', 'DET'), ('owner', 'NOUN'), ('has', 'AUX'), ('already', 'ADV'), ('ran', 'VERB'), ('as', 'ADV'), ('well', 'ADV'), ('.', 'PUNCT')]</t>
  </si>
  <si>
    <t>[('The', 'DET'), ('battens', 'NOUN'), ('covering', 'VERB'), ('the', 'DET'), ('joints', 'NOUN'), ('are', 'VERB'), ('of', 'ADP'), ('Af', 'NOUN'), ('stock', 'NOUN'), ('and', 'CONJ'), ('are', 'VERB'), ('applied', 'VERB'), ('after', 'ADP'), ('the', 'DET'), ('walls', 'NOUN'), ('are', 'VERB'), ('erected', 'VERB'), ('.', '.')]</t>
  </si>
  <si>
    <t>[('They', 'PRON'), ('offered', 'VERB'), ('no', 'DET'), ('opinions', 'NOUN'), (',', '.'), ('volunteered', 'VERB'), ('nothing', 'NOUN'), (',', '.'), ('betrayed', 'VERB'), ('no', 'DET'), ('emotions', 'NOUN'), ('.', '.')]</t>
  </si>
  <si>
    <t>[('His', 'DET'), ('head', 'NOUN'), ('hung', 'VERB'), ('over', 'ADP'), ('the', 'DET'), ('boards', 'NOUN'), ('of', 'ADP'), ("Katie's", 'NOUN'), ('stall', 'NOUN'), (';', '.'), (';', '.')]</t>
  </si>
  <si>
    <t>[('The', 'DET'), ('rule', 'NOUN'), ('also', 'ADV'), ('prohibits', 'VERB'), ('funding', 'NOUN'), ('for', 'ADP'), ('activities', 'NOUN'), ('that', 'DET'), ('``', 'X'), ('*T*-137', 'X'), ('encourage', 'VERB'), (',', 'X'), ('promote', 'VERB'), ('or', 'CONJ'), ('advocate', 'VERB'), ('abortion', 'NOUN'), ('.', 'X'), ("''", 'X')]</t>
  </si>
  <si>
    <t>[('Context', 'NOUN'), ('is', 'VERB'), ('of', 'ADP'), ('extreme', 'ADJ'), ('importance', 'NOUN'), ('.', '.')]</t>
  </si>
  <si>
    <t>[('I', 'PRON'), ('have', 'VERB'), ('no', 'DET'), ('doubt', 'NOUN'), ('that', 'SCONJ'), ('the', 'DET'), ('civilized', 'ADJ'), ('world', 'NOUN'), ('will', 'AUX'), ('prevail', 'VERB'), ('.', 'PUNCT')]</t>
  </si>
  <si>
    <t>[('Clerks', 'NOUN'), ('and', 'CONJ'), ('postmasters', 'NOUN'), ('shoveled', 'VERB'), ('muck', 'NOUN'), ('out', 'ADP'), ('of', 'ADP'), ('their', 'DET'), ('offices', 'NOUN'), ('--', '.'), ('those', 'DET'), ('who', 'PRON'), ('still', 'ADV'), ('had', 'VERB'), ('offices', 'NOUN'), ('--', '.'), ('and', 'CONJ'), ('wondered', 'VERB'), ('how', 'ADV'), ('to', 'PRT'), ('move', 'VERB'), ('the', 'DET'), ('mail', 'NOUN'), ('.', '.')]</t>
  </si>
  <si>
    <t>[("We'll", '_'), ('We', 'PRON'), ("'ll", 'AUX'), ('do', 'VERB'), ('whatever', 'PRON'), ('you', 'PRON'), ('want', 'VERB'), ('want', 'VERB'), ('if', 'SCONJ'), ('you', 'PRON'), ('still', 'ADV'), ('are', 'AUX'), ('coming', 'VERB'), ('!', 'PUNCT')]</t>
  </si>
  <si>
    <t>[('These', 'DET'), ('people', 'NOUN'), ('are', 'VERB'), ('practically', 'ADV'), ('always', 'ADV'), ('upper-', 'ADJ'), ('or', 'CONJ'), ('upper-middle-class', 'NOUN'), ('persons', 'NOUN'), (',', '.'), ('who', 'PRON'), ('attempt', 'VERB'), ('to', 'PRT'), ('act', 'VERB'), ('in', 'ADP'), ('what', 'DET'), ('they', 'PRON'), ('regard', 'VERB'), ('as', 'ADP'), ('the', 'DET'), ('interest', 'NOUN'), ('of', 'ADP'), ('the', 'DET'), ('entire', 'ADJ'), ('society', 'NOUN'), ('.', '.')]</t>
  </si>
  <si>
    <t>[('In', 'ADP'), ('Fall', 'NOUN'), ('2004', 'NUM'), (',', 'PUNCT'), ('MSNBC', 'PROPN'), (',', 'PUNCT'), ('relying', 'VERB'), ('on', 'ADP'), ('an', 'DET'), ('unnamed', 'ADJ'), ('FBI', 'PROPN'), ('spokesperson', 'NOUN'), (',', 'PUNCT'), ('reports', 'VERB'), ('that', 'SCONJ'), ('the', 'DET'), ('FBI', 'PROPN'), ('has', 'AUX'), ('narrowed', 'VERB'), ('the', 'DET'), ('pool', 'NOUN'), ('of', 'ADP'), ('labs', 'NOUN'), ('known', 'VERB'), ('to', 'PART'), ('have', 'AUX'), ('had', 'VERB'), ('Ames', 'PROPN'), ('that', 'PRON'), ('was', 'AUX'), ('a', 'DET'), ('match', 'NOUN'), ('from', 'ADP'), ('16', 'NUM'), ('to', 'ADP'), ('4', 'NUM'), ('but', 'CCONJ'), ('cannot', '_'), ('can', 'AUX'), ('not', 'PART'), ('rule', 'VERB'), ('out', 'ADP'), ('that', 'SCONJ'), ('it', 'PRON'), ('was', 'AUX'), ('made', 'VERB'), ('overseas', 'ADV'), ('.', 'PUNCT')]</t>
  </si>
  <si>
    <t>[('Consider', 'VERB'), ('what', 'DET'), ('follows', 'VERB'), ('from', 'ADP'), ('the', 'DET'), ('positivist', 'NOUN'), ('view', 'NOUN'), ('.', '.')]</t>
  </si>
  <si>
    <t>[('If', 'ADP'), ('nothing', 'NOUN'), ('is', 'VERB'), ('produced', 'VERB'), (',', '.'), ('there', 'PRT'), ('is', 'VERB'), ('no', 'DET'), ('obligation', 'NOUN'), ('to', 'PRT'), ('repay', 'VERB'), ('.', '.')]</t>
  </si>
  <si>
    <t>[("It's", 'PRT'), ('your', 'DET'), ('decision', 'NOUN'), ("''", '.'), (',', '.'), ('said', 'VERB'), ('Juanita', 'NOUN'), (',', '.'), ('holding', 'VERB'), ('her', 'DET'), ('face', 'NOUN'), ('very', 'ADV'), ('still', 'ADJ'), (',', '.'), ('trying', 'VERB'), ('to', 'PRT'), ('contain', 'VERB'), ('the', 'DET'), ('bitterness', 'NOUN'), ('of', 'ADP'), ('her', 'DET'), ('voice', 'NOUN'), ('as', 'ADP'), ('she', 'PRON'), ('enunciated', 'VERB'), ('her', 'DET'), ('words', 'NOUN'), ('too', 'ADV'), ('distinctly', 'ADV'), ('.', '.')]</t>
  </si>
  <si>
    <t>[('Boniface', 'NOUN'), ('had', 'VERB'), ('to', 'PRT'), ('uphold', 'VERB'), ('the', 'DET'), ('sacredness', 'NOUN'), ('of', 'ADP'), ('the', 'DET'), ('feudal', 'ADJ'), ('contract', 'NOUN'), ('at', 'ADP'), ('all', 'PRT'), ('costs', 'NOUN'), (',', '.'), ('for', 'ADP'), ('it', 'PRON'), ('was', 'VERB'), ('only', 'ADV'), ('as', 'ADP'), ('suzerain', 'NOUN'), ('of', 'ADP'), ('Sicily', 'NOUN'), ('and', 'CONJ'), ('of', 'ADP'), ('the', 'DET'), ('Patrimony', 'NOUN'), ('of', 'ADP'), ('Peter', 'NOUN'), ('that', 'ADP'), ('he', 'PRON'), ('had', 'VERB'), ('any', 'DET'), ('justification', 'NOUN'), ('for', 'ADP'), ('his', 'DET'), ('Italian', 'ADJ'), ('wars', 'NOUN'), (',', '.'), ('but', 'CONJ'), ('in', 'ADP'), ('the', 'DET'), ('English-Scottish-French', 'ADJ'), ('triangle', 'NOUN'), ('it', 'PRON'), ('was', 'VERB'), ('almost', 'ADV'), ('impossible', 'ADJ'), ('for', 'ADP'), ('him', 'PRON'), ('to', 'PRT'), ('recognize', 'VERB'), ('the', 'DET'), ('claims', 'NOUN'), ('of', 'ADP'), ('any', 'DET'), ('one', 'NUM'), ('of', 'ADP'), ('the', 'DET'), ('contestants', 'NOUN'), ('without', 'ADP'), ('seeming', 'VERB'), ('to', 'PRT'), ('invalidate', 'VERB'), ('those', 'DET'), ('of', 'ADP'), ('the', 'DET'), ('other', 'ADJ'), ('two', 'NUM'), ('.', '.')]</t>
  </si>
  <si>
    <t>[('Got', 'VERB'), ('to', 'PART'), ('love', 'VERB'), ('this', 'DET'), ('place', 'NOUN'), ('.', 'PUNCT')]</t>
  </si>
  <si>
    <t>[('348', 'NUM'), ('U.', 'NOUN'), ('S.', 'NOUN'), (',', '.'), ('at', 'ADP'), ('412-413', 'NUM'), ('.', '.')]</t>
  </si>
  <si>
    <t>[('Is', 'VERB'), ('the', 'DET'), ('matter', 'NOUN'), ('one', 'NUM'), ('for', 'ADP'), ('the', 'DET'), ('United', 'VERB'), ('Nations', 'NOUN'), ('or', 'CONJ'), ('some', 'DET'), ('other', 'ADJ'), ('international', 'ADJ'), ('body', 'NOUN'), ('?', '.'), ('?', '.')]</t>
  </si>
  <si>
    <t>[('House', 'NOUN'), ('throws', 'VERB'), ('wild', 'ADV')]</t>
  </si>
  <si>
    <t>[('The', 'DET'), ("soldier's", 'NOUN'), ('voice', 'NOUN'), ('was', 'VERB'), ('muffled', 'VERB'), ('again', 'ADV'), (',', '.'), ('stricken', 'VERB'), ('with', 'ADP'), ('chagrin', 'NOUN'), ('.', '.')]</t>
  </si>
  <si>
    <t>[('I', 'PRON'), ("don't", 'VERB'), ('know', 'VERB'), ('if', 'ADP'), ('I', 'PRON'), ('can', 'VERB'), ('get', 'VERB'), ('you', 'PRON'), ('into', 'ADP'), ('the', 'DET'), ('inner', 'ADJ'), ('camp', 'NOUN'), ('.', '.')]</t>
  </si>
  <si>
    <t>[('Are', 'AUX'), ('you', 'PRON'), ('prepared', 'ADJ'), ('to', 'PART'), ('handle', 'VERB'), ('absolute', 'ADJ'), ('power', 'NOUN'), ('?', 'PUNCT')]</t>
  </si>
  <si>
    <t>[('You', 'PRON'), ('cannot', '_'), ('can', 'AUX'), ('not', 'PART'), ('walk', 'VERB'), ('5', 'NUM'), ('feet', 'NOUN'), ('without', 'SCONJ'), ('smelling', 'VERB'), ('that', 'DET'), ('disgusting', 'ADJ'), ('cigarette', 'NOUN'), ('smoke', 'NOUN'), ('and', 'CCONJ'), ('it', 'PRON'), ('blows', 'VERB'), ('right', 'ADV'), ('into', 'ADP'), ('the', 'DET'), ('windows', 'NOUN'), ('all', 'DET'), ('day', 'NOUN'), ('and', 'CCONJ'), ('all', 'DET'), ('night', 'NOUN'), ('.', 'PUNCT')]</t>
  </si>
  <si>
    <t>[('But', 'CCONJ'), ('they', 'PRON'), ('remain', 'VERB'), ('uncertain', 'ADJ'), ('about', 'SCONJ'), ('whether', 'SCONJ'), ('China', 'PROPN'), ('aims', 'VERB'), ('to', 'PART'), ('beat', 'VERB'), ('the', 'DET'), ('United', 'ADJ'), ('States', 'PROPN'), ('to', 'ADP'), ('the', 'DET'), ('moon', 'NOUN'), ('in', 'ADP'), ('its', 'PRON'), ('secretive', 'ADJ'), ('space', 'NOUN'), ('effort', 'NOUN'), ('.', 'PUNCT')]</t>
  </si>
  <si>
    <t>[('Any', 'DET'), ('news', 'NOUN'), ('on', 'ADP'), ('Aunt', 'NOUN'), ('Toni', 'PROPN'), ('?', 'PUNCT')]</t>
  </si>
  <si>
    <t>[('Very', 'ADV'), ('poor', 'ADJ'), ('customer', 'NOUN'), ('service', 'NOUN'), ('.', 'PUNCT')]</t>
  </si>
  <si>
    <t>[('In', 'ADP'), ('the', 'DET'), ('12', 'NUM'), ('months', 'NOUN'), ('ended', 'VERB'), ('in', 'ADP'), ('February', 'NOUN'), (',', '.'), ('1960', 'NUM'), (',', '.'), ('the', 'DET'), ('highway', 'NOUN'), ('earned', 'VERB'), ('enough', 'ADJ'), ('to', 'PRT'), ('cover', 'VERB'), ('64', 'NUM'), ('per', 'ADP'), ('cent', 'NOUN'), ('of', 'ADP'), ('its', 'DET'), ('interest', 'NOUN'), ('load', 'NOUN'), ('--', '.'), ('with', 'ADP'), ('the', 'DET'), ('remainder', 'NOUN'), ('paid', 'VERB'), ('out', 'ADP'), ('of', 'ADP'), ('initial', 'ADJ'), ('reserves', 'NOUN'), ('.', '.')]</t>
  </si>
  <si>
    <t>[('melanie.gray@weil.com', 'PROPN')]</t>
  </si>
  <si>
    <t>[('Is', 'AUX'), ('he', 'PRON'), ('on', 'ADP'), ('his', 'PRON'), ('last', 'ADJ'), ('legs', 'NOUN'), ('or', 'CCONJ'), ('is', 'AUX'), ('it', 'PRON'), ('conceivable', 'ADJ'), ('that', 'SCONJ'), ('he', 'PRON'), ('could', 'AUX'), ('be', 'AUX'), ('around', 'ADV'), ('for', 'ADP'), ('another', 'DET'), ('15', 'NUM'), ('years', 'NOUN'), ('as', 'SCONJ'), ('is', 'AUX'), ('claimed', 'VERB'), ('by', 'ADP'), ('some', 'DET'), ('of', 'ADP'), ('the', 'DET'), ('sources', 'NOUN'), ('ive', '_'), ('i', 'PRON'), ('ve', 'AUX'), ('been', 'AUX'), ('looking', 'VERB'), ('at', 'ADP'), ('?', 'PUNCT')]</t>
  </si>
  <si>
    <t>[('In', 'ADP'), ('a', 'DET'), ('tense', 'ADJ'), (',', '.'), ('closed-door', 'ADJ'), ('session', 'NOUN'), ('with', 'ADP'), ('Judge', 'NOUN'), ('Smith', 'NOUN'), (',', '.'), ('Rayburn', 'NOUN'), ('attempted', 'VERB'), ('to', 'PRT'), ('work', 'VERB'), ('out', 'PRT'), ('a', 'DET'), ('compromise', 'NOUN'), (':', '.'), ('to', 'PRT'), ('add', 'VERB'), ('three', 'NUM'), ('new', 'ADJ'), ('members', 'NOUN'), ('to', 'ADP'), ('the', 'DET'), ('Rules', 'NOUN'), ('Committee', 'NOUN'), ('(', '.'), ('two', 'NUM'), ('Democrats', 'NOUN'), (',', '.'), ('including', 'ADP'), ('one', 'NUM'), ('Southerner', 'NOUN'), (',', '.'), ('and', 'CONJ'), ('one', 'NUM'), ('Republican', 'NOUN'), (')', '.'), ('.', '.')]</t>
  </si>
  <si>
    <t>[('``', '.'), ('About', 'ADV'), ('nine', 'NUM'), ('this', 'DET'), ('morning', 'NOUN'), ('Mrs.', 'NOUN'), ('Buck', 'NOUN'), ('phones', 'VERB'), ('me', 'PRON'), ("she's", 'PRT'), ('having', 'VERB'), ('trouble', 'NOUN'), ('with', 'ADP'), ('one', 'NUM'), ('of', 'ADP'), ('her', 'DET'), ('farm', 'NOUN'), ('hands', 'NOUN'), ('--', '.'), ('money', 'NOUN'), ('trouble', 'NOUN'), ('.', '.')]</t>
  </si>
  <si>
    <t>[('The', 'DET'), ('telephony', 'NOUN'), ('group', 'NOUN'), ('has', 'VERB'), ('the', 'DET'), ('new', 'ADJ'), ('TW', 'PROPN'), ('Hotline', 'NOUN'), ('number', 'NOUN'), ('and', 'CCONJ'), ('extensions', 'NOUN'), ('ready', 'ADJ'), ('for', 'ADP'), ('use', 'NOUN'), (',', 'PUNCT'), ('I', 'PRON'), ('have', 'VERB'), ('the', 'DET'), ('solution', 'NOUN'), ('center', 'NOUN'), ('entering', 'VERB'), ('the', 'DET'), ('greetings', 'NOUN'), ('and', 'CCONJ'), ('Terry', 'PROPN'), ('Kowalke', 'PROPN'), ('has', 'VERB'), ('a', 'DET'), ('new', 'ADJ'), ('form', 'NOUN'), ('and', 'CCONJ'), ('procedure', 'NOUN'), ('for', 'SCONJ'), ('the', 'DET'), ('Customer', 'NOUN'), ('Service', 'NOUN'), ('Reps.', 'NOUN'), ('to', 'PART'), ('use', 'VERB'), ('for', 'ADP'), ('updates', 'NOUN'), ('.', 'PUNCT')]</t>
  </si>
  <si>
    <t>[('A', 'DET'), ('person', 'NOUN'), ('can', 'AUX'), ('take', 'VERB'), ('it', 'PRON'), ('directly', 'ADV'), ('instead', 'ADV'), ('of', 'SCONJ'), ('others', 'NOUN'), ('completing', 'VERB'), ('behavioral', 'ADJ'), ('checklists', 'NOUN'), ('or', 'CCONJ'), ('a', 'DET'), ('completing', 'VERB'), ('a', 'DET'), ('lengthy', 'ADJ'), ('program', 'NOUN'), ('intensive', 'ADJ'), ('test', 'NOUN'), ('like', 'ADP'), ('TOVA', 'PROPN'), ('.', 'PUNCT')]</t>
  </si>
  <si>
    <t>[('Lumumba', 'NOUN'), ('fired', 'VERB'), ('Kasavubu', 'NOUN'), ('.', '.')]</t>
  </si>
  <si>
    <t>[('it', 'PRON'), ('gives', 'VERB'), ('something', 'NOUN'), ('of', 'ADP'), ('dignity', 'NOUN'), ('even', 'ADV'), ('to', 'ADP'), ('a', 'DET'), ('bad', 'ADJ'), ('one', 'NUM'), ("''", '.'), ('.', '.')]</t>
  </si>
  <si>
    <t>[('I', 'PRON'), ('need', 'VERB'), ('HELP', 'NOUN'), ('with', 'ADP'), ('my', 'PRON'), ('Syrian', 'ADJ'), ('Hamster', 'NOUN'), ('!!!?', 'PUNCT')]</t>
  </si>
  <si>
    <t>[('Yin', 'NOUN'), ('and', 'CONJ'), ('Yang', 'NOUN'), ('in', 'ADP'), ('the', 'DET'), ('``', '.'), ('Lo', 'NOUN'), ('Shu', 'NOUN'), ("''", '.'), ('square', 'NOUN')]</t>
  </si>
  <si>
    <t>[('While', 'ADP'), ('U.S.', 'PROPN'), ('officials', 'NOUN'), ('voice', 'VERB'), ('optimism', 'NOUN'), ('about', 'ADP'), ('Japan', 'PROPN'), ("'s", 'PART'), ('enlarged', 'ADJ'), ('role', 'NOUN'), ('in', 'ADP'), ('Asia', 'PROPN'), (',', 'X'), ('they', 'PRON'), ('also', 'ADV'), ('convey', 'VERB'), ('an', 'DET'), ('undertone', 'NOUN'), ('of', 'ADP'), ('caution', 'NOUN'), ('.', 'X')]</t>
  </si>
  <si>
    <t>[('As', 'ADP'), ('a', 'DET'), ('result', 'NOUN'), (',', 'PUNCT'), ('your', 'PRON'), ('finances', 'NOUN'), ('improve', 'VERB'), ('-', 'PUNCT'), ('and', 'CCONJ'), ('your', 'PRON'), ('newfound', 'ADJ'), ('confidence', 'NOUN'), ('could', 'AUX'), ('attract', 'VERB'), ('new', 'ADJ'), ('love', 'NOUN'), ('into', 'ADP'), ('your', 'PRON'), ('life', 'NOUN'), ('.', 'PUNCT')]</t>
  </si>
  <si>
    <t>[('The', 'DET'), ('antecedents', 'NOUN'), ('of', 'ADP'), ('Dipylon', 'NOUN'), ('vases', 'NOUN'), ('and', 'CONJ'), ('of', 'ADP'), ('the', 'DET'), ('Iliad', 'NOUN'), ('lie', 'VERB'), ('in', 'ADP'), ('the', 'DET'), ('Aegean', 'ADJ'), ('past', 'NOUN'), ('.', '.')]</t>
  </si>
  <si>
    <t>[('In', 'ADP'), ('all', 'DET'), (',', 'PUNCT'), ('we', 'PRON'), ('received', 'VERB'), ('requests', 'NOUN'), ('for', 'ADP'), ('61', 'NUM'), ('persons', 'NOUN'), ('outside', 'ADP'), ('of', 'ADP'), ('Enron', 'PROPN'), ('to', 'PART'), ('host', 'VERB'), ('an', 'DET'), ('eSpeak', 'PROPN'), ('event', 'NOUN'), ('.', 'PUNCT')]</t>
  </si>
  <si>
    <t>[('If', 'ADP'), ('not', 'ADV'), (',', '.'), ('how', 'ADV'), ('long', 'ADV'), ('to', 'PRT'), ('order', 'VERB'), ('and', 'CONJ'), ('what', 'DET'), ('is', 'VERB'), ('the', 'DET'), ('price', 'NOUN'), ("''", '.'), ('?', '.'), ('?', '.')]</t>
  </si>
  <si>
    <t>[('09/15/99', 'NUM'), ('04:41', 'NUM'), ('PM', 'NOUN')]</t>
  </si>
  <si>
    <t>[('Specifically', 'ADV'), (',', '.'), ('it', 'PRON'), ('will', 'VERB'), ('be', 'VERB'), ('asked', 'VERB'), ('whether', 'ADP'), ('the', 'DET'), ('``', '.'), ('real', 'ADJ'), ("''", '.'), ('questions', 'NOUN'), ('people', 'NOUN'), ('ask', 'VERB'), ('are', 'VERB'), ('not', 'ADV'), ('the', 'DET'), ('``', '.'), ('ultimate', 'ADJ'), ("''", '.'), ('questions', 'NOUN'), ('that', 'PRON'), ('social', 'ADJ'), ('science', 'NOUN'), ('finds', 'VERB'), ('itself', 'PRON'), ('impotent', 'ADJ'), ('in', 'ADP'), ('the', 'DET'), ('face', 'NOUN'), ('of', 'ADP'), ('.', '.')]</t>
  </si>
  <si>
    <t>[('-', 'PUNCT'), ('M', 'PROPN')]</t>
  </si>
  <si>
    <t>[('Waheed', 'PROPN'), ('Zaman', 'PROPN'), (',', 'PUNCT'), ('22', 'NUM'), (',', 'PUNCT'), ('London', 'PROPN'), ('E17', 'PROPN')]</t>
  </si>
  <si>
    <t>[('MEDICINE', 'PROPN'), ('TRANSPLANT', 'PROPN'), (':', 'X'), ('Growth', 'NOUN'), ('of', 'ADP'), ('Japanese', 'ADJ'), ('trade', 'NOUN'), ('and', 'CONJ'), ('travel', 'NOUN'), ('prompts', 'VERB'), ('Beth', 'PROPN'), ('Israel', 'PROPN'), ('Medical', 'PROPN'), ('Center', 'PROPN'), (',', 'X'), ('New', 'PROPN'), ('York', 'PROPN'), (',', 'X'), ('to', 'PART'), ('set', 'VERB'), ('up', 'ADP'), ('a', 'DET'), ('bilingual', 'ADJ'), ('medical', 'ADJ'), ('practice', 'NOUN'), ('.', 'X')]</t>
  </si>
  <si>
    <t>[('The', 'DET'), ('show', 'NOUN'), ('is', 'VERB'), ('programed', 'VERB'), ('and', 'CONJ'), ('written', 'VERB'), ('by', 'ADP'), ('the', 'DET'), ("station's", 'NOUN'), ('assistant', 'ADJ'), ('continuity', 'NOUN'), ('editor', 'NOUN'), (',', '.'), ('Chuck', 'NOUN'), ('Briefer', 'NOUN'), ('.', '.')]</t>
  </si>
  <si>
    <t>[('The', 'DET'), ('only', 'ADJ'), ('difference', 'NOUN'), ('we', 'PRON'), ('had', 'VERB'), ('was', 'AUX'), ('for', 'ADP'), ('package', 'NOUN'), ('V02', 'NOUN'), ('.', 'PUNCT')]</t>
  </si>
  <si>
    <t>[('Jurisdictions', 'NOUN'), ('which', 'PRON'), ('are', 'AUX'), ('are', 'AUX'), ('approved', 'VERB'), ('to', 'PART'), ('trade', 'VERB'), ('credit', 'NOUN'), ('derivatives', 'NOUN'), (':', 'PUNCT'), ('Finland', 'PROPN'), (',', 'PUNCT'), ('Germany', 'PROPN'), (',', 'PUNCT'), ('Norway', 'PROPN'), (',', 'PUNCT'), ('Sweden', 'PROPN'), (',', 'PUNCT'), ('Switzerland', 'PROPN'), (',', 'PUNCT'), ('the', 'DET'), ('U.K', 'PROPN'), (',', 'PUNCT'), ('and', 'CCONJ'), ('the', 'DET'), ('U.S.', 'PROPN'), ('.', 'PUNCT')]</t>
  </si>
  <si>
    <t>[('(', '.'), ('This', 'DET'), ('method', 'NOUN'), ('does', 'VERB'), ('not', 'ADV'), ('apply', 'VERB'), ('to', 'ADP'), ('electronic', 'ADJ'), ('switches', 'NOUN'), ('.', '.')]</t>
  </si>
  <si>
    <t>[('The', 'DET'), ('expense', 'NOUN'), ('(', '.'), ('operating', 'VERB'), (')', '.'), ('budget', 'NOUN'), ('is', 'VERB'), ('to', 'PRT'), ('be', 'VERB'), ('a', 'DET'), ('program', 'NOUN'), ('budget', 'NOUN'), (',', '.'), ('and', 'CONJ'), ('red', 'ADJ'), ('tape', 'NOUN'), ('is', 'VERB'), ('cut', 'VERB'), ('to', 'PRT'), ('allow', 'VERB'), ('greater', 'ADJ'), ('autonomy', 'NOUN'), ('(', '.'), ('with', 'ADP'), ('the', 'DET'), ('Mayor', 'NOUN'), ('approving', 'VERB'), (')', '.'), ('in', 'ADP'), ('fund', 'NOUN'), ('transfers', 'NOUN'), ('within', 'ADP'), ('a', 'DET'), ('department', 'NOUN'), ('.', '.')]</t>
  </si>
  <si>
    <t>[('Cherkasov', 'NOUN'), ('does', 'VERB'), ('not', 'ADV'), ('caricature', 'VERB'), ('him', 'PRON'), (',', '.'), ('as', 'ADP'), ('some', 'DET'), ('actors', 'NOUN'), ('have', 'VERB'), ('been', 'VERB'), ('inclined', 'VERB'), ('to', 'PRT'), ('do', 'VERB'), ('.', '.')]</t>
  </si>
  <si>
    <t>[('The', 'DET'), ('proposal', 'NOUN'), ('would', 'VERB'), ('have', 'VERB'), ('to', 'PRT'), ('receive', 'VERB'), ('final', 'ADJ'), ('legislative', 'ADJ'), ('approval', 'NOUN'), (',', '.'), ('by', 'ADP'), ('two-thirds', 'NOUN'), ('majorities', 'NOUN'), (',', '.'), ('before', 'ADP'), ('March', 'NOUN'), ('1', 'NUM'), ('to', 'PRT'), ('be', 'VERB'), ('printed', 'VERB'), ('on', 'ADP'), ('the', 'DET'), ('April', 'NOUN'), ('4', 'NUM'), ('ballot', 'NOUN'), (',', '.'), ('Roberts', 'NOUN'), ('said', 'VERB'), ('.', '.')]</t>
  </si>
  <si>
    <t>[('One', 'NOUN'), ('should', 'VERB'), ('keep', 'VERB'), ('in', 'ADP'), ('mind', 'NOUN'), ('that', 'ADP'), ('many', 'ADJ'), ('of', 'ADP'), ('the', 'DET'), ('exciting', 'ADJ'), ('possiblities', 'NOUN'), ('of', 'ADP'), ('roleplaying', 'NOUN'), ('are', 'VERB'), ('largely', 'ADV'), ('unexplored', 'ADJ'), ('and', 'CONJ'), ('have', 'VERB'), ('not', 'ADV'), ('been', 'VERB'), ('used', 'VERB'), ('in', 'ADP'), ('industry', 'NOUN'), ('to', 'ADP'), ('the', 'DET'), ('extent', 'NOUN'), ('that', 'ADP'), ('they', 'PRON'), ('have', 'VERB'), ('been', 'VERB'), ('in', 'ADP'), ('military', 'ADJ'), ('and', 'CONJ'), ('other', 'ADJ'), ('areas', 'NOUN'), ('.', '.')]</t>
  </si>
  <si>
    <t>[('Abel', 'NOUN'), ('sat', 'VERB'), ('and', 'CONJ'), ('regarded', 'VERB'), ('the', 'DET'), ('farm', 'NOUN'), ('country', 'NOUN'), ('which', 'DET'), (',', '.'), ('spreading', 'VERB'), ('out', 'PRT'), ('from', 'ADP'), ('both', 'DET'), ('sides', 'NOUN'), ('of', 'ADP'), ('the', 'DET'), ('road', 'NOUN'), (',', '.'), ('rolled', 'VERB'), ('greenly', 'ADV'), ('up', 'PRT'), ('to', 'PRT'), ('where', 'ADV'), ('the', 'DET'), ('silent', 'ADJ'), ('white', 'ADJ'), ('houses', 'NOUN'), ('and', 'CONJ'), ('long', 'ADJ'), ('barns', 'NOUN'), ('and', 'CONJ'), ('silos', 'NOUN'), ('nested', 'VERB'), ('into', 'ADP'), ('the', 'DET'), ('tilled', 'VERB'), ('fields', 'NOUN'), ('.', '.')]</t>
  </si>
  <si>
    <t>[('Ice', 'NOUN'), ('baths', 'NOUN'), (',', '.'), ('electric', 'ADJ'), ('shocks', 'NOUN'), (',', '.'), ('lashings', 'NOUN'), (',', '.'), ('wild', 'ADJ'), ('dogs', 'NOUN'), (',', '.'), ('testicle', 'NOUN'), ('crushers', 'NOUN'), ('.', '.')]</t>
  </si>
  <si>
    <t>[('Yes', 'INTJ'), (',', 'PUNCT'), ('GCP', 'NOUN'), ('provides', 'VERB'), ('the', 'DET'), ('links', 'NOUN'), ('to', 'PART'), ('establish', 'VERB'), ('the', 'DET'), ('correlation', 'NOUN'), ('between', 'ADP'), ('the', 'DET'), ('parent', 'NOUN'), ('and', 'CCONJ'), ('child', 'NOUN'), ('for', 'ADP'), ('our', 'PRON'), ('downstream', 'ADJ'), ('systems', 'NOUN'), ('.', 'PUNCT')]</t>
  </si>
  <si>
    <t>[('In', 'ADP'), ('fact', 'NOUN'), (',', '.'), ('in', 'ADP'), ('the', 'DET'), ('desegregated', 'VERB'), ('school', 'NOUN'), ('system', 'NOUN'), ('which', 'DET'), ('may', 'VERB'), ('have', 'VERB'), ('a', 'DET'), ('good', 'ADJ'), ('many', 'ADJ'), ('schools', 'NOUN'), ('with', 'ADP'), ('all-Negro', 'ADJ'), ('population', 'NOUN'), (',', '.'), ('how', 'ADV'), ('can', 'VERB'), ('we', 'PRON'), ('assure', 'VERB'), ('equal', 'ADJ'), ('opportunity', 'NOUN'), ('?', '.'), ('?', '.')]</t>
  </si>
  <si>
    <t>[('When', 'ADV'), ('might', 'VERB'), ('Mary', 'NOUN'), ('have', 'VERB'), ('had', 'VERB'), ('that', 'DET'), ('moment', 'NOUN'), ('to', 'PRT'), ('hold', 'VERB'), ('her', 'DET'), ('child', 'NOUN'), ('on', 'ADP'), ('her', 'DET'), ('lap', 'NOUN'), ('?', '.'), ('?', '.')]</t>
  </si>
  <si>
    <t>[('I', 'PRON'), ('want', 'VERB'), ('to', 'PART'), ('take', 'VERB'), ('a', 'DET'), ('cruise', 'NOUN'), ('around', 'ADP'), ('the', 'DET'), ('world', 'NOUN'), ('.', 'PUNCT')]</t>
  </si>
  <si>
    <t>[('The', 'DET'), ('answer', 'NOUN'), ('is', 'VERB'), (',', '.'), ('``', '.'), ('Yes', 'ADV'), ("''", '.'), ('!', '.'), ('!', '.')]</t>
  </si>
  <si>
    <t>[('In', 'ADP'), ('even', 'ADV'), ('greater', 'ADJ'), ('degree', 'NOUN'), ('the', 'DET'), ('same', 'ADJ'), ('rule', 'NOUN'), ('applied', 'VERB'), ('to', 'ADP'), ('the', 'DET'), ('remainder', 'NOUN'), ('of', 'ADP'), ('Eastern', 'ADJ'), ('Europe', 'NOUN'), (',', '.'), ('where', 'ADV'), ('the', 'DET'), ('upper', 'ADJ'), ('classes', 'NOUN'), ('had', 'VERB'), ('generally', 'ADV'), ('collaborated', 'VERB'), ('with', 'ADP'), ('the', 'DET'), ('Nazis', 'NOUN'), (',', '.'), ('even', 'ADV'), ('to', 'ADP'), ('the', 'DET'), ('extent', 'NOUN'), ('of', 'ADP'), ('sending', 'VERB'), ('millions', 'NOUN'), ('of', 'ADP'), ('their', 'DET'), ('peasants', 'NOUN'), ('into', 'ADP'), ('Russia', 'NOUN'), ('as', 'ADP'), ('a', 'DET'), ('part', 'NOUN'), ('of', 'ADP'), ("Hitler's", 'NOUN'), ('armies', 'NOUN'), ('.', '.')]</t>
  </si>
  <si>
    <t>[('Take', 'VERB'), ('a', 'DET'), ('photo', 'NOUN'), ('of', 'ADP'), ('a', 'DET'), ('very', 'ADV'), ('light', 'ADJ'), ('plain', 'NOUN'), ('subject', 'NOUN'), ('close', 'ADJ'), ('to', 'ADP'), ('the', 'DET'), ('lens', 'NOUN'), ('using', 'VERB'), ('long', 'ADJ'), ('exposure', 'NOUN'), ('and', 'CCONJ'), ('smallest', 'ADJ'), ('aperture', 'NOUN'), ('you', 'PRON'), ('have', 'VERB'), ('-', 'PUNCT'), ('over', 'VERB'), ('expose', 'X'), ('by', 'ADP'), ('a', 'DET'), ('couple', 'NOUN'), ('of', 'ADP'), ('stops', 'NOUN')]</t>
  </si>
  <si>
    <t>[('Technically', 'ADV'), ('it', 'PRON'), ('was', 'VERB'), ('fascinating', 'ADJ'), (',', '.'), ('aurally', 'ADV'), ('spell-binding', 'ADJ'), (',', '.'), ('and', 'CONJ'), ('dramatically', 'ADV'), ('quite', 'ADV'), ('realistic', 'ADJ'), ('.', '.')]</t>
  </si>
  <si>
    <t>[('It', 'PRON'), ('is', 'VERB'), ('hypothesized', 'VERB'), ('that', 'DET'), ('fertility', 'NOUN'), ('is', 'VERB'), ('a', 'DET'), ('function', 'NOUN'), ('of', 'ADP'), ('the', 'DET'), ('social', 'ADJ'), ('system', 'NOUN'), ('when', 'ADV'), ('the', 'DET'), ('population', 'NOUN'), ('as', 'ADP'), ('a', 'DET'), ('whole', 'NOUN'), ('is', 'VERB'), ('considered', 'VERB'), ('and', 'CONJ'), ('a', 'DET'), ('function', 'NOUN'), ('of', 'ADP'), ('the', 'DET'), ('subsystems', 'NOUN'), ('when', 'ADV'), ('the', 'DET'), ('two-fold', 'ADJ'), ('division', 'NOUN'), ('of', 'ADP'), ('core', 'NOUN'), ('families', 'NOUN'), ('and', 'CONJ'), ('marginal', 'ADJ'), ('families', 'NOUN'), ('is', 'VERB'), ('considered', 'VERB'), ('.', '.')]</t>
  </si>
  <si>
    <t>[('The', 'DET'), ('orator', 'NOUN'), ('of', 'ADP'), ('this', 'DET'), ('period', 'NOUN'), (',', '.'), ('in', 'ADP'), ('order', 'NOUN'), ('to', 'PRT'), ('earn', 'VERB'), ('a', 'DET'), ('reputation', 'NOUN'), (',', '.'), ('had', 'VERB'), ('to', 'PRT'), ('pay', 'VERB'), ('close', 'ADJ'), ('attention', 'NOUN'), ('to', 'ADP'), ('the', 'DET'), ('formal', 'ADJ'), ('composition', 'NOUN'), ('of', 'ADP'), ('his', 'DET'), ('speech', 'NOUN'), (',', '.'), ('judging', 'VERB'), ('how', 'ADV'), ('it', 'PRON'), ('would', 'VERB'), ('appear', 'VERB'), ('in', 'ADP'), ('print', 'NOUN'), ('as', 'ADV'), ('well', 'ADV'), ('as', 'ADV'), ('the', 'DET'), ('effect', 'NOUN'), ('it', 'PRON'), ('would', 'VERB'), ('have', 'VERB'), ('on', 'ADP'), ('the', 'DET'), ('audience', 'NOUN'), ('that', 'PRON'), ('heard', 'VERB'), ('it', 'PRON'), ('.', '.')]</t>
  </si>
  <si>
    <t>[('``', '.'), ('He', 'PRON'), ('had', 'VERB'), ('four', 'NUM'), ('children', 'NOUN'), (',', '.'), ('two', 'NUM'), ('sets', 'NOUN'), ('of', 'ADP'), ('twins', 'NOUN'), ('.', '.')]</t>
  </si>
  <si>
    <t>[('The', 'DET'), ('whole', 'ADJ'), ('problem', 'NOUN'), ('of', 'ADP'), ('``', '.'), ('peaceful', 'ADJ'), ('coexistence', 'NOUN'), ('and', 'CONJ'), ('peaceful', 'ADJ'), ('competition', 'NOUN'), ("''", '.'), ('with', 'ADP'), ('the', 'DET'), ('capitalist', 'ADJ'), ('world', 'NOUN'), ('is', 'VERB'), ('in', 'ADP'), ('the', 'DET'), ('very', 'ADJ'), ('center', 'NOUN'), ('of', 'ADP'), ('this', 'DET'), ('Congress', 'NOUN'), ('.', '.')]</t>
  </si>
  <si>
    <t>[('Read', 'VERB'), ('the', 'DET'), ('entire', 'ADJ'), ('article', 'NOUN'), (';', 'PUNCT'), ("there's", '_'), ('there', 'PRON'), ("'s", 'VERB'), ('a', 'DET'), ('punchline', 'NOUN'), (',', 'PUNCT'), ('too', 'ADV'), ('.', 'PUNCT')]</t>
  </si>
  <si>
    <t>[('There', 'PRT'), ('was', 'VERB'), ('a', 'DET'), ('host', 'NOUN'), ('of', 'ADP'), ('dark', 'ADJ'), ('horses', 'NOUN'), ('.', '.')]</t>
  </si>
  <si>
    <t>[('Then', 'ADV'), ('we', 'PRON'), ('have', 'VERB'), ('surviving', 'VERB'), ('at', 'ADP'), ('least', 'ADJ'), ('one', 'NUM'), ('instance', 'NOUN'), ('of', 'ADP'), ('a', 'DET'), ('poem', 'NOUN'), ('prepared', 'VERB'), ('for', 'ADP'), ('another', 'DET'), (',', '.'), ('in', 'ADP'), ('Naturam', 'X'), ('non', 'X'), ('Pati', 'X'), ('Senium', 'X'), (',', '.'), ('and', 'CONJ'), ('perhaps', 'ADV'), ('also', 'ADV'), ('the', 'DET'), ('De', 'X'), ('Idea', 'X'), ('Platonica', 'X'), ('.', '.')]</t>
  </si>
  <si>
    <t>[('The', 'DET'), ('party', 'NOUN'), ('is', 'VERB'), ('usually', 'ADV'), ('in', 'ADP'), ('a', 'DET'), ('room', 'NOUN'), ('small', 'ADJ'), ('enough', 'ADV'), ('so', 'ADP'), ('that', 'ADP'), ('all', 'PRT'), ('guests', 'NOUN'), ('are', 'VERB'), ('within', 'ADP'), ('sight', 'NOUN'), ('and', 'CONJ'), ('hearing', 'NOUN'), ('of', 'ADP'), ('one', 'NUM'), ('another', 'DET'), ('.', '.')]</t>
  </si>
  <si>
    <t>[('I', 'PRON'), ('trained', 'VERB'), ('her', 'PRON'), ('myself', 'PRON'), ('.', 'PUNCT')]</t>
  </si>
  <si>
    <t>[('Zawahiri', 'PROPN'), ('said', 'VERB'), ('that', 'SCONJ'), ('the', 'DET'), ('US', 'PROPN'), ('should', 'AUX'), ('expect', 'VERB'), ('another', 'DET'), ('9/11', 'NUM'), ('on', 'ADP'), ('US', 'PROPN'), ('soil', 'NOUN'), ('.', 'PUNCT')]</t>
  </si>
  <si>
    <t>[('He', 'PRON'), ('complained', 'VERB'), ('about', 'ADP'), ('the', 'DET'), ('"', 'PUNCT'), ('visible', 'ADJ'), ('lack', 'NOUN'), ('of', 'ADP'), ('progress', 'NOUN'), ('"', 'PUNCT'), ('and', 'CCONJ'), ('reaching', 'VERB'), ('an', 'DET'), ('impasse', 'NOUN'), ('in', 'ADP'), ('talks', 'NOUN'), ('with', 'ADP'), ('both', 'DET'), ('sides', 'NOUN'), ('.', 'PUNCT')]</t>
  </si>
  <si>
    <t>[('At', 'ADP'), ('that', 'DET'), ('time', 'NOUN'), ('the', 'DET'), ('second', 'ADJ'), ('half', 'NOUN'), ('of', 'ADP'), ('the', 'DET'), ('Christian', 'ADJ'), ('Youth', 'NOUN'), ('Crusade', 'NOUN'), ('against', 'ADP'), ('Communism', 'NOUN'), ('will', 'VERB'), ('be', 'VERB'), ('staged', 'VERB'), ('.', '.')]</t>
  </si>
  <si>
    <t>[('This', 'DET'), ('was', 'VERB'), ('a', 'DET'), ('bitterly', 'ADV'), ('fought', 'VERB'), ('game', 'NOUN'), (',', '.'), ('carrying', 'VERB'), ('almost', 'ADV'), ('as', 'ADV'), ('much', 'ADJ'), ('grudge', 'NOUN'), ('as', 'ADP'), ('a', 'DET'), ('fist', 'NOUN'), ('fight', 'NOUN'), (',', '.'), ('with', 'ADP'), ('no', 'DET'), ('friendliness', 'NOUN'), ('exhibited', 'VERB'), ('between', 'ADP'), ('the', 'DET'), ('teams', 'NOUN'), ('except', 'VERB'), ('the', 'DET'), ('formal', 'ADJ'), ('politeness', 'NOUN'), ('that', 'PRON'), ('accompanied', 'VERB'), ('the', 'DET'), ('setting', 'NOUN'), ('forth', 'ADV'), ('of', 'ADP'), ('ground', 'NOUN'), ('rules', 'NOUN'), ('and', 'CONJ'), ('agreements', 'NOUN'), ('on', 'ADP'), ('balls', 'NOUN'), ('that', 'PRON'), ('went', 'VERB'), ('into', 'ADP'), ('the', 'DET'), ('crowd', 'NOUN'), ('.', '.')]</t>
  </si>
  <si>
    <t>[('Yellowstone', 'PROPN'), ('has', 'VERB'), ('a', 'DET'), ('vast', 'ADJ'), ('elk', 'NOUN'), ('herd', 'NOUN'), (',', 'PUNCT'), ('one', 'NUM'), ('of', 'ADP'), ('the', 'DET'), ('largest', 'ADJ'), ('in', 'ADP'), ('the', 'DET'), ('world', 'NOUN'), ('.', 'PUNCT')]</t>
  </si>
  <si>
    <t>[('The', 'DET'), ('line', 'NOUN'), ('soon', 'ADV'), ('lived', 'VERB'), ('up', 'PRT'), ('to', 'ADP'), ('its', 'DET'), ('name', 'NOUN'), (',', '.'), ('as', 'ADP'), ('local', 'ADJ'), ('messages', 'NOUN'), ('of', 'ADP'), ('moderate', 'ADJ'), ('length', 'NOUN'), ('could', 'VERB'), ('be', 'VERB'), ('sent', 'VERB'), ('for', 'ADP'), ('a', 'DET'), ('dime', 'NOUN'), ('and', 'CONJ'), ('the', 'DET'), ('company', 'NOUN'), ('was', 'VERB'), ('quickly', 'ADV'), ('able', 'ADJ'), ('to', 'PRT'), ('declare', 'VERB'), ('very', 'ADV'), ('liberal', 'ADJ'), ('dividends', 'NOUN'), ('on', 'ADP'), ('its', 'DET'), ('capital', 'NOUN'), ('stock', 'NOUN'), ('.', '.')]</t>
  </si>
  <si>
    <t>[('``', '.'), ("We're", 'PRT'), ('right', 'ADV'), ('on', 'ADP'), ('the', 'DET'), ('edge', 'NOUN'), ('of', 'ADP'), ('the', 'DET'), ('Deep', 'NOUN'), ("''", '.'), (',', '.'), ('Elaine', 'NOUN'), ('said', 'VERB'), ('.', '.')]</t>
  </si>
  <si>
    <t>[('Total', 'NOUN'), ('farm', 'NOUN'), ('output', 'NOUN'), ('for', 'ADP'), ('this', 'DET'), ('year', 'NOUN'), ('is', 'VERB'), ('officially', 'ADV'), ('forecast', 'VERB'), ('at', 'ADP'), ('129%', 'NOUN'), ('of', 'ADP'), ('the', 'DET'), ('1947-49', 'NUM'), ('average', 'NOUN'), (',', '.'), ('three', 'NUM'), ('points', 'NOUN'), ('higher', 'ADV'), ('than', 'ADP'), ('the', 'DET'), ('July', 'NOUN'), ('1', 'NUM'), ('estimate', 'NOUN'), ('and', 'CONJ'), ('exactly', 'ADV'), ('equal', 'ADJ'), ('to', 'ADP'), ('the', 'DET'), ('final', 'ADJ'), ('figure', 'NOUN'), ('for', 'ADP'), ('1960', 'NUM'), ('.', '.')]</t>
  </si>
  <si>
    <t>[('Miramar', 'PROPN'), ('California', 'PROPN'), ('is', 'AUX'), ('a', 'DET'), ('bit', 'NOUN'), ('north', 'ADV'), ('of', 'ADP'), ('San', 'PROPN'), ('Diego', 'PROPN'), ('.', 'PUNCT')]</t>
  </si>
  <si>
    <t>[('(', '.'), ('page', 'NOUN'), ('33', 'NUM'), (')', '.'), ('On', 'ADP'), ('the', 'DET'), ('other', 'ADJ'), ('hand', 'NOUN'), (',', '.'), ('a', 'DET'), ('little', 'ADV'), ('later', 'ADV'), ('on', 'PRT'), ('he', 'PRON'), ('says', 'VERB'), (':', '.'), ('``', '.'), ('Since', 'ADP'), ('1692', 'NUM'), ('a', 'DET'), ('great', 'ADJ'), ('but', 'CONJ'), ('superficial', 'ADJ'), ('change', 'NOUN'), ('has', 'VERB'), ('wiped', 'VERB'), ('out', 'PRT'), ("God's", 'NOUN'), ('beard', 'NOUN'), ('and', 'CONJ'), ('the', 'DET'), ("Devil's", 'NOUN'), ('horns', 'NOUN'), (',', '.'), ('but', 'CONJ'), ('the', 'DET'), ('world', 'NOUN'), ('is', 'VERB'), ('still', 'ADV'), ('gripped', 'VERB'), ('between', 'ADP'), ('two', 'NUM'), ('diametrically', 'ADV'), ('opposed', 'VERB'), ('absolutes', 'NOUN'), ('.', '.')]</t>
  </si>
  <si>
    <t>[('Clumps', 'NOUN'), ('of', 'ADP'), ('brush', 'NOUN'), ('that', 'PRON'), ('they', 'PRON'), ('passed', 'VERB'), ('were', 'VERB'), ('so', 'ADV'), ('many', 'ADJ'), ('enchained', 'VERB'), ('demons', 'NOUN'), ('straining', 'VERB'), ('in', 'ADP'), ('anger', 'NOUN'), ('to', 'PRT'), ('tear', 'VERB'), ('and', 'CONJ'), ('gnaw', 'VERB'), ('on', 'ADP'), ('his', 'DET'), ('bones', 'NOUN'), ('.', '.')]</t>
  </si>
  <si>
    <t>[('A', 'DET'), ('great', 'ADJ'), ('deal', 'NOUN'), ('depends', 'VERB'), ('on', 'ADP'), ('the', 'DET'), ('crystallization', 'NOUN'), ('of', 'ADP'), ('Mr.', 'NOUN'), ("Kennedy's", 'NOUN'), ('views', 'NOUN'), ('on', 'ADP'), ('the', 'DET'), ('world', 'NOUN'), ('struggle', 'NOUN'), ('.', '.')]</t>
  </si>
  <si>
    <t>[('Bush', 'PROPN'), ('asked', 'VERB'), ('for', 'ADP'), ('permission', 'NOUN'), ('to', 'PART'), ('go', 'VERB'), ('to', 'ADP'), ('Alabama', 'PROPN'), ('to', 'PART'), ('work', 'VERB'), ('on', 'ADP'), ('a', 'DET'), ('Senate', 'PROPN'), ('campaign', 'NOUN'), ('.', 'PUNCT')]</t>
  </si>
  <si>
    <t>[('Victor', 'PROPN'), ('Stanley', 'PROPN'), ('Fishman', 'PROPN'), (',', 'X'), ('Longwood', 'PROPN'), (',', 'X'), ('Fla.', 'PROPN'), (',', 'X'), ('fined', 'VERB'), ('*-1', 'X'), ('$', 'X'), ('25,000', 'NUM'), ('*U*', 'X'), (';', 'X'), ('William', 'PROPN'), ('Harold', 'PROPN'), ('Floyd', 'PROPN'), (',', 'X'), ('Houston', 'PROPN'), (',', 'X'), ('$', 'X'), ('100,000', 'NUM'), ('*U*', 'X'), (';', 'X'), ('Michael', 'PROPN'), ('Anthony', 'PROPN'), ('Houston', 'PROPN'), (',', 'X'), ('Bronx', 'PROPN'), (',', 'X'), ('N.Y.', 'PROPN'), (',', 'X'), ('$', 'X'), ('15,000', 'NUM'), ('*U*', 'X'), (';', 'X'), ('Amin', 'PROPN'), ('Jalaalwalikraam', 'PROPN'), (',', 'X'), ('Glenham', 'PROPN'), (',', 'X'), ('N.Y.', 'PROPN'), (',', 'X'), ('$', 'X'), ('60,000', 'NUM'), ('*U*', 'X'), (';', 'X'), ('Richard', 'PROPN'), ('F.', 'PROPN'), ('Knapp', 'PROPN'), (',', 'X'), ('London', 'PROPN'), (',', 'X'), ('$', 'X'), ('10,000', 'NUM'), ('*U*', 'X'), ('and', 'CONJ'), ('30-day', 'ADJ'), ('suspension', 'NOUN'), (';', 'X'), ('Deborah', 'PROPN'), ('Renee', 'PROPN'), ('Martin', 'PROPN'), (',', 'X'), ('St.', 'PROPN'), ('Louis', 'PROPN'), (',', 'X'), ('$', 'X'), ('15,000', 'NUM'), ('*U*', 'X'), (';', 'X'), ('Joseph', 'PROPN'), ('Francis', 'PROPN'), ('Muscolina', 'PROPN'), ('Jr.', 'PROPN'), (',', 'X'), ('Palisades', 'PROPN'), ('Park', 'PROPN'), (',', 'X'), ('N.J.', 'PROPN'), (',', 'X'), ('$', 'X'), ('15,000', 'NUM'), ('*U*', 'X'), (';', 'X'), ('Robert', 'PROPN'), ('C.', 'PROPN'), ('Najarian', 'PROPN'), (',', 'X'), ('Brooklyn', 'PROPN'), ('Park', 'PROPN'), (',', 'X'), ('Minn.', 'PROPN'), (',', 'X'), ('$', 'X'), ('15,000', 'NUM'), ('*U*', 'X'), (';', 'X'), ('Edward', 'PROPN'), ('Robert', 'PROPN'), ('Norwick', 'PROPN'), (',', 'X'), ('Nesconset', 'PROPN'), (',', 'X'), ('N.Y.', 'PROPN'), (',', 'X'), ('$', 'X'), ('30,000', 'NUM'), ('*U*', 'X'), ('.', 'X')]</t>
  </si>
  <si>
    <t>[('When', 'ADV'), ('he', 'PRON'), ('gets', 'VERB'), ('the', 'DET'), ('answers', 'NOUN'), ('to', 'ADP'), ('his', 'DET'), ('questions', 'NOUN'), ('he', 'PRON'), ('will', 'VERB'), ('be', 'VERB'), ('discouraged', 'VERB'), ('.', '.')]</t>
  </si>
  <si>
    <t>[('Do', 'VERB'), ('not', 'ADV'), ('forget', 'VERB'), ('this', 'DET'), ('possibility', 'NOUN'), ('.', '.')]</t>
  </si>
  <si>
    <t>[('Ruger', 'NOUN'), ('learned', 'VERB'), ('that', 'ADP'), ('this', 'DET'), ('was', 'VERB'), ('because', 'ADP'), ('the', 'DET'), ('higher', 'ADJ'), ('velocity', 'NOUN'), ('achieved', 'VERB'), ('in', 'ADP'), ('a', 'DET'), ('long', 'ADJ'), ('barrel', 'NOUN'), ('was', 'VERB'), ('upsetting', 'VERB'), ('the', 'DET'), ('shape', 'NOUN'), ('of', 'ADP'), ('the', 'DET'), ('unjacketed', 'ADJ'), ('revolver', 'NOUN'), ('bullet', 'NOUN'), ('.', '.')]</t>
  </si>
  <si>
    <t>[("You've", '_'), ('You', 'PRON'), ("'ve", 'AUX'), ('got', 'VERB'), ('plenty', 'NOUN'), ('of', 'ADP'), ('lucky', 'ADJ'), ('breaks', 'NOUN'), ('headed', 'VERB'), ('your', 'PRON'), ('way', 'NOUN'), ('in', 'ADP'), ('2005', 'NUM'), (',', 'PUNCT'), ('friend', 'NOUN'), ('Capricorn', 'PROPN'), ('.', 'PUNCT')]</t>
  </si>
  <si>
    <t>[('At', 'ADP'), ('the', 'DET'), ('moment', 'NOUN'), (',', '.'), ('many', 'ADJ'), ('of', 'ADP'), ('these', 'DET'), ('are', 'VERB'), ('being', 'VERB'), ('pulled', 'VERB'), ('down', 'PRT'), ('.', '.')]</t>
  </si>
  <si>
    <t>[('I', 'PRON'), ('followed', 'VERB'), ('them', 'PRON'), ('in', 'ADP'), ('the', 'DET'), ('jeep', 'NOUN'), ('and', 'CONJ'), ('now', 'ADV'), ('they', 'PRON'), ('did', 'VERB'), ('not', 'ADV'), ('care', 'VERB'), ('.', '.')]</t>
  </si>
  <si>
    <t>[('I', 'PRON'), ('am', 'AUX'), ('going', 'VERB'), ('to', 'PART'), ('have', 'VERB'), ('to', 'PART'), ('miss', 'VERB'), ('your', 'PRON'), ('wedding', 'NOUN'), ('.', 'PUNCT')]</t>
  </si>
  <si>
    <t>[('A', 'DET'), ('Schilling', 'NOUN'), ('test', 'NOUN'), ('demonstrated', 'VERB'), ('normal', 'ADJ'), ('absorption', 'NOUN'), ('of', 'ADP'), ('vitamin', 'NOUN'), ('Af', 'NOUN'), ('.', '.')]</t>
  </si>
  <si>
    <t>[('He', 'PRON'), ('sought', 'VERB'), ('to', 'PRT'), ('run', 'VERB'), ('Congress', 'NOUN'), ('as', 'ADP'), ('he', 'PRON'), ('ran', 'VERB'), ('his', 'DET'), ('New', 'ADJ'), ('York', 'NOUN'), ('American', 'NOUN'), ('or', 'CONJ'), ('Journal', 'NOUN'), (',', '.'), ('a', 'DET'), ('scheme', 'NOUN'), ('veteran', 'ADJ'), ('legislators', 'NOUN'), ('resisted', 'VERB'), ('.', '.')]</t>
  </si>
  <si>
    <t>[('Linna', 'PROPN')]</t>
  </si>
  <si>
    <t>[('Man', 'NOUN'), ('may', 'VERB'), ('also', 'ADV'), ('be', 'VERB'), ('injured', 'VERB'), ('secondarily', 'ADV'), ('by', 'ADP'), ('damage', 'NOUN'), ('to', 'ADP'), ('his', 'DET'), ('food', 'NOUN'), ('crops', 'NOUN'), ('or', 'CONJ'), ('domestic', 'ADJ'), ('animals', 'NOUN'), ('.', '.')]</t>
  </si>
  <si>
    <t>[('The', 'DET'), ('two', 'NUM'), ('concerns', 'NOUN'), ('said', 'VERB'), ('0', 'X'), ('they', 'PRON'), ('entered', 'VERB'), ('into', 'ADP'), ('a', 'DET'), ('definitive', 'ADJ'), ('merger', 'NOUN'), ('agreement', 'NOUN'), ('under', 'ADP'), ('which', 'DET'), ('Ratners', 'PROPN'), ('will', 'VERB'), ('begin', 'VERB'), ('a', 'DET'), ('tender', 'NOUN'), ('offer', 'NOUN'), ('for', 'ADP'), ('all', 'DET'), ('of', 'ADP'), ('Weisfield', 'PROPN'), ("'s", 'PART'), ('common', 'ADJ'), ('shares', 'NOUN'), ('for', 'ADP'), ('$', 'X'), ('57.50', 'NUM'), ('*U*', 'X'), ('each', 'DET'), ('*T*-1', 'X'), ('.', 'X')]</t>
  </si>
  <si>
    <t>[('Infrequently', 'ADV'), ('do', 'VERB'), ('we', 'PRON'), ('think', 'VERB'), ('of', 'ADP'), ('it', 'PRON'), ('as', 'ADP'), ('a', 'DET'), ('living', 'VERB'), (',', '.'), ('continuing', 'VERB'), (',', '.'), ('operating', 'VERB'), ('control', 'NOUN'), ('over', 'ADP'), ('the', 'DET'), ('system', 'NOUN'), ('.', '.')]</t>
  </si>
  <si>
    <t>[('She', 'PRON'), ('lives', 'VERB'), ('in', 'ADP'), ('Wellsville', 'NOUN'), (',', '.'), ('Mo.', 'NOUN'), ('.', '.')]</t>
  </si>
  <si>
    <t>[('``', 'X'), ('People', 'NOUN'), ('are', 'VERB'), ('looking', 'VERB'), ('*-1', 'X'), ('to', 'PART'), ('stake', 'VERB'), ('their', 'PRON'), ('claims', 'NOUN'), ("''", 'X'), ('now', 'ADV'), ('before', 'ADV'), ('the', 'DET'), ('number', 'NOUN'), ('of', 'ADP'), ('available', 'ADJ'), ('nations', 'NOUN'), ('runs', 'VERB'), ('out', 'ADP'), (',', 'X'), ('says', 'VERB'), ('*T*-2', 'X'), ('Michael', 'PROPN'), ('Porter', 'PROPN'), (',', 'X'), ('an', 'DET'), ('analyst', 'NOUN'), ('at', 'ADP'), ('Smith', 'PROPN'), ('Barney', 'PROPN'), (',', 'X'), ('Harris', 'PROPN'), ('Upham', 'PROPN'), ('&amp;', 'CONJ'), ('Co.', 'PROPN'), (',', 'X'), ('New', 'PROPN'), ('York', 'PROPN'), ('.', 'X')]</t>
  </si>
  <si>
    <t>[('freshman', 'NOUN'), ('average', 'NOUN'), (',', '.'), ('completes', 'VERB'), ('the', 'DET'), ("Birds'", 'NOUN'), ('spring', 'NOUN'), ('squad', 'NOUN'), ('at', 'ADP'), ('49', 'NUM'), ('players', 'NOUN'), ('.', '.')]</t>
  </si>
  <si>
    <t>[('Down', 'ADV'), ('to', 'ADP'), ('earth', 'NOUN'), ('and', 'CCONJ'), ('fast', 'ADJ'), ('service', 'NOUN'), ('.', 'PUNCT')]</t>
  </si>
  <si>
    <t>[('http://en.wikipedia.org/wiki/Cubism', 'PROPN')]</t>
  </si>
  <si>
    <t>[('There', 'PRT'), ('is', 'VERB'), ('no', 'DET'), ('single', 'ADJ'), ('issue', 'NOUN'), ('that', 'PRON'), ('has', 'VERB'), ('aroused', 'VERB'), ('stronger', 'ADJ'), ('feelings', 'NOUN'), ('throughout', 'ADP'), ('the', 'DET'), ('world', 'NOUN'), ('.', '.')]</t>
  </si>
  <si>
    <t>[('``', '.'), ('As', 'ADP'), ('a', 'DET'), ('writer', 'NOUN'), (',', '.'), ('by', 'ADP'), ('what', 'DET'), ('have', 'VERB'), ('I', 'PRON'), ('been', 'VERB'), ('obsessed', 'VERB'), ('these', 'DET'), ('last', 'ADJ'), ('ten', 'NUM'), ('years', 'NOUN'), (',', '.'), ('if', 'ADP'), ('not', 'ADV'), ('by', 'ADP'), ('mankind', 'NOUN'), ('?', '.'), ('?', '.')]</t>
  </si>
  <si>
    <t>[('The', 'DET'), ('new', 'ADJ'), ('fixed', 'VERB'), ('price', 'NOUN'), ('deal', 'NOUN'), ('with', 'ADP'), ('Equistar', 'PROPN'), ('is', 'AUX'), ('#', 'SYM'), ('365013', 'NUM'), ('.', 'PUNCT')]</t>
  </si>
  <si>
    <t>[('birthplace', 'NOUN'), ('of', 'ADP'), ('the', 'DET'), ('nation', 'NOUN'), (',', '.'), ('the', 'DET'), ('Northeast', 'NOUN'), ('offers', 'VERB'), ('historic', 'ADJ'), ('battlefields', 'NOUN'), (';', '.'), (';', '.')]</t>
  </si>
  <si>
    <t>[('Tsunami', 'NOUN'), ('are', 'VERB'), ('rare', 'ADJ'), (',', '.'), ('however', 'ADV'), (',', '.'), ('in', 'ADP'), ('the', 'DET'), ('Atlantic', 'ADJ'), ('Ocean', 'NOUN'), (';', '.'), (';', '.')]</t>
  </si>
  <si>
    <t>[('Not', 'ADV'), ('unless', 'ADP'), ('they', 'PRON'), ('have', 'VERB'), ("''", '.'), ('--', '.')]</t>
  </si>
  <si>
    <t>[('Each', 'DET'), ('mode', 'NOUN'), ('is', 'VERB'), ('believed', 'VERB'), ('to', 'PRT'), ('have', 'VERB'), ('a', 'DET'), ('specific', 'ADJ'), ('attribute', 'NOUN'), ('--', '.'), ('one', 'NUM'), ('inducing', 'VERB'), ('pleasure', 'NOUN'), (',', '.'), ('another', 'DET'), ('generosity', 'NOUN'), (',', '.'), ('another', 'DET'), ('love', 'NOUN'), (',', '.'), ('and', 'CONJ'), ('so', 'ADV'), ('on', 'PRT'), (',', '.'), ('to', 'PRT'), ('include', 'VERB'), ('all', 'PRT'), ('of', 'ADP'), ('the', 'DET'), ('emotions', 'NOUN'), ('.', '.')]</t>
  </si>
  <si>
    <t>[('The', 'DET'), ('African', 'ADJ'), ('Union', 'PROPN'), ('is', 'AUX'), ('clearly', 'ADV'), ('not', 'PART'), ('up', 'ADP'), ('to', 'ADP'), ('the', 'DET'), ('task', 'NOUN'), ('of', 'SCONJ'), ('keeping', 'VERB'), ('the', 'DET'), ('peace', 'NOUN'), (',', 'PUNCT'), ('pledging', 'VERB'), ('300', 'NUM'), ('troops', 'NOUN'), ('to', 'ADP'), ('an', 'DET'), ('area', 'NOUN'), ('that', 'PRON'), ('will', 'AUX'), ('need', 'VERB'), ('15,000', 'NUM'), (',', 'PUNCT'), ('according', 'VERB'), ('to', 'ADP'), ('analysts', 'NOUN'), ('.', 'PUNCT')]</t>
  </si>
  <si>
    <t>[('Solomon', 'NOUN'), ('Chandler', 'NOUN'), ("hadn't", 'VERB'), ('misjudged', 'VERB'), ('the', 'DET'), ('strength', 'NOUN'), ('of', 'ADP'), ('his', 'DET'), ('lungs', 'NOUN'), (',', '.'), ('not', 'ADV'), ('at', 'ADP'), ('all', 'PRT'), ('.', '.')]</t>
  </si>
  <si>
    <t>[('He', 'PRON'), ('clenched', 'VERB'), ('his', 'DET'), ('fists', 'NOUN'), ('and', 'CONJ'), ('faced', 'VERB'), ('the', 'DET'), ('terror', 'NOUN'), ('.', '.')]</t>
  </si>
  <si>
    <t>[('Here', 'ADV'), ('are', 'VERB'), ('*T*-1', 'X'), ('the', 'DET'), ('Commerce', 'PROPN'), ('Department', 'PROPN'), ("'s", 'PART'), ('figures', 'NOUN'), ('for', 'ADP'), ('construction', 'NOUN'), ('spending', 'NOUN'), ('in', 'ADP'), ('billions', 'NOUN'), ('of', 'ADP'), ('dollars', 'NOUN'), ('at', 'ADP'), ('seasonally', 'ADV'), ('adjusted', 'VERB'), ('annual', 'ADJ'), ('rates', 'NOUN'), ('.', 'X')]</t>
  </si>
  <si>
    <t>[('The', 'DET'), ('Armed', 'VERB'), ('Forces', 'NOUN'), ('Epidemiological', 'ADJ'), ('Board', 'NOUN'), ('agreed', 'VERB'), ('to', 'PRT'), ('submit', 'VERB'), ('each', 'DET'), ('month', 'NOUN'), ('a', 'DET'), ('report', 'NOUN'), ('for', 'ADP'), ('one', 'NUM'), ('of', 'ADP'), ('its', 'DET'), ('12', 'NUM'), ('commissions', 'NOUN'), (',', '.'), ('so', 'ADP'), ('that', 'ADP'), ('each', 'DET'), ('commission', 'NOUN'), ('will', 'VERB'), ('report', 'VERB'), ('once', 'ADV'), ('a', 'DET'), ('year', 'NOUN'), ('on', 'ADP'), ('some', 'DET'), ('phase', 'NOUN'), ('of', 'ADP'), ('its', 'DET'), ('work', 'NOUN'), ('calculated', 'VERB'), ('to', 'PRT'), ('be', 'VERB'), ('of', 'ADP'), ('particular', 'ADJ'), ('interest', 'NOUN'), ('and', 'CONJ'), ('value', 'NOUN'), ('to', 'ADP'), ('medical', 'ADJ'), ('officers', 'NOUN'), ('of', 'ADP'), ('the', 'DET'), ('Armed', 'VERB'), ('Forces', 'NOUN'), ('.', '.')]</t>
  </si>
  <si>
    <t>[('Thank', 'VERB'), ('you', 'PRON'), ('thank', 'VERB'), ('you', 'PRON')]</t>
  </si>
  <si>
    <t>[('In', 'ADP'), ('a', 'DET'), ('joint', 'ADJ'), ('interview', 'NOUN'), ('Mr.', 'NOUN'), ('and', 'CONJ'), ('Mrs.', 'NOUN'), ('B.', 'NOUN'), ('were', 'VERB'), ('helped', 'VERB'), ('to', 'PRT'), ('understand', 'VERB'), ('the', 'DET'), ('meaning', 'NOUN'), ('of', 'ADP'), ('a', 'DET'), ('younger', 'ADJ'), ("son's", 'NOUN'), ('wandering', 'NOUN'), ('away', 'ADV'), ('from', 'ADP'), ('home', 'NOUN'), ('in', 'ADP'), ('terms', 'NOUN'), ('of', 'ADP'), ('his', 'DET'), ('feelings', 'NOUN'), ('of', 'ADP'), ('displacement', 'NOUN'), ('in', 'ADP'), ('reaction', 'NOUN'), ('to', 'ADP'), ('the', 'DET'), ('arrival', 'NOUN'), ('of', 'ADP'), ('the', 'DET'), ('twins', 'NOUN'), ('.', '.')]</t>
  </si>
  <si>
    <t>[('The', 'DET'), ('best', 'ADJ'), ('person', 'NOUN'), ('is', 'AUX'), ('the', 'DET'), ('valet', 'NOUN'), ('.', 'PUNCT')]</t>
  </si>
  <si>
    <t>[('Then', 'ADV'), (',', '.'), ('when', 'ADV'), ('the', 'DET'), ('case', 'NOUN'), ('went', 'VERB'), ('to', 'ADP'), ('the', 'DET'), ('jury', 'NOUN'), (',', '.'), ('the', 'DET'), ('judge', 'NOUN'), ('excused', 'VERB'), ('one', 'NUM'), ('of', 'ADP'), ('the', 'DET'), ('jurors', 'NOUN'), (',', '.'), ('saying', 'VERB'), ('the', 'DET'), ('juror', 'NOUN'), ('had', 'VERB'), ('told', 'VERB'), ('him', 'PRON'), ('he', 'PRON'), ('had', 'VERB'), ('been', 'VERB'), ('accosted', 'VERB'), ('by', 'ADP'), ('masked', 'VERB'), ('men', 'NOUN'), ('at', 'ADP'), ('his', 'DET'), ('motel', 'NOUN'), ('the', 'DET'), ('night', 'NOUN'), ('before', 'ADP'), ('the', 'DET'), ('trial', 'NOUN'), ('opened', 'VERB'), ('.', '.')]</t>
  </si>
  <si>
    <t>[('Hans', 'NOUN'), ('is', 'VERB'), ('rubbing', 'VERB'), ('him', 'PRON'), ('with', 'ADP'), ('snow', 'NOUN'), ('.', '.')]</t>
  </si>
  <si>
    <t>[('Because', 'ADP'), ('negative', 'ADJ'), ('pressure', 'NOUN'), ('dialysis', 'NOUN'), ('gave', 'VERB'), ('better', 'ADJ'), ('recovery', 'NOUN'), ('of', 'ADP'), ('proteins', 'NOUN'), (',', '.'), ('permitted', 'VERB'), ('detection', 'NOUN'), ('of', 'ADP'), ('proteins', 'NOUN'), ('concentrated', 'VERB'), ('from', 'ADP'), ('very', 'ADV'), ('dilute', 'ADJ'), ('solutions', 'NOUN'), ('and', 'CONJ'), ('was', 'VERB'), ('a', 'DET'), ('gentler', 'ADJ'), ('procedure', 'NOUN'), (',', '.'), ('it', 'PRON'), ('was', 'VERB'), ('used', 'VERB'), ('in', 'ADP'), ('all', 'PRT'), ('but', 'ADP'), ('the', 'DET'), ('earliest', 'ADJ'), ('experiments', 'NOUN'), ('.', '.')]</t>
  </si>
  <si>
    <t>[('``', '.'), ('Ten', 'NUM'), ('thousand', 'NUM'), ('zlotys', 'NOUN'), ("''", '.'), ('.', '.')]</t>
  </si>
  <si>
    <t>[('the', 'DET'), ('aromatic', 'ADJ'), ('sassafras', 'NOUN'), ('nut', 'NOUN'), ('of', 'ADP'), ('South', 'ADJ'), ('America', 'NOUN'), (';', '.'), (';', '.')]</t>
  </si>
  <si>
    <t>[('The', 'DET'), ('strong', 'ADJ'), ('growth', 'NOUN'), ('followed', 'VERB'), ('year-to-year', 'ADJ'), ('increases', 'NOUN'), ('of', 'ADP'), ('21', 'NUM'), ('%', 'NOUN'), ('in', 'ADP'), ('August', 'PROPN'), ('and', 'CONJ'), ('12', 'NUM'), ('%', 'NOUN'), ('in', 'ADP'), ('September', 'PROPN'), ('.', 'X')]</t>
  </si>
  <si>
    <t>[('I', 'PRON'), ('used', 'VERB'), ('to', 'PART'), ('take', 'VERB'), ('my', 'PRON'), ('cars', 'NOUN'), ('there', 'ADV'), ('all', 'DET'), ('the', 'DET'), ('time', 'NOUN'), (',', 'PUNCT'), ('but', 'CCONJ'), ('management', 'NOUN'), ('changes', 'VERB'), ('hands', 'NOUN'), ('too', 'ADV'), ('frequently', 'ADV'), (',', 'PUNCT'), ('the', 'DET'), ('service', 'NOUN'), ('has', 'AUX'), ('been', 'AUX'), ('slow', 'ADJ'), (',', 'PUNCT'), ('and', 'CCONJ'), ('they', 'PRON'), ('often', 'ADV'), ('try', 'VERB'), ('to', 'PART'), ('"', 'PUNCT'), ('add', 'VERB'), ('on', 'ADP'), ('"', 'PUNCT'), ('extra', 'ADJ'), ('services', 'NOUN'), (',', 'PUNCT'), ('which', 'PRON'), ('sometimes', 'ADV'), ('is', 'AUX'), ('not', 'PART'), ('needed', 'VERB'), ('.', 'PUNCT')]</t>
  </si>
  <si>
    <t>[('Three', 'NUM'), ('weeks', 'NOUN'), ('ago', 'ADV'), (',', 'PUNCT'), ('burglars', 'NOUN'), ('tried', 'VERB'), ('to', 'PART'), ('gain', 'VERB'), ('entry', 'NOUN'), ('into', 'ADP'), ('the', 'DET'), ('rear', 'NOUN'), ('of', 'ADP'), ('my', 'PRON'), ('home', 'NOUN'), ('.', 'PUNCT')]</t>
  </si>
  <si>
    <t>[('But', 'CONJ'), ('though', 'ADP'), ('Kimpton', 'NOUN'), ('put', 'VERB'), ('Chicago', 'NOUN'), ('in', 'ADP'), ('what', 'DET'), ('he', 'PRON'), ('felt', 'VERB'), ('was', 'VERB'), ('working', 'VERB'), ('order', 'NOUN'), (',', '.'), ('some', 'DET'), ('old', 'ADJ'), ('grads', 'NOUN'), ('feel', 'VERB'), ('that', 'ADP'), ('it', 'PRON'), ('still', 'ADV'), ('needs', 'VERB'), ('the', 'DET'), ('kind', 'NOUN'), ('of', 'ADP'), ('lively', 'ADJ'), ('teachers', 'NOUN'), ('who', 'PRON'), ('filled', 'VERB'), ('it', 'PRON'), ('in', 'ADP'), ('the', 'DET'), ('heady', 'ADJ'), ('Hutchins', 'NOUN'), ('era', 'NOUN'), ('.', '.')]</t>
  </si>
  <si>
    <t>[('The', 'DET'), ('fire', 'NOUN'), ('in', 'ADP'), ('the', 'DET'), ('sitting', 'VERB'), ('room', 'NOUN'), ('was', 'VERB'), ('lighted', 'VERB'), ('.', '.')]</t>
  </si>
  <si>
    <t>[('It', 'PRON'), ('is', 'VERB'), ('permitted', 'VERB'), ('.', '.')]</t>
  </si>
  <si>
    <t>[('Two', 'NUM'), ('other', 'ADJ'), ('states', 'NOUN'), ('provide', 'VERB'), ('vehicles', 'NOUN'), (',', '.'), ('but', 'CONJ'), ('only', 'ADV'), ('with', 'ADP'), ('legislative', 'ADJ'), ('approval', 'NOUN'), ('.', '.')]</t>
  </si>
  <si>
    <t>[('It', 'PRON'), ('seemed', 'VERB'), ('clean', 'ADJ'), ('now', 'ADV'), (',', '.'), ('but', 'CONJ'), ('Alec', 'NOUN'), ('decided', 'VERB'), ('against', 'ADP'), ('a', 'DET'), ('bath', 'NOUN'), ('.', '.')]</t>
  </si>
  <si>
    <t>[('He', 'PRON'), ('sees', 'VERB'), ('evidence', 'NOUN'), ('of', 'ADP'), ('fair', 'ADJ'), ('winds', 'NOUN'), ('for', 'ADP'), ('the', 'DET'), ('ten-year', 'ADJ'), ('Alliance', 'NOUN'), ('for', 'ADP'), ('Progress', 'NOUN'), ('plan', 'NOUN'), ('with', 'ADP'), ('its', 'DET'), ('emphasis', 'NOUN'), ('on', 'ADP'), ('social', 'ADJ'), ('reforms', 'NOUN'), ('.', '.')]</t>
  </si>
  <si>
    <t>[('This', 'DET'), ('is', 'VERB'), ('not', 'ADV'), ('the', 'DET'), ('sort', 'NOUN'), ('of', 'ADP'), ('thing', 'NOUN'), ('most', 'ADJ'), ('politicos', 'NOUN'), ('would', 'VERB'), ('care', 'VERB'), ('to', 'PRT'), ('acknowledge', 'VERB'), ('publicly', 'ADV'), ('.', '.')]</t>
  </si>
  <si>
    <t>[('Program', 'NOUN'), ('trading', 'NOUN'), ('has', 'VERB'), ('taken', 'VERB'), ('off', 'ADV'), ('in', 'ADP'), ('Japan', 'PROPN'), ('since', 'ADP'), ('last', 'ADJ'), ('year', 'NOUN'), ("'s", 'PART'), ('introduction', 'NOUN'), ('of', 'ADP'), ('home-market', 'ADJ'), ('stock-index', 'NOUN'), ('futures', 'NOUN'), ('trading', 'NOUN'), ('on', 'ADP'), ('the', 'DET'), ('Tokyo', 'PROPN'), ('and', 'CONJ'), ('Osaka', 'PROPN'), ('stock', 'NOUN'), ('exchanges', 'NOUN'), ('.', 'X')]</t>
  </si>
  <si>
    <t>[('It', 'PRON'), ('seemed', 'VERB'), ('incredible', 'ADJ'), (',', '.'), ('as', 'ADP'), ('I', 'PRON'), ('listened', 'VERB'), ('to', 'ADP'), ('the', 'DET'), ('monotonous', 'ADJ'), ('drone', 'NOUN'), ('of', 'ADP'), ('voices', 'NOUN'), ('and', 'CONJ'), ('smelled', 'VERB'), ('the', 'DET'), ('fetid', 'ADJ'), ('odors', 'NOUN'), ('coming', 'VERB'), ('from', 'ADP'), ('the', 'DET'), ('patients', 'NOUN'), (',', '.'), ('that', 'ADP'), ('technically', 'ADV'), ('I', 'PRON'), ('was', 'VERB'), ('a', 'DET'), ('ward', 'NOUN'), ('of', 'ADP'), ('the', 'DET'), ('state', 'NOUN'), ('of', 'ADP'), ('Illinois', 'NOUN'), (',', '.'), ('going', 'VERB'), ('to', 'ADP'), ('a', 'DET'), ('hospital', 'NOUN'), ('for', 'ADP'), ('the', 'DET'), ('mentally', 'ADV'), ('ill', 'ADJ'), ('.', '.')]</t>
  </si>
  <si>
    <t>[('The', 'DET'), ('continuation', 'NOUN'), ('and', 'CONJ'), ('expansion', 'NOUN'), ('of', 'ADP'), ('the', 'DET'), ('shooting', 'VERB'), ('development', 'NOUN'), ('program', 'NOUN'), ('will', 'VERB'), ('assure', 'VERB'), ('to', 'ADP'), ('some', 'DET'), ('degree', 'NOUN'), ('that', 'ADP'), ('national', 'ADJ'), ('and', 'CONJ'), ('community', 'NOUN'), ('leaders', 'NOUN'), ('will', 'VERB'), ('be', 'VERB'), ('made', 'VERB'), ('aware', 'ADJ'), ('of', 'ADP'), ('the', 'DET'), ('ever-growing', 'ADJ'), ('need', 'NOUN'), ('for', 'ADP'), ('shooting', 'VERB'), ('facilities', 'NOUN'), ('and', 'CONJ'), ('activities', 'NOUN'), ('for', 'ADP'), ('hunting', 'VERB'), ('and', 'CONJ'), ('shooting', 'VERB'), ('in', 'ADP'), ('answer', 'NOUN'), ('to', 'ADP'), ('public', 'ADJ'), ('demand', 'NOUN'), ('.', '.')]</t>
  </si>
  <si>
    <t>[('This', 'DET'), ('the', 'DET'), ('therapist', 'NOUN'), ('may', 'VERB'), ('pursue', 'VERB'), ('in', 'ADP'), ('later', 'ADJ'), ('questioning', 'NOUN'), ('.', '.')]</t>
  </si>
  <si>
    <t>[('That', 'DET'), ('cock', 'NOUN'), ('.', '.')]</t>
  </si>
  <si>
    <t>[('Proponents', 'NOUN'), ('of', 'ADP'), ('single', 'ADJ'), ('elements', 'NOUN'), ('tend', 'VERB'), ('to', 'PRT'), ('ensure', 'VERB'), ('predominance', 'NOUN'), ('of', 'ADP'), ('that', 'DET'), ('element', 'NOUN'), ('without', 'ADP'), ('determining', 'VERB'), ('if', 'ADP'), ('it', 'PRON'), ('is', 'VERB'), ('justified', 'VERB'), (',', '.'), ('and', 'CONJ'), ('the', 'DET'), ('element', 'NOUN'), ('with', 'ADP'), ('the', 'DET'), ('most', 'ADV'), ('enthusiastic', 'ADJ'), ('and', 'CONJ'), ('vociferous', 'ADJ'), ('proponents', 'NOUN'), ('has', 'VERB'), ('assumed', 'VERB'), ('the', 'DET'), ('greatest', 'ADJ'), ('importance', 'NOUN'), ('.', '.')]</t>
  </si>
  <si>
    <t>[('There', 'PRT'), ('are', 'VERB'), ('a', 'DET'), ('number', 'NOUN'), ('of', 'ADP'), ('other', 'ADJ'), ('considerations', 'NOUN'), ('besides', 'ADP'), ('this', 'DET'), ('one', 'NUM'), ('but', 'CONJ'), ('it', 'PRON'), ('is', 'VERB'), ('for', 'ADP'), ('the', 'DET'), ('Congress', 'NOUN'), (',', '.'), ('not', 'ADV'), ('the', 'DET'), ('Department', 'NOUN'), ('of', 'ADP'), ('Justice', 'NOUN'), (',', '.'), ('to', 'PRT'), ('balance', 'VERB'), ('these', 'DET'), ('various', 'ADJ'), ('considerations', 'NOUN'), ('and', 'CONJ'), ('make', 'VERB'), ('a', 'DET'), ('judgment', 'NOUN'), ('about', 'ADP'), ('legislation', 'NOUN'), ('.', '.')]</t>
  </si>
  <si>
    <t>[('And', 'CONJ'), ('in', 'ADP'), ('each', 'DET'), ('case', 'NOUN'), (',', 'X'), ('he', 'PRON'), ('says', 'VERB'), ('0', 'X'), ('*T*-1', 'X'), (',', 'X'), ('a', 'DET'), ('sharp', 'ADJ'), ('drop', 'NOUN'), ('in', 'ADP'), ('stock', 'NOUN'), ('prices', 'NOUN'), ('began', 'VERB'), ('within', 'ADP'), ('a', 'DET'), ('year', 'NOUN'), ('.', 'X')]</t>
  </si>
  <si>
    <t>[("Woodruff's", 'NOUN'), ('strategy', 'NOUN'), ('had', 'VERB'), ('been', 'VERB'), ('immensely', 'ADV'), ('successful', 'ADJ'), ('.', '.')]</t>
  </si>
  <si>
    <t>[('The', 'DET'), ('major', 'ADJ'), ('question', 'NOUN'), ('in', 'ADP'), ('this', 'DET'), ('chapter', 'NOUN'), ('is', 'VERB'), (':', '.'), ('What', 'DET'), ('is', 'VERB'), ('the', 'DET'), ('probability', 'NOUN'), ('of', 'ADP'), ('exactly', 'ADV'), ('X', 'NOUN'), ('successes', 'NOUN'), ('in', 'ADP'), ('N', 'NOUN'), ('trials', 'NOUN'), ('?', '.'), ('?', '.')]</t>
  </si>
  <si>
    <t>[('In', 'ADP'), ('April', 'PROPN'), ('���������', 'PUNCT'), ('before', 'SCONJ'), ('the', 'DET'), ('Swift', 'PROPN'), ('boat', 'PROPN'), ('veterans', 'PROPN'), ('had', 'AUX'), ('said', 'VERB'), ('a', 'DET'), ('word', 'NOUN'), ('���������', 'PUNCT'), ('Kerry', 'PROPN'), ('said', 'VERB'), ('Bush', 'PROPN'), ('���������', 'PUNCT'), ('has', 'VERB'), ('yet', 'ADV'), ('to', 'PART'), ('explain', 'VERB'), ('to', 'ADP'), ('America', 'PROPN'), ('whether', 'SCONJ'), ('or', 'CCONJ'), ('not', 'PART'), (',', 'PUNCT'), ('and', 'CCONJ'), ('tell', 'VERB'), ('the', 'DET'), ('truth', 'NOUN'), (',', 'PUNCT'), ('about', 'SCONJ'), ('whether', 'SCONJ'), ('he', 'PRON'), ('showed', 'VERB'), ('up', 'ADP'), ('for', 'ADP'), ('duty', 'NOUN'), ('.', 'PUNCT'), ('���������', 'PUNCT')]</t>
  </si>
  <si>
    <t>[('By', 'ADP'), ('force', 'NOUN'), (',', '.'), ('he', 'PRON'), ('took', 'VERB'), ('under', 'ADP'), ('his', 'DET'), ('protection', 'NOUN'), (',', '.'), ('or', 'CONJ'), ('stole', 'VERB'), (',', '.'), ('900,000', 'NUM'), ('square', 'NOUN'), ('miles', 'NOUN'), ('of', 'ADP'), ('wilderness', 'NOUN'), ('in', 'ADP'), ('Central', 'ADJ'), ('Africa', 'NOUN'), ('.', '.')]</t>
  </si>
  <si>
    <t>[('Someone', 'PRON'), ('had', 'VERB'), ('to', 'PART'), ('be', 'AUX'), ('first', 'ADJ'), ('.', 'PUNCT')]</t>
  </si>
  <si>
    <t>[('The', 'DET'), ('owner', 'NOUN'), ('is', 'AUX'), ('the', 'DET'), ('one', 'NOUN'), ('who', 'PRON'), ('is', 'AUX'), ('unable', 'ADJ'), ('.', 'PUNCT')]</t>
  </si>
  <si>
    <t>[('Assistant', 'NOUN'), ('Prosecutor', 'NOUN'), ('Fred', 'NOUN'), ('Lewis', 'NOUN'), (',', '.'), ('who', 'PRON'), ('tried', 'VERB'), ('both', 'DET'), ('the', 'DET'), ('Hengesbach', 'NOUN'), ('and', 'CONJ'), ('Pohl', 'NOUN'), ('cases', 'NOUN'), (',', '.'), ('said', 'VERB'), ('he', 'PRON'), ('did', 'VERB'), ('not', 'ADV'), ('know', 'VERB'), ('what', 'DET'), ('would', 'VERB'), ('be', 'VERB'), ('done', 'VERB'), ('about', 'ADP'), ('two', 'NUM'), ('arson', 'NOUN'), ('charges', 'NOUN'), ('pending', 'ADJ'), ('against', 'ADP'), ('Pohl', 'NOUN'), ('.', '.')]</t>
  </si>
  <si>
    <t>[('There', 'PRT'), ('was', 'VERB'), ('the', 'DET'), ('slate', 'NOUN'), ('roof', 'NOUN'), ('of', 'ADP'), ('the', 'DET'), ('church', 'NOUN'), (';', '.'), (';', '.')]</t>
  </si>
  <si>
    <t>[('``', 'X'), ('Or', 'CONJ'), ('if', 'ADP'), ('they', 'PRON'), ('feel', 'VERB'), ('0', 'X'), ('the', 'DET'), ('wine', 'NOUN'), ('is', 'VERB'), ('overpriced', 'VERB'), ('*-99', 'X'), ('and', 'CONJ'), ('0', 'X'), ('they', 'PRON'), ('can', 'VERB'), ('get', 'VERB'), ('something', 'NOUN'), ('equally', 'ADV'), ('good', 'ADJ'), ('for', 'ADP'), ('less', 'ADJ'), ('.', 'X'), ("''", 'X')]</t>
  </si>
  <si>
    <t>[('Coolest', 'ADJ'), ('shade', 'NOUN')]</t>
  </si>
  <si>
    <t>[('On', 'ADP'), ('the', 'DET'), ('receiving', 'VERB'), ('end', 'NOUN'), ('of', 'ADP'), ('the', 'DET'), ('message', 'NOUN'), ('were', 'VERB'), ('*T*-1', 'X'), ('officials', 'NOUN'), ('from', 'ADP'), ('giants', 'NOUN'), ('like', 'ADP'), ('Du', 'PROPN'), ('Pont', 'PROPN'), ('and', 'CONJ'), ('Maytag', 'PROPN'), (',', 'X'), ('along', 'ADP'), ('with', 'ADP'), ('lesser', 'ADJ'), ('knowns', 'NOUN'), ('like', 'ADP'), ('Trojan', 'PROPN'), ('Steel', 'PROPN'), ('and', 'CONJ'), ('the', 'DET'), ('Valley', 'PROPN'), ('Queen', 'PROPN'), ('Cheese', 'PROPN'), ('Factory', 'PROPN'), ('.', 'X')]</t>
  </si>
  <si>
    <t>[('I', 'PRON'), ('schedule', 'VERB'), ('my', 'PRON'), ('weekly', 'ADJ'), ('appointment', 'NOUN'), ('here', 'ADV'), ('just', 'ADV'), ('to', 'PART'), ('get', 'VERB'), ('a', 'DET'), ('chance', 'NOUN'), ('to', 'PART'), ('lie', 'VERB'), ('comfortably', 'ADV'), ('on', 'ADP'), ('my', 'PRON'), ('tummy', 'NOUN'), ('.', 'PUNCT')]</t>
  </si>
  <si>
    <t>[('``', '.'), ('Yeah', 'ADV'), ("''", '.'), (',', '.'), ('he', 'PRON'), ('said', 'VERB'), ('.', '.')]</t>
  </si>
  <si>
    <t>[('``', '.'), ('What', 'DET'), ('did', 'VERB'), ('you', 'PRON'), ('think', 'VERB'), ('about', 'ADP'), ("Bang-Jensen's", 'NOUN'), ('contention', 'NOUN'), ('of', 'ADP'), ('errors', 'NOUN'), ('and', 'CONJ'), ('omissions', 'NOUN'), ('in', 'ADP'), ('the', 'DET'), ('Hungarian', 'ADJ'), ('report', 'NOUN'), ("''", '.'), ('?', '.'), ('?', '.')]</t>
  </si>
  <si>
    <t>[('"', 'PUNCT'), ('Neal', 'PROPN'), ('S.', 'PROPN'), ('Manne', 'PROPN'), ('"', 'PUNCT'), ('&lt;', 'PUNCT'), ('NMANNE@SusmanGodfrey.com', 'PROPN'), ('&gt;', 'PUNCT')]</t>
  </si>
  <si>
    <t>[('The', 'DET'), ('remaining', 'VERB'), ('twelve', 'NUM'), ('states', 'NOUN'), ('have', 'VERB'), ('varying', 'VERB'), ('fiscal', 'ADJ'), ('years', 'NOUN'), ('for', 'ADP'), ('the', 'DET'), ('state', 'NOUN'), (',', '.'), ('city', 'NOUN'), ('and', 'CONJ'), ('local', 'ADJ'), ('governments', 'NOUN'), ('.', '.')]</t>
  </si>
  <si>
    <t>[("''", '.'), ('The', 'DET'), ('other', 'ADJ'), ('important', 'ADJ'), ('difference', 'NOUN'), ('between', 'ADP'), ('the', 'DET'), ('two', 'NUM'), ('Constitutions', 'NOUN'), ('was', 'VERB'), ('that', 'ADP'), ('the', 'DET'), ('President', 'NOUN'), ('of', 'ADP'), ('the', 'DET'), ('Confederacy', 'NOUN'), ('held', 'VERB'), ('office', 'NOUN'), ('for', 'ADP'), ('six', 'NUM'), ('(', '.'), ('instead', 'ADV'), ('of', 'ADP'), ('four', 'NUM'), (')', '.'), ('years', 'NOUN'), (',', '.'), ('and', 'CONJ'), ('was', 'VERB'), ('limited', 'VERB'), ('to', 'ADP'), ('one', 'NUM'), ('term', 'NOUN'), ('.', '.')]</t>
  </si>
  <si>
    <t>[('None', 'PRON'), ('of', 'ADP'), ('the', 'DET'), ('above', 'ADJ'), ('.', 'PUNCT')]</t>
  </si>
  <si>
    <t>[('They', 'PRON'), ("don't", '_'), ('do', 'AUX'), ("n't", 'PART'), ('do', 'VERB'), ('certain', 'ADJ'), ('things', 'NOUN'), ('that', 'PRON'), ('are', 'AUX'), ('really', 'ADV'), ('annoying', 'ADJ'), ('about', 'ADP'), ('other', 'ADJ'), ('offices', 'NOUN'), ('.', 'PUNCT')]</t>
  </si>
  <si>
    <t>[('The', 'DET'), ('Lord', 'NOUN'), ('is', 'VERB'), ('the', 'DET'), ('strength', 'NOUN'), ('of', 'ADP'), ('my', 'DET'), ('life', 'NOUN'), (';', '.'), (';', '.')]</t>
  </si>
  <si>
    <t>[('The', 'DET'), ('next', 'ADJ'), ('time', 'NOUN'), ('you', 'PRON'), ('feel', 'VERB'), ('like', 'SCONJ'), ('being', 'AUX'), ('condescending', 'ADJ'), ('to', 'ADP'), ('someone', 'PRON'), (',', 'PUNCT'), ('it', 'PRON'), ('is', 'AUX'), ('not', 'PART'), ('going', 'VERB'), ('to', 'PART'), ('be', 'AUX'), ('me', 'PRON'), ('!!!!!!', 'PUNCT')]</t>
  </si>
  <si>
    <t>[('But', 'CONJ'), ('the', 'DET'), ('stuff', 'NOUN'), ('of', 'ADP'), ('tragedy', 'NOUN'), ('was', 'VERB'), ('not', 'ADV'), ('truly', 'ADV'), ('present', 'ADV'), ('and', 'CONJ'), ('the', 'DET'), ('play', 'NOUN'), ('became', 'VERB'), ('only', 'ADJ'), ('comedy', 'NOUN'), ('acted', 'VERB'), ('rather', 'ADV'), ('slowly', 'ADV'), ('.', '.')]</t>
  </si>
  <si>
    <t>[('What', 'DET'), ('they', 'PRON'), ('discuss', 'VERB'), ('with', 'ADP'), ('dialectical', 'ADJ'), ('seriousness', 'NOUN'), ('is', 'VERB'), ('the', 'DET'), ('degree', 'NOUN'), ('to', 'ADP'), ('which', 'DET'), ('sex', 'NOUN'), ('can', 'VERB'), ('inspire', 'VERB'), ('the', 'DET'), ('Muse', 'NOUN'), ('.', '.')]</t>
  </si>
  <si>
    <t>[('Issue', 'NOUN'), ('no.', 'NOUN'), ('5', 'NUM'), ('.', '.')]</t>
  </si>
  <si>
    <t>[('That', 'ADP'), ('we', 'PRON'), ('had', 'VERB'), ('the', 'DET'), ('wit', 'NOUN'), ('and', 'CONJ'), ('wisdom', 'NOUN'), ('to', 'PRT'), ('adopt', 'VERB'), ('Mr.', 'NOUN'), ("Lowell's", 'NOUN'), ('concept', 'NOUN'), ('and', 'CONJ'), ('make', 'VERB'), ('it', 'PRON'), ('the', 'DET'), ('base', 'NOUN'), ('for', 'ADP'), ('our', 'DET'), ('processes', 'NOUN'), ('of', 'ADP'), ('selection', 'NOUN'), ('is', 'VERB'), ('one', 'NUM'), ('reason', 'NOUN'), ('why', 'ADV'), ('our', 'DET'), ('selections', 'NOUN'), ('have', 'VERB'), ('been', 'VERB'), (',', '.'), ('it', 'PRON'), ('may', 'VERB'), ('be', 'VERB'), ('said', 'VERB'), ('truly', 'ADV'), (',', '.'), ('pretty', 'ADV'), ('uniformly', 'ADV'), ('good', 'ADJ'), ('.', '.')]</t>
  </si>
  <si>
    <t>[('Homemade', 'ADJ'), ('bread', 'NOUN')]</t>
  </si>
  <si>
    <t>[('Mr.', 'NOUN'), ('Nehru', 'NOUN'), ('is', 'VERB'), ('subjected', 'VERB'), ('to', 'ADP'), ('stern', 'ADJ'), ('lectures', 'NOUN'), ('on', 'ADP'), ('neutralism', 'NOUN'), ('by', 'ADP'), ('our', 'DET'), ('Department', 'NOUN'), ('of', 'ADP'), ('State', 'NOUN'), (',', '.'), ('and', 'CONJ'), ('an', 'DET'), ('American', 'ADJ'), ('President', 'NOUN'), ('observes', 'VERB'), ('sourly', 'ADV'), ('that', 'ADP'), ('Sweden', 'NOUN'), ('would', 'VERB'), ('be', 'VERB'), ('a', 'DET'), ('little', 'ADV'), ('less', 'ADV'), ('neurotic', 'ADJ'), ('if', 'ADP'), ('it', 'PRON'), ('were', 'VERB'), ('a', 'DET'), ('little', 'ADV'), ('more', 'ADV'), ('capitalistic', 'ADJ'), ("''", '.'), ('.', '.')]</t>
  </si>
  <si>
    <t>[('Gout', 'NOUN'), ('in', 'ADP'), ('the', 'DET'), ('spine', 'NOUN'), (',', 'PUNCT'), ('neck', 'NOUN'), (',', 'PUNCT'), ('hands', 'NOUN'), ('and', 'CCONJ'), ('waist', 'NOUN'), ('will', 'AUX'), ('be', 'AUX'), ('lost', 'VERB'), ('.', 'PUNCT')]</t>
  </si>
  <si>
    <t>[('You', 'PRON'), ('know', 'VERB'), ('Bang-Jensen', 'NOUN'), ('was', 'VERB'), ('told', 'VERB'), ('the', 'DET'), ('Committee', 'NOUN'), ('was', 'VERB'), ("'", '.'), ('to', 'PRT'), ('convey', 'VERB'), ('its', 'DET'), ('views', 'NOUN'), (',', '.'), ('suggestions', 'NOUN'), ('and', 'CONJ'), ('recommendations', 'NOUN'), ('to', 'ADP'), ('the', 'DET'), ('Secretary', 'NOUN'), ('General', 'ADJ'), ('.', '.')]</t>
  </si>
  <si>
    <t>[('The', 'DET'), ('subjects', 'NOUN'), ('were', 'VERB'), ('only', 'ADV'), ('given', 'VERB'), ('information', 'NOUN'), ('about', 'ADP'), ('other', 'ADJ'), ('possibilities', 'NOUN'), ('of', 'ADP'), ('``', '.'), ('normal', 'ADJ'), ("''", '.'), ('reaction', 'NOUN'), ('.', '.')]</t>
  </si>
  <si>
    <t>[('He', 'PRON'), ('was', 'VERB'), ('cold', 'ADJ'), ('all', 'ADV'), ('right', 'ADV'), ('.', '.')]</t>
  </si>
  <si>
    <t>[('Feed', 'VERB'), ('75,000', 'NUM'), ('units', 'NOUN'), ('or', 'CONJ'), ('75', 'NUM'), ('milligrams', 'NOUN'), ('per', 'ADP'), ('head', 'NOUN'), ('daily', 'ADV'), ('.', '.')]</t>
  </si>
  <si>
    <t>[('With', 'ADP'), ('the', 'DET'), ('development', 'NOUN'), ('of', 'ADP'), ('the', 'DET'), ('Red', 'ADJ'), ('Bridge', 'NOUN'), ('Subdivision', 'NOUN'), ('south', 'NOUN'), ('of', 'ADP'), ('Kansas', 'NOUN'), ('City', 'NOUN'), (',', '.'), ('Missouri', 'NOUN'), (',', '.'), ('the', 'DET'), ('developer', 'NOUN'), ('was', 'VERB'), ('faced', 'VERB'), ('with', 'ADP'), ('the', 'DET'), ('problem', 'NOUN'), ('of', 'ADP'), ('providing', 'VERB'), ('adequate', 'ADJ'), ('sewage', 'NOUN'), ('disposal', 'NOUN'), ('.', '.')]</t>
  </si>
  <si>
    <t>[('His', 'DET'), ('Italian', 'ADJ'), ('journey', 'NOUN'), ('was', 'VERB'), ('a', 'DET'), ("poet's", 'NOUN'), ('version', 'NOUN'), ('of', 'ADP'), ('those', 'DET'), ('perennial', 'ADJ'), ('thrusts', 'NOUN'), ('across', 'ADP'), ('the', 'DET'), ('Alps', 'NOUN'), ('of', 'ADP'), ('the', 'DET'), ('German', 'ADJ'), ('emperors', 'NOUN'), ('of', 'ADP'), ('the', 'DET'), ('Middle', 'ADJ'), ('Ages', 'NOUN'), ('.', '.')]</t>
  </si>
  <si>
    <t>[('Loved', 'VERB'), ('the', 'DET'), ('pool', 'NOUN'), ('and', 'CCONJ'), ('BBQ', 'NOUN'), ('.', 'PUNCT')]</t>
  </si>
  <si>
    <t>[('...', 'PUNCT'), ('Ive', '_'), ('I', 'PRON'), ('ve', 'AUX'), ('been', 'AUX'), ('living', 'VERB'), ('in', 'ADP'), ('Fujairah', 'PROPN'), ('my', 'PRON'), ('entire', 'ADJ'), ('life', 'NOUN'), ('and', 'CCONJ'), ('I', 'PRON'), ('must', 'AUX'), ('say', 'VERB'), ('that', 'SCONJ'), ('it', 'PRON'), ('is', 'AUX'), ('developing', 'VERB'), ('in', 'ADP'), ('a', 'DET'), ('good', 'ADJ'), ('way', 'NOUN'), ('.', 'PUNCT')]</t>
  </si>
  <si>
    <t>[('click', 'VERB'), ('on', 'ADP'), ('the', 'DET'), ('"', 'PUNCT'), ('+', 'SYM'), ('"', 'PUNCT'), ('for', 'ADP'), ('Product', 'NOUN'), ('Types', 'NOUN')]</t>
  </si>
  <si>
    <t>[('It', 'PRON'), ('has', 'VERB'), ('strong', 'ADJ'), ('stress', 'NOUN'), (';', '.'), (';', '.')]</t>
  </si>
  <si>
    <t>[('Gamecock', 'NOUN'), ('(', '.'), ('Tar', 'NOUN'), ('Heel-Terka', 'NOUN'), ('Hanover', 'NOUN'), (')', '.'), ('is', 'VERB'), ('another', 'DET'), ('promising', 'ADJ'), ('colt', 'NOUN'), (',', '.'), ('and', 'CONJ'), ('his', 'DET'), ('best', 'ADJ'), ('time', 'NOUN'), ('is', 'VERB'), ('2:32.2', 'NUM'), ('.', '.')]</t>
  </si>
  <si>
    <t>[('Deteriorating', 'VERB'), ('security', 'NOUN')]</t>
  </si>
  <si>
    <t>[('She', 'PRON'), ('has', 'AUX'), ('taken', 'VERB'), ('care', 'NOUN'), ('of', 'ADP'), ('my', 'PRON'), ('sweet', 'ADJ'), ('girl', 'NOUN'), ('for', 'ADP'), ('almost', 'ADV'), ('4', 'NUM'), ('years', 'NOUN'), ('now', 'ADV'), ('and', 'CCONJ'), ('I', 'PRON'), ('would', 'AUX'), ('not', 'PART'), ('let', 'VERB'), ('Gracee', 'PROPN'), ('go', 'VERB'), ('with', 'ADP'), ('anyone', 'PRON'), ('besides', 'ADP'), ('her', 'PRON'), ('!!!', 'PUNCT')]</t>
  </si>
  <si>
    <t>[('To', 'PRT'), ('provide', 'VERB'), ('the', 'DET'), ('continuous', 'ADJ'), ('flow', 'NOUN'), ('of', 'ADP'), ('information', 'NOUN'), ('basic', 'ADJ'), ('to', 'ADP'), ('administrative', 'ADJ'), ('decisions', 'NOUN'), (',', '.'), ('a', 'DET'), ('number', 'NOUN'), ('of', 'ADP'), ('institutions', 'NOUN'), ('have', 'VERB'), ('established', 'VERB'), ('offices', 'NOUN'), ('of', 'ADP'), ('institutional', 'ADJ'), ('research', 'NOUN'), ('.', '.')]</t>
  </si>
  <si>
    <t>[('Unfortunately', 'ADV'), (',', 'PUNCT'), ("I've", '_'), ('I', 'PRON'), ("'ve", 'AUX'), ('given', 'VERB'), ('it', 'PRON'), ('a', 'DET'), ('couple', 'NOUN'), ('of', 'ADP'), ('tries', 'NOUN'), ('at', 'ADP'), ('different', 'ADJ'), ('times', 'NOUN'), ('and', 'CCONJ'), ('decided', 'VERB'), ('to', 'PART'), ('stop', 'VERB'), ('going', 'VERB'), ('.', 'PUNCT')]</t>
  </si>
  <si>
    <t>[('This', 'DET'), ('truth', 'NOUN'), ('that', 'ADP'), ('the', 'DET'), ('moral', 'ADJ'), ('law', 'NOUN'), ('is', 'VERB'), ('natural', 'ADJ'), ('has', 'VERB'), ('other', 'ADJ'), ('important', 'ADJ'), ('corollaries', 'NOUN'), ('.', '.')]</t>
  </si>
  <si>
    <t>[('Patchen', 'NOUN'), ('believes', 'VERB'), ('that', 'ADP'), ('the', 'DET'), ('world', 'NOUN'), ('is', 'VERB'), ('being', 'VERB'), ('destroyed', 'VERB'), ('by', 'ADP'), ('power-hungry', 'ADJ'), ('and', 'CONJ'), ('money-hungry', 'ADJ'), ('people', 'NOUN'), ('.', '.')]</t>
  </si>
  <si>
    <t>[('Being', 'VERB'), ('a', 'DET'), ('teacher', 'NOUN'), ('of', 'ADP'), ('American', 'ADJ'), ('literature', 'NOUN'), (',', '.'), ('I', 'PRON'), ('remembered', 'VERB'), ("Whittier's", 'NOUN'), ('``', '.'), ('Massachusetts', 'NOUN'), ('To', 'ADP'), ('Virginia', 'NOUN'), ("''", '.'), (',', '.'), ('where', 'ADV'), ('he', 'PRON'), ('said', 'VERB'), (':', '.'), ('``', '.'), ('But', 'CONJ'), ('that', 'DET'), ('one', 'NUM'), ('dark', 'ADJ'), ('loathsome', 'ADJ'), ('burden', 'NOUN'), ('ye', 'PRON'), ('must', 'VERB'), ('stagger', 'VERB'), ('with', 'ADP'), ('alone', 'ADV'), (',', '.'), ('And', 'CONJ'), ('reap', 'VERB'), ('the', 'DET'), ('bitter', 'ADJ'), ('harvest', 'NOUN'), ('which', 'DET'), ('ye', 'PRON'), ('yourselves', 'PRON'), ('have', 'VERB'), ('sown', 'VERB'), ("''", '.'), ('.', '.')]</t>
  </si>
  <si>
    <t>[('He', 'PRON'), ('showed', 'VERB'), ('puny', 'ADJ'), ('men', 'NOUN'), ('attacked', 'VERB'), ('by', 'ADP'), ('splendidly', 'ADV'), ('tyrannical', 'ADJ'), ('machines', 'NOUN'), ('.', '.')]</t>
  </si>
  <si>
    <t>[('It', 'PRON'), ('is', 'AUX'), ('all', 'ADV'), ('about', 'ADP'), ('the', 'DET'), ('$$$', 'NOUN'), ('.', 'PUNCT')]</t>
  </si>
  <si>
    <t>[('He', 'PRON'), ('expected', 'VERB'), ('Democrats', 'NOUN'), ('to', 'PRT'), ('do', 'VERB'), ('their', 'DET'), ('duty', 'NOUN'), ('when', 'ADV'), ('it', 'PRON'), ('had', 'VERB'), ('been', 'VERB'), ('patiently', 'ADV'), ('pointed', 'VERB'), ('out', 'PRT'), ('to', 'ADP'), ('them', 'PRON'), ('.', '.')]</t>
  </si>
  <si>
    <t>[('An', 'DET'), ('occasional', 'ADJ'), ('traveler', 'NOUN'), ('from', 'ADP'), ('Italy', 'NOUN'), ('brought', 'VERB'), ('news', 'NOUN'), ('of', 'ADP'), ('Peter', 'NOUN'), ('Robert', 'NOUN'), (',', '.'), ('who', 'PRON'), ('was', 'VERB'), ('now', 'ADV'), ('distributing', 'VERB'), ('his', 'DET'), ('Bible', 'NOUN'), ('among', 'ADP'), ('the', 'DET'), ('Waldensian', 'ADJ'), ('peasants', 'NOUN'), ('.', '.')]</t>
  </si>
  <si>
    <t>[('During', 'ADP'), ('fiscal', 'ADJ'), ('years', 'NOUN'), ('1959', 'NUM'), ('and', 'CONJ'), ('1960', 'NUM'), (',', '.'), ('there', 'PRT'), ('were', 'VERB'), ('795,586', 'NUM'), ('visitors', 'NOUN'), ('to', 'ADP'), ('the', 'DET'), ('Museum', 'NOUN'), ('.', '.')]</t>
  </si>
  <si>
    <t>[('No', 'INTJ'), (',', 'PUNCT'), ('it', 'PRON'), ('was', 'AUX'), ('guys', 'NOUN'), ('.', 'PUNCT')]</t>
  </si>
  <si>
    <t>[('But', 'CCONJ'), ('that���������s', '_'), ('that', 'PRON'), ('���������s', 'AUX'), ('not', 'PART'), ('the', 'DET'), ('case', 'NOUN'), ('.', 'PUNCT')]</t>
  </si>
  <si>
    <t>[('Thanks', 'NOUN'), ('for', 'SCONJ'), ('following', 'VERB'), ('up', 'ADP'), ('on', 'ADP'), ('this', 'PRON'), ('.', 'PUNCT')]</t>
  </si>
  <si>
    <t>[('Please', 'INTJ'), (',', 'PUNCT'), ('make', 'VERB'), ('sure', 'ADJ'), ('that', 'SCONJ'), ('we', 'PRON'), ('are', 'AUX'), ('billed', 'VERB'), ('.', 'PUNCT')]</t>
  </si>
  <si>
    <t>[('So', 'ADP'), ('I', 'PRON'), ('got', 'VERB'), ('out', 'PRT'), ('.', '.')]</t>
  </si>
  <si>
    <t>[('In', 'ADP'), ('other', 'ADJ'), ('transactions', 'NOUN'), (',', 'X'), ('Mr.', 'PROPN'), ('Simmons', 'PROPN'), ('has', 'VERB'), ('followed', 'VERB'), ('friendly', 'ADJ'), ('offers', 'NOUN'), ('with', 'ADP'), ('a', 'DET'), ('hostile', 'NOUN'), ('tender', 'NOUN'), ('offer', 'NOUN'), ('.', 'X')]</t>
  </si>
  <si>
    <t>[('As', 'ADV'), ('far', 'ADV'), ('as', 'ADP'), ('we', 'PRON'), ('know', 'VERB'), (',', '.'), ('no', 'DET'), ('American', 'ADJ'), ('bridge', 'NOUN'), ('had', 'VERB'), ('been', 'VERB'), ('thus', 'ADV'), ('protected', 'VERB'), ('in', 'ADP'), ('1792', 'NUM'), ('.', '.')]</t>
  </si>
  <si>
    <t>[('When', 'ADV'), ('the', 'DET'), ('negotiations', 'NOUN'), ('began', 'VERB'), (',', '.'), ('his', 'DET'), ('quarrel', 'NOUN'), ('with', 'ADP'), ('the', 'DET'), ('king', 'NOUN'), ('of', 'ADP'), ('France', 'NOUN'), ('was', 'VERB'), ('temporarily', 'ADV'), ('in', 'ADP'), ('abeyance', 'NOUN'), (',', '.'), ('and', 'CONJ'), ('he', 'PRON'), ('had', 'VERB'), ('no', 'DET'), ('intention', 'NOUN'), ('of', 'ADP'), ('reviving', 'VERB'), ('it', 'PRON'), ('so', 'ADV'), ('long', 'ADV'), ('as', 'ADP'), ('there', 'PRT'), ('was', 'VERB'), ('hope', 'NOUN'), ('that', 'ADP'), ('French', 'ADJ'), ('money', 'NOUN'), ('would', 'VERB'), ('come', 'VERB'), ('to', 'PRT'), ('pay', 'VERB'), ('the', 'DET'), ('troops', 'NOUN'), ('who', 'PRON'), (',', '.'), ('under', 'ADP'), ('Charles', 'NOUN'), ('of', 'ADP'), ('Valois', 'NOUN'), (',', '.'), ('the', 'DET'), ('papal', 'ADJ'), ('vicar', 'NOUN'), ('of', 'ADP'), ('Tuscany', 'NOUN'), (',', '.'), ('were', 'VERB'), ('so', 'ADV'), ('valuable', 'ADJ'), ('in', 'ADP'), ('the', 'DET'), ('crusade', 'NOUN'), ('against', 'ADP'), ('the', 'DET'), ('Colonna', 'NOUN'), ('cardinals', 'NOUN'), ('and', 'CONJ'), ('their', 'DET'), ('Sicilian', 'ADJ'), ('allies', 'NOUN'), ('.', '.')]</t>
  </si>
  <si>
    <t>[('This', 'DET'), ('is', 'VERB'), ('not', 'ADV'), ('due', 'ADJ'), ('to', 'ADP'), ('any', 'DET'), ('policy', 'NOUN'), ('of', 'ADP'), ('discrimination', 'NOUN'), ('on', 'ADP'), ('the', 'DET'), ('part', 'NOUN'), ('of', 'ADP'), ('the', 'DET'), ('Northern', 'ADJ'), ('universities', 'NOUN'), ('.', '.')]</t>
  </si>
  <si>
    <t>[('That', 'ADP'), ('mention', 'NOUN'), ('of', 'ADP'), ('this', 'DET'), ('should', 'VERB'), ('bring', 'VERB'), ('smiles', 'NOUN'), ('to', 'ADP'), ('our', 'DET'), ('lips', 'NOUN'), ('today', 'NOUN'), ('is', 'VERB'), ('as', 'ADV'), ('clear', 'ADJ'), ('an', 'DET'), ('indication', 'NOUN'), ('as', 'ADP'), ('we', 'PRON'), ('could', 'VERB'), ('wish', 'VERB'), ('of', 'ADP'), ('the', 'DET'), ('extent', 'NOUN'), ('to', 'ADP'), ('which', 'DET'), ('attitudes', 'NOUN'), ('have', 'VERB'), ('changed', 'VERB'), ('.', '.')]</t>
  </si>
  <si>
    <t>[('Wards', 'NOUN'), ('protected', 'VERB')]</t>
  </si>
  <si>
    <t>[('That', 'ADP'), ('some', 'DET'), ('men', 'NOUN'), ('did', 'VERB'), ('not', 'ADV'), ('want', 'VERB'), ('it', 'PRON'), ('he', 'PRON'), ('could', 'VERB'), ('understand', 'VERB'), ('.', '.')]</t>
  </si>
  <si>
    <t>[('Volume', 'NOUN'), ('in', 'ADP'), ('the', 'DET'), ('second', 'ADJ'), ('section', 'NOUN'), ('was', 'VERB'), ('estimated', 'VERB'), ('*-1', 'X'), ('at', 'ADP'), ('18', 'NUM'), ('million', 'NUM'), ('shares', 'NOUN'), (',', 'X'), ('up', 'ADV'), ('from', 'ADP'), ('14', 'NUM'), ('million', 'NUM'), ('Tuesday', 'PROPN'), ('.', 'X')]</t>
  </si>
  <si>
    <t>[('A', 'DET'), ('large', 'ADJ'), ('number', 'NOUN'), ('of', 'ADP'), ('these', 'DET'), ('Juniors', 'NOUN'), ('have', 'VERB'), ('7', 'NUM'), ('and', 'CONJ'), ('8', 'NUM'), ('wins', 'NOUN'), ('to', 'ADP'), ('their', 'DET'), ('credit', 'NOUN'), ('and', 'CONJ'), ('are', 'VERB'), ('seasoned', 'VERB'), ('campaigners', 'NOUN'), ('.', '.')]</t>
  </si>
  <si>
    <t>[('You', 'PRON'), ('will', 'AUX'), ('not', 'PART'), ('be', 'AUX'), ('able', 'ADJ'), ('to', 'PART'), ('seek', 'VERB'), ('work', 'NOUN'), ('or', 'CCONJ'), ('take', 'VERB'), ('a', 'DET'), ('job', 'NOUN'), (',', 'PUNCT'), ('in', 'ADP'), ('Canada', 'PROPN'), (',', 'PUNCT'), ('with', 'SCONJ'), ('out', 'X'), ('having', 'VERB'), ('to', 'PART'), ('show', 'VERB'), ('your', 'PRON'), ('Immigration', 'PROPN'), ('VISA', 'PROPN'), ('and', 'CCONJ'), ('Canadian', 'ADJ'), ('Social', 'ADJ'), ('Insurance', 'PROPN'), ('Number', 'PROPN'), ('card', 'NOUN'), ('to', 'ADP'), ('any', 'DET'), ('potential', 'ADJ'), ('employer', 'NOUN'), ('.', 'PUNCT')]</t>
  </si>
  <si>
    <t>[('Calculations', 'NOUN'), ('within', 'ADP'), ('the', 'DET'), ('Copernican', 'ADJ'), ('framework', 'NOUN'), ('always', 'ADV'), ('raised', 'VERB'), ('questions', 'NOUN'), ('about', 'ADP'), ('planetary', 'ADJ'), ('configurations', 'NOUN'), ('.', '.')]</t>
  </si>
  <si>
    <t>[('The', 'DET'), ('only', 'ADJ'), ('lasting', 'VERB'), ('difficulty', 'NOUN'), ('was', 'VERB'), ('the', 'DET'), ('food', 'NOUN'), ('.', '.')]</t>
  </si>
  <si>
    <t>[('Everyone', 'PRON'), ('was', 'AUX'), ('friendly', 'ADJ'), ('from', 'ADP'), ('the', 'DET'), ('receptionist', 'NOUN'), ('to', 'ADP'), ('the', 'DET'), ('surgeon', 'NOUN'), ('herself', 'PRON'), (',', 'PUNCT'), ('putting', 'VERB'), ('me', 'PRON'), ('at', 'ADP'), ('my', 'PRON'), ('ease', 'NOUN'), ('and', 'CCONJ'), ('explaining', 'VERB'), ('the', 'DET'), ('whole', 'ADJ'), ('process', 'NOUN'), (',', 'PUNCT'), ('both', 'CCONJ'), ('initially', 'ADV'), ('and', 'CCONJ'), ('then', 'ADV'), ('as', 'SCONJ'), ('we', 'PRON'), ('went', 'VERB'), ('along', 'ADV'), ('.', 'PUNCT')]</t>
  </si>
  <si>
    <t>[('These', 'DET'), ('machines', 'NOUN'), ('produce', 'VERB'), ('the', 'DET'), ('higher', 'ADJ'), ('quality', 'NOUN'), ('stretch', 'NOUN'), ('yarns', 'NOUN'), ('required', 'VERB'), ('in', 'ADP'), ('weaving', 'VERB'), ('stretch', 'NOUN'), ('and', 'CONJ'), ('textured', 'ADJ'), ('fabrics', 'NOUN'), ('.', '.')]</t>
  </si>
  <si>
    <t>[('He', 'PRON'), ('told', 'VERB'), ('me', 'PRON'), ('that', 'ADP'), ('he', 'PRON'), ('had', 'VERB'), ('a', 'DET'), ('big', 'ADJ'), ('newt', 'NOUN'), ('and', 'CONJ'), ('a', 'DET'), ('little', 'ADJ'), ('newt', 'NOUN'), ('and', 'CONJ'), ('that', 'ADP'), ('he', 'PRON'), ('was', 'VERB'), ('transplanting', 'VERB'), ('a', 'DET'), ('big', 'ADJ'), ('eye', 'NOUN'), ('of', 'ADP'), ('the', 'DET'), ('big', 'ADJ'), ('newt', 'NOUN'), ('onto', 'ADP'), ('the', 'DET'), ('little', 'ADJ'), ('newt', 'NOUN'), ('and', 'CONJ'), ('a', 'DET'), ('little', 'ADJ'), ('eye', 'NOUN'), ('of', 'ADP'), ('the', 'DET'), ('little', 'ADJ'), ('newt', 'NOUN'), ('onto', 'ADP'), ('the', 'DET'), ('big', 'ADJ'), ('newt', 'NOUN'), ('.', '.')]</t>
  </si>
  <si>
    <t>[('If', 'SCONJ'), ('the', 'DET'), ('statement', 'NOUN'), ('is', 'AUX'), ('true', 'ADJ'), (',', 'PUNCT'), ('it', 'PRON'), ('is', 'AUX'), ('a', 'DET'), ('worrying', 'ADJ'), ('sign', 'NOUN'), ('that', 'SCONJ'), ('even', 'ADV'), ('the', 'DET'), ('divided', 'VERB'), ('small', 'ADJ'), ('radical', 'ADJ'), ('guerrilla', 'NOUN'), ('groups', 'NOUN'), ('are', 'AUX'), ('being', 'AUX'), ('"', 'PUNCT'), ('picked', 'VERB'), ('up', 'ADV'), ('"', 'PUNCT'), ('by', 'ADP'), ('al', 'PROPN'), ('-', 'PUNCT'), ('Qaeda', 'PROPN'), ('.', 'PUNCT')]</t>
  </si>
  <si>
    <t>[('Some', 'DET'), (',', '.'), ('she', 'PRON'), ('knew', 'VERB'), (',', '.'), ('looked', 'VERB'), ('upon', 'ADV'), ('Thompson', 'NOUN'), ('almost', 'ADV'), ('as', 'ADP'), ('a', 'DET'), ('saint', 'NOUN'), (',', '.'), ('but', 'CONJ'), ('others', 'NOUN'), ('read', 'VERB'), ('in', 'ADP'), ('``', '.'), ('The', 'DET'), ('Hound', 'NOUN'), ('Of', 'ADP'), ('Heaven', 'NOUN'), ("''", '.'), ('what', 'DET'), ('they', 'PRON'), ('took', 'VERB'), ('to', 'PRT'), ('be', 'VERB'), ('the', 'DET'), ('confessions', 'NOUN'), ('of', 'ADP'), ('a', 'DET'), ('great', 'ADJ'), ('sinner', 'NOUN'), (',', '.'), ('who', 'PRON'), (',', '.'), ('like', 'ADP'), ('Oscar', 'NOUN'), ('Wilde', 'NOUN'), (',', '.'), ('had', 'VERB'), ('--', '.'), ('as', 'ADP'), ('one', 'NUM'), ('pious', 'ADJ'), ('writer', 'NOUN'), ('later', 'ADV'), ('put', 'VERB'), ('it', 'PRON'), ('--', '.'), ('thrown', 'VERB'), ('himself', 'PRON'), ('``', '.'), ('on', 'ADP'), ('the', 'DET'), ('swelling', 'VERB'), ('wave', 'NOUN'), ('of', 'ADP'), ('every', 'DET'), ('passion', 'NOUN'), ("''", '.'), ('.', '.')]</t>
  </si>
  <si>
    <t>[('No', 'DET'), ('holds', 'NOUN'), ('are', 'VERB'), ('barred', 'VERB'), ('.', '.')]</t>
  </si>
  <si>
    <t>[('She', 'PRON'), ('carried', 'VERB'), (',', '.'), ('besides', 'ADP'), ('her', 'DET'), ('captain', 'NOUN'), (',', '.'), ('a', 'DET'), ('crew', 'NOUN'), ('of', 'ADP'), ('twenty-one', 'NUM'), ('and', 'CONJ'), ('provisions', 'NOUN'), ('for', 'ADP'), ('a', 'DET'), ('voyage', 'NOUN'), ('of', 'ADP'), ('exploration', 'NOUN'), ('of', 'ADP'), ('the', 'DET'), ('Arctic', 'NOUN'), ('waters', 'NOUN'), ('of', 'ADP'), ('North', 'ADJ'), ('America', 'NOUN'), ('.', '.')]</t>
  </si>
  <si>
    <t>[('One', 'NOUN'), ('might', 'VERB'), ('say', 'VERB'), ('it', 'PRON'), ('combines', 'VERB'), ('the', 'DET'), ('man', 'NOUN'), (';', '.'), (';', '.')]</t>
  </si>
  <si>
    <t>[('Most', 'ADV'), ('importantly', 'ADV'), (',', 'PUNCT'), ('the', 'DET'), ('food', 'NOUN'), ('was', 'AUX'), ('outstanding', 'ADJ'), ('.', 'PUNCT')]</t>
  </si>
  <si>
    <t>[('He', 'PRON'), ('sat', 'VERB'), ('up', 'PRT'), ('and', 'CONJ'), ('watched', 'VERB'), ('as', 'ADP'), ('they', 'PRON'), ('pulled', 'VERB'), ('themselves', 'PRON'), ('over', 'ADP'), ('the', 'DET'), ('stern', 'NOUN'), ('.', '.')]</t>
  </si>
  <si>
    <t>[('Not', 'ADV'), ('long', 'ADV'), ('after', 'ADP'), ('moving', 'VERB'), ('in', 'PRT'), ('she', 'PRON'), ('turned', 'VERB'), ('up', 'PRT'), ('a', 'DET'), ('richly', 'ADV'), ('carved', 'VERB'), ('desk', 'NOUN'), (',', '.'), ('hewed', 'VERB'), ('from', 'ADP'), ('the', 'DET'), ('timbers', 'NOUN'), ('of', 'ADP'), ('the', 'DET'), ('British', 'ADJ'), ('ship', 'NOUN'), ('H.M.S.', 'NOUN'), ('Resolute', 'NOUN'), ('and', 'CONJ'), ('presented', 'VERB'), ('to', 'ADP'), ('President', 'NOUN'), ('Hayes', 'NOUN'), ('by', 'ADP'), ('Queen', 'NOUN'), ('Victoria', 'NOUN'), ('.', '.')]</t>
  </si>
  <si>
    <t>[('Too', 'ADV'), ('many', 'ADJ'), ('husbands', 'NOUN'), (',', '.'), ('Dr.', 'NOUN'), ('Schillinger', 'NOUN'), ('continues', 'VERB'), (',', '.'), ('worry', 'VERB'), ('about', 'ADP'), ('``', '.'), ('how', 'ADV'), ('well', 'ADV'), ("they're", 'PRT'), ('doing', 'VERB'), ("''", '.'), (',', '.'), ('and', 'CONJ'), ('fear', 'VERB'), ('that', 'ADP'), ('their', 'DET'), ('success', 'NOUN'), ('depends', 'VERB'), ('on', 'ADP'), ('some', 'DET'), ('trick', 'NOUN'), ('or', 'CONJ'), ('technique', 'NOUN'), ('of', 'ADP'), ('sexual', 'ADJ'), ('play', 'NOUN'), ('.', '.')]</t>
  </si>
  <si>
    <t>[('``', '.'), ('His', 'DET'), ("throat's", 'PRT'), ('shut', 'VERB'), ('.', '.')]</t>
  </si>
  <si>
    <t>[('Then', 'ADV'), ('one', 'NUM'), ('day', 'NOUN'), (',', 'PUNCT'), ('Ahmed', 'PROPN'), ('left', 'VERB'), ('the', 'DET'), ('country', 'NOUN'), (',', 'PUNCT'), ('not', 'PART'), ('to', 'PART'), ('return', 'VERB'), ('for', 'ADP'), ('months', 'NOUN'), (',', 'PUNCT'), ('WITHOUT', 'SCONJ'), ('informing', 'VERB'), ('me', 'PRON'), ('.', 'PUNCT')]</t>
  </si>
  <si>
    <t>[('If', 'ADP'), ('we', 'PRON'), ('look', 'VERB'), ('to', 'PART'), ('the', 'DET'), ('future', 'NOUN'), (',', 'X'), ('*', 'X'), ('preventing', 'VERB'), ('homelessness', 'NOUN'), ('is', 'VERB'), ('an', 'DET'), ('important', 'ADJ'), ('objective', 'NOUN'), ('.', 'X')]</t>
  </si>
  <si>
    <t>[('Only', 'ADV'), ('confusion', 'NOUN'), (',', '.'), ('failure', 'NOUN'), ('and', 'CONJ'), ('anarchy', 'NOUN'), ('result', 'VERB'), ('when', 'ADV'), ('the', 'DET'), ('effort', 'NOUN'), ('is', 'VERB'), ('made', 'VERB'), ('to', 'PRT'), ('impose', 'VERB'), ('upon', 'ADP'), ('the', 'DET'), ('civil', 'ADJ'), ('authority', 'NOUN'), ('the', 'DET'), ('impossible', 'ADJ'), ('task', 'NOUN'), ('of', 'ADP'), ('policing', 'VERB'), ('private', 'ADJ'), ('homes', 'NOUN'), ('to', 'PRT'), ('preclude', 'VERB'), ('the', 'DET'), ('possibility', 'NOUN'), ('of', 'ADP'), ('sin', 'NOUN'), ('.', '.')]</t>
  </si>
  <si>
    <t>[('Johnson', 'NOUN'), ('Jones', 'NOUN'), ('Hooper', 'NOUN'), (',', '.'), ('whose', 'DET'), ('character', 'NOUN'), ('Simon', 'NOUN'), ('Suggs', 'NOUN'), ('bears', 'VERB'), ('a', 'DET'), ('close', 'ADJ'), ('kinship', 'NOUN'), ('to', 'ADP'), ('Flem', 'NOUN'), ('Snopes', 'NOUN'), ('in', 'ADP'), ('both', 'DET'), ('his', 'DET'), ('willingness', 'NOUN'), ('to', 'PRT'), ('take', 'VERB'), ('cruel', 'ADJ'), ('advantage', 'NOUN'), ('of', 'ADP'), ('all', 'PRT'), ('and', 'CONJ'), ('sundry', 'ADJ'), ('and', 'CONJ'), ('the', 'DET'), ('sharpness', 'NOUN'), ('with', 'ADP'), ('which', 'DET'), ('he', 'PRON'), ('habitually', 'ADV'), ('carried', 'VERB'), ('out', 'PRT'), ('his', 'DET'), ('will', 'NOUN'), (';', '.'), (';', '.')]</t>
  </si>
  <si>
    <t>[('One', 'NOUN'), ('needs', 'VERB'), ('high', 'ADJ'), ('talent', 'NOUN'), ('.', '.')]</t>
  </si>
  <si>
    <t>[('Any', 'DET'), ('adjustments', 'NOUN'), ('which', 'DET'), ('are', 'VERB'), ('made', 'VERB'), (',', '.'), ('Mr.', 'NOUN'), ('Grenier', 'NOUN'), ('said', 'VERB'), ('earlier', 'ADV'), ('this', 'DET'), ('month', 'NOUN'), (',', '.'), ('will', 'VERB'), ('appear', 'VERB'), ('on', 'ADP'), ('the', 'DET'), ('balance', 'NOUN'), ('of', 'ADP'), ('the', 'DET'), ('tax', 'NOUN'), ('bill', 'NOUN'), ('since', 'ADP'), ('most', 'ADJ'), ('of', 'ADP'), ('the', 'DET'), ("town's", 'NOUN'), ('taxpayers', 'NOUN'), ('take', 'VERB'), ('the', 'DET'), ('option', 'NOUN'), ('of', 'ADP'), ('paying', 'VERB'), ('quarterly', 'ADV'), ('with', 'ADP'), ('the', 'DET'), ('balance', 'NOUN'), ('due', 'ADJ'), ('next', 'ADJ'), ('year', 'NOUN'), ('.', '.')]</t>
  </si>
  <si>
    <t>[('Who', 'PRON'), ('are', 'AUX'), ('we', 'PRON'), ('?', 'PUNCT')]</t>
  </si>
  <si>
    <t>[('Or', 'CCONJ'), ('you', 'PRON'), ('could', 'AUX'), ('just', 'ADV'), ('use', 'VERB'), ('a', 'DET'), ('home', 'NOUN'), ('screen', 'NOUN'), ('launcher', 'NOUN'), ('replacement', 'NOUN'), ('.', 'PUNCT')]</t>
  </si>
  <si>
    <t>[('Then', 'ADV'), ('I', 'PRON'), ('asked', 'VERB'), (',', '.'), ('``', '.'), ('What', 'DET'), ('does', 'VERB'), ('that', 'DET'), ('teach', 'VERB'), ('you', 'PRON'), ("''", '.'), ('?', '.'), ('?', '.')]</t>
  </si>
  <si>
    <t>[('the', 'DET'), ('snail', 'NOUN'), ('is', 'VERB'), ('pulling', 'VERB'), ('in', 'PRT'), ('her', 'DET'), ('horns', 'NOUN'), ('.', '.')]</t>
  </si>
  <si>
    <t>[('"', 'PUNCT'), ('It', 'PRON'), ('marks', 'VERB'), ('the', 'DET'), ('first', 'ADJ'), ('time', 'NOUN'), ('in', 'ADP'), ('recent', 'ADJ'), ('years', 'NOUN'), ('that', 'PRON'), ('China', 'PROPN'), ('has', 'AUX'), ('promised', 'VERB'), ('to', 'PART'), ('wield', 'VERB'), ('its', 'PRON'), ('veto', 'NOUN'), ('power', 'NOUN'), ('in', 'ADP'), ('the', 'DET'), ('UN', 'PROPN'), ('Security', 'PROPN'), ('Council', 'PROPN'), ('against', 'ADP'), ('a', 'DET'), ('petition', 'NOUN'), ('initiated', 'VERB'), ('by', 'ADP'), ('the', 'DET'), ('United', 'ADJ'), ('States', 'PROPN'), ('and', 'CCONJ'), ('backed', 'VERB'), ('by', 'ADP'), ('France', 'PROPN'), ('and', 'CCONJ'), ('Great', 'ADJ'), ('Britain', 'PROPN'), ('.', 'PUNCT'), ('"', 'PUNCT')]</t>
  </si>
  <si>
    <t>[('The', 'DET'), ('guards', 'NOUN'), ('did', 'VERB'), ('not', 'ADV'), ('look', 'VERB'), ('at', 'ADP'), ('him', 'PRON'), ('.', '.')]</t>
  </si>
  <si>
    <t>[('I', 'PRON'), ('need', 'VERB'), ('something', 'PRON'), ('reliable', 'ADJ'), ('and', 'CCONJ'), ('good', 'ADJ'), ('looking', 'ADJ'), ('.', 'PUNCT')]</t>
  </si>
  <si>
    <t>[('Program', 'NOUN'), ('traders', 'NOUN'), ('are', 'VERB'), ('fond', 'ADJ'), ('of', 'ADP'), ('*-1', 'X'), ('predicting', 'VERB'), ('that', 'ADP'), ('if', 'ADP'), ('they', 'PRON'), ('are', 'VERB'), ('blocked', 'VERB'), ('*-159', 'X'), ('in', 'ADP'), ('the', 'DET'), ('U.S.', 'PROPN'), (',', 'X'), ('they', 'PRON'), ('will', 'VERB'), ('simply', 'ADV'), ('emigrate', 'VERB'), ('to', 'PART'), ('foreign', 'ADJ'), ('stock', 'NOUN'), ('markets', 'NOUN'), ('.', 'X')]</t>
  </si>
  <si>
    <t>[('This', 'DET'), ('was', 'VERB'), ('a', 'DET'), ('broth', 'NOUN'), ('of', 'ADP'), ('a', 'DET'), ('boy', 'NOUN'), (',', '.'), ('our', 'DET'), ('Felix', 'NOUN'), (',', '.'), ('and', 'CONJ'), ('nothing', 'NOUN'), ('was', 'VERB'), ('more', 'ADV'), ('obvious', 'ADJ'), ('than', 'ADP'), ('the', 'DET'), ('joy', 'NOUN'), ('he', 'PRON'), ('took', 'VERB'), ('in', 'ADP'), ('demonstrating', 'VERB'), ('how', 'ADV'), ('agile', 'ADJ'), ('he', 'PRON'), ('was', 'VERB'), ('and', 'CONJ'), ('how', 'ADV'), ('full', 'ADJ'), ('of', 'ADP'), ('juice', 'NOUN'), ('and', 'CONJ'), ('spirit', 'NOUN'), ('.', '.')]</t>
  </si>
  <si>
    <t>[('It', 'PRON'), ('could', 'AUX'), ('be', 'AUX'), ('due', 'ADJ'), ('to', 'ADP'), ('nausea', 'NOUN'), ('or', 'CCONJ'), ('any', 'DET'), ('number', 'NOUN'), ('of', 'ADP'), ('things', 'NOUN'), ('.', 'PUNCT')]</t>
  </si>
  <si>
    <t>[('In', 'ADP'), ('1899', 'NUM'), (',', '.'), ('Parliament', 'NOUN'), ('erected', 'VERB'), ('a', 'DET'), ('statue', 'NOUN'), ('to', 'ADP'), ('Cromwell', 'NOUN'), ('in', 'ADP'), ('Westminster', 'NOUN'), (',', '.'), ('facing', 'VERB'), ('Whitehall', 'NOUN'), ('and', 'CONJ'), ('there', 'ADV'), (',', '.'), ('presumably', 'ADV'), (',', '.'), ('he', 'PRON'), ('still', 'ADV'), ('stands', 'VERB'), ('.', '.')]</t>
  </si>
  <si>
    <t>[('And', 'CONJ'), ('it', 'PRON'), ('was', 'VERB'), ('his', 'DET'), ('main', 'ADJ'), ('present', 'NOUN'), ('!', '.'), ('!', '.')]</t>
  </si>
  <si>
    <t>[('Backstage', 'ADV'), ('was', 'VERB'), ('tomblike', 'ADJ'), ('by', 'ADP'), ('contrast', 'NOUN'), ('.', '.')]</t>
  </si>
  <si>
    <t>[('The', 'DET'), ('earlier', 'ADJ'), ('part', 'NOUN'), ('of', 'ADP'), ('my', 'DET'), ('statement', 'NOUN'), ('deals', 'VERB'), ('with', 'ADP'), ('the', 'DET'), ('court', 'NOUN'), ('orders', 'NOUN'), ('that', 'PRON'), ('resulted', 'VERB'), ('in', 'ADP'), ('desegregation', 'NOUN'), ('.', '.')]</t>
  </si>
  <si>
    <t>[('two', 'NUM'), ('of', 'ADP'), ('those', 'DET'), ('poetic', 'ADJ'), ('adagios', 'NOUN'), ('in', 'ADP'), ('Greek', 'ADJ'), ('veils', 'NOUN'), ('(', '.'), ('and', 'CONJ'), ('superb', 'ADJ'), ('esthetic', 'ADJ'), ('acrobacy', 'NOUN'), (')', '.'), ('by', 'ADP'), ('Alla', 'NOUN'), ('Osipenko', 'NOUN'), ('and', 'CONJ'), ('Igor', 'NOUN'), ('Chernishev', 'NOUN'), ('in', 'ADP'), ('one', 'NUM'), ('case', 'NOUN'), ('and', 'CONJ'), ('Inna', 'NOUN'), ('Zubkovskaya', 'NOUN'), ('and', 'CONJ'), ('Yuri', 'NOUN'), ('Kornevey', 'NOUN'), ('in', 'ADP'), ('the', 'DET'), ('other', 'ADJ'), (';', '.'), (';', '.')]</t>
  </si>
  <si>
    <t>[('Dr.', 'PROPN'), ('Strzalka', 'PROPN'), ('at', 'ADP'), ('Flagship', 'PROPN'), ('CVTS', 'PROPN'), ('is', 'AUX'), ('not', 'PART'), ('a', 'DET'), ('good', 'ADJ'), ('doctor', 'NOUN')]</t>
  </si>
  <si>
    <t>[('For', 'ADP'), ('10', 'NUM'), ('years', 'NOUN'), (',', 'X'), ('Genie', 'PROPN'), ('Driskill', 'PROPN'), ('went', 'VERB'), ('to', 'PART'), ('her', 'PRON'), ('neighborhood', 'NOUN'), ('bank', 'NOUN'), ('because', 'ADP'), ('it', 'PRON'), ('was', 'VERB'), ('convenient', 'ADJ'), ('.', 'X')]</t>
  </si>
  <si>
    <t>[('Roommates', 'NOUN'), (':', '.')]</t>
  </si>
  <si>
    <t>[('However', 'ADV'), (',', '.'), ('in', 'ADP'), ('recent', 'ADJ'), ('decades', 'NOUN'), (',', '.'), ('for', 'ADP'), ('what', 'DET'), ('doubtless', 'ADV'), ('are', 'VERB'), ('multiple', 'ADJ'), ('reasons', 'NOUN'), (',', '.'), ('an', 'DET'), ('unannounced', 'ADJ'), ('but', 'CONJ'), ('nonetheless', 'ADV'), ('readily', 'ADV'), ('observable', 'ADJ'), ('shift', 'NOUN'), ('has', 'VERB'), ('occurred', 'VERB'), ('in', 'ADP'), ('both', 'DET'), ('facets', 'NOUN'), ('of', 'ADP'), ('national', 'ADJ'), ('activity', 'NOUN'), ('.', '.')]</t>
  </si>
  <si>
    <t>[('Cordially', 'ADV'), (',', 'PUNCT')]</t>
  </si>
  <si>
    <t>[('They', 'PRON'), ('were', 'AUX'), ('accomdating', 'ADJ'), ('with', 'ADP'), ('my', 'PRON'), ('scheduled', 'NOUN'), ('and', 'CCONJ'), ('work', 'VERB'), ('with', 'ADP'), ('my', 'PRON'), ('insurance', 'NOUN'), ('to', 'PART'), ('get', 'VERB'), ('payment', 'NOUN'), ('for', 'ADP'), ('the', 'DET'), ('surgery', 'NOUN'), ('.', 'PUNCT')]</t>
  </si>
  <si>
    <t>[('A', 'DET'), ('number', 'NOUN'), ('of', 'ADP'), ('foods', 'NOUN'), ('are', 'VERB'), ('quite', 'ADV'), ('acceptable', 'ADJ'), ('as', 'ADP'), ('regards', 'VERB'), ('taste', 'NOUN'), ('and', 'CONJ'), ('palatability', 'NOUN'), (',', '.'), ('however', 'ADV'), (',', '.'), ('at', 'ADP'), ('dosages', 'NOUN'), ('substantially', 'ADV'), ('less', 'ADJ'), ('than', 'ADP'), ('sterilization', 'NOUN'), ('levels', 'NOUN'), ('.', '.')]</t>
  </si>
  <si>
    <t>[('The', 'DET'), ('fence', 'NOUN'), (',', '.'), ('his', 'DET'), ('only', 'ADJ'), ('refuge', 'NOUN'), ('when', 'ADV'), ('the', 'DET'), ('metal', 'NOUN'), ('death', 'NOUN'), ('came', 'VERB'), ('roaring', 'VERB'), ('at', 'ADP'), ('him', 'PRON'), (',', '.'), ('was', 'VERB'), ('made', 'VERB'), ('of', 'ADP'), ('rails', 'NOUN'), (',', '.'), ('all', 'ADV'), ('right', 'ADV'), (',', '.'), ('but', 'CONJ'), ('the', 'DET'), ('rails', 'NOUN'), ('were', 'VERB'), ('protected', 'VERB'), ('by', 'ADP'), ('a', 'DET'), ('thick', 'ADJ'), ('screening', 'NOUN'), ('of', 'ADP'), ('barbed', 'VERB'), ('wire', 'NOUN'), ('that', 'PRON'), ('would', 'VERB'), ('rip', 'VERB'), ('his', 'DET'), ('flesh', 'NOUN'), ('if', 'ADP'), ('he', 'PRON'), ('pressed', 'VERB'), ('against', 'ADP'), ('it', 'PRON'), ('.', '.')]</t>
  </si>
  <si>
    <t>[('The', 'DET'), ('hard', 'ADJ'), ('core', 'NOUN'), ('of', 'ADP'), ('the', 'DET'), ('pro-Communist', 'ADJ'), ('rebel', 'NOUN'), ('force', 'NOUN'), ('numbers', 'VERB'), ('only', 'ADV'), ('some', 'DET'), ('2,000', 'NUM'), ('tough', 'ADJ'), ('Viet', 'NOUN'), ('Minh', 'NOUN'), ('guerrilla', 'NOUN'), ('fighters', 'NOUN'), ('.', '.')]</t>
  </si>
  <si>
    <t>[('What', 'DET'), ('a', 'DET'), ('silly', 'ADJ'), (',', '.'), ('artificial', 'ADJ'), ('way', 'NOUN'), ('of', 'ADP'), ('life', 'NOUN'), (',', '.'), ('Chabrier', 'NOUN'), ('and', 'CONJ'), ('his', 'DET'), ('librettists', 'NOUN'), ('chuckle', 'VERB'), ('.', '.')]</t>
  </si>
  <si>
    <t>[('Platform', 'NOUN'), ('heading', 'NOUN'), ('.', '.')]</t>
  </si>
  <si>
    <t>[('But', 'CONJ'), ('under', 'ADP'), ('the', 'DET'), ('direction', 'NOUN'), ('of', 'ADP'), ('Mira', 'NOUN'), ('Ziminska-Sygietynska', 'NOUN'), (',', '.'), ('who', 'PRON'), ('with', 'ADP'), ('her', 'DET'), ('late', 'ADJ'), ('husband', 'NOUN'), ('founded', 'VERB'), ('the', 'DET'), ('organization', 'NOUN'), ('in', 'ADP'), ('1948', 'NUM'), (',', '.'), ('it', 'PRON'), ('has', 'VERB'), ('all', 'PRT'), ('been', 'VERB'), ('put', 'VERB'), ('into', 'ADP'), ('theatrical', 'ADJ'), ('form', 'NOUN'), (',', '.'), ('treated', 'VERB'), ('selectively', 'ADV'), (',', '.'), ('choreographed', 'VERB'), ('specifically', 'ADV'), ('for', 'ADP'), ('presentation', 'NOUN'), ('to', 'ADP'), ('spectators', 'NOUN'), (',', '.'), ('and', 'CONJ'), ('performed', 'VERB'), ('altogether', 'ADV'), ('professionally', 'ADV'), ('.', '.')]</t>
  </si>
  <si>
    <t>[('Thus', 'ADV'), (',', '.'), ('when', 'ADV'), ("Dartmouth's", 'NOUN'), ('Winter', 'NOUN'), ('Carnival', 'NOUN'), ('--', '.'), ('widely', 'ADV'), ('recognized', 'VERB'), ('as', 'ADP'), ('the', 'DET'), ('greatest', 'ADJ'), (',', '.'), ('wildest', 'ADJ'), (',', '.'), ('roaringest', 'ADJ'), ('college', 'NOUN'), ('weekend', 'NOUN'), ('anywhere', 'ADV'), (',', '.'), ('any', 'DET'), ('time', 'NOUN'), ('--', '.'), ('was', 'VERB'), ('broadcast', 'VERB'), ('over', 'ADP'), ('a', 'DET'), ('national', 'ADJ'), ('television', 'NOUN'), ('hookup', 'NOUN'), (',', '.'), ('Prexy', 'NOUN'), ('John', 'NOUN'), ('Sloan', 'NOUN'), ('Dickey', 'NOUN'), ('appeared', 'VERB'), ('on', 'ADP'), ('the', 'DET'), ('screen', 'NOUN'), ('in', 'ADP'), ('rugged', 'ADJ'), ('winter', 'NOUN'), ('garb', 'NOUN'), (',', '.'), ('topped', 'VERB'), ('off', 'PRT'), ('by', 'ADP'), ('a', 'DET'), ("tam-o'-shanter", 'NOUN'), ('which', 'DET'), ('he', 'PRON'), ('confessed', 'VERB'), ('had', 'VERB'), ('been', 'VERB'), ('acquired', 'VERB'), ('from', 'ADP'), ('a', 'DET'), ('Smith', 'NOUN'), ('girl', 'NOUN'), ('.', '.')]</t>
  </si>
  <si>
    <t>[('I', 'PRON'), ('have', 'VERB'), ('little', 'ADJ'), ('information', 'NOUN'), ('on', 'ADP'), ('the', 'DET'), ("anaconda's", 'NOUN'), ('rate', 'NOUN'), ('of', 'ADP'), ('growth', 'NOUN'), ('.', '.')]</t>
  </si>
  <si>
    <t>[('Edit', 'NOUN'), ('...', 'PUNCT'), ('I', 'PRON'), ('really', 'ADV'), ('dont', '_'), ('do', 'AUX'), ('nt', 'PART'), ('think', 'VERB'), ('Your', 'PRON'), ('horse', 'NOUN'), ('Is', 'AUX'), ('in', 'ADP'), ('danger', 'NOUN'), ('Of', 'SCONJ'), ('being', 'AUX'), ('hurt', 'VERB'), ('With', 'SCONJ'), ('one', 'NUM'), ('Nail', 'NOUN'), ('missing', 'VERB'), ('..', 'PUNCT')]</t>
  </si>
  <si>
    <t>[('The', 'DET'), ('content', 'NOUN'), ('of', 'ADP'), ('his', 'DET'), ('words', 'NOUN'), ('may', 'VERB'), ('lapse', 'VERB'), ('back', 'ADV'), ('into', 'ADP'), ('monotonous', 'ADJ'), ('repetition', 'NOUN'), (',', '.'), ('as', 'ADP'), ('if', 'ADP'), ('a', 'DET'), ('phonograph', 'NOUN'), ('needle', 'NOUN'), ('were', 'VERB'), ('stuck', 'VERB'), ('in', 'ADP'), ('one', 'NUM'), ('groove', 'NOUN'), (';', '.'), (';', '.')]</t>
  </si>
  <si>
    <t>[('I', 'PRON'), ('cannot', 'VERB'), ('remember', 'VERB'), ('Dr.', 'NOUN'), ("Gregory's", 'NOUN'), ('reply', 'NOUN'), (',', '.'), ('if', 'ADP'), (',', '.'), ('indeed', 'ADV'), (',', '.'), ('he', 'PRON'), ('made', 'VERB'), ('one', 'NUM'), ('.', '.')]</t>
  </si>
  <si>
    <t>[('A', 'DET'), ('couple', 'NOUN'), ('of', 'ADP'), ('weeks', 'NOUN'), ('ago', 'ADV'), (',', '.'), ('he', 'PRON'), ('scored', 'VERB'), ('a', 'DET'), ('monstrous', 'ADJ'), ('12', 'NUM'), ('on', 'ADP'), ('a', 'DET'), ('par-5', 'NOUN'), ('hole', 'NOUN'), ('.', '.')]</t>
  </si>
  <si>
    <t>[('Among', 'ADP'), ('the', 'DET'), ('chief', 'ADJ'), ('victims', 'NOUN'), ('of', 'ADP'), ('such', 'PRT'), ('an', 'DET'), ('ill-conceived', 'ADJ'), ('imposition', 'NOUN'), ('would', 'VERB'), ('be', 'VERB'), ('religion', 'NOUN'), ('itself', 'PRON'), ('.', '.')]</t>
  </si>
  <si>
    <t>[('it', 'PRON'), ('conceals', 'VERB'), ('and', 'CONJ'), ('yet', 'ADV'), ('is', 'VERB'), ('suggestive', 'ADJ'), (';', '.'), (';', '.')]</t>
  </si>
  <si>
    <t>[('A', 'DET'), ('proposal', 'NOUN'), ('to', 'PRT'), ('raise', 'VERB'), ('dog', 'NOUN'), ('license', 'NOUN'), ('fees', 'NOUN'), ('drew', 'VERB'), ('an', 'DET'), ('objection', 'NOUN'), ('from', 'ADP'), ('Councilwoman', 'NOUN'), ('Virginia', 'NOUN'), ('Knauer', 'NOUN'), (',', '.'), ('who', 'PRON'), ('formerly', 'ADV'), ('raised', 'VERB'), ('pedigreed', 'ADJ'), ('dogs', 'NOUN'), ('.', '.')]</t>
  </si>
  <si>
    <t>[('He', 'PRON'), ('was', 'VERB'), ('copious', 'ADJ'), ('in', 'ADP'), ('his', 'DET'), ('praise', 'NOUN'), ('of', 'ADP'), ('those', 'DET'), ('that', 'PRON'), ('served', 'VERB'), ('food', 'NOUN'), ('that', 'PRON'), ('was', 'VERB'), ('good', 'ADJ'), ('to', 'PRT'), ('eat', 'VERB'), ('.', '.')]</t>
  </si>
  <si>
    <t>[("That's", '_'), ('That', 'PRON'), ("'s", 'AUX'), ('it', 'PRON'), ('.', 'PUNCT')]</t>
  </si>
  <si>
    <t>[('Richard', 'PROPN'), ('B', 'PROPN'), ('Sanders', 'PROPN')]</t>
  </si>
  <si>
    <t>[('His', 'DET'), ('face', 'NOUN'), ('was', 'VERB'), ('ruddy', 'ADJ'), ('and', 'CONJ'), ('heavy', 'ADJ'), ('and', 'CONJ'), ('unlined', 'ADJ'), (',', '.'), ('and', 'CONJ'), ('when', 'ADV'), ('he', 'PRON'), ('laughed', 'VERB'), ('he', 'PRON'), ('showed', 'VERB'), ('his', 'DET'), ('teeth', 'NOUN'), (',', '.'), ('which', 'DET'), ('were', 'VERB'), ('big', 'ADJ'), ('and', 'CONJ'), ('white', 'ADJ'), ('and', 'CONJ'), ('strong', 'ADJ'), ('and', 'CONJ'), ('unquestionably', 'ADV'), ('home-grown', 'ADJ'), ('.', '.')]</t>
  </si>
  <si>
    <t>[('The', 'DET'), ('Northfield', 'NOUN'), ('churches', 'NOUN'), ('include', 'VERB'), ('the', 'DET'), ('following', 'NOUN'), (':', '.'), ('Alliance', 'NOUN'), (',', '.'), ('Congregational-Baptist', 'ADJ'), (',', '.'), ('Episcopal', 'ADJ'), (',', '.'), ('Lutheran', 'ADJ'), ('(', '.'), ('Norwegian', 'ADJ'), (',', '.'), ('Danish', 'ADJ'), (',', '.'), ('Missouri', 'NOUN'), ('Synod', 'NOUN'), (',', '.'), ('and', 'CONJ'), ('Bethel', 'NOUN'), (')', '.'), (',', '.'), ('Methodist', 'ADJ'), (',', '.'), ('Moravian', 'ADJ'), (',', '.'), ('Pentecostal', 'ADJ'), (',', '.'), ('and', 'CONJ'), ('Roman', 'ADJ'), ('Catholic', 'ADJ'), ('.', '.')]</t>
  </si>
  <si>
    <t>[('The', 'DET'), ('shortage', 'NOUN'), ('was', 'VERB'), ('discovered', 'VERB'), ('after', 'ADP'), ('Huff', 'NOUN'), ('failed', 'VERB'), ('to', 'PRT'), ('report', 'VERB'), ('for', 'ADP'), ('work', 'NOUN'), ('on', 'ADP'), ('Sept.', 'NOUN'), ('18', 'NUM'), ('.', '.')]</t>
  </si>
  <si>
    <t>[('Also', 'ADV'), (',', '.'), ('he', 'PRON'), ('thought', 'VERB'), (',', '.'), ('I', 'PRON'), ('doubt', 'VERB'), ('if', 'ADP'), ('she', 'PRON'), ('could', 'VERB'), ('hit', 'VERB'), ('the', 'DET'), ('side', 'NOUN'), ('of', 'ADP'), ('a', 'DET'), ('barn', 'NOUN'), ('with', 'ADP'), ('a', 'DET'), ('shotgun', 'NOUN'), ('.', '.')]</t>
  </si>
  <si>
    <t>[('There', 'PRT'), ('is', 'VERB'), ('no', 'DET'), ('limit', 'NOUN'), ('to', 'ADP'), ('what', 'DET'), ('you', 'PRON'), ('can', 'VERB'), ('spend', 'VERB'), (',', '.'), ('yet', 'CONJ'), ('it', 'PRON'), ('is', 'VERB'), ('easily', 'ADV'), ('possible', 'ADJ'), ('to', 'PRT'), ('keep', 'VERB'), ('within', 'ADP'), ('a', 'DET'), ('set', 'VERB'), ('budget', 'NOUN'), ('.', '.')]</t>
  </si>
  <si>
    <t>[('However', 'ADV'), (',', '.'), ('despite', 'ADP'), ('the', 'DET'), ('insight', 'NOUN'), ('of', 'ADP'), ('many', 'ADJ'), ('of', 'ADP'), ('his', 'DET'), ('observations', 'NOUN'), (',', '.'), ('his', 'DET'), ('own', 'ADJ'), ('conclusions', 'NOUN'), ('are', 'VERB'), ('open', 'ADJ'), ('to', 'ADP'), ('suspicion', 'NOUN'), ('because', 'ADV'), ('of', 'ADP'), ('his', 'DET'), ('failure', 'NOUN'), ('to', 'PRT'), ('employ', 'VERB'), ('at', 'ADP'), ('all', 'PRT'), ('times', 'NOUN'), ('the', 'DET'), ('correct', 'ADJ'), ('research', 'NOUN'), ('methods', 'NOUN'), ('.', '.')]</t>
  </si>
  <si>
    <t>[('New', 'ADJ'), ('England', 'NOUN'), ('.', '.')]</t>
  </si>
  <si>
    <t>[('He', 'PRON'), ('did', 'VERB'), ('not', 'ADV'), ('like', 'VERB'), ('Boxell', 'NOUN'), ('.', '.')]</t>
  </si>
  <si>
    <t>[('You', 'PRON'), ('cannot', 'VERB'), ('wear', 'VERB'), ('the', 'DET'), ('banner', 'NOUN'), ('of', 'ADP'), ('God', 'NOUN'), ('and', 'CONJ'), ('at', 'ADP'), ('the', 'DET'), ('same', 'ADJ'), ('time', 'NOUN'), ('harbor', 'VERB'), ('envy', 'NOUN'), (',', '.'), ('jealousy', 'NOUN'), ('and', 'CONJ'), ('grudges', 'NOUN'), ('in', 'ADP'), ('your', 'DET'), ('heart', 'NOUN'), ('.', '.')]</t>
  </si>
  <si>
    <t>[('Our', 'DET'), ('pools', 'NOUN'), ('also', 'ADV'), ('have', 'VERB'), ('wide', 'ADJ'), (',', '.'), ('shallow', 'ADJ'), ('steps', 'NOUN'), ('--', '.'), ('for', 'ADP'), ('the', 'DET'), ('benefit', 'NOUN'), ('of', 'ADP'), ('the', 'DET'), ('littlest', 'ADJ'), ('swimmers', 'NOUN'), ('who', 'PRON'), ('can', 'VERB'), ('thus', 'ADV'), ('be', 'VERB'), ('introduced', 'VERB'), ('to', 'ADP'), ('the', 'DET'), ('water', 'NOUN'), ('with', 'ADP'), ('far', 'ADV'), ('greater', 'ADJ'), ('safety', 'NOUN'), ('than', 'ADP'), ('a', 'DET'), ('ladder', 'NOUN'), ('affords', 'VERB'), ('.', '.')]</t>
  </si>
  <si>
    <t>[('He', 'PRON'), ('said', 'VERB'), ('that', 'SCONJ'), ('resistance', 'NOUN'), ('was', 'AUX'), ('the', 'DET'), ('only', 'ADJ'), ('commonsense', 'ADJ'), ('solution', 'NOUN'), ('.', 'PUNCT')]</t>
  </si>
  <si>
    <t>[('The', 'DET'), ('Vice', 'ADJ'), ('President', 'NOUN'), ('said', 'VERB'), (',', '.'), ('``', '.'), ('If', 'ADP'), ('you', 'PRON'), ('hear', 'VERB'), ('of', 'ADP'), ('any', 'DET'), ('names', 'NOUN'), ('that', 'PRON'), ('would', 'VERB'), ('fix', 'VERB'), ('me', 'PRON'), ('cheap', 'ADV'), ('in', 'ADP'), ('return', 'NOUN'), ('for', 'ADP'), ('advertising', 'VERB'), ('they', 'PRON'), ('decorated', 'VERB'), ('the', 'DET'), ('Vice', 'ADJ'), ("President's", 'NOUN'), ('home', 'NOUN'), (',', '.'), ('let', 'VERB'), ('me', 'PRON'), ('know', 'VERB'), ('.', '.')]</t>
  </si>
  <si>
    <t>[('To', 'PRT'), ('be', 'VERB'), ('sure', 'ADJ'), ('of', 'ADP'), ('matching', 'VERB'), ('color', 'NOUN'), ('as', 'ADV'), ('well', 'ADV'), ('as', 'ADP'), ('form', 'NOUN'), (',', '.'), ('pieces', 'NOUN'), ('of', 'ADP'), ('cartoon', 'NOUN'), ('were', 'VERB'), ('traced', 'VERB'), ('on', 'ADP'), ('the', 'DET'), ('roughcast', 'NOUN'), (',', '.'), ('and', 'CONJ'), ('large', 'ADJ'), ('samples', 'NOUN'), ('painted', 'VERB'), ('in', 'ADP'), ('fresco', 'NOUN'), (',', '.'), ('then', 'ADV'), ('left', 'VERB'), ('two', 'NUM'), ('months', 'NOUN'), ('to', 'PRT'), ('dry', 'VERB'), ('out', 'PRT'), ('to', 'ADP'), ('their', 'DET'), ('final', 'ADJ'), ('key', 'NOUN'), ('.', '.')]</t>
  </si>
  <si>
    <t>[('Theyre', '_'), ('They', 'PRON'), ('re', 'AUX'), ('probably', 'ADV'), ('just', 'ADV'), ('drawn', 'VERB'), ('for', 'ADP'), ('the', 'DET'), ('show', 'NOUN'), ('anyways', 'ADV'), ('.', 'PUNCT')]</t>
  </si>
  <si>
    <t>[('Take', 'VERB'), ('the', 'DET'), ('mouse', 'NOUN'), ('to', 'ADP'), ('an', 'DET'), ('emergency', 'NOUN'), ('vet', 'NOUN'), ('and', 'CCONJ'), ('have', 'VERB'), ('them', 'PRON'), ('use', 'VERB'), ('CO2', 'NOUN'), ('to', 'PART'), ('put', 'VERB'), ('the', 'DET'), ('mouse', 'NOUN'), ('to', 'ADP'), ('sleep', 'NOUN'), ('.', 'PUNCT')]</t>
  </si>
  <si>
    <t>[('Listened', 'VERB'), ('to', 'ADP'), ('my', 'PRON'), ('problem', 'NOUN'), ('and', 'CCONJ'), ('took', 'VERB'), ('care', 'NOUN'), ('of', 'ADP'), ('it', 'PRON'), ('.', 'PUNCT')]</t>
  </si>
  <si>
    <t>[('They', 'PRON'), ('are', 'AUX'), ('by', 'ADP'), ('far', 'ADV'), ('the', 'DET'), ('best', 'ADJ'), ('salon', 'NOUN'), ('in', 'ADP'), ('50', 'NUM'), ('miles', 'NOUN'), (',', 'PUNCT'), ('Trust', 'VERB'), ('me', 'PRON'), ('I', 'PRON'), ('know', 'VERB'), ('!!', 'PUNCT')]</t>
  </si>
  <si>
    <t>[('It', 'PRON'), ('would', 'VERB'), ('have', 'VERB'), ('been', 'VERB'), ('like', 'ADP'), ('her', 'PRON'), ('.', '.')]</t>
  </si>
  <si>
    <t>[('Totals', 'NOUN'), ('$', 'SYM'), ('22,750,000', 'NUM'), ('$', 'SYM'), ('40,000,000', 'NUM')]</t>
  </si>
  <si>
    <t>[("It's", 'PRT'), ('not', 'ADV'), ('a', 'DET'), ('science', 'NOUN'), ('as', 'ADV'), ('involved', 'VERB'), ('as', 'ADP'), ('determining', 'VERB'), ('what', 'DET'), ('makes', 'VERB'), ('the', 'DET'), ('earth', 'NOUN'), ('rotate', 'VERB'), ('on', 'ADP'), ('its', 'DET'), ('axis', 'NOUN'), ('or', 'CONJ'), ('building', 'VERB'), ('a', 'DET'), ('rocket', 'NOUN'), ('or', 'CONJ'), ('putting', 'VERB'), ('a', 'DET'), ('satellite', 'NOUN'), ('into', 'ADP'), ('orbit', 'NOUN'), ('but', 'CONJ'), ('it', 'PRON'), ('is', 'VERB'), (',', '.'), ('nevertheless', 'ADV'), (',', '.'), ('a', 'DET'), ('science', 'NOUN'), ('.', '.')]</t>
  </si>
  <si>
    <t>[('The', 'DET'), ('Supermatic', 'NOUN'), ('Trophy', 'NOUN'), ('(', '.'), ('prices', 'NOUN'), ('begin', 'VERB'), ('at', 'ADP'), ('less', 'ADJ'), ('than', 'ADP'), ('$135', 'NOUN'), ('and', 'CONJ'), ('depend', 'VERB'), ('on', 'ADP'), ('grade', 'NOUN'), ('and', 'CONJ'), ('optional', 'ADJ'), ('features', 'NOUN'), (')', '.'), ('is', 'VERB'), ('a', 'DET'), ('12-gauge', 'NOUN'), ('auto', 'NOUN'), ('.', '.')]</t>
  </si>
  <si>
    <t>[('Finally', 'ADV'), (',', '.'), ('we', 'PRON'), ('may', 'VERB'), ('also', 'ADV'), ('mention', 'VERB'), ('the', 'DET'), ('several', 'ADJ'), ('members', 'NOUN'), ('of', 'ADP'), ('the', 'DET'), ('self-consciously', 'ADV'), ('``', '.'), ('neoliberal', 'ADJ'), ("''", '.'), ('movement', 'NOUN'), ('that', 'PRON'), ('developed', 'VERB'), ('at', 'ADP'), ('the', 'DET'), ('University', 'NOUN'), ('of', 'ADP'), ('Chicago', 'NOUN'), ('and', 'CONJ'), ('is', 'VERB'), ('heavily', 'ADV'), ('indebted', 'ADJ'), ('philosophically', 'ADV'), ('to', 'ADP'), ('the', 'DET'), ('creative', 'ADJ'), ('work', 'NOUN'), ('of', 'ADP'), ('Alfred', 'NOUN'), ('North', 'NOUN'), ('Whitehead', 'NOUN'), ('.', '.')]</t>
  </si>
  <si>
    <t>[('I', 'PRON'), ('think', 'VERB'), (',', '.'), ('too', 'ADV'), ("''", '.'), (',', '.'), ('he', 'PRON'), ('said', 'VERB'), (',', '.'), ('his', 'DET'), ('dark', 'ADJ'), ('eyes', 'NOUN'), ('mischievous', 'ADJ'), (',', '.'), ('``', '.'), ('that', 'ADP'), ('you', 'PRON'), ('will', 'VERB'), ('find', 'VERB'), ('there', 'ADV'), ('some', 'DET'), ('clue', 'NOUN'), ('to', 'ADP'), ('the', 'DET'), ('secret', 'NOUN'), ('of', 'ADP'), ('the', 'DET'), ('cathedrals', 'NOUN'), ('about', 'ADP'), ('which', 'DET'), ('you', 'PRON'), ('have', 'VERB'), ('spoken', 'VERB'), ("''", '.'), ('.', '.')]</t>
  </si>
  <si>
    <t>[('But', 'CONJ'), ('Stravinsky', 'NOUN'), ('was', 'VERB'), ('swayed', 'VERB'), ('by', 'ADP'), ('the', 'DET'), ('attitudes', 'NOUN'), ('of', 'ADP'), ('whatever', 'DET'), ('culture', 'NOUN'), ('he', 'PRON'), ('was', 'VERB'), ('reflecting', 'VERB'), ('.', '.')]</t>
  </si>
  <si>
    <t>[('Actually', 'ADV'), ('it', 'PRON'), ('amounts', 'VERB'), ('to', 'ADP'), ('$1,250,000', 'NOUN'), ('above', 'ADP'), ('what', 'DET'), ('the', 'DET'), ('institution', 'NOUN'), ('already', 'ADV'), ('is', 'VERB'), ('receiving', 'VERB'), (',', '.'), ('considering', 'ADP'), ('the', 'DET'), ('additional', 'ADJ'), ('half-million', 'ADJ'), ('dollars', 'NOUN'), ('Gov.', 'NOUN'), ('Vandiver', 'NOUN'), ('allocated', 'VERB'), ('last', 'ADJ'), ('year', 'NOUN'), ('from', 'ADP'), ('the', 'DET'), ('state', 'NOUN'), ('surplus', 'NOUN'), ('.', '.')]</t>
  </si>
  <si>
    <t>[('Does', 'VERB'), ('she', 'PRON'), ('often', 'ADV'), ('speak', 'VERB'), ('of', 'ADP'), ('locations', 'NOUN'), (',', '.'), ('of', 'ADP'), ('cause', 'NOUN'), ('of', 'ADP'), ('death', 'NOUN'), ('?', '.'), ('?', '.')]</t>
  </si>
  <si>
    <t>[('Serve', 'VERB'), ('each', 'DET'), ('breast', 'NOUN'), ('on', 'ADP'), ('a', 'DET'), ('thin', 'ADJ'), ('slice', 'NOUN'), ('of', 'ADP'), ('slow-baked', 'ADJ'), ('ham', 'NOUN'), ('and', 'CONJ'), ('sprinkle', 'VERB'), ('with', 'ADP'), ('Thompson', 'NOUN'), ('seedless', 'ADJ'), ('grapes', 'NOUN'), ('.', '.')]</t>
  </si>
  <si>
    <t>[('Economy', 'NOUN'), ('in', 'ADP'), ('the', 'DET'), ('use', 'NOUN'), ('of', 'ADP'), ('power', 'NOUN'), ('needs', 'VERB'), ('not', 'ADV'), ('only', 'ADV'), ('to', 'PRT'), ('be', 'VERB'), ('asserted', 'VERB'), (',', '.'), ('but', 'CONJ'), ('clearly', 'ADV'), ('specified', 'VERB'), (';', '.'), (';', '.')]</t>
  </si>
  <si>
    <t>[('The', 'DET'), ('lesion', 'NOUN'), ('is', 'AUX'), ('further', 'ADJ'), ('evidence', 'NOUN'), ('of', 'ADP'), ('Al', 'PROPN'), ("Qaeda's", '_'), ('Qaeda', 'PROPN'), ("'s", 'PART'), ('anthrax', 'NOUN'), ('production', 'NOUN'), ('program', 'NOUN'), ('at', 'ADP'), ('Kandahar', 'PROPN'), ('.', 'PUNCT')]</t>
  </si>
  <si>
    <t>[('All', 'ADV'), ('these', 'DET'), ('--', '.'), ('potboilers', 'NOUN'), ('or', 'CONJ'), ('no', 'DET'), ('--', '.'), ('provided', 'VERB'), ('a', 'DET'), ('welcome', 'ADJ'), ('breath', 'NOUN'), ('of', 'ADP'), ('fresh', 'ADJ'), ('air', 'NOUN'), ('in', 'ADP'), ('the', 'DET'), ('form', 'NOUN'), ('of', 'ADP'), ('lively', 'ADJ'), (',', '.'), ('colorful', 'ADJ'), (',', '.'), ('unstuffy', 'ADJ'), ('works', 'NOUN'), ('well', 'ADV'), ('suited', 'VERB'), ('for', 'ADP'), ('the', 'DET'), ('great', 'ADJ'), ('out-of-doors', 'NOUN'), ('.', '.')]</t>
  </si>
  <si>
    <t>[('As', 'ADP'), ('things', 'NOUN'), ('happened', 'VERB'), (',', '.'), ('Morgan', 'NOUN'), ('was', 'VERB'), ('installed', 'VERB'), ('in', 'ADP'), ('the', 'DET'), ('Nob', 'NOUN'), ('Hill', 'NOUN'), ('residence', 'NOUN'), ('of', 'ADP'), ('a', 'DET'), ('magnate', 'NOUN'), ('friend', 'NOUN'), (',', '.'), ('whose', 'DET'), ('kitchen', 'NOUN'), ('swarmed', 'VERB'), ('with', 'ADP'), ('cooks', 'NOUN'), ('of', 'ADP'), ('approved', 'VERB'), ('talent', 'NOUN'), ('.', '.')]</t>
  </si>
  <si>
    <t>[('Where', 'ADV'), ('in', 'ADP'), ('Europe', 'NOUN'), ('was', 'VERB'), ('he', 'PRON'), ('going', 'VERB'), ('now', 'ADV'), ('?', '.'), ('?', '.')]</t>
  </si>
  <si>
    <t>[('There', 'PRT'), ('was', 'VERB'), ('much', 'ADJ'), ('embracing', 'NOUN'), (',', '.'), ('much', 'ADJ'), ('exclaiming', 'VERB'), ('.', '.')]</t>
  </si>
  <si>
    <t>[('Of', 'ADP'), ('the', 'DET'), ('various', 'ADJ'), ('particle', 'NOUN'), ('accelerators', 'NOUN'), (',', '.'), ('the', 'DET'), ('Van', 'NOUN'), ('De', 'NOUN'), ('Graff', 'NOUN'), ('machines', 'NOUN'), (',', '.'), ('resonant', 'ADJ'), ('transformers', 'NOUN'), (',', '.'), ('and', 'CONJ'), ('linear', 'ADJ'), ('accelerators', 'NOUN'), ('are', 'VERB'), ('the', 'DET'), ('principal', 'ADJ'), ('ones', 'NOUN'), ('available', 'ADJ'), ('for', 'ADP'), ('commercial', 'ADJ'), ('use', 'NOUN'), ('.', '.')]</t>
  </si>
  <si>
    <t>[('More', 'ADV'), ('typical', 'ADJ'), ('is', 'VERB'), ('the', 'DET'), ('case', 'NOUN'), ('of', 'ADP'), ('a', 'DET'), ('suburban', 'ADJ'), ('Long', 'ADJ'), ('Island', 'NOUN'), ('housewife', 'NOUN'), ('described', 'VERB'), ('by', 'ADP'), ('a', 'DET'), ('marriage', 'NOUN'), ('counselor', 'NOUN'), ('.', '.')]</t>
  </si>
  <si>
    <t>[('also', 'ADV'), ('make', 'VERB'), ('sure', 'ADJ'), ('you', 'PRON'), ('print', 'VERB'), ('this', 'PRON'), ('out', 'ADV'), ('NOW', 'ADV'), (',', 'PUNCT'), ('so', 'SCONJ'), ('you', 'PRON'), ('can', 'AUX'), ('get', 'VERB'), ('the', 'DET'), ('information', 'NOUN'), ('off', 'ADP'), ('of', 'ADP'), ('it', 'PRON'), (',', 'PUNCT'), ('as', 'SCONJ'), ('you', 'PRON'), ('will', 'AUX'), ('need', 'VERB'), ('it', 'PRON'), ('.', 'PUNCT')]</t>
  </si>
  <si>
    <t>[('Such', 'ADJ'), ('understanding', 'NOUN'), ('helps', 'VERB'), ('to', 'PRT'), ('explain', 'VERB'), ('why', 'ADV'), ('one', 'NUM'), ('matron', 'NOUN'), ('celebrating', 'VERB'), ('thirty-five', 'NUM'), ('years', 'NOUN'), ('of', 'ADP'), ('married', 'VERB'), ('life', 'NOUN'), ('could', 'VERB'), ('declare', 'VERB'), ('with', 'ADP'), ('some', 'DET'), ('pride', 'NOUN'), ('that', 'ADP'), ('her', 'DET'), ('husband', 'NOUN'), ('had', 'VERB'), ('``', '.'), ('never', 'ADV'), ('seen', 'VERB'), ('her', 'PRON'), ('entirely', 'ADV'), ('naked', 'ADJ'), ("''", '.'), (',', '.'), ('while', 'ADP'), ('another', 'DET'), ('woman', 'NOUN'), (',', '.'), ('boasting', 'VERB'), ('an', 'DET'), ('equal', 'ADJ'), ('number', 'NOUN'), ('of', 'ADP'), ('years', 'NOUN'), ('of', 'ADP'), ('married', 'VERB'), ('life', 'NOUN'), (',', '.'), ('is', 'VERB'), ('proud', 'ADJ'), ('of', 'ADP'), ('having', 'VERB'), ('``', '.'), ('shared', 'VERB'), ('the', 'DET'), ('nudist', 'NOUN'), ('way', 'NOUN'), ('of', 'ADP'), ('life', 'NOUN'), ('--', '.'), ('the', 'DET'), ('really', 'ADV'), ('free', 'ADJ'), (',', '.'), ('natural', 'ADJ'), ('nude', 'ADJ'), ('life', 'NOUN'), ('--', '.'), ('for', 'ADP'), ('most', 'ADJ'), ('of', 'ADP'), ('that', 'DET'), ('period', 'NOUN'), ("''", '.'), ('.', '.')]</t>
  </si>
  <si>
    <t>[('Most', 'ADJ'), ('of', 'ADP'), ('us', 'PRON'), ('would', 'VERB'), ('say', 'VERB'), ('that', 'ADP'), ('in', 'ADP'), ('this', 'DET'), ('delight', 'NOUN'), ('at', 'ADP'), ('the', 'DET'), ('killing', 'NOUN'), ('of', 'ADP'), ('others', 'NOUN'), ('or', 'CONJ'), ('the', 'DET'), ('causing', 'NOUN'), ('of', 'ADP'), ('suffering', 'VERB'), ('there', 'PRT'), ('is', 'VERB'), ('something', 'NOUN'), ('very', 'ADV'), ('unfitting', 'ADJ'), ('.', '.')]</t>
  </si>
  <si>
    <t>[('He', 'PRON'), ('says', 'VERB'), (':', '.'), ('``', '.'), ('That', 'DET'), ('would', 'VERB'), ('reduce', 'VERB'), ('neurotic', 'ADJ'), ('ailments', 'NOUN'), ('tremendously', 'ADV'), ('.', '.')]</t>
  </si>
  <si>
    <t>[('These', 'DET'), ('cells', 'NOUN'), ('were', 'VERB'), ('thawed', 'VERB'), ('at', 'ADP'), ('37-degrees-C', 'NOUN'), ('for', 'ADP'), ('30', 'NUM'), ('min', 'NOUN'), ('and', 'CONJ'), ('were', 'VERB'), ('deglycerolized', 'VERB'), ('by', 'ADP'), ('alternately', 'ADV'), ('centrifuging', 'VERB'), ('and', 'CONJ'), ('mixing', 'VERB'), ('with', 'ADP'), ('descending', 'VERB'), ('concentrations', 'NOUN'), ('of', 'ADP'), ('glycerol', 'NOUN'), ('solutions', 'NOUN'), ('(', '.'), ('20', 'NUM'), (',', '.'), ('18', 'NUM'), (',', '.'), ('10', 'NUM'), (',', '.'), ('8', 'NUM'), (',', '.'), ('4', 'NUM'), ('and', 'CONJ'), ('2%', 'NOUN'), (')', '.'), ('.', '.')]</t>
  </si>
  <si>
    <t>[('Its', 'DET'), ('climactic', 'ADJ'), ('role', 'NOUN'), ('was', 'VERB'), ('to', 'PRT'), ('pursue', 'VERB'), ('and', 'CONJ'), ('demoralize', 'VERB'), ('a', 'DET'), ('defeated', 'VERB'), ('enemy', 'NOUN'), ('but', 'CONJ'), ('this', 'DET'), ('chance', 'NOUN'), ('never', 'ADV'), ('came', 'VERB'), ('in', 'ADP'), ('the', 'DET'), ('Atlanta', 'NOUN'), ('campaign', 'NOUN'), ('.', '.')]</t>
  </si>
  <si>
    <t>[('Barrel', 'NOUN'), ('weights', 'NOUN'), ('vary', 'VERB'), ('sensibly', 'ADV'), ('with', 'ADP'), ('the', 'DET'), ('various', 'ADJ'), ('calibers', 'NOUN'), ('available', 'ADJ'), (',', '.'), ('and', 'CONJ'), ('these', 'DET'), ('include', 'VERB'), ('the', 'DET'), ('standard', 'ADJ'), ('bores', 'NOUN'), ('(', '.'), ('about', 'ADV'), ('$165', 'NOUN'), (')', '.'), ('plus', 'CONJ'), ('the', 'DET'), ('Magnums', 'NOUN'), ('(', '.'), ('around', 'ADV'), ('$170', 'NOUN'), (')', '.'), (';', '.'), (';', '.')]</t>
  </si>
  <si>
    <t>[('But', 'CONJ'), ('as', 'ADP'), ('conversation', 'NOUN'), ('goes', 'VERB'), ('on', 'PRT'), (',', '.'), ('particularly', 'ADV'), ('among', 'ADP'), ('the', 'DET'), ('realtors', 'NOUN'), ('themselves', 'PRON'), (',', '.'), ('another', 'DET'), ('image', 'NOUN'), ('emerges', 'VERB'), (',', '.'), ('that', 'DET'), ('of', 'ADP'), ('considerable', 'ADJ'), ('power', 'NOUN'), ('and', 'CONJ'), ('influence', 'NOUN'), ('in', 'ADP'), ('the', 'DET'), ('community', 'NOUN'), ('.', '.')]</t>
  </si>
  <si>
    <t>[("They've", 'PRT'), ('worried', 'VERB'), (',', '.'), ("they've", 'PRT'), ('lain', 'VERB'), ('awake', 'ADV'), ('nights', 'NOUN'), (',', '.'), ("they've", 'PRT'), ('shook', 'VERB'), ('at', 'ADP'), ('the', 'DET'), ('slightest', 'ADJ'), ('footstep', 'NOUN'), (',', '.'), ("they've", 'PRT'), ('pictured', 'VERB'), ('their', 'DET'), ('own', 'ADJ'), ('destruction', 'NOUN'), (',', '.'), ('and', 'CONJ'), ('now', 'ADV'), ("it's", 'PRT'), ('all', 'PRT'), ('over', 'PRT'), ('and', 'CONJ'), ('they', 'PRON'), ('can', 'VERB'), ('give', 'VERB'), ('up', 'PRT'), ('.', '.')]</t>
  </si>
  <si>
    <t>[('A', 'DET'), ('rough', 'ADJ'), ('attempt', 'NOUN'), ('was', 'VERB'), ('made', 'VERB'), ('to', 'PRT'), ('characterize', 'VERB'), ('the', 'DET'), ('vertical', 'ADJ'), ('profile', 'NOUN'), ('of', 'ADP'), ('the', 'DET'), ('cloud', 'NOUN'), ('by', 'ADP'), ('taking', 'VERB'), ('samples', 'NOUN'), ('from', 'ADP'), ('outside', 'ADP'), ('the', 'DET'), ('windows', 'NOUN'), ('on', 'ADP'), ('the', 'DET'), ('first', 'ADJ'), (',', '.'), ('ninth', 'ADJ'), (',', '.'), ('and', 'CONJ'), ('fifteenth', 'ADJ'), ('floors', 'NOUN'), ('of', 'ADP'), ('a', 'DET'), ('Government', 'NOUN'), ('office', 'NOUN'), ('building', 'NOUN'), ('.', '.')]</t>
  </si>
  <si>
    <t>[('He', 'PRON'), ('knew', 'VERB'), ('that', 'ADP'), ('in', 'ADP'), ('this', 'DET'), ('mood', 'NOUN'), ('he', 'PRON'), ('could', 'VERB'), ('not', 'ADV'), ('be', 'VERB'), ('stopped', 'VERB'), ('.', '.')]</t>
  </si>
  <si>
    <t>[('In', 'ADP'), ('so', 'ADV'), ('doing', 'VERB'), ('he', 'PRON'), ('implicitly', 'ADV'), ('offers', 'VERB'), ('the', 'DET'), ('positive', 'ADJ'), ('contagion', 'NOUN'), ('of', 'ADP'), ('hope', 'NOUN'), ('as', 'ADP'), ('a', 'DET'), ('kind', 'NOUN'), ('of', 'ADP'), ('maturational', 'ADJ'), ('dynamic', 'NOUN'), ('to', 'PRT'), ('counteract', 'VERB'), ('feelings', 'NOUN'), ('of', 'ADP'), ('helplessness', 'NOUN'), ('and', 'CONJ'), ('hopelessness', 'NOUN'), ('generally', 'ADV'), ('associated', 'VERB'), ('with', 'ADP'), ('the', 'DET'), ('first', 'ADJ'), ('stages', 'NOUN'), ('of', 'ADP'), ('stress', 'NOUN'), ('impact', 'NOUN'), ('.', '.')]</t>
  </si>
  <si>
    <t>[('I', 'PRON'), ('tamed', 'VERB'), ('them', 'PRON'), ('in', 'ADP'), ('4', 'NUM'), ('days', 'NOUN'), ('.', 'PUNCT')]</t>
  </si>
  <si>
    <t>[('Ethics', 'NOUN'), ('and', 'CONJ'), ('peace', 'NOUN')]</t>
  </si>
  <si>
    <t>[('Sandburg', 'NOUN'), ('is', 'VERB'), ('in', 'ADP'), ('constant', 'ADJ'), ('demand', 'NOUN'), ('as', 'ADP'), ('an', 'DET'), ('entertainer', 'NOUN'), ('.', '.')]</t>
  </si>
  <si>
    <t>[('the', 'DET'), ('important', 'ADJ'), ('point', 'NOUN'), (',', '.'), ('however', 'ADV'), (',', '.'), ('is', 'VERB'), ('that', 'ADP'), ('these', 'DET'), ('magnificent', 'ADJ'), ('achievements', 'NOUN'), (',', '.'), ('unlike', 'ADP'), ('those', 'DET'), ('of', 'ADP'), ('later', 'ADJ'), ('decades', 'NOUN'), (',', '.'), ('were', 'VERB'), ('only', 'ADV'), ('incidentally', 'ADV'), ('influenced', 'VERB'), ('by', 'ADP'), ('Oriental', 'ADJ'), ('models', 'NOUN'), ('.', '.')]</t>
  </si>
  <si>
    <t>[('or', 'CONJ'), ('Ken', 'NOUN'), ('Venturi', 'NOUN'), (',', '.'), ('who', 'PRON'), ('had', 'VERB'), ('a', 'DET'), ('somewhat', 'ADV'), ('shaky', 'ADJ'), ('72', 'NUM'), ('but', 'CONJ'), ('was', 'VERB'), ('bound', 'VERB'), ('to', 'PRT'), ('do', 'VERB'), ('better', 'ADV'), (';', '.'), (';', '.')]</t>
  </si>
  <si>
    <t>[('The', 'DET'), ('temperature', 'NOUN'), ('distribution', 'NOUN'), ('of', 'ADP'), ('figure', 'NOUN'), ('4', 'NUM'), ('gives', 'VERB'), ('Af', 'NOUN'), ('for', 'ADP'), ('all', 'PRT'), ('blowing', 'VERB'), ('rates', 'NOUN'), (',', '.'), ('assuming', 'VERB'), ('Af', 'NOUN'), ('.', '.')]</t>
  </si>
  <si>
    <t>[('But', 'CONJ'), ('the', 'DET'), ('growing', 'VERB'), ('number', 'NOUN'), ('of', 'ADP'), ('Negro-appeal', 'ADJ'), ('radio', 'NOUN'), ('stations', 'NOUN'), (',', '.'), ('plus', 'CONJ'), ('evidence', 'NOUN'), ('of', 'ADP'), ('strong', 'ADJ'), ('listener', 'NOUN'), ('support', 'NOUN'), ('of', 'ADP'), ('their', 'DET'), ('advertisers', 'NOUN'), (',', '.'), ('give', 'VERB'), ('time', 'NOUN'), ('salesmen', 'NOUN'), ('an', 'DET'), ('impressive', 'ADJ'), ('argument', 'NOUN'), ('as', 'ADP'), ('they', 'PRON'), ('approach', 'VERB'), ('new', 'ADJ'), ('prospects', 'NOUN'), ('.', '.')]</t>
  </si>
  <si>
    <t>[('I', 'PRON'), ('will', 'VERB'), ('reserve', 'VERB'), ('discussion', 'NOUN'), ('of', 'ADP'), ('it', 'PRON'), ('for', 'ADP'), ('a', 'DET'), ('moment', 'NOUN'), (',', '.'), ('however', 'ADV'), (',', '.'), ('to', 'PRT'), ('return', 'VERB'), ('to', 'ADP'), ('President', 'NOUN'), ('Kennedy', 'NOUN'), ('.', '.')]</t>
  </si>
  <si>
    <t>[('The', 'DET'), ('bill', 'NOUN'), ('reduces', 'VERB'), ('ISS', 'PROPN'), ('operations', 'NOUN'), ('by', 'ADP'), ('$', 'SYM'), ('120', 'NUM'), ('million', 'NUM'), ('due', 'ADJ'), ('to', 'ADP'), ('the', 'DET'), ('continued', 'VERB'), ('reduced', 'VERB'), ('capability', 'NOUN'), ('of', 'ADP'), ('the', 'DET'), ('ISS', 'PROPN'), ('for', 'ADP'), ('at', 'ADP'), ('least', 'ADJ'), ('half', 'NOUN'), ('of', 'ADP'), ('FY05', 'NOUN'), ('.', 'PUNCT')]</t>
  </si>
  <si>
    <t>[('They', 'PRON'), ('have', 'VERB'), ('a', 'DET'), ('BLAST', 'NOUN'), ('so', 'ADV'), ('the', 'DET'), ('sooner', 'ADV'), ('they', 'PRON'), ('get', 'VERB'), ('there', 'ADV'), (',', 'PUNCT'), ('the', 'DET'), ('sooner', 'ADV'), ('they', 'PRON'), ('can', 'AUX'), ('have', 'VERB'), ('fun', 'NOUN'), ('.', 'PUNCT')]</t>
  </si>
  <si>
    <t>[('The', 'DET'), ('meeting', 'NOUN'), ('broke', 'VERB'), ('up', 'PRT'), ('.', '.')]</t>
  </si>
  <si>
    <t>[('Pound', 'NOUN'), ('for', 'ADP'), ('pound', 'NOUN'), (',', 'PUNCT'), ('mountain', 'NOUN'), ('lions', 'NOUN'), ('eat', 'VERB'), ('more', 'ADJ'), ('game', 'NOUN'), ('and', 'CCONJ'), ('more', 'ADJ'), ('livestock', 'NOUN'), ('than', 'ADP'), ('wolves', 'NOUN'), ('.', 'PUNCT')]</t>
  </si>
  <si>
    <t>[('The', 'DET'), ('talk', 'NOUN'), ('of', 'ADP'), ('the', 'DET'), ('day', 'NOUN'), ('besides', 'ADP'), ('a', 'DET'), ('more', 'ADV'), ('level', 'ADJ'), ('playing', 'NOUN'), ('field', 'NOUN'), ('with', 'ADP'), ('China', 'PROPN'), ('was', 'AUX'), ('North', 'PROPN'), ('Korea', 'PROPN'), ('.', 'PUNCT')]</t>
  </si>
  <si>
    <t>[('What', 'DET'), ('should', 'VERB'), ('I', 'PRON'), ('do', 'VERB'), ('?', '.'), ('?', '.')]</t>
  </si>
  <si>
    <t>[('The', 'DET'), ('rule', 'NOUN'), ('was', 'VERB'), ('enforced', 'VERB'), ('by', 'ADP'), ('demand', 'NOUN'), ('of', 'ADP'), ('Sen.', 'NOUN'), ('Wayne', 'NOUN'), ('Morse', 'NOUN'), ('(', '.'), ('D.', 'NOUN'), (',', '.'), ('Ore.', 'NOUN'), (')', '.'), ('in', 'ADP'), ('connection', 'NOUN'), ('with', 'ADP'), ('President', 'NOUN'), ("Eisenhower's", 'NOUN'), ('cabinet', 'NOUN'), ('selections', 'NOUN'), ('in', 'ADP'), ('1953', 'NUM'), ('and', 'CONJ'), ('President', 'NOUN'), ("Kennedy's", 'NOUN'), ('in', 'ADP'), ('1961', 'NUM'), ('.', '.')]</t>
  </si>
  <si>
    <t>[('As', 'ADP'), ('a', 'DET'), ('result', 'NOUN'), (',', '.'), ('she', 'PRON'), ('consulted', 'VERB'), ('medical', 'ADJ'), ('authorities', 'NOUN'), ('and', 'CONJ'), ('learned', 'VERB'), ('that', 'ADP'), ('the', 'DET'), ('devices', 'NOUN'), ('her', 'DET'), ('quack', 'NOUN'), ('``', '.'), ('doctor', 'NOUN'), ("''", '.'), ('was', 'VERB'), ('using', 'VERB'), ('were', 'VERB'), ('phony', 'ADJ'), ('.', '.')]</t>
  </si>
  <si>
    <t>[('Justices', 'NOUN'), ('Frankfurter', 'NOUN'), ('and', 'CONJ'), ('Jackson', 'NOUN'), ('concurred', 'VERB'), ('in', 'ADP'), ('the', 'DET'), ("Court's", 'NOUN'), ('result', 'NOUN'), (',', '.'), ('for', 'ADP'), ('they', 'PRON'), ('found', 'VERB'), ('no', 'DET'), ('merit', 'NOUN'), ('in', 'ADP'), ('the', 'DET'), ("railroad's", 'NOUN'), ('claim', 'NOUN'), ('.', '.')]</t>
  </si>
  <si>
    <t>[('Unfortunately', 'ADV'), (',', 'PUNCT'), ('Mr.', 'PROPN'), ('Lay', 'PROPN'), ('will', 'AUX'), ('be', 'AUX'), ('in', 'ADP'), ('San', 'PROPN'), ('Jose', 'PROPN'), (',', 'PUNCT'), ('CA', 'PROPN'), ('participating', 'VERB'), ('in', 'ADP'), ('a', 'DET'), ('conference', 'NOUN'), (',', 'PUNCT'), ('where', 'ADV'), ('he', 'PRON'), ('is', 'AUX'), ('a', 'DET'), ('speaker', 'NOUN'), (',', 'PUNCT'), ('on', 'ADP'), ('June', 'PROPN'), ('14', 'NUM'), ('.', 'PUNCT')]</t>
  </si>
  <si>
    <t>[('English', 'ADJ'), ('Catholics', 'NOUN'), ('reacted', 'VERB'), ('to', 'ADP'), ('this', 'DET'), ('event', 'NOUN'), ('with', 'ADP'), ('moderate', 'ADJ'), ('but', 'CONJ'), ('real', 'ADJ'), ('hope', 'NOUN'), ('.', '.')]</t>
  </si>
  <si>
    <t>[('We', 'PRON'), ('now', 'ADV'), ('practically', 'ADV'), ('read', 'VERB'), ('it', 'PRON'), (',', '.'), ('all', 'PRT'), ('men', 'NOUN'), ('are', 'VERB'), ('created', 'VERB'), ('equal', 'ADJ'), ('except', 'ADP'), ('Negroes', 'NOUN'), ('.', '.')]</t>
  </si>
  <si>
    <t>[('No', 'DET'), ('matter', 'NOUN'), ('what', 'DET'), ('had', 'VERB'), ('happened', 'VERB'), ('or', 'CONJ'), ("hadn't", 'VERB'), ('happened', 'VERB'), (',', '.'), ('somebody', 'NOUN'), ('had', 'VERB'), ('to', 'PRT'), ('see', 'VERB'), ('about', 'ADP'), ('dinner', 'NOUN'), ('.', '.')]</t>
  </si>
  <si>
    <t>[('Confused', 'VERB'), ('and', 'CONJ'), ('divided', 'VERB'), ('though', 'ADP'), ('this', 'DET'), ('tradition', 'NOUN'), ('may', 'VERB'), ('be', 'VERB'), (',', '.'), ('it', 'PRON'), ('is', 'VERB'), ('an', 'DET'), ('important', 'ADJ'), ('part', 'NOUN'), ('of', 'ADP'), ('the', 'DET'), ('social', 'ADJ'), ('and', 'CONJ'), ('cultural', 'ADJ'), ('heritage', 'NOUN'), ('of', 'ADP'), ('the', 'DET'), ('group', 'NOUN'), (',', '.'), ('and', 'CONJ'), ('acts', 'VERB'), ('as', 'ADP'), ('a', 'DET'), ('means', 'NOUN'), ('of', 'ADP'), ('socialization', 'NOUN'), (',', '.'), ('particularly', 'ADV'), ('for', 'ADP'), ('members', 'NOUN'), ('of', 'ADP'), ('the', 'DET'), ('rural', 'ADJ'), ('community', 'NOUN'), ('.', '.')]</t>
  </si>
  <si>
    <t>[('Docherty', 'NOUN'), ('said', 'VERB'), (',', '.'), ('``', '.'), ("It's", 'PRT'), ('okay', 'ADJ'), (',', '.'), ('Bonfiglio', 'NOUN'), (',', '.'), ('let', 'VERB'), ('him', 'PRON'), ('by', 'ADV'), ("''", '.'), ('.', '.')]</t>
  </si>
  <si>
    <t>[('But', 'CCONJ'), ('there', 'PRON'), ('are', 'VERB'), ('just', 'ADV'), ('so', 'ADV'), ('many', 'ADJ'), ('poses', 'NOUN'), ('and', 'CCONJ'), ('programs', 'NOUN'), ('!', 'PUNCT')]</t>
  </si>
  <si>
    <t>[('Some', 'DET'), ('long-tenured', 'ADJ'), ('employees', 'NOUN'), ('will', 'VERB'), ('receive', 'VERB'), ('additional', 'ADJ'), ('benefits', 'NOUN'), (',', 'X'), ('the', 'DET'), ('company', 'NOUN'), ('said', 'VERB'), ('0', 'X'), ('*T*-1', 'X'), ('.', 'X')]</t>
  </si>
  <si>
    <t>[('One', 'NUM'), ('compelling', 'ADJ'), ('argument', 'NOUN'), ('for', 'ADP'), ('reintroduction', 'NOUN'), ('was', 'AUX'), ('the', 'DET'), ('wolf', 'NOUN'), ('acts', 'VERB'), ('as', 'ADP'), ('a', 'DET'), ('keystone', 'NOUN'), ('predator', 'NOUN'), (',', 'PUNCT'), ('an', 'DET'), ('animal', 'NOUN'), ('that', 'PRON'), ('affects', 'VERB'), ('the', 'DET'), ('populations', 'NOUN'), (',', 'PUNCT'), ('behavior', 'NOUN'), ('and', 'CCONJ'), ('ecology', 'NOUN'), ('of', 'ADP'), ('a', 'DET'), ('wide', 'ADJ'), ('variety', 'NOUN'), ('of', 'ADP'), ('species', 'NOUN'), ('within', 'ADP'), ('its', 'PRON'), ('range', 'NOUN'), ('.', 'PUNCT')]</t>
  </si>
  <si>
    <t>[('However', 'ADV'), (',', '.'), ('few', 'ADJ'), ('are', 'VERB'), ('taxed', 'VERB'), (',', '.'), ('and', 'CONJ'), ('the', 'DET'), ('owners', 'NOUN'), ('and', 'CONJ'), ('location', 'NOUN'), ('of', 'ADP'), ('most', 'ADJ'), ('boats', 'NOUN'), ('are', 'VERB'), ('unknown', 'ADJ'), ('to', 'ADP'), ('the', 'DET'), ('assessors', 'NOUN'), ('on', 'ADP'), ('the', 'DET'), ('date', 'NOUN'), ('of', 'ADP'), ('assessment', 'NOUN'), ('of', 'ADP'), ('town', 'NOUN'), ('valuations', 'NOUN'), ('.', '.')]</t>
  </si>
  <si>
    <t>[('In', 'ADP'), ('a', 'DET'), ('word', 'NOUN'), (',', '.'), ('plenty', 'NOUN'), ('.', '.')]</t>
  </si>
  <si>
    <t>[('It', 'PRON'), ('was', 'VERB'), ('pleasant', 'ADJ'), ('last', 'ADJ'), ('night', 'NOUN'), (',', '.'), ('therefore', 'ADV'), (',', '.'), ('to', 'PRT'), ('hear', 'VERB'), ('him', 'PRON'), ('do', 'VERB'), ('something', 'NOUN'), ('else', 'ADV'), (':', '.'), ('a', 'DET'), ('concerto', 'NOUN'), ('he', 'PRON'), ('has', 'VERB'), ('recently', 'ADV'), ('recorded', 'VERB'), (',', '.'), ('``', '.'), ('The', 'DET'), ('Emperor', 'NOUN'), ("''", '.'), ('.', '.')]</t>
  </si>
  <si>
    <t>[('When', 'ADV'), ('I', 'PRON'), ('pressed', 'VERB'), ('for', 'ADP'), ('a', 'DET'), ('purely', 'ADV'), ('religious', 'ADJ'), ('definition', 'NOUN'), (',', '.'), ('I', 'PRON'), ('encountered', 'VERB'), ('the', 'DET'), ('familiar', 'ADJ'), ('blend', 'NOUN'), ('of', 'ADP'), ('liberal', 'ADJ'), ('piety', 'NOUN'), (',', '.'), ('interfaith', 'ADJ'), ('good', 'ADJ'), ('will', 'NOUN'), (',', '.'), ('and', 'CONJ'), ('a', 'DET'), ('small', 'ADJ'), ('residue', 'NOUN'), ('of', 'ADP'), ('ethnic', 'ADJ'), ('loyalty', 'NOUN'), ('.', '.')]</t>
  </si>
  <si>
    <t>[('It', 'PRON'), ('represents', 'VERB'), ('a', 'DET'), ('punishment', 'NOUN'), ('that', 'ADP'), ('he', 'PRON'), ('knows', 'VERB'), ('he', 'PRON'), ('deserves', 'VERB'), (',', '.'), ('but', 'CONJ'), ('it', 'PRON'), ('also', 'ADV'), ('symbolizes', 'VERB'), ('most', 'ADV'), ('dramatically', 'ADV'), ('that', 'ADP'), ('he', 'PRON'), ('lives', 'VERB'), ('his', 'DET'), ('life', 'NOUN'), ('within', 'ADP'), ('the', 'DET'), ('process', 'NOUN'), ('of', 'ADP'), ('time', 'NOUN'), ('.', '.')]</t>
  </si>
  <si>
    <t>[('It', 'PRON'), ('heard', 'VERB'), ('Bang-Jensen', 'NOUN'), ('twice', 'ADV'), ('and', 'CONJ'), ('his', 'DET'), ('lawyer', 'NOUN'), (',', '.'), ('Adolf', 'NOUN'), ('A.', 'NOUN'), ('Berle', 'NOUN'), (',', '.'), ('Jr.', 'NOUN'), (',', '.'), ('once', 'ADV'), ('.', '.')]</t>
  </si>
  <si>
    <t>[('Iguazu', 'PROPN'), ('is', 'AUX'), ('NOT', 'PART'), ('a', 'DET'), ('country', 'NOUN'), ('....', 'PUNCT')]</t>
  </si>
  <si>
    <t>[('Such', 'PRT'), ('an', 'DET'), ('interpretation', 'NOUN'), ('of', 'ADP'), ('death', 'NOUN'), ('radically', 'ADV'), ('alters', 'VERB'), ('the', 'DET'), ('Christian', 'ADJ'), ('view', 'NOUN'), ('of', 'ADP'), ('creation', 'NOUN'), (';', '.'), (';', '.')]</t>
  </si>
  <si>
    <t>[('During', 'ADP'), ('the', 'DET'), ('first', 'ADJ'), ('half', 'PRT'), ('of', 'ADP'), ('October', 'NOUN'), ('the', 'DET'), ('Blue', 'ADJ'), ('Ridge', 'NOUN'), ('and', 'CONJ'), ('other', 'ADJ'), ('parts', 'NOUN'), ('of', 'ADP'), ('the', 'DET'), ('Appalachians', 'NOUN'), ('provide', 'VERB'), ('a', 'DET'), ('spectacle', 'NOUN'), ('stretching', 'VERB'), ('from', 'ADP'), ('Maryland', 'NOUN'), ('and', 'CONJ'), ('West', 'ADJ'), ('Virginia', 'NOUN'), ('to', 'ADP'), ('Georgia', 'NOUN'), ('.', '.')]</t>
  </si>
  <si>
    <t>[('Fresh', 'ADJ'), (',', '.'), ('warm', 'ADJ'), (',', '.'), ('sweet', 'ADJ'), ('and', 'CONJ'), ('juicy', 'ADJ'), (',', '.'), ('sweet', 'ADJ'), ('lovin', 'VERB'), ('sixteen', 'NUM'), (',', '.'), ('she', 'PRON'), ('was', 'VERB'), ('.', '.')]</t>
  </si>
  <si>
    <t>[('It', 'PRON'), ('is', 'VERB'), ('not', 'ADV'), ('making', 'VERB'), ('them', 'PRON'), ('sensitive', 'ADJ'), ('to', 'ADP'), ('the', 'DET'), ('sub-Christian', 'ADJ'), ('level', 'NOUN'), ('of', 'ADP'), ('much', 'ADJ'), ('of', 'ADP'), ('our', 'DET'), ('economic', 'ADJ'), ('and', 'CONJ'), ('industrial', 'ADJ'), ('life', 'NOUN'), ('.', '.')]</t>
  </si>
  <si>
    <t>[('``', 'X'), ('It', 'PRON'), ('is', 'VERB'), ('the', 'DET'), ('very', 'ADJ'), ('building', 'NOUN'), ('of', 'ADP'), ('it', 'PRON'), ('*ICH*-4', 'X'), ('that', 'DET'), ('*T*-2', 'X'), ('is', 'VERB'), ('important', 'ADJ'), (',', 'X'), ('not', 'ADV'), ('how', 'ADV'), ('much', 'ADV'), ('of', 'ADP'), ('it', 'PRON'), ('*T*-3', 'X'), ('is', 'VERB'), ('used', 'VERB'), ('*-1', 'X'), ('or', 'CONJ'), ('its', 'PRON'), ('economics', 'NOUN'), ('.', 'X'), ("''", 'X')]</t>
  </si>
  <si>
    <t>[('Al', 'PROPN'), ('Qaeda', 'PROPN'), ('has', 'AUX'), ('had', 'VERB'), ('anthrax', 'NOUN'), (',', 'PUNCT'), ('the', 'DET'), ('raw', 'ADJ'), ('seed', 'NOUN'), ('product', 'NOUN'), ('in', 'ADP'), ('its', 'PRON'), ('unweaponized', 'ADJ'), ('form', 'NOUN'), (',', 'PUNCT'), ('since', 'ADP'), ('at', 'ADP'), ('least', 'ADJ'), ('1997', 'NUM'), (',', 'PUNCT'), ('when', 'ADV'), ('it', 'PRON'), ('was', 'AUX'), ('purchased', 'VERB'), ('by', 'ADP'), ('Bin', 'PROPN'), ('Laden', 'PROPN'), ('through', 'ADP'), ('the', 'DET'), ('Moro', 'PROPN'), ('Islamic', 'ADJ'), ('Liberation', 'PROPN'), ('Front', 'PROPN'), ('(', 'PUNCT'), ('"', 'PUNCT'), ('Moro', 'PROPN'), ('Front', 'PROPN'), ('"', 'PUNCT'), ('or', 'CCONJ'), ('"', 'PUNCT'), ('MILF', 'PROPN'), ('"', 'PUNCT'), (')', 'PUNCT'), ('.', 'PUNCT')]</t>
  </si>
  <si>
    <t>[('Sir', 'NOUN'), ('Robert', 'NOUN'), ("Watson-Watt's", 'NOUN'), ('``', '.'), ('rebuttal', 'NOUN'), ("''", '.'), ('of', 'ADP'), ('Sir', 'NOUN'), ('Charles', 'NOUN'), ("Snow's", 'NOUN'), ('Godkin', 'NOUN'), ('Lectures', 'NOUN'), ('is', 'VERB'), ('marred', 'VERB'), ('throughout', 'ADV'), ('by', 'ADP'), ('too', 'ADV'), ('forceful', 'ADJ'), ('a', 'DET'), ('desire', 'NOUN'), ('to', 'PRT'), ('defend', 'VERB'), ('Lindemann', 'NOUN'), ('and', 'CONJ'), ('apparently', 'ADV'), ('himself', 'PRON'), ('from', 'ADP'), ('Sir', 'NOUN'), ("Charles'", 'NOUN'), ('supposed', 'VERB'), ('falsehoods', 'NOUN'), ('while', 'ADP'), ('stating', 'VERB'), ('those', 'DET'), ('``', '.'), ('falsehoods', 'NOUN'), ("''", '.'), ('in', 'ADP'), ('an', 'DET'), ('unclear', 'ADJ'), ('incoherent', 'ADJ'), ('argument', 'NOUN'), ('.', '.')]</t>
  </si>
  <si>
    <t>[('The', 'DET'), ('alveoli', 'NOUN'), ('and', 'CONJ'), ('respiratory', 'ADJ'), ('bronchioles', 'NOUN'), ('are', 'VERB'), ('primarily', 'ADV'), ('diffusing', 'VERB'), ('tissues', 'NOUN'), ('.', '.')]</t>
  </si>
  <si>
    <t>[('The', 'DET'), ('second', 'ADJ'), ('speaker', 'NOUN'), ('was', 'VERB'), ('Harvey', 'NOUN'), ('Barcus', 'NOUN'), (',', '.'), ('President', 'NOUN'), ('of', 'ADP'), ('the', 'DET'), ('Dog', 'NOUN'), ('Writers', 'NOUN'), ("Ass'n", 'NOUN'), ('of', 'ADP'), ('America', 'NOUN'), ('.', '.')]</t>
  </si>
  <si>
    <t>[('At', 'ADP'), ('the', 'DET'), ('start', 'NOUN'), ('of', 'ADP'), ('her', 'DET'), ('program', 'NOUN'), ('there', 'PRT'), ('were', 'VERB'), ('evidences', 'NOUN'), ('of', 'ADP'), ('pique', 'NOUN'), ('.', '.')]</t>
  </si>
  <si>
    <t>[('``', '.'), ('The', 'DET'), ('people', 'NOUN'), ('of', 'ADP'), ('this', 'DET'), ('state', 'NOUN'), ('do', 'VERB'), ('not', 'ADV'), ('yield', 'VERB'), ('their', 'DET'), ('sovereignty', 'NOUN'), ('to', 'ADP'), ('the', 'DET'), ('agencies', 'NOUN'), ('that', 'PRON'), ('serve', 'VERB'), ('them', 'PRON'), ('.', '.')]</t>
  </si>
  <si>
    <t>[('The', 'DET'), ('copy', 'NOUN'), ('itself', 'PRON'), (',', '.'), ('including', 'ADP'), ('any', 'DET'), ('text', 'NOUN'), ('or', 'CONJ'), ('illustrations', 'NOUN'), (',', '.'), ('is', 'VERB'), ('reproduced', 'VERB'), ('in', 'ADP'), ('full', 'ADJ'), ('color', 'NOUN'), ('directly', 'ADV'), ('on', 'ADP'), ('a', 'DET'), ('thin', 'ADJ'), ('Mylar', 'NOUN'), ('polyester', 'NOUN'), ('film', 'NOUN'), ('by', 'ADP'), ('a', 'DET'), ('photo', 'NOUN'), ('screen', 'NOUN'), ('process', 'NOUN'), ('.', '.')]</t>
  </si>
  <si>
    <t>[('Oh', 'PRT'), ("he'd", 'PRT'), ('not', 'ADV'), ('care', 'VERB'), ('about', 'ADP'), ('the', 'DET'), ('Pedersen', 'NOUN'), ('kid', 'NOUN'), ('.', '.')]</t>
  </si>
  <si>
    <t>[('Mrs.', 'NOUN'), ('Jerome', 'NOUN'), ('Blum', 'NOUN'), ('and', 'CONJ'), ('Mrs.', 'NOUN'), ('Meyer', 'NOUN'), ('Schultz', 'NOUN'), ('are', 'VERB'), ('co-chairmen', 'NOUN'), ('this', 'DET'), ('year', 'NOUN'), ('.', '.')]</t>
  </si>
  <si>
    <t>[('The', 'DET'), ('average', 'NOUN'), ('of', 'ADP'), ("states'", 'NOUN'), ('rates', 'NOUN'), ('is', 'VERB'), ('$.076', 'NOUN'), ('per', 'ADP'), ('mile', 'NOUN'), ('.', '.')]</t>
  </si>
  <si>
    <t>[('Please', 'INTJ'), ('submit', 'VERB'), ('your', 'PRON'), ('response', 'NOUN'), ('using', 'VERB'), ('the', 'DET'), ('buttons', 'NOUN'), ('below', 'ADV'), ('and', 'CCONJ'), ('update', 'VERB'), ('your', 'PRON'), ('calendar', 'NOUN'), ('for', 'ADP'), ('this', 'DET'), ('date', 'NOUN'), ('.', 'PUNCT')]</t>
  </si>
  <si>
    <t>[('He', 'PRON'), ('can', 'VERB'), ('offer', 'VERB'), ('nine', 'NUM'), ('Turkish', 'ADJ'), ('girls', 'NOUN'), (',', '.'), ('plans', 'VERB'), ('to', 'PRT'), ('import', 'VERB'), ('at', 'ADP'), ('least', 'ADJ'), ('15', 'NUM'), ('more', 'ADJ'), ('.', '.')]</t>
  </si>
  <si>
    <t>[('There', 'PRT'), ('is', 'VERB'), ('no', 'DET'), ('such', 'ADJ'), ('magic', 'NOUN'), ('in', 'ADP'), ('man-made', 'ADJ'), ('laws', 'NOUN'), ('.', '.')]</t>
  </si>
  <si>
    <t>[('This', 'DET'), ('land', 'NOUN'), ('is', 'VERB'), ('in', 'ADP'), ('various', 'ADJ'), ('stages', 'NOUN'), ('of', 'ADP'), ('development', 'NOUN'), ('in', 'ADP'), ('several', 'ADJ'), ('locations', 'NOUN'), ('throughout', 'ADP'), ('the', 'DET'), ('town', 'NOUN'), ('.', '.')]</t>
  </si>
  <si>
    <t>[('7-1', 'NUM'), ('.', '.')]</t>
  </si>
  <si>
    <t>[('M', 'NOUN'), ('&amp;', 'CONJ'), ('R', 'NOUN'), ('Dietetic', 'ADJ'), ('Laboratories', 'NOUN'), (',', '.'), ('Inc.', 'VERB'), (',', '.'), ('Columbus', 'NOUN'), (',', '.'), ('gives', 'VERB'), ('all', 'PRT'), ('its', 'DET'), ('workers', 'NOUN'), ('a', 'DET'), ('facsimile', 'NOUN'), ('checkbook', 'NOUN'), ('--', '.'), ('each', 'DET'), ('check', 'NOUN'), ('showing', 'VERB'), ('the', 'DET'), ('amount', 'NOUN'), ('the', 'DET'), ('company', 'NOUN'), ('spends', 'VERB'), ('on', 'ADP'), ('a', 'DET'), ('particular', 'ADJ'), ('fringe', 'NOUN'), ('.', '.')]</t>
  </si>
  <si>
    <t>[('Now', 'ADV'), ('he', 'PRON'), ('saw', 'VERB'), ('that', 'ADP'), ('the', 'DET'), ('approaching', 'VERB'), ('car', 'NOUN'), ('was', 'VERB'), ('painted', 'VERB'), ('white', 'ADJ'), (',', '.'), ('and', 'CONJ'), ('he', 'PRON'), ('began', 'VERB'), ('to', 'PRT'), ('wave', 'VERB'), ('his', 'DET'), ('arms', 'NOUN'), ('frantically', 'ADV'), ('.', '.')]</t>
  </si>
  <si>
    <t>[('He', 'PRON'), ('got', 'VERB'), ('to', 'ADP'), ('his', 'DET'), ('feet', 'NOUN'), ('and', 'CONJ'), ('threw', 'VERB'), ('the', 'DET'), ('flashlight', 'NOUN'), ('beam', 'NOUN'), ('into', 'ADP'), ('the', 'DET'), ('pit', 'NOUN'), ('.', '.')]</t>
  </si>
  <si>
    <t>[('DOONESBURY', 'PROPN'), ("CREATOR'S", 'NOUN'), ('UNION', 'NOUN'), ('TROUBLES', 'NOUN'), ('are', 'VERB'), ('no', 'DET'), ('laughing', 'ADJ'), ('matter', 'NOUN'), ('.', 'X')]</t>
  </si>
  <si>
    <t>[('No', 'DET'), ('matter', 'NOUN'), ('that', 'ADP'), ('the', 'DET'), ('Katanga', 'NOUN'), ('operation', 'NOUN'), ('is', 'VERB'), ('strategically', 'ADV'), ('insane', 'ADJ'), ('in', 'ADP'), ('terms', 'NOUN'), ('of', 'ADP'), ('Western', 'ADJ'), ('interests', 'NOUN'), ('in', 'ADP'), ('Africa', 'NOUN'), ('.', '.')]</t>
  </si>
  <si>
    <t>[('And', 'CONJ'), ('this', 'DET'), ('is', 'VERB'), ('meeting', 'VERB'), ('the', 'DET'), ("world's", 'NOUN'), ('need', 'NOUN'), (',', '.'), ('too', 'ADV'), (',', '.'), ('since', 'ADP'), ('what', 'DET'), ('the', 'DET'), ('world', 'NOUN'), ('most', 'ADV'), ('needs', 'VERB'), ('from', 'ADP'), ('this', 'DET'), ('country', 'NOUN'), ('is', 'VERB'), ('better', 'ADJ'), ('understanding', 'NOUN'), ('of', 'ADP'), ('the', 'DET'), ('world', 'NOUN'), ('.', '.')]</t>
  </si>
  <si>
    <t>[('As', 'ADP'), ('is', 'VERB'), ('the', 'DET'), ('case', 'NOUN'), ('with', 'ADP'), ('the', 'DET'), ('surface-active', 'ADJ'), ('agent', 'NOUN'), (',', '.'), ('the', 'DET'), ('requirements', 'NOUN'), ('for', 'ADP'), ('builders', 'NOUN'), ('to', 'PRT'), ('be', 'VERB'), ('used', 'VERB'), ('in', 'ADP'), ('detergent', 'NOUN'), ('compositions', 'NOUN'), ('for', 'ADP'), ('washing', 'VERB'), ('textiles', 'NOUN'), ('are', 'VERB'), ('also', 'ADV'), ('high', 'ADJ'), ('.', '.')]</t>
  </si>
  <si>
    <t>[('So', 'ADV'), ('I', 'PRON'), ('figure', 'VERB'), ('if', 'SCONJ'), ('they', 'PRON'), ("don't", '_'), ('do', 'AUX'), ("n't", 'PART'), ('want', 'VERB'), ('to', 'PART'), ('take', 'VERB'), ('the', 'DET'), ('time', 'NOUN'), ('to', 'PART'), ('fix', 'VERB'), ('the', 'DET'), ('fence', 'NOUN'), ('that', 'PRON'), ('they', 'PRON'), ('installed', 'VERB'), ('then', 'ADV'), ("I'll", '_'), ('I', 'PRON'), ("'ll", 'AUX'), ('take', 'VERB'), ('the', 'DET'), ('time', 'NOUN'), ('to', 'PART'), ('let', 'VERB'), ('everyone', 'PRON'), ('I', 'PRON'), ('can', 'AUX'), ('know', 'VERB'), ('about', 'SCONJ'), ('how', 'ADV'), ('they', 'PRON'), ('treat', 'VERB'), ('customers', 'NOUN'), ('once', 'SCONJ'), ('they', 'PRON'), ('have', 'VERB'), ('your', 'PRON'), ('money', 'NOUN'), ('!!!', 'PUNCT')]</t>
  </si>
  <si>
    <t>[('Among', 'ADP'), ('the', 'DET'), ('top', 'ADJ'), ('practitioners', 'NOUN'), ('were', 'VERB'), ('*T*-1', 'X'), ('Wall', 'PROPN'), ('Street', 'PROPN'), ('blue', 'ADJ'), ('bloods', 'NOUN'), (':', 'X'), ('Morgan', 'PROPN'), ('Stanley', 'PROPN'), ('&amp;', 'CONJ'), ('Co.', 'PROPN'), (',', 'X'), ('Kidder', 'PROPN'), ('Peabody', 'PROPN'), (',', 'X'), ('Merrill', 'PROPN'), ('Lynch', 'PROPN'), (',', 'X'), ('Salomon', 'PROPN'), ('Brothers', 'PROPN'), ('Inc.', 'PROPN'), ('and', 'CONJ'), ('PaineWebber', 'PROPN'), ('Group', 'PROPN'), ('Inc', 'PROPN'), ('.', 'X')]</t>
  </si>
  <si>
    <t>[('So', 'ADV'), ('what', 'DET'), ('?', '.'), ('?', '.')]</t>
  </si>
  <si>
    <t>[("It's", '_'), ('It', 'PRON'), ("'s", 'AUX'), ('just', 'ADV'), ('up', 'ADP'), ('the', 'DET'), ('highway', 'NOUN'), ('and', 'CCONJ'), ('right', 'ADV'), ('around', 'ADP'), ('the', 'DET'), ('corner', 'NOUN'), ('....', 'PUNCT')]</t>
  </si>
  <si>
    <t>[('``', '.'), ('When', 'ADV'), ('you', 'PRON'), ('stand', 'VERB'), ('up', 'PRT'), ('in', 'ADP'), ('public', 'NOUN'), ('and', 'CONJ'), ('take', 'VERB'), ('vows', 'NOUN'), ('to', 'PRT'), ('strive', 'VERB'), ('to', 'PRT'), ('set', 'VERB'), ('an', 'DET'), ('example', 'NOUN'), ('before', 'ADP'), ('your', 'DET'), ('children', 'NOUN'), ('and', 'CONJ'), ('to', 'PRT'), ('teach', 'VERB'), ('them', 'PRON'), ('the', 'DET'), ('fundamentals', 'NOUN'), ('of', 'ADP'), ('the', 'DET'), ('Christian', 'ADJ'), ('faith', 'NOUN'), (',', '.'), ('you', 'PRON'), ('strive', 'VERB'), ('a', 'DET'), ('little', 'ADV'), ('harder', 'ADV'), ('to', 'PRT'), ('uphold', 'VERB'), ('those', 'DET'), ('vows', 'NOUN'), ("''", '.'), (',', '.'), ('explains', 'VERB'), ('the', 'DET'), ('slender', 'ADJ'), ('vice', 'NOUN'), ('president', 'NOUN'), ('of', 'ADP'), ('the', 'DET'), ('young', 'ADJ'), ('couples', 'NOUN'), ('Sunday', 'NOUN'), ('school', 'NOUN'), ('class', 'NOUN'), ('.', '.')]</t>
  </si>
  <si>
    <t>[('If', 'ADP'), ('the', 'DET'), ('decision', 'NOUN'), ('goes', 'VERB'), ('wrong', 'ADJ'), (',', '.'), ('it', 'PRON'), ('may', 'VERB'), ('be', 'VERB'), ('--', '.'), ('as', 'ADP'), ('Mr.', 'NOUN'), ('Stevenson', 'NOUN'), ('fears', 'VERB'), ('--', '.'), ('``', '.'), ('the', 'DET'), ('first', 'ADJ'), ('step', 'NOUN'), ('on', 'ADP'), ('the', 'DET'), ('slippery', 'ADJ'), ('path', 'NOUN'), ('downhill', 'ADV'), ("''", '.'), ('to', 'ADP'), ('a', 'DET'), ('U.N.', 'NOUN'), ('without', 'ADP'), ('operational', 'ADJ'), ('responsibilities', 'NOUN'), ('and', 'CONJ'), ('without', 'ADP'), ('effective', 'ADJ'), ('meaning', 'NOUN'), ('.', '.')]</t>
  </si>
  <si>
    <t>[('What', 'DET'), ('am', 'VERB'), ('I', 'PRON'), ('going', 'VERB'), ('to', 'PRT'), ('do', 'VERB'), ('?', '.'), ('?', '.')]</t>
  </si>
  <si>
    <t>[('All', 'PRT'), ('seven', 'NUM'), ('combined', 'VERB'), ('ardent', 'ADJ'), ('devotion', 'NOUN'), ('to', 'ADP'), ('the', 'DET'), ('cause', 'NOUN'), ('of', 'ADP'), ('revolution', 'NOUN'), ('with', 'ADP'), ('a', 'DET'), ('profound', 'ADJ'), ('respect', 'NOUN'), ('for', 'ADP'), ('legality', 'NOUN'), ('.', '.')]</t>
  </si>
  <si>
    <t>[('I', 'PRON'), ('mostly', 'ADV'), ('deals', 'VERB'), ('with', 'ADP'), ('dating', 'NOUN'), ('advice', 'NOUN')]</t>
  </si>
  <si>
    <t>[('Solid', 'ADJ'), (',', '.'), ('settled', 'VERB'), ('lost', 'VERB'), ('.', '.')]</t>
  </si>
  <si>
    <t>[('He', 'PRON'), ('kids', 'VERB'), ('his', 'DET'), ('Tarzan', 'NOUN'), ('roles', 'NOUN'), ('more', 'ADV'), ('than', 'ADP'), ('anyone', 'NOUN'), ('.', '.')]</t>
  </si>
  <si>
    <t>[('White', 'ADJ'), ('wines', 'NOUN'), ('should', 'VERB'), ('be', 'VERB'), ('opened', 'VERB'), ('when', 'ADV'), ('served', 'VERB'), (',', '.'), ('having', 'VERB'), ('been', 'VERB'), ('previously', 'ADV'), ('chilled', 'VERB'), ('in', 'ADP'), ('proportion', 'NOUN'), ('to', 'ADP'), ('their', 'DET'), ('sweetness', 'NOUN'), ('.', '.')]</t>
  </si>
  <si>
    <t>[('The', 'DET'), ('idea', 'NOUN'), ('of', 'ADP'), ('a', 'DET'), ('central', 'ADJ'), ('tank', 'NOUN'), ('with', 'ADP'), ('lines', 'NOUN'), ('to', 'ADP'), ('each', 'DET'), ('house', 'NOUN'), ('is', 'VERB'), ('not', 'ADV'), ('in', 'ADP'), ('itself', 'PRON'), ('a', 'DET'), ('novelty', 'NOUN'), ('.', '.')]</t>
  </si>
  <si>
    <t>[('No', 'DET'), ('one', 'NUM'), ('material', 'NOUN'), ('is', 'VERB'), ('best', 'ADJ'), ('for', 'ADP'), ('all', 'PRT'), ('situations', 'NOUN'), ('.', '.')]</t>
  </si>
  <si>
    <t>[('I', 'PRON'), ('am', 'AUX'), ('hopeful', 'ADJ'), ('that', 'SCONJ'), ('we', 'PRON'), ('are', 'AUX'), ('ready', 'ADJ'), ('to', 'PART'), ('prepare', 'VERB'), ('execution', 'NOUN'), ('copies', 'NOUN'), ('.', 'PUNCT')]</t>
  </si>
  <si>
    <t>[("He's", 'PRT'), ('been', 'VERB'), ('warbling', 'VERB'), ('in', 'ADP'), ('severe', 'ADJ'), ('pain', 'NOUN'), (';', '.'), (';', '.')]</t>
  </si>
  <si>
    <t>[('The', 'DET'), ('sheik', 'NOUN'), ('smiled', 'VERB'), ('and', 'CONJ'), ('murmured', 'VERB'), (':', '.'), ('``', '.'), ('That', 'DET'), ('is', 'VERB'), ('precisely', 'ADV'), ('correct', 'ADJ'), ("''", '.'), ('.', '.')]</t>
  </si>
  <si>
    <t>[('Great', 'ADJ'), (',', 'PUNCT'), ('Honest', 'ADJ'), ('Service', 'NOUN')]</t>
  </si>
  <si>
    <t>[('At', 'ADP'), ('night', 'NOUN'), ('he', 'PRON'), ('returns', 'VERB'), ('to', 'PART'), ('the', 'DET'), ('condemned', 'VERB'), ('building', 'NOUN'), ('0', 'X'), ('he', 'PRON'), ('calls', 'VERB'), ('*T*-1', 'X'), ('home', 'NOUN'), ('.', 'X')]</t>
  </si>
  <si>
    <t>[('Wine', 'NOUN'), ('was', 'AUX'), ('excellent', 'ADJ'), ('.', 'PUNCT')]</t>
  </si>
  <si>
    <t>[('A', 'DET'), ('completely', 'ADV'), ('amorphous', 'ADJ'), ('institution', 'NOUN'), ('would', 'VERB'), ('be', 'VERB'), ('a', 'DET'), ('contradiction', 'NOUN'), ('in', 'ADP'), ('terms', 'NOUN'), (';', '.'), (';', '.')]</t>
  </si>
  <si>
    <t>[('"', 'PUNCT'), ('Some', 'DET'), ('sections', 'NOUN'), ('of', 'ADP'), ('the', 'DET'), ('city', 'NOUN'), ('which', 'PRON'), ('are', 'AUX'), ('dry', 'ADJ'), ('now', 'ADV'), ('could', 'AUX'), ('see', 'VERB'), ('nine', 'NUM'), ('or', 'CCONJ'), ('10', 'NUM'), ('feet', 'NOUN'), ('(', 'PUNCT'), ('some', 'DET'), ('3', 'NUM'), ('m', 'NOUN'), (')', 'PUNCT'), ('of', 'ADP'), ('water', 'NOUN'), (',', 'PUNCT'), ('"', 'PUNCT'), ('he', 'PRON'), ('said', 'VERB'), ('.', 'PUNCT')]</t>
  </si>
  <si>
    <t>[('It', 'PRON'), ('raises', 'VERB'), ('the', 'DET'), ('voice', 'NOUN'), (',', '.'), ('bein', 'VERB'), ('in', 'ADP'), ('camp', 'NOUN'), ('.', '.')]</t>
  </si>
  <si>
    <t>[('Summary', 'NOUN')]</t>
  </si>
  <si>
    <t>[('If', 'ADP'), ('we', 'PRON'), ('wait', 'VERB'), ('until', 'ADP'), ('children', 'NOUN'), ('are', 'VERB'), ('in', 'ADP'), ('junior', 'ADJ'), ('high', 'NOUN'), ('or', 'CONJ'), ('high', 'ADJ'), ('school', 'NOUN'), (',', '.'), ('we', 'PRON'), ('will', 'VERB'), ('never', 'ADV'), ('manage', 'VERB'), ('it', 'PRON'), ('.', '.')]</t>
  </si>
  <si>
    <t>[("Gross's", 'NOUN'), (',', '.'), ('being', 'VERB'), ('``', '.'), ('outside', 'ADP'), ("''", '.'), ('the', 'DET'), ('U.N.', 'NOUN'), ('applied', 'VERB'), ('only', 'ADV'), ('to', 'ADP'), ('a', 'DET'), ('physical', 'ADJ'), ('state', 'NOUN'), (',', '.'), ('not', 'ADV'), ('an', 'DET'), ('objective', 'ADJ'), ('one', 'NUM'), ('.', '.')]</t>
  </si>
  <si>
    <t>[('Three', 'NUM'), ('weeks', 'NOUN'), ('later', 'ADV'), (',', '.'), ('following', 'ADP'), ('his', 'DET'), ('recovery', 'NOUN'), (',', '.'), ('armed', 'VERB'), ('with', 'ADP'), ('a', 'DET'), ('writ', 'NOUN'), ('issued', 'VERB'), ('by', 'ADP'), ('the', 'DET'), ('Catskill', 'NOUN'), ('justice', 'NOUN'), ('on', 'ADP'), ('affidavits', 'NOUN'), ('prepared', 'VERB'), ('by', 'ADP'), ('the', 'DET'), ('district', 'NOUN'), ('attorney', 'NOUN'), (',', '.'), ('Cook', 'NOUN'), ('and', 'CONJ'), ('Russell', 'NOUN'), ('rode', 'VERB'), ('to', 'PRT'), ('arrest', 'VERB'), ('Martinez', 'NOUN'), ('.', '.')]</t>
  </si>
  <si>
    <t>[('To', 'PRT'), ('cite', 'VERB'), ('only', 'ADV'), ('a', 'DET'), ('few', 'ADJ'), ('examples', 'NOUN'), (':', '.'), ('The', 'DET'), ('wrong', 'ADJ'), ('man', 'NOUN'), ('in', 'ADP'), ('the', 'DET'), ('wrong', 'ADJ'), ('position', 'NOUN'), (',', '.'), ('perhaps', 'ADV'), ('even', 'ADV'), ('in', 'ADP'), ('a', 'DET'), ('junior', 'ADJ'), ('position', 'NOUN'), ('abroad', 'ADV'), (',', '.'), ('can', 'VERB'), ('be', 'VERB'), ('a', 'DET'), ('source', 'NOUN'), ('of', 'ADP'), ('great', 'ADJ'), ('harm', 'NOUN'), ('to', 'ADP'), ('our', 'DET'), ('policy', 'NOUN'), (';', '.'), (';', '.')]</t>
  </si>
  <si>
    <t>[('Lee', 'NOUN'), ('Jackson', 'NOUN'), ('and', 'CONJ'), ('Ken', 'NOUN'), ('Smith', 'NOUN'), (',', '.'), ('both', 'DET'), ('of', 'ADP'), ('Houston', 'NOUN'), (',', '.'), ('and', 'CONJ'), ('Alfred', 'NOUN'), ('Neumann', 'NOUN'), ('of', 'ADP'), ('Beaumont', 'NOUN'), ('seated', 'VERB'), ('guests', 'NOUN'), ('.', '.')]</t>
  </si>
  <si>
    <t>[('Myself', 'PRON'), ('and', 'CCONJ'), ('Credit', 'NOUN'), ('were', 'AUX'), ('calling', 'VERB'), ('in', 'ADV'), ('and', 'CCONJ'), ('none', 'PRON'), ('of', 'ADP'), ('the', 'DET'), ('calls', 'NOUN'), ('rolled', 'VERB'), ('into', 'ADP'), ('voice', 'NOUN'), ('mail', 'NOUN'), ('(', 'PUNCT'), ('?', 'PUNCT'), (')', 'PUNCT'), ('.', 'PUNCT')]</t>
  </si>
  <si>
    <t>[('Rev.', 'NOUN'), ('DeWitt', 'NOUN'), ('Clemens', 'NOUN'), (',', '.'), ('pastor', 'NOUN'), ('of', 'ADP'), ('the', 'DET'), ('Mathewson', 'NOUN'), ('Street', 'NOUN'), ('Methodist', 'ADJ'), ('Church', 'NOUN'), (';', '.'), (';', '.')]</t>
  </si>
  <si>
    <t>[('Mailings', 'NOUN'), ('and', 'CONJ'), ('publications', 'NOUN')]</t>
  </si>
  <si>
    <t>[('Men', 'NOUN'), ('continuously', 'ADV'), ('at', 'ADP'), ('the', 'DET'), ('head', 'NOUN'), ('of', 'ADP'), ('growing', 'VERB'), ('enterprises', 'NOUN'), ('can', 'VERB'), ('acquire', 'VERB'), ('experiences', 'NOUN'), ('of', 'ADP'), ('the', 'DET'), ('most', 'ADV'), ('varied', 'VERB'), (',', '.'), ('complicated', 'VERB'), ('and', 'CONJ'), ('trying', 'ADJ'), ('type', 'NOUN'), ('so', 'ADP'), ('that', 'ADP'), ('at', 'ADP'), ('maturation', 'NOUN'), ('they', 'PRON'), ('have', 'VERB'), ('developed', 'VERB'), ('the', 'DET'), ('competence', 'NOUN'), ('and', 'CONJ'), ('willingness', 'NOUN'), ('to', 'PRT'), ('accept', 'VERB'), ('the', 'DET'), ('personal', 'ADJ'), ('responsibility', 'NOUN'), ('so', 'ADV'), ('sorely', 'ADV'), ('needed', 'VERB'), ('now', 'ADV'), ('.', '.')]</t>
  </si>
  <si>
    <t>[('Displayed', 'VERB'), ('as', 'ADP'), ('lamps', 'NOUN'), (',', '.'), ('the', 'DET'), ('puppets', 'NOUN'), ('delight', 'VERB'), ('the', 'DET'), ('children', 'NOUN'), ('and', 'CONJ'), ('are', 'VERB'), ('decorative', 'ADJ'), ('accent', 'NOUN'), ('.', '.')]</t>
  </si>
  <si>
    <t>[('the', 'DET'), ('fire', 'NOUN'), ('of', 'ADP'), ('love', 'NOUN'), ('is', 'VERB'), ('dead', 'ADJ'), (',', '.'), ('and', 'CONJ'), ('Hardy', 'NOUN'), ('stands', 'VERB'), (',', '.'), ('as', 'ADP'), ('the', 'DET'), ('speaker', 'NOUN'), ('does', 'VERB'), ('in', 'ADP'), ('the', 'DET'), ('last', 'ADJ'), ('poem', 'NOUN'), ('of', 'ADP'), ('the', 'DET'), ('sequence', 'NOUN'), (',', '.'), ('over', 'ADP'), ('the', 'DET'), ('burnt', 'VERB'), ('circle', 'NOUN'), ('of', 'ADP'), ('charred', 'VERB'), ('sticks', 'NOUN'), (',', '.'), ('and', 'CONJ'), ('thinks', 'VERB'), ('of', 'ADP'), ('past', 'ADJ'), ('happiness', 'NOUN'), ('and', 'CONJ'), ('present', 'ADJ'), ('grief', 'NOUN'), (',', '.'), ('honest', 'ADJ'), ('and', 'CONJ'), ('uncomforted', 'ADJ'), ('.', '.')]</t>
  </si>
  <si>
    <t>[('It', 'PRON'), ('was', 'VERB'), ('evident', 'ADJ'), ('that', 'ADP'), ('a', 'DET'), ('second', 'ADJ'), ('transfer', 'NOUN'), ('had', 'VERB'), ('to', 'PRT'), ('be', 'VERB'), ('effected', 'VERB'), (',', '.'), ('and', 'CONJ'), ('that', 'ADP'), ('it', 'PRON'), ('had', 'VERB'), ('to', 'PRT'), ('take', 'VERB'), ('place', 'NOUN'), ('between', 'ADP'), ('the', 'DET'), ('time', 'NOUN'), ('the', 'DET'), ('fille', 'X'), ('finished', 'VERB'), ('the', 'DET'), ("doctor's", 'NOUN'), ('room', 'NOUN'), ('and', 'CONJ'), ('the', 'DET'), ('time', 'NOUN'), ('she', 'PRON'), ('began', 'VERB'), ("Alex's", 'NOUN'), ('.', '.')]</t>
  </si>
  <si>
    <t>[('A', 'DET'), ('new', 'ADJ'), ('red', 'ADJ'), ('carpet', 'NOUN'), ('had', 'VERB'), ('been', 'VERB'), ('laid', 'VERB'), ('for', 'ADP'), ('their', 'DET'), ('coming', 'NOUN'), (',', '.'), ('but', 'CONJ'), ('I', 'PRON'), ('walked', 'VERB'), ('on', 'ADP'), ('it', 'PRON'), (',', '.'), ('too', 'ADV'), ('.', '.')]</t>
  </si>
  <si>
    <t>[('in', 'ADP'), ('particular', 'ADJ'), ('against', 'ADP'), ('a', 'DET'), ('Madonna', 'NOUN'), ('portrayed', 'VERB'), ('in', 'ADP'), ('a', 'DET'), ('voluptuous', 'ADJ'), ('style', 'NOUN'), ('and', 'CONJ'), ('modeled', 'VERB'), (',', '.'), ('according', 'ADP'), ('to', 'ADP'), ('gossip', 'NOUN'), (',', '.'), ('upon', 'ADP'), ('the', 'DET'), ("painter's", 'NOUN'), ('mistress', 'NOUN'), ('.', '.')]</t>
  </si>
  <si>
    <t>[('Anyway', 'INTJ'), (',', 'PUNCT'), ('so', 'ADV'), ('he', 'PRON'), ('ended', 'VERB'), ('up', 'ADP'), ('leaving', 'VERB'), ('one', 'NUM'), ('nail', 'NOUN'), ('out', 'ADP'), ('of', 'ADP'), ('my', 'PRON'), ('horses', '_'), ('horse', 'NOUN'), ('s', 'PART'), ('foot', 'NOUN'), ('(', 'PUNCT'), ("I've", '_'), ('I', 'PRON'), ("'ve", 'AUX'), ('never', 'ADV'), ('heard', 'VERB'), ('of', 'SCONJ'), ('a', 'DET'), ('farrier', 'NOUN'), ('doing', 'VERB'), ('this', 'PRON'), (')', 'PUNCT'), ('and', 'CCONJ'), ('telling', 'VERB'), ('me', 'PRON'), ('to', 'PART'), ('call', 'VERB'), ('him', 'PRON'), ('in', 'ADP'), ('a', 'DET'), ('few', 'ADJ'), ('days', 'NOUN'), ('(', 'PUNCT'), ('first', 'ADV'), ('it', 'PRON'), ('was', 'AUX'), ('a', 'DET'), ('week', 'NOUN'), (',', 'PUNCT'), ('then', 'ADV'), ('it', 'PRON'), ('was', 'AUX'), ('a', 'DET'), ('few', 'ADJ'), ('days', 'NOUN'), ('lol', 'INTJ'), (')', 'PUNCT'), ('and', 'CCONJ'), ("he'd", '_'), ('he', 'PRON'), ("'d", 'AUX'), ('come', 'VERB'), ('back', 'ADV'), ('out', 'ADV'), ('and', 'CCONJ'), ('put', 'VERB'), ('it', 'PRON'), ('in', 'ADV'), ('.', 'PUNCT')]</t>
  </si>
  <si>
    <t>[('The', 'DET'), ('landlord', 'NOUN'), ('is', 'AUX'), ('not', 'PART'), ('nice', 'ADJ'), ('nor', 'CCONJ'), ('helpful', 'ADJ')]</t>
  </si>
  <si>
    <t>[('He', 'PRON'), ('was', 'VERB'), ('unable', 'ADJ'), ('to', 'PRT'), ('send', 'VERB'), ('any', 'DET'), ('more', 'ADJ'), ('help', 'NOUN'), ('to', 'ADP'), ('his', 'DET'), ('allies', 'NOUN'), ('on', 'ADP'), ('the', 'DET'), ('Continent', 'NOUN'), (',', '.'), ('and', 'CONJ'), ('during', 'ADP'), ('the', 'DET'), ('next', 'ADJ'), ('few', 'ADJ'), ('years', 'NOUN'), ('many', 'ADJ'), ('of', 'ADP'), ('them', 'PRON'), (',', '.'), ('left', 'VERB'), ('to', 'PRT'), ('resist', 'VERB'), ('French', 'ADJ'), ('pressure', 'NOUN'), ('unaided', 'ADJ'), (',', '.'), ('surrendered', 'VERB'), ('to', 'ADP'), ('the', 'DET'), ('inevitable', 'ADJ'), ('and', 'CONJ'), ('made', 'VERB'), ('their', 'DET'), ('peace', 'NOUN'), ('with', 'ADP'), ('Philip', 'NOUN'), ('.', '.')]</t>
  </si>
  <si>
    <t>[('The', 'DET'), ('English', 'NOUN'), (',', '.'), ('relying', 'VERB'), ('on', 'ADP'), ('a', 'DET'), ('prejudiced', 'VERB'), ('arbiter', 'NOUN'), ('and', 'CONJ'), ('confronted', 'VERB'), ('with', 'ADP'), ('superior', 'ADJ'), ('diplomatic', 'ADJ'), ('skill', 'NOUN'), (',', '.'), ('were', 'VERB'), ('also', 'ADV'), ('hampered', 'VERB'), ('in', 'ADP'), ('their', 'DET'), ('negotiations', 'NOUN'), ('by', 'ADP'), ('the', 'DET'), ('events', 'NOUN'), ('that', 'PRON'), ('were', 'VERB'), ('taking', 'VERB'), ('place', 'NOUN'), ('at', 'ADP'), ('home', 'NOUN'), ('.', '.')]</t>
  </si>
  <si>
    <t>[('Elaine', 'NOUN'), ('and', 'CONJ'), ('Poet', 'NOUN'), ('returned', 'VERB'), ('together', 'ADV'), (',', '.'), ('popping', 'VERB'), ('up', 'PRT'), ('over', 'ADP'), ('the', 'DET'), ('transom', 'NOUN'), ('almost', 'ADV'), ('like', 'ADP'), ('dolphins', 'NOUN'), ('breaking', 'VERB'), ('water', 'NOUN'), ('.', '.')]</t>
  </si>
  <si>
    <t>[('She', 'PRON'), ('probably', 'ADV'), ('does', 'AUX'), ('not', 'PART'), ('even', 'ADV'), ('have', 'VERB'), ('10', 'NUM'), ('%', 'SYM'), ('of', 'ADP'), ('the', 'DET'), ('knowledge', 'NOUN'), ('that', 'PRON'), ('some', 'DET'), ('of', 'ADP'), ('the', 'DET'), ('other', 'ADJ'), ('EXPERIENCED', 'ADJ'), ('vets', 'NOUN'), ('do', 'VERB'), ('in', 'ADP'), ('this', 'DET'), ('area', 'NOUN'), ('.', 'PUNCT')]</t>
  </si>
  <si>
    <t>[('If', 'ADP'), ('I', 'PRON'), ('could', 'VERB'), ('put', 'VERB'), ('your', 'DET'), ('body', 'NOUN'), ('in', 'ADP'), ('an', 'DET'), ('imaginary', 'ADJ'), ('atomic', 'ADJ'), ('press', 'NOUN'), ('and', 'CONJ'), ('squeeze', 'VERB'), ('you', 'PRON'), ('down', 'PRT'), (',', '.'), ('squeeze', 'VERB'), ('these', 'DET'), ('holes', 'NOUN'), ('out', 'ADP'), ('of', 'ADP'), ('you', 'PRON'), ('in', 'ADP'), ('the', 'DET'), ('way', 'NOUN'), ('we', 'PRON'), ('squeeze', 'VERB'), ('the', 'DET'), ('holes', 'NOUN'), ('out', 'ADP'), ('of', 'ADP'), ('a', 'DET'), ('sponge', 'NOUN'), (',', '.'), ('you', 'PRON'), ('would', 'VERB'), ('get', 'VERB'), ('smaller', 'ADJ'), ('and', 'CONJ'), ('smaller', 'ADJ'), ('until', 'ADP'), ('finally', 'ADV'), ('when', 'ADV'), ('the', 'DET'), ('last', 'ADJ'), ('hole', 'NOUN'), ('was', 'VERB'), ('gone', 'VERB'), (',', '.'), ('you', 'PRON'), ('would', 'VERB'), ('be', 'VERB'), ('smaller', 'ADJ'), ('than', 'ADP'), ('the', 'DET'), ('smallest', 'ADJ'), ('speck', 'NOUN'), ('of', 'ADP'), ('dust', 'NOUN'), ('that', 'PRON'), ('you', 'PRON'), ('could', 'VERB'), ('see', 'VERB'), ('on', 'ADP'), ('this', 'DET'), ('piece', 'NOUN'), ('of', 'ADP'), ('paper', 'NOUN'), ('.', '.')]</t>
  </si>
  <si>
    <t>[('You', 'PRON'), ('may', 'AUX'), ('regard', 'VERB'), ('my', 'PRON'), ('views', 'NOUN'), ('as', 'ADP'), ('those', 'PRON'), ('of', 'ADP'), ('the', 'DET'), ('proverbial', 'ADJ'), ('taxi', 'NOUN'), ('driver', 'NOUN'), (',', 'PUNCT'), ('which', 'PRON'), ('you', 'PRON'), ('are', 'AUX'), ('supposed', 'VERB'), ('to', 'PART'), ('question', 'VERB'), (',', 'PUNCT'), ('when', 'ADV'), ('you', 'PRON'), ('visit', 'VERB'), ('a', 'DET'), ('country', 'NOUN'), ('.', 'PUNCT')]</t>
  </si>
  <si>
    <t>[('In', 'ADP'), ('New', 'ADJ'), ('York', 'NOUN'), ('he', 'PRON'), ('was', 'VERB'), ('well', 'ADV'), ('received', 'VERB'), ('by', 'ADP'), ('what', 'DET'), ('was', 'VERB'), ('then', 'ADV'), ('only', 'ADV'), ('a', 'DET'), ('small', 'ADJ'), ('brave', 'ADJ'), ('band', 'NOUN'), ('of', 'ADP'), ('non-figurative', 'ADJ'), ('artists', 'NOUN'), (',', '.'), ('including', 'ADP'), ('Alexander', 'NOUN'), ('Calder', 'NOUN'), (',', '.'), ('George', 'NOUN'), ('K.', 'NOUN'), ('L.', 'NOUN'), ('Morris', 'NOUN'), (',', '.'), ('De', 'NOUN'), ('Kooning', 'NOUN'), (',', '.'), ('Holty', 'NOUN'), ('and', 'CONJ'), ('a', 'DET'), ('few', 'ADJ'), ('others', 'NOUN'), ('.', '.')]</t>
  </si>
  <si>
    <t>[('So', 'ADV'), (',', '.'), ('while', 'ADP'), ('we', 'PRON'), ('properly', 'ADV'), ('inveigh', 'VERB'), ('against', 'ADP'), ('the', 'DET'), ('new', 'ADJ'), ('poisoning', 'NOUN'), (',', '.'), ('history', 'NOUN'), ('is', 'VERB'), ('not', 'ADV'), ('likely', 'ADJ'), ('to', 'PRT'), ('justify', 'VERB'), ('the', 'DET'), ('pose', 'NOUN'), ('of', 'ADP'), ('righteousness', 'NOUN'), ('which', 'DET'), ('some', 'DET'), ('in', 'ADP'), ('the', 'DET'), ('West', 'NOUN'), ('were', 'VERB'), ('so', 'ADV'), ('quick', 'ADJ'), ('to', 'PRT'), ('assume', 'VERB'), ('when', 'ADV'), ('Mr.', 'NOUN'), ('Khrushchev', 'NOUN'), ('made', 'VERB'), ('his', 'DET'), ('cynical', 'ADJ'), ('and', 'CONJ'), ('irresponsible', 'ADJ'), ('threat', 'NOUN'), ('.', '.')]</t>
  </si>
  <si>
    <t>[('Note', 'VERB'), ('that', 'ADP'), ('by', 'ADP'), ('Western', 'ADJ'), ('standards', 'NOUN'), ('this', 'DET'), ('plan', 'NOUN'), ('was', 'VERB'), ('``', '.'), ('upside', 'ADV'), ('down', 'PRT'), ("''", '.'), (',', '.'), ('as', 'ADP'), ('it', 'PRON'), ('put', 'VERB'), ('North', 'NOUN'), ('at', 'ADP'), ('the', 'DET'), ('bottom', 'NOUN'), ('and', 'CONJ'), ('South', 'NOUN'), ('at', 'ADP'), ('the', 'DET'), ('top', 'NOUN'), (',', '.'), ('with', 'ADP'), ('the', 'DET'), ('other', 'ADJ'), ('directions', 'NOUN'), ('correspondingly', 'ADV'), ('altered', 'VERB'), (';', '.'), (';', '.')]</t>
  </si>
  <si>
    <t>[('The', 'DET'), ('debate', 'NOUN'), ('led', 'VERB'), ('to', 'ADP'), ('a', 'DET'), ('decision', 'NOUN'), ('that', 'ADP'), ('Chicago', 'NOUN'), ('needed', 'VERB'), ('neither', 'CONJ'), ('a', 'DET'), ('big', 'ADJ'), ('name', 'NOUN'), ('nor', 'CONJ'), ('an', 'DET'), ('experienced', 'VERB'), ('academic', 'ADJ'), ('administrator', 'NOUN'), (',', '.'), ('but', 'CONJ'), ('rather', 'ADV'), (',', '.'), ('as', 'ADP'), ('Trustee', 'NOUN'), ('Chairman', 'NOUN'), ('Glen', 'NOUN'), ('A.', 'NOUN'), ('Lloyd', 'NOUN'), ('put', 'VERB'), ('it', 'PRON'), (',', '.'), ('``', '.'), ('a', 'DET'), ('top', 'ADJ'), ('scholar', 'NOUN'), ('in', 'ADP'), ('his', 'DET'), ('own', 'ADJ'), ('right', 'NOUN'), ("''", '.'), ('--', '.'), ('a', 'DET'), ('bright', 'ADJ'), ('light', 'NOUN'), ('to', 'PRT'), ('lure', 'VERB'), ('other', 'ADJ'), ('top', 'ADJ'), ('scholars', 'NOUN'), ('to', 'ADP'), ('Chicago', 'NOUN'), ('.', '.')]</t>
  </si>
  <si>
    <t>[('Some', 'DET'), ('U.S.', 'PROPN'), ('firms', 'NOUN'), (',', 'X'), ('notably', 'ADV'), ('Salomon', 'PROPN'), ('Inc.', 'PROPN'), ('and', 'CONJ'), ('Morgan', 'PROPN'), ('Stanley', 'PROPN'), ('Group', 'PROPN'), ('Inc.', 'PROPN'), (',', 'X'), ('have', 'VERB'), ('reaped', 'VERB'), ('a', 'DET'), ('hefty', 'ADJ'), ('chunk', 'NOUN'), ('of', 'ADP'), ('their', 'PRON'), ('Japanese', 'ADJ'), ('earnings', 'NOUN'), ('from', 'ADP'), ('index', 'NOUN'), ('arbitrage', 'NOUN'), (',', 'X'), ('both', 'DET'), ('for', 'ADP'), ('customers', 'NOUN'), ('and', 'CONJ'), ('for', 'ADP'), ('their', 'PRON'), ('own', 'ADJ'), ('accounts', 'NOUN'), ('.', 'X')]</t>
  </si>
  <si>
    <t>[('It', 'PRON'), ('means', 'VERB'), ("they've", '_'), ('they', 'PRON'), ("'ve", 'AUX'), ('gone', 'VERB'), ('too', 'ADV'), ('far', 'ADV'), ('.', 'PUNCT')]</t>
  </si>
  <si>
    <t>[('All', 'ADV'), ('through', 'ADP'), ('July', 'NOUN'), ('the', 'DET'), ('Discovery', 'NOUN'), ('picked', 'VERB'), ('her', 'DET'), ('way', 'NOUN'), ('along', 'ADP'), ('the', 'DET'), ('450-mile-long', 'ADJ'), ('strait', 'NOUN'), (',', '.'), ('avoiding', 'VERB'), ('ice', 'NOUN'), ('and', 'CONJ'), ('rocky', 'ADJ'), ('islands', 'NOUN'), ('.', '.')]</t>
  </si>
  <si>
    <t>[('The', 'DET'), ('total', 'ADJ'), ('number', 'NOUN'), ('of', 'ADP'), ('scientific', 'ADJ'), ('publications', 'NOUN'), ('of', 'ADP'), ('300', 'NUM'), ('million', 'NUM'), ('Arabs', 'PROPN'), ('is', 'AUX'), ('less', 'ADJ'), ('than', 'ADP'), ('that', 'PRON'), ('of', 'ADP'), ('6', 'NUM'), ('million', 'NUM'), ('Israelis', 'PROPN'), ('.', 'PUNCT')]</t>
  </si>
  <si>
    <t>[('He', 'PRON'), ('gives', 'VERB'), ('this', 'DET'), ('to', 'ADP'), ('the', 'DET'), ('medium', 'NOUN'), ('at', 'ADP'), ('the', 'DET'), ('appointed', 'VERB'), ('time', 'NOUN'), (',', '.'), ('and', 'CONJ'), ('the', 'DET'), ('reading', 'NOUN'), ('then', 'ADV'), ('will', 'VERB'), ('be', 'VERB'), ('concerned', 'VERB'), ('with', 'ADP'), ('material', 'NOUN'), ('about', 'ADP'), ('or', 'CONJ'), ('messages', 'NOUN'), ('from', 'ADP'), ('the', 'DET'), ('communicator', 'NOUN'), ('.', '.')]</t>
  </si>
  <si>
    <t>[('September', 'PROPN'), ('26', 'NUM'), (',', 'PUNCT'), ('2001', 'NUM')]</t>
  </si>
  <si>
    <t>[('When', 'ADV'), ('the', 'DET'), ('visitors', 'NOUN'), (',', '.'), ('after', 'ADP'), ('losing', 'VERB'), ('this', 'DET'), ('game', 'NOUN'), (',', '.'), ('rode', 'VERB'), ('along', 'ADP'), ('the', 'DET'), ('village', 'NOUN'), ('streets', 'NOUN'), ('toward', 'ADP'), ('home', 'NOUN'), (',', '.'), ('the', 'DET'), ('youngsters', 'NOUN'), ('who', 'PRON'), ('could', 'VERB'), ('keep', 'VERB'), ('abreast', 'ADV'), ('of', 'ADP'), ('them', 'PRON'), ('for', 'ADP'), ('a', 'DET'), ('moment', 'NOUN'), ('or', 'CONJ'), ('two', 'NUM'), ('screamed', 'VERB'), ('triumphantly', 'ADV'), (',', '.'), ('``', '.'), ('You', 'PRON'), ('bunch', 'NOUN'), ('of', 'ADP'), ('hay-shakers', 'NOUN'), ('!', '.'), ('!', '.')]</t>
  </si>
  <si>
    <t>[('Many', 'ADJ'), ('of', 'ADP'), ('them', 'PRON'), ('appear', 'VERB'), ('to', 'PRT'), ('drop', 'VERB'), ('out', 'PRT'), (',', '.'), ('for', 'ADP'), ('one', 'NUM'), ('reason', 'NOUN'), ('or', 'CONJ'), ('another', 'DET'), ('.', '.')]</t>
  </si>
  <si>
    <t>[('I', 'PRON'), ('offer', 'VERB'), ('compassionate', 'ADJ'), (',', 'PUNCT'), ('approachable', 'ADJ'), ('and', 'CCONJ'), ('personalized', 'VERB'), ('counseling', 'NOUN'), ('services', 'NOUN'), ('.', 'PUNCT')]</t>
  </si>
  <si>
    <t>[('With', 'SCONJ'), ('protests', 'NOUN'), ('going', 'VERB'), ('on', 'ADP'), ('in', 'ADP'), ('the', 'DET'), ('Chilean', 'ADJ'), ('capital', 'NOUN'), ('of', 'ADP'), ('Santiago', 'PROPN'), ('(', 'PUNCT'), ('from', 'ADP'), ('the', 'DET'), ('economic', 'ADJ'), ('summit', 'NOUN'), (')', 'PUNCT'), (',', 'PUNCT'), ('President', 'PROPN'), ('Bush', 'PROPN'), ('visited', 'VERB'), ('Chinese', 'ADJ'), ('President', 'PROPN'), ('Hu', 'PROPN'), ('Jintao', 'PROPN'), ('and', 'CCONJ'), ('other', 'ADJ'), ('key', 'ADJ'), ('allies', 'NOUN'), ('in', 'ADP'), ('Santiago', 'PROPN'), ('.', 'PUNCT')]</t>
  </si>
  <si>
    <t>[('Also', 'ADV'), (',', '.'), ('the', 'DET'), ('program', 'NOUN'), ('for', 'ADP'), ('fleet', 'NOUN'), ('modernization', 'NOUN'), ('will', 'VERB'), ('be', 'VERB'), ('stepped', 'VERB'), ('up', 'PRT'), ('in', 'ADP'), ('1961', 'NUM'), ('causing', 'VERB'), ('an', 'DET'), ('increase', 'NOUN'), ('in', 'ADP'), ('expenditures', 'NOUN'), ('.', '.')]</t>
  </si>
  <si>
    <t>[('The', 'DET'), ('AT&amp;T', 'PROPN'), ('advance', 'NOUN'), ('shows', 'VERB'), ('how', 'ADV'), ('one', 'NUM'), ('aspect', 'NOUN'), ('of', 'ADP'), ('the', 'DET'), ('current-carrying', 'ADJ'), ('problem', 'NOUN'), ('can', 'VERB'), ('be', 'VERB'), ('overcome', 'VERB'), ('*-1', 'X'), ('*T*-2', 'X'), ('.', 'X')]</t>
  </si>
  <si>
    <t>[('But', 'CONJ'), ('a', 'DET'), ('novel', 'NOUN'), ('in', 'ADP'), ('which', 'DET'), ('one', 'NUM'), ('man', 'NOUN'), ('Karamazov', 'NOUN'), ('explored', 'VERB'), ('the', 'DET'), ('divisions', 'NOUN'), ('within', 'ADP'), ('his', 'DET'), ('personality', 'NOUN'), ('would', 'VERB'), ('scarcely', 'ADV'), ('merit', 'VERB'), ('publication', 'NOUN'), ('in', 'ADP'), ('the', 'DET'), ('Psychoanalytic', 'ADJ'), ('Quarterly', 'NOUN'), ('.', '.')]</t>
  </si>
  <si>
    <t>[('the', 'DET'), ('information', 'NOUN'), ('cell', 'NOUN'), ('Af', 'NOUN'), ('is', 'VERB'), ('saved', 'VERB'), ('to', 'PRT'), ('represent', 'VERB'), ('the', 'DET'), ('text', 'NOUN'), ('occurrence', 'NOUN'), ('.', '.')]</t>
  </si>
  <si>
    <t>[('Yet', 'ADV'), (',', '.'), ('if', 'ADP'), ('the', 'DET'), ('argument', 'NOUN'), ('is', 'VERB'), ('turned', 'VERB'), ('awry', 'ADJ'), (',', '.'), ('there', 'PRT'), ('may', 'VERB'), ('be', 'VERB'), ('found', 'VERB'), ('a', 'DET'), ('great', 'ADJ'), ('deal', 'NOUN'), ('in', 'ADP'), ("Bryan's", 'NOUN'), ('view', 'NOUN'), (',', '.'), ('after', 'ADP'), ('all', 'PRT'), ('.', '.')]</t>
  </si>
  <si>
    <t>[('Would', 'AUX'), ('love', 'VERB'), ('for', 'SCONJ'), ('you', 'PRON'), ('to', 'PART'), ('join', 'VERB'), ('us', 'PRON'), ('.', 'PUNCT')]</t>
  </si>
  <si>
    <t>[('he', 'PRON'), ("doesn't", '_'), ('does', 'AUX'), ("n't", 'PART'), ('seem', 'VERB'), ('to', 'PART'), ('know', 'VERB'), ('that', 'SCONJ'), ('they', 'PRON'), ('are', 'AUX'), ('food', 'NOUN'), ('.', 'PUNCT')]</t>
  </si>
  <si>
    <t>[('Students', 'NOUN'), ('are', 'VERB'), ('approximately', 'ADV'), ('equally', 'ADV'), ('divided', 'VERB'), ('between', 'ADP'), ('those', 'DET'), ('who', 'PRON'), ('regard', 'VERB'), ('vocational', 'ADJ'), ('preparation', 'NOUN'), ('as', 'ADP'), ('the', 'DET'), ('primary', 'ADJ'), ('goal', 'NOUN'), ('of', 'ADP'), ('an', 'DET'), ('ideal', 'ADJ'), ('education', 'NOUN'), ('and', 'CONJ'), ('those', 'DET'), ('who', 'PRON'), ('chose', 'VERB'), ('a', 'DET'), ('general', 'ADJ'), ('liberal', 'ADJ'), ('education', 'NOUN'), ('.', '.')]</t>
  </si>
  <si>
    <t>[('39', 'NUM'), ('-', 'PUNCT'), ('Percentage', 'NOUN'), ('of', 'ADP'), ('tax', 'NOUN'), ('cuts', 'NOUN'), ('that', 'PRON'), ('will', 'AUX'), ('go', 'VERB'), ('to', 'ADP'), ('the', 'DET'), ('top', 'ADJ'), ('1', 'NUM'), ('per', 'NOUN'), ('cent', 'NOUN'), ('of', 'ADP'), ('American', 'ADJ'), ('families', 'NOUN'), ('when', 'ADV'), ('fully', 'ADV'), ('phased', 'VERB'), ('in', 'ADP'), ('.', 'PUNCT')]</t>
  </si>
  <si>
    <t>[('Less', 'ADV'), ('ambitious', 'ADJ'), ('freeway', 'NOUN'), ('plans', 'NOUN'), ('may', 'VERB'), ('be', 'VERB'), ('more', 'ADV'), ('successful', 'ADJ'), ('--', '.'), ('especially', 'ADV'), ('when', 'ADV'), ('the', 'DET'), ('roadways', 'NOUN'), ('and', 'CONJ'), ('interchanges', 'NOUN'), ('are', 'VERB'), ('raised', 'VERB'), (',', '.'), ('allowing', 'VERB'), ('for', 'ADP'), ('cross', 'ADJ'), ('access', 'NOUN'), ('at', 'ADP'), ('many', 'ADJ'), ('points', 'NOUN'), ('and', 'CONJ'), ('providing', 'VERB'), ('parking', 'VERB'), ('areas', 'NOUN'), ('below', 'ADP'), ('the', 'DET'), ('ramp', 'NOUN'), ('.', '.')]</t>
  </si>
  <si>
    <t>[('or', 'CONJ'), ('(', '.'), ('3', 'NUM'), (')', '.'), ('exclusion', 'NOUN'), ('of', 'ADP'), ('state', 'NOUN'), ('court', 'NOUN'), ('jurisdiction', 'NOUN'), ('over', 'ADP'), ('these', 'DET'), ('matters', 'NOUN'), ("''", '.'), ('.', '.')]</t>
  </si>
  <si>
    <t>[('Claire', 'NOUN'), ('was', 'VERB'), ('bitterly', 'ADV'), ('disappointed', 'VERB'), ('but', 'CONJ'), ('determined', 'VERB'), ('not', 'ADV'), ('to', 'PRT'), ('let', 'VERB'), ('the', 'DET'), ('rebuff', 'NOUN'), ('daunt', 'VERB'), ('her', 'DET'), ('purpose', 'NOUN'), ('.', '.')]</t>
  </si>
  <si>
    <t>[('He', 'PRON'), ('ran', 'VERB'), ('for', 'ADP'), ('the', 'DET'), ('sick', 'ADJ'), ('room', 'NOUN'), (',', '.'), ('found', 'VERB'), ('his', 'DET'), ('pistol', 'NOUN'), ('was', 'VERB'), ('broken', 'VERB'), (',', '.'), ('and', 'CONJ'), ('threw', 'VERB'), ('it', 'PRON'), ('away', 'ADV'), ('.', '.')]</t>
  </si>
  <si>
    <t>[('It', 'PRON'), ('sounds', 'VERB'), ('pretty', 'ADV'), ('rational', 'ADJ'), ('that', 'SCONJ'), ("he's", '_'), ('he', 'PRON'), ("'s", 'AUX'), ('saying', 'VERB'), ('that', 'SCONJ'), ('Bill', 'PROPN'), ('and', 'CCONJ'), ('Melinda', 'PROPN'), ('are', 'AUX'), ('at', 'ADP'), ('a', 'DET'), ('prime', 'ADJ'), ('spot', 'NOUN'), (',', 'PUNCT'), ('so', 'ADV'), ('starting', 'VERB'), ('the', 'DET'), ('money', 'NOUN'), ('hose', 'NOUN'), ('now', 'ADV'), ('is', 'AUX'), ('a', 'DET'), ('good', 'ADJ'), ('idea', 'NOUN'), (',', 'PUNCT'), ('but', 'CCONJ'), ('Buffet', 'PROPN'), ('is', 'AUX'), ('still', 'ADV'), ('keeping', 'VERB'), ('most', 'ADJ'), ('of', 'ADP'), ('his', 'PRON'), ('donation', 'NOUN'), ('inside', 'ADP'), ('of', 'ADP'), ('Berkshire', 'PROPN'), ('where', 'ADV'), ('it', 'PRON'), ('will', 'AUX'), ('compound', 'VERB'), ('.', 'PUNCT')]</t>
  </si>
  <si>
    <t>[('The', 'DET'), ('addition', 'NOUN'), ('of', 'ADP'), ('endurance', 'NOUN'), ('training', 'NOUN'), ('later', 'ADV'), (',', '.'), ('when', 'ADV'), ('the', 'DET'), ('body', 'NOUN'), ('is', 'VERB'), ('mature', 'ADJ'), ('enough', 'ADV'), ('to', 'PRT'), ('benefit', 'VERB'), ('from', 'ADP'), ('it', 'PRON'), ('without', 'ADP'), ('danger', 'NOUN'), ('of', 'ADP'), ('injury', 'NOUN'), (',', '.'), ('provides', 'VERB'), ('that', 'DET'), ('final', 'ADJ'), ('quality', 'NOUN'), ('that', 'PRON'), ('makes', 'VERB'), ('the', 'DET'), ('top', 'ADJ'), ('athlete', 'NOUN'), (',', '.'), ('soldier', 'NOUN'), ('or', 'CONJ'), ('citizen', 'NOUN'), ('.', '.')]</t>
  </si>
  <si>
    <t>[('To', 'PRT'), ('please', 'VERB'), ('her', 'PRON'), (',', '.'), ('her', 'DET'), ('husband', 'NOUN'), ('assumed', 'VERB'), ('some', 'DET'), ('of', 'ADP'), ('the', 'DET'), ('domestic', 'ADJ'), ('chores', 'NOUN'), ('.', '.')]</t>
  </si>
  <si>
    <t>[('If', 'ADP'), ('clay', 'NOUN'), ('is', 'VERB'), ('slightly', 'ADV'), ('out', 'ADP'), ('of', 'ADP'), ('shape', 'NOUN'), (',', '.'), ('square', 'VERB'), ('straight', 'ADJ'), ('sides', 'NOUN'), ('with', 'ADP'), ('guide', 'NOUN'), ('sticks', 'NOUN'), ('or', 'CONJ'), ('rulers', 'NOUN'), ('pressed', 'VERB'), ('against', 'ADP'), ('opposite', 'ADJ'), ('sides', 'NOUN'), (',', '.'), ('or', 'CONJ'), ('smooth', 'VERB'), ('round', 'ADJ'), ('pieces', 'NOUN'), ('with', 'ADP'), ('damp', 'ADJ'), ('fingers', 'NOUN'), ('.', '.')]</t>
  </si>
  <si>
    <t>[('In', 'ADP'), ('the', 'DET'), ('middle', 'ADJ'), ('grades', 'NOUN'), (',', '.'), ('however', 'ADV'), (',', '.'), ('he', 'PRON'), ('begins', 'VERB'), ('to', 'PRT'), ('participate', 'VERB'), ('more', 'ADV'), ('effectively', 'ADV'), ('in', 'ADP'), ('group', 'NOUN'), ('activities', 'NOUN'), ('such', 'ADJ'), ('as', 'ADP'), ('selecting', 'VERB'), ('a', 'DET'), ('leader', 'NOUN'), (',', '.'), ('helping', 'VERB'), ('to', 'PRT'), ('make', 'VERB'), ('plans', 'NOUN'), ('and', 'CONJ'), ('carry', 'VERB'), ('on', 'PRT'), ('group', 'NOUN'), ('activities', 'NOUN'), (',', '.'), ('and', 'CONJ'), ('setting', 'VERB'), ('up', 'PRT'), ('rules', 'NOUN'), ('governing', 'VERB'), ('the', 'DET'), ('enterprise', 'NOUN'), ('.', '.')]</t>
  </si>
  <si>
    <t>[('The', 'DET'), ('fact', 'NOUN'), ('that', 'ADP'), ('a', 'DET'), ('vast', 'ADJ'), ('majority', 'NOUN'), ('of', 'ADP'), ('fundamentalist', 'ADJ'), ('money', 'NOUN'), ('managers', 'NOUN'), ('fail', 'VERB'), ('*-1', 'X'), ('to', 'PART'), ('beat', 'VERB'), ('the', 'DET'), ('S&amp;P', 'PROPN'), ('500', 'NUM'), ('may', 'VERB'), ('contribute', 'VERB'), ('to', 'PART'), ('the', 'DET'), ('hysteria', 'NOUN'), ('surrounding', 'VERB'), ('the', 'DET'), ('issue', 'NOUN'), ('.', 'X')]</t>
  </si>
  <si>
    <t>[('First', 'ADJ'), (',', '.'), ('the', 'DET'), ('present', 'ADJ'), ('situation', 'NOUN'), ('is', 'VERB'), ('too', 'ADV'), ('varied', 'VERB'), ('to', 'PRT'), ('be', 'VERB'), ('systematized', 'VERB'), ('by', 'ADP'), ('any', 'DET'), ('single', 'ADJ'), ('formula', 'NOUN'), ('.', '.')]</t>
  </si>
  <si>
    <t>[('All', 'PRT'), ('bottom', 'NOUN'), ('battens', 'NOUN'), ('are', 'VERB'), ('two', 'NUM'), ('inches', 'NOUN'), ('wide', 'ADJ'), ('.', '.')]</t>
  </si>
  <si>
    <t>[('Mr.', 'NOUN'), ('Khrushchev', 'NOUN'), ('was', 'VERB'), ('jesting', 'VERB'), ('in', 'ADP'), ('the', 'DET'), ('expansive', 'ADJ'), ('mood', 'NOUN'), ('of', 'ADP'), ('the', 'DET'), ('successful', 'ADJ'), ('banker', 'NOUN'), ('.', '.')]</t>
  </si>
  <si>
    <t>[('And', 'CONJ'), ('in', 'ADP'), ('the', 'DET'), ('role', 'NOUN'), ('of', 'ADP'), ('Will', 'NOUN'), ('Danaher', 'NOUN'), (',', '.'), ('Philip', 'NOUN'), ('Bosco', 'NOUN'), ('roars', 'VERB'), ('and', 'CONJ'), ('sneers', 'VERB'), ('sufficiently', 'ADV'), ('to', 'PRT'), ('intimidate', 'VERB'), ('not', 'ADV'), ('only', 'ADV'), ('one', 'NUM'), ('American', 'NOUN'), ('but', 'CONJ'), ('the', 'DET'), ('whole', 'ADJ'), ('British', 'ADJ'), ('army', 'NOUN'), (',', '.'), ('if', 'ADP'), ('he', 'PRON'), ('chose', 'VERB'), ('.', '.')]</t>
  </si>
  <si>
    <t>[('On', 'ADP'), ('that', 'DET'), ('cold', 'ADJ'), (',', '.'), ('but', 'CONJ'), ('bright', 'ADJ'), (',', '.'), ('April', 'NOUN'), ('day', 'NOUN'), ('we', 'PRON'), ('were', 'VERB'), ('guests', 'NOUN'), ('of', 'ADP'), ('your', 'DET'), ('government', 'NOUN'), ('in', 'ADP'), ('the', 'DET'), ('reviewing', 'VERB'), ('stand', 'NOUN'), ('of', 'ADP'), ('Red', 'ADJ'), ('Square', 'NOUN'), ('to', 'PRT'), ('witness', 'VERB'), ('the', 'DET'), ("poeple's", 'NOUN'), ('celebration', 'NOUN'), ('for', 'ADP'), ('Yuri', 'NOUN'), ('Gagarin', 'NOUN'), ('and', 'CONJ'), ('later', 'ADV'), ('on', 'PRT'), ('that', 'DET'), ('day', 'NOUN'), ('we', 'PRON'), ('attended', 'VERB'), ('the', 'DET'), ('somewhat', 'ADV'), ('more', 'ADV'), ('exclusive', 'ADJ'), ('reception', 'NOUN'), ('for', 'ADP'), ('him', 'PRON'), ('in', 'ADP'), ('one', 'NUM'), ('of', 'ADP'), ('the', 'DET'), ('impressive', 'ADJ'), ('palaces', 'NOUN'), ('of', 'ADP'), ('the', 'DET'), ('Kremlin', 'NOUN'), ('.', '.')]</t>
  </si>
  <si>
    <t>[("I'll", 'PRT'), ('call', 'VERB'), ('you', 'PRON'), ('in', 'ADP'), ('a', 'DET'), ('day', 'NOUN'), ('or', 'CONJ'), ('so', 'ADV'), ("''", '.'), ('.', '.')]</t>
  </si>
  <si>
    <t>[('Thanks', 'NOUN'), (',', 'PUNCT'), ('Kitty', 'PROPN'), ('.', 'PUNCT')]</t>
  </si>
  <si>
    <t>[('The', 'DET'), ('system', 'NOUN'), ('was', 'VERB'), ('not', 'ADV'), ('well', 'ADV'), ('adapted', 'VERB'), ('to', 'ADP'), ('conditions', 'NOUN'), ('of', 'ADP'), ('life', 'NOUN'), ('in', 'ADP'), ('urban', 'ADJ'), ('centers', 'NOUN'), ('.', '.')]</t>
  </si>
  <si>
    <t>[('Civilization', 'NOUN'), ('is', 'VERB'), ('what', 'DET'), ('man', 'NOUN'), ('has', 'VERB'), ('made', 'VERB'), ('of', 'ADP'), ('himself', 'PRON'), ('.', '.')]</t>
  </si>
  <si>
    <t>[('When', 'ADV'), ('the', 'DET'), ('possibility', 'NOUN'), ('that', 'ADP'), ('he', 'PRON'), ('had', 'VERB'), ('not', 'ADV'), ('given', 'VERB'), ('reconsideration', 'NOUN'), ('to', 'ADP'), ('so', 'ADV'), ('weighty', 'ADJ'), ('a', 'DET'), ('decision', 'NOUN'), ('seemed', 'VERB'), ('to', 'PRT'), ('disconcert', 'VERB'), ('his', 'DET'), ('questioners', 'NOUN'), (',', '.'), ('Mr.', 'NOUN'), ('Eisenhower', 'NOUN'), ('was', 'VERB'), ('known', 'VERB'), ('to', 'PRT'), ('make', 'VERB'), ('his', 'DET'), ('characteristic', 'ADJ'), ('statement', 'NOUN'), ('to', 'ADP'), ('the', 'DET'), ('press', 'NOUN'), ('that', 'ADP'), ('he', 'PRON'), ('was', 'VERB'), ('not', 'ADV'), ('going', 'VERB'), ('to', 'PRT'), ('talk', 'VERB'), ('about', 'ADP'), ('the', 'DET'), ('matter', 'NOUN'), ('any', 'ADV'), ('more', 'ADV'), ('.', '.')]</t>
  </si>
  <si>
    <t>[('This', 'PRON'), ('not', 'PART'), ('only', 'ADV'), ('ensures', 'VERB'), ('the', 'DET'), ('lifeboats', 'NOUN'), ('are', 'AUX'), ('operational', 'ADJ'), ('and', 'CCONJ'), ('will', 'AUX'), ('work', 'VERB'), ('if', 'SCONJ'), ('needed', 'VERB'), (',', 'PUNCT'), ('but', 'CCONJ'), ('makes', 'VERB'), ('the', 'DET'), ('crew', 'NOUN'), ('proficient', 'ADJ'), ('at', 'SCONJ'), ('launching', 'VERB'), ('them', 'PRON'), ('.', 'PUNCT')]</t>
  </si>
  <si>
    <t>[('They', 'PRON'), ('want', 'VERB'), ('assets', 'NOUN'), (',', 'X'), ('they', 'PRON'), ('want', 'VERB'), ('a', 'DET'), ('balance', 'NOUN'), ('sheet', 'NOUN'), (',', 'X'), ('which', 'DET'), ('*T*-194', 'X'), ('has', 'VERB'), ('no', 'DET'), ('relation', 'NOUN'), ('to', 'PART'), ('the', 'DET'), ('business', 'NOUN'), ('0', 'X'), ('a', 'DET'), ('company', 'NOUN'), ('can', 'VERB'), ('generate', 'VERB'), ('*T*-1', 'X'), ('.', 'X'), ("''", 'X')]</t>
  </si>
  <si>
    <t>[('And', 'CONJ'), ('the', 'DET'), ('cast', 'NOUN'), ('shell', 'NOUN'), ('of', 'ADP'), ('a', 'DET'), ('locust', 'NOUN'), (',', '.'), ('straw-colored', 'ADJ'), ('and', 'CONJ'), ('transparent', 'ADJ'), (',', '.'), ('weighing', 'VERB'), ('nothing', 'NOUN'), (',', '.'), ('fragile', 'ADJ'), ('but', 'CONJ'), ('entire', 'ADJ'), (',', '.'), ('with', 'ADP'), ('eyes', 'NOUN'), ('like', 'ADP'), ('bubbles', 'NOUN'), ('and', 'CONJ'), ('a', 'DET'), ('gaping', 'VERB'), ('slit', 'NOUN'), ('down', 'ADP'), ('its', 'DET'), ('back', 'NOUN'), ('.', '.')]</t>
  </si>
  <si>
    <t>[('10', 'NUM'), ('.', '.')]</t>
  </si>
  <si>
    <t>[('The', 'DET'), ('present', 'ADJ'), ('Secretary', 'NOUN'), ('General', 'NOUN'), ('has', 'VERB'), ('been', 'VERB'), ('the', 'DET'), ("Foundation's", 'NOUN'), ('principal', 'ADJ'), ('administrative', 'ADJ'), ('officer', 'NOUN'), ('continuously', 'ADV'), ('since', 'ADP'), ('the', 'DET'), ("Foundation's", 'NOUN'), ('establishment', 'NOUN'), ('thirty-five', 'NUM'), ('years', 'NOUN'), ('ago', 'ADV'), ('.', '.')]</t>
  </si>
  <si>
    <t>[('Some', 'DET'), ('of', 'ADP'), ('the', 'DET'), ('proposed', 'VERB'), ('fixes', 'NOUN'), ('for', 'ADP'), ('what', 'PRON'), ('*T*-1', 'X'), ('is', 'VERB'), ('labeled', 'VERB'), ('*-80', 'X'), ('``', 'X'), ('program-trading', 'NOUN'), ('volatility', 'NOUN'), ("''", 'X'), ('could', 'VERB'), ('be', 'VERB'), ('far', 'ADV'), ('worse', 'ADJ'), ('than', 'ADP'), ('the', 'DET'), ('perceived', 'VERB'), ('problem', 'NOUN'), ('.', 'X')]</t>
  </si>
  <si>
    <t>[('``', '.'), ("Furhmann's", 'NOUN'), ('faculty', 'NOUN'), ('is', 'VERB'), ('proud', 'ADJ'), ('that', 'ADP'), ('this', 'DET'), ('has', 'VERB'), ('been', 'VERB'), ('a', 'DET'), ('spontaneous', 'ADJ'), ('effort', 'NOUN'), (',', '.'), ('started', 'VERB'), ('largely', 'ADV'), ('among', 'ADP'), ('the', 'DET'), ('students', 'NOUN'), ('themselves', 'PRON'), (',', '.'), ('because', 'ADP'), ('of', 'ADP'), ('fondness', 'NOUN'), ('for', 'ADP'), ('Vicky', 'NOUN'), ('and', 'CONJ'), ('sympathy', 'NOUN'), ('for', 'ADP'), ('her', 'DET'), ('entire', 'ADJ'), ('family', 'NOUN'), (',', '.'), ('Pohly', 'NOUN'), ('said', 'VERB'), ('.', '.')]</t>
  </si>
  <si>
    <t>[('������������������', 'PUNCT'), ('Bush', 'PROPN'), ('was', 'AUX'), ('very', 'ADV'), ('well', 'ADV'), ('briefed', 'VERB'), ('before', 'ADP'), ('the', 'DET'), ('meeting', 'NOUN'), (',', 'PUNCT'), ('������������������', 'PUNCT'), ('the', 'DET'), ('diplomat', 'NOUN'), ('said', 'VERB'), ('.', 'PUNCT')]</t>
  </si>
  <si>
    <t>[('It', 'PRON'), ('spread', 'VERB'), ('to', 'ADP'), ('most', 'ADJ'), ('of', 'ADP'), ('the', 'DET'), ('audience', 'NOUN'), ('and', 'CONJ'), ('was', 'VERB'), ('often', 'ADV'), ('viewed', 'VERB'), ('by', 'ADP'), ('visiting', 'VERB'), ('whites', 'NOUN'), ('who', 'PRON'), ('snickered', 'VERB'), ('behind', 'ADP'), ('handkerchief', 'NOUN'), ('and', 'CONJ'), ('afterward', 'ADV'), ('discussed', 'VERB'), ('Negro', 'NOUN'), ('religion', 'NOUN'), ('.', '.')]</t>
  </si>
  <si>
    <t>[('Six', 'NUM'), ('climactic', 'ADJ'), ('minutes', 'NOUN'), ('in', 'ADP'), ('an', 'DET'), ("individual's", 'NOUN'), ('life', 'NOUN'), ('left', 'VERB'), ('no', 'DET'), ('memory', 'NOUN'), ('.', '.')]</t>
  </si>
  <si>
    <t>[('``', '.'), ('The', 'DET'), ('majority', 'NOUN'), ('of', 'ADP'), ('children', 'NOUN'), ('in', 'ADP'), ('the', 'DET'), ('United', 'VERB'), ('States', 'NOUN'), ('could', 'VERB'), ('benefit', 'VERB'), ('by', 'ADP'), ('some', 'DET'), ('form', 'NOUN'), ('of', 'ADP'), ('orthodontic', 'ADJ'), ('treatment', 'NOUN'), ("''", '.'), (',', '.'), ('says', 'VERB'), ('Dr.', 'NOUN'), ('Allan', 'NOUN'), ('G.', 'NOUN'), ('Brodie', 'NOUN'), (',', '.'), ('professor', 'NOUN'), ('and', 'CONJ'), ('head', 'NOUN'), ('of', 'ADP'), ('the', 'DET'), ('department', 'NOUN'), ('of', 'ADP'), ('orthodontics', 'NOUN'), ('at', 'ADP'), ('the', 'DET'), ('University', 'NOUN'), ('of', 'ADP'), ('Illinois', 'NOUN'), ('and', 'CONJ'), ('a', 'DET'), ('nationally', 'ADV'), ('recognized', 'VERB'), ('authority', 'NOUN'), ('in', 'ADP'), ('his', 'DET'), ('field', 'NOUN'), ('.', '.')]</t>
  </si>
  <si>
    <t>[('Lee', 'NOUN'), ('a', 'DET'), ('witness', 'NOUN')]</t>
  </si>
  <si>
    <t>[('They', 'PRON'), ('wish', 'VERB'), ('to', 'PART'), ('launch', 'VERB'), ('on', 'ADP'), ('Sept.', 'PROPN'), ('1', 'NUM'), ('-', 'PUNCT'), ('meaning', 'VERB'), ('we', 'PRON'), ('will', 'AUX'), ('need', 'VERB'), ('to', 'PART'), ('be', 'AUX'), ('sending', 'VERB'), ('mailings', 'NOUN'), ('sometime', 'ADV'), ('around', 'ADP'), ('mid-August', 'PROPN'), ('.', 'PUNCT')]</t>
  </si>
  <si>
    <t>[('on', 'ADP'), ('the', 'DET'), ('side', 'NOUN'), ('is', 'AUX'), ('a', 'DET'), ('waste', 'NOUN'), ('-', 'PUNCT'), ('leave', 'VERB'), ('it', 'PRON'), ('on', 'ADP'), ('the', 'DET'), ('bottom', 'NOUN'), ('.', 'PUNCT')]</t>
  </si>
  <si>
    <t>[('``', '.'), ('You', 'PRON'), ('have', 'VERB'), ('it', 'PRON'), (',', '.'), ('all', 'ADV'), ('right', 'ADV'), ('.', '.')]</t>
  </si>
  <si>
    <t>[('And', 'CONJ'), ('to', 'PRT'), ('see', 'VERB'), ('the', 'DET'), ('meaning', 'NOUN'), ('of', 'ADP'), ('this', 'DET'), ('new', 'ADJ'), ('picture', 'NOUN'), (',', '.'), ('imagine', 'VERB'), ('that', 'ADP'), ('you', 'PRON'), ('can', 'VERB'), ('put', 'VERB'), ('on', 'PRT'), ('more', 'ADV'), ('powerful', 'ADJ'), ('glasses', 'NOUN'), ('and', 'CONJ'), ('go', 'VERB'), ('back', 'ADV'), ('inside', 'ADP'), ('the', 'DET'), ('atom', 'NOUN'), ('and', 'CONJ'), ('have', 'VERB'), ('a', 'DET'), ('look', 'NOUN'), ('at', 'ADP'), ('it', 'PRON'), ('in', 'ADP'), ('the', 'DET'), ('way', 'NOUN'), ('we', 'PRON'), ('view', 'VERB'), ('it', 'PRON'), ('today', 'NOUN'), ('.', '.')]</t>
  </si>
  <si>
    <t>[('Why', 'ADV'), ('do', 'VERB'), ('the', 'DET'), ('police', 'NOUN'), ('find', 'VERB'), ('Holmes', 'NOUN'), ('``', '.'), ('unorthodox', 'ADJ'), ("''", '.'), ('?', '.'), ('?', '.')]</t>
  </si>
  <si>
    <t>[('Education', 'NOUN'), ('should', 'VERB'), ('be', 'VERB'), ('uppermost', 'ADV'), ('in', 'ADP'), ('their', 'DET'), ('minds', 'NOUN'), (',', '.'), ('but', 'CONJ'), ('with', 'ADP'), ('this', 'DET'), ('attire', 'NOUN'), ('how', 'ADV'), ('can', 'VERB'), ('anyone', 'NOUN'), ('think', 'VERB'), ('it', 'PRON'), ('is', 'VERB'), ('so', 'ADV'), ('?', '.'), ('?', '.')]</t>
  </si>
  <si>
    <t>[('Backdrop', 'NOUN'), ('stand', 'NOUN'), ('.', 'PUNCT')]</t>
  </si>
  <si>
    <t>[('The', 'DET'), ('congruence', 'NOUN'), ('of', 'ADP'), ('its', 'DET'), ('secants', 'NOUN'), ('is', 'VERB'), ('therefore', 'ADV'), ('of', 'ADP'), ('order', 'NOUN'), ('Af', 'NOUN'), ('and', 'CONJ'), ('class', 'NOUN'), ('Af', 'NOUN'), ('.', '.')]</t>
  </si>
  <si>
    <t>[('In', 'ADP'), ('the', 'DET'), ('industrial', 'ADJ'), ('field', 'NOUN'), (',', '.'), ('prospects', 'NOUN'), ('for', 'ADP'), ('higher', 'ADJ'), ('expenditures', 'NOUN'), ('on', 'ADP'), ('electronic', 'ADJ'), ('testing', 'NOUN'), ('and', 'CONJ'), ('measuring', 'VERB'), ('equipment', 'NOUN'), ('are', 'VERB'), ('also', 'ADV'), ('quite', 'ADV'), ('bright', 'ADJ'), ('.', '.')]</t>
  </si>
  <si>
    <t>[('Being', 'AUX'), ('an', 'DET'), ('American', 'PROPN'), ('and', 'CCONJ'), ('from', 'ADP'), ('the', 'DET'), ('"', 'PUNCT'), ('south', 'NOUN'), ('"', 'PUNCT'), ('you', 'PRON'), ('will', 'AUX'), ('be', 'AUX'), ('noticed', 'VERB'), ('as', 'ADV'), ('soon', 'ADV'), ('as', 'SCONJ'), ('you', 'PRON'), ('speak', 'VERB'), ('out', 'ADV'), ('loud', 'ADV'), ('.', 'PUNCT')]</t>
  </si>
  <si>
    <t>[('The', 'DET'), ('Carleton', 'NOUN'), ('Service', 'NOUN'), ('Fund', 'NOUN'), ('provides', 'VERB'), ('the', 'DET'), ('financial', 'ADJ'), ('support', 'NOUN'), ('for', 'ADP'), ('this', 'DET'), ('program', 'NOUN'), ('.', '.')]</t>
  </si>
  <si>
    <t>[('But', 'CONJ'), ('remember', 'VERB'), ('this', 'DET'), ('--', '.'), ('it', 'PRON'), ("isn't", 'VERB'), ('the', 'DET'), ('aircraft', 'NOUN'), ('which', 'DET'), ('is', 'VERB'), ('vulnerable', 'ADJ'), ('to', 'ADP'), ('nuclear', 'ADJ'), ('rockets', 'NOUN'), (',', '.'), ('it', 'PRON'), ('is', 'VERB'), ('the', 'DET'), ('airfield', 'NOUN'), ('.', '.')]</t>
  </si>
  <si>
    <t>[('cheapest', 'ADJ'), ('plastic', 'ADJ'), ('surgeons', 'NOUN'), ('in', 'ADP'), ('Thailand', 'PROPN'), ('?', 'PUNCT')]</t>
  </si>
  <si>
    <t>[('conduct', 'VERB'), ('engineering', 'VERB'), ('research', 'NOUN'), ('and', 'CONJ'), ('technical', 'ADJ'), ('development', 'NOUN'), ('work', 'NOUN'), ('to', 'PRT'), ('determine', 'VERB'), (',', '.'), ('by', 'ADP'), ('laboratory', 'NOUN'), ('and', 'CONJ'), ('pilot', 'NOUN'), ('plant', 'NOUN'), ('testing', 'NOUN'), (',', '.'), ('the', 'DET'), ('results', 'NOUN'), ('of', 'ADP'), ('the', 'DET'), ('research', 'NOUN'), ('and', 'CONJ'), ('studies', 'NOUN'), ('aforesaid', 'ADV'), ('in', 'ADP'), ('order', 'NOUN'), ('to', 'PRT'), ('develop', 'VERB'), ('processes', 'NOUN'), ('and', 'CONJ'), ('plant', 'NOUN'), ('designs', 'NOUN'), ('to', 'ADP'), ('the', 'DET'), ('point', 'NOUN'), ('where', 'ADV'), ('they', 'PRON'), ('can', 'VERB'), ('be', 'VERB'), ('demonstrated', 'VERB'), ('on', 'ADP'), ('a', 'DET'), ('large', 'ADJ'), ('and', 'CONJ'), ('practical', 'ADJ'), ('scale', 'NOUN'), (';', '.'), (';', '.')]</t>
  </si>
  <si>
    <t>[('He', 'PRON'), ('paused', 'VERB'), ('on', 'ADP'), ('the', 'DET'), ('landing', 'NOUN'), ('to', 'PRT'), ('steady', 'VERB'), ('his', 'DET'), ('breathing', 'NOUN'), ('and', 'CONJ'), ('then', 'ADV'), ('bent', 'VERB'), ('to', 'PRT'), ('examine', 'VERB'), ('the', 'DET'), ('single', 'ADJ'), ('door', 'NOUN'), ('by', 'ADP'), ('the', 'DET'), ('light', 'NOUN'), ('of', 'ADP'), ('the', 'DET'), ('weak', 'ADJ'), ('bulb', 'NOUN'), ('overhead', 'ADV'), ('.', '.')]</t>
  </si>
  <si>
    <t>[('The', 'DET'), ('purchase', 'NOUN'), ('price', 'NOUN'), ('includes', 'VERB'), ('two', 'NUM'), ('ancillary', 'ADJ'), ('companies', 'NOUN'), ('.', 'X')]</t>
  </si>
  <si>
    <t>[('Most', 'ADV'), ('recently', 'ADV'), (',', 'X'), ('Mr.', 'PROPN'), ('Veraldi', 'PROPN'), (',', 'X'), ('59', 'NUM'), ('years', 'NOUN'), ('old', 'ADJ'), (',', 'X'), ('has', 'VERB'), ('been', 'VERB'), ('vice', 'NOUN'), ('president', 'NOUN'), ('of', 'ADP'), ('product', 'NOUN'), ('and', 'CONJ'), ('manufacturing', 'VERB'), ('engineering', 'NOUN'), ('at', 'ADP'), ('Ford', 'PROPN'), ('Motor', 'PROPN'), ('Co', 'PROPN'), ('.', 'X')]</t>
  </si>
  <si>
    <t>[('It', 'PRON'), ('does', 'VERB'), ('cost', 'VERB'), ('a', 'DET'), ('lot', 'NOUN'), ('of', 'ADP'), ('money', 'NOUN'), ('for', 'ADP'), ('most', 'ADJ'), ('hobbies', 'NOUN'), ('but', 'CONJ'), ('there', 'PRT'), ('are', 'VERB'), ('hobbies', 'NOUN'), ('that', 'PRON'), ('are', 'VERB'), ('for', 'ADP'), ('free', 'ADJ'), ('.', '.')]</t>
  </si>
  <si>
    <t>[('And', 'CONJ'), ('surprising', 'ADJ'), ('numbers', 'NOUN'), ('of', 'ADP'), ('small', 'ADJ'), ('investors', 'NOUN'), ('seem', 'VERB'), ('*-1', 'X'), ('to', 'PART'), ('be', 'VERB'), ('adapting', 'VERB'), ('to', 'PART'), ('greater', 'ADJ'), ('stock', 'NOUN'), ('market', 'NOUN'), ('volatility', 'NOUN'), ('and', 'CONJ'), ('say', 'VERB'), ('0', 'X'), ('they', 'PRON'), ('can', 'VERB'), ('live', 'VERB'), ('with', 'ADP'), ('program', 'NOUN'), ('trading', 'NOUN'), ('.', 'X')]</t>
  </si>
  <si>
    <t>[('The', 'DET'), ('pressure', 'NOUN'), ('for', 'ADP'), ('our', 'DET'), ('entry', 'NOUN'), ('to', 'ADP'), ('the', 'DET'), ('Common', 'ADJ'), ('Market', 'NOUN'), ('is', 'VERB'), ('mounting', 'VERB'), ('and', 'CONJ'), ('we', 'PRON'), ('will', 'VERB'), ('proceed', 'VERB'), ('towards', 'ADP'), ('this', 'DET'), ('amalgamated', 'VERB'), ('trade', 'NOUN'), ('union', 'NOUN'), ('by', 'ADP'), ('way', 'NOUN'), ('of', 'ADP'), ('a', 'DET'), ('purely', 'ADV'), ('``', '.'), ('economic', 'ADJ'), ('thoroughfare', 'NOUN'), ("''", '.'), (',', '.'), ('or', 'CONJ'), ('garden', 'NOUN'), ('path', 'NOUN'), (',', '.'), ('with', 'ADP'), ('the', 'DET'), ('political', 'ADJ'), ('ramifications', 'NOUN'), ('kept', 'VERB'), ('neatly', 'ADV'), ('in', 'ADP'), ('the', 'DET'), ('background', 'NOUN'), ('.', '.')]</t>
  </si>
  <si>
    <t>[('Paris', 'PROPN'), ('or', 'CCONJ'), ('England', 'PROPN'), ('while', 'SCONJ'), ('studying', 'VERB'), ('aboard', 'ADV'), ('?', 'PUNCT')]</t>
  </si>
  <si>
    <t>[('I', 'PRON'), ('think', 'VERB'), ("it's", '_'), ('it', 'PRON'), ("'s", 'AUX'), ('a', 'DET'), ('good', 'ADJ'), ('idea', 'NOUN'), ('since', 'SCONJ'), ('the', 'DET'), ('provisional', 'ADJ'), ('application', 'NOUN'), ('is', 'AUX'), ('on', 'ADP'), ('file', 'NOUN'), ('-', 'PUNCT'), ('Travis', 'PROPN'), ('is', 'AUX'), ('the', 'DET'), ('internal', 'ADJ'), ('lawyer', 'NOUN'), ('who', 'PRON'), ('has', 'AUX'), ('taken', 'VERB'), ('care', 'NOUN'), ('of', 'ADP'), ('the', 'DET'), ('patent', 'NOUN'), ('application', 'NOUN'), ('so', 'ADV'), ('he', 'PRON'), ('will', 'AUX'), ('have', 'VERB'), ('better', 'ADJ'), ('ideas', 'NOUN'), ('for', 'ADP'), ('where', 'ADV'), ('the', 'DET'), ('words', 'NOUN'), ('should', 'AUX'), ('be', 'AUX'), ('placed', 'VERB'), ('and', 'CCONJ'), ('appropriate', 'ADJ'), ('look', 'NOUN'), ('and', 'CCONJ'), ('feel', 'NOUN'), ('(', 'PUNCT'), ('I', 'PRON'), ('would', 'AUX'), ('guess', 'VERB'), ('near', 'ADP'), ('the', 'DET'), ('copyright', 'NOUN'), ('notice', 'NOUN'), ('and', 'CCONJ'), ('roughly', 'ADV'), ('equivalent', 'ADJ'), ('size', 'NOUN'), (')', 'PUNCT'), ('.', 'PUNCT')]</t>
  </si>
  <si>
    <t>[('What', 'DET'), ('I', 'PRON'), ('am', 'VERB'), ('here', 'ADV'), ('to', 'PRT'), ('do', 'VERB'), ('is', 'VERB'), ('to', 'PRT'), ('report', 'VERB'), ('on', 'ADP'), ('the', 'DET'), ('gyrations', 'NOUN'), ('of', 'ADP'), ('the', 'DET'), ('struggle', 'NOUN'), ('--', '.'), ('a', 'DET'), ('struggle', 'NOUN'), ('that', 'PRON'), ('amounts', 'VERB'), ('to', 'ADP'), ('self-redefinition', 'NOUN'), ('--', '.'), ('to', 'PRT'), ('see', 'VERB'), ('if', 'ADP'), ('we', 'PRON'), ('can', 'VERB'), ('predict', 'VERB'), ('its', 'DET'), ('future', 'ADJ'), ('course', 'NOUN'), ('.', '.')]</t>
  </si>
  <si>
    <t>[('Evangelism', 'NOUN'), ('and', 'CONJ'), ('congregational', 'ADJ'), ('outreach', 'NOUN'), ('have', 'VERB'), ('not', 'ADV'), ('been', 'VERB'), ('carefully', 'ADV'), ('studied', 'VERB'), ('in', 'ADP'), ('the', 'DET'), ('churches', 'NOUN'), (';', '.'), (';', '.')]</t>
  </si>
  <si>
    <t>[('In', 'ADP'), ('this', 'DET'), ('respect', 'NOUN'), (',', '.'), ('public', 'ADJ'), ('education', 'NOUN'), ('in', 'ADP'), ('the', 'DET'), ('large', 'ADJ'), ('cities', 'NOUN'), ('differs', 'VERB'), ('from', 'ADP'), ('education', 'NOUN'), ('in', 'ADP'), ('the', 'DET'), ('smaller', 'ADJ'), ('cities', 'NOUN'), ('and', 'CONJ'), ('consolidated', 'VERB'), ('school', 'NOUN'), ('districts', 'NOUN'), ('.', '.')]</t>
  </si>
  <si>
    <t>[('Cattle', 'NOUN'), ('were', 'VERB'), ('said', 'VERB'), ('to', 'PRT'), ('be', 'VERB'), ('``', '.'), ('potted', 'VERB'), ("''", '.'), ('when', 'ADV'), ('``', '.'), ('blizzard', 'NOUN'), ('choked', 'VERB'), ("''", '.'), (',', '.'), ('that', 'DET'), ('is', 'VERB'), (',', '.'), ('caught', 'VERB'), ('in', 'ADP'), ('a', 'DET'), ('corner', 'NOUN'), ('or', 'CONJ'), ('a', 'DET'), ('draw', 'NOUN'), (',', '.'), ('or', 'CONJ'), ('against', 'ADP'), ('a', 'DET'), ('``', '.'), ('drift', 'NOUN'), ('fence', 'NOUN'), ("''", '.'), ("durin'", 'ADP'), ('a', 'DET'), ('storm', 'NOUN'), ('.', '.')]</t>
  </si>
  <si>
    <t>[('When', 'ADV'), ('they', 'PRON'), ('stood', 'VERB'), ('about', 'ADP'), ('his', 'DET'), ('tent', 'NOUN'), (',', '.'), ('chaffing', 'VERB'), ('each', 'DET'), ('other', 'ADJ'), (',', '.'), ('exchanging', 'VERB'), ('their', 'DET'), ('obscenities', 'NOUN'), (',', '.'), ('cursing', 'VERB'), ('command', 'NOUN'), ('or', 'CONJ'), ('weather', 'NOUN'), (',', '.'), ('he', 'PRON'), ('had', 'VERB'), ('studied', 'VERB'), ('their', 'DET'), ('faces', 'NOUN'), ('.', '.')]</t>
  </si>
  <si>
    <t>[('The', 'DET'), ('structure', 'NOUN'), ('appears', 'VERB'), ('to', 'PRT'), ('be', 'VERB'), ('unique', 'ADJ'), ('among', 'ADP'), ('OOH', 'NOUN'), ('compounds', 'NOUN'), (',', '.'), ('but', 'CONJ'), ('is', 'VERB'), ('the', 'DET'), ('same', 'ADJ'), ('as', 'ADP'), ('that', 'DET'), ('assumed', 'VERB'), ('by', 'ADP'), ('Af', 'NOUN'), ('.', '.')]</t>
  </si>
  <si>
    <t>[('he', 'PRON'), ('sometimes', 'ADV'), ('called', 'VERB'), ('them', 'PRON'), ('``', '.'), ('an', 'DET'), ('expiation', 'NOUN'), ("''", '.'), (',', '.'), ('and', 'CONJ'), ('he', 'PRON'), ('would', 'VERB'), ('not', 'ADV'), ('allow', 'VERB'), ('them', 'PRON'), ('to', 'PRT'), ('be', 'VERB'), ('published', 'VERB'), ('in', 'ADP'), ('periodicals', 'NOUN'), ('.', '.')]</t>
  </si>
  <si>
    <t>[('Food', 'NOUN'), ('was', 'AUX'), ('cold', 'ADJ')]</t>
  </si>
  <si>
    <t>[('``', '.'), ('On', 'ADP'), ('the', 'DET'), ('other', 'ADJ'), ('hand', 'NOUN'), (',', '.'), ('Emory', 'NOUN'), ('University', 'NOUN'), ('derives', 'VERB'), ('its', 'DET'), ('corporate', 'ADJ'), ('existence', 'NOUN'), ('from', 'ADP'), ('the', 'DET'), ('State', 'NOUN'), ('of', 'ADP'), ('Georgia', 'NOUN'), ('.', '.')]</t>
  </si>
  <si>
    <t>[('To', 'PRT'), ('prepare', 'VERB'), ('mustard', 'NOUN'), ('cream', 'NOUN'), (',', '.'), ('blend', 'VERB'), ('mustard', 'NOUN'), ('with', 'ADP'), ('enough', 'ADJ'), ('water', 'NOUN'), ('to', 'PRT'), ('make', 'VERB'), ('a', 'DET'), ('thin', 'ADJ'), ('paste', 'NOUN'), ('.', '.')]</t>
  </si>
  <si>
    <t>[("That's", 'PRT'), ('where', 'ADV'), ('he', 'PRON'), ('was', 'VERB'), ('when', 'ADV'), ('Hans', 'NOUN'), ('found', 'VERB'), ('him', 'PRON'), ("''", '.'), ('.', '.')]</t>
  </si>
  <si>
    <t>[('The', 'DET'), ('Sunburn', 'PROPN'), ('takes', 'VERB'), ('two', 'NUM'), ('short', 'ADJ'), ('minutes', 'NOUN'), ('to', 'PART'), ('cover', 'VERB'), ('its', 'PRON'), ('full', 'ADJ'), ('range', 'NOUN'), ('.', 'PUNCT')]</t>
  </si>
  <si>
    <t>[('If', 'ADP'), ('one', 'NUM'), ('dancer', 'NOUN'), ('slaps', 'VERB'), ('another', 'DET'), (',', '.'), ('the', 'DET'), ('victim', 'NOUN'), ('may', 'VERB'), ('do', 'VERB'), ('a', 'DET'), ('pirouette', 'NOUN'), (',', '.'), ('sit', 'VERB'), ('down', 'PRT'), (',', '.'), ('or', 'CONJ'), ('offer', 'VERB'), ('his', 'DET'), ('assailant', 'NOUN'), ('a', 'DET'), ('fork', 'NOUN'), ('and', 'CONJ'), ('spoon', 'NOUN'), ('.', '.')]</t>
  </si>
  <si>
    <t>[('The', 'DET'), ('finding', 'NOUN'), ('marks', 'VERB'), ('a', 'DET'), ('significant', 'ADJ'), ('step', 'NOUN'), ('in', 'ADP'), ('research', 'NOUN'), ('on', 'ADP'), ('``', 'X'), ('bulk', 'NOUN'), ("''", 'X'), ('superconductors', 'NOUN'), (',', 'X'), ('which', 'DET'), ('*T*-2', 'X'), ('are', 'VERB'), ('aimed', 'VERB'), ('*-1', 'X'), ('at', 'ADP'), ('use', 'NOUN'), ('in', 'ADP'), ('wires', 'NOUN'), ('for', 'ADP'), ('motors', 'NOUN'), (',', 'X'), ('magnets', 'NOUN'), (',', 'X'), ('generators', 'NOUN'), ('and', 'CONJ'), ('other', 'ADJ'), ('applications', 'NOUN'), ('.', 'X')]</t>
  </si>
  <si>
    <t>[('Reason', 'NOUN'), (':', '.'), ('the', 'DET'), ('cannery', 'NOUN'), ('loses', 'VERB'), ('$3,000', 'NOUN'), ('yearly', 'ADV'), ('.', '.')]</t>
  </si>
  <si>
    <t>[('The', 'DET'), ('president', 'NOUN'), ('could', 'VERB'), ('probably', 'ADV'), ('not', 'ADV'), ('avoid', 'VERB'), ('this', 'DET'), ('restriction', 'NOUN'), ('by', 'ADP'), ('*-1', 'X'), ('choosing', 'VERB'), ('people', 'NOUN'), ('willing', 'ADJ'), ('*', 'X'), ('to', 'PART'), ('serve', 'VERB'), ('without', 'ADP'), ('pay', 'NOUN'), (',', 'X'), ('because', 'ADP'), ('the', 'DET'), ('Anti-Deficiency', 'PROPN'), ('Act', 'PROPN'), ('prohibits', 'VERB'), ('voluntary', 'ADJ'), ('service', 'NOUN'), ('to', 'PART'), ('the', 'DET'), ('government', 'NOUN'), ('.', 'X')]</t>
  </si>
  <si>
    <t>[('Even', 'ADV'), ('though', 'ADP'), ('in', 'ADP'), ('most', 'ADJ'), ('cases', 'NOUN'), ('the', 'DET'), ('completion', 'NOUN'), ('of', 'ADP'), ('the', 'DET'), ('definitive', 'ADJ'), ('editions', 'NOUN'), ('of', 'ADP'), ('their', 'DET'), ('writings', 'NOUN'), ('is', 'VERB'), ('still', 'ADV'), ('years', 'NOUN'), ('off', 'PRT'), (',', '.'), ('enough', 'ADJ'), ('documentation', 'NOUN'), ('has', 'VERB'), ('already', 'ADV'), ('been', 'VERB'), ('assembled', 'VERB'), ('to', 'PRT'), ('warrant', 'VERB'), ('drawing', 'VERB'), ('a', 'DET'), ('new', 'ADJ'), ('composite', 'ADJ'), ('profile', 'NOUN'), ('of', 'ADP'), ('the', 'DET'), ('leadership', 'NOUN'), ('which', 'DET'), ('performed', 'VERB'), ('the', 'DET'), ('heroic', 'ADJ'), ('dual', 'ADJ'), ('feats', 'NOUN'), ('of', 'ADP'), ('winning', 'VERB'), ('American', 'ADJ'), ('independence', 'NOUN'), ('and', 'CONJ'), ('founding', 'VERB'), ('a', 'DET'), ('new', 'ADJ'), ('nation', 'NOUN'), ('.', '.')]</t>
  </si>
  <si>
    <t>[('Whereas', 'ADP'), ('the', 'DET'), ('eighteenth', 'ADJ'), ('century', 'NOUN'), ('had', 'VERB'), ('been', 'VERB'), ('a', 'DET'), ('time', 'NOUN'), ('in', 'ADP'), ('which', 'DET'), ('man', 'NOUN'), ('sought', 'VERB'), ('justice', 'NOUN'), (',', '.'), ('the', 'DET'), ('nineteenth', 'ADJ'), ('and', 'CONJ'), ('twentieth', 'ADJ'), ('have', 'VERB'), ('been', 'VERB'), ('centuries', 'NOUN'), ('in', 'ADP'), ('which', 'DET'), ('men', 'NOUN'), ('are', 'VERB'), ('satisfied', 'VERB'), ('with', 'ADP'), ('law', 'NOUN'), ('.', '.')]</t>
  </si>
  <si>
    <t>[('Nigeria', 'PROPN'), (',', 'PUNCT'), ('a', 'DET'), ('lovely', 'ADJ'), ('country', 'NOUN'), ('.', 'PUNCT')]</t>
  </si>
  <si>
    <t>[('Parents', 'NOUN'), ('indulge', 'VERB'), ('their', 'DET'), ('children', 'NOUN'), ('.', '.')]</t>
  </si>
  <si>
    <t>[('The', 'DET'), ('choice', 'NOUN'), ('of', 'ADP'), ('P', 'NOUN'), ('and', 'CONJ'), ('N', 'NOUN'), ('determines', 'VERB'), ('the', 'DET'), ('binomial', 'ADJ'), ('distribution', 'NOUN'), ('uniquely', 'ADV'), (',', '.'), ('and', 'CONJ'), ('different', 'ADJ'), ('choices', 'NOUN'), ('always', 'ADV'), ('produce', 'VERB'), ('different', 'ADJ'), ('distributions', 'NOUN'), ('(', '.'), ('except', 'ADP'), ('when', 'ADV'), ('Af', 'NOUN'), (';', '.'), (';', '.')]</t>
  </si>
  <si>
    <t>[('The', 'DET'), ('term', 'NOUN'), ('"', 'PUNCT'), ('Aggregate', 'ADJ'), ('Transporter', 'NOUN'), ('Imbalance', 'NOUN'), ('"', 'PUNCT'), ('is', 'AUX'), ('located', 'VERB'), ('in', 'ADP'), ('several', 'ADJ'), ('sections', 'NOUN'), ('.', 'PUNCT')]</t>
  </si>
  <si>
    <t>[('And', 'CONJ'), ('then', 'ADV'), ('perhaps', 'ADV'), ('one', 'NUM'), ('day', 'NOUN'), ('we', 'PRON'), ('get', 'VERB'), ('to', 'ADP'), ('Athens', 'NOUN'), ('.', '.')]</t>
  </si>
  <si>
    <t>[('A', 'DET'), ('careful', 'ADJ'), ('student', 'NOUN'), ('has', 'VERB'), ('suggested', 'VERB'), ('that', 'ADP'), ('``', '.'), ('In', 'ADP'), ('any', 'DET'), ('new', 'ADJ'), ('revision', 'NOUN'), ('(', '.'), ('of', 'ADP'), ('the', 'DET'), ('Judicial', 'ADJ'), ('Code', 'NOUN'), (')', '.'), ('the', 'DET'), ('legislators', 'NOUN'), ('would', 'VERB'), ('do', 'VERB'), ('well', 'ADV'), ('to', 'PRT'), ('remember', 'VERB'), ('that', 'ADP'), ('the', 'DET'), ('allocation', 'NOUN'), ('of', 'ADP'), ('power', 'NOUN'), ('to', 'ADP'), ('the', 'DET'), ('federal', 'ADJ'), ('courts', 'NOUN'), ('should', 'VERB'), ('be', 'VERB'), ('limited', 'VERB'), ('to', 'ADP'), ('those', 'DET'), ('matters', 'NOUN'), ('in', 'ADP'), ('which', 'DET'), ('their', 'DET'), ('expertise', 'NOUN'), ('in', 'ADP'), ('federal', 'ADJ'), ('law', 'NOUN'), ('might', 'VERB'), ('be', 'VERB'), ('used', 'VERB'), (',', '.'), ('leaving', 'VERB'), ('to', 'ADP'), ('the', 'DET'), ('state', 'NOUN'), ('judiciaries', 'NOUN'), ('the', 'DET'), ('primary', 'ADJ'), ('obligation', 'NOUN'), ('of', 'ADP'), ('pronouncing', 'VERB'), ('state', 'NOUN'), ('law', 'NOUN'), ("''", '.'), ('.', '.')]</t>
  </si>
  <si>
    <t>[('He', 'PRON'), ('made', 'VERB'), ('it', 'PRON'), ('clear', 'ADJ'), ('from', 'ADP'), ('the', 'DET'), ('beginning', 'NOUN'), ('that', 'ADP'), ('this', 'DET'), ('was', 'VERB'), ('the', 'DET'), ("students'", 'NOUN'), ('opportunity', 'NOUN'), (',', '.'), ('and', 'CONJ'), ('that', 'ADP'), ('the', 'DET'), ('future', 'ADJ'), ('destiny', 'NOUN'), ('of', 'ADP'), ('such', 'ADJ'), ('groups', 'NOUN'), ('depended', 'VERB'), ('on', 'ADP'), ('favorable', 'ADJ'), ('results', 'NOUN'), ('from', 'ADP'), ('this', 'DET'), ('one', 'NUM'), ('.', '.')]</t>
  </si>
  <si>
    <t>[('Cures', 'VERB'), ('hysteria', 'NOUN'), ('.', 'PUNCT')]</t>
  </si>
  <si>
    <t>[('Let', 'VERB'), ('T', 'NOUN'), ('be', 'VERB'), ('a', 'DET'), ('linear', 'ADJ'), ('operator', 'NOUN'), ('on', 'ADP'), ('the', 'DET'), ('finite-dimensional', 'ADJ'), ('vector', 'NOUN'), ('space', 'NOUN'), ('V', 'NOUN'), ('over', 'ADP'), ('the', 'DET'), ('field', 'NOUN'), ('F', 'NOUN'), ('.', '.')]</t>
  </si>
  <si>
    <t>[('Occasionally', 'ADV'), ('she', 'PRON'), ('deserts', 'VERB'), ('the', 'DET'), ('simple', 'ADJ'), ('and', 'CONJ'), ('elegant', 'ADJ'), ('for', 'ADP'), ('a', 'DET'), ('fun', 'NOUN'), ('piece', 'NOUN'), ('simply', 'ADV'), ('because', 'ADP'), ('``', '.'), ("It's", 'PRT'), ('unlike', 'ADP'), ('me', 'PRON'), ("''", '.'), ('.', '.')]</t>
  </si>
  <si>
    <t>[('1533', 'NUM'), ('Atahualpa', 'PROPN'), (',', 'PUNCT'), ('inca', 'PROPN'), ('emperor', 'NOUN'), ('of', 'ADP'), ('peru', 'PROPN'), (',', 'PUNCT'), ('imprisoned', 'VERB'), ('&amp;', 'CCONJ'), ('learns', 'VERB'), ('chess', 'NOUN'), ('.', 'PUNCT')]</t>
  </si>
  <si>
    <t>[('``', '.'), ('Hey', 'PRT'), (',', '.'), ('come', 'VERB'), ('back', 'ADV'), ("''", '.'), (',', '.'), ('he', 'PRON'), ('shouted', 'VERB'), ('.', '.')]</t>
  </si>
  <si>
    <t>[('He', 'PRON'), ('got', 'VERB'), ('out', 'PRT'), ('of', 'ADP'), ('there', 'ADV'), ('in', 'ADP'), ('a', 'DET'), ('hurry', 'NOUN'), (',', '.'), ('brushing', 'VERB'), ('past', 'ADP'), ('another', 'DET'), ('man', 'NOUN'), ('in', 'ADP'), ('the', 'DET'), ('door', 'NOUN'), (',', '.'), ('mopping', 'VERB'), ('his', 'DET'), ('brow', 'NOUN'), ('.', '.')]</t>
  </si>
  <si>
    <t>[('Fields', 'NOUN'), ('of', 'ADP'), ('corn', 'NOUN'), ('and', 'CONJ'), ('some', 'DET'), ('other', 'ADJ'), ('crops', 'NOUN'), ('in', 'ADP'), ('many', 'ADJ'), ('cases', 'NOUN'), ('are', 'VERB'), ('so', 'ADV'), ('dense', 'ADJ'), ('that', 'ADP'), ('older', 'ADJ'), ('equipment', 'NOUN'), ('cannot', 'VERB'), ('handle', 'VERB'), ('them', 'PRON'), ('efficiently', 'ADV'), ('.', '.')]</t>
  </si>
  <si>
    <t>[('Can', 'AUX'), ('you', 'PRON'), ('give', 'VERB'), ('me', 'PRON'), ('the', 'DET'), ('Sitara', 'PROPN'), ('deal', 'NOUN'), ('#', 'SYM'), ('?', 'PUNCT')]</t>
  </si>
  <si>
    <t>[('Birgit', 'NOUN'), ('Nilsson', 'NOUN'), ('will', 'VERB'), ('be', 'VERB'), ('starred', 'VERB'), ('.', '.')]</t>
  </si>
  <si>
    <t>[('Do', 'AUX'), ('you', 'PRON'), ('want', 'VERB'), ('me', 'PRON'), ('to', 'PART'), ('send', 'VERB'), ('the', 'DET'), ('invoices', 'NOUN'), ('to', 'ADP'), ('you', 'PRON'), ('?', 'PUNCT')]</t>
  </si>
  <si>
    <t>[('The', 'DET'), ('general', 'ADJ'), ('theory', 'NOUN'), ('of', 'ADP'), ('resonance', 'NOUN'), ('shifts', 'NOUN'), ('is', 'VERB'), ('used', 'VERB'), ('to', 'PRT'), ('derive', 'VERB'), ('a', 'DET'), ('general', 'ADJ'), ('expression', 'NOUN'), ('for', 'ADP'), ('the', 'DET'), ('second', 'ADJ'), ('moment', 'NOUN'), ('Af', 'NOUN'), ('of', 'ADP'), ('a', 'DET'), ('polycrystalline', 'ADJ'), ('paramagnetic', 'ADJ'), ('sample', 'NOUN'), ('and', 'CONJ'), ('is', 'VERB'), ('specialized', 'VERB'), ('to', 'ADP'), ('Af', 'NOUN'), ('.', '.')]</t>
  </si>
  <si>
    <t>[('If', 'ADP'), ('I', 'PRON'), ('am', 'VERB'), ('to', 'PRT'), ('speak', 'VERB'), ('the', 'DET'), ('whole', 'ADJ'), ('truth', 'NOUN'), ('about', 'ADP'), ('my', 'DET'), ('knowledge', 'NOUN'), ('of', 'ADP'), ('love', 'NOUN'), (',', '.'), ('I', 'PRON'), ('will', 'VERB'), ('have', 'VERB'), ('to', 'PRT'), ('stop', 'VERB'), ('trying', 'VERB'), ('to', 'PRT'), ('emulate', 'VERB'), ('the', 'DET'), ('transcendant', 'ADJ'), ('nightingale', 'NOUN'), ('.', '.')]</t>
  </si>
  <si>
    <t>[('Seeking', 'VERB'), ('this', 'DET'), ('two-year', 'ADJ'), ('term', 'NOUN'), ('are', 'VERB'), ('James', 'NOUN'), ('Culbertson', 'NOUN'), (',', '.'), ('Dwight', 'NOUN'), ('M.', 'NOUN'), ('Steeves', 'NOUN'), (',', '.'), ('James', 'NOUN'), ('C.', 'NOUN'), ('Piersee', 'NOUN'), (',', '.'), ('W.M.', 'NOUN'), ('Sexton', 'NOUN'), ('and', 'CONJ'), ('Theodore', 'NOUN'), ('W.', 'NOUN'), ('Heitschmidt', 'NOUN'), ('.', '.')]</t>
  </si>
  <si>
    <t>[('Today', 'NOUN'), ('however', 'ADV'), (',', '.'), ('the', 'DET'), ('``', '.'), ('outsider', 'NOUN'), ("''", '.'), ('is', 'VERB'), ('likely', 'ADJ'), ('to', 'PRT'), ('have', 'VERB'), ('professional', 'ADJ'), ('qualifications', 'NOUN'), ('of', 'ADP'), ('the', 'DET'), ('highest', 'ADJ'), ('order', 'NOUN'), ('(', '.'), ('otherwise', 'ADV'), ('the', 'DET'), ('college', 'NOUN'), ('would', 'VERB'), ('not', 'ADV'), ('be', 'VERB'), ('interested', 'VERB'), ('in', 'ADP'), ('hiring', 'VERB'), ('him', 'PRON'), (')', '.'), ('and', 'CONJ'), ('to', 'PRT'), ('be', 'VERB'), ('acclimatized', 'VERB'), ('to', 'ADP'), ('the', 'DET'), ('democratic', 'ADJ'), ('processes', 'NOUN'), ('of', 'ADP'), ('the', 'DET'), ('secular', 'ADJ'), ('or', 'CONJ'), ('state', 'NOUN'), ('university', 'NOUN'), ('.', '.')]</t>
  </si>
  <si>
    <t>[('Mr.', 'PROPN'), ('ARCHIBALD', 'PROPN'), (':', 'PUNCT'), ('George', 'PROPN'), ("didn't", '_'), ('did', 'AUX'), ("n't", 'PART'), ('have', 'VERB'), ('any', 'DET'), ('interest', 'NOUN'), ('at', 'ADP'), ('all', 'DET'), ('in', 'SCONJ'), ('talking', 'VERB'), ('about', 'ADP'), ('the', 'DET'), ('military', 'NOUN'), ('.', 'PUNCT')]</t>
  </si>
  <si>
    <t>[('Financial', 'ADJ'), ('planners', 'NOUN'), ('often', 'ADV'), ('urge', 'VERB'), ('investors', 'NOUN'), ('*-1', 'X'), ('to', 'PART'), ('diversify', 'VERB'), ('and', 'CONJ'), ('to', 'PART'), ('hold', 'VERB'), ('a', 'DET'), ('smattering', 'NOUN'), ('of', 'ADP'), ('international', 'ADJ'), ('securities', 'NOUN'), ('.', 'X')]</t>
  </si>
  <si>
    <t>[('Babe', 'NOUN'), ('Ruth', 'NOUN'), (',', '.'), ('as', 'ADP'), ('he', 'PRON'), ('always', 'ADV'), ('did', 'VERB'), ('in', 'ADP'), ('the', 'DET'), ('Stadium', 'NOUN'), (',', '.'), ('played', 'VERB'), ('right', 'ADJ'), ('field', 'NOUN'), ('to', 'PRT'), ('avoid', 'VERB'), ('having', 'VERB'), ('the', 'DET'), ('sun', 'NOUN'), ('in', 'ADP'), ('his', 'DET'), ('eyes', 'NOUN'), (',', '.'), ('and', 'CONJ'), ('Tommy', 'NOUN'), ('Thevenow', 'NOUN'), (',', '.'), ('a', 'DET'), ('rather', 'ADV'), ('mediocre', 'ADJ'), ('hitter', 'NOUN'), ('who', 'PRON'), ('played', 'VERB'), ('shortstop', 'NOUN'), ('for', 'ADP'), ('the', 'DET'), ('St.', 'NOUN'), ('Louis', 'NOUN'), ('Cardinals', 'NOUN'), (',', '.'), ('knocked', 'VERB'), ('a', 'DET'), ('ball', 'NOUN'), ('with', 'ADP'), ('all', 'PRT'), ('his', 'DET'), ('might', 'NOUN'), ('into', 'ADP'), ('the', 'DET'), ('sharp', 'ADJ'), ('angle', 'NOUN'), ('formed', 'VERB'), ('by', 'ADP'), ('the', 'DET'), ('permanent', 'ADJ'), ('stands', 'NOUN'), ('and', 'CONJ'), ('the', 'DET'), ('wooden', 'ADJ'), ('bleachers', 'NOUN'), (',', '.'), ('where', 'ADV'), ('Ruth', 'NOUN'), ('could', 'VERB'), ('not', 'ADV'), ('reach', 'VERB'), ('it', 'PRON'), ('.', '.')]</t>
  </si>
  <si>
    <t>[('Instead', 'ADV'), ('Sergeant', 'NOUN'), ('Early', 'NOUN'), ('was', 'VERB'), ('quiet', 'ADJ'), (',', '.'), ('sharp', 'ADJ'), ('and', 'CONJ'), ('confident', 'ADJ'), ('.', '.')]</t>
  </si>
  <si>
    <t>[('While', 'SCONJ'), ("it's", '_'), ('it', 'PRON'), ("'s", 'AUX'), ('not', 'PART'), ('easy', 'ADJ'), ('to', 'PART'), ('separate', 'VERB'), ('fact', 'NOUN'), ('from', 'ADP'), ('fiction', 'NOUN'), (',', 'PUNCT'), ('Attorney', 'PROPN'), ('General', 'ADJ'), ('Ashcroft', 'PROPN'), ('and', 'CCONJ'), ('Director', 'PROPN'), ('Mueller', 'PROPN'), ('have', 'AUX'), ('publicly', 'ADV'), ('confirmed', 'VERB'), ('Aafia', 'PROPN'), ('is', 'AUX'), ('still', 'ADV'), ('being', 'AUX'), ('sought', 'VERB'), ('.', 'PUNCT')]</t>
  </si>
  <si>
    <t>[('They', 'PRON'), ('are', 'AUX'), ('taking', 'VERB'), ('delivery', 'NOUN'), ('in', 'ADP'), ('the', 'DET'), ('U.S', 'PROPN'), ('.', 'PUNCT')]</t>
  </si>
  <si>
    <t>[("I'm", '_'), ('I', 'PRON'), ("'m", 'AUX'), ('a', 'DET'), ('member', 'NOUN'), ('of', 'ADP'), ('a', 'DET'), ('local', 'ADJ'), ('animal', 'NOUN'), ('rights', 'NOUN'), ('news', 'NOUN'), (',', 'PUNCT'), ('and', 'CCONJ'), ('get', 'VERB'), ('regular', 'ADJ'), ('emails', 'NOUN'), ('from', 'ADP'), ('other', 'ADJ'), ('members', 'NOUN'), ('and', 'CCONJ'), ('the', 'DET'), ('staff', 'NOUN'), ('.', 'PUNCT')]</t>
  </si>
  <si>
    <t>[('I', 'PRON'), ('am', 'AUX'), ('putting', 'VERB'), ('the', 'DET'), ('credit', 'NOUN'), ('worksheet', 'NOUN'), ('on', 'ADP'), ('the', 'DET'), ('fax', 'NOUN'), ('machine', 'NOUN'), ('to', 'ADP'), ('you', 'PRON'), ('as', 'ADV'), ('soon', 'ADV'), ('as', 'SCONJ'), ('I', 'PRON'), ('send', 'VERB'), ('this', 'DET'), ('message', 'NOUN'), ('.', 'PUNCT')]</t>
  </si>
  <si>
    <t>[('There', 'PRON'), ('were', 'VERB'), ('plenty', 'NOUN'), ('of', 'ADP'), ('internal', 'ADJ'), ('speakers', 'NOUN'), ('requested', 'VERB'), (',', 'PUNCT'), ('as', 'ADV'), ('well', 'ADV'), ('.', 'PUNCT')]</t>
  </si>
  <si>
    <t>[('Rob', 'PROPN'), (',', 'PUNCT')]</t>
  </si>
  <si>
    <t>[('My', 'PRON'), ('origin', 'NOUN'), ('Station', 'NOUN'), ('is', 'AUX'), ('Howrah', 'PROPN'), (',', 'PUNCT'), ('but', 'CCONJ'), ('I', 'PRON'), ('want', 'VERB'), ('to', 'PART'), ('board', 'VERB'), ('at', 'ADP'), ('Asansol', 'PROPN'), ('..', 'PUNCT')]</t>
  </si>
  <si>
    <t>[('Family', 'NOUN'), ('planning', 'NOUN'), ('is', 'VERB'), ('encouraged', 'VERB'), (',', '.'), ('so', 'ADP'), ('that', 'ADP'), ('parents', 'NOUN'), ('will', 'VERB'), ('be', 'VERB'), ('able', 'ADJ'), ('to', 'PRT'), ('provide', 'VERB'), ('properly', 'ADV'), ('for', 'ADP'), ('their', 'DET'), ('offspring', 'NOUN'), ('.', '.')]</t>
  </si>
  <si>
    <t>[('One', 'NUM'), ('of', 'ADP'), ('my', 'DET'), ('favorites', 'NOUN'), ('is', 'VERB'), ('A.', 'NOUN'), ('armata', 'NOUN'), (',', '.'), ('a', 'DET'), ('species', 'NOUN'), ('very', 'ADV'), ('common', 'ADJ'), ('in', 'ADP'), ('England', 'NOUN'), (',', '.'), ('where', 'ADV'), ('it', 'PRON'), ('is', 'VERB'), ('sometimes', 'ADV'), ('referred', 'VERB'), ('to', 'ADP'), ('as', 'ADP'), ('the', 'DET'), ('lawn', 'NOUN'), ('bee', 'NOUN'), ('.', '.')]</t>
  </si>
  <si>
    <t>[('Fourth', 'ADJ'), (',', '.'), ('in', 'ADP'), ('the', 'DET'), ('meantime', 'NOUN'), (',', '.'), ('it', 'PRON'), ('is', 'VERB'), ('necessary', 'ADJ'), ('to', 'PRT'), ('remember', 'VERB'), ('that', 'ADP'), ('we', 'PRON'), ('have', 'VERB'), ('only', 'ADV'), ('begun', 'VERB'), ('to', 'PRT'), ('probe', 'VERB'), ('the', 'DET'), ('environment', 'NOUN'), ('immediately', 'ADV'), ('surrounding', 'VERB'), ('the', 'DET'), ('earth', 'NOUN'), ('.', '.')]</t>
  </si>
  <si>
    <t>[('Nor', 'CONJ'), ('would', 'VERB'), ('it', 'PRON'), ('be', 'VERB'), ('possible', 'ADJ'), ('in', 'ADP'), ('many', 'ADJ'), ('cases', 'NOUN'), ('for', 'ADP'), ('them', 'PRON'), ('to', 'PRT'), ('live', 'VERB'), ('in', 'ADP'), ('health', 'NOUN'), ('or', 'CONJ'), ('any', 'DET'), ('effectiveness', 'NOUN'), ('on', 'ADP'), ('what', 'DET'), ('their', 'DET'), ('counterparts', 'NOUN'), ('abroad', 'ADV'), ('are', 'VERB'), ('paid', 'VERB'), ('.', '.')]</t>
  </si>
  <si>
    <t>[('In', 'ADP'), ('some', 'DET'), ('tumor', 'NOUN'), ('sections', 'NOUN'), ('small', 'ADJ'), ('spherical', 'ADJ'), ('bodies', 'NOUN'), (',', '.'), ('possibly', 'ADV'), ('inclusion', 'NOUN'), ('bodies', 'NOUN'), ('(', '.'), ('Littau', 'NOUN'), ('and', 'CONJ'), ('Black', 'NOUN'), (',', '.'), ('1952', 'NUM'), (')', '.'), ('stained', 'VERB'), ('more', 'ADV'), ('intensely', 'ADV'), ('than', 'ADP'), ('the', 'DET'), ('rest', 'NOUN'), ('of', 'ADP'), ('cytoplasm', 'NOUN'), ('and', 'CONJ'), ('probably', 'ADV'), ('contained', 'VERB'), ('more', 'ADJ'), ('antigen', 'NOUN'), ('.', '.')]</t>
  </si>
  <si>
    <t>[('Suddenly', 'ADV'), ('he', 'PRON'), ('thought', 'VERB'), ('he', 'PRON'), ('might', 'VERB'), ('weep', 'VERB'), ('.', '.')]</t>
  </si>
  <si>
    <t>[('Must', 'VERB'), ('have', 'VERB'), ('cost', 'VERB'), ('plenty', 'NOUN'), ('.', '.')]</t>
  </si>
  <si>
    <t>[('Yet', 'CONJ'), ('this', 'DET'), ('utterly', 'ADV'), ('individual', 'ADJ'), ('historical', 'ADJ'), ('person', 'NOUN'), ('must', 'VERB'), ('also', 'ADV'), ('contain', 'VERB'), ('within', 'ADP'), ('himself', 'PRON'), ('the', 'DET'), ('common', 'ADJ'), ('history', 'NOUN'), ('of', 'ADP'), ('mankind', 'NOUN'), ('.', '.')]</t>
  </si>
  <si>
    <t>[("I'm", '_'), ('I', 'PRON'), ("'m", 'AUX'), ('willing', 'ADJ'), ('to', 'PART'), ('give', 'VERB'), ('it', 'PRON'), ('a', 'DET'), ('shot', 'NOUN'), ('.', 'PUNCT')]</t>
  </si>
  <si>
    <t>[('Many', 'ADJ'), ('food', 'NOUN'), ('and', 'CONJ'), ('beverage', 'NOUN'), ('companies', 'NOUN'), ('are', 'VERB'), ('already', 'ADV'), ('on', 'ADP'), ('a', 'DET'), ('highly', 'ADV'), ('planned', 'VERB'), ('basis', 'NOUN'), ('.', '.')]</t>
  </si>
  <si>
    <t>[('She', 'PRON'), ('was', 'VERB'), ('the', 'DET'), ('opposite', 'NOUN'), ('of', 'ADP'), ('everything', 'NOUN'), ('she', 'PRON'), ('should', 'VERB'), ('have', 'VERB'), ('been', 'VERB'), ('--', '.'), ('a', 'DET'), ('positive', 'ADJ'), ('pole', 'NOUN'), ('in', 'ADP'), ('a', 'DET'), ('negative', 'ADJ'), ('home', 'NOUN'), (',', '.'), ('a', 'DET'), ('living', 'VERB'), ('reaction', 'NOUN'), ('of', 'ADP'), ('warmth', 'NOUN'), ('and', 'CONJ'), ('kindness', 'NOUN'), ('to', 'ADP'), ('the', 'DET'), ('harsh', 'ADJ'), ('reality', 'NOUN'), ('of', 'ADP'), ('her', 'DET'), ('father', 'NOUN'), ('.', '.')]</t>
  </si>
  <si>
    <t>[('Food', 'NOUN'), ('is', 'AUX'), ('just', 'ADV'), ('okay', 'ADJ'), ('..', 'PUNCT'), ("won't", '_'), ('wo', 'AUX'), ("n't", 'PART'), ('crave', 'VERB'), ('it', 'PRON'), (',', 'PUNCT'), ('but', 'CCONJ'), ("wouldn't", '_'), ('would', 'AUX'), ("n't", 'PART'), ('mind', 'VERB'), ('coming', 'VERB'), ('back', 'ADV'), ('for', 'ADP'), ('a', 'DET'), ('quick', 'ADJ'), ('meal', 'NOUN'), ('.', 'PUNCT')]</t>
  </si>
  <si>
    <t>[('Nobody', 'NOUN'), ('wanted', 'VERB'), ('Americans', 'NOUN'), ('to', 'PRT'), ('be', 'VERB'), ('hurt', 'VERB'), ('or', 'CONJ'), ('captured', 'VERB'), (',', '.'), ('and', 'CONJ'), ('few', 'ADJ'), ('soldiers', 'NOUN'), ('could', 'VERB'), ('be', 'VERB'), ('spared', 'VERB'), ('as', 'ADP'), ('escorts', 'NOUN'), ('.', '.')]</t>
  </si>
  <si>
    <t>[(',', '.'), ('for', 'NOUN'), ('Engine', 'NOUN'), ('crankshaft', 'NOUN'), ('speed', 'NOUN')]</t>
  </si>
  <si>
    <t>[('In', 'ADP'), ('that', 'DET'), ('event', 'NOUN'), (',', '.'), ('we', 'PRON'), ('can', 'VERB'), ('correctly', 'ADV'), ('say', 'VERB'), ('that', 'ADP'), ('we', 'PRON'), ('have', 'VERB'), ('received', 'VERB'), ('an', 'DET'), ('authoritative', 'ADJ'), ('interpretation', 'NOUN'), ('of', 'ADP'), ('the', 'DET'), ('matter', 'NOUN'), (',', '.'), ('and', 'CONJ'), ('one', 'NUM'), ('which', 'DET'), ('we', 'PRON'), ('can', 'VERB'), ('follow', 'VERB'), ('statewide', 'ADV'), ('with', 'ADP'), ('confidence', 'NOUN'), ('that', 'ADP'), ('the', 'DET'), ('policy', 'NOUN'), ('will', 'VERB'), ('not', 'ADV'), ('be', 'VERB'), ('overthrown', 'VERB'), ('in', 'ADP'), ('other', 'ADJ'), ('Superior', 'ADJ'), ('Courts', 'NOUN'), ('.', '.')]</t>
  </si>
  <si>
    <t>[('Can', 'AUX'), ('ssome', 'PRON'), ('oone', 'X'), ('please', 'INTJ'), ('tell', 'VERB'), ('me', 'PRON'), ('where', 'ADV'), ('i', 'PRON'), ('can', 'AUX'), ('buy', 'VERB'), ('some', 'DET'), ('weed', 'NOUN'), ('in', 'ADP'), ('auckland', 'PROPN'), ('.', 'PUNCT')]</t>
  </si>
  <si>
    <t>[('Microorganisms', 'NOUN'), ('are', 'VERB'), ('often', 'ADV'), ('responsible', 'ADJ'), ('for', 'ADP'), ('the', 'DET'), ('rapid', 'ADJ'), ('spoilage', 'NOUN'), ('of', 'ADP'), ('foods', 'NOUN'), ('.', '.')]</t>
  </si>
  <si>
    <t>[('In', 'ADP'), ('fact', 'NOUN'), ('it', 'PRON'), ('has', 'VERB'), ('caused', 'VERB'), ('us', 'PRON'), ('to', 'PRT'), ('give', 'VERB'), ('serious', 'ADJ'), ('thought', 'NOUN'), ('to', 'ADP'), ('moving', 'VERB'), ('our', 'DET'), ('residence', 'NOUN'), ('south', 'NOUN'), (',', '.'), ('because', 'ADP'), ('it', 'PRON'), ('is', 'VERB'), ('not', 'ADV'), ('easy', 'ADJ'), ('for', 'ADP'), ('the', 'DET'), ('most', 'ADV'), ('objective', 'ADJ'), ('Southerner', 'NOUN'), ('to', 'PRT'), ('sit', 'VERB'), ('calmly', 'ADV'), ('by', 'ADV'), ('when', 'ADV'), ('his', 'DET'), ('host', 'NOUN'), ('is', 'VERB'), ('telling', 'VERB'), ('a', 'DET'), ('roomful', 'NOUN'), ('of', 'ADP'), ('people', 'NOUN'), ('that', 'ADP'), ('the', 'DET'), ('only', 'ADJ'), ('way', 'NOUN'), ('to', 'PRT'), ('deal', 'VERB'), ('with', 'ADP'), ('Southerners', 'NOUN'), ('who', 'PRON'), ('oppose', 'VERB'), ('integration', 'NOUN'), ('is', 'VERB'), ('to', 'PRT'), ('send', 'VERB'), ('in', 'PRT'), ('troops', 'NOUN'), ('and', 'CONJ'), ('shoot', 'VERB'), ('the', 'DET'), ('bastards', 'NOUN'), ('down', 'PRT'), ('.', '.')]</t>
  </si>
  <si>
    <t>[('But', 'CONJ'), ('it', 'PRON'), ('resists', 'VERB'), ('*-1', 'X'), ('yielding', 'VERB'), ('political', 'ADJ'), ('ground', 'NOUN'), ('.', 'X')]</t>
  </si>
  <si>
    <t>[('A', 'DET'), ('lunch', 'NOUN'), ('will', 'AUX'), ('be', 'AUX'), ('less', 'ADV'), ('expensive', 'ADJ'), ('than', 'ADP'), ('a', 'DET'), ('dinner', 'NOUN'), ('.', 'PUNCT')]</t>
  </si>
  <si>
    <t>[('In', 'ADP'), ('the', 'DET'), ('past', 'ADJ'), ('five', 'NUM'), ('years', 'NOUN'), (',', 'X'), ('Japanese', 'ADJ'), ('companies', 'NOUN'), ('have', 'VERB'), ('tripled', 'VERB'), ('their', 'PRON'), ('commitments', 'NOUN'), ('in', 'ADP'), ('Asia', 'PROPN'), ('to', 'PART'), ('$', 'X'), ('5.57', 'NUM'), ('billion', 'NUM'), ('*U*', 'X'), ('.', 'X')]</t>
  </si>
  <si>
    <t>[('``', 'X'), ('Total', 'ADJ'), ('merchant', 'NOUN'), ('banking', 'NOUN'), ('exposures', 'NOUN'), ('are', 'VERB'), ('in', 'ADP'), ('excess', 'NOUN'), ('of', 'ADP'), ('the', 'DET'), ('firm', 'NOUN'), ("'s", 'PART'), ('equity', 'NOUN'), ('.', 'X'), ("''", 'X')]</t>
  </si>
  <si>
    <t>[('We', 'PRON'), ('can', 'VERB'), ('conceive', 'VERB'), ('of', 'ADP'), ('no', 'DET'), ('alternatives', 'NOUN'), ('.', '.')]</t>
  </si>
  <si>
    <t>[('``', '.'), ('Is', 'VERB'), ('his', 'DET'), ('appetite', 'NOUN'), ('improved', 'VERB'), ("''", '.'), ('?', '.'), ('?', '.')]</t>
  </si>
  <si>
    <t>[('In', 'ADP'), ('an', 'DET'), ('effort', 'NOUN'), ('to', 'PRT'), ('fortify', 'VERB'), ('himself', 'PRON'), ('against', 'ADP'), ('the', 'DET'), ('unforseen', 'ADJ'), ('upsets', 'NOUN'), ('sure', 'ADJ'), ('to', 'PRT'), ('arise', 'VERB'), ('in', 'ADP'), ('the', 'DET'), ('future', 'NOUN'), (',', '.'), ('Herbert', 'NOUN'), ('A.', 'NOUN'), ('Leggett', 'NOUN'), (',', '.'), ('banker-editor', 'NOUN'), ('of', 'ADP'), ('the', 'DET'), ('Phoenix', 'NOUN'), ('``', '.'), ('Arizona', 'NOUN'), ('Progress', 'NOUN'), ("''", '.'), (',', '.'), ('reflects', 'VERB'), ('upon', 'ADP'), ('a', 'DET'), ('few', 'ADJ'), ('of', 'ADP'), ('the', 'DET'), ('depressing', 'ADJ'), ('experiences', 'NOUN'), ('of', 'ADP'), ('the', 'DET'), ('feverish', 'ADJ'), ('fifties', 'NOUN'), ('.', '.')]</t>
  </si>
  <si>
    <t>[('The', 'DET'), ('scholarship', 'NOUN'), ('plan', 'NOUN'), ('would', 'VERB'), ('provide', 'VERB'), ('federal', 'ADJ'), ('contributions', 'NOUN'), ('to', 'ADP'), ('each', 'DET'), ('medical', 'ADJ'), ('and', 'CONJ'), ('dental', 'ADJ'), ('school', 'NOUN'), ('equal', 'ADJ'), ('to', 'ADP'), ('$1,500', 'NOUN'), ('a', 'DET'), ('year', 'NOUN'), ('for', 'ADP'), ('one-fourth', 'NOUN'), ('of', 'ADP'), ('the', 'DET'), ('first', 'ADJ'), ('year', 'NOUN'), ('students', 'NOUN'), ('.', '.')]</t>
  </si>
  <si>
    <t>[('Good', 'ADJ'), ('place', 'NOUN'), ('to', 'PART'), ('be', 'AUX'), ('on', 'ADP'), ('a', 'DET'), ('Sunday', 'PROPN'), ('Night', 'NOUN'), ('.', 'PUNCT')]</t>
  </si>
  <si>
    <t>[('if', 'ADP'), ('we', 'PRON'), ('could', 'VERB'), ('see', 'VERB'), ('more', 'ADV'), ('deeply', 'ADV'), (',', '.'), ('we', 'PRON'), ('probably', 'ADV'), ('would', 'VERB'), ('find', 'VERB'), ('many', 'ADJ'), ('side', 'NOUN'), ('issues', 'NOUN'), ('and', 'CONJ'), ('wrong', 'ADJ'), ('turnings', 'NOUN'), ('which', 'DET'), ('came', 'VERB'), ('to', 'ADP'), ('an', 'DET'), ('end', 'NOUN'), ('within', 'ADP'), ('the', 'DET'), ('period', 'NOUN'), ('.', '.')]</t>
  </si>
  <si>
    <t>[('If', 'ADP'), ('of', 'ADP'), ('the', 'DET'), ('founders', 'NOUN'), ('of', 'ADP'), ('glottochronology', 'NOUN'), ('Swadesh', 'NOUN'), ('has', 'VERB'), ('escaped', 'VERB'), ('our', 'DET'), ('steady', 'ADJ'), ('plodding', 'NOUN'), (',', '.'), ('and', 'CONJ'), ('Lees', 'NOUN'), ('has', 'VERB'), ('repudiated', 'VERB'), ('his', 'DET'), ('own', 'ADJ'), ('share', 'NOUN'), ('in', 'ADP'), ('the', 'DET'), ('founding', 'VERB'), (',', '.'), ('that', 'DET'), ('is', 'VERB'), ('no', 'DET'), ('reason', 'NOUN'), ('why', 'ADV'), ('we', 'PRON'), ('should', 'VERB'), ('swerve', 'VERB'), ('.', '.')]</t>
  </si>
  <si>
    <t>[('Saxton', 'NOUN'), ('has', 'VERB'), ('made', 'VERB'), ('only', 'ADJ'), ('one', 'NUM'), ('second-half', 'NOUN'), ('appearance', 'NOUN'), ('this', 'DET'), ('season', 'NOUN'), ('and', 'CONJ'), ('that', 'DET'), ('was', 'VERB'), ('in', 'ADP'), ('the', 'DET'), ('Washington', 'NOUN'), ('State', 'NOUN'), ('game', 'NOUN'), (',', '.'), ('for', 'ADP'), ('four', 'NUM'), ('plays', 'NOUN'), (':', '.'), ('he', 'PRON'), ('returned', 'VERB'), ('the', 'DET'), ('kickoff', 'NOUN'), ('30', 'NUM'), ('yards', 'NOUN'), (',', '.'), ('gained', 'VERB'), ('five', 'NUM'), ('yards', 'NOUN'), ('through', 'ADP'), ('the', 'DET'), ('line', 'NOUN'), ('and', 'CONJ'), ('then', 'ADV'), ('uncorked', 'VERB'), ('a', 'DET'), ('56-yard', 'ADJ'), ('touchdown', 'NOUN'), ('run', 'NOUN'), ('before', 'ADP'), ('retiring', 'VERB'), ('to', 'ADP'), ('the', 'DET'), ('bench', 'NOUN'), ('.', '.')]</t>
  </si>
  <si>
    <t>[('A', 'DET'), ('wide-ranging', 'ADJ'), (',', '.'), ('bipartisan', 'ADJ'), ('force', 'NOUN'), ('--', '.'), ('from', 'ADP'), ("Minnesota's", 'NOUN'), ('Democratic', 'ADJ'), ('Hubert', 'NOUN'), ('Humphrey', 'NOUN'), ('to', 'ADP'), ("Massachusetts'", 'NOUN'), ('Republican', 'ADJ'), ('Leverett', 'NOUN'), ('Saltonstall', 'NOUN'), ('--', '.'), ('was', 'VERB'), ('drawn', 'VERB'), ('up', 'PRT'), ('against', 'ADP'), ('a', 'DET'), ('solid', 'ADJ'), ('phalanx', 'NOUN'), ('of', 'ADP'), ('Southern', 'ADJ'), ('Democrats', 'NOUN'), (',', '.'), ('who', 'PRON'), ('have', 'VERB'), ('traditionally', 'ADV'), ('used', 'VERB'), ('the', 'DET'), ('filibuster', 'NOUN'), ('to', 'PRT'), ('stop', 'VERB'), ('civil', 'ADJ'), ('rights', 'NOUN'), ('bills', 'NOUN'), ('.', '.')]</t>
  </si>
  <si>
    <t>[('Harmony', 'NOUN'), ('in', 'ADP'), ('Laos', 'NOUN'), ('?', '.'), ('?', '.')]</t>
  </si>
  <si>
    <t>[('During', 'ADP'), ('the', 'DET'), ('Civil', 'ADJ'), ('War', 'NOUN'), ('period', 'NOUN'), ('Mr.', 'NOUN'), ('Brown', 'NOUN'), ('also', 'ADV'), ('invented', 'VERB'), ('the', 'DET'), ('Brown', 'NOUN'), ('&amp;', 'CONJ'), ('Sharpe', 'NOUN'), ('formed', 'VERB'), ('tooth', 'NOUN'), ('gear', 'NOUN'), ('cutter', 'NOUN'), (',', '.'), ('a', 'DET'), ('basic', 'ADJ'), ('invention', 'NOUN'), ('which', 'DET'), ('ultimately', 'ADV'), ('revolutionized', 'VERB'), ('the', 'DET'), ("world's", 'NOUN'), ('gear', 'NOUN'), ('manufacturing', 'VERB'), ('industry', 'NOUN'), ('by', 'ADP'), ('changing', 'VERB'), ('its', 'DET'), ('basic', 'ADJ'), ('economics', 'NOUN'), ('.', '.')]</t>
  </si>
  <si>
    <t>[('Someone', 'NOUN'), ('opened', 'VERB'), ('the', 'DET'), ('corridor', 'NOUN'), ('door', 'NOUN'), ('from', 'ADP'), ('the', 'DET'), ('inside', 'NOUN'), (',', '.'), ('and', 'CONJ'), ('called', 'VERB'), ('for', 'ADP'), ('a', 'DET'), ('doctor', 'NOUN'), ('.', '.')]</t>
  </si>
  <si>
    <t>[('And', 'CONJ'), ('it', 'PRON'), ('becomes', 'VERB'), ('clear', 'ADJ'), ('why', 'ADV'), ('in', 'ADP'), ('general', 'ADJ'), ('we', 'PRON'), ('cannot', 'VERB'), ('take', 'VERB'), ('the', 'DET'), ('initiative', 'NOUN'), ('against', 'ADP'), ('the', 'DET'), ('Left', 'NOUN'), ('.', '.')]</t>
  </si>
  <si>
    <t>[('The', 'DET'), ('first', 'ADJ'), ('two', 'NUM'), ('methods', 'NOUN'), ('apply', 'VERB'), ('to', 'ADP'), ('both', 'DET'), ('index', 'NOUN'), ('words', 'NOUN'), ('and', 'CONJ'), ('electronic', 'ADJ'), ('switches', 'NOUN'), (';', '.'), (';', '.')]</t>
  </si>
  <si>
    <t>[('On', 'ADP'), ('Fridays', 'NOUN'), (',', '.'), ('the', 'DET'), ('day', 'NOUN'), ('when', 'ADV'), ('many', 'ADJ'), ('Persians', 'NOUN'), ('relax', 'VERB'), ('with', 'ADP'), ('poetry', 'NOUN'), (',', '.'), ('talk', 'NOUN'), (',', '.'), ('and', 'CONJ'), ('a', 'DET'), ('samovar', 'NOUN'), (',', '.'), ('people', 'NOUN'), ('do', 'VERB'), ('not', 'ADV'), (',', '.'), ('it', 'PRON'), ('is', 'VERB'), ('true', 'ADJ'), (',', '.'), ('stream', 'VERB'), ('into', 'ADP'), ('Chehel', 'NOUN'), ('Sotun', 'NOUN'), ('--', '.'), ('a', 'DET'), ('pavilion', 'NOUN'), ('and', 'CONJ'), ('garden', 'NOUN'), ('built', 'VERB'), ('by', 'ADP'), ('Shah', 'NOUN'), ('Abbas', 'NOUN'), ('2', 'NUM'), (',', '.'), ('in', 'ADP'), ('the', 'DET'), ('seventeenth', 'ADJ'), ('century', 'NOUN'), ('--', '.'), ('but', 'CONJ'), ('they', 'PRON'), ('do', 'VERB'), ('retire', 'VERB'), ('into', 'ADP'), ('hundreds', 'NOUN'), ('of', 'ADP'), ('pavilions', 'NOUN'), ('throughout', 'ADP'), ('the', 'DET'), ('city', 'NOUN'), ('and', 'CONJ'), ('up', 'ADP'), ('the', 'DET'), ('river', 'NOUN'), ('valley', 'NOUN'), (',', '.'), ('which', 'DET'), ('are', 'VERB'), ('smaller', 'ADJ'), (',', '.'), ('more', 'ADV'), ('humble', 'ADJ'), ('copies', 'NOUN'), ('of', 'ADP'), ('the', 'DET'), ('former', 'ADJ'), ('.', '.')]</t>
  </si>
  <si>
    <t>[('This', 'DET'), ('operation', 'NOUN'), ('would', 'AUX'), ('only', 'ADV'), ('consolidate', 'VERB'), ('the', 'DET'), ('terrorist', 'ADJ'), ('acts', 'NOUN'), ('in', 'ADP'), ('the', 'DET'), ('world', 'NOUN'), ('and', 'CCONJ'), ('would', 'AUX'), ('not', 'PART'), ('bring', 'VERB'), ('peace', 'NOUN'), ('to', 'ADP'), ('the', 'DET'), ('region', 'NOUN'), (',', 'PUNCT'), ('"', 'PUNCT'), ('the', 'DET'), ('message', 'NOUN'), ('claimed', 'VERB'), ('.', 'PUNCT')]</t>
  </si>
  <si>
    <t>[('No', 'DET'), ('doubt', 'NOUN'), ('many', 'ADJ'), ('of', 'ADP'), ('the', 'DET'), ('citizens', 'NOUN'), ('of', 'ADP'), ('the', 'DET'), ('Third', 'ADJ'), ('Reich', 'NOUN'), ('had', 'VERB'), ('conceived', 'VERB'), ('their', 'DET'), ('anti-Semitism', 'NOUN'), ('as', 'ADP'), ('an', 'DET'), ('``', '.'), ('innocent', 'ADJ'), ("''", '.'), ('dislike', 'NOUN'), ('of', 'ADP'), ('Jews', 'NOUN'), (',', '.'), ('as', 'ADP'), ('do', 'VERB'), ('others', 'NOUN'), ('like', 'ADP'), ('them', 'PRON'), ('today', 'NOUN'), ('.', '.')]</t>
  </si>
  <si>
    <t>[('Oh', 'PRT'), ('he', 'PRON'), ('was', 'VERB'), ('smart', 'ADJ'), ('.', '.')]</t>
  </si>
  <si>
    <t>[('that', 'ADP'), ('she', 'PRON'), ('was', 'VERB'), ('active', 'ADJ'), ('in', 'ADP'), ('the', 'DET'), ("Woman's", 'NOUN'), ('Club', 'NOUN'), ('and', 'CONJ'), ('he', 'PRON'), ('in', 'ADP'), ('Lions', 'NOUN'), (',', '.'), ('Rotary', 'ADJ'), (',', '.'), ('and', 'CONJ'), ('Jaycee', 'NOUN'), (';', '.'), (';', '.')]</t>
  </si>
  <si>
    <t>[('There', 'PRT'), ('was', 'VERB'), ('something', 'NOUN'), ('troubling', 'VERB'), ('him', 'PRON'), ('though', 'ADV'), (':', '.'), ('as', 'ADP'), ('yet', 'ADV'), ('they', 'PRON'), ("hadn't", 'VERB'), ('Five', 'NUM'), ('days', 'NOUN'), ('.', '.')]</t>
  </si>
  <si>
    <t>[('09/08/2000', 'NUM'), ('09:36', 'NUM'), ('AM', 'NOUN')]</t>
  </si>
  <si>
    <t>[('The', 'DET'), ('University', 'NOUN'), ('of', 'ADP'), ('Georgia', 'NOUN'), ('has', 'VERB'), ('long', 'ADV'), ('claimed', 'VERB'), ('that', 'ADP'), ('it', 'PRON'), ('does', 'VERB'), ('not', 'ADV'), ('discriminate', 'VERB'), ('against', 'ADP'), ('any', 'DET'), ('applicant', 'NOUN'), ('on', 'ADP'), ('the', 'DET'), ('basis', 'NOUN'), ('of', 'ADP'), ('race', 'NOUN'), ('or', 'CONJ'), ('color', 'NOUN'), ('.', '.')]</t>
  </si>
  <si>
    <t>[('``', '.'), ('If', 'ADP'), ('you', 'PRON'), ('become', 'VERB'), ('a', 'DET'), ('Baptist', 'NOUN'), (',', '.'), ('I', 'PRON'), ('will', 'VERB'), ('not', 'ADV'), ("''", '.'), (',', '.'), ('Ann', 'NOUN'), ('informed', 'VERB'), ('her', 'DET'), ('husband', 'NOUN'), (',', '.'), ('but', 'CONJ'), ('sweeping', 'VERB'), ('her', 'DET'), ('threat', 'NOUN'), ('aside', 'ADV'), ('Adoniram', 'NOUN'), ('continued', 'VERB'), ('to', 'PRT'), ('search', 'VERB'), ('for', 'ADP'), ('an', 'DET'), ('answer', 'NOUN'), ('to', 'ADP'), ('the', 'DET'), ('personal', 'ADJ'), ('dilemma', 'NOUN'), ('in', 'ADP'), ('which', 'DET'), ('he', 'PRON'), ('found', 'VERB'), ('himself', 'PRON'), ('.', '.')]</t>
  </si>
  <si>
    <t>[('Said', 'VERB'), (':', '.'), ('``', '.'), ('There', 'PRT'), ('are', 'VERB'), ('things', 'NOUN'), ('I', 'PRON'), ('must', 'VERB'), ('tell', 'VERB'), ('you', 'PRON'), ('about', 'ADP'), ('this', 'DET'), ('man', 'NOUN'), ('you', 'PRON'), ('are', 'VERB'), ('marrying', 'VERB'), ('which', 'DET'), ('he', 'PRON'), ('does', 'VERB'), ('not', 'ADV'), ('know', 'VERB'), ('himself', 'PRON'), ("''", '.'), ('.', '.')]</t>
  </si>
  <si>
    <t>[('The', 'DET'), ('first', 'ADJ'), ('step', 'NOUN'), ('is', 'VERB'), ('a', 'DET'), ('comprehensive', 'ADJ'), ('self', 'NOUN'), ('study', 'NOUN'), ('made', 'VERB'), ('by', 'ADP'), ('faculty', 'NOUN'), (',', '.'), ('by', 'ADP'), ('outside', 'ADJ'), ('consultants', 'NOUN'), (',', '.'), ('or', 'CONJ'), ('by', 'ADP'), ('a', 'DET'), ('combination', 'NOUN'), ('of', 'ADP'), ('the', 'DET'), ('two', 'NUM'), ('.', '.')]</t>
  </si>
  <si>
    <t>[('My', 'PRON'), ('perspective', 'NOUN'), ('is', 'AUX'), ('entirely', 'ADV'), ('based', 'VERB'), ('on', 'SCONJ'), ('what', 'PRON'), ('I', 'PRON'), ('see', 'VERB'), (',', 'PUNCT'), ('on', 'SCONJ'), ('what', 'PRON'), ('I', 'PRON'), ('read', 'VERB'), ('and', 'CCONJ'), ('on', 'ADP'), ('the', 'DET'), ('fact', 'NOUN'), ('that', 'SCONJ'), ('my', 'PRON'), ('family', 'NOUN'), ('has', 'AUX'), ('lived', 'VERB'), ('in', 'ADP'), ('this', 'DET'), ('region', 'NOUN'), ('for', 'ADP'), ('almost', 'ADV'), ('200', 'NUM'), ('years', 'NOUN'), ('.', 'PUNCT')]</t>
  </si>
  <si>
    <t>[("I'm", '_'), ('I', 'PRON'), ("'m", 'AUX'), ('not', 'PART'), ('interested', 'ADJ'), ('in', 'SCONJ'), ('shopping', 'VERB'), ('in', 'ADP'), ('a', 'DET'), ('place', 'NOUN'), ('with', 'ADP'), ('people', 'NOUN'), ('like', 'ADP'), ('her', 'PRON'), ('...', 'PUNCT'), ('she', 'PRON'), ('refused', 'VERB'), ('to', 'PART'), ('sell', 'VERB'), ('me', 'PRON'), ('the', 'DET'), ('item', 'NOUN'), ('at', 'ADP'), ('its', 'PRON'), ('marked', 'VERB'), ('price', 'NOUN'), ('even', 'ADV'), ('after', 'SCONJ'), ('admitting', 'VERB'), ('they', 'PRON'), ('had', 'AUX'), ('made', 'VERB'), ('a', 'DET'), ('mistake', 'NOUN'), ('.', 'PUNCT')]</t>
  </si>
  <si>
    <t>[('Nope', 'INTJ')]</t>
  </si>
  <si>
    <t>[('They', 'PRON'), ('would', 'AUX'), ('have', 'VERB'), ('no', 'DET'), ('problem', 'NOUN'), ('teaching', 'VERB'), ('a', 'DET'), ('hegemonic', 'ADJ'), ('superpower', 'NOUN'), ('a', 'DET'), ('lesson', 'NOUN'), ('if', 'SCONJ'), ('the', 'DET'), ('need', 'NOUN'), ('arose', 'VERB'), ('.', 'PUNCT'), ('"', 'PUNCT')]</t>
  </si>
  <si>
    <t>[('is', 'AUX'), ('under', 'ADP'), ('tank', 'NOUN'), ('heating', 'NOUN'), ('or', 'CCONJ'), ('side', 'NOUN'), ('tank', 'NOUN'), ('heating', 'NOUN'), ('better', 'ADJ'), ('for', 'ADP'), ('a', 'DET'), ('corn', 'NOUN'), ('snake', 'NOUN'), ('?', 'PUNCT')]</t>
  </si>
  <si>
    <t>[('Email', 'NOUN'), (':', 'PUNCT'), ('"', 'PUNCT'), ('Ruth', 'PROPN'), ('"', 'PUNCT'), ('&lt;', 'PUNCT'), ('ruth.penyc...@bbc.co.uk', 'PROPN'), ('&gt;', 'PUNCT')]</t>
  </si>
  <si>
    <t>[('The', 'DET'), ('bus', 'NOUN'), ('was', 'VERB'), ('burned', 'VERB'), ('outside', 'ADP'), ('Anniston', 'NOUN'), ('.', '.')]</t>
  </si>
  <si>
    <t>[('Comments', 'NOUN'), ('are', 'AUX'), ('much', 'ADV'), ('appreciated', 'VERB'), ('.', 'PUNCT')]</t>
  </si>
  <si>
    <t>[('As', 'ADP'), ('everybody', 'NOUN'), ('is', 'VERB'), ('curious', 'ADJ'), ('to', 'PRT'), ('see', 'VERB'), ('the', 'DET'), ('battery', 'NOUN'), ('of', 'ADP'), ('glass', 'NOUN'), ('tubes', 'NOUN'), ('I', 'PRON'), ('have', 'VERB'), ('invented', 'VERB'), (',', '.'), ('I', 'PRON'), ('have', 'VERB'), ('had', 'VERB'), ('quite', 'PRT'), ('a', 'DET'), ('small', 'ADJ'), ('one', 'NUM'), ('made', 'VERB'), ('here', 'ADV'), ('of', 'ADP'), ('four', 'NUM'), ('glass', 'NOUN'), ('tubes', 'NOUN'), ('(', '.'), ('in', 'ADP'), ('Copenhagen', 'NOUN'), ('I', 'PRON'), ('used', 'VERB'), ('30', 'NUM'), (')', '.'), ('and', 'CONJ'), ('intend', 'VERB'), ('to', 'PRT'), ('carry', 'VERB'), ('it', 'PRON'), ('with', 'ADP'), ('me', 'PRON'), ("''", '.'), ('.', '.')]</t>
  </si>
  <si>
    <t>[('"', 'PUNCT'), ('Nothing', 'PRON'), ('Gold', 'ADJ'), ('Can', 'AUX'), ('Stay', 'VERB'), ('"', 'PUNCT'), (',', 'PUNCT'), ('honey', 'NOUN'), ('.', 'PUNCT')]</t>
  </si>
  <si>
    <t>[('Superior', 'ADJ'), ('work', 'NOUN'), ('-', 'PUNCT'), ('always', 'ADV'), ('comes', 'VERB'), ('through', 'ADP'), ('when', 'ADV'), ('we', 'PRON'), ('need', 'VERB'), ('him', 'PRON'), ('.', 'PUNCT')]</t>
  </si>
  <si>
    <t>[('The', 'DET'), ('English', 'ADJ'), ('schools', 'NOUN'), ('preceded', 'VERB'), ('ours', 'PRON'), (',', '.'), ('and', 'CONJ'), ('by', 'ADP'), ('the', 'DET'), ('time', 'NOUN'), ('we', 'PRON'), ('got', 'VERB'), ('into', 'ADP'), ('it', 'PRON'), ('they', 'PRON'), ('had', 'VERB'), ('learned', 'VERB'), ('a', 'DET'), ('lot', 'NOUN'), ('about', 'ADP'), ('the', 'DET'), ('techniques', 'NOUN'), ('of', 'ADP'), ('propaganda', 'NOUN'), ('and', 'CONJ'), ('its', 'DET'), ('teaching', 'NOUN'), ('.', '.')]</t>
  </si>
  <si>
    <t>[('But', 'CONJ'), ('a', 'DET'), ('great', 'ADV'), ('many', 'ADJ'), ('of', 'ADP'), ('the', 'DET'), ('dancers', 'NOUN'), ('are', 'VERB'), ('more', 'ADV'), ('or', 'CONJ'), ('less', 'ADV'), ('native', 'ADJ'), ('.', '.')]</t>
  </si>
  <si>
    <t>[('Winter', 'NOUN'), ('itch', 'NOUN'), ('was', 'VERB'), ('treated', 'VERB'), ('by', 'ADP'), ('applying', 'VERB'), ('strong', 'ADJ'), ('apple', 'NOUN'), ('cider', 'NOUN'), ('in', 'ADP'), ('which', 'DET'), ('pulverized', 'VERB'), ('bloodroot', 'NOUN'), ('had', 'VERB'), ('been', 'VERB'), ('steeped', 'VERB'), ('.', '.')]</t>
  </si>
  <si>
    <t>[('Because', 'ADV'), ('of', 'ADP'), ('the', 'DET'), ('political', 'ADJ'), ('upheaval', 'NOUN'), ('in', 'ADP'), ('Germany', 'NOUN'), ('in', 'ADP'), ('the', 'DET'), ("1930's", 'NOUN'), (',', '.'), ('Steinberg', 'NOUN'), ('was', 'VERB'), ('forced', 'VERB'), ('to', 'PRT'), ('restrict', 'VERB'), ('his', 'DET'), ('activities', 'NOUN'), ('to', 'ADP'), ('the', 'DET'), ('Jewish', 'ADJ'), ('community', 'NOUN'), ('.', '.')]</t>
  </si>
  <si>
    <t>[('&lt;&lt;', 'PUNCT'), ('BLACKLINE', 'X'), ('-Stip', 'X'), ('-ECT-KEDNE', 'X'), ('re', 'X'), ('Cap', 'X'), ('Releases', 'X'), ('-2-F.doc', 'X'), ('&gt;&gt;', 'PUNCT')]</t>
  </si>
  <si>
    <t>[('``', 'X'), ('So', 'ADP'), ('the', 'DET'), ('focus', 'NOUN'), ('turned', 'VERB'), ('to', 'PART'), ('other', 'ADJ'), ('fixed-income', 'ADJ'), ('markets', 'NOUN'), (',', 'X'), ('corporate', 'ADJ'), ('and', 'CONJ'), ('mortgages', 'NOUN'), ('in', 'ADP'), ('particular', 'ADJ'), (',', 'X'), ("''", 'X'), ('she', 'PRON'), ('said', 'VERB'), ('*T*-1', 'X'), ('.', 'X')]</t>
  </si>
  <si>
    <t>[('The', 'DET'), ('charge', 'NOUN'), ('that', 'ADP'), ('the', 'DET'), ('federal', 'ADJ'), ('indictment', 'NOUN'), ('of', 'ADP'), ('three', 'NUM'), ('Chicago', 'NOUN'), ('narcotics', 'NOUN'), ('detail', 'VERB'), ('detectives', 'NOUN'), ('``', '.'), ('is', 'VERB'), ('the', 'DET'), ('product', 'NOUN'), ('of', 'ADP'), ('rumor', 'NOUN'), (',', '.'), ('combined', 'VERB'), ('with', 'ADP'), ('malice', 'NOUN'), (',', '.'), ('and', 'CONJ'), ('individual', 'ADJ'), ('enmity', 'NOUN'), ("''", '.'), ('on', 'ADP'), ('the', 'DET'), ('part', 'NOUN'), ('of', 'ADP'), ('the', 'DET'), ('federal', 'ADJ'), ('narcotics', 'NOUN'), ('unit', 'NOUN'), ('here', 'ADV'), ('was', 'VERB'), ('made', 'VERB'), ('yesterday', 'NOUN'), ('in', 'ADP'), ('their', 'DET'), ('conspiracy', 'NOUN'), ('trial', 'NOUN'), ('before', 'ADP'), ('Judge', 'NOUN'), ('Joseph', 'NOUN'), ('Sam', 'NOUN'), ('Perry', 'NOUN'), ('in', 'ADP'), ('federal', 'ADJ'), ('District', 'NOUN'), ('court', 'NOUN'), ('.', '.')]</t>
  </si>
  <si>
    <t>[('In', 'ADP'), ('the', 'DET'), ('prepolymer', 'NOUN'), ('system', 'NOUN'), (',', '.'), ('the', 'DET'), ('isocyanate', 'NOUN'), ('and', 'CONJ'), ('resin', 'NOUN'), ('are', 'VERB'), ('mixed', 'VERB'), ('anhydrously', 'ADV'), ('and', 'CONJ'), ('no', 'DET'), ('foaming', 'NOUN'), ('occurs', 'VERB'), ('.', '.')]</t>
  </si>
  <si>
    <t>[('Beginning', 'VERB'), ('at', 'ADP'), ('least', 'ADJ'), ('as', 'ADV'), ('far', 'ADV'), ('back', 'ADV'), ('as', 'ADP'), ('1789', 'NUM'), ('various', 'ADJ'), ('Baptist', 'NOUN'), ('bodies', 'NOUN'), ('condemned', 'VERB'), ('slavery', 'NOUN'), ('.', '.')]</t>
  </si>
  <si>
    <t>[('Great', 'ADJ'), ('to', 'PART'), ('have', 'VERB'), ('you', 'PRON'), ('on', 'ADP'), ('board', 'NOUN'), ('!', 'PUNCT')]</t>
  </si>
  <si>
    <t>[('They', 'PRON'), ('assumed', 'VERB'), ('a', 'DET'), ('value', 'NOUN'), ('--', 'PUNCT'), ('unspecified', 'ADJ'), ('--', 'PUNCT'), ('for', 'ADP'), ('non-commercial', 'ADJ'), ('species', 'NOUN'), (',', 'PUNCT'), ('and', 'CCONJ'), ('in', 'SCONJ'), ('doing', 'VERB'), ('so', 'ADV'), ('rendered', 'VERB'), ('the', 'DET'), ('warming', 'NOUN'), ('news', 'NOUN'), ('a', 'DET'), ('bit', 'NOUN'), ('less', 'ADV'), ('rosy', 'ADJ'), ('.', 'PUNCT')]</t>
  </si>
  <si>
    <t>[("I'll", '_'), ('I', 'PRON'), ("'ll", 'AUX'), ('get', 'VERB'), ('you', 'PRON'), ('the', 'DET'), ('announcement', 'NOUN'), ('.', 'PUNCT')]</t>
  </si>
  <si>
    <t>[('He', 'PRON'), ('saw', 'VERB'), ('himself', 'PRON'), ('before', 'ADP'), ('them', 'PRON'), ('delivering', 'VERB'), ('the', 'DET'), ('speech', 'NOUN'), ('.', '.')]</t>
  </si>
  <si>
    <t>[('If', 'SCONJ'), ('you', 'PRON'), ('have', 'AUX'), ('not', 'PART'), ('already', 'ADV'), ('seen', 'VERB'), ('the', 'DET'), ('Flash', 'PROPN'), ('movie', 'NOUN'), ('Epic', 'PROPN'), (',', 'PUNCT'), ('you', 'PRON'), ('should', 'AUX'), ('take', 'VERB'), ('a', 'DET'), ('few', 'ADJ'), ('minutes', 'NOUN'), ('and', 'CCONJ'), ('view', 'VERB'), ('the', 'DET'), ('future', 'ADJ'), ('history', 'NOUN'), ('of', 'ADP'), ('media', 'NOUN'), ('as', 'SCONJ'), ('conceived', 'VERB'), ('by', 'ADP'), ('Robin', 'PROPN'), ('Sloan', 'PROPN'), ('and', 'CCONJ'), ('Matt', 'PROPN'), ('Thompson', 'PROPN'), (',', 'PUNCT'), ('with', 'ADP'), ('music', 'NOUN'), ('by', 'ADP'), ('Aaron', 'PROPN'), ('McLeran', 'PROPN'), ('.', 'PUNCT')]</t>
  </si>
  <si>
    <t>[('In', 'ADP'), ('the', 'DET'), ('Cutting', 'VERB'), ('Tool', 'NOUN'), ('Division', 'NOUN'), (',', '.'), ('the', 'DET'), ('principal', 'ADJ'), ('products', 'NOUN'), ('include', 'VERB'), ('a', 'DET'), ('wide', 'ADJ'), ('variety', 'NOUN'), ('of', 'ADP'), ('high', 'ADJ'), ('speed', 'NOUN'), ('steel', 'NOUN'), ('milling', 'VERB'), ('cutters', 'NOUN'), (',', '.'), ('end', 'NOUN'), ('mills', 'NOUN'), ('and', 'CONJ'), ('saws', 'NOUN'), ('.', '.')]</t>
  </si>
  <si>
    <t>[('But', 'CONJ'), ('the', 'DET'), ('weight', 'NOUN'), ('of', 'ADP'), ('feeling', 'VERB'), ('was', 'VERB'), ('heavily', 'ADV'), ('in', 'ADP'), ('the', 'DET'), ('opposite', 'ADJ'), ('direction', 'NOUN'), ('.', '.')]</t>
  </si>
  <si>
    <t>[('U.S.', 'NOUN'), ('Attorney', 'NOUN'), ('Macon', 'NOUN'), ('Weaver', 'NOUN'), ('said', 'VERB'), ('the', 'DET'), ('federal', 'ADJ'), ('complaint', 'NOUN'), (',', '.'), ('charged', 'VERB'), ('that', 'ADP'), ('the', 'DET'), ('juror', 'NOUN'), ('gave', 'VERB'), ('false', 'ADJ'), ('information', 'NOUN'), ('when', 'ADV'), ('asked', 'VERB'), ('about', 'ADP'), ('Ku', 'NOUN'), ('Klux', 'NOUN'), ('Klan', 'NOUN'), ('membership', 'NOUN'), ('during', 'ADP'), ('selection', 'NOUN'), ('of', 'ADP'), ('jury', 'NOUN'), ('.', '.')]</t>
  </si>
  <si>
    <t>[('Individual', 'ADJ'), ('senators', 'NOUN'), (',', '.'), ('with', 'ADP'), ('an', 'DET'), ('eye', 'NOUN'), ('to', 'ADP'), ('the', 'DET'), ('voters', 'NOUN'), ('back', 'ADV'), ('home', 'NOUN'), (',', '.'), ('occasionally', 'ADV'), ('introduced', 'VERB'), ('smelts', 'NOUN'), ('from', 'ADP'), ('Michigan', 'NOUN'), (',', '.'), ('soft-shell', 'NOUN'), ('crabs', 'NOUN'), ('from', 'ADP'), ('Maryland', 'NOUN'), (',', '.'), ('oysters', 'NOUN'), ('from', 'ADP'), ('Washington', 'NOUN'), (',', '.'), ('grapefruit', 'NOUN'), ('from', 'ADP'), ('Florida', 'NOUN'), ('.', '.')]</t>
  </si>
  <si>
    <t>[('Principal', 'NOUN'), ('author', 'NOUN'), ('of', 'ADP'), ('``', '.'), ('The', 'DET'), ('Federalist', 'NOUN'), ("''", '.'), (',', '.'), ('he', 'PRON'), ('swung', 'VERB'), ('New', 'ADJ'), ('York', 'NOUN'), ('over', 'PRT'), ('from', 'ADP'), ('opposition', 'NOUN'), ('to', 'ADP'), ('the', 'DET'), ('Constitution', 'NOUN'), ('to', 'ADP'), ('ratification', 'NOUN'), ('almost', 'ADV'), ('single-handedly', 'ADV'), ('.', '.')]</t>
  </si>
  <si>
    <t>[('I', 'PRON'), ('wish', 'VERB'), ('I', 'PRON'), ('did', 'VERB'), ('.', '.')]</t>
  </si>
  <si>
    <t>[('Their', 'DET'), ('only', 'ADJ'), ('hope', 'NOUN'), ('of', 'ADP'), ('survival', 'NOUN'), ('was', 'VERB'), ('to', 'PRT'), ('hold', 'VERB'), ('to', 'ADP'), ('the', 'DET'), ('road', 'NOUN'), ('and', 'CONJ'), ('keep', 'VERB'), ('marching', 'VERB'), ('.', '.')]</t>
  </si>
  <si>
    <t>[('Farming', 'VERB'), ('is', 'VERB'), ('confining', 'VERB'), ('.', '.')]</t>
  </si>
  <si>
    <t>[('Rev', 'NOUN'), ("didn't", 'VERB'), ('need', 'VERB'), ('to', 'PRT'), ('break', 'VERB'), ('the', 'DET'), ('wax', 'NOUN'), ('seal', 'NOUN'), (',', '.'), ('read', 'VERB'), ('the', 'DET'), ('contract', 'NOUN'), ('and', 'CONJ'), ('find', 'VERB'), ('out', 'PRT'), ('.', '.')]</t>
  </si>
  <si>
    <t>[('The', 'DET'), ('Union', 'NOUN'), ('soldiers', 'NOUN'), ('grounded', 'VERB'), ('arms', 'NOUN'), ('and', 'CONJ'), ('settled', 'VERB'), ('into', 'ADP'), ('healthy', 'ADJ'), (',', '.'), ('indifferent', 'ADJ'), ('postures', 'NOUN'), ('to', 'PRT'), ('watch', 'VERB'), ('the', 'DET'), ('feeble', 'ADJ'), ('boarding', 'NOUN'), ('of', 'ADP'), ('the', 'DET'), ('skiffs', 'NOUN'), ('.', '.')]</t>
  </si>
  <si>
    <t>[('It', 'PRON'), ('is', 'VERB'), ('an', 'DET'), ('exotic', 'ADJ'), ('place', 'NOUN'), (',', '.'), ('so', 'ADV'), ('different', 'ADJ'), ('from', 'ADP'), ('the', 'DET'), ('ordinary', 'ADJ'), ('that', 'ADP'), ('the', 'DET'), ('casual', 'ADJ'), ('tourist', 'NOUN'), ('is', 'VERB'), ('likely', 'ADJ'), ('to', 'PRT'), ('see', 'VERB'), ('at', 'ADP'), ('first', 'ADV'), ('only', 'ADV'), ('the', 'DET'), ('contrast', 'NOUN'), ('and', 'CONJ'), ('the', 'DET'), ('ugliness', 'NOUN'), ('of', 'ADP'), ('narrow', 'ADJ'), ('streets', 'NOUN'), ('lined', 'VERB'), ('with', 'ADP'), ('haphazard', 'ADJ'), ('houses', 'NOUN'), ('.', '.')]</t>
  </si>
  <si>
    <t>[('he', 'PRON'), ('could', 'VERB'), ('only', 'ADV'), ('see', 'VERB'), ('the', 'DET'), ('light', 'NOUN'), ('coming', 'VERB'), ('over', 'ADP'), ('the', 'DET'), ('horizon', 'NOUN'), ('.', '.')]</t>
  </si>
  <si>
    <t>[('A', 'DET'), ('year', 'NOUN'), ('later', 'ADV'), ('they', 'PRON'), ('were', 'VERB'), ('removed', 'VERB'), ('to', 'ADP'), ('a', 'DET'), ('Stalag', 'NOUN'), ('in', 'ADP'), ('the', 'DET'), ('harbor', 'NOUN'), ('of', 'ADP'), ('Stettin', 'NOUN'), ('.', '.')]</t>
  </si>
  <si>
    <t>[('He', 'PRON'), ('disliked', 'VERB'), ('Garth', 'NOUN'), ('on', 'ADP'), ('sight', 'NOUN'), (',', '.'), ('conservative', 'ADJ'), ('clothes', 'NOUN'), ('and', 'CONJ'), ('haircut', 'NOUN'), (',', '.'), ('smile', 'NOUN'), ('a', 'DET'), ('shade', 'NOUN'), ('too', 'ADV'), ('earnestly', 'ADV'), ('boyish', 'ADJ'), ('for', 'ADP'), ('a', 'DET'), ('man', 'NOUN'), ('who', 'PRON'), ('must', 'VERB'), ('be', 'VERB'), ('well', 'ADV'), ('into', 'ADP'), ('his', 'DET'), ('thirties', 'NOUN'), (',', '.'), ('handclasp', 'NOUN'), ('too', 'ADV'), ('consciously', 'ADV'), ('quick', 'ADJ'), ('and', 'CONJ'), ('firm', 'ADJ'), ('.', '.')]</t>
  </si>
  <si>
    <t>[('Almonds', 'NOUN'), ('and', 'CONJ'), ('pistachio', 'NOUN'), ('nuts', 'NOUN'), ('are', 'VERB'), ('not', 'ADV'), ('so', 'ADV'), ('high', 'ADJ'), ('in', 'ADP'), ('oil', 'NOUN'), ('but', 'CONJ'), ('are', 'VERB'), ('rich', 'ADJ'), ('in', 'ADP'), ('protein', 'NOUN'), ('.', '.')]</t>
  </si>
  <si>
    <t>[('If', 'ADP'), ('there', 'PRT'), ('had', 'VERB'), ('been', 'VERB'), (',', '.'), ('he', 'PRON'), ('would', 'VERB'), ('have', 'VERB'), ('found', 'VERB'), ('a', 'DET'), ('loophole', 'NOUN'), (',', '.'), ('because', 'ADP'), ('Arnold', 'NOUN'), ('is', 'VERB'), ('one', 'NUM'), ('golfer', 'NOUN'), ('who', 'PRON'), ('knows', 'VERB'), ('the', 'DET'), ('code', 'NOUN'), ('as', 'ADV'), ('thoroughly', 'ADV'), ('as', 'ADP'), ('the', 'DET'), ('man', 'NOUN'), ('who', 'PRON'), ('wrote', 'VERB'), ('the', 'DET'), ('book', 'NOUN'), ('.', '.')]</t>
  </si>
  <si>
    <t>[('Reputedly', 'ADV'), ('it', 'PRON'), ('could', 'VERB'), ('outrun', 'VERB'), (',', '.'), ('underwater', 'ADV'), (',', '.'), ('the', 'DET'), ('fastest', 'ADJ'), ('destroyers', 'NOUN'), ('.', '.')]</t>
  </si>
  <si>
    <t>[('In', 'ADP'), ('1819', 'NUM'), ('grasshoppers', 'NOUN'), ('again', 'ADV'), ('destroyed', 'VERB'), ('the', 'DET'), ('crop', 'NOUN'), ('at', 'ADP'), ('``', '.'), ('the', 'DET'), ('Forks', 'NOUN'), ("''", '.'), ('(', '.'), ('Fort', 'NOUN'), ('Douglas', 'NOUN'), (')', '.'), ('and', 'CONJ'), ('in', 'ADP'), ('December', 'NOUN'), ('1819', 'NUM'), (',', '.'), ('twenty', 'NUM'), ('men', 'NOUN'), ('left', 'VERB'), ('Fort', 'NOUN'), ('Daer', 'NOUN'), ('for', 'ADP'), ('the', 'DET'), ('most', 'ADV'), ('northerly', 'ADJ'), ('American', 'ADJ'), ('outpost', 'NOUN'), ('at', 'ADP'), ('Prairie', 'NOUN'), ('Du', 'NOUN'), ('Chien', 'NOUN'), ('.', '.')]</t>
  </si>
  <si>
    <t>[('David', 'PROPN'), (',', 'PUNCT')]</t>
  </si>
  <si>
    <t>[('This', 'DET'), ('means', 'VERB'), ('practically', 'ADV'), ('everybody', 'NOUN'), ('in', 'ADP'), ('this', 'DET'), ('room', 'NOUN'), ('.', '.')]</t>
  </si>
  <si>
    <t>[('During', 'ADP'), ('the', 'DET'), ('first', 'ADJ'), ('few', 'ADJ'), ('days', 'NOUN'), ('of', 'ADP'), ('wearing', 'VERB'), ('the', 'DET'), ('appliance', 'NOUN'), ('and', 'CONJ'), ('immediately', 'ADV'), ('following', 'VERB'), ('each', 'DET'), ('adjustment', 'NOUN'), (',', '.'), ('Susan', 'NOUN'), ('may', 'VERB'), ('have', 'VERB'), ('a', 'DET'), ('slight', 'ADJ'), ('discomfort', 'NOUN'), ('or', 'CONJ'), ('soreness', 'NOUN'), (',', '.'), ('but', 'CONJ'), ('after', 'ADP'), ('a', 'DET'), ('short', 'ADJ'), ('time', 'NOUN'), ('this', 'DET'), ('will', 'VERB'), ('disappear', 'VERB'), ('.', '.')]</t>
  </si>
  <si>
    <t>[('I', 'PRON'), ('had', 'VERB'), ('been', 'VERB'), ('among', 'ADP'), ('the', 'DET'), ('top', 'ADJ'), ('third', 'ADJ'), ('in', 'ADP'), ('my', 'DET'), ('class', 'NOUN'), ('at', 'ADP'), ('N.Y.U.', 'NOUN'), (',', '.'), ('had', 'VERB'), ('wanted', 'VERB'), ('desperately', 'ADV'), ('to', 'PRT'), ('go', 'VERB'), ('to', 'ADP'), ('medical', 'ADJ'), ('school', 'NOUN'), (',', '.'), ('but', 'CONJ'), ("I'd", 'PRT'), ('run', 'VERB'), ('out', 'ADP'), ('of', 'ADP'), ('money', 'NOUN'), ('and', 'CONJ'), ('energy', 'NOUN'), ('at', 'ADP'), ('the', 'DET'), ('same', 'ADJ'), ('time', 'NOUN'), ('.', '.')]</t>
  </si>
  <si>
    <t>[('``', '.'), ('It', 'PRON'), ('is', 'VERB'), ('not', 'ADV'), ('an', 'DET'), ('individual', 'NOUN'), ('that', 'PRON'), ('is', 'VERB'), ('in', 'ADP'), ('the', 'DET'), ('dock', 'NOUN'), ('at', 'ADP'), ('this', 'DET'), ('historical', 'ADJ'), ('trial', 'NOUN'), ("''", '.'), ('--', '.'), ('said', 'VERB'), ('Ben', 'NOUN'), ('Gurion', 'NOUN'), (',', '.'), ('``', '.'), ('and', 'CONJ'), ('not', 'ADV'), ('the', 'DET'), ('Nazi', 'NOUN'), ('regime', 'NOUN'), ('alone', 'ADV'), ('--', '.'), ('but', 'CONJ'), ('anti-Semitism', 'NOUN'), ('throughout', 'ADP'), ('history', 'NOUN'), ("''", '.'), ('.', '.')]</t>
  </si>
  <si>
    <t>[('US', 'PROPN'), ('-', 'PUNCT'), ('trained', 'VERB'), ('Malaysian', 'ADJ'), ('biochemist', 'NOUN'), ('Yazid', 'PROPN'), ('Sufaat', 'PROPN'), ('met', 'VERB'), ('with', 'ADP'), ('9/11', 'NUM'), ('plotters', 'NOUN'), ('and', 'CCONJ'), ('two', 'NUM'), ('hijackers', 'NOUN'), ('in', 'ADP'), ('January', 'PROPN'), ('2000', 'NUM'), ('.', 'PUNCT')]</t>
  </si>
  <si>
    <t>[('namely', 'ADV'), (',', '.'), ('the', 'DET'), ('law', 'NOUN'), ('that', 'PRON'), ('prescribes', 'VERB'), ('the', 'DET'), ('death', 'NOUN'), ('penalty', 'NOUN'), ('for', 'ADP'), ('murder', 'NOUN'), ('when', 'ADV'), ('there', 'PRT'), ('seem', 'VERB'), ('to', 'PRT'), ('be', 'VERB'), ('no', 'DET'), ('extenuating', 'VERB'), ('circumstances', 'NOUN'), ('.', '.')]</t>
  </si>
  <si>
    <t>[('And', 'CONJ'), ('Jarrodsville', 'NOUN'), ('was', 'VERB'), ('more', 'ADJ'), ('than', 'ADP'), ('three', 'NUM'), ('miles', 'NOUN'), ('away', 'ADV'), (',', '.'), ('down', 'ADP'), ('an', 'DET'), ('old', 'ADJ'), ('dirt', 'NOUN'), ('road', 'NOUN'), ('that', 'ADP'), ('the', 'DET'), ('rain', 'NOUN'), ('had', 'VERB'), ('turned', 'VERB'), ('into', 'ADP'), ('a', 'DET'), ('quagmire', 'NOUN'), ('.', '.')]</t>
  </si>
  <si>
    <t>[('Assemble', 'VERB'), ('the', 'DET'), ('parts', 'NOUN'), ('in', 'ADP'), ('the', 'DET'), ('frame', 'NOUN'), ('and', 'CONJ'), ('test', 'VERB'), ('the', 'DET'), ('sliding', 'VERB'), ('action', 'NOUN'), ('of', 'ADP'), ('the', 'DET'), ('mating', 'VERB'), ('pieces', 'NOUN'), ('.', '.')]</t>
  </si>
  <si>
    <t>[('Tracking', 'VERB'), ('down', 'PRT'), ('Mrs.', 'NOUN'), ('Calhoun', 'NOUN'), ('was', 'VERB'), ('like', 'ADP'), ('trying', 'VERB'), ('to', 'PRT'), ('catch', 'VERB'), ('up', 'PRT'), ('with', 'ADP'), ('Paul', 'NOUN'), ('Revere', 'NOUN'), ('between', 'ADP'), ('Lexington', 'NOUN'), ('and', 'CONJ'), ('Concord', 'NOUN'), ('.', '.')]</t>
  </si>
  <si>
    <t>[('Whether', 'ADP'), ('in', 'ADP'), ('prose', 'NOUN'), ('or', 'CONJ'), ('poetry', 'NOUN'), (',', '.'), ('all', 'PRT'), ('of', 'ADP'), ("Heidenstam's", 'NOUN'), ('later', 'ADJ'), ('work', 'NOUN'), ('was', 'VERB'), ('concerned', 'VERB'), ('with', 'ADP'), ('Sweden', 'NOUN'), ('.', '.')]</t>
  </si>
  <si>
    <t>[('This', 'DET'), ('left', 'VERB'), ('the', 'DET'), ('Soviets', 'NOUN'), ('plenty', 'NOUN'), ('of', 'ADP'), ('leeway', 'NOUN'), ('to', 'PRT'), ('start', 'VERB'), ('low-grade', 'NOUN'), ('brushfire', 'NOUN'), ('aggressions', 'NOUN'), ('with', 'ADP'), ('considerable', 'ADJ'), ('impunity', 'NOUN'), ('.', '.')]</t>
  </si>
  <si>
    <t>[('Equipment', 'NOUN'), ('is', 'AUX'), ('state', 'NOUN'), ('of', 'ADP'), ('the', 'DET'), ('art', 'NOUN'), ('.', 'PUNCT')]</t>
  </si>
  <si>
    <t>[('One', 'NUM'), ('was', 'VERB'), ('an', 'DET'), ('article', 'NOUN'), ('on', 'ADP'), ('the', 'DET'), ('U.N.', 'NOUN'), ('by', 'ADP'), ('Alice', 'NOUN'), ('Widener', 'NOUN'), ('from', 'ADP'), ('the', 'DET'), ('Cincinnati', 'NOUN'), ('Enquirer', 'NOUN'), ('.', '.')]</t>
  </si>
  <si>
    <t>[('He', 'PRON'), ('tugged', 'VERB'), ('the', 'DET'), ('brim', 'NOUN'), ('of', 'ADP'), ('his', 'DET'), ('hat', 'NOUN'), ('low', 'ADV'), ('as', 'ADP'), ('he', 'PRON'), ('approached', 'VERB'), (',', '.'), ('stepped', 'VERB'), ('out', 'PRT'), ('into', 'ADP'), ('the', 'DET'), ('street', 'NOUN'), ('just', 'ADV'), ('behind', 'ADP'), ('the', 'DET'), ('car', 'NOUN'), ('and', 'CONJ'), ('strode', 'VERB'), ('around', 'ADV'), ('to', 'ADP'), ('the', 'DET'), ('right-hand', 'NOUN'), ('side', 'NOUN'), ('.', '.')]</t>
  </si>
  <si>
    <t>[('There', 'PRON'), ('is', 'VERB'), ('no', 'DET'), ('delivery', 'NOUN'), ('.', 'PUNCT')]</t>
  </si>
  <si>
    <t>[('In', 'ADP'), ('what', 'DET'), ('section', 'NOUN'), ('of', 'ADP'), ('the', 'DET'), ('country', 'NOUN'), ('are', 'VERB'), ('you', 'PRON'), ('located', 'VERB'), ('?', '.'), ('?', '.')]</t>
  </si>
  <si>
    <t>[('but', 'CONJ'), ('it', 'PRON'), ('is', 'VERB'), ('perennially', 'ADV'), ('restructured', 'VERB'), ('in', 'ADP'), ('situations', 'NOUN'), ('where', 'ADV'), ('anchors', 'NOUN'), ('are', 'VERB'), ('dragged', 'VERB'), ('or', 'CONJ'), ('lost', 'VERB'), ('.', '.')]</t>
  </si>
  <si>
    <t>[('instead', 'ADV'), ('of', 'SCONJ'), ('suggesting', 'VERB'), ('a', 'DET'), ('specific', 'ADJ'), ('rate', 'NOUN'), ('increase', 'NOUN'), ('-', 'PUNCT'), ('10', 'NUM'), ('or', 'CCONJ'), ('15', 'NUM'), ('%', 'SYM'), (',', 'PUNCT'), ('I', 'PRON'), ('think', 'VERB'), ('we', 'PRON'), ('should', 'AUX'), ('acknowledge', 'VERB'), ('that', 'SCONJ'), ('a', 'DET'), ('"', 'PUNCT'), ('modest', 'ADJ'), ('"', 'PUNCT'), ('increase', 'NOUN'), ('may', 'AUX'), ('be', 'AUX'), ('necessary', 'ADJ'), ('and', 'CCONJ'), ('may', 'AUX'), ('in', 'ADP'), ('fact', 'NOUN'), ('be', 'AUX'), ('desirable', 'ADJ'), ('-', 'PUNCT'), ('but', 'CCONJ'), ('that', 'SCONJ'), ('the', 'DET'), ('specific', 'ADJ'), ('amount', 'NOUN'), ('of', 'ADP'), ('increase', 'NOUN'), ('should', 'AUX'), ('be', 'AUX'), ('reasoned', 'ADJ'), ('and', 'CCONJ'), ('subject', 'ADJ'), ('to', 'ADP'), ('well', 'ADV'), ('thought', 'VERB'), ('out', 'ADP'), ('evidence', 'NOUN'), ('and', 'CCONJ'), ('hearings', 'NOUN'), (',', 'PUNCT'), ('not', 'PART'), ('just', 'ADV'), ('determined', 'VERB'), ('by', 'ADP'), ('whim', 'NOUN'), ('.', 'PUNCT')]</t>
  </si>
  <si>
    <t>[('Single', 'ADJ'), ('serving', 'NOUN'), ('packages', 'NOUN'), ('(', 'PUNCT'), ('imagine', 'VERB'), ('the', 'DET'), ('sampling', 'NOUN'), ('capabilities', 'NOUN'), (')', 'PUNCT')]</t>
  </si>
  <si>
    <t>[('Even', 'ADV'), ('after', 'ADP'), ('my', 'PRON'), ('fusions', 'NOUN'), (',', 'PUNCT'), ('my', 'PRON'), ('back', 'NOUN'), ('continued', 'VERB'), ('to', 'PART'), ('hurt', 'VERB'), (',', 'PUNCT'), ('but', 'CCONJ'), ('now', 'ADV'), ('it', 'PRON'), ("doesn't", '_'), ('does', 'AUX'), ("n't", 'PART'), ('hurt', 'VERB'), ('any', 'ADV'), ('more', 'ADV'), ('.', 'PUNCT')]</t>
  </si>
  <si>
    <t>[('It', 'PRON'), ('appears', 'VERB'), ('possible', 'ADJ'), ('to', 'PRT'), ('set', 'VERB'), ('a', 'DET'), ('lower', 'ADJ'), ('limit', 'NOUN'), ('of', 'ADP'), ('about', 'ADV'), ('Af', 'NOUN'), ('for', 'ADP'), ('the', 'DET'), ('activation', 'NOUN'), ('energy', 'NOUN'), ('of', 'ADP'), ('the', 'DET'), ('abstraction', 'NOUN'), ('of', 'ADP'), ('a', 'DET'), ('chlorine', 'NOUN'), ('atom', 'NOUN'), ('from', 'ADP'), ('a', 'DET'), ('carbon', 'NOUN'), ('tetrachloride', 'NOUN'), ('molecule', 'NOUN'), ('by', 'ADP'), ('a', 'DET'), ('chlorine', 'NOUN'), ('atom', 'NOUN'), ('to', 'PRT'), ('form', 'VERB'), ('Af', 'NOUN'), ('radical', 'NOUN'), ('.', '.')]</t>
  </si>
  <si>
    <t>[('Two', 'NUM'), ('top', 'ADJ'), ('Iraqi', 'ADJ'), ('scientists', 'NOUN'), (',', 'PUNCT'), ('code', 'NOUN'), ('named', 'VERB'), ('Charlie', 'PROPN'), ('and', 'CCONJ'), ('Alpha', 'PROPN'), (',', 'PUNCT'), ('are', 'AUX'), ('helping', 'VERB'), ('the', 'DET'), ('coalition', 'NOUN'), ('to', 'PART'), ('learn', 'VERB'), ('more', 'ADJ'), ('about', 'ADP'), ("Iraqi's", '_'), ('Iraqi', 'PROPN'), ("'s", 'PART'), ('anthrax', 'NOUN'), ('program', 'NOUN'), (',', 'PUNCT'), ('according', 'VERB'), ('to', 'ADP'), ('Dr.', 'PROPN'), ('David', 'PROPN'), ('Kay', 'PROPN'), (',', 'PUNCT'), ('head', 'NOUN'), ('of', 'ADP'), ('the', 'DET'), ('Iraq', 'PROPN'), ('survey', 'NOUN'), ('group', 'NOUN'), ('in', 'ADP'), ('charge', 'NOUN'), ('of', 'ADP'), ('the', 'DET'), ('hunt', 'NOUN'), ('for', 'ADP'), ('WMD', 'PROPN'), ('.', 'PUNCT')]</t>
  </si>
  <si>
    <t>[('But', 'CCONJ'), ('he', 'PRON'), ('suffers', 'VERB'), ('the', 'DET'), ('severe', 'ADJ'), ('effects', 'NOUN'), ('of', 'ADP'), ('the', 'DET'), ('aftermath', 'NOUN'), (',', 'PUNCT'), ('and', 'CCONJ'), ('we', 'PRON'), ('are', 'AUX'), ('all', 'ADV'), ('suffering', 'VERB'), ('along', 'ADP'), ('with', 'ADP'), ('him', 'PRON'), ('now', 'ADV'), (',', 'PUNCT'), ('since', 'SCONJ'), ('he', 'PRON'), ('is', 'AUX'), ('the', 'DET'), ('most', 'ADV'), ('powerful', 'ADJ'), ('man', 'NOUN'), ('in', 'ADP'), ('the', 'DET'), ('world', 'NOUN'), ('.', 'PUNCT')]</t>
  </si>
  <si>
    <t>[('Upon', 'ADP'), ('arriving', 'VERB'), ('at', 'ADP'), ('Baltimore', 'NOUN'), (',', '.'), ('Selkirk', 'NOUN'), ('on', 'ADP'), ('December', 'NOUN'), ('22', 'NUM'), ('wrote', 'VERB'), ('to', 'ADP'), ('John', 'NOUN'), ('Quincy', 'NOUN'), ('Adams', 'NOUN'), (',', '.'), ('Secretary', 'NOUN'), ('of', 'ADP'), ('State', 'NOUN'), ('at', 'ADP'), ('Washington', 'NOUN'), (',', '.'), ('inquiring', 'VERB'), ('about', 'ADP'), ('laws', 'NOUN'), ('covering', 'VERB'), ('trade', 'NOUN'), ('with', 'ADP'), ('``', '.'), ('Missouri', 'NOUN'), ('and', 'CONJ'), ('Illinois', 'NOUN'), ('Territories', 'NOUN'), ("''", '.'), ('.', '.')]</t>
  </si>
  <si>
    <t>[('The', 'DET'), ('whole', 'ADJ'), ('Western', 'ADJ'), ('Addition', 'PROPN'), ('and', 'CCONJ'), ('a', 'DET'), ('large', 'ADJ'), ('portion', 'NOUN'), ('of', 'ADP'), ('the', 'DET'), ('Haight', 'PROPN'), ('was', 'AUX'), ('black', 'ADJ'), ('.', 'PUNCT')]</t>
  </si>
  <si>
    <t>[("I'm", '_'), ('I', 'PRON'), ("'m", 'AUX'), ('working', 'VERB'), ('hard', 'ADV'), ('for', 'ADP'), ('you', 'PRON'), ('!', 'PUNCT')]</t>
  </si>
  <si>
    <t>[('The', 'DET'), ('primary', 'ADJ'), ('reason', 'NOUN'), ('for', 'ADP'), ('the', 'DET'), ('abandonment', 'NOUN'), ('of', 'ADP'), ('the', 'DET'), ('``', '.'), ('shore', 'NOUN'), ('occupied', 'VERB'), ('by', 'ADP'), ("''", '.'), ('thesis', 'NOUN'), ('has', 'VERB'), ('been', 'VERB'), ('the', 'DET'), ('assimilation', 'NOUN'), ('and', 'CONJ'), ('accumulation', 'NOUN'), ('of', 'ADP'), ('archaeological', 'ADJ'), ('evidence', 'NOUN'), (',', '.'), ('the', 'DET'), ('most', 'ADV'), ('striking', 'ADJ'), ('feature', 'NOUN'), ('of', 'ADP'), ('early', 'ADJ'), ('English', 'ADJ'), ('studies', 'NOUN'), ('in', 'ADP'), ('this', 'DET'), ('century', 'NOUN'), ('.', '.')]</t>
  </si>
  <si>
    <t>[('``', '.'), ('We', 'PRON'), ('are', 'VERB'), ('back', 'ADV'), ('with', 'ADP'), ('the', 'DET'), ("'", '.'), ('Met', 'NOUN'), ("'", '.'), ('again', 'ADV'), ('now', 'ADV'), ('that', 'ADP'), ('the', 'DET'), ("'", '.'), ('Met', 'NOUN'), ("'", '.'), ('is', 'VERB'), ('back', 'ADV'), ('in', 'ADP'), ('Chicago', 'NOUN'), ("''", '.'), (',', '.'), ('bulletins', 'VERB'), ('Mrs.', 'NOUN'), ('Frank', 'NOUN'), ('S.', 'NOUN'), ('Sims', 'NOUN'), (',', '.'), ('president', 'NOUN'), ('of', 'ADP'), ('the', 'DET'), ("women's", 'NOUN'), ('board', 'NOUN'), ('of', 'ADP'), ('the', 'DET'), ('University', 'NOUN'), ('of', 'ADP'), ('Chicago', 'NOUN'), ('Cancer', 'NOUN'), ('Research', 'NOUN'), ('Foundation', 'NOUN'), ('.', '.')]</t>
  </si>
  <si>
    <t>[('Their', 'DET'), ('burgeoning', 'VERB'), ('popularity', 'NOUN'), ('may', 'VERB'), ('be', 'VERB'), ('a', 'DET'), ('result', 'NOUN'), ('of', 'ADP'), ('the', 'DET'), ('closing', 'NOUN'), ('of', 'ADP'), ('the', 'DET'), ('52nd', 'ADJ'), ('Street', 'NOUN'), ('burlesque', 'NOUN'), ('joints', 'NOUN'), (',', '.'), ('but', 'CONJ'), ('curiously', 'ADV'), ('enough', 'ADV'), ('their', 'DET'), ('atmosphere', 'NOUN'), ('is', 'VERB'), ('almost', 'ADV'), ('always', 'ADV'), ('familial', 'ADJ'), ('--', '.'), ('neighborhood', 'NOUN'), ('saloons', 'NOUN'), ('with', 'ADP'), ('a', 'DET'), ('bit', 'NOUN'), ('of', 'ADP'), ('epidermis', 'NOUN'), ('.', '.')]</t>
  </si>
  <si>
    <t>[('Perhaps', 'ADV'), ('you', 'PRON'), ('are', 'AUX'), ('willing', 'ADJ'), ('to', 'PART'), ('recommend', 'VERB'), ('this', 'DET'), ('site', 'NOUN'), ('and', 'CCONJ'), (',', 'PUNCT'), ('if', 'SCONJ'), ('you', 'PRON'), ('have', 'VERB'), ('a', 'DET'), ('website', 'NOUN'), (',', 'PUNCT'), ('place', 'VERB'), ('a', 'DET'), ('link', 'NOUN'), ('on', 'ADP'), ('your', 'PRON'), ('website', 'NOUN'), ('.', 'PUNCT')]</t>
  </si>
  <si>
    <t>[('He', 'PRON'), ('declined', 'VERB'), ('*-1', 'X'), ('to', 'PART'), ('discuss', 'VERB'), ('other', 'ADJ'), ('terms', 'NOUN'), ('of', 'ADP'), ('the', 'DET'), ('issue', 'NOUN'), ('.', 'X')]</t>
  </si>
  <si>
    <t>[('The', 'DET'), ('seasonal', 'ADJ'), ('adjustment', 'NOUN'), ('takes', 'VERB'), ('into', 'ADP'), ('account', 'NOUN'), ('such', 'ADJ'), ('factors', 'NOUN'), ('as', 'ADP'), ('Easter', 'NOUN'), ('was', 'VERB'), ('on', 'ADP'), ('April', 'NOUN'), ('2', 'NUM'), ('this', 'DET'), ('year', 'NOUN'), (',', '.'), ('two', 'NUM'), ('weeks', 'NOUN'), ('earlier', 'ADV'), ('than', 'ADP'), ('in', 'ADP'), ('1960', 'NUM'), (',', '.'), ('and', 'CONJ'), ('pre-Easter', 'ADJ'), ('buying', 'NOUN'), ('was', 'VERB'), ('pushed', 'VERB'), ('into', 'ADP'), ('March', 'NOUN'), ('.', '.')]</t>
  </si>
  <si>
    <t>[('This', 'PRON'), ('is', 'AUX'), ('a', 'DET'), ('terrorist', 'ADJ'), ('organization', 'NOUN'), ('plain', 'ADJ'), ('and', 'CCONJ'), ('simple', 'ADJ'), ('.', 'PUNCT')]</t>
  </si>
  <si>
    <t>[('It', 'PRON'), ('is', 'VERB'), ('clear', 'ADJ'), ('that', 'ADP'), (',', '.'), ('while', 'ADP'), ('most', 'ADJ'), ('writers', 'NOUN'), ('enjoy', 'VERB'), ('picturing', 'VERB'), ('the', 'DET'), ('Negro', 'NOUN'), ('as', 'ADP'), ('a', 'DET'), ('woolly-headed', 'ADJ'), (',', '.'), ('humble', 'ADJ'), ('old', 'ADJ'), ('agrarian', 'NOUN'), ('who', 'PRON'), ('mutters', 'VERB'), ('``', '.'), ('yassuhs', 'NOUN'), ("''", '.'), ('and', 'CONJ'), ('``', '.'), ("sho'", 'ADV'), ('nufs', 'NOUN'), ("''", '.'), ('with', 'ADP'), ('blissful', 'ADJ'), ('deference', 'NOUN'), ('to', 'ADP'), ('his', 'DET'), ('white', 'ADJ'), ('employer', 'NOUN'), ('(', '.'), ('or', 'CONJ'), (',', '.'), ('in', 'ADP'), ('Old', 'ADJ'), ('South', 'NOUN'), ('terms', 'NOUN'), (',', '.'), ('``', '.'), ('massuh', 'NOUN'), ("''", '.'), (')', '.'), (',', '.'), ('this', 'DET'), ('stereotype', 'NOUN'), ('is', 'VERB'), ('doomed', 'VERB'), ('to', 'PRT'), ('become', 'VERB'), ('in', 'ADP'), ('reality', 'NOUN'), ('as', 'ADV'), ('obsolete', 'ADJ'), ('as', 'ADP'), ("Caldwell's", 'NOUN'), ('Lester', 'NOUN'), ('.', '.')]</t>
  </si>
  <si>
    <t>[('The', 'DET'), ('material', 'NOUN'), ('of', 'ADP'), ('the', 'DET'), ('Porter', 'NOUN'), ('film', 'NOUN'), ('is', 'VERB'), ('simplicity', 'NOUN'), ('itself', 'PRON'), (';', '.'), (';', '.')]</t>
  </si>
  <si>
    <t>[('The', 'DET'), ('Szolds', 'NOUN'), (',', '.'), ('like', 'ADP'), ('the', 'DET'), ('Marches', 'NOUN'), (',', '.'), ('enjoyed', 'VERB'), ('and', 'CONJ'), ('loved', 'VERB'), ('living', 'VERB'), ('together', 'ADV'), (',', '.'), ('even', 'ADV'), ('in', 'ADP'), ('troubled', 'VERB'), ('times', 'NOUN'), (';', '.'), (';', '.')]</t>
  </si>
  <si>
    <t>[('Once', 'ADV'), ('the', 'DET'), ('poetic', 'ADJ'), ('arts', 'NOUN'), ('are', 'VERB'), ('separated', 'VERB'), ('from', 'ADP'), ('the', 'DET'), ('other', 'ADJ'), ('forms', 'NOUN'), (',', '.'), ('he', 'PRON'), ('lays', 'VERB'), ('down', 'PRT'), ('his', 'DET'), ('famous', 'ADJ'), ('definition', 'NOUN'), ('of', 'ADP'), ('tragedy', 'NOUN'), (',', '.'), ('which', 'DET'), ('sets', 'VERB'), ('up', 'PRT'), ('standards', 'NOUN'), ('and', 'CONJ'), ('so', 'ADV'), ('lends', 'VERB'), ('direction', 'NOUN'), ('to', 'ADP'), ('the', 'DET'), ('remainder', 'NOUN'), ('of', 'ADP'), ('the', 'DET'), ('work', 'NOUN'), ('.', '.')]</t>
  </si>
  <si>
    <t>[('Anita', 'NOUN'), ('put', 'VERB'), ('out', 'PRT'), ('the', 'DET'), ('remaining', 'VERB'), ('candles', 'NOUN'), ('with', 'ADP'), ('a', 'DET'), ('long', 'ADJ'), ('snuffer', 'NOUN'), (',', '.'), ('and', 'CONJ'), ('in', 'ADP'), ('the', 'DET'), ('smell', 'NOUN'), ('of', 'ADP'), ('scented', 'VERB'), ('candlewick', 'NOUN'), (',', '.'), ('the', 'DET'), ('comforting', 'VERB'), ('awareness', 'NOUN'), ('of', 'ADP'), ('each', 'DET'), ("other's", 'PRT'), ('bodies', 'NOUN'), (',', '.'), ('the', 'DET'), ('retained', 'VERB'), ('pattern', 'NOUN'), ('of', 'ADP'), ('dancers', 'NOUN'), ('and', 'CONJ'), ('guests', 'NOUN'), ('remembered', 'VERB'), (',', '.'), ('their', 'DET'), ('minds', 'NOUN'), ('grew', 'VERB'), ('numb', 'ADJ'), ('and', 'CONJ'), ('then', 'ADV'), ('empty', 'ADJ'), ('of', 'ADP'), ('images', 'NOUN'), ('.', '.')]</t>
  </si>
  <si>
    <t>[('Not', 'ADV'), ('long', 'ADV'), ('ago', 'ADV'), ('an', 'DET'), ('acquaintance', 'NOUN'), (',', '.'), ('a', 'DET'), ('slick-headed', 'ADJ'), ('water', 'NOUN'), ('rat', 'NOUN'), ('of', 'ADP'), ('a', 'DET'), ('lad', 'NOUN'), ('up', 'PRT'), ('from', 'ADP'), ('the', 'DET'), ('maw', 'NOUN'), ('of', 'ADP'), ('the', 'DET'), ('city', 'NOUN'), (',', '.'), ('stood', 'VERB'), ('on', 'ADP'), ('the', 'DET'), ('balcony', 'NOUN'), ('puffing', 'VERB'), ('his', 'DET'), ('first', 'ADJ'), ('cigarette', 'NOUN'), ('in', 'ADP'), ('weeks', 'NOUN'), ('.', '.')]</t>
  </si>
  <si>
    <t>[('A', 'DET'), ('man', 'NOUN'), ('from', 'ADP'), ('the', 'DET'), ('Bush', 'PROPN'), ('administration', 'NOUN'), ('came', 'VERB'), ('before', 'ADP'), ('the', 'DET'), ('House', 'PROPN'), ('Agriculture', 'PROPN'), ('Committee', 'PROPN'), ('yesterday', 'NOUN'), ('*-1', 'X'), ('to', 'PART'), ('talk', 'VERB'), ('about', 'ADP'), ('the', 'DET'), ('U.S.', 'PROPN'), ("'s", 'PART'), ('intention', 'NOUN'), ('*', 'X'), ('to', 'PART'), ('send', 'VERB'), ('some', 'DET'), ('$', 'X'), ('100', 'NUM'), ('million', 'NUM'), ('*U*', 'X'), ('in', 'ADP'), ('food', 'NOUN'), ('aid', 'NOUN'), ('to', 'PART'), ('Poland', 'PROPN'), (',', 'X'), ('with', 'ADP'), ('more', 'ADJ'), ('0', 'X'), ('*T*-2', 'X'), ('to', 'PART'), ('come', 'VERB'), ('from', 'ADP'), ('the', 'DET'), ('EC', 'PROPN'), ('.', 'X')]</t>
  </si>
  <si>
    <t>[('Her', 'DET'), ('skin', 'NOUN'), ('crawled', 'VERB'), (':', '.'), ('Lolotte', 'NOUN'), ('had', 'VERB'), ('told', 'VERB'), ('Maude', 'NOUN'), ('that', 'ADP'), ('she', 'PRON'), ('was', 'VERB'), ('in', 'ADP'), ('the', 'DET'), ('hall', 'NOUN'), ('and', 'CONJ'), ('the', 'DET'), ('door', 'NOUN'), ('was', 'VERB'), ('open', 'ADJ'), ('.', '.')]</t>
  </si>
  <si>
    <t>[('We', 'PRON'), ('attended', 'VERB'), ('the', 'DET'), ('premieres', 'NOUN'), ('of', 'ADP'), ('his', 'DET'), ('concertos', 'NOUN'), (',', '.'), ('symphonies', 'NOUN'), (',', '.'), ('and', 'CONJ'), ('suites', 'NOUN'), (';', '.'), (';', '.')]</t>
  </si>
  <si>
    <t>[('To', 'PRT'), ('minimize', 'VERB'), ('the', 'DET'), ('chances', 'NOUN'), ('of', 'ADP'), ('repeating', 'VERB'), ('the', 'DET'), ('Balafrej', 'NOUN'), ('debacle', 'NOUN'), ('the', 'DET'), ('Ibrahim', 'NOUN'), ('government', 'NOUN'), ('was', 'VERB'), ('formed', 'VERB'), ('.', '.')]</t>
  </si>
  <si>
    <t>[('This', 'DET'), ('was', 'VERB'), ('disclosed', 'VERB'), ('today', 'NOUN'), ('by', 'ADP'), ('a', 'DET'), ('responsible', 'ADJ'), ('source', 'NOUN'), ('amid', 'ADP'), ('intensified', 'VERB'), ('efforts', 'NOUN'), ('by', 'ADP'), ('the', 'DET'), ('Soviet', 'NOUN'), ('Union', 'NOUN'), ('to', 'PRT'), ('gain', 'VERB'), ('a', 'DET'), ('greater', 'ADJ'), ('role', 'NOUN'), ('in', 'ADP'), ('the', 'DET'), ('staff', 'NOUN'), ('and', 'CONJ'), ('operation', 'NOUN'), ('of', 'ADP'), ('the', 'DET'), ('United', 'VERB'), ('Nations', 'NOUN'), ('.', '.')]</t>
  </si>
  <si>
    <t>[('After', 'ADP'), ('your', 'PRON'), ('first', 'ADJ'), ('three', 'NUM'), ('weeks', 'NOUN'), ('of', 'ADP'), ('sleep', 'NOUN'), ('deprivation', 'NOUN'), (',', 'X'), ('you', 'PRON'), ("'re", 'VERB'), ('scarcely', 'ADV'), ('in', 'ADP'), ('touch', 'NOUN'), ('with', 'ADP'), ('reality', 'NOUN'), ('any', 'DET'), ('more', 'ADV'), (';', 'X'), ('without', 'ADP'), ('psychiatric', 'ADJ'), ('treatment', 'NOUN'), (',', 'X'), ('you', 'PRON'), ('may', 'VERB'), ('well', 'ADV'), ('be', 'VERB'), ('unable', 'ADJ'), ('*-1', 'X'), ('to', 'PART'), ('fend', 'VERB'), ('for', 'ADP'), ('yourself', 'PRON'), ('ever', 'ADV'), ('again', 'ADV'), ('.', 'X'), ("''", 'X')]</t>
  </si>
  <si>
    <t>[('In', 'ADP'), ('all', 'PRT'), ('cases', 'NOUN'), ('there', 'PRT'), ('was', 'VERB'), ('readily', 'ADV'), ('measurable', 'ADJ'), ('exchange', 'NOUN'), ('after', 'ADP'), ('as', 'ADV'), ('little', 'ADJ'), ('as', 'ADP'), ('one', 'NUM'), ('hour', 'NOUN'), ('of', 'ADP'), ('illumination', 'NOUN'), ('.', '.')]</t>
  </si>
  <si>
    <t>[('general', 'ADJ'), ('background', 'NOUN'), ('.', '.')]</t>
  </si>
  <si>
    <t>[('Discussions', 'NOUN'), ('of', 'ADP'), ('the', 'DET'), ('giants', 'NOUN'), ('one', 'NUM'), ('by', 'ADP'), ('one', 'NUM'), ('will', 'VERB'), ('include', 'VERB'), (',', '.'), ('as', 'ADV'), ('far', 'ADV'), ('as', 'ADP'), ('possible', 'ADJ'), (',', '.'), ('data', 'NOUN'), ('on', 'ADP'), ('these', 'DET'), ('aspects', 'NOUN'), ('of', 'ADP'), ('growth', 'NOUN'), (':', '.'), ('size', 'NOUN'), ('at', 'ADP'), ('which', 'DET'), ('life', 'NOUN'), ('is', 'VERB'), ('started', 'VERB'), ('and', 'CONJ'), ('at', 'ADP'), ('which', 'DET'), ('sexual', 'ADJ'), ('maturity', 'NOUN'), ('is', 'VERB'), ('reached', 'VERB'), (';', '.'), (';', '.')]</t>
  </si>
  <si>
    <t>[('Arthur', 'PROPN'), ('A.', 'PROPN'), ('Hatch', 'PROPN'), (',', 'X'), ('59', 'NUM'), (',', 'X'), ('was', 'VERB'), ('named', 'VERB'), ('*-28', 'X'), ('executive', 'NOUN'), ('vice', 'NOUN'), ('president', 'NOUN'), ('of', 'ADP'), ('the', 'DET'), ('company', 'NOUN'), ('.', 'X')]</t>
  </si>
  <si>
    <t>[('His', 'DET'), ('company', 'NOUN'), (',', '.'), ('Spice-Nice', 'NOUN'), (',', '.'), ('will', 'VERB'), ('receive', 'VERB'), ('a', 'DET'), ('$250', 'NOUN'), ('award', 'VERB'), (',', '.'), ('which', 'DET'), ('will', 'VERB'), ('be', 'VERB'), ('distributed', 'VERB'), ('among', 'ADP'), ('the', 'DET'), ('16', 'NUM'), ('charter', 'NOUN'), ('members', 'NOUN'), ('.', '.')]</t>
  </si>
  <si>
    <t>[('and', 'CONJ'), ('then', 'ADV'), (',', '.'), ('with', 'ADP'), ('this', 'DET'), ('God', 'NOUN'), ('on', 'ADP'), ('our', 'DET'), ('side', 'NOUN'), (',', '.'), ('we', 'PRON'), ('can', 'VERB'), ('face', 'VERB'), ('the', 'DET'), ('whole', 'ADJ'), ('world', 'NOUN'), ('without', 'ADP'), ('fear', 'NOUN'), ('.', '.')]</t>
  </si>
  <si>
    <t>[('The', 'DET'), ('reader', 'NOUN'), ('should', 'VERB'), ('be', 'VERB'), ('familiar', 'ADJ'), ('enough', 'ADV'), ('with', 'ADP'), ('projections', 'NOUN'), ('by', 'ADP'), ('now', 'ADV'), ('so', 'ADP'), ('that', 'ADP'), ('he', 'PRON'), ('sees', 'VERB'), ('that', 'ADP'), ('Af', 'NOUN'), ('and', 'CONJ'), ('in', 'ADP'), ('general', 'ADJ'), ('that', 'ADP'), ('Af', 'NOUN'), ('.', '.')]</t>
  </si>
  <si>
    <t>[('The', 'DET'), ('idea', 'NOUN'), ('of', 'ADP'), ('the', 'DET'), ('proof', 'NOUN'), ('is', 'VERB'), ('this', 'DET'), ('.', '.')]</t>
  </si>
  <si>
    <t>[('The', 'DET'), ('Merc', 'PROPN'), ('said', 'VERB'), ('that', 'ADP'), ('its', 'PRON'), ('existing', 'VERB'), ('30-minute', 'ADJ'), (',', 'X'), ('12-point', 'ADJ'), ('limit', 'NOUN'), ('on', 'ADP'), ('S&amp;P', 'PROPN'), ('500', 'NUM'), ('stock-index', 'ADJ'), ('futures', 'NOUN'), ('trading', 'NOUN'), ('-LRB-', 'X'), ('equal', 'ADJ'), ('to', 'PART'), ('about', 'ADV'), ('100', 'NUM'), ('points', 'NOUN'), ('on', 'ADP'), ('the', 'DET'), ('Dow', 'PROPN'), ('Jones', 'PROPN'), ('industrials', 'NOUN'), ('-RRB-', 'X'), (',', 'X'), ('which', 'DET'), ('*T*-1', 'X'), ('was', 'VERB'), ('triggered', 'VERB'), ('*-127', 'X'), ('Oct.', 'PROPN'), ('13', 'NUM'), (',', 'X'), ('will', 'VERB'), ('remain', 'VERB'), ('in', 'ADP'), ('effect', 'NOUN'), ('.', 'X')]</t>
  </si>
  <si>
    <t>[('He', 'PRON'), ('was', 'VERB'), ('again', 'ADV'), ('reclassified', 'VERB'), ('1-a', 'NUM'), ('by', 'ADP'), ('the', 'DET'), ('local', 'ADJ'), ('board', 'NOUN'), ('.', '.')]</t>
  </si>
  <si>
    <t>[('-', 'PUNCT'), ('PPA', 'X'), ('Guaranty.doc', 'X')]</t>
  </si>
  <si>
    <t>[('Every', 'DET'), ('few', 'ADJ'), ('minutes', 'NOUN'), ('she', 'PRON'), ('would', 'VERB'), ('awaken', 'VERB'), ('for', 'ADP'), ('a', 'DET'), ('moment', 'NOUN'), ('to', 'PRT'), ('review', 'VERB'), ('things', 'NOUN'), (':', '.'), ('Stowey', 'NOUN'), (',', '.'), ('yes', 'ADV'), (',', '.'), ('was', 'VERB'), ('on', 'ADP'), ('his', 'DET'), ('way', 'NOUN'), ('south', 'NOUN'), (',', '.'), ('and', 'CONJ'), ('the', 'DET'), ('two', 'NUM'), ('boys', 'NOUN'), ('were', 'VERB'), ('away', 'ADV'), ('in', 'ADP'), ('school', 'NOUN'), (',', '.'), ('and', 'CONJ'), ('nothing', 'NOUN'), ('was', 'VERB'), ('burning', 'VERB'), ('on', 'ADP'), ('the', 'DET'), ('stove', 'NOUN'), (',', '.'), ('and', 'CONJ'), ('Lucretia', 'NOUN'), ('was', 'VERB'), ('coming', 'VERB'), ('for', 'ADP'), ('dinner', 'NOUN'), ('and', 'CONJ'), ('bringing', 'VERB'), ('three', 'NUM'), ('guests', 'NOUN'), ('of', 'ADP'), ('hers', 'PRON'), ('.', '.')]</t>
  </si>
  <si>
    <t>[('``', '.'), ('Why', 'ADV'), ('do', 'VERB'), ('you', 'PRON'), ('need', 'VERB'), ('an', 'DET'), ('arsenal', 'NOUN'), ("''", '.'), ('?', '.'), ('?', '.')]</t>
  </si>
  <si>
    <t>[('But', 'CCONJ'), ('it', 'PRON'), ('really', 'ADV'), ('does', 'AUX'), ('not', 'PART'), ('matter', 'VERB'), ('.', 'PUNCT')]</t>
  </si>
  <si>
    <t>[('Cancer', 'PROPN'), ('in', 'ADP'), ('2005', 'NUM'), ('-', 'PUNCT'), ('Balance', 'NOUN')]</t>
  </si>
  <si>
    <t>[('There', 'PRT'), ('is', 'VERB'), ('only', 'ADJ'), ('one', 'NUM'), ('Hardy', 'NOUN'), ('style', 'NOUN'), (',', '.'), ('but', 'CONJ'), ('in', 'ADP'), ('the', 'DET'), ('earlier', 'ADJ'), ('poems', 'NOUN'), ('that', 'DET'), ('style', 'NOUN'), ('is', 'VERB'), ('only', 'ADV'), ('intermittently', 'ADV'), ('evident', 'ADJ'), (',', '.'), ('and', 'CONJ'), ('when', 'ADV'), ('it', 'PRON'), ('is', 'VERB'), ('not', 'ADV'), (',', '.'), ('the', 'DET'), ('style', 'NOUN'), ('is', 'VERB'), ('the', 'DET'), ('style', 'NOUN'), ('of', 'ADP'), ('another', 'DET'), ('poet', 'NOUN'), (',', '.'), ('or', 'CONJ'), ('of', 'ADP'), ('the', 'DET'), ('fashion', 'NOUN'), ('of', 'ADP'), ('the', 'DET'), ('time', 'NOUN'), ('.', '.')]</t>
  </si>
  <si>
    <t>[('This', 'DET'), ('applies', 'VERB'), ('to', 'ADP'), ('repair', 'NOUN'), ('work', 'NOUN'), ('of', 'ADP'), ('winter', 'NOUN'), ('storage', 'NOUN'), ('.', '.')]</t>
  </si>
  <si>
    <t>[('--', '.'), ('A', 'DET'), ('wave', 'NOUN'), ('of', 'ADP'), ('public', 'ADJ'), ('resentment', 'NOUN'), ('against', 'ADP'), ('corruption', 'NOUN'), ('in', 'ADP'), ('government', 'NOUN'), ('is', 'VERB'), ('rising', 'VERB'), ('in', 'ADP'), ('Massachusetts', 'NOUN'), ('.', '.')]</t>
  </si>
  <si>
    <t>[('Unfortunately', 'ADV'), (',', '.'), ('the', 'DET'), ('man', 'NOUN'), ('and', 'CONJ'), ('woman', 'NOUN'), ('were', 'VERB'), ('not', 'ADV'), ('made', 'VERB'), ('to', 'PRT'), ('appear', 'VERB'), ('very', 'ADV'), ('interesting', 'ADJ'), ('at', 'ADP'), ('the', 'DET'), ('outset', 'NOUN'), ('and', 'CONJ'), ('the', 'DET'), ('menacing', 'VERB'), ('figures', 'NOUN'), ('failed', 'VERB'), ('to', 'PRT'), ('make', 'VERB'), ('them', 'PRON'), ('any', 'DET'), ('more', 'ADJ'), ('so', 'ADV'), ('.', '.')]</t>
  </si>
  <si>
    <t>[('I', 'PRON'), ('saw', 'VERB'), ('that', 'DET'), ("woman's", 'NOUN'), ('apron', 'NOUN'), ('behind', 'ADP'), ('the', 'DET'), ('door', 'NOUN'), ('.', '.')]</t>
  </si>
  <si>
    <t>[('Spend', 'VERB'), ('a', 'DET'), ('minute', 'NOUN'), ('or', 'CCONJ'), ('so', 'ADV'), ('concentrating', 'VERB'), ('on', 'ADP'), ('your', 'PRON'), ('breath', 'NOUN'), (',', 'PUNCT'), ('feeling', 'VERB'), ('the', 'DET'), ('air', 'NOUN'), ('flowing', 'VERB'), ('through', 'ADP'), ('your', 'PRON'), ('nostrils', 'NOUN'), ('.', 'PUNCT')]</t>
  </si>
  <si>
    <t>[('Doc', 'NOUN'), ('Abel', 'NOUN'), ('was', 'VERB'), ('busy', 'ADJ'), ('up', 'PRT'), ('front', 'NOUN'), ('with', 'ADP'), ('some', 'DET'), ('of', 'ADP'), ('his', 'DET'), ('live', 'ADJ'), ('patients', 'NOUN'), ('.', '.')]</t>
  </si>
  <si>
    <t>[('it', 'PRON'), ('was', 'VERB'), ('visiting', 'VERB'), ('University', 'NOUN'), ('of', 'ADP'), ('North', 'ADJ'), ('Carolina', 'NOUN'), ('alumni', 'NOUN'), ('in', 'ADP'), ('New', 'ADJ'), ('York', 'NOUN'), ('to', 'PRT'), ('ask', 'VERB'), ('them', 'PRON'), ('for', 'ADP'), ('contributions', 'NOUN'), ('to', 'ADP'), ('the', 'DET'), ('Graham', 'NOUN'), ('Memorial', 'NOUN'), ('Building', 'NOUN'), ('fund', 'NOUN'), ('.', '.')]</t>
  </si>
  <si>
    <t>[('I', 'PRON'), ('just', 'ADV'), ('get', 'VERB'), ('hung', 'ADJ'), ('up', 'ADJ'), ('on', 'ADP'), ("'", 'PUNCT'), ('Christians', 'PROPN'), ("'", 'PUNCT'), (',', 'PUNCT'), ('as', 'SCONJ'), ("they're", '_'), ('they', 'PRON'), ("'re", 'AUX'), ('the', 'DET'), ('dominant', 'ADJ'), ('form', 'NOUN'), ('where', 'ADV'), ('I', 'PRON'), ('come', 'VERB'), ('from', 'ADP'), ('.', 'PUNCT')]</t>
  </si>
  <si>
    <t>[('Maybe', 'ADV'), ("that's", 'PRT'), ('your', 'DET'), ('forte', 'NOUN'), ('.', '.')]</t>
  </si>
  <si>
    <t>[('Unless', 'ADP'), ('all', 'PRT'), ('gadgets', 'NOUN'), ('are', 'VERB'), ('properly', 'ADV'), ('operated', 'VERB'), ('--', '.'), ('and', 'CONJ'), ('the', 'DET'), ('wires', 'NOUN'), ('and', 'CONJ'), ('seals', 'NOUN'), ('from', 'ADP'), ('the', 'DET'), ('handles', 'NOUN'), ('removed', 'VERB'), ('first', 'ADV'), ('--', '.'), ('no', 'DET'), ('damage', 'NOUN'), ('can', 'VERB'), ('be', 'VERB'), ('done', 'VERB'), ('.', '.')]</t>
  </si>
  <si>
    <t>[('24,000', 'NUM'), ('-', 'PUNCT'), ('Estimated', 'VERB'), ('number', 'NOUN'), ('of', 'ADP'), ('premature', 'ADJ'), ('deaths', 'NOUN'), ('that', 'PRON'), ('will', 'AUX'), ('occur', 'VERB'), ('under', 'ADP'), ("Bush's", '_'), ('Bush', 'PROPN'), ("'s", 'PART'), ('Clear', 'ADJ'), ('Skies', 'PROPN'), ('initiative', 'NOUN'), ('.', 'PUNCT')]</t>
  </si>
  <si>
    <t>[('This', 'DET'), ('grew', 'VERB'), ('into', 'ADP'), ('the', 'DET'), ('song', 'NOUN'), ('``', '.'), ('Big', 'ADJ'), ('Time', 'NOUN'), ("Comin'", 'VERB'), ("''", '.'), ('.', '.')]</t>
  </si>
  <si>
    <t>[('With', 'SCONJ'), ('no', 'DET'), ('link', 'NOUN'), ('provided', 'VERB'), ('it', 'PRON'), ('is', 'AUX'), ('hard', 'ADJ'), ('to', 'PART'), ('say', 'VERB'), ('.', 'PUNCT')]</t>
  </si>
  <si>
    <t>[('He', 'PRON'), ('drove', 'VERB'), ('in', 'ADP'), ('low', 'ADJ'), ('gear', 'NOUN'), ('to', 'ADP'), ('the', 'DET'), ('fork', 'NOUN'), ('in', 'ADP'), ('the', 'DET'), ('road', 'NOUN'), ('and', 'CONJ'), ('swung', 'VERB'), ('as', 'ADV'), ('close', 'ADV'), ('as', 'ADP'), ('possible', 'ADJ'), ('to', 'ADP'), ('the', 'DET'), ('entrance', 'NOUN'), ('to', 'ADP'), ('the', 'DET'), ('abandoned', 'VERB'), ('mine', 'NOUN'), ('.', '.')]</t>
  </si>
  <si>
    <t>[('Prosperity', 'PROPN'), ('POS', 'PROPN'), ('makes', 'VERB'), ('the', 'DET'), ('best', 'ADJ'), ('pos', 'NOUN'), ('systems', 'NOUN'), ('.', 'PUNCT')]</t>
  </si>
  <si>
    <t>[('Aafia', 'PROPN'), ('never', 'ADV'), ('reached', 'VERB'), ('the', 'DET'), ("uncle's", '_'), ('uncle', 'NOUN'), ("'s", 'PART'), ('house', 'NOUN'), ('.', 'PUNCT')]</t>
  </si>
  <si>
    <t>[('he', 'PRON'), ('had', 'VERB'), ('found', 'VERB'), ('his', 'DET'), ('style', 'NOUN'), ('quite', 'ADV'), ('early', 'ADV'), ('in', 'ADP'), ('his', 'DET'), ('career', 'NOUN'), ('and', 'CONJ'), ('he', 'PRON'), ('thought', 'VERB'), ('it', 'PRON'), ('quite', 'ADV'), ('wonderful', 'ADJ'), ('that', 'ADP'), ('the', 'DET'), ('world', 'NOUN'), ('admired', 'VERB'), ('it', 'PRON'), (',', '.'), ('and', 'CONJ'), ('he', 'PRON'), ('could', 'VERB'), ('not', 'ADV'), ('imagine', 'VERB'), ('why', 'ADV'), ('he', 'PRON'), ('should', 'VERB'), ('alter', 'VERB'), ('it', 'PRON'), ('.', '.')]</t>
  </si>
  <si>
    <t>[('And', 'CONJ'), ('the', 'DET'), ('subtleties', 'NOUN'), ('of', 'ADP'), ('the', 'DET'), ('dialogue', 'NOUN'), ('are', 'VERB'), ('most', 'ADV'), ('helpfully', 'ADV'), ('conveyed', 'VERB'), ('.', '.')]</t>
  </si>
  <si>
    <t>[('A', 'DET'), ('May', 'PROPN'), ('2001', 'NUM'), ('letter', 'NOUN'), ('that', 'PRON'), ('Zawahiri', 'PROPN'), ('sent', 'VERB'), ('to', 'ADP'), ('Egyptian', 'ADJ'), ('Islamic', 'ADJ'), ('Jihad', 'PROPN'), ('members', 'NOUN'), ('abroad', 'ADV'), ('establish', 'VERB'), ('that', 'SCONJ'), ('Zawahiri', 'PROPN'), ('used', 'VERB'), ('"', 'PUNCT'), ('school', 'NOUN'), ('"', 'PUNCT'), ('as', 'ADP'), ('a', 'DET'), ('code', 'NOUN'), ('word', 'NOUN'), ('for', 'ADP'), ('the', 'DET'), ('Egyptian', 'ADJ'), ('militant', 'ADJ'), ('islamists', 'NOUN'), ('in', 'ADP'), ('his', 'PRON'), ('correspondence', 'NOUN'), ('.', 'PUNCT')]</t>
  </si>
  <si>
    <t>[('We', 'PRON'), ('should', 'VERB'), ('think', 'VERB'), ('of', 'ADP'), ('it', 'PRON'), ('more', 'ADJ'), ('as', 'ADP'), ('an', 'DET'), ('act', 'NOUN'), ('of', 'ADP'), ('justice', 'NOUN'), ('than', 'ADP'), ('compassion', 'NOUN'), ("''", '.'), ('.', '.')]</t>
  </si>
  <si>
    <t>[('Perhaps', 'ADV'), ('no', 'DET'), ('church', 'NOUN'), ('father', 'NOUN'), ('saw', 'VERB'), ('this', 'DET'), ('concurrence', 'NOUN'), ('of', 'ADP'), ('the', 'DET'), ('unique', 'ADJ'), ('and', 'CONJ'), ('the', 'DET'), ('universal', 'ADJ'), ('as', 'ADV'), ('clearly', 'ADV'), (',', '.'), ('or', 'CONJ'), ('formulated', 'VERB'), ('it', 'PRON'), ('as', 'ADV'), ('precisely', 'ADV'), (',', '.'), ('as', 'ADP'), ('Irenaeus', 'NOUN'), ('.', '.')]</t>
  </si>
  <si>
    <t>[('For', 'ADP'), ('deserts', 'NOUN'), (',', '.'), ('puddings', 'NOUN'), ('and', 'CONJ'), ('pies', 'NOUN'), ('are', 'VERB'), ('each', 'DET'), ('served', 'VERB'), ('once', 'ADV'), ('a', 'DET'), ('week', 'NOUN'), ('.', '.')]</t>
  </si>
  <si>
    <t>[('She', 'PRON'), ('gave', 'VERB'), ('a', 'DET'), ('little', 'ADJ'), ('pout', 'NOUN'), ('and', 'CONJ'), ('said', 'VERB'), (',', '.'), ('``', '.'), ('I', 'PRON'), ("don't", 'VERB'), ('get', 'VERB'), ('off', 'ADP'), ('work', 'NOUN'), ('until', 'ADP'), ('eleven', 'NUM'), ("o'clock", 'ADV'), ('.', '.')]</t>
  </si>
  <si>
    <t>[('Both', 'DET'), ('of', 'ADP'), ('those', 'DET'), ('have', 'VERB'), ('had', 'VERB'), ('dynamic', 'ADJ'), ('run-ups', 'NOUN'), ('in', 'ADP'), ('price', 'NOUN'), ('on', 'ADP'), ('the', 'DET'), ('market', 'NOUN'), ('in', 'ADP'), ('recent', 'ADJ'), ('months', 'NOUN'), (',', '.'), ('both', 'DET'), ('were', 'VERB'), ('selling', 'VERB'), ('at', 'ADP'), ('higher', 'ADJ'), ('price-earnings', 'NOUN'), ('and', 'CONJ'), ('yield', 'NOUN'), ('bases', 'NOUN'), ('than', 'ADP'), ('Morton', 'NOUN'), ('was', 'VERB'), ('coming', 'VERB'), ('to', 'ADP'), ('market', 'NOUN'), ('at', 'ADP'), (',', '.'), ('and', 'CONJ'), ('everyone', 'NOUN'), ('who', 'PRON'), ('knew', 'VERB'), ('anything', 'NOUN'), ('about', 'ADP'), ('it', 'PRON'), ('expected', 'VERB'), ('the', 'DET'), ('Morton', 'NOUN'), ('stock', 'NOUN'), ('to', 'PRT'), ('have', 'VERB'), ('a', 'DET'), ('fast', 'ADJ'), ('run-up', 'NOUN'), ('.', '.')]</t>
  </si>
  <si>
    <t>[('Mr.', 'PROPN'), ('Simmons', 'PROPN'), ('owns', 'VERB'), ('88', 'NUM'), ('%', 'NOUN'), ('of', 'ADP'), ('Valhi', 'PROPN'), ('Inc.', 'PROPN'), (',', 'X'), ('which', 'DET'), ('in', 'ADP'), ('turn', 'NOUN'), ('*T*-1', 'X'), ('owns', 'VERB'), ('two-thirds', 'NOUN'), ('of', 'ADP'), ('NL', 'PROPN'), ('.', 'X')]</t>
  </si>
  <si>
    <t>[('Get', 'VERB'), ('there', 'ADV'), ('and', 'CCONJ'), ('there', 'PRON'), ('was', 'VERB'), ('nothing', 'PRON'), ('.', 'PUNCT')]</t>
  </si>
  <si>
    <t>[('Babe', 'NOUN'), ('Ruth', 'NOUN'), (',', '.'), ('of', 'ADP'), ('course', 'NOUN'), (',', '.'), ('was', 'VERB'), ("everyone's", 'NOUN'), ('hero', 'NOUN'), (',', '.'), ('and', 'CONJ'), ('everyone', 'NOUN'), ('knew', 'VERB'), ('him', 'PRON'), (',', '.'), ('even', 'ADV'), ('though', 'ADP'), ('relatively', 'ADV'), ('few', 'ADJ'), ('ever', 'ADV'), ('saw', 'VERB'), ('him', 'PRON'), ('play', 'VERB'), ('ball', 'NOUN'), ('.', '.')]</t>
  </si>
  <si>
    <t>[('In', 'ADP'), ('both', 'DET'), ('respects', 'NOUN'), (',', '.'), ('international', 'ADJ'), ('law', 'NOUN'), ('was', 'VERB'), ('Europeanized', 'VERB'), ('.', '.')]</t>
  </si>
  <si>
    <t>[('She', 'PRON'), ('was', 'VERB'), ('closing', 'VERB'), ('and', 'CONJ'), ('within', 'ADP'), ('one', 'NUM'), ('more', 'ADJ'), ('bound', 'NOUN'), ('would', 'VERB'), ('have', 'VERB'), ('been', 'VERB'), ('able', 'ADJ'), ('to', 'PRT'), ('reach', 'VERB'), ('the', 'DET'), ('rear', 'ADJ'), ('end', 'NOUN'), ('of', 'ADP'), ('the', 'DET'), ('bay', 'NOUN'), (',', '.'), ('but', 'CONJ'), ('--', '.'), ('and', 'CONJ'), ('here', 'ADV'), ('Jones', 'NOUN'), ('and', 'CONJ'), ('Loveless', 'NOUN'), ('and', 'CONJ'), ('Ulyate', 'NOUN'), ('were', 'VERB'), ('holding', 'VERB'), ('breath', 'NOUN'), ('for', 'ADP'), ('all', 'PRT'), ('they', 'PRON'), ('were', 'VERB'), ('worth', 'ADJ'), ('--', '.'), ('she', 'PRON'), ('never', 'ADV'), ('quite', 'ADV'), ('caught', 'VERB'), ('up', 'PRT'), ('that', 'DET'), ('last', 'ADJ'), ('bound', 'NOUN'), ('.', '.')]</t>
  </si>
  <si>
    <t>[('I', 'PRON'), ('was', 'VERB'), ('grateful', 'ADJ'), ('for', 'ADP'), ('their', 'DET'), ('insight', 'NOUN'), ('into', 'ADP'), ('my', 'DET'), ('need', 'NOUN'), ('for', 'ADP'), ('this', 'DET'), ('experience', 'NOUN'), ('.', '.')]</t>
  </si>
  <si>
    <t>[('I', 'PRON'), ('hear', 'VERB'), ('the', 'DET'), ('whole', 'ADJ'), ('bunch', 'NOUN'), ('is', 'VERB'), ('croakin', 'VERB'), ('out', 'PRT'), ('in', 'ADP'), ('the', 'DET'), ('snow', 'NOUN'), ('.', '.')]</t>
  </si>
  <si>
    <t>[('While', 'ADP'), ('Arlen', 'NOUN'), ('and', 'CONJ'), ('Mercer', 'NOUN'), ('collaborated', 'VERB'), ('on', 'ADP'), ('Hot', 'ADJ'), ('Nocturne', 'NOUN'), (',', '.'), ('Mercer', 'NOUN'), ('worked', 'VERB'), ('also', 'ADV'), ('with', 'ADP'), ('Arthur', 'NOUN'), ('Schwartz', 'NOUN'), ('on', 'ADP'), ('another', 'DET'), ('film', 'NOUN'), (',', '.'), ('Navy', 'NOUN'), ('Blues', 'NOUN'), ('.', '.')]</t>
  </si>
  <si>
    <t>[('To', 'PRT'), ('sew', 'VERB'), ('in', 'PRT'), ('sleeves', 'NOUN'), (':', '.')]</t>
  </si>
  <si>
    <t>[('In', 'ADP'), ('any', 'DET'), ('case', 'NOUN'), (',', '.'), ('there', 'PRT'), ('is', 'VERB'), ('no', 'DET'), ('special', 'ADJ'), ('milling', 'NOUN'), ('or', 'CONJ'), ('rabbeting', 'NOUN'), ('required', 'VERB'), ('for', 'ADP'), ('the', 'DET'), ('panels', 'NOUN'), ('.', '.')]</t>
  </si>
  <si>
    <t>[('It', 'PRON'), ('differed', 'VERB'), ('from', 'ADP'), ('what', 'DET'), ('an', 'DET'), ('undergraduate', 'NOUN'), ('receives', 'VERB'), ('today', 'NOUN'), ('from', 'ADP'), ('any', 'DET'), ('American', 'ADJ'), ('college', 'NOUN'), ('or', 'CONJ'), ('university', 'NOUN'), ('mainly', 'ADV'), ('in', 'ADP'), ('the', 'DET'), ('certainty', 'NOUN'), ('of', 'ADP'), ('what', 'DET'), ('he', 'PRON'), ('was', 'VERB'), ('forced', 'VERB'), ('to', 'PRT'), ('learn', 'VERB'), ('compared', 'VERB'), ('with', 'ADP'), ('the', 'DET'), ('loose', 'ADJ'), ('and', 'CONJ'), ('widely', 'ADV'), ('scattered', 'VERB'), ('information', 'NOUN'), ('obtained', 'VERB'), ('today', 'NOUN'), ('by', 'ADP'), ('most', 'ADJ'), ('of', 'ADP'), ('our', 'DET'), ('undergraduates', 'NOUN'), ('.', '.')]</t>
  </si>
  <si>
    <t>[('Average', 'ADJ'), ('maturity', 'NOUN'), ('of', 'ADP'), ('the', 'DET'), ('funds', 'NOUN'), ("'", 'PART'), ('investments', 'NOUN'), ('lengthened', 'VERB'), ('by', 'ADP'), ('a', 'DET'), ('day', 'NOUN'), ('to', 'PART'), ('41', 'NUM'), ('days', 'NOUN'), (',', 'X'), ('the', 'DET'), ('longest', 'ADJ'), ('since', 'ADP'), ('early', 'ADJ'), ('August', 'PROPN'), (',', 'X'), ('according', 'VERB'), ('to', 'PART'), ('Donoghue', 'PROPN'), ("'s", 'PART'), ('.', 'X')]</t>
  </si>
  <si>
    <t>[('DO', 'AUX'), ('NOT', 'PART'), ('USE', 'VERB'), ('THIS', 'DET'), ('COMPANY', 'NOUN'), ('.', 'PUNCT')]</t>
  </si>
  <si>
    <t>[('He', 'PRON'), ('wisely', 'ADV'), ('decided', 'VERB'), ('that', 'ADP'), ('it', 'PRON'), ('would', 'VERB'), ('be', 'VERB'), ('foolish', 'ADJ'), ('to', 'PRT'), ('create', 'VERB'), ('a', 'DET'), ('disturbance', 'NOUN'), ('during', 'ADP'), ('the', 'DET'), ('coming', 'VERB'), ('roundup', 'NOUN'), (',', '.'), ('particularly', 'ADV'), ('since', 'ADP'), ('the', 'DET'), ('Mexicans', 'NOUN'), ('were', 'VERB'), ('on', 'ADP'), ('their', 'DET'), ('guard', 'NOUN'), ('.', '.')]</t>
  </si>
  <si>
    <t>[('Final', 'ADJ'), ('adjuncts', 'NOUN'), ('may', 'VERB'), ('or', 'CONJ'), ('may', 'VERB'), ('not', 'ADV'), ('have', 'VERB'), ('dominant', 'ADJ'), ('stress', 'NOUN'), ('.', '.')]</t>
  </si>
  <si>
    <t>[('The', 'DET'), ('alabaster', 'NOUN'), ('cockatoo', 'NOUN'), ("''", '.'), ('.', '.')]</t>
  </si>
  <si>
    <t>[('Many', 'ADJ'), ('factors', 'NOUN'), ('contributed', 'VERB'), ('to', 'ADP'), ('the', 'DET'), ('growth', 'NOUN'), ('of', 'ADP'), ('the', 'DET'), ('European', 'ADJ'), ('movement', 'NOUN'), ('.', '.')]</t>
  </si>
  <si>
    <t>[('For', 'ADP'), (',', '.'), ('in', 'ADP'), ('the', 'DET'), ('process', 'NOUN'), ('of', 'ADP'), ('decanting', 'VERB'), (',', '.'), ('the', 'DET'), ('bottle', 'NOUN'), ('is', 'VERB'), ('only', 'ADV'), ('tilted', 'VERB'), ('once', 'ADV'), ('instead', 'ADV'), ('of', 'ADP'), ('several', 'ADJ'), ('or', 'CONJ'), ('more', 'ADJ'), ('times', 'NOUN'), ('at', 'ADP'), ('the', 'DET'), ('table', 'NOUN'), (':', '.'), ('hence', 'ADV'), (',', '.'), ('a', 'DET'), ('minimum', 'NOUN'), ('of', 'ADP'), ('the', 'DET'), ('undesirable', 'ADJ'), ('mixture', 'NOUN'), ('of', 'ADP'), ('wine', 'NOUN'), ('and', 'CONJ'), ('dregs', 'NOUN'), ('.', '.')]</t>
  </si>
  <si>
    <t>[('How', 'ADV'), ('much', 'ADJ'), ('study', 'NOUN'), ('is', 'VERB'), ('required', 'VERB'), ('?', '.'), ('?', '.')]</t>
  </si>
  <si>
    <t>[('And', 'CCONJ'), ('not', 'PART'), ('to', 'PART'), ('belittle', 'VERB'), ('the', 'DET'), ('process', 'NOUN'), ('of', 'SCONJ'), ('creating', 'VERB'), ('the', 'DET'), ('standards', 'NOUN'), (',', 'PUNCT'), ('the', 'DET'), ('tough', 'ADJ'), ('part', 'NOUN'), ('(', 'PUNCT'), ('and', 'CCONJ'), ('the', 'DET'), ('real', 'ADJ'), ('meat', 'NOUN'), ('behind', 'ADP'), ('this', 'PRON'), (')', 'PUNCT'), ('will', 'AUX'), ('be', 'AUX'), ('an', 'DET'), ('effective', 'ADJ'), ('exception', 'NOUN'), ('report', 'NOUN'), ('on', 'ADP'), ('a', 'DET'), ('global', 'ADJ'), ('basis', 'NOUN'), ('against', 'ADP'), ('these', 'DET'), ('standards', 'NOUN'), ('.', 'PUNCT')]</t>
  </si>
  <si>
    <t>[('Mary', 'PROPN'), ('Beth', 'PROPN'), ('Marchand', 'PROPN'), (',', 'X'), ('a', 'DET'), ('Greenville', 'PROPN'), ('11th', 'ADJ'), ('grader', 'NOUN'), (',', 'X'), ('also', 'ADV'), ('says', 'VERB'), ('0', 'X'), ('Mrs.', 'PROPN'), ('Yeargin', 'PROPN'), ('inspired', 'VERB'), ('her', 'PRON'), ('to', 'PART'), ('go', 'VERB'), ('into', 'ADP'), ('education', 'NOUN'), ('.', 'X')]</t>
  </si>
  <si>
    <t>[('There', 'PRT'), ('were', 'VERB'), ('8,000', 'NUM'), ('persons', 'NOUN'), ('at', 'ADP'), ('the', 'DET'), ('Stadium', 'NOUN'), ('who', 'PRON'), ('can', 'VERB'), ('tell', 'VERB'), ('their', 'DET'), ('grandchildren', 'NOUN'), ('that', 'ADP'), ('they', 'PRON'), ('heard', 'VERB'), ('Elman', 'NOUN'), ('.', '.')]</t>
  </si>
  <si>
    <t>[('The', 'DET'), ('mystique', 'NOUN'), ('of', 'ADP'), ('sex', 'NOUN'), (',', '.'), ('combined', 'VERB'), ('with', 'ADP'), ('marijuana', 'NOUN'), ('and', 'CONJ'), ('jazz', 'NOUN'), (',', '.'), ('is', 'VERB'), ('intended', 'VERB'), ('to', 'PRT'), ('provide', 'VERB'), ('a', 'DET'), ('design', 'NOUN'), ('for', 'ADP'), ('living', 'VERB'), ('.', '.')]</t>
  </si>
  <si>
    <t>[('The', 'DET'), ('resolution', 'NOUN'), ('urges', 'VERB'), ('the', 'DET'), ('governor', 'NOUN'), ('to', 'PRT'), ('have', 'VERB'), ('a', 'DET'), ('complete', 'ADJ'), ('study', 'NOUN'), ('of', 'ADP'), ('the', 'DET'), ('Sunday', 'NOUN'), ('sales', 'NOUN'), ('laws', 'NOUN'), ('made', 'VERB'), ('with', 'ADP'), ('an', 'DET'), ('eye', 'NOUN'), ('to', 'ADP'), ('their', 'DET'), ('revision', 'NOUN'), ('at', 'ADP'), ('the', 'DET'), ('next', 'ADJ'), ('session', 'NOUN'), ('of', 'ADP'), ('the', 'DET'), ('legislature', 'NOUN'), ('.', '.')]</t>
  </si>
  <si>
    <t>[('but', 'CONJ'), ('when', 'ADV'), ('a', 'DET'), ('large', 'ADJ'), ('number', 'NOUN'), ('were', 'VERB'), ('``', '.'), ('bunched', 'VERB'), ('up', 'PRT'), ("''", '.'), ('or', 'CONJ'), ('``', '.'), ('banded', 'VERB'), ('up', 'PRT'), ("''", '.'), (',', '.'), ('and', 'CONJ'), ('marched', 'VERB'), ('away', 'ADV'), ('from', 'ADP'), ('their', 'DET'), ('home', 'NOUN'), ('range', 'NOUN'), (',', '.'), ('as', 'ADV'), ('long', 'ADV'), ('as', 'ADP'), ('they', 'PRON'), ('stayed', 'VERB'), ('together', 'ADV'), ('the', 'DET'), ('group', 'NOUN'), ('was', 'VERB'), ('said', 'VERB'), ('to', 'PRT'), ('be', 'VERB'), ('a', 'DET'), ('``', '.'), ('drift', 'NOUN'), ("''", '.'), ('.', '.')]</t>
  </si>
  <si>
    <t>[('``', '.'), ('Excuse', 'VERB'), ('me', 'PRON'), ("''", '.'), (',', '.'), ('he', 'PRON'), ('said', 'VERB'), ('in', 'ADP'), ('Berlitz', 'NOUN'), ('English', 'NOUN'), (',', '.'), ('and', 'CONJ'), ('got', 'VERB'), ('up', 'PRT'), ('and', 'CONJ'), ('left', 'VERB'), ('them', 'PRON'), (',', '.'), ('to', 'PRT'), ('bathe', 'VERB'), ('and', 'CONJ'), ('dress', 'VERB'), ('.', '.')]</t>
  </si>
  <si>
    <t>[('Ok', 'INTJ'), (',', 'PUNCT'), ('I', 'PRON'), ('know', 'VERB'), ('that', 'SCONJ'), ("Mcdonald's", '_'), ('Mcdonald', 'PROPN'), ("'s", 'PART'), ('has', 'VERB'), ('Monopoly', 'NOUN'), ('going', 'VERB'), ('on', 'ADP'), ('right', 'ADV'), ('now', 'ADV'), ('.', 'PUNCT')]</t>
  </si>
  <si>
    <t>[('``', '.'), ('Chicago', 'NOUN'), ('And', 'CONJ'), ('All', 'PRT'), ('That', 'DET'), ('Jazz', 'NOUN'), ("''", '.'), ('may', 'VERB'), ('have', 'VERB'), ('wound', 'VERB'), ('up', 'PRT'), ('satisfying', 'VERB'), ('neither', 'CONJ'), ('the', 'DET'), ('confirmed', 'VERB'), ('fan', 'NOUN'), ('nor', 'CONJ'), ('the', 'DET'), ('inquisitive', 'ADJ'), ('newcomer', 'NOUN'), ('.', '.')]</t>
  </si>
  <si>
    <t>[('Furthermore', 'ADV'), (',', '.'), ('there', 'PRT'), ('were', 'VERB'), ('solid', 'ADJ'), ('musical', 'ADJ'), ('virtues', 'NOUN'), ('in', 'ADP'), ('the', 'DET'), ('interpretation', 'NOUN'), ('of', 'ADP'), ('the', 'DET'), ('music', 'NOUN'), ('.', '.')]</t>
  </si>
  <si>
    <t>[('The', 'DET'), ('relinquishing', 'NOUN'), ('by', 'ADP'), ('philosophy', 'NOUN'), ('of', 'ADP'), ('pretentious', 'ADJ'), ('claims', 'NOUN'), ('to', 'ADP'), ('empirical', 'ADJ'), ('priority', 'NOUN'), ('gives', 'VERB'), ('it', 'PRON'), ('an', 'DET'), ('ability', 'NOUN'), ('to', 'PRT'), ('treat', 'VERB'), ('problems', 'NOUN'), ('of', 'ADP'), ('meaning', 'NOUN'), ('and', 'CONJ'), ('truth', 'NOUN'), ('which', 'DET'), ('in', 'ADP'), ('the', 'DET'), ('past', 'NOUN'), ('it', 'PRON'), ('was', 'VERB'), ('unable', 'ADJ'), ('to', 'PRT'), ('examine', 'VERB'), ('because', 'ADV'), ('of', 'ADP'), ('its', 'DET'), ('missionary', 'ADJ'), ('attitude', 'NOUN'), ('to', 'ADP'), ('knowledge', 'NOUN'), ('of', 'ADP'), ('more', 'ADV'), ('humble', 'ADJ'), ('sorts', 'NOUN'), ('.', '.')]</t>
  </si>
  <si>
    <t>[('This', 'DET'), ('absence', 'NOUN'), ('of', 'ADP'), ('peaky', 'ADJ'), ('highs', 'NOUN'), ('and', 'CONJ'), ('beefed-up', 'ADJ'), ('bass', 'NOUN'), ('not', 'ADV'), ('only', 'ADV'), ('produces', 'VERB'), ('greater', 'ADJ'), ('fidelity', 'NOUN'), (',', '.'), ('but', 'CONJ'), ('it', 'PRON'), ('eliminates', 'VERB'), ('listener', 'NOUN'), ('fatigue', 'NOUN'), ('.', '.')]</t>
  </si>
  <si>
    <t>[('A', 'DET'), ('woman', 'NOUN'), ('with', 'ADP'), ('a', 'DET'), ('small', 'ADJ'), ('boy', 'NOUN'), ('slipped', 'VERB'), ('in', 'PRT'), ('between', 'ADP'), ('them', 'PRON'), ('.', '.')]</t>
  </si>
  <si>
    <t>[('The', 'DET'), ('latter', 'ADJ'), ('are', 'VERB'), ('either', 'CONJ'), ('too', 'ADV'), ('stupid', 'ADJ'), ('to', 'PRT'), ('catch', 'VERB'), ('the', 'DET'), ('killer', 'NOUN'), ('or', 'CONJ'), ('too', 'ADV'), ('corrupt', 'ADJ'), ('to', 'PRT'), ('care', 'VERB'), ('.', '.')]</t>
  </si>
  <si>
    <t>[('``', '.'), ('She', 'PRON'), ('wants', 'VERB'), ('you', 'PRON'), ('and', 'CONJ'), ('Barbara', 'NOUN'), ('to', 'PRT'), ('have', 'VERB'), ('dinner', 'NOUN'), ('with', 'ADP'), ('her', 'PRON'), ('tomorrow', 'NOUN'), ('night', 'NOUN'), ("''", '.'), ('.', '.')]</t>
  </si>
  <si>
    <t>[('By', 'ADP'), ('using', 'VERB'), ('instruments', 'NOUN'), ('of', 'ADP'), ('gradually', 'ADV'), ('increasing', 'VERB'), ('size', 'NOUN'), (',', '.'), ('the', 'DET'), ('vagina', 'NOUN'), ('is', 'VERB'), ('gently', 'ADV'), (',', '.'), ('and', 'CONJ'), ('with', 'ADP'), ('minimum', 'ADJ'), ('pain', 'NOUN'), ('at', 'ADP'), ('each', 'DET'), ('stage', 'NOUN'), (',', '.'), ('taught', 'VERB'), ('to', 'PRT'), ('yield', 'VERB'), ('to', 'ADP'), ('an', 'DET'), ('object', 'NOUN'), ('of', 'ADP'), ('the', 'DET'), ('appropriate', 'ADJ'), ('shape', 'NOUN'), ('.', '.')]</t>
  </si>
  <si>
    <t>[('Bangs', 'PROPN'), ('said', 'VERB'), ('his', 'PRON'), ('agency', 'NOUN'), ('is', 'AUX'), ('still', 'ADV'), ('reviewing', 'VERB'), ('the', 'DET'), ('decision', 'NOUN'), ('.', 'PUNCT')]</t>
  </si>
  <si>
    <t>[('Neither', 'CONJ'), ('our', 'DET'), ('military', 'ADJ'), (',', '.'), ('our', 'DET'), ('economic', 'ADJ'), ('nor', 'CONJ'), ('our', 'DET'), ('ideological', 'ADJ'), ('power', 'NOUN'), ('reached', 'VERB'), ('far', 'ADV'), ('enough', 'ADV'), ("''", '.'), ('to', 'PRT'), ('determine', 'VERB'), ('the', 'DET'), ('fate', 'NOUN'), ('of', 'ADP'), ('East', 'ADJ'), ('Europe', 'NOUN'), ('.', '.')]</t>
  </si>
  <si>
    <t>[('The', 'DET'), ('music', 'NOUN'), ('becomes', 'VERB'), ('ethereal', 'ADJ'), ('as', 'ADP'), ('he', 'PRON'), ('calls', 'VERB'), ('up', 'PRT'), ('a', 'DET'), ('vision', 'NOUN'), ('of', 'ADP'), ('her', 'DET'), ('own', 'ADJ'), ('sainthood', 'NOUN'), (':', '.'), ('it', 'PRON'), ('is', 'VERB'), ('she', 'PRON'), (',', '.'), ('he', 'PRON'), ('tells', 'VERB'), ('her', 'PRON'), (',', '.'), ('who', 'PRON'), ('can', 'VERB'), ('bring', 'VERB'), ('the', 'DET'), ('truth', 'NOUN'), ('to', 'ADP'), ('Russia', 'NOUN'), ('and', 'CONJ'), ('convert', 'VERB'), ('the', 'DET'), ('heretics', 'NOUN'), ('.', '.')]</t>
  </si>
  <si>
    <t>[('He', 'PRON'), ('praises', 'VERB'), ('many', 'ADJ'), ('individuals', 'NOUN'), ('generously', 'ADV'), ('.', '.')]</t>
  </si>
  <si>
    <t>[('``', '.'), ('Oh', 'PRT'), (',', '.'), ("I've", 'PRT'), ('known', 'VERB'), ('him', 'PRON'), ('quite', 'PRT'), ('a', 'DET'), ('while', 'NOUN'), ("''", '.'), ('.', '.')]</t>
  </si>
  <si>
    <t>[('Eric', 'PROPN'), ('Gonzales', 'PROPN')]</t>
  </si>
  <si>
    <t>[('Two', 'NUM'), ('days', 'NOUN'), ('later', 'ADV'), ('Mr.', 'NOUN'), ('Rayburn', 'NOUN'), ('left', 'VERB'), ('Washington', 'NOUN'), ('for', 'ADP'), ('the', 'DET'), ('last', 'ADJ'), ('time', 'NOUN'), ('.', '.')]</t>
  </si>
  <si>
    <t>[('If', 'SCONJ'), ('you', 'PRON'), ('are', 'AUX'), ('serious', 'ADJ'), ('about', 'SCONJ'), ('working', 'VERB'), ('out', 'ADP'), ('in', 'ADP'), ('a', 'DET'), ('non-commercial', 'ADJ'), ('like', 'ADJ'), ('atmosphere', 'NOUN'), ('then', 'ADV'), ('you', 'PRON'), ('have', 'AUX'), ('chosen', 'VERB'), ('the', 'DET'), ('best', 'ADJ'), ('place', 'NOUN'), ('to', 'PART'), ('be', 'AUX'), ('.', 'PUNCT')]</t>
  </si>
  <si>
    <t>[("I'm", '_'), ('I', 'PRON'), ("'m", 'AUX'), ('two', 'NUM'), ('years', 'NOUN'), ('into', 'ADP'), ('an', 'DET'), ('undergraduate', 'ADJ'), ('degree', 'NOUN'), ('.', 'PUNCT')]</t>
  </si>
  <si>
    <t>[('Fifty-two', 'NUM'), ('companies', 'NOUN'), ('started', 'VERB'), ('or', 'CONJ'), ('committed', 'VERB'), ('themselves', 'PRON'), ('to', 'ADP'), ('new', 'ADJ'), ('plant', 'NOUN'), ('construction', 'NOUN'), (',', '.'), ('totaling', 'VERB'), ('1,418,000', 'NUM'), ('square', 'ADJ'), ('feet', 'NOUN'), ('and', 'CONJ'), ('representing', 'VERB'), ('an', 'DET'), ('investment', 'NOUN'), ('of', 'ADP'), ('$11,900,000', 'NOUN'), (';', '.'), (';', '.')]</t>
  </si>
  <si>
    <t>[('There', 'DET'), ('is', 'VERB'), ('$', 'X'), ('30.9', 'NUM'), ('million', 'NUM'), ('*U*', 'X'), ('of', 'ADP'), ('fourth', 'ADJ'), ('series', 'NOUN'), ('bonds', 'NOUN'), (',', 'X'), ('the', 'DET'), ('interest', 'NOUN'), ('on', 'ADP'), ('which', 'DET'), ('*T*-1', 'X'), ('is', 'VERB'), ('not', 'ADV'), ('subject', 'ADJ'), ('to', 'PART'), ('the', 'DET'), ('federal', 'ADJ'), ('alternative', 'NOUN'), ('minimum', 'NOUN'), ('tax', 'NOUN'), ('.', 'X')]</t>
  </si>
  <si>
    <t>[('Best', 'ADJ'), ('place', 'NOUN'), ('to', 'PART'), ('sleep', 'VERB'), ('!!!!!!!', 'PUNCT')]</t>
  </si>
  <si>
    <t>[('For', 'ADP'), ('nearly', 'ADV'), ('a', 'DET'), ('century', 'NOUN'), ('the', 'DET'), ('cry', 'NOUN'), ('has', 'VERB'), ('never', 'ADV'), ('failed', 'VERB'), ('to', 'PRT'), ('rally', 'VERB'), ('the', 'DET'), ('fighting', 'VERB'), ('men', 'NOUN'), ('of', 'ADP'), ('the', 'DET'), ('regiment', 'NOUN'), ('.', '.')]</t>
  </si>
  <si>
    <t>[('The', 'DET'), ('electron', 'NOUN'), ('optical', 'ADJ'), ('system', 'NOUN'), ('may', 'VERB'), ('be', 'VERB'), ('either', 'CONJ'), ('a', 'DET'), ('magnetic', 'ADJ'), ('or', 'CONJ'), ('electrostatic', 'ADJ'), ('one', 'NUM'), ('.', '.')]</t>
  </si>
  <si>
    <t>[('DATE', 'NOUN'), (':', 'PUNCT'), ('Tuesday', 'PROPN'), (',', 'PUNCT'), ('November', 'PROPN'), ('22', 'NUM'), (',', 'PUNCT'), ('2005', 'NUM')]</t>
  </si>
  <si>
    <t>[('Now', 'ADV'), (',', 'PUNCT'), ('it', 'PRON'), ('is', 'AUX'), ('only', 'ADV'), ('natural', 'ADJ'), ('that', 'SCONJ'), ('news', 'NOUN'), ('reports', 'NOUN'), ('questioning', 'VERB'), ('Bush���������s', '_'), ('Bush', 'PROPN'), ('���������s', 'PART'), ('service', 'NOUN'), ('���������', 'PUNCT'), ('in', 'ADP'), ('The', 'DET'), ('Boston', 'PROPN'), ('Globe', 'PROPN'), ('and', 'CCONJ'), ('The', 'DET'), ('New', 'ADJ'), ('York', 'PROPN'), ('Times', 'PROPN'), (',', 'PUNCT'), ('on', 'ADP'), ('CBS', 'PROPN'), ('and', 'CCONJ'), ('in', 'ADP'), ('other', 'ADJ'), ('outlets', 'NOUN'), ('���������', 'PUNCT'), ('would', 'AUX'), ('come', 'VERB'), ('out', 'ADV'), ('now', 'ADV'), ('.', 'PUNCT')]</t>
  </si>
  <si>
    <t>[('Thanks', 'NOUN'), ('to', 'ADP'), ('the', 'DET'), ('generosity', 'NOUN'), ('of', 'ADP'), ('Mr.', 'NOUN'), ('Irving', 'NOUN'), ('J.', 'NOUN'), ('Fain', 'NOUN'), (',', '.'), ('president', 'NOUN'), ('of', 'ADP'), ('the', 'DET'), ('Temple', 'NOUN'), ('Beth', 'NOUN'), ('El', 'NOUN'), (';', '.'), (';', '.')]</t>
  </si>
  <si>
    <t>[('The', 'DET'), ("Gu'ud", 'PROPN'), ('family', 'NOUN'), ('even', 'ADV'), ('accepted', 'VERB'), ('to', 'PART'), ('be', 'AUX'), ('offered', 'VERB'), ('the', 'DET'), ('seat', 'NOUN'), ('of', 'ADP'), ('Al', 'PROPN'), ('-', 'PUNCT'), ('Anbar', 'PROPN'), ('governor', 'NOUN'), ('some', 'DET'), ('months', 'NOUN'), ('back', 'ADV'), ('.', 'PUNCT')]</t>
  </si>
  <si>
    <t>[('The', 'DET'), ('playing', 'VERB'), ('takes', 'VERB'), ('both', 'DET'), ('sides', 'NOUN'), ('of', 'ADP'), ('the', 'DET'), ('disc', 'NOUN'), ('.', '.')]</t>
  </si>
  <si>
    <t>[('Though', 'ADP'), ('put', 'VERB'), ('in', 'ADP'), ('rather', 'ADV'), ('maudlin', 'ADJ'), ('terms', 'NOUN'), (',', '.'), ("Steele's", 'NOUN'), ('defense', 'NOUN'), ('of', 'ADP'), ('himself', 'PRON'), ('has', 'VERB'), ('a', 'DET'), ('reasonable', 'ADJ'), ('basis', 'NOUN'), ('.', '.')]</t>
  </si>
  <si>
    <t>[('"', 'PUNCT'), ('Leopold', 'PROPN'), (',', 'PUNCT'), ('Jason', 'PROPN'), ('"', 'PUNCT'), ('&lt;', 'PUNCT'), ('Jason.Leopold@dowjones.com', 'PROPN'), ('&gt;', 'PUNCT')]</t>
  </si>
  <si>
    <t>[("It's", '_'), ('It', 'PRON'), ("'s", 'AUX'), ('a', 'DET'), ('bloody', 'ADJ'), ('church', 'NOUN'), (',', 'PUNCT'), ('for', 'ADP'), ('chrisssake', 'NOUN'), ('!', 'PUNCT')]</t>
  </si>
  <si>
    <t>[('after', 'SCONJ'), ('finding', 'VERB'), ('the', 'DET'), ('car', 'NOUN'), ('i', 'PRON'), ('wanted', 'VERB'), ('they', 'PRON'), ('took', 'VERB'), ('the', 'DET'), ('time', 'NOUN'), ('to', 'PART'), ('go', 'VERB'), ('over', 'ADP'), ('each', 'DET'), ('step', 'NOUN'), ('and', 'CCONJ'), ('making', 'VERB'), ('it', 'PRON'), ('as', 'ADV'), ('painless', 'ADJ'), ('as', 'SCONJ'), ('possible', 'ADJ'), ('.', 'PUNCT')]</t>
  </si>
  <si>
    <t>[('Cheap', 'ADJ'), ('Hotel', 'PROPN'), ('Rome', 'PROPN'), ('-', 'PUNCT'), ('thanks', 'NOUN'), ('for', 'SCONJ'), ('finding', 'VERB'), ('us', 'PRON'), ('a', 'DET'), ('hotel', 'NOUN'), ('at', 'ADP'), ('the', 'DET'), ('last', 'ADJ'), ('minute', 'NOUN'), ('.', 'PUNCT')]</t>
  </si>
  <si>
    <t>[('There', 'PRT'), ('are', 'VERB'), ('also', 'ADV'), ('other', 'ADJ'), ('factors', 'NOUN'), ('that', 'PRON'), ('require', 'VERB'), ('closer', 'ADJ'), ('examination', 'NOUN'), ('.', '.')]</t>
  </si>
  <si>
    <t>[('He', 'PRON'), ('hung', 'VERB'), ('around', 'ADP'), ('New', 'ADJ'), ('York', 'NOUN'), (',', '.'), ('waiting', 'VERB'), ('to', 'PRT'), ('hear', 'VERB'), ('whether', 'ADP'), ('they', 'PRON'), ('would', 'VERB'), ('accept', 'VERB'), ('it', 'PRON'), ('for', 'ADP'), ('production', 'NOUN'), ('and', 'CONJ'), ('in', 'ADP'), ('that', 'DET'), ('time', 'NOUN'), ('came', 'VERB'), ('down', 'PRT'), ('to', 'ADP'), ('Asheville', 'NOUN'), ('and', 'CONJ'), ('also', 'ADV'), ('paid', 'VERB'), ('a', 'DET'), ('short', 'ADJ'), ('visit', 'NOUN'), ('to', 'ADP'), ('Chapel', 'NOUN'), ('Hill', 'NOUN'), (',', '.'), ('where', 'ADV'), ('with', 'ADP'), ('almost', 'ADV'), ('childish', 'ADJ'), ('delight', 'NOUN'), ('he', 'PRON'), ('visited', 'VERB'), ('old', 'ADJ'), ('friends', 'NOUN'), ('and', 'CONJ'), ('favorite', 'ADJ'), ('campus', 'NOUN'), ('spots', 'NOUN'), ('.', '.')]</t>
  </si>
  <si>
    <t>[('Thus', 'ADV'), ('shielded', 'VERB'), (',', '.'), ('we', 'PRON'), ('played', 'VERB'), ('many', 'ADJ'), ('foolish', 'ADJ'), ('games', 'NOUN'), ('in', 'ADP'), ('comfortable', 'ADJ'), ('unselfconsciousness', 'NOUN'), (';', '.'), (';', '.')]</t>
  </si>
  <si>
    <t>[('a', 'DET'), ('criterion', 'NOUN'), ('of', 'ADP'), ('muscle', 'NOUN'), ('``', '.'), ('drama', 'NOUN'), ("''", '.'), ('that', 'PRON'), ('is', 'VERB'), ('unforgettable', 'ADJ'), ('to', 'ADP'), ('judges', 'NOUN'), ('and', 'CONJ'), ('audiences', 'NOUN'), ('alike', 'ADV'), (';', '.'), (';', '.')]</t>
  </si>
  <si>
    <t>[('VCU', 'PROPN'), ('also', 'ADV'), ('offers', 'VERB'), ('high', 'ADJ'), ('-', 'PUNCT'), ('rise', 'NOUN'), ('living', 'NOUN'), ('for', 'ADP'), ('students', 'NOUN'), ('and', 'CCONJ'), ('professors', 'NOUN'), (',', 'PUNCT'), ('and', 'CCONJ'), ('the', 'DET'), ('historic', 'ADJ'), ('yet', 'CCONJ'), ('fixed', 'VERB'), ('-', 'PUNCT'), ('up', 'ADP'), ('houses', 'NOUN'), ('in', 'ADP'), ('the', 'DET'), ('Fan', 'NOUN'), ('are', 'AUX'), ('also', 'ADV'), ('available', 'ADJ'), ('to', 'ADP'), ('students', 'NOUN'), (',', 'PUNCT'), ('professors', 'NOUN'), (',', 'PUNCT'), ('or', 'CCONJ'), ('even', 'ADV'), ('people', 'NOUN'), ('wanting', 'VERB'), ('to', 'PART'), ('live', 'VERB'), ('in', 'ADP'), ('a', 'DET'), ('safe', 'ADJ'), (',', 'PUNCT'), ('viable', 'ADJ'), ('community', 'NOUN'), ('.', 'PUNCT')]</t>
  </si>
  <si>
    <t>[('He', 'PRON'), ('is', 'VERB'), ('not', 'ADV'), ('worth', 'ADJ'), ('shucks', 'NOUN'), ('.', '.')]</t>
  </si>
  <si>
    <t>[('The', 'DET'), ('high', 'ADJ'), ('cost', 'NOUN'), ('of', 'ADP'), ('land', 'NOUN'), (',', '.'), ('supplies', 'NOUN'), (',', '.'), ('and', 'CONJ'), ('labor', 'NOUN'), ('make', 'VERB'), ('it', 'PRON'), ('difficult', 'ADJ'), ('to', 'PRT'), ('farm', 'VERB'), ('profitably', 'ADV'), ('on', 'ADP'), ('a', 'DET'), ('part-time', 'ADJ'), ('basis', 'NOUN'), ('.', '.')]</t>
  </si>
  <si>
    <t>[('This', 'DET'), ('air', 'NOUN'), ('of', 'ADP'), ('disengagement', 'NOUN'), ('carried', 'VERB'), ('over', 'PRT'), ('to', 'ADP'), ('his', 'DET'), ('apparent', 'ADJ'), ('attitude', 'NOUN'), ('toward', 'ADP'), ('his', 'DET'), ('things', 'NOUN'), (',', '.'), ('and', 'CONJ'), ('people', 'NOUN'), ('often', 'ADV'), ('mistook', 'VERB'), ('it', 'PRON'), ('for', 'ADP'), ('boredom', 'NOUN'), ('in', 'ADP'), ('him', 'PRON'), ('or', 'CONJ'), ('a', 'DET'), ('surrender', 'NOUN'), ('to', 'ADP'), ('repetitious', 'ADJ'), ('routine', 'NOUN'), ('.', '.')]</t>
  </si>
  <si>
    <t>[('``', '.'), ('Pardon', 'VERB'), ("''", '.'), ('?', '.'), ('?', '.')]</t>
  </si>
  <si>
    <t>[('5', 'NUM'), (')', '.')]</t>
  </si>
  <si>
    <t>[('NOTE', 'NOUN'), (':', 'PUNCT'), ('You', 'PRON'), ('may', 'AUX'), ('want', 'VERB'), ('to', 'PART'), ('retain', 'VERB'), ('every', 'DET'), ('name', 'NOUN'), ('and', 'CCONJ'), ('address', 'NOUN'), ('sent', 'VERB'), ('to', 'ADP'), ('you', 'PRON'), (',', 'PUNCT'), ('either', 'CCONJ'), ('on', 'ADP'), ('a', 'DET'), ('computer', 'NOUN'), ('or', 'CCONJ'), ('hard', 'ADJ'), ('copy', 'NOUN'), ('and', 'CCONJ'), ('keep', 'VERB'), ('the', 'DET'), ('notes', 'NOUN'), ('people', 'NOUN'), ('send', 'VERB'), ('you', 'PRON'), ('.', 'PUNCT')]</t>
  </si>
  <si>
    <t>[('At', 'ADP'), ('least', 'ADJ'), ('that', 'PRON'), ('is', 'AUX'), ('what', 'PRON'), ('I', 'PRON'), ('am', 'AUX'), ('thinking', 'VERB'), ('now', 'ADV'), ('.', 'PUNCT')]</t>
  </si>
  <si>
    <t>[('At', 'ADP'), ('one', 'NUM'), ('point', 'NOUN'), (',', 'X'), ('Mr.', 'PROPN'), ('Phelan', 'PROPN'), ('angered', 'VERB'), ('the', 'DET'), ('subcommittee', 'NOUN'), ("'s", 'PART'), ('chairman', 'NOUN'), (',', 'X'), ('Rep.', 'PROPN'), ('Edward', 'PROPN'), ('Markey', 'PROPN'), ('-LRB-', 'X'), ('D.', 'PROPN'), (',', 'X'), ('Mass.', 'PROPN'), ('-RRB-', 'X'), (',', 'X'), ('by', 'ADP'), ('*-2', 'X'), ('not', 'ADV'), ('going', 'VERB'), ('much', 'ADV'), ('beyond', 'ADP'), ('what', 'PRON'), ('*T*-1', 'X'), ('already', 'ADV'), ('had', 'VERB'), ('been', 'VERB'), ('reported', 'VERB'), ('*-131', 'X'), ('in', 'ADP'), ('the', 'DET'), ('morning', 'NOUN'), ('newspapers', 'NOUN'), ('.', 'X')]</t>
  </si>
  <si>
    <t>[('He', 'PRON'), ('is', 'VERB'), ('aware', 'ADJ'), ('that', 'ADP'), ('every', 'DET'), ('moderately', 'ADV'), ('important', 'ADJ'), ('problem', 'NOUN'), ('merges', 'VERB'), ('imperceptibly', 'ADV'), ('into', 'ADP'), ('every', 'DET'), ('other', 'ADJ'), ('problem', 'NOUN'), ('.', '.')]</t>
  </si>
  <si>
    <t>[('When', 'ADV'), ('Fred', 'NOUN'), ('wheeled', 'VERB'), ('him', 'PRON'), ('back', 'ADV'), ('into', 'ADP'), ('his', 'DET'), ('room', 'NOUN'), (',', '.'), ('the', 'DET'), ('big', 'ADJ'), ('one', 'NUM'), ('looking', 'VERB'), ('out', 'PRT'), ('on', 'ADP'), ('the', 'DET'), ('back', 'ADJ'), ('porch', 'NOUN'), (',', '.'), ('and', 'CONJ'), ('put', 'VERB'), ('him', 'PRON'), ('to', 'ADP'), ('bed', 'NOUN'), (',', '.'), ('Papa', 'NOUN'), ('told', 'VERB'), ('him', 'PRON'), ('he', 'PRON'), ('was', 'VERB'), ('very', 'ADV'), ('tired', 'VERB'), ('but', 'CONJ'), ('that', 'ADP'), ('he', 'PRON'), ('had', 'VERB'), ('enjoyed', 'VERB'), ('greatly', 'ADV'), ('the', 'DET'), ('trip', 'NOUN'), ('downtown', 'NOUN'), ('.', '.')]</t>
  </si>
  <si>
    <t>[('the', 'DET'), ('Low', 'ADJ'), ('Countries', 'NOUN'), (',', '.'), ('where', 'ADV'), ('the', 'DET'), ('Middle', 'ADJ'), ('Ages', 'NOUN'), ('were', 'VERB'), ('to', 'PRT'), ('last', 'VERB'), ('for', 'ADP'), ('another', 'DET'), ('two', 'NUM'), ('centuries', 'NOUN'), ('and', 'CONJ'), ('die', 'VERB'), ('out', 'PRT'), ('only', 'ADV'), ('when', 'ADV'), ('Charles', 'NOUN'), ('the', 'DET'), ('Bold', 'ADJ'), ('of', 'ADP'), ('Burgundy', 'NOUN'), ('met', 'VERB'), ('his', 'DET'), ('first', 'ADJ'), ('defeat', 'NOUN'), ('in', 'ADP'), ('the', 'DET'), ('fields', 'NOUN'), ('and', 'CONJ'), ('forests', 'NOUN'), ('below', 'ADP'), ('the', 'DET'), ('walls', 'NOUN'), ('of', 'ADP'), ('Grandson', 'NOUN'), ('.', '.')]</t>
  </si>
  <si>
    <t>[('The', 'DET'), ('Catholics', 'NOUN'), ('had', 'VERB'), ('the', 'DET'), ('largest', 'ADJ'), ('cemetery', 'NOUN'), (',', '.'), ('near', 'ADP'), ('the', 'DET'), ('Neversink', 'NOUN'), ('River', 'NOUN'), ('where', 'ADV'), ('Main', 'ADJ'), ('Street', 'NOUN'), ('ran', 'VERB'), ('south', 'ADV'), (';', '.'), (';', '.')]</t>
  </si>
  <si>
    <t>[('m.nordstrom@pecorp.com', 'PROPN')]</t>
  </si>
  <si>
    <t>[('Nor', 'CONJ'), ('did', 'VERB'), ('the', 'DET'), ('Trial', 'NOUN'), ('devote', 'VERB'), ('much', 'ADJ'), ('attention', 'NOUN'), ('to', 'ADP'), ('exposing', 'VERB'), ('the', 'DET'), ('usefulness', 'NOUN'), ('of', 'ADP'), ('anti-Semitism', 'NOUN'), ('to', 'ADP'), ('the', 'DET'), ('Nazis', 'NOUN'), (',', '.'), ('both', 'DET'), ('in', 'ADP'), ('building', 'VERB'), ('their', 'DET'), ('own', 'ADJ'), ('power', 'NOUN'), ('and', 'CONJ'), ('in', 'ADP'), ('destroying', 'VERB'), ('that', 'DET'), ('of', 'ADP'), ('rival', 'ADJ'), ('organizations', 'NOUN'), ('and', 'CONJ'), ('states', 'NOUN'), ('.', '.')]</t>
  </si>
  <si>
    <t>[('Marlene', 'NOUN'), ('(', '.'), ('surname', 'NOUN'), (':', '.'), ('Adamo', 'NOUN'), (')', '.'), (',', '.'), ('25', 'NUM'), (',', '.'), ('a', 'DET'), ('Brazilian', 'ADJ'), ('divorcee', 'NOUN'), ('who', 'PRON'), ('learned', 'VERB'), ('the', 'DET'), ('dance', 'NOUN'), ('from', 'ADP'), ('Arabic', 'ADJ'), ('friends', 'NOUN'), ('in', 'ADP'), ('Paris', 'NOUN'), (',', '.'), ('now', 'ADV'), ('lives', 'VERB'), ('on', 'ADP'), ("Manhattan's", 'NOUN'), ('West', 'ADJ'), ('Side', 'NOUN'), (',', '.'), ('is', 'VERB'), ('about', 'ADV'), ('the', 'DET'), ('best', 'ADJ'), ('belly', 'NOUN'), ('dancer', 'NOUN'), ('working', 'VERB'), ('the', 'DET'), ('Casbah', 'NOUN'), (',', '.'), ('loves', 'VERB'), ('it', 'PRON'), ('so', 'ADV'), ('much', 'ADV'), ('that', 'ADP'), ('she', 'PRON'), ('dances', 'VERB'), ('on', 'ADP'), ('her', 'DET'), ('day', 'NOUN'), ('off', 'PRT'), ('.', '.')]</t>
  </si>
  <si>
    <t>[('the', 'DET'), ('smallest', 'ADJ'), ('gusts', 'NOUN'), ('of', 'ADP'), ('wind', 'NOUN'), ('toppled', 'VERB'), ('poles', 'NOUN'), (',', '.'), ('making', 'VERB'), ('communications', 'NOUN'), ('impossible', 'ADJ'), ('.', '.')]</t>
  </si>
  <si>
    <t>[('organization', 'NOUN'), (':', '.')]</t>
  </si>
  <si>
    <t>[('She', 'PRON'), ('had', 'VERB'), ('chosen', 'VERB'), ('the', 'DET'), ('spot', 'NOUN'), ('well', 'ADV'), ('.', '.')]</t>
  </si>
  <si>
    <t>[('Karl', 'NOUN'), ('played', 'VERB'), ('well', 'ADV'), ('and', 'CONJ'), ('his', 'DET'), ('favorite', 'ADJ'), ('song', 'NOUN'), ('was', 'VERB'), ('a', 'DET'), ('Schubert', 'NOUN'), ('lullaby', 'NOUN'), ('.', '.')]</t>
  </si>
  <si>
    <t>[('With', 'ADP'), ('respect', 'NOUN'), ('to', 'ADP'), ('positions', 'NOUN'), ('not', 'ADV'), ('covered', 'VERB'), ('by', 'ADP'), ('subparagraph', 'NOUN'), ('(', '.'), ('1', 'NUM'), (')', '.'), ('or', 'CONJ'), ('(', '.'), ('2', 'NUM'), (')', '.'), ('of', 'ADP'), ('this', 'DET'), ('paragraph', 'NOUN'), (',', '.'), ('any', 'DET'), ('individual', 'NOUN'), ('may', 'VERB'), ('be', 'VERB'), ('referred', 'VERB'), ('to', 'ADP'), ('a', 'DET'), ('place', 'NOUN'), ('of', 'ADP'), ('employment', 'NOUN'), ('in', 'ADP'), ('which', 'DET'), ('a', 'DET'), ('labor', 'NOUN'), ('dispute', 'NOUN'), ('exists', 'VERB'), (',', '.'), ('provided', 'VERB'), ('he', 'PRON'), ('is', 'VERB'), ('given', 'VERB'), ('written', 'VERB'), ('notice', 'NOUN'), ('of', 'ADP'), ('such', 'ADJ'), ('dispute', 'NOUN'), ('prior', 'ADV'), ('to', 'ADP'), ('or', 'CONJ'), ('at', 'ADP'), ('the', 'DET'), ('time', 'NOUN'), ('of', 'ADP'), ('his', 'DET'), ('referral', 'NOUN'), ('.', '.')]</t>
  </si>
  <si>
    <t>[('furthermore', 'ADV'), (',', '.'), ('Congress', 'NOUN'), ('could', 'VERB'), ('not', 'ADV'), ('be', 'VERB'), ('presumed', 'VERB'), ('to', 'PRT'), ('have', 'VERB'), ('intended', 'VERB'), ('to', 'PRT'), ('obstruct', 'VERB'), ('mergers', 'NOUN'), ('approved', 'VERB'), ('by', 'ADP'), ('the', 'DET'), ('states', 'NOUN'), ('.', '.')]</t>
  </si>
  <si>
    <t>[('The', 'DET'), ('language', 'NOUN'), ('of', 'ADP'), ('the', 'DET'), ('appropriations', 'NOUN'), ('rider', 'NOUN'), ('implies', 'VERB'), ('that', 'ADP'), ('any', 'DET'), ('nomination', 'NOUN'), ('to', 'PART'), ('any', 'DET'), ('position', 'NOUN'), ('of', 'ADP'), ('a', 'DET'), ('rejected', 'VERB'), ('nominee', 'NOUN'), ('will', 'VERB'), ('result', 'VERB'), ('in', 'ADP'), ('the', 'DET'), ('president', 'NOUN'), ('being', 'VERB'), ('denied', 'VERB'), ('*-55', 'X'), ('funding', 'VERB'), ('0', 'X'), ('*', 'X'), ('to', 'PART'), ('pay', 'VERB'), ('that', 'DET'), ('person', 'NOUN'), ("'s", 'PART'), ('salary', 'NOUN'), ('*T*-1', 'X'), ('.', 'X')]</t>
  </si>
  <si>
    <t>[('For', 'ADP'), ('each', 'DET'), ('mass', 'NOUN'), ('flow', 'NOUN'), ('rate', 'NOUN'), ('the', 'DET'), ('arc', 'NOUN'), ('voltage', 'NOUN'), ('was', 'VERB'), ('measured', 'VERB'), ('.', '.')]</t>
  </si>
  <si>
    <t>[('no', 'DET'), ('description', 'NOUN'), ('of', 'ADP'), ('the', 'DET'), ('client', 'NOUN'), ('or', 'CONJ'), ('his', 'DET'), ('cultural', 'ADJ'), ('level', 'NOUN'), (',', '.'), ('no', 'DET'), ('assertion', 'NOUN'), ('of', 'ADP'), ('geographical', 'ADJ'), ('area', 'NOUN'), ('or', 'CONJ'), ('local', 'ADJ'), ('social', 'ADJ'), ('necessities', 'NOUN'), ('--', '.'), ('simply', 'ADV'), ('``', '.'), ('a', 'DET'), ('luxury', 'NOUN'), ('apartment', 'NOUN'), ("''", '.'), ('.', '.')]</t>
  </si>
  <si>
    <t>[('Both', 'DET'), ('Mr.', 'NOUN'), ("K's", 'NOUN'), ('have', 'VERB'), ('so', 'ADV'), ('far', 'ADV'), ('continued', 'VERB'), ('to', 'PRT'), ('speak', 'VERB'), ('softly', 'ADV'), ('and', 'CONJ'), ('carry', 'VERB'), ('big', 'ADJ'), ('sticks', 'NOUN'), ('over', 'ADP'), ('Laos', 'NOUN'), ('.', '.')]</t>
  </si>
  <si>
    <t>[('The', 'DET'), ('Guaranty', 'NOUN'), ('is', 'AUX'), ('dated', 'VERB'), ('August', 'PROPN'), ('1', 'NUM'), (',', 'PUNCT'), ('2000', 'NUM'), ('.', 'PUNCT')]</t>
  </si>
  <si>
    <t>[('So', 'ADV'), ('far', 'ADV'), ('these', 'DET'), ('remarks', 'NOUN'), (',', '.'), ('like', 'ADP'), ('most', 'ADJ'), ('criticisms', 'NOUN'), ('of', 'ADP'), ('Hardy', 'NOUN'), (',', '.'), ('have', 'VERB'), ('tacitly', 'ADV'), ('assumed', 'VERB'), ('that', 'ADP'), ('his', 'DET'), ('poetry', 'NOUN'), ('is', 'VERB'), ('all', 'PRT'), ('of', 'ADP'), ('a', 'DET'), ('piece', 'NOUN'), (',', '.'), ('one', 'NUM'), ('solid', 'ADJ'), ('mass', 'NOUN'), ('of', 'ADP'), ('verse', 'NOUN'), ('expressing', 'VERB'), ('a', 'DET'), ('sensibility', 'NOUN'), ('at', 'ADP'), ('a', 'DET'), ('single', 'ADJ'), ('stage', 'NOUN'), ('of', 'ADP'), ('development', 'NOUN'), ('.', '.')]</t>
  </si>
  <si>
    <t>[('Similar', 'ADJ'), ('orders', 'NOUN'), ('were', 'VERB'), ('given', 'VERB'), ('to', 'ADP'), ('the', 'DET'), ('Maryland', 'NOUN'), ('militia', 'NOUN'), ('.', '.')]</t>
  </si>
  <si>
    <t>[('I', 'PRON'), ('looked', 'VERB'), ('from', 'ADP'), ('her', 'PRON'), ('to', 'ADP'), ('him', 'PRON'), ('.', '.')]</t>
  </si>
  <si>
    <t>[('However', 'ADV'), (',', '.'), ('the', 'DET'), ('regionally', 'ADV'), ('differentiated', 'VERB'), ('results', 'NOUN'), (',', '.'), ('which', 'DET'), ('appear', 'VERB'), ('below', 'ADV'), ('in', 'ADP'), ('tables', 'NOUN'), (',', '.'), ('are', 'VERB'), ('interesting', 'ADJ'), ('evidence', 'NOUN'), ('of', 'ADP'), ('the', 'DET'), ('problems', 'NOUN'), ('of', 'ADP'), ('developing', 'VERB'), ('self-government', 'NOUN'), ('under', 'ADP'), ('even', 'ADV'), ('the', 'DET'), ('most', 'ADV'), ('favorable', 'ADJ'), ('circumstances', 'NOUN'), ('.', '.')]</t>
  </si>
  <si>
    <t>[('Anyhow', 'INTJ'), (',', 'PUNCT'), ('after', 'SCONJ'), ('reading', 'VERB'), ('some', 'DET'), ('of', 'ADP'), ('the', 'DET'), ('other', 'ADJ'), ('reviews', 'NOUN'), ('it', 'PRON'), ('seems', 'VERB'), ('like', 'SCONJ'), ('some', 'DET'), ('of', 'ADP'), ('the', 'DET'), ('other', 'ADJ'), ('reviewers', 'NOUN'), ('are', 'AUX'), ('expecting', 'VERB'), ('mircles', 'NOUN'), ('.', 'PUNCT')]</t>
  </si>
  <si>
    <t>[('Patty', 'PROPN'), ('Snyder', 'PROPN')]</t>
  </si>
  <si>
    <t>[('This', 'DET'), ('observation', 'NOUN'), ('too', 'ADV'), ('may', 'VERB'), ('have', 'VERB'), ('reference', 'NOUN'), ('to', 'ADP'), ('Anglo-Saxon', 'ADJ'), ('poetry', 'NOUN'), ('.', '.')]</t>
  </si>
  <si>
    <t>[('Analysts', 'NOUN'), ('generally', 'ADV'), ('applaud', 'VERB'), ('the', 'DET'), ('performance', 'NOUN'), ('of', 'ADP'), ('Campbell', 'PROPN'), ('U.S.A.', 'PROPN'), (',', 'X'), ('the', 'DET'), ('company', 'NOUN'), ("'s", 'PART'), ('largest', 'ADJ'), ('division', 'NOUN'), (',', 'X'), ('which', 'DET'), ('*T*-34', 'X'), ('posted', 'VERB'), ('6', 'NUM'), ('%', 'NOUN'), ('unit', 'NOUN'), ('sales', 'NOUN'), ('growth', 'NOUN'), ('and', 'CONJ'), ('a', 'DET'), ('15', 'NUM'), ('%', 'NOUN'), ('improvement', 'NOUN'), ('in', 'ADP'), ('operating', 'NOUN'), ('profit', 'NOUN'), ('for', 'ADP'), ('fiscal', 'ADJ'), ('1989', 'NUM'), ('.', 'X')]</t>
  </si>
  <si>
    <t>[('let', 'VERB'), ('me', 'PRON'), ('know', 'VERB'), ('if', 'SCONJ'), ('you', 'PRON'), ('have', 'VERB'), ('any', 'DET'), ('interest', 'NOUN'), ('in', 'ADP'), ('the', 'DET'), ('Tco', 'PROPN'), ('-', 'PUNCT'), ('Pool', 'PROPN'), ('Leach', 'PROPN'), ('swap', 'NOUN'), ('for', 'ADP'), ('the', 'DET'), ('winter', 'NOUN'), ('.', 'PUNCT')]</t>
  </si>
  <si>
    <t>[('His', 'DET'), ('work', 'NOUN'), ('began', 'VERB'), ('just', 'ADV'), ('six', 'NUM'), ('days', 'NOUN'), ('after', 'ADP'), ('the', 'DET'), ('flood', 'NOUN'), ('.', '.')]</t>
  </si>
  <si>
    <t>[('Two', 'NUM'), ('hundred', 'NUM'), ('members', 'NOUN'), ('of', 'ADP'), ('the', 'DET'), ('Batawi', 'PROPN'), ('clan', 'NOUN'), ('of', 'ADP'), ('the', 'DET'), ('Dulaim', 'PROPN'), ('demonstrated', 'VERB'), ('in', 'ADP'), ('Baghdad', 'PROPN'), ('on', 'ADP'), ('Friday', 'PROPN'), (',', 'PUNCT'), ('protesting', 'VERB'), ('the', 'DET'), ('killing', 'NOUN'), ('of', 'ADP'), ('their', 'PRON'), ('clan', 'NOUN'), ('elder', 'NOUN'), (',', 'PUNCT'), ('Shaikh', 'PROPN'), ('Kadhim', 'PROPN'), ('Sarhid', 'PROPN'), ('and', 'CCONJ'), ('4', 'NUM'), ('of', 'ADP'), ('his', 'PRON'), ('sons', 'NOUN'), (',', 'PUNCT'), ('by', 'ADP'), ('gunmen', 'NOUN'), ('wearing', 'VERB'), ('Iraqi', 'ADJ'), ('army', 'NOUN'), ('uniforms', 'NOUN'), ('.', 'PUNCT')]</t>
  </si>
  <si>
    <t>[('Lacking', 'VERB'), ('his', 'DET'), ('needed', 'VERB'), ('credits', 'NOUN'), ('in', 'ADP'), ('those', 'DET'), ('subjects', 'NOUN'), (',', '.'), ('Fabian', 'NOUN'), ('will', 'VERB'), ('not', 'ADV'), ('graduate', 'VERB'), ('with', 'ADP'), ('his', 'DET'), ('old', 'ADJ'), ('classmates', 'NOUN'), ('next', 'ADJ'), ('week', 'NOUN'), ('.', '.')]</t>
  </si>
  <si>
    <t>[('Quakers', 'NOUN'), (',', '.'), ('some', 'DET'), ('from', 'ADP'), ('New', 'ADJ'), ('England', 'NOUN'), (',', '.'), ('had', 'VERB'), ('a', 'DET'), ('larger', 'ADJ'), ('share', 'NOUN'), ('than', 'ADP'), ('their', 'DET'), ('proportionate', 'ADJ'), ('numerical', 'ADJ'), ('strength', 'NOUN'), ('would', 'VERB'), ('have', 'VERB'), ('warranted', 'VERB'), ('.', '.')]</t>
  </si>
  <si>
    <t>[('``', '.'), ('For', 'ADP'), ('God', 'NOUN'), ('so', 'ADV'), ('loved', 'VERB'), ('the', 'DET'), ('world', 'NOUN'), (',', '.'), ('that', 'ADP'), ('he', 'PRON'), ('gave', 'VERB'), ('his', 'DET'), ('only', 'ADV'), ('begotten', 'VERB'), ('Son', 'NOUN'), (',', '.'), ('that', 'ADP'), ('whosoever', 'PRON'), ('believeth', 'VERB'), ('in', 'ADP'), ('Him', 'PRON'), ('should', 'VERB'), ('not', 'ADV'), ('perish', 'VERB'), (',', '.'), ('but', 'CONJ'), ('have', 'VERB'), ('everlasting', 'ADJ'), ('life', 'NOUN'), ("''", '.'), ('(', '.'), ('John', 'NOUN'), ('3', 'NUM'), (':', '.'), (':', '.')]</t>
  </si>
  <si>
    <t>[('4', 'NUM'), (')', '.')]</t>
  </si>
  <si>
    <t>[('The', 'DET'), ('walls', 'NOUN'), ('are', 'VERB'), ('held', 'VERB'), ('together', 'ADV'), ('with', 'ADP'), ('metal', 'NOUN'), ('ties', 'NOUN'), ('placed', 'VERB'), ('in', 'ADP'), ('the', 'DET'), ('wet', 'ADJ'), ('mortar', 'NOUN'), ('as', 'ADP'), ('the', 'DET'), ('walls', 'NOUN'), ('are', 'VERB'), ('built', 'VERB'), ('.', '.')]</t>
  </si>
  <si>
    <t>[('Thank', 'VERB'), ('you', 'PRON'), ('for', 'SCONJ'), ('digging', 'VERB'), ('in', 'ADP'), ('to', 'ADP'), ('the', 'DET'), ('issue', 'NOUN'), ('of', 'ADP'), ('Deferred', 'VERB'), ('Phantom', 'NOUN'), ('Stock', 'NOUN'), ('Units', 'NOUN'), ('.', 'PUNCT')]</t>
  </si>
  <si>
    <t>[('For', 'ADP'), ('top', 'NOUN'), ('and', 'CONJ'), ('bottom', 'NOUN'), ('pieces', 'NOUN'), (',', '.'), ('use', 'VERB'), ('short', 'ADJ'), ('end', 'NOUN'), ('of', 'ADP'), ('mold', 'NOUN'), ('as', 'ADP'), ('measurement', 'NOUN'), ('guide', 'NOUN'), ('.', '.')]</t>
  </si>
  <si>
    <t>[('Mr.', 'PROPN'), ('McGovern', 'PROPN'), ('himself', 'PRON'), ('had', 'VERB'), ('said', 'VERB'), ('repeatedly', 'ADV'), ('that', 'ADP'), ('he', 'PRON'), ('intended', 'VERB'), ('*-1', 'X'), ('to', 'PART'), ('stay', 'VERB'), ('on', 'ADP'), ('until', 'ADP'), ('he', 'PRON'), ('reached', 'VERB'), ('the', 'DET'), ('conventional', 'ADJ'), ('retirement', 'NOUN'), ('age', 'NOUN'), ('of', 'ADP'), ('65', 'NUM'), ('in', 'ADP'), ('October', 'PROPN'), ('1991', 'NUM'), (',', 'X'), ('``', 'X'), ('unless', 'ADP'), ('I', 'PRON'), ('get', 'VERB'), ('fired', 'VERB'), ('.', 'X'), ("''", 'X')]</t>
  </si>
  <si>
    <t>[('Having', 'VERB'), ('hit', 'VERB'), ('one', 'NUM'), ('of', 'ADP'), ('the', 'DET'), ('trees', 'NOUN'), (',', '.'), ('the', 'DET'), ('ball', 'NOUN'), ('came', 'VERB'), ('to', 'ADP'), ('rest', 'NOUN'), ('not', 'ADV'), ('more', 'ADJ'), ('than', 'ADP'), ('160', 'NUM'), ('yards', 'NOUN'), ('out', 'PRT'), ('.', '.')]</t>
  </si>
  <si>
    <t>[('(', '.'), ('``', '.'), ('It', 'PRON'), ('is', 'VERB'), ('always', 'ADV'), ('of', 'ADP'), ('sorrow', 'NOUN'), ('to', 'ADP'), ('me', 'PRON'), ('when', 'ADV'), ('I', 'PRON'), ('find', 'VERB'), ('people', 'NOUN'), ('who', 'PRON'), ('neither', 'CONJ'), ('know', 'VERB'), ('nor', 'CONJ'), ('understand', 'VERB'), ('music', 'NOUN'), ("''", '.'), (',', '.'), ('he', 'PRON'), ('declared', 'VERB'), ('not', 'ADV'), ('long', 'ADV'), ('ago', 'ADV'), ('in', 'ADP'), ('proposing', 'VERB'), ('that', 'ADP'), ('White', 'ADJ'), ('House', 'NOUN'), ('prizes', 'NOUN'), ('be', 'VERB'), ('awarded', 'VERB'), ('for', 'ADP'), ('music', 'NOUN'), ('and', 'CONJ'), ('art', 'NOUN'), ('.', '.')]</t>
  </si>
  <si>
    <t>[('It', 'PRON'), ('is', 'VERB'), ('raising', 'VERB'), ('no', 'DET'), ('disturbing', 'ADJ'), ('question', 'NOUN'), ('as', 'ADP'), ('to', 'ADP'), ('what', 'DET'), ('Christian', 'ADJ'), ('stewardship', 'NOUN'), ('means', 'VERB'), ('for', 'ADP'), ('the', 'DET'), ('relationship', 'NOUN'), ('of', 'ADP'), ('the', 'DET'), ('richest', 'ADJ'), ('nation', 'NOUN'), ('in', 'ADP'), ('the', 'DET'), ('world', 'NOUN'), ('to', 'ADP'), ('economically', 'ADV'), ('underdeveloped', 'ADJ'), ('peoples', 'NOUN'), ('.', '.')]</t>
  </si>
  <si>
    <t>[('Rumor', 'NOUN'), ('of', 'ADP'), ('a', 'DET'), ('big', 'ADJ'), ('battle', 'NOUN'), ('spread', 'VERB'), ('like', 'ADP'), ('a', 'DET'), ('grassfire', 'NOUN'), ('up', 'ADP'), ('the', 'DET'), ('valley', 'NOUN'), ('.', '.')]</t>
  </si>
  <si>
    <t>[('At', 'ADP'), ('birth', 'NOUN'), (',', '.'), ('this', 'DET'), ('species', 'NOUN'), ('varies', 'VERB'), ('considerably', 'ADV'), ('in', 'ADP'), ('size', 'NOUN'), ('.', '.')]</t>
  </si>
  <si>
    <t>[('She', 'PRON'), ('served', 'VERB'), ('as', 'ADP'), ('secretary', 'NOUN'), ('in', 'ADP'), ('the', 'DET'), ('Seminary', 'NOUN'), ('office', 'NOUN'), ('for', 'ADP'), ('25', 'NUM'), ('years', 'NOUN'), (',', '.'), ('and', 'CONJ'), ('was', 'VERB'), ('in', 'ADP'), ('charge', 'NOUN'), ('of', 'ADP'), ('correspondence', 'NOUN'), (',', '.'), ('records', 'NOUN'), (',', '.'), ('and', 'CONJ'), ('bookkeeping', 'NOUN'), ('.', '.')]</t>
  </si>
  <si>
    <t>[('He', 'PRON'), ('cautioned', 'VERB'), ('that', 'ADP'), ('``', '.'), ('the', 'DET'), ('greater', 'ADJ'), ('danger', 'NOUN'), ('in', 'ADP'), ('this', 'DET'), ('recovery', 'NOUN'), ('may', 'VERB'), ('be', 'VERB'), ('excessive', 'ADJ'), ('stimulation', 'NOUN'), ('by', 'ADP'), ('government', 'NOUN'), ('which', 'DET'), ('could', 'VERB'), ('bring', 'VERB'), ('moderate', 'ADJ'), ('inflation', 'NOUN'), ("''", '.'), ('.', '.')]</t>
  </si>
  <si>
    <t>[('Increasingly', 'ADV'), (',', 'PUNCT'), ('analysts', 'NOUN'), ('are', 'AUX'), ('saying', 'VERB'), ('that', 'SCONJ'), ("China's", '_'), ('China', 'PROPN'), ("'s", 'PART'), ('efforts', 'NOUN'), ('have', 'AUX'), ('gone', 'VERB'), ('beyond', 'SCONJ'), ('what', 'PRON'), ('is', 'AUX'), ('safe', 'ADJ'), ('or', 'CCONJ'), ('even', 'ADV'), ('in', 'ADP'), ('its', 'PRON'), ('own', 'ADJ'), ('interests', 'NOUN'), ('.', 'PUNCT')]</t>
  </si>
  <si>
    <t>[('Pianists', 'NOUN'), ('who', 'PRON'), ('are', 'VERB'), ('serious', 'ADJ'), ('about', 'ADP'), ('their', 'DET'), ('work', 'NOUN'), ('are', 'VERB'), ('likely', 'ADV'), ('to', 'PRT'), ('know', 'VERB'), ('the', 'DET'), ('interesting', 'ADJ'), ('material', 'NOUN'), ('contained', 'VERB'), ('in', 'ADP'), ("Schubert's", 'NOUN'), ('Sonatas', 'NOUN'), ('.', '.')]</t>
  </si>
  <si>
    <t>[('your', 'PRON'), ('lineatus', 'NOUN'), ('are', 'AUX'), ('already', 'ADV'), ('spawning', 'VERB'), ('.', 'PUNCT')]</t>
  </si>
  <si>
    <t>[('The', 'DET'), ('students', 'NOUN'), ('were', 'VERB'), ('laughing', 'VERB'), ('uproariously', 'ADV'), ('at', 'ADP'), ('this', 'DET'), ('piece', 'NOUN'), ('of', 'ADP'), ('logic', 'NOUN'), (',', '.'), ('and', 'CONJ'), ('even', 'ADV'), ('the', 'DET'), ('policemen', 'NOUN'), ('were', 'VERB'), ('trying', 'VERB'), ('hard', 'ADV'), ('not', 'ADV'), ('to', 'PRT'), ('smile', 'VERB'), ('.', '.')]</t>
  </si>
  <si>
    <t>[('Save', 'ADP'), ('Jefferson', 'NOUN'), (',', '.'), ('all', 'PRT'), ('participated', 'VERB'), ('in', 'ADP'), ('the', 'DET'), ('framing', 'NOUN'), ('or', 'CONJ'), ('ratification', 'NOUN'), ('of', 'ADP'), ('the', 'DET'), ('Federal', 'ADJ'), ('Constitution', 'NOUN'), ('.', '.')]</t>
  </si>
  <si>
    <t>[('With', 'ADP'), ('the', 'DET'), ('end', 'NOUN'), ('of', 'ADP'), ('the', 'DET'), ('trial', 'NOUN'), ('Diane', 'NOUN'), ('disappeared', 'VERB'), ('from', 'ADP'), ('New', 'ADJ'), ('York', 'NOUN'), ('.', '.')]</t>
  </si>
  <si>
    <t>[('I', 'PRON'), ('hope', 'VERB'), ('all', 'DET'), ('are', 'AUX'), ('well', 'ADJ'), ('.', 'PUNCT')]</t>
  </si>
  <si>
    <t>[('Control', 'NOUN'), ('of', 'ADP'), ('the', 'DET'), ('government', 'NOUN'), ('--', '.'), ('such', 'ADJ'), ('control', 'NOUN'), ('as', 'ADP'), ('there', 'PRT'), ('was', 'VERB'), ('and', 'CONJ'), ('such', 'ADJ'), ('government', 'NOUN'), ('as', 'ADP'), ('there', 'PRT'), ('was', 'VERB'), ('--', '.'), ('passed', 'VERB'), ('into', 'ADP'), ('the', 'DET'), ('hands', 'NOUN'), ('of', 'ADP'), ('Joseph', 'NOUN'), ('Mobutu', 'NOUN'), (',', '.'), ('chief', 'NOUN'), ('of', 'ADP'), ('staff', 'NOUN'), ('of', 'ADP'), ('the', 'DET'), ('Congolese', 'ADJ'), ('army', 'NOUN'), ('.', '.')]</t>
  </si>
  <si>
    <t>[('Or', 'CCONJ'), ('maybe', 'ADV'), ('not', 'PART'), ('.', 'PUNCT')]</t>
  </si>
  <si>
    <t>[('With', 'ADP'), ('best', 'ADJ'), ('regards', 'NOUN'), (',', 'PUNCT')]</t>
  </si>
  <si>
    <t>[('Take', 'VERB'), ('into', 'ADP'), ('account', 'NOUN'), ('the', 'DET'), ('difference', 'NOUN'), ('in', 'ADP'), ('city', 'NOUN'), ('and', 'CONJ'), ('county', 'NOUN'), ('taxes', 'NOUN'), (',', '.'), ('insurance', 'NOUN'), ('rates', 'NOUN'), (',', '.'), ('utility', 'NOUN'), ('rates', 'NOUN'), (',', '.'), ('and', 'CONJ'), ('the', 'DET'), ('cost', 'NOUN'), ('of', 'ADP'), ('travel', 'NOUN'), ('to', 'ADP'), ('work', 'NOUN'), ('.', '.')]</t>
  </si>
  <si>
    <t>[('But', 'CONJ'), ('as', 'ADP'), ('a', 'DET'), ('stimulating', 'ADJ'), (',', '.'), ('provocative', 'ADJ'), ('interpretation', 'NOUN'), ('of', 'ADP'), ('the', 'DET'), ('broad', 'ADJ'), ('sweep', 'NOUN'), ('of', 'ADP'), ('English', 'ADJ'), ('development', 'NOUN'), ('it', 'PRON'), ('is', 'VERB'), ('incomparable', 'ADJ'), ('.', '.')]</t>
  </si>
  <si>
    <t>[('They', 'PRON'), ('used', 'VERB'), ('pink', 'ADJ'), (',', '.'), ('tan', 'ADJ'), (',', '.'), ('or', 'CONJ'), ('cream', 'ADJ'), ('powder', 'NOUN'), ('.', '.')]</t>
  </si>
  <si>
    <t>[('Mrs.', 'NOUN'), ('Peck', 'NOUN'), (',', '.'), ('later', 'ADV'), ('joined', 'VERB'), ('by', 'ADP'), ('the', 'DET'), ("commission's", 'NOUN'), ('vice-chairman', 'NOUN'), (',', '.'), ('Mrs.', 'NOUN'), ('Lee', 'NOUN'), ('Patterson', 'NOUN'), (',', '.'), ('took', 'VERB'), ('Harvey', 'NOUN'), ('to', 'ADP'), ('task', 'NOUN'), ('for', 'ADP'), ('comments', 'NOUN'), ('he', 'PRON'), ('had', 'VERB'), ('made', 'VERB'), ('to', 'ADP'), ('the', 'DET'), ('North', 'ADJ'), ('Portland', 'NOUN'), ('Rotary', 'NOUN'), ('Club', 'NOUN'), ('Tuesday', 'NOUN'), ('.', '.')]</t>
  </si>
  <si>
    <t>[('The', 'DET'), ('type', 'NOUN'), ('of', 'ADP'), ('program', 'NOUN'), ('desired', 'VERB'), ('can', 'VERB'), ('be', 'VERB'), ('determined', 'VERB'), ('by', 'ADP'), ('the', 'DET'), ('nature', 'NOUN'), ('and', 'CONJ'), ('extent', 'NOUN'), ('of', 'ADP'), ('the', 'DET'), ('adjustments', 'NOUN'), ('needed', 'VERB'), ('.', '.')]</t>
  </si>
  <si>
    <t>[('If', 'SCONJ'), ('you', 'PRON'), ('own', 'VERB'), ('a', 'DET'), ('Retail', 'NOUN'), ('Store', 'NOUN'), ('or', 'CCONJ'), ('are', 'AUX'), ('a', 'DET'), ('Professional', 'ADJ'), ('Vendor', 'NOUN'), ('who', 'PRON'), ('exhibits', 'VERB'), ('at', 'ADP'), ('Sport', 'NOUN'), (',', 'PUNCT'), ('Hunting', 'NOUN'), (',', 'PUNCT'), ('or', 'CCONJ'), ('Craft', 'NOUN'), ('Shows', 'NOUN'), ('and', 'CCONJ'), ('are', 'AUX'), ('interested', 'ADJ'), ('in', 'SCONJ'), ('selling', 'VERB'), ('our', 'PRON'), ('products', 'NOUN'), (',', 'PUNCT'), ('please', 'INTJ'), ('give', 'VERB'), ('us', 'PRON'), ('a', 'DET'), ('call', 'NOUN'), ('!', 'PUNCT')]</t>
  </si>
  <si>
    <t>[('I', 'PRON'), ("don't", '_'), ('do', 'AUX'), ("n't", 'PART'), ('want', 'VERB'), ('to', 'PART'), ('appear', 'VERB'), ('before', 'ADP'), ('God', 'PROPN'), ('on', 'ADP'), ('judgment', 'NOUN'), ('day', 'NOUN'), ('and', 'CCONJ'), ('have', 'VERB'), ('to', 'PART'), ('explain', 'VERB'), ('why', 'ADV'), ('I', 'PRON'), ("didn't", '_'), ('did', 'AUX'), ("n't", 'PART'), ('do', 'VERB'), ('anything', 'PRON'), ('like', 'ADP'), ('this', 'PRON'), ('in', 'ADP'), ('my', 'PRON'), ('life', 'NOUN'), ('.', 'PUNCT')]</t>
  </si>
  <si>
    <t>[('Transpiration', 'NOUN'), ('cooled', 'VERB'), ('anode', 'NOUN'), ('with', 'ADP'), ('carbon', 'NOUN'), ('anode', 'NOUN'), ('holder', 'NOUN')]</t>
  </si>
  <si>
    <t>[('The', 'DET'), ('Mercers', 'NOUN'), ('took', 'VERB'), ('up', 'PRT'), ('residence', 'NOUN'), ('in', 'ADP'), ('Brooklyn', 'NOUN'), (',', '.'), ('and', 'CONJ'), ('Mercer', 'NOUN'), ('found', 'VERB'), ('a', 'DET'), ('regular', 'ADJ'), ('job', 'NOUN'), ('in', 'ADP'), ('Wall', 'NOUN'), ('Street', 'NOUN'), ('``', '.'), ('misplacing', 'VERB'), ('stocks', 'NOUN'), ('and', 'CONJ'), ('bonds', 'NOUN'), ("''", '.'), ('.', '.')]</t>
  </si>
  <si>
    <t>[('One', 'NOUN'), ('would', 'VERB'), ('need', 'VERB'), ('to', 'PRT'), ('test', 'VERB'), ('this', 'DET'), ('proposition', 'NOUN'), ('carefully', 'ADV'), (';', '.'), (';', '.')]</t>
  </si>
  <si>
    <t>[('Rina', 'PROPN')]</t>
  </si>
  <si>
    <t>[('The', 'DET'), ('anthrax', 'NOUN'), ('letters', 'NOUN'), ('were', 'AUX'), ('sent', 'VERB'), ('on', 'ADP'), ('the', 'DET'), ('date', 'NOUN'), ('of', 'ADP'), ('the', 'DET'), ('Camp', 'PROPN'), ('David', 'PROPN'), ('Accord', 'PROPN'), ('and', 'CCONJ'), ('then', 'ADV'), ('the', 'DET'), ('date', 'NOUN'), ('Anwar', 'PROPN'), ('Sadat', 'PROPN'), ('was', 'AUX'), ('assassinated', 'VERB'), ('as', 'SCONJ'), ('if', 'SCONJ'), ('to', 'PART'), ('underscore', 'VERB'), ('the', 'DET'), ('point', 'NOUN'), ('to', 'ADP'), ('anyone', 'PRON'), ('paying', 'VERB'), ('attention', 'NOUN'), ('.', 'PUNCT')]</t>
  </si>
  <si>
    <t>[('Greek', 'ADJ'), ('and', 'CONJ'), ('Elizabethan', 'ADJ'), ('life', 'NOUN'), ('and', 'CONJ'), (',', '.'), ('to', 'ADP'), ('a', 'DET'), ('certain', 'ADJ'), ('extent', 'NOUN'), (',', '.'), ('the', 'DET'), ('life', 'NOUN'), ('of', 'ADP'), ('Versailles', 'NOUN'), ('shared', 'VERB'), ('this', 'DET'), ('character', 'NOUN'), ('of', 'ADP'), ('intense', 'ADJ'), ('``', '.'), ('publicity', 'NOUN'), ("''", '.'), ('.', '.')]</t>
  </si>
  <si>
    <t>[('So', 'ADV'), ('all', 'DET'), ('in', 'ADP'), ('all', 'DET'), (',', 'PUNCT'), ('put', 'VERB'), ('the', 'DET'), ('money', 'NOUN'), ('up', 'ADP'), ('front', 'NOUN'), ('before', 'SCONJ'), ('taking', 'VERB'), ('on', 'ADP'), ('this', 'DET'), ('horse', 'NOUN'), ('.', 'PUNCT')]</t>
  </si>
  <si>
    <t>[('The', 'DET'), ('horse', 'NOUN'), ('is', 'AUX'), ('not', 'PART'), ('in', 'ADP'), ('pain', 'NOUN'), ('.', 'PUNCT')]</t>
  </si>
  <si>
    <t>[('He', 'PRON'), ('said', 'VERB'), ('that', 'ADP'), ('when', 'ADV'), ('he', 'PRON'), ('was', 'VERB'), ('a', 'DET'), ('Socialist', 'NOUN'), ('in', 'ADP'), ('1910', 'NUM'), (',', '.'), ('the', 'DET'), ('party', 'NOUN'), ('called', 'VERB'), ('for', 'ADP'), ('government', 'NOUN'), ('operation', 'NOUN'), ('of', 'ADP'), ('all', 'PRT'), ('utilities', 'NOUN'), ('and', 'CONJ'), ('the', 'DET'), ('pooling', 'VERB'), ('of', 'ADP'), ('all', 'PRT'), ('resources', 'NOUN'), ('.', '.')]</t>
  </si>
  <si>
    <t>[('Very', 'ADV'), ('austere', 'ADJ'), ('yet', 'CONJ'), ('racy', 'ADJ'), ('.', '.')]</t>
  </si>
  <si>
    <t>[('The', 'DET'), ('autofluorescence', 'NOUN'), ('from', 'ADP'), ('the', 'DET'), ('walls', 'NOUN'), ('of', 'ADP'), ('the', 'DET'), ('xylem', 'NOUN'), ('cells', 'NOUN'), ('was', 'VERB'), ('particularly', 'ADV'), ('brilliant', 'ADJ'), ('.', '.')]</t>
  </si>
  <si>
    <t>[('On', 'ADP'), ('the', 'DET'), ('second', 'ADJ'), ('voyage', 'NOUN'), (',', '.'), ('he', 'PRON'), ('had', 'VERB'), ('turned', 'VERB'), ('back', 'ADV'), ('at', 'ADP'), ('the', 'DET'), ('frozen', 'VERB'), ('island', 'NOUN'), ('of', 'ADP'), ('Novaya', 'NOUN'), ('Zemlya', 'NOUN'), ('and', 'CONJ'), ('meekly', 'ADV'), ('given', 'VERB'), ('the', 'DET'), ('crew', 'NOUN'), ('a', 'DET'), ('certificate', 'NOUN'), ('stating', 'VERB'), ('that', 'ADP'), ('he', 'PRON'), ('did', 'VERB'), ('so', 'ADV'), ('of', 'ADP'), ('his', 'DET'), ('own', 'ADJ'), ('free', 'ADJ'), ('will', 'NOUN'), ('--', '.'), ('which', 'DET'), ('was', 'VERB'), ('obviously', 'ADV'), ('not', 'ADV'), ('the', 'DET'), ('case', 'NOUN'), ('.', '.')]</t>
  </si>
  <si>
    <t>[('He', 'PRON'), ('was', 'VERB'), ('well', 'ADV'), ('aware', 'ADJ'), ('that', 'ADP'), ('some', 'DET'), ('inventors', 'NOUN'), ('and', 'CONJ'), ('their', 'DET'), ('allies', 'NOUN'), ('used', 'VERB'), ('their', 'DET'), ('patents', 'NOUN'), ('solely', 'ADV'), ('for', 'ADP'), ('nuisance', 'NOUN'), ('value', 'NOUN'), ('.', '.')]</t>
  </si>
  <si>
    <t>[('Hope', 'VERB'), ('to', 'PART'), ('see', 'VERB'), ('you', 'PRON'), ('soon', 'ADV'), ('!', 'PUNCT')]</t>
  </si>
  <si>
    <t>[('Such', 'ADJ'), ('loans', 'NOUN'), ('under', 'ADP'), ('Section', 'NOUN'), ('104', 'NUM'), ('(', '.'), ('E', 'NOUN'), (')', '.'), ('of', 'ADP'), ('the', 'DET'), ('Act', 'NOUN'), ('will', 'VERB'), ('be', 'VERB'), ('made', 'VERB'), ('to', 'ADP'), ('United', 'VERB'), ('States', 'NOUN'), ('business', 'NOUN'), ('firms', 'NOUN'), ('and', 'CONJ'), ('branches', 'NOUN'), (',', '.'), ('subsidiaries', 'NOUN'), (',', '.'), ('or', 'CONJ'), ('affiliates', 'NOUN'), ('of', 'ADP'), ('such', 'ADJ'), ('firms', 'NOUN'), ('in', 'ADP'), ('India', 'NOUN'), ('for', 'ADP'), ('business', 'NOUN'), ('development', 'NOUN'), ('and', 'CONJ'), ('trade', 'NOUN'), ('expansion', 'NOUN'), ('in', 'ADP'), ('India', 'NOUN'), ('and', 'CONJ'), ('to', 'ADP'), ('United', 'VERB'), ('States', 'NOUN'), ('firms', 'NOUN'), ('and', 'CONJ'), ('to', 'ADP'), ('Indian', 'ADJ'), ('firms', 'NOUN'), ('for', 'ADP'), ('the', 'DET'), ('establishment', 'NOUN'), ('of', 'ADP'), ('facilities', 'NOUN'), ('for', 'ADP'), ('aiding', 'VERB'), ('in', 'ADP'), ('the', 'DET'), ('utilization', 'NOUN'), (',', '.'), ('distribution', 'NOUN'), (',', '.'), ('or', 'CONJ'), ('otherwise', 'ADV'), ('increasing', 'VERB'), ('the', 'DET'), ('consumption', 'NOUN'), ('of', 'ADP'), ('and', 'CONJ'), ('markets', 'NOUN'), ('for', 'ADP'), ('United', 'VERB'), ('States', 'NOUN'), ('agricultural', 'ADJ'), ('products', 'NOUN'), ('.', '.')]</t>
  </si>
  <si>
    <t>[('Recent', 'ADJ'), ('events', 'NOUN'), ('--', '.'), ('particularly', 'ADV'), ('the', 'DET'), ('necessity', 'NOUN'), ('of', 'ADP'), ('providing', 'VERB'), ('planning', 'VERB'), ('information', 'NOUN'), ('for', 'ADP'), ('the', 'DET'), ('statewide', 'ADJ'), ('origin/destination', 'NOUN'), ('study', 'NOUN'), ('of', 'ADP'), ('the', 'DET'), ('Department', 'NOUN'), ('of', 'ADP'), ('Public', 'ADJ'), ('Works', 'NOUN'), ('--', '.'), ('indicate', 'VERB'), ('that', 'ADP'), ('this', 'DET'), ('schedule', 'NOUN'), ('will', 'VERB'), ('have', 'VERB'), ('to', 'PRT'), ('be', 'VERB'), ('accelerated', 'VERB'), ('.', '.')]</t>
  </si>
  <si>
    <t>[('This', 'DET'), ('interpretation', 'NOUN'), ('of', 'ADP'), ('the', 'DET'), ('role', 'NOUN'), ('of', 'ADP'), ('residence', 'NOUN'), ('in', 'ADP'), ('the', 'DET'), ('economy', 'NOUN'), ('of', 'ADP'), ('middle-class', 'NOUN'), ('culture', 'NOUN'), ('could', 'VERB'), ('lead', 'VERB'), ('to', 'ADP'), ('various', 'ADJ'), ('projections', 'NOUN'), ('for', 'ADP'), ('the', 'DET'), ('churches', 'NOUN'), ('.', '.')]</t>
  </si>
  <si>
    <t>[('``', '.'), ('Um', 'PRT'), ("''", '.'), (',', '.'), ('said', 'VERB'), ('the', 'DET'), ('old', 'ADJ'), ('lady', 'NOUN'), (',', '.'), ('and', 'CONJ'), ('brought', 'VERB'), ('her', 'DET'), ('eyes', 'NOUN'), ('down', 'PRT'), ('to', 'ADP'), ('the', 'DET'), ('tray', 'NOUN'), ('.', '.')]</t>
  </si>
  <si>
    <t>[('Amazing', 'ADJ'), ('Experience', 'NOUN'), ('!', 'PUNCT')]</t>
  </si>
  <si>
    <t>[('The', 'DET'), ('framing', 'NOUN'), ('scenes', 'NOUN'), (',', '.'), ('on', 'ADP'), ('the', 'DET'), ('other', 'ADJ'), ('hand', 'NOUN'), (',', '.'), ('both', 'DET'), ('take', 'VERB'), ('place', 'NOUN'), ('in', 'ADP'), ('the', 'DET'), ('late', 'ADJ'), ('Spring', 'NOUN'), ('of', 'ADP'), ('1940', 'NUM'), (',', '.'), ('just', 'ADV'), ('at', 'ADP'), ('the', 'DET'), ('moment', 'NOUN'), ('of', 'ADP'), ('the', 'DET'), ('defeat', 'NOUN'), ('of', 'ADP'), ('France', 'NOUN'), ('in', 'ADP'), ('the', 'DET'), ('second', 'ADJ'), ('great', 'ADJ'), ('world', 'NOUN'), ('conflict', 'NOUN'), ('.', '.')]</t>
  </si>
  <si>
    <t>[('And', 'CCONJ'), ('I', 'PRON'), ('bet', 'VERB'), ("she's", '_'), ('she', 'PRON'), ("'s", 'AUX'), ('on', 'ADP'), ('the', 'DET'), ('phone', 'NOUN'), ('with', 'ADP'), ('Shemin', 'PROPN'), ('too', 'ADV'), ('!!!', 'PUNCT')]</t>
  </si>
  <si>
    <t>[('Any', 'DET'), ('tips', 'NOUN'), ('or', 'CCONJ'), ('advice', 'NOUN'), ('to', 'PART'), ('make', 'VERB'), ('this', 'PRON'), ('a', 'DET'), ('great', 'ADJ'), ('experience', 'NOUN'), ('??', 'PUNCT')]</t>
  </si>
  <si>
    <t>[('What', 'DET'), ('you', 'PRON'), ('think', 'VERB'), ('I', 'PRON'), ('care', 'VERB'), ('about', 'ADP'), ('that', 'DET'), ('?', '.'), ('?', '.')]</t>
  </si>
  <si>
    <t>[('By', 'ADP'), ('now', 'ADV'), ('she', 'PRON'), ('was', 'VERB'), ('sure', 'ADJ'), ('she', 'PRON'), ('was', 'VERB'), ('going', 'VERB'), ('to', 'PRT'), ('have', 'VERB'), ('a', 'DET'), ('baby', 'NOUN'), (',', '.'), ('deciding', 'VERB'), ('it', 'PRON'), ('would', 'VERB'), ('be', 'VERB'), ('born', 'VERB'), ('in', 'ADP'), ('India', 'NOUN'), ('or', 'CONJ'), ('Burma', 'NOUN'), ('that', 'DET'), ('November', 'NOUN'), ('.', '.')]</t>
  </si>
  <si>
    <t>[('The', 'DET'), ('explanation', 'NOUN'), ('offered', 'VERB'), ('for', 'ADP'), ('her', 'DET'), ('conduct', 'NOUN'), ('is', 'VERB'), ('a', 'DET'), ('misguided', 'VERB'), ('attempt', 'NOUN'), ('to', 'PRT'), ('save', 'VERB'), ('her', 'DET'), ('marriage', 'NOUN'), ('to', 'ADP'), ('a', 'DET'), ('neurotic', 'ADJ'), ('husband', 'NOUN'), ('left', 'VERB'), ('sterile', 'ADJ'), ('as', 'ADP'), ('a', 'DET'), ('result', 'NOUN'), ('of', 'ADP'), ('an', 'DET'), ('automobile', 'NOUN'), ('accident', 'NOUN'), ('.', '.')]</t>
  </si>
  <si>
    <t>[('It', 'PRON'), ('should', 'AUX'), ('be', 'AUX'), ('assigned', 'VERB'), ('to', 'ADP'), ('North', 'PROPN'), ('America', 'PROPN'), ('(', 'PUNCT'), ('Glen', 'PROPN'), ('Walloch', 'PROPN'), ('and', 'CCONJ'), ('Kevin', 'PROPN'), ('Walker', 'PROPN'), (')', 'PUNCT'), ('.', 'PUNCT')]</t>
  </si>
  <si>
    <t>[('No', 'DET'), ('joyride', 'NOUN')]</t>
  </si>
  <si>
    <t>[('During', 'ADP'), ('the', 'DET'), ('discharge', 'NOUN'), ('the', 'DET'), ('magnetic', 'ADJ'), ('forces', 'NOUN'), ('set', 'VERB'), ('up', 'PRT'), ('by', 'ADP'), ('the', 'DET'), ('passage', 'NOUN'), ('of', 'ADP'), ('current', 'NOUN'), ('cause', 'VERB'), ('the', 'DET'), ('edges', 'NOUN'), ('of', 'ADP'), ('the', 'DET'), ('foil', 'NOUN'), ('to', 'PRT'), ('roll', 'VERB'), ('inward', 'ADV'), ('toward', 'ADP'), ('its', 'DET'), ('center', 'NOUN'), ('line', 'NOUN'), (',', '.'), ('thus', 'ADV'), ('allowing', 'VERB'), ('light', 'NOUN'), ('to', 'PRT'), ('pass', 'VERB'), ('into', 'ADP'), ('the', 'DET'), ('camera', 'NOUN'), ('.', '.')]</t>
  </si>
  <si>
    <t>[('These', 'DET'), ('have', 'VERB'), ('to', 'PRT'), ('do', 'VERB'), ('with', 'ADP'), ('property', 'NOUN'), ('rights', 'NOUN'), (',', '.'), ('municipal', 'ADJ'), ('official', 'NOUN'), ('attitudes', 'NOUN'), ('and', 'CONJ'), ('a', 'DET'), ('host', 'NOUN'), ('of', 'ADP'), ('others', 'NOUN'), ('.', '.')]</t>
  </si>
  <si>
    <t>[('Copperweld', 'PROPN'), ('Corp.', 'PROPN'), (',', 'X'), ('a', 'DET'), ('specialty', 'NOUN'), ('steelmaker', 'NOUN'), (',', 'X'), ('said', 'VERB'), ('0', 'X'), ('445', 'NUM'), ('workers', 'NOUN'), ('at', 'ADP'), ('a', 'DET'), ('plant', 'NOUN'), ('in', 'ADP'), ('Shelby', 'PROPN'), (',', 'X'), ('Ohio', 'PROPN'), (',', 'X'), ('began', 'VERB'), ('a', 'DET'), ('strike', 'NOUN'), ('after', 'ADP'), ('the', 'DET'), ('United', 'PROPN'), ('Steelworkers', 'PROPN'), ('Local', 'PROPN'), ('3057', 'NUM'), ('rejected', 'VERB'), ('a', 'DET'), ('new', 'ADJ'), ('contract', 'NOUN'), ('on', 'ADP'), ('Tuesday', 'PROPN'), ('.', 'X')]</t>
  </si>
  <si>
    <t>[('Few', 'ADJ'), ('points', 'NOUN'), (':', 'PUNCT')]</t>
  </si>
  <si>
    <t>[('In', 'ADP'), ('the', 'DET'), ('field', 'NOUN'), ('of', 'ADP'), ('the', 'DET'), ('social', 'ADJ'), ('sciences', 'NOUN'), ('a', 'DET'), ('considerable', 'ADJ'), ('fund', 'NOUN'), ('of', 'ADP'), ('tested', 'VERB'), ('knowledge', 'NOUN'), ('has', 'VERB'), ('been', 'VERB'), ('accumulated', 'VERB'), ('that', 'PRON'), ('can', 'VERB'), ('be', 'VERB'), ('used', 'VERB'), ('to', 'ADP'), ('good', 'ADJ'), ('advantage', 'NOUN'), ('.', '.')]</t>
  </si>
  <si>
    <t>[("Anyone's", 'NOUN'), ('identification', 'NOUN'), ('with', 'ADP'), ('an', 'DET'), ('international', 'ADJ'), ('struggle', 'NOUN'), (',', '.'), ('whether', 'ADP'), ('warlike', 'ADJ'), ('or', 'CONJ'), ('peaceful', 'ADJ'), (',', '.'), ('requires', 'VERB'), ('absurd', 'ADJ'), ('oversimplification', 'NOUN'), ('and', 'CONJ'), ('intense', 'ADJ'), ('emotional', 'ADJ'), ('involvement', 'NOUN'), ('.', '.')]</t>
  </si>
  <si>
    <t>[('A', 'DET'), ('characteristic', 'ADJ'), ('expression', 'NOUN'), ('of', 'ADP'), ('such', 'ADJ'), ('concern', 'NOUN'), ('and', 'CONJ'), ('inquiry', 'NOUN'), ('is', 'VERB'), ('found', 'VERB'), ('in', 'ADP'), ('Joseph', 'NOUN'), ('P.', 'NOUN'), ("Lyford's", 'NOUN'), ('Introduction', 'NOUN'), ('To', 'ADP'), ('The', 'DET'), ('Agreeable', 'ADJ'), ('Autocracies', 'NOUN'), (',', '.'), ('a', 'DET'), ('recent', 'ADJ'), ('paperback', 'NOUN'), ('study', 'NOUN'), ('of', 'ADP'), ('the', 'DET'), ('institutions', 'NOUN'), ('of', 'ADP'), ('modern', 'ADJ'), ('democratic', 'ADJ'), ('society', 'NOUN'), ('.', '.')]</t>
  </si>
  <si>
    <t>[('The', 'DET'), ('unrelieved', 'ADJ'), ('stranger', 'NOUN'), ('eventually', 'ADV'), ('turned', 'VERB'), ('away', 'ADV'), ('from', 'ADP'), ('the', 'DET'), ('place', 'NOUN'), ('of', 'ADP'), ('his', 'DET'), ('--', '.'), ('shall', 'VERB'), ('we', 'PRON'), ('dare', 'VERB'), ('say', 'VERB'), ('his', 'DET'), ('Waterloo', 'NOUN'), ('?', '.'), ('?', '.')]</t>
  </si>
  <si>
    <t>[('``', 'X'), ('Funny', 'ADJ'), ('thing', 'NOUN'), (',', 'X'), ("''", 'X'), ('says', 'VERB'), ('*T*-1', 'X'), ('the', 'DET'), ('kicker', 'NOUN'), (',', 'X'), ('``', 'X'), ('both', 'DET'), ('these', 'DET'), ('candidates', 'NOUN'), ('are', 'VERB'), ('named', 'VERB'), ('*-2', 'X'), ('Rudolph', 'PROPN'), ('Giuliani', 'PROPN'), ('.', 'X'), ("''", 'X')]</t>
  </si>
  <si>
    <t>[('(', '.'), ('Sanity', 'NOUN'), (',', '.'), ('solvency', 'NOUN'), ('and', 'CONJ'), ('relations', 'NOUN'), ('with', 'ADP'), ('our', 'DET'), ('wine', 'NOUN'), ('merchant', 'NOUN'), ('took', 'VERB'), ('a', 'DET'), ('beating', 'NOUN'), ('that', 'DET'), ('first', 'ADJ'), ('summer', 'NOUN'), ('as', 'ADP'), ('we', 'PRON'), ('inadvertently', 'ADV'), ('became', 'VERB'), ('the', 'DET'), ('neighborhood', 'NOUN'), ('free-drink', 'NOUN'), ('stop', 'NOUN'), ('.', '.')]</t>
  </si>
  <si>
    <t>[('In', 'ADP'), ('fact', 'NOUN'), (',', '.'), ('he', 'PRON'), ('went', 'VERB'), ('on', 'PRT'), ('to', 'PRT'), ('birdie', 'VERB'), ('the', 'DET'), ('6th', 'ADJ'), ('and', 'CONJ'), ('8th', 'ADJ'), ('as', 'ADV'), ('well', 'ADV'), (',', '.'), ('to', 'PRT'), ('go', 'VERB'), ('4', 'NUM'), ('under', 'ADP'), ('par', 'NOUN'), ('for', 'ADP'), ('the', 'DET'), ('first', 'ADJ'), ('eight', 'NUM'), ('holes', 'NOUN'), ('.', '.')]</t>
  </si>
  <si>
    <t>[('Well', 'ADV'), ('developed', 'VERB'), ('respiratory', 'ADJ'), ('bronchioles', 'NOUN'), (',', '.'), ('on', 'ADP'), ('the', 'DET'), ('other', 'ADJ'), ('hand', 'NOUN'), (',', '.'), ('appear', 'VERB'), ('to', 'PRT'), ('be', 'VERB'), ('the', 'DET'), ('only', 'ADJ'), ('form', 'NOUN'), ('taken', 'VERB'), ('by', 'ADP'), ('the', 'DET'), ('distal', 'ADJ'), ('airways', 'NOUN'), ('in', 'ADP'), ('type', 'NOUN'), ('2', 'NUM'), ('.', '.')]</t>
  </si>
  <si>
    <t>[('When', 'ADV'), ('you', 'PRON'), ('see', 'VERB'), ('a', 'DET'), ('needle', 'NOUN'), ('in', 'ADP'), ('my', 'DET'), ('hands', 'NOUN'), ('you', 'PRON'), ('will', 'VERB'), ('know', 'VERB'), ('the', 'DET'), ('family', 'NOUN'), ('buttons', 'NOUN'), ('have', 'VERB'), ('fallen', 'VERB'), ('off', 'PRT'), ('and', 'CONJ'), ('I', 'PRON'), ('have', 'VERB'), ('to', 'PRT'), ('sew', 'VERB'), ('them', 'PRON'), ('back', 'ADV'), ('on', 'PRT'), (',', '.'), ('or', 'CONJ'), ('get', 'VERB'), ('out', 'PRT'), ('the', 'DET'), ('safety', 'NOUN'), ('pins', 'NOUN'), ('.', '.')]</t>
  </si>
  <si>
    <t>[('A', 'DET'), ('third', 'ADJ'), ('remarked', 'VERB'), ('of', 'ADP'), ('slowness', 'NOUN'), ('of', 'ADP'), ('Southerners', 'NOUN'), (':', '.'), ('``', '.'), ('they', 'PRON'), ('moved', 'VERB'), ('about', 'ADV'), ('from', 'ADP'), ('corner', 'NOUN'), ('to', 'ADP'), ('corner', 'NOUN'), (',', '.'), ('as', 'ADV'), ('uneasy', 'ADJ'), ('as', 'ADP'), ('a', 'DET'), ('litter', 'NOUN'), ('of', 'ADP'), ('hungry', 'ADJ'), ('leaches', 'NOUN'), ('on', 'ADP'), ('the', 'DET'), ('neck', 'NOUN'), ('of', 'ADP'), ('a', 'DET'), ('wooden', 'ADJ'), ('god', 'NOUN'), ("''", '.'), ('.', '.')]</t>
  </si>
  <si>
    <t>[('Eighty', 'NUM'), ('thousand', 'NUM'), ('won', 'VERB'), ('top', 'ADJ'), ('honors', 'NOUN'), ('and', 'CONJ'), ('a', 'DET'), ('chance', 'NOUN'), ('to', 'PRT'), ('try', 'VERB'), ('for', 'ADP'), ('the', 'DET'), ('team', 'NOUN'), ('itself', 'PRON'), ('.', '.')]</t>
  </si>
  <si>
    <t>[('Further', 'ADJ'), ('improvements', 'NOUN'), ('in', 'ADP'), ('earnings', 'NOUN'), ('of', 'ADP'), ('the', 'DET'), ('Kansas', 'NOUN'), ('Turnpike', 'NOUN'), ('are', 'VERB'), ('expected', 'VERB'), ('late', 'ADV'), ('in', 'ADP'), ('1961', 'NUM'), (',', '.'), ('with', 'ADP'), ('the', 'DET'), ('opening', 'NOUN'), ('of', 'ADP'), ('a', 'DET'), ('new', 'ADJ'), ('bypass', 'NOUN'), ('at', 'ADP'), ('Wichita', 'NOUN'), (',', '.'), ('and', 'CONJ'), ('still', 'ADV'), ('later', 'ADV'), ('when', 'ADV'), ('the', 'DET'), ('turnpike', 'NOUN'), ('gets', 'VERB'), ('downtown', 'NOUN'), ('connections', 'NOUN'), ('in', 'ADP'), ('both', 'DET'), ('Kansas', 'NOUN'), ('City', 'NOUN'), (',', '.'), ('Kans.', 'NOUN'), (',', '.'), ('and', 'CONJ'), ('Kansas', 'NOUN'), ('City', 'NOUN'), (',', '.'), ('Mo.', 'NOUN'), ('.', '.')]</t>
  </si>
  <si>
    <t>[('The', 'DET'), ('waves', 'NOUN'), ('are', 'VERB'), ('separated', 'VERB'), ('by', 'ADP'), ('intervals', 'NOUN'), ('of', 'ADP'), ('15', 'NUM'), ('minutes', 'NOUN'), ('to', 'ADP'), ('an', 'DET'), ('hour', 'NOUN'), ('or', 'CONJ'), ('more', 'ADJ'), ('(', '.'), ('because', 'ADV'), ('of', 'ADP'), ('their', 'DET'), ('great', 'ADJ'), ('length', 'NOUN'), (')', '.'), (',', '.'), ('and', 'CONJ'), ('this', 'DET'), ('has', 'VERB'), ('often', 'ADV'), ('lulled', 'VERB'), ('people', 'NOUN'), ('into', 'ADP'), ('thinking', 'VERB'), ('after', 'ADP'), ('the', 'DET'), ('first', 'ADJ'), ('great', 'ADJ'), ('wave', 'NOUN'), ('has', 'VERB'), ('crashed', 'VERB'), ('that', 'ADP'), ('it', 'PRON'), ('is', 'VERB'), ('all', 'PRT'), ('over', 'PRT'), ('.', '.')]</t>
  </si>
  <si>
    <t>[('And', 'CONJ'), ('why', 'ADV'), ('not', 'ADV'), ('?', '.'), ('?', '.')]</t>
  </si>
  <si>
    <t>[('There', 'PRT'), ('was', 'VERB'), ('a', 'DET'), ('pretty', 'ADV'), ('thorough', 'ADJ'), ('silence', 'NOUN'), ('at', 'ADP'), ('that', 'DET'), ('point', 'NOUN'), ('.', '.')]</t>
  </si>
  <si>
    <t>[('Thomas', 'NOUN'), ('also', 'ADV'), ('presents', 'VERB'), ('a', 'DET'), ('simple', 'ADJ'), ('equation', 'NOUN'), ('for', 'ADP'), ('deriving', 'VERB'), ('an', 'DET'), ('index', 'NOUN'), ('of', 'ADP'), ('persistence', 'NOUN'), (',', '.'), ('which', 'DET'), ('weights', 'VERB'), ('not', 'ADV'), ('only', 'ADV'), ('the', 'DET'), ('number', 'NOUN'), ('of', 'ADP'), ('stems', 'NOUN'), ('(', '.'), ("'", '.'), ('roots', 'NOUN'), ("'", '.'), (')', '.'), ('per', 'ADP'), ('meaning', 'NOUN'), (',', '.'), ('but', 'CONJ'), ('their', 'DET'), ('relative', 'ADJ'), ('frequency', 'NOUN'), ('.', '.')]</t>
  </si>
  <si>
    <t>[('It', 'PRON'), ('was', 'VERB'), ('Bob', 'NOUN'), ('Carroll', 'NOUN'), (',', '.'), ('who', 'PRON'), ('had', 'VERB'), ('suddenly', 'ADV'), ('found', 'VERB'), ('himself', 'PRON'), ('imbued', 'VERB'), ('with', 'ADP'), ('the', 'DET'), ('spirit', 'NOUN'), ('of', 'ADP'), ('Garryowen', 'NOUN'), ('.', '.')]</t>
  </si>
  <si>
    <t>[('Prices', 'NOUN'), ('listed', 'VERB'), (',', 'PUNCT'), ('however', 'ADV'), (',', 'PUNCT'), ('are', 'AUX'), ('usually', 'ADV'), ('based', 'VERB'), ('on', 'ADP'), ('two', 'NUM'), ('people', 'NOUN'), ('in', 'ADP'), ('a', 'DET'), ('cabin', 'NOUN'), (',', 'PUNCT'), ('and', 'CCONJ'), ('you', 'PRON'), ('will', 'AUX'), ('likely', 'ADV'), ('face', 'VERB'), ('some', 'DET'), ('high', 'ADJ'), ('"', 'PUNCT'), ('single', 'ADJ'), ('supplement', 'NOUN'), ('"', 'PUNCT'), ('costs', 'NOUN'), ('in', 'ADP'), ('addition', 'NOUN'), ('.', 'PUNCT')]</t>
  </si>
  <si>
    <t>[('Hence', 'ADV'), ('the', 'DET'), ('prime', 'ADJ'), ('issue', 'NOUN'), (',', '.'), ('as', 'ADP'), ('I', 'PRON'), ('see', 'VERB'), ('it', 'PRON'), (',', '.'), ('is', 'VERB'), ('whether', 'ADP'), ('a', 'DET'), ('democratic', 'ADJ'), ('or', 'CONJ'), ('free', 'ADJ'), ('society', 'NOUN'), ('can', 'VERB'), ('master', 'VERB'), ('technology', 'NOUN'), ('for', 'ADP'), ('the', 'DET'), ('benefit', 'NOUN'), ('of', 'ADP'), ('mankind', 'NOUN'), (',', '.'), ('or', 'CONJ'), ('whether', 'ADP'), ('technology', 'NOUN'), ('will', 'VERB'), ('rule', 'VERB'), ('and', 'CONJ'), ('develop', 'VERB'), ('its', 'DET'), ('own', 'ADJ'), ('society', 'NOUN'), ('compatible', 'ADJ'), ('with', 'ADP'), ('its', 'DET'), ('own', 'ADJ'), ('needs', 'NOUN'), ('as', 'ADP'), ('a', 'DET'), ('force', 'NOUN'), ('of', 'ADP'), ('nature', 'NOUN'), ('.', '.')]</t>
  </si>
  <si>
    <t>[('``', 'X'), ('What', 'PRON'), ('*T*-14', 'X'), ('matters', 'VERB'), ('is', 'VERB'), ('what', 'PRON'), ('advertisers', 'NOUN'), ('are', 'VERB'), ('paying', 'VERB'), ('*T*-15', 'X'), ('per', 'ADP'), ('page', 'NOUN'), (',', 'X'), ('and', 'CONJ'), ('in', 'ADP'), ('that', 'DET'), ('department', 'NOUN'), ('we', 'PRON'), ('are', 'VERB'), ('doing', 'VERB'), ('fine', 'ADV'), ('this', 'DET'), ('fall', 'NOUN'), (',', 'X'), ("''", 'X'), ('said', 'VERB'), ('*T*-1', 'X'), ('Mr.', 'PROPN'), ('Spoon', 'PROPN'), ('.', 'X')]</t>
  </si>
  <si>
    <t>[('The', 'DET'), ('situation', 'NOUN'), ('in', 'ADP'), ('which', 'DET'), ('we', 'PRON'), ('find', 'VERB'), ('ourselves', 'PRON'), ('is', 'VERB'), ('brought', 'VERB'), ('out', 'PRT'), ('with', 'ADP'), ('dramatic', 'ADJ'), ('force', 'NOUN'), ('in', 'ADP'), ('Arthur', 'NOUN'), ("Miller's", 'NOUN'), ('play', 'NOUN'), ('The', 'DET'), ('Crucible', 'NOUN'), (',', '.'), ('which', 'DET'), ('deals', 'VERB'), ('with', 'ADP'), ('the', 'DET'), ('Salem', 'NOUN'), ('witch', 'NOUN'), ('trials', 'NOUN'), ('.', '.')]</t>
  </si>
  <si>
    <t>[("It's", '_'), ('It', 'PRON'), ("'s", 'AUX'), ('worth', 'ADJ'), ('a', 'DET'), ('look', 'NOUN'), ('.', 'PUNCT')]</t>
  </si>
  <si>
    <t>[('ground', 'VERB'), ('meats', 'NOUN'), ('are', 'VERB'), ('usually', 'ADV'), ('prepared', 'VERB'), ('from', 'ADP'), ('scrap', 'NOUN'), ('meats', 'NOUN'), ('at', 'ADP'), ('the', 'DET'), ('local', 'ADJ'), ('level', 'NOUN'), (',', '.'), ('whereas', 'ADP'), ('irradiation', 'NOUN'), ('at', 'ADP'), ('economic', 'ADJ'), ('volumes', 'NOUN'), ('of', 'ADP'), ('production', 'NOUN'), ('would', 'VERB'), ('require', 'VERB'), ('central', 'ADJ'), ('processing', 'VERB'), ('and', 'CONJ'), ('distribution', 'NOUN'), ('facilities', 'NOUN'), ('.', '.')]</t>
  </si>
  <si>
    <t>[('Ok', 'INTJ'), ('.', 'PUNCT')]</t>
  </si>
  <si>
    <t>[('EDIT', 'NOUN'), (':', 'PUNCT'), ('now', 'ADV'), ("i'm", '_'), ('i', 'PRON'), ("'m", 'AUX'), ('curious', 'ADJ'), ('...', 'PUNCT')]</t>
  </si>
  <si>
    <t>[('For', 'ADP'), ('the', 'DET'), ('sound', 'NOUN'), ('was', 'VERB'), ('inside', 'ADP'), ('the', 'DET'), ('room', 'NOUN'), ('.', '.')]</t>
  </si>
  <si>
    <t>[('Contribute', 'VERB'), ('also', 'ADV'), ('an', 'DET'), ('onion', 'NOUN'), (',', '.'), ('a', 'DET'), ('peeled', 'VERB'), ('tomato', 'NOUN'), ('and', 'CONJ'), ('two', 'NUM'), ('pickled', 'VERB'), ('gherkins', 'NOUN'), (',', '.'), ('and', 'CONJ'), ('a', 'DET'), ('mashed', 'VERB'), ('lime', 'NOUN'), ('.', '.')]</t>
  </si>
  <si>
    <t>[('To', 'PRT'), ('begin', 'VERB'), ('with', 'ADP'), (',', '.'), ('the', 'DET'), ('all-powerful', 'ADJ'), ('Los', 'NOUN'), ('Angeles', 'NOUN'), ('Times', 'NOUN'), ('does', 'VERB'), ('not', 'ADV'), ('publish', 'VERB'), ('a', 'DET'), ('transcript', 'NOUN'), ('of', 'ADP'), ('these', 'DET'), ('press', 'VERB'), ('conferences', 'NOUN'), ('.', '.')]</t>
  </si>
  <si>
    <t>[('You', 'PRON'), ('need', 'VERB'), ('either', 'CCONJ'), ('a', 'DET'), ('filter', 'NOUN'), ('for', 'ADP'), ('each', 'DET'), ('device', 'NOUN'), ('except', 'ADP'), ('the', 'DET'), ('DSL', 'NOUN'), ('modem', 'NOUN'), (',', 'PUNCT'), ('or', 'CCONJ'), ('a', 'DET'), ('whole', 'ADJ'), ('home', 'NOUN'), ('filter', 'NOUN'), ('which', 'PRON'), ('filters', 'VERB'), ('all', 'DET'), ('the', 'DET'), ('jacks', 'NOUN'), (',', 'PUNCT'), ('except', 'ADP'), ('the', 'DET'), ('one', 'NOUN'), ('which', 'PRON'), ('the', 'DET'), ('DSL', 'NOUN'), ('modem', 'NOUN'), ('connects', 'VERB'), ('.', 'PUNCT')]</t>
  </si>
  <si>
    <t>[('Gosson', 'NOUN'), ('and', 'CONJ'), ('Sidney', 'NOUN')]</t>
  </si>
  <si>
    <t>[('``', '.'), ("We'll", 'PRT'), ('go', 'VERB'), ('up', 'PRT'), ('to', 'ADP'), ('the', 'DET'), ('Edgewater', 'NOUN'), ('Beach', 'NOUN'), ('Hotel', 'NOUN'), ('for', 'ADP'), ('dinner', 'NOUN'), ("''", '.'), (',', '.'), ('I', 'PRON'), ('said', 'VERB'), ('.', '.')]</t>
  </si>
  <si>
    <t>[('Richard', 'PROPN'), ('Harper', 'PROPN'), ('and', 'CCONJ'), ('Mary', 'PROPN'), ('Nell', 'PROPN'), ('Browning', 'PROPN'), ('may', 'AUX'), ('have', 'VERB'), ('some', 'DET'), ('ideas', 'NOUN'), ('here', 'ADV'), ('but', 'CCONJ'), ('I', 'PRON'), ('am', 'AUX'), ('sure', 'ADJ'), ("you've", '_'), ('you', 'PRON'), ("'ve", 'AUX'), ('already', 'ADV'), ('gone', 'VERB'), ('through', 'ADP'), ('it', 'PRON'), ('with', 'ADP'), ('them', 'PRON'), ('.', 'PUNCT')]</t>
  </si>
  <si>
    <t>[('Indeed', 'ADV'), (',', '.'), ('a', 'DET'), ('lighter', 'ADJ'), ('weight', 'NOUN'), ('works', 'VERB'), ('much', 'ADV'), ('better', 'ADV'), ('because', 'ADP'), ('a', 'DET'), ('greater', 'ADJ'), (',', '.'), ('more', 'ADV'), ('extensive', 'ADJ'), ('split', 'NOUN'), ('can', 'VERB'), ('be', 'VERB'), ('performed', 'VERB'), ('.', '.')]</t>
  </si>
  <si>
    <t>[('Family', 'NOUN'), ('rationing', 'NOUN'), ('probably', 'ADV'), ('will', 'VERB'), ('be', 'VERB'), ('necessary', 'ADJ'), ('.', '.')]</t>
  </si>
  <si>
    <t>[('After', 'ADP'), ('Larkin', 'NOUN'), ('has', 'VERB'), ('been', 'VERB'), ('persuaded', 'VERB'), ('to', 'PRT'), ('restock', 'VERB'), ('his', 'DET'), ('tangled', 'VERB'), ('acres', 'NOUN'), ('with', 'ADP'), ('pheasants', 'NOUN'), (',', '.'), ('he', 'PRON'), ('poaches', 'VERB'), ('only', 'ADV'), ('what', 'DET'), ('he', 'PRON'), ('needs', 'VERB'), ('for', 'ADP'), ('the', 'DET'), ('nourishment', 'NOUN'), ('of', 'ADP'), ('his', 'DET'), ('family', 'NOUN'), ('and', 'CONJ'), ('local', 'ADJ'), ('callers', 'NOUN'), ('.', '.')]</t>
  </si>
  <si>
    <t>[('When', 'ADV'), ('the', 'DET'), ('husband', 'NOUN'), ('drops', 'VERB'), ('the', 'DET'), ('case', 'NOUN'), ('and', 'CONJ'), ('returns', 'VERB'), ('to', 'ADP'), ('his', 'DET'), ('wife', 'NOUN'), (',', '.'), ('both', 'DET'), ('seem', 'VERB'), ('sorry', 'ADJ'), ('they', 'PRON'), ('brought', 'VERB'), ('the', 'DET'), ('matter', 'NOUN'), ('up', 'PRT'), ('in', 'ADP'), ('the', 'DET'), ('first', 'ADJ'), ('place', 'NOUN'), ('.', '.')]</t>
  </si>
  <si>
    <t>[('Scott', 'PROPN'), ('Miller', 'PROPN'), ('has', 'AUX'), ('been', 'AUX'), ('a', 'DET'), ('godsend', 'NOUN'), ('--', 'PUNCT'), ('somebody', 'PRON'), ('not', 'PART'), ('afraid', 'ADJ'), ('to', 'PART'), ('tell', 'VERB'), ('it', 'PRON'), ('like', 'SCONJ'), ('it', 'PRON'), ('is', 'AUX'), ('.', 'PUNCT')]</t>
  </si>
  <si>
    <t>[('In', 'ADP'), ('his', 'DET'), ('stead', 'NOUN'), ('is', 'VERB'), ('a', 'DET'), ('milquetoast', 'NOUN'), ('version', 'NOUN'), ('known', 'VERB'), ('as', 'ADP'), ('``', '.'), ('the', 'DET'), ('corporation', 'NOUN'), ("''", '.'), ('.', '.')]</t>
  </si>
  <si>
    <t>[('The', 'DET'), ('sooner', 'ADV'), ('the', 'DET'), ('better', 'ADV'), ('but', 'CCONJ'), ("I'd", '_'), ('I', 'PRON'), ("'d", 'AUX'), ('probably', 'ADV'), ('wait', 'VERB'), ('until', 'ADP'), ('after', 'ADP'), ('the', 'DET'), ('holidays', 'NOUN'), ('.', 'PUNCT')]</t>
  </si>
  <si>
    <t>[('Their', 'PRON'), ('items', 'NOUN'), ('are', 'AUX'), ('very', 'ADV'), ('unique', 'ADJ'), (',', 'PUNCT'), ('great', 'ADJ'), ('quality', 'NOUN'), (',', 'PUNCT'), ('great', 'ADJ'), ('prices', 'NOUN'), ('.', 'PUNCT')]</t>
  </si>
  <si>
    <t>[('An', 'DET'), ('experiment', 'NOUN'), ('consists', 'VERB'), ('of', 'ADP'), ('the', 'DET'), ('voting', 'NOUN'), ('of', 'ADP'), ('one', 'NUM'), ('couple', 'NOUN'), (',', '.'), ('or', 'CONJ'), ('two', 'NUM'), ('trials', 'NOUN'), ('.', '.')]</t>
  </si>
  <si>
    <t>[('But', 'CONJ'), ('he', 'PRON'), ('added', 'VERB'), ('that', 'ADP'), ('none', 'NOUN'), ('of', 'ADP'), ("Georgia's", 'NOUN'), ('congressmen', 'NOUN'), ('specifically', 'ADV'), ('asked', 'VERB'), ('him', 'PRON'), ('to', 'PRT'), ('offer', 'VERB'), ('the', 'DET'), ('resolution', 'NOUN'), ('.', '.')]</t>
  </si>
  <si>
    <t>[('As', 'ADV'), ('long', 'ADV'), ('as', 'SCONJ'), ('that', 'PRON'), ('was', 'AUX'), ('done', 'VERB'), ('you', 'PRON'), ('can', 'AUX'), ('send', 'VERB'), ('for', 'ADP'), ('it', 'PRON'), ('at', 'ADP'), ('any', 'DET'), ('time', 'NOUN'), ('.', 'PUNCT')]</t>
  </si>
  <si>
    <t>[('Needless', 'ADJ'), ('to', 'PRT'), ('say', 'VERB'), (',', '.'), ('the', 'DET'), ('organic', 'ADJ'), ('load', 'NOUN'), ('was', 'VERB'), ('very', 'ADV'), ('low', 'ADJ'), ('on', 'ADP'), ('a', 'DET'), ('volumetric', 'ADJ'), ('basis', 'NOUN'), (',', '.'), ('but', 'CONJ'), ('was', 'VERB'), ('270', 'NUM'), ('lb', 'NOUN'), ('BOD/day/acre', 'NOUN'), ('on', 'ADP'), ('a', 'DET'), ('surface', 'NOUN'), ('loading', 'VERB'), ('basis', 'NOUN'), ('.', '.')]</t>
  </si>
  <si>
    <t>[('It', 'PRON'), ('is', 'VERB'), ('a', 'DET'), ('war', 'NOUN'), ('of', 'ADP'), ('attrition', 'NOUN'), (',', '.'), ('of', 'ADP'), ('single', 'ADJ'), ('actions', 'NOUN'), (',', '.'), ('of', 'ADP'), ('an', 'DET'), ('exchange', 'NOUN'), ('of', 'ADP'), ('losses', 'NOUN'), ('.', '.')]</t>
  </si>
  <si>
    <t>[('the', 'DET'), ('only', 'ADJ'), ('down', 'NOUN'), ('fall', 'X'), ('of', 'ADP'), ('this', 'DET'), ('pho', 'NOUN'), ('house', 'NOUN'), ('is', 'AUX'), ('the', 'DET'), ('difficulty', 'NOUN'), ('in', 'SCONJ'), ('finding', 'VERB'), ('parking', 'NOUN'), ('in', 'ADP'), ('chinatown', 'PROPN'), ('.', 'PUNCT')]</t>
  </si>
  <si>
    <t>[('But', 'CCONJ'), ('you', 'PRON'), ('need', 'VERB'), ('to', 'PART'), ('ask', 'VERB'), ('yourself', 'PRON'), ('do', 'AUX'), ('you', 'PRON'), ('feel', 'VERB'), ('the', 'DET'), ('same', 'ADJ'), ('way', 'NOUN'), ('?', 'PUNCT')]</t>
  </si>
  <si>
    <t>[('Not', 'ADV'), ('only', 'ADV'), ('in', 'ADP'), ('popular', 'ADJ'), ('thought', 'NOUN'), ('but', 'CONJ'), ('in', 'ADP'), ('that', 'DET'), ('of', 'ADP'), ('the', 'DET'), ('highly', 'ADV'), ('educated', 'VERB'), ('as', 'ADV'), ('well', 'ADV'), ('was', 'VERB'), ('this', 'DET'), ('true', 'ADJ'), ('.', '.')]</t>
  </si>
  <si>
    <t>[('Control', 'NOUN'), ('would', 'VERB'), ('be', 'VERB'), ('limited', 'VERB'), ('to', 'ADP'), ('those', 'DET'), ('rodents', 'NOUN'), ('for', 'ADP'), ('which', 'DET'), ('economical', 'ADJ'), ('means', 'NOUN'), ('of', 'ADP'), ('control', 'NOUN'), ('are', 'VERB'), ('known', 'VERB'), ('.', '.')]</t>
  </si>
  <si>
    <t>[('Over', 'ADV'), ('nine', 'NUM'), ('dozen', 'NUM'), ('temples', 'NOUN'), ('that', 'PRON'), ('had', 'AUX'), ('served', 'VERB'), ('the', 'DET'), ('Hindu', 'ADJ'), ('population', 'NOUN'), ('have', 'AUX'), ('been', 'AUX'), ('destroyed', 'VERB'), (',', 'PUNCT'), ('with', 'SCONJ'), ('some', 'DET'), ('used', 'VERB'), ('as', 'ADP'), ('building', 'NOUN'), ('material', 'NOUN'), ('and', 'CCONJ'), ('others', 'NOUN'), ('used', 'VERB'), ('as', 'ADP'), ('urinals', 'NOUN'), ('.', 'PUNCT')]</t>
  </si>
  <si>
    <t>[('Any', 'DET'), ('person', 'NOUN'), ('who', 'PRON'), ('makes', 'VERB'), ('application', 'NOUN'), ('for', 'ADP'), ('any', 'DET'), ('such', 'ADJ'), ('payment', 'NOUN'), ('shall', 'VERB'), ('be', 'VERB'), ('held', 'VERB'), ('to', 'PRT'), ('have', 'VERB'), ('consented', 'VERB'), ('to', 'ADP'), ('all', 'PRT'), ('the', 'DET'), ('provisions', 'NOUN'), ('of', 'ADP'), ('this', 'DET'), ('Title', 'NOUN'), ('.', '.')]</t>
  </si>
  <si>
    <t>[('He', 'PRON'), ('had', 'VERB'), ('a', 'DET'), ('short', 'ADJ'), ('private', 'ADJ'), ('talk', 'NOUN'), ('with', 'ADP'), ('each', 'DET'), ('adult', 'NOUN'), ('slave', 'NOUN'), ('.', '.')]</t>
  </si>
  <si>
    <t>[('Europe', 'PROPN'), (',', 'PUNCT'), ('more', 'ADV'), ('than', 'ADP'), ('any', 'DET'), ('other', 'ADJ'), ('region', 'NOUN'), (',', 'PUNCT'), ('is', 'AUX'), ('the', 'DET'), ('key', 'NOUN'), ('.', 'PUNCT')]</t>
  </si>
  <si>
    <t>[('This', 'DET'), ('was', 'VERB'), ('particularly', 'ADV'), ('true', 'ADJ'), ('in', 'ADP'), ('the', 'DET'), ('world', 'NOUN'), ('arena', 'NOUN'), (',', '.'), ('which', 'DET'), ('was', 'VERB'), ('an', 'DET'), ('anarchical', 'ADJ'), ('battleground', 'NOUN'), ('characterized', 'VERB'), ('by', 'ADP'), ('strife', 'NOUN'), ('and', 'CONJ'), ('avaricious', 'ADJ'), ('competition', 'NOUN'), ('for', 'ADP'), ('colonial', 'ADJ'), ('empires', 'NOUN'), ('.', '.')]</t>
  </si>
  <si>
    <t>[('Many', 'ADJ'), ('potters', 'NOUN'), ('clung', 'VERB'), ('to', 'ADP'), ('the', 'DET'), ('past', 'NOUN'), ('the', 'DET'), ('more', 'ADV'), ('determinedly', 'ADV'), ('as', 'ADP'), ('they', 'PRON'), ('were', 'VERB'), ('confronted', 'VERB'), ('with', 'ADP'), ('radically', 'ADV'), ('new', 'ADJ'), ('ideas', 'NOUN'), (';', '.'), (';', '.')]</t>
  </si>
  <si>
    <t>[('The', 'DET'), ('Transportation', 'PROPN'), ('Department', 'PROPN'), (',', 'X'), ('*-1', 'X'), ('responding', 'VERB'), ('to', 'PART'), ('pressure', 'NOUN'), ('from', 'ADP'), ('safety', 'NOUN'), ('advocates', 'NOUN'), (',', 'X'), ('took', 'VERB'), ('further', 'ADJ'), ('steps', 'NOUN'), ('0', 'X'), ('*', 'X'), ('to', 'PART'), ('impose', 'VERB'), ('on', 'ADP'), ('light', 'ADJ'), ('trucks', 'NOUN'), ('and', 'CONJ'), ('vans', 'NOUN'), ('the', 'DET'), ('safety', 'NOUN'), ('requirements', 'NOUN'), ('used', 'VERB'), ('*', 'X'), ('for', 'ADP'), ('automobiles', 'NOUN'), ('*T*-2', 'X'), ('.', 'X')]</t>
  </si>
  <si>
    <t>[('The', 'DET'), ('issue', 'NOUN'), ('was', 'VERB'), ('acute', 'ADJ'), ('because', 'ADP'), ('the', 'DET'), ('exiled', 'VERB'), ('Polish', 'ADJ'), ('Government', 'NOUN'), ('in', 'ADP'), ('London', 'NOUN'), (',', '.'), ('supported', 'VERB'), ('in', 'ADP'), ('the', 'DET'), ('main', 'ADJ'), ('by', 'ADP'), ('Britain', 'NOUN'), (',', '.'), ('was', 'VERB'), ('still', 'ADV'), ('competing', 'VERB'), ('with', 'ADP'), ('the', 'DET'), ('new', 'ADJ'), ('Lublin', 'NOUN'), ('Government', 'NOUN'), ('formed', 'VERB'), ('behind', 'ADP'), ('the', 'DET'), ('Red', 'ADJ'), ('Army', 'NOUN'), ('.', '.')]</t>
  </si>
  <si>
    <t>[('Did', 'VERB'), ('you', 'PRON'), ('get', 'VERB'), ('the', 'DET'), ('whisky', 'NOUN'), ("''", '.'), ('?', '.'), ('?', '.')]</t>
  </si>
  <si>
    <t>[('Moreover', 'ADV'), (',', '.'), ('if', 'ADP'), ('Af', 'NOUN'), (',', '.'), ('no', 'DET'), ('two', 'NUM'), ('of', 'ADP'), ('the', 'DET'), ('multiple', 'ADJ'), ('secants', 'NOUN'), ('can', 'VERB'), ('intersect', 'VERB'), ('.', '.')]</t>
  </si>
  <si>
    <t>[('The', 'DET'), ('body', 'NOUN'), ('was', 'VERB'), ('that', 'DET'), ('of', 'ADP'), ('a', 'DET'), ('well-developed', 'ADJ'), (',', '.'), ('somewhat', 'ADV'), ('debilitated', 'VERB'), ('white', 'ADJ'), ('man', 'NOUN'), ('weighing', 'VERB'), ('108', 'NUM'), ('lb.', 'NOUN'), ('.', '.')]</t>
  </si>
  <si>
    <t>[('If', 'SCONJ'), ('you', 'PRON'), ('have', 'AUX'), ('received', 'VERB'), ('it', 'PRON'), ('in', 'ADP'), ('error', 'NOUN'), (',', 'PUNCT'), ('please', 'INTJ'), ('notify', 'VERB'), ('the', 'DET'), ('sender', 'NOUN'), ('immediately', 'ADV'), ('and', 'CCONJ'), ('delete', 'VERB'), ('the', 'DET'), ('original', 'NOUN'), ('.', 'PUNCT')]</t>
  </si>
  <si>
    <t>[('So', 'ADV'), ('they', 'PRON'), ('see', 'VERB'), ('the', 'DET'), ('pictures', 'NOUN'), ('flicker', 'VERB'), ('slower', 'ADV'), ('and', 'CCONJ'), ('there', 'ADV'), ('for', 'X'), ('it', 'PRON'), ('seems', 'VERB'), ('choppy', 'ADJ'), ('to', 'ADP'), ('them', 'PRON'), ('.', 'PUNCT')]</t>
  </si>
  <si>
    <t>[('TIRED', 'ADJ'), ('OF', 'ADP'), ('*', 'X'), ('TRIMMING', 'VERB'), ('?', 'X')]</t>
  </si>
  <si>
    <t>[('In', 'ADP'), ('the', 'DET'), ('afternoon', 'NOUN'), (',', '.'), ('defense', 'NOUN'), ('attorneys', 'NOUN'), ('began', 'VERB'), ('the', 'DET'), ('presentation', 'NOUN'), ('of', 'ADP'), ('their', 'DET'), ('cases', 'NOUN'), ('with', 'ADP'), ('opening', 'VERB'), ('statements', 'NOUN'), (',', '.'), ('some', 'DET'), ('of', 'ADP'), ('which', 'DET'), ('had', 'VERB'), ('been', 'VERB'), ('deferred', 'VERB'), ('until', 'ADP'), ('after', 'ADP'), ('the', 'DET'), ('government', 'NOUN'), ('had', 'VERB'), ('called', 'VERB'), ('witnesses', 'NOUN'), ('and', 'CONJ'), ('presented', 'VERB'), ('its', 'DET'), ('case', 'NOUN'), ('.', '.')]</t>
  </si>
  <si>
    <t>[('That', 'DET'), ('night', 'NOUN'), ('after', 'ADP'), ('supper', 'NOUN'), ('I', 'PRON'), ('went', 'VERB'), ('back', 'ADV'), ('over', 'ADP'), ('to', 'ADP'), ('48', 'NUM'), ('Spruce', 'NOUN'), ('Street', 'NOUN'), ('--', '.'), ('Ralph', 'NOUN'), ('and', 'CONJ'), ('I', 'PRON'), ('at', 'ADP'), ('that', 'DET'), ('time', 'NOUN'), ('were', 'VERB'), ('living', 'VERB'), ('at', 'ADP'), ('168', 'NUM'), ('Chestnut', 'NOUN'), ('--', '.'), ('and', 'CONJ'), ('Ralph', 'NOUN'), ('went', 'VERB'), ('with', 'ADP'), ('me', 'PRON'), ('.', '.')]</t>
  </si>
  <si>
    <t>[('Aside', 'ADV'), ('from', 'ADP'), ('the', 'DET')]</t>
  </si>
  <si>
    <t>[('After', 'ADP'), ('every', 'DET'), ('session', 'NOUN'), (',', '.'), ('the', 'DET'), ('check', 'NOUN'), ('marks', 'NOUN'), ('were', 'VERB'), ('totaled', 'VERB'), ('up', 'PRT'), ('and', 'CONJ'), ('graphed', 'VERB'), (',', '.'), ('and', 'CONJ'), ('in', 'ADP'), ('this', 'DET'), ('way', 'NOUN'), ('the', 'DET'), ("supervisor's", 'NOUN'), ('progress', 'NOUN'), ('was', 'VERB'), ('charted', 'VERB'), ('.', '.')]</t>
  </si>
  <si>
    <t>[('Said', 'VERB'), ('Leatherneck', 'NOUN'), ('Shoup', 'NOUN'), (':', '.'), ('``', '.'), ('A', 'DET'), ('year', 'NOUN'), ('ago', 'ADV'), ('I', 'PRON'), ('took', 'VERB'), ('the', 'DET'), ('grips', 'NOUN'), ('of', 'ADP'), ('the', 'DET'), ('plow', 'NOUN'), ('in', 'ADP'), ('my', 'DET'), ('hands', 'NOUN'), ('.', '.')]</t>
  </si>
  <si>
    <t>[('The', 'DET'), ('plan', 'NOUN'), ('does', 'VERB'), ('not', 'ADV'), ('cover', 'VERB'), ('doctor', 'NOUN'), ('bills', 'NOUN'), ('.', '.')]</t>
  </si>
  <si>
    <t>[('For', 'ADP'), ('Hammer', 'NOUN'), (',', '.'), ('nothing', 'NOUN'), ('is', 'VERB'), ('forbidden', 'VERB'), ('.', '.')]</t>
  </si>
  <si>
    <t>[('The', 'DET'), ('Gross', 'NOUN'), ('group', 'NOUN'), ('had', 'VERB'), ('been', 'VERB'), ('formed', 'VERB'), ('for', 'ADP'), ('the', 'DET'), ('express', 'ADJ'), ('purpose', 'NOUN'), ('of', 'ADP'), ('advising', 'VERB'), ('the', 'DET'), ('Secretary', 'NOUN'), ('General', 'ADJ'), ('.', '.')]</t>
  </si>
  <si>
    <t>[('She', 'PRON'), ('is', 'AUX'), ('caring', 'ADJ'), (',', 'PUNCT'), ('punctual', 'ADJ'), (',', 'PUNCT'), ('and', 'CCONJ'), ('very', 'ADV'), ('enthusiastic', 'ADJ'), ('about', 'ADP'), ('her', 'PRON'), ('job', 'NOUN'), ('!', 'PUNCT')]</t>
  </si>
  <si>
    <t>[('Friendly', 'ADJ'), (',', 'PUNCT'), ('clean', 'ADJ'), ('and', 'CCONJ'), ('excellent', 'ADJ'), ('location', 'NOUN')]</t>
  </si>
  <si>
    <t>[('They', 'PRON'), ('hope', 'VERB'), (',', '.'), ('of', 'ADP'), ('course', 'NOUN'), (',', '.'), ('to', 'PRT'), ('reclaim', 'VERB'), ('the', 'DET'), ('non-Catholic', 'ADJ'), ('population', 'NOUN'), ('to', 'ADP'), ('the', 'DET'), ('Catholic', 'ADJ'), ('faith', 'NOUN'), (',', '.'), ('and', 'CONJ'), ('at', 'ADP'), ('every', 'DET'), ('Sunday', 'NOUN'), ('Benediction', 'NOUN'), ('they', 'PRON'), ('recite', 'VERB'), ('by', 'ADP'), ('heart', 'NOUN'), ('the', 'DET'), ('``', '.'), ('Prayer', 'NOUN'), ('for', 'ADP'), ('England', 'NOUN'), ("''", '.'), (':', '.')]</t>
  </si>
  <si>
    <t>[('I', 'PRON'), ('refer', 'VERB'), ('to', 'ADP'), ('the', 'DET'), ('entire', 'ADJ'), ('area', 'NOUN'), ('between', 'ADP'), ('Pakistan', 'PROPN'), ('and', 'CCONJ'), ('Morocco', 'PROPN'), (',', 'PUNCT'), ('which', 'PRON'), ('is', 'AUX'), ('predominantly', 'ADV'), ('Arab', 'ADJ'), (',', 'PUNCT'), ('predominantly', 'ADV'), ('Moslem', 'ADJ'), (',', 'PUNCT'), ('but', 'CCONJ'), ('includes', 'VERB'), ('many', 'ADJ'), ('non-Arab', 'ADJ'), ('and', 'CCONJ'), ('also', 'ADV'), ('significant', 'ADJ'), ('non-Moslem', 'ADJ'), ('minorities', 'NOUN'), ('.', 'PUNCT')]</t>
  </si>
  <si>
    <t>[('I', 'PRON'), ('praise', 'VERB'), ('God', 'NOUN'), ('for', 'ADP'), ('the', 'DET'), ('privilege', 'NOUN'), ('of', 'ADP'), ('being', 'VERB'), ('a', 'DET'), ('nurse', 'NOUN'), ('who', 'PRON'), ('has', 'VERB'), ('that', 'DET'), ('peace', 'NOUN'), ('through', 'ADP'), ('faith', 'NOUN'), ('in', 'ADP'), ('the', 'DET'), ('Lord', 'NOUN'), ('Jesus', 'NOUN'), ('Christ', 'NOUN'), ('.', '.')]</t>
  </si>
  <si>
    <t>[('Gun', 'NOUN'), ('set', 'VERB'), ('the', 'DET'), ("captain's", 'NOUN'), ('fifth', 'ADJ'), ('of', 'ADP'), ('Hiram', 'NOUN'), ('Walker', 'NOUN'), ('inside', 'ADP'), ('the', 'DET'), ('safe', 'NOUN'), ('before', 'ADP'), ('he', 'PRON'), ('reported', 'VERB'), ('to', 'ADP'), ('Lt.', 'NOUN'), ('Killpath', 'NOUN'), (',', '.'), ('though', 'ADP'), ('he', 'PRON'), ('knew', 'VERB'), ('that', 'ADP'), ("Killpath's", 'NOUN'), ('ulcer', 'NOUN'), ('prevented', 'VERB'), ('him', 'PRON'), ('from', 'ADP'), ('making', 'VERB'), ('any', 'DET'), ('untoward', 'ADJ'), ('incursion', 'NOUN'), ('on', 'ADP'), ('Herman', 'NOUN'), ("Wolff's", 'NOUN'), ('gift', 'NOUN'), ('.', '.')]</t>
  </si>
  <si>
    <t>[('I', 'PRON'), ('never', 'ADV'), ('met', 'VERB'), ('John', 'NOUN'), ('Dewey', 'NOUN'), (',', '.'), ('whose', 'DET'), ('style', 'NOUN'), ('was', 'VERB'), ('a', 'DET'), ('sort', 'NOUN'), ('of', 'ADP'), ('verbal', 'ADJ'), ('fog', 'NOUN'), ('and', 'CONJ'), ('who', 'PRON'), ('had', 'VERB'), ('written', 'VERB'), ('asking', 'VERB'), ('me', 'PRON'), ('to', 'PRT'), ('go', 'VERB'), ('to', 'ADP'), ('Mexico', 'NOUN'), ('with', 'ADP'), ('him', 'PRON'), ('when', 'ADV'), ('he', 'PRON'), ('was', 'VERB'), ('investigating', 'VERB'), ('the', 'DET'), ('cause', 'NOUN'), ('of', 'ADP'), ('Trotsky', 'NOUN'), (';', '.'), (';', '.')]</t>
  </si>
  <si>
    <t>[('One', 'NOUN'), ('who', 'PRON'), ('invites', 'VERB'), ('such', 'ADJ'), ('trials', 'NOUN'), ('of', 'ADP'), ('character', 'NOUN'), ('is', 'VERB'), ('either', 'CONJ'), ('foolhardy', 'ADJ'), (',', '.'), ('overconfident', 'ADJ'), ('or', 'CONJ'), ('too', 'ADV'), ('simple', 'ADJ'), ('and', 'CONJ'), ('childlike', 'ADJ'), ('in', 'ADP'), ('faith', 'NOUN'), ('in', 'ADP'), ('mankind', 'NOUN'), ('to', 'PRT'), ('see', 'VERB'), ('the', 'DET'), ('danger', 'NOUN'), ('.', '.')]</t>
  </si>
  <si>
    <t>[('Hansen', 'NOUN'), ('arrived', 'VERB'), ('just', 'ADV'), ('before', 'ADP'), ('nightfall', 'NOUN'), (',', '.'), ('two', 'NUM'), ('hours', 'NOUN'), ('late', 'ADV'), (',', '.'), ('in', 'ADP'), ('company', 'NOUN'), ('with', 'ADP'), ('Lee', 'NOUN'), ('MacPhail', 'NOUN'), (';', '.'), (';', '.')]</t>
  </si>
  <si>
    <t>[('Will', 'AUX'), ('you', 'PRON'), ('pass', 'VERB'), ('along', 'ADV'), ('to', 'ADP'), ('the', 'DET'), ('appropriate', 'ADJ'), ('person', 'NOUN'), ('?', 'PUNCT')]</t>
  </si>
  <si>
    <t>[('Indignantly', 'ADV'), ('she', 'PRON'), ('denounces', 'VERB'), ('Rangoni', 'NOUN'), ('for', 'ADP'), ('his', 'DET'), ('evil', 'ADJ'), ('thoughts', 'NOUN'), ('and', 'CONJ'), ('orders', 'VERB'), ('him', 'PRON'), ('to', 'PRT'), ('leave', 'VERB'), ('her', 'PRON'), ('.', '.')]</t>
  </si>
  <si>
    <t>[('As', 'ADP'), ('a', 'DET'), ('strike', 'NOUN'), ('continues', 'VERB'), (',', '.'), ('these', 'DET'), ('parties', 'NOUN'), ('increase', 'VERB'), ('their', 'DET'), ('pressure', 'NOUN'), ('on', 'ADP'), ('the', 'DET'), ('industry', 'NOUN'), ('to', 'PRT'), ('reach', 'VERB'), ('an', 'DET'), ('agreement', 'NOUN'), ('.', '.')]</t>
  </si>
  <si>
    <t>[('In', 'ADP'), ('many', 'ADJ'), ('others', 'NOUN'), (',', '.'), ('the', 'DET'), ('previous', 'ADJ'), ('patenting', 'NOUN'), ('of', 'ADP'), ('land', 'NOUN'), ('under', 'ADP'), ('the', 'DET'), ('public', 'ADJ'), ('land', 'NOUN'), ('laws', 'NOUN'), (',', '.'), ('or', 'CONJ'), ('the', 'DET'), ('way', 'NOUN'), ('in', 'ADP'), ('which', 'DET'), ('land', 'NOUN'), ('was', 'VERB'), ('available', 'ADJ'), ('for', 'ADP'), ('purchase', 'NOUN'), (',', '.'), ('resulted', 'VERB'), ('in', 'ADP'), ('a', 'DET'), ('scattered', 'VERB'), ('pattern', 'NOUN'), ('of', 'ADP'), ('ownership', 'NOUN'), ('.', '.')]</t>
  </si>
  <si>
    <t>[('There', 'PRT'), ('was', 'VERB'), ('no', 'DET'), ('extra', 'ADJ'), ('horse', 'NOUN'), ('so', 'ADV'), ('it', 'PRON'), ('was', 'VERB'), ('left', 'VERB'), ('to', 'ADP'), ('his', 'DET'), ('comrades', 'NOUN'), ('who', 'PRON'), (',', '.'), ('though', 'ADP'), ('numbering', 'VERB'), ('in', 'ADP'), ('the', 'DET'), ('fifties', 'NOUN'), (',', '.'), ('had', 'VERB'), ('stood', 'VERB'), ('around', 'ADV'), ('on', 'ADP'), ('the', 'DET'), ('hillside', 'NOUN'), ('nearby', 'ADV'), ('without', 'ADP'), ('firing', 'VERB'), ('a', 'DET'), ('shot', 'NOUN'), ('during', 'ADP'), ('the', 'DET'), ('entire', 'ADJ'), ('attack', 'NOUN'), ('.', '.')]</t>
  </si>
  <si>
    <t>[('the', 'DET'), ('bringing', 'NOUN'), ('together', 'ADV'), ('around', 'ADP'), ('it', 'PRON'), ('of', 'ADP'), ('the', 'DET'), ('secret', 'ADJ'), ('liaison', 'NOUN'), ('between', 'ADP'), ('indolent', 'ADJ'), (',', '.'), ('mindless', 'ADJ'), ('sensuality', 'NOUN'), ('and', 'CONJ'), ('sharp', 'ADJ'), (',', '.'), ('shrewd', 'ADJ'), ('talent', 'NOUN'), (',', '.'), ('cleverness', 'NOUN'), ('with', 'ADP'), ('an', 'DET'), ('occasional', 'ADJ'), ('touch', 'NOUN'), ('of', 'ADP'), ('genius', 'NOUN'), ('(', '.'), ('which', 'DET'), (',', '.'), ('however', 'ADV'), (',', '.'), ('does', 'VERB'), ('not', 'ADV'), ('know', 'VERB'), ('``', '.'), ('how', 'ADV'), ('to', 'PRT'), ('attack', 'VERB'), ('the', 'DET'), ('problem', 'NOUN'), ('of', 'ADP'), ('suffering', 'VERB'), ("''", '.'), (')', '.'), (';', '.'), (';', '.')]</t>
  </si>
  <si>
    <t>[('Only', 'ADV'), ('a', 'DET'), ('fool', 'NOUN'), ('would', 'AUX'), ('base', 'VERB'), ('a', 'DET'), ('decision', 'NOUN'), ('using', 'VERB'), ('the', 'DET'), ('cheapest', 'ADJ'), ('surgeon', 'NOUN'), ('to', 'PART'), ('perform', 'VERB'), ('an', 'DET'), ('operation', 'NOUN'), ('.', 'PUNCT')]</t>
  </si>
  <si>
    <t>[('``', '.'), ('Now', 'ADV'), ("''", '.'), ('?', '.'), ('?', '.')]</t>
  </si>
  <si>
    <t>[('After', 'ADP'), ('the', 'DET'), ('way', 'NOUN'), ('she', 'PRON'), ('spoke', 'VERB'), ('to', 'ADP'), ('me', 'PRON'), ('on', 'ADP'), ('my', 'PRON'), ('last', 'ADJ'), ('visit', 'NOUN'), (',', 'PUNCT'), ('I', 'PRON'), ('will', 'AUX'), ('not', 'PART'), ('be', 'AUX'), ('returning', 'VERB'), ('!!', 'PUNCT')]</t>
  </si>
  <si>
    <t>[('Why', 'ADV'), ('Slater', 'NOUN'), ('?', '.'), ('?', '.')]</t>
  </si>
  <si>
    <t>[('--', '.'), ('Duties', 'NOUN'), ('of', 'ADP'), ('Church', 'NOUN'), ('Membership', 'NOUN'), (';', '.'), (';', '.')]</t>
  </si>
  <si>
    <t>[('At', 'ADP'), ('the', 'DET'), ('present', 'ADJ'), ('time', 'NOUN'), (',', '.'), ('the', 'DET'), ('counter-attack', 'NOUN'), ('takes', 'VERB'), ('the', 'DET'), ('line', 'NOUN'), ('that', 'ADP'), ("there's", 'PRT'), ('no', 'DET'), ('more', 'ADJ'), ('of', 'ADP'), ('the', 'DET'), ('true', 'ADJ'), ('spirit', 'NOUN'), ('of', 'ADP'), ('``', '.'), ('integration', 'NOUN'), ("''", '.'), ('in', 'ADP'), ('the', 'DET'), ('North', 'NOUN'), ('than', 'ADP'), ('in', 'ADP'), ('the', 'DET'), ('South', 'NOUN'), ('.', '.')]</t>
  </si>
  <si>
    <t>[('It', 'PRON'), ('is', 'VERB'), ('the', 'DET'), ('classroom', 'NOUN'), ('teacher', 'NOUN'), (',', '.'), ('however', 'ADV'), (',', '.'), ('who', 'PRON'), ('has', 'VERB'), ('daily', 'ADJ'), ('contacts', 'NOUN'), ('with', 'ADP'), ('pupils', 'NOUN'), (',', '.'), ('and', 'CONJ'), ('who', 'PRON'), ('is', 'VERB'), ('in', 'ADP'), ('a', 'DET'), ('unique', 'ADJ'), ('position', 'NOUN'), ('to', 'PRT'), ('put', 'VERB'), ('sound', 'ADJ'), ('psychological', 'ADJ'), ('principles', 'NOUN'), ('into', 'ADP'), ('practice', 'NOUN'), ('.', '.')]</t>
  </si>
  <si>
    <t>[('do', 'AUX'), ('NOT', 'PART'), ('bring', 'VERB'), ('your', 'PRON'), ('car', 'NOUN'), ('here', 'ADV')]</t>
  </si>
  <si>
    <t>[('He', 'PRON'), ('said', 'VERB'), ('yes', 'INTJ'), ('.', 'PUNCT')]</t>
  </si>
  <si>
    <t>[('The', 'DET'), ('Chinese', 'ADJ'), ('emperor', 'NOUN'), (',', '.'), ('by', 'ADP'), ('proper', 'ADJ'), ('observance', 'NOUN'), ('of', 'ADP'), ('ritual', 'NOUN'), (',', '.'), ('manifested', 'VERB'), ('divine', 'ADJ'), ('powers', 'NOUN'), ('.', '.')]</t>
  </si>
  <si>
    <t>[('Are', 'AUX'), ('you', 'PRON'), ('free', 'ADJ'), ('for', 'ADP'), ('lunch', 'NOUN'), ('today', 'NOUN'), ('.', 'PUNCT')]</t>
  </si>
  <si>
    <t>[('Invitations', 'NOUN'), ('have', 'VERB'), ('been', 'VERB'), ('extended', 'VERB'), ('to', 'ADP'), ('some', 'DET'), ('Austin', 'NOUN'), ('dignitaries', 'NOUN'), ('including', 'ADP'), ('Gov.', 'NOUN'), ('and', 'CONJ'), ('Mrs.', 'NOUN'), ('Price', 'NOUN'), ('Daniel', 'NOUN'), ('.', '.')]</t>
  </si>
  <si>
    <t>[('The', 'DET'), ('difficulty', 'NOUN'), ('of', 'ADP'), ('analysis', 'NOUN'), ('of', 'ADP'), ('any', 'DET'), ('subsystem', 'NOUN'), ('in', 'ADP'), ('the', 'DET'), ('phonology', 'NOUN'), ('is', 'VERB'), ('an', 'DET'), ('inverse', 'ADJ'), ('function', 'NOUN'), ('of', 'ADP'), ('the', 'DET'), ('size', 'NOUN'), ('--', '.'), ('smaller', 'ADJ'), ('systems', 'NOUN'), ('are', 'VERB'), ('more', 'ADV'), ('troublesome', 'ADJ'), ('--', '.'), ('for', 'ADP'), ('any', 'DET'), ('given', 'VERB'), ('degree', 'NOUN'), ('of', 'ADP'), ('morphophonemic', 'ADJ'), ('complexity', 'NOUN'), ('.', '.')]</t>
  </si>
  <si>
    <t>[('Are', 'VERB'), ('you', 'PRON'), ('longing', 'VERB'), ('for', 'ADP'), ('peace', 'NOUN'), ('in', 'ADP'), ('your', 'DET'), ('heart', 'NOUN'), ('?', '.'), ('?', '.')]</t>
  </si>
  <si>
    <t>[('The', 'DET'), ('group', 'NOUN'), ('known', 'VERB'), ('as', 'ADP'), ('the', 'DET'), ('American', 'ADJ'), ('Association', 'NOUN'), ('for', 'ADP'), ('Health', 'NOUN'), (',', '.'), (',', '.'), ('Physical', 'ADJ'), ('Education', 'NOUN'), (',', '.'), ('and', 'CONJ'), ('Recreation', 'NOUN'), ('(', '.'), ('a', 'DET'), ('division', 'NOUN'), ('of', 'ADP'), ('the', 'DET'), ('National', 'ADJ'), ('Education', 'NOUN'), ('Association', 'NOUN'), (')', '.'), ('initiated', 'VERB'), ('a', 'DET'), ('conference', 'NOUN'), ('which', 'DET'), ('brought', 'VERB'), ('together', 'ADV'), ('representatives', 'NOUN'), ('of', 'ADP'), ('the', 'DET'), ('National', 'ADJ'), ('Rifle', 'NOUN'), ('Association', 'NOUN'), (',', '.'), ('SAAMI', 'NOUN'), ('and', 'CONJ'), ('the', 'DET'), ('American', 'ADJ'), ('Fishing', 'NOUN'), ('Tackle', 'NOUN'), ('Manufacturers', 'NOUN'), ('.', '.')]</t>
  </si>
  <si>
    <t>[('The', 'DET'), ('religious', 'ADJ'), ('symbolism', 'NOUN'), (',', '.'), ('and', 'CONJ'), ('especially', 'ADV'), ('the', 'DET'), ('closely', 'ADV'), ('related', 'VERB'), ('rites', 'NOUN'), ('and', 'CONJ'), ('worship', 'NOUN'), ('forms', 'NOUN'), (',', '.'), ('constitute', 'VERB'), ('a', 'DET'), ('powerful', 'ADJ'), ('bond', 'NOUN'), ('for', 'ADP'), ('the', 'DET'), ('members', 'NOUN'), ('of', 'ADP'), ('the', 'DET'), ('particular', 'ADJ'), ('faith', 'NOUN'), ('.', '.')]</t>
  </si>
  <si>
    <t>[('The', 'DET'), ('liquid', 'ADJ'), ('phase', 'NOUN'), ('photochemical', 'ADJ'), ('reaction', 'NOUN'), ('.', '.')]</t>
  </si>
  <si>
    <t>[('I', 'PRON'), ('also', 'ADV'), ('mentioned', 'VERB'), ('to', 'ADP'), ('the', 'DET'), ('reception', 'NOUN'), ('person', 'NOUN'), ('.', 'PUNCT')]</t>
  </si>
  <si>
    <t>[('``', '.'), ("I'm", 'PRT'), ('in', 'ADP'), ('a', 'DET'), ('rush', 'NOUN'), ('right', 'ADV'), ('now', 'ADV'), ('.', '.')]</t>
  </si>
  <si>
    <t>[('Many', 'ADJ'), ('autistic', 'ADJ'), ('children', 'NOUN'), ('grow', 'VERB'), ('up', 'PRT'), ('to', 'PRT'), ('lead', 'VERB'), ('relatively', 'ADV'), ('normal', 'ADJ'), ('lives', 'NOUN'), ('.', '.')]</t>
  </si>
  <si>
    <t>[('At', 'ADP'), ('that', 'DET'), ('moment', 'NOUN'), ('the', 'DET'), ('bathroom', 'NOUN'), ('door', 'NOUN'), ('flew', 'VERB'), ('open', 'ADJ'), ('and', 'CONJ'), ('Eugene', 'NOUN'), ('came', 'VERB'), ('out', 'PRT'), (',', '.'), ('with', 'ADP'), ('his', 'DET'), ('face', 'NOUN'), ('lathered', 'VERB'), ('for', 'ADP'), ('shaving', 'VERB'), (',', '.'), ('and', 'CONJ'), ('strode', 'VERB'), ('down', 'ADP'), ('the', 'DET'), ('hall', 'NOUN'), (',', '.'), ('tying', 'VERB'), ('the', 'DET'), ('sash', 'NOUN'), ('of', 'ADP'), ('his', 'DET'), ('dressing', 'VERB'), ('gown', 'NOUN'), ('as', 'ADP'), ('he', 'PRON'), ('went', 'VERB'), ('.', '.')]</t>
  </si>
  <si>
    <t>[('Hmmm', 'INTJ'), ('...', 'PUNCT'), ('A', 'DET'), ('person', 'NOUN'), ('cannot', '_'), ('can', 'AUX'), ('not', 'PART'), ('call', 'VERB'), ('a', 'DET'), ('company', 'NOUN'), (',', 'PUNCT'), ('if', 'SCONJ'), ('you', 'PRON'), ('have', 'VERB'), ('no', 'DET'), ('idea', 'NOUN'), ('its', 'PRON'), ('name', 'NOUN'), ('(', 'PUNCT'), ('since', 'SCONJ'), ('the', 'DET'), ('designer', 'NOUN'), ('is', 'AUX'), ('unknown', 'ADJ'), ('...', 'PUNCT'), ('SUPPOSEDLY', 'ADV'), (')', 'PUNCT'), (',', 'PUNCT'), ('and', 'CCONJ'), ('order', 'VERB'), ('a', 'DET'), ('gown', 'NOUN'), ('without', 'ADP'), ('a', 'DET'), ('dress', 'NOUN'), ('name', 'NOUN'), ('or', 'CCONJ'), ('style', 'NOUN'), ('number', 'NOUN'), ('.', 'PUNCT')]</t>
  </si>
  <si>
    <t>[('Indeed', 'ADV'), (',', '.'), ('with', 'ADP'), ('developed', 'VERB'), ('positivism', 'NOUN'), (',', '.'), ('the', 'DET'), ('separation', 'NOUN'), ('of', 'ADP'), ('law', 'NOUN'), ('from', 'ADP'), ('justice', 'NOUN'), (',', '.'), ('or', 'CONJ'), ('from', 'ADP'), ('morality', 'NOUN'), ('generally', 'ADV'), (',', '.'), ('became', 'VERB'), ('quite', 'ADV'), ('specific', 'ADJ'), ('.', '.')]</t>
  </si>
  <si>
    <t>[('Hair', 'PROPN'), ('By', 'ADP'), ('Nivine', 'PROPN'), ('in', 'ADP'), ('eastgardens', 'PROPN'), ('fixed', 'VERB'), ('my', 'PRON'), ('hair', 'NOUN'), ('after', 'SCONJ'), ('i', 'PRON'), ('had', 'VERB'), ('my', 'PRON'), ('hair', 'NOUN'), ('cut', 'VERB'), ('and', 'CCONJ'), ('colored', 'VERB'), ('at', 'ADP'), ('another', 'DET'), ('salon', 'NOUN'), ('i', 'PRON'), ('felt', 'VERB'), ('more', 'ADV'), ('confident', 'ADJ'), ('and', 'CCONJ'), ('the', 'DET'), ('girls', 'NOUN'), ('are', 'AUX'), ('fantastic', 'ADJ'), ('and', 'CCONJ'), ('ive', '_'), ('i', 'PRON'), ('ve', 'AUX'), ('been', 'AUX'), ('going', 'VERB'), ('there', 'ADV'), ('now', 'ADV'), ('for', 'ADP'), ('2', 'NUM'), ('years', 'NOUN'), ('always', 'ADV'), ('happy', 'ADJ'), ('and', 'CCONJ'), ('they', 'PRON'), ('care', 'VERB'), ('about', 'ADP'), ('my', 'PRON'), ('hair', 'NOUN'), ('had', 'VERB'), ('my', 'PRON'), ('hair', 'NOUN'), ('done', 'VERB'), ('for', 'ADP'), ('my', 'PRON'), ('wedding', 'NOUN'), ('it', 'PRON'), ('looked', 'VERB'), ('fabolous', 'ADJ'), ('!', 'PUNCT')]</t>
  </si>
  <si>
    <t>[('Until', 'ADP'), ('a', 'DET'), ('few', 'ADJ'), ('weeks', 'NOUN'), ('ago', 'ADV'), (',', '.'), ('however', 'ADV'), (',', '.'), ('Arnold', 'NOUN'), ('Palmer', 'NOUN'), ('was', 'VERB'), ('some', 'DET'), ('god-like', 'ADJ'), ('creature', 'NOUN'), ('who', 'PRON'), ('had', 'VERB'), ('nothing', 'NOUN'), ('in', 'ADP'), ('common', 'NOUN'), ('with', 'ADP'), ('the', 'DET'), ('duffers', 'NOUN'), ('.', '.')]</t>
  </si>
  <si>
    <t>[('When', 'ADV'), ('he', 'PRON'), ('reached', 'VERB'), ('the', 'DET'), ('dip', 'NOUN'), ('in', 'ADP'), ('the', 'DET'), ('woods', 'NOUN'), (',', '.'), ('he', 'PRON'), ('saw', 'VERB'), ('that', 'ADP'), ('already', 'ADV'), ('the', 'DET'), ('earlier', 'ADJ'), ('ruts', 'NOUN'), ('were', 'VERB'), ('barely', 'ADV'), ('discernible', 'ADJ'), ('.', '.')]</t>
  </si>
  <si>
    <t>[('At', 'ADP'), ('a', 'DET'), ('party', 'NOUN'), ('an', 'DET'), ('English', 'ADJ'), ('intellectual', 'NOUN'), ('--', '.'), ('so-called', 'ADJ'), ('--', '.'), ('asked', 'VERB'), ('me', 'PRON'), ('why', 'ADV'), ('I', 'PRON'), ('write', 'VERB'), ('always', 'ADV'), ('about', 'ADP'), ('distress', 'NOUN'), ('.', '.')]</t>
  </si>
  <si>
    <t>[('He', 'PRON'), ('never', 'ADV'), ('knew', 'VERB'), ('how', 'ADV'), ('he', 'PRON'), ('got', 'VERB'), ('there', 'ADV'), ('.', '.')]</t>
  </si>
  <si>
    <t>[('He', 'PRON'), ('tends', 'VERB'), ('to', 'PRT'), ('underestimate', 'VERB'), ('--', '.'), ('or', 'CONJ'), ('perhaps', 'ADV'), ('to', 'PRT'), ('view', 'VERB'), ('charitably', 'ADV'), ('--', '.'), ('the', 'DET'), ('brutality', 'NOUN'), ('and', 'CONJ'), ('the', 'DET'), ('violence', 'NOUN'), ('of', 'ADP'), ('the', 'DET'), ('age', 'NOUN'), (',', '.'), ('so', 'ADP'), ('that', 'ADP'), ('there', 'PRT'), ('is', 'VERB'), ('an', 'DET'), ('idyllic', 'ADJ'), ('quality', 'NOUN'), ('in', 'ADP'), ('these', 'DET'), ('pages', 'NOUN'), ('which', 'DET'), ('hazes', 'VERB'), ('over', 'ADP'), ('some', 'DET'), ('of', 'ADP'), ('its', 'DET'), ('sharp', 'ADJ'), ('reality', 'NOUN'), ('.', '.')]</t>
  </si>
  <si>
    <t>[('Has', 'AUX'), ('the', 'DET'), ('disaster', 'NOUN'), ('affected', 'VERB'), ('the', 'DET'), ('way', 'NOUN'), ('other', 'ADJ'), ('countries', 'NOUN'), ('view', 'VERB'), ('the', 'DET'), ('US', 'PROPN'), ('?', 'PUNCT')]</t>
  </si>
  <si>
    <t>[('My', 'PRON'), ('cats', '_'), ('cat', 'NOUN'), ('s', 'AUX'), ('Called', 'VERB'), ('Frank', 'PROPN'), ('because', 'SCONJ'), ('the', 'DET'), ('year', 'NOUN'), ('we', 'PRON'), ('got', 'VERB'), ('him', 'PRON'), ('was', 'AUX'), ('the', 'DET'), ('year', 'NOUN'), ('Frank', 'PROPN'), ('Sinatra', 'PROPN'), ('died', 'VERB')]</t>
  </si>
  <si>
    <t>[('if', 'SCONJ'), ('everything', 'PRON'), ('is', 'AUX'), ('filtered', 'VERB'), (',', 'PUNCT'), ('and', 'CCONJ'), ('you', 'PRON'), ('still', 'ADV'), ('have', 'VERB'), ('this', 'DET'), ('problem', 'NOUN'), ('-', 'PUNCT'), ('try', 'VERB'), ('changing', 'VERB'), ('the', 'DET'), ('filter', 'NOUN'), ('-', 'PUNCT'), ('if', 'SCONJ'), ('it', 'PRON'), ('is', 'AUX'), ('still', 'ADV'), ('there', 'ADV'), (',', 'PUNCT'), ('try', 'VERB'), ('doubling', 'VERB'), ('up', 'ADP'), ('on', 'ADP'), ('the', 'DET'), ('filters', 'NOUN'), ('...', 'PUNCT')]</t>
  </si>
  <si>
    <t>[('Directions', 'NOUN'), ('from', 'ADP'), ('the', 'DET'), ('Kennedy', 'PROPN'), (':', 'PUNCT'), ('Take', 'VERB'), ('the', 'DET'), ('Ogden', 'PROPN'), ('Exit', 'NOUN'), ('off', 'ADP'), ('the', 'DET'), ('Kennedy', 'PROPN'), ('.', 'PUNCT')]</t>
  </si>
  <si>
    <t>[('I', 'PRON'), ('have', 'AUX'), ('weighed', 'VERB'), ('those', 'DET'), ('options', 'NOUN'), ('and', 'CCONJ'), ('found', 'VERB'), ('the', 'DET'), ('three', 'NUM'), ('that', 'PRON'), ('I', 'PRON'), ('have', 'AUX'), ('chosen', 'VERB'), ('to', 'PART'), ('be', 'AUX'), ('more', 'ADV'), ('my', 'PRON'), ('wife', 'NOUN'), ('and', 'CCONJ'), ('my', 'PRON'), ('own', 'ADJ'), ('taste', 'NOUN'), ('.', 'PUNCT')]</t>
  </si>
  <si>
    <t>[('Their', 'DET'), ('policy', 'NOUN'), ('ran', 'VERB'), ('counter', 'ADV'), ('to', 'ADP'), ('the', 'DET'), ('traditional', 'ADJ'), ('idea', 'NOUN'), ('that', 'ADP'), ('a', 'DET'), ('good', 'ADJ'), ('fighter', 'NOUN'), ('was', 'VERB'), ('usually', 'ADV'), ('a', 'DET'), ('libertine', 'NOUN'), (',', '.'), ('and', 'CONJ'), ('that', 'ADP'), ('in', 'ADP'), ('sex', 'NOUN'), ('affairs', 'NOUN'), ('``', '.'), ('God-given', 'ADJ'), ('passion', 'NOUN'), ("''", '.'), ('was', 'VERB'), ('a', 'DET'), ('proof', 'NOUN'), ('of', 'ADP'), ('manliness', 'NOUN'), ('.', '.')]</t>
  </si>
  <si>
    <t>[('However', 'ADV'), (',', '.'), ('his', 'DET'), ('subject', 'NOUN'), ('matter', 'NOUN'), ('and', 'CONJ'), ('basic', 'ADJ'), ('themes', 'NOUN'), ('have', 'VERB'), ('remained', 'VERB'), ('surprisingly', 'ADV'), ('consistent', 'ADJ'), (',', '.'), ('and', 'CONJ'), ('these', 'DET'), (',', '.'), ('together', 'ADV'), ('with', 'ADP'), ('certain', 'ADJ'), ('key', 'ADJ'), ('poetic', 'ADJ'), ('images', 'NOUN'), (',', '.'), ('may', 'VERB'), ('be', 'VERB'), ('traced', 'VERB'), ('through', 'ADP'), ('all', 'PRT'), ('his', 'DET'), ('work', 'NOUN'), (',', '.'), ('including', 'ADP'), ('the', 'DET'), ('new', 'ADJ'), ('jazz', 'NOUN'), ('experiments', 'NOUN'), ('.', '.')]</t>
  </si>
  <si>
    <t>[('And', 'CCONJ'), ('every', 'DET'), ('computer', 'NOUN'), ('manufactured', 'VERB'), ('in', 'ADP'), ('both', 'DET'), ('Ireland', 'PROPN'), ('&amp;', 'CCONJ'), ('the', 'DET'), ('UK', 'PROPN'), ('are', 'AUX'), ('Region', 'PROPN'), ('2', 'NUM'), ('aka', 'ADV'), ('PAL', 'NOUN'), ('.', 'PUNCT')]</t>
  </si>
  <si>
    <t>[('Adjusted', 'VERB'), ('sales', 'NOUN'), ('that', 'DET'), ('month', 'NOUN'), ('were', 'VERB'), ('up', 'PRT'), ('a', 'DET'), ('relatively', 'ADV'), ('steep', 'ADJ'), ('2.5%', 'NOUN'), ('from', 'ADP'), ('those', 'DET'), ('of', 'ADP'), ('the', 'DET'), ('month', 'NOUN'), ('before', 'ADV'), (',', '.'), ('which', 'DET'), ('in', 'ADP'), ('turn', 'NOUN'), ('were', 'VERB'), ('slightly', 'ADV'), ('higher', 'ADJ'), ('than', 'ADP'), ('the', 'DET'), ('January', 'NOUN'), ('low', 'NOUN'), ('of', 'ADP'), ('$17.8', 'NOUN'), ('billion', 'NUM'), ('.', '.')]</t>
  </si>
  <si>
    <t>[('But', 'CONJ'), ('the', 'DET'), ('jurisdictional', 'ADJ'), ('disputes', 'NOUN'), ('that', 'PRON'), ('result', 'VERB'), ('from', 'ADP'), ('the', 'DET'), ('craft-industrial', 'ADJ'), ('rivalry', 'NOUN'), ('do', 'VERB'), ('not', 'ADV'), ('win', 'VERB'), ('friends', 'NOUN'), ('for', 'ADP'), ('labor', 'NOUN'), ('.', '.')]</t>
  </si>
  <si>
    <t>[('In', 'ADP'), ('both', 'DET'), ('conditions', 'NOUN'), ('the', 'DET'), ('emotional', 'ADJ'), ('and', 'CONJ'), ('perceptual', 'ADJ'), ('sensitivity', 'NOUN'), ('is', 'VERB'), ('diminished', 'VERB'), (',', '.'), ('but', 'CONJ'), ('no', 'DET'), ('depression', 'NOUN'), ('occurs', 'VERB'), ('such', 'ADJ'), ('as', 'ADP'), ('is', 'VERB'), ('seen', 'VERB'), ('clinically', 'ADV'), ('or', 'CONJ'), ('may', 'VERB'), ('be', 'VERB'), ('produced', 'VERB'), ('in', 'ADP'), ('normal', 'ADJ'), ('persons', 'NOUN'), ('by', 'ADP'), ('drugs', 'NOUN'), ('.', '.')]</t>
  </si>
  <si>
    <t>[('Once', 'ADV'), ('more', 'ADV'), (',', '.'), ('in', 'ADP'), ('other', 'ADJ'), ('words', 'NOUN'), (',', '.'), ('Steele', 'NOUN'), ('is', 'VERB'), ('said', 'VERB'), ('to', 'PRT'), ('be', 'VERB'), ('indebted', 'ADJ'), ('to', 'ADP'), ('Swift', 'NOUN'), ('for', 'ADP'), ('his', 'DET'), ('``', '.'), ('wit', 'NOUN'), ("''", '.'), (';', '.'), (';', '.')]</t>
  </si>
  <si>
    <t>[('``', '.'), ("We're", 'PRT'), ('from', 'ADP'), ('the', 'DET'), ('Council', 'NOUN'), ('of', 'ADP'), ('Europe', 'NOUN'), (',', '.'), ('British', 'ADJ'), ('delegation', 'NOUN'), ('.', '.')]</t>
  </si>
  <si>
    <t>[('They', 'PRON'), ('drank', 'VERB'), ('half', 'PRT'), ('a', 'DET'), ('cup', 'NOUN'), ('of', 'ADP'), ('this', 'DET'), ('morning', 'NOUN'), ('and', 'CONJ'), ('night', 'NOUN'), (',', '.'), ('and', 'CONJ'), ('they', 'PRON'), ('also', 'ADV'), ('washed', 'VERB'), ('and', 'CONJ'), ('soaked', 'VERB'), ('their', 'DET'), ('hands', 'NOUN'), ('in', 'ADP'), ('the', 'DET'), ('same', 'ADJ'), ('solution', 'NOUN'), ('.', '.')]</t>
  </si>
  <si>
    <t>[("Don't", 'VERB'), ('question', 'VERB'), (',', '.'), ('Rev', 'NOUN'), ('had', 'VERB'), ('said', 'VERB'), (',', '.'), ("don't", 'VERB'), ('invite', 'VERB'), ('danger', 'NOUN'), ('.', '.')]</t>
  </si>
  <si>
    <t>[('Teaching', 'VERB'), ('is', 'VERB'), ('at', 'ADP'), ('present', 'ADJ'), ('a', 'DET'), ("sellers'", 'NOUN'), ('market', 'NOUN'), (';', '.'), (';', '.')]</t>
  </si>
  <si>
    <t>[('Watson', 'NOUN'), ('spoke', 'VERB'), ('bewilderedly', 'ADV'), ('to', 'ADP'), ('the', 'DET'), ('dark', 'ADJ'), ('night', 'NOUN'), ('flecked', 'VERB'), ('with', 'ADP'), ('pine-knot', 'NOUN'), ('torches', 'NOUN'), ('.', '.')]</t>
  </si>
  <si>
    <t>[('the', 'DET'), ('Chamber', 'NOUN'), ('of', 'ADP'), ('Commerce', 'NOUN'), (',', '.'), ('assaults', 'VERB'), ('upon', 'ADP'), ('the', 'DET'), ('Treasury', 'NOUN'), ('.', '.')]</t>
  </si>
  <si>
    <t>[('I', 'PRON'), ('was', 'AUX'), ('ready', 'ADJ'), ('to', 'PART'), ('buy', 'VERB'), ('a', 'DET'), ('new', 'ADJ'), ('jacket', 'NOUN'), (',', 'PUNCT'), ('a', 'DET'), ('new', 'ADJ'), ('sweater', 'NOUN'), ('and', 'CCONJ'), ('a', 'DET'), ('couple', 'NOUN'), ('of', 'ADP'), ('your', 'PRON'), ('overpriced', 'ADJ'), ('belts', 'NOUN'), ('and', 'CCONJ'), ('I', 'PRON'), ('walked', 'VERB'), ('out', 'ADV'), ('because', 'ADP'), ('of', 'ADP'), ('your', 'PRON'), ('obvious', 'ADJ'), ('lurking', 'NOUN')]</t>
  </si>
  <si>
    <t>[('Some', 'DET'), ('chaps', 'NOUN'), ('that', 'PRON'), ('know', 'VERB'), ('an', 'DET'), ('area', 'NOUN'), ('well', 'ADV'), ('can', 'VERB'), ('make', 'VERB'), ('their', 'DET'), ('way', 'NOUN'), ('by', 'ADP'), ('landmarks', 'NOUN'), (',', '.'), ('a', 'DET'), ('tree', 'NOUN'), ('here', 'ADV'), (',', '.'), ('a', 'DET'), ('wash', 'NOUN'), ('here', 'ADV'), (',', '.'), ('a', 'DET'), ('boulder', 'NOUN'), ('there', 'ADV'), ('.', '.')]</t>
  </si>
  <si>
    <t>[('In', 'ADP'), ('the', 'DET'), ('practice', 'NOUN'), ('of', 'ADP'), ('their', 'DET'), ('art', 'NOUN'), (',', '.'), ('there', 'PRT'), ('is', 'VERB'), ('an', 'DET'), ('obvious', 'ADJ'), ('technical', 'ADJ'), ('resemblance', 'NOUN'), ('.', '.')]</t>
  </si>
  <si>
    <t>[('Ray', 'NOUN'), ("Bradbury's", 'NOUN'), ('Fahrenheit', 'NOUN'), ('451', 'NUM'), ('(', '.'), ('1954', 'NUM'), (')', '.'), ('presents', 'NOUN'), ('a', 'DET'), ('book-burning', 'ADJ'), ('society', 'NOUN'), ('in', 'ADP'), ('which', 'DET'), ('wall', 'NOUN'), ('television', 'NOUN'), ('and', 'CONJ'), ('hearing-aid', 'NOUN'), ('radios', 'NOUN'), ('enslave', 'VERB'), ("men's", 'NOUN'), ('minds', 'NOUN'), (';', '.'), (';', '.')]</t>
  </si>
  <si>
    <t>[('Did', 'VERB'), ('I', 'PRON'), ('start', 'VERB'), ('the', 'DET'), ('damn', 'ADJ'), ('war', 'NOUN'), ('?', '.'), ('?', '.')]</t>
  </si>
  <si>
    <t>[('The', 'DET'), ('American', 'ADJ'), ('Medical', 'ADJ'), ('Association', 'NOUN'), ('is', 'VERB'), ('once', 'ADV'), ('again', 'ADV'), ('grinding', 'VERB'), ('out', 'PRT'), ('its', 'DET'), ('tear-soaked', 'ADJ'), ('propaganda', 'NOUN'), ('based', 'VERB'), ('upon', 'ADP'), ('the', 'DET'), ('high', 'ADJ'), ('cost', 'NOUN'), ('of', 'ADP'), ('the', 'DET'), ('Veterans', 'NOUN'), ('Administration', 'NOUN'), ('medical', 'ADJ'), ('program', 'NOUN'), ('to', 'ADP'), ('the', 'DET'), ('American', 'ADJ'), ('taxpayer', 'NOUN'), ('.', '.')]</t>
  </si>
  <si>
    <t>[('Its', 'DET'), ('people', 'NOUN'), (',', '.'), ('including', 'ADP'), ('Pierre', 'NOUN'), ('Bottineau', 'NOUN'), ('and', 'CONJ'), ('other', 'ADJ'), ('American', 'ADJ'), ('Fur', 'NOUN'), ('Company', 'NOUN'), ('employees', 'NOUN'), ('and', 'CONJ'), ('the', 'DET'), ('refugees', 'NOUN'), ('from', 'ADP'), ('Fort', 'NOUN'), ('Garry', 'NOUN'), (',', '.'), ('were', 'VERB'), ('joined', 'VERB'), ('by', 'ADP'), ('the', 'DET'), ('remaining', 'VERB'), ('Scots', 'NOUN'), ('and', 'CONJ'), ('Swiss', 'NOUN'), ('from', 'ADP'), ('Fort', 'NOUN'), ('Snelling', 'NOUN'), ('when', 'ADV'), ('Major', 'NOUN'), ('Joseph', 'NOUN'), ('Plympton', 'NOUN'), ('expelled', 'VERB'), ('them', 'PRON'), ('from', 'ADP'), ('the', 'DET'), ('reservation', 'NOUN'), ('in', 'ADP'), ('May', 'NOUN'), ('1840', 'NUM'), ('.', '.')]</t>
  </si>
  <si>
    <t>[('TO', 'ADP'), ('THE', 'DET'), ('SOUTH', 'ADJ'), ('VIETNAMESE', 'ADJ'), ('GOVERNMENT', 'NOUN'), ('���������.', 'PUNCT')]</t>
  </si>
  <si>
    <t>[('Also', 'ADV'), (',', 'X'), ('more', 'ADJ'), ('people', 'NOUN'), ('said', 'VERB'), ('0', 'X'), ('conditions', 'NOUN'), ('will', 'VERB'), ('worsen', 'VERB'), ('in', 'ADP'), ('the', 'DET'), ('period', 'NOUN'), ('.', 'X')]</t>
  </si>
  <si>
    <t>[('This', 'DET'), ('confuses', 'VERB'), ('me', 'PRON'), ('no', 'DET'), ('end', 'NOUN'), ('.', '.')]</t>
  </si>
  <si>
    <t>[('In', 'ADP'), ('a', 'DET'), ('matter', 'NOUN'), ('of', 'ADP'), ('months', 'NOUN'), ('the', 'DET'), ('War', 'NOUN'), ('Department', 'NOUN'), ('built', 'VERB'), ('thirty-two', 'NUM'), ('camps', 'NOUN'), (',', '.'), ('each', 'DET'), ('one', 'NUM'), ('accommodating', 'VERB'), ('fifty', 'NUM'), ('thousand', 'NUM'), ('men', 'NOUN'), ('--', '.'), ('sixteen', 'NUM'), ('were', 'VERB'), ('under', 'ADP'), ('canvas', 'NOUN'), ('in', 'ADP'), ('the', 'DET'), ('South', 'NOUN'), ('and', 'CONJ'), ('sixteen', 'NUM'), ('with', 'ADP'), ('frame', 'NOUN'), ('structures', 'NOUN'), ('in', 'ADP'), ('the', 'DET'), ('North', 'NOUN'), ('.', '.')]</t>
  </si>
  <si>
    <t>[('Their', 'DET'), ('expressed', 'VERB'), ('standards', 'NOUN'), ('concerning', 'ADP'), ('sex', 'NOUN'), ('roles', 'NOUN'), (',', '.'), ('desirable', 'ADJ'), ('age', 'NOUN'), ('for', 'ADP'), ('marriage', 'NOUN'), (',', '.'), ('characteristics', 'NOUN'), ('of', 'ADP'), ('an', 'DET'), ('ideal', 'ADJ'), ('mate', 'NOUN'), (',', '.'), ('number', 'NOUN'), ('of', 'ADP'), ('children', 'NOUN'), ('desired', 'VERB'), ('are', 'VERB'), ('congruent', 'ADJ'), ('with', 'ADP'), ('the', 'DET'), ('values', 'NOUN'), ('and', 'CONJ'), ('stereotypes', 'NOUN'), ('of', 'ADP'), ('the', 'DET'), ('preceding', 'VERB'), ('generation', 'NOUN'), ('--', '.'), ('minus', 'CONJ'), ('compulsive', 'ADJ'), ('rebellion', 'NOUN'), ('.', '.')]</t>
  </si>
  <si>
    <t>[('are', 'VERB'), ('few', 'ADJ'), ('in', 'ADP'), ('number', 'NOUN'), (',', '.'), ('briefly', 'ADV'), ('worded', 'VERB'), (',', '.'), ('all', 'PRT'), ('different', 'ADJ'), ('in', 'ADP'), ('sound', 'NOUN'), (';', '.'), (';', '.')]</t>
  </si>
  <si>
    <t>[('Ambassador', 'NOUN'), ('Thompson', 'NOUN'), ('reported', 'VERB'), ('from', 'ADP'), ('Moscow', 'NOUN'), ('that', 'ADP'), ('the', 'DET'), ('Soviet', 'NOUN'), ("leader's", 'NOUN'), ('mood', 'NOUN'), ('was', 'VERB'), ('cocky', 'ADJ'), ('and', 'CONJ'), ('aggressive', 'ADJ'), ('.', '.')]</t>
  </si>
  <si>
    <t>[('He', 'PRON'), ('wants', 'VERB'), ('me', 'PRON'), ('to', 'PRT'), ('do', 'VERB'), ('everything', 'NOUN'), ('for', 'ADP'), ('him', 'PRON'), ('.', '.')]</t>
  </si>
  <si>
    <t>[('In', 'ADP'), ('spite', 'NOUN'), ('of', 'ADP'), ('powerful', 'ADJ'), ('opposition', 'NOUN'), ('the', 'DET'), ('Draft', 'NOUN'), ('Act', 'NOUN'), ('finally', 'ADV'), ('passed', 'VERB'), ('Congress', 'NOUN'), ('on', 'ADP'), ('May', 'NOUN'), ('17', 'NUM'), (',', '.'), ('1917', 'NUM'), ('.', '.')]</t>
  </si>
  <si>
    <t>[('Have', 'VERB'), ('you', 'PRON'), ('checked', 'VERB'), ('the', 'DET'), ('cost', 'NOUN'), ('of', 'ADP'), ('subcontracting', 'VERB'), ('your', 'DET'), ('cafeteria', 'NOUN'), ('operation', 'NOUN'), ('in', 'ADP'), ('order', 'NOUN'), ('to', 'PRT'), ('save', 'VERB'), ('administrative', 'ADJ'), ('costs', 'NOUN'), ('?', '.'), ('?', '.')]</t>
  </si>
  <si>
    <t>[('If', 'ADP'), ('the', 'DET'), ('Stearns', 'NOUN'), ('were', 'VERB'), ('not', 'ADV'), ('there', 'ADV'), (',', '.'), ('grace', 'NOUN'), ('would', 'VERB'), ('be', 'VERB'), ('omitted', 'VERB'), ('.', '.')]</t>
  </si>
  <si>
    <t>[('Alexander', 'NOUN'), ('Vasilievitch', 'NOUN'), ('Suvorov', 'NOUN'), (',', '.'), ('now', 'ADV'), ('in', 'ADP'), ('his', 'DET'), ('fifty-ninth', 'ADJ'), ('year', 'NOUN'), ('(', '.'), ('ten', 'NUM'), ('years', 'NOUN'), ("Potemkin's", 'NOUN'), ('senior', 'ADJ'), (')', '.'), (',', '.'), ('was', 'VERB'), ('a', 'DET'), ('thin', 'ADJ'), (',', '.'), ('worn-faced', 'ADJ'), ('person', 'NOUN'), ('of', 'ADP'), ('less', 'ADJ'), ('than', 'ADP'), ('medium', 'ADJ'), ('height', 'NOUN'), ('who', 'PRON'), ('looked', 'VERB'), ('like', 'ADP'), ('a', 'DET'), ('professor', 'NOUN'), ('of', 'ADP'), ('botany', 'NOUN'), ('.', '.')]</t>
  </si>
  <si>
    <t>[('Whats', '_'), ('What', 'PRON'), ('s', 'AUX'), ('your', 'PRON'), ('favorite', 'ADJ'), ('part', 'NOUN'), ('about', 'ADP'), ('trail', 'NOUN'), ('riding', 'NOUN'), ('?', 'PUNCT')]</t>
  </si>
  <si>
    <t>[('Jolene', 'PROPN'), ('Harvey', 'PROPN')]</t>
  </si>
  <si>
    <t>[('See', 'VERB'), ('http://www.gulf-news.com/Articles/news.asp?ArticleID=97508', 'PROPN')]</t>
  </si>
  <si>
    <t>[('--', '.'), ('The', 'DET'), ('New', 'ADJ'), ('York', 'NOUN'), ('University', 'NOUN'), ('Board', 'NOUN'), ('of', 'ADP'), ('Trustees', 'NOUN'), ('has', 'VERB'), ('elected', 'VERB'), ('the', 'DET'), ('youngest', 'ADJ'), ('president', 'NOUN'), ('in', 'ADP'), ('the', 'DET'), ('130-year', 'ADJ'), ('history', 'NOUN'), ('of', 'ADP'), ('NYU', 'NOUN'), (',', '.'), ('it', 'PRON'), ('was', 'VERB'), ('announced', 'VERB'), ('yesterday', 'NOUN'), ('.', '.')]</t>
  </si>
  <si>
    <t>[('The', 'DET'), ('bacteria', 'NOUN'), ('formed', 'VERB'), ('typical', 'ADJ'), ('activated', 'VERB'), ('sludge', 'NOUN'), ('floc', 'NOUN'), ('.', '.')]</t>
  </si>
  <si>
    <t>[('Carrying', 'VERB'), ('it', 'PRON'), ('to', 'ADP'), ('the', 'DET'), ('living', 'VERB'), ('room', 'NOUN'), (',', '.'), ('she', 'PRON'), ('imagined', 'VERB'), ('the', 'DET'), ('picture', 'NOUN'), ('she', 'PRON'), ('made', 'VERB'), (':', '.'), ('tall', 'ADJ'), ('and', 'CONJ'), ('roundly', 'ADV'), ('slim', 'ADJ'), (',', '.'), ('a', 'DET'), ('bit', 'NOUN'), ('sophisticated', 'ADJ'), ('in', 'ADP'), ('her', 'DET'), ('yellow', 'ADJ'), ('sheath', 'NOUN'), (',', '.'), ('with', 'ADP'), ('a', 'DET'), ('graceful', 'ADJ'), ('swingy', 'ADJ'), ('walk', 'NOUN'), ('that', 'ADP'), ('she', 'PRON'), ('had', 'VERB'), ('learned', 'VERB'), ('as', 'ADP'), ('a', 'DET'), ('twirler', 'NOUN'), ('with', 'ADP'), ('the', 'DET'), ('school', 'NOUN'), ('band', 'NOUN'), ('.', '.')]</t>
  </si>
  <si>
    <t>[('Although', 'ADP'), ('they', 'PRON'), ('are', 'VERB'), ('forbidden', 'VERB'), ('to', 'PRT'), ('sit', 'VERB'), ('with', 'ADP'), ('the', 'DET'), ('customers', 'NOUN'), (',', '.'), ('the', 'DET'), ('dancers', 'NOUN'), ('are', 'VERB'), ('sometimes', 'ADV'), ('proffered', 'VERB'), ('drinks', 'NOUN'), (',', '.'), ('and', 'CONJ'), ('most', 'ADJ'), ('of', 'ADP'), ('them', 'PRON'), ('can', 'VERB'), ('bolt', 'VERB'), ('one', 'NUM'), ('down', 'PRT'), ('in', 'ADP'), ('mid-shimmy', 'NOUN'), ('.', '.')]</t>
  </si>
  <si>
    <t>[('abstracts', 'NOUN'), ('and', 'CONJ'), ('other', 'ADJ'), ('compilations', 'NOUN'), ('on', 'ADP'), ('rare', 'ADJ'), ('occasions', 'NOUN'), ('when', 'ADV'), ('original', 'ADJ'), ('papers', 'NOUN'), ('are', 'VERB'), ('not', 'ADV'), ('available', 'ADJ'), ('.', '.')]</t>
  </si>
  <si>
    <t>[('Pedersen', 'NOUN'), ('.', '.')]</t>
  </si>
  <si>
    <t>[('In', 'ADP'), ('April', 'NOUN'), ('came', 'VERB'), ('a', 'DET'), ('rapid', 'ADJ'), ('thaw', 'NOUN'), ('that', 'PRON'), ('produced', 'VERB'), ('high', 'ADJ'), ('waters', 'NOUN'), ('which', 'DET'), ('did', 'VERB'), ('not', 'ADV'), ('recede', 'VERB'), ('until', 'ADP'), ('mid-June', 'NOUN'), ('.', '.')]</t>
  </si>
  <si>
    <t>[('Texas', 'PROPN'), ('Gov.', 'PROPN'), ('George', 'PROPN'), ('W.', 'PROPN'), ('Bush', 'PROPN'), ('is', 'AUX'), ('enduring', 'VERB'), ('sharp', 'ADJ'), ('criticism', 'NOUN'), ('for', 'SCONJ'), ('being', 'AUX'), ('unable', 'ADJ'), ('to', 'PART'), ('name', 'VERB'), ('the', 'DET'), ('leaders', 'NOUN'), ('of', 'ADP'), ('four', 'NUM'), ('current', 'ADJ'), ('world', 'NOUN'), ('hot', 'ADJ'), ('spots', 'NOUN'), (',', 'PUNCT'), ('but', 'CCONJ'), ('President', 'PROPN'), ('Bill', 'PROPN'), ('Clinton', 'PROPN'), ('says', 'VERB'), ('Bush', 'PROPN'), ('"', 'PUNCT'), ('should', 'AUX'), (',', 'PUNCT'), ('and', 'CCONJ'), ('probably', 'ADV'), ('will', 'AUX'), (',', 'PUNCT'), ('pick', 'VERB'), ('up', 'ADP'), ('"', 'PUNCT'), ('those', 'DET'), ('names', 'NOUN'), ('.', 'PUNCT')]</t>
  </si>
  <si>
    <t>[('Aids', 'NOUN'), ('sounds', 'VERB'), ('more', 'ADV'), ('like', 'ADP'), ('a', 'DET'), ('Pony', 'NOUN'), ('Club', 'NOUN'), (',', '.'), ('or', 'CONJ'), ('horsemanship', 'NOUN'), ('classes', 'NOUN'), ('--', '.'), ('riding', 'VERB'), ('a', 'DET'), ('horse', 'NOUN'), ('and', 'CONJ'), ('showing', 'VERB'), ('a', 'DET'), ('dog', 'NOUN'), ('are', 'VERB'), ('very', 'ADV'), ('similar', 'ADJ'), ('!', '.'), ('!', '.')]</t>
  </si>
  <si>
    <t>[('A', 'DET'), ('special', 'ADJ'), ('grandstand', 'NOUN'), (',', '.'), ('protected', 'VERB'), ('by', 'ADP'), ('awnings', 'NOUN'), ('from', 'ADP'), ('the', 'DET'), ('midsummer', 'NOUN'), ('sun', 'NOUN'), ('of', 'ADP'), ('Illinois', 'NOUN'), (',', '.'), ('should', 'VERB'), ('be', 'VERB'), ('erected', 'VERB'), ('for', 'ADP'), ('occupancy', 'NOUN'), ('by', 'ADP'), ('honored', 'VERB'), ('guests', 'NOUN'), (',', '.'), ('who', 'PRON'), ('should', 'VERB'), ('include', 'VERB'), ('the', 'DET'), ('ambassadors', 'NOUN'), ('of', 'ADP'), ('all', 'PRT'), ('those', 'DET'), ('new', 'ADJ'), ('African', 'ADJ'), ('nations', 'NOUN'), ('as', 'ADV'), ('yet', 'ADV'), ('not', 'ADV'), ('quite', 'ADV'), ('convinced', 'VERB'), ('that', 'ADP'), ('the', 'DET'), ('United', 'VERB'), ('States', 'NOUN'), ('is', 'VERB'), ('thoroughly', 'ADV'), ('civilized', 'VERB'), ('.', '.')]</t>
  </si>
  <si>
    <t>[('The', 'DET'), ('consequence', 'NOUN'), ('of', 'ADP'), ('this', 'DET'), ('is', 'VERB'), ('that', 'ADP'), ('the', 'DET'), ('girls', 'NOUN'), ('at', 'ADP'), ('Brooklyn', 'NOUN'), ('College', 'NOUN'), ('outnumber', 'VERB'), ('the', 'DET'), ('boys', 'NOUN'), ('and', 'CONJ'), ('do', 'VERB'), ('somewhat', 'ADV'), ('better', 'ADV'), ('academically', 'ADV'), ('.', '.')]</t>
  </si>
  <si>
    <t>[('measuring', 'X'), ('scale', 'X'), ('--', 'X')]</t>
  </si>
  <si>
    <t>[('John', 'NOUN'), ('thought', 'VERB'), ('.', '.')]</t>
  </si>
  <si>
    <t>[('The', 'DET'), ('uniform', 'ADJ'), ('fiscal', 'ADJ'), ('year', 'NOUN'), ('promotes', 'VERB'), ('more', 'ADV'), ('careful', 'ADJ'), ('budgeting', 'NOUN'), ('and', 'CONJ'), ('strengthens', 'VERB'), ('control', 'NOUN'), ('over', 'ADP'), ('expenditures', 'NOUN'), ('.', '.')]</t>
  </si>
  <si>
    <t>[('Read', 'VERB'), ('on', 'ADV'), ('to', 'PART'), ('learn', 'VERB'), ('the', 'DET'), ('facts', 'NOUN'), ('.', 'PUNCT')]</t>
  </si>
  <si>
    <t>[('What', 'PRON'), ('are', 'AUX'), ('some', 'DET'), ('GOOD', 'ADJ'), ('18', 'NUM'), ('+', 'SYM'), ('clubs', 'NOUN'), ('in', 'ADP'), ('the', 'DET'), ('bay', 'PROPN'), ('area', 'PROPN'), ('?', 'PUNCT')]</t>
  </si>
  <si>
    <t>[('He', 'PRON'), ('must', 'VERB'), ('undertake', 'VERB'), ('complete', 'ADJ'), ('servicing', 'NOUN'), ('of', 'ADP'), ('the', 'DET'), ('oilheating', 'NOUN'), ('equipment', 'NOUN'), ('to', 'PRT'), ('assure', 'VERB'), ('fine', 'ADJ'), ('heating', 'NOUN'), ('.', '.')]</t>
  </si>
  <si>
    <t>[('The', 'DET'), ('opening', 'VERB'), ('scene', 'NOUN'), ('shows', 'VERB'), ('this', 'DET'), ('method', 'NOUN'), ('at', 'ADP'), ('its', 'DET'), ('most', 'ADV'), ('individual', 'ADJ'), ('.', '.')]</t>
  </si>
  <si>
    <t>[('He', 'PRON'), ('tried', 'VERB'), ('defiance', 'NOUN'), ('and', 'CONJ'), ('openly', 'ADV'), ('flaunted', 'VERB'), ('his', 'DET'), ('devotion', 'NOUN'), ('to', 'ADP'), ('his', 'DET'), ('half', 'PRT'), ('sister', 'NOUN'), (',', '.'), ('but', 'CONJ'), ('he', 'PRON'), ('soon', 'ADV'), ('saw', 'VERB'), (',', '.'), ('as', 'ADP'), ('did', 'VERB'), ('she', 'PRON'), (',', '.'), ('that', 'ADP'), ('this', 'DET'), ('course', 'NOUN'), ('if', 'ADP'), ('persisted', 'VERB'), ('in', 'PRT'), ('would', 'VERB'), ('involve', 'VERB'), ('them', 'PRON'), ('in', 'ADP'), ('a', 'DET'), ('common', 'ADJ'), ('ruin', 'NOUN'), ('.', '.')]</t>
  </si>
  <si>
    <t>[('He', 'PRON'), ('had', 'VERB'), ('also', 'ADV'), ('learned', 'VERB'), ('to', 'PRT'), ('dispute', 'VERB'), ('extempore', 'ADV'), ('remarkably', 'ADV'), ('well', 'ADV'), (',', '.'), ('the', 'DET'), ('main', 'ADJ'), ('evidence', 'NOUN'), ('for', 'ADP'), ('which', 'DET'), ('of', 'ADP'), ('course', 'NOUN'), ('is', 'VERB'), ('the', 'DET'), ('presence', 'NOUN'), ('of', 'ADP'), ('his', 'DET'), ('name', 'NOUN'), ('in', 'ADP'), ('the', 'DET'), ('honors', 'NOUN'), ('list', 'NOUN'), ('of', 'ADP'), ('1628/29', 'NUM'), ('.', '.')]</t>
  </si>
  <si>
    <t>[('In', 'ADP'), ('all', 'PRT'), ('other', 'ADJ'), ('States', 'NOUN'), ('it', 'PRON'), ('is', 'VERB'), ('the', 'DET'), ('difference', 'NOUN'), ('obtained', 'VERB'), ('by', 'ADP'), ('subtracting', 'VERB'), ('from', 'ADP'), ('100', 'NUM'), ('the', 'DET'), ('result', 'NOUN'), ('obtained', 'VERB'), ('in', 'ADP'), ('item', 'NOUN'), ('4', 'NUM'), ('above', 'ADV'), (';', '.'), (';', '.')]</t>
  </si>
  <si>
    <t>[('It', 'PRON'), ('is', 'VERB'), ('a', 'DET'), ('total', 'NOUN'), ('situation', 'NOUN'), ('that', 'PRON'), ('is', 'VERB'), ('defended', 'VERB'), (':', '.'), ('the', 'DET'), ('``', '.'), ('good', 'ADJ'), ('old', 'ADJ'), ('days', 'NOUN'), ("''", '.'), ('.', '.')]</t>
  </si>
  <si>
    <t>[('Richard', 'NOUN'), ('Tucker', 'NOUN'), ('sang', 'VERB'), ('Edgardo', 'NOUN'), ('in', 'ADP'), ('glorious', 'ADJ'), ('voice', 'NOUN'), ('.', '.')]</t>
  </si>
  <si>
    <t>[('They', 'PRON'), ('convince', 'VERB'), ('lots', 'NOUN'), ('of', 'ADP'), ('people', 'NOUN'), ('that', 'SCONJ'), ('they', 'PRON'), ('are', 'AUX'), ('a', 'DET'), ('great', 'ADJ'), ('store', 'NOUN'), (',', 'PUNCT'), ('when', 'ADV'), ('in', 'ADP'), ('fact', 'NOUN'), ('they', 'PRON'), ('are', 'AUX'), ('a', 'DET'), ('very', 'ADV'), ('average', 'ADJ'), ('place', 'NOUN'), ('at', 'ADP'), ('best', 'ADV'), (',', 'PUNCT'), ('they', 'PRON'), ('are', 'AUX'), ('just', 'ADV'), ('another', 'DET'), ('big', 'ADJ'), ('box', 'NOUN'), ('store', 'NOUN'), ('like', 'ADP'), ('the', 'DET'), ('others', 'NOUN'), ('.', 'PUNCT')]</t>
  </si>
  <si>
    <t>[('&gt;', 'SYM'), ('100,000', 'NUM'), ('Newsgroups', 'NOUN')]</t>
  </si>
  <si>
    <t>[('Thereupon', 'ADV'), ('Hwang', 'NOUN'), ('Pah', 'NOUN'), ('said', 'VERB'), (':', '.'), ('``', '.'), ('If', 'ADP'), ('I', 'PRON'), ('knew', 'VERB'), ('thou', 'PRON'), ('art', 'VERB'), ('an', 'DET'), ('Arhat', 'NOUN'), (',', '.'), ('I', 'PRON'), ('would', 'VERB'), ('have', 'VERB'), ('doubled', 'VERB'), ('you', 'PRON'), ('up', 'PRT'), ('before', 'ADP'), ('thou', 'PRON'), ('got', 'VERB'), ('over', 'ADP'), ('there', 'ADV'), ("''", '.'), ('!', '.'), ('!', '.')]</t>
  </si>
  <si>
    <t>[('they', 'PRON'), ('have', 'VERB'), ('both', 'DET'), ('sung', 'VERB'), ('these', 'DET'), ('parts', 'NOUN'), ('here', 'ADV'), ('before', 'ADV'), ('.', '.')]</t>
  </si>
  <si>
    <t>[('Buy', 'VERB'), ('a', 'DET'), ('ticket', 'NOUN'), ('for', 'ADP'), ('Paris', 'PROPN'), ('.', 'PUNCT')]</t>
  </si>
  <si>
    <t>[('Vecchio', 'NOUN'), ('shouldered', 'VERB'), ('in', 'PRT'), ('.', '.')]</t>
  </si>
  <si>
    <t>[('No', 'DET'), ('one', 'NOUN'), ('anticipates', 'VERB'), ('any', 'DET'), ('radical', 'ADJ'), ('shift', 'NOUN'), ('in', 'ADP'), ('this', 'DET'), ('situation', 'NOUN'), (',', '.'), ('but', 'CONJ'), ('questions', 'NOUN'), ('concerning', 'ADP'), ('reading', 'VERB'), ('habits', 'NOUN'), (',', '.'), ('the', 'DET'), ('availability', 'NOUN'), ('of', 'ADP'), ('such', 'ADJ'), ('data', 'NOUN'), ('and', 'CONJ'), ('the', 'DET'), ('places', 'NOUN'), ('where', 'ADV'), ('it', 'PRON'), ('is', 'VERB'), ('discussed', 'VERB'), ('must', 'VERB'), ('surely', 'ADV'), ('be', 'VERB'), ('raised', 'VERB'), ('.', '.')]</t>
  </si>
  <si>
    <t>[('Leaving', 'VERB'), ('aside', 'ADV'), ('the', 'DET'), ('choice', 'NOUN'), ('of', 'ADP'), ('unilateral', 'ADJ'), ('cessation', 'NOUN'), ('of', 'ADP'), ('tests', 'NOUN'), ('as', 'ADP'), ('neither', 'CONJ'), ('sane', 'ADJ'), ('nor', 'CONJ'), ('clearly', 'ADV'), ('moral', 'ADJ'), (',', '.'), ('the', 'DET'), ('question', 'NOUN'), ('must', 'VERB'), ('arise', 'VERB'), ('as', 'ADP'), ('to', 'ADP'), ('why', 'ADV'), ('resumption', 'NOUN'), ('of', 'ADP'), ('atmospheric', 'ADJ'), ('tests', 'NOUN'), ('on', 'ADP'), ('our', 'DET'), ('part', 'NOUN'), ('would', 'VERB'), ('not', 'ADV'), ('be', 'VERB'), ('a', 'DET'), ('good', 'ADJ'), ('choice', 'NOUN'), ('.', '.')]</t>
  </si>
  <si>
    <t>[('Then', 'ADV'), ('*', 'X'), ('send', 'VERB'), ('your', 'PRON'), ('support', 'NOUN'), ('to', 'PART'), ('a', 'DET'), ('savings', 'NOUN'), ('institution', 'NOUN'), ('that', 'DET'), ('*T*-208', 'X'), ('has', 'VERB'), ('taken', 'VERB'), ('a', 'DET'), ('bad', 'ADJ'), ('rap', 'NOUN'), ('in', 'ADP'), ('the', 'DET'), ('press', 'NOUN'), ('and', 'CONJ'), ('on', 'ADP'), ('its', 'PRON'), ('bottom', 'ADJ'), ('line', 'NOUN'), ('.', 'X')]</t>
  </si>
  <si>
    <t>[('The', 'DET'), ('President', 'NOUN'), ('recommended', 'VERB'), ('federal', 'ADJ'), ('``', '.'), ('matching', 'VERB'), ('grants', 'NOUN'), ("''", '.'), ('totaling', 'VERB'), ('700', 'NUM'), ('million', 'NUM'), ('dollars', 'NOUN'), ('in', 'ADP'), ('10', 'NUM'), ('years', 'NOUN'), ('for', 'ADP'), ('constructing', 'VERB'), ('new', 'ADJ'), ('medical', 'ADJ'), ('and', 'CONJ'), ('dental', 'ADJ'), ('schools', 'NOUN'), ('or', 'CONJ'), ('enlarging', 'VERB'), ('the', 'DET'), ('capacity', 'NOUN'), ('of', 'ADP'), ('existing', 'VERB'), ('ones', 'NOUN'), ('.', '.')]</t>
  </si>
  <si>
    <t>[('(', 'PUNCT'), ('Because', 'SCONJ'), ('apparently', 'ADV'), ('my', 'PRON'), ('mom', 'NOUN'), ('is', 'AUX'), ('very', 'ADV'), ('picky', 'ADJ'), (',', 'PUNCT'), ('she', 'PRON'), ('says', 'VERB'), ('the', 'DET'), ('bird', 'NOUN'), ('might', 'AUX'), ('get', 'VERB'), ('sick', 'ADJ'), ('if', 'SCONJ'), ('it', 'PRON'), ("doesn't", '_'), ('does', 'AUX'), ("n't", 'PART'), ('eat', 'VERB'), ('the', 'DET'), ('right', 'ADJ'), ('food', 'NOUN'), (')', 'PUNCT'), ('IS', 'VERB'), ('there', 'PRON'), ('any', 'DET'), ('specific', 'ADJ'), ('food', 'NOUN'), ('I', 'PRON'), ('might', 'AUX'), ('find', 'VERB'), ('at', 'ADP'), ('any', 'DET'), ('pet', 'NOUN'), ('shop', 'NOUN'), ('?', 'PUNCT')]</t>
  </si>
  <si>
    <t>[('``', '.'), ('No', 'ADV'), ("''", '.'), ('.', '.')]</t>
  </si>
  <si>
    <t>[('Basic', 'ADJ'), ('mapping', 'VERB')]</t>
  </si>
  <si>
    <t>[('I', 'PRON'), ("ain't", 'VERB'), ('no', 'DET'), ('baby', 'NOUN'), ('sitter', 'NOUN'), ("''", '.'), ('.', '.')]</t>
  </si>
  <si>
    <t>[('Start', 'VERB'), ('the', 'DET'), ('wash', 'NOUN'), ('wheel', 'NOUN'), ('and', 'CONJ'), ('note', 'VERB'), ('the', 'DET'), ('time', 'NOUN'), ('.', '.')]</t>
  </si>
  <si>
    <t>[('Although', 'ADP'), ('the', 'DET'), ('matter', 'NOUN'), ('has', 'VERB'), ('not', 'ADV'), ('been', 'VERB'), ('unequivocally', 'ADV'), ('demonstrated', 'VERB'), (',', '.'), ('the', 'DET'), ('available', 'ADJ'), ('data', 'NOUN'), ('show', 'VERB'), ('that', 'ADP'), ('micelles', 'NOUN'), ('in', 'ADP'), ('themselves', 'PRON'), ('do', 'VERB'), ('not', 'ADV'), ('contribute', 'VERB'), ('significantly', 'ADV'), ('to', 'ADP'), ('the', 'DET'), ('detergency', 'NOUN'), ('process', 'NOUN'), ('.', '.')]</t>
  </si>
  <si>
    <t>[('only', 'ADV'), ('the', 'DET'), ('instructions', 'NOUN'), ('from', 'ADP'), ('his', 'DET'), ('rabbi', 'NOUN'), ('kept', 'VERB'), ('him', 'PRON'), ('from', 'ADP'), ('bolting', 'VERB'), ('.', '.')]</t>
  </si>
  <si>
    <t>[('In', 'ADP'), ('hunger', 'NOUN'), ('stimulates', 'VERB'), ('man', 'NOUN'), ('too', 'ADV'), ('the', 'DET'), ('situation', 'NOUN'), ('is', 'VERB'), ('very', 'ADV'), ('similar', 'ADJ'), ('.', '.')]</t>
  </si>
  <si>
    <t>[('The', 'DET'), ('scientists', 'NOUN'), ('have', 'VERB'), ('also', 'ADV'), ('warned', 'VERB'), ('that', 'ADP'), ('no', 'DET'), ('life', 'NOUN'), ('above', 'ADP'), ('ground', 'NOUN'), ('or', 'CONJ'), ('underground', 'ADV'), (',', '.'), ('sheltered', 'VERB'), ('or', 'CONJ'), ('unsheltered', 'ADJ'), ('could', 'VERB'), ('be', 'VERB'), ('expected', 'VERB'), ('to', 'PRT'), ('survive', 'VERB'), ('in', 'ADP'), ('an', 'DET'), ('area', 'NOUN'), ('at', 'ADP'), ('least', 'ADJ'), ('50', 'NUM'), ('miles', 'NOUN'), ('in', 'ADP'), ('diameter', 'NOUN'), ('.', '.')]</t>
  </si>
  <si>
    <t>[('Hilary', 'PROPN'), ('E.', 'PROPN'), ('Ackermann', 'PROPN'), ('Goldman', 'PROPN'), ('Sachs', 'PROPN'), ('Credit', 'NOUN'), ('Risk', 'NOUN'), ('Management', 'NOUN'), ('&amp;', 'CCONJ'), ('Advisory', 'NOUN'), ('Phone', 'NOUN'), (':', 'PUNCT'), ('212-902-3724', 'NUM'), ('Fax', 'NOUN'), (':', 'PUNCT'), ('212-428-1181', 'NUM'), ('E-Mail', 'NOUN'), (':', 'PUNCT'), ('hilary.ackermann@gs.com', 'PROPN')]</t>
  </si>
  <si>
    <t>[('Proclamation', 'NOUN'), ('Thanksgiving', 'NOUN'), ('Day', 'NOUN'), ('by', 'ADP'), ('John', 'NOUN'), ('A.', 'NOUN'), ('Notte', 'NOUN'), (',', '.'), ('Jr.', 'NOUN'), (',', '.'), ('Governor', 'NOUN')]</t>
  </si>
  <si>
    <t>[('``', '.'), ('How', 'ADV'), ('much', 'ADV'), ('overweight', 'ADJ'), ('is', 'VERB'), ('she', 'PRON'), ("''", '.'), ('?', '.'), ('?', '.')]</t>
  </si>
  <si>
    <t>[('The', 'DET'), ('French', 'NOUN'), ('were', 'VERB'), ('now', 'ADV'), ('occupying', 'VERB'), ('Gascony', 'NOUN'), ('and', 'CONJ'), ('Flanders', 'NOUN'), ('on', 'ADP'), ('the', 'DET'), ('technical', 'ADJ'), ('grounds', 'NOUN'), ('that', 'ADP'), ('their', 'DET'), ('rulers', 'NOUN'), ('had', 'VERB'), ('forfeited', 'VERB'), ('them', 'PRON'), ('by', 'ADP'), ('a', 'DET'), ('breach', 'NOUN'), ('of', 'ADP'), ('the', 'DET'), ('feudal', 'ADJ'), ('contract', 'NOUN'), ('.', '.')]</t>
  </si>
  <si>
    <t>[('With', 'ADP'), ('eyes', 'NOUN'), ('focused', 'VERB'), ('on', 'ADP'), ('the', 'DET'), ('third', 'ADJ'), ('congressional', 'ADJ'), ('district', 'NOUN'), (',', '.'), ('the', 'DET'), ('historic', 'ADJ'), ('Delta', 'NOUN'), ('district', 'NOUN'), (',', '.'), ('and', 'CONJ'), ('Congressman', 'NOUN'), ('Frank', 'NOUN'), ('E.', 'NOUN'), ('Smith', 'NOUN'), ('as', 'ADP'), ('the', 'DET'), ('one', 'NUM'), ('most', 'ADV'), ('likely', 'ADJ'), ('to', 'PRT'), ('go', 'VERB'), (',', '.'), ('the', 'DET'), ('redistricting', 'VERB'), ('battle', 'NOUN'), ('will', 'VERB'), ('put', 'VERB'), ('to', 'ADP'), ('a', 'DET'), ('test', 'NOUN'), ('the', 'DET'), ('longstanding', 'ADJ'), ('power', 'NOUN'), ('which', 'DET'), ('lawmakers', 'NOUN'), ('from', 'ADP'), ('the', 'DET'), ('Delta', 'NOUN'), ('have', 'VERB'), ('held', 'VERB'), ('in', 'ADP'), ('the', 'DET'), ('Legislature', 'NOUN'), ('.', '.')]</t>
  </si>
  <si>
    <t>[('An', 'DET'), ('inmate', 'NOUN'), (',', '.'), ('a', 'DET'), ('former', 'ADJ'), ('university', 'NOUN'), ('professor', 'NOUN'), (',', '.'), ('expounded', 'VERB'), ('to', 'ADP'), ('us', 'PRON'), (',', '.'), ('logically', 'ADV'), ('and', 'CONJ'), ('clearly', 'ADV'), (',', '.'), ('that', 'ADP'), ('someone', 'NOUN'), ('was', 'VERB'), ('pilfering', 'VERB'), ('his', 'DET'), ('thoughts', 'NOUN'), ('.', '.')]</t>
  </si>
  <si>
    <t>[('The', 'DET'), ('Circuit', 'NOUN'), ('Court', 'NOUN'), ('jurist', 'NOUN'), ('said', 'VERB'), ('the', 'DET'), ('boy', 'NOUN'), ('will', 'VERB'), ('have', 'VERB'), ('a', 'DET'), ('hearing', 'NOUN'), ('in', 'ADP'), ('Juvenile', 'ADJ'), ('Court', 'NOUN'), ('.', '.')]</t>
  </si>
  <si>
    <t>[('The', 'DET'), ('Armed', 'VERB'), ('Forces', 'NOUN'), ('Medical', 'ADJ'), ('Publication', 'NOUN'), ('Agency', 'NOUN'), (',', '.'), ('established', 'VERB'), ('in', 'ADP'), ('1949', 'NUM'), (',', '.'), ('has', 'VERB'), ('published', 'VERB'), (',', '.'), ('since', 'ADP'), ('January', 'NOUN'), ('1950', 'NUM'), (',', '.'), ('The', 'DET'), ('United', 'VERB'), ('States', 'NOUN'), ('Armed', 'VERB'), ('Forces', 'NOUN'), ('Medical', 'ADJ'), ('Journal', 'NOUN'), ('as', 'ADP'), ('a', 'DET'), ('triservice', 'NOUN'), ('publication', 'NOUN'), ('to', 'PRT'), ('furnish', 'VERB'), ('material', 'NOUN'), ('of', 'ADP'), ('professional', 'ADJ'), ('interest', 'NOUN'), ('to', 'ADP'), ('Medical', 'ADJ'), ('Department', 'NOUN'), ('officers', 'NOUN'), ('of', 'ADP'), ('the', 'DET'), ('three', 'NUM'), ('military', 'ADJ'), ('services', 'NOUN'), ('.', '.')]</t>
  </si>
  <si>
    <t>[('MAD', 'NOUN'), ('means', 'VERB'), ('crazy', 'ADJ'), (',', 'PUNCT'), ('or', 'CCONJ'), ('angry', 'ADJ'), (',', 'PUNCT'), ('so', 'ADV'), ('you', 'PRON'), ('do', 'VERB'), ('a', 'DET'), ('lot', 'NOUN'), ('with', 'ADP'), ('it', 'PRON'), (',', 'PUNCT'), ('i', 'PRON'), ('would', 'AUX'), ('put', 'VERB'), ('a', 'DET'), ('gorrilla', 'NOUN'), ('screaming', 'VERB'), (',', 'PUNCT'), ('just', 'ADV'), ('the', 'DET'), ('face', 'NOUN'), (',', 'PUNCT'), ('and', 'CCONJ'), ('just', 'ADV'), ('throw', 'VERB'), ('in', 'ADV'), ('a', 'DET'), ('lot', 'NOUN'), ('of', 'ADP'), ('brushes', 'NOUN'), ('fifferent', 'ADJ'), ('colors', 'NOUN'), (',', 'PUNCT'), ('make', 'VERB'), ('it', 'PRON'), ('look', 'VERB'), ('artistic', 'ADJ'), ('.', 'PUNCT')]</t>
  </si>
  <si>
    <t>[('National', 'ADJ'), ('competition', 'NOUN'), ('was', 'VERB'), ('the', 'DET'), ('culmination', 'NOUN'), ('of', 'ADP'), ('work', 'NOUN'), ('which', 'DET'), ('began', 'VERB'), ('with', 'ADP'), ('the', 'DET'), ('school', 'NOUN'), ('year', 'NOUN'), ('last', 'ADJ'), ('fall', 'NOUN'), ('and', 'CONJ'), ('continued', 'VERB'), ('until', 'ADP'), ('just', 'ADV'), ('before', 'ADP'), ('summer', 'NOUN'), ('vacation', 'NOUN'), ('.', '.')]</t>
  </si>
  <si>
    <t>[('He', 'PRON'), ('is', 'AUX'), ('very', 'ADV'), ('professional', 'ADJ'), ('in', 'ADP'), ('his', 'PRON'), ('position', 'NOUN'), ('as', 'ADP'), ('a', 'DET'), ('director', 'NOUN'), ('and', 'CCONJ'), ('yet', 'ADV'), ('he', 'PRON'), ('still', 'ADV'), ('made', 'VERB'), ('time', 'NOUN'), ('to', 'PART'), ('be', 'AUX'), ('compassionate', 'ADJ'), ('for', 'ADP'), ('what', 'PRON'), ('we', 'PRON'), ('were', 'AUX'), ('all', 'ADV'), ('going', 'VERB'), ('through', 'ADP'), ('.', 'PUNCT')]</t>
  </si>
  <si>
    <t>[('If', 'ADP'), ('we', 'PRON'), ('cluster', 'VERB'), ('together', 'ADV'), (',', '.'), ('the', 'DET'), ('redcoats', 'NOUN'), ('can', 'VERB'), ('make', 'VERB'), ('an', 'DET'), ('advantage', 'NOUN'), ('out', 'PRT'), ('of', 'ADP'), ('it', 'PRON'), (',', '.'), ('but', 'CONJ'), ("there's", 'PRT'), ('not', 'ADV'), ('a', 'DET'), ('blessed', 'VERB'), ('thing', 'NOUN'), ('they', 'PRON'), ('can', 'VERB'), ('do', 'VERB'), ('with', 'ADP'), ('two', 'NUM'), ('or', 'CONJ'), ('three', 'NUM'), ('of', 'ADP'), ('us', 'PRON'), ('except', 'ADP'), ('chase', 'VERB'), ('us', 'PRON'), (',', '.'), ('and', 'CONJ'), ('we', 'PRON'), ('can', 'VERB'), ('outrun', 'VERB'), ('them', 'PRON'), ("''", '.'), ('.', '.')]</t>
  </si>
  <si>
    <t>[('So', 'ADV'), ('now', 'ADV'), ('I', 'PRON'), ('do', 'AUX'), ('not', 'PART'), ('bother', 'VERB'), ('with', 'ADP'), ('them', 'PRON'), ('at', 'ADP'), ('all', 'DET'), ('.', 'PUNCT')]</t>
  </si>
  <si>
    <t>[('christmas', 'PROPN'), ('cake', 'NOUN'), ('for', 'ADP'), ('christmas', 'PROPN'), ('day', 'NOUN'), ('.', 'PUNCT')]</t>
  </si>
  <si>
    <t>[('Motive', 'NOUN'), ('--', '.'), ('her', 'DET'), ('husband', 'NOUN'), ('wandering', 'VERB'), ('?', '.'), ('?', '.')]</t>
  </si>
  <si>
    <t>[('This', 'DET'), ('is', 'VERB'), ('a', 'DET'), ('problem', 'NOUN'), ('that', 'PRON'), ('goes', 'VERB'), ('considerably', 'ADV'), ('beyond', 'ADP'), ('questions', 'NOUN'), ('of', 'ADP'), ('salary', 'NOUN'), ('and', 'CONJ'), ('tenure', 'NOUN'), ('.', '.')]</t>
  </si>
  <si>
    <t>[('The', 'DET'), ('point', 'NOUN'), ('is', 'VERB'), ('that', 'ADP'), ('many', 'ADJ'), ('of', 'ADP'), ('the', 'DET'), ('most', 'ADV'), ('impressive', 'ADJ'), ('developments', 'NOUN'), ('in', 'ADP'), ('the', 'DET'), ('arts', 'NOUN'), ('nowadays', 'ADV'), ('are', 'VERB'), ('aberrant', 'ADJ'), (',', '.'), ('idiosyncratic', 'ADJ'), ('.', '.')]</t>
  </si>
  <si>
    <t>[('Does', 'VERB'), ('your', 'DET'), ('company', 'NOUN'), ('have', 'VERB'), ('a', 'DET'), ('program', 'NOUN'), ('for', 'ADP'), ('selecting', 'VERB'), ('and', 'CONJ'), ('developing', 'VERB'), ('sales', 'NOUN'), ('and', 'CONJ'), ('marketing', 'VERB'), ('management', 'NOUN'), ('personnel', 'NOUN'), ('for', 'ADP'), ('the', 'DET'), ('longer', 'ADJ'), ('term', 'NOUN'), ('?', '.'), ('?', '.')]</t>
  </si>
  <si>
    <t>[('Beware', 'VERB'), ('of', 'ADP'), ('the', 'DET'), ('nail', 'NOUN'), ('program', 'NOUN'), ('you', 'PRON'), ('are', 'AUX'), ('not', 'PART'), ('taught', 'VERB'), ('to', 'PART'), ('use', 'VERB'), ('a', 'DET'), ('nail', 'NOUN'), ('drill', 'NOUN'), ('AT', 'ADP'), ('ALL', 'DET'), ('you', 'PRON'), ('learn', 'VERB'), ('the', 'DET'), ('old', 'ADJ'), ('fashioned', 'ADJ'), ('way', 'NOUN'), ('of', 'SCONJ'), ('doing', 'VERB'), ('nails', 'NOUN'), ('you', 'PRON'), ('will', 'AUX'), ('not', 'PART'), ('be', 'AUX'), ('able', 'ADJ'), ('to', 'PART'), ('do', 'VERB'), ('well', 'ADV'), ('in', 'ADP'), ('a', 'DET'), ('salon', 'NOUN'), ('!!!', 'PUNCT')]</t>
  </si>
  <si>
    <t>[('Traveling', 'VERB'), ('through', 'ADP'), ('the', 'DET'), ('South', 'NOUN'), ('--', '.'), ('over', 'PRT'), ('16,000', 'NUM'), ('miles', 'NOUN'), ('--', '.'), ('with', 'ADP'), ('two', 'NUM'), ('Great', 'ADJ'), ('Danes', 'NOUN'), (',', '.'), ('an', 'DET'), ('Afghan', 'NOUN'), (',', '.'), ('and', 'CONJ'), ('a', 'DET'), ('Persian', 'ADJ'), ('kitten', 'NOUN'), (',', '.'), ("we've", 'PRT'), ('worked', 'VERB'), ('up', 'PRT'), ('a', 'DET'), ('regular', 'ADJ'), ('routine', 'NOUN'), ('for', 'ADP'), ('acceptance', 'NOUN'), ('at', 'ADP'), ('motels', 'NOUN'), ('.', '.')]</t>
  </si>
  <si>
    <t>[('There', 'PRT'), ('was', 'VERB'), ('somebody', 'NOUN'), ('else', 'ADV'), ('in', 'ADP'), ('the', 'DET'), ('apartment', 'NOUN'), ('.', '.')]</t>
  </si>
  <si>
    <t>[('Do', 'AUX'), ('you', 'PRON'), ('shoot', 'VERB'), ('back', 'ADV'), ('at', 'ADP'), ('someone', 'PRON'), ('trying', 'VERB'), ('to', 'PART'), ('kill', 'VERB'), ('you', 'PRON'), (',', 'PUNCT'), ('standing', 'VERB'), ('deliberately', 'ADV'), ('behind', 'ADP'), ('a', 'DET'), ('group', 'NOUN'), ('of', 'ADP'), ('children', 'NOUN'), ('?', 'PUNCT')]</t>
  </si>
  <si>
    <t>[('The', 'DET'), ('experiments', 'NOUN'), ('of', 'ADP'), ('Romagnosi', 'NOUN'), ('and', 'CONJ'), ('others', 'NOUN'), ('have', 'VERB'), ('already', 'ADV'), ('been', 'VERB'), ('noted', 'VERB'), ('but', 'CONJ'), ('no', 'DET'), ('one', 'NOUN'), ('had', 'VERB'), ('determined', 'VERB'), ('the', 'DET'), ('cause-and-effect', 'ADJ'), ('relationship', 'NOUN'), ('between', 'ADP'), ('these', 'DET'), ('two', 'NUM'), ('primary', 'ADJ'), ('forces', 'NOUN'), ('.', '.')]</t>
  </si>
  <si>
    <t>[('They', 'PRON'), ('were', 'AUX'), ('very', 'ADV'), ('professional', 'ADJ'), (',', 'PUNCT'), ('respectful', 'ADJ'), (',', 'PUNCT'), ('completed', 'VERB'), ('the', 'DET'), ('Job', 'NOUN'), ('on', 'ADP'), ('time', 'NOUN'), (',', 'PUNCT'), ('and', 'CCONJ'), ('well', 'ADV'), ('below', 'ADP'), ('my', 'PRON'), ('budget', 'NOUN'), ('.', 'PUNCT')]</t>
  </si>
  <si>
    <t>[('Born', 'VERB'), ('a', 'DET'), ('Congregationalist', 'NOUN'), (',', '.'), ('he', 'PRON'), ('had', 'VERB'), ('been', 'VERB'), ('baptized', 'VERB'), ('as', 'ADP'), ('a', 'DET'), ('tiny', 'ADJ'), ('baby', 'NOUN'), ('in', 'ADP'), ('the', 'DET'), ('usual', 'ADJ'), ('manner', 'NOUN'), ('by', 'ADP'), ('having', 'VERB'), ('a', 'DET'), ('few', 'ADJ'), ('drops', 'NOUN'), ('of', 'ADP'), ('water', 'NOUN'), ('sprinkled', 'VERB'), ('on', 'ADP'), ('his', 'DET'), ('head', 'NOUN'), (',', '.'), ('yet', 'CONJ'), ('nowhere', 'ADV'), ('in', 'ADP'), ('the', 'DET'), ('whole', 'NOUN'), ('of', 'ADP'), ('the', 'DET'), ('New', 'ADJ'), ('Testament', 'NOUN'), ('could', 'VERB'), ('he', 'PRON'), ('find', 'VERB'), ('a', 'DET'), ('description', 'NOUN'), ('of', 'ADP'), ('anybody', 'NOUN'), ('being', 'VERB'), ('baptized', 'VERB'), ('by', 'ADP'), ('sprinkling', 'VERB'), ('.', '.')]</t>
  </si>
  <si>
    <t>[('If', 'ADP'), ('we', 'PRON'), ('make', 'VERB'), ('it', 'PRON'), ('established', 'VERB'), ('custom', 'NOUN'), ('that', 'ADP'), ('whenever', 'ADV'), ('butchery', 'NOUN'), ('on', 'ADP'), ('the', 'DET'), ('highways', 'NOUN'), ('grows', 'VERB'), ('excessive', 'ADJ'), (',', '.'), ('say', 'VERB'), ('beyond', 'ADP'), ('25,000', 'NUM'), ('per', 'ADP'), ('annum', 'NOUN'), (',', '.'), ('then', 'ADV'), ('somebody', 'NOUN'), ('is', 'VERB'), ('going', 'VERB'), ('to', 'PRT'), ('hang', 'VERB'), (',', '.'), ('it', 'PRON'), ('follows', 'VERB'), ('that', 'ADP'), ('the', 'DET'), ('more', 'ADV'), ('eminent', 'ADJ'), ('the', 'DET'), ('victim', 'NOUN'), (',', '.'), ('the', 'DET'), ('more', 'ADV'), ('impressive', 'ADJ'), ('the', 'DET'), ('lesson', 'NOUN'), ('.', '.')]</t>
  </si>
  <si>
    <t>[('and', 'CCONJ'), ('to', 'PART'), ('willingly', 'ADV'), ('go', 'VERB'), ('outside', 'ADV'), ('...', 'PUNCT'), ('and', 'CCONJ'), ('to', 'PART'), ('come', 'VERB'), ('on', 'ADP'), ('command', 'NOUN'), ('.', 'PUNCT')]</t>
  </si>
  <si>
    <t>[('You', 'PRON'), ('have', 'AUX'), ('just', 'ADV'), ('lost', 'VERB'), ('mine', 'PRON'), ('.', 'PUNCT')]</t>
  </si>
  <si>
    <t>[('In', 'ADP'), ('response', 'NOUN'), ('to', 'PART'), ('the', 'DET'), ('ruling', 'NOUN'), (',', 'X'), ('gilt', 'ADJ'), ('futures', 'NOUN'), ('swiftly', 'ADV'), ('plunged', 'VERB'), ('more', 'ADJ'), ('than', 'ADP'), ('a', 'DET'), ('point', 'NOUN'), ('yesterday', 'NOUN'), ('before', 'ADP'), ('*-1', 'X'), ('recovering', 'VERB'), ('much', 'ADJ'), ('of', 'ADP'), ('the', 'DET'), ('loss', 'NOUN'), ('by', 'ADP'), ('the', 'DET'), ('end', 'NOUN'), ('of', 'ADP'), ('the', 'DET'), ('session', 'NOUN'), ('.', 'X')]</t>
  </si>
  <si>
    <t>[('Tables', 'NOUN'), ('1', 'NUM'), ('and', 'CONJ'), ('2', 'NUM'), ('present', 'VERB'), ('the', 'DET'), ('results', 'NOUN'), ('of', 'ADP'), ('the', 'DET'), ('statistical', 'ADJ'), ('analysis', 'NOUN'), ('of', 'ADP'), ('the', 'DET'), ('data', 'NOUN'), ('when', 'ADV'), ('compulsivity', 'NOUN'), ('is', 'VERB'), ('used', 'VERB'), ('as', 'ADP'), ('the', 'DET'), ('descriptive', 'ADJ'), ('variable', 'NOUN'), ('.', '.')]</t>
  </si>
  <si>
    <t>[('But', 'CONJ'), ('to', 'PRT'), ('operate', 'VERB'), ('in', 'ADP'), ('American', 'ADJ'), ('politics', 'NOUN'), ('one', 'NOUN'), ('must', 'VERB'), ('go', 'VERB'), ('a', 'DET'), ('step', 'NOUN'), ('further', 'ADV'), ('--', '.'), ('one', 'NOUN'), ('must', 'VERB'), ('build', 'VERB'), ('a', 'DET'), ('bridge', 'NOUN'), ('to', 'ADP'), ('such', 'ADJ'), ('names', 'NOUN'), (',', '.'), ('establish', 'VERB'), ('a', 'DET'), ('warmth', 'NOUN'), (',', '.'), ('a', 'DET'), ('personal', 'ADJ'), ('connection', 'NOUN'), ("''", '.'), ('.', '.')]</t>
  </si>
  <si>
    <t>[('there', 'PRT'), ('is', 'VERB'), ('an', 'DET'), ('enchanting', 'ADJ'), ('polonaise', 'NOUN'), (';', '.'), (';', '.')]</t>
  </si>
  <si>
    <t>[('Turn', 'VERB'), ('left', 'NOUN'), ('a', 'DET'), ('block', 'NOUN'), ('or', 'CONJ'), ('so', 'ADV'), ('before', 'ADP'), ('the', 'DET'), ('street', 'NOUN'), ('ends', 'VERB'), (',', '.'), ('and', 'CONJ'), ('then', 'ADV'), ('turn', 'VERB'), ('right', 'NOUN'), ('down', 'ADP'), ('the', 'DET'), ('Via', 'NOUN'), ('Di', 'NOUN'), ('Santa', 'NOUN'), ('Prisca', 'NOUN'), ('to', 'ADP'), ('the', 'DET'), ('Viale', 'NOUN'), ('Aventino', 'NOUN'), ('.', '.')]</t>
  </si>
  <si>
    <t>[('Pilot', 'NOUN'), ('plant', 'NOUN'), ('operations', 'NOUN')]</t>
  </si>
  <si>
    <t>[('and', 'CONJ'), ('in', 'ADP'), ('this', 'DET'), ('square', 'NOUN'), (',', '.'), ('the', 'DET'), ('respective', 'ADJ'), ('pairs', 'NOUN'), ('made', 'VERB'), ('up', 'PRT'), ('of', 'ADP'), ('large', 'ADJ'), ('and', 'CONJ'), ('small', 'ADJ'), ('odd', 'ADJ'), ('(', '.'), ('Yang', 'NOUN'), (')', '.'), ('numbers', 'NOUN'), (',', '.'), ('and', 'CONJ'), ('those', 'DET'), ('composed', 'VERB'), ('of', 'ADP'), ('large', 'ADJ'), ('and', 'CONJ'), ('small', 'ADJ'), ('even', 'ADJ'), ('(', '.'), ('Yin', 'NOUN'), (')', '.'), ('numbers', 'NOUN'), (',', '.'), ('were', 'VERB'), ('all', 'PRT'), ('equal', 'ADJ'), ('to', 'ADP'), ('each', 'DET'), ('other', 'ADJ'), ('.', '.')]</t>
  </si>
  <si>
    <t>[('I', 'PRON'), (',', '.'), ('frankly', 'ADV'), (',', '.'), ("can't", 'VERB'), ('draw', 'VERB'), ('a', 'DET'), ('straight', 'ADJ'), ('line', 'NOUN'), ('.', '.')]</t>
  </si>
  <si>
    <t>[('From', 'ADP'), ('behind', 'ADP'), ('her', 'PRON'), ('Means', 'NOUN'), ('shot', 'VERB'), ('forward', 'ADV'), ('at', 'ADP'), ('a', 'DET'), ('run', 'NOUN'), ('.', '.')]</t>
  </si>
  <si>
    <t>[('Usually', 'ADV'), ('Lewis', 'NOUN'), ('would', 'VERB'), ('find', 'VERB'), ('at', 'ADP'), ('headquarters', 'NOUN'), ('one', 'NUM'), ('or', 'CONJ'), ('more', 'ADJ'), ('of', 'ADP'), ('The', 'DET'), ("Prince's", 'NOUN'), ('various', 'ADJ'), ('nieces', 'NOUN'), ('.', '.')]</t>
  </si>
  <si>
    <t>[('The', 'DET'), ('first', 'ADJ'), ('Saturday', 'NOUN'), ('in', 'ADP'), ('each', 'DET'), ('month', 'NOUN'), ('is', 'VERB'), ('set', 'VERB'), ('aside', 'ADV'), ('for', 'ADP'), ('new', 'ADJ'), ('recordings', 'NOUN'), ('.', '.')]</t>
  </si>
  <si>
    <t>[('Despite', 'ADP'), ('a', 'DET'), ('too', 'ADV'), ('long', 'ADV'), ('sustained', 'VERB'), ('declamatory', 'ADJ'), ('flight', 'NOUN'), (',', '.'), ('this', 'DET'), ('final', 'NOUN'), ('speech', 'NOUN'), ('is', 'VERB'), ('convincing', 'ADJ'), (',', '.'), ('and', 'CONJ'), ('we', 'PRON'), ('see', 'VERB'), ('why', 'ADV'), ('British', 'ADJ'), ('audiences', 'NOUN'), ('apparently', 'ADV'), ('were', 'VERB'), ('impressed', 'VERB'), ('by', 'ADP'), ('``', '.'), ('Roots', 'NOUN'), ("''", '.'), ('.', '.')]</t>
  </si>
  <si>
    <t>[('Good', 'ADJ'), ('food', 'NOUN'), (',', 'PUNCT'), ('good', 'ADJ'), ('wait', 'NOUN'), ('staff', 'NOUN'), (',', 'PUNCT'), ('poor', 'ADJ'), ('management', 'NOUN')]</t>
  </si>
  <si>
    <t>[('None', 'NOUN'), ('of', 'ADP'), ('this', 'DET'), ('showed', 'VERB'), ('in', 'ADP'), ('his', 'DET'), ('face', 'NOUN'), (',', '.'), ('and', 'CONJ'), ('he', 'PRON'), ('tried', 'VERB'), ('to', 'PRT'), ('keep', 'VERB'), ('his', 'DET'), ('skepticism', 'NOUN'), ('in', 'ADP'), ('hand', 'NOUN'), ('.', '.')]</t>
  </si>
  <si>
    <t>[('Mrs.', 'NOUN'), ('Meeker', 'NOUN'), ("hadn't", 'VERB'), ('struck', 'VERB'), ('him', 'PRON'), ('as', 'ADP'), ('ready', 'ADJ'), ('to', 'PRT'), ('seek', 'VERB'), ("anyone's", 'NOUN'), ('advice', 'NOUN'), (',', '.'), ('least', 'ADJ'), ('of', 'ADP'), ('all', 'PRT'), ("Garth's", 'NOUN'), ('.', '.')]</t>
  </si>
  <si>
    <t>[('Mrs.', 'PROPN'), ('Yeargin', 'PROPN'), ('declined', 'VERB'), ('.', 'X')]</t>
  </si>
  <si>
    <t>[('Enron', 'PROPN'), ('will', 'AUX'), ('guarantee', 'VERB'), ('delivery', 'NOUN'), ('by', 'ADP'), ('the', 'DET'), ('20th', 'NOUN'), ('of', 'ADP'), ('each', 'DET'), ('scheduled', 'VERB'), ('Dispatch', 'NOUN'), ('Period', 'NOUN'), ('and', 'CCONJ'), ('accept', 'VERB'), ('supply', 'NOUN'), ('to', 'ADP'), ('the', 'DET'), ('15th', 'NOUN'), ('of', 'ADP'), ('each', 'DET'), ('scheduled', 'VERB'), ('Dispatch', 'NOUN'), ('Period', 'NOUN'), ('.', 'PUNCT')]</t>
  </si>
  <si>
    <t>[('I', 'PRON'), ('know', 'VERB'), ('I', 'PRON'), ("wouldn't", '_'), ('would', 'AUX'), ("n't", 'PART'), ('.', 'PUNCT')]</t>
  </si>
  <si>
    <t>[('The', 'DET'), ('move', 'NOUN'), ('is', 'VERB'), ('designed', 'VERB'), ('*-1', 'X'), ('*-2', 'X'), ('to', 'PART'), ('ward', 'VERB'), ('off', 'ADP'), ('a', 'DET'), ('hostile', 'ADJ'), ('takeover', 'NOUN'), ('attempt', 'NOUN'), ('by', 'ADP'), ('two', 'NUM'), ('European', 'ADJ'), ('shipping', 'NOUN'), ('concerns', 'NOUN'), (',', 'X'), ('Stena', 'PROPN'), ('Holding', 'PROPN'), ('AG', 'PROPN'), ('and', 'CONJ'), ('Tiphook', 'PROPN'), ('PLC', 'PROPN'), ('.', 'X')]</t>
  </si>
  <si>
    <t>[('Thanks', 'NOUN'), ('for', 'ADP'), ('continuing', 'VERB'), ('to', 'PRT'), ('capture', 'VERB'), ('the', 'DET'), ('attention', 'NOUN'), ('and', 'CONJ'), ('uncover', 'VERB'), ('so', 'ADV'), ('many', 'ADJ'), ('areas', 'NOUN'), ('of', 'ADP'), ('need', 'NOUN'), ('in', 'ADP'), ('this', 'DET'), ('amazing', 'ADJ'), ('world', 'NOUN'), ('.', '.')]</t>
  </si>
  <si>
    <t>[('The', 'DET'), ('Union', 'NOUN'), ('Pacific', 'NOUN'), ('Railroad', 'NOUN'), ('streamliner', 'NOUN'), (',', '.'), ('City', 'NOUN'), ('of', 'ADP'), ('San', 'NOUN'), ('Francisco', 'NOUN'), (',', '.'), ('stopped', 'VERB'), ('in', 'ADP'), ('Ogden', 'NOUN'), (',', '.'), ('Utah', 'NOUN'), (',', '.'), ('for', 'ADP'), ('a', 'DET'), ('few', 'ADJ'), ('minutes', 'NOUN'), ('.', '.')]</t>
  </si>
  <si>
    <t>[('The', 'DET'), ('League', 'NOUN'), ('of', 'ADP'), ('Women', 'NOUN'), ('Voters', 'NOUN'), (',', '.'), ('40', 'NUM'), ('now', 'ADV'), ('and', 'CONJ'), ('admitting', 'VERB'), ('it', 'PRON'), ('proudly', 'ADV'), (',', '.'), ('is', 'VERB'), ('inviting', 'VERB'), ('financial', 'ADJ'), ('contributions', 'NOUN'), ('in', 'ADP'), ('the', 'DET'), ('windup', 'NOUN'), ('of', 'ADP'), ('its', 'DET'), ('fund', 'NOUN'), ('drive', 'NOUN'), ('.', '.')]</t>
  </si>
  <si>
    <t>[('Here', 'ADV'), ('Mr.', 'NOUN'), ('Yoneda', 'NOUN'), ('met', 'VERB'), ('us', 'PRON'), ('after', 'ADP'), ('a', 'DET'), ('three-hour', 'ADJ'), ('train', 'NOUN'), ('trip', 'NOUN'), ('from', 'ADP'), ('the', 'DET'), ('town', 'NOUN'), ('where', 'ADV'), ('he', 'PRON'), ('teaches', 'VERB'), ('.', '.')]</t>
  </si>
  <si>
    <t>[('The', 'DET'), ('funding', 'NOUN'), ('is', 'VERB'), ('attached', 'VERB'), ('*-11', 'X'), ('to', 'PART'), ('an', 'DET'), ('estimated', 'VERB'), ('$', 'X'), ('27.1', 'NUM'), ('billion', 'NUM'), ('*U*', 'X'), ('transportation', 'NOUN'), ('bill', 'NOUN'), ('that', 'DET'), ('*T*-1', 'X'), ('goes', 'VERB'), ('*ICH*-2', 'X'), ('next', 'ADJ'), ('to', 'PART'), ('the', 'DET'), ('Senate', 'PROPN'), ('and', 'CONJ'), ('carries', 'VERB'), ('with', 'ADP'), ('it', 'PRON'), ('a', 'DET'), ('proposed', 'VERB'), ('permanent', 'ADJ'), ('smoking', 'NOUN'), ('ban', 'NOUN'), ('on', 'ADP'), ('virtually', 'ADV'), ('all', 'DET'), ('U.S.', 'PROPN'), ('domestic', 'ADJ'), ('airline', 'NOUN'), ('flights', 'NOUN'), ('.', 'X')]</t>
  </si>
  <si>
    <t>[('The', 'DET'), ('42-inch', 'ADJ'), ('width', 'NOUN'), ('leaves', 'VERB'), ('very', 'ADV'), ('little', 'ADJ'), ('waste', 'NOUN'), ('.', '.')]</t>
  </si>
  <si>
    <t>[('Eighty-five', 'NUM'), ('specimens', 'NOUN'), ('were', 'VERB'), ('loaned', 'VERB'), ('for', 'ADP'), ('study', 'NOUN'), ('purposes', 'NOUN'), ('.', '.')]</t>
  </si>
  <si>
    <t>[('he', 'PRON'), ('wanted', 'VERB'), ('the', 'DET'), ('mission', 'NOUN'), ('compound', 'NOUN'), ('to', 'PRT'), ('be', 'VERB'), ('effortlessly', 'ADV'), ('spotless', 'ADJ'), ('.', '.')]</t>
  </si>
  <si>
    <t>[('The', 'DET'), ('second', 'ADJ'), ('choice', 'NOUN'), (',', '.'), ('full', 'ADJ'), ('testing', 'NOUN'), (',', '.'), ('has', 'VERB'), ('become', 'VERB'), ('even', 'ADV'), ('more', 'ADV'), ('risky', 'ADJ'), ('just', 'ADV'), ('because', 'ADP'), ('the', 'DET'), ('current', 'ADJ'), ('Soviet', 'NOUN'), ('tests', 'NOUN'), ('have', 'VERB'), ('already', 'ADV'), ('dangerously', 'ADV'), ('contaminated', 'VERB'), ('the', 'DET'), ('atmosphere', 'NOUN'), ('.', '.')]</t>
  </si>
  <si>
    <t>[('Finding', 'VERB'), ('sources', 'NOUN'), ('for', 'ADP'), ('these', 'DET'), ('high', 'ADJ'), ('quality', 'NOUN'), ('foods', 'NOUN'), ('is', 'VERB'), ('a', 'DET'), ('problem', 'NOUN'), ('.', '.')]</t>
  </si>
  <si>
    <t>[('Got', 'VERB'), ('to', 'PART'), ('get', 'VERB'), ('back', 'ADV'), ('to', 'ADP'), ('work', 'NOUN'), ('!', 'PUNCT')]</t>
  </si>
  <si>
    <t>[("O'Banion's", 'NOUN'), ('first', 'ADJ'), ('conflict', 'NOUN'), ('with', 'ADP'), ('the', 'DET'), ('police', 'NOUN'), ('came', 'VERB'), ('in', 'ADP'), ('1909', 'NUM'), (',', '.'), ('at', 'ADP'), ('seventeen', 'NUM'), (',', '.'), ('when', 'ADV'), ('he', 'PRON'), ('was', 'VERB'), ('committed', 'VERB'), ('to', 'ADP'), ('Bridewell', 'NOUN'), ('Prison', 'NOUN'), ('for', 'ADP'), ('three', 'NUM'), ('months', 'NOUN'), ('for', 'ADP'), ('burglary', 'NOUN'), (';', '.'), (';', '.')]</t>
  </si>
  <si>
    <t>[(')', '.'), ('The', 'DET'), ('two', 'NUM'), ('volumes', 'NOUN'), ('are', 'VERB'), ('available', 'ADJ'), ('from', 'ADP'), ('the', 'DET'), ('publisher', 'NOUN'), ('for', 'ADP'), ('$14.00', 'NOUN'), ('and', 'CONJ'), ('$16.00', 'NOUN'), (',', '.'), ('respectively', 'ADV'), ('.', '.')]</t>
  </si>
  <si>
    <t>[('They', 'PRON'), ('were', 'VERB'), ('to', 'PRT'), ('conciliate', 'VERB'), ('the', 'DET'), ('unfriendly', 'ADJ'), ('savages', 'NOUN'), (',', '.'), ('and', 'CONJ'), (',', '.'), ('wherever', 'ADV'), ('possible', 'ADJ'), (',', '.'), ('to', 'PRT'), ('incite', 'VERB'), ('the', 'DET'), ('natives', 'NOUN'), ('to', 'PRT'), ('pillage', 'VERB'), ('the', 'DET'), ('traders', 'NOUN'), ('from', 'ADP'), ('Carolina', 'NOUN'), ('.', '.')]</t>
  </si>
  <si>
    <t>[('I', 'PRON'), ('reached', 'VERB'), ('over', 'ADP'), ('and', 'CONJ'), ('switched', 'VERB'), ('off', 'PRT'), ('the', 'DET'), ('electronic', 'ADJ'), ('bugging', 'VERB'), ('device', 'NOUN'), ('.', '.')]</t>
  </si>
  <si>
    <t>[('Range', 'PROPN'), ('Rover', 'PROPN'), ('Sport', 'PROPN'), ('Window', 'NOUN'), ('Tints', 'NOUN')]</t>
  </si>
  <si>
    <t>[('William', 'NOUN'), ('Sansom', 'NOUN'), ('writes', 'VERB'), ('only', 'ADV'), ('about', 'ADP'), ('Europe', 'NOUN'), ('in', 'ADP'), ('this', 'DET'), ('book', 'NOUN'), ('and', 'CONJ'), ('frequently', 'ADV'), ('of', 'ADP'), ('such', 'ADJ'), ('familiar', 'ADJ'), ('places', 'NOUN'), ('as', 'ADP'), ('London', 'NOUN'), (',', '.'), ('Vienna', 'NOUN'), (',', '.'), ('the', 'DET'), ('French', 'ADJ'), ('Riviera', 'NOUN'), ('and', 'CONJ'), ('the', 'DET'), ('Norwegian', 'ADJ'), ('fjords', 'NOUN'), ('.', '.')]</t>
  </si>
  <si>
    <t>[('Microscopic', 'ADJ'), ('examination', 'NOUN'), ('of', 'ADP'), ('the', 'DET'), ('effluent', 'NOUN'), ('showed', 'VERB'), ('that', 'ADP'), ('minimum', 'ADJ'), ('BOD', 'NOUN'), ('occurred', 'VERB'), ('when', 'ADV'), ('the', 'DET'), ('algae', 'NOUN'), ('began', 'VERB'), ('to', 'PRT'), ('decrease', 'VERB'), ('with', 'ADP'), ('cold', 'ADJ'), ('weather', 'NOUN'), ('.', '.')]</t>
  </si>
  <si>
    <t>[('The', 'DET'), ('time', 'NOUN'), ('has', 'VERB'), ('come', 'VERB'), ('for', 'ADP'), ('citizens', 'NOUN'), ('of', 'ADP'), ('all', 'PRT'), ('faiths', 'NOUN'), ('to', 'PRT'), ('unite', 'VERB'), ('in', 'ADP'), ('an', 'DET'), ('effort', 'NOUN'), ('to', 'PRT'), ('remove', 'VERB'), ('this', 'DET'), ('divisive', 'ADJ'), ('and', 'CONJ'), ('nettlesome', 'ADJ'), ('issue', 'NOUN'), ('from', 'ADP'), ('the', 'DET'), ('political', 'ADJ'), ('and', 'CONJ'), ('social', 'ADJ'), ('life', 'NOUN'), ('of', 'ADP'), ('our', 'DET'), ('nation', 'NOUN'), ('.', '.')]</t>
  </si>
  <si>
    <t>[('Xinhua', 'PROPN'), ('reports', 'VERB'), ('that', 'SCONJ'), ('a', 'DET'), ('wide', 'ADJ'), ('range', 'NOUN'), ('of', 'ADP'), ('Iraqi', 'ADJ'), ('political', 'ADJ'), ('forces', 'NOUN'), ('on', 'ADP'), ('Tuesday', 'PROPN'), ('condemned', 'VERB'), ("Sharon's", '_'), ('Sharon', 'PROPN'), ("'s", 'PART'), ('murder', 'NOUN'), ('of', 'ADP'), ('Sheikh', 'PROPN'), ('Ahmed', 'PROPN'), ('Yassin', 'PROPN'), (',', 'PUNCT'), ('a', 'DET'), ('religious', 'ADJ'), ('leader', 'NOUN'), ('of', 'ADP'), ('Hamas', 'PROPN'), (',', 'PUNCT'), ('the', 'DET'), ('day', 'NOUN'), ('before', 'ADV'), ('.', 'PUNCT')]</t>
  </si>
  <si>
    <t>[('Mason', 'NOUN'), ('and', 'CONJ'), ('Taylor', 'NOUN'), ('both', 'DET'), ('show', 'VERB'), ('that', 'ADP'), ('the', 'DET'), ('major', 'ADJ'), ('axis', 'NOUN'), ('of', 'ADP'), ('the', 'DET'), ('ellipsoids', 'NOUN'), ('is', 'VERB'), ('at', 'ADP'), ('45-degrees', 'NOUN'), ('at', 'ADP'), ('low', 'ADJ'), ('rates', 'NOUN'), ('of', 'ADP'), ('shear', 'NOUN'), ('and', 'CONJ'), ('that', 'ADP'), ('it', 'PRON'), ('approaches', 'VERB'), ('the', 'DET'), ('direction', 'NOUN'), ('of', 'ADP'), ('shear', 'NOUN'), ('with', 'ADP'), ('increased', 'VERB'), ('rates', 'NOUN'), ('of', 'ADP'), ('shear', 'NOUN'), ('.', '.')]</t>
  </si>
  <si>
    <t>[('this', 'DET'), ('number', 'NOUN'), ('will', 'VERB'), ('be', 'VERB'), ('of', 'ADP'), ('the', 'DET'), ('order', 'NOUN'), ('of', 'ADP'), ('Af', 'NOUN'), ('.', '.')]</t>
  </si>
  <si>
    <t>[('But', 'CONJ'), ('his', 'DET'), ('credentials', 'NOUN'), ('are', 'VERB'), ('impeccable', 'ADJ'), ('.', '.')]</t>
  </si>
  <si>
    <t>[('And', 'CCONJ'), ("that's", '_'), ('that', 'PRON'), ("'s", 'AUX'), ('the', 'DET'), ('way', 'NOUN'), ('the', 'DET'), ('greatest', 'ADJ'), ('bear', 'NOUN'), ('market', 'NOUN'), ('since', 'ADP'), ('the', 'DET'), ('Depression', 'PROPN'), ('worked', 'VERB'), ('its', 'PRON'), ('way', 'NOUN'), ('down', 'ADV'), ('.', 'PUNCT')]</t>
  </si>
  <si>
    <t>[('modern', 'ADJ'), ('m', 'NOUN'), ('16', 'NUM'), ('is', 'AUX'), ('best', 'ADJ')]</t>
  </si>
  <si>
    <t>[('Temporary', 'ADJ'), ('abstention', 'NOUN'), (',', '.'), ('i.e.', 'ADV'), (',', '.'), ('postponement', 'NOUN'), (',', '.'), ('is', 'VERB'), ('one', 'NUM'), ('thing', 'NOUN'), (';', '.'), (';', '.')]</t>
  </si>
  <si>
    <t>[('Sharing', 'VERB'), ('the', 'DET'), ('program', 'NOUN'), ('was', 'VERB'), ('the', 'DET'), ('young', 'ADJ'), ('French-Canadian', 'ADJ'), ('tenor', 'NOUN'), ('Richard', 'NOUN'), ('Verreau', 'NOUN'), (',', '.'), ('making', 'VERB'), ('his', 'DET'), ('stadium', 'NOUN'), ('debut', 'NOUN'), ('on', 'ADP'), ('this', 'DET'), ('occasion', 'NOUN'), ('.', '.')]</t>
  </si>
  <si>
    <t>[('10/08/99', 'NUM'), ('08:52', 'NUM'), ('AM', 'NOUN')]</t>
  </si>
  <si>
    <t>[('Dr.', 'NOUN'), ('Lyttleton', 'NOUN'), ('backs', 'VERB'), ('the', 'DET'), ('theory', 'NOUN'), ('that', 'ADP'), ('we', 'PRON'), ('live', 'VERB'), ('in', 'ADP'), ('an', 'DET'), ('electric', 'ADJ'), ('universe', 'NOUN'), ('and', 'CONJ'), ('this', 'DET'), ('theory', 'NOUN'), ('starts', 'VERB'), ('with', 'ADP'), ('the', 'DET'), ('behavior', 'NOUN'), ('of', 'ADP'), ('protons', 'NOUN'), ('and', 'CONJ'), ('electrons', 'NOUN'), ('.', '.')]</t>
  </si>
  <si>
    <t>[('If', 'SCONJ'), ('there', 'PRON'), ('is', 'VERB'), ('blood', 'NOUN'), ('in', 'ADP'), ('the', 'DET'), ('urine', 'NOUN'), (',', 'PUNCT'), ('or', 'CCONJ'), ('the', 'DET'), ('cat', 'NOUN'), ('seems', 'VERB'), ('to', 'PART'), ('be', 'AUX'), ('in', 'ADP'), ('pain', 'NOUN'), (',', 'PUNCT'), ('then', 'ADV'), ('that', 'PRON'), ('is', 'AUX'), ('also', 'ADV'), ('a', 'DET'), ('good', 'ADJ'), ('indicator', 'NOUN'), ('.', 'PUNCT')]</t>
  </si>
  <si>
    <t>[('Since', 'ADP'), ('a', 'DET'), ('Skeletal', 'ADJ'), ('Age', 'NOUN'), ('rating', 'NOUN'), ('can', 'VERB'), ('be', 'VERB'), ('made', 'VERB'), ('at', 'ADP'), ('any', 'DET'), ('age', 'NOUN'), ('during', 'ADP'), ('growth', 'NOUN'), (',', '.'), ('from', 'ADP'), ('Elbow', 'NOUN'), (',', '.'), ('Shoulder', 'NOUN'), (',', '.'), ('Knee', 'NOUN'), (',', '.'), ('or', 'CONJ'), ('Foot', 'NOUN'), ('as', 'ADV'), ('well', 'ADV'), ('as', 'ADP'), ('Hand', 'NOUN'), (',', '.'), ('it', 'PRON'), ('seems', 'VERB'), ('to', 'PRT'), ('be', 'VERB'), ('the', 'DET'), ('method', 'NOUN'), ('of', 'ADP'), ('choice', 'NOUN'), ('when', 'ADV'), ('one', 'NOUN'), ('wishes', 'VERB'), ('to', 'PRT'), ('study', 'VERB'), ('most', 'ADJ'), ('aspects', 'NOUN'), ('of', 'ADP'), ('skeletal', 'ADJ'), ('developmental', 'ADJ'), ('progress', 'NOUN'), ('during', 'ADP'), ('childhood', 'NOUN'), ('.', '.')]</t>
  </si>
  <si>
    <t>[('A', 'DET'), ('new', 'ADJ'), ('low', 'ADJ'), ('capacity', 'NOUN'), ('meter', 'NOUN'), ('is', 'VERB'), ('the', 'DET'), ('key', 'NOUN'), ('that', 'PRON'), ('unlocks', 'VERB'), ('the', 'DET'), ('situation', 'NOUN'), ('at', 'ADP'), ('Oakwood', 'NOUN'), ('Heights', 'NOUN'), ('.', '.')]</t>
  </si>
  <si>
    <t>[('This', 'DET'), ('is', 'VERB'), ('given', 'VERB'), ('some', 'DET'), ('expression', 'NOUN'), ('in', 'ADP'), ("Beardsley's", 'NOUN'), ('notion', 'NOUN'), ('of', 'ADP'), ('harmony', 'NOUN'), ('and', 'CONJ'), ('the', 'DET'), ('resolution', 'NOUN'), ('of', 'ADP'), ('indecision', 'NOUN'), ('.', '.')]</t>
  </si>
  <si>
    <t>[('(', '.'), ('C', 'NOUN'), (')', '.'), ('The', 'DET'), ('kinetic', 'ADJ'), ('effects', 'NOUN'), ('are', 'VERB'), ('negligible', 'ADJ'), ('.', '.')]</t>
  </si>
  <si>
    <t>[('If', 'ADP'), ('you', 'PRON'), ('elect', 'VERB'), ('to', 'PRT'), ('use', 'VERB'), ('the', 'DET'), ('Standard', 'ADJ'), ('Deduction', 'NOUN'), ('or', 'CONJ'), ('the', 'DET'), ('Tax', 'NOUN'), ('Table', 'NOUN'), (',', '.'), ('and', 'CONJ'), ('later', 'ADV'), ('find', 'VERB'), ('you', 'PRON'), ('should', 'VERB'), ('have', 'VERB'), ('itemized', 'VERB'), ('your', 'DET'), ('deductions', 'NOUN'), (',', '.'), ('you', 'PRON'), ('may', 'VERB'), ('do', 'VERB'), ('so', 'ADV'), ('by', 'ADP'), ('filing', 'VERB'), ('an', 'DET'), ('amended', 'VERB'), ('return', 'NOUN'), ('within', 'ADP'), ('the', 'DET'), ('time', 'NOUN'), ('prescribed', 'VERB'), ('for', 'ADP'), ('filing', 'VERB'), ('a', 'DET'), ('claim', 'NOUN'), ('for', 'ADP'), ('refund', 'NOUN'), ('.', '.')]</t>
  </si>
  <si>
    <t>[('An', 'DET'), ('eyewitness', 'NOUN'), ('recalled', 'VERB'), ('how', 'ADV'), ('awkward', 'ADJ'), ('the', 'DET'), ('red-turbaned', 'ADJ'), ('colored', 'VERB'), ('women', 'NOUN'), ('appeared', 'VERB'), ('as', 'ADP'), ('they', 'PRON'), ('curtseyed', 'VERB'), ('in', 'ADP'), ('the', 'DET'), ('church', 'NOUN'), ('doorway', 'NOUN'), (',', '.'), ('and', 'CONJ'), ('the', 'DET'), ('diffidence', 'NOUN'), ('the', 'DET'), ('former', 'ADJ'), ('slaves', 'NOUN'), ('displayed', 'VERB'), ('while', 'ADP'), ('they', 'PRON'), ('listened', 'VERB'), ('to', 'ADP'), ('the', 'DET'), ('few', 'ADJ'), ('words', 'NOUN'), ('that', 'PRON'), ('declared', 'VERB'), ('them', 'PRON'), ('free', 'ADJ'), ('.', '.')]</t>
  </si>
  <si>
    <t>[('therefore', 'ADV'), (',', '.'), ('the', 'DET'), ('recruitment', 'NOUN'), ('or', 'CONJ'), ('missionary', 'ADJ'), ('outreach', 'NOUN'), ('of', 'ADP'), ('the', 'DET'), ('congregation', 'NOUN'), ('will', 'VERB'), ('be', 'VERB'), ('co-optation', 'NOUN'), ('rather', 'ADP'), ('than', 'ADP'), ('proclamation', 'NOUN'), ('--', '.'), ('like', 'ADJ'), ('elements', 'NOUN'), ('will', 'VERB'), ('have', 'VERB'), ('to', 'PRT'), ('be', 'VERB'), ('assimilated', 'VERB'), ('.', '.')]</t>
  </si>
  <si>
    <t>[('California', 'PROPN'), ('led', 'VERB'), ('the', 'DET'), ('nation', 'NOUN'), ('with', 'ADP'), ('$', 'X'), ('6.5', 'NUM'), ('billion', 'NUM'), ('*U*', 'X'), ('in', 'ADP'), ('net', 'ADJ'), ('cash', 'NOUN'), ('income', 'NOUN'), ('last', 'ADJ'), ('year', 'NOUN'), (',', 'X'), ('followed', 'VERB'), ('by', 'ADP'), ('Texas', 'PROPN'), (',', 'X'), ('$', 'X'), ('3.9', 'NUM'), ('billion', 'NUM'), ('*U*', 'X'), (';', 'X'), ('Iowa', 'PROPN'), (',', 'X'), ('$', 'X'), ('3.4', 'NUM'), ('billion', 'NUM'), ('*U*', 'X'), (';', 'X'), ('Florida', 'PROPN'), (',', 'X'), ('$', 'X'), ('3.1', 'NUM'), ('billion', 'NUM'), ('*U*', 'X'), (';', 'X'), ('and', 'CONJ'), ('Minnesota', 'PROPN'), (',', 'X'), ('$', 'X'), ('2.7', 'NUM'), ('billion', 'NUM'), ('*U*', 'X'), ('.', 'X')]</t>
  </si>
  <si>
    <t>[('49', 'NUM'), ('-', 'PUNCT'), ('Percentage', 'NOUN'), ('of', 'ADP'), ('Americans', 'PROPN'), ('who', 'PRON'), ('approved', 'VERB'), ('of', 'ADP'), ('the', 'DET'), ('way', 'NOUN'), ('Bush', 'PROPN'), ('was', 'AUX'), ('handling', 'VERB'), ('his', 'PRON'), ('job', 'NOUN'), ('as', 'ADP'), ('president', 'NOUN'), ('in', 'ADP'), ('May', 'PROPN'), ('2004', 'NUM'), ('.', 'PUNCT')]</t>
  </si>
  <si>
    <t>[('A', 'DET'), ('great', 'ADJ'), ('many', 'ADJ'), ('writers', 'NOUN'), ('are', 'VERB'), ('bewitched', 'VERB'), ('by', 'ADP'), ('the', 'DET'), ('apparently', 'ADV'), ('overwhelming', 'ADJ'), ('advantage', 'NOUN'), ('an', 'DET'), ('attacker', 'NOUN'), ('would', 'VERB'), ('have', 'VERB'), ('if', 'ADP'), ('he', 'PRON'), ('were', 'VERB'), ('to', 'PRT'), ('strike', 'VERB'), ('with', 'ADP'), ('complete', 'ADJ'), ('surprise', 'NOUN'), ('using', 'VERB'), ('nuclear', 'ADJ'), ('rockets', 'NOUN'), ('.', '.')]</t>
  </si>
  <si>
    <t>[('These', 'DET'), ('affairs', 'NOUN'), ('temporarily', 'ADV'), ('relieved', 'VERB'), ('the', 'DET'), ('monotony', 'NOUN'), ('of', 'ADP'), ('school', 'NOUN'), ('or', 'CONJ'), ('work', 'NOUN'), ('activities', 'NOUN'), ('containing', 'VERB'), ('no', 'DET'), ('anticipation', 'NOUN'), ('of', 'ADP'), ('achievement', 'NOUN'), ('and', 'CONJ'), ('joy', 'NOUN'), ('of', 'ADP'), ('craftsmanship', 'NOUN'), (',', '.'), ('no', 'DET'), ('sense', 'NOUN'), ('of', 'ADP'), ('dignity', 'NOUN'), ('derived', 'VERB'), ('from', 'ADP'), ('a', 'DET'), ('job', 'NOUN'), ('well', 'ADV'), ('done', 'VERB'), ('.', '.')]</t>
  </si>
  <si>
    <t>[('It', 'PRON'), ('is', 'VERB'), ('said', 'VERB'), ('that', 'ADP'), (',', '.'), ('even', 'ADV'), ('at', 'ADP'), ('the', 'DET'), ('present', 'ADJ'), ('stage', 'NOUN'), ('of', 'ADP'), ('Southern', 'ADJ'), ('urbanization', 'NOUN'), (',', '.'), ('such', 'PRT'), ('a', 'DET'), ('city', 'NOUN'), ('as', 'ADP'), ('Atlanta', 'NOUN'), ('is', 'VERB'), ('not', 'ADV'), ('distinctly', 'ADV'), ('unlike', 'ADP'), ('Columbus', 'NOUN'), ('or', 'CONJ'), ('Trenton', 'NOUN'), ('.', '.')]</t>
  </si>
  <si>
    <t>[('they', 'PRON'), ('had', 'VERB'), ('been', 'VERB'), ('severed', 'VERB'), ('at', 'ADP'), ('the', 'DET'), ('wrists', 'NOUN'), ('.', '.')]</t>
  </si>
  <si>
    <t>[('Mystery', 'NOUN'), ('--', '.'), ('that', 'DET'), ('was', 'VERB'), ('the', 'DET'), ('thing', 'NOUN'), ('.', '.')]</t>
  </si>
  <si>
    <t>[('Green', 'ADJ')]</t>
  </si>
  <si>
    <t>[('Excellent', 'ADJ'), ('service', 'NOUN'), ('!', 'PUNCT')]</t>
  </si>
  <si>
    <t>[('For', 'ADP'), ('example', 'NOUN'), (',', '.'), ('he', 'PRON'), ('cites', 'VERB'), ('the', 'DET'), ('following', 'VERB'), ('data', 'NOUN'), ('from', 'ADP'), ('two', 'NUM'), ('studies', 'NOUN'), ('on', 'ADP'), ('job', 'NOUN'), ('satisfaction', 'NOUN'), (':', '.'), ('in', 'ADP'), ('the', 'DET'), ('first', 'ADJ'), ('study', 'NOUN'), (',', '.'), ('85', 'NUM'), ('per', 'ADP'), ('cent', 'NOUN'), ('of', 'ADP'), ('professionals', 'NOUN'), ('and', 'CONJ'), ('executives', 'NOUN'), (',', '.'), ('64', 'NUM'), ('per', 'ADP'), ('cent', 'NOUN'), ('of', 'ADP'), ('white', 'ADJ'), ('collar', 'NOUN'), ('people', 'NOUN'), (',', '.'), ('and', 'CONJ'), ('41', 'NUM'), ('per', 'ADP'), ('cent', 'NOUN'), ('of', 'ADP'), ('factory', 'NOUN'), ('workers', 'NOUN'), ('expressed', 'VERB'), ('satisfaction', 'NOUN'), ('with', 'ADP'), ('their', 'DET'), ('jobs', 'NOUN'), (';', '.'), (';', '.')]</t>
  </si>
  <si>
    <t>[('i', 'PRON'), ('flew', 'VERB'), ('here', 'ADV'), ('last', 'ADJ'), ('night', 'NOUN'), ('.', 'PUNCT')]</t>
  </si>
  <si>
    <t>[('Refuses', 'VERB'), ('to', 'PRT'), ('grant', 'VERB'), ('bail', 'NOUN')]</t>
  </si>
  <si>
    <t>[('I', 'PRON'), ('had', 'VERB'), ('to', 'PART'), ('call', 'VERB'), ('the', 'DET'), ('Office', 'PROPN'), ('of', 'ADP'), ('the', 'DET'), ('Registrar', 'PROPN'), ('General', 'PROPN'), ('in', 'ADP'), ('Thunder', 'PROPN'), ('Bay', 'PROPN'), (',', 'PUNCT'), ('have', 'VERB'), ('copies', 'NOUN'), ('of', 'ADP'), ('the', 'DET'), ('delayed', 'ADJ'), ('registration', 'NOUN'), ('form', 'NOUN'), ('mailed', 'VERB'), ('out', 'ADV'), ('to', 'ADP'), ('me', 'PRON'), (',', 'PUNCT'), ('as', 'SCONJ'), ('they', 'PRON'), ("don't", '_'), ('do', 'AUX'), ("n't", 'PART'), ('have', 'VERB'), ('an', 'DET'), ('online', 'ADJ'), ('area', 'NOUN'), ('for', 'ADP'), ('it', 'PRON'), ('yet', 'ADV'), (',', 'PUNCT'), ('fill', 'VERB'), ('those', 'PRON'), ('out', 'ADP'), (',', 'PUNCT'), ('send', 'VERB'), ('them', 'PRON'), ('away', 'ADV'), (',', 'PUNCT'), ('then', 'ADV'), ('apply', 'VERB'), ('for', 'ADP'), ('his', 'PRON'), ('birth', 'NOUN'), ('certificate', 'NOUN'), ('.', 'PUNCT')]</t>
  </si>
  <si>
    <t>[('Family', 'NOUN'), ('Service', 'NOUN'), ('has', 'VERB'), ('helped', 'VERB'), ('hundreds', 'NOUN'), ('of', 'ADP'), ('families', 'NOUN'), ('in', 'ADP'), ('this', 'DET'), ('area', 'NOUN'), ('.', '.')]</t>
  </si>
  <si>
    <t>[('This', 'DET'), ('leads', 'VERB'), ('to', 'ADP'), ('efforts', 'NOUN'), ('at', 'ADP'), ('exclusiveness', 'NOUN'), ('through', 'ADP'), ('private', 'ADJ'), ('schools', 'NOUN'), ('and', 'CONJ'), ('to', 'ADP'), ('the', 'DET'), ('maintenance', 'NOUN'), ('of', 'ADP'), ('social', 'ADJ'), ('stratification', 'NOUN'), ('in', 'ADP'), ('the', 'DET'), ('schools', 'NOUN'), ('.', '.')]</t>
  </si>
  <si>
    <t>[('I', 'PRON'), ('have', 'VERB'), ('to', 'PART'), ('say', 'VERB'), ('that', 'SCONJ'), ('the', 'DET'), ('baby', 'NOUN'), ('does', 'AUX'), ('not', 'PART'), ('scream', 'VERB'), ('after', 'ADP'), ('her', 'PRON'), ('of', 'CCONJ'), ('anything', 'PRON'), ('...', 'PUNCT'), ('he', 'PRON'), ('/', 'SYM'), ('she', 'PRON'), ('sleeps', 'VERB'), ('.', 'PUNCT')]</t>
  </si>
  <si>
    <t>[("'", '.'), ('know', 'VERB'), ('enough', 'ADJ'), ('to', 'PRT'), ('sue', 'VERB'), ("'", '.')]</t>
  </si>
  <si>
    <t>[('He', 'PRON'), ('does', 'VERB'), ('not', 'ADV'), ('really', 'ADV'), ('approve', 'VERB'), ('of', 'ADP'), ('levity', 'NOUN'), ('and', 'CONJ'), ('laughter', 'NOUN'), (',', '.'), ('but', 'CONJ'), ('sex', 'NOUN'), ('is', 'VERB'), ('the', 'DET'), ('deadly', 'ADJ'), ('sin', 'NOUN'), ('.', '.')]</t>
  </si>
  <si>
    <t>[('Use', 'NOUN'), ('of', 'ADP'), ('biochemical', 'ADJ'), ('weapons', 'NOUN'), ('as', 'ADP'), ('blackmail', 'NOUN'), ('and', 'CCONJ'), ('threatened', 'VERB'), ('retaliation', 'NOUN'), ('for', 'ADP'), ('such', 'ADJ'), ('detentions', 'NOUN'), ('was', 'AUX'), ('an', 'DET'), ('alternative', 'ADJ'), ('scenario', 'NOUN'), ('in', 'ADP'), ('the', 'DET'), ('Bojinka', 'PROPN'), ('planning', 'NOUN'), ('.', 'PUNCT')]</t>
  </si>
  <si>
    <t>[('I', 'PRON'), ('do', 'VERB'), ('not', 'ADV'), ('believe', 'VERB'), ('that', 'ADP'), ('this', 'DET'), ('is', 'VERB'), ('due', 'ADJ'), ('to', 'ADP'), ('anything', 'NOUN'), ('especially', 'ADV'), ('frightful', 'ADJ'), ('about', 'ADP'), ('their', 'DET'), ('relationship', 'NOUN'), ('to', 'ADP'), ('their', 'DET'), ('own', 'ADJ'), ('creativity', 'NOUN'), ('.', '.')]</t>
  </si>
  <si>
    <t>[('They', 'PRON'), ('have', 'AUX'), ('always', 'ADV'), ('done', 'VERB'), ('a', 'DET'), ('great', 'ADJ'), ('job', 'NOUN'), ('at', 'ADP'), ('a', 'DET'), ('reasonable', 'ADJ'), ('price', 'NOUN'), ('.', 'PUNCT')]</t>
  </si>
  <si>
    <t>[('Michelangelo', 'NOUN'), ('grinned', 'VERB'), ('.', '.')]</t>
  </si>
  <si>
    <t>[('By', 'ADP'), ('the', 'DET'), ('second', 'ADJ'), ('half', 'NOUN'), ('of', 'ADP'), ('the', 'DET'), ('year', 'NOUN'), (',', 'PUNCT'), ('you', 'PRON'), ('will', 'AUX'), ('finally', 'ADV'), ('feel', 'VERB'), ('welcome', 'ADJ'), ('relief', 'NOUN'), ('from', 'ADP'), ('the', 'DET'), ('tight', 'ADJ'), ('financial', 'ADJ'), ('binds', 'NOUN'), ('that', 'PRON'), ('have', 'AUX'), ('hindered', 'VERB'), ('you', 'PRON'), ('over', 'ADP'), ('the', 'DET'), ('past', 'ADJ'), ('two', 'NUM'), ('years', 'NOUN'), ('.', 'PUNCT')]</t>
  </si>
  <si>
    <t>[('Author', 'NOUN'), ('of', 'ADP'), ('the', 'DET'), ('Albany', 'NOUN'), ('Plan', 'NOUN'), ('Of', 'ADP'), ('Union', 'NOUN'), (',', '.'), ('which', 'DET'), (',', '.'), ('had', 'VERB'), ('it', 'PRON'), ('been', 'VERB'), ('adopted', 'VERB'), (',', '.'), ('might', 'VERB'), ('have', 'VERB'), ('avoided', 'VERB'), ('the', 'DET'), ('Revolution', 'NOUN'), (',', '.'), ('he', 'PRON'), ('fought', 'VERB'), ('the', 'DET'), ("colonists'", 'NOUN'), ('front-line', 'NOUN'), ('battles', 'NOUN'), ('in', 'ADP'), ('London', 'NOUN'), (',', '.'), ('negotiated', 'VERB'), ('the', 'DET'), ('treaty', 'NOUN'), ('of', 'ADP'), ('alliance', 'NOUN'), ('with', 'ADP'), ('France', 'NOUN'), ('and', 'CONJ'), ('the', 'DET'), ('peace', 'NOUN'), ('that', 'PRON'), ('ended', 'VERB'), ('the', 'DET'), ('war', 'NOUN'), (',', '.'), ('headed', 'VERB'), ('the', 'DET'), ('state', 'NOUN'), ('government', 'NOUN'), ('of', 'ADP'), ('Pennsylvania', 'NOUN'), (',', '.'), ('and', 'CONJ'), ('exercised', 'VERB'), ('an', 'DET'), ('important', 'ADJ'), ('moderating', 'VERB'), ('influence', 'NOUN'), ('at', 'ADP'), ('the', 'DET'), ('Federal', 'ADJ'), ('Convention', 'NOUN'), ('.', '.')]</t>
  </si>
  <si>
    <t>[('You', 'PRON'), ('who', 'PRON'), ('watch', 'VERB'), ('as', 'SCONJ'), ('budgets', 'NOUN'), ('are', 'AUX'), ('cut', 'VERB'), ('in', 'ADP'), ('education', 'NOUN'), ('and', 'CCONJ'), ('health', 'NOUN'), ('care', 'NOUN'), ('while', 'SCONJ'), ('you', 'PRON'), ('militarize', 'VERB'), ('a', 'DET'), ('police', 'NOUN'), ('force', 'NOUN'), ('?', 'PUNCT')]</t>
  </si>
  <si>
    <t>[('One', 'NOUN'), ('had', 'VERB'), ('to', 'PRT'), ('manage', 'VERB'), ('the', 'DET'), ('given', 'VERB'), ('subjects', 'NOUN'), (',', '.'), ('three', 'NUM'), ('diverse', 'ADJ'), ('recent', 'ADJ'), ('events', 'NOUN'), (',', '.'), ('so', 'ADP'), ('as', 'ADP'), ('to', 'PRT'), ('make', 'VERB'), ('them', 'PRON'), ('part', 'NOUN'), ('of', 'ADP'), ('a', 'DET'), ('classical', 'ADJ'), ('frieze', 'NOUN'), (',', '.'), ('--', '.'), ('that', 'DET'), ('is', 'VERB'), (',', '.'), ('a', 'DET'), ('pattern', 'NOUN'), ('of', 'ADP'), ('large', 'ADJ'), ('figures', 'NOUN'), ('filling', 'VERB'), ('the', 'DET'), ('space', 'NOUN'), (',', '.'), ('with', 'ADP'), ('not', 'ADV'), ('much', 'ADJ'), ('else', 'ADV'), (',', '.'), ('against', 'ADP'), ('a', 'DET'), ('blank', 'ADJ'), ('background', 'NOUN'), ('.', '.')]</t>
  </si>
  <si>
    <t>[('Cap', 'NOUN'), ('would', 'VERB'), ('find', 'VERB'), ('him', 'PRON'), ('and', 'CONJ'), ('take', 'VERB'), ('care', 'NOUN'), ('of', 'ADP'), ('him', 'PRON'), ('.', '.')]</t>
  </si>
  <si>
    <t>[('--', '.'), ('I', 'PRON'), ('bought', 'VERB'), ('50', 'NUM'), ('shares', 'NOUN'), ('of', 'ADP'), ('Diversified', 'VERB'), ('Growth', 'NOUN'), ('Stock', 'NOUN'), ('Fund', 'NOUN'), ('on', 'ADP'), ('Oct.', 'NOUN'), ('23', 'NUM'), (',', '.'), ('1959', 'NUM'), (',', '.'), ('and', 'CONJ'), ('50', 'NUM'), ('more', 'ADJ'), ('shares', 'NOUN'), ('of', 'ADP'), ('the', 'DET'), ('same', 'ADJ'), ('mutual', 'ADJ'), ('fund', 'NOUN'), ('on', 'ADP'), ('Feb.', 'NOUN'), ('8', 'NUM'), (',', '.'), ('1960', 'NUM'), ('.', '.')]</t>
  </si>
  <si>
    <t>[('Landesco', 'NOUN'), ('thought', 'VERB'), ('him', 'PRON'), ('``', '.'), ('just', 'ADV'), ('a', 'DET'), ('superior', 'ADJ'), ('sort', 'NOUN'), ('of', 'ADP'), ('plugugly', 'NOUN'), ("''", '.'), ('but', 'CONJ'), ('he', 'PRON'), ('was', 'VERB'), (',', '.'), ('in', 'ADP'), ('fact', 'NOUN'), (',', '.'), ('with', 'ADP'), ('his', 'DET'), ('aggression', 'NOUN'), ('and', 'CONJ'), ('hostility', 'NOUN'), (',', '.'), ('and', 'CONJ'), ('nerveless', 'ADJ'), ('indifference', 'NOUN'), ('to', 'ADP'), ('risking', 'VERB'), ('or', 'CONJ'), ('administering', 'VERB'), ('pain', 'NOUN'), (',', '.'), ('a', 'DET'), ('casebook', 'NOUN'), ('psychopath', 'NOUN'), ('.', '.')]</t>
  </si>
  <si>
    <t>[('The', 'DET'), ('stink', 'NOUN'), ('is', 'VERB'), ('all', 'ADV'), ('the', 'DET'), ('same', 'ADJ'), ('to', 'ADP'), ('me', 'PRON'), (',', '.'), ('but', 'CONJ'), ('I', 'PRON'), ('really', 'ADV'), ('think', 'VERB'), ('they', 'PRON'), ('can', 'VERB'), ('make', 'VERB'), ('one', 'NUM'), ('another', 'DET'), ('out', 'PRT'), ('blindfolded', 'VERB'), ("''", '.'), ('.', '.')]</t>
  </si>
  <si>
    <t>[('In', 'ADP'), ('one', 'NUM'), ('debate', 'NOUN'), ('he', 'PRON'), ('supported', 'VERB'), ('the', 'DET'), ('freedom', 'NOUN'), ('of', 'ADP'), ('judgment', 'NOUN'), ('as', 'ADP'), ('opposed', 'VERB'), ('to', 'ADP'), ('dogma', 'NOUN'), (',', '.'), ('in', 'ADP'), ('another', 'DET'), ('he', 'PRON'), ('held', 'VERB'), ('that', 'ADP'), ('the', 'DET'), ('practice', 'NOUN'), ('of', 'ADP'), ('science', 'NOUN'), ('was', 'VERB'), ('in', 'ADP'), ('fact', 'NOUN'), ('an', 'DET'), ('act', 'NOUN'), ('of', 'ADP'), ('religious', 'ADJ'), ('worship', 'NOUN'), ('.', '.')]</t>
  </si>
  <si>
    <t>[('Still', 'ADV'), ('another', 'DET'), (',', '.'), ('annoyed', 'VERB'), ('by', 'ADP'), ('the', 'DET'), ('brevity', 'NOUN'), ('of', 'ADP'), ('a', 'DET'), ('recently', 'ADV'), ('received', 'VERB'), ('missive', 'NOUN'), (',', '.'), ('wrote', 'VERB'), (':', '.'), ('``', '.'), ('yore', 'DET'), ('letter', 'NOUN'), ('was', 'VERB'), ('short', 'ADJ'), ('and', 'CONJ'), ('sweet', 'ADJ'), (',', '.'), ('jist', 'ADV'), ('like', 'ADP'), ('a', 'DET'), ('roasted', 'VERB'), ('maget', 'NOUN'), ("''", '.'), ('.', '.')]</t>
  </si>
  <si>
    <t>[("It's", 'PRT'), ('all', 'PRT'), ('up', 'PRT'), ('in', 'ADP'), ('the', 'DET'), ('air', 'NOUN'), ('again', 'ADV'), ("''", '.'), ('.', '.')]</t>
  </si>
  <si>
    <t>[('None', 'NOUN'), ('of', 'ADP'), ('us', 'PRON'), ('was', 'VERB'), ('aware', 'ADJ'), ('that', 'ADP'), ('the', 'DET'), ('biggest', 'ADJ'), ('fight', 'NOUN'), ('was', 'VERB'), ('still', 'ADV'), ('ahead', 'ADV'), ('.', '.')]</t>
  </si>
  <si>
    <t>[('The', 'DET'), ('legislative', 'ADJ'), ('mills', 'NOUN'), ('have', 'VERB'), ('been', 'VERB'), ('grinding', 'VERB'), ('ever', 'ADV'), ('since', 'ADV'), (',', '.'), ('and', 'CONJ'), ('when', 'ADV'), ('its', 'DET'), ('cumbersome', 'ADJ'), ('processes', 'NOUN'), ('were', 'VERB'), ('no', 'ADV'), ('longer', 'ADV'), ('adequate', 'ADJ'), ('to', 'ADP'), ('the', 'DET'), ('task', 'NOUN'), (',', '.'), ('a', 'DET'), ('limited', 'VERB'), ('legislative', 'ADJ'), ('authority', 'NOUN'), ('was', 'VERB'), ('delegated', 'VERB'), ('in', 'ADP'), ('one', 'NUM'), ('form', 'NOUN'), ('or', 'CONJ'), ('another', 'DET'), (',', '.'), ('to', 'ADP'), ('the', 'DET'), ('executive', 'NOUN'), ('.', '.')]</t>
  </si>
  <si>
    <t>[('``', '.'), ('Where', 'ADV'), ("''", '.'), ('?', '.'), ('?', '.')]</t>
  </si>
  <si>
    <t>[("You'll", 'PRT'), ('have', 'VERB'), ('trees', 'NOUN'), ('again', 'ADV'), ('.', '.')]</t>
  </si>
  <si>
    <t>[('About', 'ADV'), ('16,000', 'NUM'), ('military', 'ADJ'), ('members', 'NOUN'), ('of', 'ADP'), ('all', 'PRT'), ('branches', 'NOUN'), ('of', 'ADP'), ('the', 'DET'), ('armed', 'VERB'), ('forces', 'NOUN'), ('will', 'VERB'), ('take', 'VERB'), ('part', 'NOUN'), ('in', 'ADP'), ('the', 'DET'), ('parade', 'NOUN'), ('.', '.')]</t>
  </si>
  <si>
    <t>[('He', 'PRON'), ('behaved', 'VERB'), ('publicly', 'ADV'), ('with', 'ADP'), ('a', 'DET'), ('cocky', 'ADJ'), (',', '.'), ('swaggering', 'VERB'), ('truculence', 'NOUN'), ('that', 'PRON'), ('offended', 'VERB'), ('their', 'DET'), ('vulpine', 'ADJ'), ('Latin', 'ADJ'), ('minds', 'NOUN'), (',', '.'), ('and', 'CONJ'), ('behaved', 'VERB'), ('towards', 'ADP'), ('them', 'PRON'), ('personally', 'ADV'), ('with', 'ADP'), ('an', 'DET'), ('unimpressed', 'ADJ'), ('insolence', 'NOUN'), ('that', 'PRON'), ('enraged', 'VERB'), ('them', 'PRON'), ('beneath', 'ADP'), ('their', 'DET'), ('blandness', 'NOUN'), ('.', '.')]</t>
  </si>
  <si>
    <t>[('Community', 'NOUN'), ('shelters', 'NOUN'), ('are', 'VERB'), (',', '.'), ('of', 'ADP'), ('course', 'NOUN'), (',', '.'), ('necessary', 'ADJ'), ('for', 'ADP'), ('those', 'DET'), ('having', 'VERB'), ('no', 'DET'), ('space', 'NOUN'), ('for', 'ADP'), ('shelter', 'NOUN'), ('.', '.')]</t>
  </si>
  <si>
    <t>[('There', 'PRT'), ('was', 'VERB'), ('something', 'NOUN'), ('maimed', 'VERB'), ('and', 'CONJ'), ('crazy', 'ADJ'), ('about', 'ADP'), ('its', 'DET'), ('motion', 'NOUN'), ('that', 'PRON'), ('disturbed', 'VERB'), ('them', 'PRON'), ('.', '.')]</t>
  </si>
  <si>
    <t>[('In', 'ADP'), ('other', 'ADJ'), ('words', 'NOUN'), (',', '.'), ('as', 'ADP'), ('students', 'NOUN'), ('go', 'VERB'), ('through', 'ADP'), ('college', 'NOUN'), (',', '.'), ('those', 'DET'), ('who', 'PRON'), ('are', 'VERB'), ('most', 'ADV'), ('successful', 'ADJ'), ('academically', 'ADV'), ('tend', 'VERB'), ('to', 'PRT'), ('become', 'VERB'), ('more', 'ADV'), ('committed', 'VERB'), ('to', 'ADP'), ('a', 'DET'), ('``', '.'), ('Bill', 'NOUN'), ('of', 'ADP'), ('Rights', 'NOUN'), ("''", '.'), ('orientation', 'NOUN'), ('.', '.')]</t>
  </si>
  <si>
    <t>[('``', '.'), ('Every', 'DET'), ('day', 'NOUN'), ('.', '.')]</t>
  </si>
  <si>
    <t>[('I', 'PRON'), ('went', 'VERB'), ('to', 'ADP'), ('your', 'DET'), ('rooms', 'NOUN'), (',', '.'), ('and', 'CONJ'), ('Anthony', 'NOUN'), ('told', 'VERB'), ('me', 'PRON'), ('you', 'PRON'), ('were', 'VERB'), ('here', 'ADV'), ('.', '.')]</t>
  </si>
  <si>
    <t>[('Thirteen', 'NUM'), ('Italian', 'ADJ'), ('airmen', 'NOUN'), ('who', 'PRON'), ('went', 'VERB'), ('to', 'ADP'), ('the', 'DET'), ('Congo', 'NOUN'), ('to', 'PRT'), ('serve', 'VERB'), ('the', 'DET'), ('cause', 'NOUN'), ('of', 'ADP'), ('peace', 'NOUN'), ('under', 'ADP'), ('the', 'DET'), ('United', 'VERB'), ('Nations', 'NOUN'), ('banner', 'NOUN'), ('have', 'VERB'), ('instead', 'ADV'), ('met', 'VERB'), ('violent', 'ADJ'), ('death', 'NOUN'), ('at', 'ADP'), ('the', 'DET'), ('hands', 'NOUN'), ('of', 'ADP'), ('Congolese', 'ADJ'), ('troops', 'NOUN'), ('supposedly', 'ADV'), ('their', 'DET'), ('friends', 'NOUN'), ('.', '.')]</t>
  </si>
  <si>
    <t>[('The', 'DET'), ('sound', 'NOUN'), ('of', 'ADP'), ('his', 'DET'), ('head', 'NOUN'), ('striking', 'VERB'), ('the', 'DET'), ('solid', 'ADJ'), ('wood', 'NOUN'), ('was', 'VERB'), ('an', 'DET'), ('ultimate', 'ADJ'), (',', '.'), ('sudden-end', 'ADJ'), ('sound', 'NOUN'), ('.', '.')]</t>
  </si>
  <si>
    <t>[('Best', 'ADJ'), ('Salsa', 'NOUN'), ('(', 'PUNCT'), ('hehehe', 'INTJ'), (')', 'PUNCT')]</t>
  </si>
  <si>
    <t>[('This', 'DET'), ('trend', 'NOUN'), ('has', 'VERB'), ('often', 'ADV'), ('been', 'VERB'), ('ascribed', 'VERB'), ('to', 'ADP'), ('the', 'DET'), ('cult', 'NOUN'), ('of', 'ADP'), ('the', 'DET'), ('Five', 'NUM'), ('Elements', 'NOUN'), ('itself', 'PRON'), (',', '.'), ('as', 'ADP'), ('though', 'ADP'), ('they', 'PRON'), ('had', 'VERB'), ('served', 'VERB'), ('as', 'ADP'), ('the', 'DET'), ('base', 'NOUN'), ('for', 'ADP'), ('all', 'PRT'), ('the', 'DET'), ('rest', 'NOUN'), (';', '.'), (';', '.')]</t>
  </si>
  <si>
    <t>[('42299', 'NUM')]</t>
  </si>
  <si>
    <t>[('I', 'PRON'), ('think', 'VERB'), ('this', 'DET'), ('office', 'NOUN'), ('has', 'VERB'), ('some', 'DET'), ('serious', 'ADJ'), ('billing', 'NOUN'), ('practice', 'NOUN'), ('issues', 'NOUN'), ('!', 'PUNCT')]</t>
  </si>
  <si>
    <t>[('With', 'ADP'), ('its', 'DET'), ('zeal', 'NOUN'), ('for', 'ADP'), ('liberty', 'NOUN'), ('and', 'CONJ'), ('its', 'DET'), ('dependence', 'NOUN'), ('on', 'ADP'), ('God', 'NOUN'), ('it', 'PRON'), ('breathed', 'VERB'), ('the', 'DET'), ('spirit', 'NOUN'), ('which', 'DET'), ('had', 'VERB'), ('been', 'VERB'), ('nourished', 'VERB'), ('on', 'ADP'), ('the', 'DET'), ('Evangelical', 'ADJ'), ('revivals', 'NOUN'), ('.', '.')]</t>
  </si>
  <si>
    <t>[('``', '.'), ('This', 'DET'), ('is', 'VERB'), ('not', 'ADV'), ('a', 'DET'), ('program', 'NOUN'), ('of', 'ADP'), ('socialized', 'VERB'), ('medicine', 'NOUN'), ('.', '.')]</t>
  </si>
  <si>
    <t>[('And', 'CONJ'), ('so', 'ADV'), ('he', 'PRON'), ('had', 'VERB'), (',', '.'), ('so', 'ADV'), ('he', 'PRON'), ('had', 'VERB'), ('.', '.')]</t>
  </si>
  <si>
    <t>[('In', 'ADP'), ('this', 'DET'), ('instance', 'NOUN'), (',', '.'), ('happily', 'ADV'), (',', '.'), ('insistence', 'NOUN'), ('is', 'VERB'), ('being', 'VERB'), ('made', 'VERB'), ('that', 'ADP'), ('our', 'DET'), ('share', 'NOUN'), ('is', 'VERB'), ('protected', 'VERB'), ('.', '.')]</t>
  </si>
  <si>
    <t>[('4', 'NUM'), ('.', 'PUNCT'), ('Alan', 'PROPN'), ('Greenspan', 'PROPN'), (',', 'PUNCT'), ('Chairman', 'PROPN'), (',', 'PUNCT'), ('Federal', 'ADJ'), ('Reserve', 'PROPN'), (',', 'PUNCT'), ('U.S.A', 'PROPN'), ('.', 'PUNCT')]</t>
  </si>
  <si>
    <t>[('Hope', 'VERB'), ('you', 'PRON'), ('will', 'AUX'), ('be', 'AUX'), ('sorted', 'VERB'), ('.', 'PUNCT')]</t>
  </si>
  <si>
    <t>[('He', 'PRON'), ('had', 'VERB'), ('not', 'ADV'), ('felt', 'VERB'), ('that', 'ADP'), ('during', 'ADP'), ('the', 'DET'), ('afternoon', 'NOUN'), ('.', '.')]</t>
  </si>
  <si>
    <t>[('Other', 'ADJ'), ('major', 'ADJ'), ('Japanese', 'ADJ'), ('computer', 'NOUN'), ('companies', 'NOUN'), ('contacted', 'VERB'), ('*', 'X'), ('yesterday', 'NOUN'), ('said', 'VERB'), ('0', 'X'), ('they', 'PRON'), ('have', 'VERB'), ('never', 'ADV'), ('made', 'VERB'), ('such', 'ADJ'), ('bids', 'NOUN'), ('.', 'X')]</t>
  </si>
  <si>
    <t>[('If', 'ADP'), ('birds', 'NOUN'), ("don't", 'VERB'), ('belong', 'VERB'), ('in', 'ADP'), ('a', 'DET'), ('Square', 'NOUN'), ('or', 'CONJ'), ('Park', 'NOUN'), (',', '.'), ('what', 'DET'), ('does', 'VERB'), ('?', '.'), ('?', '.')]</t>
  </si>
  <si>
    <t>[('Government', 'PROPN'), ('press', 'NOUN'), ('releases', 'NOUN'), (',', 'X'), ('speeches', 'NOUN'), (',', 'X'), ('briefings', 'NOUN'), (',', 'X'), ('tours', 'NOUN'), ('of', 'ADP'), ('military', 'ADJ'), ('facilities', 'NOUN'), (',', 'X'), ('publications', 'NOUN'), ('are', 'VERB'), ('all', 'DET'), ('propaganda', 'NOUN'), ('of', 'ADP'), ('sorts', 'NOUN'), ('.', 'X')]</t>
  </si>
  <si>
    <t>[('But', 'CONJ'), ('contest', 'NOUN'), ('definition', 'NOUN'), ('--', '.'), ('that', 'DET'), ('dramatic', 'ADJ'), ('muscular', 'ADJ'), ('separation', 'NOUN'), ('of', 'ADP'), ('every', 'DET'), ('muscle', 'NOUN'), ('group', 'NOUN'), ('that', 'PRON'), ('seems', 'VERB'), ('as', 'ADP'), ('though', 'ADP'), ('it', 'PRON'), ('must', 'VERB'), ('have', 'VERB'), ('been', 'VERB'), ('carved', 'VERB'), ('by', 'ADP'), ('a', 'DET'), ("sculptor's", 'NOUN'), ('chisel', 'NOUN'), ('--', '.'), ('is', 'VERB'), ('something', 'NOUN'), ('quite', 'ADV'), ('different', 'ADJ'), ('.', '.')]</t>
  </si>
  <si>
    <t>[('But', 'CONJ'), ('competent', 'ADJ'), ('observers', 'NOUN'), ('believe', 'VERB'), ('he', 'PRON'), ('is', 'VERB'), ('making', 'VERB'), ('progress', 'NOUN'), (',', '.'), ('particularly', 'ADV'), ('toward', 'ADP'), ('what', 'DET'), ('Sen.', 'NOUN'), ('Jackson', 'NOUN'), ('lists', 'VERB'), ('as', 'ADP'), ('the', 'DET'), ('primary', 'ADJ'), ('need', 'NOUN'), ('--', '.'), ('``', '.'), ('a', 'DET'), ('clearer', 'ADJ'), ('understanding', 'NOUN'), ('of', 'ADP'), ('where', 'ADV'), ('our', 'DET'), ('vital', 'ADJ'), ('national', 'ADJ'), ('interests', 'NOUN'), ('lie', 'VERB'), ('and', 'CONJ'), ('what', 'DET'), ('we', 'PRON'), ('must', 'VERB'), ('do', 'VERB'), ('to', 'PRT'), ('promote', 'VERB'), ('them', 'PRON'), ("''", '.'), ('.', '.')]</t>
  </si>
  <si>
    <t>[('The', 'DET'), ('sound', 'ADJ'), ('discoveries', 'NOUN'), ('of', 'ADP'), ('this', 'DET'), ('quixotic', 'ADJ'), ('genius', 'NOUN'), ('were', 'VERB'), ('so', 'ADV'), ('diluted', 'VERB'), ('by', 'ADP'), ('those', 'DET'), ('of', 'ADP'), ('fantasy', 'NOUN'), ('that', 'ADP'), ('the', 'DET'), ('prize', 'NOUN'), ('was', 'VERB'), ('never', 'ADV'), ('awarded', 'VERB'), ('to', 'ADP'), ('him', 'PRON'), ('.', '.')]</t>
  </si>
  <si>
    <t>[('Where', 'ADV'), ('are', 'AUX'), ('you', 'PRON'), ('living', 'VERB'), ('these', 'DET'), ('days', 'NOUN'), ('?', 'PUNCT')]</t>
  </si>
  <si>
    <t>[('The', 'DET'), ('Artkino', 'NOUN'), ('presentation', 'NOUN'), (',', '.'), ('with', 'ADP'), ('English', 'NOUN'), ('titles', 'NOUN'), (',', '.'), ('opened', 'VERB'), ('on', 'ADP'), ('Saturday', 'NOUN'), ('at', 'ADP'), ('the', 'DET'), ('Cameo', 'NOUN'), ('Theatre', 'NOUN'), ('.', '.')]</t>
  </si>
  <si>
    <t>[('One', 'NOUN'), ('is', 'VERB'), ('impressed', 'VERB'), ('with', 'ADP'), ('the', 'DET'), ('dignity', 'NOUN'), (',', '.'), ('clarity', 'NOUN'), ('and', 'CONJ'), ('beauty', 'NOUN'), ('of', 'ADP'), ('this', 'DET'), ('new', 'ADJ'), ('translation', 'NOUN'), ('into', 'ADP'), ('contemporary', 'ADJ'), ('English', 'NOUN'), (',', '.'), ('and', 'CONJ'), ('there', 'PRT'), ('is', 'VERB'), ('no', 'DET'), ('doubt', 'NOUN'), ('that', 'ADP'), ('the', 'DET'), ('meaning', 'NOUN'), ('of', 'ADP'), ('the', 'DET'), ('Bible', 'NOUN'), ('is', 'VERB'), ('more', 'ADV'), ('easily', 'ADV'), ('understandable', 'ADJ'), ('to', 'ADP'), ('the', 'DET'), ('general', 'ADJ'), ('reader', 'NOUN'), ('in', 'ADP'), ('contemporary', 'ADJ'), ('language', 'NOUN'), ('in', 'ADP'), ('the', 'DET'), ('frequently', 'ADV'), ('archaic', 'ADJ'), ('words', 'NOUN'), ('and', 'CONJ'), ('phrases', 'NOUN'), ('of', 'ADP'), ('the', 'DET'), ('King', 'NOUN'), ('James', 'NOUN'), ('.', '.')]</t>
  </si>
  <si>
    <t>[('I', 'PRON'), ('am', 'AUX'), ('expecting', 'VERB'), ('to', 'PART'), ('pay', 'VERB'), ('something', 'PRON'), ('in', 'ADP'), ('the', 'DET'), ('$', 'SYM'), ('3,', 'NUM'), ('to', 'ADP'), ('$', 'SYM'), ('5,000', 'NUM'), ('range', 'NOUN'), ('.', 'PUNCT')]</t>
  </si>
  <si>
    <t>[('The', 'DET'), ('U.', 'NOUN'), ('S.', 'NOUN'), ('and', 'CONJ'), ('Soviet', 'NOUN'), ('heads', 'NOUN'), ('of', 'ADP'), ('Government', 'NOUN'), ('have', 'VERB'), ('met', 'VERB'), ('three', 'NUM'), ('times', 'NOUN'), ('since', 'ADP'), ('Sir', 'NOUN'), ('Winston', 'NOUN'), ('Churchill', 'NOUN'), ('in', 'ADP'), ('1953', 'NUM'), ('introduced', 'VERB'), ('a', 'DET'), ('new', 'ADJ'), ('word', 'NOUN'), ('into', 'ADP'), ('international', 'ADJ'), ('diplomacy', 'NOUN'), ('with', 'ADP'), ('his', 'DET'), ('call', 'NOUN'), ('for', 'ADP'), ('a', 'DET'), ('fresh', 'ADJ'), ('approach', 'NOUN'), ('to', 'ADP'), ('the', 'DET'), ('problem', 'NOUN'), ('of', 'ADP'), ('peace', 'NOUN'), ('``', '.'), ('at', 'ADP'), ('the', 'DET'), ('summit', 'NOUN'), ('of', 'ADP'), ('the', 'DET'), ('nations', 'NOUN'), ("''", '.'), ('.', '.')]</t>
  </si>
  <si>
    <t>[('Arp', 'NOUN'), ('protested', 'VERB'), (':', '.'), ('``', '.'), ('But', 'CONJ'), ('it', 'PRON'), ('is', 'VERB'), ('impossible', 'ADJ'), ('!', '.'), ('!', '.')]</t>
  </si>
  <si>
    <t>[('This', 'DET'), ('medication', 'NOUN'), ('was', 'VERB'), ('continued', 'VERB'), ('until', 'ADP'), ('February', 'NOUN'), (',', '.'), ('1958', 'NUM'), ('.', '.')]</t>
  </si>
  <si>
    <t>[('All', 'DET'), ('the', 'DET'), ('contracts', 'NOUN'), ('were', 'VERB'), ('for', 'ADP'), ('computer-system-design', 'ADJ'), ('contracts', 'NOUN'), ('and', 'CONJ'), ('involved', 'VERB'), ('no', 'DET'), ('hardware', 'NOUN'), ('or', 'CONJ'), ('software', 'NOUN'), ('.', 'X')]</t>
  </si>
  <si>
    <t>[('fyi', 'ADV')]</t>
  </si>
  <si>
    <t>[('The', 'DET'), ('moving', 'VERB'), ('of', 'ADP'), ('millions', 'NOUN'), ('of', 'ADP'), ('the', 'DET'), ('German', 'ADJ'), ('master-race', 'NOUN'), (',', '.'), ('from', 'ADP'), ('the', 'DET'), ('very', 'ADJ'), ('heart', 'NOUN'), ('of', 'ADP'), ('Junkerdom', 'NOUN'), (',', '.'), ('to', 'PRT'), ('make', 'VERB'), ('room', 'NOUN'), ('for', 'ADP'), ('the', 'DET'), ('Polish', 'ADJ'), ('Slavs', 'NOUN'), ('whom', 'PRON'), ('they', 'PRON'), ('had', 'VERB'), ('enslaved', 'VERB'), ('and', 'CONJ'), ('openly', 'ADV'), ('planned', 'VERB'), ('to', 'PRT'), ('exterminate', 'VERB'), ('was', 'VERB'), ('a', 'DET'), ('drastic', 'ADJ'), ('operation', 'NOUN'), (',', '.'), ('but', 'CONJ'), ('there', 'PRT'), ('was', 'VERB'), ('little', 'ADJ'), ('doubt', 'NOUN'), ('that', 'ADP'), ('it', 'PRON'), ('was', 'VERB'), ('historically', 'ADV'), ('justified', 'VERB'), ('.', '.')]</t>
  </si>
  <si>
    <t>[('The', 'DET'), ('service', 'NOUN'), ('was', 'AUX'), ('just', 'ADV'), ('about', 'ADV'), ('as', 'ADV'), ('good', 'ADJ'), ('as', 'SCONJ'), ("I'd", '_'), ('I', 'PRON'), ("'d", 'AUX'), ('get', 'VERB'), ('in', 'ADP'), ('NYC', 'PROPN'), ('(', 'PUNCT'), ('that', 'PRON'), ('means', 'VERB'), ('it', 'PRON'), ('was', 'AUX'), ('poor', 'ADJ'), (')', 'PUNCT'), ('and', 'CCONJ'), ('the', 'DET'), ('food', 'NOUN'), ('was', 'AUX'), ('almost', 'ADV'), ('mediocre', 'ADJ'), ('.', 'PUNCT')]</t>
  </si>
  <si>
    <t>[('I', 'PRON'), ('agree', 'VERB'), ('with', 'ADP'), ("Steve's", '_'), ('Steve', 'PROPN'), ("'s", 'PART'), ('position', 'NOUN'), ('stated', 'VERB'), ('in', 'ADP'), ('his', 'PRON'), ('separate', 'ADJ'), ("e'mail", 'NOUN'), ('.', 'PUNCT')]</t>
  </si>
  <si>
    <t>[('It', 'PRON'), ('was', 'VERB'), ('a', 'DET'), ('neat', 'ADJ'), ('setup', 'NOUN'), ('for', 'ADP'), ('murder', 'NOUN'), ('.', '.')]</t>
  </si>
  <si>
    <t>[('However', 'ADV'), (',', '.'), ('as', 'ADV'), ('much', 'ADJ'), ('time', 'NOUN'), ('as', 'ADP'), ('possible', 'ADJ'), ('should', 'VERB'), ('be', 'VERB'), ('spent', 'VERB'), ('within', 'ADP'), ('the', 'DET'), ('shelter', 'NOUN'), ('to', 'PRT'), ('hold', 'VERB'), ('radiation', 'NOUN'), ('exposure', 'NOUN'), ('to', 'ADP'), ('a', 'DET'), ('minimum', 'NOUN'), ('.', '.')]</t>
  </si>
  <si>
    <t>[('Format', 'NOUN'), (':', '.')]</t>
  </si>
  <si>
    <t>[('Shanna', 'PROPN'), ('Funkhouser', 'PROPN')]</t>
  </si>
  <si>
    <t>[("''", '.'), ('She', 'PRON'), ('announced', 'VERB'), ('.', '.')]</t>
  </si>
  <si>
    <t>[('From', 'ADP'), ('my', 'PRON'), ('first', 'ADJ'), ('encounter', 'NOUN'), ('at', 'ADP'), ('check', 'NOUN'), ('in', 'NOUN'), ('to', 'ADP'), ('my', 'PRON'), ('regrettable', 'ADJ'), ('check', 'NOUN'), ('out', 'NOUN'), ('I', 'PRON'), ('found', 'VERB'), ('the', 'DET'), ('staff', 'NOUN'), ('and', 'CCONJ'), ('facility', 'NOUN'), ('to', 'PART'), ('exceed', 'VERB'), ('my', 'PRON'), ('expectation', 'NOUN'), ('.', 'PUNCT')]</t>
  </si>
  <si>
    <t>[('It', 'PRON'), ('was', 'VERB'), ('an', 'DET'), ('odd', 'ADJ'), ('combination', 'NOUN'), ('a', 'DET'), ('strange', 'ADJ'), ('pair', 'NOUN'), ('to', 'PRT'), ('stumble', 'VERB'), ('upon', 'ADP'), ('the', 'DET'), ('wreck', 'NOUN'), ('of', 'ADP'), ('the', 'DET'), ('Trinidad', 'NOUN'), ('.', '.')]</t>
  </si>
  <si>
    <t>[('He', 'PRON'), ('will', 'VERB'), ('be', 'VERB'), ('coming', 'VERB'), ('here', 'ADV'), ('on', 'ADP'), ('business', 'NOUN'), ('in', 'ADP'), ('December', 'NOUN'), (',', '.'), ('when', 'ADV'), ('the', 'DET'), ('wedding', 'NOUN'), ('is', 'VERB'), ('to', 'PRT'), ('take', 'VERB'), ('place', 'NOUN'), ('in', 'ADP'), ('Wayne', 'NOUN'), ('.', '.')]</t>
  </si>
  <si>
    <t>[('and', 'CONJ'), ('a', 'DET'), ('store', 'NOUN'), ('was', 'VERB'), ('broken', 'VERB'), ('into', 'ADP'), ('and', 'CONJ'), ('robbed', 'VERB'), ('.', '.')]</t>
  </si>
  <si>
    <t>[('``', '.'), ('Please', 'VERB'), ("''", '.'), (',', '.'), ('she', 'PRON'), ('said', 'VERB'), (',', '.'), ('``', '.'), ('please', 'VERB'), ("''", '.'), ('.', '.')]</t>
  </si>
  <si>
    <t>[("China's", '_'), ('China', 'PROPN'), ("'s", 'PART'), ('economy', 'NOUN'), ('is', 'AUX'), ('exploding', 'VERB'), (',', 'PUNCT'), ('hampered', 'VERB'), ('only', 'ADV'), ('by', 'ADP'), ('their', 'PRON'), ('great', 'ADJ'), ('thirst', 'NOUN'), ('for', 'ADP'), ('petroleum', 'NOUN'), ('and', 'CCONJ'), ('natural', 'ADJ'), ('gas', 'NOUN'), ('to', 'PART'), ('fuel', 'VERB'), ('their', 'PRON'), ('industry', 'NOUN'), ('.', 'PUNCT')]</t>
  </si>
  <si>
    <t>[('Ben', 'PROPN'), ('made', 'VERB'), ('another', 'DET'), ('announcement', 'NOUN'), ('on', 'ADP'), ('March', 'PROPN'), ('28', 'NUM'), (',', 'PUNCT'), ('2005', 'NUM'), (':', 'PUNCT')]</t>
  </si>
  <si>
    <t>[("God's", 'NOUN'), ('mercy', 'NOUN'), ('and', 'CONJ'), ('patience', 'NOUN'), ('will', 'VERB'), ('last', 'VERB'), ('forever', 'ADV'), ('.', '.')]</t>
  </si>
  <si>
    <t>[('Mrs.', 'NOUN'), ('B.', 'NOUN'), ('compared', 'VERB'), ('her', 'DET'), ('feelings', 'NOUN'), ('of', 'ADP'), ('weakness', 'NOUN'), ('to', 'ADP'), ('her', 'DET'), ('feelings', 'NOUN'), ('of', 'ADP'), ('weakness', 'NOUN'), ('and', 'CONJ'), ('helplessness', 'NOUN'), ('at', 'ADP'), ('the', 'DET'), ('time', 'NOUN'), ('of', 'ADP'), ('her', 'DET'), ("mother's", 'NOUN'), ('death', 'NOUN'), ('when', 'ADV'), ('she', 'PRON'), ('was', 'VERB'), ('eight', 'NUM'), (',', '.'), ('as', 'ADV'), ('well', 'ADV'), ('as', 'ADP'), ('her', 'DET'), ('subsequent', 'ADJ'), ('anger', 'NOUN'), ('at', 'ADP'), ('her', 'DET'), ('father', 'NOUN'), ('for', 'ADP'), ('remarrying', 'VERB'), ('.', '.')]</t>
  </si>
  <si>
    <t>[('Testimony', 'NOUN'), ('at', 'ADP'), ('http://judiciary.senate.gov/testimony.cfm?id=1725&amp;wit_id=4905', 'PROPN')]</t>
  </si>
  <si>
    <t>[('The', 'DET'), ('pancakes', 'NOUN'), ('are', 'AUX'), ('to', 'PART'), ('die', 'VERB'), ('for', 'ADP'), ('.', 'PUNCT')]</t>
  </si>
  <si>
    <t>[('But', 'CONJ'), ('rather', 'ADV'), ('than', 'ADP'), ('*', 'X'), ('sell', 'VERB'), ('new', 'ADJ'), ('30-year', 'ADJ'), ('bonds', 'NOUN'), (',', 'X'), ('the', 'DET'), ('Treasury', 'PROPN'), ('will', 'VERB'), ('issue', 'VERB'), ('$', 'X'), ('10', 'NUM'), ('billion', 'NUM'), ('*U*', 'X'), ('of', 'ADP'), ('29year', 'ADJ'), (',', 'X'), ('nine-month', 'ADJ'), ('bonds', 'NOUN'), ('--', 'X'), ('*-2', 'X'), ('essentially', 'ADV'), ('increasing', 'VERB'), ('the', 'DET'), ('size', 'NOUN'), ('of', 'ADP'), ('the', 'DET'), ('current', 'ADJ'), ('benchmark', 'NOUN'), ('30-year', 'ADJ'), ('bond', 'NOUN'), ('that', 'DET'), ('*T*-3', 'X'), ('was', 'VERB'), ('sold', 'VERB'), ('*-1', 'X'), ('at', 'ADP'), ('the', 'DET'), ('previous', 'ADJ'), ('refunding', 'NOUN'), ('in', 'ADP'), ('August', 'PROPN'), ('.', 'X')]</t>
  </si>
  <si>
    <t>[('At', 'ADP'), ('first', 'ADV'), ('the', 'DET'), ('patient', 'NOUN'), ('felt', 'VERB'), ('stronger', 'ADJ'), (',', '.'), ('and', 'CONJ'), ('the', 'DET'), ('hemoglobin', 'NOUN'), ('rose', 'VERB'), ('to', 'ADP'), ('13.8', 'NUM'), ('gm.', 'NOUN'), (',', '.'), ('but', 'CONJ'), ('on', 'ADP'), ('Oct.', 'NOUN'), ('20', 'NUM'), (',', '.'), ('1958', 'NUM'), (',', '.'), ('he', 'PRON'), ('complained', 'VERB'), ('of', 'ADP'), ('``', '.'), ('caving', 'VERB'), ('in', 'PRT'), ("''", '.'), ('in', 'ADP'), ('his', 'DET'), ('knees', 'NOUN'), ('.', '.')]</t>
  </si>
  <si>
    <t>[('It', 'PRON'), ('should', 'VERB'), ('be', 'VERB'), ('constantly', 'ADV'), ('stressed', 'VERB'), ('that', 'ADP'), ('Poland', 'PROPN'), ("'s", 'PART'), ('farmers', 'NOUN'), ('mostly', 'ADV'), ('need', 'VERB'), ('a', 'DET'), ('real', 'ADJ'), ('market', 'NOUN'), ('for', 'ADP'), ('their', 'PRON'), ('products', 'NOUN'), ('.', 'X')]</t>
  </si>
  <si>
    <t>[('There', 'ADV'), ('the', 'DET'), ('objective', 'NOUN'), ('sat', 'VERB'), (',', '.'), ('brooding', 'VERB'), ('over', 'ADP'), ('all', 'PRT'), ('.', '.')]</t>
  </si>
  <si>
    <t>[('The', 'DET'), ('writer', 'NOUN'), (',', '.'), ('being', 'VERB'), ('cognizant', 'ADJ'), ('through', 'ADP'), ('his', 'DET'), ('interviews', 'NOUN'), ('of', 'ADP'), ('the', 'DET'), ('reactions', 'NOUN'), ('of', 'ADP'), ('previous', 'ADJ'), ('married', 'VERB'), ('students', 'NOUN'), (',', '.'), ('did', 'VERB'), ('insist', 'VERB'), ('on', 'ADP'), ('there', 'PRT'), ('being', 'VERB'), ('included', 'VERB'), ('some', 'DET'), ('``', '.'), ('hindsight', 'NOUN'), ("''", '.'), ('material', 'NOUN'), ('.', '.')]</t>
  </si>
  <si>
    <t>[('Its', 'DET'), ('radar', 'NOUN'), ('screens', 'NOUN'), ('would', 'VERB'), ('register', 'VERB'), ('Soviet', 'NOUN'), ('missiles', 'NOUN'), ('shortly', 'ADV'), ('after', 'ADP'), ('they', 'PRON'), ('are', 'VERB'), ('launched', 'VERB'), ('against', 'ADP'), ('the', 'DET'), ('United', 'VERB'), ('States', 'NOUN'), ('.', '.')]</t>
  </si>
  <si>
    <t>[('The', 'DET'), ("legislature's", 'NOUN'), ('role', 'NOUN'), ('in', 'ADP'), ('policy', 'NOUN'), ('determination', 'NOUN'), ('concerning', 'ADP'), ('state-owned', 'ADJ'), ('vehicles', 'NOUN'), ('has', 'VERB'), ('been', 'VERB'), ('confined', 'VERB'), ('almost', 'ADV'), ('exclusively', 'ADV'), ('to', 'ADP'), ('appropriating', 'VERB'), ('funds', 'NOUN'), ('for', 'ADP'), ('vehicles', 'NOUN'), ('.', '.')]</t>
  </si>
  <si>
    <t>[('However', 'ADV'), (',', '.'), ('there', 'PRT'), ('are', 'VERB'), ('still', 'ADV'), ('several', 'ADJ'), ('types', 'NOUN'), ('of', 'ADP'), ('calls', 'NOUN'), ('that', 'PRON'), ('necessitate', 'VERB'), ('the', 'DET'), ('use', 'NOUN'), ('of', 'ADP'), ('telephone', 'NOUN'), ('operators', 'NOUN'), ('.', '.')]</t>
  </si>
  <si>
    <t>[('they', 'PRON'), ('had', 'VERB'), ('orders', 'NOUN'), ('to', 'ADP'), ('that', 'DET'), ('effect', 'NOUN'), ('straight', 'ADV'), ('from', 'ADP'), ('President', 'NOUN'), ('Kennedy', 'NOUN'), (',', '.'), ('who', 'PRON'), ('thought', 'VERB'), ('at', 'ADP'), ('first', 'ADJ'), (',', '.'), ('as', 'ADV'), ('did', 'VERB'), ('most', 'ADJ'), ('others', 'NOUN'), (',', '.'), ('that', 'ADP'), ('it', 'PRON'), ('was', 'VERB'), ('four', 'NUM'), ('followers', 'NOUN'), ('of', 'ADP'), ("Cuba's", 'NOUN'), ('Fidel', 'NOUN'), ('Castro', 'NOUN'), ('who', 'PRON'), ('had', 'VERB'), ('taken', 'VERB'), ('over', 'PRT'), ('the', 'DET'), ('707', 'NUM'), ('.', '.')]</t>
  </si>
  <si>
    <t>[('(', '.'), ('I', 'PRON'), (')', '.')]</t>
  </si>
  <si>
    <t>[('In', 'ADP'), ('this', 'DET'), ('era', 'NOUN'), ('of', 'ADP'), ('frantic', 'ADJ'), ('competition', 'NOUN'), ('for', 'ADP'), ('ad', 'NOUN'), ('dollars', 'NOUN'), (',', 'X'), ('a', 'DET'), ('lot', 'NOUN'), ('of', 'ADP'), ('revenue-desperate', 'ADJ'), ('magazines', 'NOUN'), ('are', 'VERB'), ('getting', 'VERB'), ('pretty', 'ADV'), ('cozy', 'ADJ'), ('with', 'ADP'), ('advertisers', 'NOUN'), ('--', 'X'), ('*-1', 'X'), ('fawning', 'VERB'), ('over', 'ADP'), ('them', 'PRON'), ('in', 'ADP'), ('articles', 'NOUN'), ('and', 'CONJ'), ('offering', 'VERB'), ('pages', 'NOUN'), ('of', 'ADP'), ('advertorial', 'ADJ'), ('space', 'NOUN'), ('.', 'X')]</t>
  </si>
  <si>
    <t>[('Especially', 'ADV'), ('the', 'DET'), ('first', 'ADJ'), ('half', 'PRT'), ('of', 'ADP'), ('the', 'DET'), ('third', 'ADJ'), ('verse', 'NOUN'), (':', '.')]</t>
  </si>
  <si>
    <t>[('"', 'PUNCT'), ('Calculation', 'NOUN'), ('of', 'ADP'), ('Floating', 'VERB'), ('Amount', 'NOUN'), (':', 'PUNCT'), ('The', 'DET'), ('Floating', 'VERB'), ('Amount', 'NOUN'), ('payable', 'ADJ'), ('by', 'ADP'), ('[', 'PUNCT'), ('ENA', 'PROPN'), (']', 'PUNCT'), ('on', 'ADP'), ('a', 'DET'), ('Payment', 'NOUN'), ('Date', 'NOUN'), ('will', 'AUX'), ('be', 'AUX'), ('calculated', 'VERB'), ('for', 'ADP'), ('that', 'DET'), ('Payment', 'NOUN'), ('Date', 'NOUN'), ('as', 'SCONJ'), ('follows', 'VERB'), (':', 'PUNCT')]</t>
  </si>
  <si>
    <t>[('In', 'ADP'), ('Colorado', 'NOUN'), (',', '.'), ('Ouray', 'NOUN'), ('has', 'VERB'), ('its', 'DET'), ('Fall', 'NOUN'), ('Color', 'NOUN'), ('Week', 'NOUN'), ('Sept.', 'NOUN'), ('22-29', 'NUM'), (',', '.'), ('Rye', 'NOUN'), ('and', 'CONJ'), ('Salida', 'NOUN'), ('both', 'DET'), ('sponsor', 'VERB'), ('Aspencades', 'NOUN'), ('Sept.', 'NOUN'), ('24', 'NUM'), (',', '.'), ('and', 'CONJ'), ('Steamboat', 'NOUN'), ('Springs', 'NOUN'), ('has', 'VERB'), ('a', 'DET'), ('week-long', 'ADJ'), ('Aspencade', 'NOUN'), ('Sept.', 'NOUN'), ('25-30', 'NUM'), ('.', '.')]</t>
  </si>
  <si>
    <t>[('It', 'PRON'), ('is', 'AUX'), ('a', 'DET'), ('tour', 'NOUN'), ('agency', 'NOUN'), ('and', 'CCONJ'), ('they', 'PRON'), ('have', 'VERB'), ('their', 'PRON'), ('own', 'ADJ'), ('buses', 'NOUN'), ('etc', 'NOUN'), ('.', 'PUNCT')]</t>
  </si>
  <si>
    <t>[("They're", 'PRT'), ('doin', 'VERB'), ('it', 'PRON'), ('now', 'ADV'), ('.', '.')]</t>
  </si>
  <si>
    <t>[('AP', 'PROPN'), ('Photo', 'NOUN'), ('/', 'PUNCT'), ('Nasser', 'PROPN'), ('Nasser', 'PROPN')]</t>
  </si>
  <si>
    <t>[('Sir', 'NOUN'), ('--', '.'), ('I', 'PRON'), ('read', 'VERB'), ('of', 'ADP'), ('a', 'DET'), ('man', 'NOUN'), ('who', 'PRON'), ('felt', 'VERB'), ('he', 'PRON'), ('should', 'VERB'), ('not', 'ADV'), ('build', 'VERB'), ('a', 'DET'), ('fallout', 'NOUN'), ('shelter', 'NOUN'), ('in', 'ADP'), ('his', 'DET'), ('home', 'NOUN'), ('because', 'ADP'), ('it', 'PRON'), ('would', 'VERB'), ('be', 'VERB'), ('selfish', 'ADJ'), ('for', 'ADP'), ('him', 'PRON'), ('to', 'PRT'), ('sit', 'VERB'), ('secure', 'ADJ'), ('while', 'ADP'), ('his', 'DET'), ('neighbors', 'NOUN'), ('had', 'VERB'), ('no', 'DET'), ('shelters', 'NOUN'), ('.', '.')]</t>
  </si>
  <si>
    <t>[('In', 'ADP'), ('this', 'DET'), ('relationship-building', 'ADJ'), ('stage', 'NOUN'), ('the', 'DET'), ('worker', 'NOUN'), ('must', 'VERB'), ('communicate', 'VERB'), ('confidence', 'NOUN'), ('in', 'ADP'), ('the', 'DET'), ("client's", 'NOUN'), ('ability', 'NOUN'), ('to', 'PRT'), ('deal', 'VERB'), ('with', 'ADP'), ('the', 'DET'), ('problem', 'NOUN'), ('.', '.')]</t>
  </si>
  <si>
    <t>[('He', 'PRON'), ('factors', 'VERB'), ('that', 'DET'), ('into', 'ADP'), ('the', 'DET'), ('market', 'NOUN'), ('yield', 'NOUN'), ('*-1', 'X'), ('to', 'PART'), ('get', 'VERB'), ('an', 'DET'), ('adjusted', 'VERB'), ('yield', 'NOUN'), ('of', 'ADP'), ('about', 'ADV'), ('3.6', 'NUM'), ('%', 'NOUN'), ('.', 'X')]</t>
  </si>
  <si>
    <t>[('And', 'CONJ'), ('besides', 'ADV'), ('you', 'PRON'), ('seem', 'VERB'), ('to', 'PRT'), ('make', 'VERB'), ('it', 'PRON'), ('all', 'ADV'), ('right', 'ADV'), ('here', 'ADV'), ("''", '.'), ('.', '.')]</t>
  </si>
  <si>
    <t>[('A', 'DET'), ('few', 'ADJ'), ('were', 'VERB'), ('doubtful', 'ADJ'), ('about', 'ADP'), ('the', 'DET'), ('merits', 'NOUN'), ('of', 'ADP'), ('an', 'DET'), ('exclusive', 'ADJ'), ('section', 'NOUN'), ('for', 'ADP'), ('married', 'VERB'), ('students', 'NOUN'), ('.', '.')]</t>
  </si>
  <si>
    <t>[('Pennsylvania', 'NOUN'), ('Avenue', 'NOUN'), (',', '.'), ('named', 'VERB'), ('for', 'ADP'), ('one', 'NUM'), ('of', 'ADP'), ('the', 'DET'), ('original', 'ADJ'), ('13', 'NUM'), ('states', 'NOUN'), (',', '.'), ('perhaps', 'ADV'), ('is', 'VERB'), ('not', 'ADV'), ('the', 'DET'), ('most', 'ADV'), ('impressive', 'ADJ'), ('street', 'NOUN'), ('in', 'ADP'), ('the', 'DET'), ('District', 'NOUN'), ('of', 'ADP'), ('Columbia', 'NOUN'), ('from', 'ADP'), ('a', 'DET'), ('commercial', 'ADJ'), ('standpoint', 'NOUN'), ('.', '.')]</t>
  </si>
  <si>
    <t>[('``', '.'), ("Let's", 'VERB'), ('see', 'VERB'), ('it', 'PRON'), ("''", '.'), ('.', '.')]</t>
  </si>
  <si>
    <t>[('``', '.'), ('The', 'DET'), ('soil', 'NOUN'), ('is', 'VERB'), ('common', 'ADJ'), ('to', 'ADP'), ('all', 'PRT'), ('men', 'NOUN'), ('.', '.')]</t>
  </si>
  <si>
    <t>[('The', 'DET'), ('service', 'NOUN'), ('at', 'ADP'), ('Instep', 'PROPN'), ('was', 'AUX'), ('great', 'ADJ'), ('!!', 'PUNCT')]</t>
  </si>
  <si>
    <t>[('From', 'ADP'), ('the', 'DET'), ('rather', 'ADV'), ('tortuous', 'ADJ'), ('history', 'NOUN'), ('of', 'ADP'), ('electoral', 'ADJ'), ('planning', 'NOUN'), ('in', 'ADP'), ('Morocco', 'NOUN'), ('an', 'DET'), ('important', 'ADJ'), ('point', 'NOUN'), ('emerges', 'VERB'), ('concerning', 'ADP'), ('the', 'DET'), ('first', 'ADJ'), ('elections', 'NOUN'), ('in', 'ADP'), ('a', 'DET'), ('developing', 'VERB'), ('country', 'NOUN'), ('and', 'CONJ'), ('evaluating', 'VERB'), ('their', 'DET'), ('results', 'NOUN'), ('.', '.')]</t>
  </si>
  <si>
    <t>[('In', 'ADP'), ('1961', 'NUM'), (',', '.'), ('it', 'PRON'), ('is', 'VERB'), ('estimated', 'VERB'), ('that', 'ADV'), ('multiple', 'ADJ'), ('unit', 'NOUN'), ('dwellings', 'NOUN'), ('will', 'VERB'), ('account', 'VERB'), ('for', 'ADP'), ('nearly', 'ADV'), ('30', 'NUM'), ('per', 'ADP'), ('cent', 'NOUN'), ('of', 'ADP'), ('the', 'DET'), ('starts', 'NOUN'), ('in', 'ADP'), ('residential', 'ADJ'), ('construction', 'NOUN'), ('.', '.')]</t>
  </si>
  <si>
    <t>[('You', 'PRON'), ('just', 'ADV'), ('have', 'VERB'), ('to', 'PART'), ('know', 'VERB'), ('what', 'PRON'), ("you're", '_'), ('you', 'PRON'), ("'re", 'AUX'), ('getting', 'VERB'), ('into', 'ADP'), ('when', 'ADV'), ('you', 'PRON'), ('go', 'VERB'), ('.', 'PUNCT')]</t>
  </si>
  <si>
    <t>[('I', 'PRON'), ('ask', 'VERB'), ('you', 'PRON'), ('to', 'PRT'), ('do', 'VERB'), ('me', 'PRON'), ('the', 'DET'), ('last', 'ADJ'), ('favour', 'NOUN'), ('of', 'ADP'), ('reading', 'VERB'), ('them', 'PRON'), ('by', 'ADP'), ('8', 'NUM'), ('to-morrow', 'NOUN'), ('evening', 'NOUN'), (',', '.'), ('about', 'ADV'), ('which', 'DET'), ('time', 'NOUN'), ('I', 'PRON'), ('shall', 'VERB'), ('come', 'VERB'), ('to', 'PRT'), ('say', 'VERB'), ('my', 'DET'), ('sad', 'ADJ'), ('good-bye', 'PRT'), ('.', '.')]</t>
  </si>
  <si>
    <t>[('On', 'ADP'), ('the', 'DET'), ('stage', 'NOUN'), (',', '.'), ('Harry', 'NOUN'), ('Hawk', 'NOUN'), ('began', 'VERB'), ('to', 'PRT'), ('weep', 'VERB'), ('.', '.')]</t>
  </si>
  <si>
    <t>[('John', 'NOUN'), ('stiffened', 'VERB'), ('in', 'ADP'), ('anger', 'NOUN'), ('.', '.')]</t>
  </si>
  <si>
    <t>[('Courses', 'NOUN'), ('are', 'VERB'), ('provided', 'VERB'), ('mainly', 'ADV'), ('for', 'ADP'), ('post', 'ADP'), ('high', 'ADJ'), ('school', 'NOUN'), ('day', 'NOUN'), ('programs', 'NOUN'), (';', '.'), (';', '.')]</t>
  </si>
  <si>
    <t>[('Go', 'VERB'), ('to', 'ADP'), ('a', 'DET'), ('sumo', 'NOUN'), ('tournament', 'NOUN'), ('.', 'PUNCT')]</t>
  </si>
  <si>
    <t>[('It', 'PRON'), ('was', 'VERB'), ('about', 'ADV'), ('that', 'DET'), ('time', 'NOUN'), (',', '.'), ('a', 'DET'), ('board', 'NOUN'), ('member', 'NOUN'), ('said', 'VERB'), ('later', 'ADV'), (',', '.'), ('that', 'ADP'), ('Dr.', 'NOUN'), ('Thomas', 'NOUN'), ('G.', 'NOUN'), ('Pullen', 'NOUN'), (',', '.'), ('Jr.', 'NOUN'), (',', '.'), ('State', 'NOUN'), ('superintendent', 'NOUN'), ('of', 'ADP'), ('schools', 'NOUN'), (',', '.'), ('told', 'VERB'), ('Dr.', 'NOUN'), ('Jenkins', 'NOUN'), ('and', 'CONJ'), ('a', 'DET'), ('number', 'NOUN'), ('of', 'ADP'), ('other', 'ADJ'), ('education', 'NOUN'), ('officials', 'NOUN'), ('that', 'ADP'), ('he', 'PRON'), ('would', 'VERB'), ('not', 'ADV'), ('talk', 'VERB'), ('to', 'ADP'), ('them', 'PRON'), ('with', 'ADP'), ('a', 'DET'), ('recording', 'VERB'), ('machine', 'NOUN'), ('sitting', 'VERB'), ('in', 'ADP'), ('front', 'NOUN'), ('of', 'ADP'), ('him', 'PRON'), ('.', '.')]</t>
  </si>
  <si>
    <t>[('Thank', 'VERB'), ('You', 'PRON')]</t>
  </si>
  <si>
    <t>[('His', 'DET'), ('voice', 'NOUN'), ('lost', 'VERB'), ('its', 'DET'), ('sullen', 'ADJ'), ('tones', 'NOUN'), ('and', 'CONJ'), ('he', 'PRON'), ('chuckled', 'VERB'), ('.', '.')]</t>
  </si>
  <si>
    <t>[('But', 'CONJ'), ('there', 'PRT'), ('is', 'VERB'), ('little', 'ADJ'), ('doubt', 'NOUN'), ('that', 'ADP'), ('in', 'ADP'), ('many', 'ADJ'), ('marriages', 'NOUN'), ('the', 'DET'), ('wife', 'NOUN'), ('is', 'VERB'), ('boss', 'NOUN'), ('of', 'ADP'), ('the', 'DET'), ('marital', 'ADJ'), ('bed', 'NOUN'), ('.', '.')]</t>
  </si>
  <si>
    <t>[('While', 'ADP'), ('all', 'PRT'), ('citizens', 'NOUN'), ('share', 'VERB'), ('in', 'ADP'), ('blame', 'NOUN'), ('for', 'ADP'), ('lax', 'ADJ'), ('municipal', 'ADJ'), ('ethics', 'NOUN'), ('the', 'DET'), ('Wagner', 'NOUN'), ('regime', 'NOUN'), ('has', 'VERB'), ('seen', 'VERB'), ('serious', 'ADJ'), ('problems', 'NOUN'), ('in', 'ADP'), ('the', 'DET'), ('schools', 'NOUN'), (',', '.'), ('law', 'NOUN'), ('enforcement', 'NOUN'), ('and', 'CONJ'), ('fiscal', 'ADJ'), ('policies', 'NOUN'), ('.', '.')]</t>
  </si>
  <si>
    <t>[('Sir', 'NOUN'), ('Julian', 'NOUN'), ('Huxley', 'NOUN'), ('in', 'ADP'), ('his', 'DET'), ('book', 'NOUN'), ('Uniqueness', 'NOUN'), ('Of', 'ADP'), ('Man', 'NOUN'), ('makes', 'VERB'), ('the', 'DET'), ('novel', 'ADJ'), ('point', 'NOUN'), ('that', 'ADP'), ('just', 'ADV'), ('as', 'ADP'), ('man', 'NOUN'), ('is', 'VERB'), ('unique', 'ADJ'), ('in', 'ADP'), ('being', 'VERB'), ('the', 'DET'), ('only', 'ADJ'), ('animal', 'NOUN'), ('which', 'DET'), ('requires', 'VERB'), ('a', 'DET'), ('long', 'ADJ'), ('period', 'NOUN'), ('of', 'ADP'), ('infancy', 'NOUN'), ('and', 'CONJ'), ('childhood', 'NOUN'), ('under', 'ADP'), ('family', 'NOUN'), ('protection', 'NOUN'), (',', '.'), ('so', 'ADV'), ('is', 'VERB'), ('he', 'PRON'), ('the', 'DET'), ('only', 'ADJ'), ('animal', 'NOUN'), ('who', 'PRON'), ('has', 'VERB'), ('a', 'DET'), ('long', 'ADJ'), ('period', 'NOUN'), ('after', 'ADP'), ('the', 'DET'), ('decline', 'NOUN'), ('of', 'ADP'), ('his', 'DET'), ('procreativity', 'NOUN'), ('.', '.')]</t>
  </si>
  <si>
    <t>[('They', 'PRON'), ('want', 'VERB'), ('to', 'PART'), ('squeeze', 'VERB'), ('as', 'ADV'), ('much', 'ADV'), ('as', 'SCONJ'), ('they', 'PRON'), ('can', 'AUX'), ('from', 'ADP'), ('you', 'PRON'), ('even', 'ADV'), ('if', 'SCONJ'), ('you', 'PRON'), ('just', 'ADV'), ('got', 'VERB'), ('in', 'ADP'), ('a', 'DET'), ('car', 'NOUN'), ('accident', 'NOUN'), ('!!!!', 'PUNCT')]</t>
  </si>
  <si>
    <t>[('This', 'DET'), ('is', 'VERB'), ('a', 'DET'), ('remarkable', 'ADJ'), ('book', 'NOUN'), ('and', 'CONJ'), ('an', 'DET'), ('astonishingly', 'ADV'), ('interesting', 'ADJ'), ('one', 'NUM'), ('.', '.')]</t>
  </si>
  <si>
    <t>[('Had', 'VERB'), ('Faith', 'NOUN'), ("Constable's", 'NOUN'), ('explanation', 'NOUN'), ('of', 'ADP'), ('her', 'DET'), ('confidence', 'NOUN'), (',', '.'), ('so', 'ADV'), ('uninvited', 'ADJ'), (',', '.'), ('been', 'VERB'), ('a', 'DET'), ('little', 'ADV'), ('thin', 'ADJ'), ('?', '.'), ('?', '.')]</t>
  </si>
  <si>
    <t>[('But', 'CONJ'), ('the', 'DET'), ('campers', 'NOUN'), ('still', 'ADV'), ('come', 'VERB'), ('.', '.')]</t>
  </si>
  <si>
    <t>[('In', 'ADP'), ('Champagne', 'PROPN'), (',', 'X'), ('some', 'DET'), ('of', 'ADP'), ('the', 'DET'), ('prestige', 'NOUN'), ('cuvees', 'NOUN'), ('are', 'VERB'), ('inching', 'VERB'), ('toward', 'ADP'), ('$', 'X'), ('100', 'NUM'), ('*U*', 'X'), ('a', 'DET'), ('bottle', 'NOUN'), ('.', 'X')]</t>
  </si>
  <si>
    <t>[('No', 'DET'), ('matter', 'NOUN'), ('what', 'DET'), ('progress', 'NOUN'), ('we', 'PRON'), ('make', 'VERB'), ('as', 'ADP'), ('individuals', 'NOUN'), ('in', 'SCONJ'), ('becoming', 'VERB'), ('healthier', 'ADJ'), (',', 'PUNCT'), ('we', 'PRON'), ('will', 'AUX'), ('never', 'ADV'), ('achieve', 'VERB'), ('real', 'ADJ'), ('health', 'NOUN'), ('until', 'SCONJ'), ('we', 'PRON'), ('collectively', 'ADV'), ('decide', 'VERB'), ('to', 'PART'), ('create', 'VERB'), ('a', 'DET'), ('healthier', 'ADJ'), ('reality', 'NOUN'), ('.', 'PUNCT')]</t>
  </si>
  <si>
    <t>[('Rumsfeld', 'PROPN'), (',', 'PUNCT'), ('Wolfowitz', 'PROPN'), ('and', 'CCONJ'), ('Feith', 'PROPN'), ('staffed', 'VERB'), ('the', 'DET'), ('CPA', 'PROPN'), ('with', 'ADP'), ('Neoconservatives', 'NOUN'), (',', 'PUNCT'), ('most', 'ADJ'), ('of', 'ADP'), ('whom', 'PRON'), ('had', 'VERB'), ('no', 'DET'), ('administrative', 'ADJ'), ('experience', 'NOUN'), (',', 'PUNCT'), ('no', 'DET'), ('Arabic', 'PROPN'), (',', 'PUNCT'), ('and', 'CCONJ'), ('no', 'DET'), ('respect', 'NOUN'), ('for', 'ADP'), ('Muslim', 'ADJ'), ('culture', 'NOUN'), ('(', 'PUNCT'), ('or', 'CCONJ'), ('knowledge', 'NOUN'), ('about', 'ADP'), ('it', 'PRON'), (')', 'PUNCT'), ('.', 'PUNCT')]</t>
  </si>
  <si>
    <t>[('There', 'PRT'), ('remained', 'VERB'), ('a', 'DET'), ('family', 'NOUN'), ('named', 'VERB'), ('Kahler', 'NOUN'), (',', '.'), ('owners', 'NOUN'), ('of', 'ADP'), ('a', 'DET'), ('two-story', 'ADJ'), ('Tudor-style', 'ADJ'), ('house', 'NOUN'), ('on', 'ADP'), ('the', 'DET'), ('south', 'ADJ'), ('side', 'NOUN'), ('of', 'ADP'), ('the', 'DET'), ('Andrus', 'NOUN'), ('home', 'NOUN'), ('.', '.')]</t>
  </si>
  <si>
    <t>[('I', 'PRON'), ('just', 'ADV'), ('dont', '_'), ('do', 'AUX'), ('nt', 'PART'), ('know', 'VERB'), ('how', 'ADV'), ('to', 'PART'), ('do', 'VERB'), ('it', 'PRON'), ('with', 'ADP'), ('a', 'DET'), ('grown', 'VERB'), ('dog', 'NOUN'), ('.', 'PUNCT')]</t>
  </si>
  <si>
    <t>[('I', 'PRON'), ('met', 'VERB'), ('him', 'PRON'), ('last', 'ADJ'), ('week', 'NOUN'), ('at', 'ADP'), ('the', 'DET'), ('meeting', 'NOUN'), ('of', 'ADP'), ('the', 'DET'), ('Science', 'PROPN'), ('and', 'CCONJ'), ('Industry', 'PROPN'), ('Advance', 'PROPN'), ('with', 'ADP'), ('Mathematics', 'PROPN'), ('society', 'NOUN'), ('at', 'ADP'), ('the', 'DET'), ('University', 'PROPN'), ('of', 'ADP'), ('Houston', 'PROPN'), ('.', 'PUNCT')]</t>
  </si>
  <si>
    <t>[('Who', 'PRON'), ('?', '.'), ('?', '.')]</t>
  </si>
  <si>
    <t>[('Would', 'VERB'), ('the', 'DET'), ('shot', 'NOUN'), ('come', 'VERB'), ('from', 'ADP'), ('a', 'DET'), ('roof', 'NOUN'), ('?', '.'), ('?', '.')]</t>
  </si>
  <si>
    <t>[('Not', 'PART'), ('me', 'PRON'), ('sorry', 'INTJ'), ('.', 'PUNCT')]</t>
  </si>
  <si>
    <t>[('The', 'DET'), ('Af', 'NOUN'), ('values', 'NOUN'), ('are', 'VERB'), ('listed', 'VERB'), ('in', 'ADP'), ('Table', 'NOUN'), ('1', 'NUM'), ('together', 'ADV'), ('with', 'ADP'), ('the', 'DET'), ('measured', 'VERB'), ('surface', 'NOUN'), ('temperatures', 'NOUN'), ('and', 'CONJ'), ('arc', 'NOUN'), ('voltages', 'NOUN'), ('.', '.')]</t>
  </si>
  <si>
    <t>[('Up', 'PRT'), ('until', 'ADP'), ('that', 'DET'), ('time', 'NOUN'), ('it', 'PRON'), ('had', 'VERB'), ('been', 'VERB'), ('possible', 'ADJ'), ('to', 'PRT'), ('make', 'VERB'), ('cutters', 'NOUN'), ('for', 'ADP'), ('making', 'VERB'), ('gear', 'NOUN'), ('teeth', 'NOUN'), (',', '.'), ('but', 'CONJ'), ('they', 'PRON'), ('were', 'VERB'), ('good', 'ADJ'), ('for', 'ADP'), ('only', 'ADV'), ('one', 'NUM'), ('sharpening', 'NOUN'), ('.', '.')]</t>
  </si>
  <si>
    <t>[('The', 'DET'), ('Lorillard', 'PROPN'), ('spokeswoman', 'NOUN'), ('said', 'VERB'), ('0', 'X'), ('asbestos', 'NOUN'), ('was', 'VERB'), ('used', 'VERB'), ('*-1', 'X'), ('in', 'ADP'), ('``', 'X'), ('very', 'ADV'), ('modest', 'ADJ'), ('amounts', 'NOUN'), ("''", 'X'), ('in', 'ADP'), ('*', 'X'), ('making', 'VERB'), ('paper', 'NOUN'), ('for', 'ADP'), ('the', 'DET'), ('filters', 'NOUN'), ('in', 'ADP'), ('the', 'DET'), ('early', 'ADJ'), ('1950s', 'NUM'), ('and', 'CONJ'), ('replaced', 'VERB'), ('*-1', 'X'), ('with', 'ADP'), ('a', 'DET'), ('different', 'ADJ'), ('type', 'NOUN'), ('of', 'ADP'), ('filter', 'NOUN'), ('in', 'ADP'), ('1956', 'NUM'), ('.', 'X')]</t>
  </si>
  <si>
    <t>[('All', 'PRT'), ('grades', 'NOUN'), ('of', 'ADP'), ('management', 'NOUN'), ('seek', 'VERB'), ('more', 'ADV'), ('resounding', 'ADJ'), ('titles', 'NOUN'), ('and', 'CONJ'), ('incomes', 'NOUN'), ('because', 'ADV'), ('of', 'ADP'), ('social', 'ADJ'), ('pressures', 'NOUN'), ('.', '.')]</t>
  </si>
  <si>
    <t>[('``', '.'), ('When', 'ADV'), ('you', 'PRON'), ('pile', 'VERB'), ('your', 'DET'), ('``', '.'), ('guy', 'NOUN'), ("''", '.'), ('on', 'ADP'), ('the', 'DET'), ('bonfire', 'NOUN'), ('tomorrow', 'NOUN'), ('night', 'NOUN'), (',', '.'), ('I', 'PRON'), ('wonder', 'VERB'), ('how', 'ADV'), ('much', 'ADJ'), ('of', 'ADP'), ('the', 'DET'), ('true', 'ADJ'), ('story', 'NOUN'), ('of', 'ADP'), ('Guy', 'NOUN'), ('Fawkes', 'NOUN'), ('you', 'PRON'), ('will', 'VERB'), ('remember', 'VERB'), ('?', '.'), ('?', '.')]</t>
  </si>
  <si>
    <t>[('``', '.'), ('I', 'PRON'), ('arrived', 'VERB'), ('in', 'ADP'), ('the', 'DET'), ('United', 'VERB'), ('States', 'NOUN'), ('with', 'ADP'), ('the', 'DET'), ('idea', 'NOUN'), ('of', 'ADP'), ('establishing', 'VERB'), ('myself', 'PRON'), ('there', 'ADV'), ('more', 'ADV'), ('or', 'CONJ'), ('less', 'ADV'), ('permanently', 'ADV'), ('and', 'CONJ'), ('finding', 'VERB'), ('inspiration', 'NOUN'), ('for', 'ADP'), ('new', 'ADJ'), ('compositions', 'NOUN'), ("''", '.'), ('.', '.')]</t>
  </si>
  <si>
    <t>[('Also', 'ADV'), (',', 'PUNCT'), ('in', 'ADP'), ('the', 'DET'), ('7th', 'ADJ'), ('line', 'NOUN'), ('of', 'ADP'), ('the', 'DET'), ('reps', 'NOUN'), ('add', 'VERB'), ('the', 'DET'), ('word', 'NOUN'), ('"', 'PUNCT'), ('into', 'NOUN'), ('"', 'PUNCT'), ('after', 'ADP'), ('the', 'DET'), ('word', 'NOUN'), ('"', 'PUNCT'), ('entered', 'NOUN'), ('"', 'PUNCT'), ('and', 'CCONJ'), ('before', 'ADP'), ('the', 'DET'), ('word', 'NOUN'), ('"', 'PUNCT'), ('this', 'NOUN'), ('"', 'PUNCT'), ('.', 'PUNCT')]</t>
  </si>
  <si>
    <t>[('We', 'PRON'), ('pointed', 'VERB'), ('out', 'PRT'), ('that', 'ADP'), ('emotional', 'ADJ'), ('excitement', 'NOUN'), ('may', 'VERB'), ('lead', 'VERB'), ('to', 'ADP'), ('psychosomatic', 'ADJ'), ('disorders', 'NOUN'), ('and', 'CONJ'), ('neurotic', 'ADJ'), ('symptoms', 'NOUN'), (',', '.'), ('particularly', 'ADV'), ('in', 'ADP'), ('certain', 'ADJ'), ('types', 'NOUN'), ('of', 'ADP'), ('personality', 'NOUN'), (',', '.'), ('but', 'CONJ'), ('it', 'PRON'), ('is', 'VERB'), ('also', 'ADV'), ('known', 'VERB'), ('that', 'ADP'), ('the', 'DET'), ('reliving', 'NOUN'), ('of', 'ADP'), ('a', 'DET'), ('strong', 'ADJ'), ('emotion', 'NOUN'), ('(', '.'), ('``', '.'), ('abreaction', 'NOUN'), ("''", '.'), (')', '.'), ('may', 'VERB'), ('cure', 'VERB'), ('a', 'DET'), ('battle', 'NOUN'), ('neurosis', 'NOUN'), ('.', '.')]</t>
  </si>
  <si>
    <t>[('until', 'ADP'), ('used', 'VERB'), ('they', 'PRON'), ('were', 'VERB'), ('stored', 'VERB'), ('for', 'ADP'), ('as', 'ADV'), ('long', 'ADV'), ('as', 'ADP'), ('2', 'NUM'), ('weeks', 'NOUN'), ('.', '.')]</t>
  </si>
  <si>
    <t>[('Extensive', 'ADJ'), ('osteoporosis', 'NOUN'), ('with', 'ADP'), ('partial', 'ADJ'), ('collapse', 'NOUN'), ('of', 'ADP'), ('D8', 'NOUN'), ('was', 'VERB'), ('found', 'VERB'), ('.', '.')]</t>
  </si>
  <si>
    <t>[('The', 'DET'), ('Providence', 'NOUN'), ('Daily', 'ADJ'), ('Post', 'NOUN'), ('thought', 'VERB'), ('that', 'ADP'), ('there', 'PRT'), ('were', 'VERB'), ('probably', 'ADV'), ('good', 'ADJ'), ('reasons', 'NOUN'), ('for', 'ADP'), ('the', 'DET'), ('haste', 'NOUN'), ('in', 'ADP'), ('which', 'DET'), ('the', 'DET'), ('trial', 'NOUN'), ('was', 'VERB'), ('being', 'VERB'), ('conducted', 'VERB'), ('and', 'CONJ'), ('that', 'ADP'), ('the', 'DET'), ('only', 'ADJ'), ('thing', 'NOUN'), ('gained', 'VERB'), ('by', 'ADP'), ('a', 'DET'), ('delay', 'NOUN'), ('would', 'VERB'), ('be', 'VERB'), ('calmer', 'ADJ'), ('feelings', 'NOUN'), ('.', '.')]</t>
  </si>
  <si>
    <t>[('Return', 'VERB'), ('to', 'ADP'), ('the', 'DET'), ('top', 'NOUN')]</t>
  </si>
  <si>
    <t>[('And', 'CONJ'), ('this', 'DET'), (',', '.'), ('I', 'PRON'), ('think', 'VERB'), (',', '.'), ('holds', 'VERB'), ('for', 'ADP'), ('values', 'NOUN'), ('as', 'ADV'), ('well', 'ADV'), ('as', 'ADP'), ('life', 'NOUN'), ('styles', 'NOUN'), ('.', '.')]</t>
  </si>
  <si>
    <t>[('A', 'DET'), ('stream', 'NOUN'), ('which', 'DET'), ('has', 'VERB'), ('all', 'PRT'), ('of', 'ADP'), ('its', 'DET'), ('watershed', 'NOUN'), ('within', 'ADP'), ('a', 'DET'), ('national', 'ADJ'), ('forest', 'NOUN'), ('or', 'CONJ'), ('other', 'ADJ'), ('lands', 'NOUN'), ('under', 'ADP'), ('good', 'ADJ'), ('conservation', 'NOUN'), ('practices', 'NOUN'), ('is', 'VERB'), ('less', 'ADV'), ('likely', 'ADJ'), ('to', 'PRT'), ('be', 'VERB'), ('affected', 'VERB'), ('by', 'ADP'), ('pollution', 'NOUN'), ('than', 'ADP'), ('one', 'NUM'), ('passing', 'VERB'), ('through', 'ADP'), ('unrestricted', 'ADJ'), ('logging', 'NOUN'), ('or', 'CONJ'), ('past', 'ADP'), ('an', 'DET'), ('industrial', 'ADJ'), ('area', 'NOUN'), ('.', '.')]</t>
  </si>
  <si>
    <t>[('That', 'DET'), ('same', 'ADJ'), ('pattern', 'NOUN'), ('of', 'ADP'), ('earnings', 'NOUN'), ('shows', 'NOUN'), ('up', 'PRT'), ('on', 'ADP'), ('the', 'DET'), ('Massachusetts', 'NOUN'), ('Turnpike', 'NOUN'), ('.', '.')]</t>
  </si>
  <si>
    <t>[('-', 'PUNCT'), ('more', 'ADJ'), ('teens', 'NOUN')]</t>
  </si>
  <si>
    <t>[('``', 'X'), ('Today', 'NOUN'), ("'s", 'PART'), ('action', 'NOUN'), (',', 'X'), ("''", 'X'), ('Transportation', 'PROPN'), ('Secretary', 'PROPN'), ('Samuel', 'PROPN'), ('Skinner', 'PROPN'), ('said', 'VERB'), ('*T*-1', 'X'), (',', 'X'), ('``', 'X'), ('represents', 'VERB'), ('another', 'DET'), ('milestone', 'NOUN'), ('in', 'ADP'), ('the', 'DET'), ('ongoing', 'ADJ'), ('program', 'NOUN'), ('0', 'X'), ('*T*-2', 'X'), ('to', 'PART'), ('promote', 'VERB'), ('vehicle', 'NOUN'), ('occupant', 'NOUN'), ('safety', 'NOUN'), ('in', 'ADP'), ('light', 'ADJ'), ('trucks', 'NOUN'), ('and', 'CONJ'), ('minivans', 'NOUN'), ('through', 'ADP'), ('its', 'PRON'), ('extension', 'NOUN'), ('of', 'ADP'), ('passenger', 'NOUN'), ('car', 'NOUN'), ('standards', 'NOUN'), ('.', 'X'), ("''", 'X')]</t>
  </si>
  <si>
    <t>[('Water', 'NOUN'), ('rationing', 'NOUN'), ('will', 'VERB'), ('be', 'VERB'), ('difficult', 'ADJ'), ('and', 'CONJ'), ('should', 'VERB'), ('be', 'VERB'), ('planned', 'VERB'), ('carefully', 'ADV'), ('.', '.')]</t>
  </si>
  <si>
    <t>[('He', 'PRON'), ('had', 'VERB'), ('that', 'DET'), ('day', 'NOUN'), ('attended', 'VERB'), ('a', 'DET'), ('country', 'NOUN'), ('auction', 'NOUN'), (',', '.'), ('and', 'CONJ'), ('he', 'PRON'), ('had', 'VERB'), ('come', 'VERB'), ('back', 'ADV'), ('with', 'ADP'), ('a', 'DET'), ('prize', 'NOUN'), ('.', '.')]</t>
  </si>
  <si>
    <t>[('Single-seeded', 'ADJ'), ('dry', 'ADJ'), ('fruits', 'NOUN'), ('used', 'VERB'), ('for', 'ADP'), ('flavoring', 'VERB'), ('include', 'VERB'), ('several', 'ADJ'), ('of', 'ADP'), ('the', 'DET'), ('carrot', 'NOUN'), ('family', 'NOUN'), (',', '.'), ('such', 'ADJ'), ('as', 'ADP'), ('cumin', 'NOUN'), (',', '.'), ('dill', 'NOUN'), (',', '.'), ('fennel', 'NOUN'), (',', '.'), ('and', 'CONJ'), ('angelica', 'NOUN'), ('.', '.')]</t>
  </si>
  <si>
    <t>[('It', 'PRON'), ('is', 'VERB'), ('probable', 'ADJ'), ('that', 'ADP'), ('his', 'DET'), ('recommendations', 'NOUN'), ('will', 'VERB'), ('be', 'VERB'), ('informed', 'VERB'), ('and', 'CONJ'), ('workable', 'ADJ'), (',', '.'), ('and', 'CONJ'), ('that', 'ADP'), ('they', 'PRON'), ('will', 'VERB'), ('not', 'ADV'), ('lead', 'VERB'), ('to', 'PRT'), ('involving', 'VERB'), ('the', 'DET'), ('United', 'VERB'), ('States', 'NOUN'), ('in', 'ADP'), ('an', 'DET'), ('Asian', 'ADJ'), ('morass', 'NOUN'), ('.', '.')]</t>
  </si>
  <si>
    <t>[("That's", 'PRT'), ('called', 'VERB'), ('progress', 'NOUN'), ('!', '.'), ('!', '.')]</t>
  </si>
  <si>
    <t>[('A', 'DET'), ('flood', 'NOUN'), ('of', 'ADP'), ('federal', 'ADJ'), ('lower', 'ADJ'), ('court', 'NOUN'), ('injunctions', 'NOUN'), ('seriously', 'ADV'), ('impeded', 'VERB'), ('the', 'DET'), ('processes', 'NOUN'), ('of', 'ADP'), ('local', 'ADJ'), ('government', 'NOUN'), ('.', '.')]</t>
  </si>
  <si>
    <t>[('Mr.', 'NOUN'), ('Baer', 'NOUN'), ('obtained', 'VERB'), ('a', 'DET'), ('supply', 'NOUN'), ('of', 'ADP'), ('crepe', 'NOUN'), ('hair', 'NOUN'), ('and', 'CONJ'), ('spirit-gum', 'NOUN'), ('from', 'ADP'), ('an', 'DET'), ('actor', 'NOUN'), ('at', 'ADP'), ('the', 'DET'), ('Friars', 'NOUN'), ('.', '.')]</t>
  </si>
  <si>
    <t>[('But', 'CONJ'), ('it', 'PRON'), ('is', 'VERB'), ('to', 'PRT'), ('say', 'VERB'), ('that', 'ADP'), ('this', 'DET'), ('need', 'NOUN'), ('is', 'VERB'), ('far', 'ADV'), ('more', 'ADV'), ('important', 'ADJ'), ('for', 'ADP'), ('such', 'ADJ'), ('infatuation', 'NOUN'), ('than', 'ADP'), ('most', 'ADJ'), ('of', 'ADP'), ('the', 'DET'), ('pundits', 'NOUN'), ('seem', 'VERB'), ('to', 'PRT'), ('have', 'VERB'), ('suspected', 'VERB'), ('.', '.')]</t>
  </si>
  <si>
    <t>[('Then', 'ADV'), ('the', 'DET'), ('boycott', 'NOUN'), ('would', 'VERB'), ('not', 'ADV'), ('be', 'VERB'), ('secondary', 'ADJ'), (',', '.'), ('but', 'CONJ'), ('a', 'DET'), ('primary', 'ADJ'), ('one', 'NUM'), ('.', '.')]</t>
  </si>
  <si>
    <t>[('Seeing', 'VERB'), ('me', 'PRON'), ('he', 'PRON'), ('said', 'VERB'), ('with', 'ADP'), ('real', 'ADJ'), ('surprise', 'NOUN'), (',', '.'), ('``', '.'), ('Well', 'PRT'), (',', '.'), ('well', 'PRT'), (',', '.'), ("ain't", 'VERB'), ('we', 'PRON'), ('honored', 'VERB'), ('!', '.'), ('!', '.')]</t>
  </si>
  <si>
    <t>[('Thanks', 'NOUN'), ('for', 'ADP'), ('you', 'PRON'), ('cooperation', 'NOUN'), ('.', 'PUNCT')]</t>
  </si>
  <si>
    <t>[('``', '.'), ('Sometimes', 'ADV'), ("we'd", 'PRT'), ('have', 'VERB'), ('trouble', 'NOUN'), ('persuading', 'VERB'), ('her', 'PRON'), ('to', 'PRT'), ('make', 'VERB'), ('tax-exempt', 'ADJ'), ('charitable', 'ADJ'), ('contributions', 'NOUN'), (',', '.'), ('and', 'CONJ'), ("I've", 'PRT'), ('known', 'VERB'), ('her', 'PRON'), ('to', 'PRT'), ('quarrel', 'VERB'), ('with', 'ADP'), ('a', 'DET'), ('plumber', 'NOUN'), ('over', 'ADP'), ('a', 'DET'), ('bill', 'NOUN'), ('for', 'ADP'), ('fixing', 'VERB'), ('a', 'DET'), ('faucet', 'NOUN'), (';', '.'), (';', '.')]</t>
  </si>
  <si>
    <t>[('anxiety', 'NOUN'), ('and', 'CONJ'), ('deep', 'ADJ'), ('insecurity', 'NOUN'), ('are', 'VERB'), ('the', 'DET'), ('characteristic', 'ADJ'), ('responses', 'NOUN'), ('evoked', 'VERB'), ('by', 'ADP'), ('the', 'DET'), ('crisis', 'NOUN'), ('in', 'ADP'), ('tradition', 'NOUN'), ('.', '.')]</t>
  </si>
  <si>
    <t>[('Enjoy', 'VERB'), ('those', 'DET'), ('2', 'NUM'), ('days', 'NOUN'), ('it', 'PRON'), ('better', 'ADJ'), ('then', 'SCONJ'), ('not', 'PART'), ('going', 'VERB'), ('at', 'ADP'), ('all', 'DET'), ('.!', 'PUNCT')]</t>
  </si>
  <si>
    <t>[('He', 'PRON'), ('had', 'VERB'), ('not', 'ADV'), ('yet', 'ADV'), ('undertaken', 'VERB'), ('the', 'DET'), ('great', 'ADJ'), ('exploit', 'NOUN'), ('of', 'ADP'), ('his', 'DET'), ('later', 'ADJ'), ('years', 'NOUN'), (',', '.'), ('the', 'DET'), ('rediscovery', 'NOUN'), ('of', 'ADP'), ('the', 'DET'), ('ancient', 'ADJ'), ('Inca', 'NOUN'), ('highway', 'NOUN'), (',', '.'), ('the', 'DET'), ('route', 'NOUN'), ('of', 'ADP'), ('Pizarro', 'NOUN'), ('in', 'ADP'), ('Peru', 'NOUN'), (',', '.'), ('but', 'CONJ'), ('he', 'PRON'), ('had', 'VERB'), ('climbed', 'VERB'), ('to', 'ADP'), ('the', 'DET'), ('original', 'ADJ'), ('El', 'NOUN'), ('Dorado', 'NOUN'), (',', '.'), ('the', 'DET'), ('Andean', 'ADJ'), ('lake', 'NOUN'), ('of', 'ADP'), ('Guatemala', 'NOUN'), (',', '.'), ('and', 'CONJ'), ('he', 'PRON'), ('had', 'VERB'), ('scaled', 'VERB'), ('the', 'DET'), ('southern', 'ADJ'), ('Sierra', 'NOUN'), ('Nevada', 'NOUN'), ('with', 'ADP'), ('its', 'DET'), ('Tibetan-like', 'ADJ'), ('people', 'NOUN'), ('and', 'CONJ'), ('looked', 'VERB'), ('into', 'ADP'), ('the', 'DET'), ('emerald', 'NOUN'), ('mines', 'NOUN'), ('of', 'ADP'), ('Muzo', 'NOUN'), ('.', '.')]</t>
  </si>
  <si>
    <t>[('One', 'PRON'), ('suspects', 'VERB'), ('that', 'DET'), ('earlier', 'ADJ'), ('reviewer', 'NOUN'), ('works', 'VERB'), ('for', 'ADP'), ('another', 'DET'), ('laundry', 'NOUN'), ('.', 'PUNCT')]</t>
  </si>
  <si>
    <t>[('She', 'PRON'), ('has', 'VERB'), ('rarely', 'ADV'), ('been', 'VERB'), ('photographed', 'VERB'), ('with', 'ADP'), ('him', 'PRON'), ('and', 'CONJ'), (',', '.'), ('except', 'ADP'), ('for', 'ADP'), ("Carl's", 'NOUN'), ('seventy-fifth', 'ADJ'), ('anniversary', 'NOUN'), ('celebration', 'NOUN'), ('in', 'ADP'), ('Chicago', 'NOUN'), ('in', 'ADP'), ('1953', 'NUM'), (',', '.'), ('she', 'PRON'), ('has', 'VERB'), ('not', 'ADV'), ('attended', 'VERB'), ('the', 'DET'), ('dozens', 'NOUN'), ('of', 'ADP'), ('banquets', 'NOUN'), (',', '.'), ('functions', 'NOUN'), (',', '.'), ('public', 'ADJ'), ('appearances', 'NOUN'), (',', '.'), ('and', 'CONJ'), ('dinners', 'NOUN'), ('honoring', 'VERB'), ('him', 'PRON'), ('--', '.'), ('all', 'PRT'), ('of', 'ADP'), ('this', 'DET'), ('upon', 'ADP'), ('her', 'DET'), ('insistence', 'NOUN'), ('.', '.')]</t>
  </si>
  <si>
    <t>[('Every', 'DET'), ('thing', 'NOUN'), ('here', 'ADV'), ('is', 'AUX'), ('good', 'ADJ'), ('.', 'PUNCT')]</t>
  </si>
  <si>
    <t>[('A', 'DET'), ('reflectance-measuring', 'ADJ'), ('instrument', 'NOUN'), ('may', 'VERB'), ('be', 'VERB'), ('desirable', 'ADJ'), ('to', 'PRT'), ('measure', 'VERB'), ('cleaning', 'VERB'), (',', '.'), ('whereas', 'ADP'), ('Soxhlet', 'NOUN'), ('extraction', 'NOUN'), ('is', 'VERB'), ('necessary', 'ADJ'), ('to', 'PRT'), ('measure', 'VERB'), ('grease', 'NOUN'), ('removal', 'NOUN'), ('.', '.')]</t>
  </si>
  <si>
    <t>[('The', 'DET'), ('confidante', 'NOUN'), ('and', 'CCONJ'), ('right', 'ADJ'), ('-', 'PUNCT'), ('hand', 'NOUN'), ('man', 'NOUN'), ('of', 'ADP'), ('Dr.', 'PROPN'), ('Ayman', 'PROPN'), ('Zawahiri', 'PROPN'), ('admitted', 'VERB'), ('that', 'SCONJ'), ('Zawahiri', 'PROPN'), ('succeeded', 'VERB'), ('in', 'SCONJ'), ('obtaining', 'VERB'), ('anthrax', 'NOUN'), ('and', 'CCONJ'), ('intended', 'VERB'), ('to', 'PART'), ('use', 'VERB'), ('it', 'PRON'), ('against', 'ADP'), ('US', 'PROPN'), ('targets', 'NOUN'), ('.', 'PUNCT')]</t>
  </si>
  <si>
    <t>[('From', 'ADP'), ('that', 'DET'), ('time', 'NOUN'), ('to', 'ADP'), ('this', 'DET'), ('my', 'DET'), ('religious', 'ADJ'), ('concern', 'NOUN'), ('is', 'VERB'), ('that', 'ADP'), ('I', 'PRON'), ('might', 'VERB'), ('give', 'VERB'), ('effective', 'ADJ'), ('help', 'NOUN'), ('to', 'ADP'), ('the', 'DET'), ('bringing', 'NOUN'), ('in', 'PRT'), ('of', 'ADP'), ("God's", 'NOUN'), ('kingdom', 'NOUN'), ('on', 'ADP'), ('earth', 'NOUN'), ('.', '.')]</t>
  </si>
  <si>
    <t>[('Further', 'ADJ'), ('increases', 'NOUN'), ('arise', 'VERB'), ('from', 'ADP'), ('the', 'DET'), ('civilian', 'NOUN'), ('employee', 'NOUN'), ('health', 'NOUN'), ('program', 'NOUN'), ('enacted', 'VERB'), ('by', 'ADP'), ('the', 'DET'), ('Congress', 'NOUN'), ('last', 'ADJ'), ('year', 'NOUN'), ('.', '.')]</t>
  </si>
  <si>
    <t>[("O'Banion", 'NOUN'), ('drew', 'VERB'), ('his', 'DET'), ('guns', 'NOUN'), ('and', 'CONJ'), ('fired', 'VERB'), ('at', 'ADP'), ('Dave', 'NOUN'), (',', '.'), ('severely', 'ADV'), ('wounding', 'VERB'), ('him', 'PRON'), ('in', 'ADP'), ('the', 'DET'), ('stomach', 'NOUN'), ('.', '.')]</t>
  </si>
  <si>
    <t>[('If', 'ADP'), ('so', 'ADV'), (',', '.'), ('then', 'ADV'), ('it', 'PRON'), ('is', 'VERB'), ('clear', 'ADJ'), ('that', 'ADP'), ('in', 'ADP'), ('saying', 'VERB'), ('the', 'DET'), ('suffering', 'NOUN'), ('was', 'VERB'), ('bad', 'ADJ'), ('we', 'PRON'), ('are', 'VERB'), ('not', 'ADV'), ('expressing', 'VERB'), ('our', 'DET'), ('feelings', 'NOUN'), ('only', 'ADV'), ('.', '.')]</t>
  </si>
  <si>
    <t>[('The', 'DET'), ('second', 'ADJ'), ('half', 'NOUN'), ('of', 'ADP'), ('the', 'DET'), ('film', 'NOUN'), ('``', '.'), ('Communism', 'NOUN'), ('on', 'ADP'), ('the', 'DET'), ('Map', 'NOUN'), ("''", '.'), ('and', 'CONJ'), ('the', 'DET'), ('movie', 'NOUN'), ('``', '.'), ('Operation', 'NOUN'), ('Abolition', 'NOUN'), ("''", '.'), ('also', 'ADV'), ('will', 'VERB'), ('be', 'VERB'), ('shown', 'VERB'), ('.', '.')]</t>
  </si>
  <si>
    <t>[('Then', 'ADV'), ('they', 'PRON'), ('went', 'VERB'), ('down', 'PRT'), ('to', 'ADP'), ('Black', 'ADJ'), ('Bottom', 'NOUN'), ('.', '.')]</t>
  </si>
  <si>
    <t>[('--', '.'), ('Yes', 'ADV'), (',', '.'), ('sir', 'NOUN'), ('.', '.')]</t>
  </si>
  <si>
    <t>[('Lovely', 'ADJ'), ('Cottage', 'NOUN')]</t>
  </si>
  <si>
    <t>[('We', 'PRON'), ('have', 'AUX'), ('never', 'ADV'), ('had', 'VERB'), ('a', 'DET'), ('problem', 'NOUN'), ('with', 'ADP'), ('the', 'DET'), ('cabins', 'NOUN'), ('.', 'PUNCT')]</t>
  </si>
  <si>
    <t>[('However', 'ADV'), (',', '.'), ('there', 'PRT'), ('is', 'VERB'), ('also', 'ADV'), ('much', 'ADJ'), ('to', 'PRT'), ('be', 'VERB'), ('gained', 'VERB'), ('by', 'ADP'), ('making', 'VERB'), ('use', 'NOUN'), ('of', 'ADP'), ('the', 'DET'), ('abilities', 'NOUN'), ('of', 'ADP'), ('the', 'DET'), ('local', 'ADJ'), ('people', 'NOUN'), ('who', 'PRON'), ('are', 'VERB'), ('available', 'ADJ'), ('and', 'CONJ'), ('interested', 'VERB'), ('in', 'ADP'), ('recreation', 'NOUN'), ('.', '.')]</t>
  </si>
  <si>
    <t>[('In', 'ADP'), ('the', 'DET'), ('1960s', 'NOUN'), (',', 'PUNCT'), ('a', 'DET'), ('group', 'NOUN'), ('shooting', 'VERB'), ('a', 'DET'), ('movie', 'NOUN'), ('in', 'ADP'), ('the', 'DET'), ('Wyoming', 'PROPN'), ('park', 'NOUN'), ('reportedly', 'ADV'), ('imported', 'VERB'), ('some', 'DET'), ('captive', 'ADJ'), ('wolves', 'NOUN'), (',', 'PUNCT'), ('then', 'ADV'), ('released', 'VERB'), ('them', 'PRON'), ('when', 'ADV'), ('their', 'PRON'), ('shooting', 'NOUN'), ('was', 'AUX'), ('done', 'ADJ'), ('.', 'PUNCT')]</t>
  </si>
  <si>
    <t>[('It', 'PRON'), ("wasn't", 'VERB'), ('like', 'ADP'), ('carrying', 'VERB'), ('the', 'DET'), ('suitcase', 'NOUN'), ('.', '.')]</t>
  </si>
  <si>
    <t>[('He', 'PRON'), ('added', 'VERB'), ('that', 'ADP'), ('the', 'DET'), ('current-carrying', 'ADJ'), ('capacity', 'NOUN'), ('of', 'ADP'), ('multi-crystal', 'ADJ'), ('samples', 'NOUN'), ('of', 'ADP'), ('superconductors', 'NOUN'), ('remains', 'VERB'), ('too', 'ADV'), ('low', 'ADV'), ('for', 'ADP'), ('most', 'ADJ'), ('practical', 'ADJ'), ('uses', 'NOUN'), ('because', 'ADP'), ('of', 'ADP'), ('so-called', 'ADJ'), ('weak', 'ADJ'), ('links', 'NOUN'), ('between', 'ADP'), ('crystals', 'NOUN'), ('.', 'X')]</t>
  </si>
  <si>
    <t>[('Scotty', 'NOUN'), ('would', 'VERB'), ('hear', 'VERB'), ('the', 'DET'), ('front', 'ADJ'), ('door', 'NOUN'), ('in', 'ADP'), ('the', 'DET'), ('evening', 'NOUN'), ('and', 'CONJ'), ('then', 'ADV'), ('his', 'DET'), ("father's", 'NOUN'), ('deep', 'ADJ'), ('slow', 'ADJ'), ('voice', 'NOUN'), (';', '.'), (';', '.')]</t>
  </si>
  <si>
    <t>[('He', 'PRON'), ('was', 'VERB'), ('about', 'ADV'), ('to', 'PRT'), ('leave', 'VERB'), ('them', 'PRON'), (',', '.'), ('to', 'PRT'), ('depart', 'VERB'), ('from', 'ADP'), ('this', 'DET'), ('world', 'NOUN'), (',', '.'), ('and', 'CONJ'), ('return', 'VERB'), ('to', 'ADP'), ('His', 'DET'), ('Father', 'NOUN'), ('in', 'ADP'), ('Heaven', 'NOUN'), ('.', '.')]</t>
  </si>
  <si>
    <t>[('--', 'PUNCT'), ('Sally', 'PROPN')]</t>
  </si>
  <si>
    <t>[('Headquarters', 'NOUN'), ('of', 'ADP'), ('the', 'DET'), ('Nassau', 'NOUN'), ('system', 'NOUN'), ('is', 'VERB'), ('an', 'DET'), ('increasingly', 'ADV'), ('busy', 'ADJ'), ('place', 'NOUN'), ('these', 'DET'), ('days', 'NOUN'), (',', '.'), ('threatening', 'VERB'), ('to', 'PRT'), ('expand', 'VERB'), ('beyond', 'ADP'), ('its', 'DET'), ('boundaries', 'NOUN'), ('.', '.')]</t>
  </si>
  <si>
    <t>[('It', 'PRON'), ('looks', 'VERB'), ('pretty', 'ADV'), ('efficient', 'ADJ'), ('and', 'CONJ'), ("that's", 'PRT'), ('the', 'DET'), ('important', 'ADJ'), ('thing', 'NOUN'), ("''", '.'), ('.', '.')]</t>
  </si>
  <si>
    <t>[('Gilman', 'NOUN'), ('started', 'VERB'), ('talking', 'VERB'), ('to', 'ADP'), ('him', 'PRON'), ('until', 'ADP'), ('he', 'PRON'), ('saw', 'VERB'), ('his', 'DET'), ('chance', 'NOUN'), ('.', '.')]</t>
  </si>
  <si>
    <t>[('But', 'CONJ'), ('she', 'PRON'), ('was', 'VERB'), ('afraid', 'ADJ'), ('the', 'DET'), ('First', 'ADJ'), ('Lady', 'NOUN'), ('would', 'VERB'), ('not', 'ADV'), ('understand', 'VERB'), (',', '.'), ('because', 'ADP'), ('Rob', 'NOUN'), ('Roy', 'NOUN'), ('was', 'VERB'), ('a', 'DET'), ('perfect', 'ADJ'), ('angel', 'NOUN'), ('with', 'ADP'), ('the', 'DET'), ('First', 'ADJ'), ('Family', 'NOUN'), ('.', '.')]</t>
  </si>
  <si>
    <t>[('Now', 'ADV'), ('there', 'PRT'), ('is', 'VERB'), ('nothing', 'NOUN'), ('wrong', 'ADJ'), ('with', 'ADP'), ('complicated', 'VERB'), ('wallpaper', 'NOUN'), ('.', '.')]</t>
  </si>
  <si>
    <t>[('Rude', 'ADJ'), (',', 'PUNCT'), ('unprofessional', 'ADJ'), (',', 'PUNCT'), ('just', 'ADV'), ('jerks', 'NOUN'), ('.', 'PUNCT')]</t>
  </si>
  <si>
    <t>[('When', 'ADV'), ('the', 'DET'), ('police', 'NOUN'), ('arrived', 'VERB'), (',', '.'), ('they', 'PRON'), ('found', 'VERB'), ('McClellan', 'NOUN'), ('and', 'CONJ'), ('the', 'DET'), ('two', 'NUM'), ('lawyers', 'NOUN'), ('sitting', 'VERB'), ('and', 'CONJ'), ('staring', 'VERB'), ('silently', 'ADV'), ('.', '.')]</t>
  </si>
  <si>
    <t>[('Sulfaquinoxaline', 'NOUN'), ('.', '.')]</t>
  </si>
  <si>
    <t>[('We', 'PRON'), ('are', 'AUX'), ('also', 'ADV'), ('a', 'DET'), ('group', 'NOUN'), ('who', 'PRON'), ('is', 'AUX'), ('looking', 'VERB'), ('for', 'ADP'), ('members', 'NOUN'), ('for', 'ADP'), ('our', 'PRON'), ('own', 'ADJ'), ('select', 'ADJ'), ('guild', 'NOUN'), ('called', 'VERB'), ('ULGG', 'PROPN'), ('of', 'ADP'), ('GW', 'PROPN'), ('...', 'PUNCT'), ('which', 'PRON'), ('is', 'AUX'), ('a', 'DET'), ('part', 'NOUN'), ('of', 'ADP'), ('the', 'DET'), ('alliance', 'NOUN'), ('with', 'ADP'), ('the', 'DET'), ('same', 'ADJ'), ('name', 'NOUN'), ('.', 'PUNCT')]</t>
  </si>
  <si>
    <t>[('Ben', 'PROPN')]</t>
  </si>
  <si>
    <t>[('Shona', 'PROPN'), ('has', 'AUX'), ('commissioned', 'VERB'), ('Mike', 'PROPN'), ('Moscoso', 'PROPN'), ('to', 'PART'), ('work', 'VERB'), ('on', 'ADP'), ('this', 'PRON'), (',', 'PUNCT'), ('and', 'CCONJ'), ('I', 'PRON'), ('believe', 'VERB'), ('that', 'SCONJ'), ('Mike', 'PROPN'), ('has', 'AUX'), ('already', 'ADV'), ('been', 'AUX'), ('working', 'VERB'), ('with', 'ADP'), ('James', 'PROPN'), ('New', 'PROPN'), ('.', 'PUNCT')]</t>
  </si>
  <si>
    <t>[('The', 'DET'), ('ability', 'NOUN'), ('to', 'PRT'), ('think', 'VERB'), ('seems', 'VERB'), ('to', 'PRT'), ('increase', 'VERB'), ('consistently', 'ADV'), ('with', 'ADP'), ('age', 'NOUN'), ('.', '.')]</t>
  </si>
  <si>
    <t>[('For', 'ADP'), ('if', 'ADP'), ('Serenissimus', 'NOUN'), ('made', 'VERB'), ('the', 'DET'), ('sign', 'NOUN'), ('of', 'ADP'), ('the', 'DET'), ('Cross', 'NOUN'), ('with', 'ADP'), ('his', 'DET'), ('right', 'ADJ'), ('hand', 'NOUN'), (',', '.'), ('and', 'CONJ'), ('meant', 'VERB'), ('it', 'PRON'), (',', '.'), ('with', 'ADP'), ('his', 'DET'), ('left', 'ADJ'), ('he', 'PRON'), ('beckoned', 'VERB'), ('lewdly', 'ADV'), ('to', 'ADP'), ('any', 'DET'), ('lady', 'NOUN'), ('who', 'PRON'), ('happened', 'VERB'), ('to', 'PRT'), ('catch', 'VERB'), ('his', 'DET'), ('eye', 'NOUN'), ('.', '.')]</t>
  </si>
  <si>
    <t>[('To', 'PRT'), ('determine', 'VERB'), ('engine', 'NOUN'), ('speed', 'NOUN'), ('for', 'ADP'), ('a', 'DET'), ('given', 'VERB'), ('combination', 'NOUN'), ('of', 'ADP'), ('the', 'DET'), ('other', 'ADJ'), ('three', 'NUM'), ('factors', 'NOUN'), ('the', 'DET'), ('formula', 'NOUN'), ('is', 'VERB'), (':', '.'), ('Af', 'NOUN'), ('.', '.')]</t>
  </si>
  <si>
    <t>[('Apps', 'NOUN'), ('4', 'NUM'), ('Salad', 'NOUN'), ('3', 'NUM'), ('Entree', 'NOUN'), ('3.5', 'NUM'), ('Wine', 'NOUN'), ('5', 'NUM'), ('(', 'PUNCT'), ('NOV', 'PROPN'), ('07', 'NUM'), (')', 'PUNCT')]</t>
  </si>
  <si>
    <t>[('that', 'ADP'), ('he', 'PRON'), ('moved', 'VERB'), ('with', 'ADP'), ('his', 'DET'), ('parents', 'NOUN'), ('to', 'ADP'), ('West', 'ADJ'), ('Boxford', 'NOUN'), ('when', 'ADV'), ('he', 'PRON'), ('was', 'VERB'), ('sixteen', 'NUM'), ('years', 'NOUN'), ('old', 'ADJ'), (';', '.'), (';', '.')]</t>
  </si>
  <si>
    <t>[('The', 'DET'), ('Aristotelian', 'ADJ'), ('notion', 'NOUN'), ('of', 'ADP'), ('catharsis', 'NOUN'), (',', '.'), ('the', 'DET'), ('purging', 'NOUN'), ('of', 'ADP'), ('emotion', 'NOUN'), (',', '.'), ('is', 'VERB'), ('a', 'DET'), ('persistent', 'ADJ'), ('and', 'CONJ'), ('viable', 'ADJ'), ('one', 'NUM'), ('.', '.')]</t>
  </si>
  <si>
    <t>[('Considerable', 'ADJ'), ('technical', 'ADJ'), ('skill', 'NOUN'), ('was', 'VERB'), ('used', 'VERB'), ('and', 'CONJ'), ('the', 'DET'), ('administration', 'NOUN'), ('of', 'ADP'), ('the', 'DET'), ('elections', 'NOUN'), ('was', 'VERB'), ('generally', 'ADV'), ('above', 'ADP'), ('reproach', 'NOUN'), ('.', '.')]</t>
  </si>
  <si>
    <t>[('Mama', 'NOUN'), ('always', 'ADV'), ('felt', 'VERB'), ('that', 'ADP'), ('the', 'DET'), ('collection', 'NOUN'), ('symbolized', 'VERB'), ('Mrs.', 'NOUN'), ("Coolidge's", 'NOUN'), ('wish', 'NOUN'), ('for', 'ADP'), ('a', 'DET'), ('little', 'ADJ'), ('girl', 'NOUN'), ('.', '.')]</t>
  </si>
  <si>
    <t>[('``', '.'), ('They', 'PRON'), ('say', 'VERB'), ('that', 'ADP'), ('our', 'DET'), ('steeple', 'NOUN'), ('is', 'VERB'), ('one', 'NUM'), ('hundred', 'NUM'), ('and', 'CONJ'), ('sixty-two', 'NUM'), ('feet', 'NOUN'), ('high', 'ADJ'), ('.', '.')]</t>
  </si>
  <si>
    <t>[('How', 'ADV'), (',', '.'), ('I', 'PRON'), ('asked', 'VERB'), (',', '.'), ('could', 'VERB'), ('chaos', 'NOUN'), ('be', 'VERB'), ('admitted', 'VERB'), ('to', 'ADP'), ('chaos', 'NOUN'), ('?', '.'), ('?', '.')]</t>
  </si>
  <si>
    <t>[('These', 'DET'), ('Shiite', 'ADJ'), ('movements', 'NOUN'), ('had', 'AUX'), ('been', 'AUX'), ('suppressed', 'VERB'), ('by', 'ADP'), ('Saddam', 'PROPN'), ("Hussein's", '_'), ('Hussein', 'PROPN'), ("'s", 'PART'), ('regime', 'NOUN'), (',', 'PUNCT'), ('but', 'CCONJ'), ('have', 'AUX'), ('now', 'ADV'), ('organized', 'VERB'), ('and', 'CCONJ'), ('armed', 'VERB'), ('themselves', 'PRON'), ('.', 'PUNCT')]</t>
  </si>
  <si>
    <t>[('Lemma', 'NOUN'), ('4', 'NUM'), ('.', '.')]</t>
  </si>
  <si>
    <t>[('Unfortunately', 'ADV'), ('for', 'ADP'), ('them', 'PRON'), (',', 'PUNCT'), ('the', 'DET'), ('general', 'NOUN'), ('has', 'AUX'), ('decided', 'VERB'), ('to', 'PART'), ('take', 'VERB'), ('seriously', 'ADV'), ('Colin', 'PROPN'), ("Powell's", '_'), ('Powell', 'PROPN'), ("'s", 'PART'), ('frequent', 'ADJ'), ('boasts', 'NOUN'), ('that', 'SCONJ'), ('it', 'PRON'), ('was', 'AUX'), ('on', 'ADP'), ('his', 'PRON'), ('nudging', 'NOUN'), ('that', 'PRON'), ('the', 'DET'), ('Indians', 'PROPN'), ('made', 'VERB'), ('conciliatory', 'ADJ'), ('gestures', 'NOUN'), ('toward', 'ADP'), ('Islamabad', 'PROPN'), ('.', 'PUNCT')]</t>
  </si>
  <si>
    <t>[('To', 'PRT'), ('insist', 'VERB'), ('on', 'ADP'), ('a', 'DET'), ('level', 'NOUN'), ('of', 'ADP'), ('performance', 'NOUN'), ('in', 'ADP'), ('programing', 'VERB'), ('and', 'CONJ'), ('budgeting', 'VERB'), ('completely', 'ADV'), ('beyond', 'ADP'), ('the', 'DET'), ('capabilities', 'NOUN'), ('of', 'ADP'), ('the', 'DET'), ('recipient', 'ADJ'), ('country', 'NOUN'), ('would', 'VERB'), ('result', 'VERB'), ('in', 'ADP'), ('the', 'DET'), ('frustration', 'NOUN'), ('of', 'ADP'), ('the', 'DET'), ('basic', 'ADJ'), ('objective', 'NOUN'), ('of', 'ADP'), ('our', 'DET'), ('development', 'NOUN'), ('assistance', 'NOUN'), ('to', 'PRT'), ('encourage', 'VERB'), ('more', 'ADV'), ('rapid', 'ADJ'), ('growth', 'NOUN'), ('.', '.')]</t>
  </si>
  <si>
    <t>[('Service', 'NOUN'), ('and', 'CCONJ'), ('Client', 'NOUN'), ('base', 'NOUN'), ('not', 'PART'), ('ok', 'ADJ'), ('.', 'PUNCT')]</t>
  </si>
  <si>
    <t>[('Find', 'VERB'), ('a', 'DET'), ('comfortable', 'ADJ'), ('place', 'NOUN'), ('on', 'ADP'), ('the', 'DET'), ('floor', 'NOUN'), ('and', 'CCONJ'), ('sit', 'VERB'), ('with', 'SCONJ'), ('your', 'PRON'), ('legs', 'NOUN'), ('crossed', 'VERB'), ('.', 'PUNCT')]</t>
  </si>
  <si>
    <t>[('This', 'DET'), ('completes', 'VERB'), ('the', 'DET'), ('proof', 'NOUN'), ('of', 'ADP'), ('statement', 'NOUN'), ('(', '.'), ('A', 'NOUN'), (')', '.'), ('.', '.')]</t>
  </si>
  <si>
    <t>[('Members', 'NOUN'), ('of', 'ADP'), ('The', 'DET'), ('Algol', 'NOUN'), ('staff', 'NOUN'), ('are', 'VERB'), ('nominated', 'VERB'), ('by', 'ADP'), ('the', 'DET'), ('editor', 'NOUN'), ('and', 'CONJ'), ('business', 'NOUN'), ('manager', 'NOUN'), ('and', 'CONJ'), ('appointed', 'VERB'), ('by', 'ADP'), ('the', 'DET'), ('Publications', 'NOUN'), ('Board', 'NOUN'), ('.', '.')]</t>
  </si>
  <si>
    <t>[('---=', 'PUNCT'), ('19', 'NUM'), ('East', 'ADJ'), ('/', 'SYM'), ('West', 'ADJ'), ('-', 'PUNCT'), ('Coast', 'NOUN'), ('Specialized', 'ADJ'), ('Servers', 'NOUN'), ('-', 'PUNCT'), ('Total', 'ADJ'), ('Privacy', 'NOUN'), ('via', 'ADP'), ('Encryption', 'NOUN'), ('=---', 'PUNCT')]</t>
  </si>
  <si>
    <t>[('When', 'ADV'), ('aircraft', 'NOUN'), ('are', 'VERB'), ('no', 'ADV'), ('longer', 'ADV'), ('helpless', 'ADJ'), ('on', 'ADP'), ('airfields', 'NOUN'), (',', '.'), ('they', 'PRON'), ('are', 'VERB'), ('no', 'ADV'), ('longer', 'ADV'), ('vulnerable', 'ADJ'), ('to', 'ADP'), ('Aj', 'NOUN'), ('.', '.')]</t>
  </si>
  <si>
    <t>[('Captain', 'NOUN'), ('Musmanno', 'NOUN'), ('roared', 'VERB'), ('at', 'ADP'), ('his', 'DET'), ('men', 'NOUN'), ('to', 'PRT'), ('lash', 'VERB'), ('three', 'NUM'), ('of', 'ADP'), ('the', 'DET'), ('casks', 'NOUN'), ('of', 'ADP'), ('olive', 'NOUN'), ('oil', 'NOUN'), ('together', 'ADV'), ('for', 'ADP'), ('a', 'DET'), ('raft', 'NOUN'), ('.', '.')]</t>
  </si>
  <si>
    <t>[('Bill', 'PROPN'), ('-', 'PUNCT')]</t>
  </si>
  <si>
    <t>[('As', 'ADP'), ('in', 'ADP'), ('the', 'DET'), ('United', 'VERB'), ('States', 'NOUN'), (',', '.'), ('there', 'PRT'), ('is', 'VERB'), ('a', 'DET'), ('flat', 'ADJ'), ('fee-per-day', 'ADJ'), ('rental', 'ADJ'), ('charge', 'NOUN'), ('plus', 'CONJ'), ('a', 'DET'), ('few', 'ADJ'), ('cents', 'NOUN'), ('per', 'ADP'), ('kilometer', 'NOUN'), ('driven', 'VERB'), (',', '.'), ('and', 'CONJ'), ('the', 'DET'), ('per-day', 'ADJ'), ('rate', 'NOUN'), ('drops', 'VERB'), ('if', 'ADP'), ('the', 'DET'), ('car', 'NOUN'), ('is', 'VERB'), ('retained', 'VERB'), ('for', 'ADP'), ('a', 'DET'), ('week', 'NOUN'), ('.', '.')]</t>
  </si>
  <si>
    <t>[('it', 'PRON'), ('troubled', 'VERB'), ('him', 'PRON'), ('that', 'ADP'), ('he', 'PRON'), ("couldn't", 'VERB'), ('always', 'ADV'), ('see', 'VERB'), ('what', 'DET'), ('Papa', 'NOUN'), ('saw', 'VERB'), ('.', '.')]</t>
  </si>
  <si>
    <t>[('She', 'PRON'), ('decided', 'VERB'), ('to', 'PRT'), ('risk', 'VERB'), ('it', 'PRON'), ('.', '.')]</t>
  </si>
  <si>
    <t>[('In', 'ADP'), ('substance', 'NOUN'), ('they', 'PRON'), ('lie', 'VERB'), ('somewhere', 'ADV'), ('between', 'ADP'), ('the', 'DET'), ('Southern', 'ADJ'), ('dialect', 'NOUN'), ('animal', 'NOUN'), ('stories', 'NOUN'), ('of', 'ADP'), ('Joel', 'NOUN'), ('Chandler', 'NOUN'), ('Harris', 'NOUN'), ('(', '.'), ('Uncle', 'NOUN'), ('Remus', 'NOUN'), (')', '.'), ('and', 'CONJ'), ('the', 'DET'), ('polished', 'VERB'), (',', '.'), ('witty', 'ADJ'), ('fables', 'NOUN'), ('of', 'ADP'), ('James', 'NOUN'), ('Thurber', 'NOUN'), ('.', '.')]</t>
  </si>
  <si>
    <t>[('``', '.'), ('What', 'DET'), ('are', 'VERB'), ('we', 'PRON'), ('going', 'VERB'), ('to', 'PRT'), ('do', 'VERB'), ('with', 'ADP'), ('these', 'DET'), ("''", '.'), ('?', '.'), ('?', '.')]</t>
  </si>
  <si>
    <t>[('One', 'NUM'), ('good', 'ADJ'), ('way', 'NOUN'), ('to', 'PRT'), ('cut', 'VERB'), ('your', 'DET'), ('labor', 'NOUN'), ('waste', 'NOUN'), ('is', 'VERB'), ('to', 'PRT'), ('make', 'VERB'), ('sure', 'ADJ'), ('you', 'PRON'), ('are', 'VERB'), ('using', 'VERB'), ('just', 'ADV'), ('the', 'DET'), ('right', 'ADJ'), ('number', 'NOUN'), ('of', 'ADP'), ('men', 'NOUN'), ('in', 'ADP'), ('each', 'DET'), ('crew', 'NOUN'), ('.', '.')]</t>
  </si>
  <si>
    <t>[('Only', 'ADV'), ('the', 'DET'), ('independent', 'ADJ'), ('art', 'NOUN'), ('schools', 'NOUN'), (',', '.'), ('that', 'DET'), ('is', 'VERB'), (',', '.'), ('those', 'DET'), ('not', 'ADV'), ('connected', 'VERB'), ('with', 'ADP'), ('any', 'DET'), ('university', 'NOUN'), ('or', 'CONJ'), ('college', 'NOUN'), (',', '.'), ('receive', 'VERB'), ('severe', 'ADJ'), ('and', 'CONJ'), ('separate', 'ADJ'), ('investigation', 'NOUN'), ('before', 'ADP'), ('accreditation', 'NOUN'), ('by', 'ADP'), ('the', 'DET'), ('various', 'ADJ'), ('regional', 'ADJ'), ('organizations', 'NOUN'), ('.', '.')]</t>
  </si>
  <si>
    <t>[('The', 'DET'), ('other', 'ADJ'), ('problem', 'NOUN'), ('?', 'PUNCT')]</t>
  </si>
  <si>
    <t>[('Just', 'ADV'), ('count', 'VERB'), ('each', 'DET'), ('blot', 'NOUN'), ('a', 'DET'), ('dodge', 'NOUN'), ('and', 'CONJ'), ('add', 'VERB'), ('in', 'PRT'), ('a', 'DET'), ('few', 'ADJ'), ('for', 'ADP'), ('I', 'PRON'), ("don't", 'VERB'), ('dodge', 'VERB'), ('every', 'DET'), ('time', 'NOUN'), ("''", '.'), ('.', '.')]</t>
  </si>
  <si>
    <t>[('There', 'PRT'), ('were', 'VERB'), ('three', 'NUM'), ('houses', 'NOUN'), ('in', 'ADP'), ("Salyer's", 'NOUN'), ('Canyon', 'NOUN'), ('just', 'ADV'), ('at', 'ADP'), ('the', 'DET'), ('foot', 'NOUN'), ('of', 'ADP'), ('a', 'DET'), ('low', 'ADJ'), ('bluff', 'NOUN'), (',', '.'), ('the', 'DET'), ('road', 'NOUN'), ('winding', 'VERB'), ('along', 'ADP'), ('the', 'DET'), ('top', 'NOUN'), (',', '.'), ('entering', 'VERB'), ('above', 'ADV'), (',', '.'), ('and', 'CONJ'), ('then', 'ADV'), ('passing', 'VERB'), ('down', 'PRT'), ('in', 'ADP'), ('front', 'NOUN'), ('of', 'ADP'), ('the', 'DET'), ('houses', 'NOUN'), (',', '.'), ('thence', 'ADV'), ('to', 'ADP'), ('the', 'DET'), ('Vermejo', 'NOUN'), ('.', '.')]</t>
  </si>
  <si>
    <t>[('A', 'DET'), ('Philadelphia', 'NOUN'), ('distiller', 'NOUN'), ('is', 'VERB'), ('currently', 'ADV'), ('breaching', 'VERB'), ('the', 'DET'), ('customary', 'ADJ'), ('prohibition', 'NOUN'), ('against', 'ADP'), ('hard-liquor', 'NOUN'), ('advertising', 'NOUN'), ('on', 'ADP'), ('TV', 'NOUN'), ('and', 'CONJ'), ('radio', 'NOUN'), ('.', '.')]</t>
  </si>
  <si>
    <t>[('Wolak', 'PROPN'), ('said', 'VERB'), ('somewhat', 'ADV'), ('emphatically', 'ADV'), ('that', 'SCONJ'), ('the', 'DET'), ('nature', 'NOUN'), ('of', 'ADP'), ("California's", '_'), ('California', 'PROPN'), ("'s", 'PART'), ('market', 'NOUN'), ('structure', 'NOUN'), ('makes', 'VERB'), ('it', 'PRON'), ('impossible', 'ADJ'), ('to', 'PART'), ('single', 'VERB'), ('out', 'ADP'), ('a', 'DET'), ('single', 'ADJ'), ('participant', 'NOUN'), ('as', 'ADP'), ('the', 'DET'), ('culprit', 'NOUN'), ('.', 'PUNCT')]</t>
  </si>
  <si>
    <t>[('He', 'PRON'), ('was', 'VERB'), ('a', 'DET'), ('fighter', 'NOUN'), ('for', 'ADP'), ('those', 'DET'), ('of', 'ADP'), ('his', 'DET'), ('own', 'ADJ'), ('party', 'NOUN'), ('.', '.')]</t>
  </si>
  <si>
    <t>[('There', 'PRT'), ('is', 'VERB'), ('some', 'DET'), ('reality', 'NOUN'), ('to', 'ADP'), ('this', 'DET'), (';', '.'), (';', '.')]</t>
  </si>
  <si>
    <t>[('Staff', 'NOUN'), ('is', 'AUX'), ('very', 'ADV'), ('friendly', 'ADJ'), ('they', 'PRON'), ('treat', 'VERB'), ('you', 'PRON'), ('like', 'ADP'), ('a', 'DET'), ('human', 'ADJ'), ('being', 'NOUN'), ('and', 'CCONJ'), ('not', 'PART'), ('just', 'ADV'), ('another', 'DET'), ('patient', 'NOUN'), ('.', 'PUNCT')]</t>
  </si>
  <si>
    <t>[('I', 'PRON'), ('like', 'VERB'), ('I', 'PRON'), ('Move', 'VERB'), ('CA', 'PROPN'), ('-', 'PUNCT'), ('Los', 'PROPN'), ('Angeles', 'PROPN'), ('Movers', 'PROPN'), (',', 'PUNCT'), ('they', 'PRON'), ('moved', 'VERB'), ('me', 'PRON'), ('before', 'ADV'), (',', 'PUNCT'), ('but', 'CCONJ'), ('this', 'DET'), ('time', 'NOUN'), ('they', 'PRON'), ('were', 'AUX'), ('awesome', 'ADJ'), (':)', 'SYM')]</t>
  </si>
  <si>
    <t>[('My', 'PRON'), ('advise', 'NOUN'), ('to', 'ADP'), ('all', 'DET'), ('is', 'AUX'), ('I', 'PRON'), ('have', 'AUX'), ('fallen', 'VERB'), ('into', 'ADP'), ('this', 'DET'), ('trap', 'NOUN'), ('...', 'PUNCT'), ('pl', 'INTJ'), ('ensure', 'VERB'), ('you', 'PRON'), ('dont', '_'), ('do', 'AUX'), ('nt', 'PART'), ('!!!', 'PUNCT')]</t>
  </si>
  <si>
    <t>[('Home', 'NOUN'), ('is', 'VERB'), ('the', 'DET'), ('place', 'NOUN'), ('to', 'PRT'), ('find', 'VERB'), ('the', 'DET'), ('comforts', 'NOUN'), ('of', 'ADP'), ('home', 'NOUN'), ('.', '.')]</t>
  </si>
  <si>
    <t>[('Whenever', 'ADV'), ('New', 'ADJ'), ('England', 'NOUN'), ('liberalism', 'NOUN'), ('is', 'VERB'), ('reminded', 'VERB'), ('of', 'ADP'), ('the', 'DET'), ('dramatic', 'ADJ'), ('confrontation', 'NOUN'), ('of', 'ADP'), ('Parker', 'NOUN'), ('and', 'CONJ'), ('the', 'DET'), ('fraternity', 'NOUN'), ('on', 'ADP'), ('January', 'NOUN'), ('23', 'NUM'), (',', '.'), ('1843', 'NUM'), ('--', '.'), ('while', 'ADP'), ('it', 'PRON'), ('may', 'VERB'), ('defend', 'VERB'), ('the', 'DET'), ('privilege', 'NOUN'), ('of', 'ADP'), ('Chandler', 'NOUN'), ('Robbins', 'NOUN'), ('to', 'PRT'), ('demand', 'VERB'), ('that', 'ADP'), ('Parker', 'NOUN'), ('leave', 'VERB'), ('the', 'DET'), ('Association', 'NOUN'), (',', '.'), ('while', 'ADP'), ('it', 'PRON'), ('may', 'VERB'), ('plead', 'VERB'), ('that', 'ADP'), ('Dr.', 'NOUN'), ('N.', 'NOUN'), ('L.', 'NOUN'), ('Frothingham', 'NOUN'), ('had', 'VERB'), ('every', 'DET'), ('warrant', 'NOUN'), ('for', 'ADP'), ('stating', 'VERB'), (',', '.'), ('``', '.'), ('The', 'DET'), ('difference', 'NOUN'), ('between', 'ADP'), ('Trinitarians', 'NOUN'), ('and', 'CONJ'), ('Unitarians', 'NOUN'), ('is', 'VERB'), ('a', 'DET'), ('difference', 'NOUN'), ('in', 'ADP'), ('Christianity', 'NOUN'), (';', '.'), (';', '.')]</t>
  </si>
  <si>
    <t>[('In', 'ADP'), ('Athens', 'NOUN'), (',', '.'), ('in', 'ADP'), ("Shakespeare's", 'NOUN'), ('England', 'NOUN'), (',', '.'), ('and', 'CONJ'), ('at', 'ADP'), ('Versailles', 'NOUN'), (',', '.'), ('the', 'DET'), ('hierarchies', 'NOUN'), ('of', 'ADP'), ('worldly', 'ADJ'), ('power', 'NOUN'), ('were', 'VERB'), ('stable', 'ADJ'), ('and', 'CONJ'), ('manifest', 'ADJ'), ('.', '.')]</t>
  </si>
  <si>
    <t>[('Thus', 'ADV'), (',', '.'), ('the', 'DET'), ('Span', 'NOUN'), ('of', 'ADP'), ('its', 'DET'), ('ossification', 'NOUN'), ('was', 'VERB'), ('shortened', 'VERB'), ('and', 'CONJ'), ('the', 'DET'), ("center's", 'NOUN'), ('ability', 'NOUN'), ('to', 'PRT'), ('``', '.'), ('catch', 'VERB'), ('up', 'PRT'), ("''", '.'), ('in', 'ADP'), ('ossification', 'NOUN'), ('is', 'VERB'), ('demonstrated', 'VERB'), ('.', '.')]</t>
  </si>
  <si>
    <t>[('His', 'DET'), ('father', 'NOUN'), ('Soeren', 'NOUN'), ('was', 'VERB'), ('the', 'DET'), ('village', 'NOUN'), ('apothecary', 'NOUN'), ('whose', 'DET'), ('slender', 'ADJ'), ('income', 'NOUN'), ('made', 'VERB'), ('it', 'PRON'), ('difficult', 'ADJ'), ('to', 'PRT'), ('feed', 'VERB'), ('his', 'DET'), ('family', 'NOUN'), (',', '.'), ('let', 'VERB'), ('alone', 'ADV'), ('educate', 'VERB'), ('them', 'PRON'), ('in', 'ADP'), ('a', 'DET'), ('town', 'NOUN'), ('without', 'ADP'), ('even', 'ADV'), ('a', 'DET'), ('school', 'NOUN'), ('.', '.')]</t>
  </si>
  <si>
    <t>[('I', 'PRON'), ('knew', 'VERB'), ('better', 'ADV'), ('.', '.')]</t>
  </si>
  <si>
    <t>[('I', 'PRON'), ('am', 'AUX'), ('not', 'PART'), ('sure', 'ADJ'), ('from', 'ADP'), ('the', 'DET'), ('article', 'NOUN'), ('as', 'SCONJ'), ('written', 'VERB'), ('that', 'SCONJ'), ('the', 'DET'), ('global', 'ADJ'), ('nature', 'NOUN'), ('of', 'ADP'), ('this', 'DET'), ('effort', 'NOUN'), ('comes', 'VERB'), ('across', 'ADV'), ('.', 'PUNCT')]</t>
  </si>
  <si>
    <t>[('Now', 'ADV'), (',', 'PUNCT'), ('I', 'PRON'), ('would', 'AUX'), ('argue', 'VERB'), ('that', 'SCONJ'), ('one', 'PRON'), ('could', 'AUX'), ('have', 'AUX'), ('reasonably', 'ADV'), ('predicted', 'VERB'), ('that', 'SCONJ'), ('some', 'DET'), ('form', 'NOUN'), ('of', 'ADP'), ('military', 'ADJ'), ('violence', 'NOUN'), ('was', 'AUX'), ('likely', 'ADJ'), ('to', 'PART'), ('occur', 'VERB'), ('in', 'ADP'), ('Lebanon', 'PROPN'), ('(', 'PUNCT'), ('considering', 'VERB'), ('that', 'SCONJ'), ('the', 'DET'), ('country', 'NOUN'), ('has', 'AUX'), ('been', 'AUX'), ('experiencing', 'VERB'), ('some', 'DET'), ('form', 'NOUN'), ('of', 'ADP'), ('conflict', 'NOUN'), ('for', 'ADP'), ('approximately', 'ADV'), ('the', 'DET'), ('last', 'ADJ'), ('32', 'NUM'), ('years', 'NOUN'), (')', 'PUNCT'), ('.', 'PUNCT')]</t>
  </si>
  <si>
    <t>[('Can', 'AUX'), ('I', 'PRON'), ('text', 'VERB'), ('from', 'ADP'), ('Canada', 'PROPN'), ('to', 'ADP'), ('the', 'DET'), ('united', 'ADJ'), ('states', 'PROPN'), ('?', 'PUNCT')]</t>
  </si>
  <si>
    <t>[('They', 'PRON'), ('specialize', 'VERB'), ('in', 'ADP'), ('out-of-the-way', 'ADJ'), ('items', 'NOUN'), ('and', 'CONJ'), ('old', 'ADJ'), ('French', 'ADJ'), ('music', 'NOUN'), ('naturally', 'ADV'), ('occupies', 'VERB'), ('a', 'DET'), ('good', 'ADJ'), ('deal', 'NOUN'), ('of', 'ADP'), ('their', 'DET'), ('attention', 'NOUN'), ('.', '.')]</t>
  </si>
  <si>
    <t>[('Sintered', 'VERB'), ('porous', 'ADJ'), ('metals', 'NOUN'), ('should', 'VERB'), ('be', 'VERB'), ('usable', 'ADJ'), ('in', 'ADP'), ('principle', 'NOUN'), ('.', '.')]</t>
  </si>
  <si>
    <t>[('Suddenly', 'ADV'), ('it', 'PRON'), ('was', 'VERB'), ('cold', 'ADJ'), ('in', 'ADP'), ('the', 'DET'), ('lobby', 'NOUN'), ('.', '.')]</t>
  </si>
  <si>
    <t>[('Interest', 'NOUN'), ('rates', 'NOUN')]</t>
  </si>
  <si>
    <t>[('It', 'PRON'), ('was', 'VERB'), ('a', 'DET'), ('merry', 'ADJ'), ('if', 'ADP'), ('somewhat', 'ADV'), ('soggy', 'ADJ'), ('Christmas', 'NOUN'), ('for', 'ADP'), ('me', 'PRON'), ('that', 'DET'), ('year', 'NOUN'), ('.', '.')]</t>
  </si>
  <si>
    <t>[('Several', 'ADJ'), ('other', 'ADJ'), ('examples', 'NOUN'), (':', '.'), ('central', 'ADJ'), ('and', 'CONJ'), ('satellite', 'NOUN')]</t>
  </si>
  <si>
    <t>[('They', 'PRON'), ('become', 'VERB'), ('increasingly', 'ADV'), ('willing', 'ADJ'), ('to', 'PRT'), ('accept', 'VERB'), ('the', 'DET'), ('price', 'NOUN'), ('increase', 'NOUN'), ('that', 'PRON'), ('the', 'DET'), ('industry', 'NOUN'), ('claims', 'VERB'), ('the', 'DET'), ('wage', 'NOUN'), ('bargain', 'NOUN'), ('would', 'VERB'), ('entail', 'VERB'), ('.', '.')]</t>
  </si>
  <si>
    <t>[('Many', 'ADJ'), ('of', 'ADP'), ('the', 'DET'), ('myocardial', 'ADJ'), ('fibers', 'NOUN'), ('were', 'VERB'), ('hypertrophied', 'VERB'), ('and', 'CONJ'), ('had', 'VERB'), ('large', 'ADJ'), (',', '.'), ('irregular', 'ADJ'), (',', '.'), ('basophilic', 'ADJ'), ('nuclei', 'NOUN'), ('.', '.')]</t>
  </si>
  <si>
    <t>[('But', 'CONJ'), ('certainly', 'ADV'), ('the', 'DET'), ('New', 'ADJ'), ('Frontier', 'NOUN'), ('has', 'VERB'), ('brought', 'VERB'), ('to', 'ADP'), ('Washington', 'NOUN'), ('a', 'DET'), ('group', 'NOUN'), ('more', 'ADV'), ('varied', 'VERB'), ('in', 'ADP'), ('background', 'NOUN'), ('and', 'CONJ'), ('interest', 'NOUN'), ('.', '.')]</t>
  </si>
  <si>
    <t>[('But', 'CONJ'), ('fenced', 'VERB'), ('or', 'CONJ'), ('unfenced', 'ADJ'), (',', '.'), ('no', 'DET'), ('pool-side', 'NOUN'), ('is', 'VERB'), ('the', 'DET'), ('place', 'NOUN'), ('for', 'ADP'), ('running', 'VERB'), ('or', 'CONJ'), ('horseplay', 'NOUN'), ('.', '.')]</t>
  </si>
  <si>
    <t>[('The', 'DET'), ('Flock', 'NOUN'), ('added', 'VERB'), ('a', 'DET'), ('pair', 'NOUN'), ('of', 'ADP'), ('tallies', 'NOUN'), ('in', 'ADP'), ('the', 'DET'), ('third', 'ADJ'), ('on', 'ADP'), ('three', 'NUM'), ('straight', 'ADJ'), ('hits', 'NOUN'), ('after', 'ADP'), ('two', 'NUM'), ('were', 'VERB'), ('out', 'PRT'), ('.', '.')]</t>
  </si>
  <si>
    <t>[('There', 'PRT'), ('was', 'VERB'), ('no', 'DET'), ('word', 'NOUN'), ('spoken', 'VERB'), (',', '.'), ('no', 'ADV'), ('apparent', 'ADJ'), ('signal', 'NOUN'), ('given', 'VERB'), ('.', '.')]</t>
  </si>
  <si>
    <t>[('The', 'DET'), ('resolution', 'NOUN'), ('further', 'ADV'), ('asked', 'VERB'), ('that', 'ADP'), ('polling', 'VERB'), ('place', 'NOUN'), ('proprietors', 'NOUN'), ('affix', 'VERB'), ('an', 'DET'), ('attachment', 'NOUN'), ('to', 'ADP'), ('their', 'DET'), ('premises', 'NOUN'), ('for', 'ADP'), ('the', 'DET'), ('display', 'NOUN'), ('of', 'ADP'), ('the', 'DET'), ('flag', 'NOUN'), ('.', '.')]</t>
  </si>
  <si>
    <t>[('The', 'DET'), ('suppositions', 'NOUN'), ('in', 'ADP'), ('the', 'DET'), ('previous', 'ADJ'), ('illustration', 'NOUN'), ('might', 'VERB'), ('be', 'VERB'), ('sufficiently', 'ADV'), ('altered', 'VERB'), ('by', 'ADP'), ('establishing', 'VERB'), ('a', 'DET'), ('connection', 'NOUN'), ('between', 'ADP'), ('general', 'ADJ'), ('company', 'NOUN'), ('practice', 'NOUN'), ('and', 'CONJ'), ('local', 'ADJ'), ('practice', 'NOUN'), ('in', 'ADP'), ('the', 'DET'), ('South', 'NOUN'), (',', '.'), ('and', 'CONJ'), ('by', 'ADP'), ('establishing', 'VERB'), ('such', 'ADJ'), ('direct', 'ADJ'), ('connection', 'NOUN'), ('between', 'ADP'), ('the', 'DET'), ('practice', 'NOUN'), ('and', 'CONJ'), ('the', 'DET'), ('economic', 'ADJ'), ('well-being', 'NOUN'), ('of', 'ADP'), ('stores', 'NOUN'), ('located', 'VERB'), ('in', 'ADP'), ('New', 'ADJ'), ('York', 'NOUN'), ('and', 'CONJ'), ('general', 'ADJ'), ('company', 'NOUN'), ('policy', 'NOUN'), ('.', '.')]</t>
  </si>
  <si>
    <t>[('The', 'DET'), ('school', 'NOUN'), ('is', 'VERB'), ('located', 'VERB'), ('at', 'ADP'), ('9-1/2', 'NUM'), ('Mile', 'NOUN'), ('Road', 'NOUN'), (',', '.'), ('Woodward', 'NOUN'), ('Heights', 'NOUN'), ('.', '.')]</t>
  </si>
  <si>
    <t>[('(', 'PUNCT'), ('c', 'NUM'), (')', 'PUNCT'), ('Are', 'AUX'), ('you', 'PRON'), ('happy', 'ADJ'), ('with', 'ADP'), ('the', 'DET'), ('draft', 'NOUN'), ('letter', 'NOUN'), ('to', 'ADP'), ('Beachcrofts', 'PROPN'), ('I', 'PRON'), ('sent', 'VERB'), ('you', 'PRON'), ('?', 'PUNCT')]</t>
  </si>
  <si>
    <t>[('If', 'ADP'), ('they', 'PRON'), ('test-drive', 'VERB'), ('a', 'DET'), ('Buick', 'PROPN'), (',', 'X'), ('they', 'PRON'), ('get', 'VERB'), ('an', 'DET'), ('American', 'PROPN'), ('Express', 'PROPN'), ('calculator', 'NOUN'), ('.', 'X')]</t>
  </si>
  <si>
    <t>[('~', 'PUNCT'), ('CGoehring', 'PROPN')]</t>
  </si>
  <si>
    <t>[('Their', 'DET'), ('props', 'NOUN'), ('were', 'VERB'), ('two', 'NUM'), ('stepladders', 'NOUN'), (',', '.'), ('a', 'DET'), ('chair', 'NOUN'), ('and', 'CONJ'), ('a', 'DET'), ('palm', 'NOUN'), ('fan', 'NOUN'), ('.', '.')]</t>
  </si>
  <si>
    <t>[('As', 'ADP'), ('a', 'DET'), ('parent', 'NOUN'), (',', 'PUNCT'), ('I', 'PRON'), ('can', 'AUX'), ('well', 'ADV'), ('imagine', 'VERB'), ('how', 'ADV'), ('painful', 'ADJ'), ('it', 'PRON'), ('must', 'AUX'), ('be', 'AUX'), ('for', 'ADP'), ('those', 'DET'), ('families', 'NOUN'), ('whose', 'PRON'), ('children', 'NOUN'), ('are', 'AUX'), ('succumbing', 'VERB'), ('to', 'ADP'), ('radiation', 'NOUN'), ('poisoning', 'NOUN'), ('.', 'PUNCT')]</t>
  </si>
  <si>
    <t>[('Pressing', 'VERB'), ('his', 'DET'), ('cigarette', 'NOUN'), ('out', 'PRT'), ('in', 'ADP'), ('the', 'DET'), ('earth', 'NOUN'), (',', '.'), ('Warren', 'NOUN'), ('walked', 'VERB'), ('to', 'ADP'), ('the', 'DET'), ('slit', 'NOUN'), ('and', 'CONJ'), ('scanned', 'VERB'), ('the', 'DET'), ('jagged', 'ADJ'), ('hills', 'NOUN'), ('.', '.')]</t>
  </si>
  <si>
    <t>[('Only', 'ADJ'), ('He', 'PRON'), ('can', 'VERB'), ('satisfy', 'VERB'), ('the', 'DET'), ('deepest', 'ADJ'), ('longings', 'NOUN'), ('.', '.')]</t>
  </si>
  <si>
    <t>[('Will', 'AUX'), ('you', 'PRON'), ('please', 'INTJ'), ('run', 'VERB'), ('a', 'DET'), ('June', 'PROPN'), ('NX3', 'NOUN'), ('/', 'PUNCT'), ('NX1', 'NOUN'), ('for', 'ADP'), ('our', 'PRON'), ('book', 'NOUN'), ('.', 'PUNCT')]</t>
  </si>
  <si>
    <t>[('Since', 'ADP'), ("D'", 'NOUN'), ('and', 'CONJ'), ("N'", 'NOUN'), ('commute', 'VERB'), ('with', 'ADP'), ('one', 'NUM'), ('another', 'DET'), ('and', 'CONJ'), ('Af', 'NOUN'), (',', '.'), ('we', 'PRON'), ('see', 'VERB'), ('that', 'ADP'), ("D'", 'NOUN'), ('and', 'CONJ'), ("N'", 'NOUN'), ('commute', 'VERB'), ('with', 'ADP'), ('T', 'NOUN'), ('.', '.')]</t>
  </si>
  <si>
    <t>[('Long', 'ADJ'), ('term', 'NOUN'), ('loans', 'NOUN'), ('have', 'VERB'), ('been', 'VERB'), ('reduced', 'VERB'), ('by', 'ADP'), ('$395,000', 'NOUN'), ('to', 'ADP'), ('$2,461,000', 'NOUN'), ('.', '.')]</t>
  </si>
  <si>
    <t>[('Delainey', 'PROPN')]</t>
  </si>
  <si>
    <t>[('can', 'AUX'), ('anyone', 'PRON'), ('tell', 'VERB'), ('me', 'PRON'), ('exactly', 'ADV'), ('what', 'PRON'), ('it', 'PRON'), ('is', 'AUX'), ('and', 'CCONJ'), ('what', 'PRON'), ('took', 'VERB'), ('place', 'NOUN'), ('?', 'PUNCT')]</t>
  </si>
  <si>
    <t>[('One', 'NUM'), ('answer', 'NOUN'), ('is', 'AUX'), ('that', 'SCONJ'), ('the', 'DET'), ('Pentagon', 'PROPN'), ('prevented', 'VERB'), ('the', 'DET'), ('State', 'PROPN'), ('Department', 'PROPN'), ('from', 'SCONJ'), ('running', 'VERB'), ('the', 'DET'), ('CPA', 'PROPN'), ('.', 'PUNCT')]</t>
  </si>
  <si>
    <t>[('He', 'PRON'), ('predicted', 'VERB'), ('that', 'ADP'), ('the', 'DET'), ('board', 'NOUN'), ('would', 'VERB'), ('give', 'VERB'), ('the', 'DET'), ('current', 'ADJ'), ('duo', 'NOUN'), ('until', 'ADP'), ('early', 'ADJ'), ('next', 'ADJ'), ('year', 'NOUN'), ('before', 'ADP'), ('*', 'X'), ('naming', 'VERB'), ('a', 'DET'), ('new', 'ADJ'), ('chief', 'NOUN'), ('executive', 'NOUN'), ('.', 'X')]</t>
  </si>
  <si>
    <t>[('Mr.', 'NOUN'), ('Skyros', 'NOUN'), ('was', 'VERB'), ('not', 'ADV'), ('a', 'DET'), ('man', 'NOUN'), ('who', 'PRON'), ('thought', 'VERB'), ('very', 'ADV'), ('much', 'ADV'), ('about', 'ADP'), ('moral', 'ADJ'), ('principles', 'NOUN'), (';', '.'), (';', '.')]</t>
  </si>
  <si>
    <t>[('Adam', 'NOUN'), ('watched', 'VERB'), ('the', 'DET'), ('moisture', 'NOUN'), ('flow', 'NOUN'), ('from', 'ADP'), ('the', 'DET'), ('poncho', 'NOUN'), ('.', '.')]</t>
  </si>
  <si>
    <t>[('Fretting', 'VERB'), ('privately', 'ADV'), ('but', 'CONJ'), ('eschewing', 'VERB'), ('public', 'ADJ'), ('defense', 'NOUN'), ('of', 'ADP'), ('his', 'DET'), ('terrorized', 'VERB'), ('bureaucrats', 'NOUN'), (',', '.'), ('Dulles', 'NOUN'), ('remained', 'VERB'), ('serene', 'ADJ'), ('and', 'CONJ'), ('detached', 'VERB'), ('while', 'ADP'), ('the', 'DET'), ('hatchet', 'NOUN'), ('men', 'NOUN'), ('had', 'VERB'), ('their', 'DET'), ('way', 'NOUN'), ('.', '.')]</t>
  </si>
  <si>
    <t>[('How', 'ADV'), ('he', 'PRON'), ('loathed', 'VERB'), ('him', 'PRON'), ('.', '.')]</t>
  </si>
  <si>
    <t>[('Rank', 'NOUN'), ('after', 'ADP'), ('rank', 'NOUN'), ('of', 'ADP'), ('them', 'PRON'), ('came', 'VERB'), ('down', 'ADP'), ('the', 'DET'), ('road', 'NOUN'), (',', '.'), ('and', 'CONJ'), ('the', 'DET'), ('faces', 'NOUN'), ('were', 'VERB'), ('all', 'PRT'), ('the', 'DET'), ('same', 'ADJ'), (',', '.'), ('and', 'CONJ'), ('they', 'PRON'), ('walked', 'VERB'), ('in', 'ADP'), ('a', 'DET'), ('sea', 'NOUN'), ('of', 'ADP'), ('dust', 'NOUN'), ('.', '.')]</t>
  </si>
  <si>
    <t>[('1', 'NUM'), (')', 'PUNCT'), ('G.', 'PROPN'), ('Burrows', 'PROPN'), ('1', 'NUM'), ('/', 'PUNCT'), ('264', 'NUM'), ('Tor', 'PROPN'), ('St', 'PROPN'), ('Toowoomba', 'PROPN'), ('QLD', 'PROPN'), ('4350', 'NUM'), ('Australia', 'PROPN')]</t>
  </si>
  <si>
    <t>[('I', 'PRON'), ('wonder', 'VERB'), ('if', 'ADP'), ('anyone', 'NOUN'), ('ever', 'ADV'), ('bothered', 'VERB'), ('to', 'PRT'), ('make', 'VERB'), ('the', 'DET'), ('point', 'NOUN'), ('that', 'ADP'), ('when', 'ADV'), ('it', 'PRON'), ('comes', 'VERB'), ('to', 'ADP'), ('boats', 'NOUN'), ('and', 'CONJ'), ('their', 'DET'), ('motors', 'NOUN'), (',', '.'), ('Americans', 'NOUN'), ('excel', 'VERB'), ('over', 'ADP'), ('any', 'DET'), ('country', 'NOUN'), ('in', 'ADP'), ('the', 'DET'), ('world', 'NOUN'), ('in', 'ADP'), ('the', 'DET'), ('long', 'ADJ'), ('run', 'NOUN'), ('.', '.')]</t>
  </si>
  <si>
    <t>[('Guinea', 'NOUN'), ('pigs', 'NOUN'), ('(', 'PUNCT'), ('also', 'ADV'), ('called', 'VERB'), ('cavies', 'NOUN'), (')', 'PUNCT'), ('are', 'AUX'), ('gentle', 'ADJ'), ('creatures', 'NOUN'), ('and', 'CCONJ'), ('are', 'AUX'), ('awake', 'ADJ'), ('during', 'ADP'), ('the', 'DET'), ('day', 'NOUN'), ('and', 'CCONJ'), ('sleep', 'VERB'), ('at', 'ADP'), ('night', 'NOUN'), ('.', 'PUNCT')]</t>
  </si>
  <si>
    <t>[('Perhaps', 'ADV'), ('there', 'PRT'), ('is', 'VERB'), ('more', 'ADJ'), ('truth', 'NOUN'), ('than', 'ADP'), ('we', 'PRON'), ('are', 'VERB'), ('wont', 'ADJ'), ('to', 'PRT'), ('admit', 'VERB'), ('in', 'ADP'), ('the', 'DET'), ('conviction', 'NOUN'), ('of', 'ADP'), ('that', 'DET'), ('ornament', 'NOUN'), ('of', 'ADP'), ('Tarheelia', 'NOUN'), (',', '.'), ('Robert', 'NOUN'), ("Ruark's", 'NOUN'), ('grandfather', 'NOUN'), (',', '.'), ('who', 'PRON'), ('was', 'VERB'), ('persuaded', 'VERB'), ('that', 'ADP'), ('the', 'DET'), ('great', 'ADJ'), ('curse', 'NOUN'), ('of', 'ADP'), ('the', 'DET'), ('modern', 'ADJ'), ('world', 'NOUN'), ('is', 'VERB'), ('``', '.'), ('all', 'PRT'), ('this', 'DET'), ("gallivantin'", 'VERB'), ("''", '.'), ('.', '.')]</t>
  </si>
  <si>
    <t>[('They', 'PRON'), ('may', 'VERB'), ('be', 'VERB'), ('caused', 'VERB'), ('by', 'ADP'), ('poor', 'ADJ'), ('health', 'NOUN'), ('habits', 'NOUN'), (',', '.'), ('such', 'ADJ'), ('as', 'ADP'), ('faulty', 'ADJ'), ('eating', 'VERB'), ('and', 'CONJ'), ('sleeping', 'VERB'), ('habits', 'NOUN'), ('.', '.')]</t>
  </si>
  <si>
    <t>[('Even', 'ADV'), ('so', 'ADV'), (',', '.'), ('many', 'ADJ'), ('of', 'ADP'), ('the', 'DET'), ('things', 'NOUN'), ('that', 'PRON'), ('happened', 'VERB'), ('to', 'ADP'), ('Wright', 'NOUN'), ('and', 'CONJ'), ('Olgivanna', 'NOUN'), ('seem', 'VERB'), ('inordinately', 'ADV'), ('severe', 'ADJ'), ('.', '.')]</t>
  </si>
  <si>
    <t>[('The', 'DET'), ('fourth', 'ADJ'), ('and', 'CONJ'), ('last', 'ADJ'), ('speaker', 'NOUN'), ('was', 'VERB'), ('Thomas', 'NOUN'), ('Davis', 'NOUN'), ('.', '.')]</t>
  </si>
  <si>
    <t>[('He', 'PRON'), ('pulled', 'VERB'), ('out', 'PRT'), ('his', 'DET'), ('pistol', 'NOUN'), ('and', 'CONJ'), ('fired', 'VERB'), ('it', 'PRON'), ('.', '.')]</t>
  </si>
  <si>
    <t>[('Actually', 'ADV'), (',', '.'), ('the', 'DET'), ('Communists', 'NOUN'), (',', '.'), ('out', 'ADP'), ('of', 'ADP'), ('fear', 'NOUN'), ('of', 'ADP'), ('a', 'DET'), ('united', 'VERB'), ('and', 'CONJ'), ('armed', 'VERB'), ('Germany', 'NOUN'), (',', '.'), ('would', 'VERB'), ('probably', 'ADV'), ('be', 'VERB'), ('willing', 'ADJ'), ('to', 'PRT'), ('agree', 'VERB'), ('to', 'ADP'), ('a', 'DET'), ('disarmed', 'VERB'), ('Germany', 'NOUN'), ('that', 'PRON'), ('would', 'VERB'), ('be', 'VERB'), ('united', 'VERB'), ('and', 'CONJ'), ('neutral', 'ADJ'), ('and', 'CONJ'), ('have', 'VERB'), ('its', 'DET'), ('independence', 'NOUN'), ('guaranteed', 'VERB'), ('by', 'ADP'), ('the', 'DET'), ('U.N.', 'NOUN'), ('.', '.')]</t>
  </si>
  <si>
    <t>[('In', 'ADP'), ('their', 'DET'), ('own', 'ADJ'), ('words', 'NOUN'), (',', '.'), ('it', 'PRON'), ('had', 'VERB'), ('aided', 'VERB'), ('them', 'PRON'), ('to', 'PRT'), ('get', 'VERB'), ('a', 'DET'), ('clearer', 'ADJ'), ('picture', 'NOUN'), ('of', 'ADP'), ('how', 'ADV'), ('they', 'PRON'), ('had', 'VERB'), ('gotten', 'VERB'), ('into', 'ADP'), ('their', 'DET'), ('marriages', 'NOUN'), (',', '.'), ('and', 'CONJ'), ('perhaps', 'ADV'), ('they', 'PRON'), ('had', 'VERB'), ('obtained', 'VERB'), ('some', 'DET'), ('insights', 'NOUN'), ('on', 'ADP'), ('why', 'ADV'), ('certain', 'ADJ'), ('troubles', 'NOUN'), ('appeared', 'VERB'), ('from', 'ADP'), ('time', 'NOUN'), ('to', 'ADP'), ('time', 'NOUN'), ('.', '.')]</t>
  </si>
  <si>
    <t>[('It', 'PRON'), ('is', 'VERB'), ('significant', 'ADJ'), ('that', 'ADP'), ('the', 'DET'), ('Catskills', 'NOUN'), (',', '.'), ('which', 'DET'), ('used', 'VERB'), ('to', 'PRT'), ('be', 'VERB'), ('the', 'DET'), ('summer', 'NOUN'), ('playground', 'NOUN'), ('for', 'ADP'), ('older', 'ADJ'), ('teen-agers', 'NOUN'), (',', '.'), ('a', 'DET'), ('kind', 'NOUN'), ('of', 'ADP'), ('summer', 'NOUN'), ('suburb', 'NOUN'), ('of', 'ADP'), ('New', 'ADJ'), ('York', 'NOUN'), (',', '.'), ('no', 'ADV'), ('longer', 'ADV'), ('attracts', 'VERB'), ('them', 'PRON'), ('in', 'ADP'), ('great', 'ADJ'), ('numbers', 'NOUN'), ('--', '.'), ('except', 'ADP'), ('for', 'ADP'), ('those', 'DET'), ('who', 'PRON'), ('work', 'VERB'), ('there', 'ADV'), ('as', 'ADP'), ('waiters', 'NOUN'), (',', '.'), ('bus', 'NOUN'), ('boys', 'NOUN'), (',', '.'), ('or', 'CONJ'), ('counselors', 'NOUN'), ('in', 'ADP'), ('the', 'DET'), ('day', 'NOUN'), ('camps', 'NOUN'), ('.', '.')]</t>
  </si>
  <si>
    <t>[('And', 'CONJ'), ('yet', 'ADV'), (',', '.'), ('accompanying', 'VERB'), ('our', 'DET'), ('gratitude', 'NOUN'), ('is', 'VERB'), ('the', 'DET'), ('realization', 'NOUN'), ('that', 'ADP'), ('we', 'PRON'), ('are', 'VERB'), ('living', 'VERB'), ('in', 'ADP'), ('a', 'DET'), ('crucial', 'ADJ'), ('time', 'NOUN'), ('.', '.')]</t>
  </si>
  <si>
    <t>[('In', 'ADP'), ('behalf', 'NOUN'), ('of', 'ADP'), ('what', 'DET'), ('?', '.'), ('?', '.')]</t>
  </si>
  <si>
    <t>[('However', 'ADV'), (',', '.'), ("it's", 'PRT'), ('a', 'DET'), ('half-mile', 'NOUN'), ('walk', 'NOUN'), ('down', 'ADP'), ('a', 'DET'), ('steep', 'ADJ'), ('hill', 'NOUN'), ('from', 'ADP'), ('our', 'DET'), ('house', 'NOUN'), ('to', 'ADP'), ('the', 'DET'), ('bus', 'NOUN'), (',', '.'), ('and', 'CONJ'), ("it's", 'PRT'), ('too', 'ADV'), ('hard', 'ADJ'), ('on', 'ADP'), ('my', 'DET'), ('legs', 'NOUN'), ('.', '.')]</t>
  </si>
  <si>
    <t>[('It', 'PRON'), ('was', 'VERB'), ('so', 'ADV'), ('utterly', 'ADV'), ('unexpected', 'ADJ'), ('that', 'ADP'), ('Marty', 'NOUN'), ('stood', 'VERB'), ('for', 'ADP'), ('several', 'ADJ'), ('moments', 'NOUN'), ('with', 'ADP'), ('his', 'DET'), ('mouth', 'NOUN'), ('hanging', 'VERB'), ('open', 'ADJ'), ('foolishly', 'ADV'), ('after', 'ADP'), ('it', 'PRON'), ('had', 'VERB'), ('happened', 'VERB'), ('.', '.')]</t>
  </si>
  <si>
    <t>[('What', 'DET'), ('Herter', 'NOUN'), ('presented', 'VERB'), (',', '.'), ('said', 'VERB'), ('Gore', 'NOUN'), (',', '.'), ('was', 'VERB'), ('``', '.'), ('not', 'ADV'), ('a', 'DET'), ('very', 'ADV'), ('encouraging', 'ADJ'), ('review', 'NOUN'), ("''", '.'), ('.', '.')]</t>
  </si>
  <si>
    <t>[('And', 'CONJ'), ('part', 'NOUN'), ('of', 'ADP'), ('a', 'DET'), ('fabulous', 'ADJ'), ('collection', 'NOUN'), ('of', 'ADP'), ('vermeil', 'X'), ('hollowware', 'NOUN'), (',', '.'), ('bequeathed', 'VERB'), ('to', 'ADP'), ('the', 'DET'), ('White', 'ADJ'), ('House', 'NOUN'), ('by', 'ADP'), ('the', 'DET'), ('late', 'ADJ'), ('Mrs.', 'NOUN'), ('Margaret', 'NOUN'), ('Thompson', 'NOUN'), ('Biddle', 'NOUN'), (',', '.'), ('has', 'VERB'), ('been', 'VERB'), ('taken', 'VERB'), ('out', 'ADP'), ('of', 'ADP'), ('its', 'DET'), ('locked', 'VERB'), ('cases', 'NOUN'), ('and', 'CONJ'), ('put', 'VERB'), ('on', 'ADP'), ('display', 'NOUN'), ('in', 'ADP'), ('the', 'DET'), ('State', 'NOUN'), ('dining', 'VERB'), ('room', 'NOUN'), ('.', '.')]</t>
  </si>
  <si>
    <t>[('We', 'PRON'), ('informed', 'VERB'), ('Tana', 'PROPN'), ('that', 'SCONJ'), ('we', 'PRON'), ('made', 'VERB'), ('the', 'DET'), ('change', 'NOUN'), ('in', 'ADP'), ('Global', 'ADJ'), ('Counterparty', 'NOUN'), ('to', 'PART'), ('include', 'VERB'), (',', 'PUNCT'), ('"', 'PUNCT'), ('a', 'DET'), ('division', 'NOUN'), ('of', 'ADP'), ('Cargill', 'PROPN'), ('Incorporated', 'PROPN'), ('"', 'PUNCT'), ('.', 'PUNCT')]</t>
  </si>
  <si>
    <t>[('Industry', 'NOUN'), ('product', 'NOUN'), ('price', 'NOUN'), ('policy', 'NOUN')]</t>
  </si>
  <si>
    <t>[('Negligence', 'NOUN'), ('in', 'ADP'), ('garbage', 'NOUN'), ('and', 'CONJ'), ('rubbish', 'NOUN'), ('collections', 'NOUN'), ('and', 'CONJ'), ('alley', 'NOUN'), ('cleaning', 'NOUN'), ('is', 'VERB'), ('great', 'ADJ'), ('.', '.')]</t>
  </si>
  <si>
    <t>[('He', 'PRON'), ('left', 'VERB'), ('a', 'DET'), ('note', 'NOUN'), ('propped', 'VERB'), ('on', 'ADP'), ('the', 'DET'), ('desk', 'NOUN'), ('asking', 'VERB'), ('her', 'PRON'), ('to', 'PRT'), ('call', 'VERB'), ('him', 'PRON'), ('sometime', 'ADV'), ('today', 'NOUN'), (',', '.'), ('and', 'CONJ'), ('drove', 'VERB'), ('home', 'NOUN'), ('.', '.')]</t>
  </si>
  <si>
    <t>[('One', 'NUM'), ('doctor', 'NOUN'), ('made', 'VERB'), ('a', 'DET'), ('careful', 'ADJ'), ('survey', 'NOUN'), ('of', 'ADP'), ('his', 'DET'), ('patients', 'NOUN'), ('and', 'CONJ'), ('the', 'DET'), ('reasons', 'NOUN'), ('for', 'ADP'), ('their', 'DET'), ('troubles', 'NOUN'), (',', '.'), ('and', 'CONJ'), ('he', 'PRON'), ('reported', 'VERB'), ('that', 'ADP'), ('40%', 'NOUN'), ('of', 'ADP'), ('them', 'PRON'), ('worried', 'VERB'), ('about', 'ADP'), ('things', 'NOUN'), ('that', 'PRON'), ('never', 'ADV'), ('happened', 'VERB'), (';', '.'), (';', '.')]</t>
  </si>
  <si>
    <t>[('REUTERS', 'PROPN'), ('/', 'PUNCT'), ('Jason', 'PROPN'), ('Reed', 'PROPN')]</t>
  </si>
  <si>
    <t>[('The', 'DET'), ('house', 'NOUN'), ('passed', 'VERB'), ('finally', 'ADV'), (',', '.'), ('and', 'CONJ'), ('sent', 'VERB'), ('to', 'ADP'), ('the', 'DET'), ('Senate', 'NOUN'), (',', '.'), ('a', 'DET'), ('bill', 'NOUN'), ('extending', 'VERB'), ('the', 'DET'), ('State', 'NOUN'), ('Health', 'NOUN'), ("Department's", 'NOUN'), ('authority', 'NOUN'), ('to', 'PRT'), ('give', 'VERB'), ('planning', 'VERB'), ('assistance', 'NOUN'), ('to', 'ADP'), ('cities', 'NOUN'), ('.', '.')]</t>
  </si>
  <si>
    <t>[('We', 'PRON'), ('must', 'VERB'), ('meet', 'VERB'), ('this', 'DET'), ('situation', 'NOUN'), ('by', 'ADP'), ('promoting', 'VERB'), ('a', 'DET'), ('rising', 'VERB'), ('volume', 'NOUN'), ('of', 'ADP'), ('exports', 'NOUN'), ('and', 'CONJ'), ('world', 'NOUN'), ('trade', 'NOUN'), ('.', '.')]</t>
  </si>
  <si>
    <t>[('Krim', 'NOUN'), ('says', 'VERB'), (',', '.'), ('in', 'ADP'), ('short', 'ADJ'), (',', '.'), ('that', 'ADP'), ('he', 'PRON'), ('is', 'VERB'), ('a', 'DET'), ('suffering', 'VERB'), ('Jew', 'NOUN'), ('.', '.')]</t>
  </si>
  <si>
    <t>[('Inevitably', 'ADV'), ('this', 'DET'), ('means', 'VERB'), ('some', 'DET'), ('compromise', 'NOUN'), ('.', '.')]</t>
  </si>
  <si>
    <t>[('It', 'PRON'), ('is', 'AUX'), ('always', 'ADV'), ('good', 'ADJ'), ('to', 'PART'), ('stick', 'VERB'), ('to', 'ADP'), ('a', 'DET'), ('formal', 'ADJ'), ('intense', 'ADJ'), ('meditation', 'NOUN'), ('practice', 'NOUN'), ('like', 'ADP'), ('the', 'DET'), ('one', 'NOUN'), ('for', 'ADP'), ('beginners', 'NOUN'), ('described', 'VERB'), ('in', 'ADP'), ('the', 'DET'), ('MP3', 'NOUN'), ('file', 'NOUN'), ('that', 'PRON'), ('follows', 'VERB'), ('after', 'ADP'), ('the', 'DET'), ('visualisations', 'NOUN'), ('.', 'PUNCT')]</t>
  </si>
  <si>
    <t>[('Mr.', 'NOUN'), ('Clark', 'NOUN'), ('believes', 'VERB'), ('in', 'ADP'), ('a', 'DET'), ('good', 'ADJ'), ('full', 'ADJ'), ('breakfast', 'NOUN'), ('of', 'ADP'), ('fruit', 'NOUN'), (',', '.'), ('hot', 'ADJ'), ('cereal', 'NOUN'), (',', '.'), ('milk', 'NOUN'), (',', '.'), ('honey', 'NOUN'), (',', '.'), ('whole-wheat', 'NOUN'), ('toast', 'NOUN'), ('with', 'ADP'), ('real', 'ADJ'), ('butter', 'NOUN'), ('and', 'CONJ'), ('eggs', 'NOUN'), ('.', '.')]</t>
  </si>
  <si>
    <t>[('He', 'PRON'), ('knew', 'VERB'), ('it', 'PRON'), ('would', 'VERB'), ('be', 'VERB'), ('implied', 'VERB'), ('that', 'ADP'), ('it', 'PRON'), ('was', 'VERB'), ('done', 'VERB'), ('in', 'ADP'), ('this', 'DET'), ('way', 'NOUN'), ('at', 'ADP'), ('his', 'DET'), ('insistence', 'NOUN'), ('.', '.')]</t>
  </si>
  <si>
    <t>[('Please', 'INTJ'), ('approve', 'VERB'), ("Susan's", '_'), ('Susan', 'PROPN'), ("'s", 'PART'), ('attached', 'VERB'), ('expense', 'NOUN'), ('report', 'NOUN'), ('and', 'CCONJ'), ('forward', 'VERB'), ('to', 'ADP'), ('accounting', 'NOUN'), ('with', 'ADP'), ('a', 'DET'), ('cc', 'NOUN'), (':', 'PUNCT'), ('to', 'ADP'), ('me', 'PRON'), ('.', 'PUNCT')]</t>
  </si>
  <si>
    <t>[('the', 'DET'), ('one', 'NOUN'), ('i', 'PRON'), ('like', 'VERB'), ('the', 'DET'), ('most', 'ADV'), ('would', 'AUX'), ('be', 'AUX'), ("wendy's", '_'), ('wendy', 'PROPN'), ("'s", 'PART'), ('.', 'PUNCT')]</t>
  </si>
  <si>
    <t>[('``', '.'), ('We', 'PRON'), ('tried', 'VERB'), ('to', 'PRT'), ('settle', 'VERB'), ('this', 'DET'), ('dispute', 'NOUN'), ("''", '.'), (',', '.'), ('he', 'PRON'), ('said', 'VERB'), (',', '.'), ('``', '.'), ('but', 'CONJ'), ('could', 'VERB'), ('never', 'ADV'), ('come', 'VERB'), ('to', 'ADP'), ('an', 'DET'), ('agreement', 'NOUN'), ('.', '.')]</t>
  </si>
  <si>
    <t>[('Relative', 'ADJ'), ('incident', 'ADJ'), ('light', 'NOUN'), ('intensities', 'NOUN'), ('were', 'VERB'), ('measured', 'VERB'), ('with', 'ADP'), ('a', 'DET'), ('thermopile', 'NOUN'), ('potentiometer', 'NOUN'), ('system', 'NOUN'), ('.', '.')]</t>
  </si>
  <si>
    <t>[('It', 'PRON'), ('looks', 'VERB'), ('like', 'SCONJ'), ('the', 'DET'), ('future', 'NOUN'), ('of', 'ADP'), ('space', 'NOUN'), ('exploration', 'NOUN'), ('might', 'AUX'), ('as', 'ADV'), ('well', 'ADV'), ('be', 'AUX'), ('with', 'ADP'), ('the', 'DET'), ('space', 'NOUN'), ('tourists', 'NOUN'), ('.', 'PUNCT')]</t>
  </si>
  <si>
    <t>[('Its', 'DET'), ('groin', 'NOUN'), ('was', 'VERB'), ('bloody', 'ADJ'), ('.', '.')]</t>
  </si>
  <si>
    <t>[('Vital', 'ADJ'), ('questions', 'NOUN'), ('would', 'VERB'), ('be', 'VERB'), ('quickly', 'ADV'), ('answered', 'VERB'), ('according', 'ADP'), ('to', 'ADP'), ('a', 'DET'), ('preprepared', 'VERB'), ('agenda', 'NOUN'), ('.', '.')]</t>
  </si>
  <si>
    <t>[('(', 'PUNCT'), ('Newsweek', 'PROPN'), ('reported', 'VERB'), ('that', 'SCONJ'), ('Bush', 'PROPN'), ('commanded', 'VERB'), ('his', 'PRON'), ('cabinet', 'NOUN'), (',', 'PUNCT'), ('"', 'PUNCT'), ('Let', 'VERB'), ('heads', 'NOUN'), ('roll', 'VERB'), ('!', 'PUNCT'), ('"', 'PUNCT'), (')', 'PUNCT')]</t>
  </si>
  <si>
    <t>[('She', 'PRON'), ('highly', 'ADV'), ('recommended', 'VERB'), ('him', 'PRON'), ('and', 'CCONJ'), ('described', 'VERB'), ('him', 'PRON'), ('as', 'ADP'), ('the', 'DET'), ('"', 'PUNCT'), ('Saintly', 'ADJ'), ('Instructor', 'NOUN'), ('and', 'CCONJ'), ('Simply', 'ADV'), ('the', 'DET'), ('Best', 'ADJ'), ('Instructor', 'NOUN'), ('there', 'PRON'), ('is', 'VERB'), ('....', 'PUNCT'), ('very', 'ADV'), ('calm', 'ADJ'), (',', 'PUNCT'), ('pleasant', 'ADJ'), ('and', 'CCONJ'), ('very', 'ADV'), ('detailed', 'ADJ'), ('in', 'SCONJ'), ('giving', 'VERB'), ('instructions', 'NOUN'), ('"', 'PUNCT'), ('.', 'PUNCT')]</t>
  </si>
  <si>
    <t>[('Greene', 'NOUN'), ('was', 'VERB'), ('in', 'ADP'), ('actuality', 'NOUN'), ('a', 'DET'), ('young', 'ADJ'), ('ruffian', 'NOUN'), ('from', 'ADP'), ('Kent', 'NOUN'), (',', '.'), ('who', 'PRON'), ('had', 'VERB'), ('broken', 'VERB'), ('with', 'ADP'), ('his', 'DET'), ('parents', 'NOUN'), ('in', 'ADP'), ('order', 'NOUN'), ('to', 'PRT'), ('keep', 'VERB'), ('the', 'DET'), ('company', 'NOUN'), ('he', 'PRON'), ('preferred', 'VERB'), ('--', '.'), ('pimps', 'NOUN'), (',', '.'), ('panders', 'NOUN'), ('and', 'CONJ'), ('whores', 'NOUN'), ('.', '.')]</t>
  </si>
  <si>
    <t>[('Jack', 'PROPN'), ('welch', 'PROPN'), ('is', 'AUX'), ('the', 'DET'), ('CEO', 'NOUN'), ('of', 'ADP'), ('GE', 'PROPN'), (',', 'PUNCT'), ('not', 'PART'), ('GM', 'PROPN'), ('.', 'PUNCT')]</t>
  </si>
  <si>
    <t>[('To', 'PRT'), ('be', 'VERB'), ('the', 'DET'), ('Savior', 'NOUN'), ('and', 'CONJ'), ('the', 'DET'), ('Lord', 'NOUN'), (',', '.'), ('Jesus', 'NOUN'), ('Christ', 'NOUN'), ('has', 'VERB'), ('to', 'PRT'), ('be', 'VERB'), ('a', 'DET'), ('historical', 'ADJ'), ('individual', 'NOUN'), ('with', 'ADP'), ('a', 'DET'), ('biography', 'NOUN'), ('all', 'ADV'), ('his', 'DET'), ('own', 'ADJ'), (';', '.'), (';', '.')]</t>
  </si>
  <si>
    <t>[('We', 'PRON'), ('are', 'VERB'), ('initiating', 'VERB'), ('research', 'NOUN'), ('on', 'ADP'), ('the', 'DET'), ('use', 'NOUN'), ('of', 'ADP'), ('solid', 'ADJ'), ('state', 'NOUN'), ('materials', 'NOUN'), ('for', 'ADP'), ('infrared', 'ADJ'), ('detection', 'NOUN'), ('using', 'VERB'), ('a', 'DET'), ('method', 'NOUN'), ('which', 'DET'), ('will', 'VERB'), ('not', 'ADV'), ('require', 'VERB'), ('cooling', 'VERB'), ('of', 'ADP'), ('materials', 'NOUN'), ('to', 'PRT'), ('attain', 'VERB'), ('high', 'ADJ'), ('sensitivity', 'NOUN'), ('.', '.')]</t>
  </si>
  <si>
    <t>[('Such', 'ADJ'), ('belts', 'NOUN'), ('already', 'ADV'), ('are', 'VERB'), ('required', 'VERB'), ('*-89', 'X'), ('for', 'ADP'), ('the', 'DET'), ('vehicles', 'NOUN'), ("'", 'PART'), ('front', 'ADJ'), ('seats', 'NOUN'), ('.', 'X')]</t>
  </si>
  <si>
    <t>[('Yet', 'CONJ'), ('nobody', 'NOUN'), ('will', 'VERB'), ('question', 'VERB'), ('the', 'DET'), ('necessity', 'NOUN'), ('of', 'ADP'), ('all', 'PRT'), ('this', 'DET'), ('and', 'CONJ'), ('any', 'DET'), ('reputable', 'ADJ'), ('interior', 'ADJ'), ('designer', 'NOUN'), ('does', 'VERB'), ('know', 'VERB'), ('all', 'PRT'), ('this', 'DET'), ('and', 'CONJ'), ('does', 'VERB'), ('practice', 'VERB'), ('it', 'PRON'), ('.', '.')]</t>
  </si>
  <si>
    <t>[('The', 'DET'), ('``', 'X'), ('causes', 'NOUN'), ("''", 'X'), ('of', 'ADP'), ('homelessness', 'NOUN'), ('are', 'VERB'), ('poorly', 'ADV'), ('understood', 'VERB'), ('and', 'CONJ'), ('complex', 'ADJ'), ('in', 'ADP'), ('any', 'DET'), ('individual', 'ADJ'), ('case', 'NOUN'), ('.', 'X')]</t>
  </si>
  <si>
    <t>[('And', 'CONJ'), ('the', 'DET'), ('best', 'ADJ'), ('books', 'NOUN'), ('by', 'ADP'), ('generals', 'NOUN'), ('were', 'VERB'), ('not', 'ADV'), ('necessarily', 'ADV'), ('the', 'DET'), ('first', 'ADJ'), ('ones', 'NOUN'), ('written', 'VERB'), ('.', '.')]</t>
  </si>
  <si>
    <t>[('The', 'DET'), ('new', 'ADJ'), ('Warwick', 'NOUN'), ('plant', 'NOUN'), ('is', 'VERB'), ('being', 'VERB'), ('built', 'VERB'), ('at', 'ADP'), ('our', 'DET'), ('expense', 'NOUN'), ('and', 'CONJ'), ('under', 'ADP'), ('our', 'DET'), ('direction', 'NOUN'), ('.', '.')]</t>
  </si>
  <si>
    <t>[('Sports', 'NOUN'), ('Writer', 'NOUN'), ('Ensign', 'NOUN'), ('Ritchie', 'NOUN'), ('of', 'ADP'), ('the', 'DET'), ('Ogden', 'NOUN'), ('Standard', 'ADJ'), ('Examiner', 'NOUN'), ('went', 'VERB'), ('to', 'ADP'), ('his', 'DET'), ('compartment', 'NOUN'), ('to', 'PRT'), ('talk', 'VERB'), ('with', 'ADP'), ('him', 'PRON'), ('.', '.')]</t>
  </si>
  <si>
    <t>[('The', 'DET'), ('desire', 'NOUN'), ('to', 'PRT'), ('substantiate', 'VERB'), ('a', 'DET'), ('thesis', 'NOUN'), ('at', 'ADP'), ('the', 'DET'), ('expense', 'NOUN'), ('of', 'ADP'), ('sound', 'ADJ'), ('research', 'NOUN'), ('technique', 'NOUN'), ('smacks', 'VERB'), ('more', 'ADJ'), ('of', 'ADP'), ('the', 'DET'), ('propagandist', 'NOUN'), ('than', 'ADP'), ('the', 'DET'), ('historian', 'NOUN'), ('.', '.')]</t>
  </si>
  <si>
    <t>[('(', '.'), ('1', 'NUM'), (')', '.'), ('Below', 'ADP'), ('the', 'DET'), ('critical', 'ADJ'), ('micelle', 'NOUN'), ('concentration', 'NOUN'), (',', '.'), ('monomers', 'NOUN'), ('and', 'CONJ'), ('some', 'DET'), ('dimers', 'NOUN'), ('are', 'VERB'), ('present', 'ADJ'), ('.', '.')]</t>
  </si>
  <si>
    <t>[('``', '.'), ('Is', 'VERB'), ('that', 'ADP'), ('a', 'DET'), ('compliment', 'NOUN'), ("''", '.'), ('?', '.'), ('?', '.')]</t>
  </si>
  <si>
    <t>[('it', 'PRON'), ('usually', 'ADV'), ('takes', 'VERB'), ('20', 'NUM'), ('mins', 'NOUN'), ('for', 'ADP'), ('a', 'DET'), ('mezza', 'NOUN'), ('luna', 'NOUN'), (',', 'PUNCT'), ('as', 'SCONJ'), ('they', 'PRON'), ('have', 'VERB'), ('to', 'PART'), ('add', 'VERB'), ('pure', 'ADJ'), ('delicious', 'ADJ'), ('extract', 'NOUN'), ('to', 'ADP'), ('the', 'DET'), ('mix', 'NOUN'), ('.', 'PUNCT')]</t>
  </si>
  <si>
    <t>[('but', 'CONJ'), ('packed', 'VERB'), ('in', 'ADP'), ('that', 'DET'), ('metallic', 'ADJ'), ('ball', 'NOUN'), ('there', 'PRT'), ('was', 'VERB'), ('the', 'DET'), ('explosive', 'ADJ'), ('force', 'NOUN'), ('of', 'ADP'), ('20,000', 'NUM'), ('tons', 'NOUN'), ('of', 'ADP'), ('Aj', 'NOUN'), ('.', '.')]</t>
  </si>
  <si>
    <t>[('My', 'PRON'), ('wife', 'NOUN'), ('was', 'AUX'), ('TERRIFIED', 'ADJ'), ('of', 'ADP'), ('snakes', 'NOUN'), ('when', 'ADV'), ('we', 'PRON'), ('first', 'ADV'), ('met', 'VERB'), (',', 'PUNCT'), ('I', 'PRON'), ('introduced', 'VERB'), ('her', 'PRON'), ('to', 'ADP'), ('one', 'NUM'), ('out', 'ADP'), ('my', 'PRON'), ('baby', 'NOUN'), ('corn', 'NOUN'), ('snakes', 'NOUN'), ('and', 'CCONJ'), ('she', 'PRON'), ('fell', 'VERB'), ('in', 'ADP'), ('love', 'NOUN'), ('with', 'ADP'), ('it', 'PRON'), ('.', 'PUNCT')]</t>
  </si>
  <si>
    <t>[('A', 'DET'), ('goal', 'NOUN'), ('was', 'VERB'), ('fixed', 'VERB'), (',', '.'), ('as', 'ADP'), ('given', 'VERB'), ('in', 'ADP'), ('Table', 'NOUN'), ('2', 'NUM'), (',', '.'), ('and', 'CONJ'), ('attention', 'NOUN'), ('focused', 'VERB'), ('on', 'ADP'), ('its', 'DET'), ('fulfillment', 'NOUN'), ('.', '.')]</t>
  </si>
  <si>
    <t>[('Ezra', 'NOUN'), ('Stiles', 'NOUN'), ('Gannett', 'NOUN'), (',', '.'), ('an', 'DET'), ('honorable', 'ADJ'), ('representative', 'NOUN'), ('of', 'ADP'), ('the', 'DET'), ('sanhedrin', 'NOUN'), (',', '.'), ('addressed', 'VERB'), ('himself', 'PRON'), ('frankly', 'ADV'), ('to', 'ADP'), ('the', 'DET'), ('issue', 'NOUN'), ('in', 'ADP'), ('1845', 'NUM'), (',', '.'), ('insisting', 'VERB'), ('that', 'ADP'), ('Parker', 'NOUN'), ('should', 'VERB'), ('not', 'ADV'), ('be', 'VERB'), ('persecuted', 'VERB'), ('or', 'CONJ'), ('calumniated', 'VERB'), ('and', 'CONJ'), ('that', 'ADP'), ('in', 'ADP'), ('this', 'DET'), ('republic', 'NOUN'), ('no', 'DET'), ('power', 'NOUN'), ('to', 'PRT'), ('restrain', 'VERB'), ('him', 'PRON'), ('by', 'ADP'), ('force', 'NOUN'), ('could', 'VERB'), ('exist', 'VERB'), ('.', '.')]</t>
  </si>
  <si>
    <t>[('On', 'ADP'), ('that', 'DET'), ('date', 'NOUN'), (',', '.'), ('according', 'ADP'), ('to', 'ADP'), ('Gregorio', 'NOUN'), (',', '.'), ('Huff', 'NOUN'), ('left', 'VERB'), ('his', 'DET'), ('home', 'NOUN'), ('and', 'CONJ'), ('took', 'VERB'), ('a', 'DET'), ('room', 'NOUN'), ('in', 'ADP'), ('the', 'DET'), ('New', 'ADJ'), ('Lawrence', 'NOUN'), ('hotel', 'NOUN'), ('at', 'ADP'), ('1020', 'NUM'), ('Lawrence', 'NOUN'), ('Av.', 'NOUN'), ('.', '.')]</t>
  </si>
  <si>
    <t>[('How', 'ADV'), ('did', 'VERB'), ('you', 'PRON'), ('find', 'VERB'), ('out', 'PRT'), ('about', 'ADP'), ('this', 'DET'), ("''", '.'), ('?', '.'), ('?', '.')]</t>
  </si>
  <si>
    <t>[('Everywhere', 'ADV'), ('within', 'ADP'), ('the', 'DET'), ('common', 'ADJ'), ('pattern', 'NOUN'), (',', '.'), ('however', 'ADV'), (',', '.'), ('one', 'NOUN'), ('finds', 'VERB'), ('local', 'ADJ'), ('diversity', 'NOUN'), (';', '.'), (';', '.')]</t>
  </si>
  <si>
    <t>[('Mr.', 'NOUN'), ('Reama', 'NOUN'), (',', '.'), ('far', 'ADV'), ('from', 'ADP'), ('really', 'ADV'), ('being', 'VERB'), ('retired', 'VERB'), (',', '.'), ('is', 'VERB'), ('engaged', 'VERB'), ('in', 'ADP'), ('industrial', 'ADJ'), ('relations', 'NOUN'), ('counseling', 'NOUN'), ('.', '.')]</t>
  </si>
  <si>
    <t>[('But', 'ADP'), ('in', 'ADP'), ('the', 'DET'), ('three', 'NUM'), ('leading', 'VERB'), ('political', 'ADJ'), ('contests', 'NOUN'), ('of', 'ADP'), ('1989', 'NUM'), (',', 'X'), ('the', 'DET'), ('negative', 'ADJ'), ('ads', 'NOUN'), ('have', 'VERB'), ('reached', 'VERB'), ('new', 'ADJ'), ('levels', 'NOUN'), ('of', 'ADP'), ('hostility', 'NOUN'), (',', 'X'), ('*-1', 'X'), ('raising', 'VERB'), ('fears', 'NOUN'), ('that', 'ADP'), ('this', 'DET'), ('kind', 'NOUN'), ('of', 'ADP'), ('mudslinging', 'NOUN'), (',', 'X'), ('empty', 'ADJ'), ('of', 'ADP'), ('significant', 'ADJ'), ('issues', 'NOUN'), (',', 'X'), ('is', 'VERB'), ('ushering', 'VERB'), ('in', 'ADP'), ('a', 'DET'), ('new', 'ADJ'), ('era', 'NOUN'), ('of', 'ADP'), ('campaigns', 'NOUN'), ('without', 'ADP'), ('content', 'NOUN'), ('.', 'X')]</t>
  </si>
  <si>
    <t>[('Visit', 'PROPN'), (',', 'PUNCT')]</t>
  </si>
  <si>
    <t>[('For', 'ADP'), ('a', 'DET'), ('single', 'ADJ'), ('stage', 'NOUN'), ('we', 'PRON'), ('may', 'VERB'), ('define', 'VERB'), ('Af', 'NOUN'), ('where', 'ADV'), ('the', 'DET'), ('maximization', 'NOUN'), ('is', 'VERB'), ('by', 'ADP'), ('choice', 'NOUN'), ('of', 'ADP'), ('Af', 'NOUN'), ('.', '.')]</t>
  </si>
  <si>
    <t>[('Maryland', 'PROPN'), ('Community', 'PROPN'), ('Development', 'PROPN'), ('Administration', 'PROPN'), (',', 'X'), ('Department', 'PROPN'), ('of', 'ADP'), ('Housing', 'PROPN'), ('and', 'CONJ'), ('Community', 'PROPN'), ('Development', 'PROPN'), ('--', 'X')]</t>
  </si>
  <si>
    <t>[('Its', 'DET'), ('elimination', 'NOUN'), ('would', 'VERB'), ('result', 'VERB'), ('in', 'ADP'), ('the', 'DET'), ('saving', 'NOUN'), ('of', 'ADP'), ('interest', 'NOUN'), ('costs', 'NOUN'), (',', '.'), ('heavy', 'ADJ'), ('when', 'ADV'), ('short-term', 'NOUN'), ('money', 'NOUN'), ('rates', 'NOUN'), ('are', 'VERB'), ('high', 'ADJ'), (',', '.'), ('and', 'CONJ'), ('in', 'ADP'), ('freedom', 'NOUN'), ('from', 'ADP'), ('dependence', 'NOUN'), ('on', 'ADP'), ('credit', 'NOUN'), ('which', 'DET'), ('is', 'VERB'), ('not', 'ADV'), ('always', 'ADV'), ('available', 'ADJ'), ('when', 'ADV'), ('needed', 'VERB'), ('most', 'ADV'), ('.', '.')]</t>
  </si>
  <si>
    <t>[('Strikes', 'NOUN'), ('threatening', 'VERB'), ('the', 'DET'), ('security', 'NOUN'), ('of', 'ADP'), ('the', 'DET'), ('proprietorship', 'NOUN'), (',', '.'), ('if', 'ADP'), ('internally', 'ADV'), ('motivated', 'VERB'), (',', '.'), ('prevent', 'VERB'), ('a', 'DET'), ('healthy', 'ADJ'), ('relationship', 'NOUN'), ('.', '.')]</t>
  </si>
  <si>
    <t>[('Libertines', 'NOUN'), ('recalled', 'VERB'), ('the', 'DET'), ('heroism', 'NOUN'), ('of', 'ADP'), ('the', 'DET'), ('past', 'NOUN'), ('and', 'CONJ'), ('demanded', 'VERB'), (':', '.'), ('``', '.'), ('Are', 'VERB'), ('we', 'PRON'), ('going', 'VERB'), ('to', 'PRT'), ('allow', 'VERB'), ('the', 'DET'), ('Protestant', 'ADJ'), ('Pope', 'NOUN'), (',', '.'), ('Master', 'NOUN'), ('Calvin', 'NOUN'), (',', '.'), ('to', 'PRT'), ('curtail', 'VERB'), ('our', 'DET'), ('liberty', 'NOUN'), ('?', '.'), ('?', '.')]</t>
  </si>
  <si>
    <t>[('Makes', 'VERB'), ('8', 'NUM'), ('sandwiches', 'NOUN'), ('or', 'CONJ'), ('4', 'NUM'), ('servings', 'NOUN'), ('.', '.')]</t>
  </si>
  <si>
    <t>[('Then', 'ADV'), ('it', 'PRON'), ('is', 'VERB'), ('marked', 'VERB'), ('on', 'ADP'), ('the', 'DET'), ('inside', 'NOUN'), ('where', 'ADV'), ('it', 'PRON'), ('comes', 'VERB'), ('in', 'ADP'), ('contact', 'NOUN'), ('with', 'ADP'), ('the', 'DET'), ('transom', 'NOUN'), (',', '.'), ('frames', 'NOUN'), (',', '.'), ('keelson', 'NOUN'), ('and', 'CONJ'), ('all', 'PRT'), ('the', 'DET'), ('battens', 'NOUN'), ('.', '.')]</t>
  </si>
  <si>
    <t>[('I', 'PRON'), ('was', 'AUX'), ('fixing', 'VERB'), ('to', 'PART'), ('buy', 'VERB'), ('an', 'DET'), ('indian', 'ADJ'), ('ringneck', 'NOUN'), (',', 'PUNCT'), ('did', 'VERB'), ('a', 'DET'), ('bunch', 'NOUN'), ('of', 'ADP'), ('research', 'NOUN'), (',', 'PUNCT'), ('(', 'PUNCT'), ("I'm", '_'), ('I', 'PRON'), ("'m", 'AUX'), ('a', 'DET'), ('very', 'ADV'), ('experienced', 'ADJ'), ('bird', 'NOUN'), ('owner', 'NOUN'), (',', 'PUNCT'), ('macaws', 'NOUN'), (',', 'PUNCT'), ('cockatoos', 'NOUN'), (',', 'PUNCT'), ('amazons', 'NOUN'), (')', 'PUNCT'), (',', 'PUNCT')]</t>
  </si>
  <si>
    <t>[('MERRILL', 'PROPN'), ('LYNCH', 'PROPN'), ('READY', 'PROPN'), ('ASSETS', 'PROPN'), ('TRUST', 'PROPN'), (':', 'X'), ('8.64', 'NUM'), ('%', 'NOUN'), ('.', 'X')]</t>
  </si>
  <si>
    <t>[('Farmers', 'NOUN'), ('are', 'VERB'), ('so', 'ADV'), ('eager', 'ADJ'), ('for', 'ADP'), ('new', 'ADJ'), ('machinery', 'NOUN'), ('that', 'ADP'), ("they're", 'PRT'), ('haggling', 'VERB'), ('less', 'ADV'), ('over', 'ADP'), ('prices', 'NOUN'), ('than', 'ADP'), ('they', 'PRON'), ('did', 'VERB'), ('a', 'DET'), ('year', 'NOUN'), ('ago', 'ADV'), (',', '.'), ('dealers', 'NOUN'), ('report', 'VERB'), ('.', '.')]</t>
  </si>
  <si>
    <t>[('This', 'DET'), ('resulted', 'VERB'), ('in', 'ADP'), ('a', 'DET'), ('great', 'ADJ'), ('number', 'NOUN'), ('of', 'ADP'), ('errors', 'NOUN'), ('.', '.')]</t>
  </si>
  <si>
    <t>[('Then', 'ADV'), ('there', 'PRT'), ('was', 'VERB'), ('a', 'DET'), ('chorus', 'NOUN'), ('of', 'ADP'), ('wild', 'ADJ'), ('barking', 'NOUN'), ('and', 'CONJ'), ('baying', 'NOUN'), ('.', '.')]</t>
  </si>
  <si>
    <t>[('We', 'PRON'), ("can't", 'VERB'), ('think', 'VERB'), ('of', 'ADP'), ('anyone', 'NOUN'), ('else', 'ADV'), ('who', 'PRON'), ('would', 'VERB'), ('want', 'VERB'), ('to', 'PRT'), ('separate', 'VERB'), ('serious', 'ADJ'), ('candidates', 'NOUN'), ('from', 'ADP'), ('other', 'ADJ'), ('candidates', 'NOUN'), (',', '.'), ('either', 'ADV'), ('.', '.')]</t>
  </si>
  <si>
    <t>[('Following', 'VERB'), ('on', 'ADP'), ('the', 'DET'), ('heels', 'NOUN'), ('of', 'ADP'), ("Ben's", '_'), ('Ben', 'PROPN'), ("'s", 'PART'), ('annoucement', 'NOUN'), ('yesterday', 'NOUN'), (',', 'PUNCT'), ('I', 'PRON'), ('thought', 'VERB'), ("I'd", '_'), ('I', 'PRON'), ("'d", 'AUX'), ('post', 'VERB'), ('that', 'SCONJ'), ('I', 'PRON'), ('have', 'AUX'), ('joined', 'VERB'), ('Google', 'PROPN'), ('as', 'ADV'), ('well', 'ADV'), ('.', 'PUNCT')]</t>
  </si>
  <si>
    <t>[('Nothing', 'NOUN'), ('.', '.')]</t>
  </si>
  <si>
    <t>[('The', 'DET'), ('last', 'ADJ'), ('time', 'NOUN'), ('I', 'PRON'), ('saw', 'VERB'), ('Dylan', 'NOUN'), (',', '.'), ('his', 'DET'), ('self-destruction', 'NOUN'), ('had', 'VERB'), ('not', 'ADV'), ('just', 'ADV'), ('passed', 'VERB'), ('the', 'DET'), ('limits', 'NOUN'), ('of', 'ADP'), ('rationality', 'NOUN'), ('.', '.')]</t>
  </si>
  <si>
    <t>[('We', 'PRON'), ('hope', 'VERB'), ('to', 'PART'), ('execute', 'VERB'), ('this', 'DET'), ('Agreement', 'NOUN'), ('this', 'DET'), ('week', 'NOUN'), ('.', 'PUNCT')]</t>
  </si>
  <si>
    <t>[('A', 'DET'), ('kind', 'NOUN'), ('of', 'ADP'), ('panic', 'NOUN'), ('paralyzes', 'VERB'), ('their', 'DET'), ('features', 'NOUN'), (',', '.'), ('as', 'ADP'), ('though', 'ADP'), ('they', 'PRON'), ('found', 'VERB'), ('themselves', 'PRON'), ('trapped', 'VERB'), ('on', 'ADP'), ('the', 'DET'), ('edge', 'NOUN'), ('of', 'ADP'), ('a', 'DET'), ('steep', 'NOUN'), ('place', 'NOUN'), ('.', '.')]</t>
  </si>
  <si>
    <t>[("It's", 'PRT'), ('a', 'DET'), ('matter', 'NOUN'), ('of', 'ADP'), ('boredom', 'NOUN'), (',', '.'), ('and', 'CONJ'), ('the', 'DET'), ('subconscious', 'ADJ'), ('feeling', 'NOUN'), ('that', 'ADP'), ('she', 'PRON'), ('is', 'VERB'), ('entitled', 'VERB'), ('to', 'ADP'), ('something', 'NOUN'), (',', '.'), ('because', 'ADP'), ("she's", 'PRT'), ('being', 'VERB'), ('deprived', 'VERB'), ('of', 'ADP'), ('something', 'NOUN'), ('else', 'ADV'), ("''", '.'), ('.', '.')]</t>
  </si>
  <si>
    <t>[('Presumably', 'ADV'), ('those', 'DET'), ('who', 'PRON'), ('did', 'VERB'), ('not', 'ADV'), ('have', 'VERB'), ('a', 'DET'), ('formal', 'ADJ'), ('church', 'NOUN'), ('connexion', 'NOUN'), ('had', 'VERB'), ('also', 'ADV'), ('felt', 'VERB'), ('the', 'DET'), ('influence', 'NOUN'), ('of', 'ADP'), ('Christianity', 'NOUN'), ('to', 'ADP'), ('a', 'DET'), ('greater', 'ADJ'), ('or', 'CONJ'), ('lesser', 'ADJ'), ('extent', 'NOUN'), ('.', '.')]</t>
  </si>
  <si>
    <t>[('there', 'PRT'), ('are', 'VERB'), ('ninety-eight', 'NUM'), ('foreign', 'ADJ'), ('embassies', 'NOUN'), ('and', 'CONJ'), ('legations', 'NOUN'), ('in', 'ADP'), ('Washington', 'NOUN'), ('.', '.')]</t>
  </si>
  <si>
    <t>[('Areas', 'NOUN'), ('of', 'ADP'), ('the', 'DET'), ('factory', 'NOUN'), ('*ICH*-2', 'X'), ('were', 'VERB'), ('particularly', 'ADV'), ('dusty', 'ADJ'), ('where', 'ADV'), ('the', 'DET'), ('crocidolite', 'NOUN'), ('was', 'VERB'), ('used', 'VERB'), ('*-8', 'X'), ('*T*-1', 'X'), ('.', 'X')]</t>
  </si>
  <si>
    <t>[('What', 'DET'), ('a', 'DET'), ('joy', 'NOUN'), ('to', 'PART'), ('stroll', 'VERB'), ('off', 'ADP'), ('historic', 'ADJ'), ('Canyon', 'PROPN'), ('Road', 'PROPN'), ('in', 'ADP'), ('Santa', 'PROPN'), ('Fe', 'PROPN'), ('into', 'ADP'), ('a', 'DET'), ('gallery', 'NOUN'), ('with', 'ADP'), ('a', 'DET'), ('gorgeous', 'ADJ'), ('diversity', 'NOUN'), ('of', 'ADP'), ('art', 'NOUN'), ('.', 'PUNCT')]</t>
  </si>
  <si>
    <t>[('In', 'ADP'), ('the', 'DET'), ('meantime', 'NOUN'), ('make', 'VERB'), ('sure', 'ADJ'), ('she', 'PRON'), ('had', 'VERB'), ('plenty', 'NOUN'), ('of', 'ADP'), ('water', 'NOUN'), ('available', 'ADJ'), ('to', 'ADP'), ('her', 'PRON'), ('.', 'PUNCT')]</t>
  </si>
  <si>
    <t>[('Jones', 'NOUN'), (',', '.'), ('unhappy', 'ADJ'), ('that', 'ADP'), ('the', 'DET'), ('candidates', 'NOUN'), ('were', 'VERB'), ('limited', 'VERB'), ('to', 'ADP'), ('eight', 'NUM'), ('minutes', 'NOUN'), ('for', 'ADP'), ('a', 'DET'), ('speech', 'NOUN'), ('and', 'CONJ'), ('no', 'DET'), ('audience', 'NOUN'), ('questions', 'NOUN'), (',', '.'), ('saved', 'VERB'), ('his', 'DET'), ('barbs', 'NOUN'), ('for', 'ADP'), ('Mitchell', 'NOUN'), ('.', '.')]</t>
  </si>
  <si>
    <t>[('After', 'ADP'), ('the', 'DET'), ('major', 'ADJ'), ('kill', 'NOUN'), ('-', 'PUNCT'), ('offs', 'NOUN'), (',', 'PUNCT'), ('wolves', 'NOUN'), ('outside', 'ADP'), ('of', 'ADP'), ('Alaska', 'PROPN'), ('and', 'CCONJ'), ('Canada', 'PROPN'), ('existed', 'VERB'), ('mostly', 'ADV'), ('as', 'ADP'), ('legend', 'NOUN'), ('.', 'PUNCT')]</t>
  </si>
  <si>
    <t>[('In', 'ADP'), ('this', 'DET'), ('organization', 'NOUN'), (',', '.'), ('about', 'ADV'), ('half', 'PRT'), ('of', 'ADP'), ('the', 'DET'), ('engineers', 'NOUN'), ('with', 'ADP'), ('15', 'NUM'), ('or', 'CONJ'), ('more', 'ADJ'), ('years', 'NOUN'), ('of', 'ADP'), ('employment', 'NOUN'), ('are', 'VERB'), ('in', 'ADP'), ('supervision', 'NOUN'), (',', '.'), ('engineering', 'VERB'), ('or', 'CONJ'), ('elsewhere', 'ADV'), ('.', '.')]</t>
  </si>
  <si>
    <t>[('Diron', 'NOUN'), ("D'Artaguette", 'NOUN'), (',', '.'), ('the', 'DET'), ('most', 'ADV'), ('prominent', 'ADJ'), ('trader', 'NOUN'), ('in', 'ADP'), ('the', 'DET'), ('district', 'NOUN'), (',', '.'), ('was', 'VERB'), ('energetic', 'ADJ'), ('and', 'CONJ'), ('resourceful', 'ADJ'), (',', '.'), ('but', 'CONJ'), ('his', 'DET'), ('methods', 'NOUN'), ('often', 'ADV'), ('aroused', 'VERB'), ('the', 'DET'), ('ire', 'NOUN'), ('of', 'ADP'), ('the', 'DET'), ('French', 'ADJ'), ('governors', 'NOUN'), ('.', '.')]</t>
  </si>
  <si>
    <t>[('Hazards', 'NOUN'), ('to', 'ADP'), ('life', 'NOUN'), ('and', 'CONJ'), ('limb', 'NOUN'), ('on', 'ADP'), ('the', 'DET'), ('golf', 'NOUN'), ('course', 'NOUN'), (',', '.'), ('while', 'ADP'), ('existent', 'ADJ'), (',', '.'), ('are', 'VERB'), ('actuarially', 'ADV'), ('insignificant', 'ADJ'), ('.', '.')]</t>
  </si>
  <si>
    <t>[('He', 'PRON'), ('continued', 'VERB'), ('as', 'ADP'), ('a', 'DET'), ('popular', 'ADJ'), ('lecturer', 'NOUN'), ('.', '.')]</t>
  </si>
  <si>
    <t>[('Place', 'VERB'), ('your', 'DET'), ('Power', 'NOUN'), ('Stands', 'NOUN'), ('in', 'ADP'), ('position', 'NOUN'), ('and', 'CONJ'), ('adjust', 'VERB'), ('their', 'DET'), ('height', 'NOUN'), ('so', 'ADP'), ('that', 'ADP'), ('this', 'DET'), ('will', 'NOUN'), ('correspond', 'VERB'), ('to', 'ADP'), ('the', 'DET'), ('height', 'NOUN'), ('of', 'ADP'), ('your', 'DET'), ('shoulders', 'NOUN'), ('when', 'ADV'), ('you', 'PRON'), ('are', 'VERB'), ('in', 'ADP'), ('a', 'DET'), ('deep', 'ADJ'), ('leg', 'NOUN'), ('split', 'NOUN'), ('as', 'ADP'), ('for', 'ADP'), ('a', 'DET'), ('heavy', 'ADJ'), ('Clean', 'NOUN'), ('.', '.')]</t>
  </si>
  <si>
    <t>[('They', 'PRON'), ('were', 'VERB'), ('a', 'DET'), ('vagabond', 'NOUN'), ('lot', 'NOUN'), ('and', 'CONJ'), ('considered', 'VERB'), ('to', 'PRT'), ('be', 'VERB'), ('shady', 'ADJ'), ('and', 'CONJ'), ('undesirable', 'ADJ'), ('characters', 'NOUN'), ('.', '.')]</t>
  </si>
  <si>
    <t>[('In', 'ADP'), ('recent', 'ADJ'), ('weeks', 'NOUN'), (',', '.'), ('as', 'ADP'), ('a', 'DET'), ('result', 'NOUN'), ('of', 'ADP'), ('a', 'DET'), ('sweeping', 'VERB'), ('defense', 'NOUN'), ('policy', 'NOUN'), ('reappraisal', 'NOUN'), ('by', 'ADP'), ('the', 'DET'), ('Kennedy', 'NOUN'), ('Administration', 'NOUN'), (',', '.'), ('basic', 'ADJ'), ('United', 'VERB'), ('States', 'NOUN'), ('strategy', 'NOUN'), ('has', 'VERB'), ('been', 'VERB'), ('modified', 'VERB'), ('--', '.'), ('and', 'CONJ'), ('large', 'ADJ'), ('new', 'ADJ'), ('sums', 'NOUN'), ('allocated', 'VERB'), ('--', '.'), ('to', 'PRT'), ('meet', 'VERB'), ('the', 'DET'), ('accidental-war', 'ADJ'), ('danger', 'NOUN'), ('and', 'CONJ'), ('to', 'PRT'), ('reduce', 'VERB'), ('it', 'PRON'), ('as', 'ADV'), ('quickly', 'ADV'), ('as', 'ADP'), ('possible', 'ADJ'), ('.', '.')]</t>
  </si>
  <si>
    <t>[('Linda', 'NOUN'), ('Kay', 'NOUN'), ('told', 'VERB'), ('him', 'PRON'), ('he', 'PRON'), ("couldn't", 'VERB'), ('do', 'VERB'), ('anything', 'NOUN'), ('like', 'ADP'), ('that', 'DET'), ('with', 'ADP'), ('his', 'DET'), ('Grandma', 'NOUN'), ('dying', 'VERB'), (',', '.'), ('and', 'CONJ'), ('he', 'PRON'), ('said', 'VERB'), ('well', 'ADV'), ('they', 'PRON'), ('had', 'VERB'), ('to', 'PRT'), ('eat', 'VERB'), (',', '.'), ("didn't", 'VERB'), ('they', 'PRON'), (',', '.'), ('they', 'PRON'), ("weren't", 'VERB'), ('all', 'PRT'), ('dying', 'VERB'), ('.', '.')]</t>
  </si>
  <si>
    <t>[('In', 'ADP'), ('this', 'DET'), ('way', 'NOUN'), (',', '.'), ('numerical', 'ADJ'), ('values', 'NOUN'), ('for', 'ADP'), ('the', 'DET'), ('relative', 'ADJ'), ('efficacy', 'NOUN'), ('of', 'ADP'), ('various', 'ADJ'), ('detergent', 'NOUN'), ('formulations', 'NOUN'), ('can', 'VERB'), ('be', 'VERB'), ('obtained', 'VERB'), ('by', 'ADP'), ('measuring', 'VERB'), ('the', 'DET'), ('reflectance', 'NOUN'), ('(', '.'), ('whiteness', 'NOUN'), (')', '.'), ('of', 'ADP'), ('the', 'DET'), ('cloth', 'NOUN'), ('swatches', 'NOUN'), ('before', 'ADP'), ('and', 'CONJ'), ('after', 'ADP'), ('washing', 'VERB'), ('.', '.')]</t>
  </si>
  <si>
    <t>[('I', 'PRON'), ('could', 'AUX'), ('easily', 'ADV'), ('go', 'VERB'), ('to', 'ADP'), ('Nordstrom', 'PROPN'), ('for', 'ADP'), ('my', 'PRON'), ('designer', 'NOUN'), ('jeans', 'NOUN'), ('and', 'CCONJ'), ('pay', 'VERB'), ('the', 'DET'), ('same', 'ADJ'), ('price', 'NOUN'), (',', 'PUNCT'), ('but', 'CCONJ'), ('I', 'PRON'), ('go', 'VERB'), ('to', 'ADP'), ('the', 'DET'), ('Garment', 'PROPN'), ('District', 'PROPN'), ('for', 'ADP'), ('their', 'PRON'), ('service', 'NOUN'), ('.', 'PUNCT')]</t>
  </si>
  <si>
    <t>[('she', 'PRON'), ('was', 'VERB'), ('one', 'NUM'), ('of', 'ADP'), ('Eliot', 'NOUN'), ("Sparling's", 'NOUN'), ('neutralized', 'VERB'), ('minorities', 'NOUN'), (',', '.'), ('adopting', 'VERB'), ('the', 'DET'), ('rolling', 'VERB'), ("R's", 'NOUN'), ('and', 'CONJ'), ('constricted', 'VERB'), ('vowels', 'NOUN'), ('of', 'ADP'), ('Los', 'NOUN'), ('Angeles', 'NOUN'), ('.', '.')]</t>
  </si>
  <si>
    <t>[('It', 'PRON'), ('was', 'VERB'), ('the', 'DET'), ('end', 'NOUN'), ('of', 'ADP'), ('the', 'DET'), ('afternoon', 'NOUN'), ('when', 'ADV'), ('he', 'PRON'), ('took', 'VERB'), ('the', 'DET'), ('huge', 'ADJ'), ('key', 'NOUN'), ('out', 'PRT'), ('of', 'ADP'), ('his', 'DET'), ('pocket', 'NOUN'), ('and', 'CONJ'), ('inserted', 'VERB'), ('it', 'PRON'), ('into', 'ADP'), ('the', 'DET'), ('keyhole', 'NOUN'), ('.', '.')]</t>
  </si>
  <si>
    <t>[('With', 'ADP'), ('traditional', 'ADJ'), ('nationalistic', 'ADJ'), ('spirit', 'NOUN'), (',', '.'), ('some', 'DET'), ('Englishmen', 'NOUN'), ('claim', 'VERB'), ('that', 'ADP'), ('English', 'NOUN'), ('Catholicism', 'NOUN'), ('is', 'VERB'), ('Catholicism', 'NOUN'), ('at', 'ADP'), ('its', 'DET'), ('best', 'ADJ'), ('.', '.')]</t>
  </si>
  <si>
    <t>[('Of', 'ADP'), ('course', 'NOUN'), (',', '.'), ('it', 'PRON'), ('must', 'VERB'), ('not', 'ADV'), ('be', 'VERB'), ('forgotten', 'VERB'), ('that', 'ADP'), ('in', 'ADP'), ('achieving', 'VERB'), ('this', 'DET'), ('historical', 'ADJ'), ('feat', 'NOUN'), (',', '.'), ('Prokofieff', 'NOUN'), ('had', 'VERB'), ('the', 'DET'), ('vast', 'ADJ'), ('resources', 'NOUN'), ('of', 'ADP'), ('his', 'DET'), ('people', 'NOUN'), ('behind', 'ADP'), ('him', 'PRON'), (';', '.'), (';', '.')]</t>
  </si>
  <si>
    <t>[("You've", 'PRT'), ('got', 'VERB'), ('to', 'PRT'), ('do', 'VERB'), ('something', 'NOUN'), ('.', '.')]</t>
  </si>
  <si>
    <t>[('There', 'PRT'), ('were', 'VERB'), ('many', 'ADJ'), ('more', 'ADJ'), ('between', 'ADP'), ('here', 'ADV'), ('and', 'CONJ'), ('Jarrodsville', 'NOUN'), ('.', '.')]</t>
  </si>
  <si>
    <t>[('``', '.'), ('Not', 'ADV'), ('since', 'ADP'), ('last', 'ADJ'), ('night', 'NOUN'), ('.', '.')]</t>
  </si>
  <si>
    <t>[('Rachel', 'NOUN'), ('had', 'VERB'), ('little', 'ADJ'), ('to', 'PRT'), ('say', 'VERB'), ('.', '.')]</t>
  </si>
  <si>
    <t>[('A', 'DET'), ('big', 'ADJ'), ('rally', 'NOUN'), ('then', 'ADV'), ('took', 'VERB'), ('the', 'DET'), ('Dow', 'PROPN'), ('(', 'PUNCT'), ('unconfirmed', 'ADJ'), (')', 'PUNCT'), ('to', 'ADP'), ('a', 'DET'), ('record', 'ADJ'), ('high', 'NOUN'), ('of', 'ADP'), ('1051', 'NUM'), ('in', 'ADP'), ('January', 'PROPN'), ('of', 'ADP'), ("'73", 'NUM'), (',', 'PUNCT'), ('turning', 'VERB'), ('everyone', 'PRON'), ('bullish', 'ADJ'), ('.', 'PUNCT')]</t>
  </si>
  <si>
    <t>[('Drill', 'NOUN'), ('speeds', 'NOUN'), ('are', 'VERB'), ('important', 'ADJ'), ('if', 'ADP'), ('you', 'PRON'), ('want', 'VERB'), ('a', 'DET'), ('good', 'ADJ'), ('job', 'NOUN'), ('.', '.')]</t>
  </si>
  <si>
    <t>[('The', 'DET'), ('unconquerable', 'ADJ'), ('Mrs.', 'NOUN'), ('Hutchinson', 'NOUN'), ('was', 'VERB'), ('residing', 'VERB'), ('at', 'ADP'), ('Pocasset', 'NOUN'), (',', '.'), ('after', 'ADP'), ('having', 'VERB'), ('been', 'VERB'), ('excommunicated', 'VERB'), ('by', 'ADP'), ('the', 'DET'), ('Boston', 'NOUN'), ('church', 'NOUN'), ('and', 'CONJ'), ('thrown', 'VERB'), ('out', 'ADP'), ('of', 'ADP'), ('the', 'DET'), ('colony', 'NOUN'), ('.', '.')]</t>
  </si>
  <si>
    <t>[('An', 'DET'), ('overpayment', 'NOUN'), ('of', 'ADP'), ('income', 'NOUN'), ('and', 'CONJ'), ('social', 'ADJ'), ('security', 'NOUN'), ('taxes', 'NOUN'), ('entitles', 'VERB'), ('you', 'PRON'), ('to', 'ADP'), ('a', 'DET'), ('refund', 'NOUN'), ('unless', 'ADP'), ('you', 'PRON'), ('indicate', 'VERB'), ('on', 'ADP'), ('the', 'DET'), ('return', 'NOUN'), ('that', 'ADP'), ('the', 'DET'), ('overpayment', 'NOUN'), ('should', 'VERB'), ('be', 'VERB'), ('applied', 'VERB'), ('to', 'ADP'), ('your', 'DET'), ('succeeding', 'ADJ'), ("year's", 'NOUN'), ('estimated', 'VERB'), ('tax', 'NOUN'), ('.', '.')]</t>
  </si>
  <si>
    <t>[('There', 'ADV'), ('sit', 'VERB'), ('men', 'NOUN'), ('who', 'PRON'), ('make', 'VERB'), ('moving', 'VERB'), ('averages', 'NOUN'), ('of', 'ADP'), ('weekly', 'ADV'), ('volume', 'NOUN'), (',', '.'), ('monthly', 'ADV'), ('averages', 'NOUN'), ('of', 'ADP'), ('price-earnings', 'NOUN'), ('ratios', 'NOUN'), (',', '.'), ('ratios', 'NOUN'), ('of', 'ADP'), ('the', 'DET'), ('number', 'NOUN'), ('of', 'ADP'), ('advances', 'NOUN'), ('to', 'ADP'), ('the', 'DET'), ('number', 'NOUN'), ('of', 'ADP'), ('declines', 'NOUN'), (',', '.'), ('ratios', 'NOUN'), ('of', 'ADP'), ('an', 'DET'), ('individual', 'ADJ'), ("stock's", 'NOUN'), ('performance', 'NOUN'), ('to', 'ADP'), ('overall', 'ADJ'), ('market', 'NOUN'), ('performance', 'NOUN'), (',', '.'), ('ratios', 'NOUN'), ('of', 'ADP'), ('rising', 'VERB'), ('price', 'NOUN'), ('volume', 'NOUN'), ('to', 'ADP'), ('falling', 'VERB'), ('price', 'NOUN'), ('volume', 'NOUN'), (',', '.'), ('odd-lot', 'NOUN'), ('indices', 'NOUN'), (',', '.'), ('and', 'CONJ'), ('what', 'DET'), ('not', 'ADV'), ('.', '.')]</t>
  </si>
  <si>
    <t>[('while', 'ADP'), ('Hewlett-Woodmere', 'NOUN'), ('is', 'VERB'), ('the', 'DET'), ('repository', 'NOUN'), ('of', 'ADP'), ('art', 'NOUN'), (',', '.'), ('music', 'NOUN'), (',', '.'), ('and', 'CONJ'), ('foreign', 'ADJ'), ('languages', 'NOUN'), ('.', '.')]</t>
  </si>
  <si>
    <t>[('With', 'ADP'), ('tips', 'NOUN'), (',', '.'), ('the', 'DET'), ('girls', 'NOUN'), ('average', 'VERB'), ('between', 'ADP'), ('$150', 'NOUN'), ('and', 'CONJ'), ('$200', 'NOUN'), ('a', 'DET'), ('week', 'NOUN'), (',', '.'), ('depending', 'ADP'), ('on', 'ADP'), ('basic', 'ADJ'), ('salary', 'NOUN'), ('.', '.')]</t>
  </si>
  <si>
    <t>[('Groom', 'PROPN'), ('was', 'AUX'), ('Republican', 'ADJ'), ('Red', 'PROPN'), ("Blount's", '_'), ('Blount', 'PROPN'), ("'s", 'PART'), ('scheduler', 'NOUN'), (',', 'PUNCT'), ('and', 'CCONJ'), ('in', 'ADP'), ('that', 'DET'), ('job', 'NOUN'), (',', 'PUNCT'), ('she', 'PRON'), ('was', 'AUX'), ('the', 'DET'), ('hub', 'NOUN'), ('in', 'ADP'), ('the', 'DET'), ('campaign', 'NOUN'), ('wheel', 'NOUN'), ('.', 'PUNCT')]</t>
  </si>
  <si>
    <t>[('East', 'ADJ'), ('Berlin', 'NOUN'), ('(', '.'), ('Communist', 'NOUN'), (')', '.'), ('radio', 'NOUN'), ('in', 'ADP'), ('German', 'NOUN'), ('to', 'ADP'), ('Germany', 'NOUN'), (':', '.')]</t>
  </si>
  <si>
    <t>[('many', 'ADJ'), ('came', 'VERB'), ('from', 'ADP'), ('Communist', 'NOUN'), ('countries', 'NOUN'), ('.', '.')]</t>
  </si>
  <si>
    <t>[('Spahn', 'NOUN'), ('not', 'ADV'), ('only', 'ADV'), ('is', 'VERB'), ('a', 'DET'), ('superior', 'ADJ'), ('pitcher', 'NOUN'), ('but', 'CONJ'), ('a', 'DET'), ('gentlemanly', 'ADJ'), ('fine', 'ADJ'), ('fellow', 'NOUN'), (',', '.'), ('a', 'DET'), ('ball', 'NOUN'), ("player's", 'NOUN'), ('ball', 'NOUN'), ('player', 'NOUN'), (',', '.'), ('as', 'ADP'), ('they', 'PRON'), ('say', 'VERB'), ('in', 'ADP'), ('the', 'DET'), ('trade', 'NOUN'), ('.', '.')]</t>
  </si>
  <si>
    <t>[('Mayor', 'NOUN'), ('visits', 'VERB'), ('Buckley', 'NOUN')]</t>
  </si>
  <si>
    <t>[('``', '.'), ('Okay', 'PRT'), ("''", '.'), (',', '.'), ('I', 'PRON'), ('said', 'VERB'), ('to', 'ADP'), ('the', 'DET'), ('attendant', 'NOUN'), (',', '.'), ('``', '.'), ("I'll", 'PRT'), ('let', 'VERB'), ('you', 'PRON'), ('know', 'VERB'), ('if', 'ADP'), ('I', 'PRON'), ('close', 'VERB'), ('the', 'DET'), ('deal', 'NOUN'), ('on', 'ADP'), ('the', 'DET'), ('office', 'NOUN'), ('in', 'ADP'), ('this', 'DET'), ('building', 'NOUN'), ("''", '.'), ('.', '.')]</t>
  </si>
  <si>
    <t>[('Hoag', 'NOUN'), ('crossed', 'VERB'), ('the', 'DET'), ('narrow', 'ADJ'), ('street', 'NOUN'), (',', '.'), ('squeezing', 'VERB'), ('between', 'ADP'), ('parked', 'VERB'), ('cars', 'NOUN'), ('to', 'PRT'), ('reach', 'VERB'), ('the', 'DET'), ('sidewalk', 'NOUN'), ('.', '.')]</t>
  </si>
  <si>
    <t>[('Many', 'ADJ'), ('other', 'ADJ'), ('Protestant', 'ADJ'), ('denominations', 'NOUN'), ('preceded', 'VERB'), ('the', 'DET'), ('Anglicans', 'NOUN'), ('in', 'ADP'), ('such', 'ADJ'), ('action', 'NOUN'), ('.', '.')]</t>
  </si>
  <si>
    <t>[('Travelling', 'VERB'), ('on', 'ADP'), ('your', 'PRON'), ('own', 'ADJ'), ('you', 'PRON'), ('would', 'AUX'), ('have', 'VERB'), ('to', 'PART'), ('pay', 'VERB'), ('double', 'ADJ'), ('as', 'SCONJ'), ('cabins', 'NOUN'), ('are', 'AUX'), ('sold', 'VERB'), ('on', 'ADP'), ('the', 'DET'), ('basis', 'NOUN'), ('of', 'ADP'), ('double', 'ADJ'), ('occupancy', 'NOUN'), ('.', 'PUNCT')]</t>
  </si>
  <si>
    <t>[('Proprietorship', 'NOUN')]</t>
  </si>
  <si>
    <t>[('Mr.', 'NOUN'), ('Barcus', 'NOUN'), ('spoke', 'VERB'), ('on', 'ADP'), ('the', 'DET'), ('subject', 'NOUN'), ('of', 'ADP'), ('scholarships', 'NOUN'), ('for', 'ADP'), ('Juniors', 'NOUN'), ('--', '.'), ('with', 'ADP'), ('which', 'DET'), ('he', 'PRON'), ('is', 'VERB'), ('very', 'ADV'), ('familiar', 'ADJ'), ('.', '.')]</t>
  </si>
  <si>
    <t>[('I', 'PRON'), ('actually', 'ADV'), ('loss', 'VERB'), ('4', 'NUM'), ('pounds', 'NOUN'), ('after', 'ADP'), ('my', 'PRON'), ('1st', 'ADJ'), ('treatment', 'NOUN'), ('and', 'CCONJ'), ('loss', 'VERB'), ('2', 'NUM'), ('pounds', 'NOUN'), ('after', 'ADP'), ('my', 'PRON'), ('2nd', 'ADJ'), ('treatment', 'NOUN'), ('.', 'PUNCT')]</t>
  </si>
  <si>
    <t>[('Results', 'NOUN')]</t>
  </si>
  <si>
    <t>[('By', 'ADP'), ('Greendale', 'PROPN'), ('School', 'PROPN'), (',', 'PUNCT'), ('the', 'DET'), ('anthrax', 'NOUN'), ('perp', 'NOUN'), ('was', 'AUX'), ('being', 'AUX'), ('cute', 'ADJ'), (',', 'PUNCT'), ('just', 'ADV'), ('as', 'SCONJ'), ('Yazid', 'PROPN'), ('Sufaat', 'PROPN'), ('was', 'AUX'), ('being', 'AUX'), ('cute', 'ADJ'), ('in', 'SCONJ'), ('naming', 'VERB'), ('his', 'PRON'), ('lab', 'NOUN'), ('Green', 'ADJ'), ('Laboratory', 'PROPN'), ('Medicine', 'PROPN'), ('.', 'PUNCT')]</t>
  </si>
  <si>
    <t>[('and', 'CONJ'), ('she', 'PRON'), ('had', 'VERB'), ('an', 'DET'), ('appetite', 'NOUN'), ('for', 'ADP'), ('learning', 'VERB'), ('that', 'PRON'), ('could', 'VERB'), ('not', 'ADV'), ('be', 'VERB'), ('denied', 'VERB'), ('.', '.')]</t>
  </si>
  <si>
    <t>[('Bruce', 'PROPN'), ('indicated', 'VERB'), ('NiMo', 'PROPN'), ('short', 'ADJ'), ('listed', 'VERB'), ('five', 'NUM'), ('companies', 'NOUN'), ('who', 'PRON'), ('all', 'DET'), ('bid', 'VERB'), ('higher', 'ADV'), ('than', 'ADP'), ('ENA', 'PROPN'), ('.', 'PUNCT')]</t>
  </si>
  <si>
    <t>[('In', 'ADP'), ('some', 'DET'), ('way', 'NOUN'), ('I', 'PRON'), ('had', 'AUX'), ('excited', 'VERB'), ('the', 'DET'), ('suspicion', 'NOUN'), ('of', 'ADP'), ('Lopez', 'PROPN'), (',', 'PUNCT'), ('the', 'DET'), ('secretary', 'NOUN'), ('.', 'PUNCT')]</t>
  </si>
  <si>
    <t>[('The', 'DET'), ('court', 'NOUN'), ('held', 'VERB'), ('that', 'ADP'), ('the', 'DET'), ('tax', 'NOUN'), ('applied', 'VERB'), ('to', 'ADP'), ('non-profit', 'ADJ'), ('sales', 'NOUN'), ('because', 'ADP'), ('the', 'DET'), ('corporations', 'NOUN'), ('realized', 'VERB'), ('economic', 'ADJ'), ('benefits', 'NOUN'), ('by', 'ADP'), ('doing', 'VERB'), ('business', 'NOUN'), ('as', 'ADP'), ('two', 'NUM'), ('separate', 'ADJ'), ('entities', 'NOUN'), ('.', '.')]</t>
  </si>
  <si>
    <t>[('Have', 'VERB'), ('we', 'PRON'), ('not', 'ADV'), ('actually', 'ADV'), ('developed', 'VERB'), ('idea', 'NOUN'), ('worship', 'NOUN'), ('?', '.'), ('?', '.')]</t>
  </si>
  <si>
    <t>[('For', 'ADP'), ('continuous', 'ADJ'), ('control', 'NOUN'), (',', '.'), ('feed', 'VERB'), ('1', 'NUM'), ('part', 'NOUN'), ('phenothiazine', 'NOUN'), ('to', 'ADP'), ('9', 'NUM'), ('parts', 'NOUN'), ('minerals', 'NOUN'), ('or', 'CONJ'), ('salts', 'NOUN'), ('.', '.')]</t>
  </si>
  <si>
    <t>[('(', '.'), ('Bearden', 'NOUN'), ('reportedly', 'ADV'), ('hoped', 'VERB'), ('to', 'PRT'), ('peddle', 'VERB'), ('the', 'DET'), ('plane', 'NOUN'), ('to', 'ADP'), ('Castro', 'NOUN'), (',', '.'), ('and', 'CONJ'), ('live', 'VERB'), ('high', 'ADV'), ('in', 'ADP'), ('Cuba', 'NOUN'), ('.', '.')]</t>
  </si>
  <si>
    <t>[('She', 'PRON'), ('will', 'AUX'), ('be', 'AUX'), ('20', 'NUM'), ('on', 'ADP'), ('11/03', 'NUM'), ('.', 'PUNCT')]</t>
  </si>
  <si>
    <t>[('We', 'PRON'), ('are', 'VERB'), ('looking', 'VERB'), ('inside', 'ADP'), ('the', 'DET'), ('atom', 'NOUN'), ('and', 'CONJ'), ('seeing', 'VERB'), ('there', 'ADV'), ('a', 'DET'), ('universe', 'NOUN'), ('which', 'DET'), ('is', 'VERB'), ('not', 'ADV'), ('material', 'NOUN'), ('but', 'CONJ'), ('something', 'NOUN'), ('beyond', 'ADP'), ('the', 'DET'), ('material', 'NOUN'), (',', '.'), ('a', 'DET'), ('universe', 'NOUN'), ('that', 'PRON'), ('in', 'ADP'), ('a', 'DET'), ('word', 'NOUN'), ('is', 'VERB'), ('not', 'ADV'), ('matter', 'NOUN'), ('but', 'CONJ'), ('music', 'NOUN'), ('.', '.')]</t>
  </si>
  <si>
    <t>[('But', 'CONJ'), ('few', 'ADJ'), ('who', 'PRON'), ('have', 'VERB'), ('experienced', 'VERB'), ('marriage', 'NOUN'), ('can', 'VERB'), ('dispute', 'VERB'), ('the', 'DET'), ('fact', 'NOUN'), ('that', 'ADP'), ('the', 'DET'), ('focus', 'NOUN'), ('of', 'ADP'), ('interpersonal', 'ADJ'), ('relationships', 'NOUN'), ('is', 'VERB'), ('different', 'ADJ'), ('in', 'ADP'), ('marriage', 'NOUN'), ('than', 'ADP'), ('in', 'ADP'), ('a', 'DET'), ('pre-marital', 'ADJ'), ('situation', 'NOUN'), ('.', '.')]</t>
  </si>
  <si>
    <t>[('David', 'PROPN'), ('W', 'X'), ('Delainey@ECT', 'X')]</t>
  </si>
  <si>
    <t>[('Patients', 'NOUN'), ('who', 'PRON'), ('*T*-1', 'X'), ('receive', 'VERB'), ('canine', 'ADJ'), ('or', 'CONJ'), ('feline', 'ADJ'), ('visitors', 'NOUN'), ('are', 'VERB'), ('found', 'VERB'), ('*-2', 'X'), ('to', 'PART'), ('have', 'VERB'), ('lower', 'ADJ'), ('blood', 'NOUN'), ('pressure', 'NOUN'), ('and', 'CONJ'), ('improved', 'VERB'), ('appetite', 'NOUN'), ('and', 'CONJ'), ('be', 'VERB'), ('more', 'ADV'), ('receptive', 'ADJ'), ('to', 'PART'), ('therapy', 'NOUN'), (',', 'X'), ('says', 'VERB'), ('0', 'X'), ('*T*-3', 'X'), ('Mary', 'PROPN'), ('Ann', 'PROPN'), ("O'Loughlin", 'PROPN'), (',', 'X'), ('program', 'NOUN'), ('coordinator', 'NOUN'), ('.', 'X')]</t>
  </si>
  <si>
    <t>[('Jouvet', 'NOUN'), ('played', 'VERB'), ('him', 'PRON'), ('as', 'ADP'), ('a', 'DET'), ('sincere', 'ADJ'), ('zealot', 'NOUN'), (',', '.'), ('and', 'CONJ'), ('Ledoux', 'NOUN'), (',', '.'), ('at', 'ADP'), ('the', 'DET'), ('Comedie', 'X'), (',', '.'), ('made', 'VERB'), ('him', 'PRON'), ('a', 'DET'), ('gross', 'ADJ'), ('buffoon', 'NOUN'), (',', '.'), ('or', 'CONJ'), ('so', 'ADV'), ('the', 'DET'), ('historians', 'NOUN'), ('tell', 'VERB'), ('us', 'PRON'), ('.', '.')]</t>
  </si>
  <si>
    <t>[('Good', 'ADJ'), ('food', 'NOUN'), ('.', 'PUNCT')]</t>
  </si>
  <si>
    <t>[('It', 'PRON'), ('would', 'VERB'), ('take', 'VERB'), ('time', 'NOUN'), (';', '.'), (';', '.')]</t>
  </si>
  <si>
    <t>[(')', '.'), ('In', 'ADP'), ('a', 'DET'), ('mobile', 'ADJ'), ('society', 'NOUN'), (',', '.'), ('congregational', 'ADJ'), ('health', 'NOUN'), ('depends', 'VERB'), ('on', 'ADP'), ('a', 'DET'), ('constant', 'ADJ'), ('process', 'NOUN'), ('of', 'ADP'), ('recruitment', 'NOUN'), (';', '.'), (';', '.')]</t>
  </si>
  <si>
    <t>[('She', 'PRON'), ('read', 'VERB'), ("Maitland's", 'NOUN'), ('Dark', 'ADJ'), ('Ages', 'NOUN'), (',', '.'), ('``', '.'), ('which', 'DET'), ('I', 'PRON'), ('enjoyed', 'VERB'), ('very', 'ADV'), ('much', 'ADV'), ("''", '.'), (';', '.'), (';', '.')]</t>
  </si>
  <si>
    <t>[('Mongi', 'NOUN'), ('Slim', 'NOUN'), ('of', 'ADP'), ('Tunisia', 'NOUN'), ('and', 'CONJ'), ('Frederick', 'NOUN'), ('Boland', 'NOUN'), ('of', 'ADP'), ('Ireland', 'NOUN'), ('were', 'VERB'), ('early', 'ADJ'), ('favorites', 'NOUN'), ('in', 'ADP'), ('the', 'DET'), ('running', 'VERB'), (',', '.'), ('but', 'CONJ'), ('France', 'NOUN'), ("didn't", 'VERB'), ('like', 'VERB'), ('the', 'DET'), ('former', 'ADJ'), ('and', 'CONJ'), ('the', 'DET'), ('Soviet', 'NOUN'), ('Union', 'NOUN'), ('would', 'VERB'), ('have', 'VERB'), ('none', 'NOUN'), ('of', 'ADP'), ('the', 'DET'), ('latter', 'ADJ'), ('.', '.')]</t>
  </si>
  <si>
    <t>[('Its', 'PRON'), ('new', 'ADJ'), ('products', 'NOUN'), ('and', 'CONJ'), ('trading', 'NOUN'), ('techniques', 'NOUN'), ('have', 'VERB'), ('been', 'VERB'), ('highly', 'ADV'), ('profitable', 'ADJ'), ('.', 'X')]</t>
  </si>
  <si>
    <t>[('Compression', 'NOUN'), ('ratio', 'NOUN')]</t>
  </si>
  <si>
    <t>[('After', 'ADP'), ('this', 'DET'), ('weekend', 'NOUN'), (',', 'PUNCT'), ('we', 'PRON'), ('will', 'AUX'), ('no', 'ADV'), ('longer', 'ADV'), ('have', 'VERB'), ('access', 'NOUN'), ('to', 'ADP'), ('the', 'DET'), ('estate', 'NOUN'), ('files', 'NOUN'), (',', 'PUNCT'), ('these', 'DET'), ('people', 'NOUN'), ('will', 'AUX'), ('be', 'AUX'), ('able', 'ADJ'), ('to', 'PART'), ('help', 'VERB'), ('you', 'PRON'), ('with', 'ADP'), ('any', 'DET'), ('of', 'ADP'), ('your', 'PRON'), ('questions', 'NOUN'), ('.', 'PUNCT')]</t>
  </si>
  <si>
    <t>[('G', 'NOUN'), ('.', '.')]</t>
  </si>
  <si>
    <t>[('09/17/99', 'NUM'), ('04:50', 'NUM'), ('AM', 'NOUN')]</t>
  </si>
  <si>
    <t>[('One', 'NUM'), ('of', 'ADP'), ('the', 'DET'), ('girl', 'NOUN'), ('students', 'NOUN'), (',', '.'), ('sitting', 'VERB'), ('by', 'ADV'), ('while', 'ADP'), ('I', 'PRON'), ('ate', 'VERB'), ('the', 'DET'), ('thick', 'ADJ'), ('soup', 'NOUN'), (',', '.'), ('asked', 'VERB'), ('me', 'PRON'), ('if', 'ADP'), ('I', 'PRON'), ('had', 'VERB'), ('a', 'DET'), ('sleeping', 'VERB'), ('bag', 'NOUN'), ('.', '.')]</t>
  </si>
  <si>
    <t>[('To', 'PRT'), ('solve', 'VERB'), ('the', 'DET'), ('problem', 'NOUN'), ('of', 'ADP'), ('the', 'DET'), ('wheat', 'NOUN'), ('grains', 'NOUN'), ('spilling', 'VERB'), ('on', 'ADP'), ('the', 'DET'), ('floor', 'NOUN'), ('and', 'CONJ'), ('getting', 'VERB'), ('underfoot', 'ADV'), (',', '.'), ('a', 'DET'), ('ball', 'NOUN'), ('of', 'ADP'), ('maple', 'NOUN'), ('syrup', 'NOUN'), ('boiled', 'VERB'), ('to', 'ADP'), ('candy', 'NOUN'), ('consistency', 'NOUN'), ('was', 'VERB'), ('invented', 'VERB'), ('to', 'PRT'), ('hold', 'VERB'), ('the', 'DET'), ('grains', 'NOUN'), ('.', '.')]</t>
  </si>
  <si>
    <t>[('Instead', 'ADV'), (',', '.'), ('the', 'DET'), ('audience', 'NOUN'), ('can', 'VERB'), ('sit', 'VERB'), ('back', 'ADV'), ('at', 'ADP'), ('ease', 'NOUN'), ('and', 'CONJ'), (',', '.'), ('from', 'ADP'), ('the', 'DET'), ('perspective', 'NOUN'), ('of', 'ADP'), ('an', 'DET'), ('enlightened', 'VERB'), ('time', 'NOUN'), ('which', 'DET'), ('no', 'ADV'), ('longer', 'ADV'), ('believes', 'VERB'), ('in', 'ADP'), ('such', 'ADJ'), ('things', 'NOUN'), (',', '.'), ('enjoy', 'VERB'), ('the', 'DET'), ('dead', 'ADJ'), ('seriousness', 'NOUN'), ('with', 'ADP'), ('which', 'DET'), ('the', 'DET'), ('characters', 'NOUN'), ('in', 'ADP'), ('the', 'DET'), ('play', 'NOUN'), ('take', 'NOUN'), ('the', 'DET'), ('witches', 'NOUN'), ('and', 'CONJ'), ('devils', 'NOUN'), ('which', 'DET'), ('are', 'VERB'), ('under', 'ADP'), ('discussion', 'NOUN'), ('.', '.')]</t>
  </si>
  <si>
    <t>[('Had', 'VERB'), ('a', 'DET'), ('meal', 'NOUN'), ('in', 'ADP'), ('this', 'DET'), ('pub', 'NOUN'), ('and', 'CCONJ'), ('i', 'PRON'), ('have', 'VERB'), ('to', 'PART'), ('say', 'VERB'), ('it', 'PRON'), ('was', 'AUX'), ('excellant', 'ADJ'), ('.', 'PUNCT')]</t>
  </si>
  <si>
    <t>[('Ask', 'VERB'), ('a', 'DET'), ('travel', 'NOUN'), ('agent', 'NOUN'), ('!', 'PUNCT')]</t>
  </si>
  <si>
    <t>[('Investors', 'NOUN'), ('are', 'AUX'), ('asking', 'VERB'), ('what', 'PRON'), ('Edison', 'PROPN'), ('intends', 'VERB'), ('for', 'ADP'), ('QFs', 'NOUN'), ('and', 'CCONJ'), ('generators', 'NOUN'), ('--', 'PUNCT'), ('asking', 'VERB'), ('about', 'ADP'), ('haircuts', 'NOUN'), ('in', 'ADP'), ('particular', 'ADJ'), ('--', 'PUNCT'), ('and', 'CCONJ'), ('Edison', 'PROPN'), ('is', 'AUX'), ('side', 'NOUN'), ('-', 'PUNCT'), ('stepping', 'VERB'), ('the', 'DET'), ('questions', 'NOUN'), ('.', 'PUNCT')]</t>
  </si>
  <si>
    <t>[("i'm", '_'), ('i', 'PRON'), ("'m", 'AUX'), ('5', 'NUM'), ("'", 'NOUN'), ('3', 'NUM'), ('-', 'SYM'), ('4', 'NUM'), ('"', 'NOUN'), ('and', 'CCONJ'), ('am', 'AUX'), ('21', 'NUM'), ('well', 'INTJ'), ('will', 'AUX'), ('be', 'AUX'), ('in', 'ADP'), ('Nov', 'PROPN'), ('and', 'CCONJ'), ('my', 'PRON'), ('horse', 'NOUN'), ('is', 'AUX'), ('14.2', 'NUM'), ('hh', 'NOUN'), ('and', 'CCONJ'), ("she's", '_'), ('she', 'PRON'), ("'s", 'AUX'), ('perfect', 'ADJ'), ('size', 'NOUN'), ('for', 'ADP'), ('me', 'PRON'), ('i', 'PRON'), ('can', 'AUX'), ('hop', 'VERB'), ('right', 'ADV'), ('on', 'ADV'), ('with', 'ADP'), ('no', 'DET'), ('mounting', 'NOUN'), ('block', 'NOUN'), ('.....', 'PUNCT'), ('only', 'ADV'), ('with', 'ADP'), ('a', 'DET'), ('saddle', 'NOUN'), ('though', 'ADV'), ('haha', 'INTJ'), ('i', 'PRON'), ("can't", '_'), ('ca', 'AUX'), ("n't", 'PART'), ('bareback', 'ADJ'), (',', 'PUNCT'), ('not', 'PART'), ('yet', 'ADV')]</t>
  </si>
  <si>
    <t>[('Foods', 'NOUN'), ('for', 'ADP'), ('rear', 'ADJ'), ('stations', 'NOUN'), (',', '.'), ('which', 'DET'), ('require', 'VERB'), ('cooking', 'VERB'), (',', '.'), ('but', 'CONJ'), ('no', 'DET'), ('refrigeration', 'NOUN'), (',', '.'), ('are', 'VERB'), ('also', 'ADV'), ('of', 'ADP'), ('interest', 'NOUN'), ('.', '.')]</t>
  </si>
  <si>
    <t>[('This', 'DET'), ('is', 'VERB'), ('shown', 'VERB'), ('in', 'ADP'), ('the', 'DET'), ('photomicrograph', 'NOUN'), ('of', 'ADP'), ('Fig.', 'NOUN'), ('8', 'NUM'), ('.', '.')]</t>
  </si>
  <si>
    <t>[('This', 'DET'), ('includes', 'VERB'), ('driers', 'NOUN'), (',', '.'), ('cleaners', 'NOUN'), (',', '.'), ('burr', 'NOUN'), ('extractors', 'NOUN'), (',', '.'), ('separators', 'NOUN'), ('and', 'CONJ'), ('piping', 'VERB'), ("that's", 'PRT'), ('located', 'VERB'), ('above', 'ADP'), ('gin', 'NOUN'), ('stands', 'NOUN'), ('in', 'ADP'), ('a', 'DET'), ('complete', 'ADJ'), ('gin', 'NOUN'), ('.', '.')]</t>
  </si>
  <si>
    <t>[('What', 'DET'), ('did', 'VERB'), ('she', 'PRON'), ('think', 'VERB'), ('he', 'PRON'), ('could', 'VERB'), ('do', 'VERB'), ('?', '.'), ('?', '.')]</t>
  </si>
  <si>
    <t>[('In', 'ADP'), ('the', 'DET'), ('darkness', 'NOUN'), (',', '.'), ('she', 'PRON'), ('saw', 'VERB'), ('him', 'PRON'), ('stirring', 'VERB'), ('.', '.')]</t>
  </si>
  <si>
    <t>[('Nuclear', 'ADJ'), ('weapons', 'NOUN'), ('have', 'VERB'), ('given', 'VERB'), ('the', 'DET'), ('world', 'NOUN'), ('the', 'DET'), ('means', 'NOUN'), ('for', 'ADP'), ('self-destruction', 'NOUN'), ('in', 'ADP'), ('hours', 'NOUN'), ('or', 'CONJ'), ('days', 'NOUN'), (';', '.'), (';', '.')]</t>
  </si>
  <si>
    <t>[('New', 'ADJ'), ('England', 'NOUN'), (',', '.'), ('as', 'ADP'), ('everyone', 'NOUN'), ('knows', 'VERB'), (',', '.'), ('has', 'VERB'), ('long', 'ADV'), ('been', 'VERB'), ('schoolmaster', 'NOUN'), ('to', 'ADP'), ('the', 'DET'), ('Nation', 'NOUN'), ('.', '.')]</t>
  </si>
  <si>
    <t>[('"', 'PUNCT'), ('All', 'DET'), ('Things', 'PROPN'), ('Considered', 'VERB'), ('(', 'PUNCT'), ('8:00', 'NUM'), ('PM', 'NOUN'), ('ET', 'PROPN'), (')', 'PUNCT'), ('-', 'PUNCT'), ('NPR', 'PROPN'), ('March', 'PROPN'), ('30', 'NUM'), (',', 'PUNCT'), ('2004', 'NUM'), ('Tuesday', 'PROPN')]</t>
  </si>
  <si>
    <t>[('The', 'DET'), ('fact', 'NOUN'), ('that', 'ADP'), ('Sloan', 'NOUN'), ('was', 'VERB'), ('an', 'DET'), ('extrovert', 'NOUN'), (',', '.'), ('concerned', 'VERB'), ('primarily', 'ADV'), ('with', 'ADP'), ('what', 'DET'), ('he', 'PRON'), ('saw', 'VERB'), (',', '.'), ('adds', 'VERB'), ('greatly', 'ADV'), ('to', 'ADP'), ('the', 'DET'), ('value', 'NOUN'), ('of', 'ADP'), ('his', 'DET'), ('art', 'NOUN'), ('as', 'ADP'), ('a', 'DET'), ('human', 'ADJ'), ('chronicle', 'NOUN'), ('.', '.')]</t>
  </si>
  <si>
    <t>[('The', 'DET'), ('true', 'ADJ'), ('absurdity', 'NOUN'), ('of', 'ADP'), ('the', 'DET'), ('entire', 'ADJ'), ('situation', 'NOUN'), ('is', 'AUX'), ('easily', 'ADV'), ('appreciated', 'VERB'), ('when', 'ADV'), ('we', 'PRON'), ('consider', 'VERB'), ('that', 'SCONJ'), ('George', 'PROPN'), ('W.', 'PROPN'), ('Bush', 'PROPN'), ('never', 'ADV'), ('showed', 'VERB'), ('any', 'DET'), ('bravery', 'NOUN'), ('at', 'ADP'), ('all', 'DET'), ('at', 'ADP'), ('any', 'DET'), ('point', 'NOUN'), ('in', 'ADP'), ('his', 'PRON'), ('life', 'NOUN'), ('.', 'PUNCT')]</t>
  </si>
  <si>
    <t>[('They', 'PRON'), ('are', 'AUX'), ('also', 'ADV'), ('friendly', 'ADJ'), ('.', 'PUNCT')]</t>
  </si>
  <si>
    <t>[('Some', 'DET'), ('recreation', 'NOUN'), ('features', 'NOUN'), (',', '.'), ('such', 'ADJ'), ('as', 'ADP'), ('scenic', 'ADJ'), ('values', 'NOUN'), ('and', 'CONJ'), ('water', 'NOUN'), ('interest', 'NOUN'), (',', '.'), ('also', 'ADV'), ('have', 'VERB'), ('greater', 'ADJ'), ('overall', 'ADJ'), ('value', 'NOUN'), ('than', 'ADP'), ('other', 'ADJ'), ('interests', 'NOUN'), ('.', '.')]</t>
  </si>
  <si>
    <t>[('But', 'CONJ'), ('the', 'DET'), ('form', 'NOUN'), ('in', 'ADP'), ('which', 'DET'), ('the', 'DET'), ('claim', 'NOUN'), ('must', 'VERB'), ('be', 'VERB'), ('stated', 'VERB'), ('need', 'VERB'), ('not', 'ADV'), ('be', 'VERB'), ('different', 'ADJ'), ('from', 'ADP'), ('what', 'DET'), ('the', 'DET'), ('State', 'NOUN'), ('exacts', 'VERB'), ('in', 'ADP'), ('the', 'DET'), ('enforcement', 'NOUN'), ('of', 'ADP'), ('like', 'ADJ'), ('obligations', 'NOUN'), ('created', 'VERB'), ('by', 'ADP'), ('it', 'PRON'), (',', '.'), ('so', 'ADV'), ('long', 'ADV'), ('as', 'ADP'), ('a', 'DET'), ('requirement', 'NOUN'), ('does', 'VERB'), ('not', 'ADV'), ('add', 'VERB'), ('to', 'ADP'), (',', '.'), ('or', 'CONJ'), ('diminish', 'VERB'), (',', '.'), ('the', 'DET'), ('right', 'NOUN'), ('as', 'ADP'), ('defined', 'VERB'), ('by', 'ADP'), ('Federal', 'ADJ'), ('law', 'NOUN'), (',', '.'), ('nor', 'CONJ'), ('burden', 'VERB'), ('the', 'DET'), ('realization', 'NOUN'), ('of', 'ADP'), ('this', 'DET'), ('right', 'NOUN'), ('in', 'ADP'), ('the', 'DET'), ('actualities', 'NOUN'), ('of', 'ADP'), ('litigation', 'NOUN'), ("''", '.'), ('.', '.')]</t>
  </si>
  <si>
    <t>[('Occasionally', 'ADV'), ('there', 'PRT'), ('are', 'VERB'), ('examples', 'NOUN'), ('of', 'ADP'), ('pre-vision', 'NOUN'), ('which', 'DET'), ('cannot', 'VERB'), ('be', 'VERB'), ('pushed', 'VERB'), ('aside', 'ADV'), ('without', 'ADP'), ('confessing', 'VERB'), ('an', 'DET'), ('unscientific', 'ADJ'), ('attitude', 'NOUN'), ('.', '.')]</t>
  </si>
  <si>
    <t>[('Mrs.', 'NOUN'), ('Marr', 'NOUN'), ('is', 'VERB'), ('the', 'DET'), ('first', 'ADJ'), ('contact', 'NOUN'), ('a', 'DET'), ('Skid', 'NOUN'), ('Row', 'NOUN'), ('figure', 'NOUN'), ('talks', 'VERB'), ('to', 'ADP'), ('after', 'ADP'), ('he', 'PRON'), ('decides', 'VERB'), ('he', 'PRON'), ('wants', 'VERB'), ('to', 'PRT'), ('pick', 'VERB'), ('himself', 'PRON'), ('up', 'PRT'), ('.', '.')]</t>
  </si>
  <si>
    <t>[('Lauren', 'NOUN'), ('said', 'VERB'), (',', '.'), ('``', '.'), ('Please', 'PRT'), ("''", '.'), ('?', '.'), ('?', '.')]</t>
  </si>
  <si>
    <t>[('and', 'CONJ'), ('that', 'DET'), ('which', 'DET'), ('is', 'VERB'), ('born', 'VERB'), ('of', 'ADP'), ('the', 'DET'), ('Spirit', 'NOUN'), ('is', 'VERB'), ('spirit', 'NOUN'), ('.', '.')]</t>
  </si>
  <si>
    <t>[('His', 'DET'), ('trading', 'VERB'), ('goods', 'NOUN'), ('came', 'VERB'), ('from', 'ADP'), ('Canada', 'NOUN'), ('to', 'ADP'), ('the', 'DET'), ('Forks', 'NOUN'), ('of', 'ADP'), ('Red', 'ADJ'), ('River', 'NOUN'), ('and', 'CONJ'), ('from', 'ADP'), ("Selkirk's", 'NOUN'), ('settlement', 'NOUN'), ('he', 'PRON'), ('brought', 'VERB'), ('them', 'PRON'), ('south', 'NOUN'), ('in', 'ADP'), ('carts', 'NOUN'), ('.', '.')]</t>
  </si>
  <si>
    <t>[('7', 'NUM'), ('.', 'PUNCT'), ('Stephen', 'PROPN'), ('Covey', 'PROPN'), (',', 'PUNCT'), ('author', 'NOUN'), (',', 'PUNCT'), ('The', 'DET'), ('Seven', 'PROPN'), ('Habits', 'PROPN'), ('of', 'ADP'), ('Highly', 'ADV'), ('Effective', 'ADJ'), ('People', 'PROPN')]</t>
  </si>
  <si>
    <t>[('Kathy', 'PROPN'), ('and', 'CCONJ'), ('Stewart', 'PROPN'), (',', 'PUNCT'), ('the', 'DET'), ('proprietors', 'NOUN'), ('were', 'AUX'), ('the', 'DET'), ('epitome', 'NOUN'), ('of', 'ADP'), ('perfection', 'NOUN'), ('.', 'PUNCT')]</t>
  </si>
  <si>
    <t>[('With', 'ADP'), ('the', 'DET'), ('exception', 'NOUN'), ('of', 'ADP'), ('Satires', 'NOUN'), ('Of', 'ADP'), ('Circumstance', 'NOUN'), (',', '.'), ('each', 'DET'), ('volume', 'NOUN'), ('contains', 'VERB'), ('dated', 'VERB'), ('poems', 'NOUN'), ('ranging', 'VERB'), ('over', 'ADP'), ('several', 'ADJ'), ('decades', 'NOUN'), ('(', '.'), ('Winter', 'NOUN'), ('Words', 'NOUN'), ('spans', 'VERB'), ('sixty-one', 'NUM'), ('years', 'NOUN'), (')', '.'), (';', '.'), (';', '.')]</t>
  </si>
  <si>
    <t>[('The', 'DET'), ('Jeep', 'NOUN'), ('fought', 'VERB'), ('its', 'DET'), ('way', 'NOUN'), ('through', 'ADP'), ('the', 'DET'), ('low', 'ADJ'), ('spot', 'NOUN'), ('and', 'CONJ'), ('got', 'VERB'), ('onto', 'ADP'), ('higher', 'ADJ'), ('ground', 'NOUN'), ('.', '.')]</t>
  </si>
  <si>
    <t>[('He', 'PRON'), ('enlisted', 'VERB'), ('a', 'DET'), ('staff', 'NOUN'), ('of', 'ADP'), ('loyal', 'ADJ'), ('experts', 'NOUN'), ('and', 'CONJ'), ('of', 'ADP'), ('many', 'ADJ'), ('zealous', 'ADJ'), ('volunteers', 'NOUN'), ('.', '.')]</t>
  </si>
  <si>
    <t>[('Still', 'ADV'), (',', '.'), ('it', 'PRON'), ('is', 'VERB'), ('clear', 'ADJ'), ('from', 'ADP'), ('such', 'ADJ'), ('reports', 'NOUN'), (',', '.'), ('and', 'CONJ'), ('apparently', 'ADV'), ('clear', 'ADJ'), ('from', 'ADP'), ('the', 'DET'), ('remarks', 'NOUN'), ('of', 'ADP'), ('many', 'ADJ'), ('people', 'NOUN'), (',', '.'), ('that', 'ADP'), ('Protestants', 'NOUN'), ('are', 'VERB'), ('decreasing', 'VERB'), ('and', 'CONJ'), ('Catholics', 'NOUN'), ('increasing', 'VERB'), ('.', '.')]</t>
  </si>
  <si>
    <t>[("There's", '_'), ('There', 'PRON'), ("'s", 'VERB'), ('no', 'DET'), ('excuse', 'NOUN'), ('for', 'ADP'), ('that', 'DET'), ('kind', 'NOUN'), ('of', 'ADP'), ('estimate', 'NOUN'), ('.', 'PUNCT')]</t>
  </si>
  <si>
    <t>[('Pretty', 'ADV'), ('much', 'ADV'), ('every', 'DET'), ('large', 'ADJ'), ('stable', 'NOUN'), ('has', 'AUX'), ('here', 'ADV'), ('.', 'PUNCT')]</t>
  </si>
  <si>
    <t>[('A', 'DET'), ('week', 'NOUN'), ('later', 'ADV'), ('the', 'DET'), ('Daily', 'ADJ'), ('Journal', 'NOUN'), ('had', 'VERB'), ('discovered', 'VERB'), ('the', 'DET'), ('initial', 'ADJ'), ('plans', 'NOUN'), ('of', 'ADP'), ('some', 'DET'), ('Providence', 'NOUN'), ('citizens', 'NOUN'), ('to', 'PRT'), ('hold', 'VERB'), ('a', 'DET'), ('meeting', 'NOUN'), ('honoring', 'VERB'), ('John', 'NOUN'), ('Brown', 'NOUN'), ('on', 'ADP'), ('the', 'DET'), ('day', 'NOUN'), ('of', 'ADP'), ('his', 'DET'), ('execution', 'NOUN'), ('.', '.')]</t>
  </si>
  <si>
    <t>[('The', 'DET'), ('emancipation', 'NOUN'), ('plan', 'NOUN'), ('would', 'VERB'), ('not', 'ADV'), ('only', 'ADV'), ('be', 'VERB'), ('injurious', 'ADJ'), ('to', 'ADP'), ('all', 'PRT'), ('the', 'DET'), ('heirs', 'NOUN'), (',', '.'), ('he', 'PRON'), ('contended', 'VERB'), (',', '.'), ('but', 'CONJ'), ('would', 'VERB'), ('be', 'VERB'), ('a', 'DET'), ('form', 'NOUN'), ('of', 'ADP'), ('cruelty', 'NOUN'), ('perpetrated', 'VERB'), ('on', 'ADP'), ('the', 'DET'), ('hapless', 'ADJ'), ('Negroes', 'NOUN'), ('.', '.')]</t>
  </si>
  <si>
    <t>[('A', 'DET'), ('ballistic', 'ADJ'), ('missile', 'NOUN'), ('cannot', 'VERB'), (',', '.'), ('today', 'NOUN'), (',', '.'), ('tell', 'VERB'), ('you', 'PRON'), ('if', 'ADP'), ('it', 'PRON'), ('was', 'VERB'), ('successful', 'ADJ'), ('or', 'CONJ'), ('unsuccessful', 'ADJ'), ('.', '.')]</t>
  </si>
  <si>
    <t>[('And', 'CONJ'), ('Bernie', 'NOUN'), ('Kriss', 'NOUN'), ('calls', 'VERB'), ('the', 'DET'), ('bayonet', 'NOUN'), ('clashes', 'NOUN'), ('at', 'ADP'), ("Berlin's", 'NOUN'), ('Brandenburg', 'NOUN'), ('Gate', 'NOUN'), (',', '.'), ('``', '.'), ('The', 'DET'), ('Battle', 'NOUN'), ('of', 'ADP'), ('the', 'DET'), ('Sentry', 'NOUN'), ("''", '.'), ('!', '.'), ('!', '.')]</t>
  </si>
  <si>
    <t>[('I', 'PRON'), ('do', 'VERB'), ('not', 'ADV'), ('mean', 'VERB'), ('to', 'PRT'), ('suggest', 'VERB'), ('that', 'ADP'), ('these', 'DET'), ('assumptions', 'NOUN'), ('are', 'VERB'), ('self-evident', 'ADJ'), (',', '.'), ('in', 'ADP'), ('the', 'DET'), ('sense', 'NOUN'), ('that', 'ADP'), ('everyone', 'NOUN'), ('agrees', 'VERB'), ('with', 'ADP'), ('them', 'PRON'), ('.', '.')]</t>
  </si>
  <si>
    <t>[("I'm", '_'), ('I', 'PRON'), ("'m", 'AUX'), ('22', 'NUM'), (',', 'PUNCT'), ('and', 'CCONJ'), ('my', 'PRON'), ('hairdresser', 'NOUN'), ('was', 'AUX'), ('great', 'ADJ'), ('(', 'PUNCT'), ('and', 'CCONJ'), ('not', 'PART'), ('"', 'PUNCT'), ('old', 'ADJ'), ('"', 'PUNCT'), ('like', 'SCONJ'), ('one', 'NUM'), ('of', 'ADP'), ('the', 'DET'), ('reviews', 'NOUN'), ('says', 'VERB'), (')', 'PUNCT'), ('-', 'PUNCT'), ('she', 'PRON'), ('really', 'ADV'), ('listened', 'VERB'), ('to', 'ADP'), ('what', 'PRON'), ('I', 'PRON'), ('wanted', 'VERB'), ('and', 'CCONJ'), ('gave', 'VERB'), ('me', 'PRON'), ('tons', 'NOUN'), ('of', 'ADP'), ('tips', 'NOUN'), ('on', 'SCONJ'), ('how', 'ADV'), ('to', 'PART'), ('style', 'VERB'), ('my', 'PRON'), ('hair', 'NOUN'), ('so', 'SCONJ'), ('I', 'PRON'), ('could', 'AUX'), ('get', 'VERB'), ('it', 'PRON'), ('to', 'PART'), ('look', 'VERB'), ('the', 'DET'), ('way', 'NOUN'), ('I', 'PRON'), ('wanted', 'VERB'), ('it', 'PRON'), ('to', 'PART'), ('.', 'PUNCT')]</t>
  </si>
  <si>
    <t>[('Seats', 'NOUN'), ('on', 'ADP'), ('square', 'NOUN')]</t>
  </si>
  <si>
    <t>[('Needless', 'ADJ'), ('to', 'PRT'), ('say', 'VERB'), (',', '.'), ('strong', 'ADJ'), ('hands', 'NOUN'), ('are', 'VERB'), ('not', 'ADV'), ('eager', 'ADJ'), ('to', 'PRT'), ('be', 'VERB'), ('joined', 'VERB'), ('by', 'ADP'), ('weak', 'ADJ'), ('hands', 'NOUN'), (',', '.'), ('for', 'ADP'), ('this', 'DET'), ('increases', 'VERB'), ('the', 'DET'), ('risk', 'NOUN'), ('that', 'ADP'), ('they', 'PRON'), ('will', 'VERB'), ('have', 'VERB'), ('to', 'PRT'), ('absorb', 'VERB'), ('what', 'DET'), ('these', 'DET'), ('weak', 'ADJ'), ('hands', 'NOUN'), ('unload', 'VERB'), ('on', 'ADP'), ('the', 'DET'), ('way', 'NOUN'), ('up', 'PRT'), (',', '.'), ('at', 'ADP'), ('higher', 'ADJ'), ('prices', 'NOUN'), (',', '.'), ('during', 'ADP'), ('the', 'DET'), ('run-up', 'ADJ'), ('phase', 'NOUN'), ('of', 'ADP'), ('the', 'DET'), ('campaign', 'NOUN'), ('.', '.')]</t>
  </si>
  <si>
    <t>[('``', 'X'), ('The', 'DET'), ('way', 'NOUN'), ('that', 'ADP'), ('we', 'PRON'), ("'ve", 'VERB'), ('been', 'VERB'), ('managing', 'VERB'), ('Campbell', 'PROPN'), ('U.S.A.', 'PROPN'), ('*T*-2', 'X'), ('can', 'VERB'), ('hopefully', 'ADV'), ('spread', 'VERB'), ('to', 'PART'), ('other', 'ADJ'), ('areas', 'NOUN'), ('of', 'ADP'), ('the', 'DET'), ('company', 'NOUN'), (',', 'X'), ("''", 'X'), ('Mr.', 'PROPN'), ('Baum', 'PROPN'), ('said', 'VERB'), ('*T*-1', 'X'), ('.', 'X')]</t>
  </si>
  <si>
    <t>[('At', 'ADP'), ("war's", 'NOUN'), ('end', 'NOUN'), ('leadership', 'NOUN'), ('in', 'ADP'), ('Western', 'ADJ'), ('Europe', 'NOUN'), ('passed', 'VERB'), ('from', 'ADP'), ('Britain', 'NOUN'), ('because', 'ADP'), ('the', 'DET'), ('Labour', 'NOUN'), ('Government', 'NOUN'), ('devoted', 'VERB'), ('its', 'DET'), ('attention', 'NOUN'), ('to', 'ADP'), ('the', 'DET'), ('creation', 'NOUN'), ('of', 'ADP'), ('a', 'DET'), ('welfare', 'NOUN'), ('state', 'NOUN'), ('.', '.')]</t>
  </si>
  <si>
    <t>[('He', 'PRON'), ('had', 'VERB'), ('driven', 'VERB'), ('the', 'DET'), ('car', 'NOUN'), ('that', 'PRON'), ('passed', 'VERB'), ('them', 'PRON'), ('on', 'ADP'), ('the', 'DET'), ('road', 'NOUN'), ('outside', 'ADP'), ("Admassy's", 'NOUN'), ('place', 'NOUN'), ('.', '.')]</t>
  </si>
  <si>
    <t>[('She', 'PRON'), ('was', 'VERB'), ('not', 'ADV'), ('present', 'ADV'), ('yesterday', 'NOUN'), (',', '.'), ('however', 'ADV'), (',', '.'), ('to', 'PRT'), ('enjoy', 'VERB'), ('the', 'DET'), ('music', 'NOUN'), ('or', 'CONJ'), ('watch', 'VERB'), ('the', 'DET'), ('faces', 'NOUN'), ('of', 'ADP'), ('the', 'DET'), ('delighted', 'VERB'), ('audience', 'NOUN'), ('.', '.')]</t>
  </si>
  <si>
    <t>[('Nor', 'CONJ'), ('will', 'VERB'), ('the', 'DET'), ('hack', 'NOUN'), (',', '.'), ('the', 'DET'), ('Jack-of-all-trades', 'NOUN'), (',', '.'), ('still', 'ADV'), ('found', 'VERB'), ('in', 'ADP'), ('some', 'DET'), ('of', 'ADP'), ('the', 'DET'), ('smaller', 'ADJ'), ('art', 'NOUN'), ('schools', 'NOUN'), (',', '.'), ('suffice', 'VERB'), ('.', '.')]</t>
  </si>
  <si>
    <t>[('That', 'DET'), ('is', 'VERB'), ('reserved', 'VERB'), ('for', 'ADP'), ('the', 'DET'), ('squares', 'NOUN'), ('.', '.')]</t>
  </si>
  <si>
    <t>[('Pretax', 'NOUN'), ('profit', 'NOUN'), ('fell', 'VERB'), ('3.7', 'NUM'), ('%', 'NOUN'), ('to', 'PART'), ('#', 'X'), ('128', 'NUM'), ('million', 'NUM'), ('*U*', 'X'), ('from', 'ADP'), ('#', 'X'), ('133', 'NUM'), ('million', 'NUM'), ('*U*', 'X'), ('and', 'CONJ'), ('was', 'VERB'), ('below', 'ADP'), ('analysts', 'NOUN'), ("'", 'PART'), ('expectations', 'NOUN'), ('of', 'ADP'), ('#', 'X'), ('130', 'NUM'), ('million', 'NUM'), ('to', 'PART'), ('#', 'X'), ('135', 'NUM'), ('million', 'NUM'), ('*U*', 'X'), (',', 'X'), ('but', 'CONJ'), ('shares', 'NOUN'), ('rose', 'VERB'), ('6', 'NUM'), ('pence', 'NOUN'), ('to', 'PART'), ('388', 'NUM'), ('pence', 'NOUN'), ('in', 'ADP'), ('early', 'ADJ'), ('trading', 'NOUN'), ('yesterday', 'NOUN'), ('in', 'ADP'), ('London', 'PROPN'), ('.', 'X')]</t>
  </si>
  <si>
    <t>[('In', 'ADP'), ('the', 'DET'), ('two', 'NUM'), ('other', 'ADJ'), ('cases', 'NOUN'), ('he', 'PRON'), ('ruled', 'VERB'), ('that', 'ADP'), ('the', 'DET'), ('state', 'NOUN'), ('had', 'VERB'), ('been', 'VERB'), ('``', '.'), ('unable', 'ADJ'), ('to', 'PRT'), ('make', 'VERB'), ('a', 'DET'), ('case', 'NOUN'), ("''", '.'), ('.', '.')]</t>
  </si>
  <si>
    <t>[('The', 'DET'), ('dinner', 'NOUN'), ('is', 'VERB'), ('sponsored', 'VERB'), ('by', 'ADP'), ('organized', 'VERB'), ('labor', 'NOUN'), ('and', 'CONJ'), ('is', 'VERB'), ('scheduled', 'VERB'), ('for', 'ADP'), ('7', 'NUM'), ('p.m.', 'ADV'), ('.', '.')]</t>
  </si>
  <si>
    <t>[('The', 'DET'), ('insistence', 'NOUN'), ('of', 'ADP'), ('Bienville', 'NOUN'), ('upon', 'ADP'), ('giving', 'VERB'), ('liberal', 'ADJ'), ('prices', 'NOUN'), ('to', 'ADP'), ('the', 'DET'), ('Indians', 'NOUN'), (',', '.'), ('in', 'ADP'), ('order', 'NOUN'), ('to', 'PRT'), ('drive', 'VERB'), ('back', 'ADV'), ('the', 'DET'), ('Carolina', 'NOUN'), ('traders', 'NOUN'), (',', '.'), ('was', 'VERB'), ('probably', 'ADV'), ('a', 'DET'), ('factor', 'NOUN'), ('that', 'PRON'), ('led', 'VERB'), ('to', 'ADP'), ('his', 'DET'), ('recall', 'NOUN'), ('in', 'ADP'), ('1724', 'NUM'), ('.', '.')]</t>
  </si>
  <si>
    <t>[('The', 'DET'), ('spirit', 'NOUN'), ('of', 'ADP'), ('the', 'DET'), ('Marine', 'NOUN'), ('Corps', 'NOUN'), ('was', 'VERB'), ('present', 'ADJ'), ('and', 'CONJ'), ('operative', 'ADJ'), ('before', 'ADP'), ('any', 'DET'), ('of', 'ADP'), ('the', 'DET'), ('present', 'ADJ'), ('members', 'NOUN'), ('of', 'ADP'), ('it', 'PRON'), ('came', 'VERB'), ('into', 'ADP'), ('it', 'PRON'), ('.', '.')]</t>
  </si>
  <si>
    <t>[("don't", '_'), ('do', 'AUX'), ("n't", 'PART'), ('they', 'PRON'), ('know', 'VERB'), ('we', 'PRON'), ('have', 'VERB'), ('better', 'ADJ'), ('things', 'NOUN'), ('to', 'PART'), ('do', 'VERB')]</t>
  </si>
  <si>
    <t>[('Faced', 'VERB'), ('with', 'ADP'), ('a', 'DET'), ('gesture', 'NOUN'), ('like', 'ADP'), ('Di', 'NOUN'), ("Bosis'", 'NOUN'), (',', '.'), ('I', 'PRON'), ('find', 'VERB'), ('usually', 'ADV'), ('that', 'ADP'), ('my', 'DET'), ('sentiments', 'NOUN'), ('are', 'VERB'), ('closer', 'ADV'), ('to', 'ADP'), ('those', 'DET'), ('of', 'ADP'), ('my', 'DET'), ('sculptor', 'NOUN'), ('friend', 'NOUN'), ('.', '.')]</t>
  </si>
  <si>
    <t>[('He', 'PRON'), ('was', 'VERB'), ('able', 'ADJ'), ('to', 'PRT'), ('discern', 'VERB'), ('the', 'DET'), ('body', 'NOUN'), ('lines', 'NOUN'), ('of', 'ADP'), ('the', 'DET'), ('Roman', 'ADJ'), ('women', 'NOUN'), ('under', 'ADP'), ('their', 'DET'), ('robes', 'NOUN'), ('.', '.')]</t>
  </si>
  <si>
    <t>[('The', 'DET'), ('failures', 'NOUN'), ('of', 'ADP'), ('the', 'DET'), ('U.N.', 'NOUN'), ('and', 'CONJ'), ('of', 'ADP'), ('other', 'ADJ'), ('international', 'ADJ'), ('organs', 'NOUN'), ('suggest', 'VERB'), ('that', 'ADP'), ('we', 'PRON'), ('have', 'VERB'), ('already', 'ADV'), ('gone', 'VERB'), ('beyond', 'ADP'), ('what', 'DET'), ('was', 'VERB'), ('internationally', 'ADV'), ('feasible', 'ADJ'), ('.', '.')]</t>
  </si>
  <si>
    <t>[('Goethe', 'NOUN'), ('believed', 'VERB'), ('that', 'ADP'), ('the', 'DET'), ('Germanic', 'ADJ'), ('spirit', 'NOUN'), (',', '.'), ('with', 'ADP'), ('its', 'DET'), ('grave', 'ADJ'), ('strength', 'NOUN'), ('but', 'CONJ'), ('flagrant', 'ADJ'), ('streaks', 'NOUN'), ('of', 'ADP'), ('brutality', 'NOUN'), ('and', 'CONJ'), ('intolerance', 'NOUN'), (',', '.'), ('should', 'VERB'), ('be', 'VERB'), ('tempered', 'VERB'), ('with', 'ADP'), ('the', 'DET'), ('old', 'ADJ'), ('sensuous', 'ADJ'), ('wisdom', 'NOUN'), ('and', 'CONJ'), ('humanism', 'NOUN'), ('of', 'ADP'), ('the', 'DET'), ('Hellenic', 'ADJ'), ('.', '.')]</t>
  </si>
  <si>
    <t>[('He', 'PRON'), ('glanced', 'VERB'), ('back', 'ADV'), ('.', '.')]</t>
  </si>
  <si>
    <t>[('They', 'PRON'), ('are', 'AUX'), ('probably', 'ADV'), ('infertile', 'ADJ'), ('.', 'PUNCT')]</t>
  </si>
  <si>
    <t>[('Housewives', 'NOUN'), ('are', 'VERB'), ('finding', 'VERB'), ('literally', 'ADV'), ('hundreds', 'NOUN'), ('of', 'ADP'), ('ways', 'NOUN'), ('of', 'ADP'), ('getting', 'VERB'), ('the', 'DET'), ('maximum', 'ADJ'), ('use', 'NOUN'), ('out', 'ADP'), ('of', 'ADP'), ('traditional', 'ADJ'), ('designs', 'NOUN'), (',', '.'), ('says', 'VERB'), ('Mr.', 'NOUN'), ('Alden', 'NOUN'), ('and', 'CONJ'), ('they', 'PRON'), ('are', 'VERB'), ('doing', 'VERB'), ('it', 'PRON'), ('largely', 'ADV'), ('because', 'ADP'), ('Colonial', 'ADJ'), ('craftsmen', 'NOUN'), ('had', 'VERB'), ('``', '.'), ('an', 'DET'), ('innate', 'ADJ'), ('sense', 'NOUN'), ('of', 'ADP'), ('the', 'DET'), ('practical', 'ADJ'), ("''", '.'), ('.', '.')]</t>
  </si>
  <si>
    <t>[('For', 'ADP'), ('them', 'PRON'), (',', '.'), ('in', 'ADP'), ('the', 'DET'), ('grim', 'ADJ'), ('words', 'NOUN'), ('of', 'ADP'), ('a', 'DET'), ('once-popular', 'ADJ'), ('song', 'NOUN'), (',', '.'), ('love', 'NOUN'), ('and', 'CONJ'), ('marriage', 'NOUN'), ('go', 'VERB'), ('together', 'ADV'), ('like', 'ADP'), ('a', 'DET'), ('horse', 'NOUN'), ('and', 'CONJ'), ('carriage', 'NOUN'), ('.', '.')]</t>
  </si>
  <si>
    <t>[('Pew', 'PROPN'), ('researchers', 'NOUN'), ('looked', 'VERB'), ('at', 'ADP'), ('about', 'ADV'), ('40', 'NUM'), ('studies', 'NOUN'), ('that', 'PRON'), ('could', 'AUX'), ('provide', 'VERB'), ('an', 'DET'), ('assessment', 'NOUN'), ('of', 'SCONJ'), ('whether', 'SCONJ'), ('climate', 'NOUN'), ('was', 'AUX'), ('affecting', 'VERB'), ('biology', 'NOUN'), ('.', 'PUNCT')]</t>
  </si>
  <si>
    <t>[('Her', 'DET'), ('education', 'NOUN'), ('in', 'ADP'), ('the', 'DET'), ('United', 'VERB'), ('States', 'NOUN'), (',', '.'), ('not', 'ADV'), ('just', 'ADV'), ('in', 'ADP'), ('a', 'DET'), ('classroom', 'NOUN'), (',', '.'), ('but', 'CONJ'), ('also', 'ADV'), ('in', 'ADP'), ('an', 'DET'), ('American', 'ADJ'), ('house', 'NOUN'), ('with', 'ADP'), ('an', 'DET'), ('American', 'ADJ'), ('housekeeper', 'NOUN'), (',', '.'), ('stands', 'VERB'), ('her', 'PRON'), ('in', 'ADP'), ('good', 'ADJ'), ('stead', 'NOUN'), ('.', '.')]</t>
  </si>
  <si>
    <t>[('Yes', 'INTJ'), (',', 'PUNCT'), ('you', 'PRON'), ('still', 'ADV'), ('have', 'VERB'), ('a', 'DET'), ('few', 'ADJ'), ('bugs', 'NOUN'), (',', 'PUNCT'), ('but', 'CCONJ'), ("that's", '_'), ('that', 'PRON'), ("'s", 'AUX'), ('going', 'VERB'), ('to', 'PART'), ('be', 'AUX'), ('anywhere', 'ADV'), ('you', 'PRON'), ('go', 'VERB'), ('!', 'PUNCT')]</t>
  </si>
  <si>
    <t>[('This', 'DET'), ('place', 'NOUN'), ('has', 'VERB'), ('the', 'DET'), ('best', 'ADJ'), ('baby', 'NOUN'), ('and', 'CCONJ'), ('childrens', '_'), ('children', 'NOUN'), ('s', 'PART'), ('clothes', 'NOUN'), ('.', 'PUNCT')]</t>
  </si>
  <si>
    <t>[('Russia', 'NOUN'), ('knows', 'VERB'), ('this', 'DET'), (',', '.'), ('and', 'CONJ'), ('that', 'DET'), ('is', 'VERB'), ('why', 'ADV'), ('there', 'PRT'), ('were', 'VERB'), ('over', 'PRT'), ('800,000', 'NUM'), ('competing', 'VERB'), ('for', 'ADP'), ('places', 'NOUN'), ('as', 'ADP'), ('candidates', 'NOUN'), ('for', 'ADP'), ('the', 'DET'), ('Olympic', 'ADJ'), ('gymnastic', 'ADJ'), ('team', 'NOUN'), ('.', '.')]</t>
  </si>
  <si>
    <t>[('Imperial', 'ADJ'), ('Hubris', 'NOUN'), ('makes', 'VERB'), ('the', 'DET'), ('case', 'NOUN'), ('that', 'SCONJ'), ('lots', 'NOUN'), ('of', 'ADP'), ('people', 'NOUN'), ('in', 'ADP'), ('the', 'DET'), ('CIA', 'PROPN'), ('and', 'CCONJ'), ('counter-terrorism', 'ADJ'), ('divisions', 'NOUN'), ('elsewhere', 'ADV'), ('in', 'ADP'), ('the', 'DET'), ('US', 'PROPN'), ('government', 'NOUN'), ('knew', 'VERB'), ('all', 'ADV'), ('about', 'ADP'), ('Bin', 'PROPN'), ('Laden', 'PROPN'), ('and', 'CCONJ'), ('the', 'DET'), ('threat', 'NOUN'), ('he', 'PRON'), ('posed', 'VERB'), ('.', 'PUNCT')]</t>
  </si>
  <si>
    <t>[('The', 'DET'), ('safest', 'ADJ'), ('place', 'NOUN'), ('is', 'VERB'), ('the', 'DET'), ('basement', 'NOUN'), ('corner', 'NOUN'), ('least', 'ADV'), ('exposed', 'VERB'), ('to', 'ADP'), ('windows', 'NOUN'), ('and', 'CONJ'), ('deepest', 'ADV'), ('below', 'ADP'), ('ground', 'NOUN'), ('.', '.')]</t>
  </si>
  <si>
    <t>[('Numbers', 'NOUN'), ('separated', 'VERB'), ('by', 'ADP'), ('addition', 'NOUN'), ('symbols', 'NOUN'), ('may', 'VERB'), ('be', 'VERB'), ('placed', 'VERB'), ('in', 'ADP'), ('any', 'DET'), ('order', 'NOUN'), ('.', '.')]</t>
  </si>
  <si>
    <t>[('At', 'ADP'), ('some', 'DET'), ('point', 'NOUN'), ('in', 'ADP'), ('the', 'DET'), ('not', 'PART'), ('so', 'ADV'), ('distant', 'ADJ'), ('future', 'NOUN'), (',', 'PUNCT'), ('the', 'DET'), ('Houson', 'PROPN'), ('and', 'CCONJ'), ('London', 'PROPN'), ('credit', 'NOUN'), ('departments', 'NOUN'), ('need', 'VERB'), ('to', 'PART'), ('speak', 'VERB'), ('in', 'ADP'), ('order', 'NOUN'), ('that', 'SCONJ'), ('each', 'DET'), ('understands', 'VERB'), ('the', 'DET'), ('"', 'PUNCT'), ('philosophy', 'NOUN'), ('"', 'PUNCT'), ('behind', 'ADP'), ('credit', 'NOUN'), ('analysis', 'NOUN'), ('for', 'ADP'), ('the', 'DET'), ('omnibus', 'NOUN'), ('and', 'CCONJ'), ('master', 'NOUN'), ('transactions', 'NOUN'), ('.', 'PUNCT')]</t>
  </si>
  <si>
    <t>[('Out', 'ADP'), ('of', 'ADP'), ('this', 'DET'), ('ordeal', 'NOUN'), ('the', 'DET'), ('citizen', 'NOUN'), ('emerged', 'VERB'), (',', '.'), ('in', 'ADP'), ('the', 'DET'), ('South', 'NOUN'), ('as', 'ADP'), ('in', 'ADP'), ('the', 'DET'), ('North', 'NOUN'), (',', '.'), ('as', 'ADP'), ("America's", 'NOUN'), ('true', 'ADJ'), ('sovereign', 'NOUN'), (',', '.'), ('in', 'ADP'), ('``', '.'), ('a', 'DET'), ('new', 'ADJ'), ('birth', 'NOUN'), ('of', 'ADP'), ('freedom', 'NOUN'), ("''", '.'), (',', '.'), ('as', 'ADP'), ('Lincoln', 'NOUN'), ('promised', 'VERB'), ('.', '.')]</t>
  </si>
  <si>
    <t>[('(', 'PUNCT'), ('What', 'PRON'), ('about', 'ADP'), ('40', 'NUM'), ('al', 'PROPN'), ('-', 'PUNCT'), ('Qaeda', 'PROPN'), ('bases', 'NOUN'), ('that', 'PRON'), ('had', 'AUX'), ('trained', 'VERB'), ('the', 'DET'), ('9/11', 'NUM'), ('hijackers', 'NOUN'), ('and', 'CCONJ'), ('other', 'ADJ'), ('terrorists', 'NOUN'), ('gunning', 'VERB'), ('for', 'ADP'), ('the', 'DET'), ('United', 'ADJ'), ('States', 'PROPN'), ('??', 'PUNCT'), (')', 'PUNCT')]</t>
  </si>
  <si>
    <t>[('Pattern', 'NOUN'), ('for', 'ADP'), ('inner', 'ADJ'), ('lid', 'NOUN'), ('piece', 'NOUN'), ('E', 'NOUN'), ('fits', 'VERB'), ('inside', 'ADP'), ('Aj', 'NOUN'), ('.', '.')]</t>
  </si>
  <si>
    <t>[('Nutritious', 'ADJ'), ('and', 'CONJ'), ('a', 'DET'), ('cholesterol', 'NOUN'), ('reducer', 'NOUN')]</t>
  </si>
  <si>
    <t>[('By', 'ADP'), ('late', 'ADJ'), ('1974', 'NUM'), ('investors', 'NOUN'), ('were', 'AUX'), ('dizzy', 'ADJ'), (',', 'PUNCT'), ('they', 'PRON'), ('were', 'AUX'), ('desperate', 'ADJ'), (',', 'PUNCT'), ('they', 'PRON'), ('were', 'AUX'), ('wrung', 'VERB'), ('-', 'PUNCT'), ('out', 'ADP'), (',', 'PUNCT'), ('they', 'PRON'), ('had', 'AUX'), ('left', 'VERB'), ('Wall', 'PROPN'), ('Street', 'PROPN'), (',', 'PUNCT'), ('many', 'ADJ'), ('left', 'VERB'), ('for', 'ADP'), ('good', 'ADJ'), ('.', 'PUNCT')]</t>
  </si>
  <si>
    <t>[('In', 'ADP'), ('the', 'DET'), ('very', 'ADJ'), ('interview', 'NOUN'), ('in', 'ADP'), ('which', 'PRON'), ('they', 'PRON'), ('admitted', 'VERB'), ('9/11', 'NUM'), (',', 'PUNCT'), ('and', 'CCONJ'), ('described', 'VERB'), ('the', 'DET'), ('codes', 'NOUN'), ('used', 'VERB'), ('for', 'ADP'), ('the', 'DET'), ('four', 'NUM'), ('targets', 'NOUN'), ('for', 'ADP'), ('the', 'DET'), ('planes', 'NOUN'), (',', 'PUNCT'), ('the', 'DET'), ('masterminds', 'NOUN'), ('admitted', 'VERB'), ('to', 'ADP'), ('the', 'DET'), ('Jenny', 'PROPN'), ('code', 'NOUN'), (',', 'PUNCT'), ('the', 'DET'), ('code', 'NOUN'), ('for', 'SCONJ'), ('representing', 'VERB'), ('the', 'DET'), ('date', 'NOUN'), ('9/11', 'NUM'), (',', 'PUNCT'), ('and', 'CCONJ'), ('used', 'VERB'), ('the', 'DET'), ('symbolism', 'NOUN'), ('of', 'ADP'), ('the', 'DET'), ('"', 'PUNCT'), ('Green', 'ADJ'), ('Birds', 'NOUN'), ('.', 'PUNCT'), ('"', 'PUNCT')]</t>
  </si>
  <si>
    <t>[('It', 'PRON'), ('probably', 'ADV'), ('gives', 'VERB'), ('more', 'ADJ'), ('bang', 'NOUN'), ('for', 'ADP'), ('the', 'DET'), ('buck', 'NOUN'), ('than', 'SCONJ'), ('acquiring', 'VERB'), ('a', 'DET'), ('private', 'ADJ'), ('company', 'NOUN'), ('and', 'CCONJ'), ('having', 'VERB'), ('to', 'PART'), ('handle', 'VERB'), ('the', 'DET'), ('inevitable', 'ADJ'), ('culture', 'NOUN'), ('clashes', 'NOUN'), ('and', 'CCONJ'), ('process', 'NOUN'), ('mis-matches', 'NOUN'), ('.', 'PUNCT')]</t>
  </si>
  <si>
    <t>[('With', 'ADP'), ('many', 'ADJ'), ('company', 'NOUN'), ('policies', 'NOUN'), ('you', 'PRON'), ('get', 'VERB'), ('a', 'DET'), ('fleet', 'NOUN'), ('discount', 'NOUN'), ('if', 'ADP'), ('you', 'PRON'), ('insure', 'VERB'), ('five', 'NUM'), ('or', 'CONJ'), ('more', 'ADJ'), ('rigs', 'NOUN'), ('.', '.')]</t>
  </si>
  <si>
    <t>[('A', 'DET'), ('square', 'NOUN'), ('inscribed', 'VERB'), ('in', 'ADP'), ('a', 'DET'), ('curve', 'NOUN'), ('C', 'NOUN'), ('means', 'VERB'), ('a', 'DET'), ('square', 'NOUN'), ('with', 'ADP'), ('its', 'DET'), ('four', 'NUM'), ('corner', 'NOUN'), ('points', 'NOUN'), ('on', 'ADP'), ('the', 'DET'), ('curve', 'NOUN'), (',', '.'), ('though', 'ADP'), ('it', 'PRON'), ('may', 'VERB'), ('not', 'ADV'), ('lie', 'VERB'), ('entirely', 'ADV'), ('in', 'ADP'), ('the', 'DET'), ('interior', 'NOUN'), ('of', 'ADP'), ('C', 'NOUN'), ('.', '.')]</t>
  </si>
  <si>
    <t>[('Interviews', 'NOUN'), ('with', 'ADP'), ('analysts', 'NOUN'), ('and', 'CONJ'), ('business', 'NOUN'), ('people', 'NOUN'), ('in', 'ADP'), ('the', 'DET'), ('U.S.', 'PROPN'), ('suggest', 'VERB'), ('that', 'ADP'), ('Japanese', 'ADJ'), ('capital', 'NOUN'), ('may', 'VERB'), ('produce', 'VERB'), ('the', 'DET'), ('economic', 'ADJ'), ('cooperation', 'NOUN'), ('that', 'ADP'), ('Southeast', 'ADJ'), ('Asian', 'ADJ'), ('politicians', 'NOUN'), ('have', 'VERB'), ('pursued', 'VERB'), ('*T*-2', 'X'), ('in', 'ADP'), ('fits', 'NOUN'), ('and', 'CONJ'), ('starts', 'NOUN'), ('for', 'ADP'), ('decades', 'NOUN'), ('.', 'X')]</t>
  </si>
  <si>
    <t>[('Kate', 'NOUN'), ('asked', 'VERB'), (',', '.'), ('watching', 'VERB'), ('them', 'PRON'), ('both', 'DET'), ('now', 'ADV'), ('anxiously', 'ADV'), ('.', '.')]</t>
  </si>
  <si>
    <t>[('This', 'PRON'), ('is', 'AUX'), ('to', 'PART'), ('advise', 'VERB'), ('you', 'PRON'), ('that', 'SCONJ'), ('we', 'PRON'), ('have', 'VERB'), ('available', 'ADJ'), (',', 'PUNCT'), ('for', 'ADP'), ('your', 'PRON'), ('business', 'NOUN'), ('or', 'CCONJ'), ('personal', 'ADJ'), ('use', 'NOUN'), (',', 'PUNCT'), ("Stan's", '_'), ('Stan', 'PROPN'), ("'s", 'PART'), ('four', 'NUM'), ('(', 'PUNCT'), ('4', 'NUM'), (')', 'PUNCT'), ('WNBA', 'PROPN'), ('Comets', 'PROPN'), ('tickets', 'NOUN'), ('.', 'PUNCT')]</t>
  </si>
  <si>
    <t>[('Obviously', 'ADV'), ('the', 'DET'), ('farm', 'NOUN'), ('should', 'VERB'), ('be', 'VERB'), ('on', 'ADP'), ('an', 'DET'), ('all-weather', 'ADJ'), ('road', 'NOUN'), ('.', '.')]</t>
  </si>
  <si>
    <t>[('And', 'CONJ'), ('in', 'ADP'), ('its', 'DET'), ("engineers'", 'NOUN'), ('frantic', 'ADJ'), ('attempts', 'NOUN'), ('to', 'PRT'), ('achieve', 'VERB'), ('maximum', 'ADJ'), ('dynamic', 'ADJ'), ('impact', 'NOUN'), ('and', 'CONJ'), ('earsplitting', 'ADJ'), ('brilliance', 'NOUN'), (',', '.'), ('the', 'DET'), ('recording', 'VERB'), ('sounds', 'VERB'), ('as', 'ADP'), ('though', 'ADP'), ('it', 'PRON'), ('had', 'VERB'), ('been', 'VERB'), ('``', '.'), ('doctored', 'VERB'), ('for', 'ADP'), ('super-high', 'ADJ'), ('fidelity', 'NOUN'), ("''", '.'), ('.', '.')]</t>
  </si>
  <si>
    <t>[('``', '.'), ('Mae', 'NOUN'), (',', '.'), ("we're", 'PRT'), ('so', 'ADV'), ('busy', 'ADJ'), ('.', '.')]</t>
  </si>
  <si>
    <t>[('The', 'DET'), ('electrical', 'ADJ'), ('signal', 'NOUN'), ('from', 'ADP'), ('the', 'DET'), ('autocollimator', 'NOUN'), ('is', 'VERB'), ('amplified', 'VERB'), ('and', 'CONJ'), ('supplied', 'VERB'), ('to', 'ADP'), ('the', 'DET'), ('Z-gyro', 'NOUN'), ('torquer', 'NOUN'), ('.', '.')]</t>
  </si>
  <si>
    <t>[('Proper', 'ADJ'), ('follow-through', 'NOUN'), ('requires', 'VERB'), ('training', 'VERB'), ('your', 'DET'), ('own', 'ADJ'), ('sales', 'NOUN'), ('organization', 'NOUN'), (',', '.'), ('and', 'CONJ'), ('your', 'DET'), ('distributor', 'NOUN'), ('organizations', 'NOUN'), (',', '.'), ('not', 'ADV'), ('only', 'ADV'), ('in', 'ADP'), ('the', 'DET'), ('techniques', 'NOUN'), ('but', 'CONJ'), ('also', 'ADV'), ('in', 'ADP'), ('good', 'ADJ'), ('customer', 'NOUN'), ('relations', 'NOUN'), ('.', '.')]</t>
  </si>
  <si>
    <t>[('These', 'DET'), ('balls', 'NOUN'), ('are', 'VERB'), ('moving', 'VERB'), ('in', 'ADP'), ('great', 'ADJ'), ('circles', 'NOUN'), ('and', 'CONJ'), ('ellipses', 'NOUN'), (',', '.'), ('and', 'CONJ'), ('are', 'VERB'), ('of', 'ADP'), ('course', 'NOUN'), (',', '.'), ('the', 'DET'), ('electrons', 'NOUN'), (',', '.'), ('the', 'DET'), ('particles', 'NOUN'), ('of', 'ADP'), ('negative', 'ADJ'), ('electricity', 'NOUN'), ('which', 'DET'), ('by', 'ADP'), ('their', 'DET'), ('action', 'NOUN'), ('create', 'VERB'), ('the', 'DET'), ('forces', 'NOUN'), ('that', 'PRON'), ('tie', 'VERB'), ('this', 'DET'), ('atom', 'NOUN'), ('of', 'ADP'), ('calcium', 'NOUN'), ('to', 'ADP'), ('the', 'DET'), ('neighboring', 'VERB'), ('atoms', 'NOUN'), ('of', 'ADP'), ('oxygen', 'NOUN'), ('and', 'CONJ'), ('make', 'VERB'), ('up', 'PRT'), ('the', 'DET'), ('solid', 'NOUN'), ('structure', 'NOUN'), ('of', 'ADP'), ('my', 'DET'), ('finger', 'NOUN'), ('bone', 'NOUN'), ('.', '.')]</t>
  </si>
  <si>
    <t>[('Plans', 'NOUN'), ('that', 'DET'), ('*T*-13', 'X'), ('give', 'VERB'), ('advertisers', 'NOUN'), ('discounts', 'NOUN'), ('for', 'ADP'), ('*', 'X'), ('maintaining', 'VERB'), ('or', 'CONJ'), ('increasing', 'VERB'), ('ad', 'NOUN'), ('spending', 'NOUN'), ('have', 'VERB'), ('become', 'VERB'), ('permanent', 'ADJ'), ('fixtures', 'NOUN'), ('at', 'ADP'), ('the', 'DET'), ('news', 'NOUN'), ('weeklies', 'NOUN'), ('and', 'CONJ'), ('underscore', 'VERB'), ('the', 'DET'), ('fierce', 'ADJ'), ('competition', 'NOUN'), ('between', 'ADP'), ('Newsweek', 'PROPN'), (',', 'X'), ('Time', 'PROPN'), ('Warner', 'PROPN'), ('Inc.', 'PROPN'), ("'s", 'PART'), ('Time', 'PROPN'), ('magazine', 'NOUN'), (',', 'X'), ('and', 'CONJ'), ('Mortimer', 'PROPN'), ('B.', 'PROPN'), ('Zuckerman', 'PROPN'), ("'s", 'PART'), ('U.S.', 'PROPN'), ('News', 'PROPN'), ('&amp;', 'CONJ'), ('World', 'PROPN'), ('Report', 'PROPN'), ('.', 'X')]</t>
  </si>
  <si>
    <t>[('Only', 'ADV'), ('a', 'DET'), ('token', 'ADJ'), ('start', 'NOUN'), ('was', 'VERB'), ('made', 'VERB'), ('in', 'ADP'), ('attacking', 'VERB'), ('the', 'DET'), ('tax', 'NOUN'), ('reappraisal', 'NOUN'), ('question', 'NOUN'), ('and', 'CONJ'), ('its', 'DET'), ('companion', 'NOUN'), ('issue', 'NOUN'), ('of', 'ADP'), ('attracting', 'VERB'), ('industry', 'NOUN'), ('to', 'ADP'), ('the', 'DET'), ('state', 'NOUN'), ('.', '.')]</t>
  </si>
  <si>
    <t>[('To', 'PRT'), ('silence', 'VERB'), ('extremists', 'NOUN'), (',', '.'), ('to', 'PRT'), ('warn', 'VERB'), ('the', 'DET'), ('Axis', 'NOUN'), (',', '.'), ('President', 'NOUN'), ('Roosevelt', 'NOUN'), ('issued', 'VERB'), ('this', 'DET'), ('statement', 'NOUN'), ('for', 'ADP'), ('the', 'DET'), ('Allies', 'NOUN'), ('in', 'ADP'), ('August', 'NOUN'), (':', '.')]</t>
  </si>
  <si>
    <t>[('``', '.'), ('On', 'ADP'), ('trial', 'NOUN'), ('in', 'ADP'), ('Jakarta', 'NOUN'), ('for', 'ADP'), ('having', 'VERB'), ('flown', 'VERB'), ('for', 'ADP'), ('the', 'DET'), ('Indonesian', 'ADJ'), ('anti-Communist', 'ADJ'), ('insurgents', 'NOUN'), (',', '.'), ('U.S.', 'NOUN'), ('pilot', 'NOUN'), ('Alan', 'NOUN'), ('Lawrence', 'NOUN'), ('Pope', 'NOUN'), ('boldly', 'ADV'), ('told', 'VERB'), ('the', 'DET'), ('court', 'NOUN'), ('that', 'ADP'), ('in', 'ADP'), ('supporting', 'VERB'), ('the', 'DET'), ('freedom', 'NOUN'), ('fighters', 'NOUN'), (',', '.'), ('he', 'PRON'), ('was', 'VERB'), ('actually', 'ADV'), ('defending', 'VERB'), ('the', 'DET'), ('sovereignty', 'NOUN'), ('and', 'CONJ'), ('independence', 'NOUN'), ('of', 'ADP'), ('Indonesia', 'NOUN'), ('.', '.')]</t>
  </si>
  <si>
    <t>[('Reasons', 'NOUN'), ('for', 'ADP'), ('selecting', 'VERB'), ('mail', 'NOUN'), ('questionnaire', 'NOUN'), ('method', 'NOUN')]</t>
  </si>
  <si>
    <t>[('Marly', 'PROPN'), (',', 'PUNCT')]</t>
  </si>
  <si>
    <t>[('I', 'PRON'), ('suggest', 'VERB'), ('a', 'DET'), ('"', 'PUNCT'), ('blind', 'ADJ'), ('draw', 'NOUN'), ('"', 'PUNCT'), ('on', 'ADP'), ('the', 'DET'), ('teams', 'NOUN'), (',', 'PUNCT'), ('best', 'ADJ'), ('ball', 'NOUN'), ('not', 'PART'), ('scramble', 'NOUN'), ('on', 'ADP'), ('the', 'DET'), ('golf', 'NOUN'), (',', 'PUNCT'), ('and', 'CCONJ'), ('as', 'ADP'), ('for', 'ADP'), ('the', 'DET'), ('wager', 'NOUN'), (',', 'PUNCT'), ('no', 'DET'), ('emails', 'NOUN'), ('from', 'ADP'), ('the', 'DET'), ('losing', 'VERB'), ('team', 'NOUN'), ('for', 'ADP'), ('one', 'NUM'), ('week', 'NOUN'), ('!', 'PUNCT')]</t>
  </si>
  <si>
    <t>[('The', 'DET'), ('breach', 'NOUN'), ('created', 'VERB'), ('by', 'ADP'), ('the', 'DET'), ('Selden', 'NOUN'), ('patent', 'NOUN'), ('doomed', 'VERB'), ('his', 'DET'), ('proposal', 'NOUN'), (',', '.'), ('but', 'CONJ'), ('Hanch', 'NOUN'), ('did', 'VERB'), ('not', 'ADV'), ('abandon', 'VERB'), ('his', 'DET'), ('scheme', 'NOUN'), ('.', '.')]</t>
  </si>
  <si>
    <t>[('This', 'DET'), ('was', 'VERB'), ('chiefly', 'ADV'), ('because', 'ADV'), ('of', 'ADP'), ('the', 'DET'), ('bluish', 'ADJ'), ('white', 'ADJ'), ('autofluorescence', 'NOUN'), ('from', 'ADP'), ('the', 'DET'), ('cells', 'NOUN'), ('.', '.')]</t>
  </si>
  <si>
    <t>[('He', 'PRON'), ('had', 'VERB'), ('assumed', 'VERB'), ('that', 'ADP'), ('all', 'PRT'), ('these', 'DET'), ('buildings', 'NOUN'), ('had', 'VERB'), ('been', 'VERB'), ('divided', 'VERB'), ('into', 'ADP'), ('apartments', 'NOUN'), (',', '.'), ('but', 'CONJ'), ('this', 'DET'), ('one', 'NUM'), (',', '.'), ('from', 'ADP'), ('a', 'DET'), ('glance', 'NOUN'), ('at', 'ADP'), ('the', 'DET'), ('hall', 'NOUN'), ('furnishings', 'NOUN'), (',', '.'), ('was', 'VERB'), ('obviously', 'ADV'), ('still', 'ADV'), ('a', 'DET'), ('functioning', 'VERB'), ('town', 'NOUN'), ('house', 'NOUN'), (',', '.'), ('and', 'CONJ'), ('its', 'DET'), ('owners', 'NOUN'), ('were', 'VERB'), ('in', 'ADP'), ('residence', 'NOUN'), (';', '.'), (';', '.')]</t>
  </si>
  <si>
    <t>[('The', 'DET'), ('trainman', 'NOUN'), ('called', 'VERB'), ('.', '.')]</t>
  </si>
  <si>
    <t>[('When', 'ADV'), ('Farouk', 'NOUN'), ('was', 'VERB'), ('overthrown', 'VERB'), (',', '.'), ('police', 'NOUN'), ('picked', 'VERB'), ('up', 'PRT'), ('his', 'DET'), ('personal', 'ADJ'), ('pimp', 'NOUN'), (',', '.'), ('Pulley', 'NOUN'), ('Bey', 'NOUN'), ('.', '.')]</t>
  </si>
  <si>
    <t>[('Staff', 'NOUN'), ('engineer', 'NOUN'), ('dept.', 'NOUN'), ('manager', 'NOUN')]</t>
  </si>
  <si>
    <t>[('A', 'DET'), ('shortened', 'VERB'), ('version', 'NOUN'), ('of', 'ADP'), ('the', 'DET'), ('highly', 'ADV'), ('regarded', 'VERB'), ('Remington', 'NOUN'), ('742', 'NOUN'), ('autoloader', 'NOUN'), ('also', 'ADV'), ('appeared', 'VERB'), ('in', 'ADP'), ('1961', 'NUM'), ('.', '.')]</t>
  </si>
  <si>
    <t>[('A', 'DET'), ('description', 'NOUN'), ('of', 'ADP'), ('this', 'DET'), ('process', 'NOUN'), ('will', 'VERB'), ('serve', 'VERB'), ('to', 'PRT'), ('illustrate', 'VERB'), ('how', 'ADV'), ('any', 'DET'), ('type', 'NOUN'), ('of', 'ADP'), ('information', 'NOUN'), ('can', 'VERB'), ('be', 'VERB'), ('retrieved', 'VERB'), ('from', 'ADP'), ('the', 'DET'), ('dictionary', 'NOUN'), ('and', 'CONJ'), ('attached', 'VERB'), ('to', 'ADP'), ('each', 'DET'), ('text', 'NOUN'), ('occurrence', 'NOUN'), ('.', '.')]</t>
  </si>
  <si>
    <t>[('In', 'ADP'), ('the', 'DET'), ('ski', 'NOUN'), ('resort', 'NOUN'), ('areas', 'NOUN'), (',', 'PUNCT'), ('there', 'PRON'), ('will', 'AUX'), ('likely', 'ADV'), ('be', 'VERB'), ('man', 'NOUN'), ('-', 'PUNCT'), ('made', 'VERB'), ('snow', 'NOUN'), ('on', 'ADP'), ('the', 'DET'), ('slopes', 'NOUN'), ('.', 'PUNCT')]</t>
  </si>
  <si>
    <t>[('Crowds', 'NOUN'), ('flocked', 'VERB'), ('through', 'ADP'), ('the', 'DET'), ('waterfront', 'NOUN'), ('streets', 'NOUN'), ('chattering', 'VERB'), ('loudly', 'ADV'), ('in', 'ADP'), ('their', 'DET'), ('strange-sounding', 'ADJ'), ('Bengali', 'ADJ'), ('tongue', 'NOUN'), ('.', '.')]</t>
  </si>
  <si>
    <t>[('He', 'PRON'), ('had', 'VERB'), ('not', 'ADV'), ('because', 'ADP'), ('he', 'PRON'), ('was', 'VERB'), ('both', 'DET'), ('poor', 'ADJ'), ('and', 'CONJ'), ('ambitious', 'ADJ'), ('.', '.')]</t>
  </si>
  <si>
    <t>[('(', 'PUNCT'), ('to', 'ADP'), ('both', 'CCONJ'), ('myself', 'PRON'), ('and', 'CCONJ'), ('customers', 'NOUN'), (')', 'PUNCT'), ('3', 'NUM'), (')', 'PUNCT'), ('I', 'PRON'), ('have', 'AUX'), ('never', 'ADV'), ('experienced', 'VERB'), ('so', 'ADV'), ('much', 'ADJ'), ('rudeness', 'NOUN'), ('coming', 'VERB'), ('from', 'ADP'), ('a', 'DET'), ('business', 'NOUN'), ('.', 'PUNCT')]</t>
  </si>
  <si>
    <t>[('A', 'DET'), ('60', 'NUM'), ('mm.', 'NOUN'), ('mortar', 'NOUN'), ('and', 'CONJ'), ('a', 'DET'), ('57', 'NUM'), ('mm.', 'NOUN'), ('recoilless', 'ADJ'), ('rifle', 'NOUN'), ('owned', 'VERB'), ('by', 'ADP'), ('Lauchli', 'NOUN'), ('were', 'VERB'), ('brought', 'VERB'), ('along', 'ADV'), ('.', '.')]</t>
  </si>
  <si>
    <t>[('``', '.'), ("I'm", 'PRT'), ('still', 'ADV'), ('a', 'DET'), ('soldier', 'NOUN'), ('in', 'ADP'), ('a', 'DET'), ('very', 'ADV'), ('small', 'ADJ'), ('way', 'NOUN'), (',', '.'), ('Styka', 'NOUN'), ("''", '.'), ('.', '.')]</t>
  </si>
  <si>
    <t>[('Except', 'ADP'), ('for', 'ADP'), ('a', 'DET'), ('few', 'ADJ'), ('months', 'NOUN'), ('in', 'ADP'), ('late', 'ADJ'), ('1960', 'NUM'), ('and', 'CONJ'), ('early', 'ADJ'), ('1961', 'NUM'), (',', '.'), ('retail', 'ADJ'), ('farm', 'NOUN'), ('equipment', 'NOUN'), ('sales', 'NOUN'), ('have', 'VERB'), ('trailed', 'VERB'), ('year-earlier', 'ADJ'), ('levels', 'NOUN'), ('since', 'ADP'), ('the', 'DET'), ('latter', 'ADJ'), ('part', 'NOUN'), ('of', 'ADP'), ('1959', 'NUM'), ('.', '.')]</t>
  </si>
  <si>
    <t>[('So', 'ADP'), ('what', 'DET'), ('I', 'PRON'), ('am', 'VERB'), ('trying', 'VERB'), ('to', 'PRT'), ('tell', 'VERB'), ('you', 'PRON'), ('is', 'VERB'), ('the', 'DET'), ("'", '.'), ('why', 'ADV'), ("'", '.'), ('--', '.'), ('that', 'DET'), ('is', 'VERB'), ('my', 'DET'), ('point', 'NOUN'), ('--', '.'), ('and', 'CONJ'), ('that', 'DET'), ('concerns', 'VERB'), ('the', 'DET'), ('spirit', 'NOUN'), ('of', 'ADP'), ('the', 'DET'), ('matter', 'NOUN'), ('.', '.')]</t>
  </si>
  <si>
    <t>[('When', 'ADV'), ('the', 'DET'), ('next', 'ADJ'), ('hailstorm', 'NOUN'), ('blows', 'VERB'), ('through', 'ADV'), (',', 'PUNCT'), ('I', 'PRON'), ('will', 'AUX'), ('not', 'PART'), ('hesitate', 'VERB'), ('to', 'PART'), ('contact', 'VERB'), ('James', 'PROPN'), ('at', 'ADP'), ('Team', 'PROPN'), ('Texas', 'PROPN'), ('Construction', 'PROPN'), ('.', 'PUNCT')]</t>
  </si>
  <si>
    <t>[('Obviously', 'ADV'), (',', '.'), ('the', 'DET'), ('goal', 'NOUN'), ('here', 'ADV'), ('proposed', 'VERB'), ('is', 'VERB'), ('the', 'DET'), ('guiding', 'VERB'), ('principle', 'NOUN'), ('in', 'ADP'), ('Mr.', 'NOUN'), ('Justice', 'NOUN'), ("Frankfurter's", 'NOUN'), ('opinions', 'NOUN'), ('--', '.'), ('to', 'ADP'), ('the', 'DET'), ('extent', 'NOUN'), ('that', 'ADP'), ('Congress', 'NOUN'), ('leaves', 'VERB'), ('the', 'DET'), ('problem', 'NOUN'), ('to', 'ADP'), ('judicial', 'ADJ'), ('discretion', 'NOUN'), ('.', '.')]</t>
  </si>
  <si>
    <t>[('At', 'ADP'), ('least', 'ADJ'), ('according', 'VERB'), ('to', 'ADP'), ('the', 'DET'), ('public', 'ADJ'), ('comments', 'NOUN'), ('by', 'ADP'), ('bioweaponeer', 'NOUN'), ('experts', 'NOUN'), ('William', 'PROPN'), ('Patrick', 'PROPN'), ('and', 'CCONJ'), ('Kenneth', 'PROPN'), ('Alibek', 'PROPN'), (',', 'PUNCT'), ('under', 'ADP'), ('the', 'DET'), ('optimal', 'ADJ'), ('method', 'NOUN'), (',', 'PUNCT'), ('there', 'PRON'), ('is', 'VERB'), ('no', 'DET'), ('electrostatic', 'ADJ'), ('charge', 'NOUN'), ('.', 'PUNCT')]</t>
  </si>
  <si>
    <t>[('The', 'DET'), ('developmental', 'ADJ'), ('process', 'NOUN'), ('involves', 'VERB'), ('the', 'DET'), ("individual's", 'NOUN'), ('progressively', 'ADV'), ('experiencing', 'VERB'), ('a', 'DET'), ('sense', 'NOUN'), ('of', 'ADP'), ('dignity', 'NOUN'), ('and', 'CONJ'), ('achievement', 'NOUN'), ('resulting', 'VERB'), ('from', 'ADP'), ('having', 'VERB'), ('completed', 'VERB'), ('tasks', 'NOUN'), (',', '.'), ('having', 'VERB'), ('kept', 'VERB'), ('commitments', 'NOUN'), (',', '.'), ('and', 'CONJ'), ('having', 'VERB'), ('created', 'VERB'), ('something', 'NOUN'), ('(', '.'), ('however', 'ADV'), ('small', 'ADJ'), ('or', 'CONJ'), ('simple', 'ADJ'), ('--', '.'), ('even', 'ADV'), ('a', 'DET'), ('doll', 'NOUN'), ('dress', 'NOUN'), ('of', 'ADP'), ("one's", 'NOUN'), ('own', 'ADJ'), ('design', 'NOUN'), ('rather', 'ADP'), ('than', 'ADP'), ('in', 'ADP'), ('the', 'DET'), ('design', 'NOUN'), ('``', '.'), ('it', 'PRON'), ('ought', 'VERB'), ('to', 'PRT'), ('be', 'VERB'), ("''", '.'), (')', '.'), ('.', '.')]</t>
  </si>
  <si>
    <t>[('Prosperity', 'NOUN'), ('for', 'ADP'), ('the', 'DET'), ('whole', 'ADJ'), ('nation', 'NOUN'), ('is', 'VERB'), ('certainly', 'ADV'), ('preferred', 'VERB'), ('to', 'ADP'), ('a', 'DET'), ('tax', 'NOUN'), ('cut', 'NOUN'), ('.', '.')]</t>
  </si>
  <si>
    <t>[('Now', 'ADV'), ('the', 'DET'), ('Electoral', 'ADJ'), ('Commission', 'PROPN'), ('is', 'AUX'), ('refusing', 'VERB'), ('to', 'PART'), ('punish', 'VERB'), ('people', 'NOUN'), ('for', 'ADP'), ('mere', 'ADJ'), ('past', 'ADJ'), ('Baath', 'PROPN'), ('Party', 'PROPN'), ('membership', 'NOUN'), ('.', 'PUNCT')]</t>
  </si>
  <si>
    <t>[('The', 'DET'), ('only', 'ADJ'), ('other', 'ADJ'), ('one', 'NUM'), ('I', 'PRON'), ('shall', 'VERB'), ('mention', 'VERB'), ('here', 'ADV'), ('is', 'VERB'), ('his', 'DET'), ('use', 'NOUN'), ('of', 'ADP'), ('the', 'DET'), ('term', 'NOUN'), ('capitalism', 'NOUN'), ('.', '.')]</t>
  </si>
  <si>
    <t>[('I', 'PRON'), ("won't", '_'), ('wo', 'AUX'), ("n't", 'PART'), ('go', 'VERB'), ('to', 'ADP'), ('anyone', 'PRON'), ('else', 'ADJ'), ('.', 'PUNCT')]</t>
  </si>
  <si>
    <t>[('Arthur', 'NOUN'), ('``', '.'), ('Bugs', 'NOUN'), ("''", '.'), ('Baer', 'NOUN'), ('wrote', 'VERB'), ('to', 'ADP'), ('me', 'PRON'), ('just', 'ADV'), ('recently', 'ADV'), (',', '.'), ('``', '.'), ('Vic', 'NOUN'), ('wanted', 'VERB'), ('to', 'PRT'), ('die', 'VERB'), ('in', 'ADP'), ('harness', 'NOUN'), (',', '.'), ('with', 'ADP'), ('his', 'DET'), ('head', 'NOUN'), ('towards', 'ADP'), ('the', 'DET'), ('wagon', 'NOUN'), ('.', '.')]</t>
  </si>
  <si>
    <t>[('Raymond', 'NOUN'), ('E.', 'NOUN'), ('Killingsworth', 'NOUN'), (',', '.'), ('72', 'NUM'), (',', '.'), ('died', 'VERB'), ('Sunday', 'NOUN'), ('at', 'ADP'), ('his', 'DET'), ('home', 'NOUN'), ('at', 'ADP'), ('357', 'NUM'), ('Venable', 'NOUN'), ('St.', 'NOUN'), (',', '.'), ('Aj', 'NOUN'), ('.', '.')]</t>
  </si>
  <si>
    <t>[("I'm", '_'), ('I', 'PRON'), ("'m", 'AUX'), ('not', 'PART'), ('fond', 'ADJ'), ('of', 'ADP'), ('the', 'DET'), ('Google', 'PROPN'), ('-', 'PUNCT'), ('hates', 'VERB'), ('-', 'PUNCT'), ('privacy', 'NOUN'), ('argument', 'NOUN')]</t>
  </si>
  <si>
    <t>[('The', 'DET'), ('first', 'ADJ'), ('is', 'VERB'), ('a', 'DET'), ('negative', 'ADJ'), ('warning', 'NOUN'), (':', '.'), ('there', 'PRT'), ('is', 'VERB'), ('no', 'DET'), ('point', 'NOUN'), ('in', 'ADP'), ('the', 'DET'), ('creation', 'NOUN'), ('of', 'ADP'), ('faculty', 'NOUN'), ('committees', 'NOUN'), ('and', 'CONJ'), ('advisory', 'ADJ'), ('boards', 'NOUN'), ('with', 'ADP'), ('high-sounding', 'ADJ'), ('titles', 'NOUN'), ('but', 'CONJ'), ('no', 'DET'), ('real', 'ADJ'), ('authority', 'NOUN'), ('.', '.')]</t>
  </si>
  <si>
    <t>[('will', 'AUX'), ('i', 'PRON'), ('have', 'VERB'), ('to', 'PART'), ('pay', 'VERB'), ('customs', 'NOUN'), ('in', 'ADP'), ('NZ', 'PROPN'), ('.', 'PUNCT')]</t>
  </si>
  <si>
    <t>[('Osama', 'PROPN'), ('Bin', 'PROPN'), ('Laden', 'PROPN'), ('later', 'ADV'), ('invoked', 'VERB'), ('the', 'DET'), ('symbolism', 'NOUN'), ('in', 'ADP'), ('his', 'PRON'), ('video', 'NOUN'), ('"', 'PUNCT'), ('The', 'DET'), ('19', 'NUM'), ('Martyrs', 'PROPN'), ('.', 'PUNCT'), ('"', 'PUNCT')]</t>
  </si>
  <si>
    <t>[('``', 'X'), ('They', 'PRON'), ('were', 'VERB'), ('a', 'DET'), ('self-perpetuating', 'ADJ'), ('club', 'NOUN'), ('that', 'DET'), ('*T*-229', 'X'), ('treated', 'VERB'), ('the', 'DET'), ('tower', 'NOUN'), ('as', 'ADP'), ('sort', 'NOUN'), ('of', 'ADP'), ('a', 'DET'), ('separate', 'ADJ'), ('premises', 'NOUN'), (',', 'X'), ("''", 'X'), ('the', 'DET'), ('Vicar', 'PROPN'), ('Hummerstone', 'PROPN'), ('says', 'VERB'), ('*T*-1', 'X'), ('.', 'X')]</t>
  </si>
  <si>
    <t>[('And', 'CONJ'), ('before', 'ADP'), ('you', 'PRON'), ('say', 'VERB'), ('it', 'PRON'), (',', '.'), ('Nellie', 'NOUN'), ("ain't", 'VERB'), ('near', 'ADV'), ('strong', 'ADJ'), ('enough', 'ADV'), ('to', 'PRT'), ('have', 'VERB'), ('strangled', 'VERB'), ('Julia', 'NOUN'), ('.', '.')]</t>
  </si>
  <si>
    <t>[('Too', 'ADV'), ('bad', 'ADJ'), (',', '.'), ('Madden', 'NOUN'), ('thought', 'VERB'), ('.', '.')]</t>
  </si>
  <si>
    <t>[('I', 'PRON'), ('just', 'ADV'), ('like', 'VERB'), ('the', 'DET'), ('fact', 'NOUN'), ('that', 'SCONJ'), ('he', 'PRON'), ('was', 'AUX'), ('able', 'ADJ'), ('to', 'PART'), ('do', 'VERB'), ('the', 'DET'), ('specific', 'ADJ'), ('type', 'NOUN'), ('of', 'ADP'), ('repair', 'NOUN'), ('I', 'PRON'), ('wanted', 'VERB'), ('(', 'PUNCT'), ('a', 'DET'), ('reball', 'NOUN'), (')', 'PUNCT'), ('and', 'CCONJ'), ('give', 'VERB'), ('me', 'PRON'), ('the', 'DET'), ('longest', 'ADJ'), ('warranty', 'NOUN'), ('and', 'CCONJ'), ('even', 'ADV'), ('a', 'DET'), ('lower', 'ADJ'), ('price', 'NOUN'), ('.', 'PUNCT')]</t>
  </si>
  <si>
    <t>[('His', 'DET'), ('first', 'ADJ'), ('move', 'NOUN'), ('was', 'VERB'), ('to', 'PRT'), ('send', 'VERB'), ('Hino', 'NOUN'), ('to', 'ADP'), ('the', 'DET'), ('village', 'NOUN'), ('to', 'PRT'), ('spend', 'VERB'), ('a', 'DET'), ('few', 'ADJ'), ('days', 'NOUN'), ('.', '.')]</t>
  </si>
  <si>
    <t>[('I', 'PRON'), ('am', 'AUX'), ('a', 'DET'), ('new', 'ADJ'), ('patient', 'NOUN'), ('.', 'PUNCT')]</t>
  </si>
  <si>
    <t>[('reagents', 'NOUN'), ('.', '.')]</t>
  </si>
  <si>
    <t>[('For', 'ADP'), ('obvious', 'ADJ'), ('reasons', 'NOUN'), (',', 'PUNCT'), ('knowing', 'VERB'), ('how', 'ADV'), ('extremely', 'ADV'), ('difficult', 'ADJ'), ('it', 'PRON'), ('is', 'AUX'), ('to', 'PART'), ('drive', 'VERB'), ('a', 'DET'), ('car', 'NOUN'), ('in', 'ADP'), ('the', 'DET'), ('city', 'NOUN'), (',', 'PUNCT'), ('you', 'PRON'), ('should', 'AUX'), ('probably', 'ADV'), ('try', 'VERB'), ('to', 'PART'), ('be', 'AUX'), ('near', 'ADP'), ('the', 'DET'), ('subway', 'NOUN'), ('system', 'NOUN'), ('.', 'PUNCT')]</t>
  </si>
  <si>
    <t>[('Justin', 'PROPN'), (',', 'PUNCT'), ('I', 'PRON'), ('have', 'VERB'), ('no', 'DET'), ('knowledge', 'NOUN'), ('of', 'ADP'), ('any', 'DET'), ('bad', 'ADJ'), ('faith', 'NOUN'), ('actins', 'NOUN'), ('Enron', 'PROPN'), ('has', 'VERB'), ('pending', 'VERB'), ('in', 'ADP'), ('Texas', 'PROPN'), ('but', 'CCONJ'), ('I', 'PRON'), ('will', 'AUX'), ('call', 'VERB'), ('Richard', 'PROPN'), ('Sanders', 'PROPN'), ('who', 'PRON'), ('manages', 'VERB'), ('domestic', 'ADJ'), ('litgation', 'NOUN'), ('here', 'ADV'), ('.', 'PUNCT')]</t>
  </si>
  <si>
    <t>[('I', 'PRON'), ('hope', 'VERB'), ('this', 'PRON'), ('helps', 'VERB'), ('you', 'PRON'), ('with', 'ADP'), ('your', 'PRON'), ('decision', 'NOUN'), ('.', 'PUNCT')]</t>
  </si>
  <si>
    <t>[('Musharraf', 'PROPN'), ('made', 'VERB'), ('his', 'PRON'), ('coup', 'NOUN'), ('in', 'ADP'), ('part', 'NOUN'), ('because', 'ADP'), ('of', 'ADP'), ('the', 'DET'), ("military's", '_'), ('military', 'NOUN'), ("'s", 'PART'), ('anger', 'NOUN'), ('over', 'ADP'), ('Prime', 'ADJ'), ('Minister', 'PROPN'), ('Nawaz', 'PROPN'), ("Sharif's", '_'), ('Sharif', 'PROPN'), ("'s", 'PART'), ('willingness', 'NOUN'), ('to', 'PART'), ('back', 'VERB'), ('down', 'ADP'), ('from', 'SCONJ'), ('confronting', 'VERB'), ('India', 'PROPN'), ('over', 'ADP'), ('Kashmir', 'PROPN'), (',', 'PUNCT'), ('so', 'SCONJ'), ('that', 'SCONJ'), ('he', 'PRON'), ('explicitly', 'ADV'), ('came', 'VERB'), ('to', 'ADP'), ('power', 'NOUN'), ('as', 'ADP'), ('a', 'DET'), ('warmonger', 'NOUN'), ('.', 'PUNCT')]</t>
  </si>
  <si>
    <t>[('The', 'DET'), ('voice', 'NOUN'), ('sank', 'VERB'), ('back', 'ADV'), ('into', 'ADP'), ('the', 'DET'), ('general', 'ADJ'), ('tangle', 'NOUN'), ('of', 'ADP'), ('sound', 'NOUN'), (',', '.'), ('but', 'CONJ'), ('the', 'DET'), ('question', 'NOUN'), ('stayed', 'VERB'), ('in', 'ADP'), ('Mr.', 'NOUN'), ("Podger's", 'NOUN'), ('mind', 'NOUN'), ('.', '.')]</t>
  </si>
  <si>
    <t>[("Sixties'", 'NOUN'), ('capital', 'NOUN'), ('requirements', 'NOUN')]</t>
  </si>
  <si>
    <t>[('While', 'ADP'), ('this', 'DET'), ('was', 'VERB'), ('under', 'ADP'), ('consideration', 'NOUN'), (',', '.'), ('dauntless', 'ADJ'), ('as', 'ADP'), ('ever', 'ADV'), ('Wright', 'NOUN'), ('set', 'VERB'), ('about', 'ADP'), ('the', 'DET'), ('building', 'NOUN'), ('of', 'ADP'), ('Taliesin', 'NOUN'), ('3', 'NUM'), ('.', '.')]</t>
  </si>
  <si>
    <t>[('No', 'ADV'), (',', '.'), ('they', 'PRON'), ('could', 'VERB'), ('kill', 'VERB'), ('him', 'PRON'), ('just', 'ADV'), ('as', 'ADV'), ('easy', 'ADV'), ('right', 'ADV'), ('now', 'ADV'), ('.', '.')]</t>
  </si>
  <si>
    <t>[('Again', 'ADV'), (',', 'PUNCT'), ('it', 'PRON'), ('was', 'AUX'), ('a', 'DET'), ('good', 'ADJ'), ('chance', 'NOUN'), ('for', 'SCONJ'), ('me', 'PRON'), ('to', 'PART'), ('get', 'VERB'), ('to', 'PART'), ('know', 'VERB'), ('what', 'PRON'), ('I', 'PRON'), ('can', 'AUX'), ('do', 'VERB'), ('in', 'ADP'), ('this', 'DET'), ('field', 'NOUN'), ('and', 'CCONJ'), ('what', 'PRON'), ('I', 'PRON'), ('have', 'VERB'), ('to', 'PART'), ('more', 'ADV'), ('focus', 'VERB'), ('on', 'ADP'), ('in', 'ADP'), ('school', 'NOUN'), ('.', 'PUNCT')]</t>
  </si>
  <si>
    <t>[('Great', 'ADJ'), ('Meal', 'NOUN')]</t>
  </si>
  <si>
    <t>[('There', 'PRT'), ('was', 'VERB'), ('a', 'DET'), ('time', 'NOUN'), ('when', 'ADV'), (',', '.'), ('if', 'ADP'), ('a', 'DET'), ('man', 'NOUN'), ('wanted', 'VERB'), ('to', 'PRT'), ('purchase', 'VERB'), ('a', 'DET'), ('boat', 'NOUN'), (',', '.'), ('it', 'PRON'), ('was', 'VERB'), ('necessary', 'ADJ'), ('for', 'ADP'), ('him', 'PRON'), ('to', 'PRT'), ('be', 'VERB'), ('able', 'ADJ'), ('to', 'PRT'), ('produce', 'VERB'), ('a', 'DET'), ('sizeable', 'ADJ'), ('amount', 'NOUN'), ('of', 'ADP'), ('cash', 'NOUN'), ('before', 'ADP'), ('he', 'PRON'), ('could', 'VERB'), ('touch', 'VERB'), ('the', 'DET'), ('tiller', 'NOUN'), ('or', 'CONJ'), ('wheel', 'NOUN'), ('.', '.')]</t>
  </si>
  <si>
    <t>[('Warsaw', 'NOUN'), ('is', 'VERB'), ('my', 'DET'), ('city', 'NOUN'), (',', '.'), ('not', 'ADV'), ('Tel', 'NOUN'), ('Aviv', 'NOUN'), ("''", '.'), ('.', '.')]</t>
  </si>
  <si>
    <t>[('Galatians', 'NOUN'), ('15', 'NUM'), ('.', '.')]</t>
  </si>
  <si>
    <t>[('By', 'ADP'), ('this', 'DET'), ('time', 'NOUN'), ('Churchill', 'NOUN'), ('was', 'VERB'), ('not', 'ADV'), ('so', 'ADV'), ('cordial', 'ADJ'), ('toward', 'ADP'), ('moving', 'VERB'), ('Poland', 'NOUN'), ('westward', 'ADV'), ('as', 'ADP'), ('he', 'PRON'), ('had', 'VERB'), ('been', 'VERB'), ('at', 'ADP'), ('Teheran', 'NOUN'), (',', '.'), ('where', 'ADV'), ('he', 'PRON'), ('and', 'CONJ'), ('Eden', 'NOUN'), ('had', 'VERB'), ('both', 'DET'), ('heartily', 'ADV'), ('approved', 'VERB'), ('the', 'DET'), ('idea', 'NOUN'), ('.', '.')]</t>
  </si>
  <si>
    <t>[('Vague', 'ADJ'), ('in', 'ADP'), ('wording', 'NOUN'), (',', '.'), ('it', 'PRON'), ('called', 'VERB'), ('for', 'ADP'), ('withdrawal', 'NOUN'), ('of', 'ADP'), ('Belgian', 'ADJ'), ('troops', 'NOUN'), ('and', 'CONJ'), ('authorized', 'VERB'), ('the', 'DET'), ('Secretary-General', 'NOUN'), ('``', '.'), ('to', 'PRT'), ('take', 'VERB'), ('the', 'DET'), ('necessary', 'ADJ'), ('steps', 'NOUN'), ('to', 'PRT'), ('provide', 'VERB'), ('the', 'DET'), ('(', '.'), ('Congolese', 'ADJ'), (')', '.'), ('Government', 'NOUN'), ('with', 'ADP'), ('such', 'ADJ'), ('military', 'ADJ'), ('assistance', 'NOUN'), ('as', 'ADP'), ('may', 'VERB'), ('be', 'VERB'), ('necessary', 'ADJ'), (',', '.'), ('until', 'ADP'), (',', '.'), ('through', 'ADP'), ('the', 'DET'), ('efforts', 'NOUN'), ('of', 'ADP'), ('the', 'DET'), ('Congolese', 'ADJ'), ('Government', 'NOUN'), ('with', 'ADP'), ('the', 'DET'), ('technical', 'ADJ'), ('assistance', 'NOUN'), ('of', 'ADP'), ('the', 'DET'), ('United', 'VERB'), ('Nations', 'NOUN'), (',', '.'), ('the', 'DET'), ('national', 'ADJ'), ('security', 'NOUN'), ('forces', 'NOUN'), ('may', 'VERB'), ('be', 'VERB'), ('able', 'ADJ'), (',', '.'), ('in', 'ADP'), ('the', 'DET'), ('opinion', 'NOUN'), ('of', 'ADP'), ('the', 'DET'), ('Government', 'NOUN'), (',', '.'), ('to', 'PRT'), ('meet', 'VERB'), ('fully', 'ADV'), ('their', 'DET'), ('tasks', 'NOUN'), ('.', '.')]</t>
  </si>
  <si>
    <t>[('It', 'PRON'), ('was', 'VERB'), ('when', 'ADV'), ('he', 'PRON'), ('attempted', 'VERB'), ('to', 'PRT'), ('end', 'VERB'), ('the', 'DET'), ('relationship', 'NOUN'), ('that', 'ADP'), ('the', 'DET'), ('murder', 'NOUN'), ('took', 'VERB'), ('place', 'NOUN'), ('.', '.')]</t>
  </si>
  <si>
    <t>[('She', 'PRON'), ('wanted', 'VERB'), ('him', 'PRON'), ('to', 'PRT'), ('get', 'VERB'), ('into', 'ADP'), ('trouble', 'NOUN'), ('.', '.')]</t>
  </si>
  <si>
    <t>[('After', 'ADP'), ('my', 'PRON'), ('last', 'ADJ'), ('day', 'NOUN'), ('in', 'ADP'), ('Sydney', 'PROPN'), (',', 'PUNCT'), ('I', 'PRON'), ('will', 'AUX'), ('be', 'AUX'), ('going', 'VERB'), ('to', 'ADP'), ('Fiji', 'PROPN'), ('before', 'SCONJ'), ('heading', 'VERB'), ('back', 'ADV'), ('to', 'ADP'), ('the', 'DET'), ('states', 'PROPN'), ('.', 'PUNCT')]</t>
  </si>
  <si>
    <t>[('During', 'ADP'), ('this', 'DET'), ('time', 'NOUN'), ('4,122,354', 'NUM'), ('new', 'ADJ'), ('members', 'NOUN'), ('were', 'VERB'), ('brought', 'VERB'), ('into', 'ADP'), ('the', 'DET'), ('fellowship', 'NOUN'), ('.', '.')]</t>
  </si>
  <si>
    <t>[('They', 'PRON'), ('are', 'AUX'), ('invoicing', 'VERB'), ('for', 'ADP'), ('this', 'PRON'), ('and', 'CCONJ'), ('I', 'PRON'), ("don't", '_'), ('do', 'AUX'), ("n't", 'PART'), ('have', 'VERB'), ('an', 'DET'), ('invoice', 'NOUN'), ('for', 'ADP'), ('it', 'PRON'), ('.', 'PUNCT')]</t>
  </si>
  <si>
    <t>[('The', 'DET'), ('state', 'NOUN'), ('may', 'AUX'), ('not', 'PART'), ('favor', 'VERB'), ('the', 'DET'), ('convictions', 'NOUN'), ('of', 'ADP'), ('one', 'NUM'), ('religious', 'ADJ'), ('group', 'NOUN'), ('over', 'ADP'), ('another', 'DET'), ('by', 'SCONJ'), ('denying', 'VERB'), ('individuals', 'NOUN'), ('their', 'PRON'), ('fundamental', 'ADJ'), ('right', 'NOUN'), ('to', 'PART'), ('marry', 'VERB'), ('and', 'CCONJ'), ('to', 'PART'), ('have', 'VERB'), ('those', 'DET'), ('marriages', 'NOUN'), ('recognized', 'VERB'), ('by', 'ADP'), ('civil', 'ADJ'), ('law', 'NOUN'), ('.', 'PUNCT')]</t>
  </si>
  <si>
    <t>[('One', 'NUM'), ('of', 'ADP'), ('the', 'DET'), ('finest', 'ADJ'), ('soft', 'ADJ'), ('shoe', 'NOUN'), ('tunes', 'NOUN'), ('ever', 'ADV'), ('invented', 'VERB'), (',', '.'), ('``', '.'), ('Once', 'ADV'), ('In', 'ADP'), ('Love', 'NOUN'), ('With', 'ADP'), ('Amy', 'NOUN'), ("''", '.'), ('is', 'VERB'), ('also', 'ADV'), (',', '.'), ('of', 'ADP'), ('course', 'NOUN'), (',', '.'), ('one', 'NUM'), ('of', 'ADP'), ('the', 'DET'), ('most', 'ADV'), ('tantalizingly', 'ADV'), ('persistent', 'ADJ'), ('of', 'ADP'), ('light', 'ADJ'), ('love', 'NOUN'), ('lyrics', 'NOUN'), ('to', 'PRT'), ('come', 'VERB'), ('out', 'ADP'), ('of', 'ADP'), ('American', 'ADJ'), ('musical', 'ADJ'), ('comedy', 'NOUN'), ('in', 'ADP'), ('our', 'DET'), ('era', 'NOUN'), ('.', '.')]</t>
  </si>
  <si>
    <t>[('Another', 'DET'), ('source', 'NOUN'), ('of', 'ADP'), ('intellectual', 'ADJ'), ('stimulus', 'NOUN'), ('was', 'VERB'), ('opened', 'VERB'), ('to', 'ADP'), ('her', 'PRON'), ('at', 'ADP'), ('that', 'DET'), ('time', 'NOUN'), ('by', 'ADP'), ('the', 'DET'), ('founding', 'NOUN'), ('of', 'ADP'), ('Johns', 'NOUN'), ('Hopkins', 'NOUN'), ('University', 'NOUN'), ('within', 'ADP'), ('walking', 'VERB'), ('distance', 'NOUN'), ('of', 'ADP'), ('home', 'NOUN'), ('.', '.')]</t>
  </si>
  <si>
    <t>[('He', 'PRON'), ('quickly', 'ADV'), ('called', 'VERB'), ('on', 'ADP'), ('Ghana', 'NOUN'), (',', '.'), ('Tunisia', 'NOUN'), (',', '.'), ('Morocco', 'NOUN'), (',', '.'), ('Guinea', 'NOUN'), ('and', 'CONJ'), ('Mali', 'NOUN'), (',', '.'), ('which', 'DET'), ('dispatched', 'VERB'), ('troops', 'NOUN'), ('within', 'ADP'), ('hours', 'NOUN'), ('.', '.')]</t>
  </si>
  <si>
    <t>[('I', 'PRON'), ('just', 'ADV'), ("couldn't", '_'), ('could', 'AUX'), ("n't", 'PART'), ('remember', 'VERB'), ('if', 'SCONJ'), ('it', 'PRON'), ('was', 'AUX'), ('you', 'PRON'), ('or', 'CCONJ'), ('Terry', 'PROPN'), ('.', 'PUNCT')]</t>
  </si>
  <si>
    <t>[('``', 'X'), ('Nasty', 'ADJ'), ('innuendoes', 'NOUN'), (',', 'X'), ("''", 'X'), ('says', 'VERB'), ('*-2', 'X'), ('John', 'PROPN'), ('Siegal', 'PROPN'), (',', 'X'), ('Mr.', 'PROPN'), ('Dinkins', 'PROPN'), ("'s", 'PART'), ('issues', 'NOUN'), ('director', 'NOUN'), (',', 'X'), ('``', 'X'), ('designed', 'VERB'), ('*', 'X'), ('*-1', 'X'), ('to', 'PART'), ('prosecute', 'VERB'), ('a', 'DET'), ('case', 'NOUN'), ('of', 'ADP'), ('political', 'ADJ'), ('corruption', 'NOUN'), ('that', 'DET'), ('*T*-74', 'X'), ('simply', 'ADV'), ('does', 'VERB'), ("n't", 'ADV'), ('exist', 'VERB'), ('.', 'X'), ("''", 'X')]</t>
  </si>
  <si>
    <t>[('Peterson', 'NOUN'), ('said', 'VERB'), ('America', 'NOUN'), ('has', 'VERB'), ('nothing', 'NOUN'), ('to', 'PRT'), ('fear', 'VERB'), ('in', 'ADP'), ('world', 'NOUN'), ('competition', 'NOUN'), ('if', 'ADP'), ('it', 'PRON'), ('dares', 'VERB'), ('to', 'PRT'), ('be', 'VERB'), ('original', 'ADJ'), ('in', 'ADP'), ('both', 'DET'), ('marketing', 'VERB'), ('and', 'CONJ'), ('product', 'NOUN'), ('ideas', 'NOUN'), ('.', '.')]</t>
  </si>
  <si>
    <t>[('The', 'DET'), ('horseman', 'NOUN'), ('required', 'VERB'), ('eleven', 'NUM'), ('times', 'NOUN'), ('more', 'ADJ'), ('than', 'ADP'), ('the', 'DET'), ('footman', 'NOUN'), ('.', '.')]</t>
  </si>
  <si>
    <t>[('One', 'NOUN'), ('might', 'VERB'), ('expect', 'VERB'), ('that', 'ADP'), ('in', 'ADP'), ('a', 'DET'), ('poetic', 'ADJ'), ('career', 'NOUN'), ('of', 'ADP'), ('seventy-odd', 'NUM'), ('years', 'NOUN'), (',', '.'), ('some', 'DET'), ('changes', 'NOUN'), ('in', 'ADP'), ('style', 'NOUN'), ('and', 'CONJ'), ('method', 'NOUN'), ('would', 'VERB'), ('have', 'VERB'), ('occurred', 'VERB'), (',', '.'), ('some', 'DET'), ('development', 'NOUN'), ('taken', 'VERB'), ('place', 'NOUN'), ('.', '.')]</t>
  </si>
  <si>
    <t>[('Great', 'ADJ'), ('service', 'NOUN'), ('.', 'PUNCT')]</t>
  </si>
  <si>
    <t>[('How', 'ADV'), ('has', 'AUX'), ('Katrina', 'PROPN'), ('changed', 'VERB'), ('the', 'DET'), ('US', 'PROPN'), ('?', 'PUNCT')]</t>
  </si>
  <si>
    <t>[('As', 'ADP'), ('religious', 'ADJ'), ('people', 'NOUN'), (',', 'PUNCT'), ('clergy', 'NOUN'), ('and', 'CCONJ'), ('lay', 'ADJ'), ('leaders', 'NOUN'), (',', 'PUNCT'), ('we', 'PRON'), ('are', 'AUX'), ('mandated', 'VERB'), ('by', 'ADP'), ('faith', 'NOUN'), ('to', 'PART'), ('stand', 'VERB'), ('for', 'ADP'), ('justice', 'NOUN'), ('in', 'ADP'), ('our', 'PRON'), ('common', 'ADJ'), ('civic', 'ADJ'), ('life', 'NOUN'), ('.', 'PUNCT')]</t>
  </si>
  <si>
    <t>[('An', 'DET'), ('Iraq', 'PROPN'), ('in', 'ADP'), ('which', 'PRON'), ('armed', 'ADJ'), ('fundamentalist', 'ADJ'), ('and', 'CCONJ'), ('nationalist', 'ADJ'), ('militias', 'NOUN'), ('proliferate', 'VERB'), ('is', 'AUX'), ('inevitably', 'ADV'), ('a', 'DET'), ('security', 'NOUN'), ('worry', 'NOUN'), ('for', 'ADP'), ('Israel', 'PROPN'), ('.', 'PUNCT')]</t>
  </si>
  <si>
    <t>[('As', 'ADP'), ('a', 'DET'), ('result', 'NOUN'), (',', 'PUNCT'), ('north', 'ADV'), ('of', 'ADP'), ('the', 'DET'), ('Andaman', 'PROPN'), ('Islands', 'PROPN'), (',', 'PUNCT'), ('Bangladeshi', 'ADJ'), ('coastal', 'NOUN'), ('areas', 'NOUN'), ('have', 'AUX'), ('become', 'VERB'), ('a', 'DET'), ('nest', 'NOUN'), ('of', 'ADP'), ('terrorists', 'NOUN'), ('involved', 'ADJ'), ('in', 'ADP'), ('the', 'DET'), ('shipment', 'NOUN'), ('of', 'ADP'), ('drugs', 'NOUN'), ('and', 'CCONJ'), ('arms', 'NOUN'), ('.', 'PUNCT')]</t>
  </si>
  <si>
    <t>[('The', 'DET'), ('food', 'NOUN'), ('was', 'AUX'), ('out', 'ADJ'), ('standing', 'X'), ('.', 'PUNCT')]</t>
  </si>
  <si>
    <t>[('(', '.'), ('3', 'NUM'), (')', '.'), ('In', 'ADP'), ('other', 'ADJ'), ('experiments', 'NOUN'), ('the', 'DET'), ('indirect', 'ADJ'), ('conjugate', 'NOUN'), ('was', 'VERB'), ('treated', 'VERB'), ('with', 'ADP'), ('3', 'NUM'), ('volumes', 'NOUN'), ('of', 'ADP'), ('ethyl', 'NOUN'), ('acetate', 'NOUN'), ('as', 'ADP'), ('recommended', 'VERB'), ('by', 'ADP'), ('Dineen', 'NOUN'), ('and', 'CONJ'), ('Ade', 'NOUN'), ('(', '.'), ('1957', 'NUM'), (')', '.'), ('.', '.')]</t>
  </si>
  <si>
    <t>[('The', 'DET'), ('proponents', 'NOUN'), ('are', 'VERB'), ('scientific', 'ADJ'), ('and', 'CONJ'), ('technical', 'ADJ'), ('men', 'NOUN'), ('who', 'PRON'), ('exercise', 'VERB'), ('considerable', 'ADJ'), ('influence', 'NOUN'), ('on', 'ADP'), ('their', 'DET'), ('military', 'ADJ'), ('counterparts', 'NOUN'), ('.', '.')]</t>
  </si>
  <si>
    <t>[('``', '.'), ("What'd", 'PRT'), ('he', 'PRON'), ('say', 'VERB'), ('?', '.'), ('?', '.')]</t>
  </si>
  <si>
    <t>[('Indeed', 'ADV'), (',', '.'), ('a', 'DET'), ('tremendously', 'ADV'), ('destructive', 'ADJ'), ('tsunami', 'NOUN'), ('that', 'PRON'), ('arose', 'VERB'), ('in', 'ADP'), ('the', 'DET'), ('Arabian', 'ADJ'), ('Sea', 'NOUN'), ('in', 'ADP'), ('1945', 'NUM'), ('has', 'VERB'), ('even', 'ADV'), ('revived', 'VERB'), ('the', 'DET'), ('interest', 'NOUN'), ('of', 'ADP'), ('geologists', 'NOUN'), ('and', 'CONJ'), ('archaeologists', 'NOUN'), ('in', 'ADP'), ('the', 'DET'), ('Biblical', 'ADJ'), ('story', 'NOUN'), ('of', 'ADP'), ('the', 'DET'), ('Flood', 'NOUN'), ('.', '.')]</t>
  </si>
  <si>
    <t>[('This', 'DET'), ('program', 'NOUN'), ('is', 'VERB'), ('now', 'ADV'), ('nationally', 'ADV'), ('known', 'VERB'), ('as', 'ADP'), ('``', '.'), ('Teen', 'NOUN'), ('Hunter', 'NOUN'), ('Clubs', 'NOUN'), ("''", '.'), ('.', '.')]</t>
  </si>
  <si>
    <t>[('Set', 'VERB'), ('the', 'DET'), ('apples', 'NOUN'), ('in', 'ADP'), ('the', 'DET'), ('pastry-lined', 'ADJ'), ('tin', 'NOUN'), (',', '.'), ('spread', 'VERB'), ('over', 'ADP'), ('them', 'PRON'), ('three', 'NUM'), ('tablespoonfuls', 'NOUN'), ('of', 'ADP'), ('softened', 'VERB'), ('butter', 'NOUN'), (',', '.'), ('with', 'ADP'), ('as', 'ADV'), ('much', 'ADJ'), ('brown', 'ADJ'), ('sugar', 'NOUN'), (',', '.'), ('a', 'DET'), ('sprinkling', 'NOUN'), ('of', 'ADP'), ('nutmeg', 'NOUN'), (',', '.'), ('and', 'CONJ'), ('a', 'DET'), ('fresh', 'ADJ'), ('bay', 'NOUN'), ('leaf', 'NOUN'), (',', '.'), ('then', 'ADV'), ('lay', 'VERB'), ('on', 'PRT'), ('a', 'DET'), ('cover', 'NOUN'), ('of', 'ADP'), ('pastry', 'NOUN'), (',', '.'), ('and', 'CONJ'), ('gild', 'VERB'), ('it', 'PRON'), ('with', 'ADP'), ('beaten', 'VERB'), ('yolk', 'NOUN'), ('of', 'ADP'), ('egg', 'NOUN'), ('.', '.')]</t>
  </si>
  <si>
    <t>[('The', 'DET'), ('applicant', 'NOUN'), ('pays', 'VERB'), ('the', 'DET'), ('rest', 'NOUN'), ('of', 'ADP'), ('the', 'DET'), ('cost', 'NOUN'), (',', '.'), ('but', 'CONJ'), ('his', 'DET'), ('own', 'ADJ'), ('time', 'NOUN'), ('spent', 'VERB'), ('on', 'ADP'), ('the', 'DET'), ('work', 'NOUN'), ('and', 'CONJ'), ('charges', 'NOUN'), ('for', 'ADP'), ('the', 'DET'), ('use', 'NOUN'), ('of', 'ADP'), ('equipment', 'NOUN'), ('which', 'DET'), ('he', 'PRON'), ('owns', 'VERB'), ('may', 'VERB'), ('be', 'VERB'), ('applied', 'VERB'), ('toward', 'ADP'), ('his', 'DET'), ('share', 'NOUN'), ('of', 'ADP'), ('the', 'DET'), ('cost', 'NOUN'), ('.', '.')]</t>
  </si>
  <si>
    <t>[('Outside', 'ADV'), ('of', 'ADP'), ('cutting', 'VERB'), ('your', 'DET'), ('fingers', 'NOUN'), (',', '.'), ('maybe', 'ADV'), ('you', 'PRON'), ('would', 'VERB'), ('come', 'VERB'), ('up', 'PRT'), ('with', 'ADP'), ('nothing', 'NOUN'), ('at', 'ADP'), ('all', 'PRT'), (',', '.'), ('but', 'CONJ'), ('then', 'ADV'), ('again', 'ADV'), (',', '.'), ('you', 'PRON'), ('might', 'VERB'), ('turn', 'VERB'), ('out', 'PRT'), ('some', 'DET'), ('dandy', 'ADJ'), ('little', 'ADJ'), ('gadgets', 'NOUN'), ('.', '.')]</t>
  </si>
  <si>
    <t>[('The', 'DET'), ("Frenchman's", 'NOUN'), ('answer', 'NOUN'), ('was', 'VERB'), ('a', 'DET'), ('terse', 'ADJ'), ('``', '.'), ('Vous', 'X'), ('dites', 'X'), ('vrai', 'X'), ("''", '.'), ('.', '.')]</t>
  </si>
  <si>
    <t>[('The', 'DET'), ('verdict', 'NOUN'), ('came', 'VERB'), ('three', 'NUM'), ('hours', 'NOUN'), ('later', 'ADV'), ('.', '.')]</t>
  </si>
  <si>
    <t>[('That', 'DET'), ('is', 'VERB'), ('in', 'ADP'), ('the', 'DET'), ('continuance', 'NOUN'), ('of', 'ADP'), ('the', 'DET'), ('``', '.'), ('grandfather', 'NOUN'), ('clauses', 'NOUN'), ("''", '.'), ('in', 'ADP'), ('their', 'DET'), ('membership', 'NOUN'), ('requirements', 'NOUN'), ('.', '.')]</t>
  </si>
  <si>
    <t>[('``', '.'), ("Nothing's", 'PRT'), ('free', 'ADJ'), ('in', 'ADP'), ('the', 'DET'), ('whole', 'ADJ'), ('goddam', 'ADJ'), ('world', 'NOUN'), ("''", '.'), (',', '.'), ('was', 'VERB'), ('all', 'PRT'), ('I', 'PRON'), ('could', 'VERB'), ('think', 'VERB'), ('of', 'ADP'), ('to', 'PRT'), ('say', 'VERB'), ('.', '.')]</t>
  </si>
  <si>
    <t>[('I', 'PRON'), ("didn't", 'VERB'), ('smell', 'VERB'), ('a', 'DET'), ('drop', 'NOUN'), ('of', 'ADP'), ('liquor', 'NOUN'), (',', '.'), ('and', 'CONJ'), ('we', 'PRON'), ("didn't", 'VERB'), ('have', 'VERB'), ('a', 'DET'), ('bit', 'NOUN'), ('of', 'ADP'), ('trouble', 'NOUN'), ("''", '.'), ('.', '.')]</t>
  </si>
  <si>
    <t>[('Long', 'ADJ'), ('after', 'ADP'), ('the', 'DET'), ('erratic', 'ADJ'), ('climate', 'NOUN'), ('and', 'CONJ'), ('the', 'DET'), ('washed-out', 'ADJ'), ('final', 'ADJ'), ('round', 'NOUN'), ('on', 'ADP'), ('Sunday', 'NOUN'), ('have', 'VERB'), ('become', 'VERB'), ('meteorological', 'ADJ'), ('footnotes', 'NOUN'), (',', '.'), ('the', 'DET'), ('1961', 'NUM'), ('Masters', 'NOUN'), ('will', 'VERB'), ('be', 'VERB'), ('remembered', 'VERB'), ('as', 'ADP'), ('the', 'DET'), ('scene', 'NOUN'), ('of', 'ADP'), ('the', 'DET'), ('mano', 'X'), ('a', 'X'), ('mano', 'X'), ('between', 'ADP'), ('Arnold', 'NOUN'), ('Palmer', 'NOUN'), ('and', 'CONJ'), ('Gary', 'NOUN'), ('Player', 'NOUN'), ('.', '.')]</t>
  </si>
  <si>
    <t>[('``', '.'), ('Committeemen', 'NOUN'), (',', '.'), ('hold', 'VERB'), ('your', 'DET'), ('fire', 'NOUN'), ('!', '.'), ('!', '.')]</t>
  </si>
  <si>
    <t>[('I', 'PRON'), ('saw', 'VERB'), ('Sedgwick', 'NOUN'), ('often', 'ADV'), ('before', 'ADP'), ('his', 'DET'), ('death', 'NOUN'), ('at', 'ADP'), ('ninety-five', 'NUM'), (',', '.'), ('--', '.'), ('he', 'PRON'), ('had', 'VERB'), ('remarried', 'VERB'), ('at', 'ADP'), ('the', 'DET'), ('age', 'NOUN'), ('of', 'ADP'), ('ninety', 'NUM'), (',', '.'), ('--', '.'), ('and', 'CONJ'), ('he', 'PRON'), ('asked', 'VERB'), ('me', 'PRON'), (',', '.'), ('when', 'ADV'), ('once', 'ADV'), ('I', 'PRON'), ('returned', 'VERB'), ('from', 'ADP'), ('Rome', 'NOUN'), (',', '.'), ('if', 'ADP'), ('I', 'PRON'), ('knew', 'VERB'), ('the', 'DET'), ('Cavallinis', 'NOUN'), ('in', 'ADP'), ('the', 'DET'), ('church', 'NOUN'), ('of', 'ADP'), ('St.', 'NOUN'), ('Cecilia', 'NOUN'), ('in', 'ADP'), ('Trastevere', 'NOUN'), ('.', '.')]</t>
  </si>
  <si>
    <t>[('My', 'PRON'), ('neighbourhood', 'NOUN'), ('has', 'AUX'), ('been', 'AUX'), ('surrounded', 'VERB'), ('by', 'ADP'), ('American', 'ADJ'), ('troops', 'NOUN'), ('for', 'ADP'), ('three', 'NUM'), ('days', 'NOUN'), ('now', 'ADV'), (',', 'PUNCT'), ('helicopters', 'NOUN'), ('have', 'AUX'), ('been', 'AUX'), ('circling', 'VERB'), ('over', 'ADP'), ('our', 'PRON'), ('heads', 'NOUN'), ('non-stop', 'ADV'), ('.', 'PUNCT')]</t>
  </si>
  <si>
    <t>[('On', 'ADP'), ('the', 'DET'), ('other', 'ADJ'), ('side', 'NOUN'), ('of', 'ADP'), ('the', 'DET'), ('Golden', 'ADJ'), ('Horn', 'NOUN'), ('I', 'PRON'), ('rode', 'VERB'), ('through', 'ADP'), ('Eminonu', 'NOUN'), ('Square', 'NOUN'), (',', '.'), ('with', 'ADP'), ('Yeni', 'NOUN'), ('Cami', 'NOUN'), (',', '.'), ('or', 'CONJ'), ('the', 'DET'), ('New', 'ADJ'), ('Mosque', 'NOUN'), (',', '.'), ('which', 'DET'), ('dates', 'VERB'), ('from', 'ADP'), ('the', 'DET'), ('Seventeenth', 'ADJ'), ('Century', 'NOUN'), (',', '.'), ('just', 'ADV'), ('across', 'PRT'), ('from', 'ADP'), ('the', 'DET'), ('entrance', 'NOUN'), ('to', 'ADP'), ('the', 'DET'), ('bridge', 'NOUN'), ('.', '.')]</t>
  </si>
  <si>
    <t>[('Even', 'ADV'), ('today', 'NOUN'), ('range', 'NOUN'), ('riders', 'NOUN'), ('will', 'VERB'), ('come', 'VERB'), ('upon', 'ADP'), ('mummified', 'VERB'), ('bodies', 'NOUN'), ('of', 'ADP'), ('men', 'NOUN'), ('who', 'PRON'), ('attempted', 'VERB'), ('nothing', 'NOUN'), ('more', 'ADV'), ('difficult', 'ADJ'), ('than', 'ADP'), ('a', 'DET'), ('twenty-mile', 'ADJ'), ('hike', 'NOUN'), ('and', 'CONJ'), ('slowly', 'ADV'), ('lost', 'VERB'), ('direction', 'NOUN'), (',', '.'), ('were', 'VERB'), ('tortured', 'VERB'), ('by', 'ADP'), ('the', 'DET'), ('heat', 'NOUN'), (',', '.'), ('driven', 'VERB'), ('mad', 'ADJ'), ('by', 'ADP'), ('the', 'DET'), ('constant', 'ADJ'), ('and', 'CONJ'), ('unfulfilled', 'ADJ'), ('promise', 'NOUN'), ('of', 'ADP'), ('the', 'DET'), ('landscape', 'NOUN'), (',', '.'), ('and', 'CONJ'), ('who', 'PRON'), ('finally', 'ADV'), ('died', 'VERB'), ('.', '.')]</t>
  </si>
  <si>
    <t>[('2-4', 'NUM'), ('.', '.')]</t>
  </si>
  <si>
    <t>[('Did', 'AUX'), ('you', 'PRON'), ('have', 'VERB'), ('a', 'DET'), ('chance', 'NOUN'), ('to', 'PART'), ('take', 'VERB'), ('a', 'DET'), ('look', 'NOUN'), ('at', 'ADP'), ('the', 'DET'), ('resume', 'NOUN'), ('I', 'PRON'), ('sent', 'VERB'), ('you', 'PRON'), ('?', 'PUNCT')]</t>
  </si>
  <si>
    <t>[('It', 'PRON'), ('landed', 'VERB'), ('on', 'ADP'), ("Roberts'", 'NOUN'), ('sprawled', 'VERB'), ('right', 'ADJ'), ('thigh', 'NOUN'), (',', '.'), ('poised', 'VERB'), ('precariously', 'ADV'), (',', '.'), ('then', 'ADV'), ('slid', 'VERB'), ('off', 'PRT'), ('to', 'ADP'), ('the', 'DET'), ('ground', 'NOUN'), ('.', '.')]</t>
  </si>
  <si>
    <t>[('The', 'DET'), ('old', 'ADJ'), ('Belasco', 'NOUN'), ('Theater', 'NOUN'), (',', '.'), ('over', 'ADP'), ('which', 'DET'), ('many', 'ADJ'), ('people', 'NOUN'), ('had', 'VERB'), ('grown', 'VERB'), ('sentimental', 'ADJ'), (',', '.'), ('was', 'VERB'), ('only', 'ADV'), ('a', 'DET'), ('shell', 'NOUN'), ('of', 'ADP'), ('its', 'DET'), ('former', 'ADJ'), ('self', 'NOUN'), ('after', 'ADP'), ('arduous', 'ADJ'), ('years', 'NOUN'), ('as', 'ADP'), ('a', 'DET'), ('USO', 'NOUN'), ('Center', 'NOUN'), ('.', '.')]</t>
  </si>
  <si>
    <t>[('In', 'ADP'), ('Laos', 'NOUN'), (',', '.'), ('the', 'DET'), ('administration', 'NOUN'), ('looked', 'VERB'), ('at', 'ADP'), ('the', 'DET'), ('Eisenhower', 'NOUN'), ('administration', 'NOUN'), ('efforts', 'NOUN'), ('to', 'PRT'), ('show', 'VERB'), ('determination', 'NOUN'), ('by', 'ADP'), ('sailing', 'VERB'), ('a', 'DET'), ('naval', 'ADJ'), ('fleet', 'NOUN'), ('into', 'ADP'), ('Southeast', 'ADJ'), ('Asian', 'ADJ'), ('waters', 'NOUN'), ('as', 'ADP'), ('a', 'DET'), ('useless', 'ADJ'), ('gesture', 'NOUN'), ('.', '.')]</t>
  </si>
  <si>
    <t>[('Rich', 'PROPN'), ('was', 'AUX'), ('here', 'ADV'), ('before', 'ADP'), ('the', 'DET'), ('scheduled', 'VERB'), ('time', 'NOUN'), ('.', 'PUNCT')]</t>
  </si>
  <si>
    <t>[('Joe', 'PROPN'), ('removed', 'VERB'), ('a', 'DET'), ('wasp', 'NOUN'), ('nest', 'NOUN'), ('for', 'ADP'), ('our', 'PRON'), ('condominium', 'NOUN'), ('building', 'NOUN'), ('and', 'CCONJ'), ('we', 'PRON'), ('appreciated', 'VERB'), ('the', 'DET'), ('environmentally', 'ADV'), ('friendly', 'ADJ'), ('method', 'NOUN'), ('and', 'CCONJ'), ('prompt', 'ADJ'), (',', 'PUNCT'), ('friendly', 'ADJ'), ('and', 'CCONJ'), ('informative', 'ADJ'), ('service', 'NOUN'), ('.', 'PUNCT')]</t>
  </si>
  <si>
    <t>[('Mine', 'NOUN'), ('warfare', 'NOUN'), ('is', 'VERB'), ('being', 'VERB'), ('reoriented', 'VERB'), ('against', 'ADP'), ('submarine', 'ADJ'), ('targets', 'NOUN'), ('.', '.')]</t>
  </si>
  <si>
    <t>[('Imagine', 'VERB'), ('a', 'DET'), ('hotel', 'NOUN'), ('having', 'VERB'), ('problems', 'NOUN'), ('with', 'ADP'), ('people', 'NOUN'), ('.', 'PUNCT')]</t>
  </si>
  <si>
    <t>[('I', 'PRON'), ("don't", 'VERB'), ('know', 'VERB'), ('where', 'ADV'), ('Ma', 'NOUN'), ('went', 'VERB'), ('.', '.')]</t>
  </si>
  <si>
    <t>[('Neither', 'ADV'), ('was', 'AUX'), ('this', 'DET'), ('day', 'NOUN'), ('less', 'ADV'), ('fortunate', 'ADJ'), ('to', 'ADP'), ('his', 'PRON'), ('father', 'NOUN'), ('Philip', 'PROPN'), (';', 'PUNCT'), ('for', 'CCONJ'), ('on', 'ADP'), ('the', 'DET'), ('same', 'ADJ'), ('day', 'NOUN'), ('he', 'PRON'), ('took', 'VERB'), ('Potidea', 'PROPN'), (';', 'PUNCT'), ('&gt;&gt;', 'PUNCT'), ('-', 'PUNCT'), ('JOHN', 'PROPN'), ('AUBREY', 'PROPN'), (',', 'PUNCT'), ('F.R.S.', 'PROPN')]</t>
  </si>
  <si>
    <t>[('``', '.'), ('But', 'CONJ'), ('when', 'ADV'), ('I', 'PRON'), ('arrived', 'VERB'), ('and', 'CONJ'), ('recognised', 'VERB'), ('a', 'DET'), ('number', 'NOUN'), ('of', 'ADP'), ('notorious', 'ADJ'), ('characters', 'NOUN'), ('I', 'PRON'), ('had', 'VERB'), ('thrown', 'VERB'), ('into', 'ADP'), ('the', 'DET'), ('detective', 'NOUN'), ('bureau', 'NOUN'), ('basement', 'NOUN'), ('half', 'PRT'), ('a', 'DET'), ('dozen', 'NOUN'), ('times', 'NOUN'), (',', '.'), ('I', 'PRON'), ('knew', 'VERB'), ('I', 'PRON'), ('had', 'VERB'), ('been', 'VERB'), ('framed', 'VERB'), (',', '.'), ('and', 'CONJ'), ('withdrew', 'VERB'), ('almost', 'ADV'), ('at', 'ADP'), ('once', 'ADV'), ("''", '.'), ('.', '.')]</t>
  </si>
  <si>
    <t>[('Despite', 'ADP'), ('Sept.', 'PROPN'), ('11', 'NUM'), (',', 'PUNCT'), ('the', 'DET'), ('United', 'ADJ'), ('States', 'PROPN'), ('still', 'ADV'), ('supports', 'VERB'), ('the', 'DET'), ('Kashmir', 'PROPN'), ('groups', 'NOUN'), ('that', 'PRON'), ('back', 'VERB'), ('jihad', 'NOUN'), ('as', 'ADP'), ('part', 'NOUN'), ('of', 'ADP'), ('the', 'DET'), ('price', 'NOUN'), ('Washington', 'PROPN'), ('is', 'AUX'), ('paying', 'VERB'), ('to', 'PART'), ('keep', 'VERB'), ('Pervez', 'PROPN'), ('Musharraf', 'PROPN'), ('happy', 'ADJ'), ('.', 'PUNCT')]</t>
  </si>
  <si>
    <t>[('She', 'PRON'), ('wanted', 'VERB'), ('to', 'PRT'), ('be', 'VERB'), ('with', 'ADP'), ('him', 'PRON'), (',', '.'), ('to', 'PRT'), ('give', 'VERB'), ('him', 'PRON'), ('the', 'DET'), ('comfort', 'NOUN'), ('and', 'CONJ'), ('companionship', 'NOUN'), ('she', 'PRON'), ('knew', 'VERB'), ('he', 'PRON'), ('needed', 'VERB'), ('.', '.')]</t>
  </si>
  <si>
    <t>[('Our', 'DET'), ('weapons', 'NOUN'), ('production', 'NOUN'), (',', '.'), ('our', 'DET'), ('world', 'NOUN'), ('prestige', 'NOUN'), (',', '.'), ('our', 'DET'), ('ideas', 'NOUN'), ('of', 'ADP'), ('democracy', 'NOUN'), (',', '.'), ('our', 'DET'), ('actions', 'NOUN'), ('of', 'ADP'), ('trust', 'NOUN'), ('or', 'CONJ'), ('stubbornness', 'NOUN'), ('or', 'CONJ'), ('secrecy', 'NOUN'), ('or', 'CONJ'), ('espionage', 'NOUN'), ('?', '.'), ('?', '.')]</t>
  </si>
  <si>
    <t>[('``', '.'), ('Oh', 'PRT'), (',', '.'), ('now', 'ADV'), (',', '.'), ('I', 'PRON'), ("don't", 'VERB'), ('know', 'VERB'), ('about', 'ADP'), ('that', 'DET'), ('much', 'ADJ'), ("''", '.'), (',', '.'), ('said', 'VERB'), ('Mr.', 'NOUN'), ('Skyros', 'NOUN'), ('.', '.')]</t>
  </si>
  <si>
    <t>[('And', 'CONJ'), ('on', 'ADP'), ('the', 'DET'), ('summit', 'NOUN'), ('of', 'ADP'), ('Mount', 'NOUN'), ('Washington', 'NOUN'), (',', '.'), ('where', 'ADV'), ('thirty-five', 'NUM'), ('degrees', 'NOUN'), ('below', 'ADP'), ('zero', 'NUM'), ('is', 'VERB'), ('commonplace', 'ADJ'), ('and', 'CONJ'), ('the', 'DET'), ('wind', 'NOUN'), ('velocity', 'NOUN'), ('has', 'VERB'), ('registered', 'VERB'), ('higher', 'ADV'), ('than', 'ADP'), ('anywhere', 'ADV'), ('else', 'ADV'), ('in', 'ADP'), ('the', 'DET'), ('world', 'NOUN'), (',', '.'), ('there', 'PRT'), ('is', 'VERB'), ('a', 'DET'), ('kind', 'NOUN'), ('of', 'ADP'), ('wisdom', 'NOUN'), ('to', 'PRT'), ('be', 'VERB'), ('found', 'VERB'), ('that', 'ADP'), ('other', 'ADJ'), ('men', 'NOUN'), ('often', 'ADV'), ('seek', 'VERB'), ('in', 'ADP'), ('the', 'DET'), ('Himalayas', 'NOUN'), ('``', '.'), ('because', 'ADP'), ('it', 'PRON'), ('is', 'VERB'), ('there', 'ADV'), ("''", '.'), ('.', '.')]</t>
  </si>
  <si>
    <t>[('and', 'CONJ'), (',', '.'), ('as', 'ADP'), ('in', 'ADP'), ('the', 'DET'), ('March', 'NOUN'), ('home', 'NOUN'), (',', '.'), ('any', 'DET'), ('young', 'ADJ'), ('man', 'NOUN'), ('who', 'PRON'), ('called', 'VERB'), ('on', 'ADP'), ('the', 'DET'), ('Szolds', 'NOUN'), ('found', 'VERB'), ('himself', 'PRON'), ('confronted', 'VERB'), ('with', 'ADP'), ('a', 'DET'), ('phalanx', 'NOUN'), ('of', 'ADP'), ('femininity', 'NOUN'), ('which', 'DET'), ('made', 'VERB'), ('it', 'PRON'), ('rather', 'ADV'), ('difficult', 'ADJ'), ('to', 'PRT'), ('direct', 'VERB'), ('his', 'DET'), ('particular', 'ADJ'), ('attention', 'NOUN'), ('to', 'ADP'), ('any', 'DET'), ('one', 'NUM'), ('of', 'ADP'), ('them', 'PRON'), ('.', '.')]</t>
  </si>
  <si>
    <t>[('Law', 'NOUN'), ('was', 'VERB'), ('seen', 'VERB'), ('as', 'ADP'), ('an', 'DET'), ('emanation', 'NOUN'), ('of', 'ADP'), ('the', 'DET'), ('``', '.'), ('sovereign', 'NOUN'), ('will', 'NOUN'), ("''", '.'), ('.', '.')]</t>
  </si>
  <si>
    <t>[('However', 'ADV'), (',', 'X'), ('after', 'ADP'), ('two', 'NUM'), ('meetings', 'NOUN'), ('with', 'ADP'), ('the', 'DET'), ('Soviets', 'NOUN'), (',', 'X'), ('a', 'DET'), ('State', 'PROPN'), ('Department', 'PROPN'), ('spokesman', 'NOUN'), ('said', 'VERB'), ('that', 'ADP'), ('it', 'PRON'), ('*EXP*-1', 'X'), ("'s", 'VERB'), ('``', 'X'), ('too', 'ADV'), ('early', 'ADV'), ('*', 'X'), ('to', 'PART'), ('say', 'VERB'), ("''", 'X'), ('whether', 'ADP'), ('that', 'DET'), ('will', 'VERB'), ('happen', 'VERB'), ('.', 'X')]</t>
  </si>
  <si>
    <t>[('[', 'PUNCT'), ('http://www.newscientistspace.com/article.ns?id=dn8293&amp;feedId=human-spaceflight_atom03', 'PROPN'), (']', 'PUNCT')]</t>
  </si>
  <si>
    <t>[('Even', 'ADV'), ('Mr.', 'NOUN'), ('Miller', 'NOUN'), ('himself', 'PRON'), ('seems', 'VERB'), ('uncertain', 'ADJ'), ('on', 'ADP'), ('this', 'DET'), ('score', 'NOUN'), ('.', '.')]</t>
  </si>
  <si>
    <t>[('Thus', 'ADV'), ('Af', 'NOUN'), ('is', 'VERB'), ('divisible', 'ADJ'), ('by', 'ADP'), ('the', 'DET'), ('minimal', 'ADJ'), ('polynomial', 'NOUN'), ('P', 'NOUN'), ('of', 'ADP'), ('T', 'NOUN'), (',', '.'), ('i.e.', 'ADV'), (',', '.'), ('Af', 'NOUN'), ('divides', 'VERB'), ('Af', 'NOUN'), ('.', '.')]</t>
  </si>
  <si>
    <t>[('``', 'X'), ('We', 'PRON'), ('did', 'VERB'), ("n't", 'ADV'), ('have', 'VERB'), ('much', 'ADV'), ('of', 'ADP'), ('a', 'DET'), ('choice', 'NOUN'), (',', 'X'), ("''", 'X'), ('Cray', 'PROPN'), ('Computer', 'PROPN'), ("'s", 'PART'), ('chief', 'NOUN'), ('financial', 'ADJ'), ('officer', 'NOUN'), (',', 'X'), ('Gregory', 'PROPN'), ('Barnum', 'PROPN'), (',', 'X'), ('said', 'VERB'), ('*T*-1', 'X'), ('in', 'ADP'), ('an', 'DET'), ('interview', 'NOUN'), ('.', 'X')]</t>
  </si>
  <si>
    <t>[('Not', 'ADV'), ('until', 'ADP'), ('long', 'ADV'), ('after', 'ADP'), ('the', 'DET'), ('war', 'NOUN'), ('--', '.'), ('1950', 'NUM'), (',', '.'), ('in', 'ADP'), ('fact', 'NOUN'), ('--', '.'), ('did', 'VERB'), ('they', 'PRON'), ('get', 'VERB'), ('a', 'DET'), ('hint', 'NOUN'), ('of', 'ADP'), ('the', 'DET'), ('reason', 'NOUN'), ('.', '.')]</t>
  </si>
  <si>
    <t>[('the', 'DET'), ('causes', 'NOUN'), ('of', 'ADP'), ('injuries', 'NOUN'), ('and', 'CONJ'), ('health', 'NOUN'), ('hazards', 'NOUN'), ('in', 'ADP'), ('Metal', 'NOUN'), ('and', 'CONJ'), ('nonmetallic', 'ADJ'), ('mines', 'NOUN'), ('(', '.'), ('excluding', 'ADP'), ('coal', 'NOUN'), ('and', 'CONJ'), ('lignite', 'NOUN'), ('mines', 'NOUN'), (')', '.'), (';', '.'), (';', '.')]</t>
  </si>
  <si>
    <t>[('Guarantee', 'NOUN'), ('by', 'ADP'), ('Dai-Ichi', 'PROPN'), ('Kangyo', 'PROPN'), ('Bank', 'PROPN'), ('Ltd', 'PROPN'), ('.', 'X')]</t>
  </si>
  <si>
    <t>[('Murray', 'NOUN'), ('makes', 'VERB'), ('a', 'DET'), ('complete', 'ADJ'), ('line', 'NOUN'), ('of', 'ADP'), ('ginning', 'VERB'), ('equipment', 'NOUN'), ('except', 'ADP'), ('for', 'ADP'), ('driers', 'NOUN'), ('and', 'CONJ'), ('cleaners', 'NOUN'), (',', '.'), ('and', 'CONJ'), ('this', 'DET'), ('machinery', 'NOUN'), ('is', 'VERB'), ('purchased', 'VERB'), ('from', 'ADP'), ('a', 'DET'), ('Dallas-based', 'ADJ'), ('firm', 'NOUN'), ('.', '.')]</t>
  </si>
  <si>
    <t>[('Did', 'AUX'), ('you', 'PRON'), ('know', 'VERB'), ('that', 'SCONJ'), ('approximately', 'ADV'), ('10', 'NUM'), ('million', 'NUM'), ('Americans', 'PROPN'), ('are', 'AUX'), ('either', 'CCONJ'), ('incarcerated', 'ADJ'), (',', 'PUNCT'), ('on', 'ADP'), ('probation', 'NOUN'), (',', 'PUNCT'), ('on', 'ADP'), ('parole', 'NOUN'), ('or', 'CCONJ'), ('once', 'ADV'), ('were', 'AUX'), ('in', 'ADP'), ('those', 'DET'), ('categories', 'NOUN'), ('?', 'PUNCT')]</t>
  </si>
  <si>
    <t>[('What', 'PRON'), ('do', 'AUX'), ('you', 'PRON'), ('like', 'VERB'), ('to', 'PART'), ('do', 'VERB'), ('?', 'PUNCT')]</t>
  </si>
  <si>
    <t>[('The', 'DET'), ('Rock', 'NOUN'), ('revolution', 'NOUN'), ('happened', 'VERB'), ('in', 'ADP'), ('the', 'DET'), ('Sixties', 'NOUN'), ('(', 'PUNCT'), ('6', 'NUM'), (',', 'PUNCT'), ('number', 'NOUN'), ('of', 'ADP'), ('the', 'DET'), ('Beast', 'PROPN'), (')', 'PUNCT'), ('.', 'PUNCT')]</t>
  </si>
  <si>
    <t>[('``', '.'), ('Well', 'PRT'), (',', '.'), ("I'm", 'PRT'), ('here', 'ADV'), ('at', 'ADP'), ('last', 'ADV'), ("''", '.'), (',', '.'), ('she', 'PRON'), ('said', 'VERB'), (',', '.'), ('addressing', 'VERB'), ('the', 'DET'), ('old', 'ADJ'), ('portraits', 'NOUN'), ('on', 'ADP'), ('the', 'DET'), ('walls', 'NOUN'), ('.', '.')]</t>
  </si>
  <si>
    <t>[('This', 'DET'), ('theme', 'NOUN'), ('comes', 'VERB'), ('to', 'PRT'), ('represent', 'VERB'), ('the', 'DET'), ('outer', 'ADJ'), ('world', 'NOUN'), (',', '.'), ('the', 'DET'), ('realm', 'NOUN'), ('of', 'ADP'), ('battles', 'NOUN'), ('and', 'CONJ'), ('banquets', 'NOUN'), ('--', '.'), ('seen', 'VERB'), ('from', 'ADP'), ('a', 'DET'), ('distance', 'NOUN'), (',', '.'), ('quite', 'ADV'), ('distinct', 'ADJ'), ('from', 'ADP'), ('the', 'DET'), ('quieter', 'ADJ'), ('spiritual', 'ADJ'), ('life', 'NOUN'), ('in', 'ADP'), ('the', 'DET'), ('monastery', 'NOUN'), ('.', '.')]</t>
  </si>
  <si>
    <t>[('That', 'DET'), ('is', 'VERB'), ('an', 'DET'), ('evening', 'NOUN'), ('of', 'ADP'), ('music-making', 'NOUN'), ('that', 'PRON'), ('would', 'VERB'), ('faze', 'VERB'), ('many', 'PRT'), ('a', 'DET'), ('younger', 'ADJ'), ('man', 'NOUN'), (';', '.'), (';', '.')]</t>
  </si>
  <si>
    <t>[('The', 'DET'), ('big', 'ADJ'), ('shock', 'NOUN'), ('everybody', 'NOUN'), ('had', 'VERB'), ('when', 'ADV'), ('they', 'PRON'), ('found', 'VERB'), ('ol', 'ADJ'), ('Slater', 'NOUN'), ('and', 'CONJ'), ('those', 'DET'), ('others', 'NOUN'), ('done', 'VERB'), ('for', 'ADV'), ('.', '.')]</t>
  </si>
  <si>
    <t>[('``', 'X'), ('It', 'PRON'), ('has', 'VERB'), ('not', 'ADV'), ('been', 'VERB'), ('disruptive', 'ADJ'), ('in', 'ADP'), ('the', 'DET'), ('markets', 'NOUN'), ('here', 'ADV'), (',', 'X'), ("''", 'X'), ('Mr.', 'PROPN'), ('Maughan', 'PROPN'), ('said', 'VERB'), ('*T*-1', 'X'), ('.', 'X')]</t>
  </si>
  <si>
    <t>[('Earlier', 'ADV'), ('this', 'DET'), ('month', 'NOUN'), ('Edward', 'NOUN'), ('R.', 'NOUN'), ('Murrow', 'NOUN'), (',', '.'), ('director', 'NOUN'), ('of', 'ADP'), ('the', 'DET'), ('United', 'VERB'), ('States', 'NOUN'), ('Information', 'NOUN'), ('Agency', 'NOUN'), (',', '.'), ('came', 'VERB'), ('to', 'ADP'), ('Hollywood', 'NOUN'), ('and', 'CONJ'), ('had', 'VERB'), ('dinner', 'NOUN'), ('with', 'ADP'), ('more', 'ADJ'), ('than', 'ADP'), ('100', 'NUM'), ('leaders', 'NOUN'), ('of', 'ADP'), ('the', 'DET'), ('motion', 'NOUN'), ('picture', 'NOUN'), ('industry', 'NOUN'), ('.', '.')]</t>
  </si>
  <si>
    <t>[('General', 'ADJ'), ('responsibility', 'NOUN'), ('for', 'ADP'), ('its', 'DET'), ('administration', 'NOUN'), ('rested', 'VERB'), ('with', 'ADP'), ('a', 'DET'), ('division', 'NOUN'), ('of', 'ADP'), ('the', 'DET'), ('colonial', 'ADJ'), ('government', 'NOUN'), ('concerned', 'VERB'), ('with', 'ADP'), ('labor', 'NOUN'), ('supply', 'NOUN'), ('and', 'CONJ'), ('native', 'NOUN'), ('affairs', 'NOUN'), (',', '.'), ('Service', 'X'), ('des', 'X'), ('Affaires', 'X'), ('Indigenes', 'X'), ('et', 'X'), ('de', 'X'), ('la', 'X'), ("Main-d'Oeuvre", 'X'), ('(', '.'), ('AIMO', 'NOUN'), (',', '.'), ('Af', 'NOUN'), ('Direction', 'NOUN'), (',', '.'), ('Af', 'NOUN'), ('Direction', 'X'), ('Generale', 'X'), (',', '.'), ('Gouvernement', 'X'), ('Generale', 'X'), (')', '.'), ('.', '.')]</t>
  </si>
  <si>
    <t>[('Let', 'VERB'), ('evildoers', 'NOUN'), ('contemplate', 'VERB'), ('their', 'DET'), ('ways', 'NOUN'), (',', '.'), ('and', 'CONJ'), ('let', 'VERB'), ('every', 'DET'), ('man', 'NOUN'), ('beware', 'VERB'), ("''", '.'), ('!', '.'), ('!', '.')]</t>
  </si>
  <si>
    <t>[('The', 'DET'), ('crime', 'NOUN'), ('occurred', 'VERB'), ('in', 'ADP'), ('the', 'DET'), ('sacristy', 'NOUN'), ('adjoining', 'VERB'), ('the', 'DET'), ('hospital', 'NOUN'), ('chapel', 'NOUN'), ('in', 'ADP'), ('downtown', 'ADJ'), ('Toledo', 'NOUN'), ('on', 'ADP'), ('the', 'DET'), ('Saturday', 'PROPN'), ('before', 'ADP'), ('Easter', 'PROPN'), ('in', 'ADP'), ('1980', 'NUM'), ('.', 'PUNCT')]</t>
  </si>
  <si>
    <t>[('Though', 'ADP'), ('brief', 'ADJ'), (',', '.'), ('it', 'PRON'), ('has', 'VERB'), ('a', 'DET'), ('sharp', 'ADJ'), ('dramatic', 'ADJ'), ('edge', 'NOUN'), ('and', 'CONJ'), ('great', 'ADJ'), ('poignancy', 'NOUN'), ('.', '.')]</t>
  </si>
  <si>
    <t>[('In', 'ADP'), ('all', 'PRT'), ('of', 'ADP'), ('this', 'DET'), ('extensive', 'ADJ'), ('and', 'CONJ'), ('expensive', 'ADJ'), ('effort', 'NOUN'), (',', '.'), ('the', 'DET'), ('camera', 'NOUN'), ('was', 'VERB'), ('downgraded', 'VERB'), ('to', 'ADP'), ('the', 'DET'), ('status', 'NOUN'), ('of', 'ADP'), ('recording', 'VERB'), ('instrument', 'NOUN'), ('for', 'ADP'), ('art', 'NOUN'), ('work', 'NOUN'), ('produced', 'VERB'), ('elsewhere', 'ADV'), ('by', 'ADP'), ('the', 'DET'), ('actor', 'NOUN'), ('or', 'CONJ'), ('by', 'ADP'), ('the', 'DET'), ('author', 'NOUN'), ('.', '.')]</t>
  </si>
  <si>
    <t>[('Some', 'DET'), ('of', 'ADP'), ('former', 'ADJ'), ('President', 'NOUN'), ("Truman's", 'NOUN'), ('off-the-cuff', 'ADJ'), ('discourses', 'NOUN'), ('have', 'VERB'), ('been', 'VERB'), ('in', 'ADP'), ('that', 'DET'), ('vein', 'NOUN'), ('.', '.')]</t>
  </si>
  <si>
    <t>[('the', 'DET'), ('bird', 'NOUN'), ('must', 'AUX'), ('know', 'VERB'), ('that', 'SCONJ'), ('when', 'ADV'), ('you', 'PRON'), ('open', 'VERB'), ('the', 'DET'), ('cage', 'NOUN'), ('door', 'NOUN'), ('it', 'PRON'), ('means', 'VERB'), ('that', 'SCONJ'), ('you', 'PRON'), ('will', 'AUX'), ('put', 'VERB'), ('him', 'PRON'), ('in', 'ADP'), ('the', 'DET'), ('cage', 'NOUN'), (',', 'PUNCT'), ('and', 'CCONJ'), ('birds', 'NOUN'), ("don't", '_'), ('do', 'AUX'), ("n't", 'PART'), ('usually', 'ADV'), ('like', 'VERB'), ('cages', 'NOUN'), ('.', 'PUNCT')]</t>
  </si>
  <si>
    <t>[('Monument', 'NOUN'), ('to', 'ADP'), ('togetherness', 'NOUN')]</t>
  </si>
  <si>
    <t>[('Vocational', 'ADJ'), ('education', 'NOUN')]</t>
  </si>
  <si>
    <t>[('As', 'ADP'), ('of', 'ADP'), ('March', 'PROPN'), ('28', 'NUM'), (',', 'PUNCT'), ('2003', 'NUM'), (',', 'PUNCT'), ('he', 'PRON'), ('was', 'AUX'), ('in', 'ADP'), ('a', 'DET'), ('hospital', 'NOUN'), ('for', 'ADP'), ('a', 'DET'), ('cardiac', 'ADJ'), ('problem', 'NOUN'), ('and', 'CCONJ'), ('had', 'AUX'), ('been', 'AUX'), ('granted', 'VERB'), ('"', 'PUNCT'), ('pre-arrest', 'ADJ'), ('bail', 'NOUN'), ('.', 'PUNCT'), ('"', 'PUNCT')]</t>
  </si>
  <si>
    <t>[('Michelangelo', 'NOUN'), ('hurried', 'VERB'), ('to', 'ADP'), ("Sangallo's", 'NOUN'), ('solitary', 'ADJ'), ('bachelor', 'NOUN'), ('room', 'NOUN'), ('with', 'ADP'), ('his', 'DET'), ('sketches', 'NOUN'), (',', '.'), ('asked', 'VERB'), ('the', 'DET'), ('architect', 'NOUN'), ('to', 'PRT'), ('design', 'VERB'), ('a', 'DET'), ('stand', 'NOUN'), ('which', 'DET'), ('would', 'VERB'), ('simulate', 'VERB'), ('the', 'DET'), ('seated', 'VERB'), ('Madonna', 'NOUN'), ('.', '.')]</t>
  </si>
  <si>
    <t>[('Mission', 'NOUN'), ('to', 'ADP'), ('Viet', 'NOUN'), ('Nam', 'NOUN')]</t>
  </si>
  <si>
    <t>[('We', 'PRON'), ('again', 'ADV'), ('consider', 'VERB'), ('a', 'DET'), ('fixed', 'VERB'), ('point', 'NOUN'), ('P', 'NOUN'), ('at', 'ADP'), ('Af', 'NOUN'), ('and', 'CONJ'), ('a', 'DET'), ('variable', 'ADJ'), ('point', 'NOUN'), ('Q', 'NOUN'), ('at', 'ADP'), ('Af', 'NOUN'), ('on', 'ADP'), ('C', 'NOUN'), ('.', '.')]</t>
  </si>
  <si>
    <t>[('Following', 'VERB'), ('the', 'DET'), ('theme', 'NOUN'), ('of', 'ADP'), ('Incarnation', 'NOUN'), ('in', 'ADP'), ('the', 'DET'), ('Gospels', 'NOUN'), (',', '.'), ('the', 'DET'), ('Christian', 'ADJ'), ('artist', 'NOUN'), ('and', 'CONJ'), ('critic', 'NOUN'), ('sees', 'VERB'), ('in', 'ADP'), ('the', 'DET'), ('most', 'ADV'), ('commonplace', 'ADJ'), ('and', 'CONJ'), ('ordinary', 'ADJ'), ('events', 'NOUN'), ('``', '.'), ('figures', 'NOUN'), ("''", '.'), ('of', 'ADP'), ('divine', 'ADJ'), ('power', 'NOUN'), ('and', 'CONJ'), ('reality', 'NOUN'), ('.', '.')]</t>
  </si>
  <si>
    <t>[('700', 'NUM'), ('f', 'NOUN'), ('jobs', 'NOUN'), ("aren't", '_'), ('are', 'AUX'), ("n't", 'PART'), ('advertised', 'VERB'), ('.', 'PUNCT')]</t>
  </si>
  <si>
    <t>[('Finally', 'ADV'), (',', '.'), ('avoiding', 'VERB'), ('hummocks', 'NOUN'), ('and', 'CONJ'), ('seeking', 'VERB'), ('low', 'ADJ'), ('ground', 'NOUN'), (',', '.'), ('they', 'PRON'), ('intercepted', 'VERB'), ('the', 'DET'), ('rain', 'NOUN'), ('squall', 'NOUN'), ('.', '.')]</t>
  </si>
  <si>
    <t>[('A', 'DET'), ('recent', 'ADJ'), ('report', 'NOUN'), ('by', 'ADP'), ('a', 'DET'), ('journalist', 'NOUN'), ('from', 'ADP'), ('Port', 'PROPN'), ('Blair', 'PROPN'), (',', 'PUNCT'), ('in', 'ADP'), ('the', 'DET'), ('Andamans', 'PROPN'), (',', 'PUNCT'), ('quoted', 'VERB'), ('an', 'DET'), ('unnamed', 'ADJ'), ('official', 'NOUN'), ('saying', 'VERB'), ('that', 'SCONJ'), ('foreigners', 'NOUN'), ('from', 'ADP'), ('Myanmar', 'PROPN'), (',', 'PUNCT'), ('Bangladesh', 'PROPN'), ('and', 'CCONJ'), ('Sri', 'PROPN'), ('Lanka', 'PROPN'), ('have', 'AUX'), ('permanently', 'ADV'), ('settled', 'VERB'), ('in', 'ADP'), ('the', 'DET'), ('islands', 'NOUN'), (',', 'PUNCT'), ('using', 'VERB'), ('fake', 'ADJ'), ('Indian', 'ADJ'), ('ration', 'NOUN'), ('cards', 'NOUN'), (',', 'PUNCT'), ('while', 'SCONJ'), ('citizens', 'NOUN'), ('of', 'ADP'), ('Thailand', 'PROPN'), (',', 'PUNCT'), ('China', 'PROPN'), (',', 'PUNCT'), ('Indonesia', 'PROPN'), ('and', 'CCONJ'), ('Malaysia', 'PROPN'), ('have', 'AUX'), ('migrated', 'VERB'), ('temporarily', 'ADV'), ('to', 'PART'), ('plunder', 'VERB'), ('the', 'DET'), ('natural', 'ADJ'), ('resources', 'NOUN'), ('and', 'CCONJ'), ('leave', 'VERB'), ('.', 'PUNCT')]</t>
  </si>
  <si>
    <t>[('The', 'DET'), ('soiled', 'VERB'), ('fabrics', 'NOUN'), ('used', 'VERB'), ('for', 'ADP'), ('rapid', 'ADJ'), ('testing', 'NOUN'), ('of', 'ADP'), ('detergent', 'NOUN'), ('formulations', 'NOUN'), ('are', 'VERB'), ('made', 'VERB'), ('in', 'ADP'), ('such', 'PRT'), ('a', 'DET'), ('way', 'NOUN'), ('that', 'ADP'), ('only', 'ADJ'), ('part', 'NOUN'), ('of', 'ADP'), ('the', 'DET'), ('soil', 'NOUN'), ('is', 'VERB'), ('removed', 'VERB'), ('by', 'ADP'), ('even', 'ADV'), ('the', 'DET'), ('best', 'ADJ'), ('detergent', 'NOUN'), ('formulation', 'NOUN'), ('in', 'ADP'), ('a', 'DET'), ('single', 'ADJ'), ('wash', 'NOUN'), ('.', '.')]</t>
  </si>
  <si>
    <t>[('The', 'DET'), ('Sequoia', 'NOUN'), ('Grove', 'NOUN'), ('presents', 'VERB'), ('another', 'DET'), ('unique', 'ADJ'), ('aspect', 'NOUN'), ('of', 'ADP'), ('Yosemite', 'NOUN'), (',', '.'), ('for', 'ADP'), ('these', 'DET'), ('ancient', 'ADJ'), ('giant', 'ADJ'), ('trees', 'NOUN'), ('are', 'VERB'), ('a', 'DET'), ('sight', 'NOUN'), ('never', 'ADV'), ('to', 'PRT'), ('be', 'VERB'), ('forgotten', 'VERB'), ('.', '.')]</t>
  </si>
  <si>
    <t>[('I', 'PRON'), ('drafted', 'VERB'), ('the', 'DET'), ('Into', 'ADP'), ('TVA', 'NOUN'), ('Option', 'NOUN'), ('as', 'ADP'), ('a', 'DET'), ('series', 'NOUN'), ('of', 'ADP'), ('calls', 'NOUN'), ('tied', 'VERB'), ('to', 'ADP'), ('the', 'DET'), ('MOPA', 'NOUN'), ('delivery', 'NOUN'), ('term', 'NOUN'), ('and', 'CCONJ'), ('quantity', 'NOUN'), ('-', 'PUNCT'), ('not', 'PART'), ('sure', 'ADJ'), ('if', 'SCONJ'), ('this', 'PRON'), ('anything', 'PRON'), ('close', 'ADJ'), ('to', 'ADP'), ('what', 'PRON'), ('you', 'PRON'), ('all', 'DET'), ('had', 'VERB'), ('in', 'ADP'), ('mind', 'NOUN'), ('.', 'PUNCT')]</t>
  </si>
  <si>
    <t>[('A', 'DET'), ('family', 'NOUN'), ('of', 'ADP'), ('five', 'NUM'), ('plans', 'VERB'), ('to', 'PRT'), ('go', 'VERB'), ('together', 'ADV'), ('either', 'CONJ'), ('to', 'ADP'), ('the', 'DET'), ('beach', 'NOUN'), ('or', 'CONJ'), ('to', 'ADP'), ('the', 'DET'), ('mountains', 'NOUN'), (',', '.'), ('and', 'CONJ'), ('a', 'DET'), ('coin', 'NOUN'), ('is', 'VERB'), ('tossed', 'VERB'), ('to', 'PRT'), ('decide', 'VERB'), ('.', '.')]</t>
  </si>
  <si>
    <t>[('On', 'ADP'), ('my', 'DET'), ('first', 'ADJ'), ('Guy', 'NOUN'), ('Fawkes', 'NOUN'), ('Day', 'NOUN'), ('here', 'ADV'), (',', '.'), ('I', 'PRON'), ('found', 'VERB'), ('Catholics', 'NOUN'), ('as', 'ADV'), ('well', 'ADV'), ('as', 'ADP'), ('non-Catholics', 'NOUN'), ('celebrating', 'VERB'), ('with', 'ADP'), ('the', 'DET'), ('traditional', 'ADJ'), ('fireworks', 'NOUN'), ('and', 'CONJ'), ('bonfires', 'NOUN'), (',', '.'), ('and', 'CONJ'), ('was', 'VERB'), ('told', 'VERB'), ('that', 'ADP'), ('most', 'ADJ'), ('Englishmen', 'NOUN'), ('either', 'CONJ'), ('do', 'VERB'), ('not', 'ADV'), ('know', 'VERB'), ('or', 'CONJ'), ('are', 'VERB'), ('not', 'ADV'), ('concerned', 'VERB'), ('with', 'ADP'), ('the', 'DET'), ('historical', 'ADJ'), ('significance', 'NOUN'), ('of', 'ADP'), ('the', 'DET'), ('day', 'NOUN'), ('.', '.')]</t>
  </si>
  <si>
    <t>[('The', 'DET'), ('tradition', 'NOUN'), ('reached', 'VERB'), ('its', 'DET'), ('apex', 'NOUN'), (',', '.'), ('perhaps', 'ADV'), (',', '.'), ('in', 'ADP'), ('the', 'DET'), ('works', 'NOUN'), ('of', 'ADP'), ('Thomas', 'NOUN'), ('Nelson', 'NOUN'), ('Page', 'NOUN'), ('toward', 'ADP'), ('the', 'DET'), ('end', 'NOUN'), ('of', 'ADP'), ('the', 'DET'), ('century', 'NOUN'), (',', '.'), ('and', 'CONJ'), ('reappeared', 'VERB'), ('undiminished', 'ADJ'), ('as', 'ADV'), ('late', 'ADV'), ('as', 'ADP'), ('1934', 'NUM'), ('in', 'ADP'), ('the', 'DET'), ('best-selling', 'ADJ'), ('novel', 'NOUN'), ('So', 'ADV'), ('Red', 'ADJ'), ('The', 'DET'), ('Rose', 'NOUN'), (',', '.'), ('by', 'ADP'), ('Stark', 'NOUN'), ('Young', 'NOUN'), ('.', '.')]</t>
  </si>
  <si>
    <t>[('The', 'DET'), ('event', 'NOUN'), ('will', 'VERB'), ('be', 'VERB'), ('open', 'ADJ'), ('to', 'ADP'), ('the', 'DET'), ('public', 'NOUN'), ('the', 'DET'), ('following', 'VERB'), ('day', 'NOUN'), ('.', '.')]</t>
  </si>
  <si>
    <t>[('In', 'ADP'), ('1953', 'NUM'), ('the', 'DET'), ('patient', 'NOUN'), ('developed', 'VERB'), ('an', 'DET'), ('unexplained', 'ADJ'), ('anemia', 'NOUN'), ('for', 'ADP'), ('which', 'DET'), ('15', 'NUM'), ('blood', 'NOUN'), ('transfusions', 'NOUN'), ('were', 'VERB'), ('given', 'VERB'), ('over', 'ADP'), ('a', 'DET'), ('period', 'NOUN'), ('of', 'ADP'), ('4', 'NUM'), ('years', 'NOUN'), ('.', '.')]</t>
  </si>
  <si>
    <t>[('"', 'PUNCT'), ('I', 'PRON'), ('have', 'AUX'), ('said', 'VERB'), ('and', 'CCONJ'), ('I', 'PRON'), ('repeat', 'VERB'), ('my', 'PRON'), ('expression', 'NOUN'), ('of', 'ADP'), ('solidarity', 'NOUN'), ('which', 'PRON'), ('Hassan', 'PROPN'), ('Nasrallah', 'PROPN'), ('called', 'VERB'), ('for', 'ADP'), ('to', 'PART'), ('stand', 'VERB'), ('with', 'ADP'), ('Hamas', 'PROPN'), (',', 'PUNCT'), ('"', 'PUNCT'), ('Shiite', 'ADJ'), ('cleric', 'NOUN'), ('Muqtada', 'PROPN'), ('al', 'PROPN'), ('-', 'PUNCT'), ('Sadr', 'PROPN'), ('said', 'VERB'), ('Friday', 'PROPN'), ('in', 'ADP'), ('a', 'DET'), ('reference', 'NOUN'), ('to', 'ADP'), ('Nasrallah', 'PROPN'), (',', 'PUNCT'), ('the', 'DET'), ('leader', 'NOUN'), ('of', 'ADP'), ('the', 'DET'), ('militant', 'ADJ'), ('Lebanese', 'ADJ'), ('Shiite', 'ADJ'), ('group', 'NOUN'), ('Hezbollah', 'PROPN'), ('.', 'PUNCT')]</t>
  </si>
  <si>
    <t>[('the', 'DET'), ('headsman', 'NOUN'), ('swung', 'VERB'), ('his', 'DET'), ('axe', 'NOUN'), (';', '.'), (';', '.')]</t>
  </si>
  <si>
    <t>[('The', 'DET'), ('only', 'ADJ'), ('performance', 'NOUN'), ('which', 'DET'), ('was', 'VERB'), ('too', 'ADV'), ('soft', 'ADJ'), ('for', 'ADP'), ('me', 'PRON'), ('was', 'VERB'), ('that', 'DET'), ('of', 'ADP'), ('Yvette', 'NOUN'), ('Mimieux', 'NOUN'), (',', '.'), ('but', 'CONJ'), ('since', 'ADP'), ('someone', 'NOUN'), ('had', 'VERB'), ('to', 'PRT'), ('become', 'VERB'), ('the', 'DET'), ('victim', 'NOUN'), ('of', 'ADP'), ('despoilers', 'NOUN'), (',', '.'), ('just', 'ADV'), ('to', 'PRT'), ('emphasize', 'VERB'), ('that', 'ADP'), ('such', 'ADJ'), ('things', 'NOUN'), ('do', 'VERB'), ('happen', 'VERB'), ('at', 'ADP'), ('these', 'DET'), ('fracases', 'NOUN'), (',', '.'), ('I', 'PRON'), ('suppose', 'VERB'), ('this', 'DET'), ('was', 'VERB'), ('the', 'DET'), ('attitude', 'NOUN'), ('the', 'DET'), ('part', 'NOUN'), ('called', 'VERB'), ('for', 'ADP'), ('.', '.')]</t>
  </si>
  <si>
    <t>[('Dance', 'NOUN')]</t>
  </si>
  <si>
    <t>[('Consider', 'VERB'), ('adopting', 'VERB'), ('a', 'DET'), ('system', 'NOUN'), ('of', 'ADP'), ('holidays', 'NOUN'), ('in', 'ADP'), ('which', 'DET'), ('time', 'NOUN'), ('off', 'PRT'), ('is', 'VERB'), ('granted', 'VERB'), ('with', 'ADP'), ('an', 'DET'), ('eye', 'NOUN'), ('to', 'ADP'), ('minimum', 'ADJ'), ('inconvenience', 'NOUN'), ('to', 'ADP'), ('the', 'DET'), ('operation', 'NOUN'), ('of', 'ADP'), ('the', 'DET'), ('plant', 'NOUN'), ('.', '.')]</t>
  </si>
  <si>
    <t>[('The', 'DET'), ('hull', 'NOUN'), ('was', 'VERB'), ('also', 'ADV'), ('a', 'DET'), ('result', 'NOUN'), ('of', 'ADP'), ('almost', 'ADV'), ('a', 'DET'), ('decade', 'NOUN'), ('of', 'ADP'), ('work', 'NOUN'), ('.', '.')]</t>
  </si>
  <si>
    <t>[('In', 'ADP'), ('part', 'NOUN'), (',', 'X'), ('this', 'DET'), ('may', 'VERB'), ('reflect', 'VERB'), ('the', 'DET'), ('fact', 'NOUN'), ('that', 'ADP'), ('`', 'X'), ('she', 'PRON'), ('speaks', 'VERB'), ('a', 'DET'), ('more', 'ADJ'), ('progressive', 'ADJ'), ('language', 'NOUN'), ("'", 'X'), ('than', 'ADP'), ('her', 'PRON'), ('husband', 'NOUN'), ('*?*', 'X'), (',', 'X'), ('as', 'ADP'), ('Columbia', 'PROPN'), ("'s", 'PART'), ('Prof', 'PROPN'), ('.', 'X'), ('-LCB-', 'X'), ('Ethel', 'PROPN'), ('-RCB-', 'X'), ('Klein', 'PROPN'), ('puts', 'VERB'), ('it', 'PRON'), ('.', 'X')]</t>
  </si>
  <si>
    <t>[('There', 'PRT'), ('have', 'VERB'), ('been', 'VERB'), ('cooing', 'VERB'), ('doves', 'NOUN'), (',', '.'), ('chattering', 'VERB'), ('magpies', 'NOUN'), (',', '.'), ('thieving', 'VERB'), ('jackdaws', 'NOUN'), (',', '.'), ('a', 'DET'), ('proud', 'ADJ'), ('peacock', 'NOUN'), (',', '.'), ('a', 'DET'), ('silly', 'ADJ'), ('goose', 'NOUN'), (',', '.'), ('and', 'CONJ'), ('a', 'DET'), ('harpy', 'ADJ'), ('eagle', 'NOUN'), ('--', '.'), ('whom', 'PRON'), ('I', 'PRON'), ('was', 'VERB'), ('silly', 'ADJ'), ('enough', 'ADV'), ('to', 'PRT'), ('mate', 'VERB'), ('with', 'ADP'), ('and', 'CONJ'), ('who', 'PRON'), ('is', 'VERB'), ('now', 'ADV'), ('busy', 'ADJ'), ('tearing', 'VERB'), ('at', 'ADP'), ('my', 'DET'), ('vitals', 'NOUN'), ("''", '.'), ('.', '.')]</t>
  </si>
  <si>
    <t>[('He', 'PRON'), ('must', 'VERB'), ('become', 'VERB'), ('one', 'NOUN'), ('who', 'PRON'), ('knows', 'VERB'), ('all', 'PRT'), ('about', 'ADP'), ('the', 'DET'), ('injustice', 'NOUN'), ('in', 'ADP'), ('the', 'DET'), ('world', 'NOUN'), (',', '.'), ('but', 'CONJ'), ('who', 'PRON'), ('declines', 'VERB'), ('doing', 'VERB'), ('anything', 'NOUN'), ('about', 'ADP'), ('it', 'PRON'), ('.', '.')]</t>
  </si>
  <si>
    <t>[('Georgia', 'PROPN'), ('Gulf', 'PROPN'), ('stock', 'NOUN'), ('rose', 'VERB'), ('$', 'X'), ('1.75', 'NUM'), ('*U*', 'X'), ('a', 'DET'), ('share', 'NOUN'), ('yesterday', 'NOUN'), ('*-1', 'X'), ('to', 'PART'), ('close', 'VERB'), ('at', 'ADP'), ('$', 'X'), ('51.25', 'NUM'), ('*U*', 'X'), ('a', 'DET'), ('share', 'NOUN'), (',', 'X'), ('while', 'ADP'), ('NL', 'PROPN'), ('shares', 'NOUN'), ('closed', 'VERB'), ('unchanged', 'ADJ'), ('at', 'ADP'), ('$', 'X'), ('22.75', 'NUM'), ('*U*', 'X'), ('and', 'CONJ'), ('Valhi', 'PROPN'), ('rose', 'VERB'), ('62.5', 'NUM'), ('cents', 'NOUN'), ('to', 'PART'), ('$', 'X'), ('15', 'NUM'), ('*U*', 'X'), (',', 'X'), ('all', 'DET'), ('in', 'ADP'), ('New', 'PROPN'), ('York', 'PROPN'), ('Stock', 'PROPN'), ('Exchange', 'PROPN'), ('composite', 'ADJ'), ('trading', 'VERB'), ('.', 'X')]</t>
  </si>
  <si>
    <t>[('Average', 'ADJ'), ('of', 'ADP'), ('top', 'ADJ'), ('rates', 'NOUN'), ('paid', 'VERB'), ('*', 'X'), ('by', 'ADP'), ('major', 'ADJ'), ('New', 'PROPN'), ('York', 'PROPN'), ('banks', 'NOUN'), ('on', 'ADP'), ('primary', 'ADJ'), ('new', 'ADJ'), ('issues', 'NOUN'), ('of', 'ADP'), ('negotiable', 'ADJ'), ('C.D.s', 'NOUN'), (',', 'X'), ('usually', 'ADV'), ('on', 'ADP'), ('amounts', 'NOUN'), ('of', 'ADP'), ('$', 'X'), ('1', 'NUM'), ('million', 'NUM'), ('and', 'CONJ'), ('more', 'ADJ'), ('*U*', 'X'), ('.', 'X')]</t>
  </si>
  <si>
    <t>[('``', '.'), ('I', 'PRON'), ('like', 'VERB'), ('the', 'DET'), ('tradition', 'NOUN'), ("''", '.'), (',', '.'), ('a', 'DET'), ('girl', 'NOUN'), ('said', 'VERB'), ('.', '.')]</t>
  </si>
  <si>
    <t>[('Once', 'ADV'), ('out', 'PRT'), ('in', 'ADP'), ('the', 'DET'), ('street', 'NOUN'), (',', '.'), ('the', 'DET'), ('traffic', 'NOUN'), ('was', 'VERB'), ('a', 'DET'), ('gadfly', 'NOUN'), ('maze', 'NOUN'), ('in', 'ADP'), ('which', 'DET'), ('he', 'PRON'), ('wandered', 'VERB'), ('stricken', 'VERB'), ('.', '.')]</t>
  </si>
  <si>
    <t>[('We', 'PRON'), ('envision', 'VERB'), ('a', 'DET'), ('format', 'NOUN'), ('that', 'PRON'), ('would', 'AUX'), ('provide', 'VERB'), ('a', 'DET'), ('brief', 'ADJ'), ('summary', 'NOUN'), ('and', 'CCONJ'), ('analysis', 'NOUN'), ('of', 'ADP'), ('the', 'DET'), ('order', 'NOUN'), (',', 'PUNCT'), ('filing', 'NOUN'), (',', 'PUNCT'), ('etc.', 'NOUN'), ('with', 'ADP'), ('a', 'DET'), ('link', 'NOUN'), ('to', 'ADP'), ('the', 'DET'), ('source', 'NOUN'), ('document', 'NOUN'), ('as', 'ADV'), ('well', 'ADV'), ('for', 'ADP'), ('those', 'PRON'), ('who', 'PRON'), ('would', 'AUX'), ('like', 'VERB'), ('more', 'ADV'), ('detailed', 'ADJ'), ('information', 'NOUN'), ('.', 'PUNCT')]</t>
  </si>
  <si>
    <t>[('I', 'PRON'), ('have', 'VERB'), ('just', 'ADV'), ('asked', 'VERB'), ('these', 'DET'), ('questions', 'NOUN'), ('in', 'ADP'), ('the', 'DET'), ('Pentagon', 'NOUN'), (',', '.'), ('in', 'ADP'), ('the', 'DET'), ('White', 'ADJ'), ('House', 'NOUN'), (',', '.'), ('in', 'ADP'), ('offices', 'NOUN'), ('of', 'ADP'), ('key', 'ADJ'), ('scientists', 'NOUN'), ('across', 'ADP'), ('the', 'DET'), ('country', 'NOUN'), ('and', 'CONJ'), ('aboard', 'ADP'), ('the', 'DET'), ('submarines', 'NOUN'), ('that', 'PRON'), ('prowl', 'VERB'), ('for', 'ADP'), ('months', 'NOUN'), ('underwater', 'ADV'), (',', '.'), ('with', 'ADP'), ('neat', 'ADJ'), ('rows', 'NOUN'), ('of', 'ADP'), ('green', 'ADJ'), ('launch', 'NOUN'), ('tubes', 'NOUN'), ('which', 'DET'), ('contain', 'VERB'), ('Polaris', 'NOUN'), ('missiles', 'NOUN'), ('and', 'CONJ'), ('which', 'DET'), ('are', 'VERB'), ('affectionately', 'ADV'), ('known', 'VERB'), ('as', 'ADP'), ('``', '.'), ('Sherwood', 'NOUN'), ('Forest', 'NOUN'), ("''", '.'), ('.', '.')]</t>
  </si>
  <si>
    <t>[('I', 'PRON'), ('thought', 'VERB'), ('we', 'PRON'), ('only', 'ADV'), ('had', 'VERB'), ('cashout', 'NOUN'), (',', 'PUNCT'), ('at', 'ADP'), ('most', 'ADJ'), ('3', 'NUM'), ('times', 'NOUN'), (',', 'PUNCT'), ('before', 'ADP'), ('this', 'DET'), ('June', 'PROPN'), ('.', 'PUNCT')]</t>
  </si>
  <si>
    <t>[('mb', 'PROPN')]</t>
  </si>
  <si>
    <t>[('Even', 'ADV'), ('the', 'DET'), ('least', 'ADV'), ('discriminating', 'ADJ'), ('diner', 'NOUN'), ('would', 'AUX'), ('know', 'VERB'), ('not', 'PART'), ('to', 'PART'), ('eat', 'VERB'), ('at', 'ADP'), ("Sprecher's", '_'), ('Sprecher', 'PROPN'), ("'s", 'PART'), ('.', 'PUNCT')]</t>
  </si>
  <si>
    <t>[('McDonals', '_'), ('McDonal', 'PROPN'), ('s', 'PART'), ('the', 'DET'), ('best', 'ADJ'), ('for', 'ADP'), ('me', 'PRON')]</t>
  </si>
  <si>
    <t>[('He', 'PRON'), ('later', 'ADV'), ('told', 'VERB'), ('abolitionist', 'NOUN'), ('Edmund', 'NOUN'), ('Quincy', 'NOUN'), ('of', 'ADP'), ('the', 'DET'), ('``', '.'), ('marked', 'VERB'), ('attention', 'NOUN'), ('and', 'CONJ'), ('civility', 'NOUN'), ("''", '.'), ('with', 'ADP'), ('which', 'DET'), ('the', 'DET'), ('New', 'ADJ'), ('Orleans', 'NOUN'), ('gentlemen', 'NOUN'), ('and', 'CONJ'), ('the', 'DET'), ('upriver', 'ADJ'), ('planters', 'NOUN'), ('greeted', 'VERB'), ('him', 'PRON'), ('.', '.')]</t>
  </si>
  <si>
    <t>[('The', 'DET'), ('second', 'ADJ'), ('mistake', 'NOUN'), ('is', 'VERB'), ('Tibet', 'NOUN'), ('.', '.')]</t>
  </si>
  <si>
    <t>[('Residential', 'ADJ'), ('building', 'NOUN'), ('consists', 'VERB'), ('of', 'ADP'), ('houses', 'NOUN'), (',', '.'), ('apartments', 'NOUN'), (',', '.'), ('hotels', 'NOUN'), (',', '.'), ('dormitories', 'NOUN'), ('and', 'CONJ'), ('other', 'ADJ'), ('buildings', 'NOUN'), ('designed', 'VERB'), ('for', 'ADP'), ('shelter', 'NOUN'), ('.', '.')]</t>
  </si>
  <si>
    <t>[('Which', 'DET'), ('in', 'ADP'), ('itself', 'PRON'), ('is', 'VERB'), ('an', 'DET'), ('immediate', 'ADJ'), ('reward', 'NOUN'), ('of', 'ADP'), ('the', 'DET'), ('WBAI', 'NOUN'), ('experiment', 'NOUN'), (';', '.'), (';', '.')]</t>
  </si>
  <si>
    <t>[('I', 'PRON'), ('hope', 'VERB'), ('that', 'SCONJ'), ('you', 'PRON'), ('will', 'AUX'), ('be', 'AUX'), ('able', 'ADJ'), ('to', 'PART'), ('attend', 'VERB'), ('that', 'DET'), ('event', 'NOUN'), ('.', 'PUNCT')]</t>
  </si>
  <si>
    <t>[('Towns', 'NOUN'), ('having', 'VERB'), ('different', 'ADJ'), ('fiscal', 'ADJ'), ('years', 'NOUN'), ('are', 'VERB'), ('difficult', 'ADJ'), ('to', 'PRT'), ('compare', 'VERB'), ('.', '.')]</t>
  </si>
  <si>
    <t>[('But', 'CONJ'), ('``', 'X'), ('I', 'PRON'), ("'m", 'VERB'), ('a', 'DET'), ('long-term', 'ADJ'), ('investor', 'NOUN'), (',', 'X'), ("''", 'X'), ('he', 'PRON'), ('says', 'VERB'), ('*T*-1', 'X'), ('.', 'X')]</t>
  </si>
  <si>
    <t>[('Cooked', 'VERB'), ('beef', 'NOUN'), ('irradiated', 'VERB'), ('in', 'ADP'), ('the', 'DET'), ('absence', 'NOUN'), ('of', 'ADP'), ('oxygen', 'NOUN'), ('assumes', 'VERB'), ('an', 'DET'), ('unnatural', 'ADJ'), ('pink', 'ADJ'), ('color', 'NOUN'), ('.', '.')]</t>
  </si>
  <si>
    <t>[('You', 'PRON'), ('may', 'AUX'), ('find', 'VERB'), ('a', 'DET'), ('normal', 'ADJ'), ('budget', 'NOUN'), ('hotel', 'NOUN'), ('for', 'ADP'), ('Rs', 'SYM'), ('1000', 'NUM'), ('per', 'ADP'), ('night', 'NOUN'), ('in', 'ADP'), ('the', 'DET'), ('cities', 'NOUN'), ('you', 'PRON'), ('mentioned', 'VERB'), (',', 'PUNCT'), ('the', 'DET'), ('links', 'NOUN'), ('below', 'ADV'), ('may', 'AUX'), ('help', 'VERB'), ('you', 'PRON'), ('to', 'PART'), ('find', 'VERB'), ('good', 'ADJ'), ('hotels', 'NOUN'), ('in', 'ADP'), ('Delhi', 'PROPN'), ('and', 'CCONJ'), ('Agra', 'PROPN'), ('.', 'PUNCT')]</t>
  </si>
  <si>
    <t>[('and', 'CONJ'), ('that', 'ADP'), ('they', 'PRON'), ('can', 'VERB'), ('ignore', 'VERB'), ('what', 'DET'), ('is', 'VERB'), ('happening', 'VERB'), ('in', 'ADP'), ('Northern', 'ADJ'), ('cities', 'NOUN'), ('because', 'ADP'), ('what', 'DET'), ('is', 'VERB'), ('happening', 'VERB'), ('in', 'ADP'), ('Little', 'ADJ'), ('Rock', 'NOUN'), ('or', 'CONJ'), ('Birmingham', 'NOUN'), ('is', 'VERB'), ('worse', 'ADJ'), ('.', '.')]</t>
  </si>
  <si>
    <t>[('And', 'CONJ'), ("that's", 'PRT'), ('what', 'DET'), ('he', 'PRON'), ('did', 'VERB'), ('.', '.')]</t>
  </si>
  <si>
    <t>[('``', '.'), ('Pittsburgh', 'NOUN'), ('definitely', 'ADV'), ('is', 'VERB'), ('the', 'DET'), ('team', 'NOUN'), ('to', 'PRT'), ('beat', 'VERB'), ("''", '.'), (',', '.'), ('Mauch', 'NOUN'), ('said', 'VERB'), ('here', 'ADV'), ('the', 'DET'), ('other', 'ADJ'), ('day', 'NOUN'), ('.', '.')]</t>
  </si>
  <si>
    <t>[('In', 'ADP'), ('the', 'DET'), ('absence', 'NOUN'), ('of', 'ADP'), ('additions', 'NOUN'), ('to', 'ADP'), ('the', 'DET'), ('homogenate', 'NOUN'), (',', '.'), ('the', 'DET'), ('product', 'NOUN'), ('formed', 'VERB'), ('is', 'VERB'), ('an', 'DET'), ('iodinated', 'VERB'), ('particulate', 'ADJ'), ('protein', 'NOUN'), ('(', '.'), ('Fawcett', 'NOUN'), ('and', 'CONJ'), ('Kirkwood', 'NOUN'), (',', '.'), ('1953', 'NUM'), (';', '.'), (';', '.')]</t>
  </si>
  <si>
    <t>[('On', 'ADP'), ('the', 'DET'), ('highway', 'NOUN'), ('he', 'PRON'), ('relaxed', 'VERB'), ('and', 'CONJ'), ('enjoyed', 'VERB'), ('the', 'DET'), ('drive', 'NOUN'), ('over', 'ADP'), ('Lake', 'NOUN'), ('Pontchartrain', 'NOUN'), ('and', 'CONJ'), ('along', 'ADP'), ('the', 'DET'), ('coast', 'NOUN'), ('.', '.')]</t>
  </si>
  <si>
    <t>[('Seemingly', 'ADV'), (',', '.'), ('with', 'ADP'), ('an', 'DET'), ('unrestricted', 'ADJ'), ('flow', 'NOUN'), ('of', 'ADP'), ('ideas', 'NOUN'), (',', '.'), ('all', 'PRT'), ('will', 'VERB'), ('be', 'VERB'), ('well', 'ADJ'), (',', '.'), ('and', 'CONJ'), ('we', 'PRON'), ('are', 'VERB'), ('even', 'ADV'), ('assured', 'VERB'), ('that', 'ADP'), ('``', '.'), ('an', 'DET'), ('idea', 'NOUN'), ('a', 'DET'), ('day', 'NOUN'), ('will', 'VERB'), ('keep', 'VERB'), ('the', 'DET'), ('sheriff', 'NOUN'), ('away', 'ADV'), ("''", '.'), ('.', '.')]</t>
  </si>
  <si>
    <t>[('Potemkin', 'NOUN'), ('--', '.'), ('as', 'ADP'), ('King', 'NOUN'), ('Stanislas', 'NOUN'), ('knew', 'VERB'), (',', '.'), ('and', 'CONJ'), ('presently', 'ADV'), ('informed', 'VERB'), ('Littlepage', 'NOUN'), ('--', '.'), ('looked', 'VERB'), ('on', 'ADP'), ('the', 'DET'), ('Cossacks', 'NOUN'), ('as', 'ADP'), ('geopolitical', 'ADJ'), ('tools', 'NOUN'), ('.', '.')]</t>
  </si>
  <si>
    <t>[('Sorry', 'ADJ'), ('about', 'ADP'), ('the', 'DET'), ('flooding', 'NOUN'), ('.', 'PUNCT')]</t>
  </si>
  <si>
    <t>[('Over', 'PRT'), ('4', 'NUM'), ('million', 'NUM'), ('shares', 'NOUN'), ('were', 'VERB'), ('sold', 'VERB'), (',', '.'), ('the', 'DET'), ('highest', 'ADJ'), ('figures', 'NOUN'), ('since', 'ADP'), ('early', 'ADJ'), ('June', 'NOUN'), ('.', '.')]</t>
  </si>
  <si>
    <t>[('only', 'ADV'), ('what', 'DET'), ('Mary', 'NOUN'), ('felt', 'VERB'), ('for', 'ADP'), ('her', 'DET'), ('son', 'NOUN'), ('.', '.')]</t>
  </si>
  <si>
    <t>[('At', 'ADP'), ('any', 'DET'), ('rate', 'NOUN'), (',', '.'), ('the', 'DET'), ('teacher', 'NOUN'), ('who', 'PRON'), ('recognizes', 'VERB'), ('common', 'ADJ'), ('causes', 'NOUN'), ('of', 'ADP'), ('retardation', 'NOUN'), ('and', 'CONJ'), ('maladjustment', 'NOUN'), ('can', 'VERB'), ('frequently', 'ADV'), ('do', 'VERB'), ('a', 'DET'), ('great', 'ADJ'), ('deal', 'NOUN'), ('to', 'PRT'), ('eliminate', 'VERB'), ('the', 'DET'), ('causes', 'NOUN'), ('of', 'ADP'), ('pupil', 'NOUN'), ('discouragement', 'NOUN'), (',', '.'), ('failure', 'NOUN'), (',', '.'), ('and', 'CONJ'), ('maladjustment', 'NOUN'), ('.', '.')]</t>
  </si>
  <si>
    <t>[('But', 'CONJ'), ('that', 'DET'), ('explanation', 'NOUN'), ('is', 'VERB'), ('only', 'ADV'), ('partly', 'ADV'), ('true', 'ADJ'), ('.', '.')]</t>
  </si>
  <si>
    <t>[('-', 'PUNCT'), ('ld2d-#69366-1.DOC', 'NOUN')]</t>
  </si>
  <si>
    <t>[('Even', 'ADV'), ('the', 'DET'), ('eyes', 'NOUN'), ('of', 'ADP'), ('the', 'DET'), ('smallest', 'ADJ'), ('children', 'NOUN'), ('seemed', 'VERB'), ('malicious', 'ADJ'), ('.', '.')]</t>
  </si>
  <si>
    <t>[('During', 'ADP'), ('the', 'DET'), ('summers', 'NOUN'), (',', '.'), ('while', 'ADP'), ('he', 'PRON'), ('was', 'VERB'), ('still', 'ADV'), ('in', 'ADP'), ('school', 'NOUN'), (',', '.'), ('Mercer', 'NOUN'), ('worked', 'VERB'), ('for', 'ADP'), ('his', 'DET'), ("father's", 'NOUN'), ('firm', 'NOUN'), ('as', 'ADP'), ('a', 'DET'), ('messenger', 'NOUN'), ('boy', 'NOUN'), ('.', '.')]</t>
  </si>
  <si>
    <t>[('The', 'DET'), ('atmosphere', 'NOUN'), ('for', 'ADP'), ('this', 'DET'), ('momentous', 'ADJ'), ('experience', 'NOUN'), ('can', 'VERB'), ('be', 'VERB'), ('created', 'VERB'), ('most', 'ADV'), ('effectively', 'ADV'), ('through', 'ADP'), ('the', 'DET'), ('worship', 'NOUN'), ('experience', 'NOUN'), ('.', '.')]</t>
  </si>
  <si>
    <t>[('All', 'PRT'), ('are', 'VERB'), ('well', 'ADV'), ('distributed', 'VERB'), (',', '.'), ('not', 'ADV'), ('crowded', 'VERB'), ('together', 'ADV'), ('near', 'ADP'), ('the', 'DET'), ('stern', 'NOUN'), ('.', '.')]</t>
  </si>
  <si>
    <t>[("I've", '_'), ('I', 'PRON'), ("'ve", 'AUX'), ('looked', 'VERB'), ('and', 'CCONJ'), ('looked', 'VERB'), (',', 'PUNCT'), ('but', 'CCONJ'), ('cannot', '_'), ('can', 'AUX'), ('not', 'PART'), ('find', 'VERB'), ('one', 'NUM'), ('anywhere', 'ADV'), ('!', 'PUNCT')]</t>
  </si>
  <si>
    <t>[('This', 'DET'), ('is', 'VERB'), ('when', 'ADV'), ('his', 'DET'), ('troubles', 'NOUN'), ('begin', 'VERB'), (',', '.'), ('not', 'ADV'), ('to', 'PRT'), ('mention', 'VERB'), ('a', 'DET'), ('fledgling', 'NOUN'), ('artist', 'NOUN'), ('who', 'PRON'), ('he', 'PRON'), ('hires', 'VERB'), (',', '.'), ('and', 'CONJ'), ('who', 'PRON'), ('turns', 'VERB'), ('out', 'PRT'), ('to', 'PRT'), ('have', 'VERB'), ('ideas', 'NOUN'), ('of', 'ADP'), ('his', 'DET'), ('own', 'ADJ'), (',', '.'), ('with', 'ADP'), ('particular', 'ADJ'), ('respect', 'NOUN'), ('to', 'ADP'), ('the', 'DET'), ("hero's", 'NOUN'), ('sweetheart-secretary', 'NOUN'), ('.', '.')]</t>
  </si>
  <si>
    <t>[('Let', 'VERB'), ('me', 'PRON'), ('know', 'VERB'), ('what', 'PRON'), ('you', 'PRON'), ('think', 'VERB'), ('.', 'PUNCT')]</t>
  </si>
  <si>
    <t>[('A', 'DET'), ('visit', 'NOUN'), ('to', 'ADP'), ("Chicago's", 'NOUN'), ('museums', 'NOUN'), ('and', 'CONJ'), ('a', 'DET'), ('stroll', 'NOUN'), ('around', 'ADP'), ('broad', 'ADJ'), ('Michigan', 'NOUN'), ('Avenue', 'NOUN'), ('will', 'VERB'), ('unfold', 'VERB'), ('many', 'ADJ'), ('photogenic', 'ADJ'), ('subjects', 'NOUN'), ('to', 'ADP'), ('the', 'DET'), ('alert', 'ADJ'), ('photographer', 'NOUN'), ('.', '.')]</t>
  </si>
  <si>
    <t>[('And', 'CONJ'), (',', '.'), ('after', 'ADP'), ('all', 'PRT'), (',', '.'), ('he', 'PRON'), ('has', 'VERB'), ('lived', 'VERB'), ('comfortably', 'ADV'), ('at', 'ADP'), ('both', 'DET'), ('Oxford', 'NOUN'), (',', '.'), ('Mississippi', 'NOUN'), (',', '.'), ('and', 'CONJ'), ('Charlottesville', 'NOUN'), (',', '.'), ('Virginia', 'NOUN'), ('.', '.')]</t>
  </si>
  <si>
    <t>[('that', 'DET'), ('is', 'VERB'), ('how', 'ADV'), ('the', 'DET'), ('Jews', 'NOUN'), ('prepare', 'VERB'), ('a', 'DET'), ('body', 'NOUN'), ('for', 'ADP'), ('burial', 'NOUN'), ('.', '.')]</t>
  </si>
  <si>
    <t>[('Until', 'SCONJ'), ('Europe', 'PROPN'), ('wakes', 'VERB'), ('up', 'ADP'), (',', 'PUNCT'), ('this', 'DET'), ('unity', 'NOUN'), ('will', 'AUX'), ('not', 'PART'), ('be', 'AUX'), ('achieved', 'VERB'), ('.', 'PUNCT')]</t>
  </si>
  <si>
    <t>[('The', 'DET'), ('judge', 'NOUN'), ('replaced', 'VERB'), ('the', 'DET'), ('juror', 'NOUN'), ('with', 'ADP'), ('an', 'DET'), ('alternate', 'NOUN'), ('.', '.')]</t>
  </si>
  <si>
    <t>[('His', 'DET'), ('daughter', 'NOUN'), ('Elinor', 'NOUN'), ('married', 'VERB'), ("Quiney's", 'NOUN'), ('son', 'NOUN'), ('Adrian', 'NOUN'), ('in', 'ADP'), ('1613', 'NUM'), (',', '.'), ('and', 'CONJ'), ('his', 'DET'), ('son', 'NOUN'), ('Henry', 'NOUN'), ('married', 'VERB'), ('Mary', 'NOUN'), ('Lane', 'NOUN'), ('of', 'ADP'), ('Stratford', 'NOUN'), ('in', 'ADP'), ('1609', 'NUM'), ('.', '.')]</t>
  </si>
  <si>
    <t>[('Since', 'ADP'), ('I', 'PRON'), ('am', 'VERB'), ('the', 'DET'), ('composer', 'NOUN'), ("''", '.'), ('!', '.'), ('!', '.')]</t>
  </si>
  <si>
    <t>[('How', 'ADV'), ('is', 'AUX'), ('Wednesday', 'PROPN'), ('at', 'ADP'), ('2:30', 'NUM'), ('?', 'PUNCT')]</t>
  </si>
  <si>
    <t>[('If', 'ADP'), ('Mr.', 'NOUN'), ('Skyros', 'NOUN'), ('had', 'VERB'), ('dreamed', 'VERB'), ('of', 'ADP'), ('all', 'PRT'), ('the', 'DET'), ('trouble', 'NOUN'), ('that', 'ADV'), ('young', 'ADJ'), ('man', 'NOUN'), ('would', 'VERB'), ('eventually', 'ADV'), ('cause', 'VERB'), ('--', '.')]</t>
  </si>
  <si>
    <t>[('And', 'CONJ'), ('when', 'ADV'), ('charity', 'NOUN'), ('interpenetrates', 'VERB'), ("man's", 'NOUN'), ('struggle', 'NOUN'), ('for', 'ADP'), ('justice', 'NOUN'), ('and', 'CONJ'), ('freedom', 'NOUN'), ('it', 'PRON'), ('does', 'VERB'), ('not', 'ADV'), ('simply', 'ADV'), ('surround', 'VERB'), ('this', 'DET'), ('with', 'ADP'), ('a', 'DET'), ('sentimental', 'ADJ'), ('good', 'ADJ'), ('will', 'NOUN'), ('.', '.')]</t>
  </si>
  <si>
    <t>[('The', 'DET'), ('results', 'NOUN'), ('of', 'ADP'), ('these', 'DET'), ('inquiries', 'NOUN'), ('were', 'VERB'), ('used', 'VERB'), ('to', 'PRT'), ('adjust', 'VERB'), ('compilations', 'NOUN'), ('of', 'ADP'), ('data', 'NOUN'), ('from', 'ADP'), ('the', 'DET'), ('registers', 'NOUN'), ('and', 'CONJ'), ('to', 'PRT'), ('provide', 'VERB'), ('various', 'ADJ'), ('ratios', 'NOUN'), ('and', 'CONJ'), ('rates', 'NOUN'), ('by', 'ADP'), ('districts', 'NOUN'), (',', '.'), ('including', 'ADP'), ('birth', 'NOUN'), ('and', 'CONJ'), ('death', 'NOUN'), ('rates', 'NOUN'), (',', '.'), ('general', 'ADJ'), ('fertility', 'NOUN'), ('rates', 'NOUN'), (',', '.'), ('distributions', 'NOUN'), ('by', 'ADP'), ('marital', 'ADJ'), ('status', 'NOUN'), (',', '.'), ('fertility', 'NOUN'), ('of', 'ADP'), ('wives', 'NOUN'), ('separately', 'ADV'), ('in', 'ADP'), ('polygynous', 'ADJ'), ('and', 'CONJ'), ('non-polygynous', 'ADJ'), ('households', 'NOUN'), (',', '.'), ('infant', 'NOUN'), ('mortality', 'NOUN'), (',', '.'), ('and', 'CONJ'), ('migration', 'NOUN'), ('.', '.')]</t>
  </si>
  <si>
    <t>[(')', '.'), ('other', 'ADJ'), ('deductions', 'NOUN'), ('.', '.')]</t>
  </si>
  <si>
    <t>[('Having', 'VERB'), ('received', 'VERB'), ('permission', 'NOUN'), ('to', 'PRT'), ('give', 'VERB'), ('a', 'DET'), ('camp', 'NOUN'), ('reunion-Halloween', 'NOUN'), ('party', 'NOUN'), (',', '.'), ('she', 'PRON'), ('asked', 'VERB'), ('that', 'ADP'), ('I', 'PRON'), ('come', 'VERB'), ('and', 'CONJ'), ('be', 'VERB'), ('her', 'DET'), ('date', 'NOUN'), ('.', '.')]</t>
  </si>
  <si>
    <t>[('They', 'PRON'), ('thundered', 'VERB'), ('at', 'ADP'), ('him', 'PRON'), ('.', '.')]</t>
  </si>
  <si>
    <t>[('specificity', 'NOUN'), ('of', 'ADP'), ('staining', 'VERB')]</t>
  </si>
  <si>
    <t>[('The', 'DET'), ('selection', 'NOUN'), ('of', 'ADP'), ('the', 'DET'), ('wrong', 'ADJ'), ('tools', 'NOUN'), ('can', 'VERB'), ('mean', 'VERB'), ('waste', 'NOUN'), (',', '.'), ('at', 'ADP'), ('best', 'ADJ'), (',', '.'), ('and', 'CONJ'), ('at', 'ADP'), ('worst', 'ADJ'), ('an', 'DET'), ('unwanted', 'ADJ'), ('inflammation', 'NOUN'), ('of', 'ADP'), ('the', 'DET'), ('problem', 'NOUN'), ('itself', 'PRON'), ('.', '.')]</t>
  </si>
  <si>
    <t>[('Sources', 'NOUN'), ('of', 'ADP'), ('data', 'NOUN'), (':', '.')]</t>
  </si>
  <si>
    <t>[('Joan', 'NOUN'), ('Fagan', 'NOUN'), (',', '.'), ('a', 'DET'), ('fiery', 'ADJ'), ('redhead', 'NOUN'), ('who', 'PRON'), ('can', 'VERB'), ('impress', 'VERB'), ('you', 'PRON'), ('that', 'ADP'), ('she', 'PRON'), ('has', 'VERB'), ('a', 'DET'), ('temper', 'NOUN'), ('whether', 'ADP'), ('she', 'PRON'), ('really', 'ADV'), ('has', 'VERB'), ('one', 'NUM'), ('or', 'CONJ'), ('not', 'ADV'), (',', '.'), ('plays', 'VERB'), ('Ellen', 'NOUN'), (',', '.'), ('and', 'CONJ'), ('sings', 'VERB'), ('the', 'DET'), ('role', 'NOUN'), ('very', 'ADV'), ('well', 'ADV'), (',', '.'), ('too', 'ADV'), ('.', '.')]</t>
  </si>
  <si>
    <t>[('The', 'DET'), ('last', 'ADJ'), ('thing', 'NOUN'), ('in', 'ADP'), ('the', 'DET'), ('world', 'NOUN'), ('that', 'PRON'), ('resembled', 'VERB'), ('a', 'DET'), ('war', 'NOUN'), ('was', 'VERB'), ('our', 'DET'), ('line', 'NOUN'), ('of', 'ADP'), ('farmers', 'NOUN'), ('and', 'CONJ'), ('storekeepers', 'NOUN'), ('and', 'CONJ'), ('mechanics', 'NOUN'), ('perched', 'VERB'), ('on', 'ADP'), ('top', 'NOUN'), ('of', 'ADP'), ('a', 'DET'), ('stone', 'NOUN'), ('wall', 'NOUN'), (',', '.'), ('and', 'CONJ'), ('this', 'DET'), ('dashing', 'VERB'), ('rider', 'NOUN'), ('made', 'VERB'), ('us', 'PRON'), ('feel', 'VERB'), ('a', 'DET'), ('good', 'ADJ'), ('deal', 'NOUN'), ('sharper', 'ADJ'), ('and', 'CONJ'), ('more', 'ADV'), ('alert', 'ADJ'), ('to', 'ADP'), ('the', 'DET'), ('situation', 'NOUN'), ('.', '.')]</t>
  </si>
  <si>
    <t>[('Rabbi', 'NOUN'), ('Melzi', 'NOUN'), ('smiled', 'VERB'), ('at', 'ADP'), ('him', 'PRON'), ('with', 'ADP'), ('infinitely', 'ADV'), ('old', 'ADJ'), ('but', 'CONJ'), ('merry', 'ADJ'), ('eyes', 'NOUN'), ('.', '.')]</t>
  </si>
  <si>
    <t>[('Modern', 'ADJ'), ('Zen', 'NOUN'), ('presentation', 'NOUN'), ('to', 'ADP'), ('the', 'DET'), ('West', 'NOUN'), ('insists', 'VERB'), ('on', 'ADP'), ('the', 'DET'), ('anti-authoritarian', 'ADJ'), (',', '.'), ('highly', 'ADV'), ('pragmatic', 'ADJ'), ('nature', 'NOUN'), ('of', 'ADP'), ('the', 'DET'), ('Zen', 'NOUN'), ('belief', 'NOUN'), ('--', '.'), ('scriptures', 'NOUN'), ('are', 'VERB'), ('burned', 'VERB'), ('to', 'PRT'), ('make', 'VERB'), ('fire', 'NOUN'), (',', '.'), ('action', 'NOUN'), ('is', 'VERB'), ('based', 'VERB'), ('on', 'ADP'), ('direct', 'ADJ'), ('self-confidence', 'NOUN'), (',', '.'), ('and', 'CONJ'), ('so', 'ADV'), ('on', 'PRT'), ('.', '.')]</t>
  </si>
  <si>
    <t>[('The', 'DET'), ('DEAE-cellulose', 'NOUN'), (',', '.'), ('containing', 'VERB'), ('0.78', 'NUM'), ('mEq', 'NOUN'), ('of', 'ADP'), ('N/g', 'NOUN'), (',', '.'), ('was', 'VERB'), ('prepared', 'VERB'), ('in', 'ADP'), ('our', 'DET'), ('laboratory', 'NOUN'), ('by', 'ADP'), ('the', 'DET'), ('method', 'NOUN'), ('of', 'ADP'), ('Peterson', 'NOUN'), ('and', 'CONJ'), ('Sober', 'NOUN'), ('(', '.'), ('7', 'NUM'), (')', '.'), ('from', 'ADP'), ('powdered', 'VERB'), ('cellulose', 'NOUN'), (',', '.'), ('100', 'NUM'), ('-', 'ADP'), ('230', 'NUM'), ('mesh', 'NOUN'), ('.', '.')]</t>
  </si>
  <si>
    <t>[('automatic', 'ADJ'), ('rifle', 'NOUN'), (',', '.'), ('according', 'ADP'), ('to', 'ADP'), ('Capt.', 'NOUN'), ('Elmer', 'NOUN'), ('Hagner', 'NOUN'), (',', '.'), ('chief', 'NOUN'), ('of', 'ADP'), ('Anne', 'NOUN'), ('Arundel', 'NOUN'), ('detectives', 'NOUN'), ('.', '.')]</t>
  </si>
  <si>
    <t>[('But', 'CONJ'), ('at', 'ADP'), ('this', 'DET'), ('the', 'DET'), ('one', 'NUM'), ('too-large', 'ADJ'), ('cat', 'NOUN'), ('suddenly', 'ADV'), ('became', 'VERB'), ('two', 'NUM'), ('cats', 'NOUN'), (',', '.'), ('stretching', 'VERB'), ('.', '.')]</t>
  </si>
  <si>
    <t>[('Twice', 'ADV'), ('in', 'ADP'), ('the', 'DET'), ('last', 'ADJ'), ('thirty', 'NUM'), ('years', 'NOUN'), ('our', 'DET'), ('enemies', 'NOUN'), (',', '.'), ('the', 'DET'), ('Germans', 'NOUN'), (',', '.'), ('have', 'VERB'), ('passed', 'VERB'), ('through', 'ADP'), ('this', 'DET'), ('corridor', 'NOUN'), ('.', '.')]</t>
  </si>
  <si>
    <t>[('The', 'DET'), ('Uniconer', 'NOUN'), ('has', 'VERB'), ('several', 'ADJ'), ('outstanding', 'ADJ'), ('features', 'NOUN'), ('--', '.'), ('it', 'PRON'), ('operates', 'VERB'), ('with', 'ADP'), ('much', 'ADV'), ('greater', 'ADJ'), ('efficiency', 'NOUN'), ('than', 'ADP'), ('existing', 'VERB'), ('equipment', 'NOUN'), (';', '.'), (';', '.')]</t>
  </si>
  <si>
    <t>[('At', 'ADP'), ('the', 'DET'), ('same', 'ADJ'), ('time', 'NOUN'), ('the', 'DET'), ('multiple', 'ADJ'), ('transvestitism', 'NOUN'), ('involved', 'VERB'), ('--', '.'), ('the', 'DET'), ('fat', 'ADJ'), ('man', 'NOUN'), ('as', 'ADP'), ('girl', 'NOUN'), ('and', 'CONJ'), ('as', 'ADP'), ('baby', 'NOUN'), (',', '.'), ('as', 'ADP'), ('coquette', 'NOUN'), ('pretending', 'VERB'), ('to', 'PRT'), ('be', 'VERB'), ('a', 'DET'), ('baby', 'NOUN'), ('--', '.'), ('touches', 'VERB'), ('for', 'ADP'), ('a', 'DET'), ('moment', 'NOUN'), ('horrifyingly', 'ADV'), ('upon', 'ADP'), ('the', 'DET'), ('secret', 'ADJ'), ('sources', 'NOUN'), ('of', 'ADP'), ('a', 'DET'), ('life', 'NOUN'), ('like', 'ADP'), ("Jacoby's", 'NOUN'), (',', '.'), ('upon', 'ADP'), ('the', 'DET'), ('sinister', 'ADJ'), ('dreams', 'NOUN'), ('which', 'DET'), ('form', 'VERB'), ('the', 'DET'), ('sources', 'NOUN'), ('of', 'ADP'), ('any', 'DET'), ('human', 'ADJ'), ('life', 'NOUN'), ('.', '.')]</t>
  </si>
  <si>
    <t>[('Prompted', 'VERB'), ('by', 'ADP'), ('a', 'DET'), ('guilty', 'ADJ'), ('urge', 'NOUN'), (',', '.'), ('he', 'PRON'), ('had', 'VERB'), ('disobeyed', 'VERB'), ('the', 'DET'), ('order', 'NOUN'), ('of', 'ADP'), ('a', 'DET'), ('man', 'NOUN'), ('he', 'PRON'), ('respected', 'VERB'), ('.', '.')]</t>
  </si>
  <si>
    <t>[('The', 'DET'), ('volume', 'NOUN'), ('of', 'ADP'), ('the', 'DET'), ('cylinder', 'NOUN'), ('opening', 'NOUN'), ('in', 'ADP'), ('the', 'DET'), ('head', 'NOUN'), ('gasket', 'NOUN'), ('must', 'VERB'), ('be', 'VERB'), ('computed', 'VERB'), ('by', 'ADP'), ('multiplying', 'VERB'), ('its', 'DET'), ('area', 'NOUN'), ('in', 'ADP'), ('square', 'ADJ'), ('inches', 'NOUN'), ('by', 'ADP'), ('the', 'DET'), ("gasket's", 'NOUN'), ('thickness', 'NOUN'), ('in', 'ADP'), ('thousandths', 'NOUN'), ('of', 'ADP'), ('an', 'DET'), ('inch', 'NOUN'), ('.', '.')]</t>
  </si>
  <si>
    <t>[('In', 'ADP'), ('the', 'DET'), ('new', 'ADJ'), ('situation', 'NOUN'), (',', '.'), ('philosophy', 'NOUN'), ('is', 'VERB'), ('able', 'ADJ'), ('to', 'PRT'), ('provide', 'VERB'), ('the', 'DET'), ('social', 'ADJ'), ('sciences', 'NOUN'), ('with', 'ADP'), ('the', 'DET'), ('same', 'ADJ'), ('guidance', 'NOUN'), ('that', 'PRON'), ('mathematics', 'NOUN'), ('offers', 'VERB'), ('the', 'DET'), ('physical', 'ADJ'), ('sciences', 'NOUN'), (',', '.'), ('a', 'DET'), ('reservoir', 'NOUN'), ('of', 'ADP'), ('logical', 'ADJ'), ('relations', 'NOUN'), ('that', 'PRON'), ('can', 'VERB'), ('be', 'VERB'), ('used', 'VERB'), ('in', 'ADP'), ('framing', 'VERB'), ('hypotheses', 'NOUN'), ('having', 'VERB'), ('explanatory', 'ADJ'), ('and', 'CONJ'), ('predictive', 'ADJ'), ('value', 'NOUN'), ('.', '.')]</t>
  </si>
  <si>
    <t>[('HAS', 'AUX'), ('MOVED', 'VERB'), ('TO', 'ADP'), ('4783', 'NUM'), ('Bay', 'PROPN'), ('Rd', 'PROPN'), ('Saginaw', 'PROPN'), (',', 'PUNCT'), ('Michigan', 'PROPN'), ('48604', 'NUM'), ('(', 'PUNCT'), ('989', 'NUM'), (')', 'PUNCT'), ('755-1109', 'NUM')]</t>
  </si>
  <si>
    <t>[('``', '.'), ('Larger', 'ADJ'), ('and', 'CONJ'), ('more', 'ADV'), ('comfortable', 'ADJ'), ('.', '.')]</t>
  </si>
  <si>
    <t>[('Religion', 'NOUN'), ('can', 'VERB'), ('summate', 'VERB'), (',', '.'), ('epitomize', 'VERB'), (',', '.'), ('relate', 'VERB'), (',', '.'), ('and', 'CONJ'), ('conserve', 'VERB'), ('all', 'PRT'), ('the', 'DET'), ('highest', 'ADJ'), ('ideals', 'NOUN'), ('and', 'CONJ'), ('values', 'NOUN'), ('--', '.'), ('ethical', 'ADJ'), (',', '.'), ('aesthetic', 'ADJ'), (',', '.'), ('and', 'CONJ'), ('religious', 'ADJ'), ('--', '.'), ('of', 'ADP'), ('man', 'NOUN'), ('formed', 'VERB'), ('in', 'ADP'), ('his', 'DET'), ('culture', 'NOUN'), ('.', '.')]</t>
  </si>
  <si>
    <t>[('(', '.'), ('E.', 'NOUN'), ('G.', 'NOUN'), ('Erdos', 'NOUN'), (',', '.'), ('L.', 'NOUN'), ('E.', 'NOUN'), ('Boggs', 'NOUN'), (',', '.'), ('C.', 'NOUN'), ('D.', 'NOUN'), ('Mackey', 'NOUN'), (')', '.'), ('biophysical', 'ADJ'), ('studies', 'NOUN'), ('on', 'ADP'), ('modified', 'VERB'), ('fibrous', 'ADJ'), ('proteins', 'NOUN')]</t>
  </si>
  <si>
    <t>[('34', 'NUM'), ('-', 'PUNCT'), ('Percentage', 'NOUN'), ('of', 'ADP'), ('Americans', 'PROPN'), ('who', 'PRON'), ('believed', 'VERB'), ('in', 'ADP'), ('June', 'PROPN'), ('2003', 'NUM'), ('that', 'SCONJ'), ("Saddam's", '_'), ('Saddam', 'PROPN'), ("'s", 'PART'), ('"', 'PUNCT'), ('weapons', 'NOUN'), ('of', 'ADP'), ('mass', 'ADJ'), ('destruction', 'NOUN'), ('"', 'PUNCT'), ('had', 'AUX'), ('been', 'AUX'), ('found', 'VERB'), ('.', 'PUNCT')]</t>
  </si>
  <si>
    <t>[('Not', 'ADV'), ('for', 'ADP'), ('a', 'DET'), ('moment', 'NOUN'), ('do', 'VERB'), ('we', 'PRON'), ('forget', 'VERB'), ('that', 'ADP'), ('our', 'DET'), ('own', 'ADJ'), ('fate', 'NOUN'), ('is', 'VERB'), ('firmly', 'ADV'), ('fastened', 'VERB'), ('to', 'ADP'), ('that', 'DET'), ('of', 'ADP'), ('these', 'DET'), ('countries', 'NOUN'), (';', '.'), (';', '.')]</t>
  </si>
  <si>
    <t>[('There', 'PRT'), ('were', 'VERB'), ('rumors', 'NOUN'), ('that', 'ADP'), ('the', 'DET'), ('Ministry', 'NOUN'), ('of', 'ADP'), ('the', 'DET'), ('Interior', 'NOUN'), ('favored', 'VERB'), ('an', 'DET'), ('arbitrary', 'ADJ'), (',', '.'), ('``', '.'), ('non-political', 'ADJ'), ("''", '.'), ('process', 'NOUN'), (',', '.'), ('which', 'DET'), ('were', 'VERB'), ('indirectly', 'ADV'), ('affirmed', 'VERB'), ('when', 'ADV'), ('the', 'DET'), ('King', 'NOUN'), ('personally', 'ADV'), ('intervened', 'VERB'), ('in', 'ADP'), ('the', 'DET'), ('planned', 'VERB'), ('meetings', 'NOUN'), ('.', '.')]</t>
  </si>
  <si>
    <t>[('He', 'PRON'), ('always', 'ADV'), ('kept', 'VERB'), ('a', 'DET'), ('few', 'ADJ'), ('on', 'ADP'), ('his', 'DET'), ('personal', 'ADJ'), ('staff', 'NOUN'), ('.', '.')]</t>
  </si>
  <si>
    <t>[('The', 'DET'), ('approach', 'NOUN'), ('to', 'ADP'), ('the', 'DET'), ('depiction', 'NOUN'), ('of', 'ADP'), ('the', 'DET'), ('experience', 'NOUN'), ('of', 'ADP'), ('creation', 'NOUN'), ('may', 'VERB'), ('be', 'VERB'), ('analytic', 'ADJ'), (',', '.'), ('as', 'ADP'), ('it', 'PRON'), ('is', 'VERB'), ('for', 'ADP'), ('Miss', 'NOUN'), ('Litz', 'NOUN'), (',', '.'), ('or', 'CONJ'), ('spontaneous', 'ADJ'), (',', '.'), ('as', 'ADP'), ('it', 'PRON'), ('is', 'VERB'), ('for', 'ADP'), ('Merle', 'NOUN'), ('Marsicano', 'NOUN'), ('.', '.')]</t>
  </si>
  <si>
    <t>[('And', 'CCONJ'), ('of', 'ADP'), ('all', 'DET'), ('the', 'DET'), ('people', 'NOUN'), ('who', 'PRON'), ('the', 'DET'), ('county', 'NOUN'), ('is', 'AUX'), ('getting', 'VERB'), ('to', 'PART'), ('find', 'VERB'), ('a', 'DET'), ('replacement', 'NOUN'), ('...', 'PUNCT'), ('is', 'AUX'), ('none', 'PRON'), ('other', 'ADJ'), ('than', 'ADP'), ('Lee', 'PROPN'), ('Brown', 'PROPN'), (',', 'PUNCT'), ('the', 'DET'), ('original', 'ADJ'), ('supervisor', 'NOUN'), ('of', 'ADP'), ('the', 'DET'), ('Atlanta', 'PROPN'), ('PD', 'PROPN'), (',', 'PUNCT'), ('who', 'PRON'), ('was', 'AUX'), ('in', 'ADP'), ('office', 'NOUN'), ('during', 'ADP'), ('the', 'DET'), ('murders', 'NOUN'), ('and', 'CCONJ'), ('the', 'DET'), ('subsequent', 'ADJ'), ('investigation', 'NOUN'), ('.', 'PUNCT')]</t>
  </si>
  <si>
    <t>[('&amp;', 'CONJ'), ('20', 'NUM'), ('more', 'ADJ'), ('Mr.', 'NOUN'), ('Peeter', 'NOUN'), ('Rowswell', 'NOUN'), ('tooke', 'VERB'), ('order', 'NOUN'), ('with', 'ADP'), ('his', 'DET'), ('master', 'NOUN'), ('to', 'PRT'), ('paie', 'VERB'), ('for', 'ADP'), ('mee', 'PRON'), ("''", '.'), ('.', '.')]</t>
  </si>
  <si>
    <t>[('Before', 'ADP'), ('we', 'PRON'), ('comment', 'VERB'), ('further', 'ADV'), ('on', 'ADP'), ('these', 'DET'), ('pathological', 'ADJ'), ('conditions', 'NOUN'), (',', '.'), ('we', 'PRON'), ('should', 'VERB'), ('remember', 'VERB'), ('that', 'ADP'), ('changes', 'NOUN'), ('in', 'ADP'), ('the', 'DET'), ('state', 'NOUN'), ('of', 'ADP'), ('the', 'DET'), ('hypothalamus', 'NOUN'), ('within', 'ADP'), ('physiological', 'ADJ'), ('limits', 'NOUN'), ('distinguish', 'VERB'), ('sleep', 'NOUN'), ('from', 'ADP'), ('wakefulness', 'NOUN'), ('.', '.')]</t>
  </si>
  <si>
    <t>[('Is', 'VERB'), ('this', 'DET'), ('a', 'DET'), ('reason', 'NOUN'), ('for', 'ADP'), ('saving', 'VERB'), ('no', 'DET'), ('one', 'NOUN'), ('?', '.'), ('?', '.')]</t>
  </si>
  <si>
    <t>[('One', 'NOUN'), ('might', 'VERB'), ('have', 'VERB'), ('expected', 'VERB'), ('that', 'ADP'), ('such', 'PRT'), ('a', 'DET'), ('violent', 'ADJ'), ('epoch', 'NOUN'), ('of', 'ADP'), ('transition', 'NOUN'), ('would', 'VERB'), ('have', 'VERB'), ('destroyed', 'VERB'), ('the', 'DET'), ('creative', 'ADJ'), ('flair', 'NOUN'), ('of', 'ADP'), ('a', 'DET'), ('composer', 'NOUN'), (',', '.'), ('especially', 'ADV'), ('one', 'NUM'), ('whose', 'DET'), ('works', 'NOUN'), ('were', 'VERB'), ('so', 'ADV'), ('fluent', 'ADJ'), ('and', 'CONJ'), ('spontaneous', 'ADJ'), ('.', '.')]</t>
  </si>
  <si>
    <t>[('The', 'DET'), ('planning', 'VERB'), ('division', 'NOUN'), ('will', 'VERB'), ('take', 'VERB'), ('the', 'DET'), ('initiative', 'NOUN'), ('in', 'ADP'), ('encouraging', 'VERB'), ('planning', 'VERB'), ('cooperation', 'NOUN'), ('at', 'ADP'), ('all', 'PRT'), ('levels', 'NOUN'), ('of', 'ADP'), ('government', 'NOUN'), (';', '.'), (';', '.')]</t>
  </si>
  <si>
    <t>[('when', 'ADV'), ('they', 'PRON'), ('play', 'VERB'), ('fight', 'VERB'), (',', 'PUNCT'), ('they', 'PRON'), ("don't", '_'), ('do', 'AUX'), ("n't", 'PART'), ('hiss', 'VERB'), ('.', 'PUNCT')]</t>
  </si>
  <si>
    <t>[('Survivors', 'NOUN'), ('include', 'VERB'), ('a', 'DET'), ('son', 'NOUN'), (',', '.'), ('Charles', 'NOUN'), ('R.', 'NOUN'), ('Fergeson', 'NOUN'), (',', '.'), ('Memphis', 'NOUN'), (',', '.'), ('Tenn.', 'NOUN'), (';', '.'), (';', '.')]</t>
  </si>
  <si>
    <t>[('1', 'NUM'), (')', 'PUNCT'), ('modern', 'ADJ'), ('m', 'NOUN'), ('16', 'NUM'), ('is', 'AUX'), ('alright', 'ADJ'), ('.', 'PUNCT')]</t>
  </si>
  <si>
    <t>[('In', 'ADP'), ('the', 'DET'), ('event', 'NOUN'), ('the', 'DET'), ('rupees', 'NOUN'), ('set', 'VERB'), ('aside', 'ADV'), ('for', 'ADP'), ('loans', 'NOUN'), ('under', 'ADP'), ('Section', 'NOUN'), ('104', 'NUM'), ('(', '.'), ('E', 'NOUN'), (')', '.'), ('of', 'ADP'), ('the', 'DET'), ('Act', 'NOUN'), ('are', 'VERB'), ('not', 'ADV'), ('advanced', 'VERB'), ('within', 'ADP'), ('six', 'NUM'), ('years', 'NOUN'), ('from', 'ADP'), ('the', 'DET'), ('date', 'NOUN'), ('of', 'ADP'), ('this', 'DET'), ('Agreement', 'NOUN'), ('because', 'ADP'), ('the', 'DET'), ('Export-Import', 'ADJ'), ('Bank', 'NOUN'), ('of', 'ADP'), ('Washington', 'NOUN'), ('has', 'VERB'), ('not', 'ADV'), ('approved', 'VERB'), ('loans', 'NOUN'), ('or', 'CONJ'), ('because', 'ADP'), ('proposed', 'VERB'), ('loans', 'NOUN'), ('have', 'VERB'), ('not', 'ADV'), ('been', 'VERB'), ('mutually', 'ADV'), ('agreeable', 'ADJ'), ('to', 'ADP'), ('the', 'DET'), ('Export-Import', 'ADJ'), ('Bank', 'NOUN'), ('of', 'ADP'), ('Washington', 'NOUN'), ('and', 'CONJ'), ('the', 'DET'), ('Department', 'NOUN'), ('of', 'ADP'), ('Economic', 'ADJ'), ('Affairs', 'NOUN'), ('of', 'ADP'), ('the', 'DET'), ('Government', 'NOUN'), ('of', 'ADP'), ('India', 'NOUN'), (',', '.'), ('the', 'DET'), ('Government', 'NOUN'), ('of', 'ADP'), ('the', 'DET'), ('United', 'VERB'), ('States', 'NOUN'), ('of', 'ADP'), ('America', 'NOUN'), ('may', 'VERB'), ('use', 'VERB'), ('the', 'DET'), ('rupees', 'NOUN'), ('for', 'ADP'), ('any', 'DET'), ('purpose', 'NOUN'), ('authorized', 'VERB'), ('by', 'ADP'), ('Section', 'NOUN'), ('104', 'NUM'), ('of', 'ADP'), ('the', 'DET'), ('Act', 'NOUN'), ('.', '.')]</t>
  </si>
  <si>
    <t>[('When', 'ADV'), ('Prudence', 'NOUN'), ('and', 'CONJ'), ('Blackberry', 'NOUN'), ('were', 'VERB'), ('too', 'ADV'), ('young', 'ADJ'), ('to', 'PRT'), ('be', 'VERB'), ('trusted', 'VERB'), ('in', 'ADP'), ('the', 'DET'), ('dining', 'VERB'), ('room', 'NOUN'), (',', '.'), ('they', 'PRON'), ('were', 'VERB'), ('tied', 'VERB'), ('to', 'ADP'), ('the', 'DET'), ('radiator', 'NOUN'), ('with', 'ADP'), ('their', 'DET'), ('leashes', 'NOUN'), (',', '.'), ('and', 'CONJ'), ('they', 'PRON'), ('would', 'VERB'), ('cry', 'VERB'), ('.', '.')]</t>
  </si>
  <si>
    <t>[('While', 'ADP'), ('a', 'DET'), ('quarter', 'NOUN'), ('of', 'ADP'), ('black', 'ADJ'), ('voters', 'NOUN'), ('disapprove', 'VERB'), ('of', 'ADP'), ('Mr.', 'PROPN'), ('Bush', 'PROPN'), ("'s", 'PART'), ('handling', 'NOUN'), ('of', 'ADP'), ('his', 'PRON'), ('job', 'NOUN'), (',', 'X'), ('only', 'ADV'), ('15', 'NUM'), ('%', 'NOUN'), ('have', 'VERB'), ('a', 'DET'), ('negative', 'ADJ'), ('view', 'NOUN'), ('of', 'ADP'), ('his', 'PRON'), ('spouse', 'NOUN'), ('.', 'X'), ("''", 'X')]</t>
  </si>
  <si>
    <t>[('My', 'PRON'), ('daughter', 'NOUN'), ('is', 'AUX'), ('starting', 'VERB'), ('ballet', 'NOUN'), ('this', 'DET'), ('year', 'NOUN'), ('for', 'ADP'), ('the', 'DET'), ('first', 'ADJ'), ('time', 'NOUN'), ('.', 'PUNCT')]</t>
  </si>
  <si>
    <t>[('Twenty-two', 'NUM'), ('thousand', 'NUM'), ('spectators', 'NOUN'), ('used', 'VERB'), ('to', 'PRT'), ('crowd', 'VERB'), ('it', 'PRON'), ('in', 'ADP'), ('Roman', 'ADJ'), ('days', 'NOUN'), ('.', '.')]</t>
  </si>
  <si>
    <t>[("Haydn's", 'NOUN'), ('Sonata', 'NOUN'), ('in', 'ADP'), ('E', 'NOUN'), ('minor', 'ADJ'), (',', '.'), ('which', 'DET'), ('was', 'VERB'), ('unfailingly', 'ADV'), ('pleasant', 'ADJ'), ('in', 'ADP'), ('sound', 'NOUN'), (',', '.'), ('and', 'CONJ'), ("Chopin's", 'NOUN'), ('Sonata', 'NOUN'), ('in', 'ADP'), ('B', 'NOUN'), ('flat', 'ADJ'), ('minor', 'ADJ'), ('.', '.')]</t>
  </si>
  <si>
    <t>[('Despite', 'ADP'), ('the', 'DET'), ('successful', 'ADJ'), ('rehabilitation', 'NOUN'), ('of', 'ADP'), ('over', 'PRT'), ('a', 'DET'), ('half', 'PRT'), ('million', 'NUM'), ('disabled', 'VERB'), ('persons', 'NOUN'), ('in', 'ADP'), ('the', 'DET'), ('first', 'ADJ'), ('eleven', 'NUM'), ('years', 'NOUN'), ('after', 'ADP'), ('1943', 'NUM'), (',', '.'), ('the', 'DET'), ('existing', 'VERB'), ('program', 'NOUN'), ('was', 'VERB'), ('still', 'ADV'), ('seen', 'VERB'), ('to', 'PRT'), ('be', 'VERB'), ('inadequate', 'ADJ'), ('to', 'PRT'), ('cope', 'VERB'), ('with', 'ADP'), ('the', 'DET'), ("nation's", 'NOUN'), ('backlog', 'NOUN'), ('of', 'ADP'), ('an', 'DET'), ('estimated', 'VERB'), ('two', 'NUM'), ('million', 'NUM'), ('disabled', 'VERB'), ('.', '.')]</t>
  </si>
  <si>
    <t>[('The', 'DET'), ('basic', 'ADJ'), ('goal', 'NOUN'), ('finds', 'VERB'), ('partial', 'ADJ'), ('expression', 'NOUN'), ('in', 'ADP'), ('the', 'DET'), ('Universal', 'ADJ'), ('Declaration', 'NOUN'), ('of', 'ADP'), ('Human', 'ADJ'), ('Rights', 'NOUN'), (',', '.'), ('a', 'DET'), ('statement', 'NOUN'), ('initiated', 'VERB'), ('and', 'CONJ'), ('endorsed', 'VERB'), ('by', 'ADP'), ('individuals', 'NOUN'), ('and', 'CONJ'), ('organizations', 'NOUN'), ('of', 'ADP'), ('many', 'ADJ'), ('religious', 'ADJ'), ('and', 'CONJ'), ('philosophical', 'ADJ'), ('traditions', 'NOUN'), ('.', '.')]</t>
  </si>
  <si>
    <t>[('``', 'X'), ('There', 'DET'), ("'s", 'VERB'), ('a', 'DET'), ('price', 'NOUN'), ('above', 'ADP'), ('which', 'DET'), ('I', 'PRON'), ("'m", 'VERB'), ('positive', 'ADJ'), ('0', 'X'), ('Marshall', 'PROPN'), ('has', 'VERB'), ('the', 'DET'), ('courage', 'NOUN'), ('0', 'X'), ('*', 'X'), ('not', 'ADV'), ('to', 'PART'), ('pay', 'VERB'), ('*T*-1', 'X'), ('*T*-3', 'X'), (',', 'X'), ("''", 'X'), ('says', 'VERB'), ('*T*-2', 'X'), ('A.D.', 'PROPN'), ('Correll', 'PROPN'), (',', 'X'), ('Georgia-Pacific', 'PROPN'), ("'s", 'PART'), ('executive', 'ADJ'), ('vice', 'NOUN'), ('president', 'NOUN'), ('for', 'ADP'), ('pulp', 'NOUN'), ('and', 'CONJ'), ('paper', 'NOUN'), ('.', 'X')]</t>
  </si>
  <si>
    <t>[('Nevertheless', 'ADV'), (',', '.'), ('for', 'ADP'), ('most', 'ADJ'), ('of', 'ADP'), ('the', 'DET'), ('population', 'NOUN'), ('of', 'ADP'), ('heterogeneous', 'ADJ'), ('advanced', 'VERB'), ('societies', 'NOUN'), (',', '.'), ('though', 'ADP'), ('less', 'ADJ'), ('for', 'ADP'), ('the', 'DET'), ('less', 'ADV'), ('religious', 'ADJ'), ('portion', 'NOUN'), (',', '.'), ('religion', 'NOUN'), ('does', 'VERB'), ('perform', 'VERB'), ('certain', 'ADJ'), ('modal', 'ADJ'), ('individual', 'ADJ'), ('and', 'CONJ'), ('social', 'ADJ'), ('functions', 'NOUN'), ('.', '.')]</t>
  </si>
  <si>
    <t>[('Provided', 'VERB'), ('me', 'PRON'), ('with', 'ADP'), ('warm', 'ADJ'), ('blanket', 'NOUN'), ('and', 'CCONJ'), ('has', 'VERB'), ('soft', 'ADJ'), ('music', 'NOUN'), ('playing', 'VERB'), ('.', 'PUNCT')]</t>
  </si>
  <si>
    <t>[('Note', 'VERB'), (',', '.'), ('6', 'NUM'), ('and', 'CONJ'), ('8', 'NUM'), ('lock', 'NOUN'), ('levers', 'NOUN'), ("don't", 'VERB'), ('require', 'VERB'), ('holes', 'NOUN'), ('for', 'ADP'), ('contacts', 'NOUN'), ('.', '.')]</t>
  </si>
  <si>
    <t>[('--------------------------------------------------', 'PUNCT')]</t>
  </si>
  <si>
    <t>[('They', 'PRON'), ('are', 'AUX'), ('very', 'ADV'), ('well', 'ADV'), ('made', 'VERB'), ('and', 'CCONJ'), ('realistic', 'ADJ'), ('.', 'PUNCT')]</t>
  </si>
  <si>
    <t>[('it', 'PRON'), ('tends', 'VERB'), ('to', 'PRT'), ('be', 'VERB'), ('hard', 'ADJ'), ('and', 'CONJ'), ('colorless', 'ADJ'), ('.', '.')]</t>
  </si>
  <si>
    <t>[('We', 'PRON'), ('could', 'AUX'), ('not', 'PART'), ('have', 'AUX'), ('been', 'AUX'), ('more', 'ADV'), ('welcomed', 'VERB'), (',', 'PUNCT'), ('more', 'ADV'), ('comfortable', 'ADJ'), ('or', 'CCONJ'), ('more', 'ADV'), ('well', 'ADV'), ('fed', 'VERB'), ('.', 'PUNCT')]</t>
  </si>
  <si>
    <t>[('Who', 'PRON'), ('knew', 'VERB'), (',', '.'), ('Angie', 'NOUN'), ('might', 'VERB'), ('not', 'ADV'), ('last', 'VERB'), ('long', 'ADJ'), ('.', '.')]</t>
  </si>
  <si>
    <t>[('The', 'DET'), ('route', 'NOUN'), ('from', 'ADP'), ('Kalikhola', 'PROPN'), ('in', 'ADP'), ('Bhutan', 'PROPN'), ('to', 'ADP'), ("Cox's", '_'), ('Cox', 'PROPN'), ("'s", 'PART'), ('Bazar', 'PROPN'), ('passes', 'VERB'), ('through', 'ADP'), ('northern', 'ADJ'), ('Bengal', 'PROPN'), (',', 'PUNCT'), ('Assam', 'PROPN'), ('and', 'CCONJ'), ('Meghalaya', 'PROPN'), (',', 'PUNCT'), ('and', 'CCONJ'), ('on', 'ADV'), ('into', 'ADP'), ('Chittagong', 'PROPN'), ('.', 'PUNCT')]</t>
  </si>
  <si>
    <t>[('Mr.', 'PROPN'), ('Hammond', 'PROPN'), ('worries', 'VERB'), ('that', 'ADP'), ('old', 'ADJ'), ('age', 'NOUN'), ('and', 'CONJ'), ('the', 'DET'), ('flightiness', 'NOUN'), ('of', 'ADP'), ('youth', 'NOUN'), ('will', 'VERB'), ('diminish', 'VERB'), ('the', 'DET'), ('ranks', 'NOUN'), ('of', 'ADP'), ('the', 'DET'), ('East', 'ADJ'), ('Anglian', 'ADJ'), ('group', 'NOUN'), ('that', 'DET'), ('*T*-223', 'X'), ('keeps', 'VERB'), ('the', 'DET'), ('Aslacton', 'PROPN'), ('bells', 'NOUN'), ('pealing', 'VERB'), ('.', 'X')]</t>
  </si>
  <si>
    <t>[('Ngoc', 'PROPN'), ('Luan', 'X'), ('Do@ENRON_DEVELOPMENT', 'X')]</t>
  </si>
  <si>
    <t>[('This', 'DET'), ('is', 'VERB'), ('our', 'DET'), ('singular', 'ADJ'), ('goal', 'NOUN'), ('.', '.')]</t>
  </si>
  <si>
    <t>[('My', 'PRON'), ('pharmacy', 'NOUN'), ('order', 'NOUN'), ('is', 'AUX'), ('always', 'ADV'), ('correct', 'ADJ'), ('and', 'CCONJ'), ('promptly', 'ADV'), ('delivered', 'VERB'), ('but', 'CCONJ'), ('the', 'DET'), ('pharmacy', 'NOUN'), ('staff', 'NOUN'), ('are', 'AUX'), ('always', 'ADV'), ('very', 'ADV'), ('short', 'ADJ'), ('with', 'ADP'), ('me', 'PRON'), ('and', 'CCONJ'), ("don't", '_'), ('do', 'AUX'), ("n't", 'PART'), ('seem', 'VERB'), ('to', 'PART'), ('like', 'VERB'), ('answering', 'VERB'), ('questions', 'NOUN'), ('.', 'PUNCT')]</t>
  </si>
  <si>
    <t>[('He', 'PRON'), ('gasped', 'VERB'), ('for', 'ADP'), ('air', 'NOUN'), ('and', 'CONJ'), ('the', 'DET'), ('impact', 'NOUN'), ('tore', 'VERB'), ('his', 'DET'), ('hand', 'NOUN'), ('from', 'ADP'), ('the', 'DET'), ('rail', 'NOUN'), ('.', '.')]</t>
  </si>
  <si>
    <t>[('Since', 'ADP'), ('she', 'PRON'), ('could', 'VERB'), ('not', 'ADV'), ('act', 'VERB'), (',', '.'), ('one', 'NUM'), ('part', 'NOUN'), ('suited', 'VERB'), ('her', 'PRON'), ('as', 'ADV'), ('well', 'ADV'), ('as', 'ADP'), ('any', 'DET'), ('other', 'ADJ'), (',', '.'), ('and', 'CONJ'), ('so', 'ADV'), ('she', 'PRON'), ('was', 'VERB'), ('the', 'DET'), ('first', 'ADJ'), ('person', 'NOUN'), ('to', 'PRT'), ('offer', 'VERB'), ('Mr.', 'NOUN'), ('Lincoln', 'NOUN'), ('a', 'DET'), ('glass', 'NOUN'), ('of', 'ADP'), ('water', 'NOUN'), (',', '.'), ('holding', 'VERB'), ('it', 'PRON'), ('up', 'PRT'), ('to', 'ADP'), ('the', 'DET'), ('box', 'NOUN'), (',', '.'), ('high', 'ADV'), ('above', 'ADP'), ('her', 'DET'), ('head', 'NOUN'), (',', '.'), ('to', 'ADP'), ('Miss', 'NOUN'), ('Harris', 'NOUN'), (',', '.'), ('who', 'PRON'), ('had', 'VERB'), ('asked', 'VERB'), ('for', 'ADP'), ('it', 'PRON'), ('.', '.')]</t>
  </si>
  <si>
    <t>[("Women's", 'NOUN'), ('Recreation', 'NOUN'), ('Association', 'NOUN'), ('.', '.')]</t>
  </si>
  <si>
    <t>[('Vigorous', 'ADJ'), ('acid', 'NOUN'), ('hydrolysis', 'NOUN'), ('of', 'ADP'), ('metabolite', 'NOUN'), ('1', 'NUM'), (',', '.'), ('destroyed', 'VERB'), ('the', 'DET'), ('biological', 'ADJ'), ('activity', 'NOUN'), ('of', 'ADP'), ('the', 'DET'), ('compound', 'NOUN'), ('and', 'CONJ'), ('liberated', 'VERB'), ('two', 'NUM'), ('aryl', 'NOUN'), ('amines', 'NOUN'), ('.', '.')]</t>
  </si>
  <si>
    <t>[('One', 'NOUN'), ('may', 'VERB'), ('be', 'VERB'), ('exasperatingly', 'ADV'), ('aware', 'ADJ'), ('that', 'ADP'), ('if', 'ADP'), ('the', 'DET'), ('answer', 'NOUN'), ('is', 'VERB'), ('favorable', 'ADJ'), ('it', 'PRON'), ('will', 'VERB'), ('be', 'VERB'), ('judged', 'VERB'), ('such', 'ADJ'), ('only', 'ADV'), ('by', 'ADP'), ('those', 'DET'), ('of', 'ADP'), ("one's", 'NOUN'), ('own', 'ADJ'), ('age', 'NOUN'), ('.', '.')]</t>
  </si>
  <si>
    <t>[('(', '.'), ('Mark', 'NOUN'), ('36', 'NUM'), (',', '.'), ('37', 'NUM'), (')', '.'), ('.', '.')]</t>
  </si>
  <si>
    <t>[('Uniform', 'ADJ'), ('questions', 'NOUN'), (',', '.'), ('definitions', 'NOUN'), (',', '.'), ('and', 'CONJ'), ('procedures', 'NOUN'), ('were', 'VERB'), ('enforced', 'VERB'), ('throughout', 'ADP'), ('the', 'DET'), ('whole', 'ADJ'), ('country', 'NOUN'), ('.', '.')]</t>
  </si>
  <si>
    <t>[('``', '.'), ('Is', 'VERB'), ('this', 'DET'), ('the', 'DET'), ('type', 'NOUN'), ('of', 'ADP'), ('citizen', 'NOUN'), ('you', 'PRON'), ('desire', 'VERB'), ("''", '.'), ('?', '.'), ('?', '.')]</t>
  </si>
  <si>
    <t>[('Matthew', 'NOUN'), ('18', 'NUM'), (':', '.'), ('21-22', 'NUM'), ('.', '.')]</t>
  </si>
  <si>
    <t>[('Program', 'NOUN'), ('traders', 'NOUN'), ("'", 'PART'), ('``', 'X'), ('power', 'NOUN'), ('*', 'X'), ('to', 'PART'), ('create', 'VERB'), ('total', 'ADJ'), ('panic', 'NOUN'), ('is', 'VERB'), ('so', 'ADV'), ('great', 'ADJ'), ('that', 'ADP'), ('they', 'PRON'), ('ca', 'VERB'), ("n't", 'ADV'), ('be', 'VERB'), ('allowed', 'VERB'), ('*-1', 'X'), ('to', 'PART'), ('have', 'VERB'), ('their', 'PRON'), ('way', 'NOUN'), (',', 'X'), ("''", 'X'), ('says', 'VERB'), ('0', 'X'), ('*T*-2', 'X'), ('Rep.', 'PROPN'), ('Edward', 'PROPN'), ('Markey', 'PROPN'), (',', 'X'), ('a', 'DET'), ('Massachusetts', 'PROPN'), ('Democrat', 'PROPN'), ('.', 'X')]</t>
  </si>
  <si>
    <t>[('Please', 'INTJ'), ('make', 'VERB'), ('this', 'PRON'), ('as', 'ADV'), ('simple', 'ADJ'), ('as', 'SCONJ'), ('you', 'PRON'), ('can', 'AUX'), ('for', 'SCONJ'), ('my', 'PRON'), ('dad', 'NOUN'), ('doesnt', '_'), ('does', 'AUX'), ('nt', 'PART'), ('really', 'ADV'), ('not', 'PART'), ('that', 'ADV'), ('good', 'ADV'), ('.', 'PUNCT')]</t>
  </si>
  <si>
    <t>[('The', 'DET'), ('washing', 'VERB'), ('procedures', 'NOUN'), ('are', 'VERB'), ('summarized', 'VERB'), ('in', 'ADP'), ('Table', 'NOUN'), ('2', 'NUM'), ('.', '.')]</t>
  </si>
  <si>
    <t>[('Not', 'ADV'), ('only', 'ADV'), ('can', 'VERB'), ('man', 'NOUN'), ('project', 'VERB'), ('his', 'DET'), ('imagination', 'NOUN'), ('out', 'PRT'), ('into', 'ADP'), ('his', 'DET'), ('environment', 'NOUN'), ('in', 'ADP'), ('concrete', 'ADJ'), ('forms', 'NOUN'), (',', '.'), ('but', 'CONJ'), ('even', 'ADV'), ('more', 'ADV'), ('importantly', 'ADV'), (',', '.'), ('he', 'PRON'), ('can', 'VERB'), ('turn', 'VERB'), ('it', 'PRON'), ('inward', 'ADV'), ('to', 'PRT'), ('help', 'VERB'), ('create', 'VERB'), ('new', 'ADJ'), ('and', 'CONJ'), ('better', 'ADJ'), ('forms', 'NOUN'), ('of', 'ADP'), ('himself', 'PRON'), ('.', '.')]</t>
  </si>
  <si>
    <t>[('Negroes', 'NOUN'), (',', '.'), ('Puerto', 'NOUN'), ('Ricans', 'NOUN'), (',', '.'), ('and', 'CONJ'), ('rural', 'ADJ'), ('newcomers', 'NOUN'), ('are', 'VERB'), ('slowly', 'ADV'), ('making', 'VERB'), ('their', 'DET'), ('way', 'NOUN'), ('into', 'ADP'), ('the', 'DET'), ('cities', 'NOUN'), ('.', '.')]</t>
  </si>
  <si>
    <t>[('But', 'CONJ'), ('I', 'PRON'), ('had', 'VERB'), ('the', 'DET'), ('proof', 'NOUN'), (',', '.'), ('all', 'PRT'), ('documented', 'VERB'), ('in', 'ADP'), ('a', 'DET'), ('legal', 'ADJ'), ('agreement', 'NOUN'), ('which', 'DET'), ('I', 'PRON'), ('would', 'VERB'), ('show', 'VERB'), ('her', 'PRON'), ('the', 'DET'), ('moment', 'NOUN'), ('I', 'PRON'), ('was', 'VERB'), ('free', 'ADJ'), ('to', 'PRT'), ('do', 'VERB'), ('so', 'ADV'), ('.', '.')]</t>
  </si>
  <si>
    <t>[('His', 'DET'), ('passion', 'NOUN'), ('and', 'CONJ'), ('enthusiasm', 'NOUN'), ('convey', 'VERB'), ('the', 'DET'), ('courage', 'NOUN'), ('and', 'CONJ'), ('high', 'ADJ'), ('adventure', 'NOUN'), ('of', 'ADP'), ("Garibaldi's", 'NOUN'), ('exploits', 'NOUN'), ('and', 'CONJ'), ('give', 'VERB'), ('the', 'DET'), ('reader', 'NOUN'), ('a', 'DET'), ('unique', 'ADJ'), ('sense', 'NOUN'), ('of', 'ADP'), ('participation', 'NOUN'), ('in', 'ADP'), ('the', 'DET'), ('events', 'NOUN'), ('described', 'VERB'), ('.', '.')]</t>
  </si>
  <si>
    <t>[('He', 'PRON'), ('had', 'VERB'), ('always', 'ADV'), ('done', 'VERB'), ('well', 'ADV'), ('.', '.')]</t>
  </si>
  <si>
    <t>[('The', 'DET'), ('Bathyrans', 'NOUN'), ('ran', 'VERB'), ('a', 'DET'), ('check', 'NOUN'), ('on', 'ADP'), ('Globocnik', 'NOUN'), ('and', 'CONJ'), ('had', 'VERB'), ('only', 'ADV'), ('to', 'PRT'), ('conclude', 'VERB'), ('that', 'ADP'), ('he', 'PRON'), ('was', 'VERB'), ('in', 'ADP'), ('a', 'DET'), ('tug', 'NOUN'), ('of', 'ADP'), ('war', 'NOUN'), ('with', 'ADP'), ('Hans', 'NOUN'), ('Frank', 'NOUN'), ('and', 'CONJ'), ('the', 'DET'), ('civilian', 'ADJ'), ('administrators', 'NOUN'), ('.', '.')]</t>
  </si>
  <si>
    <t>[('Ms.', 'PROPN'), ('Marquez', 'PROPN'), (':', 'PUNCT')]</t>
  </si>
  <si>
    <t>[('He', 'PRON'), ('looked', 'VERB'), ('for', 'ADP'), ('the', 'DET'), ('source', 'NOUN'), ('of', 'ADP'), ('the', 'DET'), ('noise', 'NOUN'), ('that', 'PRON'), ('had', 'VERB'), ('awakened', 'VERB'), ('him', 'PRON'), ('.', '.')]</t>
  </si>
  <si>
    <t>[('Where', 'ADV'), ('exactly', 'ADV'), ('would', 'VERB'), ('we', 'PRON'), ('go', 'VERB'), ('after', 'ADP'), ('the', 'DET'), ('movie', 'NOUN'), ('?', '.'), ('?', '.')]</t>
  </si>
  <si>
    <t>[('It', 'PRON'), ('made', 'VERB'), ('him', 'PRON'), ('human', 'NOUN'), ('.', '.')]</t>
  </si>
  <si>
    <t>[('How', 'ADV'), ('would', 'AUX'), ('you', 'PRON'), ('know', 'VERB'), ('?', 'PUNCT')]</t>
  </si>
  <si>
    <t>[('Bake', 'VERB'), ('slowly', 'ADV'), ('at', 'ADP'), ('least', 'ADJ'), ('one-half', 'NOUN'), ('hour', 'NOUN'), ('longer', 'ADV'), ('.', '.')]</t>
  </si>
  <si>
    <t>[('A', 'DET'), ('trend', 'NOUN'), ('that', 'DET'), ('*T*-72', 'X'), ('started', 'VERB'), ('with', 'ADP'), ('the', 'DET'), ('first', 'ADJ'), ('stirrings', 'NOUN'), ('of', 'ADP'), ('politics', 'NOUN'), (',', 'X'), ('accelerated', 'VERB'), ('with', 'ADP'), ('the', 'DET'), ('dawn', 'NOUN'), ('of', 'ADP'), ('the', 'DET'), ('television', 'NOUN'), ('age', 'NOUN'), ('and', 'CONJ'), ('became', 'VERB'), ('a', 'DET'), ('sometimes-tawdry', 'ADJ'), ('art', 'NOUN'), ('form', 'NOUN'), ('in', 'ADP'), ('1988', 'NUM'), (',', 'X'), ('has', 'VERB'), ('reached', 'VERB'), ('an', 'DET'), ('entirely', 'ADV'), ('new', 'ADJ'), ('stage', 'NOUN'), ('.', 'X')]</t>
  </si>
  <si>
    <t>[('It', 'PRON'), ('also', 'ADV'), ('overlooks', 'VERB'), ('the', 'DET'), ('fact', 'NOUN'), ('that', 'ADP'), ('in', 'ADP'), ('a', 'DET'), ('rational', 'ADJ'), ('lexicon', 'NOUN'), (',', '.'), ('and', 'CONJ'), ('quite', 'ADV'), ('clearly', 'ADV'), ('in', 'ADP'), ("More's", 'NOUN'), ('lexicon', 'NOUN'), (',', '.'), ('the', 'DET'), ('opposite', 'NOUN'), ('of', 'ADP'), ('serious', 'ADJ'), ('is', 'VERB'), ('not', 'ADV'), ('gay', 'ADJ'), ('but', 'CONJ'), ('frivolous', 'ADJ'), (',', '.'), ('and', 'CONJ'), ('the', 'DET'), ('opposite', 'NOUN'), ('of', 'ADP'), ('gay', 'ADJ'), ('is', 'VERB'), ('not', 'ADV'), ('serious', 'ADJ'), ('but', 'CONJ'), ('solemn', 'ADJ'), ('.', '.')]</t>
  </si>
  <si>
    <t>[('This', 'DET'), ('will', 'NOUN'), ('reduce', 'VERB'), ('vibration', 'NOUN'), ('and', 'CONJ'), ('increase', 'VERB'), ('accuracy', 'NOUN'), ('.', '.')]</t>
  </si>
  <si>
    <t>[('he', 'PRON'), ('did', 'VERB'), ('not', 'ADV'), ('have', 'VERB'), ('to', 'PRT'), ('hurry', 'VERB'), ('it', 'PRON'), ('by', 'ADP'), ('thinking', 'VERB'), ('too', 'ADV'), ('much', 'ADV'), ('.', '.')]</t>
  </si>
  <si>
    <t>[('Just', 'ADV'), ('because', 'ADP'), ('Cheddi', 'NOUN'), ('Jagan', 'NOUN'), (',', '.'), ('new', 'ADJ'), ('boss', 'NOUN'), ('of', 'ADP'), ('British', 'ADJ'), ('Guiana', 'NOUN'), (',', '.'), ('was', 'VERB'), ('educated', 'VERB'), ('in', 'ADP'), ('the', 'DET'), ('United', 'VERB'), ('States', 'NOUN'), ('is', 'VERB'), ('no', 'DET'), ('reason', 'NOUN'), ('to', 'PRT'), ('think', 'VERB'), ('he', 'PRON'), ("isn't", 'VERB'), ('a', 'DET'), ('Red', 'ADJ'), ('.', '.')]</t>
  </si>
  <si>
    <t>[('It', 'PRON'), ('will', 'VERB'), ('be', 'VERB'), ('seen', 'VERB'), ('that', 'ADP'), ('where', 'ADV'), ('the', 'DET'), ('scope', 'NOUN'), ('is', 'VERB'), ('similar', 'ADJ'), (',', '.'), ('the', 'DET'), ('Athabascan', 'NOUN'), ('ratios', 'NOUN'), ('come', 'VERB'), ('out', 'PRT'), ('somewhat', 'ADV'), ('higher', 'ADJ'), ('(', '.'), ('as', 'ADP'), ('indeed', 'ADV'), ('they', 'PRON'), ('ought', 'VERB'), ('to', 'PRT'), ('with', 'ADP'), ('a', 'DET'), ('total', 'NOUN'), ('ratio', 'NOUN'), ('of', 'ADP'), ('2.8', 'NUM'), ('as', 'ADP'), ('against', 'ADP'), ('3.5', 'NUM'), ('or', 'CONJ'), ('4', 'NUM'), (':', 'ADP'), ('5', 'NUM'), (')', '.'), ('except', 'ADP'), ('for', 'ADP'), ('verbs', 'NOUN'), (',', '.'), ('where', 'ADV'), ('alone', 'ADV'), ('the', 'DET'), ('Athabascan', 'NOUN'), ('ratio', 'NOUN'), ('is', 'VERB'), ('lower', 'ADJ'), ('.', '.')]</t>
  </si>
  <si>
    <t>[('Such', 'ADJ'), ('systems', 'NOUN'), ('are', 'VERB'), ('expensive', 'ADJ'), ('and', 'CONJ'), ('are', 'VERB'), ('oriented', 'VERB'), ('geographically', 'ADV'), ('.', '.')]</t>
  </si>
  <si>
    <t>[('Carnival', 'PROPN'), ('has', 'AUX'), ('been', 'AUX'), ('called', 'VERB'), ('the', 'DET'), ('WalMart', 'PROPN'), ('of', 'ADP'), ('cruise', 'NOUN'), ('lines', 'NOUN'), ('...', 'PUNCT')]</t>
  </si>
  <si>
    <t>[('Chestnuts', 'NOUN'), ('are', 'VERB'), ('starchy', 'ADJ'), ('.', '.')]</t>
  </si>
  <si>
    <t>[('So', 'ADV'), ('great', 'ADJ'), ('a', 'DET'), ('man', 'NOUN'), ('could', 'VERB'), ('not', 'ADV'), ('but', 'ADP'), ('understand', 'VERB'), (',', '.'), ('too', 'ADV'), (',', '.'), ('that', 'ADP'), ('the', 'DET'), ('thing', 'NOUN'), ('that', 'PRON'), ('moves', 'VERB'), ('men', 'NOUN'), ('to', 'PRT'), ('sacrifice', 'VERB'), ('their', 'DET'), ('lives', 'NOUN'), ('is', 'VERB'), ('not', 'ADV'), ('the', 'DET'), ('error', 'NOUN'), ('of', 'ADP'), ('their', 'DET'), ('thought', 'NOUN'), (',', '.'), ('which', 'DET'), ('their', 'DET'), ('opponents', 'NOUN'), ('see', 'VERB'), ('and', 'CONJ'), ('attack', 'VERB'), (',', '.'), ('but', 'CONJ'), ('the', 'DET'), ('truth', 'NOUN'), ('which', 'DET'), ('the', 'DET'), ('latter', 'ADJ'), ('do', 'VERB'), ('not', 'ADV'), ('see', 'VERB'), ('--', '.'), ('any', 'DET'), ('more', 'ADJ'), ('than', 'ADP'), ('they', 'PRON'), ('see', 'VERB'), ('the', 'DET'), ('error', 'NOUN'), ('which', 'DET'), ('mars', 'VERB'), ('the', 'DET'), ('truth', 'NOUN'), ('they', 'PRON'), ('themselves', 'PRON'), ('defend', 'VERB'), ('.', '.')]</t>
  </si>
  <si>
    <t>[('with', 'SCONJ'), ('your', 'PRON'), ('leg', 'NOUN'), ('flopping', 'NOUN'), (',', 'PUNCT'), ('just', 'ADV'), ('try', 'VERB'), ('putting', 'VERB'), ('all', 'DET'), ('your', 'PRON'), ('weight', 'NOUN'), ('in', 'ADP'), ('your', 'PRON'), ('heel', 'NOUN'), ('and', 'CCONJ'), ('hang', 'VERB'), ('on', 'ADP'), ('with', 'ADP'), ('only', 'ADV'), ('your', 'PRON'), ('legs', 'NOUN'), (',', 'PUNCT'), ('holding', 'VERB'), ('my', 'PRON'), ('leg', 'NOUN'), ('back', 'ADP'), ('helps', 'VERB'), ('me', 'PRON'), ('with', 'ADP'), ('flopping', 'NOUN'), ('the', 'DET'), ('more', 'ADV'), ("it's", '_'), ('it', 'PRON'), ("'s", 'AUX'), ('forward', 'ADV'), ('the', 'DET'), ('more', 'ADV'), ('it', 'PRON'), ('flops', 'VERB'), (':/', 'SYM'), ('work', 'VERB'), ('your', 'PRON'), ('calf', 'NOUN'), ('muscles', 'NOUN'), (',', 'PUNCT'), ('maybe', 'ADV'), ('try', 'VERB'), ('standing', 'VERB'), ('on', 'ADP'), ('the', 'DET'), ('edge', 'NOUN'), ('of', 'ADP'), ('your', 'PRON'), ('steps', 'NOUN'), ('(', 'PUNCT'), ('on', 'ADP'), ('the', 'DET'), ('ball', 'NOUN'), ('of', 'ADP'), ('your', 'PRON'), ('foot', 'NOUN'), (')', 'PUNCT'), ('and', 'CCONJ'), ('balance', 'VERB'), ('to', 'PART'), ('strengthen', 'VERB'), ('those', 'DET'), ('muscles', 'NOUN')]</t>
  </si>
  <si>
    <t>[('I', 'PRON'), ('love', 'VERB'), ('them', 'PRON'), ('.', 'PUNCT')]</t>
  </si>
  <si>
    <t>[('Dry', 'ADJ'), ('of', 'ADP'), ('life', 'NOUN'), ('.', '.')]</t>
  </si>
  <si>
    <t>[('I', 'PRON'), ('can', 'VERB'), ('hardly', 'ADV'), ('wait', 'VERB'), ("''", '.'), ('.', '.')]</t>
  </si>
  <si>
    <t>[('Early', 'ADJ'), ('interest', 'NOUN')]</t>
  </si>
  <si>
    <t>[('In', 'ADP'), ('1989', 'NUM'), (',', 'X'), ('home', 'NOUN'), ('purchase', 'NOUN'), ('plans', 'NOUN'), ('have', 'VERB'), ('ranged', 'VERB'), ('monthly', 'ADV'), ('from', 'ADP'), ('2.9', 'NUM'), ('%', 'NOUN'), ('*RNR*-1', 'X'), ('to', 'PART'), ('3.7', 'NUM'), ('%', 'NOUN'), ('*RNR*-1', 'X'), ('of', 'ADP'), ('respondents', 'NOUN'), ('.', 'X')]</t>
  </si>
  <si>
    <t>[('Until', 'ADP'), ('the', 'DET'), ('Charter', 'NOUN'), ('of', 'ADP'), ('Liberties', 'NOUN'), ('was', 'VERB'), ('issued', 'VERB'), ('in', 'ADP'), ('the', 'DET'), ('fall', 'NOUN'), ('of', 'ADP'), ('1958', 'NUM'), (',', '.'), ('there', 'PRT'), ('were', 'VERB'), ('no', 'DET'), ('guarantees', 'NOUN'), ('of', 'ADP'), ('the', 'DET'), ('right', 'NOUN'), ('to', 'PRT'), ('assemble', 'VERB'), ('or', 'CONJ'), ('to', 'PRT'), ('organize', 'VERB'), ('for', 'ADP'), ('political', 'ADJ'), ('purposes', 'NOUN'), ('.', '.')]</t>
  </si>
  <si>
    <t>[('If', 'ADP'), ('we', 'PRON'), ('cannot', 'VERB'), ('stop', 'VERB'), ('warfare', 'NOUN'), ('in', 'ADP'), ('our', 'DET'), ('own', 'ADJ'), ('economic', 'ADJ'), ('system', 'NOUN'), (',', '.'), ('how', 'ADV'), ('can', 'VERB'), ('we', 'PRON'), ('expect', 'VERB'), ('to', 'PRT'), ('abolish', 'VERB'), ('it', 'PRON'), ('internationally', 'ADV'), ('?', '.'), ('?', '.')]</t>
  </si>
  <si>
    <t>[('There', 'PRT'), ('had', 'VERB'), ('been', 'VERB'), ('tension', 'NOUN'), ('in', 'ADP'), ('the', 'DET'), ('plane', 'NOUN'), ('during', 'ADP'), ('the', 'DET'), ('silent', 'ADJ'), ('descent', 'NOUN'), (';', '.'), (';', '.')]</t>
  </si>
  <si>
    <t>[('The', 'DET'), ('members', 'NOUN'), ('of', 'ADP'), ('the', 'DET'), ('``', '.'), ('family', 'NOUN'), ("''", '.'), ('are', 'VERB'), ('drawn', 'VERB'), ('together', 'ADV'), ('by', 'ADP'), ('a', 'DET'), ('common', 'ADJ'), ('love', 'NOUN'), ('for', 'ADP'), ('Christ', 'NOUN'), ('and', 'CONJ'), ('a', 'DET'), ('sincere', 'ADJ'), ('devotion', 'NOUN'), ('to', 'ADP'), ('His', 'DET'), ('Kingdom', 'NOUN'), ('.', '.')]</t>
  </si>
  <si>
    <t>[('There', 'PRT'), ('are', 'VERB'), ('thousands', 'NOUN'), ('of', 'ADP'), ('square', 'ADJ'), ('miles', 'NOUN'), ('of', 'ADP'), ('salt', 'NOUN'), ('pan', 'NOUN'), ('which', 'DET'), ('are', 'VERB'), ('hideous', 'ADJ'), ('.', '.')]</t>
  </si>
  <si>
    <t>[('Maris', 'NOUN'), ('sleeps', 'VERB'), ('on', 'ADP'), ('a', 'DET'), ('green', 'ADJ'), ('studio', 'NOUN'), ('couch', 'NOUN'), ('in', 'ADP'), ('the', 'DET'), ('living', 'VERB'), ('room', 'NOUN'), ('.', '.')]</t>
  </si>
  <si>
    <t>[('thus', 'ADV'), (',', '.'), ('county', 'NOUN'), ('school', 'NOUN'), ('board', 'NOUN'), ('and', 'CONJ'), ('Federal', 'ADJ'), ('court', 'NOUN'), ('joined', 'VERB'), ('hands', 'NOUN'), ('here', 'ADV'), ('to', 'PRT'), ('promote', 'VERB'), ('school', 'NOUN'), ('desegregation', 'NOUN'), ('.', '.')]</t>
  </si>
  <si>
    <t>[('Example', 'NOUN'), ('1', 'NUM'), ('.', '.')]</t>
  </si>
  <si>
    <t>[('Moscow', 'NOUN'), ('Radio', 'NOUN'), ('in', 'ADP'), ('Russian', 'NOUN'), ('to', 'ADP'), ('the', 'DET'), ('USSR', 'NOUN'), (':', '.')]</t>
  </si>
  <si>
    <t>[('Selective', 'ADJ'), ('inhibitors', 'NOUN'), ('can', 'VERB'), ('distinguish', 'VERB'), ('the', 'DET'), ('two', 'NUM'), ('activities', 'NOUN'), ('.', '.')]</t>
  </si>
  <si>
    <t>[('Certainly', 'ADV'), ('it', 'PRON'), ("isn't", 'VERB'), ('making', 'VERB'), ('the', 'DET'), ('President', 'NOUN'), ('happy', 'ADJ'), (',', '.'), ('and', 'CONJ'), ('he', 'PRON'), ('has', 'VERB'), ('been', 'VERB'), ('doing', 'VERB'), ('his', 'DET'), ('apologetic', 'ADJ'), ('best', 'ADJ'), ('to', 'PRT'), ('explain', 'VERB'), ('how', 'ADV'), ('the', 'DET'), ('budget', 'NOUN'), ('got', 'VERB'), ('into', 'ADP'), ('its', 'DET'), ('unbalanced', 'VERB'), ('condition', 'NOUN'), (',', '.'), ('how', 'ADV'), ('he', 'PRON'), ('intends', 'VERB'), ('to', 'PRT'), ('economize', 'VERB'), ('wherever', 'ADV'), ('he', 'PRON'), ('can', 'VERB'), ('and', 'CONJ'), ('how', 'ADV'), ('he', 'PRON'), ('hopes', 'VERB'), ('to', 'PRT'), ('do', 'VERB'), ('better', 'ADV'), ('next', 'ADJ'), ('year', 'NOUN'), ('.', '.')]</t>
  </si>
  <si>
    <t>[('They', 'PRON'), ('would', 'VERB'), ('be', 'VERB'), ('particularly', 'ADV'), ('displeased', 'VERB'), ('with', 'ADP'), ('the', 'DET'), ('State', 'NOUN'), ('Department', 'NOUN'), ('if', 'ADP'), ('it', 'PRON'), ('were', 'VERB'), ('the', 'DET'), ('source', 'NOUN'), ('of', 'ADP'), ('such', 'ADJ'), ('reports', 'NOUN'), ('.', '.')]</t>
  </si>
  <si>
    <t>[('Is', 'VERB'), ('the', 'DET'), ('writer', 'NOUN'), ('propagandistic', 'ADJ'), ('?', '.'), ('?', '.')]</t>
  </si>
  <si>
    <t>[('Time', 'NOUN'), ('perspective', 'NOUN'), ('--', '.'), ('the', 'DET'), ('ability', 'NOUN'), ('to', 'PRT'), ('plan', 'VERB'), ('for', 'ADP'), ('the', 'DET'), ('future', 'NOUN'), ('and', 'CONJ'), ('to', 'PRT'), ('postpone', 'VERB'), ('gratifying', 'VERB'), ('immediate', 'ADJ'), ('wants', 'NOUN'), ('in', 'ADP'), ('order', 'NOUN'), ('to', 'PRT'), ('achieve', 'VERB'), ('long-range', 'NOUN'), ('objectives', 'NOUN'), ('--', '.'), ('is', 'VERB'), ('more', 'ADV'), ('easily', 'ADV'), ('developed', 'VERB'), ('if', 'ADP'), (',', '.'), ('from', 'ADP'), ('infancy', 'NOUN'), ('on', 'PRT'), (',', '.'), ('the', 'DET'), ('individual', 'NOUN'), ('has', 'VERB'), ('been', 'VERB'), ('able', 'ADJ'), ('to', 'PRT'), ('rely', 'VERB'), ('on', 'ADP'), ('and', 'CONJ'), ('trust', 'VERB'), ('people', 'NOUN'), ('and', 'CONJ'), ('the', 'DET'), ('world', 'NOUN'), ('in', 'ADP'), ('which', 'DET'), ('she', 'PRON'), ('lives', 'VERB'), ('.', '.')]</t>
  </si>
  <si>
    <t>[("He's", '_'), ('He', 'PRON'), ("'s", 'AUX'), ('not', 'PART'), ('giving', 'VERB'), ('85', 'NUM'), ('%', 'SYM'), ('away', 'ADP'), (',', 'PUNCT'), ("he's", '_'), ('he', 'PRON'), ("'s", 'AUX'), ('giving', 'VERB'), ('a', 'DET'), ('number', 'NOUN'), ('of', 'ADP'), ('shares', 'NOUN'), ('each', 'DET'), ('year', 'NOUN'), ('that', 'PRON'), ('decrease', 'VERB'), ('in', 'ADP'), ('number', 'NOUN'), ('at', 'ADP'), ('the', 'DET'), ('rate', 'NOUN'), ('of', 'ADP'), ('5', 'NUM'), ('%', 'SYM'), ('a', 'DET'), ('year', 'NOUN'), ('(', 'PUNCT'), ('until', 'SCONJ'), ('gone', 'ADJ'), ('?', 'PUNCT'), (')', 'PUNCT'), ('.', 'PUNCT')]</t>
  </si>
  <si>
    <t>[('The', 'DET'), ('1946', 'NUM'), ('town', 'NOUN'), ('meeting', 'NOUN'), ('voted', 'VERB'), ('to', 'PRT'), ('have', 'VERB'), ('the', 'DET'), ('Selectmen', 'NOUN'), ('appoint', 'VERB'), ('a', 'DET'), ('committee', 'NOUN'), ('to', 'PRT'), ('investigate', 'VERB'), ('and', 'CONJ'), ('report', 'VERB'), ('on', 'ADP'), ('the', 'DET'), ('feasibility', 'NOUN'), ('of', 'ADP'), ('some', 'DET'), ('system', 'NOUN'), ('of', 'ADP'), ('sewage', 'NOUN'), ('disposal', 'NOUN'), ('and', 'CONJ'), ('a', 'DET'), ('disposal', 'NOUN'), ('plant', 'NOUN'), ('to', 'PRT'), ('serve', 'VERB'), ('Manchester', 'NOUN'), ('Center', 'NOUN'), (',', '.'), ('Depot', 'NOUN'), (',', '.'), ('and', 'CONJ'), ("Way's", 'NOUN'), ('Lane', 'NOUN'), ('.', '.')]</t>
  </si>
  <si>
    <t>[('And', 'CONJ'), ('then', 'ADV'), (',', '.'), ('some', 'DET'), ('churchmen', 'NOUN'), ('remarked', 'VERB'), (',', '.'), ('there', 'PRT'), ('is', 'VERB'), ('a', 'DET'), ('more', 'ADV'), ('classical', 'ADJ'), ('church-state', 'NOUN'), ('problem', 'NOUN'), (':', '.')]</t>
  </si>
  <si>
    <t>[('scroll', 'VERB'), ('down', 'ADV'), ('and', 'CCONJ'), ('this', 'DET'), ('website', 'NOUN'), ('shows', 'VERB'), ('each', 'DET'), ('thing', 'NOUN'), ('you', 'PRON'), ('can', 'AUX'), ('buy', 'VERB'), ('(:', 'SYM')]</t>
  </si>
  <si>
    <t>[('Never', 'ADV'), ('given', 'VERB'), ('to', 'ADP'), ('mincing', 'VERB'), ('words', 'NOUN'), (',', '.'), ('he', 'PRON'), ('places', 'VERB'), ('heavy', 'ADJ'), ('blame', 'NOUN'), ('upon', 'ADP'), ('the', 'DET'), ('faulty', 'ADJ'), (',', '.'), ('uncourageous', 'ADJ'), ('leadership', 'NOUN'), ('of', 'ADP'), ('Britain', 'NOUN'), ('and', 'CONJ'), ('particularly', 'ADV'), ('America', 'NOUN'), ('.', '.')]</t>
  </si>
  <si>
    <t>[('Scotty', 'NOUN'), ('said', 'VERB'), (',', '.'), ('``', '.'), ("That's", 'PRT'), ('all', 'ADV'), ('right', 'ADJ'), ('.', '.')]</t>
  </si>
  <si>
    <t>[('I', 'PRON'), ('myself', 'PRON'), ('have', 'VERB'), ('witnessed', 'VERB'), ('and', 'CONJ'), ('endured', 'VERB'), ('it', 'PRON'), ('more', 'ADJ'), ('than', 'ADP'), ('once', 'ADV'), ('.', '.')]</t>
  </si>
  <si>
    <t>[('When', 'ADV'), ('she', 'PRON'), ('was', 'AUX'), ('spayed', 'VERB'), ('the', 'DET'), ('vet', 'NOUN'), ('had', 'VERB'), ('a', 'DET'), ('hard', 'ADJ'), ('time', 'NOUN'), ('because', 'SCONJ'), ('she', 'PRON'), ('only', 'ADV'), ('has', 'VERB'), ('one', 'NUM'), ('uterine', 'NOUN'), ('horn', 'NOUN'), ('and', 'CCONJ'), ('he', 'PRON'), ('said', 'VERB'), ('this', 'PRON'), ('could', 'AUX'), ('mean', 'VERB'), ('she', 'PRON'), ('only', 'ADV'), ('has', 'VERB'), ('on', 'NUM'), ('kidney', 'NOUN'), ('.', 'PUNCT')]</t>
  </si>
  <si>
    <t>[('What', 'PRON'), ('about', 'ADP'), ("Manson's", '_'), ('Manson', 'PROPN'), ("'s", 'PART'), ('tees', 'NOUN'), ('bearing', 'VERB'), ('the', 'DET'), ('message', 'NOUN'), (',', 'PUNCT'), ('"', 'PUNCT'), ('Kill', 'VERB'), ('your', 'PRON'), ('parents', 'NOUN'), ('"', 'PUNCT'), ('.', 'PUNCT')]</t>
  </si>
  <si>
    <t>[('For', 'ADP'), ('subtle', 'ADJ'), ('swinging', 'VERB'), ('rhythms', 'NOUN'), (',', '.'), ('I', 'PRON'), ('could', 'VERB'), ('admire', 'VERB'), ('intensely', 'ADV'), ("Mulligan's", 'NOUN'), ('version', 'NOUN'), ('of', 'ADP'), ('``', '.'), ('Weep', 'VERB'), ("''", '.'), (',', '.'), ('and', 'CONJ'), ('the', 'DET'), ('fireworks', 'NOUN'), ('went', 'VERB'), ('on', 'ADP'), ('display', 'NOUN'), ('in', 'ADP'), ('``', '.'), ('18', 'NUM'), ('Carrots', 'NOUN'), ('For', 'ADP'), ('Robert', 'NOUN'), ("''", '.'), (',', '.'), ('a', 'DET'), ('sax', 'NOUN'), ('tribute', 'NOUN'), ('to', 'ADP'), ('Johnny', 'NOUN'), ('Hodges', 'NOUN'), ('.', '.')]</t>
  </si>
  <si>
    <t>[('You', 'PRON'), ('are', 'VERB'), ('now', 'ADV'), ('facing', 'VERB'), ('the', 'DET'), ('Pantheon', 'NOUN'), (',', '.'), ('the', 'DET'), ('largest', 'ADJ'), ('and', 'CONJ'), ('best-preserved', 'ADJ'), ('building', 'NOUN'), ('still', 'ADV'), ('standing', 'VERB'), ('from', 'ADP'), ('the', 'DET'), ('days', 'NOUN'), ('of', 'ADP'), ('ancient', 'ADJ'), ('Rome', 'NOUN'), ('.', '.')]</t>
  </si>
  <si>
    <t>[("I'm", '_'), ('I', 'PRON'), ("'m", 'AUX'), ('now', 'ADV'), ('looking', 'VERB'), ('closely', 'ADV'), ('at', 'ADP'), ('the', 'DET'), ('option', 'NOUN'), ('liquidation', 'NOUN'), ('problems', 'NOUN'), ('.', 'PUNCT')]</t>
  </si>
  <si>
    <t>[('--', '.'), ('and', 'CONJ'), ('crossed', 'VERB'), ('the', 'DET'), ('suspension', 'NOUN'), ('bridge', 'NOUN'), ('to', 'ADP'), ('Matamoras', 'NOUN'), (';', '.'), (';', '.')]</t>
  </si>
  <si>
    <t>[('``', '.'), ('Outside', 'NOUN'), ("''", '.'), ('faculty', 'NOUN'), ('members', 'NOUN'), ('want', 'VERB'), ('to', 'PRT'), ('be', 'VERB'), ('considered', 'VERB'), ('partners', 'NOUN'), ('in', 'ADP'), ('the', 'DET'), ('academic', 'ADJ'), ('enterprise', 'NOUN'), ('and', 'CONJ'), ('not', 'ADV'), ('merely', 'ADV'), ('paid', 'VERB'), ('employees', 'NOUN'), ('of', 'ADP'), ('a', 'DET'), ('family', 'NOUN'), ('business', 'NOUN'), ('.', '.')]</t>
  </si>
  <si>
    <t>[('In', 'ADP'), ('recent', 'ADJ'), ('months', 'NOUN'), (',', 'PUNCT'), ('its', 'PRON'), ('fallibility', 'NOUN'), ('has', 'AUX'), ('become', 'VERB'), ('evident', 'ADJ'), ('.', 'PUNCT')]</t>
  </si>
  <si>
    <t>[('in', 'ADP'), ('a', 'DET'), ('remote', 'ADJ'), ('section', 'NOUN'), ('there', 'PRT'), ('might', 'VERB'), ('be', 'VERB'), ('no', 'DET'), ('restrictions', 'NOUN'), ('at', 'ADP'), ('all', 'PRT'), ('.', '.')]</t>
  </si>
  <si>
    <t>[('That', 'DET'), ('was', 'VERB'), ('not', 'ADV'), ('reasonable', 'ADJ'), ('either', 'ADV'), ('.', '.')]</t>
  </si>
  <si>
    <t>[('``', '.'), ('I', 'PRON'), ('know', 'VERB'), ("''", '.'), ('.', '.')]</t>
  </si>
  <si>
    <t>[('Here', 'ADV'), ('is', 'AUX'), ('what', 'PRON'), ('they', 'PRON'), ('posted', 'VERB'), ('there', 'ADV')]</t>
  </si>
  <si>
    <t>[('Swears', 'VERB'), ('she', 'PRON'), ('recognized', 'VERB'), ('his', 'DET'), ('voice', 'NOUN'), (',', '.'), ('that', 'ADP'), ('Tim', 'NOUN'), ('yelled', 'VERB'), (',', '.'), ("'", '.'), ("It's", 'PRT'), ('my', 'DET'), ('money', 'NOUN'), ('and', 'CONJ'), ('I', 'PRON'), ('want', 'VERB'), ('it', 'PRON'), ("'", '.'), ('!', '.'), ('!', '.')]</t>
  </si>
  <si>
    <t>[('then', 'ADV'), ('the', 'DET'), ('search', 'NOUN'), ('for', 'ADP'), ('the', 'DET'), ('maximum', 'ADJ'), ('at', 'ADP'), ('any', 'DET'), ('one', 'NUM'), ('stage', 'NOUN'), ('will', 'VERB'), ('require', 'VERB'), ('a', 'DET'), ('number', 'NOUN'), ('of', 'ADP'), ('operations', 'NOUN'), ('of', 'ADP'), ('order', 'NOUN'), ('Af', 'NOUN'), ('(', '.'), ('where', 'ADV'), ('a', 'NOUN'), ('is', 'VERB'), ('some', 'DET'), ('number', 'NOUN'), ('not', 'ADV'), ('unreasonably', 'ADV'), ('large', 'ADJ'), (')', '.'), ('.', '.')]</t>
  </si>
  <si>
    <t>[('Remember', 'VERB'), ('that', 'ADP'), ('in', 'ADP'), ('seeking', 'VERB'), ('the', 'DET'), ('modern', 'ADJ'), ('in', 'ADP'), ('Utopia', 'NOUN'), ('we', 'PRON'), ('do', 'VERB'), ('not', 'ADV'), ('deny', 'VERB'), ('the', 'DET'), ('existence', 'NOUN'), ('of', 'ADP'), ('the', 'DET'), ('medieval', 'ADJ'), ('and', 'CONJ'), ('the', 'DET'), ('Renaissance', 'NOUN'), ('there', 'ADV'), (';', '.'), (';', '.')]</t>
  </si>
  <si>
    <t>[('Pioneer', 'NOUN'), ('1', 'NUM'), (',', '.'), ('recorded', 'VERB'), ('a', 'DET'), ('decrease', 'NOUN'), ('in', 'ADP'), ('flux', 'NOUN'), ('with', 'ADP'), ('distance', 'NOUN'), ('from', 'ADP'), ('the', 'DET'), ('Earth', 'NOUN'), ('on', 'ADP'), ('the', 'DET'), ('basis', 'NOUN'), ('of', 'ADP'), ('11', 'NUM'), ('counts', 'NOUN'), ('in', 'ADP'), ('9', 'NUM'), ('hours', 'NOUN'), ('.', '.')]</t>
  </si>
  <si>
    <t>[('Galatians', 'NOUN'), ('20', 'NUM'), ('.', '.')]</t>
  </si>
  <si>
    <t>[('They', 'PRON'), ('would', 'AUX'), ('be', 'AUX'), ('too', 'ADV'), ('scared', 'ADJ'), ('and', 'CCONJ'), ('spooky', 'ADJ'), ('.', 'PUNCT')]</t>
  </si>
  <si>
    <t>[('``', '.'), ('Unconscionable', 'ADJ'), ("''", '.'), ('!', '.'), ('!', '.')]</t>
  </si>
  <si>
    <t>[('There', 'PRT'), ('will', 'VERB'), ('be', 'VERB'), ('a', 'DET'), ('pilgrimage', 'NOUN'), ('to', 'ADP'), ('Mount', 'NOUN'), ('Vernon', 'NOUN'), ('at', 'ADP'), ('2:30', 'NUM'), ('p.m.', 'ADV'), ('.', '.')]</t>
  </si>
  <si>
    <t>[('The', 'DET'), ('multilevel', 'ADJ'), ('railcars', 'NOUN'), (',', 'X'), ('scheduled', 'VERB'), ('*', 'X'), ('for', 'ADP'), ('delivery', 'NOUN'), ('in', 'ADP'), ('1990', 'NUM'), (',', 'X'), ('will', 'VERB'), ('be', 'VERB'), ('made', 'VERB'), ('*-1', 'X'), ('by', 'ADP'), ('Thrall', 'PROPN'), ('Manufacturing', 'PROPN'), ('Co.', 'PROPN'), (',', 'X'), ('a', 'DET'), ('Chicago', 'PROPN'), ('Heights', 'PROPN'), (',', 'X'), ('Ill.', 'PROPN'), (',', 'X'), ('division', 'NOUN'), ('of', 'ADP'), ('closely', 'ADV'), ('held', 'VERB'), ('Duchossois', 'PROPN'), ('Industries', 'PROPN'), ('Inc.', 'PROPN'), (',', 'X'), ('Elmhurst', 'PROPN'), (',', 'X'), ('Ill', 'PROPN'), ('.', 'X')]</t>
  </si>
  <si>
    <t>[('Please', 'INTJ'), ('review', 'VERB'), ('and', 'CCONJ'), ('let', 'VERB'), ('me', 'PRON'), ('know', 'VERB'), ('what', 'PRON'), ('you', 'PRON'), ('think', 'VERB'), ('.', 'PUNCT')]</t>
  </si>
  <si>
    <t>[('In', 'ADP'), ('later', 'ADJ'), ('collages', 'NOUN'), ('of', 'ADP'), ('both', 'DET'), ('masters', 'NOUN'), (',', '.'), ('a', 'DET'), ('variety', 'NOUN'), ('of', 'ADP'), ('extraneous', 'ADJ'), ('materials', 'NOUN'), ('are', 'VERB'), ('used', 'VERB'), (',', '.'), ('sometimes', 'ADV'), ('in', 'ADP'), ('the', 'DET'), ('same', 'ADJ'), ('work', 'NOUN'), (',', '.'), ('and', 'CONJ'), ('almost', 'ADV'), ('always', 'ADV'), ('in', 'ADP'), ('conjunction', 'NOUN'), ('with', 'ADP'), ('every', 'DET'), ('other', 'ADJ'), ('eye-deceiving', 'ADJ'), ('and', 'CONJ'), ('eye-undeceiving', 'ADJ'), ('device', 'NOUN'), ('they', 'PRON'), ('can', 'VERB'), ('think', 'VERB'), ('of', 'ADP'), ('.', '.')]</t>
  </si>
  <si>
    <t>[('Magna', 'PROPN'), ('International', 'PROPN'), ('Inc.', 'PROPN'), ("'s", 'PART'), ('chief', 'ADJ'), ('financial', 'ADJ'), ('officer', 'NOUN'), (',', 'X'), ('James', 'PROPN'), ('McAlpine', 'PROPN'), (',', 'X'), ('resigned', 'ADJ'), ('and', 'CONJ'), ('its', 'PRON'), ('chairman', 'NOUN'), (',', 'X'), ('Frank', 'PROPN'), ('Stronach', 'PROPN'), (',', 'X'), ('is', 'VERB'), ('stepping', 'VERB'), ('in', 'ADV'), ('*-1', 'X'), ('to', 'PART'), ('help', 'VERB'), ('turn', 'VERB'), ('the', 'DET'), ('automotive-parts', 'ADJ'), ('manufacturer', 'NOUN'), ('around', 'ADV'), (',', 'X'), ('the', 'DET'), ('company', 'NOUN'), ('said', 'VERB'), ('0', 'X'), ('*T*-2', 'X'), ('.', 'X')]</t>
  </si>
  <si>
    <t>[('The', 'DET'), ('Secretary', 'NOUN'), ('of', 'ADP'), ('State', 'NOUN'), ('shall', 'VERB'), ('certify', 'VERB'), ('to', 'ADP'), ('the', 'DET'), ('Secretary', 'NOUN'), ('of', 'ADP'), ('the', 'DET'), ('Treasury', 'NOUN'), ('the', 'DET'), ('total', 'NOUN'), ('cost', 'NOUN'), ('of', 'ADP'), ('adjudication', 'NOUN'), (',', '.'), ('not', 'ADV'), ('borne', 'VERB'), ('by', 'ADP'), ('the', 'DET'), ('claimants', 'NOUN'), (',', '.'), ('attributable', 'ADJ'), ('to', 'ADP'), ('the', 'DET'), ('Yugoslav', 'ADJ'), ('Claims', 'NOUN'), ('Agreement', 'NOUN'), ('of', 'ADP'), ('1948', 'NUM'), ('.', '.')]</t>
  </si>
  <si>
    <t>[('There', 'PRT'), ('is', 'VERB'), ('one', 'NUM'), ('thing', 'NOUN'), ('I', 'PRON'), ('know', 'VERB'), (';', '.'), (';', '.')]</t>
  </si>
  <si>
    <t>[('As', 'ADP'), ('for', 'ADP'), ('food', 'NOUN'), (',', '.'), ('Mrs.', 'NOUN'), ('Henry', 'NOUN'), ('Louchheim', 'NOUN'), (',', '.'), ('chairman', 'NOUN'), ('of', 'ADP'), ('this', 'DET'), ('phase', 'NOUN'), (',', '.'), ('is', 'VERB'), ('a', 'DET'), ('globetrotter', 'NOUN'), ('who', 'PRON'), ('knows', 'VERB'), ('good', 'ADJ'), ('food', 'NOUN'), ('.', '.')]</t>
  </si>
  <si>
    <t>[('Then', 'ADV'), ('the', 'DET'), ('dynamic', 'ADJ'), ('program', 'NOUN'), ('would', 'VERB'), ('require', 'VERB'), ('about', 'ADV'), ('a', 'DET'), ('minute', 'NOUN'), ('whereas', 'ADP'), ('the', 'DET'), ('direct', 'ADJ'), ('search', 'NOUN'), ('would', 'VERB'), ('take', 'VERB'), ('more', 'ADJ'), ('than', 'ADP'), ('three', 'NUM'), ('millennia', 'NOUN'), ('!', '.'), ('!', '.')]</t>
  </si>
  <si>
    <t>[('Adam', 'NOUN'), ('stared', 'VERB'), ('at', 'ADP'), ('the', 'DET'), ('door', 'NOUN'), ('and', 'CONJ'), ('remembered', 'VERB'), ('that', 'ADP'), ('Simms', 'NOUN'), ('Purdew', 'NOUN'), ('had', 'VERB'), ('been', 'VERB'), ('awarded', 'VERB'), ('the', 'DET'), ('Medal', 'NOUN'), ('of', 'ADP'), ('Honor', 'NOUN'), ('for', 'ADP'), ('gallantry', 'NOUN'), ('at', 'ADP'), ('Antietam', 'NOUN'), ('.', '.')]</t>
  </si>
  <si>
    <t>[('Student', 'NOUN'), ('football', 'NOUN'), ('managers', 'NOUN'), ('.', '.')]</t>
  </si>
  <si>
    <t>[('Highway', 'NOUN'), ('officials', 'NOUN'), ('insist', 'VERB'), ('0', 'X'), ('the', 'DET'), ('ornamental', 'ADJ'), ('railings', 'NOUN'), ('on', 'ADP'), ('older', 'ADJ'), ('bridges', 'NOUN'), ('are', 'VERB'), ("n't", 'ADV'), ('strong', 'ADJ'), ('enough', 'ADV'), ('*', 'X'), ('to', 'PART'), ('prevent', 'VERB'), ('vehicles', 'NOUN'), ('from', 'ADP'), ('*', 'X'), ('crashing', 'VERB'), ('through', 'ADP'), ('.', 'X')]</t>
  </si>
  <si>
    <t>[('One', 'NUM'), ('definition', 'NOUN'), ('of', 'ADP'), ('paternalism', 'NOUN'), ('is', 'VERB'), ('``', '.'), ('The', 'DET'), ('principle', 'NOUN'), ('or', 'CONJ'), ('practice', 'NOUN'), (',', '.'), ('on', 'ADP'), ('the', 'DET'), ('part', 'NOUN'), ('of', 'ADP'), ('a', 'DET'), ('government', 'NOUN'), (',', '.'), ('of', 'ADP'), ('managing', 'VERB'), ('the', 'DET'), ('affairs', 'NOUN'), ('of', 'ADP'), ('a', 'DET'), ('country', 'NOUN'), ('in', 'ADP'), ('the', 'DET'), ('manner', 'NOUN'), ('of', 'ADP'), ('a', 'DET'), ('father', 'NOUN'), ('dealing', 'VERB'), ('with', 'ADP'), ('his', 'DET'), ('children', 'NOUN'), ("''", '.'), ('.', '.')]</t>
  </si>
  <si>
    <t>[('There', 'PRON'), ('are', 'VERB'), ('numerous', 'ADJ'), ('desperate', 'ADJ'), ('people', 'NOUN'), ('in', 'ADP'), ('the', 'DET'), ('world', 'NOUN'), (',', 'PUNCT'), ('in', 'ADP'), ('different', 'ADJ'), ('cultures', 'NOUN'), (',', 'PUNCT'), ('countries', 'NOUN'), ('and', 'CCONJ'), ('continents', 'NOUN'), ('.', 'PUNCT')]</t>
  </si>
  <si>
    <t>[('And', 'CONJ'), ('in', 'ADP'), ('the', 'DET'), ('dark', 'ADJ'), ('days', 'NOUN'), ('after', 'ADP'), ('the', 'DET'), ('Great', 'ADJ'), ('Flood', 'NOUN'), ('of', 'ADP'), ('1927', 'NUM'), ('--', '.'), ('the', 'DET'), ('worst', 'ADJ'), ('natural', 'ADJ'), ('disaster', 'NOUN'), ('in', 'ADP'), ('the', 'DET'), ("state's", 'NOUN'), ('history', 'NOUN'), ('--', '.'), ('the', 'DET'), ('little', 'ADJ'), ('plane', 'NOUN'), ('was', 'VERB'), ('its', 'DET'), ('sole', 'ADJ'), ('replacement', 'NOUN'), ('in', 'ADP'), ('carrying', 'VERB'), ('the', 'DET'), ('United', 'VERB'), ('States', 'NOUN'), ('mails', 'NOUN'), ('.', '.')]</t>
  </si>
  <si>
    <t>[('There', 'PRT'), ('are', 'VERB'), ('certainly', 'ADV'), ('large', 'ADJ'), ('areas', 'NOUN'), ('of', 'ADP'), ('understanding', 'VERB'), ('in', 'ADP'), ('the', 'DET'), ('human', 'ADJ'), ('sciences', 'NOUN'), ('which', 'DET'), ('in', 'ADP'), ('themselves', 'PRON'), ('and', 'CONJ'), ('even', 'ADV'), ('without', 'ADP'), ('political', 'ADJ'), ('invention', 'NOUN'), ('can', 'VERB'), ('help', 'VERB'), ('to', 'PRT'), ('dispel', 'VERB'), ('our', 'DET'), ('present', 'ADJ'), ('fears', 'NOUN'), ('.', '.')]</t>
  </si>
  <si>
    <t>[('This', 'DET'), ('month', 'NOUN'), ('a', 'DET'), ('million', 'NUM'), ('Guideposts', 'NOUN'), ('will', 'VERB'), ('circulate', 'VERB'), ('all', 'PRT'), ('over', 'ADP'), ('the', 'DET'), ('world', 'NOUN'), ('.', '.')]</t>
  </si>
  <si>
    <t>[('With', 'ADP'), ('the', 'DET'), ('exception', 'NOUN'), ('of', 'ADP'), ('the', 'DET'), ('Roman', 'ADJ'), ('Catholic', 'ADJ'), ('and', 'CONJ'), ('the', 'DET'), ('Orthodox', 'ADJ'), ('Catholic', 'ADJ'), ('Churches', 'NOUN'), (',', '.'), ('most', 'ADJ'), ('churches', 'NOUN'), ('make', 'VERB'), ('no', 'DET'), ('moral', 'ADJ'), ('distinction', 'NOUN'), ('between', 'ADP'), ('rhythm', 'NOUN'), ('and', 'CONJ'), ('mechanical', 'ADJ'), ('or', 'CONJ'), ('chemical', 'NOUN'), ('contraceptives', 'NOUN'), (',', '.'), ('allowing', 'VERB'), ('the', 'DET'), ('couple', 'NOUN'), ('free', 'ADJ'), ('choice', 'NOUN'), ('.', '.')]</t>
  </si>
  <si>
    <t>[('John', 'PROPN'), ('Lavorato', 'PROPN'), ('has', 'AUX'), ('requested', 'VERB'), ('the', 'DET'), ('attached', 'VERB'), ('report', 'NOUN'), ('.', 'PUNCT')]</t>
  </si>
  <si>
    <t>[('Marlene', 'PROPN'), ('Hilliard', 'PROPN')]</t>
  </si>
  <si>
    <t>[('Lien', 'NOUN'), ('payments', 'NOUN'), ('involved', 'VERB')]</t>
  </si>
  <si>
    <t>[('Madden', 'NOUN'), ('took', 'VERB'), ('up', 'PRT'), ('this', 'DET'), ('point', 'NOUN'), ('with', 'ADP'), ('Garth', 'NOUN'), (',', '.'), ('who', 'PRON'), ('shrugged', 'VERB'), ('it', 'PRON'), ('off', 'PRT'), ('.', '.')]</t>
  </si>
  <si>
    <t>[('You', 'PRON'), ('will', 'VERB'), ('walk', 'VERB'), ('some', 'DET'), ('of', 'ADP'), ('the', 'DET'), ('narrow', 'ADJ'), (',', '.'), ('old', 'ADJ'), ('streets', 'NOUN'), (',', '.'), ('hemmed', 'VERB'), ('in', 'PRT'), ('by', 'ADP'), ('massive', 'ADJ'), ('palazzi', 'X'), ('.', '.')]</t>
  </si>
  <si>
    <t>[('often', 'ADV'), ('tempted', 'VERB'), ('to', 'PRT'), ('ask', 'VERB'), ('questions', 'NOUN'), ('but', 'CONJ'), ('he', 'PRON'), ('never', 'ADV'), ('did', 'VERB'), ('.', '.')]</t>
  </si>
  <si>
    <t>[('Factors', 'NOUN'), ('that', 'PRON'), ('inhibit', 'VERB'), ('learning', 'VERB'), ('and', 'CONJ'), ('lead', 'VERB'), ('to', 'ADP'), ('maladjustment', 'NOUN')]</t>
  </si>
  <si>
    <t>[('When', 'ADV'), ('Dag', 'NOUN'), ('Hammarskjold', 'NOUN'), ('was', 'VERB'), ('negotiating', 'VERB'), ('the', 'DET'), ('Middle', 'ADJ'), ('East', 'NOUN'), ('peace', 'NOUN'), ('after', 'ADP'), ("Israel's", 'NOUN'), ('1956', 'NUM'), ('invasion', 'NOUN'), ('of', 'ADP'), ('Egypt', 'NOUN'), (',', '.'), ('he', 'PRON'), ('soon', 'ADV'), ('found', 'VERB'), ('himself', 'PRON'), ('speaking', 'VERB'), ('the', 'DET'), ('mysterious', 'ADJ'), ('phrases', 'NOUN'), ('of', 'ADP'), ('Cairo', 'NOUN'), (',', '.'), ('a', 'DET'), ('language', 'NOUN'), ('as', 'ADV'), ('anarchic', 'ADJ'), ('as', 'ADP'), ('Casey', 'NOUN'), ("Stengel's", 'NOUN'), ('.', '.')]</t>
  </si>
  <si>
    <t>[('In', 'ADP'), ('a', 'DET'), ('long', 'ADJ'), ('commentary', 'NOUN'), ('which', 'DET'), ('he', 'PRON'), ('has', 'VERB'), ('inserted', 'VERB'), ('in', 'ADP'), ('the', 'DET'), ('published', 'VERB'), ('text', 'NOUN'), ('of', 'ADP'), ('the', 'DET'), ('first', 'ADJ'), ('act', 'NOUN'), ('of', 'ADP'), ('the', 'DET'), ('play', 'NOUN'), (',', '.'), ('he', 'PRON'), ('says', 'VERB'), ('at', 'ADP'), ('one', 'NUM'), ('point', 'NOUN'), (':', '.'), ('``', '.'), ('However', 'ADV'), (',', '.'), ('that', 'DET'), ('experience', 'NOUN'), ('never', 'ADV'), ('raised', 'VERB'), ('a', 'DET'), ('doubt', 'NOUN'), ('in', 'ADP'), ('his', 'DET'), ('mind', 'NOUN'), ('as', 'ADP'), ('to', 'ADP'), ('the', 'DET'), ('reality', 'NOUN'), ('of', 'ADP'), ('the', 'DET'), ('underworld', 'NOUN'), ('or', 'CONJ'), ('the', 'DET'), ('existence', 'NOUN'), ('of', 'ADP'), ("Lucifer's", 'NOUN'), ('many-faced', 'ADJ'), ('lieutenants', 'NOUN'), ('.', '.')]</t>
  </si>
  <si>
    <t>[('For', 'ADP'), ('he', 'PRON'), ('feared', 'VERB'), ('the', 'DET'), ('Lake', 'NOUN'), ('of', 'ADP'), ('Fire', 'NOUN'), ('.', '.')]</t>
  </si>
  <si>
    <t>[('If', 'SCONJ'), ('your', 'PRON'), ('coach', 'NOUN'), ('has', 'VERB'), ('no', 'DET'), ('fights', 'NOUN'), ('and', 'CCONJ'), ('you', 'PRON'), ('never', 'ADV'), ('see', 'VERB'), ('him', 'PRON'), ('train', 'VERB'), ('and', 'CCONJ'), ('sweat', 'VERB'), ('something', 'PRON'), ('is', 'AUX'), ('wrong', 'ADJ'), ('!', 'PUNCT')]</t>
  </si>
  <si>
    <t>[('If', 'ADP'), ('we', 'PRON'), ('examine', 'VERB'), ('the', 'DET'), ('three', 'NUM'), ('types', 'NOUN'), ('of', 'ADP'), ('change', 'NOUN'), ('from', 'ADP'), ('the', 'DET'), ('point', 'NOUN'), ('of', 'ADP'), ('view', 'NOUN'), ('of', 'ADP'), ('their', 'DET'), ('internal', 'ADJ'), ('structure', 'NOUN'), ('we', 'PRON'), ('find', 'VERB'), ('an', 'DET'), ('additional', 'ADJ'), ('profound', 'ADJ'), ('difference', 'NOUN'), ('between', 'ADP'), ('the', 'DET'), ('third', 'ADJ'), ('and', 'CONJ'), ('the', 'DET'), ('first', 'ADJ'), ('two', 'NUM'), (',', '.'), ('one', 'NUM'), ('that', 'PRON'), ('accounts', 'VERB'), ('for', 'ADP'), ('the', 'DET'), ('notable', 'ADJ'), ('difference', 'NOUN'), ('between', 'ADP'), ('the', 'DET'), ('responses', 'NOUN'), ('they', 'PRON'), ('evoke', 'VERB'), ('.', '.')]</t>
  </si>
  <si>
    <t>[('On', 'ADP'), ('these', 'DET'), ('they', 'PRON'), ('feel', 'VERB'), ('they', 'PRON'), ('can', 'VERB'), ('rely', 'VERB'), ('.', '.')]</t>
  </si>
  <si>
    <t>[('I', 'PRON'), ('recently', 'ADV'), ('traveled', 'VERB'), ('to', 'ADP'), ('Canada', 'PROPN'), ('on', 'ADP'), ('business', 'NOUN'), ('and', 'CCONJ'), ('had', 'VERB'), ('a', 'DET'), ('most', 'ADV'), ('excellent', 'ADJ'), ('experience', 'NOUN'), ('.', 'PUNCT')]</t>
  </si>
  <si>
    <t>[('A', 'DET'), ('typical', 'ADJ'), ('``', '.'), ('sonogram', 'NOUN'), ("''", '.'), ('of', 'ADP'), ('a', 'DET'), ('human', 'ADJ'), ('eye', 'NOUN'), (',', '.'), ('together', 'ADV'), ('with', 'ADP'), ('a', 'DET'), ('description', 'NOUN'), ('of', 'ADP'), ('the', 'DET'), ('anatomical', 'ADJ'), ('parts', 'NOUN'), (',', '.'), ('is', 'VERB'), ('shown', 'VERB'), ('in', 'ADP'), ('Fig.', 'NOUN'), ('5', 'NUM'), ('.', '.')]</t>
  </si>
  <si>
    <t>[('``', '.'), ('All', 'ADV'), ('right', 'ADV'), ("''", '.'), (',', '.'), ('Pam', 'NOUN'), ('said', 'VERB'), ('.', '.')]</t>
  </si>
  <si>
    <t>[('``', '.'), ('I', 'PRON'), ('am', 'VERB'), ('satisfied', 'VERB'), ('that', 'ADP'), ('in', 'ADP'), ('the', 'DET'), ('Selden', 'NOUN'), ('case', 'NOUN'), ('had', 'VERB'), ('this', 'DET'), ('power', 'NOUN'), ('existed', 'VERB'), ('and', 'CONJ'), ('this', 'DET'), ('course', 'NOUN'), ('(', '.'), ('been', 'VERB'), (')', '.'), ('pursued', 'VERB'), (',', '.'), ('it', 'PRON'), ('would', 'VERB'), ('have', 'VERB'), ('shortened', 'VERB'), ('the', 'DET'), ('depositions', 'NOUN'), ('of', 'ADP'), ('some', 'DET'), ('of', 'ADP'), ('the', 'DET'), ('experts', 'NOUN'), ('nearly', 'ADV'), ('one-half', 'NOUN'), ('and', 'CONJ'), ('of', 'ADP'), ('some', 'DET'), ('of', 'ADP'), ('the', 'DET'), ('other', 'ADJ'), ('witnesses', 'NOUN'), ('thereto', 'ADV'), ('more', 'ADJ'), ('than', 'ADP'), ('that', 'ADP'), ("''", '.'), ('.', '.')]</t>
  </si>
  <si>
    <t>[('A', 'DET'), ('general', 'ADJ'), ('classification', 'NOUN'), ('given', 'VERB'), ('grass-fed', 'ADJ'), ('cattle', 'NOUN'), ('was', 'VERB'), ('``', '.'), ('grassers', 'NOUN'), ("''", '.'), ('.', '.')]</t>
  </si>
  <si>
    <t>[('A', 'DET'), ('number', 'NOUN'), ('of', 'ADP'), ('them', 'PRON'), ('must', 'VERB'), ('have', 'VERB'), ('fallen', 'VERB'), ('into', 'ADP'), ('disfavor', 'NOUN'), (';', '.'), (';', '.')]</t>
  </si>
  <si>
    <t>[('A', 'DET'), ('traditional', 'ADJ'), ('Lao', 'NOUN'), ('explanation', 'NOUN'), ('is', 'VERB'), ('that', 'ADP'), ('the', 'DET'), ('moon', 'NOUN'), ('was', 'VERB'), ('being', 'VERB'), ('swallowed', 'VERB'), ('by', 'ADP'), ('a', 'DET'), ('toad', 'NOUN'), (',', '.'), ('and', 'CONJ'), ('the', 'DET'), ('remedy', 'NOUN'), ('was', 'VERB'), ('to', 'PRT'), ('make', 'VERB'), ('all', 'ADV'), ('possible', 'ADJ'), ('noise', 'NOUN'), (',', '.'), ('ideally', 'ADV'), ('with', 'ADP'), ('firearms', 'NOUN'), ('.', '.')]</t>
  </si>
  <si>
    <t>[('TASS', 'NOUN'), ('from', 'ADP'), ('Moscow', 'NOUN'), ('in', 'ADP'), ('English', 'NOUN'), ('to', 'ADP'), ('Europe', 'NOUN'), (':', '.')]</t>
  </si>
  <si>
    <t>[('No', 'DET'), ('one', 'PRON'), ('can', 'AUX'), ('contradict', 'VERB'), ('me', 'PRON'), ('when', 'ADV'), ('I', 'PRON'), ('say', 'VERB'), ('that', 'SCONJ'), ('heavy', 'ADJ'), ('metal', 'NOUN'), ('and', 'CCONJ'), ('satanism', 'PROPN'), ('are', 'AUX'), ('closely', 'ADV'), ('linked', 'VERB')]</t>
  </si>
  <si>
    <t>[('unique', 'ADJ'), ('gifts', 'NOUN'), ('and', 'CCONJ'), ('cards', 'NOUN')]</t>
  </si>
  <si>
    <t>[('Mazeroski', 'NOUN'), (',', '.'), ('whose', 'DET'), ('homer', 'NOUN'), ('beat', 'VERB'), ('the', 'DET'), ('Yankees', 'NOUN'), ('in', 'ADP'), ('the', 'DET'), ('final', 'ADJ'), ('series', 'NOUN'), ('game', 'NOUN'), (',', '.'), ('will', 'VERB'), ('receive', 'VERB'), ('the', 'DET'), ('Babe', 'NOUN'), ('Ruth', 'NOUN'), ('Award', 'NOUN'), ('as', 'ADP'), ('the', 'DET'), ('outstanding', 'ADJ'), ('player', 'NOUN'), ('in', 'ADP'), ('the', 'DET'), ('1960', 'NUM'), ('world', 'NOUN'), ('series', 'NOUN'), ('.', '.')]</t>
  </si>
  <si>
    <t>[('Goodwyn', 'PROPN'), ('dutifully', 'ADV'), ('notes', 'VERB'), ('that', 'SCONJ'), ('Baba', 'PROPN'), ('Groom', 'PROPN'), ("didn't", '_'), ('did', 'AUX'), ("n't", 'PART'), ('remember', 'VERB'), ('George', 'PROPN'), ('telling', 'VERB'), ('drunk', 'ADJ'), ('stories', 'NOUN'), ('.', 'PUNCT')]</t>
  </si>
  <si>
    <t>[('IMPORTANT', 'ADJ'), (':', 'PUNCT')]</t>
  </si>
  <si>
    <t>[('When', 'ADV'), ('their', 'DET'), ('levies', 'NOUN'), ('came', 'VERB'), ('shambling', 'VERB'), ('into', 'ADP'), ('camp', 'NOUN'), (',', '.'), ('they', 'PRON'), ('were', 'VERB'), ('all', 'PRT'), ('elbows', 'NOUN'), (',', '.'), ('hair', 'NOUN'), (',', '.'), ('and', 'CONJ'), ('beard', 'NOUN'), ('.', '.')]</t>
  </si>
  <si>
    <t>[('The', 'DET'), ('Government', 'NOUN'), ('reported', 'VERB'), ('last', 'ADJ'), ('week', 'NOUN'), ('that', 'ADP'), ('the', 'DET'), ('index', 'NOUN'), ('of', 'ADP'), ('prices', 'NOUN'), ('received', 'VERB'), ('by', 'ADP'), ('farmers', 'NOUN'), ('rose', 'VERB'), ('in', 'ADP'), ('the', 'DET'), ('month', 'NOUN'), ('ended', 'VERB'), ('at', 'ADP'), ('mid-September', 'NOUN'), ('for', 'ADP'), ('the', 'DET'), ('third', 'ADJ'), ('consecutive', 'ADJ'), ('month', 'NOUN'), (',', '.'), ('reaching', 'VERB'), ('242%', 'NOUN'), ('of', 'ADP'), ('the', 'DET'), ('1910-14', 'NUM'), ('average', 'NOUN'), ('compared', 'VERB'), ('with', 'ADP'), ('237%', 'NOUN'), ('at', 'ADP'), ('mid-July', 'NOUN'), ('.', '.')]</t>
  </si>
  <si>
    <t>[('There', 'PRT'), ("didn't", 'VERB'), ('seem', 'VERB'), ('to', 'PRT'), ('be', 'VERB'), ('any', 'DET'), ('signs', 'NOUN'), ('of', 'ADP'), ('a', 'DET'), ('struggle', 'NOUN'), ('.', '.')]</t>
  </si>
  <si>
    <t>[('So', 'ADV'), ('please', 'INTJ'), ('update', 'VERB'), ('whatever', 'PRON'), ('you', 'PRON'), ('need', 'VERB'), ('to', 'PART'), ('and', 'CCONJ'), ('go', 'VERB'), ('to', 'ADP')]</t>
  </si>
  <si>
    <t>[('9.82', 'NUM'), ('%', 'NOUN'), (',', 'X'), ('standard', 'ADJ'), ('conventional', 'ADJ'), ('fixed-rate', 'ADJ'), ('mortgages', 'NOUN'), (';', 'X'), ('8.25', 'NUM'), ('%', 'NOUN'), (',', 'X'), ('2', 'NUM'), ('%', 'NOUN'), ('rate', 'NOUN'), ('capped', 'ADJ'), ('one-year', 'ADJ'), ('adjustable', 'ADJ'), ('rate', 'NOUN'), ('mortgages', 'NOUN'), ('.', 'X')]</t>
  </si>
  <si>
    <t>[('and', 'CONJ'), ('it', 'PRON'), ('is', 'VERB'), ('evidenced', 'VERB'), ('in', 'ADP'), ('the', 'DET'), ('prayers', 'NOUN'), ('offered', 'VERB'), (',', '.'), ('in', 'ADP'), ('the', 'DET'), ('frequent', 'ADJ'), ('religious', 'ADJ'), ('allusions', 'NOUN'), (',', '.'), ('and', 'CONJ'), ('in', 'ADP'), ('the', 'DET'), ('confirmation', 'NOUN'), ('of', 'ADP'), ('points', 'NOUN'), ('on', 'ADP'), ('religious', 'ADJ'), ('grounds', 'NOUN'), ('.', '.')]</t>
  </si>
  <si>
    <t>[('I', 'PRON'), ('am', 'AUX'), ('out', 'ADP'), ('of', 'ADP'), ('the', 'DET'), ('office', 'NOUN'), ('today', 'NOUN'), ('but', 'CCONJ'), ('will', 'AUX'), ('be', 'AUX'), ('back', 'ADV'), ('tomorrow', 'NOUN'), ('.', 'PUNCT')]</t>
  </si>
  <si>
    <t>[('he', 'PRON'), ('is', 'AUX'), ('feisty', 'ADJ'), (',', 'PUNCT'), ('as', 'SCONJ'), ('most', 'ADJ'), ('king', 'NOUN'), ('snakes', 'NOUN'), ('are', 'AUX'), (',', 'PUNCT'), ('but', 'CCONJ'), ('he', 'PRON'), ('is', 'AUX'), ('a', 'DET'), ('very', 'ADV'), ('nice', 'ADJ'), ('little', 'ADJ'), ('guy', 'NOUN'), ('-', 'PUNCT'), ('he', 'PRON'), ('never', 'ADV'), ('tries', 'VERB'), ('to', 'PART'), ('bite', 'VERB'), ('or', 'CCONJ'), ('anything', 'PRON'), ('.', 'PUNCT')]</t>
  </si>
  <si>
    <t>[('Another', 'DET'), ('medium', 'NOUN'), (',', '.'), ('another', 'DET'), ('sitter', 'NOUN'), (',', '.'), ('would', 'VERB'), ('produce', 'VERB'), ('a', 'DET'), ('somewhat', 'ADV'), ('different', 'ADJ'), ('content', 'NOUN'), (',', '.'), ('but', 'CONJ'), ('in', 'ADP'), ('general', 'ADJ'), ('it', 'PRON'), ('would', 'VERB'), ('probably', 'ADV'), ('sound', 'VERB'), ('much', 'ADV'), ('like', 'ADP'), ('the', 'DET'), ('foregoing', 'VERB'), ('reading', 'NOUN'), ('.', '.')]</t>
  </si>
  <si>
    <t>[('The', 'DET'), ('function', 'NOUN'), ('f{t}', 'NOUN'), ('defined', 'VERB'), ('in', 'ADP'), ('this', 'DET'), ('way', 'NOUN'), ('is', 'VERB'), ('multi-valued', 'ADJ'), ('.', '.')]</t>
  </si>
  <si>
    <t>[('``', '.'), ('Until', 'ADP'), ('this', 'DET'), ('Hungarian', 'ADJ'), ('Committee', 'NOUN'), ('matter', 'NOUN'), ('came', 'VERB'), ('up', 'PRT'), (',', '.'), ('Bang-Jensen', 'NOUN'), ('was', 'VERB'), ('a', 'DET'), ('fine', 'ADJ'), ('and', 'CONJ'), ('devoted', 'VERB'), ('individual', 'NOUN'), ('.', '.')]</t>
  </si>
  <si>
    <t>[('But', 'CONJ'), ('the', 'DET'), ('fences', 'NOUN'), ('were', 'VERB'), ('still', 'ADV'), ('in', 'ADP'), ('place', 'NOUN'), ('fifty-odd', 'NUM'), ('years', 'NOUN'), ('ago', 'ADV'), (',', '.'), ('and', 'CONJ'), ('when', 'ADV'), ('we', 'PRON'), ('stood', 'VERB'), ('on', 'ADP'), ('the', 'DET'), ('gate', 'NOUN'), ('to', 'PRT'), ('look', 'VERB'), ('over', 'PRT'), (',', '.'), ('the', 'DET'), ('sidewalk', 'NOUN'), ('under', 'ADP'), ('our', 'DET'), ('eyes', 'NOUN'), ('was', 'VERB'), ('not', 'ADV'), ('cement', 'NOUN'), ('but', 'CONJ'), ('two', 'NUM'), ('rows', 'NOUN'), ('of', 'ADP'), ('paving', 'VERB'), ('stones', 'NOUN'), ('with', 'ADP'), ('grass', 'NOUN'), ('between', 'ADP'), ('and', 'CONJ'), ('on', 'ADP'), ('both', 'DET'), ('sides', 'NOUN'), ('.', '.')]</t>
  </si>
  <si>
    <t>[('No', 'DET'), ('problem', 'NOUN'), ('.', 'PUNCT')]</t>
  </si>
  <si>
    <t>[('It', 'PRON'), ('is', 'VERB'), ('for', 'ADP'), ('these', 'DET'), ('reasons', 'NOUN'), ('that', 'ADP'), ('proposals', 'NOUN'), ('for', 'ADP'), ('a', 'DET'), ('``', '.'), ('new', 'ADJ'), ('world', 'NOUN'), ('order', 'NOUN'), ("''", '.'), (',', '.'), ('through', 'ADP'), ('radical', 'ADJ'), ('overhaul', 'NOUN'), ('of', 'ADP'), ('the', 'DET'), ('United', 'VERB'), ('Nations', 'NOUN'), ('or', 'CONJ'), ('through', 'ADP'), ('some', 'DET'), ('sort', 'NOUN'), ('of', 'ADP'), ('world', 'NOUN'), ('federation', 'NOUN'), (',', '.'), ('are', 'VERB'), ('utterly', 'ADV'), ('fatuous', 'ADJ'), ('.', '.')]</t>
  </si>
  <si>
    <t>[('Many', 'ADJ'), ('industry', 'NOUN'), ('trade', 'NOUN'), ('associations', 'NOUN'), ('are', 'VERB'), ('developing', 'VERB'), ('campaigns', 'NOUN'), ('to', 'PRT'), ('protect', 'VERB'), ('or', 'CONJ'), ('enhance', 'VERB'), ('the', 'DET'), ('share', 'NOUN'), ('of', 'ADP'), ('the', 'DET'), ("consumer's", 'NOUN'), ('dollar', 'NOUN'), ('being', 'VERB'), ('spent', 'VERB'), ('on', 'ADP'), ('their', 'DET'), ('particular', 'ADJ'), ('products', 'NOUN'), ('.', '.')]</t>
  </si>
  <si>
    <t>[('The', 'DET'), ('degree', 'NOUN'), ('of', 'ADP'), ('circumstance', 'NOUN'), (',', '.'), ('the', 'DET'), ('ratio', 'NOUN'), ('of', 'ADP'), ('memory', 'NOUN'), ('to', 'ADP'), ('forgetfulness', 'NOUN'), (',', '.'), ('determines', 'VERB'), ('whether', 'ADP'), ('a', 'DET'), ('dream', 'NOUN'), ('will', 'VERB'), ('be', 'VERB'), ('a', 'DET'), ('recognized', 'VERB'), (',', '.'), ('fulfilled', 'VERB'), ('prevision', 'NOUN'), (',', '.'), ('or', 'CONJ'), ('the', 'DET'), ('vaguely', 'ADV'), (',', '.'), ('effective', 'ADJ'), ('source', 'NOUN'), ('of', 'ADP'), ('the', 'DET'), ('weird', 'ADJ'), ('deja', 'X'), ('vue', 'X'), ('feeling', 'NOUN'), ('.', '.')]</t>
  </si>
  <si>
    <t>[('not', 'PART'), ('sure', 'ADJ'), ('how', 'ADV'), ('I', 'PRON'), ('feel', 'VERB'), ('about', 'ADP'), ('that', 'DET'), ('one', 'NOUN'), ('.', 'PUNCT')]</t>
  </si>
  <si>
    <t>[('I', 'PRON'), ('have', 'AUX'), ('seen', 'VERB'), ('horses', 'NOUN'), ('Loose', 'VERB'), ('Nails', 'NOUN'), ('On', 'ADP'), ('there', 'PRON'), ('Own', 'ADJ'), ('And', 'CCONJ'), ('do', 'VERB'), ('just', 'ADV'), ('fine', 'ADV'), ('with', 'SCONJ'), ('ONE', 'NUM'), ('nail', 'NOUN'), ('gone', 'VERB'), ('Now', 'ADV'), ('if', 'SCONJ'), ('he', 'PRON'), ('had', 'AUX'), ('left', 'VERB'), ('out', 'ADV'), ('2', 'NUM'), ('or', 'CCONJ'), ('3', 'NUM'), ('I', 'PRON'), ('would', 'AUX'), ('be', 'AUX'), ('wondering', 'VERB'), ('to', 'ADV'), ('...', 'PUNCT')]</t>
  </si>
  <si>
    <t>[('A', 'DET'), ('Financial', 'PROPN'), ('Times-Stock', 'PROPN'), ('Exchange', 'PROPN'), ('100-share', 'ADJ'), ('index', 'NOUN'), ('option', 'NOUN'), ('contract', 'NOUN'), ('is', 'VERB'), ('traded', 'VERB'), ('*-162', 'X'), ('on', 'ADP'), ('the', 'DET'), ('London', 'PROPN'), ('Stock', 'PROPN'), ('Exchange', 'PROPN'), ("'s", 'PART'), ('Traded', 'PROPN'), ('Options', 'PROPN'), ('Market', 'PROPN'), ('.', 'X')]</t>
  </si>
  <si>
    <t>[('Comes', 'VERB'), ('the', 'DET'), ('suspicious', 'ADJ'), ('question', 'NOUN'), ('.', '.')]</t>
  </si>
  <si>
    <t>[('The', 'DET'), ("clerk's", 'NOUN'), ('eyes', 'NOUN'), ('flickered', 'VERB'), ('.', '.')]</t>
  </si>
  <si>
    <t>[('He', 'PRON'), ('thought', 'VERB'), ('he', 'PRON'), ('saw', 'VERB'), ('--', '.'), ('it', 'PRON'), ('awakened', 'VERB'), ('and', 'CONJ'), (',', '.'), ('for', 'ADP'), ('a', 'DET'), ('moment', 'NOUN'), (',', '.'), ('interested', 'VERB'), ('him', 'PRON'), ('--', '.'), ('that', 'ADP'), ('Elizabeth', 'NOUN'), ('held', 'VERB'), ('a', 'DET'), ('leash', 'NOUN'), ('in', 'ADP'), ('her', 'DET'), ('hand', 'NOUN'), ('and', 'CONJ'), ('that', 'ADP'), ('a', 'DET'), ('round', 'ADJ'), ('fuzzy', 'ADJ'), ('puppy', 'NOUN'), ('was', 'VERB'), ('on', 'ADP'), ('the', 'DET'), ('end', 'NOUN'), ('of', 'ADP'), ('the', 'DET'), ('leash', 'NOUN'), ('.', '.')]</t>
  </si>
  <si>
    <t>[('On', 'ADP'), ('the', 'DET'), ('western', 'ADJ'), ('tip', 'NOUN'), ('of', 'ADP'), ('Long', 'ADJ'), ('Island', 'NOUN'), ('protruded', 'VERB'), ('Brooklyn', 'NOUN'), ('Heights', 'NOUN'), ('.', '.')]</t>
  </si>
  <si>
    <t>[('Taken', 'VERB'), ('as', 'ADP'), ('a', 'DET'), ('whole', 'NOUN'), (',', '.'), ('though', 'ADV'), (',', '.'), ('it', 'PRON'), ('was', 'VERB'), ('a', 'DET'), ('strong', 'ADJ'), ('performance', 'NOUN'), ('from', 'ADP'), ('both', 'DET'), ('pianist', 'NOUN'), ('and', 'CONJ'), ('orchestra', 'NOUN'), ('.', '.')]</t>
  </si>
  <si>
    <t>[('On', 'ADP'), ('November', 'NOUN'), ('26', 'NUM'), ('of', 'ADP'), ('that', 'DET'), ('year', 'NOUN'), ('the', 'DET'), ('bridge', 'NOUN'), ('was', 'VERB'), ('completed', 'VERB'), ('and', 'CONJ'), ('opened', 'VERB'), ('.', '.')]</t>
  </si>
  <si>
    <t>[('Tried', 'VERB'), ('Crust', 'PROPN'), ('on', 'ADP'), ('Broad', 'PROPN'), ('on', 'ADP'), ('3', 'NUM'), ('occasions', 'NOUN'), ('.', 'PUNCT')]</t>
  </si>
  <si>
    <t>[('and', 'CONJ'), ('one', 'NUM'), ('U.S.', 'NOUN'), ('official', 'NOUN'), ('said', 'VERB'), (':', '.'), ('``', '.'), ('The', 'DET'), ('key', 'ADJ'), ('question', 'NOUN'), ('now', 'ADV'), ('is', 'VERB'), ('which', 'DET'), ('side', 'NOUN'), ('picks', 'VERB'), ('up', 'PRT'), ('the', 'DET'), ('phone', 'NOUN'), ('first', 'ADV'), ("''", '.'), ('.', '.')]</t>
  </si>
  <si>
    <t>[('Rothko', 'PROPN')]</t>
  </si>
  <si>
    <t>[('Danny_Jones%ENRON@eott.com', 'PROPN'), ('on', 'ADP'), ('04/30/2001', 'NUM'), ('01:39:56', 'NUM'), ('PM', 'NOUN')]</t>
  </si>
  <si>
    <t>[('But', 'CONJ'), ('his', 'DET'), ('heavenward', 'ADJ'), ('glances', 'NOUN'), ('and', 'CONJ'), ('his', 'DET'), ('pious', 'ADJ'), ('speeches', 'NOUN'), ('are', 'VERB'), ('not', 'ADV'), ('merely', 'ADV'), ('perfunctory', 'ADJ'), (';', '.'), (';', '.')]</t>
  </si>
  <si>
    <t>[('He', 'PRON'), ("couldn't", 'VERB'), ('make', 'VERB'), ('out', 'PRT'), ('what', 'DET'), ('he', 'PRON'), ('was', 'VERB'), ('saying', 'VERB'), ('.', '.')]</t>
  </si>
  <si>
    <t>[("It's", '_'), ('It', 'PRON'), ("'s", 'AUX'), ('around', 'ADV'), ('$', 'SYM'), ('100', 'NUM'), ('less', 'ADJ'), (',', 'PUNCT'), ('which', 'PRON'), ('means', 'VERB'), ('you', 'PRON'), ('get', 'VERB'), ('the', 'DET'), ('same', 'ADJ'), ('camera', 'NOUN'), ('but', 'CCONJ'), ('quicker', 'ADV'), ('!', 'PUNCT')]</t>
  </si>
  <si>
    <t>[('He', 'PRON'), ('was', 'VERB'), ('born', 'VERB'), ('in', 'ADP'), ('Pittsboro', 'NOUN'), (',', '.'), ('Miss.', 'NOUN'), (',', '.'), ('and', 'CONJ'), ('was', 'VERB'), ('a', 'DET'), ('veteran', 'NOUN'), ('of', 'ADP'), ('World', 'NOUN'), ('War', 'NOUN'), ('1', 'NUM'), ('.', '.')]</t>
  </si>
  <si>
    <t>[('The', 'DET'), ('order', 'NOUN'), ('to', 'PRT'), ('abandon', 'VERB'), ('ship', 'NOUN'), ('was', 'VERB'), ('given', 'VERB'), (',', '.'), ('but', 'CONJ'), ('cries', 'NOUN'), ('of', 'ADP'), ('pain', 'NOUN'), ('could', 'VERB'), ('be', 'VERB'), ('heard', 'VERB'), ('from', 'ADP'), ('the', 'DET'), ('wounded', 'VERB'), ('below', 'ADP'), ('decks', 'NOUN'), ('.', '.')]</t>
  </si>
  <si>
    <t>[('Jan', 'PROPN'), (',', 'PUNCT')]</t>
  </si>
  <si>
    <t>[('Telephone', 'NOUN'), ('poles', 'NOUN'), ('lined', 'VERB'), ('the', 'DET'), ('road', 'NOUN'), ('.', '.')]</t>
  </si>
  <si>
    <t>[('The', 'DET'), ("ship's", 'NOUN'), ('compass', 'NOUN'), ('was', 'VERB'), ('useless', 'ADJ'), ('because', 'ADV'), ('of', 'ADP'), ('the', 'DET'), ('nearness', 'NOUN'), ('of', 'ADP'), ('the', 'DET'), ('magnetic', 'ADJ'), ('North', 'ADJ'), ('Pole', 'NOUN'), ('.', '.')]</t>
  </si>
  <si>
    <t>[('Almost', 'ADV'), ('every', 'DET'), ('day', 'NOUN'), ("he'd", '_'), ('he', 'PRON'), ("'d", 'AUX'), ('even', 'ADV'), ('wake', 'VERB'), ('me', 'PRON'), ('up', 'ADP'), ('like', 'ADP'), ('5', 'NUM'), ('am', 'NOUN'), ('in', 'ADP'), ('the', 'DET'), ('morning', 'NOUN'), (',', 'PUNCT'), ('trying', 'VERB'), ('to', 'PART'), ('bite', 'VERB'), ('my', 'PRON'), ('arm', 'NOUN'), ('.', 'PUNCT')]</t>
  </si>
  <si>
    <t>[('``', '.'), ('A', 'DET'), ('portable', 'ADJ'), ('companion', 'NOUN'), ('always', 'ADV'), ('ready', 'ADJ'), ('to', 'PRT'), ('go', 'VERB'), ('where', 'ADV'), ('you', 'PRON'), ('go', 'VERB'), ('--', '.'), ('a', 'DET'), ('small', 'ADJ'), ('friend', 'NOUN'), ('weighing', 'VERB'), ('less', 'ADJ'), ('than', 'ADP'), ('a', 'DET'), ('freshborn', 'ADJ'), ('infant', 'NOUN'), ('--', '.'), ('to', 'PRT'), ('be', 'VERB'), ('shared', 'VERB'), ('with', 'ADP'), ('few', 'ADJ'), ('or', 'CONJ'), ('many', 'ADJ'), ('--', '.'), ('just', 'ADV'), ('two', 'NUM'), ('of', 'ADP'), ('you', 'PRON'), ('in', 'ADP'), ('sweet', 'ADJ'), ('meditation', 'NOUN'), ("''", '.'), ('.', '.')]</t>
  </si>
  <si>
    <t>[('The', 'DET'), ('food', 'NOUN'), ('is', 'AUX'), ('excellent', 'ADJ'), (',', 'PUNCT'), ('but', 'CCONJ'), ('very', 'ADV'), ('overpriced', 'ADJ'), ('.', 'PUNCT')]</t>
  </si>
  <si>
    <t>[('Marlene', 'PROPN'), ('D.', 'PROPN'), ('Hilliard', 'PROPN')]</t>
  </si>
  <si>
    <t>[('Kingel', 'PROPN')]</t>
  </si>
  <si>
    <t>[('Blackman', 'NOUN'), ('had', 'VERB'), ('brought', 'VERB'), ('news', 'NOUN'), ('from', 'ADP'), ('Kansas', 'NOUN'), ('City', 'NOUN'), ('.', '.')]</t>
  </si>
  <si>
    <t>[('the', 'DET'), ('Colonel', 'NOUN'), ('fled', 'VERB'), ('to', 'ADP'), ('the', 'DET'), ('friendly', 'ADJ'), ('haven', 'NOUN'), ('of', 'ADP'), ('the', 'DET'), ('Dominican', 'ADJ'), ('dictatorship', 'NOUN'), ('as', 'ADV'), ('soon', 'ADV'), ('as', 'ADP'), ('Castro', 'NOUN'), ('seized', 'VERB'), ('power', 'NOUN'), ('.', '.')]</t>
  </si>
  <si>
    <t>[('It', 'PRON'), ('is', 'VERB'), ('a', 'DET'), ('publishing', 'VERB'), ('and', 'CONJ'), ('public', 'ADJ'), ('relations', 'NOUN'), ('center', 'VERB'), (',', '.'), ('but', 'CONJ'), ('these', 'DET'), ('very', 'ADJ'), ('facts', 'NOUN'), ('prevent', 'VERB'), ('it', 'PRON'), ('from', 'ADP'), ('being', 'VERB'), ('a', 'DET'), ('literary', 'ADJ'), ('center', 'NOUN'), ('because', 'ADP'), ('writers', 'NOUN'), ('dislike', 'VERB'), ('provincialism', 'NOUN'), ('and', 'CONJ'), ('untruth', 'NOUN'), ('.', '.')]</t>
  </si>
  <si>
    <t>[('Glenn', 'PROPN'), ('Britta', 'PROPN'), (',', 'X'), ('a', 'DET'), ('25-year-old', 'ADJ'), ('New', 'PROPN'), ('York', 'PROPN'), ('financial', 'ADJ'), ('analyst', 'NOUN'), ('who', 'PRON'), ('*T*-1', 'X'), ('plays', 'VERB'), ('options', 'NOUN'), ('for', 'ADP'), ('his', 'PRON'), ('personal', 'ADJ'), ('account', 'NOUN'), (',', 'X'), ('says', 'VERB'), ('0', 'X'), ('he', 'PRON'), ('is', 'VERB'), ('``', 'X'), ('factoring', 'VERB'), ("''", 'X'), ('the', 'DET'), ('market', 'NOUN'), ("'s", 'PART'), ('volatility', 'NOUN'), ('``', 'X'), ('into', 'ADP'), ('investment', 'NOUN'), ('decisions', 'NOUN'), ('.', 'X'), ("''", 'X')]</t>
  </si>
  <si>
    <t>[('Fromm', 'NOUN'), ('says', 'VERB'), ('these', 'DET'), ('data', 'NOUN'), ('show', 'VERB'), ('that', 'DET'), ('job', 'NOUN'), ('dissatisfaction', 'NOUN'), ('and', 'CONJ'), ('resentment', 'NOUN'), ('are', 'VERB'), ('widespread', 'ADJ'), ('.', '.')]</t>
  </si>
  <si>
    <t>[('What', 'PRON'), ('matters', 'VERB'), ('is', 'AUX'), ('that', 'SCONJ'), ('the', 'DET'), ('terrorists', 'NOUN'), ('believe', 'VERB'), ('that', 'SCONJ'), ('they', 'PRON'), ('caused', 'VERB'), ('the', 'DET'), ('result', 'NOUN'), ('and', 'CCONJ'), ('that', 'SCONJ'), ('they', 'PRON'), ('won', 'VERB'), ('by', 'SCONJ'), ('driving', 'VERB'), ('Spain', 'PROPN'), ('out', 'ADP'), ('of', 'ADP'), ('Iraq', 'PROPN'), ('.', 'PUNCT')]</t>
  </si>
  <si>
    <t>[('I', 'PRON'), ('am', 'VERB'), ('not', 'ADV'), ('doing', 'VERB'), ('anything', 'NOUN'), (',', '.'), ('of', 'ADP'), ('myself', 'PRON'), ('.', '.')]</t>
  </si>
  <si>
    <t>[('At', 'ADP'), ('dinner', 'NOUN'), (',', '.'), ('lunch', 'NOUN'), (',', '.'), ('or', 'CONJ'), ('breakfast', 'NOUN'), (',', '.'), ('the', 'DET'), ('President', 'NOUN'), ('would', 'VERB'), ('call', 'VERB'), ('out', 'PRT'), (',', '.'), ('``', '.'), ('Supper', 'NOUN'), ("''", '.'), ('!', '.'), ('!', '.')]</t>
  </si>
  <si>
    <t>[('Killpath', 'NOUN'), ('leaned', 'VERB'), ('forward', 'ADV'), (';', '.'), (';', '.')]</t>
  </si>
  <si>
    <t>[('It', 'PRON'), ('was', 'VERB'), ('the', 'DET'), ('sound', 'NOUN'), ('of', 'ADP'), ('a', 'DET'), ('siren', 'NOUN'), ('.', '.')]</t>
  </si>
  <si>
    <t>[('The', 'DET'), ('owner', 'NOUN'), ('/', 'SYM'), ('baker', 'NOUN'), (',', 'PUNCT'), ('"', 'PUNCT'), ('Pie', 'PROPN'), ('Guy', 'PROPN'), ('"', 'PUNCT'), ('is', 'AUX'), ('a', 'DET'), ('hoot', 'NOUN'), ('to', 'PART'), ('deal', 'VERB'), ('with', 'ADP'), ('as', 'ADV'), ('well', 'ADV'), ('.', 'PUNCT')]</t>
  </si>
  <si>
    <t>[('There', 'PRT'), ('had', 'VERB'), ('been', 'VERB'), ('two', 'NUM'), ('more', 'ADJ'), ('cars', 'NOUN'), ('parked', 'VERB'), ('at', 'ADP'), ('the', 'DET'), ('farm', 'NOUN'), (',', '.'), ('a', 'DET'), ('Plymouth', 'NOUN'), ('and', 'CONJ'), ('a', 'DET'), ('pickup', 'NOUN'), ('truck', 'NOUN'), ('.', '.')]</t>
  </si>
  <si>
    <t>[('All', 'PRT'), ('those', 'DET'), ('dumb', 'ADJ'), ('8-Balls', 'NOUN'), ('croaked', 'VERB'), ('.', '.')]</t>
  </si>
  <si>
    <t>[('Right', 'ADV'), ('out', 'ADP'), ('of', 'ADP'), ('college', 'NOUN'), ('I', 'PRON'), ('called', 'VERB'), ('the', 'DET'), ('salon', 'NOUN'), ('and', 'CCONJ'), ('explained', 'VERB'), ('my', 'PRON'), ('situation', 'NOUN'), ('.', 'PUNCT')]</t>
  </si>
  <si>
    <t>[('Protests', 'NOUN'), ('from', 'ADP'), ('governors', 'NOUN'), ('and', 'CONJ'), ('intendants', 'NOUN'), ('passed', 'VERB'), ('unheeded', 'ADJ'), (',', '.'), ('and', 'CONJ'), ('the', 'DET'), ('parsimonious', 'ADJ'), ('policy', 'NOUN'), ('of', 'ADP'), ('the', 'DET'), ('company', 'NOUN'), ('probably', 'ADV'), ('let', 'VERB'), ('loose', 'ADV'), ('Indian', 'ADJ'), ('insurrections', 'NOUN'), ('that', 'PRON'), ('brought', 'VERB'), ('ruin', 'NOUN'), ('to', 'ADP'), ('the', 'DET'), ('company', 'NOUN'), ('.', '.')]</t>
  </si>
  <si>
    <t>[('Times', 'NOUN'), ('are', 'AUX'), ('hard', 'ADJ'), (',', 'PUNCT'), ('I', 'PRON'), ('know', 'VERB'), (',', 'PUNCT'), ('but', 'CCONJ'), ('they', 'PRON'), ('had', 'VERB'), ('no', 'DET'), ('compassion', 'NOUN'), ('.', 'PUNCT')]</t>
  </si>
  <si>
    <t>[('If', 'ADP'), ('we', 'PRON'), ('thus', 'ADV'), ('spent', 'VERB'), ('our', 'DET'), ('very', 'ADV'), ('first', 'ADJ'), ('day', 'NOUN'), ('in', 'ADP'), ('the', 'DET'), ('midst', 'NOUN'), ('of', 'ADP'), ('a', 'DET'), ('large', 'ADJ'), ('number', 'NOUN'), ('of', 'ADP'), ('your', 'DET'), ('people', 'NOUN'), ('honoring', 'VERB'), ('a', 'DET'), ('new', 'ADJ'), ('hero', 'NOUN'), ('and', 'CONJ'), ('a', 'DET'), ('great', 'ADJ'), ('national', 'ADJ'), ('achievement', 'NOUN'), (',', '.'), ('our', 'DET'), ('last', 'ADJ'), ('day', 'NOUN'), (',', '.'), ('to', 'ADP'), ('us', 'PRON'), ('at', 'ADP'), ('least', 'ADJ'), (',', '.'), ('was', 'VERB'), ('equally', 'ADV'), ('impressive', 'ADJ'), ('and', 'CONJ'), ('very', 'ADV'), ('moving', 'ADJ'), (',', '.'), ('even', 'ADV'), ('though', 'ADP'), ('the', 'DET'), ('crowds', 'NOUN'), ('were', 'VERB'), ('absent', 'ADJ'), ('and', 'CONJ'), ('there', 'PRT'), ('was', 'VERB'), ('almost', 'ADV'), ('complete', 'ADJ'), ('silence', 'NOUN'), ('.', '.')]</t>
  </si>
  <si>
    <t>[('Allergan', 'PROPN'), ('Inc.', 'PROPN'), ('said', 'VERB'), ('0', 'X'), ('it', 'PRON'), ('received', 'VERB'), ('Food', 'PROPN'), ('and', 'CONJ'), ('Drug', 'PROPN'), ('Administration', 'PROPN'), ('approval', 'NOUN'), ('*', 'X'), ('to', 'PART'), ('sell', 'VERB'), ('the', 'DET'), ('PhacoFlex', 'PROPN'), ('intraocular', 'ADJ'), ('lens', 'NOUN'), (',', 'X'), ('the', 'DET'), ('first', 'ADJ'), ('foldable', 'ADJ'), ('silicone', 'NOUN'), ('lens', 'NOUN'), ('available', 'ADJ'), ('for', 'ADP'), ('cataract', 'NOUN'), ('surgery', 'NOUN'), ('.', 'X')]</t>
  </si>
  <si>
    <t>[('Sherman', 'NOUN'), ('was', 'VERB'), ('responsible', 'ADJ'), ('for', 'ADP'), ('the', 'DET'), ('story', 'NOUN'), ('when', 'ADV'), ('he', 'PRON'), ('said', 'VERB'), ('in', 'ADP'), ('his', 'DET'), ('memoirs', 'NOUN'), ('that', 'ADP'), ('this', 'DET'), ('was', 'VERB'), ('the', 'DET'), ('only', 'ADJ'), ('time', 'NOUN'), ('he', 'PRON'), ('could', 'VERB'), ('recall', 'VERB'), ('seeing', 'VERB'), ('Thomas', 'NOUN'), ('ride', 'VERB'), ('so', 'ADV'), ('fast', 'ADV'), ('.', '.')]</t>
  </si>
  <si>
    <t>[('The', 'DET'), ('one', 'NUM'), ('department', 'NOUN'), ('of', 'ADP'), ('life', 'NOUN'), ('that', 'PRON'), ('may', 'AUX'), ('not', 'PART'), ('quite', 'ADV'), ('be', 'AUX'), ('as', 'ADV'), ('hopeful', 'ADJ'), ('as', 'SCONJ'), ("you'd", '_'), ('you', 'PRON'), ("'d", 'AUX'), ('like', 'VERB'), ('could', 'AUX'), ('be', 'AUX'), ('your', 'PRON'), ('career', 'NOUN'), (',', 'PUNCT'), ('where', 'ADV'), ('advancement', 'NOUN'), ('may', 'AUX'), ('be', 'AUX'), ('slow', 'ADJ'), ('and', 'CCONJ'), ('satisfaction', 'NOUN'), ('rare', 'ADJ'), ('.', 'PUNCT')]</t>
  </si>
  <si>
    <t>[('Analysts', 'NOUN'), ('were', 'VERB'), ('disappointed', 'VERB'), ('*-112', 'X'), ('that', 'ADP'), ('the', 'DET'), ('enthusiasm', 'NOUN'), ('*ICH*-2', 'X'), ('0', 'X'), ('investors', 'NOUN'), ('showed', 'VERB'), ('*T*-1', 'X'), ('for', 'ADP'), ('stocks', 'NOUN'), ('in', 'ADP'), ('the', 'DET'), ('wake', 'NOUN'), ('of', 'ADP'), ('Georgia-Pacific', 'PROPN'), ("'s", 'PART'), ('$', 'X'), ('3.18', 'NUM'), ('billion', 'NUM'), ('*U*', 'X'), ('bid', 'NOUN'), ('for', 'ADP'), ('Great', 'ADJ'), ('Northern', 'PROPN'), ('Nekoosa', 'PROPN'), ('evaporated', 'VERB'), ('so', 'ADV'), ('quickly', 'ADV'), ('.', 'X')]</t>
  </si>
  <si>
    <t>[('So', 'ADV'), ('I', 'PRON'), ('started', 'VERB'), ('a', 'DET'), ('small', 'ADJ'), ('mailing', 'NOUN'), ('list', 'NOUN'), ('and', 'CCONJ'), ('added', 'VERB'), ('their', 'PRON'), ('addresses', 'NOUN'), ('to', 'ADP'), ('it', 'PRON'), ('.', 'PUNCT')]</t>
  </si>
  <si>
    <t>[("He'll", 'PRT'), ('even', 'ADV'), ('bull', 'NOUN'), ('head-on', 'ADV'), ('into', 'ADP'), ('the', 'DET'), ('rules', 'NOUN'), ('when', 'ADV'), ('he', 'PRON'), ('is', 'VERB'), ('sure', 'ADJ'), ("he's", 'PRT'), ('right', 'ADJ'), ('.', '.')]</t>
  </si>
  <si>
    <t>[('A', 'DET'), ('year', 'NOUN'), ('after', 'ADP'), ('he', 'PRON'), ('was', 'VERB'), ('catapulted', 'VERB'), ('over', 'ADP'), ('nine', 'NUM'), ('officers', 'NOUN'), ('senior', 'ADJ'), ('to', 'ADP'), ('him', 'PRON'), ('and', 'CONJ'), ('made', 'VERB'), ('commandant', 'NOUN'), ('of', 'ADP'), ('the', 'DET'), ('Marine', 'NOUN'), ('Corps', 'NOUN'), (',', '.'), ('General', 'NOUN'), ('David', 'NOUN'), ('M.', 'NOUN'), ('Shoup', 'NOUN'), ('delivered', 'VERB'), ('a', 'DET'), ('peppery', 'ADJ'), ('annual', 'ADJ'), ('report', 'NOUN'), ('in', 'ADP'), ('the', 'DET'), ('form', 'NOUN'), ('of', 'ADP'), ('a', 'DET'), ('``', '.'), ('happy', 'ADJ'), (',', '.'), ('warless', 'ADJ'), ('New', 'ADJ'), ('Year', 'NOUN'), ("''", '.'), ('greeting', 'NOUN'), ('to', 'ADP'), ('his', 'DET'), ('Pentagon', 'NOUN'), ('staff', 'NOUN'), ('.', '.')]</t>
  </si>
  <si>
    <t>[('Within', 'ADP'), ('a', 'DET'), ('week', 'NOUN'), (',', '.'), ('however', 'ADV'), (',', '.'), ('I', 'PRON'), ('began', 'VERB'), ('to', 'PRT'), ('suspect', 'VERB'), ('that', 'ADP'), ('something', 'NOUN'), ('was', 'VERB'), ('wrong', 'ADJ'), ('.', '.')]</t>
  </si>
  <si>
    <t>[('Nor', 'CONJ'), ('could', 'VERB'), ('he', 'PRON'), ('call', 'VERB'), ('up', 'PRT'), ('memory-pictures', 'NOUN'), ('of', 'ADP'), ('close', 'ADJ'), ('friends', 'NOUN'), ('or', 'CONJ'), ('relatives', 'NOUN'), ('.', '.')]</t>
  </si>
  <si>
    <t>[('It', 'PRON'), ('declares', 'VERB'), ('that', 'ADP'), ('Sunday', 'NOUN'), ('sales', 'NOUN'), ('licenses', 'NOUN'), ('provide', 'VERB'), ('``', '.'), ('great', 'ADJ'), ('revenue', 'NOUN'), ("''", '.'), ('to', 'ADP'), ('the', 'DET'), ('local', 'NOUN'), ('government', 'NOUN'), ('.', '.')]</t>
  </si>
  <si>
    <t>[('It', 'PRON'), ('is', 'VERB'), ('designated', 'VERB'), ('as', 'ADP'), ('Stage', 'NOUN'), ('1', 'NUM'), ('Residential', 'ADJ'), ('on', 'ADP'), ('the', 'DET'), ('Redevelopment', 'NOUN'), ("Authority's", 'NOUN'), ('master', 'ADJ'), ('plan', 'NOUN'), ('and', 'CONJ'), ('will', 'VERB'), ('feature', 'VERB'), ('row', 'NOUN'), ('houses', 'NOUN'), (',', '.'), ('garden', 'NOUN'), ('apartments', 'NOUN'), (',', '.'), ('four', 'NUM'), ('small', 'ADJ'), ('parks', 'NOUN'), (',', '.'), ('schools', 'NOUN'), (',', '.'), ('churches', 'NOUN'), (',', '.'), ('a', 'DET'), ('shopping', 'VERB'), ('center', 'NOUN'), ('and', 'CONJ'), ('several', 'ADJ'), ('small', 'ADJ'), ('clusters', 'NOUN'), ('of', 'ADP'), ('stores', 'NOUN'), ('.', '.')]</t>
  </si>
  <si>
    <t>[('butter', 'NOUN'), (';', '.'), (';', '.')]</t>
  </si>
  <si>
    <t>[('For', 'ADP'), ('girls', 'NOUN'), (',', '.'), ('the', 'DET'), ('overprotection', 'NOUN'), ('is', 'VERB'), ('far', 'ADV'), ('more', 'ADV'), ('pervasive', 'ADJ'), ('.', '.')]</t>
  </si>
  <si>
    <t>[('(', 'PUNCT'), ('not', 'PART'), ('church', 'NOUN'), ('morality', 'NOUN'), (',', 'PUNCT'), ('no', 'INTJ'), ('that', 'PRON'), ('is', 'AUX'), ('phoney', 'ADJ'), (',', 'PUNCT'), ('love', 'VERB'), ('thy', 'PRON'), ('neighbor', 'NOUN'), ('...', 'PUNCT'), ('hell', 'INTJ'), ('no', 'INTJ'), (',', 'PUNCT'), ('kill', 'VERB'), ('thy', 'PRON'), ('neighbor', 'NOUN'), ('-', 'PUNCT'), ('now', 'ADV'), ('that', 'PRON'), ('is', 'AUX'), ('REAL', 'ADJ'), ('MORALITY', 'NOUN'), ('?????', 'PUNCT'), (')', 'PUNCT')]</t>
  </si>
  <si>
    <t>[('Zacarias', 'PROPN'), ('Moussaoui', 'PROPN'), (',', 'PUNCT'), ('who', 'PRON'), ('had', 'VERB'), ('a', 'DET'), ('crop', 'NOUN'), ('dusting', 'NOUN'), ('manual', 'NOUN'), ('when', 'ADV'), ('he', 'PRON'), ('was', 'AUX'), ('arrested', 'VERB'), (',', 'PUNCT'), ('stayed', 'VERB'), ('at', 'ADP'), ("Sufaat's", '_'), ('Sufaat', 'PROPN'), ("'s", 'PART'), ('condominium', 'NOUN'), ('in', 'ADP'), ('2000', 'NUM'), ('when', 'ADV'), ('he', 'PRON'), ('was', 'AUX'), ('trying', 'VERB'), ('to', 'PART'), ('arrange', 'VERB'), ('for', 'ADP'), ('flight', 'NOUN'), ('lessons', 'NOUN'), ('in', 'ADP'), ('Malaysia', 'PROPN'), ('.', 'PUNCT')]</t>
  </si>
  <si>
    <t>[('This', 'DET'), ('exchange', 'NOUN'), ('must', 'VERB'), ('result', 'VERB'), ('in', 'ADP'), ('our', 'DET'), ('ending', 'VERB'), ('up', 'PRT'), ('with', 'ADP'), ('some', 'DET'), ('effective', 'ADJ'), ('units', 'NOUN'), ('.', '.')]</t>
  </si>
  <si>
    <t>[('There', 'PRT'), ('are', 'VERB'), ('various', 'ADJ'), ('sets', 'NOUN'), ('of', 'ADP'), ('exceptional', 'ADJ'), ('lines', 'NOUN'), (',', '.'), ('or', 'CONJ'), ('lines', 'NOUN'), ('whose', 'DET'), ('images', 'NOUN'), ('are', 'VERB'), ('not', 'ADV'), ('unique', 'ADJ'), ('.', '.')]</t>
  </si>
  <si>
    <t>[('The', 'DET'), ('road', 'NOUN'), ('maps', 'NOUN'), ('of', 'ADP'), ('the', 'DET'), ('region', 'NOUN'), ('have', 'VERB'), ('changed', 'VERB'), ('since', 'ADP'), ('1905', 'NUM'), (';', '.'), (';', '.')]</t>
  </si>
  <si>
    <t>[('Palfrey', 'NOUN'), ('returned', 'VERB'), ('to', 'ADP'), ('Massachusetts', 'NOUN'), ('greatly', 'ADV'), ('relieved', 'VERB'), ('to', 'PRT'), ('have', 'VERB'), ('made', 'VERB'), ('an', 'DET'), ('arrangement', 'NOUN'), ('``', '.'), ('so', 'ADV'), ('satisfactory', 'ADJ'), ('to', 'ADP'), ('my', 'DET'), ('judgment', 'NOUN'), ('&amp;', 'CONJ'), ('my', 'DET'), ('conscience', 'NOUN'), ("''", '.'), ('.', '.')]</t>
  </si>
  <si>
    <t>[('*-1', 'X'), ('Moving', 'VERB'), ('rapidly', 'ADV'), ('through', 'ADP'), ('school', 'NOUN'), (',', 'X'), ('he', 'PRON'), ('graduated', 'VERB'), ('Phi', 'PROPN'), ('Beta', 'PROPN'), ('Kappa', 'PROPN'), ('from', 'ADP'), ('the', 'DET'), ('University', 'PROPN'), ('of', 'ADP'), ('Kentucky', 'PROPN'), ('at', 'ADP'), ('age', 'NOUN'), ('18', 'NUM'), (',', 'X'), ('after', 'ADP'), ('*', 'X'), ('spending', 'VERB'), ('only', 'ADV'), ('2', 'NUM'), ('1\\/2', 'NUM'), ('years', 'NOUN'), ('in', 'ADP'), ('college', 'NOUN'), ('.', 'X')]</t>
  </si>
  <si>
    <t>[('We', 'PRON'), ('can', 'VERB'), ('see', 'VERB'), ('others', 'NOUN'), ('more', 'ADV'), ('clearly', 'ADV'), ('than', 'ADP'), ('we', 'PRON'), ('can', 'VERB'), ('see', 'VERB'), ('ourselves', 'PRON'), (',', '.'), ('and', 'CONJ'), ('others', 'NOUN'), ('can', 'VERB'), ('see', 'VERB'), ('us', 'PRON'), ('better', 'ADV'), ('than', 'ADP'), ('we', 'PRON'), ('see', 'VERB'), ('ourselves', 'PRON'), ('.', '.')]</t>
  </si>
  <si>
    <t>[('Russell', 'NOUN'), ('had', 'VERB'), ('reached', 'VERB'), ('the', 'DET'), ('house', 'NOUN'), ('as', 'ADP'), ('Cook', 'NOUN'), ('surmised', 'VERB'), (',', '.'), ('dismounted', 'VERB'), (',', '.'), ('but', 'CONJ'), ('just', 'ADV'), ('as', 'ADP'), ('the', 'DET'), ('old', 'ADJ'), ('trapper', 'NOUN'), ('opened', 'VERB'), ('the', 'DET'), ('door', 'NOUN'), ('to', 'PRT'), ('receive', 'VERB'), ('him', 'PRON'), (',', '.'), ('he', 'PRON'), ('fell', 'VERB'), ('into', 'ADP'), ('the', 'DET'), ("trapper's", 'NOUN'), ('arms', 'NOUN'), ('--', '.'), ('dead', 'ADJ'), ('.', '.')]</t>
  </si>
  <si>
    <t>[('Helmut', 'NOUN'), ('Roloff', 'NOUN'), (',', '.'), ('playing', 'VERB'), ('with', 'ADP'), ('a', 'DET'), ('group', 'NOUN'), ('of', 'ADP'), ('musicians', 'NOUN'), ('from', 'ADP'), ('the', 'DET'), ('Bayreuth', 'NOUN'), ('Ensemble', 'NOUN'), (',', '.'), ('gives', 'VERB'), ('a', 'DET'), ('sturdy', 'ADJ'), ('reading', 'NOUN'), (',', '.'), ('in', 'ADP'), ('much', 'ADV'), ('the', 'DET'), ('same', 'ADJ'), ('vein', 'NOUN'), ('as', 'ADP'), ('that', 'DET'), ('of', 'ADP'), ('the', 'DET'), ('last-mentioned', 'ADJ'), ('pianists', 'NOUN'), ('.', '.')]</t>
  </si>
  <si>
    <t>[('They', 'PRON'), ('can', 'AUX'), ('also', 'ADV'), ('be', 'AUX'), ('very', 'ADV'), ('beautiful', 'ADJ'), ('when', 'ADV'), ('the', 'DET'), ('purple', 'ADJ'), ('heather', 'NOUN'), ('is', 'AUX'), ('out', 'ADV'), (',', 'PUNCT'), ('and', 'CCONJ'), ('they', 'PRON'), ('are', 'AUX'), ('habitat', 'NOUN'), ('to', 'ADP'), ('much', 'ADJ'), ('wildlife', 'NOUN'), ('and', 'CCONJ'), ('many', 'ADJ'), ('species', 'NOUN'), ('of', 'ADP'), ('wildflowers', 'NOUN'), ('.', 'PUNCT')]</t>
  </si>
  <si>
    <t>[('It', 'PRON'), ('is', 'VERB'), ('most', 'ADV'), ('important', 'ADJ'), ('that', 'ADP'), ('we', 'PRON'), ('recognize', 'VERB'), ('the', 'DET'), ('law', 'NOUN'), ('of', 'ADP'), ('love', 'NOUN'), ('as', 'ADP'), ('being', 'VERB'), ('unbreakable', 'ADJ'), ('in', 'ADP'), ('all', 'ADV'), ('personal', 'ADJ'), ('relationships', 'NOUN'), (',', '.'), ('whether', 'ADP'), ('individually', 'ADV'), (',', '.'), ('socially', 'ADV'), ('or', 'CONJ'), ('as', 'ADP'), ('between', 'ADP'), ('whole', 'ADJ'), ('nations', 'NOUN'), ('of', 'ADP'), ('people', 'NOUN'), ('.', '.')]</t>
  </si>
  <si>
    <t>[('Artur', 'NOUN'), ('Schnabel', 'NOUN'), ('was', 'VERB'), ('one', 'NUM'), ('of', 'ADP'), ('the', 'DET'), ('greatest', 'ADJ'), ('Schubert-Beethoven-Mozart', 'NOUN'), ('players', 'NOUN'), ('of', 'ADP'), ('all', 'PRT'), ('time', 'NOUN'), (',', '.'), ('and', 'CONJ'), ('any', 'DET'), ('commentary', 'NOUN'), ('of', 'ADP'), ('his', 'PRON'), ('on', 'ADP'), ('this', 'DET'), ('repertory', 'NOUN'), ('is', 'VERB'), ('valuable', 'ADJ'), ('.', '.')]</t>
  </si>
  <si>
    <t>[('Tone', 'NOUN'), ('analysis', 'NOUN'), ('will', 'VERB'), ('continue', 'VERB'), ('to', 'PRT'), ('be', 'VERB'), ('difficult', 'ADJ'), ('and', 'CONJ'), ('unsatisfactory', 'ADJ'), ('until', 'ADP'), ('a', 'DET'), ('more', 'ADV'), ('representative', 'ADJ'), ('selection', 'NOUN'), ('of', 'ADP'), ('systems', 'NOUN'), ('is', 'VERB'), ('familar', 'ADJ'), ('to', 'ADP'), ('every', 'DET'), ('practicing', 'VERB'), ('field', 'NOUN'), ('linguist', 'NOUN'), ('.', '.')]</t>
  </si>
  <si>
    <t>[("You'll", '_'), ('You', 'PRON'), ("'ll", 'AUX'), ('have', 'VERB'), ('a', 'DET'), ('great', 'ADJ'), ('time', 'NOUN'), (',', 'PUNCT'), ('so', 'ADV'), ('no', 'DET'), ('worries', 'NOUN'), ('there', 'ADV'), ('.', 'PUNCT')]</t>
  </si>
  <si>
    <t>[('Eileen', 'NOUN'), ('must', 'VERB'), ('have', 'VERB'), ('wheedled', 'VERB'), ('a', 'DET'), ('little', 'ADJ'), ('out', 'ADP'), ('of', 'ADP'), ('Precious', 'ADJ'), ('.', '.')]</t>
  </si>
  <si>
    <t>[('On', 'ADP'), ('the', 'DET'), ('negative', 'ADJ'), ('side', 'NOUN'), ('of', 'ADP'), ('the', 'DET'), ('balance', 'NOUN'), ('sheet', 'NOUN'), ('must', 'VERB'), ('be', 'VERB'), ('set', 'VERB'), ('some', 'DET'), ('disappointment', 'NOUN'), ('that', 'ADP'), ('the', 'DET'), ('United', 'VERB'), ('States', 'NOUN'), ('leadership', 'NOUN'), ('has', 'VERB'), ('not', 'ADV'), ('been', 'VERB'), ('as', 'ADV'), ('much', 'ADV'), ('in', 'ADP'), ('evidence', 'NOUN'), ('as', 'ADP'), ('hoped', 'VERB'), ('for', 'ADP'), ('.', '.')]</t>
  </si>
  <si>
    <t>[('to', 'ADP'), ('the', 'DET'), ('editor', 'NOUN'), (':', '.')]</t>
  </si>
  <si>
    <t>[('If', 'ADP'), ('not', 'ADV'), (',', '.'), ('he', 'PRON'), ('was', 'VERB'), ('willing', 'ADJ'), ('to', 'PRT'), ('accede', 'VERB'), ('to', 'ADP'), ("William's", 'NOUN'), ('wishes', 'NOUN'), ('in', 'ADP'), ('any', 'DET'), ('way', 'NOUN'), ('that', 'PRON'), ('did', 'VERB'), ('not', 'ADV'), ('block', 'VERB'), ('his', 'DET'), ('ultimate', 'ADJ'), ('aim', 'NOUN'), ('.', '.')]</t>
  </si>
  <si>
    <t>[('``', '.'), ('You', 'PRON'), ('always', 'ADV'), ('live', 'VERB'), ('up', 'PRT'), ('to', 'ADP'), ('your', 'DET'), ('name', 'NOUN'), (',', '.'), ('always', 'ADV'), ('like', 'ADP'), ('this', 'DET'), (',', '.'), ('always', 'ADV'), ('making', 'VERB'), ('happy', 'ADJ'), ("''", '.'), ('?', '.'), ('?', '.')]</t>
  </si>
  <si>
    <t>[('There', 'PRT'), ('are', 'VERB'), ('hereby', 'ADV'), ('created', 'VERB'), ('in', 'ADP'), ('the', 'DET'), ('Treasury', 'NOUN'), ('of', 'ADP'), ('the', 'DET'), ('United', 'VERB'), ('States', 'NOUN'), ('(', '.'), ('1', 'NUM'), (')', '.'), ('a', 'DET'), ('special', 'ADJ'), ('fund', 'NOUN'), ('to', 'PRT'), ('be', 'VERB'), ('known', 'VERB'), ('as', 'ADP'), ('the', 'DET'), ('Yugoslav', 'ADJ'), ('Claims', 'NOUN'), ('Fund', 'NOUN'), (';', '.'), (';', '.')]</t>
  </si>
  <si>
    <t>[('the', 'DET'), ('smoke-filled', 'ADJ'), (',', '.'), ('art-filled', 'ADJ'), (',', '.'), ('drama-filled', 'ADJ'), ('life', 'NOUN'), ('of', 'ADP'), ('the', 'DET'), ('great', 'ADJ'), ('cities', 'NOUN'), ('of', 'ADP'), ('the', 'DET'), ('East', 'NOUN'), (';', '.'), (';', '.')]</t>
  </si>
  <si>
    <t>[('He', 'PRON'), ('went', 'VERB'), ('out', 'ADV'), ('in', 'ADP'), ('the', 'DET'), ('evenings', 'NOUN'), ('and', 'CCONJ'), ('had', 'VERB'), ('a', 'DET'), ('good', 'ADJ'), ('time', 'NOUN'), ('.', 'PUNCT')]</t>
  </si>
  <si>
    <t>[('Measure', 'VERB'), ('and', 'CONJ'), ('record', 'VERB'), ('.', '.')]</t>
  </si>
  <si>
    <t>[('We', 'PRON'), ('find', 'VERB'), (',', '.'), ('in', 'ADP'), ('the', 'DET'), ('first', 'ADJ'), ('place', 'NOUN'), (',', '.'), ('that', 'ADP'), ('the', 'DET'), ('students', 'NOUN'), ('overwhelmingly', 'ADV'), ('approve', 'VERB'), ('of', 'ADP'), ('higher', 'ADJ'), ('education', 'NOUN'), (',', '.'), ('positively', 'ADV'), ('evaluate', 'VERB'), ('the', 'DET'), ('job', 'NOUN'), ('their', 'DET'), ('own', 'ADJ'), ('institution', 'NOUN'), ('is', 'VERB'), ('doing', 'VERB'), (',', '.'), ('do', 'VERB'), ('not', 'ADV'), ('accept', 'VERB'), ('most', 'ADJ'), ('of', 'ADP'), ('the', 'DET'), ('criticisms', 'NOUN'), ('levelled', 'VERB'), ('against', 'ADP'), ('higher', 'ADJ'), ('education', 'NOUN'), ('in', 'ADP'), ('the', 'DET'), ('public', 'ADJ'), ('prints', 'NOUN'), (',', '.'), ('and', 'CONJ'), (',', '.'), ('on', 'ADP'), ('the', 'DET'), ('whole', 'ADJ'), (',', '.'), ('approve', 'VERB'), ('of', 'ADP'), ('the', 'DET'), ('way', 'NOUN'), ('their', 'DET'), ('university', 'NOUN'), ('deals', 'VERB'), ('with', 'ADP'), ('value-problems', 'NOUN'), ('and', 'CONJ'), ('value', 'NOUN'), ('inculcation', 'NOUN'), ('.', '.')]</t>
  </si>
  <si>
    <t>[('Basing', 'VERB'), ('action', 'NOUN'), ('on', 'ADP'), ('the', 'DET'), ('empirical', 'ADJ'), ('determination', 'NOUN'), ('of', 'ADP'), ('cause', 'NOUN'), ('and', 'CONJ'), ('effect', 'NOUN'), ('provides', 'VERB'), ('a', 'DET'), ('toughness', 'NOUN'), ('and', 'CONJ'), ('bravado', 'NOUN'), ('that', 'ADP'), ('no', 'DET'), ('powerful', 'ADJ'), ('otherworldly', 'ADJ'), ('ancestor', 'NOUN'), ('could', 'VERB'), ('ever', 'ADV'), ('impart', 'VERB'), ('--', '.'), ('plus', 'CONJ'), ('the', 'DET'), ('added', 'VERB'), ('liberation', 'NOUN'), ('from', 'ADP'), ('the', 'DET'), ('constraint', 'NOUN'), ('of', 'ADP'), ('silent', 'ADJ'), ('burial', 'NOUN'), ('urns', 'NOUN'), ('.', '.')]</t>
  </si>
  <si>
    <t>[('Purification', 'NOUN'), ('of', 'ADP'), ('the', 'DET'), ('conjugates', 'NOUN')]</t>
  </si>
  <si>
    <t>[('But', 'CONJ'), ('first', 'ADV'), ('I', 'PRON'), ('want', 'VERB'), ('to', 'PRT'), ('quote', 'VERB'), ('him', 'PRON'), ('on', 'ADP'), ('the', 'DET'), ('relationship', 'NOUN'), ('that', 'PRON'), ('he', 'PRON'), ('found', 'VERB'), ('between', 'ADP'), ('religion', 'NOUN'), ('and', 'CONJ'), ('politics', 'NOUN'), ('in', 'ADP'), ('this', 'DET'), ('country', 'NOUN'), ('and', 'CONJ'), ('what', 'DET'), ('happened', 'VERB'), ('to', 'ADP'), ('it', 'PRON'), ('.', '.')]</t>
  </si>
  <si>
    <t>[('Some', 'DET'), ('predict', 'VERB'), ('the', 'DET'), ('administration', 'NOUN'), ('will', 'VERB'), ('settle', 'VERB'), ('down', 'PRT'), ('during', 'ADP'), ('1961', 'NUM'), ('and', 'CONJ'), ('iron', 'VERB'), ('out', 'PRT'), ('the', 'DET'), ('rough', 'ADJ'), ('edges', 'NOUN'), ('which', 'DET'), ('it', 'PRON'), ('has', 'VERB'), ('had', 'VERB'), ('thus', 'ADV'), ('far', 'ADV'), ('.', '.')]</t>
  </si>
  <si>
    <t>[('I', 'PRON'), ("wouldn't", '_'), ('would', 'AUX'), ("n't", 'PART'), ('know', 'VERB'), ('--', 'PUNCT'), ('I', 'PRON'), ("don't", '_'), ('do', 'AUX'), ("n't", 'PART'), ('particularly', 'ADV'), ('like', 'VERB'), ('scary', 'ADJ'), ('movies', 'NOUN'), (',', 'PUNCT'), ('and', 'CCONJ'), ('I', 'PRON'), ("haven't", '_'), ('have', 'AUX'), ("n't", 'PART'), ('tried', 'VERB'), ('this', 'PRON'), ('with', 'ADP'), ('my', 'PRON'), ('pet', 'NOUN'), ('.', 'PUNCT')]</t>
  </si>
  <si>
    <t>[('Hanging', 'VERB'), ('the', 'DET'), ('responsible', 'ADJ'), ('officials', 'NOUN'), ('would', 'VERB'), ('not', 'ADV'), ('abolish', 'VERB'), ('the', 'DET'), ('government', 'NOUN'), (',', '.'), ('but', 'CONJ'), ('would', 'VERB'), ('emphasize', 'VERB'), ('its', 'DET'), ('accountability', 'NOUN'), ('for', 'ADP'), ('the', 'DET'), ('lives', 'NOUN'), ('of', 'ADP'), ('its', 'DET'), ('individual', 'ADJ'), ('citizens', 'NOUN'), (',', '.'), ('which', 'DET'), ('would', 'VERB'), ('certainly', 'ADV'), ('alter', 'VERB'), ('it', 'PRON'), (',', '.'), ('and', 'CONJ'), ('definitely', 'ADV'), ('for', 'ADP'), ('the', 'DET'), ('better', 'ADJ'), ('.', '.')]</t>
  </si>
  <si>
    <t>[('If', 'ADP'), ('you', 'PRON'), ('want', 'VERB'), ('to', 'PRT'), ('raise', 'VERB'), ('feed', 'NOUN'), ('or', 'CONJ'), ('carry', 'VERB'), ('out', 'PRT'), ('some', 'DET'), ('enterprise', 'NOUN'), ('on', 'ADP'), ('a', 'DET'), ('larger', 'ADJ'), ('scale', 'NOUN'), (',', '.'), ("you'll", 'PRT'), ('need', 'VERB'), ('more', 'ADJ'), ('land', 'NOUN'), ('.', '.')]</t>
  </si>
  <si>
    <t>[('I', 'PRON'), ('had', 'VERB'), ('come', 'VERB'), ('to', 'ADP'), ('Chicago', 'NOUN'), ('from', 'ADP'), ('New', 'ADJ'), ('York', 'NOUN'), ('early', 'ADV'), ('in', 'ADP'), ('September', 'NOUN'), ('with', 'ADP'), ('a', 'DET'), ('dramatic', 'ADJ'), ('production', 'NOUN'), ('called', 'VERB'), ('Ask', 'VERB'), ('Tony', 'NOUN'), ('.', '.')]</t>
  </si>
  <si>
    <t>[('Unless', 'ADP'), ('we', 'PRON'), ('send', 'VERB'), ('out', 'PRT'), ('the', 'DET'), ('whole', 'ADJ'), ('pie', 'NOUN'), (',', '.'), ('their', 'DET'), ('pieces', 'NOUN'), ('mean', 'VERB'), ('nothing', 'NOUN'), ("''", '.'), ('.', '.')]</t>
  </si>
  <si>
    <t>[('Whatever', 'DET'), ('the', 'DET'), ('psychological', 'ADJ'), ('truth', 'NOUN'), ('in', 'ADP'), ('the', 'DET'), ('Oedipus', 'NOUN'), ('myth', 'NOUN'), (',', '.'), ('an', 'DET'), ('Oedipus', 'NOUN'), ('who', 'PRON'), ('is', 'VERB'), ('drawn', 'VERB'), ('to', 'ADP'), ('his', 'DET'), ('fate', 'NOUN'), ('by', 'ADP'), ('irresistible', 'ADJ'), ('external', 'ADJ'), ('forces', 'NOUN'), ('can', 'VERB'), ('carry', 'VERB'), ('the', 'DET'), ('symbol', 'NOUN'), ('of', 'ADP'), ('humanity', 'NOUN'), ('and', 'CONJ'), ('its', 'DET'), ('archaic', 'ADJ'), ('crime', 'NOUN'), (',', '.'), ('and', 'CONJ'), ('the', 'DET'), ('incest', 'NOUN'), ('that', 'PRON'), ('is', 'VERB'), ('unknowing', 'ADJ'), ('renews', 'VERB'), ('the', 'DET'), ('mystery', 'NOUN'), ('of', 'ADP'), ('the', 'DET'), ('eternal', 'ADJ'), ('dream', 'NOUN'), ('of', 'ADP'), ('childhood', 'NOUN'), ('and', 'CONJ'), ('absorbs', 'VERB'), ('us', 'PRON'), ('in', 'ADP'), ('the', 'DET'), ('secret', 'NOUN'), ('.', '.')]</t>
  </si>
  <si>
    <t>[('After', 'ADP'), ('*-1', 'X'), ('trading', 'VERB'), ('at', 'ADP'), ('an', 'DET'), ('average', 'ADJ'), ('discount', 'NOUN'), ('of', 'ADP'), ('more', 'ADJ'), ('than', 'ADP'), ('20', 'NUM'), ('%', 'NOUN'), ('in', 'ADP'), ('late', 'ADJ'), ('1987', 'NUM'), ('and', 'CONJ'), ('part', 'NOUN'), ('of', 'ADP'), ('last', 'ADJ'), ('year', 'NOUN'), (',', 'X'), ('country', 'NOUN'), ('funds', 'NOUN'), ('currently', 'ADV'), ('trade', 'VERB'), ('at', 'ADP'), ('an', 'DET'), ('average', 'ADJ'), ('premium', 'NOUN'), ('of', 'ADP'), ('6', 'NUM'), ('%', 'NOUN'), ('.', 'X')]</t>
  </si>
  <si>
    <t>[('I', 'PRON'), ('enjoyed', 'VERB'), ('your', 'PRON'), ('presentation', 'NOUN'), (',', 'PUNCT'), ('and', 'CCONJ'), ('meeting', 'VERB'), ('you', 'PRON'), ('briefly', 'ADV'), ('afterwards', 'ADV'), (',', 'PUNCT'), ('at', 'ADP'), ('the', 'DET'), ('SIAM', 'PROPN'), ('Workshop', 'NOUN'), ('last', 'ADJ'), ('Friday', 'PROPN'), ('.', 'PUNCT')]</t>
  </si>
  <si>
    <t>[('or', 'CONJ'), ('allowing', 'VERB'), ('a', 'DET'), ('deduction', 'NOUN'), ('for', 'ADP'), ('payment', 'NOUN'), ('of', 'ADP'), ('certain', 'ADJ'), ('obligations', 'NOUN'), ('of', 'ADP'), ('a', 'DET'), ('transferor', 'NOUN'), ('assumed', 'VERB'), ('in', 'ADP'), ('the', 'DET'), ('reorganization', 'NOUN'), ('(', '.'), ('section', 'NOUN'), ('381(c)(16)', 'NUM'), (')', '.'), (',', '.'), ('but', 'CONJ'), ('not', 'ADV'), ('a', 'DET'), ('deduction', 'NOUN'), ('for', 'ADP'), ('theft', 'NOUN'), ('losses', 'NOUN'), ('sustained', 'VERB'), ('by', 'ADP'), ('a', 'DET'), ('transferor', 'NOUN'), ('prior', 'ADV'), ('to', 'ADP'), ('a', 'DET'), ('reorganization', 'NOUN'), ('but', 'CONJ'), ('discovered', 'VERB'), ('after', 'ADP'), ('it', 'PRON'), (';', '.'), (';', '.')]</t>
  </si>
  <si>
    <t>[('Excellent', 'ADJ'), ('!', 'PUNCT')]</t>
  </si>
  <si>
    <t>[('When', 'ADV'), ('she', 'PRON'), ('was', 'AUX'), ('a', 'DET'), ('tiny', 'ADJ'), ('little', 'ADJ'), ('kitten', 'NOUN'), ('she', 'PRON'), ('looked', 'VERB'), ('like', 'ADP'), ('those', 'DET'), ('twinky', 'NOUN'), ('snack', 'NOUN'), ('cakes', 'NOUN'), ('.', 'PUNCT')]</t>
  </si>
  <si>
    <t>[('Drill', 'VERB'), ('all', 'PRT'), ('No.', 'NOUN'), ('50', 'NUM'), ('and', 'CONJ'), ('counter-drill', 'VERB'), ('all', 'PRT'), ('except', 'ADP'), ('the', 'DET'), ('``', '.'), ('A', 'NOUN'), ("''", '.'), ('pieces', 'NOUN'), ('size', 'NOUN'), ('43', 'NUM'), ('.', '.')]</t>
  </si>
  <si>
    <t>[('Yes', 'INTJ'), (',', 'PUNCT'), ('I', 'PRON'), ('know', 'VERB'), ('about', 'ADP'), ('the', 'DET'), ('Kindle', 'PROPN'), ('Fire', 'PROPN'), ('but', 'CCONJ'), ("that's", '_'), ('that', 'PRON'), ("'s", 'AUX'), ('not', 'PART'), ('what', 'PRON'), ('I', 'PRON'), ('want', 'VERB'), ('(:', 'SYM'), ('Does', 'AUX'), ('it', 'PRON'), ('make', 'VERB'), ('sense', 'NOUN'), ('to', 'PART'), ('shell', 'VERB'), ('out', 'ADP'), ('the', 'DET'), ('extra', 'NOUN'), ('fifty', 'NUM'), ('dollars', 'NOUN'), ('?', 'PUNCT')]</t>
  </si>
  <si>
    <t>[('But', 'CONJ'), ('in', 'ADP'), ('looking', 'VERB'), ('at', 'ADP'), ('Faulkner', 'NOUN'), ('against', 'ADP'), ('his', 'DET'), ('background', 'NOUN'), ('in', 'ADP'), ('Mississippi', 'NOUN'), ('and', 'CONJ'), ('the', 'DET'), ('South', 'NOUN'), (',', '.'), ('it', 'PRON'), ('is', 'VERB'), ('important', 'ADJ'), ('not', 'ADV'), ('to', 'PRT'), ('lose', 'VERB'), ('the', 'DET'), ('broader', 'ADJ'), ('perspective', 'NOUN'), ('.', '.')]</t>
  </si>
  <si>
    <t>[('``', '.'), ('Why', 'ADV'), ("''", '.'), (',', '.'), ('said', 'VERB'), ('the', 'DET'), ('teacher', 'NOUN'), (',', '.'), ('``', '.'), ('art', 'VERB'), ('thou', 'PRON'), ('so', 'ADV'), ('late', 'ADV'), ("''", '.'), ('?', '.'), ('?', '.')]</t>
  </si>
  <si>
    <t>[('Nevertheless', 'ADV'), (',', '.'), ('most', 'ADJ'), ('of', 'ADP'), ('the', 'DET'), ('teen-agers', 'NOUN'), ('I', 'PRON'), ('interviewed', 'VERB'), ('believed', 'VERB'), ('in', 'ADP'), ('maintaining', 'VERB'), ('their', 'DET'), ('Jewish', 'ADJ'), ('identity', 'NOUN'), ('and', 'CONJ'), ('even', 'ADV'), ('envisioned', 'VERB'), ('joining', 'VERB'), ('a', 'DET'), ('synagogue', 'NOUN'), ('or', 'CONJ'), ('temple', 'NOUN'), ('.', '.')]</t>
  </si>
  <si>
    <t>[('--', '.'), ('Welcome', 'NOUN'), ('into', 'ADP'), ('the', 'DET'), ('fellowship', 'NOUN')]</t>
  </si>
  <si>
    <t>[('Perier', 'NOUN'), ('attempted', 'VERB'), ('to', 'PRT'), ('understand', 'VERB'), ('the', 'DET'), ('problem', 'NOUN'), ('by', 'ADP'), ('sending', 'VERB'), ('agents', 'NOUN'), ('to', 'PRT'), ('inquire', 'VERB'), ('among', 'ADP'), ('the', 'DET'), ('Indians', 'NOUN'), ('.', '.')]</t>
  </si>
  <si>
    <t>[('Thus', 'ADV'), (',', '.'), ('in', 'ADP'), ('the', 'DET'), ('immemorial', 'ADJ'), ('way', 'NOUN'), ('--', '.'), ('in', 'ADP'), ('the', 'DET'), ('way', 'NOUN'), ('of', 'ADP'), ('the', 'DET'), ('right', 'ADJ'), ('hand', 'NOUN'), ('that', 'PRON'), ('knows', 'VERB'), ('and', 'CONJ'), ('the', 'DET'), ('left', 'ADJ'), ('that', 'PRON'), ('does', 'VERB'), ('not', 'ADV'), ('--', '.'), ('was', 'VERB'), ('the', 'DET'), ('stage', 'NOUN'), ('set', 'VERB'), ('for', 'ADP'), ('tragedy', 'NOUN'), ('at', 'ADP'), ('Bari', 'NOUN'), ('.', '.')]</t>
  </si>
  <si>
    <t>[('I', 'PRON'), ('would', 'AUX'), ('not', 'PART'), ('have', 'AUX'), ('gone', 'VERB'), ('back', 'ADV'), (',', 'PUNCT'), ('but', 'CCONJ'), ('I', 'PRON'), ("couldn't", '_'), ('could', 'AUX'), ("n't", 'PART'), ('find', 'VERB'), ('the', 'DET'), ('particular', 'ADJ'), ('tire', 'NOUN'), ("they'd", '_'), ('they', 'PRON'), ("'d", 'AUX'), ('used', 'VERB'), ('in', 'ADP'), ('stock', 'NOUN'), ('anywhere', 'ADV'), ('else', 'ADV'), ('.', 'PUNCT')]</t>
  </si>
  <si>
    <t>[('This', 'DET'), ('curve', 'NOUN'), ('is', 'VERB'), ('of', 'ADP'), ('symbol', 'NOUN'), ('Af', 'NOUN'), ('since', 'ADP'), ('it', 'PRON'), ('meets', 'VERB'), ('**yl', 'NOUN'), (',', '.'), ('and', 'CONJ'), ('hence', 'ADV'), ('every', 'DET'), ('line', 'NOUN'), ('of', 'ADP'), ('Af', 'NOUN'), ('in', 'ADP'), ('the', 'DET'), ('Af', 'NOUN'), ('invariant', 'ADJ'), ('points', 'NOUN'), ('on', 'ADP'), ('**yl', 'NOUN'), ('and', 'CONJ'), ('since', 'ADP'), ('it', 'PRON'), ('obviously', 'ADV'), ('meets', 'VERB'), ('every', 'DET'), ('line', 'NOUN'), ('of', 'ADP'), ('Af', 'NOUN'), ('in', 'ADP'), ('a', 'DET'), ('single', 'ADJ'), ('point', 'NOUN'), ('.', '.')]</t>
  </si>
  <si>
    <t>[('Each', 'DET'), ('year', 'NOUN'), ('a', 'DET'), ('few', 'ADJ'), ('more', 'ADJ'), ('institutions', 'NOUN'), ('are', 'VERB'), ('deciding', 'VERB'), ('such', 'ADJ'), ('questions', 'NOUN'), ('as', 'ADP'), (':', '.'), ('Shall', 'VERB'), ('we', 'PRON'), ('require', 'VERB'), ('a', 'DET'), ('liberal', 'ADJ'), ('education', 'NOUN'), ('built', 'VERB'), ('around', 'ADP'), ('a', 'DET'), ('humanities', 'NOUN'), ('core', 'VERB'), ('for', 'ADP'), ('all', 'PRT'), ('undergraduates', 'NOUN'), ('?', '.'), ('?', '.')]</t>
  </si>
  <si>
    <t>[('All', 'PRT'), ('these', 'DET'), ('materials', 'NOUN'), ('and', 'CONJ'), ('supplementary', 'ADJ'), ('manure', 'NOUN'), ('and', 'CONJ'), ('other', 'ADJ'), ('fertilizers', 'NOUN'), ('from', 'ADP'), ('neighboring', 'VERB'), ('dairy', 'NOUN'), ('and', 'CONJ'), ('poultry', 'NOUN'), ('farms', 'NOUN'), ('made', 'VERB'), ('over', 'PRT'), ('40', 'NUM'), ('tons', 'NOUN'), ('of', 'ADP'), ('finished', 'VERB'), ('compost', 'NOUN'), ('a', 'DET'), ('year', 'NOUN'), ('.', '.')]</t>
  </si>
  <si>
    <t>[("Don't", 'VERB'), ('forget', 'VERB'), ('to', 'PRT'), ('have', 'VERB'), ('a', 'DET'), ('supply', 'NOUN'), ('of', 'ADP'), ('Melamine', 'NOUN'), ('plates', 'NOUN'), (',', '.'), ('bowls', 'NOUN'), (',', '.'), ('cups', 'NOUN'), (',', '.'), ('saucers', 'NOUN'), (',', '.'), ('and', 'CONJ'), ('platters', 'NOUN'), ('for', 'ADP'), ('outdoor', 'ADJ'), ('use', 'NOUN'), ('.', '.')]</t>
  </si>
  <si>
    <t>[('It', 'PRON'), ('is', 'AUX'), ('a', 'DET'), ('cloth', 'NOUN'), ('napkin', 'NOUN'), ('kind', 'NOUN'), ('of', 'ADP'), ('place', 'NOUN'), (',', 'PUNCT'), ('but', 'CCONJ'), ('I', 'PRON'), ('thought', 'VERB'), ('well', 'ADV'), ('worth', 'ADJ'), ('it', 'PRON'), ('.', 'PUNCT')]</t>
  </si>
  <si>
    <t>[('Chemical', 'PROPN'), ('Bank', 'PROPN'), ('spent', 'VERB'), ('more', 'ADJ'), ('than', 'ADP'), ('$', 'X'), ('50', 'NUM'), ('million', 'NUM'), ('*U*', 'X'), ('*-1', 'X'), ('to', 'PART'), ('introduce', 'VERB'), ('its', 'PRON'), ('ChemPlus', 'PROPN'), ('line', 'NOUN'), (',', 'X'), ('several', 'ADJ'), ('packages', 'NOUN'), ('aimed', 'VERB'), ('*', 'X'), ('at', 'ADP'), ('different', 'ADJ'), ('segments', 'NOUN'), (',', 'X'), ('in', 'ADP'), ('1986', 'NUM'), (',', 'X'), ('according', 'VERB'), ('to', 'PART'), ('Thomas', 'PROPN'), ('Jacob', 'PROPN'), (',', 'X'), ('senior', 'ADJ'), ('vice', 'NOUN'), ('president', 'NOUN'), ('of', 'ADP'), ('marketing', 'NOUN'), ('.', 'X')]</t>
  </si>
  <si>
    <t>[('Florida', 'NOUN'), ('provides', 'VERB'), ('tropical', 'ADJ'), ('scenes', 'NOUN'), ('unequalled', 'ADJ'), ('in', 'ADP'), ('the', 'DET'), ('United', 'VERB'), ('States', 'NOUN'), ('.', '.')]</t>
  </si>
  <si>
    <t>[('The', 'DET'), ('monk', 'NOUN'), ('then', 'ADV'), ('understood', 'VERB'), ('the', 'DET'), ('spiritual', 'ADJ'), ('attainment', 'NOUN'), ('of', 'ADP'), ('Hwang', 'NOUN'), ('Pah', 'NOUN'), (',', '.'), ('and', 'CONJ'), ('praised', 'VERB'), ('him', 'PRON'), ('as', 'ADP'), ('a', 'DET'), ('true', 'ADJ'), ('Mahayanist', 'NOUN'), ('.', '.')]</t>
  </si>
  <si>
    <t>[('Overpriced', 'ADJ')]</t>
  </si>
  <si>
    <t>[('but', 'CONJ'), ('if', 'ADP'), ('a', 'DET'), ('complement', 'NOUN'), ('for', 'ADP'), ('come', 'VERB'), ('is', 'VERB'), ('implied', 'VERB'), ('and', 'CONJ'), ('by', 'ADP'), ('Tuesday', 'NOUN'), ('is', 'VERB'), ('a', 'DET'), ('prepositional', 'ADJ'), ('unit', 'NOUN'), ('used', 'VERB'), ('as', 'ADP'), ('an', 'DET'), ('adjunct', 'NOUN'), (',', '.'), ('by', 'ADP'), ('will', 'VERB'), ('be', 'VERB'), ('unstressed', 'ADJ'), ('or', 'CONJ'), ('lightly', 'ADV'), ('stressed', 'VERB'), ('at', 'ADP'), ('most', 'ADJ'), ('.', '.')]</t>
  </si>
  <si>
    <t>[('In', 'ADP'), ('some', 'DET'), ('areas', 'NOUN'), (',', '.'), ('the', 'DET'), ('progress', 'NOUN'), ('is', 'VERB'), ('slower', 'ADJ'), ('than', 'ADP'), ('in', 'ADP'), ('others', 'NOUN'), ('.', '.')]</t>
  </si>
  <si>
    <t>[('``', '.'), ('Your', 'DET'), ('dad', 'NOUN'), ('sounds', 'VERB'), ('like', 'ADP'), ('a', 'DET'), ('good', 'ADJ'), ('father', 'NOUN'), ('and', 'CONJ'), ('a', 'DET'), ('good', 'ADJ'), ('policeman', 'NOUN'), ('.', '.')]</t>
  </si>
  <si>
    <t>[('it', 'PRON'), ('may', 'VERB'), ('in', 'ADP'), ('fact', 'NOUN'), ('be', 'VERB'), ('the', 'DET'), ('time', 'NOUN'), ('that', 'PRON'), ('will', 'VERB'), ('elapse', 'VERB'), ('before', 'ADP'), ('the', 'DET'), ('end', 'NOUN'), ('of', 'ADP'), ('the', 'DET'), ('process', 'NOUN'), ('.', '.')]</t>
  </si>
  <si>
    <t>[('Great', 'ADJ'), ('Place', 'NOUN'), ('!', 'PUNCT')]</t>
  </si>
  <si>
    <t>[('He', 'PRON'), ('is', 'VERB'), (',', '.'), ('first', 'ADV'), ('and', 'CONJ'), ('foremost', 'ADV'), (',', '.'), ('a', 'DET'), ('defender', 'NOUN'), ('of', 'ADP'), ('public', 'ADJ'), ('morals', 'NOUN'), (',', '.'), ('a', 'DET'), ('servant', 'NOUN'), ('of', 'ADP'), ('society', 'NOUN'), ('.', '.')]</t>
  </si>
  <si>
    <t>[('So', 'ADV'), ('any', 'DET'), ('ideas', 'NOUN'), ('?', 'PUNCT')]</t>
  </si>
  <si>
    <t>[('Kids', 'NOUN'), ('fun', 'ADJ'), ('games', 'NOUN'), ('and', 'CCONJ'), ('video', 'NOUN'), ('shows', 'NOUN'), ('are', 'AUX'), ('added', 'VERB'), ('to', 'ADP'), ('the', 'DET'), ('other', 'ADJ'), ('facilities', 'NOUN'), ('.', 'PUNCT')]</t>
  </si>
  <si>
    <t>[('It', 'PRON'), ('is', 'VERB'), ('very', 'ADV'), ('chic', 'ADJ'), ('to', 'PRT'), ('drive', 'VERB'), ('foreign', 'ADJ'), ('cars', 'NOUN'), ('.', '.')]</t>
  </si>
  <si>
    <t>[('Miss', 'NOUN'), ("Havisham's", 'NOUN'), ('withered', 'VERB'), ('hands', 'NOUN'), (',', '.'), ('heavy', 'ADJ'), ('as', 'ADP'), ('if', 'ADP'), ('her', 'DET'), ('unhappiness', 'NOUN'), ('were', 'VERB'), ('somehow', 'ADV'), ('concentrated', 'VERB'), ('in', 'ADP'), ('them', 'PRON'), (',', '.'), ('move', 'VERB'), ('in', 'ADP'), ('restless', 'ADJ'), ('self-pity', 'NOUN'), ('between', 'ADP'), ('her', 'DET'), ('broken', 'VERB'), ('heart', 'NOUN'), ('and', 'CONJ'), ('her', 'DET'), ('walking', 'VERB'), ('stick', 'NOUN'), ('.', '.')]</t>
  </si>
  <si>
    <t>[('Fair', 'ADJ'), ('Sail', 'NOUN'), ('(', '.'), ('Farvel-Topsy', 'NOUN'), ('Herring', 'NOUN'), (')', '.'), ('2:36', 'NUM'), (';', '.'), (';', '.')]</t>
  </si>
  <si>
    <t>[('Because', 'ADP'), ('your', 'DET'), ('soul', 'NOUN'), ('was', 'VERB'), ('made', 'VERB'), ('to', 'PRT'), ('be', 'VERB'), ('filled', 'VERB'), ('with', 'ADP'), ('God', 'NOUN'), ('Himself', 'PRON'), (',', '.'), ('not', 'ADV'), ('religious', 'ADJ'), ('functions', 'NOUN'), ('``', '.'), ('about', 'ADP'), ("''", '.'), ('Him', 'PRON'), ('.', '.')]</t>
  </si>
  <si>
    <t>[('A', 'DET'), ('licensing', 'NOUN'), ('company', 'NOUN'), ('representing', 'VERB'), ('the', 'DET'), ('University', 'PROPN'), ('of', 'ADP'), ('Pennsylvania', 'PROPN'), ('added', 'VERB'), ('Johnson', 'PROPN'), ('&amp;', 'CONJ'), ('Johnson', 'PROPN'), ('to', 'PART'), ('its', 'PRON'), ('lawsuit', 'NOUN'), ('challenging', 'VERB'), ('a', 'DET'), ('university', 'NOUN'), ('faculty', 'NOUN'), ('member', 'NOUN'), ('over', 'ADP'), ('rights', 'NOUN'), ('to', 'PART'), ('Retin-A', 'PROPN'), ('acne', 'NOUN'), ('medicine', 'NOUN'), ('.', 'X')]</t>
  </si>
  <si>
    <t>[('In', 'ADP'), ('a', 'DET'), ('book', 'NOUN'), ('review', 'NOUN'), ('of', 'ADP'), ('``', '.'), ('The', 'DET'), ('Soviet', 'NOUN'), ('Cultural', 'ADJ'), ('Offensive', 'ADJ'), ("''", '.'), (',', '.'), ('he', 'PRON'), ('says', 'VERB'), (',', '.'), ('``', '.'), ('Long', 'ADV'), ('before', 'ADP'), ('the', 'DET'), ('State', 'NOUN'), ('Department', 'NOUN'), ('organized', 'VERB'), ('its', 'DET'), ('bureaucracy', 'NOUN'), ('into', 'ADP'), ('an', 'DET'), ('East-West', 'ADJ'), ('Contacts', 'NOUN'), ('Staff', 'NOUN'), ('in', 'ADP'), ('order', 'NOUN'), ('to', 'PRT'), ('wage', 'VERB'), ('a', 'DET'), ('cultural', 'ADJ'), ('counter-offensive', 'NOUN'), ('within', 'ADP'), ('Soviet', 'NOUN'), ('borders', 'NOUN'), (',', '.'), ('the', 'DET'), ('sharp', 'ADJ'), ('cutting-edge', 'NOUN'), ('of', 'ADP'), ('American', 'ADJ'), ('culture', 'NOUN'), ('had', 'VERB'), ('carved', 'VERB'), ('its', 'DET'), ('mark', 'NOUN'), ('across', 'ADP'), ('the', 'DET'), ('Russian', 'ADJ'), ('steppes', 'NOUN'), (',', '.'), ('as', 'ADP'), ('when', 'ADV'), ('the', 'DET'), ('enterprising', 'ADJ'), ('promoters', 'NOUN'), ('of', 'ADP'), ("'", '.'), ('Porgy', 'NOUN'), ('And', 'CONJ'), ('Bess', 'NOUN'), ("'", '.'), ('overrode', 'VERB'), ('the', 'DET'), ('State', 'NOUN'), ('Department', 'NOUN'), ('to', 'PRT'), ('carry', 'VERB'), ('the', 'DET'), ('contemporary', 'ADJ'), ("'", '.'), ('cultural', 'ADJ'), ('warfare', 'NOUN'), ("'", '.'), ('behind', 'ADP'), ('the', 'DET'), ('enemy', 'NOUN'), ('lines', 'NOUN'), ('.', '.')]</t>
  </si>
  <si>
    <t>[('and', 'CONJ'), ('core', 'NOUN'), ('-', 'ADP'), ('Negro', 'NOUN'), ('marriages', 'NOUN'), ('are', 'VERB'), ('proscribed', 'VERB'), ('for', 'ADP'), ('core', 'NOUN'), ('members', 'NOUN'), ("''", '.'), ('.', '.')]</t>
  </si>
  <si>
    <t>[('for', 'ADP'), ('the', 'DET'), ('government', 'NOUN'), ('of', 'ADP'), ('India', 'NOUN'), (':', '.')]</t>
  </si>
  <si>
    <t>[('On', 'ADP'), ('occasion', 'NOUN'), ('it', 'PRON'), ('produces', 'VERB'), ('extraordinary', 'ADJ'), ('novelties', 'NOUN'), ('.', '.')]</t>
  </si>
  <si>
    <t>[('During', 'ADP'), ('its', 'DET'), ('flowering', 'NOUN'), ('in', 'ADP'), ('the', 'DET'), ('sixth', 'ADJ'), ('to', 'ADP'), ('the', 'DET'), ('eighth', 'ADJ'), ('centuries', 'NOUN'), (',', '.'), ('Mahayana', 'NOUN'), ('offered', 'VERB'), ('a', 'DET'), ('supernatural', 'ADJ'), ('package', 'NOUN'), ('to', 'ADP'), ('the', 'DET'), ('Chinese', 'NOUN'), ('which', 'DET'), ('bears', 'VERB'), ('no', 'DET'), ('resemblance', 'NOUN'), ('to', 'ADP'), ('the', 'DET'), ('highly', 'ADV'), ('digested', 'VERB'), ('philosophical', 'ADJ'), ('Zen', 'NOUN'), ('morsels', 'NOUN'), ('offered', 'VERB'), ('to', 'ADP'), ('the', 'DET'), ('modern', 'ADJ'), ('Western', 'ADJ'), ('reader', 'NOUN'), ('.', '.')]</t>
  </si>
  <si>
    <t>[('Educate', 'VERB'), ('the', 'DET'), ('city', 'NOUN'), ('employes', 'NOUN'), ('to', 'PRT'), ('give', 'VERB'), ('real', 'ADJ'), ('service', 'NOUN'), ('to', 'ADP'), ('the', 'DET'), ('public', 'NOUN'), ('.', '.')]</t>
  </si>
  <si>
    <t>[('I', 'PRON'), ('was', 'VERB'), ('just', 'ADV'), ('asking', 'VERB'), ('about', 'ADP'), ('it', 'PRON'), ('.', '.')]</t>
  </si>
  <si>
    <t>[('In', 'ADP'), ('repeated', 'VERB'), ('sets', 'NOUN'), ('of', 'ADP'), ('five', 'NUM'), ('shots', 'NOUN'), ('his', 'DET'), ('numbers', 'NOUN'), ('of', 'ADP'), ("bull's-eyes", 'NOUN'), ('vary', 'VERB'), ('.', '.')]</t>
  </si>
  <si>
    <t>[('The', 'DET'), ('conclusion', 'NOUN'), ('--', '.'), ('the', 'DET'), ('distances', 'NOUN'), ('of', 'ADP'), ('the', 'DET'), ('constellations', 'NOUN'), ('did', 'VERB'), ('not', 'ADV'), ('vary', 'VERB'), ('and', 'CONJ'), ('their', 'DET'), ('paths', 'NOUN'), ('were', 'VERB'), ('circular', 'ADJ'), ('.', '.')]</t>
  </si>
  <si>
    <t>[('Please', 'INTJ'), ('review', 'VERB'), ('the', 'DET'), ('attached', 'VERB'), ('org', 'NOUN'), ('chart', 'NOUN'), ('for', 'ADP'), ('March', 'PROPN'), ('and', 'CCONJ'), ('submit', 'VERB'), ('any', 'DET'), ('changes', 'NOUN'), ('by', 'ADP'), ('noon', 'NOUN'), ('tomorrow', 'NOUN'), ('.', 'PUNCT')]</t>
  </si>
  <si>
    <t>[('The', 'DET'), ('President', 'NOUN'), ('has', 'VERB'), ('also', 'ADV'), ('called', 'VERB'), ('upon', 'ADV'), ('the', 'DET'), ('Attorney', 'NOUN'), ('General', 'ADJ'), (',', '.'), ('the', 'DET'), ('Secretary', 'NOUN'), ('of', 'ADP'), ('Health', 'NOUN'), (',', '.'), ('Education', 'NOUN'), ('and', 'CONJ'), ('Welfare', 'NOUN'), (',', '.'), ('and', 'CONJ'), ('the', 'DET'), ('Secretary', 'NOUN'), ('of', 'ADP'), ('Labor', 'NOUN'), ('to', 'PRT'), ('coordinate', 'VERB'), ('their', 'DET'), ('efforts', 'NOUN'), ('``', '.'), ('in', 'ADP'), ('the', 'DET'), ('development', 'NOUN'), ('of', 'ADP'), ('a', 'DET'), ('program', 'NOUN'), ('of', 'ADP'), ('federal', 'ADJ'), ('leadership', 'NOUN'), ('to', 'PRT'), ('assist', 'VERB'), ('states', 'NOUN'), ('and', 'CONJ'), ('local', 'ADJ'), ('communities', 'NOUN'), ('in', 'ADP'), ('their', 'DET'), ('efforts', 'NOUN'), ('to', 'PRT'), ('cope', 'VERB'), ('with', 'ADP'), ('the', 'DET'), ('problem', 'NOUN'), ('.', '.')]</t>
  </si>
  <si>
    <t>[('Musharraf', 'PROPN'), ('held', 'VERB'), ('elections', 'NOUN'), ('in', 'ADP'), ('October', 'PROPN'), ('of', 'ADP'), ('2002', 'NUM'), (',', 'PUNCT'), ('in', 'ADP'), ('which', 'PRON'), ('center', 'NOUN'), ('-', 'PUNCT'), ('right', 'ADJ'), ('parties', 'NOUN'), ('did', 'VERB'), ('well', 'ADV'), (',', 'PUNCT'), ('but', 'CCONJ'), ('in', 'ADP'), ('which', 'PRON'), ('nearly', 'ADV'), ('20', 'NUM'), ('percent', 'NOUN'), ('of', 'ADP'), ('parliament', 'NOUN'), ('seats', 'NOUN'), ('went', 'VERB'), ('to', 'ADP'), ('the', 'DET'), ('fundamentalist', 'ADJ'), ('religious', 'ADJ'), ('party', 'NOUN'), ('coalition', 'NOUN'), (',', 'PUNCT'), ('MMA', 'PROPN'), ('.', 'PUNCT')]</t>
  </si>
  <si>
    <t>[('The', 'DET'), ('Bayreuth', 'NOUN'), ('Festival', 'NOUN'), ('opens', 'VERB'), ('July', 'NOUN'), ('23', 'NUM'), ('with', 'ADP'), ('a', 'DET'), ('new', 'ADJ'), ('production', 'NOUN'), ('of', 'ADP'), ('``', '.'), ('Tannhaeuser', 'NOUN'), ("''", '.'), ('staged', 'VERB'), ('by', 'ADP'), ('Wieland', 'NOUN'), ('Wagner', 'NOUN'), (',', '.'), ('who', 'PRON'), ('is', 'VERB'), ('doing', 'VERB'), ('all', 'PRT'), ('the', 'DET'), ('operas', 'NOUN'), ('this', 'DET'), ('time', 'NOUN'), (',', '.'), ('and', 'CONJ'), ('conducted', 'VERB'), ('by', 'ADP'), ('Wolfgang', 'NOUN'), ('Sawallisch', 'NOUN'), ('.', '.')]</t>
  </si>
  <si>
    <t>[('According', 'ADP'), ('to', 'ADP'), ('this', 'DET'), ('doctrine', 'NOUN'), (',', '.'), ('the', 'DET'), ('universe', 'NOUN'), ('was', 'VERB'), ('ruled', 'VERB'), ('by', 'ADP'), ('Heaven', 'NOUN'), (',', '.'), ("T'ien", 'NOUN'), ('--', '.'), ('as', 'ADP'), ('a', 'DET'), ('natural', 'ADJ'), ('force', 'NOUN'), (',', '.'), ('or', 'CONJ'), ('in', 'ADP'), ('the', 'DET'), ('personification', 'NOUN'), ('of', 'ADP'), ('a', 'DET'), ('Supreme', 'ADJ'), ('Sky-god', 'NOUN'), ('--', '.'), ('governing', 'VERB'), ('all', 'PRT'), ('things', 'NOUN'), ('by', 'ADP'), ('means', 'NOUN'), ('of', 'ADP'), ('a', 'DET'), ('process', 'NOUN'), ('called', 'VERB'), ('the', 'DET'), ('Tao', 'NOUN'), (',', '.'), ('which', 'DET'), ('can', 'VERB'), ('be', 'VERB'), ('roughly', 'ADV'), ('interpreted', 'VERB'), ('as', 'ADP'), ('``', '.'), ('the', 'DET'), ('Order', 'NOUN'), ('of', 'ADP'), ('the', 'DET'), ('Universe', 'NOUN'), ("''", '.'), ('or', 'CONJ'), ('``', '.'), ('the', 'DET'), ('Universal', 'ADJ'), ('Way', 'NOUN'), ("''", '.'), ('.', '.')]</t>
  </si>
  <si>
    <t>[('The', 'DET'), ('Voice', 'PROPN'), ('of', 'ADP'), ('America', 'PROPN'), ('is', 'VERB'), ('a', 'DET'), ('government', 'NOUN'), ('agency', 'NOUN'), ('that', 'DET'), ('*T*-1', 'X'), ('broadcasts', 'VERB'), ('news', 'NOUN'), ('and', 'CONJ'), ('views', 'NOUN'), ('--', 'X'), ('some', 'DET'), ('might', 'VERB'), ('say', 'VERB'), ('propaganda', 'NOUN'), ('--', 'X'), ('in', 'ADP'), ('43', 'NUM'), ('languages', 'NOUN'), ('to', 'PART'), ('130', 'NUM'), ('million', 'NUM'), ('listeners', 'NOUN'), ('around', 'ADP'), ('the', 'DET'), ('world', 'NOUN'), ('.', 'X')]</t>
  </si>
  <si>
    <t>[('That', 'DET'), ('private', 'ADJ'), ('wealth', 'NOUN'), ('can', 'AUX'), ('easily', 'ADV'), ('be', 'AUX'), ('funneled', 'VERB'), ('into', 'ADP'), ('aid', 'NOUN'), ('for', 'ADP'), ('the', 'DET'), ('Palestinians', 'PROPN'), ('and', 'CCONJ'), ('for', 'ADP'), ('Lebanese', 'ADJ'), ('Shiites', 'PROPN'), ('.', 'PUNCT')]</t>
  </si>
  <si>
    <t>[('Mr.', 'PROPN'), ('Watson', 'PROPN'), ('says', 'VERB'), ('0', 'X'), ('Mrs.', 'PROPN'), ('Yeargin', 'PROPN'), ('never', 'ADV'), ('complained', 'VERB'), ('to', 'PART'), ('school', 'NOUN'), ('officials', 'NOUN'), ('that', 'ADP'), ('the', 'DET'), ('standardized', 'ADJ'), ('test', 'NOUN'), ('was', 'VERB'), ('unfair', 'ADJ'), ('.', 'X')]</t>
  </si>
  <si>
    <t>[('the', 'DET'), ('oracle', 'NOUN'), ('speaks', 'VERB'), ('false', 'ADV'), ('and', 'CONJ'), ('the', 'DET'), ('dream', 'NOUN'), ('speaks', 'VERB'), ('true', 'ADV'), ('.', '.')]</t>
  </si>
  <si>
    <t>[('During', 'ADP'), ('early', 'ADJ'), ('childhood', 'NOUN'), (',', '.'), ('children', 'NOUN'), ('are', 'VERB'), ('more', 'ADV'), ('interested', 'VERB'), ('in', 'ADP'), ('the', 'DET'), ('approval', 'NOUN'), ('of', 'ADP'), ('their', 'DET'), ('parents', 'NOUN'), ('and', 'CONJ'), ('teachers', 'NOUN'), ('than', 'ADP'), ('they', 'PRON'), ('are', 'VERB'), ('in', 'ADP'), ('the', 'DET'), ('approval', 'NOUN'), ('of', 'ADP'), ('other', 'ADJ'), ('children', 'NOUN'), (';', '.'), (';', '.')]</t>
  </si>
  <si>
    <t>[('This', 'DET'), ('aircraft', 'NOUN'), (',', '.'), ('which', 'DET'), ('was', 'VERB'), ('planned', 'VERB'), ('for', 'ADP'), ('initial', 'ADJ'), ('operational', 'ADJ'), ('use', 'NOUN'), ('about', 'ADV'), ('1965', 'NUM'), (',', '.'), ('would', 'VERB'), ('be', 'VERB'), ('complementary', 'ADJ'), ('to', 'ADP'), ('but', 'CONJ'), ('likewise', 'ADV'), ('competitive', 'ADJ'), ('with', 'ADP'), ('the', 'DET'), ('four', 'NUM'), ('strategic', 'ADJ'), ('ballistic', 'ADJ'), ('missile', 'NOUN'), ('systems', 'NOUN'), (',', '.'), ('all', 'PRT'), ('of', 'ADP'), ('which', 'DET'), ('are', 'VERB'), ('scheduled', 'VERB'), ('to', 'PRT'), ('become', 'VERB'), ('available', 'ADJ'), ('earlier', 'ADV'), ('.', '.')]</t>
  </si>
  <si>
    <t>[('(', 'PUNCT'), ('Only', 'ADV'), ('recently', 'ADV'), ('have', 'AUX'), ('a', 'DET'), ('few', 'ADJ'), ('experienced', 'ADJ'), ('State', 'PROPN'), ('Department', 'PROPN'), ('Arabists', 'NOUN'), ('been', 'AUX'), ('allowed', 'VERB'), ('in', 'ADV'), ('to', 'PART'), ('try', 'VERB'), ('to', 'PART'), ('begin', 'VERB'), ('mopping', 'VERB'), ('up', 'ADP'), ('the', 'DET'), ('mess', 'NOUN'), ('.', 'PUNCT'), (')', 'PUNCT')]</t>
  </si>
  <si>
    <t>[('Similarly', 'ADV'), ('the', 'DET'), ('sufferings', 'NOUN'), ('of', 'ADP'), ('Hamlet', 'NOUN'), (',', '.'), ('Othello', 'NOUN'), (',', '.'), ('or', 'CONJ'), ('Phedre', 'NOUN'), ('engage', 'VERB'), ('the', 'DET'), ('fortunes', 'NOUN'), ('of', 'ADP'), ('the', 'DET'), ('state', 'NOUN'), ('.', '.')]</t>
  </si>
  <si>
    <t>[('We', 'PRON'), ('today', 'NOUN'), ('are', 'VERB'), ('not', 'ADV'), ('entitled', 'VERB'), ('to', 'PRT'), ('excoriate', 'VERB'), ('honest', 'ADJ'), ('men', 'NOUN'), ('who', 'PRON'), ('believed', 'VERB'), ('Parker', 'NOUN'), ('to', 'PRT'), ('be', 'VERB'), ('downright', 'ADV'), ('pernicious', 'ADJ'), ('and', 'CONJ'), ('who', 'PRON'), ('barred', 'VERB'), ('their', 'DET'), ('pulpits', 'NOUN'), ('against', 'ADP'), ('his', 'DET'), ('demand', 'NOUN'), ('to', 'PRT'), ('poison', 'VERB'), ('the', 'DET'), ('minds', 'NOUN'), ('of', 'ADP'), ('their', 'DET'), ('congregations', 'NOUN'), ('.', '.')]</t>
  </si>
  <si>
    <t>[('``', '.'), ('Reverse', 'VERB'), ("''", '.'), (',', '.'), ('Elaine', 'NOUN'), ('said', 'VERB'), (',', '.'), ('then', 'ADV'), ('peered', 'VERB'), ('through', 'ADP'), ('the', 'DET'), ('loop', 'NOUN'), ('of', 'ADP'), ('the', 'DET'), ('RDF', 'NOUN'), ('and', 'CONJ'), ('waved', 'VERB'), ('to', 'ADP'), ('Poet', 'NOUN'), ('.', '.')]</t>
  </si>
  <si>
    <t>[('Every', 'DET'), ('single', 'ADJ'), ('problem', 'NOUN'), ('touched', 'VERB'), ('on', 'PRT'), ('thus', 'ADV'), ('far', 'ADV'), ('is', 'VERB'), ('related', 'VERB'), ('to', 'ADP'), ('good', 'ADJ'), ('marketing', 'VERB'), ('planning', 'NOUN'), ('.', '.')]</t>
  </si>
  <si>
    <t>[('Figure', 'NOUN'), ('7-3', 'NUM'), ('shows', 'VERB'), ('a', 'DET'), ('platform', 'NOUN'), ('system', 'NOUN'), ('with', 'ADP'), ('the', 'DET'), ('gyro', 'NOUN'), ('vectors', 'NOUN'), ('arranged', 'VERB'), ('as', 'ADP'), ('described', 'VERB'), ('above', 'ADV'), ('.', '.')]</t>
  </si>
  <si>
    <t>[('Does', 'AUX'), ('anyone', 'PRON'), ('have', 'VERB'), ('any', 'DET'), ('ideas', 'NOUN'), ('for', 'ADP'), ('restaurants', 'NOUN'), ('within', 'ADP'), ('walking', 'NOUN'), ('distance', 'NOUN'), ('where', 'ADV'), ('I', 'PRON'), ("can't", '_'), ('ca', 'AUX'), ("n't", 'PART'), ('get', 'VERB'), ('lost', 'ADJ'), ('?', 'PUNCT')]</t>
  </si>
  <si>
    <t>[('Le', 'PROPN'), ('petit', 'PROPN'), ('is', 'AUX'), ('the', 'DET'), ('best', 'ADJ'), ('place', 'NOUN'), ('to', 'PART'), ('get', 'VERB'), ('your', 'PRON'), ('nails', 'NOUN'), ('done', 'VERB'), ('!', 'PUNCT')]</t>
  </si>
  <si>
    <t>[('Wonderful', 'ADJ'), ('Atmosphere', 'NOUN')]</t>
  </si>
  <si>
    <t>[('The', 'DET'), ('physical', 'ADJ'), ('facilities', 'NOUN'), ('at', 'ADP'), ('Dunbar', 'NOUN'), ('are', 'VERB'), ('impressive', 'ADJ'), (',', '.'), ('but', 'CONJ'), ('more', 'ADV'), ('impressive', 'ADJ'), ('is', 'VERB'), ('the', 'DET'), ('attitude', 'NOUN'), ('of', 'ADP'), ('the', 'DET'), ('pupils', 'NOUN'), ('.', '.')]</t>
  </si>
  <si>
    <t>[('He', 'PRON'), ('hunched', 'VERB'), ('his', 'DET'), ('left', 'ADJ'), ('shoulder', 'NOUN'), ('into', 'ADP'), ('it', 'PRON'), ('and', 'CONJ'), ('slashed', 'VERB'), ('at', 'ADP'), ("Roberts'", 'NOUN'), ('forearm', 'NOUN'), ('with', 'ADP'), ('his', 'DET'), ('own', 'ADJ'), (',', '.'), ('felt', 'VERB'), ('the', 'DET'), ('blade', 'NOUN'), ('slide', 'VERB'), ('off', 'ADP'), ('his', 'DET'), ('sleeve', 'NOUN'), ('.', '.')]</t>
  </si>
  <si>
    <t>[('house', 'PROPN'), ('of', 'ADP'), ('pies', 'PROPN'), ('here', 'ADV'), ('i', 'PRON'), ('come', 'VERB'), ('.', 'PUNCT')]</t>
  </si>
  <si>
    <t>[('``', '.'), ('She', 'PRON'), ('expecting', 'VERB'), ('me', 'PRON'), ('to', 'PRT'), ("''", '.'), ('?', '.'), ('?', '.')]</t>
  </si>
  <si>
    <t>[('What', 'DET'), ('more', 'ADJ'), ('could', 'VERB'), ('be', 'VERB'), ('asked', 'VERB'), ('for', 'ADP'), ('a', 'DET'), ('Trial', 'NOUN'), ('intended', 'VERB'), ('to', 'PRT'), ('warn', 'VERB'), ('the', 'DET'), ('world', 'NOUN'), ('against', 'ADP'), ('anti-Semitism', 'NOUN'), ('than', 'ADP'), ('this', 'DET'), ('opportunity', 'NOUN'), ('to', 'PRT'), ('expose', 'VERB'), ('the', 'DET'), ('exact', 'ADJ'), ('link', 'NOUN'), ('between', 'ADP'), ('the', 'DET'), ('respectable', 'ADJ'), ('Anti-Semite', 'NOUN'), ('and', 'CONJ'), ('the', 'DET'), ('concentration-camp', 'NOUN'), ('brute', 'NOUN'), ('?', '.'), ('?', '.')]</t>
  </si>
  <si>
    <t>[('In', 'ADP'), ('1951', 'NUM'), (',', '.'), ('Henry', 'NOUN'), ('D.', 'NOUN'), ('Sharpe', 'NOUN'), (',', '.'), ('Jr.', 'NOUN'), ('succeeded', 'VERB'), ('his', 'DET'), ('father', 'NOUN'), ('and', 'CONJ'), ('continued', 'VERB'), ('the', 'DET'), ("company's", 'NOUN'), ('development', 'NOUN'), ('as', 'ADP'), ('a', 'DET'), ('major', 'ADJ'), ('factor', 'NOUN'), ('in', 'ADP'), ('the', 'DET'), ('metal-working', 'ADJ'), ('equipment', 'NOUN'), ('business', 'NOUN'), ('.', '.')]</t>
  </si>
  <si>
    <t>[('Mental', 'ADJ'), ('telepathy', 'NOUN'), ('?', '.'), ('?', '.')]</t>
  </si>
  <si>
    <t>[('I', 'PRON'), ('would', 'VERB'), ('propose', 'VERB'), (',', '.'), ('first', 'ADV'), (',', '.'), ('an', 'DET'), ('abandonment', 'NOUN'), ('of', 'ADP'), ('attempts', 'NOUN'), ('at', 'ADP'), ('a', 'DET'), ('universal', 'ADJ'), ('lexical', 'ADJ'), ('list', 'NOUN'), (',', '.'), ('as', 'ADP'), ('intrinsically', 'ADV'), ('unachievable', 'ADJ'), (',', '.'), ('and', 'CONJ'), ('operationally', 'ADV'), ('inadequate', 'ADJ'), ('in', 'ADP'), ('proportion', 'NOUN'), ('as', 'ADP'), ('it', 'PRON'), ('is', 'VERB'), ('achieved', 'VERB'), ('.', '.')]</t>
  </si>
  <si>
    <t>[('The', 'DET'), ('publication', 'NOUN'), ('of', 'ADP'), ('Father', 'NOUN'), ("Connolly's", 'NOUN'), ('The', 'DET'), ('Man', 'NOUN'), ('Has', 'VERB'), ('Wings', 'NOUN'), ('has', 'VERB'), ('made', 'VERB'), ('more', 'ADJ'), ('of', 'ADP'), ('the', 'DET'), ('group', 'NOUN'), ('available', 'ADJ'), ('in', 'ADP'), ('print', 'NOUN'), ('so', 'ADP'), ('that', 'ADP'), ('a', 'DET'), ('general', 'ADJ'), ('picture', 'NOUN'), ('of', 'ADP'), ('what', 'DET'), ('it', 'PRON'), ('contained', 'VERB'), ('can', 'VERB'), ('now', 'ADV'), ('be', 'VERB'), ('had', 'VERB'), ('without', 'ADP'), ('difficulty', 'NOUN'), ('.', '.')]</t>
  </si>
  <si>
    <t>[('The', 'DET'), ('rule', 'NOUN'), ('of', 'ADP'), ('economic', 'ADJ'), ('integration', 'NOUN'), ('in', 'ADP'), ('congregational', 'ADJ'), ('life', 'NOUN'), ('can', 'VERB'), ('be', 'VERB'), ('seen', 'VERB'), ('in', 'ADP'), ('the', 'DET'), ('missionary', 'ADJ'), ('outreach', 'NOUN'), ('of', 'ADP'), ('the', 'DET'), ('major', 'ADJ'), ('denominations', 'NOUN'), ('.', '.')]</t>
  </si>
  <si>
    <t>[('One', 'NUM'), ('day', 'NOUN'), ('in', 'ADP'), ('a', 'DET'), ('bar', 'NOUN'), (',', '.'), ('so', 'ADV'), ('the', 'DET'), ('legend', 'NOUN'), ('goes', 'VERB'), (',', '.'), ('someone', 'NOUN'), ('put', 'VERB'), ('a', 'DET'), ('beer', 'NOUN'), ('stein', 'NOUN'), ('with', 'ADP'), ('too', 'ADV'), ('much', 'ADJ'), ('force', 'NOUN'), ('on', 'ADP'), ('the', 'DET'), ('monacle', 'NOUN'), ('and', 'CONJ'), ('broke', 'VERB'), ('it', 'PRON'), ('.', '.')]</t>
  </si>
  <si>
    <t>[('In', 'ADP'), ('other', 'ADJ'), ('studies', 'NOUN'), (',', '.'), ('loss', 'NOUN'), ('of', 'ADP'), ('differentiation', 'NOUN'), ('in', 'ADP'), ('previously', 'ADV'), ('established', 'VERB'), ('conditioned', 'VERB'), ('reflexes', 'NOUN'), ('resulted', 'VERB'), ('from', 'ADP'), ('repeated', 'VERB'), ('convulsive', 'ADJ'), ('(', '.'), ('metrazol', 'NOUN'), (')', '.'), ('treatments', 'NOUN'), (',', '.'), ('suggesting', 'VERB'), ('a', 'DET'), ('fundamental', 'ADJ'), ('disturbance', 'NOUN'), ('in', 'ADP'), ('the', 'DET'), ('balance', 'NOUN'), ('between', 'ADP'), ('excitatory', 'ADJ'), ('and', 'CONJ'), ('inhibitory', 'ADJ'), ('cerebral', 'ADJ'), ('processes', 'NOUN'), ('.', '.')]</t>
  </si>
  <si>
    <t>[('Sponsor', 'NOUN'), ('quotes', 'VERB'), ('John', 'NOUN'), ('McLendon', 'NOUN'), ('of', 'ADP'), ('the', 'DET'), ('McLendon-Ebony', 'NOUN'), ('station', 'NOUN'), ('group', 'NOUN'), ('as', 'ADP'), ('saying', 'VERB'), ('that', 'ADP'), ('the', 'DET'), ('Southern', 'ADJ'), ('Negro', 'NOUN'), ('is', 'VERB'), ('becoming', 'VERB'), ('conscious', 'ADJ'), ('of', 'ADP'), ('quality', 'NOUN'), ('and', 'CONJ'), ('``', '.'), ('does', 'VERB'), ('not', 'ADV'), ('wish', 'VERB'), ('to', 'PRT'), ('be', 'VERB'), ('associated', 'VERB'), ('with', 'ADP'), ('radio', 'NOUN'), ('which', 'DET'), ('is', 'VERB'), ('any', 'DET'), ('way', 'NOUN'), ('degrading', 'VERB'), ('to', 'ADP'), ('his', 'DET'), ('race', 'NOUN'), (';', '.'), (';', '.')]</t>
  </si>
  <si>
    <t>[('A', 'DET'), ('company', 'NOUN'), ('spokesman', 'NOUN'), ('declined', 'VERB'), ('*-1', 'X'), ('to', 'PART'), ('elaborate', 'VERB'), ('on', 'ADP'), ('the', 'DET'), ('departure', 'NOUN'), ('.', 'X')]</t>
  </si>
  <si>
    <t>[('Religion', 'NOUN'), (',', '.'), ('or', 'CONJ'), ('the', 'DET'), ('lack', 'NOUN'), ('of', 'ADP'), ('it', 'PRON'), (',', '.'), ('will', 'VERB'), ('decide', 'VERB'), ('whether', 'ADP'), ('we', 'PRON'), ('use', 'VERB'), ('this', 'DET'), ('power', 'NOUN'), ('to', 'PRT'), ('build', 'VERB'), ('a', 'DET'), ('brave', 'ADJ'), ('new', 'ADJ'), ('world', 'NOUN'), ('of', 'ADP'), ('peace', 'NOUN'), ('and', 'CONJ'), ('abundance', 'NOUN'), ('for', 'ADP'), ('all', 'PRT'), ('mankind', 'NOUN'), (',', '.'), ('or', 'CONJ'), ('whether', 'ADP'), ('we', 'PRON'), ('misuse', 'VERB'), ('this', 'DET'), ('power', 'NOUN'), ('to', 'PRT'), ('leave', 'VERB'), ('a', 'DET'), ('world', 'NOUN'), ('utterly', 'ADV'), ('destroyed', 'VERB'), ('.', '.')]</t>
  </si>
  <si>
    <t>[('Blend', 'VERB'), ('2', 'NUM'), ('cups', 'NOUN'), ('biscuit', 'NOUN'), ('mix', 'NOUN'), ('with', 'ADP'), ('2/3', 'NUM'), ('cup', 'NOUN'), ('milk', 'NOUN'), ('to', 'PRT'), ('make', 'VERB'), ('a', 'DET'), ('soft', 'ADJ'), ('dough', 'NOUN'), ('.', '.')]</t>
  </si>
  <si>
    <t>[('The', 'DET'), ('investigation', 'NOUN'), ('will', 'VERB'), ('be', 'VERB'), ('well', 'ADV'), ('worth', 'ADJ'), ('your', 'DET'), ('time', 'NOUN'), ('.', '.')]</t>
  </si>
  <si>
    <t>[('Staley', 'NOUN'), ('Hanover', 'NOUN'), ('(', '.'), ('Knight', 'NOUN'), ('Dream-Sweetmite', 'NOUN'), ('Hanover', 'NOUN'), (')', '.'), ('is', 'VERB'), ('a', 'DET'), ('little', 'ADJ'), ('on', 'ADP'), ('the', 'DET'), ('small', 'ADJ'), ('side', 'NOUN'), ('but', 'CONJ'), ('a', 'DET'), ('very', 'ADV'), ('compact', 'ADJ'), ('colt', 'NOUN'), ('and', 'CONJ'), ('looks', 'VERB'), ('like', 'ADP'), ('one', 'NUM'), ('to', 'PRT'), ('stand', 'VERB'), ('training', 'VERB'), ('and', 'CONJ'), ('many', 'ADJ'), ('future', 'ADJ'), ('battles', 'NOUN'), ('with', 'ADP'), ('colts', 'NOUN'), ('in', 'ADP'), ('his', 'DET'), ('class', 'NOUN'), ('.', '.')]</t>
  </si>
  <si>
    <t>[('There', 'PRON'), ('are', 'VERB'), ('to', 'ADV'), ('many', 'ADJ'), ('people', 'NOUN'), ('that', 'PRON'), ('need', 'VERB'), ('our', 'PRON'), ('business', 'NOUN'), ('to', 'PART'), ('have', 'VERB'), ('to', 'PART'), ('put', 'VERB'), ('up', 'ADP'), ('with', 'ADP'), ('this', 'DET'), ('unfair', 'ADJ'), ('treatment', 'NOUN'), ('!!!!!', 'PUNCT')]</t>
  </si>
  <si>
    <t>[('That', 'DET'), ('fund', 'NOUN'), ('was', 'VERB'), ('put', 'VERB'), ('*-41', 'X'), ('together', 'ADP'), ('by', 'ADP'), ('Blackstone', 'PROPN'), ('Group', 'PROPN'), (',', 'X'), ('a', 'DET'), ('New', 'PROPN'), ('York', 'PROPN'), ('investment', 'NOUN'), ('bank', 'NOUN'), ('.', 'X')]</t>
  </si>
  <si>
    <t>[('Jana', 'PROPN'), ('made', 'VERB'), ('me', 'PRON'), ('feel', 'VERB'), ('very', 'ADV'), ('comfortable', 'ADJ'), ('.', 'PUNCT')]</t>
  </si>
  <si>
    <t>[('And', 'CONJ'), ('while', 'ADP'), ('all', 'PRT'), ('concerned', 'VERB'), ('are', 'VERB'), ('members', 'NOUN'), ('of', 'ADP'), ('the', 'DET'), ('literal', 'ADJ'), ('public', 'NOUN'), (',', '.'), ('somewhat', 'ADV'), ('less', 'ADJ'), ('than', 'ADP'), ('all', 'PRT'), ('concerned', 'VERB'), (',', '.'), ('although', 'ADP'), ('still', 'ADV'), ('a', 'DET'), ('majority', 'NOUN'), (',', '.'), ('form', 'VERB'), ('the', 'DET'), ('quotation', 'NOUN'), ('marked', 'VERB'), ('``', '.'), ('public', 'NOUN'), ("''", '.'), ('.', '.')]</t>
  </si>
  <si>
    <t>[('if', 'SCONJ'), ('the', 'DET'), ('trouble', 'NOUN'), ('goes', 'VERB'), ('away', 'ADV'), ('with', 'SCONJ'), ('the', 'DET'), ('modem', 'NOUN'), ('off', 'ADV'), (',', 'PUNCT'), ('then', 'ADV'), ('make', 'VERB'), ('sure', 'ADJ'), ('that', 'SCONJ'), ('EVERYTHING', 'PRON'), ('EXCEPT', 'ADP'), ('the', 'DET'), ('modem', 'NOUN'), ('is', 'AUX'), ('filtered', 'VERB'), (',', 'PUNCT'), ('this', 'PRON'), ('would', 'AUX'), ('include', 'VERB'), ('the', 'DET'), ('alarm', 'NOUN'), ('system', 'NOUN'), (',', 'PUNCT'), ('fax', 'NOUN'), ('machine', 'NOUN'), (',', 'PUNCT'), ('satellite', 'NOUN'), ('boxes', 'NOUN'), (',', 'PUNCT'), ('phones', 'NOUN'), (',', 'PUNCT'), ('etc', 'NOUN'), ('...', 'PUNCT')]</t>
  </si>
  <si>
    <t>[('What', 'DET'), ('of', 'ADP'), ('the', 'DET'), ('efficiency', 'NOUN'), ('of', 'ADP'), ('this', 'DET'), ('natural', 'ADJ'), ('instrument', 'NOUN'), ('of', 'ADP'), ('free', 'ADJ'), ('discussion', 'NOUN'), ('?', '.'), ('?', '.')]</t>
  </si>
  <si>
    <t>[('This', 'DET'), ('discovery', 'NOUN'), ('of', 'ADP'), ('Melies', 'NOUN'), ('was', 'VERB'), ('vastly', 'ADV'), ('more', 'ADV'), ('important', 'ADJ'), ('than', 'ADP'), ('his', 'DET'), ('sometimes', 'ADV'), ('dazzling', 'VERB'), (',', '.'), ("magician's", 'NOUN'), ('tricks', 'NOUN'), ('produced', 'VERB'), ('on', 'ADP'), ('film', 'NOUN'), ('.', '.')]</t>
  </si>
  <si>
    <t>[('There', 'PRT'), ('was', 'VERB'), ('a', 'DET'), ("sniper's", 'NOUN'), ('nest', 'NOUN'), ('in', 'ADP'), ('a', 'DET'), ('mountain', 'NOUN'), ('cave', 'NOUN'), (',', '.'), ('and', 'CONJ'), ('it', 'PRON'), ('was', 'VERB'), ('picking', 'VERB'), ('off', 'PRT'), ('our', 'DET'), ('men', 'NOUN'), ('with', 'ADP'), ('devilish', 'ADJ'), ('accuracy', 'NOUN'), ('.', '.')]</t>
  </si>
  <si>
    <t>[('The', 'DET'), ('drama', 'NOUN'), ('in', 'ADP'), ('the', 'DET'), ('theater', 'NOUN'), ('and', 'CONJ'), ('the', 'DET'), ('concert', 'NOUN'), ('in', 'ADP'), ('the', 'DET'), ('hall', 'NOUN'), ('both', 'DET'), ('have', 'VERB'), ('a', 'DET'), ('fixed', 'VERB'), ('time', 'NOUN'), (',', '.'), ('but', 'CONJ'), ('the', 'DET'), ('time', 'NOUN'), ('is', 'VERB'), ('fixed', 'VERB'), ('by', 'ADP'), ('the', 'DET'), ('director', 'NOUN'), ('and', 'CONJ'), ('the', 'DET'), ('players', 'NOUN'), (',', '.'), ('the', 'DET'), ('conductor', 'NOUN'), ('and', 'CONJ'), ('the', 'DET'), ('instrumentalists', 'NOUN'), (',', '.'), ('subject', 'ADJ'), (',', '.'), ('therefore', 'ADV'), (',', '.'), ('to', 'ADP'), ('much', 'ADJ'), ('variation', 'NOUN'), (',', '.'), ('as', 'ADP'), ('record', 'NOUN'), ('collectors', 'NOUN'), ('well', 'ADV'), ('know', 'VERB'), ('.', '.')]</t>
  </si>
  <si>
    <t>[('Kalipharma', 'PROPN'), ('is', 'VERB'), ('a', 'DET'), ('New', 'ADJ'), ('Jersey-based', 'ADJ'), ('pharmaceuticals', 'NOUN'), ('concern', 'NOUN'), ('that', 'DET'), ('*T*-34', 'X'), ('sells', 'VERB'), ('products', 'NOUN'), ('under', 'ADP'), ('the', 'DET'), ('Purepac', 'PROPN'), ('label', 'NOUN'), ('.', 'X')]</t>
  </si>
  <si>
    <t>[('Each', 'DET'), ('brass', 'NOUN'), ('handle', 'NOUN'), ('and', 'CONJ'), ('hinge', 'NOUN'), ('shone', 'VERB'), ('for', 'ADP'), ('his', 'DET'), ('reward', 'NOUN'), (',', '.'), ('and', 'CONJ'), ('he', 'PRON'), ('knew', 'VERB'), ('how', 'ADV'), ('to', 'PRT'), ('get', 'VERB'), ('at', 'ADP'), ('the', 'DET'), ('dust', 'NOUN'), ('in', 'ADP'), ('the', 'DET'), ('china', 'NOUN'), ('flowers', 'NOUN'), ('and', 'CONJ'), ('how', 'ADV'), ('to', 'PRT'), ('take', 'VERB'), ('down', 'PRT'), ('the', 'DET'), ('long', 'ADJ'), ('glass', 'NOUN'), ('drops', 'NOUN'), ('which', 'DET'), ('hung', 'VERB'), ('from', 'ADP'), ('the', 'DET'), ('chandelier', 'NOUN'), ('.', '.')]</t>
  </si>
  <si>
    <t>[('I', 'PRON'), ('found', 'VERB'), ('out', 'ADP'), ('they', 'PRON'), ('did', 'AUX'), ('not', 'PART'), ('even', 'ADV'), ('drive', 'VERB'), ('the', 'DET'), ('car', 'NOUN'), (',', 'PUNCT'), ('stated', 'VERB'), ('they', 'PRON'), ('looked', 'VERB'), ('at', 'ADP'), ('it', 'PRON'), ('before', 'ADV'), ('.', 'PUNCT')]</t>
  </si>
  <si>
    <t>[('At', 'ADP'), ('the', 'DET'), ('recent', 'ADJ'), ('horse', 'NOUN'), ('show', 'NOUN'), ('convention', 'NOUN'), ('in', 'ADP'), ('New', 'ADJ'), ('York', 'NOUN'), ('it', 'PRON'), ('was', 'VERB'), ('stated', 'VERB'), ('that', 'ADP'), ('this', 'DET'), ('Intermediate', 'ADJ'), ('Judging', 'NOUN'), ('Class', 'NOUN'), ('is', 'VERB'), ('meeting', 'VERB'), ('with', 'ADP'), ('great', 'ADJ'), ('success', 'NOUN'), ('and', 'CONJ'), ('will', 'VERB'), ('be', 'VERB'), ('a', 'DET'), ('great', 'ADJ'), ('help', 'NOUN'), ('to', 'PRT'), ('future', 'ADJ'), ('judges', 'NOUN'), ('in', 'ADP'), ('the', 'DET'), ('horse', 'NOUN'), ('world', 'NOUN'), ('.', '.')]</t>
  </si>
  <si>
    <t>[('You', 'PRON'), ('know', 'VERB'), ('what', 'DET'), ("I'm", 'PRT'), ('talking', 'VERB'), ('about', 'ADP'), ('.', '.')]</t>
  </si>
  <si>
    <t>[('wonderful', 'ADJ')]</t>
  </si>
  <si>
    <t>[('His', 'DET'), ('ghost', 'NOUN'), ('is', 'VERB'), ('not', 'ADV'), ('laid', 'VERB'), ('.', '.')]</t>
  </si>
  <si>
    <t>[('She', 'PRON'), ('thought', 'VERB'), ('royal', 'ADJ'), ('status', 'NOUN'), ('might', 'VERB'), ('come', 'VERB'), ('her', 'DET'), ('way', 'NOUN'), ('when', 'ADV'), (',', '.'), ('while', 'ADP'), ('she', 'PRON'), ('was', 'VERB'), ('still', 'ADV'), ('in', 'ADP'), ('Rome', 'NOUN'), (',', '.'), ('she', 'PRON'), ('met', 'VERB'), ('Pulley', 'NOUN'), ('Bey', 'NOUN'), (',', '.'), ('a', 'DET'), ('personal', 'ADJ'), ('procurer', 'NOUN'), ('to', 'ADP'), ('King', 'NOUN'), ('Farouk', 'NOUN'), ('of', 'ADP'), ('Egypt', 'NOUN'), ('.', '.')]</t>
  </si>
  <si>
    <t>[('The', 'DET'), ('older', 'ADJ'), ('men', 'NOUN'), ('would', 'VERB'), ('be', 'VERB'), ('there', 'ADV'), ('at', 'ADP'), ('noon', 'NOUN'), (',', '.'), ('and', 'CONJ'), ('maybe', 'ADV'), ('rest', 'VERB'), ('for', 'ADP'), ('a', 'DET'), ('time', 'NOUN'), ('before', 'ADP'), ('they', 'PRON'), ('took', 'VERB'), ('their', 'DET'), ('guns', 'NOUN'), ('off', 'PRT'), ('to', 'ADP'), ('the', 'DET'), ('creek', 'NOUN'), ('or', 'CONJ'), ('drove', 'VERB'), ('down', 'ADP'), ('the', 'DET'), ('road', 'NOUN'), ('towards', 'ADP'), ('town', 'NOUN'), ('.', '.')]</t>
  </si>
  <si>
    <t>[('There', 'PRT'), ('was', 'VERB'), ('a', 'DET'), ('34', 'NUM'), ('foot', 'NOUN'), ('Wheeler', 'NOUN'), ('with', 'ADP'), ('Chief', 'NOUN'), ("Bob's", 'NOUN'), ('in', 'ADP'), ('big', 'ADJ'), ('gold', 'NOUN'), ('letters', 'NOUN'), ('on', 'ADP'), ('its', 'DET'), ('stern', 'NOUN'), ('also', 'ADV'), ('tied', 'VERB'), ('up', 'PRT'), ('at', 'ADP'), ('the', 'DET'), ('dock', 'NOUN'), ('.', '.')]</t>
  </si>
  <si>
    <t>[('And', 'CONJ'), ('one', 'NUM'), ('finds', 'VERB'), ('it', 'PRON'), ('again', 'ADV'), ('in', 'ADP'), ('Thomas', 'NOUN'), ('Nelson', 'NOUN'), ('Page', 'NOUN'), (')', '.'), ('to', 'ADP'), ('the', 'DET'), ('effect', 'NOUN'), ('that', 'ADP'), ('the', 'DET'), ('Mayflower', 'NOUN'), ('on', 'ADP'), ('its', 'DET'), ('second', 'ADJ'), ('voyage', 'NOUN'), ('brought', 'VERB'), ('a', 'DET'), ('cargo', 'NOUN'), ('of', 'ADP'), ('Negro', 'NOUN'), ('slaves', 'NOUN'), ('.', '.')]</t>
  </si>
  <si>
    <t>[('Far', 'ADV'), ('from', 'ADP'), ('being', 'VERB'), ('irrelevant', 'ADJ'), ('to', 'ADP'), ('the', 'DET'), ('ecumenical', 'ADJ'), ('task', 'NOUN'), (',', '.'), ('the', 'DET'), ('Pontiff', 'NOUN'), ('believes', 'VERB'), ('that', 'ADP'), ('a', 'DET'), ('revivified', 'VERB'), ('Church', 'NOUN'), ('is', 'VERB'), ('required', 'VERB'), ('in', 'ADP'), ('order', 'NOUN'), ('that', 'ADP'), ('the', 'DET'), ('whole', 'ADJ'), ('world', 'NOUN'), ('may', 'VERB'), ('see', 'VERB'), ('Catholicism', 'NOUN'), ('in', 'ADP'), ('the', 'DET'), ('best', 'ADJ'), ('possible', 'ADJ'), ('light', 'NOUN'), ('.', '.')]</t>
  </si>
  <si>
    <t>[('Rookie', 'NOUN'), ('southpaw', 'NOUN'), ('George', 'NOUN'), ('Stepanovich', 'NOUN'), ('relieved', 'VERB'), ('Hyde', 'NOUN'), ('at', 'ADP'), ('the', 'DET'), ('start', 'NOUN'), ('of', 'ADP'), ('the', 'DET'), ('ninth', 'ADJ'), ('and', 'CONJ'), ('gave', 'VERB'), ('up', 'PRT'), ('the', 'DET'), ("A's", 'NOUN'), ('fifth', 'ADJ'), ('tally', 'NOUN'), ('on', 'ADP'), ('a', 'DET'), ('walk', 'NOUN'), ('to', 'ADP'), ('second', 'ADJ'), ('baseman', 'NOUN'), ('Dick', 'NOUN'), ('Howser', 'NOUN'), (',', '.'), ('a', 'DET'), ('wild', 'ADJ'), ('pitch', 'NOUN'), (',', '.'), ('and', 'CONJ'), ('Frank', 'NOUN'), ("Cipriani's", 'NOUN'), ('single', 'NOUN'), ('under', 'ADP'), ('Shortstop', 'NOUN'), ('Jerry', 'NOUN'), ("Adair's", 'NOUN'), ('glove', 'NOUN'), ('into', 'ADP'), ('center', 'NOUN'), ('.', '.')]</t>
  </si>
  <si>
    <t>[('``', '.'), ('Any', 'DET'), ('difference', 'NOUN'), ('in', 'ADP'), ('the', 'DET'), ('rate', 'NOUN'), ("''", '.'), ('?', '.'), ('?', '.')]</t>
  </si>
  <si>
    <t>[("We've", '_'), ('We', 'PRON'), ("'ve", 'AUX'), ('got', 'VERB'), ('a', 'DET'), ('Steven', 'PROPN'), (',', 'PUNCT'), ('the', 'DET'), ('one', 'NUM'), ('word', 'NOUN'), ('that', 'PRON'), ("didn't", '_'), ('did', 'AUX'), ("n't", 'PART'), ('crash', 'VERB'), ('my', 'PRON'), ('spell', 'NOUN'), ('-', 'PUNCT'), ('check', 'NOUN'), (',', 'PUNCT'), ('despite', 'SCONJ'), ('it', 'PRON'), ('being', 'AUX'), ('followed', 'VERB'), ('by', 'ADP'), ('a', 'DET'), ('Vikash', 'PROPN'), ('Chand', 'PROPN'), ('Abdul', 'PROPN'), ('Shakur', 'PROPN'), ('.', 'PUNCT')]</t>
  </si>
  <si>
    <t>[('Put', 'VERB'), ('a', 'DET'), ('dollar-and-cents', 'ADJ'), ('limit', 'NOUN'), ('on', 'ADP'), ('benefits', 'NOUN'), ('.', '.')]</t>
  </si>
  <si>
    <t>[('but', 'CONJ'), ('they', 'PRON'), ('are', 'VERB'), ('important', 'ADJ'), ('foundation', 'NOUN'), ('stones', 'NOUN'), ('for', 'ADP'), ('more', 'ADV'), ('extensive', 'ADJ'), ('exploration', 'NOUN'), ('of', 'ADP'), ('outer', 'ADJ'), ('space', 'NOUN'), ('for', 'ADP'), ('the', 'DET'), ('ultimate', 'ADJ'), ('benefit', 'NOUN'), ('of', 'ADP'), ('all', 'PRT'), ('mankind', 'NOUN'), ('.', '.')]</t>
  </si>
  <si>
    <t>[('With', 'ADP'), ('the', 'DET'), ('Fund', 'NOUN'), ('in', 'ADP'), ('hand', 'NOUN'), (',', '.'), ('the', 'DET'), ('debt', 'NOUN'), ('on', 'ADP'), ('the', 'DET'), ('boilers', 'NOUN'), ('had', 'VERB'), ('been', 'VERB'), ('paid', 'VERB'), (';', '.'), (';', '.')]</t>
  </si>
  <si>
    <t>[('I', 'PRON'), ('am', 'AUX'), ('not', 'PART'), ('sure', 'ADJ'), ('how', 'ADV'), ('reliable', 'ADJ'), ('that', 'PRON'), ('is', 'AUX'), (',', 'PUNCT'), ('though', 'ADV'), ('.', 'PUNCT')]</t>
  </si>
  <si>
    <t>[('A', 'DET'), ('compromise', 'NOUN'), ('will', 'VERB'), ('leave', 'VERB'), ('both', 'DET'), ('sides', 'NOUN'), ('without', 'ADP'), ('the', 'DET'), ('glow', 'NOUN'), ('of', 'ADP'), ('triumph', 'NOUN'), (',', '.'), ('but', 'CONJ'), ('it', 'PRON'), ('will', 'VERB'), ('save', 'VERB'), ('Berlin', 'NOUN'), ('.', '.')]</t>
  </si>
  <si>
    <t>[('The', 'DET'), ('first', 'ADJ'), ('two', 'NUM'), ('pieces', 'NOUN'), ('butt', 'VERB'), ('against', 'ADP'), ('the', 'DET'), ('inner', 'ADJ'), ('member', 'NOUN'), ('of', 'ADP'), ('the', 'DET'), ('keelson', 'NOUN'), ('and', 'CONJ'), ('are', 'VERB'), ('glued', 'VERB'), ('and', 'CONJ'), ('screwed', 'VERB'), ('to', 'ADP'), ('the', 'DET'), ('brace', 'NOUN'), ('between', 'ADP'), ('the', 'DET'), ('first', 'ADJ'), ('two', 'NUM'), ('frames', 'NOUN'), ('.', '.')]</t>
  </si>
  <si>
    <t>[('If', 'ADP'), ('they', 'PRON'), ('are', 'VERB'), ('to', 'PRT'), ('be', 'VERB'), ('commended', 'VERB'), ('for', 'ADP'), ('foresight', 'NOUN'), ('in', 'ADP'), ('their', 'DET'), ('planning', 'NOUN'), (',', '.'), ('what', 'DET'), ('then', 'ADV'), ('is', 'VERB'), ('the', 'DET'), ('judgment', 'NOUN'), ('of', 'ADP'), ('a', 'DET'), ('town', 'NOUN'), ('council', 'NOUN'), ('that', 'PRON'), ('compounds', 'VERB'), ('this', 'DET'), ('problem', 'NOUN'), ('during', 'ADP'), ('the', 'DET'), ('planning', 'VERB'), ('stage', 'NOUN'), ('?', '.'), ('?', '.')]</t>
  </si>
  <si>
    <t>[('How', 'ADV'), ('is', 'AUX'), ('it', 'PRON'), ('going', 'VERB'), ('?', 'PUNCT')]</t>
  </si>
  <si>
    <t>[('Rourke', 'NOUN'), ('hastily', 'ADV'), ('slopped', 'VERB'), ('whiskey', 'NOUN'), ('into', 'ADP'), ('his', 'DET'), ('glass', 'NOUN'), ('on', 'ADP'), ('top', 'NOUN'), ('of', 'ADP'), ('half-melted', 'ADJ'), ('ice-cubes', 'NOUN'), ('.', '.')]</t>
  </si>
  <si>
    <t>[('This', 'DET'), ('was', 'VERB'), ('the', 'DET'), ('chief', 'ADJ'), ('reason', 'NOUN'), ('for', 'ADP'), ('a', 'DET'), ('so-so', 'ADJ'), ('sales', 'NOUN'), ('outlook', 'NOUN'), ('given', 'VERB'), ('by', 'ADP'), ('two-thirds', 'NOUN'), ('of', 'ADP'), ('56', 'NUM'), ('builders', 'NOUN'), ('polled', 'VERB'), ('by', 'ADP'), ('the', 'DET'), ('National', 'ADJ'), ('Housing', 'NOUN'), ('Center', 'NOUN'), ('.', '.')]</t>
  </si>
  <si>
    <t>[('He', 'PRON'), ('urged', 'VERB'), ('her', 'PRON'), ('to', 'PRT'), ('buy', 'VERB'), ('one', 'NUM'), ('of', 'ADP'), ('his', 'DET'), ('machines', 'NOUN'), ('--', '.'), ('for', 'ADP'), ('$300', 'NOUN'), ('.', '.')]</t>
  </si>
  <si>
    <t>[('Excellent', 'ADJ'), ('service', 'NOUN')]</t>
  </si>
  <si>
    <t>[("You'll", 'PRT'), ('get', 'VERB'), ('in', 'ADP'), ('the', 'DET'), ('office', 'NOUN'), ('building', 'NOUN'), ('here', 'ADV'), ('.', '.')]</t>
  </si>
  <si>
    <t>[("I'm", 'PRT'), ('on', 'ADP'), ('my', 'DET'), ('way', 'NOUN'), ("''", '.'), ('.', '.')]</t>
  </si>
  <si>
    <t>[('The', 'DET'), ('truth', 'NOUN'), ('is', 'VERB'), ('that', 'ADP'), ('Communist', 'NOUN'), ('Russia', 'NOUN'), ('fears', 'VERB'), ('the', 'DET'), ('resurgence', 'NOUN'), ('of', 'ADP'), ('German', 'ADJ'), ('militarism', 'NOUN'), ('.', '.')]</t>
  </si>
  <si>
    <t>[('Too', 'ADV'), ('many', 'ADJ'), ('times', 'NOUN'), ('was', 'VERB'), ('the', 'DET'), ('truth', 'NOUN'), ('of', 'ADP'), ('it', 'PRON'), (',', '.'), ('Winston', 'NOUN'), ('thought', 'VERB'), ('.', '.')]</t>
  </si>
  <si>
    <t>[('The', 'DET'), ('address', 'NOUN'), ('is', 'AUX'), ('for', 'ADP'), ('Noida', 'PROPN'), ('Location', 'NOUN'), ('not', 'PART'), ('for', 'ADP'), ('Gurgaon', 'PROPN'), ('Location', 'NOUN'), ('.', 'PUNCT')]</t>
  </si>
  <si>
    <t>[('I', 'PRON'), ('highly', 'ADV'), ('recommend', 'VERB'), ('this', 'DET'), ('place', 'NOUN'), ('!', 'PUNCT')]</t>
  </si>
  <si>
    <t>[('The', 'DET'), ('liver', 'NOUN'), ('weighed', 'VERB'), ('2,090', 'NUM'), ('gm.', 'NOUN'), (',', '.'), ('was', 'VERB'), ('brown', 'ADJ'), ('in', 'ADP'), ('color', 'NOUN'), (',', '.'), ('and', 'CONJ'), ('the', 'DET'), ('cut', 'VERB'), ('surface', 'NOUN'), ('was', 'VERB'), ('mottled', 'VERB'), ('by', 'ADP'), ('irregular', 'ADJ'), ('pale', 'ADJ'), ('areas', 'NOUN'), ('.', '.')]</t>
  </si>
  <si>
    <t>[('So', 'ADP'), ('if', 'ADP'), ('you', 'PRON'), ('are', 'VERB'), ('made', 'VERB'), ('of', 'ADP'), ('atoms', 'NOUN'), (',', '.'), ('you', 'PRON'), ('are', 'VERB'), ('just', 'ADV'), ('a', 'DET'), ('big', 'ADJ'), ('machine', 'NOUN'), (';', '.'), (';', '.')]</t>
  </si>
  <si>
    <t>[('A', 'DET'), ('suicide', 'NOUN'), ('murder', 'NOUN'), ('is', 'AUX'), ('simply', 'ADV'), ('a', 'DET'), ('horrible', 'ADJ'), (',', 'PUNCT'), ('vicious', 'ADJ'), ('weapon', 'NOUN'), ('of', 'ADP'), ('cruel', 'ADJ'), (',', 'PUNCT'), ('inhuman', 'ADJ'), (',', 'PUNCT'), ('cynical', 'ADJ'), (',', 'PUNCT'), ('well', 'ADV'), ('-', 'PUNCT'), ('funded', 'VERB'), ('terrorists', 'NOUN'), (',', 'PUNCT'), ('with', 'ADP'), ('no', 'DET'), ('regard', 'NOUN'), ('to', 'ADP'), ('human', 'ADJ'), ('life', 'NOUN'), (',', 'PUNCT'), ('including', 'VERB'), ('the', 'DET'), ('life', 'NOUN'), ('of', 'ADP'), ('their', 'PRON'), ('fellow', 'ADJ'), ('countrymen', 'NOUN'), (',', 'PUNCT'), ('but', 'CCONJ'), ('with', 'ADP'), ('very', 'ADV'), ('high', 'ADJ'), ('regard', 'NOUN'), ('to', 'ADP'), ('their', 'PRON'), ('own', 'ADJ'), ('affluent', 'ADJ'), ('well', 'ADV'), ('-', 'PUNCT'), ('being', 'NOUN'), ('and', 'CCONJ'), ('their', 'PRON'), ('hunger', 'NOUN'), ('for', 'ADP'), ('power', 'NOUN'), ('.', 'PUNCT')]</t>
  </si>
  <si>
    <t>[("It's", 'PRT'), ('really', 'ADV'), ('quite', 'ADV'), ('fun', 'NOUN'), ('--', '.'), ('as', 'ADV'), ('long', 'ADV'), ('as', 'ADP'), ('you', 'PRON'), ('like', 'VERB'), ('games', 'NOUN'), ('.', '.')]</t>
  </si>
  <si>
    <t>[('Body-building', 'ADJ'), ('foods', 'NOUN')]</t>
  </si>
  <si>
    <t>[('Mrs.', 'PROPN'), ('Yeargin', 'PROPN'), ('was', 'VERB'), ('fired', 'VERB'), ('*-1', 'X'), ('and', 'CONJ'), ('prosecuted', 'VERB'), ('*-1', 'X'), ('under', 'ADP'), ('an', 'DET'), ('unusual', 'ADJ'), ('South', 'PROPN'), ('Carolina', 'PROPN'), ('law', 'NOUN'), ('that', 'DET'), ('*T*-79', 'X'), ('makes', 'VERB'), ('it', 'PRON'), ('*EXP*-2', 'X'), ('a', 'DET'), ('crime', 'NOUN'), ('*', 'X'), ('to', 'PART'), ('breach', 'VERB'), ('test', 'NOUN'), ('security', 'NOUN'), ('.', 'X')]</t>
  </si>
  <si>
    <t>[("It's", 'PRT'), ('those', 'DET'), ('two', 'NUM'), ('fucken', 'VERB'), ('niggers', 'NOUN'), ('!', '.'), ('!', '.')]</t>
  </si>
  <si>
    <t>[('While', 'ADP'), ('expensive', 'ADJ'), ('in', 'ADP'), ('time', 'NOUN'), ('and', 'CONJ'), ('involving', 'VERB'), ('a', 'DET'), ('great', 'ADJ'), ('deal', 'NOUN'), ('of', 'ADP'), ('adaptation', 'NOUN'), ('on', 'ADP'), ('the', 'DET'), ('part', 'NOUN'), ('of', 'ADP'), ('the', 'DET'), ('worker', 'NOUN'), ('(', '.'), ('in', 'ADP'), ('terms', 'NOUN'), ('of', 'ADP'), ('his', 'DET'), ('willingness', 'NOUN'), ('to', 'PRT'), ('leave', 'VERB'), ('the', 'DET'), ('sanctity', 'NOUN'), ('of', 'ADP'), ('his', 'DET'), ('office', 'NOUN'), ('and', 'CONJ'), ('enter', 'VERB'), ('actively', 'ADV'), ('into', 'ADP'), ('the', 'DET'), ("client's", 'NOUN'), ('life', 'NOUN'), (')', '.'), (',', '.'), ('techniques', 'NOUN'), ('of', 'ADP'), ('accompaniment', 'NOUN'), ('were', 'VERB'), ('found', 'VERB'), ('to', 'PRT'), ('be', 'VERB'), ('of', 'ADP'), ('tremendous', 'ADJ'), ('value', 'NOUN'), ('when', 'ADV'), ('in', 'ADP'), ('the', 'DET'), ('service', 'NOUN'), ('of', 'ADP'), ('specific', 'ADJ'), ('preventive', 'ADJ'), ('objectives', 'NOUN'), ('.', '.')]</t>
  </si>
  <si>
    <t>[('Although', 'ADP'), ('we', 'PRON'), ('have', 'VERB'), ('no', 'DET'), ('measures', 'NOUN'), ('of', 'ADP'), ('its', 'DET'), ('strength', 'NOUN'), ('or', 'CONJ'), ('intensity', 'NOUN'), (',', '.'), ('the', 'DET'), ('heritage', 'NOUN'), ('of', 'ADP'), ('the', 'DET'), ('doctrine', 'NOUN'), ('of', 'ADP'), ('inalienable', 'ADJ'), ('rights', 'NOUN'), ('is', 'VERB'), ('retained', 'VERB'), ('.', '.')]</t>
  </si>
  <si>
    <t>[('A', 'DET'), ('short', 'ADJ'), ('report', 'NOUN'), ('and', 'CONJ'), ('a', 'DET'), ('good', 'ADJ'), ('one', 'NUM')]</t>
  </si>
  <si>
    <t>[('``', '.'), ("That's", 'PRT'), ('a', 'DET'), ('lie', 'NOUN'), ('.', '.')]</t>
  </si>
  <si>
    <t>[('``', '.'), ('We', 'PRON'), ("''", '.'), (',', '.'), ('Gibby', 'NOUN'), ('announced', 'VERB'), (',', '.'), ('``', '.'), ('are', 'VERB'), ('not', 'ADV'), ('philosophers', 'NOUN'), ('.', '.')]</t>
  </si>
  <si>
    <t>[('And', 'CONJ'), ('for', 'ADP'), ('good', 'ADJ'), ('reasons', 'NOUN'), ('.', '.')]</t>
  </si>
  <si>
    <t>[('This', 'DET'), ('was', 'VERB'), ('typical', 'ADJ'), ('of', 'ADP'), ('such', 'ADJ'), ('games', 'NOUN'), (',', '.'), ('which', 'DET'), ('were', 'VERB'), ('earnestly', 'ADV'), ('played', 'VERB'), ('to', 'PRT'), ('win', 'VERB'), ('and', 'CONJ'), ('practically', 'ADV'), ('never', 'ADV'), ('wound', 'VERB'), ('up', 'PRT'), ('in', 'ADP'), ('an', 'DET'), ('expression', 'NOUN'), ('of', 'ADP'), ('good', 'ADJ'), ('fellowship', 'NOUN'), ('.', '.')]</t>
  </si>
  <si>
    <t>[('Seeks', 'VERB'), ('``', '.'), ('improved', 'VERB'), ('fielding', 'VERB'), ("''", '.')]</t>
  </si>
  <si>
    <t>[('They', 'PRON'), ('interviewed', 'VERB'), ('the', 'DET'), ('conductor', 'NOUN'), ('of', 'ADP'), ('the', 'DET'), ('streetcar', 'NOUN'), ('Morse', 'NOUN'), ('said', 'VERB'), ('he', 'PRON'), ('had', 'VERB'), ('taken', 'VERB'), (',', '.'), ('but', 'CONJ'), ('the', 'DET'), ('man', 'NOUN'), ('did', 'VERB'), ('not', 'ADV'), ('remember', 'VERB'), ('Morse', 'NOUN'), ('as', 'ADP'), ('a', 'DET'), ('passenger', 'NOUN'), ('.', '.')]</t>
  </si>
  <si>
    <t>[(',', '.'), ('S', 'NOUN'), ('&amp;', 'CONJ'), ('H', 'NOUN'), (',', '.'), (',', '.'), ('and', 'CONJ'), ('.', '.')]</t>
  </si>
  <si>
    <t>[('One', 'NUM'), ('thing', 'NOUN'), (',', '.'), ('he', 'PRON'), ('thought', 'VERB'), (',', '.'), ('nobody', 'NOUN'), ('knows', 'VERB'), ('about', 'ADP'), ('it', 'PRON'), ('yet', 'ADV'), ('.', '.')]</t>
  </si>
  <si>
    <t>[('She', 'PRON'), ('was', 'VERB'), ('the', 'DET'), ('last', 'ADJ'), ('living', 'NOUN'), ('of', 'ADP'), ('the', 'DET'), ('older', 'ADJ'), ('generation', 'NOUN'), ('.', '.')]</t>
  </si>
  <si>
    <t>[('The', 'DET'), ('application', 'NOUN'), ('of', 'ADP'), ('these', 'DET'), ('formulae', 'NOUN'), ('could', 'VERB'), ('not', 'ADV'), ('please', 'VERB'), ('both', 'DET'), ('sides', 'NOUN'), (',', '.'), ('for', 'ADP'), ('they', 'PRON'), ('really', 'ADV'), ('attempted', 'VERB'), ('to', 'PRT'), ('marry', 'VERB'), ('the', 'DET'), ('impossible', 'ADJ'), ('to', 'ADP'), ('the', 'DET'), ('inevitable', 'ADJ'), ('.', '.')]</t>
  </si>
  <si>
    <t>[('Al', 'PROPN'), ('-', 'PUNCT'), ('Zaman', 'PROPN'), (':', 'PUNCT'), ('American', 'ADJ'), ('forces', 'NOUN'), ('killed', 'VERB'), ('Shaikh', 'PROPN'), ('Abdullah', 'PROPN'), ('al', 'PROPN'), ('-', 'PUNCT'), ('Ani', 'PROPN'), (',', 'PUNCT'), ('the', 'DET'), ('preacher', 'NOUN'), ('at', 'ADP'), ('the', 'DET'), ('mosque', 'NOUN'), ('in', 'ADP'), ('the', 'DET'), ('town', 'NOUN'), ('of', 'ADP'), ('Qaim', 'PROPN'), (',', 'PUNCT'), ('near', 'ADP'), ('the', 'DET'), ('Syrian', 'ADJ'), ('border', 'NOUN'), ('.', 'PUNCT')]</t>
  </si>
  <si>
    <t>[('When', 'ADV'), ('I', 'PRON'), ('looked', 'VERB'), ('up', 'PRT'), ('the', 'DET'), ('actual', 'ADJ'), ('date', 'NOUN'), ('of', 'ADP'), ('his', 'DET'), ('birth', 'NOUN'), ('and', 'CONJ'), ('found', 'VERB'), ('it', 'PRON'), ('to', 'PRT'), ('be', 'VERB'), ('March', 'NOUN'), ('15th', 'ADJ'), (',', '.'), ('I', 'PRON'), ('realized', 'VERB'), ('that', 'ADP'), ('Roy', 'NOUN'), ('was', 'VERB'), ('born', 'VERB'), ('under', 'ADP'), ('the', 'DET'), ('right', 'ADJ'), ('zodiacal', 'ADJ'), ('sign', 'NOUN'), ('for', 'ADP'), ('a', 'DET'), ('watercolorist', 'NOUN'), (':', '.'), ('the', 'DET'), ('water', 'NOUN'), ('sign', 'NOUN'), ('of', 'ADP'), ('Pisces', 'NOUN'), ('(', '.'), ('February', 'NOUN'), ('18', 'NUM'), ('thru', 'ADP'), ('March', 'NOUN'), ('20', 'NUM'), (')', '.'), ('.', '.')]</t>
  </si>
  <si>
    <t>[('Today', 'NOUN'), ('we', 'PRON'), ('went', 'VERB'), ('for', 'ADP'), ('a', 'DET'), ('party', 'NOUN'), ('(', 'PUNCT'), ('during', 'ADP'), ('lunch', 'NOUN'), (',', 'PUNCT'), ('so', 'ADV'), ('the', 'DET'), ('place', 'NOUN'), ('was', 'AUX'), ('empty', 'ADJ'), (')', 'PUNCT'), ('with', 'ADP'), ('about', 'ADV'), ('25', 'NUM'), ('other', 'ADJ'), ('people', 'NOUN'), ('.', 'PUNCT')]</t>
  </si>
  <si>
    <t>[('Then', 'ADV'), ('in', 'ADP'), ('1875', 'NUM'), (',', '.'), ('apparently', 'ADV'), ('in', 'ADP'), ('response', 'NOUN'), ('to', 'ADP'), ('the', 'DET'), ('nationalizing', 'VERB'), ('influence', 'NOUN'), ('of', 'ADP'), ('the', 'DET'), ('Civil', 'ADJ'), ('War', 'NOUN'), (',', '.'), ('Congress', 'NOUN'), ('first', 'ADV'), ('gave', 'VERB'), ('the', 'DET'), ('lower', 'ADJ'), ('federal', 'ADJ'), ('courts', 'NOUN'), ('general', 'ADJ'), ('authority', 'NOUN'), ('--', '.'), ('concurrently', 'ADV'), ('with', 'ADP'), ('state', 'NOUN'), ('tribunals', 'NOUN'), ('--', '.'), ('to', 'PRT'), ('decide', 'VERB'), ('cases', 'NOUN'), ('involving', 'VERB'), ('federal-right', 'NOUN'), ('questions', 'NOUN'), ('.', '.')]</t>
  </si>
  <si>
    <t>[('The', 'DET'), ('small', 'ADJ'), ('and', 'CONJ'), ('large', 'ADJ'), ('intestines', 'NOUN'), ('were', 'VERB'), ('filled', 'VERB'), ('with', 'ADP'), ('gas', 'NOUN'), (',', '.'), ('and', 'CONJ'), ('the', 'DET'), ('jejunum', 'NOUN'), ('was', 'VERB'), ('dilated', 'VERB'), ('to', 'ADP'), ('about', 'ADV'), ('2', 'NUM'), ('times', 'NOUN'), ('its', 'DET'), ('normal', 'ADJ'), ('circumference', 'NOUN'), ('.', '.')]</t>
  </si>
  <si>
    <t>[('I', 'PRON'), ('engaged', 'VERB'), ('more', 'ADV'), ('and', 'CONJ'), ('more', 'ADV'), ('in', 'ADP'), ('religious', 'ADJ'), ('activities', 'NOUN'), ('.', '.')]</t>
  </si>
  <si>
    <t>[('The', 'DET'), ('annual', 'ADJ'), ('dividends', 'NOUN'), ('paid', 'VERB'), ('to', 'ADP'), ('Du', 'NOUN'), ('Pont', 'NOUN'), ('stockholders', 'NOUN'), ('in', 'ADP'), ('shares', 'NOUN'), ('of', 'ADP'), ('General', 'NOUN'), ('Motors', 'NOUN'), ('stock', 'NOUN'), ('would', 'VERB'), ('be', 'VERB'), ('taxable', 'ADJ'), ('as', 'ADP'), ('ordinary', 'ADJ'), ('income', 'NOUN'), ('to', 'ADP'), ('the', 'DET'), ('extent', 'NOUN'), ('of', 'ADP'), ('Du', 'NOUN'), ("Pont's", 'NOUN'), ('earnings', 'NOUN'), ('and', 'CONJ'), ('profits', 'NOUN'), ('.', '.')]</t>
  </si>
  <si>
    <t>[('She', 'PRON'), ('stammered', 'VERB'), (',', '.'), ('``', '.'), ('You', 'PRON'), ('heard', 'VERB'), ('what', 'DET'), ('he', 'PRON'), ('said', 'VERB'), ('about', 'ADP'), ('police', 'NOUN'), ('?', '.'), ('?', '.')]</t>
  </si>
  <si>
    <t>[('A', 'DET'), ('spokesman', 'NOUN'), ('for', 'ADP'), ('Visa', 'PROPN'), ('International', 'PROPN'), ("'s", 'PART'), ('U.S.', 'PROPN'), ('subsidiary', 'NOUN'), ('says', 'VERB'), ('0', 'X'), ('his', 'PRON'), ('company', 'NOUN'), ('is', 'VERB'), ('using', 'VERB'), ('promotions', 'NOUN'), ('*-1', 'X'), ('to', 'PART'), ('increase', 'VERB'), ('use', 'NOUN'), ('of', 'ADP'), ('its', 'PRON'), ('cards', 'NOUN'), (',', 'X'), ('but', 'CONJ'), ('does', 'VERB'), ("n't", 'ADV'), ('have', 'VERB'), ('plans', 'NOUN'), ('for', 'ADP'), ('a', 'DET'), ('tie-in', 'NOUN'), ('similar', 'ADJ'), ('to', 'PART'), ('the', 'DET'), ('American', 'PROPN'), ('Express-Buick', 'PROPN'), ('link', 'NOUN'), ('.', 'X')]</t>
  </si>
  <si>
    <t>[('But', 'CONJ'), ('she', 'PRON'), ('was', 'VERB'), ('.', '.')]</t>
  </si>
  <si>
    <t>[('When', 'ADV'), ('served', 'VERB'), ('in', 'ADP'), ('a', 'DET'), ('psychological', 'ADJ'), ('atmosphere', 'NOUN'), ('that', 'PRON'), ('allows', 'VERB'), ('young', 'ADJ'), ('bodies', 'NOUN'), ('to', 'PRT'), ('assimilate', 'VERB'), ('the', 'DET'), ('greatest', 'ADJ'), ('good', 'NOUN'), ('from', 'ADP'), ('what', 'DET'), ('they', 'PRON'), ('eat', 'VERB'), ('because', 'ADP'), ('they', 'PRON'), ('are', 'VERB'), ('free', 'ADJ'), ('from', 'ADP'), ('tension', 'NOUN'), (',', '.'), ('a', 'DET'), ('foundation', 'NOUN'), ('is', 'VERB'), ('laid', 'VERB'), ('for', 'ADP'), ('a', 'DET'), ('high', 'ADJ'), ('level', 'NOUN'), ('of', 'ADP'), ('health', 'NOUN'), ('that', 'PRON'), ('releases', 'VERB'), ('the', 'DET'), ('children', 'NOUN'), ('from', 'ADP'), ('physical', 'ADJ'), ('handicaps', 'NOUN'), ('to', 'PRT'), ('participate', 'VERB'), ('with', 'ADP'), ('enjoyment', 'NOUN'), ('in', 'ADP'), ('the', 'DET'), ('work', 'NOUN'), ('assignments', 'NOUN'), (',', '.'), ('the', 'DET'), ('athletic', 'ADJ'), ('programs', 'NOUN'), ('and', 'CONJ'), ('the', 'DET'), ('most', 'ADV'), ('important', 'ADJ'), ('phase', 'NOUN'), (',', '.'), ('the', 'DET'), ('educational', 'ADJ'), ('opportunities', 'NOUN'), ('.', '.')]</t>
  </si>
  <si>
    <t>[('Race-drivers', 'NOUN'), (',', '.'), ('on', 'ADP'), ('the', 'DET'), ('other', 'ADJ'), ('hand', 'NOUN'), (',', '.'), ('are', 'VERB'), ('quite', 'ADV'), ('often', 'ADV'), ('killed', 'VERB'), ('on', 'ADP'), ('the', 'DET'), ('circuit', 'NOUN'), (',', '.'), ('and', 'CONJ'), ('since', 'ADP'), ('it', 'PRON'), ('was', 'VERB'), ('obviously', 'ADV'), ('Mr.', 'NOUN'), ("Remarque's", 'NOUN'), ('intention', 'NOUN'), ('to', 'PRT'), ('establish', 'VERB'), ('automobile', 'NOUN'), ('racing', 'NOUN'), ('as', 'ADP'), ('life', 'NOUN'), ('in', 'ADP'), ('microcosm', 'NOUN'), (',', '.'), ('one', 'NOUN'), ('might', 'VERB'), ('reasonably', 'ADV'), ('have', 'VERB'), ('expected', 'VERB'), ('him', 'PRON'), ('to', 'PRT'), ('demonstrate', 'VERB'), ('precise', 'ADJ'), ('knowledge', 'NOUN'), ('not', 'ADV'), ('only', 'ADJ'), ('of', 'ADP'), ('techniques', 'NOUN'), ('but', 'CONJ'), ('of', 'ADP'), ('mores', 'NOUN'), ('and', 'CONJ'), ('attitudes', 'NOUN'), ('.', '.')]</t>
  </si>
  <si>
    <t>[('``', '.'), ('I', 'PRON'), ("didn't", 'VERB'), ('notice', 'VERB'), ('it', 'PRON'), ('.', '.')]</t>
  </si>
  <si>
    <t>[('I', 'PRON'), ('taught', 'VERB'), ('him', 'PRON'), (',', '.'), ('dammit', 'PRT'), (',', '.'), ('and', 'CONJ'), ("I'll", 'PRT'), ('teach', 'VERB'), ('you', 'PRON'), ('.', '.')]</t>
  </si>
  <si>
    <t>[('When', 'ADV'), ('the', 'DET'), ('Negroes', 'NOUN'), ('landed', 'VERB'), ('at', 'ADP'), ('Boston', 'NOUN'), ('a', 'DET'), ('month', 'NOUN'), ('later', 'ADV'), ('they', 'PRON'), ('were', 'VERB'), (',', '.'), ('of', 'ADP'), ('course', 'NOUN'), (',', '.'), ('no', 'ADV'), ('longer', 'ADV'), ('slaves', 'NOUN'), ('.', '.')]</t>
  </si>
  <si>
    <t>[('The', 'DET'), ('Lincoln', 'NOUN'), ('and', 'CONJ'), ('Jefferson', 'NOUN'), ('Memorials', 'NOUN'), ('are', 'VERB'), ('rather', 'ADV'), ('bleak', 'ADJ'), ('.', '.')]</t>
  </si>
  <si>
    <t>[('Election', 'NOUN'), ('of', 'ADP'), ('Howard', 'NOUN'), ('L.', 'NOUN'), ('Taylor', 'NOUN'), ('to', 'ADP'), ('membership', 'NOUN'), ('in', 'ADP'), ('Pacific', 'ADJ'), ('Coast', 'NOUN'), ('Stock', 'NOUN'), ('Exchange', 'NOUN'), (',', '.'), ('effective', 'ADJ'), ('Tuesday', 'NOUN'), (',', '.'), ('has', 'VERB'), ('been', 'VERB'), ('announced', 'VERB'), ('by', 'ADP'), ('Thomas', 'NOUN'), ('P.', 'NOUN'), ('Phelan', 'NOUN'), (',', '.'), ('president', 'NOUN'), ('of', 'ADP'), ('the', 'DET'), ('exchange', 'NOUN'), ('.', '.')]</t>
  </si>
  <si>
    <t>[('Governor', 'NOUN'), ('Tawes', 'NOUN'), ('announced', 'VERB'), ('that', 'ADP'), ('a', 'DET'), ('triple', 'NOUN'), ('swearing-in', 'NOUN'), ('ceremony', 'NOUN'), ('will', 'VERB'), ('be', 'VERB'), ('held', 'VERB'), ('in', 'ADP'), ('his', 'DET'), ('office', 'NOUN'), ('next', 'ADJ'), ('Friday', 'NOUN'), ('.', '.')]</t>
  </si>
  <si>
    <t>[('Does', 'VERB'), ('the', 'DET'), ('surface', 'NOUN'), ('hide', 'NOUN'), ('a', 'DET'), ('quite', 'ADV'), ('different', 'ADJ'), ('picture', 'NOUN'), ('?', '.'), ('?', '.')]</t>
  </si>
  <si>
    <t>[('but', 'CONJ'), ('resumed', 'VERB'), ('it', 'PRON'), ('later', 'ADV'), ("''", '.'), (')', '.'), ('.', '.')]</t>
  </si>
  <si>
    <t>[('Jack', 'NOUN'), (':', '.')]</t>
  </si>
  <si>
    <t>[('In', 'ADP'), ('addition', 'NOUN'), ('to', 'ADP'), ('the', 'DET'), ('method', 'NOUN'), ('described', 'VERB'), ('in', 'ADP'), ('the', 'DET'), ('section', 'NOUN'), ('above', 'ADV'), (',', '.'), ('chlorine', 'NOUN'), ('and', 'CONJ'), ('radiochlorine', 'NOUN'), ('were', 'VERB'), ('prepared', 'VERB'), ('by', 'ADP'), ('the', 'DET'), ('electrolysis', 'NOUN'), ('of', 'ADP'), ('a', 'DET'), ('Af', 'NOUN'), ('eutectic', 'NOUN'), ('on', 'ADP'), ('the', 'DET'), ('vacuum', 'NOUN'), ('line', 'NOUN'), (',', '.'), ('and', 'CONJ'), ('by', 'ADP'), ('exchange', 'NOUN'), ('of', 'ADP'), ('Af', 'NOUN'), ('with', 'ADP'), ('molten', 'ADJ'), ('Af', 'NOUN'), ('.', '.')]</t>
  </si>
  <si>
    <t>[('In', 'ADP'), ('Chicago', 'NOUN'), (',', '.'), ('the', 'DET'), ('driver', 'NOUN'), ('cut', 'VERB'), ('out', 'PRT'), ('would', 'VERB'), ('likely', 'ADV'), ('jam', 'VERB'), ('his', 'DET'), ('gas', 'NOUN'), ('pedal', 'NOUN'), ('to', 'ADP'), ('the', 'DET'), ('floor', 'NOUN'), ('in', 'ADP'), ('an', 'DET'), ('effort', 'NOUN'), ('to', 'PRT'), ('force', 'VERB'), ('the', 'DET'), ('other', 'ADJ'), ('car', 'NOUN'), ('back', 'ADV'), ('.', '.')]</t>
  </si>
  <si>
    <t>[('amd', 'CCONJ'), ('i', 'PRON'), ('like', 'VERB'), ('2', 'NUM'), ('guys', 'NOUN')]</t>
  </si>
  <si>
    <t>[('The', 'DET'), ('result', 'NOUN'), ('was', 'VERB'), ('that', 'ADP'), ('the', 'DET'), ("plaintiff's", 'NOUN'), ('case', 'NOUN'), ('was', 'VERB'), ('dismissed', 'VERB'), ('.', '.')]</t>
  </si>
  <si>
    <t>[('When', 'ADV'), ('the', 'DET'), ('two', 'NUM'), ('cars', 'NOUN'), ('were', 'VERB'), ('equidistant', 'ADJ'), ('from', 'ADP'), ('him', 'PRON'), (',', '.'), ('the', 'DET'), ('station', 'NOUN'), ('wagon', 'NOUN'), ('started', 'VERB'), ('up', 'PRT'), ('again', 'ADV'), ('and', 'CONJ'), ('the', 'DET'), ('Ford', 'NOUN'), ('gathered', 'VERB'), ('speed', 'NOUN'), ('.', '.')]</t>
  </si>
  <si>
    <t>[('The', 'DET'), ('dictionary', 'NOUN'), ('system', 'NOUN'), ('is', 'VERB'), ('in', 'ADP'), ('no', 'DET'), ('way', 'NOUN'), ('dependent', 'ADJ'), ('upon', 'ADP'), ('such', 'ADJ'), ('summarization', 'NOUN'), ('or', 'CONJ'), ('designed', 'VERB'), ('around', 'ADP'), ('it', 'PRON'), ('.', '.')]</t>
  </si>
  <si>
    <t>[('``', '.'), ('And', 'CONJ'), ('besides', 'ADV'), (',', '.'), ('Thorstein', 'NOUN'), ('Veblen', 'NOUN'), ('was', 'VERB'), ('one', 'NUM'), ('of', 'ADP'), ('the', 'DET'), ('Chicago', 'NOUN'), ('professors', 'NOUN'), ("''", '.'), ('.', '.')]</t>
  </si>
  <si>
    <t>[('It', 'PRON'), ('could', 'VERB'), ('be', 'VERB'), ('argued', 'VERB'), ('that', 'ADP'), ('any', 'DET'), ('fellowship', 'NOUN'), ('which', 'DET'), ('centers', 'VERB'), ('in', 'ADP'), ('residential', 'ADJ'), ('neighborhoods', 'NOUN'), ('is', 'VERB'), ('doomed', 'VERB'), ('to', 'PRT'), ('become', 'VERB'), ('an', 'DET'), ('expression', 'NOUN'), ('of', 'ADP'), ('the', 'DET'), ('panic', 'NOUN'), ('for', 'ADP'), ('stable', 'ADJ'), ('identity', 'NOUN'), ('among', 'ADP'), ('the', 'DET'), ('middle', 'ADJ'), ('classes', 'NOUN'), ('.', '.')]</t>
  </si>
  <si>
    <t>[('The', 'DET'), ('former', 'ADJ'), ('proof', 'NOUN'), ('seems', 'VERB'), ('applicable', 'ADJ'), ('to', 'ADP'), ('a', 'DET'), ('statutory', 'ADJ'), ('merger', 'NOUN'), ('or', 'CONJ'), ('consolidation', 'NOUN'), (',', '.'), ('the', 'DET'), ('latter', 'ADJ'), ('to', 'ADP'), ('a', 'DET'), ('contractual', 'ADJ'), ('acquisition', 'NOUN'), ('.', '.')]</t>
  </si>
  <si>
    <t>[('Writers', 'NOUN'), ('of', 'ADP'), ('ads', 'NOUN'), ('must', 'VERB'), ('get', 'VERB'), ('their', 'DET'), ('inspiration', 'NOUN'), ('from', 'ADP'), ('the', 'DET'), ('attitude', 'NOUN'), ('of', 'ADP'), ('``', '.'), ('modern', 'ADJ'), ("''", '.'), ('parents', 'NOUN'), ('they', 'PRON'), ('have', 'VERB'), ('observed', 'VERB'), ('.', '.')]</t>
  </si>
  <si>
    <t>[('Peter', 'PROPN'), ('is', 'AUX'), ('looking', 'VERB'), ('currently', 'ADV'), ('for', 'ADP'), ('a', 'DET'), ('job', 'NOUN'), ('.', 'PUNCT')]</t>
  </si>
  <si>
    <t>[('``', '.'), ('After', 'ADP'), ('inspiring', 'VERB'), ('this', 'DET'), (',', '.'), ('I', 'PRON'), ('think', 'VERB'), ('we', 'PRON'), ('should', 'VERB'), ('certainly', 'ADV'), ('follow', 'VERB'), ('through', 'PRT'), ('on', 'ADP'), ('it', 'PRON'), ("''", '.'), (',', '.'), ('he', 'PRON'), ('declared', 'VERB'), ('.', '.')]</t>
  </si>
  <si>
    <t>[('We', 'PRON'), ('suggest', 'VERB'), ('the', 'DET'), ('application', 'NOUN'), ('of', 'ADP'), ('certain', 'ADJ'), ('data-processing', 'NOUN'), ('techniques', 'NOUN'), ('as', 'ADP'), ('a', 'DET'), ('solution', 'NOUN'), ('to', 'ADP'), ('the', 'DET'), ('problem', 'NOUN'), ('.', '.')]</t>
  </si>
  <si>
    <t>[('--', '.'), ('Two', 'NUM'), ('Americans', 'NOUN'), ('and', 'CONJ'), ('seven', 'NUM'), ('Cubans', 'NOUN'), ('were', 'VERB'), ('executed', 'VERB'), ('by', 'ADP'), ('firing', 'VERB'), ('squads', 'NOUN'), ('today', 'NOUN'), ('as', 'ADP'), ('Castro', 'NOUN'), ('military', 'NOUN'), ('tribunals', 'NOUN'), ('began', 'VERB'), ('decreeing', 'VERB'), ('the', 'DET'), ('death', 'NOUN'), ('penalty', 'NOUN'), ('for', 'ADP'), ('captured', 'VERB'), ('invasion', 'NOUN'), ('forces', 'NOUN'), ('and', 'CONJ'), ('suspected', 'VERB'), ('collaborators', 'NOUN'), ('.', '.')]</t>
  </si>
  <si>
    <t>[('A', 'DET'), ('good', 'ADJ'), ('feeling', 'NOUN'), ('prevailed', 'VERB'), ('on', 'ADP'), ('the', 'DET'), ('SMU', 'NOUN'), ('coaching', 'VERB'), ('staff', 'NOUN'), ('Monday', 'NOUN'), (',', '.'), ('but', 'CONJ'), ('attention', 'NOUN'), ('quickly', 'ADV'), ('turned', 'VERB'), ('from', 'ADP'), ("Saturday's", 'NOUN'), ('victory', 'NOUN'), ('to', 'ADP'), ('next', 'ADJ'), ("week's", 'NOUN'), ('problem', 'NOUN'), (':', '.'), ('Rice', 'NOUN'), ('University', 'NOUN'), ('.', '.')]</t>
  </si>
  <si>
    <t>[('I', 'PRON'), ('have', 'VERB'), ('done', 'VERB'), ('all', 'PRT'), ('this', 'DET'), ('for', 'ADP'), ('the', 'DET'), ('freedom', 'NOUN'), ('of', 'ADP'), ('the', 'DET'), ('individuals', 'NOUN'), ('concerned', 'VERB'), ('and', 'CONJ'), ('also', 'ADV'), ('for', 'ADP'), ('the', 'DET'), ('states', 'NOUN'), ('which', 'DET'), ('have', 'VERB'), ('been', 'VERB'), ('threatened', 'VERB'), ('by', 'ADP'), ('Communist', 'NOUN'), ('domination', 'NOUN'), ('.', '.')]</t>
  </si>
  <si>
    <t>[('It', 'PRON'), ('was', 'VERB'), ('not', 'ADV'), ('a', 'DET'), ('pet', 'NOUN'), ('.', '.')]</t>
  </si>
  <si>
    <t>[('Wolfowitz', 'PROPN'), ('contradicted', 'VERB'), ('counter-terrorism', 'NOUN'), ('czar', 'NOUN'), ('Richard', 'PROPN'), ('Clarke', 'PROPN'), ('when', 'ADV'), ('the', 'DET'), ('latter', 'ADJ'), ('spoke', 'VERB'), ('of', 'ADP'), ('the', 'DET'), ('al', 'PROPN'), ('-', 'PUNCT'), ('Qaeda', 'PROPN'), ('threat', 'NOUN'), (',', 'PUNCT'), ('insisting', 'VERB'), ('that', 'SCONJ'), ('the', 'DET'), ('preeminent', 'ADJ'), ('threat', 'NOUN'), ('of', 'ADP'), ('terrorism', 'NOUN'), ('against', 'ADP'), ('the', 'DET'), ('US', 'PROPN'), ('came', 'VERB'), ('from', 'ADP'), ('Iraq', 'PROPN'), (',', 'PUNCT'), ('and', 'CCONJ'), ('indicating', 'VERB'), ('he', 'PRON'), ('accepted', 'VERB'), ('Laurie', 'PROPN'), ("Mylroie's", '_'), ('Mylroie', 'PROPN'), ("'s", 'PART'), ('crackpot', 'NOUN'), ('conspiracy', 'NOUN'), ('theory', 'NOUN'), ('that', 'SCONJ'), ('Saddam', 'PROPN'), ('was', 'AUX'), ('behind', 'ADP'), ('the', 'DET'), ('1993', 'NUM'), ('World', 'PROPN'), ('Trade', 'PROPN'), ('Towers', 'PROPN'), ('bombing', 'NOUN'), ('.', 'PUNCT')]</t>
  </si>
  <si>
    <t>[('Also', 'ADV'), ('the', 'DET'), ('department', 'NOUN'), ('of', 'ADP'), ('justice', 'NOUN'), ('building', 'NOUN'), ('is', 'VERB'), ('located', 'VERB'), ('where', 'ADV'), ('J.', 'NOUN'), ('Edgar', 'NOUN'), ('Hoover', 'NOUN'), ('presides', 'VERB'), ('over', 'ADP'), ('the', 'DET'), ('federal', 'ADJ'), ('bureau', 'NOUN'), ('of', 'ADP'), ('investigation', 'NOUN'), ('.', '.')]</t>
  </si>
  <si>
    <t>[('There', 'PRON'), ('is', 'VERB'), ('no', 'DET'), ('doubt', 'NOUN'), ('that', 'SCONJ'), ('many', 'ADJ'), ('Iraqis', 'PROPN'), ('regard', 'VERB'), ('the', 'DET'), ('date', 'NOUN'), ('of', 'ADP'), ('30', 'NUM'), ('January', 'PROPN'), ('as', 'ADP'), ('a', 'DET'), ('day', 'NOUN'), ('of', 'ADP'), ('renewed', 'VERB'), ('hope', 'NOUN'), (',', 'PUNCT'), ('one', 'NUM'), ('they', 'PRON'), ('have', 'AUX'), ('been', 'AUX'), ('awaiting', 'VERB'), ('all', 'DET'), ('their', 'PRON'), ('lives', 'NOUN'), (',', 'PUNCT'), ('but', 'CCONJ'), ('at', 'ADP'), ('the', 'DET'), ('same', 'ADJ'), ('time', 'NOUN'), (',', 'PUNCT'), ('many', 'ADJ'), ('others', 'NOUN'), ('are', 'AUX'), ('already', 'ADV'), ('dreading', 'VERB'), ('it', 'PRON'), ('.', 'PUNCT')]</t>
  </si>
  <si>
    <t>[('She', 'PRON'), ('is', 'VERB'), ('more', 'ADV'), ('like', 'ADP'), ('her', 'DET'), ('full', 'ADJ'), ('brother', 'NOUN'), (',', '.'), ('Taraday', 'NOUN'), ('Hanover', 'NOUN'), (',', '.'), ('but', 'CONJ'), ('larger', 'ADJ'), ('.', '.')]</t>
  </si>
  <si>
    <t>[('I', 'PRON'), ('was', 'AUX'), ('with', 'ADP'), ('verizon', 'PROPN'), ('and', 'CCONJ'), ('I', 'PRON'), ('checked', 'VERB'), ('my', 'PRON'), ('service', 'NOUN'), ('with', 'ADP'), ('tmobile', 'PROPN'), ('and', 'CCONJ'), ('it', 'PRON'), ('was', 'AUX'), ('great', 'ADJ'), ('so', 'ADV'), ('I', 'PRON'), ('thought', 'VERB'), ('I', 'PRON'), ('would', 'AUX'), ('try', 'VERB'), ('tmobile', 'PROPN'), ('.', 'PUNCT')]</t>
  </si>
  <si>
    <t>[('structurally', 'ADV'), (',', '.'), ('the', 'DET'), ('U.N.', 'NOUN'), ('is', 'VERB'), ('still', 'ADV'), ('fluid', 'ADJ'), (',', '.'), ('vulnerable', 'ADJ'), ('to', 'ADP'), ('the', 'DET'), ('pressures', 'NOUN'), ('that', 'PRON'), ('its', 'DET'), ('new', 'ADJ'), ('and', 'CONJ'), ('enlarged', 'VERB'), ('membership', 'NOUN'), ('are', 'VERB'), ('bringing', 'VERB'), ('to', 'PRT'), ('bear', 'VERB'), ('upon', 'ADP'), ('it', 'PRON'), ('.', '.')]</t>
  </si>
  <si>
    <t>[('Orlick', 'NOUN'), ('slouches', 'VERB'), ('about', 'ADP'), ('the', 'DET'), ('forge', 'NOUN'), ('``', '.'), ('like', 'ADP'), ('Cain', 'NOUN'), ("''", '.'), ('with', 'ADP'), ('``', '.'), ('his', 'DET'), ('hands', 'NOUN'), ('in', 'ADP'), ('his', 'DET'), ('pockets', 'NOUN'), ("''", '.'), (',', '.'), ('and', 'CONJ'), ('when', 'ADV'), ('he', 'PRON'), ('shouts', 'VERB'), ('abuse', 'NOUN'), ('at', 'ADP'), ('Mrs.', 'NOUN'), ('Joe', 'NOUN'), ('for', 'ADP'), ('objecting', 'VERB'), ('to', 'ADP'), ('his', 'DET'), ('holiday', 'NOUN'), (',', '.'), ('she', 'PRON'), ('claps', 'VERB'), ('her', 'DET'), ('hands', 'NOUN'), ('in', 'ADP'), ('a', 'DET'), ('tantrum', 'NOUN'), (',', '.'), ('beats', 'VERB'), ('them', 'PRON'), ('``', '.'), ('upon', 'ADP'), ('her', 'DET'), ('bosom', 'NOUN'), ('and', 'CONJ'), ('upon', 'ADP'), ('her', 'DET'), ('knees', 'NOUN'), ("''", '.'), (',', '.'), ('and', 'CONJ'), ('clenches', 'VERB'), ('them', 'PRON'), ('in', 'ADP'), ('her', 'DET'), ("husband's", 'NOUN'), ('hair', 'NOUN'), ('.', '.')]</t>
  </si>
  <si>
    <t>[('While', 'ADP'), ('they', 'PRON'), ('were', 'VERB'), ('told', 'VERB'), ('that', 'ADP'), ('there', 'PRT'), ('were', 'VERB'), ('some', 'DET'), ('normal', 'ADJ'), ('people', 'NOUN'), ('who', 'PRON'), ('reacted', 'VERB'), ('differently', 'ADV'), ('than', 'ADP'), ('they', 'PRON'), ('had', 'VERB'), (',', '.'), ('they', 'PRON'), ('were', 'VERB'), ('also', 'ADV'), ('informed', 'VERB'), ('that', 'ADP'), ('there', 'PRT'), ('were', 'VERB'), ('other', 'ADJ'), ('normals', 'NOUN'), ('who', 'PRON'), ('reacted', 'VERB'), ('as', 'ADP'), ('they', 'PRON'), ('had', 'VERB'), ('.', '.')]</t>
  </si>
  <si>
    <t>[('Renee', 'PROPN'), (',', 'PUNCT')]</t>
  </si>
  <si>
    <t>[('``', '.'), ('A', 'DET'), ('remarkable', 'ADJ'), ('substance', 'NOUN'), ("''", '.'), (',', '.'), ('says', 'VERB'), ('Dr.', 'NOUN'), ('Keys', 'NOUN'), (',', '.'), ('``', '.'), ('quite', 'ADV'), ('apart', 'ADV'), ('from', 'ADP'), ('its', 'DET'), ('tendency', 'NOUN'), ('to', 'PRT'), ('be', 'VERB'), ('deposited', 'VERB'), ('in', 'ADP'), ('the', 'DET'), ('walls', 'NOUN'), ('of', 'ADP'), ('arteries', 'NOUN'), ("''", '.'), ('.', '.')]</t>
  </si>
  <si>
    <t>[('I', 'PRON'), ('bet', 'VERB'), ('you', 'PRON'), ('also', 'ADV'), ('did', 'AUX'), ('take', 'VERB'), ('charcoal', 'NOUN'), ('as', 'SCONJ'), ('it', 'PRON'), ('is', 'AUX'), ('used', 'VERB'), ('for', 'ADP'), ('barbecue', 'NOUN'), ('which', 'PRON'), ('does', 'AUX'), ('not', 'PART'), ('get', 'VERB'), ('as', 'ADV'), ('hot', 'ADJ'), ('as', 'ADP'), ('real', 'ADJ'), ('coal', 'NOUN'), ('(', 'PUNCT'), ('e.g.', 'ADV'), ('for', 'ADP'), ('blacksmithing', 'NOUN'), ('one', 'PRON'), ('needs', 'VERB'), ('coal', 'NOUN'), (',', 'PUNCT'), ('not', 'PART'), ('barbecue', 'NOUN'), ('charcoal', 'NOUN'), (')', 'PUNCT'), ('.', 'PUNCT')]</t>
  </si>
  <si>
    <t>[('service', 'NOUN'), ('could', 'AUX'), ('be', 'AUX'), ('a', 'DET'), ('little', 'ADJ'), ('better', 'ADJ'), ('but', 'CCONJ'), ('its', '_'), ('it', 'PRON'), ('s', 'AUX'), ('an', 'DET'), ('all', 'ADV'), ('round', 'ADV'), ('good', 'ADJ'), ('place', 'NOUN')]</t>
  </si>
  <si>
    <t>[('He', 'PRON'), ('could', 'VERB'), ('no', 'DET'), ('longer', 'ADJ'), ('build', 'VERB'), ('anything', 'NOUN'), (',', '.'), ('whether', 'ADP'), ('a', 'DET'), ('private', 'ADJ'), ('residence', 'NOUN'), ('in', 'ADP'), ('his', 'DET'), ('Pennsylvania', 'NOUN'), ('county', 'NOUN'), ('or', 'CONJ'), ('a', 'DET'), ('church', 'NOUN'), ('in', 'ADP'), ('Brazil', 'NOUN'), (',', '.'), ('without', 'ADP'), ('it', 'PRON'), ('being', 'VERB'), ('obvious', 'ADJ'), ('that', 'ADP'), ('he', 'PRON'), ('had', 'VERB'), ('done', 'VERB'), ('it', 'PRON'), (',', '.'), ('and', 'CONJ'), ('while', 'ADP'), ('here', 'ADV'), ('and', 'CONJ'), ('there', 'ADV'), ('he', 'PRON'), ('was', 'VERB'), ('taken', 'VERB'), ('to', 'ADP'), ('task', 'NOUN'), ('for', 'ADP'), ('again', 'ADV'), ('developing', 'VERB'), ('the', 'DET'), ('same', 'ADJ'), ('airy', 'ADJ'), ('technique', 'NOUN'), (',', '.'), ('they', 'PRON'), ('were', 'VERB'), ('such', 'ADV'), ('fanciful', 'ADJ'), ('and', 'CONJ'), ('sometimes', 'ADV'), ('even', 'ADV'), ('playful', 'ADJ'), ('buildings', 'NOUN'), ('that', 'ADP'), ('the', 'DET'), ('public', 'NOUN'), ('felt', 'VERB'), ('assured', 'VERB'), ('by', 'ADP'), ('its', 'DET'), ('sense', 'NOUN'), ('of', 'ADP'), ('recognition', 'NOUN'), ('after', 'ADP'), ('a', 'DET'), ('time', 'NOUN'), (',', '.'), ('a', 'DET'), ('quality', 'NOUN'), ('of', 'ADP'), ('authentic', 'ADJ'), ('uniqueness', 'NOUN'), ('about', 'ADP'), ('them', 'PRON'), (',', '.'), ('which', 'DET'), (',', '.'), ('once', 'ADV'), ('established', 'VERB'), ('by', 'ADP'), ('an', 'DET'), ('artist', 'NOUN'), ('as', 'ADP'), ('his', 'DET'), ('private', 'ADJ'), ('vision', 'NOUN'), (',', '.'), ('is', 'VERB'), ('no', 'DET'), ('longer', 'ADJ'), ('disputable', 'ADJ'), ('as', 'ADP'), ('to', 'ADP'), ('its', 'DET'), ('other', 'ADJ'), ('values', 'NOUN'), ('.', '.')]</t>
  </si>
  <si>
    <t>[('Note', 'VERB'), ('extent', 'NOUN'), ('of', 'ADP'), ('these', 'DET'), ('interests', 'NOUN'), ('and', 'CONJ'), ('how', 'ADV'), ('available', 'ADJ'), ('they', 'PRON'), ('will', 'VERB'), ('be', 'VERB'), ('for', 'ADP'), ('the', 'DET'), ('public', 'NOUN'), ('to', 'PRT'), ('enjoy', 'VERB'), ('.', '.')]</t>
  </si>
  <si>
    <t>[('this', 'PRON'), ('is', 'AUX'), ('the', 'DET'), ('worst', 'ADJ'), ('Sams', '_'), ('Sam', 'PROPN'), ('s', 'PART'), ('club', 'NOUN'), ("I've", '_'), ('I', 'PRON'), ("'ve", 'AUX'), ('ever', 'ADV'), ('been', 'AUX'), ('to', 'ADP')]</t>
  </si>
  <si>
    <t>[('The', 'DET'), ('corporation', 'NOUN'), (',', '.'), ('in', 'ADP'), ('filing', 'VERB'), ('its', 'DET'), ('final', 'ADJ'), ('Federal', 'ADJ'), ('income', 'NOUN'), ('return', 'NOUN'), (',', '.'), ('claimed', 'VERB'), ('the', 'DET'), ('state', 'NOUN'), ('tax', 'NOUN'), ('payment', 'NOUN'), ('as', 'ADP'), ('a', 'DET'), ('deductible', 'ADJ'), ('expense', 'NOUN'), (',', '.'), ('as', 'ADP'), ('permitted', 'VERB'), ('under', 'ADP'), ('U.S.', 'NOUN'), ('tax', 'NOUN'), ('law', 'NOUN'), ('.', '.')]</t>
  </si>
  <si>
    <t>[('And', 'CONJ'), ('there', 'ADV'), ('she', 'PRON'), ('had', 'VERB'), ('her', 'DET'), ('first', 'ADJ'), ('showing', 'NOUN'), ('of', 'ADP'), ('tapestry', 'NOUN'), ('work', 'NOUN'), ('.', '.')]</t>
  </si>
  <si>
    <t>[('I', 'PRON'), ('mean', 'VERB'), ('literally', 'ADV'), ('around', 'ADP'), ('the', 'DET'), ('world', 'NOUN'), ('if', 'SCONJ'), ('possible', 'ADJ'), ('.', 'PUNCT')]</t>
  </si>
  <si>
    <t>[('The', 'DET'), ('company', 'NOUN'), ('supplies', 'VERB'), ('janitors', 'NOUN'), ('and', 'CONJ'), ('workmen', 'NOUN'), ('for', 'ADP'), ('McCormick', 'NOUN'), ('Place', 'NOUN'), ('and', 'CONJ'), ('factories', 'NOUN'), (',', '.'), ('liquor', 'NOUN'), ('firms', 'NOUN'), (',', '.'), ('and', 'CONJ'), ('other', 'ADJ'), ('businesses', 'NOUN'), ('.', '.')]</t>
  </si>
  <si>
    <t>[('And', 'CONJ'), ('the', 'DET'), ('fault', 'NOUN'), (',', '.'), ('of', 'ADP'), ('course', 'NOUN'), (',', '.'), ('was', 'VERB'), ("Rameau's", 'NOUN'), ('.', '.')]</t>
  </si>
  <si>
    <t>[('He', 'PRON'), ('was', 'VERB'), ('heralded', 'VERB'), ('as', 'ADP'), ('``', '.'), ('Sportsman', 'NOUN'), ('of', 'ADP'), ('the', 'DET'), ('Year', 'NOUN'), ("''", '.'), ('by', 'ADP'), ('Sports', 'NOUN'), ('Illustrated', 'VERB'), (',', '.'), ('and', 'CONJ'), ('last', 'ADJ'), ('night', 'NOUN'), ('was', 'VERB'), ('acclaimed', 'VERB'), ('in', 'ADP'), ('Rochester', 'NOUN'), ('as', 'ADP'), ('the', 'DET'), ('``', '.'), ('Professional', 'ADJ'), ('Athlete', 'NOUN'), ('of', 'ADP'), ('the', 'DET'), ('Year', 'NOUN'), ("''", '.'), (',', '.'), ('a', 'DET'), ('distinction', 'NOUN'), ('that', 'PRON'), ('earned', 'VERB'), ('for', 'ADP'), ('him', 'PRON'), ('the', 'DET'), ('$10,000', 'NOUN'), ('diamond-studded', 'ADJ'), ('Hickok', 'NOUN'), ('Belt', 'NOUN'), ('.', '.')]</t>
  </si>
  <si>
    <t>[('Class', 'NOUN'), ('act', 'NOUN'), ('.', 'PUNCT')]</t>
  </si>
  <si>
    <t>[('He', 'PRON'), ('did', 'AUX'), ('comment', 'VERB'), ('on', 'SCONJ'), ('what', 'PRON'), ('he', 'PRON'), ('meant', 'VERB'), ('by', 'ADP'), ('the', 'DET'), ('phrase', 'NOUN'), ('.', 'PUNCT'), ("'", 'PUNCT')]</t>
  </si>
  <si>
    <t>[('they', 'PRON'), ('may', 'AUX'), ('then', 'ADV'), ('chose', 'VERB'), ('to', 'PART'), ('ask', 'VERB'), ('you', 'PRON'), ('to', 'PART'), ('bring', 'VERB'), ('more', 'ADJ'), ('evidence', 'NOUN'), (',', 'PUNCT'), ('or', 'CCONJ'), ('just', 'ADV'), ('look', 'VERB'), ('up', 'ADP'), ('the', 'DET'), ('record', 'NOUN'), ('and', 'CCONJ'), ('hand', 'VERB'), ('you', 'PRON'), ('the', 'DET'), ('certificate', 'NOUN'), ('.', 'PUNCT')]</t>
  </si>
  <si>
    <t>[('This', 'DET'), ('lofty', 'ADJ'), ('disregard', 'NOUN'), ('for', 'ADP'), ('others', 'NOUN'), ('was', 'VERB'), ('not', 'ADV'), ('shared', 'VERB'), ('by', 'ADP'), ('such', 'ADJ'), ('men', 'NOUN'), ('as', 'ADP'), ('Pierre', 'NOUN'), ('Flotte', 'NOUN'), ('and', 'CONJ'), ('his', 'DET'), ('associates', 'NOUN'), (',', '.'), ('that', 'DET'), ('``', '.'), ('brilliant', 'ADJ'), ('group', 'NOUN'), ('of', 'ADP'), ('mediocre', 'ADJ'), ('men', 'NOUN'), ("''", '.'), (',', '.'), ('as', 'ADP'), ('Powicke', 'NOUN'), ('calls', 'VERB'), ('them', 'PRON'), (',', '.'), ('who', 'PRON'), ('provided', 'VERB'), ('the', 'DET'), ('brains', 'NOUN'), ('for', 'ADP'), ('the', 'DET'), ('French', 'ADJ'), ('embassy', 'NOUN'), ('that', 'PRON'), ('came', 'VERB'), ('to', 'ADP'), ('Rome', 'NOUN'), ('under', 'ADP'), ('the', 'DET'), ('nominal', 'ADJ'), ('leadership', 'NOUN'), ('of', 'ADP'), ('the', 'DET'), ('archbishop', 'NOUN'), ('of', 'ADP'), ('Narbonne', 'NOUN'), (',', '.'), ('the', 'DET'), ('duke', 'NOUN'), ('of', 'ADP'), ('Burgundy', 'NOUN'), (',', '.'), ('and', 'CONJ'), ('the', 'DET'), ('count', 'NOUN'), ('of', 'ADP'), ('St.-Pol', 'NOUN'), ('.', '.')]</t>
  </si>
  <si>
    <t>[('The', 'DET'), ('building', 'NOUN'), ('will', 'VERB'), ('contain', 'VERB'), ('430,000', 'NUM'), ('square', 'ADJ'), ('feet', 'NOUN'), (',', '.'), ('approximately', 'ADV'), ('the', 'DET'), ('same', 'ADJ'), ('as', 'ADP'), ('our', 'DET'), ('present', 'ADJ'), ('plant', 'NOUN'), ('.', '.')]</t>
  </si>
  <si>
    <t>[('U.S.', 'PROPN'), ('President', 'PROPN'), ('George', 'PROPN'), ('W.', 'PROPN'), ('Bush', 'PROPN'), ('shakes', 'VERB'), ('hands', 'NOUN'), ('with', 'ADP'), ('Chinese', 'ADJ'), ('President', 'PROPN'), ('Hu', 'PROPN'), ('Jintao', 'PROPN'), ('in', 'ADP'), ('a', 'DET'), ('bilateral', 'ADJ'), ('meeting', 'NOUN'), ('in', 'ADP'), ('Santiago', 'PROPN'), ('.', 'PUNCT')]</t>
  </si>
  <si>
    <t>[('They', 'PRON'), ('have', 'VERB'), ('the', 'DET'), ('same', 'ADJ'), ('men', 'NOUN'), (',', '.'), ('no', 'DET'), ('age', 'NOUN'), ('problem', 'NOUN'), (',', '.'), ('no', 'DET'), ('injuries', 'NOUN'), ('and', 'CONJ'), ('they', 'PRON'), ('also', 'ADV'), ('have', 'VERB'), ('Vinegar', 'NOUN'), ('Bend', 'NOUN'), ('Mizell', 'NOUN'), ('for', 'ADP'), ('the', 'DET'), ('full', 'ADJ'), ('season', 'NOUN'), (',', '.'), ('along', 'ADV'), ('with', 'ADP'), ('Bobby', 'NOUN'), ('Shantz', 'NOUN'), ("''", '.'), ('.', '.')]</t>
  </si>
  <si>
    <t>[('Nothing', 'NOUN'), ('there', 'ADV'), ('but', 'ADP'), ('Jews', 'NOUN'), ("''", '.'), ('.', '.')]</t>
  </si>
  <si>
    <t>[('But', 'CONJ'), ('to', 'PRT'), ('return', 'VERB'), ('to', 'ADP'), ('the', 'DET'), ('main', 'ADJ'), ('line', 'NOUN'), ('of', 'ADP'), ('our', 'DET'), ('inquiry', 'NOUN'), (',', '.'), ('it', 'PRON'), ('is', 'VERB'), ('doubtful', 'ADJ'), ('that', 'ADP'), ('Utopia', 'NOUN'), ('is', 'VERB'), ('still', 'ADV'), ('widely', 'ADV'), ('read', 'VERB'), ('because', 'ADP'), ('More', 'NOUN'), ('was', 'VERB'), ('medieval', 'ADJ'), ('or', 'CONJ'), ('even', 'ADV'), ('because', 'ADP'), ('he', 'PRON'), ('was', 'VERB'), ('a', 'DET'), ('martyr', 'NOUN'), ('--', '.'), ('indeed', 'ADV'), (',', '.'), ('it', 'PRON'), ('is', 'VERB'), ('likely', 'ADJ'), ('that', 'ADP'), ('these', 'DET'), ('days', 'NOUN'), ('many', 'ADJ'), ('who', 'PRON'), ('read', 'VERB'), ('Utopia', 'NOUN'), ('with', 'ADP'), ('interest', 'NOUN'), ('do', 'VERB'), ('not', 'ADV'), ('even', 'ADV'), ('know', 'VERB'), ('that', 'ADP'), ('its', 'DET'), ('author', 'NOUN'), ('was', 'VERB'), ('a', 'DET'), ('martyr', 'NOUN'), ('.', '.')]</t>
  </si>
  <si>
    <t>[('(', '.'), ('2', 'NUM'), (')', '.'), ('In', 'ADP'), ('the', 'DET'), ('critical', 'ADJ'), ('micelle', 'NOUN'), ('region', 'NOUN'), (',', '.'), ('there', 'PRT'), ('is', 'VERB'), ('a', 'DET'), ('rapid', 'ADJ'), ('agglomeration', 'NOUN'), ('or', 'CONJ'), ('polymerization', 'NOUN'), ('to', 'PRT'), ('give', 'VERB'), ('the', 'DET'), ('micelles', 'NOUN'), (',', '.'), ('which', 'DET'), ('have', 'VERB'), ('a', 'DET'), ('degree', 'NOUN'), ('of', 'ADP'), ('polymerization', 'NOUN'), ('averaging', 'VERB'), ('around', 'ADV'), ('60', 'NUM'), ('-', 'ADP'), ('80', 'NUM'), ('.', '.')]</t>
  </si>
  <si>
    <t>[("Golf's", 'NOUN'), ('golden', 'ADJ'), ('boy', 'NOUN')]</t>
  </si>
  <si>
    <t>[('Transwestern', 'PROPN'), ('will', 'AUX'), ('own', 'VERB'), ('and', 'CCONJ'), ('operate', 'VERB'), ('the', 'DET'), ('interconnect', 'NOUN'), ('.', 'PUNCT')]</t>
  </si>
  <si>
    <t>[('The', 'DET'), ('Fort', 'NOUN'), ('Lauderdale', 'NOUN'), ('encampment', 'NOUN'), ('for', 'ADP'), ('drinking', 'VERB'), ('is', 'VERB'), ('foreign', 'ADJ'), ('to', 'ADP'), ('most', 'ADJ'), ('Brooklyn', 'NOUN'), ('College', 'NOUN'), ('boys', 'NOUN'), ('.', '.')]</t>
  </si>
  <si>
    <t>[('2', 'NUM'), (')', 'PUNCT'), ('The', 'DET'), ('employees', 'NOUN'), ('constantly', 'ADV'), ('talk', 'VERB'), ('down', 'ADV'), ('to', 'ADP'), ('customers', 'NOUN'), ('and', 'CCONJ'), ('are', 'AUX'), ('very', 'ADV'), ('argumentative', 'ADJ'), ('for', 'ADP'), ('the', 'DET'), ('sake', 'NOUN'), ('of', 'SCONJ'), ('being', 'AUX'), ('argumentative', 'ADJ'), ('.', 'PUNCT')]</t>
  </si>
  <si>
    <t>[('Such', 'ADJ'), ('conversation', 'NOUN'), ('quickly', 'ADV'), ('reveals', 'VERB'), ('an', 'DET'), ('ethically', 'ADV'), ('significant', 'ADJ'), ('ambivalence', 'NOUN'), ('in', 'ADP'), ('the', 'DET'), ('self-images', 'NOUN'), ('held', 'VERB'), ('by', 'ADP'), ('most', 'ADJ'), ('realtors', 'NOUN'), ('.', '.')]</t>
  </si>
  <si>
    <t>[('For', 'ADP'), ('Mrs.', 'NOUN'), ('Shaefer', 'NOUN'), ('--', '.'), ('who', 'PRON'), ('had', 'VERB'), ('been', 'VERB'), ('given', 'VERB'), ('a', 'DET'), ('clean', 'ADJ'), ('bill', 'NOUN'), ('of', 'ADP'), ('health', 'NOUN'), ('by', 'ADP'), ('her', 'DET'), ('own', 'ADJ'), ('physician', 'NOUN'), ('at', 'ADP'), ('the', 'DET'), ('time', 'NOUN'), ('she', 'PRON'), ('visited', 'VERB'), ('Lee', 'NOUN'), ('--', '.'), ('and', 'CONJ'), ('her', 'DET'), ('friend', 'NOUN'), ('were', 'VERB'), ('agents', 'NOUN'), ('for', 'ADP'), ('the', 'DET'), ('California', 'NOUN'), ('Pure', 'ADJ'), ('Food', 'NOUN'), ('and', 'CONJ'), ('Drug', 'NOUN'), ('Inspection', 'NOUN'), ('Bureau', 'NOUN'), ('.', '.')]</t>
  </si>
  <si>
    <t>[('It', 'PRON'), ('is', 'VERB'), ('like', 'ADP'), ('medical', 'ADJ'), ('schools', 'NOUN'), ('in', 'ADP'), ('India', 'NOUN'), ('where', 'ADV'), (',', '.'), ('in', 'ADP'), ('that', 'DET'), ('fairy-land', 'NOUN'), ('of', 'ADP'), ('religious', 'ADJ'), ('inhibition', 'NOUN'), (',', '.'), ('the', 'DET'), ('dissection', 'NOUN'), ('of', 'ADP'), ('dead', 'ADJ'), ('bodies', 'NOUN'), ('is', 'VERB'), ('frowned', 'VERB'), ('upon', 'ADV'), ('.', '.')]</t>
  </si>
  <si>
    <t>[('My', 'PRON'), ('hair', 'NOUN'), ('looks', 'VERB'), ('amazing', 'ADJ'), (',', 'PUNCT'), ('and', 'CCONJ'), ('I', 'PRON'), ('get', 'VERB'), ('compliments', 'NOUN'), ('all', 'DET'), ('the', 'DET'), ('time', 'NOUN'), ('.', 'PUNCT')]</t>
  </si>
  <si>
    <t>[('only', 'ADV'), ('slightly', 'ADV'), ('more', 'ADJ'), (',', '.'), ('perhaps', 'ADV'), (',', '.'), ('than', 'ADP'), ('a', 'DET'), ('newspaper', 'NOUN'), ('account', 'NOUN'), ('of', 'ADP'), ('such', 'PRT'), ('an', 'DET'), ('incident', 'NOUN'), ('would', 'VERB'), ('give', 'VERB'), ('.', '.')]</t>
  </si>
  <si>
    <t>[('Miss', 'NOUN'), ('Giles', 'NOUN'), ('always', 'ADV'), ('used', 'VERB'), ('to', 'PRT'), ('refer', 'VERB'), ('to', 'ADP'), ('her', 'PRON'), ('as', 'ADP'), ('``', '.'), ('Sister', 'NOUN'), ("''", '.'), ('.', '.')]</t>
  </si>
  <si>
    <t>[('What', 'DET'), ('better', 'ADJ'), ('affirmative', 'ADJ'), ('step', 'NOUN'), ('could', 'VERB'), ('be', 'VERB'), ('taken', 'VERB'), ('to', 'ADP'), ('this', 'DET'), ('end', 'NOUN'), ('than', 'ADP'), ('repeal', 'NOUN'), ('of', 'ADP'), ('the', 'DET'), ('Connally', 'NOUN'), ('amendment', 'NOUN'), ('--', '.'), ('an', 'DET'), ('act', 'NOUN'), ('which', 'DET'), ('could', 'VERB'), ('expose', 'VERB'), ('the', 'DET'), ('United', 'VERB'), ('States', 'NOUN'), ('to', 'ADP'), ('no', 'DET'), ('practical', 'ADJ'), ('risk', 'NOUN'), ('yet', 'CONJ'), ('would', 'VERB'), ('put', 'VERB'), ('an', 'DET'), ('end', 'NOUN'), ('to', 'ADP'), ('our', 'DET'), ('self-judging', 'ADJ'), ('attitude', 'NOUN'), ('toward', 'ADP'), ('the', 'DET'), ('court', 'NOUN'), (',', '.'), ('enable', 'VERB'), ('us', 'PRON'), ('to', 'PRT'), ('utilize', 'VERB'), ('it', 'PRON'), (',', '.'), ('and', 'CONJ'), ('advance', 'VERB'), ('in', 'ADP'), ('a', 'DET'), ('tangible', 'ADJ'), ('way', 'NOUN'), ('the', 'DET'), ('cause', 'NOUN'), ('of', 'ADP'), ('international', 'ADJ'), ('law', 'NOUN'), ('and', 'CONJ'), ('order', 'NOUN'), ('?', '.'), ('?', '.')]</t>
  </si>
  <si>
    <t>[('He', 'PRON'), ('thinks', 'VERB'), ('he', 'PRON'), ('will', 'AUX'), ('deceive', 'VERB'), ('people', 'NOUN'), ('in', 'ADP'), ('this', 'DET'), ('way', 'NOUN'), (',', 'PUNCT'), ('so', 'SCONJ'), ('that', 'SCONJ'), ('the', 'DET'), ('real', 'ADJ'), ('McCartney', 'PROPN'), ('will', 'AUX'), ('not', 'PART'), ('be', 'AUX'), ('perceived', 'VERB'), ('.', 'PUNCT')]</t>
  </si>
  <si>
    <t>[('Big', 'ADJ'), ('Magnum', 'NOUN'), ('calibers', 'NOUN'), ('appeared', 'VERB'), ('in', 'ADP'), ('the', 'DET'), ('Remington', 'NOUN'), ('line', 'NOUN'), ('for', 'ADP'), ('1961', 'NUM'), (',', '.'), ('with', 'ADP'), ('the', 'DET'), ('addition', 'NOUN'), ('of', 'ADP'), ('the', 'DET'), ('and', 'CONJ'), ('to', 'ADP'), ('the', 'DET'), ('list', 'NOUN'), ('of', 'ADP'), ('Model', 'NOUN'), ("725's", 'NOUN'), ('.', '.')]</t>
  </si>
  <si>
    <t>[('She', 'PRON'), ('frosted', 'VERB'), ('the', 'DET'), ('cake', 'NOUN'), ('with', 'ADP'), ('the', 'DET'), ('always', 'ADV'), ('reliable', 'ADJ'), ('``', '.'), ('Bill', 'NOUN'), ('Bailey', 'NOUN'), ("''", '.'), ('.', '.')]</t>
  </si>
  <si>
    <t>[('Because', 'SCONJ'), ('Usamah', 'PROPN'), ('is', 'AUX'), ('Saudi', 'ADJ'), (',', 'PUNCT'), ('my', 'PRON'), ('guess', 'NOUN'), ('is', 'AUX'), ('that', 'SCONJ'), ('they', 'PRON'), ('were', 'AUX'), ('especially', 'ADV'), ('influenced', 'VERB'), ('by', 'ADP'), ('an', 'DET'), ('extremist', 'NOUN'), ('form', 'NOUN'), ('of', 'ADP'), ('the', 'DET'), ('Wahhabi', 'ADJ'), ('school', 'NOUN'), ('of', 'ADP'), ('Islam', 'PROPN'), ('that', 'PRON'), ('predominates', 'VERB'), ('among', 'ADP'), ("Saudia's", '_'), ('Saudia', 'PROPN'), ("'s", 'PART'), ('some', 'DET'), ('15', 'NUM'), ('million', 'NUM'), ('citizens', 'NOUN'), ('.', 'PUNCT')]</t>
  </si>
  <si>
    <t>[('He', 'PRON'), ('was', 'VERB'), ('a', 'DET'), ('salesman', 'NOUN'), ('for', 'ADP'), ('something', 'NOUN'), ('or', 'CONJ'), ('other', 'ADJ'), ('and', 'CONJ'), ('must', 'VERB'), ('have', 'VERB'), ('been', 'VERB'), ('transferred', 'VERB'), ('.', '.')]</t>
  </si>
  <si>
    <t>[('The', 'DET'), ('objective', 'NOUN'), ('of', 'ADP'), ('complete', 'ADJ'), ('sterilization', 'NOUN'), ('of', 'ADP'), ('foods', 'NOUN'), ('is', 'VERB'), ('to', 'PRT'), ('produce', 'VERB'), ('a', 'DET'), ('wholesome', 'ADJ'), ('and', 'CONJ'), ('palatable', 'ADJ'), ('product', 'NOUN'), ('capable', 'ADJ'), ('of', 'ADP'), ('being', 'VERB'), ('stored', 'VERB'), ('without', 'ADP'), ('refrigeration', 'NOUN'), ('for', 'ADP'), ('extended', 'VERB'), ('periods', 'NOUN'), ('of', 'ADP'), ('time', 'NOUN'), ('.', '.')]</t>
  </si>
  <si>
    <t>[('Like', 'ADP'), ('the', 'DET'), ('tens', 'NOUN'), ('of', 'ADP'), ('billions', 'NOUN'), ('of', 'ADP'), ('dollars', 'NOUN'), ('that', 'PRON'), ('have', 'AUX'), ('been', 'AUX'), ('"', 'PUNCT'), ('lost', 'VERB'), ('"', 'PUNCT'), ('in', 'ADP'), ('Iraq', 'PROPN'), (',', 'PUNCT'), ('planeloads', 'NOUN'), ('of', 'ADP'), ('arms', 'NOUN'), ("don't", '_'), ('do', 'AUX'), ("n't", 'PART'), ('just', 'ADV'), ('"', 'PUNCT'), ('vanish', 'VERB'), ('"', 'PUNCT'), (';', 'PUNCT'), ('not', 'PART'), ('when', 'ADV'), ('the', 'DET'), ('Pentagon', 'PROPN'), ('contracts', 'VERB'), ('the', 'DET'), ('work', 'NOUN'), ('to', 'ADP'), ('an', 'DET'), ('international', 'ADJ'), ('criminal', 'NOUN'), ('of', 'ADP'), ("Bout's", '_'), ('Bout', 'PROPN'), ("'s", 'PART'), ('untouchable', 'ADJ'), ('stature', 'NOUN'), ('.', 'PUNCT')]</t>
  </si>
  <si>
    <t>[('The', 'DET'), ('Indochina', 'NOUN'), ('struggle', 'NOUN'), ('was', 'VERB'), ('a', 'DET'), ('war', 'NOUN'), ('to', 'PRT'), ('stay', 'VERB'), ('out', 'ADP'), ('of', 'ADP'), ('in', 'ADP'), ('1954', 'NUM'), (',', '.'), ('when', 'ADV'), ('Gen.', 'NOUN'), ('Ridgway', 'NOUN'), ('estimated', 'VERB'), ('it', 'PRON'), ('would', 'VERB'), ('take', 'VERB'), ('a', 'DET'), ('minimum', 'NOUN'), ('of', 'ADP'), ('10', 'NUM'), ('to', 'ADP'), ('15', 'NUM'), ('divisions', 'NOUN'), ('at', 'ADP'), ('the', 'DET'), ('outset', 'NOUN'), ('to', 'PRT'), ('win', 'VERB'), ('a', 'DET'), ('war', 'NOUN'), ('the', 'DET'), ('French', 'NOUN'), ('were', 'VERB'), ('losing', 'VERB'), ('.', '.')]</t>
  </si>
  <si>
    <t>[('Or', 'CONJ'), ("I'll", 'PRT'), ('turn', 'VERB'), ('you', 'PRON'), ('over', 'PRT'), ('to', 'ADP'), ('the', 'DET'), ('police', 'NOUN'), ("''", '.'), ('!', '.'), ('!', '.')]</t>
  </si>
  <si>
    <t>[('But', 'CONJ'), ('he', 'PRON'), ('never', 'ADV'), ('expected', 'VERB'), ('to', 'PRT'), ('do', 'VERB'), ('that', 'DET'), ('.', '.')]</t>
  </si>
  <si>
    <t>[('In', 'ADP'), ('discussing', 'VERB'), ('the', 'DET'), ('process', 'NOUN'), ('of', 'ADP'), ('communication', 'NOUN'), (',', '.'), ('Loomis', 'NOUN'), ('defines', 'VERB'), ('it', 'PRON'), ('as', 'ADP'), ('``', '.'), ('the', 'DET'), ('process', 'NOUN'), ('by', 'ADP'), ('which', 'DET'), ('information', 'NOUN'), (',', '.'), ('decisions', 'NOUN'), (',', '.'), ('and', 'CONJ'), ('directives', 'NOUN'), ('are', 'VERB'), ('transmitted', 'VERB'), ('among', 'ADP'), ('actors', 'NOUN'), ('and', 'CONJ'), ('the', 'DET'), ('ways', 'NOUN'), ('in', 'ADP'), ('which', 'DET'), ('knowledge', 'NOUN'), (',', '.'), ('opinions', 'NOUN'), (',', '.'), ('and', 'CONJ'), ('attitudes', 'NOUN'), ('are', 'VERB'), ('formed', 'VERB'), (',', '.'), ('or', 'CONJ'), ('modified', 'VERB'), ('by', 'ADP'), ('interaction', 'NOUN'), ("''", '.'), ('.', '.')]</t>
  </si>
  <si>
    <t>[('I', 'PRON'), ('had', 'VERB'), ('my', 'PRON'), ('horse', 'NOUN'), ('transported', 'VERB'), ('from', 'ADP'), ('CA', 'PROPN'), ('to', 'ADP'), ('WA', 'PROPN'), ('and', 'CCONJ'), ('he', 'PRON'), ('came', 'VERB'), ('on', 'ADP'), ('this', 'DET'), ('big', 'ADJ'), (',', 'PUNCT'), ('open', 'ADJ'), ('stock', 'NOUN'), ('trailer', 'NOUN'), ('.', 'PUNCT')]</t>
  </si>
  <si>
    <t>[('Five', 'NUM'), ('drying', 'VERB'), ('test', 'NOUN'), ('procedures', 'NOUN'), ('are', 'VERB'), ('established', 'VERB'), ('to', 'PRT'), ('cover', 'VERB'), ('the', 'DET'), ('range', 'NOUN'), ('of', 'ADP'), ('drying', 'VERB'), ('techniques', 'NOUN'), ('used', 'VERB'), ('in', 'ADP'), ('the', 'DET'), ('home', 'NOUN'), ('and', 'CONJ'), ('commercial', 'ADJ'), ('laundry', 'NOUN'), ('.', '.')]</t>
  </si>
  <si>
    <t>[('Strong', 'ADJ'), ('hands', 'NOUN'), ('move', 'VERB'), ('first', 'ADV'), (';', '.'), (';', '.')]</t>
  </si>
  <si>
    <t>[('We', 'PRON'), ('should', 'AUX'), ('allocate', 'VERB'), ('a', 'DET'), ('piece', 'NOUN'), ('to', 'ADP'), ('Global', 'PROPN'), ('which', 'PRON'), ('would', 'AUX'), ('solve', 'VERB'), ('the', 'DET'), ('problem', 'NOUN'), ('of', 'ADP'), ('other', 'ADJ'), ('Cargill', 'PROPN'), ('people', 'NOUN'), ('using', 'VERB'), ('the', 'DET'), ('line', 'NOUN'), (',', 'PUNCT'), ('putting', 'VERB'), ('us', 'PRON'), ('over', 'ADP'), ('the', 'DET'), ('limit', 'NOUN'), (',', 'PUNCT'), ('without', 'SCONJ'), ('me', 'PRON'), ('knowing', 'VERB'), ('...', 'PUNCT')]</t>
  </si>
  <si>
    <t>[('At', 'ADP'), ('3:57', 'NUM'), ('a.m.', 'ADV'), (',', '.'), ('with', 'ADP'), ('the', 'DET'), ('plane', 'NOUN'), ('about', 'ADV'), ('twenty', 'NUM'), ('minutes', 'NOUN'), ('out', 'ADP'), ('of', 'ADP'), ('El', 'NOUN'), ('Paso', 'NOUN'), (',', '.'), ('passenger', 'NOUN'), ('Robert', 'NOUN'), ('Berry', 'NOUN'), (',', '.'), ('a', 'DET'), ('San', 'NOUN'), ('Antonio', 'NOUN'), ('advertising', 'VERB'), ('man', 'NOUN'), (',', '.'), ('glanced', 'VERB'), ('up', 'PRT'), ('and', 'CONJ'), ('saw', 'VERB'), ('the', 'DET'), ('man', 'NOUN'), ('and', 'CONJ'), ('boy', 'NOUN'), (',', '.'), ('accompanied', 'VERB'), ('by', 'ADP'), ('a', 'DET'), ('stewardess', 'NOUN'), (',', '.'), ('walking', 'VERB'), ('up', 'ADP'), ('the', 'DET'), ('aisle', 'NOUN'), ('toward', 'ADP'), ('the', 'DET'), ('cockpit', 'NOUN'), ('.', '.')]</t>
  </si>
  <si>
    <t>[('As', 'ADP'), ('more', 'ADJ'), ('and', 'CONJ'), ('more', 'ADJ'), ('Jewish', 'ADJ'), ('musicians', 'NOUN'), ('lost', 'VERB'), ('their', 'DET'), ('jobs', 'NOUN'), ('with', 'ADP'), ('professional', 'ADJ'), ('organizations', 'NOUN'), ('Steinberg', 'NOUN'), ('united', 'VERB'), ('them', 'PRON'), ('into', 'ADP'), ('the', 'DET'), ('Frankfurt', 'NOUN'), ('Kulturbund', 'X'), ('Orchestra', 'NOUN'), (',', '.'), ('which', 'DET'), ('also', 'ADV'), ('gave', 'VERB'), ('guest', 'NOUN'), ('performances', 'NOUN'), ('in', 'ADP'), ('other', 'ADJ'), ('German', 'ADJ'), ('cities', 'NOUN'), ('.', '.')]</t>
  </si>
  <si>
    <t>[('Chief', 'ADJ'), ('among', 'ADP'), ('the', 'DET'), ('defects', 'NOUN'), ('they', 'PRON'), ('singled', 'VERB'), ('out', 'PRT'), ('were', 'VERB'), ('the', 'DET'), ('complicated', 'VERB'), ('and', 'CONJ'), ('wearisome', 'ADJ'), ('procedures', 'NOUN'), ('in', 'ADP'), ('equity', 'NOUN'), ('.', '.')]</t>
  </si>
  <si>
    <t>[('Holy', 'ADJ'), ('cow', 'NOUN'), ('was', 'AUX'), ('that', 'PRON'), ('a', 'DET'), ('delicious', 'ADJ'), ('meal', 'NOUN'), ('.', 'PUNCT')]</t>
  </si>
  <si>
    <t>[('The', 'DET'), ('successor', 'NOUN'), ('corporations', 'NOUN'), ('have', 'VERB'), ('been', 'VERB'), ('held', 'VERB'), ('entitled', 'VERB'), ('to', 'PRT'), ('sue', 'VERB'), ('on', 'ADP'), ('such', 'ADJ'), ('claims', 'NOUN'), ('.', '.')]</t>
  </si>
  <si>
    <t>[('``', '.'), ('Negligence', 'NOUN'), (',', '.'), ('hell', 'PRT'), ("''", '.'), ('!', '.'), ('!', '.')]</t>
  </si>
  <si>
    <t>[('His', 'DET'), ('standards', 'NOUN'), ('are', 'VERB'), (',', '.'), ('of', 'ADP'), ('course', 'NOUN'), (',', '.'), ('completely', 'ADV'), ('foreign', 'ADJ'), ('to', 'ADP'), ('those', 'DET'), ('of', 'ADP'), ('the', 'DET'), ('analyst', 'NOUN'), ('.', '.')]</t>
  </si>
  <si>
    <t>[('From', 'ADP'), ('the', 'DET'), ('point', 'NOUN'), ('of', 'ADP'), ('view', 'NOUN'), ('of', 'ADP'), ('the', 'DET'), ('applicants', 'NOUN'), (',', '.'), ('less', 'ADJ'), ('time', 'NOUN'), ('was', 'VERB'), ('wasted', 'VERB'), ('in', 'ADP'), ('being', 'VERB'), ('evaluated', 'VERB'), ('--', '.'), ('and', 'CONJ'), ('they', 'PRON'), ('got', 'VERB'), ('a', 'DET'), ('meal', 'NOUN'), ('out', 'PRT'), ('of', 'ADP'), ('it', 'PRON'), ('as', 'ADV'), ('well', 'ADV'), ('as', 'ADP'), ('some', 'DET'), ('insights', 'NOUN'), ('into', 'ADP'), ('their', 'DET'), ('performances', 'NOUN'), ('.', '.')]</t>
  </si>
  <si>
    <t>[('We', 'PRON'), ('will', 'AUX'), ('have', 'VERB'), ('to', 'PART'), ('correct', 'VERB'), ('them', 'PRON'), ('after', 'ADP'), ('the', 'DET'), ('churn', 'NOUN'), ('.', 'PUNCT')]</t>
  </si>
  <si>
    <t>[('The', 'DET'), ('owner', 'NOUN'), ('is', 'AUX'), ('a', 'DET'), ('pleasant', 'ADJ'), ('guy', 'NOUN'), ('and', 'CCONJ'), ('I', 'PRON'), ('would', 'AUX'), ('trust', 'VERB'), ('my', 'PRON'), ('car', 'NOUN'), ('with', 'ADP'), ('him', 'PRON'), ('or', 'CCONJ'), ('any', 'DET'), ('of', 'ADP'), ('his', 'PRON'), ('workers', 'NOUN'), ('.', 'PUNCT')]</t>
  </si>
  <si>
    <t>[('More', 'ADJ'), ('than', 'ADP'), ('that', 'DET'), (',', '.'), ('Allied', 'VERB'), ('air', 'NOUN'), ('had', 'VERB'), ('complete', 'ADJ'), ('superiority', 'NOUN'), ('in', 'ADP'), ('the', 'DET'), ('Eighth', 'ADJ'), ("Army's", 'NOUN'), ('sector', 'NOUN'), ('.', '.')]</t>
  </si>
  <si>
    <t>[('Your', 'PRON'), ('World', 'PROPN'), ('Series', 'PROPN'), ('in', 'ADP'), ('Question', 'NOUN'), ('document', 'NOUN'), (':', 'PUNCT'), ('was', 'AUX'), ('received', 'VERB'), ('Kyle', 'PROPN'), ('Jones', 'PROPN'), ('/', 'PUNCT'), ('US', 'PROPN'), ('/', 'PUNCT'), ('AMERICAS', 'PROPN'), ('/', 'PUNCT'), ('Equant', 'PROPN'), ('by', 'ADP'), (':', 'PUNCT'), ('at', 'ADP'), (':', 'PUNCT'), ('01:00:51', 'NUM'), ('PM', 'NOUN'), ('Today', 'NOUN')]</t>
  </si>
  <si>
    <t>[('The', 'DET'), ('hated', 'VERB'), ('dictator', 'NOUN'), ('Batista', 'NOUN'), ('had', 'VERB'), ('fled', 'VERB'), ('.', '.')]</t>
  </si>
  <si>
    <t>[('The', 'DET'), ('grieving', 'VERB'), ('Hero', 'NOUN'), ('and', 'CONJ'), ('her', 'DET'), ('father', 'NOUN'), (',', '.'), ('Leonato', 'NOUN'), (',', '.'), ('followed', 'VERB'), ('by', 'ADP'), ('the', 'DET'), ('Friar', 'NOUN'), (',', '.'), ('left', 'VERB'), ('the', 'DET'), ('stage', 'NOUN'), ('.', '.')]</t>
  </si>
  <si>
    <t>[('According', 'ADP'), ('to', 'ADP'), ('one', 'NUM'), ('major', 'ADJ'), ('producer', 'NOUN'), (',', '.'), ('materials', 'NOUN'), ('for', 'ADP'), ('a', 'DET'), ('typical', 'ADJ'), ('plastic', 'NOUN'), ('sign', 'NOUN'), ('are', 'VERB'), ('approximately', 'ADV'), ('25%', 'NOUN'), ('less', 'ADV'), ('costly', 'ADJ'), ('than', 'ADP'), ('for', 'ADP'), ('a', 'DET'), ('comparable', 'ADJ'), ('neon', 'NOUN'), ('unit', 'NOUN'), ('.', '.')]</t>
  </si>
  <si>
    <t>[('I', 'PRON'), ('use', 'VERB'), ('GIMP', 'PROPN'), ('and', 'CCONJ'), ('Its', '_'), ('It', 'PRON'), ('s', 'AUX'), ('not', 'PART'), ('cutting', 'VERB'), ('it', 'PRON'), (',', 'PUNCT'), ('looks', 'VERB'), ('terrible', 'ADJ'), ('.', 'PUNCT')]</t>
  </si>
  <si>
    <t>[('It', 'PRON'), ('is', 'VERB'), ('recognized', 'VERB'), ('that', 'ADP'), ('a', 'DET'), ('mail', 'NOUN'), ('questionnaire', 'NOUN'), ('has', 'VERB'), ('inherent', 'ADJ'), ('limitations', 'NOUN'), ('.', '.')]</t>
  </si>
  <si>
    <t>[('For', 'ADP'), ('example', 'NOUN'), (',', '.'), ('the', 'DET'), ('Friday', 'NOUN'), ('after', 'ADP'), ('Thanksgiving', 'NOUN'), ('can', 'VERB'), ('be', 'VERB'), ('substituted', 'VERB'), ('for', 'ADP'), ("Washington's", 'NOUN'), ('birthday', 'NOUN'), ('.', '.')]</t>
  </si>
  <si>
    <t>[('Check', 'VERB'), ('out', 'ADP'), ('the', 'DET'), ('Guild', 'PROPN'), ('Wars', 'PROPN'), ('Web', 'NOUN'), ('site', 'NOUN'), ('at', 'ADP'), ('for', 'ADP'), ('more', 'ADJ'), ('info', 'NOUN'), ('about', 'ADP'), ('the', 'DET'), ('game', 'NOUN'), ('.', 'PUNCT')]</t>
  </si>
  <si>
    <t>[('My', 'PRON'), ('Fellow', 'ADJ'), ('Americans', 'PROPN'), (':', 'PUNCT')]</t>
  </si>
  <si>
    <t>[('4105SF', 'NOUN')]</t>
  </si>
  <si>
    <t>[('Each', 'DET'), ('meeting', 'NOUN'), ('starts', 'VERB'), ('with', 'ADP'), ('a', 'DET'), ('prayer', 'NOUN'), (',', '.'), ('offered', 'VERB'), ('spontaneously', 'ADV'), ('by', 'ADP'), ('one', 'NUM'), ('member', 'NOUN'), ('of', 'ADP'), ('the', 'DET'), ('group', 'NOUN'), ('.', '.')]</t>
  </si>
  <si>
    <t>[('In', 'ADP'), ('secret', 'NOUN'), ('he', 'PRON'), ('also', 'ADV'), ('acted', 'VERB'), ('as', 'ADP'), ('a', 'DET'), ('member', 'NOUN'), ('of', 'ADP'), ('the', 'DET'), ("prisoners'", 'NOUN'), ('Central', 'ADJ'), ('Committee', 'NOUN'), (',', '.'), ('which', 'DET'), ('plotted', 'VERB'), ('sabotage', 'NOUN'), (',', '.'), ('planned', 'VERB'), ('a', 'DET'), ('few', 'ADJ'), ('escapes', 'NOUN'), (',', '.'), ('and', 'CONJ'), ('maintained', 'VERB'), ('a', 'DET'), ('hidden', 'VERB'), ('control', 'NOUN'), ('over', 'ADP'), ('the', 'DET'), ('wretched', 'ADJ'), ('French', 'ADJ'), ('slave-laborers', 'NOUN'), ('.', '.')]</t>
  </si>
  <si>
    <t>[('Two', 'NUM'), ('men', 'NOUN'), ('can', 'VERB'), ('often', 'ADV'), ('do', 'VERB'), ('the', 'DET'), ('installation', 'NOUN'), ('in', 'ADP'), ('a', 'DET'), ('day', 'NOUN'), ('.', '.')]</t>
  </si>
  <si>
    <t>[('Rice', 'NOUN'), ('has', 'VERB'), ('not', 'ADV'), ('played', 'VERB'), ('since', 'ADP'), ('injuring', 'VERB'), ('a', 'DET'), ('knee', 'NOUN'), ('in', 'ADP'), ('the', 'DET'), ('opener', 'NOUN'), ('with', 'ADP'), ('Maryland', 'NOUN'), ('.', '.')]</t>
  </si>
  <si>
    <t>[('The', 'DET'), ('average', 'ADJ'), ('seven-day', 'ADJ'), ('compound', 'NOUN'), ('yield', 'NOUN'), ('of', 'ADP'), ('the', 'DET'), ('400', 'NUM'), ('taxable', 'ADJ'), ('funds', 'NOUN'), ('tracked', 'VERB'), ('*', 'X'), ('by', 'ADP'), ('IBC', 'PROPN'), ("'s", 'PART'), ('Money', 'PROPN'), ('Fund', 'PROPN'), ('Report', 'PROPN'), ('eased', 'VERB'), ('a', 'DET'), ('fraction', 'NOUN'), ('of', 'ADP'), ('a', 'DET'), ('percentage', 'NOUN'), ('point', 'NOUN'), ('to', 'PART'), ('8.45', 'NUM'), ('%', 'NOUN'), ('from', 'ADP'), ('8.47', 'NUM'), ('%', 'NOUN'), ('for', 'ADP'), ('the', 'DET'), ('week', 'NOUN'), ('ended', 'VERB'), ('Tuesday', 'PROPN'), ('.', 'X')]</t>
  </si>
  <si>
    <t>[('John', 'NOUN'), ('had', 'VERB'), ('a', 'DET'), ('job', 'NOUN'), ('in', 'ADP'), ('a', 'DET'), ('small', 'ADJ'), ('firm', 'NOUN'), ('where', 'ADV'), ('the', 'DET'), ('work', 'NOUN'), ('was', 'VERB'), ('dull', 'ADJ'), ('and', 'CONJ'), ('monotonous', 'ADJ'), ('.', '.')]</t>
  </si>
  <si>
    <t>[('The', 'DET'), ('short', 'ADJ'), ('poems', 'NOUN'), ('grouped', 'VERB'), ('at', 'ADP'), ('the', 'DET'), ('end', 'NOUN'), ('of', 'ADP'), ('the', 'DET'), ('volume', 'NOUN'), ('as', 'ADP'), ('``', '.'), ('Thoughts', 'NOUN'), ('in', 'ADP'), ('Loneliness', 'NOUN'), ("''", '.'), ('is', 'VERB'), (',', '.'), ('as', 'ADP'), ('Professor', 'NOUN'), ('Book', 'NOUN'), ('indicated', 'VERB'), (',', '.'), ('in', 'ADP'), ('sharp', 'ADJ'), ('contrast', 'NOUN'), ('with', 'ADP'), ('the', 'DET'), ('others', 'NOUN'), ('.', '.')]</t>
  </si>
  <si>
    <t>[('Annualized', 'VERB'), ('average', 'ADJ'), ('rate', 'NOUN'), ('of', 'ADP'), ('return', 'NOUN'), ('after', 'ADP'), ('expenses', 'NOUN'), ('for', 'ADP'), ('the', 'DET'), ('past', 'ADJ'), ('30', 'NUM'), ('days', 'NOUN'), (';', 'X'), ('not', 'ADV'), ('a', 'DET'), ('forecast', 'NOUN'), ('of', 'ADP'), ('future', 'ADJ'), ('returns', 'NOUN'), ('.', 'X')]</t>
  </si>
  <si>
    <t>[('His', 'DET'), ('point', 'NOUN'), ('is', 'VERB'), ('not', 'ADV'), ('that', 'DET'), ('mythology', 'NOUN'), ('may', 'VERB'), ('not', 'ADV'), ('be', 'VERB'), ('used', 'VERB'), (',', '.'), ('but', 'CONJ'), ('that', 'ADP'), ('it', 'PRON'), ('may', 'VERB'), ('no', 'ADV'), ('longer', 'ADV'), ('be', 'VERB'), ('regarded', 'VERB'), ('as', 'ADP'), ('the', 'DET'), ('only', 'ADJ'), ('or', 'CONJ'), ('even', 'ADV'), ('the', 'DET'), ('most', 'ADV'), ('appropriate', 'ADJ'), ('conceptuality', 'NOUN'), ('for', 'ADP'), ('expressing', 'VERB'), ('the', 'DET'), ('Christian', 'ADJ'), ('kerygma', 'NOUN'), ('.', '.')]</t>
  </si>
  <si>
    <t>[('Let', 'VERB'), ('us', 'PRON'), ('prepare', 'VERB'), ('for', 'ADP'), ('peace', 'NOUN'), (',', '.'), ('instead', 'ADV'), ('of', 'ADP'), ('for', 'ADP'), ('a', 'DET'), ('war', 'NOUN'), ('which', 'DET'), ('would', 'VERB'), ('mean', 'VERB'), ('the', 'DET'), ('end', 'NOUN'), ('of', 'ADP'), ('civilization', 'NOUN'), ('.', '.')]</t>
  </si>
  <si>
    <t>[('He', 'PRON'), ('climbed', 'VERB'), (',', '.'), ('as', 'ADV'), ('quickly', 'ADV'), ('as', 'ADP'), ('he', 'PRON'), ('could', 'VERB'), ('urge', 'VERB'), ('his', 'DET'), ('body', 'NOUN'), (',', '.'), ('up', 'ADP'), ('the', 'DET'), ('two', 'NUM'), ('unbroken', 'ADJ'), ('flights', 'NOUN'), ('to', 'ADP'), ('the', 'DET'), ('third', 'ADJ'), ('floor', 'NOUN'), (',', '.'), ('pulling', 'VERB'), ('himself', 'PRON'), ('along', 'ADV'), ('on', 'ADP'), ('a', 'DET'), ('delicate', 'ADJ'), ('balustrade', 'NOUN'), (',', '.'), ('all', 'PRT'), ('that', 'ADP'), ('remained', 'VERB'), ('of', 'ADP'), ('the', 'DET'), ("building's", 'NOUN'), ('beauty', 'NOUN'), ('.', '.')]</t>
  </si>
  <si>
    <t>[('-', 'PUNCT'), ('GPSA', 'X'), ('Guaranty.doc', 'X')]</t>
  </si>
  <si>
    <t>[('Scholarship', 'NOUN'), ('applicant', 'NOUN'), ('?', '.'), ('?', '.')]</t>
  </si>
  <si>
    <t>[('So', 'ADV'), (',', '.'), ('too', 'ADV'), (',', '.'), ('was', 'VERB'), ('the', 'DET'), ('insistence', 'NOUN'), ('on', 'ADP'), ('the', 'DET'), ('relativity', 'NOUN'), ('of', 'ADP'), ('the', 'DET'), ('external', 'ADJ'), ('world', 'NOUN'), (',', '.'), ('and', 'CONJ'), ('the', 'DET'), ('ideas', 'NOUN'), ('that', 'ADP'), ('language', 'NOUN'), ('and', 'CONJ'), ('things', 'NOUN'), ('perceived', 'VERB'), ('by', 'ADP'), ('consciousness', 'NOUN'), ('were', 'VERB'), ('poor', 'ADJ'), ('substitutes', 'NOUN'), ('indeed', 'ADV'), ('for', 'ADP'), ('immediate', 'ADJ'), ('perception', 'NOUN'), ('by', 'ADP'), ('pure', 'ADJ'), (',', '.'), ('indwelling', 'VERB'), ('spirit', 'NOUN'), (':', '.'), ('the', 'DET'), ('opposition', 'NOUN'), ('of', 'ADP'), ('pure', 'ADJ'), ('consciousness', 'NOUN'), ('to', 'ADP'), ('ratiocinating', 'VERB'), ('consciousness', 'NOUN'), ('.', '.')]</t>
  </si>
  <si>
    <t>[('The', 'DET'), ('opening', 'VERB'), ('paragraph', 'NOUN'), ('of', 'ADP'), ('the', 'DET'), ('chapter', 'NOUN'), ('titled', 'VERB'), ('The', 'DET'), ('Theory', 'NOUN'), ('Of', 'ADP'), ('Representative', 'ADJ'), ('Perception', 'NOUN'), (',', '.'), ('in', 'ADP'), ('the', 'DET'), ('book', 'NOUN'), ('Philosophies', 'NOUN'), ('Of', 'ADP'), ('Science', 'NOUN'), ('by', 'ADP'), ('Albert', 'NOUN'), ('G.', 'NOUN'), ('Ramsperger', 'NOUN'), ('says', 'VERB'), (',', '.'), ('``', '.'), ('passed', 'VERB'), ('on', 'ADP'), ('to', 'ADP'), ('the', 'DET'), ('brain', 'NOUN'), (',', '.'), ('and', 'CONJ'), ('there', 'ADV'), (',', '.'), ('by', 'ADP'), ('some', 'DET'), ('unexplained', 'ADJ'), ('process', 'NOUN'), (',', '.'), ('it', 'PRON'), ('causes', 'VERB'), ('the', 'DET'), ('mind', 'NOUN'), ('to', 'PRT'), ('have', 'VERB'), ('a', 'DET'), ('perception', 'NOUN'), ("''", '.'), ('.', '.')]</t>
  </si>
  <si>
    <t>[('A', 'DET'), ('single', 'ADJ'), ('value', 'NOUN'), ('of', 'ADP'), ('the', 'DET'), ('thermal', 'ADJ'), ('relaxation', 'NOUN'), ('time', 'NOUN'), ('Af', 'NOUN'), ('at', 'ADP'), ('room', 'NOUN'), ('temperature', 'NOUN'), ('was', 'VERB'), ('measured', 'VERB'), ('by', 'ADP'), ('the', 'DET'), ('progressive', 'ADJ'), ('saturation', 'NOUN'), ('method', 'NOUN'), ('.', '.')]</t>
  </si>
  <si>
    <t>[('Do', 'VERB'), ('you', 'PRON'), ('think', 'VERB'), ('I', 'PRON'), ('might', 'VERB'), ('profitably', 'ADV'), ('study', 'VERB'), ('some', 'DET'), ('of', 'ADP'), ('the', 'DET'), ('history', 'NOUN'), ('you', 'PRON'), ('do', 'VERB'), (',', '.'), ('perhaps', 'ADV'), ('two', 'NUM'), ('weeks', 'NOUN'), ('behind', 'ADP'), ('you', 'PRON'), ('.', '.')]</t>
  </si>
  <si>
    <t>[('No', 'INTJ'), ('.', 'PUNCT')]</t>
  </si>
  <si>
    <t>[('Camping', 'VERB'), ('is', 'VERB'), ('family', 'NOUN'), ('fun', 'NOUN'), (',', '.'), ('and', 'CONJ'), ('it', 'PRON'), ('is', 'VERB'), ('helping', 'VERB'), ('more', 'ADJ'), ('Americans', 'NOUN'), ('see', 'VERB'), ('more', 'ADJ'), ('of', 'ADP'), ('the', 'DET'), ('country', 'NOUN'), ('than', 'ADP'), ('they', 'PRON'), ('ever', 'ADV'), ('saw', 'VERB'), ('before', 'ADV'), ('.', '.')]</t>
  </si>
  <si>
    <t>[('How', 'ADV'), ('much', 'ADJ'), ('they', 'PRON'), ('esteemed', 'VERB'), ('him', 'PRON'), ('is', 'VERB'), ('shown', 'VERB'), ('by', 'ADP'), ('the', 'DET'), ('fact', 'NOUN'), ('that', 'ADP'), ('their', 'DET'), ('underground', 'ADJ'), ('committee', 'NOUN'), ('selected', 'VERB'), ('him', 'PRON'), ('as', 'ADP'), ('one', 'NUM'), ('of', 'ADP'), ('the', 'DET'), ('few', 'ADJ'), ('who', 'PRON'), ('would', 'VERB'), ('be', 'VERB'), ('helped', 'VERB'), ('to', 'PRT'), ('escape', 'VERB'), ('.', '.')]</t>
  </si>
  <si>
    <t>[('The', 'DET'), ('subsequent', 'ADJ'), ('two-weeks', 'NOUN'), ('wait', 'NOUN'), ('made', 'VERB'), ('the', 'DET'), ('crew', 'NOUN'), ('quarrelsome', 'ADJ'), ('.', '.')]</t>
  </si>
  <si>
    <t>[('I', 'PRON'), ('do', 'AUX'), ('see', 'VERB'), ('myself', 'PRON'), ('as', 'ADP'), ('a', 'DET'), ('conservative', 'NOUN')]</t>
  </si>
  <si>
    <t>[('Fed', 'VERB'), ('to', 'ADP'), ('dairy', 'NOUN'), ('cattle', 'NOUN'), ('to', 'PRT'), ('increase', 'VERB'), ('milk', 'NOUN'), ('production', 'NOUN'), ('and', 'CONJ'), ('butterfat', 'NOUN'), ('percentage', 'NOUN'), ('.', '.')]</t>
  </si>
  <si>
    <t>[('Examples', 'NOUN'), ('from', 'ADP'), ('this', 'DET'), ('population', 'NOUN'), ('indicate', 'VERB'), ('that', 'ADP'), ('deviance', 'NOUN'), ('seems', 'VERB'), ('to', 'PRT'), ('be', 'VERB'), ('sanctioned', 'VERB'), ('by', 'ADP'), ('ostracism', 'NOUN'), ('from', 'ADP'), ('the', 'DET'), ('group', 'NOUN'), ('.', '.')]</t>
  </si>
  <si>
    <t>[('I', 'PRON'), ('assume', 'VERB'), ('we', 'PRON'), ('should', 'AUX'), ('come', 'VERB'), ('over', 'ADV'), ('EB', 'PROPN'), ('.', 'PUNCT')]</t>
  </si>
  <si>
    <t>[('These', 'DET'), ('contrasting', 'VERB'), ('trends', 'NOUN'), ('in', 'ADP'), ('procurement', 'NOUN'), ('reflect', 'VERB'), ('the', 'DET'), ('anticipated', 'VERB'), ('changes', 'NOUN'), ('in', 'ADP'), ('the', 'DET'), ('composition', 'NOUN'), ('and', 'CONJ'), ('missions', 'NOUN'), ('of', 'ADP'), ('our', 'DET'), ('Armed', 'VERB'), ('Forces', 'NOUN'), ('in', 'ADP'), ('the', 'DET'), ('years', 'NOUN'), ('ahead', 'ADV'), ('.', '.')]</t>
  </si>
  <si>
    <t>[('``', '.'), ('Not', 'ADV'), ('me', 'PRON'), ("''", '.'), ('!', '.'), ('!', '.')]</t>
  </si>
  <si>
    <t>[('This', 'DET'), ('call', 'NOUN'), ('has', 'AUX'), ('been', 'AUX'), ('changed', 'VERB'), ('to', 'ADP'), ('3', 'NUM'), ('pm', 'NOUN'), ('(', 'PUNCT'), ('Houston', 'PROPN'), ('time', 'NOUN'), (')', 'PUNCT'), ('which', 'PRON'), ('is', 'AUX'), ('5', 'NUM'), ('pm', 'NOUN'), ('(', 'PUNCT'), ('Sao', 'PROPN'), ('Paulo', 'PROPN'), ('time', 'NOUN'), (')', 'PUNCT'), ('.', 'PUNCT')]</t>
  </si>
  <si>
    <t>[('Please', 'INTJ'), (',', 'PUNCT'), ('let', 'VERB'), ('me', 'PRON'), ('know', 'VERB'), ('what', 'DET'), ('time', 'NOUN'), ('would', 'AUX'), ('work', 'VERB'), ('for', 'ADP'), ('you', 'PRON'), ('.', 'PUNCT')]</t>
  </si>
  <si>
    <t>[('Mr.', 'NOUN'), ('Nixon', 'NOUN'), (',', '.'), ('despite', 'ADP'), ('a', 'DET'), ('very', 'ADV'), ('earnest', 'ADJ'), ('effort', 'NOUN'), ('to', 'PRT'), ('capture', 'VERB'), ('the', 'DET'), ('minority', 'NOUN'), ('groups', 'NOUN'), (',', '.'), ('failed', 'VERB'), ('to', 'PRT'), ('do', 'VERB'), ('so', 'ADV'), ('.', '.')]</t>
  </si>
  <si>
    <t>[('The', 'DET'), ('underwriters', 'NOUN'), ('expect', 'VERB'), ('a', 'DET'), ('double-A', 'ADJ'), ('rating', 'NOUN'), ('from', 'ADP'), ('Moody', 'PROPN'), ("'s", 'PART'), ('.', 'X')]</t>
  </si>
  <si>
    <t>[('Thanks', 'NOUN'), ('for', 'ADP'), ('Bright', 'ADJ'), ('Star', 'PROPN'), ('Tours', 'PROPN'), ('.', 'PUNCT')]</t>
  </si>
  <si>
    <t>[('The', 'DET'), ('female', 'ADJ'), ('parasite', 'NOUN'), ('spends', 'VERB'), ('much', 'ADJ'), ('time', 'NOUN'), ('in', 'ADP'), ('her', 'DET'), ('efforts', 'NOUN'), ('to', 'PRT'), ('find', 'VERB'), ('a', 'DET'), ('nest', 'NOUN'), ('of', 'ADP'), ('her', 'DET'), ('host', 'NOUN'), ('.', '.')]</t>
  </si>
  <si>
    <t>[('When', 'ADV'), ('they', 'PRON'), ('got', 'VERB'), ('home', 'NOUN'), ('Harold', 'NOUN'), ('was', 'VERB'), ('grateful', 'ADJ'), ('for', 'ADP'), ('the', 'DET'), ('stillness', 'NOUN'), ('in', 'ADP'), ('the', 'DET'), ('apartment', 'NOUN'), (',', '.'), ('and', 'CONJ'), ('thought', 'VERB'), ('how', 'ADV'), (',', '.'), ('under', 'ADP'), ('different', 'ADJ'), ('circumstances', 'NOUN'), (',', '.'), ('they', 'PRON'), ('might', 'VERB'), ('have', 'VERB'), ('stayed', 'VERB'), ('on', 'PRT'), ('here', 'ADV'), (',', '.'), ('in', 'ADP'), ('these', 'DET'), ('old-fashioned', 'ADJ'), (',', '.'), ('high-ceilinged', 'ADJ'), ('rooms', 'NOUN'), ('that', 'PRON'), ('reminded', 'VERB'), ('him', 'PRON'), ('of', 'ADP'), ('the', 'DET'), ("Irelands'", 'NOUN'), ('apartment', 'NOUN'), ('in', 'ADP'), ('the', 'DET'), ('East', 'ADJ'), ('Eighties', 'NOUN'), ('.', '.')]</t>
  </si>
  <si>
    <t>[('Here', 'ADV'), ('are', 'VERB'), ('some', 'DET'), ('key', 'ADJ'), ('areas', 'NOUN'), ('to', 'PRT'), ('examine', 'VERB'), ('to', 'PRT'), ('make', 'VERB'), ('sure', 'ADJ'), ('your', 'DET'), ('pricing', 'VERB'), ('strategy', 'NOUN'), ('will', 'VERB'), ('be', 'VERB'), ('on', 'ADP'), ('target', 'NOUN'), (':', '.')]</t>
  </si>
  <si>
    <t>[('His', 'DET'), ('father', 'NOUN'), (',', '.'), ('a', 'DET'), ('professional', 'ADJ'), ('engraver', 'NOUN'), ('and', 'CONJ'), ('an', 'DET'), ('amateur', 'ADJ'), ('landscape', 'NOUN'), ('painter', 'NOUN'), (',', '.'), ('took', 'VERB'), ('his', 'DET'), ('sons', 'NOUN'), ('on', 'ADP'), ('numerous', 'ADJ'), ('hunting', 'VERB'), ('expeditions', 'NOUN'), (',', '.'), ('and', 'CONJ'), ('imparted', 'VERB'), ('to', 'ADP'), ('them', 'PRON'), ('his', 'DET'), ('knowledge', 'NOUN'), ('and', 'CONJ'), ('love', 'NOUN'), ('of', 'ADP'), ('nature', 'NOUN'), ('.', '.')]</t>
  </si>
  <si>
    <t>[('The', 'DET'), ('comments', 'NOUN'), ('made', 'VERB'), ('by', 'ADP'), ('some', 'DET'), ('unwed', 'ADJ'), ('mothers', 'NOUN'), ('(', '.'), ('quoted', 'VERB'), ('in', 'ADP'), ('Chapter', 'NOUN'), ('2', 'NUM'), (')', '.'), (')', '.'), ('reflect', 'VERB'), ('this', 'DET'), ('paralysis', 'NOUN'), ('of', 'ADP'), ('workmanship', 'NOUN'), ('.', '.')]</t>
  </si>
  <si>
    <t>[('Plainfield', 'NOUN')]</t>
  </si>
  <si>
    <t>[('From', 'ADP'), ('where', 'ADV'), ('I', 'PRON'), ('sit', 'VERB'), ('it', 'PRON'), ('looks', 'VERB'), ('more', 'ADV'), ('like', 'ADP'), ('a', 'DET'), ('nightmare', 'NOUN'), ('.', '.')]</t>
  </si>
  <si>
    <t>[('Kaoshikii', 'NOUN'), ('can', 'AUX'), ('be', 'AUX'), ('danced', 'VERB'), ('for', 'ADP'), ('as', 'ADV'), ('many', 'ADJ'), ('rounds', 'NOUN'), ('as', 'SCONJ'), ('you', 'PRON'), ('like', 'VERB'), ('.', 'PUNCT')]</t>
  </si>
  <si>
    <t>[('The', 'DET'), ('Lenin', 'NOUN'), ('tomb', 'NOUN'), ('is', 'VERB'), ('obviously', 'ADV'), ('adequate', 'ADJ'), ('for', 'ADP'), ('double', 'ADJ'), ('occupancy', 'NOUN'), (',', '.'), ('Moscow', 'NOUN'), ('is', 'VERB'), ('a', 'DET'), ('crowded', 'VERB'), ('city', 'NOUN'), (',', '.'), ('and', 'CONJ'), ('the', 'DET'), ('creed', 'NOUN'), ('of', 'ADP'), ('Communism', 'NOUN'), ('deplores', 'VERB'), ('waste', 'NOUN'), ('.', '.')]</t>
  </si>
  <si>
    <t>[('We', 'PRON'), ('walked', 'VERB'), ('miles', 'NOUN'), ('and', 'CONJ'), ('saw', 'VERB'), ('various', 'ADJ'), ('shrines', 'NOUN'), ('and', 'CONJ'), ('gardens', 'NOUN'), ('.', '.')]</t>
  </si>
  <si>
    <t>[('They', 'PRON'), ('have', 'VERB'), ('remained', 'VERB'), ('on', 'ADP'), ('the', 'DET'), ('opened', 'VERB'), ('page', 'NOUN'), ('of', 'ADP'), ('my', 'DET'), ('mind', 'NOUN'), ('in', 'ADP'), ('all', 'PRT'), ('the', 'DET'), ('years', 'NOUN'), ('which', 'DET'), ('since', 'ADV'), ('have', 'VERB'), ('passed', 'VERB'), ('.', '.')]</t>
  </si>
  <si>
    <t>[('He', 'PRON'), ('was', 'VERB'), ('not', 'ADV'), ('seated', 'VERB'), ('on', 'ADP'), ('the', 'DET'), ('jury', 'NOUN'), ('.', '.')]</t>
  </si>
  <si>
    <t>[('He', 'PRON'), ('was', 'VERB'), ('a', 'DET'), ('member', 'NOUN'), ('of', 'ADP'), ('the', 'DET'), ('Baptist', 'NOUN'), ('church', 'NOUN'), ('.', '.')]</t>
  </si>
  <si>
    <t>[('Abdullah', 'PROPN'), ('Ali', 'PROPN'), (',', 'PUNCT'), ('26', 'NUM'), (',', 'PUNCT'), ('London', 'PROPN'), ('E17', 'PROPN')]</t>
  </si>
  <si>
    <t>[('In', 'ADP'), ('addition', 'NOUN'), (',', '.'), ('many', 'ADJ'), ('of', 'ADP'), ('the', 'DET'), ('hard-surface', 'ADJ'), ('cleaners', 'NOUN'), ('used', 'VERB'), ('for', 'ADP'), ('walls', 'NOUN'), ('and', 'CONJ'), ('woodwork', 'NOUN'), ('had', 'VERB'), ('their', 'DET'), ('genesis', 'NOUN'), ('in', 'ADP'), ('trisodium', 'NOUN'), ('orthophosphate', 'NOUN'), (',', '.'), ('which', 'DET'), ('is', 'VERB'), ('still', 'ADV'), ('the', 'DET'), ('major', 'ADJ'), ('ingredient', 'NOUN'), ('of', 'ADP'), ('a', 'DET'), ('number', 'NOUN'), ('of', 'ADP'), ('such', 'ADJ'), ('products', 'NOUN'), ('.', '.')]</t>
  </si>
  <si>
    <t>[('But', 'CONJ'), ('a', 'DET'), ('nigger', 'NOUN'), ('.', '.')]</t>
  </si>
  <si>
    <t>[('All', 'PRT'), ('subsequent', 'ADJ'), ('measurements', 'NOUN'), ('were', 'VERB'), ('made', 'VERB'), ('on', 'ADP'), ('material', 'NOUN'), ('which', 'DET'), ('had', 'VERB'), ('been', 'VERB'), ('heated', 'VERB'), ('to', 'ADP'), ('375-degrees-C', 'NOUN'), ('for', 'ADP'), ('one', 'NUM'), ('hour', 'NOUN'), ('.', '.')]</t>
  </si>
  <si>
    <t>[('Because', 'ADP'), ('they', 'PRON'), ('prepare', 'VERB'), ('their', 'DET'), ('own', 'ADJ'), ('meals', 'NOUN'), ('they', 'PRON'), ('also', 'ADV'), ('keep', 'VERB'), ('in', 'ADP'), ('their', 'DET'), ('pockets', 'NOUN'), ('a', 'DET'), ('good', 'ADJ'), ('portion', 'NOUN'), ('of', 'ADP'), ('that', 'DET'), ('$10.50', 'NOUN'), ('food', 'NOUN'), ('bill', 'NOUN'), ('along', 'ADV'), ('with', 'ADP'), ('most', 'ADJ'), ('of', 'ADP'), ('the', 'DET'), ('tip', 'NOUN'), ('money', 'NOUN'), ('.', '.')]</t>
  </si>
  <si>
    <t>[('Denny', 'NOUN'), ('said', 'VERB'), ('stupidly', 'ADV'), (',', '.'), ('``', '.'), ('Why', 'ADV'), (',', '.'), ('you', 'PRON'), ("ain't", 'VERB'), ('turning', 'VERB'), ('Angie', 'NOUN'), ('down', 'PRT'), (',', '.'), ('are', 'VERB'), ('you', 'PRON'), (',', '.'), ('Mr.', 'NOUN'), ('Skyros', 'NOUN'), ('?', '.'), ('?', '.')]</t>
  </si>
  <si>
    <t>[('Gatlinburg', 'NOUN'), (',', '.'), ('Tennessee', 'NOUN'), (',', '.'), ('is', 'VERB'), ('the', 'DET'), ('center', 'NOUN'), ('of', 'ADP'), ('this', 'DET'), ('area', 'NOUN'), ('.', '.')]</t>
  </si>
  <si>
    <t>[('In', 'ADP'), ('my', 'DET'), ('mind', 'NOUN'), (',', '.'), ('I', 'PRON'), ('began', 'VERB'), ('to', 'PRT'), ('review', 'VERB'), (':', '.'), ('his', 'DET'), ('use', 'NOUN'), ('of', 'ADP'), ('hate', 'NOUN'), ('to', 'PRT'), ('gain', 'VERB'), ('support', 'NOUN'), (';', '.'), (';', '.')]</t>
  </si>
  <si>
    <t>[('Grigorss', 'NOUN'), ('goes', 'VERB'), ('off', 'PRT'), ('to', 'PRT'), ('do', 'VERB'), ('penance', 'NOUN'), ('on', 'ADP'), ('a', 'DET'), ('rock', 'NOUN'), ('for', 'ADP'), ('seventeen', 'NUM'), ('years', 'NOUN'), ('.', '.')]</t>
  </si>
  <si>
    <t>[('http://www.mikegigi.com/techspec.htm#SELCTEMP', 'PROPN')]</t>
  </si>
  <si>
    <t>[('FEDERAL', 'PROPN'), ('HOME', 'PROPN'), ('LOAN', 'PROPN'), ('MORTGAGE', 'PROPN'), ('CORP', 'PROPN'), ('.', 'X'), ('-LRB-', 'X'), ('Freddie', 'PROPN'), ('Mac', 'PROPN'), ('-RRB-', 'X'), (':', 'X'), ('Posted', 'VERB'), ('yields', 'NOUN'), ('on', 'ADP'), ('30-year', 'ADJ'), ('mortgage', 'NOUN'), ('commitments', 'NOUN'), ('for', 'ADP'), ('delivery', 'NOUN'), ('within', 'ADP'), ('30', 'NUM'), ('days', 'NOUN'), ('.', 'X')]</t>
  </si>
  <si>
    <t>[('It', 'PRON'), ('led', 'VERB'), ('me', 'PRON'), ('to', 'PART'), ('believe', 'VERB'), ('that', 'SCONJ'), ('the', 'DET'), ('reviewers', 'NOUN'), ('simply', 'ADV'), ('had', 'VERB'), ('difficulty', 'NOUN'), ('tolerating', 'VERB'), ('people', 'NOUN'), ('with', 'ADP'), ('strongly', 'ADV'), ('-', 'PUNCT'), ('accented', 'ADJ'), ('English', 'PROPN'), ('.', 'PUNCT')]</t>
  </si>
  <si>
    <t>[('Friendly', 'ADJ'), (',', 'PUNCT'), ('knowledgeable', 'ADJ'), (',', 'PUNCT'), ('and', 'CCONJ'), ('above', 'ADP'), ('all', 'DET'), ('fair', 'ADJ'), ('.', 'PUNCT')]</t>
  </si>
  <si>
    <t>[('Multiplication', 'NOUN'), (',', '.'), ('subtraction', 'NOUN'), (',', '.'), ('and', 'CONJ'), ('addition', 'NOUN'), ('can', 'VERB'), ('then', 'ADV'), ('be', 'VERB'), ('accomplished', 'VERB'), ('as', 'ADP'), ('they', 'PRON'), ('appear', 'VERB'), ('in', 'ADP'), ('the', 'DET'), ('equation', 'NOUN'), ('by', 'ADP'), ('starting', 'VERB'), ('at', 'ADP'), ('the', 'DET'), ('left', 'ADJ'), ('end', 'NOUN'), ('of', 'ADP'), ('the', 'DET'), ('equation', 'NOUN'), ('and', 'CONJ'), ('working', 'VERB'), ('toward', 'ADP'), ('the', 'DET'), ('right', 'NOUN'), ('.', '.')]</t>
  </si>
  <si>
    <t>[('On', 'ADP'), ('May', 'NOUN'), ('6th', 'ADJ'), (',', '.'), ('Morgan', 'NOUN'), (',', '.'), ('who', 'PRON'), ('had', 'VERB'), ('returned', 'VERB'), (',', '.'), ('received', 'VERB'), ('from', 'ADP'), ('Washington', 'NOUN'), ('orders', 'NOUN'), ('to', 'PRT'), ('``', '.'), ('send', 'VERB'), ('out', 'PRT'), ('patrols', 'NOUN'), ('under', 'ADP'), ('vigilant', 'ADJ'), ('officers', 'NOUN'), ("''", '.'), ('to', 'PRT'), ('keep', 'VERB'), ('near', 'ADP'), ('the', 'DET'), ('enemy', 'NOUN'), ('.', '.')]</t>
  </si>
  <si>
    <t>[('A', 'DET'), ('burlesque', 'ADJ'), ('paean', 'NOUN'), ('entitled', 'VERB'), (':', '.'), ('``', '.'), ('Hark', 'VERB'), ('The', 'DET'), ('Herald', 'NOUN'), ('Tribune', 'NOUN'), (',', '.'), ('Times', 'NOUN'), (',', '.'), ('And', 'CONJ'), ('All', 'PRT'), ('The', 'DET'), ('Other', 'ADJ'), ('Angels', 'NOUN'), ('Sing', 'VERB'), ("''", '.'), ('brilliantly', 'ADV'), ('succeeds', 'VERB'), ('in', 'ADP'), ('exaggerating', 'VERB'), ('even', 'ADV'), ('motion-picture', 'NOUN'), ('ballyhooey', 'NOUN'), ('.', '.')]</t>
  </si>
  <si>
    <t>[('``', '.'), ('Also', 'ADV'), (',', '.'), ('if', 'ADP'), ("you're", 'PRT'), ('going', 'VERB'), ('to', 'PRT'), ('believe', 'VERB'), ('those', 'DET'), ('prints', 'NOUN'), (',', '.'), ("you'll", 'PRT'), ('have', 'VERB'), ('to', 'PRT'), ('look', 'VERB'), ('for', 'ADP'), ('a', 'DET'), ('killer', 'NOUN'), ("who's", 'PRT'), ('a', 'DET'), ('top-grade', 'NOUN'), ('piano', 'NOUN'), ('player', 'NOUN'), ("''", '.'), ('.', '.')]</t>
  </si>
  <si>
    <t>[('Mr.', 'PROPN'), ('Spoon', 'PROPN'), ('said', 'VERB'), ('0', 'X'), ('the', 'DET'), ('plan', 'NOUN'), ('is', 'VERB'), ('not', 'ADV'), ('an', 'DET'), ('attempt', 'NOUN'), ('*', 'X'), ('to', 'PART'), ('shore', 'VERB'), ('up', 'ADP'), ('a', 'DET'), ('decline', 'NOUN'), ('in', 'ADP'), ('ad', 'NOUN'), ('pages', 'NOUN'), ('in', 'ADP'), ('the', 'DET'), ('first', 'ADJ'), ('nine', 'NUM'), ('months', 'NOUN'), ('of', 'ADP'), ('1989', 'NUM'), (';', 'X'), ('Newsweek', 'PROPN'), ("'s", 'PART'), ('ad', 'NOUN'), ('pages', 'NOUN'), ('totaled', 'VERB'), ('1,620', 'NUM'), (',', 'X'), ('a', 'DET'), ('drop', 'NOUN'), ('of', 'ADP'), ('3.2', 'NUM'), ('%', 'NOUN'), ('from', 'ADP'), ('last', 'ADJ'), ('year', 'NOUN'), (',', 'X'), ('according', 'VERB'), ('to', 'PART'), ('Publishers', 'PROPN'), ('Information', 'PROPN'), ('Bureau', 'PROPN'), ('.', 'X')]</t>
  </si>
  <si>
    <t>[('They', 'PRON'), ('do', 'VERB'), ('not', 'ADV'), ('destroy', 'VERB'), ('physical', 'ADJ'), ('structures', 'NOUN'), ('as', 'ADP'), ('is', 'VERB'), ('true', 'ADJ'), ('of', 'ADP'), ('high', 'ADJ'), ('explosives', 'NOUN'), ('.', '.')]</t>
  </si>
  <si>
    <t>[('Arial', 'ADJ'), ('photos', 'NOUN'), ('of', 'ADP'), ('the', 'DET'), ('lab', 'NOUN'), ('were', 'ADV'), ('uranium', 'NOUN'), ('is', 'AUX'), ('being', 'AUX'), ('enriched', 'VERB'), (',', 'PUNCT'), ('somewhat', 'ADV'), ('like', 'ADP'), ('those', 'PRON'), ('of', 'ADP'), ('chemical', 'ADJ'), ('weapons', 'NOUN'), ('stockpiles', 'NOUN'), ('in', 'ADP'), ('Iraq', 'PROPN'), ('.', 'PUNCT')]</t>
  </si>
  <si>
    <t>[('``', '.'), ('Reporters', 'NOUN'), ("''", '.'), ('?', '.'), ('?', '.')]</t>
  </si>
  <si>
    <t>[('Whether', 'ADP'), ('or', 'CONJ'), ('not', 'ADV'), ("Plato's", 'NOUN'), ('tale', 'NOUN'), ('of', 'ADP'), ('the', 'DET'), ('lost', 'VERB'), ('continent', 'NOUN'), ('of', 'ADP'), ('Atlantis', 'NOUN'), ('is', 'VERB'), ('true', 'ADJ'), (',', '.'), ('skeptics', 'NOUN'), ('concede', 'VERB'), ('that', 'ADP'), ('the', 'DET'), ('myth', 'NOUN'), ('may', 'VERB'), ('have', 'VERB'), ('some', 'DET'), ('foundation', 'NOUN'), ('in', 'ADP'), ('a', 'DET'), ('great', 'ADJ'), ('tsunami', 'NOUN'), ('of', 'ADP'), ('ancient', 'ADJ'), ('times', 'NOUN'), ('.', '.')]</t>
  </si>
  <si>
    <t>[('To', 'ADP'), ('his', 'DET'), ('Harvard', 'NOUN'), ('colleague', 'NOUN'), (',', '.'), ('Josiah', 'NOUN'), ('Royce', 'NOUN'), (',', '.'), ('whose', 'DET'), ('philosophic', 'ADJ'), ('position', 'NOUN'), ('differed', 'VERB'), ('radically', 'ADV'), ('from', 'ADP'), ('his', 'DET'), ('own', 'ADJ'), (',', '.'), ('James', 'NOUN'), ('could', 'VERB'), ('write', 'VERB'), (',', '.'), ('``', '.'), ('Different', 'ADJ'), ('as', 'ADP'), ('our', 'DET'), ('minds', 'NOUN'), ('are', 'VERB'), (',', '.'), ('yours', 'PRON'), ('has', 'VERB'), ('nourished', 'VERB'), ('mine', 'PRON'), (',', '.'), ('as', 'ADP'), ('no', 'DET'), ('other', 'ADJ'), ('social', 'ADJ'), ('influence', 'NOUN'), ('ever', 'ADV'), ('has', 'VERB'), (',', '.'), ('and', 'CONJ'), ('in', 'ADP'), ('converse', 'NOUN'), ('with', 'ADP'), ('you', 'PRON'), ('I', 'PRON'), ('have', 'VERB'), ('always', 'ADV'), ('felt', 'VERB'), ('that', 'ADP'), ('my', 'DET'), ('life', 'NOUN'), ('was', 'VERB'), ('being', 'VERB'), ('lived', 'VERB'), ('importantly', 'ADV'), ("''", '.'), ('.', '.')]</t>
  </si>
  <si>
    <t>[('Why', 'ADV'), ('?', '.'), ('?', '.')]</t>
  </si>
  <si>
    <t>[('This', 'DET'), ('explains', 'VERB'), ('the', 'DET'), ('beneficial', 'ADJ'), ('effect', 'NOUN'), ('of', 'ADP'), ('electroshock', 'NOUN'), ('therapy', 'NOUN'), ('in', 'ADP'), ('certain', 'ADJ'), ('depressions', 'NOUN'), ('and', 'CONJ'), ('a', 'DET'), ('shift', 'NOUN'), ('in', 'ADP'), ('the', 'DET'), ('reaction', 'NOUN'), ('from', 'ADP'), ('hypo-', 'ADJ'), ('to', 'ADP'), ('normal', 'ADJ'), ('reactivity', 'NOUN'), ('of', 'ADP'), ('the', 'DET'), ('sympathetic', 'ADJ'), ('system', 'NOUN'), ('as', 'ADP'), ('shown', 'VERB'), ('by', 'ADP'), ('the', 'DET'), ('Mecholyl', 'NOUN'), ('test', 'NOUN'), ('.', '.')]</t>
  </si>
  <si>
    <t>[('When', 'ADV'), ('the', 'DET'), ('words', 'NOUN'), ('are', 'VERB'), ('used', 'VERB'), (',', '.'), ('we', 'PRON'), ('are', 'VERB'), ('never', 'ADV'), ('sure', 'ADJ'), ('which', 'DET'), ('of', 'ADP'), ('the', 'DET'), ('traditional', 'ADJ'), ('meanings', 'NOUN'), ('the', 'DET'), ('user', 'NOUN'), ('may', 'VERB'), ('have', 'VERB'), ('in', 'ADP'), ('mind', 'NOUN'), (',', '.'), ('or', 'CONJ'), ('to', 'ADP'), ('what', 'DET'), ('extent', 'NOUN'), ('his', 'DET'), ('revisions', 'NOUN'), ('and', 'CONJ'), ('rejections', 'NOUN'), ('of', 'ADP'), ('former', 'ADJ'), ('understandings', 'NOUN'), ('correspond', 'VERB'), ('to', 'ADP'), ('ours', 'PRON'), ('.', '.')]</t>
  </si>
  <si>
    <t>[('In', 'ADP'), ('less', 'ADJ'), ('than', 'ADP'), ('five', 'NUM'), ('minutes', 'NOUN'), ('Alec', 'NOUN'), ('was', 'VERB'), ('asleep', 'ADV'), ('.', '.')]</t>
  </si>
  <si>
    <t>[('if', 'ADP'), ('it', 'PRON'), ('is', 'VERB'), ('somber', 'ADJ'), (',', '.'), ('it', 'PRON'), ('is', 'VERB'), ('also', 'ADV'), ('precise', 'ADJ'), (',', '.'), ('and', 'CONJ'), ('the', 'DET'), ('precision', 'NOUN'), ('lends', 'VERB'), ('authority', 'NOUN'), ('to', 'ADP'), ('the', 'DET'), ('vision', 'NOUN'), ('.', '.')]</t>
  </si>
  <si>
    <t>[('Analysts', 'NOUN'), ('said', 'VERB'), ('0', 'X'), ('the', 'DET'), ('fall', 'NOUN'), ('in', 'ADP'), ('pretax', 'NOUN'), ('profit', 'NOUN'), ('was', 'VERB'), ('due', 'ADJ'), ('to', 'PART'), ('the', 'DET'), ('group', 'NOUN'), ("'s", 'PART'), ('recent', 'ADJ'), ('restructuring', 'NOUN'), ('and', 'CONJ'), ('sale', 'NOUN'), ('of', 'ADP'), ('peripheral', 'ADJ'), ('units', 'NOUN'), (',', 'X'), ('and', 'CONJ'), ('that', 'ADP'), ('its', 'PRON'), ('remaining', 'VERB'), ('businesses', 'NOUN'), ('are', 'VERB'), ('performing', 'VERB'), ('well', 'ADV'), ('.', 'X')]</t>
  </si>
  <si>
    <t>[('Manthey', 'NOUN'), ('maintained', 'VERB'), ('a', 'DET'), ('valuable', 'ADJ'), ('collection', 'NOUN'), ('of', 'ADP'), ('physical', 'ADJ'), ('and', 'CONJ'), ('chemical', 'NOUN'), ('apparatus', 'NOUN'), ('which', 'DET'), ('was', 'VERB'), ('at', 'ADP'), ("Oersted's", 'NOUN'), ('disposal', 'NOUN'), ('during', 'ADP'), ('and', 'CONJ'), ('after', 'ADP'), ('his', 'DET'), ('graduation', 'NOUN'), ('.', '.')]</t>
  </si>
  <si>
    <t>[('Compared', 'VERB'), ('to', 'ADP'), ('the', 'DET'), ('big', 'ADJ'), (',', '.'), ('established', 'VERB'), ('magazines', 'NOUN'), (',', '.'), ('my', 'DET'), ('first', 'ADJ'), ('efforts', 'NOUN'), ('seemed', 'VERB'), ('feeble', 'ADJ'), ('indeed', 'ADV'), ('.', '.')]</t>
  </si>
  <si>
    <t>[('They', 'PRON'), ('are', 'VERB'), ('assisted', 'VERB'), ('and', 'CONJ'), ('advised', 'VERB'), ('by', 'ADP'), ('members', 'NOUN'), ('of', 'ADP'), ('the', 'DET'), ('Art', 'NOUN'), ('Department', 'NOUN'), ('.', '.')]</t>
  </si>
  <si>
    <t>[('If', 'ADP'), ('we', 'PRON'), ('remove', 'VERB'), ('ourselves', 'PRON'), ('for', 'ADP'), ('a', 'DET'), ('moment', 'NOUN'), ('from', 'ADP'), ('our', 'DET'), ('time', 'NOUN'), ('and', 'CONJ'), ('our', 'DET'), ('infatuation', 'NOUN'), ('with', 'ADP'), ('mental', 'ADJ'), ('disease', 'NOUN'), (',', '.'), ("isn't", 'VERB'), ('there', 'PRT'), ('something', 'NOUN'), ('absurd', 'ADJ'), ('about', 'ADP'), ('a', 'DET'), ('hero', 'NOUN'), ('in', 'ADP'), ('a', 'DET'), ('novel', 'NOUN'), ('who', 'PRON'), ('is', 'VERB'), ('defeated', 'VERB'), ('by', 'ADP'), ('his', 'DET'), ('infantile', 'ADJ'), ('neurosis', 'NOUN'), ('?', '.'), ('?', '.')]</t>
  </si>
  <si>
    <t>[('These', 'DET'), ('numbers', 'NOUN'), ('are', 'AUX'), ('slightly', 'ADV'), ('different', 'ADJ'), ('from', 'ADP'), ('the', 'DET'), ('ones', 'NOUN'), ('you', 'PRON'), ('put', 'VERB'), ('together', 'ADV'), ('a', 'DET'), ('few', 'ADJ'), ('weeks', 'NOUN'), ('ago', 'ADV'), ('.', 'PUNCT')]</t>
  </si>
  <si>
    <t>[('An', 'DET'), ('important', 'ADJ'), ('observation', 'NOUN'), ('of', 'ADP'), ('Pavlov', 'NOUN'), ('served', 'VERB'), ('as', 'ADP'), ('a', 'DET'), ('guide', 'NOUN'), ('post', 'NOUN'), ('to', 'PRT'), ('achieve', 'VERB'), ('such', 'PRT'), ('a', 'DET'), ('reversibility', 'NOUN'), ('by', 'ADP'), ('physiological', 'ADJ'), ('means', 'NOUN'), ('.', '.')]</t>
  </si>
  <si>
    <t>[('Mr.', 'PROPN'), ('Murray', 'PROPN'), ('also', 'ADV'), ('said', 'VERB'), ('0', 'X'), ('Judge', 'PROPN'), ('Hampton', 'PROPN'), ("'s", 'PART'), ('comments', 'NOUN'), ('did', 'VERB'), ("n't", 'ADV'), ('discredit', 'VERB'), ('the', 'DET'), ('judiciary', 'NOUN'), ('or', 'CONJ'), ('the', 'DET'), ('administration', 'NOUN'), ('of', 'ADP'), ('justice', 'NOUN'), ('.', 'X')]</t>
  </si>
  <si>
    <t>[('It', 'PRON'), ('is', 'VERB'), ('for', 'ADP'), ('them', 'PRON'), ('a', 'DET'), ('given', 'VERB'), ('which', 'DET'), ('they', 'PRON'), ('and', 'CONJ'), ('they', 'PRON'), ('alone', 'ADV'), ('possess', 'VERB'), ('.', '.')]</t>
  </si>
  <si>
    <t>[('Members', 'NOUN'), ('and', 'CONJ'), ('guests', 'NOUN'), ('will', 'VERB'), ('be', 'VERB'), ('in', 'PRT'), ('for', 'ADP'), ('an', 'DET'), ('added', 'VERB'), ('surprise', 'NOUN'), ('with', 'ADP'), ('the', 'DET'), ('new', 'ADJ'), ('wing', 'NOUN'), ('containing', 'VERB'), ('40', 'NUM'), ('rooms', 'NOUN'), ('and', 'CONJ'), ('suites', 'NOUN'), (',', '.'), ('each', 'DET'), ('with', 'ADP'), ('its', 'DET'), ('own', 'ADJ'), ('private', 'ADJ'), ('patio', 'NOUN'), ('.', '.')]</t>
  </si>
  <si>
    <t>[('but', 'CONJ'), ('why', 'ADV'), ('did', 'VERB'), ('the', 'DET'), ('Old', 'ADJ'), ('Chinese', 'ADJ'), ('postulate', 'VERB'), ('five', 'NUM'), ('elements', 'NOUN'), (',', '.'), ('when', 'ADV'), ('the', 'DET'), ('Ancient', 'ADJ'), ('Near', 'ADJ'), ('East', 'NOUN'), ('--', '.'), ('which', 'DET'), ('may', 'VERB'), ('have', 'VERB'), ('initiated', 'VERB'), ('the', 'DET'), ('idea', 'NOUN'), ('that', 'ADP'), ('natural', 'ADJ'), ('elements', 'NOUN'), ('exerted', 'VERB'), ('influence', 'NOUN'), ('in', 'ADP'), ('human', 'ADJ'), ('life', 'NOUN'), ('and', 'CONJ'), ('activities', 'NOUN'), ('--', '.'), ('recognized', 'VERB'), ('only', 'ADV'), ('four', 'NUM'), ('?', '.'), ('?', '.')]</t>
  </si>
  <si>
    <t>[('A', 'DET'), ('constant', 'NOUN'), ('is', 'VERB'), ('a', 'DET'), ('number', 'NOUN'), ('that', 'PRON'), ('remains', 'VERB'), ('the', 'DET'), ('same', 'ADJ'), ('regardless', 'ADV'), ('of', 'ADP'), ('the', 'DET'), ('other', 'ADJ'), ('numbers', 'NOUN'), ('used', 'VERB'), ('in', 'ADP'), ('the', 'DET'), ('formula', 'NOUN'), ('and', 'CONJ'), ('the', 'DET'), ('resultant', 'ADJ'), ('equation', 'NOUN'), ('.', '.')]</t>
  </si>
  <si>
    <t>[('Plenty', 'NOUN'), ('of', 'ADP'), ('room', 'NOUN'), ('there', 'ADV'), ('now', 'ADV'), ('.', '.')]</t>
  </si>
  <si>
    <t>[('11/10/2000', 'NUM'), ('05:59', 'NUM'), ('PM', 'NOUN')]</t>
  </si>
  <si>
    <t>[('There', 'PRT'), ('was', 'VERB'), ('nothing', 'NOUN'), ('quite', 'ADV'), ('like', 'ADP'), ('being', 'VERB'), ('alone', 'ADV'), ('on', 'ADP'), ('a', 'DET'), ('boat', 'NOUN'), ('on', 'ADP'), ('the', 'DET'), ('ocean', 'NOUN'), ('.', '.')]</t>
  </si>
  <si>
    <t>[('In', 'ADP'), ('assessing', 'VERB'), ('the', 'DET'), ('outlook', 'NOUN'), ('for', 'ADP'), ('interest', 'NOUN'), ('rates', 'NOUN'), ('in', 'ADP'), ('1961', 'NUM'), (',', '.'), ('the', 'DET'), ('question', 'NOUN'), (',', '.'), ('as', 'ADP'), ('always', 'ADV'), (',', '.'), ('is', 'VERB'), ('the', 'DET'), ('prospect', 'NOUN'), ('for', 'ADP'), ('general', 'ADJ'), ('business', 'NOUN'), ('activity', 'NOUN'), ('.', '.')]</t>
  </si>
  <si>
    <t>[('During', 'ADP'), ('one', 'NUM'), ('recent', 'ADJ'), ('day', 'NOUN'), ('of', 'ADP'), ('driving', 'VERB'), ('about', 'ADP'), ('Los', 'NOUN'), ('Angeles', 'NOUN'), ('there', 'PRT'), ('were', 'VERB'), ('actually', 'ADV'), ('a', 'DET'), ('dozen', 'NOUN'), ('occasions', 'NOUN'), ('when', 'ADV'), ('oncoming', 'ADJ'), ('drivers', 'NOUN'), ('stopped', 'VERB'), ('an', 'DET'), ('entire', 'ADJ'), ('lane', 'NOUN'), ('of', 'ADP'), ('traffic', 'NOUN'), ('to', 'PRT'), ('permit', 'VERB'), ('me', 'PRON'), ('to', 'PRT'), ('pull', 'VERB'), ('out', 'PRT'), ('of', 'ADP'), ('an', 'DET'), ('impossible', 'ADJ'), ('side', 'NOUN'), ('street', 'NOUN'), ('.', '.')]</t>
  </si>
  <si>
    <t>[('Obviously', 'ADV'), ('the', 'DET'), ('commander-in-chief', 'NOUN'), ('had', 'VERB'), ('confidence', 'NOUN'), ('that', 'ADP'), ('Morgan', 'NOUN'), ('would', 'VERB'), ('furnish', 'VERB'), ('him', 'PRON'), ('good', 'ADJ'), ('intelligence', 'NOUN'), ('too', 'ADV'), (',', '.'), ('for', 'ADP'), ('on', 'ADP'), ('the', 'DET'), ('23rd', 'ADJ'), ('of', 'ADP'), ('May', 'NOUN'), (',', '.'), ('he', 'PRON'), ('told', 'VERB'), ('Morgan', 'NOUN'), ('that', 'ADP'), ('the', 'DET'), ('British', 'NOUN'), ('were', 'VERB'), ('prepared', 'VERB'), ('to', 'PRT'), ('move', 'VERB'), (',', '.'), ('perhaps', 'ADV'), ('in', 'ADP'), ('the', 'DET'), ('night', 'NOUN'), (',', '.'), ('and', 'CONJ'), ('asked', 'VERB'), ('Morgan', 'NOUN'), ('to', 'PRT'), ('have', 'VERB'), ('two', 'NUM'), ('of', 'ADP'), ('his', 'DET'), ('best', 'ADJ'), ('horses', 'NOUN'), ('ready', 'ADJ'), ('to', 'PRT'), ('dispatch', 'VERB'), ('to', 'ADP'), ('General', 'NOUN'), ('Smallwood', 'NOUN'), ('with', 'ADP'), ('the', 'DET'), ('intelligence', 'NOUN'), ('obtained', 'VERB'), ('.', '.')]</t>
  </si>
  <si>
    <t>[('In', 'ADP'), ('is', 'VERB'), ('she', 'PRON'), ('Chinese', 'ADJ'), ('or', 'CONJ'), ('Japanese', 'ADJ'), ('?', '.'), ('?', '.')]</t>
  </si>
  <si>
    <t>[('Only', 'ADV'), ('the', 'DET'), ('assignment', 'NOUN'), ('of', 'ADP'), ('the', 'DET'), ('information', 'NOUN'), ('cells', 'NOUN'), ('is', 'VERB'), ('important', 'ADJ'), ('.', '.')]</t>
  </si>
  <si>
    <t>[('Where', 'ADV'), ('Cuddleback', 'NOUN'), ('Brook', 'NOUN'), ('purled', 'VERB'), ('into', 'ADP'), ('the', 'DET'), ('Neversink', 'NOUN'), ('was', 'VERB'), ('a', 'DET'), ('magnificent', 'ADJ'), ('swimming', 'VERB'), ('hole', 'NOUN'), ('.', '.')]</t>
  </si>
  <si>
    <t>[('The', 'DET'), ('packing', 'VERB'), ('efficiency', 'NOUN'), (',', '.'), ('F.R.', 'NOUN'), (',', '.'), ('of', 'ADP'), ('fiber', 'NOUN'), ('plates', 'NOUN'), ('did', 'VERB'), ('not', 'ADV'), ('receive', 'VERB'), ('much', 'ADJ'), ('attention', 'NOUN'), ('in', 'ADP'), ('the', 'DET'), ('literature', 'NOUN'), (',', '.'), ('probably', 'ADV'), ('as', 'ADP'), ('it', 'PRON'), ('is', 'VERB'), ('high', 'ADJ'), ('for', 'ADP'), ('the', 'DET'), ('larger', 'ADJ'), ('fibers', 'NOUN'), ('generally', 'ADV'), ('used', 'VERB'), (',', '.'), ('until', 'ADP'), ('rather', 'ADV'), ('recently', 'ADV'), ('.', '.')]</t>
  </si>
  <si>
    <t>[('For', 'ADP'), ('the', 'DET'), ('family', 'NOUN'), ('is', 'VERB'), ('the', 'DET'), ('simplest', 'ADJ'), ('example', 'NOUN'), ('of', 'ADP'), ('just', 'ADV'), ('such', 'PRT'), ('a', 'DET'), ('unit', 'NOUN'), (',', '.'), ('composed', 'VERB'), ('of', 'ADP'), ('people', 'NOUN'), (',', '.'), ('which', 'DET'), ('gives', 'VERB'), ('us', 'PRON'), ('both', 'DET'), ('some', 'DET'), ('immunity', 'NOUN'), ('from', 'ADP'), (',', '.'), ('and', 'CONJ'), ('a', 'DET'), ('way', 'NOUN'), ('of', 'ADP'), ('dealing', 'VERB'), ('with', 'ADP'), (',', '.'), ('other', 'ADJ'), ('people', 'NOUN'), ('.', '.')]</t>
  </si>
  <si>
    <t>[('The', 'DET'), ('attached', 'VERB'), ('documents', 'NOUN'), ('include', 'VERB'), ('the', 'DET'), ('GA', 'NOUN'), ('II', 'NUM'), ('Settlement', 'NOUN'), ('proposal', 'NOUN'), (',', 'PUNCT'), ('an', 'DET'), ('Attachment', 'NOUN'), ('(', 'PUNCT'), ('a', 'DET'), ('copy', 'NOUN'), ('of', 'ADP'), ("PG&amp;E's", '_'), ('PG&amp;E', 'PROPN'), ("'s", 'PART'), ('proposed', 'VERB'), ('Gas', 'NOUN'), ('Rule', 'NOUN'), ('27', 'NUM'), (')', 'PUNCT'), (',', 'PUNCT'), ('and', 'CCONJ'), ('a', 'DET'), ('set', 'NOUN'), ('of', 'ADP'), ('supporting', 'VERB'), ('workpapers', 'NOUN'), ('.', 'PUNCT')]</t>
  </si>
  <si>
    <t>[('Earlier', 'ADJ'), ('this', 'DET'), ('year', 'NOUN'), (',', 'X'), ('Japanese', 'ADJ'), ('investors', 'NOUN'), ('snapped', 'VERB'), ('up', 'ADP'), ('a', 'DET'), ('similar', 'ADJ'), (',', 'X'), ('$', 'X'), ('570', 'NUM'), ('million', 'NUM'), ('*U*', 'X'), ('mortgage-backed', 'ADJ'), ('securities', 'NOUN'), ('mutual', 'ADJ'), ('fund', 'NOUN'), ('.', 'X')]</t>
  </si>
  <si>
    <t>[('Feelings', 'NOUN'), ('of', 'ADP'), ('a', 'DET'), ('community', 'NOUN'), ('of', 'ADP'), ('interest', 'NOUN'), ('will', 'VERB'), ('have', 'VERB'), ('to', 'PRT'), ('be', 'VERB'), ('recreated', 'VERB'), ('--', '.'), ('in', 'ADP'), ('some', 'DET'), ('of', 'ADP'), ('the', 'DET'), ('new', 'ADJ'), ('nations', 'NOUN'), (',', '.'), ('indeed', 'ADV'), (',', '.'), ('they', 'PRON'), ('must', 'VERB'), ('be', 'VERB'), ('built', 'VERB'), ('for', 'ADP'), ('the', 'DET'), ('first', 'ADJ'), ('time', 'NOUN'), ('--', '.'), ('on', 'ADP'), ('a', 'DET'), ('new', 'ADJ'), ('basis', 'NOUN'), ('which', 'DET'), ('looks', 'VERB'), ('toward', 'ADP'), ('the', 'DET'), ('future', 'NOUN'), ('and', 'CONJ'), ('does', 'VERB'), ('not', 'ADV'), ('rely', 'VERB'), ('only', 'ADV'), ('on', 'ADP'), ('shared', 'VERB'), ('memories', 'NOUN'), ('of', 'ADP'), ('the', 'DET'), ('past', 'NOUN'), ('.', '.')]</t>
  </si>
  <si>
    <t>[('The', 'DET'), ('preceding', 'VERB'), ('methods', 'NOUN'), ('allow', 'VERB'), ('efficient', 'ADJ'), ('use', 'NOUN'), ('of', 'ADP'), ('index', 'NOUN'), ('words', 'NOUN'), ('and', 'CONJ'), ('electronic', 'ADJ'), ('switches', 'NOUN'), ('during', 'ADP'), ('a', 'DET'), ('sectionalized', 'VERB'), ('or', 'CONJ'), ('multi-phase', 'ADJ'), ('program', 'NOUN'), (',', '.'), ('particularly', 'ADV'), ('when', 'ADV'), ('used', 'VERB'), ('in', 'ADP'), ('conjunction', 'NOUN'), ('with', 'ADP'), ('the', 'DET'), ('LITORIGIN', 'NOUN'), ('statement', 'NOUN'), ('.', '.')]</t>
  </si>
  <si>
    <t>[('Confused', 'ADJ'), ('?', 'PUNCT')]</t>
  </si>
  <si>
    <t>[('When', 'ADV'), ('Kitti', 'NOUN'), ('was', 'VERB'), ('alive', 'ADJ'), ('--', '.'), ('and', 'CONJ'), ('he', 'PRON'), ('remembered', 'VERB'), ('the', 'DET'), ('pressure', 'NOUN'), ('of', 'ADP'), ('her', 'DET'), ('hand', 'NOUN'), ('resting', 'VERB'), ('lightly', 'ADV'), ('on', 'ADP'), ('his', 'DET'), ('arm', 'NOUN'), ('--', '.'), ('she', 'PRON'), ('had', 'VERB'), ('been', 'VERB'), ('the', 'DET'), ('center', 'NOUN'), ('of', 'ADP'), ('his', 'DET'), ('life', 'NOUN'), ('.', '.')]</t>
  </si>
  <si>
    <t>[('He', 'PRON'), ('also', 'ADV'), ('likes', 'VERB'), ('Hampton', 'NOUN'), ('Hanover', 'NOUN'), ('(', '.'), ('Titan', 'NOUN'), ('Hanover-Bertie', 'NOUN'), ('Hanover', 'NOUN'), (')', '.'), ('2:37', 'NUM'), ('.', '.')]</t>
  </si>
  <si>
    <t>[('(', '.'), ('2', 'NUM'), (')', '.'), ("''", '.')]</t>
  </si>
  <si>
    <t>[('These', 'DET'), ('two', 'NUM'), ('walks', 'NOUN'), ('take', 'VERB'), ('you', 'PRON'), ('through', 'ADP'), ('the', 'DET'), ('heart', 'NOUN'), ('of', 'ADP'), ('Rome', 'NOUN'), ('.', '.')]</t>
  </si>
  <si>
    <t>[('i', 'PRON'), ('am', 'AUX'), ('sure', 'ADJ'), ('i', 'PRON'), ('could', 'AUX'), ('have', 'AUX'), ('persuaded', 'VERB'), ('you', 'PRON'), ('to', 'PART'), ('give', 'VERB'), ('me', 'PRON'), ('some', 'DET'), ('action', 'NOUN'), ('.', 'PUNCT')]</t>
  </si>
  <si>
    <t>[('After', 'ADP'), ('that', 'DET'), ('point', 'NOUN'), (',', 'PUNCT'), ('al', 'PROPN'), ('-', 'PUNCT'), ('Qaeda', 'PROPN'), ('was', 'AUX'), ('a', 'DET'), ('joint', 'ADJ'), ('enterprise', 'NOUN'), ('between', 'ADP'), ('the', 'DET'), ('Egyptian', 'ADJ'), ('extremists', 'NOUN'), ('and', 'CCONJ'), ('the', 'DET'), ('polyglot', 'NOUN'), ('Arabs', 'PROPN'), ('around', 'ADP'), ('Bin', 'PROPN'), ('Laden', 'PROPN'), (',', 'PUNCT'), ('only', 'ADV'), ('some', 'DET'), ('of', 'ADP'), ('whom', 'PRON'), ('were', 'AUX'), ('Saudi', 'ADJ'), ('.', 'PUNCT')]</t>
  </si>
  <si>
    <t>[('They', 'PRON'), ('dislike', 'VERB'), ('dense', 'ADJ'), ('vegetation', 'NOUN'), ('.', '.')]</t>
  </si>
  <si>
    <t>[('The', 'DET'), ('tape', 'NOUN'), ('was', 'AUX'), ('a', 'DET'), ('way', 'NOUN'), ('to', 'PART'), ('signal', 'VERB'), ('priorities', 'NOUN'), ('.', 'PUNCT')]</t>
  </si>
  <si>
    <t>[('School', 'NOUN'), ('teachers', 'NOUN'), (',', '.'), ('all', 'PRT'), ('too', 'ADV'), ('unprepared', 'ADJ'), ('for', 'ADP'), ('the', 'DET'), ('job', 'NOUN'), ('they', 'PRON'), ('must', 'VERB'), ('do', 'VERB'), (',', '.'), ('will', 'VERB'), ('need', 'VERB'), ('demonstrators', 'NOUN'), ('.', '.')]</t>
  </si>
  <si>
    <t>[('But', 'CONJ'), ('Parker', 'NOUN'), ('as', 'ADP'), ('the', 'DET'), ('ultra-liberal', 'ADJ'), ('minister', 'NOUN'), ('within', 'ADP'), ('the', 'DET'), ('pale', 'NOUN'), ('of', 'ADP'), ('a', 'DET'), ('church', 'NOUN'), ('which', 'DET'), ('had', 'VERB'), ('proclaimed', 'VERB'), ('itself', 'PRON'), ('the', 'DET'), ('repository', 'NOUN'), ('of', 'ADP'), ('liberality', 'NOUN'), ('poses', 'VERB'), ('a', 'DET'), ('different', 'ADJ'), ('problem', 'NOUN'), (',', '.'), ('which', 'DET'), ('is', 'VERB'), ('not', 'ADV'), ('to', 'PRT'), ('be', 'VERB'), ('resolved', 'VERB'), ('by', 'ADP'), ('holding', 'VERB'), ('him', 'PRON'), ('up', 'PRT'), ('as', 'ADP'), ('the', 'DET'), ('champion', 'NOUN'), ('of', 'ADP'), ('freedom', 'NOUN'), ('.', '.')]</t>
  </si>
  <si>
    <t>[('In', 'ADP'), ('her', 'DET'), ('sophomore', 'NOUN'), ('year', 'NOUN'), ('she', 'PRON'), ('had', 'VERB'), ('started', 'VERB'), ('going', 'VERB'), ('steady', 'ADV'), ('with', 'ADP'), ('Bobby', 'NOUN'), ('Joe', 'NOUN'), (',', '.'), ('who', 'PRON'), ('was', 'VERB'), ('a', 'DET'), ('football', 'NOUN'), ('player', 'NOUN'), (',', '.'), ('Future', 'ADJ'), ('Homemakers', 'NOUN'), ('sweetheart', 'NOUN'), (',', '.'), ('and', 'CONJ'), ('president', 'NOUN'), ('of', 'ADP'), ('Future', 'ADJ'), ('Farmers', 'NOUN'), ('.', '.')]</t>
  </si>
  <si>
    <t>[('She', 'PRON'), ('finally', 'ADV'), ('settled', 'VERB'), ('in', 'ADP'), ('Fall', 'NOUN'), ('River', 'NOUN'), ('and', 'CONJ'), (',', '.'), ('after', 'ADP'), ('being', 'VERB'), ('employed', 'VERB'), ('for', 'ADP'), ('a', 'DET'), ('time', 'NOUN'), ('by', 'ADP'), ('a', 'DET'), ('Mrs.', 'NOUN'), ('Reed', 'NOUN'), (',', '.'), ('was', 'VERB'), ('hired', 'VERB'), ('by', 'ADP'), ('the', 'DET'), ('Bordens', 'NOUN'), ('.', '.')]</t>
  </si>
  <si>
    <t>[('Regards', 'NOUN')]</t>
  </si>
  <si>
    <t>[('One', 'NUM'), ('day', 'NOUN'), (',', '.'), ('to', 'ADP'), ("everyone's", 'NOUN'), ('astonishment', 'NOUN'), (',', '.'), ('someone', 'NOUN'), ('drops', 'VERB'), ('a', 'DET'), ('match', 'NOUN'), ('in', 'ADP'), ('the', 'DET'), ('powder', 'NOUN'), ('keg', 'NOUN'), ('and', 'CONJ'), ('everything', 'NOUN'), ('blows', 'VERB'), ('up', 'PRT'), ('.', '.')]</t>
  </si>
  <si>
    <t>[('She', 'PRON'), ('was', 'VERB'), ('taller', 'ADJ'), ('than', 'ADP'), ('Aggie', 'NOUN'), ('.', '.')]</t>
  </si>
  <si>
    <t>[('By', 'ADP'), ('this', 'DET'), ('same', 'ADJ'), ('combination', 'NOUN'), ('of', 'ADP'), ('the', 'DET'), ('will', 'NOUN'), ('and', 'CONJ'), ('the', 'DET'), ('imagination', 'NOUN'), (',', '.'), ('each', 'DET'), ('one', 'NUM'), ('of', 'ADP'), ('us', 'PRON'), ('can', 'VERB'), ('learn', 'VERB'), ('to', 'PRT'), ('portray', 'VERB'), ('permanently', 'ADV'), ('the', 'DET'), ('kind', 'NOUN'), ('of', 'ADP'), ('character', 'NOUN'), ('we', 'PRON'), ('would', 'VERB'), ('like', 'VERB'), ('to', 'PRT'), ('be', 'VERB'), ('.', '.')]</t>
  </si>
  <si>
    <t>[('So', 'ADV'), ("you're", 'PRT'), ('not', 'ADV'), ('tryin', 'VERB'), (',', '.'), ('Johnson', 'NOUN'), (',', '.'), ('you', 'PRON'), ('bastard', 'NOUN'), ('you', 'PRON'), ('.', '.')]</t>
  </si>
  <si>
    <t>[('Then', 'ADV'), (',', 'PUNCT'), ('also', 'ADV'), (',', 'PUNCT'), ("he's", '_'), ('he', 'PRON'), ("'s", 'AUX'), ('got', 'VERB'), ('so', 'ADV'), ('much', 'ADJ'), ('stuff', 'NOUN'), ('in', 'ADP'), ('there', 'ADV'), ('right', 'ADV'), ('now', 'ADV'), (',', 'PUNCT'), ('that', 'SCONJ'), ('I', 'PRON'), ("don't", '_'), ('do', 'AUX'), ("n't", 'PART'), ('know', 'VERB'), ('how', 'ADV'), ("he's", '_'), ('he', 'PRON'), ("'s", 'AUX'), ('going', 'VERB'), ('to', 'PART'), ('fit', 'VERB'), ('baby', 'NOUN'), ('stuff', 'NOUN'), ('.', 'PUNCT')]</t>
  </si>
  <si>
    <t>[('According', 'ADP'), ('to', 'ADP'), ('a', 'DET'), ('newspaper', 'NOUN'), ('report', 'NOUN'), ('of', 'ADP'), ('the', 'DET'), ('1961', 'NUM'), ('statistics', 'NOUN'), ('of', 'ADP'), ('the', 'DET'), ('Church', 'NOUN'), ('of', 'ADP'), ('England', 'NOUN'), (',', '.'), ('the', 'DET'), ('``', '.'), ('total', 'NOUN'), ('of', 'ADP'), ('confirmed', 'VERB'), ('members', 'NOUN'), ('is', 'VERB'), ('9,748,000', 'NUM'), (',', '.'), ('but', 'CONJ'), ('only', 'ADV'), ('2,887,671', 'NUM'), ('are', 'VERB'), ('registered', 'VERB'), ('on', 'ADP'), ('the', 'DET'), ('parochial', 'ADJ'), ('church', 'NOUN'), ('rolls', 'NOUN'), ("''", '.'), (',', '.'), ('and', 'CONJ'), ('``', '.'), ('over', 'PRT'), ('27', 'NUM'), ('million', 'NUM'), ('people', 'NOUN'), ('in', 'ADP'), ('England', 'NOUN'), ('are', 'VERB'), ('baptized', 'VERB'), ('into', 'ADP'), ('the', 'DET'), ('Church', 'NOUN'), ('of', 'ADP'), ('England', 'NOUN'), (',', '.'), ('but', 'CONJ'), ('roughly', 'ADV'), ('only', 'ADV'), ('a', 'DET'), ('tenth', 'ADJ'), ('of', 'ADP'), ('them', 'PRON'), ('continue', 'VERB'), ("''", '.'), ('.', '.')]</t>
  </si>
  <si>
    <t>[('Politics', 'NOUN'), (',', '.'), ('economics', 'NOUN'), (',', '.'), ('sociology', 'NOUN'), ('--', '.'), ('the', 'DET'), ('entire', 'ADJ'), ('area', 'NOUN'), ('of', 'ADP'), ('life', 'NOUN'), ('that', 'PRON'), ('lies', 'VERB'), ('``', '.'), ('between', 'ADP'), ("''", '.'), ('--', '.'), ('literature', 'NOUN'), ('and', 'CONJ'), ('what', 'DET'), ('Krim', 'NOUN'), ('calls', 'VERB'), ('experience', 'NOUN'), ('--', '.'), ('urgently', 'ADV'), ('needed', 'VERB'), ('to', 'PRT'), ('be', 'VERB'), ('dug', 'VERB'), ('into', 'ADP'), ('.', '.')]</t>
  </si>
  <si>
    <t>[('Then', 'ADV'), ('he', 'PRON'), ('thought', 'VERB'), ('of', 'ADP'), ('Aaron', 'NOUN'), ('Blaustein', 'NOUN'), ('standing', 'VERB'), ('in', 'ADP'), ('his', 'DET'), ('rich', 'ADJ'), ('house', 'NOUN'), ('saying', 'VERB'), (':', '.'), ('``', '.'), ('God', 'NOUN'), ('is', 'VERB'), ('tired', 'VERB'), ('of', 'ADP'), ('taking', 'VERB'), ('the', 'DET'), ('blame', 'NOUN'), ('.', '.')]</t>
  </si>
  <si>
    <t>[('Dealers', 'NOUN'), ('would', 'VERB'), ('do', 'VERB'), ('well', 'ADV'), ('to', 'PRT'), ('visit', 'VERB'), ('such', 'PRT'), ('a', 'DET'), ('campground', 'NOUN'), ('often', 'ADV'), (',', '.'), ('look', 'VERB'), ('at', 'ADP'), ('the', 'DET'), ('equipment', 'NOUN'), ('and', 'CONJ'), ('talk', 'VERB'), ('with', 'ADP'), ('the', 'DET'), ('campers', 'NOUN'), ('.', '.')]</t>
  </si>
  <si>
    <t>[('Again', 'ADV'), (',', '.'), ('the', 'DET'), ('composer', 'NOUN'), ('must', 'VERB'), ('select', 'VERB'), ('his', 'DET'), ('own', 'ADJ'), ('materials', 'NOUN'), ('.', '.')]</t>
  </si>
  <si>
    <t>[('The', 'DET'), ('other', 'ADJ'), ('guy', 'NOUN'), ('was', 'AUX'), ('pulled', 'VERB'), ('over', 'ADV'), ('one', 'NUM'), ('day', 'NOUN'), ('and', 'CCONJ'), ('a', 'DET'), ('cop', 'NOUN'), ('saw', 'VERB'), ('suspicious', 'ADJ'), ('papers', 'NOUN'), ('with', 'SCONJ'), ('names', 'NOUN'), ('and', 'CCONJ'), ('social', 'ADJ'), ('security', 'NOUN'), ('numbers', 'NOUN'), ('on', 'ADP'), ('it', 'PRON'), ('.', 'PUNCT')]</t>
  </si>
  <si>
    <t>[('You', 'PRON'), ('company', 'NOUN'), ('and', 'CCONJ'), ('services', 'NOUN'), ('will', 'AUX'), ('be', 'AUX'), ('recommended', 'VERB'), ('by', 'ADP'), ('us', 'PRON'), ('to', 'ADP'), ('everyone', 'PRON'), ('.', 'PUNCT'), ('"', 'PUNCT')]</t>
  </si>
  <si>
    <t>[('Rumba', 'PROPN'), ('Room', 'PROPN')]</t>
  </si>
  <si>
    <t>[('I', 'PRON'), ('think', 'VERB'), ('we', 'PRON'), ('have', 'VERB'), ('the', 'DET'), ('hardest', 'ADJ'), ('working', 'VERB'), (',', '.'), ('best', 'ADJ'), ('representative', 'NOUN'), ('in', 'ADP'), ('Congress', 'NOUN'), ('.', '.')]</t>
  </si>
  <si>
    <t>[('Help', 'NOUN'), ('when', 'ADV'), ('needed', 'VERB')]</t>
  </si>
  <si>
    <t>[('However', 'ADV'), (',', 'PUNCT'), ('he', 'PRON'), ('did', 'AUX'), ('suggest', 'VERB'), ('a', 'DET'), ('couple', 'NOUN'), ('slight', 'ADJ'), ('revisions', 'NOUN'), ('to', 'PART'), ('protect', 'VERB'), ("Enron's", '_'), ('Enron', 'PROPN'), ("'s", 'PART'), ('interests', 'NOUN'), ('.', 'PUNCT')]</t>
  </si>
  <si>
    <t>[('Medical', 'ADJ'), ('researchers', 'NOUN'), ('believe', 'VERB'), ('0', 'X'), ('the', 'DET'), ('transplantation', 'NOUN'), ('of', 'ADP'), ('small', 'ADJ'), ('amounts', 'NOUN'), ('of', 'ADP'), ('fetal', 'ADJ'), ('tissue', 'NOUN'), ('into', 'ADP'), ('humans', 'NOUN'), ('could', 'VERB'), ('help', 'VERB'), ('*', 'X'), ('treat', 'VERB'), ('juvenile', 'ADJ'), ('diabetes', 'NOUN'), ('and', 'CONJ'), ('such', 'ADJ'), ('degenerative', 'ADJ'), ('diseases', 'NOUN'), ('as', 'ADP'), ('Alzheimer', 'PROPN'), ("'s", 'PART'), (',', 'X'), ('Parkinson', 'PROPN'), ("'s", 'PART'), ('and', 'CONJ'), ('Huntington', 'PROPN'), ("'s", 'PART'), ('.', 'X')]</t>
  </si>
  <si>
    <t>[('These', 'DET'), ('my', 'DET'), ('grandmother', 'NOUN'), ('left', 'VERB'), ('in', 'ADP'), ('their', 'DET'), ('places', 'NOUN'), ('(', '.'), ('they', 'PRON'), ('are', 'VERB'), ('still', 'ADV'), ('there', 'ADV'), (',', '.'), ('more', 'ADV'), ('persistent', 'ADJ'), ('and', 'CONJ'), ('longer-lived', 'ADJ'), ('than', 'ADP'), ('the', 'DET'), ('generations', 'NOUN'), ('of', 'ADP'), ('man', 'NOUN'), (')', '.'), ('and', 'CONJ'), ('planted', 'VERB'), ('others', 'NOUN'), ('like', 'ADP'), ('them', 'PRON'), (',', '.'), ('that', 'PRON'), ('flourished', 'VERB'), ('without', 'ADP'), ('careful', 'ADJ'), ('tending', 'NOUN'), ('.', '.')]</t>
  </si>
  <si>
    <t>[('Maximum', 'ADJ'), ('length', 'NOUN')]</t>
  </si>
  <si>
    <t>[('This', 'DET'), ('time', 'NOUN'), ('she', 'PRON'), ('submitted', 'VERB'), ('and', 'CONJ'), ('in', 'ADP'), ('a', 'DET'), ('few', 'ADJ'), ('days', 'NOUN'), ('was', 'VERB'), ('going', 'VERB'), ('good', 'ADV'), ('.', '.')]</t>
  </si>
  <si>
    <t>[('efforts', 'NOUN'), (',', '.'), ('as', 'ADP'), ('I', 'PRON'), ('see', 'VERB'), ('it', 'PRON'), (',', '.'), ('which', 'DET'), ('are', 'VERB'), ('being', 'VERB'), ('directed', 'VERB'), (',', '.'), ('by', 'ADP'), ('the', 'DET'), ('way', 'NOUN'), (',', '.'), ('toward', 'ADP'), ('support', 'NOUN'), ('for', 'ADP'), ('future', 'ADJ'), ('actions', 'NOUN'), (',', '.'), ('not', 'ADV'), ('for', 'ADP'), ('those', 'DET'), ('already', 'ADV'), ('past', 'ADJ'), ('.', '.')]</t>
  </si>
  <si>
    <t>[('The', 'DET'), ('application', 'NOUN'), ('of', 'ADP'), ('conditions', 'NOUN'), ('in', 'ADP'), ('the', 'DET'), ('allocation', 'NOUN'), ('of', 'ADP'), ('aid', 'NOUN'), ('funds', 'NOUN'), ('cannot', 'VERB'), (',', '.'), ('of', 'ADP'), ('course', 'NOUN'), (',', '.'), ('be', 'VERB'), ('mechanical', 'ADJ'), ('.', '.')]</t>
  </si>
  <si>
    <t>[('The', 'DET'), ('game', 'NOUN'), ('is', 'AUX'), ('already', 'ADV'), ('100', 'NUM'), ('%', 'SYM'), ('functional', 'ADJ'), ('.', 'PUNCT')]</t>
  </si>
  <si>
    <t>[('I', 'PRON'), ('apologize', 'VERB'), (',', 'PUNCT'), ("I'm", '_'), ('I', 'PRON'), ("'m", 'AUX'), ('on', 'ADP'), ('the', 'DET'), ('road', 'NOUN'), ('and', 'CCONJ'), ("haven't", '_'), ('have', 'AUX'), ("n't", 'PART'), ('heard', 'VERB'), ('when', 'ADV'), ('that', 'PRON'), ('will', 'AUX'), ('be', 'AUX'), ('.', 'PUNCT')]</t>
  </si>
  <si>
    <t>[('``', '.'), ('Well', 'ADV'), (',', '.'), ('she', 'PRON'), ('had', 'VERB'), ('a', 'DET'), ('number', 'NOUN'), ('of', 'ADP'), ('them', 'PRON'), ('where', 'ADV'), ('money', 'NOUN'), ('was', 'VERB'), ('concerned', 'VERB'), ("''", '.'), (',', '.'), ('Garth', 'NOUN'), ('said', 'VERB'), ('.', '.')]</t>
  </si>
  <si>
    <t>[('Hence', 'ADV'), ('the', 'DET'), ('totality', 'NOUN'), ('of', 'ADP'), ('singular', 'ADJ'), ('lines', 'NOUN'), ('is', 'VERB'), ('the', 'DET'), ('T', 'NOUN'), ('order', 'NOUN'), ('complex', 'NOUN'), ('of', 'ADP'), ('lines', 'NOUN'), ('which', 'DET'), ('meet', 'VERB'), ('Aj', 'NOUN'), ('.', '.')]</t>
  </si>
  <si>
    <t>[('but', 'CONJ'), ('all', 'ADV'), ('too', 'ADV'), ('many', 'ADJ'), ('observers', 'NOUN'), ('have', 'VERB'), ('been', 'VERB'), ('misled', 'VERB'), ('by', 'ADP'), ('this', 'DET'), ('fact', 'NOUN'), ('into', 'ADP'), ('minimizing', 'VERB'), ('the', 'DET'), ('degree', 'NOUN'), ('of', 'ADP'), ('change', 'NOUN'), ('which', 'DET'), ('took', 'VERB'), ('place', 'NOUN'), ('in', 'ADP'), ('the', 'DET'), ('early', 'ADJ'), ('first', 'ADJ'), ('millennium', 'NOUN'), ('.', '.')]</t>
  </si>
  <si>
    <t>[('The', 'DET'), ('US', 'PROPN'), ('troops', 'NOUN'), ('fired', 'VERB'), ('into', 'ADP'), ('the', 'DET'), ('hostile', 'ADJ'), ('crowd', 'NOUN'), (',', 'PUNCT'), ('killing', 'VERB'), ('4', 'NUM'), ('.', 'PUNCT')]</t>
  </si>
  <si>
    <t>[('Grant', 'NOUN'), ('called', 'VERB'), ('it', 'PRON'), ('prompt', 'ADJ'), (',', '.'), ('skillful', 'ADJ'), ('and', 'CONJ'), ('brilliant', 'ADJ'), ('.', '.')]</t>
  </si>
  <si>
    <t>[('We', 'PRON'), ('should', 'VERB'), ('stand', 'VERB'), ('firmly', 'ADV'), ('and', 'CONJ'), ('courageously', 'ADV'), ('for', 'ADP'), ('our', 'DET'), ('right', 'NOUN'), ('to', 'ADP'), ('free', 'ADJ'), ('access', 'NOUN'), ('into', 'ADP'), ('Berlin', 'NOUN'), ('.', '.')]</t>
  </si>
  <si>
    <t>[('In', 'ADP'), ('seeking', 'VERB'), ('for', 'ADP'), ('such', 'ADJ'), ('meaning', 'NOUN'), ('and', 'CONJ'), ('purpose', 'NOUN'), (',', '.'), ('Albert', 'NOUN'), ('Schweitzer', 'NOUN'), ('seized', 'VERB'), ('upon', 'ADP'), ('the', 'DET'), ('concept', 'NOUN'), ('of', 'ADP'), ('the', 'DET'), ('``', '.'), ('sacredness', 'NOUN'), ('of', 'ADP'), ('life', 'NOUN'), ("''", '.'), ('.', '.')]</t>
  </si>
  <si>
    <t>[('``', '.'), ('But', 'CONJ'), ('if', 'ADP'), ('there', 'PRT'), ('is', 'VERB'), ('no', 'DET'), ('line', 'NOUN'), (',', '.'), ('how', 'ADV'), ('can', 'VERB'), ('there', 'PRT'), ('be', 'VERB'), ('two', 'NUM'), ('countries', 'NOUN'), ('?', '.'), ('?', '.')]</t>
  </si>
  <si>
    <t>[('Pasquallie', 'PROPN'), (',', 'PUNCT')]</t>
  </si>
  <si>
    <t>[('However', 'ADV'), ('since', 'ADP'), ('the', 'DET'), ('elections', 'NOUN'), ('Iranian', 'ADJ'), ('influence', 'NOUN'), ('has', 'AUX'), ('proved', 'VERB'), ('critical', 'ADJ'), ('in', 'SCONJ'), ('convincing', 'VERB'), ('the', 'DET'), ('Hazara', 'PROPN'), ('Shia', 'PROPN'), ('candidate', 'NOUN'), ('Mohammed', 'PROPN'), ('Mohaqeq', 'PROPN'), ('to', 'PART'), ('accept', 'VERB'), ('the', 'DET'), ('results', 'NOUN'), ('of', 'ADP'), ('the', 'DET'), ('elections', 'NOUN'), ('and', 'CCONJ'), ('later', 'ADV'), ('convincing', 'VERB'), ('Qanooni', 'PROPN'), ('to', 'PART'), ('do', 'VERB'), ('the', 'DET'), ('same', 'ADJ'), ('.', 'PUNCT')]</t>
  </si>
  <si>
    <t>[('ITS', '_'), ('IT', 'PRON'), ('S', 'AUX'), ('NOT', 'PART'), ('A', 'DET'), ('BIG', 'ADJ'), ('DEAL', 'NOUN'), ('BUT', 'CCONJ'), ('I', 'PRON'), ('HAD', 'VERB'), ('TO', 'PART'), ('TAKE', 'VERB'), ('MY', 'PRON'), ('SALAD', 'NOUN'), ('HOME', 'ADV'), ('BECAUSE', 'SCONJ'), ('THEY', 'PRON'), ('FORGOT', 'VERB'), ('TO', 'PART'), ('BRING', 'VERB'), ('IT', 'PRON'), ('.', 'PUNCT')]</t>
  </si>
  <si>
    <t>[('Is', 'VERB'), ('there', 'PRON'), ('any', 'DET'), ('cure', 'NOUN'), ('for', 'ADP'), ('mouse', 'NOUN'), ('poison', 'NOUN'), ('?', 'PUNCT')]</t>
  </si>
  <si>
    <t>[('His', 'PRON'), ('wife', 'NOUN'), ('also', 'ADV'), ('works', 'VERB'), ('for', 'ADP'), ('the', 'DET'), ('paper', 'NOUN'), (',', 'X'), ('as', 'ADP'), ('did', 'VERB'), ('his', 'PRON'), ('father', 'NOUN'), ('.', 'X')]</t>
  </si>
  <si>
    <t>[('There', 'PRT'), ('remain', 'VERB'), ('many', 'ADJ'), ('political', 'ADJ'), ('and', 'CONJ'), ('administrative', 'ADJ'), ('problems', 'NOUN'), ('to', 'PRT'), ('be', 'VERB'), ('solved', 'VERB'), ('.', '.')]</t>
  </si>
  <si>
    <t>[('Exactly', 'ADV'), ('2', 'NUM'), ('times', 'NOUN'), ('?', '.'), ('?', '.')]</t>
  </si>
  <si>
    <t>[('Since', 'ADP'), ('two', 'NUM'), ('curves', 'NOUN'), ('of', 'ADP'), ('symbol', 'NOUN'), ('Af', 'NOUN'), ('on', 'ADP'), ('Q', 'NOUN'), ('intersect', 'VERB'), ('in', 'ADP'), ('Af', 'NOUN'), ('points', 'NOUN'), (',', '.'), ('it', 'PRON'), ('follows', 'VERB'), ('that', 'ADP'), ('there', 'PRT'), ('are', 'VERB'), ('Af', 'NOUN'), ('lines', 'NOUN'), ('of', 'ADP'), ('Af', 'NOUN'), ('which', 'DET'), ('are', 'VERB'), ('tangent', 'ADJ'), ('to', 'ADP'), ('Aj', 'NOUN'), ('.', '.')]</t>
  </si>
  <si>
    <t>[('He', 'PRON'), ('had', 'VERB'), ('a', 'DET'), ('somewhat', 'ADV'), ('goggle-eyed', 'ADJ'), ('expression', 'NOUN'), ('.', '.')]</t>
  </si>
  <si>
    <t>[('``', '.'), ('Of', 'ADP'), ('course', 'NOUN'), ('I', 'PRON'), ('am', 'VERB'), ("''", '.'), (',', '.'), ('he', 'PRON'), ('said', 'VERB'), ('.', '.')]</t>
  </si>
  <si>
    <t>[('I', 'PRON'), ('decided', 'VERB'), ('to', 'PART'), ('get', 'VERB'), ('a', 'DET'), ('150', 'NUM'), ('gal', 'NOUN'), ('aquarium', 'NOUN'), (',', 'PUNCT'), ('what', 'PRON'), ('can', 'AUX'), ('I', 'PRON'), ('fill', 'VERB'), ('it', 'PRON'), ('with', 'ADP'), ('?', 'PUNCT')]</t>
  </si>
  <si>
    <t>[('However', 'ADV'), (',', 'PUNCT'), ('what', 'PRON'), ('they', 'PRON'), ('hoped', 'VERB'), ('to', 'PART'), ('do', 'VERB'), ('during', 'ADP'), ('the', 'DET'), ('Tet', 'PROPN'), ('Offensive', 'PROPN'), ('was', 'AUX'), ('to', 'PART'), ('sneak', 'VERB'), ('past', 'ADP'), ('the', 'DET'), ('Americans', 'PROPN'), ('and', 'CCONJ'), ('attack', 'VERB'), ('the', 'DET'), ('ARVN', 'PROPN'), ('in', 'ADP'), ('the', 'DET'), ('urban', 'ADJ'), ('areas', 'NOUN'), ('where', 'ADV'), ('they', 'PRON'), ('were', 'AUX'), ('deployed', 'VERB'), ('doing', 'VERB'), ('successful', 'ADJ'), ('Clear', 'VERB'), ('and', 'CCONJ'), ('Defend', 'VERB'), ('operations', 'NOUN'), ('.', 'PUNCT')]</t>
  </si>
  <si>
    <t>[('It', 'PRON'), ('speeds', 'VERB'), ('muscle', 'NOUN'), ('growth', 'NOUN'), ('and', 'CONJ'), ('power', 'NOUN'), ('development', 'NOUN'), ('even', 'ADV'), ('for', 'ADP'), ('the', 'DET'), ('advanced', 'VERB'), ('bodybuilder', 'NOUN'), ('because', 'ADP'), ('each', 'DET'), ('hip', 'NOUN'), ('and', 'CONJ'), ('leg', 'NOUN'), ('is', 'VERB'), ('exercised', 'VERB'), ('separately', 'ADV'), (',', '.'), ('thus', 'ADV'), ('enabling', 'VERB'), ('a', 'DET'), ('massive', 'ADJ'), (',', '.'), ('concentrated', 'VERB'), ('effort', 'NOUN'), ('to', 'PRT'), ('be', 'VERB'), ('focused', 'VERB'), ('on', 'ADP'), ('each', 'DET'), ('.', '.')]</t>
  </si>
  <si>
    <t>[('Each', 'DET'), ('questionnaire', 'NOUN'), ('was', 'VERB'), ('mailed', 'VERB'), ('with', 'ADP'), ('a', 'DET'), ('cover', 'NOUN'), ('letter', 'NOUN'), ('addressed', 'VERB'), ('personally', 'ADV'), ('to', 'ADP'), ('the', 'DET'), ('president', 'NOUN'), ('or', 'CONJ'), ('other', 'ADJ'), ('executive', 'NOUN'), ('of', 'ADP'), ('each', 'DET'), ('firm', 'NOUN'), ('.', '.')]</t>
  </si>
  <si>
    <t>[('sorta', '_'), ('sort', 'NOUN'), ('a', 'ADP'), ('wonder', 'VERB'), ('what', 'PRON'), ('it', 'PRON'), ('would', 'AUX'), ('have', 'AUX'), ('been', 'AUX'), ('like', 'ADP'), ('?', 'PUNCT')]</t>
  </si>
  <si>
    <t>[('This', 'DET'), (',', '.'), ('in', 'ADP'), ('brief', 'ADJ'), (',', '.'), ('was', 'VERB'), ('the', 'DET'), ('historical', 'ADJ'), ('background', 'NOUN'), ('out', 'ADP'), ('of', 'ADP'), ('which', 'DET'), ('Zen', 'NOUN'), ('emerged', 'VERB'), ('.', '.')]</t>
  </si>
  <si>
    <t>[('I', 'PRON'), ('realize', 'VERB'), ('that', 'SCONJ'), ('it', 'PRON'), ('may', 'AUX'), ('sound', 'VERB'), ('strange', 'ADJ'), (',', 'PUNCT'), ('but', 'CCONJ'), ('we', 'PRON'), ('are', 'AUX'), ('desparate', 'ADJ'), ('in', 'ADP'), ('our', 'PRON'), ('efforts', 'NOUN'), ('and', 'CCONJ'), ('are', 'AUX'), ('willing', 'ADJ'), ('to', 'PART'), ('try', 'VERB'), ('anything', 'PRON'), ('to', 'PART'), ('help', 'VERB'), ('our', 'PRON'), ('dear', 'ADJ'), ('sick', 'ADJ'), ('friend', 'NOUN'), ('.', 'PUNCT')]</t>
  </si>
  <si>
    <t>[('Hit', 'NOUN'), ('or', 'CCONJ'), ('miss', 'NOUN'), ('on', 'ADP'), ('the', 'DET'), ('service', 'NOUN'), ('.', 'PUNCT')]</t>
  </si>
  <si>
    <t>[('President', 'NOUN'), ("Truman's", 'NOUN'), ('Commission', 'NOUN'), ('on', 'ADP'), ('Higher', 'ADJ'), ('Education', 'NOUN'), ('tended', 'VERB'), ('to', 'PRT'), ('take', 'VERB'), ('a', 'DET'), ('liberal', 'ADJ'), (',', '.'), ('expansionist', 'NOUN'), ('position', 'NOUN'), (',', '.'), ('while', 'ADP'), ('President', 'NOUN'), ("Eisenhower's", 'NOUN'), ('Committee', 'NOUN'), ('on', 'ADP'), ('Education', 'NOUN'), ('Beyond', 'ADV'), ('the', 'DET'), ('High', 'ADJ'), ('School', 'NOUN'), ('was', 'VERB'), ('slightly', 'ADV'), ('more', 'ADV'), ('conservative', 'ADJ'), ('.', '.')]</t>
  </si>
  <si>
    <t>[('The', 'DET'), ('revolution', 'NOUN'), ('is', 'VERB'), ('well', 'ADV'), ('under', 'ADP'), ('way', 'NOUN'), (',', '.'), ('but', 'CONJ'), ('much', 'ADV'), ('more', 'ADJ'), ('remains', 'VERB'), ('to', 'PRT'), ('be', 'VERB'), ('done', 'VERB')]</t>
  </si>
  <si>
    <t>[('That', 'DET'), ('meant', 'VERB'), ('that', 'ADP'), ('something', 'NOUN'), ('between', 'ADP'), ('the', 'DET'), ('light', 'NOUN'), ('and', 'CONJ'), ('its', 'DET'), ('reflection', 'NOUN'), ('on', 'ADP'), ('the', 'DET'), ('wall', 'NOUN'), ('was', 'VERB'), ('moving', 'VERB'), ('closer', 'ADV'), ('to', 'ADP'), ('the', 'DET'), ('source', 'NOUN'), ('of', 'ADP'), ('the', 'DET'), ('light', 'NOUN'), ('--', '.'), ('in', 'ADP'), ('this', 'DET'), ('case', 'NOUN'), (',', '.'), ('the', 'DET'), ('window', 'NOUN'), ('.', '.')]</t>
  </si>
  <si>
    <t>[('An', 'DET'), ('oversimplified', 'VERB'), ('differentiation', 'NOUN'), ('between', 'ADP'), ('soft-', 'ADJ'), ('and', 'CONJ'), ('hard-surface', 'ADJ'), ('cleaning', 'NOUN'), ('lies', 'VERB'), ('in', 'ADP'), ('the', 'DET'), ('magnitude', 'NOUN'), ('and', 'CONJ'), ('kind', 'NOUN'), ('of', 'ADP'), ('surface', 'NOUN'), ('involved', 'VERB'), ('.', '.')]</t>
  </si>
  <si>
    <t>[("Garth's", 'NOUN'), ('glance', 'NOUN'), ('began', 'VERB'), ('to', 'PRT'), ('flicker', 'VERB'), ('to', 'ADP'), ('his', 'DET'), ('watch', 'NOUN'), ('.', '.')]</t>
  </si>
  <si>
    <t>[('They', 'PRON'), ('had', 'VERB'), ('cleaned', 'VERB'), ('up', 'PRT'), ('an', 'DET'), ('old', 'ADJ'), ('ice', 'NOUN'), ('box', 'NOUN'), ('and', 'CONJ'), ('begun', 'VERB'), ('to', 'PRT'), ('buy', 'VERB'), ('fifty-pound', 'ADJ'), ('blocks', 'NOUN'), ('of', 'ADP'), ('ice', 'NOUN'), ('in', 'ADP'), ('town', 'NOUN'), (',', '.'), ('as', 'ADP'), ('the', 'DET'), ('electric', 'ADJ'), ('refrigerator', 'NOUN'), ('came', 'VERB'), ('nowhere', 'ADV'), ('near', 'ADP'), ('providing', 'VERB'), ('enough', 'ADJ'), ('ice', 'NOUN'), ('for', 'ADP'), ('the', 'DET'), ('crowds', 'NOUN'), ('who', 'PRON'), ('ate', 'VERB'), ('and', 'CONJ'), ('drank', 'VERB'), ('there', 'ADV'), ('.', '.')]</t>
  </si>
  <si>
    <t>[('As', 'ADP'), ('Littlepage', 'NOUN'), ('noted', 'VERB'), (':', '.'), ('``', '.'), ('A', 'DET'), ('complete', 'ADJ'), ('picture', 'NOUN'), ('of', 'ADP'), ('Prince', 'NOUN'), ('Potemkin', 'NOUN'), ('may', 'VERB'), ('be', 'VERB'), ('had', 'VERB'), ('in', 'ADP'), ('his', 'DET'), ('1788', 'NUM'), ('operations', 'NOUN'), ('.', '.')]</t>
  </si>
  <si>
    <t>[('It', 'PRON'), ('is', 'VERB'), ('a', 'DET'), ('lonely', 'ADJ'), (',', '.'), ('rather', 'ADV'), ('desolate', 'ADJ'), ('region', 'NOUN'), (',', '.'), ('but', 'CONJ'), ('full', 'ADJ'), ('of', 'ADP'), ('legendary', 'ADJ'), ('and', 'CONJ'), ('historic', 'ADJ'), ('associations', 'NOUN'), ('.', '.')]</t>
  </si>
  <si>
    <t>[('Traci', 'PROPN')]</t>
  </si>
  <si>
    <t>[('He', 'PRON'), ('was', 'VERB'), ('called', 'VERB'), ('upon', 'ADV'), ('26', 'NUM'), ('times', 'NOUN'), ('--', '.'), ('more', 'ADJ'), ('than', 'ADP'), ('all', 'PRT'), ('of', 'ADP'), ('the', 'DET'), ('other', 'ADJ'), ('ball-carriers', 'NOUN'), ('combined', 'VERB'), ('--', '.'), ('and', 'CONJ'), ('delivered', 'VERB'), ('145', 'NUM'), ('yards', 'NOUN'), ('.', '.')]</t>
  </si>
  <si>
    <t>[('Typically', 'ADV'), (',', 'PUNCT'), ('we', 'PRON'), ('receive', 'VERB'), ('both', 'CCONJ'), ('FX', 'NOUN'), ('and', 'CCONJ'), ('inflation', 'NOUN'), ('from', 'ADP'), ('you', 'PRON'), (',', 'PUNCT'), ('but', 'CCONJ'), ('both', 'DET'), ('curves', 'NOUN'), ('may', 'AUX'), ('not', 'PART'), ('always', 'ADV'), ('be', 'AUX'), ('used', 'VERB'), ('.', 'PUNCT')]</t>
  </si>
  <si>
    <t>[("It's", '_'), ('It', 'PRON'), ("'s", 'AUX'), ('this', 'DET'), ('sort', 'NOUN'), ('of', 'ADP'), ('enlightened', 'ADJ'), ('self', 'NOUN'), ('interest', 'NOUN'), ('that', 'PRON'), ('keeps', 'VERB'), ('large', 'ADJ'), ('open', 'ADJ'), ('source', 'NOUN'), ('projects', 'NOUN'), ('alive', 'ADJ'), ('.', 'PUNCT')]</t>
  </si>
  <si>
    <t>[('And', 'CONJ'), ('the', 'DET'), ('law', 'NOUN'), ('virtually', 'ADV'), ('ignored', 'VERB'), ('the', 'DET'), ('situation', 'NOUN'), ('.', '.')]</t>
  </si>
  <si>
    <t>[('Longer', 'ADJ'), ('maturities', 'NOUN'), ('are', 'VERB'), ('thought', 'VERB'), ('*-1', 'X'), ('to', 'PART'), ('indicate', 'VERB'), ('declining', 'VERB'), ('interest', 'NOUN'), ('rates', 'NOUN'), ('because', 'ADP'), ('they', 'PRON'), ('permit', 'VERB'), ('portfolio', 'NOUN'), ('managers', 'NOUN'), ('to', 'PART'), ('retain', 'VERB'), ('relatively', 'ADV'), ('higher', 'ADJ'), ('rates', 'NOUN'), ('for', 'ADP'), ('a', 'DET'), ('longer', 'ADJ'), ('period', 'NOUN'), ('.', 'X')]</t>
  </si>
  <si>
    <t>[('5', 'NUM'), ('.', 'PUNCT'), ('General', 'PROPN'), ('Colin', 'PROPN'), ('Powell', 'PROPN'), (',', 'PUNCT'), ('former', 'ADJ'), ('Chairman', 'PROPN'), (',', 'PUNCT'), ('Joint', 'ADJ'), ('Chiefs', 'PROPN'), ('of', 'ADP'), ('Staff', 'PROPN'), (',', 'PUNCT'), ('U.S.A', 'PROPN'), ('.', 'PUNCT')]</t>
  </si>
  <si>
    <t>[('Indicating', 'VERB'), ('the', 'DET'), ('way', 'NOUN'), ('in', 'ADP'), ('which', 'DET'), ('he', 'PRON'), ('has', 'VERB'), ('turned', 'VERB'), ('his', 'DET'), ('back', 'NOUN'), ('on', 'ADP'), ('his', 'DET'), ('1910', 'NUM'), ('philosophy', 'NOUN'), (',', '.'), ('Mr.', 'NOUN'), ('Reama', 'NOUN'), ('said', 'VERB'), (':', '.'), ('``', '.'), ('A', 'DET'), ('Socialist', 'NOUN'), ('is', 'VERB'), ('a', 'DET'), ('person', 'NOUN'), ('who', 'PRON'), ('believes', 'VERB'), ('in', 'ADP'), ('dividing', 'VERB'), ('everything', 'NOUN'), ('he', 'PRON'), ('does', 'VERB'), ('not', 'ADV'), ('own', 'VERB'), ("''", '.'), ('.', '.')]</t>
  </si>
  <si>
    <t>[('The', 'DET'), ('Advisory', 'ADJ'), ('Committee', 'NOUN'), ('on', 'ADP'), ('Administrative', 'ADJ'), ('and', 'CONJ'), ('Budgetary', 'ADJ'), ('Questions', 'NOUN'), ('is', 'VERB'), ('expected', 'VERB'), ('to', 'PRT'), ('receive', 'VERB'), ('the', 'DET'), ('report', 'NOUN'), ('this', 'DET'), ('week', 'NOUN'), ('.', '.')]</t>
  </si>
  <si>
    <t>[('Are', 'VERB'), ('planning', 'VERB'), ('and', 'CONJ'), ('strategy', 'NOUN'), ('development', 'NOUN'), ('emphasized', 'VERB'), ('sufficiently', 'ADV'), ('in', 'ADP'), ('your', 'DET'), ('company', 'NOUN'), ('?', '.'), ('?', '.')]</t>
  </si>
  <si>
    <t>[('Economists', 'NOUN'), ('consider', 'VERB'), ('that', 'DET'), ('a', 'DET'), ('sign', 'NOUN'), ('that', 'ADP'), ('inflationary', 'ADJ'), ('pressures', 'NOUN'), ('are', 'VERB'), ('abating', 'VERB'), ('.', 'X')]</t>
  </si>
  <si>
    <t>[('``', '.'), ('This', 'DET'), ('is', 'VERB'), ('the', 'DET'), ('first', 'ADJ'), ('time', 'NOUN'), ('in', 'ADP'), ('100', 'NUM'), ('years', 'NOUN'), ('that', 'ADP'), ('a', 'DET'), ('candidate', 'NOUN'), ('for', 'ADP'), ('the', 'DET'), ('presidency', 'NOUN'), ('announced', 'VERB'), ('the', 'DET'), ('result', 'NOUN'), ('of', 'ADP'), ('an', 'DET'), ('election', 'NOUN'), ('in', 'ADP'), ('which', 'DET'), ('he', 'PRON'), ('was', 'VERB'), ('defeated', 'VERB'), ("''", '.'), (',', '.'), ('he', 'PRON'), ('said', 'VERB'), ('.', '.')]</t>
  </si>
  <si>
    <t>[('The', 'DET'), ('187-mile', 'ADJ'), ('Illinois', 'NOUN'), ('State', 'NOUN'), ('Toll', 'NOUN'), ('Highway', 'NOUN'), (',', '.'), ('for', 'ADP'), ('example', 'NOUN'), (',', '.'), ('was', 'VERB'), ('not', 'ADV'), ('opened', 'VERB'), ('over', 'ADP'), ('its', 'DET'), ('entire', 'ADJ'), ('length', 'NOUN'), ('until', 'ADP'), ('December', 'NOUN'), (',', '.'), ('1958', 'NUM'), ('.', '.')]</t>
  </si>
  <si>
    <t>[('a', 'DET'), ('satisfaction', 'NOUN'), ('in', 'ADP'), ('hard', 'ADJ'), ('work', 'NOUN'), (';', '.'), (';', '.')]</t>
  </si>
  <si>
    <t>[('It', 'PRON'), ('became', 'VERB'), ('the', 'DET'), ('sole', 'ADJ'), ('``', '.'), ('subject', 'NOUN'), ("''", '.'), ('of', 'ADP'), ('``', '.'), ('international', 'ADJ'), ('law', 'NOUN'), ("''", '.'), ('(', '.'), ('a', 'DET'), ('term', 'NOUN'), ('which', 'DET'), (',', '.'), ('it', 'PRON'), ('is', 'VERB'), ('pertinent', 'ADJ'), ('to', 'PRT'), ('remember', 'VERB'), (',', '.'), ('was', 'VERB'), ('coined', 'VERB'), ('by', 'ADP'), ('Bentham', 'NOUN'), (')', '.'), (',', '.'), ('a', 'DET'), ('body', 'NOUN'), ('of', 'ADP'), ('legal', 'ADJ'), ('principle', 'NOUN'), ('which', 'DET'), ('by', 'ADP'), ('and', 'CONJ'), ('large', 'ADJ'), ('was', 'VERB'), ('made', 'VERB'), ('up', 'PRT'), ('of', 'ADP'), ('what', 'DET'), ('Western', 'ADJ'), ('nations', 'NOUN'), ('could', 'VERB'), ('do', 'VERB'), ('in', 'ADP'), ('the', 'DET'), ('world', 'NOUN'), ('arena', 'NOUN'), ('.', '.')]</t>
  </si>
  <si>
    <t>[('Broke', 'VERB'), ('out', 'ADP'), ('the', 'DET'), ('activities', 'NOUN'), ('of', 'ADP'), ('1307', 'NUM'), ('.', 'PUNCT')]</t>
  </si>
  <si>
    <t>[('We', 'PRON'), ('do', 'VERB'), ('know', 'VERB'), ('that', 'ADP'), ('Morse', 'NOUN'), ('left', 'VERB'), ('the', 'DET'), ('house', 'NOUN'), ('before', 'ADP'), ('nine', 'NUM'), ("o'clock", 'ADV'), ('.', '.')]</t>
  </si>
  <si>
    <t>[('It', 'PRON'), ('made', 'VERB'), ('no', 'DET'), ('sense', 'NOUN'), ('to', 'ADP'), ('him', 'PRON'), ('.', '.')]</t>
  </si>
  <si>
    <t>[('Whoever', 'PRON'), ('his', 'DET'), ('companion', 'NOUN'), ('was', 'VERB'), ('going', 'VERB'), ('to', 'PRT'), ('be', 'VERB'), (',', '.'), ('she', 'PRON'), ('was', 'VERB'), ('going', 'VERB'), ('to', 'PRT'), ('join', 'VERB'), ('him', 'PRON'), ('later', 'ADV'), ('.', '.')]</t>
  </si>
  <si>
    <t>[('A', 'DET'), ('mind', 'NOUN'), ('expressing', 'VERB'), ('itself', 'PRON'), ('in', 'ADP'), ('words', 'NOUN'), ('may', 'VERB'), ('reveal', 'VERB'), ('itself', 'PRON'), ('a', 'DET'), ('little', 'ADV'), ('less', 'ADV'), ('obviously', 'ADV'), ('as', 'ADP'), ('old', 'ADJ'), ('or', 'CONJ'), ('young', 'ADJ'), ('.', '.')]</t>
  </si>
  <si>
    <t>[('But', 'CONJ'), ('the', 'DET'), ('fact', 'NOUN'), ('remains', 'VERB'), ('that', 'ADP'), ('even', 'ADV'), ('the', 'DET'), ('unconscious', 'ADJ'), ('acceptance', 'NOUN'), ('of', 'ADP'), ('himself', 'PRON'), ('as', 'ADP'), ('a', 'DET'), ('man', 'NOUN'), ('of', 'ADP'), ('destiny', 'NOUN'), ('divinely', 'ADV'), ('protected', 'VERB'), ('must', 'VERB'), ('be', 'VERB'), ('censored', 'VERB'), ('in', 'ADP'), ('any', 'DET'), ('man', 'NOUN'), ('who', 'PRON'), ('evades', 'VERB'), ('the', 'DET'), ('responsibility', 'NOUN'), ('for', 'ADP'), ('his', 'DET'), ('major', 'ADJ'), ('decisions', 'NOUN'), (',', '.'), ('and', 'CONJ'), ('thus', 'ADV'), ('for', 'ADP'), ('imposing', 'VERB'), ('his', 'DET'), ('will', 'NOUN'), ('on', 'ADP'), ('the', 'DET'), ('people', 'NOUN'), ('.', '.')]</t>
  </si>
  <si>
    <t>[('He', 'PRON'), ('felt', 'VERB'), ('nothing', 'NOUN'), ('further', 'ADV'), ('need', 'VERB'), ('be', 'VERB'), ('said', 'VERB'), ('about', 'ADP'), ('the', 'DET'), ('servant', 'NOUN'), ('girl', 'NOUN'), ('.', '.')]</t>
  </si>
  <si>
    <t>[('``', '.'), ('Yeller', 'ADJ'), ('bellies', 'NOUN'), ("''", '.'), ('were', 'VERB'), ('cattle', 'NOUN'), ('of', 'ADP'), ('Mexican', 'ADJ'), ('breed', 'NOUN'), ('splotched', 'VERB'), ('on', 'ADP'), ('flank', 'NOUN'), ('and', 'CONJ'), ('belly', 'NOUN'), ('with', 'ADP'), ('yellerish', 'ADJ'), ('color', 'NOUN'), ('.', '.')]</t>
  </si>
  <si>
    <t>[('fill', 'VERB'), ('it', 'PRON'), ('with', 'ADP'), ('water', 'NOUN'), (':)', 'SYM'), ('lol', 'INTJ')]</t>
  </si>
  <si>
    <t>[('Across', 'ADP'), ('the', 'DET'), ('bay', 'NOUN'), ('the', 'DET'), ('Palisades', 'NOUN'), ('were', 'VERB'), ('heavy', 'ADJ'), ('in', 'ADP'), ('green', 'ADJ'), ('timber', 'NOUN'), (';', '.'), (';', '.')]</t>
  </si>
  <si>
    <t>[("I've", 'PRT'), ('got', 'VERB'), ('a', 'DET'), ('quarter', 'NOUN'), ('of', 'ADP'), ('a', 'DET'), ('million', 'NUM'), ('Germans', 'NOUN'), ('in', 'ADP'), ('my', 'DET'), ('state', 'NOUN'), (',', '.'), ('and', 'CONJ'), ('those', 'DET'), ('krautheads', 'NOUN'), ('tune', 'VERB'), ('in', 'PRT'), ('on', 'ADP'), ('Father', 'NOUN'), ('Werther', 'NOUN'), ('every', 'DET'), ('night', 'NOUN'), (',', '.'), ('and', 'CONJ'), ('if', 'ADP'), ('he', 'PRON'), ('tells', 'VERB'), ('them', 'PRON'), ('to', 'PRT'), ('go', 'VERB'), ('out', 'PRT'), ('and', 'CONJ'), ('piss', 'VERB'), ('in', 'ADP'), ('the', 'DET'), ('public', 'ADJ'), ('square', 'NOUN'), (',', '.'), ("that's", 'PRT'), ('what', 'DET'), ('they', 'PRON'), ('do', 'VERB'), ('.', '.')]</t>
  </si>
  <si>
    <t>[('The', 'DET'), ('instructor', 'NOUN'), ('did', 'AUX'), ('not', 'PART'), ('show', 'VERB'), ('up', 'ADP'), ('!', 'PUNCT')]</t>
  </si>
  <si>
    <t>[("We're", '_'), ('We', 'PRON'), ("'re", 'AUX'), ('all', 'ADV'), ('set', 'ADJ'), ('for', 'ADP'), ('2:30', 'NUM'), ('on', 'ADP'), ('July', 'PROPN'), ('12', 'NUM'), ('.', 'PUNCT')]</t>
  </si>
  <si>
    <t>[('The', 'DET'), ('140,414', 'NUM'), ('Americans', 'NOUN'), ('who', 'PRON'), ('gave', 'VERB'), ('``', '.'), ('the', 'DET'), ('last', 'ADJ'), ('full', 'ADJ'), ('measure', 'NOUN'), ('of', 'ADP'), ('devotion', 'NOUN'), ("''", '.'), ('to', 'PRT'), ('prevent', 'VERB'), ('disunion', 'NOUN'), (',', '.'), ('preserved', 'VERB'), ('individual', 'ADJ'), ('freedom', 'NOUN'), ('in', 'ADP'), ('the', 'DET'), ('United', 'VERB'), ('States', 'NOUN'), ('from', 'ADP'), ('the', 'DET'), ('dangers', 'NOUN'), ('of', 'ADP'), ('anarchy', 'NOUN'), (',', '.'), ('inherent', 'ADJ'), ('in', 'ADP'), ('confederations', 'NOUN'), (',', '.'), ('which', 'DET'), ('throughout', 'ADP'), ('history', 'NOUN'), ('have', 'VERB'), ('proved', 'VERB'), ('fatal', 'ADJ'), ('in', 'ADP'), ('the', 'DET'), ('end', 'NOUN'), ('to', 'ADP'), ('all', 'PRT'), ('associations', 'NOUN'), ('composed', 'VERB'), ('primarily', 'ADV'), ('of', 'ADP'), ('sovereign', 'ADJ'), ('states', 'NOUN'), (',', '.'), ('and', 'CONJ'), ('to', 'ADP'), ('the', 'DET'), ('liberties', 'NOUN'), ('of', 'ADP'), ('their', 'DET'), ('people', 'NOUN'), ('.', '.')]</t>
  </si>
  <si>
    <t>[('and', 'CCONJ'), ('it', 'PRON'), ('works', 'VERB'), ('!', 'PUNCT')]</t>
  </si>
  <si>
    <t>[('(', '.'), ('1', 'NUM'), (')', '.'), ('The', 'DET'), ('regular', 'ADJ'), ('sections', 'NOUN'), ('do', 'VERB'), ('not', 'ADV'), ('allow', 'VERB'), ('freshmen', 'NOUN'), (';', '.'), (';', '.')]</t>
  </si>
  <si>
    <t>[('What', 'DET'), ('can', 'VERB'), ('they', 'PRON'), ('do', 'VERB'), ('if', 'ADP'), ('they', 'PRON'), ('find', 'VERB'), ('them', 'PRON'), ("''", '.'), ('?', '.'), ('?', '.')]</t>
  </si>
  <si>
    <t>[('Or', 'CONJ'), (',', '.'), ('he', 'PRON'), ('might', 'VERB'), ('remind', 'VERB'), ('Fromm', 'NOUN'), ('that', 'ADP'), ('the', 'DET'), ('41', 'NUM'), ('per', 'ADP'), ('cent', 'NOUN'), ('figure', 'NOUN'), ('is', 'VERB'), ('really', 'ADV'), ('astonishingly', 'ADV'), ('low', 'ADJ'), (':', '.'), ('after', 'ADP'), ('all', 'PRT'), (',', '.'), ('the', 'DET'), ('medieval', 'ADJ'), ('guild', 'NOUN'), ('system', 'NOUN'), ('was', 'VERB'), ('dedicated', 'VERB'), ('to', 'ADP'), ('the', 'DET'), ('proposition', 'NOUN'), ('that', 'ADP'), ('100', 'NUM'), ('per', 'ADP'), ('cent', 'NOUN'), ('of', 'ADP'), ('the', 'DET'), ('workers', 'NOUN'), ('ought', 'VERB'), ('to', 'PRT'), ('turn', 'VERB'), ('out', 'PRT'), ('only', 'ADV'), ('the', 'DET'), ('average', 'ADJ'), ('amount', 'NOUN'), (';', '.'), (';', '.')]</t>
  </si>
  <si>
    <t>[('Whether', 'ADP'), ('it', 'PRON'), ('is', 'VERB'), ('or', 'CONJ'), ('not', 'ADV'), (',', '.'), ('the', 'DET'), ('propaganda', 'NOUN'), ('impact', 'NOUN'), ('on', 'ADP'), ('the', 'DET'), ('free', 'ADJ'), ('world', 'NOUN'), ('of', 'ADP'), ('the', 'DET'), ('document', 'NOUN'), ('scheduled', 'VERB'), ('to', 'PRT'), ('be', 'VERB'), ('adopted', 'VERB'), ('at', 'ADP'), ('this', 'DET'), ('meeting', 'NOUN'), ('will', 'VERB'), ('be', 'VERB'), ('far', 'ADV'), ('less', 'ADJ'), ('than', 'ADP'), ('had', 'VERB'), ('been', 'VERB'), ('originally', 'ADV'), ('anticipated', 'VERB'), ('.', '.')]</t>
  </si>
  <si>
    <t>[('But', 'CONJ'), ('the', 'DET'), ('farther', 'ADV'), ('out', 'PRT'), ('he', 'PRON'), ('moves', 'VERB'), (',', '.'), ('the', 'DET'), ('thinner', 'ADJ'), ('will', 'VERB'), ('be', 'VERB'), ('his', 'DET'), ('hold', 'NOUN'), ('on', 'ADP'), ('conclusive', 'ADJ'), ('evidence', 'NOUN'), (',', '.'), ('and', 'CONJ'), ('the', 'DET'), ('larger', 'ADJ'), ('the', 'DET'), ('speculative', 'ADJ'), ('component', 'NOUN'), ('in', 'ADP'), ('his', 'DET'), ('inferences', 'NOUN'), ('.', '.')]</t>
  </si>
  <si>
    <t>[('Miss', 'NOUN'), ('Rhode', 'NOUN'), ('Island', 'NOUN'), ('Pageant', 'NOUN'), ('Week', 'NOUN'), ('proclamation', 'NOUN'), ('by', 'ADP'), ('John', 'NOUN'), ('A.', 'NOUN'), ('Notte', 'NOUN'), (',', '.'), ('Jr.', 'NOUN'), (',', '.'), ('Governor', 'NOUN')]</t>
  </si>
  <si>
    <t>[("He's", '_'), ('He', 'PRON'), ("'s", 'AUX'), ('dropping', 'VERB'), ('weight', 'NOUN'), (',', 'PUNCT'), ('but', 'CCONJ'), ('most', 'ADJ'), ('of', 'ADP'), ('that', 'PRON'), ('came', 'VERB'), ('from', 'SCONJ'), ('being', 'AUX'), ('at', 'ADP'), ('the', 'DET'), ('trainers', '_'), ('trainer', 'NOUN'), ('s', 'PART'), ('and', 'CCONJ'), ('being', 'AUX'), ('ridden', 'VERB'), ('hard', 'ADV'), ('for', 'ADP'), ('60', 'NUM'), ('days', 'NOUN'), ('.', 'PUNCT')]</t>
  </si>
  <si>
    <t>[('I', 'PRON'), ('am', 'VERB'), ('sure', 'ADJ'), ('that', 'ADP'), ('the', 'DET'), ('engineer', 'NOUN'), ('who', 'PRON'), ('enters', 'VERB'), ('management', 'NOUN'), ('is', 'VERB'), ('nearly', 'ADV'), ('always', 'ADV'), ('opening', 'VERB'), ('the', 'DET'), ('door', 'NOUN'), ('to', 'ADP'), ('greater', 'ADJ'), ('possibilities', 'NOUN'), ('than', 'ADP'), ('he', 'PRON'), ('would', 'VERB'), ('have', 'VERB'), ('as', 'ADP'), ('a', 'DET'), ('technical', 'ADJ'), ('specialist', 'NOUN'), ('--', '.'), ('because', 'ADV'), ('of', 'ADP'), ('his', 'DET'), ('wider', 'ADJ'), ('accountability', 'NOUN'), ("''", '.'), ('.', '.')]</t>
  </si>
  <si>
    <t>[('The', 'DET'), ('room', 'NOUN'), ('was', 'VERB'), ('dark', 'ADJ'), ('but', 'CONJ'), ('a', 'DET'), ('neon', 'NOUN'), ('sign', 'NOUN'), ('flashed', 'VERB'), ('and', 'CONJ'), ('faded', 'VERB'), ('beyond', 'ADP'), ('the', 'DET'), ('window', 'NOUN'), ('.', '.')]</t>
  </si>
  <si>
    <t>[('they', 'PRON'), ('weigh', 'VERB'), ('around', 'ADV'), ('nine', 'NUM'), ('pounds', 'NOUN'), ('.', '.')]</t>
  </si>
  <si>
    <t>[('It', 'PRON'), ('is', 'AUX'), ('far', 'ADV'), ('simpler', 'ADJ'), (',', 'PUNCT'), ('however', 'ADV'), (',', 'PUNCT'), ('to', 'PART'), ('achieve', 'VERB'), ('a', 'DET'), ('trillion', 'NUM'), ('spore', 'NOUN'), ('concentration', 'NOUN'), ('in', 'ADP'), ('the', 'DET'), ('production', 'NOUN'), ('of', 'ADP'), ('a', 'DET'), ('few', 'ADJ'), ('grams', 'NOUN'), ('than', 'ADP'), ('in', 'ADP'), ('industrial', 'ADJ'), ('processing', 'NOUN'), ('typical', 'ADJ'), ('of', 'ADP'), ('a', 'DET'), ('state', 'NOUN'), ('sponsored', 'VERB'), ('lab', 'NOUN'), ('.', 'PUNCT')]</t>
  </si>
  <si>
    <t>[('They', 'PRON'), ('dug', 'VERB'), ('up', 'PRT'), ('a', 'DET'), ('speech', 'NOUN'), ('he', 'PRON'), ('had', 'VERB'), ('made', 'VERB'), ('two', 'NUM'), ('years', 'NOUN'), ('earlier', 'ADV'), ('as', 'ADP'), ('a', 'DET'), ('Congressman', 'NOUN'), (',', '.'), ('decrying', 'VERB'), ('the', 'DET'), ('more', 'ADJ'), ('than', 'ADP'), ('two', 'NUM'), ('hundred', 'NUM'), ('statues', 'NOUN'), (',', '.'), ('monuments', 'NOUN'), (',', '.'), ('and', 'CONJ'), ('memorials', 'NOUN'), ('which', 'DET'), ('``', '.'), ('dot', 'VERB'), ('the', 'DET'), ('Washington', 'NOUN'), ('landscape', 'NOUN'), ('as', 'ADP'), ('patriotic', 'ADJ'), ('societies', 'NOUN'), ('and', 'CONJ'), ('zealous', 'ADJ'), ('friends', 'NOUN'), ('are', 'VERB'), ('constantly', 'ADV'), ('hatching', 'VERB'), ('new', 'ADJ'), ('plans', 'NOUN'), ("''", '.'), ('.', '.')]</t>
  </si>
  <si>
    <t>[('``', '.'), ('Evil', 'ADJ'), (',', '.'), ('man', 'NOUN'), (',', '.'), ('evil', 'ADJ'), ("''", '.'), (',', '.'), ('he', 'PRON'), ('said', 'VERB'), (',', '.'), ('and', 'CONJ'), ("that's", 'PRT'), ('all', 'PRT'), ('he', 'PRON'), ('said', 'VERB'), ('for', 'ADP'), ('the', 'DET'), ('rest', 'NOUN'), ('of', 'ADP'), ('the', 'DET'), ('night', 'NOUN'), ('.', '.')]</t>
  </si>
  <si>
    <t>[('Galen', 'PROPN'), ('J.', 'PROPN'), ('Torneby', 'PROPN'), ('Project', 'NOUN'), ('Manager', 'NOUN'), ('National', 'ADJ'), ('Energy', 'PROPN'), ('Production', 'PROPN'), ('Corporation', 'PROPN'), ('(', 'PUNCT'), ('NEPCO', 'PROPN'), (')', 'PUNCT'), ('11831', 'NUM'), ('North', 'PROPN'), ('Creek', 'PROPN'), ('Parkway', 'PROPN'), ('North', 'PROPN'), ('Bothell', 'PROPN'), (',', 'PUNCT'), ('WA', 'PROPN'), ('98011', 'NUM'), ('USA', 'PROPN'), ('Tel', 'NOUN'), (':', 'PUNCT'), ('425-415-3052', 'NUM'), ('Cell', 'NOUN'), (':', 'PUNCT'), ('425-922-0475', 'NUM'), ('Fax', 'NOUN'), (':', 'PUNCT'), ('425-415-3098', 'NUM'), ('email', 'NOUN'), (':', 'PUNCT'), ('&lt;', 'PUNCT'), ('mailto:galent@nepco.com', 'PROPN'), ('&gt;', 'PUNCT'), ('mailto:galen.torneby@nepco.com', 'PROPN')]</t>
  </si>
  <si>
    <t>[('Meanwhile', 'ADV'), (',', 'X'), ('traders', 'NOUN'), ('in', 'ADP'), ('Tokyo', 'PROPN'), ('say', 'VERB'), ('that', 'ADP'), ('the', 'DET'), ('prospect', 'NOUN'), ('of', 'ADP'), ('lower', 'ADJ'), ('U.S.', 'PROPN'), ('interest', 'NOUN'), ('rates', 'NOUN'), ('has', 'VERB'), ('spurred', 'VERB'), ('dollar', 'NOUN'), ('buying', 'VERB'), ('by', 'ADP'), ('Japanese', 'ADJ'), ('institutions', 'NOUN'), ('.', 'X')]</t>
  </si>
  <si>
    <t>[('Rusted', 'VERB'), ('out', 'ADP'), ('and', 'CCONJ'), ('unsafe', 'ADJ'), ('cars', 'NOUN'), ('sold', 'VERB'), ('here', 'ADV'), ('!', 'PUNCT')]</t>
  </si>
  <si>
    <t>[('Top', 'ADJ'), ('range', 'NOUN'), ('of', 'ADP'), ('bike', 'NOUN'), (',', 'PUNCT'), ('cheap', 'ADJ'), ('prices', 'NOUN'), (',', 'PUNCT'), ('excellent', 'ADJ'), ('a', 'NOUN'), ('+++', 'SYM')]</t>
  </si>
  <si>
    <t>[('Bake', 'NOUN'), ('cursed', 'VERB'), ('.', '.')]</t>
  </si>
  <si>
    <t>[('Legislation', 'NOUN'), ('has', 'VERB'), ('already', 'ADV'), ('been', 'VERB'), ('proposed', 'VERB'), ('to', 'PRT'), ('authorize', 'VERB'), ('the', 'DET'), ('sale', 'NOUN'), ('of', 'ADP'), ('these', 'DET'), ('Government-owned', 'ADJ'), ('systems', 'NOUN'), ('in', 'ADP'), ('Alaska', 'NOUN'), (',', '.'), ('and', 'CONJ'), ('its', 'DET'), ('early', 'ADJ'), ('enactment', 'NOUN'), ('is', 'VERB'), ('desirable', 'ADJ'), ('.', '.')]</t>
  </si>
  <si>
    <t>[('His', 'DET'), ('London', 'NOUN'), ('contract', 'NOUN'), ('was', 'VERB'), ('rescinded', 'VERB'), (',', '.'), ('and', 'CONJ'), ('now', 'ADV'), (',', '.'), ('he', 'PRON'), ('explains', 'VERB'), ('cheerfully', 'ADV'), (',', '.'), ('as', 'ADP'), ('a', 'DET'), ('bright', 'ADJ'), ('smile', 'NOUN'), ('lightens', 'VERB'), ('his', 'DET'), ('intense', 'ADJ'), (',', '.'), ('mobile', 'ADJ'), ('face', 'NOUN'), (',', '.'), ('``', '.'), ('I', 'PRON'), ('conduct', 'VERB'), ('only', 'ADV'), ('one', 'NUM'), ('hundred', 'NUM'), ('and', 'CONJ'), ('twenty', 'NUM'), ('concerts', 'NOUN'), ("''", '.'), ('!', '.'), ('!', '.')]</t>
  </si>
  <si>
    <t>[('No', 'DET'), ('margin', 'NOUN'), ('for', 'ADP'), ('error', 'NOUN')]</t>
  </si>
  <si>
    <t>[('He', 'PRON'), ('seems', 'VERB'), ('to', 'PRT'), ('use', 'VERB'), ('the', 'DET'), ('term', 'NOUN'), ('alienation', 'NOUN'), ('in', 'ADP'), ('two', 'NUM'), ('different', 'ADJ'), ('ways', 'NOUN'), ('.', '.')]</t>
  </si>
  <si>
    <t>[('We', 'PRON'), ('are', 'AUX'), ('following', 'VERB'), ('up', 'ADP'), ('with', 'ADP'), ('Sue', 'PROPN'), ('and', 'CCONJ'), ('Robbie', 'PROPN'), ('on', 'ADP'), ('a', 'DET'), ('couple', 'NOUN'), ('legal', 'ADJ'), ('issues', 'NOUN'), (',', 'PUNCT'), ('case', 'NOUN'), ('law', 'NOUN'), ('and', 'CCONJ'), ('MSA', 'PROPN'), ('self', 'NOUN'), ('-', 'PUNCT'), ('certification', 'NOUN'), ('language', 'NOUN'), (',', 'PUNCT'), ('and', 'CCONJ'), ('let', 'VERB'), ('me', 'PRON'), ('know', 'VERB'), ('if', 'SCONJ'), ('you', 'PRON'), ('have', 'VERB'), ('additional', 'ADJ'), ('items', 'NOUN'), ('.', 'PUNCT')]</t>
  </si>
  <si>
    <t>[('The', 'DET'), ('lower', 'ADJ'), ('limit', 'NOUN'), ('was', 'VERB'), ('determined', 'VERB'), ('by', 'ADP'), ('the', 'DET'), ('fact', 'NOUN'), ('that', 'ADP'), ('for', 'ADP'), ('smaller', 'ADJ'), ('flow', 'NOUN'), ('rates', 'NOUN'), ('the', 'DET'), ('arc', 'NOUN'), ('started', 'VERB'), ('to', 'PRT'), ('strike', 'VERB'), ('to', 'ADP'), ('the', 'DET'), ('anode', 'NOUN'), ('holder', 'NOUN'), ('instead', 'ADV'), ('of', 'ADP'), ('to', 'ADP'), ('the', 'DET'), ('porous', 'ADJ'), ('graphite', 'NOUN'), ('plug', 'NOUN'), ('and', 'CONJ'), ('that', 'ADP'), ('it', 'PRON'), ('became', 'VERB'), ('highly', 'ADV'), ('unstable', 'ADJ'), ('.', '.')]</t>
  </si>
  <si>
    <t>[('The', 'DET'), ('customer', 'NOUN'), ('costs', 'NOUN')]</t>
  </si>
  <si>
    <t>[('The', 'DET'), ('fat', 'ADJ'), ('man', 'NOUN'), ('has', 'VERB'), ('trouble', 'NOUN'), ('buying', 'VERB'), ('life', 'NOUN'), ('insurance', 'NOUN'), ('or', 'CONJ'), ('has', 'VERB'), ('to', 'PRT'), ('pay', 'VERB'), ('higher', 'ADJ'), ('premiums', 'NOUN'), ('.', '.')]</t>
  </si>
  <si>
    <t>[('Recognizing', 'VERB'), ('the', 'DET'), ('truth', 'NOUN'), ('of', 'ADP'), ('the', 'DET'), ('statement', 'NOUN'), ('by', 'ADP'), ('the', 'DET'), ('Institute', 'NOUN'), ('of', 'ADP'), ('Public', 'ADJ'), ('Administration', 'NOUN'), ('that', 'ADP'), ('``', '.'), ('Metropolian', 'ADJ'), ('Planning', 'NOUN'), ('(', '.'), ('in', 'ADP'), ('Rhode', 'NOUN'), ('Island', 'NOUN'), (')', '.'), ('means', 'VERB'), (',', '.'), ('or', 'CONJ'), ('should', 'VERB'), ('mean', 'VERB'), (',', '.'), ('state', 'NOUN'), ('planning', 'NOUN'), ("''", '.'), (',', '.'), ('the', 'DET'), ('state', 'NOUN'), ('guide', 'NOUN'), ('plan', 'NOUN'), ('will', 'VERB'), ('take', 'VERB'), ('into', 'ADP'), ('account', 'NOUN'), ('the', 'DET'), ('metropolitan', 'ADJ'), ('nature', 'NOUN'), ('of', 'ADP'), ('many', 'ADJ'), ('of', 'ADP'), ('Rhode', 'NOUN'), ("Island's", 'NOUN'), ('problems', 'NOUN'), ('.', '.')]</t>
  </si>
  <si>
    <t>[('(', '.'), ('Multiply', 'VERB'), ('the', 'DET'), ('result', 'NOUN'), ('obtained', 'VERB'), ('in', 'ADP'), ('item', 'NOUN'), ('3', 'NUM'), ('above', 'ADV'), ('by', 'ADP'), ('the', 'DET'), ('amount', 'NOUN'), ('used', 'VERB'), ('for', 'ADP'), ('each', 'DET'), ('State', 'NOUN'), ('in', 'ADP'), ('item', 'NOUN'), ('1', 'NUM'), ('above', 'ADV'), ('.', '.')]</t>
  </si>
  <si>
    <t>[("I'm", '_'), ('I', 'PRON'), ("'m", 'AUX'), ('American', 'ADJ'), ('and', 'CCONJ'), ('I', 'PRON'), ('am', 'AUX'), ('going', 'VERB'), ('to', 'ADP'), ('the', 'DET'), ('UK', 'PROPN'), ('for', 'ADP'), ('the', 'DET'), ('first', 'ADJ'), ('time', 'NOUN'), (',', 'PUNCT'), ('what', 'PRON'), ('should', 'AUX'), ('I', 'PRON'), ('expect', 'VERB'), ('?', 'PUNCT')]</t>
  </si>
  <si>
    <t>[('The', 'DET'), ('response', 'NOUN'), ('of', 'ADP'), ('reaction', 'NOUN'), ('is', 'VERB'), ('dominated', 'VERB'), ('by', 'ADP'), ('a', 'DET'), ('concern', 'NOUN'), ('for', 'ADP'), ('what', 'DET'), ('is', 'VERB'), ('vanishing', 'VERB'), ('.', '.')]</t>
  </si>
  <si>
    <t>[('Dominated', 'VERB'), ('by', 'ADP'), ('the', 'DET'), ('vicious', 'ADJ'), ('circle', 'NOUN'), ('of', 'ADP'), ('the', 'DET'), ('university', 'NOUN'), ('promotion', 'NOUN'), ('system', 'NOUN'), (',', '.'), ('the', 'DET'), ('analyst', 'NOUN'), ('looks', 'VERB'), ('down', 'PRT'), ('on', 'ADP'), ('and', 'CONJ'), ('gets', 'VERB'), ('along', 'ADV'), ('poorly', 'ADV'), ('with', 'ADP'), ('the', 'DET'), ('other', 'ADJ'), ('three', 'NUM'), ('groups', 'NOUN'), (',', '.'), ('although', 'ADP'), ('he', 'PRON'), ('cannot', 'VERB'), ('deny', 'VERB'), ('his', 'DET'), ('debt', 'NOUN'), ('to', 'ADP'), ('the', 'DET'), ('collector', 'NOUN'), ('.', '.')]</t>
  </si>
  <si>
    <t>[('Moral', 'NOUN'), ('of', 'ADP'), ('the', 'DET'), ('story', 'NOUN'), (':', 'PUNCT'), ("Don't", '_'), ('Do', 'AUX'), ("n't", 'PART'), ('drink', 'VERB'), ('Coke', 'PROPN'), ('..........', 'PUNCT'), ('drink', 'VERB'), ('Pepsi', 'PROPN'), ('!', 'PUNCT')]</t>
  </si>
  <si>
    <t>[('After', 'ADP'), ('returning', 'VERB'), ('to', 'ADP'), ('the', 'DET'), ('United', 'VERB'), ('States', 'NOUN'), ('and', 'CONJ'), ('raising', 'VERB'), ('the', 'DET'), ('money', 'NOUN'), (',', '.'), ('he', 'PRON'), ('discovered', 'VERB'), ('on', 'ADP'), ('getting', 'VERB'), ('back', 'ADV'), ('to', 'ADP'), ('Japan', 'NOUN'), ('that', 'ADP'), ('the', 'DET'), ('hours', 'NOUN'), ('were', 'VERB'), ('no', 'ADV'), ('longer', 'ADV'), ('available', 'ADJ'), ('.', '.')]</t>
  </si>
  <si>
    <t>[('My', 'PRON'), ('dental', 'ADJ'), ('surgeon', 'NOUN'), (',', 'PUNCT'), ('Dr.', 'PROPN'), ('Lucy', 'PROPN'), ('Nichols', 'PROPN'), ('is', 'AUX'), ('clearly', 'ADV'), ('a', 'DET'), ('dental', 'ADJ'), ('perfectionist', 'NOUN'), ('and', 'CCONJ'), ('clearly', 'ADV'), ('proud', 'ADJ'), ('both', 'CCONJ'), ('of', 'ADP'), ('the', 'DET'), ('work', 'NOUN'), ('she', 'PRON'), ('does', 'VERB'), ('and', 'CCONJ'), ('the', 'DET'), ('reputation', 'NOUN'), ('she', 'PRON'), ('has', 'AUX'), ('established', 'VERB'), ('.', 'PUNCT')]</t>
  </si>
  <si>
    <t>[('The', 'DET'), ('headline', 'NOUN'), ('is', 'VERB'), ('offensive', 'ADJ'), (',', '.'), ('particularly', 'ADV'), ('in', 'ADP'), ('view', 'NOUN'), ('of', 'ADP'), ('the', 'DET'), ('total', 'NOUN'), ('inaccuracy', 'NOUN'), ('of', 'ADP'), ('the', 'DET'), ('editorial', 'NOUN'), ('.', '.')]</t>
  </si>
  <si>
    <t>[('Continuous', 'ADJ'), ('low-level', 'NOUN'), ('lighting', 'NOUN'), ('may', 'VERB'), ('be', 'VERB'), ('provided', 'VERB'), ('in', 'ADP'), ('the', 'DET'), ('shelter', 'NOUN'), ('by', 'ADP'), ('means', 'NOUN'), ('of', 'ADP'), ('a', 'DET'), ('4-cell', 'ADJ'), ('hot-shot', 'NOUN'), ('battery', 'NOUN'), ('to', 'ADP'), ('which', 'DET'), ('is', 'VERB'), ('wired', 'VERB'), ('a', 'DET'), ('150-milliampere', 'ADJ'), ('flashlight-type', 'ADJ'), ('bulb', 'NOUN'), ('.', '.')]</t>
  </si>
  <si>
    <t>[('Here', 'ADV'), ('is', 'AUX'), ('the', 'DET'), ('attachment', 'NOUN'), ('...', 'PUNCT')]</t>
  </si>
  <si>
    <t>[('One', 'NUM'), ('high-up', 'ADJ'), ('camera', 'NOUN'), ('shot', 'NOUN'), ('is', 'VERB'), ('magnificent', 'ADJ'), (',', '.'), ('as', 'ADP'), ('the', 'DET'), ('Germans', 'NOUN'), ('straggle', 'VERB'), ('from', 'ADP'), ('a', 'DET'), ('cathedral', 'NOUN'), (',', '.'), ('dotting', 'VERB'), ('a', 'DET'), ('huge', 'ADJ'), (',', '.'), ('cobblestone', 'NOUN'), ('square', 'NOUN'), (',', '.'), ('and', 'CONJ'), ('drop', 'NOUN'), ('their', 'DET'), ('weapons', 'NOUN'), ('.', '.')]</t>
  </si>
  <si>
    <t>[('Prominent', 'ADJ'), ('Builders', 'NOUN'), ('in', 'ADP'), ('New', 'ADJ'), ('Jersey', 'PROPN'), ('are', 'AUX'), ('one', 'NUM'), ('the', 'DET'), ('best', 'ADJ'), ('building', 'NOUN'), ('contractors', 'NOUN'), (',', 'PUNCT'), ('I', 'PRON'), ('was', 'AUX'), ('referred', 'VERB'), ('to', 'ADP'), ('them', 'PRON'), ('by', 'ADP'), ('my', 'PRON'), ('friend', 'NOUN'), (',', 'PUNCT'), ('I', 'PRON'), ('am', 'AUX'), ('so', 'ADV'), ('glad', 'ADJ'), ('I', 'PRON'), ('used', 'VERB'), ('them', 'PRON'), ('for', 'ADP'), ('my', 'PRON'), ('Home', 'NOUN'), ('renovation', 'NOUN'), (',', 'PUNCT'), ('and', 'CCONJ'), ('addition', 'NOUN'), ('.', 'PUNCT')]</t>
  </si>
  <si>
    <t>[('They', 'PRON'), ('recooned', 'VERB'), ('as', 'ADP'), ('how', 'ADV'), ("you'uns", 'PRON'), ('all', 'PRT'), ('would', 'VERB'), ('be', 'VERB'), ('a', 'DET'), ('heap', 'NOUN'), ('wus', 'ADJ'), ('to', 'ADP'), ("we'uns", 'PRON'), ('all', 'PRT'), ("'", '.'), ("''", '.'), ('.', '.')]</t>
  </si>
  <si>
    <t>[('Hudson', 'NOUN'), ('named', 'VERB'), ('the', 'DET'), ('capes', 'NOUN'), ('Digges', 'NOUN'), ('and', 'CONJ'), ('Wolstenholme', 'NOUN'), (',', '.'), ('for', 'ADP'), ('two', 'NUM'), ('of', 'ADP'), ('his', 'DET'), ('backers', 'NOUN'), ('.', '.')]</t>
  </si>
  <si>
    <t>[('A', 'DET'), ('study', 'NOUN'), ('of', 'ADP'), ('the', 'DET'), ('distribution', 'NOUN'), ('of', 'ADP'), ('WTV', 'NOUN'), ('antigen', 'NOUN'), ('within', 'ADP'), ('the', 'DET'), ('pseudophloem', 'NOUN'), ('cells', 'NOUN'), ('indicates', 'VERB'), ('that', 'ADP'), ('it', 'PRON'), ('is', 'VERB'), ('irregularly', 'ADV'), ('distributed', 'VERB'), ('in', 'ADP'), ('the', 'DET'), ('cytoplasm', 'NOUN'), ('.', '.')]</t>
  </si>
  <si>
    <t>[('He', 'PRON'), ('may', 'VERB'), ('welcome', 'VERB'), ('their', 'DET'), ('appropriate', 'ADJ'), ('participation', 'NOUN'), ('in', 'ADP'), ('the', 'DET'), ('determination', 'NOUN'), ('of', 'ADP'), ('high', 'ADJ'), ('policy', 'NOUN'), (',', '.'), ('but', 'CONJ'), ('he', 'PRON'), ('has', 'VERB'), ('a', 'DET'), ('right', 'NOUN'), ('to', 'PRT'), ('expect', 'VERB'), (',', '.'), ('in', 'ADP'), ('return', 'NOUN'), (',', '.'), ('that', 'ADP'), ('they', 'PRON'), ('will', 'VERB'), ('leave', 'VERB'), ('administrative', 'ADJ'), ('matters', 'NOUN'), ('to', 'ADP'), ('the', 'DET'), ('administration', 'NOUN'), ('.', '.')]</t>
  </si>
  <si>
    <t>[('``', '.'), ('A', 'DET'), ('Night', 'NOUN'), ('in', 'ADP'), ('New', 'ADJ'), ('Orleans', 'NOUN'), ("''", '.'), ('is', 'VERB'), ('the', 'DET'), ('gayety', 'NOUN'), ('planned', 'VERB'), ('by', 'ADP'), ('members', 'NOUN'), ('of', 'ADP'), ('the', 'DET'), ('Thrift', 'NOUN'), ('Shop', 'NOUN'), ('Committee', 'NOUN'), ('for', 'ADP'), ('May', 'NOUN'), ('6', 'NUM'), ('at', 'ADP'), ('Philmont', 'NOUN'), ('Country', 'NOUN'), ('Club', 'NOUN'), ('.', '.')]</t>
  </si>
  <si>
    <t>[('once', 'ADV'), ('again', 'ADV'), ("O'Banion's", 'NOUN'), ('brash', 'ADJ'), ('recklessness', 'NOUN'), ('had', 'VERB'), ('caused', 'VERB'), ('a', 'DET'), ('proliferation', 'NOUN'), ('of', 'ADP'), ('ill', 'ADJ'), ('will', 'NOUN'), ('.', '.')]</t>
  </si>
  <si>
    <t>[('And', 'CONJ'), ('the', 'DET'), ('Prokofieff', 'NOUN'), ('Seventh', 'ADJ'), ('Sonata', 'NOUN'), ('had', 'VERB'), ('the', 'DET'), ('combination', 'NOUN'), ('of', 'ADP'), ('romanticism', 'NOUN'), ('and', 'CONJ'), ('modern', 'ADJ'), ('bravura', 'NOUN'), ('that', 'ADP'), ('Prokofieff', 'NOUN'), ('needs', 'VERB'), ('.', '.')]</t>
  </si>
  <si>
    <t>[('Rob', 'PROPN'), ('Bryngelson', 'PROPN')]</t>
  </si>
  <si>
    <t>[('But', 'CONJ'), ('by', 'ADP'), ('the', 'DET'), ('tracing', 'VERB'), ('procedure', 'NOUN'), (',', '.'), ('he', 'PRON'), ('could', 'VERB'), (',', '.'), ('in', 'ADP'), ('a', 'DET'), ('strange', 'ADJ'), ('obviously', 'ADV'), ('kinesthetic', 'ADJ'), ('manner', 'NOUN'), (',', '.'), ('find', 'VERB'), ('the', 'DET'), ('unseen', 'ADJ'), ('form', 'NOUN'), (';', '.'), (';', '.')]</t>
  </si>
  <si>
    <t>[('Just', 'ADV'), ('as', 'ADP'), ('now', 'ADV'), ('anyone', 'NOUN'), ('may', 'VERB'), ('hurl', 'VERB'), ('insults', 'NOUN'), ('at', 'ADP'), ('a', 'DET'), ('citizen', 'NOUN'), ('of', 'ADP'), ('Mars', 'NOUN'), (',', '.'), ('or', 'CONJ'), ('even', 'ADV'), ('of', 'ADP'), ('Tikopia', 'NOUN'), (',', '.'), ('and', 'CONJ'), ('no', 'DET'), ('senatorial', 'ADJ'), ('investigation', 'NOUN'), ('will', 'VERB'), ('result', 'VERB'), ('.', '.')]</t>
  </si>
  <si>
    <t>[('Then', 'ADV'), ('there', 'PRT'), ('was', 'VERB'), ('Mark', 'NOUN'), ('Howe', 'NOUN'), ('and', 'CONJ'), ('there', 'PRT'), ('was', 'VERB'), ('Henry', 'NOUN'), ('Dwight', 'NOUN'), ('Sedgwick', 'NOUN'), (',', '.'), ('an', 'DET'), ('accomplished', 'ADJ'), ('man', 'NOUN'), ('of', 'ADP'), ('letters', 'NOUN'), ('who', 'PRON'), ('wrote', 'VERB'), ('in', 'ADP'), ('the', 'DET'), ('spirit', 'NOUN'), ('of', 'ADP'), ('Montaigne', 'NOUN'), ('and', 'CONJ'), ('produced', 'VERB'), ('in', 'ADP'), ('the', 'DET'), ('end', 'NOUN'), ('a', 'DET'), ('formidable', 'ADJ'), ('body', 'NOUN'), ('of', 'ADP'), ('work', 'NOUN'), ('.', '.')]</t>
  </si>
  <si>
    <t>[('Sometimes', 'ADV'), ('when', 'ADV'), ('there', 'PRT'), ('are', 'VERB'), ('many', 'ADJ'), ('outcomes', 'NOUN'), ('for', 'ADP'), ('a', 'DET'), ('single', 'ADJ'), ('trial', 'NOUN'), (',', '.'), ('we', 'PRON'), ('group', 'VERB'), ('these', 'DET'), ('outcomes', 'NOUN'), ('into', 'ADP'), ('two', 'NUM'), ('classes', 'NOUN'), (',', '.'), ('as', 'ADP'), ('in', 'ADP'), ('the', 'DET'), ('example', 'NOUN'), ('of', 'ADP'), ('the', 'DET'), ('die', 'NOUN'), (',', '.'), ('where', 'ADV'), ('we', 'PRON'), ('have', 'VERB'), ('arbitrarily', 'ADV'), ('constructed', 'VERB'), ('the', 'DET'), ('classes', 'NOUN'), ('``', '.'), ('ace', 'NOUN'), ("''", '.'), ('and', 'CONJ'), ('``', '.'), ('not-ace', 'NOUN'), ("''", '.'), ('.', '.')]</t>
  </si>
  <si>
    <t>[('Hope', 'VERB'), ('to', 'PRT'), ('see', 'VERB'), ('you', 'PRON'), ('again', 'ADV'), ("''", '.'), ('.', '.')]</t>
  </si>
  <si>
    <t>[('Credit', 'NOUN'), ('requirements', 'NOUN')]</t>
  </si>
  <si>
    <t>[('A', 'DET'), ('breakdown', 'NOUN'), ('of', 'ADP'), ('the', 'DET'), ('ten-month', 'ADJ'), ('total', 'NOUN'), ('showed', 'VERB'), (':', '.')]</t>
  </si>
  <si>
    <t>[('In', 'ADP'), ('one', 'NUM'), ('sense', 'NOUN'), ('it', 'PRON'), ('can', 'VERB'), ('be', 'VERB'), ('said', 'VERB'), ('that', 'ADP'), ('one', 'NUM'), ('of', 'ADP'), ('the', 'DET'), ('most', 'ADV'), ('important', 'ADJ'), ('Brown', 'NOUN'), ('&amp;', 'CONJ'), ('Sharpe', 'NOUN'), ('products', 'NOUN'), ('over', 'ADP'), ('the', 'DET'), ('years', 'NOUN'), ('has', 'VERB'), ('been', 'VERB'), ('the', 'DET'), ('men', 'NOUN'), ('who', 'PRON'), ('began', 'VERB'), ('work', 'NOUN'), ('with', 'ADP'), ('the', 'DET'), ('company', 'NOUN'), ('and', 'CONJ'), ('subsequently', 'ADV'), ('came', 'VERB'), ('to', 'ADP'), ('places', 'NOUN'), ('of', 'ADP'), ('industrial', 'ADJ'), ('eminence', 'NOUN'), ('throughout', 'ADP'), ('the', 'DET'), ('nation', 'NOUN'), ('and', 'CONJ'), ('even', 'ADV'), ('abroad', 'ADV'), ('.', '.')]</t>
  </si>
  <si>
    <t>[('If', 'SCONJ'), ('I', 'PRON'), ('went', 'VERB'), ('into', 'ADP'), ('the', 'DET'), ('"', 'PUNCT'), ('pre-university', 'ADJ'), ('"', 'PUNCT'), ('direction', 'NOUN'), ('with', 'SCONJ'), ('business', 'NOUN'), ('administration', 'NOUN'), ('in', 'ADP'), ('mind', 'NOUN'), ('.', 'PUNCT')]</t>
  </si>
  <si>
    <t>[('In', 'ADP'), ('virtually', 'ADV'), ('every', 'DET'), ('case', 'NOUN'), ('the', 'DET'), ('transferor', 'NOUN'), ('corporation', 'NOUN'), ('is', 'VERB'), ('liquidated', 'VERB'), (',', '.'), ('and', 'CONJ'), ('its', 'DET'), ('former', 'ADJ'), ('stockholders', 'NOUN'), ('either', 'CONJ'), ('own', 'VERB'), ('outright', 'ADV'), (',', '.'), ('or', 'CONJ'), ('have', 'VERB'), ('a', 'DET'), ('continuing', 'VERB'), ('stock', 'NOUN'), ('interest', 'NOUN'), ('in', 'ADP'), (',', '.'), ('the', 'DET'), ('assets', 'NOUN'), ('which', 'DET'), ('gave', 'VERB'), ('rise', 'NOUN'), ('to', 'ADP'), ('the', 'DET'), ('tax', 'NOUN'), ('.', '.')]</t>
  </si>
  <si>
    <t>[('There', 'PRT'), ('are', 'VERB'), (',', '.'), ('so', 'ADP'), ('my', 'DET'), ('biologist', 'NOUN'), ('friends', 'NOUN'), ('tell', 'VERB'), ('me', 'PRON'), (',', '.'), ('mechanisms', 'NOUN'), ('of', 'ADP'), ('adaptation', 'NOUN'), ('and', 'CONJ'), ('defense', 'NOUN'), ('that', 'PRON'), ('are', 'VERB'), ('just', 'ADV'), ('too', 'ADV'), ('complete', 'ADJ'), ('and', 'CONJ'), ('too', 'ADV'), ('satisfactory', 'ADJ'), ('.', '.')]</t>
  </si>
  <si>
    <t>[('He', 'PRON'), ('should', 'VERB'), ('be', 'VERB'), (',', '.'), ('as', 'ADP'), ('Dag', 'NOUN'), ('Hammarskjold', 'NOUN'), ('certainly', 'ADV'), ('was', 'VERB'), (',', '.'), ('a', 'DET'), ('citizen', 'NOUN'), ('of', 'ADP'), ('the', 'DET'), ('world', 'NOUN'), ('.', '.')]</t>
  </si>
  <si>
    <t>[('Probable', 'ADJ'), ('agreement', 'NOUN')]</t>
  </si>
  <si>
    <t>[('Also', 'ADV'), (',', 'PUNCT'), ('I', 'PRON'), ('have', 'VERB'), ('an', 'DET'), ('extra', 'ADJ'), ('ticket', 'NOUN'), ('for', 'ADP'), ('the', 'DET'), ('Comets', 'PROPN'), ('game', 'NOUN'), ('on', 'ADP'), ('Sat.', 'PROPN'), ('you', 'PRON'), ('said', 'VERB'), ('you', 'PRON'), ('wanted', 'VERB'), ('to', 'PART'), ('go', 'VERB'), ('?', 'PUNCT')]</t>
  </si>
  <si>
    <t>[('This', 'DET'), ('question', 'NOUN'), ('might', 'VERB'), ('be', 'VERB'), ('settled', 'VERB'), ('by', 'ADP'), ('comparing', 'VERB'), ('the', 'DET'), ('measurement', 'NOUN'), ('of', 'ADP'), ('the', 'DET'), ('actual', 'ADJ'), ('circumference', 'NOUN'), ('with', 'ADP'), ('the', 'DET'), ('dimensions', 'NOUN'), ('noted', 'VERB'), (',', '.'), ('presumably', 'ADV'), ('in', 'ADP'), ("Brumidi's", 'NOUN'), ('hand', 'NOUN'), (',', '.'), ('above', 'ADP'), ('the', 'DET'), ('various', 'ADJ'), ('sections', 'NOUN'), ('of', 'ADP'), ('his', 'DET'), ('long', 'ADJ'), ('preparatory', 'ADJ'), ('drawing', 'NOUN'), (',', '.'), ('which', 'DET'), ('has', 'VERB'), ('been', 'VERB'), ('kept', 'VERB'), ('.', '.')]</t>
  </si>
  <si>
    <t>[('(', '.'), ('One', 'NUM'), ('big', 'ADJ'), ('question', 'NOUN'), (':', '.'), ('If', 'ADP'), ('Colmer', 'NOUN'), ('was', 'VERB'), ('to', 'PRT'), ('be', 'VERB'), ('purged', 'VERB'), (',', '.'), ('what', 'DET'), ('should', 'VERB'), ('the', 'DET'), ('House', 'NOUN'), ('do', 'VERB'), ('about', 'ADP'), ('the', 'DET'), ('other', 'ADJ'), ('three', 'NUM'), ('senior', 'ADJ'), ('Mississippians', 'NOUN'), ('who', 'PRON'), ('supported', 'VERB'), ('the', 'DET'), ('maverick', 'ADJ'), ('electors', 'NOUN'), ('?', '.'), ('?', '.')]</t>
  </si>
  <si>
    <t>[('1562', 'NUM'), ('St', 'PROPN'), ('Teresa', 'PROPN'), (',', 'PUNCT'), ('a', 'DET'), ('Spanish', 'ADJ'), ('reformer', 'NOUN'), (',', 'PUNCT'), ('includes', 'VERB'), ('chess', 'NOUN'), ('in', 'ADP'), ('her', 'PRON'), ('writings', 'NOUN'), ('.', 'PUNCT')]</t>
  </si>
  <si>
    <t>[('Most', 'ADJ'), ('of', 'ADP'), ('them', 'PRON'), ('could', 'VERB'), ('be', 'VERB'), ('eliminated', 'VERB'), (';', '.'), (';', '.')]</t>
  </si>
  <si>
    <t>[('The', 'DET'), ('strange', 'ADJ'), (',', '.'), ('delightful', 'ADJ'), ('little', 'ADJ'), ('character', 'NOUN'), ('pieces', 'NOUN'), ('with', 'ADP'), ('their', 'DET'), ('odd', 'ADJ'), ('and', 'CONJ'), ('sometimes', 'ADV'), ('inexplicable', 'ADJ'), ('titles', 'NOUN'), ('are', 'VERB'), ('still', 'ADV'), ('evocative', 'ADJ'), ('and', 'CONJ'), ('gracious', 'ADJ'), ('.', '.')]</t>
  </si>
  <si>
    <t>[('Diane', 'NOUN'), ('loved', 'VERB'), ('to', 'PRT'), ('dance', 'VERB'), ('in', 'ADP'), ('the', 'DET'), ('nude', 'ADJ'), (',', '.'), ('something', 'NOUN'), ('she', 'PRON'), ('was', 'VERB'), ('to', 'PRT'), ('demonstrate', 'VERB'), ('time', 'NOUN'), ('and', 'CONJ'), ('again', 'ADV'), ('.', '.')]</t>
  </si>
  <si>
    <t>[('The', 'DET'), ('springs', 'NOUN'), ('have', 'VERB'), ('an', 'DET'), ('extension', 'NOUN'), ('of', 'ADP'), ('1', 'NUM'), ('inch', 'NOUN'), ('at', 'ADP'), ('Af', 'NOUN'), ('tension', 'NOUN'), ('.', '.')]</t>
  </si>
  <si>
    <t>[('Mrs.', 'PROPN'), ('Ward', 'PROPN'), (',', 'X'), ('for', 'ADP'), ('one', 'NUM'), (',', 'X'), ('was', 'VERB'), ('relieved', 'ADJ'), ('.', 'X')]</t>
  </si>
  <si>
    <t>[('Accounts', 'NOUN'), ('have', 'VERB'), ('been', 'VERB'), ('published', 'VERB'), ('of', 'ADP'), ('Northern', 'ADJ'), ('liberals', 'NOUN'), ('in', 'ADP'), ('the', 'DET'), ('South', 'NOUN'), ('up', 'PRT'), ('against', 'ADP'), ('segregationist', 'NOUN'), ('prejudice', 'NOUN'), (',', '.'), ('especially', 'ADV'), ('in', 'ADP'), ('state-supported', 'ADJ'), ('universities', 'NOUN'), ('where', 'ADV'), ('pressure', 'NOUN'), ('may', 'VERB'), ('be', 'VERB'), ('strong', 'ADJ'), ('to', 'PRT'), ('uphold', 'VERB'), ('the', 'DET'), ('majority', 'NOUN'), ('view', 'NOUN'), ('.', '.')]</t>
  </si>
  <si>
    <t>[('It', 'PRON'), ('seemed', 'VERB'), ('to', 'ADP'), ('me', 'PRON'), ('that', 'ADP'), ('my', 'DET'), ('life', 'NOUN'), ('was', 'VERB'), ('destined', 'VERB'), ('to', 'PRT'), ('be', 'VERB'), ('one', 'NUM'), ('brilliant', 'ADJ'), ('failure', 'NOUN'), ('after', 'ADP'), ('another', 'DET'), ('.', '.')]</t>
  </si>
  <si>
    <t>[('Menshikov', 'NOUN'), ('hit', 'VERB'), ('Washington', 'NOUN'), ('with', 'ADP'), ('a', 'DET'), ('TV', 'NOUN'), ("announcer's", 'NOUN'), ('grin', 'NOUN'), ('and', 'CONJ'), ('a', 'DET'), ('hearty', 'ADJ'), ('handclasp', 'NOUN'), ('.', '.')]</t>
  </si>
  <si>
    <t>[('However', 'ADV'), (',', '.'), ('technical', 'ADJ'), ('difficulties', 'NOUN'), ('arise', 'VERB'), ('by', 'ADP'), ('melting', 'VERB'), ('at', 'ADP'), ('local', 'ADJ'), ('hot', 'ADJ'), ('spots', 'NOUN'), ('.', '.')]</t>
  </si>
  <si>
    <t>[('Among', 'ADP'), ('other', 'ADJ'), ('things', 'NOUN'), ('it', 'PRON'), ('means', 'VERB'), ('perception', 'NOUN'), (',', '.'), ('discrimination', 'NOUN'), (',', '.'), ('sensitivity', 'NOUN'), ('to', 'ADP'), ('subtle', 'ADJ'), ('differences', 'NOUN'), ('.', '.')]</t>
  </si>
  <si>
    <t>[('Surgery', 'NOUN'), ('visit', 'NOUN'), ('timings', 'NOUN'), ('were', 'AUX'), ('always', 'ADV'), ('made', 'VERB'), ('to', 'PART'), ('suit', 'VERB'), ('me', 'PRON'), ('and', 'CCONJ'), ('not', 'PART'), ('them', 'PRON'), ('and', 'CCONJ'), ('they', 'PRON'), ('gave', 'VERB'), ('me', 'PRON'), ('the', 'DET'), ('feeling', 'NOUN'), ('that', 'SCONJ'), ('I', 'PRON'), ('mattered', 'VERB'), ('and', 'CCONJ'), ('was', 'AUX'), ('important', 'ADJ'), ('to', 'ADP'), ('them', 'PRON'), ('.', 'PUNCT')]</t>
  </si>
  <si>
    <t>[('The', 'DET'), ('one', 'NUM'), ('line', 'NOUN'), ('on', 'ADP'), ('the', 'DET'), ('bride', 'NOUN'), ('said', 'VERB'), ('she', 'PRON'), ('was', 'VERB'), ('Miss', 'NOUN'), ('Lisa', 'NOUN'), ('Carmody', 'NOUN'), ('from', 'ADP'), ('Baton', 'NOUN'), ('Rouge', 'NOUN'), ('.', '.')]</t>
  </si>
  <si>
    <t>[('His', 'DET'), ('father', 'NOUN'), ('looked', 'VERB'), ('him', 'PRON'), ('over', 'PRT'), ('closely', 'ADV'), ('.', '.')]</t>
  </si>
  <si>
    <t>[('Good', 'ADJ'), ('morning', 'NOUN'), (',', 'PUNCT'), ('Kitty', 'PROPN'), ('-', 'PUNCT')]</t>
  </si>
  <si>
    <t>[('The', 'DET'), ('Benefits', 'NOUN')]</t>
  </si>
  <si>
    <t>[('Thus', 'ADV'), ('Af', 'NOUN'), ('if', 'ADP'), ('and', 'CONJ'), ('only', 'ADV'), ('if', 'ADP'), ('Af', 'NOUN'), ('.', '.')]</t>
  </si>
  <si>
    <t>[('But', 'CONJ'), ('when', 'ADV'), ('the', 'DET'), ('situation', 'NOUN'), ('was', 'VERB'), ('so', 'ADV'), ('complicated', 'VERB'), ('that', 'ADP'), ('even', 'ADV'), ('Nogaret', 'NOUN'), (',', '.'), ('one', 'NUM'), ('of', 'ADP'), ('the', 'DET'), ('principal', 'ADJ'), ('actors', 'NOUN'), ('in', 'ADP'), ('the', 'DET'), ('drama', 'NOUN'), (',', '.'), ('could', 'VERB'), ('misinterpret', 'VERB'), ('the', 'DET'), ("pope's", 'NOUN'), ('motives', 'NOUN'), (',', '.'), ('it', 'PRON'), ('is', 'VERB'), ('possible', 'ADJ'), ('that', 'ADP'), ('Othon', 'NOUN'), ('and', 'CONJ'), ('his', 'DET'), ('companions', 'NOUN'), (',', '.'), ('equally', 'ADV'), ('baffled', 'VERB'), (',', '.'), ('attributed', 'VERB'), ('their', 'DET'), ('difficulties', 'NOUN'), ('to', 'ADP'), ('a', 'DET'), ('more', 'ADV'), ('immediate', 'ADJ'), ('cause', 'NOUN'), ('.', '.')]</t>
  </si>
  <si>
    <t>[('After', 'ADP'), ("Guardino's", 'PRT'), ('left', 'VERB'), (',', '.'), ("we'll", 'PRT'), ('dump', 'VERB'), ('the', 'DET'), ('kid', 'NOUN'), ('somewhere', 'ADV'), ('near', 'ADP'), ('the', 'DET'), ('border', 'NOUN'), ('where', 'ADV'), ('she', 'PRON'), ('kin', 'VERB'), ('get', 'VERB'), ('home', 'NOUN'), ('.', '.')]</t>
  </si>
  <si>
    <t>[('They', 'PRON'), ('supplemented', 'VERB'), ('their', 'DET'), ('income', 'NOUN'), ('by', 'ADP'), ('small', 'ADJ'), ('government', 'NOUN'), ('assistance', 'NOUN'), (',', '.'), ('by', 'ADP'), ('tutoring', 'VERB'), ('and', 'CONJ'), ('economizing', 'VERB'), ('wherever', 'ADV'), ('they', 'PRON'), ('could', 'VERB'), ('.', '.')]</t>
  </si>
  <si>
    <t>[('The', 'DET'), ('ballads', 'NOUN'), ('are', 'VERB'), ('sweet', 'ADJ'), ('and', 'CONJ'), ('sad', 'ADJ'), (',', '.'), ('and', 'CONJ'), ('the', 'DET'), ('music', 'NOUN'), ('generally', 'ADV'), ('competent', 'ADJ'), ('.', '.')]</t>
  </si>
  <si>
    <t>[('When', 'ADV'), ('the', 'DET'), ('males', '_'), ('male', 'NOUN'), ('s', 'PART'), ('aggressive', 'ADJ'), ('behavior', 'NOUN'), ('stops', 'VERB'), (',', 'PUNCT'), ('it', 'PRON'), ('is', 'AUX'), ('ready', 'ADJ'), ('to', 'PART'), ('spawn', 'VERB'), ('.', 'PUNCT')]</t>
  </si>
  <si>
    <t>[('Thanks', 'NOUN'), ('for', 'ADP'), ('your', 'PRON'), ('prompt', 'ADJ'), ('attention', 'NOUN'), ('to', 'ADP'), ('this', 'PRON'), ('.', 'PUNCT')]</t>
  </si>
  <si>
    <t>[('(', '.'), ('See', 'VERB'), ('Chapter', 'NOUN'), ('12', 'NUM'), ('.', '.')]</t>
  </si>
  <si>
    <t>[('When', 'ADV'), ('he', 'PRON'), ('snatched', 'VERB'), ('it', 'PRON'), ('up', 'PRT'), ('the', 'DET'), ('voice', 'NOUN'), ('that', 'PRON'), ('came', 'VERB'), ('to', 'ADP'), ('him', 'PRON'), ('was', 'VERB'), ('quick', 'ADJ'), ('and', 'CONJ'), ('urgent', 'ADJ'), ('.', '.')]</t>
  </si>
  <si>
    <t>[('Gambling', 'VERB'), ('is', 'VERB'), ('everywhere', 'NOUN'), (',', '.'), ('especially', 'ADV'), ('among', 'ADP'), ('students', 'NOUN'), ('.', '.')]</t>
  </si>
  <si>
    <t>[('``', 'X'), ('*', 'X'), ('Having', 'VERB'), ('the', 'DET'), ('dividend', 'NOUN'), ('increases', 'NOUN'), ('is', 'VERB'), ('a', 'DET'), ('supportive', 'ADJ'), ('element', 'NOUN'), ('in', 'ADP'), ('the', 'DET'), ('market', 'NOUN'), ('outlook', 'NOUN'), (',', 'X'), ('but', 'CONJ'), ('I', 'PRON'), ('do', 'VERB'), ("n't", 'ADV'), ('think', 'VERB'), ('0', 'X'), ('it', 'PRON'), ("'s", 'VERB'), ('a', 'DET'), ('main', 'ADJ'), ('consideration', 'NOUN'), (',', 'X'), ("''", 'X'), ('he', 'PRON'), ('says', 'VERB'), ('*T*-1', 'X'), ('.', 'X')]</t>
  </si>
  <si>
    <t>[('Has', 'AUX'), ('anyone', 'PRON'), ('ever', 'ADV'), ('worked', 'VERB'), ('for', 'ADP'), ('steiner', 'PROPN'), ('leisure', 'PROPN'), ('cruises', 'PROPN'), ('?', 'PUNCT')]</t>
  </si>
  <si>
    <t>[('no', 'ADV'), ('.', '.')]</t>
  </si>
  <si>
    <t>[('Our', 'DET'), ('collective', 'ADJ'), ('policies', 'NOUN'), (',', '.'), ('group', 'NOUN'), ('and', 'CONJ'), ('national', 'ADJ'), (',', '.'), ('are', 'VERB'), ('similarly', 'ADV'), ('based', 'VERB'), ('on', 'ADP'), ('voodoo', 'NOUN'), (',', '.'), ('but', 'CONJ'), ('here', 'ADV'), ('we', 'PRON'), ('often', 'ADV'), ('lack', 'VERB'), ('even', 'ADV'), ('the', 'DET'), ('empirically', 'ADV'), ('successful', 'ADJ'), ('rituals', 'NOUN'), ('and', 'CONJ'), ('are', 'VERB'), ('still', 'ADV'), ('engaged', 'VERB'), ('in', 'ADP'), ('determing', 'VERB'), ('them', 'PRON'), ('.', '.')]</t>
  </si>
  <si>
    <t>[('But', 'CONJ'), ('now', 'ADV'), ('computers', 'NOUN'), ('are', 'VERB'), ('enabling', 'VERB'), ('more', 'ADJ'), ('banks', 'NOUN'), ('to', 'PART'), ('analyze', 'VERB'), ('their', 'PRON'), ('customers', 'NOUN'), ('by', 'ADP'), ('age', 'NOUN'), (',', 'X'), ('income', 'NOUN'), ('and', 'CONJ'), ('geography', 'NOUN'), ('.', 'X')]</t>
  </si>
  <si>
    <t>[('Ultimately', 'ADV'), ('the', 'DET'), ('development', 'NOUN'), ('will', 'VERB'), ('comprise', 'VERB'), ('300', 'NUM'), ('units', 'NOUN'), (',', '.'), ('in', 'ADP'), ('two-story', 'ADJ'), ('and', 'CONJ'), ('three-story', 'ADJ'), ('structures', 'NOUN'), ('.', '.')]</t>
  </si>
  <si>
    <t>[('I', 'PRON'), ('wholly', 'ADV'), ('agree', 'VERB'), (',', 'PUNCT'), ('and', 'CCONJ'), ('would', 'AUX'), ('expand', 'VERB'), ('that', 'DET'), ('statement', 'NOUN'), ('to', 'PART'), ('include', 'VERB'), (':', 'PUNCT'), ('"', 'PUNCT'), ('To', 'ADP'), ('hell', 'NOUN'), ('with', 'ADP'), ('death', 'NOUN'), ('metal', 'NOUN'), ('"', 'PUNCT'), ('.', 'PUNCT')]</t>
  </si>
  <si>
    <t>[('Shaw', 'NOUN'), ('could', 'VERB'), ('also', 'ADV'), ('give', 'VERB'), ('the', 'DET'), ('flyer', 'NOUN'), ('a', 'DET'), ('pretty', 'ADV'), ('good', 'ADJ'), ('idea', 'NOUN'), ('of', 'ADP'), ('area', 'NOUN'), ('visibility', 'NOUN'), ('by', 'ADP'), ('a', 'DET'), ('visual', 'ADJ'), ('check', 'NOUN'), ('of', 'ADP'), ('the', 'DET'), ('mountains', 'NOUN'), ('to', 'PRT'), ('be', 'VERB'), ('seen', 'VERB'), ('from', 'ADP'), ('his', 'DET'), ('station', 'NOUN'), ('.', '.')]</t>
  </si>
  <si>
    <t>[('Washington', 'PROPN'), ('Times', 'PROPN'), ('28/10/2004', 'NUM')]</t>
  </si>
  <si>
    <t>[('Workers', 'NOUN'), ('who', 'PRON'), ('do', 'VERB'), ('these', 'DET'), ('introductions', 'NOUN'), ('look', 'VERB'), ('at', 'ADP'), ('the', 'DET'), ('interaction', 'NOUN'), ('objectively', 'ADV'), (';', 'PUNCT'), ('and', 'CCONJ'), ("it's", '_'), ('it', 'PRON'), ("'s", 'AUX'), ('good', 'ADJ'), ('to', 'PART'), ('see', 'VERB'), ('they', 'PRON'), ('are', 'AUX'), ('able', 'ADJ'), ('and', 'CCONJ'), ('willing', 'ADJ'), ('to', 'PART'), ('say', 'VERB'), ('no', 'INTJ'), ('if', 'SCONJ'), ('they', 'PRON'), ('feel', 'VERB'), ('there', 'PRON'), ('would', 'AUX'), ('be', 'VERB'), ('a', 'DET'), ('problem', 'NOUN'), ('.', 'PUNCT')]</t>
  </si>
  <si>
    <t>[('Sandwich', 'NOUN'), ('panels', 'NOUN'), ('for', 'ADP'), ('building', 'VERB'), ('utility', 'NOUN'), ('shelters', 'NOUN'), ('that', 'PRON'), ('consist', 'VERB'), ('of', 'ADP'), ('kraft', 'NOUN'), ('paper', 'NOUN'), ('skins', 'NOUN'), ('and', 'CONJ'), ('rigid', 'ADJ'), ('styrene', 'NOUN'), ('foam', 'NOUN'), ('cores', 'NOUN'), ('also', 'ADV'), ('aroused', 'VERB'), ('interest', 'NOUN'), ('in', 'ADP'), ('the', 'DET'), ('construction', 'NOUN'), ('field', 'NOUN'), ('.', '.')]</t>
  </si>
  <si>
    <t>[('The', 'DET'), ('difference', 'NOUN'), ('between', 'ADP'), ('the', 'DET'), ('sequence', 'NOUN'), ('of', 'ADP'), ('Onset', 'NOUN'), ('of', 'ADP'), ('ossification', 'NOUN'), ('for', 'ADP'), ('the', 'DET'), ('sexes', 'NOUN'), ('governs', 'VERB'), ('the', 'DET'), ('numbering', 'VERB'), ('sequence', 'NOUN'), ('in', 'ADP'), ('Figures', 'NOUN'), ('3', 'NUM'), ('and', 'CONJ'), ('4', 'NUM'), ('.', '.')]</t>
  </si>
  <si>
    <t>[('But', 'CONJ'), ('if', 'ADP'), ('space', 'NOUN'), ('and', 'CONJ'), ('money', 'NOUN'), ('are', 'VERB'), ('no', 'DET'), ('problem', 'NOUN'), ('and', 'CONJ'), ('small', 'ADJ'), ('children', 'NOUN'), ('are', 'VERB'), ('not', 'ADV'), ('on', 'ADP'), ('hand', 'NOUN'), ('every', 'DET'), ('day', 'NOUN'), (',', '.'), ('it', 'PRON'), ('is', 'VERB'), ('certainly', 'ADV'), ('more', 'ADV'), ('restful', 'ADJ'), ('to', 'PRT'), ('have', 'VERB'), ('your', 'DET'), ('pool', 'NOUN'), ('and', 'CONJ'), ('entertainment', 'NOUN'), ('area', 'NOUN'), ('removed', 'VERB'), ('from', 'ADP'), ('the', 'DET'), ('immediate', 'ADJ'), ('environs', 'NOUN'), ('of', 'ADP'), ('the', 'DET'), ('house', 'NOUN'), ('.', '.')]</t>
  </si>
  <si>
    <t>[('Modern', 'ADJ'), ('man', 'NOUN'), (',', '.'), ('as', 'ADP'), ('Dietrich', 'NOUN'), ('Bonhoeffer', 'NOUN'), ('has', 'VERB'), ('told', 'VERB'), ('us', 'PRON'), (',', '.'), ('has', 'VERB'), ('``', '.'), ('come', 'VERB'), ('of', 'ADP'), ('age', 'NOUN'), ("''", '.'), (';', '.'), (';', '.')]</t>
  </si>
  <si>
    <t>[('This', 'DET'), ('is', 'VERB'), ('a', 'DET'), ('characteristic', 'NOUN'), ('of', 'ADP'), ('good', 'ADJ'), ('stereo', 'NOUN'), ('recording', 'NOUN'), ('and', 'CONJ'), ('one', 'NUM'), ('of', 'ADP'), ('its', 'DET'), ('tremendous', 'ADJ'), ('advantages', 'NOUN'), ('over', 'ADP'), ('monaural', 'ADJ'), ('sound', 'NOUN'), ('.', '.')]</t>
  </si>
  <si>
    <t>[('the', 'DET'), ('weather', 'NOUN'), ('is', 'AUX'), ('going', 'VERB'), ('to', 'PART'), ('be', 'AUX'), ('fine', 'ADJ'), (',', 'PUNCT'), ('hector', 'PROPN'), ('was', 'AUX'), ('just', 'ADV'), ('blowing', 'VERB'), ('smoke', 'NOUN'), ('.', 'PUNCT')]</t>
  </si>
  <si>
    <t>[('Mocking', 'VERB'), ('Byrd', 'NOUN'), (',', '.'), ('p', 'NOUN'), (',', '.'), ('2:01.1', 'NUM'), ('has', 'VERB'), ('been', 'VERB'), ('in', 'ADP'), ('2:12', 'NUM'), (',', '.'), ('with', 'ADP'), ('a', 'DET'), ('racing', 'VERB'), ('date', 'NOUN'), ('approaching', 'VERB'), ('at', 'ADP'), ('Bay', 'NOUN'), ('Meadows', 'NOUN'), ('.', '.')]</t>
  </si>
  <si>
    <t>[('``', 'X'), ('*', 'X'), ('Remember', 'VERB'), ('Pinocchio', 'PROPN'), ('?', 'X'), ("''", 'X'), ('says', 'VERB'), ('*T*-1', 'X'), ('a', 'DET'), ('female', 'ADJ'), ('voice', 'NOUN'), ('.', 'X')]</t>
  </si>
  <si>
    <t>[('It', 'PRON'), ('is', 'VERB'), ('``', '.'), ('Defeat', 'NOUN'), ('Into', 'ADP'), ('Victory', 'NOUN'), ("''", '.'), (',', '.'), ('by', 'ADP'), ('Field', 'NOUN'), ('Marshal', 'NOUN'), ('Viscount', 'NOUN'), ('Slim', 'NOUN'), ('.', '.')]</t>
  </si>
  <si>
    <t>[('Which', 'PRON'), ('is', 'AUX'), ('so', 'ADV'), ('dumb', 'ADJ'), ('.', 'PUNCT')]</t>
  </si>
  <si>
    <t>[('Can', 'AUX'), ('rabbits', 'NOUN'), ('and', 'CCONJ'), ('chickens', 'NOUN'), ('live', 'VERB'), ('together', 'ADV'), ('?', 'PUNCT')]</t>
  </si>
  <si>
    <t>[('A', 'DET'), ('binomial', 'ADJ'), ('experiment', 'NOUN'), ('can', 'VERB'), ('produce', 'VERB'), ('random', 'ADJ'), ('variables', 'NOUN'), ('other', 'ADJ'), ('than', 'ADP'), ('the', 'DET'), ('number', 'NOUN'), ('of', 'ADP'), ('successes', 'NOUN'), ('.', '.')]</t>
  </si>
  <si>
    <t>[('In', 'ADP'), ('the', 'DET'), ('Canadian', 'ADJ'), ('Rockies', 'NOUN'), (',', '.'), ('great', 'ADJ'), ('groves', 'NOUN'), ('of', 'ADP'), ('aspen', 'NOUN'), ('are', 'VERB'), ('already', 'ADV'), ('glinting', 'VERB'), ('gold', 'NOUN'), ('.', '.')]</t>
  </si>
  <si>
    <t>[('Solid', 'ADJ'), ('brick', 'NOUN'), ('buildings', 'NOUN'), ('painted', 'VERB'), ('dazzling', 'VERB'), ('white', 'ADJ'), (',', '.'), ('large', 'ADJ'), ('domes', 'NOUN'), ('and', 'CONJ'), ('tall', 'ADJ'), (',', '.'), ('picturesque', 'ADJ'), ('palms', 'NOUN'), ('stretched', 'VERB'), ('as', 'ADV'), ('far', 'ADV'), ('as', 'ADP'), ('the', 'DET'), ('eye', 'NOUN'), ('could', 'VERB'), ('see', 'VERB'), (',', '.'), ('while', 'ADP'), ('the', 'DET'), ('wharves', 'NOUN'), ('and', 'CONJ'), ('harbor', 'NOUN'), ('were', 'VERB'), ('filled', 'VERB'), ('with', 'ADP'), ('tall-masted', 'ADJ'), ('sailing', 'VERB'), ('ships', 'NOUN'), ('.', '.')]</t>
  </si>
  <si>
    <t>[('Another', 'DET'), ('common', 'NOUN'), ('method', 'NOUN'), ('was', 'VERB'), ('to', 'PRT'), ('cut', 'VERB'), ('an', 'DET'), ('onion', 'NOUN'), ('in', 'ADP'), ('two', 'NUM'), ('and', 'CONJ'), ('place', 'VERB'), ('each', 'DET'), ('half', 'PRT'), ('on', 'ADP'), ('the', 'DET'), ('wart', 'NOUN'), ('for', 'ADP'), ('a', 'DET'), ('moment', 'NOUN'), (';', '.'), (';', '.')]</t>
  </si>
  <si>
    <t>[('The', 'DET'), ('theory', 'NOUN'), (':', 'X'), ('Such', 'ADJ'), ('individuals', 'NOUN'), (',', 'X'), ('many', 'ADJ'), ('with', 'ADP'), ('young', 'ADJ'), ('children', 'NOUN'), (',', 'X'), ('are', 'VERB'), ('in', 'ADP'), ('their', 'PRON'), ('prime', 'ADJ'), ('borrowing', 'VERB'), ('years', 'NOUN'), ('--', 'X'), ('and', 'ADJ'), (',', 'X'), ('*-1', 'X'), ('having', 'VERB'), ('borrowed', 'VERB'), ('from', 'ADP'), ('the', 'DET'), ('bank', 'NOUN'), (',', 'X'), ('they', 'PRON'), ('may', 'VERB'), ('continue', 'VERB'), ('*-1', 'X'), ('to', 'PART'), ('use', 'VERB'), ('it', 'PRON'), ('for', 'ADP'), ('other', 'ADJ'), ('services', 'NOUN'), ('in', 'ADP'), ('later', 'ADJ'), ('years', 'NOUN'), ('.', 'X')]</t>
  </si>
  <si>
    <t>[('--', 'PUNCT'), ('Due', 'ADJ'), ('to', 'ADP'), ('the', 'DET'), ('lack', 'NOUN'), ('of', 'ADP'), ('response', 'NOUN'), ('yesterday', 'NOUN'), (',', 'PUNCT'), ("I'm", '_'), ('I', 'PRON'), ("'m", 'AUX'), ('beginning', 'VERB'), ('to', 'PART'), ('worry', 'VERB'), ('about', 'ADP'), ('your', 'PRON'), ('success', 'NOUN'), ('with', 'ADP'), ('the', 'DET'), ('road', 'NOUN'), ('test', 'NOUN'), ('...', 'PUNCT')]</t>
  </si>
  <si>
    <t>[('Separately', 'ADV'), (',', 'X'), ('Citadel', 'PROPN'), ('posted', 'VERB'), ('a', 'DET'), ('third-quarter', 'NOUN'), ('net', 'ADJ'), ('loss', 'NOUN'), ('of', 'ADP'), ('$', 'X'), ('2.3', 'NUM'), ('million', 'NUM'), ('*U*', 'X'), (',', 'X'), ('or', 'CONJ'), ('68', 'NUM'), ('cents', 'NOUN'), ('a', 'DET'), ('share', 'NOUN'), (',', 'X'), ('versus', 'CONJ'), ('net', 'ADJ'), ('income', 'NOUN'), ('of', 'ADP'), ('$', 'X'), ('5.3', 'NUM'), ('million', 'NUM'), ('*U*', 'X'), (',', 'X'), ('or', 'CONJ'), ('$', 'X'), ('1.61', 'NUM'), ('*U*', 'X'), ('a', 'DET'), ('share', 'NOUN'), (',', 'X'), ('a', 'DET'), ('year', 'NOUN'), ('earlier', 'ADJ'), ('.', 'X')]</t>
  </si>
  <si>
    <t>[('I', 'PRON'), ('feel', 'VERB'), ('compelled', 'VERB'), ('to', 'PRT'), ('write', 'VERB'), ('this', 'DET'), ('because', 'ADP'), ('I', 'PRON'), ('am', 'VERB'), ('greatly', 'ADV'), ('concerned', 'VERB'), ('with', 'ADP'), ('the', 'DET'), ('problem', 'NOUN'), ('of', 'ADP'), ('community', 'NOUN'), ('growth', 'NOUN'), ('rate', 'NOUN'), ('and', 'CONJ'), ('the', 'DET'), ('relation', 'NOUN'), ('between', 'ADP'), ('types', 'NOUN'), ('of', 'ADP'), ('growth', 'NOUN'), ('in', 'ADP'), ('a', 'DET'), ('town', 'NOUN'), ('such', 'PRT'), ('as', 'ADP'), ('East', 'ADJ'), ('Greenwich', 'NOUN'), ('.', '.')]</t>
  </si>
  <si>
    <t>[('11/28/2000', 'NUM'), ('07:35', 'NUM'), ('PM', 'NOUN')]</t>
  </si>
  <si>
    <t>[('Mr.', 'NOUN'), ('Kililngsworth', 'NOUN'), ('was', 'VERB'), ('a', 'DET'), ('foreman', 'NOUN'), ('with', 'ADP'), ('S', 'NOUN'), ('and', 'CONJ'), ('W', 'NOUN'), ('Cafeteria', 'NOUN'), ('.', '.')]</t>
  </si>
  <si>
    <t>[('Rourke', 'NOUN'), ('could', 'VERB'), ('see', 'VERB'), ('it', 'PRON'), ('better', 'ADV'), ('out', 'ADP'), ('the', 'DET'), ('right-hand', 'NOUN'), ('side', 'NOUN'), (',', '.'), ('and', 'CONJ'), ('he', 'PRON'), ('said', 'VERB'), (',', '.'), ('``', '.'), ('yes', 'ADV'), ('.', '.')]</t>
  </si>
  <si>
    <t>[('As', 'ADP'), ('a', 'DET'), ('nurse', 'NOUN'), ('I', 'PRON'), ('know', 'VERB'), ('about', 'ADP'), ('drug', 'NOUN'), ('seekers', 'NOUN'), ('.', 'PUNCT')]</t>
  </si>
  <si>
    <t>[('He', 'PRON'), ('stalled', 'VERB'), ('for', 'ADP'), ('a', 'DET'), ('half-hour', 'NOUN'), ('longer', 'ADV'), (',', '.'), ('hoping', 'VERB'), ('to', 'PRT'), ('hear', 'VERB'), ('something', 'NOUN'), ('from', 'ADP'), ('Vecchio', 'NOUN'), ('about', 'ADP'), ('the', 'DET'), ('ransom', 'NOUN'), ('money', 'NOUN'), ('.', '.')]</t>
  </si>
  <si>
    <t>[('Why', 'ADV'), ('are', 'VERB'), ('you', 'PRON'), ('out', 'PRT'), ('here', 'ADV'), ('all', 'PRT'), ('by', 'ADP'), ('yourself', 'PRON'), ('?', '.'), ('?', '.')]</t>
  </si>
  <si>
    <t>[('Moscow', 'NOUN'), ('Novosti', 'NOUN'), ('article', 'NOUN'), ('in', 'ADP'), ('Russian', 'NOUN'), (',', '.'), ('datelined', 'VERB'), ('London', 'NOUN'), (':', '.')]</t>
  </si>
  <si>
    <t>[('Let', 'VERB'), ('me', 'PRON'), ('know', 'VERB'), ('if', 'SCONJ'), ('you', 'PRON'), ('are', 'AUX'), ('interested', 'ADJ'), ('.', 'PUNCT')]</t>
  </si>
  <si>
    <t>[('A', 'DET'), ('capsule', 'NOUN'), ('view', 'NOUN'), ('of', 'ADP'), ('proposed', 'VERB'), ('plans', 'NOUN'), ('includes', 'VERB'), (':', '.')]</t>
  </si>
  <si>
    <t>[('The', 'DET'), ('long-range', 'NOUN'), ('objective', 'NOUN'), ('of', 'ADP'), ('this', 'DET'), ('Department', 'NOUN'), ('is', 'VERB'), ('to', 'PRT'), ('provide', 'VERB'), ('and', 'CONJ'), ('maintain', 'VERB'), ('a', 'DET'), ('system', 'NOUN'), ('of', 'ADP'), ('forest', 'NOUN'), ('development', 'NOUN'), ('roads', 'NOUN'), ('and', 'CONJ'), ('trails', 'NOUN'), ('which', 'DET'), ('will', 'VERB'), ('adequately', 'ADV'), ('service', 'VERB'), ('the', 'DET'), ('National', 'ADJ'), ('Forest', 'NOUN'), ('System', 'NOUN'), ('at', 'ADP'), ('the', 'DET'), ('levels', 'NOUN'), ('needed', 'VERB'), ('to', 'PRT'), ('meet', 'VERB'), ('expected', 'VERB'), ('needs', 'NOUN'), ('and', 'CONJ'), ('optimum', 'ADJ'), ('production', 'NOUN'), ('of', 'ADP'), ('products', 'NOUN'), ('and', 'CONJ'), ('services', 'NOUN'), ('.', '.')]</t>
  </si>
  <si>
    <t>[('It', 'PRON'), ('has', 'VERB'), ('an', 'DET'), ('ideology', 'NOUN'), ('which', 'PRON'), ('claims', 'VERB'), ('supremacy', 'NOUN'), ('over', 'ADP'), ('Western', 'ADJ'), ('culture', 'NOUN'), ('.', 'PUNCT')]</t>
  </si>
  <si>
    <t>[('``', '.'), ('Also', 'ADV'), (',', '.'), ('that', 'DET'), ('Mr.', 'NOUN'), ('Ferguson', 'NOUN'), ('was', 'VERB'), ('here', 'ADV'), ('.', '.')]</t>
  </si>
  <si>
    <t>[('Many', 'ADJ'), ('styles', 'NOUN'), ('have', 'VERB'), ('perforations', 'NOUN'), ('and', 'CONJ'), ('an', 'DET'), ('almost', 'ADV'), ('weightlessness', 'NOUN'), ('achieved', 'VERB'), ('via', 'ADP'), ('unlined', 'ADJ'), ('leathers', 'NOUN'), ('.', '.')]</t>
  </si>
  <si>
    <t>[('When', 'ADV'), ('he', 'PRON'), ('left', 'VERB'), (',', '.'), ('she', 'PRON'), ('knew', 'VERB'), ('she', 'PRON'), ('would', 'VERB'), ('never', 'ADV'), ('see', 'VERB'), ('him', 'PRON'), ('again', 'ADV'), ('.', '.')]</t>
  </si>
  <si>
    <t>[('It', 'PRON'), ('is', 'VERB'), ('salt', 'NOUN'), ("po'k", 'NOUN'), ('.', '.')]</t>
  </si>
  <si>
    <t>[('There', 'PRT'), ('has', 'VERB'), ('been', 'VERB'), ('an', 'DET'), ('intensification', 'NOUN'), ('of', 'ADP'), ('price-consciousness', 'NOUN'), ('in', 'ADP'), ('recent', 'ADJ'), ('years', 'NOUN'), (';', '.'), (';', '.')]</t>
  </si>
  <si>
    <t>[('Nor', 'CONJ'), ('does', 'VERB'), ('a', 'DET'), ('medium', 'NOUN'), ('automatically', 'ADV'), ('know', 'VERB'), ('how', 'ADV'), ('to', 'PRT'), ('interpret', 'VERB'), ('her', 'DET'), ('imagery', 'NOUN'), ('.', '.')]</t>
  </si>
  <si>
    <t>[('It', 'PRON'), ('is', 'AUX'), ('estimated', 'VERB'), ('that', 'SCONJ'), ('Israel', 'PROPN'), ('has', 'VERB'), ('over', 'ADV'), ('200', 'NUM'), ('nuclear', 'ADJ'), ('weapons', 'NOUN'), ('yet', 'CCONJ'), ('neither', 'CCONJ'), ('the', 'DET'), ('US', 'PROPN'), ('nor', 'CCONJ'), ('any', 'DET'), ('of', 'ADP'), ('her', 'PRON'), ('allies', 'NOUN'), ('expresses', 'VERB'), ('the', 'DET'), ('slightest', 'ADJ'), ('concern', 'NOUN'), ('.', 'PUNCT')]</t>
  </si>
  <si>
    <t>[('One', 'NUM'), ('day', 'NOUN'), ('last', 'ADJ'), ('week', 'NOUN'), (',', '.'), ('Nixon', 'NOUN'), ('faced', 'VERB'), ('a', 'DET'), ('painful', 'ADJ'), ('constitutional', 'ADJ'), ('chore', 'NOUN'), ('that', 'PRON'), ('required', 'VERB'), ('him', 'PRON'), ('to', 'PRT'), ('officiate', 'VERB'), ('at', 'ADP'), ('a', 'DET'), ('joint', 'ADJ'), ('session', 'NOUN'), ('of', 'ADP'), ('Congress', 'NOUN'), ('to', 'PRT'), ('hear', 'VERB'), ('the', 'DET'), ('official', 'ADJ'), ('tally', 'NOUN'), ('of', 'ADP'), ('the', 'DET'), ('Electoral', 'ADJ'), ('College', 'NOUN'), ('vote', 'NOUN'), (',', '.'), ('and', 'CONJ'), ('then', 'ADV'), ('to', 'PRT'), ('make', 'VERB'), ('``', '.'), ('sufficient', 'ADJ'), ('declaration', 'NOUN'), ("''", '.'), ('of', 'ADP'), ('the', 'DET'), ('election', 'NOUN'), ('of', 'ADP'), ('the', 'DET'), ('man', 'NOUN'), ('who', 'PRON'), ('defeated', 'VERB'), ('him', 'PRON'), ('in', 'ADP'), ('the', 'DET'), ('tight', 'ADJ'), ('1960', 'NUM'), ('presidential', 'ADJ'), ('election', 'NOUN'), ('.', '.')]</t>
  </si>
  <si>
    <t>[('Planning', 'VERB'), ('on', 'SCONJ'), ('going', 'VERB'), ('to', 'ADP'), ('New', 'ADJ'), ('Zealand', 'PROPN'), ('in', 'ADP'), ('January', 'PROPN'), ('.', 'PUNCT')]</t>
  </si>
  <si>
    <t>[('Thirty-three', 'NUM')]</t>
  </si>
  <si>
    <t>[('A', 'DET'), ('work', 'NOUN'), ('so', 'ADV'), ('broad', 'ADJ'), (',', '.'), ('even', 'ADV'), ('when', 'ADV'), ('it', 'PRON'), ('is', 'VERB'), ('directed', 'VERB'), ('by', 'ADP'), ('a', 'DET'), ('leading', 'VERB'), ('idea', 'NOUN'), ('and', 'CONJ'), ('informed', 'VERB'), ('by', 'ADP'), ('a', 'DET'), ('moral', 'ADJ'), ('vision', 'NOUN'), (',', '.'), ('must', 'VERB'), ('necessarily', 'ADV'), ('``', '.'), ('fail', 'VERB'), ("''", '.'), ('.', '.')]</t>
  </si>
  <si>
    <t>[('Let', 'VERB'), ('Af', 'NOUN'), ('.', '.')]</t>
  </si>
  <si>
    <t>[('There', 'PRT'), ('must', 'VERB'), ('be', 'VERB'), ('several', 'ADJ'), ('dozen', 'NOUN'), ('species', 'NOUN'), ('in', 'ADP'), ('the', 'DET'), ('United', 'VERB'), ('States', 'NOUN'), ('alone', 'ADV'), ('.', '.')]</t>
  </si>
  <si>
    <t>[('In', 'ADP'), ('the', 'DET'), ('early', 'ADJ'), ('days', 'NOUN'), ('of', 'ADP'), ('a', 'DET'), ('homogeneous', 'ADJ'), ('population', 'NOUN'), (',', '.'), ('the', 'DET'), ('public', 'ADJ'), ('school', 'NOUN'), ('was', 'VERB'), ('quite', 'ADV'), ('satisfactory', 'ADJ'), ('.', '.')]</t>
  </si>
  <si>
    <t>[('I', 'PRON'), ('love', 'VERB'), ('fingerprints', 'NOUN'), ("''", '.'), ('.', '.')]</t>
  </si>
  <si>
    <t>[('You', 'PRON'), ('had', 'VERB'), ('grown', 'VERB'), ('up', 'PRT'), ('at', 'ADP'), ('a', 'DET'), ('time', 'NOUN'), ('when', 'ADV'), ('the', 'DET'), ('most', 'ADV'), ('distinguishing', 'VERB'), ('mark', 'NOUN'), ('of', 'ADP'), ('a', 'DET'), ('lady', 'NOUN'), ('was', 'VERB'), ('the', 'DET'), ('noli', 'X'), ('me', 'X'), ('tangere', 'X'), ('writ', 'VERB'), ('plain', 'ADV'), ('across', 'ADP'), ('her', 'DET'), ('face', 'NOUN'), ('.', '.')]</t>
  </si>
  <si>
    <t>[('The', 'DET'), ('long', 'ADJ'), (',', '.'), ('unhurried', 'ADJ'), ('approach', 'NOUN'), ('and', 'CONJ'), ('the', 'DET'), ('deliberate', 'ADJ'), ('prolongation', 'NOUN'), ('of', 'ADP'), ('fore-play', 'NOUN'), ('work', 'VERB'), ('on', 'ADP'), ('several', 'ADJ'), ('levels', 'NOUN'), ('.', '.')]</t>
  </si>
  <si>
    <t>[('Jacques', 'PROPN'), ('is', 'AUX'), ('ready', 'ADJ'), ('to', 'PART'), ('drop', 'VERB'), ('in', 'ADV'), ('a', 'DET'), ('dollar', 'NOUN'), ('amount', 'NOUN'), ('on', 'ADP'), ('the', 'DET'), ('release', 'NOUN'), ('.', 'PUNCT')]</t>
  </si>
  <si>
    <t>[('houston', 'PROPN'), ("won't", '_'), ('wo', 'AUX'), ("n't", 'PART'), ('be', 'AUX'), ('too', 'ADV'), ('affected', 'ADJ'), ('b/c', 'SCONJ'), ('most', 'ADJ'), ('of', 'ADP'), ('the', 'DET'), ('layoffs', 'NOUN'), ('affect', 'VERB'), ('satelite', 'NOUN'), ('offices', 'NOUN'), ('.', 'PUNCT')]</t>
  </si>
  <si>
    <t>[('Arriving', 'VERB'), ('just', 'ADV'), ('in', 'ADP'), ('time', 'NOUN'), ('to', 'PRT'), ('stop', 'VERB'), ('men', 'NOUN'), ('from', 'ADP'), ('turning', 'VERB'), ('their', 'DET'), ('planet', 'NOUN'), ('into', 'ADP'), ('a', 'DET'), ('radioactive', 'ADJ'), ('wasteland', 'NOUN'), (',', '.'), ('the', 'DET'), ('Overlords', 'NOUN'), ('unite', 'VERB'), ('earth', 'NOUN'), ('into', 'ADP'), ('one', 'NUM'), ('world', 'NOUN'), ('in', 'ADP'), ('which', 'DET'), ('justice', 'NOUN'), (',', '.'), ('order', 'NOUN'), (',', '.'), ('and', 'CONJ'), ('benevolence', 'NOUN'), ('prevail', 'VERB'), ('and', 'CONJ'), ('ignorance', 'NOUN'), (',', '.'), ('poverty', 'NOUN'), (',', '.'), ('and', 'CONJ'), ('fear', 'NOUN'), ('have', 'VERB'), ('ceased', 'VERB'), ('to', 'PRT'), ('exist', 'VERB'), ('.', '.')]</t>
  </si>
  <si>
    <t>[('Neither', 'DET'), ('of', 'ADP'), ('them', 'PRON'), ('got', 'VERB'), ('very', 'ADV'), ('far', 'ADV'), ('beyond', 'ADP'), ('a', 'DET'), ('sort', 'NOUN'), ('of', 'ADP'), ('entranced', 'VERB'), ('rapture', 'NOUN'), ('at', 'ADP'), ('his', 'DET'), ('own', 'ADJ'), ('creativity', 'NOUN'), ('.', '.')]</t>
  </si>
  <si>
    <t>[('A', 'DET'), ('most', 'ADV'), ('outstanding', 'ADJ'), (',', 'PUNCT'), ('professional', 'ADJ'), ('firm', 'NOUN'), ('.', 'PUNCT')]</t>
  </si>
  <si>
    <t>[('West', 'NOUN'), ('Berlin', 'NOUN'), ('morale', 'NOUN'), ('is', 'VERB'), ('low', 'ADJ'), ('and', 'CONJ'), (',', '.'), ('in', 'ADP'), ('age', 'NOUN'), ('distribution', 'NOUN'), (',', '.'), ('the', 'DET'), ('situation', 'NOUN'), ('is', 'VERB'), ('unfavorable', 'ADJ'), ('.', '.')]</t>
  </si>
  <si>
    <t>[('----------------------------------------------------------------------', 'PUNCT')]</t>
  </si>
  <si>
    <t>[('Al', 'PROPN'), ("Qaeda's", '_'), ('Qaeda', 'PROPN'), ("'s", 'PART'), ('anthrax', 'NOUN'), ('production', 'NOUN'), ('plans', 'NOUN'), ('on', 'ADP'), ('Khalid', 'PROPN'), ("Mohammed's", '_'), ('Mohammed', 'PROPN'), ("'s", 'PART'), ('computer', 'NOUN'), ('did', 'AUX'), ('not', 'PART'), ('evidence', 'VERB'), ('knowledge', 'NOUN'), ('of', 'ADP'), ('advanced', 'ADJ'), ('techniques', 'NOUN'), ('in', 'ADP'), ('the', 'DET'), ('most', 'ADV'), ('efficient', 'ADJ'), ('biological', 'ADJ'), ('weapons', 'NOUN'), ('.', 'PUNCT')]</t>
  </si>
  <si>
    <t>[('Mary.Ellenberger@enron.com', 'PROPN'), ('on', 'ADP'), ('05/03/2001', 'NUM'), ('04:06:52', 'NUM'), ('PM', 'NOUN')]</t>
  </si>
  <si>
    <t>[('the', 'DET'), ('Mexicans', 'NOUN'), ('not', 'ADV'), ('only', 'ADV'), ('refused', 'VERB'), ('to', 'PRT'), ('give', 'VERB'), ('them', 'PRON'), (',', '.'), ('but', 'CONJ'), ('told', 'VERB'), ('the', 'DET'), ('possemen', 'NOUN'), ('if', 'ADP'), ('they', 'PRON'), ('wanted', 'VERB'), ('a', 'DET'), ('fight', 'NOUN'), ('they', 'PRON'), ('could', 'VERB'), ('have', 'VERB'), ('it', 'PRON'), ('.', '.')]</t>
  </si>
  <si>
    <t>[('-', 'PUNCT'), ('Juggernaut', 'PROPN'), ('&gt;', 'PUNCT')]</t>
  </si>
  <si>
    <t>[('The', 'DET'), ('only', 'ADJ'), ("'", '.'), ('fellows', 'NOUN'), ("'", '.'), ('in', 'ADP'), ('our', 'DET'), ('company', 'NOUN'), ('are', 'VERB'), ('those', 'DET'), ('who', 'PRON'), ('have', 'VERB'), ('been', 'VERB'), ('honored', 'VERB'), ('by', 'ADP'), ('ASME', 'NOUN'), (',', '.'), ('AIEE', 'NOUN'), ('or', 'CONJ'), ('AIChE', 'NOUN'), ('.', '.')]</t>
  </si>
  <si>
    <t>[('(', '.'), ('See', 'VERB'), ('Source', 'NOUN'), ('of', 'ADP'), ('Data', 'NOUN'), (',', '.'), ('below', 'ADV'), ('for', 'ADP'), ('per', 'ADP'), ('capita', 'NOUN'), ('income', 'NOUN'), ('data', 'NOUN'), ('to', 'PRT'), ('be', 'VERB'), ('used', 'VERB'), ('in', 'ADP'), ('this', 'DET'), ('step', 'NOUN'), ('.', '.')]</t>
  </si>
  <si>
    <t>[('For', 'ADP'), ('a', 'DET'), ('dawning', 'VERB'), ('sense', 'NOUN'), ('of', 'ADP'), ('illumination', 'NOUN'), ('occurs', 'VERB'), ('in', 'ADP'), ('consequence', 'NOUN'), ('of', 'ADP'), ('two', 'NUM'), ('events', 'NOUN'), ('which', 'DET'), (',', '.'), ('as', 'ADP'), ('so', 'ADV'), ('often', 'ADV'), ('in', 'ADP'), ('Malraux', 'NOUN'), (',', '.'), ('suddenly', 'ADV'), ('confront', 'VERB'), ('a', 'DET'), ('character', 'NOUN'), ('with', 'ADP'), ('the', 'DET'), ('existential', 'ADJ'), ('question', 'NOUN'), ('of', 'ADP'), ('the', 'DET'), ('nature', 'NOUN'), ('and', 'CONJ'), ('value', 'NOUN'), ('of', 'ADP'), ('human', 'ADJ'), ('life', 'NOUN'), ('.', '.')]</t>
  </si>
  <si>
    <t>[('and', 'CCONJ'), ('their', 'PRON'), ('gpa', 'NOUN'), ('was', 'AUX'), ('better', 'ADJ'), ('than', 'ADP'), ('mine', 'PRON'), ('....', 'PUNCT')]</t>
  </si>
  <si>
    <t>[('Widely', 'ADV'), ('considered', 'VERB'), ('to', 'PART'), ('be', 'AUX'), ('one', 'NUM'), ('of', 'ADP'), ('the', 'DET'), ('most', 'ADV'), ('spectacular', 'ADJ'), ('waterfalls', 'NOUN'), ('in', 'ADP'), ('the', 'DET'), ('world', 'NOUN'), (',', 'PUNCT'), ('the', 'DET'), ('Iguazu', 'PROPN'), ('Falls', 'PROPN'), ('on', 'ADP'), ('the', 'DET'), ('border', 'NOUN'), ('of', 'ADP'), ('Argentina', 'PROPN'), ('and', 'CCONJ'), ('Brazil', 'PROPN'), (',', 'PUNCT'), ('are', 'AUX'), ('a', 'DET'), ('certainly', 'ADV'), ('must', 'AUX'), ('see', 'VERB'), ('attraction', 'NOUN'), ('in', 'ADP'), ('the', 'DET'), ('area', 'NOUN'), ('.', 'PUNCT')]</t>
  </si>
  <si>
    <t>[('New', 'ADJ'), ('ideas', 'NOUN'), ('were', 'VERB'), ('dangerous', 'ADJ'), ('and', 'CONJ'), ('must', 'VERB'), ('be', 'VERB'), ('repressed', 'VERB'), (',', '.'), ('no', 'DET'), ('matter', 'NOUN'), ('how', 'ADV'), ('.', '.')]</t>
  </si>
  <si>
    <t>[('``', '.'), ('Excuse', 'VERB'), ('me', 'PRON'), ("''", '.'), (',', '.'), ('the', 'DET'), ('European', 'NOUN'), ('said', 'VERB'), ('.', '.')]</t>
  </si>
  <si>
    <t>[('I', 'PRON'), ('knew', 'VERB'), ('that', 'ADP'), ('a', 'DET'), ('conversation', 'NOUN'), ('with', 'ADP'), ('the', 'DET'), ('author', 'NOUN'), ('would', 'VERB'), ('not', 'ADV'), ('settle', 'VERB'), ('such', 'ADJ'), ('questions', 'NOUN'), (',', '.'), ('because', 'ADP'), ('a', 'DET'), ('man', 'NOUN'), ('is', 'VERB'), ('not', 'ADV'), ('the', 'DET'), ('same', 'ADJ'), ('as', 'ADP'), ('his', 'DET'), ('writing', 'NOUN'), (':', '.'), ('in', 'ADP'), ('the', 'DET'), ('last', 'ADJ'), ('analysis', 'NOUN'), (',', '.'), ('the', 'DET'), ('questions', 'NOUN'), ('had', 'VERB'), ('to', 'PRT'), ('be', 'VERB'), ('settled', 'VERB'), ('by', 'ADP'), ('the', 'DET'), ('work', 'NOUN'), ('itself', 'PRON'), ('.', '.')]</t>
  </si>
  <si>
    <t>[('Can', 'AUX'), ('we', 'PRON'), ('visit', 'VERB'), ('about', 'SCONJ'), ('what', 'PRON'), ('went', 'VERB'), ('on', 'ADV'), ('with', 'ADP'), ('Ursula', 'PROPN'), ('at', 'ADP'), ('the', 'DET'), ('PRC', 'PROPN'), ('meeting', 'NOUN'), ('when', 'ADV'), ('you', 'PRON'), ('catch', 'VERB'), ('up', 'ADP'), ('?', 'PUNCT')]</t>
  </si>
  <si>
    <t>[('In', 'ADP'), ('the', 'DET'), ('United', 'VERB'), ('States', 'NOUN'), (',', '.'), ('where', 'ADV'), ('half', 'PRT'), ('of', 'ADP'), ('the', 'DET'), ('world', 'NOUN'), ('crop', 'NOUN'), ('is', 'VERB'), ('grown', 'VERB'), (',', '.'), ('soybeans', 'NOUN'), ('are', 'VERB'), ('processed', 'VERB'), ('for', 'ADP'), ('their', 'DET'), ('edible', 'ADJ'), ('oil', 'NOUN'), ('.', '.')]</t>
  </si>
  <si>
    <t>[('She', 'PRON'), ('described', 'VERB'), ('herself', 'PRON'), ('and', 'CONJ'), ('her', 'DET'), ('circumstances', 'NOUN'), ('unhesitatingly', 'ADV'), ('.', '.')]</t>
  </si>
  <si>
    <t>[('Several', 'ADJ'), ('years', 'NOUN'), ('of', 'ADP'), ('her', 'DET'), ('life', 'NOUN'), ('have', 'VERB'), ('been', 'VERB'), ('spent', 'VERB'), ('in', 'ADP'), ('the', 'DET'), ('homeland', 'NOUN'), (',', '.'), ('and', 'CONJ'), ('she', 'PRON'), ('had', 'VERB'), ('written', 'VERB'), ('to', 'ADP'), ('friends', 'NOUN'), ('to', 'PRT'), ('alert', 'VERB'), ('them', 'PRON'), ('of', 'ADP'), ('our', 'DET'), ('coming', 'NOUN'), ('.', '.')]</t>
  </si>
  <si>
    <t>[("Suvorov's", 'NOUN'), ('contempt', 'NOUN'), ('for', 'ADP'), ("don't-know's", 'NOUN'), ('was', 'VERB'), ('proverbial', 'ADJ'), (';', '.'), (';', '.')]</t>
  </si>
  <si>
    <t>[('Gain', 'NOUN'), ('of', 'ADP'), ('fiber', 'NOUN'), ('coupled', 'VERB'), ('image', 'NOUN'), ('intensifiers', 'NOUN')]</t>
  </si>
  <si>
    <t>[('This', 'DET'), ('is', 'VERB'), ('a', 'DET'), ('fine', 'ADJ'), ('trip', 'NOUN'), (',', '.'), ('too', 'ADV'), (',', '.'), ('on', 'ADP'), ('a', 'DET'), ('good', 'ADJ'), ('day', 'NOUN'), ('.', '.')]</t>
  </si>
  <si>
    <t>[('Not', 'ADV'), ('all', 'PRT'), ('the', 'DET'), ('paintings', 'NOUN'), (',', '.'), ('however', 'ADV'), (',', '.'), ('are', 'VERB'), ('of', 'ADP'), ('cities', 'NOUN'), ('.', '.')]</t>
  </si>
  <si>
    <t>[('In', 'ADP'), ('his', 'PRON'), ('Fall', 'NOUN'), ('2001', 'NUM'), ('book', 'NOUN'), ('titled', 'VERB'), ('Knights', 'PROPN'), ('under', 'ADP'), ('the', 'DET'), ('Banner', 'PROPN'), ('of', 'ADP'), ('the', 'DET'), ('Prophet', 'PROPN'), (',', 'PUNCT'), ('Zawahiri', 'PROPN'), ('argued', 'VERB'), ('that', 'SCONJ'), ('the', 'DET'), ('secular', 'ADJ'), ('press', 'NOUN'), ('was', 'AUX'), ('telling', 'VERB'), ('"', 'PUNCT'), ('lies', 'NOUN'), ('"', 'PUNCT'), ('about', 'ADP'), ('the', 'DET'), ('militant', 'ADJ'), ('islamists', 'NOUN'), ('--', 'PUNCT'), ('to', 'PART'), ('include', 'VERB'), ('the', 'DET'), ('suggestion', 'NOUN'), ('that', 'SCONJ'), ('the', 'DET'), ('militant', 'ADJ'), ('islamists', 'NOUN'), ('were', 'AUX'), ('somehow', 'ADV'), ('the', 'DET'), ('creation', 'NOUN'), ('of', 'ADP'), ('the', 'DET'), ('United', 'ADJ'), ('States', 'PROPN'), ('in', 'ADP'), ('connection', 'NOUN'), ('with', 'SCONJ'), ('expelling', 'VERB'), ('the', 'DET'), ('Russians', 'PROPN'), ('from', 'ADP'), ('Afghanistan', 'PROPN'), ('.', 'PUNCT')]</t>
  </si>
  <si>
    <t>[('The', 'DET'), ('father', 'NOUN'), (',', '.'), ('by', 'ADP'), ('accident', 'NOUN'), ('or', 'CONJ'), ('perhaps', 'ADV'), ('to', 'PRT'), ('show', 'VERB'), (',', '.'), ('as', 'ADP'), ('he', 'PRON'), ('said', 'VERB'), (',', '.'), ('``', '.'), ('we', 'PRON'), ('mean', 'VERB'), ('business', 'NOUN'), ("''", '.'), (',', '.'), ('took', 'VERB'), ('the', 'DET'), ('and', 'CONJ'), ('fired', 'VERB'), ('a', 'DET'), ('slug', 'NOUN'), ('between', 'ADP'), ('the', 'DET'), ('legs', 'NOUN'), ('of', 'ADP'), ('Second', 'ADJ'), ('Officer', 'NOUN'), ('Norman', 'NOUN'), ('Simmons', 'NOUN'), ('.', '.')]</t>
  </si>
  <si>
    <t>[('The', 'DET'), ('administration', 'NOUN'), ('has', 'VERB'), ('said', 'VERB'), ('the', 'DET'), ('sales', 'NOUN'), ('tax', 'NOUN'), ('proposal', 'NOUN'), ('is', 'VERB'), ('merely', 'ADV'), ('part', 'NOUN'), ('of', 'ADP'), ('the', 'DET'), ('segregation', 'NOUN'), ('strategy', 'NOUN'), (',', '.'), ('since', 'ADP'), ('the', 'DET'), ('revenues', 'NOUN'), ('from', 'ADP'), ('the', 'DET'), ('increase', 'NOUN'), ('would', 'VERB'), ('be', 'VERB'), ('dedicated', 'VERB'), ('to', 'ADP'), ('a', 'DET'), ('grant', 'NOUN'), ('in', 'ADP'), ('aid', 'NOUN'), ('program', 'NOUN'), ('.', '.')]</t>
  </si>
  <si>
    <t>[('In', 'ADP'), ('that', 'DET'), ('tradition', 'NOUN'), ('communism', 'NOUN'), ('lay', 'VERB'), ('a', 'DET'), ('safe', 'ADJ'), ('distance', 'NOUN'), ('back', 'ADV'), ('in', 'ADP'), ('the', 'DET'), ('age', 'NOUN'), ('of', 'ADP'), ('innocence', 'NOUN'), ('before', 'ADP'), ('the', 'DET'), ('Fall', 'NOUN'), ('of', 'ADP'), ('Man', 'NOUN'), ('.', '.')]</t>
  </si>
  <si>
    <t>[('Yes', 'ADV'), (',', '.'), ('he', 'PRON'), ('believed', 'VERB'), ('that', 'ADP'), ('the', 'DET'), ('Jews', 'NOUN'), ('were', 'VERB'), ('``', '.'), ('enemies', 'NOUN'), ('of', 'ADP'), ('the', 'DET'), ('Reich', 'NOUN'), ("''", '.'), (',', '.'), ('and', 'CONJ'), ('such', 'PRT'), ('a', 'DET'), ('belief', 'NOUN'), ('is', 'VERB'), (',', '.'), ('of', 'ADP'), ('course', 'NOUN'), (',', '.'), ('typical', 'ADJ'), ('of', 'ADP'), ('``', '.'), ('patriotic', 'ADJ'), ("''", '.'), ('anti-Semites', 'NOUN'), (';', '.'), (';', '.')]</t>
  </si>
  <si>
    <t>[('``', '.'), ('I', 'PRON'), ('hope', 'VERB'), ('to', 'ADP'), ('Christ', 'NOUN'), ('.', '.')]</t>
  </si>
  <si>
    <t>[('An', 'DET'), ('elephant', 'NOUN'), ('or', 'CONJ'), ('a', 'DET'), ('fox', 'NOUN'), ('or', 'CONJ'), ('a', 'DET'), ('swan', 'NOUN'), ('or', 'CONJ'), ('a', 'DET'), ('cocopalm', 'NOUN'), ('or', 'CONJ'), ('a', 'DET'), ('banana', 'NOUN'), ('possess', 'VERB'), ('in', 'ADP'), ('unusually', 'ADV'), ('high', 'ADJ'), ('degree', 'NOUN'), ('this', 'DET'), ('quality', 'NOUN'), ('of', 'ADP'), ('obvious', 'ADJ'), (',', '.'), ('common-sense', 'NOUN'), (',', '.'), ('indubitable', 'ADJ'), ('identity', 'NOUN'), (',', '.'), ('as', 'ADP'), ('do', 'VERB'), ('an', 'DET'), ('eye', 'NOUN'), ('or', 'CONJ'), ('tooth', 'NOUN'), ('or', 'CONJ'), ('nail', 'NOUN'), ('.', '.')]</t>
  </si>
  <si>
    <t>[('From', 'ADP'), ('there', 'ADV'), ('he', 'PRON'), ('chipped', 'VERB'), ('back', 'ADV'), ('and', 'CONJ'), ('sank', 'VERB'), ('his', 'DET'), ('putt', 'NOUN'), ('for', 'ADP'), ('a', 'DET'), ('par', 'NOUN'), ('4', 'NUM'), ('.', '.')]</t>
  </si>
  <si>
    <t>[('Got', 'VERB'), ('some', 'DET'), ('nice', 'ADJ'), ('"', 'PUNCT'), ('freshly', 'ADV'), ('baked', 'VERB'), ('"', 'PUNCT'), ('fruit', 'NOUN'), ('squares', 'NOUN'), (',', 'PUNCT'), ('a', 'DET'), ('personal', 'ADJ'), ('favorite', 'NOUN'), ('of', 'ADP'), ('mine', 'PRON'), ('.', 'PUNCT')]</t>
  </si>
  <si>
    <t>[('It', 'PRON'), ('has', 'VERB'), ('surrendered', 'VERB'), ('any', 'DET'), ('claims', 'NOUN'), ('of', 'ADP'), ('description', 'NOUN'), ('in', 'ADP'), ('favor', 'NOUN'), ('of', 'ADP'), ('psychological', 'ADJ'), ('accounts', 'NOUN'), ('of', 'ADP'), ('nothingness', 'NOUN'), (',', '.'), ('as', 'ADP'), ('in', 'ADP'), ("Heidegger's", 'NOUN'), ('system', 'NOUN'), ('(', '.'), ('1929', 'NUM'), (')', '.'), ('.', '.')]</t>
  </si>
  <si>
    <t>[('the', 'DET'), ('drought-seared', 'ADJ'), ('North', 'ADJ'), ('Central', 'ADJ'), ('states', 'NOUN'), ('are', 'VERB'), ('the', 'DET'), ('most', 'ADV'), ('notable', 'ADJ'), ('exceptions', 'NOUN'), ('to', 'ADP'), ('the', 'DET'), ('uptrend', 'NOUN'), ('.', '.')]</t>
  </si>
  <si>
    <t>[('But', 'CONJ'), ('people', 'NOUN'), ("can't", 'VERB'), ('be', 'VERB'), ('made', 'VERB'), ('to', 'PRT'), ('integrate', 'VERB'), (',', '.'), ('socialize', 'VERB'), ('(', '.'), ('the', 'DET'), ('two', 'NUM'), ('are', 'VERB'), ('inseparable', 'ADJ'), ('by', 'ADP'), ('Southern', 'ADJ'), ('standards', 'NOUN'), (')', '.'), ('by', 'ADP'), ('law', 'NOUN'), ('.', '.')]</t>
  </si>
  <si>
    <t>[('He', 'PRON'), ('and', 'CONJ'), ('Ana', 'NOUN'), ('watched', 'VERB'), ('it', 'PRON'), ('carefully', 'ADV'), ('.', '.')]</t>
  </si>
  <si>
    <t>[('But', 'CONJ'), ('Mr.', 'NOUN'), ('Kennedy', 'NOUN'), ('saw', 'VERB'), ('value', 'NOUN'), ('even', 'ADV'), ('in', 'ADP'), ('an', 'DET'), ('informal', 'ADJ'), ('meeting', 'NOUN'), (',', '.'), ('provided', 'VERB'), ('that', 'ADP'), ('undue', 'ADJ'), ('hopes', 'NOUN'), ('were', 'VERB'), ('not', 'ADV'), ('raised', 'VERB'), ('in', 'ADP'), ('connection', 'NOUN'), ('with', 'ADP'), ('it', 'PRON'), ('.', '.')]</t>
  </si>
  <si>
    <t>[('Keep', 'VERB'), ('in', 'ADP'), ('touch', 'NOUN'), (',', 'PUNCT')]</t>
  </si>
  <si>
    <t>[('Bill', 'PROPN'), ('D', 'PROPN'), ('Hare', 'PROPN')]</t>
  </si>
  <si>
    <t>[('--', '.'), ('those', 'DET'), ('were', 'VERB'), ('His', 'DET'), ('very', 'ADV'), ('first', 'ADJ'), ('creative', 'ADJ'), ('words', 'NOUN'), ('--', '.'), ('He', 'PRON'), ('began', 'VERB'), ('the', 'DET'), ('world', 'NOUN'), ('with', 'ADP'), ('light', 'NOUN'), ('--', '.'), ('this', 'DET'), ('God', 'NOUN'), ('still', 'ADV'), ('gives', 'VERB'), ('light', 'NOUN'), ('to', 'ADP'), ('a', 'DET'), ('world', 'NOUN'), ('which', 'DET'), ('man', 'NOUN'), ('has', 'VERB'), ('plunged', 'VERB'), ('into', 'ADP'), ('darkness', 'NOUN'), ('.', '.')]</t>
  </si>
  <si>
    <t>[('The', 'DET'), ('West', 'ADJ'), ('Texan', 'NOUN'), ('reported', 'VERB'), ('that', 'ADP'), ('he', 'PRON'), ('had', 'VERB'), ('finally', 'ADV'), ('gotten', 'VERB'), ('Chairman', 'NOUN'), ('Bill', 'NOUN'), ('Hollowell', 'NOUN'), ('of', 'ADP'), ('the', 'DET'), ('committee', 'NOUN'), ('to', 'PRT'), ('set', 'VERB'), ('it', 'PRON'), ('for', 'ADP'), ('public', 'ADJ'), ('hearing', 'NOUN'), ('on', 'ADP'), ('Feb.', 'NOUN'), ('22', 'NUM'), ('.', '.')]</t>
  </si>
  <si>
    <t>[('-', 'PUNCT'), ('ld2d-#69345-1.DOC', 'NOUN')]</t>
  </si>
  <si>
    <t>[('Someone', 'PRON'), ('in', 'ADP'), ('the', 'DET'), ('CPA', 'PROPN'), ('sat', 'VERB'), ('down', 'ADV'), ('and', 'CCONJ'), ('thought', 'VERB'), ('up', 'ADP'), ('ways', 'NOUN'), ('to', 'PART'), ('stir', 'VERB'), ('them', 'PRON'), ('up', 'ADP'), ('by', 'SCONJ'), ('closing', 'VERB'), ('their', 'PRON'), ('newspaper', 'NOUN'), ('and', 'CCONJ'), ('issuing', 'VERB'), ('28', 'NUM'), ('arrest', 'NOUN'), ('warrants', 'NOUN'), ('and', 'CCONJ'), ('taking', 'VERB'), ('in', 'ADV'), ('people', 'NOUN'), ('like', 'ADP'), ('Yaqubi', 'PROPN'), ('.', 'PUNCT')]</t>
  </si>
  <si>
    <t>[('``', '.'), ('Stevie', 'NOUN'), (',', '.'), ('wake', 'VERB'), ('up', 'PRT'), ('now', 'ADV'), ('!', '.'), ('!', '.')]</t>
  </si>
  <si>
    <t>[('Frank', 'PROPN')]</t>
  </si>
  <si>
    <t>[('As', 'ADP'), ('a', 'DET'), ('restatement', 'NOUN'), ('it', 'PRON'), ('makes', 'VERB'), ('only', 'ADV'), ('a', 'DET'), ('small', 'ADJ'), ('contribution', 'NOUN'), ('to', 'ADP'), ('knowledge', 'NOUN'), ('of', 'ADP'), ('Igbo', 'NOUN'), ('.', '.')]</t>
  </si>
  <si>
    <t>[('This', 'DET'), ('has', 'VERB'), ('always', 'ADV'), ('been', 'VERB'), ("Carl's", 'NOUN'), ('attitude', 'NOUN'), ('.', '.')]</t>
  </si>
  <si>
    <t>[('Carrier', 'NOUN'), ('Af', 'NOUN'), ('was', 'VERB'), ('added', 'VERB'), ('and', 'CONJ'), ('the', 'DET'), ('aqueous', 'ADJ'), ('and', 'CONJ'), ('organic', 'ADJ'), ('phases', 'NOUN'), ('were', 'VERB'), ('separated', 'VERB'), ('(', '.'), ('cells', 'NOUN'), ('containing', 'VERB'), ('gaseous', 'ADJ'), ('reactants', 'NOUN'), ('were', 'VERB'), ('immersed', 'VERB'), ('in', 'ADP'), ('liquid', 'ADJ'), ('air', 'NOUN'), ('before', 'ADP'), ('opening', 'VERB'), ('under', 'ADP'), ('sodium', 'NOUN'), ('iodide', 'NOUN'), (')', '.'), ('.', '.')]</t>
  </si>
  <si>
    <t>[('Our', 'DET'), ('complaint', 'NOUN'), ('is', 'VERB'), ('that', 'ADP'), ('in', 'ADP'), ('many', 'ADJ'), ('crucial', 'ADJ'), ('areas', 'NOUN'), ('the', 'DET'), ('Kennedy', 'NOUN'), ('programs', 'NOUN'), ('are', 'VERB'), ('not', 'ADV'), ('too', 'ADV'), ('large', 'ADJ'), ('but', 'CONJ'), ('too', 'ADV'), ('small', 'ADJ'), (',', '.'), ('most', 'ADV'), ('seriously', 'ADV'), ('in', 'ADP'), ('regard', 'NOUN'), ('to', 'ADP'), ('the', 'DET'), ('conventional', 'ADJ'), ('arms', 'NOUN'), ('build-up', 'NOUN'), ('and', 'CONJ'), ('in', 'ADP'), ('aid', 'NOUN'), ('and', 'CONJ'), ('welfare', 'NOUN'), ('measures', 'NOUN'), ('.', '.')]</t>
  </si>
  <si>
    <t>[('A', 'DET'), ('second', 'ADJ'), ('car', 'NOUN'), ('was', 'VERB'), ('coming', 'VERB'), ('from', 'ADP'), ('the', 'DET'), ('west', 'NOUN'), (',', '.'), ('from', 'ADP'), ('the', 'DET'), ('direction', 'NOUN'), ('of', 'ADP'), ("Sanford's", 'NOUN'), ('Run', 'NOUN'), ('.', '.')]</t>
  </si>
  <si>
    <t>[('we', 'PRON'), ('are', 'VERB'), ('concerned', 'VERB'), ('with', 'ADP'), ('Utopian', 'ADJ'), ('communism', 'NOUN'), ('--', '.'), ('that', 'DET'), ('is', 'VERB'), (',', '.'), ('simply', 'ADV'), ('communism', 'NOUN'), ('as', 'ADP'), ('it', 'PRON'), ('appears', 'VERB'), ('in', 'ADP'), ('the', 'DET'), ('imaginary', 'ADJ'), ('commonwealth', 'NOUN'), ('of', 'ADP'), ('Utopia', 'NOUN'), (',', '.'), ('as', 'ADP'), ('More', 'NOUN'), ('conceived', 'VERB'), ('it', 'PRON'), ('.', '.')]</t>
  </si>
  <si>
    <t>[('I', 'PRON'), ('dislike', 'VERB'), ('this', 'DET'), ('urban', 'ADJ'), ('society', 'NOUN'), ('and', 'CCONJ'), ('want', 'VERB'), ('to', 'PART'), ('leave', 'VERB'), ('this', 'DET'), ('whole', 'ADJ'), ('enviroment', 'NOUN'), ('.', 'PUNCT')]</t>
  </si>
  <si>
    <t>[('It', 'PRON'), ('has', 'VERB'), ('recently', 'ADV'), ('become', 'VERB'), ('practical', 'ADJ'), ('to', 'PRT'), ('use', 'VERB'), ('the', 'DET'), ('radio', 'NOUN'), ('emission', 'NOUN'), ('of', 'ADP'), ('the', 'DET'), ('moon', 'NOUN'), ('and', 'CONJ'), ('planets', 'NOUN'), ('as', 'ADP'), ('a', 'DET'), ('new', 'ADJ'), ('source', 'NOUN'), ('of', 'ADP'), ('information', 'NOUN'), ('about', 'ADP'), ('these', 'DET'), ('bodies', 'NOUN'), ('and', 'CONJ'), ('their', 'DET'), ('atmospheres', 'NOUN'), ('.', '.')]</t>
  </si>
  <si>
    <t>[('I', 'PRON'), ('prefer', 'VERB'), ('to', 'PRT'), ('speak', 'VERB'), (',', '.'), ('however', 'ADV'), (',', '.'), ('of', 'ADP'), ('Sam', 'NOUN'), ('Rayburn', 'NOUN'), (',', '.'), ('the', 'DET'), ('person', 'NOUN'), (',', '.'), ('rather', 'ADP'), ('than', 'ADP'), ('Sam', 'NOUN'), ('Rayburn', 'NOUN'), (',', '.'), ('the', 'DET'), ('American', 'ADJ'), ('institution', 'NOUN'), ('.', '.')]</t>
  </si>
  <si>
    <t>[('According', 'VERB'), ('to', 'ADP'), ('at', 'ADP'), ('least', 'ADJ'), ('some', 'DET'), ('reports', 'NOUN'), (',', 'PUNCT'), ('Bin', 'PROPN'), ('Laden', 'PROPN'), ('rejected', 'VERB'), ('the', 'DET'), ('suggestion', 'NOUN'), ('of', 'ADP'), ('a', 'DET'), ('closer', 'ADJ'), ('alliance', 'NOUN'), ('--', 'PUNCT'), ('preferring', 'VERB'), ('to', 'PART'), ('pursue', 'VERB'), ('his', 'PRON'), ('own', 'ADJ'), ('concept', 'NOUN'), ('of', 'ADP'), ('jihad', 'NOUN'), ('.', 'PUNCT')]</t>
  </si>
  <si>
    <t>[('Various', 'ADJ'), ('mitigating', 'NOUN'), ('actions', 'NOUN'), ('have', 'AUX'), ('been', 'AUX'), ('and', 'CCONJ'), ('will', 'AUX'), ('be', 'AUX'), ('taken', 'VERB'), ('to', 'PART'), ('provide', 'VERB'), ('focus', 'NOUN'), (',', 'PUNCT'), ('gain', 'VERB'), ('comfort', 'NOUN'), ('over', 'ADP'), ('control', 'NOUN'), ('levels', 'NOUN'), ('and', 'CCONJ'), ('to', 'PART'), ('provide', 'VERB'), ('assurance', 'NOUN'), ('to', 'ADP'), ('senior', 'ADJ'), ('management', 'NOUN'), ('as', 'ADP'), ('to', 'ADP'), ('the', 'DET'), ('accuracy', 'NOUN'), ('of', 'ADP'), ('the', 'DET'), ('Q1', 'NOUN'), ('DPR', 'NOUN'), ('and', 'CCONJ'), ('business', 'NOUN'), ('balance', 'NOUN'), ('sheet', 'NOUN'), ('.', 'PUNCT')]</t>
  </si>
  <si>
    <t>[('When', 'ADV'), ('the', 'DET'), ('work', 'NOUN'), ('was', 'VERB'), ('finished', 'VERB'), (',', '.'), ('we', 'PRON'), ('would', 'VERB'), ('walk', 'VERB'), ('.', '.')]</t>
  </si>
  <si>
    <t>[('We', 'PRON'), ('have', 'VERB'), ('every', 'DET'), ('obligation', 'NOUN'), ('to', 'PRT'), ('take', 'VERB'), ('seriously', 'ADV'), ('their', 'DET'), ('claims', 'NOUN'), ('to', 'ADP'), ('being', 'VERB'), ('democratic', 'ADJ'), ('and', 'CONJ'), ('free', 'ADJ'), ('countries', 'NOUN'), (';', '.'), (';', '.')]</t>
  </si>
  <si>
    <t>[('This', 'PRON'), ('is', 'AUX'), ('an', 'DET'), ('awesome', 'ADJ'), ('date', 'NOUN'), ('spot', 'NOUN'), ('that', 'PRON'), ('the', 'DET'), ('area', 'NOUN'), ('SERIOUSLY', 'ADV'), ('needs', 'VERB'), ('.', 'PUNCT')]</t>
  </si>
  <si>
    <t>[('These', 'DET'), ('headquarters', 'NOUN'), ('engineers', 'NOUN'), (',', '.'), ('headed', 'VERB'), ('by', 'ADP'), ('the', 'DET'), ('vice-president', 'NOUN'), ('--', '.'), ('Engineering', 'VERB'), (',', '.'), ('counsel', 'VERB'), ('and', 'CONJ'), ('advise', 'VERB'), ('divisional', 'ADJ'), ('managers', 'NOUN'), ('and', 'CONJ'), ('chief', 'ADJ'), ('engineers', 'NOUN'), ('on', 'ADP'), ('product', 'NOUN'), ('problems', 'NOUN'), ('as', 'ADV'), ('well', 'ADV'), ('as', 'ADP'), ('aid', 'VERB'), ('with', 'ADP'), ('design', 'NOUN'), (';', '.'), (';', '.')]</t>
  </si>
  <si>
    <t>[('He', 'PRON'), ('was', 'VERB'), (',', '.'), ('thus', 'ADV'), (',', '.'), ('an', 'DET'), ('early', 'ADJ'), ('and', 'CONJ'), ('spectacular', 'ADJ'), ('victim', 'NOUN'), ('.', '.')]</t>
  </si>
  <si>
    <t>[('And', 'CONJ'), ('he', 'PRON'), ('dismissed', 'VERB'), ('the', 'DET'), ('colored', 'VERB'), ('pastor', 'NOUN'), ('.', '.')]</t>
  </si>
  <si>
    <t>[('Karzai', 'PROPN'), ('also', 'ADV'), ('has', 'VERB'), ('to', 'PART'), ('deal', 'VERB'), ('with', 'ADP'), ('the', 'DET'), ('stepped', 'VERB'), ('up', 'ADP'), ('rivalry', 'NOUN'), ('between', 'ADP'), ('India', 'PROPN'), ('and', 'CCONJ'), ('Pakistan', 'PROPN'), ('in', 'ADP'), ('Afghanistan', 'PROPN'), ('.', 'PUNCT')]</t>
  </si>
  <si>
    <t>[('Noel', 'PROPN'), ('Ryan', 'PROPN')]</t>
  </si>
  <si>
    <t>[('"', 'PUNCT'), ("Arafat's", '_'), ('Arafat', 'PROPN'), ("'s", 'PART'), ('secular', 'ADJ'), ('nationalism', 'NOUN'), ('was', 'AUX'), ('supple', 'ADJ'), ('enough', 'ADV'), ('to', 'PART'), ('compromise', 'VERB'), ('with', 'ADP'), ('Israel', 'PROPN'), ('and', 'CCONJ'), ('to', 'PART'), ('imagine', 'VERB'), ('a', 'DET'), ('two', 'NUM'), ('-', 'PUNCT'), ('state', 'NOUN'), ('solution', 'NOUN'), (',', 'PUNCT'), ('even', 'ADV'), ('if', 'SCONJ'), ('the', 'DET'), ('road', 'NOUN'), ('of', 'ADP'), ('negotiations', 'NOUN'), ('remained', 'VERB'), ('rocky', 'ADJ'), ('.', 'PUNCT')]</t>
  </si>
  <si>
    <t>[('I', 'PRON'), ('have', 'VERB'), ('a', 'DET'), ('fax', 'NOUN'), ('machine', 'NOUN'), ('at', 'ADP'), ('home', 'NOUN'), (',', 'PUNCT'), ('though', 'ADV'), (',', 'PUNCT'), ('if', 'SCONJ'), ('you', 'PRON'), ('prefer', 'VERB'), ('.', 'PUNCT')]</t>
  </si>
  <si>
    <t>[('A', 'DET'), ('good', 'ADJ'), ('negociant', 'X'), ('or', 'CONJ'), ('shipper', 'NOUN'), ('will', 'VERB'), ('not', 'ADV'), ('only', 'ADV'), ('be', 'VERB'), ('the', 'DET'), ('man', 'NOUN'), ('or', 'CONJ'), ('the', 'DET'), ('firm', 'NOUN'), ('which', 'DET'), ('has', 'VERB'), ('cornered', 'VERB'), ('the', 'DET'), ('wines', 'NOUN'), ('from', 'ADP'), ('the', 'DET'), ('best', 'ADJ'), ('vineyards', 'NOUN'), (',', '.'), ('or', 'CONJ'), ('the', 'DET'), ('best', 'ADJ'), ('parts', 'NOUN'), ('of', 'ADP'), ('them', 'PRON'), (';', '.'), (';', '.')]</t>
  </si>
  <si>
    <t>[('``', '.'), ('But', 'CONJ'), ('Fogg', 'NOUN'), ("''", '.'), (',', '.'), ('they', 'PRON'), ('countered', 'VERB'), (',', '.'), ('``', '.'), ('we', 'PRON'), ("can't", 'VERB'), ('get', 'VERB'), ('over', 'ADP'), ('there', 'ADV'), ('.', '.')]</t>
  </si>
  <si>
    <t>[('The', 'DET'), ("FBI's", '_'), ('FBI', 'PROPN'), ("'s", 'PART'), ('profile', 'NOUN'), ('includes', 'VERB'), ('a', 'DET'), ('US', 'PROPN'), ('-', 'PUNCT'), ('based', 'VERB'), ('supporter', 'NOUN'), ('of', 'ADP'), ('the', 'DET'), ('militant', 'ADJ'), ('islamists', 'NOUN'), ('.', 'PUNCT')]</t>
  </si>
  <si>
    <t>[('Let', 'VERB'), ('him', 'PRON'), ('go', 'VERB'), ('at', 'ADP'), ('his', 'PRON'), ('own', 'ADJ'), ('pace', 'NOUN'), (',', 'PUNCT'), ("don't", '_'), ('do', 'AUX'), ("n't", 'PART'), ('rush', 'VERB'), ('with', 'ADP'), ('him', 'PRON'), (',', 'PUNCT'), ('and', 'CCONJ'), ('never', 'ADV'), ('ever', 'ADV'), ('resort', 'VERB'), ('to', 'ADP'), ('physical', 'ADJ'), ('violence', 'NOUN'), ('with', 'ADP'), ('your', 'PRON'), ('bird', 'NOUN'), ('.', 'PUNCT')]</t>
  </si>
  <si>
    <t>[('If', 'ADP'), ('death', 'NOUN'), ('receives', 'VERB'), ('more', 'ADJ'), ('than', 'ADP'), ('its', 'DET'), ('share', 'NOUN'), ('of', 'ADP'), ('attention', 'NOUN'), ('from', 'ADP'), ('the', 'DET'), ('theologian', 'NOUN'), ('and', 'CONJ'), ('if', 'ADP'), ('sin', 'NOUN'), ('receives', 'VERB'), ('less', 'ADJ'), ('than', 'ADP'), ('its', 'DET'), ('share', 'NOUN'), (',', '.'), ('the', 'DET'), ('gift', 'NOUN'), ('of', 'ADP'), ('the', 'DET'), ('life', 'NOUN'), ('eternal', 'ADJ'), ('through', 'ADP'), ('Christ', 'NOUN'), ('begins', 'VERB'), ('to', 'PRT'), ('look', 'VERB'), ('like', 'ADP'), ('the', 'DET'), ('divinely', 'ADV'), ('appointed', 'VERB'), ('means', 'NOUN'), ('of', 'ADP'), ('rescue', 'NOUN'), ('from', 'ADP'), ('temporal', 'ADJ'), (',', '.'), ('i.e.', 'ADV'), (',', '.'), ('created', 'VERB'), (',', '.'), ('existence', 'NOUN'), ('.', '.')]</t>
  </si>
  <si>
    <t>[('Beauty', 'NOUN'), ('Takes', 'VERB'), ('Backseat', 'NOUN'), ('To', 'PART'), ('Safety', 'PROPN'), ('on', 'ADP'), ('Bridges', 'PROPN')]</t>
  </si>
  <si>
    <t>[('Or', 'CCONJ'), ('even', 'ADV'), ('N', 'PROPN'), ('-', 'PUNCT'), ('DS', 'PROPN'), ('or', 'CCONJ'), ('PSP', 'PROPN'), ('.', 'PUNCT')]</t>
  </si>
  <si>
    <t>[('Rep.', 'NOUN'), ('Frank', 'NOUN'), ('Kowalski', 'NOUN'), ('of', 'ADP'), ('Connecticut', 'NOUN'), ('has', 'VERB'), ('brought', 'VERB'), ('this', 'DET'), ('problem', 'NOUN'), ('to', 'ADP'), ('the', 'DET'), ('attention', 'NOUN'), ('of', 'ADP'), ('the', 'DET'), ('Armed', 'VERB'), ('Services', 'NOUN'), ('Committee', 'NOUN'), ('.', '.')]</t>
  </si>
  <si>
    <t>[('Properties', 'NOUN'), (':', '.')]</t>
  </si>
  <si>
    <t>[('The', 'DET'), ('years', 'NOUN'), ('of', 'ADP'), ("Joseph's", 'NOUN'), ('partnership', 'NOUN'), ('with', 'ADP'), ('his', 'DET'), ('father', 'NOUN'), ('were', 'VERB'), ('numbered', 'VERB'), ('.', '.')]</t>
  </si>
  <si>
    <t>[('This', 'PRON'), ('with', 'AUX'), ('ruin', 'VERB'), ('your', 'PRON'), ('bond', 'NOUN'), (',', 'PUNCT'), ('and', 'CCONJ'), ('you', 'PRON'), ('probably', 'ADV'), ("won't", '_'), ('wo', 'AUX'), ("n't", 'PART'), ('have', 'VERB'), ('another', 'DET'), ('chance', 'NOUN'), ('to', 'PART'), ('build', 'VERB'), ('one', 'NUM'), ('.', 'PUNCT')]</t>
  </si>
  <si>
    <t>[("They've", 'PRT'), ('been', 'VERB'), ('in', 'ADP'), ('Dallas', 'NOUN'), ('since', 'ADP'), ('1921', 'NUM'), ('.', '.')]</t>
  </si>
  <si>
    <t>[('First', 'ADJ'), ('and', 'CONJ'), ('foremost', 'ADV'), (':', '.'), ('No', 'DET'), ('one', 'NOUN'), ('--', '.'), ('no', 'ADV'), (',', '.'), ('not', 'ADV'), ('anyone', 'NOUN'), ('--', '.'), ('in', 'ADP'), ('the', 'DET'), ('family', 'NOUN'), ('is', 'VERB'), ('allowed', 'VERB'), ('to', 'PRT'), ('issue', 'VERB'), ('blanket', 'NOUN'), ('invitations', 'NOUN'), ('to', 'ADP'), ('his', 'DET'), ('or', 'CONJ'), ('her', 'DET'), ('own', 'ADJ'), ('circle', 'NOUN'), ('.', '.')]</t>
  </si>
  <si>
    <t>[('No', 'DET'), ('manufacturer', 'NOUN'), ('has', 'VERB'), ('taken', 'VERB'), ('the', 'DET'), ('initiative', 'NOUN'), ('in', 'ADP'), ('pointing', 'VERB'), ('out', 'PRT'), ('the', 'DET'), ('costs', 'NOUN'), ('involved', 'VERB'), ('.', '.')]</t>
  </si>
  <si>
    <t>[('But', 'CONJ'), ('no', 'DET'), ('one', 'NOUN'), ('was', 'VERB'), ('overly', 'ADV'), ('optimistic', 'ADJ'), ('.', '.')]</t>
  </si>
  <si>
    <t>[('It', 'PRON'), ('will', 'VERB'), ('be', 'VERB'), ('recalled', 'VERB'), ('that', 'ADP'), ('in', 'ADP'), ('his', 'DET'), ('summation', 'NOUN'), ('for', 'ADP'), ('the', 'DET'), ('A.L.A.M.', 'NOUN'), ('before', 'ADP'), ('Judge', 'NOUN'), ('Hough', 'NOUN'), (',', '.'), ('Fish', 'NOUN'), ('had', 'VERB'), ('condemned', 'VERB'), ('patent', 'NOUN'), ('litigation', 'NOUN'), ('as', 'ADP'), ('the', 'DET'), ('curse', 'NOUN'), ('of', 'ADP'), ('the', 'DET'), ('American', 'ADJ'), ('industrial', 'ADJ'), ('community', 'NOUN'), ('.', '.')]</t>
  </si>
  <si>
    <t>[('The', 'DET'), ('resentment', 'NOUN'), ('among', 'ADP'), ('Democratic', 'ADJ'), ('organization', 'NOUN'), ('leaders', 'NOUN'), ('to', 'ADP'), ('the', 'DET'), ('reported', 'VERB'), ('Wagner', 'NOUN'), ('plan', 'NOUN'), ('was', 'VERB'), ('directed', 'VERB'), ('particularly', 'ADV'), ('at', 'ADP'), ('the', 'DET'), ("Mayor's", 'NOUN'), ('efforts', 'NOUN'), ('to', 'PRT'), ('name', 'VERB'), ('his', 'DET'), ('own', 'ADJ'), ('running', 'VERB'), ('mates', 'NOUN'), ('without', 'ADP'), ('consulting', 'VERB'), ('the', 'DET'), ('leaders', 'NOUN'), ('.', '.')]</t>
  </si>
  <si>
    <t>[('Place', 'VERB'), ('sleeve', 'NOUN'), ('seam', 'NOUN'), ('at', 'ADP'), ('center', 'NOUN'), ('underarm', 'NOUN'), ('and', 'CONJ'), ('center', 'NOUN'), ('of', 'ADP'), ('sleeve', 'NOUN'), ('cap', 'NOUN'), ('at', 'ADP'), ('shoulder', 'NOUN'), ('seam', 'NOUN'), ('.', '.')]</t>
  </si>
  <si>
    <t>[('Some', 'DET'), ('make', 'VERB'), ('beautiful', 'ADJ'), ('chairs', 'NOUN'), (',', '.'), ('cabinets', 'NOUN'), (',', '.'), ('chests', 'NOUN'), (',', '.'), ('doll', 'NOUN'), ('houses', 'NOUN'), (',', '.'), ('etc.', 'ADV'), ('.', '.')]</t>
  </si>
  <si>
    <t>[('Could', 'VERB'), ('be', 'VERB'), ('scramble', 'NOUN')]</t>
  </si>
  <si>
    <t>[('Sometimes', 'ADV'), ('it', 'PRON'), ('is', 'AUX'), ('not', 'PART'), ('worth', 'ADJ'), ('it', 'PRON'), ('to', 'PART'), ('go', 'VERB'), ('through', 'ADP'), ('that', 'DET'), ('kind', 'NOUN'), ('of', 'ADP'), ('staff', 'NOUN'), ('and', 'CCONJ'), ('their', 'PRON'), ('personal', 'ADJ'), ('attitude', 'NOUN'), ('to', 'PART'), ('get', 'VERB'), ('to', 'ADP'), ('a', 'DET'), ('doctor', 'NOUN'), ('.', 'PUNCT')]</t>
  </si>
  <si>
    <t>[('The', 'DET'), ('greater', 'ADJ'), ('the', 'DET'), ('range', 'NOUN'), ('of', 'ADP'), ('freedom', 'NOUN'), ('for', 'ADP'), ('individual', 'ADJ'), ('men', 'NOUN'), (',', '.'), ('the', 'DET'), ('greater', 'ADJ'), ('the', 'DET'), ('range', 'NOUN'), ('of', 'ADP'), ('choice', 'NOUN'), (';', '.'), (';', '.')]</t>
  </si>
  <si>
    <t>[('Research', 'NOUN'), ('and', 'CONJ'), ('development', 'NOUN'), ('expenditures', 'NOUN'), ('connected', 'VERB'), ('with', 'ADP'), ('the', 'DET'), ('reconnaissance', 'NOUN'), ('satellite', 'NOUN'), ('SAMOS', 'NOUN'), ('and', 'CONJ'), ('the', 'DET'), ('future', 'ADJ'), ('development', 'NOUN'), ('of', 'ADP'), ('ballistic', 'ADJ'), ('missile', 'NOUN'), ('defense', 'NOUN'), ('systems', 'NOUN'), ('such', 'ADJ'), ('as', 'ADP'), ('Nike-Zeus', 'NOUN'), ('are', 'VERB'), ('expected', 'VERB'), ('to', 'PRT'), ('increase', 'VERB'), ('substantially', 'ADV'), ('.', '.')]</t>
  </si>
  <si>
    <t>[('It', 'PRON'), ('was', 'VERB'), ('part', 'NOUN'), ('of', 'ADP'), ('Little', 'ADJ'), ("Jack's", 'NOUN'), ('work', 'NOUN'), ('to', 'PRT'), ('look', 'VERB'), ('after', 'ADP'), ('the', 'DET'), ('dogs', 'NOUN'), ('.', '.')]</t>
  </si>
  <si>
    <t>[('I', 'PRON'), ('am', 'AUX'), ('asking', 'VERB'), ('respectfully', 'ADV'), ('if', 'SCONJ'), ('you', 'PRON'), ('could', 'AUX'), ('give', 'VERB'), ('me', 'PRON'), ('a', 'DET'), ('recommendation', 'NOUN'), ('or', 'CCONJ'), ('referral', 'NOUN'), ('to', 'ADP'), ('ETS', 'NOUN'), ('technology', 'NOUN'), ('department', 'NOUN'), ('.', 'PUNCT')]</t>
  </si>
  <si>
    <t>[('Some', 'DET'), ('places', 'NOUN'), ('do', 'VERB'), ('the', 'DET'), ('registration', 'NOUN'), ('right', 'ADV'), ('at', 'ADP'), ('the', 'DET'), ('hospital', 'NOUN'), ('....', 'PUNCT'), ('in', 'ADP'), ('some', 'DET'), ('smaller', 'ADJ'), ('places', 'NOUN'), (',', 'PUNCT'), ('you', 'PRON'), ('need', 'VERB'), ('to', 'PART'), ('register', 'VERB'), ('your', 'PRON'), ("child's", '_'), ('child', 'NOUN'), ("'s", 'PART'), ('birth', 'NOUN'), ('at', 'ADP'), ('the', 'DET'), ('town', 'NOUN'), ('hall', 'NOUN'), ('/', 'PUNCT'), ("registrar's", '_'), ('registrar', 'NOUN'), ("'s", 'PART'), ('office', 'NOUN'), ('.', 'PUNCT')]</t>
  </si>
  <si>
    <t>[('This', 'DET'), ('may', 'VERB'), ('help', 'VERB'), ('explain', 'VERB'), ('a', 'DET'), ('phenomenon', 'NOUN'), ('described', 'VERB'), ('by', 'ADP'), ('a', 'DET'), ('small-town', 'NOUN'), ('Jewish', 'ADJ'), ('boy', 'NOUN'), ('.', '.')]</t>
  </si>
  <si>
    <t>[('Dudley', 'PROPN'), ('Cate', 'PROPN'), ('828-296-8466', 'NUM'), ('jodud...@aol.com', 'PROPN')]</t>
  </si>
  <si>
    <t>[('Isaac', 'NOUN'), ('Newton', 'NOUN'), (',', '.'), ('at', 'ADP'), ('the', 'DET'), ('age', 'NOUN'), ('of', 'ADP'), ('twenty-three', 'NUM'), (',', '.'), ('industriously', 'ADV'), ('calculating', 'VERB'), ('logarithms', 'NOUN'), ('``', '.'), ('to', 'ADP'), ('two', 'NUM'), ('and', 'CONJ'), ('fifty', 'NUM'), ('places', 'NOUN'), ("''", '.'), ('during', 'ADP'), ('the', 'DET'), ('great', 'ADJ'), ('plague', 'NOUN'), ('year', 'NOUN'), ('in', 'ADP'), ('England', 'NOUN'), (',', '.'), ('1665', 'NUM'), (';', '.'), (';', '.')]</t>
  </si>
  <si>
    <t>[('Anyone', 'NOUN'), ('who', 'PRON'), ('tried', 'VERB'), ('to', 'PRT'), ('remedy', 'VERB'), ('some', 'DET'), ('of', 'ADP'), ('the', 'DET'), ('most', 'ADV'), ('glaring', 'VERB'), ('defects', 'NOUN'), ('in', 'ADP'), ('our', 'DET'), ('form', 'NOUN'), ('of', 'ADP'), ('democracy', 'NOUN'), ('was', 'VERB'), ('denounced', 'VERB'), ('as', 'ADP'), ('a', 'DET'), ('traitorous', 'ADJ'), ('red', 'NOUN'), ('whose', 'DET'), ('real', 'ADJ'), ('purpose', 'NOUN'), ('was', 'VERB'), ('the', 'DET'), ('destruction', 'NOUN'), ('of', 'ADP'), ('our', 'DET'), ('government', 'NOUN'), ('.', '.')]</t>
  </si>
  <si>
    <t>[('Now', 'ADV'), ('the', 'DET'), ('original', 'ADJ'), ('absent', 'ADJ'), ('sitter', 'NOUN'), ('must', 'VERB'), ('decide', 'VERB'), ('whether', 'ADP'), ('the', 'DET'), ('statements', 'NOUN'), ('are', 'VERB'), ('meaningful', 'ADJ'), ('to', 'ADP'), ('him', 'PRON'), ('.', '.')]</t>
  </si>
  <si>
    <t>[('That', 'DET'), ('purpose', 'NOUN'), ('has', 'VERB'), ('never', 'ADV'), ('changed', 'VERB'), ('.', '.')]</t>
  </si>
  <si>
    <t>[('The', 'DET'), ('little', 'ADJ'), ('Unsinkable', 'ADJ'), ('sank', 'VERB'), ('almost', 'ADV'), ('immediately', 'ADV'), ('.', '.')]</t>
  </si>
  <si>
    <t>[('Antique', 'ADJ'), ('Lighting', 'NOUN'), (',', 'PUNCT'), ('Fixtures', 'NOUN'), (',', 'PUNCT'), ('Chicago', 'PROPN')]</t>
  </si>
  <si>
    <t>[('Make', 'VERB'), ('sauces', 'NOUN'), ('ahead', 'ADV'), ('.', '.')]</t>
  </si>
  <si>
    <t>[('In', 'ADP'), ('this', 'DET'), ('respect', 'NOUN'), (',', '.'), ('boats', 'NOUN'), ('can', 'VERB'), ('be', 'VERB'), ('compared', 'VERB'), ('with', 'ADP'), ('houses', 'NOUN'), ('.', '.')]</t>
  </si>
  <si>
    <t>[('The', 'DET'), ('way', 'NOUN'), ('in', 'ADP'), ('which', 'DET'), ('it', 'PRON'), ('transports', 'VERB'), ('its', 'DET'), ('pollen', 'NOUN'), ('is', 'VERB'), ('not', 'ADV'), ('so', 'ADV'), ('perfect', 'ADJ'), (',', '.'), ('either', 'ADV'), ('.', '.')]</t>
  </si>
  <si>
    <t>[('The', 'DET'), ('corpse', 'NOUN'), ('was', 'VERB'), ('on', 'ADP'), ('a', 'DET'), ('table', 'NOUN'), (',', '.'), ('covered', 'VERB'), ('by', 'ADP'), ('a', 'DET'), ('sheet', 'NOUN'), ('.', '.')]</t>
  </si>
  <si>
    <t>[('yet', 'CONJ'), ('some', 'DET'), ('must', 'VERB'), ('have', 'VERB'), ('survived', 'VERB'), (',', '.'), ('because', 'ADP'), ('the', 'DET'), ('old', 'ADJ'), ('interest', 'NOUN'), ('in', 'ADP'), ('number', 'NOUN'), ('symbolism', 'NOUN'), (',', '.'), ('divination', 'NOUN'), (',', '.'), ('and', 'CONJ'), ('magic', 'NOUN'), ('persisted', 'VERB'), ('on', 'PRT'), ('into', 'ADP'), ('the', 'DET'), ('Han', 'NOUN'), ('dynasty', 'NOUN'), (',', '.'), ('which', 'DET'), ('succeeded', 'VERB'), ('in', 'ADP'), ('reuniting', 'VERB'), ('China', 'NOUN'), ('and', 'CONJ'), ('keeping', 'VERB'), ('it', 'PRON'), ('together', 'ADV'), ('for', 'ADP'), ('a', 'DET'), ('longer', 'ADJ'), ('period', 'NOUN'), ('(', '.'), ('from', 'ADP'), ('202', 'NUM'), ('B.C.', 'NOUN'), ('to', 'ADP'), ('A.D.', 'ADV'), ('220', 'NUM'), (')', '.'), ('.', '.')]</t>
  </si>
  <si>
    <t>[('Call', 'VERB'), ('me', 'PRON'), ('if', 'SCONJ'), ('you', 'PRON'), ('have', 'VERB'), ('time', 'NOUN'), ('.', 'PUNCT')]</t>
  </si>
  <si>
    <t>[('What', 'DET'), ('was', 'VERB'), ('omitted', 'VERB'), ('from', 'ADP'), ('``', '.'), ('A', 'DET'), ('Neglected', 'VERB'), ('Education', 'NOUN'), ("''", '.'), ('were', 'VERB'), ('those', 'DET'), ('essentials', 'NOUN'), ('known', 'VERB'), ('as', 'ADP'), ('``', '.'), ('the', 'DET'), ('facts', 'NOUN'), ('of', 'ADP'), ('life', 'NOUN'), ("''", '.'), ('.', '.')]</t>
  </si>
  <si>
    <t>[('Beginning', 'VERB'), ('in', 'ADP'), ('Cloth', 'NOUN'), ('Of', 'ADP'), ('The', 'DET'), ('Tempest', 'NOUN'), ('(', '.'), ('1943', 'NUM'), (')', '.'), ('he', 'PRON'), ('experimented', 'VERB'), ('in', 'ADP'), ('merging', 'VERB'), ('poetry', 'NOUN'), ('and', 'CONJ'), ('visual', 'ADJ'), ('art', 'NOUN'), (',', '.'), ('using', 'VERB'), ('drawings', 'NOUN'), ('to', 'PRT'), ('carry', 'VERB'), ('long', 'ADJ'), ('narrative', 'ADJ'), ('segments', 'NOUN'), ('of', 'ADP'), ('a', 'DET'), ('story', 'NOUN'), (',', '.'), ('as', 'ADP'), ('in', 'ADP'), ('Sleepers', 'NOUN'), ('Awake', 'VERB'), (',', '.'), ('and', 'CONJ'), ('constructing', 'VERB'), ('elaborate', 'ADJ'), ('``', '.'), ('poems-in-drawing-and-type', 'NOUN'), ("''", '.'), ('in', 'ADP'), ('which', 'DET'), ('it', 'PRON'), ('is', 'VERB'), ('impossible', 'ADJ'), ('to', 'PRT'), ('distinguish', 'VERB'), ('between', 'ADP'), ('the', 'DET'), ('``', '.'), ('art', 'NOUN'), ("''", '.'), ('and', 'CONJ'), ('the', 'DET'), ('poetry', 'NOUN'), ('.', '.')]</t>
  </si>
  <si>
    <t>[('Then', 'ADV'), ('he', 'PRON'), ('was', 'VERB'), ('striding', 'VERB'), ('across', 'ADP'), ('the', 'DET'), ('room', 'NOUN'), (',', '.'), ('his', 'DET'), ('thoughts', 'NOUN'), ('confused', 'VERB'), ('but', 'CONJ'), ('the', 'DET'), ('worry', 'NOUN'), ('building', 'VERB'), ('swiftly', 'ADV'), ('inside', 'ADP'), ('him', 'PRON'), ('as', 'ADP'), ('he', 'PRON'), ('snatched', 'VERB'), ('up', 'PRT'), ('the', 'DET'), ('note', 'NOUN'), ('.', '.')]</t>
  </si>
  <si>
    <t>[('Maybe', 'ADV'), ('get', 'VERB'), ('a', 'DET'), ('book', 'NOUN'), ('on', 'ADP'), ('training', 'NOUN'), ('.', 'PUNCT')]</t>
  </si>
  <si>
    <t>[('However', 'ADV'), (',', '.'), ('a', 'DET'), ('word', 'NOUN'), ('should', 'VERB'), ('be', 'VERB'), ('mentioned', 'VERB'), ('in', 'ADP'), ('regard', 'NOUN'), ('to', 'ADP'), ('them', 'PRON'), ('as', 'ADP'), ('independent', 'ADJ'), ('units', 'NOUN'), ('of', 'ADP'), ('government', 'NOUN'), ('.', '.')]</t>
  </si>
  <si>
    <t>[("It's", '_'), ('It', 'PRON'), ("'s", 'AUX'), ('got', 'VERB'), ('its', 'PRON'), ('own', 'ADJ'), ('bathroom', 'NOUN'), ('and', 'CCONJ'), ('tv', 'NOUN'), (',', 'PUNCT'), ('and', 'CCONJ'), ('is', 'AUX'), ('pretty', 'ADV'), ('cozy', 'ADJ'), ('.', 'PUNCT')]</t>
  </si>
  <si>
    <t>[('Where', 'ADV'), ('can', 'VERB'), ('we', 'PRON'), ('get', 'VERB'), ('this', 'DET'), ('cereal', 'NOUN'), ('he', 'PRON'), ('likes', 'VERB'), ('so', 'ADV'), ('much', 'ADV'), ("''", '.'), ('?', '.'), ('?', '.')]</t>
  </si>
  <si>
    <t>[('Bumrungrad', 'PROPN'), ('Hospital', 'PROPN'), ('does', 'VERB'), ('some', 'DET'), ('good', 'ADJ'), ('work', 'NOUN'), ('but', 'CCONJ'), ('all', 'DET'), ('hospitals', 'NOUN'), ('do', 'AUX'), ('have', 'VERB'), ('their', 'PRON'), ('problems', 'NOUN'), ('from', 'ADP'), ('time', 'NOUN'), ('to', 'ADP'), ('time', 'NOUN'), ('.', 'PUNCT')]</t>
  </si>
  <si>
    <t>[('Even', 'ADV'), ('so', 'ADV'), (',', '.'), ('he', 'PRON'), ('could', 'VERB'), ('not', 'ADV'), ('ease', 'VERB'), ('the', 'DET'), ('tension', 'NOUN'), ('of', 'ADP'), ('his', 'DET'), ('body', 'NOUN'), (';', '.'), (';', '.')]</t>
  </si>
  <si>
    <t>[('During', 'ADP'), ('the', 'DET'), ('poetically', 'ADV'), ('sterile', 'ADJ'), ('years', 'NOUN'), ('he', 'PRON'), ('was', 'VERB'), ('writing', 'VERB'), ('novels', 'NOUN'), ('at', 'ADP'), ('the', 'DET'), ('rate', 'NOUN'), ('of', 'ADP'), ('almost', 'ADV'), ('one', 'NUM'), ('a', 'DET'), ('year', 'NOUN'), ('and', 'CONJ'), ('was', 'VERB'), (',', '.'), ('in', 'ADP'), ('addition', 'NOUN'), (',', '.'), ('burdened', 'VERB'), ('with', 'ADP'), ('bad', 'ADJ'), ('health', 'NOUN'), ('(', '.'), ('he', 'PRON'), ('spent', 'VERB'), ('six', 'NUM'), ('months', 'NOUN'), ('in', 'ADP'), ('bed', 'NOUN'), ('in', 'ADP'), ('1881', 'NUM'), (',', '.'), ('too', 'ADV'), ('ill', 'ADJ'), ('to', 'PRT'), ('do', 'VERB'), ('more', 'ADJ'), ('than', 'ADP'), ('work', 'NOUN'), ('slowly', 'ADV'), ('and', 'CONJ'), ('painfully', 'ADV'), ('at', 'ADP'), ('A', 'DET'), ('Laodicean', 'NOUN'), (')', '.'), ('.', '.')]</t>
  </si>
  <si>
    <t>[('First', 'ADV'), (',', 'PUNCT'), ('let', 'VERB'), ('me', 'PRON'), ('state', 'VERB'), ('that', 'SCONJ'), ('although', 'SCONJ'), ('I', 'PRON'), ('live', 'VERB'), ('in', 'ADP'), ('NYC', 'PROPN'), (',', 'PUNCT'), ('I', 'PRON'), ('am', 'AUX'), ('not', 'PART'), ('from', 'ADP'), ('NYC', 'PROPN'), (',', 'PUNCT'), ('I', 'PRON'), ("don't", '_'), ('do', 'AUX'), ("n't", 'PART'), ('care', 'VERB'), ('about', 'ADP'), ('baseball', 'NOUN'), ('and', 'CCONJ'), ('I', 'PRON'), ('absolutely', 'ADV'), ('love', 'VERB'), ('Boston', 'PROPN'), ('to', 'ADP'), ('death', 'NOUN'), ('(', 'PUNCT'), ('so', 'ADV'), ('beautiful', 'ADJ'), (',', 'PUNCT'), ('so', 'ADV'), ('clean', 'ADJ'), (',', 'PUNCT'), ('so', 'ADV'), ('awesome', 'ADJ'), (')', 'PUNCT'), ('.', 'PUNCT')]</t>
  </si>
  <si>
    <t>[('���������', 'PUNCT'), ('There', 'PRON'), ('have', 'VERB'), ('no', 'DET'), ('business', 'NOUN'), ('being', 'AUX'), ('there', 'ADV'), ('unless', 'SCONJ'), ('they', 'PRON'), ('are', 'AUX'), ('undermining', 'VERB'), ('Pakistan', 'PROPN'), (',', 'PUNCT'), ('������������������', 'PUNCT'), ('says', 'VERB'), ('a', 'DET'), ('Pakistani', 'ADJ'), ('official', 'NOUN'), ('.', 'PUNCT')]</t>
  </si>
  <si>
    <t>[("It's", '_'), ('It', 'PRON'), ("'s", 'AUX'), ('a', 'DET'), ('pretty', 'ADV'), ('typical', 'ADJ'), ('primary', 'ADJ'), ('care', 'NOUN'), ('office', 'NOUN'), ('but', 'CCONJ'), ('for', 'ADP'), ('the', 'DET'), ('area', 'NOUN'), ("it's", '_'), ('it', 'PRON'), ("'s", 'AUX'), ('very', 'ADV'), ('good', 'ADJ'), ('.', 'PUNCT')]</t>
  </si>
  <si>
    <t>[('Any', 'DET'), ('of', 'ADP'), ('the', 'DET'), ('tip', 'ADJ'), ('-', 'PUNCT'), ('top', 'ADJ'), ('places', 'NOUN'), ('have', 'VERB'), ('great', 'ADJ'), ('ice', 'NOUN'), ('-', 'PUNCT'), ('cream', 'NOUN'), (',', 'PUNCT'), ('get', 'VERB'), ('them', 'PRON'), ('to', 'PART'), ('mix', 'VERB'), ('it', 'PRON'), ('up', 'ADP'), ('.', 'PUNCT')]</t>
  </si>
  <si>
    <t>[('in', 'ADP'), ('Medfield', 'NOUN'), (',', '.'), ('perhaps', 'ADV'), ('twenty-five', 'NUM'), ('less', 'ADJ'), (',', '.'), ('not', 'ADV'), ('all', 'PRT'), ('of', 'ADP'), ('it', 'PRON'), ('paid', 'VERB'), ('by', 'ADP'), ('Thayer', 'NOUN'), (',', '.'), ('who', 'PRON'), ('could', 'VERB'), ('charge', 'VERB'), ('off', 'PRT'), ('one', 'NUM'), ('room', 'NOUN'), ('on', 'ADP'), ('his', 'DET'), ('expense', 'NOUN'), ('account', 'NOUN'), ('.', '.')]</t>
  </si>
  <si>
    <t>[('In', 'ADP'), ('order', 'NOUN'), ('to', 'PRT'), ('compete', 'VERB'), ('with', 'ADP'), ('English', 'ADJ'), ('traders', 'NOUN'), (',', '.'), ('Bienville', 'NOUN'), ('radically', 'ADV'), ('changed', 'VERB'), ('the', 'DET'), ('price', 'NOUN'), ('schedule', 'NOUN'), ('.', '.')]</t>
  </si>
  <si>
    <t>[('It', 'PRON'), ('also', 'ADV'), ('provides', 'VERB'), ('a', 'DET'), ('frame', 'NOUN'), ('within', 'ADP'), ('which', 'DET'), ('the', 'DET'), ('registration', 'NOUN'), ('of', 'ADP'), ('vital', 'ADJ'), ('events', 'NOUN'), ('is', 'VERB'), ('gradually', 'ADV'), ('gaining', 'VERB'), ('force', 'NOUN'), ('(', '.'), ('though', 'ADP'), ('one', 'NOUN'), ('cannot', 'VERB'), ('expect', 'VERB'), ('to', 'PRT'), ('obtain', 'VERB'), ('reliable', 'ADJ'), ('vital', 'ADJ'), ('statistics', 'NOUN'), ('in', 'ADP'), ('most', 'ADJ'), ('parts', 'NOUN'), ('of', 'ADP'), ('the', 'DET'), ('Congo', 'NOUN'), ('from', 'ADP'), ('this', 'DET'), ('source', 'NOUN'), ('in', 'ADP'), ('the', 'DET'), ('near', 'ADJ'), ('future', 'NOUN'), (')', '.'), ('.', '.')]</t>
  </si>
  <si>
    <t>[('To', 'PRT'), ('be', 'VERB'), ('reminded', 'VERB'), ('of', 'ADP'), ('this', 'DET'), ('we', 'PRON'), ('need', 'VERB'), ('only', 'ADV'), ('glance', 'VERB'), ('at', 'ADP'), ('the', 'DET'), ('world', 'NOUN'), ('map', 'NOUN'), ('and', 'CONJ'), ('note', 'VERB'), ('the', 'DET'), ('extent', 'NOUN'), ('to', 'ADP'), ('which', 'DET'), ('religious', 'ADJ'), ('divisions', 'NOUN'), ('have', 'VERB'), ('compounded', 'VERB'), ('political', 'ADJ'), ('ones', 'NOUN'), (',', '.'), ('with', 'ADP'), ('a', 'DET'), ('resultant', 'ADJ'), ('fragmentation', 'NOUN'), ('of', 'ADP'), ('the', 'DET'), ('human', 'ADJ'), ('race', 'NOUN'), ('.', '.')]</t>
  </si>
  <si>
    <t>[('For', 'ADP'), ('the', 'DET'), ('purpose', 'NOUN'), ('of', 'ADP'), ('maintaining', 'VERB'), ('international', 'ADJ'), ('peace', 'NOUN'), ('and', 'CONJ'), ('promoting', 'VERB'), ('the', 'DET'), ('advancement', 'NOUN'), ('of', 'ADP'), ('all', 'PRT'), ('people', 'NOUN'), (',', '.'), ('the', 'DET'), ('United', 'VERB'), ('States', 'NOUN'), ('of', 'ADP'), ('America', 'NOUN'), ('joined', 'VERB'), ('in', 'ADP'), ('founding', 'VERB'), ('the', 'DET'), ('United', 'VERB'), ('Nations', 'NOUN'), ('.', '.')]</t>
  </si>
  <si>
    <t>[('The', 'DET'), ('men', 'NOUN'), ('in', 'ADP'), ('power', 'NOUN'), ('are', 'VERB'), ('committed', 'VERB'), ('in', 'ADP'), ('principle', 'NOUN'), ('to', 'ADP'), ('modernization', 'NOUN'), (',', '.'), ('but', 'CONJ'), ('economic', 'ADJ'), ('and', 'CONJ'), ('social', 'ADJ'), ('changes', 'NOUN'), ('are', 'VERB'), ('proceeding', 'VERB'), ('only', 'ADV'), ('erratically', 'ADV'), ('.', '.')]</t>
  </si>
  <si>
    <t>[('While', 'ADP'), ('*-1', 'X'), ('neither', 'DET'), ('admitting', 'VERB'), ('nor', 'CONJ'), ('denying', 'VERB'), ('wrongdoing', 'NOUN'), (',', 'X'), ('Triton', 'PROPN'), ('and', 'CONJ'), ('Mr.', 'PROPN'), ('Chase', 'PROPN'), ('consented', 'VERB'), ('to', 'PART'), ('findings', 'NOUN'), ('of', 'ADP'), ('violations', 'NOUN'), ('in', 'ADP'), ('connection', 'NOUN'), ('with', 'ADP'), ('limited-partnership', 'NOUN'), ('sales', 'NOUN'), ('.', 'X')]</t>
  </si>
  <si>
    <t>[('But', 'CONJ'), ('as', 'ADP'), ('the', 'DET'), ('more', 'ADV'), ('concrete', 'ADJ'), ('plans', 'NOUN'), ('for', 'ADP'), ('the', 'DET'), ('work', 'NOUN'), ('of', 'ADP'), ('the', 'DET'), ('Council', 'NOUN'), ('gradually', 'ADV'), ('became', 'VERB'), ('known', 'VERB'), (',', '.'), ('there', 'PRT'), ('was', 'VERB'), ('a', 'DET'), ('rather', 'ADV'), ('sharp', 'ADJ'), ('and', 'CONJ'), ('abrupt', 'ADJ'), ('disappointment', 'NOUN'), ('on', 'ADP'), ('all', 'PRT'), ('sides', 'NOUN'), ('.', '.')]</t>
  </si>
  <si>
    <t>[('Deity', 'NOUN'), ('and', 'CONJ'), ('Law', 'NOUN'), ('are', 'VERB'), ('one', 'NUM'), ('and', 'CONJ'), ('inseparable', 'ADJ'), ('.', '.')]</t>
  </si>
  <si>
    <t>[('Garret', 'PROPN'), ('Boone', 'PROPN'), (',', 'X'), ('who', 'PRON'), ('*T*-11', 'X'), ('teaches', 'VERB'), ('art', 'NOUN'), ('at', 'ADP'), ('Earlham', 'PROPN'), ('College', 'PROPN'), (',', 'X'), ('calls', 'VERB'), ('the', 'DET'), ('new', 'ADJ'), ('structure', 'NOUN'), ('``', 'X'), ('just', 'ADV'), ('an', 'DET'), ('ugly', 'ADJ'), ('bridge', 'NOUN'), ("''", 'X'), ('and', 'CONJ'), ('one', 'NUM'), ('that', 'DET'), ('*T*-1', 'X'), ('blocks', 'VERB'), ('the', 'DET'), ('view', 'NOUN'), ('of', 'ADP'), ('a', 'DET'), ('new', 'ADJ'), ('park', 'NOUN'), ('below', 'ADP'), ('.', 'X')]</t>
  </si>
  <si>
    <t>[('Its', '_'), ('It', 'PRON'), ('s', 'AUX'), ('not', 'PART'), ('fair', 'ADJ'), ('if', 'SCONJ'), ('some', 'DET'), ('people', 'NOUN'), ('have', 'VERB'), ('to', 'PART'), ('go', 'VERB'), ('without', 'SCONJ'), ('buying', 'VERB'), ('food', 'NOUN'), ('because', 'SCONJ'), ('no', 'DET'), ('place', 'NOUN'), ('will', 'AUX'), ('provide', 'VERB'), ('suitable', 'ADJ'), ('food', 'NOUN'), ('for', 'ADP'), ('them', 'PRON'), ('.', 'PUNCT')]</t>
  </si>
  <si>
    <t>[('At', 'ADP'), ('the', 'DET'), ('earlier', 'ADJ'), ('``', '.'), ('pre-academic', 'ADJ'), ('excellence', 'NOUN'), ("''", '.'), ('stage', 'NOUN'), ('of', 'ADP'), ('Catholic', 'ADJ'), ('education', 'NOUN'), (',', '.'), ('the', 'DET'), ('operation', 'NOUN'), ('could', 'VERB'), ('be', 'VERB'), ('conducted', 'VERB'), ('on', 'ADP'), ('an', 'DET'), ('intra-mural', 'ADJ'), ('community', 'NOUN'), ('basis', 'NOUN'), ('.', '.')]</t>
  </si>
  <si>
    <t>[('And', 'CONJ'), ('those', 'DET'), ('without', 'ADP'), ('beards', 'NOUN'), ('would', 'VERB'), ('have', 'VERB'), ('stood', 'VERB'), ('out', 'PRT'), ('as', 'ADP'), ('not', 'ADV'), ('dressed', 'VERB'), ('for', 'ADP'), ('the', 'DET'), ('occasion', 'NOUN'), ('.', '.')]</t>
  </si>
  <si>
    <t>[('i', 'PRON'), ('completely', 'ADV'), ('agree', 'VERB'), ('.', 'PUNCT')]</t>
  </si>
  <si>
    <t>[('is', 'AUX'), ('r2d2', 'PROPN'), ('a', 'DET'), ('stupid', 'ADJ'), ('name', 'NOUN'), ('for', 'ADP'), ('a', 'DET'), ('cat', 'NOUN'), ('?', 'PUNCT')]</t>
  </si>
  <si>
    <t>[('Contempt', 'NOUN'), ('proceedings', 'NOUN'), ('originally', 'ADV'), ('had', 'VERB'), ('been', 'VERB'), ('brought', 'VERB'), ('against', 'ADP'), ('677', 'NUM'), ('persons', 'NOUN'), ('in', 'ADP'), ('133', 'NUM'), ('precincts', 'NOUN'), ('by', 'ADP'), ('Morris', 'NOUN'), ('J.', 'NOUN'), ('Wexler', 'NOUN'), (',', '.'), ('special', 'ADJ'), ('prosecutor', 'NOUN'), ('.', '.')]</t>
  </si>
  <si>
    <t>[('If', 'ADP'), ('communication', 'NOUN'), ('with', 'ADP'), ('an', 'DET'), ('entity', 'NOUN'), ('on', 'ADP'), ('the', 'DET'), ('``', '.'), ('other', 'ADJ'), ('side', 'NOUN'), ("''", '.'), ('is', 'VERB'), ('taking', 'VERB'), ('place', 'NOUN'), (',', '.'), ('this', 'DET'), ('too', 'ADV'), ('may', 'VERB'), ('assume', 'VERB'), ('the', 'DET'), ('form', 'NOUN'), ('of', 'ADP'), ('clairvoyant', 'ADJ'), ('symbolism', 'NOUN'), ('.', '.')]</t>
  </si>
  <si>
    <t>[('Fiedler', 'NOUN'), ('went', 'VERB'), ('on', 'PRT'), ('to', 'PRT'), ('make', 'VERB'), ('several', 'ADJ'), ('other', 'ADJ'), ('test', 'NOUN'), ('flights', 'NOUN'), ('before', 'ADP'), ('German', 'NOUN'), ('pilots', 'NOUN'), ('took', 'VERB'), ('over', 'PRT'), ('the', 'DET'), ('Reichenberg', 'NOUN'), ('missiles', 'NOUN'), ('.', '.')]</t>
  </si>
  <si>
    <t>[('It', 'PRON'), ('is', 'VERB'), ('not', 'ADV'), ('the', 'DET'), ('same', 'ADJ'), ('dress', 'NOUN'), ('as', 'ADP'), ('the', 'DET'), ('one', 'NUM'), ('on', 'ADP'), ('her', 'DET'), ('manikin', 'NOUN'), ('in', 'ADP'), ('the', 'DET'), ('Smithsonian', 'NOUN'), ('.', '.')]</t>
  </si>
  <si>
    <t>[('This', 'DET'), ('was', 'VERB'), ('not', 'ADV'), ('simpler', 'ADJ'), ('but', 'CONJ'), ('much', 'ADV'), ('more', 'ADV'), ('difficult', 'ADJ'), ('than', 'ADP'), ('exercises', 'NOUN'), ('within', 'ADP'), ("Ptolemy's", 'NOUN'), ('astronomy', 'NOUN'), ('.', '.')]</t>
  </si>
  <si>
    <t>[('She', 'PRON'), ('quickly', 'ADV'), ('moved', 'VERB'), ('into', 'ADP'), ('cafe', 'NOUN'), ('society', 'NOUN'), (',', '.'), ('possibly', 'ADV'), ('easing', 'VERB'), ('her', 'DET'), ('conscience', 'NOUN'), ('by', 'ADP'), ('talking', 'VERB'), ('constantly', 'ADV'), ('of', 'ADP'), ('her', 'DET'), ('desire', 'NOUN'), ('to', 'PRT'), ('be', 'VERB'), ('in', 'ADP'), ('show', 'NOUN'), ('business', 'NOUN'), ('.', '.')]</t>
  </si>
  <si>
    <t>[('The', 'DET'), ('Vienna', 'NOUN'), ('meeting', 'NOUN'), ('will', 'VERB'), ('bring', 'VERB'), ('together', 'ADV'), ('a', 'DET'), ('seasoned', 'VERB'), (',', '.'), ('67-year-old', 'ADJ'), ('veteran', 'NOUN'), ('of', 'ADP'), ('the', 'DET'), ('cold', 'ADJ'), ('war', 'NOUN'), ('who', 'PRON'), (',', '.'), ('in', 'ADP'), ('Mr.', 'NOUN'), ("Kennedy's", 'NOUN'), ('own', 'ADJ'), ('words', 'NOUN'), (',', '.'), ('is', 'VERB'), ('``', '.'), ('shrewd', 'ADJ'), (',', '.'), ('tough', 'ADJ'), (',', '.'), ('vigorous', 'ADJ'), (',', '.'), ('well-informed', 'ADJ'), ('and', 'CONJ'), ('confident', 'ADJ'), ("''", '.'), (',', '.'), ('and', 'CONJ'), ('a', 'DET'), ('44-year-old', 'ADJ'), ('President', 'NOUN'), ('(', '.'), ('his', 'DET'), ('birthday', 'NOUN'), ('is', 'VERB'), ('May', 'NOUN'), ('29', 'NUM'), (')', '.'), ('with', 'ADP'), ('a', 'DET'), ('demonstrated', 'VERB'), ('capacity', 'NOUN'), ('for', 'ADP'), ('political', 'ADJ'), ('battle', 'NOUN'), ('but', 'CONJ'), ('little', 'ADJ'), ('experience', 'NOUN'), ('in', 'ADP'), ('international', 'ADJ'), ('diplomacy', 'NOUN'), ('.', '.')]</t>
  </si>
  <si>
    <t>[('Bro', 'NOUN')]</t>
  </si>
  <si>
    <t>[('Prudent', 'ADJ'), ('Hanover', 'NOUN'), ('(', '.'), ('Dean', 'NOUN'), ('Hanover-Precious', 'NOUN'), ('Hanover', 'NOUN'), (')', '.'), (',', '.'), ('2:30.3-:35.3', 'NUM'), (';', '.'), (';', '.')]</t>
  </si>
  <si>
    <t>[('That', 'DET'), ('fact', 'NOUN'), ('is', 'VERB'), ('very', 'ADV'), ('clearly', 'ADV'), ('illustrated', 'VERB'), ('in', 'ADP'), ('the', 'DET'), ('case', 'NOUN'), ('of', 'ADP'), ('the', 'DET'), ('many', 'ADJ'), ('present-day', 'ADJ'), ('intellectuals', 'NOUN'), ('who', 'PRON'), ('were', 'VERB'), ('Communists', 'NOUN'), ('or', 'CONJ'), ('near-Communists', 'NOUN'), ('in', 'ADP'), ('their', 'DET'), ('youth', 'NOUN'), ('and', 'CONJ'), ('are', 'VERB'), ('now', 'ADV'), ('so', 'ADV'), ('extremely', 'ADV'), ('conservative', 'ADJ'), ('(', '.'), ('or', 'CONJ'), ('reactionary', 'ADJ'), (',', '.'), ('as', 'ADP'), ('many', 'ADJ'), ('would', 'VERB'), ('say', 'VERB'), (')', '.'), ('that', 'ADP'), ('they', 'PRON'), ('can', 'VERB'), ('define', 'VERB'), ('no', 'DET'), ('important', 'ADJ'), ('political', 'ADJ'), ('conviction', 'NOUN'), ('that', 'PRON'), ('does', 'VERB'), ('not', 'ADV'), ('seem', 'VERB'), ('so', 'ADV'), ('far', 'ADV'), ('from', 'ADP'), ('even', 'ADV'), ('a', 'DET'), ('centrist', 'NOUN'), ('position', 'NOUN'), ('as', 'ADP'), ('to', 'PRT'), ('make', 'VERB'), ('the', 'DET'), ('distinction', 'NOUN'), ('between', 'ADP'), ('Mr.', 'NOUN'), ('Nixon', 'NOUN'), ('and', 'CONJ'), ('Mr.', 'NOUN'), ('Khrushchev', 'NOUN'), ('for', 'ADP'), ('them', 'PRON'), ('hardly', 'ADV'), ('worth', 'ADJ'), ('noting', 'VERB'), ('.', '.')]</t>
  </si>
  <si>
    <t>[('No', 'ADV'), ('.', '.')]</t>
  </si>
  <si>
    <t>[('Then', 'ADV'), ('he', 'PRON'), ('could', 'VERB'), ('tell', 'VERB'), ('them', 'PRON'), ('to', 'PRT'), ('go', 'VERB'), ('home', 'NOUN'), (',', '.'), ('while', 'ADP'), ('the', 'DET'), ('administration', 'NOUN'), ('continued', 'VERB'), ('to', 'PRT'), ('wage', 'VERB'), ('the', 'DET'), ('battle', 'NOUN'), ('with', 'ADP'), ('the', 'DET'), ('$28', 'NOUN'), ('million', 'NUM'), ('in', 'ADP'), ('extra', 'ADJ'), ('revenues', 'NOUN'), ('the', 'DET'), ('sales', 'NOUN'), ('tax', 'NOUN'), ('measure', 'NOUN'), ('would', 'VERB'), ('bring', 'VERB'), ('in', 'PRT'), ('over', 'ADP'), ('an', 'DET'), ('eight', 'NUM'), ('months', 'NOUN'), ('period', 'NOUN'), ('.', '.')]</t>
  </si>
  <si>
    <t>[('``', 'X'), ('And', 'CONJ'), ('as', 'ADP'), ('a', 'DET'), ('leading', 'ADJ'), ('investment', 'NOUN'), ('and', 'CONJ'), ('merchant', 'NOUN'), ('banking', 'NOUN'), ('firm', 'NOUN'), (',', 'X'), ('the', 'DET'), ('fact', 'NOUN'), ('that', 'ADP'), ('we', 'PRON'), ('are', 'VERB'), ('no', 'ADV'), ('longer', 'ADJ'), ('subject', 'ADJ'), ('to', 'PART'), ('the', 'DET'), ('uncertainties', 'NOUN'), ('and', 'CONJ'), ('vicissitudes', 'NOUN'), ('of', 'ADP'), ('the', 'DET'), ('retail', 'ADJ'), ('business', 'NOUN'), ('is', 'VERB'), ('a', 'DET'), ('major', 'ADJ'), ('plus', 'NOUN'), ('in', 'ADP'), ('our', 'PRON'), ('view', 'NOUN'), ('.', 'X')]</t>
  </si>
  <si>
    <t>[('Generally', 'ADV'), (',', '.'), ('it', 'PRON'), ('is', 'VERB'), ('necessary', 'ADJ'), ('to', 'PRT'), ('mark', 'VERB'), ('distances', 'NOUN'), ('on', 'ADP'), ('a', 'DET'), ('specimen', 'NOUN'), ('(', '.'), ('or', 'CONJ'), ('garment', 'NOUN'), (')', '.'), ('in', 'ADP'), ('both', 'DET'), ('lengthwise', 'ADJ'), ('and', 'CONJ'), ('widthwise', 'ADJ'), ('directions', 'NOUN'), ('and', 'CONJ'), ('to', 'PRT'), ('measure', 'VERB'), ('before', 'ADP'), ('and', 'CONJ'), ('after', 'ADP'), ('laundering', 'VERB'), ('.', '.')]</t>
  </si>
  <si>
    <t>[('The', 'DET'), ('``', '.'), ('Ring', 'NOUN'), ("''", '.'), ('cycles', 'NOUN'), ('are', 'VERB'), ('July', 'NOUN'), ('26', 'NUM'), (',', '.'), ('27', 'NUM'), (',', '.'), ('28', 'NUM'), ('and', 'CONJ'), ('30', 'NUM'), (',', '.'), ('and', 'CONJ'), ('Aug.', 'NOUN'), ('21', 'NUM'), (',', '.'), ('22', 'NUM'), (',', '.'), ('23', 'NUM'), ('and', 'CONJ'), ('25', 'NUM'), ('.', '.')]</t>
  </si>
  <si>
    <t>[('In', 'ADP'), ('Seoul', 'PROPN'), (',', 'X'), ('officials', 'NOUN'), ('began', 'VERB'), ('*-1', 'X'), ('visiting', 'VERB'), ('about', 'ADV'), ('26,000', 'NUM'), ('cigarette', 'NOUN'), ('stalls', 'NOUN'), ('*-1', 'X'), ('to', 'PART'), ('remove', 'VERB'), ('illegal', 'ADJ'), ('posters', 'NOUN'), ('and', 'CONJ'), ('signboards', 'NOUN'), ('advertising', 'VERB'), ('imported', 'VERB'), ('cigarettes', 'NOUN'), ('.', 'X')]</t>
  </si>
  <si>
    <t>[('Thus', 'ADV'), ('a', 'DET'), ('new', 'ADJ'), ('pattern', 'NOUN'), ('of', 'ADP'), ('days', 'NOUN'), ('began', 'VERB'), ('to', 'PRT'), ('develop', 'VERB'), (',', '.'), ('for', 'ADP'), ('Granny', 'NOUN'), ('Albright', 'NOUN'), ('did', 'VERB'), ('not', 'ADV'), ('die', 'VERB'), ('.', '.')]</t>
  </si>
  <si>
    <t>[('I', 'PRON'), ("didn't", '_'), ('did', 'AUX'), ("n't", 'PART'), ('either', 'ADV'), ('until', 'SCONJ'), ('I', 'PRON'), ('clicked', 'VERB'), ('on', 'ADP'), ('the', 'DET'), ('down', 'NOUN'), ('button', 'NOUN'), ('and', 'CCONJ'), ('they', 'PRON'), ('popped', 'VERB'), ('up', 'ADP'), ('.', 'PUNCT')]</t>
  </si>
  <si>
    <t>[('I', 'PRON'), ('KNOW', 'VERB'), ('YOU', 'PRON'), ('HAVE', 'VERB'), ('A', 'DET'), ('LOT', 'NOUN'), ('GOING', 'VERB'), ('ON', 'ADP'), ('WITH', 'ADP'), ('YOU', 'PRON'), ('AND', 'CCONJ'), ('THE', 'DET'), ('LITTLE', 'ADJ'), ('WOMAN', 'NOUN'), ('.', 'PUNCT')]</t>
  </si>
  <si>
    <t>[('A', 'DET'), ('much', 'ADV'), ('larger', 'ADJ'), ('room', 'NOUN'), (',', '.'), ('adjacent', 'ADJ'), ('to', 'ADP'), ('the', 'DET'), ('lavatory', 'NOUN'), (',', '.'), ('served', 'VERB'), ('as', 'ADP'), ('a', 'DET'), ('passageway', 'NOUN'), ('to', 'ADP'), ('and', 'CONJ'), ('from', 'ADP'), ('the', 'DET'), ('skimpy', 'ADJ'), ('toilet', 'NOUN'), ('.', '.')]</t>
  </si>
  <si>
    <t>[('How', 'ADV'), ('was', 'AUX'), ('your', 'PRON'), ('trip', 'NOUN'), ('to', 'ADP'), ('Des', 'PROPN'), ('Moines', 'PROPN'), ('?', 'PUNCT')]</t>
  </si>
  <si>
    <t>[('Last', 'ADJ'), ('fall', 'NOUN'), (',', '.'), ('after', 'ADP'), ('they', 'PRON'), ('took', 'VERB'), ('their', 'DET'), ('hopes', 'NOUN'), ('for', 'ADP'), ('entering', 'VERB'), ('Georgia', 'NOUN'), ('to', 'ADP'), ('court', 'NOUN'), (',', '.'), ('Judge', 'NOUN'), ('Bootle', 'NOUN'), ('ordered', 'VERB'), ('them', 'PRON'), ('to', 'PRT'), ('apply', 'VERB'), ('again', 'ADV'), ('.', '.')]</t>
  </si>
  <si>
    <t>[('Mrs.', 'NOUN'), ('Long', 'NOUN'), ('still', 'ADV'), ('feels', 'VERB'), ('the', 'DET'), ('same', 'ADJ'), ('unique', 'ADJ'), ('spirit', 'NOUN'), ('of', 'ADP'), ('Westminster', 'NOUN'), ('which', 'DET'), ('she', 'PRON'), ('stated', 'VERB'), ('the', 'DET'), ('present', 'ADJ'), ('Juniors', 'NOUN'), ('will', 'VERB'), ('experience', 'VERB'), ('today', 'NOUN'), ('but', 'CONJ'), ('probably', 'ADV'), ('will', 'VERB'), ('not', 'ADV'), ('appreciate', 'VERB'), ('in', 'ADP'), ('full', 'ADJ'), ('for', 'ADP'), ('a', 'DET'), ('number', 'NOUN'), ('of', 'ADP'), ('years', 'NOUN'), ('.', '.')]</t>
  </si>
  <si>
    <t>[('Good', 'ADJ'), ('workmanship', 'NOUN'), ('is', 'VERB'), ('important', 'ADJ'), ('in', 'ADP'), ('the', 'DET'), ('installation', 'NOUN'), (',', '.'), ('so', 'ADV'), ('if', 'ADP'), ("you're", 'PRT'), ('doing', 'VERB'), ('your', 'DET'), ('own', 'ADJ'), ('contracting', 'NOUN'), (',', '.'), ("don't", 'VERB'), ('award', 'VERB'), ('the', 'DET'), ('job', 'NOUN'), ('on', 'ADP'), ('the', 'DET'), ('basis', 'NOUN'), ('of', 'ADP'), ('price', 'NOUN'), ('alone', 'ADV'), ('.', '.')]</t>
  </si>
  <si>
    <t>[('image_jpg_part', 'NOUN')]</t>
  </si>
  <si>
    <t>[('I', 'PRON'), ('ended', 'VERB'), ('up', 'ADP'), ('buying', 'VERB'), ('a', 'DET'), ('birthday', 'NOUN'), ('card', 'NOUN'), ('and', 'CCONJ'), ('would', 'AUX'), ('probably', 'ADV'), ('come', 'VERB'), ('back', 'ADV'), ('for', 'ADP'), ('more', 'ADJ'), ('.', 'PUNCT')]</t>
  </si>
  <si>
    <t>[('The', 'DET'), ('church', 'NOUN'), ('itself', 'PRON'), ('must', 'VERB'), ('be', 'VERB'), ('repaired', 'VERB'), ('.', '.')]</t>
  </si>
  <si>
    <t>[('Aids', 'NOUN'), ('to', 'ADP'), ('small', 'ADJ'), ('business', 'NOUN')]</t>
  </si>
  <si>
    <t>[('Since', 'ADP'), ('Mr.', 'NOUN'), ('Clark', 'NOUN'), ('believes', 'VERB'), ('firmly', 'ADV'), ('that', 'ADP'), ('the', 'DET'), ('chewing', 'NOUN'), ('of', 'ADP'), ('hard', 'ADJ'), ('foods', 'NOUN'), ('helps', 'VERB'), ('develop', 'VERB'), ('healthy', 'ADJ'), ('gums', 'NOUN'), ('and', 'CONJ'), ('teeth', 'NOUN'), (',', '.'), ('raw', 'ADJ'), ('vegetables', 'NOUN'), ('and', 'CONJ'), ('raw', 'ADJ'), ('whole-wheat', 'NOUN'), ('grains', 'NOUN'), ('are', 'VERB'), ('handed', 'VERB'), ('out', 'PRT'), ('with', 'ADP'), ('fresh', 'ADJ'), ('fruit', 'NOUN'), ('and', 'CONJ'), ('whole-wheat', 'NOUN'), ('cookies', 'NOUN'), ('at', 'ADP'), ('snack', 'NOUN'), ('time', 'NOUN'), ('in', 'ADP'), ('the', 'DET'), ('afternoons', 'NOUN'), ('.', '.')]</t>
  </si>
  <si>
    <t>[('Outside', 'ADJ'), ('salesmen', 'NOUN'), ('deduct', 'VERB'), ('all', 'PRT'), ('expenses', 'NOUN'), ('attributable', 'ADJ'), ('to', 'ADP'), ('earning', 'VERB'), ('a', 'DET'), ('salary', 'NOUN'), (',', '.'), ('commission', 'NOUN'), (',', '.'), ('or', 'CONJ'), ('other', 'ADJ'), ('compensation', 'NOUN'), ('.', '.')]</t>
  </si>
  <si>
    <t>[('It', 'PRON'), ('is', 'VERB'), ('notable', 'ADJ'), ('that', 'ADP'), ('at', 'ADP'), ('this', 'DET'), ('time', 'NOUN'), ('he', 'PRON'), ('was', 'VERB'), ('writing', 'VERB'), ('with', 'ADP'), ('admiration', 'NOUN'), ('of', 'ADP'), ("Cimabue's", 'NOUN'), ('and', 'CONJ'), ("Poussin's", 'NOUN'), ('way', 'NOUN'), ('of', 'ADP'), ('filling', 'VERB'), ('space', 'NOUN'), ('.', '.')]</t>
  </si>
  <si>
    <t>[('I', 'PRON'), ('was', 'VERB'), ('born', 'VERB'), ('angry', 'ADJ'), ('.', '.')]</t>
  </si>
  <si>
    <t>[('From', 'ADP'), ('time', 'NOUN'), ('to', 'ADP'), ('time', 'NOUN'), ('the', 'DET'), ('medium', 'NOUN'), ('mentions', 'VERB'), ('other', 'ADJ'), ('people', 'NOUN'), ('``', '.'), ('around', 'ADP'), ('him', 'PRON'), ("''", '.'), (',', '.'), ('who', 'PRON'), ('were', 'VERB'), ('``', '.'), ('on', 'ADP'), ('the', 'DET'), ('other', 'ADJ'), ('side', 'NOUN'), ("''", '.'), (',', '.'), ('and', 'CONJ'), ('reports', 'VERB'), ('what', 'DET'), ('they', 'PRON'), ('are', 'VERB'), ('saying', 'VERB'), ('.', '.')]</t>
  </si>
  <si>
    <t>[('He', 'PRON'), ('reached', 'VERB'), ('out', 'PRT'), ('and', 'CONJ'), ('felt', 'VERB'), ('the', 'DET'), ('bath', 'NOUN'), ('towel', 'NOUN'), ('hanging', 'VERB'), ('on', 'ADP'), ('the', 'DET'), ('towel', 'NOUN'), ('rack', 'NOUN'), ('over', 'ADP'), ('the', 'DET'), ('tub', 'NOUN'), ('.', '.')]</t>
  </si>
  <si>
    <t>[('If', 'ADP'), (',', '.'), ('in', 'ADP'), ('the', 'DET'), ("trustee's", 'NOUN'), ('judgment', 'NOUN'), (',', '.'), ('``', '.'), ('reasonable', 'ADJ'), ('market', 'NOUN'), ('conditions', 'NOUN'), ("''", '.'), ('did', 'VERB'), ('not', 'ADV'), ('prevail', 'VERB'), ('during', 'ADP'), ('any', 'DET'), ('given', 'VERB'), ('year', 'NOUN'), (',', '.'), ('he', 'PRON'), ('was', 'VERB'), ('to', 'PRT'), ('be', 'VERB'), ('allowed', 'VERB'), ('to', 'PRT'), ('petition', 'VERB'), ('the', 'DET'), ('court', 'NOUN'), ('for', 'ADP'), ('an', 'DET'), ('extension', 'NOUN'), ('of', 'ADP'), ('time', 'NOUN'), ('within', 'ADP'), ('the', 'DET'), ('ten-year', 'ADJ'), ('period', 'NOUN'), ('.', '.')]</t>
  </si>
  <si>
    <t>[('New', 'ADJ'), ('machinery', 'NOUN'), ('of', 'ADP'), ('coordination', 'NOUN'), ('should', 'VERB'), ('not', 'ADV'), ('be', 'VERB'), ('our', 'DET'), ('primary', 'ADJ'), ('objective', 'NOUN'), ('in', 'ADP'), ('the', 'DET'), ('foreseeable', 'ADJ'), ('future', 'NOUN'), ('--', '.'), ('though', 'ADP'), ('perhaps', 'ADV'), ('the', 'DET'), ('``', '.'), ('political', 'ADJ'), ('general', 'ADJ'), ('staff', 'NOUN'), ("''", '.'), ('of', 'ADP'), ('Western', 'ADJ'), ('leaders', 'NOUN'), ('proposed', 'VERB'), ('by', 'ADP'), ('Sir', 'NOUN'), ('Anthony', 'NOUN'), ('Eden', 'NOUN'), ('would', 'VERB'), ('serve', 'VERB'), ('a', 'DET'), ('useful', 'ADJ'), ('purpose', 'NOUN'), ('.', '.')]</t>
  </si>
  <si>
    <t>[('His', 'DET'), ('old', 'ADJ'), ('self', 'NOUN'), ('.', '.')]</t>
  </si>
  <si>
    <t>[('Keeping', 'VERB'), ('conditioners', 'NOUN'), ('quiet', 'ADJ'), ('.', '.')]</t>
  </si>
  <si>
    <t>[('``', '.'), ('Captain', 'NOUN'), ('Jan', 'NOUN'), ('must', 'VERB'), ('you', 'PRON'), ('go', 'VERB'), ('inside', 'ADP'), ('Majdanek', 'NOUN'), ('?', '.'), ('?', '.')]</t>
  </si>
  <si>
    <t>[('Regardless', 'ADV'), ('of', 'ADP'), ('its', 'DET'), ('unadjusted', 'ADJ'), ('allotment', 'NOUN'), (',', '.'), ('each', 'DET'), ('State', 'NOUN'), ('is', 'VERB'), ('guaranteed', 'VERB'), ('by', 'ADP'), ('law', 'NOUN'), ('a', 'DET'), ('minimum', 'ADJ'), ('allotment', 'NOUN'), ('each', 'DET'), ('year', 'NOUN'), ('equal', 'ADJ'), ('to', 'ADP'), ('the', 'DET'), ('allotment', 'NOUN'), ('which', 'DET'), ('it', 'PRON'), ('received', 'VERB'), ('in', 'ADP'), ('fiscal', 'ADJ'), ('year', 'NOUN'), ('1954', 'NUM'), ('--', '.'), ('increased', 'VERB'), ('by', 'ADP'), ('a', 'DET'), ('uniform', 'ADJ'), ('percentage', 'NOUN'), ('of', 'ADP'), ('5.4865771', 'NUM'), ('which', 'DET'), ('brings', 'VERB'), ('total', 'NOUN'), ('1954', 'NUM'), ('allotments', 'NOUN'), ('to', 'ADP'), ('all', 'PRT'), ('States', 'NOUN'), ('up', 'PRT'), ('to', 'ADP'), ('$23,000,000', 'NOUN'), ('.', '.')]</t>
  </si>
  <si>
    <t>[('While', 'ADP'), ('roleplaying', 'NOUN'), ('for', 'ADP'), ('testing', 'VERB'), ('is', 'VERB'), ('not', 'ADV'), ('too', 'ADV'), ('well', 'ADV'), ('understood', 'VERB'), ('at', 'ADP'), ('the', 'DET'), ('present', 'ADJ'), ('time', 'NOUN'), (',', '.'), ('it', 'PRON'), ('represents', 'VERB'), ('one', 'NUM'), ('of', 'ADP'), ('the', 'DET'), ('major', 'ADJ'), ('uses', 'NOUN'), ('of', 'ADP'), ('this', 'DET'), ('procedure', 'NOUN'), ('.', '.')]</t>
  </si>
  <si>
    <t>[('09/16/99', 'NUM'), ('08:55', 'NUM'), ('AM', 'NOUN')]</t>
  </si>
  <si>
    <t>[(',', '.'), ('for', 'NOUN'), ('Tire', 'NOUN'), ('size', 'NOUN')]</t>
  </si>
  <si>
    <t>[('``', '.'), ('Olivetti', 'NOUN'), ('had', 'VERB'), ('a', 'DET'), ('special', 'ADJ'), ('interest', 'NOUN'), ('for', 'ADP'), ('Hodges', 'NOUN'), ('.', '.')]</t>
  </si>
  <si>
    <t>[('Monotheism', 'PROPN'), ('and', 'CCONJ'), ('Holy', 'ADJ'), ('War', 'PROPN'), ('obviously', 'ADV'), ('does', 'AUX'), ('have', 'VERB'), ('a', 'DET'), ('violent', 'ADJ'), ('interpretation', 'NOUN'), ('of', 'ADP'), ('Salafism', 'PROPN'), (',', 'PUNCT'), ('rather', 'ADV'), ('as', 'SCONJ'), ('the', 'DET'), ('the', 'DET'), ('leaders', 'NOUN'), ('of', 'ADP'), ('the', 'DET'), ('so', 'ADV'), ('-', 'PUNCT'), ('called', 'VERB'), ('German', 'ADJ'), ('Peasant', 'PROPN'), ('Rebellion', 'PROPN'), ('among', 'ADP'), ('early', 'ADJ'), ('Protestants', 'PROPN'), ('did', 'AUX'), ('.', 'PUNCT')]</t>
  </si>
  <si>
    <t>[('This', 'DET'), ('love', 'NOUN'), ('belongs', 'VERB'), ('to', 'ADP'), ('childhood', 'NOUN'), (';', '.'), (';', '.')]</t>
  </si>
  <si>
    <t>[('The', 'DET'), ('fish', 'NOUN'), (',', '.'), ('animals', 'NOUN'), (',', '.'), ('and', 'CONJ'), ('birds', 'NOUN'), ('which', 'DET'), ('may', 'VERB'), ('be', 'VERB'), ('found', 'VERB'), ('at', 'ADP'), ('the', 'DET'), ('site', 'NOUN'), ('are', 'VERB'), ('another', 'DET'), ('interest', 'NOUN'), ('.', '.')]</t>
  </si>
  <si>
    <t>[('On', 'ADP'), ('the', 'DET'), ('means', 'NOUN'), ('of', 'ADP'), ('delivery', 'NOUN'), (',', 'PUNCT'), ('I', 'PRON'), ('am', 'AUX'), ('not', 'PART'), ('sure', 'ADJ'), ('from', 'ADP'), ('your', 'PRON'), ('note', 'NOUN'), ('whether', 'SCONJ'), ('or', 'CCONJ'), ('not', 'PART'), ('I', 'PRON'), ('fully', 'ADV'), ('understand', 'VERB'), ('the', 'DET'), ('intent', 'NOUN'), ('.', 'PUNCT')]</t>
  </si>
  <si>
    <t>[('With', 'ADP'), ('another', 'DET'), ('sudden', 'ADJ'), ('change', 'NOUN'), ('of', 'ADP'), ('mood', 'NOUN'), (',', '.'), ('he', 'PRON'), ('is', 'VERB'), ('again', 'ADV'), ('calm', 'ADJ'), ('and', 'CONJ'), ('protective', 'ADJ'), (',', '.'), ('exhorting', 'VERB'), ('her', 'PRON'), ('to', 'PRT'), ('trust', 'VERB'), ('and', 'CONJ'), ('obey', 'VERB'), ('him', 'PRON'), ('as', 'ADP'), ("God's", 'NOUN'), ('spokesman', 'NOUN'), ('--', '.'), ('and', 'CONJ'), ('the', 'DET'), ('chromatic', 'ADJ'), ('scale', 'NOUN'), ('descends', 'VERB'), ('in', 'ADP'), ('ominous', 'ADJ'), ('contradiction', 'NOUN'), ('.', '.')]</t>
  </si>
  <si>
    <t>[('We', 'PRON'), ('have', 'AUX'), ('used', 'VERB'), ('them', 'PRON'), ('for', 'ADP'), ('plumbing', 'NOUN'), ('&amp;', 'CCONJ'), ('A', 'NOUN'), ('/', 'PUNCT'), ('C', 'NOUN'), ('and', 'CCONJ'), ('they', 'PRON'), ('are', 'AUX'), ('affordable', 'ADJ'), ('and', 'CCONJ'), ('get', 'VERB'), ('the', 'DET'), ('work', 'NOUN'), ('done', 'VERB'), ('right', 'ADJ'), ('.', 'PUNCT')]</t>
  </si>
  <si>
    <t>[('Unconsciously', 'ADV'), (',', '.'), ('governments', 'NOUN'), ('or', 'CONJ'), ('races', 'NOUN'), ('or', 'CONJ'), ('institutions', 'NOUN'), ('may', 'VERB'), ('enter', 'VERB'), ('into', 'ADP'), ('some', 'DET'), ('undertaking', 'NOUN'), ('without', 'ADP'), ('fully', 'ADV'), ('realizing', 'VERB'), ('why', 'ADV'), ('they', 'PRON'), ('are', 'VERB'), ('doing', 'VERB'), ('so', 'ADV'), ('.', '.')]</t>
  </si>
  <si>
    <t>[('There', 'PRON'), ('is', 'VERB'), ('so', 'ADV'), ('much', 'ADJ'), ('to', 'PART'), ('do', 'VERB'), ('onboard', 'ADV'), ('.', 'PUNCT')]</t>
  </si>
  <si>
    <t>[('In', 'ADP'), ('a', 'DET'), ('story', 'NOUN'), ('headed', 'VERB'), (',', '.'), ('``', '.'), ('Hearst', 'NOUN'), ('Offers', 'VERB'), ('Cash', 'NOUN'), ("''", '.'), (',', '.'), ('the', 'DET'), ('Republican', 'NOUN'), ('New', 'ADJ'), ('York', 'NOUN'), ('Tribune', 'NOUN'), ('spread', 'VERB'), ('the', 'DET'), ('money', 'NOUN'), ('rumor', 'NOUN'), (',', '.'), ('quoting', 'VERB'), ('an', 'DET'), ('unnamed', 'ADJ'), ('``', '.'), ('Hearst', 'NOUN'), ('supporter', 'NOUN'), ("''", '.'), ('as', 'ADP'), ('saying', 'VERB'), (':', '.')]</t>
  </si>
  <si>
    <t>[('However', 'ADV'), (',', 'PUNCT'), ('after', 'SCONJ'), ('giving', 'VERB'), ('a', 'DET'), ('required', 'VERB'), ('$', 'SYM'), ('500.00', 'NUM'), ('(', 'PUNCT'), ('NON', 'ADV'), ('REFUNDABLE', 'ADJ'), (')', 'PUNCT'), ('deposit', 'NOUN'), ('before', 'SCONJ'), ('seeing', 'VERB'), ('any', 'DET'), ('plans', 'NOUN'), ('or', 'CCONJ'), ('ideas', 'NOUN'), (',', 'PUNCT'), ('I', 'PRON'), ('was', 'AUX'), ('sorry', 'ADJ'), ('I', 'PRON'), ('did', 'AUX'), ('.', 'PUNCT')]</t>
  </si>
  <si>
    <t>[('In', 'ADP'), ('addition', 'NOUN'), ('to', 'ADP'), ('maintaining', 'VERB'), ('a', 'DET'), ('permanent', 'ADJ'), ('central', 'ADJ'), ('file', 'NOUN'), ('of', 'ADP'), ('illustrations', 'NOUN'), ('of', 'ADP'), ('diseases', 'NOUN'), (',', '.'), ('wounds', 'NOUN'), (',', '.'), ('and', 'CONJ'), ('injuries', 'NOUN'), ('of', 'ADP'), ('military', 'ADJ'), ('importance', 'NOUN'), (',', '.'), ('it', 'PRON'), ('provides', 'VERB'), ('facilities', 'NOUN'), ('for', 'ADP'), ('clinical', 'ADJ'), ('photography', 'NOUN'), (',', '.'), ('photomicrography', 'NOUN'), (',', '.'), ('and', 'CONJ'), ('medical', 'ADJ'), ('arts', 'NOUN'), (',', '.'), ('and', 'CONJ'), ('operates', 'VERB'), ('a', 'DET'), ('printing', 'VERB'), ('plant', 'NOUN'), (',', '.'), ('by', 'ADP'), ('permission', 'NOUN'), ('of', 'ADP'), ('Congressional', 'ADJ'), ('Committee', 'NOUN'), (',', '.'), ('for', 'ADP'), ('publication', 'NOUN'), ('of', 'ADP'), ('an', 'DET'), ('``', '.'), ('Atlas', 'NOUN'), ('of', 'ADP'), ('Tumor', 'NOUN'), ('Pathology', 'NOUN'), ("''", '.'), ('.', '.')]</t>
  </si>
  <si>
    <t>[('The', 'DET'), ('council', 'NOUN'), ('advised', 'VERB'), ('the', 'DET'), ('governor', 'NOUN'), ('that', 'ADP'), ('``', '.'), ('large', 'ADJ'), ('supermarkets', 'NOUN'), (',', '.'), ('factory', 'NOUN'), ('outlets', 'NOUN'), ('and', 'CONJ'), ('department', 'NOUN'), ('stores', 'NOUN'), ('not', 'ADV'), ('be', 'VERB'), ('allowed', 'VERB'), ('to', 'PRT'), ('do', 'VERB'), ('business', 'NOUN'), ("''", '.'), ('on', 'ADP'), ('Sunday', 'NOUN'), ('.', '.')]</t>
  </si>
  <si>
    <t>[('Cut', 'VERB'), ('clay', 'NOUN'), ('top', 'NOUN'), ('and', 'CONJ'), ('base', 'NOUN'), ('pieces', 'NOUN'), (';', '.'), (';', '.')]</t>
  </si>
  <si>
    <t>[('Jan', 'PROPN'), ('Wilson', 'PROPN'), ('-', 'PUNCT'), ('Manager', 'NOUN'), ('416-865-3704', 'NUM')]</t>
  </si>
  <si>
    <t>[('division', 'NOUN'), ('five', 'NUM'), (',', '.'), ('by', 'ADP'), ('the', 'DET'), ('Air', 'NOUN'), ('Force', 'NOUN'), ('followed', 'VERB'), ('by', 'ADP'), ('11', 'NUM'), ('states', 'NOUN'), ('.', '.')]</t>
  </si>
  <si>
    <t>[('These', 'DET'), ('new', 'ADJ'), ('poems', 'NOUN'), ('have', 'VERB'), ('only', 'ADV'), ('a', 'DET'), ('few', 'ADJ'), ('direct', 'ADJ'), ('references', 'NOUN'), ('to', 'ADP'), ('jazz', 'NOUN'), ('and', 'CONJ'), ('jazz', 'NOUN'), ('musicians', 'NOUN'), (',', '.'), ('but', 'CONJ'), ('they', 'PRON'), ('show', 'VERB'), ('changes', 'NOUN'), ('in', 'ADP'), ("Patchen's", 'NOUN'), ('approach', 'NOUN'), ('to', 'ADP'), ('his', 'DET'), ('poetry', 'NOUN'), (',', '.'), ('for', 'ADP'), ('he', 'PRON'), ('has', 'VERB'), ('tried', 'VERB'), ('to', 'PRT'), ('enter', 'VERB'), ('into', 'ADP'), ('and', 'CONJ'), ('understand', 'VERB'), ('the', 'DET'), ('emotional', 'ADJ'), ('attitude', 'NOUN'), ('of', 'ADP'), ('the', 'DET'), ('jazz', 'NOUN'), ('musician', 'NOUN'), ('.', '.')]</t>
  </si>
  <si>
    <t>[('A', 'DET'), ('river', 'NOUN'), (',', '.'), ('wide', 'ADJ'), ('as', 'ADP'), ('the', 'DET'), ('Missouri', 'NOUN'), (',', '.'), ('where', 'ADV'), ('it', 'PRON'), ('ran', 'VERB'), ('by', 'ADP'), ('his', 'DET'), ('place', 'NOUN'), ('.', '.')]</t>
  </si>
  <si>
    <t>[('The', 'DET'), ('presence', 'NOUN'), ('of', 'ADP'), ('alternative', 'ADJ'), ('job', 'NOUN'), ('opportunities', 'NOUN'), ('also', 'ADV'), ('will', 'VERB'), ('make', 'VERB'), ('the', 'DET'), ('place', 'NOUN'), ('easier', 'ADV'), ('to', 'PRT'), ('sell', 'VERB'), ('if', 'ADP'), ('that', 'DET'), ('should', 'VERB'), ('become', 'VERB'), ('desirable', 'ADJ'), ('.', '.')]</t>
  </si>
  <si>
    <t>[('The', 'DET'), ('old', 'ADJ'), ('man', 'NOUN'), ('was', 'VERB'), ('almost', 'ADV'), ('too', 'ADV'), ('possessive', 'ADJ'), ('.', '.')]</t>
  </si>
  <si>
    <t>[('A', 'DET'), ('rope', 'NOUN'), ('was', 'VERB'), ('found', 'VERB'), ('and', 'CONJ'), (',', '.'), ('like', 'ADP'), ('children', 'NOUN'), ('in', 'ADP'), ('school', 'NOUN'), (',', '.'), ('the', 'DET'), ('missionaries', 'NOUN'), ('skipped', 'VERB'), ('for', 'ADP'), ('hours', 'NOUN'), ('at', 'ADP'), ('a', 'DET'), ('time', 'NOUN'), ('.', '.')]</t>
  </si>
  <si>
    <t>[('Travelers', 'NOUN'), ('entering', 'VERB'), ('from', 'ADP'), ('the', 'DET'), ('desert', 'NOUN'), ('were', 'VERB'), ('confounded', 'VERB'), ('by', 'ADP'), ('what', 'DET'), ('must', 'VERB'), ('have', 'VERB'), ('seemed', 'VERB'), ('an', 'DET'), ('illusion', 'NOUN'), (':', '.'), ('a', 'DET'), ('great', 'ADJ'), ('garden', 'NOUN'), ('filled', 'VERB'), ('with', 'ADP'), ('nightingales', 'NOUN'), ('and', 'CONJ'), ('roses', 'NOUN'), (',', '.'), ('cut', 'VERB'), ('by', 'ADP'), ('canals', 'NOUN'), ('and', 'CONJ'), ('terraced', 'VERB'), ('promenades', 'NOUN'), (',', '.'), ('studded', 'VERB'), ('with', 'ADP'), ('water', 'NOUN'), ('tanks', 'NOUN'), ('of', 'ADP'), ('turquoise', 'ADJ'), ('tile', 'NOUN'), ('in', 'ADP'), ('which', 'DET'), ('were', 'VERB'), ('reflected', 'VERB'), ('the', 'DET'), ('glistening', 'VERB'), ('blue', 'ADJ'), ('curves', 'NOUN'), ('of', 'ADP'), ('a', 'DET'), ('hundred', 'NUM'), ('domes', 'NOUN'), ('.', '.')]</t>
  </si>
  <si>
    <t>[('They', 'PRON'), ('are', 'AUX'), ('a', 'DET'), ('great', 'ADJ'), ('deal', 'NOUN'), ('of', 'ADP'), ('fun', 'NOUN'), ('.', 'PUNCT')]</t>
  </si>
  <si>
    <t>[('On', 'ADP'), ('the', 'DET'), ('whole', 'ADJ'), (',', '.'), ('however', 'ADV'), (',', '.'), ('one', 'NOUN'), ('must', 'VERB'), ('wonder', 'VERB'), ('at', 'ADP'), ('just', 'ADV'), ('what', 'DET'), ('it', 'PRON'), ('is', 'VERB'), ('that', 'PRON'), ('forces', 'VERB'), ('a', 'DET'), ('beloved', 'ADJ'), ('artist', 'NOUN'), ('to', 'PRT'), ('besmirch', 'VERB'), ('her', 'DET'), ('own', 'ADJ'), ('reputation', 'NOUN'), ('as', 'ADP'), ('time', 'NOUN'), ('marches', 'VERB'), ('inexorably', 'ADV'), ('on', 'PRT'), ('.', '.')]</t>
  </si>
  <si>
    <t>[('Desegregation', 'NOUN'), ('in', 'ADP'), ('Pulaski', 'NOUN'), ('County', 'NOUN'), ('is', 'VERB'), ('pending', 'ADP'), ('because', 'ADV'), ('of', 'ADP'), ('court', 'NOUN'), ('order', 'NOUN'), (',', '.'), ('although', 'ADP'), ('date', 'NOUN'), ('of', 'ADP'), ('admission', 'NOUN'), ('is', 'VERB'), ('not', 'ADV'), ('yet', 'ADV'), ('determined', 'VERB'), ('.', '.')]</t>
  </si>
  <si>
    <t>[('It', 'PRON'), ('was', 'VERB'), ('the', 'DET'), ('kind', 'NOUN'), ('of', 'ADP'), ('frame', 'NOUN'), ('that', 'PRON'), ('is', 'VERB'), ('only', 'ADV'), ('put', 'VERB'), ('around', 'ADP'), ('the', 'DET'), ('photograph', 'NOUN'), ('of', 'ADP'), ('a', 'DET'), ('dead', 'ADJ'), ('person', 'NOUN'), ('.', '.')]</t>
  </si>
  <si>
    <t>[('But', 'CONJ'), ('without', 'ADP'), ('waiting', 'VERB'), ('for', 'ADP'), ('them', 'PRON'), ('to', 'PRT'), ('try', 'VERB'), ('it', 'PRON'), (',', '.'), ('she', 'PRON'), ('scattered', 'VERB'), ('the', 'DET'), ('dogs', 'NOUN'), ('and', 'CONJ'), ('shot', 'VERB'), ('down', 'ADP'), ('the', 'DET'), ('Reef', 'NOUN'), ('and', 'CONJ'), ('out', 'PRT'), ('across', 'ADP'), ('the', 'DET'), ('plain', 'NOUN'), ('.', '.')]</t>
  </si>
  <si>
    <t>[('``', '.'), ('Natural', 'ADJ'), ('causes', 'NOUN'), ("''", '.')]</t>
  </si>
  <si>
    <t>[('When', 'ADV'), ('Captain', 'NOUN'), ('John', 'NOUN'), ('Gibault', 'NOUN'), ('of', 'ADP'), ('Salem', 'NOUN'), ('had', 'VERB'), ('visited', 'VERB'), ('Burma', 'NOUN'), ('in', 'ADP'), ('1793', 'NUM'), ('his', 'DET'), ('ship', 'NOUN'), (',', '.'), ('the', 'DET'), ('Astra', 'NOUN'), (',', '.'), ('had', 'VERB'), ('been', 'VERB'), ('promptly', 'ADV'), ('commandeered', 'VERB'), ('and', 'CONJ'), ('taken', 'VERB'), ('by', 'ADP'), ('her', 'DET'), ('captors', 'NOUN'), ('up', 'ADP'), ('the', 'DET'), ('Irrawaddy', 'NOUN'), ('River', 'NOUN'), ('.', '.')]</t>
  </si>
  <si>
    <t>[('You', 'PRON'), ("can't", 'VERB'), ('wander', 'VERB'), ('along', 'ADV'), ('in', 'ADP'), ('the', 'DET'), ('dark', 'NOUN'), (',', '.'), ('can', 'VERB'), ('you', 'PRON'), ('?', '.'), ('?', '.')]</t>
  </si>
  <si>
    <t>[('You', 'PRON'), ('can', 'AUX'), ('find', 'VERB'), ('all', 'DET'), ('sorts', 'NOUN'), ('of', 'ADP'), ('fresh', 'ADJ'), ('food', 'NOUN'), ('and', 'CCONJ'), ('get', 'VERB'), ('a', 'DET'), ('really', 'ADV'), ('delicious', 'ADJ'), (',', 'PUNCT'), ('fresh', 'ADJ'), ('sashimi', 'NOUN'), ('/', 'SYM'), ('sushi', 'NOUN'), ('lunch', 'NOUN'), ('upstairs', 'ADV'), ('.', 'PUNCT')]</t>
  </si>
  <si>
    <t>[('This', 'PRON'), ('is', 'AUX'), ('not', 'PART'), ('a', 'DET'), ('post', 'NOUN'), ('about', 'ADP'), ('fault', 'NOUN'), ('-', 'PUNCT'), ('finding', 'NOUN'), ('or', 'CCONJ'), ('assigning', 'VERB'), ('blame', 'NOUN'), ('.', 'PUNCT')]</t>
  </si>
  <si>
    <t>[('In', 'ADP'), ('considering', 'VERB'), ('roleplaying', 'NOUN'), ('for', 'ADP'), ('analysis', 'NOUN'), ('we', 'PRON'), ('enter', 'VERB'), ('a', 'DET'), ('more', 'ADV'), ('complex', 'ADJ'), ('area', 'NOUN'), (',', '.'), ('since', 'ADP'), ('we', 'PRON'), ('are', 'VERB'), ('now', 'ADV'), ('no', 'ADV'), ('longer', 'ADV'), ('dealing', 'VERB'), ('with', 'ADP'), ('a', 'DET'), ('simple', 'ADJ'), ('over-all', 'ADJ'), ('decision', 'NOUN'), ('but', 'CONJ'), ('rather', 'ADV'), ('with', 'ADP'), ('the', 'DET'), ('examination', 'NOUN'), ('and', 'CONJ'), ('evaluation', 'NOUN'), ('of', 'ADP'), ('many', 'ADJ'), ('elements', 'NOUN'), ('seen', 'VERB'), ('in', 'ADP'), ('dynamic', 'ADJ'), ('functioning', 'NOUN'), ('.', '.')]</t>
  </si>
  <si>
    <t>[('A', 'DET'), ('military', 'ADJ'), ('organization', 'NOUN'), ('has', 'VERB'), ('an', 'DET'), ('objective', 'NOUN'), ('chosen', 'VERB'), ('by', 'ADP'), ('the', 'DET'), ('higher', 'ADJ'), ('command', 'NOUN'), ('.', '.')]</t>
  </si>
  <si>
    <t>[('It', 'PRON'), ('shows', 'VERB'), ('what', 'DET'), ('a', 'DET'), ('beautiful', 'ADJ'), ('city', 'NOUN'), ('Newark', 'NOUN'), ('will', 'VERB'), ('become', 'VERB'), ('and', 'CONJ'), ('certainly', 'ADV'), ('make', 'VERB'), ('every', 'DET'), ('Newarker', 'NOUN'), ('proud', 'ADJ'), ('of', 'ADP'), ('this', 'DET'), ('city', 'NOUN'), ('.', '.')]</t>
  </si>
  <si>
    <t>[('Peter', 'PROPN'), ('Percell', 'PROPN'), ('&lt;', 'PUNCT'), ('percell@swbell.net', 'PROPN'), ('&gt;', 'PUNCT'), ('on', 'ADP'), ('04/30/2001', 'NUM'), ('11:16:58', 'NUM'), ('AM', 'NOUN')]</t>
  </si>
  <si>
    <t>[('then', 'ADV'), ('the', 'DET'), ('number', 'NOUN'), ('of', 'ADP'), ('successes', 'NOUN'), ('is', 'VERB'), ('always', 'ADV'), ('0', 'NUM'), (')', '.'), ('.', '.')]</t>
  </si>
  <si>
    <t>[('RAPHAEL', 'PROPN'), ('born', 'VERB'), (':', 'PUNCT'), ('April', 'PROPN'), ('6', 'NUM'), (',', 'PUNCT'), ('1483', 'NUM'), ('Sunday', 'PROPN')]</t>
  </si>
  <si>
    <t>[('However', 'ADV'), (',', '.'), ('it', 'PRON'), ('is', 'VERB'), ('also', 'ADV'), ('a', 'DET'), ('Christian', 'ADJ'), ('insight', 'NOUN'), ('to', 'PRT'), ('know', 'VERB'), ('that', 'ADP'), ('unless', 'ADP'), ('charity', 'NOUN'), ('interpenetrates', 'VERB'), ('justice', 'NOUN'), ('it', 'PRON'), ('is', 'VERB'), ('not', 'ADV'), ('likely', 'ADJ'), ('to', 'PRT'), ('be', 'VERB'), ('freedom', 'NOUN'), ('that', 'PRON'), ('marches', 'VERB'), ('forward', 'ADV'), ('.', '.')]</t>
  </si>
  <si>
    <t>[('The', 'DET'), ('twist', 'NOUN'), ('lay', 'VERB'), ('in', 'ADP'), ('using', 'VERB'), ('Bing', 'NOUN'), ("Crosby's", 'NOUN'), ('voice', 'NOUN'), ('on', 'ADP'), ('the', 'DET'), ('sound', 'NOUN'), ('track', 'NOUN'), ('while', 'ADP'), ('leading', 'VERB'), ('man', 'NOUN'), ('Eddie', 'NOUN'), ('Bracken', 'NOUN'), ('mouthed', 'VERB'), ('the', 'DET'), ('words', 'NOUN'), ('.', '.')]</t>
  </si>
  <si>
    <t>[('and', 'CONJ'), ('once', 'ADV'), ('when', 'ADV'), ('he', 'PRON'), ('came', 'VERB'), ('to', 'PRT'), ('see', 'VERB'), ('us', 'PRON'), ('in', 'ADP'), ('New', 'ADJ'), ('York', 'NOUN'), ('he', 'PRON'), ('walked', 'VERB'), ('away', 'ADV'), ('in', 'ADP'), ('a', 'DET'), ('rainstorm', 'NOUN'), (',', '.'), ('unwilling', 'ADJ'), ('to', 'PRT'), ('hear', 'VERB'), ('of', 'ADP'), ('a', 'DET'), ('taxi', 'NOUN'), ('or', 'CONJ'), ('even', 'ADV'), ('an', 'DET'), ('umbrella', 'NOUN'), (',', '.'), ('although', 'ADP'), ('he', 'PRON'), ('was', 'VERB'), ('at', 'ADP'), ('the', 'DET'), ('time', 'NOUN'), ('ninety', 'NUM'), ('years', 'NOUN'), ('old', 'ADJ'), ('.', '.')]</t>
  </si>
  <si>
    <t>[('He', 'PRON'), ('rode', 'VERB'), ('on', 'PRT'), ('and', 'CONJ'), ('on', 'PRT'), ('.', '.')]</t>
  </si>
  <si>
    <t>[('Removes', 'VERB'), ('lethargy', 'NOUN'), ('.', 'PUNCT')]</t>
  </si>
  <si>
    <t>[('Fear', 'NOUN'), ('complexes', 'NOUN'), ('will', 'AUX'), ('be', 'AUX'), ('removed', 'VERB'), ('.', 'PUNCT')]</t>
  </si>
  <si>
    <t>[('Sometimes', 'ADV'), (',', '.'), ('you', 'PRON'), ('have', 'VERB'), ('a', 'DET'), ('choice', 'NOUN'), ('of', 'ADP'), ('exposure', 'NOUN'), ('for', 'ADP'), ('sites', 'NOUN'), ('where', 'ADV'), ('the', 'DET'), ('topography', 'NOUN'), ('or', 'CONJ'), ('trees', 'NOUN'), ('of', 'ADP'), ('the', 'DET'), ('area', 'NOUN'), ('will', 'VERB'), ('provide', 'VERB'), ('afternoon', 'NOUN'), ('shade', 'NOUN'), (',', '.'), ('morning', 'NOUN'), ('sun', 'NOUN'), (',', '.'), ('or', 'CONJ'), ('whatever', 'DET'), ('may', 'VERB'), ('be', 'VERB'), ('most', 'ADV'), ('desirable', 'ADJ'), ('for', 'ADP'), ('the', 'DET'), ('use', 'NOUN'), ('intended', 'VERB'), ('.', '.')]</t>
  </si>
  <si>
    <t>[('This', 'DET'), ('is', 'VERB'), ('not', 'ADV'), ('a', 'DET'), ('mutually', 'ADV'), ('exclusive', 'ADJ'), ('plan', 'NOUN'), (';', '.'), (';', '.')]</t>
  </si>
  <si>
    <t>[('He', 'PRON'), ('believed', 'VERB'), ('in', 'ADP'), ('making', 'VERB'), ('inspiring', 'ADJ'), ('speeches', 'NOUN'), ('and', 'CONJ'), ('he', 'PRON'), ('made', 'VERB'), ('a', 'DET'), ('great', 'ADV'), ('many', 'ADJ'), ('.', '.')]</t>
  </si>
  <si>
    <t>[('That', 'DET'), ('meeting', 'NOUN'), ('produced', 'VERB'), ('the', 'DET'), ('``', '.'), ('spirit', 'NOUN'), ('of', 'ADP'), ('Camp', 'NOUN'), ('David', 'NOUN'), ("''", '.'), ('--', '.'), ('a', 'DET'), ('spirit', 'NOUN'), (',', '.'), ('it', 'PRON'), ('later', 'ADV'), ('turned', 'VERB'), ('out', 'PRT'), (',', '.'), ('that', 'PRON'), ('masked', 'VERB'), ('a', 'DET'), ('basic', 'ADJ'), ('misunderstanding', 'NOUN'), ('about', 'ADP'), ('progress', 'NOUN'), ('toward', 'ADP'), ('a', 'DET'), ('Berlin', 'NOUN'), ('settlement', 'NOUN'), ('.', '.')]</t>
  </si>
  <si>
    <t>[('The', 'DET'), ('infant', 'NOUN'), ('is', 'VERB'), ('discovered', 'VERB'), ('by', 'ADP'), ('a', 'DET'), ('fisherman', 'NOUN'), ('who', 'PRON'), ('brings', 'VERB'), ('him', 'PRON'), ('home', 'NOUN'), ('to', 'PRT'), ('rear', 'VERB'), ('him', 'PRON'), ('.', '.')]</t>
  </si>
  <si>
    <t>[('Outside', 'ADP'), ('his', 'DET'), ('window', 'NOUN'), ('bloomed', 'VERB'), ('a', 'DET'), ('beautiful', 'ADJ'), ('summer', 'NOUN'), ('day', 'NOUN'), ('.', '.')]</t>
  </si>
  <si>
    <t>[('In', 'ADP'), ('lieu', 'NOUN'), ('of', 'ADP'), ('the', 'DET'), ('amanuensis', 'NOUN'), ('to', 'ADP'), ('the', 'DET'), ('blind', 'ADJ'), ('or', 'CONJ'), ('illiterate', 'ADJ'), ('bard', 'NOUN'), (',', '.'), ('one', 'NOUN'), ('may', 'VERB'), ('conceive', 'VERB'), ('of', 'ADP'), ('a', 'DET'), ('man', 'NOUN'), ('who', 'PRON'), ('heard', 'VERB'), ('a', 'DET'), ('vast', 'ADJ'), ('store', 'NOUN'), ('of', 'ADP'), ('oral', 'ADJ'), ('poetry', 'NOUN'), ('recited', 'VERB'), (',', '.'), ('and', 'CONJ'), ('became', 'VERB'), ('intimately', 'ADV'), ('familiar', 'ADJ'), ('with', 'ADP'), ('the', 'DET'), ('established', 'VERB'), ('aids', 'NOUN'), ('to', 'ADP'), ('poetizing', 'VERB'), (',', '.'), ('and', 'CONJ'), ('himself', 'PRON'), ('wrote', 'VERB'), ('his', 'DET'), ('own', 'ADJ'), ('compositions', 'NOUN'), ('or', 'CONJ'), ('his', 'DET'), ('edition', 'NOUN'), ('of', 'ADP'), ('the', 'DET'), ('compositions', 'NOUN'), ('of', 'ADP'), ('the', 'DET'), ('past', 'NOUN'), ('.', '.')]</t>
  </si>
  <si>
    <t>[('For', 'ADP'), ('an', 'DET'), ('engine', 'NOUN'), ('speed', 'NOUN'), ('of', 'ADP'), ('5000', 'NUM'), ('rpm', 'NOUN'), (',', '.'), ('a', 'DET'), ('gear', 'NOUN'), ('ratio', 'NOUN'), ('of', 'ADP'), ('4.00', 'NUM'), ('to', 'ADP'), ('1', 'NUM'), (',', '.'), ('and', 'CONJ'), ('a', 'DET'), ('tire', 'NOUN'), ('radius', 'NOUN'), ('of', 'ADP'), ('13', 'NUM'), ('inches', 'NOUN'), (',', '.'), ('the', 'DET'), ('equation', 'NOUN'), ('would', 'VERB'), ('look', 'VERB'), ('like', 'ADP'), ('this', 'DET'), (':', '.'), ('Af', 'NOUN')]</t>
  </si>
  <si>
    <t>[('This', 'DET'), ('place', 'NOUN'), ('offers', 'VERB'), ('a', 'DET'), ('great', 'ADJ'), ('manicure', 'NOUN'), ('and', 'CCONJ'), ('pedicure', 'NOUN'), ('.', 'PUNCT')]</t>
  </si>
  <si>
    <t>[('The', 'DET'), ('walls', 'NOUN'), ('feel', 'VERB'), ('slippery', 'ADJ'), ('.', '.')]</t>
  </si>
  <si>
    <t>[('When', 'ADV'), ('the', 'DET'), ('end', 'NOUN'), ('did', 'VERB'), ('come', 'VERB'), (',', '.'), ('and', 'CONJ'), ('the', 'DET'), ('schools', 'NOUN'), ('were', 'VERB'), ('disbanded', 'VERB'), ('and', 'CONJ'), ('abandoned', 'VERB'), (',', '.'), ('we', 'PRON'), ('felt', 'VERB'), ('and', 'CONJ'), ('hoped', 'VERB'), ('that', 'ADP'), ('the', 'DET'), ('machinery', 'NOUN'), ('of', 'ADP'), ('psychological', 'ADJ'), ('warfare', 'NOUN'), ('would', 'VERB'), ('not', 'ADV'), ('be', 'VERB'), ('allowed', 'VERB'), ('to', 'PRT'), ('rust', 'VERB'), ('.', '.')]</t>
  </si>
  <si>
    <t>[('``', 'X'), ('We', 'PRON'), ("'ve", 'VERB'), ('tried', 'VERB'), ('*-1', 'X'), ('to', 'PART'), ('train', 'VERB'), ('the', 'DET'), ('youngsters', 'NOUN'), (',', 'X'), ('but', 'CONJ'), ('they', 'PRON'), ('have', 'VERB'), ('their', 'PRON'), ('discos', 'NOUN'), ('and', 'CONJ'), ('their', 'PRON'), ('dances', 'NOUN'), (',', 'X'), ('and', 'CONJ'), ('they', 'PRON'), ('just', 'ADV'), ('drift', 'VERB'), ('away', 'ADV'), ('.', 'X'), ("''", 'X')]</t>
  </si>
  <si>
    <t>[('Even', 'ADV'), ('on', 'ADP'), ('his', 'DET'), ('tough', 'ADJ'), ('constitution', 'NOUN'), (',', '.'), ('the', 'DET'), ('exposure', 'NOUN'), ('and', 'CONJ'), ('strenuous', 'ADJ'), ('activity', 'NOUN'), ('were', 'VERB'), ('beginning', 'VERB'), ('to', 'PRT'), ('tell', 'VERB'), ('in', 'ADP'), ('earnest', 'NOUN'), ('.', '.')]</t>
  </si>
  <si>
    <t>[('Then', 'ADV'), ('she', 'PRON'), ('rounded', 'VERB'), ('on', 'ADP'), ('Weston', 'NOUN'), ('and', 'CONJ'), ('cried', 'VERB'), (',', '.'), ('``', '.'), ('You', 'PRON'), ('always', 'ADV'), ('did', 'VERB'), ("Wright's", 'NOUN'), ('dirty', 'ADJ'), ('work', 'NOUN'), ('!', '.'), ('!', '.')]</t>
  </si>
  <si>
    <t>[('You', 'PRON'), ('now', 'ADV'), ('may', 'VERB'), ('drop', 'VERB'), ('by', 'ADP'), ('the', 'DET'), ('Voice', 'PROPN'), ('of', 'ADP'), ('America', 'PROPN'), ('offices', 'NOUN'), ('in', 'ADP'), ('Washington', 'PROPN'), ('and', 'CONJ'), ('read', 'VERB'), ('the', 'DET'), ('text', 'NOUN'), ('of', 'ADP'), ('what', 'PRON'), ('the', 'DET'), ('Voice', 'PROPN'), ('is', 'VERB'), ('broadcasting', 'VERB'), ('*T*-1', 'X'), ('to', 'PART'), ('those', 'DET'), ('130', 'NUM'), ('million', 'NUM'), ('people', 'NOUN'), ('around', 'ADP'), ('the', 'DET'), ('world', 'NOUN'), ('who', 'PRON'), ('*T*-20', 'X'), ('tune', 'VERB'), ('in', 'ADP'), ('to', 'PART'), ('it', 'PRON'), ('each', 'DET'), ('week', 'NOUN'), ('.', 'X')]</t>
  </si>
  <si>
    <t>[('I', 'PRON'), ('hope', 'VERB'), ('I', 'PRON'), ('can', 'AUX'), ('return', 'VERB'), ('the', 'DET'), ('favor', 'NOUN'), ('in', 'ADP'), ('the', 'DET'), ('future', 'NOUN'), ('!', 'PUNCT')]</t>
  </si>
  <si>
    <t>[('By', 'ADP'), ('maintaining', 'VERB'), ('the', 'DET'), ('nuclear', 'ADJ'), ('deterrent', 'NOUN'), (',', '.'), ('but', 'ADP'), ('gearing', 'VERB'), ('American', 'ADJ'), ('military', 'ADJ'), ('forces', 'NOUN'), ('to', 'PRT'), ('fight', 'VERB'), ('conventional', 'ADJ'), ('wars', 'NOUN'), ('too', 'ADV'), (',', '.'), ('Secretary', 'NOUN'), ('of', 'ADP'), ('State', 'NOUN'), ('Rusk', 'NOUN'), ('junks', 'VERB'), ('bluff', 'NOUN'), ('and', 'CONJ'), ('nuclear', 'ADJ'), ('brinkmanship', 'NOUN'), ('and', 'CONJ'), ('builds', 'VERB'), ('more', 'ADJ'), ('muscle', 'NOUN'), ('and', 'CONJ'), ('greater', 'ADJ'), ('safety', 'NOUN'), ('into', 'ADP'), ('our', 'DET'), ('military', 'ADJ'), ('position', 'NOUN'), ('.', '.')]</t>
  </si>
  <si>
    <t>[('Before', 'SCONJ'), ('using', 'VERB'), ('FusionRetail', 'PROPN'), ('Before', 'SCONJ'), ('installing', 'VERB'), ('FusionRetail', 'PROPN'), ('store', 'NOUN'), ('was', 'AUX'), ('running', 'VERB'), ('on', 'ADP'), ('a', 'DET'), ('dos', 'PROPN'), ('based', 'VERB'), ('software', 'NOUN'), ('.', 'PUNCT')]</t>
  </si>
  <si>
    <t>[('During', 'ADP'), ('this', 'DET'), ('period', 'NOUN'), (',', 'PUNCT'), ('they', 'PRON'), ('offer', 'VERB'), ('cheap', 'ADJ'), ('air', 'NOUN'), ('tickets', 'NOUN'), ('to', 'ADP'), ('their', 'PRON'), ('country', 'NOUN'), ('on', 'ADP'), ('certain', 'ADJ'), ('flights', 'NOUN'), ('.', 'PUNCT')]</t>
  </si>
  <si>
    <t>[('bet', 'NOUN'), ('?', 'PUNCT')]</t>
  </si>
  <si>
    <t>[('Whosever', 'DET'), ('fault', 'NOUN'), (',', '.'), ('it', 'PRON'), ('is', 'VERB'), ('evident', 'ADJ'), ('that', 'ADP'), ('Brumidi', 'NOUN'), ('intended', 'VERB'), ('to', 'PRT'), ('fill', 'VERB'), ('out', 'PRT'), ('the', 'DET'), ('whole', 'ADJ'), ('frieze', 'NOUN'), ('with', 'ADP'), ('his', 'DET'), ('``', '.'), ('histories', 'NOUN'), ("''", '.'), ('and', 'CONJ'), ('come', 'VERB'), ('full', 'ADJ'), ('circle', 'NOUN'), ('with', 'ADP'), ('the', 'DET'), ('scene', 'NOUN'), ('of', 'ADP'), ('the', 'DET'), ('discovery', 'NOUN'), ('of', 'ADP'), ('California', 'NOUN'), ('gold', 'NOUN'), ('.', '.')]</t>
  </si>
  <si>
    <t>[('But', 'CONJ'), ('it', 'PRON'), ('is', 'VERB'), ('plain', 'ADJ'), ('that', 'ADP'), ('a', 'DET'), ('warning', 'VERB'), ('system', 'NOUN'), (',', '.'), ('however', 'ADV'), ('efficient', 'ADJ'), (',', '.'), ('is', 'VERB'), ('not', 'ADV'), ('enough', 'ADJ'), ('.', '.')]</t>
  </si>
  <si>
    <t>[('By', 'SCONJ'), ('dumping', 'VERB'), ('some', 'DET'), ('portion', 'NOUN'), ('of', 'ADP'), ('their', 'PRON'), ('reserves', 'NOUN'), (',', 'PUNCT'), ('these', 'DET'), ('countries', 'NOUN'), ('could', 'AUX'), ('put', 'VERB'), ('the', 'DET'), ('dollar', 'NOUN'), ('under', 'ADP'), ('intense', 'ADJ'), ('pressure', 'NOUN'), ('and', 'CCONJ'), ('send', 'VERB'), ('U.S.', 'PROPN'), ('interest', 'NOUN'), ('rates', 'NOUN'), ('skyrocketing', 'VERB'), ('.', 'PUNCT')]</t>
  </si>
  <si>
    <t>[('Most', 'ADV'), ('likely', 'ADV'), ('not', 'PART'), (',', 'PUNCT'), ('if', 'SCONJ'), ('there', 'PRON'), ('is', 'VERB'), ('not', 'PART'), ('a', 'DET'), ('bird', 'NOUN'), ('sitting', 'VERB'), ('on', 'ADP'), ('the', 'DET'), ('eggs', 'NOUN'), ('.', 'PUNCT')]</t>
  </si>
  <si>
    <t>[('``', '.'), ('Well', 'PRT'), ("''", '.'), (',', '.'), ('he', 'PRON'), ('began', 'VERB'), (',', '.'), ('``', '.'), ('It', 'PRON'), ('seems', 'VERB'), ('like', 'ADP'), ('some', 'DET'), ('people', 'NOUN'), ('in', 'ADP'), ('Paris', 'NOUN'), ('want', 'VERB'), ('to', 'PRT'), ('hear', 'VERB'), ('more', 'ADJ'), ('from', 'ADP'), ('me', 'PRON'), ('than', 'ADP'), ('those', 'DET'), ('fellers', 'NOUN'), ('over', 'PRT'), ('at', 'ADP'), ('the', 'DET'), ('conference', 'NOUN'), ('house', 'NOUN'), ('do', 'VERB'), ('.', '.')]</t>
  </si>
  <si>
    <t>[('It', 'PRON'), ('was', 'VERB'), ('recognized', 'VERB'), ('years', 'NOUN'), ('ago', 'ADV'), ('that', 'ADP'), ('the', 'DET'), ('transition', 'NOUN'), ('from', 'ADP'), ('daytime', 'ADJ'), ('to', 'ADP'), ('nighttime', 'ADJ'), ('propagation', 'NOUN'), ('conditions', 'NOUN'), (',', '.'), ('and', 'CONJ'), ('vice', 'ADV'), ('versa', 'ADV'), (',', '.'), ('is', 'VERB'), ('not', 'ADV'), ('an', 'DET'), ('instantaneous', 'ADJ'), ('process', 'NOUN'), (',', '.'), ('but', 'CONJ'), ('takes', 'VERB'), ('place', 'NOUN'), ('over', 'ADP'), ('periods', 'NOUN'), ('of', 'ADP'), ('time', 'NOUN'), ('from', 'ADP'), ('roughly', 'ADV'), ('2', 'NUM'), ('hours', 'NOUN'), ('before', 'ADP'), ('sunset', 'NOUN'), ('until', 'ADP'), ('about', 'ADV'), ('2', 'NUM'), ('hours', 'NOUN'), ('after', 'ADP'), ('sunset', 'NOUN'), (',', '.'), ('and', 'CONJ'), ('again', 'ADV'), ('from', 'ADP'), ('roughly', 'ADV'), ('2', 'NUM'), ('hours', 'NOUN'), ('before', 'ADP'), ('sunrise', 'NOUN'), ('until', 'ADP'), ('some', 'ADV'), ('2', 'NUM'), ('hours', 'NOUN'), ('after', 'ADP'), ('sunrise', 'NOUN'), ('.', '.')]</t>
  </si>
  <si>
    <t>[('(', '.'), ('The', 'DET'), ('followers', 'NOUN'), ('of', 'ADP'), ('bullies', 'NOUN'), ('invariably', 'ADV'), ('are', 'VERB'), ('aggrieved', 'VERB'), ('about', 'ADP'), ('the', 'DET'), ('very', 'ADJ'), ('things', 'NOUN'), ('they', 'PRON'), ('plan', 'VERB'), ('to', 'PRT'), ('do', 'VERB'), ('to', 'ADP'), ('others', 'NOUN'), ('.', '.')]</t>
  </si>
  <si>
    <t>[('Seriously', 'ADV'), (',', 'PUNCT'), ('I', 'PRON'), ('talked', 'VERB'), ('this', 'DET'), ('morning', 'NOUN'), ('with', 'ADP'), ('Tom', 'PROPN'), ('Hall', 'PROPN'), ('and', 'CCONJ'), ('we', 'PRON'), ('agreed', 'VERB'), ('that', 'SCONJ'), ('Ecogas', 'PROPN'), ('would', 'AUX'), ('pay', 'VERB'), ('him', 'PRON'), ('$', 'SYM'), ('53,000', 'NUM'), ('.', 'PUNCT')]</t>
  </si>
  <si>
    <t>[('Home', 'NOUN'), ('purchase', 'NOUN'), ('plans', 'NOUN'), ('increased', 'VERB'), ('to', 'PART'), ('3.3', 'NUM'), ('%', 'NOUN'), ('from', 'ADP'), ('3.1', 'NUM'), ('%', 'NOUN'), ('in', 'ADP'), ('the', 'DET'), ('two', 'NUM'), ('recent', 'ADJ'), ('months', 'NOUN'), ('.', 'X')]</t>
  </si>
  <si>
    <t>[('The', 'DET'), ('Declaration', 'NOUN'), ('of', 'ADP'), ('Independence', 'NOUN'), ('says', 'VERB'), ('that', 'ADP'), ('``', '.'), ('governments', 'NOUN'), ('derive', 'VERB'), ('their', 'DET'), ('just', 'ADJ'), ('powers', 'NOUN'), ('from', 'ADP'), ('the', 'DET'), ('consent', 'NOUN'), ('of', 'ADP'), ('the', 'DET'), ('governed', 'VERB'), ("''", '.'), ('.', '.')]</t>
  </si>
  <si>
    <t>[('Thane', 'PROPN'), ('and', 'CCONJ'), ('I', 'PRON'), ('also', 'ADV'), ('visited', 'VERB'), ('with', 'ADP'), ('him', 'PRON'), ('.', 'PUNCT')]</t>
  </si>
  <si>
    <t>[('Each', 'DET'), ('time', 'NOUN'), ('his', 'DET'), ('objective', 'NOUN'), ('had', 'VERB'), ('been', 'VERB'), ('the', 'DET'), ('same', 'ADJ'), ('--', '.'), ('a', 'DET'), ('direct', 'ADJ'), ('water', 'NOUN'), ('passage', 'NOUN'), ('from', 'ADP'), ('Western', 'ADJ'), ('Europe', 'NOUN'), ('to', 'ADP'), ('the', 'DET'), ('Far', 'ADJ'), ('East', 'NOUN'), ('.', '.')]</t>
  </si>
  <si>
    <t>[('Black', 'ADJ'), ('strips', 'NOUN'), ('of', 'ADP'), ('skin', 'NOUN'), ('hung', 'VERB'), ('from', 'ADP'), ('it', 'PRON'), ('.', '.')]</t>
  </si>
  <si>
    <t>[('ALSO', 'ADV'), (',', 'PUNCT'), ('THERE', 'PRON'), ('SHOULD', 'AUX'), ('NOT', 'PART'), ('BE', 'VERB'), ('PEANUTS', 'NOUN'), ('ALL', 'ADV'), ('OVER', 'ADP'), ('THE', 'DET'), ('FLOOR', 'NOUN'), ('.', 'PUNCT')]</t>
  </si>
  <si>
    <t>[('It', 'PRON'), ('has', 'VERB'), ('not', 'ADV'), ('been', 'VERB'), ('any', 'DET'), ('great', 'ADJ'), ('mental', 'ADJ'), ('effort', 'NOUN'), ('on', 'ADP'), ('my', 'DET'), ('part', 'NOUN'), ('to', 'PRT'), ('keep', 'VERB'), ('up', 'PRT'), ('with', 'ADP'), ('this', 'DET'), ('mechanization', 'NOUN'), ('which', 'DET'), ('has', 'VERB'), ('brought', 'VERB'), ('about', 'PRT'), ('new', 'ADJ'), ('ways', 'NOUN'), ('of', 'ADP'), ('dialing', 'VERB'), ('.', '.')]</t>
  </si>
  <si>
    <t>[('and', 'CONJ'), ('God', 'NOUN'), ('allowed', 'VERB'), ('it', 'PRON'), ('.', '.')]</t>
  </si>
  <si>
    <t>[('``', '.'), ('But', 'CONJ'), ('you', 'PRON'), ('want', 'VERB'), ('a', 'DET'), ('job', 'NOUN'), ('guaranteed', 'VERB'), ('when', 'ADV'), ('you', 'PRON'), ('return', 'VERB'), ("''", '.'), (',', '.'), ('I', 'PRON'), ('continued', 'VERB'), ('my', 'DET'), ('attack', 'NOUN'), ('.', '.')]</t>
  </si>
  <si>
    <t>[('Some', 'DET'), ('people', 'NOUN'), ('are', 'AUX'), ('willing', 'ADJ'), ('to', 'PART'), ('take', 'VERB'), ('your', 'PRON'), ('horse', 'NOUN'), (',', 'PUNCT'), ('but', 'CCONJ'), ('they', 'PRON'), ('really', 'ADV'), ('have', 'VERB'), ('old', 'ADJ'), ('trailers', 'NOUN'), ('that', 'PRON'), ('are', 'AUX'), ('not', 'PART'), ('the', 'DET'), ('safest', 'ADJ'), ('in', 'ADP'), ('the', 'DET'), ('world', 'NOUN'), ('.', 'PUNCT')]</t>
  </si>
  <si>
    <t>[('There', 'PRT'), ('are', 'VERB'), ('also', 'ADV'), ('more', 'ADV'), ('basic', 'ADJ'), ('problems', 'NOUN'), ('.', '.')]</t>
  </si>
  <si>
    <t>[('To', 'PRT'), ('create', 'VERB'), ('such', 'PRT'), ('a', 'DET'), ('lamp', 'NOUN'), (',', '.'), ('order', 'VERB'), ('a', 'DET'), ('wired', 'VERB'), ('pedestal', 'NOUN'), ('from', 'ADP'), ('any', 'DET'), ('lamp', 'NOUN'), ('shop', 'NOUN'), ('.', '.')]</t>
  </si>
  <si>
    <t>[('What', 'DET'), ('had', 'VERB'), ('once', 'ADV'), ('been', 'VERB'), ('a', 'DET'), ('widespread', 'ADJ'), ('family', 'NOUN'), ('--', '.'), ('at', 'ADP'), ('one', 'NUM'), ('time', 'NOUN'), (',', '.'), ('she', 'PRON'), ('knew', 'VERB'), (',', '.'), ('there', 'PRT'), ('were', 'VERB'), ('enough', 'ADJ'), ('Packards', 'NOUN'), ('to', 'PRT'), ('populate', 'VERB'), ('an', 'DET'), ('entire', 'ADJ'), ('county', 'NOUN'), ('--', '.'), ('had', 'VERB'), ('now', 'ADV'), ('narrowed', 'VERB'), ('down', 'PRT'), ('to', 'ADP'), ('the', 'DET'), ('two', 'NUM'), ('boys', 'NOUN'), (',', '.'), ('Abel', 'NOUN'), ('and', 'CONJ'), ('Mark', 'NOUN'), ('.', '.')]</t>
  </si>
  <si>
    <t>[('Warning', 'NOUN')]</t>
  </si>
  <si>
    <t>[('Both', 'DET'), ('of', 'ADP'), ('these', 'DET'), ('men', 'NOUN'), ('are', 'AUX'), ('heavily', 'ADV'), ('involved', 'ADJ'), ('in', 'ADP'), ('the', 'DET'), ('private', 'ADJ'), ('sector', 'NOUN'), ('of', 'ADP'), ('the', 'DET'), ('space', 'NOUN'), ('industry', 'NOUN'), (',', 'PUNCT'), ('and', 'CCONJ'), ('both', 'DET'), ('are', 'AUX'), ('also', 'ADV'), ('involved', 'ADJ'), ('with', 'ADP'), ('another', 'DET'), ('space', 'NOUN'), ('company', 'NOUN'), ('called', 'VERB'), ('SPACEHAB', 'PROPN'), ('.', 'PUNCT')]</t>
  </si>
  <si>
    <t>[('I', 'PRON'), ('have', 'AUX'), ('attached', 'VERB'), ('a', 'DET'), ('revised', 'VERB'), ('copy', 'NOUN'), ('of', 'ADP'), ('the', 'DET'), ('GISB', 'NOUN'), ('Agreement', 'NOUN'), ('and', 'CCONJ'), ('Special', 'ADJ'), ('Provisions', 'NOUN'), ('for', 'ADP'), ('your', 'PRON'), ('review', 'NOUN'), ('and', 'CCONJ'), ('consideration', 'NOUN'), ('.', 'PUNCT')]</t>
  </si>
  <si>
    <t>[('The', 'DET'), ('method', 'NOUN'), ('of', 'ADP'), ('compiling', 'VERB'), ('the', 'DET'), ('AIA', 'NOUN'), ('and', 'CONJ'), ('TR', 'NOUN'), ('lists', 'NOUN'), ('will', 'VERB'), ('be', 'VERB'), ('described', 'VERB'), ('later', 'ADV'), ('.', '.')]</t>
  </si>
  <si>
    <t>[('Livestock', 'NOUN'), ('must', 'VERB'), ('be', 'VERB'), ('tended', 'VERB'), ('every', 'DET'), ('day', 'NOUN'), (',', '.'), ('routinely', 'ADV'), ('.', '.')]</t>
  </si>
  <si>
    <t>[('The', 'DET'), ('report', 'NOUN'), ('from', 'ADP'), ('the', 'DET'), ('Fed', 'PROPN'), ('found', 'VERB'), ('that', 'ADP'), ('manufacturing', 'NOUN'), (',', 'X'), ('in', 'ADP'), ('particular', 'ADJ'), (',', 'X'), ('has', 'VERB'), ('been', 'VERB'), ('weak', 'ADJ'), ('in', 'ADP'), ('recent', 'ADJ'), ('weeks', 'NOUN'), ('.', 'X')]</t>
  </si>
  <si>
    <t>[("Jesus'", 'NOUN'), ('inert', 'ADJ'), ('body', 'NOUN'), ('would', 'VERB'), ('be', 'VERB'), ('passive', 'ADJ'), (',', '.'), ('his', 'DET'), ('eyes', 'NOUN'), ('closed', 'VERB'), ('.', '.')]</t>
  </si>
  <si>
    <t>[('That', 'PRON'), ('means', 'VERB'), ('making', 'VERB'), ('yourself', 'PRON'), ('known', 'VERB'), (';', 'PUNCT'), ('that', 'PRON'), ('means', 'VERB'), ('networking', 'NOUN'), ('.', 'PUNCT')]</t>
  </si>
  <si>
    <t>[('These', 'DET'), ('boards', 'NOUN'), ('are', 'VERB'), ('nailed', 'VERB'), ('to', 'ADP'), ('the', 'DET'), ('roof', 'NOUN'), ('beams', 'NOUN'), ('by', 'ADP'), ('reaching', 'VERB'), ('up', 'PRT'), ('through', 'ADP'), ('the', 'DET'), ('open', 'ADJ'), ('space', 'NOUN'), ('between', 'ADP'), ('the', 'DET'), ('beams', 'NOUN'), (',', '.'), ('from', 'ADP'), ('inside', 'ADP'), ('the', 'DET'), ('shelter', 'NOUN'), ('.', '.')]</t>
  </si>
  <si>
    <t>[('But', 'CONJ'), ('it', 'PRON'), ('would', 'VERB'), ('seem', 'VERB'), ('more', 'ADV'), ('intended', 'VERB'), ('as', 'ADP'), ('a', 'DET'), ('tract', 'NOUN'), ('advocating', 'VERB'), ('the', 'DET'), ('prosodic', 'ADJ'), ('theory', 'NOUN'), ('than', 'ADP'), ('a', 'DET'), ('paper', 'NOUN'), ('directed', 'VERB'), ('to', 'ADP'), ('the', 'DET'), ('specific', 'ADJ'), ('problems', 'NOUN'), ('of', 'ADP'), ('Igbo', 'NOUN'), ('phonology', 'NOUN'), ('.', '.')]</t>
  </si>
  <si>
    <t>[('Medical', 'ADJ'), ('Illustration', 'NOUN'), ('Service', 'NOUN')]</t>
  </si>
  <si>
    <t>[('Doug', 'PROPN'), ('has', 'AUX'), ('been', 'AUX'), ('providing', 'VERB'), ('us', 'PRON'), ('with', 'ADP'), ('the', 'DET'), ('necessary', 'ADJ'), ('specific', 'ADJ'), ('market', 'NOUN'), ('information', 'NOUN'), ('.', 'PUNCT')]</t>
  </si>
  <si>
    <t>[('These', 'DET'), ('specialists', 'NOUN'), ('perform', 'VERB'), ('valuable', 'ADJ'), ('services', 'NOUN'), ('by', 'ADP'), ('helping', 'VERB'), ('teachers', 'NOUN'), ('learn', 'VERB'), ('to', 'PRT'), ('identify', 'VERB'), ('children', 'NOUN'), ('who', 'PRON'), ('need', 'VERB'), ('special', 'ADJ'), ('attention', 'NOUN'), (',', '.'), ('by', 'ADP'), ('suggesting', 'VERB'), ('ways', 'NOUN'), ('of', 'ADP'), ('meeting', 'VERB'), ('the', 'DET'), ('needs', 'NOUN'), ('of', 'ADP'), ('individual', 'ADJ'), ('children', 'NOUN'), ('in', 'ADP'), ('the', 'DET'), ('regular', 'ADJ'), ('classroom', 'NOUN'), (',', '.'), ('and', 'CONJ'), ('by', 'ADP'), ('providing', 'VERB'), ('clinical', 'ADJ'), ('services', 'NOUN'), ('for', 'ADP'), ('severely', 'ADV'), ('maladjusted', 'ADJ'), ('children', 'NOUN'), ('.', '.')]</t>
  </si>
  <si>
    <t>[('This', 'DET'), ('is', 'VERB'), ('true', 'ADJ'), ('only', 'ADV'), ('if', 'ADP'), ('a', 'DET'), ('very', 'ADV'), ('wide', 'ADJ'), ('grip', 'NOUN'), ('is', 'VERB'), ('used', 'VERB'), ('and', 'CONJ'), ('only', 'ADV'), ('when', 'ADV'), ('the', 'DET'), ('greatest', 'ADJ'), ('possible', 'ADJ'), ('stretch', 'NOUN'), ('is', 'VERB'), ('achieved', 'VERB'), ('.', '.')]</t>
  </si>
  <si>
    <t>[('The', 'DET'), ("governor's", 'NOUN'), ('move', 'NOUN'), ('into', 'ADP'), ('the', 'DET'), ('so-called', 'ADJ'), ('``', '.'), ('blue', 'ADJ'), ('law', 'NOUN'), ("''", '.'), ('controversy', 'NOUN'), ('came', 'VERB'), ('in', 'ADP'), ('the', 'DET'), ('form', 'NOUN'), ('of', 'ADP'), ('a', 'DET'), ('letter', 'NOUN'), ('to', 'ADP'), ('Miss', 'NOUN'), ('Mary', 'NOUN'), ('R.', 'NOUN'), ('Grant', 'NOUN'), (',', '.'), ('deputy', 'ADJ'), ('city', 'NOUN'), ('clerk', 'NOUN'), ('of', 'ADP'), ('Central', 'ADJ'), ('Falls', 'NOUN'), ('.', '.')]</t>
  </si>
  <si>
    <t>[('He', 'PRON'), ('asked', 'VERB'), ('Leona', 'NOUN'), ('.', '.')]</t>
  </si>
  <si>
    <t>[('The', 'DET'), ('Coolidges', 'NOUN'), ('did', 'VERB'), ('not', 'ADV'), ('always', 'ADV'), ('live', 'VERB'), ('at', 'ADP'), ('the', 'DET'), ('White', 'ADJ'), ('House', 'NOUN'), ('during', 'ADP'), ('the', 'DET'), ('Presidency', 'NOUN'), ('.', '.')]</t>
  </si>
  <si>
    <t>[('By', 'ADP'), ('clarifying', 'VERB'), ('fundamental', 'ADJ'), ('premises', 'NOUN'), ('in', 'ADP'), ('the', 'DET'), ('social', 'ADJ'), ('sciences', 'NOUN'), (',', '.'), ('and', 'CONJ'), ('defining', 'VERB'), ('the', 'DET'), ('logical', 'ADJ'), ('problems', 'NOUN'), ('emergent', 'ADJ'), ('at', 'ADP'), ('the', 'DET'), ('borderlands', 'NOUN'), ('of', 'ADP'), ('each', 'DET'), ('new', 'ADJ'), ('scientific', 'ADJ'), ('discipline', 'NOUN'), (',', '.'), ('philosophy', 'NOUN'), ('can', 'VERB'), ('offer', 'VERB'), ('the', 'DET'), ('sort', 'NOUN'), ('of', 'ADP'), ('distinction', 'NOUN'), ('that', 'PRON'), ('can', 'VERB'), ('accelerate', 'VERB'), ('growth', 'NOUN'), ('in', 'ADP'), ('human', 'ADJ'), ('understanding', 'VERB'), ('.', '.')]</t>
  </si>
  <si>
    <t>[('Geographic', 'ADJ'), ('shift', 'NOUN'), ('of', 'ADP'), ('customers', 'NOUN'), ('.', '.')]</t>
  </si>
  <si>
    <t>[('that', 'DET'), ('is', 'VERB'), (',', '.'), ('from', 'ADP'), ('aspects', 'NOUN'), ('of', 'ADP'), ('a', 'DET'), ('universal', 'ADJ'), ('system', 'NOUN'), ('of', 'ADP'), ('Justice', 'NOUN'), ('into', 'ADP'), ('particular', 'ADJ'), ('rules', 'NOUN'), ('governing', 'VERB'), ('the', 'DET'), ('relations', 'NOUN'), ('of', 'ADP'), ('sovereign', 'ADJ'), ('states', 'NOUN'), ('.', '.')]</t>
  </si>
  <si>
    <t>[('Gerard', 'PROPN'), ('Scannell', 'PROPN'), (',', 'X'), ('the', 'DET'), ('head', 'NOUN'), ('of', 'ADP'), ('OSHA', 'PROPN'), (',', 'X'), ('said', 'VERB'), ('0', 'X'), ('USX', 'PROPN'), ('managers', 'NOUN'), ('have', 'VERB'), ('known', 'VERB'), ('about', 'ADP'), ('many', 'ADJ'), ('of', 'ADP'), ('the', 'DET'), ('safety', 'NOUN'), ('and', 'CONJ'), ('health', 'NOUN'), ('deficiencies', 'NOUN'), ('at', 'ADP'), ('the', 'DET'), ('plants', 'NOUN'), ('for', 'ADP'), ('years', 'NOUN'), (',', 'X'), ('``', 'X'), ('yet', 'ADV'), ('have', 'VERB'), ('failed', 'VERB'), ('*-1', 'X'), ('to', 'PART'), ('take', 'VERB'), ('necessary', 'ADJ'), ('action', 'NOUN'), ('*', 'X'), ('to', 'PART'), ('counteract', 'VERB'), ('the', 'DET'), ('hazards', 'NOUN'), ('.', 'X'), ("''", 'X')]</t>
  </si>
  <si>
    <t>[('The', 'DET'), ('Lord', 'NOUN'), ('has', 'VERB'), ('shown', 'VERB'), ('time', 'NOUN'), ('and', 'CONJ'), ('time', 'NOUN'), ('again', 'ADV'), ('His', 'DET'), ('love', 'NOUN'), ('for', 'ADP'), ('us', 'PRON'), ('.', '.')]</t>
  </si>
  <si>
    <t>[('I', 'PRON'), ("don't", '_'), ('do', 'AUX'), ("n't", 'PART'), ('know', 'VERB'), ('that', 'SCONJ'), ('he', 'PRON'), ('did', 'VERB'), ('any', 'DET'), (')', 'PUNCT')]</t>
  </si>
  <si>
    <t>[('Also', 'ADV'), (',', '.'), ('the', 'DET'), ('light', 'NOUN'), ('sources', 'NOUN'), ('are', 'VERB'), ('shielded', 'VERB'), ('from', 'ADP'), ('dirt', 'NOUN'), ('and', 'CONJ'), ('weather', 'NOUN'), ('exposure', 'NOUN'), ('and', 'CONJ'), ('cannot', 'VERB'), ('obstruct', 'VERB'), ('the', 'DET'), ('view', 'NOUN'), ('of', 'ADP'), ('the', 'DET'), ('sign', 'NOUN'), ('.', '.')]</t>
  </si>
  <si>
    <t>[('What', 'DET'), ('then', 'ADV'), ('is', 'VERB'), ('the', 'DET'), ('status', 'NOUN'), ('of', 'ADP'), ('such', 'ADJ'), ('questions', 'NOUN'), ('as', 'ADP'), (':', '.'), ('is', 'VERB'), ('society', 'NOUN'), ('the', 'DET'), ('ground', 'NOUN'), ('of', 'ADP'), ('human', 'ADJ'), ('existence', 'NOUN'), ('or', 'CONJ'), ('a', 'DET'), ('means', 'NOUN'), ('to', 'ADP'), ('an', 'DET'), ('individual', 'ADJ'), ('goal', 'NOUN'), ('?', '.'), ('?', '.')]</t>
  </si>
  <si>
    <t>[('its', 'DET'), ('mass', 'NOUN'), ('of', 'ADP'), ('bright', 'ADJ'), ('bloom', 'NOUN'), ('set', 'VERB'), ('in', 'ADP'), ('a', 'DET'), ('border', 'NOUN'), ('of', 'ADP'), ('snow', 'NOUN'), ('made', 'VERB'), ('my', 'DET'), ('spirits', 'NOUN'), ('rise', 'VERB'), ('every', 'DET'), ('time', 'NOUN'), ('I', 'PRON'), ('looked', 'VERB'), ('at', 'ADP'), ('it', 'PRON'), ('.', '.')]</t>
  </si>
  <si>
    <t>[('Stock', 'NOUN'), ('prices', 'NOUN'), ('closed', 'VERB'), ('higher', 'ADJ'), ('in', 'ADP'), ('Stockholm', 'PROPN'), (',', 'X'), ('Amsterdam', 'PROPN'), ('and', 'CONJ'), ('Frankfurt', 'PROPN'), ('and', 'CONJ'), ('lower', 'ADJ'), ('in', 'ADP'), ('Zurich', 'PROPN'), ('.', 'X')]</t>
  </si>
  <si>
    <t>[('Coming', 'VERB'), ('from', 'ADP'), ('a', 'DET'), ('person', 'NOUN'), ('who', 'PRON'), ('hates', 'VERB'), ('the', 'DET'), ('dentist', 'NOUN'), ('in', 'ADP'), ('general', 'ADJ'), (',', 'PUNCT'), ('Dr.', 'PROPN'), ('Taylor', 'PROPN'), ('was', 'AUX'), ('the', 'DET'), ('best', 'ADJ'), ('!', 'PUNCT')]</t>
  </si>
  <si>
    <t>[('If', 'SCONJ'), ('you', 'PRON'), ('knew', 'VERB'), ('what', 'DET'), ('kind', 'NOUN'), ('of', 'ADP'), ('"', 'PUNCT'), ('meat', 'NOUN'), ('"', 'PUNCT'), ('they', 'PRON'), ('put', 'VERB'), ('in', 'ADP'), ('canned', 'VERB'), ('cat', 'NOUN'), ('food', 'NOUN'), ("you'd", '_'), ('you', 'PRON'), ("'d", 'AUX'), ('understand', 'VERB'), ('this', 'PRON'), ('.', 'PUNCT')]</t>
  </si>
  <si>
    <t>[('Staten', 'PROPN'), ('Island', 'PROPN'), ('Computers', 'PROPN')]</t>
  </si>
  <si>
    <t>[('figure', 'VERB'), ('out', 'ADP'), ('how', 'ADV'), ('many', 'ADJ'), ('stalls', 'NOUN'), ('you', 'PRON'), ('want', 'VERB'), (',', 'PUNCT'), ('then', 'ADV'), ('measure', 'VERB'), ('square', 'ADJ'), ('cube', 'NOUN'), ('sections', 'NOUN'), ('for', 'ADP'), ('length', 'NOUN'), ('and', 'CCONJ'), ('width', 'NOUN'), ('of', 'ADP'), ('horse', 'NOUN'), (',', 'PUNCT')]</t>
  </si>
  <si>
    <t>[('Typically', 'ADV'), (',', 'X'), ('money-fund', 'NOUN'), ('yields', 'NOUN'), ('beat', 'VERB'), ('comparable', 'ADJ'), ('short-term', 'ADJ'), ('investments', 'NOUN'), ('because', 'ADP'), ('portfolio', 'NOUN'), ('managers', 'NOUN'), ('can', 'VERB'), ('vary', 'VERB'), ('maturities', 'NOUN'), ('and', 'CONJ'), ('go', 'VERB'), ('after', 'ADP'), ('the', 'DET'), ('highest', 'ADJ'), ('rates', 'NOUN'), ('.', 'X')]</t>
  </si>
  <si>
    <t>[('Or', 'CONJ'), ('does', 'VERB'), ('the', 'DET'), ('reason', 'NOUN'), ('for', 'ADP'), ('less', 'ADJ'), ('Jovian', 'ADJ'), ('drawings', 'NOUN'), ('lie', 'VERB'), ('elsewhere', 'ADV'), ('?', '.'), ('?', '.')]</t>
  </si>
  <si>
    <t>[('This', 'DET'), ('afternoon', 'NOUN'), ('at', 'ADP'), ('2', 'NUM'), ('PM', 'NOUN'), ('or', 'CCONJ'), ('later', 'ADV'), ('would', 'AUX'), ('work', 'VERB'), ('for', 'ADP'), ('us', 'PRON'), ('.', 'PUNCT')]</t>
  </si>
  <si>
    <t>[('The', 'DET'), ('men', 'NOUN'), ('helped', 'VERB'), ('them', 'PRON'), ('gather', 'VERB'), ('their', 'DET'), ('belongings', 'NOUN'), ('and', 'CONJ'), ('escorted', 'VERB'), ('them', 'PRON'), ('to', 'ADP'), ('Raton', 'NOUN'), ('along', 'ADV'), ('with', 'ADP'), ('three', 'NUM'), ('other', 'ADJ'), ('families', 'NOUN'), ('desiring', 'VERB'), ('to', 'PRT'), ('leave', 'VERB'), ('.', '.')]</t>
  </si>
  <si>
    <t>[('---------------------------------------------------------------------------', 'PUNCT'), ('-----', 'PUNCT')]</t>
  </si>
  <si>
    <t>[('But', 'CONJ'), (',', '.'), ('so', 'ADV'), ('far', 'ADV'), ('as', 'ADP'), ('its', 'DET'), ('territorial', 'ADJ'), ('objectives', 'NOUN'), ('were', 'VERB'), ('concerned', 'VERB'), (',', '.'), ('the', 'DET'), ('campaign', 'NOUN'), ('was', 'VERB'), ('successful', 'ADJ'), ('.', '.')]</t>
  </si>
  <si>
    <t>[('Fujitsu', 'PROPN'), ('Ltd.', 'PROPN'), ("'s", 'PART'), ('top', 'ADJ'), ('executive', 'NOUN'), ('took', 'VERB'), ('the', 'DET'), ('unusual', 'ADJ'), ('step', 'NOUN'), ('of', 'ADP'), ('*', 'X'), ('publicly', 'ADV'), ('apologizing', 'VERB'), ('for', 'ADP'), ('his', 'PRON'), ('company', 'NOUN'), ("'s", 'PART'), ('making', 'VERB'), ('bids', 'NOUN'), ('of', 'ADP'), ('just', 'ADV'), ('one', 'NUM'), ('yen', 'NOUN'), ('for', 'ADP'), ('several', 'ADJ'), ('local', 'ADJ'), ('government', 'NOUN'), ('projects', 'NOUN'), (',', 'X'), ('while', 'ADP'), ('computer', 'NOUN'), ('rival', 'NOUN'), ('NEC', 'PROPN'), ('Corp.', 'PROPN'), ('made', 'VERB'), ('a', 'DET'), ('written', 'VERB'), ('apology', 'NOUN'), ('for', 'ADP'), ('*', 'X'), ('indulging', 'VERB'), ('in', 'ADP'), ('the', 'DET'), ('same', 'ADJ'), ('practice', 'NOUN'), ('.', 'X')]</t>
  </si>
  <si>
    <t>[('Nevertheless', 'ADV'), (',', 'X'), ('both', 'DET'), ('Mr.', 'PROPN'), ('Guffey', 'PROPN'), ('and', 'CONJ'), ('Mr.', 'PROPN'), ('Black', 'PROPN'), ('say', 'VERB'), ('0', 'X'), ('the', 'DET'), ('slowdown', 'NOUN'), ('so', 'ADV'), ('far', 'ADV'), ('is', 'VERB'), ('no', 'DET'), ('cause', 'NOUN'), ('for', 'ADP'), ('concern', 'NOUN'), ('.', 'X')]</t>
  </si>
  <si>
    <t>[('Simone', 'PROPN'), ('Scott', 'PROPN'), ('Walker', 'PROPN')]</t>
  </si>
  <si>
    <t>[('If', 'ADP'), ('you', 'PRON'), ('are', 'VERB'), ('going', 'VERB'), ('to', 'PRT'), ('produce', 'VERB'), ('for', 'ADP'), ('home', 'NOUN'), ('use', 'NOUN'), ('only', 'ADV'), (',', '.'), ('you', 'PRON'), ('will', 'VERB'), ('need', 'VERB'), ('only', 'ADV'), ('hand', 'NOUN'), ('tools', 'NOUN'), ('.', '.')]</t>
  </si>
  <si>
    <t>[('The', 'DET'), ('elements', 'NOUN'), ('and', 'CONJ'), ('processes', 'NOUN'), ('become', 'VERB'), ('evident', 'ADJ'), ('in', 'ADP'), ('a', 'DET'), ('study', 'NOUN'), ('of', 'ADP'), ('mate', 'NOUN'), ('selection', 'NOUN'), ('in', 'ADP'), ('this', 'DET'), ('population', 'NOUN'), ('.', '.')]</t>
  </si>
  <si>
    <t>[('On', 'ADP'), ('March', 'NOUN'), ('11', 'NUM'), ('the', 'DET'), ('Louisiana', 'NOUN'), ('legislature', 'NOUN'), ('voted', 'VERB'), ('unanimously', 'ADV'), ('to', 'PRT'), ('table', 'VERB'), ('the', 'DET'), ('petition', 'NOUN'), ('.', '.')]</t>
  </si>
  <si>
    <t>[('best', 'ADJ'), ('growth', 'NOUN'), ('.', '.')]</t>
  </si>
  <si>
    <t>[('I', 'PRON'), ('go', 'VERB'), ('in', 'ADV'), ('about', 'ADV'), ('every', 'DET'), ('morning', 'NOUN'), ('to', 'PART'), ('get', 'VERB'), ('bagels', 'NOUN'), ('for', 'ADP'), ('myself', 'PRON'), ('or', 'CCONJ'), ('my', 'PRON'), ('co-workers', 'NOUN'), ('and', 'CCONJ'), ('the', 'DET'), ('employees', 'NOUN'), ('at', 'ADP'), ("Max's", '_'), ('Max', 'PROPN'), ("'s", 'PART'), ('are', 'AUX'), ('great', 'ADJ'), ('!!', 'PUNCT')]</t>
  </si>
  <si>
    <t>[('Cascading', 'VERB'), ('single', 'ADJ'), ('stages', 'NOUN'), ('by', 'ADP'), ('coupling', 'VERB'), ('lens', 'NOUN'), ('systems', 'NOUN'), (',', '.'), ('(', '.'), ('B', 'NOUN'), (')', '.')]</t>
  </si>
  <si>
    <t>[('Bitter', 'ADJ'), (',', '.'), ('unreasoning', 'ADJ'), ('jealousy', 'NOUN'), ('?', '.'), ('?', '.')]</t>
  </si>
  <si>
    <t>[('Adolf', 'PROPN'), ('Hitler', 'PROPN'), ('even', 'ADV'), ('held', 'VERB'), ('an', 'DET'), ('exhibition', 'NOUN'), ('of', 'ADP'), ("'", 'PUNCT'), ('degenerate', 'ADJ'), ('art', 'NOUN'), ("'", 'PUNCT'), ('in', 'ADP'), ('1937', 'NUM'), (',', 'PUNCT'), ('while', 'SCONJ'), ('curating', 'VERB'), ('a', 'DET'), ('parallel', 'ADJ'), ('show', 'NOUN'), ('of', 'ADP'), ("'", 'PUNCT'), ('Aryan', 'ADJ'), ("'", 'PUNCT'), ('art', 'NOUN'), ('across', 'ADP'), ('the', 'DET'), ('street', 'NOUN'), ('.', 'PUNCT')]</t>
  </si>
  <si>
    <t>[('Please', 'INTJ'), ('help', 'VERB'), ('me', 'PRON'), ('!', 'PUNCT')]</t>
  </si>
  <si>
    <t>[('Of', 'ADP'), ('course', 'NOUN'), (',', 'PUNCT'), ('you', 'PRON'), ('would', 'AUX'), ('then', 'ADV'), ('be', 'AUX'), ('in', 'ADP'), ('a', 'DET'), ('position', 'NOUN'), ('to', 'PART'), ('sell', 'VERB'), ('calls', 'NOUN'), ('again', 'ADV'), ('if', 'SCONJ'), ('the', 'DET'), ('stock', 'NOUN'), ('makes', 'VERB'), ('a', 'DET'), ('bounce', 'NOUN'), ('.', 'PUNCT')]</t>
  </si>
  <si>
    <t>[('I', 'PRON'), ('read', 'VERB'), ('an', 'DET'), ('Article', 'NOUN'), ('in', 'ADP'), ('Time', 'PROPN'), ('magazine', 'PROPN'), ('accusing', 'VERB'), ('the', 'DET'), ('Iranian', 'ADJ'), ('Government', 'NOUN'), ('of', 'SCONJ'), ('being', 'AUX'), ('willing', 'ADJ'), ('to', 'PART'), ('start', 'VERB'), ('a', 'DET'), ('nuclear', 'ADJ'), ('war', 'NOUN'), ('and', 'CCONJ'), ('I', 'PRON'), ('sympathise', 'VERB'), ('with', 'ADP'), ('the', 'DET'), ('Article', 'NOUN'), ('.', 'PUNCT')]</t>
  </si>
  <si>
    <t>[('As', 'ADP'), ('this', 'DET'), ('year', 'NOUN'), ('marks', 'VERB'), ('the', 'DET'), ('centennial', 'NOUN'), ('of', 'ADP'), ('the', 'DET'), ('beginning', 'NOUN'), ('of', 'ADP'), ('the', 'DET'), ('Civil', 'ADJ'), ('War', 'NOUN'), (',', '.'), ('this', 'DET'), ('fact', 'NOUN'), ('is', 'VERB'), ('being', 'VERB'), ('commemorated', 'VERB'), ('with', 'ADP'), ('several', 'ADJ'), ('exhibits', 'NOUN'), ('throughout', 'ADP'), ('the', 'DET'), ('State', 'NOUN'), (',', '.'), ('but', 'CONJ'), ('most', 'ADJ'), ('of', 'ADP'), ('all', 'PRT'), ('paying', 'VERB'), ('tribute', 'NOUN'), ('to', 'ADP'), ('the', 'DET'), ('first', 'ADJ'), ('Rhode', 'NOUN'), ('Island', 'NOUN'), ('Volunteers', 'NOUN'), ('who', 'PRON'), ('rushed', 'VERB'), ('to', 'ADP'), ('the', 'DET'), ('defense', 'NOUN'), ('of', 'ADP'), ('the', 'DET'), ('City', 'NOUN'), ('of', 'ADP'), ('Washington', 'NOUN'), (',', '.'), ('putting', 'VERB'), ('at', 'ADP'), ('the', 'DET'), ('disposal', 'NOUN'), ('of', 'ADP'), ('President', 'NOUN'), ('Lincoln', 'NOUN'), ('the', 'DET'), ('only', 'ADJ'), ('fully', 'ADV'), ('equipped', 'VERB'), ('and', 'CONJ'), ('best', 'ADV'), ('trained', 'VERB'), ('regiment', 'NOUN'), ('at', 'ADP'), ('this', 'DET'), ('time', 'NOUN'), ('.', '.')]</t>
  </si>
  <si>
    <t>[('Bertha', 'NOUN'), (',', '.'), ('blue-eyed', 'ADJ'), ('like', 'ADP'), ('Mamma', 'NOUN'), (',', '.'), ('was', 'VERB'), ('from', 'ADP'), ('the', 'DET'), ('start', 'NOUN'), ('her', 'DET'), ("mother's", 'NOUN'), ('daughter', 'NOUN'), (',', '.'), ('destined', 'VERB'), ('for', 'ADP'), ('her', 'DET'), ("mother's", 'NOUN'), ('role', 'NOUN'), ('in', 'ADP'), ('life', 'NOUN'), ('.', '.')]</t>
  </si>
  <si>
    <t>[('Will', 'AUX'), ('be', 'AUX'), ('staying', 'VERB'), ('here', 'ADV'), ('any', 'DET'), ('and', 'CCONJ'), ('every', 'DET'), ('time', 'NOUN'), ('I', 'PRON'), ('come', 'VERB'), ('anywhere', 'ADV'), ('near', 'ADV'), ('.', 'PUNCT')]</t>
  </si>
  <si>
    <t>[('Our', 'DET'), ('respective', 'ADJ'), ('families', 'NOUN'), ('looked', 'VERB'), ('as', 'ADP'), ('if', 'ADP'), ('they', 'PRON'), ('had', 'VERB'), ('quadrupled', 'VERB'), ('.', '.')]</t>
  </si>
  <si>
    <t>[('It', 'PRON'), ('is', 'VERB'), ('easily', 'ADV'), ('seen', 'VERB'), ('that', 'ADP'), ('Af', 'NOUN'), ('divides', 'VERB'), ('G', 'NOUN'), ('.', '.')]</t>
  </si>
  <si>
    <t>[('But', 'CONJ'), ('perhaps', 'ADV'), ('this', 'DET'), ('was', 'VERB'), ('a', 'DET'), ('part', 'NOUN'), ('of', 'ADP'), ('the', 'DET'), ('eternal', 'ADJ'), ('plan', 'NOUN'), (',', '.'), ('that', 'DET'), ("man's", 'NOUN'), ('ambition', 'NOUN'), ('when', 'ADV'), ('linked', 'VERB'), ('with', 'ADP'), ('God', 'NOUN'), ('would', 'VERB'), ('be', 'VERB'), ('a', 'DET'), ('driving', 'VERB'), (',', '.'), ('indefatigable', 'ADJ'), ('force', 'NOUN'), ('for', 'ADP'), ('good', 'NOUN'), ('in', 'ADP'), ('the', 'DET'), ('world', 'NOUN'), ('.', '.')]</t>
  </si>
  <si>
    <t>[('The', 'DET'), ('burden', 'NOUN'), ('of', 'ADP'), ('his', 'DET'), ('secret', 'NOUN'), ('was', 'VERB'), ('pressing', 'VERB'), ('down', 'PRT'), ('on', 'ADP'), ('him', 'PRON'), (',', '.'), ('as', 'ADP'), ('it', 'PRON'), ('was', 'VERB'), ('on', 'ADP'), ('Lieutenant', 'NOUN'), ('Beckstrom', 'NOUN'), ('and', 'CONJ'), ('his', 'DET'), ('six', 'NUM'), ('enlisted', 'VERB'), ('men', 'NOUN'), ('.', '.')]</t>
  </si>
  <si>
    <t>[('"', 'PUNCT'), ('Wonderful', 'ADJ'), ('!', 'PUNCT'), ('"', 'PUNCT'), ('Winston', 'PROPN'), ('beams', 'VERB'), ('.', 'PUNCT')]</t>
  </si>
  <si>
    <t>[('The', 'DET'), ('parties', 'NOUN'), ('were', 'VERB'), ('on', 'ADP'), ('the', 'DET'), ('whole', 'ADJ'), ('unprepared', 'ADJ'), ('for', 'ADP'), ('elections', 'NOUN'), (',', '.'), ('while', 'ADP'), ('the', 'DET'), ('people', 'NOUN'), ('were', 'VERB'), ('still', 'ADV'), ('experiencing', 'VERB'), ('post-independence', 'ADJ'), ('let-down', 'NOUN'), ('and', 'CONJ'), ('suffering', 'VERB'), ('the', 'DET'), ('after-effects', 'NOUN'), ('of', 'ADP'), ('poor', 'ADJ'), ('harvests', 'NOUN'), ('in', 'ADP'), ('1957', 'NUM'), ('.', '.')]</t>
  </si>
  <si>
    <t>[('Soon', 'ADV'), ('he', 'PRON'), ('was', 'VERB'), ('playing', 'VERB'), ('in', 'ADP'), ('the', 'DET'), ('Cologne', 'NOUN'), ('Municipal', 'ADJ'), ('Orchestra', 'NOUN'), (',', '.'), ('and', 'CONJ'), ('during', 'ADP'), ('World', 'NOUN'), ('War', 'NOUN'), ('1', 'NUM'), (',', '.'), (',', '.'), ('when', 'ADV'), ('musicians', 'NOUN'), ('were', 'VERB'), ('scarce', 'ADJ'), (',', '.'), ('he', 'PRON'), ('joined', 'VERB'), ('the', 'DET'), ('opera', 'NOUN'), ('orchestra', 'NOUN'), ('as', 'ADV'), ('well', 'ADV'), ('.', '.')]</t>
  </si>
  <si>
    <t>[('Cut', 'VERB'), ('dough', 'NOUN'), ('carefully', 'ADV'), ('into', 'ADP'), ('12', 'NUM'), ('strips', 'NOUN'), (',', '.'), ('about', 'ADV'), ('3/4', 'NUM'), ('inch', 'NOUN'), ('by', 'ADP'), ('a', 'DET'), ('foot', 'NOUN'), ('long', 'ADJ'), ('.', '.')]</t>
  </si>
  <si>
    <t>[('A', 'DET'), ('number', 'NOUN'), ('of', 'ADP'), ('cities', 'NOUN'), ('--', 'X'), ('including', 'VERB'), ('Minneapolis', 'PROPN'), (',', 'X'), ('Philadelphia', 'PROPN'), ('and', 'CONJ'), ('Houston', 'PROPN'), ('--', 'X'), ('have', 'VERB'), ('vacant', 'ADJ'), ('grain', 'NOUN'), ('elevators', 'NOUN'), (',', 'X'), ('Eggers', 'PROPN'), ('says', 'VERB'), ('0', 'X'), ('*T*-1', 'X'), ('.', 'X')]</t>
  </si>
  <si>
    <t>[('The', 'DET'), ('butlers', 'NOUN'), ('were', 'VERB'), ('amused', 'VERB'), ('because', 'ADP'), ('when', 'ADV'), ('the', 'DET'), ('Stearns', 'NOUN'), ('were', 'VERB'), ('there', 'ADV'), (',', '.'), ('the', 'DET'), ('President', 'NOUN'), ('would', 'VERB'), ('say', 'VERB'), ('grace', 'NOUN'), ('at', 'ADP'), ('breakfast', 'NOUN'), ('.', '.')]</t>
  </si>
  <si>
    <t>[('The', 'DET'), ('South', 'NOUN')]</t>
  </si>
  <si>
    <t>[('namely', 'ADV'), (',', '.'), ('is', 'VERB'), ('the', 'DET'), ('idea', 'NOUN'), ('that', 'ADP'), ('there', 'PRT'), ('were', 'VERB'), ('Saxon', 'NOUN'), ('mercenaries', 'NOUN'), ('in', 'ADP'), ('England', 'NOUN'), ('at', 'ADP'), ('all', 'PRT'), ('reasonable', 'ADJ'), ('?', '.'), ('?', '.')]</t>
  </si>
  <si>
    <t>[('I', 'PRON'), ('moved', 'VERB'), ('to', 'ADP'), ('Creekside', 'PROPN'), ('Apartments', 'PROPN'), ('in', 'ADP'), ('August', 'PROPN'), ('2008', 'NUM'), ('with', 'ADP'), ('a', 'DET'), ('6', 'NUM'), ('-', 'PUNCT'), ('month', 'NOUN'), ('lease', 'NOUN'), ('and', 'CCONJ'), ('have', 'AUX'), ('just', 'ADV'), ('extended', 'VERB'), ('it', 'PRON'), ('for', 'ADP'), ('another', 'DET'), ('13', 'NUM'), ('months', 'NOUN'), ('!', 'PUNCT')]</t>
  </si>
  <si>
    <t>[('Sentiment', 'NOUN'), ('.', '.')]</t>
  </si>
  <si>
    <t>[('The', 'DET'), ('statement', 'NOUN'), ('was', 'VERB'), ('effective', 'ADJ'), ('.', '.')]</t>
  </si>
  <si>
    <t>[('&gt;', 'PUNCT'), ('From', 'ADP'), ('the', 'DET'), ('shameful', 'ADJ'), ('history', 'NOUN'), ('of', 'ADP'), ('slavery', 'NOUN'), ('in', 'ADP'), ('America', 'PROPN'), (',', 'PUNCT'), ('the', 'DET'), ('injustice', 'NOUN'), ('of', 'SCONJ'), ('forbidding', 'VERB'), ('people', 'NOUN'), ('to', 'PART'), ('marry', 'VERB'), ('is', 'AUX'), ('evident', 'ADJ'), ('as', 'ADP'), ('a', 'DET'), ('denial', 'NOUN'), ('of', 'ADP'), ('a', 'DET'), ('basic', 'ADJ'), ('human', 'ADJ'), ('right', 'NOUN'), ('.', 'PUNCT')]</t>
  </si>
  <si>
    <t>[('the', 'DET'), ('territory', 'NOUN'), ('thing', 'NOUN'), ('will', 'AUX'), ('be', 'AUX'), ('solved', 'VERB'), ('.', 'PUNCT')]</t>
  </si>
  <si>
    <t>[('Zawahiri', 'PROPN'), ('was', 'AUX'), ('associated', 'VERB'), ('with', 'ADP'), ('a', 'DET'), ('faction', 'NOUN'), ('of', 'ADP'), ('the', 'DET'), ('Egyptian', 'ADJ'), ('Islamic', 'ADJ'), ('Jihad', 'PROPN'), ('known', 'VERB'), ('as', 'ADP'), ('the', 'DET'), ('Vanguards', 'PROPN'), ('of', 'ADP'), ('Conquest', 'PROPN'), ('.', 'PUNCT')]</t>
  </si>
  <si>
    <t>[('Lewis', 'NOUN'), ('told', 'VERB'), ('him', 'PRON'), ('what', 'DET'), ('clothes', 'NOUN'), ('he', 'PRON'), ('should', 'VERB'), ('bring', 'VERB'), ('along', 'ADV'), (',', '.'), ('and', 'CONJ'), ('enjoined', 'VERB'), ('him', 'PRON'), ('not', 'ADV'), ('to', 'PRT'), ('buy', 'VERB'), ('anything', 'NOUN'), ('that', 'PRON'), ('he', 'PRON'), ('did', 'VERB'), ('not', 'ADV'), ('already', 'ADV'), ('own', 'VERB'), (',', '.'), ('they', 'PRON'), ('would', 'VERB'), ('do', 'VERB'), ('that', 'DET'), ('in', 'ADP'), ('New', 'ADJ'), ('York', 'NOUN'), ('.', '.')]</t>
  </si>
  <si>
    <t>[('Progress', 'NOUN'), ('will', 'VERB'), ('take', 'VERB'), ('place', 'NOUN'), ('far', 'ADV'), ('less', 'ADV'), ('through', 'ADP'), ('what', 'DET'), ('is', 'VERB'), ('done', 'VERB'), ('in', 'ADP'), ('any', 'DET'), ('``', '.'), ('summit', 'NOUN'), ('conference', 'NOUN'), ("''", '.'), ('of', 'ADP'), ('the', 'DET'), ('National', 'ADJ'), ('Council', 'NOUN'), ('or', 'CONJ'), ('the', 'DET'), ('World', 'NOUN'), ('Council', 'NOUN'), (',', '.'), ('or', 'CONJ'), ('even', 'ADV'), ('in', 'ADP'), ('offices', 'NOUN'), ('of', 'ADP'), ('the', 'DET'), ('denominational', 'ADJ'), ('boards', 'NOUN'), (',', '.'), ('than', 'ADP'), ('through', 'ADP'), ('what', 'DET'), ('happens', 'VERB'), ('in', 'ADP'), ('the', 'DET'), ('communities', 'NOUN'), ('where', 'ADV'), ('Christian', 'ADJ'), ('people', 'NOUN'), ('live', 'VERB'), ('together', 'ADV'), ('as', 'ADP'), ('neighbors', 'NOUN'), ('.', '.')]</t>
  </si>
  <si>
    <t>[('Fresh', 'ADJ'), ('and', 'CCONJ'), ('unic', 'ADJ'), ('!', 'PUNCT')]</t>
  </si>
  <si>
    <t>[('The', 'DET'), ('Pirates', 'NOUN'), ('have', 'VERB'), ('a', 'DET'), ('9-6', 'NUM'), ('record', 'NOUN'), ('this', 'DET'), ('year', 'NOUN'), ('and', 'CONJ'), ('the', 'DET'), ('Redbirds', 'NOUN'), ('are', 'VERB'), ('7-9', 'NUM'), ('.', '.')]</t>
  </si>
  <si>
    <t>[('The', 'DET'), ('spaciousness', 'NOUN'), ('of', 'ADP'), ('the', 'DET'), ('Tudor', 'NOUN'), ('cooking', 'VERB'), ('areas', 'NOUN'), (',', '.'), ('for', 'ADP'), ('example', 'NOUN'), (',', '.'), ('will', 'VERB'), ('provide', 'VERB'), ('needed', 'VERB'), ('space', 'NOUN'), ('for', 'ADP'), ('the', 'DET'), ('extra', 'ADJ'), ('television', 'NOUN'), ('sets', 'NOUN'), ('required', 'VERB'), ('by', 'ADP'), ('modern', 'ADJ'), ('butlers', 'NOUN'), (',', '.'), ('cooks', 'NOUN'), ('and', 'CONJ'), ('maids', 'NOUN'), ('.', '.')]</t>
  </si>
  <si>
    <t>[('The', 'DET'), ('most', 'ADV'), ('fundamental', 'ADJ'), ('concept', 'NOUN'), ('of', 'ADP'), ('the', 'DET'), ('new', 'ADJ'), ('approach', 'NOUN'), ('to', 'ADP'), ('economic', 'ADJ'), ('aid', 'NOUN'), ('is', 'VERB'), ('the', 'DET'), ('focusing', 'NOUN'), ('of', 'ADP'), ('our', 'DET'), ('attention', 'NOUN'), (',', '.'), ('our', 'DET'), ('resources', 'NOUN'), (',', '.'), ('and', 'CONJ'), ('our', 'DET'), ('energies', 'NOUN'), ('on', 'ADP'), ('the', 'DET'), ('effort', 'NOUN'), ('to', 'PRT'), ('promote', 'VERB'), ('the', 'DET'), ('economic', 'ADJ'), ('and', 'CONJ'), ('social', 'ADJ'), ('development', 'NOUN'), ('of', 'ADP'), ('the', 'DET'), ('less', 'ADV'), ('developed', 'VERB'), ('countries', 'NOUN'), ('.', '.')]</t>
  </si>
  <si>
    <t>[('If', 'ADP'), ('Depew', 'NOUN'), ('had', 'VERB'), ('told', 'VERB'), ('any', 'DET'), ('academic', 'ADJ'), ('psychologist', 'NOUN'), ('that', 'ADP'), ('he', 'PRON'), ('had', 'VERB'), ('a', 'DET'), ('weird', 'ADJ'), ('feeling', 'NOUN'), ('of', 'ADP'), ('having', 'VERB'), ('lived', 'VERB'), ('through', 'ADP'), ('that', 'DET'), ('identical', 'ADJ'), ('convention', 'NOUN'), ('session', 'NOUN'), ('at', 'ADP'), ('some', 'DET'), ('time', 'NOUN'), ('in', 'ADP'), ('the', 'DET'), ('past', 'NOUN'), (',', '.'), ('he', 'PRON'), ('would', 'VERB'), ('have', 'VERB'), ('been', 'VERB'), ('informed', 'VERB'), ('that', 'ADP'), ('he', 'PRON'), ('was', 'VERB'), ('a', 'DET'), ('victim', 'NOUN'), ('of', 'ADP'), ('deja', 'X'), ('vue', 'X'), ('.', '.')]</t>
  </si>
  <si>
    <t>[(')', '.'), ('days', 'NOUN'), ('at', 'ADP'), ('least', 'ADJ'), ('from', 'ADP'), ('instant', 'ADJ'), ('retaliation', 'NOUN'), ('--', '.'), ('will', 'VERB'), ('defy', 'VERB'), ('the', 'DET'), ('Party', 'NOUN'), ('.', '.')]</t>
  </si>
  <si>
    <t>[("Let's", '_'), ('Let', 'VERB'), ("'s", 'PRON'), ('regroup', 'VERB'), ('on', 'ADP'), ('Monday', 'PROPN'), ('.', 'PUNCT')]</t>
  </si>
  <si>
    <t>[('Also', 'ADV'), (',', 'PUNCT'), ('it', 'PRON'), ('will', 'AUX'), ('be', 'AUX'), ('much', 'ADV'), ('easier', 'ADJ'), ('for', 'SCONJ'), ('you', 'PRON'), ('guys', 'NOUN'), ('to', 'PART'), ('monitor', 'VERB'), ('because', 'SCONJ'), ('most', 'ADJ'), ('of', 'ADP'), ('the', 'DET'), ('deals', 'NOUN'), ('will', 'AUX'), ('be', 'AUX'), ('monthly', 'ADJ'), ('.', 'PUNCT')]</t>
  </si>
  <si>
    <t>[('Just', 'ADV'), ('a', 'DET'), ('few', 'ADJ'), ('yards', 'NOUN'), ('to', 'ADP'), ('the', 'DET'), ('right', 'NOUN'), ('on', 'ADP'), ('the', 'DET'), ('Via', 'NOUN'), ('Capo', 'NOUN'), ('Di', 'NOUN'), ('Ferro', 'NOUN'), ('will', 'VERB'), ('bring', 'VERB'), ('you', 'PRON'), ('to', 'ADP'), ('the', 'DET'), ('Palazzo', 'NOUN'), ('Spada', 'NOUN'), (',', '.'), ('built', 'VERB'), ('in', 'ADP'), ('1540', 'NUM'), ('and', 'CONJ'), ('now', 'ADV'), ('occupied', 'VERB'), ('by', 'ADP'), ('the', 'DET'), ('Council', 'NOUN'), ('of', 'ADP'), ('State', 'NOUN'), ('.', '.')]</t>
  </si>
  <si>
    <t>[('The', 'DET'), ('last-named', 'ADJ'), ('is', 'VERB'), ('one', 'NUM'), ('of', 'ADP'), ('the', 'DET'), ('favorites', 'NOUN'), ('in', 'ADP'), ('the', 'DET'), ('stable', 'NOUN'), (',', '.'), ('and', 'CONJ'), ('the', 'DET'), ('boys', 'NOUN'), ('like', 'VERB'), ('her', 'PRON'), ('very', 'ADV'), ('much', 'ADV'), ('.', '.')]</t>
  </si>
  <si>
    <t>[('Since', 'ADP'), ('1944', 'NUM'), ('he', 'PRON'), ('has', 'VERB'), ('also', 'ADV'), ('conducted', 'VERB'), ('regularly', 'ADV'), ('at', 'ADP'), ('the', 'DET'), ('San', 'NOUN'), ('Francisco', 'NOUN'), ('Opera', 'NOUN'), (',', '.'), ('where', 'ADV'), ('he', 'PRON'), ('made', 'VERB'), ('his', 'DET'), ('debut', 'NOUN'), ('with', 'ADP'), ('a', 'DET'), ('memorable', 'ADJ'), ('performance', 'NOUN'), ('of', 'ADP'), ("Verdi's", 'NOUN'), ('Falstaff', 'NOUN'), ('.', '.')]</t>
  </si>
  <si>
    <t>[('Or', 'CONJ'), ('are', 'VERB'), ('you', 'PRON'), ('trying', 'VERB'), ('the', 'DET'), ("devil's", 'NOUN'), ('substitutes', 'NOUN'), ('to', 'PRT'), ('relieve', 'VERB'), ('that', 'DET'), ('spiritual', 'ADJ'), ('hunger', 'NOUN'), ('you', 'PRON'), ('feel', 'VERB'), ('within', 'ADV'), ('?', '.'), ('?', '.')]</t>
  </si>
  <si>
    <t>[('Each', 'DET'), ('had', 'VERB'), ('been', 'VERB'), ('shot', 'VERB'), ('in', 'ADP'), ('the', 'DET'), ('back', 'NOUN'), ('several', 'ADJ'), ('times', 'NOUN'), ('with', 'ADP'), ('a', 'DET')]</t>
  </si>
  <si>
    <t>[('We', 'PRON'), ('can', 'VERB'), ('all', 'PRT'), ('breathe', 'VERB'), ('more', 'ADV'), ('easily', 'ADV'), ('this', 'DET'), ('morning', 'NOUN'), ('--', '.'), ('more', 'ADV'), ('easily', 'ADV'), ('and', 'CONJ'), ('joyously', 'ADV'), (',', '.'), ('too', 'ADV'), ('--', '.'), ('because', 'ADP'), ('Joshua', 'NOUN'), ('Logan', 'NOUN'), ('has', 'VERB'), ('turned', 'VERB'), ('the', 'DET'), ('stage', 'NOUN'), ('show', 'NOUN'), (',', '.'), ('``', '.'), ('Fanny', 'NOUN'), ("''", '.'), (',', '.'), ('into', 'ADP'), ('a', 'DET'), ('delightful', 'ADJ'), ('and', 'CONJ'), ('heart-warming', 'ADJ'), ('film', 'NOUN'), ('.', '.')]</t>
  </si>
  <si>
    <t>[('The', 'DET'), ('time-span', 'NOUN'), ('of', 'ADP'), ('little', 'ADV'), ('more', 'ADJ'), ('than', 'ADP'), ('a', 'DET'), ('month', 'NOUN'), ('cannot', 'VERB'), ('entitle', 'VERB'), ('me', 'PRON'), ('to', 'PRT'), ('pose', 'VERB'), ('as', 'ADP'), ('an', 'DET'), ('expert', 'NOUN'), ('on', 'ADP'), ('anything', 'NOUN'), ('I', 'PRON'), ('saw', 'VERB'), ('.', '.')]</t>
  </si>
  <si>
    <t>[('She', 'PRON'), ('smiled', 'VERB'), ('at', 'ADP'), ('Winston', 'NOUN'), (',', '.'), ('and', 'CONJ'), ('he', 'PRON'), ('saw', 'VERB'), ('the', 'DET'), ('hateful', 'ADJ'), ('hard', 'ADJ'), ('glitter', 'NOUN'), ('in', 'ADP'), ('her', 'DET'), ('eyes', 'NOUN'), ('.', '.')]</t>
  </si>
  <si>
    <t>[('It', 'PRON'), ('is', 'VERB'), ('strange', 'ADJ'), (';', '.'), (';', '.')]</t>
  </si>
  <si>
    <t>[('She', 'PRON'), ('never', 'ADV'), ('hid', 'VERB'), ('the', 'DET'), ('fact', 'NOUN'), ('that', 'ADP'), ('she', 'PRON'), ('liked', 'VERB'), ('to', 'PRT'), ('play', 'VERB'), ('.', '.')]</t>
  </si>
  <si>
    <t>[("They'd", 'PRT'), ('cut', 'VERB'), ('their', 'DET'), ("mothers'", 'NOUN'), ('belly', 'NOUN'), ('open', 'ADJ'), ('.', '.')]</t>
  </si>
  <si>
    <t>[('No', 'DET'), ('doubt', 'NOUN'), ('it', 'PRON'), ('had', 'VERB'), ('to', 'PRT'), ('do', 'VERB'), ('with', 'ADP'), ('the', 'DET'), ('log', 'NOUN'), ('.', '.')]</t>
  </si>
  <si>
    <t>[('The', 'DET'), ('long-settled', 'ADJ'), ('areas', 'NOUN'), ('of', 'ADP'), ('states', 'NOUN'), ('like', 'VERB'), ('Virginia', 'NOUN'), ('and', 'CONJ'), ('South', 'ADJ'), ('Carolina', 'NOUN'), ('developed', 'VERB'), ('the', 'DET'), ('ante-bellum', 'ADJ'), ('culture', 'NOUN'), ('to', 'ADP'), ('its', 'DET'), ('richest', 'ADJ'), ('flowering', 'NOUN'), (',', '.'), ('and', 'CONJ'), ('there', 'ADV'), ('the', 'DET'), ('memory', 'NOUN'), ('is', 'VERB'), ('more', 'ADV'), ('precious', 'ADJ'), (',', '.'), ('and', 'CONJ'), ('the', 'DET'), ('consciousness', 'NOUN'), ('of', 'ADP'), ('loss', 'NOUN'), ('the', 'DET'), ('greater', 'ADJ'), ('.', '.')]</t>
  </si>
  <si>
    <t>[("What's", 'PRT'), ('happened', 'VERB'), ('?', '.'), ('?', '.')]</t>
  </si>
  <si>
    <t>[('Finally', 'ADV'), ('petitioner', 'NOUN'), ('says', 'VERB'), ('that', 'ADP'), ('he', 'PRON'), ('was', 'VERB'), ('entitled', 'VERB'), ('to', 'PRT'), ('inspect', 'VERB'), ('the', 'DET'), ('FBI', 'NOUN'), ('report', 'NOUN'), ('during', 'ADP'), ('the', 'DET'), ('proceedings', 'NOUN'), ('before', 'ADP'), ('the', 'DET'), ('hearing', 'NOUN'), ('officer', 'NOUN'), ('as', 'ADV'), ('well', 'ADV'), ('as', 'ADP'), ('at', 'ADP'), ('the', 'DET'), ('trial', 'NOUN'), ('.', '.')]</t>
  </si>
  <si>
    <t>[('It', 'PRON'), ('is', 'AUX'), ('the', 'DET'), ('hospitality', 'NOUN'), ('from', 'ADP'), ('Tom', 'PROPN'), ('and', 'CCONJ'), ('staff', 'NOUN'), (',', 'PUNCT'), ('that', 'PRON'), ('makes', 'VERB'), ('it', 'PRON'), ('feel', 'VERB'), ('like', 'ADP'), ('a', 'DET'), ('5', 'NUM'), ('star', 'NOUN'), ('hotel', 'NOUN'), ('in', 'ADP'), ('the', 'DET'), ('middle', 'NOUN'), ('of', 'ADP'), ('the', 'DET'), ('beach', 'NOUN'), ('.', 'PUNCT')]</t>
  </si>
  <si>
    <t>[('The', 'DET'), ('surface', 'NOUN'), ('of', 'ADP'), ('the', 'DET'), ('apparatus', 'NOUN'), ('in', 'ADP'), ('contact', 'NOUN'), ('with', 'ADP'), ('the', 'DET'), ('test', 'NOUN'), ('specimen', 'NOUN'), ('is', 'VERB'), ('uncluttered', 'ADJ'), ('and', 'CONJ'), ('polished', 'VERB'), ('so', 'ADP'), ('as', 'ADP'), ('to', 'PRT'), ('be', 'VERB'), ('as', 'ADV'), ('friction-free', 'ADJ'), ('as', 'ADV'), ('possible', 'ADJ'), ('.', '.')]</t>
  </si>
  <si>
    <t>[('Buying', 'VERB'), ('plans', 'NOUN'), ('were', 'VERB'), ('mixed', 'VERB'), ('in', 'ADP'), ('October', 'PROPN'), (',', 'X'), ('with', 'ADP'), ('fewer', 'ADJ'), ('households', 'NOUN'), ('indicating', 'VERB'), ('plans', 'NOUN'), ('*', 'X'), ('to', 'PART'), ('buy', 'VERB'), ('cars', 'NOUN'), ('and', 'CONJ'), ('more', 'ADV'), ('saying', 'VERB'), ('0', 'X'), ('they', 'PRON'), ('will', 'VERB'), ('buy', 'VERB'), ('homes', 'NOUN'), ('and', 'CONJ'), ('appliances', 'NOUN'), ('in', 'ADP'), ('the', 'DET'), ('coming', 'VERB'), ('six', 'NUM'), ('months', 'NOUN'), ('.', 'X')]</t>
  </si>
  <si>
    <t>[('My', 'PRON'), ('favorite', 'ADJ'), ('place', 'NOUN'), ('to', 'PART'), ('eat', 'VERB'), ('.', 'PUNCT')]</t>
  </si>
  <si>
    <t>[('If', 'SCONJ'), ('your', 'PRON'), ('French', 'PROPN'), ('is', 'AUX'), ('good', 'ADJ'), ('/', 'SYM'), ('moderate', 'ADJ'), (',', 'PUNCT'), ('then', 'ADV'), ('head', 'VERB'), ('to', 'ADP'), ('Paris', 'PROPN'), ('without', 'ADP'), ('a', 'DET'), ('doubt', 'NOUN'), ('.', 'PUNCT')]</t>
  </si>
  <si>
    <t>[('Certain', 'ADJ'), ('individual', 'ADJ'), ('giants', 'NOUN'), ('recorded', 'VERB'), ('later', 'ADV'), ('did', 'VERB'), ('fail', 'VERB'), ('to', 'PRT'), ('show', 'VERB'), ('a', 'DET'), ('reasonable', 'ADJ'), ('difference', 'NOUN'), ('after', 'ADP'), ('maturity', 'NOUN'), (',', '.'), ('but', 'CONJ'), ('it', 'PRON'), ('is', 'VERB'), ('impossible', 'ADJ'), ('to', 'PRT'), ('know', 'VERB'), ('whether', 'ADP'), ('this', 'DET'), ('is', 'VERB'), ('due', 'ADJ'), ('to', 'ADP'), ('captive', 'ADJ'), ('conditions', 'NOUN'), ('.', '.')]</t>
  </si>
  <si>
    <t>[('I', 'PRON'), ('am', 'AUX'), ('saying', 'VERB'), ('when', 'ADV'), ('comparing', 'VERB'), ('all', 'DET'), ('other', 'ADJ'), ('hotels', 'NOUN'), ('in', 'ADP'), ('Wildwood', 'PROPN'), (',', 'PUNCT'), ('this', 'DET'), ('hotel', 'NOUN'), ('has', 'VERB'), ('everything', 'PRON'), ('that', 'PRON'), ('we', 'PRON'), ('are', 'AUX'), ('looking', 'VERB'), ('for', 'ADP'), ('.', 'PUNCT')]</t>
  </si>
  <si>
    <t>[('For', 'ADP'), ('we', 'PRON'), ('have', 'VERB'), ('said', 'VERB'), (',', '.'), ('in', 'ADP'), ('effect', 'NOUN'), (',', '.'), ('that', 'ADP'), ('of', 'ADP'), ('the', 'DET'), ('two', 'NUM'), ('alternatives', 'NOUN'), ('to', 'ADP'), ('his', 'DET'), ('position', 'NOUN'), ('variously', 'ADV'), ('represented', 'VERB'), ('by', 'ADP'), ('the', 'DET'), ('other', 'ADJ'), ('participants', 'NOUN'), ('in', 'ADP'), ('the', 'DET'), ('demythologizing', 'VERB'), ('discussion', 'NOUN'), (',', '.'), ('only', 'ADV'), ('one', 'NUM'), ('is', 'VERB'), ('really', 'ADV'), ('an', 'DET'), ('alternative', 'NOUN'), ('.', '.')]</t>
  </si>
  <si>
    <t>[('Many', 'ADJ'), ('families', 'NOUN'), ('are', 'AUX'), ('set', 'ADJ'), ('to', 'PART'), ('plan', 'VERB'), ('a', 'DET'), ('best', 'ADJ'), ('holidaying', 'NOUN'), ('.', 'PUNCT')]</t>
  </si>
  <si>
    <t>[('Somehow', 'ADV'), ('Dr.', 'NOUN'), ('Charles', 'NOUN'), ('Leale', 'NOUN'), ('was', 'VERB'), ('forced', 'VERB'), ('through', 'ADP'), ('the', 'DET'), ('mob', 'NOUN'), ('and', 'CONJ'), ('squeezed', 'VERB'), ('out', 'PRT'), ('into', 'ADP'), ('the', 'DET'), ('dingy', 'ADJ'), ('corridor', 'NOUN'), ('.', '.')]</t>
  </si>
  <si>
    <t>[('SACRAMENTO', 'PROPN')]</t>
  </si>
  <si>
    <t>[(')', '.'), ('By', 'ADP'), ('the', 'DET'), ('time', 'NOUN'), ('the', 'DET'), ('streetcar', 'NOUN'), ('pulled', 'VERB'), ('away', 'ADV'), (',', '.'), ('he', 'PRON'), ('had', 'VERB'), ('fallen', 'VERB'), ('in', 'ADP'), ('love', 'NOUN'), ('with', 'ADP'), ('Paula', 'NOUN'), ('.', '.')]</t>
  </si>
  <si>
    <t>[('At', 'ADP'), ('this', 'DET'), ('period', 'NOUN'), ('the', 'DET'), ('thirty-year', 'ADJ'), ('old', 'ADJ'), ('Helion', 'NOUN'), ('was', 'VERB'), ('ranked', 'VERB'), ('``', '.'), ('as', 'ADP'), ('one', 'NUM'), ('of', 'ADP'), ('the', 'DET'), ('mature', 'ADJ'), ('leaders', 'NOUN'), ('of', 'ADP'), ('the', 'DET'), ('modern', 'ADJ'), ('movement', 'NOUN'), ("''", '.'), (',', '.'), ('according', 'ADP'), ('to', 'ADP'), ('Herbert', 'NOUN'), ('Read', 'NOUN'), (',', '.'), ('``', '.'), ('and', 'CONJ'), ('in', 'ADP'), ('the', 'DET'), ('direct', 'ADJ'), ('line', 'NOUN'), ('of', 'ADP'), ('descent', 'NOUN'), ('from', 'ADP'), ('Cezanne', 'NOUN'), (',', '.'), ('Seurat', 'NOUN'), (',', '.'), ('Gris', 'NOUN'), ('and', 'CONJ'), ('Leger', 'NOUN'), ("''", '.'), ('.', '.')]</t>
  </si>
  <si>
    <t>[('a', 'DET'), ('sister', 'NOUN'), (',', '.'), ('Mrs.', 'NOUN'), ('Birdie', 'NOUN'), ('Gevurtz', 'NOUN'), (';', '.'), (';', '.')]</t>
  </si>
  <si>
    <t>[('Should', 'VERB'), ('Rousseau', 'NOUN'), ('have', 'VERB'), ('been', 'VERB'), ('able', 'ADJ'), ('to', 'PRT'), ('leave', 'VERB'), ('room', 'NOUN'), ('in', 'ADP'), ('his', 'DET'), ('social', 'ADJ'), ('theory', 'NOUN'), ('for', 'ADP'), ('the', 'DET'), ('advent', 'NOUN'), ('of', 'ADP'), ('television', 'NOUN'), (',', '.'), ('atomic', 'ADJ'), ('energy', 'NOUN'), (',', '.'), ('and', 'CONJ'), ('IBM', 'NOUN'), ('machines', 'NOUN'), ('?', '.'), ('?', '.')]</t>
  </si>
  <si>
    <t>[('But', 'CONJ'), ('Mr.', 'NOUN'), ('Buckley', 'NOUN'), ('seems', 'VERB'), ('to', 'PRT'), ('have', 'VERB'), ('assumed', 'VERB'), ('he', 'PRON'), ('would', 'VERB'), ('be', 'VERB'), ('given', 'VERB'), ('the', 'DET'), ('right', 'NOUN'), ('to', 'PRT'), ('pick', 'VERB'), ('Mr.', 'NOUN'), ("Gerosa's", 'NOUN'), ('successor', 'NOUN'), ('.', '.')]</t>
  </si>
  <si>
    <t>[('Something', 'NOUN'), ('occurred', 'VERB'), ('on', 'ADP'), ('the', 'DET'), ('morning', 'NOUN'), ('of', 'ADP'), ('the', 'DET'), ("children's", 'NOUN'), ('party', 'NOUN'), ('which', 'DET'), ('may', 'VERB'), ('illustrate', 'VERB'), ('the', 'DET'), ('kind', 'NOUN'), ('of', 'ADP'), ('trouble', 'NOUN'), ('our', 'DET'), ('restricted', 'VERB'), ('toilet', 'NOUN'), ('facilities', 'NOUN'), ('caused', 'VERB'), ('us', 'PRON'), ('.', '.')]</t>
  </si>
  <si>
    <t>[('Since', 'ADP'), ('we', 'PRON'), ('can', 'VERB'), ('neither', 'CONJ'), ('undo', 'VERB'), ('nor', 'CONJ'), ('redo', 'VERB'), ('the', 'DET'), ('past', 'NOUN'), (',', '.'), ('we', 'PRON'), ('are', 'VERB'), ('limited', 'VERB'), ('to', 'ADP'), ('the', 'DET'), ('events', 'NOUN'), ('of', 'ADP'), ('today', 'NOUN'), ('and', 'CONJ'), ('tomorrow', 'NOUN'), ('.', '.')]</t>
  </si>
  <si>
    <t>[('not', 'PART'), ('sure', 'ADJ'), ('how', 'ADV'), ('much', 'ADV'), ('longer', 'ADV'), ('ene', 'PROPN'), ('is', 'AUX'), ('going', 'VERB'), ('to', 'PART'), ('be', 'AUX'), ('around', 'ADV'), ('and', 'CCONJ'), ("i'm", '_'), ('i', 'PRON'), ("'m", 'AUX'), ('checking', 'VERB'), ('out', 'ADP'), ('my', 'PRON'), ('options', 'NOUN'), ('!', 'PUNCT')]</t>
  </si>
  <si>
    <t>[('Much', 'ADJ'), ('has', 'VERB'), ('been', 'VERB'), ('made', 'VERB'), ('of', 'ADP'), ('the', 'DET'), ('fact', 'NOUN'), ('that', 'ADP'), ('major', 'ADJ'), ('Catholic', 'ADJ'), ('institutions', 'NOUN'), ('now', 'ADV'), ('guarantee', 'VERB'), ('firm', 'ADJ'), ('tenure', 'NOUN'), ('.', '.')]</t>
  </si>
  <si>
    <t>[('That', 'PRON'), ('said', 'VERB'), ('-', 'PUNCT'), ('he', 'PRON'), ('seemed', 'VERB'), ('to', 'PART'), ('be', 'AUX'), ('doing', 'VERB'), ('well', 'ADV'), ('enough', 'ADV'), ('.', 'PUNCT')]</t>
  </si>
  <si>
    <t>[('Only', 'ADV'), ('19', 'NUM'), ('%', 'NOUN'), ('of', 'ADP'), ('the', 'DET'), ('purchasing', 'VERB'), ('managers', 'NOUN'), ('reported', 'VERB'), ('better', 'ADJ'), ('export', 'NOUN'), ('orders', 'NOUN'), ('in', 'ADP'), ('October', 'PROPN'), (',', 'X'), ('down', 'ADV'), ('from', 'ADP'), ('27', 'NUM'), ('%', 'NOUN'), ('in', 'ADP'), ('September', 'PROPN'), ('.', 'X')]</t>
  </si>
  <si>
    <t>[('The', 'DET'), ('owner', 'NOUN'), ('of', 'ADP'), ('a', 'DET'), ('public', 'ADJ'), ('relations', 'NOUN'), ('firm', 'NOUN'), ('owed', 'VERB'), ('no', 'DET'), ('income', 'NOUN'), ('tax', 'NOUN'), ('on', 'ADP'), ('payments', 'NOUN'), ('he', 'PRON'), ('received', 'VERB'), ('from', 'ADP'), ('a', 'DET'), ('client', 'NOUN'), ('company', 'NOUN'), ('and', 'CONJ'), ('``', '.'), ('kicked', 'VERB'), ('back', 'ADV'), ("''", '.'), ('to', 'ADP'), ('the', 'DET'), ("company's", 'NOUN'), ('advertising', 'NOUN'), ('manager', 'NOUN'), (',', '.'), ('the', 'DET'), ('Tax', 'NOUN'), ('Court', 'NOUN'), ('ruled', 'VERB'), ('.', '.')]</t>
  </si>
  <si>
    <t>[('.', 'PUNCT'), ('.', 'PUNCT'), ('.', 'PUNCT'), ('Murph', 'PROPN'), ('Archibald', 'PROPN'), ('is', 'AUX'), ('Red', 'ADJ'), ("Blount's", '_'), ('Blount', 'PROPN'), ("'s", 'PART'), ('nephew', 'NOUN'), ('by', 'ADP'), ('marriage', 'NOUN'), (',', 'PUNCT'), ('and', 'CCONJ'), ('in', 'ADP'), ('1972', 'NUM'), (',', 'PUNCT'), ('he', 'PRON'), ('was', 'AUX'), ('coming', 'VERB'), ('off', 'ADP'), ('a', 'DET'), ('15', 'NUM'), ('-', 'PUNCT'), ('month', 'NOUN'), ('tour', 'NOUN'), ('in', 'ADP'), ('Vietnam', 'PROPN'), ('in', 'ADP'), ('the', 'DET'), ('infantry', 'NOUN'), ('.', 'PUNCT')]</t>
  </si>
  <si>
    <t>[('Abstract', 'ADJ'), ('art', 'NOUN'), ('was', 'VERB'), ('still', 'ADV'), ('the', 'DET'), ('right', 'ADJ'), ('path', 'NOUN'), ('for', 'ADP'), ('him', 'PRON'), (';', '.'), (';', '.')]</t>
  </si>
  <si>
    <t>[('At', 'ADP'), ('present', 'ADJ'), ('all', 'PRT'), ('offenses', 'NOUN'), ('must', 'VERB'), ('be', 'VERB'), ('taken', 'VERB'), ('to', 'ADP'), ('Sixth', 'ADJ'), ('District', 'NOUN'), ('Court', 'NOUN'), ('for', 'ADP'), ('disposition', 'NOUN'), ('.', '.')]</t>
  </si>
  <si>
    <t>[('Poetry', 'NOUN'), ('for', 'ADP'), ('a', 'DET'), ('Persian', 'NOUN'), ('is', 'VERB'), ('nothing', 'NOUN'), ('less', 'ADJ'), ('than', 'ADP'), ('truth', 'NOUN'), ('and', 'CONJ'), ('beauty', 'NOUN'), ('.', '.')]</t>
  </si>
  <si>
    <t>[('and', 'CONJ'), (',', '.'), ('though', 'ADP'), ('he', 'PRON'), ('repeated', 'VERB'), (',', '.'), ('over', 'PRT'), ('and', 'CONJ'), ('over', 'PRT'), ('again', 'ADV'), (',', '.'), ('the', 'DET'), ('spectacular', 'ADJ'), ('figures', 'NOUN'), ('of', 'ADP'), ('industrial', 'ADJ'), ('and', 'CONJ'), ('agricultural', 'ADJ'), ('production', 'NOUN'), ('in', 'ADP'), ('1980', 'NUM'), (',', '.'), ('the', 'DET'), ('``', '.'), ('ordinary', 'ADJ'), ("''", '.'), ('people', 'NOUN'), ('in', 'ADP'), ('Russia', 'NOUN'), ('are', 'VERB'), ('still', 'ADV'), ('a', 'DET'), ('little', 'ADV'), ('uncertain', 'ADJ'), ('as', 'ADP'), ('to', 'ADP'), ('how', 'ADV'), ('``', '.'), ('communism', 'NOUN'), ("''", '.'), ('is', 'VERB'), ('really', 'ADV'), ('going', 'VERB'), ('to', 'PRT'), ('work', 'VERB'), ('in', 'ADP'), ('practice', 'NOUN'), (',', '.'), ('especially', 'ADV'), ('in', 'ADP'), ('respect', 'NOUN'), ('of', 'ADP'), ('food', 'NOUN'), ('.', '.')]</t>
  </si>
  <si>
    <t>[('But', 'CONJ'), ('by', 'ADP'), ("week's", 'NOUN'), ('end', 'NOUN'), ('the', 'DET'), ('Laotian', 'ADJ'), ('cry', 'NOUN'), ('of', 'ADP'), ('invasion', 'NOUN'), ('was', 'VERB'), ('read', 'VERB'), ('as', 'ADP'), ('an', 'DET'), ('exaggeration', 'NOUN'), ('(', '.'), ('see', 'VERB'), ('foreign', 'ADJ'), ('news', 'NOUN'), (')', '.'), (',', '.'), ('and', 'CONJ'), ('the', 'DET'), ('U.S.', 'NOUN'), ('was', 'VERB'), ('agreeing', 'VERB'), ('with', 'ADP'), ('its', 'DET'), ('cautious', 'ADJ'), ('British', 'ADJ'), ('and', 'CONJ'), ('French', 'ADJ'), ('allies', 'NOUN'), ('that', 'ADP'), ('a', 'DET'), ('neutralist', 'NOUN'), ('--', '.'), ('rather', 'ADP'), ('than', 'ADP'), ('a', 'DET'), ('pro-Western', 'ADJ'), ('--', '.'), ('government', 'NOUN'), ('might', 'VERB'), ('be', 'VERB'), ('best', 'ADJ'), ('for', 'ADP'), ('Laos', 'NOUN'), ('.', '.')]</t>
  </si>
  <si>
    <t>[('Yet', 'CONJ'), ('they', 'PRON'), ('were', 'VERB'), ('not', 'ADV'), ('so', 'ADV'), ('bound', 'VERB'), ('by', 'ADP'), ('past', 'ADJ'), ('experience', 'NOUN'), ('and', 'CONJ'), ('constriction', 'NOUN'), ('as', 'ADP'), ('to', 'PRT'), ('deny', 'VERB'), ('their', 'DET'), ('immediate', 'ADJ'), ('perceptions', 'NOUN'), ('and', 'CONJ'), ('to', 'PRT'), ('be', 'VERB'), ('dominated', 'VERB'), ('by', 'ADP'), ('their', 'DET'), ('knowledge', 'NOUN'), ('of', 'ADP'), ('what', 'DET'), ('the', 'DET'), ('experience', 'NOUN'), ('should', 'VERB'), ('be', 'VERB'), ('.', '.')]</t>
  </si>
  <si>
    <t>[('Thank', 'VERB'), ('you', 'PRON'), ('in', 'ADP'), ('advance', 'NOUN'), ('for', 'ADP'), ('your', 'PRON'), ('contribution', 'NOUN'), ('to', 'ADP'), ('this', 'DET'), ('effort', 'NOUN'), ('.', 'PUNCT')]</t>
  </si>
  <si>
    <t>[('It', 'PRON'), ('is', 'VERB'), ('they', 'PRON'), (',', '.'), ('of', 'ADP'), ('course', 'NOUN'), (',', '.'), ('who', 'PRON'), ('keep', 'VERB'), ('it', 'PRON'), ('alive', 'ADJ'), ('and', 'CONJ'), ('preserve', 'VERB'), ('it', 'PRON'), ('so', 'ADP'), ('the', 'DET'), ('same', 'ADJ'), ('spirit', 'NOUN'), ('will', 'VERB'), ('continue', 'VERB'), ('to', 'PRT'), ('be', 'VERB'), ('present', 'ADJ'), ('in', 'ADP'), ('the', 'DET'), ('Corps', 'NOUN'), ('for', 'ADP'), ('future', 'ADJ'), ('recruits', 'NOUN'), ('to', 'PRT'), ('find', 'VERB'), ('as', 'ADP'), ('they', 'PRON'), ('come', 'VERB'), ('into', 'ADP'), ('it', 'PRON'), ('.', '.')]</t>
  </si>
  <si>
    <t>[('The', 'DET'), ('best', 'ADJ'), ('in', 'ADP'), ('the', 'DET'), ('area', 'NOUN'), ('!', 'PUNCT')]</t>
  </si>
  <si>
    <t>[('Rough', 'ADJ'), ('cloth', 'NOUN'), ('rasped', 'VERB'), ('his', 'DET'), ('fist', 'NOUN'), ('.', '.')]</t>
  </si>
  <si>
    <t>[('As', 'ADP'), ('I', 'PRON'), ('slid', 'VERB'), ('in', 'PRT'), ('beside', 'ADP'), ('him', 'PRON'), ('he', 'PRON'), ('said', 'VERB'), (',', '.'), ('``', '.'), ('Some', 'DET'), ('heap', 'NOUN'), (',', '.'), ('hey', 'PRT'), ('?', '.'), ('?', '.')]</t>
  </si>
  <si>
    <t>[('Walking', 'VERB'), ('back', 'ADV'), ('down', 'ADP'), ('Main', 'ADJ'), ('Street', 'NOUN'), (',', '.'), ('I', 'PRON'), ('said', 'VERB'), (',', '.'), ('``', '.'), ('I', 'PRON'), ('saw', 'VERB'), ('the', 'DET'), ("Harbor's", 'NOUN'), ('one', 'NUM'), ('squad', 'NOUN'), ('car', 'NOUN'), ('at', 'ADP'), ('the', 'DET'), ('road', 'NOUN'), ('block', 'NOUN'), (',', '.'), ("we'll", 'PRT'), ('ride', 'VERB'), ('out', 'PRT'), ('in', 'ADP'), ('my', 'DET'), ('car', 'NOUN'), ("''", '.'), ('.', '.')]</t>
  </si>
  <si>
    <t>[('By', 'ADP'), ('these', 'DET'), ('steps', 'NOUN'), ('the', 'DET'), ('final', 'ADJ'), ('AIA', 'NOUN'), ('list', 'NOUN'), ('was', 'VERB'), ('reduced', 'VERB'), ('from', 'ADP'), ('8,000', 'NUM'), ('to', 'ADP'), ('3,500', 'NUM'), ('.', '.')]</t>
  </si>
  <si>
    <t>[('Since', 'ADP'), ('our', 'DET'), ('viewpoints', 'NOUN'), ('in', 'ADP'), ('this', 'DET'), ('respect', 'NOUN'), ('coincided', 'VERB'), ('precisely', 'ADV'), (',', '.'), ('we', 'PRON'), ('present', 'VERB'), ('the', 'DET'), ('fruits', 'NOUN'), ('of', 'ADP'), ('our', 'DET'), ('efforts', 'NOUN'), ('herewith', 'ADV'), ('as', 'ADP'), ('a', 'DET'), ('single', 'ADJ'), ('social', 'ADJ'), ('code', 'NOUN'), ('for', 'ADP'), ('pool', 'NOUN'), ('owners', 'NOUN'), ('.', '.')]</t>
  </si>
  <si>
    <t>[('Some', 'DET'), ('years', 'NOUN'), ('ago', 'ADV'), ('Julian', 'NOUN'), ('Huxley', 'NOUN'), ('proposed', 'VERB'), ('to', 'ADP'), ('an', 'DET'), ('audience', 'NOUN'), ('made', 'VERB'), ('up', 'PRT'), ('of', 'ADP'), ('members', 'NOUN'), ('of', 'ADP'), ('the', 'DET'), ('British', 'ADJ'), ('Association', 'NOUN'), ('for', 'ADP'), ('the', 'DET'), ('Advancement', 'NOUN'), ('of', 'ADP'), ('Science', 'NOUN'), ('that', 'ADP'), ('``', '.'), ("man's", 'NOUN'), ('supernormal', 'ADJ'), ('or', 'CONJ'), ('extra-sensory', 'ADJ'), ('faculties', 'NOUN'), ('are', 'VERB'), ('(', '.'), ('now', 'ADV'), (')', '.'), ('in', 'ADP'), ('the', 'DET'), ('same', 'ADJ'), ('case', 'NOUN'), ('as', 'ADP'), ('were', 'VERB'), ('his', 'DET'), ('mathematical', 'ADJ'), ('faculties', 'NOUN'), ('during', 'ADP'), ('the', 'DET'), ('ice', 'NOUN'), ('age', 'NOUN'), ("''", '.'), ('.', '.')]</t>
  </si>
  <si>
    <t>[('You', 'PRON'), ('just', 'ADV'), ('need', 'VERB'), ('basic', 'ADJ'), ('information', 'NOUN'), (',', 'PUNCT'), ('and', 'CCONJ'), ('answer', 'VERB'), ('a', 'DET'), ('few', 'ADJ'), ('questions', 'NOUN'), ('like', 'ADP'), ('what', 'DET'), ('hospital', 'NOUN'), ('was', 'AUX'), ('the', 'DET'), ('child', 'NOUN'), ('born', 'VERB'), ('at', 'ADP'), ('/', 'SYM'), ('who', 'PRON'), ('was', 'AUX'), ('the', 'DET'), ('doctor', 'NOUN'), ('....', 'PUNCT')]</t>
  </si>
  <si>
    <t>[('Evidence', 'NOUN'), ('is', 'VERB'), ('plentiful', 'ADJ'), ('that', 'ADP'), ('early', 'ADV'), ('and', 'CONJ'), ('later', 'ADV'), ('also', 'ADV'), ('he', 'PRON'), ('has', 'VERB'), ('been', 'VERB'), ('indebted', 'ADJ'), ('to', 'ADP'), ('the', 'DET'), ('Gothic', 'ADJ'), ('romancers', 'NOUN'), (',', '.'), ('who', 'PRON'), ('deal', 'VERB'), ('in', 'ADP'), ('extravagant', 'ADJ'), ('horror', 'NOUN'), (',', '.'), ('to', 'ADP'), ('the', 'DET'), ('symbolists', 'NOUN'), ('writing', 'VERB'), ('at', 'ADP'), ('the', 'DET'), ('end', 'NOUN'), ('of', 'ADP'), ('the', 'DET'), ('preceding', 'VERB'), ('century', 'NOUN'), (',', '.'), ('and', 'CONJ'), ('in', 'ADP'), ('particular', 'ADJ'), ('to', 'ADP'), ('the', 'DET'), ('stream-of-consciousness', 'NOUN'), ('novelists', 'NOUN'), (',', '.'), ('Henry', 'NOUN'), ('James', 'NOUN'), ('and', 'CONJ'), ('James', 'NOUN'), ('Joyce', 'NOUN'), ('among', 'ADP'), ('them', 'PRON'), ('.', '.')]</t>
  </si>
  <si>
    <t>[('There', 'PRT'), ('are', 'VERB'), ('many', 'ADJ'), ('causes', 'NOUN'), ('for', 'ADP'), ('this', 'DET'), ('change', 'NOUN'), ('.', '.')]</t>
  </si>
  <si>
    <t>[('He', 'PRON'), ('carried', 'VERB'), ('three', 'NUM'), ('guns', 'NOUN'), ('--', '.'), ('one', 'NUM'), ('in', 'ADP'), ('the', 'DET'), ('right', 'ADJ'), ('trouser', 'NOUN'), ('pocket', 'NOUN'), (',', '.'), ('one', 'NUM'), ('under', 'ADP'), ('his', 'DET'), ('left', 'ADJ'), ('armpit', 'NOUN'), (',', '.'), ('one', 'NUM'), ('in', 'ADP'), ('the', 'DET'), ('left', 'NOUN'), ('outside', 'ADJ'), ('coat', 'NOUN'), ('pocket', 'NOUN'), ('--', '.'), ('and', 'CONJ'), ('was', 'VERB'), ('equally', 'ADV'), ('lethal', 'ADJ'), ('with', 'ADP'), ('both', 'DET'), ('hands', 'NOUN'), ('.', '.')]</t>
  </si>
  <si>
    <t>[('People', 'NOUN'), ('who', 'PRON'), ('have', 'VERB'), ('mastered', 'VERB'), ('Kant', 'NOUN'), (',', '.'), ('Hegel', 'NOUN'), (',', '.'), ('Shakespeare', 'NOUN'), (',', '.'), ('Marx', 'NOUN'), (',', '.'), ('Freud', 'NOUN'), (',', '.'), ('and', 'CONJ'), ('the', 'DET'), ('Bible', 'NOUN'), ('find', 'VERB'), ('this', 'DET'), ('statement', 'NOUN'), ('utterly', 'ADV'), ('impenetrable', 'ADJ'), ('.', '.')]</t>
  </si>
  <si>
    <t>[('I', 'PRON'), ('have', 'VERB'), ('a', 'DET'), ('dwarf', 'ADJ'), ('hamster', 'NOUN'), ('who', 'PRON'), ('HATES', 'VERB'), ('his', 'PRON'), ('wheel', 'NOUN'), ('and', 'CCONJ'), ("doesn't", '_'), ('does', 'AUX'), ("n't", 'PART'), ('use', 'VERB'), ('it', 'PRON'), ('-', 'PUNCT')]</t>
  </si>
  <si>
    <t>[('Cut', 'VERB'), ('five', 'NUM'), ('pieces', 'NOUN'), ('of', 'ADP'), ('Af', 'NOUN'), ('brass', 'NOUN'), ('bar', 'NOUN'), ('stock', 'NOUN'), ("3-3/4''", 'NOUN'), ("''", '.'), ('long', 'ADJ'), ('.', '.')]</t>
  </si>
  <si>
    <t>[('Origin', 'NOUN'), ('of', 'ADP'), ('state', 'NOUN'), ('automobile', 'NOUN'), ('practices', 'NOUN')]</t>
  </si>
  <si>
    <t>[('Initially', 'ADV'), (',', '.'), ('having', 'VERB'), ('fewer', 'ADJ'), ('units', 'NOUN'), ('of', 'ADP'), ('some', 'DET'), ('elements', 'NOUN'), ('--', '.'), ('especially', 'ADV'), ('submarines', 'NOUN'), ('--', '.'), ('than', 'ADP'), ('the', 'DET'), ('opponent', 'NOUN'), (',', '.'), ('our', 'DET'), ('capabilities', 'NOUN'), ('need', 'VERB'), ('to', 'PRT'), ('be', 'VERB'), ('sufficiently', 'ADV'), ('greater', 'ADJ'), ('than', 'ADP'), ('theirs', 'PRON'), (',', '.'), ('so', 'ADP'), ('that', 'ADP'), ('the', 'DET'), ('exchange', 'NOUN'), ('will', 'VERB'), ('be', 'VERB'), ('in', 'ADP'), ('our', 'DET'), ('favor', 'NOUN'), ('.', '.')]</t>
  </si>
  <si>
    <t>[('Feed', 'NOUN'), ('pressure', 'NOUN'), ('is', 'VERB'), ('also', 'ADV'), ('of', 'ADP'), ('major', 'ADJ'), ('importance', 'NOUN'), ('.', '.')]</t>
  </si>
  <si>
    <t>[('Their', 'DET'), ('dedication', 'NOUN'), ('to', 'ADP'), ('the', 'DET'), ('status', 'NOUN'), ('quo', 'X'), ('has', 'VERB'), ('been', 'VERB'), ('affirmed', 'VERB'), ('at', 'ADP'), ('the', 'DET'), ('expense', 'NOUN'), ('of', 'ADP'), ('the', 'DET'), ('fascinating', 'ADJ'), ('but', 'CONJ'), ('dangerous', 'ADJ'), ('individualism', 'NOUN'), ('of', 'ADP'), ('a', 'DET'), ('Sherlock', 'NOUN'), ('Holmes', 'NOUN'), ('.', '.')]</t>
  </si>
  <si>
    <t>[('The', 'DET'), ('promise', 'NOUN'), ('that', 'ADP'), ('the', 'DET'), ('lion', 'NOUN'), ('and', 'CONJ'), ('the', 'DET'), ('lamb', 'NOUN'), ('will', 'VERB'), ('lie', 'VERB'), ('down', 'PRT'), ('together', 'ADV'), ('was', 'VERB'), ('given', 'VERB'), ('in', 'ADP'), ('the', 'DET'), ('future', 'ADJ'), ('tense', 'NOUN'), ('.', '.')]</t>
  </si>
  <si>
    <t>[('Eager', 'ADJ'), ('as', 'ADP'), ('he', 'PRON'), ('was', 'VERB'), ('to', 'PRT'), ('pursue', 'VERB'), ('this', 'DET'), ('promising', 'ADJ'), ('line', 'NOUN'), (',', '.'), ('he', 'PRON'), ('was', 'VERB'), ('so', 'ADV'), ('loaded', 'VERB'), ('down', 'PRT'), ('with', 'ADP'), ('the', 'DET'), ('management', 'NOUN'), ('of', 'ADP'), ('the', 'DET'), ('pharmacy', 'NOUN'), ('and', 'CONJ'), ('lectures', 'NOUN'), ('in', 'ADP'), ('the', 'DET'), ('medical', 'ADJ'), ('and', 'CONJ'), ('pharmaceutical', 'ADJ'), ('faculties', 'NOUN'), ('at', 'ADP'), ('the', 'DET'), ('university', 'NOUN'), ('that', 'ADP'), ('he', 'PRON'), ('could', 'VERB'), ('devote', 'VERB'), ('only', 'ADV'), ('Sunday', 'NOUN'), ('afternoons', 'NOUN'), ('to', 'ADP'), ('``', '.'), ('galvanizing', 'VERB'), ("''", '.'), ('.', '.')]</t>
  </si>
  <si>
    <t>[('Binomial', 'ADJ'), ('trials', 'NOUN'), ('.', '.')]</t>
  </si>
  <si>
    <t>[('Using', 'VERB'), ('the', 'DET'), ('same', 'ADJ'), ('figures', 'NOUN'), ('as', 'ADP'), ('for', 'ADP'), ('the', 'DET'), ('previous', 'ADJ'), ('example', 'NOUN'), (',', '.'), ('the', 'DET'), ('equation', 'NOUN'), ('becomes', 'VERB'), (':', '.'), ('Af', 'NOUN')]</t>
  </si>
  <si>
    <t>[('I', 'PRON'), ('still', 'ADV'), ('have', 'VERB'), ('noticeable', 'ADJ'), ('scarring', 'NOUN'), ('.', 'PUNCT')]</t>
  </si>
  <si>
    <t>[('They', 'PRON'), ('phoned', 'VERB'), ('the', 'DET'), ('same', 'ADJ'), ('day', 'NOUN'), (',', 'PUNCT'), ('confirmed', 'VERB'), ('it', 'PRON'), ('was', 'AUX'), ('the', 'DET'), ('gearbox', 'NOUN'), ('quoted', 'VERB'), ('me', 'PRON'), ('the', 'DET'), ('job', 'NOUN'), (',', 'PUNCT'), ('I', 'PRON'), ('gave', 'VERB'), ('the', 'DET'), ('go', 'NOUN'), ('ahead', 'NOUN'), ('.', 'PUNCT')]</t>
  </si>
  <si>
    <t>[('At', 'ADP'), ('that', 'DET'), ('point', 'NOUN'), ('the', 'DET'), ('Administration', 'NOUN'), ('will', 'VERB'), ('have', 'VERB'), ('little', 'ADJ'), ('reason', 'NOUN'), ('to', 'PRT'), ('hang', 'VERB'), ('onto', 'ADP'), ('Gen.', 'NOUN'), ('Swing', 'NOUN'), ('.', '.')]</t>
  </si>
  <si>
    <t>[('Occasional', 'ADJ'), ('features', 'NOUN'), ('were', 'VERB'), ('published', 'VERB'), ('on', 'ADP'), ('historical', 'ADJ'), ('medicine', 'NOUN'), (',', '.'), ('special', 'ADJ'), ('reports', 'NOUN'), (',', '.'), ('bibliography', 'NOUN'), (',', '.'), ('and', 'CONJ'), ('``', '.'), ("Collector's", 'NOUN'), ('Items', 'NOUN'), ("''", '.'), ('.', '.')]</t>
  </si>
  <si>
    <t>[('What', 'DET'), ('these', 'DET'), ('fragments', 'NOUN'), ('are', 'VERB'), ('and', 'CONJ'), ('how', 'ADV'), ('they', 'PRON'), ('activate', 'VERB'), ('the', 'DET'), ('go', 'VERB'), ('order', 'NOUN'), ('may', 'VERB'), ('not', 'ADV'), ('be', 'VERB'), ('revealed', 'VERB'), ('.', '.')]</t>
  </si>
  <si>
    <t>[('These', 'DET'), ('three', 'NUM'), ('countries', 'NOUN'), ('are', 'VERB'), ("n't", 'ADV'), ('completely', 'ADV'), ('off', 'ADP'), ('the', 'DET'), ('hook', 'NOUN'), (',', 'X'), ('though', 'ADV'), ('.', 'X')]</t>
  </si>
  <si>
    <t>[('It', 'PRON'), ('is', 'VERB'), ('there', 'ADV'), ('and', 'CONJ'), ('it', 'PRON'), ('must', 'VERB'), ('be', 'VERB'), ('allowed', 'VERB'), ('in', 'PRT'), ("''", '.'), ('.', '.')]</t>
  </si>
  <si>
    <t>[('That', 'DET'), ('is', 'VERB'), ('the', 'DET'), ('play', 'NOUN'), ('.', '.')]</t>
  </si>
  <si>
    <t>[('"', 'PUNCT'), ('At', 'ADP'), ('some', 'DET'), ('point', 'NOUN'), (',', 'PUNCT'), ('Patricia', 'PROPN'), ('tripped', 'VERB'), ('or', 'CCONJ'), ('the', 'DET'), ('bear', 'NOUN'), ('tripped', 'VERB'), ('her', 'PRON'), ('and', 'CCONJ'), ('was', 'AUX'), ('at', 'ADP'), ('her', 'PRON'), ('back', 'NOUN'), ('.', 'PUNCT')]</t>
  </si>
  <si>
    <t>[('Had', 'VERB'), ('it', 'PRON'), ('not', 'ADV'), ('been', 'VERB'), ('for', 'ADP'), ('such', 'ADJ'), ('private', 'ADJ'), ('enterprise', 'NOUN'), (',', '.'), ('diocesan', 'ADJ'), ('authorities', 'NOUN'), ('might', 'VERB'), ('of', 'ADP'), ('course', 'NOUN'), ('have', 'VERB'), ('been', 'VERB'), ('goaded', 'VERB'), ('into', 'ADP'), ('establishing', 'VERB'), ('institutions', 'NOUN'), ('subsidized', 'VERB'), ('by', 'ADP'), ('diocesan', 'ADJ'), ('funds', 'NOUN'), ('and', 'CONJ'), ('parish', 'NOUN'), ('collections', 'NOUN'), ('and', 'CONJ'), ('staffed', 'VERB'), ('by', 'ADP'), ('religious', 'ADJ'), ('as', 'ADP'), ('paid', 'VERB'), ('employees', 'NOUN'), ('.', '.')]</t>
  </si>
  <si>
    <t>[('(', '.'), ('Georgia', 'NOUN'), (',', '.'), ('Iowa', 'NOUN'), (',', '.'), ('Kentucky', 'NOUN'), (',', '.'), ('Maine', 'NOUN'), (',', '.'), ('Maryland', 'NOUN'), (',', '.'), ('Minnesota', 'NOUN'), (',', '.'), ('Virginia', 'NOUN'), (',', '.'), ('and', 'CONJ'), ('South', 'ADJ'), ('Carolina', 'NOUN'), (')', '.'), ('.', '.')]</t>
  </si>
  <si>
    <t>[('Columbia', 'PROPN')]</t>
  </si>
  <si>
    <t>[('For', 'ADP'), ('example', 'NOUN'), (',', 'X'), ('Campbell', 'PROPN'), ('is', 'VERB'), ('a', 'DET'), ('distant', 'ADJ'), ('third', 'ADJ'), ('in', 'ADP'), ('the', 'DET'), ('U.K.', 'PROPN'), ('frozen', 'VERB'), ('foods', 'NOUN'), ('market', 'NOUN'), (',', 'X'), ('where', 'ADV'), ('it', 'PRON'), ('recently', 'ADV'), ('paid', 'VERB'), ('24', 'NUM'), ('times', 'NOUN'), ('earnings', 'NOUN'), ('for', 'ADP'), ('Freshbake', 'PROPN'), ('Foods', 'PROPN'), ('PLC', 'PROPN'), ('and', 'CONJ'), ('wound', 'VERB'), ('up', 'ADP'), ('with', 'ADP'), ('far', 'ADV'), ('more', 'ADJ'), ('capacity', 'NOUN'), ('than', 'ADP'), ('it', 'PRON'), ('could', 'VERB'), ('use', 'VERB'), ('*?*', 'X'), ('*T*-1', 'X'), ('.', 'X')]</t>
  </si>
  <si>
    <t>[('What', 'PRON'), ('is', 'AUX'), ('this', 'DET'), ('Miramar', 'PROPN'), ('?', 'PUNCT')]</t>
  </si>
  <si>
    <t>[('The', 'DET'), ('Russian', 'NOUN'), ('experimenters', 'NOUN'), ('claim', 'VERB'), ('that', 'ADP'), ('only', 'ADV'), ('a', 'DET'), ('small', 'ADJ'), ('fraction', 'NOUN'), ('of', 'ADP'), ('the', 'DET'), ('impulse', 'NOUN'), ('from', 'ADP'), ('the', 'DET'), ('sensors', 'NOUN'), ('is', 'VERB'), ('caused', 'VERB'), ('by', 'ADP'), ('the', 'DET'), ('incident', 'ADJ'), ('momentum', 'NOUN'), ('with', 'ADP'), ('the', 'DET'), ('remainder', 'NOUN'), ('being', 'VERB'), ('momentum', 'NOUN'), ('of', 'ADP'), ('ejected', 'VERB'), ('material', 'NOUN'), ('from', 'ADP'), ('the', 'DET'), ('sensor', 'NOUN'), ('.', '.')]</t>
  </si>
  <si>
    <t>[('He', 'PRON'), ('had', 'VERB'), ('been', 'VERB'), ('dreaming', 'VERB'), ('.', '.')]</t>
  </si>
  <si>
    <t>[('(', '.'), ('cf.', 'VERB'), ('Rapoport', 'NOUN'), (',', '.'), ('1959', 'NUM'), (':', '.'), (':', '.')]</t>
  </si>
  <si>
    <t>[('After', 'ADP'), ('a', 'DET'), ("moment's", 'NOUN'), ('thought', 'NOUN'), ('he', 'PRON'), ('replied', 'VERB'), (',', '.'), ('``', '.'), ('That', 'DET'), ('still', 'ADV'), ('leaves', 'VERB'), ('you', 'PRON'), ('a', 'DET'), ('lot', 'NOUN'), ('of', 'ADP'), ('latitude', 'NOUN'), ("''", '.'), ('.', '.')]</t>
  </si>
  <si>
    <t>[('He', 'PRON'), ('asked', 'VERB'), ('.', '.')]</t>
  </si>
  <si>
    <t>[('Does', 'VERB'), ('anybody', 'NOUN'), ('think', 'VERB'), ('of', 'ADP'), ('saving', 'VERB'), ('the', 'DET'), ('life', 'NOUN'), ('of', 'ADP'), ('an', 'DET'), ('anti-Communist', 'ADJ'), ('American', 'ADJ'), ('pilot', 'NOUN'), ('?', '.'), ('?', '.')]</t>
  </si>
  <si>
    <t>[('In', 'ADP'), ('his', 'DET'), ('gym', 'NOUN'), ('the', 'DET'), ('professor', 'NOUN'), ('has', 'VERB'), ('some', 'DET'), ('of', 'ADP'), ('the', 'DET'), ('most', 'ADV'), ('``', '.'), ('knocked', 'VERB'), ('out', 'PRT'), ("''", '.'), ('equipment', 'NOUN'), ('since', 'ADP'), ('Vic', 'NOUN'), ('Tanny', 'NOUN'), ('.', '.')]</t>
  </si>
  <si>
    <t>[('One', 'NUM'), ('thing', 'NOUN'), ('is', 'VERB'), ('certain', 'ADJ'), (',', '.'), ('however', 'ADV'), (',', '.'), ('and', 'CONJ'), ('that', 'DET'), ('is', 'VERB'), ('that', 'ADP'), ('he', 'PRON'), ('is', 'VERB'), ('far', 'ADV'), ('more', 'ADV'), ('slavish', 'ADJ'), ('to', 'ADP'), ('the', 'DET'), ('detailed', 'VERB'), ('accents', 'NOUN'), (',', '.'), ('phrasings', 'NOUN'), ('and', 'CONJ'), ('contours', 'NOUN'), ('of', 'ADP'), ('the', 'DET'), ('music', 'NOUN'), ('he', 'PRON'), ('deals', 'VERB'), ('with', 'ADP'), ('than', 'ADP'), ('a', 'DET'), ('confident', 'ADJ'), ('dance', 'NOUN'), ('creator', 'NOUN'), ('need', 'VERB'), ('be', 'VERB'), ('.', '.')]</t>
  </si>
  <si>
    <t>[('Whole', 'ADJ'), ('blocks', 'NOUN'), ('are', 'VERB'), ('disappearing', 'VERB'), ('and', 'CONJ'), ('more', 'ADJ'), ('are', 'VERB'), ('scheduled', 'VERB'), ('to', 'PRT'), ('vanish', 'VERB'), ('to', 'PRT'), ('make', 'VERB'), ('room', 'NOUN'), ('for', 'ADP'), ('wide', 'ADJ'), ('boulevards', 'NOUN'), ('that', 'PRON'), ('will', 'VERB'), ('show', 'VERB'), ('off', 'PRT'), ('its', 'DET'), ('treasures', 'NOUN'), ('to', 'ADP'), ('better', 'ADJ'), ('advantage', 'NOUN'), ('--', '.'), ('the', 'DET'), ('great', 'ADJ'), ('domes', 'NOUN'), ('and', 'CONJ'), ('graceful', 'ADJ'), ('spires', 'NOUN'), ('of', 'ADP'), ('its', 'DET'), ('mosques', 'NOUN'), (',', '.'), ('the', 'DET'), ('panorama', 'NOUN'), ('of', 'ADP'), ('the', 'DET'), ('Bosphorus', 'NOUN'), ('and', 'CONJ'), ('the', 'DET'), ('Golden', 'ADJ'), ('Horn', 'NOUN'), ('.', '.')]</t>
  </si>
  <si>
    <t>[('28', 'NUM'), ('-', 'PUNCT'), ('Number', 'NOUN'), ('of', 'ADP'), ('vacation', 'NOUN'), ('days', 'NOUN'), ('Bush', 'PROPN'), ('took', 'VERB'), ('in', 'ADP'), ('August', 'PROPN'), ('2003', 'NUM'), (',', 'PUNCT'), ('the', 'DET'), ('second', 'ADV'), ('-', 'PUNCT'), ('longest', 'ADJ'), ('vacation', 'NOUN'), ('of', 'ADP'), ('any', 'DET'), ('president', 'NOUN'), ('in', 'ADP'), ('US', 'PROPN'), ('history', 'NOUN'), ('.', 'PUNCT')]</t>
  </si>
  <si>
    <t>[('Bathing', 'VERB'), ('the', 'DET'), ('itching', 'VERB'), ('parts', 'NOUN'), ('with', 'ADP'), ('kerosene', 'NOUN'), ('gave', 'VERB'), ('relief', 'NOUN'), ('and', 'CONJ'), ('also', 'ADV'), ('killed', 'VERB'), ('the', 'DET'), ('pests', 'NOUN'), ('.', '.')]</t>
  </si>
  <si>
    <t>[('I', 'PRON'), ('can', 'VERB'), ('look', 'VERB'), ('it', 'PRON'), ('up', 'PRT'), ('.', '.')]</t>
  </si>
  <si>
    <t>[('``', '.'), ('Some', 'DET'), ('of', 'ADP'), ('the', 'DET'), ('defendants', 'NOUN'), ('strongly', 'ADV'), ('indicated', 'VERB'), ('they', 'PRON'), ('knew', 'VERB'), ('they', 'PRON'), ('were', 'VERB'), ('receiving', 'VERB'), ('stolen', 'VERB'), ('property', 'NOUN'), ('.', '.')]</t>
  </si>
  <si>
    <t>[('October', 'PROPN'), ('4', 'NUM'), (',', 'PUNCT'), ('ENA', 'PROPN'), ('orientation', 'NOUN'), ('in', 'ADP'), ('the', 'DET'), ('am', 'NOUN'), ('.', 'PUNCT')]</t>
  </si>
  <si>
    <t>[('The', 'DET'), ('radial', 'ADJ'), ('velocity', 'NOUN'), ('varies', 'VERB'), ('inversely', 'ADV'), ('as', 'ADP'), ('the', 'DET'), ('particle', 'NOUN'), ('size', 'NOUN'), ('--', '.'), ('a', 'DET'), ('1000-m-diameter', 'NOUN'), ('particle', 'NOUN'), ('near', 'ADP'), ('the', 'DET'), ('orbit', 'NOUN'), ('of', 'ADP'), ('Mars', 'NOUN'), ('would', 'VERB'), ('reach', 'VERB'), ('the', 'DET'), ('sun', 'NOUN'), ('in', 'ADP'), ('about', 'ADV'), ('60', 'NUM'), ('million', 'NUM'), ('years', 'NOUN'), ('.', '.')]</t>
  </si>
  <si>
    <t>[('She', 'PRON'), ('dreamed', 'VERB'), ('up', 'PRT'), ('the', 'DET'), ('cookie', 'NOUN'), ('recipe', 'NOUN'), (',', '.'), ('tried', 'VERB'), ('it', 'PRON'), (',', '.'), ('liked', 'VERB'), ('it', 'PRON'), ('and', 'CONJ'), ('entered', 'VERB'), ('it', 'PRON'), ('in', 'ADP'), ('the', 'DET'), ('contest', 'NOUN'), ('.', '.')]</t>
  </si>
  <si>
    <t>[('He', 'PRON'), ('would', 'VERB'), ('go', 'VERB'), ('in', 'ADP'), ('there', 'ADV'), (',', '.'), ('climb', 'VERB'), ('through', 'ADP'), ('the', 'DET'), ('window', 'NOUN'), (',', '.'), ('and', 'CONJ'), ('at', 'ADP'), ('least', 'ADJ'), ('be', 'VERB'), ('safe', 'ADJ'), ('for', 'ADP'), ('a', 'DET'), ('little', 'ADJ'), ('while', 'NOUN'), ('and', 'CONJ'), ('able', 'ADJ'), ('to', 'PRT'), ('rest', 'VERB'), ('.', '.')]</t>
  </si>
  <si>
    <t>[('An', 'DET'), ('ambitious', 'ADJ'), ('expansion', 'NOUN'), ('has', 'VERB'), ('left', 'VERB'), ('Magna', 'PROPN'), ('with', 'ADP'), ('excess', 'ADJ'), ('capacity', 'NOUN'), ('and', 'CONJ'), ('a', 'DET'), ('heavy', 'ADJ'), ('debt', 'NOUN'), ('load', 'NOUN'), ('as', 'ADP'), ('the', 'DET'), ('automotive', 'ADJ'), ('industry', 'NOUN'), ('enters', 'VERB'), ('a', 'DET'), ('downturn', 'NOUN'), ('.', 'X')]</t>
  </si>
  <si>
    <t>[('Dirty', 'ADJ'), ('Reactionary', 'ADJ'), ('bastards', 'NOUN'), ('comin', 'VERB'), ('down', 'ADP'), ('here', 'ADV'), ('in', 'ADP'), ('the', 'DET'), ('night', 'NOUN'), ('and', 'CONJ'), ('bumpin', 'VERB'), ('off', 'PRT'), ('ol', 'ADJ'), ('Slater', 'NOUN'), ('and', 'CONJ'), ('those', 'DET'), ('other', 'ADJ'), ('poor', 'ADJ'), ('bastards', 'NOUN'), ('.', '.')]</t>
  </si>
  <si>
    <t>[('Finally', 'ADV'), (',', '.'), ('it', 'PRON'), ('gives', 'VERB'), ('sanctity', 'NOUN'), (',', '.'), ('more', 'ADJ'), ('than', 'ADP'), ('human', 'ADJ'), ('legitimacy', 'NOUN'), (',', '.'), ('and', 'CONJ'), ('even', 'ADV'), (',', '.'), ('through', 'ADP'), ('super-empirical', 'ADJ'), ('reference', 'NOUN'), (',', '.'), ('transcendent', 'ADJ'), ('and', 'CONJ'), ('supernatural', 'ADJ'), ('importance', 'NOUN'), ('to', 'ADP'), ('some', 'DET'), ('values', 'NOUN'), (';', '.'), (';', '.')]</t>
  </si>
  <si>
    <t>[('The', 'DET'), ('few', 'ADJ'), ('scholars', 'NOUN'), ('who', 'PRON'), ('have', 'VERB'), ('adopted', 'VERB'), ('the', 'DET'), ('``', '.'), ('shore', 'NOUN'), ('occupied', 'VERB'), ('by', 'ADP'), ("''", '.'), ('interpretation', 'NOUN'), (',', '.'), ('Howorth', 'NOUN'), (',', '.'), ('Shore', 'NOUN'), (',', '.'), ('and', 'CONJ'), ('Wade-Evans', 'NOUN'), (',', '.'), ('have', 'VERB'), ('all', 'PRT'), ('been', 'VERB'), ('Celtic', 'ADJ'), ('survivalists', 'NOUN'), ('.', '.')]</t>
  </si>
  <si>
    <t>[('2', 'NUM'), ('St.', 'NOUN'), ('Peter', 'NOUN'), ('18', 'NUM'), ('.', '.')]</t>
  </si>
  <si>
    <t>[('The', 'DET'), ('promotion', 'NOUN'), ('of', 'ADP'), ('Robert', 'NOUN'), ('E.', 'NOUN'), ('Swift', 'NOUN'), ('to', 'ADP'), ('the', 'DET'), ('position', 'NOUN'), ('of', 'ADP'), ('Assistant', 'ADJ'), ('Manager', 'NOUN'), ('of', 'ADP'), ('the', 'DET'), ('Interference', 'NOUN'), ('Control', 'NOUN'), ('Field', 'NOUN'), ('Service', 'NOUN'), ('Department', 'NOUN'), ('was', 'VERB'), ('announced', 'VERB'), ('early', 'ADV'), ('in', 'ADP'), ('December', 'NOUN'), ('by', 'ADP'), ('Frederick', 'NOUN'), ('S.', 'NOUN'), ('Scarborough', 'NOUN'), (',', '.'), ('Manager', 'NOUN'), ('of', 'ADP'), ('Interference', 'NOUN'), ('Control', 'NOUN'), ('Field', 'NOUN'), ('Service', 'NOUN'), ('.', '.')]</t>
  </si>
  <si>
    <t>[('How', 'ADV'), ('we', 'PRON'), ('travel', 'VERB'), ('through', 'ADP'), ('the', 'DET'), ('forest', 'NOUN'), ('is', 'VERB'), ('for', 'ADP'), ('each', 'DET'), ("man's", 'NOUN'), ('conscience', 'NOUN'), ('.', '.')]</t>
  </si>
  <si>
    <t>[('In', 'ADP'), ('snakes', 'NOUN'), ('difference', 'NOUN'), ('in', 'ADP'), ('size', 'NOUN'), ('is', 'VERB'), ('a', 'DET'), ('common', 'ADJ'), ('characteristic', 'NOUN'), ('of', 'ADP'), ('subspecies', 'NOUN'), ('.', '.')]</t>
  </si>
  <si>
    <t>[('Let', 'VERB'), ('me', 'PRON'), ('know', 'VERB'), ('what', 'DET'), ('schedule', 'NOUN'), ('works', 'VERB'), ('for', 'ADP'), ('you', 'PRON'), ('.', 'PUNCT')]</t>
  </si>
  <si>
    <t>[('Ludie', 'NOUN'), ('could', 'VERB'), ('be', 'VERB'), ('hateful', 'ADJ'), ('.', '.')]</t>
  </si>
  <si>
    <t>[('Suggest', 'VERB'), ('the', 'DET'), ('following', 'VERB'), ('twenty-first-century', 'NOUN'), ('amendment', 'NOUN'), (':', '.'), ('By', 'ADP'), ('moving', 'VERB'), ('the', 'DET'), ('term', 'NOUN'), ('``', '.'), ('Republic', 'NOUN'), ("''", '.'), ('to', 'ADP'), ('lower', 'ADJ'), ('case', 'NOUN'), (',', '.'), ('substituting', 'VERB'), ('the', 'DET'), ('modern', 'ADJ'), ('phrase', 'NOUN'), (',', '.'), ('``', '.'), ('move', 'VERB'), ('ahead', 'ADV'), ("''", '.'), ('for', 'ADP'), ('the', 'DET'), ('stodgy', 'ADJ'), ('``', '.'), ('keep', 'NOUN'), ("''", '.'), (',', '.'), ('and', 'CONJ'), ('by', 'ADP'), ('using', 'VERB'), ('the', 'DET'), ("Postmaster's", 'NOUN'), ('name', 'NOUN'), ('on', 'ADP'), ('every', 'DET'), ('envelope', 'NOUN'), ('(', '.'), ('in', 'ADP'), ('caps', 'NOUN'), (',', '.'), ('of', 'ADP'), ('course', 'NOUN'), (',', '.'), ('with', 'ADP'), ('the', 'DET'), ('``', '.'), ('in', 'ADP'), ('spite', 'NOUN'), ("''", '.'), ('as', 'ADV'), ('faded', 'VERB'), ('as', 'ADP'), ('possible', 'ADJ'), (')', '.'), (',', '.'), ('the', 'DET'), ('slogan', 'NOUN'), ('cannot', 'VERB'), ('fail', 'VERB'), ('.', '.')]</t>
  </si>
  <si>
    <t>[('What', 'DET'), ('evidence', 'NOUN'), ('is', 'VERB'), ('available', 'ADJ'), ('would', 'VERB'), ('seem', 'VERB'), ('to', 'PRT'), ('indicate', 'VERB'), ('that', 'ADP'), ('Brooks', 'NOUN'), (',', '.'), ('unlike', 'ADP'), ('his', 'DET'), ('older', 'ADJ'), ('brother', 'NOUN'), ('Henry', 'NOUN'), (',', '.'), ('had', 'VERB'), ('most', 'ADJ'), ('of', 'ADP'), ('the', 'DET'), ('methodological', 'ADJ'), ('vices', 'NOUN'), ('usually', 'ADV'), ('found', 'VERB'), ('in', 'ADP'), ('the', 'DET'), ('amateur', 'NOUN'), ('.', '.')]</t>
  </si>
  <si>
    <t>[('And', 'CCONJ'), ('perhaps', 'ADV'), ('someday', 'NOUN'), ('Kerry', 'PROPN'), ('will', 'AUX'), ('release', 'VERB'), ('more', 'ADJ'), ('of', 'ADP'), ('his', 'PRON'), ('military', 'ADJ'), ('records', 'NOUN'), ('as', 'ADV'), ('well', 'ADV'), ('.', 'PUNCT')]</t>
  </si>
  <si>
    <t>[('that', 'PRON'), ('cuts', 'VERB'), ('down', 'ADP'), ('on', 'ADP'), ('teh', 'DET'), ('wait', 'NOUN'), ('time', 'NOUN'), (',', 'PUNCT'), ('cus', 'SCONJ'), ('u', 'PRON'), ('can', 'AUX'), ('do', 'VERB'), ('other', 'ADJ'), ('stuff', 'NOUN'), ('while', 'SCONJ'), ('ur', '_'), ('u', 'PRON'), ('r', 'AUX'), ('waiting', 'VERB'), ('.', 'PUNCT')]</t>
  </si>
  <si>
    <t>[('As', 'ADP'), ('the', 'DET'), ('camp', 'NOUN'), ('emptied', 'VERB'), (',', '.'), ('it', 'PRON'), ('was', 'VERB'), ('refilled', 'VERB'), ('by', 'ADP'), ('a', 'DET'), ('draining', 'NOUN'), ('of', 'ADP'), ('the', 'DET'), ('camps', 'NOUN'), ('and', 'CONJ'), ('towns', 'NOUN'), ('around', 'ADP'), ('Lublin', 'NOUN'), (',', '.'), ('then', 'ADV'), ('by', 'ADP'), ('deportees', 'NOUN'), ('from', 'ADP'), ('outside', 'ADP'), ('Poland', 'NOUN'), ('.', '.')]</t>
  </si>
  <si>
    <t>[('Watson', 'NOUN'), ('had', 'VERB'), ('given', 'VERB'), ('his', 'DET'), ('name', 'NOUN'), ('and', 'CONJ'), ('asked', 'VERB'), ('for', 'ADP'), ('a', 'DET'), ('safe-conduct', 'NOUN'), ('pass', 'NOUN'), ('.', '.')]</t>
  </si>
  <si>
    <t>[('The', 'DET'), ('form', 'NOUN'), ('of', 'ADP'), ('the', 'DET'), ('industry', 'NOUN'), ('demand', 'NOUN'), ('function', 'NOUN'), ('is', 'VERB'), ('one', 'NUM'), ('which', 'DET'), ('makes', 'VERB'), ('quantity', 'NOUN'), ('demanded', 'VERB'), ('vary', 'VERB'), ('inversely', 'ADV'), ('with', 'ADP'), ('the', 'DET'), ('product', 'NOUN'), ('price', 'NOUN'), (',', '.'), ('and', 'CONJ'), ('vary', 'VERB'), ('directly', 'ADV'), ('with', 'ADP'), ('the', 'DET'), ('level', 'NOUN'), ('of', 'ADP'), ('Aj', 'NOUN'), ('.', '.')]</t>
  </si>
  <si>
    <t>[('She', 'PRON'), ('could', 'VERB'), ('easily', 'ADV'), ('understand', 'VERB'), ('why', 'ADV'), ('the', 'DET'), ('two', 'NUM'), ('men', 'NOUN'), ('had', 'VERB'), ('been', 'VERB'), ('startled', 'VERB'), ('to', 'PRT'), ('find', 'VERB'), ('a', 'DET'), ('strange', 'ADJ'), ('girl', 'NOUN'), ('in', 'ADP'), ('the', 'DET'), ('back', 'NOUN'), ('seat', 'NOUN'), ('of', 'ADP'), ('their', 'DET'), ('car', 'NOUN'), ('(', '.'), ('she', 'PRON'), ('had', 'VERB'), ('figured', 'VERB'), ('that', 'DET'), ('out', 'PRT'), (')', '.'), (',', '.'), ('but', 'CONJ'), ('she', 'PRON'), ("couldn't", 'VERB'), ('understand', 'VERB'), ('their', 'DET'), ('subsequent', 'ADJ'), ('actions', 'NOUN'), ('.', '.')]</t>
  </si>
  <si>
    <t>[('the', 'DET'), ('genial', 'ADJ'), ('smile', 'NOUN'), ('seemed', 'VERB'), ('painted', 'VERB'), ('on', 'ADP'), ('his', 'DET'), ('face', 'NOUN'), ('.', '.')]</t>
  </si>
  <si>
    <t>[('Wilson', 'NOUN'), ('came', 'VERB'), ('by', 'ADP'), ('train', 'NOUN'), ('from', 'ADP'), ('Birmingham', 'NOUN'), ('and', 'CONJ'), ('looked', 'VERB'), ('the', 'DET'), ('city', 'NOUN'), ('over', 'PRT'), (';', '.'), (';', '.')]</t>
  </si>
  <si>
    <t>[('But', 'CCONJ'), ('the', 'DET'), ('longer', 'ADV'), ('it', 'PRON'), ('takes', 'VERB'), ('us', 'PRON'), ('to', 'PART'), ('understand', 'VERB'), ('the', 'DET'), ('new', 'ADJ'), ('landscape', 'NOUN'), ('of', 'ADP'), ('this', 'DET'), ('war', 'NOUN'), (',', 'PUNCT'), ('the', 'DET'), ('more', 'ADV'), ('costly', 'ADJ'), ('and', 'CCONJ'), ('painful', 'ADJ'), ('the', 'DET'), ('victory', 'NOUN'), ('will', 'AUX'), ('be', 'AUX'), ('.', 'PUNCT')]</t>
  </si>
  <si>
    <t>[('I', 'PRON'), ('received', 'VERB'), ('a', 'DET'), ('report', 'NOUN'), ('from', 'ADP'), ('HR', 'NOUN'), ('and', 'CCONJ'), ('it', 'PRON'), ('appears', 'VERB'), ('there', 'PRON'), ('is', 'VERB'), ('conflicting', 'VERB'), ('information', 'NOUN'), ('regarding', 'VERB'), ('some', 'DET'), ('of', 'ADP'), ('the', 'DET'), ('titles', 'NOUN'), ('for', 'ADP'), ('various', 'ADJ'), ('employees', 'NOUN'), ('.', 'PUNCT')]</t>
  </si>
  <si>
    <t>[('After', 'SCONJ'), ('they', 'PRON'), ('showed', 'VERB'), ('up', 'ADP'), ('there', 'PRON'), ('was', 'VERB'), ('a', 'DET'), ('little', 'ADJ'), ('trouble', 'NOUN'), ('to', 'PART'), ('get', 'VERB'), ('my', 'PRON'), ('car', 'NOUN'), ('unlocked', 'VERB'), (',', 'PUNCT'), ('it', 'PRON'), ('took', 'VERB'), ('quite', 'DET'), ('a', 'DET'), ('bit', 'NOUN'), ('of', 'ADP'), ('time', 'NOUN'), ('but', 'CCONJ'), ('the', 'DET'), ('job', 'NOUN'), ('was', 'AUX'), ('well', 'ADV'), ('done', 'VERB'), ('.', 'PUNCT')]</t>
  </si>
  <si>
    <t>[('Push', 'VERB'), ('you', 'PRON'), ('finger', 'NOUN'), ('to', 'ADP'), ('their', 'PRON'), ('feet', 'NOUN'), ('gently', 'ADV'), ('and', 'CCONJ'), ('say', 'VERB'), ('up', 'ADV'), ('.', 'PUNCT')]</t>
  </si>
  <si>
    <t>[('i', 'PRON'), ('had', 'VERB'), ('a', 'DET'), ('sussex', 'NOUN'), ('male', 'NOUN'), ('and', 'CCONJ'), ('a', 'DET'), ('pekin', 'NOUN'), ('female', 'NOUN'), ('i', 'PRON'), ('bought', 'VERB'), ('2', 'NUM'), ('silkies', 'NOUN'), ('what', 'PRON'), ('would', 'AUX'), ('the', 'DET'), ('sussex', 'NOUN'), ('female', 'NOUN'), ('and', 'CCONJ'), ('the', 'DET'), ('silkie', 'NOUN'), ('females', 'NOUN'), ('would', 'AUX'), ('make', 'VERB'), ('?', 'PUNCT')]</t>
  </si>
  <si>
    <t>[('She', 'PRON'), ('kicked', 'VERB'), ('the', 'DET'), ('locker', 'NOUN'), ('lid', 'NOUN'), ('shut', 'VERB'), ('and', 'CONJ'), ('replaced', 'VERB'), ('the', 'DET'), ('cushion', 'NOUN'), ('.', '.')]</t>
  </si>
  <si>
    <t>[('In', 'ADP'), ('all', 'PRT'), ('fairness', 'NOUN'), (',', '.'), ('there', 'PRT'), ('were', 'VERB'), ('flashes', 'NOUN'), ('of', 'ADP'), ('the', 'DET'), ('great', 'ADJ'), ('stylist', 'NOUN'), ('of', 'ADP'), ('yesteryear', 'NOUN'), (',', '.'), ('flashes', 'NOUN'), ('even', 'ADV'), ('of', 'ADP'), ('the', 'DET'), ('old', 'ADJ'), ('consummate', 'ADJ'), ('vocalism', 'NOUN'), ('.', '.')]</t>
  </si>
  <si>
    <t>[('The', 'DET'), ('periods', 'NOUN'), ('of', 'ADP'), ('high', 'ADJ'), ('effluent', 'NOUN'), ('BOD', 'NOUN'), ('occurred', 'VERB'), ('during', 'ADP'), ('cold', 'ADJ'), ('periods', 'NOUN'), ('when', 'ADV'), ('operational', 'ADJ'), ('problems', 'NOUN'), ('with', 'ADP'), ('the', 'DET'), ('aerator', 'NOUN'), ('resulted', 'VERB'), ('.', '.')]</t>
  </si>
  <si>
    <t>[('Such', 'PRT'), ('a', 'DET'), ('Class', 'NOUN'), ('was', 'VERB'), ('tried', 'VERB'), ('out', 'PRT'), ('successfully', 'ADV'), ('at', 'ADP'), ('the', 'DET'), ('Westchester', 'NOUN'), ('KC', 'NOUN'), ('Show', 'NOUN'), ('recently', 'ADV'), ('.', '.')]</t>
  </si>
  <si>
    <t>[('Department', 'NOUN'), ('economists', 'NOUN'), ('do', 'VERB'), ("n't", 'ADV'), ('expect', 'VERB'), ('1989', 'NUM'), ('to', 'PART'), ('be', 'VERB'), ('as', 'ADV'), ('good', 'ADJ'), ('a', 'DET'), ('year', 'NOUN'), ('as', 'ADP'), ('1988', 'NUM'), ('was', 'VERB'), ('*?*', 'X'), ('.', 'X')]</t>
  </si>
  <si>
    <t>[('to', 'ADP'), ('the', 'DET'), ('editor', 'NOUN'), ('of', 'ADP'), ('the', 'DET'), ('Inquirer', 'NOUN'), (':', '.')]</t>
  </si>
  <si>
    <t>[('The', 'DET'), ('most', 'ADV'), ('brilliant', 'ADJ'), ('displays', 'NOUN'), ('are', 'VERB'), ('along', 'ADP'), ('the', 'DET'), ('Skyline', 'NOUN'), ('Drive', 'NOUN'), ('above', 'ADP'), ("Virginia's", 'NOUN'), ('Shenandoah', 'NOUN'), ('Valley', 'NOUN'), ('and', 'CONJ'), ('throughout', 'ADP'), ('the', 'DET'), ('Great', 'ADJ'), ('Smokies', 'NOUN'), ('between', 'ADP'), ('North', 'ADJ'), ('Carolina', 'NOUN'), ('and', 'CONJ'), ('Tennessee', 'NOUN'), ('.', '.')]</t>
  </si>
  <si>
    <t>[('The', 'DET'), ('Jewish', 'ADJ'), ('synagogue', 'NOUN'), ('affords', 'VERB'), ('a', 'DET'), ('parallel', 'NOUN'), ('to', 'ADP'), ('the', 'DET'), ('Christian', 'ADJ'), ('congregation', 'NOUN'), (',', '.'), ('but', 'CONJ'), ('Hinduism', 'NOUN'), (',', '.'), ('Buddhism', 'NOUN'), (',', '.'), ('Islam', 'NOUN'), (',', '.'), ('Confucianism', 'NOUN'), (',', '.'), ('Taoism', 'NOUN'), (',', '.'), ('Shintoism', 'NOUN'), (',', '.'), ('although', 'ADP'), ('they', 'PRON'), ('have', 'VERB'), ('sacred', 'ADJ'), ('scriptures', 'NOUN'), (',', '.'), ('priests', 'NOUN'), (',', '.'), ('spiritual', 'ADJ'), ('disciplines', 'NOUN'), (',', '.'), ('and', 'CONJ'), ('places', 'NOUN'), ('of', 'ADP'), ('prayer', 'NOUN'), (',', '.'), ('do', 'VERB'), ('not', 'ADV'), ('have', 'VERB'), ('a', 'DET'), ('congregation', 'NOUN'), ('as', 'ADP'), ('a', 'DET'), ('local', 'ADJ'), ('household', 'NOUN'), ('of', 'ADP'), ('faith', 'NOUN'), ('and', 'CONJ'), ('love', 'NOUN'), ('.', '.')]</t>
  </si>
  <si>
    <t>[('Any', 'DET'), ('animal', 'NOUN'), ('could', 'VERB'), ('when', 'ADV'), ("travelin'", 'VERB'), ('fast', 'ADV'), (',', '.'), ('be', 'VERB'), ('sent', 'VERB'), ('heels', 'NOUN'), ('over', 'ADP'), ('head', 'NOUN'), ('by', 'ADP'), ('the', 'DET'), ('simple', 'ADJ'), ('process', 'NOUN'), ('of', 'ADP'), ("overtakin'", 'VERB'), ('the', 'DET'), ('brute', 'NOUN'), (',', '.'), ("seizin'", 'VERB'), ('its', 'DET'), ('tail', 'NOUN'), (',', '.'), ('and', 'CONJ'), ("givin'", 'VERB'), ('the', 'DET'), ('latter', 'ADJ'), ('a', 'DET'), ('pull', 'NOUN'), ('to', 'ADP'), ('one', 'NUM'), ('side', 'NOUN'), ('.', '.')]</t>
  </si>
  <si>
    <t>[('If', 'ADP'), ('we', 'PRON'), ('are', 'VERB'), ('born', 'VERB'), ('of', 'ADP'), ('God', 'NOUN'), ('we', 'PRON'), ('love', 'VERB'), ('God', 'NOUN'), ('.', '.')]</t>
  </si>
  <si>
    <t>[('``', '.'), ('the', 'DET'), ('worst', 'ADJ'), (',', '.'), ('and', 'CONJ'), ('least', 'ADV'), ('probable', 'ADJ'), ("''", '.'), ('result', 'NOUN'), (';', '.'), (';', '.')]</t>
  </si>
  <si>
    <t>[('We', 'PRON'), ('have', 'AUX'), ('received', 'VERB'), ('the', 'DET'), ('amendment', 'NOUN'), ('to', 'ADP'), ('the', 'DET'), ('BC', 'PROPN'), ('Gas', 'PROPN'), ('ISDA', 'PROPN'), ('Master', 'NOUN'), ('executed', 'VERB'), ('by', 'ADP'), ('BC', 'PROPN'), ('Gas', 'PROPN'), (',', 'PUNCT'), ('which', 'PRON'), ('adds', 'VERB'), ('the', 'DET'), ('Canadian', 'ADJ'), ('Securities', 'NOUN'), ('Representation', 'NOUN'), (',', 'PUNCT'), ('so', 'SCONJ'), ('we', 'PRON'), ("don't", '_'), ('do', 'AUX'), ("n't", 'PART'), ('have', 'VERB'), ('to', 'PART'), ('add', 'VERB'), ('the', 'DET'), ('rep', 'NOUN'), ('into', 'ADP'), ('every', 'DET'), ('confirm', 'NOUN'), ('.', 'PUNCT')]</t>
  </si>
  <si>
    <t>[('That', 'PRON'), ('being', 'AUX'), ('said', 'VERB'), (',', 'PUNCT'), ('I', 'PRON'), ("don't", '_'), ('do', 'AUX'), ("n't", 'PART'), ('know', 'VERB'), ('how', 'ADV'), ('their', 'PRON'), ('delivery', 'NOUN'), ('service', 'NOUN'), ('is', 'AUX'), ('.', 'PUNCT')]</t>
  </si>
  <si>
    <t>[('The', 'DET'), ('Coalition', 'PROPN'), ('decision', 'NOUN'), ('to', 'PART'), ('provoke', 'VERB'), ('a', 'DET'), ('fight', 'NOUN'), ('with', 'ADP'), ('Muqtada', 'PROPN'), ('al', 'PROPN'), ('-', 'PUNCT'), ("Sadr's", '_'), ('Sadr', 'PROPN'), ("'s", 'PART'), ('movement', 'NOUN'), ('only', 'ADV'), ('three', 'NUM'), ('months', 'NOUN'), ('before', 'SCONJ'), ('the', 'DET'), ('Coalition', 'PROPN'), ('Provisional', 'ADJ'), ('Authority', 'PROPN'), ('goes', 'VERB'), ('out', 'ADP'), ('of', 'ADP'), ('business', 'NOUN'), ('has', 'VERB'), ('to', 'PART'), ('be', 'AUX'), ('seen', 'VERB'), ('as', 'ADP'), ('a', 'DET'), ('form', 'NOUN'), ('of', 'ADP'), ('gross', 'ADJ'), ('incompetence', 'NOUN'), ('in', 'ADP'), ('governance', 'NOUN'), ('.', 'PUNCT')]</t>
  </si>
  <si>
    <t>[('economic', 'ADJ'), ('integration', 'NOUN'), ('and', 'CONJ'), ('co-optation', 'NOUN'), ('are', 'VERB'), ('the', 'DET'), ('two', 'NUM'), ('methods', 'NOUN'), ('by', 'ADP'), ('which', 'DET'), ('Protestants', 'NOUN'), ('associate', 'VERB'), ('with', 'ADP'), ('and', 'CONJ'), ('recruit', 'VERB'), ('from', 'ADP'), ('the', 'DET'), ('neighborhood', 'NOUN'), ('.', '.')]</t>
  </si>
  <si>
    <t>[('No', 'DET'), ('Moslem', 'ADJ'), ('preacher', 'NOUN'), ('has', 'AUX'), ('ever', 'ADV'), ('blown', 'VERB'), ('himself', 'PRON'), ('up', 'ADP'), ('.', 'PUNCT')]</t>
  </si>
  <si>
    <t>[('Corporations', 'NOUN'), ('are', 'VERB'), ('apt', 'ADJ'), ('by', 'ADP'), ('nature', 'NOUN'), ('to', 'PRT'), ('be', 'VERB'), ('impersonal', 'ADJ'), (',', '.'), ('inhumane', 'ADJ'), (',', '.'), ('shortsighted', 'ADJ'), ('and', 'CONJ'), ('almost', 'ADV'), ('exclusively', 'ADV'), ('profit-motivated', 'ADJ'), (',', '.'), ('a', 'DET'), ('picture', 'NOUN'), ('they', 'PRON'), ('could', 'VERB'), ('scarcely', 'ADV'), ('afford', 'VERB'), ('to', 'PRT'), ('present', 'VERB'), ('to', 'ADP'), ('the', 'DET'), ('public', 'NOUN'), ('.', '.')]</t>
  </si>
  <si>
    <t>[('Mr.', 'NOUN'), ('A.', 'NOUN'), (',', '.'), ('her', 'DET'), ('fellow', 'NOUN'), ('townsman', 'NOUN'), (',', '.'), ('also', 'ADV'), ('experienced', 'VERB'), ('a', 'DET'), ('nervous', 'ADJ'), ('breakdown', 'NOUN'), ('just', 'ADV'), ('as', 'ADV'), ('soon', 'ADV'), ('as', 'ADP'), ('he', 'PRON'), ('discovered', 'VERB'), ('that', 'ADP'), ('he', 'PRON'), ('had', 'VERB'), ('been', 'VERB'), ('bilked', 'VERB'), ('of', 'ADP'), ('his', 'DET'), ('life', 'NOUN'), ('savings', 'NOUN'), ('by', 'ADP'), ('the', 'DET'), ('limited', 'VERB'), ('practitioner', 'NOUN'), ('who', 'PRON'), ('had', 'VERB'), ('been', 'VERB'), ('treating', 'VERB'), ('his', 'DET'), ('wife', 'NOUN'), ('--', '.'), ('a', 'DET'), ('woman', 'NOUN'), ('suffering', 'VERB'), ('from', 'ADP'), ('an', 'DET'), ('incurable', 'ADJ'), ('disease', 'NOUN'), (',', '.'), ('multiple', 'ADJ'), ('sclerosis', 'NOUN'), ('--', '.'), ('and', 'CONJ'), ('himself', 'PRON'), ('.', '.')]</t>
  </si>
  <si>
    <t>[('Guerrillas', 'NOUN'), ('killed', 'VERB'), ('an', 'DET'), ('engineer', 'NOUN'), (',', 'PUNCT'), ('Asi', 'PROPN'), ('Ali', 'PROPN'), (',', 'PUNCT'), ('from', 'ADP'), ('Tikrit', 'PROPN'), ('.', 'PUNCT')]</t>
  </si>
  <si>
    <t>[('Your', 'DET'), ('spiritual', 'ADJ'), ('``', '.'), ('inner', 'ADJ'), ("''", '.'), ('space', 'NOUN'), ('helps', 'VERB'), ('determine', 'VERB'), ('the', 'DET'), ('spirituality', 'NOUN'), ('of', 'ADP'), ('America', 'NOUN'), ('as', 'ADP'), ('a', 'DET'), ('nation', 'NOUN'), ('.', '.')]</t>
  </si>
  <si>
    <t>[('When', 'ADV'), ('Ms.', 'PROPN'), ('Evans', 'PROPN'), ('took', 'VERB'), ('her', 'PRON'), ('job', 'NOUN'), ('*T*-1', 'X'), (',', 'X'), ('several', 'ADJ'), ('important', 'ADJ'), ('divisions', 'NOUN'), ('that', 'DET'), ('*T*-2', 'X'), ('had', 'VERB'), ('reported', 'VERB'), ('to', 'PART'), ('her', 'PRON'), ('predecessor', 'NOUN'), ('were', 'VERB'), ("n't", 'ADV'), ('included', 'VERB'), ('*-3', 'X'), ('partly', 'ADV'), ('because', 'ADP'), ('she', 'PRON'), ('did', 'VERB'), ("n't", 'ADV'), ('wish', 'NOUN'), ('*-4', 'X'), ('to', 'PART'), ('be', 'VERB'), ('a', 'DET'), ('full-time', 'ADJ'), ('administrator', 'NOUN'), ('.', 'X')]</t>
  </si>
  <si>
    <t>[('Please', 'INTJ'), ('do', 'AUX'), ('not', 'PART'), ('go', 'VERB'), ('there', 'ADV'), ('if', 'SCONJ'), ("it's", '_'), ('it', 'PRON'), ("'s", 'AUX'), ('professional', 'ADJ'), (',', 'PUNCT'), ('friendly', 'ADJ'), (',', 'PUNCT'), ('diligent', 'ADJ'), ('medical', 'ADJ'), ('services', 'NOUN'), ("you're", '_'), ('you', 'PRON'), ("'re", 'AUX'), ('looking', 'VERB'), ('for', 'ADP'), ('.', 'PUNCT')]</t>
  </si>
  <si>
    <t>[('If', 'SCONJ'), ('I', 'PRON'), ('was', 'AUX'), ('Rummy', 'PROPN'), ("I'd", '_'), ('I', 'PRON'), ("'d", 'AUX'), ('send', 'VERB'), ('Posada', 'PROPN'), ('to', 'ADP'), ('Iraq', 'PROPN'), ('to', 'PART'), ('blow', 'VERB'), ('things', 'NOUN'), ('up', 'ADP'), ('there', 'ADV'), ('.', 'PUNCT')]</t>
  </si>
  <si>
    <t>[('$', 'SYM'), ('5.76', 'NUM'), ('For', 'ADP'), ('the', 'DET'), ('Combo', 'PROPN'), ('Meal', 'PROPN'), ('!!', 'PUNCT')]</t>
  </si>
  <si>
    <t>[('The', 'DET'), ('mechanic', 'NOUN'), ('came', 'VERB'), ('to', 'ADP'), ('our', 'PRON'), ('place', 'NOUN'), ('and', 'CCONJ'), ('sorted', 'VERB'), ('out', 'ADP'), ('our', 'PRON'), ('cars', '_'), ('car', 'NOUN'), ('s', 'PART'), ('problems', 'NOUN'), (',', 'PUNCT'), ('he', 'PRON'), ('explained', 'VERB'), ('the', 'DET'), ('problem', 'NOUN'), ('and', 'CCONJ'), ('was', 'AUX'), ('very', 'ADV'), ('up', 'ADJ'), ('front', 'ADJ'), ('and', 'CCONJ'), ('honest', 'ADJ'), (',', 'PUNCT'), ('it', 'PRON'), ('was', 'AUX'), ('towed', 'VERB'), ('to', 'ADP'), ('the', 'DET'), ('workshop', 'NOUN'), ('as', 'SCONJ'), ('the', 'DET'), ('gearbox', 'NOUN'), ('was', 'AUX'), ('not', 'PART'), ('working', 'VERB'), ('(', 'PUNCT'), ('he', 'PRON'), ('explained', 'VERB'), ('it', 'PRON'), ('better', 'ADV'), (')', 'PUNCT'), ('.', 'PUNCT')]</t>
  </si>
  <si>
    <t>[('Large', 'ADJ'), ('tank', 'NOUN'), (',', 'PUNCT'), ('no', 'DET'), ('annoying', 'ADJ'), ('tankmates', 'NOUN'), (',', 'PUNCT'), ('perfect', 'ADJ'), ('water', 'NOUN'), ('conditons', 'NOUN'), ('and', 'CCONJ'), ('really', 'ADV'), ('good', 'ADJ'), ('feeding', 'NOUN'), ('.', 'PUNCT')]</t>
  </si>
  <si>
    <t>[('More', 'ADJ'), ('bouncing', 'NOUN'), (',', '.'), ('another', 'DET'), ('stop', 'NOUN'), (',', '.'), ('a', 'DET'), ('new', 'ADJ'), ('house', 'NOUN'), ('for', 'ADP'), ('teachers', 'NOUN'), (',', '.'), ('a', 'DET'), ('new', 'ADJ'), ('well', 'NOUN'), ('.', '.')]</t>
  </si>
  <si>
    <t>[('A', 'DET'), ('third', 'ADJ'), ('situation', 'NOUN'), ('is', 'VERB'), ('possible', 'ADJ'), ('.', '.')]</t>
  </si>
  <si>
    <t>[('As', 'ADP'), ('used', 'VERB'), ('in', 'ADP'), ('this', 'DET'), ('Act', 'NOUN'), (',', '.'), ('the', 'DET'), ('term', 'NOUN'), ("'", '.'), ('saline', 'ADJ'), ('water', 'NOUN'), ("'", '.'), ('includes', 'VERB'), ('sea', 'NOUN'), ('water', 'NOUN'), (',', '.'), ('brackish', 'ADJ'), ('water', 'NOUN'), (',', '.'), ('and', 'CONJ'), ('other', 'ADJ'), ('mineralized', 'VERB'), ('or', 'CONJ'), ('chemically', 'ADV'), ('charged', 'VERB'), ('water', 'NOUN'), (',', '.'), ('and', 'CONJ'), ('the', 'DET'), ('term', 'NOUN'), ("'", '.'), ('United', 'VERB'), ('States', 'NOUN'), ("'", '.'), ('extends', 'VERB'), ('to', 'ADP'), ('and', 'CONJ'), ('includes', 'VERB'), ('the', 'DET'), ('District', 'NOUN'), ('of', 'ADP'), ('Columbia', 'NOUN'), (',', '.'), ('the', 'DET'), ('Commonwealth', 'NOUN'), ('of', 'ADP'), ('Puerto', 'NOUN'), ('Rico', 'NOUN'), (',', '.'), ('and', 'CONJ'), ('the', 'DET'), ('territories', 'NOUN'), ('and', 'CONJ'), ('possessions', 'NOUN'), ('of', 'ADP'), ('the', 'DET'), ('United', 'VERB'), ('States', 'NOUN'), ('.', '.')]</t>
  </si>
  <si>
    <t>[('wow', 'INTJ'), (',', 'PUNCT'), ('the', 'DET'), ('representative', 'NOUN'), ('went', 'VERB'), ('way', 'ADV'), ('above', 'ADV'), ('and', 'CCONJ'), ('beyond', 'ADV'), ('in', 'SCONJ'), ('helping', 'VERB'), ('me', 'PRON'), ('with', 'ADP'), ('my', 'PRON'), ('account', 'NOUN'), ('set', 'NOUN'), ('up', 'NOUN'), ('.', 'PUNCT')]</t>
  </si>
  <si>
    <t>[('Berto', 'NOUN'), ('seemed', 'VERB'), ('worried', 'VERB'), (',', '.'), ('too', 'ADV'), ('.', '.')]</t>
  </si>
  <si>
    <t>[('or', 'CONJ'), ('even', 'ADV'), ('old', 'ADJ'), ('Byron', 'NOUN'), ('Nelson', 'NOUN'), (',', '.'), ('whose', 'DET'), ('excellent', 'ADJ'), ('71', 'NUM'), ('made', 'VERB'), ('one', 'NUM'), ('wonder', 'VERB'), ('if', 'ADP'), ('he', 'PRON'), ('had', 'VERB'), ('solved', 'VERB'), ('the', 'DET'), ('geriatric', 'ADJ'), ('aspects', 'NOUN'), ('of', 'ADP'), ('golf', 'NOUN'), ('.', '.')]</t>
  </si>
  <si>
    <t>[('He', 'PRON'), ('felt', 'VERB'), ('tired', 'ADJ'), ('and', 'CONJ'), ('full', 'ADJ'), ('and', 'CONJ'), ('calm', 'ADJ'), ('.', '.')]</t>
  </si>
  <si>
    <t>[('The', 'DET'), ('death', 'NOUN'), ('of', 'ADP'), ('the', 'DET'), ('Herald', 'PROPN'), (',', 'X'), ('a', 'DET'), ('newsstand', 'NOUN'), ('paper', 'NOUN'), ('in', 'ADP'), ('a', 'DET'), ('freeway', 'NOUN'), ('town', 'NOUN'), (',', 'X'), ('was', 'VERB'), ('perhaps', 'ADV'), ('inevitable', 'ADJ'), ('.', 'X')]</t>
  </si>
  <si>
    <t>[('There', 'PRT'), ('was', 'VERB'), ('no', 'DET'), ('telling', 'NOUN'), ('how', 'ADV'), ("she'd", 'PRT'), ('react', 'VERB'), ('to', 'ADP'), ('spending', 'VERB'), ('money', 'NOUN'), ("''", '.'), ('.', '.')]</t>
  </si>
  <si>
    <t>[('But', 'CCONJ'), ('succintly', 'ADV'), ('making', 'VERB'), ('point', 'NOUN'), ('after', 'ADP'), ('succint', 'ADJ'), ('point', 'NOUN'), (',', 'PUNCT'), ('the', 'DET'), ('text', 'NOUN'), ('of', 'ADP'), ('the', 'DET'), ('letter', 'NOUN'), ('stands', 'VERB'), ('on', 'ADP'), ('its', 'PRON'), ('own', 'ADJ'), ('merit', 'NOUN'), (',', 'PUNCT'), ('regardless', 'ADV'), ('.', 'PUNCT')]</t>
  </si>
  <si>
    <t>[('Such', 'PRT'), ('a', 'DET'), ('group', 'NOUN'), ('of', 'ADP'), ('thermometers', 'NOUN'), ('was', 'VERB'), ('obtained', 'VERB'), ('and', 'CONJ'), ('calibrated', 'VERB'), ('at', 'ADP'), ('the', 'DET'), ('Aj', 'NOUN'), ('.', '.')]</t>
  </si>
  <si>
    <t>[('Nothing', 'NOUN'), ('is', 'VERB'), ('peeled', 'VERB'), ('.', '.')]</t>
  </si>
  <si>
    <t>[('Already', 'ADV'), ('Trevelyan', 'NOUN'), ('had', 'VERB'), ('begun', 'VERB'), ('to', 'PRT'), ('parallel', 'VERB'), ('his', 'DET'), ('nineteenth-century', 'NOUN'), ('Italian', 'ADJ'), ('studies', 'NOUN'), ('with', 'ADP'), ('several', 'ADJ'), ('works', 'NOUN'), ('on', 'ADP'), ('English', 'ADJ'), ('figures', 'NOUN'), ('of', 'ADP'), ('the', 'DET'), ('same', 'ADJ'), ('period', 'NOUN'), ('.', '.')]</t>
  </si>
  <si>
    <t>[('Takashima', 'PROPN'), ('&amp;', 'CONJ'), ('Co', 'PROPN'), ('.', 'X'), ('-LRB-', 'X'), ('Japan', 'PROPN'), ('-RRB-', 'X'), ('--', 'X')]</t>
  </si>
  <si>
    <t>[('Would', 'VERB'), ('such', 'PRT'), ('an', 'DET'), ('act', 'NOUN'), ('of', 'ADP'), ('refusal', 'NOUN'), ('be', 'VERB'), ('useful', 'ADJ'), ('?', '.'), ('?', '.')]</t>
  </si>
  <si>
    <t>[('They', 'PRON'), ('also', 'ADV'), ('made', 'VERB'), ('one', 'NUM'), ('other', 'ADJ'), ('change', 'NOUN'), (',', 'PUNCT'), ('they', 'PRON'), ('are', 'AUX'), ('taking', 'VERB'), ('out', 'ADP'), ('the', 'DET'), ('"', 'PUNCT'), ('subject', 'ADJ'), ('to', 'ADP'), ('recall', 'NOUN'), ('"', 'PUNCT'), ('language', 'NOUN'), ('at', 'ADP'), ('the', 'DET'), ('bottom', 'NOUN'), ('of', 'ADP'), ('page', 'NOUN'), ('2', 'NUM'), ('under', 'ADP'), ('item', 'NOUN'), ('#', 'SYM'), ('1', 'NUM'), ('.', 'PUNCT')]</t>
  </si>
  <si>
    <t>[('They', 'PRON'), ('suspect', 'VERB'), ('it', 'PRON'), ('plays', 'VERB'), ('a', 'DET'), ('role', 'NOUN'), ('in', 'ADP'), ('the', 'DET'), ('production', 'NOUN'), ('of', 'ADP'), ('adrenal', 'NOUN'), ('hormones', 'NOUN'), (',', '.'), ('and', 'CONJ'), ('they', 'PRON'), ('believe', 'VERB'), ('it', 'PRON'), ('is', 'VERB'), ('essential', 'ADJ'), ('to', 'ADP'), ('the', 'DET'), ('transport', 'NOUN'), ('of', 'ADP'), ('fats', 'NOUN'), ('throughout', 'ADP'), ('the', 'DET'), ('circulatory', 'ADJ'), ('system', 'NOUN'), ('.', '.')]</t>
  </si>
  <si>
    <t>[('The', 'DET'), ('President', 'NOUN'), ('noted', 'VERB'), ('that', 'ADP'), ('Congress', 'NOUN'), ('last', 'ADJ'), ('year', 'NOUN'), ('passed', 'VERB'), ('a', 'DET'), ('law', 'NOUN'), ('providing', 'VERB'), ('grants', 'NOUN'), ('to', 'ADP'), ('states', 'NOUN'), ('to', 'PRT'), ('help', 'VERB'), ('pay', 'VERB'), ('medical', 'ADJ'), ('bills', 'NOUN'), ('of', 'ADP'), ('the', 'DET'), ('needy', 'ADJ'), ('aged', 'VERB'), ('.', '.')]</t>
  </si>
  <si>
    <t>[('In', 'ADP'), ('the', 'DET'), ('third', 'ADJ'), ('category', 'NOUN'), ('the', 'DET'), ('function', 'NOUN'), ('is', 'VERB'), ('double-valued', 'ADJ'), ('in', 'ADP'), ('this', 'DET'), ('interval', 'NOUN'), ('.', '.')]</t>
  </si>
  <si>
    <t>[('This', 'DET'), ('appliance', 'NOUN'), ('will', 'VERB'), ('exert', 'VERB'), ('a', 'DET'), ('gentle', 'ADJ'), ('and', 'CONJ'), ('continuous', 'ADJ'), ('or', 'CONJ'), ('intermittent', 'ADJ'), ('pressure', 'NOUN'), ('on', 'ADP'), ('the', 'DET'), ('bone', 'NOUN'), ('.', '.')]</t>
  </si>
  <si>
    <t>[('Say', 'VERB'), ('something', 'PRON'), ('like', 'ADP'), (',', 'PUNCT'), ('"', 'PUNCT'), ('Huh', 'INTJ'), ('.', 'PUNCT')]</t>
  </si>
  <si>
    <t>[('*', 'X'), ('Filling', 'VERB'), ('out', 'ADP'), ('detailed', 'ADJ'), ('forms', 'NOUN'), ('about', 'ADP'), ('these', 'DET'), ('individuals', 'NOUN'), ('would', 'VERB'), ('tip', 'VERB'), ('the', 'DET'), ('IRS', 'PROPN'), ('off', 'ADP'), ('and', 'CONJ'), ('spark', 'VERB'), ('action', 'NOUN'), ('against', 'ADP'), ('the', 'DET'), ('clients', 'NOUN'), (',', 'X'), ('he', 'PRON'), ('said', 'VERB'), ('0', 'X'), ('*T*-1', 'X'), ('.', 'X')]</t>
  </si>
  <si>
    <t>[('I', 'PRON'), ('feed', 'VERB'), ('them', 'PRON'), ('Flakes', 'NOUN'), (',', 'PUNCT'), ('and', 'CCONJ'), ('Live', 'ADJ'), ('Earthworms', 'NOUN'), ('uncut', 'ADJ'), ('everyday', 'ADV'), ('.', 'PUNCT')]</t>
  </si>
  <si>
    <t>[('beyond', 'ADP'), ('itself', 'PRON'), (',', '.'), ('also', 'ADV'), (',', '.'), ('it', 'PRON'), ('evokes', 'VERB'), ('numerous', 'ADJ'), ('and', 'CONJ'), ('distant', 'ADJ'), ('resonances', 'NOUN'), ('from', 'ADP'), ('the', 'DET'), ('entire', 'ADJ'), ('body', 'NOUN'), ('of', 'ADP'), ("Mann's", 'NOUN'), ('work', 'NOUN'), ('.', '.')]</t>
  </si>
  <si>
    <t>[('Any', 'DET'), ('needy', 'ADJ'), ('family', 'NOUN'), ('living', 'VERB'), ('in', 'ADP'), ('San', 'NOUN'), ('Francisco', 'NOUN'), ('can', 'VERB'), ('obtain', 'VERB'), ('toys', 'NOUN'), ('by', 'ADP'), ('writing', 'VERB'), ('to', 'ADP'), ('Christmas', 'NOUN'), ('Toys', 'NOUN'), (',', '.'), ('676', 'NUM'), ('Howard', 'NOUN'), ('street', 'NOUN'), (',', '.'), ('San', 'NOUN'), ('Francisco', 'NOUN'), ('5', 'NUM'), (',', '.'), ('and', 'CONJ'), ('listing', 'VERB'), ('the', 'DET'), ("parent's", 'NOUN'), ('name', 'NOUN'), ('and', 'CONJ'), ('address', 'NOUN'), ('and', 'CONJ'), ('the', 'DET'), ('age', 'NOUN'), ('and', 'CONJ'), ('sex', 'NOUN'), ('of', 'ADP'), ('each', 'DET'), ('child', 'NOUN'), ('in', 'ADP'), ('the', 'DET'), ('family', 'NOUN'), ('between', 'ADP'), ('the', 'DET'), ('ages', 'NOUN'), ('of', 'ADP'), ('1', 'NUM'), ('and', 'CONJ'), ('12', 'NUM'), ('.', '.')]</t>
  </si>
  <si>
    <t>[('(', 'PUNCT'), ('On', 'ADP'), ('what', 'DET'), ('evidence', 'NOUN'), ('?', 'PUNCT')]</t>
  </si>
  <si>
    <t>[('A', 'DET'), ('rowdy', 'NOUN'), ('with', 'ADP'), ('a', 'DET'), ('big', 'ADJ'), ('blob', 'NOUN'), ('of', 'ADP'), ('a', 'DET'), ('nose', 'NOUN'), ('roared', 'VERB'), ('.', '.')]</t>
  </si>
  <si>
    <t>[("We'll", 'PRT'), ('not', 'ADV'), ('talk', 'VERB'), ('out', 'ADP'), ('of', 'ADP'), ('one', 'NUM'), ('side', 'NOUN'), ('of', 'ADP'), ('our', 'DET'), ('mouth', 'NOUN'), ('in', 'ADP'), ('Morris', 'NOUN'), ('County', 'NOUN'), ('and', 'CONJ'), ('out', 'ADP'), ('of', 'ADP'), ('the', 'DET'), ('other', 'ADJ'), ('side', 'NOUN'), ('in', 'ADP'), ('Hudson', 'NOUN'), ('.', '.')]</t>
  </si>
  <si>
    <t>[('But', 'CCONJ'), ('we', 'PRON'), ("can't", '_'), ('ca', 'AUX'), ("n't", 'PART'), ('prove', 'VERB'), ('it', 'PRON'), ('.', 'PUNCT')]</t>
  </si>
  <si>
    <t>[('Common', 'ADJ'), ('wisdom', 'NOUN'), ('suggests', 'VERB'), ('a', 'DET'), ('single-digit', 'ADJ'), ('rate', 'NOUN'), ('of', 'ADP'), ('growth', 'NOUN'), (',', 'X'), ('reflecting', 'VERB'), ('a', 'DET'), ('weakening', 'NOUN'), ('in', 'ADP'), ('the', 'DET'), ('economy', 'NOUN'), ('and', 'CONJ'), ('corporate', 'ADJ'), ('profits', 'NOUN'), ('.', 'X')]</t>
  </si>
  <si>
    <t>[('the', 'DET'), ('gray', 'ADJ'), ('hairs', 'NOUN'), (',', '.'), ('the', 'DET'), ('eyeglasses', 'NOUN'), (',', '.'), ('bodies', 'NOUN'), ('that', 'PRON'), ('are', 'VERB'), ('too', 'ADV'), ('thin', 'ADJ'), ('or', 'CONJ'), ('too', 'ADV'), ('heavy', 'ADJ'), (';', '.'), (';', '.')]</t>
  </si>
  <si>
    <t>[('On', 'ADP'), ('the', 'DET'), ('other', 'ADJ'), ('hand', 'NOUN'), (',', '.'), ('Molesworth', 'NOUN'), ('was', 'VERB'), ('naturally', 'ADV'), ('assailed', 'VERB'), ('in', 'ADP'), ('the', 'DET'), ('Tory', 'NOUN'), ('press', 'NOUN'), ('.', '.')]</t>
  </si>
  <si>
    <t>[('For', 'ADP'), ('some', 'DET'), ('roads', 'NOUN'), (',', '.'), ('troubles', 'NOUN'), ('.', '.')]</t>
  </si>
  <si>
    <t>[('Tennis', 'NOUN'), ('Club', 'NOUN'), ('participates', 'VERB'), ('in', 'ADP'), ('a', 'DET'), ('dual', 'ADJ'), ('tennis', 'NOUN'), ('tournament', 'NOUN'), ('with', 'ADP'), ('the', 'DET'), ('University', 'NOUN'), ('of', 'ADP'), ('Minnesota', 'NOUN'), ('each', 'DET'), ('fall', 'NOUN'), (',', '.'), ('and', 'CONJ'), ('also', 'ADV'), ('sponsors', 'VERB'), ('a', 'DET'), ('two-day', 'ADJ'), ('state', 'NOUN'), ('invitational', 'ADJ'), ('tennis', 'NOUN'), ('meet', 'NOUN'), ('at', 'ADP'), ('Carleton', 'NOUN'), ('in', 'ADP'), ('May', 'NOUN'), ('.', '.')]</t>
  </si>
  <si>
    <t>[('This', 'DET'), ('accords', 'VERB'), ('with', 'ADP'), ('the', 'DET'), ('study', 'NOUN'), ('by', 'ADP'), ('Maier', 'NOUN'), ('and', 'CONJ'), ('Spinrad', 'NOUN'), ('.', '.')]</t>
  </si>
  <si>
    <t>[('But', 'CONJ'), ('he', 'PRON'), ('was', 'VERB'), ('``', '.'), ('afraid', 'ADJ'), ('of', 'ADP'), ('the', 'DET'), ('future', 'NOUN'), ('--', '.'), ('he', 'PRON'), ('would', 'VERB'), ('in', 'ADP'), ('fact', 'NOUN'), ('welcome', 'VERB'), ('a', 'DET'), ('way', 'NOUN'), ('back', 'ADV'), ('to', 'ADP'), ('social', 'ADJ'), ('integration', 'NOUN'), (',', '.'), ('a', 'DET'), ('functional', 'ADJ'), ('art', 'NOUN'), ('of', 'ADP'), ('some', 'DET'), ('kind', 'NOUN'), ("''", '.'), ('.', '.')]</t>
  </si>
  <si>
    <t>[('``', '.'), ('Impossible', 'ADJ'), ("''", '.'), ('.', '.')]</t>
  </si>
  <si>
    <t>[('Still', 'ADV'), ('another', 'DET'), ('segment', 'NOUN'), ('of', 'ADP'), ('the', 'DET'), ('student', 'NOUN'), ('population', 'NOUN'), ('consists', 'VERB'), ('of', 'ADP'), ('those', 'DET'), ('who', 'PRON'), ('seek', 'VERB'), (',', '.'), ('in', 'ADP'), ('what', 'DET'), ('they', 'PRON'), ('regard', 'VERB'), ('as', 'ADP'), ('religion', 'NOUN'), (',', '.'), ('intellectual', 'ADJ'), ('clarity', 'NOUN'), (',', '.'), ('rational', 'ADJ'), ('belief', 'NOUN'), (',', '.'), ('and', 'CONJ'), ('ethical', 'ADJ'), ('guidance', 'NOUN'), ('and', 'CONJ'), ('reinforcement', 'NOUN'), ('.', '.')]</t>
  </si>
  <si>
    <t>[('As', 'ADP'), ('for', 'ADP'), ('progress', 'NOUN'), (',', '.'), ('the', 'DET'), ('``', '.'), ('backward', 'ADJ'), ('South', 'NOUN'), ("''", '.'), ('can', 'VERB'), ('boast', 'VERB'), ('of', 'ADP'), ('Baton', 'NOUN'), ('Rouge', 'NOUN'), (',', '.'), ('which', 'DET'), ('increased', 'VERB'), ('its', 'DET'), ('population', 'NOUN'), ('between', 'ADP'), ('1940', 'NUM'), ('and', 'CONJ'), ('1950', 'NUM'), ('by', 'ADP'), ('two', 'NUM'), ('hundred', 'NUM'), ('and', 'CONJ'), ('sixty-two', 'NUM'), ('percent', 'NOUN'), (',', '.'), ('to', 'ADP'), ('126,000', 'NUM'), (',', '.'), ('the', 'DET'), ('second', 'ADJ'), ('largest', 'ADJ'), ('growth', 'NOUN'), ('of', 'ADP'), ('the', 'DET'), ('period', 'NOUN'), ('for', 'ADP'), ('all', 'PRT'), ('cities', 'NOUN'), ('over', 'ADP'), ('25,000', 'NUM'), ('.', '.')]</t>
  </si>
  <si>
    <t>[('``', '.'), ('Science', 'NOUN'), ('In', 'ADP'), ('Action', 'NOUN'), ("''", '.'), (',', '.'), ('San', 'NOUN'), ("Francisco's", 'NOUN'), ('venerable', 'ADJ'), ('television', 'NOUN'), ('program', 'NOUN'), (',', '.'), ('will', 'VERB'), ('be', 'VERB'), ('seen', 'VERB'), ('in', 'ADP'), ('Hong', 'NOUN'), ('Kong', 'NOUN'), ('this', 'DET'), ('fall', 'NOUN'), ('in', 'ADP'), ('four', 'NUM'), ('languages', 'NOUN'), (':', '.'), ('Mandarin', 'NOUN'), (',', '.'), ('Cantonese', 'NOUN'), (',', '.'), ('Chiuchow', 'NOUN'), ('and', 'CONJ'), ('English', 'NOUN'), (',', '.'), ('according', 'ADP'), ('to', 'ADP'), ('a', 'DET'), ('tip', 'NOUN'), ('from', 'ADP'), ('Dr.', 'NOUN'), ('Robert', 'NOUN'), ('C.', 'NOUN'), ('Miller', 'NOUN'), ('.', '.')]</t>
  </si>
  <si>
    <t>[('They', 'PRON'), ('understood', 'VERB'), ('and', 'CONJ'), ('teased', 'VERB'), ('me', 'PRON'), ('a', 'DET'), ('bit', 'NOUN'), ('about', 'ADP'), ('it', 'PRON'), ('.', '.')]</t>
  </si>
  <si>
    <t>[('His', 'DET'), ('esoteric', 'ADJ'), ('chartings', 'NOUN'), ('of', 'ADP'), ('the', 'DET'), ('voice', 'NOUN'), ('alert', 'VERB'), ('the', 'DET'), ('therapist', 'NOUN'), ('to', 'ADP'), ('areas', 'NOUN'), ('where', 'ADV'), ('deeper', 'ADJ'), ('probing', 'VERB'), ('may', 'VERB'), ('bring', 'VERB'), ('to', 'ADP'), ('light', 'NOUN'), ('underlying', 'VERB'), ('psychological', 'ADJ'), ('difficulties', 'NOUN'), (',', '.'), ('making', 'VERB'), ('them', 'PRON'), ('apparent', 'ADJ'), ('first', 'ADV'), ('to', 'ADP'), ('the', 'DET'), ('therapist', 'NOUN'), ('and', 'CONJ'), ('eventually', 'ADV'), ('to', 'ADP'), ('the', 'DET'), ('patient', 'NOUN'), ('.', '.')]</t>
  </si>
  <si>
    <t>[('They', 'PRON'), ("don't", 'VERB'), (',', '.'), ('Mrs.', 'NOUN'), ('Constable', 'NOUN'), ('.', '.')]</t>
  </si>
  <si>
    <t>[('Never', 'ADV'), ('once', 'ADV'), ('during', 'ADP'), ('the', 'DET'), ('trying', 'ADJ'), ('thirties', 'NOUN'), ('did', 'VERB'), ('I', 'PRON'), ('come', 'VERB'), ('so', 'ADV'), ('close', 'ADV'), ('to', 'ADP'), ('succumbing', 'VERB'), ('to', 'ADP'), ('the', 'DET'), ('private', 'ADJ'), ('climate', 'NOUN'), ('of', 'ADP'), ('opinion', 'NOUN'), ('as', 'ADP'), ('to', 'PRT'), ('grant', 'VERB'), ('Russian', 'ADJ'), ('communism', 'NOUN'), ('even', 'ADV'), ('that', 'DET'), ('most', 'ADV'), ('weasel-worded', 'ADJ'), ('of', 'ADP'), ('encomiums', 'NOUN'), ('``', '.'), ('an', 'DET'), ('interesting', 'ADJ'), ('experiment', 'NOUN'), ("''", '.'), ('.', '.')]</t>
  </si>
  <si>
    <t>[('To', 'PRT'), ('provide', 'VERB'), ('as', 'ADV'), ('many', 'ADJ'), ('choices', 'NOUN'), ('of', 'ADP'), ('service', 'NOUN'), ('to', 'ADP'), ('as', 'ADV'), ('many', 'ADJ'), ('listeners', 'NOUN'), ('as', 'ADP'), ('possible', 'ADJ'), (';', '.'), (';', '.')]</t>
  </si>
  <si>
    <t>[('So', 'ADV'), (',', '.'), ('now', 'ADV'), ('what', 'DET'), ('?', '.'), ('?', '.')]</t>
  </si>
  <si>
    <t>[('Man', 'NOUN'), ('is', 'VERB'), ('at', 'ADP'), ('once', 'ADP'), ('a', 'DET'), ('gregarious', 'ADJ'), ('animal', 'NOUN'), ('and', 'CONJ'), ('a', 'DET'), ('form-creating', 'ADJ'), ('being', 'NOUN'), ('.', '.')]</t>
  </si>
  <si>
    <t>[('There', 'PRT'), ('was', 'VERB'), ('a', 'DET'), ('clump', 'NOUN'), ('of', 'ADP'), ('trees', 'NOUN'), ('that', 'PRON'), ('appeared', 'VERB'), ('to', 'PRT'), ('provide', 'VERB'), ('cover', 'NOUN'), ('right', 'ADV'), ('up', 'PRT'), ('to', 'ADP'), ('the', 'DET'), ('road', 'NOUN'), (',', '.'), ('and', 'CONJ'), ('the', 'DET'), ('shouting', 'NOUN'), ('and', 'CONJ'), ('gunfire', 'NOUN'), ('never', 'ADV'), ('slackened', 'VERB'), ('.', '.')]</t>
  </si>
  <si>
    <t>[('Emerging', 'VERB'), ('from', 'ADP'), ('the', 'DET'), ('two', 'NUM'), ('centuries', 'NOUN'), ('of', 'ADP'), ('colonial', 'ADJ'), ('domination', 'NOUN'), (',', '.'), ('the', 'DET'), ('Afro-Asian', 'ADJ'), ('world', 'NOUN'), ('is', 'VERB'), ('aflame', 'ADJ'), ('with', 'ADP'), ('a', 'DET'), ('nationalism', 'NOUN'), ('that', 'PRON'), ('has', 'VERB'), ('undone', 'VERB'), ('empires', 'NOUN'), ('.', '.')]</t>
  </si>
  <si>
    <t>[('==', 'SYM'), ('Why', 'ADV'), ('did', 'AUX'), ('Bush', 'PROPN'), ('revoke', 'VERB'), ('Executive', 'ADJ'), ('Order', 'PROPN'), ('13011', 'NUM'), ('today', 'NOUN'), ('?', 'PUNCT')]</t>
  </si>
  <si>
    <t>[('Inside', 'ADV'), (',', '.'), ('as', 'ADV'), ('soon', 'ADV'), ('as', 'ADP'), ('Mr.', 'NOUN'), ('Skopas', 'NOUN'), ('had', 'VERB'), ('disclosed', 'VERB'), ('--', '.'), ('in', 'ADP'), ('a', 'DET'), ('hoarse', 'ADJ'), ('whisper', 'NOUN'), ('--', '.'), ('the', 'DET'), ("detective's", 'NOUN'), ('errand', 'NOUN'), (',', '.'), ('his', 'DET'), ('family', 'NOUN'), ('gathered', 'VERB'), ('in', 'ADP'), ('a', 'DET'), ('huddle', 'NOUN'), (',', '.'), ('forming', 'VERB'), ('a', 'DET'), ('mass', 'NOUN'), ('of', 'ADP'), ('dark', 'ADJ'), ('flesh', 'NOUN'), ('on', 'ADP'), ('and', 'CONJ'), ('around', 'ADP'), ('a', 'DET'), ('brocaded', 'ADJ'), ('sofa', 'NOUN'), ('which', 'DET'), ('stood', 'VERB'), ('at', 'ADP'), ('one', 'NUM'), ('side', 'NOUN'), ('of', 'ADP'), ('a', 'DET'), ('baroque', 'ADJ'), ('fireplace', 'NOUN'), ('.', '.')]</t>
  </si>
  <si>
    <t>[('thanks', 'NOUN'), ('for', 'ADP'), ('the', 'DET'), ('update', 'NOUN'), ('.', 'PUNCT')]</t>
  </si>
  <si>
    <t>[('Greek', 'ADJ'), ('history', 'NOUN'), ('and', 'CONJ'), ('culture', 'NOUN'), ('were', 'VERB'), ('enduringly', 'ADV'), ('fertilized', 'VERB'), (',', '.'), ('and', 'CONJ'), ('plagued', 'VERB'), (',', '.'), ('by', 'ADP'), ('the', 'DET'), ('interplay', 'NOUN'), ('of', 'ADP'), ('these', 'DET'), ('conjoined', 'VERB'), ('yet', 'CONJ'), ('opposed', 'VERB'), ('factors', 'NOUN'), ('.', '.')]</t>
  </si>
  <si>
    <t>[('``', '.'), ('Not', 'ADV'), ('a', 'DET'), ('bit', 'NOUN'), ("''", '.'), (',', '.'), ('I', 'PRON'), ('said', 'VERB'), (',', '.'), ('``', '.'), ('but', 'CONJ'), ("she's", 'PRT'), ('keeping', 'VERB'), ('her', 'DET'), ('figure', 'NOUN'), ('in', 'ADP'), ('hand', 'NOUN'), ("''", '.'), ('.', '.')]</t>
  </si>
  <si>
    <t>[('300', 'NUM'), ('-', 'PUNCT'), ('Number', 'NOUN'), ('of', 'ADP'), ('Clean', 'ADJ'), ('Water', 'PROPN'), ('Act', 'PROPN'), ('violations', 'NOUN'), ('by', 'ADP'), ('the', 'DET'), ('mountaintop', 'NOUN'), ('-', 'PUNCT'), ('mining', 'NOUN'), ('industry', 'NOUN'), ('in', 'ADP'), ('2003', 'NUM'), ('.', 'PUNCT')]</t>
  </si>
  <si>
    <t>[('Requests', 'NOUN'), ('like', 'ADP'), ('that', 'PRON'), ('weren���������t', '_'), ('were', 'AUX'), ('n���������t', 'PART'), ('unusual', 'ADJ'), (',', 'PUNCT'), ('says', 'VERB'), ('retired', 'VERB'), ('Col.', 'PROPN'), ('William', 'PROPN'), ('Campenni', 'PROPN'), (',', 'PUNCT'), ('who', 'PRON'), ('flew', 'VERB'), ('with', 'ADP'), ('Bush', 'PROPN'), ('in', 'ADP'), ('1970', 'NUM'), ('and', 'CCONJ'), ('1971', 'NUM'), ('.', 'PUNCT')]</t>
  </si>
  <si>
    <t>[('Now', 'ADV'), ('it', 'PRON'), ('is', 'AUX'), ('time', 'NOUN'), ('to', 'PART'), ('take', 'VERB'), ('the', 'DET'), ('next', 'ADJ'), ('steps', 'NOUN'), ('and', 'CCONJ'), ('achieve', 'VERB'), ('even', 'ADV'), ('greater', 'ADJ'), ('progress', 'NOUN'), ('in', 'ADP'), ('our', 'PRON'), ('public', 'ADJ'), ('education', 'NOUN'), ('system', 'NOUN'), ('.', 'PUNCT')]</t>
  </si>
  <si>
    <t>[('I', 'PRON'), ('just', 'ADV'), ('called', 'VERB'), ('this', 'DET'), ('number', 'NOUN'), ('and', 'CCONJ'), ('it', 'PRON'), ('is', 'AUX'), ('a', 'DET'), ("Ralph's", '_'), ('Ralph', 'PROPN'), ("'s", 'PART'), ('Market', 'PROPN'), ('.', 'PUNCT')]</t>
  </si>
  <si>
    <t>[('A', 'DET'), ('steering', 'VERB'), ('committee', 'NOUN'), ('of', 'ADP'), ('students', 'NOUN'), ('was', 'VERB'), ('organized', 'VERB'), ('on', 'ADP'), ('the', 'DET'), ('first', 'ADJ'), ('day', 'NOUN'), ('whose', 'DET'), ('duty', 'NOUN'), ('it', 'PRON'), ('was', 'VERB'), ('to', 'PRT'), ('be', 'VERB'), ('alert', 'ADJ'), ('and', 'CONJ'), ('constantly', 'ADV'), ('evaluate', 'VERB'), ('and', 'CONJ'), ('re-evaluate', 'VERB'), ('the', 'DET'), ('direction', 'NOUN'), ('and', 'CONJ'), ('pace', 'NOUN'), ('the', 'DET'), ('class', 'NOUN'), ('was', 'VERB'), ('taking', 'VERB'), ('.', '.')]</t>
  </si>
  <si>
    <t>[('Washington', 'NOUN'), ('castigated', 'VERB'), ('his', 'DET'), ('critic', 'NOUN'), (',', '.'), ('General', 'NOUN'), ('Conway', 'NOUN'), (',', '.'), ('as', 'ADP'), ('being', 'VERB'), ('capable', 'ADJ'), ('of', 'ADP'), ('``', '.'), ('all', 'PRT'), ('the', 'DET'), ('meanness', 'NOUN'), ('of', 'ADP'), ('intrigue', 'NOUN'), ('to', 'PRT'), ('gratify', 'VERB'), ('the', 'DET'), ('absurd', 'ADJ'), ('resentment', 'NOUN'), ('of', 'ADP'), ('disappointed', 'VERB'), ('vanity', 'NOUN'), ("''", '.'), ('.', '.')]</t>
  </si>
  <si>
    <t>[('Fortunately', 'ADV'), (',', '.'), ('there', 'PRT'), ('is', 'VERB'), ('a', 'DET'), ('nursery', 'NOUN'), ('school', 'NOUN'), ('which', 'DET'), ('he', 'PRON'), ('has', 'VERB'), ('been', 'VERB'), ('able', 'ADJ'), ('to', 'PRT'), ('attend', 'VERB'), (',', '.'), ('with', 'ADP'), ('a', 'DET'), ('group', 'NOUN'), ('of', 'ADP'), ('normal', 'ADJ'), ('children', 'NOUN'), ('.', '.')]</t>
  </si>
  <si>
    <t>[('The', 'DET'), ('7', 'NUM'), ('3\\/8', 'NUM'), ('%', 'NOUN'), ('term', 'NOUN'), ('bonds', 'NOUN'), ('due', 'ADJ'), ('2009', 'NUM'), ('are', 'VERB'), ('priced', 'VERB'), ('*-1', 'X'), ('at', 'ADP'), ('99', 'NUM'), ('1\\/2', 'NUM'), ('*', 'X'), ('to', 'PART'), ('yield', 'VERB'), ('7.422', 'NUM'), ('%', 'NOUN'), (',', 'X'), ('and', 'CONJ'), ('7', 'NUM'), ('3\\/8', 'NUM'), ('%', 'NOUN'), ('term', 'NOUN'), ('bonds', 'NOUN'), ('due', 'ADJ'), ('2019', 'NUM'), ('are', 'VERB'), ('priced', 'VERB'), ('*-2', 'X'), ('at', 'ADP'), ('99', 'NUM'), ('*', 'X'), ('to', 'PART'), ('yield', 'VERB'), ('7.458', 'NUM'), ('%', 'NOUN'), ('.', 'X')]</t>
  </si>
  <si>
    <t>[('The', 'DET'), ('discoid', 'ADJ'), ('shapes', 'NOUN'), ('of', 'ADP'), ('sun', 'NOUN'), ('and', 'CONJ'), ('moon', 'NOUN'), ('were', 'VERB'), ('also', 'ADV'), ('felt', 'VERB'), ('to', 'PRT'), ('indicate', 'VERB'), ('the', 'DET'), ('shape', 'NOUN'), ('of', 'ADP'), ('celestial', 'ADJ'), ('things', 'NOUN'), ('.', '.')]</t>
  </si>
  <si>
    <t>[('The', 'DET'), ('remainder', 'NOUN'), ('of', 'ADP'), ('the', 'DET'), ('cast', 'NOUN'), ('fulfilled', 'VERB'), ('its', 'DET'), ('assignments', 'NOUN'), ('no', 'DET'), ('more', 'ADJ'), ('than', 'ADP'), ('satisfactorily', 'ADV'), ('just', 'ADV'), ('as', 'ADP'), ('the', 'DET'), ('old', 'ADJ'), ('production', 'NOUN'), ('and', 'CONJ'), ('limited', 'VERB'), ('stage', 'NOUN'), ('direction', 'NOUN'), ('proved', 'VERB'), ('only', 'ADV'), ('serviceable', 'ADJ'), ('.', '.')]</t>
  </si>
  <si>
    <t>[('Not', 'ADV'), ('so', 'ADV'), ('well', 'ADV'), ('known', 'VERB'), ('is', 'VERB'), ('the', 'DET'), ('growth', 'NOUN'), ('of', 'ADP'), ('broadcasting', 'VERB'), ('operations', 'NOUN'), ('aimed', 'VERB'), ('wholly', 'ADV'), ('or', 'CONJ'), ('partly', 'ADV'), ('at', 'ADP'), ('Negro', 'NOUN'), ('listeners', 'NOUN'), ('--', '.'), ('an', 'DET'), ('audience', 'NOUN'), ('which', 'DET'), (',', '.'), ('in', 'ADP'), ('the', 'DET'), ('United', 'VERB'), ('States', 'NOUN'), (',', '.'), ('comprises', 'VERB'), ('some', 'ADV'), ('19,000,000', 'NUM'), ('people', 'NOUN'), ('with', 'ADP'), ('$20,000,000,000', 'NOUN'), ('to', 'PRT'), ('spend', 'VERB'), ('each', 'DET'), ('year', 'NOUN'), ('.', '.')]</t>
  </si>
  <si>
    <t>[('great', 'ADJ'), ('knowledge', 'NOUN'), ('and', 'CCONJ'), ('prices', 'NOUN'), ('compared', 'VERB'), ('to', 'ADP'), ('anyone', 'PRON'), ('in', 'ADP'), ('the', 'DET'), ('industry', 'NOUN'), ('.', 'PUNCT')]</t>
  </si>
  <si>
    <t>[('Canada', 'NOUN'), ('alone', 'ADV'), ('has', 'VERB'), ('been', 'VERB'), ('somewhat', 'ADV'), ('out', 'ADP'), ('of', 'ADP'), ('step', 'NOUN'), ('with', 'ADP'), ('the', 'DET'), ('Oslo', 'NOUN'), ('attempt', 'NOUN'), ('to', 'PRT'), ('get', 'VERB'), ('all', 'PRT'), ('the', 'DET'), ('allied', 'VERB'), ('cars', 'NOUN'), ('back', 'ADV'), ('on', 'ADP'), ('the', 'DET'), ('track', 'NOUN'), ('behind', 'ADP'), ('the', 'DET'), ('NATO', 'NOUN'), ('locomotive', 'NOUN'), ('.', '.')]</t>
  </si>
  <si>
    <t>[('Telephone', 'NOUN'), ('and', 'CONJ'), ('telegraph', 'NOUN')]</t>
  </si>
  <si>
    <t>[('coordinate', 'VERB'), (',', '.'), ('correlate', 'VERB'), (',', '.'), ('and', 'CONJ'), ('publish', 'VERB'), ('information', 'NOUN'), ('with', 'ADP'), ('a', 'DET'), ('view', 'NOUN'), ('to', 'ADP'), ('advancing', 'VERB'), ('the', 'DET'), ('development', 'NOUN'), ('of', 'ADP'), ('low-cost', 'NOUN'), ('saline', 'ADJ'), ('water', 'NOUN'), ('conversion', 'NOUN'), ('projects', 'NOUN'), (';', '.'), (';', '.')]</t>
  </si>
  <si>
    <t>[('It', 'PRON'), ('is', 'VERB'), ('repeated', 'VERB'), ('at', 'ADP'), ('intervals', 'NOUN'), ('in', 'ADP'), ('some', 'DET'), ('rather', 'ADV'), ('sadly', 'ADV'), ('desperate', 'ADJ'), ('word-games', 'NOUN'), ('for', 'ADP'), ('insomniacs', 'NOUN'), (',', '.'), ('the', 'DET'), ('hospitalized', 'VERB'), (',', '.'), ('and', 'CONJ'), ('others', 'NOUN'), ('forced', 'VERB'), ('to', 'PRT'), ('rely', 'VERB'), ('on', 'ADP'), ('inner', 'ADJ'), ('resources', 'NOUN'), (',', '.'), ('including', 'ADP'), ('(', '.'), ('in', 'ADP'), ('the', 'DET'), ("P's", 'NOUN'), ('alone', 'ADV'), (')', '.'), ('``', '.'), ('palindromes', 'NOUN'), ("''", '.'), (',', '.'), ('``', '.'), ('paraphrases', 'NOUN'), ("''", '.'), (',', '.'), ('and', 'CONJ'), ('``', '.'), ('parodies', 'NOUN'), ("''", '.'), ('.', '.')]</t>
  </si>
  <si>
    <t>[('The', 'DET'), ('use', 'NOUN'), ('of', 'ADP'), ('this', 'DET'), ('concept', 'NOUN'), ('does', 'VERB'), ('not', 'ADV'), ('specify', 'VERB'), ('the', 'DET'), ('origin', 'NOUN'), ('of', 'ADP'), ('the', 'DET'), ('radiation', 'NOUN'), (',', '.'), ('and', 'CONJ'), ('only', 'ADV'), ('if', 'ADP'), ('the', 'DET'), ('planet', 'NOUN'), ('really', 'ADV'), ('radiates', 'VERB'), ('as', 'ADP'), ('a', 'DET'), ('black', 'ADJ'), ('body', 'NOUN'), (',', '.'), ('will', 'VERB'), ('the', 'DET'), ('apparent', 'ADJ'), ('black-body', 'NOUN'), ('temperature', 'NOUN'), ('correspond', 'VERB'), ('to', 'ADP'), ('the', 'DET'), ('physical', 'ADJ'), ('temperature', 'NOUN'), ('of', 'ADP'), ('the', 'DET'), ('emitting', 'VERB'), ('material', 'NOUN'), ('.', '.')]</t>
  </si>
  <si>
    <t>[('In', 'ADP'), ('a', 'DET'), ('later', 'ADJ'), ('chapter', 'NOUN'), ('dealing', 'VERB'), ('with', 'ADP'), ('the', 'DET'), ('suburban', 'ADJ'), ('school', 'NOUN'), (',', '.'), ('I', 'PRON'), ('shall', 'VERB'), ('discuss', 'VERB'), ('the', 'DET'), ('importance', 'NOUN'), ('of', 'ADP'), ('arranging', 'VERB'), ('a', 'DET'), ('program', 'NOUN'), ('for', 'ADP'), ('the', 'DET'), ('academically', 'ADV'), ('talented', 'ADJ'), ('and', 'CONJ'), ('highly', 'ADV'), ('gifted', 'ADJ'), ('youth', 'NOUN'), ('in', 'ADP'), ('any', 'DET'), ('high', 'ADJ'), ('school', 'NOUN'), ('where', 'ADV'), ('he', 'PRON'), ('is', 'VERB'), ('found', 'VERB'), ('.', '.')]</t>
  </si>
  <si>
    <t>[('As', 'ADP'), ('such', 'ADJ'), ('it', 'PRON'), ('acts', 'VERB'), ('as', 'ADP'), ('an', 'DET'), ('anchor', 'NOUN'), ('for', 'ADP'), ('the', 'DET'), ('people', 'NOUN'), ('.', '.')]</t>
  </si>
  <si>
    <t>[('Here', 'ADV'), (',', '.'), ('too', 'ADV'), (',', '.'), ('must', 'VERB'), ('be', 'VERB'), ('placed', 'VERB'), ('Unitarianism', 'NOUN'), ('and', 'CONJ'), (',', '.'), ('less', 'ADV'), ('obviously', 'ADV'), ('from', 'ADP'), ('Christian', 'ADJ'), ('inspiration', 'NOUN'), (',', '.'), ('Emerson', 'NOUN'), (',', '.'), ('Transcendentalism', 'NOUN'), (',', '.'), ('and', 'CONJ'), ('the', 'DET'), ('idealism', 'NOUN'), ('of', 'ADP'), ('Walt', 'NOUN'), ('Whitman', 'NOUN'), ('.', '.')]</t>
  </si>
  <si>
    <t>[('She', 'PRON'), ('was', 'VERB'), ('not', 'ADV'), ('an', 'DET'), ('overnight', 'ADJ'), ('guest', 'NOUN'), ('in', 'ADP'), ('the', 'DET'), ('White', 'ADJ'), ('House', 'NOUN'), (',', '.'), ('but', 'CONJ'), ('Mr.', 'NOUN'), ('Ike', 'NOUN'), ('Hoover', 'NOUN'), (',', '.'), ('the', 'DET'), ('chief', 'ADJ'), ('usher', 'NOUN'), (',', '.'), ('had', 'VERB'), ('Mama', 'NOUN'), ('check', 'VERB'), ('her', 'DET'), ('fur', 'NOUN'), ('coat', 'NOUN'), ('when', 'ADV'), ('she', 'PRON'), ('came', 'VERB'), ('in', 'PRT'), (',', '.'), ('and', 'CONJ'), ('take', 'VERB'), ('care', 'NOUN'), ('of', 'ADP'), ('her', 'DET'), ('needs', 'NOUN'), ('.', '.')]</t>
  </si>
  <si>
    <t>[('you', 'PRON'), ('may', 'VERB'), ('be', 'VERB'), ('baptized', 'VERB'), (',', '.'), ('confirmed', 'VERB'), (',', '.'), ('reverent', 'ADJ'), ('and', 'CONJ'), ('worshipful', 'ADJ'), (';', '.'), (';', '.')]</t>
  </si>
  <si>
    <t>[('Eugene', 'NOUN'), ('told', 'VERB'), ('him', 'PRON'), ('and', 'CONJ'), ('he', 'PRON'), ('promptly', 'ADV'), ('forgot', 'VERB'), ('.', '.')]</t>
  </si>
  <si>
    <t>[('This', 'DET'), ('has', 'VERB'), ('been', 'VERB'), ('a', 'DET'), ('working', 'VERB'), ('session', 'NOUN'), ('of', 'ADP'), ('an', 'DET'), ('organization', 'NOUN'), ('that', 'PRON'), (',', '.'), ('by', 'ADP'), ('its', 'DET'), ('very', 'ADJ'), ('nature', 'NOUN'), (',', '.'), ('can', 'VERB'), ('only', 'ADV'), ('proceed', 'VERB'), ('along', 'ADP'), ('its', 'DET'), ('route', 'NOUN'), ('step', 'NOUN'), ('by', 'ADP'), ('step', 'NOUN'), ('and', 'CONJ'), ('without', 'ADP'), ('dramatic', 'ADJ'), ('changes', 'NOUN'), ('.', '.')]</t>
  </si>
  <si>
    <t>[('Hand', 'NOUN'), ('in', 'ADP'), ('hand', 'NOUN'), ('with', 'ADP'), ('the', 'DET'), ('legislative', 'ADJ'), ('program', 'NOUN'), ('is', 'VERB'), ('the', 'DET'), ("industry's", 'NOUN'), ('self', 'NOUN'), ('originated', 'VERB'), ('and', 'CONJ'), ('directed', 'VERB'), ('safety', 'NOUN'), ('program', 'NOUN'), ('.', '.')]</t>
  </si>
  <si>
    <t>[('The', 'DET'), ('Model', 'NOUN'), ('99', 'NUM'), ('(', '.'), ('under', 'ADV'), ('$45', 'NOUN'), (')', '.'), ('is', 'VERB'), ('a', 'DET'), ('light-weight', 'ADJ'), (',', '.'), ('streamlined', 'VERB')]</t>
  </si>
  <si>
    <t>[('A', 'DET'), ('domestic', 'ADJ'), ('automatic', 'ADJ'), ('washer', 'NOUN'), ('that', 'PRON'), ('will', 'VERB'), ('give', 'VERB'), ('equivalent', 'ADJ'), ('results', 'NOUN'), ('may', 'VERB'), ('be', 'VERB'), ('used', 'VERB'), ('.', '.')]</t>
  </si>
  <si>
    <t>[('``', '.'), ('I', 'PRON'), ('am', 'VERB'), ('resting', 'VERB'), ('today', 'NOUN'), ('in', 'ADP'), ('His', 'DET'), ('wonderful', 'ADJ'), ('peace', 'NOUN'), (',', '.')]</t>
  </si>
  <si>
    <t>[('I', 'PRON'), ('have', 'AUX'), ('been', 'AUX'), ('interrupted', 'VERB'), ('20', 'NUM'), ('times', 'NOUN'), ('while', 'SCONJ'), ('responding', 'VERB'), (',', 'PUNCT'), ('so', 'ADV'), ('I', 'PRON'), ('hope', 'VERB'), ('that', 'SCONJ'), ('it', 'PRON'), ('makes', 'VERB'), ('sense', 'NOUN'), ('.', 'PUNCT')]</t>
  </si>
  <si>
    <t>[('Returns', 'NOUN'), ('of', 'ADP'), ('estates', 'NOUN'), ('or', 'CONJ'), ('trusts', 'NOUN'), ('are', 'VERB'), ('due', 'ADJ'), ('on', 'ADP'), ('or', 'CONJ'), ('before', 'ADP'), ('the', 'DET'), ('15th', 'ADJ'), ('day', 'NOUN'), ('of', 'ADP'), ('the', 'DET'), ('4th', 'ADJ'), ('month', 'NOUN'), ('after', 'ADP'), ('the', 'DET'), ('close', 'NOUN'), ('of', 'ADP'), ('the', 'DET'), ('tax', 'NOUN'), ('year', 'NOUN'), ('.', '.')]</t>
  </si>
  <si>
    <t>[('Without', 'ADP'), ('saying', 'VERB'), ('so', 'ADV'), (',', '.'), ('she', 'PRON'), ('was', 'VERB'), ('really', 'ADV'), ('grateful', 'ADJ'), (';', '.'), (';', '.')]</t>
  </si>
  <si>
    <t>[('After', 'ADP'), ('how', 'ADV'), ('many', 'ADJ'), ('generations', 'NOUN'), ('is', 'VERB'), ('such', 'ADJ'), ('wealth', 'NOUN'), ('(', '.'), ('mounting', 'VERB'), ('all', 'PRT'), ('the', 'DET'), ('while', 'NOUN'), ('through', 'ADP'), ('the', 'DET'), ('manipulations', 'NOUN'), ('of', 'ADP'), ('high', 'ADJ'), ('finance', 'NOUN'), (')', '.'), ('purified', 'VERB'), ('of', 'ADP'), ('taint', 'NOUN'), ('?', '.'), ('?', '.')]</t>
  </si>
  <si>
    <t>[('If', 'SCONJ'), ('you', 'PRON'), ('push', 'VERB'), ('it', 'PRON'), (',', 'PUNCT'), ('it', 'PRON'), ('will', 'AUX'), ('never', 'ADV'), ('work', 'VERB'), ('.', 'PUNCT')]</t>
  </si>
  <si>
    <t>[('Limited', 'VERB'), ('to', 'ADP'), ('a', 'DET'), ('few', 'ADJ'), ('thousand', 'NUM'), ('lines', 'NOUN'), ('of', 'ADP'), ('heroic', 'ADJ'), ('verse', 'NOUN'), ('in', 'ADP'), ('Anglo-Saxon', 'ADJ'), ('as', 'ADP'), ('in', 'ADP'), ('the', 'DET'), ('other', 'ADJ'), ('Germanic', 'ADJ'), ('dialects', 'NOUN'), (',', '.'), ('we', 'PRON'), ('cannot', 'VERB'), ('say', 'VERB'), ('how', 'ADV'), ('frequently', 'ADV'), ('the', 'DET'), ('kennings', 'NOUN'), ('in', 'ADP'), ('Beowulf', 'NOUN'), ('recurred', 'VERB'), ('in', 'ADP'), ('contemporary', 'ADJ'), ('epic', 'NOUN'), ('on', 'ADP'), ('the', 'DET'), ('same', 'ADJ'), ('soil', 'NOUN'), ('.', '.')]</t>
  </si>
  <si>
    <t>[('ground', 'VERB'), ('together', 'ADV'), ('they', 'PRON'), ('made', 'VERB'), ('a', 'DET'), ('strong', 'ADJ'), ('adhesive', 'NOUN'), (',', '.'), ('which', 'DET'), ('became', 'VERB'), ('waterproof', 'ADJ'), ('in', 'ADP'), ('drying', 'VERB'), ('.', '.')]</t>
  </si>
  <si>
    <t>[('Lotte', 'PROPN'), ('World', 'PROPN'), (':', 'PUNCT'), ('http://3.bp.blogspot.com/-X_e2uwT6wPw/Tkj_7UVTw6I/AAAAAAAAAGs/e_hICAdYPYI/s1600/lotte_world_from_high_up.jpg', 'PROPN')]</t>
  </si>
  <si>
    <t>[('the', 'DET'), ('third', 'ADJ'), ('applies', 'VERB'), ('only', 'ADV'), ('to', 'ADP'), ('index', 'NOUN'), ('words', 'NOUN'), ('.', '.')]</t>
  </si>
  <si>
    <t>[('Do', 'VERB'), ('patriots', 'NOUN'), ('everywhere', 'ADV'), ('know', 'VERB'), ('enough', 'ADJ'), ('about', 'ADP'), ('how', 'ADV'), ('the', 'DET'), ('persecution', 'NOUN'), ('of', 'ADP'), ('the', 'DET'), ('Jews', 'NOUN'), ('in', 'ADP'), ('Germany', 'NOUN'), ('and', 'CONJ'), ('later', 'ADV'), ('in', 'ADP'), ('the', 'DET'), ('occupied', 'VERB'), ('countries', 'NOUN'), ('contributed', 'VERB'), ('to', 'ADP'), ('terrorizing', 'VERB'), ('the', 'DET'), ('populations', 'NOUN'), (',', '.'), ('splitting', 'VERB'), ('apart', 'ADV'), ('individuals', 'NOUN'), ('and', 'CONJ'), ('groups', 'NOUN'), (',', '.'), ('arousing', 'VERB'), ('the', 'DET'), ('meanest', 'ADJ'), ('and', 'CONJ'), ('most', 'ADV'), ('dishonest', 'ADJ'), ('impulses', 'NOUN'), (',', '.'), ('pulverizing', 'VERB'), ('trust', 'NOUN'), ('and', 'CONJ'), ('personal', 'ADJ'), ('dignity', 'NOUN'), (',', '.'), ('and', 'CONJ'), ('finally', 'ADV'), ('forcing', 'VERB'), ('people', 'NOUN'), ('to', 'PRT'), ('follow', 'VERB'), ('their', 'DET'), ('masters', 'NOUN'), ('into', 'ADP'), ('the', 'DET'), ('abyss', 'NOUN'), ('by', 'ADP'), ('making', 'VERB'), ('them', 'PRON'), ('partners', 'NOUN'), ('in', 'ADP'), ('unspeakable', 'ADJ'), ('crimes', 'NOUN'), ('?', '.'), ('?', '.')]</t>
  </si>
  <si>
    <t>[('Howard', 'NOUN'), ('(', '.'), ('the', 'DET'), ('thick', 'ADJ'), ('middle-aged', 'ADJ'), ('man', 'NOUN'), (')', '.'), ('was', 'VERB'), ('looking', 'VERB'), ('at', 'ADP'), ('her', 'PRON'), ('.', '.')]</t>
  </si>
  <si>
    <t>[('It', 'PRON'), ('is', 'VERB'), ('now', 'ADV'), ('a', 'DET'), ('sweep', 'NOUN'), ('of', 'ADP'), ('boulders', 'NOUN'), ('and', 'CONJ'), ('ledges', 'NOUN'), (',', '.'), ('with', 'ADP'), ('oak', 'NOUN'), (',', '.'), ('walnut', 'NOUN'), ('and', 'CONJ'), ('sumac', 'NOUN'), ('creeping', 'VERB'), ('across', 'ADP'), ('the', 'DET'), ('common', 'NOUN'), (',', '.'), ('and', 'CONJ'), ('everywhere', 'NOUN'), ('the', 'DET'), ('ruins', 'NOUN'), ('and', 'CONJ'), ('the', 'DET'), ('long', 'ADJ'), (',', '.'), ('long', 'ADJ'), ('shadows', 'NOUN'), ('.', '.')]</t>
  </si>
  <si>
    <t>[('Well', 'INTJ'), ('last', 'ADJ'), ('night', 'NOUN'), ('while', 'SCONJ'), ('I', 'PRON'), ('was', 'AUX'), ('sleeping', 'VERB'), (',', 'PUNCT'), ('my', 'PRON'), ('hamster', 'NOUN'), ('escaped', 'VERB'), ('from', 'ADP'), ('his', 'PRON'), ('cage', 'NOUN'), ('.', 'PUNCT')]</t>
  </si>
  <si>
    <t>[('The', 'DET'), ('sale', 'NOUN'), ('of', 'ADP'), ('Southern', 'PROPN'), ('Optical', 'PROPN'), ('is', 'VERB'), ('a', 'DET'), ('part', 'NOUN'), ('of', 'ADP'), ('the', 'DET'), ('program', 'NOUN'), ('.', 'X')]</t>
  </si>
  <si>
    <t>[('Feel', 'VERB'), ('yourself', 'PRON'), ('floating', 'VERB'), ('above', 'ADP'), ('the', 'DET'), ('earth', 'NOUN'), ('and', 'CCONJ'), ('sea', 'NOUN'), ('.', 'PUNCT')]</t>
  </si>
  <si>
    <t>[('Next', 'ADV'), (',', '.'), ('run', 'VERB'), ('the', 'DET'), ('engine', 'NOUN'), ('and', 'CONJ'), ('let', 'VERB'), ('it', 'PRON'), ('heat', 'VERB'), ('up', 'PRT'), ('so', 'ADP'), ('the', 'DET'), ('thermostat', 'NOUN'), ('opens', 'VERB'), (',', '.'), ('and', 'CONJ'), ('then', 'ADV'), ('look', 'VERB'), ('for', 'ADP'), ('leaks', 'NOUN'), ('again', 'ADV'), ('.', '.')]</t>
  </si>
  <si>
    <t>[('What', 'PRON'), ('we', 'PRON'), ('are', 'AUX'), ('trying', 'VERB'), ('to', 'PART'), ('do', 'VERB'), ('is', 'AUX'), ('solicit', 'VERB'), ('votes', 'NOUN'), ('for', 'ADP'), ('the', 'DET'), ('band', 'NOUN'), (',', 'PUNCT'), ('in', 'ADP'), ('order', 'NOUN'), ('to', 'PART'), ('put', 'VERB'), ('them', 'PRON'), ('in', 'ADP'), ('first', 'ADJ'), ('place', 'NOUN'), ('.', 'PUNCT')]</t>
  </si>
  <si>
    <t>[('The', 'DET'), ('problem', 'NOUN'), ('in', 'ADP'), ('the', 'DET'), ('policy', 'NOUN'), ("officer's", 'NOUN'), ('mind', 'NOUN'), ('thus', 'ADV'), ('begins', 'VERB'), ('to', 'PRT'), ('take', 'VERB'), ('shape', 'NOUN'), ('as', 'ADP'), ('a', 'DET'), ('galaxy', 'NOUN'), ('of', 'ADP'), ('utterly', 'ADV'), ('complicated', 'VERB'), ('factors', 'NOUN'), ('--', '.'), ('political', 'ADJ'), (',', '.'), ('military', 'ADJ'), (',', '.'), ('economic', 'ADJ'), (',', '.'), ('financial', 'ADJ'), (',', '.'), ('legal', 'ADJ'), (',', '.'), ('legislative', 'ADJ'), (',', '.'), ('procedural', 'ADJ'), (',', '.'), ('administrative', 'ADJ'), ('--', '.'), ('to', 'PRT'), ('be', 'VERB'), ('sorted', 'VERB'), ('out', 'PRT'), ('and', 'CONJ'), ('handled', 'VERB'), ('within', 'ADP'), ('a', 'DET'), ('political', 'ADJ'), ('system', 'NOUN'), ('which', 'DET'), ('moves', 'VERB'), ('by', 'ADP'), ('consent', 'NOUN'), ('in', 'ADP'), ('relation', 'NOUN'), ('to', 'ADP'), ('an', 'DET'), ('external', 'ADJ'), ('environment', 'NOUN'), ('which', 'DET'), ('cannot', 'VERB'), ('be', 'VERB'), ('under', 'ADP'), ('control', 'NOUN'), ('.', '.')]</t>
  </si>
  <si>
    <t>[('At', 'ADP'), ('times', 'NOUN'), (',', 'PUNCT'), ('the', 'DET'), ('pressure', 'NOUN'), ('on', 'ADP'), ('your', 'PRON'), ('job', 'NOUN'), ('and', 'CCONJ'), ('home', 'NOUN'), ('life', 'NOUN'), ('may', 'AUX'), ('seem', 'VERB'), ('unbearable', 'ADJ'), (',', 'PUNCT'), ('but', 'CCONJ'), ('rest', 'VERB'), ('assured', 'VERB'), ('you', 'PRON'), ('will', 'AUX'), ('come', 'VERB'), ('through', 'ADP'), ('this', 'PRON'), ('stronger', 'ADJ'), ('-', 'PUNCT'), ('and', 'CCONJ'), ('wiser', 'ADJ'), ('-', 'PUNCT'), ('than', 'ADP'), ('ever', 'ADV'), (',', 'PUNCT'), ('as', 'SCONJ'), ('more', 'ADJ'), ('is', 'AUX'), ('revealed', 'VERB'), ('and', 'CCONJ'), ('resolved', 'VERB'), ('in', 'ADP'), ('2005', 'NUM'), ('.', 'PUNCT')]</t>
  </si>
  <si>
    <t>[('Still', 'ADV'), (',', '.'), ('just', 'ADV'), ('for', 'ADP'), ('the', 'DET'), ('ladies', 'NOUN'), (',', '.'), ('and', 'CONJ'), ('just', 'ADV'), ('for', 'ADP'), ('this', 'DET'), ('once', 'ADV'), (',', '.'), ('for', 'ADP'), ('this', 'DET'), ('one', 'NUM'), ('weekend', 'NOUN'), ('in', 'ADP'), ('the', 'DET'), ('country', 'NOUN'), (',', '.'), ('he', 'PRON'), ('would', 'VERB'), ('make', 'VERB'), ('a', 'DET'), ('little', 'ADJ'), ('piece', 'NOUN'), ('out', 'PRT'), ('of', 'ADP'), ('his', 'DET'), ('melodies', 'NOUN'), ('.', '.')]</t>
  </si>
  <si>
    <t>[('Dice', 'NOUN'), ('rolled', 'VERB'), (',', '.'), ('prostitutes', 'NOUN'), ('plied', 'VERB'), ('their', 'DET'), ('trade', 'NOUN'), (',', '.'), ('thieves', 'NOUN'), ('stole', 'VERB'), (',', '.'), ('murderers', 'NOUN'), ('stabbed', 'VERB'), (',', '.'), ('and', 'CONJ'), ('the', 'DET'), ('ungodly', 'ADJ'), ('blasphemed', 'VERB'), ('.', '.')]</t>
  </si>
  <si>
    <t>[('Will', 'AUX'), ('never', 'ADV'), ('use', 'VERB'), ('again', 'ADV'), ('.', 'PUNCT')]</t>
  </si>
  <si>
    <t>[('Mynheer', 'NOUN'), (',', '.'), ('Sir', 'NOUN'), ('Francis', 'NOUN'), (',', '.'), ('the', 'DET'), ('valley', 'NOUN'), ('society', 'NOUN'), (',', '.'), ('the', 'DET'), ('very', 'ADJ'), ('smell', 'NOUN'), ('of', 'ADP'), ('the', 'DET'), ('river', 'NOUN'), ('on', 'ADP'), ('his', 'DET'), ('right', 'NOUN'), ('purling', 'VERB'), ('along', 'ADV'), ('to', 'ADP'), ('the', 'DET'), ('bay', 'NOUN'), ('past', 'ADP'), ('fish', 'NOUN'), ('weirs', 'NOUN'), ('and', 'CONJ'), ('rocks', 'NOUN'), (',', '.'), ('and', 'CONJ'), ('ahead', 'ADV'), ('the', 'DET'), ('sleepy', 'ADJ'), ('ribbon', 'NOUN'), ('of', 'ADP'), ('moon-drenched', 'ADJ'), ('road', 'NOUN'), ('.', '.')]</t>
  </si>
  <si>
    <t>[('"', 'PUNCT'), ('Lindh', 'PROPN'), (',', 'PUNCT'), ('Frank', 'PROPN'), ('(', 'PUNCT'), ('Law', 'PROPN'), (')', 'PUNCT'), ('"', 'PUNCT'), ('&lt;', 'PUNCT'), ('FRL3@pge.com', 'PROPN'), ('&gt;', 'PUNCT')]</t>
  </si>
  <si>
    <t>[('I', 'PRON'), ('thought', 'VERB'), ('I', 'PRON'), ('knew', 'VERB'), ('.', '.')]</t>
  </si>
  <si>
    <t>[('Or', 'CONJ'), ('was', 'VERB'), ('it', 'PRON'), ('her', 'DET'), ('own', 'ADJ'), ('first', 'ADJ'), ('ball', 'NOUN'), ('as', 'ADP'), ('mistress', 'NOUN'), ('of', 'ADP'), ('this', 'DET'), ('big', 'ADJ'), ('house', 'NOUN'), (',', '.'), ('a', 'DET'), ('Van', 'NOUN'), ('Rensselaer', 'NOUN'), ('bride', 'NOUN'), ('from', 'ADP'), ('way', 'NOUN'), ('upstate', 'ADV'), ('near', 'ADP'), ('Albany', 'NOUN'), (',', '.'), ('from', 'ADP'), ('Rensselaerwyck', 'NOUN'), ('.', '.')]</t>
  </si>
  <si>
    <t>[('TEHRAN', 'PROPN'), ('(', 'PUNCT'), ('AFP', 'PROPN'), (')', 'PUNCT'), ('-', 'PUNCT')]</t>
  </si>
  <si>
    <t>[('It', 'PRON'), ('is', 'AUX'), ('vacation', 'NOUN'), ('time', 'NOUN'), ('.', 'PUNCT')]</t>
  </si>
  <si>
    <t>[('i', 'PRON'), ('want', 'VERB'), ('a', 'DET'), ('small', 'ADJ'), ('indoor', 'ADJ'), ('pet', 'NOUN'), ('that', 'PRON'), ('my', 'PRON'), ('mother', 'NOUN'), ('will', 'AUX'), ('let', 'VERB'), ('me', 'PRON'), ('have', 'VERB'), ('please', 'INTJ'), ('help', 'VERB')]</t>
  </si>
  <si>
    <t>[('Jeffrey', 'PROPN'), ('Dasovich', 'PROPN'), ('Director', 'NOUN'), (',', 'PUNCT'), ('Enron', 'PROPN'), ('Corp', 'PROPN')]</t>
  </si>
  <si>
    <t>[('Philippines', 'PROPN')]</t>
  </si>
  <si>
    <t>[('These', 'DET'), ('contend', 'VERB'), ('there', 'PRT'), ('is', 'VERB'), ('a', 'DET'), ('serious', 'ADJ'), ('question', 'NOUN'), ('as', 'ADP'), ('to', 'ADP'), ('whether', 'ADP'), ('Mr.', 'NOUN'), ('Wagner', 'NOUN'), ('has', 'VERB'), ('the', 'DET'), ('confidence', 'NOUN'), ('of', 'ADP'), ('the', 'DET'), ('Democratic', 'ADJ'), ('rank', 'NOUN'), ('and', 'CONJ'), ('file', 'NOUN'), ('in', 'ADP'), ('the', 'DET'), ('city', 'NOUN'), ('.', '.')]</t>
  </si>
  <si>
    <t>[('First', 'ADV'), ('came', 'VERB'), ('the', 'DET'), ('cannon', 'NOUN'), ('fodder', 'NOUN'), (',', '.'), ('white-clad', 'ADJ'), ('civilians', 'NOUN'), ('being', 'VERB'), ('driven', 'VERB'), ('into', 'ADP'), ('death', 'NOUN'), ('as', 'ADP'), ('a', 'DET'), ('massive', 'ADJ'), ('human', 'ADJ'), ('battering', 'VERB'), ('ram', 'NOUN'), ('.', '.')]</t>
  </si>
  <si>
    <t>[('And', 'CONJ'), ('so', 'ADP'), ('they', 'PRON'), ('went', 'VERB'), (',', '.'), ('he', 'PRON'), ('choosing', 'VERB'), ('of', 'ADP'), ('all', 'PRT'), ('places', 'NOUN'), ('an', 'DET'), ('inn', 'NOUN'), ('near', 'ADP'), ('Medmenham', 'NOUN'), ('Abbey', 'NOUN'), (',', '.'), ('scene', 'NOUN'), ('a', 'DET'), ('generation', 'NOUN'), ('ago', 'ADV'), ('of', 'ADP'), ('the', 'DET'), ('obscene', 'ADJ'), ('orgies', 'NOUN'), ('of', 'ADP'), ('the', 'DET'), ('Hellfire', 'NOUN'), ('Club', 'NOUN'), ('.', '.')]</t>
  </si>
  <si>
    <t>[('Well', 'PRT'), (',', '.'), ('in', 'ADP'), ('the', 'DET'), ('first', 'ADJ'), ('place', 'NOUN'), (',', '.'), ('it', 'PRON'), ('is', 'VERB'), ('not', 'ADV'), ('possible', 'ADJ'), ('for', 'ADP'), ('anyone', 'NOUN'), ('who', 'PRON'), ('has', 'VERB'), ('not', 'ADV'), ('endured', 'VERB'), ('both', 'DET'), ('to', 'PRT'), ('know', 'VERB'), ('which', 'DET'), ('is', 'VERB'), ('``', '.'), ('worse', 'ADJ'), ("''", '.'), ('.', '.')]</t>
  </si>
  <si>
    <t>[('What', 'DET'), ('comes', 'VERB'), ('after', 'ADP'), ('Trujillo', 'NOUN'), ('is', 'VERB'), ('now', 'ADV'), ('the', 'DET'), ('puzzle', 'NOUN'), ('.', '.')]</t>
  </si>
  <si>
    <t>[('It', 'PRON'), ('has', 'VERB'), ('been', 'VERB'), ('correctly', 'ADV'), ('pointed', 'VERB'), ('out', 'PRT'), ('by', 'ADP'), ('well-informed', 'ADJ'), ('people', 'NOUN'), ('in', 'ADP'), ('the', 'DET'), ('industry', 'NOUN'), ('that', 'ADP'), ('it', 'PRON'), ('is', 'VERB'), ('probably', 'ADV'), ('unrealistic', 'ADJ'), ('to', 'PRT'), ('expect', 'VERB'), ('a', 'DET'), ('continuation', 'NOUN'), ('of', 'ADP'), ('the', 'DET'), ('yearly', 'ADJ'), ('growth', 'NOUN'), ('of', 'ADP'), ('15%', 'NOUN'), ('or', 'CONJ'), ('better', 'ADJ'), ('that', 'PRON'), ('characterized', 'VERB'), ('the', 'DET'), ('decade', 'NOUN'), ('of', 'ADP'), ('the', 'DET'), ("1950's", 'NOUN'), (',', '.'), ('and', 'CONJ'), ('that', 'ADP'), ('our', 'DET'), ('military', 'ADJ'), ('markets', 'NOUN'), ('may', 'VERB'), ('be', 'VERB'), ('entering', 'VERB'), ('upon', 'ADP'), ('a', 'DET'), ('new', 'ADJ'), ('phase', 'NOUN'), ('in', 'ADP'), ('which', 'DET'), ('procurement', 'NOUN'), ('of', 'ADP'), ('multiple', 'ADJ'), ('weapons', 'NOUN'), ('systems', 'NOUN'), ('will', 'VERB'), ('give', 'VERB'), ('way', 'NOUN'), ('to', 'ADP'), ('concentration', 'NOUN'), ('of', 'ADP'), ('still', 'ADV'), ('undeveloped', 'ADJ'), ('areas', 'NOUN'), ('of', 'ADP'), ('our', 'DET'), ('defense', 'NOUN'), ('capability', 'NOUN'), ('.', '.')]</t>
  </si>
  <si>
    <t>[('The', 'DET'), ('fences', 'NOUN'), ('stretched', 'VERB'), ('on', 'PRT'), ('endlessly', 'ADV'), ('.', '.')]</t>
  </si>
  <si>
    <t>[('(', '.'), ('This', 'DET'), ('made', 'VERB'), ('a', 'DET'), ('sportswriter', 'NOUN'), ('named', 'VERB'), ('Pegler', 'NOUN'), ('wonder', 'VERB'), ('in', 'ADP'), ('print', 'NOUN'), ('if', 'ADP'), ('Art', 'NOUN'), ('had', 'VERB'), ('worn', 'VERB'), ('this', 'DET'), ('armament', 'NOUN'), ('when', 'ADV'), ('he', 'PRON'), ('defeated', 'VERB'), ('his', 'DET'), ('manager', 'NOUN'), ('.', '.')]</t>
  </si>
  <si>
    <t>[('But', 'CONJ'), ('he', 'PRON'), ('felt', 'VERB'), ('that', 'ADP'), ('the', 'DET'), ('Selden', 'NOUN'), ('case', 'NOUN'), ('was', 'VERB'), ('being', 'VERB'), ('unfairly', 'ADV'), ('pilloried', 'VERB'), ('.', '.')]</t>
  </si>
  <si>
    <t>[('Went', 'VERB'), ('to', 'ADP'), ('the', 'DET'), ('Willow', 'PROPN'), ('Lounge', 'PROPN'), ('this', 'DET'), ('past', 'ADJ'), ('weekend', 'NOUN'), ('for', 'ADP'), ('dinner', 'NOUN'), ('and', 'CCONJ'), ('drinks', 'NOUN'), ('...', 'PUNCT'), ('place', 'NOUN'), ('is', 'AUX'), ('awesome', 'ADJ'), ('.', 'PUNCT')]</t>
  </si>
  <si>
    <t>[('We', 'PRON'), ('have', 'VERB'), ('no', 'DET'), ('doubt', 'NOUN'), ('0', 'X'), ('this', 'DET'), ('is', 'VERB'), ('one', 'NUM'), ('reason', 'NOUN'), ('0', 'X'), ('judges', 'NOUN'), ('in', 'ADP'), ('New', 'PROPN'), ('York', 'PROPN'), ('and', 'CONJ'), ('justices', 'NOUN'), ('on', 'ADP'), ('the', 'DET'), ('Supreme', 'PROPN'), ('Court', 'PROPN'), ('are', 'VERB'), ('willing', 'ADJ'), ('*-1', 'X'), ('to', 'PART'), ('trash', 'VERB'), ('the', 'DET'), ('law', 'NOUN'), ('in', 'ADP'), ('the', 'DET'), ('DES', 'PROPN'), ('cases', 'NOUN'), ('.', 'X')]</t>
  </si>
  <si>
    <t>[('*', 'PUNCT'), ('4', 'NUM'), ('.', 'PUNCT'), ('The', 'DET'), ('fourth', 'ADJ'), ('element', 'NOUN'), ('of', 'ADP'), ('the', 'DET'), ('current', 'ADJ'), ('world', 'NOUN'), ('conflict', 'NOUN'), ('is', 'AUX'), ('the', 'DET'), ('total', 'ADJ'), ('breaking', 'NOUN'), ('of', 'ADP'), ('all', 'DET'), ('laws', 'NOUN'), ('.', 'PUNCT'), ('*', 'PUNCT')]</t>
  </si>
  <si>
    <t>[('I', 'PRON'), ('am', 'AUX'), ('not', 'PART'), ('going', 'VERB'), ('to', 'PART'), ('go', 'VERB'), ('pick', 'VERB'), ('up', 'ADP'), ('a', 'DET'), ('horse', 'NOUN'), ('I', 'PRON'), ("can't", '_'), ('ca', 'AUX'), ("n't", 'PART'), ('afford', 'VERB'), ('.', 'PUNCT')]</t>
  </si>
  <si>
    <t>[('President', 'PROPN'), ('Bush', 'PROPN'), ('should', 'VERB'), ('set', 'VERB'), ('things', 'NOUN'), ('straight', 'ADV'), ('.', 'X')]</t>
  </si>
  <si>
    <t>[('Itinerary', 'NOUN'), ('Both', 'DET'), ('ships', 'NOUN'), ('go', 'VERB'), ('to', 'ADP'), ('Caribbean', 'ADJ'), ('Islands', 'NOUN'), ('like', 'ADP'), ('Jamaica', 'PROPN'), (',', 'PUNCT'), ('Grand', 'ADJ'), ('Cayman', 'PROPN'), (',', 'PUNCT'), ('Cozumel', 'PROPN'), (',', 'PUNCT'), ('St.', 'PROPN'), ('Thomas', 'PROPN'), (',', 'PUNCT'), ('the', 'DET'), ('Bahamas', 'PROPN'), ('and', 'CCONJ'), ('St.', 'PROPN'), ('Martin', 'PROPN'), ('/', 'PUNCT'), ('St.', 'PROPN'), ('Maarten', 'PROPN'), ('.', 'PUNCT')]</t>
  </si>
  <si>
    <t>[('Animals', 'PROPN'), ('R', 'PROPN'), ('Us.Net', 'PROPN'), ('Bill', 'PROPN'), ('Schmidt', 'PROPN'), ('animalsr...@aol.com', 'PROPN'), ('732-657-3416', 'NUM'), ('1027', 'NUM'), ('Jolson', 'PROPN'), ('Court', 'PROPN'), ('Manchester', 'PROPN'), (',', 'PUNCT'), ('N.J.', 'PROPN'), ('08759', 'NUM')]</t>
  </si>
  <si>
    <t>[('Arrack', 'NOUN'), ('is', 'VERB'), ('distilled', 'VERB'), ('from', 'ADP'), ('fermented', 'VERB'), ('rice', 'NOUN'), ('in', 'ADP'), ('India', 'NOUN'), ('.', '.')]</t>
  </si>
  <si>
    <t>[('40', 'NUM'), ('-', 'PUNCT'), ('Percentage', 'NOUN'), ('of', 'ADP'), ('wealth', 'NOUN'), ('in', 'ADP'), ('the', 'DET'), ('United', 'ADJ'), ('States', 'PROPN'), ('held', 'VERB'), ('by', 'ADP'), ('the', 'DET'), ('richest', 'ADJ'), ('1', 'NUM'), ('per', 'NOUN'), ('cent', 'NOUN'), ('of', 'ADP'), ('the', 'DET'), ('population', 'NOUN'), ('.', 'PUNCT')]</t>
  </si>
  <si>
    <t>[('A', 'DET'), ('spokesman', 'NOUN'), ('declined', 'VERB'), ('*-1', 'X'), ('to', 'PART'), ('speculate', 'VERB'), ('about', 'ADP'), ('possible', 'ADJ'), ('reductions', 'NOUN'), ('in', 'ADP'), ('force', 'NOUN'), ('.', 'X')]</t>
  </si>
  <si>
    <t>[('The', 'DET'), ('sickness', 'NOUN'), ('was', 'VERB'), ('gone', 'VERB'), ('and', 'CONJ'), (',', '.'), ('after', 'ADP'), ('all', 'PRT'), (',', '.'), ('the', 'DET'), ('two', 'NUM'), ('young', 'ADJ'), ('couples', 'NOUN'), ('were', 'VERB'), ('on', 'ADP'), ('their', 'DET'), ('honeymoon', 'NOUN'), ('.', '.')]</t>
  </si>
  <si>
    <t>[('According', 'VERB'), ('to', 'PART'), ('Ms.', 'PROPN'), ('Poore', 'PROPN'), (',', 'X'), ('Old-House', 'PROPN'), ('Journal', 'PROPN'), ('Corp.', 'PROPN'), (',', 'X'), ('her', 'PRON'), ('publishing', 'NOUN'), ('company', 'NOUN'), (',', 'X'), ('printed', 'VERB'), ('and', 'CONJ'), ('sold', 'VERB'), ('all', 'DET'), ('126,000', 'NUM'), ('copies', 'NOUN'), ('of', 'ADP'), ('the', 'DET'), ('premiere', 'NOUN'), ('issue', 'NOUN'), ('.', 'X')]</t>
  </si>
  <si>
    <t>[('Both', 'DET'), ('are', 'VERB'), ('good', 'ADJ'), (',', '.'), ('daring', 'VERB'), ('fielders', 'NOUN'), (':', '.'), ('Mantle', 'NOUN'), ('covers', 'VERB'), ('more', 'ADJ'), ('ground', 'NOUN'), (';', '.'), (';', '.')]</t>
  </si>
  <si>
    <t>[('Bobby', 'NOUN'), ('Joe', 'NOUN'), ('was', 'VERB'), ('thinking', 'VERB'), ('about', 'ADP'), ('something', 'NOUN'), ('else', 'ADV'), ('.', '.')]</t>
  </si>
  <si>
    <t>[('Home', 'NOUN'), ('is', 'VERB'), ('where', 'ADV'), ('a', 'DET'), ('man', 'NOUN'), ('was', 'VERB'), ('born', 'VERB'), (',', '.'), ('reared', 'VERB'), (',', '.'), ('went', 'VERB'), ('to', 'ADP'), ('school', 'NOUN'), ('and', 'CONJ'), (',', '.'), ('most', 'ADV'), ('particularly', 'ADV'), (',', '.'), ('where', 'ADV'), ('grandma', 'NOUN'), ('is', 'VERB'), ('.', '.')]</t>
  </si>
  <si>
    <t>[('``', 'X'), ('She', 'PRON'), ('did', 'VERB'), ('a', 'DET'), ('lot', 'NOUN'), ('of', 'ADP'), ('harm', 'NOUN'), (',', 'X'), ("''", 'X'), ('says', 'VERB'), ('*T*-1', 'X'), ('Cathryn', 'PROPN'), ('Rice', 'PROPN'), (',', 'X'), ('who', 'PRON'), ('*T*-100', 'X'), ('had', 'VERB'), ('discovered', 'VERB'), ('the', 'DET'), ('crib', 'NOUN'), ('notes', 'NOUN'), ('.', 'X')]</t>
  </si>
  <si>
    <t>[('putting', 'VERB'), ('the', 'DET'), ('girl', 'NOUN'), ('in', 'ADP'), ('her', 'PRON'), ('territory', 'NOUN'), ('will', 'AUX'), ('make', 'VERB'), ('her', 'PRON'), ('feel', 'VERB'), ('less', 'ADV'), ('afraid', 'ADJ'), (',', 'PUNCT'), ('and', 'CCONJ'), ('she', 'PRON'), ('will', 'AUX'), ('relax', 'VERB'), ('.', 'PUNCT')]</t>
  </si>
  <si>
    <t>[('A', 'DET'), ('knowledgeable', 'ADJ'), ('celebrity', 'NOUN')]</t>
  </si>
  <si>
    <t>[('He', 'PRON'), ('will', 'VERB'), ('ever', 'ADV'), ('be', 'VERB'), ('my', 'DET'), ('example', 'NOUN'), ('as', 'ADP'), ('a', 'DET'), ('true', 'ADJ'), ('statesman', 'NOUN'), (';', '.'), (';', '.')]</t>
  </si>
  <si>
    <t>[('The', 'PRON'), ('are', 'AUX'), ('located', 'VERB'), ('right', 'ADV'), ('at', 'ADP'), ('248', 'NUM'), ('De', 'PROPN'), ('Than', 'PROPN'), ('St.', 'PROPN'), ('in', 'ADP'), ('the', 'DET'), ('heart', 'NOUN'), ('of', 'ADP'), ('the', 'DET'), ('back', 'NOUN'), ('packer', 'NOUN'), ('district', 'NOUN'), ('.', 'PUNCT')]</t>
  </si>
  <si>
    <t>[('He', 'PRON'), ('was', 'VERB'), ('in', 'ADP'), ('Baptist', 'NOUN'), ('Memorial', 'ADJ'), ('hospital', 'NOUN'), ('.', '.')]</t>
  </si>
  <si>
    <t>[('"', 'PUNCT'), ('Q', 'NOUN'), ('Thank', 'VERB'), ('you', 'PRON'), ('--', 'PUNCT'), ('I', 'PRON'), ('was', 'AUX'), ('wondering', 'VERB'), (',', 'PUNCT'), ("there's", '_'), ('there', 'PRON'), ("'s", 'VERB'), ('a', 'DET'), ('lot', 'NOUN'), ('of', 'ADP'), ('talk', 'NOUN'), ('right', 'ADV'), ('now', 'ADV'), ('about', 'SCONJ'), ('memoirs', 'NOUN'), ('being', 'AUX'), ('written', 'VERB'), ('with', 'ADP'), ('the', 'DET'), ('former', 'ADJ'), ('President', 'PROPN'), ('.', 'PUNCT')]</t>
  </si>
  <si>
    <t>[('best', 'ADJ'), ('is', 'AUX'), ('using', 'VERB'), ('an', 'DET'), ('online', 'ADJ'), ('travel', 'NOUN'), ('agent', 'NOUN')]</t>
  </si>
  <si>
    <t>[('Fish', 'NOUN'), ('tacos', 'NOUN'), ('are', 'AUX'), ('my', 'PRON'), ('fave', 'NOUN'), ('simple', 'ADJ'), ('and', 'CCONJ'), ('filling', 'ADJ'), ('Highly', 'ADV'), ('recommend', 'VERB'), ('Mi', 'PROPN'), ('Pueblo', 'PROPN'), ('.', 'PUNCT')]</t>
  </si>
  <si>
    <t>[('So', 'ADV'), ('crossed', 'VERB'), ('to', 'ADP'), ('a', 'DET'), ('Sussex', 'PROPN'), ('you', 'PRON'), ('could', 'AUX'), ('get', 'VERB'), ('a', 'DET'), ('walnut', 'NOUN'), (',', 'PUNCT'), ('pea', 'NOUN'), (',', 'PUNCT'), ('rose', 'NOUN'), (',', 'PUNCT'), ('or', 'CCONJ'), ('single', 'ADJ'), ('combed', 'VERB'), ('bird', 'NOUN'), ('.', 'PUNCT')]</t>
  </si>
  <si>
    <t>[('There', 'PRT'), ('were', 'VERB'), ('several', 'ADJ'), ('people', 'NOUN'), ('on', 'ADP'), ('the', 'DET'), ('porch', 'NOUN'), ('of', 'ADP'), ('the', 'DET'), ('farmhouse', 'NOUN'), ('.', '.')]</t>
  </si>
  <si>
    <t>[('The', 'DET'), ('transducer', 'NOUN'), ('is', 'VERB'), ('a', 'DET'), ('null-type', 'ADJ'), ('instrument', 'NOUN'), ('and', 'CONJ'), ('employs', 'VERB'), ('a', 'DET'), ('stretched', 'VERB'), ('diaphragm', 'NOUN'), (',', '.'), ('0.001', 'NUM'), ('in.', 'NOUN'), ('thick', 'ADJ'), ('and', 'CONJ'), ('1', 'NUM'), ('in.', 'NOUN'), ('in', 'ADP'), ('diameter', 'NOUN'), ('.', '.')]</t>
  </si>
  <si>
    <t>[('What', 'DET'), ('might', 'VERB'), ('have', 'VERB'), ('been', 'VERB'), ('only', 'ADV'), ('warmed-over', 'ADJ'), ('topical', 'ADJ'), ('journalism', 'NOUN'), ('turns', 'VERB'), ('out', 'PRT'), ('to', 'PRT'), ('be', 'VERB'), ('an', 'DET'), ('eyewitness', 'NOUN'), ('contribution', 'NOUN'), ('to', 'ADP'), ('history', 'NOUN'), ('.', '.')]</t>
  </si>
  <si>
    <t>[('If', 'SCONJ'), ('the', 'DET'), ('Israelis', 'PROPN'), ('and', 'CCONJ'), ('the', 'DET'), ('Palestinian', 'ADJ'), ('leadership', 'NOUN'), ('cannot', '_'), ('can', 'AUX'), ('not', 'PART'), ('find', 'VERB'), ('a', 'DET'), ('way', 'NOUN'), ('to', 'PART'), ('reinvigorate', 'VERB'), ('the', 'DET'), ('peace', 'NOUN'), ('process', 'NOUN'), (',', 'PUNCT'), ('cells', 'NOUN'), ('of', 'ADP'), ('radical', 'ADJ'), ('young', 'ADJ'), ('Palestinians', 'PROPN'), ('may', 'AUX'), ('grow', 'VERB'), ('up', 'ADP'), ('that', 'PRON'), ('look', 'VERB'), ('to', 'ADP'), ('bin', 'PROPN'), ('Laden', 'PROPN'), ('for', 'ADP'), ('their', 'PRON'), ('cues', 'NOUN'), ('.', 'PUNCT')]</t>
  </si>
  <si>
    <t>[('One', 'NUM'), ('of', 'ADP'), ('his', 'DET'), ('initial', 'ADJ'), ('acts', 'NOUN'), ('in', 'ADP'), ('office', 'NOUN'), ('was', 'VERB'), ('to', 'PRT'), ('appoint', 'VERB'), ('Philip', 'NOUN'), ('Coombs', 'NOUN'), ('of', 'ADP'), ('the', 'DET'), ('Ford', 'NOUN'), ('Foundation', 'NOUN'), ('as', 'ADP'), ('the', 'DET'), ('first', 'ADJ'), ('Assistant', 'ADJ'), ('Secretary', 'NOUN'), ('of', 'ADP'), ('State', 'NOUN'), ('for', 'ADP'), ('Educational', 'ADJ'), ('and', 'CONJ'), ('Cultural', 'ADJ'), ('Affairs', 'NOUN'), ('.', '.')]</t>
  </si>
  <si>
    <t>[('Marvin', 'NOUN'), ('Goulding', 'NOUN'), ('saw', 'VERB'), ('what', 'DET'), ('was', 'VERB'), ('happening', 'VERB'), ('.', '.')]</t>
  </si>
  <si>
    <t>[('Rob', 'PROPN'), ('Jacobs', 'PROPN'), ('&lt;', 'PUNCT'), ('rsjacobs@Encoreacq.com', 'PROPN'), ('&gt;', 'PUNCT')]</t>
  </si>
  <si>
    <t>[('Although', 'ADP'), ('the', 'DET'), ('United', 'VERB'), ('States', 'NOUN'), ('and', 'CONJ'), ('the', 'DET'), ('U.S.S.R.', 'NOUN'), ('have', 'VERB'), ('been', 'VERB'), ('arguing', 'VERB'), ('whether', 'ADP'), ('there', 'PRT'), ('shall', 'VERB'), ('be', 'VERB'), ('four', 'NUM'), (',', '.'), ('five', 'NUM'), ('or', 'CONJ'), ('six', 'NUM'), ('top', 'ADJ'), ('assistants', 'NOUN'), (',', '.'), ('the', 'DET'), ('most', 'ADV'), ('important', 'ADJ'), ('element', 'NOUN'), ('in', 'ADP'), ('the', 'DET'), ('situation', 'NOUN'), ('is', 'VERB'), ('not', 'ADV'), ('the', 'DET'), ('number', 'NOUN'), ('of', 'ADP'), ('deputies', 'NOUN'), ('but', 'CONJ'), ('the', 'DET'), ('manner', 'NOUN'), ('in', 'ADP'), ('which', 'DET'), ('these', 'DET'), ('deputies', 'NOUN'), ('are', 'VERB'), ('to', 'PRT'), ('do', 'VERB'), ('their', 'DET'), ('work', 'NOUN'), ('.', '.')]</t>
  </si>
  <si>
    <t>[('Yet', 'CONJ'), ('the', 'DET'), ('attitude', 'NOUN'), ('that', 'PRON'), ('the', 'DET'), ('fate', 'NOUN'), ('of', 'ADP'), ('the', 'DET'), ('Presidency', 'NOUN'), ('demands', 'VERB'), ('in', 'ADP'), ('such', 'PRT'), ('a', 'DET'), ('situation', 'NOUN'), ('is', 'VERB'), ('quite', 'ADV'), ('distinct', 'ADJ'), ('from', 'ADP'), ('the', 'DET'), ('simple', 'ADJ'), ('courage', 'NOUN'), ('that', 'PRON'), ('can', 'VERB'), ('proceed', 'VERB'), ('with', 'ADP'), ('battles', 'NOUN'), ('to', 'PRT'), ('be', 'VERB'), ('fought', 'VERB'), (',', '.'), ('regardless', 'ADV'), ('of', 'ADP'), ('the', 'DET'), ('consequences', 'NOUN'), ('.', '.')]</t>
  </si>
  <si>
    <t>[('Pa', 'NOUN'), ('had', 'VERB'), ('his', 'DET'), ('head', 'NOUN'), ('up', 'PRT'), (',', '.'), ('glaring', 'VERB'), (',', '.'), ('his', 'DET'), ('teeth', 'NOUN'), ('gnawing', 'VERB'), ('at', 'ADP'), ('the', 'DET'), ('place', 'NOUN'), ('where', 'ADV'), ("he'd", 'PRT'), ('grown', 'VERB'), ('a', 'DET'), ('mustache', 'NOUN'), ('once', 'ADV'), ('.', '.')]</t>
  </si>
  <si>
    <t>[('The', 'DET'), ('talk', 'NOUN'), ('of', 'ADP'), ('a', 'DET'), ('Hearst', 'NOUN'), ('``', '.'), ('barrel', 'NOUN'), ("''", '.'), ('was', 'VERB'), ('increasing', 'VERB'), ('.', '.')]</t>
  </si>
  <si>
    <t>[('But', 'CONJ'), ('while', 'ADP'), ('war', 'NOUN'), ('still', 'ADV'), ('serves', 'VERB'), ('as', 'ADP'), ('a', 'DET'), ('catalyst', 'NOUN'), ('for', 'ADP'), ('the', 'DET'), ('values', 'NOUN'), ('that', 'PRON'), ('Malraux', 'NOUN'), ('wishes', 'VERB'), ('to', 'PRT'), ('express', 'VERB'), (',', '.'), ('these', 'DET'), ('values', 'NOUN'), ('are', 'VERB'), ('no', 'ADV'), ('longer', 'ADV'), ('linked', 'VERB'), ('with', 'ADP'), ('the', 'DET'), ('triumph', 'NOUN'), ('or', 'CONJ'), ('defeat', 'NOUN'), ('of', 'ADP'), ('any', 'DET'), ('cause', 'NOUN'), ('--', '.'), ('whether', 'ADP'), ('that', 'DET'), ('of', 'ADP'), ('an', 'DET'), ('individual', 'ADJ'), ('assertion', 'NOUN'), ('of', 'ADP'), ('the', 'DET'), ('will-to-power', 'NOUN'), (',', '.'), ('or', 'CONJ'), ('a', 'DET'), ('collective', 'ADJ'), ('attempt', 'NOUN'), ('to', 'PRT'), ('escape', 'VERB'), ('from', 'ADP'), ('the', 'DET'), ('humiliation', 'NOUN'), ('of', 'ADP'), ('oppression', 'NOUN'), ('--', '.'), ('as', 'ADP'), ('their', 'DET'), ('necessary', 'ADJ'), ('condition', 'NOUN'), ('.', '.')]</t>
  </si>
  <si>
    <t>[('To', 'ADP'), ('him', 'PRON'), ('this', 'DET'), ('means', 'VERB'), ('caring', 'VERB'), ('for', 'ADP'), ('the', 'DET'), ('whole', 'ADJ'), ('child', 'NOUN'), (',', '.'), ('providing', 'VERB'), ('basic', 'ADJ'), ('nutrition', 'NOUN'), (',', '.'), ('and', 'CONJ'), ('a', 'DET'), ('spiritual', 'ADJ'), ('attitude', 'NOUN'), ('that', 'PRON'), ('lends', 'VERB'), ('freedom', 'NOUN'), ('for', 'ADP'), ('the', 'DET'), ('development', 'NOUN'), ('of', 'ADP'), ('the', 'DET'), ('mind', 'NOUN'), ('.', '.')]</t>
  </si>
  <si>
    <t>[('And', 'CONJ'), ('trailer', 'NOUN'), ('makers', 'NOUN'), (',', '.'), ('those', 'DET'), ('most', 'ADV'), ('industrialized', 'VERB'), ('and', 'CONJ'), ('therefore', 'ADV'), ('most', 'ADV'), ('efficient', 'ADJ'), ('of', 'ADP'), ('homebuilders', 'NOUN'), (',', '.'), ('say', 'VERB'), ('they', 'PRON'), ('save', 'VERB'), ('hundreds', 'NOUN'), ('of', 'ADP'), ('dollars', 'NOUN'), ('by', 'ADP'), ('always', 'ADV'), ('building', 'VERB'), ('from', 'ADP'), ('the', 'DET'), ('inside', 'NOUN'), ('out', 'PRT'), ('.', '.')]</t>
  </si>
  <si>
    <t>[('Sent', 'VERB'), ('by', 'ADP'), (':', 'PUNCT'), ('Ben', 'PROPN'), ('Jacoby@ECT', 'X')]</t>
  </si>
  <si>
    <t>[('you', 'PRON'), ('must', 'AUX'), ('be', 'AUX'), ('thinking', 'VERB'), ('of', 'ADP'), ('someone', 'PRON'), ('else', 'ADJ'), ('.', 'PUNCT')]</t>
  </si>
  <si>
    <t>[('hey', 'INTJ'), ('kido', 'NOUN'), ('u', 'PRON'), ('made', 'VERB'), ('me', 'PRON'), ('smile', 'VERB')]</t>
  </si>
  <si>
    <t>[('Richard', 'PROPN'), ('Driscoll', 'PROPN'), (',', 'X'), ('vice', 'NOUN'), ('chairman', 'NOUN'), ('of', 'ADP'), ('Bank', 'PROPN'), ('of', 'ADP'), ('New', 'PROPN'), ('England', 'PROPN'), (',', 'X'), ('told', 'VERB'), ('the', 'DET'), ('Dow', 'PROPN'), ('Jones', 'PROPN'), ('Professional', 'PROPN'), ('Investor', 'PROPN'), ('Report', 'PROPN'), (',', 'X'), ('``', 'X'), ('Certainly', 'ADV'), (',', 'X'), ('there', 'DET'), ('are', 'VERB'), ('those', 'DET'), ('outside', 'ADP'), ('the', 'DET'), ('region', 'NOUN'), ('who', 'PRON'), ('*T*-159', 'X'), ('think', 'VERB'), ('of', 'ADP'), ('us', 'PRON'), ('prospectively', 'ADV'), ('as', 'ADP'), ('a', 'DET'), ('good', 'ADJ'), ('partner', 'NOUN'), ('.', 'X')]</t>
  </si>
  <si>
    <t>[('Is', 'AUX'), ('that', 'PRON'), ('something', 'PRON'), ('you', 'PRON'), ('are', 'AUX'), ('up', 'ADJ'), ('for', 'ADP'), ('?', 'PUNCT')]</t>
  </si>
  <si>
    <t>[('Mr.', 'NOUN'), ('Podger', 'NOUN'), ('always', 'ADV'), ('particularly', 'ADV'), ('enjoyed', 'VERB'), ('the', 'DET'), ('last', 'ADJ'), ('night', 'NOUN'), ('of', 'ADP'), ('each', 'DET'), ('summer', 'NOUN'), ('at', 'ADP'), ('Loon', 'NOUN'), ('Lake', 'NOUN'), ('.', '.')]</t>
  </si>
  <si>
    <t>[('Some', 'DET'), ('special', 'ADJ'), ('health', 'NOUN'), ('requirements', 'NOUN'), ('might', 'VERB'), ('have', 'VERB'), ('to', 'PRT'), ('be', 'VERB'), ('met', 'VERB'), ('.', '.')]</t>
  </si>
  <si>
    <t>[('His', 'DET'), ('testimony', 'NOUN'), ('came', 'VERB'), ('during', 'ADP'), ('a', 'DET'), ('hearing', 'NOUN'), ('on', 'ADP'), ('a', 'DET'), ('bill', 'NOUN'), ('raising', 'VERB'), ('fees', 'NOUN'), ('for', 'ADP'), ('a', 'DET'), ('wide', 'ADJ'), ('variety', 'NOUN'), ('of', 'ADP'), ('licenses', 'NOUN'), (',', '.'), ('permits', 'NOUN'), ('and', 'CONJ'), ('city', 'NOUN'), ('services', 'NOUN'), ('.', '.')]</t>
  </si>
  <si>
    <t>[('And', 'CONJ'), ('in', 'ADP'), ('any', 'DET'), ('case', 'NOUN'), (',', '.'), ('answers', 'NOUN'), ('may', 'VERB'), ('clarify', 'VERB'), ('but', 'CONJ'), ('they', 'PRON'), ('do', 'VERB'), ('not', 'ADV'), ('change', 'VERB'), ('anything', 'NOUN'), ('.', '.')]</t>
  </si>
  <si>
    <t>[('Palfrey', 'NOUN'), ('told', 'VERB'), ('his', 'DET'), ('wife', 'NOUN'), ('of', 'ADP'), ('his', 'DET'), ('intentions', 'NOUN'), ('for', 'ADP'), ('the', 'DET'), ('first', 'ADJ'), ('time', 'NOUN'), (',', '.'), ('and', 'CONJ'), ('left', 'VERB'), ('for', 'ADP'), ('New', 'ADJ'), ('Orleans', 'NOUN'), ('apprehensively', 'ADV'), ('invoking', 'VERB'), ('a', 'DET'), ('special', 'ADJ'), ('blessing', 'NOUN'), ('of', 'ADP'), ('Providence', 'NOUN'), ('that', 'ADP'), ('he', 'PRON'), ('might', 'VERB'), ('be', 'VERB'), ('allowed', 'VERB'), ('to', 'PRT'), ('see', 'VERB'), ('his', 'DET'), ('family', 'NOUN'), ('again', 'ADV'), ('.', '.')]</t>
  </si>
  <si>
    <t>[('The', 'DET'), ('waiting', 'NOUN'), ('staff', 'NOUN'), ('is', 'AUX'), ('beyond', 'ADP'), ('impeccable', 'ADJ'), ('(', 'PUNCT'), ('they', 'PRON'), ('refold', 'VERB'), ('your', 'PRON'), ('napkin', 'NOUN'), ('when', 'ADV'), ('you', 'PRON'), ('go', 'VERB'), ('to', 'ADP'), ('the', 'DET'), ('bathroom', 'NOUN'), (')', 'PUNCT'), ('.', 'PUNCT')]</t>
  </si>
  <si>
    <t>[('Forty-six', 'NUM'), ('of', 'ADP'), ('the', 'DET'), ('53', 'NUM'), ('Juniors', 'NOUN'), ('who', 'PRON'), ('mailed', 'VERB'), ('in', 'PRT'), ('entries', 'NOUN'), ('were', 'VERB'), ('present', 'ADV'), ('.', '.')]</t>
  </si>
  <si>
    <t>[('Yet', 'CONJ'), ('during', 'ADP'), ('the', 'DET'), ('years', 'NOUN'), ('when', 'ADV'), ('I', 'PRON'), ('was', 'VERB'), ('on', 'ADP'), ('the', 'DET'), ('staff', 'NOUN'), ('of', 'ADP'), ('The', 'DET'), ('Nation', 'NOUN'), (',', '.'), ('I', 'PRON'), ('tried', 'VERB'), ('to', 'ADP'), ('the', 'DET'), ('limit', 'NOUN'), ('the', 'DET'), ('patience', 'NOUN'), ('of', 'ADP'), ('the', 'DET'), ('editors', 'NOUN'), ('on', 'ADP'), ('almost', 'ADV'), ('every', 'DET'), ('occasion', 'NOUN'), ('when', 'ADV'), ('I', 'PRON'), ('was', 'VERB'), ('permitted', 'VERB'), ('to', 'PRT'), ('write', 'VERB'), ('an', 'DET'), ('editorial', 'NOUN'), ('having', 'VERB'), ('a', 'DET'), ('bearing', 'NOUN'), ('on', 'ADP'), ('a', 'DET'), ('political', 'ADJ'), ('or', 'CONJ'), ('social', 'ADJ'), ('question', 'NOUN'), ('.', '.')]</t>
  </si>
  <si>
    <t>[('Similarly', 'ADV'), (',', 'X'), ('Campbell', 'PROPN'), ("'s", 'PART'), ('Italian', 'ADJ'), ('biscuit', 'NOUN'), ('operation', 'NOUN'), (',', 'X'), ('D.', 'PROPN'), ('Lazzaroni', 'PROPN'), ('&amp;', 'CONJ'), ('Co.', 'PROPN'), (',', 'X'), ('has', 'VERB'), ('been', 'VERB'), ('hurt', 'VERB'), ('*-40', 'X'), ('by', 'ADP'), ('overproduction', 'NOUN'), ('and', 'CONJ'), ('distribution', 'NOUN'), ('problems', 'NOUN'), ('.', 'X')]</t>
  </si>
  <si>
    <t>[('it', 'PRON'), ('can', 'VERB'), ('be', 'VERB'), ('made', 'VERB'), ('in', 'ADP'), ('two', 'NUM'), ('words', 'NOUN'), (',', '.'), ('Utopian', 'ADJ'), ('communism', 'NOUN'), ('.', '.')]</t>
  </si>
  <si>
    <t>[('Maybe', 'ADV'), ('do', 'VERB'), ('volunteer', 'NOUN'), ('work', 'NOUN'), ('at', 'ADP'), ('the', 'DET'), ('humane', 'ADJ'), ('society', 'NOUN'), (',', 'PUNCT'), ('walk', 'VERB'), ('dogs', 'NOUN'), (',', 'PUNCT'), ('groom', 'VERB'), ('the', 'DET'), ('animals', 'NOUN'), ('etc', 'NOUN'), ('.', 'PUNCT')]</t>
  </si>
  <si>
    <t>[('Parents', 'NOUN'), ('of', 'ADP'), ('the', 'DET'), ('bride', 'NOUN'), ('are', 'VERB'), ('Mr.', 'NOUN'), ('and', 'CONJ'), ('Mrs.', 'NOUN'), ('Ferris', 'NOUN'), ('M.', 'NOUN'), ('Gay', 'NOUN'), (',', '.'), ('7034', 'NUM'), ('Coronado', 'NOUN'), ('.', '.')]</t>
  </si>
  <si>
    <t>[('In', 'ADP'), ('the', 'DET'), ('central', 'ADJ'), ('contest', 'NOUN'), (',', '.'), ('that', 'DET'), ('for', 'ADP'), ('Mayor', 'NOUN'), (',', '.'), ('they', 'PRON'), ('may', 'VERB'), ('have', 'VERB'), ('found', 'VERB'), ('some', 'DET'), ('pertinent', 'ADJ'), ('points', 'NOUN'), ('in', 'ADP'), ('what', 'DET'), ('each', 'DET'), ('faction', 'NOUN'), ('has', 'VERB'), ('said', 'VERB'), ('about', 'ADP'), ('the', 'DET'), ('other', 'ADJ'), ('.', '.')]</t>
  </si>
  <si>
    <t>[("'", '.'), ('task', 'NOUN'), ('force', 'NOUN'), ("'", '.')]</t>
  </si>
  <si>
    <t>[('In', 'ADP'), ('life', 'NOUN'), ('we', 'PRON'), ('learn', 'VERB'), ('to', 'PRT'), ('play', 'VERB'), ('our', 'DET'), ('roles', 'NOUN'), ('and', 'CONJ'), ('we', 'PRON'), ('``', '.'), ('freeze', 'VERB'), ("''", '.'), ('into', 'ADP'), ('patterns', 'NOUN'), ('which', 'DET'), ('become', 'VERB'), ('so', 'ADV'), ('habitual', 'ADJ'), ('that', 'ADP'), ('we', 'PRON'), ('are', 'VERB'), ('not', 'ADV'), ('really', 'ADV'), ('aware', 'ADJ'), ('of', 'ADP'), ('what', 'DET'), ('we', 'PRON'), ('do', 'VERB'), ('.', '.')]</t>
  </si>
  <si>
    <t>[('Both', 'DET'), ('Miss', 'NOUN'), ('Garson', 'NOUN'), ('and', 'CONJ'), ('her', 'DET'), ('oilman-rancher', 'NOUN'), ('husband', 'NOUN'), ('are', 'VERB'), ('active', 'ADJ'), ('supporters', 'NOUN'), ('of', 'ADP'), ('Boys', 'NOUN'), ('Clubs', 'NOUN'), ('of', 'ADP'), ('America', 'NOUN'), ('and', 'CONJ'), ('patrons', 'NOUN'), ('of', 'ADP'), ('the', 'DET'), ('vivid', 'ADJ'), ('art', 'NOUN'), ('and', 'CONJ'), ('opera', 'NOUN'), ('colony', 'NOUN'), ('that', 'PRON'), ('flourishes', 'VERB'), ('in', 'ADP'), ('New', 'ADJ'), ('Mexico', 'NOUN'), ('.', '.')]</t>
  </si>
  <si>
    <t>[('And', 'CONJ'), ('Anthony', 'NOUN'), ('was', 'VERB'), ('busy', 'ADJ'), ('most', 'ADJ'), ('of', 'ADP'), ('the', 'DET'), ('time', 'NOUN'), ('courting', 'VERB'), ('this', 'DET'), ('girl', 'NOUN'), ('and', 'CONJ'), ('that', 'DET'), ('.', '.')]</t>
  </si>
  <si>
    <t>[('Dr.', 'NOUN'), ('Hilprecht', 'NOUN'), ('was', 'VERB'), ('uncertain', 'ADJ'), ('as', 'ADP'), ('to', 'ADP'), ('the', 'DET'), ('language', 'NOUN'), ('used', 'VERB'), ('by', 'ADP'), ('the', 'DET'), ('ancient', 'ADJ'), ('priest', 'NOUN'), ('in', 'ADP'), ('his', 'DET'), ('dream', 'NOUN'), ('.', '.')]</t>
  </si>
  <si>
    <t>[('Try', 'VERB'), ('pegging', 'VERB'), ('down', 'PRT'), ('each', 'DET'), ('separate', 'ADJ'), ('branch', 'NOUN'), ('to', 'ADP'), ('the', 'DET'), ('earth', 'NOUN'), (',', '.'), ('using', 'VERB'), ('a', 'DET'), ('bobby', 'NOUN'), ('pin', 'NOUN'), ('to', 'PRT'), ('hold', 'VERB'), ('it', 'PRON'), ('there', 'ADV'), ('.', '.')]</t>
  </si>
  <si>
    <t>[('Operating', 'VERB'), ('revenues', 'NOUN'), ('were', 'VERB'), ('off', 'PRT'), ('in', 'ADP'), ('the', 'DET'), ('first', 'ADJ'), ('three', 'NUM'), ('months', 'NOUN'), ('of', 'ADP'), ('1961', 'NUM'), (',', '.'), ('but', 'CONJ'), ('up', 'PRT'), ('for', 'ADP'), ('the', 'DET'), ('12', 'NUM'), ('months', 'NOUN'), ('ending', 'VERB'), ('in', 'ADP'), ('March', 'NOUN'), ('.', '.')]</t>
  </si>
  <si>
    <t>[('A', 'DET'), ('newspaperman', 'NOUN'), ('who', 'PRON'), ('met', 'VERB'), ('him', 'PRON'), ('at', 'ADP'), ('a', 'DET'), ('reception', 'NOUN'), ('swore', 'VERB'), ('that', 'ADP'), ('he', 'PRON'), ('asked', 'VERB'), ('Menshikov', 'NOUN'), (':', '.'), ('``', '.'), ('What', 'DET'), ('should', 'VERB'), ('we', 'PRON'), ('call', 'VERB'), ('you', 'PRON'), ("''", '.'), ('?', '.'), ('?', '.')]</t>
  </si>
  <si>
    <t>[('She', 'PRON'), ('took', 'VERB'), ('Glendora', 'NOUN'), ('to', 'ADP'), ('the', 'DET'), ('smokehouse', 'NOUN'), (',', '.'), ('unlocked', 'VERB'), ('it', 'PRON'), ('and', 'CONJ'), ('saw', 'VERB'), ('with', 'ADP'), ('satisfaction', 'NOUN'), ('there', 'PRT'), ('was', 'VERB'), ('still', 'ADV'), ('a', 'DET'), ('quantity', 'NOUN'), ('of', 'ADP'), ('hams', 'NOUN'), ('and', 'CONJ'), ('sides', 'NOUN'), ('of', 'ADP'), ('bacon', 'NOUN'), (',', '.'), ('hanging', 'VERB'), ('from', 'ADP'), ('the', 'DET'), ('smoke-stained', 'ADJ'), ('rafters', 'NOUN'), ('.', '.')]</t>
  </si>
  <si>
    <t>[('This', 'DET'), ('may', 'VERB'), ('be', 'VERB'), ('of', 'ADP'), ('overriding', 'VERB'), ('importance', 'NOUN'), ('in', 'ADP'), ('considering', 'VERB'), ('military', 'ADJ'), ('objectives', 'NOUN'), ('.', '.')]</t>
  </si>
  <si>
    <t>[('To', 'PRT'), ('avoid', 'VERB'), ('suspicion', 'NOUN'), ('of', 'ADP'), ('bigotry', 'NOUN'), (',', '.'), ('let', 'VERB'), ('the', 'DET'), ('hand', 'NOUN'), ('of', 'ADP'), ('vengeance', 'NOUN'), ('be', 'VERB'), ('stayed', 'VERB'), ('until', 'ADP'), ('the', 'DET'), ('meat-wagon', 'NOUN'), ('has', 'VERB'), ('picked', 'VERB'), ('up', 'PRT'), ('the', 'DET'), ('twenty-five', 'NUM'), ('thousandth', 'ADJ'), ('corpse', 'NOUN'), (';', '.'), (';', '.')]</t>
  </si>
  <si>
    <t>[('Sandra', 'PROPN')]</t>
  </si>
  <si>
    <t>[('Fred', 'NOUN'), ('and', 'CONJ'), ('Ralph', 'NOUN'), ('qualified', 'VERB'), ('as', 'ADP'), ('executors', 'NOUN'), ('and', 'CONJ'), ('paid', 'VERB'), ('off', 'PRT'), ('what', 'DET'), ('debts', 'NOUN'), ('were', 'VERB'), ('currently', 'ADV'), ('due', 'ADJ'), (',', '.'), ('and', 'CONJ'), ('they', 'PRON'), ('were', 'VERB'), ('all', 'PRT'), ('current', 'ADJ'), (',', '.'), ('since', 'ADP'), ('Papa', 'NOUN'), ('was', 'VERB'), ('never', 'ADV'), ('one', 'NUM'), ('to', 'PRT'), ('allow', 'VERB'), ('bills', 'NOUN'), ('to', 'PRT'), ('go', 'VERB'), ('unpaid', 'ADJ'), ('.', '.')]</t>
  </si>
  <si>
    <t>[('From', 'ADP'), ('the', 'DET'), ('night', 'NOUN'), ('of', 'ADP'), ('August', 'NOUN'), ('30', 'NUM'), ('to', 'ADP'), ('the', 'DET'), ('morning', 'NOUN'), ('of', 'ADP'), ('September', 'NOUN'), ('2', 'NUM'), ('there', 'PRT'), ('was', 'VERB'), ('no', 'DET'), ('Union', 'NOUN'), ('cavalry', 'NOUN'), ('east', 'NOUN'), ('of', 'ADP'), ('the', 'DET'), ('Macon', 'NOUN'), ('railway', 'NOUN'), ('to', 'PRT'), ('disclose', 'VERB'), ('to', 'ADP'), ('Sherman', 'NOUN'), ('that', 'ADP'), ('he', 'PRON'), ('was', 'VERB'), ('missing', 'VERB'), ('the', 'DET'), ('greatest', 'ADJ'), ('opportunity', 'NOUN'), ('of', 'ADP'), ('his', 'DET'), ('career', 'NOUN'), ('.', '.')]</t>
  </si>
  <si>
    <t>[('The', 'DET'), ("men's", 'NOUN'), ('shops', 'NOUN'), ('on', 'ADP'), ("Hanover's", 'NOUN'), ('Main', 'ADJ'), ('Street', 'NOUN'), ('compare', 'VERB'), ('favorably', 'ADV'), ('with', 'ADP'), ('those', 'DET'), ('in', 'ADP'), ('Princeton', 'NOUN'), ('and', 'CONJ'), ('New', 'ADJ'), ('Haven', 'NOUN'), ('.', '.')]</t>
  </si>
  <si>
    <t>[('I', 'PRON'), ("'m", 'VERB'), ('not', 'ADV'), ('saying', 'VERB'), ('0', 'X'), ('advertising', 'NOUN'), ('revenue', 'NOUN'), ('is', 'VERB'), ("n't", 'ADV'), ('important', 'ADJ'), (',', 'X'), ("''", 'X'), ('she', 'PRON'), ('says', 'VERB'), ('0', 'X'), ('*T*-1', 'X'), (',', 'X'), ('``', 'X'), ('but', 'CONJ'), ('I', 'PRON'), ('could', 'VERB'), ("n't", 'ADV'), ('sleep', 'VERB'), ('at', 'ADP'), ('night', 'NOUN'), ("''", 'X'), ('if', 'ADP'), ('the', 'DET'), ('magazine', 'NOUN'), ('bowed', 'VERB'), ('to', 'PART'), ('a', 'DET'), ('company', 'NOUN'), ('because', 'ADP'), ('they', 'PRON'), ('once', 'ADV'), ('took', 'VERB'), ('out', 'ADP'), ('an', 'DET'), ('ad', 'NOUN'), ('.', 'X')]</t>
  </si>
  <si>
    <t>[('More', 'NOUN'), ('stands', 'VERB'), ('on', 'ADP'), ('the', 'DET'), ('margins', 'NOUN'), ('of', 'ADP'), ('modernity', 'NOUN'), ('for', 'ADP'), ('one', 'NUM'), ('reason', 'NOUN'), ('alone', 'ADV'), ('--', '.'), ('because', 'ADP'), ('he', 'PRON'), ('wrote', 'VERB'), ('Utopia', 'NOUN'), ('.', '.')]</t>
  </si>
  <si>
    <t>[('Explore', 'VERB'), ('which', 'DET'), ('cruise', 'NOUN'), ('may', 'AUX'), ('fit', 'VERB'), ('your', 'PRON'), ('needs', 'NOUN'), ('the', 'DET'), ('best', 'ADV'), ('.', 'PUNCT')]</t>
  </si>
  <si>
    <t>[('There', 'PRON'), ('are', 'VERB'), ('other', 'ADJ'), ('places', 'NOUN'), ('with', 'ADP'), ('food', 'NOUN'), ('just', 'ADV'), ('as', 'ADV'), ('good', 'ADJ'), ('with', 'ADP'), ('management', 'NOUN'), ('that', 'PRON'), ('values', 'VERB'), ('customers', 'NOUN'), ('and', 'CCONJ'), ('employees', 'NOUN'), ('much', 'ADV'), ('more', 'ADV'), ('.', 'PUNCT')]</t>
  </si>
  <si>
    <t>[('Another', 'DET'), ('editor', 'NOUN'), ('pointed', 'VERB'), ('despairingly', 'ADV'), ('at', 'ADP'), ('a', 'DET'), ('bundle', 'NOUN'), ('of', 'ADP'), ('letters', 'NOUN'), ('that', 'PRON'), ('had', 'VERB'), ('accumulated', 'VERB'), ('for', 'ADP'), ('him', 'PRON'), (',', '.'), ('saying', 'VERB'), (',', '.'), ('``', '.'), ('But', 'CONJ'), ('Mr.', 'NOUN'), ('Hearst', 'NOUN'), (',', '.'), ('what', 'DET'), ('shall', 'VERB'), ('I', 'PRON'), ('do', 'VERB'), ('with', 'ADP'), ('this', 'DET'), ('correspondence', 'NOUN'), ("''", '.'), ('?', '.'), ('?', '.')]</t>
  </si>
  <si>
    <t>[('Mitsui', 'PROPN'), ('Mining', 'PROPN'), ('&amp;', 'CONJ'), ('Smelting', 'PROPN'), ('Co.', 'PROPN'), ('posted', 'VERB'), ('a', 'DET'), ('62', 'NUM'), ('%', 'NOUN'), ('rise', 'NOUN'), ('in', 'ADP'), ('pretax', 'ADJ'), ('profit', 'NOUN'), ('to', 'PART'), ('5.276', 'NUM'), ('billion', 'NUM'), ('yen', 'NOUN'), ('-LRB-', 'X'), ('$', 'X'), ('36.9', 'NUM'), ('million', 'NUM'), ('*U*', 'X'), ('-RRB-', 'X'), ('in', 'ADP'), ('its', 'PRON'), ('fiscal', 'ADJ'), ('first', 'ADJ'), ('half', 'NOUN'), ('ended', 'VERB'), ('Sept.', 'ADJ'), ('30', 'NUM'), ('compared', 'VERB'), ('with', 'ADP'), ('3.253', 'NUM'), ('billion', 'NUM'), ('yen', 'NOUN'), ('a', 'DET'), ('year', 'NOUN'), ('earlier', 'ADV'), ('.', 'X')]</t>
  </si>
  <si>
    <t>[('On', 'ADP'), ('January', 'NOUN'), ('18', 'NUM'), (',', '.'), ('Ernest', 'NOUN'), ('Gross', 'NOUN'), ('conducted', 'VERB'), ('a', 'DET'), ('press', 'NOUN'), ('conference', 'NOUN'), ('at', 'ADP'), ('the', 'DET'), ('U.N.', 'NOUN'), ('lasting', 'VERB'), ('an', 'DET'), ('hour', 'NOUN'), ('.', '.')]</t>
  </si>
  <si>
    <t>[('This', 'DET'), ('indicates', 'VERB'), ('that', 'ADP'), ('increase', 'NOUN'), ('in', 'ADP'), ('specificity', 'NOUN'), ('of', 'ADP'), ('Af', 'NOUN'), ('after', 'ADP'), ('passing', 'VERB'), ('it', 'PRON'), ('through', 'ADP'), ('DEAE-cellulose', 'NOUN'), ('was', 'VERB'), ('not', 'ADV'), ('merely', 'ADV'), ('due', 'ADJ'), ('to', 'ADP'), ('dilution', 'NOUN'), ('.', '.')]</t>
  </si>
  <si>
    <t>[('The', 'DET'), ('detailed', 'VERB'), ('mechanisms', 'NOUN'), ('of', 'ADP'), ('this', 'DET'), ('type', 'NOUN'), ('of', 'ADP'), ('failure', 'NOUN'), ('have', 'VERB'), ('been', 'VERB'), ('studied', 'VERB'), ('extensively', 'ADV'), ('by', 'ADP'), ('Merchant', 'NOUN'), ('for', 'ADP'), ('metal', 'NOUN'), ('cutting', 'NOUN'), (',', '.'), ('and', 'CONJ'), ('the', 'DET'), ('principles', 'NOUN'), ('found', 'VERB'), ('can', 'VERB'), ('be', 'VERB'), ('directly', 'ADV'), ('applied', 'VERB'), ('to', 'ADP'), ('coatings', 'NOUN'), ('.', '.')]</t>
  </si>
  <si>
    <t>[('Now', 'ADV'), ('the', 'DET'), ('face', 'NOUN'), ('was', 'VERB'), ('his', 'DET'), ('own', 'ADJ'), ('.', '.')]</t>
  </si>
  <si>
    <t>[('It', 'PRON'), ('will', 'VERB'), ('do', 'VERB'), ('no', 'DET'), ('good', 'ADJ'), ('to', 'PRT'), ('seek', 'VERB'), ("God's", 'NOUN'), ('forgiveness', 'NOUN'), ('until', 'ADP'), ('we', 'PRON'), ('have', 'VERB'), ('forgiven', 'VERB'), ('those', 'DET'), ('who', 'PRON'), ('have', 'VERB'), ('done', 'VERB'), ('us', 'PRON'), ('wrong', 'ADJ'), ('.', '.')]</t>
  </si>
  <si>
    <t>[('The', 'DET'), ('expedient', 'ADJ'), ('thing', 'NOUN'), ('--', '.'), ('yes', 'ADV'), (',', '.'), ('very', 'ADV'), ('true', 'ADJ'), (',', '.'), ('one', 'NOUN'), ('must', 'VERB'), ('make', 'VERB'), ('do', 'VERB'), ('as', 'ADP'), ('one', 'NUM'), ('could', 'VERB'), (',', '.'), ('in', 'ADP'), ('some', 'DET'), ('situations', 'NOUN'), ('.', '.')]</t>
  </si>
  <si>
    <t>[('You', 'PRON'), ('will', 'VERB'), ('find', 'VERB'), ('a', 'DET'), ('chart', 'NOUN'), ('giving', 'VERB'), ('the', 'DET'), ('various', 'ADJ'), ('speed', 'NOUN'), ('ratios', 'NOUN'), ('available', 'ADJ'), ('with', 'ADP'), ('your', 'DET'), ('particular', 'ADJ'), ('drill', 'NOUN'), ('press', 'NOUN'), ('somewhere', 'ADV'), ('in', 'ADP'), ('the', 'DET'), ('instruction', 'NOUN'), ('booklet', 'NOUN'), ('that', 'PRON'), ('came', 'VERB'), ('with', 'ADP'), ('the', 'DET'), ('tool', 'NOUN'), ('.', '.')]</t>
  </si>
  <si>
    <t>[('But', 'CONJ'), ('in', 'ADP'), ('any', 'DET'), ('event', 'NOUN'), (',', '.'), ('full', 'ADJ'), ('credit', 'NOUN'), ('should', 'VERB'), ('be', 'VERB'), ('given', 'VERB'), ('to', 'ADP'), ('the', 'DET'), ('Cost', 'NOUN'), ('Section', 'NOUN'), ('for', 'ADP'), ('its', 'DET'), ('express', 'ADJ'), ('and', 'CONJ'), ('overt', 'ADJ'), ('recognition', 'NOUN'), ('of', 'ADP'), ('a', 'DET'), ('vital', 'ADJ'), ('distinction', 'NOUN'), ('too', 'ADV'), ('often', 'ADV'), ('ignored', 'VERB'), ('in', 'ADP'), ('utility-cost', 'NOUN'), ('analyses', 'NOUN'), (':', '.'), ('namely', 'ADV'), (',', '.'), ('that', 'DET'), ('between', 'ADP'), ('a', 'DET'), ('cost', 'NOUN'), ('allocation', 'NOUN'), ('designed', 'VERB'), ('to', 'PRT'), ('reflect', 'VERB'), ('the', 'DET'), ('actual', 'ADJ'), ('behavior', 'NOUN'), ('of', 'ADP'), ('costs', 'NOUN'), ('in', 'ADP'), ('response', 'NOUN'), ('to', 'ADP'), ('changes', 'NOUN'), ('in', 'ADP'), ('rates', 'NOUN'), ('of', 'ADP'), ('output', 'NOUN'), ('of', 'ADP'), ('different', 'ADJ'), ('classes', 'NOUN'), ('of', 'ADP'), ('utility', 'NOUN'), ('service', 'NOUN'), (';', '.'), (';', '.')]</t>
  </si>
  <si>
    <t>[('I', 'PRON'), ('must', 'VERB'), ('confess', 'VERB'), ('that', 'ADP'), ('I', 'PRON'), ('prefer', 'VERB'), ('the', 'DET'), ('Liberal', 'NOUN'), ('who', 'PRON'), ('is', 'VERB'), ('personally', 'ADV'), ('affected', 'VERB'), (',', '.'), ('who', 'PRON'), ('is', 'VERB'), ('willing', 'ADJ'), ('to', 'PRT'), ('send', 'VERB'), ('his', 'DET'), ('own', 'ADJ'), ('children', 'NOUN'), ('to', 'ADP'), ('a', 'DET'), ('mixed', 'VERB'), ('school', 'NOUN'), ('as', 'ADP'), ('proof', 'NOUN'), ('of', 'ADP'), ('his', 'DET'), ('faith', 'NOUN'), ('.', '.')]</t>
  </si>
  <si>
    <t>[('the', 'DET'), ('later', 'ADJ'), ('works', 'NOUN'), ('were', 'VERB'), ('conceived', 'VERB'), ('to', 'PRT'), ('affirm', 'VERB'), ('a', 'DET'), ('way', 'NOUN'), ('of', 'ADP'), ('life', 'NOUN'), ('for', 'ADP'), ('fellow', 'NOUN'), ('citizens', 'NOUN'), ('.', '.')]</t>
  </si>
  <si>
    <t>[('FYI', 'ADV'), ('-', 'PUNCT'), ('See', 'VERB'), ('rows', 'NOUN'), ('49', 'NUM'), ('-', 'SYM'), ('53', 'NUM'), (';', 'PUNCT'), ('columns', 'NOUN'), ('E', 'NOUN'), ('-', 'SYM'), ('J', 'NOUN'), ('for', 'ADP'), ('our', 'PRON'), ('group', 'NOUN'), ('.', 'PUNCT')]</t>
  </si>
  <si>
    <t>[('Later', 'ADV'), (',', '.'), ('browsing', 'VERB'), ('in', 'ADP'), ('an', 'DET'), ('old', 'ADJ'), ('issue', 'NOUN'), ('of', 'ADP'), ('the', 'DET'), ('Gazette', 'X'), ('Des', 'X'), ('Beaux-Arts', 'X'), (',', '.'), ('she', 'PRON'), ('found', 'VERB'), ('a', 'DET'), ('description', 'NOUN'), ('of', 'ADP'), ('a', 'DET'), ('handsome', 'ADJ'), ('gilt', 'ADJ'), ('pier-table', 'NOUN'), ('purchased', 'VERB'), ('in', 'ADP'), ('1817', 'NUM'), ('by', 'ADP'), ('President', 'NOUN'), ('James', 'NOUN'), ('Monroe', 'NOUN'), ('.', '.')]</t>
  </si>
  <si>
    <t>[('Somewhere', 'ADV'), ('in', 'ADP'), ('between', 'ADP'), ('his', 'PRON'), ('rudeness', 'NOUN'), ('he', 'PRON'), ('asked', 'VERB'), ('if', 'SCONJ'), ('we', 'PRON'), ('smoked', 'VERB'), ('.', 'PUNCT')]</t>
  </si>
  <si>
    <t>[('The', 'DET'), ("FBI's", '_'), ('FBI', 'PROPN'), ("'s", 'PART'), ('fixation', 'NOUN'), ('on', 'ADP'), ('Hatfill', 'PROPN'), ('(', 'PUNCT'), ('at', 'ADP'), ('least', 'ADJ'), ('as', 'SCONJ'), ('rumored', 'VERB'), ('by', 'ADP'), ('some', 'DET'), ('reporters', 'NOUN'), (')', 'PUNCT'), ('may', 'AUX'), ('have', 'AUX'), ('stemmed', 'VERB'), ('from', 'ADP'), ('a', 'DET'), ('warning', 'NOUN'), ('by', 'ADP'), ('one', 'NUM'), ('Senator', 'NOUN'), ('that', 'SCONJ'), ('careers', 'NOUN'), ('hung', 'VERB'), ('in', 'ADP'), ('the', 'DET'), ('balance', 'NOUN'), ('.', 'PUNCT')]</t>
  </si>
  <si>
    <t>[('In', 'ADP'), ('any', 'DET'), ('case', 'NOUN'), (',', 'PUNCT'), ('we', 'PRON'), ('have', 'AUX'), ('had', 'VERB'), ('some', 'DET'), ('more', 'ADJ'), ('time', 'NOUN'), ('to', 'PART'), ('do', 'VERB'), ('some', 'DET'), ('exploring', 'NOUN'), ('(', 'PUNCT'), ('and', 'CCONJ'), ('shopping', 'NOUN'), (')', 'PUNCT'), (',', 'PUNCT'), ('so', 'ADV'), ('we', 'PRON'), ('have', 'VERB'), ('some', 'DET'), ('good', 'ADJ'), ('ideas', 'NOUN'), ('about', 'SCONJ'), ('what', 'PRON'), ('to', 'PART'), ('do', 'VERB'), ('if', 'SCONJ'), ('you', 'PRON'), ('come', 'VERB'), ('.', 'PUNCT')]</t>
  </si>
  <si>
    <t>[('(', 'PUNCT'), ('also', 'ADV'), ('see', 'VERB'), ('this', 'DET'), ('thread', 'NOUN'), ('on', 'ADP'), ('the', 'DET'), ('RI', 'PROPN'), ('discussion', 'NOUN'), ('board', 'NOUN'), (')', 'PUNCT'), (':', 'PUNCT')]</t>
  </si>
  <si>
    <t>[('Do', 'AUX'), ('we', 'PRON'), ('expect', 'VERB'), ('to', 'PART'), ('have', 'VERB'), ('ONE', 'NUM'), ('EPC', 'NOUN'), ('contract', 'NOUN'), (',', 'PUNCT'), ('or', 'CCONJ'), ('several', 'ADJ'), ('?', 'PUNCT')]</t>
  </si>
  <si>
    <t>[('To', 'PRT'), ('win', 'VERB'), ('her', 'DET'), ('favors', 'NOUN'), (',', '.'), ('her', 'DET'), ('husband', 'NOUN'), ('first', 'ADV'), ('took', 'VERB'), ('an', 'DET'), ('additional', 'ADJ'), ('job', 'NOUN'), (',', '.'), ('then', 'ADV'), ('desperately', 'ADV'), ('began', 'VERB'), ('to', 'PRT'), ('embezzle', 'VERB'), ('from', 'ADP'), ('his', 'DET'), ('employer', 'NOUN'), ('.', '.')]</t>
  </si>
  <si>
    <t>[('``', 'X'), ('I', 'PRON'), ("'d", 'VERB'), ('much', 'ADV'), ('rather', 'ADV'), ('see', 'VERB'), ('them', 'PRON'), ('dealing', 'VERB'), ('with', 'ADP'), ('interest', 'NOUN'), ('rates', 'NOUN'), ('and', 'CONJ'), ('the', 'DET'), ('deficit', 'NOUN'), ('.', 'X'), ("''", 'X')]</t>
  </si>
  <si>
    <t>[('I', 'PRON'), ('had', 'VERB'), ('a', 'DET'), ('sampler', 'NOUN'), ('of', 'ADP'), ('IPA', 'NOUN'), (',', 'PUNCT'), ('Brawler', 'PROPN'), (',', 'PUNCT'), ('Love', 'PROPN'), ('Stout', 'PROPN'), ('&amp;', 'CCONJ'), ('ESA', 'NOUN'), ('.', 'PUNCT')]</t>
  </si>
  <si>
    <t>[('The', 'DET'), ('Tory', 'NOUN'), ('leaders', 'NOUN'), (',', '.'), ('he', 'PRON'), ('insinuates', 'VERB'), (',', '.'), ('are', 'VERB'), ('cynically', 'ADV'), ('using', 'VERB'), ('the', 'DET'), ('Church', 'NOUN'), ('as', 'ADP'), ('a', 'DET'), ('political', 'ADJ'), ('``', '.'), ('By-word', 'NOUN'), ("''", '.'), ('to', 'PRT'), ('increase', 'VERB'), ('party', 'NOUN'), ('friction', 'NOUN'), ('and', 'CONJ'), ('keep', 'VERB'), ('themselves', 'PRON'), ('in', 'ADP'), ('power', 'NOUN'), ('.', '.')]</t>
  </si>
  <si>
    <t>[('His', 'DET'), ('name', 'NOUN'), ('had', 'VERB'), ('been', 'VERB'), ('crossed', 'VERB'), ('off', 'ADP'), ('a', 'DET'), ('list', 'NOUN'), ('.', '.')]</t>
  </si>
  <si>
    <t>[('Thus', 'ADV'), (',', '.'), ('this', 'DET'), ('readiness', 'NOUN'), ('to', 'PRT'), ('relax', 'VERB'), ('controls', 'NOUN'), (',', '.'), ('evidenced', 'VERB'), ('in', 'ADP'), ('the', 'DET'), ('Kohnstamm', 'NOUN'), ('situation', 'NOUN'), (',', '.'), ('appears', 'VERB'), ('to', 'PRT'), ('be', 'VERB'), ('a', 'DET'), ('more', 'ADV'), ('general', 'ADJ'), ('personality', 'NOUN'), ('factor', 'NOUN'), ('.', '.')]</t>
  </si>
  <si>
    <t>[('Sec.', 'NOUN'), ('6', 'NUM'), ('.', '.')]</t>
  </si>
  <si>
    <t>[('heating', 'NOUN'), ('system', 'NOUN'), ('Angels', 'NOUN')]</t>
  </si>
  <si>
    <t>[('Two', 'NUM'), ('quick', 'ADJ'), ('shots', 'NOUN'), ('sounded', 'VERB'), ('.', '.')]</t>
  </si>
  <si>
    <t>[('``', '.'), ('It', 'PRON'), ('never', 'ADV'), ('seemed', 'VERB'), ('to', 'PRT'), ('widen', 'VERB'), ('.', '.')]</t>
  </si>
  <si>
    <t>[('So', 'ADV'), ('what', 'PRON'), ('was', 'AUX'), ('the', 'DET'), ('point', 'NOUN'), ('of', 'ADP'), ('the', 'DET'), ('appointment', 'NOUN'), ('!?!', 'PUNCT')]</t>
  </si>
  <si>
    <t>[('and', 'CONJ'), ('these', 'DET'), (',', '.'), ('full', 'ADJ'), ('of', 'ADP'), ('homely', 'ADJ'), ('advice', 'NOUN'), (',', '.'), ('are', 'VERB'), ('among', 'ADP'), ('the', 'DET'), ('most', 'ADV'), ('human', 'ADJ'), ('and', 'CONJ'), ('revealing', 'ADJ'), ('of', 'ADP'), ('Civil', 'ADJ'), ('War', 'NOUN'), ('letters', 'NOUN'), ('.', '.')]</t>
  </si>
  <si>
    <t>[('``', '.'), ('Above', 'ADP'), ('these', 'DET'), ('jobs', 'NOUN'), ('we', 'PRON'), ('have', 'VERB'), ('chief', 'ADJ'), ('engineer', 'NOUN'), ('for', 'ADP'), ('the', 'DET'), ('company', 'NOUN'), ('and', 'CONJ'), ('vice-president', 'NOUN'), ('of', 'ADP'), ('Engrg', 'NOUN'), (',', '.'), ('R', 'NOUN'), ('&amp;', 'CONJ'), ('Aj', 'NOUN'), ('.', '.')]</t>
  </si>
  <si>
    <t>[("It's", '_'), ('It', 'PRON'), ("'s", 'AUX'), ('the', 'DET'), ('bad', 'ADJ'), ('parents', 'NOUN'), ('out', 'ADV'), ('there', 'ADV'), ('who', 'PRON'), ('fuck', 'VERB'), ('up', 'ADP'), ('their', 'PRON'), ('lives', 'NOUN'), ('and', 'CCONJ'), ('dont', '_'), ('do', 'AUX'), ('nt', 'PART'), ('seem', 'VERB'), ('to', 'PART'), ('understand', 'VERB'), ('that', 'SCONJ'), ('once', 'SCONJ'), ('you', 'PRON'), ('decide', 'VERB'), ('to', 'PART'), ('have', 'VERB'), ('kids', 'NOUN'), (',', 'PUNCT'), ('it', 'PRON'), ('is', 'AUX'), ('indeed', 'ADV'), ('time', 'NOUN'), ('to', 'PART'), ('grow', 'VERB'), ('up', 'ADP'), ('and', 'CCONJ'), ('be', 'AUX'), ('a', 'DET'), ('responsible', 'ADJ'), ('role', 'NOUN'), ('model', 'NOUN'), ('for', 'ADP'), ('those', 'DET'), ('kids', 'NOUN'), ('.', 'PUNCT')]</t>
  </si>
  <si>
    <t>[('Merritt', 'NOUN'), ('D.', 'NOUN'), ('Hill', 'NOUN'), (',', '.'), ('Ford', 'NOUN'), ('Motor', 'NOUN'), ('Co.', 'NOUN'), ('vice', 'NOUN'), ('president', 'NOUN'), (',', '.'), ('says', 'VERB'), ('his', 'DET'), ('company', 'NOUN'), ('is', 'VERB'), ('starting', 'VERB'), ('to', 'PRT'), ('get', 'VERB'), ('calls', 'NOUN'), ('daily', 'ADV'), ('from', 'ADP'), ('dealers', 'NOUN'), ('demanding', 'VERB'), ('immediate', 'ADJ'), ('delivery', 'NOUN'), ('or', 'CONJ'), ('wanting', 'VERB'), ('earlier', 'ADJ'), ('shipping', 'VERB'), ('dates', 'NOUN'), ('on', 'ADP'), ('orders', 'NOUN'), ('for', 'ADP'), ('corn', 'NOUN'), ('pickers', 'NOUN'), ('.', '.')]</t>
  </si>
  <si>
    <t>[('So', 'ADV'), (',', 'PUNCT'), ('hmmmm', 'INTJ'), ('indeed', 'ADV'), ('.', 'PUNCT')]</t>
  </si>
  <si>
    <t>[('But', 'CONJ'), ('except', 'ADP'), ('for', 'ADP'), ('a', 'DET'), ('vague', 'ADJ'), ('adherence', 'NOUN'), ('to', 'ADP'), ('the', 'DET'), ('basic', 'ADJ'), ('storyline', 'NOUN'), ('--', '.'), ('i.e.', 'ADV'), (',', '.'), ('that', 'ADP'), ('Ruth', 'NOUN'), ('remained', 'VERB'), ('with', 'ADP'), ('Naomi', 'NOUN'), ('and', 'CONJ'), ('finally', 'ADV'), ('wound', 'VERB'), ('up', 'PRT'), ('with', 'ADP'), ('Boaz', 'NOUN'), ('--', '.'), ('the', 'DET'), ('film', 'NOUN'), ('version', 'NOUN'), ('has', 'VERB'), ('little', 'ADJ'), ('to', 'PRT'), ('do', 'VERB'), ('with', 'ADP'), ('the', 'DET'), ('Bible', 'NOUN'), ('.', '.')]</t>
  </si>
  <si>
    <t>[('He', 'PRON'), ('did', 'VERB'), ('not', 'ADV'), ('say', 'VERB'), ('by', 'ADP'), ('how', 'ADV'), ('much', 'ADJ'), ('.', '.')]</t>
  </si>
  <si>
    <t>[('Fortunately', 'ADV'), ('circumstances', 'NOUN'), ('will', 'AUX'), ('force', 'VERB'), ('our', 'PRON'), ('hand', 'NOUN'), ('soon', 'ADV'), ('since', 'SCONJ'), ('our', 'PRON'), ('collective', 'ADJ'), ('bad', 'ADJ'), ('behaviour', 'NOUN'), ('cannot', '_'), ('can', 'AUX'), ('not', 'PART'), ('continue', 'VERB'), ('indefinitely', 'ADV'), ('.', 'PUNCT')]</t>
  </si>
  <si>
    <t>[('Enjoy', 'VERB'), ('yourself', 'PRON'), ('my', 'PRON'), ('friend', 'NOUN'), ('!!', 'PUNCT')]</t>
  </si>
  <si>
    <t>[('They', 'PRON'), ('may', 'VERB'), ('be', 'VERB'), ('inaccessible', 'ADJ'), ('later', 'ADV'), ('.', '.')]</t>
  </si>
  <si>
    <t>[('Andre', 'PROPN'), ('is', 'AUX'), ('going', 'VERB'), ('to', 'PART'), ('look', 'VERB'), ('over', 'ADP'), ('the', 'DET'), ('list', 'NOUN'), ('of', 'ADP'), ('curves', 'NOUN'), ('needed', 'VERB'), ('for', 'ADP'), ('the', 'DET'), ('global', 'ADJ'), ('assets', 'NOUN'), ('(', 'PUNCT'), ('August', 'PROPN'), ('Board', 'NOUN'), ('meeting', 'NOUN'), (')', 'PUNCT'), ('one', 'NUM'), ('more', 'ADJ'), ('time', 'NOUN'), ('before', 'SCONJ'), ('I', 'PRON'), ('forward', 'VERB'), ('it', 'PRON'), ('to', 'ADP'), ('you', 'PRON'), ('.', 'PUNCT')]</t>
  </si>
  <si>
    <t>[('We', 'PRON'), ('have', 'VERB'), ('been', 'VERB'), ('using', 'ADJ'), ('the', 'DET'), ('word', 'NOUN'), ('``', '.'), ('public', 'NOUN'), ("''", '.'), ('in', 'ADP'), ('quotation', 'NOUN'), ('marks', 'NOUN'), (',', '.'), ('that', 'DET'), ('is', 'VERB'), (',', '.'), ('in', 'ADP'), ('its', 'DET'), ('vernacular', 'ADJ'), ('connotation', 'NOUN'), ('with', 'ADP'), ('reference', 'NOUN'), ('to', 'ADP'), ('the', 'DET'), ('odd-lot', 'NOUN'), ('index', 'NOUN'), ('theory', 'NOUN'), ('.', '.')]</t>
  </si>
  <si>
    <t>[('whereas', 'ADP'), (',', '.'), ('with', 'ADP'), ('a', 'DET'), ('poor', 'ADJ'), ('formulation', 'NOUN'), (',', '.'), ('the', 'DET'), ('clothes', 'NOUN'), ('exhibit', 'VERB'), ('a', 'DET'), ('build-up', 'NOUN'), ('of', 'ADP'), ('``', '.'), ('tattle-tale', 'NOUN'), ('grey', 'NOUN'), ("''", '.'), ('and', 'CONJ'), ('dirty', 'ADJ'), ('spots', 'NOUN'), ('--', '.'), ('sometimes', 'ADV'), ('with', 'ADP'), ('bad', 'ADJ'), ('results', 'NOUN'), ('even', 'ADV'), ('after', 'ADP'), ('the', 'DET'), ('first', 'ADJ'), ('wash', 'NOUN'), ('.', '.')]</t>
  </si>
  <si>
    <t>[('Only', 'ADV'), ('the', 'DET'), ('teacher', 'NOUN'), ('and', 'CONJ'), ('other', 'ADJ'), ('professional', 'ADJ'), ('personnel', 'NOUN'), ('are', 'VERB'), ('permitted', 'VERB'), ('to', 'PRT'), ('see', 'VERB'), ('or', 'CONJ'), ('use', 'VERB'), ('these', 'DET'), ('records', 'NOUN'), ('.', '.')]</t>
  </si>
  <si>
    <t>[('Seems', 'VERB'), ('to', 'ADP'), ('me', 'PRON'), ('to', 'PRT'), ('create', 'VERB'), ('a', 'DET'), ('dilemma', 'NOUN'), ('not', 'ADV'), ('to', 'PRT'), ('be', 'VERB'), ('satisfactorily', 'ADV'), ('disposed', 'VERB'), ('of', 'ADP'), ('by', 'ADP'), ('a', 'DET'), ('simple', 'ADJ'), ('negative', 'ADJ'), ('answer', 'NOUN'), ('.', '.')]</t>
  </si>
  <si>
    <t>[('The', 'DET'), ('question', 'NOUN'), ('is', 'AUX'), (',', 'PUNCT'), ('"', 'PUNCT'), ('Should', 'AUX'), ('he', 'PRON'), ('have', 'AUX'), ('known', 'VERB'), ('it', 'PRON'), ('was', 'AUX'), ('coming', 'VERB'), ('?', 'PUNCT'), ('"', 'PUNCT')]</t>
  </si>
  <si>
    <t>[('If', 'ADP'), ('the', 'DET'), ('background', 'NOUN'), ('of', 'ADP'), ('design', 'NOUN'), ('is', 'VERB'), ('too', 'ADV'), ('smooth', 'ADJ'), (',', '.'), ('or', 'CONJ'), ('you', 'PRON'), ('wish', 'VERB'), ('to', 'PRT'), ('create', 'VERB'), ('a', 'DET'), ('wood-grained', 'ADJ'), ('effect', 'NOUN'), (',', '.'), ('it', 'PRON'), ('may', 'VERB'), ('be', 'VERB'), ('added', 'VERB'), ('at', 'ADP'), ('this', 'DET'), ('time', 'NOUN'), ('with', 'ADP'), ('a', 'DET'), ('dull', 'ADJ'), ('tool', 'NOUN'), ('such', 'ADJ'), ('as', 'ADP'), ('the', 'DET'), ('handle', 'NOUN'), ('of', 'ADP'), ('a', 'DET'), ('fine', 'ADJ'), ('paintbrush', 'NOUN'), ('.', '.')]</t>
  </si>
  <si>
    <t>[("I'd", 'PRT'), ('like', 'VERB'), ('to', 'PRT'), ('talk', 'VERB'), ('to', 'ADP'), ('him', 'PRON'), ("''", '.'), ('.', '.')]</t>
  </si>
  <si>
    <t>[('In', 'ADP'), ('1946', 'NUM'), ('Sir', 'NOUN'), ('Winston', 'NOUN'), ('Churchill', 'NOUN'), (',', '.'), ('who', 'PRON'), ('had', 'VERB'), ('spoken', 'VERB'), ('often', 'ADV'), ('of', 'ADP'), ('European', 'ADJ'), ('union', 'NOUN'), ('during', 'ADP'), ('the', 'DET'), ('war', 'NOUN'), (',', '.'), ('advocated', 'VERB'), ('the', 'DET'), ('formation', 'NOUN'), ('of', 'ADP'), ('``', '.'), ('a', 'DET'), ('kind', 'NOUN'), ('of', 'ADP'), ('United', 'VERB'), ('States', 'NOUN'), ('of', 'ADP'), ('Europe', 'NOUN'), ("''", '.'), ('.', '.')]</t>
  </si>
  <si>
    <t>[('At', 'ADP'), ('Jenks', 'NOUN'), ('Street', 'NOUN'), (',', '.'), ('Simms', 'NOUN'), ('said', 'VERB'), (',', '.'), ('the', 'DET'), ('car', 'NOUN'), ('skidded', 'VERB'), ('completely', 'ADV'), ('around', 'ADV'), (',', '.'), ('just', 'ADV'), ('missed', 'VERB'), ('two', 'NUM'), ('parked', 'VERB'), ('cars', 'NOUN'), (',', '.'), ('and', 'CONJ'), ('sped', 'VERB'), ('east', 'NOUN'), ('in', 'ADP'), ('Jenks', 'NOUN'), ('.', '.')]</t>
  </si>
  <si>
    <t>[('After', 'ADP'), ('that', 'DET'), (',', '.'), ('we', 'PRON'), ('began', 'VERB'), ('to', 'PRT'), ('get', 'VERB'), ('``', '.'), ('visitors', 'NOUN'), ("''", '.'), ('to', 'ADP'), ('class', 'NOUN'), ('.', '.')]</t>
  </si>
  <si>
    <t>[('Please', 'INTJ'), ('only', 'ADV'), ('reviews', 'NOUN'), ('on', 'ADP'), ('the', 'DET'), ('three', 'NUM'), ('I', 'PRON'), ('mentioned', 'VERB'), ('earlier', 'ADV'), ('.', 'PUNCT')]</t>
  </si>
  <si>
    <t>[('From', 'ADP'), ('Gottingen', 'NOUN'), ('(', '.'), ('1801', 'NUM'), (')', '.'), ('where', 'ADV'), ('he', 'PRON'), ('stayed', 'VERB'), ('for', 'ADP'), ('10', 'NUM'), ('days', 'NOUN'), (',', '.'), ('he', 'PRON'), ('wrote', 'VERB'), (',', '.'), ('``', '.'), ('The', 'DET'), ('first', 'ADJ'), ('question', 'NOUN'), ('asked', 'VERB'), ('everywhere', 'ADV'), ('is', 'VERB'), ('about', 'ADP'), ('galvanism', 'NOUN'), ('.', '.')]</t>
  </si>
  <si>
    <t>[('There', 'PRT'), ('was', 'VERB'), ('stability', 'NOUN'), ('there', 'ADV'), (',', '.'), ('too', 'ADV'), ('--', '.'), ('a', 'DET'), ('color', 'NOUN'), ('which', 'DET'), ('his', 'DET'), ('life', 'NOUN'), ('had', 'VERB'), ('had', 'VERB'), ('once', 'ADV'), ('.', '.')]</t>
  </si>
  <si>
    <t>[('Al', 'PROPN'), (',', 'PUNCT')]</t>
  </si>
  <si>
    <t>[('Somewhere', 'ADV'), (',', '.'), ('beyond', 'ADV'), (',', '.'), ('where', 'ADV'), ('shadows', 'NOUN'), ('lurked', 'VERB'), (',', '.'), ('must', 'VERB'), ('be', 'VERB'), ('the', 'DET'), ('yawning', 'VERB'), ('pit', 'NOUN'), ('of', 'ADP'), ('which', 'DET'), ('Papa', 'NOUN'), ('preached', 'VERB'), ('and', 'CONJ'), ('the', 'DET'), ('dreadful', 'ADJ'), ('Lake', 'NOUN'), ('of', 'ADP'), ('Fire', 'NOUN'), ('.', '.')]</t>
  </si>
  <si>
    <t>[('The', 'DET'), ('second', 'ADJ'), ('great', 'ADJ'), ('dilemma', 'NOUN'), ('has', 'VERB'), ('been', 'VERB'), ('the', 'DET'), ('morality', 'NOUN'), ('of', 'ADP'), ('nuclear', 'ADJ'), ('testing', 'NOUN'), (',', '.'), ('a', 'DET'), ('dilemma', 'NOUN'), ('which', 'DET'), ('has', 'VERB'), ('suddenly', 'ADV'), ('become', 'VERB'), ('acute', 'ADJ'), ('because', 'ADV'), ('of', 'ADP'), ('the', 'DET'), ('present', 'ADJ'), ('series', 'NOUN'), ('of', 'ADP'), ('Soviet', 'NOUN'), ('tests', 'NOUN'), ('.', '.')]</t>
  </si>
  <si>
    <t>[('My', 'PRON'), ('house', 'NOUN'), ('already', 'ADV'), ('feels', 'VERB'), ('fresh', 'ADJ'), ('and', 'CCONJ'), ('good', 'ADJ'), ('thanks', 'NOUN'), ('to', 'ADP'), ('the', 'DET'), ('Battery', 'PROPN'), ('Park', 'PROPN'), ('Pest', 'PROPN'), ("I'm", '_'), ('I', 'PRON'), ("'m", 'AUX'), ('enjoying', 'VERB'), ('my', 'PRON'), ('time', 'NOUN'), ('indoors', 'ADV'), ('much', 'ADV'), ('better', 'ADV'), ('.', 'PUNCT')]</t>
  </si>
  <si>
    <t>[('It', 'PRON'), ('was', 'VERB'), ('a', 'DET'), ('post', 'NOUN'), ('of', 'ADP'), ('honor', 'NOUN'), (',', '.'), ('held', 'VERB'), ('inviolate', 'ADJ'), ('for', 'ADP'), ('him', 'PRON'), (';', '.'), (';', '.')]</t>
  </si>
  <si>
    <t>[('A', 'DET'), ('unified', 'VERB'), ('concept', 'NOUN'), ('can', 'VERB'), ('serve', 'VERB'), ('as', 'ADP'), ('a', 'DET'), ('guide', 'NOUN'), ('to', 'ADP'), ('budgeting', 'VERB'), ('and', 'CONJ'), (',', '.'), ('if', 'ADP'), ('public', 'NOUN'), ('support', 'NOUN'), ('is', 'VERB'), ('gained', 'VERB'), (',', '.'), ('will', 'VERB'), ('command', 'VERB'), ('Congressional', 'ADJ'), ('support', 'NOUN'), ('.', '.')]</t>
  </si>
  <si>
    <t>[('what', 'DET'), ('next', 'ADV'), ('?', '.'), ('?', '.')]</t>
  </si>
  <si>
    <t>[('in', 'ADP'), ('response', 'NOUN'), ('to', 'ADP'), ("Steve's", '_'), ('Steve', 'PROPN'), ("'s", 'PART'), ('comment', 'NOUN'), (':', 'PUNCT'), ('do', 'AUX'), ('you', 'PRON'), ('really', 'ADV'), ('believe', 'VERB'), ('that', 'SCONJ'), ('spending', 'VERB'), ('trillions', 'NOUN'), ('on', 'ADP'), ('space', 'NOUN'), ('exploration', 'NOUN'), ('over', 'ADP'), ('the', 'DET'), ('years', 'NOUN'), ('was', 'AUX'), ('the', 'DET'), ('ONLY', 'ADJ'), ('way', 'NOUN'), ('to', 'PART'), ('invent', 'VERB'), ('the', 'DET'), ('cellfone', 'NOUN'), ('?', 'PUNCT')]</t>
  </si>
  <si>
    <t>[('Promoters', 'NOUN'), ('of', 'ADP'), ('Zen', 'NOUN'), ('to', 'ADP'), ('the', 'DET'), ('West', 'NOUN'), ('record', 'VERB'), ('its', 'DET'), ('ancestry', 'NOUN'), (',', '.'), ('and', 'CONJ'), ('recognize', 'VERB'), ('that', 'ADP'), ('Zen', 'NOUN'), ('grew', 'VERB'), ('out', 'ADP'), ('of', 'ADP'), ('a', 'DET'), ('combination', 'NOUN'), ('of', 'ADP'), ('Taoism', 'NOUN'), ('and', 'CONJ'), ('Indian', 'ADJ'), ('Mahayana', 'NOUN'), ('Buddhism', 'NOUN'), ('.', '.')]</t>
  </si>
  <si>
    <t>[('But', 'CONJ'), ('a', 'DET'), ('powerful', 'ADJ'), ('sense', 'NOUN'), ('of', 'ADP'), ('community', 'NOUN'), (',', '.'), ('even', 'ADV'), ('with', 'ADP'), ('little', 'ADJ'), ('or', 'CONJ'), ('no', 'DET'), ('machinery', 'NOUN'), (',', '.'), ('means', 'VERB'), ('a', 'DET'), ('great', 'ADJ'), ('deal', 'NOUN'), ('.', '.')]</t>
  </si>
  <si>
    <t>[('The', 'DET'), ('question', 'NOUN'), ('may', 'VERB'), ('be', 'VERB'), ('raised', 'VERB'), ('whether', 'ADP'), ('or', 'CONJ'), ('not', 'ADV'), ('we', 'PRON'), ('are', 'VERB'), ('dealing', 'VERB'), ('with', 'ADP'), ('a', 'DET'), ('common', 'ADJ'), ('factor', 'NOUN'), ('in', 'ADP'), ('anxiety', 'NOUN'), ('and', 'CONJ'), ('compulsivity', 'NOUN'), ('.', '.')]</t>
  </si>
  <si>
    <t>[("He'd", 'PRT'), ('come', 'VERB'), ('East', 'NOUN'), ('for', 'ADP'), ('the', 'DET'), ('christening', 'NOUN'), (',', '.'), ('by', 'ADP'), ('God', 'NOUN'), ('he', 'PRON'), ('would', 'VERB'), ('.', '.')]</t>
  </si>
  <si>
    <t>[('Why', 'ADV'), ('the', 'DET'), ('discrepancy', 'NOUN'), ('between', 'ADP'), ('the', 'DET'), ("builders'", 'NOUN'), ('forecasts', 'NOUN'), ('for', 'ADP'), ('themselves', 'PRON'), ('and', 'CONJ'), ('for', 'ADP'), ('the', 'DET'), ('industry', 'NOUN'), ('?', '.'), ('?', '.')]</t>
  </si>
  <si>
    <t>[('But', 'CONJ'), ('the', 'DET'), ('seven-iron', 'NOUN'), ('shot', 'NOUN'), ('he', 'PRON'), ('used', 'VERB'), ('to', 'PRT'), ('approach', 'VERB'), ('the', 'DET'), ('green', 'NOUN'), ('strayed', 'VERB'), ('into', 'ADP'), ('a', 'DET'), ('bunker', 'NOUN'), ('and', 'CONJ'), ('lodged', 'VERB'), ('in', 'ADP'), ('a', 'DET'), ('slight', 'ADJ'), ('depression', 'NOUN'), ('.', '.')]</t>
  </si>
  <si>
    <t>[('Currency', 'NOUN'), (':', 'PUNCT')]</t>
  </si>
  <si>
    <t>[('His', 'DET'), ('best', 'ADJ'), ('mile', 'NOUN'), ('to', 'ADP'), ('date', 'NOUN'), ('is', 'VERB'), ('2:28-:33', 'NUM'), ('.', '.')]</t>
  </si>
  <si>
    <t>[('When', 'ADV'), ('Dr.', 'NOUN'), ('W.', 'NOUN'), ('A.', 'NOUN'), ('Swim', 'NOUN'), ('celebrated', 'VERB'), ('his', 'DET'), ('75th', 'ADJ'), ('birthday', 'NOUN'), ('at', 'ADP'), ('the', 'DET'), ('Wilshire', 'NOUN'), ('Country', 'NOUN'), ('Club', 'NOUN'), (',', '.'), ('guests', 'NOUN'), ('came', 'VERB'), ('by', 'ADP'), ('chartered', 'VERB'), ('plane', 'NOUN'), ('from', 'ADP'), ('all', 'ADV'), ('over', 'ADP'), ('the', 'DET'), ('country', 'NOUN'), ('.', '.')]</t>
  </si>
  <si>
    <t>[('Vince', 'PROPN'), (',', 'PUNCT')]</t>
  </si>
  <si>
    <t>[('Like', 'VERB'), ('the', 'DET'), ('sushi', 'NOUN'), (',', 'PUNCT'), ("don't", '_'), ('do', 'AUX'), ("n't", 'PART'), ('like', 'VERB'), ('the', 'DET'), ('pad', 'NOUN'), ('thai', 'NOUN'), ('.', 'PUNCT')]</t>
  </si>
  <si>
    <t>[('Mr.', 'NOUN'), ('Hammarskjold', 'NOUN'), ('was', 'VERB'), ('in', 'ADP'), ('Africa', 'NOUN'), ('on', 'ADP'), ('a', 'DET'), ('mission', 'NOUN'), ('of', 'ADP'), ('peace', 'NOUN'), ('.', '.')]</t>
  </si>
  <si>
    <t>[('Much', 'ADJ'), ('of', 'ADP'), ('this', 'DET'), ('necessary', 'ADJ'), ('increase', 'NOUN'), ('in', 'ADP'), ('research', 'NOUN'), ('and', 'CONJ'), ('development', 'NOUN'), (',', '.'), ('though', 'ADP'), ('properly', 'ADV'), ('chargeable', 'ADJ'), ('to', 'ADP'), ('current', 'ADJ'), ('expenses', 'NOUN'), (',', '.'), ('is', 'VERB'), ('not', 'ADV'), ('reflected', 'VERB'), ('in', 'ADP'), ('earnings', 'NOUN'), ('until', 'ADP'), ('projects', 'NOUN'), ('are', 'VERB'), ('completed', 'VERB'), ('and', 'CONJ'), ('the', 'DET'), ('new', 'ADJ'), ('machines', 'NOUN'), ('sold', 'VERB'), ('in', 'ADP'), ('quantity', 'NOUN'), (',', '.'), ('usually', 'ADV'), ('over', 'ADP'), ('a', 'DET'), ('period', 'NOUN'), ('of', 'ADP'), ('several', 'ADJ'), ('years', 'NOUN'), ('.', '.')]</t>
  </si>
  <si>
    <t>[('Mrs.', 'NOUN'), ('Child', 'NOUN'), (',', '.'), ('true', 'ADJ'), ('to', 'ADP'), ('her', 'DET'), ('word', 'NOUN'), (',', '.'), ('helped', 'VERB'), ('place', 'VERB'), ('Anna', 'NOUN'), ('and', 'CONJ'), ('her', 'DET'), ('four', 'NUM'), ('children', 'NOUN'), ('with', 'ADP'), ('a', 'DET'), ('Quaker', 'NOUN'), ('family', 'NOUN'), ('named', 'VERB'), ('Hathaway', 'NOUN'), ('near', 'ADP'), ('Canandaigua', 'NOUN'), (',', '.'), ('New', 'ADJ'), ('York', 'NOUN'), ('.', '.')]</t>
  </si>
  <si>
    <t>[('The', 'DET'), ('only', 'ADJ'), ('hope', 'NOUN'), ('which', 'DET'), ('the', 'DET'), ('public', 'NOUN'), ('has', 'VERB'), ('for', 'ADP'), ('getting', 'VERB'), ('good', 'ADJ'), ('teachers', 'NOUN'), ('is', 'VERB'), ('to', 'PRT'), ('pay', 'VERB'), ('teachers', 'NOUN'), ('on', 'ADP'), ('the', 'DET'), ('basis', 'NOUN'), ('of', 'ADP'), ('merit', 'NOUN'), ('rather', 'ADP'), ('than', 'ADP'), ('tenure', 'NOUN'), ('.', '.')]</t>
  </si>
  <si>
    <t>[('Prior', 'ADV'), ('to', 'ADP'), ('and', 'CONJ'), ('since', 'ADP'), ('1960', 'NUM'), ('the', 'DET'), ('rest', 'NOUN'), ('of', 'ADP'), ('the', 'DET'), ('support', 'NOUN'), ('allotment', 'NOUN'), ('is', 'VERB'), ('matched', 'VERB'), ('at', 'ADP'), ('rates', 'NOUN'), ('related', 'VERB'), ('to', 'ADP'), ('the', 'DET'), ('fiscal', 'ADJ'), ('capacity', 'NOUN'), ('of', 'ADP'), ('the', 'DET'), ('State', 'NOUN'), (',', '.'), ('with', 'ADP'), ('a', 'DET'), ('pivot', 'NOUN'), ('of', 'ADP'), ('40%', 'NOUN'), ('State', 'NOUN'), ('(', '.'), ('or', 'CONJ'), ('60%', 'NOUN'), ('Federal', 'ADJ'), (')', '.'), ('participation', 'NOUN'), ('in', 'ADP'), ('total', 'NOUN'), ('program', 'NOUN'), ('costs', 'NOUN'), ('.', '.')]</t>
  </si>
  <si>
    <t>[('Then', 'ADV'), (',', 'PUNCT'), ('they', 'PRON'), ('sold', 'VERB'), ('me', 'PRON'), ('overpriced', 'ADJ'), ('stuffs', 'NOUN'), (',', 'PUNCT'), ('such', 'ADJ'), ('as', 'ADP'), ('oil', 'NOUN'), ('tank', 'NOUN'), ('cap', 'NOUN'), (',', 'PUNCT'), ('so', 'SCONJ'), ('that', 'SCONJ'), ('my', 'PRON'), ('car', 'NOUN'), ('can', 'AUX'), ('pass', 'VERB'), ('it', 'PRON'), ('right', 'ADV'), ('away', 'ADV'), ('.', 'PUNCT')]</t>
  </si>
  <si>
    <t>[('So', 'ADV'), ('in', 'ADP'), ('closing', 'VERB'), (',', '.'), ('fellow', 'NOUN'), ('retired', 'VERB'), ('members', 'NOUN'), (',', '.'), ('I', 'PRON'), ('advise', 'VERB'), ('you', 'PRON'), ('to', 'PRT'), ('make', 'VERB'), ('the', 'DET'), ('most', 'ADJ'), ('of', 'ADP'), ('each', 'DET'), ('day', 'NOUN'), (',', '.'), ('enjoy', 'VERB'), ('each', 'DET'), ('one', 'NUM'), ('to', 'ADP'), ('the', 'DET'), ("n'th", 'NOUN'), ('degree', 'NOUN'), ('.', '.')]</t>
  </si>
  <si>
    <t>[('By', 'ADP'), ('that', 'DET'), ('time', 'NOUN'), (',', 'PUNCT'), ('however', 'ADV'), (',', 'PUNCT'), ('he', 'PRON'), ('had', 'AUX'), ('accumulated', 'VERB'), ('enough', 'ADJ'), ('points', 'NOUN'), ('in', 'ADP'), ('each', 'DET'), ('year', 'NOUN'), ('to', 'PART'), ('cover', 'VERB'), ('six', 'NUM'), ('years', 'NOUN'), ('of', 'ADP'), ('service', 'NOUN'), ('.', 'PUNCT')]</t>
  </si>
  <si>
    <t>[('In', 'ADP'), ('Virginia', 'NOUN'), ('court', 'NOUN'), ('orders', 'NOUN'), ('led', 'VERB'), ('to', 'ADP'), ('desegregation', 'NOUN'), ('in', 'ADP'), ('Charlottesville', 'NOUN'), ('and', 'CONJ'), ('Floyd', 'NOUN'), ('Counties', 'NOUN'), ('.', '.')]</t>
  </si>
  <si>
    <t>[('We', 'PRON'), ('speculate', 'VERB'), ('that', 'ADP'), ('compulsives', 'NOUN'), ('in', 'ADP'), ('the', 'DET'), ('unstructured', 'ADJ'), ('schools', 'NOUN'), ('are', 'VERB'), ('under', 'ADP'), ('greater', 'ADJ'), ('strain', 'NOUN'), ('because', 'ADV'), ('of', 'ADP'), ('the', 'DET'), ('lack', 'NOUN'), ('of', 'ADP'), ('systemization', 'NOUN'), ('in', 'ADP'), ('their', 'DET'), ('school', 'NOUN'), ('setting', 'NOUN'), (',', '.'), ('but', 'CONJ'), ('that', 'ADP'), ('their', 'DET'), ('need', 'NOUN'), ('to', 'PRT'), ('organize', 'VERB'), ('(', '.'), ('for', 'ADP'), ('comfort', 'NOUN'), (')', '.'), ('is', 'VERB'), ('so', 'ADV'), ('intense', 'ADJ'), ('that', 'ADP'), ('they', 'PRON'), ('struggle', 'VERB'), ('to', 'PRT'), ('induce', 'VERB'), ('the', 'DET'), ('phonic', 'ADJ'), ('rules', 'NOUN'), ('and', 'CONJ'), ('achieve', 'VERB'), ('in', 'ADP'), ('spite', 'NOUN'), ('of', 'ADP'), ('the', 'DET'), ('lack', 'NOUN'), ('of', 'ADP'), ('direction', 'NOUN'), ('from', 'ADP'), ('the', 'DET'), ('environment', 'NOUN'), ('.', '.')]</t>
  </si>
  <si>
    <t>[('Hence', 'ADV'), (',', '.'), ('a', 'DET'), ('successor', 'NOUN'), ('corporation', 'NOUN'), ('in', 'ADP'), ('a', 'DET'), ('C', 'NOUN'), ('reorganization', 'NOUN'), ('appears', 'VERB'), ('entitled', 'VERB'), ('to', 'PRT'), ('sue', 'VERB'), ('for', 'ADP'), ('a', 'DET'), ('refund', 'NOUN'), ('of', 'ADP'), ('taxes', 'NOUN'), ('paid', 'VERB'), ('by', 'ADP'), ('the', 'DET'), ('merged', 'VERB'), ('corporation', 'NOUN'), ('despite', 'ADP'), ('section', 'NOUN'), ('203', 'NUM'), ('.', '.')]</t>
  </si>
  <si>
    <t>[('Join', 'VERB'), ('the', 'DET'), ('four', 'NUM'), ('sides', 'NOUN'), ('together', 'ADV'), ('first', 'ADV'), (',', '.'), ('then', 'ADV'), ('add', 'VERB'), ('the', 'DET'), ('base', 'NOUN'), (';', '.'), (';', '.')]</t>
  </si>
  <si>
    <t>[('And', 'CONJ'), ('what', 'DET'), ('would', 'VERB'), ('her', 'DET'), ('mother', 'NOUN'), ('be', 'VERB'), ('doing', 'VERB'), ('right', 'ADV'), ('now', 'ADV'), ('?', '.'), ('?', '.')]</t>
  </si>
  <si>
    <t>[('Signs', 'NOUN'), ('are', 'VERB'), ('meant', 'VERB'), ('to', 'PRT'), ('convey', 'VERB'), ('a', 'DET'), ('message', 'NOUN'), (',', '.'), ('and', 'CONJ'), ('in', 'ADP'), ('most', 'ADJ'), ('cases', 'NOUN'), (',', '.'), ('this', 'DET'), ('requires', 'VERB'), ('words', 'NOUN'), ('and', 'CONJ'), ('letters', 'NOUN'), ('.', '.')]</t>
  </si>
  <si>
    <t>[('The', 'DET'), ('sides', 'NOUN'), ('of', 'ADP'), ('the', 'DET'), ('motor', 'NOUN'), ('well', 'NOUN'), ('run', 'VERB'), ('from', 'ADP'), ('the', 'DET'), ('bottom', 'NOUN'), ('battens', 'NOUN'), ('to', 'ADP'), ('the', 'DET'), ('top', 'NOUN'), ('and', 'CONJ'), ('from', 'ADP'), ('frame', 'NOUN'), ('six', 'NUM'), ('to', 'ADP'), ('the', 'DET'), ('transom', 'NOUN'), (',', '.'), ('forming', 'VERB'), ('a', 'DET'), ('real', 'ADV'), ('strong', 'ADJ'), ('transom', 'NOUN'), ('brace', 'NOUN'), ('.', '.')]</t>
  </si>
  <si>
    <t>[('A', 'DET'), ('vague', 'ADJ'), ('feeling', 'NOUN'), ('that', 'ADP'), ('Anthony', 'NOUN'), ('Payne', 'NOUN'), ('had', 'VERB'), ('had', 'VERB'), ('it', 'PRON'), ('coming', 'VERB'), ('was', 'VERB'), ('hardly', 'ADV'), ('a', 'DET'), ('thought', 'NOUN'), ('and', 'CONJ'), ('was', 'VERB'), (',', '.'), ('in', 'ADP'), ('any', 'DET'), ('event', 'NOUN'), (',', '.'), ('reprehensible', 'ADJ'), ('.', '.')]</t>
  </si>
  <si>
    <t>[('The', 'DET'), ('Pennsylvania', 'PROPN'), ('bank', 'NOUN'), ('agreed', 'VERB'), ('*-1', 'X'), ('to', 'PART'), ('be', 'VERB'), ('acquired', 'VERB'), ('*-2', 'X'), ('in', 'ADP'), ('a', 'DET'), ('merger', 'NOUN'), ('with', 'ADP'), ('Univest', 'PROPN'), ('Corp.', 'PROPN'), ('of', 'ADP'), ('Pennsylvania', 'PROPN'), ('for', 'ADP'), ('$', 'X'), ('25.50', 'NUM'), ('*U*', 'X'), ('a', 'DET'), ('share', 'NOUN'), ('.', 'X')]</t>
  </si>
  <si>
    <t>[('Sure', 'ADV'), ('enough', 'ADV'), ('he', 'PRON'), ('charged', 'VERB'), ('it', 'PRON'), ('to', 'ADP'), ('the', 'DET'), ('credit', 'NOUN'), ('card', 'NOUN'), ('.', 'PUNCT')]</t>
  </si>
  <si>
    <t>[('Then', 'ADV'), ('the', 'DET'), ('fact', 'NOUN'), ('that', 'ADP'), ('the', 'DET'), ('lower', 'ADJ'), ('channel', 'NOUN'), ('line', 'NOUN'), ('was', 'VERB'), ('pierced', 'VERB'), ('had', 'VERB'), ('further', 'ADJ'), ('forecasting', 'VERB'), ('significance', 'NOUN'), ('.', '.')]</t>
  </si>
  <si>
    <t>[('Employment', 'NOUN'), ('tsar', 'NOUN')]</t>
  </si>
  <si>
    <t>[('Jackson', 'NOUN'), ('runs', 'VERB'), ('first', 'ADV'), ('and', 'CONJ'), ('his', 'DET'), ('Cavalry', 'NOUN'), ('are', 'VERB'), ('well', 'ADV'), ('drilled', 'VERB'), ('to', 'PRT'), ('follow', 'VERB'), ('their', 'DET'), ('leader', 'NOUN'), ('.', '.')]</t>
  </si>
  <si>
    <t>[('���������', 'PUNCT'), ('The', 'DET'), ('Vietnam', 'PROPN'), ('War', 'PROPN'), ('was', 'AUX'), ('winding', 'VERB'), ('down', 'ADP'), (',', 'PUNCT'), ('and', 'CCONJ'), ('the', 'DET'), ('Air', 'PROPN'), ('Force', 'PROPN'), ('was', 'AUX'), ('putting', 'VERB'), ('pilots', 'NOUN'), ('in', 'ADP'), ('desk', 'NOUN'), ('jobs', 'NOUN'), ('.', 'PUNCT')]</t>
  </si>
  <si>
    <t>[('The', 'DET'), ('horses', 'NOUN'), ('moved', 'VERB'), ('at', 'ADP'), ('a', 'DET'), ('clump', 'NOUN'), (';', '.'), (';', '.')]</t>
  </si>
  <si>
    <t>[('Occasional', 'ADJ'), ('tubules', 'NOUN'), ('contained', 'VERB'), ('hyaline', 'NOUN'), ('casts', 'NOUN'), ('admixed', 'VERB'), ('with', 'ADP'), ('neutrophils', 'NOUN'), ('.', '.')]</t>
  </si>
  <si>
    <t>[('``', '.'), ("It's", 'PRT'), ('quite', 'ADV'), ('possible', 'ADJ'), ("there's", 'PRT'), ('more', 'ADJ'), ('than', 'ADP'), ('codfish', 'NOUN'), ('down', 'PRT'), ('there', 'ADV'), (',', '.'), ('man', 'NOUN'), ("''", '.'), (',', '.'), ('Poet', 'NOUN'), ('replied', 'VERB'), ('with', 'ADP'), ('a', 'DET'), ('short', 'ADJ'), (',', '.'), ('nervous', 'ADJ'), ('laugh', 'NOUN'), ('as', 'ADP'), ('he', 'PRON'), ('held', 'VERB'), ('the', 'DET'), ('harness', 'NOUN'), ('for', 'ADP'), ('Elaine', 'NOUN'), ('.', '.')]</t>
  </si>
  <si>
    <t>[('The', 'DET'), ('director', 'NOUN'), ('helped', 'VERB'), ('tailor-make', 'VERB'), ('a', 'DET'), ('check', 'NOUN'), ('list', 'NOUN'), ('of', 'ADP'), ('the', 'DET'), ('district', 'NOUN'), ("manager's", 'NOUN'), ('errors', 'NOUN'), ('by', 'ADP'), ('asking', 'VERB'), ('various', 'ADJ'), ('observers', 'NOUN'), ('to', 'PRT'), ('write', 'VERB'), ('out', 'PRT'), ('sentences', 'NOUN'), ('commenting', 'VERB'), ('on', 'ADP'), ('the', 'DET'), ('mistakes', 'NOUN'), ('they', 'PRON'), ('felt', 'VERB'), ('he', 'PRON'), ('made', 'VERB'), ('.', '.')]</t>
  </si>
  <si>
    <t>[('He', 'PRON'), ('put', 'VERB'), ('everything', 'NOUN'), ('he', 'PRON'), ('had', 'VERB'), ('into', 'ADP'), ('the', 'DET'), ('next', 'ADJ'), ('and', 'CONJ'), ('aimed', 'VERB'), ('down', 'PRT'), ('where', 'ADV'), ('the', 'DET'), ('stomach', 'NOUN'), ('ought', 'VERB'), ('to', 'PRT'), ('be', 'VERB'), ('.', '.')]</t>
  </si>
  <si>
    <t>[('Currently', 'PROPN'), (',', 'X'), ('ShareData', 'PROPN'), ('has', 'VERB'), ('about', 'ADV'), ('4.1', 'NUM'), ('million', 'NUM'), ('common', 'ADJ'), ('shares', 'NOUN'), ('outstanding', 'ADJ'), ('.', 'X')]</t>
  </si>
  <si>
    <t>[('``', '.'), ('The', 'DET'), ('root', 'NOUN'), ('question', 'NOUN'), ('in', 'ADP'), ('American', 'ADJ'), ('politics', 'NOUN'), ('is', 'VERB'), ('always', 'ADV'), (':', '.'), ("Who's", 'PRT'), ('the', 'DET'), ('Man', 'NOUN'), ('to', 'PRT'), ('See', 'VERB'), ('?', '.'), ('?', '.')]</t>
  </si>
  <si>
    <t>[('With', 'ADP'), ('respect', 'NOUN'), ('to', 'ADP'), ('this', 'DET'), ('type', 'NOUN'), ('of', 'ADP'), ('item', 'NOUN'), (',', '.'), ('one', 'NOUN'), ('might', 'VERB'), ('properly', 'ADV'), ('apply', 'VERB'), ('the', 'DET'), ('language', 'NOUN'), ('of', 'ADP'), ('the', 'DET'), ('Committee', 'NOUN'), ('Report', 'NOUN'), (',', '.'), ('quoted', 'VERB'), ('above', 'ADV'), (',', '.'), ('which', 'DET'), ('cautions', 'VERB'), ('against', 'ADP'), ('using', 'VERB'), ('section', 'NOUN'), ('381', 'NUM'), ('as', 'ADP'), ('a', 'DET'), ('basis', 'NOUN'), ('for', 'ADP'), ('treating', 'VERB'), ('other', 'ADJ'), ('tax', 'NOUN'), ('attributes', 'NOUN'), ('not', 'ADV'), ('mentioned', 'VERB'), ('therein', 'ADV'), ('.', '.')]</t>
  </si>
  <si>
    <t>[('John', 'PROPN'), ('D.', 'PROPN'), ('Carney', 'PROPN'), (',', 'X'), ('45', 'NUM'), (',', 'X'), ('was', 'VERB'), ('named', 'VERB'), ('*-1', 'X'), ('to', 'PART'), ('succeed', 'VERB'), ('Mr.', 'PROPN'), ('Hatch', 'PROPN'), ('as', 'ADP'), ('president', 'NOUN'), ('of', 'ADP'), ('Eastern', 'PROPN'), ('Edison', 'PROPN'), ('.', 'X')]</t>
  </si>
  <si>
    <t>[('In', 'ADP'), ('this', 'DET'), ('connection', 'NOUN'), (',', '.'), ('it', 'PRON'), ('might', 'VERB'), ('be', 'VERB'), ('noted', 'VERB'), ('that', 'ADP'), ('the', 'DET'), ('theory', 'NOUN'), ('of', 'ADP'), ('games', 'NOUN'), ('was', 'VERB'), ('a', 'DET'), ('mathematical', 'ADJ'), ('discovery', 'NOUN'), ('long', 'ADV'), ('before', 'ADP'), ('its', 'DET'), ('uses', 'NOUN'), ('in', 'ADP'), ('political', 'ADJ'), ('science', 'NOUN'), ('were', 'VERB'), ('exploited', 'VERB'), ('.', '.')]</t>
  </si>
  <si>
    <t>[('Thus', 'ADV'), ('in', 'ADP'), ('a', 'DET'), ('context', 'NOUN'), ('in', 'ADP'), ('which', 'DET'), ('there', 'PRT'), ('has', 'VERB'), ('been', 'VERB'), ('discussion', 'NOUN'), ('of', 'ADP'), ('snow', 'NOUN'), ('but', 'CONJ'), ('mention', 'NOUN'), ('of', 'ADP'), ('local', 'ADJ'), ('conditions', 'NOUN'), ('is', 'VERB'), ('new', 'ADJ'), (',', '.'), ('dominant', 'ADJ'), ('stress', 'NOUN'), ('will', 'VERB'), ('probably', 'ADV'), ('be', 'VERB'), ('on', 'ADP'), ('here', 'ADV'), ('in', 'ADP'), ('it', 'PRON'), ('rarely', 'ADV'), ('snows', 'VERB'), ('here', 'ADV'), (',', '.'), ('but', 'CONJ'), ('in', 'ADP'), ('a', 'DET'), ('context', 'NOUN'), ('in', 'ADP'), ('which', 'DET'), ('there', 'PRT'), ('has', 'VERB'), ('been', 'VERB'), ('discussion', 'NOUN'), ('of', 'ADP'), ('local', 'ADJ'), ('weather', 'NOUN'), ('but', 'CONJ'), ('no', 'DET'), ('mention', 'NOUN'), ('of', 'ADP'), ('snow', 'NOUN'), (',', '.'), ('dominant', 'ADJ'), ('stress', 'NOUN'), ('will', 'VERB'), ('probably', 'ADV'), ('be', 'VERB'), ('on', 'ADP'), ('snows', 'VERB'), ('.', '.')]</t>
  </si>
  <si>
    <t>[('To', 'PRT'), ('release', 'VERB'), ('clay', 'NOUN'), ('from', 'ADP'), ('mold', 'NOUN'), (',', '.'), ('place', 'VERB'), ('hands', 'NOUN'), ('in', 'ADP'), ('a', 'DET'), ('cupped', 'VERB'), ('position', 'NOUN'), ('around', 'ADP'), ('project', 'NOUN'), (';', '.'), (';', '.')]</t>
  </si>
  <si>
    <t>[('They', 'PRON'), ('can', 'VERB'), ('be', 'VERB'), ('effective', 'ADJ'), (',', '.'), ('however', 'ADV'), (',', '.'), ('if', 'ADP'), ('their', 'DET'), ('members', 'NOUN'), ('set', 'VERB'), ('high', 'ADJ'), ('standards', 'NOUN'), ('for', 'ADP'), ('candidates', 'NOUN'), ('and', 'CONJ'), ('devote', 'VERB'), ('substantial', 'ADJ'), ('time', 'NOUN'), ('to', 'ADP'), ('the', 'DET'), ('work', 'NOUN'), ('.', '.')]</t>
  </si>
  <si>
    <t>[('How', 'ADV'), ('long', 'ADV'), ('it', 'PRON'), ('will', 'VERB'), ('take', 'VERB'), ('to', 'PRT'), ('show', 'VERB'), ('substantial', 'ADJ'), ('success', 'NOUN'), ('in', 'ADP'), ('this', 'DET'), ('effort', 'NOUN'), ('will', 'VERB'), ('vary', 'VERB'), ('greatly', 'ADV'), ('from', 'ADP'), ('country', 'NOUN'), ('to', 'ADP'), ('country', 'NOUN'), ('.', '.')]</t>
  </si>
  <si>
    <t>[('For', 'ADP'), ('Sam', 'NOUN'), ('Rayburn', 'NOUN'), ('never', 'ADV'), ('forgot', 'VERB'), ('Bonham', 'NOUN'), (',', '.'), ('his', 'DET'), ('home', 'NOUN'), ('community', 'NOUN'), (',', '.'), ('and', 'CONJ'), ('he', 'PRON'), ('never', 'ADV'), ('forgot', 'VERB'), ('Texas', 'NOUN'), ('.', '.')]</t>
  </si>
  <si>
    <t>[('But', 'CONJ'), ('since', 'ADP'), ('last', 'ADJ'), ('fall', 'NOUN'), ('the', 'DET'), ('United', 'VERB'), ('States', 'NOUN'), ('has', 'VERB'), ('been', 'VERB'), ('moving', 'VERB'), ('toward', 'ADP'), ('a', 'DET'), ('pro-neutralist', 'ADJ'), ('position', 'NOUN'), ('and', 'CONJ'), ('now', 'ADV'), ('is', 'VERB'), ('ready', 'ADJ'), ('to', 'PRT'), ('back', 'VERB'), ('the', 'DET'), ('British', 'ADJ'), ('plan', 'NOUN'), ('for', 'ADP'), ('a', 'DET'), ('cease-fire', 'NOUN'), ('patrolled', 'VERB'), ('by', 'ADP'), ('outside', 'NOUN'), ('observers', 'NOUN'), ('and', 'CONJ'), ('followed', 'VERB'), ('by', 'ADP'), ('a', 'DET'), ('conference', 'NOUN'), ('of', 'ADP'), ('interested', 'VERB'), ('powers', 'NOUN'), ('.', '.')]</t>
  </si>
  <si>
    <t>[('At', 'ADP'), ('the', 'DET'), ('same', 'ADJ'), ('time', 'NOUN'), ('he', 'PRON'), ('started', 'VERB'), ('walking', 'VERB'), ('the', 'DET'), ('streets', 'NOUN'), (',', '.'), ('peering', 'VERB'), ('at', 'ADP'), ('the', 'DET'), ('people', 'NOUN'), ('passing', 'VERB'), ('or', 'CONJ'), ('shopping', 'VERB'), ('at', 'ADP'), ('the', 'DET'), ('stalls', 'NOUN'), (',', '.'), ('storing', 'VERB'), ('up', 'PRT'), ('fresh', 'ADJ'), ('impressions', 'NOUN'), ('of', 'ADP'), ('what', 'DET'), ('they', 'PRON'), ('looked', 'VERB'), ('like', 'ADJ'), (',', '.'), ('how', 'ADV'), ('they', 'PRON'), ('moved', 'VERB'), ('.', '.')]</t>
  </si>
  <si>
    <t>[('Gulf', 'NOUN'), ('Springs', 'NOUN'), ('was', 'VERB'), ('ten', 'NUM'), ('miles', 'NOUN'), ('inland', 'ADV'), ('--', '.'), ('more', 'ADJ'), ('of', 'ADP'), ('a', 'DET'), ('quaint', 'ADJ'), ('old', 'ADJ'), ('coast', 'NOUN'), ('town', 'NOUN'), ('than', 'ADP'), ('those', 'DET'), ('along', 'ADP'), ('the', 'DET'), ('beach', 'NOUN'), ('made', 'VERB'), ('garish', 'ADJ'), ('by', 'ADP'), ('tourist', 'NOUN'), ('attractions', 'NOUN'), ('.', '.')]</t>
  </si>
  <si>
    <t>[('Paul', 'PROPN'), ('Thomas', 'PROPN'), ('excellent', 'ADJ'), ('$', 'SYM'), ('55,008', 'NUM')]</t>
  </si>
  <si>
    <t>[('On', 'ADP'), ('the', 'DET'), ('one', 'NUM'), ('hand', 'NOUN'), (',', 'PUNCT'), ('the', 'DET'), ('IPN', 'PROPN'), ('report', 'NOUN'), ('agreed', 'VERB'), ('"', 'PUNCT'), ('Climate', 'NOUN'), ('models', 'NOUN'), ('generally', 'ADV'), ('predict', 'VERB'), ('that', 'SCONJ'), ('the', 'DET'), ('temperature', 'NOUN'), ('rises', 'NOUN'), ('in', 'ADP'), ('the', 'DET'), ('Arctic', 'PROPN'), ('will', 'AUX'), ('substantially', 'ADV'), ('exceed', 'VERB'), ('the', 'DET'), ('global', 'ADJ'), ('rise', 'NOUN'), ('.', 'PUNCT')]</t>
  </si>
  <si>
    <t>[('Krim', 'NOUN'), ('was', 'VERB'), ('able', 'ADJ'), ('to', 'PRT'), ('get', 'VERB'), ('an', 'DET'), ('advance', 'NOUN'), ('for', 'ADP'), ('a', 'DET'), ('novel', 'NOUN'), (',', '.'), ('and', 'CONJ'), ('time', 'NOUN'), ('and', 'CONJ'), ('opportunity', 'NOUN'), ('to', 'PRT'), ('write', 'VERB'), ('at', 'ADP'), ('Yaddo', 'NOUN'), (',', '.'), ('but', 'CONJ'), ('it', 'PRON'), ('was', 'VERB'), ('no', 'ADV'), ('good', 'ADJ'), ('.', '.')]</t>
  </si>
  <si>
    <t>[('Titled', 'VERB'), ('``', '.'), ("What's", 'PRT'), ('New', 'ADJ'), ('In', 'ADP'), ('Music', 'NOUN'), ("''", '.'), ('?', '.'), ('?', '.')]</t>
  </si>
  <si>
    <t>[('He', 'PRON'), ('shares', 'VERB'), ('with', 'ADP'), ('Mr.', 'NOUN'), ('Morse', 'NOUN'), ('a', 'DET'), ('parody', 'NOUN'), ('of', 'ADP'), ('the', 'DET'), ('college', 'NOUN'), ('anthems', 'NOUN'), ('he', 'PRON'), ('once', 'ADV'), ('sang', 'VERB'), ('while', 'ADP'), ('his', 'DET'), ('second', 'ADJ'), ('song', 'NOUN'), ('is', 'VERB'), ('whisked', 'VERB'), ('away', 'ADV'), ('from', 'ADP'), ('him', 'PRON'), ('by', 'ADP'), ('Virginia', 'NOUN'), ('Martin', 'NOUN'), (',', '.'), ('a', 'DET'), ('girl', 'NOUN'), ('with', 'ADP'), ('a', 'DET'), ('remarkably', 'ADV'), ('expressive', 'ADJ'), ('yip', 'NOUN'), ('in', 'ADP'), ('her', 'DET'), ('voice', 'NOUN'), ('.', '.')]</t>
  </si>
  <si>
    <t>[('W.', 'NOUN'), ('Averell', 'NOUN'), ('Harriman', 'NOUN'), ('of', 'ADP'), ('the', 'DET'), ('United', 'VERB'), ('States', 'NOUN'), (',', '.'), ('Malcolm', 'NOUN'), ('MacDonald', 'NOUN'), ('of', 'ADP'), ('Britain', 'NOUN'), (',', '.'), ('Maurice', 'NOUN'), ('Couve', 'NOUN'), ('De', 'NOUN'), ('Murville', 'NOUN'), (',', '.'), ("France's", 'NOUN'), ('Foreign', 'ADJ'), ('Minister', 'NOUN'), (',', '.'), ('and', 'CONJ'), ('Howard', 'NOUN'), ('C.', 'NOUN'), ('Green', 'NOUN'), (',', '.'), ("Canada's", 'NOUN'), ('Minister', 'NOUN'), ('of', 'ADP'), ('External', 'ADJ'), ('Affairs', 'NOUN'), (',', '.'), ('concluded', 'VERB'), (',', '.'), ('meanwhile', 'ADV'), (',', '.'), ('a', 'DET'), ('round', 'NOUN'), ('of', 'ADP'), ('consultations', 'NOUN'), ('here', 'ADV'), ('on', 'ADP'), ('future', 'ADJ'), ('tactics', 'NOUN'), ('in', 'ADP'), ('the', 'DET'), ('conference', 'NOUN'), ('.', '.')]</t>
  </si>
  <si>
    <t>[('Time-servers', 'NOUN'), (',', '.'), ('though', 'ADP'), ('the', 'DET'), ('periphrastic', 'ADJ'), ('expressions', 'NOUN'), ('are', 'VERB'), (',', '.'), ('they', 'PRON'), ('may', 'VERB'), ('nevertheless', 'ADV'), ('be', 'VERB'), ('handsome', 'ADJ'), ('or', 'CONJ'), ('ironic', 'ADJ'), ('or', 'CONJ'), ('humorous', 'ADJ'), ('.', '.')]</t>
  </si>
  <si>
    <t>[('The', 'DET'), ('name', 'NOUN'), ('fell', 'VERB'), ('with', 'ADP'), ('lazy', 'ADJ'), ('affectionate', 'ADJ'), ('remembrance', 'NOUN'), ('from', 'ADP'), ('her', 'PRON'), ('lips', 'NOUN'), ('.', '.')]</t>
  </si>
  <si>
    <t>[('Does', 'VERB'), ('it', 'PRON'), ('assail', 'VERB'), ('schools', 'NOUN'), ('and', 'CONJ'), ('churches', 'NOUN'), ('with', 'ADP'), ('blanket', 'NOUN'), ('accusations', 'NOUN'), ('?', '.'), ('?', '.')]</t>
  </si>
  <si>
    <t>[('Do', 'VERB'), ('this', 'DET'), ('exercise', 'VERB'), ('six', 'NUM'), ('times', 'NOUN'), ('each', 'DET'), ('class', 'NOUN'), ('period', 'NOUN'), ('.', '.')]</t>
  </si>
  <si>
    <t>[('Can', 'AUX'), ('someone', 'PRON'), ('please', 'INTJ'), ('make', 'VERB'), ('me', 'PRON'), ('feel', 'VERB'), ('better', 'ADJ'), ('about', 'ADP'), ('this', 'DET'), ('trip', 'NOUN'), ('!!!!', 'PUNCT')]</t>
  </si>
  <si>
    <t>[('US', 'PROPN'), ('and', 'CCONJ'), ('NATO', 'PROPN'), ('military', 'ADJ'), ('officers', 'NOUN'), ('in', 'ADP'), ('Kabul', 'PROPN'), ('say', 'VERB'), ('it', 'PRON'), ('is', 'AUX'), ('too', 'ADV'), ('early', 'ADJ'), ('to', 'PART'), ('say', 'VERB'), ('whether', 'SCONJ'), ('Bush���������s', '_'), ('Bush', 'PROPN'), ('���������s', 'PART'), ('tough', 'ADJ'), ('message', 'NOUN'), ('was', 'AUX'), ('instrumental', 'ADJ'), ('in', 'SCONJ'), ('persuading', 'VERB'), ('Musharraf', 'PROPN'), ('and', 'CCONJ'), ('the', 'DET'), ('ISI', 'PROPN'), ('to', 'PART'), ('pressure', 'VERB'), ('the', 'DET'), ('Taliban', 'PROPN'), ('to', 'PART'), ('restrain', 'VERB'), ('from', 'SCONJ'), ('disrupting', 'VERB'), ('the', 'DET'), ('elections', 'NOUN'), ('.', 'PUNCT')]</t>
  </si>
  <si>
    <t>[('Come', 'VERB'), ('see', 'VERB'), ('how', 'ADV'), ('we', 'PRON'), ('continue', 'VERB'), ('this', 'DET'), ('tradition', 'NOUN'), ('.', 'PUNCT'), ('"', 'PUNCT')]</t>
  </si>
  <si>
    <t>[('His', 'DET'), ('second', 'ADJ'), ('conclusion', 'NOUN'), (',', '.'), ('on', 'ADP'), ('semantic', 'ADJ'), ('word', 'NOUN'), ('classes', 'NOUN'), (',', '.'), ('agrees', 'VERB'), ('with', 'ADP'), ('mine', 'PRON'), ('.', '.')]</t>
  </si>
  <si>
    <t>[('It', 'PRON'), ('is', 'VERB'), ('generally', 'ADV'), ('an', 'DET'), ('inaccurate', 'ADJ'), ('method', 'NOUN'), ('of', 'ADP'), ('rating', 'VERB'), (',', '.'), ('for', 'ADP'), ('the', 'DET'), ('horsepower', 'NOUN'), ('is', 'VERB'), ('that', 'DET'), ('of', 'ADP'), ('the', 'DET'), ('compressor', 'NOUN'), ('motor', 'NOUN'), (',', '.'), ('and', 'CONJ'), ('many', 'ADJ'), ('other', 'ADJ'), ('components', 'NOUN'), ('beside', 'ADP'), ('it', 'PRON'), ('determine', 'VERB'), ('how', 'ADV'), ('much', 'ADJ'), ('cooling', 'NOUN'), ("you'll", 'PRT'), ('get', 'VERB'), ('.', '.')]</t>
  </si>
  <si>
    <t>[('Only', 'ADV'), ('an', 'DET'), ('occasional', 'ADJ'), ('tip', 'NOUN'), ('turned', 'VERB'), ('out', 'PRT'), ('to', 'PRT'), ('be', 'VERB'), ('a', 'DET'), ('phony', 'NOUN'), (',', '.'), ('and', 'CONJ'), (',', '.'), ('like', 'ADP'), ('the', 'DET'), ('police', 'NOUN'), (',', '.'), ('Casey', 'NOUN'), ('had', 'VERB'), ('made', 'VERB'), ('a', 'DET'), ('point', 'NOUN'), ('of', 'ADP'), ('running', 'VERB'), ('down', 'PRT'), ('all', 'ADV'), ('such', 'ADJ'), ('suggestions', 'NOUN'), ('and', 'CONJ'), ('he', 'PRON'), ('did', 'VERB'), ('not', 'ADV'), ('hesitate', 'VERB'), ('this', 'DET'), ('time', 'NOUN'), ('.', '.')]</t>
  </si>
  <si>
    <t>[('Quiet', 'ADJ'), ('and', 'CONJ'), ('energetic', 'ADJ'), (',', '.'), ('cheerful', 'ADJ'), ('and', 'CONJ'), ('calm', 'ADJ'), (',', '.'), ('she', 'PRON'), ('too', 'ADV'), ('was', 'VERB'), ('a', 'DET'), ('power', 'NOUN'), ('in', 'ADP'), ('the', 'DET'), ('development', 'NOUN'), ('of', 'ADP'), ('the', 'DET'), ('seminary', 'NOUN'), ('.', '.')]</t>
  </si>
  <si>
    <t>[('03/08/2000', 'NUM'), ('09:45', 'NUM'), ('AM', 'NOUN')]</t>
  </si>
  <si>
    <t>[('Perhaps', 'ADV'), ('Mrs.', 'NOUN'), ('Meynell', 'NOUN'), ('would', 'VERB'), ('do', 'VERB'), ('me', 'PRON'), ('the', 'DET'), ('undeserved', 'ADJ'), ('kindness', 'NOUN'), ('to', 'PRT'), ('keep', 'VERB'), ('my', 'DET'), ('own', 'ADJ'), ('copy', 'NOUN'), ('of', 'ADP'), ('the', 'DET'), ('first', 'ADJ'), ('edition', 'NOUN'), ('of', 'ADP'), ('my', 'DET'), ('first', 'ADJ'), ('book', 'NOUN'), (',', '.'), ('with', 'ADP'), ('all', 'PRT'), ('its', 'DET'), ('mementos', 'NOUN'), ('of', 'ADP'), ('her', 'PRON'), ('and', 'CONJ'), ('the', 'DET'), ('dear', 'ADJ'), ('ones', 'NOUN'), ('.', '.')]</t>
  </si>
  <si>
    <t>[('But', 'CONJ'), ('there', 'PRT'), ('was', 'VERB'), ('no', 'DET'), ('pressing', 'VERB'), ('need', 'NOUN'), ('to', 'PRT'), ('maintain', 'VERB'), ('these', 'DET'), ('same', 'ADJ'), ('standards', 'NOUN'), ('with', 'ADP'), ('regard', 'NOUN'), ('to', 'ADP'), ('most', 'ADJ'), ('of', 'ADP'), ('the', 'DET'), ('rest', 'NOUN'), ('of', 'ADP'), ('the', 'DET'), ('world', 'NOUN'), ('.', '.')]</t>
  </si>
  <si>
    <t>[('Thomas', 'PROPN'), ("Hobbes'", '_'), ('Hobbes', 'PROPN'), ("'", 'PART'), ('birth', 'NOUN'), (':', 'PUNCT'), ('April', 'PROPN'), ('5', 'NUM'), (',', 'PUNCT'), ('1588', 'NUM'), ('Good', 'ADJ'), ('Friday', 'PROPN')]</t>
  </si>
  <si>
    <t>[('But', 'CONJ'), ('we', 'PRON'), ('still', 'ADV'), ('have', 'VERB'), ('a', 'DET'), ('long', 'ADJ'), ('way', 'NOUN'), ('to', 'PRT'), ('go', 'VERB'), ('.', '.')]</t>
  </si>
  <si>
    <t>[('He', 'PRON'), ('must', 'VERB'), ('deal', 'VERB'), ('with', 'ADP'), ('the', 'DET'), ('question', 'NOUN'), ('of', 'ADP'), ('how', 'ADV'), ('to', 'PRT'), ('manage', 'VERB'), ('a', 'DET'), ('part', 'NOUN'), ('when', 'ADV'), ('it', 'PRON'), ('cannot', 'VERB'), ('be', 'VERB'), ('handled', 'VERB'), ('without', 'ADP'), ('relation', 'NOUN'), ('to', 'ADP'), ('the', 'DET'), ('whole', 'NOUN'), ('--', '.'), ('when', 'ADV'), ('the', 'DET'), ('whole', 'NOUN'), ('is', 'VERB'), ('too', 'ADV'), ('large', 'ADJ'), ('to', 'PRT'), ('grasp', 'VERB'), ('.', '.')]</t>
  </si>
  <si>
    <t>[('a', 'DET'), ('man', 'NOUN'), ('who', 'PRON'), ('was', 'VERB'), ('most', 'ADV'), ('dangerous', 'ADJ'), ('of', 'ADP'), ('all', 'PRT'), ('to', 'ADP'), ('those', 'DET'), ('who', 'PRON'), ('were', 'VERB'), ('his', 'DET'), ('closest', 'ADJ'), ('collaborators', 'NOUN'), ('in', 'ADP'), ('crime', 'NOUN'), ('.', '.')]</t>
  </si>
  <si>
    <t>[('The', 'DET'), ('stage', 'NOUN'), ('had', 'VERB'), ('been', 'VERB'), ('empty', 'ADJ'), (',', '.'), ('except', 'ADV'), ('for', 'ADP'), ('Harry', 'NOUN'), ('Hawk', 'NOUN'), (',', '.'), ('doing', 'VERB'), ('his', 'DET'), ('star', 'NOUN'), ('monologue', 'NOUN'), ('.', '.')]</t>
  </si>
  <si>
    <t>[('I', 'PRON'), ('am', 'VERB'), ('sure', 'ADJ'), ('he', 'PRON'), ('is', 'VERB'), ('in', 'ADP'), ('raptures', 'NOUN'), ("''", '.'), ('.', '.')]</t>
  </si>
  <si>
    <t>[('A', 'DET'), ('replica', 'NOUN'), ('of', 'ADP'), ('two', 'NUM'), ('coaches', 'NOUN'), ('made', 'VERB'), ('in', 'ADP'), ('England', 'NOUN'), ('for', 'ADP'), ('the', 'DET'), ('Belmont', 'NOUN'), ('Club', 'NOUN'), ('in', 'ADP'), ('the', 'DET'), ('East', 'ADJ'), (',', '.'), ('and', 'CONJ'), ('matchless', 'ADJ'), ('west', 'NOUN'), ('of', 'ADP'), ('the', 'DET'), ('Rockies', 'NOUN'), (',', '.'), ('it', 'PRON'), ('was', 'VERB'), ('the', 'DET'), ('despair', 'NOUN'), ('of', 'ADP'), ('whips', 'NOUN'), ('on', 'ADP'), ('the', 'DET'), ('Santa', 'NOUN'), ('Cruz', 'NOUN'), ('run', 'NOUN'), ('.', '.')]</t>
  </si>
  <si>
    <t>[('If', 'ADP'), (',', '.'), ('however', 'ADV'), (',', '.'), ('the', 'DET'), ('child', 'NOUN'), ('is', 'VERB'), ('weak', 'ADJ'), (',', '.'), ('overweight', 'ADJ'), (',', '.'), ('or', 'CONJ'), ('afraid', 'ADJ'), (',', '.'), ('more', 'ADJ'), ('help', 'NOUN'), ('will', 'VERB'), ('be', 'VERB'), ('needed', 'VERB'), ('.', '.')]</t>
  </si>
  <si>
    <t>[('The', 'DET'), ('demonstration', 'NOUN'), ('of', 'ADP'), ('his', 'DET'), ('power', 'NOUN'), ('was', 'VERB'), ('never', 'ADV'), ('flamboyant', 'ADJ'), ('or', 'CONJ'), ('theatrical', 'ADJ'), ('.', '.')]</t>
  </si>
  <si>
    <t>[('But', 'CONJ'), ('there', 'DET'), ('still', 'ADV'), ('are', 'VERB'), ("n't", 'ADV'), ('enough', 'ADJ'), ('ringers', 'NOUN'), ('0', 'X'), ('*T*-1', 'X'), ('to', 'PART'), ('ring', 'VERB'), ('more', 'ADJ'), ('than', 'ADP'), ('six', 'NUM'), ('of', 'ADP'), ('the', 'DET'), ('eight', 'NUM'), ('bells', 'NOUN'), ('.', 'X')]</t>
  </si>
  <si>
    <t>[('Only', 'ADV'), ('that', 'DET'), ('curious', 'ADJ'), (',', '.'), ('animal', 'NOUN'), ('grunting', 'NOUN'), ('Alec', 'NOUN'), ('had', 'VERB'), ('heard', 'VERB'), ('during', 'ADP'), ('their', 'DET'), ('fight', 'NOUN'), ('.', '.')]</t>
  </si>
  <si>
    <t>[('Roll', 'NOUN'), ('was', 'VERB'), ('being', 'VERB'), ('called', 'VERB'), ('.', '.')]</t>
  </si>
  <si>
    <t>[('"', 'PUNCT'), ('A', 'DET'), ('fine', 'ADJ'), ('comparison', 'NOUN'), ('!', 'PUNCT'), ('"', 'PUNCT'), ('said', 'VERB'), ('Sancho', 'PROPN'), (';', 'PUNCT'), ('"', 'PUNCT'), ('though', 'SCONJ'), ('not', 'PART'), ('so', 'ADV'), ('new', 'ADJ'), ('but', 'SCONJ'), ('that', 'SCONJ'), ('I', 'PRON'), ('have', 'AUX'), ('heard', 'VERB'), ('it', 'PRON'), ('many', 'DET'), ('and', 'CCONJ'), ('many', 'DET'), ('a', 'DET'), ('time', 'NOUN'), (',', 'PUNCT'), ('as', 'ADV'), ('well', 'ADV'), ('as', 'ADP'), ('that', 'DET'), ('other', 'ADJ'), ('one', 'NOUN'), ('of', 'ADP'), ('the', 'DET'), ('game', 'NOUN'), ('of', 'ADP'), ('CHESS', 'NOUN'), (';', 'PUNCT'), ('how', 'ADV'), (',', 'PUNCT'), ('so', 'ADV'), ('long', 'ADV'), ('as', 'SCONJ'), ('the', 'DET'), ('game', 'NOUN'), ('lasts', 'VERB'), (',', 'PUNCT'), ('each', 'DET'), ('piece', 'NOUN'), ('has', 'VERB'), ('its', 'PRON'), ('own', 'ADJ'), ('particular', 'ADJ'), ('office', 'NOUN'), (',', 'PUNCT'), ('and', 'CCONJ'), ('when', 'ADV'), ('the', 'DET'), ('game', 'NOUN'), ('is', 'AUX'), ('finished', 'VERB'), ('they', 'PRON'), ('are', 'AUX'), ('all', 'ADV'), ('mixed', 'VERB'), (',', 'PUNCT'), ('jumbled', 'VERB'), ('up', 'ADP'), ('and', 'CCONJ'), ('shaken', 'VERB'), ('together', 'ADV'), (',', 'PUNCT'), ('and', 'CCONJ'), ('stowed', 'VERB'), ('away', 'ADP'), ('in', 'ADP'), ('the', 'DET'), ('bag', 'NOUN'), (',', 'PUNCT'), ('which', 'PRON'), ('is', 'AUX'), ('much', 'ADV'), ('like', 'SCONJ'), ('ending', 'VERB'), ('life', 'NOUN'), ('in', 'ADP'), ('the', 'DET'), ('grave', 'NOUN'), ('.', 'PUNCT'), ('"', 'PUNCT')]</t>
  </si>
  <si>
    <t>[('The', 'DET'), ('new', 'ADJ'), ('birth', 'NOUN'), ('is', 'VERB'), ('miraculous', 'ADJ'), ('and', 'CONJ'), ('mysterious', 'ADJ'), ('.', '.')]</t>
  </si>
  <si>
    <t>[('The', 'DET'), ('possibilities', 'NOUN'), ('in', 'ADP'), ('the', 'DET'), ('consonantal', 'ADJ'), ('system', 'NOUN'), ('are', 'VERB'), ('very', 'ADV'), ('numerous', 'ADJ'), (',', '.'), ('and', 'CONJ'), ('only', 'ADV'), ('a', 'DET'), ('small', 'ADJ'), ('portion', 'NOUN'), ('of', 'ADP'), ('them', 'PRON'), ('are', 'VERB'), ('actually', 'ADV'), ('used', 'VERB'), ('.', '.')]</t>
  </si>
  <si>
    <t>[('It', 'PRON'), ('rose', 'VERB'), ('largely', 'ADV'), ('throughout', 'ADP'), ('the', 'DET'), ('session', 'NOUN'), ('after', 'ADP'), ('*-1', 'X'), ('posting', 'VERB'), ('an', 'DET'), ('intraday', 'NOUN'), ('low', 'ADJ'), ('of', 'ADP'), ('2141.7', 'NUM'), ('in', 'ADP'), ('the', 'DET'), ('first', 'ADJ'), ('40', 'NUM'), ('minutes', 'NOUN'), ('of', 'ADP'), ('trading', 'NOUN'), ('.', 'X')]</t>
  </si>
  <si>
    <t>[('These', 'DET'), ('individuals', 'NOUN'), ('may', 'VERB'), ('not', 'ADV'), ('necessarily', 'ADV'), ('be', 'VERB'), ('under', 'ADP'), ('investigation', 'NOUN'), ('when', 'ADV'), ('they', 'PRON'), ('hire', 'VERB'), ('lawyers', 'NOUN'), ('*T*-1', 'X'), ('.', 'X')]</t>
  </si>
  <si>
    <t>[('Bugs', 'NOUN'), ('were', 'AUX'), ('a', 'DET'), ('small', 'ADJ'), ('problem', 'NOUN'), (',', 'PUNCT'), ('nothing', 'PRON'), ('too', 'ADV'), ('bad', 'ADJ'), ('.', 'PUNCT')]</t>
  </si>
  <si>
    <t>[('Under', 'ADP'), ('scrutiny', 'NOUN'), (',', '.'), ('two', 'NUM'), ('of', 'ADP'), ('the', 'DET'), ('witnesses', 'NOUN'), ('said', 'VERB'), (',', '.'), ('were', 'VERB'), ('payments', 'NOUN'), ('and', 'CONJ'), ('loans', 'NOUN'), ('to', 'ADP'), ("Stein's", 'NOUN'), ('National', 'ADJ'), ('Maintenance', 'NOUN'), ('company', 'NOUN'), ('at', 'ADP'), ('543', 'NUM'), ('Madison', 'NOUN'), ('St.', 'NOUN'), ('.', '.')]</t>
  </si>
  <si>
    <t>[('Nonsense', 'NOUN'), ('!', '.'), ('!', '.')]</t>
  </si>
  <si>
    <t>[('Before', 'ADP'), ('that', 'DET'), ('we', 'PRON'), ('lumber', 'NOUN'), ('dealers', 'NOUN'), ('were', 'VERB'), ('working', 'VERB'), ('almost', 'ADV'), ('single-handed', 'ADJ'), ('on', 'ADP'), ('the', 'DET'), ('problem', 'NOUN'), ("''", '.'), ('.', '.')]</t>
  </si>
  <si>
    <t>[('11/29/2000', 'NUM'), ('04:49', 'NUM'), ('PM', 'NOUN')]</t>
  </si>
  <si>
    <t>[('The', 'DET'), ('great', 'ADJ'), ('``', '.'), ('sea', 'NOUN'), ('to', 'ADP'), ('the', 'DET'), ('westwards', 'ADV'), ("''", '.'), ('was', 'VERB'), ('a', 'DET'), ('dead', 'ADJ'), ('end', 'NOUN'), ('.', '.')]</t>
  </si>
  <si>
    <t>[('Gazing', 'VERB'), ('at', 'ADP'), ('her', 'DET'), ("husband's", 'NOUN'), ('drugged', 'VERB'), ('body', 'NOUN'), (',', '.'), ('his', 'DET'), ('chest', 'NOUN'), ('rising', 'VERB'), ('and', 'CONJ'), ('falling', 'VERB'), ('in', 'ADP'), ('mindless', 'ADJ'), ('rhythms', 'NOUN'), (',', '.'), ('she', 'PRON'), ('saw', 'VERB'), ('the', 'DET'), ('grandeur', 'NOUN'), ('of', 'ADP'), ('his', 'DET'), ('fictional', 'ADJ'), ('world', 'NOUN'), (',', '.'), ('that', 'DET'), ('lush', 'ADJ'), ('garden', 'NOUN'), ('from', 'ADP'), ('which', 'DET'), ('he', 'PRON'), ('plucked', 'VERB'), ('flowers', 'NOUN'), ('and', 'CONJ'), ('herbs', 'NOUN'), ('.', '.')]</t>
  </si>
  <si>
    <t>[('Moritz', 'NOUN'), ("doesn't", 'VERB'), ('even', 'ADV'), ('have', 'VERB'), ('a', 'DET'), ('nose', 'NOUN'), ('guard', 'NOUN'), ('or', 'CONJ'), ('hip', 'NOUN'), ('pads', 'NOUN'), ('but', 'CONJ'), ("he's", 'PRT'), ('one', 'NUM'), ('of', 'ADP'), ('the', 'DET'), ('most', 'ADV'), ('valuable', 'ADJ'), ('members', 'NOUN'), ('of', 'ADP'), ('the', 'DET'), ('Longhorn', 'NOUN'), ('team', 'NOUN'), ('that', 'PRON'), ('will', 'VERB'), ('be', 'VERB'), ('heavily', 'ADV'), ('favored', 'VERB'), ('Saturday', 'NOUN'), ('over', 'ADP'), ('Oklahoma', 'NOUN'), ('in', 'ADP'), ('the', 'DET'), ('Cotton', 'NOUN'), ('Bowl', 'NOUN'), ('.', '.')]</t>
  </si>
  <si>
    <t>[('``', 'X'), ('The', 'DET'), ('sharp', 'ADJ'), ('stock', 'NOUN'), ('market', 'NOUN'), ('decline', 'NOUN'), ('in', 'ADP'), ('late', 'ADJ'), ('October', 'PROPN'), ('appears', 'VERB'), ('*-1', 'X'), ('to', 'PART'), ('have', 'VERB'), ('had', 'VERB'), ('little', 'ADJ'), ('or', 'CONJ'), ('no', 'DET'), ('effect', 'NOUN'), ('on', 'ADP'), ('consumers', 'NOUN'), (',', 'X'), ("''", 'X'), ('said', 'VERB'), ('*T*-2', 'X'), ('Fabian', 'PROPN'), ('Linden', 'PROPN'), (',', 'X'), ('executive', 'ADJ'), ('director', 'NOUN'), ('of', 'ADP'), ('the', 'DET'), ('Conference', 'PROPN'), ('Board', 'PROPN'), ("'s", 'PART'), ('consumer', 'NOUN'), ('research', 'NOUN'), ('center', 'NOUN'), ('.', 'X')]</t>
  </si>
  <si>
    <t>[('A', 'DET'), ('straight', 'ADJ'), ('line', 'NOUN'), ('relationship', 'NOUN'), ('is', 'VERB'), ('usually', 'ADV'), ('observed', 'VERB'), ('in', 'ADP'), ('a', 'DET'), ('plot', 'NOUN'), ('of', 'ADP'), ('Af', 'NOUN'), ('against', 'ADP'), ('load', 'NOUN'), ('L', 'NOUN'), (',', '.'), ('having', 'VERB'), ('slope', 'NOUN'), ('k', 'NOUN'), (',', '.'), ('and', 'CONJ'), ('Af', 'NOUN'), ('.', '.')]</t>
  </si>
  <si>
    <t>[('but', 'CONJ'), ('forgive', 'VERB'), ('anyway', 'ADV'), ("''", '.'), ('.', '.')]</t>
  </si>
  <si>
    <t>[('Each', 'DET'), ('conference', 'NOUN'), ('should', 'VERB'), ('be', 'VERB'), ('concluded', 'VERB'), ('naturally', 'ADV'), ('with', 'ADP'), ('prayer', 'NOUN'), ('.', '.')]</t>
  </si>
  <si>
    <t>[('Rick', 'PROPN'), ('Hopkinson@ENRON_DEVELOPMENT', 'X')]</t>
  </si>
  <si>
    <t>[('While', 'ADP'), ('Vichy', 'PROPN'), ('collaborated', 'VERB'), ('with', 'ADP'), ('the', 'DET'), ('Germans', 'NOUN'), ('during', 'ADP'), ('World', 'PROPN'), ('War', 'PROPN'), ('II', 'PROPN'), ('in', 'ADP'), ('the', 'DET'), ('deaths', 'NOUN'), ('of', 'ADP'), ('thousands', 'NOUN'), ('of', 'ADP'), ('Resistance', 'PROPN'), ('fighters', 'NOUN'), ('and', 'CONJ'), ('Jews', 'NOUN'), (',', 'X'), ('its', 'PRON'), ('officials', 'NOUN'), ('needed', 'VERB'), ('a', 'DET'), ('diversionary', 'ADJ'), ('symbolic', 'ADJ'), ('traitor', 'NOUN'), ('.', 'X')]</t>
  </si>
  <si>
    <t>[('Look', 'VERB'), ('Jed', 'NOUN'), (',', '.'), ('this', 'DET'), ('is', 'VERB'), ('an', 'DET'), ('open', 'VERB'), ('and', 'CONJ'), ('shut', 'VERB'), ('case', 'NOUN'), ('and', 'CONJ'), ('I', 'PRON'), ('have', 'VERB'), ('to', 'PRT'), ('relieve', 'VERB'), ('my', 'DET'), ('men', 'NOUN'), ('at', 'ADP'), ('the', 'DET'), ('road', 'NOUN'), ('block', 'NOUN'), ('soon', 'ADV'), ('.', '.')]</t>
  </si>
  <si>
    <t>[('for', 'ADP'), ('the', 'DET'), ('mice', 'NOUN'), (',', '.'), ('we', 'PRON'), ('restrict', 'VERB'), ('attention', 'NOUN'), ('to', 'ADP'), ('litters', 'NOUN'), ('of', 'ADP'), ('eight', 'NUM'), ('(', '.'), ('Af', 'NOUN'), (')', '.'), (';', '.'), (';', '.')]</t>
  </si>
  <si>
    <t>[('You', 'PRON'), ('may', 'VERB'), ('do', 'VERB'), ('as', 'ADP'), ('you', 'PRON'), ('please', 'VERB'), ('with', 'ADP'), ('God', 'NOUN'), ('now', 'ADV'), ('.', '.')]</t>
  </si>
  <si>
    <t>[("Here's", '_'), ('Here', 'ADV'), ("'s", 'AUX'), ('a', 'DET'), ('tip', 'NOUN'), (':', 'PUNCT'), ("Don't", '_'), ('Do', 'AUX'), ("n't", 'PART'), ('get', 'AUX'), ('married', 'VERB'), ('in', 'ADP'), ('countries', 'NOUN'), ('that', 'PRON'), ('house', 'VERB'), ('illegal', 'ADJ'), ('militias', 'NOUN'), ('that', 'PRON'), ('attack', 'VERB'), ('other', 'ADJ'), ('countries', 'NOUN'), ('and', 'CCONJ'), ('hence', 'ADV'), ('are', 'AUX'), ('likely', 'ADJ'), ('to', 'PART'), ('come', 'VERB'), ('under', 'ADP'), ('counter-attack', 'NOUN'), ('!', 'PUNCT')]</t>
  </si>
  <si>
    <t>[('This', 'DET'), ('was', 'VERB'), ('an', 'DET'), ('honor', 'NOUN'), (',', '.'), ('like', 'ADP'), ('dining', 'VERB'), ('with', 'ADP'), ('a', 'DET'), ('captain', 'NOUN'), ('at', 'ADP'), ('his', 'DET'), ('private', 'ADJ'), ('table', 'NOUN'), ('.', '.')]</t>
  </si>
  <si>
    <t>[('Have', 'VERB'), ('a', 'DET'), ('real', 'ADJ'), ('mechanic', 'NOUN'), ('check', 'VERB'), ('before', 'SCONJ'), ('you', 'PRON'), ('buy', 'VERB'), ('!!!!', 'PUNCT')]</t>
  </si>
  <si>
    <t>[('Climb', 'VERB'), ('Mount', 'PROPN'), ('Fuji', 'PROPN'), ('.', 'PUNCT')]</t>
  </si>
  <si>
    <t>[('``', 'X'), ('If', 'ADP'), ('you', 'PRON'), ('could', 'VERB'), ('get', 'VERB'), ('the', 'DET'), ('rhythm', 'NOUN'), ('of', 'ADP'), ('the', 'DET'), ('program', 'NOUN'), ('trading', 'NOUN'), (',', 'X'), ('you', 'PRON'), ('could', 'VERB'), ('take', 'VERB'), ('advantage', 'NOUN'), ('of', 'ADP'), ('it', 'PRON'), ('.', 'X'), ("''", 'X')]</t>
  </si>
  <si>
    <t>[('It', 'PRON'), ("didn't", 'VERB'), ('take', 'VERB'), ('Captain', 'NOUN'), ('Chandler', 'NOUN'), ('long', 'ADV'), ('to', 'PRT'), ('realize', 'VERB'), ('that', 'ADP'), ('he', 'PRON'), ('had', 'VERB'), ('to', 'PRT'), ('carry', 'VERB'), ('a', 'DET'), ('heavy', 'ADJ'), ('load', 'NOUN'), ('of', 'ADP'), ('tradition', 'NOUN'), ('on', 'ADP'), ('his', 'DET'), ('shoulders', 'NOUN'), ('as', 'ADP'), ('commander', 'NOUN'), ('of', 'ADP'), ('Troop', 'NOUN'), ('Aj', 'NOUN'), ('.', '.')]</t>
  </si>
  <si>
    <t>[('The', 'DET'), ('audience', 'NOUN'), ("wouldn't", 'VERB'), ('let', 'VERB'), ('her', 'PRON'), ('leave', 'VERB'), ('until', 'ADP'), ('it', 'PRON'), ('had', 'VERB'), ('heard', 'VERB'), ('``', '.'), ('Over', 'ADP'), ('The', 'DET'), ('Rainbow', 'NOUN'), ("''", '.'), ('--', '.'), ('although', 'ADP'), ('the', 'DET'), ('fellow', 'NOUN'), ('that', 'PRON'), ('kept', 'VERB'), ('crying', 'VERB'), ('for', 'ADP'), ('``', '.'), ('Get', 'VERB'), ('Happy', 'ADJ'), ("''", '.'), ('had', 'VERB'), ('to', 'PRT'), ('go', 'VERB'), ('home', 'NOUN'), ('unhappy', 'ADJ'), (',', '.'), ('about', 'ADV'), ('that', 'DET'), ('item', 'NOUN'), ('anyway', 'ADV'), ('.', '.')]</t>
  </si>
  <si>
    <t>[('Generally', 'ADV'), (',', '.'), ('the', 'DET'), ('larger', 'ADJ'), ('the', 'DET'), ('tool', 'NOUN'), ('and', 'CONJ'), ('the', 'DET'), ('harder', 'ADJ'), ('the', 'DET'), ('material', 'NOUN'), (',', '.'), ('the', 'DET'), ('slower', 'ADJ'), ('the', 'DET'), ('speed', 'NOUN'), ('.', '.')]</t>
  </si>
  <si>
    <t>[('Mines', 'NOUN'), ('can', 'VERB'), ('be', 'VERB'), ('used', 'VERB'), ('to', 'PRT'), ('deny', 'VERB'), ('access', 'NOUN'), ('to', 'ADP'), ('great', 'ADJ'), ('areas', 'NOUN'), (';', '.'), (';', '.')]</t>
  </si>
  <si>
    <t>[('The', 'DET'), ('ultimate', 'ADJ'), ('result', 'NOUN'), ('came', 'VERB'), ('in', 'ADP'), ('Hymowitz', 'PROPN'), ('v.', 'CONJ'), ('Lilly', 'PROPN'), (',', 'X'), ('where', 'ADV'), ('the', 'DET'), ('highest', 'ADJ'), ('New', 'PROPN'), ('York', 'PROPN'), ('court', 'NOUN'), ('expanded', 'VERB'), ('the', 'DET'), ('market-share', 'ADJ'), ('approach', 'NOUN'), ('for', 'ADP'), ('the', 'DET'), ('first', 'ADJ'), ('time', 'NOUN'), ('*', 'X'), ('to', 'PART'), ('say', 'VERB'), ('that', 'ADP'), ('drug', 'NOUN'), ('makers', 'NOUN'), ('that', 'DET'), ('*T*-1', 'X'), ('could', 'VERB'), ('prove', 'VERB'), ('0', 'X'), ('Mindy', 'PROPN'), ('Hymowitz', 'PROPN'), ("'s", 'PART'), ('mother', 'NOUN'), ('did', 'VERB'), ("n't", 'ADV'), ('use', 'VERB'), ('their', 'PRON'), ('pill', 'NOUN'), ('must', 'VERB'), ('still', 'ADV'), ('pay', 'VERB'), ('their', 'PRON'), ('share', 'NOUN'), ('of', 'ADP'), ('any', 'DET'), ('damages', 'NOUN'), ('*T*-2', 'X'), ('.', 'X')]</t>
  </si>
  <si>
    <t>[('But', 'CONJ'), ('as', 'ADP'), ('November', 'NOUN'), ('1924', 'NUM'), ('drew', 'VERB'), ('close', 'ADV'), ('the', 'DET'), ('Democratic', 'ADJ'), ('hierarchy', 'NOUN'), ('was', 'VERB'), ('sorely', 'ADV'), ('troubled', 'VERB'), ('by', 'ADP'), ('grapevine', 'NOUN'), ('reports', 'NOUN'), ('that', 'ADP'), ("O'Banion", 'NOUN'), ('was', 'VERB'), ('being', 'VERB'), ('wooed', 'VERB'), ('by', 'ADP'), ('the', 'DET'), ('opposition', 'NOUN'), (',', '.'), ('and', 'CONJ'), ('was', 'VERB'), ('meeting', 'VERB'), ('and', 'CONJ'), ('conferring', 'VERB'), ('with', 'ADP'), ('important', 'ADJ'), ('Republicans', 'NOUN'), ('.', '.')]</t>
  </si>
  <si>
    <t>[('The', 'DET'), ('shelter', 'NOUN'), ('shown', 'VERB'), ('would', 'VERB'), ('provide', 'VERB'), ('almost', 'ADV'), ('absolute', 'ADJ'), ('fallout', 'NOUN'), ('protection', 'NOUN'), ('.', '.')]</t>
  </si>
  <si>
    <t>[('Is', 'VERB'), ('anything', 'NOUN'), ('being', 'VERB'), ('done', 'VERB'), ('to', 'PRT'), ('increase', 'VERB'), ('our', 'DET'), ('margin', 'NOUN'), ('of', 'ADP'), ('safety', 'NOUN'), ('?', '.'), ('?', '.')]</t>
  </si>
  <si>
    <t>[('Temperature', 'NOUN'), (',', '.'), ('wind', 'NOUN'), (',', '.'), ('oxygen', 'NOUN'), ('content', 'NOUN'), (',', '.'), ('depth', 'NOUN'), (',', '.'), ('bottom', 'NOUN'), ('character', 'NOUN'), (',', '.'), ('and', 'CONJ'), ('animal', 'NOUN'), ('life', 'NOUN'), ('are', 'VERB'), ('the', 'DET'), ('chief', 'ADJ'), ('environmental', 'ADJ'), ('variables', 'NOUN'), ('.', '.')]</t>
  </si>
  <si>
    <t>[('Lincoln', 'NOUN'), ('was', 'VERB'), ('historian', 'NOUN'), ('and', 'CONJ'), ('economist', 'NOUN'), ('enough', 'ADJ'), ('to', 'PRT'), ('know', 'VERB'), ('that', 'ADP'), ('a', 'DET'), ('substantial', 'ADJ'), ('portion', 'NOUN'), ('of', 'ADP'), ('this', 'DET'), ('wealth', 'NOUN'), ('had', 'VERB'), ('accumulated', 'VERB'), ('in', 'ADP'), ('the', 'DET'), ('hands', 'NOUN'), ('of', 'ADP'), ('the', 'DET'), ('descendants', 'NOUN'), ('of', 'ADP'), ('New', 'ADJ'), ('Englanders', 'NOUN'), ('engaged', 'VERB'), ('in', 'ADP'), ('the', 'DET'), ('slave', 'NOUN'), ('trade', 'NOUN'), ('.', '.')]</t>
  </si>
  <si>
    <t>[('03/15/2001', 'NUM'), ('04:17', 'NUM'), ('PM', 'NOUN')]</t>
  </si>
  <si>
    <t>[('During', 'ADP'), ('the', 'DET'), ('latter', 'ADJ'), ('days', 'NOUN'), ('of', 'ADP'), ('November', 'NOUN'), ('to', 'ADP'), ('the', 'DET'), ('day', 'NOUN'), ('of', 'ADP'), ("Brown's", 'NOUN'), ('execution', 'NOUN'), (',', '.'), ('it', 'PRON'), ('seems', 'VERB'), ('that', 'ADP'), ('most', 'ADJ'), ('Rhode', 'NOUN'), ('Islanders', 'NOUN'), ('did', 'VERB'), ('not', 'ADV'), ('concur', 'VERB'), ('in', 'ADP'), ('``', '.'), ('E.', 'NOUN'), ("B.'s", 'NOUN'), ("''", '.'), ('suggestion', 'NOUN'), ('.', '.')]</t>
  </si>
  <si>
    <t>[('Here', 'ADV'), (',', '.'), ('as', 'ADP'), ('in', 'ADP'), ('the', 'DET'), ('Byrd', 'NOUN'), ('case', 'NOUN'), (',', '.'), ('another', 'DET'), ('element', 'NOUN'), ('of', 'ADP'), ('state', 'NOUN'), ('procedure', 'NOUN'), ('was', 'VERB'), ('subsumed', 'VERB'), ('to', 'ADP'), ('federal', 'ADJ'), ('judge-made', 'ADJ'), ('law', 'NOUN'), ('.', '.')]</t>
  </si>
  <si>
    <t>[('What', 'DET'), ('a', 'DET'), ('hidden', 'ADJ'), ('gem', 'NOUN'), ('!', 'PUNCT')]</t>
  </si>
  <si>
    <t>[('``', '.'), ('We', 'PRON'), ('have', 'VERB'), ('nothing', 'NOUN'), ('to', 'PRT'), ('hide', 'VERB'), ('under', 'ADP'), ('a', 'DET'), ('bushel', 'NOUN'), ('.', '.')]</t>
  </si>
  <si>
    <t>[('Reaction', 'NOUN'), ('conditions', 'NOUN'), ('and', 'CONJ'), ('analysis', 'NOUN'), ('.', '.')]</t>
  </si>
  <si>
    <t>[('One', 'NUM'), ('Kohnstamm-positive', 'ADJ'), ('subject', 'NOUN'), ('who', 'PRON'), ('had', 'VERB'), ('both', 'DET'), ('arms', 'NOUN'), ('rise', 'VERB'), ('while', 'ADP'), ('being', 'VERB'), ('tested', 'VERB'), ('in', 'ADP'), ('the', 'DET'), ('naive', 'ADJ'), ('condition', 'NOUN'), ('described', 'VERB'), ('her', 'DET'), ('subjective', 'ADJ'), ('experience', 'NOUN'), ('as', 'ADP'), ('follows', 'VERB'), (':', '.'), ('``', '.'), ('You', 'PRON'), ('feel', 'VERB'), ("they're", 'PRT'), ('going', 'VERB'), ('up', 'PRT'), ('and', 'CONJ'), ("you're", 'PRT'), ('on', 'ADP'), ('a', 'DET'), ('stage', 'NOUN'), ('and', 'CONJ'), ("it's", 'PRT'), ('not', 'ADV'), ('right', 'ADJ'), ('for', 'ADP'), ('them', 'PRON'), ('to', 'PRT'), ('do', 'VERB'), ('so', 'ADV'), ('and', 'CONJ'), ('then', 'ADV'), ('you', 'PRON'), ('think', 'VERB'), ('maybe', 'ADV'), ("that's", 'PRT'), ("what's", 'PRT'), ('supposed', 'VERB'), ('to', 'PRT'), ('happen', 'VERB'), ("''", '.'), ('.', '.')]</t>
  </si>
  <si>
    <t>[('At', 'ADP'), ('the', 'DET'), ('Charles', 'PROPN'), ('Schwab', 'PROPN'), ('&amp;', 'CONJ'), ('Co.', 'PROPN'), ('office', 'NOUN'), ('in', 'ADP'), ('Atlanta', 'PROPN'), ("'s", 'PART'), ('Buckhead', 'PROPN'), ('district', 'NOUN'), (',', 'X'), ('a', 'DET'), ('group', 'NOUN'), ('of', 'ADP'), ('investors', 'NOUN'), ('voices', 'NOUN'), ('skepticism', 'NOUN'), ('that', 'ADP'), ('federal', 'ADJ'), ('officials', 'NOUN'), ('would', 'VERB'), ('curb', 'VERB'), ('program', 'NOUN'), ('trading', 'NOUN'), ('.', 'X')]</t>
  </si>
  <si>
    <t>[('No', 'DET'), ('business', 'NOUN'), ('is', 'AUX'), ('going', 'VERB'), ('to', 'PART'), ('push', 'VERB'), ('customers', 'NOUN'), ('away', 'ADV'), ('without', 'ADP'), ('good', 'ADJ'), ('reason', 'NOUN'), (';', 'PUNCT'), ('so', 'ADV'), ("isn't", '_'), ('is', 'AUX'), ("n't", 'PART'), ('it', 'PRON'), ('reasonable', 'ADJ'), ('to', 'PART'), ('think', 'VERB'), ('they', 'PRON'), ('might', 'AUX'), ('know', 'VERB'), ('what', 'PRON'), ("they're", '_'), ('they', 'PRON'), ("'re", 'AUX'), ('doing', 'VERB'), ('?', 'PUNCT')]</t>
  </si>
  <si>
    <t>[('I', 'PRON'), ('just', 'ADV'), ('wanna', '_'), ('wan', 'VERB'), ('na', 'PART'), ('make', 'VERB'), ('sure', 'ADJ'), (':)', 'SYM'), ('Thank', 'NOUN'), ('!', 'PUNCT')]</t>
  </si>
  <si>
    <t>[('but', 'CONJ'), ('he', 'PRON'), ('presents', 'VERB'), ('it', 'PRON'), ('publicly', 'ADV'), ('so', 'ADV'), ('enmeshed', 'VERB'), ('in', 'ADP'), ('hypocrisy', 'NOUN'), ('that', 'ADP'), ('it', 'PRON'), ('is', 'VERB'), ('not', 'ADV'), ('an', 'DET'), ('honest', 'ADJ'), ('one', 'NUM'), ('.', '.')]</t>
  </si>
  <si>
    <t>[('I', 'PRON'), ('knew', 'VERB'), ('of', 'ADP'), ('but', 'ADV'), ('one', 'NUM'), ('test', 'NOUN'), ('and', 'CONJ'), ('I', 'PRON'), ('threw', 'VERB'), ('it', 'PRON'), ('out', 'PRT'), ('to', 'ADP'), ('her', 'PRON'), ('for', 'ADP'), ('what', 'DET'), ('it', 'PRON'), ('was', 'VERB'), ('worth', 'ADJ'), ('.', '.')]</t>
  </si>
  <si>
    <t>[('Place', 'VERB'), ('pattern', 'NOUN'), ('inside', 'ADP'), ('holder', 'NOUN'), (';', '.'), (';', '.')]</t>
  </si>
  <si>
    <t>[('Herbert', 'NOUN'), ('Heilman', 'NOUN'), ('in', 'ADP'), ('town', 'NOUN'), ('for', 'ADP'), ('a', 'DET'), ('day', 'NOUN'), ('.', '.')]</t>
  </si>
  <si>
    <t>[('PS.', 'NOUN'), ('Love', 'VERB'), ('the', 'DET'), ('new', 'ADJ'), ('website', 'NOUN'), ('!', 'PUNCT')]</t>
  </si>
  <si>
    <t>[('He', 'PRON'), ('laughed', 'VERB'), (',', '.'), ('suddenly', 'ADV'), (',', '.'), ('feeling', 'VERB'), ('a', 'DET'), ('surge', 'NOUN'), ('of', 'ADP'), ('power', 'NOUN'), ('telling', 'VERB'), ('him', 'PRON'), ('of', 'ADP'), ('his', 'DET'), ('hold', 'NOUN'), ('over', 'ADP'), ('them', 'PRON'), (',', '.'), ('seeing', 'VERB'), ('himself', 'PRON'), ('before', 'ADP'), ('them', 'PRON'), (',', '.'), ('receiving', 'VERB'), ('utmost', 'ADJ'), ('respect', 'NOUN'), ('and', 'CONJ'), ('attention', 'NOUN'), ('.', '.')]</t>
  </si>
  <si>
    <t>[('they', 'PRON'), ('were', 'VERB'), ('determined', 'VERB'), ('by', 'ADP'), ('the', 'DET'), ('points', 'NOUN'), ('at', 'ADP'), ('which', 'DET'), ("Leopold's", 'NOUN'), ('explorers', 'NOUN'), ('and', 'CONJ'), ('gunmen', 'NOUN'), ('got', 'VERB'), ('tired', 'VERB'), ('of', 'ADP'), ('walking', 'VERB'), ('.', '.')]</t>
  </si>
  <si>
    <t>[('President', 'NOUN'), ('Kennedy', 'NOUN'), ('has', 'VERB'), ('indicated', 'VERB'), ('his', 'DET'), ('dissatisfaction', 'NOUN'), ('with', 'ADP'), ('its', 'DET'), ('performance', 'NOUN'), ('.', '.')]</t>
  </si>
  <si>
    <t>[('Solder', 'VERB'), ('it', 'PRON'), ('and', 'CONJ'), ('the', 'DET'), ('five', 'NUM'), ('locking', 'VERB'), ('bar', 'NOUN'), ('spacers', 'NOUN'), ('to', 'ADP'), ('the', 'DET'), ('frame', 'NOUN'), ('.', '.')]</t>
  </si>
  <si>
    <t>[('if', 'SCONJ'), ('the', 'DET'), ('computer', 'NOUN'), ('is', 'AUX'), ('completely', 'ADV'), ('shut', 'VERB'), ('off', 'ADP'), (',', 'PUNCT'), ('the', 'DET'), ('USB', 'NOUN'), ('ports', 'NOUN'), ("aren't", '_'), ('are', 'AUX'), ("n't", 'PART'), ('getting', 'VERB'), ('power', 'NOUN'), (',', 'PUNCT'), ('so', 'ADV'), ('they', 'PRON'), ("won't", '_'), ('wo', 'AUX'), ("n't", 'PART'), ('charge', 'VERB'), ('your', 'PRON'), ('phone', 'NOUN')]</t>
  </si>
  <si>
    <t>[('Live', 'PROPN'), ('food', 'NOUN'), ('is', 'AUX'), ('also', 'ADV'), ('higher', 'ADJ'), ('in', 'ADP'), ('nutritional', 'ADJ'), ('value', 'NOUN'), ('than', 'ADP'), ('freeze', 'ADJ'), ('dried', 'ADJ'), ('.', 'PUNCT')]</t>
  </si>
  <si>
    <t>[('(', '.'), ('John', 'NOUN'), (')', '.'), ('Boutflower', 'NOUN'), ('of', 'ADP'), ("Christ's", 'NOUN'), ('was', 'VERB'), ('twelfth', 'ADJ'), ('in', 'ADP'), ('the', 'DET'), ('list', 'NOUN'), (',', '.'), ('coming', 'VERB'), ('from', 'ADP'), ('Perse', 'NOUN'), ('School', 'NOUN'), ('under', 'ADP'), ('Mr.', 'NOUN'), ('Lovering', 'NOUN'), ('as', 'ADP'), ('pensioner', 'NOUN'), ('20', 'NUM'), ('April', 'NOUN'), ('1625', 'NUM'), ('under', 'ADP'), ('Mr.', 'NOUN'), ('Alsop', 'NOUN'), ('.', '.')]</t>
  </si>
  <si>
    <t>[('Everybody', 'PRON'), ('seems', 'VERB'), ('to', 'PART'), ('flee', 'VERB'), ('this', 'DET'), ('country', 'NOUN'), ('and', 'CCONJ'), ('move', 'VERB'), ('overseas', 'ADV'), (',', 'PUNCT'), ('to', 'ADP'), ('Australia', 'PROPN'), (',', 'PUNCT'), ('etc', 'NOUN'), ('.', 'PUNCT')]</t>
  </si>
  <si>
    <t>[('Mrs.', 'NOUN'), ('Calhoun', 'NOUN'), ('has', 'VERB'), ('been', 'VERB'), ('society', 'NOUN'), ('editor', 'NOUN'), ('here', 'ADV'), ('for', 'ADP'), ('twenty-five', 'NUM'), ('years', 'NOUN'), ('.', '.')]</t>
  </si>
  <si>
    <t>[('And', 'CONJ'), ('the', 'DET'), ('drawling', 'VERB'), (',', '.'), ('oversoft', 'ADJ'), ('voice', 'NOUN'), ('of', 'ADP'), ('flirtation', 'NOUN'), (',', '.'), ('though', 'ADP'), ('fairly', 'ADV'), ('overt', 'ADJ'), (',', '.'), ('was', 'VERB'), ('still', 'ADV'), ('well', 'ADV'), ('within', 'ADP'), ('the', 'DET'), ('prescribed', 'VERB'), ('gambit', 'NOUN'), ('of', 'ADP'), ('their', 'DET'), ('culture', 'NOUN'), ('.', '.')]</t>
  </si>
  <si>
    <t>[('When', 'ADV'), ("Beckett's", 'NOUN'), ('name', 'NOUN'), ('came', 'VERB'), ('into', 'ADP'), ('the', 'DET'), ('discussion', 'NOUN'), (',', '.'), ('the', 'DET'), ('priest', 'NOUN'), ('grew', 'VERB'), ('loud', 'ADJ'), ('and', 'CONJ'), ('told', 'VERB'), ('me', 'PRON'), ('that', 'ADP'), ('Beckett', 'NOUN'), ('``', '.'), ('hates', 'VERB'), ('life', 'NOUN'), ("''", '.'), ('.', '.')]</t>
  </si>
  <si>
    <t>[('Net', 'NOUN'), ('income', 'NOUN'), ('may', 'VERB'), ('reach', 'VERB'), ('$12.7', 'NOUN'), ('billion', 'NUM'), (',', '.'), ('up', 'PRT'), ('$1', 'NOUN'), ('billion', 'NUM'), ('from', 'ADP'), ('1960', 'NUM'), ('and', 'CONJ'), ('the', 'DET'), ('highest', 'ADJ'), ('since', 'ADP'), ('1953', 'NUM'), ('.', '.')]</t>
  </si>
  <si>
    <t>[('Foreign', 'ADJ'), ('policy', 'NOUN'), ('is', 'VERB'), ('the', 'DET'), ('total', 'ADJ'), ('involvement', 'NOUN'), ('of', 'ADP'), ('the', 'DET'), ('American', 'ADJ'), ('people', 'NOUN'), ('with', 'ADP'), ('peoples', 'NOUN'), ('and', 'CONJ'), ('governments', 'NOUN'), ('abroad', 'ADV'), ('.', '.')]</t>
  </si>
  <si>
    <t>[('``', '.'), ('You', 'PRON'), ("didn't", 'VERB'), ('tell', 'VERB'), ('me', 'PRON'), ('I', 'PRON'), ('had', 'VERB'), ('cancer', 'NOUN'), ("''", '.'), ('.', '.')]</t>
  </si>
  <si>
    <t>[('For', 'ADP'), ('added', 'VERB'), ('strength', 'NOUN'), (',', '.'), ('I', 'PRON'), ('also', 'ADV'), ('fastened', 'VERB'), ('a', 'DET'), ('small', 'ADJ'), ('block', 'NOUN'), ('on', 'ADP'), ('each', 'DET'), ('side', 'NOUN'), ('of', 'ADP'), ('every', 'DET'), ('frame', 'NOUN'), ('and', 'CONJ'), ('batten', 'NOUN'), ('joint', 'NOUN'), ('.', '.')]</t>
  </si>
  <si>
    <t>[('The', 'DET'), ('thyroxine', 'NOUN'), ('and', 'CONJ'), ('tri-iodothyronine', 'NOUN'), ('released', 'VERB'), ('by', 'ADP'), ('proteolysis', 'NOUN'), ('and', 'CONJ'), ('so', 'ADV'), ('escaping', 'VERB'), ('de-iodination', 'NOUN'), ('presumably', 'ADV'), ('diffuse', 'VERB'), ('into', 'ADP'), ('the', 'DET'), ('blood', 'NOUN'), ('stream', 'NOUN'), ('.', '.')]</t>
  </si>
  <si>
    <t>[('At', 'ADP'), ('best', 'ADJ'), ('only', 'ADV'), ('an', 'DET'), ('approximation', 'NOUN'), ('could', 'VERB'), ('be', 'VERB'), ('arrived', 'VERB'), ('at', 'ADP'), ('.', '.')]</t>
  </si>
  <si>
    <t>[('Other', 'ADJ'), ('embassies', 'NOUN'), ('cable', 'VERB'), ('home', 'NOUN'), ('The', 'DET'), ('New', 'ADJ'), ('York', 'NOUN'), ('Times', 'NOUN'), ('without', 'ADP'), ('changing', 'VERB'), ('a', 'DET'), ('comma', 'NOUN'), ('.', '.')]</t>
  </si>
  <si>
    <t>[('If', 'ADP'), ('the', 'DET'), ('fourth', 'ADJ'), ('dimension', 'NOUN'), ('is', 'VERB'), ('a', 'DET'), ('physical', 'ADJ'), ('concept', 'NOUN'), ('and', 'CONJ'), ('not', 'ADV'), ('purely', 'ADV'), ('metaphysical', 'ADJ'), (',', '.'), ('through', 'ADP'), ('what', 'DET'), ('medium', 'NOUN'), ('does', 'VERB'), ('it', 'PRON'), ('extend', 'VERB'), ('?', '.'), ('?', '.')]</t>
  </si>
  <si>
    <t>[('Are', 'VERB'), ('they', 'PRON'), ('encouraged', 'VERB'), ('to', 'PRT'), ('take', 'VERB'), ('full', 'ADV'), ('legal', 'ADJ'), ('advantage', 'NOUN'), ('of', 'ADP'), ('these', 'DET'), ('benefits', 'NOUN'), ('?', '.'), ('?', '.')]</t>
  </si>
  <si>
    <t>[('For', 'ADP'), ('purposes', 'NOUN'), ('of', 'ADP'), ('this', 'DET'), ('explanation', 'NOUN'), (',', '.'), ('this', 'DET'), ('percentage', 'NOUN'), ('is', 'VERB'), ('referred', 'VERB'), ('to', 'ADP'), ('as', 'ADP'), ('the', 'DET'), ("State's", 'NOUN'), ('``', '.'), ('unadjusted', 'ADJ'), ('Federal', 'ADJ'), ('share', 'NOUN'), ("''", '.'), ('.', '.')]</t>
  </si>
  <si>
    <t>[('In', 'PRT'), ('or', 'CONJ'), ('out', 'PRT'), (',', '.'), ('should', 'VERB'), ('I', 'PRON'), ('kiss', 'VERB'), ('her', 'PRON'), ('goodnight', 'PRT'), ('?', '.'), ('?', '.')]</t>
  </si>
  <si>
    <t>[('Our', 'DET'), ('campus', 'NOUN'), (',', '.'), ('unfortunately', 'ADV'), (',', '.'), ('owns', 'VERB'), ('no', 'DET'), ('films', 'NOUN'), ('.', '.')]</t>
  </si>
  <si>
    <t>[('I', 'PRON'), ('may', 'AUX'), ('have', 'VERB'), ('to', 'PART'), ('live', 'VERB'), ('somewhere', 'ADV'), ('rural', 'ADJ'), ('or', 'CCONJ'), ('in', 'ADP'), ('Auckland', 'PROPN'), (',', 'PUNCT'), ('but', 'CCONJ'), ('at', 'ADP'), ('least', 'ADJ'), ('I', 'PRON'), ('can', 'AUX'), ('be', 'AUX'), ('pretty', 'ADV'), ('sure', 'ADJ'), ("I'll", '_'), ('I', 'PRON'), ("'ll", 'AUX'), ('be', 'AUX'), ('employable', 'ADJ'), ('.', 'PUNCT')]</t>
  </si>
  <si>
    <t>[('He', 'PRON'), ('said', 'VERB'), ('he', 'PRON'), ('had', 'VERB'), ('promised', 'VERB'), ('Mrs.', 'NOUN'), ('Borden', 'NOUN'), ('to', 'PRT'), ('return', 'VERB'), ('in', 'ADP'), ('time', 'NOUN'), ('for', 'ADP'), ('dinner', 'NOUN'), ('and', 'CONJ'), ('that', 'DET'), ('was', 'VERB'), ('close', 'ADV'), ('to', 'ADP'), ('the', 'DET'), ('time', 'NOUN'), ('when', 'ADV'), ('he', 'PRON'), ('did', 'VERB'), ('turn', 'VERB'), ('up', 'PRT'), ('at', 'ADP'), ('the', 'DET'), ('Borden', 'NOUN'), ('house', 'NOUN'), ('.', '.')]</t>
  </si>
  <si>
    <t>[('She', 'PRON'), ('stood', 'VERB'), ('still', 'ADV'), ('over', 'ADP'), ('the', 'DET'), ('leg', 'NOUN'), ('of', 'ADP'), ('lamb', 'NOUN'), (',', '.'), ('rubbing', 'VERB'), ('herbs', 'NOUN'), ('into', 'ADP'), ('it', 'PRON'), (',', '.'), ('quite', 'ADV'), ('suddenly', 'ADV'), ('conscious', 'ADJ'), ('of', 'ADP'), ('a', 'DET'), ('nausea', 'NOUN'), ('in', 'ADP'), ('her', 'DET'), ('stomach', 'NOUN'), ('and', 'CONJ'), ('a', 'DET'), ('feeling', 'NOUN'), ('of', 'ADP'), ('wrath', 'NOUN'), (',', '.'), ('a', 'DET'), ('sensation', 'NOUN'), ('of', 'ADP'), ('violence', 'NOUN'), ('that', 'PRON'), ('started', 'VERB'), ('her', 'PRON'), ('shivering', 'VERB'), ('.', '.')]</t>
  </si>
  <si>
    <t>[('``', 'X'), ('It', 'PRON'), ("'s", 'VERB'), ('as', 'ADP'), ('if', 'ADP'), ('France', 'PROPN'), ('decided', 'VERB'), ('*-1', 'X'), ('to', 'PART'), ('give', 'VERB'), ('only', 'ADJ'), ('French', 'ADJ'), ('history', 'NOUN'), ('questions', 'NOUN'), ('to', 'PART'), ('students', 'NOUN'), ('in', 'ADP'), ('a', 'DET'), ('European', 'ADJ'), ('history', 'NOUN'), ('class', 'NOUN'), (',', 'X'), ('and', 'CONJ'), ('when', 'ADV'), ('everybody', 'NOUN'), ('aces', 'VERB'), ('the', 'DET'), ('test', 'NOUN'), ('*T*-3', 'X'), (',', 'X'), ('they', 'PRON'), ('say', 'VERB'), ('0', 'X'), ('their', 'PRON'), ('kids', 'NOUN'), ('are', 'VERB'), ('good', 'ADJ'), ('in', 'ADP'), ('European', 'ADJ'), ('history', 'NOUN'), (',', 'X'), ("''", 'X'), ('says', 'VERB'), ('*T*-2', 'X'), ('John', 'PROPN'), ('Cannell', 'PROPN'), (',', 'X'), ('an', 'DET'), ('Albuquerque', 'PROPN'), (',', 'X'), ('N.M.', 'PROPN'), (',', 'X'), ('psychiatrist', 'NOUN'), ('and', 'CONJ'), ('founder', 'NOUN'), ('of', 'ADP'), ('an', 'DET'), ('educational', 'ADJ'), ('research', 'NOUN'), ('organization', 'NOUN'), (',', 'X'), ('Friends', 'PROPN'), ('for', 'ADP'), ('Education', 'PROPN'), (',', 'X'), ('which', 'DET'), ('*T*-105', 'X'), ('has', 'VERB'), ('studied', 'VERB'), ('standardized', 'ADJ'), ('testing', 'NOUN'), ('.', 'X')]</t>
  </si>
  <si>
    <t>[('Most', 'ADJ'), ('manufacturers', 'NOUN'), ('also', 'ADV'), ('seem', 'VERB'), ('to', 'PRT'), ('be', 'VERB'), ('concentrating', 'VERB'), ('on', 'ADP'), ('formulating', 'VERB'), ('fire-resistant', 'ADJ'), ('or', 'CONJ'), ('self-extinguishing', 'ADJ'), ('grades', 'NOUN'), ('of', 'ADP'), ('urethane', 'NOUN'), ('foam', 'NOUN'), ('that', 'PRON'), ('are', 'VERB'), ('aimed', 'VERB'), ('specifically', 'ADV'), ('at', 'ADP'), ('the', 'DET'), ('burgeoning', 'VERB'), ('building', 'VERB'), ('markets', 'NOUN'), ('.', '.')]</t>
  </si>
  <si>
    <t>[('The', 'DET'), ('most', 'ADV'), ('important', 'ADJ'), ('question', 'NOUN'), ("isn't", '_'), ('is', 'AUX'), ("n't", 'PART'), ('whether', 'SCONJ'), ('Discovery', 'PROPN'), ('is', 'AUX'), ('technically', 'ADV'), ('ready', 'ADJ'), ('to', 'PART'), ('fly', 'VERB'), ('with', 'ADP'), ('new', 'ADJ'), ('safety', 'NOUN'), ('features', 'NOUN'), ('and', 'CCONJ'), ('emergency', 'NOUN'), ('procedures', 'NOUN'), (',', 'PUNCT'), ('but', 'CCONJ'), ('whether', 'SCONJ'), ('the', 'DET'), ('agency', 'NOUN'), ('itself', 'PRON'), ('has', 'AUX'), ('learned', 'VERB'), ('from', 'ADP'), ('the', 'DET'), ('crucial', 'ADJ'), ('errors', 'NOUN'), ('most', 'ADV'), ('common', 'ADJ'), ('to', 'ADP'), ('Challenger', 'PROPN'), ('and', 'CCONJ'), ('Columbia', 'PROPN'), (',', 'PUNCT'), ('errors', 'NOUN'), ('that', 'PRON'), ('grew', 'VERB'), ('out', 'ADP'), ('of', 'ADP'), ('a', 'DET'), ('management', 'NOUN'), ('culture', 'NOUN'), ('that', 'PRON'), ('discouraged', 'VERB'), ('criticism', 'NOUN'), ('and', 'CCONJ'), ('sacrificed', 'VERB'), ('safety', 'NOUN'), ('for', 'ADP'), ('image', 'NOUN'), ('-', 'PUNCT'), ('puffing', 'NOUN'), ('and', 'CCONJ'), ('budget', 'NOUN'), ('-', 'PUNCT'), ('cutting', 'NOUN'), ('.', 'PUNCT')]</t>
  </si>
  <si>
    <t>[('We', 'PRON'), ('have', 'VERB'), ('a', 'DET'), ('few', 'ADJ'), ("'", '.'), ('consultants', 'NOUN'), ("'", '.'), ('--', '.'), ('retired', 'VERB'), ('engineers', 'NOUN'), ('retained', 'VERB'), ('and', 'CONJ'), ('called', 'VERB'), ('in', 'PRT'), ('on', 'ADP'), ('certain', 'ADJ'), ('problems', 'NOUN'), ('.', '.')]</t>
  </si>
  <si>
    <t>[('It', 'PRON'), ('was', 'VERB'), ('hot', 'ADJ'), ('.', '.')]</t>
  </si>
  <si>
    <t>[('If', 'SCONJ'), ('you', 'PRON'), ('are', 'AUX'), ('a', 'DET'), ('handcraft', 'NOUN'), ('beer', 'NOUN'), ('person', 'NOUN'), (',', 'PUNCT'), ('this', 'PRON'), ('is', 'AUX'), ('a', 'DET'), ('fantastic', 'ADJ'), ('place', 'NOUN'), ('to', 'PART'), ('be', 'AUX'), ('.', 'PUNCT')]</t>
  </si>
  <si>
    <t>[('The', 'DET'), ('dairy', 'NOUN'), ('truck', 'NOUN'), ('driver', 'NOUN'), (';', '.'), (';', '.')]</t>
  </si>
  <si>
    <t>[('These', 'DET'), ('were', 'VERB'), ('the', 'DET'), ('early', 'ADJ'), ('departures', 'NOUN'), (';', '.'), (';', '.')]</t>
  </si>
  <si>
    <t>[('Even', 'ADV'), ('he', 'PRON'), ("can't", '_'), ('ca', 'AUX'), ("n't", 'PART'), ('believe', 'VERB'), ('that', 'SCONJ'), ('he', 'PRON'), ('is', 'AUX'), ('trotting', 'VERB'), ('out', 'ADP'), ('this', 'DET'), ('old', 'ADJ'), ('saw', 'NOUN'), ('again', 'ADV'), ('.', 'PUNCT')]</t>
  </si>
  <si>
    <t>[('This', 'DET'), ('place', 'NOUN'), ('is', 'AUX'), ('a', 'DET'), ('complete', 'ADJ'), ('embarrassment', 'NOUN'), ('.', 'PUNCT')]</t>
  </si>
  <si>
    <t>[('Jonathan', 'NOUN'), ('wrote', 'VERB'), ('grimly', 'ADV'), ('of', 'ADP'), ('the', 'DET'), ('destruction', 'NOUN'), ('of', 'ADP'), ('Harpers', 'NOUN'), ('Ferry', 'NOUN'), ('before', 'ADP'), ('they', 'PRON'), ('abandoned', 'VERB'), ('it', 'PRON'), (';', '.'), (';', '.')]</t>
  </si>
  <si>
    <t>[('A', 'DET'), ('package', 'NOUN'), ('and', 'CCONJ'), ('some', 'DET'), ('wedding', 'NOUN'), ('cards', 'NOUN'), ('were', 'AUX'), ('left', 'VERB'), ('in', 'ADP'), ('our', 'PRON'), ('first', 'ADJ'), ('room', 'NOUN'), ('.', 'PUNCT')]</t>
  </si>
  <si>
    <t>[('In', 'ADP'), ('one', 'NUM'), ('of', 'ADP'), ('his', 'DET'), ('writings', 'NOUN'), ('Pascal', 'NOUN'), ('speaks', 'VERB'), ('of', 'ADP'), ('this', 'DET'), ('mania', 'NOUN'), ('for', 'ADP'), ('diversion', 'NOUN'), ('as', 'ADP'), ('being', 'VERB'), ('a', 'DET'), ('sign', 'NOUN'), ('of', 'ADP'), ('misery', 'NOUN'), ('and', 'CONJ'), ('fear', 'NOUN'), ('which', 'DET'), ('man', 'NOUN'), ('cannot', 'VERB'), ('endure', 'VERB'), ('without', 'ADP'), ('such', 'ADJ'), ('opiates', 'NOUN'), ('.', '.')]</t>
  </si>
  <si>
    <t>[('she', 'PRON'), ('also', 'ADV'), ('went', 'VERB'), ('to', 'ADP'), ('Washington', 'NOUN'), ('and', 'CONJ'), ('appealed', 'VERB'), ('to', 'ADP'), ('Senator', 'NOUN'), ('George', 'NOUN'), ('William', 'NOUN'), ('Norris', 'NOUN'), ('of', 'ADP'), ('Nebraska', 'NOUN'), (',', '.'), ('the', 'DET'), ('Fighting', 'VERB'), ('Liberal', 'NOUN'), (',', '.'), ('from', 'ADP'), ('whose', 'DET'), ('office', 'NOUN'), ('a', 'DET'), ('sympathetic', 'ADJ'), ('but', 'CONJ'), ('cautious', 'ADJ'), ('harrumphing', 'NOUN'), ('was', 'VERB'), ('heard', 'VERB'), ('.', '.')]</t>
  </si>
  <si>
    <t>[('But', 'CONJ'), ('she', 'PRON'), ('went', 'VERB'), ('on', 'PRT'), ('down', 'ADP'), ('the', 'DET'), ('list', 'NOUN'), ('.', '.')]</t>
  </si>
  <si>
    <t>[('Irenaeus', 'NOUN'), ('does', 'VERB'), ('not', 'ADV'), ('claim', 'VERB'), ('pre-existence', 'NOUN'), ('for', 'ADP'), ('the', 'DET'), ('human', 'ADJ'), ('soul', 'NOUN'), (';', '.'), (';', '.')]</t>
  </si>
  <si>
    <t>[('For', 'CCONJ'), ('the', 'DET'), ('United', 'ADJ'), ('States', 'PROPN'), ('and', 'CCONJ'), ('Europe', 'PROPN'), ('are', 'AUX'), ('far', 'ADV'), ('more', 'ADV'), ('concerned', 'ADJ'), ('with', 'ADP'), ('the', 'DET'), ('even', 'ADV'), ('more', 'ADV'), ('sensitive', 'ADJ'), ('issues', 'NOUN'), ('of', 'ADP'), ("China's", '_'), ('China', 'PROPN'), ("'s", 'PART'), ('relations', 'NOUN'), ('with', 'ADP'), ('"', 'PUNCT'), ('pariah', 'NOUN'), ('states', 'NOUN'), ('"', 'PUNCT'), ('.', 'PUNCT')]</t>
  </si>
  <si>
    <t>[('The', 'DET'), ('highest', 'ADJ'), ('waves', 'NOUN'), (',', '.'), ('55', 'NUM'), ('feet', 'NOUN'), (',', '.'), ('occurred', 'VERB'), ('at', 'ADP'), ('Pololu', 'NOUN'), ('Valley', 'NOUN'), ('.', '.')]</t>
  </si>
  <si>
    <t>[('Because', 'SCONJ'), ('the', 'DET'), ('10.000.000', 'NUM'), ('people', 'NOUN'), ('dying', 'VERB'), ('from', 'ADP'), ('malaria', 'NOUN'), ('will', 'AUX'), ('otherwise', 'ADV'), ('be', 'AUX'), ('dead', 'ADJ'), ('.', 'PUNCT')]</t>
  </si>
  <si>
    <t>[('More', 'ADJ'), ('than', 'ADP'), ('a', 'DET'), ('tourist', 'NOUN'), ('centre', 'NOUN'), ('.', 'PUNCT')]</t>
  </si>
  <si>
    <t>[('b', 'X'), ('-', 'X'), ('Current', 'ADJ'), ('annual', 'ADJ'), ('yield', 'NOUN'), ('.', 'X')]</t>
  </si>
  <si>
    <t>[('The', 'DET'), ('returns', 'NOUN'), ('from', 'ADP'), ('companies', 'NOUN'), ('classified', 'VERB'), ('as', 'ADP'), ('large', 'ADJ'), ('businesses', 'NOUN'), ('were', 'VERB'), ('set', 'VERB'), ('aside', 'ADV'), ('and', 'CONJ'), ('not', 'ADV'), ('used', 'VERB'), ('because', 'ADP'), ('they', 'PRON'), ('were', 'VERB'), ('not', 'ADV'), ('relevant', 'ADJ'), ('to', 'ADP'), ('a', 'DET'), ('study', 'NOUN'), ('of', 'ADP'), ('the', 'DET'), ('opinions', 'NOUN'), ('and', 'CONJ'), ('practices', 'NOUN'), ('of', 'ADP'), ('small', 'ADJ'), ('firms', 'NOUN'), ('.', '.')]</t>
  </si>
  <si>
    <t>[('A', 'DET'), ('realistic', 'ADJ'), ('``', '.'), ('concert', 'NOUN'), ('of', 'ADP'), ('free', 'ADJ'), ('nations', 'NOUN'), ("''", '.'), ('might', 'VERB'), ('be', 'VERB'), ('expected', 'VERB'), ('to', 'PRT'), ('consist', 'VERB'), ('of', 'ADP'), ('an', 'DET'), ('``', '.'), ('inner', 'ADJ'), ('community', 'NOUN'), ("''", '.'), ('of', 'ADP'), ('the', 'DET'), ('North', 'ADJ'), ('Atlantic', 'NOUN'), ('nations', 'NOUN'), ('and', 'CONJ'), ('an', 'DET'), ('``', '.'), ('outer', 'ADJ'), ('community', 'NOUN'), ("''", '.'), ('embracing', 'VERB'), ('much', 'ADJ'), ('or', 'CONJ'), ('all', 'PRT'), ('of', 'ADP'), ('the', 'DET'), ('non-Communist', 'ADJ'), ('world', 'NOUN'), ('.', '.')]</t>
  </si>
  <si>
    <t>[('They', 'PRON'), ('love', 'VERB'), ('to', 'PRT'), ('dust', 'VERB'), (',', '.'), ('scrub', 'VERB'), (',', '.'), ('polish', 'VERB'), (',', '.'), ('wax', 'VERB'), ('floors', 'NOUN'), (',', '.'), ('move', 'VERB'), ('the', 'DET'), ('furniture', 'NOUN'), ('around', 'ADV'), ('from', 'ADP'), ('place', 'NOUN'), ('to', 'ADP'), ('place', 'NOUN'), (',', '.'), ('take', 'VERB'), ('down', 'PRT'), ('the', 'DET'), ('curtains', 'NOUN'), (',', '.'), ('put', 'VERB'), ('up', 'PRT'), ('new', 'ADJ'), ('ones', 'NOUN'), ('and', 'CONJ'), ('have', 'VERB'), ('themselves', 'PRON'), ('a', 'DET'), ('real', 'ADJ'), ('ball', 'NOUN'), ('.', '.')]</t>
  </si>
  <si>
    <t>[('Without', 'ADP'), ('any', 'DET'), ('definite', 'ADJ'), ('plan', 'NOUN'), ('in', 'ADP'), ('mind', 'NOUN'), (',', '.'), ('she', 'PRON'), ('went', 'VERB'), ('to', 'ADP'), ('a', 'DET'), ('judge', 'NOUN'), ('to', 'PRT'), ('see', 'VERB'), ('what', 'DET'), ('could', 'VERB'), ('be', 'VERB'), ('done', 'VERB'), ('.', '.')]</t>
  </si>
  <si>
    <t>[('Turning', 'VERB'), ('in', 'PRT'), ('at', 'ADP'), ('the', 'DET'), ("Flannagans'", 'NOUN'), ('driveway', 'NOUN'), (',', '.'), ('he', 'PRON'), ('tried', 'VERB'), ('to', 'PRT'), ('remember', 'VERB'), ('if', 'ADP'), ('he', 'PRON'), ('had', 'VERB'), ('ever', 'ADV'), ('met', 'VERB'), ('them', 'PRON'), ('.', '.')]</t>
  </si>
  <si>
    <t>[('The', 'DET'), ('senses', 'NOUN'), ('in', 'ADP'), ('each', 'DET'), ('counterpart', 'NOUN'), ('bear', 'VERB'), ('the', 'DET'), ('impression', 'NOUN'), ('only', 'ADV'), ('of', 'ADP'), ('phenomena', 'NOUN'), ('that', 'PRON'), ('share', 'VERB'), ('its', 'DET'), ('own', 'ADJ'), ('frequency', 'NOUN'), (',', '.'), ('whereas', 'ADP'), ('those', 'DET'), ('upon', 'ADP'), ('all', 'PRT'), ('other', 'ADJ'), ('frequencies', 'NOUN'), ('are', 'VERB'), ('invisible', 'ADJ'), (',', '.'), ('inaudible', 'ADJ'), ('and', 'CONJ'), ('intactible', 'ADJ'), ('to', 'ADP'), ('them', 'PRON'), ('.', '.')]</t>
  </si>
  <si>
    <t>[('``', 'X'), ('Just', 'ADV'), ('as', 'ADP'), ('the', 'DET'), ('1980s', 'NUM'), ('bull', 'NOUN'), ('market', 'NOUN'), ('transformed', 'VERB'), ('the', 'DET'), ('U.S.', 'PROPN'), ('securities', 'NOUN'), ('business', 'NOUN'), (',', 'X'), ('so', 'ADV'), ('too', 'ADV'), ('will', 'VERB'), ('*?*', 'X'), ('the', 'DET'), ('more', 'ADV'), ('difficult', 'ADJ'), ('environment', 'NOUN'), ('of', 'ADP'), ('the', 'DET'), ('1990s', 'NUM'), (',', 'X'), ("''", 'X'), ('says', 'VERB'), ('*T*-1', 'X'), ('Christopher', 'PROPN'), ('T.', 'PROPN'), ('Mahoney', 'PROPN'), (',', 'X'), ('a', 'DET'), ('Moody', 'PROPN'), ("'s", 'PART'), ('vice', 'NOUN'), ('president', 'NOUN'), ('.', 'X')]</t>
  </si>
  <si>
    <t>[('There', 'ADV'), ('we', 'PRON'), ('shall', 'VERB'), ('be', 'VERB'), ('free', 'ADJ'), ('and', 'CONJ'), ('unknown', 'ADJ'), (';', '.'), (';', '.')]</t>
  </si>
  <si>
    <t>[('I', 'PRON'), ('spoke', 'VERB'), ('with', 'ADP'), ('Jeff', 'PROPN'), ('Hodge', 'PROPN'), ('yesterday', 'NOUN'), ('regarding', 'VERB'), ('the', 'DET'), ('additional', 'ADJ'), ('language', 'NOUN'), ('from', 'ADP'), ('Peoples', 'NOUN'), ('regarding', 'VERB'), ('Audit', 'NOUN'), ('Rights', 'NOUN'), ('.', 'PUNCT')]</t>
  </si>
  <si>
    <t>[("I'm", 'PRT'), ('still', 'ADV'), ('not', 'ADV'), ('convinced', 'VERB'), (',', '.'), ('though', 'ADV'), (',', '.'), ("I'll", 'PRT'), ('have', 'VERB'), ('to', 'PRT'), ('see', 'VERB'), ('more', 'ADJ'), ('of', 'ADP'), ('him', 'PRON'), ('before', 'ADP'), ('predicting', 'VERB'), ('that', 'DET'), ('big', 'ADJ'), ('year', 'NOUN'), ('for', 'ADP'), ('him', 'PRON'), ('.', '.')]</t>
  </si>
  <si>
    <t>[('As', 'ADP'), ('a', 'DET'), ('result', 'NOUN'), ('of', 'ADP'), ('our', 'PRON'), ('luncheon', 'NOUN'), ('with', 'ADP'), ('the', 'DET'), ('confirm', 'NOUN'), ('desk', 'NOUN'), ('yesterday', 'NOUN'), (',', 'PUNCT'), ('could', 'AUX'), ('someone', 'PRON'), ('develop', 'VERB'), ('a', 'DET'), ('comprehensive', 'ADJ'), ('list', 'NOUN'), ('identifying', 'VERB'), ('all', 'DET'), ('omnibus', 'NOUN'), ('attachments', 'NOUN'), ('?', 'PUNCT')]</t>
  </si>
  <si>
    <t>[('Undoubtedly', 'ADV'), (',', '.'), ('however', 'ADV'), (',', '.'), ('the', 'DET'), ('significance', 'NOUN'), ('of', 'ADP'), ('the', 'DET'), ('volume', 'NOUN'), ('is', 'VERB'), ('greater', 'ADJ'), ('than', 'ADP'), ('the', 'DET'), ('foregoing', 'VERB'), ('paragraphs', 'NOUN'), ('suggest', 'VERB'), ('.', '.')]</t>
  </si>
  <si>
    <t>[('X-ray', 'NOUN'), ('and', 'CONJ'), ('experimental', 'ADJ'), ('density', 'NOUN'), ('showed', 'VERB'), ('one', 'NUM'), ('formula', 'NOUN'), ('unit', 'NOUN'), ('in', 'ADP'), ('the', 'DET'), ('unit', 'NOUN'), ('cell', 'NOUN'), (',', '.'), ('corresponding', 'VERB'), ('to', 'ADP'), ('a', 'DET'), ('paramagnetic', 'ADJ'), ('ion', 'NOUN'), ('density', 'NOUN'), ('of', 'ADP'), ('Af', 'NOUN'), ('.', '.')]</t>
  </si>
  <si>
    <t>[('He', 'PRON'), ('was', 'VERB'), ('torn', 'VERB'), ('between', 'ADP'), ('the', 'DET'), ('excitement', 'NOUN'), ('in', 'ADP'), ('the', 'DET'), ('sun-inflamed', 'ADJ'), ('waters', 'NOUN'), ('and', 'CONJ'), ('a', 'DET'), ('little', 'ADJ'), ('engine', 'NOUN'), ('chugging', 'VERB'), ('northward', 'ADV'), ('on', 'ADP'), ('the', 'DET'), ('Monticello', 'NOUN'), ('Branch', 'NOUN'), ('.', '.')]</t>
  </si>
  <si>
    <t>[('Many', 'ADJ'), ('local', 'ADJ'), ('citizens', 'NOUN'), ('feared', 'VERB'), ('that', 'ADP'), ('there', 'PRT'), ('would', 'VERB'), ('be', 'VERB'), ('irregularities', 'NOUN'), ('at', 'ADP'), ('the', 'DET'), ('polls', 'NOUN'), (',', '.'), ('and', 'CONJ'), ('Williams', 'NOUN'), ('got', 'VERB'), ('himself', 'PRON'), ('a', 'DET'), ('permit', 'NOUN'), ('to', 'PRT'), ('carry', 'VERB'), ('a', 'DET'), ('gun', 'NOUN'), ('and', 'CONJ'), ('promised', 'VERB'), ('an', 'DET'), ('orderly', 'ADJ'), ('election', 'NOUN'), ('.', '.')]</t>
  </si>
  <si>
    <t>[('Similarly', 'ADV'), (',', '.'), ('if', 'ADP'), ('the', 'DET'), ('equivalents', 'NOUN'), ('for', 'ADP'), ('the', 'DET'), ('forms', 'NOUN'), ('of', 'ADP'), ('a', 'DET'), ('word', 'NOUN'), ('do', 'VERB'), ('not', 'ADV'), ('vary', 'VERB'), (',', '.'), ('the', 'DET'), ('equivalents', 'NOUN'), ('need', 'VERB'), ('be', 'VERB'), ('entered', 'VERB'), ('only', 'ADV'), ('once', 'ADV'), ('with', 'ADP'), ('an', 'DET'), ('indication', 'NOUN'), ('that', 'ADP'), ('they', 'PRON'), ('apply', 'VERB'), ('to', 'ADP'), ('each', 'DET'), ('form', 'NOUN'), ('.', '.')]</t>
  </si>
  <si>
    <t>[('Idje', 'NOUN'), ('still', 'ADV'), ('stared', 'VERB'), ('over', 'ADP'), ('our', 'DET'), ('shoulders', 'NOUN'), ('at', 'ADP'), ('the', 'DET'), ('horizon', 'NOUN'), ('.', '.')]</t>
  </si>
  <si>
    <t>[('Recent', 'ADJ'), ('statements', 'NOUN'), ('by', 'ADP'), ('well-known', 'ADJ'), ('scientists', 'NOUN'), ('regarding', 'ADP'), ('the', 'DET'), ('destructive', 'ADJ'), ('power', 'NOUN'), ('of', 'ADP'), ('the', 'DET'), ('newest', 'ADJ'), ('nuclear', 'ADJ'), ('bombs', 'NOUN'), ('and', 'CONJ'), ('the', 'DET'), ('deadly', 'ADJ'), ('fall-outs', 'NOUN'), ('should', 'VERB'), ('be', 'VERB'), ('sufficient', 'ADJ'), ('to', 'PRT'), ('still', 'VERB'), ('the', 'DET'), ('voices', 'NOUN'), ('of', 'ADP'), ('those', 'DET'), ('who', 'PRON'), ('advocate', 'VERB'), ('nuclear', 'ADJ'), ('warfare', 'NOUN'), ('instead', 'ADV'), ('of', 'ADP'), ('negotiations', 'NOUN'), ('.', '.')]</t>
  </si>
  <si>
    <t>[('Thus', 'ADV'), ('the', 'DET'), ('first', 'ADJ'), ('lines', 'NOUN'), ('of', 'ADP'), ('one', 'NUM'), ('of', 'ADP'), ('Charles', 'NOUN'), ("Wesley's", 'NOUN'), ('hymns', 'NOUN'), ('are', 'VERB'), ('as', 'ADP'), ('follows', 'VERB'), ('.', '.')]</t>
  </si>
  <si>
    <t>[('$', 'SYM'), ('101', 'NUM'), ('m', 'NUM'), ('-', 'PUNCT'), ('Amount', 'NOUN'), ('Lay', 'PROPN'), ('made', 'VERB'), ('from', 'SCONJ'), ('selling', 'VERB'), ('his', 'PRON'), ('Enron', 'PROPN'), ('shares', 'NOUN'), ('just', 'ADV'), ('before', 'SCONJ'), ('the', 'DET'), ('company', 'NOUN'), ('went', 'VERB'), ('bankrupt', 'ADJ'), ('.', 'PUNCT')]</t>
  </si>
  <si>
    <t>[('The', 'DET'), ('Dipylon', 'NOUN'), ('Geometric', 'ADJ'), ('pottery', 'NOUN'), ('of', 'ADP'), ('Athens', 'NOUN'), ('and', 'CONJ'), ('the', 'DET'), ('Iliad', 'NOUN'), ('are', 'VERB'), ('amazing', 'ADJ'), ('manifestations', 'NOUN'), ('of', 'ADP'), ('the', 'DET'), ('inherent', 'ADJ'), ('potentialities', 'NOUN'), ('of', 'ADP'), ('Greek', 'ADJ'), ('civilization', 'NOUN'), (';', '.'), (';', '.')]</t>
  </si>
  <si>
    <t>[('Existence', 'NOUN'), ('is', 'VERB'), ('created', 'VERB'), ('and', 'CONJ'), ('willed', 'VERB'), ('by', 'ADP'), ('God', 'NOUN'), ('and', 'CONJ'), ('is', 'VERB'), ('not', 'ADV'), ('the', 'DET'), ('consequence', 'NOUN'), ('of', 'ADP'), ('a', 'DET'), ('pre-existent', 'ADJ'), ('rebellion', 'NOUN'), ('or', 'CONJ'), ('of', 'ADP'), ('a', 'DET'), ('cosmic', 'ADJ'), ('descent', 'NOUN'), ('from', 'ADP'), ('eternity', 'NOUN'), ('into', 'ADP'), ('history', 'NOUN'), ('.', '.')]</t>
  </si>
  <si>
    <t>[('to', 'PRT'), ('make', 'VERB'), ('payments', 'NOUN'), ('of', 'ADP'), ('$1,000', 'NOUN'), ('on', 'ADP'), ('the', 'DET'), ('principal', 'NOUN'), ('of', 'ADP'), ('each', 'DET'), ('award', 'NOUN'), ('of', 'ADP'), ('more', 'ADJ'), ('than', 'ADP'), ('$1,000', 'NOUN'), ('in', 'ADP'), ('principal', 'NOUN'), ('amount', 'NOUN'), (',', '.'), ('certified', 'VERB'), ('pursuant', 'ADP'), ('to', 'ADP'), ('Section', 'NOUN'), ('5', 'NUM'), ('of', 'ADP'), ('this', 'DET'), ('Title', 'NOUN'), (';', '.'), (';', '.')]</t>
  </si>
  <si>
    <t>[('As', 'ADP'), ('more', 'ADJ'), ('men', 'NOUN'), ('and', 'CONJ'), ('women', 'NOUN'), ('are', 'VERB'), ('made', 'VERB'), ('capable', 'ADJ'), ('of', 'ADP'), ('living', 'VERB'), ('up', 'PRT'), ('to', 'ADP'), ('the', 'DET'), ('challenge', 'NOUN'), ('of', 'ADP'), ('decency', 'NOUN'), ('the', 'DET'), ('chances', 'NOUN'), ('are', 'VERB'), ('improved', 'VERB'), ('that', 'ADP'), ('the', 'DET'), ('pattern', 'NOUN'), ('of', 'ADP'), ('predisposition', 'NOUN'), ('prevailing', 'VERB'), ('in', 'ADP'), ('positions', 'NOUN'), ('of', 'ADP'), ('strength', 'NOUN'), ('in', 'ADP'), ('future', 'ADJ'), ('crises', 'NOUN'), ('can', 'VERB'), ('be', 'VERB'), ('favorably', 'ADV'), ('affected', 'VERB'), ('.', '.')]</t>
  </si>
  <si>
    <t>[('True', 'ADJ'), ('believers', 'NOUN'), ('are', 'AUX'), ('dangerous', 'ADJ'), ('animals', 'NOUN'), ('.', 'PUNCT')]</t>
  </si>
  <si>
    <t>[('August', 'PROPN'), ('11', 'NUM'), (',', 'PUNCT'), ('2000', 'NUM')]</t>
  </si>
  <si>
    <t>[('their', 'DET'), ('example', 'NOUN'), ('caused', 'VERB'), ('Krim', 'NOUN'), ('and', 'CONJ'), ('his', 'DET'), ('friends', 'NOUN'), ('to', 'PRT'), ('put', 'VERB'), ('on', 'PRT'), ('``', '.'), ('Englishy', 'ADJ'), ('airs', 'NOUN'), (',', '.'), ('affect', 'VERB'), ('all', 'PRT'), ('sorts', 'NOUN'), ('of', 'ADP'), ('impressive', 'ADJ'), ('scholarship', 'NOUN'), ('and', 'CONJ'), ('social-register', 'NOUN'), ('unnaturalness', 'NOUN'), ('in', 'ADP'), ('order', 'NOUN'), ('to', 'PRT'), ('slip', 'VERB'), ('through', 'ADP'), ('their', 'DET'), ('narrow', 'ADJ'), ('transoms', 'NOUN'), ('and', 'CONJ'), ('get', 'VERB'), ('into', 'ADP'), ('their', 'DET'), ('pages', 'NOUN'), ("''", '.'), ('.', '.')]</t>
  </si>
  <si>
    <t>[('To', 'PART'), ('pander', 'VERB'), ('to', 'ADP'), ('the', 'DET'), ('mythical', 'ADJ'), ('"', 'PUNCT'), ('Arab', 'ADJ'), ('street', 'NOUN'), ('"', 'PUNCT'), (',', 'PUNCT'), ('of', 'ADP'), ('course', 'NOUN'), ('.', 'PUNCT')]</t>
  </si>
  <si>
    <t>[('``', '.'), ('How', 'ADV'), ('can', 'VERB'), ('you', 'PRON'), ('tell', 'VERB'), ('an', 'DET'), ('insane', 'ADJ'), ('man', 'NOUN'), ('to', 'PRT'), ('reason', 'VERB'), ('or', 'CONJ'), ('a', 'DET'), ('blind', 'ADJ'), ('man', 'NOUN'), ('to', 'PRT'), ('see', 'VERB'), ("''", '.'), ('?', '.'), ('?', '.')]</t>
  </si>
  <si>
    <t>[('However', 'ADV'), (',', '.'), ('a', 'DET'), ('narrow', 'ADJ'), ('strip', 'NOUN'), ('may', 'VERB'), ('be', 'VERB'), ('very', 'ADV'), ('practical', 'ADJ'), ('for', 'ADP'), ('small', 'ADJ'), ('developments', 'NOUN'), (',', '.'), ('or', 'CONJ'), ('to', 'PRT'), ('provide', 'VERB'), ('additional', 'ADJ'), ('stream', 'NOUN'), ('frontage', 'NOUN'), ('for', 'ADP'), ('a', 'DET'), ("fisherman's", 'NOUN'), ('trail', 'NOUN'), (',', '.'), ('or', 'CONJ'), ('include', 'VERB'), ('scenic', 'ADJ'), ('strips', 'NOUN'), ('within', 'ADP'), ('the', 'DET'), ('park', 'NOUN'), ('unit', 'NOUN'), ('.', '.')]</t>
  </si>
  <si>
    <t>[('Money', 'NOUN'), ('was', 'VERB'), ('also', 'ADV'), ('advanced', 'VERB'), ('by', 'ADP'), ('the', 'DET'), ('publishers', 'NOUN'), (',', '.'), ('John', 'NOUN'), ('Wiley', 'NOUN'), ('&amp;', 'CONJ'), ('Sons', 'NOUN'), (',', '.'), ('Inc.', 'VERB'), ('.', '.')]</t>
  </si>
  <si>
    <t>[('There', 'PRT'), ('are', 'VERB'), ('a', 'DET'), ('good', 'ADJ'), ('many', 'ADJ'), ('of', 'ADP'), ('them', 'PRON'), ('.', '.')]</t>
  </si>
  <si>
    <t>[('His', 'DET'), ('father', 'NOUN'), ('tried', 'VERB'), ('to', 'PRT'), ('make', 'VERB'), ('the', 'DET'), ('food', 'NOUN'), ('a', 'DET'), ('topic', 'NOUN'), ('.', '.')]</t>
  </si>
  <si>
    <t>[('Their', 'PRON'), ('selection', 'NOUN'), ('is', 'AUX'), ('top', 'ADJ'), ('notch', 'NOUN'), ('and', 'CCONJ'), ('the', 'DET'), ('staff', 'NOUN'), ('is', 'AUX'), ('very', 'ADV'), ('knowledgable', 'ADJ'), ('.', 'PUNCT')]</t>
  </si>
  <si>
    <t>[('McFeeley', 'NOUN'), ('identified', 'VERB'), ('himself', 'PRON'), ('.', '.')]</t>
  </si>
  <si>
    <t>[('I', 'PRON'), ('will', 'AUX'), ('be', 'AUX'), ('traveling', 'VERB'), ('in', 'ADP'), ('this', 'DET'), ('area', 'NOUN'), ('in', 'ADP'), ('the', 'DET'), ('future', 'NOUN'), ('and', 'CCONJ'), ('you', 'PRON'), ('can', 'AUX'), ('be', 'AUX'), ('assured', 'VERB'), ('that', 'SCONJ'), ('this', 'DET'), ('experience', 'NOUN'), ('will', 'AUX'), ('be', 'AUX'), ('helpful', 'ADJ'), ('in', 'ADP'), ('my', 'PRON'), ('choice', 'NOUN'), ('of', 'ADP'), ('hotels', 'NOUN'), ('and', 'CCONJ'), ('Novotel', 'PROPN'), ('will', 'AUX'), ('be', 'AUX'), ('my', 'PRON'), ('first', 'ADJ'), ('selection', 'NOUN'), ('.', 'PUNCT')]</t>
  </si>
  <si>
    <t>[('In', 'ADP'), ('reply', 'NOUN'), ('to', 'ADP'), ('a', 'DET'), ('question', 'NOUN'), ('of', 'ADP'), ('whether', 'ADP'), ('they', 'PRON'), ('now', 'ADV'), ('tax', 'VERB'), ('boats', 'NOUN'), (',', '.'), ('airplanes', 'NOUN'), ('and', 'CONJ'), ('other', 'ADJ'), ('movable', 'ADJ'), ('property', 'NOUN'), ('excluding', 'ADP'), ('automobiles', 'NOUN'), (',', '.'), ('nineteen', 'NUM'), ('said', 'VERB'), ('that', 'ADP'), ('they', 'PRON'), ('did', 'VERB'), ('and', 'CONJ'), ('twenty', 'NUM'), ('that', 'ADP'), ('they', 'PRON'), ('did', 'VERB'), ('not', 'ADV'), ('.', '.')]</t>
  </si>
  <si>
    <t>[('Yellow', 'ADJ'), ('clay', 'NOUN'), ('was', 'VERB'), ('used', 'VERB'), ('as', 'ADP'), ('a', 'DET'), ('poultice', 'NOUN'), ('for', 'ADP'), ('insect', 'NOUN'), ('bites', 'NOUN'), ('and', 'CONJ'), ('also', 'ADV'), ('for', 'ADP'), ('swellings', 'NOUN'), (';', '.'), (';', '.')]</t>
  </si>
  <si>
    <t>[('Diane', 'PROPN'), ('Goode', 'PROPN'), ('Senior', 'ADJ'), ('Specialist', 'NOUN')]</t>
  </si>
  <si>
    <t>[('(', '.'), ('``', '.'), ('One', 'NUM'), ('of', 'ADP'), ('the', 'DET'), ('reasons', 'NOUN'), ('they', 'PRON'), ('get', 'VERB'), ('along', 'ADV'), ('fine', 'ADV'), ("''", '.'), (',', '.'), ('says', 'VERB'), ('a', 'DET'), ('sportswriter', 'NOUN'), ('who', 'PRON'), ('is', 'VERB'), ('friendly', 'ADJ'), ('with', 'ADP'), ('the', 'DET'), ('two', 'NUM'), ('men', 'NOUN'), (',', '.'), ('``', '.'), ('is', 'VERB'), ('that', 'ADP'), ('both', 'DET'), ('realize', 'VERB'), ('Mantle', 'NOUN'), ('is', 'VERB'), ('head-and-shoulders', 'ADV'), ('above', 'ADP'), ('Maris', 'NOUN'), ("''", '.'), ('.', '.')]</t>
  </si>
  <si>
    <t>[('When', 'ADV'), ('the', 'DET'), ('healthy', 'ADJ'), ('treat', 'VERB'), ('the', 'DET'), ('sick', 'ADJ'), ('with', 'ADP'), ('scorn', 'NOUN'), ('and', 'CCONJ'), ('intolerance', 'NOUN'), ('it', 'PRON'), ('brings', 'VERB'), ('us', 'PRON'), ('all', 'DET'), ('down', 'ADV'), ('.', 'PUNCT')]</t>
  </si>
  <si>
    <t>[('But', 'CONJ'), ('this', 'DET'), ('is', 'VERB'), ('a', 'DET'), ('theme', 'NOUN'), ('which', 'DET'), ('does', 'VERB'), ('not', 'ADV'), ('take', 'VERB'), ('so', 'ADV'), ('much', 'ADJ'), ('time', 'NOUN'), ('to', 'PRT'), ('state', 'VERB'), ('as', 'ADP'), ('Mr.', 'NOUN'), ('Wesker', 'NOUN'), ('dedicates', 'VERB'), ('to', 'ADP'), ('it', 'PRON'), ('.', '.')]</t>
  </si>
  <si>
    <t>[('This', 'DET'), ('is', 'VERB'), ('an', 'DET'), ('official', 'ADJ'), ('preliminary', 'ADJ'), ('contest', 'NOUN'), ('of', 'ADP'), ('the', 'DET'), ('Miss', 'NOUN'), ('America', 'NOUN'), ('Pageant', 'NOUN'), ('held', 'VERB'), ('each', 'DET'), ('September', 'NOUN'), ('in', 'ADP'), ('Atlantic', 'ADJ'), ('City', 'NOUN'), ('.', '.')]</t>
  </si>
  <si>
    <t>[('In', 'ADP'), ('some', 'DET'), ('units', 'NOUN'), (',', '.'), ('National', 'ADJ'), ('Forest', 'NOUN'), ('ownership', 'NOUN'), ('is', 'VERB'), ('well', 'ADV'), ('blocked', 'VERB'), ('together', 'ADV'), ('.', '.')]</t>
  </si>
  <si>
    <t>[('Nonetheless', 'ADV'), (',', 'X'), ('plenty', 'ADJ'), ('of', 'ADP'), ('U.S.', 'PROPN'), ('analysts', 'NOUN'), ('and', 'CONJ'), ('money', 'NOUN'), ('managers', 'NOUN'), ('are', 'VERB'), ('aghast', 'ADJ'), ('at', 'ADP'), ('the', 'DET'), ('lofty', 'ADJ'), ('trading', 'NOUN'), ('levels', 'NOUN'), ('of', 'ADP'), ('some', 'DET'), ('country', 'NOUN'), ('funds', 'NOUN'), ('.', 'X')]</t>
  </si>
  <si>
    <t>[('And', 'CONJ'), ('His', 'DET'), ('glory', 'NOUN'), ('is', 'VERB'), ('flooding', 'VERB'), ('my', 'DET'), ('soul', 'NOUN'), ("''", '.'), ('.', '.')]</t>
  </si>
  <si>
    <t>[('There', 'PRT'), ('was', 'VERB'), ('a', 'DET'), ('glass', 'NOUN'), ('pane', 'NOUN'), ('in', 'ADP'), ('the', 'DET'), ('front', 'ADJ'), ('door', 'NOUN'), (',', '.'), ('and', 'CONJ'), ('through', 'ADP'), ('this', 'DET'), ('he', 'PRON'), ('could', 'VERB'), ('see', 'VERB'), ('into', 'ADP'), ('a', 'DET'), ('hallway', 'NOUN'), ('where', 'ADV'), ('a', 'DET'), ('plump', 'ADJ'), ('woman', 'NOUN'), ('with', 'ADP'), ('red', 'ADJ'), ('hair', 'NOUN'), ('was', 'VERB'), ('arranging', 'VERB'), ('flowers', 'NOUN'), ('.', '.')]</t>
  </si>
  <si>
    <t>[('One', 'NUM'), ('of', 'ADP'), ('the', 'DET'), ('more', 'ADV'), ('remarkable', 'ADJ'), ('of', 'ADP'), ('the', 'DET'), ('new', 'ADJ'), ('cooling', 'VERB'), ('systems', 'NOUN'), ('is', 'VERB'), ('one', 'NUM'), ('that', 'PRON'), ('can', 'VERB'), ('be', 'VERB'), ('switched', 'VERB'), ('to', 'ADP'), ('heating', 'VERB'), ('.', '.')]</t>
  </si>
  <si>
    <t>[('Angie', 'NOUN'), ('knew', 'VERB'), ('--', '.'), ('Speak', 'VERB'), ('of', 'ADP'), ('dangerous', 'ADJ'), ('information', 'NOUN'), ('!', '.'), ('!', '.')]</t>
  </si>
  <si>
    <t>[('Although', 'SCONJ'), ('there', 'PRON'), ('is', 'VERB'), ('nothing', 'PRON'), ('illegal', 'ADJ'), ('about', 'SCONJ'), ('the', 'DET'), ('generators', 'NOUN'), ('acting', 'VERB'), ('together', 'ADV'), ('to', 'PART'), ('lobby', 'VERB'), ('against', 'ADP'), ('price', 'NOUN'), ('caps', 'NOUN'), (',', 'PUNCT'), ('Dunn', 'PROPN'), ('believes', 'VERB'), ('the', 'DET'), ('letters', 'NOUN'), ('and', 'CCONJ'), ('other', 'ADJ'), ('actions', 'NOUN'), ('around', 'ADP'), ('the', 'DET'), ('same', 'ADJ'), ('time', 'NOUN'), ('showed', 'VERB'), ('clear', 'ADJ'), ('coordination', 'NOUN'), ('among', 'ADP'), ('energy', 'NOUN'), ('officials', 'NOUN'), ('.', 'PUNCT')]</t>
  </si>
  <si>
    <t>[('Officials', 'NOUN'), ('estimated', 'VERB'), ('the', 'DET'), ('combined', 'VERB'), ('programs', 'NOUN'), ('would', 'VERB'), ('cost', 'VERB'), ('5.1', 'NUM'), ('million', 'NUM'), ('dollars', 'NOUN'), ('the', 'DET'), ('first', 'ADJ'), ('year', 'NOUN'), ('and', 'CONJ'), ('would', 'VERB'), ('go', 'VERB'), ('up', 'PRT'), ('to', 'ADP'), ('21', 'NUM'), ('millions', 'NOUN'), ('by', 'ADP'), ('1966', 'NUM'), ('.', '.')]</t>
  </si>
  <si>
    <t>[('Since', 'SCONJ'), ('they', 'PRON'), ('knew', 'VERB'), ('our', 'PRON'), ('preferences', 'NOUN'), (',', 'PUNCT'), ('we', 'PRON'), ('almost', 'ADV'), ('always', 'ADV'), ('went', 'VERB'), ('along', 'ADV'), ('with', 'ADP'), ('their', 'PRON'), ('menu', 'NOUN'), ('suggestions', 'NOUN'), ('and', 'CCONJ'), ('were', 'AUX'), ('never', 'ADV'), ('sorry', 'ADJ'), ('we', 'PRON'), ('did', 'AUX'), ('.', 'PUNCT')]</t>
  </si>
  <si>
    <t>[('As', 'ADP'), ('Lester', 'NOUN'), ('Pearson', 'NOUN'), ('wrote', 'VERB'), ('in', 'ADP'), ('1955', 'NUM'), (':', '.'), (':', '.')]</t>
  </si>
  <si>
    <t>[('it', 'PRON'), ('took', 'VERB'), ('them', 'PRON'), ('over', 'ADP'), ('an', 'DET'), ('hour', 'NOUN'), ('to', 'PRT'), ('get', 'VERB'), ('back', 'ADV'), ('to', 'ADP'), ('the', 'DET'), ('station', 'NOUN'), ('where', 'ADV'), ('they', 'PRON'), ('should', 'VERB'), ('have', 'VERB'), ('changed', 'VERB'), (',', '.'), ('in', 'ADP'), ('order', 'NOUN'), ('to', 'PRT'), ('take', 'VERB'), ('the', 'DET'), ('line', 'NOUN'), ('that', 'PRON'), ('went', 'VERB'), ('to', 'ADP'), ('the', 'DET'), ('Place', 'X'), ('Redoute', 'X'), ('.', '.')]</t>
  </si>
  <si>
    <t>[('The', 'DET'), ('strongest', 'ADJ'), ('appeal', 'NOUN'), ('of', 'ADP'), ('the', 'DET'), ('Copernican', 'ADJ'), ('formulation', 'NOUN'), ('consisted', 'VERB'), ('in', 'ADP'), ('just', 'ADV'), ('this', 'DET'), (':', '.'), ('ideally', 'ADV'), (',', '.'), ('the', 'DET'), ('justification', 'NOUN'), ('for', 'ADP'), ('dealing', 'VERB'), ('with', 'ADP'), ('special', 'ADJ'), ('problems', 'NOUN'), ('in', 'ADP'), ('particular', 'ADJ'), ('ways', 'NOUN'), ('is', 'VERB'), ('completely', 'ADV'), ('set', 'VERB'), ('out', 'PRT'), ('in', 'ADP'), ('the', 'DET'), ('basic', 'ADJ'), ("'", '.'), ('rules', 'NOUN'), ("'", '.'), ('of', 'ADP'), ('the', 'DET'), ('theory', 'NOUN'), ('.', '.')]</t>
  </si>
  <si>
    <t>[('"', 'PUNCT'), ('Let', 'VERB'), ('(', 'PUNCT'), ('Hamas', 'PROPN'), (')', 'PUNCT'), ('consider', 'VERB'), ('me', 'PRON'), ('their', 'PRON'), ('striking', 'NOUN'), ('arm', 'NOUN'), ('in', 'ADP'), ('Iraq', 'PROPN'), ('because', 'SCONJ'), ('the', 'DET'), ('fate', 'NOUN'), ('of', 'ADP'), ('Iraq', 'PROPN'), ('and', 'CCONJ'), ('Palestine', 'PROPN'), ('is', 'AUX'), ('the', 'DET'), ('same', 'ADJ'), (',', 'PUNCT'), ('"', 'PUNCT'), ('al', 'PROPN'), ('-', 'PUNCT'), ('Sadr', 'PROPN'), ('said', 'VERB'), ('during', 'ADP'), ('a', 'DET'), ('Friday', 'PROPN'), ('prayer', 'NOUN'), ('sermon', 'NOUN'), ('in', 'ADP'), ('Kufa', 'PROPN'), (',', 'PUNCT'), ('his', 'PRON'), ('home', 'NOUN'), ('base', 'NOUN'), ('south', 'ADV'), ('of', 'ADP'), ('Baghdad', 'PROPN'), ('.', 'PUNCT')]</t>
  </si>
  <si>
    <t>[('Over', 'ADV'), ('two', 'NUM'), ('hours', 'NOUN'), ('later', 'ADV'), ('(', 'PUNCT'), ('and', 'CCONJ'), ('ten', 'NUM'), ('minutes', 'NOUN'), ('before', 'SCONJ'), ('they', 'PRON'), ('closed', 'VERB'), (')', 'PUNCT'), ('my', 'PRON'), ('car', 'NOUN'), ('was', 'AUX'), ('finally', 'ADV'), ('finished', 'VERB'), ('.', 'PUNCT')]</t>
  </si>
  <si>
    <t>[('Do', 'VERB'), ('not', 'ADV'), ('use', 'VERB'), ('wood', 'NOUN'), ('as', 'ADP'), ('it', 'PRON'), ('will', 'VERB'), ('not', 'ADV'), ('shrink', 'VERB'), ('with', 'ADP'), ('the', 'DET'), ('clay', 'NOUN'), ('and', 'CONJ'), ('would', 'VERB'), ('cause', 'VERB'), ('breakage', 'NOUN'), ('.', '.')]</t>
  </si>
  <si>
    <t>[('Serve', 'VERB'), ('in', 'ADP'), ('frankfurter', 'NOUN'), ('buns', 'NOUN'), ('or', 'CONJ'), ('as', 'ADP'), ('a', 'DET'), ('meat', 'NOUN'), ('dish', 'NOUN'), ('.', '.')]</t>
  </si>
  <si>
    <t>[('This', 'DET'), ('is', 'VERB'), ('a', 'DET'), ('step', 'NOUN'), ('toward', 'ADP'), ('overt', 'ADJ'), ('socialism', 'NOUN'), ('.', '.')]</t>
  </si>
  <si>
    <t>[('To', 'ADP'), ('each', 'DET'), ('tappet', 'NOUN'), ('except', 'ADP'), ('6', 'NUM'), ('and', 'CONJ'), ('8', 'NUM'), (',', '.'), ('solder', 'VERB'), ('a', 'DET'), ('Af', 'NOUN'), ('piece', 'NOUN'), ('of', 'ADP'), ('brass', 'NOUN'), ('and', 'CONJ'), ('file', 'VERB'), ('to', 'ADP'), ('the', 'DET'), ('tapered', 'VERB'), ('shape', 'NOUN'), ('shown', 'VERB'), ('in', 'ADP'), ('Figs.', 'NOUN'), ('6', 'NUM'), ('and', 'CONJ'), ('8', 'NUM'), ('.', '.')]</t>
  </si>
  <si>
    <t>[('Following', 'VERB'), ('the', 'DET'), ('kick-off', 'NOUN'), ('of', 'ADP'), ("SAAMI's", 'NOUN'), ('shooting', 'VERB'), ('development', 'NOUN'), ('program', 'NOUN'), ('in', 'ADP'), ('1954', 'NUM'), (',', '.'), ('a', 'DET'), ('most', 'ADV'), ('interesting', 'ADJ'), ('meeting', 'NOUN'), ('took', 'VERB'), ('place', 'NOUN'), ('in', 'ADP'), ('Washington', 'NOUN'), (',', '.'), ('D.C.', 'NOUN'), ('.', '.')]</t>
  </si>
  <si>
    <t>[('Despite', 'ADP'), ('the', 'DET'), ('rejection', 'NOUN'), ('of', 'ADP'), ('the', 'DET'), ('traditional', 'ADJ'), ('accounts', 'NOUN'), ('on', 'ADP'), ('many', 'ADJ'), ('points', 'NOUN'), ('of', 'ADP'), ('detail', 'NOUN'), (',', '.'), ('as', 'ADV'), ('late', 'ADV'), ('as', 'ADP'), ('1948', 'NUM'), ('it', 'PRON'), ('was', 'VERB'), ('still', 'ADV'), ('possible', 'ADJ'), ('to', 'PRT'), ('postulate', 'VERB'), ('a', 'DET'), ('massive', 'ADJ'), ('and', 'CONJ'), ('comparatively', 'ADV'), ('sudden', 'ADJ'), ('(', '.'), ('beginning', 'VERB'), ('in', 'ADP'), ('ca.', 'ADV'), ('450', 'NOUN'), (')', '.'), ('influx', 'NOUN'), ('of', 'ADP'), ('Germans', 'NOUN'), ('as', 'ADP'), ('the', 'DET'), ('type', 'NOUN'), ('of', 'ADP'), ('invasions', 'NOUN'), ('.', '.')]</t>
  </si>
  <si>
    <t>[('Upon', 'ADP'), ('receipt', 'NOUN'), (',', 'PUNCT'), ('I', 'PRON'), ('shall', 'AUX'), ('forward', 'VERB'), ('to', 'ADP'), ('each', 'DET'), ('of', 'ADP'), ('you', 'PRON'), ('a', 'DET'), ('copy', 'NOUN'), ('of', 'ADP'), ('the', 'DET'), ('reviews', 'NOUN'), ('for', 'ADP'), ('your', 'PRON'), ('respective', 'ADJ'), ('associate', 'NOUN'), ('.', 'PUNCT')]</t>
  </si>
  <si>
    <t>[('There', 'PRON'), ('is', 'VERB'), ('a', 'DET'), ('lot', 'NOUN'), ('of', 'ADP'), ('racial', 'ADJ'), ('diversity', 'NOUN'), ('in', 'ADP'), ('all', 'DET'), ('of', 'ADP'), ('these', 'DET'), ('places', 'NOUN'), ('...', 'PUNCT'), ('and', 'CCONJ'), ("I've", '_'), ('I', 'PRON'), ("'ve", 'AUX'), ('vacationed', 'VERB'), ('through', 'ADP'), ('the', 'DET'), ('south', 'NOUN'), ('...', 'PUNCT'), ('visited', 'VERB'), ('my', 'PRON'), ('folks', 'NOUN'), ('when', 'ADV'), ('they', 'PRON'), ('lived', 'VERB'), ('in', 'ADP'), ('Mississippi', 'PROPN'), (',', 'PUNCT'), ('and', 'CCONJ'), ('where', 'ADV'), ('they', 'PRON'), ('live', 'VERB'), ('now', 'ADV'), ('and', 'CCONJ'), ('are', 'AUX'), ('in', 'ADP'), ('the', 'DET'), ('racial', 'ADJ'), ('minority', 'NOUN'), ('being', 'AUX'), ('white', 'ADJ'), ('(', 'PUNCT'), ('less', 'ADJ'), ('than', 'ADP'), ('20', 'NUM'), ('%', 'SYM'), (')', 'PUNCT'), ('in', 'ADP'), ('northeastern', 'ADJ'), ('Arkansas', 'PROPN'), ('.', 'PUNCT')]</t>
  </si>
  <si>
    <t>[('Caution', 'NOUN'), (':', '.')]</t>
  </si>
  <si>
    <t>[("Don't", '_'), ('Do', 'AUX'), ("n't", 'PART'), ('worry', 'VERB'), ('about', 'ADP'), ('it', 'PRON'), ('.', 'PUNCT')]</t>
  </si>
  <si>
    <t>[('The', 'DET'), ('system', 'NOUN'), ('tended', 'VERB'), ('to', 'PRT'), ('break', 'VERB'), ('down', 'PRT'), ('during', 'ADP'), ('the', 'DET'), ('war', 'NOUN'), (',', '.'), ('but', 'CONJ'), ('was', 'VERB'), ('reactivated', 'VERB'), (';', '.'), (';', '.')]</t>
  </si>
  <si>
    <t>[('As', 'ADP'), ('the', 'DET'), ('pool', 'NOUN'), ('is', 'VERB'), ('emptied', 'VERB'), (',', '.'), ('stand', 'VERB'), ('by', 'ADV'), ('to', 'PRT'), ('brush', 'VERB'), ('down', 'PRT'), ('the', 'DET'), ('walls', 'NOUN'), ('and', 'CONJ'), ('bottom', 'NOUN'), ('while', 'ADP'), ('they', 'PRON'), ('are', 'VERB'), ('still', 'ADV'), ('wet', 'ADJ'), ('.', '.')]</t>
  </si>
  <si>
    <t>[('So', 'ADV'), ('Charles', 'NOUN'), ('was', 'VERB'), ('dead', 'ADJ'), ('.', '.')]</t>
  </si>
  <si>
    <t>[('That', 'DET'), ('world', 'NOUN'), ('was', 'VERB'), ('in', 'ADP'), ('scale', 'NOUN'), ('with', 'ADP'), ('my', 'DET'), ('own', 'ADJ'), ('smallness', 'NOUN'), ('.', '.')]</t>
  </si>
  <si>
    <t>[('The', 'DET'), ('Needham', 'PROPN'), (',', 'X'), ('Mass.', 'PROPN'), (',', 'X'), ('concern', 'NOUN'), ('tracks', 'VERB'), ('investments', 'NOUN'), ('in', 'ADP'), ('new', 'ADJ'), ('businesses', 'NOUN'), ('.', 'X')]</t>
  </si>
  <si>
    <t>[('One', 'NUM'), ('of', 'ADP'), ('Nikita', 'NOUN'), ("Khrushchev's", 'NOUN'), ('most', 'ADV'), ('enthusiastic', 'ADJ'), ('eulogizers', 'NOUN'), (',', '.'), ('the', 'DET'), ("U.S.S.R.'s", 'NOUN'), ('daily', 'ADJ'), ('Izvestia', 'NOUN'), (',', '.'), ('enterprisingly', 'ADV'), ('interviewed', 'VERB'), ('Red-prone', 'ADJ'), ('Comedian', 'NOUN'), ('Charlie', 'NOUN'), ('Chaplin', 'NOUN'), ('at', 'ADP'), ('his', 'DET'), ('Swiss', 'ADJ'), ('villa', 'NOUN'), (',', '.'), ('where', 'ADV'), ('he', 'PRON'), ('has', 'VERB'), ('been', 'VERB'), ('in', 'ADP'), ('self-exile', 'NOUN'), ('since', 'ADP'), ('1952', 'NUM'), ('.', '.')]</t>
  </si>
  <si>
    <t>[('In', 'ADP'), ('the', 'DET'), ('preparation', 'NOUN'), ('of', 'ADP'), ('the', 'DET'), ('questionnaire', 'NOUN'), ('the', 'DET'), ('problems', 'NOUN'), ('noted', 'VERB'), ('above', 'ADV'), ('were', 'VERB'), ('carefully', 'ADV'), ('considered', 'VERB'), (',', '.'), ('and', 'CONJ'), ('the', 'DET'), ('structure', 'NOUN'), ('and', 'CONJ'), ('phraseology', 'NOUN'), ('used', 'VERB'), ('were', 'VERB'), ('designed', 'VERB'), ('to', 'PRT'), ('minimize', 'VERB'), ('the', 'DET'), ('effects', 'NOUN'), ('of', 'ADP'), ('these', 'DET'), ('limitations', 'NOUN'), ('.', '.')]</t>
  </si>
  <si>
    <t>[('Hino', 'PROPN'), ('Dealer', 'PROPN'), ('of', 'ADP'), ('the', 'DET'), ('Year', 'PROPN')]</t>
  </si>
  <si>
    <t>[('I', 'PRON'), ('am', 'AUX'), ('going', 'VERB'), ('on', 'ADP'), ('a', 'DET'), ('private', 'ADJ'), ('boat', 'NOUN'), ('cruise', 'NOUN'), ('with', 'ADP'), ('my', 'PRON'), ('friends', 'NOUN'), ('from', 'ADP'), ('Florida', 'PROPN'), ('.', 'PUNCT')]</t>
  </si>
  <si>
    <t>[('Warren', 'NOUN'), ('thought', 'VERB'), ('of', 'ADP'), ('all', 'PRT'), ('the', 'DET'), ('men', 'NOUN'), ('out', 'PRT'), ('that', 'DET'), ('night', 'NOUN'), ('who', 'PRON'), (',', '.'), ('like', 'ADP'), ('himself', 'PRON'), (',', '.'), ('had', 'VERB'), ('left', 'VERB'), ('their', 'DET'), ('protective', 'ADJ'), ('ridge', 'NOUN'), ('and', 'CONJ'), ('--', '.'), ('fear', 'NOUN'), ('working', 'VERB'), ('at', 'ADP'), ('their', 'DET'), ('guts', 'NOUN'), ('--', '.'), ('picked', 'VERB'), ('their', 'DET'), ('way', 'NOUN'), ('into', 'ADP'), ('the', 'DET'), ('area', 'NOUN'), ('beyond', 'ADV'), ('.', '.')]</t>
  </si>
  <si>
    <t>[('But', 'CONJ'), ('apart', 'ADV'), ('from', 'ADP'), ('racial', 'ADJ'), ('problems', 'NOUN'), (',', '.'), ('the', 'DET'), ('old', 'ADJ'), ('unreconstructed', 'ADJ'), ('South', 'NOUN'), ('--', '.'), ('to', 'PRT'), ('use', 'VERB'), ('the', 'DET'), ('moderate', 'ADJ'), ('words', 'NOUN'), ('favored', 'VERB'), ('by', 'ADP'), ('Mr.', 'NOUN'), ('Thomas', 'NOUN'), ('Griffith', 'NOUN'), ('--', '.'), ('finds', 'VERB'), ('itself', 'PRON'), ('unsympathetic', 'ADJ'), ('to', 'ADP'), ('most', 'ADJ'), ('of', 'ADP'), ('what', 'DET'), ('is', 'VERB'), ('different', 'ADJ'), ('about', 'ADP'), ('the', 'DET'), ('civilization', 'NOUN'), ('of', 'ADP'), ('the', 'DET'), ('North', 'NOUN'), ('.', '.')]</t>
  </si>
  <si>
    <t>[('Then', 'ADV'), (',', 'PUNCT'), ('the', 'DET'), ('more', 'ADJ'), ('power', 'NOUN'), ('they', 'PRON'), ('gave', 'VERB'), ('to', 'ADP'), ('Linda', 'PROPN'), (',', 'PUNCT'), ('the', 'DET'), ('worse', 'ADJ'), ('the', 'DET'), ('place', 'NOUN'), ('got', 'VERB'), ('.', 'PUNCT')]</t>
  </si>
  <si>
    <t>[("Mantle's", 'NOUN'), ('hero', 'NOUN'), ('was', 'VERB'), ('Joe', 'NOUN'), ('DiMaggio', 'NOUN'), ('.', '.')]</t>
  </si>
  <si>
    <t>[('When', 'ADV'), ('you', 'PRON'), ('pass', 'VERB'), ('a', 'DET'), ('church', 'NOUN'), ('on', 'ADP'), ('an', 'DET'), ('Irish', 'ADJ'), ('bus', 'NOUN'), (',', '.'), ('all', 'PRT'), ('the', 'DET'), ('hands', 'NOUN'), ('flurry', 'VERB'), ('in', 'ADP'), ('the', 'DET'), ('sign', 'NOUN'), ('of', 'ADP'), ('the', 'DET'), ('cross', 'NOUN'), ('.', '.')]</t>
  </si>
  <si>
    <t>[('On', 'ADP'), ('the', 'DET'), ('other', 'ADJ'), ('hand', 'NOUN'), (',', '.'), ('Christian', 'ADJ'), ('faith', 'NOUN'), ('knows', 'VERB'), ('that', 'DET'), ('death', 'NOUN'), ('is', 'VERB'), ('more', 'ADJ'), ('than', 'ADP'), ('the', 'DET'), ('natural', 'ADJ'), ('termination', 'NOUN'), ('of', 'ADP'), ('temporal', 'ADJ'), ('existence', 'NOUN'), ('.', '.')]</t>
  </si>
  <si>
    <t>[('He', 'PRON'), ('said', 'VERB'), ('0', 'X'), ('Chrysler', 'PROPN'), ('fully', 'ADV'), ('expects', 'VERB'), ('*-1', 'X'), ('to', 'PART'), ('have', 'VERB'), ('them', 'PRON'), ('installed', 'VERB'), ('*-2', 'X'), ('across', 'ADP'), ('its', 'PRON'), ('light-truck', 'ADJ'), ('line', 'NOUN'), ('by', 'ADP'), ('the', 'DET'), ('Sept.', 'PROPN'), ('1', 'NUM'), (',', 'X'), ('1991', 'NUM'), (',', 'X'), ('deadline', 'NOUN'), ('.', 'X')]</t>
  </si>
  <si>
    <t>[('It', 'PRON'), ('could', 'VERB'), ('go', 'VERB'), ('either', 'DET'), ('way', 'NOUN'), (',', '.'), ('since', 'ADP'), ('the', 'DET'), ('gains', 'NOUN'), ('for', 'ADP'), ('both', 'DET'), ('points', 'NOUN'), ('of', 'ADP'), ('view', 'NOUN'), ('were', 'VERB'), ('about', 'ADV'), ('the', 'DET'), ('same', 'ADJ'), ('.', '.')]</t>
  </si>
  <si>
    <t>[('Persons', 'NOUN'), ('who', 'PRON'), ('find', 'VERB'), ('it', 'PRON'), ('convenient', 'ADJ'), ('may', 'VERB'), ('send', 'VERB'), ('their', 'DET'), ('contributions', 'NOUN'), ('to', 'ADP'), ('the', 'DET'), ("Journal-Bulletin's", 'NOUN'), ('Cranston', 'NOUN'), ('office', 'NOUN'), ('at', 'ADP'), ('823', 'NUM'), ('Park', 'NOUN'), ('Avenue', 'NOUN'), ('.', '.')]</t>
  </si>
  <si>
    <t>[('This', 'DET'), ('is', 'VERB'), ('no', 'ADV'), ('longer', 'ADV'), ('a', 'DET'), ('way', 'NOUN'), ('of', 'ADP'), ('life', 'NOUN'), ('for', 'ADP'), ('the', 'DET'), ('bearded', 'VERB'), ('logger', 'NOUN'), ('and', 'CONJ'), ('the', 'DET'), ('wandering', 'VERB'), ('cowboy', 'NOUN'), ('.', '.')]</t>
  </si>
  <si>
    <t>[('Vince', 'PROPN'), (':', 'PUNCT')]</t>
  </si>
  <si>
    <t>[('Avowed', 'VERB'), ('atheists', 'NOUN'), ('or', 'CONJ'), ('freethinkers', 'NOUN'), ('are', 'VERB'), ('so', 'ADV'), ('rare', 'ADJ'), ('as', 'ADP'), ('to', 'PRT'), ('be', 'VERB'), ('a', 'DET'), ('curiosity', 'NOUN'), ('.', '.')]</t>
  </si>
  <si>
    <t>[('It', 'PRON'), ('was', 'VERB'), ('a', 'DET'), ('high', 'ADJ'), ('mark', 'NOUN'), ('for', 'ADP'), ('Mama', 'NOUN'), ('.', '.')]</t>
  </si>
  <si>
    <t>[('Sugar', 'NOUN'), ('and', 'CONJ'), ('creamer', 'NOUN'), (':', '.')]</t>
  </si>
  <si>
    <t>[('A', 'DET'), ('runt', 'NOUN'), ('with', 'ADP'), ('narrow', 'ADJ'), ('shoulders', 'NOUN'), ('and', 'CONJ'), ('that', 'DET'), ('brush', 'NOUN'), ('haircut', 'NOUN'), ('hell', 'PRT'), (',', '.'), ("you'd", 'PRT'), ('pass', 'VERB'), ('for', 'ADP'), ('a', 'DET'), ('juvenile', 'NOUN'), ('delinquent', 'NOUN'), ('of', 'ADP'), ('the', 'DET'), ('hotrod', 'NOUN'), ('set', 'NOUN'), ('.', '.')]</t>
  </si>
  <si>
    <t>[('Greer', 'NOUN'), ('Garson', 'NOUN'), (',', '.'), ('world-famous', 'ADJ'), ('star', 'NOUN'), ('of', 'ADP'), ('stage', 'NOUN'), (',', '.'), ('screen', 'NOUN'), ('and', 'CONJ'), ('television', 'NOUN'), (',', '.'), ('will', 'VERB'), ('be', 'VERB'), ('honored', 'VERB'), ('for', 'ADP'), ('the', 'DET'), ('high', 'ADJ'), ('standard', 'NOUN'), ('in', 'ADP'), ('tasteful', 'ADJ'), ('sophisticated', 'ADJ'), ('fashion', 'NOUN'), ('with', 'ADP'), ('which', 'DET'), ('she', 'PRON'), ('has', 'VERB'), ('created', 'VERB'), ('a', 'DET'), ('high', 'ADJ'), ('standard', 'NOUN'), ('in', 'ADP'), ('her', 'DET'), ('profession', 'NOUN'), ('.', '.')]</t>
  </si>
  <si>
    <t>[('To', 'PRT'), ('say', 'VERB'), ('this', 'DET'), (',', '.'), ('of', 'ADP'), ('course', 'NOUN'), (',', '.'), ('is', 'VERB'), ('to', 'PRT'), ('take', 'VERB'), ('up', 'PRT'), ('a', 'DET'), ('position', 'NOUN'), ('on', 'ADP'), ('one', 'NUM'), ('side', 'NOUN'), ('of', 'ADP'), ('a', 'DET'), ('controversy', 'NOUN'), ('going', 'VERB'), ('on', 'PRT'), ('now', 'ADV'), ('for', 'ADP'), ('some', 'DET'), ('two', 'NUM'), ('hundred', 'NUM'), ('years', 'NOUN'), (',', '.'), ('or', 'CONJ'), (',', '.'), ('at', 'ADP'), ('any', 'DET'), ('rate', 'NOUN'), (',', '.'), ('since', 'ADP'), ('the', 'DET'), ('beginning', 'NOUN'), ('of', 'ADP'), ('the', 'DET'), ('distinctively', 'ADV'), ('modern', 'ADJ'), ('period', 'NOUN'), ('in', 'ADP'), ('theological', 'ADJ'), ('thought', 'NOUN'), ('.', '.')]</t>
  </si>
  <si>
    <t>[('Best', 'ADJ'), ('Car', 'NOUN'), ('Dealer', 'NOUN'), ('in', 'ADP'), ('TX', 'PROPN')]</t>
  </si>
  <si>
    <t>[('It', 'PRON'), ('is', 'VERB'), ('not', 'ADV'), ('an', 'DET'), ('exaggeration', 'NOUN'), ('to', 'PRT'), ('say', 'VERB'), ('that', 'ADP'), ('the', 'DET'), ('state', 'NOUN'), ('government', 'NOUN'), ('has', 'VERB'), ('little', 'ADJ'), ('or', 'CONJ'), ('no', 'DET'), ('fiscal', 'ADJ'), ('control', 'NOUN'), ('over', 'ADP'), ('these', 'DET'), ('units', 'NOUN'), ('of', 'ADP'), ('government', 'NOUN'), ('.', '.')]</t>
  </si>
  <si>
    <t>[('The', 'DET'), ('failure', 'NOUN'), ('of', 'ADP'), ('teeth', 'NOUN'), ('to', 'PRT'), ('fit', 'VERB'), ('together', 'ADV'), ('when', 'ADV'), ('closed', 'VERB'), ('interferes', 'VERB'), ('with', 'ADP'), ('normal', 'ADJ'), ('chewing', 'NOUN'), (',', '.'), ('so', 'ADP'), ('that', 'ADP'), ('a', 'DET'), ('child', 'NOUN'), ('may', 'VERB'), ('swallow', 'VERB'), ('food', 'NOUN'), ('whole', 'ADJ'), ('and', 'CONJ'), ('put', 'VERB'), ('a', 'DET'), ('burden', 'NOUN'), ('on', 'ADP'), ('his', 'DET'), ('digestive', 'ADJ'), ('system', 'NOUN'), ('.', '.')]</t>
  </si>
  <si>
    <t>[('the', 'DET'), ('protection', 'NOUN'), ('of', 'ADP'), ('watershed', 'NOUN'), ('lands', 'NOUN'), ('from', 'ADP'), ('erosion', 'NOUN'), ('and', 'CONJ'), ('overgrazing', 'VERB'), ('by', 'ADP'), ('animals', 'NOUN'), ('.', '.')]</t>
  </si>
  <si>
    <t>[('The', 'DET'), ('perplexing', 'ADJ'), ('question', 'NOUN'), ('still', 'ADV'), ('remains', 'VERB'), ('as', 'ADP'), ('to', 'ADP'), ('why', 'ADV'), ('the', 'DET'), ('middle', 'ADJ'), ('classes', 'NOUN'), ('turn', 'VERB'), ('to', 'ADP'), ('the', 'DET'), ('churches', 'NOUN'), ('as', 'ADP'), ('a', 'DET'), ('vehicle', 'NOUN'), ('of', 'ADP'), ('social', 'ADJ'), ('identity', 'NOUN'), ('when', 'ADV'), ('their', 'DET'), ('clubs', 'NOUN'), ('and', 'CONJ'), ('charities', 'NOUN'), ('should', 'VERB'), ('fill', 'VERB'), ('the', 'DET'), ('same', 'ADJ'), ('need', 'NOUN'), ('.', '.')]</t>
  </si>
  <si>
    <t>[('3', 'NUM')]</t>
  </si>
  <si>
    <t>[('It', 'PRON'), ('is', 'VERB'), ('true', 'ADJ'), ('that', 'ADP'), (',', '.'), ('initially', 'ADV'), (',', '.'), ('the', 'DET'), ('task', 'NOUN'), ('was', 'VERB'), ('to', 'PRT'), ('remove', 'VERB'), ('restrictions', 'NOUN'), ('that', 'PRON'), (',', '.'), ('it', 'PRON'), ('was', 'VERB'), ('thought', 'VERB'), (',', '.'), ('inhibited', 'VERB'), ('the', 'DET'), ('free', 'ADJ'), ('flow', 'NOUN'), ('of', 'ADP'), ('money', 'NOUN'), (',', '.'), ('goods', 'NOUN'), (',', '.'), ('and', 'CONJ'), ('labor', 'NOUN'), (';', '.'), (';', '.')]</t>
  </si>
  <si>
    <t>[('A', 'DET'), ('knife', 'NOUN'), ('would', 'VERB'), ('do', 'VERB'), ('.', '.')]</t>
  </si>
  <si>
    <t>[("I've", '_'), ('I', 'PRON'), ("'ve", 'AUX'), ('traveled', 'VERB'), ('to', 'ADP'), ('all', 'DET'), ('of', 'ADP'), ('these', 'DET'), ('places', 'NOUN'), ('and', 'CCONJ'), ('could', 'AUX'), ('certainly', 'ADV'), ('tailor', 'VERB'), ('a', 'DET'), ('trip', 'NOUN'), ('to', 'ADP'), ('your', 'PRON'), ('needs', 'NOUN'), ('based', 'VERB'), ('on', 'ADP'), ('budget', 'NOUN'), (',', 'PUNCT'), ('actual', 'ADJ'), ('time', 'NOUN'), ('allowed', 'VERB'), (',', 'PUNCT'), ('your', 'PRON'), ('likes', 'NOUN'), ('and', 'CCONJ'), ('dislikes', 'NOUN'), ('.', 'PUNCT')]</t>
  </si>
  <si>
    <t>[('However', 'ADV'), (',', '.'), ('the', 'DET'), ('wei', 'X'), ('books', 'NOUN'), ('were', 'VERB'), ('also', 'ADV'), ('destroyed', 'VERB'), ('in', 'ADP'), ('a', 'DET'), ('series', 'NOUN'), ('of', 'ADP'), ('Orthodox', 'ADJ'), ('Confucian', 'ADJ'), ('purges', 'NOUN'), ('which', 'DET'), ('culminated', 'VERB'), ('in', 'ADP'), ('a', 'DET'), ('final', 'ADJ'), ('proscription', 'NOUN'), ('in', 'ADP'), ('605', 'NUM'), ('.', '.')]</t>
  </si>
  <si>
    <t>[('Katherine', 'NOUN'), ('was', 'VERB'), ('staying', 'VERB'), ('at', 'ADP'), ('a', 'DET'), ('convent', 'NOUN'), (',', '.'), ('and', 'CONJ'), ('her', 'DET'), ('mother', 'NOUN'), ('felt', 'VERB'), ('that', 'ADP'), (',', '.'), ('as', 'ADP'), ('Thompson', 'NOUN'), ('himself', 'PRON'), ('seems', 'VERB'), ('to', 'PRT'), ('have', 'VERB'), ('suggested', 'VERB'), (',', '.'), ('she', 'PRON'), ('might', 'VERB'), ('eventually', 'ADV'), ('stay', 'VERB'), ('there', 'ADV'), ('.', '.')]</t>
  </si>
  <si>
    <t>[('Granted', 'VERB'), ('that', 'ADP'), ('the', 'DET'), ('Tammany', 'NOUN'), ('name', 'NOUN'), ('and', 'CONJ'), ('the', 'DET'), ('Tammany', 'NOUN'), ('tiger', 'NOUN'), ('often', 'ADV'), ('were', 'VERB'), ('regarded', 'VERB'), ('as', 'ADP'), ('badges', 'NOUN'), ('of', 'ADP'), ('political', 'ADJ'), ('shame', 'NOUN'), (',', '.'), ('the', 'DET'), ('sachems', 'NOUN'), ('of', 'ADP'), ('the', 'DET'), ('Hall', 'NOUN'), ('also', 'ADV'), ('have', 'VERB'), ('a', 'DET'), ('few', 'ADJ'), ('good', 'ADJ'), ('marks', 'NOUN'), ('to', 'ADP'), ('their', 'DET'), ('credit', 'NOUN'), ('.', '.')]</t>
  </si>
  <si>
    <t>[('We', 'PRON'), ('take', 'VERB'), ('the', 'DET'), ('position', 'NOUN'), (',', '.'), ('however', 'ADV'), (',', '.'), ('that', 'ADP'), ('the', 'DET'), ('third', 'ADJ'), ('choice', 'NOUN'), ('still', 'ADV'), ('remains', 'VERB'), ('the', 'DET'), ('only', 'ADJ'), ('sane', 'ADJ'), ('one', 'NUM'), ('open', 'ADJ'), ('to', 'ADP'), ('us', 'PRON'), ('.', '.')]</t>
  </si>
  <si>
    <t>[('Their', 'DET'), ('old', 'ADJ'), ('errors', 'NOUN'), ('of', 'ADP'), ('judgment', 'NOUN'), ('were', 'VERB'), ('equated', 'VERB'), (',', '.'), ('in', 'ADP'), ('the', 'DET'), ('curious', 'ADJ'), ('logic', 'NOUN'), ('of', 'ADP'), ('the', 'DET'), ('time', 'NOUN'), (',', '.'), ('with', 'ADP'), ('present', 'ADJ'), ('treasonous', 'ADJ'), ('intent', 'NOUN'), ('.', '.')]</t>
  </si>
  <si>
    <t>[('But', 'CONJ'), ('when', 'ADV'), ('he', 'PRON'), ('was', 'VERB'), ('finally', 'ADV'), ('through', 'PRT'), (',', '.'), ('their', 'DET'), ('scorn', 'NOUN'), ('was', 'VERB'), ('made', 'VERB'), ('apparent', 'ADJ'), ('.', '.')]</t>
  </si>
  <si>
    <t>[('In', 'ADP'), ('his', 'PRON'), ('lawsuit', 'NOUN'), (',', 'X'), ('Mr.', 'PROPN'), ('Trudeau', 'PROPN'), ('says', 'VERB'), ('0', 'X'), ('the', 'DET'), ('strike', 'NOUN'), ('illegally', 'ADV'), ('included', 'VERB'), ('Darkhorse', 'PROPN'), (',', 'X'), ('and', 'CONJ'), ('the', 'DET'), ('cartoonist', 'NOUN'), ('refused', 'VERB'), ('*-1', 'X'), ('to', 'PART'), ('honor', 'VERB'), ('the', 'DET'), ('strike', 'NOUN'), ('against', 'ADP'), ('the', 'DET'), ('company', 'NOUN'), ('.', 'X')]</t>
  </si>
  <si>
    <t>[('We', 'PRON'), ('come', 'VERB'), ('upon', 'ADP'), ('a', 'DET'), ('rabbit', 'NOUN'), ('that', 'PRON'), ('has', 'VERB'), ('been', 'VERB'), ('caught', 'VERB'), ('in', 'ADP'), ('one', 'NUM'), ('of', 'ADP'), ('the', 'DET'), ('brutal', 'ADJ'), ('traps', 'NOUN'), ('in', 'ADP'), ('common', 'ADJ'), ('use', 'NOUN'), ('.', '.')]</t>
  </si>
  <si>
    <t>[('If', 'ADP'), ('we', 'PRON'), ('want', 'VERB'), ('to', 'PRT'), ('preserve', 'VERB'), ('our', 'DET'), ('sovereignty', 'NOUN'), (',', '.'), ('this', 'DET'), ('is', 'VERB'), ('the', 'DET'), ('way', 'NOUN'), ('to', 'PRT'), ('do', 'VERB'), ('it', 'PRON'), (';', '.'), (';', '.')]</t>
  </si>
  <si>
    <t>[('Their', 'DET'), ('social', 'ADJ'), ('status', 'NOUN'), ('was', 'VERB'), ('achieved', 'VERB'), ('in', 'ADP'), ('some', 'DET'), ('cases', 'NOUN'), ('by', 'ADP'), ('birth', 'NOUN'), (',', '.'), ('as', 'ADP'), ('with', 'ADP'), ('Washington', 'NOUN'), (',', '.'), ('Jefferson', 'NOUN'), ('and', 'CONJ'), ('Jay', 'NOUN'), (';', '.'), (';', '.')]</t>
  </si>
  <si>
    <t>[('Each', 'DET'), ('week', 'NOUN'), ('an', 'DET'), ('estimated', 'VERB'), ('20', 'NUM'), ('million', 'NUM'), ('patients', 'NOUN'), ('call', 'VERB'), ('upon', 'ADV'), ('us', 'PRON'), ('doctors', 'NOUN'), ('.', '.')]</t>
  </si>
  <si>
    <t>[('You', 'PRON'), ('will', 'AUX'), ('discover', 'VERB'), (':', 'PUNCT'), ('������', 'PUNCT'), ('How', 'ADV'), ('to', 'PART'), ('Create', 'VERB'), ('the', 'DET'), ('Security', 'NOUN'), ('of', 'ADP'), ('Residual', 'ADJ'), ('Income', 'NOUN'), (';', 'PUNCT'), ('������', 'PUNCT'), ('Why', 'ADV'), ('Agel', 'PROPN'), ('is', 'AUX'), ('the', 'DET'), ('Best', 'ADJ'), ('Vehicle', 'NOUN'), ('to', 'PART'), ('Live', 'VERB'), ('Your', 'PRON'), ('Dreams', 'NOUN'), (';', 'PUNCT'), ('������', 'PUNCT'), ('The', 'DET'), ('Amazing', 'ADJ'), ('Scientific', 'ADJ'), ('Breakthrough', 'NOUN'), ('Behind', 'ADP'), ('the', 'DET'), ('Products', 'NOUN'), (';', 'PUNCT'), ('������', 'PUNCT'), ('How', 'ADV'), ('the', 'DET'), ('"', 'PUNCT'), ('Quadra', 'NOUN'), ('-', 'PUNCT'), ('Plan', 'NOUN'), ('"', 'PUNCT'), ('Builds', 'VERB'), ('Bigger', 'ADJ'), ('Bonus', 'NOUN'), ('Checks', 'NOUN'), ('Faster', 'ADV'), (';', 'PUNCT'), ('������', 'PUNCT'), ('The', 'DET'), ('Support', 'NOUN'), ('System', 'NOUN'), ('in', 'ADP'), ('Place', 'NOUN'), ('to', 'PART'), ('Help', 'VERB'), ('You', 'PRON'), ('Build', 'VERB'), ('Stronger', 'ADV'), (';', 'PUNCT'), ('and', 'CCONJ'), ('������', 'PUNCT'), ('The', 'DET'), ('Secret', 'NOUN'), ('to', 'PART'), ('Lock', 'VERB'), ('in', 'ADP'), ('a', 'DET'), ('"', 'PUNCT'), ('Legacy', 'NOUN'), ('"', 'PUNCT'), ('Position', 'NOUN'), ('!', 'PUNCT')]</t>
  </si>
  <si>
    <t>[('MHC', 'PROPN')]</t>
  </si>
  <si>
    <t>[('This', 'DET'), ('cost', 'NOUN'), ('is', 'AUX'), ('averaging', 'VERB'), ('$', 'SYM'), ('79,000', 'NUM'), ('per', 'ADP'), ('month', 'NOUN'), ('if', 'SCONJ'), ('we', 'PRON'), ('continue', 'VERB'), ('to', 'PART'), ('run', 'VERB'), ('the', 'DET'), ('compressor', 'NOUN'), ('as', 'SCONJ'), ('we', 'PRON'), ('have', 'AUX'), ('in', 'ADP'), ('August', 'PROPN'), ('and', 'CCONJ'), ('September', 'PROPN'), ('.', 'PUNCT')]</t>
  </si>
  <si>
    <t>[('Similar', 'ADJ'), ('payroll', 'NOUN'), ('tax', 'NOUN'), ('boosts', 'NOUN'), ('would', 'VERB'), ('be', 'VERB'), ('imposed', 'VERB'), ('on', 'ADP'), ('those', 'DET'), ('under', 'ADP'), ('the', 'DET'), ('railroad', 'NOUN'), ('retirement', 'NOUN'), ('system', 'NOUN'), ('.', '.')]</t>
  </si>
  <si>
    <t>[('It', 'PRON'), ('depends', 'VERB'), ('on', 'SCONJ'), ('if', 'SCONJ'), ('you', 'PRON'), ('ever', 'ADV'), ('registered', 'VERB'), ('the', 'DET'), ('birth', 'NOUN'), ('.', 'PUNCT')]</t>
  </si>
  <si>
    <t>[('But', 'CONJ'), ('it', 'PRON'), ('is', 'VERB'), ('tradition', 'NOUN'), ('rather', 'ADP'), ('than', 'ADP'), ('the', 'DET'), ('record', 'NOUN'), ('which', 'DET'), ('balks', 'VERB'), ('at', 'ADP'), ('the', 'DET'), ('expunging', 'NOUN'), ('of', 'ADP'), ('the', 'DET'), ('Tammany', 'NOUN'), ('name', 'NOUN'), ('.', '.')]</t>
  </si>
  <si>
    <t>[('whose', 'DET'), ('chord', 'NOUN'), ('is', 'VERB'), ('one', 'NUM'), ('hundred', 'NUM'), ('and', 'CONJ'), ('sixty', 'NUM'), ('feet', 'NOUN'), (',', '.'), ('and', 'CONJ'), ('whose', 'DET'), ('vortex', 'NOUN'), ('is', 'VERB'), ('forty', 'NUM'), ('feet', 'NOUN'), ('(', '.'), ('it', 'PRON'), ('was', 'VERB'), ('actually', 'ADV'), ('37', 'NUM'), ('feet', 'NOUN'), (')', '.'), ('above', 'ADP'), ('the', 'DET'), ('high-water', 'NOUN'), ('mark', 'NOUN'), ('.', '.')]</t>
  </si>
  <si>
    <t>[('Roy', 'PROPN'), (',', 'PUNCT')]</t>
  </si>
  <si>
    <t>[('Mr.', 'NOUN'), ('McKinley', 'NOUN'), (',', '.'), ('for', 'ADP'), ('all', 'PRT'), ('his', 'DET'), ('sprawling', 'VERB'), ('and', 'CONJ'), ('his', 'DET'), ('easy', 'ADJ'), ('familiarity', 'NOUN'), (',', '.'), ('was', 'VERB'), ('completely', 'ADV'), ('alert', 'ADJ'), ('to', 'ADP'), ('his', 'DET'), ('son', 'NOUN'), (',', '.'), ('eyes', 'NOUN'), ('always', 'ADV'), ('on', 'ADP'), ('the', 'DET'), ('still', 'ADJ'), ('face', 'NOUN'), (',', '.'), ('jumping', 'VERB'), ('to', 'PRT'), ('anticipate', 'VERB'), ("Scotty's", 'NOUN'), ('desires', 'NOUN'), ('.', '.')]</t>
  </si>
  <si>
    <t>[('(', '.'), ('Since', 'ADP'), ('the', 'DET'), ('time-span', 'NOUN'), ('of', 'ADP'), ('the', 'DET'), ('nation-state', 'NOUN'), ('coincides', 'VERB'), ('roughly', 'ADV'), ('with', 'ADP'), ('the', 'DET'), ('separate', 'ADJ'), ('existence', 'NOUN'), ('of', 'ADP'), ('the', 'DET'), ('United', 'VERB'), ('States', 'NOUN'), ('as', 'ADP'), ('an', 'DET'), ('independent', 'ADJ'), ('entity', 'NOUN'), (',', '.'), ('it', 'PRON'), ('is', 'VERB'), ('perhaps', 'ADV'), ('natural', 'ADJ'), ('for', 'ADP'), ('Americans', 'NOUN'), ('to', 'PRT'), ('think', 'VERB'), ('of', 'ADP'), ('the', 'DET'), ('nation', 'NOUN'), ('as', 'ADP'), ('representative', 'ADJ'), ('of', 'ADP'), ('the', 'DET'), ('highest', 'ADJ'), ('form', 'NOUN'), ('of', 'ADP'), ('order', 'NOUN'), (',', '.'), ('something', 'NOUN'), ('permanent', 'ADJ'), ('and', 'CONJ'), ('unchanging', 'ADJ'), ('.', '.')]</t>
  </si>
  <si>
    <t>[('Mileage', 'NOUN'), ('allowances', 'NOUN'), ('.', '.')]</t>
  </si>
  <si>
    <t>[('As', 'ADP'), ('he', 'PRON'), ('chewed', 'VERB'), ('his', 'DET'), ('gum', 'NOUN'), ('and', 'CONJ'), ('exuded', 'VERB'), ('wheezing', 'VERB'), ('breath', 'NOUN'), (',', '.'), ('Marty', 'NOUN'), ('smelt', 'VERB'), ('the', 'DET'), ('reek', 'NOUN'), ('of', 'ADP'), ('bad', 'ADJ'), ('whiskey', 'NOUN'), ('.', '.')]</t>
  </si>
  <si>
    <t>[('Microscopically', 'ADV'), (',', '.'), ('both', 'DET'), ('kidneys', 'NOUN'), ('showed', 'VERB'), ('many', 'ADJ'), ('small', 'ADJ'), ('cortical', 'ADJ'), ('scars', 'NOUN'), ('in', 'ADP'), ('which', 'DET'), ('there', 'PRT'), ('was', 'VERB'), ('glomerular', 'ADJ'), ('and', 'CONJ'), ('interstitial', 'ADJ'), ('fibrosis', 'NOUN'), (',', '.'), ('tubular', 'ADJ'), ('atrophy', 'NOUN'), (',', '.'), ('and', 'CONJ'), ('an', 'DET'), ('infiltration', 'NOUN'), ('of', 'ADP'), ('lymphocytes', 'NOUN'), ('and', 'CONJ'), ('plasma', 'NOUN'), ('cells', 'NOUN'), ('.', '.')]</t>
  </si>
  <si>
    <t>[('The', 'DET'), ('shop', 'NOUN'), ('was', 'AUX'), ('great', 'ADJ'), (',', 'PUNCT'), ('the', 'DET'), ('service', 'NOUN'), ('was', 'AUX'), ('excellent', 'ADJ'), ('and', 'CCONJ'), ('the', 'DET'), ('employees', 'NOUN'), ('were', 'AUX'), ('fun', 'ADJ'), ('guys', 'NOUN'), ('.', 'PUNCT')]</t>
  </si>
  <si>
    <t>[('Mr.', 'NOUN'), ("Crosson's", 'PRT'), ('been', 'VERB'), ('on', 'ADP'), ("everybody's", 'NOUN'), ('neck', 'NOUN'), (',', '.'), ('an', 'DET'), ('order', 'NOUN'), ('he', 'PRON'), ('expected', 'VERB'), ("didn't", 'VERB'), ('come', 'VERB'), ('through', 'PRT'), ('and', 'CONJ'), ("he's", 'PRT'), ("''", '.'), ('--', '.')]</t>
  </si>
  <si>
    <t>[('and', 'CONJ'), ('in', 'ADP'), ('the', 'DET'), ('misty', 'ADJ'), ('marshlands', 'NOUN'), ('and', 'CONJ'), ('shallow', 'ADJ'), ('coastal', 'ADJ'), ('waters', 'NOUN'), ('of', 'ADP'), ('Nogay', 'NOUN'), ('Tartary', 'NOUN'), ('and', 'CONJ'), ('Taurida', 'NOUN'), (',', '.'), ('including', 'ADP'), ('the', 'DET'), ('Crimean', 'ADJ'), ('peninsula', 'NOUN'), ('.', '.')]</t>
  </si>
  <si>
    <t>[('The', 'DET'), ('John', 'NOUN'), ('Harvey', 'NOUN'), ('arrived', 'VERB'), ('in', 'ADP'), ('Bari', 'NOUN'), (',', '.'), ('a', 'DET'), ('port', 'NOUN'), ('on', 'ADP'), ('the', 'DET'), ('Adriatic', 'NOUN'), (',', '.'), ('on', 'ADP'), ('November', 'NOUN'), ('28th', 'ADJ'), (',', '.'), ('making', 'VERB'), ('for', 'ADP'), ('Porto', 'X'), ('Nuovo', 'X'), (',', '.'), ('which', 'DET'), (',', '.'), ('as', 'ADP'), ('the', 'DET'), ('name', 'NOUN'), ('indicates', 'VERB'), (',', '.'), ('was', 'VERB'), ('the', 'DET'), ('ancient', 'ADJ'), ("city's", 'NOUN'), ('new', 'ADJ'), ('and', 'CONJ'), ('modern', 'ADJ'), ('harbor', 'NOUN'), ('.', '.')]</t>
  </si>
  <si>
    <t>[('At', 'ADP'), ('this', 'DET'), ('point', 'NOUN'), ('Mrs.', 'NOUN'), ('Frances', 'NOUN'), ('Cupply', 'NOUN'), (',', '.'), ('one', 'NUM'), ('of', 'ADP'), ("Wright's", 'NOUN'), ('handsome', 'ADJ'), ('daughters', 'NOUN'), ('by', 'ADP'), ('his', 'DET'), ('first', 'ADJ'), ('wife', 'NOUN'), (',', '.'), ('came', 'VERB'), ('from', 'ADP'), ('the', 'DET'), ('house', 'NOUN'), ('and', 'CONJ'), ('tried', 'VERB'), ('to', 'PRT'), ('calm', 'VERB'), ('Miriam', 'NOUN'), ('as', 'ADP'), ('she', 'PRON'), ('tore', 'VERB'), ('down', 'PRT'), ('a', 'DET'), ('no', 'DET'), ('visitors', 'NOUN'), ('sign', 'VERB'), ('and', 'CONJ'), ('smashed', 'VERB'), ('the', 'DET'), ('glass', 'NOUN'), ('pane', 'NOUN'), ('on', 'ADP'), ('another', 'DET'), ('sign', 'NOUN'), ('with', 'ADP'), ('a', 'DET'), ('rock', 'NOUN'), ('.', '.')]</t>
  </si>
  <si>
    <t>[('The', 'DET'), ('economists', 'NOUN'), ('forecast', 'VERB'), ('a', 'DET'), ('0.1', 'NUM'), ('%', 'NOUN'), ('rise', 'NOUN'), ('in', 'ADP'), ('the', 'DET'), ('unemployment', 'NOUN'), ('rate', 'NOUN'), ('to', 'PART'), ('5.4', 'NUM'), ('%', 'NOUN'), ('.', 'X')]</t>
  </si>
  <si>
    <t>[('What', 'DET'), ('have', 'VERB'), ('you', 'PRON'), ('to', 'PRT'), ('say', 'VERB'), ('to', 'ADP'), ('that', 'DET'), (',', '.'), ('Sergeant', 'NOUN'), ("''", '.'), ('?', '.'), ('?', '.')]</t>
  </si>
  <si>
    <t>[('``', '.'), ('So', 'ADV'), ('there', 'ADV'), ('it', 'PRON'), ('is', 'VERB'), ("''", '.'), (',', '.'), ('he', 'PRON'), ('said', 'VERB'), ('.', '.')]</t>
  </si>
  <si>
    <t>[('This', 'DET'), ('year', 'NOUN'), (',', '.'), ('on', 'ADP'), ('a', 'DET'), ('night', 'NOUN'), ('cool', 'ADJ'), ('with', 'ADP'), ('the', 'DET'), ('front', 'NOUN'), ('of', 'ADP'), ('September', 'NOUN'), ('moving', 'VERB'), ('in', 'PRT'), (',', '.'), ('but', 'CONJ'), ('with', 'ADP'), ('plenty', 'NOUN'), ('of', 'ADP'), ('summer', 'NOUN'), ('still', 'ADV'), ('about', 'ADV'), (',', '.'), ('the', 'DET'), ('Podgers', 'NOUN'), ('were', 'VERB'), ('holding', 'VERB'), ('a', 'DET'), ('neighborhood', 'NOUN'), ('gathering', 'NOUN'), ('in', 'ADP'), ('the', 'DET'), ('Pod', 'NOUN'), ('.', '.')]</t>
  </si>
  <si>
    <t>[('Just', 'ADV'), ('as', 'ADP'), ('exciting', 'ADJ'), ('but', 'CONJ'), ('in', 'ADP'), ('a', 'DET'), ('more', 'ADV'), ('technically', 'ADV'), ('proficient', 'ADJ'), ('way', 'NOUN'), ('is', 'VERB'), ('Laura', 'NOUN'), ('Stuart', 'NOUN'), (',', '.'), ('whose', 'DET'), ('complete', 'ADJ'), ('control', 'NOUN'), ('of', 'ADP'), ('her', 'PRON'), ('every', 'DET'), ('movement', 'NOUN'), ('is', 'VERB'), ('lovely', 'ADJ'), ('to', 'PRT'), ('watch', 'VERB'), ('.', '.')]</t>
  </si>
  <si>
    <t>[('Give', 'VERB'), ('me', 'PRON'), ('a', 'DET'), ('few', 'ADJ'), ('days', 'NOUN'), (',', 'PUNCT'), ('and', 'CCONJ'), ("I'll", '_'), ('I', 'PRON'), ("'ll", 'AUX'), ('be', 'AUX'), ('in', 'ADP'), ('touch', 'NOUN'), ('.', 'PUNCT')]</t>
  </si>
  <si>
    <t>[('The', 'DET'), ('latter', 'ADJ'), ('two', 'NUM'), ('were', 'VERB'), ('appointed', 'VERB'), ('secretaries', 'NOUN'), ('.', '.')]</t>
  </si>
  <si>
    <t>[('Last', 'ADJ'), ('week', 'NOUN'), (',', 'X'), ('Robert', 'PROPN'), ('M.', 'PROPN'), ('Bradley', 'PROPN'), (',', 'X'), ('one', 'NUM'), ('of', 'ADP'), ('the', 'DET'), ('Big', 'PROPN'), ('Board', 'PROPN'), ("'s", 'PART'), ('most', 'ADV'), ('respected', 'VERB'), ('floor', 'NOUN'), ('traders', 'NOUN'), ('and', 'CONJ'), ('head', 'NOUN'), ('of', 'ADP'), ('a', 'DET'), ('major', 'ADJ'), ('traders', 'NOUN'), ("'", 'PART'), ('organization', 'NOUN'), (',', 'X'), ('surrendered', 'VERB'), ('.', 'X')]</t>
  </si>
  <si>
    <t>[('Rudolf', 'NOUN'), ('Kempe', 'NOUN'), ('conducts', 'VERB'), ('.', '.')]</t>
  </si>
  <si>
    <t>[('Here', 'ADV'), ('the', 'DET'), ('recourse', 'NOUN'), ('is', 'VERB'), ('in', 'ADP'), ('steps', 'NOUN'), ('to', 'PRT'), ('give', 'VERB'), ('economic', 'ADJ'), ('sustenance', 'NOUN'), ('to', 'ADP'), ('those', 'DET'), ('being', 'VERB'), ('despoiled', 'VERB'), (',', '.'), ('and', 'CONJ'), ('to', 'ADP'), ('legal', 'ADJ'), ('remedies', 'NOUN'), ('.', '.')]</t>
  </si>
  <si>
    <t>[('Premier', 'NOUN'), ('Khrushchev', 'NOUN'), ('has', 'VERB'), ('made', 'VERB'), ('propaganda', 'NOUN'), ('capital', 'NOUN'), ('out', 'ADP'), ('of', 'ADP'), ('that', 'DET'), ('fact', 'NOUN'), ('and', 'CONJ'), ('in', 'ADP'), ('the', 'DET'), ('end', 'NOUN'), ('got', 'VERB'), ('his', 'DET'), ('summit', 'NOUN'), ('meeting', 'NOUN'), ('anyway', 'ADV'), ('.', '.')]</t>
  </si>
  <si>
    <t>[('He', 'PRON'), ('is', 'VERB'), ('already', 'ADV'), ('beginning', 'VERB'), ('to', 'PRT'), ('box', 'VERB'), ('the', 'DET'), ('compass', 'NOUN'), ('of', 'ADP'), ('alternative', 'ADJ'), ('lines', 'NOUN'), ('of', 'ADP'), ('action', 'NOUN'), (',', '.'), ('including', 'ADP'), ('doing', 'VERB'), ('nothing', 'NOUN'), ('.', '.')]</t>
  </si>
  <si>
    <t>[('Planning', 'VERB'), ('on', 'SCONJ'), ('going', 'VERB'), ('to', 'ADP'), ('North', 'PROPN'), ('and', 'CCONJ'), ('South', 'PROPN'), ('Island', 'PROPN'), ('.', 'PUNCT')]</t>
  </si>
  <si>
    <t>[('Dr.', 'NOUN'), ("Conant's", 'NOUN'), ('conscientious', 'ADJ'), (',', '.'), ('selfless', 'ADJ'), ('efforts', 'NOUN'), ('deserve', 'VERB'), ('the', 'DET'), ("nation's", 'NOUN'), ('gratitude', 'NOUN'), ('.', '.')]</t>
  </si>
  <si>
    <t>[('Papa', 'NOUN'), ('was', 'VERB'), ('disappointed', 'VERB'), ('that', 'ADP'), ('none', 'NOUN'), ('of', 'ADP'), ('the', 'DET'), ('brothers', 'NOUN'), ('had', 'VERB'), ('heard', 'VERB'), ('the', 'DET'), ('Call', 'NOUN'), ('.', '.')]</t>
  </si>
  <si>
    <t>[('Depending', 'ADP'), ('on', 'ADP'), ('the', 'DET'), ('organism', 'NOUN'), (',', '.'), ('there', 'PRT'), ('may', 'VERB'), ('be', 'VERB'), ('multiplication', 'NOUN'), ('in', 'ADP'), ('some', 'DET'), ('food', 'NOUN'), ('or', 'CONJ'), ('beverage', 'NOUN'), ('products', 'NOUN'), (',', '.'), ('i.e.', 'ADV'), (',', '.'), ('in', 'ADP'), ('milk', 'NOUN'), ('for', 'ADP'), ('example', 'NOUN'), ('.', '.')]</t>
  </si>
  <si>
    <t>[('Russia', 'NOUN'), ('possesses', 'VERB'), ('the', 'DET'), ('preponderance', 'NOUN'), ('of', 'ADP'), ('submarines', 'NOUN'), ('in', 'ADP'), ('the', 'DET'), ('world', 'NOUN'), (',', '.'), ('divided', 'VERB'), ('between', 'ADP'), ('her', 'DET'), ('various', 'ADJ'), ('fleets', 'NOUN'), ('.', '.')]</t>
  </si>
  <si>
    <t>[('--', '.'), ('``', '.'), ('Consumer', 'NOUN'), ('uncertain', 'ADJ'), ('about', 'ADP'), ('economic', 'ADJ'), ('conditions', 'NOUN'), ("''", '.'), ('.', '.')]</t>
  </si>
  <si>
    <t>[('2', 'NUM'), (',', '.'), ('Corinthians', 'NOUN'), ('4', 'NUM'), (':', '.'), ('3', 'NUM'), (',', '.'), ('4', 'NUM'), ('.', '.')]</t>
  </si>
  <si>
    <t>[('Donations', 'NOUN'), ('can', 'AUX'), ('also', 'ADV'), ('be', 'AUX'), ('made', 'VERB'), ('through', 'ADP'), ('Charter', 'PROPN'), ('One', 'PROPN'), ('Bank', 'PROPN'), ('.', 'PUNCT')]</t>
  </si>
  <si>
    <t>[('Good', 'ADJ'), ('location', 'NOUN'), ('and', 'CCONJ'), ('off', 'ADP'), ('road', 'NOUN'), ('parking', 'NOUN'), ('made', 'VERB'), ('our', 'PRON'), ('stay', 'NOUN'), ('very', 'ADV'), ('convenient', 'ADJ'), ('.', 'PUNCT')]</t>
  </si>
  <si>
    <t>[('Judge', 'NOUN'), ('Benjamin', 'NOUN'), ('Michaelson', 'NOUN'), ('signed', 'VERB'), ('the', 'DET'), ('order', 'NOUN'), ('remanding', 'VERB'), ('the', 'DET'), ('boy', 'NOUN'), ('to', 'ADP'), ('the', 'DET'), ('hospital', 'NOUN'), ('because', 'ADP'), ('of', 'ADP'), ('the', 'DET'), ('lack', 'NOUN'), ('of', 'ADP'), ('juvenile', 'NOUN'), ('accommodations', 'NOUN'), ('at', 'ADP'), ('the', 'DET'), ('Anne', 'NOUN'), ('Arundel', 'NOUN'), ('County', 'NOUN'), ('Jail', 'NOUN'), ('.', '.')]</t>
  </si>
  <si>
    <t>[('The', 'DET'), ('self', 'NOUN'), ('of', 'ADP'), ('the', 'DET'), ('individual', 'NOUN'), ('lies', 'VERB'), ('hidden', 'VERB'), ('in', 'ADP'), ('the', 'DET'), ('innermost', 'ADJ'), ('layers', 'NOUN'), ('of', 'ADP'), ('existence', 'NOUN'), ('(', 'PUNCT'), ('kosas', 'NOUN'), (')', 'PUNCT'), ('.', 'PUNCT')]</t>
  </si>
  <si>
    <t>[(')', '.'), ('He', 'PRON'), ('smiled', 'VERB'), (',', '.'), ('and', 'CONJ'), ('said', 'VERB'), ('a', 'DET'), ('word', 'NOUN'), ('or', 'CONJ'), ('two', 'NUM'), ('to', 'ADP'), ('the', 'DET'), ('interpreter', 'NOUN'), (',', '.'), ('who', 'PRON'), ('turned', 'VERB'), ('to', 'ADP'), ('me', 'PRON'), (',', '.'), ('``', '.'), ('The', 'DET'), ('President', 'NOUN'), ('wonders', 'VERB'), ('where', 'ADV'), ('you', 'PRON'), ('are', 'VERB'), ('going', 'VERB'), ('after', 'ADP'), ('you', 'PRON'), ('leave', 'VERB'), ('Taipei', 'NOUN'), ("''", '.'), ('?', '.'), ('?', '.')]</t>
  </si>
  <si>
    <t>[('``', '.'), ('Did', 'VERB'), ('anyone', 'NOUN'), ('see', 'VERB'), ('my', 'DET'), ('cab', 'NOUN'), ("''", '.'), ('?', '.'), ('?', '.')]</t>
  </si>
  <si>
    <t>[('No', 'DET'), ('ringers', 'NOUN'), (',', '.'), ('either', 'ADV'), ('--', '.'), ('even', 'ADV'), ('if', 'ADP'), ('they', 'PRON'), ('are', 'VERB'), ('trailing', 'VERB'), ('legitimate', 'ADJ'), ('invitees', 'NOUN'), ('.', '.')]</t>
  </si>
  <si>
    <t>[('Undoubtedly', 'ADV'), ('none', 'NOUN'), ('of', 'ADP'), ('the', 'DET'), ('residents', 'NOUN'), ('realize', 'VERB'), ('the', 'DET'), ('influence', 'NOUN'), ('their', 'DET'), ('town', 'NOUN'), ('has', 'VERB'), ('had', 'VERB'), ('on', 'ADP'), ('American', 'ADJ'), ('military', 'ADJ'), ('history', 'NOUN'), (',', '.'), ('or', 'CONJ'), ('the', 'DET'), ('deeds', 'NOUN'), ('of', 'ADP'), ('valor', 'NOUN'), ('that', 'PRON'), ('have', 'VERB'), ('been', 'VERB'), ('done', 'VERB'), ('in', 'ADP'), ('its', 'DET'), ('name', 'NOUN'), ('.', '.')]</t>
  </si>
  <si>
    <t>[('Both', 'DET'), ('the', 'DET'), ('photocathode', 'NOUN'), ('and', 'CONJ'), ('the', 'DET'), ('image', 'NOUN'), ('plane', 'NOUN'), ('of', 'ADP'), ('such', 'PRT'), ('an', 'DET'), ('electrode', 'NOUN'), ('configuration', 'NOUN'), ('are', 'VERB'), ('curved', 'VERB'), ('concave', 'ADJ'), ('as', 'ADP'), ('seen', 'VERB'), ('from', 'ADP'), ('the', 'DET'), ('anode', 'NOUN'), ('aperture', 'NOUN'), ('.', '.')]</t>
  </si>
  <si>
    <t>[('The', 'DET'), ('emotional', 'ADJ'), ('states', 'NOUN'), ('produced', 'VERB'), ('by', 'ADP'), ('drugs', 'NOUN'), ('influence', 'VERB'), ('the', 'DET'), ('cortical', 'ADJ'), ('potentials', 'NOUN'), ('in', 'ADP'), ('a', 'DET'), ('characteristic', 'ADJ'), ('manner', 'NOUN'), (';', '.'), (';', '.')]</t>
  </si>
  <si>
    <t>[('Horrible', 'ADJ'), ('.', 'PUNCT')]</t>
  </si>
  <si>
    <t>[('No', 'DET'), ('one', 'NOUN'), ('patted', 'VERB'), ('the', 'DET'), ('dog', 'NOUN'), ('.', '.')]</t>
  </si>
  <si>
    <t>[('When', 'ADV'), ('you', 'PRON'), ('press', 'VERB'), ('the', 'DET'), ('button', 'NOUN'), ('to', 'PART'), ('stop', 'VERB'), ('recording', 'VERB'), ('the', 'DET'), ('data', 'NOUN'), ('is', 'AUX'), ('moved', 'VERB'), ('from', 'ADP'), ('the', 'DET'), ('buffer', 'NOUN'), ('to', 'ADP'), ('the', 'DET'), ('memory', 'NOUN'), ('card', 'NOUN'), ('-', 'PUNCT'), ('no', 'DET'), ('pause', 'NOUN'), ('.', 'PUNCT')]</t>
  </si>
  <si>
    <t>[('Less', 'ADJ'), ('personal', 'ADJ'), ('salesmanship', 'NOUN'), ('.', '.')]</t>
  </si>
  <si>
    <t>[('But', 'CCONJ'), ('this', 'PRON'), ('is', 'AUX'), ('what', 'PRON'), ('he', 'PRON'), ('says', 'VERB'), ('about', 'ADP'), ('civet', 'NOUN'), ('cats', 'NOUN'), (':', 'PUNCT')]</t>
  </si>
  <si>
    <t>[('Martha', 'NOUN'), ('Rodney', 'NOUN'), ('(', '.'), ('Rodney-Miss', 'NOUN'), ('Martha', 'NOUN'), ('D.', 'NOUN'), (')', '.'), ('2:35', 'NUM'), (';', '.'), (';', '.')]</t>
  </si>
  <si>
    <t>[('Poland', 'NOUN')]</t>
  </si>
  <si>
    <t>[('I', 'PRON'), ('am', 'AUX'), ('made', 'VERB'), ('to', 'PART'), ('feel', 'VERB'), ('special', 'ADJ'), ('when', 'ADV'), ('I', 'PRON'), ('am', 'AUX'), ('in', 'ADP'), ('the', 'DET'), ('chair', 'NOUN'), ('and', 'CCONJ'), ('I', 'PRON'), ('have', 'AUX'), ('NEVER', 'ADV'), ('had', 'VERB'), ('a', 'DET'), ('less', 'ADJ'), ('than', 'ADP'), ('amazing', 'ADJ'), ('cut', 'NOUN'), ('or', 'CCONJ'), ('color', 'NOUN'), ('experience', 'NOUN'), ('.', 'PUNCT')]</t>
  </si>
  <si>
    <t>[('Protons', 'NOUN'), ('and', 'CONJ'), ('electrons', 'NOUN'), ('bear', 'VERB'), ('opposite', 'ADJ'), ('electrical', 'ADJ'), ('charges', 'NOUN'), ('which', 'DET'), ('make', 'VERB'), ('them', 'PRON'), ('attract', 'VERB'), ('each', 'DET'), ('other', 'ADJ'), (',', '.'), ('and', 'CONJ'), ('when', 'ADV'), ('they', 'PRON'), ('are', 'VERB'), ('joined', 'VERB'), ('they', 'PRON'), ('make', 'VERB'), ('up', 'PRT'), ('an', 'DET'), ('atom', 'NOUN'), ('of', 'ADP'), ('hydrogen', 'NOUN'), ('--', '.'), ('the', 'DET'), ('basic', 'ADJ'), ('building', 'VERB'), ('block', 'NOUN'), ('of', 'ADP'), ('matter', 'NOUN'), ('.', '.')]</t>
  </si>
  <si>
    <t>[('It', 'PRON'), ('was', 'VERB'), ('the', 'DET'), ('last', 'ADJ'), ('time', 'NOUN'), ('in', 'ADP'), ('history', 'NOUN'), ('anybody', 'NOUN'), ('could', 'VERB'), ('do', 'VERB'), ('something', 'NOUN'), ('gloriously', 'ADV'), ('like', 'ADP'), ('that', 'DET'), ("''", '.'), ('.', '.')]</t>
  </si>
  <si>
    <t>[('Editors', 'NOUN'), ('for', 'ADP'), ('Volumes', 'NOUN'), ('1', 'NUM'), (',', '.'), ('and', 'CONJ'), ('2', 'NUM'), (',', '.'), ('were', 'VERB'), ('M.', 'NOUN'), ('W.', 'NOUN'), ('Porter', 'NOUN'), ('and', 'CONJ'), ('the', 'DET'), ('late', 'ADJ'), ('R.', 'NOUN'), ('C.', 'NOUN'), ('Spiller', 'NOUN'), (',', '.'), ('both', 'DET'), ('of', 'ADP'), ('Oxford', 'NOUN'), ('University', 'NOUN'), ('.', '.')]</t>
  </si>
  <si>
    <t>[('``', 'X'), ('We', 'PRON'), ('thought', 'VERB'), ('0', 'X'), ('it', 'PRON'), ('was', 'VERB'), ('awfully', 'ADV'), ('expensive', 'ADJ'), (',', 'X'), ("''", 'X'), ('said', 'VERB'), ('*T*-2', 'X'), ('Sterling', 'PROPN'), ('Pratt', 'PROPN'), (',', 'X'), ('wine', 'NOUN'), ('director', 'NOUN'), ('at', 'ADP'), ('Schaefer', 'PROPN'), ("'s", 'PART'), ('in', 'ADP'), ('Skokie', 'PROPN'), (',', 'X'), ('Ill.', 'PROPN'), (',', 'X'), ('one', 'NUM'), ('of', 'ADP'), ('the', 'DET'), ('top', 'ADJ'), ('stores', 'NOUN'), ('in', 'ADP'), ('suburban', 'ADJ'), ('Chicago', 'PROPN'), (',', 'X'), ('``', 'X'), ('but', 'CONJ'), ('there', 'DET'), ('are', 'VERB'), ('people', 'NOUN'), ('out', 'ADP'), ('there', 'ADV'), ('with', 'ADP'), ('very', 'ADV'), ('different', 'ADJ'), ('opinions', 'NOUN'), ('of', 'ADP'), ('value', 'NOUN'), ('.', 'X')]</t>
  </si>
  <si>
    <t>[('One', 'NUM'), ('is', 'VERB'), ('Greece', 'NOUN'), ('is', 'VERB'), ('not', 'ADV'), ('yet', 'ADV'), ('suffering', 'VERB'), ('from', 'ADP'), ('overpopulation', 'NOUN'), ('.', '.')]</t>
  </si>
  <si>
    <t>[('``', '.'), ('Now', 'ADV'), ("he'll", 'PRT'), ('choke', 'VERB'), ('for', 'ADP'), ('sure', 'ADJ'), ("''", '.'), ('.', '.')]</t>
  </si>
  <si>
    <t>[('Can', 'VERB'), ('you', 'PRON'), ('consider', 'VERB'), ('restricting', 'VERB'), ('any', 'DET'), ('additional', 'ADJ'), ('employee', 'NOUN'), ('benefits', 'NOUN'), ('to', 'ADP'), ('those', 'DET'), ('paid', 'VERB'), ('for', 'ADP'), ('by', 'ADP'), ('profit-sharing', 'ADJ'), ('money', 'NOUN'), (',', '.'), ('such', 'ADJ'), ('as', 'ADP'), ('was', 'VERB'), ('done', 'VERB'), ('in', 'ADP'), ('the', 'DET'), ('union', 'NOUN'), ('contract', 'NOUN'), ('recently', 'ADV'), ('signed', 'VERB'), ('by', 'ADP'), ('American', 'ADJ'), ('Motors', 'NOUN'), ('Corporation', 'NOUN'), ('?', '.'), ('?', '.')]</t>
  </si>
  <si>
    <t>[('Expect', 'VERB'), ('to', 'PART'), ('pay', 'VERB'), ('full', 'ADJ'), ('price', 'NOUN'), (',', 'PUNCT'), ('and', 'CCONJ'), ('the', 'DET'), ('theatres', 'NOUN'), ('themselves', 'PRON'), ('are', 'AUX'), ('on', 'ADP'), ('the', 'DET'), ('small', 'ADJ'), ('side', 'NOUN'), ('.', 'PUNCT')]</t>
  </si>
  <si>
    <t>[('Dr.', 'PROPN'), ('Faris', 'PROPN'), ('is', 'AUX'), ('a', 'DET'), ('great', 'ADJ'), ('doctor', 'NOUN'), ('!', 'PUNCT')]</t>
  </si>
  <si>
    <t>[('I', 'PRON'), ('am', 'AUX'), ('waiting', 'VERB'), ('on', 'ADP'), ('the', 'DET'), ('confirms', 'NOUN'), ('and', 'CCONJ'), ('will', 'AUX'), ('send', 'VERB'), ('them', 'PRON'), ('to', 'ADP'), ('you', 'PRON'), ('shortly', 'ADV'), ('by', 'ADP'), ('fax', 'NOUN'), ('or', 'CCONJ'), ('e-mail', 'NOUN'), ('.', 'PUNCT')]</t>
  </si>
  <si>
    <t>[('None', 'NOUN'), ('of', 'ADP'), ('the', 'DET'), ('securities', 'NOUN'), ('will', 'VERB'), ('be', 'VERB'), ('eligible', 'ADJ'), ('for', 'ADP'), ('when-issued', 'ADJ'), ('trading', 'VERB'), ('until', 'ADP'), ('Congress', 'PROPN'), ('approves', 'VERB'), ('an', 'DET'), ('increase', 'NOUN'), ('in', 'ADP'), ('the', 'DET'), ('debt', 'NOUN'), ('ceiling', 'NOUN'), (',', 'X'), ('*-1', 'X'), ('clearing', 'VERB'), ('the', 'DET'), ('way', 'NOUN'), ('for', 'ADP'), ('a', 'DET'), ('formal', 'ADJ'), ('offering', 'NOUN'), (',', 'X'), ('Mr.', 'PROPN'), ('Basham', 'PROPN'), ('said', 'VERB'), ('0', 'X'), ('*T*-2', 'X'), ('.', 'X')]</t>
  </si>
  <si>
    <t>[('The', 'DET'), ('stranger', 'NOUN'), ('leered', 'VERB'), ('.', '.')]</t>
  </si>
  <si>
    <t>[('It', 'PRON'), ('was', 'VERB'), ('a', 'DET'), ('matter', 'NOUN'), ('of', 'ADP'), ('principle', 'NOUN'), ('with', 'ADP'), ('Churchill', 'NOUN'), (',', '.'), ('since', 'ADP'), ('Britain', 'NOUN'), ('had', 'VERB'), ('declared', 'VERB'), ('war', 'NOUN'), ('in', 'ADP'), ('behalf', 'NOUN'), ('of', 'ADP'), ('Poland', 'NOUN'), ('.', '.')]</t>
  </si>
  <si>
    <t>[('``', '.'), ("How's", 'PRT'), ('Scotty', 'NOUN'), ("''", '.'), ('?', '.'), ('?', '.')]</t>
  </si>
  <si>
    <t>[("She'll", 'PRT'), ('move', 'VERB'), ('to', 'ADP'), ('Gotham', 'NOUN'), ('after', 'ADP'), ('years', 'NOUN'), ('in', 'ADP'), ('Paris', 'NOUN'), ('.', '.')]</t>
  </si>
  <si>
    <t>[('Why', 'ADV'), ('certain', 'ADJ'), ('slogans', 'NOUN'), ('work', 'VERB'), ('and', 'CCONJ'), ('why', 'ADV'), ('some', 'DET'), ("don't", '_'), ('do', 'AUX'), ("n't", 'PART'), ('.', 'PUNCT')]</t>
  </si>
  <si>
    <t>[('Off', 'PRT'), ('in', 'ADP'), ('the', 'DET'), ('distance', 'NOUN'), ('a', 'DET'), ('searchlight', 'NOUN'), ('flashed', 'VERB'), ('on', 'PRT'), (',', '.'), ('its', 'DET'), ('beam', 'NOUN'), ('slashing', 'VERB'), ('the', 'DET'), ('sky', 'NOUN'), ('.', '.')]</t>
  </si>
  <si>
    <t>[('It', 'PRON'), ('is', 'AUX'), ('also', 'ADV'), ('that', 'DET'), ('circle', 'NOUN'), ('that', 'PRON'), ('leads', 'VERB'), ('the', 'DET'), ('way', 'NOUN'), ('in', 'SCONJ'), ('blaming', 'VERB'), ('everybody', 'PRON'), ('outside', 'ADP'), ('the', 'DET'), ('Moslem', 'ADJ'), ('world', 'NOUN'), (',', 'PUNCT'), ('for', 'ADP'), ('the', 'DET'), ('miseries', 'NOUN'), ('of', 'ADP'), ('the', 'DET'), ('region', 'NOUN'), ('.', 'PUNCT')]</t>
  </si>
  <si>
    <t>[('it', 'PRON'), ('is', 'VERB'), ('Astarte', 'NOUN'), (',', '.'), ('Ishtar', 'NOUN'), (',', '.'), ('Venus', 'NOUN'), (',', '.'), ('Yahwe', 'NOUN'), (',', '.'), ('Dionysus', 'NOUN'), (',', '.'), ('Christ', 'NOUN'), (',', '.'), ('the', 'DET'), ('mysterious', 'ADJ'), ('and', 'CONJ'), ('divine', 'ADJ'), ('orgone', 'NOUN'), ('energy', 'NOUN'), ('flowing', 'VERB'), ('through', 'ADP'), ('the', 'DET'), ('body', 'NOUN'), ('of', 'ADP'), ('the', 'DET'), ('universe', 'NOUN'), ('.', '.')]</t>
  </si>
  <si>
    <t>[('Dr.', 'NOUN'), ('Bonnor', 'NOUN'), ('begins', 'VERB'), ('with', 'ADP'), ('a', 'DET'), ('discussion', 'NOUN'), ('of', 'ADP'), ('the', 'DET'), ('relativistic', 'ADJ'), ('theories', 'NOUN'), ('of', 'ADP'), ('the', 'DET'), ('universe', 'NOUN'), (',', '.'), ('based', 'VERB'), ('on', 'ADP'), ('the', 'DET'), ('general', 'ADJ'), ('theory', 'NOUN'), ('of', 'ADP'), ('relativity', 'NOUN'), ('.', '.')]</t>
  </si>
  <si>
    <t>[('Foz', 'PROPN'), ('on', 'ADP'), ('the', 'DET'), ('Brazilian', 'ADJ'), ('side', 'NOUN'), ('is', 'AUX'), ('the', 'DET'), ('larger', 'ADJ'), ('town', 'NOUN'), (',', 'PUNCT'), ('however', 'ADV'), ('both', 'DET'), ('are', 'AUX'), ('geared', 'VERB'), ('up', 'ADV'), ('to', 'PART'), ('cater', 'VERB'), ('for', 'ADP'), ('visitors', 'NOUN'), ('to', 'ADP'), ('the', 'DET'), ('Waterfalls', 'NOUN'), ('and', 'CCONJ'), ('National', 'ADJ'), ('Parks', 'NOUN'), (',', 'PUNCT'), ('and', 'CCONJ'), ('so', 'ADV'), ('offer', 'VERB'), ('a', 'DET'), ('range', 'NOUN'), ('of', 'ADP'), ('accommodation', 'NOUN'), ('for', 'ADP'), ('all', 'DET'), ('budgets', 'NOUN'), ('.', 'PUNCT')]</t>
  </si>
  <si>
    <t>[('The', 'DET'), ('fish', 'NOUN'), ('hawk', 'NOUN'), (',', '.'), ('his', 'DET'), ('wings', 'NOUN'), ('not', 'ADV'), ('moving', 'VERB'), (',', '.'), ('circled', 'VERB'), ('and', 'CONJ'), ('glided', 'VERB'), ('lower', 'ADV'), ('.', '.')]</t>
  </si>
  <si>
    <t>[('It', 'PRON'), ('is', 'VERB'), ('she', 'PRON'), ('who', 'PRON'), ('says', 'VERB'), ('aye', 'ADV'), ('or', 'CONJ'), ('nay', 'ADV'), ('to', 'ADP'), ('the', 'DET'), ('intimate', 'ADJ'), ('questions', 'NOUN'), ('of', 'ADP'), ('sexual', 'ADJ'), ('technique', 'NOUN'), ('and', 'CONJ'), ('mechanics', 'NOUN'), ('--', '.'), ('not', 'ADV'), ('the', 'DET'), ('husband', 'NOUN'), ('.', '.')]</t>
  </si>
  <si>
    <t>[('Even', 'ADV'), ('more', 'ADJ'), ('of', 'ADP'), ('an', 'DET'), ('obstacle', 'NOUN'), ('is', 'VERB'), ('the', 'DET'), ('difficulty', 'NOUN'), ('of', 'ADP'), ('separating', 'VERB'), ('the', 'DET'), ('influence', 'NOUN'), ('of', 'ADP'), ('Christianity', 'NOUN'), ('from', 'ADP'), ('other', 'ADJ'), ('factors', 'NOUN'), ('.', '.')]</t>
  </si>
  <si>
    <t>[('In', 'ADP'), ('``', '.'), ('Donnybrook', 'NOUN'), ("''", '.'), (',', '.'), ('there', 'PRT'), ('is', 'VERB'), ('quite', 'PRT'), ('a', 'DET'), ('different', 'ADJ'), ('Eire', 'NOUN'), (',', '.'), ('a', 'DET'), ('rural', 'ADJ'), ('land', 'NOUN'), ('where', 'ADV'), ('singing', 'VERB'), (',', '.'), ('dancing', 'VERB'), (',', '.'), ('fist-fighting', 'NOUN'), ('and', 'CONJ'), ('romancing', 'VERB'), ('are', 'VERB'), ('the', 'DET'), ('thing', 'NOUN'), ('.', '.')]</t>
  </si>
  <si>
    <t>[('But', 'CONJ'), ('exactly', 'ADV'), ('how', 'ADV'), ('far', 'ADV'), ('it', 'PRON'), ('will', 'VERB'), ('go', 'VERB'), ('toward', 'ADP'), ('improving', 'VERB'), ('conditions', 'NOUN'), ('is', 'VERB'), ('another', 'DET'), ('question', 'NOUN'), ('because', 'ADP'), ('there', 'PRT'), ('is', 'VERB'), ('so', 'ADV'), ('much', 'ADJ'), ('that', 'ADP'), ('needs', 'VERB'), ('doing', 'VERB'), ('.', '.')]</t>
  </si>
  <si>
    <t>[('Research', 'NOUN'), ('and', 'CONJ'), ('development', 'NOUN')]</t>
  </si>
  <si>
    <t>[('The', 'DET'), ('purchasers', 'NOUN'), ('rejected', 'VERB'), ('the', 'DET'), ('order', 'NOUN'), ('in', 'ADP'), ('two', 'NUM'), ('letters', 'NOUN'), ('written', 'VERB'), ('in', 'ADP'), ('vigorous', 'ADJ'), ('terms', 'NOUN'), ('.', '.')]</t>
  </si>
  <si>
    <t>[('Once', 'ADP'), ('the', 'DET'), ('grains', 'NOUN'), ('are', 'VERB'), ('ground', 'VERB'), (',', '.'), ('vitamin', 'NOUN'), ('E', 'NOUN'), ('begins', 'VERB'), ('to', 'PRT'), ('deteriorate', 'VERB'), ('immediately', 'ADV'), ('and', 'CONJ'), ('half', 'PRT'), ('of', 'ADP'), ('it', 'PRON'), ('is', 'VERB'), ('lost', 'VERB'), ('by', 'ADP'), ('oxidation', 'NOUN'), ('and', 'CONJ'), ('exposure', 'NOUN'), ('to', 'ADP'), ('the', 'DET'), ('air', 'NOUN'), ('within', 'ADP'), ('one', 'NUM'), ('week', 'NOUN'), ('.', '.')]</t>
  </si>
  <si>
    <t>[('The', 'DET'), ('rate', 'NOUN'), ('a', 'DET'), ('week', 'NOUN'), ('ago', 'ADV'), ('was', 'VERB'), ('2.295%', 'NOUN'), ('.', '.')]</t>
  </si>
  <si>
    <t>[('Performance', 'NOUN'), ('-', 'PUNCT'), ('You', 'PRON'), ('get', 'VERB'), ('the', 'DET'), ('same', 'ADJ'), ('in', 'ADP'), ('all', 'DET'), (',', 'PUNCT'), ('just', 'ADV'), ('get', 'VERB'), ('a', 'DET'), ('good', 'ADJ'), ('TV', 'NOUN'), ('.', 'PUNCT')]</t>
  </si>
  <si>
    <t>[('It', 'PRON'), ('is', 'VERB'), ('recommended', 'VERB'), ('that', 'ADP'), ('panels', 'NOUN'), ('be', 'VERB'), ('both', 'DET'), ('glued', 'VERB'), ('as', 'ADV'), ('well', 'ADV'), ('as', 'ADP'), ('nailed', 'VERB'), ('to', 'ADP'), ('the', 'DET'), ('frame', 'NOUN'), ('.', '.')]</t>
  </si>
  <si>
    <t>[('Gross', 'NOUN'), ('was', 'VERB'), ('behind', 'ADP'), ('a', 'DET'), ('clean-top', 'ADJ'), ('desk', 'NOUN'), (',', '.'), ('only', 'ADV'), ('a', 'DET'), ('manila', 'NOUN'), ('folder', 'NOUN'), ('before', 'ADP'), ('him', 'PRON'), ('.', '.')]</t>
  </si>
  <si>
    <t>[('Convenience', 'NOUN'), ('held', 'VERB'), ('key', 'NOUN')]</t>
  </si>
  <si>
    <t>[('Ordinarily', 'ADV'), (',', '.'), ('the', 'DET'), ('human', 'ADJ'), ('liver', 'NOUN'), ('synthesizes', 'VERB'), ('only', 'ADV'), ('enough', 'ADJ'), ('cholesterol', 'NOUN'), ('to', 'PRT'), ('satisfy', 'VERB'), ('the', 'DET'), ("body's", 'NOUN'), ('needs', 'NOUN'), ('--', '.'), ('for', 'ADP'), ('transportation', 'NOUN'), ('of', 'ADP'), ('fats', 'NOUN'), ('and', 'CONJ'), ('for', 'ADP'), ('production', 'NOUN'), ('of', 'ADP'), ('bile', 'NOUN'), ('.', '.')]</t>
  </si>
  <si>
    <t>[('I', 'PRON'), ('am', 'AUX'), ('currently', 'ADV'), ('maintaining', 'VERB'), ('a', 'DET'), ('gravity', 'NOUN'), ('level', 'NOUN'), ('of', 'ADP'), ('1.024', 'NUM'), ('.', 'PUNCT')]</t>
  </si>
  <si>
    <t>[('But', 'CONJ'), ('it', 'PRON'), ('seems', 'VERB'), ('that', 'ADP'), ('pressures', 'NOUN'), ('against', 'ADP'), ('him', 'PRON'), ('are', 'VERB'), ('coming', 'VERB'), ('from', 'ADP'), ('somewhere', 'NOUN'), ('--', '.'), ('in', 'ADP'), ('the', 'DET'), ('first', 'ADJ'), ('place', 'NOUN'), ('from', 'ADP'), ('China', 'NOUN'), (',', '.'), ('but', 'CONJ'), ('perhaps', 'ADV'), ('also', 'ADV'), ('from', 'ADP'), ('that', 'DET'), ('``', '.'), ('China', 'NOUN'), ('Lobby', 'NOUN'), ("''", '.'), ('which', 'DET'), (',', '.'), ('I', 'PRON'), ('was', 'VERB'), ('assured', 'VERB'), ('in', 'ADP'), ('Moscow', 'NOUN'), ('nearly', 'ADV'), ('two', 'NUM'), ('years', 'NOUN'), ('ago', 'ADV'), (',', '.'), ('exists', 'VERB'), ('on', 'ADP'), ('the', 'DET'), ('quiet', 'NOUN'), ('inside', 'ADP'), ('the', 'DET'), ('party', 'NOUN'), ('.', '.')]</t>
  </si>
  <si>
    <t>[('The', 'DET'), ('India', 'PROPN'), ('Diaries', 'PROPN')]</t>
  </si>
  <si>
    <t>[('Ramsey', 'NOUN'), ('has', 'VERB'), ('stoked', 'VERB'), ('up', 'PRT'), ('Harry', 'NOUN'), ('Truman', 'NOUN'), (',', '.'), ('Henry', 'NOUN'), ('Cabot', 'NOUN'), ('Lodge', 'NOUN'), (',', '.'), ('the', 'DET'), ('King', 'NOUN'), ('of', 'ADP'), ('Morocco', 'NOUN'), (',', '.'), ('Clement', 'NOUN'), ('Atlee', 'NOUN'), ('and', 'CONJ'), ('other', 'ADJ'), ('shiny', 'ADJ'), ('characters', 'NOUN'), ('.', '.')]</t>
  </si>
  <si>
    <t>[('So', 'ADV'), ('did', 'VERB'), ('his', 'DET'), ('friend', 'NOUN'), (',', '.'), ('the', 'DET'), ('young', 'ADJ'), ('novelist', 'NOUN'), ('Rimanelli', 'NOUN'), ('.', '.')]</t>
  </si>
  <si>
    <t>[('Mr.', 'PROPN'), ('Felten', 'PROPN'), ('said', 'VERB'), (',', 'X'), ('``', 'X'), ('We', 'PRON'), ('got', 'VERB'), ('what', 'PRON'), ('*T*-252', 'X'), ('amounted', 'VERB'), ('to', 'PART'), ('a', 'DET'), ('parking', 'NOUN'), ('ticket', 'NOUN'), (',', 'X'), ('and', 'CONJ'), ('by', 'ADP'), ('*-1', 'X'), ('complaining', 'VERB'), ('about', 'ADP'), ('it', 'PRON'), (',', 'X'), ('we', 'PRON'), ('ended', 'VERB'), ('up', 'ADP'), ('with', 'ADP'), ('a', 'DET'), ('sizable', 'ADJ'), ('fine', 'NOUN'), ('and', 'CONJ'), ('suspension', 'NOUN'), ('.', 'X'), ("''", 'X')]</t>
  </si>
  <si>
    <t>[('Fedayeen', 'NOUN'), ('are', 'AUX'), ('now', 'ADV'), ('visible', 'ADJ'), ('on', 'ADP'), ('the', 'DET'), ('street', 'NOUN'), ('and', 'CCONJ'), ('they', 'PRON'), ('have', 'AUX'), ('become', 'VERB'), ('bolder', 'ADJ'), ('than', 'ADP'), ('ever', 'ADV'), ('.', 'PUNCT')]</t>
  </si>
  <si>
    <t>[('now', 'ADV'), (',', '.'), ('therefore', 'ADV'), (',', '.'), ('do', 'VERB'), ('I', 'PRON'), (',', '.'), ('John', 'NOUN'), ('A.', 'NOUN'), ('Notte', 'NOUN'), (',', '.'), ('Jr.', 'NOUN'), (',', '.'), ('governor', 'NOUN'), ('of', 'ADP'), ('the', 'DET'), ('State', 'NOUN'), ('of', 'ADP'), ('Rhode', 'NOUN'), ('Island', 'NOUN'), ('and', 'CONJ'), ('Providence', 'NOUN'), ('Plantations', 'NOUN'), (',', '.'), ('proclaim', 'VERB'), ('Saturday', 'NOUN'), (',', '.'), ('May', 'NOUN'), ('20th', 'ADJ'), (',', '.'), ('1961', 'NUM'), (',', '.'), ('as', 'ADP'), ('Armed', 'VERB'), ('Forces', 'NOUN'), ('Day', 'NOUN'), (',', '.'), ('reminding', 'VERB'), ('our', 'DET'), ('citizens', 'NOUN'), ('that', 'ADP'), ('we', 'PRON'), ('should', 'VERB'), ('rededicate', 'VERB'), ('ourselves', 'PRON'), ('to', 'ADP'), ('our', 'DET'), ('Nation', 'NOUN'), (',', '.'), ('respecting', 'VERB'), ('the', 'DET'), ('uniforms', 'NOUN'), ('as', 'ADP'), ('the', 'DET'), ('guardians', 'NOUN'), ('of', 'ADP'), ('our', 'DET'), ('precious', 'ADJ'), ('liberty', 'NOUN'), ('.', '.')]</t>
  </si>
  <si>
    <t>[('Richard', 'PROPN'), (',', 'PUNCT'), ('below', 'ADV'), ('is', 'AUX'), ('a', 'DET'), ('list', 'NOUN'), ('of', 'ADP'), ('oc', 'NOUN'), ('invoices', 'NOUN'), ('sent', 'VERB'), ('to', 'ADP'), ('you', 'PRON'), ('for', 'ADP'), ('approval', 'NOUN'), ('on', 'ADP'), ('5/30/00', 'NUM'), ('.', 'PUNCT')]</t>
  </si>
  <si>
    <t>[('The', 'DET'), ('muscles', 'NOUN'), ('of', 'ADP'), ('the', 'DET'), ('extremities', 'NOUN'), (',', '.'), ('chest', 'NOUN'), ('wall', 'NOUN'), (',', '.'), ('neck', 'NOUN'), (',', '.'), ('and', 'CONJ'), ('abdominal', 'ADJ'), ('wall', 'NOUN'), ('were', 'VERB'), ('soft', 'ADJ'), (',', '.'), ('pale', 'ADJ'), (',', '.'), ('and', 'CONJ'), ('atrophic', 'ADJ'), ('.', '.')]</t>
  </si>
  <si>
    <t>[('But', 'CONJ'), ('Graham', 'NOUN'), ("hadn't", 'VERB'), ('stumbled', 'VERB'), ('on', 'ADP'), ('it', 'PRON'), ('.', '.')]</t>
  </si>
  <si>
    <t>[('To', 'PRT'), ('prepare', 'VERB'), ('the', 'DET'), ('latter', 'ADJ'), (',', '.'), ('silver', 'NOUN'), ('chloride', 'NOUN'), ('was', 'VERB'), ('precipitated', 'VERB'), ('from', 'ADP'), ('a', 'DET'), ('solution', 'NOUN'), ('containing', 'VERB'), ('Af', 'NOUN'), ('obtained', 'VERB'), ('from', 'ADP'), ('the', 'DET'), ('Oak', 'NOUN'), ('Ridge', 'NOUN'), ('National', 'ADJ'), ('Laboratory', 'NOUN'), ('.', '.')]</t>
  </si>
  <si>
    <t>[('It', 'PRON'), ('was', 'VERB'), ('their', 'DET'), ('conviction', 'NOUN'), ('that', 'ADP'), ('the', 'DET'), ('people', 'NOUN'), ('should', 'VERB'), ('be', 'VERB'), ('``', '.'), ('brought', 'VERB'), ('up', 'PRT'), ('together', 'ADV'), ("''", '.'), (',', '.'), ('a', 'DET'), ('grade', 'NOUN'), ('at', 'ADP'), ('a', 'DET'), ('time', 'NOUN'), (',', '.'), ('until', 'ADP'), ('in', 'ADP'), ('some', 'DET'), ('indefinite', 'ADJ'), ('future', 'NOUN'), ('some', 'DET'), ('might', 'VERB'), ('be', 'VERB'), ('ready', 'ADJ'), ('to', 'PRT'), ('tackle', 'VERB'), ('history', 'NOUN'), (',', '.'), ('economics', 'NOUN'), ('and', 'CONJ'), ('political', 'ADJ'), ('science', 'NOUN'), ('.', '.')]</t>
  </si>
  <si>
    <t>[('The', 'DET'), ('decor', 'NOUN'), ('left', 'VERB'), ('a', 'DET'), ('lot', 'NOUN'), ('to', 'PART'), ('be', 'AUX'), ('desired', 'VERB'), ('and', 'CCONJ'), ('the', 'DET'), ('posters', 'NOUN'), ('telling', 'VERB'), ('me', 'PRON'), ('all', 'DET'), ('the', 'DET'), ('reasons', 'NOUN'), ('99', 'NUM'), ('was', 'AUX'), ('great', 'ADJ'), ('just', 'ADV'), ('served', 'VERB'), ('as', 'ADP'), ('an', 'DET'), ('ironic', 'ADJ'), ('contrast', 'NOUN'), ('against', 'ADP'), ('the', 'DET'), ('reality', 'NOUN'), ('.', 'PUNCT')]</t>
  </si>
  <si>
    <t>[('After', 'SCONJ'), ('a', 'DET'), ('number', 'NOUN'), ('of', 'ADP'), ('people', 'NOUN'), ('began', 'VERB'), ('complaining', 'VERB'), ('about', 'ADP'), ('"', 'PUNCT'), ('mystery', 'NOUN'), ('deaths', 'NOUN'), ('"', 'PUNCT'), ('among', 'ADP'), ('incubating', 'VERB'), ('eggs', 'NOUN'), (',', 'PUNCT'), ('some', 'DET'), ('of', 'ADP'), ('the', 'DET'), ('more', 'ADV'), ('advanced', 'ADJ'), ('killie', 'NOUN'), ('people', 'NOUN'), ('began', 'VERB'), ('suggesting', 'VERB'), ('that', 'SCONJ'), ('after', 'ADP'), ('7', 'NUM'), ('-', 'SYM'), ('8', 'NUM'), ('days', 'NOUN'), ('of', 'ADP'), ('incubation', 'NOUN'), (',', 'PUNCT'), ('one', 'PRON'), ('should', 'AUX'), ('do', 'VERB'), ('a', 'DET'), ('100', 'NUM'), ('%', 'SYM'), ('water', 'NOUN'), ('change', 'NOUN'), ('-', 'PUNCT'), ('as', 'SCONJ'), ('the', 'DET'), ('eggs', 'NOUN'), ('develop', 'VERB'), (',', 'PUNCT'), ('they', 'PRON'), ('do', 'AUX'), ('release', 'VERB'), ('waste', 'NOUN'), ('material', 'NOUN'), ('.', 'PUNCT')]</t>
  </si>
  <si>
    <t>[('Thanks', 'NOUN'), ('!!!', 'PUNCT')]</t>
  </si>
  <si>
    <t>[('Not', 'PART'), ('bad', 'ADJ'), (',', 'PUNCT'), ('but', 'CCONJ'), ('too', 'ADV'), ('many', 'ADJ'), ('distracting', 'ADJ'), ('elements', 'NOUN'), ('for', 'ADP'), ('my', 'PRON'), ('taste', 'NOUN'), ('.', 'PUNCT')]</t>
  </si>
  <si>
    <t>[('Regulative', 'ADJ'), ('norms', 'NOUN'), ('governing', 'VERB'), ('subgroups', 'NOUN'), ('and', 'CONJ'), ('roles', 'NOUN'), ('.', '.')]</t>
  </si>
  <si>
    <t>[('``', '.'), ('That', 'DET'), ('smell', 'NOUN'), ('is', 'VERB'), ('something', 'NOUN'), (',', '.'), ('eh', 'PRT'), (',', '.'), ('mate', 'NOUN'), ("''", '.'), ('?', '.'), ('?', '.')]</t>
  </si>
  <si>
    <t>[('The', 'DET'), ('expenses', 'NOUN'), ('of', 'ADP'), ('the', 'DET'), ('Organization', 'NOUN'), ('shall', 'VERB'), ('be', 'VERB'), ('borne', 'VERB'), ('by', 'ADP'), ('the', 'DET'), ('Members', 'NOUN'), ('as', 'ADP'), ('apportioned', 'VERB'), ('by', 'ADP'), ('the', 'DET'), ('General', 'ADJ'), ('Assembly', 'NOUN'), ('.', '.')]</t>
  </si>
  <si>
    <t>[('Toasting', 'VERB'), ('in', 'ADP'), ('champagne', 'NOUN'), ('one', 'NUM'), ('night', 'NOUN'), ('at', 'ADP'), ('the', 'DET'), ('embassy', 'NOUN'), (',', '.'), ('he', 'PRON'), ('hoisted', 'VERB'), ('his', 'DET'), ('glass', 'NOUN'), ('to', 'ADP'), ('a', 'DET'), ("senator's", 'NOUN'), ('wife', 'NOUN'), ('and', 'CONJ'), ('gaily', 'ADV'), ('cried', 'VERB'), (':', '.'), ('``', '.'), ('Up', 'ADP'), ('your', 'DET'), ('bottom', 'NOUN'), ("''", '.'), ('!', '.'), ('!', '.')]</t>
  </si>
  <si>
    <t>[('Judge', 'PROPN'), ('Ramirez', 'PROPN'), (',', 'X'), ('44', 'NUM'), (',', 'X'), ('said', 'VERB'), ('0', 'X'), ('it', 'PRON'), ('*EXP*-3', 'X'), ('is', 'VERB'), ('unjust', 'ADJ'), ('for', 'ADP'), ('judges', 'NOUN'), ('to', 'PART'), ('make', 'VERB'), ('what', 'PRON'), ('they', 'PRON'), ('do', 'VERB'), ('*?*', 'X'), ('*T*-2', 'X'), ('.', 'X')]</t>
  </si>
  <si>
    <t>[('It', 'PRON'), ('is', 'VERB'), ('but', 'ADV'), ('part', 'NOUN'), ('of', 'ADP'), ('the', 'DET'), ('whole', 'ADJ'), ('process', 'NOUN'), ('within', 'ADP'), ('the', 'DET'), ('Department', 'NOUN'), ('that', 'PRON'), ('goes', 'VERB'), ('into', 'ADP'), ('the', 'DET'), ('making', 'NOUN'), ('of', 'ADP'), ('the', 'DET'), ('final', 'ADJ'), ('recommendation', 'NOUN'), ('to', 'ADP'), ('the', 'DET'), ('appeal', 'NOUN'), ('board', 'NOUN'), ('.', '.')]</t>
  </si>
  <si>
    <t>[('I', 'PRON'), ('stayed', 'VERB'), ('half', 'PRT'), ('a', 'DET'), ('block', 'NOUN'), ('behind', 'ADP'), ('him', 'PRON'), (',', '.'), ('letting', 'VERB'), ('lots', 'NOUN'), ('of', 'ADP'), ('cars', 'NOUN'), ('keep', 'VERB'), ('in', 'PRT'), ('between', 'ADP'), ('us', 'PRON'), (',', '.'), ('listening', 'VERB'), ('to', 'ADP'), ('the', 'DET'), ('steady', 'ADJ'), ('beep', 'NOUN'), ('beep', 'NOUN'), ('beep', 'NOUN'), ('.', '.')]</t>
  </si>
  <si>
    <t>[('The', 'DET'), ('constant-temperature', 'NOUN'), ('contours', 'NOUN'), ('are', 'VERB'), ('much', 'ADV'), ('smoother', 'ADJ'), ('than', 'ADP'), ('those', 'DET'), ('observed', 'VERB'), ('at', 'ADP'), ('4.3', 'NUM'), ('mm', 'NOUN'), ('by', 'ADP'), ('Coates', 'NOUN'), ('(', '.'), ('1959', 'NUM'), (')', '.'), ('and', 'CONJ'), ('apparently', 'ADV'), ('the', 'DET'), ('emission', 'NOUN'), ('at', 'ADP'), ('8', 'NUM'), ('mm', 'NOUN'), ('is', 'VERB'), ('not', 'ADV'), ('nearly', 'ADV'), ('so', 'ADV'), ('sensitive', 'ADJ'), ('to', 'ADP'), ('differences', 'NOUN'), ('in', 'ADP'), ('surface', 'ADJ'), ('features', 'NOUN'), ('.', '.')]</t>
  </si>
  <si>
    <t>[('Sara', 'PROPN'), ('Shackleton', 'PROPN')]</t>
  </si>
  <si>
    <t>[('Speculation', 'NOUN'), ('had', 'VERB'), ('it', 'PRON'), ('that', 'ADP'), ('the', 'DET'), ('company', 'NOUN'), ('was', 'VERB'), ('asking', 'VERB'), ('$', 'X'), ('100', 'NUM'), ('million', 'NUM'), ('*U*', 'X'), ('for', 'ADP'), ('an', 'DET'), ('operation', 'NOUN'), ('said', 'VERB'), ('*', 'X'), ('to', 'PART'), ('be', 'VERB'), ('losing', 'VERB'), ('about', 'ADP'), ('$', 'X'), ('20', 'NUM'), ('million', 'NUM'), ('*U*', 'X'), ('a', 'DET'), ('year', 'NOUN'), (',', 'X'), ('but', 'CONJ'), ('others', 'NOUN'), ('said', 'VERB'), ('0', 'X'), ('Hearst', 'PROPN'), ('might', 'VERB'), ('have', 'VERB'), ('virtually', 'ADV'), ('given', 'VERB'), ('the', 'DET'), ('paper', 'NOUN'), ('away', 'ADV'), ('.', 'X')]</t>
  </si>
  <si>
    <t>[('I', 'PRON'), ('had', 'VERB'), ('had', 'VERB'), ('my', 'DET'), ('name', 'NOUN'), ('taken', 'VERB'), ('out', 'ADP'), ('of', 'ADP'), ('the', 'DET'), ('telephone', 'NOUN'), ('book', 'NOUN'), (',', '.'), ('and', 'CONJ'), ('this', 'DET'), ('was', 'VERB'), ('partly', 'ADV'), ('because', 'ADV'), ('of', 'ADP'), ('a', 'DET'), ('convict', 'NOUN'), ('who', 'PRON'), ('had', 'VERB'), ('been', 'VERB'), ('discharged', 'VERB'), ('from', 'ADP'), ('Sing', 'NOUN'), ('Sing', 'NOUN'), ('and', 'CONJ'), ('who', 'PRON'), ('called', 'VERB'), ('me', 'PRON'), ('night', 'NOUN'), ('after', 'ADP'), ('night', 'NOUN'), ('.', '.')]</t>
  </si>
  <si>
    <t>[('And', 'CONJ'), ('he', 'PRON'), ('plans', 'VERB'), ('*-1', 'X'), ('to', 'PART'), ('brief', 'VERB'), ('the', 'DET'), ('president', 'NOUN'), ('at', 'ADP'), ('the', 'DET'), ('end', 'NOUN'), ('of', 'ADP'), ('the', 'DET'), ('week', 'NOUN'), (',', 'X'), ('U.S.', 'PROPN'), ('sources', 'NOUN'), ('said', 'VERB'), ('0', 'X'), ('*T*-2', 'X'), ('.', 'X')]</t>
  </si>
  <si>
    <t>[('The', 'DET'), ('horses', 'NOUN'), ('seemed', 'VERB'), ('to', 'PRT'), ('know', 'VERB'), ('these', 'DET'), ('by', 'ADP'), ('instinct', 'NOUN'), (',', '.'), ('he', 'PRON'), ('used', 'VERB'), ('to', 'PRT'), ('say', 'VERB'), (':', '.'), ('such', 'ADJ'), ('places', 'NOUN'), ('invariably', 'ADV'), ('had', 'VERB'), ('stables', 'NOUN'), ('with', 'ADP'), ('superior', 'ADJ'), ('feed', 'NOUN'), ('bins', 'NOUN'), ('.', '.')]</t>
  </si>
  <si>
    <t>[('The', 'DET'), ('bonds', 'NOUN'), ('are', 'VERB'), ('rated', 'VERB'), ('*-1', 'X'), ('single-A', 'ADJ'), ('by', 'ADP'), ('S&amp;P', 'PROPN'), (',', 'X'), ('according', 'VERB'), ('to', 'PART'), ('the', 'DET'), ('lead', 'NOUN'), ('underwriter', 'NOUN'), ('.', 'X')]</t>
  </si>
  <si>
    <t>[('We', 'PRON'), ('were', 'AUX'), ('introduced', 'VERB'), ('to', 'ADP'), ('Bistro', 'PROPN'), ('Tallulah', 'PROPN'), ('by', 'ADP'), ('traveler', 'NOUN'), ('-', 'PUNCT'), ('professional', 'ADJ'), ('diner', 'NOUN'), ('who', 'PRON'), ('happens', 'VERB'), ('to', 'PART'), ('own', 'VERB'), ('the', 'DET'), ('Adelphi', 'PROPN'), ('Hotel', 'PROPN'), ('and', 'CCONJ'), ('travels', 'VERB'), ('the', 'DET'), ('world', 'NOUN'), ('--', 'PUNCT'), ('and', 'CCONJ'), ('residing', 'VERB'), ('in', 'ADP'), ('Paris', 'PROPN'), (',', 'PUNCT'), ('London', 'PROPN'), (',', 'PUNCT'), ('New', 'ADJ'), ('York', 'PROPN'), ('the', 'DET'), ('rest', 'NOUN'), ('of', 'ADP'), ('the', 'DET'), ('year', 'NOUN'), ('.', 'PUNCT')]</t>
  </si>
  <si>
    <t>[('The', 'DET'), ('staff', 'NOUN'), ('was', 'AUX'), ('very', 'ADV'), ('helpful', 'ADJ'), ('in', 'SCONJ'), ('finding', 'VERB'), ('the', 'DET'), ('right', 'ADJ'), ('dog', 'NOUN'), ('for', 'ADP'), ('me', 'PRON'), ('and', 'CCONJ'), ('the', 'DET'), ('care', 'NOUN'), ('my', 'PRON'), ('pup', 'NOUN'), ('received', 'VERB'), ('was', 'AUX'), ('outstanding', 'ADJ'), ('.', 'PUNCT')]</t>
  </si>
  <si>
    <t>[('http://news.bbc.co.uk/2/hi/programmes/this_world/4446342.stm', 'PROPN')]</t>
  </si>
  <si>
    <t>[('All', 'PRT'), ('AM', 'NOUN'), ('stations', 'NOUN'), ('radiate', 'VERB'), ('both', 'DET'), ('skywave', 'NOUN'), ('and', 'CONJ'), ('groundwave', 'NOUN'), ('signals', 'NOUN'), (',', '.'), ('at', 'ADP'), ('all', 'PRT'), ('hours', 'NOUN'), (';', '.'), (';', '.')]</t>
  </si>
  <si>
    <t>[('Place', 'VERB'), ('side', 'NOUN'), ('by', 'ADP'), ('side', 'NOUN'), ('in', 'ADP'), ('a', 'DET'), ('2-inch', 'ADJ'), ('deep', 'ADJ'), ('baking', 'VERB'), ('pan', 'NOUN'), ('.', '.')]</t>
  </si>
  <si>
    <t>[('We', 'PRON'), ('observe', 'VERB'), ('first', 'ADV'), ('that', 'ADP'), ('no', 'DET'), ('line', 'NOUN'), (',', '.'), ('l', 'NOUN'), (',', '.'), ('can', 'VERB'), ('meet', 'VERB'), ('its', 'DET'), ('image', 'NOUN'), ('except', 'ADP'), ('at', 'ADP'), ('one', 'NUM'), ('of', 'ADP'), ('its', 'DET'), ('intersections', 'NOUN'), ('with', 'ADP'), ('Q', 'NOUN'), ('.', '.')]</t>
  </si>
  <si>
    <t>[('GILBERGD@sullcrom.com', 'PROPN')]</t>
  </si>
  <si>
    <t>[('I', 'PRON'), ('want', 'VERB'), (',', '.'), ('therefore', 'ADV'), (',', '.'), ('to', 'PRT'), ('discuss', 'VERB'), ('a', 'DET'), ('second', 'ADJ'), ('and', 'CONJ'), ('quite', 'ADV'), ('different', 'ADJ'), ('fruit', 'NOUN'), ('of', 'ADP'), ('science', 'NOUN'), (',', '.'), ('the', 'DET'), ('connection', 'NOUN'), ('between', 'ADP'), ('scientific', 'ADJ'), ('understanding', 'NOUN'), ('and', 'CONJ'), ('fear', 'NOUN'), ('.', '.')]</t>
  </si>
  <si>
    <t>[('Basically', 'ADV'), (',', '.'), ('this', 'DET'), ('means', 'VERB'), ('that', 'ADP'), ('simpler', 'ADJ'), ('processing', 'VERB'), ('equipment', 'NOUN'), ('(', '.'), ('the', 'DET'), ('mixture', 'NOUN'), ('has', 'VERB'), ('good', 'ADJ'), ('flowing', 'VERB'), ('characteristics', 'NOUN'), (')', '.'), ('and', 'CONJ'), ('less', 'ADJ'), ('external', 'ADJ'), ('heat', 'NOUN'), ('(', '.'), ('the', 'DET'), ('foaming', 'VERB'), ('reaction', 'NOUN'), ('is', 'VERB'), ('exothermic', 'ADJ'), ('and', 'CONJ'), ('develops', 'VERB'), ('internal', 'ADJ'), ('heat', 'NOUN'), (')', '.'), ('are', 'VERB'), ('required', 'VERB'), ('in', 'ADP'), ('one-shot', 'ADJ'), ('foaming', 'NOUN'), (',', '.'), ('although', 'ADP'), (',', '.'), ('at', 'ADP'), ('the', 'DET'), ('same', 'ADJ'), ('time', 'NOUN'), (',', '.'), ('the', 'DET'), ('problems', 'NOUN'), ('of', 'ADP'), ('controlling', 'VERB'), ('the', 'DET'), ('conditions', 'NOUN'), ('of', 'ADP'), ('one-shot', 'ADJ'), ('foaming', 'NOUN'), ('are', 'VERB'), ('critical', 'ADJ'), ('ones', 'NOUN'), ('.', '.')]</t>
  </si>
  <si>
    <t>[('These', 'DET'), ('ways', 'NOUN'), ('are', 'VERB'), ('absolutely', 'ADV'), ('irreconcilable', 'ADJ'), ('because', 'ADP'), ('they', 'PRON'), ('offer', 'VERB'), ('two', 'NUM'), ('different', 'ADJ'), ('recipes', 'NOUN'), ('for', 'ADP'), ("man's", 'NOUN'), ('redemption', 'NOUN'), ('from', 'ADP'), ('chaos', 'NOUN'), ('.', '.')]</t>
  </si>
  <si>
    <t>[('In', 'ADP'), ("Plato's", 'NOUN'), ('Republic', 'NOUN'), ('communism', 'NOUN'), ('is', 'VERB'), ('--', '.'), ('to', 'PRT'), ('speak', 'VERB'), ('anachronistically', 'ADV'), ('--', '.'), ('a', 'DET'), ('communism', 'NOUN'), ('of', 'ADP'), ('Janissaries', 'NOUN'), ('.', '.')]</t>
  </si>
  <si>
    <t>[('Consequently', 'ADV'), ('there', 'PRT'), ('have', 'VERB'), ('developed', 'VERB'), ('several', 'ADJ'), ('forms', 'NOUN'), ('of', 'ADP'), ('grants-in-aid', 'NOUN'), ('and', 'CONJ'), ('shared', 'VERB'), ('taxes', 'NOUN'), (',', '.'), ('as', 'ADV'), ('well', 'ADV'), ('as', 'ADP'), ('the', 'DET'), ('unrestricted', 'ADJ'), ('grant', 'NOUN'), ('to', 'ADP'), ('local', 'ADJ'), ('governments', 'NOUN'), ('for', 'ADP'), ('general', 'ADJ'), ('purposes', 'NOUN'), ('whose', 'DET'), ('adoption', 'NOUN'), ('accompanied', 'VERB'), ('the', 'DET'), ('introduction', 'NOUN'), ('of', 'ADP'), ('a', 'DET'), ('sales', 'NOUN'), ('tax', 'VERB'), ('at', 'ADP'), ('the', 'DET'), ('state', 'NOUN'), ('level', 'NOUN'), ('.', '.')]</t>
  </si>
  <si>
    <t>[('A', 'DET'), ('new', 'ADJ'), ('work', 'NOUN'), ('on', 'ADP'), ('the', 'DET'), ('program', 'NOUN'), ('was', 'VERB'), ('Nikolai', 'NOUN'), ("Lopatnikoff's", 'NOUN'), ('``', '.'), ('Festival', 'NOUN'), ('Overture', 'NOUN'), ("''", '.'), (',', '.'), ('receiving', 'VERB'), ('its', 'DET'), ('first', 'ADJ'), ('New', 'ADJ'), ('York', 'NOUN'), ('hearing', 'NOUN'), ('.', '.')]</t>
  </si>
  <si>
    <t>[('In', 'ADP'), ('the', 'DET'), ('end', 'NOUN'), ('Nixon', 'PROPN'), ('kept', 'VERB'), ('his', 'PRON'), ('promise', 'NOUN'), ('for', 'ADP'), ('���������', 'PUNCT'), ('���������', 'PUNCT'), ('peace', 'NOUN'), ('with', 'ADP'), ('honor', 'NOUN'), ('���������.', 'PUNCT'), ('���������', 'PUNCT')]</t>
  </si>
  <si>
    <t>[('However', 'ADV'), (',', '.'), ('the', 'DET'), ('conversion', 'NOUN'), ('from', 'ADP'), ('mass', 'NOUN'), ('to', 'ADP'), ('size', 'NOUN'), ('is', 'VERB'), ('unreliable', 'ADJ'), (',', '.'), ('since', 'ADP'), ('many', 'ADJ'), ('photographic', 'ADJ'), ('meteors', 'NOUN'), ('give', 'VERB'), ('evidence', 'NOUN'), ('of', 'ADP'), ('a', 'DET'), ('fluffy', 'ADJ'), (',', '.'), ('loosely', 'ADV'), ('bound', 'VERB'), ('meteorite', 'NOUN'), ('structure', 'NOUN'), ('with', 'ADP'), ('densities', 'NOUN'), ('as', 'ADV'), ('low', 'ADJ'), ('as', 'ADP'), ('Af', 'NOUN'), ('.', '.')]</t>
  </si>
  <si>
    <t>[('i', 'PRON'), ('would', 'AUX'), ('highly', 'ADV'), ('recommend', 'VERB'), ('calling', 'VERB'), ('these', 'DET'), ('people', 'NOUN'), ('up', 'ADP'), ('for', 'ADP'), ('your', 'PRON'), ('next', 'ADJ'), ('car', 'NOUN'), ('.', 'PUNCT')]</t>
  </si>
  <si>
    <t>[('rug', 'NOUN'), ('works', 'VERB'), ('for', 'ADP'), ('me', 'PRON')]</t>
  </si>
  <si>
    <t>[('Royal', 'ADJ'), ('lineages', 'NOUN'), ('could', 'VERB'), ('be', 'VERB'), ('based', 'VERB'), ('on', 'ADP'), ('extraordinary', 'ADJ'), ('worldly', 'ADJ'), ('achievements', 'NOUN'), ('translated', 'VERB'), ('into', 'ADP'), ('eternal', 'ADJ'), ('otherworldly', 'ADJ'), ('power', 'NOUN'), ('.', '.')]</t>
  </si>
  <si>
    <t>[('Treat', 'VERB'), ('lambs', 'NOUN'), ('with', 'ADP'), ('12', 'NUM'), ('grams', 'NOUN'), ('per', 'ADP'), ('head', 'NOUN'), ('for', 'ADP'), ('lambs', 'NOUN'), ('weighing', 'VERB'), ('up', 'PRT'), ('to', 'ADP'), ('50', 'NUM'), ('pounds', 'NOUN'), (';', '.'), (';', '.')]</t>
  </si>
  <si>
    <t>[('One', 'NOUN'), ('can', 'VERB'), ('even', 'ADV'), ('argue', 'VERB'), ('--', '.'), ('though', 'ADP'), ('this', 'DET'), ('is', 'VERB'), ('a', 'DET'), ('delicate', 'ADJ'), ('matter', 'NOUN'), ('--', '.'), ('that', 'ADP'), ('every', 'DET'), ('justification', 'NOUN'), ('existed', 'VERB'), ('for', 'ADP'), ('their', 'DET'), ('returning', 'VERB'), ('the', 'DET'), ('Public', 'ADJ'), ('Lecture', 'NOUN'), ('to', 'ADP'), ('the', 'DET'), ('First', 'ADJ'), ('Church', 'NOUN'), (',', '.'), ('and', 'CONJ'), ('so', 'ADV'), ('to', 'PRT'), ('suppress', 'VERB'), ('it', 'PRON'), (',', '.'), ('rather', 'ADV'), ('than', 'ADP'), ('let', 'VERB'), ('Parker', 'NOUN'), ('use', 'VERB'), ('it', 'PRON'), ('as', 'ADP'), ('a', 'DET'), ('sounding', 'VERB'), ('board', 'NOUN'), ('for', 'ADP'), ('his', 'DET'), ('propaganda', 'NOUN'), ('when', 'ADV'), ('his', 'DET'), ('turn', 'NOUN'), ('should', 'VERB'), ('come', 'VERB'), ('to', 'PRT'), ('occupy', 'VERB'), ('it', 'PRON'), ('.', '.')]</t>
  </si>
  <si>
    <t>[('As', 'ADP'), ('it', 'PRON'), ('turned', 'VERB'), ('out', 'PRT'), (',', '.'), ('Jessica', 'NOUN'), ('took', 'VERB'), ('matters', 'NOUN'), ('into', 'ADP'), ('her', 'DET'), ('own', 'ADJ'), ('hands', 'NOUN'), ('.', '.')]</t>
  </si>
  <si>
    <t>[('Dr.', 'PROPN'), ('Fortier', 'PROPN'), ('was', 'AUX'), ('one', 'NUM'), ('of', 'ADP'), ('15', 'NUM'), ('people', 'NOUN'), ('to', 'PART'), ('receive', 'VERB'), ('the', 'DET'), ('Carnegie', 'PROPN'), ('Medal', 'PROPN'), ('on', 'ADP'), ('Monday', 'PROPN'), ('.', 'PUNCT')]</t>
  </si>
  <si>
    <t>[('the', 'DET'), ('accent', 'NOUN'), ('is', 'VERB'), ('on', 'ADP'), ('improvisation', 'NOUN'), ('rather', 'ADV'), ('than', 'ADP'), ('arrangements', 'NOUN'), ('.', '.')]</t>
  </si>
  <si>
    <t>[('He', 'PRON'), ('never', 'ADV'), ('once', 'ADV'), ('contacted', 'VERB'), ('us', 'PRON'), ('.', 'PUNCT')]</t>
  </si>
  <si>
    <t>[('``', 'X'), ('We', 'PRON'), ("'re", 'VERB'), ('willing', 'ADJ'), ('*-2', 'X'), ('to', 'PART'), ('negotiate', 'VERB'), (',', 'X'), ("''", 'X'), ('says', 'VERB'), ('*T*-1', 'X'), ('Dennis', 'PROPN'), ('Gillespie', 'PROPN'), (',', 'X'), ('executive', 'ADJ'), ('vice', 'NOUN'), ('president', 'NOUN'), ('of', 'ADP'), ('marketing', 'VERB'), ('.', 'X')]</t>
  </si>
  <si>
    <t>[('However', 'ADV'), ('much', 'ADJ'), ('football', 'NOUN'), ('has', 'VERB'), ('been', 'VERB'), ('over-emphasized', 'VERB'), (',', '.'), ('the', 'DET'), ('public', 'NOUN'), ('likes', 'VERB'), ('to', 'PRT'), ('measure', 'VERB'), ('its', 'DET'), ('collegiate', 'ADJ'), ('favorites', 'NOUN'), ('by', 'ADP'), ('the', 'DET'), ('scoreboard', 'NOUN'), (',', '.'), ('so', 'ADV'), (',', '.'), ('while', 'ADP'), ('Yale', 'NOUN'), ('need', 'VERB'), ('never', 'ADV'), ('give', 'VERB'), ('its', 'DET'), ('record', 'NOUN'), ('a', 'DET'), ('thought', 'NOUN'), ('again', 'ADV'), ('since', 'ADP'), ('outscoring', 'VERB'), ('its', 'DET'), ('opponents', 'NOUN'), ('694', 'NUM'), ('to', 'ADP'), ('0', 'NUM'), ('in', 'ADP'), ('the', 'DET'), ('season', 'NOUN'), ('of', 'ADP'), ('1888', 'NUM'), (',', '.'), ('Dartmouth', 'NOUN'), ('had', 'VERB'), ('to', 'PRT'), ('wait', 'VERB'), ('until', 'ADP'), ('its', 'DET'), ('championship', 'NOUN'), ('team', 'NOUN'), ('of', 'ADP'), ('1925', 'NUM'), ('for', 'ADP'), ('national', 'ADJ'), ('recognition', 'NOUN'), ('.', '.')]</t>
  </si>
  <si>
    <t>[('The', 'DET'), ('government', 'NOUN'), ('was', 'VERB'), ('most', 'ADV'), ('anxious', 'ADJ'), ('that', 'ADP'), ('there', 'PRT'), ('be', 'VERB'), ('a', 'DET'), ('respectable', 'ADJ'), ('response', 'NOUN'), ('.', '.')]</t>
  </si>
  <si>
    <t>[('Hunter', 'NOUN'), ('and', 'CONJ'), ('fisherman', 'NOUN'), ('visits', 'NOUN'), ('since', 'ADP'), ('1949', 'NUM'), ('have', 'VERB'), ('increased', 'VERB'), ('8', 'NUM'), ('times', 'NOUN'), ('faster', 'ADV'), ('than', 'ADP'), ('the', 'DET'), ('nationwide', 'ADJ'), ('sale', 'NOUN'), ('of', 'ADP'), ('hunting', 'VERB'), ('and', 'CONJ'), ('fishing', 'VERB'), ('licenses', 'NOUN'), ('.', '.')]</t>
  </si>
  <si>
    <t>[('At', 'ADP'), ('the', 'DET'), ('rate', 'NOUN'), ('of', 'ADP'), ('2-1/2', 'NUM'), ('milligrams', 'NOUN'), ('per', 'ADP'), ('head', 'NOUN'), ('per', 'ADP'), ('day', 'NOUN'), ('.', '.')]</t>
  </si>
  <si>
    <t>[('If', 'SCONJ'), ('I', 'PRON'), ('come', 'VERB'), ('towards', 'ADP'), ('him', 'PRON'), (',', 'PUNCT'), ('he', 'PRON'), ('will', 'AUX'), ('run', 'VERB'), ('away', 'ADV'), ('.', 'PUNCT')]</t>
  </si>
  <si>
    <t>[('Half', 'DET'), ('the', 'DET'), ('tables', 'NOUN'), ('and', 'CCONJ'), ('bar', 'NOUN'), ('were', 'AUX'), ('empty', 'ADJ'), ('by', 'ADP'), ('this', 'DET'), ('point', 'NOUN'), ('.', 'PUNCT')]</t>
  </si>
  <si>
    <t>[("'", 'PUNCT'), ('Hundreds', 'NOUN'), ('dead', 'ADJ'), ("'", 'PUNCT')]</t>
  </si>
  <si>
    <t>[('Secondly', 'ADV'), (',', 'PUNCT'), ('he', 'PRON'), ('will', 'AUX'), ('still', 'ADV'), ('out', 'ADV'), ('price', 'VERB'), ('performers', 'NOUN'), ('that', 'PRON'), ('you', 'PRON'), ('have', 'VERB'), ('in', 'ADP'), ('the', 'DET'), ('same', 'ADJ'), ('job', 'NOUN'), ('group', 'NOUN'), ('that', 'PRON'), ('are', 'AUX'), ('excellent', 'ADJ'), ('and', 'CCONJ'), ('strong', 'ADJ'), ('performers', 'NOUN'), ('respectively', 'ADV'), ('eg.', 'ADV'), ('Paul', 'PROPN'), ('Thomas', 'PROPN'), (',', 'PUNCT'), ('Jason', 'PROPN'), ('Choate', 'PROPN'), (',', 'PUNCT'), ('Todd', 'PROPN'), ('DeCook', 'PROPN'), ('and', 'CCONJ'), ('Peter', 'PROPN'), ('Makkai', 'PROPN'), ('.', 'PUNCT')]</t>
  </si>
  <si>
    <t>[('--', '.'), ('and', 'CONJ'), ('flounced', 'VERB'), ('to', 'ADP'), ('the', 'DET'), ('sink', 'NOUN'), (',', '.'), ('where', 'ADV'), ('she', 'PRON'), ('began', 'VERB'), ('noisily', 'ADV'), ('to', 'PRT'), ('wash', 'VERB'), ('her', 'DET'), ('hands', 'NOUN'), ('.', '.')]</t>
  </si>
  <si>
    <t>[('Finally', 'ADV'), ('completed', 'VERB'), ('tonight', 'NOUN')]</t>
  </si>
  <si>
    <t>[('In', 'ADP'), ('my', 'DET'), ('estimation', 'NOUN'), (',', '.'), ('we', 'PRON'), ('definitely', 'ADV'), ('do', 'VERB'), (';', '.'), (';', '.')]</t>
  </si>
  <si>
    <t>[('this', 'DET'), ('is', 'VERB'), ('a', 'DET'), ('question', 'NOUN'), ('which', 'DET'), ('I', 'PRON'), ('have', 'VERB'), ('no', 'DET'), ('wish', 'NOUN'), ('to', 'PRT'), ('take', 'VERB'), ('up', 'PRT'), ('--', '.'), ('condensation', 'NOUN'), ('is', 'VERB'), ('a', 'DET'), ('phenomenon', 'NOUN'), ('in', 'ADP'), ('which', 'DET'), ('one', 'NOUN'), ('finds', 'VERB'), ('not', 'ADV'), ('a', 'DET'), ('condensed', 'VERB'), ('expression', 'NOUN'), ('of', 'ADP'), ('various', 'ADJ'), ('feelings', 'NOUN'), ('and', 'CONJ'), ('ideas', 'NOUN'), ('which', 'DET'), ('are', 'VERB'), (',', '.'), ('at', 'ADP'), ('an', 'DET'), ('unconscious', 'ADJ'), ('level', 'NOUN'), (',', '.'), ('well', 'ADV'), ('sorted', 'VERB'), ('out', 'PRT'), (',', '.'), ('but', 'CONJ'), ('rather', 'ADV'), ('a', 'DET'), ('condensed', 'VERB'), ('expression', 'NOUN'), ('of', 'ADP'), ('feelings', 'NOUN'), ('and', 'CONJ'), ('ideas', 'NOUN'), ('which', 'DET'), (',', '.'), ('even', 'ADV'), ('in', 'ADP'), ('the', 'DET'), ('unconscious', 'NOUN'), (',', '.'), ('have', 'VERB'), ('yet', 'ADV'), ('to', 'PRT'), ('become', 'VERB'), ('well', 'ADV'), ('differentiated', 'VERB'), ('from', 'ADP'), ('one', 'NUM'), ('another', 'DET'), ('.', '.')]</t>
  </si>
  <si>
    <t>[('Starting', 'VERB'), ('in', 'ADP'), ('February', 'PROPN'), (',', 'PUNCT'), ('you', 'PRON'), ('will', 'AUX'), ('be', 'AUX'), ('able', 'ADJ'), ('to', 'PART'), ('export', 'VERB'), ('the', 'DET'), ('data', 'NOUN'), (',', 'PUNCT'), ('as', 'SCONJ'), ('opposed', 'VERB'), ('to', 'SCONJ'), ('using', 'VERB'), ('the', 'DET'), ('spreadsheets', 'NOUN'), ('.', 'PUNCT')]</t>
  </si>
  <si>
    <t>[('Walnut', 'NOUN'), (',', '.'), ('wormy', 'ADJ'), ('chestnut', 'NOUN'), (',', '.'), ('pecan', 'NOUN'), (',', '.'), ('three', 'NUM'), ('varieties', 'NOUN'), ('of', 'ADP'), ('burl', 'NOUN'), (',', '.'), ('hand-woven', 'ADJ'), ('Philippine', 'ADJ'), ('cane', 'NOUN'), (',', '.'), ('ceramic', 'ADJ'), ('tiles', 'NOUN'), (',', '.'), ('marble', 'NOUN'), ('are', 'VERB'), ('used', 'VERB'), ('to', 'PRT'), ('emphasize', 'VERB'), ('the', 'DET'), ('feeling', 'NOUN'), ('of', 'ADP'), ('texture', 'NOUN'), ('and', 'CONJ'), ('of', 'ADP'), ('permanence', 'NOUN'), (',', '.'), ('the', 'DET'), ('furniture', 'NOUN'), ('to', 'PRT'), ('fit', 'VERB'), ('into', 'ADP'), ('rooms', 'NOUN'), ('with', 'ADP'), ('tiled', 'VERB'), ('floors', 'NOUN'), (',', '.'), ('brick', 'NOUN'), ('or', 'CONJ'), ('paneled', 'VERB'), ('walls', 'NOUN'), (',', '.'), ('windows', 'NOUN'), ('that', 'PRON'), ('bring', 'VERB'), ('in', 'PRT'), ('the', 'DET'), ('outdoors', 'NOUN'), ('.', '.')]</t>
  </si>
  <si>
    <t>[('Since', 'ADP'), ('he', 'PRON'), ('introduces', 'VERB'), ('so', 'ADV'), ('much', 'ADJ'), ('modern', 'ADJ'), ('music', 'NOUN'), (',', '.'), ('I', 'PRON'), ('could', 'VERB'), ('not', 'ADV'), ('resist', 'VERB'), ('asking', 'VERB'), ('how', 'ADV'), ('he', 'PRON'), ('felt', 'VERB'), ('about', 'ADP'), ('it', 'PRON'), ('.', '.')]</t>
  </si>
  <si>
    <t>[('Or', 'CCONJ'), ('background', 'NOUN'), ('stands', 'NOUN')]</t>
  </si>
  <si>
    <t>[('I', 'PRON'), ('do', 'AUX'), ('not', 'PART'), ('want', 'VERB'), ('to', 'PART'), ('have', 'VERB'), ('to', 'PART'), ('bring', 'VERB'), ('them', 'PRON'), ('back', 'ADP'), ('before', 'SCONJ'), ('they', 'PRON'), ('are', 'AUX'), ('eight', 'NUM'), ('weeks', 'NOUN'), ('old', 'ADJ'), ('but', 'CCONJ'), ('they', 'PRON'), ('are', 'AUX'), ('ruining', 'VERB'), ('my', 'PRON'), ('apartment', 'NOUN'), ('.', 'PUNCT')]</t>
  </si>
  <si>
    <t>[('This', 'DET'), ('will', 'NOUN'), ('not', 'ADV'), ('only', 'ADV'), ('protect', 'VERB'), ('the', 'DET'), ('work', 'NOUN'), ('table', 'NOUN'), (',', '.'), ('but', 'CONJ'), ('also', 'ADV'), ('assure', 'VERB'), ('a', 'DET'), ('clean', 'ADJ'), ('breakthrough', 'NOUN'), ('.', '.')]</t>
  </si>
  <si>
    <t>[('Thus', 'ADV'), (',', '.'), ('to', 'PRT'), ('cite', 'VERB'), ('but', 'ADV'), ('one', 'NUM'), ('example', 'NOUN'), (',', '.'), ('the', 'DET'), ('Pax', 'X'), ('Britannica', 'X'), ('of', 'ADP'), ('the', 'DET'), ('nineteenth', 'ADJ'), ('century', 'NOUN'), (',', '.'), ('whether', 'ADP'), ('with', 'ADP'), ('the', 'DET'), ('British', 'ADJ'), ('navy', 'NOUN'), ('ruling', 'VERB'), ('the', 'DET'), ('seas', 'NOUN'), ('or', 'CONJ'), ('with', 'ADP'), ('the', 'DET'), ('City', 'NOUN'), ('of', 'ADP'), ('London', 'NOUN'), ('ruling', 'VERB'), ('world', 'NOUN'), ('finance', 'NOUN'), (',', '.'), ('was', 'VERB'), ('strictly', 'ADV'), ('national', 'ADJ'), ('in', 'ADP'), ('motivation', 'NOUN'), (',', '.'), ('however', 'ADV'), ('much', 'ADV'), ('other', 'ADJ'), ('nations', 'NOUN'), ('(', '.'), ('e.g.', 'ADV'), (',', '.'), ('the', 'DET'), ('United', 'VERB'), ('States', 'NOUN'), (')', '.'), ('may', 'VERB'), ('have', 'VERB'), ('incidentally', 'ADV'), ('benefited', 'VERB'), ('.', '.')]</t>
  </si>
  <si>
    <t>[('Margaritas', 'NOUN'), ('are', 'AUX'), ('alright', 'ADJ'), ('.', 'PUNCT')]</t>
  </si>
  <si>
    <t>[('September', 'PROPN'), ('21', 'NUM'), (',', 'PUNCT'), ('2004', 'NUM')]</t>
  </si>
  <si>
    <t>[('Question', 'NOUN')]</t>
  </si>
  <si>
    <t>[('His', 'DET'), ('contention', 'NOUN'), ('was', 'VERB'), ('denied', 'VERB'), ('by', 'ADP'), ('several', 'ADJ'), ('bankers', 'NOUN'), (',', '.'), ('including', 'ADP'), ('Scott', 'NOUN'), ('Hudson', 'NOUN'), ('of', 'ADP'), ('Sherman', 'NOUN'), (',', '.'), ('Gaynor', 'NOUN'), ('B.', 'NOUN'), ('Jones', 'NOUN'), ('of', 'ADP'), ('Houston', 'NOUN'), (',', '.'), ('J.', 'NOUN'), ('B.', 'NOUN'), ('Brady', 'NOUN'), ('of', 'ADP'), ('Harlingen', 'NOUN'), ('and', 'CONJ'), ('Howard', 'NOUN'), ('Cox', 'NOUN'), ('of', 'ADP'), ('Austin', 'NOUN'), ('.', '.')]</t>
  </si>
  <si>
    <t>[('Faced', 'VERB'), ('with', 'ADP'), ('this', 'DET'), ('situation', 'NOUN'), (',', '.'), ('Postmaster', 'NOUN'), ('Charles', 'NOUN'), ('F.', 'NOUN'), ('McKenna', 'NOUN'), ('of', 'ADP'), ('Montpelier', 'NOUN'), ('went', 'VERB'), ('with', 'ADP'), ('Fogg', 'NOUN'), ('on', 'ADP'), ('a', 'DET'), ('Burlington', 'NOUN'), ('trip', 'NOUN'), (',', '.'), ('and', 'CONJ'), ('together', 'ADV'), ('they', 'PRON'), ('scouted', 'VERB'), ('the', 'DET'), ('terrain', 'NOUN'), ('on', 'ADP'), ('the', 'DET'), ('heights', 'NOUN'), ('of', 'ADP'), ('Berlin', 'NOUN'), ('.', '.')]</t>
  </si>
  <si>
    <t>[('``', '.'), ('I', 'PRON'), ('am', 'VERB'), ('tired', 'VERB'), ('of', 'ADP'), ('sultans', 'NOUN'), ('and', 'CONJ'), ('scimitars', 'NOUN'), ("''", '.'), ('.', '.')]</t>
  </si>
  <si>
    <t>[('I', 'PRON'), ('am', 'VERB'), ('sure', 'ADJ'), ('that', 'ADP'), ('nothing', 'NOUN'), ('within', 'ADP'), ('me', 'PRON'), ('is', 'VERB'), ('capable', 'ADJ'), ('of', 'ADP'), ('composing', 'VERB'), ('that', 'ADV'), ('life-like', 'ADJ'), ('sequence', 'NOUN'), (',', '.'), ('so', 'ADV'), ('complete', 'ADJ'), ('in', 'ADP'), ('detail', 'NOUN'), (',', '.'), ('from', 'ADP'), ('the', 'DET'), ('hodge-podge', 'NOUN'), ('of', 'ADP'), ('news', 'NOUN'), ('pictures', 'NOUN'), ('I', 'PRON'), ('have', 'VERB'), ('seen', 'VERB'), ('.', '.')]</t>
  </si>
  <si>
    <t>[('Green', 'ADJ'), ('studs', 'NOUN'), ('cost', 'VERB'), ('about', 'ADV'), ('$.65', 'NOUN'), (';', '.'), (';', '.')]</t>
  </si>
  <si>
    <t>[('She', 'PRON'), ('had', 'VERB'), ('been', 'VERB'), ('moving', 'VERB'), ('in', 'ADP'), ('cafe', 'NOUN'), ('society', 'NOUN'), ('as', 'ADP'), ('Lady', 'NOUN'), ('Diana', 'NOUN'), ('Harrington', 'NOUN'), (',', '.'), ('a', 'DET'), ('name', 'NOUN'), ('that', 'PRON'), ('made', 'VERB'), ('some', 'DET'), ('of', 'ADP'), ('the', 'DET'), ('gossip', 'NOUN'), ('columns', 'NOUN'), ('.', '.')]</t>
  </si>
  <si>
    <t>[('Above', 'ADV'), (',', '.'), ('the', 'DET'), ('glowing', 'VERB'), ('ivory', 'ADJ'), ('baton', 'NOUN'), ('of', 'ADP'), ('their', 'DET'), ('searchlight', 'NOUN'), ('pointed', 'VERB'), ('at', 'ADP'), ('the', 'DET'), ('clouds', 'NOUN'), (',', '.'), ('diluting', 'VERB'), ('the', 'DET'), ("valley's", 'NOUN'), ('dark', 'NOUN'), ('to', 'ADP'), ('a', 'DET'), ('pallid', 'ADJ'), ('light', 'NOUN'), ('.', '.')]</t>
  </si>
  <si>
    <t>[('Never', 'ADV'), ('before', 'ADV'), ('has', 'VERB'), ('the', 'DET'), ('introduction', 'NOUN'), ('of', 'ADP'), ('a', 'DET'), ('weapon', 'NOUN'), ('caused', 'VERB'), ('so', 'ADV'), ('much', 'ADJ'), ('apprehension', 'NOUN'), ('and', 'CONJ'), ('fear', 'NOUN'), ('.', '.')]</t>
  </si>
  <si>
    <t>[('There', 'PRT'), ('was', 'VERB'), ('no', 'DET'), ('point', 'NOUN'), ('either', 'CONJ'), ('in', 'ADP'), ('telling', 'VERB'), ('herself', 'PRON'), ('again', 'ADV'), ('what', 'DET'), ('a', 'DET'), ('fool', 'NOUN'), ("she'd", 'PRT'), ('been', 'VERB'), ('.', '.')]</t>
  </si>
  <si>
    <t>[('She', 'PRON'), ('did', 'VERB'), ("n't", 'ADV'), ('elaborate', 'ADJ'), (',', 'X'), ('although', 'ADP'), ('earlier', 'ADJ'), ('U.S.', 'PROPN'), ('trade', 'NOUN'), ('reports', 'NOUN'), ('have', 'VERB'), ('complained', 'VERB'), ('of', 'ADP'), ('videocassette', 'NOUN'), ('piracy', 'NOUN'), ('in', 'ADP'), ('Malaysia', 'PROPN'), ('and', 'CONJ'), ('disregard', 'NOUN'), ('for', 'ADP'), ('U.S.', 'PROPN'), ('pharmaceutical', 'ADJ'), ('patents', 'NOUN'), ('in', 'ADP'), ('Turkey', 'PROPN'), ('.', 'X')]</t>
  </si>
  <si>
    <t>[('She', 'PRON'), ('once', 'ADV'), ('gave', 'VERB'), ('a', 'DET'), ('German', 'NOUN'), ('recitation', 'NOUN'), ('before', 'ADP'), ('a', 'DET'), ('convention', 'NOUN'), ('of', 'ADP'), ('German-language', 'ADJ'), ('teachers', 'NOUN'), ('in', 'ADP'), ('Milwaukee', 'NOUN'), ('.', '.')]</t>
  </si>
  <si>
    <t>[('Like', 'ADP'), ('UFOs', 'NOUN'), ('or', 'CCONJ'), ('Sasquatch', 'PROPN'), (',', 'PUNCT'), ('several', 'ADJ'), ('people', 'NOUN'), ('claimed', 'VERB'), ('to', 'PART'), ('see', 'VERB'), ('fleeting', 'ADJ'), ('lone', 'ADJ'), ('wolves', 'NOUN'), (',', 'PUNCT'), ('usually', 'ADV'), ('in', 'ADP'), ('Yellowstone', 'PROPN'), ('.', 'PUNCT')]</t>
  </si>
  <si>
    <t>[('He', 'PRON'), ('had', 'VERB'), ('gone', 'VERB'), ('into', 'ADP'), ('the', 'DET'), ('Japanese', 'ADJ'), ('navy', 'NOUN'), (',', '.'), ('had', 'VERB'), ('been', 'VERB'), ('trained', 'VERB'), ('as', 'ADP'), ('an', 'DET'), ('officer', 'NOUN'), (',', '.'), ('had', 'VERB'), ('participated', 'VERB'), ('in', 'ADP'), ('one', 'NUM'), ('or', 'CONJ'), ('two', 'NUM'), ('battles', 'NOUN'), ('--', '.'), ('he', 'PRON'), ('never', 'ADV'), ('went', 'VERB'), ('into', 'ADP'), ('detail', 'NOUN'), ('regarding', 'ADP'), ('his', 'DET'), ('military', 'NOUN'), ('experience', 'NOUN'), ('--', '.'), ('and', 'CONJ'), ('at', 'ADP'), ('the', 'DET'), ('age', 'NOUN'), ('of', 'ADP'), ('twenty-five', 'NUM'), (',', '.'), ('quite', 'ADV'), ('as', 'ADP'), ('a', 'DET'), ('bolt', 'NOUN'), ('out', 'ADP'), ('of', 'ADP'), ('the', 'DET'), ('blue', 'ADJ'), (',', '.'), ('he', 'PRON'), ('had', 'VERB'), ('walked', 'VERB'), ('into', 'ADP'), ('the', 'DET'), ('mission', 'NOUN'), ('as', 'ADP'), ('if', 'ADP'), ('he', 'PRON'), ('belonged', 'VERB'), ('here', 'ADV'), ('and', 'CONJ'), ('had', 'VERB'), ('become', 'VERB'), ('a', 'DET'), ('Christian', 'ADJ'), ('.', '.')]</t>
  </si>
  <si>
    <t>[('Several', 'ADJ'), ('germanium', 'NOUN'), ('resistors', 'NOUN'), ('have', 'VERB'), ('been', 'VERB'), ('thermally', 'ADV'), ('cycled', 'VERB'), ('from', 'ADP'), ('300', 'NUM'), ('to', 'ADP'), ('4.2', 'NUM'), ('Af', 'NOUN'), ('and', 'CONJ'), ('their', 'DET'), ('resistances', 'NOUN'), ('have', 'VERB'), ('been', 'VERB'), ('found', 'VERB'), ('to', 'PRT'), ('be', 'VERB'), ('reproducible', 'ADJ'), ('within', 'ADP'), ('1/3', 'NUM'), ('millidegree', 'NOUN'), ('when', 'ADV'), ('temperatures', 'NOUN'), ('were', 'VERB'), ('derived', 'VERB'), ('from', 'ADP'), ('a', 'DET'), ('vapor', 'NOUN'), ('pressure', 'NOUN'), ('thermometer', 'NOUN'), ('whose', 'DET'), ('tubing', 'NOUN'), ('is', 'VERB'), ('jacketed', 'VERB'), ('through', 'ADP'), ('most', 'ADJ'), ('of', 'ADP'), ('the', 'DET'), ('liquid', 'NOUN'), ('helium', 'NOUN'), ('.', '.')]</t>
  </si>
  <si>
    <t>[('Today', 'NOUN'), ('is', 'AUX'), ('good', 'ADJ'), ('12:30', 'NUM'), ('?', 'PUNCT')]</t>
  </si>
  <si>
    <t>[('Direct', 'ADJ'), ('proportionality', 'NOUN'), ('of', 'ADP'), ('the', 'DET'), ('rate', 'NOUN'), ('to', 'ADP'), ('the', 'DET'), ('incident', 'ADJ'), ('intensity', 'NOUN'), ('has', 'VERB'), ('also', 'ADV'), ('been', 'VERB'), ('assumed', 'VERB'), ('in', 'ADP'), ('obtaining', 'VERB'), ('the', 'DET'), ('value', 'NOUN'), ('in', 'ADP'), ('the', 'DET'), ('last', 'ADJ'), ('column', 'NOUN'), ('for', 'ADP'), ('the', 'DET'), ('fourth', 'ADJ'), ('sample', 'NOUN'), ('of', 'ADP'), ('series', 'NOUN'), ('2', 'NUM'), (',', '.'), ('where', 'ADV'), ('the', 'DET'), ('light', 'NOUN'), ('intensity', 'NOUN'), ('was', 'VERB'), ('reduced', 'VERB'), ('by', 'ADP'), ('use', 'NOUN'), ('of', 'ADP'), ('a', 'DET'), ('screen', 'NOUN'), ('.', '.')]</t>
  </si>
  <si>
    <t>[('For', 'ADP'), ('critics', 'NOUN'), (',', '.'), ('Hardy', 'NOUN'), ('has', 'VERB'), ('had', 'VERB'), ('no', 'DET'), ('poetic', 'ADJ'), ('periods', 'NOUN'), ('--', '.'), ('one', 'NOUN'), ('does', 'VERB'), ('not', 'ADV'), ('speak', 'VERB'), ('of', 'ADP'), ('early', 'ADJ'), ('Hardy', 'NOUN'), ('or', 'CONJ'), ('late', 'ADJ'), ('Hardy', 'NOUN'), (',', '.'), ('or', 'CONJ'), ('of', 'ADP'), ('the', 'DET'), ('London', 'NOUN'), ('or', 'CONJ'), ('Max', 'NOUN'), ('Gate', 'NOUN'), ('period', 'NOUN'), (',', '.'), ('but', 'CONJ'), ('simply', 'ADV'), ('of', 'ADP'), ('Hardy', 'NOUN'), (',', '.'), ('as', 'ADP'), ('of', 'ADP'), ('a', 'DET'), ('poetic', 'ADJ'), ('monolith', 'NOUN'), ('.', '.')]</t>
  </si>
  <si>
    <t>[('It', 'PRON'), ('was', 'AUX'), ('a', 'DET'), ('Texas', 'PROPN'), ('accent', 'NOUN'), ('.', 'PUNCT')]</t>
  </si>
  <si>
    <t>[('It', 'PRON'), ('would', 'VERB'), ('be', 'VERB'), ('well', 'ADJ'), ('to', 'PRT'), ('show', 'VERB'), ('the', 'DET'), ('populace', 'NOUN'), ('how', 'ADV'), ('we', 'PRON'), ('deal', 'VERB'), ('with', 'ADP'), ('adulterers', 'NOUN'), ("''", '.'), ('.', '.')]</t>
  </si>
  <si>
    <t>[('Green', 'ADJ'), ('Tea', 'NOUN'), ('Or', 'CCONJ'), ('White', 'ADJ'), ('Tea', 'NOUN'), ('?', 'PUNCT')]</t>
  </si>
  <si>
    <t>[('This', 'DET'), ('is', 'VERB'), ('the', 'DET'), ('story', 'NOUN'), ('of', 'ADP'), ('his', 'DET'), ('last', 'ADJ'), ('tragic', 'ADJ'), ('voyage', 'NOUN'), (',', '.'), ('as', 'ADV'), ('nearly', 'ADV'), ('as', 'ADP'), ('we', 'PRON'), ('are', 'VERB'), ('able', 'ADJ'), ('--', '.'), ('or', 'CONJ'), ('ever', 'ADV'), (',', '.'), ('probably', 'ADV'), (',', '.'), ('will', 'VERB'), ('be', 'VERB'), ('able', 'ADJ'), ('--', '.'), ('to', 'PRT'), ('determine', 'VERB'), (':', '.')]</t>
  </si>
  <si>
    <t>[('Is', 'AUX'), ('this', 'PRON'), ('a', 'DET'), ('transitional', 'ADJ'), ('period', 'NOUN'), ('for', 'ADP'), ('the', 'DET'), ('baby', 'NOUN'), ('...', 'PUNCT'), ('that', 'SCONJ'), ('he', 'PRON'), ('/', 'SYM'), ('she', 'PRON'), ('is', 'AUX'), ('left', 'VERB'), ('alone', 'ADJ'), ('much', 'ADV'), ('more', 'ADJ'), ('time', 'NOUN'), ('?', 'PUNCT')]</t>
  </si>
  <si>
    <t>[('Mr.', 'PROPN'), ('Bodner', 'PROPN'), ('declines', 'VERB'), ('*-1', 'X'), ('to', 'PART'), ('comment', 'VERB'), ('on', 'ADP'), ('the', 'DET'), ('arrangement', 'NOUN'), ('.', 'X')]</t>
  </si>
  <si>
    <t>[('The', 'DET'), ('daughters', 'NOUN'), ('of', 'ADP'), ('Spelman', 'NOUN'), (',', '.'), ('she', 'PRON'), ('said', 'VERB'), (',', '.'), ('had', 'VERB'), ('never', 'ADV'), ('known', 'VERB'), ('or', 'CONJ'), ('thought', 'VERB'), ('of', 'ADP'), ('Spelman', 'NOUN'), ('without', 'ADP'), ('her', 'PRON'), ('.', '.')]</t>
  </si>
  <si>
    <t>[('Please', 'INTJ'), ('call', 'VERB'), ('if', 'SCONJ'), ('you', 'PRON'), ('want', 'VERB'), ('to', 'PART'), ('discuss', 'VERB'), ('.', 'PUNCT')]</t>
  </si>
  <si>
    <t>[('Thus', 'ADV'), ('he', 'PRON'), ('may', 'VERB'), ('be', 'VERB'), ('referring', 'VERB'), ('to', 'ADP'), ('some', 'DET'), ('concrete', 'ADJ'), ('thing', 'NOUN'), (',', '.'), ('or', 'CONJ'), ('incident', 'NOUN'), (',', '.'), ('in', 'ADP'), ('his', 'DET'), ('immediate', 'ADJ'), ('environment', 'NOUN'), ('by', 'ADP'), ('some', 'DET'), ('symbolic-sounding', 'ADJ'), (',', '.'), ('hyperbolic', 'ADJ'), ('reference', 'NOUN'), ('to', 'ADP'), ('transcendental', 'ADJ'), ('events', 'NOUN'), ('on', 'ADP'), ('the', 'DET'), ('global', 'ADJ'), ('scene', 'NOUN'), ('.', '.')]</t>
  </si>
  <si>
    <t>[('But', 'CONJ'), (',', '.'), ('again', 'ADV'), (',', '.'), ('we', 'PRON'), ('have', 'VERB'), ('no', 'DET'), ('real', 'ADJ'), ('evidence', 'NOUN'), ('on', 'ADP'), ('this', 'DET'), ('from', 'ADP'), ('that', 'DET'), ('quarter', 'NOUN'), ('until', 'ADP'), ('the', 'DET'), ('close', 'NOUN'), ('of', 'ADP'), ('the', 'DET'), ('ninth', 'ADJ'), ('century', 'NOUN'), ('A.D.', 'ADV'), (',', '.'), ('when', 'ADV'), ('an', 'DET'), ('Arabic', 'ADJ'), ('scholar', 'NOUN'), (',', '.'), ('Tabit', 'NOUN'), ('Ibn', 'NOUN'), ('Korra', 'NOUN'), ('(', '.'), ('836-901', 'NUM'), (')', '.'), ('is', 'VERB'), ('said', 'VERB'), ('to', 'PRT'), ('have', 'VERB'), ('discussed', 'VERB'), ('the', 'DET'), ('magic', 'ADJ'), ('square', 'NOUN'), ('of', 'ADP'), ('three', 'NUM'), ('.', '.')]</t>
  </si>
  <si>
    <t>[('Not', 'ADV'), ('yet', 'ADV'), ('.', '.')]</t>
  </si>
  <si>
    <t>[('Karns', 'NOUN'), ('said', 'VERB'), ('that', 'ADP'), ('the', 'DET'), ('cases', 'NOUN'), ('involved', 'VERB'), ('a', 'DET'), ('matter', 'NOUN'), ('``', '.'), ('of', 'ADP'), ('even', 'ADV'), ('greater', 'ADJ'), ('significance', 'NOUN'), ('than', 'ADP'), ('the', 'DET'), ('guilt', 'NOUN'), ('or', 'CONJ'), ('innocence', 'NOUN'), ("''", '.'), ('of', 'ADP'), ('the', 'DET'), ('50', 'NUM'), ('persons', 'NOUN'), ('.', '.')]</t>
  </si>
  <si>
    <t>[('Mr.', 'PROPN'), ('Klauser', 'PROPN'), ('says', 'VERB'), ('0', 'X'), ('Mitsui', 'PROPN'), ('has', 'VERB'), ('75', 'NUM'), ('U.S.', 'PROPN'), ('subsidiaries', 'NOUN'), ('in', 'ADP'), ('which', 'DET'), ('it', 'PRON'), ('holds', 'VERB'), ('35', 'NUM'), ('%', 'NOUN'), ('interest', 'NOUN'), ('or', 'CONJ'), ('more', 'ADJ'), ('*T*-1', 'X'), ('and', 'CONJ'), ('the', 'DET'), ('trading', 'NOUN'), ('company', 'NOUN'), ('hopes', 'VERB'), ('*-2', 'X'), ('to', 'PART'), ('double', 'VERB'), ('the', 'DET'), ('number', 'NOUN'), ('of', 'ADP'), ('its', 'PRON'), ('U.S.', 'PROPN'), ('affiliates', 'NOUN'), ('in', 'ADP'), ('1990', 'NUM'), ('.', 'X')]</t>
  </si>
  <si>
    <t>[('They', 'PRON'), ('answered', 'VERB'), ('him', 'PRON'), ('in', 'ADP'), ('monosyllables', 'NOUN'), (',', '.'), ('nods', 'NOUN'), (',', '.'), ('occasionally', 'ADV'), ('muttering', 'VERB'), ('in', 'ADP'), ('Greek', 'NOUN'), ('to', 'ADP'), ('one', 'NUM'), ('another', 'DET'), (',', '.'), ('awaiting', 'VERB'), ('the', 'DET'), ('word', 'NOUN'), ('from', 'ADP'), ('Papa', 'NOUN'), (',', '.'), ('who', 'PRON'), ('restlessly', 'ADV'), ('cracked', 'VERB'), ('his', 'DET'), ('knuckles', 'NOUN'), (',', '.'), ('anxious', 'ADJ'), ('to', 'PRT'), ('stuff', 'VERB'), ('himself', 'PRON'), ('into', 'ADP'), ('his', 'DET'), ('white', 'ADJ'), ('Cadillac', 'NOUN'), ('and', 'CONJ'), ('burst', 'VERB'), ('off', 'PRT'), ('to', 'ADP'), ('the', 'DET'), ('freeway', 'NOUN'), ('.', '.')]</t>
  </si>
  <si>
    <t>[('the', 'DET'), ('stripes', 'NOUN'), ('are', 'AUX'), ('like', 'ADP'), ('hair', 'NOUN'), ('the', 'DET'), ('less', 'ADJ'), ('stipes', 'NOUN'), ('the', 'DET'), ('older', 'ADJ'), ('.', 'PUNCT')]</t>
  </si>
  <si>
    <t>[('The', 'DET'), ('House', 'PROPN'), ('approved', 'VERB'), ('an', 'DET'), ('amendment', 'NOUN'), ('offered', 'VERB'), ('*', 'X'), ('by', 'ADP'), ('Rep.', 'PROPN'), ('Peter', 'PROPN'), ('DeFazio', 'PROPN'), ('-LRB-', 'X'), ('D.', 'PROPN'), (',', 'X'), ('Ore.', 'PROPN'), ('-RRB-', 'X'), ('that', 'DET'), ('*T*-1', 'X'), ('would', 'VERB'), (',', 'X'), ('in', 'ADP'), ('addition', 'NOUN'), ('to', 'PART'), ('the', 'DET'), ('previous', 'ADJ'), ('criteria', 'NOUN'), (',', 'X'), ('also', 'ADV'), ('require', 'VERB'), ('the', 'DET'), ('department', 'NOUN'), ('to', 'PART'), ('block', 'VERB'), ('the', 'DET'), ('acquisition', 'NOUN'), ('of', 'ADP'), ('an', 'DET'), ('airline', 'NOUN'), ('if', 'ADP'), ('the', 'DET'), ('added', 'VERB'), ('debt', 'NOUN'), ('incurred', 'VERB'), ('*', 'X'), ('were', 'VERB'), ('likely', 'ADJ'), ('*-2', 'X'), ('to', 'PART'), ('result', 'VERB'), ('in', 'ADP'), ('a', 'DET'), ('reduction', 'NOUN'), ('in', 'ADP'), ('the', 'DET'), ('number', 'NOUN'), ('of', 'ADP'), ('the', 'DET'), ('carrier', 'NOUN'), ("'s", 'PART'), ('employees', 'NOUN'), (',', 'X'), ('or', 'CONJ'), ('their', 'PRON'), ('wages', 'NOUN'), ('or', 'CONJ'), ('benefits', 'NOUN'), ('.', 'X')]</t>
  </si>
  <si>
    <t>[('My', 'PRON'), ('point', 'NOUN'), (':', 'PUNCT'), ('Even', 'ADV'), ('if', 'SCONJ'), ('I', 'PRON'), ('was', 'AUX'), ('wrong', 'ADJ'), (',', 'PUNCT'), ("don't", '_'), ('do', 'AUX'), ("n't", 'PART'), ('sit', 'VERB'), ('there', 'ADV'), ('and', 'CCONJ'), ('argue', 'VERB'), ('with', 'ADP'), ('the', 'DET'), ('customer', 'NOUN'), ('.', 'PUNCT')]</t>
  </si>
  <si>
    <t>[('They', 'PRON'), ('explained', 'VERB'), ('value', 'NOUN'), ('judgments', 'NOUN'), ('by', 'ADP'), ('explaining', 'VERB'), ('them', 'PRON'), ('away', 'ADV'), ('.', '.')]</t>
  </si>
  <si>
    <t>[('But', 'CONJ'), ('it', 'PRON'), ('had', 'VERB'), (',', '.'), ('as', 'ADP'), ('was', 'VERB'), ('usual', 'ADJ'), ('in', 'ADP'), ('southern', 'ADJ'), ('cities', 'NOUN'), ('of', 'ADP'), ('this', 'DET'), ('sort', 'NOUN'), (',', '.'), ('a', 'DET'), ('Black', 'ADJ'), ('Bottom', 'NOUN'), (',', '.'), ('a', 'DET'), ('low', 'ADJ'), ('region', 'NOUN'), ('near', 'ADP'), ('the', 'DET'), ('river', 'NOUN'), ('where', 'ADV'), ('the', 'DET'), ('Negroes', 'NOUN'), ('lived', 'VERB'), ('--', '.'), ('servants', 'NOUN'), ('and', 'CONJ'), ('laborers', 'NOUN'), ('huddled', 'VERB'), ('together', 'ADV'), ('in', 'ADP'), ('a', 'DET'), ('region', 'NOUN'), ('with', 'ADP'), ('no', 'DET'), ('sewage', 'NOUN'), ('save', 'ADP'), ('the', 'DET'), ('river', 'NOUN'), (',', '.'), ('where', 'ADV'), ('streets', 'NOUN'), ('and', 'CONJ'), ('sidewalks', 'NOUN'), ('were', 'VERB'), ('neglected', 'VERB'), ('and', 'CONJ'), ('where', 'ADV'), ('there', 'PRT'), ('was', 'VERB'), ('much', 'ADJ'), ('poverty', 'NOUN'), ('and', 'CONJ'), ('crime', 'NOUN'), ('.', '.')]</t>
  </si>
  <si>
    <t>[('But', 'CONJ'), ('an', 'DET'), ('instinctive', 'ADJ'), ('reflex', 'NOUN'), ('may', 'VERB'), ('work', 'VERB'), ('against', 'ADP'), ('the', 'DET'), ('conscious', 'ADJ'), ('intention', 'NOUN'), ('of', 'ADP'), ('the', 'DET'), ('woman', 'NOUN'), ('.', '.')]</t>
  </si>
  <si>
    <t>[('Many', 'ADJ'), ('cells', 'NOUN'), (',', '.'), ('bacteria', 'NOUN'), (',', '.'), ('and', 'CONJ'), ('other', 'ADJ'), ('microorganisms', 'NOUN'), ('are', 'VERB'), ('transparent', 'ADJ'), ('to', 'ADP'), ('visible', 'ADJ'), ('light', 'NOUN'), ('and', 'CONJ'), ('must', 'VERB'), ('be', 'VERB'), ('stained', 'VERB'), ('for', 'ADP'), ('microscopic', 'ADJ'), ('investigation', 'NOUN'), ('.', '.')]</t>
  </si>
  <si>
    <t>[('The', 'DET'), ('taunt', 'NOUN'), ('was', 'VERB'), ('lost', 'VERB'), ('on', 'ADP'), ('Roberts', 'NOUN'), ('.', '.')]</t>
  </si>
  <si>
    <t>[('Many', 'ADJ'), ('of', 'ADP'), ('the', 'DET'), ('post-World', 'ADJ'), ('War', 'NOUN'), ('2', 'NUM'), (',', '.'), ('abstract', 'ADJ'), ('expressionists', 'NOUN'), (',', '.'), ('apostles', 'NOUN'), ('of', 'ADP'), ('the', 'DET'), ('discipline', 'NOUN'), ('of', 'ADP'), ('spontaneity', 'NOUN'), ('and', 'CONJ'), ('hazard', 'NOUN'), (',', '.'), ('look', 'VERB'), ('alike', 'ADJ'), (',', '.'), ('and', 'CONJ'), ('do', 'VERB'), ('look', 'VERB'), ('like', 'ADP'), ('accidents', 'NOUN'), ('.', '.')]</t>
  </si>
  <si>
    <t>[('Pete', 'NOUN'), ('Rozelle', 'NOUN'), (',', '.'), ('the', 'DET'), ('league', 'NOUN'), ('commissioner', 'NOUN'), (',', '.'), ('pointed', 'VERB'), ('out', 'PRT'), (':', '.')]</t>
  </si>
  <si>
    <t>[('One', 'NUM'), ('hebephrenic', 'ADJ'), ('woman', 'NOUN'), ('often', 'ADV'), ('became', 'VERB'), ('submerged', 'VERB'), ('in', 'ADP'), ('what', 'DET'), ('felt', 'VERB'), ('to', 'ADP'), ('me', 'PRON'), ('like', 'ADP'), ('a', 'DET'), ('somehow', 'ADV'), ('phony', 'ADJ'), ('experience', 'NOUN'), ('of', 'ADP'), ('pseudo-emotion', 'NOUN'), (',', '.'), ('during', 'ADP'), ('which', 'DET'), (',', '.'), ('despite', 'ADP'), ('her', 'PRON'), ('wracking', 'VERB'), ('sobs', 'NOUN'), ('and', 'CONJ'), ('streaming', 'VERB'), ('cheeks', 'NOUN'), (',', '.'), ('I', 'PRON'), ('felt', 'VERB'), ('only', 'ADV'), ('a', 'DET'), ('cold', 'ADJ'), ('annoyance', 'NOUN'), ('with', 'ADP'), ('her', 'PRON'), ('.', '.')]</t>
  </si>
  <si>
    <t>[('Middle', 'ADJ'), ('Office', 'PROPN'), ('have', 'AUX'), ('instigated', 'VERB'), ('a', 'DET'), ('new', 'ADJ'), ('daily', 'ADJ'), ('working', 'NOUN'), ('capital', 'NOUN'), ('report', 'NOUN'), ('process', 'NOUN'), ('tracking', 'VERB'), ('cash', 'NOUN'), ('settlement', 'NOUN'), ('/', 'SYM'), ('funding', 'NOUN'), ('data', 'NOUN'), ('to', 'ADP'), ('working', 'NOUN'), ('capital', 'NOUN'), ('components', 'NOUN'), ('for', 'ADP'), ('all', 'DET'), ('Metals', 'PROPN'), ('businesses', 'NOUN'), ('.', 'PUNCT')]</t>
  </si>
  <si>
    <t>[('is', 'AUX'), ('gare', 'PROPN'), ('montparnasse', 'PROPN'), ('storage', 'PROPN'), ('still', 'ADV'), ('available', 'ADJ'), ('?', 'PUNCT')]</t>
  </si>
  <si>
    <t>[('turn', 'VERB'), ('the', 'DET'), ('modem', 'NOUN'), ('off', 'ADP'), ('and', 'CCONJ'), ('see', 'VERB'), ('if', 'SCONJ'), ('the', 'DET'), ('sound', 'NOUN'), ('is', 'AUX'), ('still', 'ADV'), ('there', 'ADV'), ('...', 'PUNCT'), ('could', 'AUX'), ('be', 'AUX'), ('static', 'NOUN'), ('on', 'ADP'), ('the', 'DET'), ('line', 'NOUN'), ('...', 'PUNCT'), ('if', 'SCONJ'), ('the', 'DET'), ('sound', 'NOUN'), ('is', 'AUX'), ('still', 'ADV'), ('there', 'ADV'), ('with', 'SCONJ'), ('the', 'DET'), ('modem', 'NOUN'), ('off', 'ADV'), ('then', 'ADV'), ('the', 'DET'), ('problem', 'NOUN'), ('is', 'AUX'), ('NOT', 'PART'), ('the', 'DET'), ('DSL', 'NOUN'), ('....', 'PUNCT')]</t>
  </si>
  <si>
    <t>[('The', 'DET'), ('meaning', 'NOUN'), ('of', 'ADP'), ('this', 'DET'), (',', '.'), ('as', 'ADP'), ('we', 'PRON'), ('shall', 'VERB'), ('see', 'VERB'), (',', '.'), ('is', 'VERB'), ('that', 'ADP'), ('he', 'PRON'), ('had', 'VERB'), ('no', 'DET'), ('fund', 'NOUN'), ('of', 'ADP'), ('visual', 'ADJ'), ('memory-images', 'NOUN'), ('of', 'ADP'), ('objects', 'NOUN'), ('as', 'ADP'), ('objects', 'NOUN'), (';', '.'), (';', '.')]</t>
  </si>
  <si>
    <t>[('Not', 'PART'), ('owners', 'NOUN'), ('that', 'PRON'), ('seem', 'VERB'), ('like', 'SCONJ'), ('they', 'PRON'), ('have', 'VERB'), ('something', 'PRON'), ('to', 'PART'), ('hide', 'VERB'), ('and', 'CCONJ'), ('know', 'VERB'), ('nothing', 'PRON'), ('about', 'ADP'), ('common', 'ADJ'), ('courtesy', 'NOUN'), ('and', 'CCONJ'), ('customer', 'NOUN'), ('service', 'NOUN'), ('.', 'PUNCT')]</t>
  </si>
  <si>
    <t>[('No', 'DET'), ('previous', 'ADJ'), ('antitrust', 'ADJ'), ('case', 'NOUN'), (',', '.'), ('he', 'PRON'), ('said', 'VERB'), (',', '.'), ('had', 'VERB'), ('involved', 'VERB'), ('interests', 'NOUN'), ('of', 'ADP'), ('such', 'ADJ'), ('magnitude', 'NOUN'), ('or', 'CONJ'), ('presented', 'VERB'), ('such', 'ADV'), ('complex', 'ADJ'), ('problems', 'NOUN'), ('of', 'ADP'), ('relief', 'NOUN'), ('.', '.')]</t>
  </si>
  <si>
    <t>[('Awesome', 'ADJ'), ('haircut', 'NOUN'), ('at', 'ADP'), ('awesome', 'ADJ'), ('price', 'NOUN'), ('right', 'ADV'), ('here', 'ADV'), ('in', 'ADP'), ('Palatine', 'PROPN'), ('!', 'PUNCT')]</t>
  </si>
  <si>
    <t>[("''", '.'), ('Performed', 'VERB'), ('in', 'ADP'), ('New', 'ADJ'), ('York', 'NOUN'), ('by', 'ADP'), ('the', 'DET'), ('original', 'ADJ'), ('cast', 'NOUN'), ('and', 'CONJ'), ('I', 'PRON'), ('think', 'VERB'), ('this', 'DET'), ('company', 'NOUN'), ('is', 'VERB'), ('every', 'DET'), ('bit', 'NOUN'), ('as', 'ADV'), ('good', 'ADJ'), (',', '.'), ('and', 'CONJ'), ('perhaps', 'ADV'), ('better', 'ADJ'), ('.', '.')]</t>
  </si>
  <si>
    <t>[('Oh', 'INTJ'), (',', 'PUNCT'), ('yes', 'INTJ'), (',', 'PUNCT'), ('the', 'DET'), ('chocolate', 'NOUN'), ('semifreddo', 'NOUN'), ('was', 'AUX'), ('quite', 'ADV'), ('good', 'ADJ'), ('.', 'PUNCT')]</t>
  </si>
  <si>
    <t>[('There', 'PRT'), ('was', 'VERB'), ('a', 'DET'), ('new', 'ADJ'), ('Pope', 'NOUN'), ('and', 'CONJ'), ('the', 'DET'), ('Vatican', 'NOUN'), ('was', 'VERB'), ('making', 'VERB'), ('itself', 'PRON'), ('heard', 'VERB'), ('and', 'CONJ'), ('felt', 'VERB'), ('these', 'DET'), ('days', 'NOUN'), ('.', '.')]</t>
  </si>
  <si>
    <t>[('A', 'DET'), ('tsunami', 'NOUN'), ('in', 'ADP'), ('the', 'DET'), ('Hawaiian', 'ADJ'), ('Islands', 'NOUN'), ('in', 'ADP'), ('1869', 'NUM'), ('washed', 'VERB'), ('away', 'ADV'), ('an', 'DET'), ('entire', 'ADJ'), ('town', 'NOUN'), ('(', '.'), ('Ponoluu', 'NOUN'), (')', '.'), (',', '.'), ('leaving', 'VERB'), ('only', 'ADV'), ('two', 'NUM'), ('forlorn', 'ADJ'), ('trees', 'NOUN'), ('standing', 'VERB'), ('where', 'ADV'), ('the', 'DET'), ('community', 'NOUN'), ('had', 'VERB'), ('been', 'VERB'), ('.', '.')]</t>
  </si>
  <si>
    <t>[('Another', 'DET'), ('sprinkled', 'VERB'), ('sugar', 'NOUN'), ('on', 'ADP'), ('hot', 'ADJ'), ('coals', 'NOUN'), ('and', 'CONJ'), ('held', 'VERB'), ('the', 'DET'), ('wounded', 'VERB'), ('foot', 'NOUN'), ('or', 'CONJ'), ('hand', 'NOUN'), ('in', 'ADP'), ('the', 'DET'), ('smoke', 'NOUN'), ('.', '.')]</t>
  </si>
  <si>
    <t>[('With', 'ADP'), ('troops', 'NOUN'), ('dispersed', 'VERB'), ('on', 'ADP'), ('fields', 'NOUN'), ('of', 'ADP'), ('battle', 'NOUN'), ('rather', 'ADP'), ('than', 'ADP'), ('on', 'ADP'), ('the', 'DET'), ('parade', 'NOUN'), ('ground', 'NOUN'), (',', '.'), ('it', 'PRON'), ('may', 'VERB'), ('seem', 'VERB'), ('that', 'ADP'), ('a', 'DET'), ('certain', 'ADJ'), ('amount', 'NOUN'), ('of', 'ADP'), ('monitoring', 'VERB'), ('is', 'VERB'), ('automatically', 'ADV'), ('enforced', 'VERB'), ('by', 'ADP'), ('the', 'DET'), ('lines', 'NOUN'), ('of', 'ADP'), ('communication', 'NOUN'), ('.', '.')]</t>
  </si>
  <si>
    <t>[('It', 'PRON'), ('listed', 'VERB'), ('his', 'DET'), ("wife's", 'NOUN'), ('age', 'NOUN'), ('as', 'ADP'), ('74', 'NUM'), ('and', 'CONJ'), ('place', 'NOUN'), ('of', 'ADP'), ('birth', 'NOUN'), ('as', 'ADP'), ('Opelika', 'NOUN'), (',', '.'), ('Ala.', 'NOUN'), ('.', '.')]</t>
  </si>
  <si>
    <t>[('And', 'CONJ'), ('how', 'ADV'), ('very', 'ADV'), ('often', 'ADV'), ('a', 'DET'), ('water', 'NOUN'), ('plane', 'NOUN'), ('is', 'VERB'), ('featured', 'VERB'), ('in', 'ADP'), ('his', 'DET'), ('landscapes', 'NOUN'), (',', '.'), ('and', 'CONJ'), ('how', 'ADV'), ('appropriate', 'ADJ'), ('that', 'ADP'), ('he', 'PRON'), ('should', 'VERB'), ('appear', 'VERB'), ('in', 'ADP'), ('American', 'ADJ'), ('Artist', 'NOUN'), ('again', 'ADV'), (',', '.'), ('in', 'ADP'), ('his', 'DET'), ('natal', 'ADJ'), ('month', 'NOUN'), ('of', 'ADP'), ('March', 'NOUN'), ('!', '.'), ('!', '.')]</t>
  </si>
  <si>
    <t>[('A', 'DET'), ('few', 'ADJ'), ('yards', 'NOUN'), ('farther', 'ADV'), (',', '.'), ('on', 'ADP'), ('the', 'DET'), ('Via', 'NOUN'), ('Dei', 'NOUN'), ('Bergamaschi', 'NOUN'), (',', '.'), ('is', 'VERB'), ('the', 'DET'), ('Piazza', 'NOUN'), ('Colonna', 'NOUN'), ('.', '.')]</t>
  </si>
  <si>
    <t>[('yesterday', 'NOUN'), ('morning', 'NOUN'), ('.', '.')]</t>
  </si>
  <si>
    <t>[('``', '.'), ('Who', 'PRON'), ('is', 'VERB'), ('it', 'PRON'), ("''", '.'), ('?', '.'), ('?', '.')]</t>
  </si>
  <si>
    <t>[('SOLAS', 'PROPN'), ('covers', 'VERB'), ('just', 'ADV'), ('about', 'ADV'), ('every', 'DET'), ('aspect', 'NOUN'), ('of', 'ADP'), ('safety', 'NOUN'), ('at', 'ADP'), ('sea', 'NOUN'), (',', 'PUNCT'), ('including', 'VERB'), ('minimum', 'ADJ'), ('safety', 'NOUN'), ('equipment', 'NOUN'), (',', 'PUNCT'), ('practices', 'NOUN'), (',', 'PUNCT'), ('and', 'CCONJ'), ('standards', 'NOUN'), (',', 'PUNCT'), ('lifeboats', 'NOUN'), (',', 'PUNCT'), ('navigation', 'NOUN'), ('practices', 'NOUN'), (',', 'PUNCT'), ('fire', 'NOUN'), ('protection', 'NOUN'), (',', 'PUNCT'), ('and', 'CCONJ'), ('so', 'ADV'), ('on', 'ADV'), ('.', 'PUNCT')]</t>
  </si>
  <si>
    <t>[('Change', 'VERB'), ('there', 'ADV'), ('to', 'ADP'), ('the', 'DET'), ('13', 'NUM'), ('line', 'NOUN'), ('toward', 'ADP'), ('"', 'PUNCT'), ('Chatillon', 'PROPN'), ('Montrouge', 'PROPN'), ('"', 'PUNCT'), ('and', 'CCONJ'), ('take', 'VERB'), ('it', 'PRON'), ('until', 'ADP'), ('the', 'DET'), ('"', 'PUNCT'), ('Montparnasse', 'PROPN'), ('Bienvenue', 'PROPN'), ('"', 'PUNCT'), ('station', 'NOUN'), ('.', 'PUNCT')]</t>
  </si>
  <si>
    <t>[('Many', 'ADJ'), ('point', 'VERB'), ('to', 'ADP'), ('the', 'DET'), ('trillion', 'NUM'), ('spore', 'NOUN'), ('concentration', 'NOUN'), ('as', 'ADP'), ('extraordinary', 'ADJ'), ('.', 'PUNCT')]</t>
  </si>
  <si>
    <t>[('For', 'ADP'), ('the', 'DET'), ('truth', 'NOUN'), ('formerly', 'ADV'), ('experienced', 'VERB'), ('by', 'ADP'), ('the', 'DET'), ('community', 'NOUN'), ('no', 'ADV'), ('longer', 'ADV'), ('has', 'VERB'), ('existential', 'ADJ'), ('status', 'NOUN'), ('in', 'ADP'), ('the', 'DET'), ('community', 'NOUN'), (',', '.'), ('nor', 'CONJ'), ('does', 'VERB'), ('any', 'DET'), ('answer', 'NOUN'), ('elaborated', 'VERB'), ('by', 'ADP'), ('philosophers', 'NOUN'), ('or', 'CONJ'), ('theoriticians', 'NOUN'), ('.', '.')]</t>
  </si>
  <si>
    <t>[('Amid', 'ADP'), ('worsening', 'VERB'), ('conditions', 'NOUN'), (',', 'PUNCT'), ('officials', 'NOUN'), ('plan', 'VERB'), ('to', 'PART'), ('evacuate', 'VERB'), ('a', 'DET'), ('New', 'ADJ'), ('Orleans', 'PROPN'), ('stadium', 'NOUN'), ('where', 'ADV'), ('up', 'ADP'), ('to', 'ADP'), ('20,000', 'NUM'), ('people', 'NOUN'), ('took', 'VERB'), ('shelter', 'NOUN'), ('.', 'PUNCT')]</t>
  </si>
  <si>
    <t>[('And', 'CONJ'), ('by', 'ADP'), ('a', 'DET'), ('skillful', 'ADJ'), ('and', 'CONJ'), ('unobtrusive', 'ADJ'), ('use', 'NOUN'), ('of', 'ADP'), ('imagery', 'NOUN'), ('(', '.'), ('the', 'DET'), ('enclosure', 'NOUN'), ('is', 'VERB'), ('called', 'VERB'), ('a', 'DET'), ('``', '.'), ('Roman-camp', 'ADJ'), ('stockade', 'NOUN'), ("''", '.'), (',', '.'), ('the', 'DET'), ('hastily', 'ADV'), ('erected', 'VERB'), ('lean-to', 'NOUN'), ('is', 'VERB'), ('a', 'DET'), ('``', '.'), ('Babylonian', 'ADJ'), ('hovel', 'NOUN'), ("''", '.'), (',', '.'), ('the', 'DET'), ('men', 'NOUN'), ('begin', 'VERB'), ('to', 'PRT'), ('look', 'VERB'), ('like', 'ADP'), ('``', '.'), ('Peruvian', 'ADJ'), ('mummies', 'NOUN'), ("''", '.'), ('and', 'CONJ'), ('to', 'PRT'), ('acquire', 'VERB'), ('``', '.'), ('Gothic', 'ADJ'), ('faces', 'NOUN'), ("''", '.'), (')', '.'), (',', '.'), ('Malraux', 'NOUN'), ('projects', 'VERB'), ('a', 'DET'), ('fresco', 'NOUN'), ('of', 'ADP'), ('human', 'ADJ'), ('endurance', 'NOUN'), ('--', '.'), ('which', 'DET'), ('is', 'VERB'), ('also', 'ADV'), ('the', 'DET'), ('endurance', 'NOUN'), ('of', 'ADP'), ('the', 'DET'), ('human', 'NOUN'), ('--', '.'), ('stretching', 'VERB'), ('backward', 'ADV'), ('into', 'ADP'), ('the', 'DET'), ('dark', 'ADJ'), ('abyss', 'NOUN'), ('of', 'ADP'), ('time', 'NOUN'), ('.', '.')]</t>
  </si>
  <si>
    <t>[('Like', 'ADP'), ('Mr.', 'NOUN'), ('Loesser', 'NOUN'), (',', '.'), ('Jerry', 'NOUN'), ('Herman', 'NOUN'), ('is', 'VERB'), ('both', 'DET'), ('composer', 'NOUN'), ('and', 'CONJ'), ('lyriist', 'NOUN'), ('for', 'ADP'), ('Milk', 'NOUN'), ('And', 'CONJ'), ('Honey', 'NOUN'), ('(', '.'), ('R.', 'NOUN'), ('C.', 'NOUN'), ('A.', 'NOUN'), ('Victor', 'NOUN'), ('LOC', 'NOUN'), ('1065', 'NUM'), (';', '.'), (';', '.')]</t>
  </si>
  <si>
    <t>[('The', 'DET'), ('government', 'NOUN'), ('has', 'VERB'), ('recognized', 'VERB'), ('the', 'DET'), ('dilemma', 'NOUN'), ('and', 'CONJ'), ('is', 'VERB'), ('beginning', 'VERB'), ('to', 'PRT'), ('devise', 'VERB'), ('some', 'DET'), ('moral', 'ADJ'), ('education', 'NOUN'), ('for', 'ADP'), ('the', 'DET'), ('schools', 'NOUN'), ('--', '.'), ('but', 'CONJ'), ('the', 'DET'), ('teachers', 'NOUN'), ('often', 'ADV'), ('have', 'VERB'), ('no', 'DET'), ('firm', 'ADJ'), ('conviction', 'NOUN'), ('and', 'CONJ'), ('are', 'VERB'), ('confused', 'VERB'), ('.', '.')]</t>
  </si>
  <si>
    <t>[('http://im.yahoo.com/', 'PROPN')]</t>
  </si>
  <si>
    <t>[('She', 'PRON'), ('was', 'VERB'), ('taken', 'VERB'), ('up', 'PRT'), ('in', 'ADP'), ('worry', 'NOUN'), ('for', 'ADP'), ('the', 'DET'), ('reckless', 'ADJ'), ('old', 'ADJ'), ('man', 'NOUN'), ('.', '.')]</t>
  </si>
  <si>
    <t>[('this', 'DET'), ('is', 'VERB'), ('an', 'DET'), ('improved', 'VERB'), ('version', 'NOUN'), ('of', 'ADP'), ('the', 'DET'), ('old', 'ADJ'), ('Model', 'NOUN'), ('200', 'NUM'), (',', '.'), ('a', 'DET'), ('pump-action', 'NOUN'), ('12-gauge', 'NOUN'), ('shotgun', 'NOUN'), ('.', '.')]</t>
  </si>
  <si>
    <t>[('If', 'SCONJ'), ('you', 'PRON'), ('want', 'VERB'), ('perfectly', 'ADV'), ('executed', 'VERB'), ('simple', 'ADJ'), ('dishes', 'NOUN'), ('that', 'PRON'), ('feature', 'VERB'), ('a', 'DET'), ('few', 'ADJ'), ('exquisite', 'ADJ'), ('ingredients', 'NOUN'), (',', 'PUNCT'), ("you'll", '_'), ('you', 'PRON'), ("'ll", 'AUX'), ('love', 'VERB'), ('Vetri', 'PROPN'), ('.', 'PUNCT')]</t>
  </si>
  <si>
    <t>[('It', 'PRON'), ('is', 'VERB'), ('a', 'DET'), ('land', 'NOUN'), ('of', 'ADP'), ('long', 'ADJ'), ('fjords', 'NOUN'), (',', '.'), ('few', 'ADJ'), ('people', 'NOUN'), (',', '.'), ('a', 'DET'), ('single-lane', 'NOUN'), ('road', 'NOUN'), ('miles', 'NOUN'), ('away', 'ADV'), ('--', '.'), ('and', 'CONJ'), ('of', 'ADP'), ('wild', 'ADJ'), ('stags', 'NOUN'), (',', '.'), ('Greylag', 'NOUN'), ('geese', 'NOUN'), (',', '.'), ('wild', 'ADJ'), ('swans', 'NOUN'), (',', '.'), ('dolphins', 'NOUN'), ('and', 'CONJ'), ('porpoises', 'NOUN'), ('playing', 'VERB'), ('in', 'ADP'), ('the', 'DET'), ('waters', 'NOUN'), ('.', '.')]</t>
  </si>
  <si>
    <t>[('And', 'CONJ'), ('the', 'DET'), ('public', 'NOUN'), ('minus', 'ADP'), ('the', 'DET'), ('``', '.'), ('public', 'NOUN'), ("''", '.'), ('leaves', 'VERB'), ('the', 'DET'), ('so-called', 'ADJ'), ('``', '.'), ('sophisticated', 'ADJ'), ("''", '.'), ('element', 'NOUN'), ('--', '.'), ('the', 'DET'), ('element', 'NOUN'), ('on', 'ADP'), ('the', 'DET'), ('other', 'ADJ'), ('end', 'NOUN'), ('of', 'ADP'), ('the', 'DET'), ('``', '.'), ("public's", 'NOUN'), ("''", '.'), ('transactions', 'NOUN'), ('.', '.')]</t>
  </si>
  <si>
    <t>[('Mary', 'PROPN'), ('&lt;&lt;', 'PUNCT'), ('MEH-risk', 'X'), ('Oct', 'X'), ('20', 'X'), ('&gt;&gt;', 'PUNCT')]</t>
  </si>
  <si>
    <t>[('The', 'DET'), ('transducer', 'NOUN'), ('itself', 'PRON'), ('moves', 'VERB'), ('the', 'DET'), ('beam', 'NOUN'), ('in', 'ADP'), ('a', 'DET'), ('sector', 'NOUN'), ('scan', 'NOUN'), (',', '.'), ('just', 'ADV'), ('like', 'ADP'), ('a', 'DET'), ('radar', 'NOUN'), ('antenna', 'NOUN'), (',', '.'), ('while', 'ADP'), ('the', 'DET'), ('entire', 'ADJ'), ('transducer', 'NOUN'), ('structure', 'NOUN'), ('is', 'VERB'), ('moved', 'VERB'), ('over', 'ADP'), ('a', 'DET'), ('90-degree', 'ADJ'), ('arc', 'NOUN'), ('in', 'ADP'), ('front', 'NOUN'), ('of', 'ADP'), ('the', 'DET'), ('eye', 'NOUN'), ('to', 'PRT'), ('``', '.'), ('look', 'VERB'), ('into', 'ADP'), ("''", '.'), ('all', 'PRT'), ('corners', 'NOUN'), ('.', '.')]</t>
  </si>
  <si>
    <t>[('I', 'PRON'), ("can't", '_'), ('ca', 'AUX'), ("n't", 'PART'), ('remember', 'VERB'), ('if', 'SCONJ'), ('you', 'PRON'), ('guys', 'NOUN'), ('could', 'AUX'), ('do', 'VERB'), ('it', 'PRON'), ('or', 'CCONJ'), ('not', 'PART'), ('.', 'PUNCT')]</t>
  </si>
  <si>
    <t>[('``', '.'), ('Farmers', 'NOUN'), ("aren't", 'VERB'), ('as', 'ADV'), ('price', 'NOUN'), ('conscious', 'ADJ'), ('as', 'ADP'), ('last', 'ADJ'), ('year', 'NOUN'), ('so', 'ADP'), ('we', 'PRON'), ('can', 'VERB'), ('get', 'VERB'), ('more', 'ADJ'), ('money', 'NOUN'), ('on', 'ADP'), ('a', 'DET'), ('sale', 'NOUN'), ("''", '.'), (',', '.'), ('says', 'VERB'), ('Jack', 'NOUN'), ('Martin', 'NOUN'), (',', '.'), ('who', 'PRON'), ('sells', 'VERB'), ('J.', 'NOUN'), ('I.', 'NOUN'), ('Case', 'NOUN'), ('tractors', 'NOUN'), ('and', 'CONJ'), ('implements', 'NOUN'), ('in', 'ADP'), ('Sioux', 'NOUN'), ('City', 'NOUN'), (',', '.'), ('Iowa', 'NOUN'), ('.', '.')]</t>
  </si>
  <si>
    <t>[('Its', '_'), ('It', 'PRON'), ('s', 'AUX'), ('fab', 'ADJ'), ('!', 'PUNCT')]</t>
  </si>
  <si>
    <t>[('Estimated', 'VERB'), ('annual', 'ADJ'), ('savings', 'NOUN'), ('resulting', 'VERB'), ('from', 'ADP'), ('publication', 'NOUN'), ('of', 'ADP'), ('the', 'DET'), ('Journal', 'NOUN'), ('and', 'CONJ'), ('Bulletin', 'NOUN'), ('on', 'ADP'), ('a', 'DET'), ('triservice', 'NOUN'), ('basis', 'NOUN'), (',', '.'), ('as', 'ADP'), ('compared', 'VERB'), ('with', 'ADP'), ('the', 'DET'), ('cost', 'NOUN'), ('of', 'ADP'), ('producing', 'VERB'), ('separate', 'ADJ'), ('periodicals', 'NOUN'), ('for', 'ADP'), ('each', 'DET'), ('service', 'NOUN'), (',', '.'), ('were', 'VERB'), ('between', 'ADP'), ('$65,000', 'NOUN'), ('and', 'CONJ'), ('$70,000', 'NOUN'), ('.', '.')]</t>
  </si>
  <si>
    <t>[('They', 'PRON'), ('all', 'PRT'), ('bowed', 'VERB'), ('low', 'ADV'), ('as', 'ADP'), ('I', 'PRON'), ('approached', 'VERB'), ('them', 'PRON'), ('.', '.')]</t>
  </si>
  <si>
    <t>[('Also', 'ADV'), (',', '.'), ('there', 'PRT'), ('are', 'VERB'), ('housed', 'VERB'), ('here', 'ADV'), ('some', 'DET'), ('priceless', 'ADJ'), ('historical', 'ADJ'), ('treasures', 'NOUN'), ('from', 'ADP'), ('400', 'NUM'), ('to', 'ADP'), ('600', 'NUM'), ('years', 'NOUN'), ('old', 'ADJ'), ('--', '.'), ('paintings', 'NOUN'), (',', '.'), ('lacquer', 'NOUN'), (',', '.'), ('brocade', 'NOUN'), (',', '.'), ('etc.', 'ADV'), ('.', '.')]</t>
  </si>
  <si>
    <t>[('The', 'DET'), ('question', 'NOUN'), (',', '.'), ('however', 'ADV'), (',', '.'), ('cannot', 'VERB'), ('be', 'VERB'), ('ignored', 'VERB'), ('for', 'ADP'), ('long', 'ADV'), ('.', '.')]</t>
  </si>
  <si>
    <t>[('One', 'NUM'), ('of', 'ADP'), ('the', 'DET'), ('important', 'ADJ'), ('aspects', 'NOUN'), ('of', 'ADP'), ('this', 'DET'), ('study', 'NOUN'), ('was', 'VERB'), ('to', 'PRT'), ('determine', 'VERB'), ('the', 'DET'), ('oxygen', 'NOUN'), ('transfer', 'NOUN'), ('relationships', 'NOUN'), ('of', 'ADP'), ('the', 'DET'), ('mechanical', 'ADJ'), ('aerator', 'NOUN'), ('.', '.')]</t>
  </si>
  <si>
    <t>[('01/19/01', 'NUM'), ('07:55', 'NUM'), ('AM', 'NOUN')]</t>
  </si>
  <si>
    <t>[('The', 'DET'), ('office', 'NOUN'), ('refused', 'VERB'), ('my', 'PRON'), ('requests', 'NOUN'), ('to', 'PART'), ('see', 'VERB'), ('what', 'PRON'), ('they', 'PRON'), ('got', 'VERB'), ('from', 'ADP'), ('BC', 'PROPN'), ('/', 'SYM'), ('BS', 'PROPN'), ('.', 'PUNCT')]</t>
  </si>
  <si>
    <t>[('At', 'ADP'), ('his', 'PRON'), ('new', 'ADJ'), ('job', 'NOUN'), (',', 'X'), ('as', 'ADP'), ('partner', 'NOUN'), ('in', 'ADP'), ('charge', 'NOUN'), ('of', 'ADP'), ('federal', 'ADJ'), ('litigation', 'NOUN'), ('in', 'ADP'), ('the', 'DET'), ('Sacramento', 'PROPN'), ('office', 'NOUN'), ('of', 'ADP'), ('Orrick', 'PROPN'), (',', 'X'), ('Herrington', 'PROPN'), ('&amp;', 'CONJ'), ('Sutcliffe', 'PROPN'), (',', 'X'), ('he', 'PRON'), ('will', 'VERB'), ('make', 'VERB'), ('out', 'ADP'), ('much', 'ADV'), ('better', 'ADV'), ('.', 'X')]</t>
  </si>
  <si>
    <t>[('After', 'ADP'), ('three', 'NUM'), ('months', 'NOUN'), ('of', 'ADP'), ('research', 'NOUN'), (',', '.'), ('I', 'PRON'), ('can', 'VERB'), ('state', 'VERB'), ('unequivocally', 'ADV'), ('that', 'ADP'), ('Los', 'NOUN'), ('Angeles', 'NOUN'), ('drivers', 'NOUN'), ('are', 'VERB'), ('considerably', 'ADV'), ('more', 'ADV'), ('courteous', 'ADJ'), ('and', 'CONJ'), ('competent', 'ADJ'), ('than', 'ADP'), ('any', 'DET'), ('other', 'ADJ'), ('drivers', 'NOUN'), ("I've", 'PRT'), ('ever', 'ADV'), ('encountered', 'VERB'), ('.', '.')]</t>
  </si>
  <si>
    <t>[('I', 'PRON'), ('have', 'AUX'), ('had', 'VERB'), ('several', 'ADJ'), ('close', 'ADJ'), ('encounters', 'NOUN'), ('with', 'ADP'), ('both', 'CCONJ'), ('foxes', 'NOUN'), ('and', 'CCONJ'), ('wild', 'ADJ'), ('deer', 'NOUN'), ('.', 'PUNCT')]</t>
  </si>
  <si>
    <t>[('The', 'DET'), ('first', 'ADV'), ('two', 'NUM'), ('forces', 'NOUN'), ('are', 'VERB'), ('directly', 'ADV'), ('interrelated', 'VERB'), ('and', 'CONJ'), ('depend', 'VERB'), ('upon', 'ADP'), ('film', 'NOUN'), ('thickness', 'NOUN'), (',', '.'), ('whereas', 'ADP'), ('Af', 'NOUN'), ('is', 'VERB'), ('independent', 'ADJ'), ('of', 'ADP'), ('these', 'DET'), ('two', 'NUM'), ('and', 'CONJ'), ('is', 'VERB'), ('a', 'DET'), ('constant', 'NOUN'), ('for', 'ADP'), ('a', 'DET'), ('given', 'VERB'), ('knife/coating', 'NOUN'), ('combination', 'NOUN'), ('.', '.')]</t>
  </si>
  <si>
    <t>[('Sec.', 'NOUN'), ('8', 'NUM'), ('.', '.')]</t>
  </si>
  <si>
    <t>[('There', 'PRT'), ('are', 'VERB'), ('hordes', 'NOUN'), ('of', 'ADP'), ('nubile', 'ADJ'), ('young', 'ADJ'), ('women', 'NOUN'), ('there', 'ADV'), ('who', 'PRON'), (',', '.'), ('prodded', 'VERB'), ('by', 'ADP'), ('their', 'DET'), ('impatient', 'ADJ'), ('mothers', 'NOUN'), (',', '.'), ('are', 'VERB'), ('determined', 'VERB'), ('to', 'PRT'), ('marry', 'VERB'), ('.', '.')]</t>
  </si>
  <si>
    <t>[('--', '.'), ('Committee', 'NOUN'), ('approval', 'NOUN'), ('of', 'ADP'), ('Gov.', 'NOUN'), ('Price', 'NOUN'), ("Daniel's", 'NOUN'), ('``', '.'), ('abandoned', 'VERB'), ('property', 'NOUN'), ("''", '.'), ('act', 'NOUN'), ('seemed', 'VERB'), ('certain', 'ADJ'), ('Thursday', 'NOUN'), ('despite', 'ADP'), ('the', 'DET'), ('adamant', 'ADJ'), ('protests', 'NOUN'), ('of', 'ADP'), ('Texas', 'NOUN'), ('bankers', 'NOUN'), ('.', '.')]</t>
  </si>
  <si>
    <t>[('Good', 'ADJ'), ('luck', 'NOUN'), ('w/', 'ADP'), ('it', 'PRON'), ('&amp;', 'CCONJ'), ('will', 'AUX'), ('pray', 'VERB'), ('for', 'SCONJ'), ('you', 'PRON'), ('to', 'PART'), ('have', 'VERB'), ('the', 'DET'), ('willpower', 'NOUN'), ('to', 'PART'), ('be', 'AUX'), ('smoke', 'NOUN'), ('-', 'PUNCT'), ('free', 'ADJ'), (':)', 'SYM')]</t>
  </si>
  <si>
    <t>[('In', 'ADP'), ('1952', 'NUM'), (',', '.'), ('the', 'DET'), ('European', 'ADJ'), ('Coal', 'NOUN'), ('and', 'CONJ'), ('Steel', 'NOUN'), ('Community', 'NOUN'), ('was', 'VERB'), ('launched', 'VERB'), (',', '.'), ('placing', 'VERB'), ('the', 'DET'), ('coal', 'NOUN'), ('and', 'CONJ'), ('steel', 'NOUN'), ('production', 'NOUN'), ('of', 'ADP'), ('France', 'NOUN'), (',', '.'), ('West', 'ADJ'), ('Germany', 'NOUN'), (',', '.'), ('Italy', 'NOUN'), ('and', 'CONJ'), ('Benelux', 'NOUN'), ('under', 'ADP'), ('a', 'DET'), ('supranational', 'ADJ'), ('High', 'ADJ'), ('Authority', 'NOUN'), ('.', '.')]</t>
  </si>
  <si>
    <t>[('Then', 'ADV'), ('she', 'PRON'), ('looked', 'VERB'), ('at', 'ADP'), ('the', 'DET'), ('old', 'ADJ'), ('woman', 'NOUN'), ('again', 'ADV'), (',', '.'), ('her', 'DET'), ('eyes', 'NOUN'), ('calm', 'VERB'), ('.', '.')]</t>
  </si>
  <si>
    <t>[('Below', 'ADV'), ('he', 'PRON'), ('could', 'VERB'), ('see', 'VERB'), ('the', 'DET'), ('bright', 'ADJ'), ('torches', 'NOUN'), ('lighting', 'VERB'), ('the', 'DET'), ('riverbank', 'NOUN'), ('.', '.')]</t>
  </si>
  <si>
    <t>[('Among', 'ADP'), ('the', 'DET'), ('recipients', 'NOUN'), ('of', 'ADP'), ('the', 'DET'), ('Nobel', 'NOUN'), ('Prize', 'NOUN'), ('for', 'ADP'), ('Literature', 'NOUN'), ('more', 'ADJ'), ('than', 'ADP'), ('half', 'PRT'), ('are', 'VERB'), ('practically', 'ADV'), ('unknown', 'ADJ'), ('to', 'ADP'), ('readers', 'NOUN'), ('of', 'ADP'), ('English', 'NOUN'), ('.', '.')]</t>
  </si>
  <si>
    <t>[('Even', 'ADV'), ('in', 'ADP'), ('the', 'DET'), ('neighborhood', 'NOUN'), ('of', 'ADP'), ('the', 'DET'), ('Earth', 'NOUN'), (',', '.'), ('where', 'ADV'), ('information', 'NOUN'), ('has', 'VERB'), ('been', 'VERB'), ('obtained', 'VERB'), ('both', 'DET'), ('directly', 'ADV'), ('and', 'CONJ'), ('indirectly', 'ADV'), (',', '.'), ('the', 'DET'), ('derived', 'VERB'), ('flux', 'NOUN'), ('values', 'NOUN'), ('vary', 'VERB'), ('by', 'ADP'), ('at', 'ADP'), ('least', 'ADJ'), ('four', 'NUM'), ('orders', 'NOUN'), ('of', 'ADP'), ('magnitude', 'NOUN'), ('.', '.')]</t>
  </si>
  <si>
    <t>[('Another', 'DET'), ('veteran', 'NOUN'), ('telephone', 'NOUN'), ('operator', 'NOUN'), ('was', 'VERB'), ('Edith', 'NOUN'), ('Fleming', 'NOUN'), ('Blackmer', 'NOUN'), (',', '.'), ('who', 'PRON'), ('had', 'VERB'), ('been', 'VERB'), ('in', 'ADP'), ('the', 'DET'), ('office', 'NOUN'), ('forty', 'NUM'), ('years', 'NOUN'), ('at', 'ADP'), ('the', 'DET'), ('time', 'NOUN'), ('of', 'ADP'), ('her', 'DET'), ('death', 'NOUN'), ('in', 'ADP'), ('1960', 'NUM'), ('.', '.')]</t>
  </si>
  <si>
    <t>[('Included', 'VERB'), ('are', 'VERB'), ('the', 'DET'), ('following', 'NOUN'), (':', '.'), ('Baptist', 'NOUN'), ('Student', 'NOUN'), ('Movement', 'NOUN'), (',', '.'), ('Canterbury', 'NOUN'), ('Club', 'NOUN'), ('(', '.'), ('Episcopal', 'ADJ'), (')', '.'), (',', '.'), ('Christian', 'ADJ'), ('Science', 'NOUN'), ('Organization', 'NOUN'), (',', '.'), ("Friends'", 'NOUN'), ('Meeting', 'NOUN'), ('for', 'ADP'), ('Worship', 'NOUN'), (',', '.'), ('Hillel', 'NOUN'), ('(', '.'), ('Jewish', 'ADJ'), (')', '.'), (',', '.'), ('Liberal', 'ADJ'), ('Religious', 'ADJ'), ('Fellowship', 'NOUN'), (',', '.'), ('Lutheran', 'ADJ'), ('Student', 'NOUN'), ('Association', 'NOUN'), (',', '.'), ('Newman', 'NOUN'), ('Club', 'NOUN'), ('(', '.'), ('Roman', 'ADJ'), ('Catholic', 'ADJ'), (')', '.'), (',', '.'), ('Presbyterian', 'NOUN'), ('Student', 'NOUN'), ('Fellowship', 'NOUN'), (',', '.'), ('United', 'VERB'), ('Student', 'NOUN'), ('Fellowship', 'NOUN'), ('(', '.'), ('Congregational-Baptist', 'ADJ'), (')', '.'), (',', '.'), ('and', 'CONJ'), ('Wesley', 'NOUN'), ('Fellowship', 'NOUN'), ('(', '.'), ('Methodist', 'ADJ'), (')', '.'), ('.', '.')]</t>
  </si>
  <si>
    <t>[('Watson', 'NOUN'), ('stumbled', 'VERB'), ('down', 'ADP'), ('the', 'DET'), ('bank', 'NOUN'), ('.', '.')]</t>
  </si>
  <si>
    <t>[('``', '.'), ('Big', 'ADJ'), ('favor', 'NOUN'), ('I', 'PRON'), ('done', 'VERB'), ('you', 'PRON'), ('.', '.')]</t>
  </si>
  <si>
    <t>[('The', 'DET'), ('church', 'NOUN'), ('truly', 'ADV'), ('is', 'VERB'), ('not', 'ADV'), ('a', 'DET'), ('rest', 'NOUN'), ('home', 'NOUN'), ('for', 'ADP'), ('saints', 'NOUN'), (',', '.'), ('but', 'CONJ'), ('a', 'DET'), ('hospital', 'NOUN'), ('for', 'ADP'), ('sinners', 'NOUN'), ('.', '.')]</t>
  </si>
  <si>
    <t>[('Inventories', 'NOUN'), ('increased', 'VERB'), ('$625,561', 'NOUN'), ('to', 'ADP'), ('$8,313,514', 'NOUN'), ('during', 'ADP'), ('the', 'DET'), ('year', 'NOUN'), ('and', 'CONJ'), ('should', 'VERB'), ('decline', 'VERB'), ('in', 'ADP'), ('coming', 'VERB'), ('months', 'NOUN'), ('.', '.')]</t>
  </si>
  <si>
    <t>[("It's", 'PRT'), ('those', 'DET'), ('damn', 'ADJ'), ('loudspeakers', 'NOUN'), ("''", '.'), ('.', '.')]</t>
  </si>
  <si>
    <t>[('The', 'DET'), ('men', 'NOUN'), ('of', 'ADP'), ('our', 'DET'), ('company', 'NOUN'), ('had', 'VERB'), ('a', 'DET'), ('dozen', 'NOUN'), ('fights', 'NOUN'), ('defending', 'VERB'), ('your', 'DET'), ('name', 'NOUN'), ('.', '.')]</t>
  </si>
  <si>
    <t>[('1', 'NUM'), ('.', 'PUNCT'), ('I', 'PRON'), ('tested', 'VERB'), ('it', 'PRON'), ('out', 'ADP'), ('by', 'SCONJ'), ('making', 'VERB'), ('a', 'DET'), ('figure', 'NOUN'), ('boat', 'NOUN')]</t>
  </si>
  <si>
    <t>[('So', 'ADV'), ('chances', 'NOUN'), ('are', 'AUX'), ('that', 'SCONJ'), ('if', 'SCONJ'), ('your', 'PRON'), ('dog', 'NOUN'), ('likes', 'VERB'), ('to', 'PART'), ('watch', 'VERB'), ('T.V.', 'NOUN'), (',', 'PUNCT'), ('it���������s', '_'), ('it', 'PRON'), ('���������s', 'AUX'), ('probably', 'ADV'), ('because', 'ADP'), ('of', 'ADP'), ('the', 'DET'), ('sounds', 'NOUN'), ('.', 'PUNCT')]</t>
  </si>
  <si>
    <t>[('The', 'DET'), ('injured', 'VERB'), ('German', 'ADJ'), ('veteran', 'NOUN'), ('was', 'VERB'), ('a', 'DET'), ('former', 'ADJ'), ('miner', 'NOUN'), (',', '.'), ('twenty-four', 'NUM'), ('years', 'NOUN'), ('old', 'ADJ'), (',', '.'), ('who', 'PRON'), ('had', 'VERB'), ('been', 'VERB'), ('wounded', 'VERB'), ('by', 'ADP'), ('shrapnel', 'NOUN'), ('in', 'ADP'), ('the', 'DET'), ('back', 'NOUN'), ('of', 'ADP'), ('the', 'DET'), ('head', 'NOUN'), ('.', '.')]</t>
  </si>
  <si>
    <t>[('We', 'PRON'), ('then', 'ADV'), ('outline', 'VERB'), ('the', 'DET'), ('theory', 'NOUN'), ('of', 'ADP'), ('the', 'DET'), ('interaction', 'NOUN'), ('of', 'ADP'), ('paramagnetic', 'ADJ'), ('dipoles', 'NOUN'), ('with', 'ADP'), ('nuclei', 'NOUN'), ('and', 'CONJ'), ('show', 'VERB'), ('that', 'ADP'), ('the', 'DET'), ('theory', 'NOUN'), ('is', 'VERB'), ('in', 'ADP'), ('excellent', 'ADJ'), ('agreement', 'NOUN'), ('with', 'ADP'), ('experiment', 'NOUN'), ('.', '.')]</t>
  </si>
  <si>
    <t>[('With', 'ADP'), ('the', 'DET'), ('divinities', 'NOUN'), ('present', 'ADV'), ('and', 'CONJ'), ('our', 'DET'), ('souls', 'NOUN'), ('in', 'ADP'), ('place', 'NOUN'), (',', '.'), ('we', 'PRON'), ('were', 'VERB'), ('wished', 'VERB'), ('health', 'NOUN'), (',', '.'), ('happiness', 'NOUN'), (',', '.'), ('and', 'CONJ'), ('power', 'NOUN'), ('.', '.')]</t>
  </si>
  <si>
    <t>[('I', 'PRON'), ('am', 'VERB'), ('also', 'ADV'), ('pleased', 'VERB'), ('to', 'PRT'), ('note', 'VERB'), ('that', 'ADP'), ('Mr.', 'NOUN'), ('John', 'NOUN'), ('B.', 'NOUN'), ('Oakes', 'NOUN'), (',', '.'), ('a', 'DET'), ('member', 'NOUN'), ('of', 'ADP'), ('the', 'DET'), ('Times', 'NOUN'), ('staff', 'NOUN'), ('since', 'ADP'), ('1946', 'NUM'), (',', '.'), ('has', 'VERB'), ('been', 'VERB'), ('appointed', 'VERB'), ('as', 'ADP'), ('editorial', 'NOUN'), ('page', 'NOUN'), ('editor', 'NOUN'), ('.', '.')]</t>
  </si>
  <si>
    <t>[('Lawyers', 'NOUN'), ('worry', 'VERB'), ('that', 'ADP'), ('if', 'ADP'), ('they', 'PRON'), ('provide', 'VERB'), ('information', 'NOUN'), ('about', 'ADP'), ('clients', 'NOUN'), (',', 'X'), ('that', 'DET'), ('data', 'NOUN'), ('could', 'VERB'), ('quickly', 'ADV'), ('end', 'VERB'), ('up', 'ADP'), ('in', 'ADP'), ('the', 'DET'), ('hands', 'NOUN'), ('of', 'ADP'), ('prosecutors', 'NOUN'), ('.', 'X')]</t>
  </si>
  <si>
    <t>[('A', 'DET'), ('romantic', 'NOUN'), ('is', 'VERB'), ('one', 'NOUN'), ('who', 'PRON'), ('thinks', 'VERB'), ('the', 'DET'), ('world', 'NOUN'), ('is', 'VERB'), ('divinely', 'ADV'), ('inspired', 'VERB'), ('and', 'CONJ'), ('all', 'PRT'), ('he', 'PRON'), ('has', 'VERB'), ('to', 'PRT'), ('do', 'VERB'), ('is', 'VERB'), ('find', 'VERB'), ('the', 'DET'), ('right', 'ADJ'), ('key', 'NOUN'), (',', '.'), ('and', 'CONJ'), ('then', 'ADV'), ('divine', 'ADJ'), ('justice', 'NOUN'), ('and', 'CONJ'), ('altruism', 'NOUN'), ('will', 'VERB'), ('appear', 'VERB'), ('.', '.')]</t>
  </si>
  <si>
    <t>[('Jimmy', 'NOUN'), ('Jordon', 'NOUN'), ('is', 'VERB'), ('high', 'ADJ'), ('on', 'ADP'), ('Adios', 'NOUN'), ('Scarlet', 'ADJ'), ('(', '.'), ('Adios-Rena', 'NOUN'), ('Grattan', 'NOUN'), (')', '.'), ('and', 'CONJ'), ('she', 'PRON'), ('sure', 'ADV'), ('looks', 'VERB'), ('good', 'ADJ'), ('as', 'ADP'), ('she', 'PRON'), ('goes', 'VERB'), ('by', 'ADV'), ('.', '.')]</t>
  </si>
  <si>
    <t>[('I', 'PRON'), ('have', 'VERB'), ('the', 'DET'), ('following', 'VERB'), ('suggestion', 'NOUN'), ('for', 'ADP'), ('our', 'PRON'), ('company', 'NOUN'), ('.', 'PUNCT')]</t>
  </si>
  <si>
    <t>[('The', 'DET'), ('Chernobyl', 'PROPN'), ("Children's", '_'), ('Children', 'PROPN'), ("'s", 'PART'), ('Project', 'PROPN'), ('(', 'PUNCT'), ('http://www.adiccp.org/home/default.asp', 'PROPN'), (')', 'PUNCT'), ('offers', 'VERB'), ('several', 'ADJ'), ('ways', 'NOUN'), ('to', 'PART'), ('help', 'VERB'), ('the', 'DET'), ('children', 'NOUN'), ('of', 'ADP'), ('that', 'DET'), ('region', 'NOUN'), ('.', 'PUNCT')]</t>
  </si>
  <si>
    <t>[('The', 'DET'), ('market', 'NOUN'), ('again', 'ADV'), ('showed', 'VERB'), ('little', 'ADJ'), ('interest', 'NOUN'), ('in', 'ADP'), ('further', 'ADJ'), ('evidence', 'NOUN'), ('of', 'ADP'), ('a', 'DET'), ('slowing', 'VERB'), ('U.S.', 'PROPN'), ('economy', 'NOUN'), (',', 'X'), ('and', 'CONJ'), ('traders', 'NOUN'), ('note', 'VERB'), ('that', 'ADP'), ('the', 'DET'), ('market', 'NOUN'), ('in', 'ADP'), ('recent', 'ADJ'), ('weeks', 'NOUN'), ('has', 'VERB'), ('taken', 'VERB'), ('its', 'PRON'), ('cues', 'NOUN'), ('more', 'ADV'), ('from', 'ADP'), ('Wall', 'PROPN'), ('Street', 'PROPN'), ('than', 'ADP'), ('U.S.', 'PROPN'), ('economic', 'ADJ'), ('indicators', 'NOUN'), ('.', 'X')]</t>
  </si>
  <si>
    <t>[('Hans', 'NOUN'), ('shook', 'VERB'), ('his', 'DET'), ('head', 'NOUN'), ('but', 'CONJ'), ('neither', 'DET'), ('of', 'ADP'), ('us', 'PRON'), ('tried', 'VERB'), ('to', 'PRT'), ('stop', 'VERB'), ('her', 'PRON'), ('.', '.')]</t>
  </si>
  <si>
    <t>[('What', 'PRON'), ('could', 'AUX'), ('it', 'PRON'), ('be', 'AUX'), ('?', 'PUNCT')]</t>
  </si>
  <si>
    <t>[('In', 'ADP'), ('their', 'DET'), ('book', 'NOUN'), (',', '.'), ('American', 'ADJ'), ('Skyline', 'NOUN'), (',', '.'), ('Christopher', 'NOUN'), ('Tunnard', 'NOUN'), ('and', 'CONJ'), ('Henry', 'NOUN'), ('Hope', 'NOUN'), ('Reed', 'NOUN'), ('argue', 'VERB'), ('that', 'ADP'), ('Franklin', 'NOUN'), ("Roosevelt's", 'NOUN'), ('New', 'ADJ'), ('Deal', 'NOUN'), ('was', 'VERB'), ('what', 'DET'), ('made', 'VERB'), ('the', 'DET'), ('modern', 'ADJ'), ('suburb', 'NOUN'), ('a', 'DET'), ('possibility', 'NOUN'), ('--', '.'), ('a', 'DET'), ('fine', 'ADJ'), ('ironical', 'ADJ'), ('argument', 'NOUN'), (',', '.'), ('when', 'ADV'), ('you', 'PRON'), ('consider', 'VERB'), ('how', 'ADV'), ('suburbanites', 'NOUN'), ('tend', 'VERB'), ('to', 'PRT'), ('vote', 'VERB'), ('.', '.')]</t>
  </si>
  <si>
    <t>[('Numbers', 'NOUN'), ('of', 'ADP'), ('registered', 'VERB'), ('persons', 'NOUN'), ('in', 'ADP'), ('four', 'NUM'), ('age-and-sex', 'NOUN'), ('classes', 'NOUN'), ('were', 'VERB'), ('counted', 'VERB'), ('each', 'DET'), ('year', 'NOUN'), ('.', '.')]</t>
  </si>
  <si>
    <t>[('Holly', 'PROPN'), ('is', 'AUX'), ('truely', 'ADV'), ('the', 'DET'), ('best', 'ADJ'), ('hairstylist', 'NOUN'), ('!', 'PUNCT')]</t>
  </si>
  <si>
    <t>[('Would', 'AUX'), ('you', 'PRON'), ('recommend', 'VERB'), ('living', 'VERB'), ('in', 'ADP'), ('Limerick', 'PROPN'), ('as', 'ADP'), ('a', 'DET'), ('student', 'NOUN'), ('?', 'PUNCT')]</t>
  </si>
  <si>
    <t>[('The', 'DET'), ('Kevin', 'PROPN'), ('Coogan', 'PROPN'), ('publication', 'NOUN'), ('posted', 'VERB'), ('on', 'ADP'), ('the', 'DET'), ('previous', 'ADJ'), ('thread', 'NOUN'), ('might', 'AUX'), ('serve', 'VERB'), ('as', 'ADP'), ('a', 'DET'), ('good', 'ADJ'), ('launching', 'NOUN'), ('point', 'NOUN'), ('for', 'ADP'), ('further', 'ADJ'), ('discussion', 'NOUN'), ('.', 'PUNCT')]</t>
  </si>
  <si>
    <t>[('New', 'ADJ'), ("Jersey's", 'NOUN'), ('color', 'NOUN'), ('varies', 'VERB'), ('from', 'ADP'), ('staccato', 'NOUN'), ('to', 'ADP'), ('pastel', 'NOUN'), ('all', 'PRT'), ('the', 'DET'), ('way', 'NOUN'), ('from', 'ADP'), ('the', 'DET'), ('Delaware', 'NOUN'), ('Water', 'NOUN'), ('Gap', 'NOUN'), ('to', 'ADP'), ('Cape', 'NOUN'), ('May', 'NOUN'), ('.', '.')]</t>
  </si>
  <si>
    <t>[('Each', 'DET'), ('50,000', 'NUM'), ('Swiss', 'ADJ'), ('franc', 'NOUN'), ('note', 'NOUN'), ('is', 'VERB'), ('convertible', 'ADJ'), ('from', 'ADP'), ('Nov.', 'PROPN'), ('30', 'NUM'), (',', 'X'), ('1989', 'NUM'), (',', 'X'), ('to', 'PART'), ('March', 'PROPN'), ('16', 'NUM'), (',', 'X'), ('1994', 'NUM'), ('at', 'ADP'), ('a', 'DET'), ('5', 'NUM'), ('%', 'NOUN'), ('premium', 'NOUN'), ('over', 'ADP'), ('the', 'DET'), ('closing', 'ADJ'), ('share', 'NOUN'), ('price', 'NOUN'), ('Monday', 'PROPN'), (',', 'X'), ('when', 'ADV'), ('terms', 'NOUN'), ('are', 'VERB'), ('scheduled', 'VERB'), ('*-3', 'X'), ('to', 'PART'), ('be', 'VERB'), ('fixed', 'VERB'), ('*-1', 'X'), ('*T*-2', 'X'), ('.', 'X')]</t>
  </si>
  <si>
    <t>[('Let', 'VERB'), ('us', 'PRON'), ('now', 'ADV'), ('regard', 'VERB'), ('D', 'NOUN'), ('as', 'ADP'), ('a', 'DET'), ('linear', 'ADJ'), ('operator', 'NOUN'), ('on', 'ADP'), ('the', 'DET'), ('subspace', 'NOUN'), ('V', 'NOUN'), ('.', '.')]</t>
  </si>
  <si>
    <t>[('he', 'PRON'), ('was', 'VERB'), ('working', 'VERB'), ('with', 'ADP'), ('species', 'NOUN'), ('of', 'ADP'), ('Java', 'NOUN'), (',', '.'), ('so', 'ADV'), ('perhaps', 'ADV'), ('some', 'DET'), ('tropical', 'ADJ'), ('snakes', 'NOUN'), ('are', 'VERB'), ('unusual', 'ADJ'), ('in', 'ADP'), ('this', 'DET'), ('respect', 'NOUN'), ('.', '.')]</t>
  </si>
  <si>
    <t>[('I', 'PRON'), ('need', 'VERB'), ('the', 'DET'), ('prices', 'NOUN'), ('below', 'ADV'), ('.', 'PUNCT')]</t>
  </si>
  <si>
    <t>[('Even', 'ADV'), ('after', 'ADP'), ('September', 'PROPN'), ('11', 'NUM'), (',', 'PUNCT'), ('it', 'PRON'), ('seems', 'VERB'), ('that', 'SCONJ'), ('most', 'ADJ'), ('of', 'ADP'), ('the', 'DET'), ('Western', 'ADJ'), ('World', 'PROPN'), ('does', 'AUX'), ('not', 'PART'), ('yet', 'ADV'), ('understand', 'VERB'), ('this', 'DET'), ('weapon', 'NOUN'), ('.', 'PUNCT')]</t>
  </si>
  <si>
    <t>[('intelligence', 'NOUN'), ('on', 'ADP'), ('the', 'DET'), ('environment', 'NOUN'), ('will', 'VERB'), ('come', 'VERB'), ('from', 'ADP'), ('the', 'DET'), ('recently', 'ADV'), ('augmented', 'VERB'), ('program', 'NOUN'), ('in', 'ADP'), ('oceanography', 'NOUN'), ('.', '.')]</t>
  </si>
  <si>
    <t>[('Processing', 'VERB'), ('urethanes', 'NOUN')]</t>
  </si>
  <si>
    <t>[('It', 'PRON'), ('would', 'VERB'), ('have', 'VERB'), ('to', 'PRT'), ('be', 'VERB'), ('covered', 'VERB'), ('with', 'ADP'), ('at', 'ADP'), ('least', 'ADJ'), ('28', 'NUM'), ('inches', 'NOUN'), ('of', 'ADP'), ('pit-run', 'ADJ'), ('gravel', 'NOUN'), ('.', '.')]</t>
  </si>
  <si>
    <t>[('But', 'CONJ'), ('he', 'PRON'), ('is', 'VERB'), ('best', 'ADJ'), ('known', 'VERB'), ('*-3', 'X'), ('in', 'ADP'), ('the', 'DET'), ('auto', 'NOUN'), ('industry', 'NOUN'), ('as', 'ADP'), ('the', 'DET'), ('creator', 'NOUN'), ('of', 'ADP'), ('a', 'DET'), ('team', 'NOUN'), ('car-development', 'NOUN'), ('approach', 'NOUN'), ('that', 'DET'), ('*T*-1', 'X'), ('produced', 'VERB'), ('the', 'DET'), ('two', 'NUM'), ('midsized', 'VERB'), ('cars', 'NOUN'), ('that', 'DET'), ('*T*-2', 'X'), ('were', 'VERB'), ('instrumental', 'ADJ'), ('in', 'ADP'), ('*', 'X'), ('helping', 'VERB'), ('the', 'DET'), ('No.', 'NOUN'), ('2', 'NUM'), ('auto', 'NOUN'), ('maker', 'NOUN'), ('record', 'VERB'), ('profits', 'NOUN'), ('in', 'ADP'), ('recent', 'ADJ'), ('years', 'NOUN'), ('and', 'CONJ'), ('in', 'ADP'), ('*', 'X'), ('enabling', 'VERB'), ('the', 'DET'), ('company', 'NOUN'), ("'s", 'PART'), ('Ford', 'PROPN'), ('division', 'NOUN'), ('to', 'PART'), ('eclipse', 'VERB'), ('General', 'PROPN'), ('Motors', 'PROPN'), ('Corp.', 'PROPN'), ("'s", 'PART'), ('Chevrolet', 'PROPN'), ('division', 'NOUN'), ('as', 'ADP'), ('the', 'DET'), ('top-selling', 'ADJ'), ('nameplate', 'NOUN'), ('in', 'ADP'), ('the', 'DET'), ('U.S.', 'PROPN'), ('.', 'X')]</t>
  </si>
  <si>
    <t>[('But', 'CONJ'), ('Mr.', 'PROPN'), ('Boesel', 'PROPN'), ('of', 'ADP'), ('T.', 'PROPN'), ('Rowe', 'PROPN'), ('Price', 'PROPN'), (',', 'X'), ('who', 'PRON'), ('*T*-235', 'X'), ('also', 'ADV'), ('expects', 'VERB'), ('12', 'NUM'), ('%', 'NOUN'), ('growth', 'NOUN'), ('in', 'ADP'), ('dividends', 'NOUN'), ('next', 'ADP'), ('year', 'NOUN'), (',', 'X'), ('does', 'VERB'), ("n't", 'ADV'), ('think', 'VERB'), ('0', 'X'), ('it', 'PRON'), ('will', 'VERB'), ('help', 'VERB'), ('the', 'DET'), ('overall', 'ADJ'), ('market', 'NOUN'), ('all', 'DET'), ('that', 'DET'), ('much', 'ADJ'), ('.', 'X')]</t>
  </si>
  <si>
    <t>[('The', 'DET'), ('left', 'ADJ'), ('will', 'VERB'), ('follow', 'VERB'), ('at', 'ADP'), ('once', 'ADV'), ('.', '.')]</t>
  </si>
  <si>
    <t>[('Sounds', 'VERB'), ('like', 'SCONJ'), ('your', 'PRON'), ('cat', 'NOUN'), ('is', 'AUX'), ('stressed', 'VERB'), ('out', 'ADP'), ('.', 'PUNCT')]</t>
  </si>
  <si>
    <t>[('Virtually', 'ADV'), ('every', 'DET'), ('credible', 'ADJ'), ('analysis', 'NOUN'), ('has', 'VERB'), ('Syria', 'PROPN'), ('standing', 'VERB'), ('as', 'ADP'), ('the', 'DET'), ('strongest', 'ADJ'), ('military', 'ADJ'), ('force', 'NOUN'), ('in', 'ADP'), ('the', 'DET'), ('Middle', 'ADJ'), ('East', 'PROPN'), ('after', 'ADP'), ('Israel', 'PROPN'), ('.', 'PUNCT')]</t>
  </si>
  <si>
    <t>[('The', 'DET'), ('younger', 'ADJ'), ('son', 'NOUN'), ('told', 'VERB'), ('police', 'NOUN'), ('his', 'DET'), ('brother', 'NOUN'), ('had', 'VERB'), ('run', 'VERB'), ('from', 'ADP'), ('the', 'DET'), ('house', 'NOUN'), ('after', 'ADP'), ('the', 'DET'), ('shootings', 'NOUN'), ('and', 'CONJ'), ('had', 'VERB'), ('driven', 'VERB'), ('away', 'ADV'), ('in', 'ADP'), ('their', 'DET'), ("mother's", 'NOUN'), ('car', 'NOUN'), ('.', '.')]</t>
  </si>
  <si>
    <t>[('The', 'DET'), ('Saudis', 'PROPN'), ('are', 'AUX'), ('beginning', 'VERB'), ('to', 'PART'), ('understand', 'VERB'), ('it', 'PRON'), (',', 'PUNCT'), ('but', 'CCONJ'), ('they', 'PRON'), ('fight', 'VERB'), ('the', 'DET'), ('inner', 'ADJ'), ('circles', 'NOUN'), (',', 'PUNCT'), ('while', 'SCONJ'), ('still', 'ADV'), ('financing', 'VERB'), ('the', 'DET'), ('infrastructure', 'NOUN'), ('at', 'ADP'), ('the', 'DET'), ('outer', 'ADJ'), ('circle', 'NOUN'), ('.', 'PUNCT')]</t>
  </si>
  <si>
    <t>[('However', 'ADV'), (',', '.'), ('the', 'DET'), ('impact', 'NOUN'), ('of', 'ADP'), ('a', 'DET'), ('rising', 'VERB'), ('rate', 'NOUN'), ('of', 'ADP'), ('household', 'NOUN'), ('formation', 'NOUN'), ('this', 'DET'), ('decade', 'NOUN'), ('should', 'VERB'), ('not', 'ADV'), ('be', 'VERB'), ('exaggerated', 'VERB'), ('.', '.')]</t>
  </si>
  <si>
    <t>[('Call', 'VERB'), ('me', 'PRON'), ('to', 'PART'), ('discuss', 'VERB'), ('.', 'PUNCT')]</t>
  </si>
  <si>
    <t>[('comparative', 'ADJ'), ('data', 'NOUN'), ('.', '.')]</t>
  </si>
  <si>
    <t>[('They', 'PRON'), ('vehemently', 'ADV'), ('protested', 'VERB'), ('the', 'DET'), ('Israeli', 'ADJ'), ('assassination', 'NOUN'), ('of', 'ADP'), ('Sheikh', 'PROPN'), ('Ahmed', 'PROPN'), ('Yassin', 'PROPN'), (',', 'PUNCT'), ('the', 'DET'), ('leader', 'NOUN'), ('of', 'ADP'), ('Hamas', 'PROPN'), (',', 'PUNCT'), ('last', 'ADJ'), ('March', 'PROPN'), ('.', 'PUNCT')]</t>
  </si>
  <si>
    <t>[('Gas', 'NOUN'), ('injection', 'NOUN'), ('through', 'ADP'), ('a', 'DET'), ('porous', 'ADJ'), ('anode', 'NOUN'), ('(', '.'), ('transpiration', 'NOUN'), ('cooling', 'NOUN'), (')', '.'), ('not', 'ADV'), ('only', 'ADV'), ('feeds', 'VERB'), ('back', 'ADV'), ('the', 'DET'), ('energy', 'NOUN'), ('transferred', 'VERB'), ('to', 'ADP'), ('the', 'DET'), ('anode', 'NOUN'), ('by', 'ADP'), ('the', 'DET'), ('above', 'ADV'), ('mentioned', 'VERB'), ('processes', 'NOUN'), (',', '.'), ('but', 'CONJ'), ('also', 'ADV'), ('modifies', 'VERB'), ('the', 'DET'), ('conditions', 'NOUN'), ('in', 'ADP'), ('the', 'DET'), ('arc', 'NOUN'), ('itself', 'PRON'), ('.', '.')]</t>
  </si>
  <si>
    <t>[('Read', 'VERB'), ('the', 'DET'), ('next', 'ADJ'), ('two', 'NUM'), ('verses', 'NOUN'), (':', '.'), ('``', '.'), ('When', 'ADV'), ('the', 'DET'), ('wicked', 'ADJ'), (',', '.'), ('even', 'ADV'), ('mine', 'DET'), ('enemies', 'NOUN'), ('and', 'CONJ'), ('my', 'DET'), ('foes', 'NOUN'), (',', '.'), ('came', 'VERB'), ('upon', 'ADP'), ('me', 'PRON'), ('to', 'PRT'), ('eat', 'VERB'), ('up', 'PRT'), ('my', 'DET'), ('flesh', 'NOUN'), (',', '.'), ('they', 'PRON'), ('stumbled', 'VERB'), ('and', 'CONJ'), ('fell', 'VERB'), ('.', '.')]</t>
  </si>
  <si>
    <t>[('In', 'ADP'), ('addition', 'NOUN'), (',', '.'), ('there', 'PRT'), ('were', 'VERB'), ('difficulties', 'NOUN'), ('with', 'ADP'), ('the', 'DET'), ('flow', 'NOUN'), ('and', 'CONJ'), ('spreading', 'NOUN'), ('of', 'ADP'), ('the', 'DET'), ('foam', 'NOUN'), ('mixture', 'NOUN'), ('over', 'ADP'), ('the', 'DET'), ('mold', 'NOUN'), ('surface', 'NOUN'), (',', '.'), ('trouble', 'NOUN'), ('with', 'ADP'), ('lack', 'NOUN'), ('of', 'ADP'), ('gel', 'NOUN'), ('strength', 'NOUN'), ('in', 'ADP'), ('the', 'DET'), ('rising', 'VERB'), ('foam', 'NOUN'), (',', '.'), ('and', 'CONJ'), ('problems', 'NOUN'), ('of', 'ADP'), ('splits', 'NOUN'), ('.', '.')]</t>
  </si>
  <si>
    <t>[('About', 'ADV'), ('80', 'NUM'), ('percent', 'NOUN'), ('of', 'ADP'), ('these', 'DET'), ('long-range', 'NOUN'), ('requirements', 'NOUN'), ('should', 'VERB'), ('be', 'VERB'), ('met', 'VERB'), ('by', 'ADP'), ('the', 'DET'), ('year', 'NOUN'), ('2000', 'NUM'), ('.', '.')]</t>
  </si>
  <si>
    <t>[('Take', 'VERB'), ('Care', 'NOUN')]</t>
  </si>
  <si>
    <t>[('She', 'PRON'), ('charged', 'VERB'), ('off', 'PRT'), ('to', 'ADP'), ('the', 'DET'), ('bedrooms', 'NOUN'), ('.', '.')]</t>
  </si>
  <si>
    <t>[('Although', 'ADP'), ('the', 'DET'), ('need', 'NOUN'), ('for', 'ADP'), ('outside', 'ADV'), ('trained', 'VERB'), ('manpower', 'NOUN'), ('exists', 'VERB'), ('in', 'ADP'), ('every', 'DET'), ('newly', 'ADV'), ('developing', 'VERB'), ('nation', 'NOUN'), (',', '.'), ('the', 'DET'), ('readiness', 'NOUN'), ('to', 'PRT'), ('receive', 'VERB'), ('such', 'ADJ'), ('manpower', 'NOUN'), (',', '.'), ('or', 'CONJ'), ('to', 'PRT'), ('receive', 'VERB'), ('it', 'PRON'), ('from', 'ADP'), ('the', 'DET'), ('United', 'VERB'), ('States', 'NOUN'), ('will', 'VERB'), ('vary', 'VERB'), ('from', 'ADP'), ('country', 'NOUN'), ('to', 'ADP'), ('country', 'NOUN'), ('.', '.')]</t>
  </si>
  <si>
    <t>[('Jeff', 'PROPN'), (':', 'PUNCT')]</t>
  </si>
  <si>
    <t>[('a', 'DET'), ('marvelous', 'ADJ'), ('arrangement', 'NOUN'), (',', '.'), ('for', 'ADP'), ('it', 'PRON'), ('provides', 'VERB'), ('exactly', 'ADV'), ('what', 'DET'), ('the', 'DET'), ('bee', 'NOUN'), ('queens', 'NOUN'), ('need', 'VERB'), ('to', 'PRT'), ('make', 'VERB'), ('their', 'DET'), ('beebread', 'NOUN'), (',', '.'), ('a', 'DET'), ('combination', 'NOUN'), ('of', 'ADP'), ('honey', 'NOUN'), ('and', 'CONJ'), ('pollen', 'NOUN'), ('with', 'ADP'), ('which', 'DET'), ('the', 'DET'), ('young', 'ADJ'), ('of', 'ADP'), ('all', 'PRT'), ('species', 'NOUN'), ('are', 'VERB'), ('fed', 'VERB'), ('.', '.')]</t>
  </si>
  <si>
    <t>[('or', 'CONJ'), ('to', 'PRT'), ('supply', 'VERB'), ('working', 'VERB'), ('capital', 'NOUN'), ('.', '.')]</t>
  </si>
  <si>
    <t>[('Assad', 'PROPN'), ('Sarwar', 'PROPN'), (',', 'PUNCT'), ('25', 'NUM'), (',', 'PUNCT'), ('High', 'ADJ'), ('Wycombe', 'PROPN')]</t>
  </si>
  <si>
    <t>[('Radiation', 'NOUN'), ('does', 'VERB'), ('not', 'ADV'), ('retard', 'VERB'), ('the', 'DET'), ('chemical', 'NOUN'), ('spoilage', 'NOUN'), ('of', 'ADP'), ('food', 'NOUN'), ('.', '.')]</t>
  </si>
  <si>
    <t>[('With', 'ADP'), ('a', 'DET'), ('sturdy', 'ADJ'), ('act', 'NOUN'), ('of', 'ADP'), ('will', 'NOUN'), ('she', 'PRON'), ('turned', 'VERB'), ('her', 'DET'), ('mind', 'NOUN'), ('away', 'ADV'), ('from', 'ADP'), ('herself', 'PRON'), (';', '.'), (';', '.')]</t>
  </si>
  <si>
    <t>[('Bar', 'NOUN'), ('``', '.'), ('C', 'NOUN'), ("''", '.'), ('is', 'VERB'), ("2-3/4''", 'NOUN'), ("''", '.'), ('long', 'ADJ'), ('.', '.')]</t>
  </si>
  <si>
    <t>[('The', 'DET'), ('promenade', 'NOUN'), (',', '.'), ('for', 'ADP'), ('example', 'NOUN'), (',', '.'), ('continues', 'VERB'), ('to', 'PRT'), ('take', 'VERB'), ('place', 'NOUN'), ('on', 'ADP'), ('the', 'DET'), ('Chahar', 'NOUN'), ('Bagh', 'NOUN'), (',', '.'), ('a', 'DET'), ('mile-long', 'ADJ'), ('garden', 'NOUN'), ('of', 'ADP'), ('plane', 'NOUN'), ('and', 'CONJ'), ('poplar', 'NOUN'), ('trees', 'NOUN'), ('that', 'PRON'), ('now', 'ADV'), ('serves', 'VERB'), ('as', 'ADP'), ('the', 'DET'), ("city's", 'NOUN'), ('principal', 'ADJ'), ('street', 'NOUN'), ('.', '.')]</t>
  </si>
  <si>
    <t>[('When', 'ADV'), ('Michelangelo', 'NOUN'), ('explained', 'VERB'), ('why', 'ADV'), ('he', 'PRON'), ('had', 'VERB'), ('come', 'VERB'), (',', '.'), ('Rabbi', 'NOUN'), ('Melzi', 'NOUN'), ('replied', 'VERB'), ('gravely', 'ADV'), (':', '.')]</t>
  </si>
  <si>
    <t>[('As', 'ADP'), ('church', 'NOUN'), ('membership', 'NOUN'), ('burgeoned', 'VERB'), (',', '.'), ('such', 'ADJ'), ('measures', 'NOUN'), ('faded', 'VERB'), ('into', 'ADP'), ('desuetude', 'NOUN'), ('.', '.')]</t>
  </si>
  <si>
    <t>[('The', 'DET'), ('fact', 'NOUN'), ('that', 'ADP'), ('he', 'PRON'), ('nowhere', 'ADV'), ('mentioned', 'VERB'), ('theatrical', 'ADJ'), ('performances', 'NOUN'), ('as', 'ADP'), ('part', 'NOUN'), ('of', 'ADP'), ('the', 'DET'), ('activities', 'NOUN'), ('of', 'ADP'), ('the', 'DET'), ('boys', 'NOUN'), ('later', 'ADV'), ('in', 'ADP'), ('his', 'DET'), ('hypothetical', 'ADJ'), ('academy', 'NOUN'), ('(', '.'), ('1644', 'NUM'), (')', '.'), ('should', 'VERB'), ('not', 'ADV'), ('be', 'VERB'), ('taken', 'VERB'), ('too', 'ADV'), ('seriously', 'ADV'), ('as', 'ADP'), ('evidence', 'NOUN'), ('that', 'ADP'), ('he', 'PRON'), ('desired', 'VERB'), ('them', 'PRON'), ('to', 'PRT'), ('eschew', 'VERB'), ('such', 'ADJ'), ('performances', 'NOUN'), ('.', '.')]</t>
  </si>
  <si>
    <t>[('The', 'DET'), ('infant', 'NOUN'), (',', '.'), ('in', 'ADP'), ('white', 'ADJ'), ('terry-cloth', 'NOUN'), ('bathrobe', 'NOUN'), (',', '.'), ('her', 'DET'), ('face', 'NOUN'), ('intense', 'ADJ'), ('and', 'CONJ'), ('purposeful', 'ADJ'), (',', '.'), ('had', 'VERB'), ('essayed', 'VERB'), ('a', 'DET'), ('few', 'ADJ'), ('wobbly', 'ADJ'), ('steps', 'NOUN'), ('toward', 'ADP'), ('her', 'DET'), ('father', 'NOUN'), ('.', '.')]</t>
  </si>
  <si>
    <t>[('``', '.'), ('Metrecal', 'NOUN'), ('is', 'VERB'), ('a', 'DET'), ('pretty', 'ADV'), ('complete', 'ADJ'), ('food', 'NOUN'), ("''", '.'), (',', '.'), ('he', 'PRON'), ('says', 'VERB'), ('.', '.')]</t>
  </si>
  <si>
    <t>[('Now', 'ADV'), ('for', 'ADP'), ('the', 'DET'), ('good', 'ADJ'), ('points', 'NOUN'), ('.', '.')]</t>
  </si>
  <si>
    <t>[("You've", 'PRT'), ('got', 'VERB'), ('to', 'PRT'), ('learn', 'VERB'), ('to', 'PRT'), ('live', 'VERB'), ('with', 'ADP'), ('it', 'PRON'), ('.', '.')]</t>
  </si>
  <si>
    <t>[('The', 'DET'), ('Big', 'PROPN'), ('Board', 'PROPN'), ('--', 'X'), ('the', 'DET'), ('nation', 'NOUN'), ("'s", 'PART'), ('premier', 'ADJ'), ('stock', 'NOUN'), ('exchange', 'NOUN'), ('--', 'X'), ('is', 'VERB'), ('sharply', 'ADV'), ('divided', 'VERB'), ('between', 'ADP'), ('its', 'PRON'), ('floor', 'NOUN'), ('traders', 'NOUN'), ('and', 'CONJ'), ('its', 'PRON'), ('top', 'ADJ'), ('executives', 'NOUN'), ('.', 'X')]</t>
  </si>
  <si>
    <t>[('Be', 'VERB'), ('careful', 'ADJ'), ('to', 'PRT'), ('keep', 'VERB'), ('the', 'DET'), ('drive', 'NOUN'), ('belt', 'NOUN'), ('free', 'ADJ'), ('of', 'ADP'), ('oil', 'NOUN'), ('and', 'CONJ'), ('grease', 'NOUN'), ('.', '.')]</t>
  </si>
  <si>
    <t>[('The', 'DET'), ('survey', 'NOUN'), ('found', 'VERB'), ('that', 'ADP'), ('nearly', 'ADV'), ('half', 'NOUN'), ('of', 'ADP'), ('Hong', 'PROPN'), ('Kong', 'PROPN'), ('consumers', 'NOUN'), ('espouse', 'VERB'), ('what', 'PRON'), ('it', 'PRON'), ('identified', 'VERB'), ('*T*-61', 'X'), ('as', 'ADP'), ('materialistic', 'ADJ'), ('values', 'NOUN'), (',', 'X'), ('compared', 'VERB'), ('with', 'ADP'), ('about', 'ADV'), ('one-third', 'ADJ'), ('in', 'ADP'), ('Japan', 'PROPN'), ('and', 'CONJ'), ('the', 'DET'), ('U.S.', 'PROPN'), ('.', 'X')]</t>
  </si>
  <si>
    <t>[('The', 'DET'), ('way', 'NOUN'), ('a', 'DET'), ('house', 'NOUN'), ('is', 'VERB'), ('set', 'VERB'), ('on', 'ADP'), ('its', 'DET'), ('lot', 'NOUN'), ('can', 'VERB'), ('therefore', 'ADV'), ('influence', 'VERB'), ('how', 'ADV'), ('much', 'ADJ'), ('cooling', 'NOUN'), ("you're", 'PRT'), ('going', 'VERB'), ('to', 'PRT'), ('need', 'VERB'), ('.', '.')]</t>
  </si>
  <si>
    <t>[('He', 'PRON'), ('trudged', 'VERB'), ('on', 'PRT'), (',', '.'), ('his', 'DET'), ('aching', 'VERB'), ('eyes', 'NOUN'), ('focused', 'VERB'), ('straight', 'ADV'), ('ahead', 'ADV'), ('.', '.')]</t>
  </si>
  <si>
    <t>[('Can', 'AUX'), ('you', 'PRON'), ('tell', 'VERB'), ('us', 'PRON'), ('where', 'ADV'), ('.', 'PUNCT')]</t>
  </si>
  <si>
    <t>[('Bake', 'NOUN'), ('himself', 'PRON'), ('looked', 'VERB'), ('better', 'ADJ'), (';', '.'), (';', '.')]</t>
  </si>
  <si>
    <t>[('``', '.'), ('I', 'PRON'), ('should', 'VERB'), (',', '.'), ('of', 'ADP'), ('course', 'NOUN'), ("''", '.'), (',', '.'), ('he', 'PRON'), ('said', 'VERB'), (',', '.'), ('``', '.'), ('like', 'ADP'), ('any', 'DET'), ('other', 'ADJ'), ('man', 'NOUN'), (',', '.'), ('be', 'VERB'), ('honored', 'VERB'), ('and', 'CONJ'), ('gratified', 'VERB'), ('should', 'VERB'), ('the', 'DET'), ('Democrats', 'NOUN'), ('see', 'VERB'), ('fit', 'VERB'), ('to', 'PRT'), ('nominate', 'VERB'), ('me', 'PRON'), ('.', '.')]</t>
  </si>
  <si>
    <t>[('But', 'CONJ'), ('to', 'PRT'), ('get', 'VERB'), ('back', 'ADV'), ('to', 'ADP'), ('the', 'DET'), ('Coolidge', 'NOUN'), ('household', 'NOUN'), (',', '.'), ('Mrs.', 'NOUN'), ('Coolidge', 'NOUN'), ('so', 'ADV'), ('obviously', 'ADV'), ('loved', 'VERB'), ('dogs', 'NOUN'), (',', '.'), ('that', 'ADP'), ('the', 'DET'), ('public', 'NOUN'), ('sent', 'VERB'), ('her', 'PRON'), ('more', 'ADJ'), ('dogs', 'NOUN'), ('--', '.'), ('Calamity', 'NOUN'), ('Jane', 'NOUN'), (',', '.'), ('Timmy', 'NOUN'), (',', '.'), ('and', 'CONJ'), ('Blackberry', 'NOUN'), ('.', '.')]</t>
  </si>
  <si>
    <t>[('Can', 'VERB'), ('you', 'PRON'), ('imagine', 'VERB'), ('yourself', 'PRON'), ('forgetting', 'VERB'), ('under', 'ADP'), ('the', 'DET'), ('circumstances', 'NOUN'), ('that', 'ADP'), ('you', 'PRON'), ('are', 'VERB'), ('approaching', 'VERB'), ('this', 'DET'), ('startling', 'ADJ'), ('and', 'CONJ'), ('unexpected', 'ADJ'), ('situation', 'NOUN'), ('so', 'ADV'), ('unsuitably', 'ADV'), ('hatted', 'ADJ'), ('and', 'CONJ'), ('armed', 'VERB'), ('with', 'ADP'), ('a', 'DET'), ('paper', 'NOUN'), ('horn', 'NOUN'), ('?', '.'), ('?', '.')]</t>
  </si>
  <si>
    <t>[('God', 'NOUN'), ('knows', 'VERB'), ('that', 'ADP'), ('Partisan', 'NOUN'), ('and', 'CONJ'), ('the', 'DET'), ('rest', 'NOUN'), ('often', 'ADV'), ('were', 'VERB'), (',', '.'), ('and', 'CONJ'), ('remain', 'VERB'), (',', '.'), ('guilty', 'ADJ'), ('of', 'ADP'), ('intellectual', 'ADJ'), ('flatulence', 'NOUN'), ('.', '.')]</t>
  </si>
  <si>
    <t>[('This', 'DET'), ('limited', 'VERB'), ('familiarity', 'NOUN'), ('with', 'ADP'), ('the', 'DET'), ('possible', 'ADJ'), ('phenomena', 'NOUN'), ('has', 'VERB'), ('severely', 'ADV'), ('hampered', 'VERB'), ('work', 'NOUN'), ('with', 'ADP'), ('tone', 'NOUN'), ('.', '.')]</t>
  </si>
  <si>
    <t>[('A', 'DET'), ('simple', 'ADJ'), ('follow', 'VERB'), ('-', 'PUNCT'), ('up', 'ADP'), ('phone', 'NOUN'), ('call', 'NOUN'), ('with', 'ADP'), ('a', 'DET'), ('woman', 'NOUN'), ('quickly', 'ADV'), ('turned', 'VERB'), ('into', 'ADP'), ('a', 'DET'), ('nightmare', 'NOUN'), ('.', 'PUNCT')]</t>
  </si>
  <si>
    <t>[('Of', 'ADP'), ('particular', 'ADJ'), ('meaning', 'NOUN'), ('to', 'ADP'), ('the', 'DET'), ('Charles', 'NOUN'), ('MacWhorter', 'NOUN'), ('family', 'NOUN'), (',', '.'), ('3181', 'NUM'), ('SW', 'NOUN'), ('24th', 'ADJ'), ('Ter.', 'NOUN'), (',', '.'), ('will', 'VERB'), ('be', 'VERB'), ('the', 'DET'), ('Family', 'NOUN'), ('Dedication', 'NOUN'), ('Service', 'NOUN'), ('planned', 'VERB'), ('for', 'ADP'), ('10:50', 'NUM'), ('a.m.', 'ADV'), ('Sunday', 'NOUN'), ('at', 'ADP'), ('First', 'ADJ'), ('Christian', 'ADJ'), ('Church', 'NOUN'), ('.', '.')]</t>
  </si>
  <si>
    <t>[('Such', 'PRT'), ('a', 'DET'), ('twist', 'NOUN'), ('would', 'VERB'), ('be', 'VERB'), ('a', 'DET'), ('tragedy', 'NOUN'), ('for', 'ADP'), ('the', 'DET'), ('Dominican', 'ADJ'), ('people', 'NOUN'), (',', '.'), ('who', 'PRON'), ('deserve', 'VERB'), ('to', 'PRT'), ('breathe', 'VERB'), ('without', 'ADP'), ('fear', 'NOUN'), ('.', '.')]</t>
  </si>
  <si>
    <t>[('``', '.'), ('Why', 'ADV'), ('not', 'ADV'), ('?', '.'), ('?', '.')]</t>
  </si>
  <si>
    <t>[('In', 'ADP'), ('Delhi', 'PROPN'), ("I'd", '_'), ('I', 'PRON'), ("'d", 'AUX'), ('recommend', 'VERB'), ('Ajay', 'PROPN'), ('Guesthouse', 'PROPN'), ('.', 'PUNCT')]</t>
  </si>
  <si>
    <t>[('You', 'PRON'), ('Secesh', 'NOUN'), ('?', '.'), ('?', '.')]</t>
  </si>
  <si>
    <t>[('On', 'ADP'), ('the', 'DET'), ('following', 'VERB'), ('pages', 'NOUN'), ('and', 'CONJ'), ('in', 'ADP'), ('the', 'DET'), ('following', 'VERB'), ('issues', 'NOUN'), ('we', 'PRON'), ('take', 'VERB'), ('you', 'PRON'), ('every', 'DET'), ('step', 'NOUN'), ('of', 'ADP'), ('the', 'DET'), ('way', 'NOUN'), ('to', 'ADP'), ('your', 'DET'), ('vacation', 'NOUN'), ('cottage', 'NOUN'), (',', '.'), ('from', 'ADP'), ('choosing', 'VERB'), ('the', 'DET'), ('proper', 'ADJ'), ('site', 'NOUN'), ('to', 'ADP'), ('applying', 'VERB'), ('the', 'DET'), ('final', 'ADJ'), ('trim', 'NOUN'), ('.', '.')]</t>
  </si>
  <si>
    <t>[('One', 'NUM'), ('wrote', 'VERB'), (':', '.'), ('``', '.'), ('(', '.'), ('I', 'PRON'), ('am', 'VERB'), ('so', 'ADV'), ('hungry', 'ADJ'), (')', '.'), ('I', 'PRON'), ('could', 'VERB'), ('eat', 'VERB'), ('a', 'DET'), ('rider', 'NOUN'), ('off', 'ADP'), ('his', 'DET'), ('horse', 'NOUN'), ('&amp;', 'CONJ'), ('snap', 'VERB'), ('at', 'ADP'), ('the', 'DET'), ('stirups', 'NOUN'), ("''", '.'), ('.', '.')]</t>
  </si>
  <si>
    <t>[('Background', 'NOUN'), ('spectra', 'NOUN'), ('were', 'VERB'), ('obtained', 'VERB'), ('in', 'ADP'), ('all', 'PRT'), ('cases', 'NOUN'), ('.', '.')]</t>
  </si>
  <si>
    <t>[('Koran', 'PROPN'), ('descends', 'VERB'), ('to', 'ADP'), ('Earth', 'PROPN'), (':', 'PUNCT'), ('April', 'PROPN'), ('6', 'NUM'), (',', 'PUNCT'), ('610', 'NUM'), ('AD', 'NOUN'), ('Monday', 'PROPN')]</t>
  </si>
  <si>
    <t>[('The', 'DET'), ('woman', 'NOUN'), ('had', 'VERB'), ('the', 'DET'), ('glassy', 'ADJ'), ('look', 'NOUN'), ('of', 'ADP'), ('an', 'DET'), ('invalid', 'NOUN'), (',', '.'), ('as', 'ADP'), ('if', 'ADP'), ('she', 'PRON'), ('had', 'VERB'), ('not', 'ADV'), ('slept', 'VERB'), ('at', 'ADP'), ('all', 'PRT'), ('.', '.')]</t>
  </si>
  <si>
    <t>[('Q', 'NOUN'), (':', 'PUNCT'), ('NASA', 'PROPN'), ('IS', 'AUX'), ('A', 'DET'), ('WASTE', 'NOUN'), ('!', 'PUNCT')]</t>
  </si>
  <si>
    <t>[('In', 'ADP'), ('1803', 'NUM'), ('Oersted', 'NOUN'), ('returned', 'VERB'), ('to', 'ADP'), ('Copenhagen', 'NOUN'), ('and', 'CONJ'), ('applied', 'VERB'), ('for', 'ADP'), ('the', 'DET'), ("university's", 'NOUN'), ('chair', 'NOUN'), ('in', 'ADP'), ('physics', 'NOUN'), ('but', 'CONJ'), ('was', 'VERB'), ('rejected', 'VERB'), ('because', 'ADP'), ('he', 'PRON'), ('was', 'VERB'), ('probably', 'ADV'), ('considered', 'VERB'), ('more', 'ADJ'), ('a', 'DET'), ('philosopher', 'NOUN'), ('than', 'ADP'), ('a', 'DET'), ('physicist', 'NOUN'), ('.', '.')]</t>
  </si>
  <si>
    <t>[('In', 'ADP'), ('this', 'DET'), ('system', 'NOUN'), (',', '.'), ('no', 'DET'), ('man', 'NOUN'), ('is', 'VERB'), ('exempt', 'ADJ'), ('from', 'ADP'), ('obligations', 'NOUN'), ('.', '.')]</t>
  </si>
  <si>
    <t>[('``', '.'), ('Slice', 'NOUN'), ("o'", 'ADP'), ('mutton', 'NOUN'), ("''", '.'), ('?', '.'), ('?', '.')]</t>
  </si>
  <si>
    <t>[('moreover', 'ADV'), (',', '.'), ('residential', 'ADJ'), ('mobility', 'NOUN'), ('is', 'VERB'), ('so', 'ADV'), ('high', 'ADJ'), ('in', 'ADP'), ('metropolitan', 'ADJ'), ('areas', 'NOUN'), ('that', 'ADP'), ('churches', 'NOUN'), ('have', 'VERB'), ('to', 'PRT'), ('recruit', 'VERB'), ('constantly', 'ADV'), ('in', 'ADP'), ('their', 'DET'), ('core', 'NOUN'), ('stratum', 'NOUN'), ('in', 'ADP'), ('order', 'NOUN'), ('to', 'PRT'), ('survive', 'VERB'), (';', '.'), (';', '.')]</t>
  </si>
  <si>
    <t>[('Finally', 'ADV'), ('a', 'DET'), ('chambermaid', 'NOUN'), ('stuck', 'VERB'), ('her', 'PRON'), ('head', 'NOUN'), ('around', 'ADP'), ('the', 'DET'), ('corner', 'NOUN'), ('from', 'ADP'), ('the', 'DET'), ('top', 'NOUN'), ('of', 'ADP'), ('the', 'DET'), ('stairs', 'NOUN'), ('and', 'CCONJ'), ('told', 'VERB'), ('us', 'PRON'), ('sternly', 'ADV'), ('that', 'SCONJ'), ('we', 'PRON'), ('could', 'AUX'), ('not', 'PART'), ('be', 'AUX'), ('accommodated', 'VERB'), ('until', 'ADP'), ('3', 'NUM'), ('M', 'NOUN'), (',', 'PUNCT'), ('no', 'DET'), ('exceptions', 'NOUN'), ('.', 'PUNCT')]</t>
  </si>
  <si>
    <t>[('I', 'PRON'), ('came', 'VERB'), ('in', 'ADP'), ('to', 'ADP'), ('town', 'NOUN'), ('for', 'ADP'), ('a', 'DET'), ('week', 'NOUN'), ('and', 'CCONJ'), ('forgot', 'VERB'), ('my', 'PRON'), ('trainers', 'NOUN'), ('!', 'PUNCT')]</t>
  </si>
  <si>
    <t>[('Momentarily', 'ADV'), ('the', 'DET'), ('Reds', 'NOUN'), ('were', 'VERB'), ('back', 'ADV'), ('in', 'ADP'), ('the', 'DET'), ('ball', 'NOUN'), ('game', 'NOUN'), (',', '.'), ('trailing', 'VERB'), ('only', 'ADJ'), ('6-3', 'NUM'), (',', '.'), ('but', 'CONJ'), ('the', 'DET'), ('drive', 'NOUN'), ('fizzled', 'VERB'), ('when', 'ADV'), ('John', 'NOUN'), ('Edwards', 'NOUN'), ('fouled', 'VERB'), ('out', 'PRT'), ('with', 'ADP'), ('men', 'NOUN'), ('on', 'ADP'), ('second', 'ADJ'), ('and', 'CONJ'), ('third', 'ADJ'), ('and', 'CONJ'), ('two', 'NUM'), ('out', 'PRT'), ('.', '.')]</t>
  </si>
  <si>
    <t>[('Use', 'NOUN'), ('of', 'ADP'), ('nomenclature', 'NOUN'), (',', '.'), ('symbols', 'NOUN'), (',', '.'), ('units', 'NOUN'), (',', '.'), ('physical', 'ADJ'), ('constants', 'NOUN'), (':', '.')]</t>
  </si>
  <si>
    <t>[('Until', 'ADP'), ('late', 'ADJ'), ('last', 'ADJ'), ('Saturday', 'NOUN'), ('afternoon', 'NOUN'), ('Palmer', 'NOUN'), ('had', 'VERB'), ('played', 'VERB'), ('seven', 'NUM'), ('consecutive', 'ADJ'), ('rounds', 'NOUN'), ('of', 'ADP'), ('golf', 'NOUN'), ('at', 'ADP'), ('the', 'DET'), ('Masters', 'NOUN'), ('--', '.'), ('four', 'NUM'), ('last', 'ADJ'), ('year', 'NOUN'), ('and', 'CONJ'), ('three', 'NUM'), ('this', 'DET'), ('--', '.'), ('without', 'ADP'), ('ever', 'ADV'), ('being', 'VERB'), ('out', 'ADP'), ('of', 'ADP'), ('first', 'ADJ'), ('place', 'NOUN'), ('.', '.')]</t>
  </si>
  <si>
    <t>[('One', 'NUM'), ('arm', 'NOUN'), ('represented', 'VERB'), ('our', 'DET'), ('bombers', 'NOUN'), ('and', 'CONJ'), ('missiles', 'NOUN'), (',', '.'), ('the', 'DET'), ('other', 'ADJ'), ('arm', 'NOUN'), ('``', '.'), ('theirs', 'PRON'), ("''", '.'), ('.', '.')]</t>
  </si>
  <si>
    <t>[('The', 'DET'), ('insistent', 'ADJ'), ('talk-aboutiveness', 'NOUN'), ('of', 'ADP'), ('the', 'DET'), ('general', 'ADJ'), ('environment', 'NOUN'), ('obtrudes', 'VERB'), ('into', 'ADP'), ('even', 'ADV'), ('the', 'DET'), ('most', 'ADV'), ('idyllic', 'ADJ'), ('poetry', 'NOUN'), ('.', '.')]</t>
  </si>
  <si>
    <t>[('Mayer', 'NOUN'), ('Goldberg', 'NOUN'), (',', '.'), ('attorney', 'NOUN'), ('for', 'ADP'), ('election', 'NOUN'), ('judges', 'NOUN'), ('in', 'ADP'), ('the', 'DET'), ('58th', 'ADJ'), ('precinct', 'NOUN'), ('of', 'ADP'), ('the', 'DET'), ('23d', 'ADJ'), ('ward', 'NOUN'), (',', '.'), ('argued', 'VERB'), ('this', 'DET'), ('procedure', 'NOUN'), ('constituted', 'VERB'), ('intimidation', 'NOUN'), ('.', '.')]</t>
  </si>
  <si>
    <t>[('With', 'ADP'), ('powerplants', 'NOUN'), ('such', 'ADJ'), ('as', 'ADP'), ('these', 'DET'), (',', '.'), ('vertical', 'ADJ'), ('takeoff', 'NOUN'), ('and', 'CONJ'), ('landing', 'VERB'), ('combat', 'NOUN'), ('aircraft', 'NOUN'), ('could', 'VERB'), ('be', 'VERB'), ('built', 'VERB'), ('.', '.')]</t>
  </si>
  <si>
    <t>[('A', 'DET'), ('completely', 'ADV'), ('new', 'ADJ'), ('insight', 'NOUN'), ('into', 'ADP'), ('living', 'VERB'), ('cells', 'NOUN'), ('and', 'CONJ'), ('their', 'DET'), ('structure', 'NOUN'), ('will', 'VERB'), ('be', 'VERB'), ('possible', 'ADJ'), ('by', 'ADP'), ('use', 'NOUN'), ('of', 'ADP'), ('a', 'DET'), ('new', 'ADJ'), ('technique', 'NOUN'), ('which', 'DET'), ('replaces', 'VERB'), ('visible', 'ADJ'), ('light', 'NOUN'), ('with', 'ADP'), ('ultraviolet', 'ADJ'), ('radiation', 'NOUN'), ('and', 'CONJ'), ('combines', 'VERB'), ('a', 'DET'), ('microscope', 'NOUN'), ('with', 'ADP'), ('a', 'DET'), ('color-TV', 'NOUN'), ('system', 'NOUN'), ('to', 'PRT'), ('view', 'VERB'), ('the', 'DET'), ('results', 'NOUN'), ('.', '.')]</t>
  </si>
  <si>
    <t>[('The', 'DET'), ('senate', 'NOUN'), ('quickly', 'ADV'), ('whipped', 'VERB'), ('through', 'ADP'), ('its', 'DET'), ('meager', 'ADJ'), ('fare', 'NOUN'), ('of', 'ADP'), ('House', 'NOUN'), ('bills', 'NOUN'), ('approved', 'VERB'), ('by', 'ADP'), ('committees', 'NOUN'), (',', '.'), ('passing', 'VERB'), ('the', 'DET'), ('three', 'NUM'), ('on', 'ADP'), ('the', 'DET'), ('calendar', 'NOUN'), ('.', '.')]</t>
  </si>
  <si>
    <t>[('Accordingly', 'ADV'), (',', '.'), ('the', 'DET'), ('expanding', 'VERB'), ('markets', 'NOUN'), ('for', 'ADP'), ('consumer', 'NOUN'), ('goods', 'NOUN'), ('and', 'CONJ'), ('housing', 'NOUN'), ('occasioned', 'VERB'), ('by', 'ADP'), ('the', 'DET'), ('higher', 'ADJ'), ('rate', 'NOUN'), ('of', 'ADP'), ('household', 'NOUN'), ('formation', 'NOUN'), ('should', 'VERB'), ('enhance', 'VERB'), ('the', 'DET'), ('general', 'ADJ'), ('economic', 'ADJ'), ('prospects', 'NOUN'), ('of', 'ADP'), ('the', 'DET'), ('Sixties', 'NOUN'), ('.', '.')]</t>
  </si>
  <si>
    <t>[('Thus', 'ADV'), (',', '.'), ('if', 'ADP'), ('public', 'ADJ'), ('pressure', 'NOUN'), ('sets', 'VERB'), ('the', 'DET'), ('effective', 'ADJ'), ('limit', 'NOUN'), ('to', 'ADP'), ('the', 'DET'), ('price', 'NOUN'), ('that', 'PRON'), ('the', 'DET'), ('industry', 'NOUN'), ('may', 'VERB'), ('charge', 'VERB'), (',', '.'), ('this', 'DET'), ('pressure', 'NOUN'), ('is', 'VERB'), ('itself', 'PRON'), ('a', 'DET'), ('function', 'NOUN'), ('of', 'ADP'), ('the', 'DET'), ('wage', 'NOUN'), ('rate', 'NOUN'), ('.', '.')]</t>
  </si>
  <si>
    <t>[('He', 'PRON'), ('and', 'CONJ'), ('his', 'PRON'), ('successor', 'NOUN'), (',', 'X'), ('Mary', 'PROPN'), ('Anne', 'PROPN'), ('Dolan', 'PROPN'), (',', 'X'), ('restored', 'VERB'), ('respect', 'NOUN'), ('for', 'ADP'), ('the', 'DET'), ('editorial', 'NOUN'), ('product', 'NOUN'), (',', 'X'), ('and', 'CONJ'), ('though', 'ADP'), ('in', 'ADP'), ('recent', 'ADJ'), ('years', 'NOUN'), ('the', 'DET'), ('paper', 'NOUN'), ('had', 'VERB'), ('been', 'VERB'), ('limping', 'VERB'), ('along', 'ADP'), ('on', 'ADP'), ('limited', 'VERB'), ('resources', 'NOUN'), (',', 'X'), ('its', 'PRON'), ('accomplishments', 'NOUN'), ('were', 'VERB'), ('notable', 'ADJ'), ('.', 'X')]</t>
  </si>
  <si>
    <t>[('As', 'ADP'), ('was', 'VERB'), ('only', 'ADV'), ('natural', 'ADJ'), ('he', 'PRON'), ('confided', 'VERB'), ('his', 'DET'), ('searchings', 'NOUN'), ('to', 'ADP'), ('Ann', 'NOUN'), (',', '.'), ('conceding', 'VERB'), ('ruefully', 'ADV'), ('that', 'ADP'), ('it', 'PRON'), ('certainly', 'ADV'), ('looked', 'VERB'), ('as', 'ADP'), ('if', 'ADP'), ('their', 'DET'), ('own', 'ADJ'), ('Congregationalists', 'NOUN'), ('were', 'VERB'), ('wrong', 'ADJ'), ('and', 'CONJ'), ('the', 'DET'), ('Baptists', 'NOUN'), ('right', 'ADJ'), ('.', '.')]</t>
  </si>
  <si>
    <t>[('Eugene', 'NOUN'), ('was', 'VERB'), ('in', 'ADP'), ('his', 'DET'), ('pajamas', 'NOUN'), ('and', 'CONJ'), ('dressing', 'VERB'), ('gown', 'NOUN'), (',', '.'), ('and', 'CONJ'), ('on', 'ADP'), ('his', 'DET'), ('large', 'ADJ'), ('feet', 'NOUN'), ('he', 'PRON'), ('wore', 'VERB'), ('yellow', 'ADJ'), ('Turkish', 'ADJ'), ('slippers', 'NOUN'), ('that', 'PRON'), ('turned', 'VERB'), ('up', 'PRT'), ('at', 'ADP'), ('the', 'DET'), ('toes', 'NOUN'), ('.', '.')]</t>
  </si>
  <si>
    <t>[('*', 'X'), ('Arbitraging', 'VERB'), ('on', 'ADP'), ('differences', 'NOUN'), ('between', 'ADP'), ('spot', 'NOUN'), ('and', 'CONJ'), ('futures', 'NOUN'), ('prices', 'NOUN'), ('is', 'VERB'), ('an', 'DET'), ('important', 'ADJ'), ('part', 'NOUN'), ('of', 'ADP'), ('many', 'ADJ'), ('financial', 'ADJ'), ('markets', 'NOUN'), (',', 'X'), ('he', 'PRON'), ('says', 'VERB'), ('0', 'X'), ('*T*-1', 'X'), ('.', 'X')]</t>
  </si>
  <si>
    <t>[('It', 'PRON'), ('was', 'VERB'), ('almost', 'ADV'), ('one', 'NUM'), ('and', 'CONJ'), ('I', 'PRON'), ("hadn't", 'VERB'), ('had', 'VERB'), ('lunch', 'NOUN'), ('.', '.')]</t>
  </si>
  <si>
    <t>[('It', 'PRON'), ('indicates', 'VERB'), ('the', 'DET'), ('same', 'ADJ'), ('thing', 'NOUN'), ('but', 'CONJ'), ('it', 'PRON'), ('is', 'VERB'), ('meant', 'VERB'), ('to', 'PRT'), ('pertain', 'VERB'), ('more', 'ADV'), ('specifically', 'ADV'), ('to', 'ADP'), ('establishments', 'NOUN'), ('designed', 'VERB'), ('to', 'PRT'), ('cater', 'VERB'), ('to', 'ADP'), ('smaller', 'ADJ'), ('type', 'NOUN'), ('boats', 'NOUN'), ('such', 'ADJ'), ('as', 'ADP'), ('outboards', 'NOUN'), ('.', '.')]</t>
  </si>
  <si>
    <t>[('Four', 'NUM'), ('years', 'NOUN'), ('ago', 'ADV'), (',', '.'), ('the', 'DET'), ("company's", 'NOUN'), ('entire', 'ADJ'), ('line', 'NOUN'), ('was', 'VERB'), ('devoted', 'VERB'), ('to', 'ADP'), ('neon', 'NOUN'), ('signs', 'NOUN'), (';', '.'), (';', '.')]</t>
  </si>
  <si>
    <t>[("''", '.'), ('353', 'NUM'), ('U.', 'NOUN'), ('S.', 'NOUN'), (',', '.'), ('at', 'ADP'), ('607', 'NUM'), ('.', '.')]</t>
  </si>
  <si>
    <t>[('Let', 'VERB'), ('me', 'PRON'), ('know', 'VERB'), ('if', 'SCONJ'), ('one', 'NUM'), ('of', 'ADP'), ('you', 'PRON'), ('could', 'AUX'), ('help', 'VERB'), ('me', 'PRON'), ('do', 'VERB'), ('this', 'PRON'), ('.', 'PUNCT')]</t>
  </si>
  <si>
    <t>[('I', 'PRON'), ('went', 'VERB'), ('to', 'PRT'), ('visit', 'VERB'), ('Alfred', 'NOUN'), ('in', 'ADP'), ('the', 'DET'), ('Kingston', 'NOUN'), ('Hospital', 'NOUN'), ('a', 'DET'), ('few', 'ADJ'), ('times', 'NOUN'), ('.', '.')]</t>
  </si>
  <si>
    <t>[('I', 'PRON'), ('can', 'AUX'), ('be', 'AUX'), ('reached', 'VERB'), ('at', 'ADP'), ('315-460-3344', 'NUM'), ('.', 'PUNCT')]</t>
  </si>
  <si>
    <t>[('The', 'DET'), ('higher-density', 'NOUN'), ('urethane', 'NOUN'), ('semi-rigid', 'ADJ'), ('foams', 'NOUN'), ('usually', 'ADV'), ('have', 'VERB'), ('stronger', 'ADJ'), ('flex', 'NOUN'), ('fatigue', 'NOUN'), ('resistance', 'NOUN'), (',', '.'), ('i.e.', 'ADV'), (',', '.'), ('the', 'DET'), ('12', 'NUM'), ('lb.', 'NOUN'), ('/', 'ADP'), ('cu.', 'ADJ'), ('ft.', 'NOUN'), ('foam', 'NOUN'), ('has', 'VERB'), ('8', 'NUM'), ('times', 'NOUN'), ('the', 'DET'), ('flexural', 'ADJ'), ('strength', 'NOUN'), ('of', 'ADP'), ('the', 'DET'), ('3', 'NUM'), ('lb.', 'NOUN'), ('/', 'ADP'), ('cu.', 'ADJ'), ('ft.', 'NOUN'), ('density', 'NOUN'), ('.', '.')]</t>
  </si>
  <si>
    <t>[('John', 'NOUN'), ('Salvador', 'NOUN'), (',', '.'), ('a', 'DET'), ('farmer', 'NOUN'), ('from', 'ADP'), ('Palm', 'NOUN'), ('Desert', 'NOUN'), (',', '.'), ('Calif.', 'NOUN'), (',', '.'), ('was', 'VERB'), ('sitting', 'VERB'), ('up', 'ADP'), ('front', 'NOUN'), ('and', 'CONJ'), ('could', 'VERB'), ('see', 'VERB'), ('through', 'ADP'), ('the', 'DET'), ('door', 'NOUN'), ('as', 'ADP'), ('the', 'DET'), ('trio', 'NOUN'), ('entered', 'VERB'), ('the', 'DET'), ('cockpit', 'NOUN'), ('.', '.')]</t>
  </si>
  <si>
    <t>[('The', 'DET'), ('latest', 'ADJ'), ('Low', 'NOUN'), ('is', 'VERB'), ('a', 'DET'), ('puzzler', 'NOUN'), ('.', '.')]</t>
  </si>
  <si>
    <t>[('Despite', 'ADP'), ('his', 'DET'), ('yearning', 'NOUN'), (',', '.'), ('the', 'DET'), ('colonel', 'NOUN'), ('would', 'VERB'), ('not', 'ADV'), ('go', 'VERB'), ('down', 'PRT'), ('to', 'PRT'), ('see', 'VERB'), ('the', 'DET'), ('men', 'NOUN'), ('come', 'VERB'), ('through', 'ADP'), ('the', 'DET'), ('lines', 'NOUN'), ('.', '.')]</t>
  </si>
  <si>
    <t>[('Assuming', 'VERB'), ('thermal', 'ADJ'), ('equilibrium', 'NOUN'), ('between', 'ADP'), ('the', 'DET'), ('anode', 'NOUN'), ('surface', 'NOUN'), ('and', 'CONJ'), ('the', 'DET'), ('transpiring', 'VERB'), ('argon', 'NOUN'), (',', '.'), ('the', 'DET'), ('gas', 'NOUN'), ('enthalpy', 'NOUN'), ('rise', 'NOUN'), ('through', 'ADP'), ('the', 'DET'), ('anode', 'NOUN'), ('was', 'VERB'), ('calculated', 'VERB'), ('according', 'ADP'), ('to', 'ADP'), ('the', 'DET'), ('relation', 'NOUN'), ('Af', 'NOUN'), ('whereby', 'ADV'), ('the', 'DET'), ('specific', 'ADJ'), ('heat', 'NOUN'), ('of', 'ADP'), ('argon', 'NOUN'), ('was', 'VERB'), ('taken', 'VERB'), ('as', 'ADP'), ('Af', 'NOUN'), ('.', '.')]</t>
  </si>
  <si>
    <t>[('NO', 'DET'), ('SPICES', 'NOUN'), ('!', 'PUNCT')]</t>
  </si>
  <si>
    <t>[('His', 'DET'), ('eyes', 'NOUN'), ('now', 'ADV'), ('fixed', 'VERB'), ('on', 'ADP'), ("White's", 'NOUN'), ('solid', 'ADJ'), ('figure', 'NOUN'), (',', '.'), ('Warren', 'NOUN'), ('could', 'VERB'), ('hear', 'VERB'), ('behind', 'ADP'), ('him', 'PRON'), ('the', 'DET'), ('tread', 'NOUN'), ('of', 'ADP'), ('another', 'DET'), ('.', '.')]</t>
  </si>
  <si>
    <t>[('The', 'DET'), ('bed', 'NOUN'), ('still', 'ADV'), ('showed', 'VERB'), ('signs', 'NOUN'), ('of', 'ADP'), ('where', 'ADV'), ('Kitti', 'NOUN'), ('had', 'VERB'), ('lain', 'VERB'), ('.', '.')]</t>
  </si>
  <si>
    <t>[('The', 'DET'), ('Small', 'ADJ'), ('Business', 'NOUN'), ('Administration', 'NOUN'), ('(', '.'), ('SBA', 'NOUN'), (')', '.'), ('provides', 'VERB'), ('guidance', 'NOUN'), ('and', 'CONJ'), ('advice', 'NOUN'), ('on', 'ADP'), ('sources', 'NOUN'), ('of', 'ADP'), ('technical', 'ADJ'), ('information', 'NOUN'), ('relating', 'VERB'), ('to', 'ADP'), ('small', 'ADJ'), ('business', 'NOUN'), ('management', 'NOUN'), ('and', 'CONJ'), ('research', 'NOUN'), ('and', 'CONJ'), ('development', 'NOUN'), ('of', 'ADP'), ('products', 'NOUN'), ('.', '.')]</t>
  </si>
  <si>
    <t>[(':)', 'SYM')]</t>
  </si>
  <si>
    <t>[('Regional', 'ADJ'), ('representatives', 'NOUN'), ('appointed', 'VERB'), ('to', 'PRT'), ('serve', 'VERB'), ('from', 'ADP'), ('each', 'DET'), ('section', 'NOUN'), ('of', 'ADP'), ('the', 'DET'), ('country', 'NOUN'), ('include', 'VERB'), ('Frank', 'NOUN'), ('E.', 'NOUN'), ('Barnes', 'NOUN'), ('of', 'ADP'), ('Boston', 'NOUN'), ('.', '.')]</t>
  </si>
  <si>
    <t>[('He', 'PRON'), (',', '.'), ('and', 'CONJ'), ('Mrs.', 'NOUN'), ('Dalloway', 'NOUN'), (',', '.'), ('too', 'ADV'), (',', '.'), ('had', 'VERB'), ('never', 'ADV'), ('permitted', 'VERB'), ('themselves', 'PRON'), ('the', 'DET'), ('luxury', 'NOUN'), ('of', 'ADP'), ('joys', 'NOUN'), ('that', 'PRON'), ('dug', 'VERB'), ('into', 'ADP'), ('the', 'DET'), ('bone', 'NOUN'), ('marrow', 'NOUN'), ('of', 'ADP'), ('the', 'DET'), ('spirit', 'NOUN'), ('.', '.')]</t>
  </si>
  <si>
    <t>[('A', 'DET'), ('refinement', 'NOUN'), ('of', 'ADP'), ('this', 'DET'), ('technique', 'NOUN'), ('has', 'VERB'), ('been', 'VERB'), ('described', 'VERB'), ('by', 'ADP'), ('Drs.', 'NOUN'), ('Zworykin', 'NOUN'), ('and', 'CONJ'), ('Farrar', 'NOUN'), ('and', 'CONJ'), ('Mr.', 'NOUN'), ('Berkely', 'NOUN'), ('of', 'ADP'), ('the', 'DET'), ('Medical', 'ADJ'), ('Electronics', 'NOUN'), ('Center', 'NOUN'), ('of', 'ADP'), ('the', 'DET'), ('Rockefeller', 'NOUN'), ('Institute', 'NOUN'), ('.', '.')]</t>
  </si>
  <si>
    <t>[('Then', 'ADV'), ('Wilson', 'NOUN'), ('asked', 'VERB'), (',', '.'), ('``', '.'), ('What', 'DET'), ('about', 'ADP'), ('this', 'DET'), ('Kent', 'NOUN'), ('House', 'NOUN'), ('which', 'DET'), ('you', 'PRON'), ('mention', 'VERB'), ('?', '.'), ('?', '.')]</t>
  </si>
  <si>
    <t>[('Things', 'NOUN'), ('with', 'ADP'), ('me', 'PRON'), ('are', 'AUX'), ('great', 'ADJ'), ('.', 'PUNCT')]</t>
  </si>
  <si>
    <t>[('Miss', 'NOUN'), ('Schwarzkopf', 'NOUN'), ('and', 'CONJ'), ('her', 'DET'), ('excellent', 'ADJ'), ('pianist', 'NOUN'), (',', '.'), ('John', 'NOUN'), ('Wustman', 'NOUN'), (',', '.'), ('often', 'ADV'), ('achieved', 'VERB'), ('the', 'DET'), ('highest', 'ADJ'), ('lyrical', 'ADJ'), ('ideals', 'NOUN'), ('of', 'ADP'), ('the', 'DET'), ('lieder', 'NOUN'), ('tradition', 'NOUN'), ('.', '.')]</t>
  </si>
  <si>
    <t>[('Furthermore', 'ADV'), (',', '.'), ('in', 'ADP'), ('certain', 'ADJ'), ('respects', 'NOUN'), (',', '.'), ('there', 'PRT'), ('are', 'VERB'), ('norms', 'NOUN'), ('common', 'ADJ'), ('to', 'ADP'), ('colleges', 'NOUN'), ('and', 'CONJ'), ('universities', 'NOUN'), ('across', 'ADP'), ('the', 'DET'), ('country', 'NOUN'), ('.', '.')]</t>
  </si>
  <si>
    <t>[('A', 'DET'), ('modern', 'ADJ'), ('cotton', 'NOUN'), ('gin', 'NOUN'), ('plant', 'NOUN'), ('costs', 'VERB'), ('in', 'ADP'), ('the', 'DET'), ('neighborhood', 'NOUN'), ('of', 'ADP'), ('$250,000', 'NOUN'), (',', '.'), ('and', 'CONJ'), ("it's", 'PRT'), ('a', 'DET'), ('safe', 'ADJ'), ('assumption', 'NOUN'), ('that', 'ADP'), ('a', 'DET'), ('large', 'ADJ'), ('percentage', 'NOUN'), ('of', 'ADP'), ('new', 'ADJ'), ('gins', 'NOUN'), ('in', 'ADP'), ('the', 'DET'), ('U.S.', 'NOUN'), ('and', 'CONJ'), ('foreign', 'ADJ'), ('countries', 'NOUN'), ('contain', 'VERB'), ('machinery', 'NOUN'), ('made', 'VERB'), ('in', 'ADP'), ('this', 'DET'), ('area', 'NOUN'), ('.', '.')]</t>
  </si>
  <si>
    <t>[('Rousseau', 'NOUN'), ('asked', 'VERB'), ('.', '.')]</t>
  </si>
  <si>
    <t>[('The', 'DET'), ('U.', 'NOUN'), ('S.', 'NOUN'), ('Government', 'NOUN'), ('is', 'VERB'), ('paying', 'VERB'), ('for', 'ADP'), ('it', 'PRON'), ('.', '.')]</t>
  </si>
  <si>
    <t>[('Trust', 'VERB'), ('The', 'DET'), ('Midas', 'PROPN'), ('Touch', 'NOUN')]</t>
  </si>
  <si>
    <t>[('Is', 'AUX'), ('it', 'PRON'), ('possible', 'ADJ'), ('to', 'PART'), ('shoot', 'VERB'), ('lazers', 'NOUN'), ('out', 'ADP'), ('of', 'ADP'), ('your', 'PRON'), ('Wang', 'NOUN'), ('?', 'PUNCT')]</t>
  </si>
  <si>
    <t>[('Horrible', 'ADJ'), ('customer', 'NOUN'), ('service', 'NOUN'), ('.', 'PUNCT')]</t>
  </si>
  <si>
    <t>[('The', 'DET'), ('interesting', 'ADJ'), ('thing', 'NOUN'), ('in', 'ADP'), ('this', 'DET'), ('connection', 'NOUN'), ('is', 'VERB'), ('that', 'ADP'), ('the', 'DET'), ('norms', 'NOUN'), ('upon', 'ADP'), ('which', 'DET'), ('students', 'NOUN'), ('tend', 'VERB'), ('to', 'PRT'), ('converge', 'VERB'), ('include', 'VERB'), ('toleration', 'NOUN'), ('of', 'ADP'), ('diversity', 'NOUN'), ('.', '.')]</t>
  </si>
  <si>
    <t>[('Are', 'AUX'), ('you', 'PRON'), ('guys', 'NOUN'), ('still', 'ADV'), ('looking', 'VERB'), ('for', 'ADP'), ('an', 'DET'), ('analyst', 'NOUN'), ('?', 'PUNCT')]</t>
  </si>
  <si>
    <t>[('I', 'PRON'), ('visited', 'VERB'), ('the', 'DET'), ('bank', 'NOUN'), ('in', 'ADP'), ('March', 'NOUN'), ('and', 'CONJ'), ('wrote', 'VERB'), ('a', 'DET'), ('story', 'NOUN'), ('about', 'ADP'), ('the', 'DET'), ('situation', 'NOUN'), ('.', '.')]</t>
  </si>
  <si>
    <t>[('You', 'PRON'), ('should', 'VERB'), ('see', 'VERB'), ('to', 'ADP'), ('it', 'PRON'), ('that', 'ADP'), ('the', 'DET'), ('trap', 'NOUN'), (',', '.'), ('the', 'DET'), ('dirt-catcher', 'NOUN'), ('in', 'ADP'), ('front', 'NOUN'), ('of', 'ADP'), ('the', 'DET'), ('filter', 'NOUN'), (',', '.'), ('is', 'VERB'), ('always', 'ADV'), ('clean', 'ADJ'), ('.', '.')]</t>
  </si>
  <si>
    <t>[('Keep', 'VERB'), ('straight', 'ADV'), ('ahead', 'ADV'), ('on', 'ADP'), ('the', 'DET'), ('Via', 'NOUN'), ('Falegnami', 'NOUN'), (',', '.'), ('cross', 'NOUN'), ('the', 'DET'), ('wide', 'ADJ'), ('Via', 'NOUN'), ('Arenula', 'NOUN'), (',', '.'), ('and', 'CONJ'), ('you', 'PRON'), ('will', 'VERB'), ('come', 'VERB'), ('to', 'ADP'), ('the', 'DET'), ('Piazza', 'NOUN'), ('B.', 'NOUN'), ('Cairoli', 'NOUN'), (',', '.'), ('where', 'ADV'), ('you', 'PRON'), ('should', 'VERB'), ('look', 'VERB'), ('in', 'PRT'), ('at', 'ADP'), ('the', 'DET'), ('Church', 'NOUN'), ('of', 'ADP'), ('San', 'NOUN'), ('Carlo', 'NOUN'), ('Ai', 'NOUN'), ('Catinari', 'NOUN'), ('to', 'PRT'), ('see', 'VERB'), ('the', 'DET'), ('frescoes', 'NOUN'), ('on', 'ADP'), ('the', 'DET'), ('ceiling', 'NOUN'), ('.', '.')]</t>
  </si>
  <si>
    <t>[('Let', 'VERB'), ('me', 'PRON'), ('try', 'VERB'), ('to', 'PART'), ('break', 'VERB'), ('this', 'PRON'), ('down', 'ADP'), ('as', 'ADV'), ('simply', 'ADV'), ('as', 'SCONJ'), ('I', 'PRON'), ('can', 'AUX'), (':', 'PUNCT'), ('diurnal', 'ADJ'), ('(', 'PUNCT'), ('active', 'ADJ'), ('during', 'ADP'), ('the', 'DET'), ('day', 'NOUN'), ('time', 'NOUN'), (')', 'PUNCT'), ('reptiles', 'NOUN'), ('like', 'ADP'), ('the', 'DET'), ('bearded', 'ADJ'), ('dragon', 'NOUN'), ('require', 'VERB'), ('3', 'NUM'), ('types', 'NOUN'), ('of', 'ADP'), ('"', 'PUNCT'), ('light', 'NOUN'), (',', 'PUNCT'), ('"', 'PUNCT'), ('UVA', 'NOUN'), (',', 'PUNCT'), ('UVB', 'NOUN'), (',', 'PUNCT'), ('and', 'CCONJ'), ('heat', 'NOUN'), ('.', 'PUNCT')]</t>
  </si>
  <si>
    <t>[('He', 'PRON'), ('did', 'AUX'), ('warm', 'VERB'), ('it', 'PRON'), ('up', 'ADP'), ('.', 'PUNCT')]</t>
  </si>
  <si>
    <t>[('Parents', 'NOUN'), ('should', 'VERB'), ('be', 'VERB'), ('informed', 'VERB'), ('about', 'ADP'), ('this', 'DET'), ('system', 'NOUN'), ('and', 'CONJ'), ('encouraged', 'VERB'), ('to', 'PRT'), ('do', 'VERB'), ('the', 'DET'), ('same', 'ADJ'), ('with', 'ADP'), ('the', 'DET'), ('whole', 'ADJ'), ('family', 'NOUN'), ('at', 'ADP'), ('home', 'NOUN'), ('.', '.')]</t>
  </si>
  <si>
    <t>[('Say', 'VERB'), ('three', 'NUM'), ('minutes', 'NOUN'), ('to', 'PRT'), ('make', 'VERB'), ('it', 'PRON'), ('sporting', 'VERB'), ('.', '.')]</t>
  </si>
  <si>
    <t>[('Many', 'ADJ'), ('of', 'ADP'), ('them', 'PRON'), ('recently', 'ADV'), ('have', 'VERB'), ('been', 'VERB'), ('spending', 'VERB'), ('a', 'DET'), ('lot', 'NOUN'), ('of', 'ADP'), ('money', 'NOUN'), ('on', 'ADP'), ('public', 'ADJ'), ('relations', 'NOUN'), ('and', 'CONJ'), ('advertising', 'NOUN'), ('*-1', 'X'), ('to', 'PART'), ('improve', 'VERB'), ('their', 'PRON'), ('images', 'NOUN'), (',', 'X'), ('but', 'CONJ'), ('they', 'PRON'), ('should', 'VERB'), ('realize', 'VERB'), ('that', 'ADP'), ('the', 'DET'), ('most', 'ADV'), ('important', 'ADJ'), ('thing', 'NOUN'), ('is', 'VERB'), ('real', 'ADJ'), ('change', 'NOUN'), (',', 'X'), ('not', 'ADV'), ('*', 'X'), ('changing', 'VERB'), ('people', 'NOUN'), ("'s", 'PART'), ('perceptions', 'NOUN'), ('.', 'X')]</t>
  </si>
  <si>
    <t>[('So', 'ADV'), ('it', 'PRON'), ('is', 'VERB'), ('with', 'ADP'), ('Great', 'ADJ'), ('Expectations', 'NOUN'), (',', '.'), ('whether', 'ADP'), ('the', 'DET'), ('hands', 'NOUN'), ('be', 'VERB'), ("Orlick's", 'NOUN'), ('as', 'ADP'), ('he', 'PRON'), ('strikes', 'VERB'), ('down', 'PRT'), ('Mrs.', 'NOUN'), ('Gargery', 'NOUN'), ('or', 'CONJ'), ("Pip's", 'NOUN'), ('as', 'ADP'), ('he', 'PRON'), ('steals', 'VERB'), ('a', 'DET'), ('pie', 'NOUN'), ('from', 'ADP'), ('her', 'DET'), ('pantry', 'NOUN'), ('.', '.')]</t>
  </si>
  <si>
    <t>[('I', 'PRON'), ('am', 'VERB'), ('a', 'DET'), ('great', 'ADJ'), ('deal', 'NOUN'), ('at', 'ADP'), ('the', 'DET'), ('little', 'ADJ'), ("children's", 'NOUN'), ('Hospital', 'NOUN'), ('.', '.')]</t>
  </si>
  <si>
    <t>[('Each', 'DET'), ('contributes', 'VERB'), ('something', 'NOUN'), ('different', 'ADJ'), (',', '.'), ('and', 'CONJ'), ('something', 'NOUN'), ('important', 'ADJ'), (':', '.'), ('Ruth', 'NOUN'), ('Peale', 'NOUN'), (',', '.'), ('her', 'DET'), ('wide', 'ADJ'), ('experience', 'NOUN'), ('in', 'ADP'), ('church', 'NOUN'), ('work', 'NOUN'), (';', '.'), (';', '.')]</t>
  </si>
  <si>
    <t>[('Petersen', 'PROPN'), ('held', 'VERB'), ('discussions', 'NOUN'), ('with', 'ADP'), ('both', 'CCONJ'), ('Kumaratunga', 'PROPN'), ('and', 'CCONJ'), ('the', 'DET'), ('reclusive', 'ADJ'), ('LTTE', 'PROPN'), ('leader', 'NOUN'), ('Velupillai', 'PROPN'), ('Prabhakaran', 'PROPN'), ('in', 'ADP'), ('the', 'DET'), ('rebel', 'NOUN'), ('stronghold', 'NOUN'), ('of', 'ADP'), ('Kilinochchi', 'PROPN'), ('without', 'ADP'), ('success', 'NOUN'), (',', 'PUNCT'), ('and', 'CCONJ'), ('chief', 'ADJ'), ('Tamil', 'ADJ'), ('rebel', 'NOUN'), ('negotiator', 'NOUN'), ('Anton', 'PROPN'), ('Balasingham', 'PROPN'), ('and', 'CCONJ'), ('Norwegian', 'ADJ'), ('envoy', 'NOUN'), ('Erik', 'PROPN'), ('Solheim', 'PROPN'), ('held', 'VERB'), ('closed', 'VERB'), ('-', 'PUNCT'), ('door', 'NOUN'), ('talks', 'NOUN'), ('at', 'ADP'), ('the', 'DET'), ('international', 'ADJ'), ('airport', 'NOUN'), ('late', 'ADV'), ('Saturday', 'PROPN'), ('in', 'ADP'), ('an', 'DET'), ('effort', 'NOUN'), ('to', 'PART'), ('keep', 'VERB'), ('the', 'DET'), ('salvage', 'NOUN'), ('effort', 'NOUN'), ('on', 'ADP'), ('track', 'NOUN'), (',', 'PUNCT'), ('diplomatic', 'ADJ'), ('sources', 'NOUN'), ('said', 'VERB'), ('.', 'PUNCT')]</t>
  </si>
  <si>
    <t>[('You', 'PRON'), ('should', 'VERB'), ('make', 'VERB'), ('any', 'DET'), ('request', 'NOUN'), ('for', 'ADP'), ('an', 'DET'), ('extension', 'NOUN'), ('early', 'ADV'), ('so', 'ADP'), ('that', 'ADP'), ('if', 'ADP'), ('it', 'PRON'), ('is', 'VERB'), ('refused', 'VERB'), (',', '.'), ('your', 'DET'), ('return', 'NOUN'), ('may', 'VERB'), ('still', 'ADV'), ('be', 'VERB'), ('on', 'ADP'), ('time', 'NOUN'), ('.', '.')]</t>
  </si>
  <si>
    <t>[('This', 'DET'), ('new', 'ADJ'), ('force', 'NOUN'), (',', '.'), ('love', 'NOUN'), ('of', 'ADP'), ('country', 'NOUN'), (',', '.'), ('super-imposed', 'VERB'), ('upon', 'ADP'), ('--', '.'), ('if', 'ADP'), ('not', 'ADV'), ('displacing', 'VERB'), ('--', '.'), ('affectionate', 'ADJ'), ('ties', 'NOUN'), ('to', 'ADP'), ("one's", 'NOUN'), ('own', 'ADJ'), ('state', 'NOUN'), (',', '.'), ('was', 'VERB'), ('epitomized', 'VERB'), ('by', 'ADP'), ('Washington', 'NOUN'), ('.', '.')]</t>
  </si>
  <si>
    <t>[('To', 'PRT'), ('be', 'VERB'), ('sure', 'ADJ'), (',', '.'), ('in', 'ADP'), ('tool-and-die', 'NOUN'), ('work', 'NOUN'), ('and', 'CONJ'), ('in', 'ADP'), ('the', 'DET'), ('building', 'VERB'), ('trades', 'NOUN'), (',', '.'), ('the', 'DET'), ('first', 'ADJ'), ('job', 'NOUN'), ('must', 'VERB'), ('be', 'VERB'), ('often', 'ADV'), ('on', 'ADP'), ('an', 'DET'), ('apprentice', 'NOUN'), ('basis', 'NOUN'), (',', '.'), ('but', 'CONJ'), ('two', 'NUM'), ('years', 'NOUN'), ('of', 'ADP'), ('half-time', 'NOUN'), ('vocational', 'ADJ'), ('training', 'NOUN'), ('enables', 'VERB'), ('the', 'DET'), ('young', 'ADJ'), ('man', 'NOUN'), ('thus', 'ADV'), ('to', 'PRT'), ('anticipate', 'VERB'), ('one', 'NUM'), ('year', 'NOUN'), ('of', 'ADP'), ('apprentice', 'NOUN'), ('status', 'NOUN'), ('.', '.')]</t>
  </si>
  <si>
    <t>[('Basically', 'ADV'), (',', '.'), ('the', 'DET'), ('foam', 'NOUN'), ('machines', 'NOUN'), ('that', 'PRON'), ('produce', 'VERB'), ('such', 'ADJ'), ('stock', 'NOUN'), ('consist', 'VERB'), ('of', 'ADP'), ('two', 'NUM'), ('or', 'CONJ'), ('more', 'ADJ'), ('pumping', 'VERB'), ('units', 'NOUN'), (',', '.'), ('a', 'DET'), ('variable', 'ADJ'), ('mixer', 'NOUN'), (',', '.'), ('a', 'DET'), ('nozzle', 'NOUN'), ('carriage', 'NOUN'), ('assembly', 'NOUN'), (',', '.'), ('and', 'CONJ'), (',', '.'), ('in', 'ADP'), ('many', 'ADJ'), ('cases', 'NOUN'), (',', '.'), ('a', 'DET'), ('conveyor', 'NOUN'), ('belt', 'NOUN'), ('to', 'PRT'), ('transport', 'VERB'), ('and', 'CONJ'), ('contain', 'VERB'), ('the', 'DET'), ('liquid', 'NOUN'), ('during', 'ADP'), ('the', 'DET'), ('reaction', 'NOUN'), ('process', 'NOUN'), ('and', 'CONJ'), ('until', 'ADP'), ('it', 'PRON'), ('solidifies', 'VERB'), ('into', 'ADP'), ('foam', 'NOUN'), ('.', '.')]</t>
  </si>
  <si>
    <t>[('It', 'PRON'), ('makes', 'VERB'), ('a', 'DET'), ('huge', 'ADJ'), ('difference', 'NOUN'), ('.', 'PUNCT')]</t>
  </si>
  <si>
    <t>[('The', 'DET'), ('moment', 'NOUN'), ('passes', 'VERB'), ('.', '.')]</t>
  </si>
  <si>
    <t>[('After', 'ADP'), ('the', 'DET'), ('decking', 'NOUN'), ('is', 'VERB'), ('on', 'PRT'), (',', '.'), ('the', 'DET'), ('cabin', 'NOUN'), ('sides', 'NOUN'), ('are', 'VERB'), ('installed', 'VERB'), ('.', '.')]</t>
  </si>
  <si>
    <t>[('He', 'PRON'), ('crossed', 'VERB'), ('the', 'DET'), ('lobby', 'NOUN'), ('and', 'CONJ'), ('rode', 'VERB'), ('up', 'PRT'), ('in', 'ADP'), ('the', 'DET'), ('elevator', 'NOUN'), ('lost', 'VERB'), ('in', 'ADP'), ('his', 'DET'), ('own', 'ADJ'), ('thoughts', 'NOUN'), ('.', '.')]</t>
  </si>
  <si>
    <t>[('And', 'CCONJ'), ('what', 'PRON'), ('do', 'AUX'), ('we', 'PRON'), ('get', 'VERB'), ('for', 'ADP'), ('this', 'DET'), ('effort', 'NOUN'), ('?', 'PUNCT')]</t>
  </si>
  <si>
    <t>[('``', '.'), ('But', 'CONJ'), ('they', 'PRON'), ('shouldda', 'VERB'), ('brought', 'VERB'), ('in', 'PRT'), ('Tokyo', 'NOUN'), (',', '.'), ('too', 'ADV'), ("''", '.'), (',', '.'), ('added', 'VERB'), ('Old', 'ADJ'), ('Scrapiron', 'NOUN'), ('.', '.')]</t>
  </si>
  <si>
    <t>[('There', 'PRON'), ('would', 'AUX'), ('be', 'VERB'), ('four', 'NUM'), ('of', 'ADP'), ('us', 'PRON'), ('so', 'ADV'), ('we', 'PRON'), ('would', 'AUX'), ('probably', 'ADV'), ('be', 'AUX'), ('looking', 'VERB'), ('at', 'ADP'), ('2', 'NUM'), ('twin', 'NOUN'), ('rooms', 'NOUN'), ('for', 'ADP'), ('Rs', 'SYM'), ('1000', 'NUM'), (',', 'PUNCT'), ('close', 'ADJ'), ('to', 'ADP'), ('the', 'DET'), ('centre', 'NOUN'), ('of', 'ADP'), ('these', 'DET'), ('cities', 'NOUN'), ('.', 'PUNCT')]</t>
  </si>
  <si>
    <t>[('The', 'DET'), ('service', 'NOUN'), ('is', 'VERB'), ('over', 'ADJ'), (',', '.'), ('and', 'CONJ'), ('a', 'DET'), ('number', 'NOUN'), ('of', 'ADP'), ('people', 'NOUN'), ('come', 'VERB'), ('from', 'ADP'), ('the', 'DET'), ('church', 'NOUN'), ('with', 'ADP'), ('their', 'DET'), ('spokesman', 'NOUN'), ('Mityukh', 'NOUN'), ('in', 'ADP'), ('the', 'DET'), ('lead', 'NOUN'), ('.', '.')]</t>
  </si>
  <si>
    <t>[('the', 'DET'), ('extreme', 'ADJ'), ('measurements', 'NOUN'), ('of', 'ADP'), ('these', 'DET'), ('fall', 'VERB'), ('between', 'ADP'), ('the', 'DET'), ('lower', 'ADJ'), ('limit', 'NOUN'), ('of', 'ADP'), ('the', 'DET'), ('Brookfield', 'NOUN'), ('brood', 'NOUN'), ('and', 'CONJ'), ('its', 'DET'), ('average', 'NOUN'), ('.', '.')]</t>
  </si>
  <si>
    <t>[('nice', 'ADJ'), ('sarcasm', 'NOUN'), ('.', 'PUNCT')]</t>
  </si>
  <si>
    <t>[('have', 'VERB'), ('fun', 'NOUN'), ('.', 'PUNCT')]</t>
  </si>
  <si>
    <t>[('Jeopardize', 'VERB'), ('it', 'PRON'), ('now', 'ADV'), ('to', 'PRT'), ('correct', 'VERB'), ('so', 'ADV'), ('old', 'ADJ'), ('a', 'DET'), ('wrong', 'NOUN'), ('?', '.'), ('?', '.')]</t>
  </si>
  <si>
    <t>[('We', 'PRON'), (',', '.'), ('in', 'ADP'), ('our', 'DET'), ('country', 'NOUN'), (',', '.'), ('think', 'VERB'), ('of', 'ADP'), ('war', 'NOUN'), ('as', 'ADP'), ('an', 'DET'), ('external', 'ADJ'), ('threat', 'NOUN'), ('which', 'DET'), (',', '.'), ('if', 'ADP'), ('it', 'PRON'), ('occurs', 'VERB'), (',', '.'), ('will', 'VERB'), ('not', 'ADV'), ('be', 'VERB'), ('primarily', 'ADV'), ('of', 'ADP'), ('our', 'DET'), ('own', 'ADJ'), ('doing', 'VERB'), ('.', '.')]</t>
  </si>
  <si>
    <t>[('The', 'DET'), ('maximum', 'ADJ'), ('distance', 'NOUN'), ('sampled', 'VERB'), ('was', 'VERB'), ('23', 'NUM'), ('miles', 'NOUN'), ('from', 'ADP'), ('the', 'DET'), ('source', 'NOUN'), ('.', '.')]</t>
  </si>
  <si>
    <t>[('In', 'ADP'), ('any', 'DET'), ('case', 'NOUN'), (',', '.'), ('anyone', 'NOUN'), ('who', 'PRON'), ('fails', 'VERB'), ('to', 'PRT'), ('make', 'VERB'), ('significant', 'ADJ'), ('distinction', 'NOUN'), ('between', 'ADP'), ('primary', 'ADJ'), ('and', 'CONJ'), ('secondary', 'ADJ'), ('applications', 'NOUN'), ('of', 'ADP'), ('economic', 'ADJ'), ('pressure', 'NOUN'), ('would', 'VERB'), ('in', 'ADP'), ('principle', 'NOUN'), ('already', 'ADV'), ('have', 'VERB'), ('justified', 'VERB'), ('that', 'DET'), ('use', 'NOUN'), ('of', 'ADP'), ('economic', 'ADJ'), ('boycott', 'NOUN'), ('as', 'ADP'), ('a', 'DET'), ('means', 'NOUN'), ('which', 'DET'), ('broke', 'VERB'), ('out', 'PRT'), ('a', 'DET'), ('few', 'ADJ'), ('years', 'NOUN'), ('ago', 'ADV'), ('or', 'CONJ'), ('was', 'VERB'), ('skillfully', 'ADV'), ('organized', 'VERB'), ('by', 'ADP'), ('White', 'ADJ'), ("Citizens'", 'NOUN'), ('Councils', 'NOUN'), ('in', 'ADP'), ('the', 'DET'), ('entire', 'ADJ'), ('state', 'NOUN'), ('of', 'ADP'), ('Mississippi', 'NOUN'), ('against', 'ADP'), ('every', 'DET'), ('local', 'ADJ'), ('Philco', 'NOUN'), ('dealer', 'NOUN'), ('in', 'ADP'), ('that', 'DET'), ('state', 'NOUN'), (',', '.'), ('in', 'ADP'), ('protest', 'NOUN'), ('against', 'ADP'), ('a', 'DET'), ('Philco-sponsored', 'ADJ'), ('program', 'NOUN'), ('over', 'ADP'), ('a', 'DET'), ('national', 'ADJ'), ('TV', 'NOUN'), ('network', 'NOUN'), ('on', 'ADP'), ('which', 'DET'), ('was', 'VERB'), ('presented', 'VERB'), ('a', 'DET'), ('drama', 'NOUN'), ('showing', 'VERB'), (',', '.'), ('it', 'PRON'), ('seemed', 'VERB'), (',', '.'), ('a', 'DET'), ('``', '.'), ('high', 'ADJ'), ('yellow', 'ADJ'), ('gal', 'NOUN'), ("''", '.'), ('smooching', 'VERB'), ('with', 'ADP'), ('a', 'DET'), ('white', 'ADJ'), ('man', 'NOUN'), ('.', '.')]</t>
  </si>
  <si>
    <t>[('After', 'ADP'), ('years', 'NOUN'), ('of', 'ADP'), ('decline', 'NOUN'), (',', 'X'), ('weddings', 'NOUN'), ('in', 'ADP'), ('France', 'PROPN'), ('showed', 'VERB'), ('a', 'DET'), ('2.2', 'NUM'), ('%', 'NOUN'), ('upturn', 'NOUN'), ('last', 'ADJ'), ('year', 'NOUN'), (',', 'X'), ('with', 'ADP'), ('6,000', 'NUM'), ('more', 'ADJ'), ('couples', 'NOUN'), ('*ICH*-1', 'X'), ('exchanging', 'VERB'), ('rings', 'NOUN'), ('in', 'ADP'), ('1988', 'NUM'), ('than', 'ADP'), ('in', 'ADP'), ('the', 'DET'), ('previous', 'ADJ'), ('year', 'NOUN'), (',', 'X'), ('the', 'DET'), ('national', 'ADJ'), ('statistics', 'NOUN'), ('office', 'NOUN'), ('said', 'VERB'), ('0', 'X'), ('*T*-2', 'X'), ('.', 'X')]</t>
  </si>
  <si>
    <t>[('Home', 'NOUN'), ('air', 'NOUN'), ('conditioning', 'NOUN'), ('has', 'VERB'), ('come', 'VERB'), ('a', 'DET'), ('long', 'ADJ'), ('way', 'NOUN'), ('from', 'ADP'), ('the', 'DET'), ('early', 'ADJ'), ('days', 'NOUN'), ('of', 'ADP'), ('overcooled', 'VERB'), ('theaters', 'NOUN'), ('and', 'CONJ'), ('the', 'DET'), ('thermal', 'ADJ'), ('shock', 'NOUN'), ('they', 'PRON'), ('inflicted', 'VERB'), ('.', '.')]</t>
  </si>
  <si>
    <t>[('(', '.'), ('1', 'NUM'), (')', '.'), ('What', 'DET'), ('allows', 'VERB'), ('us', 'PRON'), ('to', 'PRT'), ('think', 'VERB'), ('that', 'ADP'), ('the', 'DET'), ('patient', 'NOUN'), ('had', 'VERB'), ('no', 'DET'), ('third-dimensional', 'ADJ'), ('representations', 'NOUN'), ('when', 'ADV'), ('his', 'DET'), ('eyes', 'NOUN'), ('were', 'VERB'), ('closed', 'VERB'), ('?', '.'), ('?', '.')]</t>
  </si>
  <si>
    <t>[('Recently', 'ADV'), (',', '.'), ('WWRL', 'NOUN'), ('won', 'VERB'), ('praise', 'NOUN'), ('for', 'ADP'), ('its', 'DET'), ('expose', 'NOUN'), ('of', 'ADP'), ('particular', 'ADJ'), ('cases', 'NOUN'), ('of', 'ADP'), ('employment', 'NOUN'), ('agency', 'NOUN'), ('deceit', 'NOUN'), ('.', '.')]</t>
  </si>
  <si>
    <t>[('The', 'DET'), ('administration', 'NOUN'), ('is', 'AUX'), ('hell', 'NOUN'), ('bent', 'ADJ'), ('on', 'SCONJ'), ('finding', 'VERB'), ('a', 'DET'), ('"', 'PUNCT'), ('fall', 'NOUN'), ('guy', 'NOUN'), ('.', 'PUNCT'), ('"', 'PUNCT')]</t>
  </si>
  <si>
    <t>[('``', '.'), ('She', 'PRON'), ("don't", 'VERB'), ('know', 'VERB'), ('nothing', 'NOUN'), ('about', 'ADP'), ('them', 'PRON'), ('cars', 'NOUN'), ('.', '.')]</t>
  </si>
  <si>
    <t>[('If', 'ADP'), ('Hammarskjold', 'NOUN'), ('had', 'VERB'), ('not', 'ADV'), ('wanted', 'VERB'), ('the', 'DET'), ('list', 'NOUN'), ('disposed', 'VERB'), ('of', 'ADP'), ('in', 'ADP'), ('this', 'DET'), ('manner', 'NOUN'), (',', '.'), ('and', 'CONJ'), ('if', 'ADP'), ('Bang-Jensen', 'NOUN'), ('had', 'VERB'), ('not', 'ADV'), ('wanted', 'VERB'), ('it', 'PRON'), ('--', '.'), ('who', 'PRON'), ('had', 'VERB'), ('ordered', 'VERB'), ('it', 'PRON'), ('?', '.'), ('?', '.')]</t>
  </si>
  <si>
    <t>[('He', 'PRON'), ('was', 'VERB'), ('in', 'ADP'), ('and', 'CONJ'), ('out', 'ADP'), ('of', 'ADP'), ('Mount', 'NOUN'), ('Alto', 'NOUN'), ('Hospital', 'NOUN'), ('for', 'ADP'), ('veterans', 'NOUN'), ('any', 'DET'), ('number', 'NOUN'), ('of', 'ADP'), ('times', 'NOUN'), ('.', '.')]</t>
  </si>
  <si>
    <t>[('It', 'PRON'), ('could', 'VERB'), ('halt', 'VERB'), ('a', 'DET'), ('flood', 'NOUN'), ('of', 'ADP'), ('Communist', 'ADJ'), ('arms', 'NOUN'), ('and', 'CONJ'), ('strategic', 'ADJ'), ('supplies', 'NOUN'), ('now', 'ADV'), ('reaching', 'VERB'), ('Castro', 'NOUN'), ('.', '.')]</t>
  </si>
  <si>
    <t>[('We', 'PRON'), ('went', 'VERB'), ('with', 'ADP'), ('Intrepid', 'PROPN'), ('as', 'ADP'), ('a', 'DET'), ('part', 'NOUN'), ('of', 'ADP'), ('their', 'PRON'), ('North', 'PROPN'), ('to', 'ADP'), ('South', 'PROPN'), ('Vietnam', 'PROPN'), ('Trip', 'NOUN'), (',', 'PUNCT'), ('but', 'CCONJ'), ('they', 'PRON'), ('do', 'AUX'), ('offer', 'VERB'), ('this', 'DET'), ('one', 'NUM'), ('day', 'NOUN'), ('separately', 'ADV'), ('.', 'PUNCT')]</t>
  </si>
  <si>
    <t>[('Though', 'ADP'), ('creeks', 'NOUN'), ('in', 'ADP'), ('the', 'DET'), ('Santa', 'NOUN'), ('Cruz', 'NOUN'), ('mountains', 'NOUN'), ('flow', 'VERB'), ('brimful', 'ADJ'), ('the', 'DET'), ('year', 'NOUN'), ('round', 'ADV'), ('and', 'CONJ'), ('it', 'PRON'), ('is', 'VERB'), ('forever', 'ADV'), ('spring', 'NOUN'), (',', '.'), ('the', 'DET'), ('apples', 'NOUN'), ('that', 'PRON'), ('grow', 'VERB'), ('there', 'ADV'), ('have', 'VERB'), ('a', 'DET'), ('wintry', 'ADJ'), ('crackle', 'NOUN'), ('.', '.')]</t>
  </si>
  <si>
    <t>[("Respondents'", 'NOUN'), ('practices', 'NOUN'), ('in', 'ADP'), ('participating', 'VERB'), ('in', 'ADP'), ('negotiated', 'VERB'), ('bidding', 'NOUN'), ('for', 'ADP'), ('defense', 'NOUN'), ('purposes', 'NOUN'), ('(', '.'), ('Part', 'NOUN'), ('D', 'NOUN'), ('of', 'ADP'), ('the', 'DET'), ('questionnaire', 'NOUN'), (')', '.'), ('5', 'NUM'), ('.', '.')]</t>
  </si>
  <si>
    <t>[('Super-Set', 'NOUN'), ('No.', 'NOUN'), ('2', 'NUM'), ('is', 'VERB'), ('made', 'VERB'), ('up', 'PRT'), ('of', 'ADP'), ('similar', 'ADJ'), ('exercises', 'NOUN'), (',', '.'), ('but', 'CONJ'), ('this', 'DET'), ('time', 'NOUN'), ('done', 'VERB'), ('with', 'ADP'), ('dumbbells', 'NOUN'), (',', '.'), ('and', 'CONJ'), ('using', 'VERB'), ('both', 'DET'), ('``', '.'), ('moon', 'NOUN'), ("''", '.'), ('and', 'CONJ'), ('flat', 'ADJ'), ('benches', 'NOUN'), ('.', '.')]</t>
  </si>
  <si>
    <t>[('Those', 'DET'), ('who', 'PRON'), ('are', 'VERB'), ('sexual', 'ADJ'), ('deviants', 'NOUN'), ('are', 'VERB'), ('naturally', 'ADV'), ('drawn', 'VERB'), ('to', 'PRT'), ('join', 'VERB'), ('the', 'DET'), ('beatniks', 'NOUN'), ('.', '.')]</t>
  </si>
  <si>
    <t>[('Walls', 'NOUN'), ('keeping', 'VERB'), ('water', 'NOUN'), ('out', 'ADP'), ('of', 'ADP'), ('the', 'DET'), ('bowl', 'NOUN'), ('-', 'PUNCT'), ('shaped', 'ADJ'), ('city', 'NOUN'), ('have', 'AUX'), ('been', 'AUX'), ('breached', 'VERB'), (',', 'PUNCT'), ('and', 'CCONJ'), ('emergency', 'NOUN'), ('teams', 'NOUN'), ('are', 'AUX'), ('using', 'VERB'), ('helicopters', 'NOUN'), ('to', 'PART'), ('drop', 'VERB'), ('1,350', 'NUM'), ('kg', 'NOUN'), ('(', 'PUNCT'), ('3,000', 'NUM'), ('lb', 'NOUN'), (')', 'PUNCT'), ('sandbags', 'NOUN'), ('and', 'CCONJ'), ('concrete', 'NOUN'), ('barriers', 'NOUN'), ('into', 'ADP'), ('the', 'DET'), ('gaps', 'NOUN'), ('.', 'PUNCT')]</t>
  </si>
  <si>
    <t>[('I', 'PRON'), ('will', 'AUX'), ('have', 'VERB'), ('to', 'PART'), ('move', 'VERB'), ('my', 'PRON'), ('weekly', 'ADJ'), ('meeting', 'NOUN'), ('to', 'ADP'), ('Tuesday', 'PROPN'), ('.', 'PUNCT')]</t>
  </si>
  <si>
    <t>[('Still', 'ADV'), (',', 'X'), ('some', 'DET'), ('market', 'NOUN'), ('analysts', 'NOUN'), ('say', 'VERB'), ('0', 'X'), ('the', 'DET'), ('current', 'ADJ'), ('3.3', 'NUM'), ('%', 'NOUN'), ('reading', 'NOUN'), ('is', 'VERB'), ("n't", 'ADV'), ('as', 'ADV'), ('troublesome', 'ADJ'), ('as', 'ADP'), ('it', 'PRON'), ('might', 'VERB'), ('have', 'VERB'), ('been', 'VERB'), ('*?*', 'X'), ('in', 'ADP'), ('years', 'NOUN'), ('past', 'NOUN'), ('.', 'X')]</t>
  </si>
  <si>
    <t>[('And', 'CONJ'), ('in', 'ADP'), ('a', 'DET'), ('series', 'NOUN'), ('of', 'ADP'), ('bitterly', 'ADV'), ('fought', 'VERB'), ('battles', 'NOUN'), ('in', 'ADP'), ('the', 'DET'), ('jungles', 'NOUN'), ('and', 'CONJ'), ('hills', 'NOUN'), ('and', 'CONJ'), ('along', 'ADP'), ('the', 'DET'), ('great', 'ADJ'), ('rivers', 'NOUN'), ('of', 'ADP'), ('Burma', 'NOUN'), ('he', 'PRON'), ('waged', 'VERB'), ('one', 'NUM'), ('of', 'ADP'), ('the', 'DET'), ('most', 'ADV'), ('brilliant', 'ADJ'), ('campaigns', 'NOUN'), ('of', 'ADP'), ('the', 'DET'), ('war', 'NOUN'), ('.', '.')]</t>
  </si>
  <si>
    <t>[('Another', 'DET'), ('strategy', 'NOUN'), ('--', '.'), ('bolder', 'ADJ'), ('and', 'CONJ'), ('tougher', 'ADJ'), ('--', '.'), ('was', 'VERB'), ('also', 'ADV'), ('attracting', 'VERB'), ('notice', 'NOUN'), ('in', 'ADP'), ('Washington', 'NOUN'), (':', '.'), ('a', 'DET'), ('naval', 'ADJ'), ('and', 'CONJ'), ('air', 'NOUN'), ('blockade', 'NOUN'), ('to', 'PRT'), ('cut', 'VERB'), ('Cuba', 'NOUN'), ('off', 'PRT'), ('from', 'ADP'), ('the', 'DET'), ('world', 'NOUN'), (',', '.'), ('destroy', 'VERB'), ('Castro', 'NOUN'), ('.', '.')]</t>
  </si>
  <si>
    <t>[('The', 'DET'), ('religious', 'ADJ'), ('quest', 'NOUN'), ('is', 'VERB'), ('often', 'ADV'), ('intense', 'ADJ'), ('and', 'CONJ'), ('deep', 'ADJ'), (',', '.'), ('and', 'CONJ'), ('there', 'PRT'), ('are', 'VERB'), ('students', 'NOUN'), ('on', 'ADP'), ('every', 'DET'), ('campus', 'NOUN'), ('who', 'PRON'), ('are', 'VERB'), ('seriously', 'ADV'), ('wrestling', 'VERB'), ('with', 'ADP'), ('the', 'DET'), ('most', 'ADV'), ('profound', 'ADJ'), ('questions', 'NOUN'), ('of', 'ADP'), ('meaning', 'NOUN'), ('and', 'CONJ'), ('value', 'NOUN'), ('.', '.')]</t>
  </si>
  <si>
    <t>[('Then', 'ADV'), ('the', 'DET'), ('editorial', 'NOUN'), ('added', 'VERB'), ('prophetically', 'ADV'), (':', '.'), ('``', '.'), ('how', 'ADV'), ('far', 'ADV'), ('they', 'PRON'), ('may', 'VERB'), ('reach', 'VERB'), ('in', 'ADP'), ('Asia', 'NOUN'), ('is', 'VERB'), ('yet', 'ADV'), ('undetermined', 'ADJ'), (',', '.'), ('but', 'CONJ'), ('they', 'PRON'), ('fall', 'VERB'), ('far', 'ADV'), ('short', 'ADV'), ('of', 'ADP'), ('our', 'DET'), ('dreams', 'NOUN'), ('of', 'ADP'), ('the', 'DET'), ('war', 'NOUN'), ('conferences', 'NOUN'), ("''", '.'), ('.', '.')]</t>
  </si>
  <si>
    <t>[('The', 'DET'), ('silence', 'NOUN'), ('was', 'VERB'), ('getting', 'VERB'), ('on', 'ADP'), ("Alec's", 'NOUN'), ('nerves', 'NOUN'), ('.', '.')]</t>
  </si>
  <si>
    <t>[('The', 'DET'), ('salary', 'NOUN'), ('schedule', 'NOUN'), ('permits', 'VERB'), ('remuneration', 'NOUN'), ('greater', 'ADJ'), ('than', 'ADP'), ('the', 'DET'), ('average', 'NOUN'), ('paid', 'VERB'), ('to', 'ADP'), ('the', 'DET'), ('first', 'ADJ'), ('level', 'NOUN'), ('of', 'ADP'), ('engineering', 'VERB'), ('supervision', 'NOUN'), ('(', '.'), ('engineering', 'VERB'), ('section', 'NOUN'), ('head', 'NOUN'), (')', '.'), ('.', '.')]</t>
  </si>
  <si>
    <t>[('HEAVEN', 'NOUN'), ('ON', 'ADP'), ('EARTHHHHHHH', 'PROPN'), ('!!!!', 'PUNCT')]</t>
  </si>
  <si>
    <t>[('Alcohol', 'NOUN'), ('ingestion', 'NOUN'), ('succeeded', 'VERB'), ('in', 'ADP'), ('changing', 'VERB'), ('immobility', 'NOUN'), ('to', 'ADP'), ('mobility', 'NOUN'), ('quite', 'ADV'), ('strikingly', 'ADV'), ('in', 'ADP'), ('one', 'NUM'), ('pilot', 'NOUN'), ('subject', 'NOUN'), ('(', '.'), ('the', 'DET'), ('only', 'ADJ'), ('one', 'NUM'), ('with', 'ADP'), ('whom', 'PRON'), ('this', 'DET'), ('technique', 'NOUN'), ('was', 'VERB'), ('tried', 'VERB'), (')', '.'), ('.', '.')]</t>
  </si>
  <si>
    <t>[('Petitioner', 'NOUN'), ('registered', 'VERB'), ('with', 'ADP'), ('Local', 'ADJ'), ('Board', 'NOUN'), ('No.', 'NOUN'), ('9', 'NUM'), (',', '.'), ('Boulder', 'NOUN'), (',', '.'), ('Colorado', 'NOUN'), (',', '.'), ('on', 'ADP'), ('March', 'NOUN'), ('17', 'NUM'), (',', '.'), ('1952', 'NUM'), ('.', '.')]</t>
  </si>
  <si>
    <t>[('18', 'NUM'), ('-', 'PUNCT'), ('Percentage', 'NOUN'), ('of', 'ADP'), ('wealth', 'NOUN'), ('in', 'ADP'), ('Britain', 'PROPN'), ('held', 'VERB'), ('by', 'ADP'), ('the', 'DET'), ('richest', 'ADJ'), ('1e', 'NOUN'), ('per', 'NOUN'), ('cent', 'X'), ('of', 'ADP'), ('the', 'DET'), ('population', 'NOUN'), ('.', 'PUNCT')]</t>
  </si>
  <si>
    <t>[('I', 'PRON'), ('got', 'VERB'), ('the', 'DET'), ('order', 'NOUN'), ('completed', 'VERB'), (',', 'PUNCT'), ('and', 'CCONJ'), ('then', 'ADV'), ('questioned', 'VERB'), ('the', 'DET'), ('technician', 'NOUN'), ('since', 'SCONJ'), ('it', 'PRON'), ('came', 'VERB'), ('out', 'ADV'), ('about', 'ADV'), ('$', 'SYM'), ('40', 'NUM'), ('less', 'ADJ'), ('than', 'SCONJ'), ('I', 'PRON'), ('expected', 'VERB'), ('.', 'PUNCT')]</t>
  </si>
  <si>
    <t>[('``', '.'), ("Don't", 'VERB'), ('worry', 'VERB'), ('about', 'ADP'), ('my', 'DET'), ('being', 'VERB'), ('tough', 'ADJ'), (',', '.'), ('Moore', 'NOUN'), ('.', '.')]</t>
  </si>
  <si>
    <t>[('Other', 'ADJ'), ('"', 'PUNCT'), ('guidelines', 'NOUN'), ('"', 'PUNCT'), ('exist', 'VERB'), ('in', 'ADP'), ('limited', 'ADJ'), ('form', 'NOUN'), ('for', 'ADP'), ('the', 'DET'), ('remote', 'ADJ'), ('offices', 'NOUN'), ('in', 'ADP'), ('Singapore', 'PROPN'), ('and', 'CCONJ'), ('Australia', 'PROPN'), ('.', 'PUNCT')]</t>
  </si>
  <si>
    <t>[('(', '.'), ('Even', 'ADV'), ('granted', 'VERB'), ('that', 'ADP'), ('the', 'DET'), ('Congo', 'NOUN'), ('should', 'VERB'), ('be', 'VERB'), ('unified', 'VERB'), (',', '.'), ('you', 'PRON'), ("don't", 'VERB'), ('protect', 'VERB'), ('Western', 'ADJ'), ('security', 'NOUN'), ('by', 'ADP'), ('first', 'ADV'), ('removing', 'VERB'), ('the', 'DET'), ('pro-Western', 'ADJ'), ('weight', 'NOUN'), ('from', 'ADP'), ('the', 'DET'), ('power', 'NOUN'), ('equilibrium', 'NOUN'), ('.', '.')]</t>
  </si>
  <si>
    <t>[('Arnold', 'NOUN'), ('sent', 'VERB'), ('for', 'ADV'), ('Joe', 'NOUN'), ('Dey', 'NOUN'), (',', '.'), ('the', 'DET'), ('executive', 'NOUN'), ('secretary', 'NOUN'), ('of', 'ADP'), ('the', 'DET'), ('golf', 'NOUN'), ('association', 'NOUN'), ('.', '.')]</t>
  </si>
  <si>
    <t>[('Many', 'ADJ'), ('people', 'NOUN'), ('use', 'VERB'), ('wicker', 'NOUN'), ('cradles', 'NOUN'), ('for', 'ADP'), ('old', 'ADJ'), ('red', 'ADJ'), ('wine', 'NOUN'), (',', '.'), ('lifting', 'VERB'), ('the', 'DET'), ('bottle', 'NOUN'), ('carefully', 'ADV'), ('from', 'ADP'), ('the', 'DET'), ('bin', 'NOUN'), ('into', 'ADP'), ('the', 'DET'), ('cradle', 'NOUN'), ('and', 'CONJ'), ('eventually', 'ADV'), ('to', 'ADP'), ('the', 'DET'), ('table', 'NOUN'), (',', '.'), ('without', 'ADP'), ('disturbing', 'VERB'), ('the', 'DET'), ('sediment', 'NOUN'), ('.', '.')]</t>
  </si>
  <si>
    <t>[('This', 'DET'), ('difference', 'NOUN'), ('is', 'VERB'), ('made', 'VERB'), ('up', 'PRT'), ('of', 'ADP'), ('many', 'ADJ'), ('factors', 'NOUN'), ('.', '.')]</t>
  </si>
  <si>
    <t>[('The', 'DET'), ('women', 'NOUN'), ('by', 'ADP'), ('remaining', 'VERB'), ('behind', 'ADV'), ('condemned', 'VERB'), ('their', 'DET'), ('children', 'NOUN'), (',', '.'), ('born', 'ADJ'), ('and', 'CONJ'), ('unborn', 'ADJ'), (',', '.'), ('to', 'ADP'), ('bondage', 'NOUN'), ('.', '.')]</t>
  </si>
  <si>
    <t>[('C', 'NOUN'), ('&amp;', 'CONJ'), ('O', 'NOUN'), ('president', 'NOUN'), ('Walter', 'NOUN'), ('J.', 'NOUN'), ('Tuohy', 'NOUN'), ('was', 'VERB'), ('summoned', 'VERB'), ('back', 'ADV'), ('for', 'ADP'), ('cross-examination', 'NOUN'), ('by', 'ADP'), ('New', 'ADJ'), ('York', 'NOUN'), ('Central', 'ADJ'), ('attorneys', 'NOUN'), ('before', 'ADP'), ('examiner', 'NOUN'), ('John', 'NOUN'), ('Bradford', 'NOUN'), ('who', 'PRON'), ('is', 'VERB'), ('hearing', 'VERB'), ('the', 'DET'), ('complex', 'ADJ'), ('case', 'NOUN'), ('.', '.')]</t>
  </si>
  <si>
    <t>[('Turning', 'VERB'), ('from', 'ADP'), ('these', 'DET'), ('problems', 'NOUN'), ('of', 'ADP'), ('the', 'DET'), ('use', 'NOUN'), ('of', 'ADP'), ('evidence', 'NOUN'), (',', '.'), ('one', 'NOUN'), ('meets', 'VERB'), ('another', 'DET'), ('type', 'NOUN'), ('of', 'ADP'), ('difficulty', 'NOUN'), ('in', 'ADP'), ("Fromm's", 'NOUN'), ('analysis', 'NOUN'), (',', '.'), ('which', 'DET'), ('is', 'VERB'), ('his', 'DET'), ('loose', 'ADJ'), ('and', 'CONJ'), ('ambiguous', 'ADJ'), ('use', 'NOUN'), ('of', 'ADP'), ('certain', 'ADJ'), ('important', 'ADJ'), ('terms', 'NOUN'), ('.', '.')]</t>
  </si>
  <si>
    <t>[('What', 'PRON'), ('I', 'PRON'), ('know', 'VERB'), ('is', 'AUX'), ('that', 'SCONJ'), ('I', 'PRON'), ('have', 'VERB'), ('a', 'DET'), ('close', 'ADJ'), ('friend', 'NOUN'), ("who's", 'PRON'), ('aunt', 'NOUN'), ('disappeared', 'VERB'), ('in', 'ADP'), ('New', 'ADJ'), ('Orleans', 'PROPN'), ('.', 'PUNCT')]</t>
  </si>
  <si>
    <t>[('The', 'DET'), ('students', 'NOUN'), ('crowded', 'VERB'), ('around', 'ADV'), ('asking', 'VERB'), ('questions', 'NOUN'), (',', '.'), ('slapping', 'VERB'), ('me', 'PRON'), ('on', 'ADP'), ('the', 'DET'), ('back', 'NOUN'), (',', '.'), ('and', 'CONJ'), ('generally', 'ADV'), ('being', 'VERB'), ('friendly', 'ADJ'), ('.', '.')]</t>
  </si>
  <si>
    <t>[('Another', 'DET'), ('dilemma', 'NOUN'), (':', '.'), ('As', 'ADV'), ('picturesque', 'ADJ'), ('as', 'ADP'), ('a', 'DET'), ('sylvan', 'ADJ'), ('pond', 'NOUN'), ('in', 'ADP'), ('the', 'DET'), ('forest', 'NOUN'), ('may', 'VERB'), ('be', 'VERB'), (',', '.'), ('trees', 'NOUN'), ('offer', 'VERB'), ('a', 'DET'), ('leaf', 'NOUN'), ('and', 'CONJ'), ('root', 'NOUN'), ('hazard', 'NOUN'), ('to', 'ADP'), ('the', 'DET'), ('well-being', 'NOUN'), ('of', 'ADP'), ('a', 'DET'), ('pool', 'NOUN'), ('.', '.')]</t>
  </si>
  <si>
    <t>[('Otherwise', 'ADV'), (',', '.'), ('you', 'PRON'), ('may', 'VERB'), ('be', 'VERB'), ('saddled', 'VERB'), ('with', 'ADP'), ('a', 'DET'), ('good-size', 'ADJ'), ('milk', 'NOUN'), ('bill', 'NOUN'), ('by', 'ADP'), ('milk', 'NOUN'), ('drinkers', 'NOUN'), ('.', '.')]</t>
  </si>
  <si>
    <t>[('i', 'PRON'), ('think', 'VERB'), ('they', 'PRON'), ('could', 'AUX'), ('get', 'VERB'), ('their', 'PRON'), ('asses', 'NOUN'), ('kicked', 'VERB'), ('by', 'ADP'), ('cats', 'NOUN'), ('.', 'PUNCT')]</t>
  </si>
  <si>
    <t>[('The', 'DET'), ('Government', 'NOUN'), ('of', 'ADP'), ('India', 'NOUN'), ('agrees', 'VERB'), ('that', 'ADP'), ('it', 'PRON'), ('will', 'VERB'), ('take', 'VERB'), ('all', 'PRT'), ('possible', 'ADJ'), ('measures', 'NOUN'), ('to', 'PRT'), ('prevent', 'VERB'), ('the', 'DET'), ('resale', 'NOUN'), ('or', 'CONJ'), ('transshipment', 'NOUN'), ('to', 'ADP'), ('other', 'ADJ'), ('countries', 'NOUN'), ('or', 'CONJ'), ('the', 'DET'), ('use', 'NOUN'), ('for', 'ADP'), ('other', 'ADJ'), ('than', 'ADP'), ('domestic', 'ADJ'), ('purposes', 'NOUN'), ('(', '.'), ('except', 'ADP'), ('where', 'ADV'), ('such', 'ADJ'), ('resale', 'NOUN'), (',', '.'), ('transshipment', 'NOUN'), ('or', 'CONJ'), ('use', 'NOUN'), ('is', 'VERB'), ('specifically', 'ADV'), ('approved', 'VERB'), ('by', 'ADP'), ('the', 'DET'), ('Government', 'NOUN'), ('of', 'ADP'), ('the', 'DET'), ('United', 'VERB'), ('States', 'NOUN'), ('of', 'ADP'), ('America', 'NOUN'), (')', '.'), (',', '.'), ('of', 'ADP'), ('the', 'DET'), ('surplus', 'ADJ'), ('agricultural', 'ADJ'), ('commodities', 'NOUN'), ('purchased', 'VERB'), ('pursuant', 'ADJ'), ('to', 'ADP'), ('the', 'DET'), ('provisions', 'NOUN'), ('of', 'ADP'), ('this', 'DET'), ('Agreement', 'NOUN'), (',', '.'), ('and', 'CONJ'), ('to', 'PRT'), ('assure', 'VERB'), ('that', 'ADP'), ('the', 'DET'), ('purchase', 'NOUN'), ('of', 'ADP'), ('such', 'ADJ'), ('commodities', 'NOUN'), ('does', 'VERB'), ('not', 'ADV'), ('result', 'VERB'), ('in', 'ADP'), ('increased', 'VERB'), ('availability', 'NOUN'), ('of', 'ADP'), ('these', 'DET'), ('or', 'CONJ'), ('like', 'ADJ'), ('commodities', 'NOUN'), ('for', 'ADP'), ('export', 'NOUN'), ('from', 'ADP'), ('India', 'NOUN'), ('.', '.')]</t>
  </si>
  <si>
    <t>[('Largely', 'ADV'), ('due', 'ADV'), ('to', 'ADP'), ('their', 'DET'), ('efforts', 'NOUN'), ('the', 'DET'), ('catastrophic', 'ADJ'), ('invasion-theory', 'NOUN'), ('has', 'VERB'), ('maintained', 'VERB'), ('its', 'DET'), ('position', 'NOUN'), ('although', 'ADP'), ('Seebohm', 'NOUN'), ('has', 'VERB'), ('always', 'ADV'), ('found', 'VERB'), ('supporters', 'NOUN'), ('.', '.')]</t>
  </si>
  <si>
    <t>[('His', 'DET'), ('eyes', 'NOUN'), ('were', 'VERB'), ('threaded', 'VERB'), ('by', 'ADP'), ('little', 'ADJ'), ('filaments', 'NOUN'), ('of', 'ADP'), ('red', 'ADJ'), ('as', 'ADP'), ('if', 'ADP'), ('tiny', 'ADJ'), ('veins', 'NOUN'), ('had', 'VERB'), ('burst', 'VERB'), ('and', 'CONJ'), ('flooded', 'VERB'), ('blood', 'NOUN'), ('into', 'ADP'), ('them', 'PRON'), ('.', '.')]</t>
  </si>
  <si>
    <t>[('Dinner', 'NOUN'), ('and', 'CCONJ'), ('dancing', 'NOUN'), ('in', 'ADP'), ('Chicago', 'PROPN'), ('?', 'PUNCT')]</t>
  </si>
  <si>
    <t>[('My', 'PRON'), ('last', 'ADJ'), ('rabbit', 'NOUN'), ('did', 'VERB'), ('that', 'PRON'), ('a', 'DET'), ('few', 'ADJ'), ('times', 'NOUN'), (',', 'PUNCT'), ('and', 'CCONJ'), ('he', 'PRON'), ('was', 'AUX'), ('fine', 'ADJ'), ('...', 'PUNCT')]</t>
  </si>
  <si>
    <t>[('Watch', 'VERB'), ('out', 'ADP'), ('for', 'ADP'), ('your', 'PRON'), ('wallet', 'NOUN'), ('!', 'PUNCT')]</t>
  </si>
  <si>
    <t>[('you', 'PRON'), ('get', 'VERB'), ('a', 'DET'), ('really', 'ADV'), ('good', 'ADJ'), ('view', 'NOUN'), ('of', 'ADP'), ('the', 'DET'), ('city', 'NOUN'), ('and', 'CCONJ'), ('there', 'PRON'), ('is', 'VERB'), ('also', 'ADV'), ('attractions', 'NOUN'), ('like', 'ADP'), ('simulator', 'NOUN'), (',', 'PUNCT'), ('short', 'ADJ'), ('movies', 'NOUN'), ('.', 'PUNCT')]</t>
  </si>
  <si>
    <t>[('The', 'DET'), ('Base', 'NOUN'), ('Currency', 'NOUN'), ('Amount', 'NOUN'), ('shall', 'AUX'), ('equal', 'VERB'), ('the', 'DET'), ('volume', 'NOUN'), ('submitted', 'VERB'), ('by', 'ADP'), ('the', 'DET'), ('Counterparty', 'NOUN'), ('via', 'ADP'), ('the', 'DET'), ('Website', 'NOUN'), ('.', 'PUNCT')]</t>
  </si>
  <si>
    <t>[('If', 'SCONJ'), ('the', 'DET'), ('baby', 'NOUN'), ('is', 'AUX'), ('feathered', 'ADJ'), ('yet', 'ADV'), ('-', 'PUNCT'), ('which', 'PRON'), ("I'm", '_'), ('I', 'PRON'), ("'m", 'AUX'), ('sure', 'ADJ'), ('he', 'PRON'), ('is', 'AUX'), ('mostly', 'ADV'), ('-', 'PUNCT'), ('he', 'PRON'), ('should', 'AUX'), ('be', 'AUX'), ('fine', 'ADJ'), ('.', 'PUNCT')]</t>
  </si>
  <si>
    <t>[('It', 'PRON'), ('is', 'VERB'), ('no', 'ADV'), ('longer', 'ADV'), ('possible', 'ADJ'), ('to', 'PRT'), ('say', 'VERB'), ('that', 'ADP'), ('a', 'DET'), ('sceptical', 'ADJ'), ('attitude', 'NOUN'), ('towards', 'ADP'), ('the', 'DET'), ('received', 'VERB'), ('accounts', 'NOUN'), ('of', 'ADP'), ('the', 'DET'), ('invasions', 'NOUN'), ('almost', 'ADV'), ('automatically', 'ADV'), ('produces', 'VERB'), ('a', 'DET'), ('``', '.'), ('shore', 'NOUN'), ('occupied', 'VERB'), ('by', 'ADP'), ("''", '.'), ('interpretation', 'NOUN'), ('.', '.')]</t>
  </si>
  <si>
    <t>[('Modern', 'ADJ'), ('roosters', 'NOUN'), ('have', 'VERB'), ('lost', 'VERB'), ('the', 'DET'), ('art', 'NOUN'), ('of', 'ADP'), ('crowing', 'VERB'), ('restless', 'ADJ'), ('spirits', 'NOUN'), ('back', 'ADV'), ('to', 'ADP'), ('Purgatory', 'NOUN'), ('.', '.')]</t>
  </si>
  <si>
    <t>[('The', 'DET'), ('work', 'NOUN'), ('as', 'ADP'), ('it', 'PRON'), ('stands', 'VERB'), ('is', 'VERB'), ('not', 'ADV'), ('the', 'DET'), ('entire', 'ADJ'), ('book', 'NOUN'), ('that', 'PRON'), ('Malraux', 'NOUN'), ('wrote', 'VERB'), ('at', 'ADP'), ('that', 'DET'), ('time', 'NOUN'), ('--', '.'), ('it', 'PRON'), ('is', 'VERB'), ('only', 'ADV'), ('the', 'DET'), ('first', 'ADJ'), ('section', 'NOUN'), ('of', 'ADP'), ('a', 'DET'), ('three-part', 'ADJ'), ('novel', 'NOUN'), ('called', 'VERB'), ('La', 'X'), ('Lutte', 'X'), ('avec', 'X'), ("l'Ange", 'X'), (';', '.'), (';', '.')]</t>
  </si>
  <si>
    <t>[('In', 'ADP'), ('any', 'DET'), ('event', 'NOUN'), (',', '.'), ('it', 'PRON'), ('is', 'VERB'), ('an', 'DET'), ('irreversible', 'ADJ'), ('step', 'NOUN'), (',', '.'), ('and', 'CONJ'), ('if', 'ADP'), ('we', 'PRON'), ('are', 'VERB'), ('at', 'ADP'), ('all', 'PRT'), ('honest', 'ADJ'), ('with', 'ADP'), ('ourselves', 'PRON'), (',', '.'), ('we', 'PRON'), ('will', 'VERB'), ('know', 'VERB'), ('we', 'PRON'), ('have', 'VERB'), ('no', 'DET'), ('other', 'ADJ'), ('alternative', 'NOUN'), ('than', 'ADP'), ('to', 'PRT'), ('live', 'VERB'), ('in', 'ADP'), ('the', 'DET'), ('world', 'NOUN'), ('in', 'ADP'), ('which', 'DET'), ('God', 'NOUN'), ('has', 'VERB'), ('seen', 'VERB'), ('fit', 'VERB'), ('to', 'PRT'), ('place', 'VERB'), ('us', 'PRON'), ('.', '.')]</t>
  </si>
  <si>
    <t>[('We', 'PRON'), ('oppose', 'VERB'), ('the', 'DET'), ('use', 'NOUN'), ('of', 'ADP'), ('sacred', 'ADJ'), ('texts', 'NOUN'), ('and', 'CCONJ'), ('religious', 'ADJ'), ('traditions', 'NOUN'), ('to', 'PART'), ('deny', 'VERB'), ('legal', 'ADJ'), ('equity', 'NOUN'), ('to', 'ADP'), ('same', 'ADJ'), ('-', 'PUNCT'), ('gender', 'NOUN'), ('couples', 'NOUN'), ('.', 'PUNCT')]</t>
  </si>
  <si>
    <t>[('I', 'PRON'), ('will', 'AUX'), ('attach', 'VERB'), ('the', 'DET'), ('letter', 'NOUN'), ('explaining', 'VERB'), ('the', 'DET'), ('benefit', 'NOUN'), ('we', 'PRON'), ('are', 'AUX'), ('sponsoring', 'VERB'), ('.', 'PUNCT')]</t>
  </si>
  <si>
    <t>[('7', 'NUM'), (',', '.')]</t>
  </si>
  <si>
    <t>[('He', 'PRON'), ('crept', 'VERB'), ('up', 'ADV'), ('behind', 'ADP'), ('me', 'PRON'), ('and', 'CCONJ'), ('sprang', 'VERB'), ('upon', 'ADP'), ('me', 'PRON'), ('just', 'ADV'), ('as', 'SCONJ'), ('I', 'PRON'), ('had', 'AUX'), ('finished', 'VERB'), ('the', 'DET'), ('note', 'NOUN'), ('.', 'PUNCT')]</t>
  </si>
  <si>
    <t>[('Lauren', 'NOUN'), ('herself', 'PRON'), ('?', '.'), ('?', '.')]</t>
  </si>
  <si>
    <t>[('Costs', 'NOUN'), ('were', 'VERB'), ('held', 'VERB'), ('down', 'PRT'), (',', '.'), ('despite', 'ADP'), ('a', 'DET'), ('bitter', 'ADJ'), ('winter', 'NOUN'), ('.', '.')]</t>
  </si>
  <si>
    <t>[('An', 'DET'), ('American', 'ADJ'), ('passport', 'NOUN'), ('should', 'AUX'), ('get', 'VERB'), ('you', 'PRON'), ('right', 'ADV'), ('into', 'ADP'), ('the', 'DET'), ('country', 'NOUN'), (',', 'PUNCT'), ('there', 'PRON'), ('is', 'VERB'), ('no', 'DET'), ('need', 'NOUN'), ('for', 'ADP'), ('a', 'DET'), ('VISA', 'NOUN'), (',', 'PUNCT'), ('for', 'ADP'), ('six', 'NUM'), ('months', 'NOUN'), ('.', 'PUNCT')]</t>
  </si>
  <si>
    <t>[('Bob', 'NOUN'), ('Moore', 'NOUN'), ('is', 'VERB'), ('plumb', 'ADV'), ('crazy', 'ADJ'), ('about', 'ADP'), ('blue', 'NOUN'), ('fishing', 'VERB'), ("''", '.'), ('.', '.')]</t>
  </si>
  <si>
    <t>[('Requirements', 'NOUN'), (':', 'PUNCT')]</t>
  </si>
  <si>
    <t>[('A', 'DET'), ('telephone-information', 'NOUN'), ('operator', 'NOUN'), ('had', 'VERB'), ('no', 'DET'), ('listing', 'NOUN'), ('for', 'ADP'), ('either', 'DET'), ('party', 'NOUN'), ('.', 'X')]</t>
  </si>
  <si>
    <t>[('Nobody', 'NOUN'), ('walks', 'VERB'), ('anymore', 'ADV'), ('but', 'ADP'), ('crackpots', 'NOUN'), ('and', 'CONJ'), ('Harry', 'NOUN'), ('Truman', 'NOUN'), (',', '.'), ('and', 'CONJ'), ("he's", 'PRT'), ('already', 'ADV'), ('got', 'VERB'), ('an', 'DET'), ('education', 'NOUN'), ('.', '.')]</t>
  </si>
  <si>
    <t>[('This', 'DET'), ('will', 'VERB'), ('include', 'VERB'), ('125', 'NUM'), ('million', 'NUM'), ('acres', 'NOUN'), ('compared', 'VERB'), ('with', 'ADP'), ('23', 'NUM'), ('million', 'NUM'), ('acres', 'NOUN'), ('now', 'ADV'), ('receiving', 'VERB'), ('such', 'ADJ'), ('protection', 'NOUN'), ('.', '.')]</t>
  </si>
  <si>
    <t>[('Sent', 'VERB'), ('by', 'ADP'), (':', 'PUNCT'), ('John', 'PROPN'), ('Salinardo@ENRON', 'X')]</t>
  </si>
  <si>
    <t>[('Piddington', 'NOUN'), ('and', 'CONJ'), ('Minnett', 'NOUN'), ('explained', 'VERB'), ('their', 'DET'), ('observations', 'NOUN'), ('by', 'ADP'), ('pointing', 'VERB'), ('out', 'PRT'), ('that', 'ADP'), ('rocklike', 'ADJ'), ('materials', 'NOUN'), ('which', 'DET'), ('are', 'VERB'), ('likely', 'ADJ'), ('to', 'PRT'), ('make', 'VERB'), ('up', 'PRT'), ('the', 'DET'), ('surface', 'NOUN'), ('of', 'ADP'), ('the', 'DET'), ('moon', 'NOUN'), ('would', 'VERB'), ('be', 'VERB'), ('partially', 'ADV'), ('transparent', 'ADJ'), ('to', 'ADP'), ('radio', 'NOUN'), ('waves', 'NOUN'), (',', '.'), ('although', 'ADP'), ('opaque', 'ADJ'), ('to', 'ADP'), ('infrared', 'ADJ'), ('radiation', 'NOUN'), ('.', '.')]</t>
  </si>
  <si>
    <t>[('We', 'PRON'), ('want', 'VERB'), ('to', 'PRT'), ('make', 'VERB'), ('sure', 'ADJ'), ('that', 'ADP'), ('our', 'DET'), ('junior', 'ADJ'), ('colleagues', 'NOUN'), ('realize', 'VERB'), ('that', 'ADP'), ('ideas', 'NOUN'), ('are', 'VERB'), ('welcome', 'ADJ'), (',', '.'), ('that', 'ADP'), ('initiative', 'NOUN'), ('goes', 'VERB'), ('right', 'ADV'), ('down', 'PRT'), ('to', 'ADP'), ('the', 'DET'), ('bottom', 'NOUN'), ('and', 'CONJ'), ('goes', 'VERB'), ('all', 'PRT'), ('the', 'DET'), ('way', 'NOUN'), ('to', 'ADP'), ('the', 'DET'), ('top', 'NOUN'), ('.', '.')]</t>
  </si>
  <si>
    <t>[('It', 'PRON'), ('was', 'AUX'), ('the', 'DET'), ('young', 'ADJ'), ("Texan's", '_'), ('Texan', 'PROPN'), ("'s", 'PART'), ('job', 'NOUN'), ('to', 'PART'), ('find', 'VERB'), ('out', 'ADP'), ('what', 'PRON'), ('each', 'DET'), ('county', 'NOUN'), ('leader', 'NOUN'), ('needed', 'VERB'), ('in', 'ADP'), ('the', 'DET'), ('way', 'NOUN'), ('of', 'ADP'), ('campaign', 'NOUN'), ('supplies', 'NOUN'), ('and', 'CCONJ'), ('get', 'VERB'), ('those', 'DET'), ('supplies', 'NOUN'), ('to', 'ADP'), ('them', 'PRON'), ('.', 'PUNCT')]</t>
  </si>
  <si>
    <t>[('This', 'PRON'), ('was', 'AUX'), ('a', 'DET'), ('flavorful', 'ADJ'), (',', 'PUNCT'), ('enjoyable', 'ADJ'), ('meal', 'NOUN'), ('for', 'ADP'), ('both', 'DET'), ('of', 'ADP'), ('us', 'PRON'), ('.', 'PUNCT')]</t>
  </si>
  <si>
    <t>[('The', 'DET'), ('Hearst', 'NOUN'), ('press', 'NOUN'), ('followed', 'VERB'), ('the', 'DET'), ("Chief's", 'NOUN'), ('progress', 'NOUN'), ('at', 'ADP'), ('the', 'DET'), ('various', 'ADJ'), ('state', 'NOUN'), ('conventions', 'NOUN'), ('with', 'ADP'), ('its', 'DET'), ('usual', 'ADJ'), ('admiring', 'VERB'), ('attention', 'NOUN'), (',', '.'), ('stressing', 'VERB'), ('the', 'DET'), ('``', '.'), ('enthusiasm', 'NOUN'), ("''", '.'), ('and', 'CONJ'), ('``', '.'), ('loyalty', 'NOUN'), ("''", '.'), ('he', 'PRON'), ('inspired', 'VERB'), ('.', '.')]</t>
  </si>
  <si>
    <t>[('Have', 'VERB'), ('fun', 'NOUN'), ('.', 'PUNCT')]</t>
  </si>
  <si>
    <t>[('Upon', 'ADP'), ('complaints', 'NOUN'), ('from', 'ADP'), ('the', 'DET'), ('Lower', 'ADJ'), ('House', 'NOUN'), ('of', 'ADP'), ('Convocation', 'NOUN'), ('to', 'ADP'), ('the', 'DET'), ('House', 'NOUN'), ('of', 'ADP'), ('Lords', 'NOUN'), (',', '.'), ('he', 'PRON'), ('was', 'VERB'), ('removed', 'VERB'), ('from', 'ADP'), ('the', 'DET'), ('Privy', 'ADJ'), ('Council', 'NOUN'), (',', '.'), ('his', 'DET'), ('remark', 'NOUN'), ('having', 'VERB'), ('been', 'VERB'), ('represented', 'VERB'), ('as', 'ADP'), ('a', 'DET'), ('blasphemous', 'ADJ'), ('affront', 'NOUN'), ('to', 'ADP'), ('the', 'DET'), ('clergy', 'NOUN'), ('.', '.')]</t>
  </si>
  <si>
    <t>[('They', 'PRON'), ('say', 'VERB'), ('0', 'X'), ('greedy', 'ADJ'), ('market', 'NOUN'), ('manipulators', 'NOUN'), ('have', 'VERB'), ('made', 'VERB'), ('a', 'DET'), ('shambles', 'NOUN'), ('of', 'ADP'), ('the', 'DET'), ('nation', 'NOUN'), ("'s", 'PART'), ('free-enterprise', 'NOUN'), ('system', 'NOUN'), (',', 'X'), ('*-1', 'X'), ('turning', 'VERB'), ('the', 'DET'), ('stock', 'NOUN'), ('market', 'NOUN'), ('into', 'ADP'), ('a', 'DET'), ('big', 'ADJ'), ('gambling', 'NOUN'), ('den', 'NOUN'), (',', 'X'), ('with', 'ADP'), ('the', 'DET'), ('odds', 'NOUN'), ('heavily', 'ADV'), ('stacked', 'VERB'), ('*-2', 'X'), ('against', 'ADP'), ('the', 'DET'), ('small', 'ADJ'), ('investor', 'NOUN'), ('.', 'X')]</t>
  </si>
  <si>
    <t>[('They', 'PRON'), ('vex', 'VERB'), ('us', 'PRON'), ('and', 'CONJ'), ('perplex', 'VERB'), ('us', 'PRON'), ('but', 'CONJ'), ('generally', 'ADV'), ('do', 'VERB'), ('not', 'ADV'), ('divide', 'VERB'), ('us', 'PRON'), ('like', 'ADP'), ('the', 'DET'), ('issues', 'NOUN'), ('which', 'DET'), ('follow', 'VERB'), ('the', 'DET'), ('problems', 'NOUN'), ('.', '.')]</t>
  </si>
  <si>
    <t>[('``', '.'), ('Precious', 'ADJ'), ('and', 'CONJ'), ('I', 'PRON'), ('allow', 'VERB'), ('each', 'DET'), ('other', 'ADJ'), ('absolute', 'ADJ'), ('freedom', 'NOUN'), ('.', '.')]</t>
  </si>
  <si>
    <t>[('The', 'DET'), ('King', 'NOUN'), ('should', 'VERB'), ('expect', 'VERB'), ('no', 'DET'), ('profit', 'NOUN'), (',', '.'), ('and', 'CONJ'), ('an', 'DET'), ('advance', 'NOUN'), ('of', 'ADP'), ('only', 'ADV'), ('20', 'NUM'), ('per', 'ADP'), ('cent', 'NOUN'), ('above', 'ADP'), ('the', 'DET'), ('cost', 'NOUN'), ('in', 'ADP'), ('France', 'NOUN'), (',', '.'), ('which', 'DET'), ('would', 'VERB'), ('cover', 'VERB'), ('the', 'DET'), ('expense', 'NOUN'), ('of', 'ADP'), ('transportation', 'NOUN'), ('and', 'CONJ'), ('handling', 'VERB'), (',', '.'), ('was', 'VERB'), ('all', 'PRT'), ('he', 'PRON'), ('charged', 'VERB'), ('the', 'DET'), ('traders', 'NOUN'), ('.', '.')]</t>
  </si>
  <si>
    <t>[('Postmaster', 'NOUN'), ('General', 'ADJ'), ('Burleson', 'NOUN'), ('set', 'VERB'), ('about', 'ADV'), ('to', 'PRT'), ('protect', 'VERB'), ('the', 'DET'), ('American', 'ADJ'), ('people', 'NOUN'), ('against', 'ADP'), ('radical', 'ADJ'), ('propaganda', 'NOUN'), ('that', 'PRON'), ('might', 'VERB'), ('be', 'VERB'), ('spread', 'VERB'), ('through', 'ADP'), ('the', 'DET'), ('mails', 'NOUN'), ('.', '.')]</t>
  </si>
  <si>
    <t>[('Botulinal', 'ADJ'), ('toxin', 'NOUN'), (',', '.'), ('for', 'ADP'), ('example', 'NOUN'), (',', '.'), ('is', 'VERB'), ('several', 'ADJ'), ('thousand-fold', 'NOUN'), ('more', 'ADV'), ('toxic', 'ADJ'), ('by', 'ADP'), ('this', 'DET'), ('route', 'NOUN'), ('than', 'ADP'), ('when', 'ADV'), ('given', 'VERB'), ('per', 'ADP'), ('os', 'NOUN'), ('.', '.')]</t>
  </si>
  <si>
    <t>[('John', 'PROPN'), ('Lennon', 'PROPN'), ('entered', 'VERB'), ('stardom', 'NOUN'), ('being', 'AUX'), ('a', 'DET'), ('murderer', 'NOUN'), ('.', 'PUNCT')]</t>
  </si>
  <si>
    <t>[('It', 'PRON'), ('was', 'AUX'), ('late', 'ADJ'), ('in', 'ADP'), ('the', 'DET'), ('day', 'NOUN'), ('and', 'CCONJ'), ('I', 'PRON'), ('was', 'AUX'), ('worried', 'ADJ'), ('I', 'PRON'), ('would', 'AUX'), ('get', 'AUX'), ('charged', 'VERB'), ('an', 'DET'), ('arm', 'NOUN'), ('and', 'CCONJ'), ('a', 'DET'), ('leg', 'NOUN'), ('and', 'CCONJ'), ('have', 'VERB'), ('to', 'PART'), ('wait', 'VERB'), ('forever', 'ADV'), ('.', 'PUNCT')]</t>
  </si>
  <si>
    <t>[('My', 'DET'), ('message', 'NOUN'), (',', '.'), ('today', 'NOUN'), (',', '.'), ('is', 'VERB'), ('the', 'DET'), ('same', 'ADJ'), ('as', 'ADP'), ('it', 'PRON'), ('was', 'VERB'), ('15', 'NUM'), ('years', 'NOUN'), ('ago', 'ADV'), (':', '.'), ('that', 'ADP'), ('there', 'PRT'), ('is', 'VERB'), ('goodness', 'NOUN'), ('in', 'ADP'), ('people', 'NOUN'), (',', '.'), ('and', 'CONJ'), ('strength', 'NOUN'), ('and', 'CONJ'), ('love', 'NOUN'), ('in', 'ADP'), ('God', 'NOUN'), ('.', '.')]</t>
  </si>
  <si>
    <t>[('Jeff', 'PROPN'), ('-', 'PUNCT')]</t>
  </si>
  <si>
    <t>[('it', 'PRON'), ('can', 'VERB'), ('also', 'ADV'), ('mean', 'VERB'), ('the', 'DET'), ('assimilation', 'NOUN'), ('of', 'ADP'), ('centers', 'NOUN'), ('of', 'ADP'), ('power', 'NOUN'), ('from', 'ADP'), ('an', 'DET'), ('environment', 'NOUN'), ('in', 'ADP'), ('order', 'NOUN'), ('to', 'PRT'), ('strengthen', 'VERB'), ('an', 'DET'), ('organization', 'NOUN'), ('.', '.')]</t>
  </si>
  <si>
    <t>[('long', 'ADJ'), ('forks', 'NOUN'), ('for', 'ADP'), ('turning', 'VERB'), ('potatoes', 'NOUN'), ('and', 'CONJ'), ('corn', 'NOUN'), (';', '.'), (';', '.')]</t>
  </si>
  <si>
    <t>[('they', 'PRON'), ('use', 'VERB'), ('them', 'PRON'), ('to', 'PART'), ('look', 'VERB'), ('prickly', 'ADJ'), ('..', 'PUNCT'), ('would', 'AUX'), ('you', 'PRON'), ('try', 'VERB'), ('to', 'PART'), ('eat', 'VERB'), ('a', 'DET'), ('cactus', 'NOUN'), ('[', 'PUNCT'), ('if', 'SCONJ'), ('u', 'PRON'), ('had', 'VERB'), ('no', 'DET'), ('knife', 'NOUN'), (']', 'PUNCT'), ('i', 'PRON'), ('know', 'VERB'), ('i', 'PRON'), ('wouldnt', '_'), ('would', 'AUX'), ('nt', 'PART'), ('.', 'PUNCT')]</t>
  </si>
  <si>
    <t>[('i', 'PRON'), ("don't", '_'), ('do', 'AUX'), ("n't", 'PART'), ('even', 'ADV'), ('like', 'VERB'), ('a&amp;m', 'PROPN'), (',', 'PUNCT'), ('i', 'PRON'), ("wouldn't", '_'), ('would', 'AUX'), ("n't", 'PART'), ('bet', 'VERB'), ('on', 'ADP'), ('them', 'PRON'), ('.', 'PUNCT')]</t>
  </si>
  <si>
    <t>[('Beyond', 'ADP'), ('the', 'DET'), ('naval', 'ADJ'), ('threat', 'NOUN'), ('is', 'AUX'), ('the', 'DET'), ('possibility', 'NOUN'), ('of', 'SCONJ'), ('Iran', 'PROPN'), ('throwing', 'VERB'), ('its', 'PRON'), ('military', 'ADJ'), ('muscle', 'NOUN'), ('into', 'ADP'), ('the', 'DET'), ('ongoing', 'ADJ'), ('struggle', 'NOUN'), ('in', 'ADP'), ('Iraq', 'PROPN'), ('.', 'PUNCT')]</t>
  </si>
  <si>
    <t>[('That', 'DET'), ('which', 'DET'), ('is', 'VERB'), ('born', 'VERB'), ('of', 'ADP'), ('the', 'DET'), ('flesh', 'NOUN'), ('is', 'VERB'), ('flesh', 'NOUN'), (';', '.'), (';', '.')]</t>
  </si>
  <si>
    <t>[('looks', 'VERB'), ('fine', 'ADJ')]</t>
  </si>
  <si>
    <t>[('The', 'DET'), ('server', 'NOUN'), ('we', 'PRON'), ('had', 'VERB'), ('was', 'AUX'), ('knowledgeable', 'ADJ'), ('but', 'CCONJ'), ('he', 'PRON'), ('was', 'AUX'), ('not', 'PART'), ('as', 'ADV'), ('proper', 'ADJ'), ('as', 'SCONJ'), ('he', 'PRON'), ('should', 'AUX'), ('have', 'AUX'), ('been', 'AUX'), (',', 'PUNCT'), ('acting', 'VERB'), ('like', 'SCONJ'), ('he', 'PRON'), ('was', 'AUX'), ('talking', 'VERB'), ('to', 'ADP'), ('his', 'PRON'), ('friends', 'NOUN'), ('rather', 'ADV'), ('than', 'ADP'), ('his', 'PRON'), ('customers', 'NOUN'), ('.', 'PUNCT')]</t>
  </si>
  <si>
    <t>[('**', 'PUNCT')]</t>
  </si>
  <si>
    <t>[('So', 'ADV'), ('many', 'ADJ'), ('times', 'NOUN'), ('I', 'PRON'), ('have', 'VERB'), ('wondered', 'VERB'), ('why', 'ADV'), ('veterinarians', 'NOUN'), ('do', 'VERB'), ('not', 'ADV'), ('wipe', 'VERB'), ('the', 'DET'), ('table', 'NOUN'), ('clean', 'ADJ'), ('before', 'ADP'), ('each', 'DET'), ('new', 'ADJ'), ('canine', 'NOUN'), ('patient', 'NOUN'), ('is', 'VERB'), ('placed', 'VERB'), ('on', 'ADP'), ('it', 'PRON'), ('for', 'ADP'), ('examination', 'NOUN'), ('.', '.')]</t>
  </si>
  <si>
    <t>[('boob', 'VERB'), ('out', 'ADP'), ('?', 'PUNCT')]</t>
  </si>
  <si>
    <t>[('countered', 'VERB'), ('a', 'DET'), ('twenty', 'NUM'), ('year', 'NOUN'), ('old', 'ADJ'), ('law', 'NOUN'), ('student', 'NOUN'), (',', '.'), ('``', '.'), ('you', 'PRON'), ('travel', 'VERB'), ('around', 'ADP'), ('the', 'DET'), ('world', 'NOUN'), ('.', '.')]</t>
  </si>
  <si>
    <t>[('the', 'DET'), ('West', 'NOUN'), ('may', 'VERB'), ('or', 'CONJ'), ('not', 'ADV'), ('remain', 'VERB'), ('satisfied', 'VERB'), ('with', 'ADP'), ('the', 'DET'), ('kind', 'NOUN'), ('of', 'ADP'), ('neutralism', 'NOUN'), ('that', 'PRON'), ('U', 'NOUN'), ('Thant', 'NOUN'), ('represents', 'VERB'), ('.', '.')]</t>
  </si>
  <si>
    <t>[('Body', 'NOUN'), ('heat', 'NOUN'), ('in', 'ADP'), ('the', 'DET'), ('close', 'ADJ'), ('quarters', 'NOUN'), ('will', 'VERB'), ('help', 'VERB'), ('keep', 'VERB'), ('up', 'PRT'), ('the', 'DET'), ('temperature', 'NOUN'), ('.', '.')]</t>
  </si>
  <si>
    <t>[('such', 'ADJ'), ('capacities', 'NOUN'), ('are', 'VERB'), ('impressive', 'ADJ'), ('evidence', 'NOUN'), ('pointing', 'VERB'), ('to', 'ADP'), ('a', 'DET'), ('conception', 'NOUN'), ('of', 'ADP'), ('the', 'DET'), ('human', 'ADJ'), ('being', 'VERB'), ('which', 'DET'), ('does', 'VERB'), ('not', 'ADV'), ('appear', 'VERB'), ('in', 'ADP'), ('the', 'DET'), ('accounts', 'NOUN'), ('of', 'ADP'), ('biologists', 'NOUN'), ('and', 'CONJ'), ('organic', 'ADJ'), ('evolutionists', 'NOUN'), (';', '.'), (';', '.')]</t>
  </si>
  <si>
    <t>[('However', 'ADV'), (',', '.'), ('it', 'PRON'), ('was', 'VERB'), ('virtually', 'ADV'), ('impossible', 'ADJ'), ('to', 'PRT'), ('screen', 'VERB'), ('the', 'DET'), ('mob', 'NOUN'), ('outside', 'ADV'), (',', '.'), ('even', 'ADV'), ('if', 'ADP'), ('Bonner', 'NOUN'), ('had', 'VERB'), ('manpower', 'NOUN'), ('available', 'ADJ'), ('for', 'ADP'), ('the', 'DET'), ('purpose', 'NOUN'), ('.', '.')]</t>
  </si>
  <si>
    <t>[('It', 'PRON'), ('omits', 'VERB'), (',', '.'), ('for', 'ADP'), ('example', 'NOUN'), (',', '.'), ('practically', 'ADV'), ('the', 'DET'), ('whole', 'ADJ'), ('line', 'NOUN'), ('of', 'ADP'), ('great', 'ADJ'), ('nineteenth', 'ADJ'), ('century', 'NOUN'), ('English', 'ADJ'), ('social', 'ADJ'), ('critics', 'NOUN'), (',', '.'), ('nearly', 'ADV'), ('all', 'PRT'), ('the', 'DET'), ('great', 'ADJ'), ('writers', 'NOUN'), ('whose', 'DET'), ('basic', 'ADJ'), ('position', 'NOUN'), ('is', 'VERB'), ('religious', 'ADJ'), (',', '.'), ('and', 'CONJ'), ('all', 'PRT'), ('those', 'DET'), ('who', 'PRON'), ('are', 'VERB'), ('with', 'ADP'), ('more', 'ADJ'), ('or', 'CONJ'), ('less', 'ADJ'), ('accuracy', 'NOUN'), ('called', 'VERB'), ('Existentialists', 'NOUN'), ('.', '.')]</t>
  </si>
  <si>
    <t>[('On', 'ADP'), ('a', 'DET'), ('military', 'ADJ'), ('mission', 'NOUN'), ('for', 'ADP'), ('his', 'DET'), ('native', 'ADJ'), ('Virginia', 'NOUN'), ('the', 'DET'), ('youthful', 'ADJ'), ('George', 'NOUN'), ('Washington', 'NOUN'), ('touched', 'VERB'), ('off', 'PRT'), ('the', 'DET'), ('French', 'ADJ'), ('and', 'CONJ'), ('Indian', 'ADJ'), ('War', 'NOUN'), (',', '.'), ('then', 'ADV'), ('guarded', 'VERB'), ('his', 'DET'), ("colony's", 'NOUN'), ('frontier', 'NOUN'), ('as', 'ADP'), ('head', 'NOUN'), ('of', 'ADP'), ('its', 'DET'), ('militia', 'NOUN'), ('.', '.')]</t>
  </si>
  <si>
    <t>[('Even', 'ADV'), ('the', 'DET'), ('first', 'ADJ'), ('wave', 'NOUN'), ('of', 'ADP'), ('homesickness', 'NOUN'), ('had', 'VERB'), ('passed', 'VERB'), (',', '.'), ('although', 'ADP'), ('there', 'PRT'), ('were', 'VERB'), ('moments', 'NOUN'), ('when', 'ADV'), ('Captain', 'NOUN'), ('Heard', 'NOUN'), ('pointed', 'VERB'), ('out', 'PRT'), ('on', 'ADP'), ('his', 'DET'), ('compass', 'NOUN'), ('the', 'DET'), ('direction', 'NOUN'), ('of', 'ADP'), ('Bradford', 'NOUN'), ('that', 'ADP'), ('she', 'PRON'), ('felt', 'VERB'), ('a', 'DET'), ('little', 'ADJ'), ('twinge', 'NOUN'), ('at', 'ADP'), ('her', 'DET'), ('heart', 'NOUN'), ('.', '.')]</t>
  </si>
  <si>
    <t>[('All', 'PRT'), ('about', 'ADP'), ('me', 'PRON'), ('there', 'PRT'), ('was', 'VERB'), ('a', 'DET'), ('hectic', 'ADJ'), ('interplay', 'NOUN'), ('of', 'ADP'), ('meetings', 'NOUN'), ('taking', 'VERB'), ('place', 'NOUN'), (',', '.'), ('like', 'ADP'), ('abrupt', 'ADJ'), (',', '.'), ('jerky', 'ADJ'), ('scenes', 'NOUN'), ('in', 'ADP'), ('old', 'ADJ'), ('silent', 'ADJ'), ('movies', 'NOUN'), (',', '.'), ('joyous', 'ADJ'), ('greetings', 'NOUN'), ('and', 'CONJ'), ('beginnings', 'NOUN'), (',', '.'), ('huggings', 'NOUN'), ('and', 'CONJ'), ('kissings', 'NOUN'), (',', '.'), ('enthusiastic', 'ADJ'), ('forays', 'NOUN'), ('into', 'ADP'), ('the', 'DET'), ('festive', 'ADJ'), ('night', 'NOUN'), ('.', '.')]</t>
  </si>
  <si>
    <t>[('No', 'DET'), ('one', 'NOUN'), ('had', 'VERB'), ('screamed', 'VERB'), ('.', '.')]</t>
  </si>
  <si>
    <t>[('Sherman', 'NOUN'), ('knew', 'VERB'), ('the', 'DET'), ('uses', 'NOUN'), ('of', 'ADP'), ('cavalry', 'NOUN'), ('as', 'ADV'), ('well', 'ADV'), ('as', 'ADP'), ('Thomas', 'NOUN'), ('but', 'CONJ'), ('he', 'PRON'), ('imagined', 'VERB'), ('a', 'DET'), ('moving', 'VERB'), ('base', 'NOUN'), ('with', 'ADP'), ('infantry', 'NOUN'), ('wings', 'NOUN'), ('instead', 'ADV'), ('of', 'ADP'), ('cavalry', 'NOUN'), ('wings', 'NOUN'), ('.', '.')]</t>
  </si>
  <si>
    <t>[('The', 'DET'), ('maid', 'NOUN'), ('answered', 'VERB'), ('and', 'CONJ'), ('he', 'PRON'), ('decided', 'VERB'), ('Nancy', 'NOUN'), ('must', 'VERB'), ('be', 'VERB'), ('at', 'ADP'), ('work', 'NOUN'), ('.', '.')]</t>
  </si>
  <si>
    <t>[('For', 'ADP'), ('him', 'PRON'), ('to', 'PRT'), ('ignore', 'VERB'), ('the', 'DET'), ('political', 'ADJ'), ('consequences', 'NOUN'), ('involved', 'VERB'), ('in', 'ADP'), ('an', 'DET'), ('Atlantic', 'ADJ'), ('Union', 'NOUN'), ('of', 'ADP'), ('this', 'DET'), ('kind', 'NOUN'), ('is', 'VERB'), ('difficult', 'ADJ'), ('to', 'PRT'), ('understand', 'VERB'), ('.', '.')]</t>
  </si>
  <si>
    <t>[('Her', 'DET'), ('teeth', 'NOUN'), ('chattered', 'VERB'), ('so', 'ADP'), ('that', 'ADP'), ('she', 'PRON'), ('made', 'VERB'), ('three', 'NUM'), ('attempts', 'NOUN'), ('at', 'ADP'), ('speech', 'NOUN'), ('before', 'ADP'), ('she', 'PRON'), ('became', 'VERB'), ('intelligible', 'ADJ'), ('.', '.')]</t>
  </si>
  <si>
    <t>[('There', 'PRT'), ('is', 'VERB'), ('definitely', 'ADV'), ('some', 'DET'), ('ligament', 'NOUN'), ('damage', 'NOUN'), ('in', 'ADP'), ('his', 'DET'), ('knee', 'NOUN'), ("''", '.'), ('.', '.')]</t>
  </si>
  <si>
    <t>[('Some', 'DET'), ('good', 'ADJ'), ('news', 'NOUN')]</t>
  </si>
  <si>
    <t>[('for', 'ADP'), (',', '.'), ('using', 'VERB'), ('the', 'DET'), ('fact', 'NOUN'), ('that', 'DET'), ('N', 'NOUN'), ('and', 'CONJ'), ("N'", 'NOUN'), ('commute', 'VERB'), ('Af', 'NOUN'), ('and', 'CONJ'), ('so', 'ADV'), ('when', 'ADV'), ('R', 'NOUN'), ('is', 'VERB'), ('sufficiently', 'ADV'), ('large', 'ADJ'), ('every', 'DET'), ('term', 'NOUN'), ('in', 'ADP'), ('this', 'DET'), ('expression', 'NOUN'), ('for', 'ADP'), ('Af', 'NOUN'), ('will', 'VERB'), ('be', 'VERB'), ('0', 'NUM'), ('.', '.')]</t>
  </si>
  <si>
    <t>[('There', 'PRT'), ('are', 'VERB'), ('a', 'DET'), ('number', 'NOUN'), ('of', 'ADP'), ('ways', 'NOUN'), ('this', 'DET'), ('could', 'VERB'), ('happen', 'VERB'), (',', '.'), ('the', 'DET'), ('churchmen', 'NOUN'), ('pointed', 'VERB'), ('out', 'PRT'), (',', '.'), ('and', 'CONJ'), ('here', 'ADV'), ('is', 'VERB'), ('an', 'DET'), ('example', 'NOUN'), (':', '.')]</t>
  </si>
  <si>
    <t>[('Lou', 'NOUN'), ('Gehrig', 'NOUN'), ('was', 'VERB'), ('given', 'VERB'), ('the', 'DET'), ('nickname', 'NOUN'), ('Buster', 'NOUN'), (',', '.'), ('and', 'CONJ'), ('he', 'PRON'), ('ran', 'VERB'), ('Ruth', 'NOUN'), ('a', 'DET'), ('close', 'ADJ'), ('race', 'NOUN'), ('in', 'ADP'), ('home', 'NOUN'), ('runs', 'NOUN'), ('.', '.')]</t>
  </si>
  <si>
    <t>[('We', 'PRON'), ('have', 'VERB'), ('limited', 'ADJ'), ('time', 'NOUN'), ('What', 'PRON'), ('are', 'AUX'), ('the', 'DET'), ('best', 'ADJ'), ('sights', 'NOUN'), ('to', 'PART'), ('see', 'VERB'), (',', 'PUNCT'), ('geiven', 'VERB'), ('that', 'SCONJ'), ('we', 'PRON'), ('only', 'ADV'), ('have', 'VERB'), ('a', 'DET'), ('short', 'ADJ'), ('time', 'NOUN'), ('?', 'PUNCT')]</t>
  </si>
  <si>
    <t>[('Shortly', 'ADV'), ('after', 'ADP'), ('the', 'DET'), ('Chief', 'ADJ'), ('Executive', 'NOUN'), ('returned', 'VERB'), ('to', 'ADP'), ('Washington', 'NOUN'), ('in', 'ADP'), ('midmorning', 'NOUN'), ('from', 'ADP'), ('Hyannis', 'NOUN'), ('Port', 'NOUN'), (',', '.'), ('Mass.', 'NOUN'), (',', '.'), ('a', 'DET'), ('White', 'ADJ'), ('House', 'NOUN'), ('spokesman', 'NOUN'), ('said', 'VERB'), ('the', 'DET'), ('address', 'NOUN'), ('text', 'NOUN'), ('still', 'ADV'), ('had', 'VERB'), ('``', '.'), ('quite', 'PRT'), ('a', 'DET'), ('way', 'NOUN'), ('to', 'PRT'), ('go', 'VERB'), ("''", '.'), ('toward', 'ADP'), ('completion', 'NOUN'), ('.', '.')]</t>
  </si>
  <si>
    <t>[('Is', 'VERB'), ('there', 'PRT'), ('a', 'DET'), ('different', 'ADJ'), ('reality', 'NOUN'), ('behind', 'ADP'), ('the', 'DET'), ('facade', 'NOUN'), ('?', '.'), ('?', '.')]</t>
  </si>
  <si>
    <t>[('The', 'DET'), ('last', 'ADJ'), ('couple', 'NOUN'), ('of', 'ADP'), ('years', 'NOUN'), ('the', 'DET'), ('Bears', 'NOUN'), ('management', 'NOUN'), ('got', 'VERB'), ('the', 'DET'), ('business', 'NOUN'), ('from', 'ADP'), ('the', 'DET'), ('``', '.'), ('Living', 'VERB'), ('Room', 'NOUN'), ('Athletic', 'ADJ'), ('Club', 'NOUN'), ("''", '.'), ('when', 'ADV'), ('games', 'NOUN'), ('were', 'VERB'), ('cut', 'VERB'), ('off', 'PRT'), ('.', '.')]</t>
  </si>
  <si>
    <t>[('Scorpio', 'PROPN'), ('in', 'ADP'), ('2005', 'NUM'), ('-', 'PUNCT'), ('Transmutation', 'NOUN')]</t>
  </si>
  <si>
    <t>[('--', '.'), ('of', 'ADP'), ('a', 'DET'), ('rifle', 'NOUN'), ('and', 'CONJ'), ('killed', 'VERB'), ('?', '.'), ('?', '.')]</t>
  </si>
  <si>
    <t>[('They', 'PRON'), ('had', 'VERB'), ('other', 'ADJ'), ('topics', 'NOUN'), ('of', 'ADP'), ('conversation', 'NOUN'), (',', '.'), ('besides', 'ADP'), ('their', 'DET'), ('news', 'NOUN'), ('from', 'ADP'), ('courts', 'NOUN'), ('and', 'CONJ'), ('fairs', 'NOUN'), (',', '.'), ('which', 'DET'), ('were', 'VERB'), ('of', 'ADP'), ('interest', 'NOUN'), ('to', 'ADP'), ('Othon', 'NOUN'), (',', '.'), ('the', 'DET'), ('builder', 'NOUN'), ('of', 'ADP'), ('castles', 'NOUN'), ('in', 'ADP'), ('Wales', 'NOUN'), ('and', 'CONJ'), ('churches', 'NOUN'), ('in', 'ADP'), ('his', 'DET'), ('native', 'ADJ'), ('country', 'NOUN'), ('.', '.')]</t>
  </si>
  <si>
    <t>[('Late', 'ADV'), ('yesterday', 'NOUN'), (',', 'X'), ('Georgia', 'PROPN'), ('Gulf', 'PROPN'), ('said', 'VERB'), ('0', 'X'), ('it', 'PRON'), ('reviewed', 'VERB'), ('the', 'DET'), ('NL', 'PROPN'), ('proposal', 'NOUN'), ('as', 'ADV'), ('well', 'ADV'), ('as', 'ADP'), ('interests', 'NOUN'), ('from', 'ADP'), ('``', 'X'), ('third', 'ADJ'), ('parties', 'NOUN'), ("''", 'X'), ('regarding', 'VERB'), ('business', 'NOUN'), ('combinations', 'NOUN'), ('.', 'X')]</t>
  </si>
  <si>
    <t>[('There', 'PRT'), ('were', 'VERB'), ('slight', 'ADJ'), ('fibrosis', 'NOUN'), ('and', 'CONJ'), ('marked', 'VERB'), ('arteriolosclerosis', 'NOUN'), ('.', '.')]</t>
  </si>
  <si>
    <t>[('I', 'PRON'), ('have', 'AUX'), ('faxed', 'VERB'), ('to', 'ADP'), ('you', 'PRON'), ('the', 'DET'), ('form', 'NOUN'), ('of', 'ADP'), ('Bond', 'NOUN'), (',', 'PUNCT'), ('our', 'PRON'), ('proposed', 'VERB'), ('Bond', 'NOUN'), ('provisions', 'NOUN'), ('and', 'CCONJ'), ('the', 'DET'), ('EEI', 'NOUN'), ('Master', 'NOUN'), ('.', 'PUNCT')]</t>
  </si>
  <si>
    <t>[('But', 'CONJ'), ('the', 'DET'), ('final', 'ADJ'), ('scenes', 'NOUN'), ('could', 'VERB'), ('not', 'ADV'), ('be', 'VERB'), ('played', 'VERB'), ('.', '.')]</t>
  </si>
  <si>
    <t>[('And', 'CONJ'), ('he', 'PRON'), ('wanted', 'VERB'), ('to', 'PRT'), ('be', 'VERB'), ('careful', 'ADJ'), ('that', 'ADP'), ('the', 'DET'), ('kids', 'NOUN'), ('not', 'ADV'), ('only', 'ADV'), ('learn', 'VERB'), ('about', 'ADP'), ('Communist', 'NOUN'), ('but', 'CONJ'), ('also', 'ADV'), ('about', 'ADP'), ('what', 'DET'), ('he', 'PRON'), ('feels', 'VERB'), ('is', 'VERB'), ('the', 'DET'), ('only', 'ADJ'), ('antidote', 'NOUN'), ('--', '.'), ('a', 'DET'), ('Biblically', 'ADV'), ('strong', 'ADJ'), ('Christianity', 'NOUN'), ('.', '.')]</t>
  </si>
  <si>
    <t>[('We', 'PRON'), ('were', 'VERB'), ('to', 'PRT'), ('discover', 'VERB'), (',', '.'), ('in', 'ADP'), ('fact', 'NOUN'), (',', '.'), ('that', 'ADP'), ('quite', 'PRT'), ('a', 'DET'), ('number', 'NOUN'), ('of', 'ADP'), ('people', 'NOUN'), ('share', 'VERB'), ('with', 'ADP'), ('us', 'PRON'), ('the', 'DET'), ('impression', 'NOUN'), ('that', 'ADP'), (',', '.'), ('in', 'ADP'), ('contrast', 'NOUN'), ('to', 'ADP'), ('other', 'ADJ'), ('Soviet', 'NOUN'), ('regions', 'NOUN'), (',', '.'), ("Moscow's", 'NOUN'), ('atmosphere', 'NOUN'), ('is', 'VERB'), ('depressingly', 'ADV'), ('subdued', 'VERB'), ('and', 'CONJ'), ('official', 'ADJ'), ('.', '.')]</t>
  </si>
  <si>
    <t>[('The', 'DET'), ('convergence', 'NOUN'), ('of', 'ADP'), ('views', 'NOUN'), ('among', 'ADP'), ('the', 'DET'), ('more', 'ADV'), ('militant', 'ADJ'), ('Sunni', 'ADJ'), ('Muslim', 'ADJ'), ('clerics', 'NOUN'), ('of', 'ADP'), ('AMS', 'PROPN'), ('and', 'CCONJ'), ('the', 'DET'), ('radical', 'ADJ'), ('Shiites', 'PROPN'), ('of', 'ADP'), ('the', 'DET'), ('Sadr', 'PROPN'), ('movement', 'NOUN'), ('has', 'AUX'), ('been', 'AUX'), ('seen', 'VERB'), ('before', 'ADV'), (',', 'PUNCT'), ('last', 'ADJ'), ('spring', 'NOUN'), ('during', 'ADP'), ('the', 'DET'), ('initial', 'ADJ'), ('US', 'PROPN'), ('assault', 'NOUN'), ('on', 'ADP'), ('Fallujah', 'PROPN'), ('and', 'CCONJ'), ('during', 'ADP'), ('the', 'DET'), ('US', 'PROPN'), ('attack', 'NOUN'), ('on', 'ADP'), ('Mahdi', 'PROPN'), ('Army', 'PROPN'), ('militiamen', 'NOUN'), ('in', 'ADP'), ('Najaf', 'PROPN'), ('.', 'PUNCT')]</t>
  </si>
  <si>
    <t>[('My', 'DET'), ('memory', 'NOUN'), ('has', 'VERB'), ('catalogued', 'VERB'), ('for', 'ADP'), ('easy', 'ADJ'), ('reference', 'NOUN'), ('and', 'CONJ'), ('withdrawal', 'NOUN'), ('the', 'DET'), ('image', 'NOUN'), ('of', 'ADP'), ('her', 'DET'), ('pink', 'ADJ'), (',', '.'), ('scented', 'VERB'), ('stationery', 'NOUN'), ('and', 'CONJ'), ('the', 'DET'), ('unsloped', 'ADJ'), (',', '.'), ('almost', 'ADV'), ('printed', 'VERB'), ('configurations', 'NOUN'), ('of', 'ADP'), ('her', 'DET'), ('neat', 'ADJ'), (',', '.'), ('studious', 'ADJ'), ('handwriting', 'NOUN'), ('with', 'ADP'), ('which', 'DET'), ('she', 'PRON'), ('invited', 'VERB'), ('me', 'PRON'), ('to', 'PRT'), ('recall', 'VERB'), ('our', 'DET'), ('summer', 'NOUN'), (',', '.'), ('so', 'ADV'), ('many', 'ADJ'), ('sentences', 'NOUN'), ('beginning', 'VERB'), ('with', 'ADP'), ('``', '.'), ('Remember', 'VERB'), ('when', 'ADV'), (';', '.'), (';', '.')]</t>
  </si>
  <si>
    <t>[('In', 'ADP'), ('my', 'DET'), ('experience', 'NOUN'), ('the', 'DET'), ('assurance', 'NOUN'), ('of', 'ADP'), ('forgiveness', 'NOUN'), ('comes', 'VERB'), ('only', 'ADV'), ('when', 'ADV'), ('I', 'PRON'), ('have', 'VERB'), ('confessed', 'VERB'), ('to', 'ADP'), ('the', 'DET'), ('wronged', 'VERB'), ('one', 'NUM'), ('and', 'CONJ'), ('have', 'VERB'), ('made', 'VERB'), ('as', 'ADV'), ('full', 'ADJ'), ('reparation', 'NOUN'), ('as', 'ADP'), ('I', 'PRON'), ('can', 'VERB'), ('devise', 'VERB'), ('.', '.')]</t>
  </si>
  <si>
    <t>[('``', '.'), ('They', 'PRON'), ('straggle', 'VERB'), ('at', 'ADP'), ('such', 'PRT'), ('a', 'DET'), ('rate', 'NOUN'), ("''", '.'), (',', '.'), ('he', 'PRON'), ('told', 'VERB'), ('the', 'DET'), ('commander-in-chief', 'NOUN'), (',', '.'), ('``', '.'), ('that', 'ADP'), ('if', 'ADP'), ('the', 'DET'), ('enemy', 'NOUN'), ('were', 'VERB'), ('enterprising', 'ADJ'), (',', '.'), ('they', 'PRON'), ('might', 'VERB'), ('get', 'VERB'), ('two', 'NUM'), ('from', 'ADP'), ('us', 'PRON'), (',', '.'), ('when', 'ADV'), ('we', 'PRON'), ('would', 'VERB'), ('take', 'VERB'), ('one', 'NUM'), ('of', 'ADP'), ('them', 'PRON'), (',', '.'), ('which', 'DET'), ('makes', 'VERB'), ('me', 'PRON'), ('wish', 'VERB'), ('General', 'NOUN'), ('Howe', 'NOUN'), ('would', 'VERB'), ('go', 'VERB'), ('on', 'PRT'), (',', '.'), ('lest', 'ADP'), ('any', 'DET'), ('incident', 'NOUN'), ('happen', 'VERB'), ('to', 'ADP'), ('us', 'PRON'), ("''", '.'), ('.', '.')]</t>
  </si>
  <si>
    <t>[('Then', 'ADV'), ('the', 'DET'), ('lights', 'NOUN'), ('went', 'VERB'), ('out', 'PRT'), ('.', '.')]</t>
  </si>
  <si>
    <t>[('``', '.'), ('No', 'ADV'), ("''", '.'), ('!', '.'), ('!', '.')]</t>
  </si>
  <si>
    <t>[('Among', 'ADP'), ('them', 'PRON'), (',', '.'), ('according', 'ADP'), ('to', 'ADP'), ('the', 'DET'), ('U.S.', 'NOUN'), ('Department', 'NOUN'), ('of', 'ADP'), ('Commerce', 'NOUN'), (',', '.'), ('are', 'VERB'), (':', '.'), ('(', '.'), ('1', 'NUM'), (')', '.'), ('shorter', 'ADJ'), ('work', 'NOUN'), ('weeks', 'NOUN'), (',', '.'), ('(', '.'), ('2', 'NUM'), (')', '.'), ('higher', 'ADJ'), ('pay', 'NOUN'), (',', '.'), ('(', '.'), ('3', 'NUM'), (')', '.'), ('longer', 'ADJ'), ('paid', 'VERB'), ('vacations', 'NOUN'), (',', '.'), ('(', '.'), ('4', 'NUM'), (')', '.'), ('better', 'ADJ'), ('transportation', 'NOUN'), (',', '.'), ('(', '.'), ('5', 'NUM'), (')', '.'), ('earlier', 'ADJ'), ('retirement', 'NOUN'), (',', '.'), ('and', 'CONJ'), ('(', '.'), ('6', 'NUM'), (')', '.'), ('more', 'ADJ'), ('education', 'NOUN'), ('.', '.')]</t>
  </si>
  <si>
    <t>[('Center-punch', 'VERB'), ('and', 'CONJ'), ('drill', 'VERB'), ('the', 'DET'), ('No.', 'NOUN'), ('31', 'NUM'), ('hole', 'NOUN'), ("7/16''", 'NOUN'), ("''", '.'), ('from', 'ADP'), ('one', 'NUM'), ('end', 'NOUN'), ('of', 'ADP'), ('the', 'DET'), ('bar', 'NOUN'), ('.', '.')]</t>
  </si>
  <si>
    <t>[('Nixon', 'NOUN'), ('fulfilled', 'VERB'), ('his', 'DET'), ('assignment', 'NOUN'), ('with', 'ADP'), ('grace', 'NOUN'), (',', '.'), ('then', 'ADV'), ('went', 'VERB'), ('beyond', 'ADP'), ('the', 'DET'), ('required', 'VERB'), ('``', '.'), ('sufficient', 'ADJ'), ('declaration', 'NOUN'), ("''", '.'), ('.', '.')]</t>
  </si>
  <si>
    <t>[('Just', 'ADV'), ('let', 'VERB'), ('me', 'PRON'), ('go', 'VERB'), ('home', 'NOUN'), ('to', 'ADP'), ('Jersey', 'NOUN'), (',', '.'), ('back', 'ADV'), ('to', 'ADP'), ('the', 'DET'), ('shore', 'NOUN'), (',', '.'), ('oh', 'PRT'), (',', '.'), ('Jesus', 'PRT'), (',', '.'), ('the', 'DET'), ('shore', 'NOUN'), ('.', '.')]</t>
  </si>
  <si>
    <t>[('Feel', 'VERB'), ('that', 'SCONJ'), ("you're", '_'), ('you', 'PRON'), ("'re", 'AUX'), ('sitting', 'VERB'), ('there', 'ADV'), ('in', 'ADP'), ('complete', 'ADJ'), ('peace', 'NOUN'), (',', 'PUNCT'), ('right', 'ADV'), ('on', 'ADP'), ('top', 'NOUN'), ('of', 'ADP'), ('the', 'DET'), ('world', 'NOUN'), ('.', 'PUNCT')]</t>
  </si>
  <si>
    <t>[('but', 'CONJ'), ('very', 'ADV'), ('few', 'ADJ'), ('seemed', 'VERB'), ('aware', 'ADJ'), ('that', 'ADP'), ('such', 'ADJ'), ('acceptance', 'NOUN'), ('and', 'CONJ'), ('identification', 'NOUN'), ('need', 'VERB'), ('to', 'PRT'), ('be', 'VERB'), ('supplemented', 'VERB'), ('with', 'ADP'), ('more', 'ADV'), ('enduring', 'VERB'), ('and', 'CONJ'), ('stable', 'ADJ'), ('identification', 'NOUN'), ('of', 'ADP'), ('and', 'CONJ'), ('with', 'ADP'), ("one's", 'NOUN'), ('self', 'NOUN'), ('.', '.')]</t>
  </si>
  <si>
    <t>[('We', 'PRON'), ('had', 'VERB'), ('frosts', 'NOUN'), ('in', 'ADP'), ('October', 'PROPN'), ('so', 'ADV'), ('I', 'PRON'), ("wouldn't", '_'), ('would', 'AUX'), ("n't", 'PART'), ('advise', 'VERB'), ('visiting', 'VERB'), ('late', 'ADV'), ('in', 'ADP'), ('the', 'DET'), ('year', 'NOUN'), ('to', 'PART'), ('be', 'AUX'), ('honest', 'ADJ'), (',', 'PUNCT'), ('Spring', 'NOUN'), ('time', 'NOUN'), ('is', 'AUX'), ('your', 'PRON'), ('best', 'ADJ'), ('bet', 'NOUN'), ('.', 'PUNCT')]</t>
  </si>
  <si>
    <t>[('05/22/2001', 'NUM'), ('09:25', 'NUM'), ('AM', 'NOUN')]</t>
  </si>
  <si>
    <t>[('The', 'DET'), ('hearing', 'NOUN'), ('is', 'AUX'), ('focused', 'VERB'), ('on', 'ADP'), ('the', 'DET'), ('pilot', 'NOUN'), ('and', 'CCONJ'), ('we', 'PRON'), ('have', 'VERB'), ('an', 'DET'), ('opportunity', 'NOUN'), ('to', 'PART'), ('provide', 'VERB'), ('some', 'DET'), ('probing', 'ADJ'), ('questions', 'NOUN'), ('for', 'SCONJ'), ('Wolens', 'PROPN'), ('to', 'PART'), ('direct', 'VERB'), ('to', 'ADP'), ('Sam', 'PROPN'), ('and', 'CCONJ'), ('Tom', 'PROPN'), ('.', 'PUNCT')]</t>
  </si>
  <si>
    <t>[('I', 'PRON'), ('picked', 'VERB'), ('it', 'PRON'), ('up', 'ADP'), ('when', 'ADV'), ('it', 'PRON'), ('was', 'AUX'), ('finished', 'ADJ'), ('and', 'CCONJ'), ('was', 'AUX'), ('charge', 'VERB'), ('30.00', 'NUM'), ('.', 'PUNCT')]</t>
  </si>
  <si>
    <t>[('it', 'PRON'), ('was', 'VERB'), ('merely', 'ADV'), ('another', 'DET'), ('part', 'NOUN'), ('of', 'ADP'), ('his', 'DET'), ('weakness', 'NOUN'), ('.', '.')]</t>
  </si>
  <si>
    <t>[('A', 'DET'), ('rough', 'ADJ'), ('ostinato', 'X'), ('figure', 'NOUN'), (',', '.'), ('heard', 'VERB'), ('first', 'ADV'), ('in', 'ADP'), ('the', 'DET'), ('introduction', 'NOUN'), ('to', 'ADP'), ('the', 'DET'), ('inn', 'NOUN'), ('scene', 'NOUN'), (',', '.'), ('characterizes', 'VERB'), ('him', 'PRON'), ('amusingly', 'ADV'), ('and', 'CONJ'), ('reappears', 'VERB'), ('whenever', 'ADV'), ('he', 'PRON'), ('comes', 'VERB'), ('into', 'ADP'), ('the', 'DET'), ('action', 'NOUN'), (':', '.')]</t>
  </si>
  <si>
    <t>[('Productivity', 'NOUN'), ('of', 'ADP'), ('U.S.', 'NOUN'), ('miners', 'NOUN'), ('is', 'VERB'), ('twice', 'ADV'), ('that', 'DET'), ('of', 'ADP'), ('the', 'DET'), ('British', 'NOUN'), ('.', '.')]</t>
  </si>
  <si>
    <t>[('Pros', 'NOUN'), (':', 'PUNCT'), ('*', 'PUNCT'), ('Jill', 'PROPN'), (',', 'PUNCT'), ('the', 'DET'), ('owner', 'NOUN'), (',', 'PUNCT'), ('is', 'AUX'), ('very', 'ADV'), ('nice', 'ADJ'), ('and', 'CCONJ'), ('really', 'ADV'), ('cares', 'VERB'), ('about', 'ADP'), ('her', 'PRON'), ('feedback', 'NOUN'), ('*', 'PUNCT'), ('Pretty', 'ADV'), ('nice', 'ADJ'), ('atmosphere', 'NOUN'), ('*', 'PUNCT'), ('Great', 'ADJ'), ('Dessert', 'NOUN'), ('*', 'PUNCT'), ('Not', 'PART'), ('your', 'PRON'), ('typical', 'ADJ'), ('veggie', 'NOUN'), ('selection', 'NOUN'), (',', 'PUNCT'), ('I', 'PRON'), ('like', 'VERB'), ('!', 'PUNCT')]</t>
  </si>
  <si>
    <t>[('He', 'PRON'), ('has', 'VERB'), ('never', 'ADV'), (',', '.'), ('himself', 'PRON'), (',', '.'), ('done', 'VERB'), ('anything', 'NOUN'), ('for', 'ADP'), ('which', 'DET'), ('to', 'PRT'), ('be', 'VERB'), ('hated', 'VERB'), ('--', '.'), ('which', 'DET'), ('of', 'ADP'), ('us', 'PRON'), ('has', 'VERB'), ('?', '.'), ('?', '.')]</t>
  </si>
  <si>
    <t>[('They', 'PRON'), ('are', 'VERB'), ("n't", 'ADV'), ('accepted', 'VERB'), ('*-1', 'X'), ('everywhere', 'ADV'), (',', 'X'), ('however', 'ADV'), ('.', 'X')]</t>
  </si>
  <si>
    <t>[('We', 'PRON'), ('have', 'VERB'), (',', 'X'), ('and', 'CONJ'), ('I', 'PRON'), ("'m", 'VERB'), ('sure', 'ADJ'), ('0', 'X'), ('others', 'NOUN'), ('have', 'VERB'), ('*?*', 'X'), (',', 'X'), ('considered', 'VERB'), ('what', 'PRON'), ('our', 'PRON'), ('options', 'NOUN'), ('are', 'VERB'), ('*T*-160', 'X'), (',', 'X'), ('and', 'CONJ'), ('we', 'PRON'), ("'ve", 'VERB'), ('had', 'VERB'), ('conversations', 'NOUN'), ('with', 'ADP'), ('people', 'NOUN'), ('who', 'PRON'), ('in', 'ADP'), ('the', 'DET'), ('future', 'NOUN'), ('*T*-1', 'X'), ('might', 'VERB'), ('prove', 'VERB'), ('*-2', 'X'), ('to', 'PART'), ('be', 'VERB'), ('interesting', 'ADJ'), ('partners', 'NOUN'), ('.', 'X'), ("''", 'X')]</t>
  </si>
  <si>
    <t>[('Producer', 'NOUN'), ('John', 'NOUN'), ('Holmes', 'NOUN'), ('has', 'VERB'), ('chosen', 'VERB'), ('a', 'DET'), ('delightful', 'ADJ'), ('comedy', 'NOUN'), ('for', 'ADP'), ('his', 'DET'), ("season's", 'NOUN'), ('opener', 'NOUN'), ('at', 'ADP'), ('Matunuck', 'NOUN'), ('in', 'ADP'), ('Jean', 'NOUN'), ("Kerr's", 'NOUN'), ('``', '.'), ('King', 'NOUN'), ('Of', 'ADP'), ('Hearts', 'NOUN'), ("''", '.'), ('.', '.')]</t>
  </si>
  <si>
    <t>[('Still', 'ADV'), (',', '.'), ('he', 'PRON'), ("couldn't", 'VERB'), ('help', 'VERB'), ('thinking', 'VERB'), (',', '.'), ("we're", 'PRT'), ('all', 'PRT'), ('getting', 'VERB'), ('old', 'ADJ'), (',', '.'), ('getting', 'VERB'), ('small', 'ADJ'), (';', '.'), (';', '.')]</t>
  </si>
  <si>
    <t>[('Andrei', 'NOUN'), ('remembered', 'VERB'), ('a', 'DET'), ('Bathyran', 'ADJ'), ('meeting', 'NOUN'), ('long', 'ADJ'), ('ago', 'ADV'), ('.', '.')]</t>
  </si>
  <si>
    <t>[('the', 'DET'), ('other', 'ADJ'), (',', '.'), ('for', 'ADP'), ('the', 'DET'), ('most', 'ADJ'), ('part', 'NOUN'), (',', '.'), ('true', 'ADJ'), ('.', '.')]</t>
  </si>
  <si>
    <t>[('It', 'PRON'), ('was', 'VERB'), ('a', 'DET'), ('grotesque', 'ADJ'), ('hen', 'NOUN'), (',', '.'), ('five', 'NUM'), ('or', 'CONJ'), ('six', 'NUM'), ('feet', 'NOUN'), ('tall', 'ADJ'), ('.', '.')]</t>
  </si>
  <si>
    <t>[('The', 'DET'), ('couple', 'NOUN'), ('will', 'VERB'), ('honeymoon', 'VERB'), ('in', 'ADP'), ('Sequoia', 'NOUN'), ('National', 'ADJ'), ('Park', 'NOUN'), (',', '.'), ('Calif.', 'NOUN'), ('.', '.')]</t>
  </si>
  <si>
    <t>[('The', 'DET'), ('bride', 'NOUN'), (',', '.'), ('daughter', 'NOUN'), ('of', 'ADP'), ('Rhodes', 'NOUN'), ('Semmes', 'NOUN'), ('Baker', 'NOUN'), ('Jr.', 'NOUN'), ('of', 'ADP'), ('Houston', 'NOUN'), ('and', 'CONJ'), ('the', 'DET'), ('late', 'ADJ'), ('Mrs.', 'NOUN'), ('Baker', 'NOUN'), (',', '.'), ('was', 'VERB'), ('president', 'NOUN'), ('of', 'ADP'), ('Kappa', 'NOUN'), ('Kappa', 'NOUN'), ('Gamma', 'NOUN'), ('and', 'CONJ'), ('a', 'DET'), ('member', 'NOUN'), ('of', 'ADP'), ('Mortar', 'NOUN'), ('Board', 'NOUN'), ('at', 'ADP'), ('Aj', 'NOUN'), ('.', '.')]</t>
  </si>
  <si>
    <t>[('There', 'PRON'), ('are', 'VERB'), ('concerns', 'NOUN'), ('that', 'SCONJ'), ('some', 'DET'), ('may', 'AUX'), ('have', 'AUX'), ('been', 'AUX'), ('siphoned', 'VERB'), ('off', 'ADP'), ('.', 'PUNCT'), ('"', 'PUNCT')]</t>
  </si>
  <si>
    <t>[('Stoneware', 'NOUN'), ('clay', 'NOUN'), ('for', 'ADP'), ('tiles', 'NOUN'), ('.', '.')]</t>
  </si>
  <si>
    <t>[('Therefore', 'ADV'), (',', '.'), ('we', 'PRON'), ('shall', 'VERB'), ('consider', 'VERB'), ('in', 'ADP'), ('this', 'DET'), ('paper', 'NOUN'), ('the', 'DET'), ('theoretical', 'ADJ'), ('gain', 'NOUN'), ('and', 'CONJ'), ('resolution', 'NOUN'), ('capabilities', 'NOUN'), ('of', 'ADP'), ('such', 'ADJ'), ('tubes', 'NOUN'), ('.', '.')]</t>
  </si>
  <si>
    <t>[('In', 'ADP'), ('general', 'ADJ'), (',', '.'), ('religious', 'ADJ'), ('interest', 'NOUN'), ('seems', 'VERB'), ('to', 'PRT'), ('exist', 'VERB'), ('in', 'ADP'), ('all', 'PRT'), ('parts', 'NOUN'), ('of', 'ADP'), ('the', 'DET'), ('metropolis', 'NOUN'), (';', '.'), (';', '.')]</t>
  </si>
  <si>
    <t>[('Coverage', 'NOUN'), ('of', 'ADP'), ('primary', 'ADJ'), ('literature', 'NOUN'), ('will', 'VERB'), ('follow', 'VERB'), ('.', '.')]</t>
  </si>
  <si>
    <t>[('Reduces', 'VERB'), ('losses', 'NOUN'), ('from', 'ADP'), ('stomach', 'NOUN'), (',', '.'), ('hookworm', 'NOUN'), (',', '.'), ('and', 'CONJ'), ('nodular', 'ADJ'), ('worms', 'NOUN'), ('by', 'ADP'), ('interfering', 'VERB'), ('with', 'ADP'), ('reproduction', 'NOUN'), ('of', 'ADP'), ('the', 'DET'), ('female', 'NOUN'), ('worm', 'NOUN'), ('by', 'ADP'), ('reducing', 'VERB'), ('the', 'DET'), ('number', 'NOUN'), ('of', 'ADP'), ('eggs', 'NOUN'), ('laid', 'VERB'), ('and', 'CONJ'), ('essentially', 'ADV'), ('rendering', 'VERB'), ('all', 'PRT'), ('laid', 'VERB'), ('eggs', 'NOUN'), ('sterile', 'ADJ'), ('.', '.')]</t>
  </si>
  <si>
    <t>[('Most', 'ADJ'), ('of', 'ADP'), ('the', 'DET'), ('picture', 'NOUN'), ('is', 'VERB'), ('taken', 'VERB'), ('up', 'ADP'), ('with', 'ADP'), ('endless', 'ADJ'), ('scenes', 'NOUN'), ('of', 'ADP'), ('many', 'ADJ'), ('people', 'NOUN'), ('either', 'CONJ'), ('fighting', 'VERB'), ('or', 'CONJ'), ('eating', 'VERB'), ('and', 'CONJ'), ('drinking', 'VERB'), ('*-1', 'X'), ('to', 'PART'), ('celebrate', 'VERB'), ('victory', 'NOUN'), ('.', 'X')]</t>
  </si>
  <si>
    <t>[('To', 'PRT'), ('achieve', 'VERB'), ('this', 'DET'), ('destiny', 'NOUN'), (',', '.'), ('acts', 'NOUN'), ('as', 'ADV'), ('well', 'ADV'), ('as', 'ADP'), ('words', 'NOUN'), ('are', 'VERB'), ('needed', 'VERB'), ('--', '.'), ('not', 'ADV'), ('only', 'ADJ'), ('acts', 'NOUN'), ('that', 'PRON'), ('lead', 'VERB'), ('to', 'ADP'), ('physical', 'ADJ'), ('strength', 'NOUN'), ('but', 'CONJ'), ('also', 'ADV'), ('acts', 'NOUN'), ('that', 'PRON'), ('lead', 'VERB'), ('to', 'ADP'), ('strength', 'NOUN'), ('based', 'VERB'), ('on', 'ADP'), ('right', 'ADJ'), ('doing', 'NOUN'), ('and', 'CONJ'), ('respect', 'NOUN'), ('.', '.')]</t>
  </si>
  <si>
    <t>[('He', 'PRON'), ('has', 'VERB'), ('also', 'ADV'), ('enjoyed', 'VERB'), ('a', 'DET'), ('successful', 'ADJ'), ('career', 'NOUN'), ('as', 'ADP'), ('an', 'DET'), ('entertainer', 'NOUN'), ('(', '.'), ('his', 'DET'), ('records', 'NOUN'), ('have', 'VERB'), ('sold', 'VERB'), ('in', 'ADP'), ('the', 'DET'), ('millions', 'NOUN'), (')', '.'), ('and', 'CONJ'), ('is', 'VERB'), ('a', 'DET'), ('sharp', 'ADJ'), ('businessman', 'NOUN'), ('.', '.')]</t>
  </si>
  <si>
    <t>[('The', 'DET'), ('petition', 'NOUN'), ('listed', 'VERB'), ('the', 'DET'), ("mayor's", 'NOUN'), ('occupation', 'NOUN'), ('as', 'ADP'), ('``', '.'), ('attorney', 'NOUN'), ("''", '.'), ('and', 'CONJ'), ('his', 'DET'), ('age', 'NOUN'), ('as', 'ADP'), ('71', 'NUM'), ('.', '.')]</t>
  </si>
  <si>
    <t>[("It's", '_'), ('It', 'PRON'), ("'s", 'AUX'), ('really', 'ADV'), ('too', 'ADV'), ('advanced', 'ADJ'), ('for', 'ADP'), ('a', 'DET'), ('beginner', 'NOUN'), (',', 'PUNCT'), ('both', 'CCONJ'), ('in', 'ADP'), ('tooling', 'NOUN'), ('and', 'CCONJ'), ('safety', 'NOUN'), ('.', 'PUNCT')]</t>
  </si>
  <si>
    <t>[('He', 'PRON'), ('had', 'VERB'), ('a', 'DET'), ('purring', 'VERB'), ('voice', 'NOUN'), ('and', 'CONJ'), ('poker', 'NOUN'), ("player's", 'NOUN'), ('immobility', 'NOUN'), ('of', 'ADP'), ('features', 'NOUN'), ('which', 'DET'), ('somehow', 'ADV'), ('conveyed', 'VERB'), ('the', 'DET'), ('feeling', 'NOUN'), ('that', 'ADP'), ('he', 'PRON'), ('knew', 'VERB'), ('where', 'ADV'), ('all', 'PRT'), ('the', 'DET'), ('bodies', 'NOUN'), ('were', 'VERB'), ('buried', 'VERB'), ('.', '.')]</t>
  </si>
  <si>
    <t>[('Thornburg', 'NOUN'), ('arrived', 'VERB'), ('with', 'ADP'), ('the', 'DET'), ('writers', 'NOUN'), ('.', '.')]</t>
  </si>
  <si>
    <t>[('Your', 'PRON'), ('career', 'NOUN'), ('opportunities', 'NOUN'), ('will', 'AUX'), ('expand', 'VERB'), ('exponentially', 'ADV'), (',', 'PUNCT'), ('and', 'CCONJ'), ("you're", '_'), ('you', 'PRON'), ("'re", 'AUX'), ('likely', 'ADJ'), ('to', 'PART'), ('change', 'VERB'), ('jobs', 'NOUN'), ('or', 'CCONJ'), ('positions', 'NOUN'), ('this', 'DET'), ('year', 'NOUN'), ('.', 'PUNCT')]</t>
  </si>
  <si>
    <t>[('I', 'PRON'), ('am', 'AUX'), ('forwarding', 'VERB'), ('to', 'ADP'), ('you', 'PRON'), ('guidelines', 'NOUN'), ('prepared', 'VERB'), ('for', 'ADP'), ('global', 'ADJ'), ('products', 'NOUN'), ('trading', 'NOUN'), ('.', 'PUNCT')]</t>
  </si>
  <si>
    <t>[('No', 'DET'), ('Mad', 'ADJ'), ('Cow', 'NOUN'), ('---', 'PUNCT'), ('Guaranteed', 'ADJ'), ('!', 'PUNCT')]</t>
  </si>
  <si>
    <t>[('What', 'DET'), ('type', 'NOUN'), ('of', 'ADP'), ('action', 'NOUN'), ('can', 'VERB'), ('hope', 'VERB'), ('to', 'PRT'), ('win', 'VERB'), ('public', 'ADJ'), ('support', 'NOUN'), (',', '.'), ('first', 'ADV'), ('in', 'ADP'), ('this', 'DET'), ('country', 'NOUN'), ('and', 'CONJ'), ('then', 'ADV'), ('abroad', 'ADV'), ('?', '.'), ('?', '.')]</t>
  </si>
  <si>
    <t>[('Next', 'ADV'), (',', 'PUNCT'), ('place', 'VERB'), ('one', 'NUM'), ('paper', 'NOUN'), ('in', 'ADP'), ('each', 'DET'), ('of', 'ADP'), ('the', 'DET'), ('six', 'NUM'), ('envelopes', 'NOUN'), ('and', 'CCONJ'), ('seal', 'VERB'), ('them', 'PRON'), ('.', 'PUNCT')]</t>
  </si>
  <si>
    <t>[('14', 'NUM'), ('.', '.')]</t>
  </si>
  <si>
    <t>[('It', 'PRON'), ("doesn't", 'VERB'), ('really', 'ADV'), ('matter', 'VERB'), ('which', 'DET'), ('month', 'NOUN'), ('of', 'ADP'), ('the', 'DET'), ('year', 'NOUN'), ('you', 'PRON'), ('sow', 'VERB'), ('them', 'PRON'), (',', '.'), ('but', 'CONJ'), ('they', 'PRON'), ('germinate', 'VERB'), ('best', 'ADV'), ('when', 'ADV'), ('they', 'PRON'), ('have', 'VERB'), ('a', 'DET'), ('wide', 'ADJ'), ('variation', 'NOUN'), ('of', 'ADP'), ('temperature', 'NOUN'), (',', '.'), ('very', 'ADV'), ('warm', 'ADJ'), ('followed', 'VERB'), ('by', 'ADP'), ('cool', 'ADJ'), ('in', 'ADP'), ('the', 'DET'), ('same', 'ADJ'), ('24', 'NUM'), ('hours', 'NOUN'), ('.', '.')]</t>
  </si>
  <si>
    <t>[('I', 'PRON'), ('have', 'VERB'), ('a', 'DET'), ('few', 'ADJ'), ('how', 'ADV'), ('to', 'PART'), ('videos', 'NOUN'), ('for', 'ADP'), ('DIY', 'ADJ'), ('35', 'NUM'), ('mm', 'NOUN'), ('film', 'NOUN'), ('in', 'ADP'), ('a', 'DET'), ('120', 'NUM'), ('camera', 'NOUN'), ('on', 'ADP'), ('my', 'PRON'), ('YouTube', 'PROPN'), ('channel', 'NOUN'), (':', 'PUNCT')]</t>
  </si>
  <si>
    <t>[('In', 'ADP'), ('fiscal', 'ADJ'), ('1988', 'NUM'), (',', 'X'), ('the', 'DET'), ('company', 'NOUN'), ('earned', 'VERB'), ('$', 'X'), ('17.3', 'NUM'), ('million', 'NUM'), ('*U*', 'X'), (',', 'X'), ('or', 'CONJ'), ('$', 'X'), ('1.92', 'NUM'), ('*U*', 'X'), ('a', 'DET'), ('share', 'NOUN'), (',', 'X'), ('on', 'ADP'), ('revenue', 'NOUN'), ('of', 'ADP'), ('$', 'X'), ('352.9', 'NUM'), ('million', 'NUM'), ('*U*', 'X'), ('.', 'X')]</t>
  </si>
  <si>
    <t>[('If', 'ADP'), ('the', 'DET'), ('last', 'ADJ'), ('day', 'NOUN'), ('(', '.'), ('due', 'ADJ'), ('date', 'NOUN'), (')', '.'), ('for', 'ADP'), ('performing', 'VERB'), ('any', 'DET'), ('act', 'NOUN'), ('for', 'ADP'), ('tax', 'NOUN'), ('purposes', 'NOUN'), (',', '.'), ('such', 'ADJ'), ('as', 'ADP'), ('filing', 'VERB'), ('a', 'DET'), ('return', 'NOUN'), ('or', 'CONJ'), ('making', 'VERB'), ('a', 'DET'), ('tax', 'NOUN'), ('payment', 'NOUN'), (',', '.'), ('etc.', 'ADV'), (',', '.'), ('falls', 'VERB'), ('on', 'ADP'), ('Saturday', 'NOUN'), (',', '.'), ('Sunday', 'NOUN'), (',', '.'), ('or', 'CONJ'), ('a', 'DET'), ('legal', 'ADJ'), ('holiday', 'NOUN'), (',', '.'), ('you', 'PRON'), ('may', 'VERB'), ('perform', 'VERB'), ('that', 'DET'), ('act', 'NOUN'), ('on', 'ADP'), ('the', 'DET'), ('next', 'ADJ'), ('succeeding', 'VERB'), ('day', 'NOUN'), ('which', 'DET'), ('is', 'VERB'), ('not', 'ADV'), ('a', 'DET'), ('Saturday', 'NOUN'), (',', '.'), ('Sunday', 'NOUN'), (',', '.'), ('or', 'CONJ'), ('legal', 'ADJ'), ('holiday', 'NOUN'), ('.', '.')]</t>
  </si>
  <si>
    <t>[('Very', 'ADV'), ('good', 'ADJ'), ('hospitality', 'NOUN'), ('offered', 'VERB'), ('.!', 'PUNCT')]</t>
  </si>
  <si>
    <t>[('If', 'ADP'), ('the', 'DET'), ('administration', 'NOUN'), ('ever', 'ADV'), ('had', 'VERB'), ('any', 'DET'), ('ideas', 'NOUN'), ('that', 'ADP'), ('it', 'PRON'), ('could', 'VERB'), ('find', 'VERB'), ('an', 'DET'), ('acceptable', 'ADJ'), ('alternative', 'NOUN'), ('to', 'ADP'), ('Prince', 'NOUN'), ('Souvanna', 'NOUN'), ('Phouma', 'NOUN'), (',', '.'), ('whom', 'PRON'), ('it', 'PRON'), ('felt', 'VERB'), ('was', 'VERB'), ('too', 'ADV'), ('trusting', 'ADJ'), ('of', 'ADP'), ('Communists', 'NOUN'), (',', '.'), ('it', 'PRON'), ('gradually', 'ADV'), ('had', 'VERB'), ('to', 'PRT'), ('relinquish', 'VERB'), ('them', 'PRON'), ('.', '.')]</t>
  </si>
  <si>
    <t>[('For', 'ADP'), ('grant', 'NOUN'), ('to', 'ADP'), ('the', 'DET'), ('Government', 'NOUN'), ('of', 'ADP'), ('India', 'NOUN'), ('under', 'ADP'), ('subsection', 'NOUN'), ('(', '.'), ('E', 'NOUN'), (')', '.'), ('of', 'ADP'), ('Section', 'NOUN'), ('104', 'NUM'), ('of', 'ADP'), ('the', 'DET'), ('Act', 'NOUN'), (',', '.'), ('the', 'DET'), ('rupee', 'NOUN'), ('equivalent', 'ADJ'), ('of', 'ADP'), ('not', 'ADV'), ('more', 'ADJ'), ('than', 'ADP'), ('$538', 'NOUN'), ('million', 'NUM'), ('for', 'ADP'), ('financing', 'VERB'), ('such', 'ADJ'), ('projects', 'NOUN'), ('to', 'PRT'), ('promote', 'VERB'), ('balanced', 'VERB'), ('economic', 'ADJ'), ('development', 'NOUN'), ('as', 'ADP'), ('may', 'VERB'), ('from', 'ADP'), ('time', 'NOUN'), ('to', 'ADP'), ('time', 'NOUN'), ('be', 'VERB'), ('mutually', 'ADV'), ('agreed', 'VERB'), ('.', '.')]</t>
  </si>
  <si>
    <t>[('Is', 'AUX'), ('the', 'DET'), ('old', 'ADJ'), ('Devil', 'PROPN'), ('attempting', 'VERB'), ('to', 'PART'), ('disguise', 'VERB'), ('as', 'ADP'), ('good', 'ADJ'), ('in', 'ADP'), ('front', 'NOUN'), ('of', 'ADP'), ('people', 'NOUN'), ('.', 'PUNCT')]</t>
  </si>
  <si>
    <t>[('The', 'DET'), ('demand', 'NOUN'), ('for', 'ADP'), ('these', 'DET'), ('lots', 'NOUN'), ('can', 'VERB'), ('be', 'VERB'), ('met', 'VERB'), ('for', 'ADP'), ('some', 'DET'), ('time', 'NOUN'), ('to', 'PRT'), ('come', 'VERB'), ('.', '.')]</t>
  </si>
  <si>
    <t>[('They', 'PRON'), ('not', 'ADV'), ('only', 'ADV'), ('think', 'VERB'), ('and', 'CONJ'), ('feel', 'VERB'), ('cliches', 'NOUN'), ('but', 'CONJ'), ('live', 'VERB'), ('cliches', 'NOUN'), ('as', 'ADV'), ('well', 'ADV'), ('.', '.')]</t>
  </si>
  <si>
    <t>[('Shipments', 'NOUN'), ('of', 'ADP'), ('arms', 'NOUN'), ('from', 'ADP'), ('Western', 'ADJ'), ('countries', 'NOUN'), ('could', 'VERB'), ('similarly', 'ADV'), ('be', 'VERB'), ('seized', 'VERB'), ('as', 'ADP'), ('contraband', 'NOUN'), ('.', '.')]</t>
  </si>
  <si>
    <t>[('and', 'CONJ'), ('(', '.'), ('3', 'NUM'), (')', '.'), ('in', 'ADP'), ('so', 'ADV'), ('doing', 'VERB'), (',', '.'), ('frees', 'VERB'), ('itself', 'PRON'), ('to', 'PRT'), ('give', 'VERB'), ('appropriate', 'ADJ'), ('emphasis', 'NOUN'), ('to', 'ADP'), ('the', 'DET'), ('event', 'NOUN'), ('Jesus', 'NOUN'), ('Christ', 'NOUN'), ('by', 'ADP'), ('means', 'NOUN'), ('of', 'ADP'), ('statements', 'NOUN'), ('that', 'ADP'), (',', '.'), ('from', 'ADP'), ("Bultmann's", 'NOUN'), ('point', 'NOUN'), ('of', 'ADP'), ('view', 'NOUN'), (',', '.'), ('are', 'VERB'), ('mythological', 'ADJ'), ('.', '.')]</t>
  </si>
  <si>
    <t>[('These', 'DET'), ('were', 'VERB'), ('the', 'DET'), ('ships', 'NOUN'), ('of', 'ADP'), ('His', 'DET'), ("Majesty's", 'NOUN'), ('Navy', 'NOUN'), (',', '.'), ('herding', 'VERB'), ('the', 'DET'), ('hulks', 'NOUN'), ('of', 'ADP'), ('the', 'DET'), ('East', 'ADJ'), ('Indies', 'NOUN'), ('merchants', 'NOUN'), ('and', 'CONJ'), ('the', 'DET'), ('yachts', 'NOUN'), ('and', 'CONJ'), ('ketches', 'NOUN'), ('of', 'ADP'), ('the', 'DET'), ('loyalists', 'NOUN'), ('.', '.')]</t>
  </si>
  <si>
    <t>[('&lt;&lt;', 'PUNCT'), ('"', 'PUNCT'), ('Well', 'INTJ'), ('then', 'ADV'), (',', 'PUNCT'), ('"', 'PUNCT'), ('said', 'VERB'), ('Don', 'PROPN'), ('Quixote', 'PROPN'), (',', 'PUNCT'), ('"', 'PUNCT'), ('the', 'DET'), ('same', 'ADJ'), ('thing', 'NOUN'), ('happens', 'VERB'), ('in', 'ADP'), ('the', 'DET'), ('comedy', 'NOUN'), ('and', 'CCONJ'), ('life', 'NOUN'), ('of', 'ADP'), ('this', 'DET'), ('world', 'NOUN'), (',', 'PUNCT'), ('where', 'ADV'), ('some', 'DET'), ('play', 'VERB'), ('emperors', 'NOUN'), (',', 'PUNCT'), ('others', 'NOUN'), ('play', 'VERB'), ('popes', 'NOUN'), (',', 'PUNCT'), ('and', 'CCONJ'), (',', 'PUNCT'), ('in', 'ADP'), ('short', 'ADJ'), (',', 'PUNCT'), ('all', 'DET'), ('the', 'DET'), ('characters', 'NOUN'), ('that', 'PRON'), ('can', 'AUX'), ('be', 'AUX'), ('brought', 'VERB'), ('into', 'ADP'), ('a', 'DET'), ('play', 'NOUN'), (';', 'PUNCT'), ('but', 'CCONJ'), ('when', 'ADV'), ('it', 'PRON'), ('is', 'AUX'), ('over', 'ADV'), (',', 'PUNCT'), ('that', 'PRON'), ('is', 'AUX'), ('to', 'PART'), ('say', 'VERB'), ('when', 'ADV'), ('life', 'NOUN'), ('ends', 'VERB'), (',', 'PUNCT'), ('death', 'NOUN'), ('strips', 'VERB'), ('them', 'PRON'), ('all', 'DET'), ('of', 'ADP'), ('the', 'DET'), ('garments', 'NOUN'), ('that', 'PRON'), ('distinguish', 'VERB'), ('one', 'NUM'), ('from', 'ADP'), ('the', 'DET'), ('other', 'ADJ'), (',', 'PUNCT'), ('and', 'CCONJ'), ('all', 'DET'), ('are', 'AUX'), ('equal', 'ADJ'), ('in', 'ADP'), ('the', 'DET'), ('grave', 'NOUN'), ('.', 'PUNCT'), ('"', 'PUNCT')]</t>
  </si>
  <si>
    <t>[('On', 'ADP'), ('the', 'DET'), ('other', 'ADJ'), ('we', 'PRON'), ('have', 'VERB'), ('the', 'DET'), ('flag-wavers', 'NOUN'), ('and', 'CONJ'), ('the', 'DET'), ('national', 'ADJ'), ('sentimentalists', 'NOUN'), ('who', 'PRON'), ('have', 'VERB'), ('been', 'VERB'), ('willing', 'ADJ'), ('to', 'PRT'), ('use', 'VERB'), ('any', 'DET'), ('patriotic', 'ADJ'), (',', '.'), ('``', '.'), ('frontier', 'NOUN'), ('western', 'ADJ'), ("''", '.'), ('or', 'CONJ'), ('colonial', 'ADJ'), ('material', 'NOUN'), ('willy-nilly', 'ADV'), ('.', '.')]</t>
  </si>
  <si>
    <t>[('Andrei', 'NOUN'), ('glanced', 'VERB'), ('up', 'PRT'), ('over', 'ADP'), ('the', 'DET'), ('top', 'NOUN'), ('of', 'ADP'), ('the', 'DET'), ('paper', 'NOUN'), ('and', 'CONJ'), ('looked', 'VERB'), ('into', 'ADP'), ('the', 'DET'), ('mustached', 'ADJ'), (',', '.'), ('homely', 'ADJ'), ('face', 'NOUN'), ('of', 'ADP'), ('Sergeant', 'NOUN'), ('Styka', 'NOUN'), ('.', '.')]</t>
  </si>
  <si>
    <t>[('Husbandry', 'NOUN'), ('was', 'VERB'), ('bounded', 'VERB'), ('by', 'ADP'), ('snake-rail', 'NOUN'), ('fences', 'NOUN'), (',', '.'), ('and', 'CONJ'), ('there', 'PRT'), ('were', 'VERB'), ('grazing', 'VERB'), ('cattle', 'NOUN'), ('.', '.')]</t>
  </si>
  <si>
    <t>[('Some', 'DET'), ('formulas', 'NOUN'), ('contain', 'VERB'), ('``', '.'), ('constants', 'NOUN'), ("''", '.'), ('.', '.')]</t>
  </si>
  <si>
    <t>[('I', 'PRON'), ('think', 'VERB'), ('it', 'PRON'), ('was', 'AUX'), ('in', 'ADP'), ('the', 'DET'), ('Lincoln', 'PROPN'), ('Square', 'PROPN'), ('area', 'NOUN'), ('but', 'CCONJ'), ("don't", '_'), ('do', 'AUX'), ("n't", 'PART'), ('quote', 'VERB'), ('me', 'PRON'), ('on', 'ADP'), ('that', 'PRON'), ('.', 'PUNCT')]</t>
  </si>
  <si>
    <t>[('Ray', 'NOUN'), (',', '.'), ('if', 'ADP'), ('you', 'PRON'), ('please', 'VERB'), ('--', '.'), ('the', 'DET'), ("'", '.'), ('Cradle', 'NOUN'), ('Song', 'NOUN'), ("'", '.'), ("''", '.'), ('.', '.')]</t>
  </si>
  <si>
    <t>[('Loans', 'NOUN')]</t>
  </si>
  <si>
    <t>[('There', 'PRT'), ('was', 'VERB'), ('a', 'DET'), ('little', 'ADJ'), ('blood', 'NOUN'), ('on', 'ADP'), ('the', 'DET'), ('hem', 'NOUN'), ('of', 'ADP'), ('her', 'DET'), ('dress', 'NOUN'), (',', '.'), ('for', 'ADP'), ('the', 'DET'), ('assassin', 'NOUN'), ('had', 'VERB'), ('slashed', 'VERB'), ('Miss', 'NOUN'), ("Harris's", 'NOUN'), ('companion', 'NOUN'), (',', '.'), ('Major', 'NOUN'), ('Rathbone', 'NOUN'), (',', '.'), ('with', 'ADP'), ('a', 'DET'), ('knife', 'NOUN'), ('.', '.')]</t>
  </si>
  <si>
    <t>[('Now', 'ADV'), ('start', 'VERB'), ('to', 'PART'), ('repeat', 'VERB'), ('within', 'ADP'), ('your', 'PRON'), ('mind', 'NOUN'), ('the', 'DET'), ('mantra', 'NOUN'), (':', 'PUNCT'), ('BABA', 'NOUN'), ('NAM', 'NOUN'), ('KEVALAM', 'NOUN'), ('.', 'PUNCT')]</t>
  </si>
  <si>
    <t>[('The', 'DET'), ('lack', 'NOUN'), ('of', 'ADP'), ('scientific', 'ADJ'), ('unanimity', 'NOUN'), ('on', 'ADP'), ('the', 'DET'), ('effects', 'NOUN'), ('of', 'ADP'), ('radiation', 'NOUN'), ('is', 'VERB'), ('due', 'ADJ'), ('in', 'ADP'), ('part', 'NOUN'), ('to', 'ADP'), ('insufficient', 'ADJ'), ('data', 'NOUN'), ('covering', 'VERB'), ('large', 'ADJ'), ('population', 'NOUN'), ('groups', 'NOUN'), (',', '.'), ('from', 'ADP'), ('which', 'DET'), ('agreed-on', 'ADJ'), ('generalizations', 'NOUN'), ('could', 'VERB'), ('be', 'VERB'), ('drawn', 'VERB'), ('.', '.')]</t>
  </si>
  <si>
    <t>[('We', 'PRON'), ('find', 'VERB'), (',', '.'), ('for', 'ADP'), ('example', 'NOUN'), (',', '.'), ('such', 'ADJ'), ('groupings', 'NOUN'), ('as', 'ADP'), ('the', 'DET'), ('Five', 'NUM'), ('Ancient', 'ADJ'), ('Rulers', 'NOUN'), (',', '.'), ('the', 'DET'), ('Five', 'NUM'), ('Sacred', 'ADJ'), ('Mountains', 'NOUN'), (',', '.'), ('the', 'DET'), ('Five', 'NUM'), ('Directions', 'NOUN'), ('(', '.'), ('with', 'ADP'), ('Center', 'NOUN'), (')', '.'), (',', '.'), ('the', 'DET'), ('Five', 'NUM'), ('Metals', 'NOUN'), (',', '.'), ('Five', 'NUM'), ('Colors', 'NOUN'), (',', '.'), ('Five', 'NUM'), ('Tastes', 'NOUN'), (',', '.'), ('Five', 'NUM'), ('Odors', 'NOUN'), (',', '.'), ('Five', 'NUM'), ('Musical', 'ADJ'), ('Notes', 'NOUN'), (',', '.'), ('Five', 'NUM'), ('Bodily', 'ADJ'), ('Functions', 'NOUN'), (',', '.'), ('Five', 'NUM'), ('Viscera', 'NOUN'), (',', '.'), ('and', 'CONJ'), ('many', 'ADJ'), ('others', 'NOUN'), ('.', '.')]</t>
  </si>
  <si>
    <t>[('Some', 'DET'), ('of', 'ADP'), ('these', 'DET'), ('were', 'VERB'), ('obviously', 'ADV'), ('filling', 'VERB'), ('from', 'ADP'), ('interlobular', 'ADJ'), ('branches', 'NOUN'), ('of', 'ADP'), ('the', 'DET'), ('bronchial', 'ADJ'), ('arteries', 'NOUN'), ('while', 'ADP'), ('others', 'NOUN'), ('were', 'VERB'), ('filling', 'VERB'), ('from', 'ADP'), ('direct', 'ADJ'), ('hilar', 'ADJ'), ('branches', 'NOUN'), ('following', 'VERB'), ('along', 'ADP'), ('the', 'DET'), ('pleural', 'ADJ'), ('surface', 'NOUN'), ('.', '.')]</t>
  </si>
  <si>
    <t>[('Of', 'ADP'), ('the', 'DET'), ('fifty-two', 'NUM'), ('slaves', 'NOUN'), (',', '.'), ('Giffen', 'NOUN'), ('succeeded', 'VERB'), ('in', 'ADP'), ('getting', 'VERB'), ('a', 'DET'), ('lot', 'NOUN'), ('of', 'ADP'), ('twenty', 'NUM'), (',', '.'), ('twelve', 'NUM'), ('of', 'ADP'), ('whom', 'PRON'), ('were', 'VERB'), ('females', 'NOUN'), ('.', '.')]</t>
  </si>
  <si>
    <t>[('Watson', 'NOUN'), ('snatched', 'VERB'), ('a', 'DET'), ('deep', 'ADJ'), ('breath', 'NOUN'), ('.', '.')]</t>
  </si>
  <si>
    <t>[('Why', 'ADV'), (',', '.'), ('then', 'ADV'), (',', '.'), ('with', 'ADP'), ('these', 'DET'), ('voluntary', 'ADJ'), ('barricades', 'NOUN'), ('and', 'CONJ'), ('some', 'DET'), ('state', 'NOUN'), ('laws', 'NOUN'), ('barring', 'VERB'), ('liquor', 'NOUN'), ('ads', 'NOUN'), (',', '.'), ('is', 'VERB'), ('it', 'PRON'), ('necessary', 'ADJ'), ('to', 'PRT'), ('seek', 'VERB'), ('congressional', 'ADJ'), ('action', 'NOUN'), ('?', '.'), ('?', '.')]</t>
  </si>
  <si>
    <t>[('Player', 'NOUN'), ('began', 'VERB'), ('with', 'ADP'), ('a', 'DET'), ('birdie', 'NOUN'), ('on', 'ADP'), ('the', 'DET'), ('first', 'ADJ'), ('hole', 'NOUN'), (',', '.'), ('added', 'VERB'), ('five', 'NUM'), ('straight', 'ADJ'), ('pars', 'NOUN'), ('and', 'CONJ'), ('then', 'ADV'), ('another', 'DET'), ('birdie', 'NOUN'), ('at', 'ADP'), ('the', 'DET'), ('9th', 'ADJ'), ('.', '.')]</t>
  </si>
  <si>
    <t>[('This', 'DET'), ('is', 'VERB'), ('exactly', 'ADV'), ('what', 'DET'), ('happened', 'VERB'), ('in', 'ADP'), ('the', 'DET'), ('transition', 'NOUN'), ('from', 'ADP'), ('baroque', 'ADJ'), ('to', 'ADP'), ('rococo', 'ADJ'), ('music', 'NOUN'), ('.', '.')]</t>
  </si>
  <si>
    <t>[('But', 'CONJ'), ('this', 'DET'), ('statement', 'NOUN'), ('is', 'VERB'), ('completely', 'ADV'), ('unconvincing', 'NOUN'), ('.', '.')]</t>
  </si>
  <si>
    <t>[('The', 'DET'), ('bridge', 'NOUN'), ('itself', 'PRON'), ('rises', 'VERB'), ('up', 'PRT'), ('from', 'ADP'), ('the', 'DET'), ('river', 'NOUN'), (',', '.'), ('light-flared', 'ADJ'), ('and', 'CONJ'), ('enormous', 'ADJ'), (',', '.'), ('like', 'ADP'), ('the', 'DET'), ('outdoor', 'ADJ'), ('set', 'NOUN'), ('for', 'ADP'), ('an', 'DET'), ('epic', 'ADJ'), ('opera', 'NOUN'), ('.', '.')]</t>
  </si>
  <si>
    <t>[('Derails', 'NOUN'), ('--', '.'), ('mechanical', 'ADJ'), ('track', 'NOUN'), ('devices', 'NOUN'), ('that', 'PRON'), ('actually', 'ADV'), ('guide', 'VERB'), ('the', 'DET'), ('wheels', 'NOUN'), ('off', 'ADP'), ('the', 'DET'), ('rails', 'NOUN'), ('if', 'ADP'), ('a', 'DET'), ('train', 'NOUN'), ('passes', 'VERB'), ('a', 'DET'), ('``', '.'), ('stop', 'NOUN'), ("''", '.'), ('signal', 'NOUN'), ('--', '.'), ('are', 'VERB'), ('used', 'VERB'), ('in', 'ADP'), ('many', 'ADJ'), ('instances', 'NOUN'), ('.', '.')]</t>
  </si>
  <si>
    <t>[('But', 'CONJ'), ('nothing', 'NOUN'), (',', '.'), ('it', 'PRON'), ('appeared', 'VERB'), (',', '.'), ('long', 'ADJ'), ('enough', 'ADV'), ('to', 'PRT'), ('attract', 'VERB'), ('attention', 'NOUN'), ('.', '.')]</t>
  </si>
  <si>
    <t>[('If', 'ADP'), ('the', 'DET'), ('one-', 'NUM'), ('or', 'CONJ'), ('two-digit', 'ADJ'), ('address', 'NOUN'), ('of', 'ADP'), ('an', 'DET'), ('index', 'NOUN'), ('word', 'NOUN'), ('or', 'CONJ'), ('electronic', 'ADJ'), ('switch', 'NOUN'), ('is', 'VERB'), ('used', 'VERB'), ('or', 'CONJ'), ('is', 'VERB'), ('included', 'VERB'), ('in', 'ADP'), ('the', 'DET'), ('operand', 'NOUN'), ('of', 'ADP'), ('an', 'DET'), ('XRESERVE', 'NOUN'), ('or', 'CONJ'), ('SRESERVE', 'NOUN'), ('statement', 'NOUN'), ('(', '.'), ('see', 'VERB'), ('page', 'NOUN'), ('99', 'NUM'), (')', '.'), (',', '.'), ('the', 'DET'), ('corresponding', 'ADJ'), ('index', 'NOUN'), ('word', 'NOUN'), ('or', 'CONJ'), ('electronic', 'ADJ'), ('switch', 'NOUN'), ('is', 'VERB'), ('reserved', 'VERB'), ('.', '.')]</t>
  </si>
  <si>
    <t>[('Next', 'ADV'), (',', '.'), ('let', 'VERB'), ('us', 'PRON'), ('consider', 'VERB'), ('briefly', 'ADV'), ('the', 'DET'), ('program', 'NOUN'), ('and', 'CONJ'), ('administrative', 'ADJ'), ('implications', 'NOUN'), ('of', 'ADP'), ('a', 'DET'), ('failure', 'NOUN'), ('on', 'ADP'), ('our', 'DET'), ('part', 'NOUN'), ('to', 'PRT'), ('pursue', 'VERB'), ('our', 'DET'), ('appeals', 'NOUN'), ('.', '.')]</t>
  </si>
  <si>
    <t>[('What', 'DET'), ('a', 'DET'), ('history', 'NOUN'), ('.', 'PUNCT')]</t>
  </si>
  <si>
    <t>[('Karim', 'PROPN'), ('-', 'PUNCT'), ("this's", '_'), ('this', 'PRON'), ("'s", 'AUX'), ('likely', 'ADV'), ('the', 'DET'), ('explanation', 'NOUN'), ('to', 'ADP'), ('your', 'PRON'), ('other', 'ADJ'), ('question', 'NOUN'), ('...', 'PUNCT')]</t>
  </si>
  <si>
    <t>[('In', 'ADP'), ('the', 'DET'), ('unfertile', 'ADJ'), ('land', 'NOUN'), ('in', 'ADP'), ('Palestine', 'NOUN'), ('humans', 'NOUN'), ('broke', 'VERB'), ('their', 'DET'), ('backs', 'NOUN'), ('pushing', 'VERB'), ('will', 'NOUN'), ('power', 'NOUN'), ('to', 'ADP'), ('the', 'DET'), ('brink', 'NOUN'), ('.', '.')]</t>
  </si>
  <si>
    <t>[('that', 'DET'), ('is', 'VERB'), (',', '.'), ('he', 'PRON'), ('is', 'VERB'), ('suspect', 'ADJ'), (',', '.'), ('guilty', 'ADJ'), (',', '.'), ('punishable', 'ADJ'), (',', '.'), ('as', 'ADP'), ('is', 'VERB'), ('anyone', 'NOUN'), ('in', 'ADP'), ("Mann's", 'NOUN'), ('stories', 'NOUN'), ('who', 'PRON'), ('produces', 'VERB'), ('illusion', 'NOUN'), (',', '.'), ('and', 'CONJ'), ('this', 'DET'), ('is', 'VERB'), ('true', 'ADJ'), ('even', 'ADV'), ('though', 'ADP'), ('the', 'DET'), ('constant', 'ADJ'), ('elements', 'NOUN'), ('of', 'ADP'), ('the', 'DET'), ('artist-nature', 'NOUN'), (',', '.'), ('technique', 'NOUN'), (',', '.'), ('magic', 'NOUN'), (',', '.'), ('guilt', 'NOUN'), ('and', 'CONJ'), ('suffering', 'VERB'), (',', '.'), ('are', 'VERB'), ('divided', 'VERB'), ('in', 'ADP'), ('this', 'DET'), ('story', 'NOUN'), ('between', 'ADP'), ('Jacoby', 'NOUN'), ('and', 'CONJ'), ('Lautner', 'NOUN'), ('.', '.')]</t>
  </si>
  <si>
    <t>[('From', 'ADP'), ('the', 'DET'), ('brightness', 'NOUN'), ('of', 'ADP'), ('the', 'DET'), ('F', 'NOUN'), ('component', 'NOUN'), ('of', 'ADP'), ('the', 'DET'), ('solar', 'ADJ'), ('corona', 'NOUN'), ('and', 'CONJ'), ('the', 'DET'), ('brightness', 'NOUN'), ('of', 'ADP'), ('the', 'DET'), ('zodiacal', 'ADJ'), ('light', 'NOUN'), (',', '.'), ('an', 'DET'), ('estimate', 'NOUN'), ('of', 'ADP'), ('the', 'DET'), ('particle', 'NOUN'), ('sizes', 'NOUN'), (',', '.'), ('concentrations', 'NOUN'), (',', '.'), ('and', 'CONJ'), ('spatial', 'ADJ'), ('distribution', 'NOUN'), ('can', 'VERB'), ('be', 'VERB'), ('derived', 'VERB'), ('for', 'ADP'), ('regions', 'NOUN'), ('of', 'ADP'), ('space', 'NOUN'), ('near', 'ADP'), ('the', 'DET'), ('ecliptic', 'NOUN'), ('plane', 'NOUN'), ('.', '.')]</t>
  </si>
  <si>
    <t>[('Dr.', 'PROPN'), ('Fortier', 'PROPN'), ('travelled', 'VERB'), ('another', 'DET'), ('three', 'NUM'), ('kilometres', 'NOUN'), ('by', 'ADP'), ('foot', 'NOUN'), ('to', 'PART'), ('seek', 'VERB'), ('help', 'NOUN'), ('in', 'ADP'), ('the', 'DET'), ('nearest', 'ADJ'), ('settlement', 'NOUN'), ('.', 'PUNCT')]</t>
  </si>
  <si>
    <t>[('The', 'DET'), ('truth', 'NOUN'), (',', '.'), ('however', 'ADV'), (',', '.'), ('is', 'VERB'), ('that', 'ADP'), ('the', 'DET'), ('ecumenical', 'ADJ'), ('church', 'NOUN'), ('is', 'VERB'), ('just', 'ADV'), ('the', 'DET'), ('local', 'ADJ'), ('church', 'NOUN'), ('in', 'ADP'), ('its', 'DET'), ('own', 'ADJ'), ('true', 'ADJ'), ('character', 'NOUN'), ('as', 'ADP'), ('an', 'DET'), ('integral', 'ADJ'), ('unit', 'NOUN'), ('of', 'ADP'), ('the', 'DET'), ('whole', 'ADJ'), ('People', 'NOUN'), ('of', 'ADP'), ('God', 'NOUN'), ('throughout', 'ADP'), ('the', 'DET'), ('world', 'NOUN'), ('.', '.')]</t>
  </si>
  <si>
    <t>[('Over', 'ADP'), ('his', 'DET'), ('shoulder', 'NOUN'), ('he', 'PRON'), ('could', 'VERB'), ('see', 'VERB'), ('Prevot', 'NOUN'), ('with', 'ADP'), ('the', 'DET'), ('machine', 'NOUN'), ('gun', 'NOUN'), ('crew', 'NOUN'), ('.', '.')]</t>
  </si>
  <si>
    <t>[('Painting', 'VERB'), ('``', '.'), ('a', 'DET'), ('secco', 'X'), ("''", '.'), ('is', 'VERB'), ('much', 'ADV'), ('in', 'ADP'), ('evidence', 'NOUN'), ('.', '.')]</t>
  </si>
  <si>
    <t>[('Scorpio', 'PROPN'), (',', 'PUNCT'), ('you', 'PRON'), ('can', 'AUX'), ('still', 'ADV'), ('expect', 'VERB'), ('changes', 'NOUN'), ('-', 'PUNCT'), ('perhaps', 'ADV'), ('major', 'ADJ'), ('ones', 'NOUN'), ('-', 'PUNCT'), ('in', 'ADP'), ('your', 'PRON'), ('life', 'NOUN'), ('this', 'DET'), ('year', 'NOUN'), (',', 'PUNCT'), ('almost', 'ADV'), ('to', 'ADP'), ('the', 'DET'), ('point', 'NOUN'), ('of', 'ADP'), ('total', 'ADJ'), ('transformation', 'NOUN'), ('.', 'PUNCT')]</t>
  </si>
  <si>
    <t>[("Loew's", 'NOUN'), ('theater', 'NOUN'), ('presents', 'VERB'), ('``', '.'), ('Where', 'ADV'), ('The', 'DET'), ('Boys', 'NOUN'), ('Are', 'VERB'), ("''", '.'), (',', '.'), ('an', 'DET'), ('MGM', 'NOUN'), ('picture', 'NOUN'), ('produced', 'VERB'), ('by', 'ADP'), ('Joe', 'NOUN'), ('Pasternak', 'NOUN'), ('and', 'CONJ'), ('directed', 'VERB'), ('by', 'ADP'), ('Henry', 'NOUN'), ('Levin', 'NOUN'), ('from', 'ADP'), ('a', 'DET'), ('screenplay', 'NOUN'), ('by', 'ADP'), ('George', 'NOUN'), ('Wells', 'NOUN'), ('.', '.')]</t>
  </si>
  <si>
    <t>[('I', 'PRON'), ('feel', 'VERB'), ('obligated', 'ADJ'), ('to', 'PART'), ('share', 'VERB'), ('this', 'DET'), ('story', 'NOUN'), ('.', 'PUNCT')]</t>
  </si>
  <si>
    <t>[('The', 'DET'), ('rubber', 'NOUN'), ('and', 'CONJ'), ('glass', 'NOUN'), ('face', 'NOUN'), ('mask', 'NOUN'), ('slipped', 'VERB'), ('from', 'ADP'), ("Poet's", 'NOUN'), ('forehead', 'NOUN'), (',', '.'), ('bounced', 'VERB'), ('painlessly', 'ADV'), ('off', 'ADP'), ("Nick's", 'NOUN'), ('chin', 'NOUN'), (',', '.'), ('then', 'ADV'), ('disappeared', 'VERB'), ('.', '.')]</t>
  </si>
  <si>
    <t>[('Visualize', 'VERB'), ('the', 'DET'), ('inside', 'NOUN'), ('of', 'ADP'), ('your', 'PRON'), ('body', 'NOUN'), ('bathed', 'VERB'), ('in', 'ADP'), ('the', 'DET'), ('golden', 'ADJ'), ('light', 'NOUN'), (',', 'PUNCT'), ('absorbing', 'VERB'), ('every', 'DET'), ('ray', 'NOUN'), ('and', 'CCONJ'), ('glowing', 'VERB'), ('as', 'ADV'), ('radiantly', 'ADV'), ('as', 'ADP'), ('the', 'DET'), ('sun', 'NOUN'), ('.', 'PUNCT')]</t>
  </si>
  <si>
    <t>[('do', 'AUX'), ('babies', 'NOUN'), ('this', 'ADV'), ('small', 'ADJ'), ('hibernate', 'VERB'), ('?', 'PUNCT')]</t>
  </si>
  <si>
    <t>[('Theoretical', 'ADJ'), ('discussion', 'NOUN'), ('of', 'ADP'), ('flux', 'NOUN'), ('gain', 'NOUN')]</t>
  </si>
  <si>
    <t>[('The', 'DET'), ('field', 'NOUN'), (',', '.'), ('then', 'ADV'), (',', '.'), ('is', 'VERB'), ('ripe', 'ADJ'), ('for', 'ADP'), ('new', 'ADJ'), ('Southerners', 'NOUN'), ('to', 'PRT'), ('step', 'VERB'), ('to', 'ADP'), ('the', 'DET'), ('fore', 'NOUN'), ('and', 'CONJ'), ('write', 'VERB'), ('of', 'ADP'), ('this', 'DET'), ('twentieth-century', 'NOUN'), ('phenomenon', 'NOUN'), (',', '.'), ('the', 'DET'), ('Southern', 'ADJ'), ('Yankeefication', 'NOUN'), (':', '.'), ('the', 'DET'), ('new', 'ADJ'), ('urban', 'ADJ'), ('economy', 'NOUN'), (',', '.'), ('the', 'DET'), ('city-dweller', 'NOUN'), (',', '.'), ('the', 'DET'), ('pains', 'NOUN'), ('of', 'ADP'), ('transition', 'NOUN'), (',', '.'), ('the', 'DET'), ('labor', 'NOUN'), ('problems', 'NOUN'), (';', '.'), (';', '.')]</t>
  </si>
  <si>
    <t>[('With', 'ADP'), ('higher', 'ADJ'), ('than', 'ADP'), ('average', 'ADJ'), ('prices', 'NOUN'), ('to', 'PART'), ('boot', 'VERB'), ('!', 'PUNCT')]</t>
  </si>
  <si>
    <t>[('Finally', 'ADV'), ('we', 'PRON'), ('approached', 'VERB'), ('the', 'DET'), ('bivouac', 'NOUN'), ('of', 'ADP'), ('the', 'DET'), ('aborigines', 'NOUN'), ('.', '.')]</t>
  </si>
  <si>
    <t>[('Is', 'VERB'), ('there', 'PRON'), ('anyone', 'PRON'), ('else', 'ADJ'), ('we', 'PRON'), ('should', 'AUX'), ('tell', 'VERB'), ('?', 'PUNCT')]</t>
  </si>
  <si>
    <t>[('If', 'SCONJ'), ('yes', 'INTJ'), (',', 'PUNCT'), ('was', 'AUX'), ('Canada', 'PROPN'), ('involved', 'ADJ'), ('in', 'ADP'), ('this', 'DET'), ('act', 'NOUN'), ('/', 'SYM'), ('law', 'NOUN'), ('?', 'PUNCT')]</t>
  </si>
  <si>
    <t>[('You', 'PRON'), ('are', 'AUX'), ('in', 'ADP'), ('the', 'DET'), ('business', 'NOUN'), ('of', 'SCONJ'), ('developing', 'VERB'), ('Mailing', 'NOUN'), ('Lists', 'NOUN'), ('.', 'PUNCT')]</t>
  </si>
  <si>
    <t>[('Here', 'ADV'), ('are', 'AUX'), ('the', 'DET'), ('dates', 'NOUN'), (':', 'PUNCT')]</t>
  </si>
  <si>
    <t>[('The', 'DET'), ('problems', 'NOUN'), ('of', 'ADP'), ('hard-surface', 'ADJ'), ('cleaning', 'VERB'), ('are', 'VERB'), ('not', 'ADV'), ('nearly', 'ADV'), ('as', 'ADP'), ('complex', 'ADJ'), ('.', '.')]</t>
  </si>
  <si>
    <t>[('``', '.'), ('Not', 'ADV'), ('much', 'ADJ'), ('breakfast', 'NOUN'), ('this', 'DET'), ('morning', 'NOUN'), ('.', '.')]</t>
  </si>
  <si>
    <t>[('Of', 'ADP'), ('course', 'NOUN'), (',', '.'), ('I', 'PRON'), ('would', 'VERB'), ('like', 'VERB'), ('to', 'PRT'), ('go', 'VERB'), ('to', 'ADP'), ('an', 'DET'), ('out-of-town', 'ADJ'), ('school', 'NOUN'), ('where', 'ADV'), ('there', 'PRT'), ('are', 'VERB'), ('all', 'PRT'), ('kinds', 'NOUN'), ('of', 'ADP'), ('people', 'NOUN'), (',', '.'), ('but', 'CONJ'), ('I', 'PRON'), ('would', 'VERB'), ('want', 'VERB'), ('lots', 'NOUN'), ('of', 'ADP'), ('Jewish', 'ADJ'), ('kids', 'NOUN'), ('there', 'ADV'), ("''", '.'), ('.', '.')]</t>
  </si>
  <si>
    <t>[('--', '.'), ('Dynafac', 'NOUN'), ('in', 'ADP'), ('a', 'DET'), ('complete', 'ADJ'), ('ration', 'NOUN'), ('or', 'CONJ'), ('0.3', 'NUM'), ('to', 'ADP'), ('0.4', 'NUM'), ('gram', 'NOUN'), ('per', 'ADP'), ('head', 'NOUN'), ('per', 'ADP'), ('day', 'NOUN'), ('(', '.'), ('200', 'NUM'), ('grams', 'NOUN'), ('of', 'ADP'), ('premix', 'NOUN'), ('per', 'ADP'), ('ton', 'NOUN'), ('complete', 'ADJ'), ('ration', 'NOUN'), ('or', 'CONJ'), ('equivalent', 'ADJ'), ('.', '.')]</t>
  </si>
  <si>
    <t>[('The', 'DET'), ('data', 'NOUN'), ('provide', 'VERB'), ('a', 'DET'), ('measure', 'NOUN'), ('of', 'ADP'), ('the', 'DET'), ('total', 'ADJ'), ('mass', 'NOUN'), ('of', 'ADP'), ('cosmic', 'ADJ'), ('material', 'NOUN'), ('incident', 'ADJ'), ('upon', 'ADP'), ('the', 'DET'), ('Earth', 'NOUN'), ('.', '.')]</t>
  </si>
  <si>
    <t>[('A', 'DET'), ('large', 'ADJ'), ('investor', 'NOUN'), ('will', 'VERB'), ('likely', 'ADV'), ('cause', 'VERB'), ('the', 'DET'), ('futures', 'NOUN'), ('market', 'NOUN'), ('to', 'PART'), ('decline', 'VERB'), ('when', 'ADV'), ('he', 'PRON'), ('sells', 'VERB'), ('his', 'PRON'), ('futures', 'NOUN'), ('*T*-1', 'X'), ('.', 'X')]</t>
  </si>
  <si>
    <t>[('These', 'DET'), ('changes', 'NOUN'), ('were', 'VERB'), ('most', 'ADV'), ('marked', 'VERB'), ('in', 'ADP'), ('the', 'DET'), ('gastrocnemius', 'NOUN'), ('and', 'CONJ'), ('biceps', 'NOUN'), ('and', 'CONJ'), ('less', 'ADV'), ('evident', 'ADJ'), ('in', 'ADP'), ('the', 'DET'), ('pectoralis', 'NOUN'), (',', '.'), ('diaphragm', 'NOUN'), (',', '.'), ('and', 'CONJ'), ('transversus', 'NOUN'), ('.', '.')]</t>
  </si>
  <si>
    <t>[('Mickey', 'NOUN'), ('waited', 'VERB'), ('with', 'ADP'), ('slack', 'ADJ'), ('arms', 'NOUN'), ('.', '.')]</t>
  </si>
  <si>
    <t>[('Shayne', 'NOUN'), ('turned', 'VERB'), ('the', 'DET'), ('handle', 'NOUN'), ('and', 'CONJ'), ('jerked', 'VERB'), ('the', 'DET'), ('door', 'NOUN'), ('open', 'ADJ'), ('before', 'ADP'), ('either', 'DET'), ('of', 'ADP'), ('the', 'DET'), ('men', 'NOUN'), ('were', 'VERB'), ('quite', 'ADV'), ('aware', 'ADJ'), ('of', 'ADP'), ('his', 'DET'), ('presence', 'NOUN'), ('in', 'ADP'), ('the', 'DET'), ('night', 'NOUN'), ('.', '.')]</t>
  </si>
  <si>
    <t>[('The', 'DET'), ('southern', 'ADJ'), ('half', 'PRT'), (',', '.'), ('however', 'ADV'), (',', '.'), ('on', 'ADP'), ('account', 'NOUN'), ('of', 'ADP'), ('its', 'DET'), ('underbracing', 'NOUN'), (',', '.'), ('was', 'VERB'), ('considered', 'VERB'), ('by', 'ADP'), ('boat', 'NOUN'), ('owners', 'NOUN'), ('a', 'DET'), ('menace', 'NOUN'), ('to', 'ADP'), ('navigation', 'NOUN'), ('.', '.')]</t>
  </si>
  <si>
    <t>[('As', 'ADP'), ('a', 'DET'), ('consequence', 'NOUN'), (',', '.'), ('he', 'PRON'), ('did', 'VERB'), ('neither', 'DET'), ('.', '.')]</t>
  </si>
  <si>
    <t>[('In', 'ADP'), ('point', 'NOUN'), ('of', 'ADP'), ('fact', 'NOUN'), (',', 'X'), ('volatility', 'NOUN'), ('as', 'ADP'), ('*', 'X'), ('measured', 'VERB'), ('*-2', 'X'), ('by', 'ADP'), ('the', 'DET'), ('annualized', 'ADJ'), ('standard', 'ADJ'), ('deviation', 'NOUN'), ('of', 'ADP'), ('daily', 'ADJ'), ('stock', 'NOUN'), ('price', 'NOUN'), ('movements', 'NOUN'), ('has', 'VERB'), ('frequently', 'ADV'), ('been', 'VERB'), ('much', 'ADV'), ('higher', 'ADJ'), ('than', 'ADP'), ('it', 'PRON'), ('is', 'VERB'), ('*?*', 'X'), ('today', 'NOUN'), ('.', 'X')]</t>
  </si>
  <si>
    <t>[('``', '.'), ('That', 'ADV'), ('important', 'ADJ'), ("''", '.'), ('.', '.')]</t>
  </si>
  <si>
    <t>[('If', 'SCONJ'), ('you', 'PRON'), ('want', 'VERB'), ('miracles', 'NOUN'), ("you'll", '_'), ('you', 'PRON'), ("'ll", 'AUX'), ('have', 'VERB'), ('to', 'PART'), ('go', 'VERB'), ('to', 'ADP'), ('21st', 'ADJ'), ('St', 'PROPN'), ('.', 'PUNCT')]</t>
  </si>
  <si>
    <t>[('--', 'PUNCT'), ('The', 'DET'), ('return', 'NOUN'), ('to', 'ADP'), ('flight', 'NOUN'), ('activities', 'NOUN'), ('for', 'ADP'), ('the', 'DET'), ('Shuttle', 'NOUN'), ('program', 'NOUN'), ('are', 'AUX'), ('funded', 'VERB'), ('at', 'ADP'), ('$', 'SYM'), ('4.319', 'NUM'), ('billion', 'NUM'), (',', 'PUNCT'), ('the', 'DET'), ('requested', 'VERB'), ('level', 'NOUN'), ('from', 'ADP'), ('the', 'DET'), ('Administration', 'NOUN'), ('.', 'PUNCT')]</t>
  </si>
  <si>
    <t>[('These', 'DET'), ('are', 'VERB'), ('defined', 'VERB'), ('by', 'ADP'), ('a', 'DET'), ('simple', 'ADJ'), ('involutorial', 'ADJ'), ('transformation', 'NOUN'), ('of', 'ADP'), ('the', 'DET'), ('points', 'NOUN'), ('in', 'ADP'), ('which', 'DET'), ('a', 'DET'), ('general', 'ADJ'), ('line', 'NOUN'), ('meets', 'VERB'), ('a', 'DET'), ('nonsingular', 'ADJ'), ('quadric', 'ADJ'), ('surface', 'NOUN'), ('bearing', 'VERB'), ('a', 'DET'), ('curve', 'NOUN'), ('of', 'ADP'), ('symbol', 'NOUN'), ('Af', 'NOUN'), ('.', '.')]</t>
  </si>
  <si>
    <t>[('Since', 'SCONJ'), ('divisions', 'NOUN'), ('of', 'ADP'), ('companies', 'NOUN'), ('are', 'AUX'), ('not', 'PART'), ('legal', 'ADJ'), ('entities', 'NOUN'), ('they', 'PRON'), ('do', 'AUX'), ('not', 'PART'), ('have', 'VERB'), ('the', 'DET'), ('power', 'NOUN'), ('to', 'PART'), ('contract', 'VERB'), ('in', 'ADP'), ('their', 'PRON'), ('own', 'ADJ'), ('names', 'NOUN'), ('.', 'PUNCT')]</t>
  </si>
  <si>
    <t>[('The', 'DET'), ('emergence', 'NOUN'), ('of', 'ADP'), ('the', 'DET'), ('crisis', 'NOUN'), ('itself', 'PRON'), ('would', 'VERB'), ('seem', 'VERB'), ('to', 'PRT'), ('constitute', 'VERB'), ('a', 'DET'), ('warranty', 'NOUN'), ('for', 'ADP'), ('the', 'DET'), ('victory', 'NOUN'), ('of', 'ADP'), ('disorder', 'NOUN'), ('.', '.')]</t>
  </si>
  <si>
    <t>[('Watson', 'NOUN'), ('looked', 'VERB'), ('for', 'ADP'), ('the', 'DET'), ('fourth', 'ADJ'), ('man', 'NOUN'), ('.', '.')]</t>
  </si>
  <si>
    <t>[('The', 'DET'), ('content', 'NOUN'), ('is', 'VERB'), ('not', 'ADV'), ('the', 'DET'), ('same', 'ADJ'), (',', '.'), ('however', 'ADV'), (':', '.'), ('rather', 'ADP'), ('than', 'ADP'), ('individual', 'ADJ'), ('security', 'NOUN'), (',', '.'), ('it', 'PRON'), ('is', 'VERB'), ('the', 'DET'), ('security', 'NOUN'), ('and', 'CONJ'), ('continuing', 'VERB'), ('existence', 'NOUN'), ('of', 'ADP'), ('an', 'DET'), ('``', '.'), ('ideological', 'ADJ'), ('group', 'NOUN'), ("''", '.'), ('--', '.'), ('those', 'DET'), ('in', 'ADP'), ('the', 'DET'), ('``', '.'), ('free', 'ADJ'), ('world', 'NOUN'), ("''", '.'), ('--', '.'), ('that', 'DET'), ('is', 'VERB'), ('basic', 'ADJ'), ('.', '.')]</t>
  </si>
  <si>
    <t>[('Measurements', 'NOUN'), ('at', 'ADP'), ('3.15', 'NUM'), ('cm', 'NOUN'), ('were', 'VERB'), ('obtained', 'VERB'), ('on', 'ADP'), ('11', 'NUM'), ('days', 'NOUN'), ('spread', 'VERB'), ('over', 'ADP'), ('the', 'DET'), ('interval', 'NOUN'), ('May', 'NOUN'), ('3', 'NUM'), ('to', 'ADP'), ('June', 'NOUN'), ('19', 'NUM'), (',', '.'), ('1956', 'NUM'), (',', '.'), ('using', 'VERB'), ('the', 'DET'), ('50-foot', 'ADJ'), ('reflector', 'NOUN'), ('at', 'ADP'), ('the', 'DET'), ('U.', 'NOUN'), ('S.', 'NOUN'), ('Naval', 'ADJ'), ('Research', 'NOUN'), ('Laboratory', 'NOUN'), ('in', 'ADP'), ('Washington', 'NOUN'), ('.', '.')]</t>
  </si>
  <si>
    <t>[('For', 'ADP'), ('each', 'DET'), ('State', 'NOUN'), ('(', '.'), ('except', 'ADP'), ('Puerto', 'NOUN'), ('Rico', 'NOUN'), (',', '.'), ('Guam', 'NOUN'), (',', '.'), ('the', 'DET'), ('Virgin', 'NOUN'), ('Islands', 'NOUN'), (',', '.'), ('and', 'CONJ'), (',', '.'), ('prior', 'ADV'), ('to', 'ADP'), ('1962', 'NUM'), (',', '.'), ('Alaska', 'NOUN'), ('and', 'CONJ'), ('Hawaii', 'NOUN'), (')', '.'), ('determine', 'VERB'), ('average', 'ADJ'), ('per', 'ADP'), ('capita', 'NOUN'), ('income', 'NOUN'), ('based', 'VERB'), ('on', 'ADP'), ('the', 'DET'), ('last', 'ADJ'), ('three', 'NUM'), ('years', 'NOUN'), ('.', '.')]</t>
  </si>
  <si>
    <t>[('This', 'DET'), ('manifestation', 'NOUN'), ('may', 'VERB'), ('be', 'VERB'), ('an', 'DET'), ('early', 'ADJ'), ('sign', 'NOUN'), ('of', 'ADP'), ('multiple', 'ADJ'), ('sclerosis', 'NOUN'), ('or', 'CONJ'), ('the', 'DET'), ('beginning', 'NOUN'), ('of', 'ADP'), ("sewer's", 'NOUN'), ('cramp', 'NOUN'), ('.', '.')]</t>
  </si>
  <si>
    <t>[('The', 'DET'), ('appointment', 'NOUN'), ('takes', 'VERB'), ('effect', 'NOUN'), ('Nov.', 'PROPN'), ('13', 'NUM'), ('.', 'X')]</t>
  </si>
  <si>
    <t>[('Unfortunately', 'ADV'), ('Debbie', 'PROPN'), ('and', 'CCONJ'), ('I', 'PRON'), ('will', 'AUX'), ('not', 'PART'), ('be', 'AUX'), ('able', 'ADJ'), ('to', 'PART'), ('attend', 'VERB'), ('due', 'ADJ'), ('to', 'ADP'), ('previous', 'ADJ'), ('committments', 'NOUN'), ('.', 'PUNCT')]</t>
  </si>
  <si>
    <t>[(')', '.'), ('Exceptional', 'ADJ'), ('tensile', 'ADJ'), ('strength', 'NOUN'), ('is', 'VERB'), ('another', 'DET'), ('of', 'ADP'), ('urethane', 'NOUN'), ("foam's", 'NOUN'), ('strong', 'ADJ'), ('features', 'NOUN'), ('.', '.')]</t>
  </si>
  <si>
    <t>[('He', 'PRON'), ('breathed', 'VERB'), ('now', 'ADV'), ('with', 'ADP'), ('his', 'DET'), ('mouth', 'NOUN'), ('open', 'ADJ'), (',', '.'), ('showing', 'VERB'), ('a', 'DET'), ('whitely', 'ADV'), ('curving', 'VERB'), ('section', 'NOUN'), ('of', 'ADP'), ('lower', 'ADJ'), ('teeth', 'NOUN'), (';', '.'), (';', '.')]</t>
  </si>
  <si>
    <t>[('You', 'PRON'), ('will', 'AUX'), ('also', 'ADV'), ('face', 'VERB'), ('the', 'DET'), ('ire', 'NOUN'), ('of', 'ADP'), ('most', 'ADJ'), ('people', 'NOUN'), ('there', 'ADV'), ('.', 'PUNCT')]</t>
  </si>
  <si>
    <t>[('Drill', 'VERB'), ('a', 'DET'), ('No.', 'NOUN'), ('43', 'NUM'), ('hole', 'NOUN'), ('through', 'ADP'), ('the', 'DET'), ('pieces', 'NOUN'), ('and', 'CONJ'), ('secure', 'VERB'), ('with', 'ADP'), ('a', 'DET'), ('2-56', 'NUM'), ('nut', 'NOUN'), ('and', 'CONJ'), ('screw', 'NOUN'), ('.', '.')]</t>
  </si>
  <si>
    <t>[('Diario', 'NOUN'), ('De', 'NOUN'), ('La', 'NOUN'), ('Marina', 'NOUN'), ('was', 'VERB'), ('the', 'DET'), ('oldest', 'ADJ'), ('and', 'CONJ'), ('most', 'ADV'), ('influential', 'ADJ'), ('paper', 'NOUN'), ('in', 'ADP'), ('Cuba', 'NOUN'), (',', '.'), ('with', 'ADP'), ('a', 'DET'), ('reputation', 'NOUN'), ('for', 'ADP'), ('speaking', 'VERB'), ('out', 'PRT'), ('against', 'ADP'), ('tyranny', 'NOUN'), ('.', '.')]</t>
  </si>
  <si>
    <t>[('A', 'DET'), ('cold', 'ADJ'), ('supper', 'NOUN'), ('was', 'VERB'), ('ordered', 'VERB'), ('and', 'CONJ'), ('a', 'DET'), ('bottle', 'NOUN'), ('of', 'ADP'), ('port', 'NOUN'), ('.', '.')]</t>
  </si>
  <si>
    <t>[('When', 'ADV'), ('they', 'PRON'), ('came', 'VERB'), ('to', 'ADP'), ('Mr.', 'NOUN'), ("Jack's", 'NOUN'), ('photograph', 'NOUN'), (',', '.'), ('twenty', 'NUM'), ('by', 'ADP'), ('twelve', 'NUM'), ('inches', 'NOUN'), ('in', 'ADP'), ('a', 'DET'), ('curly', 'ADJ'), ('silver', 'NOUN'), ('frame', 'NOUN'), (',', '.'), ('Miss', 'NOUN'), ('Ada', 'NOUN'), ('said', 'VERB'), (',', '.'), ('``', '.'), ('By', 'ADP'), ('rights', 'NOUN'), ('I', 'PRON'), ('ought', 'VERB'), ('to', 'PRT'), ('leave', 'VERB'), ('that', 'DET'), (',', '.'), ('seeing', 'VERB'), ('he', 'PRON'), ("won't", 'VERB'), ('take', 'VERB'), ('my', 'DET'), ('clotheshorse', 'NOUN'), ("''", '.'), ('.', '.')]</t>
  </si>
  <si>
    <t>[('She', 'PRON'), ('found', 'VERB'), ('this', 'DET'), ('a', 'DET'), ('marvel', 'NOUN'), ('because', 'ADP'), (',', '.'), ('as', 'ADP'), ('she', 'PRON'), ('said', 'VERB'), (',', '.'), ('only', 'ADV'), ('six', 'NUM'), ('per', 'ADP'), ('cent', 'NOUN'), ('of', 'ADP'), ('English', 'ADJ'), ('people', 'NOUN'), ('are', 'VERB'), ('churchgoers', 'NOUN'), ('.', '.')]</t>
  </si>
  <si>
    <t>[('But', 'CONJ'), ('Theodore', 'NOUN'), ('Parker', 'NOUN'), (',', '.'), ('commencing', 'VERB'), ('his', 'DET'), ('mission', 'NOUN'), ('to', 'ADP'), ('the', 'DET'), ('world-at-large', 'NOUN'), (',', '.'), ('disguised', 'VERB'), ('as', 'ADP'), ('the', 'DET'), ('minister', 'NOUN'), ('of', 'ADP'), ('a', 'DET'), ('``', '.'), ('twenty-eighth', 'ADJ'), ('Congregational', 'ADJ'), ('Church', 'NOUN'), ("''", '.'), ('which', 'DET'), ('bore', 'VERB'), ('no', 'DET'), ('resemblance', 'NOUN'), ('to', 'ADP'), ('the', 'DET'), ('Congregational', 'ADJ'), ('polities', 'NOUN'), ('descended', 'VERB'), ('from', 'ADP'), ('the', 'DET'), ('founders', 'NOUN'), ('(', '.'), ('among', 'ADP'), ('which', 'DET'), ('were', 'VERB'), ('still', 'ADV'), ('the', 'DET'), ('Unitarian', 'ADJ'), ('churches', 'NOUN'), (')', '.'), (',', '.'), ('made', 'VERB'), ('explicit', 'ADJ'), ('from', 'ADP'), ('the', 'DET'), ('beginning', 'NOUN'), ('that', 'ADP'), ('the', 'DET'), ('conflict', 'NOUN'), ('between', 'ADP'), ('him', 'PRON'), ('and', 'CONJ'), ('the', 'DET'), ('Hunkerish', 'ADJ'), ('society', 'NOUN'), ('was', 'VERB'), ('not', 'ADV'), ('something', 'NOUN'), ('which', 'DET'), ('could', 'VERB'), ('be', 'VERB'), ('evaporated', 'VERB'), ('into', 'ADP'), ('a', 'DET'), ('genteel', 'ADJ'), ('difference', 'NOUN'), ('about', 'ADP'), ('clerical', 'ADJ'), ('decorum', 'NOUN'), ('.', '.')]</t>
  </si>
  <si>
    <t>[('The', 'DET'), ('New', 'ADJ'), ('York', 'NOUN'), ('D.A.', 'NOUN'), ('gave', 'VERB'), ('her', 'PRON'), ('another', 'DET'), (',', '.'), ('The', 'DET'), ('Golden', 'ADJ'), ('Girl', 'NOUN'), ('of', 'ADP'), ('cafe', 'NOUN'), ('society', 'NOUN'), ('.', '.')]</t>
  </si>
  <si>
    <t>[('In', 'ADP'), ('contrast', 'NOUN'), ('to', 'ADP'), ('this', 'DET'), ('Stoic-patristic', 'ADJ'), ('view', 'NOUN'), (',', '.'), ('Utopia', 'NOUN'), ('implies', 'VERB'), ('that', 'ADP'), ('the', 'DET'), ('nature', 'NOUN'), ('of', 'ADP'), ('man', 'NOUN'), ('is', 'VERB'), ('such', 'ADJ'), ('that', 'ADP'), ('to', 'PRT'), ('rely', 'VERB'), ('on', 'ADP'), ('individual', 'ADJ'), ('conscience', 'NOUN'), ('to', 'PRT'), ('supply', 'VERB'), ('the', 'DET'), ('deficiencies', 'NOUN'), ('of', 'ADP'), ('municipal', 'ADJ'), ('law', 'NOUN'), ('is', 'VERB'), ('to', 'PRT'), ('embark', 'VERB'), ('on', 'ADP'), ('the', 'DET'), ('bottomless', 'ADJ'), ('sea', 'NOUN'), ('of', 'ADP'), ('human', 'ADJ'), ('sinfulness', 'NOUN'), ('in', 'ADP'), ('a', 'DET'), ('sieve', 'NOUN'), ('.', '.')]</t>
  </si>
  <si>
    <t>[('Harris', 'NOUN'), ('and', 'CONJ'), ('Geely', 'NOUN'), ('.', '.')]</t>
  </si>
  <si>
    <t>[('Ariel', 'PROPN'), ("Sharon's", '_'), ('Sharon', 'PROPN'), ("'s", 'PART'), ('aggressive', 'ADJ'), ('near', 'ADJ'), ('annexation', 'NOUN'), ('of', 'ADP'), ('almost', 'ADV'), ('half', 'NOUN'), ('of', 'ADP'), ('the', 'DET'), ('occupied', 'VERB'), ('West', 'PROPN'), ('Bank', 'PROPN'), ('and', 'CCONJ'), ('his', 'PRON'), ('indefinite', 'ADJ'), ('postponement', 'NOUN'), ('of', 'ADP'), ('any', 'DET'), ('Palestinian', 'ADJ'), ('state', 'NOUN'), ('have', 'AUX'), ('created', 'VERB'), ('unprecedented', 'ADJ'), ('rage', 'NOUN'), ('and', 'CCONJ'), ('violence', 'NOUN'), ('.', 'PUNCT')]</t>
  </si>
  <si>
    <t>[('Do', 'VERB'), ('yourself', 'PRON'), ('a', 'DET'), ('favor', 'NOUN'), (',', 'PUNCT'), ('call', 'VERB'), ('these', 'DET'), ('guys', 'NOUN'), ('first', 'ADV'), ('and', 'CCONJ'), ('enjoy', 'VERB'), ('driving', 'VERB'), ('your', 'PRON'), ('car', 'NOUN'), ('again', 'ADV'), ('..', 'PUNCT')]</t>
  </si>
  <si>
    <t>[('I', 'PRON'), ('pushed', 'VERB'), ('at', 'ADP'), ('his', 'DET'), ('shoulder', 'NOUN'), (',', '.'), ('calling', 'VERB'), ('his', 'DET'), ('name', 'NOUN'), ('.', '.')]</t>
  </si>
  <si>
    <t>[('For', 'ADP'), ('example', 'NOUN'), (',', '.'), ('in', 'ADP'), ('1693', 'NUM'), ('the', 'DET'), ('Philadelphia', 'NOUN'), ('Yearly', 'ADJ'), ('Meeting', 'NOUN'), ('of', 'ADP'), ('Friends', 'NOUN'), ('declared', 'VERB'), ('that', 'ADP'), ('its', 'DET'), ('members', 'NOUN'), ('should', 'VERB'), ('emancipate', 'VERB'), ('their', 'DET'), ('slaves', 'NOUN'), ('and', 'CONJ'), ('in', 'ADP'), ('1776', 'NUM'), ('it', 'PRON'), ('determined', 'VERB'), ('to', 'PRT'), ('exclude', 'VERB'), ('from', 'ADP'), ('membership', 'NOUN'), ('all', 'PRT'), ('who', 'PRON'), ('did', 'VERB'), ('not', 'ADV'), ('comply', 'VERB'), ('.', '.')]</t>
  </si>
  <si>
    <t>[('--', '.'), ('Guidance', 'NOUN'), ('in', 'ADP'), ('Christian', 'ADJ'), ('social', 'ADJ'), ('concerns', 'NOUN'), ('.', '.')]</t>
  </si>
  <si>
    <t>[('rumor', 'NOUN'), ('has', 'VERB'), ('feb', 'PROPN'), ('05', 'NUM'), ('on', 'ADP'), ('the', 'DET'), ('calender', 'NOUN'), ('.', 'PUNCT')]</t>
  </si>
  <si>
    <t>[('Each', 'DET'), ('film', 'NOUN'), ('consisted', 'VERB'), ('of', 'ADP'), ('fifty', 'NUM'), ('feet', 'NOUN'), (',', '.'), ('which', 'DET'), ('gives', 'VERB'), ('a', 'DET'), ('running', 'VERB'), ('time', 'NOUN'), ('of', 'ADP'), ('about', 'ADV'), ('one', 'NUM'), ('minute', 'NOUN'), ('on', 'ADP'), ('the', 'DET'), ('screen', 'NOUN'), ('.', '.')]</t>
  </si>
  <si>
    <t>[('Even', 'ADV'), ('if', 'ADP'), ('men', 'NOUN'), ('eventually', 'ADV'), ('find', 'VERB'), ('themselves', 'PRON'), ('able', 'ADJ'), ('to', 'PRT'), ('look', 'VERB'), ('through', 'ADP'), ('walls', 'NOUN'), ('and', 'CONJ'), ('around', 'ADP'), ('corners', 'NOUN'), (',', '.'), ('one', 'NOUN'), ('may', 'VERB'), ('question', 'VERB'), ('whether', 'ADP'), ('this', 'DET'), ('will', 'NOUN'), ('help', 'VERB'), ('them', 'PRON'), ('to', 'PRT'), ('live', 'VERB'), ('better', 'ADJ'), ('lives', 'NOUN'), ('.', '.')]</t>
  </si>
  <si>
    <t>[('In', 'ADP'), ('addition', 'NOUN'), ('they', 'PRON'), ('will', 'AUX'), ('be', 'AUX'), ('contacting', 'VERB'), ('you', 'PRON'), ('to', 'PART'), ('discuss', 'VERB'), ('their', 'PRON'), ('participation', 'NOUN'), ('in', 'ADP'), ('projects', 'NOUN'), ('outside', 'ADP'), ('their', 'PRON'), ('rotation', 'NOUN'), ('.', 'PUNCT')]</t>
  </si>
  <si>
    <t>[('Serious', 'ADJ'), (',', '.'), ('yes', 'ADV'), (',', '.'), ('but', 'CONJ'), ('also', 'ADV'), ('much', 'ADJ'), ('laughter', 'NOUN'), ('.', '.')]</t>
  </si>
  <si>
    <t>[('Each', 'DET'), ('feels', 'VERB'), ('intensely', 'ADV'), ('national', 'ADJ'), ('.', '.')]</t>
  </si>
  <si>
    <t>[('Theoretical', 'ADJ'), ('discussion', 'NOUN'), ('of', 'ADP'), ('paraxial', 'ADJ'), ('device', 'NOUN'), ('resolution', 'NOUN')]</t>
  </si>
  <si>
    <t>[('Now', 'ADV'), (',', 'PUNCT'), ('none', 'PRON'), ('of', 'ADP'), ('this', 'PRON'), ('has', 'AUX'), ('been', 'AUX'), ('confirmed', 'VERB'), ('by', 'ADP'), ('Google', 'PROPN'), ('at', 'ADP'), ('the', 'DET'), ('present', 'ADJ'), ('time', 'NOUN'), (',', 'PUNCT'), ('but', 'CCONJ'), ("it's", '_'), ('it', 'PRON'), ("'s", 'AUX'), ('an', 'DET'), ('old', 'ADJ'), ('adage', 'NOUN'), ('that', 'SCONJ'), ('you', 'PRON'), ('follow', 'VERB'), ('the', 'DET'), ('money', 'NOUN'), ('to', 'PART'), ('see', 'VERB'), ('who', 'PRON'), ('is', 'AUX'), ('behind', 'ADP'), ('something', 'PRON'), ('.', 'PUNCT')]</t>
  </si>
  <si>
    <t>[('Meat', 'NOUN'), ('Kabob', 'NOUN')]</t>
  </si>
  <si>
    <t>[('This', 'DET'), ('would', 'VERB'), ('seem', 'VERB'), ('to', 'PRT'), ('fix', 'VERB'), ('the', 'DET'), ('tax', 'NOUN'), ('situs', 'NOUN'), ('of', 'ADP'), ('all', 'PRT'), ('movable', 'ADJ'), ('personal', 'ADJ'), ('property', 'NOUN'), ('at', 'ADP'), ('its', 'DET'), ('location', 'NOUN'), ('on', 'ADP'), ('December', 'NOUN'), ('31', 'NUM'), ('.', '.')]</t>
  </si>
  <si>
    <t>[('"', 'PUNCT'), ('When', 'ADV'), ('dandelions', 'NOUN'), ('have', 'AUX'), ('set', 'VERB'), ('the', 'DET'), ('mark', 'NOUN'), ('of', 'ADP'), ('May', 'PROPN'), ('on', 'ADP'), ('Wisconsin', 'PROPN'), ('pastures', 'NOUN'), (',', 'PUNCT'), ('it', 'PRON'), ('is', 'AUX'), ('time', 'NOUN'), ('to', 'PART'), ('listen', 'VERB'), ('for', 'ADP'), ('the', 'DET'), ('final', 'ADJ'), ('proof', 'NOUN'), ('of', 'ADP'), ('spring', 'NOUN'), (',', 'PUNCT'), ('"', 'PUNCT'), ('wrote', 'VERB'), ('Aldo', 'PROPN'), ('Leopold', 'PROPN'), ('in', 'ADP'), ('"', 'PUNCT'), ('A', 'DET'), ('Sand', 'PROPN'), ('County', 'PROPN'), ('Almanac', 'PROPN'), ('.', 'PUNCT'), ('"', 'PUNCT')]</t>
  </si>
  <si>
    <t>[('Instead', 'ADV'), ('of', 'ADP'), ('isolating', 'VERB'), ('the', 'DET'), ('literal', 'ADJ'), ('flatness', 'NOUN'), ('by', 'ADP'), ('specifying', 'VERB'), ('and', 'CONJ'), ('circumscribing', 'VERB'), ('it', 'PRON'), (',', '.'), ('the', 'DET'), ('pasted', 'VERB'), ('paper', 'NOUN'), ('or', 'CONJ'), ('cloth', 'NOUN'), ('releases', 'VERB'), ('and', 'CONJ'), ('spreads', 'VERB'), ('it', 'PRON'), (',', '.'), ('and', 'CONJ'), ('the', 'DET'), ('artist', 'NOUN'), ('seems', 'VERB'), ('to', 'PRT'), ('have', 'VERB'), ('nothing', 'NOUN'), ('left', 'VERB'), ('but', 'ADP'), ('this', 'DET'), ('undepicted', 'ADJ'), ('flatness', 'NOUN'), ('with', 'ADP'), ('which', 'DET'), ('to', 'PRT'), ('finish', 'VERB'), ('as', 'ADV'), ('well', 'ADV'), ('as', 'ADP'), ('start', 'VERB'), ('his', 'DET'), ('picture', 'NOUN'), ('.', '.')]</t>
  </si>
  <si>
    <t>[('He', 'PRON'), ('notes', 'VERB'), ('that', 'ADP'), ('program', 'NOUN'), ('traders', 'NOUN'), ('have', 'VERB'), ('a', 'DET'), ('commission', 'NOUN'), ('cost', 'NOUN'), ('advantage', 'NOUN'), ('because', 'ADP'), ('of', 'ADP'), ('the', 'DET'), ('quantity', 'NOUN'), ('of', 'ADP'), ('their', 'PRON'), ('trades', 'NOUN'), (',', 'X'), ('that', 'ADP'), ('they', 'PRON'), ('have', 'VERB'), ('a', 'DET'), ('smaller', 'ADJ'), ('margin', 'NOUN'), ('requirement', 'NOUN'), ('than', 'ADP'), ('individual', 'ADJ'), ('investors', 'NOUN'), ('do', 'VERB'), ('and', 'CONJ'), ('that', 'ADP'), ('they', 'PRON'), ('often', 'ADV'), ('can', 'VERB'), ('figure', 'VERB'), ('out', 'ADP'), ('earlier', 'ADJ'), ('where', 'ADV'), ('the', 'DET'), ('market', 'NOUN'), ('is', 'VERB'), ('heading', 'VERB'), ('*T*-1', 'X'), ('.', 'X')]</t>
  </si>
  <si>
    <t>[("I'll", 'PRT'), ('live', 'VERB'), ('to', 'PRT'), ('be', 'VERB'), ('105', 'NUM'), ("''", '.'), ('.', '.')]</t>
  </si>
  <si>
    <t>[('Pakistan', 'PROPN'), ('Link', 'PROPN'), ('16/10/2004', 'NUM')]</t>
  </si>
  <si>
    <t>[('Rectangular', 'ADJ'), ('tiles', 'NOUN')]</t>
  </si>
  <si>
    <t>[('The', 'DET'), ('aspects', 'NOUN'), ('of', 'ADP'), ('physical', 'ADJ'), ('development', 'NOUN'), ('that', 'PRON'), ('catch', 'VERB'), ('the', 'DET'), ("judges'", 'NOUN'), ('eyes', 'NOUN'), ('and', 'CONJ'), ('which', 'DET'), ('rightfully', 'ADV'), ('influence', 'VERB'), ('their', 'DET'), ('decisions', 'NOUN'), ('are', 'VERB'), ('symmetry', 'NOUN'), ('and', 'CONJ'), ('that', 'DET'), ('hallmark', 'NOUN'), ('of', 'ADP'), ('the', 'DET'), ('true', 'ADJ'), ('champion', 'NOUN'), ('--', '.'), ('superior', 'ADJ'), ('definition', 'NOUN'), ('of', 'ADP'), ('the', 'DET'), ('muscles', 'NOUN'), ('.', '.')]</t>
  </si>
  <si>
    <t>[('Thus', 'ADV'), (',', '.'), ('an', 'DET'), ('enemy', 'NOUN'), ('would', 'VERB'), ('probably', 'ADV'), ('use', 'VERB'), ('this', 'DET'), ('weapon', 'NOUN'), ('for', 'ADP'), ('attack', 'NOUN'), ('on', 'ADP'), ('static', 'ADJ'), ('population', 'NOUN'), ('centers', 'NOUN'), ('such', 'ADJ'), ('as', 'ADP'), ('large', 'ADJ'), ('cities', 'NOUN'), ('.', '.')]</t>
  </si>
  <si>
    <t>[('no', 'DET'), ('private', 'ADJ'), ('property', 'NOUN'), (',', '.'), ('no', 'DET'), ('money', 'NOUN'), (';', '.'), (';', '.')]</t>
  </si>
  <si>
    <t>[('They', 'PRON'), ('are', 'VERB'), ('full', 'ADJ'), ('of', 'ADP'), ('contempt', 'NOUN'), ('for', 'ADP'), ('the', 'DET'), ('institution', 'NOUN'), ('of', 'ADP'), ('matrimony', 'NOUN'), ('.', '.')]</t>
  </si>
  <si>
    <t>[("I'm", '_'), ('I', 'PRON'), ("'m", 'AUX'), ('mad', 'ADJ'), ('and', 'CCONJ'), ("don't", '_'), ('do', 'AUX'), ("n't", 'PART'), ('know', 'VERB'), ('what', 'PRON'), ('to', 'PART'), ('do', 'VERB'), ('!', 'PUNCT')]</t>
  </si>
  <si>
    <t>[('A', 'DET'), ('fast', 'ADJ'), ('service', 'NOUN'), (',', 'PUNCT'), ('saved', 'VERB'), ('a', 'DET'), ('bad', 'ADJ'), ('situation', 'NOUN'), ('getting', 'VERB'), ('a', 'DET'), ('lot', 'NOUN'), ('worse', 'ADJ'), ('.', 'PUNCT')]</t>
  </si>
  <si>
    <t>[('With', 'ADP'), ('a', 'DET'), ('wary', 'ADJ'), ('eye', 'NOUN'), ('on', 'ADP'), ('the', 'DET'), ("farmer's", 'NOUN'), ('bull', 'NOUN'), (',', '.'), ('Fred', 'NOUN'), ('Somers', 'NOUN'), ('of', 'ADP'), ('Montpelier', 'NOUN'), ('and', 'CONJ'), ('Mr.', 'NOUN'), ('St.', 'NOUN'), ('John', 'NOUN'), ('marked', 'VERB'), ('the', 'DET'), ('field', 'NOUN'), ('with', 'ADP'), ('a', 'DET'), ('red', 'ADJ'), ('table', 'NOUN'), ('cloth', 'NOUN'), ('.', '.')]</t>
  </si>
  <si>
    <t>[('Having', 'VERB'), ('whipped', 'VERB'), ('Mr.', 'NOUN'), ('De', 'NOUN'), ('Sapio', 'NOUN'), ('in', 'ADP'), ('the', 'DET'), ('primaries', 'NOUN'), ('and', 'CONJ'), ('thus', 'ADV'), ('come', 'VERB'), ('into', 'ADP'), ('control', 'NOUN'), ('of', 'ADP'), ('Tammany', 'NOUN'), ('Hall', 'NOUN'), (',', '.'), ('they', 'PRON'), ('have', 'VERB'), ('changed', 'VERB'), ('the', 'DET'), ('name', 'NOUN'), ('to', 'ADP'), ('Chatham', 'NOUN'), ('Hall', 'NOUN'), ('.', '.')]</t>
  </si>
  <si>
    <t>[('We', 'PRON'), ('congratulate', 'VERB'), ('the', 'DET'), ('entire', 'ADJ'), ('membership', 'NOUN'), ('on', 'ADP'), ('its', 'DET'), ('record', 'NOUN'), ('of', 'ADP'), ('good', 'ADJ'), ('legislation', 'NOUN'), ('.', '.')]</t>
  </si>
  <si>
    <t>[('Everything', 'PRON'), ('around', 'ADP'), ('you', 'PRON'), ('is', 'AUX'), ('so', 'ADV'), ('vast', 'ADJ'), ('.', 'PUNCT')]</t>
  </si>
  <si>
    <t>[('In', 'ADP'), ('the', 'DET'), ('last', 'ADJ'), ('analysis', 'NOUN'), (',', '.'), ('religion', 'NOUN'), ('is', 'VERB'), ('the', 'DET'), ('means', 'NOUN'), ('of', 'ADP'), ('inducing', 'VERB'), (',', '.'), ('formulating', 'VERB'), (',', '.'), ('expressing', 'VERB'), (',', '.'), ('enhancing', 'VERB'), (',', '.'), ('implementing', 'VERB'), (',', '.'), ('and', 'CONJ'), ('perpetuating', 'VERB'), ("man's", 'NOUN'), ('deepest', 'ADJ'), ('experience', 'NOUN'), ('--', '.'), ('the', 'DET'), ('religious', 'ADJ'), ('.', '.')]</t>
  </si>
  <si>
    <t>[('Also', 'ADV'), ('I', 'PRON'), ('am', 'AUX'), ('still', 'ADV'), ('thinking', 'VERB'), ('about', 'ADP'), ('the', 'DET'), ('Matisse', 'PROPN'), ('we', 'PRON'), ('discussed', 'VERB'), ('before', 'ADV'), ('but', 'CCONJ'), ('as', 'SCONJ'), ('you', 'PRON'), ('can', 'AUX'), ('see', 'VERB'), (',', 'PUNCT'), ('I', 'PRON'), ('have', 'VERB'), ('a', 'DET'), ('lot', 'NOUN'), ('of', 'ADP'), ('other', 'ADJ'), ('artists', 'NOUN'), ('I', 'PRON'), ('am', 'AUX'), ('interested', 'ADJ'), ('in', 'ADP'), ('and', 'CCONJ'), ('it', 'PRON'), ('may', 'AUX'), ('remain', 'VERB'), ('on', 'ADP'), ('the', 'DET'), ('back', 'ADJ'), ('burner', 'NOUN'), ('because', 'SCONJ'), ('we', 'PRON'), ('already', 'ADV'), ('have', 'VERB'), ('one', 'NUM'), ('.', 'PUNCT')]</t>
  </si>
  <si>
    <t>[('The', 'DET'), ('Hetman', 'NOUN'), ('had', 'VERB'), ('a', 'DET'), ('strong', 'ADJ'), ('liking', 'NOUN'), ('for', 'ADP'), ('a', 'DET'), ('story', 'NOUN'), (',', '.'), ('any', 'DET'), ('story', 'NOUN'), ('which', 'DET'), ('was', 'VERB'), ('to', 'PRT'), ('be', 'VERB'), ('had', 'VERB'), ('by', 'ADP'), ('means', 'NOUN'), ('of', 'ADP'), ('much', 'ADJ'), ('sleuthing', 'NOUN'), ('or', 'CONJ'), ('by', 'ADP'), ('roundabout', 'ADJ'), ('methods', 'NOUN'), ('.', '.')]</t>
  </si>
  <si>
    <t>[('Be', 'AUX'), ('Careful', 'ADJ'), ('Of', 'SCONJ'), ('Who', 'PRON'), ('Your', 'PRON'), ('Sales', 'NOUN'), ('Guy', 'NOUN'), ('Is', 'AUX')]</t>
  </si>
  <si>
    <t>[('Branch', 'NOUN'), ('Offices', 'NOUN'), ('are', 'VERB'), ('located', 'VERB'), ('in', 'ADP'), ('other', 'ADJ'), ('large', 'ADJ'), ('cities', 'NOUN'), ('.', '.')]</t>
  </si>
  <si>
    <t>[('But', 'CCONJ'), ('the', 'DET'), ('servers', 'NOUN'), ("don't", '_'), ('do', 'AUX'), ("n't", 'PART'), ('pay', 'VERB'), ('attention', 'NOUN'), ('to', 'ADP'), ('you', 'PRON'), ('whether', 'SCONJ'), ("it's", '_'), ('it', 'PRON'), ("'s", 'AUX'), ('busy', 'ADJ'), ('or', 'CCONJ'), ('not', 'PART'), ('.', 'PUNCT')]</t>
  </si>
  <si>
    <t>[('Just', 'ADV'), ('the', 'DET'), ('evocations', 'NOUN'), ('of', 'ADP'), ('time', 'NOUN'), ('and', 'CONJ'), ('place', 'NOUN'), (',', '.'), ('of', 'ADP'), ('passionate', 'ADJ'), ('encounter', 'NOUN'), ('between', 'ADP'), ('man', 'NOUN'), ('and', 'CONJ'), ('a', 'DET'), ('natural', 'ADJ'), ('world', 'NOUN'), ('which', 'DET'), ('today', 'NOUN'), ('seems', 'VERB'), ('almost', 'ADV'), ('lost', 'VERB'), (',', '.'), ('would', 'VERB'), ('be', 'VERB'), ('enough', 'ADJ'), ('.', '.')]</t>
  </si>
  <si>
    <t>[('If', 'SCONJ'), ('so', 'ADV'), (',', 'PUNCT'), ('you', 'PRON'), ('may', 'AUX'), ('want', 'VERB'), ('to', 'PART'), ('split', 'VERB'), ('and', 'CCONJ'), ('cover', 'VERB'), ('.', 'PUNCT')]</t>
  </si>
  <si>
    <t>[('The', 'DET'), ('necessity', 'NOUN'), ('of', 'ADP'), ('that', 'DET'), ('day', 'NOUN'), ('has', 'VERB'), ('long', 'ADV'), ('disappeared', 'VERB'), ('.', '.')]</t>
  </si>
  <si>
    <t>[('In', 'ADP'), ('Tokyo', 'PROPN'), ('Thursday', 'PROPN'), (',', 'X'), ('the', 'DET'), ('U.S.', 'ADJ'), ('currency', 'NOUN'), ('opened', 'VERB'), ('for', 'ADP'), ('trading', 'NOUN'), ('at', 'ADP'), ('143.93', 'NUM'), ('yen', 'NOUN'), (',', 'X'), ('up', 'ADV'), ('from', 'ADP'), ('Wednesday', 'PROPN'), ("'s", 'PART'), ('Tokyo', 'PROPN'), ('close', 'NOUN'), ('of', 'ADP'), ('143.08', 'NUM'), ('yen', 'NOUN'), ('.', 'X')]</t>
  </si>
  <si>
    <t>[('The', 'DET'), ('Department', 'NOUN'), ('expects', 'VERB'), ('and', 'CONJ'), ('receives', 'VERB'), ('no', 'DET'), ('thanks', 'NOUN'), ('from', 'ADP'), ('Congress', 'NOUN'), ('for', 'ADP'), ('its', 'DET'), ('discretion', 'NOUN'), ('.', '.')]</t>
  </si>
  <si>
    <t>[('I', 'PRON'), ('enjoyed', 'VERB'), ('your', 'PRON'), ('presentations', 'NOUN'), ('very', 'ADV'), ('much', 'ADV'), ('.', 'PUNCT')]</t>
  </si>
  <si>
    <t>[('No', 'DET'), ('lack', 'NOUN'), ('of', 'ADP'), ('opportunity', 'NOUN'), (',', '.'), ('presuming', 'VERB'), ('she', 'PRON'), ('had', 'VERB'), ('a', 'DET'), ('gun', 'NOUN'), ('.', '.')]</t>
  </si>
  <si>
    <t>[('He', 'PRON'), ('is', 'AUX'), ('my', 'PRON'), ('mechanic', 'NOUN'), ('going', 'VERB'), ('forward', 'ADV'), ('!', 'PUNCT')]</t>
  </si>
  <si>
    <t>[('Contrary', 'ADJ'), ('to', 'ADP'), ('observations', 'NOUN'), ('with', 'ADP'), ('ethers', 'NOUN'), (',', '.'), ('no', 'DET'), ('apparent', 'ADJ'), ('change', 'NOUN'), ('of', 'ADP'), ('the', 'DET'), ('reactivity', 'NOUN'), ('of', 'ADP'), ('the', 'DET'), ('chain', 'NOUN'), ('ends', 'NOUN'), ('takes', 'VERB'), ('place', 'NOUN'), ('over', 'ADP'), ('considerable', 'ADJ'), ('periods', 'NOUN'), ('of', 'ADP'), ('time', 'NOUN'), ('in', 'ADP'), ('benzene', 'NOUN'), ('as', 'ADP'), ('solvent', 'NOUN'), ('.', '.')]</t>
  </si>
  <si>
    <t>[('He', 'PRON'), ('can', 'AUX'), ('eat', 'VERB'), ('grain', 'NOUN'), ('and', 'CCONJ'), ('I', 'PRON'), ('already', 'ADV'), ('have', 'VERB'), ('a', 'DET'), ('feed', 'NOUN'), ('regimen', 'NOUN'), ('in', 'ADP'), ('my', 'PRON'), ('head', 'NOUN'), ('for', 'ADP'), ('the', 'DET'), ('guy', 'NOUN'), ('since', 'SCONJ'), ('he', 'PRON'), ("can't", '_'), ('ca', 'AUX'), ("n't", 'PART'), ('eat', 'VERB'), ('regular', 'ADJ'), ('hay', 'NOUN'), ('.', 'PUNCT')]</t>
  </si>
  <si>
    <t>[('A', 'DET'), ('second', 'ADJ'), ('explanation', 'NOUN'), ('is', 'VERB'), ('suggested', 'VERB'), ('by', 'ADP'), ('the', 'DET'), ('material', 'NOUN'), ('described', 'VERB'), ('in', 'ADP'), ("Rowlands'", 'NOUN'), ('paper', 'NOUN'), ('.', '.')]</t>
  </si>
  <si>
    <t>[('Have', 'AUX'), ('you', 'PRON'), ('sent', 'VERB'), ('this', 'PRON'), ('to', 'ADP'), ('congress', 'PROPN'), ('yet', 'ADV'), ('?', 'PUNCT')]</t>
  </si>
  <si>
    <t>[('But', 'CONJ'), ('when', 'ADV'), ('tiny', 'ADJ'), (',', '.'), ('145-pound', 'ADJ'), ('Albert', 'NOUN'), ('Gregory', 'NOUN'), ('Pearson', 'NOUN'), ('of', 'ADP'), ('the', 'DET'), ('Los', 'NOUN'), ('Angeles', 'NOUN'), ('Angels', 'NOUN'), (',', '.'), ('who', 'PRON'), ('once', 'ADV'), ('caught', 'VERB'), ('three', 'NUM'), ('straight', 'ADJ'), ('fly', 'NOUN'), ('balls', 'NOUN'), ('in', 'ADP'), ('center', 'NOUN'), ('field', 'NOUN'), ('because', 'ADP'), (',', '.'), ('as', 'ADP'), ('a', 'DET'), ('teammate', 'NOUN'), ('explained', 'VERB'), (',', '.'), ('``', '.'), ('the', 'DET'), ('other', 'ADJ'), ('team', 'NOUN'), ('thought', 'VERB'), ('no', 'DET'), ('one', 'NOUN'), ('was', 'VERB'), ('out', 'PRT'), ('there', 'ADV'), ("''", '.'), (',', '.'), ('hits', 'VERB'), ('seven', 'NUM'), ('home', 'NOUN'), ('runs', 'NOUN'), ('in', 'ADP'), ('four', 'NUM'), ('months', 'NOUN'), ('(', '.'), ('three', 'NUM'), ('more', 'ADJ'), ('than', 'ADP'), ('his', 'DET'), ('total', 'NOUN'), ('in', 'ADP'), ('1958', 'NUM'), (',', '.'), ('1959', 'NUM'), (',', '.'), ('and', 'CONJ'), ('1960', 'NUM'), (')', '.'), (',', '.'), ('his', 'DET'), ('achievement', 'NOUN'), ('borders', 'VERB'), ('on', 'ADP'), ('the', 'DET'), ('ridiculous', 'ADJ'), ('.', '.')]</t>
  </si>
  <si>
    <t>[('After', 'ADP'), ('all', 'PRT'), (',', '.'), ('Woodruff', 'NOUN'), ('owned', 'VERB'), ('a', 'DET'), ('competent', 'ADJ'), ('printing', 'VERB'), ('plant', 'NOUN'), ('and', 'CONJ'), ('was', 'VERB'), ('the', 'DET'), ('logical', 'ADJ'), ('man', 'NOUN'), ('for', 'ADP'), ('the', 'DET'), ('job', 'NOUN'), ('.', '.')]</t>
  </si>
  <si>
    <t>[('he', 'PRON'), ('just', 'ADV'), ('happened', 'VERB'), ('not', 'ADV'), ('to', 'PRT'), ('need', 'VERB'), ('any', 'DET'), ('actor', 'NOUN'), ('at', 'ADP'), ('the', 'DET'), ('moment', 'NOUN'), (',', '.'), ('however', 'ADV'), ('.', '.')]</t>
  </si>
  <si>
    <t>[('I', 'PRON'), ('have', 'AUX'), ('seen', 'VERB'), ('several', 'ADJ'), ('of', 'ADP'), ('the', 'DET'), ('providers', 'NOUN'), ('from', 'ADP'), ('the', 'DET'), ('office', 'NOUN'), ('and', 'CCONJ'), ('have', 'AUX'), ('not', 'PART'), ('once', 'ADV'), ('been', 'AUX'), ('shown', 'VERB'), ('anything', 'PRON'), ('but', 'ADP'), ('care', 'NOUN'), ('and', 'CCONJ'), ('consideration', 'NOUN'), ('.', 'PUNCT')]</t>
  </si>
  <si>
    <t>[('The', 'DET'), ('weather', 'NOUN'), ('turned', 'VERB'), ('warmer', 'ADJ'), ('and', 'CONJ'), ('with', 'ADP'), ('it', 'PRON'), ('came', 'VERB'), ('better', 'ADJ'), ('appetites', 'NOUN'), (',', '.'), ('although', 'ADP'), ('Harriet', 'NOUN'), ('was', 'VERB'), ('still', 'ADV'), ('a', 'DET'), ('little', 'ADV'), ('off-color', 'ADJ'), ('.', '.')]</t>
  </si>
  <si>
    <t>[('If', 'SCONJ'), ('you', 'PRON'), ('were', 'AUX'), ('born', 'VERB'), ('elsewhere', 'ADV'), (',', 'PUNCT'), ('start', 'VERB'), ('here', 'ADV'), ('.', 'PUNCT')]</t>
  </si>
  <si>
    <t>[('Culmone', 'NOUN'), ('gets', 'VERB'), ('first', 'ADJ'), ('win', 'NOUN')]</t>
  </si>
  <si>
    <t>[('``', '.'), ('Hydraulic', 'ADJ'), ("''", '.'), ('?', '.'), ('?', '.')]</t>
  </si>
  <si>
    <t>[('Usually', 'ADV'), ('the', 'DET'), ('third', 'ADJ'), ('to', 'ADP'), ('the', 'DET'), ('eighth', 'ADJ'), ('waves', 'NOUN'), ('in', 'ADP'), ('the', 'DET'), ('series', 'NOUN'), ('are', 'VERB'), ('the', 'DET'), ('biggest', 'ADJ'), ('.', '.')]</t>
  </si>
  <si>
    <t>[('Often', 'ADV'), ('these', 'DET'), ('exercises', 'NOUN'), ('work', 'VERB'), ('well', 'ADV'), ('for', 'ADP'), ('some', 'DET'), ('bodybuilders', 'NOUN'), ('but', 'CONJ'), ('less', 'ADV'), ('spectacularly', 'ADV'), ('for', 'ADP'), ('others', 'NOUN'), ('.', '.')]</t>
  </si>
  <si>
    <t>[('Clearly', 'ADV'), (',', '.'), ('this', 'DET'), ('was', 'VERB'), ('a', 'DET'), ('family', 'NOUN'), ('in', 'ADP'), ('crisis', 'NOUN'), ('.', '.')]</t>
  </si>
  <si>
    <t>[('First', 'ADJ'), (',', 'X'), ('the', 'DET'), ('trading', 'NOUN'), ('is', 'VERB'), ('done', 'VERB'), ('*-1', 'X'), ('over', 'ADP'), ('the', 'DET'), ('counter', 'NOUN'), ('and', 'CONJ'), ('is', 'VERB'), ("n't", 'ADV'), ('reported', 'VERB'), ('*-1', 'X'), ('on', 'ADP'), ('either', 'CONJ'), ('the', 'DET'), ('U.S.', 'PROPN'), ('or', 'CONJ'), ('London', 'PROPN'), ('stock', 'NOUN'), ('trading', 'NOUN'), ('tapes', 'NOUN'), ('.', 'X')]</t>
  </si>
  <si>
    <t>[('Assistant', 'ADJ'), ('Secretaries', 'NOUN'), ('of', 'ADP'), ('State', 'NOUN'), ('will', 'VERB'), ('now', 'ADV'), ('carry', 'VERB'), ('an', 'DET'), ('increased', 'VERB'), ('burden', 'NOUN'), ('of', 'ADP'), ('active', 'ADJ'), ('formulation', 'NOUN'), ('and', 'CONJ'), ('coordination', 'NOUN'), ('of', 'ADP'), ('policies', 'NOUN'), ('.', '.')]</t>
  </si>
  <si>
    <t>[('Because', 'ADV'), ('of', 'ADP'), ('this', 'DET'), (',', '.'), ('only', 'ADV'), ('those', 'DET'), ('with', 'ADP'), ('truly', 'ADV'), ('fine', 'ADJ'), ('equipment', 'NOUN'), ('will', 'VERB'), ('be', 'VERB'), ('able', 'ADJ'), ('to', 'PRT'), ('appreciate', 'VERB'), ('the', 'DET'), ('exact', 'ADJ'), ('degree', 'NOUN'), ('of', 'ADP'), ('the', 'DET'), ("engineers'", 'NOUN'), ('triumph', 'NOUN'), ('.', '.')]</t>
  </si>
  <si>
    <t>[(')', '.'), ('Mrs.', 'NOUN'), ('Arthur', 'NOUN'), ('Goldberg', 'NOUN'), (',', '.'), ('wife', 'NOUN'), ('of', 'ADP'), ('the', 'DET'), ('Secretary', 'NOUN'), ('of', 'ADP'), ('Labor', 'NOUN'), (',', '.'), ('paints', 'VERB'), ('professionally', 'ADV'), ('and', 'CONJ'), ('helps', 'VERB'), ('sponsor', 'VERB'), ('the', 'DET'), ('Associated', 'VERB'), ("Artists'", 'NOUN'), ('Gallery', 'NOUN'), ('in', 'ADP'), ('the', 'DET'), ('District', 'NOUN'), ('of', 'ADP'), ('Columbia', 'NOUN'), ('.', '.')]</t>
  </si>
  <si>
    <t>[('and', 'CONJ'), ('in', 'ADP'), ('these', 'DET'), ('days', 'NOUN'), ('this', 'DET'), ('inevitably', 'ADV'), ('means', 'VERB'), ('a', 'DET'), ('concentration', 'NOUN'), ('on', 'ADP'), ('the', 'DET'), ('effects', 'NOUN'), ('of', 'ADP'), ('the', 'DET'), ('Cuban', 'ADJ'), ('revolution', 'NOUN'), ('.', '.')]</t>
  </si>
  <si>
    <t>[('Hickory', 'NOUN'), ('Spark', 'NOUN'), ('(', '.'), ('Harlan-Hickory', 'NOUN'), ('Tiny', 'ADJ'), (')', '.'), ('2:37', 'NUM'), (';', '.'), (';', '.')]</t>
  </si>
  <si>
    <t>[('During', 'ADP'), ('the', 'DET'), ('night', 'NOUN'), (',', '.'), ('a', 'DET'), ('phone', 'NOUN'), ('company', 'NOUN'), ('technician', 'NOUN'), ('had', 'VERB'), ('deadened', 'VERB'), ('the', 'DET'), ('bells', 'NOUN'), ('and', 'CONJ'), ('installed', 'VERB'), ('red', 'ADJ'), ('blinkers', 'NOUN'), ('on', 'ADP'), ('the', 'DET'), ('phones', 'NOUN'), ('.', '.')]</t>
  </si>
  <si>
    <t>[('Is', 'VERB'), ('putting', 'VERB'), ('a', 'DET'), ('rocket', 'NOUN'), ('in', 'ADP'), ('orbit', 'NOUN'), ('half', 'PRT'), ('so', 'ADV'), ('significant', 'ADJ'), ('as', 'ADP'), ('the', 'DET'), ('good', 'ADJ'), ('news', 'NOUN'), ('that', 'ADP'), ('God', 'NOUN'), ('put', 'VERB'), ('His', 'DET'), ('Son', 'NOUN'), (',', '.'), ('Jesus', 'NOUN'), ('Christ', 'NOUN'), (',', '.'), ('on', 'ADP'), ('earth', 'NOUN'), ('to', 'PRT'), ('live', 'VERB'), ('and', 'CONJ'), ('die', 'VERB'), ('to', 'PRT'), ('save', 'VERB'), ('our', 'DET'), ('hell-bound', 'ADJ'), ('souls', 'NOUN'), ('?', '.'), ('?', '.')]</t>
  </si>
  <si>
    <t>[('The', 'DET'), ('Newport', 'NOUN'), ('Mercury', 'NOUN'), ('exhibited', 'VERB'), ('more', 'ADJ'), ('concern', 'NOUN'), ('over', 'ADP'), ('the', 'DET'), ('possibility', 'NOUN'), ('of', 'ADP'), ('the', 'DET'), ('abolitionists', 'NOUN'), ('making', 'VERB'), ('a', 'DET'), ('martyr', 'NOUN'), ('of', 'ADP'), ('Brown', 'NOUN'), ('than', 'ADP'), ('it', 'PRON'), ('did', 'VERB'), ('over', 'ADP'), ('the', 'DET'), ('development', 'NOUN'), ('of', 'ADP'), ('sympathy', 'NOUN'), ('for', 'ADP'), ('him', 'PRON'), ('.', '.')]</t>
  </si>
  <si>
    <t>[('Best', 'ADJ'), ('way', 'NOUN'), ('to', 'PART'), ('change', 'VERB'), ('35', 'NUM'), ('mm', 'NOUN'), ('film', 'NOUN'), ('in', 'ADP'), ('Holga', 'PROPN'), ('120', 'NUM'), ('whilst', 'SCONJ'), ('out', 'ADV'), ('and', 'CCONJ'), ('about', 'ADV'), ('?', 'PUNCT')]</t>
  </si>
  <si>
    <t>[('MK', 'PROPN')]</t>
  </si>
  <si>
    <t>[('There', 'PRT'), ('were', 'VERB'), ('four', 'NUM'), ('principal', 'ADJ'), ('ones', 'NOUN'), ('.', '.')]</t>
  </si>
  <si>
    <t>[('Three', 'NUM'), ('quarters', 'NOUN'), ('to', 'ADP'), ('1', 'NUM'), ('acre', 'NOUN'), ('of', 'ADP'), ('good', 'ADJ'), ('land', 'NOUN'), ('is', 'VERB'), ('enough', 'ADJ'), ('for', 'ADP'), ('raising', 'VERB'), ('fruits', 'NOUN'), ('and', 'CONJ'), ('vegetables', 'NOUN'), ('for', 'ADP'), ('home', 'NOUN'), ('use', 'NOUN'), (',', '.'), ('and', 'CONJ'), ('for', 'ADP'), ('a', 'DET'), ('small', 'ADJ'), ('flock', 'NOUN'), ('of', 'ADP'), ('chickens', 'NOUN'), (',', '.'), ('a', 'DET'), ('cow', 'NOUN'), (',', '.'), ('and', 'CONJ'), ('two', 'NUM'), ('pigs', 'NOUN'), ('.', '.')]</t>
  </si>
  <si>
    <t>[('What', 'DET'), ('do', 'VERB'), ('parents', 'NOUN'), ('need', 'VERB'), ('to', 'PRT'), ('know', 'VERB'), ('about', 'ADP'), ('those', 'DET'), ('``', '.'), ('years', 'NOUN'), ('of', 'ADP'), ('the', 'DET'), ('braces', 'NOUN'), ("''", '.'), ('in', 'ADP'), ('order', 'NOUN'), ('not', 'ADV'), ('to', 'PRT'), ('waste', 'VERB'), ('a', 'DET'), ("child's", 'NOUN'), ('time', 'NOUN'), ('and', 'CONJ'), ('their', 'DET'), ('money', 'NOUN'), ('?', '.'), ('?', '.')]</t>
  </si>
  <si>
    <t>[("I'm", '_'), ('I', 'PRON'), ("'m", 'AUX'), ('still', 'ADV'), ('trying', 'VERB'), ('to', 'PART'), ('find', 'VERB'), ('out', 'ADP'), ('what', 'PRON'), ('it', 'PRON'), ('will', 'AUX'), ('take', 'VERB'), ('to', 'PART'), ('move', 'VERB'), ('gas', 'NOUN'), ('on', 'NOUN'), ('and', 'CCONJ'), ('ENA', 'NOUN'), ('tabs', 'NOUN'), ('agreement', 'NOUN'), ('.', 'PUNCT')]</t>
  </si>
  <si>
    <t>[('I', 'PRON'), ('now', 'ADV'), ('ever', 'ADV'), ('look', 'VERB'), ('for', 'ADP'), ('Christ', 'NOUN'), ('according', 'ADP'), ('to', 'ADP'), ('His', 'DET'), ('promises', 'NOUN'), ('and', 'CONJ'), ('those', 'DET'), ('of', 'ADP'), ('the', 'DET'), ('Old', 'ADJ'), ('Testament', 'NOUN'), ('as', 'ADV'), ('well', 'ADV'), (',', '.'), ('to', 'PRT'), ('appear', 'VERB'), ('again', 'ADV'), ('in', 'ADP'), ('glory', 'NOUN'), ('to', 'PRT'), ('put', 'VERB'), ('away', 'ADV'), ('all', 'PRT'), ('sin', 'NOUN'), ('and', 'CONJ'), ('to', 'PRT'), ('reign', 'VERB'), ('in', 'ADP'), ('righteousness', 'NOUN'), ('over', 'ADP'), ('the', 'DET'), ('whole', 'ADJ'), ('earth', 'NOUN'), ('.', '.')]</t>
  </si>
  <si>
    <t>[('Five', 'NUM'), ('minutes', 'NOUN'), ('before', 'ADP'), ('my', 'PRON'), ('initial', 'ADJ'), ('lesson', 'NOUN'), (',', 'PUNCT'), ('I', 'PRON'), ('got', 'VERB'), ('a', 'DET'), ('call', 'NOUN'), ('from', 'ADP'), ('Gerry', 'PROPN'), ('advising', 'VERB'), ('me', 'PRON'), ('of', 'ADP'), ('his', 'PRON'), ('arrival', 'NOUN'), ('and', 'CCONJ'), ('to', 'PART'), ('come', 'VERB'), ('down', 'ADV'), ('as', 'ADV'), ('soon', 'ADV'), ('as', 'SCONJ'), ('I', 'PRON'), ('was', 'AUX'), ('ready', 'ADJ'), ('.', 'PUNCT')]</t>
  </si>
  <si>
    <t>[('metabolic', 'ADJ'), ('responses', 'NOUN'), ('to', 'ADP'), ('reduced', 'VERB'), ('oxygen', 'NOUN'), ('tension', 'NOUN'), (';', '.'), (';', '.')]</t>
  </si>
  <si>
    <t>[('But', 'CCONJ'), ("I'd", '_'), ('I', 'PRON'), ("'d", 'AUX'), ('go', 'VERB'), ('elsewhere', 'ADV'), ('unless', 'SCONJ'), ('the', 'DET'), ('prices', 'NOUN'), ('are', 'AUX'), ('cut', 'VERB'), ('.', 'PUNCT')]</t>
  </si>
  <si>
    <t>[('This', 'DET'), ('might', 'VERB'), ('put', 'VERB'), ('Wright', 'NOUN'), ('in', 'ADP'), ('such', 'PRT'), ('a', 'DET'), ('bad', 'ADJ'), ('light', 'NOUN'), ('before', 'ADP'), ('a', 'DET'), ('court', 'NOUN'), ('that', 'ADP'), ('Miriam', 'NOUN'), ('would', 'VERB'), ('be', 'VERB'), ('awarded', 'VERB'), ('Taliesin', 'NOUN'), (';', '.'), (';', '.')]</t>
  </si>
  <si>
    <t>[('Some', 'DET'), ('Manhattan', 'NOUN'), ('examples', 'NOUN'), (':', '.')]</t>
  </si>
  <si>
    <t>[('He', 'PRON'), ('ran', 'VERB'), ('his', 'DET'), ('eye', 'NOUN'), ('along', 'ADP'), ('the', 'DET'), ('roof', 'NOUN'), ('copings', 'NOUN'), (';', '.'), (';', '.')]</t>
  </si>
  <si>
    <t>[('Retired', 'VERB'), ('pay', 'NOUN'), ('costs', 'NOUN'), ('are', 'VERB'), ('increased', 'VERB'), ('by', 'ADP'), ('$94', 'NOUN'), ('million', 'NUM'), ('in', 'ADP'), ('1961', 'NUM'), ('over', 'ADP'), ('1960', 'NUM'), (',', '.'), ('partly', 'ADV'), ('because', 'ADV'), ('of', 'ADP'), ('a', 'DET'), ('substantial', 'ADJ'), ('increase', 'NOUN'), ('in', 'ADP'), ('the', 'DET'), ('number', 'NOUN'), ('of', 'ADP'), ('retired', 'VERB'), ('personnel', 'NOUN'), ('.', '.')]</t>
  </si>
  <si>
    <t>[('Could', 'VERB'), ('he', 'PRON'), ('walk', 'VERB'), ('out', 'PRT'), ('in', 'ADP'), ('the', 'DET'), ('midst', 'NOUN'), ('of', 'ADP'), ('his', 'DET'), ('piece', 'NOUN'), ('?', '.'), ('?', '.')]</t>
  </si>
  <si>
    <t>[('Still', 'ADV'), (',', '.'), ('he', 'PRON'), ('did', 'VERB'), ('like', 'VERB'), ('music', 'NOUN'), ('making', 'NOUN'), ('and', 'CONJ'), ('even', 'ADV'), ('sang', 'VERB'), ('in', 'ADP'), ('the', 'DET'), ('chapel', 'NOUN'), ('choir', 'NOUN'), ('of', 'ADP'), ('the', 'DET'), ('Woodberry', 'NOUN'), ('Forest', 'NOUN'), ('School', 'NOUN'), (',', '.'), ('near', 'ADP'), ('Orange', 'NOUN'), (',', '.'), ('Virginia', 'NOUN'), (',', '.'), ('where', 'ADV'), ('he', 'PRON'), ('sounded', 'VERB'), ('fine', 'ADV'), ('but', 'CONJ'), ('did', 'VERB'), ('not', 'ADV'), ('matriculate', 'VERB'), ('too', 'ADV'), ('well', 'ADV'), ('.', '.')]</t>
  </si>
  <si>
    <t>[('In', 'ADP'), ('a', 'DET'), ('real', 'ADJ'), ('sense', 'NOUN'), ('they', 'PRON'), ('are', 'VERB'), ('admittedly', 'ADV'), ('conservative', 'ADJ'), (',', '.'), ('but', 'CONJ'), ('their', 'DET'), ('conservatism', 'NOUN'), ('incorporates', 'VERB'), ('a', 'DET'), ('traditionalized', 'VERB'), ('embodiment', 'NOUN'), ('of', 'ADP'), ('the', 'DET'), ('original', 'ADJ'), ('``', '.'), ('radicalism', 'NOUN'), ("''", '.'), ('of', 'ADP'), ('1776', 'NUM'), ('.', '.')]</t>
  </si>
  <si>
    <t>[('He', 'PRON'), ('asked', 'VERB'), ('to', 'PRT'), ('be', 'VERB'), ('appointed', 'VERB'), ('a', 'DET'), ('preacher', 'NOUN'), ('.', '.')]</t>
  </si>
  <si>
    <t>[('Your', 'DET'), ("chauffeur's", 'NOUN'), ('expenses', 'NOUN'), ('will', 'VERB'), ('average', 'VERB'), ('between', 'ADP'), ('$7.00', 'NOUN'), ('to', 'ADP'), ('$12.00', 'NOUN'), ('a', 'DET'), ('day', 'NOUN'), (',', '.'), ('but', 'CONJ'), ('this', 'DET'), ('charge', 'NOUN'), ('is', 'VERB'), ('the', 'DET'), ('same', 'ADJ'), ('whether', 'ADP'), ('you', 'PRON'), ('rent', 'VERB'), ('a', 'DET'), ('7-passenger', 'ADJ'), ('Cadillac', 'NOUN'), ('limousine', 'NOUN'), ('or', 'CONJ'), ('a', 'DET'), ('4-passenger', 'ADJ'), ('Peugeot', 'NOUN'), ('or', 'CONJ'), ('Fiat', 'NOUN'), ('1800', 'NUM'), ('.', '.')]</t>
  </si>
  <si>
    <t>[('But', 'CONJ'), ('it', 'PRON'), ('is', 'VERB'), ('in', 'ADP'), ('the', 'DET'), ('process', 'NOUN'), ('of', 'ADP'), ('so', 'ADV'), ('doing', 'VERB'), ('because', 'ADP'), ('it', 'PRON'), ('apparently', 'ADV'), ('gives', 'VERB'), ('priority', 'NOUN'), ('to', 'ADP'), ('trying', 'VERB'), ('to', 'PRT'), ('downgrade', 'VERB'), ('John', 'NOUN'), ('F.', 'NOUN'), ('Kennedy', 'NOUN'), ('.', '.')]</t>
  </si>
  <si>
    <t>[('Mae', 'NOUN'), ('entered', 'VERB'), ('the', 'DET'), ('room', 'NOUN'), ('from', 'ADP'), ('the', 'DET'), ('hallway', 'NOUN'), ('to', 'ADP'), ('the', 'DET'), ('kitchen', 'NOUN'), ('.', '.')]</t>
  </si>
  <si>
    <t>[('To', 'PRT'), ('tell', 'VERB'), ('John', 'NOUN'), ('something', 'NOUN'), ('he', 'PRON'), ('would', 'VERB'), ('find', 'VERB'), ('out', 'PRT'), ('for', 'ADP'), ('himself', 'PRON'), ('.', '.')]</t>
  </si>
  <si>
    <t>[('A', 'DET'), ('dozen', 'NOUN'), ('cows', 'NOUN'), ('mooed', 'VERB'), ('sadly', 'ADV'), ('and', 'CONJ'), ('regarded', 'VERB'), ('us', 'PRON'), ('as', 'ADP'), ('if', 'ADP'), ('we', 'PRON'), ('were', 'VERB'), ('insane', 'ADJ'), (',', '.'), ('as', 'ADP'), ('perhaps', 'ADV'), ('we', 'PRON'), ('were', 'VERB'), ('at', 'ADP'), ('that', 'DET'), ('moment', 'NOUN'), (',', '.'), ('with', 'ADP'), ('the', 'DET'), ('crazy', 'ADJ'), ('excitement', 'NOUN'), ('of', 'ADP'), ('our', 'DET'), ('first', 'ADJ'), ('encounter', 'NOUN'), (',', '.'), ('the', 'DET'), ('yelling', 'NOUN'), ('and', 'CONJ'), ('shooting', 'NOUN'), ('still', 'ADV'), ('continuing', 'VERB'), ('up', 'PRT'), ('at', 'ADP'), ('the', 'DET'), ('road', 'NOUN'), (',', '.'), ('and', 'CONJ'), ('the', 'DET'), ('thirst', 'NOUN'), ('of', 'ADP'), ('some', 'DET'), ('of', 'ADP'), ('the', 'DET'), ('men', 'NOUN'), (',', '.'), ('which', 'DET'), ('was', 'VERB'), ('so', 'ADV'), ('great', 'ADJ'), ('that', 'ADP'), ('they', 'PRON'), ('waded', 'VERB'), ('into', 'ADP'), ('the', 'DET'), ('muddy', 'ADJ'), ('water', 'NOUN'), ('and', 'CONJ'), ('scooped', 'VERB'), ('up', 'PRT'), ('handfuls', 'NOUN'), ('of', 'ADP'), ('it', 'PRON'), ('.', '.')]</t>
  </si>
  <si>
    <t>[('She', 'PRON'), ('worked', 'VERB'), ('as', 'ADP'), ('a', 'DET'), ('domestic', 'NOUN'), (',', '.'), ('first', 'ADV'), ('in', 'ADP'), ('Newport', 'NOUN'), ('for', 'ADP'), ('a', 'DET'), ('year', 'NOUN'), (',', '.'), ('and', 'CONJ'), ('then', 'ADV'), ('in', 'ADP'), ('South', 'ADJ'), ('Bethlehem', 'NOUN'), (',', '.'), ('Pennsylvania', 'NOUN'), (',', '.'), ('for', 'ADP'), ('another', 'DET'), ('year', 'NOUN'), ('.', '.')]</t>
  </si>
  <si>
    <t>[('The', 'DET'), ('first', 'ADJ'), ('diatomic', 'ADJ'), ('hydride', 'NOUN'), ('investigated', 'VERB'), ('by', 'ADP'), ('the', 'DET'), ('paramagnetic', 'ADJ'), ('resonance', 'NOUN'), ('method', 'NOUN'), ('was', 'VERB'), ('the', 'DET'), ('OH', 'NOUN'), ('radical', 'NOUN'), ('.', '.')]</t>
  </si>
  <si>
    <t>[('Here', 'ADV'), ('is', 'AUX'), ('the', 'DET'), ('overview', 'NOUN'), ('of', 'ADP'), ('Bob', 'PROPN'), ("Henderson's", '_'), ('Henderson', 'PROPN'), ("'s", 'PART'), ('Employment', 'NOUN'), ('Agreement', 'NOUN'), ('.', 'PUNCT')]</t>
  </si>
  <si>
    <t>[('-', 'PUNCT'), ('C.DTF', 'NOUN')]</t>
  </si>
  <si>
    <t>[('For', 'ADP'), ('example', 'NOUN'), (',', 'PUNCT'), ('I', 'PRON'), ('actually', 'ADV'), ('forgot', 'VERB'), ('to', 'PART'), ('feed', 'VERB'), ('my', 'PRON'), ('cat', 'NOUN'), (',', 'PUNCT'), ('and', 'CCONJ'), ('they', 'PRON'), ('went', 'VERB'), ('out', 'ADP'), ('of', 'ADP'), ('their', 'PRON'), ('way', 'NOUN'), ('to', 'PART'), ('take', 'VERB'), ('care', 'NOUN'), ('of', 'ADP'), ('him', 'PRON'), ('.', 'PUNCT')]</t>
  </si>
  <si>
    <t>[('When', 'ADV'), ('he', 'PRON'), ('was', 'VERB'), ('fifteen', 'NUM'), ('John', 'NOUN'), ('H.', 'NOUN'), ('Mercer', 'NOUN'), ('turned', 'VERB'), ('out', 'PRT'), ('his', 'DET'), ('first', 'ADJ'), ('song', 'NOUN'), (',', '.'), ('a', 'DET'), ('jazzy', 'ADJ'), ('little', 'ADJ'), ('thing', 'NOUN'), ('he', 'PRON'), ('called', 'VERB'), ('``', '.'), ('Sister', 'NOUN'), ('Susie', 'NOUN'), (',', '.'), ('Strut', 'VERB'), ('Your', 'DET'), ('Stuff', 'NOUN'), ("''", '.'), ('.', '.')]</t>
  </si>
  <si>
    <t>[('Leadership', 'NOUN'), ('is', 'VERB'), ('lacking', 'VERB'), ('in', 'ADP'), ('our', 'DET'), ('society', 'NOUN'), ('because', 'ADP'), ('it', 'PRON'), ('has', 'VERB'), ('no', 'DET'), ('legitimate', 'ADJ'), ('place', 'NOUN'), ('to', 'PRT'), ('develop', 'VERB'), ('.', '.')]</t>
  </si>
  <si>
    <t>[('Ceylon', 'NOUN'), ('has', 'VERB'), ('moved', 'VERB'), ('from', 'ADP'), ('a', 'DET'), ('pro-Western', 'ADJ'), ('orientation', 'NOUN'), ('to', 'ADP'), ('a', 'DET'), ('neutralism', 'NOUN'), ('openly', 'ADV'), ('hostile', 'ADJ'), ('to', 'ADP'), ('the', 'DET'), ('West', 'NOUN'), ('.', '.')]</t>
  </si>
  <si>
    <t>[('Eleven', 'NUM'), ('dummy', 'ADJ'), ('rounds', 'NOUN'), ('were', 'VERB'), ('fired', 'VERB'), ('by', 'ADP'), ('Lauchli', 'NOUN'), ('in', 'ADP'), ('a', 'DET'), ('demonstration', 'NOUN'), ('of', 'ADP'), ('rapid-fire', 'NOUN'), ('mortar', 'NOUN'), ('shooting', 'NOUN'), ('.', '.')]</t>
  </si>
  <si>
    <t>[('Do', 'VERB'), ('build', 'VERB'), ('a', 'DET'), ('wall', 'NOUN'), ('of', 'ADP'), ('glowing', 'VERB'), ('coals', 'NOUN'), ('six', 'NUM'), ('to', 'ADP'), ('eight', 'NUM'), ('inches', 'NOUN'), ('in', 'ADP'), ('front', 'NOUN'), ('of', 'ADP'), ('meat', 'NOUN'), ('that', 'PRON'), ('is', 'VERB'), ('barbecued', 'VERB'), ('on', 'ADP'), ('an', 'DET'), ('electric', 'ADJ'), ('spit', 'NOUN'), ('.', '.')]</t>
  </si>
  <si>
    <t>[('Delinquency', 'NOUN'), (',', '.'), ('juvenile', 'ADJ'), ('and', 'CONJ'), ('adult', 'NOUN'), (',', '.'), ('is', 'VERB'), ('at', 'ADP'), ('an', 'DET'), ('all-time', 'ADJ'), ('high', 'NOUN'), ('!', '.'), ('!', '.')]</t>
  </si>
  <si>
    <t>[('Anyone', 'NOUN'), ('interested', 'VERB'), ('in', 'ADP'), ('attending', 'VERB'), ('the', 'DET'), ('meeting', 'NOUN'), ('may', 'VERB'), ('have', 'VERB'), ('reservations', 'NOUN'), ('with', 'ADP'), ('Mrs.', 'NOUN'), ('John', 'NOUN'), ('Whelan', 'NOUN'), ('at', 'ADP'), ('the', 'DET'), ('Hollywood', 'NOUN'), ('Public', 'ADJ'), ('Library', 'NOUN'), ('.', '.')]</t>
  </si>
  <si>
    <t>[('The', 'DET'), ('term', 'NOUN'), ('idea', 'NOUN'), ('refers', 'VERB'), ('to', 'ADP'), ('our', 'DET'), ('more', 'ADV'), ('reflective', 'ADJ'), ('or', 'CONJ'), ('thoughtful', 'ADJ'), ('consciousness', 'NOUN'), ('as', 'ADP'), ('opposed', 'VERB'), ('to', 'ADP'), ('the', 'DET'), ('immediacies', 'NOUN'), ('of', 'ADP'), ('sensuous', 'ADJ'), ('or', 'CONJ'), ('emotional', 'ADJ'), ('experience', 'NOUN'), ('.', '.')]</t>
  </si>
  <si>
    <t>[('However', 'ADV'), (',', '.'), ('an', 'DET'), ('initial', 'ADJ'), ('perusal', 'NOUN'), ('and', 'CONJ'), ('comparison', 'NOUN'), ('of', 'ADP'), ('some', 'DET'), ('of', 'ADP'), ('the', 'DET'), ('famous', 'ADJ'), ('passages', 'NOUN'), ('with', 'ADP'), ('the', 'DET'), ('same', 'ADJ'), ('parts', 'NOUN'), ('of', 'ADP'), ('other', 'ADJ'), ('versions', 'NOUN'), ('seems', 'VERB'), ('to', 'PRT'), ('speak', 'VERB'), ('well', 'ADV'), ('of', 'ADP'), ('the', 'DET'), ('efforts', 'NOUN'), ('of', 'ADP'), ('the', 'DET'), ('British', 'ADJ'), ('Biblical', 'ADJ'), ('scholars', 'NOUN'), ('.', '.')]</t>
  </si>
  <si>
    <t>[('The', 'DET'), ('preradiation', 'NOUN'), ('blanching', 'VERB'), ('process', 'NOUN'), ('discolors', 'VERB'), ('the', 'DET'), ('treated', 'VERB'), ('beef', 'NOUN'), ('and', 'CONJ'), ('liquid', 'NOUN'), ('accumulates', 'VERB'), ('in', 'ADP'), ('prepackaged', 'VERB'), ('cuts', 'NOUN'), ('.', '.')]</t>
  </si>
  <si>
    <t>[('Practically', 'ADV'), ('all', 'PRT'), ('bulky', 'ADJ'), ('housing', 'VERB'), ('products', 'NOUN'), ('can', 'VERB'), ('now', 'ADV'), ('be', 'VERB'), ('ordered', 'VERB'), ('in', 'ADP'), ('standard', 'ADJ'), ('units', 'NOUN'), ('palletized', 'VERB'), ('or', 'CONJ'), ('unitized', 'VERB'), ('for', 'ADP'), ('mechanical', 'ADJ'), ('handling', 'NOUN'), ('--', '.'), ('including', 'ADP'), ('lumber', 'NOUN'), (',', '.'), ('asphalt', 'NOUN'), ('shingles', 'NOUN'), (',', '.'), ('glass', 'NOUN'), ('block', 'NOUN'), (',', '.'), ('face', 'NOUN'), ('brick', 'NOUN'), (',', '.'), ('plaster', 'NOUN'), (',', '.'), ('lime', 'NOUN'), (',', '.'), ('hardboard', 'NOUN'), (',', '.'), ('gypsum', 'NOUN'), ('wallboard', 'NOUN'), ('and', 'CONJ'), ('sheathing', 'NOUN'), (',', '.'), ('cement', 'NOUN'), (',', '.'), ('insulation', 'NOUN'), ('sheathing', 'NOUN'), (',', '.'), ('floor', 'NOUN'), ('tile', 'NOUN'), (',', '.'), ('acoustical', 'ADJ'), ('tile', 'NOUN'), (',', '.'), ('plaster', 'NOUN'), ('base', 'NOUN'), (',', '.'), ('and', 'CONJ'), ('asbestos', 'NOUN'), ('shingles', 'NOUN'), ('.', '.')]</t>
  </si>
  <si>
    <t>[('The', 'DET'), ('name', 'NOUN'), ('thyroid-stimulating', 'ADJ'), ('hormone', 'NOUN'), ('(', '.'), ('TSH', 'NOUN'), (')', '.'), ('has', 'VERB'), ('been', 'VERB'), ('given', 'VERB'), ('to', 'ADP'), ('a', 'DET'), ('substance', 'NOUN'), ('found', 'VERB'), ('in', 'ADP'), ('the', 'DET'), ('anterior', 'ADJ'), ('pituitary', 'ADJ'), ('gland', 'NOUN'), ('of', 'ADP'), ('all', 'PRT'), ('species', 'NOUN'), ('of', 'ADP'), ('animal', 'NOUN'), ('so', 'ADV'), ('tested', 'VERB'), ('for', 'ADP'), ('its', 'DET'), ('presence', 'NOUN'), ('.', '.')]</t>
  </si>
  <si>
    <t>[('the', 'DET'), ('mere', 'ADJ'), ('fact', 'NOUN'), ('that', 'ADP'), ('he', 'PRON'), ('was', 'VERB'), ('selected', 'VERB'), (',', '.'), ('though', 'ADP'), ('as', 'ADP'), ('a', 'DET'), ('substitute', 'NOUN'), (',', '.'), ('to', 'PRT'), ('act', 'VERB'), ('as', 'ADP'), ('interlocutor', 'NOUN'), ('or', 'CONJ'), ('moderator', 'NOUN'), ('for', 'ADP'), ('it', 'PRON'), (',', '.'), ('or', 'CONJ'), ('perhaps', 'ADV'), ('we', 'PRON'), ('should', 'VERB'), ('say', 'VERB'), ('with', 'ADP'), ('Buck', 'NOUN'), ('as', 'ADP'), ("'", '.'), ('father', 'NOUN'), ('of', 'ADP'), ('the', 'DET'), ('act', 'NOUN'), ("'", '.'), (',', '.'), ('is', 'VERB'), ('in', 'ADP'), ('itself', 'PRON'), ('a', 'DET'), ('difficult', 'ADJ'), ('phase', 'NOUN'), ('of', 'ADP'), ('his', 'DET'), ('development', 'NOUN'), ('to', 'PRT'), ('grasp', 'VERB'), ('.', '.')]</t>
  </si>
  <si>
    <t>[("Don't", '_'), ('Do', 'AUX'), ("n't", 'PART'), ('cling', 'VERB'), ('to', 'ADP'), ('the', 'DET'), ('banks', 'NOUN'), (';', 'PUNCT'), ('instead', 'ADV'), (',', 'PUNCT'), ('flow', 'VERB'), ('with', 'ADP'), ('the', 'DET'), ('tide', 'NOUN'), ('in', 'ADP'), ('2005', 'NUM'), ('.', 'PUNCT')]</t>
  </si>
  <si>
    <t>[('I', 'PRON'), ('just', 'ADV'), ('want', 'VERB'), ('an', 'DET'), ('e-reader', 'NOUN'), ('that', 'PRON'), ('does', 'VERB'), ('a', 'DET'), ('little', 'ADJ'), ('bit', 'NOUN'), ('more', 'ADJ'), ('than', 'SCONJ'), ('just', 'ADV'), ('read', 'VERB'), ('.', 'PUNCT')]</t>
  </si>
  <si>
    <t>[('54', 'NUM'), ('-', 'PUNCT'), ('Percentage', 'NOUN'), ('of', 'ADP'), ('Americans', 'PROPN'), ('who', 'PRON'), ('approved', 'VERB'), ('of', 'ADP'), ('the', 'DET'), ('way', 'NOUN'), ('Bush', 'PROPN'), ('was', 'AUX'), ('handling', 'VERB'), ('his', 'PRON'), ('job', 'NOUN'), ('as', 'ADP'), ('president', 'NOUN'), ('on', 'ADP'), ('30', 'NUM'), ('September', 'PROPN'), (',', 'PUNCT'), ('2003', 'NUM'), ('.', 'PUNCT')]</t>
  </si>
  <si>
    <t>[('We', 'PRON'), ('may', 'VERB'), ('say', 'VERB'), ('that', 'ADP'), ('his', 'DET'), ('attitude', 'NOUN'), ('was', 'VERB'), ('foolish', 'ADJ'), (',', '.'), ('since', 'ADP'), ('he', 'PRON'), ('may', 'VERB'), ('have', 'VERB'), ('been', 'VERB'), ('a', 'DET'), ('success', 'NOUN'), ('had', 'VERB'), ('he', 'PRON'), ('learned', 'VERB'), ('some', 'DET'), ('human', 'ADJ'), ('relations', 'NOUN'), ('skills', 'NOUN'), (';', '.'), (';', '.')]</t>
  </si>
  <si>
    <t>[('The', 'DET'), ('upper', 'ADJ'), ('curve', 'NOUN'), ('denotes', 'VERB'), ('the', 'DET'), ('mean', 'NOUN'), ('plus', 'ADP'), ('one', 'NUM'), ('standard', 'ADJ'), ('deviation', 'NOUN'), (',', '.'), ('and', 'CONJ'), ('the', 'DET'), ('lower', 'ADJ'), ('curve', 'NOUN'), ('represents', 'VERB'), ('the', 'DET'), ('mean', 'NOUN'), ('minus', 'ADP'), ('one', 'NUM'), ('standard', 'ADJ'), ('deviation', 'NOUN'), ('.', '.')]</t>
  </si>
  <si>
    <t>[('The', 'DET'), ('picture', 'NOUN'), ('I', 'PRON'), ('described', 'VERB'), ('here', 'ADV'), ('is', 'AUX'), ('not', 'PART'), ('pretty', 'ADJ'), ('.', 'PUNCT')]</t>
  </si>
  <si>
    <t>[('Again', 'ADV'), (',', '.'), ("Henley's", 'NOUN'), ('attitude', 'NOUN'), ('of', 'ADP'), ('defiance', 'NOUN'), ('which', 'DET'), ('colors', 'VERB'), ('his', 'DET'), ('ideal', 'NOUN'), ('of', 'ADP'), ('self-mastery', 'NOUN'), ('is', 'VERB'), ('far', 'ADV'), ('from', 'ADP'), ('characteristic', 'ADJ'), ('of', 'ADP'), ('a', 'DET'), ('Stoic', 'NOUN'), ('thinker', 'NOUN'), ('like', 'ADP'), ('Marcus', 'NOUN'), ('Aurelius', 'NOUN'), (',', '.'), ('whose', 'DET'), ('gentle', 'ADJ'), ('acquiescence', 'NOUN'), ('is', 'VERB'), ('almost', 'ADV'), ('Christian', 'ADJ'), (',', '.'), ('comparable', 'ADJ'), ('to', 'ADP'), ('the', 'DET'), ('patience', 'NOUN'), ('expressed', 'VERB'), ('in', 'ADP'), ("Milton's", 'NOUN'), ('sonnet', 'NOUN'), ('on', 'ADP'), ('his', 'DET'), ('own', 'ADJ'), ('blindness', 'NOUN'), ('.', '.')]</t>
  </si>
  <si>
    <t>[('Both', 'DET'), ('composers', 'NOUN'), ('turn', 'VERB'), ('up', 'PRT'), ('on', 'ADP'), ('new', 'ADJ'), ('imports', 'NOUN'), ('from', 'ADP'), ('France', 'NOUN'), ('.', '.')]</t>
  </si>
  <si>
    <t>[('Four', 'NUM'), ('subjects', 'NOUN'), ('(', '.'), ('10%', 'NOUN'), (')', '.'), ('did', 'VERB'), ('not', 'ADV'), ('change', 'VERB'), ('even', 'ADV'), ('then', 'ADV'), ('but', 'CONJ'), ('needed', 'VERB'), ('the', 'DET'), ('additional', 'ADJ'), ('information', 'NOUN'), ('that', 'ADP'), ('an', 'DET'), ('arm-elevation', 'NOUN'), ('under', 'ADP'), ('these', 'DET'), ('circumstances', 'NOUN'), ('was', 'VERB'), ('a', 'DET'), ('perfectly', 'ADV'), ('normal', 'ADJ'), ('reflex', 'NOUN'), ('reaction', 'NOUN'), ('which', 'DET'), ('some', 'DET'), ('people', 'NOUN'), ('showed', 'VERB'), ('while', 'ADP'), ('others', 'NOUN'), ('did', 'VERB'), ('not', 'ADV'), ('.', '.')]</t>
  </si>
  <si>
    <t>[('I', 'PRON'), ('looked', 'VERB'), ('at', 'ADP'), ('the', 'DET'), ('UEComm', 'PROPN'), ('Master', 'NOUN'), ('and', 'CCONJ'), ('had', 'VERB'), ('some', 'DET'), ('comments', 'NOUN'), ('--', 'PUNCT'), ('such', 'ADJ'), ('as', 'ADP'), ('our', 'PRON'), ('name', 'NOUN'), ('is', 'AUX'), ('wrong', 'ADJ'), (',', 'PUNCT'), ('the', 'DET'), ('cross', 'NOUN'), ('default', 'NOUN'), ('threshold', 'NOUN'), ('for', 'ADP'), ('us', 'PRON'), ('should', 'AUX'), ('be', 'AUX'), ('US', 'PROPN'), ('$', 'NOUN'), ('and', 'CCONJ'), ('not', 'PART'), ('AUD', 'NOUN'), (',', 'PUNCT'), ('and', 'CCONJ'), ('there', 'PRON'), ('were', 'VERB'), ('a', 'DET'), ('few', 'ADJ'), ('other', 'ADJ'), ('questions', 'NOUN'), ('I', 'PRON'), ('had', 'VERB'), ('.', 'PUNCT')]</t>
  </si>
  <si>
    <t>[('And', 'CONJ'), ('she', 'PRON'), ('withdrew', 'VERB'), ('then', 'ADV'), ('to', 'ADP'), ('Cromwell', 'NOUN'), ('Hall', 'NOUN'), (',', '.'), ('in', 'ADP'), ('Cromwell', 'NOUN'), (',', '.'), ('Connecticut', 'NOUN'), ('.', '.')]</t>
  </si>
  <si>
    <t>[('He', 'PRON'), ('showed', 'VERB'), ('me', 'PRON'), ('one', 'NUM'), ('of', 'ADP'), ('his', 'DET'), ('fingers', 'NOUN'), ('which', 'DET'), ('had', 'VERB'), ('been', 'VERB'), ('practically', 'ADV'), ('amputated', 'VERB'), ('and', 'CONJ'), ('which', 'DET'), ('his', 'DET'), ('mother', 'NOUN'), ('had', 'VERB'), ('treated', 'VERB'), (';', '.'), (';', '.')]</t>
  </si>
  <si>
    <t>[('Prokofieff', 'NOUN'), ('might', 'VERB'), ('well', 'ADV'), ('emerge', 'VERB'), ('as', 'ADP'), ('a', 'DET'), ('cultural', 'ADJ'), ('hero', 'NOUN'), (',', '.'), ('who', 'PRON'), (',', '.'), ('by', 'ADP'), ('the', 'DET'), ('force', 'NOUN'), ('of', 'ADP'), ('his', 'DET'), ('creative', 'ADJ'), ('life', 'NOUN'), (',', '.'), ('helped', 'VERB'), ('preserve', 'VERB'), ('the', 'DET'), ('main', 'ADJ'), ('stream', 'NOUN'), ('of', 'ADP'), ('tradition', 'NOUN'), (',', '.'), ('to', 'ADP'), ('which', 'DET'), ('the', 'DET'), ('surviving', 'VERB'), ('idioms', 'NOUN'), ('of', 'ADP'), ('current', 'ADJ'), ('experimentalism', 'NOUN'), ('may', 'VERB'), ('be', 'VERB'), ('eventually', 'ADV'), ('added', 'VERB'), ('and', 'CONJ'), ('integrated', 'VERB'), ('.', '.')]</t>
  </si>
  <si>
    <t>[('and', 'CONJ'), ('even', 'ADV'), ('then', 'ADV'), (',', '.'), ('it', 'PRON'), ('is', 'VERB'), ('a', 'DET'), ('concept', 'NOUN'), ('that', 'PRON'), ('can', 'VERB'), ('be', 'VERB'), ('highly', 'ADV'), ('misleading', 'ADJ'), ('.', '.')]</t>
  </si>
  <si>
    <t>[('It', 'PRON'), ('has', 'VERB'), ('been', 'VERB'), ('targeted', 'VERB'), ('*-48', 'X'), ('by', 'ADP'), ('Japanese', 'ADJ'), ('investors', 'NOUN'), ('as', 'ADP'), ('a', 'DET'), ('good', 'ADJ'), ('long-term', 'ADJ'), ('play', 'NOUN'), ('tied', 'VERB'), ('*', 'X'), ('to', 'PART'), ('1992', 'NUM'), ("'s", 'PART'), ('European', 'ADJ'), ('economic', 'ADJ'), ('integration', 'NOUN'), ('.', 'X')]</t>
  </si>
  <si>
    <t>[('In', 'ADP'), ('general', 'ADJ'), (',', '.'), ('it', 'PRON'), ('appears', 'VERB'), ('that', 'ADP'), ('trustees', 'NOUN'), ('and', 'CONJ'), ('board', 'NOUN'), ('members', 'NOUN'), ('attempt', 'VERB'), ('to', 'PRT'), ('represent', 'VERB'), ('the', 'DET'), ('public', 'ADJ'), ('interest', 'NOUN'), ('in', 'ADP'), ('their', 'DET'), ('administration', 'NOUN'), ('of', 'ADP'), ('educational', 'ADJ'), ('policy', 'NOUN'), (',', '.'), ('and', 'CONJ'), ('this', 'DET'), ('is', 'VERB'), ('made', 'VERB'), ('easier', 'ADJ'), ('by', 'ADP'), ('the', 'DET'), ('fact', 'NOUN'), ('that', 'ADP'), ('the', 'DET'), ('dominant', 'ADJ'), ('values', 'NOUN'), ('of', 'ADP'), ('the', 'DET'), ('society', 'NOUN'), ('are', 'VERB'), ('middle-class', 'NOUN'), ('values', 'NOUN'), (',', '.'), ('which', 'DET'), ('are', 'VERB'), ('generally', 'ADV'), ('thought', 'VERB'), ('to', 'PRT'), ('be', 'VERB'), ('valid', 'ADJ'), ('for', 'ADP'), ('the', 'DET'), ('entire', 'ADJ'), ('society', 'NOUN'), ('.', '.')]</t>
  </si>
  <si>
    <t>[('Did', 'VERB'), ('Low', 'NOUN'), ('decide', 'VERB'), ('to', 'PRT'), ('let', 'VERB'), ('well', 'ADV'), ('enough', 'ADV'), ('alone', 'ADV'), ('when', 'ADV'), ('he', 'PRON'), ('made', 'VERB'), ('his', 'DET'), ('selections', 'NOUN'), ('?', '.'), ('?', '.')]</t>
  </si>
  <si>
    <t>[('The', 'DET'), ('minority', 'NOUN'), ('argument', 'NOUN'), (',', 'X'), ('meanwhile', 'ADV'), (',', 'X'), ('is', 'VERB'), ('that', 'ADP'), ('businesses', 'NOUN'), ('have', 'VERB'), ('the', 'DET'), ('financial', 'ADJ'), ('wherewithal', 'ADJ'), ('*ICH*-2', 'X'), ('this', 'DET'), ('time', 'NOUN'), ('around', 'ADP'), ('0', 'X'), ('*', 'X'), ('to', 'PART'), ('declare', 'VERB'), ('sharply', 'ADV'), ('higher', 'ADJ'), ('dividends', 'NOUN'), ('*T*-1', 'X'), ('even', 'ADV'), ('if', 'ADP'), ('their', 'PRON'), ('earnings', 'NOUN'), ('weaken', 'VERB'), ('.', 'X')]</t>
  </si>
  <si>
    <t>[('Please', 'INTJ'), ('let', 'VERB'), ('me', 'PRON'), ('know', 'VERB'), ('of', 'ADP'), ('your', 'PRON'), ('availability', 'NOUN'), ('.', 'PUNCT')]</t>
  </si>
  <si>
    <t>[('It', 'PRON'), ('is', 'VERB'), ('estimated', 'VERB'), ('that', 'ADP'), ('about', 'ADV'), ('70,000', 'NUM'), ('miles', 'NOUN'), ('of', 'ADP'), ('forest', 'NOUN'), ('highways', 'NOUN'), ('will', 'VERB'), ('eventually', 'ADV'), ('be', 'VERB'), ('needed', 'VERB'), ('to', 'PRT'), ('fully', 'ADV'), ('serve', 'VERB'), ('the', 'DET'), ('National', 'ADJ'), ('Forests', 'NOUN'), ('.', '.')]</t>
  </si>
  <si>
    <t>[('so', 'ADV'), (',', 'PUNCT'), ('enemy', 'PROPN'), (',', 'PUNCT'), ("what's", '_'), ('what', 'PRON'), ("'s", 'AUX'), ('your', 'PRON'), ('point', 'NOUN'), ('?', 'PUNCT')]</t>
  </si>
  <si>
    <t>[('Last', 'ADJ'), ('year', 'NOUN'), ("'s", 'PART'), ('record', 'NOUN'), ('net', 'NOUN'), ('cash', 'NOUN'), ('income', 'NOUN'), ('confirms', 'VERB'), ('the', 'DET'), ('farm', 'NOUN'), ('sector', 'NOUN'), ("'s", 'PART'), ('rebound', 'NOUN'), ('from', 'ADP'), ('the', 'DET'), ('agricultural', 'ADJ'), ('depression', 'NOUN'), ('of', 'ADP'), ('the', 'DET'), ('early', 'ADJ'), ('1980s', 'NUM'), ('.', 'X')]</t>
  </si>
  <si>
    <t>[('And', 'CONJ'), ('this', 'DET'), ('gives', 'VERB'), ('rise', 'NOUN'), ('to', 'ADP'), ('an', 'DET'), ('easy', 'ADJ'), ('camaraderie', 'NOUN'), ('probably', 'ADV'), ('unequaled', 'ADJ'), ('elsewhere', 'ADV'), ('in', 'ADP'), ('the', 'DET'), ('Ivy', 'NOUN'), ('League', 'NOUN'), ('.', '.')]</t>
  </si>
  <si>
    <t>[('And', 'CONJ'), ('so', 'ADV'), (',', '.'), ('after', 'ADP'), ('a', 'DET'), ('flight', 'NOUN'), ('southeast', 'NOUN'), ('to', 'ADP'), ('Savannakhet', 'NOUN'), (',', '.'), ('we', 'PRON'), ('found', 'VERB'), ('ourselves', 'PRON'), ('bouncing', 'VERB'), ('along', 'ADV'), ('in', 'ADP'), ('a', 'DET'), ('Jeep', 'NOUN'), ('right', 'ADV'), ('behind', 'ADP'), ('the', 'DET'), ('Land-Rover', 'NOUN'), ('of', 'ADP'), ('Prince', 'NOUN'), ('Boun', 'NOUN'), ('Oum', 'NOUN'), ('of', 'ADP'), ('Champassak', 'NOUN'), (',', '.'), ('a', 'DET'), ('tall', 'ADJ'), ('man', 'NOUN'), ('of', 'ADP'), ('Churchillian', 'ADJ'), ('mien', 'NOUN'), ('in', 'ADP'), ('a', 'DET'), ('bush', 'NOUN'), ('jacket', 'NOUN'), ('and', 'CONJ'), ('a', 'DET'), ('ten-gallon', 'ADJ'), ('hat', 'NOUN'), ('from', 'ADP'), ('Texas', 'NOUN'), ('.', '.')]</t>
  </si>
  <si>
    <t>[('Or', 'CONJ'), ('the', 'DET'), ('exception', 'NOUN'), ('may', 'VERB'), ('be', 'VERB'), ('due', 'ADJ'), ('to', 'ADP'), ('a', 'DET'), ('particular', 'ADJ'), ('durability', 'NOUN'), ('peculiar', 'ADJ'), ('to', 'ADP'), ('the', 'DET'), ('Athabascan', 'NOUN'), ('verb', 'NOUN'), ('.', '.')]</t>
  </si>
  <si>
    <t>[('Miss', 'NOUN'), ('Shirley', 'NOUN'), ('Joan', 'NOUN'), ('Meredith', 'NOUN'), (',', '.'), ('a', 'DET'), ('former', 'ADJ'), ('student', 'NOUN'), ('of', 'ADP'), ('North', 'ADJ'), ('Texas', 'NOUN'), ('State', 'NOUN'), ('University', 'NOUN'), (',', '.'), ('was', 'VERB'), ('married', 'VERB'), ('Saturday', 'NOUN'), ('to', 'ADP'), ('Larry', 'NOUN'), ('W.', 'NOUN'), ('Mills', 'NOUN'), (',', '.'), ('who', 'PRON'), ('has', 'VERB'), ('attended', 'VERB'), ('Arlington', 'NOUN'), ('State', 'NOUN'), ('College', 'NOUN'), ('.', '.')]</t>
  </si>
  <si>
    <t>[('The', 'DET'), ('matter', 'NOUN'), ('of', 'ADP'), ('sympathy', 'NOUN'), ('of', 'ADP'), ('the', 'DET'), ('academic', 'ADJ'), ('professors', 'NOUN'), ('for', 'ADP'), ('art', 'NOUN'), ('objectives', 'NOUN'), ('also', 'ADV'), ('must', 'VERB'), ('be', 'VERB'), ('taken', 'VERB'), ('into', 'ADP'), ('account', 'NOUN'), ('.', '.')]</t>
  </si>
  <si>
    <t>[('There', 'PRT'), ('was', 'VERB'), ('no', 'DET'), ('way', 'NOUN'), ('to', 'PRT'), ('know', 'VERB'), (',', '.'), ('no', 'DET'), ('way', 'NOUN'), ('to', 'PRT'), ('guess', 'VERB'), ('whether', 'ADP'), ('any', 'DET'), ('one', 'NUM'), ('of', 'ADP'), ('them', 'PRON'), ('was', 'VERB'), ('surprised', 'VERB'), ('at', 'ADP'), ("Sarah's", 'NOUN'), ('appearance', 'NOUN'), (',', '.'), ('believing', 'VERB'), ('her', 'PRON'), ('to', 'PRT'), ('be', 'VERB'), ('drugged', 'VERB'), ('and', 'CONJ'), ('senseless', 'ADJ'), ('--', '.'), ('and', 'CONJ'), ('just', 'ADV'), ('possibly', 'ADV'), ('dead', 'ADJ'), ('.', '.')]</t>
  </si>
  <si>
    <t>[('The', 'DET'), ('suit', 'NOUN'), (',', '.'), ('as', 'ADP'), ('we', 'PRON'), ('have', 'VERB'), ('seen', 'VERB'), (',', '.'), ('came', 'VERB'), ('before', 'ADP'), ('the', 'DET'), ('courts', 'NOUN'), ('when', 'ADV'), ('patent', 'NOUN'), ('attorneys', 'NOUN'), (',', '.'), ('inventors', 'NOUN'), (',', '.'), ('and', 'CONJ'), ('laymen', 'NOUN'), ('were', 'VERB'), ('making', 'VERB'), ('mounting', 'VERB'), ('demands', 'NOUN'), ('for', 'ADP'), ('reforms', 'NOUN'), ('in', 'ADP'), ('the', 'DET'), ('American', 'ADJ'), ('patent', 'NOUN'), ('system', 'NOUN'), ('.', '.')]</t>
  </si>
  <si>
    <t>[('Recently', 'ADV'), ('I', 'PRON'), ('visited', 'VERB'), ('the', 'DET'), ('very', 'ADV'), ('remarkable', 'ADJ'), ('Pilgrim', 'NOUN'), ('School', 'NOUN'), ('for', 'ADP'), ('retarded', 'VERB'), ('children', 'NOUN'), ('.', '.')]</t>
  </si>
  <si>
    <t>[('Judie', 'PROPN'), ('MacDonald', 'PROPN'), (',', 'X'), ('vice', 'NOUN'), ('president', 'NOUN'), ('of', 'ADP'), ('retail', 'ADJ'), ('sales', 'NOUN'), ('at', 'ADP'), ('Barnett', 'PROPN'), ('Banks', 'PROPN'), ('Inc.', 'PROPN'), ('of', 'ADP'), ('Jacksonville', 'PROPN'), (',', 'X'), ('Fla.', 'PROPN'), (',', 'X'), ('says', 'VERB'), ('0', 'X'), ('the', 'DET'), ('company', 'NOUN'), ('now', 'ADV'), ('targets', 'VERB'), ('sub-segments', 'NOUN'), ('within', 'ADP'), ('the', 'DET'), ('market', 'NOUN'), ('by', 'ADP'), ('*-1', 'X'), ('tailoring', 'VERB'), ('its', 'PRON'), ('popular', 'ADJ'), ('Seniors', 'PROPN'), ('Partners', 'PROPN'), ('Program', 'PROPN'), ('to', 'PART'), ('various', 'ADJ'), ('life', 'NOUN'), ('styles', 'NOUN'), ('.', 'X')]</t>
  </si>
  <si>
    <t>[('The', 'DET'), ('main', 'ADJ'), ('thing', 'NOUN'), ('is', 'AUX'), ('to', 'PART'), ('keep', 'VERB'), ('practicing', 'VERB'), ('.', 'PUNCT')]</t>
  </si>
  <si>
    <t>[('Hudson', 'NOUN'), ('deposed', 'VERB'), ('Juet', 'NOUN'), ('and', 'CONJ'), ('cut', 'VERB'), ('his', 'DET'), ('pay', 'NOUN'), ('.', '.')]</t>
  </si>
  <si>
    <t>[('Dr.', 'NOUN'), ("Conant's", 'NOUN'), ('call', 'NOUN'), ('to', 'ADP'), ('action', 'NOUN')]</t>
  </si>
  <si>
    <t>[('A', 'DET'), ('little', 'ADJ'), ('man', 'NOUN'), ('with', 'ADP'), ('a', 'DET'), ('``', '.'), ('a', 'DET'), ('dark', 'ADJ'), ('copper', 'ADJ'), ('color', 'NOUN'), ("''", '.'), ('skin', 'NOUN'), (',', '.'), ('he', 'PRON'), ('was', 'VERB'), ('wearing', 'VERB'), ('``', '.'), ('calico', 'NOUN'), ('trousers', 'NOUN'), ('and', 'CONJ'), ('a', 'DET'), ('white', 'ADJ'), ('cotton', 'NOUN'), ('short', 'ADJ'), ('gown', 'NOUN'), ("''", '.'), ('.', '.')]</t>
  </si>
  <si>
    <t>[('The', 'DET'), ('Internal', 'ADJ'), ('Revenue', 'PROPN'), ('Service', 'PROPN'), ('of', 'ADP'), ('the', 'DET'), ('United', 'ADJ'), ('States', 'PROPN'), ('of', 'ADP'), ('America', 'PROPN'), ('will', 'AUX'), ('function', 'VERB'), ('as', 'ADP'), ('our', 'PRON'), ('trusted', 'VERB'), ('intermediary', 'NOUN'), ('.', 'PUNCT')]</t>
  </si>
  <si>
    <t>[('It', 'PRON'), ('appeals', 'VERB'), ('to', 'ADP'), ('those', 'DET'), ('who', 'PRON'), ('were', 'VERB'), ('frustrated', 'VERB'), ('in', 'ADP'), ('the', 'DET'), ('outcome', 'NOUN'), ('of', 'ADP'), ('the', 'DET'), ('Hungarian', 'ADJ'), ('situation', 'NOUN'), ('.', '.')]</t>
  </si>
  <si>
    <t>[('The', 'DET'), ('gallium', 'NOUN'), ('/', 'ADP'), ('germanium', 'NOUN'), ('ratio', 'NOUN'), ('is', 'VERB'), ('higher', 'ADJ'), ('than', 'ADP'), ('that', 'DET'), ('for', 'ADP'), ('ordinary', 'ADJ'), ('igneous', 'ADJ'), (',', '.'), ('metamorphic', 'ADJ'), (',', '.'), ('or', 'CONJ'), ('sedimentary', 'ADJ'), ('matter', 'NOUN'), ('as', 'ADP'), ('a', 'DET'), ('result', 'NOUN'), ('of', 'ADP'), ('selective', 'ADJ'), ('volatilization', 'NOUN'), ('of', 'ADP'), ('the', 'DET'), ('components', 'NOUN'), ('of', 'ADP'), ('the', 'DET'), ('tektite', 'NOUN'), ('.', '.')]</t>
  </si>
  <si>
    <t>[('We', 'PRON'), ('go', 'VERB'), ('to', 'ADP'), ("Japaneiro's", '_'), ('Japaneiro', 'PROPN'), ("'s", 'PART'), ('all', 'DET'), ('the', 'DET'), ('time', 'NOUN'), ('and', 'CCONJ'), ('we', 'PRON'), ('have', 'AUX'), ('NEVER', 'ADV'), ('been', 'AUX'), ('disappointed', 'VERB'), ('!', 'PUNCT')]</t>
  </si>
  <si>
    <t>[('She', 'PRON'), ('has', 'VERB'), ('small', 'ADJ'), (',', '.'), ('broad', 'ADJ'), (',', '.'), ('capable', 'ADJ'), ('hands', 'NOUN'), ('and', 'CONJ'), ('an', 'DET'), ('enormous', 'ADJ'), ('energy', 'NOUN'), ('.', '.')]</t>
  </si>
  <si>
    <t>[('The', 'DET'), ('second', 'ADJ'), ('photocathode', 'NOUN'), ('and', 'CONJ'), ('both', 'DET'), ('phosphor', 'NOUN'), ('surfaces', 'NOUN'), ('are', 'VERB'), ('deposited', 'VERB'), ('on', 'ADP'), ('the', 'DET'), ('fiber', 'NOUN'), ('plate', 'NOUN'), ('substrates', 'NOUN'), ('.', '.')]</t>
  </si>
  <si>
    <t>[('Well', 'ADV'), (',', '.'), ("I'm", 'PRT'), ('not', 'ADV'), ('sure', 'ADJ'), ('of', 'ADP'), ('the', 'DET'), ('color', 'NOUN'), ('.', '.')]</t>
  </si>
  <si>
    <t>[('It', 'PRON'), ('was', 'VERB'), ('predicted', 'VERB'), ('that', 'ADP'), ('those', 'DET'), ('who', 'PRON'), ('shifted', 'VERB'), ('in', 'ADP'), ('their', 'DET'), ('Kohnstamm', 'NOUN'), ('reactivity', 'NOUN'), ('would', 'VERB'), ('differ', 'VERB'), ('significantly', 'ADV'), ('from', 'ADP'), ('those', 'DET'), ('who', 'PRON'), ('did', 'VERB'), ('not', 'ADV'), ('on', 'ADP'), ('the', 'DET'), ('factor', 'NOUN'), ('I', 'NOUN'), ('which', 'DET'), ('the', 'DET'), ('investigators', 'NOUN'), ('refer', 'VERB'), ('to', 'ADP'), ('as', 'ADP'), ('the', 'DET'), ('``', '.'), ('Inferiority', 'NOUN'), ("''", '.'), ('factor', 'NOUN'), ('.', '.')]</t>
  </si>
  <si>
    <t>[('``', 'X'), ('Insurance', 'NOUN'), ('agents', 'NOUN'), ('have', 'VERB'), ('been', 'VERB'), ('forced', 'VERB'), ('*-158', 'X'), ('by', 'ADP'), ('their', 'PRON'), ('companies', 'NOUN'), ('into', 'ADP'), ('*-2', 'X'), ('becoming', 'VERB'), ('registered', 'VERB'), ('reps', 'NOUN'), (',', 'X'), ("''", 'X'), ('he', 'PRON'), ('said', 'VERB'), ('*T*-1', 'X'), (',', 'X'), ('``', 'X'), ('but', 'CONJ'), ('they', 'PRON'), ('are', 'VERB'), ('not', 'ADV'), ('providing', 'VERB'), ('compliance', 'NOUN'), ('and', 'CONJ'), ('security-type', 'ADJ'), ('training', 'NOUN'), ('so', 'ADP'), ('that', 'ADP'), ('we', 'PRON'), ('can', 'VERB'), ('avoid', 'VERB'), ('stupid', 'ADJ'), ('mistakes', 'NOUN'), ('.', 'X'), ("''", 'X')]</t>
  </si>
  <si>
    <t>[('(', '.'), ("Shann's", 'NOUN'), ('own', 'ADJ'), ('report', 'NOUN'), (',', '.'), ('Peter', 'NOUN'), ('Marshall', 'NOUN'), ('reflected', 'VERB'), (',', '.'), ('describes', 'VERB'), ('the', 'DET'), ('encounter', 'NOUN'), ('as', 'ADP'), ('``', '.'), ('immoderate', 'ADJ'), ("''", '.'), ('.', '.')]</t>
  </si>
  <si>
    <t>[('Ninety-nine', 'NUM'), ('times', 'NOUN'), ('out', 'ADP'), ('of', 'ADP'), ('a', 'DET'), ('hundred', 'NUM'), ('the', 'DET'), ('motel', 'NOUN'), ('manager', 'NOUN'), ("doesn't", 'VERB'), ('check', 'VERB'), ('the', 'DET'), ('license', 'NOUN'), ('number', 'NOUN'), ('on', 'ADP'), ('the', 'DET'), ('plates', 'NOUN'), ('against', 'ADP'), ('the', 'DET'), ('license', 'NOUN'), ('number', 'NOUN'), ('the', 'DET'), ('tenant', 'NOUN'), ('writes', 'VERB'), ('out', 'PRT'), ('.', '.')]</t>
  </si>
  <si>
    <t>[('Lake', 'NOUN'), ('Michigan', 'NOUN'), ('offers', 'VERB'), ('swimming', 'VERB'), ('and', 'CONJ'), ('pictures', 'NOUN'), ('which', 'DET'), ('combine', 'VERB'), ('cityscapes', 'NOUN'), ('with', 'ADP'), ('beaches', 'NOUN'), ('.', '.')]</t>
  </si>
  <si>
    <t>[('A', 'DET'), ('few', 'ADJ'), ('fast-food', 'NOUN'), ('outlets', 'NOUN'), ('are', 'VERB'), ('giving', 'VERB'), ('it', 'PRON'), ('a', 'DET'), ('try', 'NOUN'), ('.', 'X')]</t>
  </si>
  <si>
    <t>[('17', 'NUM'), ('-', 'PUNCT'), ('On', 'ADP'), ('17', 'NUM'), ('November', 'PROPN'), ('2001', 'NUM'), (',', 'PUNCT'), ('The', 'DET'), ('Economist', 'PROPN'), ('printed', 'VERB'), ('a', 'DET'), ('correction', 'NOUN'), ('for', 'SCONJ'), ('having', 'AUX'), ('said', 'VERB'), ('George', 'PROPN'), ('Bush', 'PROPN'), ('was', 'AUX'), ('properly', 'ADV'), ('elected', 'VERB'), ('in', 'ADP'), ('2000', 'NUM'), ('.', 'PUNCT')]</t>
  </si>
  <si>
    <t>[('Mark', 'PROPN'), ('Palmer@ENRON', 'X')]</t>
  </si>
  <si>
    <t>[('these', 'PRON'), ('are', 'AUX'), ('short', 'ADJ'), ('term', 'NOUN'), ('transactions', 'NOUN'), ('and', 'CCONJ'), ('requiring', 'VERB'), ('this', 'DET'), ('documentation', 'NOUN'), ('will', 'AUX'), ('cause', 'VERB'), ('us', 'PRON'), ('to', 'PART'), ('lose', 'VERB'), ('business', 'NOUN'), ('because', 'SCONJ'), ('competitive', 'ADJ'), ('alternatives', 'NOUN'), ('do', 'AUX'), ('not', 'PART'), ('have', 'VERB'), ('such', 'ADJ'), ('burdensome', 'ADJ'), ('requirements', 'NOUN'), ('.', 'PUNCT')]</t>
  </si>
  <si>
    <t>[('As', 'SCONJ'), ('we', 'PRON'), ('discussed', 'VERB'), (',', 'PUNCT'), ('the', 'DET'), ('following', 'VERB'), ('is', 'AUX'), ('revised', 'VERB'), ('disclosure', 'NOUN'), ('regarding', 'VERB'), ('direct', 'ADJ'), ('access', 'NOUN'), ('to', 'PART'), ('deal', 'VERB'), ('with', 'ADP'), ('the', 'DET'), ('cost', 'NOUN'), ('issue', 'NOUN'), (':', 'PUNCT')]</t>
  </si>
  <si>
    <t>[("Rachel's", 'NOUN'), ('tone', 'NOUN'), ('was', 'VERB'), ('dry', 'ADJ'), ('.', '.')]</t>
  </si>
  <si>
    <t>[('Here', 'ADV'), ('are', 'VERB'), ('some', 'DET'), ('of', 'ADP'), ('the', 'DET'), ('newer', 'ADJ'), ('items', 'NOUN'), ('currently', 'ADV'), ('available', 'ADJ'), (':', '.')]</t>
  </si>
  <si>
    <t>[('After', 'ADP'), ('all', 'PRT'), (',', '.'), ('when', 'ADV'), ('one', 'NOUN'), ('has', 'VERB'), ('asked', 'VERB'), ('whatever', 'DET'), ('became', 'VERB'), ('of', 'ADP'), ('old', 'ADJ'), ('Joe', 'NOUN'), ('and', 'CONJ'), ('Charlie', 'NOUN'), ('when', 'ADV'), ('one', 'NOUN'), ('has', 'VERB'), ('inquired', 'VERB'), ('who', 'PRON'), ('it', 'PRON'), ('was', 'VERB'), ('Sue', 'NOUN'), ('Brown', 'NOUN'), ('married', 'VERB'), ('and', 'CONJ'), ('where', 'ADV'), ('it', 'PRON'), ('is', 'VERB'), ('they', 'PRON'), ('now', 'ADV'), ('live', 'VERB'), ('when', 'ADV'), ('questions', 'NOUN'), ('are', 'VERB'), ('asked', 'VERB'), ('and', 'CONJ'), ('answered', 'VERB'), ('about', 'ADP'), ('families', 'NOUN'), ('and', 'CONJ'), ('children', 'NOUN'), (',', '.'), ('and', 'CONJ'), ('old', 'ADJ'), ('professors', 'NOUN'), ('when', 'ADV'), ('the', 'DET'), ('game', 'NOUN'), ('and', 'CONJ'), ('its', 'DET'), ('probable', 'ADJ'), ('outcome', 'NOUN'), ('has', 'VERB'), ('been', 'VERB'), ('exhausted', 'VERB'), ('that', 'DET'), ('does', 'VERB'), ('it', 'PRON'), ('.', '.')]</t>
  </si>
  <si>
    <t>[('The', 'DET'), ('heightened', 'VERB'), ('tension', 'NOUN'), (',', '.'), ('in', 'ADP'), ('fact', 'NOUN'), (',', '.'), ('had', 'VERB'), ('been', 'VERB'), ('a', 'DET'), ('major', 'ADJ'), ('factor', 'NOUN'), ('in', 'ADP'), ('the', 'DET'), ("President's", 'NOUN'), ('change', 'NOUN'), ('of', 'ADP'), ('view', 'NOUN'), ('about', 'ADP'), ('the', 'DET'), ('urgency', 'NOUN'), ('of', 'ADP'), ('a', 'DET'), ('meeting', 'NOUN'), ('with', 'ADP'), ('the', 'DET'), ('Soviet', 'NOUN'), ('leader', 'NOUN'), ('.', '.')]</t>
  </si>
  <si>
    <t>[('Using', 'VERB'), ('a', 'DET'), ('steering', 'VERB'), ('system', 'NOUN'), ('that', 'PRON'), ('controlled', 'VERB'), ('the', 'DET'), ('modified', 'VERB'), ("rocket's", 'NOUN'), ('tail', 'NOUN'), ('surfaces', 'NOUN'), ('and', 'CONJ'), ('wings', 'NOUN'), ('equipped', 'VERB'), ('with', 'ADP'), ('ailerons', 'NOUN'), (',', '.'), ('Fiedler', 'NOUN'), ('was', 'VERB'), ('to', 'PRT'), ('land', 'VERB'), ('the', 'DET'), ('missile', 'NOUN'), ('on', 'ADP'), ('a', 'DET'), ('skid', 'NOUN'), ('especially', 'ADV'), ('bolted', 'VERB'), ('under', 'ADP'), ('the', 'DET'), ('fuselage', 'NOUN'), ('.', '.')]</t>
  </si>
  <si>
    <t>[('Hey', 'INTJ'), ('I', 'PRON'), ('just', 'ADV'), ('love', 'VERB'), ('your', 'PRON'), ('blog', 'NOUN'), ('.', 'PUNCT')]</t>
  </si>
  <si>
    <t>[('I', 'PRON'), ('put', 'VERB'), ('in', 'PRT'), ('new', 'ADJ'), ('batteries', 'NOUN'), ('so', 'ADP'), ('as', 'ADP'), ('to', 'PRT'), ('be', 'VERB'), ('certain', 'ADJ'), ("I'd", 'PRT'), ('have', 'VERB'), ('plenty', 'NOUN'), ('of', 'ADP'), ('power', 'NOUN'), ('and', 'CONJ'), ('on', 'ADP'), ('my', 'DET'), ('way', 'NOUN'), ('out', 'PRT'), ('walked', 'VERB'), ('over', 'PRT'), ('to', 'ADP'), ('the', 'DET'), ('regular', 'ADJ'), ('parking', 'VERB'), ('stalls', 'NOUN'), ('and', 'CONJ'), ('stood', 'VERB'), ('looking', 'VERB'), ('at', 'ADP'), ('them', 'PRON'), ('thoughtfully', 'ADV'), ('.', '.')]</t>
  </si>
  <si>
    <t>[('``', '.'), ('For', 'ADP'), ('instance', 'NOUN'), (',', '.'), ('regarding', 'ADP'), ('the', 'DET'), ('fact', 'NOUN'), ('that', 'ADP'), ('the', 'DET'), ('Gross', 'NOUN'), ('Committee', 'NOUN'), ('issued', 'VERB'), ('two', 'NUM'), ('interim', 'ADJ'), ('announcements', 'NOUN'), ('to', 'ADP'), ('the', 'DET'), ('press', 'NOUN'), ('during', 'ADP'), ('its', 'DET'), ('investigation', 'NOUN'), ('.', '.')]</t>
  </si>
  <si>
    <t>[('The', 'DET'), ('group', 'NOUN'), ('is', 'VERB'), ('superbly', 'ADV'), ('trained', 'VERB'), ('.', '.')]</t>
  </si>
  <si>
    <t>[('But', 'CONJ'), ('I', 'PRON'), ('usually', 'ADV'), ('stick', 'VERB'), ('to', 'ADP'), ('the', 'DET'), ('old', 'ADJ'), ('phrase', 'NOUN'), (':', '.'), ("'", '.'), ('Ich', 'X'), ('habe', 'X'), ('ein', 'X'), ('Amt', 'X'), (',', '.'), ('aber', 'X'), ('keine', 'X'), ('Meinung', 'X'), ('(', '.'), ('I', 'PRON'), ('hold', 'VERB'), ('an', 'DET'), ('office', 'NOUN'), (',', '.'), ('but', 'CONJ'), ('I', 'PRON'), ('do', 'VERB'), ('not', 'ADV'), ('feel', 'VERB'), ('entitled', 'VERB'), ('to', 'PRT'), ('have', 'VERB'), ('an', 'DET'), ('opinion', 'NOUN'), (')', '.'), ('.', '.')]</t>
  </si>
  <si>
    <t>[('American', 'ADJ'), ('Catholic', 'ADJ'), ('colleges', 'NOUN'), ('and', 'CONJ'), ('universities', 'NOUN'), ('are', 'VERB'), (',', '.'), ('in', 'ADP'), ('a', 'DET'), ('very', 'ADV'), ('real', 'ADJ'), ('sense', 'NOUN'), (',', '.'), ('the', 'DET'), ('product', 'NOUN'), ('of', 'ADP'), ('``', '.'), ('private', 'ADJ'), ('enterprise', 'NOUN'), ("''", '.'), ('--', '.'), ('the', 'DET'), ('``', '.'), ('private', 'ADJ'), ('enterprise', 'NOUN'), ("''", '.'), ('of', 'ADP'), ('religious', 'ADJ'), ('communities', 'NOUN'), ('.', '.')]</t>
  </si>
  <si>
    <t>[('She', 'PRON'), ('had', 'VERB'), ('done', 'VERB'), ('all', 'PRT'), ('the', 'DET'), ('things', 'NOUN'), ('she', 'PRON'), ('had', 'VERB'), ('promised', 'VERB'), ('herself', 'PRON'), ('she', 'PRON'), ('would', 'VERB'), ('do', 'VERB'), (',', '.'), ('but', 'CONJ'), ('she', 'PRON'), ('had', 'VERB'), ('not', 'ADV'), ('thought', 'VERB'), ('of', 'ADP'), ('this', 'DET'), ('.', '.')]</t>
  </si>
  <si>
    <t>[('I', 'PRON'), ('could', 'VERB'), ('never', 'ADV'), ('forget', 'VERB'), ('the', 'DET'), ('gaiety', 'NOUN'), ('with', 'ADP'), ('which', 'DET'), (',', '.'), ('when', 'ADV'), ('he', 'PRON'), ('was', 'VERB'), ('both', 'DET'), ('blind', 'ADJ'), ('and', 'CONJ'), ('deaf', 'ADJ'), (',', '.'), ('he', 'PRON'), ('let', 'VERB'), ('me', 'PRON'), ('lead', 'VERB'), ('him', 'PRON'), ('around', 'ADP'), ('his', 'DET'), ('rooms', 'NOUN'), ('to', 'PRT'), ('look', 'VERB'), ('at', 'ADP'), ('some', 'DET'), ('of', 'ADP'), ('the', 'DET'), ('pictures', 'NOUN'), (';', '.'), (';', '.')]</t>
  </si>
  <si>
    <t>[('She', 'PRON'), ('looked', 'VERB'), ('confused', 'VERB'), ('at', 'ADP'), ('this', 'DET'), (',', '.'), ('and', 'CONJ'), ('I', 'PRON'), ('felt', 'VERB'), ('sure', 'ADJ'), ('it', 'PRON'), ('had', 'VERB'), ('been', 'VERB'), ('a', 'DET'), ('wrong', 'ADJ'), ('response', 'NOUN'), ('for', 'ADP'), ('me', 'PRON'), ('to', 'PRT'), ('make', 'VERB'), ('.', '.')]</t>
  </si>
  <si>
    <t>[('i', 'PRON'), ('find', 'VERB'), ('that', 'PRON'), ('extremely', 'ADV'), ('hard', 'ADJ'), ('to', 'PART'), ('believe', 'VERB'), ('.', 'PUNCT')]</t>
  </si>
  <si>
    <t>[('However', 'ADV'), (',', '.'), ('only', 'ADJ'), ('Illinois', 'NOUN'), (',', '.'), ('Oregon', 'NOUN'), (',', '.'), ('Louisiana', 'NOUN'), ('and', 'CONJ'), ('Rhode', 'NOUN'), ('Island', 'NOUN'), ('have', 'VERB'), ('a', 'DET'), ('situation', 'NOUN'), ('in', 'ADP'), ('which', 'DET'), ('the', 'DET'), ('sundry', 'ADJ'), ('units', 'NOUN'), ('of', 'ADP'), ('government', 'NOUN'), ('vary', 'VERB'), ('widely', 'ADV'), ('in', 'ADP'), ('relation', 'NOUN'), ('to', 'ADP'), ('fiscal', 'ADJ'), ('uniformity', 'NOUN'), ('.', '.')]</t>
  </si>
  <si>
    <t>[('The', 'DET'), ('idea', 'NOUN'), ('of', 'ADP'), ('the', 'DET'), ('march', 'NOUN'), ('pleased', 'VERB'), ('her', 'PRON'), ('.', '.')]</t>
  </si>
  <si>
    <t>[('The', 'DET'), ('accumulation', 'NOUN'), ('of', 'ADP'), ('such', 'ADJ'), ('devices', 'NOUN'), (',', '.'), ('however', 'ADV'), (',', '.'), ('soon', 'ADV'), ('had', 'VERB'), ('the', 'DET'), ('effect', 'NOUN'), ('of', 'ADP'), ('telescoping', 'VERB'), (',', '.'), ('even', 'ADV'), ('while', 'ADP'), ('separating', 'VERB'), (',', '.'), ('surface', 'NOUN'), ('and', 'CONJ'), ('depth', 'NOUN'), ('.', '.')]</t>
  </si>
  <si>
    <t>[('Gary', 'PROPN'), ('Buck', 'PROPN')]</t>
  </si>
  <si>
    <t>[('There', 'PRT'), ('were', 'VERB'), ('many', 'ADJ'), ('cures', 'NOUN'), ('for', 'ADP'), ('warts', 'NOUN'), ('.', '.')]</t>
  </si>
  <si>
    <t>[('"', 'PUNCT'), ('I', 'PRON'), ("don't", '_'), ('do', 'AUX'), ("n't", 'PART'), ('know', 'VERB'), ('how', 'ADV'), ('these', 'DET'), ('events', 'NOUN'), ('could', 'AUX'), ('have', 'AUX'), ('taken', 'VERB'), ('place', 'NOUN'), ('without', 'ADP'), ('some', 'DET'), ('concerted', 'ADJ'), ('effort', 'NOUN'), (',', 'PUNCT'), ('"', 'PUNCT'), ('said', 'VERB'), ('Dunn', 'PROPN'), ('.', 'PUNCT')]</t>
  </si>
  <si>
    <t>[('As', 'ADP'), ('first', 'ADJ'), ('Chief', 'ADJ'), ('Justice', 'NOUN'), (',', '.'), ('his', 'DET'), ('strong', 'ADJ'), ('nationalist', 'ADJ'), ('opinions', 'NOUN'), ('anticipated', 'VERB'), ('John', 'NOUN'), ('Marshall', 'NOUN'), ('.', '.')]</t>
  </si>
  <si>
    <t>[('Scarcity', 'NOUN'), ('of', 'ADP'), ('paper', 'NOUN'), ('caused', 'VERB'), ('many', 'ADJ'), ('Southerners', 'NOUN'), ('to', 'PRT'), ('adopt', 'VERB'), ('the', 'DET'), ('practice', 'NOUN'), ('of', 'ADP'), ('cross-writing', 'NOUN'), (',', '.'), ('i.e.', 'ADV'), (',', '.'), ('after', 'ADP'), ('writing', 'VERB'), ('from', 'ADP'), ('left', 'NOUN'), ('to', 'ADP'), ('right', 'NOUN'), ('of', 'ADP'), ('the', 'DET'), ('page', 'NOUN'), ('in', 'ADP'), ('the', 'DET'), ('usual', 'ADJ'), ('manner', 'NOUN'), (',', '.'), ('they', 'PRON'), ('gave', 'VERB'), ('the', 'DET'), ('sheet', 'NOUN'), ('a', 'DET'), ('half', 'PRT'), ('turn', 'NOUN'), ('and', 'CONJ'), ('wrote', 'VERB'), ('from', 'ADP'), ('end', 'NOUN'), ('to', 'ADP'), ('end', 'NOUN'), ('across', 'ADP'), ('the', 'DET'), ('lines', 'NOUN'), ('previously', 'ADV'), ('written', 'VERB'), ('.', '.')]</t>
  </si>
  <si>
    <t>[('Two', 'NUM'), ('of', 'ADP'), ('our', 'DET'), ('men', 'NOUN'), ('were', 'VERB'), ('killed', 'VERB'), (',', '.'), ('a', 'DET'), ('third', 'ADJ'), ('was', 'VERB'), ('wounded', 'VERB'), ('.', '.')]</t>
  </si>
  <si>
    <t>[('He', 'PRON'), ('then', 'ADV'), ('applied', 'VERB'), ('this', 'DET'), ('principle', 'NOUN'), ('of', 'ADP'), ('reciprocal', 'ADJ'), ('inhibition', 'NOUN'), ('to', 'ADP'), ('human', 'ADJ'), ('neuroses', 'NOUN'), ('.', '.')]</t>
  </si>
  <si>
    <t>[('Last', 'ADJ'), ('March', 'PROPN'), (',', 'X'), ('after', 'ADP'), ('*-1', 'X'), ('attending', 'VERB'), ('a', 'DET'), ('teaching', 'NOUN'), ('seminar', 'NOUN'), ('in', 'ADP'), ('Washington', 'PROPN'), (',', 'X'), ('Mrs.', 'PROPN'), ('Yeargin', 'PROPN'), ('says', 'VERB'), ('0', 'X'), ('she', 'PRON'), ('returned', 'VERB'), ('to', 'PART'), ('Greenville', 'PROPN'), ('two', 'NUM'), ('days', 'NOUN'), ('before', 'ADP'), ('annual', 'ADJ'), ('testing', 'NOUN'), ('*-2', 'X'), ('feeling', 'VERB'), ('that', 'ADP'), ('she', 'PRON'), ('had', 'VERB'), ("n't", 'ADV'), ('prepared', 'VERB'), ('her', 'PRON'), ('low-ability', 'ADJ'), ('geography', 'NOUN'), ('students', 'NOUN'), ('adequately', 'ADV'), ('.', 'X')]</t>
  </si>
  <si>
    <t>[('The', 'DET'), ('crowd', 'NOUN'), ('staged', 'VERB'), ('its', 'DET'), ('own', 'ADJ'), ('mad', 'ADJ'), ('scene', 'NOUN'), ('in', 'ADP'), ('salvos', 'NOUN'), ('of', 'ADP'), ('cheers', 'NOUN'), ('and', 'CONJ'), ('applause', 'NOUN'), ('and', 'CONJ'), ('finally', 'ADV'), ('a', 'DET'), ('standing', 'VERB'), ('ovation', 'NOUN'), ('as', 'ADP'), ('Miss', 'NOUN'), ('Sutherland', 'NOUN'), ('took', 'VERB'), ('curtain', 'NOUN'), ('call', 'NOUN'), ('after', 'ADP'), ('curtain', 'NOUN'), ('call', 'NOUN'), ('following', 'VERB'), ('a', 'DET'), ('fantastic', 'ADJ'), ('``', '.'), ('Mad', 'ADJ'), ('Scene', 'NOUN'), ("''", '.'), ('created', 'VERB'), ('on', 'ADP'), ('her', 'DET'), ('own', 'ADJ'), ('and', 'CONJ'), ('with', 'ADP'), ('the', 'DET'), ('help', 'NOUN'), ('of', 'ADP'), ('the', 'DET'), ('composer', 'NOUN'), ('and', 'CONJ'), ('the', 'DET'), ('other', 'ADJ'), ('performers', 'NOUN'), ('.', '.')]</t>
  </si>
  <si>
    <t>[('As', 'ADP'), ('the', 'DET'), ('temperature', 'NOUN'), ('decreased', 'VERB'), (',', '.'), ('the', 'DET'), ('number', 'NOUN'), ('of', 'ADP'), ('free', 'ADV'), ('swimming', 'VERB'), ('ciliated', 'ADJ'), ('protozoa', 'NOUN'), ('decreased', 'VERB'), ('.', '.')]</t>
  </si>
  <si>
    <t>[('The', 'DET'), ('same', 'ADJ'), ('model', 'NOUN'), ('car', 'NOUN'), ('might', 'VERB'), ('be', 'VERB'), ('available', 'ADJ'), ('in', 'ADP'), ('six', 'NUM'), ('or', 'CONJ'), ('eight', 'NUM'), ('countries', 'NOUN'), (',', '.'), ('yet', 'CONJ'), ('not', 'ADV'), ('two', 'NUM'), ('countries', 'NOUN'), ('will', 'VERB'), ('have', 'VERB'), ('the', 'DET'), ('same', 'ADJ'), ('rate', 'NOUN'), ('either', 'CONJ'), ('for', 'ADP'), ('the', 'DET'), ('daily', 'ADJ'), ('rate', 'NOUN'), ('or', 'CONJ'), ('rate', 'NOUN'), ('per', 'ADP'), ('kilometer', 'NOUN'), ('driven', 'VERB'), ('.', '.')]</t>
  </si>
  <si>
    <t>[('His', 'DET'), ('urgings', 'NOUN'), ('brought', 'VERB'), ('some', 'DET'), ('results', 'NOUN'), ('.', '.')]</t>
  </si>
  <si>
    <t>[('His', 'DET'), ('image', 'NOUN'), ('of', 'ADP'), ('the', 'DET'), ('Virgin', 'NOUN'), ('had', 'VERB'), ('always', 'ADV'), ('been', 'VERB'), ('that', 'DET'), ('of', 'ADP'), ('a', 'DET'), ('young', 'ADJ'), ('woman', 'NOUN'), (',', '.'), ('even', 'ADV'), ('as', 'ADP'), ('had', 'VERB'), ('his', 'DET'), ('memory', 'NOUN'), ('of', 'ADP'), ('his', 'DET'), ('mother', 'NOUN'), ('.', '.')]</t>
  </si>
  <si>
    <t>[('The', 'DET'), ('left', 'ADJ'), ('front', 'NOUN'), ('wheel', 'NOUN'), ('landed', 'VERB'), ('100', 'NUM'), ('feet', 'NOUN'), ('away', 'ADV'), ('.', '.')]</t>
  </si>
  <si>
    <t>[('I', 'PRON'), ('will', 'AUX'), ('walk', 'VERB'), ('outside', 'ADV'), ('and', 'CCONJ'), ('he', 'PRON'), ('will', 'AUX'), ('stand', 'VERB'), ('at', 'ADP'), ('the', 'DET'), ('door', 'NOUN'), ('and', 'CCONJ'), ('stare', 'VERB'), ('at', 'ADP'), ('me', 'PRON'), ('or', 'CCONJ'), ('run', 'VERB'), ('away', 'ADV'), ('.', 'PUNCT')]</t>
  </si>
  <si>
    <t>[('Lancaster', 'PROPN'), ('Colony', 'PROPN'), ('Corp.', 'PROPN'), ('said', 'VERB'), ('0', 'X'), ('it', 'PRON'), ('acquired', 'VERB'), ('Reames', 'PROPN'), ('Foods', 'PROPN'), ('Inc.', 'PROPN'), ('in', 'ADP'), ('a', 'DET'), ('cash', 'NOUN'), ('transaction', 'NOUN'), ('.', 'X')]</t>
  </si>
  <si>
    <t>[('Today', 'NOUN'), (',', '.'), ('refrigerated', 'VERB'), ('carriers', 'NOUN'), ('have', 'VERB'), ('made', 'VERB'), ('the', 'DET'), ('shipping', 'NOUN'), ('of', 'ADP'), ('avocados', 'NOUN'), ('possible', 'ADJ'), ('to', 'ADP'), ('any', 'DET'), ('place', 'NOUN'), ('in', 'ADP'), ('the', 'DET'), ('world', 'NOUN'), ('.', '.')]</t>
  </si>
  <si>
    <t>[('Mr.', 'NOUN'), ('Eisenhower', 'NOUN'), ('seized', 'VERB'), ('upon', 'ADP'), ('the', 'DET'), ('incident', 'NOUN'), ('of', 'ADP'), ('the', 'DET'), ('postcard', 'NOUN'), ('lost', 'VERB'), ('by', 'ADP'), ('a', 'DET'), ('Peace', 'NOUN'), ('Corps', 'NOUN'), ('girl', 'NOUN'), ('in', 'ADP'), ('Nigeria', 'NOUN'), ('to', 'PRT'), ('attack', 'VERB'), ('the', 'DET'), ('entire', 'ADJ'), ('Corps', 'NOUN'), ('as', 'ADP'), ('a', 'DET'), ('``', '.'), ('juvenile', 'ADJ'), ('experiment', 'NOUN'), ("''", '.'), ('and', 'CONJ'), ('to', 'PRT'), ('suggest', 'VERB'), ('sending', 'VERB'), ('a', 'DET'), ('Corps', 'NOUN'), ('member', 'NOUN'), ('to', 'ADP'), ('the', 'DET'), ('moon', 'NOUN'), ('.', '.')]</t>
  </si>
  <si>
    <t>[('--', '.'), ('George', 'NOUN'), ('Kerr', 'NOUN'), (',', '.'), ('the', 'DET'), ('swift-striding', 'ADJ'), ('Jamaican', 'NOUN'), (',', '.'), ('set', 'VERB'), ('a', 'DET'), ('meet', 'NOUN'), ('record', 'NOUN'), ('in', 'ADP'), ('the', 'DET'), ('600-yard', 'ADJ'), ('run', 'NOUN'), ('in', 'ADP'), ('the', 'DET'), ('Knights', 'NOUN'), ('of', 'ADP'), ('Columbus', 'NOUN'), ('track', 'NOUN'), ('meet', 'NOUN'), ('tonight', 'NOUN'), (',', '.'), ('beating', 'VERB'), ("Purdue's", 'NOUN'), ('Dave', 'NOUN'), ('Mills', 'NOUN'), ('in', 'ADP'), ('a', 'DET'), ('hot', 'ADJ'), ('duel', 'NOUN'), ('in', 'ADP'), ('1.10.1', 'NUM'), ('.', '.')]</t>
  </si>
  <si>
    <t>[('The', 'DET'), ('need', 'NOUN'), ('for', 'ADP'), ('interchange', 'NOUN'), ('and', 'CONJ'), ('understanding', 'VERB'), ('makes', 'VERB'), ('vital', 'ADJ'), ('the', 'DET'), ('full', 'ADJ'), ('use', 'NOUN'), ('of', 'ADP'), ('all', 'PRT'), ('methods', 'NOUN'), ('of', 'ADP'), ('consultation', 'NOUN'), ('.', '.')]</t>
  </si>
  <si>
    <t>[('The', 'DET'), ('film', 'NOUN'), ('has', 'VERB'), ('an', 'DET'), ('adhesive', 'NOUN'), ('on', 'ADP'), ('the', 'DET'), ('back', 'NOUN'), ('which', 'DET'), ('permits', 'VERB'), ('it', 'PRON'), ('to', 'PRT'), ('be', 'VERB'), ('stripped', 'VERB'), ('onto', 'ADP'), ('the', 'DET'), ('acrylic', 'NOUN'), ('panels', 'NOUN'), ('forming', 'VERB'), ('the', 'DET'), ('sign', 'NOUN'), (',', '.'), ('and', 'CONJ'), ('also', 'ADV'), ('to', 'PRT'), ('be', 'VERB'), ('stripped', 'VERB'), ('off', 'PRT'), ('for', 'ADP'), ('replacement', 'NOUN'), ('by', 'ADP'), ('new', 'ADJ'), ('copy', 'NOUN'), ('as', 'ADP'), ('required', 'VERB'), ('.', '.')]</t>
  </si>
  <si>
    <t>[('He', 'PRON'), ('also', 'ADV'), ('inspected', 'VERB'), ('my', 'PRON'), ('entie', 'ADJ'), ('roof', 'NOUN'), ('to', 'PART'), ('see', 'VERB'), ('if', 'SCONJ'), ('there', 'PRON'), ('was', 'VERB'), ('anything', 'PRON'), ('else', 'ADJ'), ('that', 'PRON'), ('needed', 'VERB'), ('attention', 'NOUN'), ('.', 'PUNCT')]</t>
  </si>
  <si>
    <t>[('``', '.'), ("Don't", 'VERB'), ('be', 'VERB'), ('smart', 'ADJ'), ('.', '.')]</t>
  </si>
  <si>
    <t>[('``', '.'), ('We', 'PRON'), ('sure', 'ADV'), ("don't", 'VERB'), ("''", '.'), ('.', '.')]</t>
  </si>
  <si>
    <t>[('The', 'DET'), ('staff', 'NOUN'), (',', 'PUNCT'), ('material', 'NOUN'), ('provided', 'VERB'), (',', 'PUNCT'), ('infra', 'NOUN'), ('structure', 'X'), (',', 'PUNCT'), ('environment', 'NOUN'), ('&amp;', 'CCONJ'), ('low', 'ADJ'), ('fees', 'NOUN'), ('totally', 'ADV'), ('above', 'ADP'), ('the', 'DET'), ('satisfactory', 'ADJ'), ('mark', 'NOUN')]</t>
  </si>
  <si>
    <t>[('The', 'DET'), ('most', 'ADV'), ('famous', 'ADJ'), ('ballet', 'NOUN'), ('of', 'ADP'), ('that', 'DET'), ('time', 'NOUN'), ('was', 'VERB'), ('called', 'VERB'), ('Ballet', 'X'), ('Comique', 'X'), ('De', 'X'), ('La', 'X'), ('Reine', 'X'), ('(', '.'), ('1581', 'NUM'), (')', '.'), ('.', '.')]</t>
  </si>
  <si>
    <t>[('A', 'DET'), ('way', 'NOUN'), ('I', 'PRON'), ('could', 'AUX'), ('get', 'VERB'), ('there', 'ADV'), ('by', 'ADP'), ('boat', 'NOUN'), ('instead', 'ADV'), ('of', 'SCONJ'), ('taking', 'VERB'), ('another', 'DET'), ('plane', 'NOUN'), ('ride', 'NOUN')]</t>
  </si>
  <si>
    <t>[('Excellent', 'ADJ'), ('energy', 'NOUN'), ('efficiency', 'NOUN')]</t>
  </si>
  <si>
    <t>[('He', 'PRON'), ('traveled', 'VERB'), ('under', 'ADP'), ('an', 'DET'), ('alias', 'NOUN'), ('and', 'CCONJ'), ('was', 'AUX'), ('accompanied', 'VERB'), ('by', 'ADP'), ('a', 'DET'), ('former', 'ADJ'), ('US', 'PROPN'), ('Army', 'PROPN'), ('sergeant', 'NOUN'), ('named', 'VERB'), ('Ali', 'PROPN'), ('Mohammed', 'PROPN'), ('.', 'PUNCT')]</t>
  </si>
  <si>
    <t>[('Soon', 'ADV'), ('after', 'ADP'), ('10', 'NUM'), ('A.M.', 'ADV'), (',', '.'), ('when', 'ADV'), ('police', 'NOUN'), ('reached', 'VERB'), ('the', 'DET'), ('1-1/2-story', 'NOUN'), ('brick', 'NOUN'), ('home', 'NOUN'), ('in', 'ADP'), ('the', 'DET'), ('Franklin', 'NOUN'), ('Manor', 'NOUN'), ('section', 'NOUN'), (',', '.'), ('15', 'NUM'), ('miles', 'NOUN'), ('south', 'NOUN'), ('of', 'ADP'), ('here', 'ADV'), ('on', 'ADP'), ('the', 'DET'), ('bay', 'NOUN'), (',', '.'), ('in', 'ADP'), ('response', 'NOUN'), ('to', 'ADP'), ('a', 'DET'), ('call', 'NOUN'), ('from', 'ADP'), ('the', 'DET'), ("Dresbach's", 'NOUN'), ('other', 'ADJ'), ('son', 'NOUN'), (',', '.'), ('Lee', 'NOUN'), (',', '.'), ('14', 'NUM'), (',', '.'), ('they', 'PRON'), ('found', 'VERB'), ('Mrs.', 'NOUN'), ("Dresbach's", 'NOUN'), ('body', 'NOUN'), ('on', 'ADP'), ('the', 'DET'), ('first-floor', 'NOUN'), ('bedroom', 'NOUN'), ('floor', 'NOUN'), ('.', '.')]</t>
  </si>
  <si>
    <t>[('Violet', 'NOUN'), ('whinnied', 'VERB'), ('from', 'ADP'), ('the', 'DET'), ('stable', 'NOUN'), ('.', '.')]</t>
  </si>
  <si>
    <t>[('She', 'PRON'), ('accused', 'VERB'), ('him', 'PRON'), ('of', 'ADP'), ('ignoring', 'VERB'), ('her', 'PRON'), ('.', '.')]</t>
  </si>
  <si>
    <t>[('*', 'X'), ('To', 'PART'), ('make', 'VERB'), ('them', 'PRON'), ('directly', 'ADV'), ('comparable', 'ADJ'), (',', 'X'), ('each', 'DET'), ('index', 'NOUN'), ('is', 'VERB'), ('based', 'VERB'), ('*-1', 'X'), ('on', 'ADP'), ('the', 'DET'), ('close', 'NOUN'), ('of', 'ADP'), ('1969', 'NUM'), ('equaling', 'VERB'), ('100', 'NUM'), ('.', 'X')]</t>
  </si>
  <si>
    <t>[('"', 'PUNCT'), ('Wei', 'PROPN'), ('has', 'AUX'), ('given', 'VERB'), ('some', 'DET'), ('virtuoso', 'NOUN'), ('performances', 'NOUN'), ('with', 'ADP'), ('brush', 'NOUN'), ('and', 'CCONJ'), ('ink', 'NOUN'), (',', 'PUNCT'), ('often', 'ADV'), ('incorporating', 'VERB'), ('several', 'ADJ'), ('different', 'ADJ'), ('techniques', 'NOUN'), ('into', 'ADP'), ('a', 'DET'), ('single', 'ADJ'), ('work', 'NOUN'), (',', 'PUNCT'), ('"', 'PUNCT'), ('said', 'VERB'), ('Gordon', 'PROPN'), ('S.', 'PROPN'), ('Barrass', 'PROPN'), (',', 'PUNCT'), ('curator', 'NOUN'), ('of', 'ADP'), ('the', 'DET'), ('exhibition', 'NOUN'), ('.', 'PUNCT')]</t>
  </si>
  <si>
    <t>[('He', 'PRON'), ('knew', 'VERB'), ('the', 'DET'), ('house', 'NOUN'), ('fairly', 'ADV'), ('well', 'ADV'), (',', '.'), ('he', 'PRON'), ('had', 'VERB'), ('been', 'VERB'), ('there', 'ADV'), ('on', 'ADP'), ('two', 'NUM'), ('previous', 'ADJ'), ('visits', 'NOUN'), ('during', 'ADP'), ('the', 'DET'), ('past', 'ADJ'), ('three', 'NUM'), ('or', 'CONJ'), ('four', 'NUM'), ('months', 'NOUN'), ('alone', 'ADV'), ('.', '.')]</t>
  </si>
  <si>
    <t>[('His', 'DET'), ('operatic', 'ADJ'), ('music', 'NOUN'), ('had', 'VERB'), ('little', 'ADJ'), ('merit', 'NOUN'), ('.', '.')]</t>
  </si>
  <si>
    <t>[("It's", '_'), ('It', 'PRON'), ("'s", 'AUX'), ('about', 'ADV'), ('time', 'NOUN'), ('we', 'PRON'), ('got', 'VERB'), ('together', 'ADV'), ('.', 'PUNCT')]</t>
  </si>
  <si>
    <t>[('``', '.'), ('Well', 'ADV'), (',', '.'), ('how', 'ADV'), ('could', 'VERB'), ('that', 'DET'), ('have', 'VERB'), ('been', 'VERB'), ('?', '.'), ('?', '.')]</t>
  </si>
  <si>
    <t>[('Well', 'INTJ'), (',', 'PUNCT'), ('that', 'PRON'), ('was', 'AUX'), ('strike', 'NOUN'), ('one', 'NUM'), ('.', 'PUNCT')]</t>
  </si>
  <si>
    <t>[('``', '.'), ('Mais', 'X'), (',', '.'), ('oui', 'X'), ('.', '.')]</t>
  </si>
  <si>
    <t>[('With', 'ADP'), ('the', 'DET'), ('Discours', 'X'), ('de', 'X'), ('la', 'X'), ('methode', 'X'), ('and', 'CONJ'), ('the', 'DET'), ('Principia', 'X'), ('the', 'DET'), ('things', 'NOUN'), ('undreamt', 'ADJ'), ('of', 'ADP'), ('in', 'ADP'), ("Horatio's", 'NOUN'), ('philosophy', 'NOUN'), ('seem', 'VERB'), ('to', 'PRT'), ('pass', 'VERB'), ('from', 'ADP'), ('the', 'DET'), ('world', 'NOUN'), ('.', '.')]</t>
  </si>
  <si>
    <t>[('``', '.'), ('Blue', 'ADJ'), ('Skies', 'NOUN'), (',', '.'), ('Brown', 'ADJ'), ('Studies', 'NOUN'), ("''", '.'), ('is', 'VERB'), ('illustrated', 'VERB'), ('with', 'ADP'), ('numerous', 'ADJ'), ('excellent', 'ADJ'), ('photographs', 'NOUN'), ('.', '.')]</t>
  </si>
  <si>
    <t>[('7', 'NUM'), ('.', '.')]</t>
  </si>
  <si>
    <t>[('and', 'CONJ'), ('``', '.'), ('cannot', 'VERB'), ('say', 'VERB'), ("''", '.'), ('if', 'ADP'), ('they', 'PRON'), ('were', 'VERB'), ('not', 'ADV'), ('certain', 'ADJ'), ('.', '.')]</t>
  </si>
  <si>
    <t>[('U.', 'NOUN'), ('S.', 'NOUN'), ('Rubber', 'NOUN'), ('Company', 'NOUN'), (',', '.'), ('New', 'ADJ'), ('York', 'NOUN'), (',', '.'), ('passes', 'VERB'), ('out', 'PRT'), ('a', 'DET'), ('form', 'NOUN'), ('itemizing', 'VERB'), ('the', 'DET'), ('value', 'NOUN'), ('of', 'ADP'), ('benefits', 'NOUN'), ('.', '.')]</t>
  </si>
  <si>
    <t>[("Pike's", '_'), ('Pike', 'PROPN'), ("'s", 'PART'), ('concern', 'NOUN'), ('is', 'AUX'), ('based', 'VERB'), ('on', 'ADP'), ("China's", '_'), ('China', 'PROPN'), ("'s", 'PART'), ('development', 'NOUN'), ('of', 'ADP'), ('a', 'DET'), ('new', 'ADJ'), ('medium', 'ADJ'), ('-', 'PUNCT'), ('lift', 'NOUN'), ('rocket', 'NOUN'), (',', 'PUNCT'), ('the', 'DET'), ('Long', 'ADJ'), ('March', 'PROPN'), ('V', 'NUM'), (',', 'PUNCT'), ('and', 'CCONJ'), ('the', 'DET'), ('construction', 'NOUN'), ('of', 'ADP'), ('a', 'DET'), ('new', 'ADJ'), ('space', 'NOUN'), ('launch', 'NOUN'), ('complex', 'NOUN'), ('on', 'ADP'), ('Hainan', 'PROPN'), ('Island', 'PROPN'), ('in', 'ADP'), ('the', 'DET'), ('South', 'PROPN'), ('China', 'PROPN'), ('Sea', 'PROPN'), ('.', 'PUNCT')]</t>
  </si>
  <si>
    <t>[('I', 'PRON'), ('believe', 'VERB'), ('the', 'DET'), ('situation', 'NOUN'), ('is', 'VERB'), ('improving', 'VERB'), (',', '.'), ('but', 'CONJ'), ('the', 'DET'), ('success', 'NOUN'), ('stories', 'NOUN'), ('need', 'VERB'), ('to', 'PRT'), ('be', 'VERB'), ('heavily', 'ADV'), ('publicized', 'VERB'), ('.', '.')]</t>
  </si>
  <si>
    <t>[('Most', 'ADJ'), ('drill', 'NOUN'), ('presses', 'NOUN'), ('have', 'VERB'), ('a', 'DET'), ('quill', 'NOUN'), ('return', 'NOUN'), ('spring', 'NOUN'), ('that', 'PRON'), ('raises', 'VERB'), ('the', 'DET'), ('spindle', 'NOUN'), ('automatically', 'ADV'), ('when', 'ADV'), ('the', 'DET'), ('feed', 'NOUN'), ('lever', 'NOUN'), ('is', 'VERB'), ('released', 'VERB'), ('and', 'CONJ'), ('holds', 'VERB'), ('the', 'DET'), ('quill', 'NOUN'), ('in', 'ADP'), ('the', 'DET'), ('raised', 'VERB'), ('position', 'NOUN'), ('.', '.')]</t>
  </si>
  <si>
    <t>[('I', 'PRON'), ('had', 'VERB'), ('known', 'VERB'), ('him', 'PRON'), ('for', 'ADP'), ('some', 'DET'), ('years', 'NOUN'), (',', '.'), ('when', 'ADV'), ('I', 'PRON'), ('was', 'VERB'), ('a', 'DET'), ('delegate', 'NOUN'), ('and', 'CONJ'), ('before', 'ADV'), (',', '.'), ('and', 'CONJ'), ('this', 'DET'), ('manner', 'NOUN'), ('had', 'VERB'), ('never', 'ADV'), ('been', 'VERB'), ('his', 'PRON'), ("''", '.'), ('.', '.')]</t>
  </si>
  <si>
    <t>[('Particularly', 'ADV'), ('was', 'VERB'), ('this', 'DET'), ('true', 'ADJ'), ('as', 'ADP'), ('laissez-faire', 'ADJ'), ('capitalism', 'NOUN'), ('became', 'VERB'), ('the', 'DET'), ('dominant', 'ADJ'), ('credo', 'NOUN'), ('of', 'ADP'), ('Western', 'ADJ'), ('society', 'NOUN'), ('.', '.')]</t>
  </si>
  <si>
    <t>[('``', '.'), ('So', 'PRT'), (',', '.'), ('we', 'PRON'), ('have', 'VERB'), ('to', 'PRT'), ('protect', 'VERB'), ('the', 'DET'), ('old', 'ADJ'), ('man', 'NOUN'), ('for', 'ADP'), ('his', 'DET'), ('own', 'ADJ'), ('good', 'NOUN'), ('.', '.')]</t>
  </si>
  <si>
    <t>[('Much', 'ADJ'), ('of', 'ADP'), ('the', 'DET'), ('older', 'ADJ'), ('experimental', 'ADJ'), ('work', 'NOUN'), ('on', 'ADP'), ('respiratory', 'ADJ'), ('infections', 'NOUN'), ('was', 'VERB'), ('accomplished', 'VERB'), ('by', 'ADP'), ('very', 'ADV'), ('artificial', 'ADJ'), ('procedures', 'NOUN'), ('.', '.')]</t>
  </si>
  <si>
    <t>[('This', 'DET'), ('may', 'VERB'), ('be', 'VERB'), ('incorporated', 'VERB'), ('in', 'ADP'), ('complete', 'ADJ'), ('feeds', 'NOUN'), ('at', 'ADP'), ('the', 'DET'), ('level', 'NOUN'), ('of', 'ADP'), ('0.4', 'NUM'), ('milligram', 'NOUN'), ('of', 'ADP'), ('diethylstilbestrol', 'NOUN'), ('per', 'ADP'), ('pound', 'NOUN'), ('of', 'ADP'), ('ration', 'NOUN'), ('--', '.'), ('assuming', 'VERB'), ('animal', 'NOUN'), ('consumes', 'VERB'), ('about', 'ADV'), ('25', 'NUM'), ('pounds', 'NOUN'), ('daily', 'ADV'), ('.', '.')]</t>
  </si>
  <si>
    <t>[('For', 'ADP'), ('example', 'NOUN'), (',', '.'), ('on', 'ADP'), ('the', 'DET'), ('basis', 'NOUN'), ('of', 'ADP'), ('the', 'DET'), ('regression', 'NOUN'), ('equation', 'NOUN'), (',', '.'), ('a', 'DET'), ('child', 'NOUN'), ('with', 'ADP'), ('an', 'DET'), ('I.Q.', 'NOUN'), ('of', 'ADP'), ('120', 'NUM'), ('in', 'ADP'), ('this', 'DET'), ('sample', 'NOUN'), ('would', 'VERB'), ('be', 'VERB'), ('expected', 'VERB'), ('to', 'PRT'), ('earn', 'VERB'), ('an', 'DET'), ('achievement', 'NOUN'), ('test', 'NOUN'), ('score', 'NOUN'), ('of', 'ADP'), ('4.8', 'NUM'), ('(', '.'), ('grade', 'NOUN'), ('equivalent', 'NOUN'), (')', '.'), ('.', '.')]</t>
  </si>
  <si>
    <t>[('He', 'PRON'), ('laughed', 'VERB'), ('.', '.')]</t>
  </si>
  <si>
    <t>[('The', 'DET'), ('Newport-based', 'ADJ'), ('destroyer', 'NOUN'), ('picket', 'NOUN'), ('escort', 'NOUN'), ('Kretchmer', 'NOUN'), ('has', 'VERB'), ('arrived', 'VERB'), ('back', 'ADV'), ('at', 'ADP'), ('Newport', 'NOUN'), ('after', 'ADP'), ('three', 'NUM'), ("months'", 'NOUN'), ('patrol', 'NOUN'), ('in', 'ADP'), ('North', 'ADJ'), ('Atlantic', 'NOUN'), ('waters', 'NOUN'), ('marked', 'VERB'), ('by', 'ADP'), ('mercy', 'NOUN'), ('jobs', 'NOUN'), ('afloat', 'ADV'), ('and', 'CONJ'), ('ashore', 'ADV'), ('.', '.')]</t>
  </si>
  <si>
    <t>[('With', 'ADP'), ('a', 'DET'), ('lordly', 'ADJ'), ('and', 'CONJ'), ('generous', 'ADJ'), ('gesture', 'NOUN'), (',', '.'), ('the', 'DET'), ('discoverer', 'NOUN'), ('stood', 'VERB'), ('up', 'PRT'), ('and', 'CONJ'), ('beckoned', 'VERB'), ('to', 'ADP'), ('the', 'DET'), ('closest', 'ADJ'), ('of', 'ADP'), ('his', 'DET'), ('fellows', 'NOUN'), ('.', '.')]</t>
  </si>
  <si>
    <t>[('In', 'ADP'), ('his', 'DET'), ('absence', 'NOUN'), (',', '.'), ('the', 'DET'), ('rifle', 'NOUN'), ('regiment', 'NOUN'), ('was', 'VERB'), ('under', 'ADP'), ('the', 'DET'), ('command', 'NOUN'), ('of', 'ADP'), ('Major', 'NOUN'), ('Thomas', 'NOUN'), ('Posey', 'NOUN'), (',', '.'), ('another', 'DET'), ('able', 'ADJ'), ('Virginian', 'NOUN'), ('.', '.')]</t>
  </si>
  <si>
    <t>[('Laura', 'NOUN'), ('Keene', 'NOUN'), ('had', 'VERB'), ('been', 'VERB'), ('in', 'ADP'), ('the', 'DET'), ('green', 'ADJ'), ('room', 'NOUN'), ('.', '.')]</t>
  </si>
  <si>
    <t>[('His', 'DET'), ('alienation', 'NOUN'), ('is', 'VERB'), ('far', 'ADV'), ('more', 'ADV'), ('acute', 'ADJ'), ('than', 'ADP'), ("Holmes'", 'NOUN'), (';', '.'), (';', '.')]</t>
  </si>
  <si>
    <t>[('Gen.', 'NOUN'), ('Swing', 'NOUN'), ('has', 'VERB'), ('received', 'VERB'), ('public', 'ADJ'), ('attention', 'NOUN'), ('before', 'ADP'), ('this', 'DET'), ('for', 'ADP'), ('abuse', 'NOUN'), ('of', 'ADP'), ('some', 'DET'), ('of', 'ADP'), ('the', 'DET'), ('prerogatives', 'NOUN'), ('of', 'ADP'), ('his', 'DET'), ('office', 'NOUN'), ('.', '.')]</t>
  </si>
  <si>
    <t>[('It', 'PRON'), ('should', 'AUX'), ('be', 'AUX'), ('easily', 'ADV'), ('googled', 'VERB'), ('.', 'PUNCT')]</t>
  </si>
  <si>
    <t>[('Fat', 'ADJ'), (',', '.'), ('hey', 'PRT'), ('?', '.'), ('?', '.')]</t>
  </si>
  <si>
    <t>[('Yo', 'PRON'), ('Mama`s', '_'), ('Mama', 'NOUN'), ('`s', 'AUX'), ('so', 'ADV'), ('fat', 'ADJ'), ('....', 'PUNCT')]</t>
  </si>
  <si>
    <t>[('An', 'DET'), ('aggressor', 'NOUN'), ('would', 'VERB'), ('use', 'VERB'), ('an', 'DET'), ('agent', 'NOUN'), ('against', 'ADP'), ('which', 'DET'), ('there', 'PRT'), ('was', 'VERB'), ('a', 'DET'), ('minimal', 'ADJ'), ('naturally', 'ADV'), ('acquired', 'VERB'), ('or', 'CONJ'), ('artificially', 'ADV'), ('induced', 'VERB'), ('immunity', 'NOUN'), ('in', 'ADP'), ('a', 'DET'), ('target', 'NOUN'), ('population', 'NOUN'), ('.', '.')]</t>
  </si>
  <si>
    <t>[('Most', 'ADJ'), ('of', 'ADP'), ('us', 'PRON'), ('remember', 'VERB'), ('and', 'CONJ'), ('think', 'VERB'), ('of', 'ADP'), ('the', 'DET'), ('Wagner-Peyser', 'NOUN'), ('Act', 'NOUN'), ('in', 'ADP'), ('its', 'DET'), ('historical', 'ADJ'), ('sense', 'NOUN'), (',', '.'), ('as', 'ADP'), ('a', 'DET'), ('major', 'ADJ'), ('milestone', 'NOUN'), ('in', 'ADP'), ('the', 'DET'), ('development', 'NOUN'), ('of', 'ADP'), ('public', 'ADJ'), ('placement', 'NOUN'), ('services', 'NOUN'), ('.', '.')]</t>
  </si>
  <si>
    <t>[('Only', 'ADV'), ('what', 'DET'), ('else', 'ADV'), ('was', 'VERB'), ('she', 'PRON'), ('singing', 'VERB'), ('but', 'CONJ'), ('the', 'DET'), ('old', 'ADJ'), ('Song', 'NOUN'), ('of', 'ADP'), ('Songs', 'NOUN'), (',', '.'), ('that', 'DET'), ('most', 'ADV'), ('ancient', 'ADJ'), ('of', 'ADP'), ('tunes', 'NOUN'), ('that', 'PRON'), ('nature', 'NOUN'), ('plays', 'VERB'), ('with', 'ADP'), ('such', 'ADJ'), ('unfailing', 'ADJ'), ('response', 'NOUN'), ('upon', 'ADP'), ('young', 'ADJ'), ('nerves', 'NOUN'), ('?', '.'), ('?', '.')]</t>
  </si>
  <si>
    <t>[('Cecil', 'NOUN'), ('Mason', 'NOUN'), ('of', 'ADP'), ('Hartford', 'NOUN'), (',', '.'), ('Conn.', 'NOUN'), (',', '.'), ('was', 'VERB'), ('best', 'ADJ'), ('man', 'NOUN'), ('for', 'ADP'), ('his', 'DET'), ('brother', 'NOUN'), (',', '.'), ('and', 'CONJ'), ('groomsmen', 'NOUN'), ('were', 'VERB'), ('Rhodes', 'NOUN'), ('S.', 'NOUN'), ('Baker', 'NOUN'), ('3', 'NUM'), (',', '.'), ('of', 'ADP'), ('Houston', 'NOUN'), (',', '.'), ('Dr.', 'NOUN'), ('James', 'NOUN'), ('Carter', 'NOUN'), ('of', 'ADP'), ('Houston', 'NOUN'), ('and', 'CONJ'), ('Conrad', 'NOUN'), ('McEachern', 'NOUN'), ('of', 'ADP'), ('New', 'ADJ'), ('Orleans', 'NOUN'), (',', '.'), ('La.', 'NOUN'), ('.', '.')]</t>
  </si>
  <si>
    <t>[('With', 'ADP'), ('the', 'DET'), ('money', 'NOUN'), ('all', 'PRT'), ('but', 'ADP'), ('in', 'ADP'), ('hand', 'NOUN'), (',', '.'), ('however', 'ADV'), (',', '.'), ('the', 'DET'), ('Administration', 'NOUN'), ('indicated', 'VERB'), ('that', 'ADP'), (',', '.'), ('instead', 'ADV'), ('of', 'ADP'), ('the', 'DET'), ('225,000', 'NUM'), ('more', 'ADJ'), ('men', 'NOUN'), ('in', 'ADP'), ('uniform', 'NOUN'), ('that', 'ADP'), ('President', 'NOUN'), ('Kennedy', 'NOUN'), ('had', 'VERB'), ('requested', 'VERB'), (',', '.'), ('the', 'DET'), ('armed', 'VERB'), ('forces', 'NOUN'), ('would', 'VERB'), ('be', 'VERB'), ('increased', 'VERB'), ('by', 'ADP'), ('only', 'ADV'), ('160,000', 'NUM'), ('.', '.')]</t>
  </si>
  <si>
    <t>[('About', 'ADV'), ('26,500', 'NUM'), ('miles', 'NOUN'), ('of', 'ADP'), ('existing', 'VERB'), ('trails', 'NOUN'), ('will', 'VERB'), ('be', 'VERB'), ('replaced', 'VERB'), ('in', 'ADP'), ('service', 'NOUN'), ('by', 'ADP'), ('the', 'DET'), ('construction', 'NOUN'), ('of', 'ADP'), ('new', 'ADJ'), ('roads', 'NOUN'), ('.', '.')]</t>
  </si>
  <si>
    <t>[('In', 'ADP'), ('*-2', 'X'), ('ending', 'VERB'), ('Hungary', 'PROPN'), ("'s", 'PART'), ('part', 'NOUN'), ('of', 'ADP'), ('the', 'DET'), ('project', 'NOUN'), (',', 'X'), ('Parliament', 'PROPN'), ('authorized', 'VERB'), ('Prime', 'PROPN'), ('Minister', 'PROPN'), ('Miklos', 'PROPN'), ('Nemeth', 'PROPN'), ('to', 'PART'), ('modify', 'VERB'), ('a', 'DET'), ('1977', 'NUM'), ('agreement', 'NOUN'), ('with', 'ADP'), ('Czechoslovakia', 'PROPN'), (',', 'X'), ('which', 'DET'), ('*T*-64', 'X'), ('still', 'ADV'), ('wants', 'VERB'), ('the', 'DET'), ('dam', 'NOUN'), ('to', 'PART'), ('be', 'VERB'), ('built', 'VERB'), ('*-1', 'X'), ('.', 'X')]</t>
  </si>
  <si>
    <t>[('The', 'DET'), ('last', 'ADJ'), ('obstacle', 'NOUN'), ('in', 'ADP'), ('Mrs.', 'NOUN'), ("Geraghty's", 'NOUN'), ('globe-girdling', 'ADJ'), ('trip', 'NOUN'), ('was', 'VERB'), ('smoothed', 'VERB'), ('out', 'PRT'), ('when', 'ADV'), ('a', 'DET'), ('representative', 'NOUN'), ('of', 'ADP'), ('Syria', 'NOUN'), ('called', 'VERB'), ('upon', 'ADV'), ('her', 'PRON'), ('to', 'PRT'), ('explain', 'VERB'), ('that', 'ADP'), ('his', 'DET'), ('brother', 'NOUN'), ('would', 'VERB'), ('meet', 'VERB'), ('her', 'PRON'), ('at', 'ADP'), ('the', 'DET'), ('border', 'NOUN'), ('of', 'ADP'), ('that', 'DET'), ('country', 'NOUN'), ('--', '.'), ('so', 'ADV'), ('newly', 'ADV'), ('separated', 'VERB'), ('from', 'ADP'), ('Egypt', 'NOUN'), ('and', 'CONJ'), ('the', 'DET'), ('United', 'VERB'), ('Arab', 'NOUN'), ('Republic', 'NOUN'), ('that', 'ADP'), ('she', 'PRON'), ("hadn't", 'VERB'), ('been', 'VERB'), ('able', 'ADJ'), ('to', 'PRT'), ('obtain', 'VERB'), ('a', 'DET'), ('visa', 'NOUN'), ('.', '.')]</t>
  </si>
  <si>
    <t>[("Don't", 'VERB'), ('think', 'VERB'), ('barbecue', 'NOUN'), ('cooking', 'NOUN'), ('is', 'VERB'), ('just', 'ADV'), ('sometimes', 'ADV'), (',', '.'), ('or', 'CONJ'), ('seasonal', 'ADJ'), ('.', '.')]</t>
  </si>
  <si>
    <t>[('In', 'ADP'), ('fact', 'NOUN'), (',', 'PUNCT'), ('when', 'ADV'), ('I', 'PRON'), ('broached', 'VERB'), ('the', 'DET'), ('subject', 'NOUN'), ('with', 'ADP'), ('him', 'PRON'), (',', 'PUNCT'), ('he', 'PRON'), ('simply', 'ADV'), ('changed', 'VERB'), ('the', 'DET'), ('subject', 'NOUN'), ('.', 'PUNCT')]</t>
  </si>
  <si>
    <t>[('FALL', 'NOUN'), ('BALLOT', 'NOUN'), ('ISSUES', 'NOUN'), ('set', 'VERB'), ('a', 'DET'), ('record', 'NOUN'), ('for', 'ADP'), ('off-year', 'ADJ'), ('elections', 'NOUN'), ('.', 'X')]</t>
  </si>
  <si>
    <t>[('Thus', 'ADV'), ('to', 'ADP'), ('has', 'VERB'), ('light', 'ADJ'), ('stress', 'NOUN'), ('both', 'DET'), ('in', 'ADP'), ('that', 'DET'), ('was', 'VERB'), ('the', 'DET'), ('conclusion', 'NOUN'), ('that', 'PRON'), ('I', 'PRON'), ('came', 'VERB'), ('to', 'ADP'), ('and', 'CONJ'), ('in', 'ADP'), ('that', 'DET'), ('was', 'VERB'), ('the', 'DET'), ('conclusion', 'NOUN'), ('I', 'PRON'), ('came', 'VERB'), ('to', 'ADP'), ('.', '.')]</t>
  </si>
  <si>
    <t>[('This', 'DET'), ('appears', 'VERB'), ('to', 'PRT'), ('result', 'VERB'), ('from', 'ADP'), ('both', 'DET'), ('a', 'DET'), ('reduced', 'VERB'), ('amount', 'NOUN'), ('of', 'ADP'), ('the', 'DET'), ('iodine', 'NOUN'), ('substrate', 'NOUN'), ('and', 'CONJ'), ('a', 'DET'), ('more', 'ADV'), ('rapid', 'ADJ'), ('secretion', 'NOUN'), ('of', 'ADP'), ('newly', 'ADV'), ('iodinated', 'VERB'), ('thyroglobulin', 'NOUN'), ('.', '.')]</t>
  </si>
  <si>
    <t>[('The', 'DET'), ('parent', 'NOUN'), ('of', 'ADP'), ('a', 'DET'), ('group', 'NOUN'), ('filing', 'VERB'), ('consolidated', 'VERB'), ('returns', 'NOUN'), ('might', 'VERB'), ('be', 'VERB'), ('treated', 'VERB'), ('as', 'ADP'), ('the', 'DET'), ('same', 'ADJ'), ('corporation', 'NOUN'), ('following', 'ADP'), ('a', 'DET'), ('reorganization', 'NOUN'), ('defined', 'VERB'), ('in', 'ADP'), ('section', 'NOUN'), ('368(a)(1)', 'NUM'), (',', '.'), ('but', 'CONJ'), ('as', 'ADP'), ('a', 'DET'), ('different', 'ADJ'), ('corporation', 'NOUN'), ('for', 'ADP'), ('this', 'DET'), ('purpose', 'NOUN'), ('after', 'ADP'), ('a', 'DET'), ('tax-free', 'ADJ'), ('acquisition', 'NOUN'), ('by', 'ADP'), ('another', 'DET'), ('corporation', 'NOUN'), ('which', 'DET'), ('had', 'VERB'), ('not', 'ADV'), (',', '.'), ('for', 'ADP'), ('example', 'NOUN'), (',', '.'), ('elected', 'VERB'), ('to', 'PRT'), ('file', 'VERB'), ('consolidated', 'VERB'), ('returns', 'NOUN'), ('with', 'ADP'), ('its', 'DET'), ('own', 'ADJ'), ('subsidiaries', 'NOUN'), ('.', '.')]</t>
  </si>
  <si>
    <t>[('Lucille', 'PROPN'), ('Gorman', 'PROPN'), (',', 'X'), ('an', 'DET'), ('84-year-old', 'ADJ'), ('Chicago', 'PROPN'), ('housewife', 'NOUN'), (',', 'X'), ('has', 'VERB'), ('become', 'VERB'), ('amazingly', 'ADV'), ('immune', 'ADJ'), ('to', 'PART'), ('stock-market', 'NOUN'), ('jolts', 'NOUN'), ('.', 'X')]</t>
  </si>
  <si>
    <t>[('While', 'ADP'), ('there', 'PRT'), ('may', 'VERB'), ('be', 'VERB'), ('several', 'ADJ'), ('such', 'ADJ'), ('industries', 'NOUN'), ('to', 'ADP'), ('which', 'DET'), ('the', 'DET'), ('model', 'NOUN'), ('of', 'ADP'), ('this', 'DET'), ('paper', 'NOUN'), ('is', 'VERB'), ('applicable', 'ADJ'), (',', '.'), ('the', 'DET'), ('authors', 'NOUN'), ('make', 'VERB'), ('particular', 'ADJ'), ('claim', 'NOUN'), ('of', 'ADP'), ('relevance', 'NOUN'), ('to', 'ADP'), ('the', 'DET'), ('explanation', 'NOUN'), ('of', 'ADP'), ('the', 'DET'), ('course', 'NOUN'), ('of', 'ADP'), ('wages', 'NOUN'), ('and', 'CONJ'), ('prices', 'NOUN'), ('in', 'ADP'), ('the', 'DET'), ('steel', 'NOUN'), ('industry', 'NOUN'), ('of', 'ADP'), ('the', 'DET'), ('United', 'VERB'), ('States', 'NOUN'), ('since', 'ADP'), ('World', 'NOUN'), ('War', 'NOUN'), ('2', 'NUM'), ('.', '.')]</t>
  </si>
  <si>
    <t>[('But', 'CONJ'), ('by', 'ADP'), ('the', 'DET'), ('time', 'NOUN'), ('the', 'DET'), ('papers', 'NOUN'), ('were', 'VERB'), ('finally', 'ADV'), ('disposed', 'VERB'), ('of', 'ADP'), (',', '.'), ('the', 'DET'), ('group', 'NOUN'), ('had', 'VERB'), ('informed', 'VERB'), ('the', 'DET'), ('world', 'NOUN'), ('of', 'ADP'), ('its', 'DET'), ('purpose', 'NOUN'), (',', '.'), ('its', 'DET'), ('recommendations', 'NOUN'), (',', '.'), ('and', 'CONJ'), ('its', 'DET'), ('belief', 'NOUN'), ('that', 'ADP'), ('Paul', 'NOUN'), ('Bang-Jensen', 'NOUN'), ('was', 'VERB'), ('not', 'ADV'), ('of', 'ADP'), ('sound', 'ADJ'), ('mind', 'NOUN'), ('.', '.')]</t>
  </si>
  <si>
    <t>[('The', 'DET'), ('First', 'ADJ'), ('Lady', 'NOUN'), ('appointed', 'VERB'), ('a', 'DET'), ('Fine', 'ADJ'), ('Arts', 'NOUN'), ('Advisory', 'ADJ'), ('Committee', 'NOUN'), ('for', 'ADP'), ('the', 'DET'), ('White', 'ADJ'), ('House', 'NOUN'), (',', '.'), ('to', 'PRT'), ('locate', 'VERB'), ('authentic', 'ADJ'), ('pieces', 'NOUN'), ('as', 'ADV'), ('well', 'ADV'), ('as', 'ADP'), ('to', 'PRT'), ('arrange', 'VERB'), ('ways', 'NOUN'), ('to', 'PRT'), ('acquire', 'VERB'), ('them', 'PRON'), ('.', '.')]</t>
  </si>
  <si>
    <t>[('Financial', 'ADJ'), ('aspects', 'NOUN'), ('.', '.')]</t>
  </si>
  <si>
    <t>[('But', 'CCONJ'), ('their', 'PRON'), ('parents', 'NOUN'), ('refused', 'VERB'), ('to', 'PART'), ('accept', 'VERB'), ('this', 'PRON'), ('.', 'PUNCT')]</t>
  </si>
  <si>
    <t>[('At', 'ADP'), ('certain', 'ADJ'), ('critical', 'ADJ'), ('stages', 'NOUN'), (',', '.'), ('and', 'CONJ'), ('only', 'ADV'), ('for', 'ADP'), ('sound', 'ADJ'), ('diagnostic', 'ADJ'), ('reasons', 'NOUN'), (',', '.'), ('it', 'PRON'), ('may', 'VERB'), ('be', 'VERB'), ('important', 'ADJ'), ('to', 'PRT'), ('accompany', 'VERB'), ('family', 'NOUN'), ('members', 'NOUN'), ('in', 'ADP'), ('their', 'DET'), ('use', 'NOUN'), ('of', 'ADP'), ('these', 'DET'), ('resources', 'NOUN'), ('if', 'ADP'), ('their', 'DET'), ('problem-solving', 'ADJ'), ('behavior', 'NOUN'), ('is', 'VERB'), ('to', 'PRT'), ('be', 'VERB'), ('constructive', 'ADJ'), ('rather', 'ADV'), ('than', 'ADP'), ('defeating', 'VERB'), ('.', '.')]</t>
  </si>
  <si>
    <t>[('KSM', 'PROPN'), ('and', 'CCONJ'), ('Hambali', 'PROPN'), ('sent', 'VERB'), ('al', 'PROPN'), ('-', 'PUNCT'), ('Hindi', 'PROPN'), ('(', 'PUNCT'), ('al', 'PROPN'), ('-', 'PUNCT'), ('Britani', 'PROPN'), (')', 'PUNCT'), (',', 'PUNCT'), ('along', 'ADP'), ('with', 'ADP'), ('Jafar', 'PROPN'), ('the', 'DET'), ('Pilot', 'PROPN'), (',', 'PUNCT'), ('to', 'PART'), ('case', 'VERB'), ('NYC', 'PROPN'), ('targets', 'NOUN'), ('for', 'ADP'), ('a', 'DET'), ('second', 'ADJ'), ('wave', 'NOUN'), ('.', 'PUNCT')]</t>
  </si>
  <si>
    <t>[('``', '.'), ('Know', 'VERB'), ('what', 'DET'), ('Ole', 'ADJ'), ('Buckra', 'NOUN'), ('et', 'VERB'), ('tonight', 'NOUN'), ("''", '.'), ('?', '.'), ('?', '.')]</t>
  </si>
  <si>
    <t>[('This', 'DET'), ('reduction', 'NOUN'), ('has', 'VERB'), ('been', 'VERB'), ('accomplished', 'VERB'), ('by', 'ADP'), ('the', 'DET'), ('general', 'ADJ'), ('methods', 'NOUN'), ('of', 'ADP'), ('linear', 'ADJ'), ('algebra', 'NOUN'), (',', '.'), ('i.e.', 'ADV'), (',', '.'), ('by', 'ADP'), ('the', 'DET'), ('primary', 'ADJ'), ('decomposition', 'NOUN'), ('theorem', 'NOUN'), ('.', '.')]</t>
  </si>
  <si>
    <t>[('Whatever', 'DET'), ('the', 'DET'), ('cause', 'NOUN'), (',', '.'), ('his', 'DET'), ('mood', 'NOUN'), ('in', 'ADP'), ('the', 'DET'), ('fifties', 'NOUN'), ('rarely', 'ADV'), ('rises', 'VERB'), ('above', 'ADP'), ('the', 'DET'), ('level', 'NOUN'), ('of', 'ADP'), ('the', 'DET'), ('capably', 'ADV'), ('sardonic', 'ADJ'), ('.', '.')]</t>
  </si>
  <si>
    <t>[('Campbell', 'PROPN'), ("'s", 'PART'), ('international', 'ADJ'), ('businesses', 'NOUN'), (',', 'X'), ('particularly', 'ADV'), ('in', 'ADP'), ('the', 'DET'), ('U.K.', 'PROPN'), ('and', 'CONJ'), ('Italy', 'PROPN'), (',', 'X'), ('appear', 'VERB'), ('*-1', 'X'), ('to', 'PART'), ('be', 'VERB'), ('at', 'ADP'), ('the', 'DET'), ('heart', 'NOUN'), ('of', 'ADP'), ('its', 'PRON'), ('problems', 'NOUN'), ('.', 'X')]</t>
  </si>
  <si>
    <t>[('They', 'PRON'), ('include', 'VERB'), ('both', 'DET'), ('individual', 'ADJ'), ('fears', 'NOUN'), ('and', 'CONJ'), ('collective', 'ADJ'), ('ones', 'NOUN'), ('.', '.')]</t>
  </si>
  <si>
    <t>[('professional', 'ADJ')]</t>
  </si>
  <si>
    <t>[('My', 'DET'), ('car', 'NOUN'), ('gulped', 'VERB'), ('20', 'NUM'), ('gallons', 'NOUN'), ('without', 'ADP'), ('even', 'ADV'), ('wiping', 'VERB'), ('its', 'DET'), ('mouth', 'NOUN'), ('.', '.')]</t>
  </si>
  <si>
    <t>[('OVERALL', 'ADV'), ('DECENT', 'ADJ'), ('BUT', 'CCONJ'), ('IF', 'SCONJ'), ('YOU', 'PRON'), ('ARE', 'AUX'), ('EXPECTING', 'VERB'), ('A', 'DET'), ('RUTH', 'PROPN'), ('CHRIS', 'PROPN'), ('TYPE', 'NOUN'), ('STEAK', 'NOUN'), (',', 'PUNCT'), ('THIS', 'PRON'), ('IS', 'AUX'), ('NOT', 'PART'), ('IT', 'PRON'), ('.', 'PUNCT')]</t>
  </si>
  <si>
    <t>[('he', 'PRON'), ('has', 'AUX'), ('been', 'AUX'), ('drinking', 'VERB'), ('water', 'NOUN'), ('(', 'PUNCT'), ('i', 'PRON'), ('am', 'AUX'), ('pretty', 'ADV'), ('sure', 'ADJ'), ('he', 'PRON'), ('has', 'AUX'), ('been', 'AUX'), ('drinking', 'VERB'), ('it', 'PRON'), ('out', 'ADP'), ('of', 'ADP'), ('his', 'PRON'), ('bowl', 'NOUN'), (',', 'PUNCT'), ('but', 'CCONJ'), ('also', 'ADV'), ('i', 'PRON'), ('have', 'AUX'), ('been', 'AUX'), ('feeding', 'VERB'), ('him', 'PRON'), ('water', 'NOUN'), ('and', 'CCONJ'), ('he', 'PRON'), ("doesn't", '_'), ('does', 'AUX'), ("n't", 'PART'), ('ever', 'ADV'), ('give', 'VERB'), ('me', 'PRON'), ('a', 'DET'), ('problem', 'NOUN'), ('with', 'ADP'), ('that', 'PRON'), ('-', 'PUNCT'), ('i', 'PRON'), ('just', 'ADV'), ('stick', 'VERB'), ('his', 'PRON'), ('head', 'NOUN'), ('near', 'ADP'), ('the', 'DET'), ('water', 'NOUN'), ('and', 'CCONJ'), ('he', 'PRON'), ('sucks', 'VERB'), ('it', 'PRON'), ('down', 'ADP'), ('.', 'PUNCT'), (')', 'PUNCT')]</t>
  </si>
  <si>
    <t>[('If', 'SCONJ'), ('you', 'PRON'), ('apply', 'VERB'), ('for', 'ADP'), ('a', 'DET'), ('skilled', 'ADJ'), ('migrant', 'NOUN'), ('workers', '_'), ('worker', 'NOUN'), ('s', 'PART'), ('visa', 'NOUN'), ('and', 'CCONJ'), ('it', 'PRON'), ('is', 'AUX'), ('accepted', 'VERB'), ('do', 'AUX'), ('you', 'PRON'), ('have', 'VERB'), ('to', 'PART'), ('find', 'VERB'), ('work', 'NOUN'), ('in', 'ADP'), ('the', 'DET'), ('same', 'ADJ'), ('sector', 'NOUN'), ('as', 'ADP'), ('your', 'PRON'), ('skills', 'NOUN'), ('on', 'ADP'), ('your', 'PRON'), ('application', 'NOUN'), ('or', 'CCONJ'), ('can', 'AUX'), ('you', 'PRON'), ('take', 'VERB'), ('up', 'ADP'), ('other', 'ADJ'), ('work', 'NOUN'), ('if', 'SCONJ'), ('you', 'PRON'), ("can't", '_'), ('ca', 'AUX'), ("n't", 'PART'), ('find', 'VERB'), ('something', 'PRON'), ('in', 'ADP'), ('your', 'PRON'), ('own', 'ADJ'), ('field', 'NOUN'), ('.', 'PUNCT')]</t>
  </si>
  <si>
    <t>[('For', 'ADP'), ('they', 'PRON'), ('considered', 'VERB'), ('the', 'DET'), ('odd', 'ADJ'), ('numbers', 'NOUN'), ('as', 'ADP'), ('male', 'NOUN'), ('and', 'CONJ'), ('the', 'DET'), ('even', 'ADJ'), ('ones', 'NOUN'), ('as', 'ADP'), ('female', 'ADJ'), (',', '.'), ('equating', 'VERB'), ('the', 'DET'), ('two', 'NUM'), ('groups', 'NOUN'), ('with', 'ADP'), ('the', 'DET'), ('Yang', 'NOUN'), ('and', 'CONJ'), ('Yin', 'NOUN'), ('principles', 'NOUN'), ('in', 'ADP'), ('Nature', 'NOUN'), (';', '.'), (';', '.')]</t>
  </si>
  <si>
    <t>[('She', 'PRON'), ('asked', 'VERB'), ('.', '.')]</t>
  </si>
  <si>
    <t>[('and', 'CONJ'), ('even', 'ADV'), ('putting', 'VERB'), ('it', 'PRON'), ('that', 'DET'), ('way', 'NOUN'), ('would', 'VERB'), ('not', 'ADV'), ('prove', 'VERB'), ('that', 'ADP'), ('Marx', 'NOUN'), ('was', 'VERB'), ('anything', 'NOUN'), ('but', 'ADP'), ('wrong', 'ADJ'), ('.', '.')]</t>
  </si>
  <si>
    <t>[('It', 'PRON'), ('ignores', 'VERB'), ('the', 'DET'), ('sordid', 'ADJ'), ('financial', 'ADJ'), ('aspects', 'NOUN'), ('(', '.'), ('quite', 'ADV'), ('conveniently', 'ADV'), (',', '.'), ('too', 'ADV'), (',', '.'), ('for', 'ADP'), ('his', 'DET'), ('audience', 'NOUN'), (',', '.'), ('who', 'PRON'), ('could', 'VERB'), ('indulge', 'VERB'), ('in', 'ADP'), ('moral', 'ADJ'), ('indignation', 'NOUN'), ('without', 'ADP'), ('visible', 'ADJ'), (',', '.'), ('or', 'CONJ'), ('even', 'ADV'), ('conscious', 'ADJ'), (',', '.'), ('discomfort', 'NOUN'), (',', '.'), ('their', 'DET'), ('money', 'NOUN'), ('from', 'ADP'), ('the', 'DET'), ('transaction', 'NOUN'), ('having', 'VERB'), ('been', 'VERB'), ('put', 'VERB'), ('away', 'ADV'), ('long', 'ADV'), ('ago', 'ADV'), ('in', 'ADP'), ('a', 'DET'), ('good', 'ADJ'), ('antiseptic', 'ADJ'), ('brokerage', 'NOUN'), (')', '.'), ('.', '.')]</t>
  </si>
  <si>
    <t>[('Company', 'NOUN'), ('is', 'AUX'), ('around', 'ADV'), ('with', 'ADP'), ('a', 'DET'), ('small', 'ADJ'), ('amount', 'NOUN'), ('of', 'ADP'), ('assets', 'NOUN'), ('and', 'CCONJ'), ('liabilities', 'NOUN'), (',', 'PUNCT'), ('but', 'CCONJ'), ('no', 'DET'), ('I/S', 'NOUN'), ('items', 'NOUN'), ('.', 'PUNCT')]</t>
  </si>
  <si>
    <t>[('Does', 'VERB'), ('making', 'VERB'), ('your', 'DET'), ('own', 'ADJ'), ('clothes', 'NOUN'), ('or', 'CONJ'), ('even', 'ADV'), ('doll', 'NOUN'), ('clothes', 'NOUN'), (',', '.'), ('interest', 'VERB'), ('you', 'PRON'), ('?', '.'), ('?', '.')]</t>
  </si>
  <si>
    <t>[('But', 'CCONJ'), ('so', 'ADV'), ('was', 'AUX'), ('it', 'PRON'), ('unlikely', 'ADJ'), ('that', 'SCONJ'), ('a', 'DET'), ('small', 'ADJ'), ('group', 'NOUN'), ('of', 'ADP'), ('Arab', 'ADJ'), ('mujahidin', 'NOUN'), ('would', 'AUX'), ('virtually', 'ADV'), ('take', 'VERB'), ('over', 'ADP'), ('Afghanistan', 'PROPN'), ('.', 'PUNCT')]</t>
  </si>
  <si>
    <t>[('Some', 'DET'), ('psychologists', 'NOUN'), (',', '.'), ('in', 'ADP'), ('fact', 'NOUN'), (',', '.'), ('suggest', 'VERB'), ('that', 'ADP'), ('career-bound', 'ADJ'), ('husbands', 'NOUN'), ('often', 'ADV'), ('are', 'VERB'), ('more', 'ADV'), ('to', 'PRT'), ('blame', 'VERB'), ('for', 'ADP'), ('topsy-turvy', 'ADJ'), ('marriages', 'NOUN'), ('than', 'ADP'), ('their', 'DET'), ('wives', 'NOUN'), ('.', '.')]</t>
  </si>
  <si>
    <t>[('Yet', 'CONJ'), ('the', 'DET'), ('violent', 'ADJ'), ('immediacy', 'NOUN'), ('of', 'ADP'), ('the', 'DET'), ('wallpaper', 'NOUN'), ('strips', 'NOUN'), ('pasted', 'VERB'), ('to', 'ADP'), ('the', 'DET'), ('paper', 'NOUN'), (',', '.'), ('and', 'CONJ'), ('the', 'DET'), ('only', 'ADV'), ('lesser', 'ADJ'), ('immediacy', 'NOUN'), ('of', 'ADP'), ('block', 'NOUN'), ('capitals', 'NOUN'), ('that', 'PRON'), ('simulate', 'VERB'), ('window', 'NOUN'), ('lettering', 'NOUN'), (',', '.'), ('manage', 'VERB'), ('somehow', 'ADV'), ('to', 'PRT'), ('push', 'VERB'), ('the', 'DET'), ('grape', 'NOUN'), ('cluster', 'NOUN'), ('back', 'ADV'), ('into', 'ADP'), ('place', 'NOUN'), ('on', 'ADP'), ('the', 'DET'), ('picture', 'NOUN'), ('plane', 'NOUN'), ('so', 'ADP'), ('that', 'ADP'), ('it', 'PRON'), ('does', 'VERB'), ('not', 'ADV'), ('``', '.'), ('jump', 'VERB'), ("''", '.'), ('.', '.')]</t>
  </si>
  <si>
    <t>[('(', '.'), ('opposite', 'ADP'), ('page', 'NOUN'), (',', '.'), ('bottom', 'NOUN'), (')', '.'), (':', '.'), ('White', 'ADJ'), ('clay', 'NOUN'), ('was', 'VERB'), ('used', 'VERB'), (',', '.'), ('rolled', 'VERB'), ('to', 'ADP'), ("1/4''", 'NOUN'), ("''", '.'), ('thickness', 'NOUN'), ('.', '.')]</t>
  </si>
  <si>
    <t>[('A', 'DET'), ('vision', 'NOUN'), ('handicap', 'NOUN'), ('that', 'PRON'), ('may', 'VERB'), ('produce', 'VERB'), ('nervous', 'ADJ'), ('tension', 'NOUN'), ('and', 'CONJ'), ('reading', 'VERB'), ('disability', 'NOUN'), ('for', 'ADP'), ('one', 'NUM'), ('child', 'NOUN'), ('may', 'VERB'), ('spur', 'VERB'), ('another', 'DET'), ('child', 'NOUN'), ('on', 'PRT'), ('to', 'ADP'), ('even', 'ADV'), ('greater', 'ADJ'), ('achievement', 'NOUN'), ('in', 'ADP'), ('reading', 'VERB'), ('.', '.')]</t>
  </si>
  <si>
    <t>[('``', '.'), ('I', 'PRON'), ('can', 'VERB'), ('tell', 'VERB'), ('you', 'PRON'), ('this', 'DET'), ('much', 'ADJ'), ("''", '.'), (',', '.'), ('he', 'PRON'), ('said', 'VERB'), ('.', '.')]</t>
  </si>
  <si>
    <t>[('People', 'NOUN'), ('do', 'AUX'), ('not', 'PART'), ('go', 'VERB'), ('to', 'ADP'), ('Ireland', 'PROPN'), ('on', 'ADP'), ('holiday', 'NOUN'), ('for', 'ADP'), ('the', 'DET'), ('weather', 'NOUN'), (',', 'PUNCT'), ('it', 'PRON'), ('is', 'AUX'), ('unpredictable', 'ADJ'), ('.', 'PUNCT')]</t>
  </si>
  <si>
    <t>[('even', 'ADV'), ('the', 'DET'), ('famed', 'ADJ'), ('Indian', 'ADJ'), ('Civil', 'ADJ'), ('Service', 'NOUN'), ('is', 'VERB'), ('not', 'ADV'), ('fully', 'ADV'), ('adequate', 'ADJ'), ('to', 'ADP'), ('the', 'DET'), ('tremendous', 'ADJ'), ('range', 'NOUN'), ('of', 'ADP'), ('tasks', 'NOUN'), ('it', 'PRON'), ('has', 'VERB'), ('undertaken', 'VERB'), ('.', '.')]</t>
  </si>
  <si>
    <t>[('Division', 'NOUN'), ('one', 'NUM'), ('of', 'ADP'), ('the', 'DET'), ('parade', 'NOUN'), ('will', 'VERB'), ('be', 'VERB'), ('the', 'DET'), ('service', 'NOUN'), ('academies', 'NOUN'), ('.', '.')]</t>
  </si>
  <si>
    <t>[('Furthermore', 'ADV'), (',', '.'), ('Bern', 'NOUN'), ('decrees', 'VERB'), ('that', 'ADP'), ('we', 'PRON'), ('must', 'VERB'), ('do', 'VERB'), ('as', 'ADP'), ('we', 'PRON'), ('are', 'VERB'), ('ordered', 'VERB'), ('by', 'ADP'), ('the', 'DET'), ('Council', 'NOUN'), (',', '.'), ('preach', 'VERB'), ('only', 'ADV'), ('the', 'DET'), ('word', 'NOUN'), ('of', 'ADP'), ('God', 'NOUN'), ('and', 'CONJ'), ('stop', 'VERB'), ('meddling', 'VERB'), ('in', 'ADP'), ('politics', 'NOUN'), ("''", '.'), ('!', '.'), ('!', '.')]</t>
  </si>
  <si>
    <t>[('Her', 'DET'), ('position', 'NOUN'), ('covers', 'VERB'), ('a', 'DET'), ('number', 'NOUN'), ('of', 'ADP'), ('daily', 'ADJ'), ('tasks', 'NOUN'), ('common', 'ADJ'), ('to', 'ADP'), ('any', 'DET'), ('social', 'ADJ'), ('director', 'NOUN'), ('.', '.')]</t>
  </si>
  <si>
    <t>[('Who', 'PRON'), ('was', 'VERB'), ('the', 'DET'), ('God', 'NOUN'), ('whom', 'PRON'), ('he', 'PRON'), ('thinke', 'VERB'), ('we', 'PRON'), ('serve', 'VERB'), ('?', '.'), ('?', '.')]</t>
  </si>
  <si>
    <t>[('This', 'DET'), ('consolidation', 'NOUN'), ('is', 'AUX'), ('obviously', 'ADV'), ('a', 'DET'), ('result', 'NOUN'), ('of', 'ADP'), ("Bush's", '_'), ('Bush', 'PROPN'), ("'s", 'PART'), ('aggressive', 'ADJ'), ('invasion', 'NOUN'), ('of', 'ADP'), ('Iraq', 'PROPN'), ('and', 'CCONJ'), ('of', 'ADP'), ('the', 'DET'), ('botching', 'NOUN'), ('of', 'ADP'), ('the', 'DET'), ('aftermath', 'NOUN'), ('.', 'PUNCT')]</t>
  </si>
  <si>
    <t>[('Certainly', 'ADV'), ('it', 'PRON'), ('is', 'VERB'), ('not', 'ADV'), ('necessary', 'ADJ'), ('to', 'PRT'), ('repeat', 'VERB'), ('that', 'ADP'), ('the', 'DET'), ('United', 'VERB'), ('States', 'NOUN'), ('has', 'VERB'), ('no', 'DET'), ('intention', 'NOUN'), ('of', 'ADP'), ('interfering', 'VERB'), ('in', 'ADP'), ('the', 'DET'), ('internal', 'ADJ'), ('affairs', 'NOUN'), ('of', 'ADP'), ('any', 'DET'), ('nation', 'NOUN'), (';', '.'), (';', '.')]</t>
  </si>
  <si>
    <t>[('It', 'PRON'), ('can', 'VERB'), ('mean', 'VERB'), ('the', 'DET'), ('difference', 'NOUN'), ('between', 'ADP'), ('participation', 'NOUN'), ('and', 'CONJ'), ('inaction', 'NOUN'), (',', '.'), ('spiritual', 'ADJ'), ('growth', 'NOUN'), ('and', 'CONJ'), ('decay', 'NOUN'), ('.', '.')]</t>
  </si>
  <si>
    <t>[('Cast', 'VERB'), ('a', 'DET'), ('vote', 'NOUN'), ('for', 'ADP'), ('Beyond', 'PROPN'), ('Control', 'PROPN'), (',', 'PUNCT'), ('and', 'CCONJ'), ('help', 'VERB'), ('us', 'PRON'), ('provide', 'VERB'), ('Abby', 'PROPN'), ('with', 'ADP'), ('her', 'PRON'), ('life', 'NOUN'), ('saving', 'VERB'), ('treatments', 'NOUN'), ('again', 'ADV'), ('.', 'PUNCT')]</t>
  </si>
  <si>
    <t>[('This', 'DET'), ('is', 'VERB'), ('not', 'ADV'), ('a', 'DET'), ('short-run', 'NOUN'), ('goal', 'NOUN'), ('.', '.')]</t>
  </si>
  <si>
    <t>[('The', 'DET'), ('only', 'ADJ'), ('way', 'NOUN'), ('out', 'ADP'), ('of', 'ADP'), ('this', 'DET'), ('state', 'NOUN'), ('of', 'ADP'), ('affairs', 'NOUN'), ('is', 'VERB'), ('agreement', 'NOUN'), ('to', 'PRT'), ('abolish', 'VERB'), ('nuclear', 'ADJ'), ('weapons', 'NOUN'), (';', '.'), (';', '.')]</t>
  </si>
  <si>
    <t>[('it', 'PRON'), ('did', 'VERB'), ('not', 'ADV'), ('even', 'ADV'), ('provide', 'VERB'), ('the', 'DET'), ("architect's", 'NOUN'), ('plan', 'NOUN'), ('for', 'ADP'), ('anything', 'NOUN'), ('new', 'ADJ'), ('.', '.')]</t>
  </si>
  <si>
    <t>[('Hitler', 'NOUN'), ('did', 'VERB'), ('just', 'ADV'), ('that', 'DET'), ('23', 'NUM'), ('years', 'NOUN'), ('ago', 'ADV'), (',', '.'), ('building', 'VERB'), ('up', 'PRT'), ('tensions', 'NOUN'), ('that', 'PRON'), ('first', 'ADV'), ('led', 'VERB'), ('to', 'ADP'), ('a', 'DET'), ('Munich', 'NOUN'), ('and', 'CONJ'), ('then', 'ADV'), ('to', 'ADP'), ('a', 'DET'), ('world', 'NOUN'), ('war', 'NOUN'), ('.', '.')]</t>
  </si>
  <si>
    <t>[('I', 'PRON'), ("wasn't", '_'), ('was', 'AUX'), ("n't", 'PART'), ('going', 'VERB'), ('to', 'PART'), ('use', 'VERB'), ('them', 'PRON'), ('again', 'ADV'), (',', 'PUNCT'), ('but', 'CCONJ'), ('I', 'PRON'), ('was', 'AUX'), ('going', 'VERB'), ('to', 'PART'), ('leave', 'VERB'), ('it', 'PRON'), ('at', 'ADP'), ('that', 'PRON'), ('.', 'PUNCT')]</t>
  </si>
  <si>
    <t>[('Each', 'DET'), ('is', 'VERB'), ('a', 'DET'), ('complete', 'ADJ'), ('ballplayer', 'NOUN'), ('.', '.')]</t>
  </si>
  <si>
    <t>[('At', 'ADP'), ('his', 'DET'), ('press', 'NOUN'), ('conference', 'NOUN'), ('Mr.', 'NOUN'), ('Kennedy', 'NOUN'), ('said', 'VERB'), (',', '.'), ('``', '.'), ('All', 'PRT'), ('we', 'PRON'), ('want', 'VERB'), ('in', 'ADP'), ('Laos', 'NOUN'), ('is', 'VERB'), ('peace', 'NOUN'), ('not', 'ADV'), ('war', 'NOUN'), ('a', 'DET'), ('truly', 'ADV'), ('neutral', 'ADJ'), ('government', 'NOUN'), ('not', 'ADV'), ('a', 'DET'), ('cold', 'ADJ'), ('war', 'NOUN'), ('pawn', 'NOUN'), ("''", '.'), ('.', '.')]</t>
  </si>
  <si>
    <t>[('Whether', 'SCONJ'), ('you', 'PRON'), ('are', 'AUX'), ('looking', 'VERB'), ('for', 'ADP'), ('a', 'DET'), ('part', 'NOUN'), ('-', 'PUNCT'), ('time', 'NOUN'), ('income', 'NOUN'), ('to', 'PART'), ('help', 'VERB'), ('pay', 'VERB'), ('off', 'ADP'), ('your', 'PRON'), ('debts', 'NOUN'), ('or', 'CCONJ'), ('you', 'PRON'), ('are', 'AUX'), ('looking', 'VERB'), ('for', 'ADP'), ('the', 'DET'), ('freedom', 'NOUN'), ('offered', 'VERB'), ('by', 'SCONJ'), ('working', 'VERB'), ('from', 'ADP'), ('home', 'NOUN'), ('on', 'ADP'), ('a', 'DET'), ('full', 'ADJ'), ('time', 'NOUN'), ('basis', 'NOUN'), (',', 'PUNCT'), ('Agel', 'PROPN'), ('is', 'AUX'), ('the', 'DET'), ('vehicle', 'NOUN'), ('that', 'PRON'), ('can', 'AUX'), ('make', 'VERB'), ('that', 'PRON'), ('happen', 'VERB'), ('.', 'PUNCT')]</t>
  </si>
  <si>
    <t>[('``', '.'), ('When', 'ADV'), ('the', 'DET'), ('roles', 'NOUN'), ('of', 'ADP'), ('husband', 'NOUN'), ('and', 'CONJ'), ('wife', 'NOUN'), ('are', 'VERB'), ('reversed', 'VERB'), (',', '.'), ('so', 'ADP'), ('that', 'ADP'), ('the', 'DET'), ('wife', 'NOUN'), ('becomes', 'VERB'), ('leader', 'NOUN'), ('and', 'CONJ'), ('the', 'DET'), ('husband', 'NOUN'), ('follower', 'NOUN'), ("''", '.'), (',', '.'), ('Dr.', 'NOUN'), ('Linden', 'NOUN'), ('says', 'VERB'), (',', '.'), ('``', '.'), ('the', 'DET'), ('effects', 'NOUN'), ('on', 'ADP'), ('their', 'DET'), ('whole', 'ADJ'), ('relationship', 'NOUN'), (',', '.'), ('sexual', 'ADJ'), ('and', 'CONJ'), ('otherwise', 'ADV'), (',', '.'), ('can', 'VERB'), ('be', 'VERB'), ('disastrous', 'ADJ'), ("''", '.'), ('.', '.')]</t>
  </si>
  <si>
    <t>[('Within', 'ADP'), ('certain', 'ADJ'), ('wide', 'ADJ'), ('limits', 'NOUN'), ('anatomy', 'NOUN'), ('dictates', 'VERB'), ('function', 'NOUN'), ('and', 'CONJ'), (',', '.'), ('if', 'ADP'), ('one', 'NOUN'), ('is', 'VERB'), ('permitted', 'VERB'), ('to', 'PRT'), ('speculate', 'VERB'), (',', '.'), ('potential', 'ADJ'), ('pathology', 'NOUN'), ('should', 'VERB'), ('be', 'VERB'), ('included', 'VERB'), ('in', 'ADP'), ('this', 'DET'), ('statement', 'NOUN'), ('as', 'ADV'), ('well', 'ADV'), ('.', '.')]</t>
  </si>
  <si>
    <t>[('One', 'NUM'), ('instrument', 'NOUN'), ('thus', 'ADV'), ('would', 'VERB'), ('serve', 'VERB'), ('both', 'DET'), ('purposes', 'NOUN'), ('.', '.')]</t>
  </si>
  <si>
    <t>[('giving', 'VERB'), ('the', 'DET'), ('new', 'ADJ'), ('kitten', 'NOUN'), ('her', 'PRON'), ('own', 'ADJ'), ('small', 'ADJ'), ('territory', 'NOUN'), ('will', 'AUX'), ('help', 'VERB'), ('her', 'PRON'), ('to', 'PART'), ('feel', 'VERB'), ('safe', 'ADJ'), ('and', 'CCONJ'), ('will', 'AUX'), ('give', 'VERB'), ('her', 'PRON'), ('a', 'DET'), ('place', 'NOUN'), ('to', 'PART'), ('go', 'VERB'), ('to', 'ADP'), ('when', 'ADV'), ('scared', 'ADJ'), ('.', 'PUNCT')]</t>
  </si>
  <si>
    <t>[('You', 'PRON'), ('might', 'AUX'), ('have', 'VERB'), ('to', 'PART'), ('make', 'VERB'), ('your', 'PRON'), ('own', 'ADJ'), ('nightlife', 'NOUN'), ('by', 'SCONJ'), ('finding', 'VERB'), ('an', 'DET'), ('izakaya', 'NOUN'), ('(', 'PUNCT'), ('pub', 'NOUN'), (')', 'PUNCT'), ('somewhere', 'ADV'), ('.', 'PUNCT')]</t>
  </si>
  <si>
    <t>[('The', 'DET'), ('entry', 'NOUN'), ('DIOCS', 'NOUN'), ('must', 'VERB'), ('be', 'VERB'), ('written', 'VERB'), ('exactly', 'ADV'), ('as', 'ADP'), ('shown', 'VERB'), ('.', '.')]</t>
  </si>
  <si>
    <t>[('Fleet', 'NOUN'), ('asked', 'VERB'), ('the', 'DET'), ('same', 'ADJ'), ('question', 'NOUN'), ('about', 'ADP'), ('Bridget', 'NOUN'), (',', '.'), ('and', 'CONJ'), ('Lizzie', 'NOUN'), ('pointed', 'VERB'), ('out', 'PRT'), ('that', 'ADP'), ('as', 'ADV'), ('far', 'ADV'), ('as', 'ADP'), ('she', 'PRON'), ('knew', 'VERB'), ('Bridget', 'NOUN'), ('had', 'VERB'), ('gone', 'VERB'), ('up', 'PRT'), ('to', 'ADP'), ('her', 'DET'), ('room', 'NOUN'), ('before', 'ADP'), ('her', 'DET'), ("father's", 'NOUN'), ('murder', 'NOUN'), ('and', 'CONJ'), ('came', 'VERB'), ('down', 'PRT'), ('when', 'ADV'), ('she', 'PRON'), ('called', 'VERB'), ('her', 'PRON'), ('.', '.')]</t>
  </si>
  <si>
    <t>[('Channing', 'NOUN'), ('wrote', 'VERB'), ('this', 'DET'), ('--', '.'), ('in', 'ADP'), ('a', 'DET'), ('letter', 'NOUN'), ('!', '.'), ('!', '.')]</t>
  </si>
  <si>
    <t>[('They', 'PRON'), ('care', 'VERB'), ('no', 'ADV'), ('more', 'ADV'), ('for', 'ADP'), ('politics', 'NOUN'), (',', '.'), ('says', 'VERB'), ('Mr.', 'NOUN'), ('Wesker', 'NOUN'), (',', '.'), ('than', 'ADP'), ('they', 'PRON'), ('do', 'VERB'), ('for', 'ADP'), ('a', 'DET'), ('symphony', 'NOUN'), ('.', '.')]</t>
  </si>
  <si>
    <t>[('Vicky', 'NOUN'), ('Kowalski', 'NOUN'), ('meanwhile', 'ADV'), ('learned', 'VERB'), ('that', 'ADP'), ('several', 'ADJ'), ('of', 'ADP'), ('her', 'DET'), ('fellow', 'NOUN'), ('students', 'NOUN'), ('had', 'VERB'), ('collected', 'VERB'), ('almost', 'ADV'), ('$25', 'NOUN'), ('for', 'ADP'), ('her', 'DET'), ('family', 'NOUN'), ('during', 'ADP'), ('the', 'DET'), ('lunch', 'NOUN'), ('hour', 'NOUN'), ('yesterday', 'NOUN'), ('at', 'ADP'), ('Fuhrmann', 'NOUN'), ('Junior', 'ADJ'), ('High', 'ADJ'), ('School', 'NOUN'), (',', '.'), ('5155', 'NUM'), ('Fourteen', 'NUM'), ('Mile', 'NOUN'), ('road', 'NOUN'), ('east', 'NOUN'), ('.', '.')]</t>
  </si>
  <si>
    <t>[('[', 'PUNCT'), ('http://seattlepi.nwsource.com/national/apmideast_story.asp?category=1107&amp;slug=Palestinians%20Abbas', 'PROPN'), (']', 'PUNCT')]</t>
  </si>
  <si>
    <t>[('Virgo', 'PROPN'), ('in', 'ADP'), ('2005', 'NUM'), ('-', 'PUNCT'), ('Perseverance', 'NOUN')]</t>
  </si>
  <si>
    <t>[('She', 'PRON'), ('had', 'VERB'), ('surprised', 'VERB'), ('Hans', 'NOUN'), ('like', 'ADP'), ('she', 'PRON'), ('had', 'VERB'), ('surprised', 'VERB'), ('me', 'PRON'), ('when', 'ADV'), ('she', 'PRON'), ('said', 'VERB'), ("she'd", 'PRT'), ('go', 'VERB'), (',', '.'), ('and', 'CONJ'), ('then', 'ADV'), ('she', 'PRON'), ('surprised', 'VERB'), ('him', 'PRON'), ('again', 'ADV'), ('when', 'ADV'), ('she', 'PRON'), ('came', 'VERB'), ('back', 'ADV'), ('so', 'ADV'), ('quick', 'ADV'), ('like', 'ADP'), ('she', 'PRON'), ('must', 'VERB'), ('have', 'VERB'), (',', '.'), ('because', 'ADP'), ('when', 'ADV'), ('I', 'PRON'), ('came', 'VERB'), ('in', 'PRT'), ('with', 'ADP'), ('the', 'DET'), ('snow', 'NOUN'), ('she', 'PRON'), ('was', 'VERB'), ('there', 'ADV'), ('with', 'ADP'), ('a', 'DET'), ('bottle', 'NOUN'), ('with', 'ADP'), ('three', 'NUM'), ('white', 'ADJ'), ('feathers', 'NOUN'), ('on', 'ADP'), ('its', 'DET'), ('label', 'NOUN'), ('and', 'CONJ'), ('Hans', 'NOUN'), ('was', 'VERB'), ('holding', 'VERB'), ('it', 'PRON'), ('angrily', 'ADV'), ('by', 'ADP'), ('the', 'DET'), ('throat', 'NOUN'), ('.', '.')]</t>
  </si>
  <si>
    <t>[('The', 'DET'), ('Republicans', 'NOUN'), ('must', 'VERB'), ('hold', 'VERB'), ('a', 'DET'), ('primary', 'NOUN'), ('under', 'ADP'), ('the', 'DET'), ('county', 'NOUN'), ('unit', 'NOUN'), ('system', 'NOUN'), ('--', '.'), ('a', 'DET'), ('system', 'NOUN'), ('which', 'DET'), ('the', 'DET'), ('party', 'NOUN'), ('opposes', 'VERB'), ('in', 'ADP'), ('its', 'DET'), ('platform', 'NOUN'), ('.', '.')]</t>
  </si>
  <si>
    <t>[('He', 'PRON'), ('stopped', 'VERB'), ('automatically', 'ADV'), ('at', 'ADP'), ('the', 'DET'), ('street', 'NOUN'), ('corners', 'NOUN'), (',', '.'), ('waiting', 'VERB'), ('for', 'ADP'), ('the', 'DET'), ('traffic', 'NOUN'), ('lights', 'NOUN'), ('to', 'PRT'), ('change', 'VERB'), (',', '.'), ('unheeding', 'ADJ'), ('of', 'ADP'), ('other', 'ADJ'), ('people', 'NOUN'), (',', '.'), ('his', 'DET'), ('coat', 'NOUN'), ('open', 'ADJ'), ('and', 'CONJ'), ('flapping', 'VERB'), ('.', '.')]</t>
  </si>
  <si>
    <t>[('You', 'PRON'), ('get', 'VERB'), ('back', 'ADV'), ('to', 'ADP'), ('the', 'DET'), ('captain', 'NOUN'), ('and', 'CONJ'), ('tell', 'VERB'), ('him', 'PRON'), ('this', 'DET'), (':', '.'), ("Somebody's", 'PRT'), ('going', 'VERB'), ('to', 'PRT'), ('take', 'VERB'), ('a', 'DET'), ('shot', 'NOUN'), ('at', 'ADP'), ('the', 'DET'), ('prime', 'ADJ'), ('minister', 'NOUN'), (',', '.'), ('and', 'CONJ'), ('Mahzeer', 'NOUN'), ('is', 'VERB'), ('in', 'PRT'), ('on', 'ADP'), ('the', 'DET'), ('plot', 'NOUN'), ('.', '.')]</t>
  </si>
  <si>
    <t>[('It', 'PRON'), ('is', 'VERB'), ('possible', 'ADJ'), ('to', 'PRT'), ('make', 'VERB'), ('a', 'DET'), ('few', 'ADJ'), ('generalizations', 'NOUN'), ('about', 'ADP'), ('the', 'DET'), ('six', 'NUM'), ('giants', 'NOUN'), ('themselves', 'PRON'), ('.', '.')]</t>
  </si>
  <si>
    <t>[('More', 'ADV'), ('like', 'ADP'), ('a', 'DET'), ('cohesive', 'ADJ'), ('society', 'NOUN'), ('with', 'ADP'), ('a', 'DET'), ('shared', 'VERB'), ('sense', 'NOUN'), ('of', 'ADP'), ('purpose', 'NOUN'), (',', 'PUNCT'), ('who', 'PRON'), ('can', 'AUX'), ('identify', 'VERB'), ('Us', 'PRON'), ('and', 'CCONJ'), ('Them', 'PRON'), ('?', 'PUNCT')]</t>
  </si>
  <si>
    <t>[('Starlings', 'NOUN'), ('and', 'CONJ'), ('blackbirds', 'NOUN'), ('are', 'VERB'), ('scared', 'VERB'), ('off', 'PRT'), ('by', 'ADP'), ('canon', 'NOUN'), (',', '.'), ('from', 'ADP'), ('City', 'NOUN'), ('Hall', 'NOUN'), ('.', '.')]</t>
  </si>
  <si>
    <t>[('THIS', 'DET'), ('PLACE', 'NOUN'), ('IS', 'AUX'), ('THE', 'DET'), ('BEST', 'ADJ'), ('.', 'PUNCT')]</t>
  </si>
  <si>
    <t>[('``', '.'), ('How', 'ADV'), ('The', 'DET'), ('Kooks', 'NOUN'), ('Crumble', 'VERB'), ("''", '.'), ('features', 'VERB'), ('an', 'DET'), ('amusingly', 'ADV'), ('accurate', 'ADJ'), ('take-off', 'NOUN'), ('on', 'ADP'), ('sneaky', 'ADJ'), ('announcers', 'NOUN'), ('who', 'PRON'), ('attempt', 'VERB'), ('to', 'PRT'), ('homogenize', 'VERB'), ('radio-TV', 'NOUN'), ('commercials', 'NOUN'), (',', '.'), ('and', 'CONJ'), ('``', '.'), ('The', 'DET'), ('Watchers', 'NOUN'), ('Of', 'ADP'), ('The', 'DET'), ('Night', 'NOUN'), ("''", '.'), ('is', 'VERB'), ('a', 'DET'), ('veritable', 'ADJ'), ('waking', 'VERB'), ('nightmare', 'NOUN'), ('.', '.')]</t>
  </si>
  <si>
    <t>[('Yet', 'ADV'), ('for', 'ADP'), ('better', 'ADJ'), ('or', 'CONJ'), ('for', 'ADP'), ('worse', 'ADJ'), (',', '.'), ('the', 'DET'), ('truth', 'NOUN'), ('of', 'ADP'), ('the', 'DET'), ('matter', 'NOUN'), ('is', 'VERB'), ('that', 'ADP'), ('most', 'ADJ'), ('American', 'ADJ'), ('Catholic', 'ADJ'), ('colleges', 'NOUN'), ('do', 'VERB'), ('not', 'ADV'), ('owe', 'VERB'), ('their', 'DET'), ('existence', 'NOUN'), ('to', 'ADP'), ('general', 'ADJ'), ('Catholic', 'ADJ'), ('support', 'NOUN'), ('but', 'CONJ'), ('rather', 'ADV'), ('to', 'ADP'), ('the', 'DET'), ('initiative', 'NOUN'), (',', '.'), ('resourcefulness', 'NOUN'), ('and', 'CONJ'), ('sacrifices', 'NOUN'), ('of', 'ADP'), ('individual', 'ADJ'), ('religious', 'ADJ'), ('communities', 'NOUN'), ('.', '.')]</t>
  </si>
  <si>
    <t>[('Need', 'NOUN'), ('for', 'ADP'), ('novelty', 'NOUN'), ('may', 'VERB'), ('be', 'VERB'), ('a', 'DET'), ('symptom', 'NOUN'), ('of', 'ADP'), ('cultural', 'ADJ'), ('fatigue', 'NOUN'), ('and', 'CONJ'), ('instability', 'NOUN'), ('.', '.')]</t>
  </si>
  <si>
    <t>[('Bending', 'VERB'), ('forward', 'ADV'), ('suggests', 'VERB'), (':', 'PUNCT'), ('"', 'PUNCT'), ('I', 'PRON'), ('completely', 'ADV'), ('surrender', 'VERB'), ('to', 'ADP'), ('You', 'PRON'), ('.', 'PUNCT'), ('"', 'PUNCT')]</t>
  </si>
  <si>
    <t>[('The', 'DET'), ('ideal', 'NOUN'), ('of', 'ADP'), ('a', 'DET'), ('liberal', 'ADJ'), ('education', 'NOUN'), ('impresses', 'VERB'), ('itself', 'PRON'), ('upon', 'ADP'), ('the', 'DET'), ('students', 'NOUN'), ('more', 'ADV'), ('and', 'CONJ'), ('more', 'ADV'), ('as', 'ADP'), ('they', 'PRON'), ('move', 'VERB'), ('through', 'ADP'), ('college', 'NOUN'), ('.', '.')]</t>
  </si>
  <si>
    <t>[('They', 'PRON'), ('indicated', 'VERB'), ('that', 'ADP'), ('no', 'DET'), ('new', 'ADJ'), ('errors', 'NOUN'), ('were', 'VERB'), ('being', 'VERB'), ('made', 'VERB'), ('and', 'CONJ'), ('that', 'ADP'), ('all', 'PRT'), ('old', 'ADJ'), ('errors', 'NOUN'), ('would', 'VERB'), ('be', 'VERB'), ('corrected', 'VERB'), ('``', '.'), ('within', 'ADP'), ('60', 'NUM'), ('days', 'NOUN'), ("''", '.'), ('.', '.')]</t>
  </si>
  <si>
    <t>[('Only', 'ADV'), ('a', 'DET'), ('radical', 'ADJ'), ('change', 'NOUN'), ('in', 'ADP'), ('the', 'DET'), ('nature', 'NOUN'), ('of', 'ADP'), ('the', 'DET'), ('population', 'NOUN'), ('in', 'ADP'), ('the', 'DET'), ('central', 'ADJ'), ('city', 'NOUN'), ('would', 'VERB'), ('be', 'VERB'), ('likely', 'ADJ'), ('to', 'PRT'), ('destroy', 'VERB'), ('this', 'DET'), ('preference', 'NOUN'), ('--', '.'), ('and', 'CONJ'), ('we', 'PRON'), ('must', 'VERB'), ('now', 'ADV'), ('turn', 'VERB'), ('our', 'DET'), ('attention', 'NOUN'), ('to', 'ADP'), ('the', 'DET'), ('question', 'NOUN'), ('of', 'ADP'), ('whether', 'ADP'), ('such', 'PRT'), ('a', 'DET'), ('change', 'NOUN'), (',', '.'), ('gloomily', 'ADV'), ('foreseen', 'VERB'), ('by', 'ADP'), ('so', 'ADV'), ('many', 'ADJ'), ('urban', 'ADJ'), ('diagnosticians', 'NOUN'), (',', '.'), ('is', 'VERB'), ('actually', 'ADV'), ('upon', 'ADP'), ('us', 'PRON'), ('.', '.')]</t>
  </si>
  <si>
    <t>[('Of', 'ADP'), ('the', 'DET'), ('longer', 'ADJ'), ('pieces', 'NOUN'), ('of', 'ADP'), ('the', 'DET'), ('volume', 'NOUN'), ('none', 'NOUN'), ('is', 'VERB'), ('so', 'ADV'), ('memorable', 'ADJ'), ('as', 'ADP'), ('``', '.'), ('Nameless', 'ADJ'), ('And', 'CONJ'), ('Immortal', 'ADJ'), ("''", '.'), (',', '.'), ('which', 'DET'), ('at', 'ADP'), ('once', 'ADV'), ('took', 'VERB'), ('rank', 'NOUN'), ('among', 'ADP'), ('the', 'DET'), ('finest', 'ADJ'), ('poems', 'NOUN'), ('ever', 'ADV'), ('written', 'VERB'), ('in', 'ADP'), ('the', 'DET'), ('Swedish', 'ADJ'), ('language', 'NOUN'), ('.', '.')]</t>
  </si>
  <si>
    <t>[('The', 'DET'), ('limitations', 'NOUN'), ('are', 'VERB'), ('those', 'DET'), ('one', 'NOUN'), ('expects', 'VERB'), ('from', 'ADP'), ('untrained', 'ADJ'), ('and', 'CONJ'), ('unsettled', 'VERB'), ('voices', 'NOUN'), ('--', '.'), ('an', 'DET'), ('occasional', 'ADJ'), ('shrillness', 'NOUN'), ('of', 'ADP'), ('almost', 'ADV'), ('earsplitting', 'ADJ'), ('intensity', 'NOUN'), (',', '.'), ('an', 'DET'), ('occasional', 'ADJ'), ('waver', 'NOUN'), ('and', 'CONJ'), ('now', 'ADV'), ('and', 'CONJ'), ('then', 'ADV'), ('a', 'DET'), ('bleat', 'NOUN'), ('.', '.')]</t>
  </si>
  <si>
    <t>[('Results', 'NOUN'), ('of', 'ADP'), ('specific', 'ADJ'), ('staining', 'NOUN'), ('by', 'ADP'), ('the', 'DET'), ('direct', 'ADJ'), ('and', 'CONJ'), ('the', 'DET'), ('indirect', 'ADJ'), ('methods', 'NOUN'), ('were', 'VERB'), ('similar', 'ADJ'), ('and', 'CONJ'), ('showed', 'VERB'), ('the', 'DET'), ('localization', 'NOUN'), ('of', 'ADP'), ('WTV', 'NOUN'), ('antigen', 'NOUN'), ('in', 'ADP'), ('certain', 'ADJ'), ('tissues', 'NOUN'), ('of', 'ADP'), ('tumors', 'NOUN'), ('.', '.')]</t>
  </si>
  <si>
    <t>[('He', 'PRON'), ('rejects', 'VERB'), ('all', 'PRT'), ('subjectively', 'ADV'), ('motivated', 'VERB'), ('continuity', 'NOUN'), (',', '.'), ('any', 'DET'), ('line', 'NOUN'), ('of', 'ADP'), ('action', 'NOUN'), ('related', 'VERB'), ('to', 'ADP'), ('the', 'DET'), ('concept', 'NOUN'), ('of', 'ADP'), ('cause', 'NOUN'), ('and', 'CONJ'), ('effect', 'NOUN'), ('.', '.')]</t>
  </si>
  <si>
    <t>[('Among', 'ADP'), ('the', 'DET'), ('observers', 'NOUN'), ('of', 'ADP'), ('the', 'DET'), ('1946', 'NUM'), ('tsunami', 'NOUN'), ('at', 'ADP'), ('Hilo', 'NOUN'), ('was', 'VERB'), ('Francis', 'NOUN'), ('P.', 'NOUN'), ('Shepard', 'NOUN'), ('of', 'ADP'), ('the', 'DET'), ('Scripps', 'NOUN'), ('Institution', 'NOUN'), ('of', 'ADP'), ('Oceanography', 'NOUN'), (',', '.'), ('one', 'NUM'), ('of', 'ADP'), ('the', 'DET'), ("world's", 'NOUN'), ('foremost', 'ADJ'), ('marine', 'ADJ'), ('geologists', 'NOUN'), ('.', '.')]</t>
  </si>
  <si>
    <t>[('Higher', 'ADJ'), ('costs', 'NOUN'), ('of', 'ADP'), ('distribution', 'NOUN'), ('generally', 'ADV'), ('.', '.')]</t>
  </si>
  <si>
    <t>[('Slowly', 'ADV'), ('he', 'PRON'), ('pulled', 'VERB'), ('out', 'PRT'), ('the', 'DET'), ('hand', 'NOUN'), ('throttle', 'NOUN'), ('until', 'ADP'), ('the', 'DET'), ('boat', 'NOUN'), ('was', 'VERB'), ('moving', 'VERB'), ('at', 'ADP'), ('little', 'ADJ'), ('more', 'ADV'), ('than', 'ADP'), ('a', 'DET'), ('crawl', 'NOUN'), (',', '.'), ('and', 'CONJ'), ('watched', 'VERB'), ('Elaine', 'NOUN'), ('rapidly', 'ADV'), ('spin', 'VERB'), ('from', 'ADP'), ('one', 'NUM'), ('station', 'NOUN'), ('to', 'ADP'), ('another', 'DET'), (',', '.'), ('tune', 'VERB'), ('in', 'ADP'), ('the', 'DET'), ('null', 'NOUN'), (',', '.'), ('then', 'ADV'), ('draw', 'VERB'), ('in', 'PRT'), ('a', 'DET'), ('line', 'NOUN'), ('on', 'ADP'), ('the', 'DET'), ('chart', 'NOUN'), ('.', '.')]</t>
  </si>
  <si>
    <t>[('However', 'ADV'), (',', '.'), ('it', 'PRON'), ('must', 'VERB'), ('be', 'VERB'), ('stressed', 'VERB'), ('that', 'ADP'), ('much', 'ADJ'), ('depends', 'VERB'), ('upon', 'ADP'), ('the', 'DET'), ('financial', 'ADJ'), ('condition', 'NOUN'), ('of', 'ADP'), ('the', 'DET'), ('individual', 'ADJ'), ('cities', 'NOUN'), ('and', 'CONJ'), ('towns', 'NOUN'), ('involved', 'VERB'), ('.', '.')]</t>
  </si>
  <si>
    <t>[('In', 'ADP'), ('their', 'DET'), ('place', 'NOUN'), ('came', 'VERB'), ('local', 'ADJ'), ('variations', 'NOUN'), ('within', 'ADP'), ('the', 'DET'), ('common', 'ADJ'), ('style', 'NOUN'), ('--', '.'), ('tentative', 'ADJ'), (',', '.'), ('as', 'ADP'), ('it', 'PRON'), ('were', 'VERB'), (',', '.'), ('in', 'ADP'), ('Protogeometric', 'ADJ'), ('products', 'NOUN'), ('but', 'CONJ'), ('truly', 'ADV'), ('distinct', 'ADJ'), ('and', 'CONJ'), ('sharply', 'ADV'), ('defined', 'VERB'), ('as', 'ADP'), ('the', 'DET'), ('Geometric', 'ADJ'), ('spirit', 'NOUN'), ('developed', 'VERB'), ('.', '.')]</t>
  </si>
  <si>
    <t>[('But', 'CONJ'), ('watching', 'VERB'), ('Mrs.', 'NOUN'), ('Cyril', 'NOUN'), ('Ring', 'NOUN'), (',', '.'), ('Berniece', 'NOUN'), ('Dalton', 'NOUN'), ('Janssen', 'NOUN'), (',', '.'), ('Mrs.', 'NOUN'), ('Robert', 'NOUN'), ('Jarvis', 'NOUN'), (',', '.'), ('Mrs.', 'NOUN'), ('Walter', 'NOUN'), ('Adams', 'NOUN'), ('order', 'VERB'), ('low-calorie', 'NOUN'), ('seafood', 'NOUN'), (',', '.'), ('no', 'DET'), ('bread', 'NOUN'), (',', '.'), ('I', 'PRON'), ('could', 'VERB'), ('see', 'VERB'), ('the', 'DET'), ('Ziegfeld', 'NOUN'), ('Girls', 'NOUN'), ('of', 'ADP'), ('1920', 'NUM'), ('were', 'VERB'), ('determined', 'VERB'), ('to', 'PRT'), ('be', 'VERB'), ('glamorous', 'ADJ'), ('grandmothers', 'NOUN'), ('of', 'ADP'), ('1961', 'NUM'), ('.', '.')]</t>
  </si>
  <si>
    <t>[('For', 'ADP'), ('our', 'PRON'), ('comparison', 'NOUN'), ('we', 'PRON'), ('sailed', 'VERB'), ('on', 'ADP'), ('two', 'NUM'), ('similar', 'ADJ'), ('ships', 'NOUN'), ('-', 'PUNCT'), ('the', 'DET'), ('Carnival', 'PROPN'), ('Liberty', 'PROPN'), ('and', 'CCONJ'), ('the', 'DET'), ('Royal', 'ADJ'), ('Caribbean', 'ADJ'), ('Mariner', 'PROPN'), ('of', 'ADP'), ('the', 'DET'), ('Seas', 'PROPN'), ('.', 'PUNCT')]</t>
  </si>
  <si>
    <t>[('Mike', 'PROPN'), ('Day', 'PROPN'), ('is', 'AUX'), ('fleshing', 'VERB'), ('out', 'ADP'), ('the', 'DET'), ('legal', 'ADJ'), ('details', 'NOUN'), ('of', 'ADP'), ('our', 'PRON'), ('presentation', 'NOUN'), ('and', 'CCONJ'), ('he', 'PRON'), ('will', 'AUX'), ('forward', 'VERB'), ('that', 'PRON'), ('along', 'ADV'), ('for', 'ADP'), ('folks', 'NOUN'), ('review', 'NOUN'), ('later', 'ADV'), ('today', 'NOUN'), ('.', 'PUNCT')]</t>
  </si>
  <si>
    <t>[('The', 'DET'), ('300th', 'ADJ'), ('anniversaries', 'NOUN'), ('of', 'ADP'), ('Staten', 'NOUN'), ('Island', 'NOUN'), ('(', '.'), ('through', 'ADP'), ('Sept.', 'NOUN'), ('23', 'NUM'), (')', '.'), ('and', 'CONJ'), ('of', 'ADP'), ('Mamaroneck', 'NOUN'), (',', '.'), ('N.Y.', 'NOUN'), ('(', '.'), ('through', 'ADP'), ('Sept.', 'NOUN'), ('24', 'NUM'), (')', '.'), ('will', 'VERB'), ('both', 'DET'), ('include', 'VERB'), ('parades', 'NOUN'), ('and', 'CONJ'), ('pageants', 'NOUN'), ('.', '.')]</t>
  </si>
  <si>
    <t>[("It's", '_'), ('It', 'PRON'), ("'s", 'AUX'), ('a', 'DET'), ('really', 'ADV'), ('huge', 'ADJ'), ('place', 'NOUN'), ('over', 'ADV'), ('there', 'ADV'), (',', 'PUNCT'), ('and', 'CCONJ'), ('so', 'ADV'), ('many', 'ADJ'), ('visitors', 'NOUN'), ('/', 'SYM'), ('foreigners', 'NOUN'), ('went', 'VERB'), ('to', 'PART'), ('put', 'VERB'), ('chains', 'NOUN'), ('and', 'CCONJ'), ('locks', 'NOUN'), ('over', 'ADV'), ('there', 'ADV'), ('!', 'PUNCT')]</t>
  </si>
  <si>
    <t>[('Another', 'DET'), ('bad', 'ADJ'), ('step', 'NOUN'), ('was', 'AUX'), ('the', 'DET'), ('recent', 'ADJ'), ('arrest', 'NOUN'), ('of', 'ADP'), ('Sheikh', 'PROPN'), ('Hassan', 'PROPN'), ('Al', 'PROPN'), ('-', 'PUNCT'), ('Lihabi', 'PROPN'), (',', 'PUNCT'), ('of', 'ADP'), ('the', 'DET'), ('Lihaib', 'PROPN'), ('tribe', 'NOUN'), ('which', 'PRON'), ('is', 'AUX'), ('scattered', 'VERB'), ('between', 'ADP'), ('the', 'DET'), ('governorates', 'NOUN'), ('of', 'ADP'), ('Al', 'PROPN'), ('-', 'PUNCT'), ('Anbar', 'PROPN'), (',', 'PUNCT'), ('Mosul', 'PROPN'), ('and', 'CCONJ'), ('Salah', 'PROPN'), ('Al', 'PROPN'), ('-', 'PUNCT'), ('Din', 'PROPN'), ('.', 'PUNCT')]</t>
  </si>
  <si>
    <t>[('Some', 'DET'), ('Catholic', 'ADJ'), ('priests', 'NOUN'), ('lecture', 'VERB'), ('there', 'ADV'), (';', '.'), (';', '.')]</t>
  </si>
  <si>
    <t>[('There', 'PRT'), ('is', 'VERB'), ('no', 'DET'), ('occasion', 'NOUN'), ('to', 'PRT'), ('feel', 'VERB'), ('uneasy', 'ADJ'), ('or', 'CONJ'), ('disturbed', 'VERB'), ('about', 'ADP'), ('these', 'DET'), ('people', 'NOUN'), ('.', '.')]</t>
  </si>
  <si>
    <t>[('The', 'DET'), ('fertility', 'NOUN'), ('rate', 'NOUN'), ('pattern', 'NOUN'), ('would', 'VERB'), ('seem', 'VERB'), ('to', 'PRT'), ('be', 'VERB'), ('a', 'DET'), ('function', 'NOUN'), (',', '.'), ('though', 'ADP'), ('a', 'DET'), ('latent', 'ADJ'), ('one', 'NUM'), (',', '.'), ('of', 'ADP'), ('the', 'DET'), ('process', 'NOUN'), ('of', 'ADP'), ('maintaining', 'VERB'), ('the', 'DET'), ('boundary', 'NOUN'), ('.', '.')]</t>
  </si>
  <si>
    <t>[('I', 'PRON'), ('was', 'AUX'), ('able', 'ADJ'), ('to', 'PART'), ('cancel', 'VERB'), ('it', 'PRON'), ('but', 'CCONJ'), ('only', 'ADV'), ('after', 'SCONJ'), ('paying', 'VERB'), ('a', 'DET'), ('$', 'SYM'), ('50', 'NUM'), ('fee', 'NOUN'), ('(', 'PUNCT'), ('which', 'PRON'), ('the', 'DET'), ('staff', 'NOUN'), ('person', 'NOUN'), ('who', 'PRON'), ('signed', 'VERB'), ('me', 'PRON'), ('up', 'ADP'), ('stated', 'VERB'), ('I', 'PRON'), ('would', 'AUX'), ('not', 'PART'), ('have', 'VERB'), ('to', 'PART'), ('pay', 'VERB'), ('if', 'SCONJ'), ('I', 'PRON'), ('had', 'VERB'), ('proof', 'NOUN'), ('of', 'ADP'), ('moving', 'NOUN'), (')', 'PUNCT'), ('and', 'CCONJ'), ('being', 'AUX'), ('spoken', 'VERB'), ('to', 'ADP'), ('in', 'ADP'), ('a', 'DET'), ('very', 'ADV'), ('belittling', 'ADJ'), ('manner', 'NOUN'), ('.', 'PUNCT')]</t>
  </si>
  <si>
    <t>[('By', 'ADP'), ('samantha', 'PROPN'), ('Fox', 'PROPN')]</t>
  </si>
  <si>
    <t>[("Ike's", 'PRT'), ('somewhat', 'ADV'), ('like', 'ADP'), ('George', 'NOUN'), ('Washington', 'NOUN'), ('.', '.')]</t>
  </si>
  <si>
    <t>[('He', 'PRON'), ('felt', 'VERB'), ('as', 'ADP'), ('I', 'PRON'), ('felt', 'VERB'), ('about', 'ADP'), ('this', 'DET'), ('best', 'ADJ'), ('of', 'ADP'), ('all', 'PRT'), ('my', 'DET'), ('books', 'NOUN'), (',', '.'), ('that', 'ADP'), ('it', 'PRON'), ('was', 'VERB'), ('``', '.'), ('really', 'ADV'), ('tops', 'ADJ'), ("''", '.'), ('.', '.')]</t>
  </si>
  <si>
    <t>[('Perhaps', 'ADV'), ('the', 'DET'), ('idea', 'NOUN'), ('of', 'ADP'), ('sidewalk', 'NOUN'), ('cafes', 'NOUN'), ('could', 'VERB'), ('be', 'VERB'), ('extended', 'VERB'), ('.', '.')]</t>
  </si>
  <si>
    <t>[('If', 'SCONJ'), ('you', 'PRON'), ('want', 'VERB'), ('the', 'DET'), ('best', 'ADJ'), ('for', 'ADP'), ('your', 'PRON'), ('child', 'NOUN'), (',', 'PUNCT'), ("don't", '_'), ('do', 'AUX'), ("n't", 'PART'), ('hesitate', 'VERB'), ('in', 'SCONJ'), ('visiting', 'VERB'), ('this', 'DET'), ('wornderful', 'ADJ'), ('school', 'NOUN'), ('.', 'PUNCT')]</t>
  </si>
  <si>
    <t>[('His', 'DET'), ('first', 'ADJ'), ('shot', 'NOUN'), ('in', 'ADP'), ('the', 'DET'), ('Open', 'NOUN'), ('last', 'ADJ'), ('year', 'NOUN'), ('landed', 'VERB'), ('in', 'ADP'), ('a', 'DET'), ('brook', 'NOUN'), ('that', 'PRON'), ('flowed', 'VERB'), ('along', 'ADP'), ('the', 'DET'), ('right', 'ADJ'), ('side', 'NOUN'), ('of', 'ADP'), ('the', 'DET'), ('fairway', 'NOUN'), ('.', '.')]</t>
  </si>
  <si>
    <t>[('Before', 'ADP'), ('he', 'PRON'), ('could', 'VERB'), ('snap', 'VERB'), ('it', 'PRON'), ('on', 'PRT'), (',', '.'), ('a', 'DET'), ('stinging', 'VERB'), ('blow', 'NOUN'), ('caught', 'VERB'), ('him', 'PRON'), ('in', 'ADP'), ('the', 'DET'), ('ribs', 'NOUN'), ('.', '.')]</t>
  </si>
  <si>
    <t>[('Mrs.', 'NOUN'), ('Chase', 'NOUN'), ('is', 'VERB'), ('the', 'DET'), ('former', 'ADJ'), ('Miss', 'NOUN'), ('Mary', 'NOUN'), ('Mullenax', 'NOUN'), ('.', '.')]</t>
  </si>
  <si>
    <t>[('These', 'DET'), ('groups', 'NOUN'), ('have', 'VERB'), ('varied', 'VERB'), ('widely', 'ADV'), ('from', 'ADP'), ('mere', 'ADJ'), ('families', 'NOUN'), (',', '.'), ('primitive', 'ADJ'), (',', '.'), ('totemic', 'ADJ'), ('groups', 'NOUN'), (',', '.'), ('and', 'CONJ'), ('small', 'ADJ'), ('modern', 'ADJ'), ('cults', 'NOUN'), ('and', 'CONJ'), ('sects', 'NOUN'), (',', '.'), ('to', 'ADP'), ('the', 'DET'), ('memberships', 'NOUN'), ('of', 'ADP'), ('great', 'ADJ'), ('denominations', 'NOUN'), (',', '.'), ('and', 'CONJ'), ('great', 'ADJ'), (',', '.'), ('widely', 'ADV'), ('dispersed', 'VERB'), ('world', 'NOUN'), ('religions', 'NOUN'), ('.', '.')]</t>
  </si>
  <si>
    <t>[('General', 'NOUN'), ('Jones', 'NOUN'), ('was', 'VERB'), ('fresh', 'ADJ'), ('from', 'ADP'), ('a', 'DET'), ('long', 'ADJ'), ('series', 'NOUN'), ('of', 'ADP'), ('bridge', 'NOUN'), ('burnings', 'NOUN'), (',', '.'), ('including', 'ADP'), ('the', 'DET'), ('long', 'ADJ'), ('bridge', 'NOUN'), ('at', 'ADP'), ('Fairmont', 'NOUN'), (',', '.'), ('and', 'CONJ'), (',', '.'), ('after', 'ADP'), ('seeing', 'VERB'), ('a', 'DET'), ('great', 'ADJ'), ('drove', 'NOUN'), ('of', 'ADP'), ('horses', 'NOUN'), ('and', 'CONJ'), ('cattle', 'NOUN'), ('he', 'PRON'), ('had', 'VERB'), ('collected', 'VERB'), ('safely', 'ADV'), ('across', 'ADP'), ('the', 'DET'), ('bridge', 'NOUN'), (',', '.'), ('he', 'PRON'), ('sent', 'VERB'), ('his', 'DET'), ('men', 'NOUN'), ('to', 'PRT'), ('work', 'VERB'), ('piling', 'VERB'), ('combustibles', 'NOUN'), ('in', 'ADP'), ('and', 'CONJ'), ('around', 'ADP'), ('it', 'PRON'), ('.', '.')]</t>
  </si>
  <si>
    <t>[('Certainly', 'ADV'), ('not', 'ADV'), ('the', 'DET'), ('largest', 'ADJ'), ('afternoon', 'NOUN'), ('audience', 'NOUN'), ('Newport', 'NOUN'), ('has', 'VERB'), ('ever', 'ADV'), ('had', 'VERB'), ('at', 'ADP'), ('a', 'DET'), ('jazz', 'NOUN'), ('concert', 'NOUN'), ('and', 'CONJ'), ('the', 'DET'), ('most', 'ADV'), ('attentive', 'ADJ'), ('and', 'CONJ'), ('quiet', 'ADJ'), ('.', '.')]</t>
  </si>
  <si>
    <t>[("There's", '_'), ('There', 'PRON'), ("'s", 'VERB'), ('holes', 'NOUN'), ('everywhere', 'ADV'), ('in', 'ADP'), ('the', 'DET'), ('ceiling', 'NOUN'), (',', 'PUNCT'), ('sewage', 'NOUN'), ('constantly', 'ADV'), ('leaks', 'VERB'), ('through', 'ADP'), ('the', 'DET'), ('ceiling', 'NOUN'), (',', 'PUNCT'), ('and', 'CCONJ'), ('the', 'DET'), ('whole', 'ADJ'), ('condition', 'NOUN'), ('of', 'ADP'), ('the', 'DET'), ('school', 'NOUN'), ('is', 'AUX'), ('horrible', 'ADJ'), ('.', 'PUNCT')]</t>
  </si>
  <si>
    <t>[('TEXAS', 'PROPN'), ('ROADHOUSE', 'PROPN'), ('HAS', 'VERB'), ('VERY', 'ADV'), ('GOOD', 'ADJ'), ('MEALS', 'NOUN'), (',', 'PUNCT'), ('THAT', 'SCONJ'), ('THE', 'DET'), ('MEAT', 'NOUN'), ('COMES', 'VERB'), ('RIGHT', 'ADV'), ('OFF', 'ADP'), ('THE', 'DET'), ('BONES', 'NOUN'), ('.', 'PUNCT')]</t>
  </si>
  <si>
    <t>[('This', 'DET'), ('chef', 'NOUN'), ('knows', 'VERB'), ('what', 'PRON'), ('he', 'PRON'), ('is', 'AUX'), ('doing', 'VERB'), ('.', 'PUNCT')]</t>
  </si>
  <si>
    <t>[('What', 'PRON'), ('was', 'AUX'), ('I', 'PRON'), ('supposed', 'VERB'), ('to', 'PART'), ('do', 'VERB'), (',', 'PUNCT'), ('say', 'VERB'), ('I', 'PRON'), ("can't", '_'), ('ca', 'AUX'), ("n't", 'PART'), ('afford', 'VERB'), ('you', 'PRON'), ('and', 'CCONJ'), ('walk', 'VERB'), ('out', 'ADV'), ('with', 'SCONJ'), ('crap', 'NOUN'), ('all', 'ADV'), ('over', 'ADP'), ('my', 'PRON'), ('hair', 'NOUN'), ('.', 'PUNCT')]</t>
  </si>
  <si>
    <t>[('For', 'ADP'), ('galled', 'VERB'), ('breasts', 'NOUN'), (',', '.'), ('the', 'DET'), ('mother', 'NOUN'), ('should', 'VERB'), ('shave', 'VERB'), ('into', 'ADP'), ('half', 'PRT'), ('a', 'DET'), ('cup', 'NOUN'), ('of', 'ADP'), ('fresh', 'ADJ'), ('unsalted', 'ADJ'), ('lard', 'NOUN'), ('enough', 'ADJ'), ('white', 'ADJ'), ('chalk', 'NOUN'), ('to', 'PRT'), ('make', 'VERB'), ('a', 'DET'), ('paste', 'NOUN'), ('.', '.')]</t>
  </si>
  <si>
    <t>[("Watson-Watt's", 'NOUN'), ('remarks', 'NOUN'), ('in', 'ADP'), ('SR', 'NOUN'), ('did', 'VERB'), ('not', 'ADV'), ('then', 'ADV'), (',', '.'), ('constitute', 'VERB'), ('a', 'DET'), ('review', 'NOUN'), ('of', 'ADP'), ('the', 'DET'), ('book', 'NOUN'), ('but', 'CONJ'), ('a', 'DET'), ('rebuttal', 'NOUN'), ('to', 'ADP'), ('the', 'DET'), ('Godkin', 'NOUN'), ('Lectures', 'NOUN'), ('.', '.')]</t>
  </si>
  <si>
    <t>[('In', 'ADP'), ('many', 'ADJ'), ('installations', 'NOUN'), (',', '.'), ('the', 'DET'), ('inertial', 'ADJ'), ('platform', 'NOUN'), ('is', 'VERB'), ('raised', 'VERB'), ('off', 'ADP'), ('the', 'DET'), ('ground', 'NOUN'), ('a', 'DET'), ('considerable', 'ADJ'), ('height', 'NOUN'), ('when', 'ADV'), ('it', 'PRON'), ('is', 'VERB'), ('mounted', 'VERB'), ('in', 'ADP'), ('the', 'DET'), ('vehicle', 'NOUN'), ('before', 'ADP'), ('flight', 'NOUN'), ('.', '.')]</t>
  </si>
  <si>
    <t>[('U.S.', 'PROPN'), ('astronauts', 'NOUN'), ('will', 'AUX'), ('launch', 'VERB'), ('to', 'ADP'), ('the', 'DET'), ('moon', 'NOUN'), ('on', 'ADP'), ('sleek', 'ADJ'), (',', 'PUNCT'), ('single', 'ADJ'), (',', 'PUNCT'), ('shuttle', 'NOUN'), ('booster', 'NOUN'), ('rockets', 'NOUN'), ('and', 'CCONJ'), ('the', 'DET'), ('first', 'ADJ'), ('new', 'ADJ'), ('upper', 'ADJ'), ('-', 'PUNCT'), ('stage', 'NOUN'), ('rocket', 'NOUN'), ('this', 'DET'), ('country', 'NOUN'), ('has', 'AUX'), ('developed', 'VERB'), ('in', 'ADP'), ('more', 'ADJ'), ('than', 'ADP'), ('a', 'DET'), ('decade', 'NOUN'), (',', 'PUNCT'), ('NASA', 'PROPN'), ('and', 'CCONJ'), ('the', 'DET'), ('Pentagon', 'PROPN'), ('have', 'AUX'), ('told', 'VERB'), ('the', 'DET'), ('White', 'ADJ'), ('House', 'PROPN'), ('.', 'PUNCT')]</t>
  </si>
  <si>
    <t>[('I', 'PRON'), ('have', 'VERB'), ('too', 'ADV'), ('many', 'ADJ'), ('commitments', 'NOUN'), ('right', 'ADV'), ('now', 'ADV'), ('.', 'PUNCT')]</t>
  </si>
  <si>
    <t>[('At', 'ADP'), ('the', 'DET'), ('end', 'NOUN'), ('of', 'ADP'), ('the', 'DET'), ('performance', 'NOUN'), (',', '.'), ('Dave', 'NOUN'), ('and', 'CONJ'), ('Max', 'NOUN'), ('came', 'VERB'), ('out', 'PRT'), ('into', 'ADP'), ('the', 'DET'), ('brilliantly', 'ADV'), ('lit', 'VERB'), ('foyer', 'NOUN'), ('among', 'ADP'), ('a', 'DET'), ('surge', 'NOUN'), ('of', 'ADP'), ('gowned', 'ADJ'), ('and', 'CONJ'), ('tuxedoed', 'ADJ'), ('first', 'ADJ'), ('nighters', 'NOUN'), ('.', '.')]</t>
  </si>
  <si>
    <t>[('The', 'DET'), ('equipment', 'NOUN'), ('and', 'CCONJ'), ('classes', 'NOUN'), ("aren't", '_'), ('are', 'AUX'), ("n't", 'PART'), ('good', 'ADJ'), ('enough', 'ADV'), ('to', 'PART'), ('deal', 'VERB'), ('with', 'ADP'), ('the', 'DET'), ('rudeness', 'NOUN'), ('from', 'ADP'), ('the', 'DET'), ('staff', 'NOUN'), ('!!!', 'PUNCT')]</t>
  </si>
  <si>
    <t>[('The', 'DET'), ('Sunni', 'ADJ'), ('AMS', 'PROPN'), ('told', 'VERB'), ('Iraqis', 'PROPN'), (',', 'PUNCT'), ('"', 'PUNCT'), ('You', 'PRON'), ('sinned', 'VERB'), ('when', 'ADV'), ('you', 'PRON'), ('participated', 'VERB'), ('with', 'ADP'), ('occupation', 'NOUN'), ('forces', 'NOUN'), ('in', 'ADP'), ('the', 'DET'), ('assault', 'NOUN'), ('on', 'ADP'), ('Najaf', 'PROPN'), (',', 'PUNCT'), ('and', 'CCONJ'), ('beware', 'VERB'), ('lest', 'SCONJ'), ('you', 'PRON'), ('repeat', 'VERB'), ('this', 'DET'), ('same', 'ADJ'), ('sin', 'NOUN'), ('in', 'ADP'), ('Fallujah', 'PROPN'), ('.', 'PUNCT')]</t>
  </si>
  <si>
    <t>[('One', 'NUM'), ('of', 'ADP'), ('the', 'DET'), ('most', 'ADV'), ('widespread', 'ADJ'), ('features', 'NOUN'), ('of', 'ADP'), ('contemporary', 'ADJ'), ('thought', 'NOUN'), ('is', 'VERB'), ('the', 'DET'), ('almost', 'ADV'), ('universal', 'ADJ'), ('disbelief', 'NOUN'), ('in', 'ADP'), ('the', 'DET'), ('reality', 'NOUN'), ('of', 'ADP'), ('spirit', 'NOUN'), ('.', '.')]</t>
  </si>
  <si>
    <t>[("They're", 'PRT'), ('just', 'ADV'), ('waiting', 'VERB'), ('for', 'ADP'), ('the', 'DET'), ('proper', 'ADJ'), ('time', 'NOUN'), ('to', 'PRT'), ('come', 'VERB'), ('over', 'ADP'), ('here', 'ADV'), ('and', 'CONJ'), ('dump', 'VERB'), ('this', 'DET'), ('place', 'NOUN'), ('into', 'ADP'), ('the', 'DET'), ('Adriatic', 'NOUN'), ("''", '.'), ('.', '.')]</t>
  </si>
  <si>
    <t>[('It', 'PRON'), ('was', 'VERB'), ('only', 'ADV'), ('natural', 'ADJ'), ('that', 'PRON'), ('Fletcher', 'NOUN'), ('would', 'VERB'), ('strive', 'VERB'), ('for', 'ADP'), ('a', 'DET'), ('position', 'NOUN'), ('in', 'ADP'), ('which', 'DET'), ('he', 'PRON'), ('could', 'VERB'), ('make', 'VERB'), ('the', 'DET'), ('decisions', 'NOUN'), ('.', '.')]</t>
  </si>
  <si>
    <t>[('The', 'DET'), ('animals', 'NOUN'), ('eventually', 'ADV'), ('die', 'VERB'), (',', 'PUNCT'), ('which', 'PRON'), ('is', 'AUX'), ('because', 'SCONJ'), ('these', 'DET'), ('demons', 'NOUN'), ('are', 'AUX'), ('so', 'ADV'), ('GREEDY', 'ADJ'), (',', 'PUNCT'), ('they', 'PRON'), ('want', 'VERB'), ('as', 'ADV'), ('much', 'ADJ'), ('of', 'ADP'), ('their', 'PRON'), ('"', 'PUNCT'), ('product', 'NOUN'), ('"', 'PUNCT'), ('as', 'SCONJ'), ('they', 'PRON'), ('can', 'AUX'), ('get', 'VERB'), (',', 'PUNCT'), ('instead', 'ADV'), ('of', 'SCONJ'), ('letting', 'VERB'), ('the', 'DET'), ('cats', 'NOUN'), ('go', 'VERB'), ('after', 'ADP'), ('a', 'DET'), ('point', 'NOUN'), (',', 'PUNCT'), ('as', 'ADP'), ('an', 'DET'), ('act', 'NOUN'), ('of', 'ADP'), ('humanity', 'NOUN'), (',', 'PUNCT'), ('mercy', 'NOUN'), (',', 'PUNCT'), ('love', 'NOUN'), ('.', 'PUNCT')]</t>
  </si>
  <si>
    <t>[('That', 'PRON'), ('too', 'ADV'), ('was', 'AUX'), ('stopped', 'VERB'), ('.', 'PUNCT')]</t>
  </si>
  <si>
    <t>[('If', 'ADP'), ('any', 'DET'), ('had', 'VERB'), ('escaped', 'VERB'), ('expulsion', 'NOUN'), ('by', 'ADP'), ('hiding', 'VERB'), (',', '.'), ('they', 'PRON'), ('certainly', 'ADV'), ('would', 'VERB'), ('not', 'ADV'), ('frequent', 'VERB'), ('the', 'DET'), ('market-place', 'NOUN'), ('.', '.')]</t>
  </si>
  <si>
    <t>[('A', 'DET'), ('flame', 'NOUN'), ('would', 'VERB'), ('use', 'VERB'), ('up', 'PRT'), ('air', 'NOUN'), ('.', '.')]</t>
  </si>
  <si>
    <t>[('One', 'NUM'), ('of', 'ADP'), ('those', 'DET'), ('parts', 'NOUN'), ('is', 'VERB'), ('that', 'DET'), ('of', 'ADP'), ('evil', 'ADJ'), (',', '.'), ('evil', 'ADJ'), ('Barnaba', 'NOUN'), (',', '.'), ('the', 'DET'), ('spy', 'NOUN'), ('.', '.')]</t>
  </si>
  <si>
    <t>[('The', 'DET'), ('spectacle', 'NOUN'), ('progressed', 'VERB'), ('towards', 'ADP'), ('a', 'DET'), ('denouement', 'NOUN'), ('which', 'DET'), ('was', 'VERB'), ('obviously', 'ADV'), ('still', 'ADV'), ('remote', 'ADJ'), (';', '.'), (';', '.')]</t>
  </si>
  <si>
    <t>[('Sanitation', 'NOUN'), ('in', 'ADP'), ('the', 'DET'), ('confines', 'NOUN'), ('of', 'ADP'), ('the', 'DET'), ('family', 'NOUN'), ('shelter', 'NOUN'), ('will', 'VERB'), ('require', 'VERB'), ('much', 'ADJ'), ('thought', 'NOUN'), ('and', 'CONJ'), ('planning', 'NOUN'), ('.', '.')]</t>
  </si>
  <si>
    <t>[('--', '.'), ('and', 'CONJ'), ('yet', 'ADV'), ('he', 'PRON'), ('is', 'VERB'), ('facing', 'VERB'), (',', '.'), ('daily', 'ADV'), ('and', 'CONJ'), ('nightly', 'ADV'), (',', '.'), ('people', 'NOUN'), ('who', 'PRON'), ('would', 'VERB'), ('gladly', 'ADV'), ('see', 'VERB'), ('him', 'PRON'), ('dead', 'ADJ'), (',', '.'), ('and', 'CONJ'), ('he', 'PRON'), ('knows', 'VERB'), ('it', 'PRON'), ('.', '.')]</t>
  </si>
  <si>
    <t>[('As', 'ADV'), ('many', 'ADJ'), ('as', 'ADP'), ('70', 'NUM'), ('U.K.', 'PROPN'), ('and', 'CONJ'), ('international', 'ADJ'), ('banks', 'NOUN'), ('stand', 'VERB'), ('*-1', 'X'), ('to', 'PART'), ('lose', 'VERB'), ('several', 'ADJ'), ('hundred', 'NUM'), ('million', 'NUM'), ('pounds', 'NOUN'), ('should', 'VERB'), ('the', 'DET'), ('decision', 'NOUN'), ('be', 'VERB'), ('upheld', 'VERB'), ('*-2', 'X'), ('and', 'CONJ'), ('set', 'VERB'), ('a', 'DET'), ('precedent', 'NOUN'), ('for', 'ADP'), ('other', 'ADJ'), ('municipalities', 'NOUN'), ('.', 'X')]</t>
  </si>
  <si>
    <t>[("We're", 'PRT'), ('nearly', 'ADV'), ('there', 'ADV'), ("''", '.'), ('.', '.')]</t>
  </si>
  <si>
    <t>[('Just', 'ADV'), ('a', 'DET'), ('reminder', 'NOUN'), ('to', 'PART'), ('send', 'VERB'), ('me', 'PRON'), ('a', 'DET'), ('currency', 'NOUN'), ('report', 'NOUN'), ('.', 'PUNCT')]</t>
  </si>
  <si>
    <t>[('On', 'ADP'), ('the', 'DET'), ('other', 'ADJ'), ('hand', 'NOUN'), (',', 'PUNCT'), ('a', 'DET'), ('certain', 'ADJ'), ('transition', 'NOUN'), ('democracy', 'NOUN'), (',', 'PUNCT'), ('as', 'ADP'), ('in', 'ADP'), ('Jordan', 'PROPN'), (',', 'PUNCT'), ('may', 'AUX'), ('be', 'AUX'), ('a', 'DET'), ('better', 'ADJ'), ('temporary', 'ADJ'), ('solution', 'NOUN'), (',', 'PUNCT'), ('paving', 'VERB'), ('the', 'DET'), ('way', 'NOUN'), ('for', 'ADP'), ('the', 'DET'), ('real', 'ADJ'), ('thing', 'NOUN'), (',', 'PUNCT'), ('perhaps', 'ADV'), ('in', 'ADP'), ('the', 'DET'), ('same', 'ADJ'), ('way', 'NOUN'), ('that', 'PRON'), ('an', 'DET'), ('immediate', 'ADJ'), ('sudden', 'ADJ'), ('democracy', 'NOUN'), ('did', 'AUX'), ('not', 'PART'), ('work', 'VERB'), ('in', 'ADP'), ('Russia', 'PROPN'), ('and', 'CCONJ'), ('would', 'AUX'), ('not', 'PART'), ('have', 'AUX'), ('worked', 'VERB'), ('in', 'ADP'), ('China', 'PROPN'), ('.', 'PUNCT')]</t>
  </si>
  <si>
    <t>[('Gun', 'NOUN'), ('waited', 'VERB'), ('for', 'ADP'), ('Killpath', 'NOUN'), ('to', 'PRT'), ('sit', 'VERB'), ('down', 'PRT'), ('behind', 'ADP'), ('the', 'DET'), ('desk', 'NOUN'), ('near', 'ADP'), ('the', 'DET'), ('window', 'NOUN'), ('.', '.')]</t>
  </si>
  <si>
    <t>[('Micelles', 'NOUN'), ('can', 'VERB'), ('imbibe', 'VERB'), ('and', 'CONJ'), ('hold', 'VERB'), ('a', 'DET'), ('considerable', 'ADJ'), ('amount', 'NOUN'), ('of', 'ADP'), ('oleophilic', 'ADJ'), ('substances', 'NOUN'), ('so', 'ADP'), ('that', 'ADP'), ('the', 'DET'), ('micelle', 'NOUN'), ('volume', 'NOUN'), ('may', 'VERB'), ('be', 'VERB'), ('increased', 'VERB'), ('as', 'ADV'), ('much', 'ADJ'), ('as', 'ADP'), ('approximately', 'ADV'), ('two-fold', 'ADV'), ('.', '.')]</t>
  </si>
  <si>
    <t>[('And', 'CONJ'), ('return', 'VERB'), ('to', 'ADP'), ('the', 'DET'), ('United', 'VERB'), ('States', 'NOUN'), ('she', 'PRON'), ('did', 'VERB'), (',', '.'), ('into', 'ADP'), ('waiting', 'VERB'), ('arms', 'NOUN'), ('--', '.'), ('the', 'DET'), ('unromantic', 'ADJ'), ('ones', 'NOUN'), ('of', 'ADP'), ('the', 'DET'), ('New', 'ADJ'), ('York', 'NOUN'), ('District', 'NOUN'), ("Attorney's", 'NOUN'), ('office', 'NOUN'), ('.', '.')]</t>
  </si>
  <si>
    <t>[('Second', 'ADJ'), (',', '.'), ('it', 'PRON'), ('could', 'VERB'), ('screen', 'VERB'), ('its', 'DET'), ('own', 'ADJ'), ('infantry', 'NOUN'), ('from', 'ADP'), ('the', 'DET'), ('sight', 'NOUN'), ('of', 'ADP'), ('the', 'DET'), ('enemy', 'NOUN'), ('.', '.')]</t>
  </si>
  <si>
    <t>[('Backbends', 'NOUN')]</t>
  </si>
  <si>
    <t>[('This', 'DET'), ('conclusion', 'NOUN'), ('is', 'VERB'), (',', '.'), ('however', 'ADV'), (',', '.'), ('an', 'DET'), ('over-simplification', 'NOUN'), ('.', '.')]</t>
  </si>
  <si>
    <t>[('Brought', 'VERB'), ('my', 'PRON'), ('wife', 'NOUN'), ('Deb', 'PROPN'), ('with', 'ADP'), ('me', 'PRON'), ('and', 'CCONJ'), ('she', 'PRON'), ('like', 'VERB'), ('the', 'DET'), ('Fried', 'VERB'), ('Crab', 'NOUN'), ('Wontons', 'NOUN'), ('and', 'CCONJ'), ('said', 'VERB'), ('they', 'PRON'), ('were', 'AUX'), ('good', 'ADJ'), ('..', 'PUNCT')]</t>
  </si>
  <si>
    <t>[('If', 'SCONJ'), ('you', 'PRON'), ('would', 'AUX'), ('like', 'VERB'), ('more', 'ADJ'), ('on', 'SCONJ'), ('sexing', 'VERB'), ('out', 'ADP'), ('Aplocheilus', 'PROPN'), ('lineatus', 'PROPN'), ('take', 'VERB'), ('a', 'DET'), ('look', 'NOUN'), ('at', 'ADP'), ('the', 'DET'), ('discussion', 'NOUN'), ('in', 'ADP'), ('the', 'DET'), ('first', 'ADJ'), ('source', 'NOUN'), ('below', 'ADV'), ('.', 'PUNCT')]</t>
  </si>
  <si>
    <t>[('So', 'ADP'), ('we', 'PRON'), ('have', 'VERB'), ('three', 'NUM'), ('children', 'NOUN'), ('and', 'CONJ'), ('responsibilities', 'NOUN'), ('.', '.')]</t>
  </si>
  <si>
    <t>[('He', 'PRON'), ('declined', 'VERB'), ('to', 'PRT'), ('name', 'VERB'), ('the', 'DET'), ('three', 'NUM'), ('.', '.')]</t>
  </si>
  <si>
    <t>[('Radiopasteurization', 'NOUN'), (',', '.'), ('which', 'DET'), ('produces', 'VERB'), ('fewer', 'ADJ'), ('adverse', 'ADJ'), ('sensory', 'ADJ'), ('changes', 'NOUN'), ('in', 'ADP'), ('food', 'NOUN'), ('products', 'NOUN'), (',', '.'), ('has', 'VERB'), ('potential', 'ADJ'), ('usefulness', 'NOUN'), ('in', 'ADP'), ('prolonging', 'VERB'), ('the', 'DET'), ('keeping', 'VERB'), ('qualities', 'NOUN'), ('of', 'ADP'), ('fresh', 'ADJ'), ('and', 'CONJ'), ('refrigerated', 'VERB'), ('food', 'NOUN'), ('items', 'NOUN'), ('.', '.')]</t>
  </si>
  <si>
    <t>[('Now', 'ADV'), ('the', 'DET'), ('Bascom', 'NOUN'), ('was', 'VERB'), ('mortally', 'ADV'), ('wounded', 'VERB'), ('.', '.')]</t>
  </si>
  <si>
    <t>[('Mary', 'NOUN'), ('J.', 'NOUN'), ('Packard', 'NOUN'), (',', '.'), ('states', 'VERB'), ('a', 'DET'), ('Messenger', 'NOUN'), ('editorial', 'NOUN'), (',', '.'), ('was', 'VERB'), ('``', '.'), ('efficient', 'ADJ'), (',', '.'), ('pains-taking', 'ADJ'), (',', '.'), ('self-effacing', 'ADJ'), (',', '.'), ('loving', 'VERB'), (',', '.'), ('radiating', 'VERB'), ('the', 'DET'), ('spirit', 'NOUN'), ('of', 'ADP'), ('her', 'DET'), ('Master', 'NOUN'), ('.', '.')]</t>
  </si>
  <si>
    <t>[('A', 'DET'), ('5-percent', 'NOUN'), ('royalty', 'NOUN'), ('is', 'VERB'), ('paid', 'VERB'), ('on', 'ADP'), ('any', 'DET'), ('production', 'NOUN'), ('during', 'ADP'), ('the', 'DET'), ('period', 'NOUN'), ('the', 'DET'), ('contract', 'NOUN'), ('is', 'VERB'), ('in', 'ADP'), ('effect', 'NOUN'), (';', '.'), (';', '.')]</t>
  </si>
  <si>
    <t>[('telephone', 'NOUN'), ('number', 'NOUN')]</t>
  </si>
  <si>
    <t>[('A', 'DET'), ('16-year-old', 'ADJ'), ('Portland', 'NOUN'), ('businessman', 'NOUN'), ('and', 'CONJ'), ('his', 'DET'), ('Junior', 'ADJ'), ('Achievement', 'NOUN'), ('company', 'NOUN'), (',', '.'), ('have', 'VERB'), ('been', 'VERB'), ('judged', 'VERB'), ('the', 'DET'), ('``', '.'), ('Company', 'NOUN'), ('of', 'ADP'), ('the', 'DET'), ('Year', 'NOUN'), ("''", '.'), ('in', 'ADP'), ('national', 'ADJ'), ('competition', 'NOUN'), ('completed', 'VERB'), ('this', 'DET'), ('week', 'NOUN'), ('at', 'ADP'), ('Ohio', 'NOUN'), ('State', 'NOUN'), ('University', 'NOUN'), (',', '.'), ('Columbus', 'NOUN'), (',', '.'), ('Ohio', 'NOUN'), ('.', '.')]</t>
  </si>
  <si>
    <t>[('She', 'PRON'), ('thrust', 'VERB'), ('the', 'DET'), ('envelope', 'NOUN'), ('back', 'ADV'), ('in', 'ADP'), ('the', 'DET'), ('bag', 'NOUN'), (';', '.'), (';', '.')]</t>
  </si>
  <si>
    <t>[('MacPherson', 'NOUN'), ('boldly', 'ADV'), ('approached', 'VERB'), ('the', 'DET'), ('fortified', 'VERB'), ('adobe', 'NOUN'), ('house', 'NOUN'), ('and', 'CONJ'), ('demanded', 'VERB'), ('entrance', 'NOUN'), ('.', '.')]</t>
  </si>
  <si>
    <t>[('I', 'PRON'), ('strongly', 'ADV'), ('recommend', 'VERB'), ('to', 'ADP'), ('the', 'DET'), ('Congress', 'NOUN'), ('the', 'DET'), ('avoidance', 'NOUN'), ('of', 'ADP'), ('mandatory', 'ADJ'), ('floors', 'NOUN'), ('on', 'ADP'), ('the', 'DET'), ('size', 'NOUN'), ('of', 'ADP'), ('the', 'DET'), ('reserve', 'NOUN'), ('components', 'NOUN'), ('so', 'ADP'), ('that', 'ADP'), ('we', 'PRON'), ('may', 'VERB'), ('have', 'VERB'), ('the', 'DET'), ('flexibility', 'NOUN'), ('to', 'PRT'), ('make', 'VERB'), ('adjustments', 'NOUN'), ('in', 'ADP'), ('keeping', 'VERB'), ('with', 'ADP'), ('military', 'ADJ'), ('necessity', 'NOUN'), ('.', '.')]</t>
  </si>
  <si>
    <t>[('Men', 'NOUN'), ('spit', 'VERB'), ('on', 'ADP'), ('Him', 'PRON'), ('.', '.')]</t>
  </si>
  <si>
    <t>[('What', 'DET'), ('are', 'VERB'), ('the', 'DET'), ('historical', 'ADJ'), ('trends', 'NOUN'), ('in', 'ADP'), ('this', 'DET'), ('country', 'NOUN'), ('and', 'CONJ'), ('abroad', 'ADV'), ('in', 'ADP'), ('the', 'DET'), ('extent', 'NOUN'), ('to', 'ADP'), ('which', 'DET'), ('these', 'DET'), ('goals', 'NOUN'), ('are', 'VERB'), ('effectively', 'ADV'), ('realized', 'VERB'), ('?', '.'), ('?', '.')]</t>
  </si>
  <si>
    <t>[('If', 'ADP'), ("that's", 'PRT'), ('done', 'VERB'), (',', '.'), ('the', 'DET'), ('house', 'NOUN'), ('can', 'VERB'), ('be', 'VERB'), ('designed', 'VERB'), ('and', 'CONJ'), ('oriented', 'VERB'), ('for', 'ADP'), ('best', 'ADJ'), ('operation', 'NOUN'), (',', '.'), ('and', 'CONJ'), ('this', 'DET'), ('can', 'VERB'), ('mean', 'VERB'), ('savings', 'NOUN'), ('both', 'DET'), ('in', 'ADP'), ('the', 'DET'), ('size', 'NOUN'), ('of', 'ADP'), ('equipment', 'NOUN'), ('and', 'CONJ'), ('in', 'ADP'), ('the', 'DET'), ('cost', 'NOUN'), ('of', 'ADP'), ('the', 'DET'), ('house', 'NOUN'), ('itself', 'PRON'), ('.', '.')]</t>
  </si>
  <si>
    <t>[('The', 'DET'), ('accelerometers', 'NOUN'), ('are', 'VERB'), ('mounted', 'VERB'), ('rigidly', 'ADV'), ('on', 'ADP'), ('the', 'DET'), ('platform', 'NOUN'), ('.', '.')]</t>
  </si>
  <si>
    <t>[('If', 'ADP'), ('Mahzeer', 'NOUN'), ('was', 'VERB'), ('alone', 'ADV'), ('with', 'ADP'), ('the', 'DET'), ('prime', 'ADJ'), ('minister', 'NOUN'), ('he', 'PRON'), ('could', 'VERB'), ('be', 'VERB'), ('arranging', 'VERB'), ('his', 'DET'), ('execution', 'NOUN'), ('while', 'ADP'), ('Hoag', 'NOUN'), ('stood', 'VERB'), ('out', 'PRT'), ('here', 'ADV'), ('shivering', 'VERB'), ('in', 'ADP'), ('the', 'DET'), ('darkening', 'VERB'), ('street', 'NOUN'), ('.', '.')]</t>
  </si>
  <si>
    <t>[('it', 'PRON'), ('does', 'VERB'), ('not', 'ADV'), ('establish', 'VERB'), ('any', 'DET'), ('law', 'NOUN'), ('(', '.'), ('rights', 'NOUN'), (')', '.'), ('for', 'ADP'), ('the', 'DET'), ('federal', 'ADJ'), ('judges', 'NOUN'), ('to', 'PRT'), ('enforce', 'VERB'), ('.', '.')]</t>
  </si>
  <si>
    <t>[('It', 'PRON'), ('is', 'VERB'), ('possible', 'ADJ'), ('that', 'ADP'), ('certain', 'ADJ'), ('mutational', 'ADJ'), ('forms', 'NOUN'), ('may', 'VERB'), ('be', 'VERB'), ('produced', 'VERB'), ('such', 'ADJ'), ('as', 'ADP'), ('antibiotic', 'NOUN'), ('resistant', 'ADJ'), ('strains', 'NOUN'), ('.', '.')]</t>
  </si>
  <si>
    <t>[('P.S.', 'NOUN'), ('-', 'PUNCT'), ('I', 'PRON'), ('am', 'AUX'), ('trying', 'VERB'), ('to', 'PART'), ('conceptualize', 'VERB'), ('an', 'DET'), ('effective', 'ADJ'), ('guerilla', 'NOUN'), ('media', 'NOUN'), ('campaign', 'NOUN'), ('to', 'PART'), ('promote', 'VERB'), ('this', 'DET'), ('cause', 'NOUN'), ('.', 'PUNCT')]</t>
  </si>
  <si>
    <t>[('The', 'DET'), ('functional', 'ADJ'), ('interplay', 'NOUN'), ('of', 'ADP'), ('philosophy', 'NOUN'), ('and', 'CONJ'), ('science', 'NOUN'), ('should', 'VERB'), (',', '.'), ('as', 'ADP'), ('a', 'DET'), ('minimum', 'ADJ'), (',', '.'), ('guarantee', 'NOUN'), ('a', 'DET'), ('meaningful', 'ADJ'), ('option', 'NOUN'), ('to', 'ADP'), ('myth-making', 'NOUN'), ('.', '.')]</t>
  </si>
  <si>
    <t>[('Thus', 'ADV'), (',', '.'), ('we', 'PRON'), ('might', 'VERB'), ('provide', 'VERB'), ('limited', 'VERB'), ('assistance', 'NOUN'), ('in', 'ADP'), ('such', 'ADJ'), ('fields', 'NOUN'), ('as', 'ADP'), ('education', 'NOUN'), (',', '.'), ('essential', 'ADJ'), ('transport', 'NOUN'), (',', '.'), ('communications', 'NOUN'), (',', '.'), ('and', 'CONJ'), ('agricultural', 'ADJ'), ('improvement', 'NOUN'), ('despite', 'ADP'), ('the', 'DET'), ('absence', 'NOUN'), ('of', 'ADP'), ('acceptable', 'ADJ'), ('country', 'NOUN'), ('programs', 'NOUN'), ('.', '.')]</t>
  </si>
  <si>
    <t>[('A', 'DET'), ('state', 'NOUN'), ('of', 'ADP'), ('parasympathetic', 'ADJ'), ('``', '.'), ('tuning', 'NOUN'), ("''", '.'), ('of', 'ADP'), ('the', 'DET'), ('hypothalamus', 'NOUN'), ('induced', 'VERB'), ('experimentally', 'ADV'), ('causes', 'VERB'), ('not', 'ADV'), ('only', 'ADV'), ('an', 'DET'), ('increase', 'NOUN'), ('in', 'ADP'), ('the', 'DET'), ('parsympathetic', 'ADJ'), ('reactivity', 'NOUN'), ('of', 'ADP'), ('this', 'DET'), ('structure', 'NOUN'), ('to', 'ADP'), ('direct', 'ADJ'), ('and', 'CONJ'), ('reflexly', 'ADV'), ('induced', 'VERB'), ('stimuli', 'NOUN'), (',', '.'), ('but', 'CONJ'), ('leads', 'VERB'), ('also', 'ADV'), ('to', 'ADP'), ('an', 'DET'), ('autonomic', 'ADJ'), ('reversal', 'NOUN'), (':', '.'), ('a', 'DET'), ('stimulus', 'NOUN'), ('acting', 'VERB'), ('sympathetically', 'ADV'), ('under', 'ADP'), ('control', 'NOUN'), ('conditions', 'NOUN'), ('elicits', 'VERB'), ('in', 'ADP'), ('this', 'DET'), ('state', 'NOUN'), ('of', 'ADP'), ('tuning', 'VERB'), ('a', 'DET'), ('parasympathetic', 'ADJ'), ('response', 'NOUN'), ('!', '.'), ('!', '.')]</t>
  </si>
  <si>
    <t>[('A', 'DET'), ('USX', 'PROPN'), ('spokesman', 'NOUN'), ('said', 'VERB'), ('0', 'X'), ('the', 'DET'), ('company', 'NOUN'), ('had', 'VERB'), ("n't", 'ADV'), ('yet', 'ADV'), ('received', 'VERB'), ('any', 'DET'), ('documents', 'NOUN'), ('*ICH*-1', 'X'), ('from', 'ADP'), ('OSHA', 'PROPN'), ('regarding', 'VERB'), ('the', 'DET'), ('penalty', 'NOUN'), ('or', 'CONJ'), ('fine', 'NOUN'), ('.', 'X')]</t>
  </si>
  <si>
    <t>[('Or', 'CONJ'), (':', '.'), ('``', '.'), ('Does', 'VERB'), ('he', 'PRON'), ('get', 'VERB'), ('exercise', 'NOUN'), ("''", '.'), ('?', '.'), ('?', '.')]</t>
  </si>
  <si>
    <t>[('In', 'ADP'), ('steering', 'VERB'), ('the', 'DET'), ('family', 'NOUN'), ('toward', 'ADP'), ('ego-adaptive', 'ADJ'), ('and', 'CONJ'), ('away', 'ADV'), ('from', 'ADP'), ('maladaptive', 'ADJ'), ('responses', 'NOUN'), (',', '.'), ('the', 'DET'), ('worker', 'NOUN'), ('uses', 'VERB'), ('time-honored', 'ADJ'), ('focused', 'VERB'), ('casework', 'NOUN'), ('techniques', 'NOUN'), ('of', 'ADP'), ('specific', 'ADJ'), ('emotional', 'ADJ'), ('support', 'NOUN'), (',', '.'), ('clarification', 'NOUN'), (',', '.'), ('and', 'CONJ'), ('anticipatory', 'ADJ'), ('guidance', 'NOUN'), ('.', '.')]</t>
  </si>
  <si>
    <t>[('Manuscript', 'NOUN'), (',', '.'), ('a', 'DET'), ('quarterly', 'ADJ'), ('literary', 'ADJ'), ('magazine', 'NOUN'), (',', '.'), ('is', 'VERB'), ('published', 'VERB'), ('by', 'ADP'), ('the', 'DET'), ('students', 'NOUN'), ('of', 'ADP'), ('the', 'DET'), ('College', 'NOUN'), ('.', '.')]</t>
  </si>
  <si>
    <t>[('Du', 'NOUN'), ('Pont', 'NOUN'), ('would', 'VERB'), ('be', 'VERB'), ('denied', 'VERB'), ('the', 'DET'), ('right', 'NOUN'), ('to', 'PRT'), ('acquire', 'VERB'), ('any', 'DET'), ('additional', 'ADJ'), ('General', 'NOUN'), ('Motors', 'NOUN'), ('stock', 'NOUN'), ('except', 'ADP'), ('through', 'ADP'), ('General', 'NOUN'), ("Motors'", 'NOUN'), ('distributions', 'NOUN'), ('of', 'ADP'), ('stock', 'NOUN'), ('or', 'CONJ'), ('subscription', 'NOUN'), ('rights', 'NOUN'), ('to', 'ADP'), ('its', 'DET'), ('stockholders', 'NOUN'), ('.', '.')]</t>
  </si>
  <si>
    <t>[('The', 'DET'), ('area', 'NOUN'), ('available', 'ADJ'), ('at', 'ADP'), ('Heywood', 'NOUN'), ('is', 'VERB'), ('approximately', 'ADV'), ('three', 'NUM'), ('times', 'NOUN'), ('the', 'DET'), ('size', 'NOUN'), ('of', 'ADP'), ('the', 'DET'), ('former', 'ADJ'), ('Rochdale', 'NOUN'), ('and', 'CONJ'), ('Manchester', 'NOUN'), ('locations', 'NOUN'), ('.', '.')]</t>
  </si>
  <si>
    <t>[('But', 'CONJ'), ('almost', 'ADV'), ('all', 'PRT'), ('the', 'DET'), ('schools', 'NOUN'), ('were', 'VERB'), ('primary', 'ADJ'), ('.', '.')]</t>
  </si>
  <si>
    <t>[('And', 'CONJ'), ('so', 'ADV'), (',', '.'), ('he', 'PRON'), ('squirms', 'VERB'), ('with', 'ADP'), ('each', 'DET'), ('play', 'NOUN'), (',', '.'), ('remembering', 'VERB'), ('his', 'DET'), ('youth', 'NOUN'), ('.', '.')]</t>
  </si>
  <si>
    <t>[('After', 'ADP'), ('I', 'PRON'), ('would', 'VERB'), ('finish', 'VERB'), ('playing', 'VERB'), ('the', 'DET'), ('songs', 'NOUN'), (',', '.'), ("he'd", 'PRT'), ('just', 'ADV'), ('go', 'VERB'), ('away', 'ADV'), ('without', 'ADP'), ('a', 'DET'), ('comment', 'NOUN'), ('.', '.')]</t>
  </si>
  <si>
    <t>[('He', 'PRON'), ('hooked', 'VERB'), ('the', 'DET'), ('next', 'ADJ'), ('two', 'NUM'), ('out', 'PRT'), ('of', 'ADP'), ('bounds', 'NOUN'), ('on', 'ADP'), ('the', 'DET'), ('opposite', 'ADJ'), ('side', 'NOUN'), ('.', '.')]</t>
  </si>
  <si>
    <t>[('This', 'DET'), ('way', 'NOUN'), (',', 'PUNCT'), ('he', 'PRON'), ('cannot', '_'), ('can', 'AUX'), ('not', 'PART'), ('reach', 'VERB'), ('the', 'DET'), ('leash', 'NOUN'), ('to', 'PART'), ('chew', 'VERB'), ('it', 'PRON'), ('.', 'PUNCT')]</t>
  </si>
  <si>
    <t>[('&lt;&lt;', 'PUNCT'), ('ld2d-#69366-1.DOC', 'NOUN'), ('&gt;&gt;', 'PUNCT'), ('&lt;&lt;', 'PUNCT'), ('ld2d-#69345-1.DOC', 'NOUN'), ('&gt;&gt;', 'PUNCT'), ('?', 'PUNCT'), ('&lt;&lt;', 'PUNCT'), ('ld2d-#69397-1.DOC', 'NOUN'), ('&gt;&gt;', 'PUNCT'), ('&lt;&lt;', 'PUNCT'), ('ld2d-#69396-1.DOC', 'NOUN'), ('&gt;&gt;', 'PUNCT'), ('&lt;&lt;', 'PUNCT'), ('ld2d-#69377-1.XLS', 'NOUN'), ('&gt;&gt;', 'PUNCT'), ('&lt;&lt;', 'PUNCT'), ('ld2d-#69381-1.DOC', 'NOUN'), ('&gt;&gt;', 'PUNCT'), ('&lt;&lt;', 'PUNCT'), ('ld2d-#69366-1.DOC', 'NOUN'), ('&gt;&gt;', 'PUNCT'), ('&lt;&lt;', 'PUNCT'), ('ld2d-#69336-1.XLS', 'NOUN'), ('&gt;&gt;', 'PUNCT'), ('&lt;&lt;', 'PUNCT'), ('Primary', 'X'), ('Rights', 'X'), ('4-12', 'X'), ('.doc', 'X'), ('&gt;&gt;', 'PUNCT'), ('&lt;&lt;', 'PUNCT'), ('ld2d-#69334-1.DOC', 'NOUN'), ('&gt;&gt;', 'PUNCT'), ('&lt;&lt;', 'PUNCT'), ('ld2d-#69345-1.DOC', 'NOUN'), ('&gt;&gt;', 'PUNCT')]</t>
  </si>
  <si>
    <t>[('Next', 'ADV'), (',', '.'), ('Steele', 'NOUN'), ('turns', 'VERB'), ('his', 'DET'), ('attention', 'NOUN'), ('to', 'ADP'), ('the', 'DET'), ('``', '.'), ('Courtier', 'NOUN'), ("''", '.'), ('he', 'PRON'), ('is', 'VERB'), ('addressing', 'VERB'), ('.', '.')]</t>
  </si>
  <si>
    <t>[('We', 'PRON'), ('only', 'ADV'), ('had', 'VERB'), ('a', 'DET'), ('few', 'ADJ'), ('sunny', 'ADJ'), ('days', 'NOUN'), ('this', 'DET'), ('summer', 'NOUN'), (',', 'PUNCT'), ('barely', 'ADV'), ('24', 'NUM'), ('C', 'PROPN'), ('on', 'ADP'), ('a', 'DET'), ('few', 'ADJ'), ('occasions', 'NOUN'), (',', 'PUNCT'), ('more', 'ADV'), ('like', 'ADP'), ('14', 'NUM'), ('C', 'PROPN'), ('most', 'ADJ'), ('days', 'NOUN'), ('.', 'PUNCT')]</t>
  </si>
  <si>
    <t>[('It', 'PRON'), ('is', 'VERB'), ('the', 'DET'), ('strategy', 'NOUN'), ('of', 'ADP'), ('blockade', 'NOUN'), (',', '.'), ('therefore', 'ADV'), (',', '.'), ('that', 'DET'), ('is', 'VERB'), ('suddenly', 'ADV'), ('at', 'ADP'), ('the', 'DET'), ('center', 'NOUN'), ('of', 'ADP'), ('attention', 'NOUN'), ('of', 'ADP'), ('administration', 'NOUN'), ('officials', 'NOUN'), (',', '.'), ('Members', 'NOUN'), ('of', 'ADP'), ('Congress', 'NOUN'), (',', '.'), ('officers', 'NOUN'), ('in', 'ADP'), ('the', 'DET'), ('Pentagon', 'NOUN'), ('.', '.')]</t>
  </si>
  <si>
    <t>[('Do', 'AUX'), ('you', 'PRON'), ('search', 'VERB'), ('every', 'DET'), ('ambulance', 'NOUN'), ('after', 'SCONJ'), ('a', 'DET'), ('few', 'ADJ'), ('suicide', 'NOUN'), ('murderers', 'NOUN'), ('use', 'VERB'), ('ambulances', 'NOUN'), ('to', 'PART'), ('reach', 'VERB'), ('their', 'PRON'), ('targets', 'NOUN'), ('?', 'PUNCT')]</t>
  </si>
  <si>
    <t>[('We', 'PRON'), ('came', 'VERB'), ('at', 'ADP'), ('around', 'ADV'), ('730', 'NUM'), ('and', 'CCONJ'), ('they', 'PRON'), ('close', 'VERB'), ('at', 'ADP'), ('8', 'NUM'), ('and', 'CCONJ'), ('wanted', 'VERB'), ('to', 'PART'), ('try', 'VERB'), ('the', 'DET'), ('specials', 'NOUN'), ('but', 'CCONJ'), ('they', 'PRON'), ('were', 'AUX'), ('out', 'ADV'), ('for', 'ADP'), ('the', 'DET'), ('day', 'NOUN'), ('so', 'ADV'), ('I', 'PRON'), ('would', 'AUX'), ('say', 'VERB'), ('go', 'VERB'), ('way', 'ADV'), ('before', 'SCONJ'), ('they', 'PRON'), ('close', 'VERB'), ('.', 'PUNCT')]</t>
  </si>
  <si>
    <t>[('11/08/2000', 'NUM'), ('11:02', 'NUM'), ('AM', 'NOUN')]</t>
  </si>
  <si>
    <t>[('We', 'PRON'), ('think', 'VERB'), ('differently', 'ADV'), ('.', '.')]</t>
  </si>
  <si>
    <t>[('What', 'PRON'), ('do', 'AUX'), ('you', 'PRON'), ('think', 'VERB'), ('of', 'ADP'), ('Air', 'PROPN'), ('France', 'PROPN'), ('?', 'PUNCT')]</t>
  </si>
  <si>
    <t>[('The', 'DET'), ('collaboration', 'NOUN'), ('was', 'VERB'), ('remarkable', 'ADJ'), (',', '.'), ('as', 'ADP'), ('it', 'PRON'), ('was', 'VERB'), ('in', 'ADP'), ('both', 'DET'), ('the', 'DET'), ('other', 'ADJ'), ('movements', 'NOUN'), (',', '.'), ('too', 'ADV'), ('.', '.')]</t>
  </si>
  <si>
    <t>[('I', 'PRON'), ('would', 'AUX'), ('agree', 'VERB'), ('.', 'PUNCT')]</t>
  </si>
  <si>
    <t>[('Dec.', 'NOUN'), ('22', 'NUM'), ('is', 'VERB'), ('the', 'DET'), ('deadline', 'NOUN'), ('for', 'ADP'), ('Mrs.', 'NOUN'), ("Geraghty's", 'NOUN'), ('return', 'NOUN'), (';', '.'), (';', '.')]</t>
  </si>
  <si>
    <t>[('Otherwise', 'ADV'), (',', 'PUNCT'), ('I', 'PRON'), ('will', 'AUX'), ('assume', 'VERB'), ('you', 'PRON'), ('will', 'AUX'), ('book', 'VERB'), ('the', 'DET'), ('two', 'NUM'), ('tickets', 'NOUN'), ('.', 'PUNCT')]</t>
  </si>
  <si>
    <t>[('Of', 'ADP'), ('several', 'ADJ'), ('methods', 'NOUN'), ('employed', 'VERB'), ('for', 'ADP'), ('tagging', 'VERB'), ('chlorine', 'NOUN'), ('with', 'ADP'), ('radiochlorine', 'NOUN'), (',', '.'), ('the', 'DET'), ('exchange', 'NOUN'), ('of', 'ADP'), ('inactive', 'ADJ'), ('chlorine', 'NOUN'), ('with', 'ADP'), ('tagged', 'VERB'), ('aluminum', 'NOUN'), ('chloride', 'NOUN'), ('at', 'ADP'), ('room', 'NOUN'), ('temperature', 'NOUN'), ('was', 'VERB'), ('found', 'VERB'), ('to', 'PRT'), ('be', 'VERB'), ('the', 'DET'), ('most', 'ADV'), ('satisfactory', 'ADJ'), ('.', '.')]</t>
  </si>
  <si>
    <t>[('American', 'ADJ'), ('policy', 'NOUN'), ('toward', 'ADP'), ('such', 'ADJ'), ('societies', 'NOUN'), ('should', 'VERB'), ('stress', 'VERB'), ('our', 'DET'), ('sympathy', 'NOUN'), ('for', 'ADP'), ('the', 'DET'), ('emerging', 'VERB'), ('social', 'ADJ'), ('and', 'CONJ'), ('professional', 'ADJ'), ('classes', 'NOUN'), ('.', '.')]</t>
  </si>
  <si>
    <t>[('Mr.', 'NOUN'), ("Skolovsky's", 'NOUN'), ('approach', 'NOUN'), ('to', 'ADP'), ('the', 'DET'), ('concerto', 'NOUN'), ('was', 'VERB'), ('bold', 'ADJ'), (',', '.'), ('sweeping', 'VERB'), ('and', 'CONJ'), ('tonally', 'ADV'), ('percussive', 'ADJ'), ('.', '.')]</t>
  </si>
  <si>
    <t>[('Her', 'PRON'), ('driver`s', '_'), ('driver', 'NOUN'), ('`s', 'PART'), ('license', 'NOUN'), ('says', 'VERB'), ('"', 'PUNCT'), ('Picture', 'NOUN'), ('continued', 'VERB'), ('on', 'ADP'), ('other', 'ADJ'), ('side', 'NOUN'), ('.', 'PUNCT'), ('"', 'PUNCT')]</t>
  </si>
  <si>
    <t>[('I', 'PRON'), ('had', 'VERB'), ('mounted', 'VERB'), ('it', 'PRON'), ('on', 'ADP'), ('velvet', 'NOUN'), ('and', 'CONJ'), ('hung', 'VERB'), ('it', 'PRON'), ('over', 'ADP'), ('my', 'DET'), ('desk', 'NOUN'), ('to', 'PRT'), ('remind', 'VERB'), ('me', 'PRON'), ('always', 'ADV'), ('to', 'PRT'), ('use', 'VERB'), ('the', 'DET'), ('power', 'NOUN'), ('of', 'ADP'), ('the', 'DET'), ('paper', 'NOUN'), ('in', 'ADP'), ('a', 'DET'), ('Christian', 'ADJ'), ('manner', 'NOUN'), ('.', '.')]</t>
  </si>
  <si>
    <t>[('From', 'ADP'), ('behind', 'ADV'), (',', '.'), ('he', 'PRON'), ('had', 'VERB'), ('put', 'VERB'), ('his', 'DET'), ('arms', 'NOUN'), ('on', 'ADP'), ('her', 'DET'), ('shoulders', 'NOUN'), (',', '.'), ('turned', 'VERB'), ('her', 'PRON'), ('around', 'ADV'), (',', '.'), ('and', 'CONJ'), ('pressed', 'VERB'), ('her', 'PRON'), ('to', 'ADP'), ('him', 'PRON'), (',', '.'), ('so', 'ADV'), ('close', 'ADV'), ('she', 'PRON'), ("couldn't", 'VERB'), ('breathe', 'VERB'), ('.', '.')]</t>
  </si>
  <si>
    <t>[('It', 'PRON'), ('changes', 'VERB'), ('and', 'CONJ'), ('develops', 'VERB'), ('according', 'ADV'), ('to', 'ADP'), ('the', 'DET'), ('text', 'NOUN'), (';', '.'), (';', '.')]</t>
  </si>
  <si>
    <t>[('Authorities', 'NOUN'), ('say', 'VERB'), ('that', 'ADP'), ('oldsters', 'NOUN'), ('are', 'VERB'), ('a', 'DET'), ('prime', 'ADJ'), ('target', 'NOUN'), ('.', '.')]</t>
  </si>
  <si>
    <t>[('Alfred', 'NOUN'), ('nodded', 'VERB'), ('a', 'DET'), ('little', 'ADJ'), ('nod', 'NOUN'), ('and', 'CONJ'), ('went', 'VERB'), ('out', 'PRT'), ('through', 'ADP'), ('the', 'DET'), ('door', 'NOUN'), ('.', '.')]</t>
  </si>
  <si>
    <t>[('Aug.', 'NOUN'), ('4', 'NUM'), (',', '.'), ('1821', 'NUM'), (',', '.'), ('nearly', 'ADV'), ('a', 'DET'), ('century', 'NOUN'), ('after', 'ADP'), ('Benjamin', 'NOUN'), ('Franklin', 'NOUN'), ('founded', 'VERB'), ('the', 'DET'), ('Pennsylvania', 'NOUN'), ('Gazette', 'NOUN'), ('--', '.'), ('a', 'DET'), ('century', 'NOUN'), ('during', 'ADP'), ('which', 'DET'), ('it', 'PRON'), ('had', 'VERB'), ('undergone', 'VERB'), ('several', 'ADJ'), ('changes', 'NOUN'), ('in', 'ADP'), ('ownership', 'NOUN'), ('and', 'CONJ'), ('a', 'DET'), ('few', 'ADJ'), ('brief', 'ADJ'), ('suspensions', 'NOUN'), ('in', 'ADP'), ('publication', 'NOUN'), ('--', '.'), ('this', 'DET'), ('paper', 'NOUN'), ('made', 'VERB'), ('its', 'DET'), ('first', 'ADJ'), ('appearance', 'NOUN'), ('as', 'ADP'), ('the', 'DET'), ('Saturday', 'NOUN'), ('Evening', 'NOUN'), ('Post', 'NOUN'), ('.', '.')]</t>
  </si>
  <si>
    <t>[('use', 'VERB'), ('photoshop', 'PROPN'), ('.', 'PUNCT')]</t>
  </si>
  <si>
    <t>[('Hi', 'INTJ'), (',', 'PUNCT'), ('I', 'PRON'), ('am', 'AUX'), ('a', 'DET'), ('dog', 'NOUN'), ('trainer', 'NOUN'), ('for', 'ADP'), ('25', 'NUM'), ('yrs', 'NOUN'), ('.', 'PUNCT')]</t>
  </si>
  <si>
    <t>[('Yet', 'CONJ'), ('the', 'DET'), ('truth', 'NOUN'), (',', '.'), ('according', 'ADP'), ('to', 'ADP'), ('the', 'DET'), ('New', 'ADJ'), ('Testament', 'NOUN'), (',', '.'), ('is', 'VERB'), ('that', 'ADP'), ('every', 'DET'), ('local', 'ADJ'), ('church', 'NOUN'), ('has', 'VERB'), ('its', 'DET'), ('existence', 'NOUN'), ('only', 'ADV'), ('by', 'ADP'), ('being', 'VERB'), ('the', 'DET'), ('embodiment', 'NOUN'), ('of', 'ADP'), ('the', 'DET'), ('whole', 'ADJ'), ('church', 'NOUN'), ('in', 'ADP'), ('that', 'DET'), ('particular', 'ADJ'), ('place', 'NOUN'), ('.', '.')]</t>
  </si>
  <si>
    <t>[('I', 'PRON'), ('aim', 'VERB'), ('to', 'PRT'), ('keep', 'VERB'), ('a', 'DET'), ('little', 'ADJ'), ('whisky', 'NOUN'), ('still', 'NOUN'), ('back', 'ADV'), ('in', 'ADP'), ('the', 'DET'), ('ridge', 'NOUN'), ('for', 'ADP'), ('my', 'DET'), ('pleasure', 'NOUN'), ("''", '.'), ('.', '.')]</t>
  </si>
  <si>
    <t>[('The', 'DET'), ('food', 'NOUN'), ('is', 'AUX'), ('fresh', 'ADJ'), ('and', 'CCONJ'), ('taste', 'VERB'), ('great', 'ADJ'), ('.', 'PUNCT')]</t>
  </si>
  <si>
    <t>[('The', 'DET'), ('price', 'NOUN'), ('was', 'AUX'), ('actually', 'ADV'), ('lower', 'ADJ'), ('than', 'ADP'), ('what', 'PRON'), ('I', 'PRON'), ('had', 'AUX'), ('anticipated', 'VERB'), ('and', 'CCONJ'), ('used', 'VERB'), ('to', 'ADP'), ('compared', 'VERB'), ('to', 'ADP'), ('other', 'ADJ'), ('places', 'NOUN'), (',', 'PUNCT'), ('plus', 'CCONJ'), ('he', 'PRON'), ('showed', 'VERB'), ('me', 'PRON'), ('the', 'DET'), ('work', 'NOUN'), ('he', 'PRON'), ('did', 'VERB'), ('when', 'ADV'), ('I', 'PRON'), ('came', 'VERB'), ('in', 'ADV'), ('to', 'PART'), ('pick', 'VERB'), ('up', 'ADP'), ('the', 'DET'), ('car', 'NOUN'), ('.', 'PUNCT')]</t>
  </si>
  <si>
    <t>[('If', 'SCONJ'), ('you', 'PRON'), ('can', 'AUX'), ('find', 'VERB'), ('a', 'DET'), ('pet', 'NOUN'), ('at', 'ADP'), ('a', 'DET'), ('shelter', 'NOUN'), (',', 'PUNCT'), ('or', 'CCONJ'), ('that', 'PRON'), ('a', 'DET'), ('friend', 'NOUN'), ('needs', 'VERB'), ('to', 'PART'), ('get', 'VERB'), ('rid', 'ADJ'), ('of', 'ADP'), ('because', 'SCONJ'), ("they're", '_'), ('they', 'PRON'), ("'re", 'AUX'), ('moving', 'VERB'), ('or', 'CCONJ'), ('whatever', 'PRON'), (',', 'PUNCT'), ('you', 'PRON'), ('might', 'AUX'), ('be', 'AUX'), ('able', 'ADJ'), ('to', 'PART'), ('talk', 'VERB'), ('your', 'PRON'), ('parents', 'NOUN'), ('into', 'SCONJ'), ('"', 'PUNCT'), ('giving', 'VERB'), ('it', 'PRON'), ('a', 'DET'), ('good', 'ADJ'), ('home', 'NOUN'), ('"', 'PUNCT'), ('where', 'ADV'), ('you', 'PRON'), ('might', 'AUX'), ('not', 'PART'), ('be', 'AUX'), ('able', 'ADJ'), ('to', 'PART'), ('talk', 'VERB'), ('them', 'PRON'), ('into', 'SCONJ'), ('buying', 'VERB'), ('a', 'DET'), ('new', 'ADJ'), ('pet', 'NOUN'), ('.', 'PUNCT')]</t>
  </si>
  <si>
    <t>[('I', 'PRON'), ('came', 'VERB'), ('to', 'PRT'), ('warn', 'VERB'), ('you', 'PRON'), ('of', 'ADP'), ('a', 'DET'), ('plot', 'NOUN'), ("''", '.'), ('!', '.'), ('!', '.')]</t>
  </si>
  <si>
    <t>[('In', 'ADP'), ('eight', 'NUM'), ('states', 'NOUN'), ('whose', 'DET'), ('fiscal', 'ADJ'), ('years', 'NOUN'), ('close', 'VERB'), ('on', 'ADP'), ('June', 'NOUN'), ('30', 'NUM'), (',', '.'), ('a', 'DET'), ('majority', 'NOUN'), ('of', 'ADP'), ('their', 'DET'), ('cities', 'NOUN'), ('close', 'VERB'), ('their', 'DET'), ('fiscal', 'ADJ'), ('year', 'NOUN'), ('on', 'ADP'), ('December', 'NOUN'), ('31', 'NUM'), (':', '.'), (':', '.')]</t>
  </si>
  <si>
    <t>[('These', 'DET'), ('childhood', 'NOUN'), ('experiences', 'NOUN'), ('are', 'VERB'), ('sources', 'NOUN'), ('of', 'ADP'), ('the', 'DET'), ('self-certainty', 'NOUN'), ('that', 'ADP'), ('the', 'DET'), ('adolescent', 'NOUN'), ('needs', 'VERB'), (',', '.'), ('for', 'ADP'), ('experimenting', 'VERB'), ('with', 'ADP'), ('many', 'ADJ'), ('roles', 'NOUN'), (',', '.'), ('and', 'CONJ'), ('for', 'ADP'), ('the', 'DET'), ('freedom', 'NOUN'), ('to', 'PRT'), ('fail', 'VERB'), ('sometimes', 'ADV'), ('in', 'ADP'), ('the', 'DET'), ('process', 'NOUN'), ('of', 'ADP'), ('exploring', 'VERB'), ('and', 'CONJ'), ('discovering', 'VERB'), ('her', 'DET'), ('skills', 'NOUN'), ('and', 'CONJ'), ('abilities', 'NOUN'), ('.', '.')]</t>
  </si>
  <si>
    <t>[('Long', 'ADJ'), ('weekends', 'NOUN'), ('enable', 'VERB'), ('many', 'ADJ'), ('to', 'PRT'), ('get', 'VERB'), ('away', 'ADV'), ('from', 'ADP'), ('home', 'NOUN'), ('for', 'ADP'), ('three', 'NUM'), ('or', 'CONJ'), ('four', 'NUM'), ('days', 'NOUN'), ('several', 'ADJ'), ('times', 'NOUN'), ('a', 'DET'), ('year', 'NOUN'), ('.', '.')]</t>
  </si>
  <si>
    <t>[('``', '.'), ('I', 'PRON'), ('was', 'VERB'), ('full', 'ADJ'), ('of', 'ADP'), ('booze', 'NOUN'), ('and', 'CONJ'), (',', '.'), ('well', 'PRT'), (',', '.'), ('a', 'DET'), ('drunk', 'NOUN'), ('is', 'VERB'), ('apt', 'ADJ'), ('to', 'PRT'), ('do', 'VERB'), ('anything', 'NOUN'), ('he', 'PRON'), ('says', 'VERB'), ("he'll", 'PRT'), ('do', 'VERB'), ("''", '.'), ('.', '.')]</t>
  </si>
  <si>
    <t>[('He', 'PRON'), ('believes', 'VERB'), ('memos', 'NOUN'), ('and', 'CCONJ'), ('e-mails', 'NOUN'), ('around', 'ADP'), ('the', 'DET'), ('time', 'NOUN'), ('of', 'ADP'), ("Winter's", '_'), ('Winter', 'PROPN'), ("'s", 'PART'), ('Dec.', 'PROPN'), ('8', 'NUM'), ('actions', 'NOUN'), ('should', 'AUX'), ('provide', 'VERB'), ('vital', 'ADJ'), ('clues', 'NOUN'), ('.', 'PUNCT')]</t>
  </si>
  <si>
    <t>[('The', 'DET'), ('entire', 'ADJ'), ('Sloan', 'NOUN'), ('collection', 'NOUN'), ('will', 'VERB'), ('be', 'VERB'), ('made', 'VERB'), ('available', 'ADJ'), ('at', 'ADP'), ('the', 'DET'), ('center', 'NOUN'), ('to', 'ADP'), ('all', 'PRT'), ('serious', 'ADJ'), ('art', 'NOUN'), ('students', 'NOUN'), ('and', 'CONJ'), ('historians', 'NOUN'), ('.', '.')]</t>
  </si>
  <si>
    <t>[('It', 'PRON'), ('was', 'VERB'), ('not', 'ADV'), ('even', 'ADV'), ('certain', 'ADJ'), ('the', 'DET'), ('shot', 'NOUN'), ('had', 'VERB'), ('been', 'VERB'), ('fired', 'VERB'), ('from', 'ADP'), ('either', 'DET'), ('hotel', 'NOUN'), ('.', '.')]</t>
  </si>
  <si>
    <t>[('My', 'PRON'), ('last', 'ADJ'), ('son', 'NOUN'), (',', 'PUNCT'), ('was', 'AUX'), ('born', 'VERB'), ('in', 'ADP'), ('Northern', 'ADJ'), ('Ontario', 'PROPN'), ('....', 'PUNCT')]</t>
  </si>
  <si>
    <t>[('Campbell', 'PROPN'), ('Soup', 'PROPN'), (',', 'X'), ('not', 'ADV'), ('surprisingly', 'ADV'), (',', 'X'), ('does', 'VERB'), ("n't", 'ADV'), ('have', 'VERB'), ('any', 'DET'), ('plans', 'NOUN'), ('*', 'X'), ('to', 'PART'), ('advertise', 'VERB'), ('in', 'ADP'), ('the', 'DET'), ('magazine', 'NOUN'), (',', 'X'), ('according', 'VERB'), ('to', 'PART'), ('its', 'PRON'), ('spokesman', 'NOUN'), ('.', 'X')]</t>
  </si>
  <si>
    <t>[('Campbell', 'PROPN'), ('officials', 'NOUN'), ('said', 'VERB'), ('0', 'X'), ('Mr.', 'PROPN'), ('McGovern', 'PROPN'), ('was', 'VERB'), ("n't", 'ADV'), ('available', 'ADJ'), ('*ICH*-2', 'X'), ('yesterday', 'NOUN'), ('*-1', 'X'), ('to', 'PART'), ('discuss', 'VERB'), ('the', 'DET'), ('circumstances', 'NOUN'), ('of', 'ADP'), ('his', 'PRON'), ('departure', 'NOUN'), ('.', 'X')]</t>
  </si>
  <si>
    <t>[('Take', 'VERB'), ('two', 'NUM'), ('three-inch-wide', 'ADJ'), ('pieces', 'NOUN'), ('and', 'CONJ'), ('rip', 'VERB'), ('them', 'PRON'), ('down', 'ADP'), ('the', 'DET'), ('center', 'NOUN'), ('of', 'ADP'), ('the', 'DET'), ('thickness', 'NOUN'), ('to', 'PRT'), ('make', 'VERB'), ('the', 'DET'), ('four', 'NUM'), ('.', '.')]</t>
  </si>
  <si>
    <t>[('One', 'NUM'), ('shawl', 'NOUN'), ('was', 'VERB'), ('so', 'ADV'), ('tremendous', 'ADJ'), ('that', 'ADP'), ('she', 'PRON'), ('could', 'VERB'), ('not', 'ADV'), ('wear', 'VERB'), ('it', 'PRON'), (',', '.'), ('so', 'ADP'), ('she', 'PRON'), ('draped', 'VERB'), ('it', 'PRON'), ('over', 'ADP'), ('the', 'DET'), ('banister', 'NOUN'), ('on', 'ADP'), ('the', 'DET'), ('second', 'ADJ'), ('floor', 'NOUN'), (',', '.'), ('and', 'CONJ'), ('it', 'PRON'), ('hung', 'VERB'), ('over', 'ADP'), ('the', 'DET'), ('stairway', 'NOUN'), ('.', '.')]</t>
  </si>
  <si>
    <t>[('Some', 'DET'), ('critics', 'NOUN'), ('say', 'VERB'), ('that', 'ADP'), ('the', 'DET'), ('length', 'NOUN'), ('of', 'ADP'), ('stay', 'NOUN'), ('in', 'ADP'), ('a', 'DET'), ('hospital', 'NOUN'), ('is', 'VERB'), ('too', 'ADV'), ('long', 'ADJ'), ('.', '.')]</t>
  </si>
  <si>
    <t>[('The', 'DET'), ('handwriting', 'NOUN'), ('is', 'VERB'), ('on', 'ADP'), ('the', 'DET'), ('wall', 'NOUN'), ('.', '.')]</t>
  </si>
  <si>
    <t>[('No', 'DET'), ('price', 'NOUN'), ('for', 'ADP'), ('the', 'DET'), ('new', 'ADJ'), ('shares', 'NOUN'), ('has', 'VERB'), ('been', 'VERB'), ('set', 'VERB'), ('*-23', 'X'), ('.', 'X')]</t>
  </si>
  <si>
    <t>[('The', 'DET'), ('equation', 'NOUN'), ('was', 'VERB'), ('simple', 'ADJ'), (':', '.'), ('wealth', 'NOUN'), ('brought', 'VERB'), ('them', 'PRON'), ('happiness', 'NOUN'), (',', '.'), ('and', 'CONJ'), ('their', 'DET'), ('united', 'VERB'), ('front', 'NOUN'), ('to', 'ADP'), ('the', 'DET'), ('world', 'NOUN'), ('was', 'VERB'), ('their', 'DET'), ('warning', 'NOUN'), ('that', 'ADP'), ('they', 'PRON'), ('meant', 'VERB'), ('to', 'PRT'), ('keep', 'VERB'), ('everything', 'NOUN'), ('they', 'PRON'), ('had', 'VERB'), (',', '.'), ('let', 'VERB'), ('no', 'DET'), ('one', 'NOUN'), ('in', 'PRT'), ('on', 'ADP'), ('the', 'DET'), ('secrets', 'NOUN'), ('.', '.')]</t>
  </si>
  <si>
    <t>[('She', 'PRON'), ('stood', 'VERB'), ('for', 'ADP'), ('a', 'DET'), ('moment', 'NOUN'), (',', '.'), ('rain', 'NOUN'), ('dripping', 'VERB'), ('from', 'ADP'), ('the', 'DET'), ('trees', 'NOUN'), ('over', 'ADP'), ('her', 'DET'), ('head', 'NOUN'), (',', '.'), ('thinking', 'VERB'), ('of', 'ADP'), ('Maude', 'NOUN'), ('.', '.')]</t>
  </si>
  <si>
    <t>[('``', '.'), ('And', 'CONJ'), ('you', 'PRON'), ('know', 'VERB'), ('I', 'PRON'), ('can', 'VERB'), ('do', 'VERB'), ('it', 'PRON'), ("''", '.'), ('.', '.')]</t>
  </si>
  <si>
    <t>[('We', 'PRON'), ('are', 'VERB'), ('abstracting', 'VERB'), ('from', 'ADP'), ('the', 'DET'), ('fact', 'NOUN'), ('of', 'ADP'), ('strikes', 'NOUN'), ('here', 'ADV'), (',', '.'), ('but', 'CONJ'), ('it', 'PRON'), ('should', 'VERB'), ('be', 'VERB'), ('obvious', 'ADJ'), ('that', 'ADP'), ('the', 'DET'), ('extent', 'NOUN'), ('to', 'ADP'), ('which', 'DET'), ('the', 'DET'), ('public-limit', 'NOUN'), ('price', 'NOUN'), ('is', 'VERB'), ('raised', 'VERB'), ('by', 'ADP'), ('a', 'DET'), ('given', 'VERB'), ('increase', 'NOUN'), ('in', 'ADP'), ('the', 'DET'), ('basic', 'ADJ'), ('wage', 'NOUN'), ('rate', 'NOUN'), ('is', 'VERB'), ('also', 'ADV'), ('a', 'DET'), ('function', 'NOUN'), ('of', 'ADP'), ('the', 'DET'), ('show', 'NOUN'), ('of', 'ADP'), ('resistance', 'NOUN'), ('put', 'VERB'), ('up', 'PRT'), ('by', 'ADP'), ('the', 'DET'), ('industry', 'NOUN'), ('.', '.')]</t>
  </si>
  <si>
    <t>[('http://www.myshutter.com/flash.htm', 'PROPN'), ('our', 'PRON'), ('collection', 'NOUN'), ('of', 'ADP'), ('comedy', 'NOUN')]</t>
  </si>
  <si>
    <t>[('This', 'DET'), ('is', 'VERB'), ('where', 'ADV'), ('Bell', 'PROPN'), ("'s", 'PART'), ('patents', 'NOUN'), ('went', 'VERB'), ('*T*-1', 'X'), ('.', 'X')]</t>
  </si>
  <si>
    <t>[(')', '.'), ('An', 'DET'), ('authentic', 'ADJ'), ('diffraction', 'NOUN'), ('pattern', 'NOUN'), ('is', 'VERB'), ('always', 'ADV'), ('obtained', 'VERB'), ('and', 'CONJ'), ('optical', 'ADJ'), ('properties', 'NOUN'), ('are', 'VERB'), ('frequently', 'ADV'), ('checked', 'VERB'), ('.', '.')]</t>
  </si>
  <si>
    <t>[('but', 'CONJ'), ('sometimes', 'ADV'), ('arrangements', 'NOUN'), ('also', 'ADV'), ('are', 'VERB'), ('made', 'VERB'), ('for', 'ADP'), ('high', 'ADJ'), ('school', 'NOUN'), ('students', 'NOUN'), ('to', 'PRT'), ('attend', 'VERB'), (',', '.'), ('and', 'CONJ'), ('evening', 'NOUN'), ('extension', 'NOUN'), ('courses', 'NOUN'), ('also', 'ADV'), ('may', 'VERB'), ('be', 'VERB'), ('conducted', 'VERB'), ('.', '.')]</t>
  </si>
  <si>
    <t>[('Also', 'ADV'), ('how', 'ADV'), ('much', 'ADJ'), ('do', 'AUX'), ('compact', 'ADJ'), ('system', 'NOUN'), ('cameras', 'NOUN'), ('drop', 'VERB'), ('on', 'ADP'), ('boxing', 'PROPN'), ('day', 'PROPN'), ('?', 'PUNCT')]</t>
  </si>
  <si>
    <t>[('The', 'DET'), ('theory', 'NOUN'), ('predicts', 'VERB'), ('a', 'DET'), ('linear', 'ADJ'), ('dependence', 'NOUN'), ('of', 'ADP'), ('Af', 'NOUN'), ('on', 'ADP'), ('Af', 'NOUN'), (',', '.'), ('where', 'ADV'), ('J', 'NOUN'), ('is', 'VERB'), ('the', 'DET'), ('experimentally', 'ADV'), ('determined', 'VERB'), ('Curie-Weiss', 'NOUN'), ('constant', 'NOUN'), ('.', '.')]</t>
  </si>
  <si>
    <t>[('Perfect', 'ADJ'), (',', '.'), ('complete', 'ADJ'), ('entities', 'NOUN'), (',', '.'), ('if', 'ADP'), ('they', 'PRON'), ('move', 'VERB'), ('at', 'ADP'), ('all', 'PRT'), (',', '.'), ('do', 'VERB'), ('not', 'ADV'), ('move', 'VERB'), ('towards', 'ADP'), ('what', 'DET'), ('they', 'PRON'), ('lack', 'VERB'), ('.', '.')]</t>
  </si>
  <si>
    <t>[('This', 'DET'), ('saved', 'VERB'), ('for', 'ADP'), ('state', 'NOUN'), ('adjudication', 'NOUN'), (',', '.'), ('in', 'ADP'), ('the', 'DET'), ('first', 'ADJ'), ('instance', 'NOUN'), (',', '.'), ('the', 'DET'), ('two', 'NUM'), ('major', 'ADJ'), ('areas', 'NOUN'), ('where', 'ADV'), ('federal', 'ADJ'), ('injunctions', 'NOUN'), ('had', 'VERB'), ('been', 'VERB'), ('most', 'ADV'), ('obnoxious', 'ADJ'), (',', '.'), ('but', 'CONJ'), ('other', 'ADJ'), ('areas', 'NOUN'), ('remained', 'VERB'), ('vulnerable', 'ADJ'), ('.', '.')]</t>
  </si>
  <si>
    <t>[('Do', 'AUX'), ('you', 'PRON'), ('speak', 'VERB'), ('a', 'DET'), ('foreign', 'ADJ'), ('language', 'NOUN'), ('?', 'PUNCT')]</t>
  </si>
  <si>
    <t>[('The', 'DET'), ('limits', 'NOUN'), ('are', 'VERB'), ('suggested', 'VERB'), ('by', 'ADP'), ('an', 'DET'), ('imaginary', 'ADJ'), ('experiment', 'NOUN'), (':', '.'), ('contrast', 'VERB'), ('the', 'DET'), ('perceptual', 'ADJ'), ('skill', 'NOUN'), ('of', 'ADP'), ('English', 'ADJ'), ('professors', 'NOUN'), ('with', 'ADP'), ('that', 'DET'), ('of', 'ADP'), ('their', 'DET'), ('colleagues', 'NOUN'), ('in', 'ADP'), ('discriminating', 'VERB'), ('among', 'ADP'), ('motor', 'NOUN'), ('cars', 'NOUN'), (',', '.'), ('political', 'ADJ'), ('candidates', 'NOUN'), (',', '.'), ('or', 'CONJ'), ('female', 'ADJ'), ('beauty', 'NOUN'), ('.', '.')]</t>
  </si>
  <si>
    <t>[('Many', 'ADJ'), ('times', 'NOUN'), ('I', 'PRON'), ('tried', 'VERB'), ('to', 'PRT'), ('reach', 'VERB'), ('you', 'PRON'), (',', '.'), ('but', 'CONJ'), ('I', 'PRON'), ('never', 'ADV'), ('knew', 'VERB'), ('how', 'ADV'), ('.', '.')]</t>
  </si>
  <si>
    <t>[('Today', 'NOUN'), ('taxpayers', 'NOUN'), ('get', 'VERB'), ('*-1', 'X'), ('to', 'PART'), ('vote', 'VERB'), (',', 'X'), ('most', 'ADJ'), ('of', 'ADP'), ('the', 'DET'), ('time', 'NOUN'), (',', 'X'), ('on', 'ADP'), ('whether', 'ADP'), ('they', 'PRON'), ('want', 'VERB'), ('*-2', 'X'), ('to', 'PART'), ('finance', 'VERB'), ('the', 'DET'), ('building', 'VERB'), ('schemes', 'NOUN'), ('of', 'ADP'), ('our', 'PRON'), ('modern', 'ADJ'), ('political', 'ADJ'), ('pharaohs', 'NOUN'), (',', 'X'), ('or', 'CONJ'), ('let', 'VERB'), ('private', 'ADJ'), ('money', 'NOUN'), ('erect', 'VERB'), ('these', 'DET'), ('playgrounds', 'NOUN'), ('for', 'ADP'), ('public', 'ADJ'), ('passions', 'NOUN'), ('.', 'X')]</t>
  </si>
  <si>
    <t>[('By', 'ADP'), ('1937', 'NUM'), ('he', 'PRON'), ('had', 'VERB'), ('clarified', 'VERB'), ('his', 'DET'), ('intentions', 'NOUN'), ('to', 'PRT'), ('serve', 'VERB'), ('his', 'DET'), ('people', 'NOUN'), (':', '.'), ('``', '.'), ('I', 'PRON'), ('have', 'VERB'), ('striven', 'VERB'), ('for', 'ADP'), ('clarity', 'NOUN'), ('and', 'CONJ'), ('melodious', 'ADJ'), ('idiom', 'NOUN'), (',', '.'), ('but', 'CONJ'), ('at', 'ADP'), ('the', 'DET'), ('same', 'ADJ'), ('time', 'NOUN'), ('I', 'PRON'), ('have', 'VERB'), ('by', 'ADP'), ('no', 'DET'), ('means', 'NOUN'), ('attempted', 'VERB'), ('to', 'PRT'), ('restrict', 'VERB'), ('myself', 'PRON'), ('to', 'ADP'), ('the', 'DET'), ('accepted', 'VERB'), ('methods', 'NOUN'), ('of', 'ADP'), ('harmony', 'NOUN'), ('and', 'CONJ'), ('melody', 'NOUN'), ('.', '.')]</t>
  </si>
  <si>
    <t>[('These', 'DET'), ('are', 'VERB'), ('substantially', 'ADV'), ('the', 'DET'), ('same', 'ADJ'), ('factors', 'NOUN'), ('considered', 'VERB'), ('by', 'ADP'), ('Non-Catholics', 'NOUN'), ('in', 'ADP'), ('family', 'NOUN'), ('planning', 'NOUN'), ('.', '.')]</t>
  </si>
  <si>
    <t>[('The', 'DET'), ('three', 'NUM'), ('others', 'NOUN'), ('got', 'VERB'), ('off', 'PRT'), ('easier', 'ADV'), ('.', '.')]</t>
  </si>
  <si>
    <t>[('When', 'ADV'), ('the', 'DET'), ('young', 'ADJ'), ('biologist', 'NOUN'), (',', '.'), ('Dr.', 'NOUN'), ('Ballard', 'NOUN'), (',', '.'), ('began', 'VERB'), ('to', 'PRT'), ('show', 'VERB'), ('interest', 'NOUN'), ('in', 'ADP'), ('our', 'DET'), ('daughter', 'NOUN'), ('Elizabeth', 'NOUN'), (',', '.'), ('this', 'DET'), ('induced', 'VERB'), ('a', 'DET'), ('corresponding', 'ADJ'), ('interest', 'NOUN'), (',', '.'), ('on', 'ADP'), ('our', 'DET'), ('part', 'NOUN'), (',', '.'), ('in', 'ADP'), ('him', 'PRON'), ('.', '.')]</t>
  </si>
  <si>
    <t>[('``', 'X'), ('Unemployment', 'NOUN'), ('continues', 'VERB'), ('at', 'ADP'), ('a', 'DET'), ('relatively', 'ADV'), ('low', 'ADJ'), ('level', 'NOUN'), (',', 'X'), ('*', 'X'), ('providing', 'VERB'), ('a', 'DET'), ('sense', 'NOUN'), ('of', 'ADP'), ('job', 'NOUN'), ('security', 'NOUN'), (',', 'X'), ('and', 'CONJ'), ('a', 'DET'), ('low', 'ADJ'), ('inflation', 'NOUN'), ('rate', 'NOUN'), ('has', 'VERB'), ('kept', 'VERB'), ('the', 'DET'), ('purchasing', 'VERB'), ('power', 'NOUN'), ('of', 'ADP'), ('the', 'DET'), ('weekly', 'ADJ'), ('paycheck', 'NOUN'), ('reasonably', 'ADV'), ('strong', 'ADJ'), ('.', 'X'), ("''", 'X')]</t>
  </si>
  <si>
    <t>[('He', 'PRON'), ('lived', 'VERB'), ('in', 'ADP'), ('an', 'DET'), ('apartment', 'NOUN'), ('house', 'NOUN'), ('not', 'ADV'), ('over', 'PRT'), ('three', 'NUM'), ('or', 'CONJ'), ('four', 'NUM'), ('years', 'NOUN'), ('old', 'ADJ'), (',', '.'), ('a', 'DET'), ('reclaimed', 'VERB'), ('island', 'NOUN'), ('of', 'ADP'), ('landscaped', 'VERB'), ('brick', 'NOUN'), ('and', 'CONJ'), ('glass', 'NOUN'), ('on', 'ADP'), ('the', 'DET'), ('fringe', 'NOUN'), ('of', 'ADP'), ('the', 'DET'), ('business', 'NOUN'), ('district', 'NOUN'), ('.', '.')]</t>
  </si>
  <si>
    <t>[('kolkatta', 'PROPN'), ('is', 'AUX'), ('an', 'DET'), ('Indian', 'ADJ'), ('State', 'NOUN'), ('.', 'PUNCT')]</t>
  </si>
  <si>
    <t>[('The', 'DET'), ('minimum', 'ADJ'), ('cost', 'NOUN'), ('for', 'ADP'), ('an', 'DET'), ('average', 'ADJ'), ('one-story', 'ADJ'), (',', '.'), ('7-room', 'ADJ'), ('house', 'NOUN'), ('with', 'ADP'), ('basement', 'NOUN'), (',', '.'), ('is', 'VERB'), ('likely', 'ADJ'), ('to', 'PRT'), ('run', 'VERB'), ('$1500', 'NOUN'), ('above', 'ADP'), ('the', 'DET'), ('cost', 'NOUN'), ('of', 'ADP'), ('the', 'DET'), ('heating', 'VERB'), ('alone', 'ADV'), ('.', '.')]</t>
  </si>
  <si>
    <t>[('During', 'ADP'), ('these', 'DET'), ('years', 'NOUN'), ('the', 'DET'), ('youthful', 'ADJ'), ('conductor', 'NOUN'), ('had', 'VERB'), ('contributed', 'VERB'), ('greatly', 'ADV'), ('to', 'ADP'), ('the', 'DET'), ('high', 'ADJ'), ('level', 'NOUN'), ('of', 'ADP'), ('musical', 'ADJ'), ('life', 'NOUN'), ('in', 'ADP'), ('Germany', 'NOUN'), ('.', '.')]</t>
  </si>
  <si>
    <t>[('It', 'PRON'), ('is', 'VERB'), ('this', 'DET'), ('modulation', 'NOUN'), ('which', 'DET'), ('reveals', 'VERB'), ('to', 'ADP'), ('Jacoby', 'NOUN'), ('his', 'DET'), ('own', 'ADJ'), ('frightful', 'ADJ'), ('abjection', 'NOUN'), ('and', 'CONJ'), (',', '.'), ('simultaneously', 'ADV'), (',', '.'), ('his', 'DET'), ("wife's", 'NOUN'), ('infidelity', 'NOUN'), ('.', '.')]</t>
  </si>
  <si>
    <t>[('The', 'DET'), ('unifying', 'VERB'), ('effect', 'NOUN'), ('of', 'ADP'), ('religion', 'NOUN'), ('is', 'VERB'), ('also', 'ADV'), ('brought', 'VERB'), ('out', 'PRT'), ('in', 'ADP'), ('the', 'DET'), ('fact', 'NOUN'), ('that', 'ADP'), ('historically', 'ADV'), ('peoples', 'NOUN'), ('have', 'VERB'), ('clung', 'VERB'), ('together', 'ADV'), ('as', 'ADP'), ('more', 'ADV'), ('or', 'CONJ'), ('less', 'ADV'), ('cohesive', 'ADJ'), ('cultural', 'ADJ'), ('units', 'NOUN'), (',', '.'), ('with', 'ADP'), ('religion', 'NOUN'), ('as', 'ADP'), ('the', 'DET'), ('dominant', 'ADJ'), ('bond', 'NOUN'), (',', '.'), ('even', 'ADV'), ('though', 'ADP'), ('spatially', 'ADV'), ('dispersed', 'VERB'), ('and', 'CONJ'), ('not', 'ADV'), ('politically', 'ADV'), ('organized', 'VERB'), ('.', '.')]</t>
  </si>
  <si>
    <t>[('Efficiency', 'NOUN'), ('of', 'ADP'), ('fiber', 'NOUN'), ('couplers', 'NOUN')]</t>
  </si>
  <si>
    <t>[('He', 'PRON'), ('merely', 'ADV'), ('said', 'VERB'), (',', '.'), ('``', '.'), ('Any', 'DET'), ('good', 'ADJ'), ('decorator', 'NOUN'), ('these', 'DET'), ('days', 'NOUN'), ('can', 'VERB'), ('make', 'VERB'), ('you', 'PRON'), ('a', 'DET'), ('tasteful', 'ADJ'), ('home', 'NOUN'), ("''", '.'), ('.', '.')]</t>
  </si>
  <si>
    <t>[('``', '.'), ('Good', 'ADJ'), ('.', '.')]</t>
  </si>
  <si>
    <t>[('The', 'DET'), ('price', 'NOUN'), ('is', 'AUX'), ('quoted', 'VERB'), ('in', 'ADP'), ('US', 'PROPN'), ('Dollars', 'NOUN'), ('per', 'ADP'), ('unit', 'NOUN'), ('of', 'ADP'), ('volume', 'NOUN'), (',', 'PUNCT'), ('which', 'PRON'), ('will', 'AUX'), ('be', 'AUX'), ('the', 'DET'), ('Contractual', 'ADJ'), ('Currency', 'NOUN'), ('.', 'PUNCT')]</t>
  </si>
  <si>
    <t>[('This', 'DET'), ('involves', 'VERB'), ('the', 'DET'), ('application', 'NOUN'), ('of', 'ADP'), ('a', 'DET'), ('strong', 'ADJ'), ('magnetic', 'ADJ'), ('field', 'NOUN'), ('to', 'ADP'), ('the', 'DET'), ('radical', 'NOUN'), ('vapor', 'NOUN'), (',', '.'), ('which', 'DET'), ('shifts', 'VERB'), ('the', 'DET'), ('low-frequency', 'NOUN'), ('spectra', 'NOUN'), ('to', 'ADP'), ('a', 'DET'), ('conveniently', 'ADV'), ('high', 'ADJ'), ('microwave', 'NOUN'), ('range', 'NOUN'), (',', '.'), ('where', 'ADV'), ('they', 'PRON'), ('may', 'VERB'), ('be', 'VERB'), ('measured', 'VERB'), ('with', 'ADP'), ('optimum', 'ADJ'), ('sensitivity', 'NOUN'), ('.', '.')]</t>
  </si>
  <si>
    <t>[('But', 'CONJ'), ('what', 'DET'), ('?', '.'), ('?', '.')]</t>
  </si>
  <si>
    <t>[('The', 'DET'), ('American', 'ADJ'), ('liberal', 'NOUN'), ('may', 'VERB'), (',', '.'), ('in', 'ADP'), ('the', 'DET'), ('world', 'NOUN'), ('of', 'ADP'), ('to-day', 'NOUN'), (',', '.'), ('have', 'VERB'), ('a', 'DET'), ('strong', 'ADJ'), ('case', 'NOUN'), (';', '.'), (';', '.')]</t>
  </si>
  <si>
    <t>[('Mrs.', 'PROPN'), ('Hills', 'PROPN'), ('said', 'VERB'), ('0', 'X'), ('many', 'ADJ'), ('of', 'ADP'), ('the', 'DET'), ('25', 'NUM'), ('countries', 'NOUN'), ('that', 'ADP'), ('she', 'PRON'), ('placed', 'VERB'), ('*T*-1', 'X'), ('under', 'ADP'), ('varying', 'VERB'), ('degrees', 'NOUN'), ('of', 'ADP'), ('scrutiny', 'NOUN'), ('have', 'VERB'), ('made', 'VERB'), ('``', 'X'), ('genuine', 'ADJ'), ('progress', 'NOUN'), ("''", 'X'), ('on', 'ADP'), ('this', 'DET'), ('touchy', 'ADJ'), ('issue', 'NOUN'), ('.', 'X')]</t>
  </si>
  <si>
    <t>[('Covert', 'VERB'), ('into', 'ADP'), ('DVD', 'NOUN'), ('.', 'PUNCT')]</t>
  </si>
  <si>
    <t>[('we', 'PRON'), ('get', 'VERB'), ('250,000', 'NUM'), ('planets', 'NOUN'), (';', '.'), (';', '.')]</t>
  </si>
  <si>
    <t>[('His', 'DET'), ('income', 'NOUN'), ('is', 'VERB'), ('not', 'ADV'), ('required', 'VERB'), ('to', 'PRT'), ('be', 'VERB'), ('included', 'VERB'), ('in', 'ADP'), ('the', 'DET'), ('return', 'NOUN'), ('of', 'ADP'), ('his', 'DET'), ('parent', 'NOUN'), ('.', '.')]</t>
  </si>
  <si>
    <t>[('EPM', 'NOUN'), (',', 'PUNCT'), ('Anyone', 'PRON'), ('Dealt', 'VERB'), ('with', 'ADP'), ('it', 'PRON'), ('?', 'PUNCT')]</t>
  </si>
  <si>
    <t>[('Today', 'NOUN'), ('it', 'PRON'), ('espouses', 'VERB'), ('certain', 'ADJ'), ('ideas', 'NOUN'), ('in', 'ADP'), ('its', 'DET'), ('curriculum', 'NOUN'), ('that', 'PRON'), ('other', 'ADJ'), ('institutions', 'NOUN'), ('might', 'VERB'), ('consider', 'VERB'), ('somewhat', 'ADV'), ('breathtaking', 'ADJ'), ('.', '.')]</t>
  </si>
  <si>
    <t>[('You', 'PRON'), ('can', 'AUX'), ('see', 'VERB'), ('different', 'ADJ'), ('treatments', 'NOUN'), ('that', 'PRON'), ('a', 'DET'), ('surgeon', 'NOUN'), ("can't", '_'), ('ca', 'AUX'), ("n't", 'PART'), ('see', 'VERB'), (',', 'PUNCT'), ('so', 'SCONJ'), ('that', 'SCONJ'), ('you', 'PRON'), ('can', 'AUX'), ('have', 'VERB'), ('several', 'ADJ'), ('treatment', 'NOUN'), ('options', 'NOUN'), ('before', 'SCONJ'), ('you', 'PRON'), ('decide', 'VERB'), ('what', 'PRON'), ('to', 'PART'), ('do', 'VERB'), ('.', 'PUNCT')]</t>
  </si>
  <si>
    <t>[('When', 'ADV'), ('nacho', 'PROPN'), ('is', 'AUX'), ('driving', 'VERB'), ('to', 'PART'), ('cure', 'VERB'), ('the', 'DET'), ('influenza', 'NOUN'), ('guy', 'NOUN'), ('does', 'AUX'), ('he', 'PRON'), ('say', 'VERB'), ('to', 'ADP'), ('the', 'DET'), ('man', 'NOUN'), ('with', 'ADP'), ('the', 'DET'), ('cow', 'NOUN'), ('i', 'PRON'), ('like', 'VERB'), ('your', 'PRON'), ('blouse', 'NOUN'), ('or', 'CCONJ'), ('I', 'PRON'), ('like', 'VERB'), ('your', 'PRON'), ('cow', 'NOUN'), ('because', 'SCONJ'), ('my', 'PRON'), ('friend', 'NOUN'), ('thinks', 'VERB'), ('he', 'PRON'), ('says', 'VERB'), ('I', 'PRON'), ('like', 'VERB'), ('your', 'PRON'), ('blouse', 'NOUN'), (',', 'PUNCT'), ('but', 'CCONJ'), ('that', 'PRON'), ("wouldn't", '_'), ('would', 'AUX'), ("n't", 'PART'), ('make', 'VERB'), ('sense', 'NOUN'), ('.', 'PUNCT')]</t>
  </si>
  <si>
    <t>[('What', 'DET'), ('was', 'VERB'), ('he', 'PRON'), ('expiating', 'VERB'), ('?', '.'), ('?', '.')]</t>
  </si>
  <si>
    <t>[('Martin', 'NOUN'), ('said', 'VERB'), ('the', 'DET'), ('government', 'NOUN'), ('has', 'VERB'), ('been', 'VERB'), ('working', 'VERB'), ('to', 'PRT'), ('establish', 'VERB'), ('firmer', 'ADJ'), ('prices', 'NOUN'), ('on', 'ADP'), ('primary', 'ADJ'), ('products', 'NOUN'), ('which', 'DET'), ('may', 'VERB'), ('involve', 'VERB'), ('the', 'DET'), ('total', 'NOUN'), ('income', 'NOUN'), ('of', 'ADP'), ('one', 'NUM'), ('country', 'NOUN'), ('.', '.')]</t>
  </si>
  <si>
    <t>[('But', 'CONJ'), ('questions', 'NOUN'), ('with', 'ADP'), ('which', 'DET'), ('committee', 'NOUN'), ('members', 'NOUN'), ('taunted', 'VERB'), ('bankers', 'NOUN'), ('appearing', 'VERB'), ('as', 'ADP'), ('witnesses', 'NOUN'), ('left', 'VERB'), ('little', 'ADJ'), ('doubt', 'NOUN'), ('that', 'ADP'), ('they', 'PRON'), ('will', 'VERB'), ('recommend', 'VERB'), ('passage', 'NOUN'), ('of', 'ADP'), ('it', 'PRON'), ('.', '.')]</t>
  </si>
  <si>
    <t>[('The', 'DET'), ("latter's", 'NOUN'), ('real', 'ADJ'), ('descendents', 'NOUN'), ('were', 'VERB'), ('unable', 'ADJ'), ('to', 'PRT'), ('take', 'VERB'), ('root', 'NOUN'), ('in', 'ADP'), ('England', 'NOUN'), (';', '.'), (';', '.')]</t>
  </si>
  <si>
    <t>[('The', 'DET'), ('motorist', 'NOUN'), ('later', 'ADV'), ('was', 'VERB'), ('identified', 'VERB'), ('as', 'ADP'), ('Richard', 'NOUN'), ('Sarkees', 'NOUN'), (',', '.'), ('17', 'NUM'), (',', '.'), ('of', 'ADP'), ('2433', 'NUM'), ('McClellan', 'NOUN'), (',', '.'), ('currently', 'ADV'), ('on', 'ADP'), ('probation', 'NOUN'), ('and', 'CONJ'), ('under', 'ADP'), ('court', 'NOUN'), ('order', 'NOUN'), ('not', 'ADV'), ('to', 'PRT'), ('drive', 'VERB'), ('.', '.')]</t>
  </si>
  <si>
    <t>[('Taxpayers', 'NOUN'), ('residing', 'VERB'), ('or', 'CONJ'), ('traveling', 'VERB'), ('in', 'ADP'), ('Alaska', 'NOUN'), ('are', 'VERB'), ('also', 'ADV'), ('allowed', 'VERB'), ('this', 'DET'), ('extension', 'NOUN'), ('of', 'ADP'), ('time', 'NOUN'), ('for', 'ADP'), ('filing', 'VERB'), (',', '.'), ('but', 'CONJ'), ('those', 'DET'), ('residing', 'VERB'), ('or', 'CONJ'), ('traveling', 'VERB'), ('in', 'ADP'), ('Hawaii', 'NOUN'), ('are', 'VERB'), ('not', 'ADV'), ('allowed', 'VERB'), ('this', 'DET'), ('automatic', 'ADJ'), ('extension', 'NOUN'), ('.', '.')]</t>
  </si>
  <si>
    <t>[('American', 'PROPN'), ('Express', 'PROPN'), ('Co.', 'PROPN'), ('and', 'CONJ'), ('General', 'PROPN'), ('Motors', 'PROPN'), ('Corp.', 'PROPN'), ("'s", 'PART'), ('beleaguered', 'VERB'), ('Buick', 'PROPN'), ('division', 'NOUN'), ('are', 'VERB'), ('joining', 'VERB'), ('forces', 'NOUN'), ('in', 'ADP'), ('a', 'DET'), ('promotion', 'NOUN'), ('aimed', 'VERB'), ('*', 'X'), ('at', 'ADP'), ('*', 'X'), ('boosting', 'VERB'), ('Buick', 'PROPN'), ("'s", 'PART'), ('sales', 'NOUN'), ('while', 'ADP'), ('*', 'X'), ('encouraging', 'VERB'), ('broader', 'ADJ'), ('use', 'NOUN'), ('of', 'ADP'), ('the', 'DET'), ('American', 'PROPN'), ('Express', 'PROPN'), ('card', 'NOUN'), ('.', 'X')]</t>
  </si>
  <si>
    <t>[('For', 'ADP'), ('example', 'NOUN'), (',', '.'), ('property', 'NOUN'), ('``', '.'), ('used', 'VERB'), ('in', 'ADP'), ('the', 'DET'), ('trade', 'NOUN'), ('or', 'CONJ'), ('business', 'NOUN'), ("''", '.'), ('of', 'ADP'), ('a', 'DET'), ('transferor', 'NOUN'), ('corporation', 'NOUN'), (',', '.'), ('as', 'ADP'), ('defined', 'VERB'), ('in', 'ADP'), ('section', 'NOUN'), ('1231', 'NUM'), (',', '.'), ('presumably', 'ADV'), ('would', 'VERB'), ('not', 'ADV'), ('retain', 'VERB'), ('its', 'DET'), ('special', 'ADJ'), ('status', 'NOUN'), ('following', 'ADP'), ('a', 'DET'), ('non-taxable', 'ADJ'), ('reorganization', 'NOUN'), ('if', 'ADP'), ('it', 'PRON'), ('is', 'VERB'), ('not', 'ADV'), ('so', 'ADV'), ('used', 'VERB'), ('in', 'ADP'), ('the', 'DET'), ('business', 'NOUN'), ('of', 'ADP'), ('the', 'DET'), ('acquiring', 'VERB'), ('corporation', 'NOUN'), ('.', '.')]</t>
  </si>
  <si>
    <t>[('And', 'CONJ'), ('Bill', 'NOUN'), ('Wisman', 'NOUN'), (',', '.'), ('forty-three', 'NUM'), (',', '.'), ('a', 'DET'), ("farmer's", 'NOUN'), ('son', 'NOUN'), ('from', 'ADP'), ('Beallsville', 'NOUN'), (',', '.'), ('Ohio', 'NOUN'), (',', '.'), ('is', 'VERB'), ('a', 'DET'), ('quiet', 'ADJ'), ('but', 'CONJ'), ('impressive', 'ADJ'), ('man', 'NOUN'), ('.', '.')]</t>
  </si>
  <si>
    <t>[('It', 'PRON'), ('pointed', 'VERB'), ('out', 'PRT'), ('twenty-six', 'NUM'), ('instances', 'NOUN'), ('of', 'ADP'), ('blasphemy', 'NOUN'), ('in', 'ADP'), ('the', 'DET'), ('letters', 'NOUN'), (',', '.'), ('and', 'CONJ'), ('ordered', 'VERB'), ('the', 'DET'), ('writers', 'NOUN'), ('to', 'PRT'), ('submit', 'VERB'), ('or', 'CONJ'), ('force', 'NOUN'), ('of', 'ADP'), ('arms', 'NOUN'), ('would', 'VERB'), ('be', 'VERB'), ('used', 'VERB'), ('.', '.')]</t>
  </si>
  <si>
    <t>[('There', 'PRT'), ('is', 'VERB'), ('always', 'ADV'), ('an', 'DET'), ('open', 'ADJ'), ('market', 'NOUN'), ('for', 'ADP'), ('this', 'DET'), ('sort', 'NOUN'), ('of', 'ADP'), ('delicacy', 'NOUN'), (',', '.'), ('in', 'ADP'), ('spite', 'NOUN'), ('of', 'ADP'), ('low', 'ADJ'), ('calorie', 'NOUN'), ('diets', 'NOUN'), (',', '.'), ('cottage', 'NOUN'), ('cheese', 'NOUN'), ('and', 'CONJ'), ('hands-off-all-sweets', 'NOUN'), ('to', 'ADP'), ('the', 'DET'), ('contrary', 'NOUN'), ('.', '.')]</t>
  </si>
  <si>
    <t>[('Why', 'ADV'), ('were', 'AUX'), ('they', 'PRON'), ('suddenly', 'ADV'), ('acted', 'VERB'), ('on', 'ADP'), ('Saturday', 'PROPN'), ('?', 'PUNCT')]</t>
  </si>
  <si>
    <t>[('He', 'PRON'), ('was', 'VERB'), ('not', 'ADV'), ('sure', 'ADJ'), ('how', 'ADV'), ('much', 'ADJ'), ('of', 'ADP'), ('this', 'DET'), ('desire', 'NOUN'), ('was', 'VERB'), ('due', 'ADJ'), ('to', 'ADP'), ('his', 'DET'), ('devotion', 'NOUN'), ('to', 'ADP'), ('the', 'DET'), ('church', 'NOUN'), ('and', 'CONJ'), ('how', 'ADV'), ('much', 'ADJ'), ('was', 'VERB'), ('his', 'DET'), ('own', 'ADJ'), ('ego', 'NOUN'), (',', '.'), ('demanding', 'VERB'), ('to', 'PRT'), ('be', 'VERB'), ('satisfied', 'VERB'), (',', '.'), ('for', 'ADP'), ('the', 'DET'), ('two', 'NUM'), ('were', 'VERB'), ('intertwined', 'VERB'), ('and', 'CONJ'), ('could', 'VERB'), ('not', 'ADV'), ('be', 'VERB'), ('separated', 'VERB'), ('.', '.')]</t>
  </si>
  <si>
    <t>[('Most', 'ADJ'), ('park', 'NOUN'), ('planners', 'NOUN'), ('look', 'VERB'), ('to', 'ADP'), ('water', 'NOUN'), ('frontage', 'NOUN'), ('for', 'ADP'), ('basic', 'ADJ'), ('park', 'NOUN'), ('areas', 'NOUN'), ('.', '.')]</t>
  </si>
  <si>
    <t>[('The', 'DET'), ('new', 'ADJ'), ('management', 'NOUN'), ('is', 'AUX'), ('tricky', 'ADJ'), ('and', 'CCONJ'), ('talk', 'VERB'), ('you', 'PRON'), ('into', 'SCONJ'), ('getting', 'VERB'), ('video', 'NOUN'), ('rental', 'NOUN'), ('agreement', 'NOUN'), ('.', 'PUNCT')]</t>
  </si>
  <si>
    <t>[('In', 'ADP'), ('contrast', 'NOUN'), ('to', 'ADP'), ('all', 'PRT'), ('this', 'DET'), (',', '.'), ('primary', 'ADJ'), ('data', 'NOUN'), ('are', 'VERB'), ('data', 'NOUN'), ('of', 'ADP'), ('a', 'DET'), ('self', 'NOUN'), ('involved', 'VERB'), ('in', 'ADP'), ('environing', 'VERB'), ('processes', 'NOUN'), ('and', 'CONJ'), ('powers', 'NOUN'), ('.', '.')]</t>
  </si>
  <si>
    <t>[('A', 'NOUN'), ('.', '.')]</t>
  </si>
  <si>
    <t>[('Hence', 'ADV'), ('it', 'PRON'), ('follows', 'VERB'), ('that', 'ADP'), ('the', 'DET'), ('involution', 'NOUN'), ('within', 'ADP'), ('the', 'DET'), ('bundle', 'NOUN'), ('must', 'VERB'), ('be', 'VERB'), ('a', 'DET'), ('perspective', 'NOUN'), ('De', 'NOUN'), ('Jonquieres', 'NOUN'), ('involution', 'NOUN'), ('of', 'ADP'), ('order', 'NOUN'), ('Af', 'NOUN'), ('and', 'CONJ'), ('the', 'DET'), ('invariant', 'ADJ'), ('locus', 'NOUN'), ('must', 'VERB'), ('have', 'VERB'), ('a', 'DET'), ('multiple', 'ADJ'), ('line', 'NOUN'), ('of', 'ADP'), ('multiplicity', 'NOUN'), ('either', 'CONJ'), ('Af', 'NOUN'), ('or', 'CONJ'), ('Af', 'NOUN'), ('.', '.')]</t>
  </si>
  <si>
    <t>[('Backstitch', 'VERB'), ('seam', 'NOUN'), ('.', '.')]</t>
  </si>
  <si>
    <t>[('The', 'DET'), ('voices', 'NOUN'), ('of', 'ADP'), ('all', 'PRT'), ('the', 'DET'), ('characters', 'NOUN'), (',', '.'), ('including', 'ADP'), ('that', 'DET'), ('of', 'ADP'), ('Cherkasov', 'NOUN'), (',', '.'), ('have', 'VERB'), ('richness', 'NOUN'), (',', '.'), ('roughness', 'NOUN'), ('or', 'CONJ'), ('color', 'NOUN'), ('to', 'PRT'), ('conform', 'VERB'), ('with', 'ADP'), ('the', 'DET'), ('personalities', 'NOUN'), ('.', '.')]</t>
  </si>
  <si>
    <t>[('Locate', 'VERB'), ('their', 'DET'), ('positions', 'NOUN'), ('in', 'ADP'), ('Fig.', 'NOUN'), ('7', 'NUM'), ('and', 'CONJ'), ('drill', 'VERB'), ('No.', 'NOUN'), ('43', 'NUM'), ('to', 'PRT'), ('match', 'VERB'), ('the', 'DET'), ('corresponding', 'ADJ'), ('holes', 'NOUN'), ('in', 'ADP'), ('the', 'DET'), ('frame', 'NOUN'), ('.', '.')]</t>
  </si>
  <si>
    <t>[('They', 'PRON'), ('know', 'VERB'), ('that', 'SCONJ'), ('the', 'DET'), ('American', 'ADJ'), ('advent', 'NOUN'), ('implies', 'VERB'), ('for', 'ADP'), ('them', 'PRON'), ('a', 'DET'), ('demotion', 'NOUN'), (',', 'PUNCT'), ('and', 'CCONJ'), ('an', 'DET'), ('elevation', 'NOUN'), ('of', 'ADP'), ('the', 'DET'), ('Shiites', 'PROPN'), ('and', 'CCONJ'), ('Kurds', 'PROPN'), (',', 'PUNCT'), ('and', 'CCONJ'), ('they', 'PRON'), ('refuse', 'VERB'), ('to', 'PART'), ('go', 'VERB'), ('quietly', 'ADV'), ('.', 'PUNCT')]</t>
  </si>
  <si>
    <t>[('That', 'DET'), ('represents', 'VERB'), ('a', 'DET'), ('very', 'ADV'), ('thin', 'ADJ'), ('``', 'X'), ('excess', 'ADJ'), ("''", 'X'), ('return', 'NOUN'), (',', 'X'), ('certainly', 'ADV'), ('far', 'ADV'), ('less', 'ADJ'), ('than', 'ADP'), ('what', 'PRON'), ('most', 'ADV'), ('fundamental', 'ADJ'), ('stock', 'NOUN'), ('pickers', 'NOUN'), ('claim', 'VERB'), ('*-1', 'X'), ('to', 'PART'), ('seek', 'VERB'), ('*T*-2', 'X'), ('as', 'ADP'), ('their', 'PRON'), ('performance', 'NOUN'), ('objective', 'NOUN'), ('.', 'X')]</t>
  </si>
  <si>
    <t>[('No', 'DET'), ('need', 'NOUN'), ('to', 'PART'), ('worry', 'VERB'), ('.', 'PUNCT')]</t>
  </si>
  <si>
    <t>[('The', 'DET'), ('walk', 'NOUN'), ('ended', 'VERB'), (',', '.'), ('inevitably', 'ADV'), (',', '.'), ('right', 'ADV'), ('in', 'ADP'), ('front', 'NOUN'), ('of', 'ADP'), ('his', 'DET'), ('hotel', 'NOUN'), ('building', 'NOUN'), ('.', '.')]</t>
  </si>
  <si>
    <t>[('Short', 'ADJ'), ('of', 'ADP'), ('a', 'DET'), ('total', 'NOUN'), ('ban', 'NOUN'), (',', 'X'), ('some', 'DET'), ('anti-programmers', 'NOUN'), ('have', 'VERB'), ('proposed', 'VERB'), ('several', 'ADJ'), ('middle-ground', 'ADJ'), ('reforms', 'NOUN'), (',', 'X'), ('which', 'DET'), ('they', 'PRON'), ('say', 'VERB'), ('0', 'X'), ('*T*-1', 'X'), ('would', 'VERB'), ('take', 'VERB'), ('away', 'ADP'), ('certain', 'ADJ'), ('advantages', 'NOUN'), ('0', 'X'), ('program', 'NOUN'), ('traders', 'NOUN'), ('currently', 'ADV'), ('enjoy', 'VERB'), ('*T*-2', 'X'), ('in', 'ADP'), ('the', 'DET'), ('marketplace', 'NOUN'), ('that', 'ADP'), ('other', 'ADJ'), ('investors', 'NOUN'), ('do', 'VERB'), ("n't", 'ADV'), ('*T*-3', 'X'), ('.', 'X')]</t>
  </si>
  <si>
    <t>[('i.e.', 'ADV'), ('Are', 'AUX'), ('we', 'PRON'), ('covered', 'VERB'), ('if', 'SCONJ'), ('we', 'PRON'), ('proceed', 'VERB'), ('a', 'DET'), ('word', 'NOUN'), ('with', 'ADP'), ('"', 'PUNCT'), ('Enron', 'PROPN'), ('"', 'PUNCT'), ('?', 'PUNCT')]</t>
  </si>
  <si>
    <t>[('He', 'PRON'), ('exposed', 'VERB'), ('the', 'DET'), ('bucket-shop', 'NOUN'), ('racket', 'NOUN'), ('with', 'ADP'), ('the', 'DET'), ('able', 'ADJ'), ('assistance', 'NOUN'), ('of', 'ADP'), ('two', 'NUM'), ('excellent', 'ADJ'), ('reporters', 'NOUN'), (',', '.'), ('Nat', 'NOUN'), ('Ferber', 'NOUN'), ('and', 'CONJ'), ('Carl', 'NOUN'), ('Helm', 'NOUN'), ('.', '.')]</t>
  </si>
  <si>
    <t>[('Amanda', 'PROPN'), ('Huble@ENRON', 'X')]</t>
  </si>
  <si>
    <t>[('Quite', 'ADV'), ('naturally', 'ADV'), (',', '.'), ('they', 'PRON'), ('make', 'VERB'), ('the', 'DET'), ('investigation', 'NOUN'), (',', '.'), ('first', 'ADV'), (',', '.'), ('by', 'ADP'), ('prohibiting', 'VERB'), ('the', 'DET'), ('patient', 'NOUN'), ('from', 'ADP'), ('making', 'VERB'), ('any', 'DET'), ('movements', 'NOUN'), ('at', 'ADP'), ('all', 'PRT'), ('and', 'CONJ'), ('then', 'ADV'), (',', '.'), ('later', 'ADV'), (',', '.'), ('by', 'ADP'), ('repeating', 'VERB'), ('it', 'PRON'), ('and', 'CONJ'), ('allowing', 'VERB'), ('the', 'DET'), ('patient', 'NOUN'), ('to', 'PRT'), ('move', 'VERB'), ('in', 'ADP'), ('any', 'DET'), ('way', 'NOUN'), ('he', 'PRON'), ('wanted', 'VERB'), ('to', 'PRT'), ('.', '.')]</t>
  </si>
  <si>
    <t>[('Outstanding', 'ADJ'), ('among', 'ADP'), ('these', 'DET'), ('is', 'VERB'), ('the', 'DET'), ('idea', 'NOUN'), ('of', 'ADP'), ('human', 'ADJ'), ('nature', 'NOUN'), ('itself', 'PRON'), (',', '.'), ('including', 'ADP'), ('the', 'DET'), ('many', 'ADJ'), ('definitions', 'NOUN'), ('that', 'PRON'), ('have', 'VERB'), ('been', 'VERB'), ('advanced', 'VERB'), ('over', 'ADP'), ('the', 'DET'), ('centuries', 'NOUN'), (';', '.'), (';', '.')]</t>
  </si>
  <si>
    <t>[('She', 'PRON'), ('is', 'VERB'), ('vacationing', 'VERB'), ('at', 'ADP'), ('the', 'DET'), ('Kennedy', 'NOUN'), ('summer', 'NOUN'), ('home', 'NOUN'), ('in', 'ADP'), ('Hyannis', 'NOUN'), ('Port', 'NOUN'), (',', '.'), ('Mass.', 'NOUN'), (',', '.'), ('and', 'CONJ'), ('in', 'ADP'), ('his', 'DET'), ('welcoming', 'VERB'), ('remarks', 'NOUN'), (',', '.'), ('the', 'DET'), ('President', 'NOUN'), ('said', 'VERB'), ('he', 'PRON'), ('was', 'VERB'), ('representing', 'VERB'), ('her', 'PRON'), ('.', '.')]</t>
  </si>
  <si>
    <t>[('It', 'PRON'), ('was', 'VERB'), ('getting', 'VERB'), ('light', 'ADJ'), ('.', '.')]</t>
  </si>
  <si>
    <t>[('The', 'DET'), ('equation', 'NOUN'), ('is', 'VERB'), ('used', 'VERB'), ('for', 'ADP'), ('the', 'DET'), ('mathematical', 'ADJ'), ('process', 'NOUN'), ('of', 'ADP'), ('solving', 'VERB'), ('the', 'DET'), ('problem', 'NOUN'), ('.', '.')]</t>
  </si>
  <si>
    <t>[('Out', 'ADP'), ('of', 'ADP'), ('this', 'DET'), ('session', 'NOUN'), ('may', 'VERB'), ('come', 'VERB'), (':', '.'), ('1', 'NUM')]</t>
  </si>
  <si>
    <t>[('They', 'PRON'), ('are', 'VERB'), ('not', 'ADV'), ('susceptible', 'ADJ'), ('to', 'ADP'), ('wholesale', 'ADJ'), ('destruction', 'NOUN'), ('by', 'ADP'), ('ballistic', 'ADJ'), ('missile', 'NOUN'), ('.', '.')]</t>
  </si>
  <si>
    <t>[('Does', 'VERB'), ('society', 'NOUN'), ('really', 'ADV'), ('exist', 'VERB'), ('as', 'ADP'), ('an', 'DET'), ('entity', 'NOUN'), ('over', 'ADP'), ('and', 'CONJ'), ('above', 'ADP'), ('the', 'DET'), ('agglomeration', 'NOUN'), ('of', 'ADP'), ('men', 'NOUN'), ('?', '.'), ('?', '.')]</t>
  </si>
  <si>
    <t>[('Undoubtedly', 'ADV'), ('you', 'PRON'), ('have', 'VERB'), ('read', 'VERB'), ('the', 'DET'), ('case', 'NOUN'), ('histories', 'NOUN'), ('of', 'ADP'), ('some', 'DET'), ('of', 'ADP'), ('his', 'DET'), ('prize-winning', 'ADJ'), ('pupils', 'NOUN'), ('(', '.'), ('every', 'DET'), ('pupil', 'NOUN'), ('has', 'VERB'), ('a', 'DET'), ('physique', 'NOUN'), ('title', 'NOUN'), ('of', 'ADP'), ('some', 'DET'), ('kind', 'NOUN'), ('or', 'CONJ'), ('other', 'ADJ'), (')', '.'), ('.', '.')]</t>
  </si>
  <si>
    <t>[('"', 'PUNCT'), ('No', 'DET'), ('one', 'PRON'), ('can', 'AUX'), ('contradict', 'VERB'), ('me', 'PRON'), ('when', 'ADV'), ('I', 'PRON'), ('say', 'VERB'), ('that', 'SCONJ'), ('heavy', 'ADJ'), ('metal', 'NOUN'), ('and', 'CCONJ'), ('satanism', 'PROPN'), ('are', 'AUX'), ('closely', 'ADV'), ('linked', 'VERB'), ('.', 'PUNCT')]</t>
  </si>
  <si>
    <t>[('once', 'ADP'), ('the', 'DET'), ('pool', 'NOUN'), ('of', 'ADP'), ('recruits', 'NOUN'), ('diminishes', 'VERB'), (',', '.'), ('the', 'DET'), ('congregation', 'NOUN'), ('is', 'VERB'), ('helpless', 'ADJ'), ('--', '.'), ('friendly', 'ADJ'), ('contacts', 'NOUN'), ('no', 'ADV'), ('longer', 'ADV'), ('keep', 'VERB'), ('it', 'PRON'), ('going', 'VERB'), ('.', '.')]</t>
  </si>
  <si>
    <t>[('The', 'DET'), ('task', 'NOUN'), ('of', 'ADP'), ('a', 'DET'), ('congregation', 'NOUN'), ('would', 'VERB'), ('be', 'VERB'), ('defined', 'VERB'), (',', '.'), ('according', 'ADP'), ('to', 'ADP'), ('economic', 'ADJ'), ('integration', 'NOUN'), (',', '.'), ('as', 'ADP'), ('the', 'DET'), ('work', 'NOUN'), ('of', 'ADP'), ('co-opting', 'VERB'), ('individuals', 'NOUN'), ('and', 'CONJ'), ('families', 'NOUN'), ('of', 'ADP'), ('similar', 'ADJ'), ('social', 'ADJ'), ('and', 'CONJ'), ('economic', 'ADJ'), ('position', 'NOUN'), ('to', 'PRT'), ('replenish', 'VERB'), ('the', 'DET'), ('nuclear', 'ADJ'), ('core', 'NOUN'), ('of', 'ADP'), ('the', 'DET'), ('congregation', 'NOUN'), ('.', '.')]</t>
  </si>
  <si>
    <t>[('Some', 'DET'), ('fellow', 'ADJ'), ('teachers', 'NOUN'), (',', 'X'), ('however', 'ADV'), (',', 'X'), ('viewed', 'VERB'), ('Mrs.', 'PROPN'), ('Yeargin', 'PROPN'), ('as', 'ADP'), ('cocky', 'ADJ'), ('and', 'CONJ'), ('too', 'ADV'), ('yielding', 'ADJ'), ('to', 'PART'), ('students', 'NOUN'), ('.', 'X')]</t>
  </si>
  <si>
    <t>[('``', '.'), ('Mom', 'NOUN'), ("''", '.'), ('Marr', 'NOUN'), (',', '.'), ('as', 'ADP'), ('the', 'DET'), ('more', 'ADJ'), ('than', 'ADP'), ('80', 'NUM'), ('men', 'NOUN'), ('at', 'ADP'), ('the', 'DET'), ('center', 'NOUN'), ('call', 'VERB'), ('her', 'PRON'), (',', '.'), ('is', 'VERB'), ('the', 'DET'), ('link', 'NOUN'), ('that', 'PRON'), ('helps', 'VERB'), ('to', 'PRT'), ('bridge', 'VERB'), ('the', 'DET'), ('gulf', 'NOUN'), ('between', 'ADP'), ('alcoholics', 'NOUN'), ('and', 'CONJ'), ('the', 'DET'), ('outside', 'ADJ'), ('world', 'NOUN'), ('and', 'CONJ'), ('between', 'ADP'), ('parolees', 'NOUN'), ('and', 'CONJ'), ('society', 'NOUN'), ('.', '.')]</t>
  </si>
  <si>
    <t>[('The', 'DET'), ('advantages', 'NOUN'), ('of', 'ADP'), ('dilatation', 'NOUN'), ('by', 'ADP'), ('the', 'DET'), ('physician', 'NOUN'), ('are', 'VERB'), ('both', 'DET'), ('physical', 'ADJ'), ('and', 'CONJ'), ('psychological', 'ADJ'), ('.', '.')]</t>
  </si>
  <si>
    <t>[('One', 'NUM'), ('of', 'ADP'), ('them', 'PRON'), ('is', 'AUX'), ('the', 'DET'), ('Rest', 'PROPN'), ('and', 'CCONJ'), ('Recuperation', 'PROPN'), ('Program', 'PROPN'), (',', 'PUNCT'), ('wherein', 'ADV'), ('a', 'DET'), ('child', 'NOUN'), ('can', 'AUX'), ('come', 'VERB'), ('to', 'ADP'), ('the', 'DET'), ('US', 'PROPN'), ('for', 'ADP'), ('a', 'DET'), ('few', 'ADJ'), ('weeks', 'NOUN'), ('in', 'ADP'), ('the', 'DET'), ('summer', 'NOUN'), ('.', 'PUNCT')]</t>
  </si>
  <si>
    <t>[('Serenity', 'NOUN'), (',', '.'), ('if', 'ADP'), ('one', 'NOUN'), ('is', 'VERB'), ('fortunate', 'ADJ'), ('enough', 'ADV'), ('to', 'PRT'), ('achieve', 'VERB'), ('it', 'PRON'), (',', '.'), ('is', 'VERB'), ('not', 'ADV'), ('so', 'ADV'), ('good', 'ADJ'), ('as', 'ADP'), ('joy', 'NOUN'), (',', '.'), ('but', 'CONJ'), ('it', 'PRON'), ('is', 'VERB'), ('something', 'NOUN'), ('.', '.')]</t>
  </si>
  <si>
    <t>[('Interviewing', 'VERB'), (',', '.'), ('checking', 'VERB'), ('references', 'NOUN'), (',', '.'), ('training', 'VERB'), ('the', 'DET'), ('salesmen', 'NOUN'), (',', '.'), ('having', 'VERB'), ('them', 'PRON'), ('go', 'VERB'), ('with', 'ADP'), ('more', 'ADV'), ('experienced', 'VERB'), ('salesmen', 'NOUN'), ('was', 'VERB'), ('expensive', 'ADJ'), ('--', '.'), ('and', 'CONJ'), ('the', 'DET'), ('rate', 'NOUN'), ('of', 'ADP'), ('attrition', 'NOUN'), ('due', 'ADJ'), ('to', 'ADP'), ('resignations', 'NOUN'), ('or', 'CONJ'), ('unsatisfactory', 'ADJ'), ('performance', 'NOUN'), ('was', 'VERB'), ('too', 'ADV'), ('high', 'ADJ'), ('.', '.')]</t>
  </si>
  <si>
    <t>[('Everywhere', 'ADV'), ('there', 'PRT'), ('seems', 'VERB'), ('to', 'PRT'), ('be', 'VERB'), ('a', 'DET'), ('growing', 'VERB'), ('recognition', 'NOUN'), ('of', 'ADP'), ('the', 'DET'), ('fact', 'NOUN'), ('that', 'ADP'), ('governments', 'NOUN'), ('and', 'CONJ'), ('religious', 'ADJ'), ('institutions', 'NOUN'), ('alike', 'ADV'), ('are', 'VERB'), ('too', 'ADV'), ('fallible', 'ADJ'), ('and', 'CONJ'), ('corruptible', 'ADJ'), ('--', '.'), ('in', 'ADP'), ('a', 'DET'), ('word', 'NOUN'), (',', '.'), ('too', 'ADV'), ('human', 'ADJ'), ('--', '.'), ('to', 'PRT'), ('warrant', 'VERB'), ('any', 'DET'), ('claim', 'NOUN'), ('of', 'ADP'), ('maintaining', 'VERB'), ('partnership', 'NOUN'), ('with', 'ADP'), ('the', 'DET'), ('divine', 'ADJ'), ('.', '.')]</t>
  </si>
  <si>
    <t>[('Seince', 'SCONJ'), ('he', 'PRON'), ('recieved', 'VERB'), ('the', 'DET'), ('fluids', 'NOUN'), ('last', 'ADJ'), ('night', 'NOUN'), ('he', 'PRON'), ('said', 'VERB'), ('not', 'PART'), ('to', 'PART'), ('worry', 'VERB'), ('about', 'ADP'), ('drinking', 'VERB'), ('water', 'NOUN'), ('for', 'ADP'), ('at', 'ADP'), ('least', 'ADJ'), ('a', 'DET'), ('couple', 'NOUN'), ('of', 'ADP'), ('days', 'NOUN'), ('.', 'PUNCT')]</t>
  </si>
  <si>
    <t>[('But', 'CONJ'), ('as', 'ADP'), ('the', 'DET'), ('popular', 'ADJ'), ('response', 'NOUN'), ('suggests', 'VERB'), (',', '.'), ('the', 'DET'), ('potentiality', 'NOUN'), ('of', 'ADP'), ('the', 'DET'), ('Peace', 'NOUN'), ('Corps', 'NOUN'), ('is', 'VERB'), ('very', 'ADV'), ('great', 'ADJ'), ('.', '.')]</t>
  </si>
  <si>
    <t>[('Please', 'INTJ'), ('let', 'VERB'), ('me', 'PRON'), ('know', 'VERB'), ('about', 'ADP'), ('your', 'PRON'), ('availability', 'NOUN'), ('and', 'CCONJ'), ('if', 'SCONJ'), ('it', 'PRON'), ('is', 'AUX'), ('possible', 'ADJ'), ('to', 'PART'), ('meet', 'VERB'), ('with', 'ADP'), ('more', 'ADJ'), ('than', 'ADP'), ('one', 'NUM'), ('of', 'ADP'), ('you', 'PRON'), ('in', 'ADP'), ('one', 'NUM'), ('place', 'NOUN'), ('.', 'PUNCT')]</t>
  </si>
  <si>
    <t>[('And', 'CONJ'), ('a', 'DET'), ('minister', 'NOUN'), ('of', 'ADP'), ('all', 'PRT'), ('men', 'NOUN'), ('is', 'VERB'), ('most', 'ADV'), ('conscious', 'ADJ'), ('that', 'ADP'), ('he', 'PRON'), ('is', 'VERB'), ('mere', 'ADJ'), ('man', 'NOUN'), ('--', '.'), ('prone', 'ADJ'), ('to', 'ADP'), ('the', 'DET'), ('stresses', 'NOUN'), ('that', 'ADP'), ('earthly', 'ADJ'), ('humanity', 'NOUN'), ('is', 'VERB'), ('heir', 'NOUN'), ('to', 'ADP'), ('.', '.')]</t>
  </si>
  <si>
    <t>[('Additional', 'ADJ'), ('class', 'NOUN'), ('2', 'NUM'), (',', '.'), ('assignments', 'NOUN'), ('for', 'ADP'), ('daytime', 'ADJ'), ('operation', 'NOUN'), ('can', 'VERB'), ('be', 'VERB'), ('made', 'VERB'), ('without', 'ADP'), ('causing', 'VERB'), ('destructive', 'ADJ'), ('interference', 'NOUN'), ('to', 'ADP'), ('the', 'DET'), ('class', 'NOUN'), ('1', 'NUM'), (',', '.'), ('stations', 'NOUN'), ('or', 'CONJ'), ('to', 'ADP'), ('each', 'DET'), ('other', 'ADJ'), (',', '.'), ('and', 'CONJ'), ('by', 'ADP'), ('their', 'DET'), ('operation', 'NOUN'), ('provide', 'VERB'), ('additional', 'ADJ'), ('service', 'NOUN'), ('on', 'ADP'), ('these', 'DET'), ('channels', 'NOUN'), ('and', 'CONJ'), ('additional', 'ADJ'), ('local', 'ADJ'), ('outlets', 'NOUN'), ('for', 'ADP'), ('a', 'DET'), ('large', 'ADJ'), ('number', 'NOUN'), ('of', 'ADP'), ('communities', 'NOUN'), ('.', '.')]</t>
  </si>
  <si>
    <t>[('For', 'ADP'), ('any', 'DET'), ('choice', 'NOUN'), ('of', 'ADP'), ('admissible', 'ADJ'), ('policy', 'NOUN'), ('Af', 'NOUN'), ('in', 'ADP'), ('the', 'DET'), ('first', 'ADJ'), ('stage', 'NOUN'), (',', '.'), ('the', 'DET'), ('state', 'NOUN'), ('of', 'ADP'), ('the', 'DET'), ('stream', 'NOUN'), ('leaving', 'VERB'), ('this', 'DET'), ('stage', 'NOUN'), ('is', 'VERB'), ('given', 'VERB'), ('by', 'ADP'), ('Af', 'NOUN'), ('.', '.')]</t>
  </si>
  <si>
    <t>[('Paul', 'PROPN'), ('DeVries', 'PROPN'), ('-', 'PUNCT'), ('Director', 'NOUN'), ('416-865-3703', 'NUM')]</t>
  </si>
  <si>
    <t>[('She', 'PRON'), ('can', 'VERB'), ('remove', 'VERB'), ('all', 'PRT'), ('knick-knacks', 'NOUN'), ('within', 'ADP'), ('reach', 'NOUN'), ('.', '.')]</t>
  </si>
  <si>
    <t>[('Real', 'ADJ'), ('pros', 'NOUN')]</t>
  </si>
  <si>
    <t>[('In', 'ADP'), ('addition', 'NOUN'), ('to', 'ADP'), ('the', 'DET'), ('interlibrary', 'ADJ'), ('loan', 'NOUN'), ('service', 'NOUN'), ('and', 'CONJ'), ('the', 'DET'), ("children's", 'NOUN'), ('program', 'NOUN'), (',', '.'), ('headquarters', 'NOUN'), ('has', 'VERB'), ('a', 'DET'), ('public', 'ADJ'), ('relations', 'NOUN'), ('director', 'NOUN'), ('who', 'PRON'), ('seeks', 'VERB'), ('to', 'PRT'), ('get', 'VERB'), ('wider', 'ADJ'), ('grassroots', 'NOUN'), ('support', 'NOUN'), ('for', 'ADP'), ('quality', 'NOUN'), ('library', 'NOUN'), ('service', 'NOUN'), ('in', 'ADP'), ('the', 'DET'), ('county', 'NOUN'), (';', '.'), (';', '.')]</t>
  </si>
  <si>
    <t>[('There', 'PRT'), ('is', 'VERB'), ('general', 'ADJ'), ('agreement', 'NOUN'), ('also', 'ADV'), ('that', 'ADP'), ('sex', 'NOUN'), ('union', 'NOUN'), ('between', 'ADP'), ('husbands', 'NOUN'), ('and', 'CONJ'), ('wives', 'NOUN'), ('as', 'ADP'), ('an', 'DET'), ('expression', 'NOUN'), ('of', 'ADP'), ('mutual', 'ADJ'), ('affection', 'NOUN'), ('without', 'ADP'), ('relation', 'NOUN'), ('to', 'ADP'), ('procreation', 'NOUN'), ('is', 'VERB'), ('right', 'ADJ'), ("''", '.'), ('.', '.')]</t>
  </si>
  <si>
    <t>[('``', '.'), ("It'll", 'PRT'), ('take', 'VERB'), ('a', 'DET'), ('lot', 'NOUN'), ('to', 'PRT'), ('replace', 'VERB'), ('it', 'PRON'), ("''", '.'), ('.', '.')]</t>
  </si>
  <si>
    <t>[('Nobody', 'PRON'), ('pays', 'VERB'), ('someone', 'PRON'), ('to', 'PART'), ('keep', 'VERB'), ('their', 'PRON'), ('horse', 'NOUN'), ('in', 'ADP'), ('shape', 'NOUN'), ('and', 'CCONJ'), ('rides', 'VERB'), ('once', 'ADV'), ('a', 'DET'), ('week', 'NOUN'), (',', 'PUNCT'), ('then', 'ADV'), ('takes', 'VERB'), ('all', 'DET'), ('the', 'DET'), ('ribbons', 'NOUN'), ('at', 'ADP'), ('the', 'DET'), ('show', 'NOUN'), ('because', 'SCONJ'), ('their', 'PRON'), ('horse', 'NOUN'), ('is', 'AUX'), ('good', 'ADJ'), ('.', 'PUNCT')]</t>
  </si>
  <si>
    <t>[('The', 'DET'), ('exception', 'NOUN'), ('is', 'VERB'), ('where', 'ADV'), ('the', 'DET'), ('flooring', 'NOUN'), ('butts', 'VERB'), ('.', '.')]</t>
  </si>
  <si>
    <t>[('Therefore', 'ADV'), (',', 'PUNCT'), ('I', 'PRON'), ('need', 'VERB'), ('to', 'PART'), ('know', 'VERB'), ('ASAP', 'ADV'), ('if', 'SCONJ'), ('there', 'PRON'), ('are', 'VERB'), ('any', 'DET'), ('problems', 'NOUN'), ('with', 'ADP'), ('the', 'DET'), ('draft', 'NOUN'), ('as', 'SCONJ'), ('written', 'VERB'), ('.', 'PUNCT')]</t>
  </si>
  <si>
    <t>[('Ch.', 'NOUN'), ('11', 'NUM'), ('.', '.')]</t>
  </si>
  <si>
    <t>[('unfortunately', 'ADV'), (',', '.'), ('no', 'DET'), ('one', 'NOUN'), ('has', 'VERB'), ('kept', 'VERB'), ('complete', 'ADJ'), ('records', 'NOUN'), ('of', 'ADP'), ('one', 'NUM'), ('individual', 'NOUN'), (',', '.'), ('whereas', 'ADP'), ('many', 'ADJ'), ('have', 'VERB'), ('been', 'VERB'), ('made', 'VERB'), ('for', 'ADP'), ('a', 'DET'), ('very', 'ADV'), ('short', 'ADJ'), ('period', 'NOUN'), ('of', 'ADP'), ('time', 'NOUN'), ('.', '.')]</t>
  </si>
  <si>
    <t>[('She', 'PRON'), ('wondered', 'VERB'), ('whether', 'ADP'), ('Stanley', 'NOUN'), ('would', 'VERB'), ('call', 'VERB'), ('.', '.')]</t>
  </si>
  <si>
    <t>[('In', 'ADP'), ('Illinois', 'NOUN'), ('about', 'ADV'), ('13', 'NUM'), ('per', 'ADP'), ('cent', 'NOUN'), ('of', 'ADP'), ('the', 'DET'), ('schools', 'NOUN'), ('have', 'VERB'), ('programs', 'NOUN'), (',', '.'), ('and', 'CONJ'), ('in', 'ADP'), ('Pennsylvania', 'NOUN'), ('11', 'NUM'), ('per', 'ADP'), ('cent', 'NOUN'), ('.', '.')]</t>
  </si>
  <si>
    <t>[('Adjusting', 'VERB'), ('the', 'DET'), ('fiscal', 'ADJ'), ('calendars', 'NOUN')]</t>
  </si>
  <si>
    <t>[('Dave', 'PROPN'), ('is', 'AUX'), ('a', 'DET'), ('patient', 'ADJ'), ('and', 'CCONJ'), ('methodical', 'ADJ'), ('teacher', 'NOUN'), (',', 'PUNCT'), ('who', 'PRON'), ('has', 'VERB'), ('a', 'DET'), ('great', 'ADJ'), ('ear', 'NOUN'), ('and', 'CCONJ'), ('sensitivity', 'NOUN'), ('for', 'ADP'), ('his', 'PRON'), ("students'", '_'), ('students', 'NOUN'), ("'", 'PART'), ('passion', 'NOUN'), ('and', 'CCONJ'), ('the', 'DET'), ('direction', 'NOUN'), ('they', 'PRON'), ('want', 'VERB'), ('their', 'PRON'), ('lessons', 'NOUN'), ('to', 'PART'), ('take', 'VERB'), ('.', 'PUNCT')]</t>
  </si>
  <si>
    <t>[('it', 'PRON'), ('also', 'ADV'), ('provides', 'VERB'), ('facilities', 'NOUN'), ('and', 'CONJ'), ('incitements', 'NOUN'), ('for', 'ADP'), ('the', 'DET'), ('development', 'NOUN'), ('of', 'ADP'), ('personality', 'NOUN'), (',', '.'), ('sociality', 'NOUN'), (',', '.'), ('and', 'CONJ'), ('creativeness', 'NOUN'), ('.', '.')]</t>
  </si>
  <si>
    <t>[('Third', 'ADJ'), (',', '.'), ('there', 'PRT'), ('were', 'VERB'), ('those', 'DET'), ('(', '.'), ('notably', 'ADV'), ('Patrice', 'NOUN'), ('Lumumba', 'NOUN'), (')', '.'), ('who', 'PRON'), ('favored', 'VERB'), ('a', 'DET'), ('unified', 'VERB'), ('Congo', 'NOUN'), ('with', 'ADP'), ('a', 'DET'), ('very', 'ADV'), ('strong', 'ADJ'), ('central', 'ADJ'), ('government', 'NOUN'), ('.', '.')]</t>
  </si>
  <si>
    <t>[('When', 'ADV'), ('offered', 'VERB'), ('a', 'DET'), ('morsel', 'NOUN'), ('it', 'PRON'), ('glanced', 'VERB'), ('right', 'NOUN'), ('and', 'CONJ'), ('left', 'NOUN'), ('and', 'CONJ'), ('winced', 'VERB'), (',', '.'), ('obviously', 'ADV'), ('frightened', 'VERB'), ('and', 'CONJ'), ('expecting', 'VERB'), ('a', 'DET'), ('kick', 'NOUN'), (',', '.'), ('but', 'CONJ'), ('too', 'ADV'), ('hungry', 'ADJ'), ('not', 'ADV'), ('to', 'PRT'), ('snatch', 'VERB'), ('the', 'DET'), ('tidbit', 'NOUN'), ('.', '.')]</t>
  </si>
  <si>
    <t>[('``', '.'), ('You', 'PRON'), ('know', 'VERB'), (',', '.'), ('this', 'DET'), ('hits', 'VERB'), ('in', 'ADP'), ('many', 'ADJ'), ('areas', 'NOUN'), ('.', '.')]</t>
  </si>
  <si>
    <t>[('He', 'PRON'), ('meandered', 'VERB'), ('down', 'ADP'), ('Pike', 'NOUN'), ('Street', 'NOUN'), (',', '.'), ('past', 'ADP'), ('the', 'DET'), ('First', 'ADJ'), ('National', 'ADJ'), ('Bank', 'NOUN'), ('with', 'ADP'), ('its', 'DET'), ('green', 'ADJ'), ('window', 'NOUN'), ('shades', 'NOUN'), ('.', '.')]</t>
  </si>
  <si>
    <t>[('But', 'CONJ'), ('the', 'DET'), ('Legislature', 'NOUN'), ('should', 'VERB'), ('be', 'VERB'), ('granted', 'VERB'), ('the', 'DET'), ('opportunity', 'NOUN'), ('to', 'PRT'), ('complete', 'VERB'), ('its', 'DET'), ('work', 'NOUN'), ('before', 'ADP'), ('choosing', 'VERB'), ('up', 'PRT'), ('sides', 'NOUN'), ('for', 'ADP'), ('the', 'DET'), ('race', 'NOUN'), ('.', '.')]</t>
  </si>
  <si>
    <t>[('I', 'PRON'), ('called', 'VERB'), ('the', 'DET'), ('school', 'NOUN'), ('most', 'ADV'), ('probably', 'ADV'), ('10', 'NUM'), ('times', 'NOUN'), ('before', 'SCONJ'), ('I', 'PRON'), ('finally', 'ADV'), ('enrolled', 'VERB'), ('in', 'ADP'), ('a', 'DET'), ('20', 'NUM'), ('hour', 'NOUN'), ('package', 'NOUN'), ('.', 'PUNCT')]</t>
  </si>
  <si>
    <t>[('Miramar', 'PROPN'), ('was', 'AUX'), ('founded', 'VERB'), ('September', 'PROPN'), ('20', 'NUM'), ('1888', 'NUM'), ('.', 'PUNCT')]</t>
  </si>
  <si>
    <t>[('And', 'CONJ'), ('the', 'DET'), ('basic', 'ADJ'), ('character', 'NOUN'), ('of', 'ADP'), ('that', 'DET'), ('liberalism', 'NOUN'), ('has', 'VERB'), ('been', 'VERB'), ('spiritual', 'ADJ'), ('rather', 'ADP'), ('than', 'ADP'), ('economic', 'ADJ'), ('.', '.')]</t>
  </si>
  <si>
    <t>[('John', 'PROPN'), (',', 'PUNCT'), ('sorry', 'ADJ'), ('for', 'ADP'), ('the', 'DET'), ('late', 'ADJ'), ('response', 'NOUN'), (',', 'PUNCT'), ('but', 'CCONJ'), ('I', 'PRON'), ('think', 'VERB'), ('you', 'PRON'), ('can', 'AUX'), ('implement', 'VERB'), ('immediately', 'ADV'), ('.', 'PUNCT')]</t>
  </si>
  <si>
    <t>[('Bush', 'PROPN'), ('came', 'VERB'), ('out', 'ADV'), ('today', 'NOUN'), ('and', 'CCONJ'), ('said', 'VERB'), ('that', 'SCONJ'), ('if', 'SCONJ'), ('he', 'PRON'), ('had', 'AUX'), ('known', 'VERB'), ('what', 'PRON'), ('was', 'AUX'), ('coming', 'VERB'), (',', 'PUNCT'), ('he', 'PRON'), ('would', 'AUX'), ('have', 'AUX'), ('expended', 'VERB'), ('every', 'DET'), ('effort', 'NOUN'), ('to', 'PART'), ('stop', 'VERB'), ('it', 'PRON'), (',', 'PUNCT'), ('and', 'CCONJ'), ('that', 'SCONJ'), ('so', 'ADV'), ('would', 'AUX'), ('have', 'AUX'), ('Clinton', 'PROPN'), ('.', 'PUNCT')]</t>
  </si>
  <si>
    <t>[('The', 'DET'), ('removal', 'NOUN'), ('of', 'ADP'), ("Stalin's", 'NOUN'), ('body', 'NOUN'), ('from', 'ADP'), ('the', 'DET'), ('mausoleum', 'NOUN'), ('he', 'PRON'), ('shared', 'VERB'), ('with', 'ADP'), ('Lenin', 'NOUN'), ('to', 'ADP'), ('less', 'ADV'), ('distinguished', 'VERB'), ('quarters', 'NOUN'), ('in', 'ADP'), ('the', 'DET'), ('Kremlin', 'NOUN'), ('wall', 'NOUN'), ('is', 'VERB'), ('not', 'ADV'), ('unprecedented', 'ADJ'), ('in', 'ADP'), ('history', 'NOUN'), ('.', '.')]</t>
  </si>
  <si>
    <t>[('Priscilla', 'PROPN'), (',', 'PUNCT')]</t>
  </si>
  <si>
    <t>[('Copernicus', 'NOUN'), ('did', 'VERB'), ('not', 'ADV'), ('question', 'VERB'), ('it', 'PRON'), (',', '.'), ('Ptolemy', 'NOUN'), ('could', 'VERB'), ('not', 'ADV'), ('.', '.')]</t>
  </si>
  <si>
    <t>[('Then', 'ADV'), ('the', 'DET'), ('figure', 'NOUN'), ('moved', 'VERB'), ('on', 'PRT'), ('.', '.')]</t>
  </si>
  <si>
    <t>[('(', 'PUNCT'), ('I', 'PRON'), ('am', 'AUX'), ('also', 'ADV'), ('a', 'DET'), ('little', 'ADJ'), ('suspicious', 'ADJ'), ('of', 'ADP'), ('all', 'DET'), ('these', 'DET'), ('glowing', 'VERB'), ('reviews', 'NOUN'), ('...', 'PUNCT'), (')', 'PUNCT')]</t>
  </si>
  <si>
    <t>[('What', 'DET'), ('ought', 'VERB'), ('to', 'PRT'), ('be', 'VERB'), (',', '.'), ('what', 'DET'), ('is', 'VERB'), ('his', 'DET'), ('potential', 'ADJ'), ('role', 'NOUN'), ('as', 'ADP'), ('a', 'DET'), ('force', 'NOUN'), ('for', 'ADP'), ('constructive', 'ADJ'), ('social', 'ADJ'), ('change', 'NOUN'), ('?', '.'), ('?', '.')]</t>
  </si>
  <si>
    <t>[('Another', 'DET'), ('case', 'NOUN'), ('may', 'VERB'), ('be', 'VERB'), ('given', 'VERB'), ('in', 'ADP'), ('illustration', 'NOUN'), ('of', 'ADP'), ('a', 'DET'), ('successful', 'ADJ'), ('use', 'NOUN'), ('of', 'ADP'), ('analysis', 'NOUN'), (',', '.'), ('and', 'CONJ'), ('also', 'ADV'), ('of', 'ADP'), ('the', 'DET'), ('employment', 'NOUN'), ('of', 'ADP'), ('a', 'DET'), ('procedure', 'NOUN'), ('for', 'ADP'), ('intensive', 'ADJ'), ('analysis', 'NOUN'), ('.', '.')]</t>
  </si>
  <si>
    <t>[('These', 'DET'), ('things', 'NOUN'), ('both', 'DET'), ('express', 'VERB'), ('and', 'CONJ'), (',', '.'), ('at', 'ADP'), ('the', 'DET'), ('same', 'ADJ'), ('time', 'NOUN'), (',', '.'), ('continue', 'VERB'), ('contributing', 'VERB'), ('to', 'ADP'), (',', '.'), ('their', 'DET'), ('identity', 'NOUN'), ('diffusion', 'NOUN'), ('in', 'ADP'), ('an', 'DET'), ('area', 'NOUN'), ('that', 'PRON'), ('could', 'VERB'), ('have', 'VERB'), ('become', 'VERB'), ('a', 'DET'), ('source', 'NOUN'), ('of', 'ADP'), ('developing', 'VERB'), ('dignity', 'NOUN'), ('and', 'CONJ'), ('self-certainty', 'NOUN'), ('.', '.')]</t>
  </si>
  <si>
    <t>[('I', 'PRON'), ('made', 'VERB'), ('a', 'DET'), ('big', 'ADJ'), ('circle', 'NOUN'), ('until', 'ADP'), ('I', 'PRON'), ('located', 'VERB'), ('the', 'DET'), ('car', 'NOUN'), ('parked', 'VERB'), ('at', 'ADP'), ('the', 'DET'), ('curb', 'NOUN'), ('in', 'ADP'), ('front', 'NOUN'), ('of', 'ADP'), ('an', 'DET'), ('apartment', 'NOUN'), ('house', 'NOUN'), ('.', '.')]</t>
  </si>
  <si>
    <t>[('``', '.'), ('He', 'PRON'), ('is', 'VERB'), ('aware', 'ADJ'), ('he', 'PRON'), ('will', 'VERB'), ('not', 'ADV'), ('live', 'VERB'), ('for', 'ADP'), ('twenty-four', 'NUM'), ('hours', 'NOUN'), ('if', 'ADP'), ('he', 'PRON'), ('betrays', 'VERB'), ('you', 'PRON'), ("''", '.'), ('.', '.')]</t>
  </si>
  <si>
    <t>[('Dynafac', 'NOUN'), ('.', '.')]</t>
  </si>
  <si>
    <t>[('As', 'ADV'), ('many', 'ADJ'), ('as', 'ADP'), ('ten', 'NUM'), ('digital', 'ADJ'), ('switches', 'NOUN'), ('may', 'VERB'), ('be', 'VERB'), ('named', 'VERB'), ('and', 'CONJ'), ('provided', 'VERB'), ('by', 'ADP'), ('the', 'DET'), ('DSW', 'NOUN'), ('statement', 'NOUN'), ('for', 'ADP'), ('consideration', 'NOUN'), ('by', 'ADP'), ('the', 'DET'), ('SETSW', 'NOUN'), ('and', 'CONJ'), ('logic', 'NOUN'), ('macro-instructions', 'NOUN'), ('.', '.')]</t>
  </si>
  <si>
    <t>[('The', 'DET'), ('details', 'NOUN'), ('of', 'ADP'), ('the', 'DET'), ('suburban', 'ADJ'), ('concerts', 'NOUN'), ('next', 'ADJ'), ('season', 'NOUN'), (',', '.'), ('and', 'CONJ'), ('the', 'DET'), ('centers', 'NOUN'), ('in', 'ADP'), ('which', 'DET'), ('they', 'PRON'), ('will', 'VERB'), ('be', 'VERB'), ('given', 'VERB'), (',', '.'), ('will', 'VERB'), ('be', 'VERB'), ('announced', 'VERB'), ('later', 'ADV'), (',', '.'), ('Mr.', 'NOUN'), ('Toobin', 'NOUN'), ('said', 'VERB'), ('.', '.')]</t>
  </si>
  <si>
    <t>[('Are', 'VERB'), ('you', 'PRON'), ('positive', 'ADJ'), ("''", '.'), ('?', '.'), ('?', '.')]</t>
  </si>
  <si>
    <t>[('The', 'DET'), ('first', 'ADJ'), ('section', 'NOUN'), ('of', 'ADP'), ('this', 'DET'), ('publication', 'NOUN'), ('appeared', 'VERB'), ('in', 'ADP'), ('1948', 'NUM'), ('and', 'CONJ'), ('the', 'DET'), ('last', 'ADJ'), ('supplement', 'NOUN'), ('in', 'ADP'), ('1960', 'NUM'), ('.', '.')]</t>
  </si>
  <si>
    <t>[('At', 'ADP'), ('least', 'ADJ'), ('they', 'PRON'), ("hadn't", 'VERB'), ('stepped', 'VERB'), ('up', 'PRT'), ('and', 'CONJ'), ('asked', 'VERB'), ('to', 'PRT'), ('see', 'VERB'), ('papers', 'NOUN'), ('in', 'ADP'), ('the', 'DET'), ('hated', 'VERB'), (',', '.'), ('flat', 'ADJ'), (',', '.'), ('dialect', 'NOUN'), ('mispronunciation', 'NOUN'), ('of', 'ADP'), ("Mussolini's", 'NOUN'), ('home', 'NOUN'), ('district', 'NOUN'), ('--', '.'), ('Dogumenti', 'X'), (',', '.'), ('per', 'X'), ('favore', 'X'), ('.', '.')]</t>
  </si>
  <si>
    <t>[('But', 'CONJ'), ('it', 'PRON'), ('would', 'VERB'), ('not', 'ADV'), ('be', 'VERB'), ('very', 'ADV'), ('satisfactory', 'ADJ'), ('to', 'PRT'), ('leave', 'VERB'), ('our', 'DET'), ('conclusions', 'NOUN'), ('at', 'ADP'), ('the', 'DET'), ('point', 'NOUN'), ('just', 'ADV'), ('reached', 'VERB'), ('.', '.')]</t>
  </si>
  <si>
    <t>[('Would', 'AUX'), ('NOT', 'PART'), ('recommend', 'VERB'), ('this', 'DET'), ('place', 'NOUN'), ('to', 'ADP'), ('anyone', 'PRON'), ('-', 'PUNCT'), ('in', 'ADP'), ('fact', 'NOUN'), ('-', 'PUNCT'), ('save', 'VERB'), ('your', 'PRON'), ('money', 'NOUN'), ('and', 'CCONJ'), ('go', 'VERB'), ('somewhere', 'ADV'), ('else', 'ADV'), ('.', 'PUNCT')]</t>
  </si>
  <si>
    <t>[('Nobody', 'PRON'), ('likes', 'VERB'), ('the', 'DET'), ('Parisians', 'PROPN'), (',', 'PUNCT'), ('even', 'ADV'), ('then', 'DET'), ('Parisians', 'PROPN'), ("don't", '_'), ('do', 'AUX'), ("n't", 'PART'), ('like', 'VERB'), ('Parisians', 'PROPN'), ('.', 'PUNCT')]</t>
  </si>
  <si>
    <t>[('Yet', 'ADV'), ('your', 'DET'), ('list', 'NOUN'), ('of', 'ADP'), ('things', 'NOUN'), ('left', 'VERB'), ('undone', 'VERB'), ('did', 'VERB'), ('not', 'ADV'), ('include', 'VERB'), ('repeal', 'NOUN'), ('of', 'ADP'), ('the', 'DET'), ('Connally', 'NOUN'), ('amendment', 'NOUN'), ('to', 'ADP'), ('this', 'DET'), ("country's", 'NOUN'), ('domestic', 'ADJ'), ('jurisdiction', 'NOUN'), ('reservation', 'NOUN'), ('to', 'ADP'), ('its', 'DET'), ('Adherence', 'NOUN'), ('to', 'ADP'), ('the', 'DET'), ('Statute', 'NOUN'), ('of', 'ADP'), ('the', 'DET'), ('International', 'ADJ'), ('Court', 'NOUN'), ('of', 'ADP'), ('Justice', 'NOUN'), ('.', '.')]</t>
  </si>
  <si>
    <t>[('``', 'X'), ('Argentina', 'PROPN'), ('aspires', 'VERB'), ('*-2', 'X'), ('to', 'PART'), ('reach', 'VERB'), ('a', 'DET'), ('reduction', 'NOUN'), ('of', 'ADP'), ('50', 'NUM'), ('%', 'NOUN'), ('in', 'ADP'), ('the', 'DET'), ('value', 'NOUN'), ('of', 'ADP'), ('its', 'PRON'), ('external', 'ADJ'), ('debt', 'NOUN'), (',', 'X'), ("''", 'X'), ('Mr.', 'PROPN'), ('Rapanelli', 'PROPN'), ('said', 'VERB'), ('*T*-1', 'X'), ('through', 'ADP'), ('his', 'PRON'), ('spokesman', 'NOUN'), (',', 'X'), ('Miguel', 'PROPN'), ('Alurralde', 'PROPN'), ('.', 'X')]</t>
  </si>
  <si>
    <t>[('Job', 'NOUN'), ('Title', 'NOUN'), (':', 'PUNCT'), ('Attorney', 'NOUN')]</t>
  </si>
  <si>
    <t>[('We', 'PRON'), ('concluded', 'VERB'), ('that', 'ADP'), ('we', 'PRON'), ('may', 'VERB'), ('refer', 'VERB'), ('workers', 'NOUN'), ('to', 'ADP'), ('the', 'DET'), ('fieldwork', 'NOUN'), ('(', '.'), ('but', 'CONJ'), ('not', 'ADV'), ('the', 'DET'), ('packing', 'VERB'), ('shed', 'NOUN'), ('work', 'NOUN'), (')', '.'), ('provided', 'VERB'), ('we', 'PRON'), ('give', 'VERB'), ('them', 'PRON'), ('written', 'VERB'), ('notice', 'NOUN'), ('of', 'ADP'), ('the', 'DET'), ('packing', 'VERB'), ('shed', 'NOUN'), ('dispute', 'NOUN'), ('.', '.')]</t>
  </si>
  <si>
    <t>[('When', 'ADV'), ('her', 'DET'), ('brother', 'NOUN'), ('Winslow', 'NOUN'), ('became', 'VERB'), ('a', 'DET'), ('student', 'NOUN'), ('at', 'ADP'), ('Brown', 'NOUN'), ('University', 'NOUN'), ('in', 'ADP'), ('1874', 'NUM'), (',', '.'), ('she', 'PRON'), ('wrote', 'VERB'), ('him', 'PRON'), ('about', 'ADP'), ('a', 'DET'), ('course', 'NOUN'), ('in', 'ADP'), ('history', 'NOUN'), ('he', 'PRON'), ('was', 'VERB'), ('taking', 'VERB'), ('under', 'ADP'), ('Professor', 'NOUN'), ('Diman', 'NOUN'), (':', '.'), ('``', '.'), ('What', 'DET'), ('is', 'VERB'), ('Prof.', 'NOUN'), ("Diman's", 'NOUN'), ('definition', 'NOUN'), ('of', 'ADP'), ('civilization', 'NOUN'), (',', '.'), ('and', 'CONJ'), ('take', 'VERB'), ('the', 'DET'), ('world', 'NOUN'), ('through', 'PRT'), (',', '.'), ('is', 'VERB'), ('its', 'DET'), ('progress', 'NOUN'), ('ever', 'ADV'), ('onward', 'ADV'), (',', '.'), ('or', 'CONJ'), ('does', 'VERB'), ('it', 'PRON'), ('retrograde', 'VERB'), ('at', 'ADP'), ('times', 'NOUN'), ('?', '.'), ('?', '.')]</t>
  </si>
  <si>
    <t>[('What', 'PRON'), ('are', 'AUX'), ('we', 'PRON'), ('going', 'VERB'), ('to', 'PART'), ('get', 'VERB'), ('her', 'PRON'), ('?', 'PUNCT')]</t>
  </si>
  <si>
    <t>[('When', 'ADV'), ('changing', 'VERB'), ('from', 'ADP'), ('one', 'NUM'), ('color', 'NOUN'), ('to', 'ADP'), ('another', 'DET'), (',', '.'), ('whether', 'ADP'), ('working', 'VERB'), ('on', 'ADP'), ('right', 'ADJ'), ('or', 'CONJ'), ('wrong', 'ADJ'), ('side', 'NOUN'), (',', '.'), ('pick', 'VERB'), ('up', 'PRT'), ('the', 'DET'), ('new', 'ADJ'), ('strand', 'NOUN'), ('from', 'ADP'), ('underneath', 'ADP'), ('dropped', 'VERB'), ('strand', 'NOUN'), ('.', '.')]</t>
  </si>
  <si>
    <t>[('One', 'NUM'), ('more', 'ADJ'), ('thing', 'NOUN'), (',', 'PUNCT'), ('they', 'PRON'), ("don't", '_'), ('do', 'AUX'), ("n't", 'PART'), ('take', 'VERB'), ('any', 'DET'), ('credit', 'NOUN'), ('cards', 'NOUN'), ('or', 'CCONJ'), ('checks', 'NOUN'), ('.', 'PUNCT')]</t>
  </si>
  <si>
    <t>[('Hanch', 'NOUN'), ('was', 'VERB'), ('treasurer', 'NOUN'), ('of', 'ADP'), ('the', 'DET'), ('Nordyke', 'NOUN'), ('&amp;', 'CONJ'), ('Marmon', 'NOUN'), ('Company', 'NOUN'), (',', '.'), ('an', 'DET'), ('Indianapolis', 'NOUN'), ('firm', 'NOUN'), ('which', 'DET'), ('had', 'VERB'), ('manufactured', 'VERB'), ('flour-milling', 'ADJ'), ('machinery', 'NOUN'), ('before', 'ADP'), ('producing', 'VERB'), ('the', 'DET'), ('Marmon', 'NOUN'), ('car', 'NOUN'), ('in', 'ADP'), ('1904', 'NUM'), ('.', '.')]</t>
  </si>
  <si>
    <t>[('--', '.'), ('The', 'DET'), ('last', 'ADJ'), ('six', 'NUM'), ('months', 'NOUN'), (',', '.'), ('sir', 'NOUN'), ('?', '.'), ('?', '.')]</t>
  </si>
  <si>
    <t>[('They', 'PRON'), ('tried', 'VERB'), ('to', 'PART'), ('run', 'VERB'), ('my', 'PRON'), ('credit', 'NOUN'), ('score', 'NOUN'), ('as', 'ADV'), ('less', 'ADV'), ('as', 'SCONJ'), ('possible', 'ADJ'), ('so', 'SCONJ'), ('it', 'PRON'), ("won't", '_'), ('wo', 'AUX'), ("n't", 'PART'), ('hurt', 'VERB'), ('my', 'PRON'), ('score', 'NOUN'), ('.', 'PUNCT')]</t>
  </si>
  <si>
    <t>[('He', 'PRON'), ('was', 'VERB'), ('criticized', 'VERB'), ('for', 'ADP'), ('his', 'DET'), ('curtness', 'NOUN'), ('and', 'CONJ'), ('abruptness', 'NOUN'), ('--', '.'), ('and', 'CONJ'), ('he', 'PRON'), ('answered', 'VERB'), (':', '.'), ('``', '.'), ('I', 'PRON'), ('am', 'VERB'), ('not', 'ADV'), ('working', 'VERB'), ('to', 'PRT'), ('become', 'VERB'), ('popular', 'ADJ'), ("''", '.'), ('.', '.')]</t>
  </si>
  <si>
    <t>[('There', 'PRT'), ('were', 'VERB'), ('tools', 'NOUN'), ('about', 'ADV'), ('but', 'CONJ'), ('they', 'PRON'), ('were', 'VERB'), ('neatly', 'ADV'), ('kept', 'VERB'), ('.', '.')]</t>
  </si>
  <si>
    <t>[('There', 'PRON'), ('must', 'AUX'), ('be', 'VERB'), ('a', 'DET'), ('better', 'ADJ'), ('mexican', 'ADJ'), ('place', 'NOUN'), ('in', 'ADP'), ('Rockland', 'PROPN'), ('.', 'PUNCT')]</t>
  </si>
  <si>
    <t>[('Took', 'VERB'), ('a', 'DET'), ('bite', 'NOUN'), (',', 'PUNCT'), ('it', 'PRON'), ('tasted', 'VERB'), ('odd', 'ADJ'), ('.', 'PUNCT')]</t>
  </si>
  <si>
    <t>[("It's", '_'), ('It', 'PRON'), ("'s", 'AUX'), ('really', 'ADV'), ('difficult', 'ADJ'), ('to', 'PART'), ('find', 'VERB'), ('a', 'DET'), ('place', 'NOUN'), ('that', 'PRON'), ('is', 'AUX'), ('absolutely', 'ADV'), ('dark', 'ADJ'), ('and', 'CCONJ'), ('accessible', 'ADJ'), ('to', 'ADP'), ('you', 'PRON'), ('when', 'ADV'), ("you're", '_'), ('you', 'PRON'), ("'re", 'AUX'), ('outside', 'ADV'), ('.', 'PUNCT')]</t>
  </si>
  <si>
    <t>[('The', 'DET'), ('hijackers', 'NOUN'), ('were', 'AUX'), ('obviously', 'ADV'), ('al', 'PROPN'), ('-', 'PUNCT'), ('Qaeda', 'PROPN'), (',', 'PUNCT'), ('and', 'CCONJ'), ('no', 'DET'), ('operational', 'ADJ'), ('links', 'NOUN'), ('between', 'ADP'), ('al', 'PROPN'), ('-', 'PUNCT'), ('Qaeda', 'PROPN'), ('and', 'CCONJ'), ('Iraq', 'PROPN'), ('had', 'AUX'), ('ever', 'ADV'), ('been', 'AUX'), ('found', 'VERB'), (')', 'PUNCT'), ('.', 'PUNCT')]</t>
  </si>
  <si>
    <t>[('Thanks', 'NOUN'), ('for', 'SCONJ'), ('putting', 'VERB'), ('the', 'DET'), ('paperwork', 'NOUN'), ('together', 'ADP'), ('.', 'PUNCT')]</t>
  </si>
  <si>
    <t>[('An', 'DET'), ('extension', 'NOUN'), ('of', 'ADP'), ('the', 'DET'), ('principle', 'NOUN'), ('would', 'VERB'), ('permit', 'VERB'), ('entering', 'VERB'), ('a', 'DET'), ('grammatical', 'ADJ'), ('description', 'NOUN'), ('of', 'ADP'), ('each', 'DET'), ('form', 'NOUN'), ('.', '.')]</t>
  </si>
  <si>
    <t>[('The', 'DET'), ('vivacity', 'NOUN'), ('of', 'ADP'), ('the', 'DET'), ("masquers'", 'NOUN'), ('party', 'NOUN'), ('at', 'ADP'), ("Leonato's", 'NOUN'), ('palace', 'NOUN'), (',', '.'), ('with', 'ADP'), ('the', 'DET'), ('Spanish', 'ADJ'), ('motif', 'NOUN'), ('in', 'ADP'), ('the', 'DET'), ('music', 'NOUN'), ('and', 'CONJ'), ('dancing', 'VERB'), ('in', 'ADP'), ('honor', 'NOUN'), ('of', 'ADP'), ('the', 'DET'), ('visiting', 'VERB'), ('Prince', 'NOUN'), ('of', 'ADP'), ('Arragon', 'NOUN'), (',', '.'), ('cast', 'VERB'), ('a', 'DET'), ('spell', 'NOUN'), ('of', 'ADP'), ('delight', 'NOUN'), ('.', '.')]</t>
  </si>
  <si>
    <t>[('Most', 'ADJ'), ('manufacturers', 'NOUN'), ('were', 'VERB'), ('now', 'ADV'), ('disposed', 'VERB'), ('to', 'PRT'), ('heed', 'VERB'), ('a', 'DET'), ('proposal', 'NOUN'), ('for', 'ADP'), ('the', 'DET'), ('formal', 'ADJ'), ('interchange', 'NOUN'), ('of', 'ADP'), ('patents', 'NOUN'), ('.', '.')]</t>
  </si>
  <si>
    <t>[("Hendricks'", 'NOUN'), ('story', 'NOUN'), ('was', 'VERB'), ('designed', 'VERB'), ('for', 'ADP'), ('children', 'NOUN'), ('and', 'CONJ'), ('he', 'PRON'), ('had', 'VERB'), ('a', 'DET'), ('small', 'ADJ'), ('audience', 'NOUN'), ('of', 'ADP'), ('small', 'ADJ'), ('children', 'NOUN'), ('right', 'ADV'), ('on', 'ADP'), ('stage', 'NOUN'), ('with', 'ADP'), ('him', 'PRON'), ('.', '.')]</t>
  </si>
  <si>
    <t>[('At', 'ADP'), ('the', 'DET'), ('same', 'ADJ'), ('time', 'NOUN'), (',', 'PUNCT'), ('an', 'DET'), ('Iranian', 'ADJ'), ('Opposition', 'NOUN'), ('Group', 'NOUN'), ('released', 'VERB'), ('what', 'PRON'), ('they', 'PRON'), ('call', 'VERB'), ('proof', 'NOUN'), ('of', 'ADP'), ('a', 'DET'), ('covert', 'ADJ'), ('nuclear', 'ADJ'), ('weapons', 'NOUN'), ('program', 'NOUN'), ('.', 'PUNCT')]</t>
  </si>
  <si>
    <t>[('In', 'ADP'), ('taking', 'VERB'), ('account', 'NOUN'), ('of', 'ADP'), ('seventeen', 'NUM'), ('years', 'NOUN'), ('of', 'ADP'), ('law', 'NOUN'), ('practice', 'NOUN'), (',', '.'), ('Adams', 'NOUN'), ('concluded', 'VERB'), ('that', 'ADP'), ('``', '.'), ('no', 'DET'), ('lawyer', 'NOUN'), ('in', 'ADP'), ('America', 'NOUN'), ('ever', 'ADV'), ('did', 'VERB'), ('so', 'ADV'), ('much', 'ADJ'), ('business', 'NOUN'), ('as', 'ADP'), ('I', 'PRON'), ('did', 'VERB'), ("''", '.'), ('and', 'CONJ'), ('``', '.'), ('for', 'ADP'), ('so', 'ADV'), ('little', 'ADJ'), ('profit', 'NOUN'), ("''", '.'), ('.', '.')]</t>
  </si>
  <si>
    <t>[('The', 'DET'), ('markets', 'NOUN'), ('for', 'ADP'), ('electronic', 'ADJ'), ('parts', 'NOUN'), ('in', 'ADP'), ('1960', 'NUM'), ('have', 'VERB'), ('reflected', 'VERB'), ('the', 'DET'), ('changing', 'VERB'), ('patterns', 'NOUN'), ('of', 'ADP'), ('the', 'DET'), ('various', 'ADJ'), ('end', 'NOUN'), ('equipment', 'NOUN'), ('segments', 'NOUN'), ('of', 'ADP'), ('the', 'DET'), ('industry', 'NOUN'), ('.', '.')]</t>
  </si>
  <si>
    <t>[('They', 'PRON'), ('include', 'VERB'), ('a', 'DET'), ('number', 'NOUN'), ('of', 'ADP'), ('minerals', 'NOUN'), ('there', 'ADV'), ('and', 'CCONJ'), ('you', 'PRON'), ('can', 'AUX'), ('figure', 'VERB'), ('out', 'ADP'), ('what', 'DET'), ('percentage', 'NOUN'), ('of', 'ADP'), ('that', 'PRON'), ('would', 'AUX'), ('be', 'AUX'), ('your', 'PRON'), ('hardness', 'NOUN'), ('minerals', 'NOUN'), ('(', 'PUNCT'), ('calcium', 'NOUN'), (',', 'PUNCT'), ('magnesium', 'NOUN'), ('and', 'CCONJ'), ('iron', 'NOUN'), (')', 'PUNCT'), ('.', 'PUNCT')]</t>
  </si>
  <si>
    <t>[('Boston', 'NOUN'), (',', '.'), ('June', 'NOUN'), ('16', 'NUM')]</t>
  </si>
  <si>
    <t>[('``', '.'), ('Mr.', 'NOUN'), ("Wycoff's", 'NOUN'), ('car', 'NOUN'), ('is', 'VERB'), ('waiting', 'VERB'), ('for', 'ADP'), ('you', 'PRON'), ('at', 'ADP'), ('the', 'DET'), ('east', 'NOUN'), ('entrance', 'NOUN'), ("''", '.'), ('.', '.')]</t>
  </si>
  <si>
    <t>[('``', '.')]</t>
  </si>
  <si>
    <t>[('The', 'DET'), ('Living', 'VERB'), ('Room', 'NOUN'), ('has', 'VERB'), ('another', 'DET'), ('scoop', 'NOUN'), (':', '.'), ('Jane', 'NOUN'), ('Russell', 'NOUN'), ('will', 'VERB'), ('make', 'VERB'), ('one', 'NUM'), ('of', 'ADP'), ('her', 'DET'), ('rare', 'ADJ'), ('night', 'NOUN'), ('club', 'NOUN'), ('singing', 'VERB'), ('appearances', 'NOUN'), ('there', 'ADV'), (',', '.'), ('opening', 'VERB'), ('Jan.', 'NOUN'), ('22', 'NUM'), ('.', '.')]</t>
  </si>
  <si>
    <t>[('George', 'NOUN'), ('had', 'VERB'), ('a', 'DET'), ('tack', 'NOUN'), ('hammer', 'NOUN'), ('.', '.')]</t>
  </si>
  <si>
    <t>[('Blood', 'NOUN'), ('in', 'ADP'), ('the', 'DET'), ('bathtub', 'NOUN'), ('where', 'ADV'), ('the', 'DET'), ('murderer', 'NOUN'), ('appears', 'VERB'), ('to', 'PRT'), ('have', 'VERB'), ('washed', 'VERB'), ('his', 'DET'), ('hands', 'NOUN'), ('.', '.')]</t>
  </si>
  <si>
    <t>[('Grosse', 'NOUN'), ('ducked', 'VERB'), ('and', 'CONJ'), ('sniggered', 'VERB'), ('.', '.')]</t>
  </si>
  <si>
    <t>[('They', 'PRON'), ('call', 'VERB'), ('it', 'PRON'), ('``', 'X'), ('photographic', 'ADJ'), ("''", 'X'), ('.', 'X')]</t>
  </si>
  <si>
    <t>[('270', 'NUM'), ('-', 'PUNCT'), ('Estimated', 'VERB'), ('number', 'NOUN'), ('of', 'ADP'), ('court', 'NOUN'), ('decisions', 'NOUN'), ('citing', 'VERB'), ('federal', 'ADJ'), ('Negligence', 'NOUN'), ('in', 'ADP'), ('endangered', 'ADJ'), ('-', 'PUNCT'), ('species', 'NOUN'), ('protection', 'NOUN'), ('that', 'PRON'), ('remained', 'VERB'), ('unheeded', 'ADJ'), ('during', 'ADP'), ('the', 'DET'), ('first', 'ADJ'), ('year', 'NOUN'), ('of', 'ADP'), ('the', 'DET'), ('Bush', 'PROPN'), ('administration', 'NOUN'), ('.', 'PUNCT')]</t>
  </si>
  <si>
    <t>[('A', 'DET'), ('part-time', 'ADJ'), ('farmer', 'NOUN'), ('needs', 'VERB'), ('unusual', 'ADJ'), ('skill', 'NOUN'), ('to', 'PRT'), ('get', 'VERB'), ('as', 'ADV'), ('high', 'ADJ'), ('production', 'NOUN'), ('per', 'ADP'), ('hen', 'NOUN'), (',', '.'), ('per', 'ADP'), ('cow', 'NOUN'), (',', '.'), ('or', 'CONJ'), ('per', 'ADP'), ('acre', 'NOUN'), ('as', 'ADP'), ('can', 'VERB'), ('be', 'VERB'), ('obtained', 'VERB'), ('by', 'ADP'), ('a', 'DET'), ('competent', 'ADJ'), ('full-time', 'ADJ'), ('farmer', 'NOUN'), ('.', '.')]</t>
  </si>
  <si>
    <t>[('His', 'DET'), ('hair', 'NOUN'), ('had', 'VERB'), ('receded', 'VERB'), ('most', 'ADJ'), ('of', 'ADP'), ('the', 'DET'), ('way', 'NOUN'), ('to', 'ADP'), ('the', 'DET'), ('back', 'NOUN'), ('of', 'ADP'), ('his', 'DET'), ('neck', 'NOUN'), ('.', '.')]</t>
  </si>
  <si>
    <t>[('The', 'DET'), ('medieval', 'ADJ'), ('was', 'VERB'), ('the', 'DET'), ('most', 'ADV'), ('important', 'ADJ'), ('to', 'ADP'), ('Chambers', 'NOUN'), ('because', 'ADP'), ('he', 'PRON'), ('sought', 'VERB'), ('to', 'PRT'), ('place', 'VERB'), ('Thomas', 'NOUN'), ('More', 'NOUN'), (',', '.'), ('the', 'DET'), ('author', 'NOUN'), ('of', 'ADP'), ('Utopia', 'NOUN'), (',', '.'), ('in', 'ADP'), ('some', 'DET'), ('intelligible', 'ADJ'), ('relation', 'NOUN'), ('with', 'ADP'), ('St.', 'NOUN'), ('Thomas', 'NOUN'), ('More', 'NOUN'), (',', '.'), ('the', 'DET'), ('martyr', 'NOUN'), ('.', '.')]</t>
  </si>
  <si>
    <t>[('09/15/99', 'NUM'), ('08:15', 'NUM'), ('PM', 'NOUN')]</t>
  </si>
  <si>
    <t>[('All', 'PRT'), ('Captain', 'NOUN'), ('Gibault', 'NOUN'), ('took', 'VERB'), ('back', 'ADV'), ('to', 'ADP'), ('Salem', 'NOUN'), ('were', 'VERB'), ('a', 'DET'), ('few', 'ADJ'), ('items', 'NOUN'), ('for', 'ADP'), ('the', 'DET'), ("town's", 'NOUN'), ('East', 'ADJ'), ('India', 'NOUN'), ('Museum', 'NOUN'), ('.', '.')]</t>
  </si>
  <si>
    <t>[('``', '.'), ('I', 'PRON'), ("don't", 'VERB'), ('know', 'VERB'), ('what', 'DET'), ("you're", 'PRT'), ('getting', 'VERB'), ('into', 'ADP'), (',', '.'), ('Mike', 'NOUN'), ("''", '.'), (',', '.'), ('he', 'PRON'), ('said', 'VERB'), ('unhappily', 'ADV'), ('.', '.')]</t>
  </si>
  <si>
    <t>[('the', 'DET'), ('term', 'NOUN'), ('``', '.'), ('United', 'VERB'), ('States', 'NOUN'), ("''", '.'), ('includes', 'VERB'), ('the', 'DET'), ('several', 'ADJ'), ('States', 'NOUN'), ('and', 'CONJ'), ('the', 'DET'), ('District', 'NOUN'), ('of', 'ADP'), ('Columbia', 'NOUN'), (',', '.'), ('and', 'CONJ'), ('excludes', 'VERB'), ('the', 'DET'), ('Virgin', 'NOUN'), ('Islands', 'NOUN'), (',', '.'), ('Guam', 'NOUN'), ('and', 'CONJ'), ('Puerto', 'NOUN'), ('Rico', 'NOUN'), (',', '.'), ('and', 'CONJ'), (',', '.'), ('prior', 'ADV'), ('to', 'ADP'), ('1962', 'NUM'), (',', '.'), ('Alaska', 'NOUN'), ('and', 'CONJ'), ('Hawaii', 'NOUN'), ('.', '.')]</t>
  </si>
  <si>
    <t>[('In', 'ADP'), ('spite', 'NOUN'), ('of', 'ADP'), ('the', 'DET'), ('dreams', 'NOUN'), ('of', 'ADP'), ('the', 'DET'), ('host', 'NOUN'), ('for', 'ADP'), ('oneness', 'NOUN'), ('in', 'ADP'), ('the', 'DET'), ('group', 'NOUN'), (',', '.'), ('the', 'DET'), ('Af', 'NOUN'), ('incoming', 'ADJ'), ('messages', 'NOUN'), ('for', 'ADP'), ('each', 'DET'), ('guest', 'NOUN'), ('overload', 'VERB'), ('his', 'DET'), ('receiving', 'VERB'), ('system', 'NOUN'), ('beyond', 'ADP'), ('comprehension', 'NOUN'), ('if', 'ADP'), ('N', 'NOUN'), ('exceeds', 'VERB'), ('about', 'ADV'), ('six', 'NUM'), ('.', '.')]</t>
  </si>
  <si>
    <t>[('Thank', 'VERB'), ('you', 'PRON'), ('for', 'SCONJ'), ('fixing', 'VERB'), ('the', 'DET'), ('leak', 'NOUN'), ('on', 'ADP'), ('my', 'PRON'), ('bathroom', 'NOUN'), ('!', 'PUNCT')]</t>
  </si>
  <si>
    <t>[('This', 'DET'), ('section', 'NOUN'), ('shall', 'VERB'), ('not', 'ADV'), ('apply', 'VERB'), ('to', 'ADP'), ('corporations', 'NOUN'), ('purchasing', 'VERB'), ('such', 'ADJ'), ('stock', 'NOUN'), ('solely', 'ADV'), ('for', 'ADP'), ('investment', 'NOUN'), ('and', 'CONJ'), ('not', 'ADV'), ('using', 'VERB'), ('the', 'DET'), ('same', 'ADJ'), ('by', 'ADP'), ('voting', 'VERB'), ('or', 'CONJ'), ('otherwise', 'ADV'), ('to', 'PRT'), ('bring', 'VERB'), ('about', 'PRT'), (',', '.'), ('or', 'CONJ'), ('in', 'ADP'), ('attempting', 'VERB'), ('to', 'PRT'), ('bring', 'VERB'), ('about', 'PRT'), (',', '.'), ('the', 'DET'), ('substantial', 'ADJ'), ('lessening', 'NOUN'), ('of', 'ADP'), ('competition', 'NOUN'), ('.', '.')]</t>
  </si>
  <si>
    <t>[('Since', 'ADP'), ('D', 'NOUN'), ('and', 'CONJ'), ("D'", 'NOUN'), ('are', 'VERB'), ('both', 'DET'), ('diagonalizable', 'ADJ'), ('and', 'CONJ'), ('they', 'PRON'), ('commute', 'VERB'), (',', '.'), ('they', 'PRON'), ('are', 'VERB'), ('simultaneously', 'ADV'), ('diagonalizable', 'ADJ'), (',', '.'), ('and', 'CONJ'), ('Af', 'NOUN'), ('is', 'VERB'), ('diagonalizable', 'ADJ'), ('.', '.')]</t>
  </si>
  <si>
    <t>[('In', 'ADP'), ('Keng', 'NOUN'), ('Kok', 'NOUN'), (',', '.'), ('the', 'DET'), ('City', 'NOUN'), ('of', 'ADP'), ('Silkworms', 'NOUN'), (',', '.'), ('the', 'DET'), ('Prime', 'ADJ'), ('Minister', 'NOUN'), ('bought', 'VERB'), ('fried', 'VERB'), ('chickens', 'NOUN'), ('and', 'CONJ'), ('fried', 'VERB'), ('cicadas', 'NOUN'), (',', '.'), ('and', 'CONJ'), ('two', 'NUM'), ('notebooks', 'NOUN'), ('for', 'ADP'), ('me', 'PRON'), ('.', '.')]</t>
  </si>
  <si>
    <t>[('$', 'SYM'), ('4', 'NUM'), ('appetizers', 'NOUN')]</t>
  </si>
  <si>
    <t>[('Cover', 'NOUN'), ('letters', 'NOUN'), ('and', 'CCONJ'), ('resumes', 'NOUN'), ('need', 'VERB'), ('to', 'PART'), ('be', 'AUX'), ('perfect', 'ADJ'), ('.', 'PUNCT')]</t>
  </si>
  <si>
    <t>[('Fairmount', 'NOUN'), ('Park', 'NOUN'), ('Commission', 'NOUN')]</t>
  </si>
  <si>
    <t>[('0', 'NUM'), ('-', 'PUNCT'), ('Number', 'NOUN'), ('of', 'ADP'), ('American', 'ADJ'), ('combat', 'NOUN'), ('deaths', 'NOUN'), ('in', 'ADP'), ('Germany', 'PROPN'), ('after', 'ADP'), ('the', 'DET'), ('Nazi', 'PROPN'), ('surrender', 'NOUN'), ('in', 'ADP'), ('May', 'PROPN'), ('1945', 'NUM'), ('.', 'PUNCT')]</t>
  </si>
  <si>
    <t>[('There', 'PRT'), ('are', 'VERB'), ('many', 'ADJ'), ('ways', 'NOUN'), ('of', 'ADP'), ('making', 'VERB'), ('a', 'DET'), ('kedgeree', 'NOUN'), (',', '.'), ('every', 'DET'), ('one', 'NUM'), ('of', 'ADP'), ('which', 'DET'), ('is', 'VERB'), ('right', 'ADJ'), ('.', '.')]</t>
  </si>
  <si>
    <t>[('She', 'PRON'), ('was', 'VERB'), ('glad', 'ADJ'), ('the', 'DET'), ('fat', 'ADJ'), ('man', 'NOUN'), ('had', 'VERB'), ('left', 'VERB'), ('.', '.')]</t>
  </si>
  <si>
    <t>[('It', 'PRON'), ('appeared', 'VERB'), ('from', 'ADP'), ('the', 'DET'), ('limited', 'VERB'), ('information', 'NOUN'), ('available', 'ADJ'), ('that', 'ADP'), ('the', 'DET'), ('aerated', 'VERB'), ('lagoon', 'NOUN'), ('might', 'VERB'), ('offer', 'VERB'), ('a', 'DET'), ('satisfactory', 'ADJ'), ('means', 'NOUN'), ('of', 'ADP'), ('increasing', 'VERB'), ('the', 'DET'), ('capacity', 'NOUN'), ('of', 'ADP'), ('existing', 'VERB'), ('oxidation', 'NOUN'), ('ponds', 'NOUN'), ('as', 'ADV'), ('well', 'ADV'), ('as', 'ADP'), ('providing', 'VERB'), ('the', 'DET'), ('same', 'ADJ'), ('degree', 'NOUN'), ('of', 'ADP'), ('treatment', 'NOUN'), ('in', 'ADP'), ('a', 'DET'), ('smaller', 'ADJ'), ('volume', 'NOUN'), ('.', '.')]</t>
  </si>
  <si>
    <t>[('Aside', 'ADV'), ('from', 'ADP'), ('this', 'DET'), (',', '.'), ('the', 'DET'), ('average', 'NOUN'), ('portion', 'NOUN'), ('contains', 'VERB'), ('some', 'DET'), ('protein', 'NOUN'), (',', '.'), ('an', 'DET'), ('appreciable', 'ADJ'), ('amount', 'NOUN'), ('of', 'ADP'), ('vitamins', 'NOUN'), ('A', 'NOUN'), ('and', 'CONJ'), ('C', 'NOUN'), ('--', '.'), ('about', 'ADV'), ('one-tenth', 'NOUN'), ('of', 'ADP'), ('the', 'DET'), ('minimum', 'ADJ'), ('daily', 'ADJ'), ('requirement', 'NOUN'), (',', '.'), ('and', 'CONJ'), ('about', 'ADV'), ('a', 'DET'), ('third', 'ADJ'), ('of', 'ADP'), ('the', 'DET'), ('official', 'ADJ'), ('vitamin', 'NOUN'), ('E', 'NOUN'), ('requirement', 'NOUN'), ('.', '.')]</t>
  </si>
  <si>
    <t>[('These', 'DET'), ('studies', 'NOUN'), ('are', 'VERB'), ('being', 'VERB'), ('extended', 'VERB'), ('to', 'ADP'), ('different', 'ADJ'), ('polymers', 'NOUN'), ('to', 'PRT'), ('increase', 'VERB'), ('our', 'DET'), ('knowledge', 'NOUN'), ('about', 'ADP'), ('the', 'DET'), ('hindrances', 'NOUN'), ('to', 'ADP'), ('rotation', 'NOUN'), ('around', 'ADP'), ('chain', 'NOUN'), ('bonds', 'NOUN'), ('.', '.')]</t>
  </si>
  <si>
    <t>[('But', 'CONJ'), ('Nick', 'NOUN'), ('would', 'VERB'), ('not', 'ADV'), ('let', 'VERB'), ('go', 'VERB'), ('.', '.')]</t>
  </si>
  <si>
    <t>[('In', 'ADP'), ('flexible', 'ADJ'), ('urethane', 'NOUN'), ('foams', 'NOUN'), (',', '.'), ('we', 'PRON'), ('are', 'VERB'), ('referring', 'VERB'), ('to', 'ADP'), ('the', 'DET'), ('range', 'NOUN'), ('between', 'ADP'), ('the', 'DET'), ('highest', 'ADJ'), ('and', 'CONJ'), ('lowest', 'ADJ'), ('temperatures', 'NOUN'), ('under', 'ADP'), ('which', 'DET'), ('the', 'DET'), ("materials'", 'NOUN'), ('primary', 'ADJ'), ('performance', 'NOUN'), ('remains', 'VERB'), ('functionally', 'ADV'), ('useful', 'ADJ'), ('.', '.')]</t>
  </si>
  <si>
    <t>[('We', 'PRON'), ('began', 'VERB'), ('by', 'ADP'), ('declaring', 'VERB'), ('that', 'ADP'), ('all', 'PRT'), ('men', 'NOUN'), ('are', 'VERB'), ('created', 'VERB'), ('equal', 'ADJ'), ('.', '.')]</t>
  </si>
  <si>
    <t>[('a', 'DET'), ('poor', 'ADJ'), ('attempt', 'NOUN'), ('to', 'PRT'), ('write', 'VERB'), ('an', 'DET'), ('idiomatic', 'ADJ'), ('jazz', 'NOUN'), ('concerto', 'NOUN'), (';', '.'), (';', '.')]</t>
  </si>
  <si>
    <t>[('Four', 'NUM'), ('years', 'NOUN'), ('later', 'ADV'), ('he', 'PRON'), ('resigned', 'VERB'), ('to', 'PRT'), ('take', 'VERB'), ('a', 'DET'), ('similar', 'ADJ'), ('job', 'NOUN'), ('with', 'ADP'), ('the', 'DET'), ('Green', 'ADJ'), ('Bay', 'NOUN'), ('Packers', 'NOUN'), ('.', '.')]</t>
  </si>
  <si>
    <t>[('Snacks', 'NOUN'), (':', 'PUNCT'), ('uninspired', 'ADJ'), ('bread', 'NOUN'), (',', 'PUNCT'), ('tea', 'NOUN'), ('backs', 'NOUN'), (',', 'PUNCT'), ('and', 'CCONJ'), ('individual', 'ADJ'), ('coffee', 'NOUN'), ('things', 'NOUN'), ('for', 'ADP'), ('a', 'DET'), ('machine', 'NOUN'), ('that', 'PRON'), ("didn't", '_'), ('did', 'AUX'), ("n't", 'PART'), ('exist', 'VERB'), ('.', 'PUNCT')]</t>
  </si>
  <si>
    <t>[('The', 'DET'), ('contention', 'NOUN'), ('needs', 'VERB'), ('to', 'PRT'), ('be', 'VERB'), ('formulated', 'VERB'), ('with', 'ADP'), ('much', 'ADV'), ('greater', 'ADJ'), ('precision', 'NOUN'), ('than', 'ADP'), ('it', 'PRON'), ('ever', 'ADV'), ('was', 'VERB'), ('during', 'ADP'), ('the', 'DET'), ('campaign', 'NOUN'), (',', '.'), ('but', 'CONJ'), ('once', 'ADP'), ('that', 'DET'), ('has', 'VERB'), ('been', 'VERB'), ('done', 'VERB'), (',', '.'), ('I', 'PRON'), ('fail', 'VERB'), ('to', 'PRT'), ('see', 'VERB'), ('how', 'ADV'), ('any', 'DET'), ('serious', 'ADJ'), ('student', 'NOUN'), ('of', 'ADP'), ('world', 'NOUN'), ('affairs', 'NOUN'), ('can', 'VERB'), ('quarrel', 'VERB'), ('with', 'ADP'), ('it', 'PRON'), ('.', '.')]</t>
  </si>
  <si>
    <t>[('The', 'DET'), ('millions', 'NOUN'), ('who', 'PRON'), ('died', 'VERB'), ('in', 'ADP'), ('the', 'DET'), ('Iran', 'PROPN'), ('-', 'PUNCT'), ('Iraq', 'PROPN'), ('war', 'NOUN'), ('had', 'VERB'), ('nothing', 'PRON'), ('to', 'PART'), ('do', 'VERB'), ('with', 'ADP'), ('Israel', 'PROPN'), ('.', 'PUNCT')]</t>
  </si>
  <si>
    <t>[('7', 'NUM'), ('am', 'NOUN'), ('at', 'ADP'), ('Hyatt', 'PROPN'), ('Regency', 'PROPN'), ('Downtown', 'PROPN'), ('would', 'AUX'), ('be', 'AUX'), ('perfect', 'ADJ'), ('.', 'PUNCT')]</t>
  </si>
  <si>
    <t>[('(', 'PUNCT'), ('News', 'NOUN'), ('assistant', 'NOUN'), ('Bobby', 'PROPN'), ('Bender', 'PROPN'), ('recalls', 'VERB'), ('the', 'DET'), ('letter', 'NOUN'), ('containing', 'VERB'), ('the', 'DET'), ('items', 'NOUN'), ('to', 'PART'), ('have', 'AUX'), ('been', 'AUX'), ('addressed', 'VERB'), ('to', 'ADP'), ('The', 'DET'), ('Sun', 'PROPN'), ('.', 'PUNCT'), (')', 'PUNCT')]</t>
  </si>
  <si>
    <t>[('Is', 'AUX'), ('it', 'PRON'), ('ok', 'ADJ'), ('for', 'SCONJ'), ('a', 'DET'), ('woman', 'NOUN'), ('in', 'ADP'), ('french', 'ADJ'), ('culture', 'NOUN'), ('to', 'PART'), ('make', 'VERB'), ('the', 'DET'), ('first', 'ADJ'), ('move', 'NOUN'), ('?', 'PUNCT')]</t>
  </si>
  <si>
    <t>[('Andy', 'NOUN'), ('crumbled', 'VERB'), ('the', 'DET'), ('script', 'NOUN'), ('in', 'ADP'), ('his', 'DET'), ('fist', 'NOUN'), ('.', '.')]</t>
  </si>
  <si>
    <t>[('There', 'PRT'), ('are', 'VERB'), ('two', 'NUM'), ('more', 'ADJ'), ('Sunday', 'NOUN'), ('afternoons', 'NOUN'), ('when', 'ADV'), ('the', 'DET'), ('situation', 'NOUN'), ('will', 'VERB'), ('arise', 'VERB'), ('.', '.')]</t>
  </si>
  <si>
    <t>[('I', 'PRON'), ('will', 'AUX'), ('be', 'AUX'), ('calling', 'VERB'), ('my', 'PRON'), ('vet', 'NOUN'), ('and', 'CCONJ'), ('chiro', 'NOUN'), ('about', 'ADP'), ('him', 'PRON'), ('.', 'PUNCT')]</t>
  </si>
  <si>
    <t>[('Laura', 'NOUN'), ('touched', 'VERB'), ('his', 'DET'), ('hand', 'NOUN'), ('.', '.')]</t>
  </si>
  <si>
    <t>[('But', 'CONJ'), ('a', 'DET'), ('Soviet', 'ADJ'), ('bank', 'NOUN'), ('here', 'ADV'), ('would', 'VERB'), ('be', 'VERB'), ('crippled', 'VERB'), ('*-51', 'X'), ('unless', 'ADP'), ('Moscow', 'PROPN'), ('found', 'VERB'), ('a', 'DET'), ('way', 'NOUN'), ('0', 'X'), ('*', 'X'), ('to', 'PART'), ('settle', 'VERB'), ('the', 'DET'), ('$', 'X'), ('188', 'NUM'), ('million', 'NUM'), ('*U*', 'X'), ('debt', 'NOUN'), (',', 'X'), ('which', 'DET'), ('*T*-1', 'X'), ('was', 'VERB'), ('lent', 'VERB'), ('*-52', 'X'), ('to', 'PART'), ('the', 'DET'), ('country', 'NOUN'), ("'s", 'PART'), ('short-lived', 'ADJ'), ('democratic', 'ADJ'), ('Kerensky', 'PROPN'), ('government', 'NOUN'), ('before', 'ADP'), ('the', 'DET'), ('Communists', 'NOUN'), ('seized', 'VERB'), ('power', 'NOUN'), ('in', 'ADP'), ('1917', 'NUM'), ('*T*-2', 'X'), ('.', 'X')]</t>
  </si>
  <si>
    <t>[('Man', 'PRT'), (',', '.'), ('how', 'ADV'), ('I', 'PRON'), ('love', 'VERB'), ('nigger', 'NOUN'), ('pussy', 'NOUN'), ('!', '.'), ('!', '.')]</t>
  </si>
  <si>
    <t>[('I', 'PRON'), ('can', 'VERB'), ('sit', 'VERB'), ('here', 'ADV'), ('in', 'ADP'), ('the', 'DET'), ('car', 'NOUN'), ('while', 'ADP'), ('you', 'PRON'), ('walk', 'VERB'), ('around', 'ADP'), ('the', 'DET'), ('corner', 'NOUN'), ("''", '.'), ('.', '.')]</t>
  </si>
  <si>
    <t>[('Moreover', 'ADV'), (',', 'X'), ('the', 'DET'), ('framers', 'NOUN'), ('believed', 'VERB'), ('that', 'ADP'), ('the', 'DET'), ('nation', 'NOUN'), ('needed', 'VERB'), ('a', 'DET'), ('unitary', 'ADJ'), ('executive', 'NOUN'), ('with', 'ADP'), ('the', 'DET'), ('independence', 'NOUN'), ('and', 'CONJ'), ('resources', 'NOUN'), ('0', 'X'), ('*', 'X'), ('to', 'PART'), ('perform', 'VERB'), ('the', 'DET'), ('executive', 'NOUN'), ('functions', 'NOUN'), ('that', 'ADP'), ('the', 'DET'), ('Confederation', 'PROPN'), ('Congress', 'PROPN'), ('had', 'VERB'), ('performed', 'VERB'), ('*T*-2', 'X'), ('poorly', 'ADV'), ('under', 'ADP'), ('the', 'DET'), ('Articles', 'PROPN'), ('of', 'ADP'), ('Confederation', 'PROPN'), ('*T*-1', 'X'), ('.', 'X')]</t>
  </si>
  <si>
    <t>[('its', '_'), ('it', 'PRON'), ('s', 'AUX'), ('a', 'DET'), ('gift', 'NOUN'), ('from', 'ADP'), ('my', 'PRON'), ('brother', 'NOUN'), ('.', 'PUNCT')]</t>
  </si>
  <si>
    <t>[('the', 'DET'), ('scientist', 'NOUN'), ('who', 'PRON'), ('rebelled', 'VERB'), ('against', 'ADP'), ('the', 'DET'), ('personnel', 'NOUN'), ('and', 'CONJ'), ('paper', 'NOUN'), ('work', 'NOUN'), (';', '.'), (';', '.')]</t>
  </si>
  <si>
    <t>[('Highly', 'ADV'), ('Recommended', 'VERB')]</t>
  </si>
  <si>
    <t>[('A', 'DET'), ('survey', 'NOUN'), ('of', 'ADP'), ('practices', 'NOUN'), ('and/or', 'CONJ'), ('policies', 'NOUN'), ('in', 'ADP'), ('other', 'ADJ'), ('states', 'NOUN'), ('concerning', 'ADP'), ('assignment', 'NOUN'), ('and', 'CONJ'), ('use', 'NOUN'), ('of', 'ADP'), ('state', 'NOUN'), ('automobiles', 'NOUN'), ('reveals', 'VERB'), ('several', 'ADJ'), ('points', 'NOUN'), ('for', 'ADP'), ('comparison', 'NOUN'), ('with', 'ADP'), ('Rhode', 'NOUN'), ("Island's", 'NOUN'), ('practices', 'NOUN'), ('.', '.')]</t>
  </si>
  <si>
    <t>[('He', 'PRON'), ('is', 'AUX'), ('concerned', 'ADJ'), ('about', 'ADP'), ('the', 'DET'), ('allocation', 'NOUN'), ('amongst', 'ADP'), ('categories', 'NOUN'), ('-', 'PUNCT'), ('in', 'ADP'), ('particular', 'ADJ'), (',', 'PUNCT'), ('Real', 'ADJ'), ('Time', 'PROPN'), ('Traders', 'PROPN'), ('.', 'PUNCT')]</t>
  </si>
  <si>
    <t>[('It', 'PRON'), ('seems', 'VERB'), ('to', 'ADP'), ('me', 'PRON'), ('that', 'ADP'), ('it', 'PRON'), ('rather', 'ADV'), ('easily', 'ADV'), ('can', 'VERB'), ('.', '.')]</t>
  </si>
  <si>
    <t>[('Meanwhile', 'ADV'), (',', '.'), ('I', 'PRON'), ('reloaded', 'VERB'), ('my', 'DET'), ('gun', 'NOUN'), (',', '.'), ('as', 'ADP'), ('the', 'DET'), ('other', 'ADJ'), ('men', 'NOUN'), ('were', 'VERB'), ('doing', 'VERB'), ('.', '.')]</t>
  </si>
  <si>
    <t>[('From', 'ADP'), ('the', 'DET'), ('east', 'NOUN'), ('to', 'ADP'), ('the', 'DET'), ('west', 'NOUN'), ('coast', 'NOUN'), ('of', 'ADP'), ('the', 'DET'), ('Korean', 'ADJ'), ('peninsula', 'NOUN'), ('was', 'VERB'), ('a', 'DET'), ('strip', 'NOUN'), ('of', 'ADP'), ('land', 'NOUN'), ('in', 'ADP'), ('which', 'DET'), ('fear-filled', 'ADJ'), ('men', 'NOUN'), ('were', 'VERB'), ('at', 'ADP'), ('that', 'DET'), ('same', 'ADJ'), ('moment', 'NOUN'), ('furtively', 'ADV'), ('crawling', 'VERB'), ('through', 'ADP'), ('the', 'DET'), ('night', 'NOUN'), (',', '.'), ('sitting', 'VERB'), ('in', 'ADP'), ('sweaty', 'ADJ'), ('anticipation', 'NOUN'), ('of', 'ADP'), ('any', 'DET'), ('movement', 'NOUN'), ('or', 'CONJ'), ('sound', 'NOUN'), (',', '.'), ('or', 'CONJ'), ('shouting', 'VERB'), ('amidst', 'ADP'), ('confused', 'VERB'), ('rifle', 'NOUN'), ('flashes', 'NOUN'), ('and', 'CONJ'), ('muzzle', 'NOUN'), ('blasts', 'NOUN'), ('.', '.')]</t>
  </si>
  <si>
    <t>[('this', 'DET'), ('style', 'NOUN'), ('is', 'VERB'), ('characteristically', 'ADV'), ('an', 'DET'), ('expression', 'NOUN'), ('of', 'ADP'), ('the', 'DET'), ('communal', 'ADJ'), ('style', 'NOUN'), ('of', 'ADP'), ('the', 'DET'), ('middle', 'ADJ'), ('classes', 'NOUN'), ('.', '.')]</t>
  </si>
  <si>
    <t>[('I', 'PRON'), ("don't", 'VERB'), ('know', 'VERB'), ('whether', 'ADP'), ('he', 'PRON'), ('was', 'VERB'), ('after', 'ADP'), ('our', 'DET'), ('rider', 'NOUN'), (',', '.'), ('who', 'PRON'), ('had', 'VERB'), ('gone', 'VERB'), ('by', 'ADV'), ('a', 'DET'), ('minute', 'NOUN'), ('before', 'ADV'), (',', '.'), ('or', 'CONJ'), ('whether', 'ADP'), ('he', 'PRON'), ('was', 'VERB'), ('simply', 'ADV'), ('scouting', 'VERB'), ('conditions', 'NOUN'), (';', '.'), (';', '.')]</t>
  </si>
  <si>
    <t>[('It', 'PRON'), ('is', 'VERB'), ('scheduled', 'VERB'), ('to', 'PRT'), ('go', 'VERB'), ('forward', 'ADV'), ('at', 'ADP'), ('a', 'DET'), ('rate', 'NOUN'), ('which', 'DET'), ('will', 'VERB'), ('steadily', 'ADV'), ('add', 'VERB'), ('to', 'ADP'), ('our', 'DET'), ('strength', 'NOUN'), ('.', '.')]</t>
  </si>
  <si>
    <t>[('At', 'ADP'), ('about', 'ADV'), ('the', 'DET'), ('age', 'NOUN'), ('of', 'ADP'), ('twelve', 'NUM'), ('I', 'PRON'), ('became', 'VERB'), ('a', 'DET'), ('Spencerian', 'ADJ'), ('liberal', 'NOUN'), (',', '.'), ('and', 'CONJ'), ('I', 'PRON'), ('have', 'VERB'), ('always', 'ADV'), ('considered', 'VERB'), ('myself', 'PRON'), ('a', 'DET'), ('liberal', 'NOUN'), ('of', 'ADP'), ('some', 'DET'), ('kind', 'NOUN'), ('even', 'ADV'), ('though', 'ADP'), ('the', 'DET'), ('definition', 'NOUN'), ('has', 'VERB'), ('changed', 'VERB'), ('repeatedly', 'ADV'), ('since', 'ADP'), ('Spencer', 'NOUN'), ('became', 'VERB'), ('a', 'DET'), ('reactionary', 'NOUN'), ('.', '.')]</t>
  </si>
  <si>
    <t>[('But', 'CONJ'), ('the', 'DET'), ('Maryland', 'NOUN'), ('militia', 'NOUN'), ('had', 'VERB'), ('likewise', 'ADV'), ('fled', 'VERB'), (',', '.'), ('all', 'PRT'), ('too', 'ADV'), ('typical', 'ADJ'), ('of', 'ADP'), ('this', 'DET'), ('type', 'NOUN'), ('of', 'ADP'), ('soldier', 'NOUN'), ('during', 'ADP'), ('the', 'DET'), ('Revolution', 'NOUN'), (',', '.'), ('an', 'DET'), ('experience', 'NOUN'), ('which', 'DET'), ('gave', 'VERB'), ('Morgan', 'NOUN'), ('little', 'ADJ'), ('confidence', 'NOUN'), ('in', 'ADP'), ('militia', 'NOUN'), ('in', 'ADP'), ('general', 'ADJ'), (',', '.'), ('as', 'ADP'), ('he', 'PRON'), ('watched', 'VERB'), ('other', 'ADJ'), ('instances', 'NOUN'), ('of', 'ADP'), ('their', 'DET'), ('breaking', 'NOUN'), ('in', 'ADP'), ('hot', 'ADJ'), ('engagements', 'NOUN'), ('.', '.')]</t>
  </si>
  <si>
    <t>[('The', 'DET'), ('travel', 'NOUN'), ('time', 'NOUN'), ('of', 'ADP'), ('sound', 'NOUN'), ('in', 'ADP'), ('tissue', 'NOUN'), ('is', 'VERB'), ('about', 'ADV'), ('1500', 'NUM'), ('meters', 'NOUN'), ('per', 'ADP'), ('second', 'NOUN'), (';', '.'), (';', '.')]</t>
  </si>
  <si>
    <t>[('The', 'DET'), ('word', 'NOUN'), ('is', 'VERB'), ('really', 'ADV'), ('``', '.'), ('stronghold', 'NOUN'), ("''", '.'), ('.', '.')]</t>
  </si>
  <si>
    <t>[('If', 'SCONJ'), ('Iran', 'PROPN'), ('and', 'CCONJ'), ('Syria', 'PROPN'), ('-', 'PUNCT'), ('with', 'ADP'), ('their', 'PRON'), ('significant', 'ADJ'), ('armaments', 'NOUN'), (',', 'PUNCT'), ('missile', 'NOUN'), ('technologies', 'NOUN'), ('and', 'CCONJ'), ('suspected', 'VERB'), ('chemical', 'ADJ'), ('weapons', 'NOUN'), ('capabilities', 'NOUN'), ('-', 'PUNCT'), ('decide', 'VERB'), ('to', 'PART'), ('engage', 'VERB'), ('with', 'ADP'), ('the', 'DET'), ('relatively', 'ADV'), ('undersized', 'ADJ'), ('US', 'PROPN'), ('force', 'NOUN'), ('in', 'ADP'), ('Iraq', 'PROPN'), (',', 'PUNCT'), ('our', 'PRON'), ('troops', 'NOUN'), ('there', 'ADV'), ('will', 'AUX'), ('be', 'AUX'), ('fish', 'NOUN'), ('in', 'ADP'), ('a', 'DET'), ('barrel', 'NOUN'), ('.', 'PUNCT')]</t>
  </si>
  <si>
    <t>[('When', 'ADV'), ('she', 'PRON'), ('had', 'VERB'), ('finished', 'VERB'), ('I', 'PRON'), ('said', 'VERB'), (':', '.')]</t>
  </si>
  <si>
    <t>[('The', 'DET'), ('second', 'ADJ'), ('item', 'NOUN'), ('in', 'ADP'), ('the', 'DET'), ('operand', 'NOUN'), (',', '.'), ('IOCSIXG', 'NOUN'), (',', '.'), ('is', 'VERB'), ('used', 'VERB'), ('to', 'PRT'), ('specify', 'VERB'), ('the', 'DET'), ('second', 'ADJ'), ('IOCS', 'NOUN'), ('index', 'NOUN'), ('word', 'NOUN'), ('for', 'ADP'), ('programs', 'NOUN'), ('using', 'VERB'), ('tape', 'NOUN'), ('files', 'NOUN'), ('.', '.')]</t>
  </si>
  <si>
    <t>[('In', 'ADP'), ('1960', 'NUM'), (',', '.'), ('there', 'PRT'), ('were', 'VERB'), ('7287', 'NUM'), ('entries', 'NOUN'), ('in', 'ADP'), ('the', 'DET'), ('Junior', 'ADJ'), ('Classes', 'NOUN'), ('.', '.')]</t>
  </si>
  <si>
    <t>[('The', 'DET'), ('only', 'ADJ'), ('rules', 'NOUN'), ('which', 'DET'), ('I', 'PRON'), ('think', 'VERB'), ('we', 'PRON'), ('shall', 'VERB'), ('follow', 'VERB'), ('will', 'VERB'), ('be', 'VERB'), ('those', 'DET'), ('of', 'ADP'), ('common', 'ADJ'), ('sense', 'NOUN'), (',', '.'), ('justice', 'NOUN'), (',', '.'), ('and', 'CONJ'), ('fairness', 'NOUN'), ("''", '.'), ('.', '.')]</t>
  </si>
  <si>
    <t>[('``', '.'), ('Fools', 'NOUN'), ("''", '.'), (',', '.'), ('he', 'PRON'), ('bayed', 'VERB'), (',', '.'), ('``', '.'), ('what', 'DET'), ('do', 'VERB'), ('you', 'PRON'), ('think', 'VERB'), ('you', 'PRON'), ('are', 'VERB'), ('doing', 'VERB'), ("''", '.'), ('?', '.'), ('?', '.')]</t>
  </si>
  <si>
    <t>[('My', 'PRON'), ('concept', 'NOUN'), ('is', 'AUX'), ('that', 'SCONJ'), ('over', 'ADP'), ('time', 'NOUN'), ('I', 'PRON'), ('would', 'AUX'), ('like', 'VERB'), ('to', 'PART'), ('own', 'VERB'), ('one', 'NUM'), ('of', 'ADP'), ('all', 'DET'), ('the', 'DET'), ('following', 'VERB'), ('artists', 'NOUN'), ('and', 'CCONJ'), ('they', 'PRON'), ('are', 'AUX'), ('all', 'ADV'), ('depending', 'VERB'), ('when', 'ADV'), ('I', 'PRON'), ('find', 'VERB'), ('something', 'PRON'), ('that', 'PRON'), ('we', 'PRON'), ('really', 'ADV'), ('like', 'VERB'), ('.', 'PUNCT')]</t>
  </si>
  <si>
    <t>[('Judge', 'NOUN'), ("Bootle's", 'NOUN'), ('decision', 'NOUN'), (':', '.'), ('``', '.'), ('The', 'DET'), ('two', 'NUM'), ('plaintiffs', 'NOUN'), ('are', 'VERB'), ('qualified', 'VERB'), ('for', 'ADP'), ('admission', 'NOUN'), ('to', 'ADP'), ('said', 'VERB'), ('university', 'NOUN'), ('and', 'CONJ'), ('would', 'VERB'), ('already', 'ADV'), ('have', 'VERB'), ('been', 'VERB'), ('admitted', 'VERB'), ('had', 'VERB'), ('it', 'PRON'), ('not', 'ADV'), ('been', 'VERB'), ('for', 'ADP'), ('their', 'DET'), ('race', 'NOUN'), ('and', 'CONJ'), ('color', 'NOUN'), ("''", '.'), ('.', '.')]</t>
  </si>
  <si>
    <t>[('One', 'NOUN'), ('learns', 'VERB'), ('to', 'PRT'), ('become', 'VERB'), ('alert', 'ADJ'), ('to', 'ADP'), ('changes', 'NOUN'), ('in', 'ADP'), ('his', 'DET'), ('vocal', 'ADJ'), ('tone', 'NOUN'), ('--', '.'), ('to', 'ADP'), ('his', 'DET'), ("voice's", 'NOUN'), ('suddenly', 'ADV'), ('shifting', 'VERB'), ('to', 'ADP'), ('a', 'DET'), ('quality', 'NOUN'), ('not', 'ADV'), ('like', 'ADP'), ('his', 'DET'), ('usual', 'ADJ'), ('one', 'NUM'), (',', '.'), ('a', 'DET'), ('quality', 'NOUN'), ('which', 'DET'), ('sounds', 'VERB'), ('somehow', 'ADV'), ('artificial', 'ADJ'), ('or', 'CONJ'), (',', '.'), ('in', 'ADP'), ('some', 'DET'), ('instances', 'NOUN'), (',', '.'), ('parrot-like', 'ADJ'), ('.', '.')]</t>
  </si>
  <si>
    <t>[('But', 'CONJ'), ('whose', 'DET'), ('requirements', 'NOUN'), ('?', '.'), ('?', '.')]</t>
  </si>
  <si>
    <t>[('There', 'PRT'), ('were', 'VERB'), ('more', 'ADJ'), ('indications', 'NOUN'), ('by', 'ADP'), ('the', 'DET'), ('mid-twentieth', 'ADJ'), ('century', 'NOUN'), ('.', '.')]</t>
  </si>
  <si>
    <t>[('Boy', 'NOUN'), ('trouble', 'NOUN'), ('?????????????????????????????????????????????????????????', 'PUNCT')]</t>
  </si>
  <si>
    <t>[('but', 'CONJ'), ('I', 'PRON'), ('do', 'VERB'), ('not', 'ADV'), ('believe', 'VERB'), ('that', 'ADP'), ('these', 'DET'), ('examples', 'NOUN'), ('are', 'VERB'), ('meant', 'VERB'), ('to', 'PRT'), ('be', 'VERB'), ('used', 'VERB'), ('as', 'ADP'), ('justification', 'NOUN'), ('for', 'ADP'), ('our', 'DET'), ('own', 'ADJ'), ('crimes', 'NOUN'), ('.', '.')]</t>
  </si>
  <si>
    <t>[('In', 'ADP'), ('the', 'DET'), ('midst', 'NOUN'), ('of', 'ADP'), ('this', 'DET'), ('gloom', 'NOUN'), (',', '.'), ('at', 'ADP'), ('10:05', 'NUM'), ('P.M.', 'ADV'), ('on', 'ADP'), ('September', 'NOUN'), ('2', 'NUM'), (',', '.'), ("Slocum's", 'NOUN'), ('telegram', 'NOUN'), ('to', 'ADP'), ('Stanton', 'NOUN'), (',', '.'), ('``', '.'), ('General', 'NOUN'), ('Sherman', 'NOUN'), ('has', 'VERB'), ('taken', 'VERB'), ('Atlanta', 'NOUN'), ("''", '.'), (',', '.'), ('shattered', 'VERB'), ('the', 'DET'), ('talk', 'NOUN'), ('of', 'ADP'), ('a', 'DET'), ('negotiated', 'VERB'), ('peace', 'NOUN'), ('and', 'CONJ'), ('boosted', 'VERB'), ('Lincoln', 'NOUN'), ('into', 'ADP'), ('the', 'DET'), ('White', 'ADJ'), ('House', 'NOUN'), ('.', '.')]</t>
  </si>
  <si>
    <t>[('He', 'PRON'), ('said', 'VERB'), (',', '.'), ('``', '.'), ('We', 'PRON'), ('had', 'VERB'), ('a', 'DET'), ('good', 'ADJ'), ('time', 'NOUN'), ('tonight', 'NOUN'), (',', '.'), ("didn't", 'VERB'), ('we', 'PRON'), (',', '.'), ('Earl', 'NOUN'), ("''", '.'), ('?', '.'), ('?', '.')]</t>
  </si>
  <si>
    <t>[('Get', 'VERB'), ('plenty', 'NOUN'), ('of', 'ADP'), ('sleep', 'NOUN'), ('and', 'CCONJ'), ('make', 'VERB'), ('sure', 'ADJ'), ('you', 'PRON'), ('take', 'VERB'), ('time', 'NOUN'), ('out', 'ADV'), ('to', 'PART'), ('do', 'VERB'), ('some', 'DET'), ('things', 'NOUN'), ('you', 'PRON'), ('enjoy', 'VERB'), ('.', 'PUNCT')]</t>
  </si>
  <si>
    <t>[('from', 'ADP'), ('the', 'DET'), ('home', 'NOUN'), ('of', 'ADP'), ('his', 'DET'), ('friend', 'NOUN'), (',', '.'), ('Henrik', 'NOUN'), ('Kauffmann', 'NOUN'), (',', '.'), ('in', 'ADP'), ('Washington', 'NOUN'), (',', '.'), ('D.C.', 'NOUN'), (',', '.'), ('Paul', 'NOUN'), ('Bang-Jensen', 'NOUN'), ('sent', 'VERB'), ('a', 'DET'), ('telegram', 'NOUN'), ('dated', 'VERB'), ('December', 'NOUN'), ('9', 'NUM'), (',', '.'), ('1957', 'NUM'), (',', '.'), ('to', 'ADP'), ('Ernest', 'NOUN'), ('Gross', 'NOUN'), ('.', '.')]</t>
  </si>
  <si>
    <t>[('The', 'DET'), ('nonprofit', 'ADJ'), (',', 'X'), ('industry-supported', 'ADJ'), ('group', 'NOUN'), ('said', 'VERB'), ('0', 'X'), ('its', 'PRON'), ('Consumer', 'PROPN'), ('Confidence', 'PROPN'), ('Index', 'PROPN'), ('was', 'VERB'), ('116.4', 'NUM'), ('in', 'ADP'), ('October', 'PROPN'), (',', 'X'), ('*-1', 'X'), ('barely', 'ADV'), ('changed', 'VERB'), ('*-2', 'X'), ('from', 'ADP'), ('a', 'DET'), ('revised', 'VERB'), ('116.3', 'NUM'), ('in', 'ADP'), ('September', 'PROPN'), ('.', 'X')]</t>
  </si>
  <si>
    <t>[('By', 'ADP'), ('the', 'DET'), ('look', 'NOUN'), ('of', 'ADP'), ('him', 'PRON'), ('he', 'PRON'), ("wasn't", 'VERB'), ('that', 'ADV'), ('far', 'ADV'), ('gone', 'VERB'), ('.', '.')]</t>
  </si>
  <si>
    <t>[('The', 'DET'), ('presence', 'NOUN'), ('of', 'ADP'), ('parasitic', 'ADJ'), ('organisms', 'NOUN'), ('such', 'ADJ'), ('as', 'ADP'), ('Trichinella', 'NOUN'), ('spiralis', 'NOUN'), ('in', 'ADP'), ('pork', 'NOUN'), ('introduces', 'VERB'), ('another', 'DET'), ('factor', 'NOUN'), ('which', 'DET'), ('must', 'VERB'), ('be', 'VERB'), ('dealt', 'VERB'), ('with', 'ADP'), ('in', 'ADP'), ('food', 'NOUN'), ('processing', 'NOUN'), ('.', '.')]</t>
  </si>
  <si>
    <t>[('The', 'DET'), ('Hearst', 'NOUN'), ('``', '.'), ('barrel', 'NOUN'), ("''", '.')]</t>
  </si>
  <si>
    <t>[('John', 'NOUN'), ('then', 'ADV'), ('allowed', 'VERB'), ('him', 'PRON'), ('to', 'PRT'), ('come', 'VERB'), ('.', '.')]</t>
  </si>
  <si>
    <t>[('We', 'PRON'), ('now', 'ADV'), ('know', 'VERB'), ('that', 'ADP'), ('*', 'X'), ('holding', 'VERB'), ('drug', 'NOUN'), ('makers', 'NOUN'), ('liable', 'ADJ'), ('where', 'ADV'), ('there', 'DET'), ("'s", 'VERB'), ('no', 'DET'), ('evidence', 'NOUN'), ('that', 'ADP'), ('they', 'PRON'), ('or', 'CONJ'), ('anyone', 'NOUN'), ('else', 'ADV'), ('knew', 'VERB'), ('of', 'ADP'), ('any', 'DET'), ('risks', 'NOUN'), ('*T*-1', 'X'), ('only', 'ADV'), ('means', 'VERB'), ('0', 'X'), ('the', 'DET'), ('drugs', 'NOUN'), ('wo', 'VERB'), ("n't", 'ADV'), ('be', 'VERB'), ('available', 'ADJ'), ('to', 'PART'), ('anyone', 'NOUN'), ('.', 'X')]</t>
  </si>
  <si>
    <t>[('The', 'DET'), ("adolescent's", 'NOUN'), ('capacity', 'NOUN'), ('to', 'PRT'), ('anticipate', 'VERB'), ('achievement', 'NOUN'), ('and', 'CONJ'), ('to', 'PRT'), ('exercise', 'VERB'), ('the', 'DET'), ('self-discipline', 'NOUN'), ('necessary', 'ADJ'), ('to', 'PRT'), ('complete', 'VERB'), ('tasks', 'NOUN'), ('successfully', 'ADV'), ('depends', 'VERB'), ('on', 'ADP'), ('the', 'DET'), ('degree', 'NOUN'), ('to', 'ADP'), ('which', 'DET'), ('he', 'PRON'), ('or', 'CONJ'), ('she', 'PRON'), ('developed', 'VERB'), ('autonomy', 'NOUN'), (',', '.'), ('initiative', 'NOUN'), (',', '.'), ('and', 'CONJ'), ('self-discipline', 'NOUN'), ('during', 'ADP'), ('childhood', 'NOUN'), ('.', '.')]</t>
  </si>
  <si>
    <t>[('She', 'PRON'), ('looked', 'VERB'), ('at', 'ADP'), ('me', 'PRON'), ('provocatively', 'ADV'), ('.', '.')]</t>
  </si>
  <si>
    <t>[('PLEASE', 'INTJ'), ('NOTE', 'VERB'), (':', 'PUNCT')]</t>
  </si>
  <si>
    <t>[('He', 'PRON'), ('also', 'ADV'), ('reminded', 'VERB'), ('himself', 'PRON'), ('that', 'ADP'), ('he', 'PRON'), ('had', 'VERB'), ('an', 'DET'), ('unusual', 'ADJ'), ('number', 'NOUN'), ('of', 'ADP'), ('possibilities', 'NOUN'), ('.', '.')]</t>
  </si>
  <si>
    <t>[('Mama', 'NOUN'), ('was', 'VERB'), ('very', 'ADV'), ('patriotic', 'ADJ'), (',', '.'), ('and', 'CONJ'), ('one', 'NUM'), ('of', 'ADP'), ('the', 'DET'), ('duties', 'NOUN'), ('she', 'PRON'), ('was', 'VERB'), ('proudest', 'ADJ'), ('of', 'ADP'), ('was', 'VERB'), ('repairing', 'VERB'), ('the', 'DET'), ('edges', 'NOUN'), ('of', 'ADP'), ('the', 'DET'), ('flag', 'NOUN'), ('that', 'PRON'), ('flew', 'VERB'), ('above', 'ADP'), ('the', 'DET'), ('White', 'ADJ'), ('House', 'NOUN'), ('.', '.')]</t>
  </si>
  <si>
    <t>[('It', 'PRON'), ('must', 'VERB'), ('be', 'VERB'), ('conceded', 'VERB'), ('that', 'ADP'), ('his', 'DET'), ('native', 'ADJ'), ('land', 'NOUN'), ('provided', 'VERB'), ('Prokofieff', 'NOUN'), ('with', 'ADP'), ('many', 'ADJ'), ('of', 'ADP'), ('the', 'DET'), ('necessary', 'ADJ'), ('conditions', 'NOUN'), ('for', 'ADP'), ('great', 'ADJ'), ('creative', 'ADJ'), ('incentive', 'NOUN'), (':', '.'), ('economic', 'ADJ'), ('security', 'NOUN'), ('and', 'CONJ'), ('cultural', 'ADJ'), ('opportunities', 'NOUN'), (',', '.'), ('incisive', 'ADJ'), ('idioms', 'NOUN'), (',', '.'), ('social', 'ADJ'), ('fermentations', 'NOUN'), ('for', 'ADP'), ('a', 'DET'), ('new', 'ADJ'), ('national', 'ADJ'), ('ideology', 'NOUN'), ('--', '.'), ('a', 'DET'), ('sympathetic', 'ADJ'), ('public', 'ADJ'), ('and', 'CONJ'), ('a', 'DET'), ('large', 'ADJ'), ('body', 'NOUN'), ('of', 'ADP'), ('performers', 'NOUN'), ('especially', 'ADV'), ('trained', 'VERB'), ('to', 'PRT'), ('fulfill', 'VERB'), ('his', 'DET'), ('purpose', 'NOUN'), ('.', '.')]</t>
  </si>
  <si>
    <t>[('If', 'SCONJ'), ('you', 'PRON'), ('like', 'VERB'), ('the', 'DET'), ('drama', 'NOUN'), ('described', 'VERB'), ('in', 'ADP'), ('popular', 'ADJ'), ('sitcom', 'NOUN'), ("'", 'PUNCT'), ('Seinfeld', 'PROPN'), ("'", 'PUNCT'), (',', 'PUNCT'), ('you', 'PRON'), ('will', 'AUX'), ('see', 'VERB'), ('it', 'PRON'), ('here', 'ADV'), ('.', 'PUNCT')]</t>
  </si>
  <si>
    <t>[('Federal', 'ADJ'), ('responsibility', 'NOUN'), ('for', 'ADP'), ('education', 'NOUN'), ('of', 'ADP'), ('the', 'DET'), ('citizens', 'NOUN'), ('.', '.')]</t>
  </si>
  <si>
    <t>[('From', 'ADP'), ('being', 'VERB'), ('a', 'DET'), ('hated', 'VERB'), ('tyrant', 'NOUN'), ('and', 'CONJ'), ('madman', 'NOUN'), ('he', 'PRON'), ('was', 'VERB'), ('now', 'ADV'), ('the', 'DET'), ('symbol', 'NOUN'), ('of', 'ADP'), ('all', 'PRT'), ('that', 'PRON'), ('was', 'VERB'), ('noblest', 'ADJ'), ('and', 'CONJ'), ('best', 'ADJ'), ('in', 'ADP'), ('the', 'DET'), ('history', 'NOUN'), ('of', 'ADP'), ('Sweden', 'NOUN'), ('.', '.')]</t>
  </si>
  <si>
    <t>[('Central', 'ADJ'), ('Asia', 'NOUN'), ('is', 'VERB'), ('sunk', 'VERB'), ('in', 'ADP'), ('a', 'DET'), ('somnolence', 'NOUN'), ('from', 'ADP'), ('which', 'DET'), ('nothing', 'NOUN'), ('can', 'VERB'), ('awaken', 'VERB'), ('it', 'PRON'), (';', '.'), (';', '.')]</t>
  </si>
  <si>
    <t>[('A', 'DET'), ('full', 'ADJ'), ('substantive', 'ADJ'), ('reconciliation', 'NOUN'), ('of', 'ADP'), ('cash', 'NOUN'), ('and', 'CCONJ'), ('funding', 'NOUN'), ('accounts', 'NOUN')]</t>
  </si>
  <si>
    <t>[('What', 'PRON'), ('you', 'PRON'), ('can', 'AUX'), ('learn', 'VERB'), ('from', 'ADP'), ('the', 'DET'), ('below', 'ADJ'), ("'", 'PUNCT'), ('bad', 'ADJ'), ('experience', 'NOUN'), ("'", 'PUNCT'), ('.', 'PUNCT')]</t>
  </si>
  <si>
    <t>[('There', 'PRT'), ('were', 'VERB'), ('umbrella', 'NOUN'), ('tents', 'NOUN'), (',', '.'), ('wall', 'NOUN'), ('tents', 'NOUN'), (',', '.'), ('cottage', 'NOUN'), ('tents', 'NOUN'), (',', '.'), ('station', 'NOUN'), ('wagon', 'NOUN'), ('tents', 'NOUN'), (',', '.'), ('pup', 'NOUN'), ('tents', 'NOUN'), (',', '.'), ('Pop', 'VERB'), ('tents', 'NOUN'), (',', '.'), ('Baker', 'NOUN'), ('tents', 'NOUN'), (',', '.'), ('tents', 'NOUN'), ('with', 'ADP'), ('exterior', 'ADJ'), ('frames', 'NOUN'), (',', '.'), ('camper', 'NOUN'), ('trailers', 'NOUN'), (',', '.'), ('travel', 'NOUN'), ('trailers', 'NOUN'), (',', '.'), ('and', 'CONJ'), ('even', 'ADV'), ('a', 'DET'), ('few', 'ADJ'), ('surplus', 'NOUN'), ('parachutes', 'NOUN'), ('serving', 'VERB'), ('as', 'ADP'), ('sunshades', 'NOUN'), ('over', 'ADP'), ('entire', 'ADJ'), ('family', 'NOUN'), ('camps', 'NOUN'), ('.', '.')]</t>
  </si>
  <si>
    <t>[('A', 'DET'), ('fresh', 'ADJ'), ('breeze', 'NOUN'), ('saluted', 'VERB'), ('him', 'PRON'), ('.', '.')]</t>
  </si>
  <si>
    <t>[('And', 'CONJ'), (',', '.'), ('contrary', 'ADJ'), ('to', 'ADP'), ('many', 'ADJ'), ('popular', 'ADJ'), ('assertions', 'NOUN'), (',', '.'), ('the', 'DET'), ('goal-values', 'NOUN'), ('chosen', 'VERB'), ('do', 'VERB'), ('not', 'ADV'), ('seem', 'VERB'), ('to', 'ADP'), ('us', 'PRON'), ('to', 'PRT'), ('be', 'VERB'), ('primarily', 'ADV'), ('oriented', 'VERB'), ('to', 'ADP'), ('materialistic', 'ADJ'), ('success', 'NOUN'), ('nor', 'CONJ'), ('to', 'ADP'), ('mere', 'ADJ'), ('conformity', 'NOUN'), ('.', '.')]</t>
  </si>
  <si>
    <t>[('This', 'PRON'), ('is', 'AUX'), ('car', 'NOUN'), ('number', 'NOUN'), ('3', 'NUM'), ("we've", '_'), ('we', 'PRON'), ("'ve", 'AUX'), ('purchased', 'VERB'), ('through', 'ADP'), ('them', 'PRON'), ('.', 'PUNCT')]</t>
  </si>
  <si>
    <t>[('Luke', 'NOUN'), ('23:34', 'NUM'), ('.', '.')]</t>
  </si>
  <si>
    <t>[('Boeing', 'PROPN'), ('Co.', 'PROPN'), ('said', 'VERB'), ('0', 'X'), ('it', 'PRON'), ('is', 'VERB'), ('discussing', 'VERB'), ('plans', 'NOUN'), ('*ICH*-1', 'X'), ('with', 'ADP'), ('three', 'NUM'), ('of', 'ADP'), ('its', 'PRON'), ('regular', 'ADJ'), ('Japanese', 'ADJ'), ('suppliers', 'NOUN'), ('*', 'X'), ('to', 'PART'), ('possibly', 'ADV'), ('help', 'VERB'), ('*-2', 'X'), ('build', 'VERB'), ('a', 'DET'), ('larger', 'ADJ'), ('version', 'NOUN'), ('of', 'ADP'), ('its', 'PRON'), ('popular', 'ADJ'), ('767', 'NUM'), ('twin-jet', 'NOUN'), ('.', 'X')]</t>
  </si>
  <si>
    <t>[('In', 'ADP'), ('all', 'PRT'), ('cases', 'NOUN'), (',', '.'), ('most', 'ADJ'), ('of', 'ADP'), ('the', 'DET'), ('activity', 'NOUN'), ('lay', 'VERB'), ('in', 'ADP'), ('the', 'DET'), ('region', 'NOUN'), ('of', 'ADP'), ('high', 'ADJ'), ('anionic', 'ADJ'), ('binding', 'NOUN'), ('capacity', 'NOUN'), ('.', '.')]</t>
  </si>
  <si>
    <t>[('The', 'DET'), ('fat', 'ADJ'), ('man', 'NOUN'), ('winced', 'VERB'), ('.', '.')]</t>
  </si>
  <si>
    <t>[('Now', 'ADV'), ('at', 'ADP'), ('83.5', 'NUM'), ('.', 'PUNCT')]</t>
  </si>
  <si>
    <t>[('When', 'ADV'), ('having', 'VERB'), ('your', 'PRON'), ('car', 'NOUN'), ('worked', 'VERB'), ('on', 'ADP'), ('you', 'PRON'), ('have', 'VERB'), ('to', 'PART'), ('trust', 'VERB'), ('the', 'DET'), ('mechanic', 'NOUN'), ('&amp;', 'CCONJ'), ('this', 'DET'), ('Midas', 'PROPN'), ('is', 'AUX'), ('truly', 'ADV'), ('someone', 'PRON'), ('you', 'PRON'), ('can', 'AUX'), ('trust', 'VERB'), ('!', 'PUNCT')]</t>
  </si>
  <si>
    <t>[('Even', 'ADV'), ('some', 'DET'), ('members', 'NOUN'), ('of', 'ADP'), ('the', 'DET'), ('Old', 'PROPN'), ('Guard', 'PROPN'), (',', 'X'), ('despite', 'ADP'), ('their', 'PRON'), ('current', 'ADJ'), ('advantage', 'NOUN'), (',', 'X'), ('seem', 'VERB'), ('*-1', 'X'), ('to', 'PART'), ('be', 'VERB'), ('conceding', 'VERB'), ('that', 'ADP'), ('the', 'DET'), ('future', 'NOUN'), ('belongs', 'VERB'), ('with', 'ADP'), ('the', 'DET'), ('New', 'PROPN'), ('Guard', 'PROPN'), ('.', 'X')]</t>
  </si>
  <si>
    <t>[('He', 'PRON'), ('concluded', 'VERB'), ('that', 'ADP'), ('the', 'DET'), ("anaconda's", 'NOUN'), ('maximum', 'ADJ'), ('length', 'NOUN'), ('is', 'VERB'), ('12', 'NUM'), ('or', 'CONJ'), ('13', 'NUM'), ('(', '.'), ('perhaps', 'ADV'), ('14', 'NUM'), (')', '.'), ('meters', 'NOUN'), (',', '.'), ('which', 'DET'), ('would', 'VERB'), ('approximate', 'VERB'), ('from', 'ADP'), ('39', 'NUM'), ('to', 'ADP'), ('42', 'NUM'), ('feet', 'NOUN'), ('(', '.'), ('14', 'NUM'), ('meters', 'NOUN'), ('is', 'VERB'), ('slightly', 'ADV'), ('less', 'ADJ'), ('than', 'ADP'), ('46', 'NUM'), ('feet', 'NOUN'), (')', '.'), ('.', '.')]</t>
  </si>
  <si>
    <t>[('The', 'DET'), ('32', 'NUM'), ('%', 'NOUN'), ('state-owned', 'ADJ'), ('DSM', 'PROPN'), ('had', 'VERB'), ('eight', 'NUM'), ('million', 'NUM'), ('guilders', 'NOUN'), ('of', 'ADP'), ('extraordinary', 'ADJ'), ('charges', 'NOUN'), ('in', 'ADP'), ('the', 'DET'), ('latest', 'ADJ'), ('quarter', 'NOUN'), (',', 'X'), ('mainly', 'ADV'), ('*', 'X'), ('to', 'PART'), ('reflect', 'VERB'), ('one-time', 'ADJ'), ('losses', 'NOUN'), ('in', 'ADP'), ('connection', 'NOUN'), ('with', 'ADP'), ('the', 'DET'), ('disposal', 'NOUN'), ('of', 'ADP'), ('some', 'DET'), ('operations', 'NOUN'), ('.', 'X')]</t>
  </si>
  <si>
    <t>[('The', 'DET'), ('results', 'NOUN'), ('are', 'VERB'), ('now', 'ADV'), ('being', 'VERB'), ('analyzed', 'VERB'), ('.', '.')]</t>
  </si>
  <si>
    <t>[('They', 'PRON'), ('had', 'VERB'), ('already', 'ADV'), ('lost', 'VERB'), ('most', 'ADJ'), ('of', 'ADP'), ('their', 'DET'), ('corn', 'NOUN'), (',', '.'), ('she', 'PRON'), ('thought', 'VERB'), ('.', '.')]</t>
  </si>
  <si>
    <t>[('It', 'PRON'), ('has', 'VERB'), ('to', 'PRT'), (',', '.'), ('by', 'ADP'), ('virtue', 'NOUN'), ('of', 'ADP'), ('the', 'DET'), ('very', 'ADJ'), ('dictionary', 'NOUN'), ('definition', 'NOUN'), ('of', 'ADP'), ('the', 'DET'), ('word', 'NOUN'), ('``', '.'), ('few', 'ADJ'), ("''", '.'), ('.', '.')]</t>
  </si>
  <si>
    <t>[('If', 'ADP'), ('those', 'DET'), ("aren't", 'VERB'), ('enough', 'ADJ'), ('for', 'ADP'), ('you', 'PRON'), (',', '.'), ('why', 'ADV'), ('not', 'ADV'), ('grow', 'VERB'), ('some', 'DET'), ('just', 'ADJ'), ('for', 'ADP'), ('winter', 'NOUN'), ('blooming', 'NOUN'), ('?', '.'), ('?', '.')]</t>
  </si>
  <si>
    <t>[('Personally', 'ADV'), (',', '.'), ('it', 'PRON'), ('meant', 'VERB'), ('a', 'DET'), ('great', 'ADJ'), ('deal', 'NOUN'), (';', '.'), (';', '.')]</t>
  </si>
  <si>
    <t>[('He', 'PRON'), ('stressed', 'VERB'), (',', 'PUNCT'), ('however', 'ADV'), (',', 'PUNCT'), ('that', 'SCONJ'), ('NASA', 'PROPN'), ('would', 'AUX'), ('not', 'PART'), ('follow', 'VERB'), ('this', 'DET'), ("week's", '_'), ('week', 'NOUN'), ("'s", 'PART'), ('Chinese', 'ADJ'), ('mission', 'NOUN'), ('through', 'ADP'), ('formal', 'ADJ'), ('channels', 'NOUN'), ('.', 'PUNCT')]</t>
  </si>
  <si>
    <t>[('After', 'ADP'), ('seventeen', 'NUM'), ('days', 'NOUN'), ('the', 'DET'), ('delivery', 'NOUN'), ('van', 'NOUN'), ('showed', 'VERB'), ('up', 'ADP'), ('at', 'ADP'), ('my', 'PRON'), ('home', 'NOUN'), ('minus', 'ADP'), ('two', 'NUM'), ('pieces', 'NOUN'), ('.', 'PUNCT')]</t>
  </si>
  <si>
    <t>[('Also', 'ADV'), (',', 'PUNCT'), ('they', 'PRON'), ('have', 'VERB'), ('great', 'ADJ'), ('customer', 'NOUN'), ('service', 'NOUN'), ('and', 'CCONJ'), ('a', 'DET'), ('very', 'ADV'), ('knowledgeable', 'ADJ'), ('staff', 'NOUN')]</t>
  </si>
  <si>
    <t>[('Major', 'ADJ'), ('Awards', 'NOUN'), ('���������', 'PUNCT'), ('Overall', 'ADJ'), ('Hino', 'PROPN'), ('dealer', 'NOUN'), ('of', 'ADP'), ('the', 'DET'), ('year', 'NOUN'), ('.', 'PUNCT')]</t>
  </si>
  <si>
    <t>[('She', 'PRON'), ('said', 'VERB'), ('.', '.')]</t>
  </si>
  <si>
    <t>[('Besides', 'ADP'), ('doing', 'VERB'), ('a', 'DET'), ('single', 'ADJ'), ('song', 'NOUN'), (',', '.'), ('``', '.'), ('When', 'ADV'), ('The', 'DET'), ('Sun', 'NOUN'), ('Comes', 'VERB'), ('Out', 'ADV'), ("''", '.'), (',', '.'), ('they', 'PRON'), ('worked', 'VERB'), ('on', 'ADP'), ('the', 'DET'), ('ambitious', 'ADJ'), ('American-Negro', 'NOUN'), ('Suite', 'NOUN'), (',', '.'), ('for', 'ADP'), ('voices', 'NOUN'), ('and', 'CONJ'), ('piano', 'NOUN'), (',', '.'), ('as', 'ADV'), ('well', 'ADV'), ('as', 'ADP'), ('songs', 'NOUN'), ('for', 'ADP'), ('films', 'NOUN'), ('.', '.')]</t>
  </si>
  <si>
    <t>[('The', 'DET'), ('documents', 'NOUN'), ('also', 'ADV'), ('said', 'VERB'), ('that', 'ADP'), ('Cray', 'PROPN'), ('Computer', 'PROPN'), ('anticipates', 'VERB'), ('*-1', 'X'), ('needing', 'VERB'), ('perhaps', 'ADV'), ('another', 'DET'), ('$', 'X'), ('120', 'NUM'), ('million', 'NUM'), ('*U*', 'X'), ('in', 'ADP'), ('financing', 'NOUN'), ('beginning', 'VERB'), ('next', 'ADJ'), ('September', 'PROPN'), ('.', 'X')]</t>
  </si>
  <si>
    <t>[('I', 'PRON'), ('was', 'VERB'), ('in', 'ADP'), ('charge', 'NOUN'), ('of', 'ADP'), ('the', 'DET'), ('arrangements', 'NOUN'), ('--', '.'), ('which', 'DET'), ('were', 'VERB'), ('soon', 'ADV'), ('enough', 'ADV'), ('disarranged', 'VERB'), ('.', '.')]</t>
  </si>
  <si>
    <t>[('There', 'PRT'), ('must', 'VERB'), ('be', 'VERB'), ('a', 'DET'), ('fixed', 'VERB'), ('number', 'NOUN'), ('n', 'NOUN'), ('of', 'ADP'), ('repeated', 'VERB'), ('trials', 'NOUN'), ('.', '.')]</t>
  </si>
  <si>
    <t>[('As', 'ADP'), ('man', 'NOUN'), ('can', 'VERB'), ('live', 'VERB'), ('only', 'ADV'), ('by', 'ADP'), ('dying', 'VERB'), (',', '.'), ('so', 'ADV'), ('it', 'PRON'), ('was', 'VERB'), ('only', 'ADV'), ('by', 'ADP'), ('his', 'DET'), ('dying', 'VERB'), ('that', 'ADP'), ('Christ', 'NOUN'), ('could', 'VERB'), ('bring', 'VERB'), ('many', 'ADJ'), ('to', 'ADP'), ('life', 'NOUN'), ('.', '.')]</t>
  </si>
  <si>
    <t>[('``', '.'), ('I', 'PRON'), ('might', 'VERB'), ('point', 'VERB'), ('out', 'PRT'), ('that', 'ADP'), ('your', 'DET'), ('inability', 'NOUN'), ('to', 'PRT'), ('report', 'VERB'), ('to', 'ADP'), ('my', 'DET'), ('office', 'NOUN'), ('this', 'DET'), ('morning', 'NOUN'), ('when', 'ADV'), ('you', 'PRON'), ('were', 'VERB'), ('instructed', 'VERB'), ('to', 'PRT'), ('do', 'VERB'), ('so', 'ADV'), ('has', 'VERB'), ('not', 'ADV'), ('ah', 'PRT'), ('limited', 'VERB'), ('my', 'DET'), ('knowledge', 'NOUN'), ('of', 'ADP'), ('your', 'DET'), ('activities', 'NOUN'), ('as', 'ADP'), ('you', 'PRON'), ('may', 'VERB'), ('have', 'VERB'), ('hoped', 'VERB'), ("''", '.'), ('.', '.')]</t>
  </si>
  <si>
    <t>[('My', 'DET'), ('guess', 'NOUN'), ('would', 'VERB'), ('be', 'VERB'), ('that', 'ADP'), ('interest', 'NOUN'), ('rates', 'NOUN'), ('will', 'VERB'), ('decline', 'VERB'), ('moderately', 'ADV'), ('into', 'ADP'), ('the', 'DET'), ('spring', 'NOUN'), ('of', 'ADP'), ('1961', 'NUM'), ('and', 'CONJ'), ('during', 'ADP'), ('the', 'DET'), ('second', 'ADJ'), ('half', 'NOUN'), ('of', 'ADP'), ('the', 'DET'), ('year', 'NOUN'), ('will', 'VERB'), ('turn', 'VERB'), ('up', 'PRT'), ('gradually', 'ADV'), ('to', 'PRT'), ('recover', 'VERB'), ('the', 'DET'), ('ground', 'NOUN'), ('lost', 'VERB'), ('during', 'ADP'), ('the', 'DET'), ('downturn', 'NOUN'), ('.', '.')]</t>
  </si>
  <si>
    <t>[('Peggy', 'PROPN'), ('Banczak', 'PROPN'), ('is', 'AUX'), ('the', 'DET'), ('ENA', 'PROPN'), ('lawyer', 'NOUN'), ('who', 'PRON'), ('handles', 'VERB'), ('Mexico', 'PROPN'), ('.', 'PUNCT')]</t>
  </si>
  <si>
    <t>[('Tree', 'NOUN'), ('swallows', 'NOUN'), ('are', 'AUX'), ('nesting', 'VERB'), ('nine', 'NUM'), ('days', 'NOUN'), ('earlier', 'ADV'), ('.', 'PUNCT')]</t>
  </si>
  <si>
    <t>[('Due', 'ADJ'), ('in', 'ADP'), ('1986', 'NUM')]</t>
  </si>
  <si>
    <t>[('50', 'NUM'), ('=', 'PUNCT'), ('Approximate', 'ADJ'), ('number', 'NOUN'), ('of', 'ADP'), ('policy', 'NOUN'), ('changes', 'NOUN'), ('and', 'CCONJ'), ('regulation', 'NOUN'), ('rollbacks', 'NOUN'), ('injurious', 'ADJ'), ('to', 'ADP'), ('the', 'DET'), ('environment', 'NOUN'), ('that', 'PRON'), ('have', 'AUX'), ('been', 'AUX'), ('announced', 'VERB'), ('by', 'ADP'), ('the', 'DET'), ('Bush', 'PROPN'), ('administration', 'NOUN'), ('on', 'ADP'), ('Fridays', 'PROPN'), ('after', 'ADP'), ('5', 'NUM'), ('pm', 'NOUN'), (',', 'PUNCT'), ('a', 'DET'), ('time', 'NOUN'), ('that', 'PRON'), ('makes', 'VERB'), ('it', 'PRON'), ('all', 'DET'), ('but', 'ADP'), ('impossible', 'ADJ'), ('for', 'SCONJ'), ('news', 'NOUN'), ('organisations', 'NOUN'), ('to', 'PART'), ('relay', 'VERB'), ('the', 'DET'), ('information', 'NOUN'), ('to', 'ADP'), ('the', 'DET'), ('widest', 'ADJ'), ('possible', 'ADJ'), ('audience', 'NOUN'), ('.', 'PUNCT')]</t>
  </si>
  <si>
    <t>[('For', 'ADP'), ('inhibiting', 'VERB'), ('the', 'DET'), ('sprouting', 'NOUN'), ('of', 'ADP'), ('root', 'NOUN'), ('vegetables', 'NOUN'), ('--', '.'), ('4,000', 'NUM'), ('to', 'ADP'), ('10,000', 'NUM'), ('Aj', 'NOUN'), ('.', '.')]</t>
  </si>
  <si>
    <t>[('In', 'ADP'), ('the', 'DET'), ('urban', 'ADJ'), ('area', 'NOUN'), (',', '.'), ('in', 'ADP'), ('other', 'ADJ'), ('words', 'NOUN'), (',', '.'), ('they', 'PRON'), (',', '.'), ('unlike', 'ADP'), ('some', 'DET'), ('urban', 'ADJ'), ('ethnic', 'ADJ'), ('groups', 'NOUN'), (',', '.'), ('do', 'VERB'), ('not', 'ADV'), ('concentrate', 'VERB'), ('in', 'ADP'), ('ghetto', 'NOUN'), ('colonies', 'NOUN'), ('.', '.')]</t>
  </si>
  <si>
    <t>[('New', 'ADJ'), ('rule', 'NOUN'), ('no.', 'NOUN'), ('3', 'NUM'), (':', '.'), ('rethink', 'VERB'), ('everything', 'NOUN'), ('to', 'PRT'), ('get', 'VERB'), ('all', 'PRT'), ('the', 'DET'), ('big', 'ADJ'), ('savings', 'NOUN'), ('the', 'DET'), ('revolution', 'NOUN'), ('in', 'ADP'), ('materials', 'NOUN'), ('handling', 'NOUN'), ('offers', 'VERB'), ('you', 'PRON')]</t>
  </si>
  <si>
    <t>[('This', 'DET'), ('is', 'VERB'), ('the', 'DET'), ('key', 'NOUN'), ('to', 'ADP'), ('the', 'DET'), ('conquest', 'NOUN'), ('of', 'ADP'), ('fear', 'NOUN'), ('.', '.')]</t>
  </si>
  <si>
    <t>[('This', 'DET'), ('is', 'VERB'), ('possible', 'ADJ'), ('with', 'ADP'), ('water', 'NOUN'), ('and', 'CONJ'), ('other', 'ADJ'), ('liquids', 'NOUN'), ('that', 'PRON'), ('have', 'VERB'), ('a', 'DET'), ('high', 'ADJ'), ('surface', 'NOUN'), ('tension', 'NOUN'), ('.', '.')]</t>
  </si>
  <si>
    <t>[('``', 'X'), ('So', 'ADV'), ('crunch', 'NOUN'), (',', 'X'), ('crunch', 'NOUN'), (',', 'X'), ('crunch', 'NOUN'), (',', 'X'), ('bang', 'NOUN'), (',', 'X'), ('bang', 'NOUN'), (',', 'X'), ('bang', 'NOUN'), ('--', 'X'), ('here', 'ADV'), ('come', 'VERB'), ('*T*-4', 'X'), ('the', 'DET'), ('ringers', 'NOUN'), ('from', 'ADP'), ('above', 'ADV'), (',', 'X'), ('*-1', 'X'), ('making', 'VERB'), ('a', 'DET'), ('very', 'ADV'), ('obvious', 'ADJ'), ('exit', 'NOUN'), ('while', 'ADP'), ('the', 'DET'), ('congregation', 'NOUN'), ('is', 'VERB'), ('at', 'ADP'), ('prayer', 'NOUN'), (',', 'X'), ("''", 'X'), ('he', 'PRON'), ('says', 'VERB'), ('*T*-2', 'X'), ('.', 'X')]</t>
  </si>
  <si>
    <t>[('In', 'ADP'), ('spite', 'NOUN'), ('of', 'ADP'), ('the', 'DET'), ('armistice', 'NOUN'), ('negotiated', 'VERB'), ('by', 'ADP'), ('Amadee', 'NOUN'), ('two', 'NUM'), ('years', 'NOUN'), ('earlier', 'ADV'), (',', '.'), ('the', 'DET'), ('war', 'NOUN'), ('between', 'ADP'), ('Bishop', 'NOUN'), ('Guillaume', 'NOUN'), ('of', 'ADP'), ('Lausanne', 'NOUN'), ('and', 'CONJ'), ('Louis', 'NOUN'), ('of', 'ADP'), ('Savoy', 'NOUN'), ('was', 'VERB'), ('still', 'ADV'), ('going', 'VERB'), ('on', 'PRT'), (',', '.'), ('and', 'CONJ'), ('although', 'ADP'), ('little', 'ADJ'), ('is', 'VERB'), ('known', 'VERB'), ('about', 'ADP'), ('it', 'PRON'), (',', '.'), ('that', 'DET'), ('little', 'ADJ'), ('proves', 'VERB'), ('that', 'ADP'), ('it', 'PRON'), ('was', 'VERB'), ('yet', 'ADV'), ('another', 'DET'), ('phase', 'NOUN'), ('of', 'ADP'), ('the', 'DET'), ('struggle', 'NOUN'), ('against', 'ADP'), ('French', 'ADJ'), ('expansion', 'NOUN'), ('and', 'CONJ'), ('was', 'VERB'), ('closely', 'ADV'), ('interwoven', 'VERB'), ('with', 'ADP'), ('the', 'DET'), ('larger', 'ADJ'), ('conflict', 'NOUN'), ('.', '.')]</t>
  </si>
  <si>
    <t>[('Now', 'ADV'), ('that', 'SCONJ'), ('Afghanistan', 'PROPN'), (',', 'PUNCT'), ('Iraq', 'PROPN'), ('and', 'CCONJ'), ('Libya', 'PROPN'), ('are', 'AUX'), ('out', 'ADV'), (',', 'PUNCT'), ('two', 'NUM'), ('and', 'CCONJ'), ('a', 'DET'), ('half', 'NOUN'), ('terrorist', 'ADJ'), ('states', 'NOUN'), ('remain', 'VERB'), (':', 'PUNCT'), ('Iran', 'PROPN'), (',', 'PUNCT'), ('Syria', 'PROPN'), ('and', 'CCONJ'), ('Lebanon', 'PROPN'), (',', 'PUNCT'), ('the', 'DET'), ('latter', 'ADJ'), ('being', 'AUX'), ('a', 'DET'), ('Syrian', 'ADJ'), ('colony', 'NOUN'), ('.', 'PUNCT')]</t>
  </si>
  <si>
    <t>[('To', 'ADP'), ('me', 'PRON'), (',', '.'), ('Brandt', 'NOUN'), ('looks', 'VERB'), ('as', 'ADP'), ('though', 'ADP'), ('he', 'PRON'), ('could', 'VERB'), ('be', 'VERB'), ('in', 'PRT'), ('for', 'ADP'), ('a', 'DET'), ('fine', 'ADJ'), ('year', 'NOUN'), ('.', '.')]</t>
  </si>
  <si>
    <t>[('William', 'NOUN'), (',', '.'), ('who', 'PRON'), ('did', 'VERB'), ('not', 'ADV'), ('write', 'VERB'), ('to', 'ADP'), ('Gorham', 'NOUN'), (',', '.'), ('told', 'VERB'), ('Giffen', 'NOUN'), ('that', 'ADP'), ('unless', 'ADP'), ('he', 'PRON'), ('could', 'VERB'), ('operate', 'VERB'), ('the', 'DET'), ('plantation', 'NOUN'), ('as', 'ADP'), ('usual', 'ADJ'), ('for', 'ADP'), ('a', 'DET'), ('year', 'NOUN'), (',', '.'), ('he', 'PRON'), ('would', 'VERB'), ('sue', 'VERB'), ('``', '.'), ('amicably', 'ADV'), ("''", '.'), ('to', 'PRT'), ('protect', 'VERB'), ('his', 'DET'), ('interests', 'NOUN'), ('.', '.')]</t>
  </si>
  <si>
    <t>[("They've", 'PRT'), ('got', 'VERB'), ('no', 'DET'), ('official', 'ADJ'), ('standing', 'VERB'), ('on', 'ADP'), ('this', 'DET'), ('side', 'NOUN'), ('of', 'ADP'), ('the', 'DET'), ('Bay', 'NOUN'), ('.', '.')]</t>
  </si>
  <si>
    <t>[('Bishop', 'NOUN'), ('rushed', 'VERB'), ('on', 'ADP'), ('deck', 'NOUN'), ('to', 'PRT'), ('grab', 'VERB'), ('a', 'DET'), ('20-mm', 'NOUN'), ('gun', 'NOUN'), (',', '.'), ('pumping', 'VERB'), ('out', 'PRT'), ('400', 'NUM'), ('rounds', 'NOUN'), ('before', 'ADP'), ('sticks', 'NOUN'), ('of', 'ADP'), ('three', 'NUM'), ('bombs', 'NOUN'), ('each', 'DET'), ('crashed', 'VERB'), ('into', 'ADP'), ('Holds', 'NOUN'), ('One', 'NUM'), (',', '.'), ('Three', 'NUM'), ('and', 'CONJ'), ('Five', 'NUM'), ('.', '.')]</t>
  </si>
  <si>
    <t>[('weather', 'NOUN'), ('in', 'ADP'), ('december', 'PROPN'), ('in', 'ADP'), ('Tremblant', 'PROPN'), ('?', 'PUNCT')]</t>
  </si>
  <si>
    <t>[('The', 'DET'), ('way', 'NOUN'), ('Hoag', 'NOUN'), ('was', 'VERB'), (',', '.'), ('no', 'DET'), ('telling', 'NOUN'), ('what', 'DET'), ('he', 'PRON'), ('might', 'VERB'), ('say', 'VERB'), ('or', 'CONJ'), ('do', 'VERB'), ('.', '.')]</t>
  </si>
  <si>
    <t>[('He', 'PRON'), ('bases', 'VERB'), ('his', 'DET'), ('present', 'ADJ'), ('contention', 'NOUN'), ('on', 'ADP'), ('the', 'DET'), ('general', 'ADJ'), ('right', 'NOUN'), ('to', 'PRT'), ('explore', 'VERB'), (',', '.'), ('indicating', 'VERB'), ('that', 'ADP'), ('he', 'PRON'), ('hopes', 'VERB'), ('to', 'PRT'), ('find', 'VERB'), ('some', 'DET'), ('discrepancy', 'NOUN'), ('in', 'ADP'), ('the', 'DET'), ('resume', 'NOUN'), ('.', '.')]</t>
  </si>
  <si>
    <t>[('Do', 'AUX'), ('you', 'PRON'), ('really', 'ADV'), ('want', 'VERB'), ('to', 'PART'), ('put', 'VERB'), ('your', 'PRON'), ('faith', 'NOUN'), ('in', 'ADP'), ('some', 'DET'), ('clinic', 'NOUN'), ('doctor', 'NOUN'), ('.', 'PUNCT')]</t>
  </si>
  <si>
    <t>[('Alfred', 'NOUN'), ('was', 'VERB'), ('dressed', 'VERB'), ('for', 'ADP'), ('his', 'DET'), ('trip', 'NOUN'), ('to', 'ADP'), ('the', 'DET'), ('hospital', 'NOUN'), ('.', '.')]</t>
  </si>
  <si>
    <t>[('Check', 'VERB'), ('fit', 'NOUN'), ('of', 'ADP'), ('lid', 'NOUN'), ('on', 'ADP'), ('jar', 'NOUN'), (';', '.'), (';', '.')]</t>
  </si>
  <si>
    <t>[('It', 'PRON'), ('makes', 'VERB'), ('materials', 'NOUN'), ('handling', 'NOUN'), ('the', 'DET'), ('only', 'ADJ'), ('construction', 'NOUN'), ('cost', 'NOUN'), ('that', 'PRON'), ('(', '.'), ('like', 'ADP'), ('earthmoving', 'NOUN'), ('and', 'CONJ'), ('roadbuilding', 'NOUN'), (')', '.'), ('should', 'VERB'), ('be', 'VERB'), ('lower', 'ADJ'), ('today', 'NOUN'), ('than', 'ADP'), ('in', 'ADP'), ('1929', 'NUM'), ('.', '.')]</t>
  </si>
  <si>
    <t>[('No', 'DET'), ('possibility', 'NOUN'), ('to', 'PART'), ('customise', 'VERB'), ('ports', 'NOUN'), ('of', 'ADP'), ('call', 'NOUN'), ('.', 'PUNCT')]</t>
  </si>
  <si>
    <t>[('In', 'ADP'), ('blind', 'ADJ'), ('panic', 'NOUN'), ('of', 'ADP'), ('grief', 'NOUN'), ('she', 'PRON'), ('accepted', 'VERB'), ("Jonathan's", 'NOUN'), ('dictum', 'NOUN'), (',', '.'), ('and', 'CONJ'), ('believed', 'VERB'), ('in', 'ADP'), ('her', 'DET'), ('desperation', 'NOUN'), ('that', 'ADP'), ('she', 'PRON'), ('had', 'VERB'), ('been', 'VERB'), ('cursed', 'VERB'), ('by', 'ADP'), ('God', 'NOUN'), ('.', '.')]</t>
  </si>
  <si>
    <t>[("It's", '_'), ('It', 'PRON'), ("'s", 'AUX'), ('getting', 'VERB'), ('out', 'ADP'), ('of', 'ADP'), ('hand', 'NOUN'), ('.', 'PUNCT')]</t>
  </si>
  <si>
    <t>[('But', 'CONJ'), ('regattas', 'NOUN'), ('are', 'VERB'), ('scheduled', 'VERB'), ('right', 'ADV'), ('up', 'PRT'), ('to', 'ADP'), ('Christmas', 'NOUN'), ('.', '.')]</t>
  </si>
  <si>
    <t>[('I', 'PRON'), ('remain', 'VERB'), ('convinced', 'ADJ'), ('that', 'SCONJ'), ('if', 'SCONJ'), ('we', 'PRON'), ('can', 'AUX'), ('just', 'ADV'), ('get', 'VERB'), ('the', 'DET'), ('facts', 'NOUN'), ('in', 'ADP'), ('front', 'NOUN'), ('of', 'ADP'), ('people', 'NOUN'), ('they', 'PRON'), ('will', 'AUX'), ('modulate', 'VERB'), ('their', 'PRON'), ('approach', 'NOUN'), ('.', 'PUNCT')]</t>
  </si>
  <si>
    <t>[('How', 'ADV'), ('?', '.'), ('?', '.')]</t>
  </si>
  <si>
    <t>[('Al', 'PROPN'), ('-', 'PUNCT'), ('Zaman', 'PROPN'), (':', 'PUNCT'), ('The', 'DET'), ('Iraqi', 'ADJ'), ('High', 'ADJ'), ('Electoral', 'ADJ'), ('Commission', 'PROPN'), ('on', 'ADP'), ('Friday', 'PROPN'), ('denied', 'VERB'), ('a', 'DET'), ('request', 'NOUN'), ('of', 'ADP'), ('the', 'DET'), ('Debaathification', 'PROPN'), ('Commission', 'PROPN'), ('to', 'PART'), ('exclude', 'VERB'), ('51', 'NUM'), ('individuals', 'NOUN'), ('from', 'SCONJ'), ('running', 'VERB'), ('on', 'ADP'), ('party', 'NOUN'), ('lists', 'NOUN'), ('in', 'ADP'), ('the', 'DET'), ('Dec.', 'PROPN'), ('15', 'NUM'), ('elections', 'NOUN'), ('on', 'ADP'), ('grounds', 'NOUN'), ('of', 'SCONJ'), ('having', 'AUX'), ('been', 'AUX'), ('sufficiently', 'ADV'), ('involved', 'ADJ'), ('in', 'ADP'), ('Baath', 'PROPN'), ('activities', 'NOUN'), ('to', 'PART'), ('warrant', 'VERB'), ('their', 'PRON'), ('being', 'AUX'), ('excluded', 'VERB'), ('from', 'ADP'), ('civil', 'ADJ'), ('office', 'NOUN'), ('.', 'PUNCT')]</t>
  </si>
  <si>
    <t>[('I', 'PRON'), ('see', 'VERB'), ('youre', '_'), ('you', 'PRON'), ('re', 'AUX'), ('still', 'ADV'), ('recovering', 'VERB'), ('from', 'ADP'), ('the', 'DET'), ('accident', 'NOUN'), ('.', 'PUNCT')]</t>
  </si>
  <si>
    <t>[('One', 'NUM'), ('company', 'NOUN'), ('instituted', 'VERB'), (',', '.'), ('early', 'ADV'), ('in', 'ADP'), ('1959', 'NUM'), (',', '.'), ('a', 'DET'), ('vertical', 'ADJ'), ('classification', 'NOUN'), ('system', 'NOUN'), ('consisting', 'VERB'), ('of', 'ADP'), ('four', 'NUM'), ('levels', 'NOUN'), ('.', '.')]</t>
  </si>
  <si>
    <t>[('but', 'CONJ'), ('I', 'PRON'), ("shan't", 'VERB'), ('die', 'VERB'), ('tomorrow', 'NOUN'), (';', '.'), (';', '.')]</t>
  </si>
  <si>
    <t>[('Kim', 'PROPN'), ('713-853-3098', 'NUM')]</t>
  </si>
  <si>
    <t>[('The', 'DET'), ('editor', 'NOUN'), ('of', 'ADP'), ('the', 'DET'), ('Newport', 'NOUN'), ('Advertiser', 'NOUN'), ('could', 'VERB'), ('discover', 'VERB'), ('no', 'DET'), ('evidence', 'NOUN'), ('of', 'ADP'), ('extenuating', 'VERB'), ('circumstances', 'NOUN'), ('in', 'ADP'), ('the', 'DET'), ('Brown', 'NOUN'), ('trial', 'NOUN'), ('which', 'DET'), ('would', 'VERB'), ('warrant', 'VERB'), ('making', 'VERB'), ('an', 'DET'), ('exception', 'NOUN'), ('to', 'ADP'), ('the', 'DET'), ('infliction', 'NOUN'), ('of', 'ADP'), ('capital', 'ADJ'), ('punishment', 'NOUN'), ('.', '.')]</t>
  </si>
  <si>
    <t>[('The', 'DET'), ('day', 'NOUN'), ('wore', 'VERB'), ('on', 'PRT'), ('.', '.')]</t>
  </si>
  <si>
    <t>[('YOU', 'PRON'), ('GET', 'VERB'), ('WHAT', 'PRON'), ('YOU', 'PRON'), ('PAY', 'VERB'), ('FOR', 'ADP'), ('!!!', 'PUNCT')]</t>
  </si>
  <si>
    <t>[('or', 'CONJ'), (',', '.'), ('to', 'PRT'), ('put', 'VERB'), ('the', 'DET'), ('same', 'ADJ'), ('thing', 'NOUN'), ('in', 'ADP'), ('physiological', 'ADJ'), ('terms', 'NOUN'), (',', '.'), ('that', 'ADP'), ('the', 'DET'), ('performance-capacity', 'NOUN'), ('of', 'ADP'), ('the', 'DET'), ('tactual', 'ADJ'), ('apparatus', 'NOUN'), (',', '.'), ('from', 'ADP'), ('the', 'DET'), ('periphery', 'NOUN'), ('up', 'PRT'), ('to', 'ADP'), ('the', 'DET'), ('tactual', 'ADJ'), ('centers', 'NOUN'), ('in', 'ADP'), ('the', 'DET'), ('brain', 'NOUN'), (',', '.'), ('--', '.'), ('that', 'DET'), ('is', 'VERB'), (',', '.'), ('from', 'ADP'), ('one', 'NUM'), ('end', 'NOUN'), ('to', 'ADP'), ('the', 'DET'), ('other', 'ADJ'), ('--', '.'), ('was', 'VERB'), ('unimpaired', 'ADJ'), ("''", '.'), ('.', '.')]</t>
  </si>
  <si>
    <t>[('Occidental', 'PROPN'), ('Petroleum', 'PROPN'), ('Corp.', 'PROPN'), (',', 'X'), ('shelf', 'NOUN'), ('offering', 'NOUN'), ('of', 'ADP'), ('$', 'X'), ('1.5', 'NUM'), ('billion', 'NUM'), ('*U*', 'X'), ('in', 'ADP'), ('senior', 'ADJ'), ('debt', 'NOUN'), ('securities', 'NOUN'), ('.', 'X')]</t>
  </si>
  <si>
    <t>[('While', 'ADP'), ('in', 'ADP'), ('Washington', 'NOUN'), (',', '.'), ('D.C.', 'NOUN'), (',', '.'), ('Lucy', 'NOUN'), ('Upton', 'NOUN'), ('held', 'VERB'), ('positions', 'NOUN'), ('in', 'ADP'), ('the', 'DET'), ('U.S.', 'NOUN'), ('Census', 'NOUN'), ('Office', 'NOUN'), (',', '.'), ('and', 'CONJ'), ('in', 'ADP'), ('the', 'DET'), ('Pension', 'NOUN'), ('Bureau', 'NOUN'), ('.', '.')]</t>
  </si>
  <si>
    <t>[('On', 'ADP'), ('the', 'DET'), ('right', 'NOUN'), ("''", '.'), ('.', '.')]</t>
  </si>
  <si>
    <t>[('The', 'DET'), ('research', 'NOUN'), ('team', 'NOUN'), ('prepared', 'VERB'), ('and', 'CONJ'), ('then', 'ADV'), ('revised', 'VERB'), ('the', 'DET'), ('questionnaire', 'NOUN'), ('over', 'ADP'), ('a', 'DET'), ('period', 'NOUN'), ('of', 'ADP'), ('six', 'NUM'), ('months', 'NOUN'), ('.', '.')]</t>
  </si>
  <si>
    <t>[('Polls', 'NOUN'), ('once', 'ADV'), ('named', 'VERB'), ('Tokyo', 'PROPN'), ('Giants', 'PROPN'), ('star', 'NOUN'), ('Tatsunori', 'PROPN'), ('Hara', 'PROPN'), (',', 'X'), ('a', 'DET'), ('``', 'X'), ('humble', 'ADJ'), (',', 'X'), ('uncomplaining', 'ADJ'), (',', 'X'), ('obedient', 'ADJ'), ('soul', 'NOUN'), (',', 'X'), ("''", 'X'), ('as', 'ADP'), ('the', 'DET'), ('male', 'ADJ'), ('symbol', 'NOUN'), ('of', 'ADP'), ('Japan', 'PROPN'), ('.', 'X')]</t>
  </si>
  <si>
    <t>[('Although', 'ADP'), ('the', 'DET'), ('resolution', 'NOUN'), ('might', 'VERB'), ('have', 'VERB'), ('been', 'VERB'), ('far', 'ADV'), ('more', 'ADV'), ('specific', 'ADJ'), (',', '.'), ('it', 'PRON'), ('was', 'VERB'), ('considerably', 'ADV'), ('tougher', 'ADJ'), ('than', 'ADP'), ('the', 'DET'), ('earlier', 'ADJ'), ('one', 'NUM'), ('.', '.')]</t>
  </si>
  <si>
    <t>[('``', '.'), ('Judy', 'NOUN'), ('Garland', 'NOUN'), ('has', 'VERB'), ('arrived', 'VERB'), ('in', 'ADP'), ('London', 'NOUN'), ('.', '.')]</t>
  </si>
  <si>
    <t>[('Tues.', 'PROPN'), ('Oct.', 'PROPN'), ('3', 'NUM'), ('-', 'PUNCT'), ('Fly', 'VERB'), ('London', 'PROPN'), ('to', 'ADP'), ('Houston', 'PROPN'), ('(', 'PUNCT'), ('lv.', 'VERB'), ('around', 'ADP'), ('noon', 'NOUN'), (',', 'PUNCT'), ('arrv.', 'VERB'), ('around', 'ADP'), ('4:30', 'NUM'), ('pm', 'NOUN'), (')', 'PUNCT')]</t>
  </si>
  <si>
    <t>[('Specimens', 'NOUN'), ('are', 'VERB'), ('allowed', 'VERB'), ('to', 'PRT'), ('reach', 'VERB'), ('moisture', 'NOUN'), ('equilibrium', 'NOUN'), ('with', 'ADP'), ('a', 'DET'), ('standard', 'ADJ'), ('atmosphere', 'NOUN'), ('of', 'ADP'), ('Af', 'NOUN'), ('and', 'CONJ'), ('Af', 'NOUN'), ('and', 'CONJ'), ('then', 'ADV'), ('laid', 'VERB'), ('out', 'PRT'), ('without', 'ADP'), ('tension', 'NOUN'), ('on', 'ADP'), ('a', 'DET'), ('flat', 'ADJ'), (',', '.'), ('polished', 'VERB'), ('surface', 'NOUN'), (',', '.'), ('care', 'NOUN'), ('being', 'VERB'), ('taken', 'VERB'), ('that', 'ADP'), ('the', 'DET'), ('fabric', 'NOUN'), ('is', 'VERB'), ('free', 'ADJ'), ('from', 'ADP'), ('wrinkles', 'NOUN'), ('or', 'CONJ'), ('creases', 'NOUN'), ('.', '.')]</t>
  </si>
  <si>
    <t>[('inns', 'NOUN'), ('have', 'VERB'), ('burned', 'VERB'), ('down', 'PRT'), (',', '.'), ('moved', 'VERB'), ('elsewhere', 'ADV'), (',', '.'), ('or', 'CONJ'), ('taken', 'VERB'), ('other', 'ADJ'), ('names', 'NOUN'), ('.', '.')]</t>
  </si>
  <si>
    <t>[('These', 'DET'), ('two', 'NUM'), (',', '.'), ('Heritage', 'NOUN'), ('and', 'CONJ'), ('Drexel', 'NOUN'), (',', '.'), ('chose', 'VERB'), ('too', 'ADV'), ('not', 'ADV'), ('to', 'PRT'), ('produce', 'VERB'), ('the', 'DET'), ('exactly', 'ADV'), ('matching', 'ADJ'), ('design', 'NOUN'), ('for', 'ADP'), ('every', 'DET'), ('piece', 'NOUN'), (',', '.'), ('but', 'CONJ'), ('a', 'DET'), ('collection', 'NOUN'), ('of', 'ADP'), ('correlated', 'VERB'), ('designs', 'NOUN'), (',', '.'), ('each', 'DET'), ('of', 'ADP'), ('which', 'DET'), ('could', 'VERB'), ('stand', 'VERB'), ('alone', 'ADV'), ('.', '.')]</t>
  </si>
  <si>
    <t>[('Its', 'PRON'), ('real', 'ADJ'), ('direct', 'ADJ'), ('impact', 'NOUN'), ('is', 'AUX'), ('relatively', 'ADV'), ('minor', 'ADJ'), ('.', 'PUNCT')]</t>
  </si>
  <si>
    <t>[('Each', 'DET'), ('cell', 'NOUN'), ('except', 'ADP'), ('the', 'DET'), ('last', 'ADJ'), ('in', 'ADP'), ('the', 'DET'), ('chain', 'NOUN'), ('also', 'ADV'), ('contains', 'VERB'), ('the', 'DET'), ('address', 'NOUN'), ('of', 'ADP'), ('the', 'DET'), ('Y-cell', 'NOUN'), ('that', 'PRON'), ('is', 'VERB'), ('the', 'DET'), ('next', 'ADJ'), ('element', 'NOUN'), ('of', 'ADP'), ('the', 'DET'), ('chain', 'NOUN'), (';', '.'), (';', '.')]</t>
  </si>
  <si>
    <t>[('My', 'DET'), ('recital', 'NOUN'), ('disturbed', 'VERB'), ('him', 'PRON'), ('and', 'CONJ'), ('made', 'VERB'), ('him', 'PRON'), ('indignant', 'ADJ'), (';', '.'), (';', '.')]</t>
  </si>
  <si>
    <t>[('Oh', 'PRT'), (',', '.'), ('the', 'DET'), ('irony', 'NOUN'), ('and', 'CONJ'), ('the', 'DET'), ('bitterness', 'NOUN'), ('of', 'ADP'), ('it', 'PRON'), ('!', '.'), ('!', '.')]</t>
  </si>
  <si>
    <t>[('and', 'CONJ'), ('now', 'ADV'), (',', '.'), ('therefore', 'ADV'), (',', '.'), ('do', 'VERB'), ('I', 'PRON'), (',', '.'), ('John', 'NOUN'), ('A.', 'NOUN'), ('Notte', 'NOUN'), (',', '.'), ('Jr.', 'NOUN'), (',', '.'), ('Governor', 'NOUN'), ('of', 'ADP'), ('the', 'DET'), ('State', 'NOUN'), ('of', 'ADP'), ('Rhode', 'NOUN'), ('Island', 'NOUN'), ('and', 'CONJ'), ('Providence', 'NOUN'), ('Plantations', 'NOUN'), (',', '.'), ('proclaim', 'VERB'), ('the', 'DET'), ('week', 'NOUN'), ('of', 'ADP'), ('Monday', 'NOUN'), (',', '.'), ('November', 'NOUN'), ('13', 'NUM'), (',', '.'), ('1961', 'NUM'), (',', '.'), ('as', 'ADP'), ('the', 'DET'), ('State', 'NOUN'), ('Ballet', 'NOUN'), ('of', 'ADP'), ('Rhode', 'NOUN'), ('Island', 'NOUN'), ('Week', 'NOUN'), (',', '.'), ('requesting', 'VERB'), ('all', 'PRT'), ('Rhode', 'NOUN'), ('Islanders', 'NOUN'), ('to', 'PRT'), ('give', 'VERB'), ('special', 'ADJ'), ('attention', 'NOUN'), ('to', 'ADP'), ('this', 'DET'), ('unusual', 'ADJ'), ('event', 'NOUN'), ('which', 'DET'), ('should', 'VERB'), ('contribute', 'VERB'), ('to', 'ADP'), ('the', 'DET'), ('cultural', 'ADJ'), ('life', 'NOUN'), ('of', 'ADP'), ('the', 'DET'), ('State', 'NOUN'), ('.', '.')]</t>
  </si>
  <si>
    <t>[('Be', 'VERB'), ('it', 'PRON'), ('enacted', 'VERB'), ('by', 'ADP'), ('the', 'DET'), ('Senate', 'NOUN'), ('and', 'CONJ'), ('House', 'NOUN'), ('of', 'ADP'), ('Representatives', 'NOUN'), ('of', 'ADP'), ('the', 'DET'), ('United', 'VERB'), ('States', 'NOUN'), ('of', 'ADP'), ('America', 'NOUN'), ('in', 'ADP'), ('Congress', 'NOUN'), ('assembled', 'VERB'), (',', '.'), ('That', 'ADP'), ('the', 'DET'), ('Act', 'NOUN'), ('of', 'ADP'), ('July', 'NOUN'), ('3', 'NUM'), (',', '.'), ('1952', 'NUM'), ('(', '.'), ('66', 'NUM'), ('Stat.', 'NOUN'), ('328', 'NUM'), (')', '.'), ('as', 'ADP'), ('amended', 'VERB'), ('(', '.'), ('42', 'NUM'), ('U.S.C.', 'NOUN'), ('1952-1958', 'NUM'), (')', '.'), (',', '.'), ('is', 'VERB'), ('further', 'ADV'), ('amended', 'VERB'), ('to', 'PRT'), ('read', 'VERB'), ('as', 'ADP'), ('follows', 'VERB'), (':', '.'), ('Section', 'NOUN'), ('1', 'NUM'), ('.', '.')]</t>
  </si>
  <si>
    <t>[('Selections', 'NOUN'), ('from', 'ADP'), ('fifteen', 'NUM'), ('countries', 'NOUN'), ('were', 'VERB'), ('sung', 'VERB'), ('as', 'ADP'), ('solos', 'NOUN'), ('and', 'CONJ'), ('duets', 'NOUN'), ('in', 'ADP'), ('a', 'DET'), ('broad', 'ADJ'), ('range', 'NOUN'), ('of', 'ADP'), ('languages', 'NOUN'), ('.', '.')]</t>
  </si>
  <si>
    <t>[('Some', 'DET'), ('painters', 'NOUN'), ('have', 'VERB'), ('less', 'ADJ'), ('interest', 'NOUN'), ('in', 'ADP'), ('the', 'DET'), ('experience', 'NOUN'), ('of', 'ADP'), ('the', 'DET'), ('moment', 'NOUN'), (',', '.'), ('with', 'ADP'), ('its', 'DET'), ('attendant', 'ADJ'), ('urgencies', 'NOUN'), ('and', 'CONJ'), ('ambiguities', 'NOUN'), (',', '.'), ('than', 'ADP'), ('in', 'ADP'), ('looking', 'VERB'), ('beyond', 'ADP'), ('the', 'DET'), ('flux', 'NOUN'), ('of', 'ADP'), ('particular', 'ADJ'), ('impressions', 'NOUN'), ('to', 'ADP'), ('a', 'DET'), ('higher', 'ADJ'), (',', '.'), ('more', 'ADV'), ('serene', 'ADJ'), ('level', 'NOUN'), ('of', 'ADP'), ('truth', 'NOUN'), ('.', '.')]</t>
  </si>
  <si>
    <t>[('I', 'PRON'), ('was', 'VERB'), ('held', 'VERB'), ('up', 'PRT'), ('a', 'DET'), ('bit', 'NOUN'), ('trying', 'VERB'), ('to', 'PRT'), ('make', 'VERB'), ('a', 'DET'), ('left', 'ADJ'), ('turn', 'NOUN'), ('.', '.')]</t>
  </si>
  <si>
    <t>[('Then', 'ADV'), ('he', 'PRON'), ('came', 'VERB'), ('out', 'PRT'), ('and', 'CONJ'), ('started', 'VERB'), ('driving', 'VERB'), ('toward', 'ADP'), ('the', 'DET'), ('beach', 'NOUN'), ('.', '.')]</t>
  </si>
  <si>
    <t>[('These', 'DET'), ('proposals', 'NOUN'), ('would', 'VERB'), ('go', 'VERB'), ('far', 'ADV'), ('toward', 'ADP'), ('creating', 'VERB'), ('the', 'DET'), ('economic', 'ADJ'), ('atmosphere', 'NOUN'), ('favoring', 'VERB'), ('growth', 'NOUN'), ('of', 'ADP'), ('the', 'DET'), ('individual', 'NOUN'), (',', '.'), ('who', 'PRON'), (',', '.'), ('in', 'ADP'), ('turn', 'NOUN'), (',', '.'), ('would', 'VERB'), ('help', 'VERB'), ('us', 'PRON'), ('to', 'PRT'), ('cope', 'VERB'), ('with', 'ADP'), ('runaway', 'ADJ'), ('technology', 'NOUN'), ('.', '.')]</t>
  </si>
  <si>
    <t>[('How', 'ADV'), ('to', 'PRT'), ('feed', 'VERB'), (':', '.'), ('beef', 'NOUN'), ('and', 'CONJ'), ('dairy', 'NOUN'), ('calves', 'NOUN')]</t>
  </si>
  <si>
    <t>[('His', 'DET'), ('company', 'NOUN'), ('then', 'ADV'), ('carried', 'VERB'), ('out', 'PRT'), ('a', 'DET'), ('confused', 'VERB'), ('retreating', 'VERB'), ('movement', 'NOUN'), ('until', 'ADP'), ('it', 'PRON'), ('was', 'VERB'), ('surrounded', 'VERB'), ('by', 'ADP'), ('the', 'DET'), ('Germans', 'NOUN'), (',', '.'), ('a', 'DET'), ('few', 'ADJ'), ('days', 'NOUN'), ('before', 'ADP'), ('France', 'NOUN'), ('capitulated', 'VERB'), ('.', '.')]</t>
  </si>
  <si>
    <t>[('Cousin', 'NOUN'), ('Simmons', 'NOUN'), ('grabbed', 'VERB'), ('one', 'NUM'), ('of', 'ADP'), ('them', 'PRON'), ('by', 'ADP'), ('the', 'DET'), ('shoulder', 'NOUN'), ('and', 'CONJ'), ('flung', 'VERB'), ('him', 'PRON'), ('away', 'ADV'), ('.', '.')]</t>
  </si>
  <si>
    <t>[('Such', 'ADJ'), ('kids', 'NOUN'), ('only', 'ADV'), ('wind', 'VERB'), ('up', 'PRT'), ('among', 'ADP'), ('the', 'DET'), ('unemployed', 'ADJ'), ('on', 'ADP'), ('relief', 'NOUN'), ('or', 'CONJ'), ('in', 'ADP'), ('jail', 'NOUN'), ('where', 'ADV'), ('they', 'PRON'), ('become', 'VERB'), ('a', 'DET'), ('much', 'ADV'), ('bigger', 'ADJ'), ('burden', 'NOUN'), ('.', '.')]</t>
  </si>
  <si>
    <t>[('On', 'ADP'), ('the', 'DET'), ('other', 'ADJ'), ('hand', 'NOUN'), (',', '.'), ('the', 'DET'), ('bright', 'ADJ'), ('vision', 'NOUN'), ('of', 'ADP'), ('the', 'DET'), ('future', 'NOUN'), ('has', 'VERB'), ('been', 'VERB'), ('directly', 'ADV'), ('stated', 'VERB'), ('in', 'ADP'), ('science', 'NOUN'), ('fiction', 'NOUN'), ('concerned', 'VERB'), ('with', 'ADP'), ('projecting', 'VERB'), ('ideal', 'ADJ'), ('societies', 'NOUN'), ('--', '.'), ('science', 'NOUN'), ('fiction', 'NOUN'), (',', '.'), ('of', 'ADP'), ('course', 'NOUN'), (',', '.'), ('is', 'VERB'), ('related', 'VERB'), (',', '.'), ('if', 'ADP'), ('sometimes', 'ADV'), ('distantly', 'ADV'), (',', '.'), ('to', 'ADP'), ('that', 'DET'), ('utopian', 'ADJ'), ('literature', 'NOUN'), ('optimistic', 'ADJ'), ('about', 'ADP'), ('science', 'NOUN'), (',', '.'), ('literature', 'NOUN'), ('whose', 'DET'), ('period', 'NOUN'), ('of', 'ADP'), ('greatest', 'ADJ'), ('vigor', 'NOUN'), ('in', 'ADP'), ('the', 'DET'), ('late', 'ADJ'), ('nineteenth', 'ADJ'), ('and', 'CONJ'), ('early', 'ADJ'), ('twentieth', 'ADJ'), ('centuries', 'NOUN'), ('produced', 'VERB'), ('Edward', 'NOUN'), ("Bellamy's", 'NOUN'), ('Looking', 'VERB'), ('Backward', 'ADV'), ('and', 'CONJ'), ('H.', 'NOUN'), ('G.', 'NOUN'), ("Wells's", 'NOUN'), ('A', 'DET'), ('Modern', 'ADJ'), ('Utopia', 'NOUN'), ('.', '.')]</t>
  </si>
  <si>
    <t>[('This', 'DET'), ('rule', 'NOUN'), ('providing', 'VERB'), ('for', 'ADP'), ('a', 'DET'), ('blackout', 'NOUN'), ('of', 'ADP'), ('televised', 'VERB'), ('baseball', 'NOUN'), ('30', 'NUM'), ('minutes', 'NOUN'), ('before', 'ADP'), ('the', 'DET'), ('start', 'NOUN'), ('of', 'ADP'), ('a', 'DET'), ('major', 'ADJ'), ('or', 'CONJ'), ('minor', 'ADJ'), ('league', 'NOUN'), ('game', 'NOUN'), ('in', 'ADP'), ('any', 'DET'), ('area', 'NOUN'), ('comes', 'VERB'), ('from', 'ADP'), ('the', 'DET'), ("game's", 'NOUN'), ('top', 'ADJ'), ('rulers', 'NOUN'), ('.', '.')]</t>
  </si>
  <si>
    <t>[('Then', 'ADV'), ('again', 'ADV'), (',', 'PUNCT'), ('for', 'ADP'), ('the', 'DET'), ('three', 'NUM'), ('of', 'ADP'), ('us', 'PRON'), ('who', 'PRON'), ('dined', 'VERB'), ('together', 'ADV'), (',', 'PUNCT'), ('two', 'NUM'), ('pieces', 'NOUN'), ('of', 'ADP'), ('flatbread', 'NOUN'), ('left', 'VERB'), ('us', 'PRON'), ('fighting', 'VERB'), ('for', 'ADP'), ('more', 'ADJ'), (',', 'PUNCT'), ('and', 'CCONJ'), ('licking', 'VERB'), ('the', 'DET'), ('hummus', 'NOUN'), ('from', 'ADP'), ('our', 'PRON'), ('fingers', 'NOUN'), ('(', 'PUNCT'), ('and', 'CCONJ'), ('yes', 'INTJ'), (',', 'PUNCT'), ('those', 'DET'), ('two', 'NUM'), ('pieces', 'NOUN'), ('of', 'ADP'), ('flatbread', 'NOUN'), ('did', 'AUX'), ('represent', 'VERB'), ('a', 'DET'), ('three', 'NUM'), ('-', 'PUNCT'), ('person', 'NOUN'), ('order', 'NOUN'), (')', 'PUNCT'), ('.', 'PUNCT')]</t>
  </si>
  <si>
    <t>[('When', 'ADV'), ('you', 'PRON'), ('have', 'VERB'), ('a', 'DET'), ('malignant', 'ADJ'), ('tumor', 'NOUN'), (',', 'PUNCT'), ('you', 'PRON'), ('may', 'AUX'), ('remove', 'VERB'), ('the', 'DET'), ('tumor', 'NOUN'), ('itself', 'PRON'), ('surgically', 'ADV'), ('.', 'PUNCT')]</t>
  </si>
  <si>
    <t>[('Under', 'ADP'), ('committee', 'NOUN'), ('rules', 'NOUN'), (',', '.'), ('it', 'PRON'), ('went', 'VERB'), ('automatically', 'ADV'), ('to', 'ADP'), ('a', 'DET'), ('subcommittee', 'NOUN'), ('for', 'ADP'), ('one', 'NUM'), ('week', 'NOUN'), ('.', '.')]</t>
  </si>
  <si>
    <t>[('Separating', 'VERB'), ('a', 'DET'), ('pair', 'NOUN'), ('some', 'DET'), ('time', 'NOUN'), ('before', 'ADP'), ('a', 'DET'), ('show', 'NOUN'), ('(', 'PUNCT'), ('killies', 'NOUN'), ('are', 'AUX'), ('usually', 'ADV'), ('shown', 'VERB'), ('&amp;', 'CCONJ'), ('judged', 'VERB'), ('&amp;', 'CCONJ'), ('often', 'ADV'), ('sold', 'VERB'), ('as', 'ADP'), ('pairs', 'NOUN'), (')', 'PUNCT'), ('will', 'AUX'), ('encourage', 'VERB'), ('them', 'PRON'), ('to', 'PART'), ('court', 'VERB'), ('and', 'CCONJ'), ('show', 'VERB'), ('their', 'PRON'), ('best', 'ADJ'), ('colors', 'NOUN'), ('.', 'PUNCT')]</t>
  </si>
  <si>
    <t>[('Would', 'VERB'), ('the', 'DET'), ('driver', 'NOUN'), ('see', 'VERB'), ('the', 'DET'), ('turtle', 'NOUN'), ('?', '.'), ('?', '.')]</t>
  </si>
  <si>
    <t>[('Hence', 'ADV'), (',', 'PUNCT'), ('I', 'PRON'), ('think', 'VERB'), ('that', 'SCONJ'), ('we', 'PRON'), ('have', 'VERB'), ('to', 'PART'), ('reference', 'VERB'), ('the', 'DET'), ('manufacturer', 'NOUN'), ('.', 'PUNCT')]</t>
  </si>
  <si>
    <t>[('Have', 'VERB'), ('you', 'PRON'), ('carefully', 'ADV'), ('examined', 'VERB'), ('the', 'DET'), ('selling', 'VERB'), ('techniques', 'NOUN'), ('which', 'DET'), ('best', 'ADV'), ('suit', 'VERB'), ('your', 'DET'), ('products', 'NOUN'), ('?', '.'), ('?', '.')]</t>
  </si>
  <si>
    <t>[('What', 'DET'), ('he', 'PRON'), ('means', 'VERB'), ('when', 'ADV'), ('he', 'PRON'), ('saith', 'VERB'), (',', '.'), ('wee', 'PRON'), ('worship', 'VERB'), ('the', 'DET'), ('starre', 'NOUN'), ('of', 'ADP'), ('our', 'DET'), ('God', 'NOUN'), ('Remphan', 'NOUN'), (',', '.'), ('Chion', 'NOUN'), (',', '.'), ('Moloch', 'NOUN'), ("''", '.'), ('?', '.'), ('?', '.')]</t>
  </si>
  <si>
    <t>[("Here's", '_'), ('Here', 'ADV'), ("'s", 'AUX'), ('another', 'DET'), ('interesting', 'ADJ'), ('example', 'NOUN'), (':', 'PUNCT')]</t>
  </si>
  <si>
    <t>[('In', 'ADP'), ('the', 'DET'), ('upper', 'ADJ'), ('center', 'NOUN'), ('of', 'ADP'), ("Braque's", 'NOUN'), ('first', 'ADJ'), ('collage', 'NOUN'), (',', '.'), ('Fruit', 'NOUN'), ('Dish', 'NOUN'), ('(', '.'), ('in', 'ADP'), ('Douglas', 'NOUN'), ("Cooper's", 'NOUN'), ('collection', 'NOUN'), (')', '.'), (',', '.'), ('a', 'DET'), ('bunch', 'NOUN'), ('of', 'ADP'), ('grapes', 'NOUN'), ('is', 'VERB'), ('rendered', 'VERB'), ('with', 'ADP'), ('such', 'ADJ'), ('conventionally', 'ADV'), ('vivid', 'ADJ'), ('sculptural', 'ADJ'), ('effect', 'NOUN'), ('as', 'ADP'), ('to', 'PRT'), ('lift', 'VERB'), ('it', 'PRON'), ('practically', 'ADV'), ('off', 'ADP'), ('the', 'DET'), ('picture', 'NOUN'), ('plane', 'NOUN'), ('.', '.')]</t>
  </si>
  <si>
    <t>[('In', 'ADP'), ('the', 'DET'), ('last', 'ADJ'), ('several', 'ADJ'), ('months', 'NOUN'), (',', 'PUNCT'), ('China', 'PROPN'), ('has', 'AUX'), ('inked', 'VERB'), ('deals', 'NOUN'), ('with', 'ADP'), ('Iran', 'PROPN'), ('for', 'ADP'), ('$', 'SYM'), ('70', 'NUM'), ('billion', 'NUM'), ('dollars', 'NOUN'), ('worth', 'NOUN'), ('of', 'ADP'), ('Iranian', 'ADJ'), ('oil', 'NOUN'), ('and', 'CCONJ'), ('natural', 'ADJ'), ('gas', 'NOUN'), ('.', 'PUNCT')]</t>
  </si>
  <si>
    <t>[('Man', 'NOUN'), (',', '.'), ('when', 'ADV'), ('my', 'DET'), ('275', 'NUM'), ('pounds', 'NOUN'), ('and', 'CONJ'), ('six-four', 'NUM'), ('comes', 'VERB'), ('along', 'ADV'), (',', '.'), ('why', 'ADV'), ("it's", 'PRT'), ('the', 'DET'), ('same', 'ADJ'), ('as', 'ADP'), ('another', 'DET'), ('badge', 'NOUN'), ('.', '.')]</t>
  </si>
  <si>
    <t>[('Wine', 'NOUN'), ('waiters', 'NOUN'), ('are', 'VERB'), ('something', 'NOUN'), ('else', 'ADV'), ('again', 'ADV'), (';', '.'), (';', '.')]</t>
  </si>
  <si>
    <t>[('Immediately', 'ADV'), ('refill', 'VERB'), ('to', 'ADP'), ('a', 'DET'), ('level', 'NOUN'), ('of', 'ADP'), ('Af', 'NOUN'), ('inches', 'NOUN'), ('with', 'ADP'), ('water', 'NOUN'), ('at', 'ADP'), ('100', 'NUM'), ('-', 'ADP'), ('109-degrees-F', 'NOUN'), ('(', 'X'), ('38', 'X'), ('-', 'X'), ('43*0C', 'X'), (')', 'X'), ('.', '.')]</t>
  </si>
  <si>
    <t>[('Pleasure', 'NOUN'), ('to', 'PART'), ('work', 'VERB'), ('with', 'ADP'), ('.', 'PUNCT')]</t>
  </si>
  <si>
    <t>[('Please', 'INTJ'), ('respond', 'VERB'), ('to', 'ADP'), ('request', 'NOUN'), ('below', 'ADV'), ('.', 'PUNCT')]</t>
  </si>
  <si>
    <t>[('On', 'ADP'), ('three', 'NUM'), ('Fridays', 'NOUN'), ('the', 'DET'), ('coach', 'NOUN'), ('has', 'VERB'), ('needed', 'VERB'), ('a', 'DET'), ('driver', 'NOUN'), ('.', '.')]</t>
  </si>
  <si>
    <t>[('Antithyroid', 'ADJ'), ('drugs', 'NOUN')]</t>
  </si>
  <si>
    <t>[('He', 'PRON'), ('must', 'VERB'), ('construct', 'VERB'), ('transitions', 'NOUN'), ('so', 'ADP'), ('that', 'ADP'), ('a', 'DET'), ('dancer', 'NOUN'), ('who', 'PRON'), ('is', 'VERB'), ('told', 'VERB'), ('to', 'PRT'), ('lie', 'VERB'), ('prone', 'ADV'), ('one', 'NUM'), ('second', 'NOUN'), ('and', 'CONJ'), ('to', 'PRT'), ('leap', 'VERB'), ('wildly', 'ADV'), ('the', 'DET'), ('next', 'ADJ'), ('will', 'VERB'), ('have', 'VERB'), ('some', 'DET'), ('physical', 'ADJ'), ('preparation', 'NOUN'), ('for', 'ADP'), ('the', 'DET'), ('leap', 'NOUN'), ('.', '.')]</t>
  </si>
  <si>
    <t>[('But', 'CONJ'), ('people', 'NOUN'), ('familiar', 'ADJ'), ('with', 'ADP'), ('the', 'DET'), ('agenda', 'NOUN'), ('of', 'ADP'), ('the', 'DET'), ('board', 'NOUN'), ("'s", 'PART'), ('meeting', 'NOUN'), ('last', 'ADJ'), ('week', 'NOUN'), ('in', 'ADP'), ('London', 'PROPN'), ('said', 'VERB'), ('0', 'X'), ('Mr.', 'PROPN'), ('McGovern', 'PROPN'), ('was', 'VERB'), ('fired', 'VERB'), ('*-42', 'X'), ('.', 'X')]</t>
  </si>
  <si>
    <t>[('Feel', 'VERB'), ("you're", '_'), ('you', 'PRON'), ("'re", 'AUX'), ('surrounded', 'VERB'), ('by', 'ADP'), ('infinite', 'ADJ'), ('peace', 'NOUN'), ('and', 'CCONJ'), ('happiness', 'NOUN'), (',', 'PUNCT'), ('and', 'CCONJ'), ('feel', 'VERB'), ('that', 'SCONJ'), ('your', 'PRON'), ('own', 'ADJ'), ('sense', 'NOUN'), ('of', 'ADP'), ('existence', 'NOUN'), ('is', 'AUX'), ('in', 'ADP'), ('direct', 'ADJ'), ('contact', 'NOUN'), ('with', 'ADP'), ('that', 'DET'), ('endless', 'ADJ'), ('peace', 'NOUN'), ('and', 'CCONJ'), ('happiness', 'NOUN'), ('all', 'ADV'), ('around', 'ADP'), ('you', 'PRON'), ('.', 'PUNCT')]</t>
  </si>
  <si>
    <t>[('My', 'PRON'), ('weekends', 'NOUN'), ('seem', 'VERB'), ('to', 'PART'), ('be', 'AUX'), ('taken', 'VERB'), ('up', 'ADP'), ('with', 'ADP'), ('condo', 'NOUN'), ('matters', 'NOUN'), (',', 'PUNCT'), ('house', 'NOUN'), ('hunting', 'NOUN'), ('.', 'PUNCT')]</t>
  </si>
  <si>
    <t>[('To', 'ADP'), ('my', 'PRON'), ('friend', 'NOUN'), (',', 'PUNCT'), ('thank', 'VERB'), ('you', 'PRON'), ('for', 'ADP'), ('your', 'PRON'), ('recommendation', 'NOUN'), ('...', 'PUNCT'), ('you', 'PRON'), ('were', 'AUX'), ('true', 'ADJ'), ('to', 'ADP'), ('your', 'PRON'), ('words', 'NOUN'), ('in', 'SCONJ'), ('saying', 'VERB'), ('Gerry', 'PROPN'), ('is', 'AUX'), ('a', 'DET'), ('"', 'PUNCT'), ('Saintly', 'ADJ'), ('Instructor', 'NOUN'), ('...', 'PUNCT'), ('Absolutely', 'ADV'), ('Simple', 'ADV'), ('the', 'DET'), ('Best', 'ADJ'), ('Instructor', 'NOUN'), ('and', 'CCONJ'), ('Best', 'ADJ'), ('Driving', 'NOUN'), ('school', 'NOUN'), ('there', 'PRON'), ('is', 'VERB'), ('!', 'PUNCT')]</t>
  </si>
  <si>
    <t>[('Men', 'NOUN'), ('of', 'ADP'), ('more', 'ADV'), ('delicate', 'ADJ'), ('sensibilities', 'NOUN'), ('referred', 'VERB'), ('to', 'ADP'), ('this', 'DET'), ('condition', 'NOUN'), ('as', 'ADP'), ('``', '.'), ('looseness', 'NOUN'), ('of', 'ADP'), ('the', 'DET'), ('bowels', 'NOUN'), ("''", '.'), (';', '.'), (';', '.')]</t>
  </si>
  <si>
    <t>[('Minneapolis', 'NOUN'), (',', '.'), ('Minn.', 'NOUN'), (';', '.'), (';', '.')]</t>
  </si>
  <si>
    <t>[('Fortunately', 'ADV'), ('the', 'DET'), ('number', 'NOUN'), ('of', 'ADP'), ('pathological', 'ADJ'), ('bigots', 'NOUN'), ('appears', 'VERB'), ('to', 'PRT'), ('be', 'VERB'), ('quite', 'ADV'), ('small', 'ADJ'), (',', '.'), ('but', 'CONJ'), ('it', 'PRON'), ('would', 'VERB'), ('be', 'VERB'), ('a', 'DET'), ('mistake', 'NOUN'), ('to', 'PRT'), ('think', 'VERB'), ('that', 'ADP'), ('more', 'ADJ'), ('than', 'ADP'), ('a', 'DET'), ('matter', 'NOUN'), ('of', 'ADP'), ('degree', 'NOUN'), ('separates', 'VERB'), ('them', 'PRON'), ('from', 'ADP'), ('the', 'DET'), ('rest', 'NOUN'), ('of', 'ADP'), ('us', 'PRON'), ('.', '.')]</t>
  </si>
  <si>
    <t>[('I', 'PRON'), ('suggest', 'VERB'), ('you', 'PRON'), ('go', 'VERB'), ('up', 'ADV'), ('to', 'ADP'), ('Raging', 'VERB'), ('Taco', 'PROPN'), ('&amp;', 'CCONJ'), ('Raging', 'VERB'), ('Burrito', 'PROPN'), ('a', 'DET'), ('couple', 'NOUN'), ('of', 'ADP'), ('blocks', 'NOUN'), ('up', 'ADP'), ('the', 'DET'), ('street', 'NOUN'), ('or', 'CCONJ'), ('even', 'ADV'), ('Taco', 'PROPN'), ('Mac', 'PROPN'), ('.', 'PUNCT')]</t>
  </si>
  <si>
    <t>[('You', 'PRON'), ('cannot', 'VERB'), ('get', 'VERB'), ('along', 'ADV'), ('without', 'ADP'), ('an', 'DET'), ('adequate', 'ADJ'), ('supply', 'NOUN'), ('of', 'ADP'), ('pure', 'ADJ'), ('water', 'NOUN'), ('.', '.')]</t>
  </si>
  <si>
    <t>[('Intuition', 'NOUN'), ('told', 'VERB'), ('him', 'PRON'), (',', '.'), ('however', 'ADV'), (',', '.'), ('that', 'ADP'), ('she', 'PRON'), ('was', 'VERB'), ('tired', 'VERB'), ('and', 'CONJ'), ('winded', 'VERB'), ('from', 'ADP'), ('the', 'DET'), ('run', 'NOUN'), ('up', 'ADP'), ('the', 'DET'), ('Reef', 'NOUN'), ('and', 'CONJ'), ('would', 'VERB'), ('not', 'ADV'), ('charge', 'VERB'), (',', '.'), ('yet', 'ADV'), ('.', '.')]</t>
  </si>
  <si>
    <t>[('The', 'DET'), ('laws', 'NOUN'), ('of', 'ADP'), ('many', 'ADJ'), ('states', 'NOUN'), ('permit', 'VERB'), ('birth', 'NOUN'), ('control', 'NOUN'), ('only', 'ADV'), ('for', 'ADP'), ('medical', 'ADJ'), ('reasons', 'NOUN'), ('.', '.')]</t>
  </si>
  <si>
    <t>[('The', 'DET'), ('favorite', 'ADJ'), ('excuse', 'NOUN'), ('of', 'ADP'), ('those', 'DET'), ('who', 'PRON'), ('have', 'VERB'), ('now', 'ADV'), ('recanted', 'VERB'), ('their', 'DET'), ('approval', 'NOUN'), ('of', 'ADP'), ('communism', 'NOUN'), ('is', 'VERB'), ('that', 'ADP'), ('they', 'PRON'), ('did', 'VERB'), ('not', 'ADV'), ('know', 'VERB'), ('how', 'ADV'), ('things', 'NOUN'), ('would', 'VERB'), ('develop', 'VERB'), ('.', '.')]</t>
  </si>
  <si>
    <t>[('simple', 'ADJ'), ('but', 'CCONJ'), ('perfect', 'ADJ')]</t>
  </si>
  <si>
    <t>[('Not', 'ADV'), ('George', 'NOUN'), (',', '.'), ('Townley', 'NOUN'), (',', '.'), ('or', 'CONJ'), ('Ted', 'NOUN'), (',', '.'), ('certainly', 'ADV'), ('not', 'ADV'), ('Ludie', 'NOUN'), ('.', '.')]</t>
  </si>
  <si>
    <t>[('Long-term', 'NOUN'), ('trend', 'NOUN'), ('of', 'ADP'), ('traffic', 'NOUN'), ('on', 'ADP'), ('these', 'DET'), ('roads', 'NOUN'), ('seems', 'VERB'), ('clearly', 'ADV'), ('upward', 'ADV'), ('.', '.')]</t>
  </si>
  <si>
    <t>[('Implementation', 'NOUN'), ('of', 'ADP'), ('the', 'DET'), ('master', 'NOUN'), ('plan', 'NOUN'), ('will', 'VERB'), ('inevitably', 'ADV'), ('be', 'VERB'), ('uneven', 'ADJ'), ('.', '.')]</t>
  </si>
  <si>
    <t>[('In', 'ADP'), ('any', 'DET'), ('event', 'NOUN'), (',', '.'), ('the', 'DET'), ('example', 'NOUN'), ('of', 'ADP'), ("Acheson's", 'NOUN'), ('trampling', 'NOUN'), ('by', 'ADP'), ('the', 'DET'), ('Senate', 'NOUN'), ('did', 'VERB'), ('not', 'ADV'), ('encourage', 'VERB'), ('Dulles', 'NOUN'), ('to', 'PRT'), ('provoke', 'VERB'), ('it', 'PRON'), ('.', '.')]</t>
  </si>
  <si>
    <t>[('Woodruff', 'NOUN'), ('had', 'VERB'), ('supported', 'VERB'), ('him', 'PRON'), ('all', 'PRT'), ('the', 'DET'), ('way', 'NOUN'), (',', '.'), ('both', 'DET'), ('as', 'ADP'), ('a', 'DET'), ('chief', 'ADJ'), ('executive', 'NOUN'), ('and', 'CONJ'), ('as', 'ADP'), ('a', 'DET'), ('man', 'NOUN'), ('.', '.')]</t>
  </si>
  <si>
    <t>[('Even', 'ADV'), ('in', 'ADP'), ('the', 'DET'), ('nineteenth', 'ADJ'), ('century', 'NOUN'), ('such', 'ADJ'), ('accomplished', 'VERB'), ('philologists', 'NOUN'), ('as', 'ADP'), ('Kemble', 'NOUN'), ('and', 'CONJ'), ('Guest', 'NOUN'), ('were', 'VERB'), ('led', 'VERB'), ('into', 'ADP'), ('what', 'DET'), ('now', 'ADV'), ('seem', 'VERB'), ('ludicrous', 'ADJ'), ('errors', 'NOUN'), ('because', 'ADV'), ('of', 'ADP'), ('their', 'DET'), ('failure', 'NOUN'), ('to', 'PRT'), ('recognize', 'VERB'), ('that', 'ADP'), ('modern', 'ADJ'), ('forms', 'NOUN'), ('of', 'ADP'), ('place', 'NOUN'), ('names', 'NOUN'), ('are', 'VERB'), ('not', 'ADV'), ('necessarily', 'ADV'), ('the', 'DET'), ('result', 'NOUN'), ('of', 'ADP'), ('logical', 'ADJ'), ('philological', 'ADJ'), ('development', 'NOUN'), ('.', '.')]</t>
  </si>
  <si>
    <t>[('A', 'DET'), ('few', 'ADJ'), ('days', 'NOUN'), ('after', 'ADP'), ('this', 'DET'), ('Englishman', 'NOUN'), ('appeared', 'VERB'), (',', '.'), ('Defoe', 'NOUN'), ('reported', 'VERB'), ('to', 'ADP'), ('Oxford', 'NOUN'), ('that', 'ADP'), ('Steele', 'NOUN'), ('was', 'VERB'), ('expected', 'VERB'), ('to', 'PRT'), ('move', 'VERB'), ('in', 'ADP'), ('Parliament', 'NOUN'), ('that', 'ADP'), ('the', 'DET'), ('Duke', 'NOUN'), ('be', 'VERB'), ('called', 'VERB'), ('over', 'PRT'), (';', '.'), (';', '.')]</t>
  </si>
  <si>
    <t>[('Other', 'ADJ'), ('innovations', 'NOUN'), ('with', 'ADP'), ('better', 'ADJ'), ('claims', 'NOUN'), ('to', 'ADP'), ('musical', 'ADJ'), ('interest', 'NOUN'), ('survived', 'VERB'), ('rehearing', 'VERB'), ('to', 'PRT'), ('acquire', 'VERB'), ('in', 'ADP'), ('time', 'NOUN'), ('the', 'DET'), ('status', 'NOUN'), ('of', 'ADP'), ('classics', 'NOUN'), ('.', '.')]</t>
  </si>
  <si>
    <t>[('He', 'PRON'), ('started', 'VERB'), ('by', 'ADP'), ('making', 'VERB'), ('free', 'ADJ'), ('sketches', 'NOUN'), ('to', 'PRT'), ('loosen', 'VERB'), ('up', 'PRT'), ('his', 'DET'), ('thinking', 'NOUN'), ('so', 'ADP'), ('that', 'ADP'), ('images', 'NOUN'), ('would', 'VERB'), ('appear', 'VERB'), ('on', 'ADP'), ('paper', 'NOUN'), ('.', '.')]</t>
  </si>
  <si>
    <t>[('The', 'DET'), ('work', 'NOUN'), ('must', 'VERB'), ('be', 'VERB'), ('true', 'ADJ'), ('to', 'ADP'), ('both', 'DET'), ('the', 'DET'), ('physical', 'ADJ'), ('and', 'CONJ'), ('the', 'DET'), ('spiritual', 'ADJ'), ('character', 'NOUN'), ('of', 'ADP'), ('the', 'DET'), ('experience', 'NOUN'), ('.', '.')]</t>
  </si>
  <si>
    <t>[('Now', 'ADV'), ('the', 'DET'), ('range', 'NOUN'), ('of', 'ADP'), ('Af', 'NOUN'), ('is', 'VERB'), ('the', 'DET'), ('null', 'ADJ'), ('space', 'NOUN'), ('Af', 'NOUN'), ('of', 'ADP'), ('Af', 'NOUN'), ('.', '.')]</t>
  </si>
  <si>
    <t>[('icq', 'NOUN'), ('uin', 'NOUN'), (':', 'PUNCT'), ('5249025', 'NUM')]</t>
  </si>
  <si>
    <t>[('It', 'PRON'), ('was', 'AUX'), ('now', 'ADV'), (',', 'PUNCT'), ('8:15', 'NUM'), ('and', 'CCONJ'), ('there', 'PRON'), ('was', 'VERB'), ('no', 'DET'), ('sign', 'NOUN'), ('of', 'ADP'), ('her', 'PRON'), ('bus', 'NOUN'), ('.', 'PUNCT')]</t>
  </si>
  <si>
    <t>[('Restaurant', 'NOUN'), ('on', 'ADP'), ('top', 'NOUN'), ('was', 'AUX'), ('renovated', 'VERB'), (',', 'PUNCT'), ('food', 'NOUN'), ('was', 'AUX'), ('decent', 'ADJ'), (',', 'PUNCT'), ('price', 'NOUN'), ('was', 'AUX'), ('way', 'ADV'), ('to', 'ADV'), ('high', 'ADJ'), ('for', 'ADP'), ('Duluth', 'PROPN'), ('for', 'ADP'), ('quality', 'NOUN'), (',', 'PUNCT'), ('new', 'ADJ'), ('decor', 'NOUN'), ('seems', 'VERB'), ('tacky', 'ADJ')]</t>
  </si>
  <si>
    <t>[("Won't", '_'), ('Wo', 'AUX'), ("n't", 'PART'), ('return', 'VERB'), ('.', 'PUNCT')]</t>
  </si>
  <si>
    <t>[('This', 'DET'), ('is', 'VERB'), ('what', 'DET'), (',', '.'), ('in', 'ADP'), ('a', 'DET'), ('technical', 'ADJ'), ('sense', 'NOUN'), (',', '.'), ('to', 'PRT'), ('``', '.'), ('only', 'ADV'), ('permit', 'VERB'), ("''", '.'), ('an', 'DET'), ('evil', 'ADJ'), ('result', 'NOUN'), ('means', 'VERB'), ('.', '.')]</t>
  </si>
  <si>
    <t>[('On', 'ADP'), ('July', 'NOUN'), ('4', 'NUM'), (',', '.'), ('1959', 'NUM'), (',', '.'), ('the', 'DET'), ('patient', 'NOUN'), ('developed', 'VERB'), ('marked', 'VERB'), ('abdominal', 'ADJ'), ('pain', 'NOUN'), ('and', 'CONJ'), ('distension', 'NOUN'), (',', '.'), ('went', 'VERB'), ('into', 'ADP'), ('shock', 'NOUN'), (',', '.'), ('and', 'CONJ'), ('died', 'VERB'), ('.', '.')]</t>
  </si>
  <si>
    <t>[('05/17/99', 'NUM'), ('11:23', 'NUM'), ('AM', 'NOUN')]</t>
  </si>
  <si>
    <t>[('If', 'SCONJ'), ('you', 'PRON'), ('are', 'AUX'), ('not', 'PART'), ('the', 'DET'), ('intended', 'VERB'), ('recipient', 'NOUN'), (',', 'PUNCT'), ('please', 'INTJ'), ('delete', 'VERB'), ('the', 'DET'), ('e-mail', 'NOUN'), ('and', 'CCONJ'), ('notify', 'VERB'), ('us', 'PRON'), ('immediately', 'ADV'), ('.', 'PUNCT')]</t>
  </si>
  <si>
    <t>[('The', 'DET'), ('success', 'NOUN'), ('of', 'ADP'), ('the', 'DET'), ('project', 'NOUN'), ('depended', 'VERB'), ('upon', 'ADP'), ("Fiedler's", 'NOUN'), ('flight', 'NOUN'), ('.', '.')]</t>
  </si>
  <si>
    <t>[('Another', 'DET'), ('thought', 'NOUN'), ('with', 'SCONJ'), ('this', 'PRON'), ('being', 'AUX'), ('a', 'DET'), ('mosquito', 'NOUN'), ('season', 'NOUN'), ('from', 'ADP'), ('hell', 'NOUN'), ('could', 'AUX'), ('it', 'PRON'), ('be', 'AUX'), ('West', 'PROPN'), ('Nile', 'PROPN'), ('?', 'PUNCT')]</t>
  </si>
  <si>
    <t>[('Advances', 'NOUN'), ('in', 'ADP'), ('equipment', 'NOUN'), ('and', 'CONJ'), ('fabrication', 'NOUN'), ('techniques', 'NOUN'), ('give', 'VERB'), ('the', 'DET'), ('sign', 'NOUN'), ('or', 'CONJ'), ('display', 'NOUN'), ('manufacturer', 'NOUN'), ('an', 'DET'), ('extremely', 'ADV'), ('wide', 'ADJ'), ('choice', 'NOUN'), ('of', 'ADP'), ('production', 'NOUN'), ('techniques', 'NOUN'), (',', '.'), ('ranging', 'VERB'), ('from', 'ADP'), ('injection', 'NOUN'), ('molding', 'NOUN'), ('for', 'ADP'), ('intricate', 'ADJ'), (',', '.'), ('smaller-size', 'NOUN'), (',', '.'), ('mass-production', 'NOUN'), ('signs', 'NOUN'), ('(', '.'), ('generally', 'ADV'), ('5000', 'NUM'), ('units', 'NOUN'), ('is', 'VERB'), ('the', 'DET'), ('minimum', 'NOUN'), (')', '.'), ('to', 'ADP'), ('vacuum', 'NOUN'), ('and', 'CONJ'), ('pressure', 'NOUN'), ('forming', 'VERB'), ('for', 'ADP'), ('larger', 'ADJ'), ('signs', 'NOUN'), ('of', 'ADP'), ('limited', 'VERB'), ('runs', 'NOUN'), ('.', '.')]</t>
  </si>
  <si>
    <t>[('In', 'ADP'), ('both', 'DET'), ('cases', 'NOUN'), ('the', 'DET'), ('student', 'NOUN'), ('attends', 'VERB'), ('school', 'NOUN'), ('half-time', 'ADV'), ('and', 'CONJ'), ('works', 'VERB'), ('in', 'ADP'), ('a', 'DET'), ('regular', 'ADJ'), ('job', 'NOUN'), ('the', 'DET'), ('other', 'ADJ'), ('half', 'PRT'), ('.', '.')]</t>
  </si>
  <si>
    <t>[('For', 'ADP'), ('one', 'NUM'), ('thing', 'NOUN'), (',', '.'), ('this', 'DET'), ('is', 'VERB'), ('not', 'ADV'), ('a', 'DET'), ('subject', 'NOUN'), ('often', 'ADV'), ('discussed', 'VERB'), ('or', 'CONJ'), ('analyzed', 'VERB'), ('.', '.')]</t>
  </si>
  <si>
    <t>[('The', 'DET'), ('major', 'ADJ'), ('reason', 'NOUN'), ('for', 'ADP'), ('this', 'DET'), ('is', 'VERB'), ('that', 'ADP'), ('it', 'PRON'), ('has', 'VERB'), ('no', 'DET'), ('quick-kill', 'NOUN'), ('effect', 'NOUN'), ('.', '.')]</t>
  </si>
  <si>
    <t>[('The', 'DET'), ('person', 'NOUN'), ('who', 'PRON'), ('left', 'VERB'), ('the', 'DET'), ('buggy', 'NOUN'), ('there', 'ADV'), ('has', 'VERB'), ('never', 'ADV'), ('been', 'VERB'), ('identified', 'VERB'), ('.', '.')]</t>
  </si>
  <si>
    <t>[('On', 'ADP'), ('the', 'DET'), ('other', 'ADJ'), ('hand', 'NOUN'), (',', '.'), ('if', 'ADP'), ('he', 'PRON'), ('wishes', 'VERB'), ('to', 'PRT'), ('continue', 'VERB'), ('in', 'ADP'), ('his', 'DET'), ('chosen', 'VERB'), ('profession', 'NOUN'), (',', '.'), ('he', 'PRON'), ('must', 'VERB'), ('abandon', 'VERB'), ('his', 'DET'), ('own', 'ADJ'), ('code', 'NOUN'), ('and', 'CONJ'), ('sacrifice', 'VERB'), ('his', 'DET'), ('precious', 'ADJ'), ('individualism', 'NOUN'), ('.', '.')]</t>
  </si>
  <si>
    <t>[('In', 'ADP'), ('contrast', 'NOUN'), ('to', 'ADP'), ('``', '.'), ('E.', 'NOUN'), ('B.', 'NOUN'), ("''", '.'), (',', '.'), ('most', 'ADJ'), ('Rhode', 'NOUN'), ('Islanders', 'NOUN'), ('hardly', 'ADV'), ('thought', 'VERB'), ('of', 'ADP'), ('John', 'NOUN'), ('Brown', 'NOUN'), ('as', 'ADP'), ('being', 'VERB'), ('another', 'DET'), ('Moses', 'NOUN'), ('.', '.')]</t>
  </si>
  <si>
    <t>[('Staff', 'NOUN'), ('were', 'AUX'), ('pleasant', 'ADJ'), ('.', 'PUNCT')]</t>
  </si>
  <si>
    <t>[('Chandler', 'NOUN'), (',', '.'), ('looking', 'VERB'), ('to', 'ADP'), ('right', 'NOUN'), ('and', 'CONJ'), ('left', 'NOUN'), ('to', 'PRT'), ('see', 'VERB'), ('how', 'ADV'), ('his', 'DET'), ('men', 'NOUN'), ('were', 'VERB'), ('faring', 'VERB'), (',', '.'), ('suddenly', 'ADV'), ('saw', 'VERB'), ('another', 'DET'), ('figure', 'NOUN'), ('bounding', 'VERB'), ('up', 'ADP'), ('the', 'DET'), ('hill', 'NOUN'), (',', '.'), ('hurling', 'VERB'), ('grenades', 'NOUN'), ('and', 'CONJ'), ('hollering', 'VERB'), ('the', 'DET'), ('battle', 'NOUN'), ('cry', 'NOUN'), ('as', 'ADP'), ('he', 'PRON'), ('ran', 'VERB'), ('.', '.')]</t>
  </si>
  <si>
    <t>[('It', 'PRON'), ('was', 'VERB'), ('recognized', 'VERB'), ('that', 'ADP'), ('skywave', 'NOUN'), ('signals', 'NOUN'), (',', '.'), ('because', 'ADV'), ('of', 'ADP'), ('their', 'DET'), ('reflected', 'VERB'), ('nature', 'NOUN'), (',', '.'), ('are', 'VERB'), ('of', 'ADP'), ('great', 'ADJ'), ('variability', 'NOUN'), ('and', 'CONJ'), ('subject', 'ADJ'), ('to', 'ADP'), ('wide', 'ADJ'), ('fluctuations', 'NOUN'), ('in', 'ADP'), ('strength', 'NOUN'), ('.', '.')]</t>
  </si>
  <si>
    <t>[('(', '.'), ('cf.', 'VERB'), ('Hempel', 'NOUN'), ('and', 'CONJ'), ('Oppenheim', 'NOUN'), (',', '.'), ('1948', 'NUM'), (':', '.'), (':', '.')]</t>
  </si>
  <si>
    <t>[('Such', 'PRT'), ('an', 'DET'), ('animal', 'NOUN'), ('was', 'VERB'), ('said', 'VERB'), ('to', 'PRT'), ('be', 'VERB'), ('``', '.'), ('mealynosed', 'ADJ'), ("''", '.'), ('.', '.')]</t>
  </si>
  <si>
    <t>[('However', 'ADV'), (',', '.'), ('they', 'PRON'), ('were', 'VERB'), ('hostile', 'ADJ'), ('to', 'ADP'), ('Jewish', 'ADJ'), ('Orthodoxy', 'NOUN'), (',', '.'), ('professing', 'VERB'), ('to', 'PRT'), ('believe', 'VERB'), ('in', 'ADP'), ('Judaism', 'NOUN'), ('``', '.'), ('but', 'CONJ'), ('in', 'ADP'), ('a', 'DET'), ('moderate', 'ADJ'), ('way', 'NOUN'), ("''", '.'), ('.', '.')]</t>
  </si>
  <si>
    <t>[('Long', 'ADJ'), ('Lines', 'NOUN'), (',', 'PUNCT'), ('Silly', 'ADJ'), ('Rules', 'NOUN'), (',', 'PUNCT'), ('Rude', 'ADJ'), ('Staff', 'NOUN'), (',', 'PUNCT'), ('Ok', 'ADJ'), ('Food', 'NOUN')]</t>
  </si>
  <si>
    <t>[('It', 'PRON'), ('is', 'VERB'), ('extremely', 'ADV'), ('important', 'ADJ'), ('for', 'ADP'), ('each', 'DET'), ('American', 'NOUN'), ('to', 'PRT'), ('realize', 'VERB'), ('that', 'ADP'), ('the', 'DET'), ('theme', 'NOUN'), ('``', '.'), ('The', 'DET'), ('United', 'VERB'), ('Nations', 'NOUN'), ('Is', 'VERB'), ('Your', 'DET'), ('Business', 'NOUN'), ("''", '.'), ('applies', 'VERB'), ('to', 'ADP'), ('him', 'PRON'), ('personally', 'ADV'), ('.', '.')]</t>
  </si>
  <si>
    <t>[('Declining', 'VERB'), ('issues', 'NOUN'), ('slightly', 'ADV'), ('outnumbered', 'VERB'), ('advancing', 'VERB'), ('issues', 'NOUN'), (',', 'X'), ('454', 'NUM'), ('to', 'PART'), ('451', 'NUM'), ('.', 'X')]</t>
  </si>
  <si>
    <t>[('And', 'CONJ'), (',', 'X'), ('indeed', 'ADV'), (',', 'X'), ('the', 'DET'), ('lawsuit', 'NOUN'), ('was', 'VERB'), ('dismissed', 'VERB'), ('*-33', 'X'), ('.', 'X')]</t>
  </si>
  <si>
    <t>[('I', 'PRON'), ('worked', 'VERB'), ('for', 'ADP'), ('a', 'DET'), ('day', 'NOUN'), ('on', 'ADP'), ('this', 'DET'), ('plainly', 'ADV'), ('ridiculous', 'ADJ'), ('assignment', 'NOUN'), ('and', 'CONJ'), ('consulted', 'VERB'), ('several', 'ADJ'), ('of', 'ADP'), ('my', 'DET'), ('own', 'ADJ'), ('well-informed', 'ADJ'), ('sources', 'NOUN'), ('.', '.')]</t>
  </si>
  <si>
    <t>[('In', 'ADP'), ('order', 'NOUN'), ('to', 'PART'), ('win', 'VERB'), ('the', 'DET'), ('war', 'NOUN'), ('it', 'PRON'), ('is', 'AUX'), ('also', 'ADV'), ('necessary', 'ADJ'), ('to', 'PART'), ('dry', 'VERB'), ('the', 'DET'), ('financial', 'ADJ'), ('resources', 'NOUN'), ('of', 'ADP'), ('the', 'DET'), ('terror', 'NOUN'), ('conglomerate', 'NOUN'), ('.', 'PUNCT')]</t>
  </si>
  <si>
    <t>[('The', 'DET'), ('accuracy', 'NOUN'), ('of', 'ADP'), ('the', 'DET'), ('Jet', 'NOUN'), ('cartridge', 'NOUN'), ('is', 'VERB'), ('fine', 'ADJ'), (';', '.'), (';', '.')]</t>
  </si>
  <si>
    <t>[('The', 'DET'), ('fossilized', 'VERB'), ('remains', 'NOUN'), ('of', 'ADP'), ('many', 'ADJ'), ('of', 'ADP'), ('these', 'DET'), ('trees', 'NOUN'), ('are', 'VERB'), ('found', 'VERB'), ('embedded', 'VERB'), ('in', 'ADP'), ('the', 'DET'), ('clay', 'NOUN'), ('.', '.')]</t>
  </si>
  <si>
    <t>[('Of', 'ADP'), ('these', 'DET'), (',', '.'), ('376', 'NUM'), ('said', 'VERB'), ('they', 'PRON'), ('make', 'VERB'), ('no', 'DET'), ('extra', 'ADJ'), ('charge', 'NOUN'), ('for', 'ADP'), ('strapping', 'VERB'), ('in', 'ADP'), ('standard', 'ADJ'), ('units', 'NOUN'), (',', '.'), ('because', 'ADP'), ('they', 'PRON'), ('save', 'VERB'), ('enough', 'ADJ'), ('on', 'ADP'), ('mechanized', 'VERB'), ('carloading', 'NOUN'), ('to', 'PRT'), ('offset', 'VERB'), ('their', 'DET'), ('strapping', 'VERB'), ('cost', 'NOUN'), ('.', '.')]</t>
  </si>
  <si>
    <t>[('Try', 'VERB'), ('google', 'PROPN'), ('to', 'PART'), ('find', 'VERB'), ('the', 'DET'), ('title', 'NOUN'), ('if', 'SCONJ'), ('you', 'PRON'), ('would', 'AUX'), ('like', 'VERB'), ('to', 'PART'), ('read', 'VERB'), ('it', 'PRON'), ('.', 'PUNCT')]</t>
  </si>
  <si>
    <t>[('Throughout', 'ADP'), ('the', 'DET'), ('early', 'ADJ'), ('years', 'NOUN'), ('of', 'ADP'), ('World', 'NOUN'), ('War', 'NOUN'), ('2', 'NUM'), (',', '.'), (',', '.'), ('reports', 'NOUN'), ('persisted', 'VERB'), ('that', 'ADP'), ('the', 'DET'), ('Axis', 'NOUN'), ('powers', 'NOUN'), ('had', 'VERB'), ('used', 'VERB'), ('gas', 'NOUN'), ('--', '.'), ('Germany', 'NOUN'), ('in', 'ADP'), ('Russia', 'NOUN'), (',', '.'), ('Japan', 'NOUN'), ('in', 'ADP'), ('China', 'NOUN'), ('again', 'ADV'), ('.', '.')]</t>
  </si>
  <si>
    <t>[('Folklore', 'NOUN'), (',', '.'), ('as', 'ADP'), ('used', 'VERB'), ('by', 'ADP'), ('such', 'ADJ'), ('writers', 'NOUN'), (',', '.'), ('really', 'ADV'), ('reflects', 'VERB'), ('images', 'NOUN'), ('engraved', 'VERB'), ('into', 'ADP'), ('it', 'PRON'), ('by', 'ADP'), ('the', 'DET'), ('very', 'ADJ'), ('person', 'NOUN'), ('using', 'VERB'), ('it', 'PRON'), ('.', '.')]</t>
  </si>
  <si>
    <t>[('Despite', 'ADP'), ('the', 'DET'), ('economic', 'ADJ'), ('slowdown', 'NOUN'), (',', 'X'), ('there', 'DET'), ('are', 'VERB'), ('few', 'ADJ'), ('clear', 'ADJ'), ('signs', 'NOUN'), ('that', 'ADP'), ('growth', 'NOUN'), ('is', 'VERB'), ('coming', 'VERB'), ('to', 'PART'), ('a', 'DET'), ('halt', 'NOUN'), ('.', 'X')]</t>
  </si>
  <si>
    <t>[('On', 'ADP'), ('Feb.', 'NOUN'), ('12', 'NUM'), (',', '.'), ('1959', 'NUM'), (',', '.'), ('purified', 'VERB'), ('corticotropin', 'NOUN'), ('(', '.'), ('ACTH', 'NOUN'), ('Gel', 'NOUN'), (')', '.'), (',', '.'), ('20', 'NUM'), ('units', 'NOUN'), ('daily', 'ADV'), ('intramuscularly', 'ADV'), (',', '.'), ('was', 'VERB'), ('started', 'VERB'), ('but', 'CONJ'), ('had', 'VERB'), ('to', 'PRT'), ('be', 'VERB'), ('discontinued', 'VERB'), ('3', 'NUM'), ('weeks', 'NOUN'), ('later', 'ADV'), ('because', 'ADV'), ('of', 'ADP'), ('excessive', 'ADJ'), ('fluid', 'NOUN'), ('retention', 'NOUN'), ('.', '.')]</t>
  </si>
  <si>
    <t>[('The', 'DET'), ('concept', 'NOUN'), ('remains', 'VERB'), ('subjective', 'ADJ'), ('.', '.')]</t>
  </si>
  <si>
    <t>[('In', 'ADP'), ('recent', 'ADJ'), ('months', 'NOUN'), (',', '.'), ('much', 'ADJ'), ('attention', 'NOUN'), ('has', 'VERB'), ('been', 'VERB'), ('given', 'VERB'), ('to', 'ADP'), ('the', 'DET'), ('probable', 'ADJ'), ('extent', 'NOUN'), ('of', 'ADP'), ('the', 'DET'), ('current', 'ADJ'), ('downtrend', 'NOUN'), ('in', 'ADP'), ('business', 'NOUN'), ('and', 'CONJ'), ('economists', 'NOUN'), ('are', 'VERB'), ('somewhat', 'ADV'), ('divided', 'VERB'), ('as', 'ADP'), ('to', 'ADP'), ('the', 'DET'), ('outlook', 'NOUN'), ('for', 'ADP'), ('the', 'DET'), ('near', 'ADJ'), ('future', 'NOUN'), ('.', '.')]</t>
  </si>
  <si>
    <t>[('Alec', 'NOUN'), ('turned', 'VERB'), ('him', 'PRON'), ('over', 'PRT'), ('and', 'CONJ'), ('discovered', 'VERB'), ('a', 'DET'), ('round', 'ADJ'), (',', '.'), ('lumpy', 'ADJ'), ('face', 'NOUN'), ('with', 'ADP'), ('narrow', 'ADJ'), (',', '.'), ('slanting', 'VERB'), ('eyes', 'NOUN'), ('--', '.'), ('a', 'DET'), ('primitive', 'ADJ'), ('Tartar', 'NOUN'), ('face', 'NOUN'), ('from', 'ADP'), ('Russia', 'NOUN'), ('or', 'CONJ'), ('the', 'DET'), ('Balkans', 'NOUN'), ('.', '.')]</t>
  </si>
  <si>
    <t>[('As', 'ADP'), ('was', 'VERB'), ('noted', 'VERB'), ('earlier', 'ADV'), (',', '.'), ('it', 'PRON'), ('is', 'VERB'), ('important', 'ADJ'), ('that', 'ADP'), ('in', 'ADP'), ('valid', 'ADJ'), (',', '.'), ('objective', 'ADJ'), ('study', 'NOUN'), ('of', 'ADP'), ('this', 'DET'), ('sort', 'NOUN'), ('of', 'ADP'), ('communication', 'NOUN'), (',', '.'), ('the', 'DET'), ('interested', 'VERB'), ('sitter', 'NOUN'), ('should', 'VERB'), ('be', 'VERB'), ('separated', 'VERB'), ('from', 'ADP'), ('the', 'DET'), ('sensitive', 'ADJ'), ('.', '.')]</t>
  </si>
  <si>
    <t>[('Local', 'ADJ'), ('police', 'NOUN'), ('have', 'VERB'), ('hesitated', 'VERB'), ('to', 'PRT'), ('prosecute', 'VERB'), ('them', 'PRON'), ('because', 'ADV'), ('of', 'ADP'), ('the', 'DET'), ('heavy', 'ADJ'), ('court', 'NOUN'), ('costs', 'NOUN'), ('involved', 'VERB'), ('even', 'ADV'), ('for', 'ADP'), ('the', 'DET'), ('simplest', 'ADJ'), ('offense', 'NOUN'), ('.', '.')]</t>
  </si>
  <si>
    <t>[('The', 'DET'), ('First', 'PROPN'), ('World', 'PROPN'), ('has', 'VERB'), ('for', 'ADP'), ('some', 'DET'), ('time', 'NOUN'), ('had', 'VERB'), ('the', 'DET'), ('bad', 'ADJ'), ('habit', 'NOUN'), ('of', 'ADP'), ('*', 'X'), ('smothering', 'VERB'), ('other', 'ADJ'), ('people', 'NOUN'), ("'s", 'PART'), ('economies', 'NOUN'), ('with', 'ADP'), ('this', 'DET'), ('kind', 'NOUN'), ('of', 'ADP'), ('unfocused', 'ADJ'), ('kindness', 'NOUN'), ('.', 'X')]</t>
  </si>
  <si>
    <t>[('The', 'DET'), ('events', 'NOUN'), ('of', 'ADP'), ('the', 'DET'), ('last', 'ADJ'), ('few', 'ADJ'), ('years', 'NOUN'), ('have', 'AUX'), ('amplified', 'VERB'), ('four', 'NUM'), ('issues', 'NOUN'), (',', 'PUNCT'), ('which', 'PRON'), ('have', 'AUX'), ('always', 'ADV'), ('existed', 'VERB'), (',', 'PUNCT'), ('but', 'CCONJ'), ('have', 'AUX'), ('never', 'ADV'), ('been', 'AUX'), ('as', 'ADV'), ('rampant', 'ADJ'), ('as', 'ADP'), ('in', 'ADP'), ('the', 'DET'), ('present', 'ADJ'), ('upheaval', 'NOUN'), ('in', 'ADP'), ('the', 'DET'), ('region', 'NOUN'), ('.', 'PUNCT')]</t>
  </si>
  <si>
    <t>[('Double', 'ADJ'), ('threat', 'NOUN'), (':', '.')]</t>
  </si>
  <si>
    <t>[('It', 'PRON'), ('is', 'AUX'), ('not', 'PART'), ('as', 'ADV'), ('precise', 'ADJ'), ('as', 'ADP'), ('a', 'DET'), ('pelham', 'NOUN'), ('bit', 'NOUN'), ('because', 'SCONJ'), ('it', 'PRON'), ('only', 'ADV'), ('uses', 'VERB'), ('one', 'NUM'), ('rein', 'NOUN'), (',', 'PUNCT'), ('though', 'SCONJ'), ('the', 'DET'), ('modern', 'ADJ'), ('ones', 'NOUN'), ('have', 'VERB'), ('two', 'NUM'), ('or', 'CCONJ'), ('three', 'NUM'), ('slots', 'NOUN'), ('on', 'ADP'), ('which', 'PRON'), ('to', 'PART'), ('put', 'VERB'), ('the', 'DET'), ('reins', 'NOUN'), ('.', 'PUNCT')]</t>
  </si>
  <si>
    <t>[('Perlman', 'NOUN'), ('said', 'VERB'), ('bankruptcy', 'NOUN'), ('would', 'VERB'), ('not', 'ADV'), ('be', 'VERB'), ('an', 'DET'), ('immediate', 'ADJ'), ('effect', 'NOUN'), ('of', 'ADP'), ('the', 'DET'), ('merger', 'NOUN'), (',', '.'), ('but', 'CONJ'), ('could', 'VERB'), ('possibly', 'ADV'), ('be', 'VERB'), ('an', 'DET'), ('ultimate', 'ADJ'), ('effect', 'NOUN'), ('.', '.')]</t>
  </si>
  <si>
    <t>[('Yet', 'CONJ'), ('it', 'PRON'), ('is', 'VERB'), ('not', 'ADV'), ('only', 'ADV'), ('Europe', 'NOUN'), ('the', 'DET'), ('play', 'NOUN'), ('refers', 'VERB'), ('to', 'ADP'), ('.', '.')]</t>
  </si>
  <si>
    <t>[('By', 'ADP'), ('God', 'NOUN'), (',', '.'), ("they're", 'PRT'), ('a-coming', 'VERB'), (',', '.'), ('they', 'PRON'), ('are', 'VERB'), ("''", '.'), ('!', '.'), ('!', '.')]</t>
  </si>
  <si>
    <t>[('After', 'ADP'), ('the', 'DET'), ('preliminary', 'ADJ'), ('business', 'NOUN'), ('affair', 'NOUN'), ('was', 'VERB'), ('finished', 'VERB'), ('Depew', 'NOUN'), ('arose', 'VERB'), ('and', 'CONJ'), ('delivered', 'VERB'), ('the', 'DET'), ('convincing', 'ADJ'), ('speech', 'NOUN'), ('that', 'PRON'), ('clinched', 'VERB'), ('the', 'DET'), ('nomination', 'NOUN'), ('for', 'ADP'), ('Roosevelt', 'NOUN'), ('.', '.')]</t>
  </si>
  <si>
    <t>[('The', 'DET'), ('arc', 'NOUN'), ('voltage', 'NOUN'), ('was', 'VERB'), ('measured', 'VERB'), ('with', 'ADP'), ('a', 'DET'), ('voltmeter', 'NOUN'), ('whose', 'DET'), ('terminals', 'NOUN'), ('were', 'VERB'), ('connected', 'VERB'), ('to', 'ADP'), ('the', 'DET'), ('anode', 'NOUN'), ('and', 'CONJ'), ('cathode', 'NOUN'), ('holders', 'NOUN'), ('.', '.')]</t>
  </si>
  <si>
    <t>[('Jeff', 'PROPN'), (',', 'PUNCT'), ('here', 'ADV'), ('is', 'AUX'), ('the', 'DET'), ('intial', 'ADJ'), ('draft', 'NOUN'), ('.', 'PUNCT')]</t>
  </si>
  <si>
    <t>[('What', 'DET'), ('otherwise', 'ADV'), ('could', 'VERB'), ('``', '.'), ('the', 'DET'), ('lawyer', 'NOUN'), (',', '.'), ('doctor', 'NOUN'), (',', '.'), ('minister', 'NOUN'), (',', '.'), ('the', 'DET'), ('men', 'NOUN'), ('of', 'ADP'), ('science', 'NOUN'), ('and', 'CONJ'), ('letters', 'NOUN'), ("''", '.'), ('do', 'VERB'), ('when', 'ADV'), ('told', 'VERB'), ('that', 'ADP'), ('they', 'PRON'), ('had', 'VERB'), ('``', '.'), ('become', 'VERB'), ('the', 'DET'), ('cherubim', 'NOUN'), ('and', 'CONJ'), ('seraphim', 'NOUN'), ('and', 'CONJ'), ('the', 'DET'), ('three', 'NUM'), ('archangels', 'NOUN'), ('who', 'PRON'), ('stood', 'VERB'), ('before', 'ADP'), ('the', 'DET'), ('golden', 'ADJ'), ('throne', 'NOUN'), ('of', 'ADP'), ('the', 'DET'), ('merchant', 'NOUN'), (',', '.'), ('and', 'CONJ'), ('continually', 'ADV'), ('cried', 'VERB'), (',', '.'), ("'", '.'), ('Holy', 'ADJ'), (',', '.'), ('holy', 'ADJ'), (',', '.'), ('holy', 'ADJ'), ('is', 'VERB'), ('the', 'DET'), ('Almighty', 'ADJ'), ('Dollar', 'NOUN'), ("'", '.'), ('``', '.'), ('?', '.'), ('?', '.')]</t>
  </si>
  <si>
    <t>[('they', 'PRON'), ('are', 'VERB'), ('also', 'ADV'), ('trained', 'VERB'), ('with', 'ADP'), ('carbines', 'NOUN'), (',', '.'), ('automatic', 'ADJ'), ('weapons', 'NOUN'), (',', '.'), ('pistols', 'NOUN'), (',', '.'), ('rifles', 'NOUN'), ('and', 'CONJ'), ('other', 'ADJ'), ('such', 'ADJ'), ("ladies'", 'NOUN'), ('accessories', 'NOUN'), ('.', '.')]</t>
  </si>
  <si>
    <t>[('I', 'PRON'), ("don't", 'VERB'), ('consider', 'VERB'), ('that', 'ADP'), ('he', 'PRON'), ('was', 'VERB'), ('prejudged', 'VERB'), ('.', '.')]</t>
  </si>
  <si>
    <t>[('There', 'PRT'), ('was', 'VERB'), ('about', 'ADP'), ('that', 'DET'), ('song', 'NOUN'), ('something', 'NOUN'), ('incandescent', 'ADJ'), (',', '.'), ('for', 'ADP'), ('this', 'DET'), ('Brahms', 'NOUN'), ('was', 'VERB'), ('Milstein', 'NOUN'), ('at', 'ADP'), ('white', 'ADJ'), ('heat', 'NOUN'), ('.', '.')]</t>
  </si>
  <si>
    <t>[('No', 'DET'), ('spraying', 'NOUN'), ('of', 'ADP'), ('pesticides', 'NOUN'), ('!', 'PUNCT')]</t>
  </si>
  <si>
    <t>[('As', 'ADP'), ('the', 'DET'), ('New', 'ADJ'), ('South', 'NOUN'), ('snowballs', 'VERB'), ('toward', 'ADP'), ('further', 'ADJ'), ('urbanization', 'NOUN'), (',', '.'), ('it', 'PRON'), ('becomes', 'VERB'), ('more', 'ADV'), ('and', 'CONJ'), ('more', 'ADV'), ('homogeneous', 'ADJ'), ('with', 'ADP'), ('the', 'DET'), ('North', 'NOUN'), ('--', '.'), ('a', 'DET'), ('tendency', 'NOUN'), ('which', 'DET'), ('Willard', 'NOUN'), ('Thorp', 'NOUN'), ('terms', 'VERB'), ('``', '.'), ('Yankeefication', 'NOUN'), ("''", '.'), (',', '.'), ('as', 'ADP'), ('evidenced', 'VERB'), ('in', 'ADP'), ('such', 'ADJ'), ('cities', 'NOUN'), ('as', 'ADP'), ('Charlotte', 'NOUN'), (',', '.'), ('Birmingham', 'NOUN'), (',', '.'), ('and', 'CONJ'), ('Houston', 'NOUN'), ('.', '.')]</t>
  </si>
  <si>
    <t>[('this', 'DET'), ('moment', 'NOUN'), ('are', 'VERB'), ('being', 'VERB'), ('bedazzled', 'VERB'), ('by', 'ADP'), ('half-digested', 'ADJ'), ('ideas', 'NOUN'), ('.', '.')]</t>
  </si>
  <si>
    <t>[('``', '.'), ('Winston', 'NOUN'), ("''", '.'), (',', '.'), ('she', 'PRON'), ('said', 'VERB'), (',', '.'), ('``', '.'), ('get', 'VERB'), ('the', 'DET'), ('basket', 'NOUN'), ('for', 'ADP'), ('the', 'DET'), ('breakables', 'NOUN'), ("''", '.'), ('.', '.')]</t>
  </si>
  <si>
    <t>[('``', '.'), ('What', 'DET'), ('brings', 'VERB'), ('you', 'PRON'), ('here', 'ADV'), ('again', 'ADV'), (',', '.'), ('Colonel', 'NOUN'), ('Marsh', 'NOUN'), ("''", '.'), ('?', '.'), ('?', '.')]</t>
  </si>
  <si>
    <t>[('According', 'VERB'), ('to', 'PART'), ('an', 'DET'), ('American', 'ADJ'), ('member', 'NOUN'), ('of', 'ADP'), ('the', 'DET'), ('Nixon', 'PROPN'), ('party', 'NOUN'), (',', 'X'), ('the', 'DET'), ('former', 'ADJ'), ('president', 'NOUN'), ('raised', 'VERB'), ('a', 'DET'), ('number', 'NOUN'), ('of', 'ADP'), ('controversial', 'ADJ'), ('issues', 'NOUN'), ('in', 'ADP'), ('his', 'PRON'), ('20', 'NUM'), ('hours', 'NOUN'), ('of', 'ADP'), ('talks', 'NOUN'), ('with', 'ADP'), ('top-level', 'ADJ'), ('Chinese', 'ADJ'), ('officials', 'NOUN'), ('.', 'X')]</t>
  </si>
  <si>
    <t>[('Mr.', 'NOUN'), ('Martinelli', 'NOUN'), ('said', 'VERB'), ('yesterday', 'NOUN'), ('that', 'ADP'), ('the', 'DET'), ('Citizens', 'NOUN'), ('Group', 'NOUN'), ('of', 'ADP'), ('Johnston', 'NOUN'), ('will', 'VERB'), ('meet', 'VERB'), ('again', 'ADV'), ('July', 'NOUN'), ('24', 'NUM'), ('to', 'PRT'), ('plan', 'VERB'), ('further', 'ADJ'), ('strategy', 'NOUN'), ('in', 'ADP'), ('the', 'DET'), ('charter', 'NOUN'), ('movement', 'NOUN'), ('.', '.')]</t>
  </si>
  <si>
    <t>[('He', 'PRON'), ('realized', 'VERB'), ('that', 'ADP'), ('he', 'PRON'), ('had', 'VERB'), ('no', 'DET'), ('idea', 'NOUN'), ('where', 'ADV'), ('the', 'DET'), ('telephone', 'NOUN'), ('was', 'VERB'), ('.', '.')]</t>
  </si>
  <si>
    <t>[('With', 'ADP'), ('the', 'DET'), ('exception', 'NOUN'), ('of', 'ADP'), ('two', 'NUM'), ('battens', 'NOUN'), (',', '.'), ('all', 'PRT'), ('run', 'VERB'), ('to', 'ADP'), ('the', 'DET'), ('stem', 'NOUN'), ('where', 'ADV'), ('they', 'PRON'), ('are', 'VERB'), ('glued', 'VERB'), ('and', 'CONJ'), ('screwed', 'VERB'), ('after', 'ADP'), ('careful', 'ADJ'), ('beveling', 'NOUN'), ('.', '.')]</t>
  </si>
  <si>
    <t>[('But', 'CONJ'), ('he', 'PRON'), ('was', 'VERB'), ('too', 'ADV'), ('busy', 'ADJ'), ('to', 'PRT'), ('hear', 'VERB'), ('what', 'DET'), ('she', 'PRON'), ('was', 'VERB'), ('saying', 'VERB'), ('.', '.')]</t>
  </si>
  <si>
    <t>[('May', 'PROPN'), ('Stores', 'PROPN'), (',', 'X'), ('St.', 'PROPN'), ('Louis', 'PROPN'), (',', 'X'), ('runs', 'VERB'), ('such', 'ADJ'), ('well-known', 'ADJ'), ('department', 'NOUN'), ('stores', 'NOUN'), ('as', 'ADP'), ('Lord', 'PROPN'), ('&amp;', 'CONJ'), ('Taylor', 'PROPN'), ('.', 'X')]</t>
  </si>
  <si>
    <t>[('The', 'DET'), ('same', 'ADJ'), ('patterned', 'VERB'), ('consistency', 'NOUN'), ('shows', 'VERB'), ('itself', 'PRON'), ('in', 'ADP'), ('occupational', 'ADJ'), ('choices', 'NOUN'), ('.', '.')]</t>
  </si>
  <si>
    <t>[('Are', 'VERB'), ('there', 'PRT'), ('regular', 'ADJ'), ('communications', 'NOUN'), ('from', 'ADP'), ('the', 'DET'), ('field', 'NOUN'), (',', '.'), ('or', 'CONJ'), ('meetings', 'NOUN'), ('of', 'ADP'), ('sales', 'NOUN'), ('and', 'CONJ'), ('marketing', 'VERB'), ('personnel', 'NOUN'), ('with', 'ADP'), ('R', 'NOUN'), ('&amp;', 'CONJ'), ('D', 'NOUN'), ('people', 'NOUN'), ('?', '.'), ('?', '.')]</t>
  </si>
  <si>
    <t>[('We', 'PRON'), ('get', 'VERB'), ('some', 'DET'), ('clue', 'NOUN'), ('from', 'ADP'), ('a', 'DET'), ('few', 'ADJ'), ('remembrances', 'NOUN'), ('of', 'ADP'), ('childhood', 'NOUN'), ('and', 'CONJ'), ('from', 'ADP'), ('the', 'DET'), ('circumstance', 'NOUN'), ('that', 'ADP'), ('we', 'PRON'), ('are', 'VERB'), ('probably', 'ADV'), ('not', 'ADV'), ('much', 'ADV'), ('more', 'ADV'), ('afraid', 'ADJ'), ('of', 'ADP'), ('people', 'NOUN'), ('now', 'ADV'), ('than', 'ADP'), ('man', 'NOUN'), ('ever', 'ADV'), ('was', 'VERB'), ('.', '.')]</t>
  </si>
  <si>
    <t>[('By', 'ADP'), ('1853', 'NUM'), (',', '.'), ('the', 'DET'), ('new', 'ADJ'), ('partnership', 'NOUN'), ('announced', 'VERB'), ('the', 'DET'), ('precision', 'NOUN'), ('vernier', 'NOUN'), ('caliper', 'NOUN'), ('as', 'ADP'), ('the', 'DET'), ('first', 'ADJ'), ('fruit', 'NOUN'), ('of', 'ADP'), ('their', 'DET'), ('joint', 'ADJ'), ('efforts', 'NOUN'), ('.', '.')]</t>
  </si>
  <si>
    <t>[('How', 'ADV'), ('did', 'VERB'), ('they', 'PRON'), ('miss', 'VERB'), ('him', 'PRON'), ('when', 'ADV'), ('they', 'PRON'), ('got', 'VERB'), ('Slater', 'NOUN'), ('?', '.'), ('?', '.')]</t>
  </si>
  <si>
    <t>[('While', 'ADP'), ('he', 'PRON'), ('is', 'VERB'), ('worldly', 'ADJ'), (',', '.'), ('the', 'DET'), ('musician', 'NOUN'), ('often', 'ADV'), ('cultivates', 'VERB'), ('public', 'ADJ'), ('attitudes', 'NOUN'), ('of', 'ADP'), ('childlike', 'ADJ'), ('astonishment', 'NOUN'), ('and', 'CONJ'), ('naivete', 'NOUN'), ('.', '.')]</t>
  </si>
  <si>
    <t>[('The', 'DET'), ('Protestant', 'ADJ'), ('themselves', 'PRON'), ('are', 'VERB'), ('the', 'DET'), ('first', 'ADJ'), ('to', 'PRT'), ('admit', 'VERB'), ('the', 'DET'), ('great', 'ADJ'), ('falling', 'NOUN'), ('off', 'PRT'), ('in', 'ADP'), ('effective', 'ADJ'), ('membership', 'NOUN'), ('in', 'ADP'), ('their', 'DET'), ('churches', 'NOUN'), ('.', '.')]</t>
  </si>
  <si>
    <t>[('After', 'ADP'), ('correspondence', 'NOUN'), ('with', 'ADP'), ('Miss', 'NOUN'), ('Packard', 'NOUN'), ('and', 'CONJ'), ('to', 'ADP'), ('the', 'DET'), ('joy', 'NOUN'), ('of', 'ADP'), ('Miss', 'NOUN'), ('Packard', 'NOUN'), ('and', 'CONJ'), ('Miss', 'NOUN'), ('Giles', 'NOUN'), (',', '.'), ('she', 'PRON'), ('came', 'VERB'), ('to', 'ADP'), ('Atlanta', 'NOUN'), (',', '.'), ('in', 'ADP'), ('the', 'DET'), ('fall', 'NOUN'), ('of', 'ADP'), ('1888', 'NUM'), (',', '.'), ('to', 'PRT'), ('help', 'VERB'), ('wherever', 'ADV'), ('needed', 'VERB'), (',', '.'), ('although', 'ADP'), ('there', 'PRT'), ('was', 'VERB'), ('then', 'ADV'), ('no', 'DET'), ('money', 'NOUN'), ('available', 'ADJ'), ('to', 'PRT'), ('pay', 'VERB'), ('her', 'PRON'), ('a', 'DET'), ('salary', 'NOUN'), ('.', '.')]</t>
  </si>
  <si>
    <t>[('It', 'PRON'), ('is', 'AUX'), ('clear', 'ADJ'), ('that', 'SCONJ'), ('the', 'DET'), ('payment', 'NOUN'), ('will', 'AUX'), ('be', 'AUX'), ('made', 'VERB'), ('in', 'ADP'), ('shares', 'NOUN'), ('.', 'PUNCT')]</t>
  </si>
  <si>
    <t>[('If', 'ADP'), ('Palfrey', 'NOUN'), ('ever', 'ADV'), ('had', 'VERB'), ('any', 'DET'), ('doubts', 'NOUN'), ('about', 'ADP'), ('the', 'DET'), ('wickedness', 'NOUN'), ('of', 'ADP'), ('slavery', 'NOUN'), (',', '.'), ('they', 'PRON'), ('were', 'VERB'), ('put', 'VERB'), ('aside', 'ADV'), ('after', 'ADP'), ('he', 'PRON'), ('received', 'VERB'), ('an', 'DET'), ('inventory', 'NOUN'), ('of', 'ADP'), ('the', 'DET'), ('slave', 'NOUN'), ('property', 'NOUN'), ('he', 'PRON'), ('had', 'VERB'), ('inherited', 'VERB'), ('.', '.')]</t>
  </si>
  <si>
    <t>[('Mary', 'PROPN'), ('John', 'PROPN'), (',', 'PUNCT'), ('Russell', 'PROPN'), ('Dyk', 'PROPN'), (',', 'PUNCT'), ('Webb', 'PROPN'), ('Jennings', 'PROPN'), (',', 'PUNCT'), ('Martin', 'PROPN'), ('Gonzales', 'PROPN')]</t>
  </si>
  <si>
    <t>[('There', 'PRT'), ('are', 'VERB'), ('other', 'ADJ'), ('organizations', 'NOUN'), ('representing', 'VERB'), ('several', 'ADJ'), ('of', 'ADP'), ('the', 'DET'), ('denominational', 'ADJ'), ('groups', 'NOUN'), ('.', '.')]</t>
  </si>
  <si>
    <t>[('Here', 'ADV'), ('then', 'ADV'), ('is', 'VERB'), ('our', 'DET'), ('problem', 'NOUN'), (':', '.'), ('aircraft', 'NOUN'), ('are', 'VERB'), ('vital', 'ADJ'), ('to', 'ADP'), ('winning', 'VERB'), ('a', 'DET'), ('war', 'NOUN'), ('today', 'NOUN'), ('because', 'ADP'), ('they', 'PRON'), ('can', 'VERB'), ('perform', 'VERB'), ('those', 'DET'), ('missions', 'NOUN'), ('which', 'DET'), ('a', 'DET'), ('missile', 'NOUN'), ('is', 'VERB'), ('totally', 'ADV'), ('incapable', 'ADJ'), ('of', 'ADP'), ('performing', 'VERB'), (';', '.'), (';', '.')]</t>
  </si>
  <si>
    <t>[('your', 'DET'), ('livelihood', 'NOUN'), ('.', '.')]</t>
  </si>
  <si>
    <t>[('No', 'DET'), ('messages', 'NOUN'), ('will', 'AUX'), ('reach', 'VERB'), ('the', 'DET'), ('EES', 'PROPN'), ('organization', 'NOUN'), ('unless', 'SCONJ'), ('IBM', 'PROPN'), ('agrees', 'VERB'), ('not', 'PART'), ('to', 'PART'), ('use', 'VERB'), ('their', 'PRON'), ('proprietary', 'ADJ'), ('message', 'NOUN'), ('delivery', 'NOUN'), ('tool', 'NOUN'), (',', 'PUNCT'), ('WebSphere', 'PROPN'), (',', 'PUNCT'), ('and', 'CCONJ'), ('will', 'AUX'), ('use', 'VERB'), ('WebLogic', 'PROPN'), ('instead', 'ADV'), ('.', 'PUNCT')]</t>
  </si>
  <si>
    <t>[('The', 'DET'), ('desired', 'VERB'), ('amounts', 'NOUN'), ('of', 'ADP'), ('inactive', 'ADJ'), ('chlorine', 'NOUN'), ('and', 'CONJ'), ('radioactive', 'ADJ'), ('chlorine', 'NOUN'), ('were', 'VERB'), ('likewise', 'ADV'), ('condensed', 'VERB'), ('in', 'ADP'), ('these', 'DET'), ('cells', 'NOUN'), ('on', 'ADP'), ('the', 'DET'), ('vacuum', 'NOUN'), ('line', 'NOUN'), ('following', 'VERB'), ('which', 'DET'), ('they', 'PRON'), ('were', 'VERB'), ('frozen', 'VERB'), ('down', 'PRT'), ('and', 'CONJ'), ('the', 'DET'), ('manifold', 'NOUN'), ('as', 'ADP'), ('a', 'DET'), ('whole', 'NOUN'), ('was', 'VERB'), ('sealed', 'VERB'), ('off', 'PRT'), ('.', '.')]</t>
  </si>
  <si>
    <t>[('If', 'ADP'), ('the', 'DET'), ('existent', 'ADJ'), ('form', 'NOUN'), ('is', 'VERB'), ('to', 'PRT'), ('be', 'VERB'), ('retained', 'VERB'), ('new', 'ADJ'), ('factors', 'NOUN'), ('that', 'PRON'), ('reinforce', 'VERB'), ('it', 'PRON'), ('must', 'VERB'), ('be', 'VERB'), ('introduced', 'VERB'), ('into', 'ADP'), ('the', 'DET'), ('situation', 'NOUN'), ('.', '.')]</t>
  </si>
  <si>
    <t>[('Now', 'ADV'), ('a', 'DET'), ('family', 'NOUN'), ('man', 'NOUN'), ('with', 'ADP'), ('three', 'NUM'), ('children', 'NOUN'), (',', '.'), ('Fiedler', 'NOUN'), ('lives', 'VERB'), ('in', 'ADP'), ('a', 'DET'), ('quiet', 'ADJ'), ('residential', 'ADJ'), ('area', 'NOUN'), ('near', 'ADP'), ('the', 'DET'), ('Lockheed', 'NOUN'), ('plant', 'NOUN'), ('at', 'ADP'), ('Sunnyvale', 'NOUN'), ('.', '.')]</t>
  </si>
  <si>
    <t>[('They', 'PRON'), ('always', 'ADV'), ('ask', 'VERB'), ('if', 'SCONJ'), ('you', 'PRON'), ('have', 'VERB'), ('meat', 'NOUN'), ('in', 'ADP'), ('your', 'PRON'), ('dish', 'NOUN'), (',', 'PUNCT'), ('(', 'PUNCT'), ('for', 'ADP'), ('vegetarians', 'NOUN'), ('like', 'ADP'), ('me', 'PRON'), (')', 'PUNCT'), (',', 'PUNCT'), ('they', 'PRON'), ('scrub', 'VERB'), ('an', 'DET'), ('area', 'NOUN'), ('of', 'ADP'), ('the', 'DET'), ('grill', 'NOUN'), ('and', 'CCONJ'), ('use', 'VERB'), ('separate', 'ADJ'), ('utensils', 'NOUN'), ('to', 'PART'), ('cook', 'VERB'), ('.', 'PUNCT')]</t>
  </si>
  <si>
    <t>[('sometimes', 'ADV'), ('not', 'ADV'), ('.', '.')]</t>
  </si>
  <si>
    <t>[('Together', 'ADV'), ('he', 'PRON'), ('and', 'CONJ'), ('Argiento', 'NOUN'), ('built', 'VERB'), ('the', 'DET'), ('stand', 'NOUN'), (',', '.'), ('covering', 'VERB'), ('it', 'PRON'), ('with', 'ADP'), ('blankets', 'NOUN'), ('.', '.')]</t>
  </si>
  <si>
    <t>[('Volker', 'NOUN'), ('Wangenheim', 'NOUN'), (',', '.'), ('who', 'PRON'), ('conducted', 'VERB'), ("Bonn's", 'NOUN'), ('Stadtisches', 'X'), ('Orchester', 'X'), ('on', 'ADP'), ('the', 'DET'), ('following', 'VERB'), ('evening', 'NOUN'), (',', '.'), ('made', 'VERB'), ('one', 'NUM'), ('more', 'ADV'), ('conscious', 'ADJ'), ('of', 'ADP'), ('the', 'DET'), ('process', 'NOUN'), ('of', 'ADP'), ('interpretation', 'NOUN'), ('.', '.')]</t>
  </si>
  <si>
    <t>[('A', 'DET'), ('month', 'NOUN'), ('later', 'ADV'), (',', '.'), ('in', 'ADP'), ('The', 'DET'), ('Publick', 'ADJ'), ('Spirit', 'NOUN'), ('Of', 'ADP'), ('The', 'DET'), ('Whigs', 'NOUN'), (',', '.'), ('he', 'PRON'), ('used', 'VERB'), ("Steele's", 'NOUN'), ('defense', 'NOUN'), ('of', 'ADP'), ('Molesworth', 'NOUN'), ('as', 'ADP'), ('evidence', 'NOUN'), ('of', 'ADP'), ('his', 'DET'), ('disrespect', 'NOUN'), ('for', 'ADP'), ('the', 'DET'), ('clergy', 'NOUN'), (',', '.'), ('calling', 'VERB'), ("Steele's", 'NOUN'), ('position', 'NOUN'), ('an', 'DET'), ('affront', 'NOUN'), ('to', 'ADP'), ('the', 'DET'), ('``', '.'), ('whole', 'ADJ'), ('Convocation', 'NOUN'), ('of', 'ADP'), ('Ireland', 'NOUN'), ("''", '.'), ('.', '.')]</t>
  </si>
  <si>
    <t>[('References', 'NOUN'), ('are', 'VERB'), ('given', 'VERB'), ('at', 'ADP'), ('the', 'DET'), ('end', 'NOUN'), ('of', 'ADP'), ('each', 'DET'), ('mineral', 'NOUN'), ('description', 'NOUN'), ('and', 'CONJ'), ('a', 'DET'), ('general', 'ADJ'), ('index', 'NOUN'), ('is', 'VERB'), ('given', 'VERB'), ('at', 'ADP'), ('the', 'DET'), ('end', 'NOUN'), ('of', 'ADP'), ('each', 'DET'), ('volume', 'NOUN'), ('.', '.')]</t>
  </si>
  <si>
    <t>[('In', 'ADP'), ('essence', 'NOUN'), (',', 'PUNCT'), ('Iran', 'PROPN'), ('holds', 'VERB'), ('the', 'DET'), ('high', 'ADJ'), ('ground', 'NOUN'), ('in', 'ADP'), ('the', 'DET'), ('Gulf', 'NOUN'), ('.', 'PUNCT')]</t>
  </si>
  <si>
    <t>[('He', 'PRON'), ('was', 'VERB'), ('waiting', 'VERB'), ('.', '.')]</t>
  </si>
  <si>
    <t>[('Hamas', 'PROPN'), ('has', 'AUX'), ('become', 'VERB'), ('rather', 'ADV'), ('unpopular', 'ADJ'), ('in', 'ADP'), ('Gaza', 'PROPN'), (',', 'PUNCT'), ('as', 'SCONJ'), ('many', 'ADJ'), ('see', 'VERB'), ('the', 'DET'), ('Israeli', 'ADJ'), ('air', 'NOUN'), ('strikes', 'NOUN'), ('as', 'ADP'), ('a', 'DET'), ('response', 'NOUN'), ('towards', 'ADP'), ('the', 'DET'), ('rocket', 'NOUN'), ('attacks', 'NOUN'), ('upon', 'ADP'), ('Israeli', 'ADJ'), ('soil', 'NOUN'), ('.', 'PUNCT')]</t>
  </si>
  <si>
    <t>[('It', 'PRON'), ('is', 'VERB'), ('conclusive', 'ADJ'), (',', '.'), ('unless', 'ADP'), ('appealed', 'VERB'), (',', '.'), ('only', 'ADV'), ('upon', 'ADP'), ('the', 'DET'), ('particular', 'ADJ'), ('parties', 'NOUN'), ('to', 'ADP'), ('the', 'DET'), ('particular', 'ADJ'), ('action', 'NOUN'), ('which', 'DET'), ('was', 'VERB'), ('heard', 'VERB'), ('.', '.')]</t>
  </si>
  <si>
    <t>[('For', 'ADP'), ('lawyers', 'NOUN'), (',', '.'), ('reflecting', 'VERB'), ('perhaps', 'ADV'), ('their', 'DET'), ('parochial', 'ADJ'), ('preferences', 'NOUN'), (',', '.'), ('there', 'PRT'), ('has', 'VERB'), ('been', 'VERB'), ('a', 'DET'), ('special', 'ADJ'), ('fascination', 'NOUN'), ('since', 'ADP'), ('then', 'ADV'), ('in', 'ADP'), ('the', 'DET'), ('role', 'NOUN'), ('played', 'VERB'), ('by', 'ADP'), ('the', 'DET'), ('Supreme', 'ADJ'), ('Court', 'NOUN'), ('in', 'ADP'), ('that', 'DET'), ('transformation', 'NOUN'), ('--', '.'), ('the', 'DET'), ('manner', 'NOUN'), ('in', 'ADP'), ('which', 'DET'), ('its', 'DET'), ('decisions', 'NOUN'), ('altered', 'VERB'), ('in', 'ADP'), ('``', '.'), ('the', 'DET'), ('switch', 'NOUN'), ('in', 'ADP'), ('time', 'NOUN'), ('that', 'PRON'), ('saved', 'VERB'), ('nine', 'NUM'), ("''", '.'), (',', '.'), ('President', 'NOUN'), ("Roosevelt's", 'NOUN'), ('ill-starred', 'ADJ'), ('but', 'CONJ'), ('in', 'ADP'), ('effect', 'NOUN'), ('victorious', 'ADJ'), ('``', '.'), ('Court-packing', 'NOUN'), ('plan', 'NOUN'), ("''", '.'), (',', '.'), ('the', 'DET'), ('imprimatur', 'NOUN'), ('of', 'ADP'), ('judicial', 'ADJ'), ('approval', 'NOUN'), ('that', 'PRON'), ('was', 'VERB'), ('finally', 'ADV'), ('placed', 'VERB'), ('upon', 'ADP'), ('social', 'ADJ'), ('legislation', 'NOUN'), ('.', '.')]</t>
  </si>
  <si>
    <t>[('It', 'PRON'), ('was', 'VERB'), ('amazing', 'ADJ'), ('how', 'ADV'), ('they', 'PRON'), ('had', 'VERB'), ('herded', 'VERB'), ('together', 'ADV'), ('for', 'ADP'), ('protection', 'NOUN'), (':', '.'), ('an', 'DET'), ('enormous', 'ADJ'), ('matriarch', 'NOUN'), ('in', 'ADP'), ('a', 'DET'), ('quilted', 'VERB'), ('silk', 'NOUN'), ('wrapper', 'NOUN'), (',', '.'), ('rising', 'VERB'), ('from', 'ADP'), ('the', 'DET'), ('breakfast', 'NOUN'), ('table', 'NOUN'), (';', '.'), (';', '.')]</t>
  </si>
  <si>
    <t>[('an', 'DET'), ('outline', 'NOUN'), ('of', 'ADP'), ('the', 'DET'), ('internal', 'ADJ'), ('balance', 'NOUN'), ('sheet', 'NOUN'), ('review', 'NOUN'), ('process', 'NOUN'), ('described', 'VERB'), ('in', 'ADP'), ('my', 'PRON'), ('earlier', 'ADJ'), ('note', 'NOUN'), ('which', 'PRON'), ('must', 'AUX'), ('now', 'ADV'), ('be', 'AUX'), ('reprioritised', 'VERB'), ('and', 'CCONJ'), ('rescoped', 'VERB'), ('(', 'PUNCT'), ('see', 'VERB'), ('MO', 'NOUN'), ('work', 'NOUN'), (')', 'PUNCT')]</t>
  </si>
  <si>
    <t>[('``', '.'), ('Well', 'PRT'), (',', '.'), ('this', 'DET'), ('is', 'VERB'), ('France', 'NOUN'), (',', '.'), ('after', 'ADP'), ('all', 'PRT'), ("''", '.'), ('.', '.')]</t>
  </si>
  <si>
    <t>[('They', 'PRON'), ('may', 'AUX'), ('not', 'PART'), ('be', 'AUX'), ('familiar', 'ADJ'), (',', 'PUNCT'), ('but', 'CCONJ'), ('they', 'PRON'), ('will', 'AUX'), ('be', 'AUX'), ('fascinating', 'ADJ'), ('.', 'PUNCT')]</t>
  </si>
  <si>
    <t>[('Sighing', 'VERB'), (',', '.'), ('he', 'PRON'), ('hurried', 'VERB'), ('to', 'ADP'), ('the', 'DET'), ('living', 'VERB'), ('room', 'NOUN'), ('.', '.')]</t>
  </si>
  <si>
    <t>[('They', 'PRON'), ('picked', 'VERB'), ('my', 'PRON'), ('car', 'NOUN'), ('up', 'ADP'), ('in', 'ADP'), ('Yarmouth', 'PROPN'), ('and', 'CCONJ'), ('towed', 'VERB'), ('to', 'ADP'), ('Bath', 'PROPN'), ('for', 'ADP'), ('a', 'DET'), ('great', 'ADJ'), ('price', 'NOUN'), ('.', 'PUNCT')]</t>
  </si>
  <si>
    <t>[('Since', 'ADP'), ('the', 'DET'), ('slogans', 'NOUN'), ('have', 'VERB'), ('little', 'ADJ'), ('application', 'NOUN'), ('to', 'ADP'), ('reality', 'NOUN'), ('and', 'CONJ'), ('are', 'VERB'), ('sanctimonious', 'ADJ'), ('to', 'PRT'), ('boot', 'VERB'), (',', '.'), ('the', 'DET'), ('applause', 'NOUN'), ('is', 'VERB'), ('faint', 'ADJ'), ('even', 'ADV'), ('in', 'ADP'), ('areas', 'NOUN'), ('of', 'ADP'), ('the', 'DET'), ('world', 'NOUN'), ('where', 'ADV'), ('we', 'PRON'), ('should', 'VERB'), ('expect', 'VERB'), ('to', 'PRT'), ('find', 'VERB'), ('the', 'DET'), ('greatest', 'ADJ'), ('affection', 'NOUN'), ('for', 'ADP'), ('free', 'ADJ'), ('government', 'NOUN'), ('.', '.')]</t>
  </si>
  <si>
    <t>[('http://www.beardeddragon.org/articles/caresheet/?page=1', 'PROPN')]</t>
  </si>
  <si>
    <t>[('There', 'PRT'), ('are', 'VERB'), ('many', 'ADJ'), ('who', 'PRON'), ('predict', 'VERB'), ('that', 'ADP'), ('should', 'VERB'), ('Barnett', 'NOUN'), ('decide', 'VERB'), ('to', 'PRT'), ('call', 'VERB'), ('the', 'DET'), ('Legislature', 'NOUN'), ('back', 'ADV'), ('into', 'ADP'), ('special', 'ADJ'), ('session', 'NOUN'), (',', '.'), ('it', 'PRON'), ('will', 'VERB'), ('really', 'ADV'), ('throw', 'VERB'), ('his', 'DET'), ('administration', 'NOUN'), ('into', 'ADP'), ('a', 'DET'), ('scramble', 'NOUN'), ('.', '.')]</t>
  </si>
  <si>
    <t>[('Raw', 'ADJ'), ('wheat-germ', 'NOUN'), ('is', 'VERB'), ('available', 'ADJ'), ('on', 'ADP'), ('the', 'DET'), ('breakfast', 'NOUN'), ('table', 'NOUN'), ('for', 'ADP'), ('the', 'DET'), ('children', 'NOUN'), ('to', 'PRT'), ('help', 'VERB'), ('themselves', 'PRON'), ('.', '.')]</t>
  </si>
  <si>
    <t>[('Rousseau', 'NOUN'), ('had', 'VERB'), ('to', 'PRT'), ('admit', 'VERB'), ('that', 'ADP'), ('though', 'ADP'), ('he', 'PRON'), ("couldn't", 'VERB'), ('agree', 'VERB'), ('to', 'ADP'), ('a', 'DET'), ('public', 'ADJ'), ('performance', 'NOUN'), (',', '.'), ('he', 'PRON'), ('would', 'VERB'), ('indeed', 'ADV'), (',', '.'), ('just', 'ADV'), ('for', 'ADP'), ('his', 'DET'), ('own', 'ADJ'), ('private', 'ADJ'), ('satisfaction', 'NOUN'), (',', '.'), ('dearly', 'ADV'), ('love', 'VERB'), ('to', 'PRT'), ('know', 'VERB'), ('how', 'ADV'), ('his', 'DET'), ('work', 'NOUN'), ('would', 'VERB'), ('sound', 'VERB'), ('when', 'ADV'), ('done', 'VERB'), ('by', 'ADP'), ('professional', 'ADJ'), ('musicians', 'NOUN'), ('and', 'CONJ'), ('by', 'ADP'), ('trained', 'VERB'), ('voices', 'NOUN'), ('.', '.')]</t>
  </si>
  <si>
    <t>[('A', 'DET'), ('clot', 'NOUN'), ('forms', 'VERB'), ('at', 'ADP'), ('the', 'DET'), ('site', 'NOUN'), (',', '.'), ('seals', 'VERB'), ('off', 'PRT'), ('the', 'DET'), ('flow', 'NOUN'), ('of', 'ADP'), ('blood', 'NOUN'), ('to', 'ADP'), ('the', 'DET'), ('heart', 'NOUN'), ('and', 'CONJ'), ('provokes', 'VERB'), ('a', 'DET'), ('heart', 'NOUN'), ('attack', 'NOUN'), ('.', '.')]</t>
  </si>
  <si>
    <t>[('Once', 'ADP'), ('on', 'ADP'), ('the', 'DET'), ('water', 'NOUN'), (',', '.'), ('these', 'DET'), ('little', 'ADJ'), ('visitors', 'NOUN'), ('seldom', 'ADV'), ('leave', 'VERB'), (',', '.'), ('and', 'CONJ'), ('this', 'DET'), ('adds', 'VERB'), ('to', 'ADP'), ('your', 'DET'), ('filtering', 'VERB'), ('and', 'CONJ'), ('vacuuming', 'VERB'), ('problems', 'NOUN'), ('as', 'ADV'), ('well', 'ADV'), ('as', 'ADP'), ('providing', 'VERB'), ('a', 'DET'), ('slapping', 'VERB'), ('good', 'ADJ'), ('time', 'NOUN'), ('for', 'ADP'), ('all', 'PRT'), ('those', 'DET'), ('present', 'ADV'), ('.', '.')]</t>
  </si>
  <si>
    <t>[('Ceramic', 'ADJ'), ('modeling', 'VERB'), ('clay', 'NOUN'), (':', '.'), ('red', 'ADJ'), (',', '.'), ('white', 'ADJ'), ('or', 'CONJ'), ('buff', 'ADJ'), ('.', '.')]</t>
  </si>
  <si>
    <t>[('Became', 'VERB'), ('``', '.'), ('Yes', 'ADV'), (',', '.'), ('the', 'DET'), ('first', 'ADJ'), ('half', 'PRT'), ('hour', 'NOUN'), ('is', 'VERB'), ('tough', 'ADJ'), (',', '.'), ('but', 'CONJ'), ('by', 'ADP'), ('then', 'ADV'), ("I'm", 'PRT'), ('so', 'ADV'), ('numb', 'ADJ'), ('I', 'PRON'), ("don't", 'VERB'), ('notice', 'VERB'), ('it', 'PRON'), ("''", '.'), ('!', '.'), ('!', '.')]</t>
  </si>
  <si>
    <t>[('The', 'DET'), ('unity', 'NOUN'), ('of', 'ADP'), ('the', 'DET'), ('Civilized', 'ADJ'), ('World', 'NOUN'), ('in', 'SCONJ'), ('fighting', 'VERB'), ('this', 'DET'), ('horror', 'NOUN'), ('is', 'AUX'), ('absolutely', 'ADV'), ('indispensable', 'ADJ'), ('.', 'PUNCT')]</t>
  </si>
  <si>
    <t>[('Lautner', 'NOUN'), (',', '.'), ('for', 'ADP'), ('his', 'DET'), ('part', 'NOUN'), (',', '.'), ('``', '.'), ('belonged', 'VERB'), ('to', 'ADP'), ('the', 'DET'), ('present-day', 'ADJ'), ('race', 'NOUN'), ('of', 'ADP'), ('small', 'ADJ'), ('artists', 'NOUN'), (',', '.'), ('who', 'PRON'), ('do', 'VERB'), ('not', 'ADV'), ('demand', 'VERB'), ('the', 'DET'), ('utmost', 'NOUN'), ('of', 'ADP'), ('themselves', 'PRON'), ("''", '.'), (',', '.'), ('and', 'CONJ'), ('the', 'DET'), ('bitter', 'ADJ'), ('description', 'NOUN'), ('of', 'ADP'), ('the', 'DET'), ('type', 'NOUN'), ('includes', 'VERB'), ('such', 'ADJ'), ('epithets', 'NOUN'), ('as', 'ADP'), ('``', '.'), ('wretched', 'ADJ'), ('little', 'ADJ'), ('poseurs', 'NOUN'), ("''", '.'), (',', '.'), ('the', 'DET'), ('devastating', 'VERB'), ('indictment', 'NOUN'), ('``', '.'), ('they', 'PRON'), ('do', 'VERB'), ('not', 'ADV'), ('know', 'VERB'), ('how', 'ADV'), ('to', 'PRT'), ('be', 'VERB'), ('wretched', 'ADJ'), ('decently', 'ADV'), ('and', 'CONJ'), ('in', 'ADP'), ('order', 'NOUN'), ("''", '.'), (',', '.'), ('and', 'CONJ'), ('the', 'DET'), ('somewhat', 'ADV'), ('extreme', 'ADJ'), ('prophecy', 'NOUN'), (',', '.'), ('so', 'ADV'), ('far', 'ADV'), ('not', 'ADV'), ('fulfilled', 'VERB'), (':', '.'), ('``', '.'), ('They', 'PRON'), ('will', 'VERB'), ('be', 'VERB'), ('destroyed', 'VERB'), ("''", '.'), ('.', '.')]</t>
  </si>
  <si>
    <t>[('If', 'ADP'), ('you', 'PRON'), ('have', 'VERB'), ('a', 'DET'), ('higher-quality', 'NOUN'), ('product', 'NOUN'), (',', '.'), ('how', 'ADV'), ('can', 'VERB'), ('you', 'PRON'), ('make', 'VERB'), ('it', 'PRON'), ('stand', 'VERB'), ('out', 'PRT'), ('--', '.'), ('justify', 'VERB'), ('its', 'DET'), ('premium', 'NOUN'), ('price', 'NOUN'), ('--', '.'), ('without', 'ADP'), ('the', 'DET'), ('spoken', 'VERB'), ('word', 'NOUN'), ('?', '.'), ('?', '.')]</t>
  </si>
  <si>
    <t>[('Subject', 'NOUN'), (':', 'PUNCT'), ('NASA', 'PROPN'), ('IS', 'AUX'), ('A', 'DET'), ('WASTE', 'NOUN'), ('!', 'PUNCT')]</t>
  </si>
  <si>
    <t>[('Was', 'VERB'), ('she', 'PRON'), ('pretty', 'ADJ'), ("''", '.'), ('?', '.'), ('?', '.')]</t>
  </si>
  <si>
    <t>[('Those', 'DET'), ('ones', 'NOUN'), ('are', 'AUX'), ('quite', 'ADV'), ('small', 'ADJ'), ('.', 'PUNCT')]</t>
  </si>
  <si>
    <t>[('On', 'ADP'), ('playing', 'VERB'), ('some', 'DET'), ('typical', 'ADJ'), ('situations', 'NOUN'), ('before', 'ADP'), ('a', 'DET'), ('jury', 'NOUN'), ('of', 'ADP'), ('his', 'DET'), ('peers', 'NOUN'), ('he', 'PRON'), ('showed', 'VERB'), ('some', 'DET'), ('characteristics', 'NOUN'), ('rated', 'VERB'), ('as', 'ADP'), ('unsatisfactory', 'ADJ'), ('.', '.')]</t>
  </si>
  <si>
    <t>[('Can', 'AUX'), ('you', 'PRON'), ('offer', 'VERB'), ('comments', 'NOUN'), ('/', 'SYM'), ('concerns', 'NOUN'), ('/', 'SYM'), ('guidelines', 'NOUN'), ('?', 'PUNCT')]</t>
  </si>
  <si>
    <t>[('2.3', 'NUM'), ('the', 'DET'), ('discrete', 'ADJ'), ('stochastic', 'ADJ'), ('process', 'NOUN')]</t>
  </si>
  <si>
    <t>[('In', 'ADP'), ('the', 'DET'), ('middle', 'NOUN'), ('of', 'ADP'), ('the', 'DET'), ('party', 'NOUN'), ('Chandler', 'NOUN'), ('looked', 'VERB'), ('up', 'PRT'), ('to', 'PRT'), ('see', 'VERB'), ('four', 'NUM'), ('smiling', 'VERB'), ('faces', 'NOUN'), ('bearing', 'VERB'), ('down', 'PRT'), ('upon', 'ADP'), ('him', 'PRON'), (',', '.'), ('each', 'DET'), ('beaming', 'VERB'), ('above', 'ADP'), ('the', 'DET'), ('biggest', 'ADJ'), (',', '.'), ('greenest', 'ADJ'), ('shamrock', 'NOUN'), ('he', 'PRON'), ('had', 'VERB'), ('ever', 'ADV'), ('seen', 'VERB'), ('.', '.')]</t>
  </si>
  <si>
    <t>[('He', 'PRON'), ('spoke', 'VERB'), ('no', 'DET'), ('German', 'NOUN'), ('but', 'CONJ'), ('he', 'PRON'), ('could', 'VERB'), ('sing', 'VERB'), ('it', 'PRON'), ('and', 'CONJ'), ('the', 'DET'), ('words', 'NOUN'), ('of', 'ADP'), ('the', 'DET'), ('song', 'NOUN'), ('were', 'VERB'), ('the', 'DET'), ('only', 'ADJ'), ('ones', 'NOUN'), ('he', 'PRON'), ('knew', 'VERB'), ('in', 'ADP'), ('a', 'DET'), ('foreign', 'ADJ'), ('language', 'NOUN'), ('.', '.')]</t>
  </si>
  <si>
    <t>[('The', 'DET'), ('Bears', 'NOUN'), ('are', 'VERB'), ('set', 'VERB'), ('to', 'PRT'), ('play', 'VERB'), ('at', 'ADP'), ('Harris', 'NOUN'), ('Teachers', 'NOUN'), ('College', 'NOUN'), ('at', 'ADP'), ('3:30', 'NUM'), ('tomorrow', 'NOUN'), ('and', 'CONJ'), ('have', 'VERB'), ('a', 'DET'), ('doubleheader', 'NOUN'), ('at', 'ADP'), ('Quincy', 'NOUN'), (',', '.'), ('Ill.', 'NOUN'), (',', '.'), ('Saturday', 'NOUN'), ('.', '.')]</t>
  </si>
  <si>
    <t>[('The', 'DET'), ('Summary', 'NOUN'), ('Report', 'NOUN'), (',', '.'), ('which', 'DET'), ('was', 'VERB'), ('prepared', 'VERB'), ('for', 'ADP'), ('this', 'DET'), ('Conference', 'NOUN'), (',', '.'), ('indicates', 'VERB'), (',', '.'), ('first', 'ADV'), (',', '.'), ('that', 'ADP'), ('actual', 'ADJ'), ('or', 'CONJ'), ('pending', 'ADJ'), ('school', 'NOUN'), ('desegregation', 'NOUN'), ('is', 'VERB'), ('increasing', 'VERB'), (';', '.'), (';', '.')]</t>
  </si>
  <si>
    <t>[('Where', 'ADV'), ('sewing', 'VERB'), ('is', 'VERB'), ('concerned', 'VERB'), (',', '.'), ("I'm", 'PRT'), ('a', 'DET'), ('total', 'NOUN'), ('loss', 'NOUN'), ('.', '.')]</t>
  </si>
  <si>
    <t>[('In', 'ADP'), ('heavy', 'ADJ'), ('trading', 'NOUN'), ('on', 'ADP'), ('the', 'DET'), ('New', 'PROPN'), ('York', 'PROPN'), ('Stock', 'PROPN'), ('Exchange', 'PROPN'), (',', 'X'), ('Campbell', 'PROPN'), ("'s", 'PART'), ('shares', 'NOUN'), ('rose', 'VERB'), ('$', 'X'), ('3.375', 'NUM'), ('*U*', 'X'), ('*', 'X'), ('to', 'PART'), ('close', 'VERB'), ('at', 'ADP'), ('$', 'X'), ('47.125', 'NUM'), ('*U*', 'X'), ('.', 'X')]</t>
  </si>
  <si>
    <t>[('He', 'PRON'), ('cited', 'VERB'), (',', '.'), ('as', 'ADP'), ('an', 'DET'), ('example', 'NOUN'), (',', '.'), ('how', 'ADV'), ('the', 'DET'), ('American', 'ADJ'), ('camera', 'NOUN'), ('industry', 'NOUN'), ('has', 'VERB'), ('been', 'VERB'), ('able', 'ADJ'), ('to', 'PRT'), ('meet', 'VERB'), ('successfully', 'ADV'), ('the', 'DET'), ('competition', 'NOUN'), ('of', 'ADP'), ('Japan', 'NOUN'), ('despite', 'ADP'), ('lower', 'ADJ'), ('Japanese', 'ADJ'), ('labor', 'NOUN'), ('costs', 'NOUN'), (',', '.'), ('by', 'ADP'), ('improving', 'VERB'), ('its', 'DET'), ('production', 'NOUN'), ('know-how', 'NOUN'), ('and', 'CONJ'), ('technology', 'NOUN'), ('.', '.')]</t>
  </si>
  <si>
    <t>[('The', 'DET'), ('direction', 'NOUN'), (',', '.'), ('velocity', 'NOUN'), (',', '.'), ('and', 'CONJ'), ('season', 'NOUN'), ('of', 'ADP'), ('these', 'DET'), ('winds', 'NOUN'), ('should', 'VERB'), ('be', 'VERB'), ('noted', 'VERB'), ('as', 'ADP'), ('to', 'ADP'), ('just', 'ADV'), ('how', 'ADV'), ('they', 'PRON'), ('will', 'VERB'), ('affect', 'VERB'), ('the', 'DET'), ('recreation', 'NOUN'), ('use', 'NOUN'), ('and', 'CONJ'), ('your', 'DET'), ('maintenance', 'NOUN'), ('and', 'CONJ'), ('operation', 'NOUN'), ('of', 'ADP'), ('the', 'DET'), ('area', 'NOUN'), ('.', '.')]</t>
  </si>
  <si>
    <t>[('To', 'PRT'), ('summarize', 'VERB'), (',', '.'), ('it', 'PRON'), ('may', 'VERB'), ('be', 'VERB'), ('said', 'VERB'), ('that', 'ADP'), ('there', 'PRT'), ('is', 'VERB'), ('no', 'DET'), ('one', 'NUM'), ('prevailing', 'VERB'), ('practice', 'NOUN'), ('in', 'ADP'), ('Rhode', 'NOUN'), ('Island', 'NOUN'), ('with', 'ADP'), ('respect', 'NOUN'), ('to', 'ADP'), ('the', 'DET'), ('taxation', 'NOUN'), ('of', 'ADP'), ('movable', 'ADJ'), ('property', 'NOUN'), (',', '.'), ('that', 'ADP'), ('assessors', 'NOUN'), ('would', 'VERB'), ('like', 'VERB'), ('to', 'PRT'), ('see', 'VERB'), ('an', 'DET'), ('improvement', 'NOUN'), (',', '.'), ('and', 'CONJ'), ('of', 'ADP'), ('those', 'DET'), ('who', 'PRON'), ('have', 'VERB'), ('an', 'DET'), ('opinion', 'NOUN'), (',', '.'), ('that', 'ADP'), ('assessment', 'NOUN'), ('by', 'ADP'), ('the', 'DET'), ('town', 'NOUN'), ('of', 'ADP'), ('location', 'NOUN'), ('is', 'VERB'), ('preferred', 'VERB'), ('on', 'ADP'), ('the', 'DET'), ('basis', 'NOUN'), ('of', 'ADP'), ('their', 'DET'), ('present', 'ADJ'), ('knowledge', 'NOUN'), ('.', '.')]</t>
  </si>
  <si>
    <t>[('``', '.'), ('N-no', 'ADV'), ("''", '.'), ('.', '.')]</t>
  </si>
  <si>
    <t>[('Verbal', 'ADJ'), ('and', 'CONJ'), ('adverbial', 'ADJ'), ('elements', 'NOUN'), ('too', 'ADV'), ('participated', 'VERB'), ('in', 'ADP'), ('each', 'DET'), ('epic', 'NOUN'), ('diction', 'NOUN'), (',', '.'), ('but', 'CONJ'), ('it', 'PRON'), ('is', 'VERB'), ('for', 'ADP'), ('the', 'DET'), ('present', 'NOUN'), ('sufficient', 'ADJ'), ('to', 'PRT'), ('mark', 'VERB'), ('the', 'DET'), ('large', 'ADJ'), ('nominal', 'ADJ'), ('and', 'CONJ'), ('adjectival', 'ADJ'), ('supply', 'NOUN'), ('of', 'ADP'), ('semantic', 'ADJ'), ('near-equivalents', 'NOUN'), (',', '.'), ('and', 'CONJ'), ('to', 'PRT'), ('designate', 'VERB'), ('the', 'DET'), ('members', 'NOUN'), ('of', 'ADP'), ('any', 'DET'), ('system', 'NOUN'), ('of', 'ADP'), ('equivalents', 'NOUN'), ('as', 'ADP'), ('basic', 'ADJ'), ('formulas', 'NOUN'), ('of', 'ADP'), ('the', 'DET'), ('poetic', 'ADJ'), ('language', 'NOUN'), ('.', '.')]</t>
  </si>
  <si>
    <t>[('Retracing', 'VERB'), ('my', 'DET'), ('steps', 'NOUN'), ('to', 'ADP'), ('the', 'DET'), ('Mosque', 'NOUN'), ('of', 'ADP'), ('Sultan', 'NOUN'), ('Ahmet', 'NOUN'), (',', '.'), ('only', 'ADV'), ('one', 'NUM'), ('with', 'ADP'), ('six', 'NUM'), ('minarets', 'NOUN'), (',', '.'), ('I', 'PRON'), ('entered', 'VERB'), ('the', 'DET'), ('courtyard', 'NOUN'), (',', '.'), ('with', 'ADP'), ('a', 'DET'), ('gallery', 'NOUN'), ('supported', 'VERB'), ('by', 'ADP'), ('pointed', 'ADJ'), ('arches', 'NOUN'), ('running', 'VERB'), ('around', 'ADP'), ('it', 'PRON'), ('and', 'CONJ'), ('a', 'DET'), ('fountain', 'NOUN'), ('in', 'ADP'), ('the', 'DET'), ('middle', 'NOUN'), ('.', '.')]</t>
  </si>
  <si>
    <t>[('More', 'ADJ'), ('than', 'ADP'), ('a', 'DET'), ('streak', 'NOUN'), ('had', 'VERB'), ('ended', 'VERB'), ('.', '.')]</t>
  </si>
  <si>
    <t>[('Yet', 'CONJ'), ('there', 'PRT'), ('were', 'VERB'), ('always', 'ADV'), ('some', 'DET'), ('that', 'PRON'), ('moved', 'VERB'), ('farther', 'ADV'), ('and', 'CONJ'), ('farther', 'ADV'), ('out', 'PRT'), (',', '.'), ("seekin'", 'VERB'), ('grass', 'NOUN'), ('and', 'CONJ'), ('water', 'NOUN'), ('.', '.')]</t>
  </si>
  <si>
    <t>[('The', 'DET'), ('most', 'ADV'), ('common', 'ADJ'), ('are', 'VERB'), ('the', 'DET'), ('twist', 'NOUN'), ('drill', 'NOUN'), (',', '.'), ('the', 'DET'), ('solid', 'ADJ'), ('center', 'NOUN'), ('shaft', 'NOUN'), ('with', 'ADP'), ('interchangeable', 'ADJ'), ('cutting', 'VERB'), ('blades', 'NOUN'), (',', '.'), ('the', 'DET'), ('double', 'ADJ'), ('spur', 'NOUN'), ('bit', 'NOUN'), (',', '.'), ('and', 'CONJ'), ('the', 'DET'), ('power', 'NOUN'), ('wood', 'NOUN'), ('bit', 'NOUN'), ('.', '.')]</t>
  </si>
  <si>
    <t>[('``', '.'), ('I', 'PRON'), ('refused', 'VERB'), ("''", '.'), (',', '.'), ('Duclos', 'NOUN'), ('said', 'VERB'), ('.', '.')]</t>
  </si>
  <si>
    <t>[('--', '.'), ('Expenditures', 'NOUN'), ('for', 'ADP'), ('operating', 'VERB'), ('and', 'CONJ'), ('maintaining', 'VERB'), ('the', 'DET'), ('stations', 'NOUN'), ('and', 'CONJ'), ('equipment', 'NOUN'), ('of', 'ADP'), ('the', 'DET'), ('Armed', 'VERB'), ('Forces', 'NOUN'), ('are', 'VERB'), ('estimated', 'VERB'), ('to', 'PRT'), ('be', 'VERB'), ('$10.3', 'NOUN'), ('billion', 'NUM'), ('in', 'ADP'), ('1961', 'NUM'), (',', '.'), ('which', 'DET'), ('is', 'VERB'), ('$184', 'NOUN'), ('million', 'NUM'), ('more', 'ADJ'), ('than', 'ADP'), ('in', 'ADP'), ('1960', 'NUM'), ('.', '.')]</t>
  </si>
  <si>
    <t>[('The', 'DET'), ('hymen', 'NOUN'), ('is', 'VERB'), (',', '.'), ('in', 'ADP'), ('essence', 'NOUN'), (',', '.'), ('a', 'DET'), ('fragile', 'ADJ'), ('membrane', 'NOUN'), ('that', 'PRON'), ('more', 'ADV'), ('or', 'CONJ'), ('less', 'ADV'), ('completely', 'ADV'), ('covers', 'VERB'), ('the', 'DET'), ('entrance', 'NOUN'), ('to', 'ADP'), ('the', 'DET'), ('vagina', 'NOUN'), ('in', 'ADP'), ('most', 'ADJ'), ('female', 'ADJ'), ('human', 'ADJ'), ('beings', 'NOUN'), ('who', 'PRON'), ('have', 'VERB'), ('not', 'ADV'), ('had', 'VERB'), ('sex', 'NOUN'), ('relations', 'NOUN'), ('.', '.')]</t>
  </si>
  <si>
    <t>[('In', 'ADP'), ('1989', 'NUM'), (',', 'X'), ('as', 'ADV'), ('often', 'ADV'), ('as', 'ADP'), ('not', 'ADV'), (',', 'X'), ('the', 'DET'), ('principal', 'ADJ'), ('fights', 'NOUN'), ('in', 'ADP'), ('the', 'DET'), ('major', 'ADJ'), ('campaigns', 'NOUN'), ('are', 'VERB'), ('prompted', 'VERB'), ('*-1', 'X'), ('by', 'ADP'), ('the', 'DET'), ('ads', 'NOUN'), ('themselves', 'PRON'), ('.', 'X')]</t>
  </si>
  <si>
    <t>[('From', 'ADP'), ('May', 'PROPN'), ('1972', 'NUM'), ('to', 'ADP'), ('May', 'PROPN'), ('1973', 'NUM'), (',', 'PUNCT'), ('he', 'PRON'), ('earned', 'VERB'), ('just', 'ADV'), ('56', 'NUM'), ('points', 'NOUN'), ('���������', 'PUNCT'), ('not', 'PART'), ('much', 'ADJ'), (',', 'PUNCT'), ('but', 'CCONJ'), ('enough', 'ADJ'), ('to', 'PART'), ('meet', 'VERB'), ('his', 'PRON'), ('requirement', 'NOUN'), ('.', 'PUNCT')]</t>
  </si>
  <si>
    <t>[('Adnan', 'PROPN'), ('Patel', 'PROPN')]</t>
  </si>
  <si>
    <t>[('And', 'CONJ'), ('the', 'DET'), ('life', 'NOUN'), ('that', 'ADP'), ('I', 'PRON'), ('now', 'ADV'), ('live', 'VERB'), ('in', 'ADP'), ('the', 'DET'), ('flesh', 'NOUN'), (',', '.'), ('I', 'PRON'), ('live', 'VERB'), ('in', 'ADP'), ('the', 'DET'), ('faith', 'NOUN'), ('of', 'ADP'), ('the', 'DET'), ('Son', 'NOUN'), ('of', 'ADP'), ('God', 'NOUN'), (',', '.'), ('who', 'PRON'), ('loved', 'VERB'), ('me', 'PRON'), ('and', 'CONJ'), ('gave', 'VERB'), ('himself', 'PRON'), ('up', 'PRT'), ('for', 'ADP'), ('me', 'PRON'), ('.', '.')]</t>
  </si>
  <si>
    <t>[('$', 'SYM'), ('9.62', 'NUM'), ('excluding', 'VERB'), ('tip', 'NOUN'), ('with', 'ADP'), ('water', 'NOUN'), ('to', 'PART'), ('drink', 'VERB'), ('for', 'ADP'), ('the', 'DET'), ('buffet', 'NOUN'), ('.', 'PUNCT')]</t>
  </si>
  <si>
    <t>[('The', 'DET'), ('concern', 'NOUN'), ('of', 'ADP'), ('Utopia', 'NOUN'), ('is', 'VERB'), ('with', 'ADP'), ('the', 'DET'), ('optimo', 'X'), ('reipublicae', 'X'), ('statu', 'X'), (',', '.'), ('the', 'DET'), ('best', 'ADJ'), ('ordering', 'NOUN'), ('of', 'ADP'), ('a', 'DET'), ('civil', 'ADJ'), ('society', 'NOUN'), (';', '.'), (';', '.')]</t>
  </si>
  <si>
    <t>[('Everybody', 'NOUN'), ('else', 'ADV'), ('was', 'VERB'), ('allowed', 'VERB'), ('to', 'PRT'), ('file', 'VERB'), ('off', 'ADP'), ('the', 'DET'), ('plane', 'NOUN'), ('after', 'ADP'), ('it', 'PRON'), ('touched', 'VERB'), ('down', 'PRT'), ('at', 'ADP'), ('El', 'NOUN'), ('Paso', 'NOUN'), ('at', 'ADP'), ('4:18', 'NUM'), ('a.m.', 'ADV'), ('.', '.')]</t>
  </si>
  <si>
    <t>[('The', 'DET'), ('British', 'PROPN'), ('also', 'ADV'), ('are', 'VERB'), ('scrutinizing', 'VERB'), ('program', 'NOUN'), ('trades', 'NOUN'), ('.', 'X')]</t>
  </si>
  <si>
    <t>[('Today', 'NOUN'), ('we', 'PRON'), ('have', 'VERB'), ('side-looking', 'ADJ'), ('radar', 'NOUN'), ('which', 'DET'), ('has', 'VERB'), ('such', 'ADJ'), ('high', 'ADJ'), ('resolution', 'NOUN'), ('that', 'ADP'), ('the', 'DET'), ('radar', 'NOUN'), ('picture', 'NOUN'), ('clearly', 'ADV'), ('shows', 'VERB'), ('individual', 'ADJ'), ('buildings', 'NOUN'), (',', '.'), ('runways', 'NOUN'), (',', '.'), ('taxi-ways', 'NOUN'), (',', '.'), ('separate', 'ADJ'), ('spans', 'NOUN'), ('of', 'ADP'), ('bridges', 'NOUN'), (',', '.'), ('etc.', 'ADV'), ('.', '.')]</t>
  </si>
  <si>
    <t>[('But', 'CONJ'), ('he', 'PRON'), ('was', 'VERB'), ('not', 'ADV'), ('mad', 'ADJ'), ('.', '.')]</t>
  </si>
  <si>
    <t>[("I'm", '_'), ('I', 'PRON'), ("'m", 'AUX'), ('nothing', 'PRON'), ('more', 'ADJ'), ('than', 'ADP'), ('a', 'DET'), ('devoted', 'ADJ'), ('fan', 'NOUN'), ('of', 'ADP'), ('the', 'DET'), ('game', 'NOUN'), ('myself', 'PRON'), ('and', 'CCONJ'), ('I', 'PRON'), ('hope', 'VERB'), ('that', 'SCONJ'), ('this', 'DET'), ('area', 'NOUN'), ('can', 'AUX'), ('become', 'VERB'), ('a', 'DET'), ('haven', 'NOUN'), ('for', 'ADP'), ('deep', 'ADJ'), ('fan', 'NOUN'), ('discussions', 'NOUN'), ('.', 'PUNCT')]</t>
  </si>
  <si>
    <t>[('Rhode', 'NOUN'), ("Island's", 'NOUN'), ('reimburseable', 'ADJ'), ('rate', 'NOUN'), ('of', 'ADP'), ('$.07', 'NOUN'), ('per', 'ADP'), ('mile', 'NOUN'), ('for', 'ADP'), ('use', 'NOUN'), ('of', 'ADP'), ('personally-owned', 'ADJ'), ('cars', 'NOUN'), ('compares', 'VERB'), ('favorably', 'ADV'), ('with', 'ADP'), ('other', 'ADJ'), ("states'", 'NOUN'), ('rates', 'NOUN'), ('.', '.')]</t>
  </si>
  <si>
    <t>[('The', 'DET'), ('Onset', 'NOUN'), ('Profile', 'NOUN'), ('and', 'CONJ'), ('Completion', 'NOUN'), ('Profile', 'NOUN'), ('are', 'VERB'), ('constructed', 'VERB'), ('to', 'PRT'), ('serve', 'VERB'), ('as', 'ADP'), ('norms', 'NOUN'), ('for', 'ADP'), ('children', 'NOUN'), ('.', '.')]</t>
  </si>
  <si>
    <t>[('Otherwise', 'ADV'), (',', 'PUNCT'), ('we', 'PRON'), ('can', 'AUX'), ('see', 'VERB'), ('who', 'PRON'), ('we', 'PRON'), ('can', 'AUX'), ('scare', 'VERB'), ('up', 'ADP'), ('at', 'ADP'), ('the', 'DET'), ('office', 'NOUN'), (',', 'PUNCT'), ('or', 'CCONJ'), ('you', 'PRON'), ('can', 'AUX'), ('have', 'VERB'), ('Laura', 'PROPN'), ('sign', 'VERB'), ('and', 'CCONJ'), ("I'll", '_'), ('I', 'PRON'), ("'ll", 'AUX'), ('initial', 'VERB'), ('later', 'ADV'), ('.', 'PUNCT')]</t>
  </si>
  <si>
    <t>[('I', 'PRON'), ('turned', 'VERB'), ('on', 'ADP'), ('the', 'DET'), ('device', 'NOUN'), ('again', 'ADV'), (',', '.'), ('half', 'ADV'), ('fearful', 'ADJ'), ('that', 'ADP'), ('I', 'PRON'), ('might', 'VERB'), ('find', 'VERB'), ('silence', 'NOUN'), (',', '.'), ('but', 'CONJ'), ('the', 'DET'), ('buzzes', 'NOUN'), ('came', 'VERB'), ('in', 'PRT'), ('loud', 'ADJ'), ('and', 'CONJ'), ('clear', 'ADJ'), ('.', '.')]</t>
  </si>
  <si>
    <t>[('Bending', 'VERB'), ('backward', 'ADV'), ('represents', 'VERB'), (':', 'PUNCT'), ('"', 'PUNCT'), ('I', 'PRON'), ('am', 'AUX'), ('ready', 'ADJ'), ('to', 'PART'), ('face', 'VERB'), ('all', 'DET'), ('obstacles', 'NOUN'), ('that', 'PRON'), ('may', 'AUX'), ('come', 'VERB'), ('.', 'PUNCT'), ('"', 'PUNCT')]</t>
  </si>
  <si>
    <t>[('I', 'PRON'), ('know', 'VERB'), ('you', 'PRON'), ('are', 'AUX'), ('very', 'ADV'), ('worried', 'ADJ'), (',', 'PUNCT'), ('but', 'CCONJ'), ('getting', 'VERB'), ('her', 'PRON'), ('to', 'ADP'), ('the', 'DET'), ('vet', 'NOUN'), ('is', 'AUX'), ('the', 'DET'), ('best', 'ADJ'), ('thing', 'NOUN'), ('you', 'PRON'), ('can', 'AUX'), ('do', 'VERB'), ('for', 'ADP'), ('her', 'PRON'), ('.', 'PUNCT')]</t>
  </si>
  <si>
    <t>[('any', 'DET'), ('kind', 'NOUN'), ('of', 'ADP'), ('job', 'NOUN'), ('was', 'VERB'), ('better', 'ADJ'), ('than', 'ADP'), ('brooding', 'VERB'), ('.', '.')]</t>
  </si>
  <si>
    <t>[('The', 'DET'), ('civilized', 'ADJ'), ('world', 'NOUN'), ('believes', 'VERB'), ('in', 'ADP'), ('democracy', 'NOUN'), (',', 'PUNCT'), ('the', 'DET'), ('rule', 'NOUN'), ('of', 'ADP'), ('law', 'NOUN'), (',', 'PUNCT'), ('including', 'VERB'), ('international', 'ADJ'), ('law', 'NOUN'), (',', 'PUNCT'), ('human', 'ADJ'), ('rights', 'NOUN'), (',', 'PUNCT'), ('free', 'ADJ'), ('speech', 'NOUN'), ('and', 'CCONJ'), ('free', 'ADJ'), ('press', 'NOUN'), (',', 'PUNCT'), ('among', 'ADP'), ('other', 'ADJ'), ('liberties', 'NOUN'), ('.', 'PUNCT')]</t>
  </si>
  <si>
    <t>[('Highly', 'ADV'), ('recommended', 'VERB')]</t>
  </si>
  <si>
    <t>[('why', 'ADV'), ('do', 'AUX'), ('you', 'PRON'), ('think', 'VERB'), ('they', 'PRON'), ('are', 'AUX'), ('mean', 'ADJ'), ('?', 'PUNCT')]</t>
  </si>
  <si>
    <t>[('When', 'ADV'), ('this', 'DET'), ('water', 'NOUN'), ('level', 'NOUN'), ('has', 'VERB'), ('been', 'VERB'), ('reached', 'VERB'), (',', '.'), ('inject', 'VERB'), ('steam', 'NOUN'), ('until', 'ADP'), ('the', 'DET'), ('temperature', 'NOUN'), ('is', 'VERB'), ('that', 'DET'), ('shown', 'VERB'), ('in', 'ADP'), ('Column', 'NOUN'), ('Aj', 'NOUN'), ('.', '.')]</t>
  </si>
  <si>
    <t>[('Drying', 'VERB'), ('room', 'NOUN'), ('--', '.'), ('facilities', 'NOUN'), ('for', 'ADP'), ('drip-', 'NOUN'), ('or', 'CONJ'), ('line-drying', 'NOUN'), ('.', '.')]</t>
  </si>
  <si>
    <t>[('Accordingly', 'ADV'), (',', 'PUNCT'), ('the', 'DET'), ('only', 'ADJ'), ('issue', 'NOUN'), ('left', 'VERB'), ('for', 'ADP'), ('arbitration', 'NOUN'), ('is', 'AUX'), ('whether', 'SCONJ'), ('our', 'PRON'), ('IP', 'NOUN'), ('(', 'PUNCT'), ('the', 'DET'), ('only', 'ADJ'), ('one', 'NOUN'), ('and', 'CCONJ'), ('therefore', 'ADV'), ('the', 'DET'), ('one', 'NOUN'), ('they', 'PRON'), ('have', 'VERB'), ('to', 'PART'), ('choose', 'VERB'), (')', 'PUNCT'), ('is', 'AUX'), ('or', 'CCONJ'), ('is', 'AUX'), ('not', 'PART'), ('an', 'DET'), ('economic', 'ADJ'), ('hardship', 'NOUN'), ('under', 'ADP'), ('the', 'DET'), ('contract', 'NOUN'), ('.', 'PUNCT')]</t>
  </si>
  <si>
    <t>[('``', 'X'), ('The', 'DET'), ('agency', 'NOUN'), ('publicly', 'ADV'), ('and', 'CONJ'), ('officially', 'ADV'), ('declared', 'VERB'), ('in', 'ADP'), ('the', 'DET'), ('lawsuit', 'NOUN'), ('that', 'ADP'), ('persons', 'NOUN'), ('who', 'PRON'), ('*T*-24', 'X'), ('examine', 'VERB'), ('the', 'DET'), ('materials', 'NOUN'), ('may', 'VERB'), ('make', 'VERB'), ('notes', 'NOUN'), ('and', 'CONJ'), (',', 'X'), ('while', 'ADP'), ('the', 'DET'), ('agency', 'NOUN'), ('position', 'NOUN'), ('is', 'VERB'), ('that', 'ADP'), ('persons', 'NOUN'), ('may', 'VERB'), ('not', 'ADV'), ('take', 'VERB'), ('verbatim', 'ADJ'), ('notes', 'NOUN'), (',', 'X'), ('no', 'DET'), ('one', 'NOUN'), ('will', 'VERB'), ('check', 'VERB'), ('*-3', 'X'), ('to', 'PART'), ('determine', 'VERB'), ('what', 'DET'), ('notes', 'NOUN'), ('a', 'DET'), ('person', 'NOUN'), ('has', 'VERB'), ('taken', 'VERB'), ('*T*-25', 'X'), (',', 'X'), ("''", 'X'), ('Mr.', 'PROPN'), ('McCormick', 'PROPN'), ('reported', 'VERB'), ('*T*-1', 'X'), ('.', 'X')]</t>
  </si>
  <si>
    <t>[('Shawna', 'PROPN'), ('Johnson', 'PROPN'), ('Recruiting', 'NOUN'), ('Coordinator', 'NOUN')]</t>
  </si>
  <si>
    <t>[('This', 'PRON'), ('is', 'AUX'), ('just', 'ADV'), ('to', 'PART'), ('let', 'VERB'), ('you', 'PRON'), ('know', 'VERB'), ('that', 'SCONJ'), ('Emma', 'PROPN'), ('gave', 'VERB'), ('birth', 'NOUN'), ('at', 'ADP'), ('week', 'NOUN'), ('34', 'NUM'), ('on', 'ADP'), ('Friday', 'PROPN'), (',', 'PUNCT'), ('6th', 'NOUN'), ('July', 'PROPN'), (',', 'PUNCT'), ('to', 'ADP'), ('our', 'PRON'), ('triplets', 'NOUN'), (':', 'PUNCT')]</t>
  </si>
  <si>
    <t>[('In', 'ADP'), ('the', 'DET'), ('written', 'VERB'), ('language', 'NOUN'), ('then', 'ADV'), ('can', 'VERB'), ('be', 'VERB'), ('underlined', 'VERB'), ('or', 'CONJ'), ('italicized', 'VERB'), ('to', 'PRT'), ('guide', 'VERB'), ('the', 'DET'), ('reader', 'NOUN'), ('here', 'ADV'), (',', '.'), ('but', 'CONJ'), ('much', 'ADJ'), ('of', 'ADP'), ('the', 'DET'), ('time', 'NOUN'), ('the', 'DET'), ('written', 'VERB'), ('language', 'NOUN'), ('simply', 'ADV'), ('depends', 'VERB'), ('on', 'ADP'), ('the', 'DET'), ("reader's", 'NOUN'), ('alertness', 'NOUN'), (',', '.'), ('and', 'CONJ'), ('a', 'DET'), ('careless', 'ADJ'), ('reader', 'NOUN'), ('will', 'VERB'), ('have', 'VERB'), ('to', 'PRT'), ('back', 'VERB'), ('up', 'PRT'), ('and', 'CONJ'), ('reread', 'VERB'), ('.', '.')]</t>
  </si>
  <si>
    <t>[('All', 'PRT'), ('polemic', 'NOUN'), ('of', 'ADP'), ('ours', 'PRON'), ('should', 'VERB'), (',', '.'), ('I', 'PRON'), ('believe', 'VERB'), (',', '.'), ('be', 'VERB'), ('either', 'CONJ'), ('very', 'ADV'), ('broad', 'ADJ'), ('statements', 'NOUN'), ('of', 'ADP'), ('contrast', 'NOUN'), (',', '.'), ('or', 'CONJ'), ('fine', 'ADJ'), ('points', 'NOUN'), ('treated', 'VERB'), ('singly', 'ADV'), (',', '.'), ('and', 'CONJ'), ('as', 'ADV'), ('far', 'ADV'), ('as', 'ADP'), ('possible', 'ADJ'), ('impersonally', 'ADV'), ('.', '.')]</t>
  </si>
  <si>
    <t>[('His', 'DET'), ('highest', 'ADJ'), ('count', 'NOUN'), ('of', 'ADP'), ('supporters', 'NOUN'), ('numbered', 'VERB'), ('72', 'NUM'), ('--', '.'), ('and', 'CONJ'), ('he', 'PRON'), ('needed', 'VERB'), ('nearly', 'ADV'), ('twice', 'ADV'), ('that', 'DET'), ('number', 'NOUN'), ('to', 'PRT'), ('control', 'VERB'), ('the', 'DET'), ('260-member', 'ADJ'), ('Democratic', 'ADJ'), ('caucus', 'NOUN'), ('.', '.')]</t>
  </si>
  <si>
    <t>[('He', 'PRON'), ('was', 'VERB'), ('just', 'ADV'), ('short', 'ADJ'), ('of', 'ADP'), ("arm's", 'NOUN'), ('reach', 'NOUN'), ('when', 'ADV'), ('he', 'PRON'), ('stopped', 'VERB'), ('.', '.')]</t>
  </si>
  <si>
    <t>[('We', 'PRON'), ('look', 'VERB'), ('forward', 'ADV'), ('to', 'SCONJ'), ('seeing', 'VERB'), ('you', 'PRON'), ('soon', 'ADV'), ('.', 'PUNCT')]</t>
  </si>
  <si>
    <t>[('Cousin', 'NOUN'), ('Joshua', 'NOUN'), ('Dover', 'NOUN'), ('decided', 'VERB'), ('to', 'PRT'), ('remain', 'VERB'), ('with', 'ADP'), ('the', 'DET'), ('Reverend', 'NOUN'), ('and', 'CONJ'), ('poor', 'ADJ'), ('Isaac', 'NOUN'), ('Pitt', 'NOUN'), ('until', 'ADP'), ('life', 'NOUN'), ('passed', 'VERB'), ('away', 'ADV'), ('--', '.'), ('and', 'CONJ'), ('he', 'PRON'), ('was', 'VERB'), ('hurt', 'VERB'), ('so', 'ADV'), ('badly', 'ADV'), ('he', 'PRON'), ('did', 'VERB'), ('not', 'ADV'), ('seem', 'VERB'), ('for', 'ADP'), ('long', 'ADV'), ('in', 'ADP'), ('this', 'DET'), ('world', 'NOUN'), ('.', '.')]</t>
  </si>
  <si>
    <t>[('From', 'ADP'), ('International', 'ADJ'), ('Airport', 'NOUN'), ('in', 'ADP'), ('Los', 'NOUN'), ('Angeles', 'NOUN'), ('to', 'ADP'), ('International', 'ADJ'), ('Airport', 'NOUN'), ('in', 'ADP'), ('Houston', 'NOUN'), (',', '.'), ('as', 'ADP'), ('the', 'DET'), ('great', 'ADJ'), ('four-jet', 'ADJ'), ('Boeing', 'NOUN'), ('707', 'NUM'), ('flies', 'VERB'), (',', '.'), ('is', 'VERB'), ('a', 'DET'), ('routine', 'ADJ'), ('five', 'NUM'), ('hours', 'NOUN'), ('and', 'CONJ'), ('25', 'NUM'), ('minutes', 'NOUN'), (',', '.'), ('including', 'ADP'), ('stopovers', 'NOUN'), ('at', 'ADP'), ('Phoenix', 'NOUN'), (',', '.'), ('El', 'NOUN'), ('Paso', 'NOUN'), (',', '.'), ('and', 'CONJ'), ('San', 'NOUN'), ('Antonio', 'NOUN'), ('.', '.')]</t>
  </si>
  <si>
    <t>[('It', 'PRON'), ('stated', 'VERB'), ('that', 'ADP'), ('it', 'PRON'), ('had', 'VERB'), ('lost', 'VERB'), ('20,000,000', 'NUM'), ('livres', 'NOUN'), ('in', 'ADP'), ('its', 'DET'), ('operations', 'NOUN'), (',', '.'), ('and', 'CONJ'), ('apparently', 'ADV'), ('blamed', 'VERB'), ('its', 'DET'), ('poor', 'ADJ'), ('success', 'NOUN'), ('largely', 'ADV'), ('on', 'ADP'), ('the', 'DET'), ('Indian', 'ADJ'), ('trade', 'NOUN'), ('.', '.')]</t>
  </si>
  <si>
    <t>[('Several', 'ADJ'), ('years', 'NOUN'), ('ago', 'ADV'), ('headlines', 'NOUN'), ('were', 'VERB'), ('made', 'VERB'), ('by', 'ADP'), ('a', 'DET'), ('small', 'ADJ'), ('radio', 'NOUN'), ('transmitter', 'NOUN'), ('capsule', 'NOUN'), ('which', 'DET'), ('could', 'VERB'), ('be', 'VERB'), ('swallowed', 'VERB'), ('by', 'ADP'), ('the', 'DET'), ('patient', 'NOUN'), ('and', 'CONJ'), ('which', 'DET'), ('would', 'VERB'), ('then', 'ADV'), ('radio', 'VERB'), ('internal', 'ADJ'), ('pressure', 'NOUN'), ('data', 'NOUN'), ('to', 'ADP'), ('external', 'ADJ'), ('receivers', 'NOUN'), ('.', '.')]</t>
  </si>
  <si>
    <t>[('This', 'PRON'), ('is', 'AUX'), ('o.k.', 'ADJ'), ('for', 'ADP'), ('Ken', 'PROPN'), ('Lay', 'PROPN'), (',', 'PUNCT'), ('but', 'CCONJ'), ('we', 'PRON'), ('are', 'AUX'), ('changing', 'VERB'), ('to', 'ADP'), ('a', 'DET'), ('more', 'ADV'), ('uniform', 'ADJ'), ('address', 'NOUN'), (',', 'PUNCT'), ('so', 'ADV'), ('would', 'AUX'), ('likely', 'ADV'), ('be', 'AUX'), ('better', 'ADJ'), ('to', 'PART'), ('use', 'VERB'), ('kenneth.lay@enron.com', 'PROPN'), ('.', 'PUNCT')]</t>
  </si>
  <si>
    <t>[('``', '.'), ('What', 'DET'), ('was', 'VERB'), ('your', 'DET'), ('answer', 'NOUN'), ("''", '.'), ('?', '.'), ('?', '.')]</t>
  </si>
  <si>
    <t>[('You', 'PRON'), ('drive', 'VERB'), ('on', 'PRT'), ('and', 'CONJ'), ('circle', 'VERB'), ('back', 'ADV'), ('and', 'CONJ'), ('pull', 'VERB'), ('up', 'PRT'), ('beside', 'ADP'), ('them', 'PRON'), ('parked', 'VERB'), ('there', 'ADV'), ('.', '.')]</t>
  </si>
  <si>
    <t>[('Math', 'NOUN'), ('and', 'CONJ'), ('the', 'DET'), ('formulas', 'NOUN'), ('that', 'PRON'), ('allow', 'VERB'), ('it', 'PRON'), ('to', 'PRT'), ('be', 'VERB'), ('applied', 'VERB'), ('to', 'ADP'), ('different', 'ADJ'), ('problems', 'NOUN'), ('are', 'VERB'), (',', '.'), ('therefore', 'ADV'), (',', '.'), ('essential', 'ADJ'), ('to', 'ADP'), ('any', 'DET'), ('scientific', 'ADJ'), ('endeavor', 'NOUN'), ('.', '.')]</t>
  </si>
  <si>
    <t>[('In', 'ADP'), ('a', 'DET'), ('series', 'NOUN'), ('of', 'ADP'), ('fairy', 'NOUN'), ('tales', 'NOUN'), ('and', 'CONJ'), ('fantasies', 'NOUN'), (',', '.'), ('Melies', 'NOUN'), ('demonstrated', 'VERB'), ('that', 'ADP'), ('the', 'DET'), ('film', 'NOUN'), ('is', 'VERB'), ('superbly', 'ADV'), ('equipped', 'VERB'), ('to', 'PRT'), ('tell', 'VERB'), ('a', 'DET'), ('straightforward', 'ADJ'), ('story', 'NOUN'), (',', '.'), ('with', 'ADP'), ('beginning', 'NOUN'), (',', '.'), ('middle', 'NOUN'), ('and', 'CONJ'), ('end', 'NOUN'), (',', '.'), ('complications', 'NOUN'), (',', '.'), ('resolutions', 'NOUN'), (',', '.'), ('climaxes', 'NOUN'), (',', '.'), ('and', 'CONJ'), ('conclusions', 'NOUN'), ('.', '.')]</t>
  </si>
  <si>
    <t>[('He', 'PRON'), ("didn't", 'VERB'), ('live', 'VERB'), ('in', 'ADP'), ('a', 'DET'), ('world', 'NOUN'), ('of', 'ADP'), ('perpetual', 'ADJ'), ('peril', 'NOUN'), ('like', 'ADP'), ('ours', 'PRON'), ('.', '.')]</t>
  </si>
  <si>
    <t>[('He', 'PRON'), ('frequently', 'ADV'), ('cites', 'VERB'), ('intimate', 'ADJ'), ('details', 'NOUN'), ('that', 'PRON'), ('seem', 'VERB'), ('to', 'PRT'), ('come', 'VERB'), ('straight', 'ADV'), ('from', 'ADP'), ('the', 'DET'), ("horse's", 'NOUN'), ('mouth', 'NOUN'), (',', '.'), ('from', 'ADP'), ('numerous', 'ADJ'), ('insiders', 'NOUN'), ('and', 'CONJ'), ('from', 'ADP'), ('Mr.', 'NOUN'), ('Kennedy', 'NOUN'), ('himself', 'PRON'), (';', '.'), (';', '.')]</t>
  </si>
  <si>
    <t>[('From', 'ADP'), ("SNAP's", '_'), ('SNAP', 'PROPN'), ("'s", 'PART'), ('statement', 'NOUN'), ('on', 'ADP'), ('the', 'DET'), ('Robinson', 'PROPN'), ('conviction', 'NOUN'), (':', 'PUNCT')]</t>
  </si>
  <si>
    <t>[('He', 'PRON'), ('gave', 'VERB'), ('no', 'DET'), ('indication', 'NOUN'), ('on', 'ADP'), ('the', 'DET'), ('value', 'NOUN'), ('of', 'ADP'), ('the', 'DET'), ('highest', 'ADJ'), ('bid', 'NOUN'), ('.', 'PUNCT')]</t>
  </si>
  <si>
    <t>[('It', 'PRON'), ('is', 'VERB'), ('the', 'DET'), ('purpose', 'NOUN'), ('of', 'ADP'), ('this', 'DET'), ('magazine', 'NOUN'), ('to', 'PRT'), ('serve', 'VERB'), ('as', 'ADP'), ('an', 'DET'), ('outlet', 'NOUN'), ('for', 'ADP'), ('student', 'NOUN'), ('creative', 'ADJ'), ('writing', 'NOUN'), ('.', '.')]</t>
  </si>
  <si>
    <t>[('Please', 'INTJ'), ('check', 'VERB'), ('Tenn', 'PROPN'), ('contract', 'NOUN'), ('36647', 'NUM'), ('on', 'ADP'), ('the', 'DET'), ('Demand', 'NOUN'), ('speadsheet', 'NOUN'), ('.', 'PUNCT')]</t>
  </si>
  <si>
    <t>[('This', 'DET'), ('e-mail', 'NOUN'), ('is', 'AUX'), ('sent', 'VERB'), ('by', 'ADP'), ('a', 'DET'), ('law', 'NOUN'), ('firm', 'NOUN'), ('and', 'CCONJ'), ('contains', 'VERB'), ('information', 'NOUN'), ('that', 'PRON'), ('may', 'AUX'), ('be', 'AUX'), ('privileged', 'ADJ'), ('and', 'CCONJ'), ('confidential', 'ADJ'), ('.', 'PUNCT')]</t>
  </si>
  <si>
    <t>[('Altogether', 'ADV'), ('fifteen', 'NUM'), ('virtually', 'ADV'), ('unknown', 'ADJ'), ('Rodgers', 'NOUN'), ('and', 'CONJ'), ('Hart', 'NOUN'), ('songs', 'NOUN'), ('are', 'VERB'), ('sung', 'VERB'), ('by', 'ADP'), ('a', 'DET'), ('quintet', 'NOUN'), ('of', 'ADP'), ('able', 'ADJ'), ('vocalists', 'NOUN'), ('.', '.')]</t>
  </si>
  <si>
    <t>[('Chuck', 'NOUN'), ('Hinton', 'NOUN'), ('tripled', 'VERB'), ('to', 'ADP'), ('the', 'DET'), ('rightfield', 'NOUN'), ('corner', 'NOUN'), (',', '.'), ('Cliff', 'NOUN'), ('Cook', 'NOUN'), ('and', 'CONJ'), ('Dan', 'NOUN'), ('Pavletich', 'NOUN'), ('singled', 'VERB'), ('and', 'CONJ'), ("Gaines'", 'NOUN'), ('infield', 'NOUN'), ('roller', 'NOUN'), ('accounted', 'VERB'), ('for', 'ADP'), ('the', 'DET'), ('tallies', 'NOUN'), ('.', '.')]</t>
  </si>
  <si>
    <t>[('The', 'DET'), ('major', 'ADJ'), ('weakness', 'NOUN'), ('of', 'ADP'), ('vocational', 'ADJ'), ('training', 'VERB'), ('programs', 'NOUN'), ('in', 'ADP'), ('labor', 'NOUN'), ('surplus', 'NOUN'), ('areas', 'NOUN'), ('is', 'VERB'), ('their', 'DET'), ('focus', 'NOUN'), ('on', 'ADP'), ('serving', 'VERB'), ('solely', 'ADV'), ('local', 'ADJ'), ('job', 'NOUN'), ('demands', 'NOUN'), ('.', '.')]</t>
  </si>
  <si>
    <t>[('Keep', 'VERB'), ('in', 'ADP'), ('mind', 'NOUN'), ('though', 'ADV'), ('that', 'SCONJ'), ('if', 'SCONJ'), ('you', 'PRON'), ('end', 'VERB'), ('up', 'ADP'), ('failing', 'VERB'), ('I', 'PRON'), ('will', 'AUX'), ('not', 'PART'), ('let', 'VERB'), ('you', 'PRON'), ('forget', 'VERB'), ('it', 'PRON'), ('(', 'PUNCT'), ('and', 'CCONJ'), (',', 'PUNCT'), ('as', 'SCONJ'), ('we', 'PRON'), ('have', 'AUX'), ('established', 'VERB'), (',', 'PUNCT'), ('I', 'PRON'), ('have', 'VERB'), ('the', 'DET'), ('memory', 'NOUN'), ('of', 'ADP'), ('an', 'DET'), ('elephant', 'NOUN'), (')', 'PUNCT'), ('.', 'PUNCT')]</t>
  </si>
  <si>
    <t>[('Number', 'VERB'), ('all', 'PRT'), ('the', 'DET'), ('tappet', 'NOUN'), ('bars', 'NOUN'), ('before', 'ADP'), ('removing', 'VERB'), ('them', 'PRON'), ('so', 'ADP'), ('they', 'PRON'), ('can', 'VERB'), ('be', 'VERB'), ('replaced', 'VERB'), ('in', 'ADP'), ('the', 'DET'), ('same', 'ADJ'), ('slots', 'NOUN'), ('.', '.')]</t>
  </si>
  <si>
    <t>[('He', 'PRON'), ('had', 'VERB'), ('dinner', 'NOUN'), ('and', 'CONJ'), ('sat', 'VERB'), ('there', 'ADV'), ('over', 'ADP'), ('his', 'DET'), ('coffee', 'NOUN'), ('watching', 'VERB'), ('the', 'DET'), ('winding', 'VERB'), ('pattern', 'NOUN'), ('of', 'ADP'), ('traffic', 'NOUN'), ('as', 'ADP'), ('it', 'PRON'), ('crossed', 'VERB'), ('the', 'DET'), ('bridge', 'NOUN'), ('and', 'CONJ'), ('spread', 'VERB'), ('out', 'PRT'), ('like', 'ADP'), ('a', 'DET'), ('serpent', 'NOUN'), ('with', 'ADP'), ('two', 'NUM'), ('heads', 'NOUN'), ('.', '.')]</t>
  </si>
  <si>
    <t>[('The', 'DET'), ('wife', 'NOUN'), ('of', 'ADP'), ('convicted', 'VERB'), ('bank', 'NOUN'), ('robber', 'NOUN'), ('Lawrence', 'NOUN'), ('G.', 'NOUN'), ('Huntley', 'NOUN'), ('was', 'VERB'), ('arrested', 'VERB'), ('in', 'ADP'), ('Phoenix', 'NOUN'), (',', '.'), ('Ariz.', 'NOUN'), (',', '.'), ('last', 'ADJ'), ('week', 'NOUN'), ('and', 'CONJ'), ('will', 'VERB'), ('be', 'VERB'), ('returned', 'VERB'), ('to', 'ADP'), ('Portland', 'NOUN'), ('to', 'PRT'), ('face', 'VERB'), ('charges', 'NOUN'), ('of', 'ADP'), ('assault', 'NOUN'), ('and', 'CONJ'), ('robbery', 'NOUN'), (',', '.'), ('Portland', 'NOUN'), ('detectives', 'NOUN'), ('said', 'VERB'), ('Friday', 'NOUN'), ('.', '.')]</t>
  </si>
  <si>
    <t>[('One', 'NOUN'), ('finds', 'VERB'), ('it', 'PRON'), ('difficult', 'ADJ'), ('to', 'PRT'), ('pass', 'VERB'), ('censure', 'NOUN'), ('on', 'ADP'), ('the', 'DET'), ('lonely', 'ADJ'), ('figure', 'NOUN'), ('who', 'PRON'), ('waited', 'VERB'), ('for', 'ADP'), ('days', 'NOUN'), ('for', 'ADP'), ('a', 'DET'), ('saving', 'VERB'), ('word', 'NOUN'), ('from', 'ADP'), ('his', 'DET'), ('zealously', 'ADV'), ('served', 'VERB'), ('idol', 'NOUN'), (',', '.'), ('W.R.', 'NOUN'), ('Hearst', 'NOUN'), ('.', '.')]</t>
  </si>
  <si>
    <t>[('The', 'DET'), ('ad', 'NOUN'), ('prompted', 'VERB'), ('Mr.', 'PROPN'), ('Coleman', 'PROPN'), (',', 'X'), ('the', 'DET'), ('former', 'ADJ'), ('Virginia', 'PROPN'), ('attorney', 'NOUN'), ('general', 'NOUN'), (',', 'X'), ('to', 'PART'), ('launch', 'VERB'), ('a', 'DET'), ('series', 'NOUN'), ('of', 'ADP'), ('advertisements', 'NOUN'), ('created', 'VERB'), ('*', 'X'), ('by', 'ADP'), ('Bob', 'PROPN'), ('Goodman', 'PROPN'), ('and', 'CONJ'), ('designed', 'VERB'), ('*', 'X'), ('*-2', 'X'), ('to', 'PART'), ('shake', 'VERB'), ('Mr.', 'PROPN'), ('Wilder', 'PROPN'), ("'s", 'PART'), ('support', 'NOUN'), ('among', 'ADP'), ('the', 'DET'), ('very', 'ADJ'), ('women', 'NOUN'), ('who', 'PRON'), ('*T*-77', 'X'), ('were', 'VERB'), ('attracted', 'VERB'), ('*-1', 'X'), ('by', 'ADP'), ('the', 'DET'), ('abortion', 'NOUN'), ('ad', 'NOUN'), ('.', 'X')]</t>
  </si>
  <si>
    <t>[('The', 'DET'), ('best', 'ADJ'), ('way', 'NOUN'), ('to', 'PRT'), ('determine', 'VERB'), ('the', 'DET'), ('correct', 'ADJ'), ('figure', 'NOUN'), ('(', '.'), ('in', 'ADP'), ('captives', 'NOUN'), (')', '.'), ('is', 'VERB'), ('by', 'ADP'), ('direct', 'ADJ'), ('observation', 'NOUN'), ('of', 'ADP'), ('pairs', 'NOUN'), ('isolated', 'VERB'), ('from', 'ADP'), ('birth', 'NOUN'), (',', '.'), ('a', 'DET'), ('method', 'NOUN'), ('that', 'PRON'), ('produced', 'VERB'), ('surprising', 'VERB'), ('results', 'NOUN'), (':', '.'), ('maturing', 'VERB'), ('of', 'ADP'), ('a', 'DET'), ('male', 'ADJ'), ('Indian', 'ADJ'), ('python', 'NOUN'), ('in', 'ADP'), ('less', 'ADJ'), ('than', 'ADP'), ('two', 'NUM'), ('years', 'NOUN'), (',', '.'), ('his', 'DET'), ('mate', 'NOUN'), ('in', 'ADP'), ('less', 'ADJ'), ('than', 'ADP'), ('three', 'NUM'), (';', '.'), (';', '.')]</t>
  </si>
  <si>
    <t>[('This', 'DET'), ('publication', 'NOUN'), ('covers', 'VERB'), ('the', 'DET'), ('old', 'ADJ'), ('literature', 'NOUN'), ('(', '.'), ('Groth', 'NOUN'), (')', '.'), (';', '.'), (';', '.')]</t>
  </si>
  <si>
    <t>[('He', 'PRON'), ('was', 'VERB'), ('a', 'DET'), ('loud-voiced', 'ADJ'), ('man', 'NOUN'), (',', '.'), ('once', 'ADV'), ('vigorous', 'ADJ'), ('but', 'CONJ'), ('for', 'ADP'), ('many', 'ADJ'), ('years', 'NOUN'), ('now', 'ADV'), ('declining', 'VERB'), ('in', 'ADP'), ('strength', 'NOUN'), ('and', 'CONJ'), ('ability', 'NOUN'), ('.', '.')]</t>
  </si>
  <si>
    <t>[('what', 'DET'), ('kind', 'NOUN'), ('of', 'ADP'), ('newborn', 'ADJ'), ('fish', 'NOUN'), ('you', 'PRON'), ('have', 'VERB'), ('?', 'PUNCT')]</t>
  </si>
  <si>
    <t>[('Purchase', 'NOUN'), ('authorizations', 'NOUN'), ('will', 'VERB'), ('include', 'VERB'), ('provisions', 'NOUN'), ('relating', 'VERB'), ('to', 'ADP'), ('the', 'DET'), ('sale', 'NOUN'), ('and', 'CONJ'), ('delivery', 'NOUN'), ('of', 'ADP'), ('commodities', 'NOUN'), (',', '.'), ('including', 'ADP'), ('the', 'DET'), ('classes', 'NOUN'), (',', '.'), ('types', 'NOUN'), ('and/or', 'CONJ'), ('varieties', 'NOUN'), ('of', 'ADP'), ('food', 'NOUN'), ('grain', 'NOUN'), (',', '.'), ('the', 'DET'), ('time', 'NOUN'), ('and', 'CONJ'), ('circumstances', 'NOUN'), ('of', 'ADP'), ('deposit', 'NOUN'), ('of', 'ADP'), ('the', 'DET'), ('rupees', 'NOUN'), ('accruing', 'VERB'), ('from', 'ADP'), ('such', 'ADJ'), ('sale', 'NOUN'), (',', '.'), ('and', 'CONJ'), ('other', 'ADJ'), ('relevant', 'ADJ'), ('matters', 'NOUN'), ('.', '.')]</t>
  </si>
  <si>
    <t>[('The', 'DET'), ('problem', 'NOUN'), ('is', 'AUX'), ('whether', 'SCONJ'), ('one', 'PRON'), ('cares', 'VERB'), ('what', 'PRON'), ('happens', 'VERB'), ('to', 'ADP'), ('the', 'DET'), ('polar', 'ADJ'), ('bears', 'NOUN'), (',', 'PUNCT'), ('checkerspot', 'NOUN'), ('butterflies', 'NOUN'), ('and', 'CCONJ'), ('other', 'ADJ'), ('unconsumables', 'NOUN'), ('.', 'PUNCT')]</t>
  </si>
  <si>
    <t>[('There', 'PRON'), ('are', 'VERB'), ('three', 'NUM'), ('Starbucks', 'PROPN'), ('locations', 'NOUN'), ('that', 'PRON'), ('I', 'PRON'), ('frequent', 'VERB'), ('.', 'PUNCT')]</t>
  </si>
  <si>
    <t>[('When', 'ADV'), ('he', 'PRON'), ('was', 'VERB'), ('told', 'VERB'), ('that', 'ADP'), ('no', 'DET'), ('one', 'NOUN'), ('had', 'VERB'), ('seen', 'VERB'), ('Burton', 'NOUN'), ('since', 'ADP'), ('then', 'ADV'), (',', '.'), ('he', 'PRON'), ('thought', 'VERB'), ('of', 'ADP'), ('three', 'NUM'), ('other', 'ADJ'), ('places', 'NOUN'), ('that', 'PRON'), ('were', 'VERB'), ('possibilities', 'NOUN'), ('.', '.')]</t>
  </si>
  <si>
    <t>[('Tetanus', 'NOUN'), ('could', 'VERB'), ('be', 'VERB'), ('avoided', 'VERB'), ('by', 'ADP'), ('pouring', 'VERB'), ('warm', 'ADJ'), ('turpentine', 'NOUN'), ('over', 'ADP'), ('a', 'DET'), ('wound', 'NOUN'), ('.', '.')]</t>
  </si>
  <si>
    <t>[('The', 'DET'), ('post', 'NOUN'), ('id', 'NOUN'), ('I', 'PRON'), ('am', 'AUX'), ('looking', 'VERB'), ('at', 'ADP'), ('for', 'ADP'), ('Calgary', 'PROPN'), ('is', 'AUX'), ('11608', 'NUM'), ('.', 'PUNCT')]</t>
  </si>
  <si>
    <t>[('This', 'DET'), ('was', 'VERB'), ('Acey', 'NOUN'), ('Squire', 'NOUN'), (',', '.'), ('proprietor', 'NOUN'), ('of', 'ADP'), ('the', 'DET'), ('juke', 'NOUN'), ('joint', 'NOUN'), ('.', '.')]</t>
  </si>
  <si>
    <t>[('Horrible', 'ADJ'), ('Service', 'NOUN'), ('!', 'PUNCT')]</t>
  </si>
  <si>
    <t>[('Please', 'INTJ'), ('respond', 'VERB'), ('to', 'ADP'), ('&lt;', 'PUNCT'), ('ekrapels@esaibos.com', 'PROPN'), ('&gt;', 'PUNCT')]</t>
  </si>
  <si>
    <t>[('The', 'DET'), ('list', 'NOUN'), ('was', 'VERB'), ('headed', 'VERB'), ('by', 'ADP'), ('(', '.'), ('Henry', 'NOUN'), (')', '.'), ('Hutton', 'NOUN'), ('of', 'ADP'), ('St.', 'NOUN'), ("John's", 'NOUN'), ('who', 'PRON'), ('was', 'VERB'), ('matriculated', 'VERB'), ('from', 'ADP'), ('St.', 'NOUN'), ("John's", 'NOUN'), ('at', 'ADP'), ('Easter', 'NOUN'), (',', '.'), ('1625', 'NUM'), ('.', '.')]</t>
  </si>
  <si>
    <t>[('But', 'CONJ'), ('there', 'DET'), ('is', 'VERB'), ('also', 'ADV'), ('a', 'DET'), ('discordant', 'ADJ'), (',', 'X'), ('modern', 'ADJ'), ('note', 'NOUN'), ('in', 'ADP'), ('Aslacton', 'PROPN'), (',', 'X'), ('though', 'ADP'), ('it', 'PRON'), ('ca', 'VERB'), ("n't", 'ADV'), ('be', 'VERB'), ('heard', 'VERB'), ('*-135', 'X'), ('by', 'ADP'), ('the', 'DET'), ('church-goers', 'NOUN'), ('enjoying', 'VERB'), ('the', 'DET'), ('peal', 'NOUN'), ('of', 'ADP'), ('bells', 'NOUN'), ('this', 'DET'), ('cool', 'ADJ'), ('autumn', 'NOUN'), ('evening', 'NOUN'), ('.', 'X')]</t>
  </si>
  <si>
    <t>[('The', 'DET'), ('promoter', 'NOUN'), ('who', 'PRON'), ('wanted', 'VERB'), ('to', 'PRT'), ('sign', 'VERB'), ('him', 'PRON'), ('up', 'PRT'), ('for', 'ADP'), ('the', 'DET'), ('circus', 'NOUN'), ('asked', 'VERB'), ('him', 'PRON'), ('how', 'ADV'), ('he', 'PRON'), ('was', 'VERB'), ('able', 'ADJ'), ('to', 'PRT'), ('do', 'VERB'), ('it', 'PRON'), ('.', '.')]</t>
  </si>
  <si>
    <t>[('If', 'SCONJ'), ('you', 'PRON'), ('have', 'AUX'), ('received', 'VERB'), ('this', 'DET'), ('transmittal', 'NOUN'), ('and', 'CCONJ'), ('/', 'SYM'), ('or', 'CCONJ'), ('attachments', 'NOUN'), ('in', 'ADP'), ('error', 'NOUN'), (',', 'PUNCT'), ('please', 'INTJ'), ('notify', 'VERB'), ('us', 'PRON'), ('immediately', 'ADV'), ('by', 'ADP'), ('reply', 'NOUN'), ('or', 'CCONJ'), ('by', 'ADP'), ('telephone', 'NOUN'), ('(', 'PUNCT'), ('call', 'VERB'), ('us', 'PRON'), ('collect', 'ADV'), ('at', 'ADP'), ('+1', 'NUM'), ('212-848-8400', 'NUM'), (')', 'PUNCT'), ('and', 'CCONJ'), ('immediately', 'ADV'), ('delete', 'VERB'), ('this', 'DET'), ('message', 'NOUN'), ('and', 'CCONJ'), ('all', 'DET'), ('its', 'PRON'), ('attachments', 'NOUN'), ('.', 'PUNCT')]</t>
  </si>
  <si>
    <t>[('A', 'DET'), ('spokesman', 'NOUN'), ('for', 'ADP'), ('the', 'DET'), ('guild', 'NOUN'), ('said', 'VERB'), ('0', 'X'), ('the', 'DET'), ('union', 'NOUN'), ("'s", 'PART'), ('lawyers', 'NOUN'), ('are', 'VERB'), ('reviewing', 'VERB'), ('the', 'DET'), ('suit', 'NOUN'), ('.', 'X')]</t>
  </si>
  <si>
    <t>[("Chabrier's", 'NOUN'), ('delightful', 'ADJ'), ('music', 'NOUN'), ('stands', 'VERB'), ('just', 'ADV'), ('at', 'ADP'), ('the', 'DET'), ('point', 'NOUN'), ('where', 'ADV'), ('the', 'DET'), ('classical', 'ADJ'), (',', '.'), ('rationalist', 'ADJ'), ('tradition', 'NOUN'), (',', '.'), ('(', '.'), ('handed', 'VERB'), ('down', 'PRT'), ('to', 'ADP'), ('Chabrier', 'NOUN'), ('largely', 'ADV'), ('in', 'ADP'), ('the', 'DET'), ('form', 'NOUN'), ('of', 'ADP'), ('operetta', 'NOUN'), ('and', 'CONJ'), ('salon', 'NOUN'), ('music', 'NOUN'), (')', '.'), ('becomes', 'VERB'), ('virtually', 'ADV'), ('neo-classicism', 'NOUN'), ('.', '.')]</t>
  </si>
  <si>
    <t>[('In', 'ADP'), ('every', 'DET'), ('war', 'NOUN'), ('of', 'ADP'), ('the', 'DET'), ('United', 'VERB'), ('States', 'NOUN'), ('since', 'ADP'), ('the', 'DET'), ('Civil', 'ADJ'), ('War', 'NOUN'), ('the', 'DET'), ('South', 'NOUN'), ('was', 'VERB'), ('more', 'ADV'), ('belligerent', 'ADJ'), ('than', 'ADP'), ('the', 'DET'), ('rest', 'NOUN'), ('of', 'ADP'), ('the', 'DET'), ('country', 'NOUN'), ('.', '.')]</t>
  </si>
  <si>
    <t>[('Until', 'ADP'), ('1924', 'NUM'), ("O'Banion", 'NOUN'), ('pistoleers', 'NOUN'), ('and', 'CONJ'), ('knuckle-duster', 'NOUN'), ('bullyboys', 'NOUN'), ('had', 'VERB'), ('kept', 'VERB'), ('his', 'DET'), ('North', 'ADJ'), ('Side', 'NOUN'), ('domain', 'NOUN'), ('solidly', 'ADV'), ('Democratic', 'ADJ'), ('.', '.')]</t>
  </si>
  <si>
    <t>[('My', 'DET'), ('men', 'NOUN'), ('have', 'VERB'), ('been', 'VERB'), ('here', 'ADV'), ('all', 'PRT'), ('afternoon', 'NOUN'), (',', '.'), ('setting', 'VERB'), ('up', 'PRT'), ('for', 'ADP'), ('this', 'DET'), ('thing', 'NOUN'), ("''", '.'), ('.', '.')]</t>
  </si>
  <si>
    <t>[('``', '.'), ('get', 'VERB'), ('a', 'DET'), ('bite', 'NOUN'), (',', '.'), ('spit', 'VERB'), ('on', 'ADP'), ('it', 'PRON'), ("''", '.'), ('was', 'VERB'), ('a', 'DET'), ('proverb', 'NOUN'), ('.', '.')]</t>
  </si>
  <si>
    <t>[('criminal', 'NOUN'), ('defense', 'NOUN'), ('lawyer', 'NOUN')]</t>
  </si>
  <si>
    <t>[('Terrible', 'ADJ'), ('customer', 'NOUN'), ('service', 'NOUN')]</t>
  </si>
  <si>
    <t>[('We', 'PRON'), ('erect', 'VERB'), ('a', 'DET'), ('square', 'NOUN'), ('with', 'ADP'), ('PQ', 'NOUN'), ('as', 'ADP'), ('a', 'DET'), ('side', 'NOUN'), ('and', 'CONJ'), ('with', 'ADP'), ('free', 'ADJ'), ('corners', 'NOUN'), ('Af', 'NOUN'), ('and', 'CONJ'), ('Af', 'NOUN'), ('adjacent', 'ADJ'), ('to', 'ADP'), ('P', 'NOUN'), ('and', 'CONJ'), ('Q', 'NOUN'), ('respectively', 'ADV'), ('.', '.')]</t>
  </si>
  <si>
    <t>[("''", '.'), ('It', 'PRON'), ('is', 'VERB'), ('also', 'ADV'), ('worthy', 'ADJ'), ('of', 'ADP'), ('note', 'NOUN'), ('that', 'ADP'), ('Lot', 'NOUN'), ('cited', 'VERB'), ('both', 'DET'), ('Kemble', 'NOUN'), ('and', 'CONJ'), ('Lappenberg', 'NOUN'), ('with', 'ADP'), ('favor', 'NOUN'), ('in', 'ADP'), ('that', 'DET'), ('article', 'NOUN'), ('.', '.')]</t>
  </si>
  <si>
    <t>[('I', 'PRON'), ('wanted', 'VERB'), ('to', 'PART'), ('be', 'AUX'), ('very', 'ADV'), ('blonde', 'ADJ'), ('and', 'CCONJ'), ('instead', 'ADV'), ('he', 'PRON'), ('pulled', 'VERB'), ('my', 'PRON'), ('root', 'NOUN'), ('color', 'NOUN'), ('throughout', 'ADP'), ('my', 'PRON'), ('whole', 'ADJ'), ('hair', 'NOUN'), ('which', 'PRON'), ('is', 'AUX'), ('a', 'DET'), ('gross', 'ADJ'), ('mousey', 'ADJ'), ('brown', 'NOUN'), ('.', 'PUNCT')]</t>
  </si>
  <si>
    <t>[('Mr.', 'NOUN'), ('Werner', 'NOUN'), ('said', 'VERB'), ('yesterday', 'NOUN'), ('that', 'ADP'), ('operations', 'NOUN'), ('continued', 'VERB'), ('through', 'ADP'), ('the', 'DET'), ('week', 'NOUN'), ('.', '.')]</t>
  </si>
  <si>
    <t>[('If', 'SCONJ'), ('you', 'PRON'), ('have', 'AUX'), ('received', 'VERB'), ('it', 'PRON'), ('by', 'ADP'), ('mistake', 'NOUN'), ('please', 'INTJ'), ('let', 'VERB'), ('us', 'PRON'), ('know', 'VERB'), ('by', 'ADP'), ('reply', 'NOUN'), ('and', 'CCONJ'), ('then', 'ADV'), ('delete', 'VERB'), ('it', 'PRON'), ('from', 'ADP'), ('your', 'PRON'), ('system', 'NOUN'), (';', 'PUNCT'), ('you', 'PRON'), ('should', 'AUX'), ('not', 'PART'), ('copy', 'VERB'), ('this', 'DET'), ('message', 'NOUN'), ('or', 'CCONJ'), ('disclose', 'VERB'), ('its', 'PRON'), ('contents', 'NOUN'), ('to', 'ADP'), ('anyone', 'PRON'), ('.', 'PUNCT')]</t>
  </si>
  <si>
    <t>[('It', 'PRON'), ('acquired', 'VERB'), ('Thomas', 'PROPN'), ('Edison', 'PROPN'), ("'s", 'PART'), ('microphone', 'NOUN'), ('patent', 'NOUN'), ('and', 'CONJ'), ('then', 'ADV'), ('immediately', 'ADV'), ('sued', 'VERB'), ('the', 'DET'), ('Bell', 'PROPN'), ('Co.', 'PROPN'), ('*-1', 'X'), ('claiming', 'VERB'), ('that', 'ADP'), ('the', 'DET'), ('microphone', 'NOUN'), ('invented', 'VERB'), ('*', 'X'), ('by', 'ADP'), ('my', 'PRON'), ('grandfather', 'NOUN'), (',', 'X'), ('Emile', 'PROPN'), ('Berliner', 'PROPN'), (',', 'X'), ('which', 'DET'), ('*T*-2', 'X'), ('had', 'VERB'), ('been', 'VERB'), ('sold', 'VERB'), ('*-144', 'X'), ('to', 'PART'), ('Bell', 'PROPN'), ('for', 'ADP'), ('a', 'DET'), ('princely', 'ADJ'), ('$', 'X'), ('50,000', 'NUM'), ('*U*', 'X'), (',', 'X'), ('infringed', 'VERB'), ('upon', 'ADP'), ('Western', 'PROPN'), ('Union', 'PROPN'), ("'s", 'PART'), ('Edison', 'PROPN'), ('patent', 'NOUN'), ('.', 'X')]</t>
  </si>
  <si>
    <t>[('Stanley', 'NOUN'), ('had', 'VERB'), ('gone', 'VERB'), ('out', 'PRT'), (',', '.'), ('saying', 'VERB'), ('he', 'PRON'), ('would', 'VERB'), ('be', 'VERB'), ('back', 'ADV'), ('in', 'ADP'), ('an', 'DET'), ('hour', 'NOUN'), ('.', '.')]</t>
  </si>
  <si>
    <t>[('There', 'PRT'), ('is', 'VERB'), ('A', 'DET'), ('growing', 'VERB'), ('conviction', 'NOUN'), ('among', 'ADP'), ('pastors', 'NOUN'), ('and', 'CONJ'), ('Church', 'NOUN'), ('leaders', 'NOUN'), ('that', 'ADP'), ('all', 'PRT'), ('those', 'DET'), ('who', 'PRON'), ('come', 'VERB'), ('into', 'ADP'), ('the', 'DET'), ('fellowship', 'NOUN'), ('of', 'ADP'), ('the', 'DET'), ('Church', 'NOUN'), ('need', 'VERB'), ('preparatory', 'ADJ'), ('training', 'NOUN'), (',', '.'), ('including', 'ADP'), ('those', 'DET'), ('coming', 'VERB'), ('by', 'ADP'), ('transfer', 'NOUN'), ('of', 'ADP'), ('membership', 'NOUN'), ('.', '.')]</t>
  </si>
  <si>
    <t>[('Some', 'DET'), ('of', 'ADP'), ('the', 'DET'), ('marble', 'NOUN'), ('busts', 'NOUN'), ('in', 'ADP'), ('the', 'DET'), ('park', 'NOUN'), ('are', 'VERB'), ('of', 'ADP'), ('young', 'ADJ'), ('Englishmen', 'NOUN'), ('who', 'PRON'), ('fought', 'VERB'), ('and', 'CONJ'), ('died', 'VERB'), ('for', 'ADP'), ('Garibaldi', 'NOUN'), ('.', '.')]</t>
  </si>
  <si>
    <t>[('Other', 'ADJ'), ('factors', 'NOUN'), ('playing', 'VERB'), ('a', 'DET'), ('part', 'NOUN'), ('in', 'ADP'), ('the', 'DET'), ('extent', 'NOUN'), ('of', 'ADP'), ('AM', 'NOUN'), ('service', 'NOUN'), ('and', 'CONJ'), ('interference', 'NOUN'), ('are', 'VERB'), ('the', 'DET'), ('frequency', 'NOUN'), ('involved', 'VERB'), (',', '.'), ('the', 'DET'), ('time', 'NOUN'), ('of', 'ADP'), ('year', 'NOUN'), (',', '.'), ('the', 'DET'), ('position', 'NOUN'), ('of', 'ADP'), ('the', 'DET'), ('year', 'NOUN'), ('in', 'ADP'), ('the', 'DET'), ('sunspot', 'NOUN'), ('cycle', 'NOUN'), (',', '.'), ('ground', 'NOUN'), ('conductivity', 'NOUN'), ('along', 'ADP'), ('the', 'DET'), ('transmission', 'NOUN'), ('path', 'NOUN'), (',', '.'), ('atmospheric', 'ADJ'), ('and', 'CONJ'), ('manmade', 'ADJ'), ('noise', 'NOUN'), (',', '.'), ('and', 'CONJ'), ('others', 'NOUN'), ('.', '.')]</t>
  </si>
  <si>
    <t>[('He', 'PRON'), ('figured', 'VERB'), ('his', 'DET'), ('best', 'ADJ'), ('bet', 'NOUN'), ('was', 'VERB'), ('a', 'DET'), ('call', 'NOUN'), ('on', 'ADP'), ('the', 'DET'), ('sheriff', 'NOUN'), ('.', '.')]</t>
  </si>
  <si>
    <t>[('Remaking', 'VERB'), ('an', 'DET'), ('army', 'NOUN'), ('to', 'PRT'), ('win', 'VERB')]</t>
  </si>
  <si>
    <t>[('He', 'PRON'), ('would', 'VERB'), ('have', 'VERB'), ('to', 'PRT'), ('do', 'VERB'), ('something', 'NOUN'), ('on', 'ADP'), ('his', 'DET'), ('own', 'ADJ'), ('.', '.')]</t>
  </si>
  <si>
    <t>[('In', 'ADP'), ('a', 'DET'), ('more', 'ADV'), ('pessimistic', 'ADJ'), ('vein', 'NOUN'), ('about', 'ADP'), ('the', 'DET'), ('economic', 'ADJ'), ('outlook', 'NOUN'), (',', '.'), ('I', 'PRON'), ('suspect', 'VERB'), ('that', 'ADP'), ('the', 'DET'), ('reservoir', 'NOUN'), ('of', 'ADP'), ('demand', 'NOUN'), ('for', 'ADP'), ('consumer', 'NOUN'), ('goods', 'NOUN'), ('and', 'CONJ'), ('housing', 'VERB'), ('which', 'DET'), ('was', 'VERB'), ('dammed-up', 'VERB'), ('during', 'ADP'), ('the', 'DET'), ('Thirties', 'NOUN'), ('and', 'CONJ'), ('World', 'NOUN'), ('War', 'NOUN'), ('2', 'NUM'), (',', '.'), ('is', 'VERB'), ('finally', 'ADV'), ('in', 'ADP'), ('the', 'DET'), ('process', 'NOUN'), ('of', 'ADP'), ('running', 'VERB'), ('dry', 'ADJ'), ('.', '.')]</t>
  </si>
  <si>
    <t>[('Mr.', 'NOUN'), ('Simpkins', 'NOUN'), ('is', 'VERB'), ('a', 'DET'), ('resident', 'NOUN'), ('of', 'ADP'), ('Somerset', 'NOUN'), ('county', 'NOUN'), (',', '.'), ('and', 'CONJ'), ('he', 'PRON'), ('and', 'CONJ'), ('the', 'DET'), ('Governor', 'NOUN'), (',', '.'), ('also', 'ADV'), ('a', 'DET'), ('Somerset', 'NOUN'), ('countian', 'NOUN'), (',', '.'), ('have', 'VERB'), ('been', 'VERB'), ('friends', 'NOUN'), ('since', 'ADP'), ('Mr.', 'NOUN'), ('Simpkins', 'NOUN'), ('was', 'VERB'), ('a', 'DET'), ('child', 'NOUN'), ('.', '.')]</t>
  </si>
  <si>
    <t>[('Harcourt', 'NOUN'), ('replied', 'VERB'), (':', '.'), ('``', '.'), ('I', 'PRON'), ('do', 'VERB'), ('really', 'ADV'), ('hope', 'VERB'), ('you', 'PRON'), ('can', 'VERB'), ('achieve', 'VERB'), ('serenity', 'NOUN'), ('in', 'ADP'), ('the', 'DET'), ('course', 'NOUN'), ('of', 'ADP'), ('time', 'NOUN'), ('.', '.')]</t>
  </si>
  <si>
    <t>[('to', 'ADP'), ('those', 'DET'), ('who', 'PRON'), ('believe', 'VERB'), ('in', 'ADP'), ('his', 'DET'), ('name', 'NOUN'), (':', '.'), ('Who', 'PRON'), ('were', 'VERB'), ('born', 'VERB'), ('not', 'ADV'), ('of', 'ADP'), ('blood', 'NOUN'), (',', '.'), ('nor', 'CONJ'), ('of', 'ADP'), ('the', 'DET'), ('will', 'NOUN'), ('of', 'ADP'), ('the', 'DET'), ('flesh', 'NOUN'), (',', '.'), ('nor', 'CONJ'), ('of', 'ADP'), ('the', 'DET'), ('will', 'NOUN'), ('of', 'ADP'), ('man', 'NOUN'), (',', '.'), ('but', 'CONJ'), ('of', 'ADP'), ('God', 'NOUN'), ('.', '.')]</t>
  </si>
  <si>
    <t>[('Rinsing', 'VERB'), ('the', 'DET'), ('sections', 'NOUN'), ('with', 'ADP'), ('PBS', 'NOUN'), ('before', 'ADP'), ('layering', 'VERB'), ('the', 'DET'), ('intermediate', 'ADJ'), ('sera', 'NOUN'), ('did', 'VERB'), ('not', 'ADV'), ('improve', 'VERB'), ('the', 'DET'), ('staining', 'VERB'), ('reaction', 'NOUN'), ('.', '.')]</t>
  </si>
  <si>
    <t>[('Most', 'ADJ'), ('of', 'ADP'), ('the', 'DET'), ('"', 'PUNCT'), ('talking', 'VERB'), ('heads', 'NOUN'), ('"', 'PUNCT'), ('on', 'ADP'), ('television', 'NOUN'), (',', 'PUNCT'), ('however', 'ADV'), (',', 'PUNCT'), ('knew', 'VERB'), ('only', 'ADV'), ('that', 'SCONJ'), ('Daschle', 'PROPN'), ('and', 'CCONJ'), ('Leahy', 'PROPN'), ('were', 'AUX'), ('liberal', 'ADJ'), ('democrats', 'PROPN'), ('and', 'CCONJ'), ('did', 'AUX'), ('not', 'PART'), ('know', 'VERB'), ('anything', 'PRON'), ('of', 'ADP'), ('Al', 'PROPN'), ('Qaeda', 'PROPN'), ('beyond', 'SCONJ'), ('what', 'PRON'), ('they', 'PRON'), ('read', 'VERB'), ('in', 'ADP'), ('the', 'DET'), ('US', 'PROPN'), ('newspapers', 'NOUN'), ('.', 'PUNCT')]</t>
  </si>
  <si>
    <t>[('He', 'PRON'), ('did', 'AUX'), ('not', 'PART'), ('give', 'VERB'), ('them', 'PRON'), ('the', 'DET'), ('number', 'NOUN'), ('of', 'ADP'), ('troops', 'NOUN'), ('they', 'PRON'), ('requested', 'VERB'), ('.', 'PUNCT')]</t>
  </si>
  <si>
    <t>[('(', '.'), ('B', 'NOUN'), (')', '.'), ('more', 'ADV'), ('reliable', 'ADJ'), ('evaluation', 'NOUN'), ('of', 'ADP'), ('the', 'DET'), ('potential', 'NOUN'), ('of', 'ADP'), ('initial', 'ADJ'), ('outbreaks', 'NOUN'), ('to', 'PRT'), ('cause', 'VERB'), ('widespread', 'ADJ'), ('damage', 'NOUN'), (';', '.'), (';', '.')]</t>
  </si>
  <si>
    <t>[('``', '.'), ('If', 'ADP'), ('asked', 'VERB'), ('to', 'PRT'), ('choose', 'VERB'), ('between', 'ADP'), ('a', 'DET'), ('terrible', 'ADJ'), ('probability', 'NOUN'), ('and', 'CONJ'), ('a', 'DET'), ('more', 'ADV'), ('terrible', 'ADJ'), ('possibility', 'NOUN'), (',', '.'), ('most', 'ADJ'), ('men', 'NOUN'), ('will', 'VERB'), ('choose', 'VERB'), ('the', 'DET'), ('latter', 'ADJ'), ("''", '.'), ('.', '.')]</t>
  </si>
  <si>
    <t>[('Relief', 'NOUN'), ('agencies', 'NOUN'), ('are', 'AUX'), ('trying', 'VERB'), ('to', 'PART'), ('help', 'VERB'), ('hundreds', 'NOUN'), ('of', 'ADP'), ('thousands', 'NOUN'), ('of', 'ADP'), ('displaced', 'VERB'), ('people', 'NOUN'), ('while', 'SCONJ'), ('authorities', 'NOUN'), ('have', 'AUX'), ('vowed', 'VERB'), ('to', 'PART'), ('restore', 'VERB'), ('security', 'NOUN'), ('in', 'ADP'), ('New', 'ADJ'), ('Orleans', 'PROPN'), ('following', 'VERB'), ('a', 'DET'), ('breakdown', 'NOUN'), ('of', 'ADP'), ('law', 'NOUN'), ('and', 'CCONJ'), ('order', 'NOUN'), ('.', 'PUNCT')]</t>
  </si>
  <si>
    <t>[('Memphis', 'PROPN'), ('?', 'PUNCT')]</t>
  </si>
  <si>
    <t>[('I', 'PRON'), ('do', 'AUX'), ('think', 'VERB'), ('some', 'DET'), ('Y!A', 'PROPN'), ('users', 'NOUN'), ('need', 'VERB'), ('to', 'PART'), ('work', 'VERB'), ('on', 'ADP'), ('their', 'PRON'), ('reading', 'NOUN'), ('comprehension', 'NOUN'), ('as', 'SCONJ'), ('I', 'PRON'), ("can't", '_'), ('ca', 'AUX'), ("n't", 'PART'), ('comprehend', 'VERB'), ('how', 'ADV'), ('taking', 'VERB'), ('a', 'DET'), ('horse', 'NOUN'), ('in', 'ADP'), ('as', 'ADP'), ('a', 'DET'), ('rescue', 'NOUN'), ('and', 'CCONJ'), ('getting', 'VERB'), ('it', 'PRON'), ('qualified', 'ADJ'), ('medical', 'ADJ'), ('treatment', 'NOUN'), ('is', 'AUX'), ('abuse', 'NOUN'), ('.', 'PUNCT')]</t>
  </si>
  <si>
    <t>[('I', 'PRON'), ("don't", '_'), ('do', 'AUX'), ("n't", 'PART'), ('think', 'VERB'), ('they', 'PRON'), ('ban', 'VERB'), ('if', 'SCONJ'), ('the', 'DET'), ('tats', 'NOUN'), ("aren't", '_'), ('are', 'AUX'), ("n't", 'PART'), ('offensive', 'ADJ'), ('and', 'CCONJ'), ('you', 'PRON'), ('should', 'AUX'), ('make', 'VERB'), ('them', 'PRON'), ('not', 'PART'), ('noticeable', 'ADJ'), ('at', 'ADP'), ('the', 'DET'), ('time', 'NOUN'), ('of', 'ADP'), ('the', 'DET'), ('interview', 'NOUN'), ('but', 'CCONJ'), ('once', 'SCONJ'), ('you', 'PRON'), ('got', 'VERB'), ('the', 'DET'), ('job', 'NOUN'), ('there', 'PRON'), ('nothing', 'PRON'), ('they', 'PRON'), ('can', 'AUX'), ('really', 'ADV'), ('say', 'VERB'), ('if', 'SCONJ'), ('so', 'ADV'), ('you', 'PRON'), ('have', 'VERB'), ('a', 'DET'), ('sue', 'NOUN'), ('/', 'SYM'), ('case', 'NOUN'), ('against', 'ADP'), ('them', 'PRON')]</t>
  </si>
  <si>
    <t>[('This', 'DET'), ('has', 'VERB'), ('been', 'VERB'), ('the', 'DET'), ('aim', 'NOUN'), ('of', 'ADP'), ('the', 'DET'), ('director', 'NOUN'), ('of', 'ADP'), ('the', 'DET'), ('shooting', 'VERB'), ('development', 'NOUN'), ('program', 'NOUN'), (',', '.'), ('the', 'DET'), ('New', 'ADJ'), ('York', 'NOUN'), ('staff', 'NOUN'), ('of', 'ADP'), ('the', 'DET'), ("Sportsmen's", 'NOUN'), ('Service', 'NOUN'), ('Bureau', 'NOUN'), (',', '.'), ('and', 'CONJ'), ('the', 'DET'), ('SAAMI', 'NOUN'), ('shooting', 'VERB'), ('preserve', 'NOUN'), ('field', 'NOUN'), ('consultants', 'NOUN'), ('since', 'ADP'), ('the', 'DET'), ('start', 'NOUN'), ('of', 'ADP'), ('the', 'DET'), ('program', 'NOUN'), ('in', 'ADP'), ('1954', 'NUM'), ('.', '.')]</t>
  </si>
  <si>
    <t>[('I', 'PRON'), ('am', 'VERB'), ('certainly', 'ADV'), ('not', 'ADV'), ('adequately', 'ADV'), ('trained', 'VERB'), ('to', 'PRT'), ('describe', 'VERB'), ('or', 'CONJ'), ('enlarge', 'VERB'), ('on', 'ADP'), ('human', 'ADJ'), ('fears', 'NOUN'), (',', '.'), ('but', 'CONJ'), ('there', 'PRT'), ('are', 'VERB'), ('certain', 'ADJ'), ('features', 'NOUN'), ('of', 'ADP'), ('the', 'DET'), ('fears', 'NOUN'), ('dispelled', 'VERB'), ('by', 'ADP'), ('scientific', 'ADJ'), ('explanations', 'NOUN'), ('that', 'PRON'), ('stand', 'VERB'), ('out', 'PRT'), ('quite', 'ADV'), ('clearly', 'ADV'), ('.', '.')]</t>
  </si>
  <si>
    <t>[("They're", '_'), ('They', 'PRON'), ("'re", 'AUX'), ('holding', 'VERB'), ('"', 'PUNCT'), ('workshops', 'NOUN'), ('"', 'PUNCT'), ('on', 'SCONJ'), ('how', 'ADV'), ('it', 'PRON'), ('will', 'AUX'), ('all', 'ADV'), ('work', 'VERB'), ('soon', 'ADV'), ('.', 'PUNCT')]</t>
  </si>
  <si>
    <t>[('This', 'DET'), ('time', 'NOUN'), ('Rachel', 'NOUN'), ('kissed', 'VERB'), ('him', 'PRON'), ('lightly', 'ADV'), ('on', 'ADP'), ('the', 'DET'), ('forehead', 'NOUN'), ('.', '.')]</t>
  </si>
  <si>
    <t>[('The', 'DET'), ('usefulness', 'NOUN'), ('of', 'ADP'), ('this', 'DET'), ('study', 'NOUN'), ('and', 'CONJ'), ('of', 'ADP'), ('configuration', 'NOUN'), ('analysis', 'NOUN'), ('as', 'ADV'), ('well', 'ADV'), (',', '.'), ('declines', 'VERB'), ('in', 'ADP'), ('direct', 'ADJ'), ('proportion', 'NOUN'), ('to', 'ADP'), ('the', 'DET'), ('dissemination', 'NOUN'), ('of', 'ADP'), ('its', 'DET'), ('use', 'NOUN'), ('.', '.')]</t>
  </si>
  <si>
    <t>[('In', 'ADP'), ('the', 'DET'), ('Negro', 'NOUN'), ('neighborhoods', 'NOUN'), ('and', 'CONJ'), ('also', 'ADV'), ('to', 'ADP'), ('some', 'DET'), ('extent', 'NOUN'), ('in', 'ADP'), ('the', 'DET'), ('mixed', 'VERB'), ('neighborhoods', 'NOUN'), ('the', 'DET'), ('problem', 'NOUN'), ('may', 'VERB'), ('be', 'VERB'), ('one', 'NUM'), ('of', 'ADP'), ('identification', 'NOUN'), ('and', 'CONJ'), ('motivation', 'NOUN'), ('.', '.')]</t>
  </si>
  <si>
    <t>[('Next', 'ADJ'), ('day', 'NOUN'), (',', '.'), ('reports', 'NOUN'), ('went', 'VERB'), ('through', 'ADP'), ('the', 'DET'), ('Department', 'NOUN'), ('that', 'ADP'), ('Rooney', 'NOUN'), ('had', 'VERB'), ('been', 'VERB'), ('outraged', 'VERB'), ('by', 'ADP'), ('what', 'DET'), ('he', 'PRON'), ('considered', 'VERB'), ('a', 'DET'), ('patent', 'ADJ'), ('attempt', 'NOUN'), ('to', 'PRT'), ('put', 'VERB'), ('public', 'ADJ'), ('pressure', 'NOUN'), ('on', 'ADP'), ('him', 'PRON'), ('for', 'ADP'), ('increased', 'VERB'), ('entertainment', 'NOUN'), ('allowances', 'NOUN'), ('and', 'CONJ'), ('had', 'VERB'), ('sworn', 'VERB'), ('an', 'DET'), ('oath', 'NOUN'), ('that', 'ADP'), (',', '.'), ('that', 'DET'), ('year', 'NOUN'), (',', '.'), ('expense', 'NOUN'), ('allowances', 'NOUN'), ('would', 'VERB'), ('not', 'ADV'), ('rise', 'VERB'), ('a', 'DET'), ('dollar', 'NOUN'), ('.', '.')]</t>
  </si>
  <si>
    <t>[('Labor', 'NOUN'), ('remained', 'VERB'), ('a', 'DET'), ('commodity', 'NOUN'), ('--', '.'), ('but', 'CONJ'), ('presumably', 'ADV'), ('a', 'DET'), ('privileged', 'ADJ'), ('one', 'NUM'), ('granted', 'VERB'), ('immunization', 'NOUN'), ('from', 'ADP'), ('the', 'DET'), ('anti-trust', 'ADJ'), ('laws', 'NOUN'), ('.', '.')]</t>
  </si>
  <si>
    <t>[('In', 'ADP'), ('the', 'DET'), ('360', 'NUM'), ('degrees', 'NOUN'), ('of', 'ADP'), ('horizon', 'NOUN'), ('it', 'PRON'), ('obscured', 'VERB'), ('only', 'ADV'), ('a', 'DET'), ('degree', 'NOUN'), (',', '.'), ('no', 'DET'), ('more', 'ADJ'), ('.', '.')]</t>
  </si>
  <si>
    <t>[('Two', 'NUM'), ('years', 'NOUN'), ('.', 'PUNCT')]</t>
  </si>
  <si>
    <t>[('``', '.'), ('No', 'ADV'), (',', '.'), ("it's", 'PRT'), ('not', 'ADV'), ('that', 'DET'), ("''", '.'), (',', '.'), ('I', 'PRON'), ('told', 'VERB'), ('her', 'PRON'), ('.', '.')]</t>
  </si>
  <si>
    <t>[('and', 'CONJ'), ('as', 'ADP'), ('the', 'DET'), ('cost', 'NOUN'), ('of', 'ADP'), ('local', 'ADJ'), ('government', 'NOUN'), ('increases', 'VERB'), (',', '.'), ('the', 'DET'), ('demand', 'NOUN'), ('for', 'ADP'), ('such', 'ADJ'), ('comparison', 'NOUN'), ('also', 'ADV'), ('increases', 'VERB'), ('.', '.')]</t>
  </si>
  <si>
    <t>[('Several', 'ADJ'), ('slugs', 'NOUN'), ('fired', 'VERB'), ('into', 'ADP'), ('the', 'DET'), ('bed', 'NOUN'), ('jerked', 'VERB'), ('aside', 'ADV'), ('the', 'DET'), ('blanket', 'NOUN'), ('to', 'PRT'), ('reveal', 'VERB'), ('an', 'DET'), ('apparently', 'ADV'), ('lifeless', 'ADJ'), ('hand', 'NOUN'), ('.', '.')]</t>
  </si>
  <si>
    <t>[('Styka', 'NOUN'), ('sat', 'VERB'), ('beside', 'ADP'), ('him', 'PRON'), ('and', 'CONJ'), ('pumped', 'VERB'), ('his', 'DET'), ('hand', 'NOUN'), ('excitedly', 'ADV'), ('.', '.')]</t>
  </si>
  <si>
    <t>[('And', 'CCONJ'), ('they', 'PRON'), ('deliver', 'VERB'), ('!', 'PUNCT')]</t>
  </si>
  <si>
    <t>[('Saudi', 'PROPN'), ('Arabia', 'PROPN'), (',', 'X'), ('for', 'ADP'), ('its', 'PRON'), ('part', 'NOUN'), (',', 'X'), ('has', 'VERB'), ('vowed', 'VERB'), ('*-2', 'X'), ('to', 'PART'), ('enact', 'VERB'), ('a', 'DET'), ('copyright', 'NOUN'), ('law', 'NOUN'), ('compatible', 'ADJ'), ('with', 'ADP'), ('international', 'ADJ'), ('standards', 'NOUN'), ('and', 'CONJ'), ('*-2', 'X'), ('to', 'PART'), ('apply', 'VERB'), ('the', 'DET'), ('law', 'NOUN'), ('to', 'PART'), ('computer', 'NOUN'), ('software', 'NOUN'), ('as', 'ADV'), ('well', 'ADV'), ('as', 'ADP'), ('to', 'PART'), ('literary', 'ADJ'), ('works', 'NOUN'), (',', 'X'), ('Mrs.', 'PROPN'), ('Hills', 'PROPN'), ('said', 'VERB'), ('0', 'X'), ('*T*-1', 'X'), ('.', 'X')]</t>
  </si>
  <si>
    <t>[('Modifications', 'NOUN'), ('of', 'ADP'), ('the', 'DET'), ('last', 'ADJ'), ('technique', 'NOUN'), ('have', 'VERB'), ('been', 'VERB'), ('applied', 'VERB'), ('by', 'ADP'), ('several', 'ADJ'), ('groups', 'NOUN'), ('of', 'ADP'), ('investigators', 'NOUN'), ('.', '.')]</t>
  </si>
  <si>
    <t>[('Not', 'PART'), ('necessarily', 'ADV'), ('the', 'DET'), ('restaurant', 'NOUN'), ('but', 'CCONJ'), ('what', 'PRON'), ('you', 'PRON'), ('order', 'VERB'), ('when', 'ADV'), ('you', 'PRON'), ('get', 'VERB'), ('there', 'ADV'), ('and', 'CCONJ'), ('what', 'DET'), ('time', 'NOUN'), ('you', 'PRON'), ('go', 'VERB'), ('.', 'PUNCT')]</t>
  </si>
  <si>
    <t>[('Detroit', 'NOUN'), (',', '.'), ('Mich.', 'NOUN'), (';', '.'), (';', '.')]</t>
  </si>
  <si>
    <t>[('but', 'CONJ'), ('he', 'PRON'), ('had', 'VERB'), ('sketched', 'VERB'), ('the', 'DET'), ('women', 'NOUN'), ('of', 'ADP'), ('Tuscany', 'NOUN'), ('in', 'ADP'), ('their', 'DET'), ('fields', 'NOUN'), ('and', 'CONJ'), ('homes', 'NOUN'), ('.', '.')]</t>
  </si>
  <si>
    <t>[('``', '.'), ('What', 'DET'), ('room', 'NOUN'), ('is', 'VERB'), ('there', 'PRT'), ('going', 'VERB'), ('to', 'PRT'), ('be', 'VERB'), ('in', 'ADP'), ('an', 'DET'), ('apartment', 'NOUN'), ('for', 'ADP'), ('any', 'DET'), ('child', 'NOUN'), ("''", '.'), ('?', '.'), ('?', '.')]</t>
  </si>
  <si>
    <t>[('During', 'ADP'), ('World', 'NOUN'), ('War', 'NOUN'), ('2', 'NUM'), (',', '.'), ('about', 'ADV'), ('7.5', 'NUM'), ('million', 'NUM'), ('persons', 'NOUN'), ('were', 'VERB'), ('enrolled', 'VERB'), ('in', 'ADP'), ('courses', 'NOUN'), ('organized', 'VERB'), ('under', 'ADP'), ('two', 'NUM'), ('special', 'ADJ'), ('programs', 'NOUN'), ('administered', 'VERB'), ('by', 'ADP'), ('state', 'NOUN'), ('and', 'CONJ'), ('local', 'ADJ'), ('school', 'NOUN'), ('authorities', 'NOUN'), (':', '.'), ('(', '.'), ('1', 'NUM'), (')', '.'), ('Vocational', 'ADJ'), ('Education', 'NOUN'), ('for', 'ADP'), ('National', 'ADJ'), ('Defense', 'NOUN'), (',', '.'), ('and', 'CONJ'), ('(', '.'), ('2', 'NUM'), (')', '.'), ('War', 'NOUN'), ('Production', 'NOUN'), ('Training', 'NOUN'), ('.', '.')]</t>
  </si>
  <si>
    <t>[('Also', 'ADV'), (',', '.'), ('it', 'PRON'), ('should', 'VERB'), ('be', 'VERB'), ('noted', 'VERB'), ('that', 'ADP'), ('the', 'DET'), ('polytonal', 'ADJ'), ('freedom', 'NOUN'), ('of', 'ADP'), ('his', 'DET'), ('melodies', 'NOUN'), ('and', 'CONJ'), ('harmonic', 'ADJ'), ('modulations', 'NOUN'), (',', '.'), ('the', 'DET'), ('brilliant', 'ADJ'), ('orchestrations', 'NOUN'), (',', '.'), ('the', 'DET'), ('adroitness', 'NOUN'), ('for', 'ADP'), ('evading', 'VERB'), ('the', 'DET'), ('heaviness', 'NOUN'), ('of', 'ADP'), ('figured', 'VERB'), ('bass', 'NOUN'), (',', '.'), ('the', 'DET'), ('skill', 'NOUN'), ('in', 'ADP'), ('florid', 'ADJ'), ('counterpoint', 'NOUN'), ('were', 'VERB'), ('not', 'ADV'), ('lost', 'VERB'), ('in', 'ADP'), ('his', 'DET'), ('mature', 'ADJ'), ('output', 'NOUN'), (',', '.'), ('even', 'ADV'), ('in', 'ADP'), ('the', 'DET'), ('spectacular', 'ADJ'), ('historical', 'ADJ'), ('dramas', 'NOUN'), ('of', 'ADP'), ('the', 'DET'), ('stage', 'NOUN'), ('and', 'CONJ'), ('cinema', 'NOUN'), (',', '.'), ('where', 'ADV'), ('a', 'DET'), ('large', 'ADJ'), (',', '.'), ('dramatic', 'ADJ'), ('canvas', 'NOUN'), ('of', 'ADP'), ('sound', 'NOUN'), ('was', 'VERB'), ('required', 'VERB'), ('.', '.')]</t>
  </si>
  <si>
    <t>[('--', '.'), ('What', 'DET'), ('does', 'VERB'), ('1961', 'NUM'), ('offer', 'VERB'), ('in', 'ADP'), ('political', 'ADJ'), ('and', 'CONJ'), ('governmental', 'ADJ'), ('developments', 'NOUN'), ('in', 'ADP'), ('Mississippi', 'NOUN'), ('?', '.'), ('?', '.')]</t>
  </si>
  <si>
    <t>[('Arnold', 'NOUN'), ('Palmer', 'NOUN'), ('has', 'VERB'), ('been', 'VERB'), ('a', 'DET'), ('blazing', 'VERB'), ('figure', 'NOUN'), ('in', 'ADP'), ('golf', 'NOUN'), ('over', 'ADP'), ('the', 'DET'), ('past', 'ADJ'), ('twelve', 'NUM'), ('months', 'NOUN'), ('.', '.')]</t>
  </si>
  <si>
    <t>[('You', 'PRON'), ('have', 'VERB'), ('no', 'DET'), ('interest', 'NOUN'), ('in', 'ADP'), ('"', 'PUNCT'), ('two', 'NUM'), ('-', 'PUNCT'), ('timing', 'NOUN'), ('"', 'PUNCT'), ('and', 'CCONJ'), ('all', 'DET'), ('you', 'PRON'), ('seek', 'VERB'), ('is', 'AUX'), ('sincerity', 'NOUN'), ('and', 'CCONJ'), ('"', 'PUNCT'), ('straight', 'ADJ'), ('-', 'PUNCT'), ('dealing', 'NOUN'), ('"', 'PUNCT'), ('.', 'PUNCT')]</t>
  </si>
  <si>
    <t>[('When', 'ADV'), ('the', 'DET'), ('temperature', 'NOUN'), ('reached', 'VERB'), ('32-degrees-F', 'NOUN'), ('all', 'PRT'), ('protozoan', 'ADJ'), ('activity', 'NOUN'), ('ceased', 'VERB'), (';', '.'), (';', '.')]</t>
  </si>
  <si>
    <t>[('I', 'PRON'), ('just', 'ADV'), ('dont', '_'), ('do', 'AUX'), ('nt', 'PART'), ('want', 'VERB'), ('to', 'PART'), ('freak', 'VERB'), ('him', 'PRON'), ('out', 'ADP'), ('or', 'CCONJ'), ('make', 'VERB'), ('him', 'PRON'), ('feel', 'VERB'), ('uncomfortable', 'ADJ'), ('.', 'PUNCT')]</t>
  </si>
  <si>
    <t>[('Maybe', 'ADV'), ('we', 'PRON'), ('can', 'AUX'), ('go', 'VERB'), ('drinking', 'VERB'), ('too', 'ADV'), ('.', 'PUNCT')]</t>
  </si>
  <si>
    <t>[('If', 'SCONJ'), ('you', 'PRON'), ('think', 'VERB'), ('any', 'DET'), ('other', 'ADJ'), ('pertinent', 'ADJ'), ('information', 'NOUN'), ('could', 'AUX'), ('be', 'AUX'), ('included', 'VERB'), (',', 'PUNCT'), ('please', 'INTJ'), ('feel', 'VERB'), ('free', 'ADJ'), ('to', 'PART'), ('add', 'VERB'), ('it', 'PRON'), ('.', 'PUNCT')]</t>
  </si>
  <si>
    <t>[('FYI', 'ADV'), ('...', 'PUNCT')]</t>
  </si>
  <si>
    <t>[('According', 'ADP'), ('to', 'ADP'), ('Dr.', 'NOUN'), ('Ellis', 'NOUN'), (',', '.'), ('the', 'DET'), ('average', 'ADJ'), ('20-year-old', 'ADJ'), ('American', 'ADJ'), ('woman', 'NOUN'), ('is', 'VERB'), ('capable', 'ADJ'), ('of', 'ADP'), ('far', 'ADV'), ('greater', 'ADJ'), ('sexual', 'ADJ'), ('arousal', 'NOUN'), ('than', 'ADP'), ('her', 'DET'), ('partner', 'NOUN'), ('.', '.')]</t>
  </si>
  <si>
    <t>[('The', 'DET'), ('tire', 'NOUN'), ('maker', 'NOUN'), ('said', 'VERB'), ('0', 'X'), ('the', 'DET'), ('buildings', 'NOUN'), ('consist', 'VERB'), ('of', 'ADP'), ('1.8', 'NUM'), ('million', 'NUM'), ('square', 'ADJ'), ('feet', 'NOUN'), ('of', 'ADP'), ('office', 'NOUN'), (',', 'X'), ('manufacturing', 'NOUN'), ('and', 'CONJ'), ('warehousing', 'NOUN'), ('space', 'NOUN'), ('on', 'ADP'), ('353', 'NUM'), ('acres', 'NOUN'), ('of', 'ADP'), ('land', 'NOUN'), ('.', 'X')]</t>
  </si>
  <si>
    <t>[("Mulligan's", 'NOUN'), ('band', 'NOUN'), ('has', 'VERB'), ('been', 'VERB'), ('infected', 'VERB'), ('with', 'ADP'), ('his', 'DET'), ('solid', 'ADJ'), ('sense', 'NOUN'), ('of', 'ADP'), ('swing', 'NOUN'), (',', '.'), ('and', 'CONJ'), ('what', 'DET'), ('it', 'PRON'), ('does', 'VERB'), ('seems', 'VERB'), ('far', 'ADV'), ('more', 'ADV'), ('meaningful', 'ADJ'), ('than', 'ADP'), ('most', 'ADJ'), ('of', 'ADP'), ('the', 'DET'), ('noise', 'NOUN'), ('generated', 'VERB'), ('by', 'ADP'), ('the', 'DET'), ('big', 'ADJ'), ('concert', 'NOUN'), ('aggregations', 'NOUN'), ('.', '.')]</t>
  </si>
  <si>
    <t>[('A', 'DET'), ('press', 'NOUN'), ('conference', 'NOUN'), ('will', 'AUX'), ('be', 'AUX'), ('held', 'VERB'), ('to', 'PART'), ('discuss', 'VERB'), ('the', 'DET'), ('consumer', 'NOUN'), ('class', 'NOUN'), ('action', 'NOUN'), ('lawsuit', 'NOUN'), ('to', 'PART'), ('be', 'AUX'), ('filed', 'VERB'), ('today', 'NOUN'), ('.', 'PUNCT')]</t>
  </si>
  <si>
    <t>[('In', 'ADP'), ('general', 'ADJ'), (',', 'PUNCT'), ('we', 'PRON'), ('should', 'AUX'), ('not', 'PART'), ('be', 'AUX'), ('overly', 'ADV'), ('prescriptive', 'ADJ'), ('at', 'ADP'), ('this', 'DET'), ('point', 'NOUN'), ('and', 'CCONJ'), ('I', 'PRON'), ('know', 'VERB'), ('you', 'PRON'), ('agree', 'VERB'), ('with', 'ADP'), ('that', 'PRON'), ('.', 'PUNCT')]</t>
  </si>
  <si>
    <t>[('In', 'ADP'), ('large', 'ADJ'), ('cities', 'NOUN'), ('like', 'ADP'), ('Baltimore', 'NOUN'), (',', '.'), ('Louisville', 'NOUN'), (',', '.'), ('and', 'CONJ'), ('Washington', 'NOUN'), (',', '.'), ('D.C.', 'NOUN'), (',', '.'), ('should', 'VERB'), ('school', 'VERB'), ('desegregation', 'NOUN'), ('be', 'VERB'), ('extended', 'VERB'), ('to', 'ADP'), ('all-Negro', 'ADJ'), ('and', 'CONJ'), ('all-white', 'ADJ'), ('schools', 'NOUN'), ('by', 'ADP'), ('assigning', 'VERB'), ('white', 'ADJ'), ('and', 'CONJ'), ('Negro', 'NOUN'), ('teachers', 'NOUN'), (',', '.'), ('respectively', 'ADV'), ('?', '.'), ('?', '.')]</t>
  </si>
  <si>
    <t>[('Hearst', 'NOUN'), ('won', 'VERB'), ('the', 'DET'), ('Iowa', 'NOUN'), ('state', 'NOUN'), ('convention', 'NOUN'), (',', '.'), ('but', 'CONJ'), ('ran', 'VERB'), ('into', 'ADP'), ('a', 'DET'), ('bitter', 'ADJ'), ('battle', 'NOUN'), ('in', 'ADP'), ('Indiana', 'NOUN'), ('before', 'ADP'), ('losing', 'VERB'), ('to', 'ADP'), ('Parker', 'NOUN'), (',', '.'), ('drawing', 'VERB'), ('an', 'DET'), ('angry', 'ADJ'), ('statement', 'NOUN'), ('from', 'ADP'), ("Indiana's", 'NOUN'), ('John', 'NOUN'), ('W.', 'NOUN'), ('Kern', 'NOUN'), (':', '.')]</t>
  </si>
  <si>
    <t>[('Hidden', 'ADJ'), ('Gem', 'NOUN'), ('in', 'ADP'), ('Alpharetta', 'PROPN')]</t>
  </si>
  <si>
    <t>[('R.', 'NOUN'), ('B.', 'NOUN'), ('Gregg', 'NOUN'), ('has', 'VERB'), ('written', 'VERB'), ('that', 'DET'), ('``', '.'), ('non-violence', 'NOUN'), ('and', 'CONJ'), ('good', 'ADJ'), ('will', 'NOUN'), ('of', 'ADP'), ('the', 'DET'), ('victim', 'NOUN'), ('act', 'VERB'), ('like', 'ADP'), ('the', 'DET'), ('lack', 'NOUN'), ('of', 'ADP'), ('physical', 'ADJ'), ('opposition', 'NOUN'), ('by', 'ADP'), ('the', 'DET'), ('user', 'NOUN'), ('of', 'ADP'), ('physical', 'ADJ'), ('jiu-jitsu', 'NOUN'), (',', '.'), ('to', 'PRT'), ('cause', 'VERB'), ('the', 'DET'), ('attacker', 'NOUN'), ('to', 'PRT'), ('lose', 'VERB'), ('his', 'DET'), ('moral', 'ADJ'), ('balance', 'NOUN'), ('.', '.')]</t>
  </si>
  <si>
    <t>[('The', 'DET'), ('active', 'ADJ'), ('sponsor', 'NOUN'), ('of', 'ADP'), ("Jefferson's", 'NOUN'), ('measure', 'NOUN'), ('for', 'ADP'), ('religious', 'ADJ'), ('liberty', 'NOUN'), ('in', 'ADP'), ('Virginia', 'NOUN'), (',', '.'), ('Madison', 'NOUN'), ('played', 'VERB'), ('the', 'DET'), ('most', 'ADV'), ('influential', 'ADJ'), ('single', 'ADJ'), ('role', 'NOUN'), ('in', 'ADP'), ('the', 'DET'), ('drafting', 'NOUN'), ('of', 'ADP'), ('the', 'DET'), ('Constitution', 'NOUN'), ('and', 'CONJ'), ('in', 'ADP'), ('securing', 'VERB'), ('its', 'DET'), ('ratification', 'NOUN'), ('in', 'ADP'), ('Virginia', 'NOUN'), (',', '.'), ('founded', 'VERB'), ('the', 'DET'), ('first', 'ADJ'), ('political', 'ADJ'), ('party', 'NOUN'), ('in', 'ADP'), ('American', 'ADJ'), ('history', 'NOUN'), (',', '.'), ('and', 'CONJ'), (',', '.'), ('as', 'ADP'), ("Jefferson's", 'NOUN'), ('Secretary', 'NOUN'), ('of', 'ADP'), ('State', 'NOUN'), ('and', 'CONJ'), ('his', 'DET'), ('successor', 'NOUN'), ('in', 'ADP'), ('the', 'DET'), ('Presidency', 'NOUN'), (',', '.'), ('guided', 'VERB'), ('the', 'DET'), ('nation', 'NOUN'), ('through', 'ADP'), ('the', 'DET'), ('troubled', 'VERB'), ('years', 'NOUN'), ('of', 'ADP'), ('our', 'DET'), ('second', 'ADJ'), ('war', 'NOUN'), ('with', 'ADP'), ('Britain', 'NOUN'), ('.', '.')]</t>
  </si>
  <si>
    <t>[('``', '.'), ('This', 'DET'), ('deal', 'NOUN'), ('at', 'ADP'), ('Las', 'X'), ('Putas', 'X'), ('Buenas', 'X'), ('where', 'ADV'), ('the', 'DET'), ('two', 'NUM'), ('knife-men', 'NOUN'), ('jumped', 'VERB'), ('you', 'PRON'), ("''", '.'), (',', '.'), ('said', 'VERB'), ('Rourke', 'NOUN'), ('with', 'ADP'), ('interest', 'NOUN'), (',', '.'), ('``', '.'), ('that', 'PRON'), ('sounds', 'VERB'), ('like', 'ADP'), ('it', 'PRON'), ('was', 'VERB'), ('set', 'VERB'), ('up', 'PRT'), ('with', 'ADP'), ('malice', 'NOUN'), ('aforethought', 'ADV'), ('by', 'ADP'), ('the', 'DET'), ('luscious', 'ADJ'), ('Mrs.', 'NOUN'), ('Peralta', 'NOUN'), (',', '.'), ("doesn't", 'VERB'), ('it', 'PRON'), ("''", '.'), ('?', '.'), ('?', '.')]</t>
  </si>
  <si>
    <t>[('Though', 'ADP'), ('the', 'DET'), ('sales', 'NOUN'), ('gains', 'NOUN'), ('these', 'DET'), ('two', 'NUM'), ('dealers', 'NOUN'), ('are', 'VERB'), ('experiencing', 'VERB'), ('are', 'VERB'), ('above', 'ADP'), ('average', 'NOUN'), ('for', 'ADP'), ('their', 'DET'), ('business', 'NOUN'), (',', '.'), ('farm', 'NOUN'), ('equipment', 'NOUN'), ('sales', 'NOUN'), ('are', 'VERB'), ('climbing', 'VERB'), ('in', 'ADP'), ('most', 'ADJ'), ('rural', 'ADJ'), ('areas', 'NOUN'), ('.', '.')]</t>
  </si>
  <si>
    <t>[('But', 'CONJ'), ('the', 'DET'), ('radiation', 'NOUN'), ('may', 'VERB'), ('be', 'VERB'), ('so', 'ADV'), ('intense', 'ADJ'), ('at', 'ADP'), ('the', 'DET'), ('start', 'NOUN'), ('that', 'ADP'), ('one', 'NUM'), ('percent', 'NOUN'), ('may', 'VERB'), ('be', 'VERB'), ('extremely', 'ADV'), ('dangerous', 'ADJ'), ('.', '.')]</t>
  </si>
  <si>
    <t>[('I', 'PRON'), ('inquired', 'VERB'), ('.', '.')]</t>
  </si>
  <si>
    <t>[('It', 'PRON'), ('is', 'VERB'), ('here', 'ADV'), ('that', 'ADP'), ('the', 'DET'), ('local', 'ADJ'), ('and', 'CONJ'), ('ecumenical', 'ADJ'), ('must', 'VERB'), ('meet', 'VERB'), ('.', '.')]</t>
  </si>
  <si>
    <t>[('Can', 'AUX'), ('we', 'PRON'), ('reschedule', 'VERB'), ('the', 'DET'), ('phone', 'NOUN'), ('call', 'NOUN'), ('for', 'ADP'), ('9', 'NUM'), ('am', 'NOUN'), ('(', 'PUNCT'), ('Houston', 'PROPN'), (')', 'PUNCT'), ('which', 'PRON'), ('is', 'AUX'), ('11', 'NUM'), ('am', 'NOUN'), ('(', 'PUNCT'), ('Sao', 'PROPN'), ('Paulo', 'PROPN'), (')', 'PUNCT'), ('on', 'ADP'), ('Friday', 'PROPN'), (',', 'PUNCT'), ('Sept.', 'PROPN'), ('17', 'NUM'), ('?', 'PUNCT')]</t>
  </si>
  <si>
    <t>[('After', 'ADP'), ('only', 'ADV'), ('eighteen', 'NUM'), ('years', 'NOUN'), ('of', 'ADP'), ('non-interference', 'NOUN'), (',', '.'), ('there', 'PRT'), ('were', 'VERB'), ('already', 'ADV'), ('indications', 'NOUN'), ('of', 'ADP'), ('melioration', 'NOUN'), (',', '.'), ('though', 'ADP'), ('``', '.'), ('in', 'ADP'), ('a', 'DET'), ('slight', 'ADJ'), ('degree', 'NOUN'), ("''", '.'), (',', '.'), ('to', 'PRT'), ('be', 'VERB'), ('sure', 'ADJ'), ('.', '.')]</t>
  </si>
  <si>
    <t>[('Her', 'DET'), ('veil', 'NOUN'), ('was', 'VERB'), ('caught', 'VERB'), ('to', 'ADP'), ('a', 'DET'), ('pearl', 'NOUN'), ('headdress', 'NOUN'), (',', '.'), ('and', 'CONJ'), ('she', 'PRON'), ('carried', 'VERB'), ('stephanotis', 'NOUN'), ('and', 'CONJ'), ('orchids', 'NOUN'), ('.', '.')]</t>
  </si>
  <si>
    <t>[('All', 'PRT'), ('just', 'ADV'), ('by', 'ADP'), ('chance', 'NOUN'), (',', '.'), ('and', 'CONJ'), ('in', 'ADP'), ('a', 'DET'), ('way', 'NOUN'), ('tracing', 'VERB'), ('back', 'ADV'), ('to', 'ADP'), ('poor', 'ADJ'), ('Frank', 'NOUN'), (',', '.'), ('all', 'PRT'), ('of', 'ADP'), ('it', 'PRON'), (',', '.'), ('because', 'ADP'), ('naturally', 'ADV'), ('--', '.'), ('brothers', 'NOUN'), (',', '.'), ('living', 'VERB'), ('together', 'ADV'), ('--', '.'), ('and', 'CONJ'), ('Angie', 'NOUN'), ('--', '.')]</t>
  </si>
  <si>
    <t>[('``', '.'), ('Will', 'VERB'), ('the', 'DET'), ('hotel', 'NOUN'), ('rent', 'NOUN'), ('it', 'PRON'), ('so', 'ADV'), ('soon', 'ADV'), ('after', 'ADP'), ('the', 'DET'), ('crime', 'NOUN'), ("''", '.'), ('?', '.'), ('?', '.')]</t>
  </si>
  <si>
    <t>[('Hope', 'VERB'), ('this', 'PRON'), ('helps', 'VERB'), ('.', 'PUNCT')]</t>
  </si>
  <si>
    <t>[('Washed', 'VERB'), (',', '.'), ('they', 'PRON'), ('came', 'VERB'), ('out', 'PRT'), ('surprisingly', 'ADV'), ('clear', 'ADJ'), ('and', 'CONJ'), ('bright', 'ADJ'), ('.', '.')]</t>
  </si>
  <si>
    <t>[('One', 'NUM'), ('such', 'ADJ'), ('instance', 'NOUN'), ('has', 'VERB'), ('already', 'ADV'), ('been', 'VERB'), ('presented', 'VERB'), (':', '.'), ('his', 'DET'), ('use', 'NOUN'), ('of', 'ADP'), ('alienation', 'NOUN'), ('.', '.')]</t>
  </si>
  <si>
    <t>[('His', 'DET'), ('orthographic', 'ADJ'), ('recommendations', 'NOUN'), ('are', 'VERB'), ('no', 'DET'), ('simplistic', 'ADJ'), ('acceptance', 'NOUN'), ('of', 'ADP'), ('phonemics', 'NOUN'), ('on', 'ADP'), ('the', 'DET'), ('one', 'NUM'), ('hand', 'NOUN'), ('or', 'CONJ'), ('of', 'ADP'), ('superficiality', 'NOUN'), ('on', 'ADP'), ('the', 'DET'), ('other', 'ADJ'), ('.', '.')]</t>
  </si>
  <si>
    <t>[('They', 'PRON'), ('say', 'VERB'), ('that', 'ADP'), ('when', 'ADV'), ('they', 'PRON'), ('take', 'VERB'), ('a', 'DET'), ('car', 'NOUN'), (',', '.'), ('Gloriana', 'NOUN'), ("doesn't", 'VERB'), ('take', 'VERB'), ('her', 'DET'), ('car', 'NOUN'), (',', '.'), ('but', 'CONJ'), ('rides', 'VERB'), ('with', 'ADP'), ('them', 'PRON'), ('.', '.')]</t>
  </si>
  <si>
    <t>[('That', 'DET'), ("wasn't", 'VERB'), ('too', 'ADV'), ('far', 'ADV'), ('from', 'ADP'), ('Fifth', 'ADJ'), ('Street', 'NOUN'), (',', '.'), ('and', 'CONJ'), ('should', 'VERB'), ('allow', 'VERB'), ('him', 'PRON'), ('to', 'PRT'), ('make', 'VERB'), ("Scotty's", 'NOUN'), ('Bar', 'NOUN'), ('by', 'ADP'), ('midnight', 'NOUN'), ('.', '.')]</t>
  </si>
  <si>
    <t>[('Do', 'VERB'), ('line', 'VERB'), ('barbecue', 'NOUN'), ('fire', 'NOUN'), ('bowl', 'NOUN'), ('with', 'ADP'), ('heavy', 'ADJ'), ('foil', 'NOUN'), ('to', 'PRT'), ('reflect', 'VERB'), ('heat', 'NOUN'), ('.', '.')]</t>
  </si>
  <si>
    <t>[('then', 'ADV'), (',', '.'), ('to', 'PRT'), ('better', 'ADJ'), ('purpose', 'NOUN'), (',', '.'), ('he', 'PRON'), ('took', 'VERB'), ('hold', 'NOUN'), ('of', 'ADP'), ('the', 'DET'), ('knot', 'NOUN'), ('and', 'CONJ'), ('with', 'ADP'), ('dextrous', 'ADJ'), ('fingers', 'NOUN'), (',', '.'), ('untied', 'VERB'), ('it', 'PRON'), ('.', '.')]</t>
  </si>
  <si>
    <t>[('These', 'DET'), ('two', 'NUM'), ('pieces', 'NOUN'), ('of', 'ADP'), ('information', 'NOUN'), ('for', 'ADP'), ('each', 'DET'), ('dictionary', 'NOUN'), ('form', 'NOUN'), ('that', 'PRON'), ('is', 'VERB'), ('matched', 'VERB'), ('by', 'ADP'), ('a', 'DET'), ('text', 'NOUN'), ('form', 'NOUN'), ('constitute', 'VERB'), ('the', 'DET'), ('table', 'NOUN'), ('of', 'ADP'), ('dictionary', 'NOUN'), ('usage', 'NOUN'), ('.', '.')]</t>
  </si>
  <si>
    <t>[('Cockatiels', 'NOUN'), ('can', 'AUX'), ('lay', 'VERB'), ('unfertilized', 'ADJ'), ('eggs', 'NOUN'), ('as', 'ADV'), ('well', 'ADV'), ('.', 'PUNCT')]</t>
  </si>
  <si>
    <t>[('The', 'DET'), ('minister', 'NOUN'), (',', '.'), ('describing', 'VERB'), ('the', 'DET'), ('attacks', 'NOUN'), ('which', 'DET'), ('led', 'VERB'), ('up', 'PRT'), ('to', 'ADP'), ('the', 'DET'), ('appeal', 'NOUN'), (',', '.'), ('said', 'VERB'), ('that', 'ADP'), ('60,000', 'NUM'), ('Communist', 'NOUN'), ('North', 'ADJ'), ('Vietnamese', 'NOUN'), ('were', 'VERB'), ('fighting', 'VERB'), ('royal', 'ADJ'), ('army', 'NOUN'), ('troops', 'NOUN'), ('on', 'ADP'), ('one', 'NUM'), ('front', 'NOUN'), ('--', '.'), ('near', 'ADP'), ('Thakhek', 'NOUN'), (',', '.'), ('in', 'ADP'), ('southern-central', 'ADJ'), ('Laos', 'NOUN'), ('.', '.')]</t>
  </si>
  <si>
    <t>[('loyalty', 'NOUN'), ('to', 'ADP'), ('the', 'DET'), ('group', 'NOUN'), (',', '.'), ('a', 'DET'), ('feeling', 'NOUN'), ('of', 'ADP'), ('superiority', 'NOUN'), ('over', 'ADP'), ('those', 'DET'), ('who', 'PRON'), ('are', 'VERB'), ('not', 'ADV'), ('members', 'NOUN'), (',', '.'), ('and', 'CONJ'), ('unwillingness', 'NOUN'), ('to', 'PRT'), ('play', 'VERB'), ('with', 'ADP'), ('members', 'NOUN'), ('of', 'ADP'), ('the', 'DET'), ('opposite', 'ADJ'), ('sex', 'NOUN'), ('become', 'VERB'), ('dominant', 'ADJ'), ('traits', 'NOUN'), ('.', '.')]</t>
  </si>
  <si>
    <t>[('then', 'ADV'), ('i', 'PRON'), ('told', 'VERB'), ('her', 'PRON'), ('i', 'PRON'), ('felt', 'VERB'), ('i', 'PRON'), ('should', 'AUX'), ('be', 'AUX'), ('able', 'ADJ'), ('to', 'PART'), ('screw', 'VERB'), ('missy', 'PROPN'), ('just', 'ADV'), ('once', 'ADV'), ('.', 'PUNCT')]</t>
  </si>
  <si>
    <t>[('You', 'PRON'), ("don't", 'VERB'), ('think', 'VERB'), ('Gilborn', 'NOUN'), ('is', 'VERB'), ('the', 'DET'), ('--', '.'), ("''", '.'), ('?', '.'), ('?', '.')]</t>
  </si>
  <si>
    <t>[('When', 'ADV'), ('Blackman', 'NOUN'), ('emerged', 'VERB'), ('from', 'ADP'), ('the', 'DET'), ('bedroom', 'NOUN'), (',', '.'), ('everyone', 'NOUN'), ('was', 'VERB'), ('gone', 'VERB'), ('except', 'ADP'), ('the', 'DET'), ('tolerant', 'ADJ'), ('Lord', 'NOUN'), ('Thomson', 'NOUN'), (',', '.'), ('who', 'PRON'), ('stayed', 'VERB'), ('and', 'CONJ'), ('chatted', 'VERB'), ('with', 'ADP'), ('him', 'PRON'), ('for', 'ADP'), ('half', 'PRT'), ('an', 'DET'), ('hour', 'NOUN'), (',', '.'), ('and', 'CONJ'), ('then', 'ADV'), ('Blackman', 'NOUN'), ('lay', 'VERB'), ('awake', 'ADJ'), ('most', 'ADJ'), ('of', 'ADP'), ('that', 'DET'), ('night', 'NOUN'), (',', '.'), ('despairing', 'VERB'), ('of', 'ADP'), ('what', 'DET'), ('he', 'PRON'), ('must', 'VERB'), ('expect', 'VERB'), ('on', 'ADP'), ('the', 'DET'), ('Continent', 'NOUN'), ('.', '.')]</t>
  </si>
  <si>
    <t>[('Timex', 'PROPN'), ('had', 'VERB'), ('requested', 'VERB'), ('duty-free', 'ADJ'), ('treatment', 'NOUN'), ('for', 'ADP'), ('many', 'ADJ'), ('types', 'NOUN'), ('of', 'ADP'), ('watches', 'NOUN'), (',', 'X'), ('covered', 'VERB'), ('*', 'X'), ('by', 'ADP'), ('58', 'NUM'), ('different', 'ADJ'), ('U.S.', 'PROPN'), ('tariff', 'NOUN'), ('classifications', 'NOUN'), ('.', 'X')]</t>
  </si>
  <si>
    <t>[('Yet', 'CONJ'), ('it', 'PRON'), ('is', 'VERB'), ('the', 'DET'), ('accumulation', 'NOUN'), ('of', 'ADP'), ('distortion', 'NOUN'), (',', '.'), ('the', 'DET'), ('fitting', 'NOUN'), ('together', 'ADV'), ('of', 'ADP'), ('fractional', 'ADJ'), ('bits', 'NOUN'), ('until', 'ADP'), ('the', 'DET'), ('total', 'NOUN'), ('reaches', 'VERB'), ('the', 'DET'), ('threshold', 'NOUN'), ('of', 'ADP'), ('our', 'DET'), ('awareness', 'NOUN'), (',', '.'), ('that', 'DET'), ('makes', 'VERB'), ('records', 'NOUN'), ('sound', 'VERB'), ('like', 'ADP'), ('records', 'NOUN'), ('.', '.')]</t>
  </si>
  <si>
    <t>[('As', 'ADP'), ('you', 'PRON'), ('approach', 'VERB'), ('the', 'DET'), ('church', 'NOUN'), ('on', 'ADP'), ('the', 'DET'), ('Via', 'NOUN'), ('D.', 'NOUN'), ('Baullari', 'NOUN'), ('you', 'PRON'), ('are', 'VERB'), ('passing', 'VERB'), ('within', 'ADP'), ('yards', 'NOUN'), ('of', 'ADP'), ('the', 'DET'), ('remains', 'NOUN'), ('of', 'ADP'), ('the', 'DET'), ('Roman', 'ADJ'), ('Theatre', 'NOUN'), ('of', 'ADP'), ('Pompey', 'NOUN'), (',', '.'), ('near', 'ADP'), ('which', 'DET'), ('is', 'VERB'), ('believed', 'VERB'), ('to', 'PRT'), ('have', 'VERB'), ('been', 'VERB'), ('the', 'DET'), ('place', 'NOUN'), ('where', 'ADV'), ('Julius', 'NOUN'), ('Caesar', 'NOUN'), ('was', 'VERB'), ('assassinated', 'VERB'), ('.', '.')]</t>
  </si>
  <si>
    <t>[('We', 'PRON'), ('spend', 'VERB'), ('millions', 'NOUN'), ('of', 'ADP'), ('dollars', 'NOUN'), ('every', 'DET'), ('year', 'NOUN'), ('on', 'ADP'), ('fortune', 'NOUN'), ('tellers', 'NOUN'), ('and', 'CONJ'), ('soothsayers', 'NOUN'), ('.', '.')]</t>
  </si>
  <si>
    <t>[('So', 'ADV'), ('be', 'AUX'), ('sure', 'ADJ'), ('to', 'PART'), ('get', 'VERB'), ('your', 'PRON'), ("pet's", '_'), ('pet', 'NOUN'), ("'s", 'PART'), ('memorial', 'NOUN'), ('on', 'ADP'), ('the', 'DET'), ('site', 'NOUN'), ('and', 'CCONJ'), ('if', 'SCONJ'), ('you', 'PRON'), ('have', 'VERB'), ('a', 'DET'), ('charity', 'NOUN'), ('/', 'PUNCT'), ('rescue', 'NOUN'), (',', 'PUNCT'), ('make', 'VERB'), ('sure', 'ADJ'), ('it', 'PRON'), ('is', 'AUX'), ('listed', 'VERB'), ('on', 'ADP'), ('their', 'PRON'), ('database', 'NOUN'), ('so', 'SCONJ'), ('you', 'PRON'), ('can', 'AUX'), ('receive', 'VERB'), ('some', 'DET'), ('of', 'ADP'), ('the', 'DET'), ('profits', 'NOUN'), ('from', 'ADP'), ('the', 'DET'), ('site', 'NOUN'), ('.', 'PUNCT')]</t>
  </si>
  <si>
    <t>[('Those', 'DET'), ('social', 'ADJ'), (',', '.'), ('civilizational', 'ADJ'), ('factors', 'NOUN'), ('not', 'ADV'), ('rooted', 'VERB'), ('in', 'ADP'), ('the', 'DET'), ('human', 'ADJ'), ('spirit', 'NOUN'), ('of', 'ADP'), ('the', 'DET'), ('group', 'NOUN'), (',', '.'), ('ultimately', 'ADV'), ('cease', 'VERB'), ('to', 'PRT'), ('exist', 'VERB'), ('.', '.')]</t>
  </si>
  <si>
    <t>[('Is', 'VERB'), ('there', 'PRT'), ('anything', 'NOUN'), ('a', 'DET'), ('frustrated', 'VERB'), ('individual', 'NOUN'), ('can', 'VERB'), ('do', 'VERB'), ('about', 'ADP'), ("Communism's", 'NOUN'), ('growing', 'VERB'), ('threat', 'NOUN'), ('on', 'ADP'), ('our', 'DET'), ('doorstep', 'NOUN'), ('and', 'CONJ'), ('around', 'ADP'), ('the', 'DET'), ('world', 'NOUN'), ('?', '.'), ('?', '.')]</t>
  </si>
  <si>
    <t>[('$', 'SYM'), ('7.22', 'NUM'), ('t', 'NUM'), ('-', 'PUNCT'), ('US', 'PROPN'), ('national', 'ADJ'), ('debt', 'NOUN'), ('by', 'ADP'), ('mid-2004', 'NOUN'), ('.', 'PUNCT')]</t>
  </si>
  <si>
    <t>[('Work', 'NOUN'), ('that', 'PRON'), ('might', 'VERB'), ('cost', 'VERB'), ('$500', 'NOUN'), ('to', 'ADP'), ('$750', 'NOUN'), ('in', 'ADP'), ('the', 'DET'), ('South', 'NOUN'), ('could', 'VERB'), ('cost', 'VERB'), ('$750', 'NOUN'), ('to', 'ADP'), ('$1,200', 'NOUN'), ('in', 'ADP'), ('New', 'ADJ'), ('York', 'NOUN'), ('City', 'NOUN'), ('or', 'CONJ'), ('Chicago', 'NOUN'), ('.', '.')]</t>
  </si>
  <si>
    <t>[('That', 'DET'), ('time', 'NOUN'), ('is', 'VERB'), ('now', 'ADV'), ('past', 'ADJ'), ('and', 'CONJ'), ('the', 'DET'), ('Atlantic', 'ADJ'), ('nations', 'NOUN'), (',', '.'), ('if', 'ADP'), ('they', 'PRON'), ('are', 'VERB'), ('to', 'PRT'), ('survive', 'VERB'), (',', '.'), ('must', 'VERB'), ('develop', 'VERB'), ('a', 'DET'), ('full-fledged', 'ADJ'), ('community', 'NOUN'), (',', '.'), ('and', 'CONJ'), ('they', 'PRON'), ('must', 'VERB'), ('also', 'ADV'), ('look', 'VERB'), ('beyond', 'ADP'), ('the', 'DET'), ('frontiers', 'NOUN'), ('of', 'ADP'), ('``', '.'), ('Western', 'ADJ'), ('civilization', 'NOUN'), ("''", '.'), ('toward', 'ADP'), ('a', 'DET'), ('world-wide', 'ADJ'), ('``', '.'), ('concert', 'NOUN'), ('of', 'ADP'), ('free', 'ADJ'), ('nations', 'NOUN'), ("''", '.'), ('.', '.')]</t>
  </si>
  <si>
    <t>[('This', 'DET'), ('resulted', 'VERB'), ('in', 'ADP'), ('revisions', 'NOUN'), ('of', 'ADP'), ('the', 'DET'), ('King', 'NOUN'), ('James', 'NOUN'), ('Bible', 'NOUN'), ('in', 'ADP'), ('1881-85', 'NUM'), ('as', 'ADP'), ('the', 'DET'), ('English', 'NOUN'), ('Revised', 'VERB'), ('Version', 'NOUN'), ('and', 'CONJ'), ('in', 'ADP'), ('1901', 'NUM'), ('as', 'ADP'), ('the', 'DET'), ('American', 'ADJ'), ('Standard', 'ADJ'), ('Version', 'NOUN'), ('.', '.')]</t>
  </si>
  <si>
    <t>[('It', 'PRON'), ('was', 'VERB'), (',', '.'), ('indeed', 'ADV'), (',', '.'), ('all', 'PRT'), ('here', 'ADV'), ('--', '.'), ('almost', 'ADV'), ('a', 'DET'), ('century', 'NOUN'), ('.', '.')]</t>
  </si>
  <si>
    <t>[('This', 'DET'), ('excellent', 'ADJ'), ('foreign', 'ADJ'), ('bomb', 'NOUN'), ('takes', 'VERB'), ('only', 'ADV'), ('six', 'NUM'), ('.', '.')]</t>
  </si>
  <si>
    <t>[('$85', 'NOUN'), ('by', 'ADP'), ('1986', 'NUM'), (',', '.'), ('and', 'CONJ'), ('$90', 'NOUN'), ('thereafter', 'ADV'), ('.', '.')]</t>
  </si>
  <si>
    <t>[('Survivors', 'NOUN'), ('include', 'VERB'), ('two', 'NUM'), ('brothers', 'NOUN'), (',', '.'), ('C.', 'NOUN'), ('E.', 'NOUN'), ('Killingsworth', 'NOUN'), (',', '.'), ('Atlanta', 'NOUN'), (',', '.'), ('and', 'CONJ'), ('John', 'NOUN'), ('Killingsworth', 'NOUN'), (',', '.'), ('Warren', 'NOUN'), (',', '.'), ('Ohio', 'NOUN'), (';', '.'), (';', '.')]</t>
  </si>
  <si>
    <t>[('She', 'PRON'), ('is', 'AUX'), ('crate', 'NOUN'), ('trained', 'VERB'), (',', 'PUNCT'), ('potty', 'NOUN'), ('trained', 'VERB'), (',', 'PUNCT'), ('and', 'CCONJ'), ('can', 'AUX'), ('sit', 'VERB'), (',', 'PUNCT'), ('lay', 'VERB'), ('down', 'ADV'), (',', 'PUNCT'), ('stay', 'VERB'), (',', 'PUNCT'), ('come', 'VERB'), (',', 'PUNCT'), ('fetch', 'VERB'), (',', 'PUNCT'), ('and', 'CCONJ'), ('will', 'AUX'), ('even', 'ADV'), ('stay', 'VERB'), ('in', 'ADP'), ('a', 'DET'), ('down', 'ADJ'), ('position', 'NOUN'), ('while', 'SCONJ'), ('I', 'PRON'), ('throw', 'VERB'), ('a', 'DET'), ('treat', 'NOUN'), ('across', 'ADP'), ('the', 'DET'), ('floor', 'NOUN'), ('or', 'CCONJ'), ('even', 'ADV'), ('right', 'ADV'), ('next', 'ADV'), ('to', 'ADP'), ('her', 'PRON'), ('paw', 'NOUN'), (',', 'PUNCT'), ('and', 'CCONJ'), ('she', 'PRON'), ('wont', '_'), ('wo', 'AUX'), ('nt', 'PART'), ('get', 'VERB'), ('it', 'PRON'), ('until', 'SCONJ'), ('I', 'PRON'), ('give', 'VERB'), ('her', 'PRON'), ('the', 'DET'), ('command', 'NOUN'), ('.', 'PUNCT')]</t>
  </si>
  <si>
    <t>[('Place', 'VERB'), ('patterns', 'NOUN'), ('on', 'ADP'), ('rolled', 'VERB'), ('clay', 'NOUN'), ('and', 'CONJ'), ('cut', 'VERB'), ('around', 'ADP'), ('them', 'PRON'), ('with', 'ADP'), ('knife', 'NOUN'), ('in', 'ADP'), ('vertical', 'ADJ'), ('position', 'NOUN'), ('.', '.')]</t>
  </si>
  <si>
    <t>[('Mama', 'NOUN'), ('knew', 'VERB'), ('she', 'PRON'), ('was', 'VERB'), ('playing', 'VERB'), ('her', 'DET'), ("son's", 'NOUN'), ('favorite', 'ADJ'), ('pieces', 'NOUN'), ('and', 'CONJ'), ('feeling', 'NOUN'), ('close', 'ADJ'), ('to', 'ADP'), ('him', 'PRON'), (',', '.'), ('and', 'CONJ'), ('did', 'VERB'), ('not', 'ADV'), ('disturb', 'VERB'), ('her', 'PRON'), ('.', '.')]</t>
  </si>
  <si>
    <t>[('Those', 'PRON'), ('who', 'PRON'), ('show', 'VERB'), ('up', 'ADP'), ('with', 'ADP'), ('complaints', 'NOUN'), ('but', 'CCONJ'), ('cannot', '_'), ('can', 'AUX'), ('not', 'PART'), ('point', 'VERB'), ('to', 'ADP'), ('specifics', 'NOUN'), ('are', 'AUX'), ('virtually', 'ADV'), ('ignored', 'VERB'), ('.', 'PUNCT')]</t>
  </si>
  <si>
    <t>[('This', 'PRON'), ('is', 'AUX'), ('an', 'DET'), ('event', 'NOUN'), ('you', 'PRON'), ("don't", '_'), ('do', 'AUX'), ("n't", 'PART'), ('want', 'VERB'), ('to', 'PART'), ('miss', 'VERB'), ('!!', 'PUNCT')]</t>
  </si>
  <si>
    <t>[('Take', 'VERB'), ('away', 'ADV'), ('George', 'NOUN'), ("Washington's", 'NOUN'), ('statue', 'NOUN'), ('.', '.')]</t>
  </si>
  <si>
    <t>[('Fifteen', 'NUM'), ('years', 'NOUN'), ('ago', 'ADV'), (',', '.'), ('there', 'PRT'), ('were', 'VERB'), ('no', 'DET'), ('Guideposts', 'NOUN'), ('at', 'ADP'), ('all', 'PRT'), ('.', '.')]</t>
  </si>
  <si>
    <t>[('The', 'DET'), ('heat', 'NOUN'), ('transfer', 'NOUN'), ('to', 'ADP'), ('the', 'DET'), ('anode', 'NOUN'), ('is', 'VERB'), ('due', 'ADJ'), ('to', 'ADP'), ('the', 'DET'), ('following', 'VERB'), ('effects', 'NOUN'), (':', '.'), ('1', 'NUM'), ('.', '.')]</t>
  </si>
  <si>
    <t>[('two', 'NUM'), ('others', 'NOUN'), ('he', 'PRON'), ('ruled', 'VERB'), ('out', 'PRT'), ('because', 'ADP'), ('all', 'PRT'), ('their', 'DET'), ('windows', 'NOUN'), ('were', 'VERB'), ('lighted', 'VERB'), ('.', '.')]</t>
  </si>
  <si>
    <t>[('Thank', 'VERB'), ('you', 'PRON'), ('Roll', 'PROPN'), ('UP', 'PROPN'), ('Crepes', 'PROPN'), ('!', 'PUNCT')]</t>
  </si>
  <si>
    <t>[('Convinced', 'VERB'), ('of', 'ADP'), ('the', 'DET'), ('wisdom', 'NOUN'), ('of', 'ADP'), ('their', 'DET'), ('own', 'ADJ'), ('actions', 'NOUN'), (',', '.'), ('and', 'CONJ'), ('reassured', 'VERB'), ('by', 'ADP'), ('the', 'DET'), ('promises', 'NOUN'), ('of', 'ADP'), ('their', 'DET'), ('economic', 'ADJ'), ('development', 'NOUN'), ('programs', 'NOUN'), (',', '.'), ('governments', 'NOUN'), ('may', 'VERB'), ('fail', 'VERB'), ('to', 'PRT'), ('push', 'VERB'), ('outward', 'ADV'), ('to', 'PRT'), ('win', 'VERB'), ('more', 'ADJ'), ('and', 'CONJ'), ('more', 'ADJ'), ('people', 'NOUN'), ('to', 'ADP'), ('the', 'DET'), ('national', 'ADJ'), ('effort', 'NOUN'), (',', '.'), ('becoming', 'VERB'), ('instead', 'ADV'), ('more', 'ADV'), ('rigid', 'ADJ'), ('and', 'CONJ'), ('inflexible', 'ADJ'), ('in', 'ADP'), ('their', 'DET'), ('policies', 'NOUN'), ('.', '.')]</t>
  </si>
  <si>
    <t>[('It', 'PRON'), ('is', 'VERB'), ('a', 'DET'), ('simple', 'ADJ'), ('matter', 'NOUN'), (',', '.'), ('for', 'ADP'), ('one', 'NOUN'), ('so', 'ADV'), ('disposed', 'VERB'), (',', '.'), ('to', 'PRT'), ('take', 'VERB'), ('a', 'DET'), ('work', 'NOUN'), ('like', 'ADP'), ('The', 'DET'), ('Sane', 'ADJ'), ('Society', 'NOUN'), ('and', 'CONJ'), ('shred', 'VERB'), ('it', 'PRON'), ('into', 'ADP'), ('odds', 'NOUN'), ('and', 'CONJ'), ('ends', 'NOUN'), ('.', '.')]</t>
  </si>
  <si>
    <t>[('There', 'PRT'), ('are', 'VERB'), ('many', 'ADJ'), ('others', 'NOUN'), ('.', '.')]</t>
  </si>
  <si>
    <t>[('Its', 'DET'), ('ballerina', 'NOUN'), (',', '.'), ('Olga', 'NOUN'), ('Moiseyeva', 'NOUN'), (',', '.'), ('performs', 'VERB'), ('simple', 'ADJ'), ('miracles', 'NOUN'), ('of', 'ADP'), ('beauty', 'NOUN'), (',', '.'), ('and', 'CONJ'), ('Ludmilla', 'NOUN'), ('Alexeyeva', 'NOUN'), (',', '.'), ('Inna', 'NOUN'), ('Korneyeva', 'NOUN'), ('and', 'CONJ'), ('Gabrielle', 'NOUN'), ('Komleva', 'NOUN'), ('make', 'VERB'), ('up', 'PRT'), ('a', 'DET'), ('threesome', 'NOUN'), ('of', 'ADP'), ('exquisite', 'ADJ'), ('accomplishments', 'NOUN'), ('.', '.')]</t>
  </si>
  <si>
    <t>[('The', 'DET'), ('Queen', 'NOUN'), ('Mary', 'NOUN'), ('has', 'VERB'), ('long', 'ADV'), ('been', 'VERB'), ('a', 'DET'), ('symbol', 'NOUN'), ('of', 'ADP'), ('speed', 'NOUN'), (',', '.'), ('luxury', 'NOUN'), (',', '.'), ('and', 'CONJ'), ('impeccable', 'ADJ'), ('British', 'ADJ'), ('service', 'NOUN'), ('on', 'ADP'), ('the', 'DET'), ('high', 'ADJ'), ('seas', 'NOUN'), ('.', '.')]</t>
  </si>
  <si>
    <t>[('However', 'ADV'), (',', '.'), ('a', 'DET'), ('growing', 'VERB'), ('intellectual', 'ADJ'), ('sophistication', 'NOUN'), ('and', 'CONJ'), ('the', 'DET'), ('new', 'ADJ'), ('certitudes', 'NOUN'), ('imparted', 'VERB'), ('by', 'ADP'), ('courses', 'NOUN'), ('in', 'ADP'), ('psychology', 'NOUN'), ('and', 'CONJ'), ('anthropology', 'NOUN'), ('make', 'VERB'), ('the', 'DET'), ('students', 'NOUN'), ('increasingly', 'ADV'), ('critical', 'ADJ'), ('of', 'ADP'), ('their', 'DET'), ('somewhat', 'ADV'), ('provincial', 'ADJ'), ('and', 'CONJ'), ('overprotective', 'ADJ'), ('parents', 'NOUN'), ('.', '.')]</t>
  </si>
  <si>
    <t>[('At', 'ADP'), ('such', 'ADJ'), ('times', 'NOUN'), ('Thomas', 'NOUN'), ('wondered', 'VERB'), ('when', 'ADV'), ('and', 'CONJ'), ('where', 'ADV'), ('a', 'DET'), ('counterattack', 'NOUN'), ('would', 'VERB'), ('strike', 'VERB'), ('him', 'PRON'), ('.', '.')]</t>
  </si>
  <si>
    <t>[('I', 'PRON'), ('think', 'VERB'), ('he', 'PRON'), ('might', 'VERB'), ('be', 'VERB'), ("''", '.'), (',', '.'), ('Conrad', 'NOUN'), ('said', 'VERB'), ('grimly', 'ADV'), ('.', '.')]</t>
  </si>
  <si>
    <t>[('Mr.', 'NOUN'), ("D'Albert", 'NOUN'), ('has', 'VERB'), ('a', 'DET'), ('firm', 'ADJ'), (',', '.'), ('attractive', 'ADJ'), ('tone', 'NOUN'), (',', '.'), ('which', 'DET'), ('eschews', 'VERB'), ('an', 'DET'), ('overly', 'ADV'), ('sweet', 'ADJ'), ('vibrato', 'NOUN'), ('.', '.')]</t>
  </si>
  <si>
    <t>[('Since', 'ADP'), ('then', 'ADV'), ('we', 'PRON'), ('have', 'AUX'), ('decided', 'VERB'), ('to', 'PART'), ('have', 'VERB'), ('them', 'PRON'), ('manage', 'VERB'), ('our', 'PRON'), ('other', 'ADJ'), ('investment', 'NOUN'), ('properties', 'NOUN'), ('as', 'ADV'), ('well', 'ADV'), ('as', 'SCONJ'), ('we', 'PRON'), ('getting', 'VERB'), ('older', 'ADJ'), ('and', 'CCONJ'), ('can', 'AUX'), ('no', 'ADV'), ('longer', 'ADV'), ('perform', 'VERB'), ('all', 'DET'), ('the', 'DET'), ('inquires', 'NOUN'), ('.', 'PUNCT')]</t>
  </si>
  <si>
    <t>[('The', 'DET'), ('Washington', 'NOUN'), ('announcement', 'NOUN'), ('said', 'VERB'), (':', '.')]</t>
  </si>
  <si>
    <t>[('``', '.'), ('Sleep', 'VERB'), ('well', 'ADV'), ("''", '.'), ('?', '.'), ('?', '.')]</t>
  </si>
  <si>
    <t>[('We', 'PRON'), ('cannot', 'VERB'), ('conceive', 'VERB'), ('of', 'ADP'), ('Oedipus', 'NOUN'), ('without', 'ADP'), ('a', 'DET'), ('Sphinx', 'NOUN'), (',', '.'), ('nor', 'CONJ'), ('of', 'ADP'), ('Hamlet', 'NOUN'), ('without', 'ADP'), ('a', 'DET'), ('Ghost', 'NOUN'), ('.', '.')]</t>
  </si>
  <si>
    <t>[('The', 'DET'), ('plant', 'NOUN'), (',', 'X'), ('which', 'DET'), ('*T*-1', 'X'), ('is', 'VERB'), ('owned', 'VERB'), ('*-4', 'X'), ('by', 'ADP'), ('Hollingsworth', 'PROPN'), ('&amp;', 'CONJ'), ('Vose', 'PROPN'), ('Co.', 'PROPN'), (',', 'X'), ('was', 'VERB'), ('under', 'ADP'), ('contract', 'NOUN'), ('*ICH*-2', 'X'), ('with', 'ADP'), ('Lorillard', 'NOUN'), ('*', 'X'), ('to', 'PART'), ('make', 'VERB'), ('the', 'DET'), ('cigarette', 'NOUN'), ('filters', 'NOUN'), ('.', 'X')]</t>
  </si>
  <si>
    <t>[('Why', 'ADV'), ('are', 'VERB'), ('we', 'PRON'), ('blacks', 'NOUN'), ('continually', 'ADV'), ('defined', 'VERB'), ('*-1', 'X'), ('by', 'ADP'), ('our', 'PRON'), ('minority', 'NOUN'), ('and', 'CONJ'), ('the', 'DET'), ('lowest', 'ADJ'), ('common', 'ADJ'), ('denominator', 'NOUN'), ('.', 'X')]</t>
  </si>
  <si>
    <t>[('Yet', 'ADV'), ('tension', 'NOUN'), ('existed', 'VERB'), ('.', '.')]</t>
  </si>
  <si>
    <t>[('Nevertheless', 'ADV'), (',', '.'), ('with', 'ADP'), ('foresight', 'NOUN'), ('and', 'CONJ'), ('careful', 'ADJ'), ('planning', 'NOUN'), (',', '.'), ('some', 'DET'), ('of', 'ADP'), ('the', 'DET'), ('more', 'ADV'), ('disruptive', 'ADJ'), ('and', 'CONJ'), ('dangerous', 'ADJ'), ('consequences', 'NOUN'), ('of', 'ADP'), ('social', 'ADJ'), ('change', 'NOUN'), ('which', 'DET'), ('have', 'VERB'), ('troubled', 'VERB'), ('other', 'ADJ'), ('countries', 'NOUN'), ('passing', 'VERB'), ('through', 'ADP'), ('this', 'DET'), ('stage', 'NOUN'), ('can', 'VERB'), ('be', 'VERB'), ('escaped', 'VERB'), ('.', '.')]</t>
  </si>
  <si>
    <t>[('what', 'PRON'), ('do', 'AUX'), ('you', 'PRON'), ('mean', 'VERB'), ('i', 'PRON'), ('am', 'AUX'), ('perverted', 'ADJ'), ('?', 'PUNCT')]</t>
  </si>
  <si>
    <t>[('Best', 'ADJ'), ('money', 'NOUN'), ("I've", '_'), ('I', 'PRON'), ("'ve", 'AUX'), ('spent', 'VERB'), ('on', 'ADP'), ('remodeling', 'NOUN'), ('ever', 'ADV'), ('.', 'PUNCT')]</t>
  </si>
  <si>
    <t>[('It', 'PRON'), ('had', 'VERB'), ('been', 'VERB'), ('there', 'ADV'), ('50', 'NUM'), ('years', 'NOUN'), ('or', 'CONJ'), ('more', 'ADJ'), ('and', 'CONJ'), ('everybody', 'NOUN'), ('in', 'ADP'), ('town', 'NOUN'), (',', '.'), ('black', 'ADJ'), ('and', 'CONJ'), ('white', 'ADJ'), (',', '.'), ('knew', 'VERB'), ('of', 'ADP'), ('it', 'PRON'), ('.', '.')]</t>
  </si>
  <si>
    <t>[('they', 'PRON'), ('fixed', 'VERB'), ('my', 'PRON'), ('garage', 'NOUN'), ('doors', 'NOUN'), ('in', 'ADP'), ('literally', 'ADV'), ('less', 'ADJ'), ('than', 'ADP'), ('an', 'DET'), ('hour', 'NOUN'), ('.', 'PUNCT')]</t>
  </si>
  <si>
    <t>[('Let', 'VERB'), ('his', 'DET'), ('bones', 'NOUN'), ('and', 'CONJ'), ('his', 'DET'), ('memory', 'NOUN'), ('rest', 'VERB'), ('in', 'ADP'), ('the', 'DET'), ('fifteenth', 'ADJ'), ('century', 'NOUN'), ('where', 'ADV'), ('they', 'PRON'), ('belong', 'VERB'), (';', '.'), (';', '.')]</t>
  </si>
  <si>
    <t>[('In', 'ADP'), ('45', 'NUM'), ('minutes', 'NOUN'), (',', '.'), ('the', 'DET'), ('Gallery', 'NOUN'), ('leaders', 'NOUN'), ('had', 'VERB'), ('given', 'VERB'), ('the', 'DET'), ('students', 'NOUN'), ('a', 'DET'), ('quick', 'ADJ'), ('rundown', 'NOUN'), ('on', 'ADP'), ('art', 'NOUN'), ('from', 'ADP'), ('the', 'DET'), ('Renaissance', 'NOUN'), ('to', 'ADP'), ('the', 'DET'), ('late', 'ADJ'), ('19th', 'ADJ'), ('Century', 'NOUN'), ('.', '.')]</t>
  </si>
  <si>
    <t>[('$', 'SYM'), ('120', 'NUM'), ('b', 'NUM'), ('-', 'PUNCT'), ('Amount', 'NOUN'), ('the', 'DET'), ('war', 'NOUN'), ('and', 'CCONJ'), ('its', 'PRON'), ('aftermath', 'NOUN'), ('are', 'AUX'), ('projected', 'VERB'), ('to', 'PART'), ('cost', 'VERB'), ('for', 'ADP'), ('the', 'DET'), ('2004', 'NUM'), ('fiscal', 'ADJ'), ('year', 'NOUN'), ('.', 'PUNCT')]</t>
  </si>
  <si>
    <t>[('As', 'ADP'), ('a', 'DET'), ('very', 'ADV'), ('satisfied', 'ADJ'), ('new', 'ADJ'), ('customer', 'NOUN'), (',', 'PUNCT'), ('I', 'PRON'), ('wholeheartedly', 'ADV'), ('recommend', 'VERB'), ('United', 'ADJ'), ('Air', 'PROPN'), ('Duct', 'PROPN'), ('Cleaning', 'PROPN'), ('.', 'PUNCT')]</t>
  </si>
  <si>
    <t>[('I', 'PRON'), ('sometimes', 'ADV'), ('go', 'VERB'), ('into', 'ADP'), ('this', 'DET'), ('store', 'NOUN'), ('just', 'ADV'), ('for', 'ADP'), ('something', 'PRON'), ('to', 'PART'), ('do', 'VERB'), ('on', 'ADP'), ('a', 'DET'), ('sunday', 'PROPN'), ('afternoon', 'NOUN'), ('.', 'PUNCT')]</t>
  </si>
  <si>
    <t>[('The', 'DET'), ('immense', 'ADJ'), ('amount', 'NOUN'), ('of', 'ADP'), ('interest', 'NOUN'), ('that', 'PRON'), ('the', 'DET'), ('new', 'ADJ'), ('jazz', 'NOUN'), ('had', 'VERB'), ('for', 'ADP'), ('the', 'DET'), ('younger', 'ADJ'), ('generation', 'NOUN'), ('must', 'VERB'), ('have', 'VERB'), ('impressed', 'VERB'), ('him', 'PRON'), (',', '.'), ('and', 'CONJ'), ('he', 'PRON'), ('began', 'VERB'), ('working', 'VERB'), ('toward', 'ADP'), ('the', 'DET'), ('merger', 'NOUN'), ('of', 'ADP'), ('jazz', 'NOUN'), ('and', 'CONJ'), ('poetry', 'NOUN'), (',', '.'), ('as', 'ADP'), ('he', 'PRON'), ('had', 'VERB'), ('previously', 'ADV'), ('attempted', 'VERB'), ('the', 'DET'), ('union', 'NOUN'), ('of', 'ADP'), ('graphic', 'ADJ'), ('art', 'NOUN'), ('and', 'CONJ'), ('poetry', 'NOUN'), ('.', '.')]</t>
  </si>
  <si>
    <t>[('There', 'DET'), ('was', 'VERB'), ("n't", 'ADV'), ('*?*', 'X'), ('.', 'X'), ("''", 'X')]</t>
  </si>
  <si>
    <t>[('--', '.'), ('flapped', 'VERB'), ('as', 'ADP'), ('it', 'PRON'), ('ran', 'VERB'), ('.', '.')]</t>
  </si>
  <si>
    <t>[('In', 'ADP'), ('this', 'DET'), ('case', 'NOUN'), ('he', 'PRON'), ('has', 'VERB'), ('put', 'VERB'), ('the', 'DET'), ('alternatives', 'NOUN'), ('clearly', 'ADV'), ('to', 'ADP'), ('Mr.', 'NOUN'), ('Khrushchev', 'NOUN'), ('for', 'ADP'), ('the', 'DET'), ('third', 'ADJ'), ('time', 'NOUN'), ('.', '.')]</t>
  </si>
  <si>
    <t>[('It', 'PRON'), ('is', 'VERB'), ('a', 'DET'), ('phrase', 'NOUN'), ('as', 'ADV'), ('arresting', 'ADJ'), ('as', 'ADP'), ('a', 'DET'), ("magician's", 'NOUN'), ('gesture', 'NOUN'), (',', '.'), ('with', 'ADP'), ('a', 'DET'), ('piquant', 'ADJ'), ('turn', 'NOUN'), ('of', 'ADP'), ('harmony', 'NOUN'), ('giving', 'VERB'), ('an', 'DET'), ('effect', 'NOUN'), ('of', 'ADP'), ('strangeness', 'NOUN'), ('.', '.')]</t>
  </si>
  <si>
    <t>[('But', 'CONJ'), ('whichever', 'DET'), ('of', 'ADP'), ('these', 'DET'), ('two', 'NUM'), ('finished', 'VERB'), ('ahead', 'ADV'), ('of', 'ADP'), ('the', 'DET'), ('other', 'ADJ'), ('would', 'VERB'), ('be', 'VERB'), ('the', 'DET'), ('undisputed', 'ADJ'), ('financial', 'ADJ'), ('leader', 'NOUN'), ('of', 'ADP'), ('the', 'DET'), ('tour', 'NOUN'), ('.', '.')]</t>
  </si>
  <si>
    <t>[('Another', 'DET'), ('marriage', 'NOUN'), ('of', 'ADP'), ('note', 'NOUN'), ('is', 'VERB'), ('that', 'DET'), ('of', 'ADP'), ('Jane', 'NOUN'), ('McAlester', 'NOUN'), ('and', 'CONJ'), ('William', 'NOUN'), ('Louis', 'NOUN'), ('Pfau', 'NOUN'), ('.', '.')]</t>
  </si>
  <si>
    <t>[('He', 'PRON'), ('placed', 'VERB'), ('a', 'DET'), ('bottle', 'NOUN'), ('opener', 'NOUN'), ('on', 'ADP'), ('the', 'DET'), ('counter', 'NOUN'), ('.', '.')]</t>
  </si>
  <si>
    <t>[('Treatment', 'NOUN'), ('of', 'ADP'), ('all', 'PRT'), ('the', 'DET'), ('sera', 'NOUN'), ('with', 'ADP'), ('sweet', 'ADJ'), ('clover', 'NOUN'), ('proteins', 'NOUN'), ('greatly', 'ADV'), ('reduced', 'VERB'), ('nonspecific', 'ADJ'), ('fluorescence', 'NOUN'), (',', '.'), ('especially', 'ADV'), ('when', 'ADV'), ('the', 'DET'), ('treated', 'VERB'), ('conjugate', 'NOUN'), ('was', 'VERB'), ('diluted', 'VERB'), ('to', 'ADP'), ('1', 'NUM'), (':', 'ADP'), ('2', 'NUM'), ('with', 'ADP'), ('0.85%', 'NOUN'), ('saline', 'NOUN'), ('.', '.')]</t>
  </si>
  <si>
    <t>[('It', 'PRON'), ('excuses', 'VERB'), ('these', 'DET'), ('actions', 'NOUN'), ('as', 'ADP'), ('being', 'VERB'), ('the', 'DET'), ('chain', 'NOUN'), ('reaction', 'NOUN'), ('to', 'ADP'), ('basic', 'ADJ'), ('errors', 'NOUN'), ('made', 'VERB'), ('in', 'ADP'), ('the', 'DET'), ('previous', 'ADJ'), ('administration', 'NOUN'), ('.', '.')]</t>
  </si>
  <si>
    <t>[('The', 'DET'), ('landscape', 'NOUN'), ('kept', 'VERB'), ('repeating', 'VERB'), ('itself', 'PRON'), ('.', '.')]</t>
  </si>
  <si>
    <t>[('Close', 'ADV'), ('behind', 'ADP'), ('the', 'DET'), ('plane', 'NOUN'), ('of', 'ADP'), ('the', 'DET'), ('tappets', 'NOUN'), ('are', 'VERB'), ('the', 'DET'), ('locking', 'VERB'), ('bars', 'NOUN'), ('.', '.')]</t>
  </si>
  <si>
    <t>[('Participants', 'NOUN'), ('will', 'VERB'), ('include', 'VERB'), ('the', 'DET'), ('U.S.', 'PROPN'), (',', 'X'), ('Australia', 'PROPN'), (',', 'X'), ('Canada', 'PROPN'), (',', 'X'), ('Japan', 'PROPN'), (',', 'X'), ('South', 'PROPN'), ('Korea', 'PROPN'), ('and', 'CONJ'), ('New', 'PROPN'), ('Zealand', 'PROPN'), ('as', 'ADV'), ('well', 'ADV'), ('as', 'ADP'), ('the', 'DET'), ('six', 'NUM'), ('members', 'NOUN'), ('of', 'ADP'), ('the', 'DET'), ('Association', 'PROPN'), ('of', 'ADP'), ('Southeast', 'PROPN'), ('Asian', 'PROPN'), ('Nations', 'PROPN'), ('--', 'X'), ('Thailand', 'PROPN'), (',', 'X'), ('Malaysia', 'PROPN'), (',', 'X'), ('Singapore', 'PROPN'), (',', 'X'), ('Indonesia', 'PROPN'), (',', 'X'), ('the', 'DET'), ('Philippines', 'PROPN'), ('and', 'CONJ'), ('Brunei', 'PROPN'), ('.', 'X')]</t>
  </si>
  <si>
    <t>[('Well', 'PRT'), (',', '.'), ('whatever', 'DET'), ('you', 'PRON'), ('have', 'VERB'), (',', '.'), ("that's", 'PRT'), ('it', 'PRON'), ('!', '.'), ('!', '.')]</t>
  </si>
  <si>
    <t>[('There', 'PRT'), ('is', 'VERB'), ('no', 'DET'), ('reason', 'NOUN'), ('why', 'ADV'), ('most', 'ADJ'), ('theatergoers', 'NOUN'), ('should', 'VERB'), ('not', 'ADV'), ('have', 'VERB'), ('a', 'DET'), ('pretty', 'ADV'), ('good', 'ADJ'), ('time', 'NOUN'), ('at', 'ADP'), ('``', '.'), ('Donnybrook', 'NOUN'), ("''", '.'), (',', '.'), ('unless', 'ADP'), ('they', 'PRON'), ('are', 'VERB'), ('permanently', 'ADV'), ('in', 'ADP'), ('the', 'DET'), ('mood', 'NOUN'), ('of', 'ADP'), ('Enright', 'NOUN'), ('when', 'ADV'), ('he', 'PRON'), ('sings', 'VERB'), ('about', 'ADP'), ('how', 'ADV'), ('easily', 'ADV'), ('he', 'PRON'), ('could', 'VERB'), ('hate', 'VERB'), ('the', 'DET'), ('lovable', 'ADJ'), ('Irish', 'NOUN'), ('.', '.')]</t>
  </si>
  <si>
    <t>[('spice', 'NOUN'), ('is', 'VERB'), ('a', 'DET'), ('fact', 'NOUN'), ('of', 'ADP'), ('life', 'NOUN'), ('in', 'ADP'), ('the', 'DET'), ('U.S.A.', 'NOUN'), ('.', '.')]</t>
  </si>
  <si>
    <t>[('The', 'DET'), ('Treasury', 'PROPN'), ("'s", 'PART'), ('benchmark', 'NOUN'), ('30-year', 'ADJ'), ('bond', 'NOUN'), ('gained', 'VERB'), ('about', 'ADV'), ('a', 'DET'), ('quarter', 'NOUN'), ('of', 'ADP'), ('a', 'DET'), ('point', 'NOUN'), (',', 'X'), ('or', 'CONJ'), ('$', 'X'), ('2.50', 'NUM'), ('*U*', 'X'), ('for', 'ADP'), ('each', 'DET'), ('$', 'X'), ('1,000', 'NUM'), ('*U*', 'X'), ('of', 'ADP'), ('face', 'NOUN'), ('amount', 'NOUN'), ('.', 'X')]</t>
  </si>
  <si>
    <t>[('Enterprise', 'PROPN'), ('Rent-A-Car', 'PROPN'), ('Inc.', 'PROPN'), ('breaks', 'VERB'), ('its', 'PRON'), ('first', 'ADJ'), ('national', 'ADJ'), ('ad', 'NOUN'), ('campaign', 'NOUN'), ('this', 'DET'), ('week', 'NOUN'), ('.', 'X')]</t>
  </si>
  <si>
    <t>[('Her', 'DET'), ('clothes', 'NOUN'), (',', '.'), ('her', 'DET'), ('hair', 'NOUN'), (',', '.'), ('everything', 'NOUN'), ('about', 'ADP'), ('her', 'PRON'), ('is', 'VERB'), ('both', 'DET'), ('graceful', 'ADJ'), ('and', 'CONJ'), ('simple', 'ADJ'), ('.', '.')]</t>
  </si>
  <si>
    <t>[('the', 'DET'), ('7', 'NUM'), (',', '.'), ('Hwa-Shan', 'NOUN'), ('in', 'ADP'), ('Shensi', 'NOUN'), (',', '.'), ('West', 'ADJ'), ('China', 'NOUN'), (';', '.'), (';', '.')]</t>
  </si>
  <si>
    <t>[('The', 'DET'), ('son', 'NOUN'), ('of', 'ADP'), ('a', 'DET'), ('railway', 'NOUN'), ('stationmaster', 'NOUN'), (',', '.'), ('Schiele', 'NOUN'), ('lived', 'VERB'), ('most', 'ADJ'), ('of', 'ADP'), ('his', 'DET'), ('childhood', 'NOUN'), ('in', 'ADP'), ('the', 'DET'), ('drowsy', 'ADJ'), ('Danubian', 'NOUN'), ('town', 'NOUN'), ('of', 'ADP'), ('Tulln', 'NOUN'), (',', '.'), ('14', 'NUM'), ('miles', 'NOUN'), ('northwest', 'NOUN'), ('of', 'ADP'), ('Vienna', 'NOUN'), ('.', '.')]</t>
  </si>
  <si>
    <t>[('When', 'ADV'), ('he', 'PRON'), ('heard', 'VERB'), ('Calenda', 'NOUN'), ('say', 'VERB'), (':', '.'), ('``', '.'), ('What', 'DET'), ('about', 'ADP'), ('that', 'DET'), ('picture', 'NOUN'), ('you', 'PRON'), ('took', 'VERB'), ('this', 'DET'), ('afternoon', 'NOUN'), ("''", '.'), ('?', '.'), ('?', '.')]</t>
  </si>
  <si>
    <t>[('Taylor', 'NOUN'), ('said', 'VERB'), ('Mrs.', 'NOUN'), ('Huntley', 'NOUN'), ('and', 'CONJ'), ('her', 'DET'), ('husband', 'NOUN'), ('also', 'ADV'), ('will', 'VERB'), ('be', 'VERB'), ('questioned', 'VERB'), ('about', 'ADP'), ('a', 'DET'), ('series', 'NOUN'), ('of', 'ADP'), ('15', 'NUM'), ('Portland', 'NOUN'), ('robberies', 'NOUN'), ('in', 'ADP'), ('spring', 'NOUN'), ('of', 'ADP'), ('1959', 'NUM'), ('in', 'ADP'), ('which', 'DET'), ('the', 'DET'), ('holdup', 'NOUN'), ('men', 'NOUN'), ('bound', 'VERB'), ('their', 'DET'), ('victims', 'NOUN'), ('with', 'ADP'), ('tape', 'NOUN'), ('before', 'ADP'), ('fleeing', 'VERB'), ('.', '.')]</t>
  </si>
  <si>
    <t>[('The', 'DET'), ('trial', 'NOUN'), ('had', 'VERB'), ('packed', 'VERB'), ('the', 'DET'), ('large', 'ADJ'), ('courtroom', 'NOUN'), ('for', 'ADP'), ('more', 'ADJ'), ('than', 'ADP'), ('a', 'DET'), ('week', 'NOUN'), ('.', '.')]</t>
  </si>
  <si>
    <t>[('Attendance', 'NOUN'), ('at', 'ADP'), ('the', 'DET'), ('Chapel', 'NOUN'), ('Service', 'NOUN'), ('is', 'VERB'), ('voluntary', 'ADJ'), ('.', '.')]</t>
  </si>
  <si>
    <t>[('To', 'ADP'), ('that', 'DET'), ('regards', 'NOUN'), (',', 'PUNCT'), ('I', 'PRON'), ('noticed', 'VERB'), ('I', 'PRON'), ('was', 'AUX'), ('not', 'PART'), ('approved', 'VERB'), ('to', 'PART'), ('sell', 'VERB'), ('naked', 'ADJ'), ('calls', 'NOUN'), ('.', 'PUNCT')]</t>
  </si>
  <si>
    <t>[('Significantly', 'ADV'), (',', '.'), ('no', 'DET'), ('realtor', 'NOUN'), ('and', 'CONJ'), ('few', 'ADJ'), ('of', 'ADP'), ('the', 'DET'), ('faculty', 'NOUN'), ('present', 'ADV'), ('were', 'VERB'), ('familiar', 'ADJ'), ('with', 'ADP'), ('any', 'DET'), ('of', 'ADP'), ('the', 'DET'), ('six', 'NUM'), ('volumes', 'NOUN'), ('(', '.'), ('published', 'VERB'), ('by', 'ADP'), ('the', 'DET'), ('University', 'NOUN'), ('of', 'ADP'), ('California', 'NOUN'), ('Press', 'NOUN'), (')', '.'), ('that', 'PRON'), ('present', 'VERB'), ('the', 'DET'), ("commission's", 'NOUN'), ('findings', 'NOUN'), ('.', '.')]</t>
  </si>
  <si>
    <t>[('To', 'PRT'), ('propose', 'VERB'), ('that', 'ADP'), ('men', 'NOUN'), ('be', 'VERB'), ('religious', 'ADJ'), ('without', 'ADP'), ('having', 'VERB'), ('religious', 'ADJ'), ('institutions', 'NOUN'), ('is', 'VERB'), ('like', 'ADP'), ('proposing', 'VERB'), ('that', 'ADP'), ('they', 'PRON'), ('be', 'VERB'), ('learned', 'VERB'), ('without', 'ADP'), ('having', 'VERB'), ('schools', 'NOUN'), ('.', '.')]</t>
  </si>
  <si>
    <t>[('http://www.nsrl.ttu.edu/chernobyl/wildlifepreserve.htm', 'PROPN')]</t>
  </si>
  <si>
    <t>[('Peter', 'NOUN'), (',', '.'), ('you', 'PRON'), ('lummox', 'NOUN'), (',', '.'), ("you've", 'PRT'), ('forgot', 'VERB'), ('to', 'PRT'), ('order', 'VERB'), ('the', 'DET'), ('musicians', 'NOUN'), ("''", '.'), ('.', '.')]</t>
  </si>
  <si>
    <t>[('Most', 'ADJ'), ('Shiites', 'PROPN'), (',', 'PUNCT'), ('however', 'ADV'), (',', 'PUNCT'), ('are', 'AUX'), ('still', 'ADV'), ('reluctant', 'ADJ'), ('to', 'PART'), ('take', 'VERB'), ('major', 'ADJ'), ('risks', 'NOUN'), ('to', 'PART'), ('support', 'VERB'), ('the', 'DET'), ('Sunnis', 'PROPN'), ('of', 'ADP'), ('Fallujah', 'PROPN'), (',', 'PUNCT'), ('many', 'ADJ'), ('of', 'ADP'), ('whom', 'PRON'), ('had', 'AUX'), ('supported', 'VERB'), ('Saddam', 'PROPN'), ('and', 'CCONJ'), ('his', 'PRON'), ('anti-Shiite', 'ADJ'), ('pogroms', 'NOUN'), ('.', 'PUNCT')]</t>
  </si>
  <si>
    <t>[('We', 'PRON'), ('will', 'AUX'), ('be', 'AUX'), ('making', 'VERB'), ('the', 'DET'), ('Wyndham', 'PROPN'), ('rooms', 'NOUN'), ('available', 'ADJ'), ('to', 'ADP'), ('members', 'NOUN'), ('of', 'ADP'), ('the', 'DET'), ('DISCO', 'PROPN'), ('Forum', 'PROPN'), ('on', 'ADP'), ('July', 'PROPN'), ('20', 'NUM'), ('.', 'PUNCT')]</t>
  </si>
  <si>
    <t>[('And', 'CCONJ'), ('their', 'PRON'), ('breakfast', 'NOUN'), ('is', 'AUX'), ('awesome', 'ADJ'), ('!!', 'PUNCT')]</t>
  </si>
  <si>
    <t>[('First', 'ADJ'), ('of', 'ADP'), ('all', 'PRT'), ('there', 'PRT'), ('is', 'VERB'), ('ample', 'ADJ'), ('area', 'NOUN'), ('in', 'ADP'), ('East', 'ADJ'), ('Greenwich', 'NOUN'), ('already', 'ADV'), ('zoned', 'VERB'), ('in', 'ADP'), ('the', 'DET'), ('classification', 'NOUN'), ('similar', 'ADJ'), ('to', 'ADP'), ('that', 'DET'), ('which', 'DET'), ('petitioner', 'NOUN'), ('requested', 'VERB'), ('.', '.')]</t>
  </si>
  <si>
    <t>[('What', 'PRON'), ('are', 'AUX'), ('good', 'ADJ'), ('places', 'NOUN'), ('to', 'PART'), ('eat', 'VERB'), ('brunch', 'NOUN'), ('at', 'ADP'), ('?', 'PUNCT'), ('?', 'PUNCT')]</t>
  </si>
  <si>
    <t>[('They', 'PRON'), ('were', 'AUX'), ('back', 'ADV'), ('quickly', 'ADV'), ('considering', 'VERB'), ('how', 'ADV'), ('far', 'ADV'), ('outside', 'ADP'), ('of', 'ADP'), ('Murfreesboro', 'PROPN'), ('we', 'PRON'), ('were', 'AUX'), ('and', 'CCONJ'), ('had', 'VERB'), ('us', 'PRON'), ('on', 'ADP'), ('our', 'PRON'), ('way', 'NOUN'), ('by', 'ADP'), ('6:30', 'NUM'), ('that', 'DET'), ('evening', 'NOUN'), ('.', 'PUNCT')]</t>
  </si>
  <si>
    <t>[('Exposure', 'NOUN')]</t>
  </si>
  <si>
    <t>[('Uncle', 'NOUN'), ('Sam', 'NOUN'), ('would', 'VERB'), ('then', 'ADV'), ('accuse', 'VERB'), ('them', 'PRON'), ('of', 'ADP'), ('creating', 'VERB'), ('a', 'DET'), ('monopoly', 'NOUN'), ('by', 'ADP'), ('``', '.'), ('unfair', 'ADJ'), ('competition', 'NOUN'), ("''", '.'), ('.', '.')]</t>
  </si>
  <si>
    <t>[('and', 'CONJ'), ('in', 'ADP'), ('that', 'DET'), ('brief', 'ADJ'), ('interval', 'NOUN'), (',', '.'), ('a', 'DET'), ('redcoat', 'NOUN'), ('officer', 'NOUN'), ('came', 'VERB'), ('tearing', 'VERB'), ('down', 'ADP'), ('the', 'DET'), ('road', 'NOUN'), (',', '.'), ('whipping', 'VERB'), ('his', 'DET'), ('horse', 'NOUN'), ('fit', 'VERB'), ('to', 'PRT'), ('kill', 'VERB'), ('.', '.')]</t>
  </si>
  <si>
    <t>[('As', 'ADP'), ('a', 'DET'), ('further', 'ADJ'), ('characterization', 'NOUN'), ('of', 'ADP'), ('the', 'DET'), ('liberal', 'ADJ'), ('conservative', 'ADJ'), ('split', 'NOUN'), ('we', 'PRON'), ('may', 'VERB'), ('observe', 'VERB'), ('that', 'ADP'), ('it', 'PRON'), ('involves', 'VERB'), ('differences', 'NOUN'), ('in', 'ADP'), ('the', 'DET'), ('formula', 'NOUN'), ('for', 'ADP'), ('escaping', 'VERB'), ('inevitabilities', 'NOUN'), ('in', 'ADP'), ('history', 'NOUN'), ('.', '.')]</t>
  </si>
  <si>
    <t>[('Wool', 'NOUN'), ('is', 'AUX'), ('best', 'ADJ'), ('.', 'PUNCT')]</t>
  </si>
  <si>
    <t>[('Matter', 'NOUN'), ('of', 'ADP'), ('survival', 'NOUN')]</t>
  </si>
  <si>
    <t>[('He', 'PRON'), ('had', 'VERB'), ('a', 'DET'), ('mean', 'ADJ'), (',', '.'), ('unbroken', 'ADJ'), ('sheer', 'ADJ'), ('bastard', 'NOUN'), ('in', 'ADP'), ('his', 'DET'), ('outfit', 'NOUN'), (',', '.'), ('and', 'CONJ'), ('someone', 'NOUN'), ('invented', 'VERB'), ('the', 'DET'), ('name', 'NOUN'), ('Trig', 'NOUN'), ('for', 'ADP'), ('him', 'PRON'), ('.', '.')]</t>
  </si>
  <si>
    <t>[('(', '.'), ('J', 'NOUN'), (')', '.')]</t>
  </si>
  <si>
    <t>[('Being', 'VERB'), ('convinced', 'VERB'), ('that', 'ADP'), ('salvation', 'NOUN'), ('is', 'VERB'), ('alone', 'ADV'), ('by', 'ADP'), ('accepting', 'VERB'), ('Christ', 'NOUN'), ('as', 'ADP'), ('Saviour', 'NOUN'), (',', '.'), ('and', 'CONJ'), ('being', 'VERB'), ('convicted', 'VERB'), ('by', 'ADP'), ('the', 'DET'), ('Holy', 'ADJ'), ('Spirit', 'NOUN'), ('of', 'ADP'), ('my', 'DET'), ('lost', 'VERB'), ('condition', 'NOUN'), (',', '.'), ('I', 'PRON'), ('do', 'VERB'), ('repent', 'VERB'), ('of', 'ADP'), ('all', 'PRT'), ('effort', 'NOUN'), ('to', 'PRT'), ('be', 'VERB'), ('saved', 'VERB'), ('by', 'ADP'), ('any', 'DET'), ('form', 'NOUN'), ('of', 'ADP'), ('good', 'ADJ'), ('works', 'NOUN'), (',', '.'), ('and', 'CONJ'), ('just', 'ADV'), ('now', 'ADV'), ('receive', 'VERB'), ('Jesus', 'NOUN'), ('as', 'ADP'), ('my', 'DET'), ('personal', 'ADJ'), ('Saviour', 'NOUN'), ('and', 'CONJ'), ('salvation', 'NOUN'), ('as', 'ADP'), ('a', 'DET'), ('free', 'ADJ'), ('gift', 'NOUN'), ('from', 'ADP'), ('Him', 'PRON'), ('.', '.')]</t>
  </si>
  <si>
    <t>[('The', 'DET'), ('technique', 'NOUN'), ('of', 'ADP'), ('cutting', 'VERB'), ('sections', 'NOUN'), ('was', 'VERB'), ('essentially', 'ADV'), ('the', 'DET'), ('same', 'ADJ'), ('as', 'ADP'), ('that', 'DET'), ('described', 'VERB'), ('by', 'ADP'), ('Coons', 'NOUN'), ('et', 'X'), ('al', 'X'), ('(', '.'), ('1951', 'NUM'), (')', '.'), ('.', '.')]</t>
  </si>
  <si>
    <t>[('Such', 'PRT'), ('an', 'DET'), ('analysis', 'NOUN'), ('speedily', 'ADV'), ('reveals', 'VERB'), ('why', 'ADV'), ('the', 'DET'), ('middle', 'ADJ'), ('number', 'NOUN'), ('of', 'ADP'), ('the', 'DET'), ('Lo', 'NOUN'), ('Shu', 'NOUN'), (',', '.'), ('5', 'NUM'), (',', '.'), ('was', 'VERB'), ('so', 'ADV'), ('vitally', 'ADV'), ('significant', 'ADJ'), ('for', 'ADP'), ('the', 'DET'), ('Chinese', 'NOUN'), ('ever', 'ADV'), ('since', 'ADP'), ('the', 'DET'), ('earliest', 'ADJ'), ('hints', 'NOUN'), ('that', 'ADP'), ('they', 'PRON'), ('had', 'VERB'), ('a', 'DET'), ('knowledge', 'NOUN'), ('of', 'ADP'), ('this', 'DET'), ('diagram', 'NOUN'), ('.', '.')]</t>
  </si>
  <si>
    <t>[('After', 'ADP'), ('that', 'ADP'), ('he', 'PRON'), ('was', 'VERB'), ('never', 'ADV'), ('known', 'VERB'), ('to', 'PRT'), ('run', 'VERB'), ('or', 'CONJ'), ('even', 'ADV'), ('walk', 'VERB'), ('fast', 'ADV'), ('.', '.')]</t>
  </si>
  <si>
    <t>[('As', 'ADP'), ('for', 'ADP'), ('that', 'DET'), ('other', 'ADJ'), ('girl', 'NOUN'), (',', '.'), ("let's", 'VERB'), ('just', 'ADV'), ('say', 'VERB'), ('that', 'ADP'), ('I', 'PRON'), ('never', 'ADV'), ('want', 'VERB'), ('to', 'PRT'), ('see', 'VERB'), ('her', 'PRON'), ('again', 'ADV'), ('.', '.')]</t>
  </si>
  <si>
    <t>[('She', 'PRON'), ('forwarded', 'VERB'), ('the', 'DET'), ('Sommer', 'PROPN'), ('letter', 'NOUN'), ('to', 'ADP'), ('Stan', 'PROPN'), ('and', 'CCONJ'), ('discussed', 'VERB'), ('it', 'PRON'), ('with', 'ADP'), ('him', 'PRON'), ('.', 'PUNCT')]</t>
  </si>
  <si>
    <t>[('Until', 'SCONJ'), ('we', 'PRON'), ('have', 'AUX'), ('come', 'VERB'), ('up', 'ADV'), ('with', 'ADP'), ('those', 'DET'), ('numbers', 'NOUN'), ('it', 'PRON'), ('would', 'AUX'), ('be', 'AUX'), ('premature', 'ADJ'), ('to', 'PART'), ('make', 'VERB'), ('any', 'DET'), ('offers', 'NOUN'), ('for', 'ADP'), ('the', 'DET'), ('summer', 'NOUN'), ('.', 'PUNCT')]</t>
  </si>
  <si>
    <t>[('The', 'DET'), ('original', 'ADJ'), ('electrocardiograph', 'NOUN'), ('primarily', 'ADV'), ('indicates', 'VERB'), ('irregularities', 'NOUN'), ('in', 'ADP'), ('the', 'DET'), ('heartbeat', 'NOUN'), (',', '.'), ('but', 'CONJ'), ("today's", 'NOUN'), ('techniques', 'NOUN'), ('allow', 'VERB'), ('exact', 'ADJ'), ('measurements', 'NOUN'), ('of', 'ADP'), ('the', 'DET'), ('flow', 'NOUN'), ('of', 'ADP'), ('blood', 'NOUN'), ('through', 'ADP'), ('the', 'DET'), ('aorta', 'NOUN'), (',', '.'), ('dimensioning', 'NOUN'), ('of', 'ADP'), ('the', 'DET'), ('heart', 'NOUN'), ('and', 'CONJ'), ('its', 'DET'), ('chambers', 'NOUN'), (',', '.'), ('and', 'CONJ'), ('a', 'DET'), ('much', 'ADV'), ('more', 'ADV'), ('detailed', 'VERB'), ('study', 'NOUN'), ('of', 'ADP'), ('each', 'DET'), ('heartbeat', 'NOUN'), ('.', '.')]</t>
  </si>
  <si>
    <t>[('If', 'ADP'), ('we', 'PRON'), ('grasp', 'VERB'), ('this', 'DET'), ('opportunity', 'NOUN'), ('to', 'PRT'), ('build', 'VERB'), ('an', 'DET'), ('age', 'NOUN'), ('of', 'ADP'), ('productive', 'ADJ'), ('partnership', 'NOUN'), ('between', 'ADP'), ('the', 'DET'), ('less', 'ADV'), ('fortunate', 'ADJ'), ('nations', 'NOUN'), ('and', 'CONJ'), ('those', 'DET'), ('that', 'PRON'), ('have', 'VERB'), ('already', 'ADV'), ('achieved', 'VERB'), ('a', 'DET'), ('high', 'ADJ'), ('state', 'NOUN'), ('of', 'ADP'), ('economic', 'ADJ'), ('advancement', 'NOUN'), (',', '.'), ('we', 'PRON'), ('will', 'VERB'), ('make', 'VERB'), ('brighter', 'ADJ'), ('the', 'DET'), ('outlook', 'NOUN'), ('for', 'ADP'), ('a', 'DET'), ('world', 'NOUN'), ('order', 'NOUN'), ('based', 'VERB'), ('upon', 'ADP'), ('security', 'NOUN'), ('and', 'CONJ'), ('freedom', 'NOUN'), ('.', '.')]</t>
  </si>
  <si>
    <t>[('``', '.'), ('The', 'DET'), ("man's", 'NOUN'), ('true', 'ADJ'), ('reputation', 'NOUN'), ('is', 'VERB'), ('his', 'DET'), ('work', 'NOUN'), ("''", '.'), ('.', '.')]</t>
  </si>
  <si>
    <t>[('I', 'PRON'), ('will', 'AUX'), ('see', 'VERB'), ('you', 'PRON'), ('in', 'ADP'), ('the', 'DET'), ('lobby', 'NOUN'), ('at', 'ADP'), ('7', 'NUM'), ('am', 'NOUN'), ('.', 'PUNCT')]</t>
  </si>
  <si>
    <t>[('Movable', 'ADJ'), ('panels', 'NOUN'), ('of', 'ADP'), ('floor-to-ceiling', 'ADJ'), ('maps', 'NOUN'), ('and', 'CONJ'), ('charts', 'NOUN'), ('are', 'VERB'), ('crammed', 'VERB'), ('with', 'ADP'), ('intelligence', 'NOUN'), ('information', 'NOUN'), ('.', '.')]</t>
  </si>
  <si>
    <t>[('The', 'DET'), ('meetings', 'NOUN'), ('in', 'ADP'), ('Zurich', 'NOUN'), (',', '.'), ('the', 'DET'), ('statement', 'NOUN'), ('said', 'VERB'), (',', '.'), ('would', 'VERB'), ('deal', 'VERB'), ('only', 'ADV'), ('with', 'ADP'), ('principles', 'NOUN'), ('that', 'PRON'), ('would', 'VERB'), ('guide', 'VERB'), ('the', 'DET'), ('three', 'NUM'), ('factors', 'NOUN'), ('in', 'ADP'), ('their', 'DET'), ('search', 'NOUN'), ('for', 'ADP'), ('a', 'DET'), ('coalition', 'NOUN'), ('Government', 'NOUN'), ('.', '.')]</t>
  </si>
  <si>
    <t>[('I', 'PRON'), ('always', 'ADV'), ('thought', 'VERB'), ('Mayko', 'PROPN'), ('or', 'CCONJ'), ('Meiko', 'PROPN'), ('is', 'AUX'), ('a', 'DET'), ('Japanese', 'ADJ'), ('name', 'NOUN'), ('.', 'PUNCT')]</t>
  </si>
  <si>
    <t>[('For', 'ADP'), ('this', 'DET'), ('love', 'NOUN'), ('of', 'ADP'), ('the', 'DET'), ('boy', 'NOUN'), ('for', 'ADP'), ('his', 'DET'), ('mother', 'NOUN'), ('is', 'VERB'), ('a', 'DET'), ('hopeless', 'ADJ'), ('and', 'CONJ'), ('forbidden', 'VERB'), ('love', 'NOUN'), (',', '.'), ('doomed', 'VERB'), ('by', 'ADP'), ('its', 'DET'), ('nature', 'NOUN'), ('.', '.')]</t>
  </si>
  <si>
    <t>[('The', 'DET'), ('champagne', 'NOUN'), ('at', 'ADP'), ('Troyes', 'NOUN'), (',', '.'), ('the', 'DET'), ('traditional', 'ADJ'), ('capital', 'NOUN'), ('of', 'ADP'), ('the', 'DET'), ('champagne', 'NOUN'), ('country', 'NOUN'), (',', '.'), ('has', 'VERB'), ('more', 'ADJ'), ('ambrosial', 'ADJ'), ('taste', 'NOUN'), ('somehow', 'ADV'), ('than', 'ADP'), ('it', 'PRON'), ('has', 'VERB'), ('at', 'ADP'), ('a', 'DET'), ('sidewalk', 'NOUN'), ('cafe', 'NOUN'), ('on', 'ADP'), ('the', 'DET'), ('Rue', 'X'), ('de', 'X'), ('la', 'X'), ('Paix', 'X'), ('or', 'CONJ'), ('at', 'ADP'), ('Tour', 'X'), ("D'Argent", 'X'), ('.', '.')]</t>
  </si>
  <si>
    <t>[('The', 'DET'), ('good', 'ADJ'), ('news', 'NOUN'), ('is', 'AUX'), ('that', 'SCONJ'), ('all', 'DET'), ('of', 'ADP'), ('this', 'PRON'), ('is', 'AUX'), ('temporary', 'ADJ'), (',', 'PUNCT'), ('because', 'SCONJ'), ('the', 'DET'), ('evolution', 'NOUN'), ('of', 'ADP'), ('international', 'ADJ'), ('law', 'NOUN'), ('has', 'AUX'), ('always', 'ADV'), ('adapted', 'VERB'), ('itself', 'PRON'), ('to', 'ADP'), ('reality', 'NOUN'), ('.', 'PUNCT')]</t>
  </si>
  <si>
    <t>[('It', 'PRON'), ('is', 'VERB'), ('conceived', 'VERB'), ('that', 'ADP'), ('one', 'NUM'), ('of', 'ADP'), ('the', 'DET'), ('means', 'NOUN'), ('to', 'PRT'), ('attain', 'VERB'), ('this', 'DET'), ('social', 'ADJ'), ('distance', 'NOUN'), ('is', 'VERB'), ('that', 'DET'), ('of', 'ADP'), ('physical', 'ADJ'), ('and', 'CONJ'), ('social', 'ADJ'), ('isolation', 'NOUN'), ('.', '.')]</t>
  </si>
  <si>
    <t>[('The', 'DET'), ('terminal', 'ADJ'), ('hospital', 'NOUN'), ('admission', 'NOUN'), ('on', 'ADP'), ('June', 'NOUN'), ('27', 'NUM'), (',', '.'), ('1959', 'NUM'), (',', '.'), ('was', 'VERB'), ('necessitated', 'VERB'), ('by', 'ADP'), ('continued', 'VERB'), ('weakness', 'NOUN'), ('and', 'CONJ'), ('debility', 'NOUN'), ('complicated', 'VERB'), ('by', 'ADP'), ('urinary', 'ADJ'), ('retention', 'NOUN'), ('and', 'CONJ'), ('painful', 'ADJ'), ('thrombosed', 'ADJ'), ('hemorrhoids', 'NOUN'), ('.', '.')]</t>
  </si>
  <si>
    <t>[('Feelers', 'NOUN'), ('were', 'VERB'), ('put', 'VERB'), ('out', 'PRT'), ('last', 'ADJ'), ('year', 'NOUN'), ('to', 'ADP'), ('the', 'DET'), ('City', 'NOUN'), ('of', 'ADP'), ('Warwick', 'NOUN'), (',', '.'), ('as', 'ADP'), ('reported', 'VERB'), ('in', 'ADP'), ('your', 'DET'), ('newspapers', 'NOUN'), (',', '.'), ('suggesting', 'VERB'), ('investigation', 'NOUN'), ('of', 'ADP'), ('a', 'DET'), ('common', 'ADJ'), ('rubbish', 'NOUN'), ('disposal', 'NOUN'), ('area', 'NOUN'), ('to', 'PRT'), ('service', 'VERB'), ('the', 'DET'), ('Potowomut', 'NOUN'), ('and', 'CONJ'), ('Cowessett', 'NOUN'), ('areas', 'NOUN'), ('of', 'ADP'), ('Warwick', 'NOUN'), ('along', 'ADP'), ('with', 'ADP'), ('East', 'ADJ'), ('Greenwich', 'NOUN'), ('.', '.')]</t>
  </si>
  <si>
    <t>[('Unfortunately', 'ADV'), (',', 'PUNCT'), ('our', 'PRON'), ('partners', 'NOUN'), ('from', 'ADP'), ('1991', 'NUM'), ('are', 'AUX'), ('not', 'PART'), ('willing', 'ADJ'), ('to', 'PART'), ('shoulder', 'VERB'), ('the', 'DET'), ('burden', 'NOUN'), ('of', 'ADP'), ('this', 'DET'), ('new', 'ADJ'), ('venture', 'NOUN'), (',', 'PUNCT'), ('which', 'PRON'), ('in', 'ADP'), ('its', 'PRON'), ('upcoming', 'ADJ'), ('phase', 'NOUN'), ('may', 'AUX'), ('cost', 'VERB'), ('the', 'DET'), ('sum', 'NOUN'), ('of', 'ADP'), ('100', 'NUM'), ('billion', 'NUM'), ('to', 'ADP'), ('200', 'NUM'), ('billion', 'NUM'), ('dollars', 'NOUN'), ('(', 'PUNCT'), ('$', 'SYM'), ('100,000,000,000', 'NUM'), ('-', 'SYM'), ('$', 'SYM'), ('200,000,000,000', 'NUM'), (')', 'PUNCT'), (',', 'PUNCT'), ('both', 'CCONJ'), ('in', 'ADP'), ('the', 'DET'), ('initial', 'ADJ'), ('acquisition', 'NOUN'), ('and', 'CCONJ'), ('in', 'ADP'), ('long', 'ADJ'), ('-', 'PUNCT'), ('term', 'NOUN'), ('management', 'NOUN'), ('.', 'PUNCT')]</t>
  </si>
  <si>
    <t>[('IAEA', 'PROPN'), ('Report', 'NOUN'), ('Lessons', 'PROPN'), ('learned', 'VERB')]</t>
  </si>
  <si>
    <t>[('We', 'PRON'), ('enjoyed', 'VERB'), ('a', 'DET'), ('paradoxical', 'ADJ'), ('freedom', 'NOUN'), ('when', 'ADV'), ('we', 'PRON'), ('were', 'VERB'), ('still', 'ADV'), ('too', 'ADV'), ('young', 'ADJ'), ('for', 'ADP'), ('school', 'NOUN'), ('.', '.')]</t>
  </si>
  <si>
    <t>[('lots', 'NOUN'), ('of', 'ADP'), ('them', 'PRON'), (',', 'PUNCT'), ('feather', 'NOUN'), ('ones', 'NOUN'), ('work', 'VERB'), ('best', 'ADV'), (',', 'PUNCT'), ('also', 'ADV'), ('when', 'ADV'), ('he', 'PRON'), ('bites', 'VERB'), ('you', 'PRON'), ('in', 'ADP'), ('the', 'DET'), ('morning', 'NOUN'), ('put', 'VERB'), ('him', 'PRON'), ('down', 'ADP'), ('off', 'ADP'), ('your', 'PRON'), ('bed', 'NOUN'), (',', 'PUNCT'), ('to', 'PART'), ('show', 'VERB'), ('him', 'PRON'), ('that', 'SCONJ'), ('you', 'PRON'), ('will', 'AUX'), ('not', 'PART'), ('tolerate', 'VERB'), ('that', 'PRON'), (',', 'PUNCT'), ('he', 'PRON'), ('will', 'AUX'), ('get', 'VERB'), ('it', 'PRON'), (',', 'PUNCT'), ('hes', '_'), ('he', 'PRON'), ('s', 'AUX'), ('also', 'ADV'), ('probably', 'ADV'), ('teething', 'VERB'), (',', 'PUNCT'), ('so', 'SCONJ'), ('toys', 'NOUN'), ('are', 'AUX'), ('your', 'PRON'), ('best', 'ADJ'), ('bet', 'NOUN')]</t>
  </si>
  <si>
    <t>[('This', 'DET'), ('might', 'NOUN'), ('be', 'VERB'), ('applied', 'VERB'), ('to', 'ADP'), ('the', 'DET'), ('top', 'NOUN'), ('of', 'ADP'), ('the', 'DET'), ('nose', 'NOUN'), ('or', 'CONJ'), ('the', 'DET'), ('back', 'NOUN'), ('of', 'ADP'), ('the', 'DET'), ('neck', 'NOUN'), (',', '.'), ('pressed', 'VERB'), ('on', 'ADP'), ('the', 'DET'), ('upper', 'ADJ'), ('lip', 'NOUN'), (',', '.'), ('or', 'CONJ'), ('inserted', 'VERB'), ('into', 'ADP'), ('the', 'DET'), ('nostril', 'NOUN'), ('(', '.'), ('cotton', 'NOUN'), ('was', 'VERB'), ('usually', 'ADV'), ('used', 'VERB'), ('in', 'ADP'), ('this', 'DET'), ('last', 'ADJ'), (')', '.'), ('.', '.')]</t>
  </si>
  <si>
    <t>[('They', 'PRON'), ("don't", '_'), ('do', 'AUX'), ("n't", 'PART'), ('show', 'VERB'), ('it', 'PRON'), ('on', 'ADP'), ('RTE', 'PROPN'), ('Player', 'PROPN')]</t>
  </si>
  <si>
    <t>[('Pete', 'NOUN'), ('Dailey', 'NOUN'), ('has', 'VERB'), ('four', 'NUM'), ('promising', 'ADJ'), ('2-year-old', 'ADJ'), ('pacers', 'NOUN'), ('.', '.')]</t>
  </si>
  <si>
    <t>[('Miami', 'NOUN'), ('Beach', 'NOUN'), ('and', 'CONJ'), ('surroundings', 'NOUN'), ('feature', 'VERB'), ('fabulous', 'ADJ'), ('``', '.'), ('hotel', 'NOUN'), ('row', 'NOUN'), ("''", '.'), (',', '.'), ('palm-studded', 'ADJ'), ('beaches', 'NOUN'), ('plus', 'CONJ'), ('the', 'DET'), ('Miami', 'NOUN'), ('Seaquarium', 'NOUN'), ('and', 'CONJ'), ('Parrot', 'NOUN'), ('Jungle', 'NOUN'), ('.', '.')]</t>
  </si>
  <si>
    <t>[('In', 'ADP'), ('substance', 'NOUN'), (',', '.'), ('said', 'VERB'), ('the', 'DET'), ('Court', 'NOUN'), (',', '.'), ('there', 'PRT'), ('was', 'VERB'), ('no', 'DET'), ('transfer', 'NOUN'), ('of', 'ADP'), ('equitable', 'ADJ'), ('title', 'NOUN'), ('.', '.')]</t>
  </si>
  <si>
    <t>[('No', 'DET'), ('group', 'NOUN'), ('can', 'VERB'), ('contribute', 'VERB'), ('more', 'ADJ'), ('to', 'ADP'), ('the', 'DET'), ('success', 'NOUN'), ('of', 'ADP'), ('the', 'DET'), ('program', 'NOUN'), ('than', 'ADP'), ('the', 'DET'), ('editors', 'NOUN'), ('and', 'CONJ'), ('publishers', 'NOUN'), ('of', 'ADP'), ('the', 'DET'), ('Inter-American', 'ADJ'), ('Press', 'NOUN'), ('Association', 'NOUN'), ('.', '.')]</t>
  </si>
  <si>
    <t>[('The', 'DET'), ('wedding', 'NOUN'), ('had', 'VERB'), ('to', 'PART'), ('be', 'AUX'), ('postponed', 'VERB'), ('as', 'SCONJ'), ('family', 'NOUN'), ('members', 'NOUN'), ('fled', 'VERB'), ('the', 'DET'), ('outbreak', 'NOUN'), ('of', 'ADP'), ('the', 'DET'), ('war', 'NOUN'), (',', 'PUNCT'), ('she', 'PRON'), ('said', 'VERB'), ('.', 'PUNCT')]</t>
  </si>
  <si>
    <t>[('Marsden', 'NOUN'), ('was', 'VERB'), ('manager', 'NOUN'), ('of', 'ADP'), ('the', 'DET'), ('company', 'NOUN'), ('for', 'ADP'), ('ten', 'NUM'), ('years', 'NOUN'), ('and', 'CONJ'), ('manager', 'NOUN'), ('of', 'ADP'), ('its', 'DET'), ('successor', 'NOUN'), ('company', 'NOUN'), (',', '.'), ('the', 'DET'), ('Colonial', 'ADJ'), ('Light', 'NOUN'), ('and', 'CONJ'), ('Power', 'NOUN'), ('Company', 'NOUN'), (',', '.'), ('for', 'ADP'), ('one', 'NUM'), ('year', 'NOUN'), ('.', '.')]</t>
  </si>
  <si>
    <t>[('When', 'ADV'), ('finally', 'ADV'), ('the', 'DET'), ('two', 'NUM'), ('bedraggled', 'ADJ'), ('men', 'NOUN'), ('reach', 'VERB'), ('their', 'DET'), ("friend's", 'NOUN'), ('home', 'NOUN'), (',', '.'), ("Voltaire's", 'NOUN'), ('fears', 'NOUN'), ('are', 'VERB'), ('once', 'ADV'), ('again', 'ADV'), ('aroused', 'VERB'), ('.', '.')]</t>
  </si>
  <si>
    <t>[('And', 'CONJ'), ('it', 'PRON'), ('is', 'VERB'), ('in', 'ADP'), ('this', 'DET'), ('new', 'ADJ'), ('vision', 'NOUN'), ('of', 'ADP'), ('the', 'DET'), ('atom', 'NOUN'), ('that', 'ADP'), ('we', 'PRON'), ('find', 'VERB'), ('an', 'DET'), ('affirmation', 'NOUN'), ('and', 'CONJ'), ('an', 'DET'), ('invigoration', 'NOUN'), ('of', 'ADP'), ('our', 'DET'), ('faith', 'NOUN'), ('.', '.')]</t>
  </si>
  <si>
    <t>[('Ladies', 'NOUN'), ('room', 'NOUN'), (',', 'PUNCT'), ('Open', 'ADJ'), ('Sundays', 'PROPN')]</t>
  </si>
  <si>
    <t>[('High', 'ADJ'), ('Standard', 'NOUN'), ('has', 'VERB'), ('introduced', 'VERB'), ('a', 'DET')]</t>
  </si>
  <si>
    <t>[('Systems', 'NOUN'), ('which', 'DET'), ('detect', 'VERB'), ('submarines', 'NOUN'), ('over', 'ADP'), ('wide', 'ADJ'), ('areas', 'NOUN'), ('are', 'VERB'), ('attractive', 'ADJ'), (',', '.'), ('although', 'ADP'), ('they', 'PRON'), ('can', 'VERB'), ('be', 'VERB'), ('only', 'ADJ'), ('``', '.'), ('burglar', 'NOUN'), ('alarms', 'NOUN'), ("''", '.'), ('.', '.')]</t>
  </si>
  <si>
    <t>[('Data', 'NOUN'), ('were', 'VERB'), ('obtained', 'VERB'), (',', '.'), ('separately', 'ADV'), (',', '.'), ('on', 'ADP'), ('three', 'NUM'), ('classes', 'NOUN'), ('of', 'ADP'), ('persons', 'NOUN'), (':', '.'), ('(', '.'), ('A', 'NOUN'), (')', '.'), ('residents', 'NOUN'), (',', '.'), ('present', 'ADJ'), (';', '.'), (';', '.')]</t>
  </si>
  <si>
    <t>[('There', 'PRT'), ('is', 'VERB'), ('no', 'DET'), ('necessity', 'NOUN'), (',', '.'), ('I', 'PRON'), ('suppose', 'VERB'), (',', '.'), ('to', 'PRT'), ('assert', 'VERB'), ('that', 'ADP'), ('Mr.', 'NOUN'), ('Faulkner', 'NOUN'), ('is', 'VERB'), ('Southern', 'ADJ'), ('.', '.')]</t>
  </si>
  <si>
    <t>[('heat', 'VERB'), ('.', '.')]</t>
  </si>
  <si>
    <t>[('What', 'PRON'), ('irritates', 'VERB'), ('me', 'PRON'), ('is', 'AUX'), ('this', 'DET'), ('sudden', 'ADJ'), ('false', 'ADJ'), ("'", 'PUNCT'), ('solidarity', 'NOUN'), ("'", 'PUNCT'), ('between', 'ADP'), ('Sunni', 'ADJ'), ('and', 'CCONJ'), ("Shi'ite", 'ADJ'), ('clerics', 'NOUN'), (',', 'PUNCT'), ('we', 'PRON'), ('all', 'DET'), ('know', 'VERB'), ('that', 'SCONJ'), ('they', 'PRON'), ('would', 'AUX'), ('be', 'AUX'), ('glad', 'ADJ'), ('to', 'PART'), ('get', 'VERB'), ('at', 'ADP'), ('each', 'DET'), ('others', '_'), ('other', 'ADJ'), ('s', 'PART'), ('throats', 'NOUN'), ('when', 'ADV'), ('they', 'PRON'), ('have', 'VERB'), ('the', 'DET'), ('chance', 'NOUN'), (',', 'PUNCT'), ('and', 'CCONJ'), ('Shia', 'ADJ'), ('clerics', 'NOUN'), ('were', 'AUX'), ('describing', 'VERB'), ('Fallujan', 'ADJ'), ('insurgents', 'NOUN'), ('as', 'ADP'), ("'", 'PUNCT'), ("Ba'athists", 'PROPN'), ("'", 'PUNCT'), (',', 'PUNCT'), ("'", 'PUNCT'), ('Saddamites', 'PROPN'), ("'", 'PUNCT'), (',', 'PUNCT'), ("'", 'PUNCT'), ('Wahhabis', 'PROPN'), ("'", 'PUNCT'), (',', 'PUNCT'), ('and', 'CCONJ'), ("'", 'PUNCT'), ('terrorists', 'NOUN'), ("'", 'PUNCT'), ('just', 'ADV'), ('a', 'DET'), ('few', 'ADJ'), ('days', 'NOUN'), ('ago', 'ADV'), ('.', 'PUNCT')]</t>
  </si>
  <si>
    <t>[('These', 'DET'), ('area', 'NOUN'), ('reports', 'NOUN'), ('will', 'VERB'), ('be', 'VERB'), ('followed', 'VERB'), (',', '.'), ('according', 'ADP'), ('to', 'ADP'), ('present', 'ADJ'), ('plans', 'NOUN'), (',', '.'), ('by', 'ADP'), ('a', 'DET'), ('summary', 'NOUN'), ('report', 'NOUN'), (',', '.'), ('which', 'DET'), ('will', 'VERB'), ('include', 'VERB'), ('a', 'DET'), ('detailed', 'VERB'), ('statement', 'NOUN'), ('on', 'ADP'), ('methods', 'NOUN'), ('.', '.')]</t>
  </si>
  <si>
    <t>[('The', 'DET'), ('Emergency', 'NOUN'), ('Medical', 'ADJ'), ('Treatment', 'NOUN'), ('Unit', 'NOUN'), (',', '.'), ('Phase', 'NOUN'), ('1', 'NUM'), (';', '.'), (';', '.')]</t>
  </si>
  <si>
    <t>[('Who', 'PRON'), ('will', 'VERB'), ('deny', 'VERB'), ('that', 'ADP'), ('in', 'ADP'), ('a', 'DET'), ('vast', 'ADJ'), ('portion', 'NOUN'), ('of', 'ADP'), ('the', 'DET'), ('South', 'NOUN'), ('the', 'DET'), ('Federal', 'ADJ'), ('action', 'NOUN'), ('is', 'VERB'), ('incompatible', 'ADJ'), ('with', 'ADP'), ('the', 'DET'), ('Jeffersonian', 'ADJ'), ('concept', 'NOUN'), ('of', 'ADP'), ('``', '.'), ('the', 'DET'), ('consent', 'NOUN'), ('of', 'ADP'), ('the', 'DET'), ('governed', 'VERB'), ("''", '.'), ('?', '.'), ('?', '.')]</t>
  </si>
  <si>
    <t>[("We'll", '_'), ('We', 'PRON'), ("'ll", 'AUX'), ('have', 'VERB'), ('four', 'NUM'), ('bands', 'NOUN'), (',', 'PUNCT'), ('and', 'CCONJ'), ('Big', 'ADJ'), ('D', 'PROPN'), ('is', 'AUX'), ("cookin'", 'VERB'), ('.....', 'PUNCT'), ('lots', 'NOUN'), ('of', 'ADP'), ('fun', 'NOUN'), ('and', 'CCONJ'), ('great', 'ADJ'), ('prizes', 'NOUN'), ('.', 'PUNCT')]</t>
  </si>
  <si>
    <t>[('He', 'PRON'), ('was', 'VERB'), ('sitting', 'VERB'), ('on', 'ADP'), ('top', 'NOUN'), ('of', 'ADP'), ('a', 'DET'), ('log', 'NOUN'), ('which', 'DET'), ('was', 'VERB'), ('spinning', 'VERB'), ('round', 'ADV'), ('and', 'CONJ'), ('around', 'ADV'), ('in', 'ADP'), ('the', 'DET'), ('water', 'NOUN'), ('.', '.')]</t>
  </si>
  <si>
    <t>[('Determine', 'VERB'), ('for', 'ADP'), ('each', 'DET'), ('State', 'NOUN'), ('(', '.'), ('except', 'ADP'), ('the', 'DET'), ('Virgin', 'NOUN'), ('Islands', 'NOUN'), (',', '.'), ('Guam', 'NOUN'), ('and', 'CONJ'), ('Puerto', 'NOUN'), ('Rico', 'NOUN'), (',', '.'), ('and', 'CONJ'), (',', '.'), ('prior', 'ADV'), ('to', 'ADP'), ('1962', 'NUM'), (',', '.'), ('Alaska', 'NOUN'), ('and', 'CONJ'), ('Hawaii', 'NOUN'), (')', '.'), ('that', 'DET'), ('percentage', 'NOUN'), ('which', 'DET'), ('bears', 'VERB'), ('the', 'DET'), ('same', 'ADJ'), ('ratio', 'NOUN'), ('to', 'ADP'), ('50%', 'NOUN'), ('as', 'ADP'), ('the', 'DET'), ('particular', 'ADJ'), ("State's", 'NOUN'), ('average', 'ADJ'), ('per', 'ADP'), ('capita', 'NOUN'), ('income', 'NOUN'), ('bears', 'VERB'), ('to', 'ADP'), ('the', 'DET'), ('average', 'ADJ'), ('per', 'ADP'), ('capita', 'NOUN'), ('income', 'NOUN'), ('of', 'ADP'), ('the', 'DET'), ('U.', 'NOUN'), ('S.', 'NOUN'), ('.', '.')]</t>
  </si>
  <si>
    <t>[('You', 'PRON'), ('see', 'VERB'), (',', '.'), ("she's", 'PRT'), ('on', 'ADP'), ('a', 'DET'), ('diet', 'NOUN'), ('.', '.')]</t>
  </si>
  <si>
    <t>[('Perhaps', 'ADV'), ('the', 'DET'), ('engineers', 'NOUN'), ('can', 'VERB'), ('find', 'VERB'), ('out', 'PRT'), ('what', 'DET'), ('causes', 'VERB'), ('all', 'PRT'), ('the', 'DET'), ('congestion', 'NOUN'), ('and', 'CONJ'), ('suggest', 'VERB'), ('methods', 'NOUN'), ('to', 'PRT'), ('eliminate', 'VERB'), ('it', 'PRON'), ('.', '.')]</t>
  </si>
  <si>
    <t>[('the', 'DET'), ('hemoglobin', 'NOUN'), ('was', 'VERB'), ('10.6', 'NUM'), ('gm.', 'NOUN'), ('.', '.')]</t>
  </si>
  <si>
    <t>[('Indeed', 'ADV'), (',', 'X'), ('Mrs.', 'PROPN'), ('Yeargin', 'PROPN'), ('was', 'VERB'), ('interested', 'ADJ'), ('in', 'ADP'), ('a', 'DET'), ('possible', 'ADJ'), ('job', 'NOUN'), ('with', 'ADP'), ('the', 'DET'), ('state', 'NOUN'), ('teacher', 'NOUN'), ('cadet', 'NOUN'), ('program', 'NOUN'), ('.', 'X')]</t>
  </si>
  <si>
    <t>[(')', '.'), ('what', 'DET'), ('it', 'PRON'), ('does', 'VERB'), (':', '.')]</t>
  </si>
  <si>
    <t>[('The', 'DET'), ('blue', 'ADJ'), ('rug', 'NOUN'), ('was', 'VERB'), ('suspiciously', 'ADV'), ('bright', 'ADJ'), ('and', 'CONJ'), ('new', 'ADJ'), ('.', '.')]</t>
  </si>
  <si>
    <t>[('The', 'DET'), ('new', 'ADJ'), ('offering', 'NOUN'), ('Tuesday', 'NOUN'), ('consisted', 'VERB'), ('of', 'ADP'), ('$60', 'NOUN'), ('million', 'NUM'), ('worth', 'NOUN'), ('of', 'ADP'), ('4-7/8', 'NUM'), ('debentures', 'NOUN'), (',', '.'), ('due', 'ADJ'), ('June', 'NOUN'), ('1', 'NUM'), (',', '.'), ('1986', 'NUM'), (',', '.'), ('at', 'ADP'), ('100%', 'NOUN'), (',', '.'), ('and', 'CONJ'), ('$60', 'NOUN'), ('million', 'NUM'), ('of', 'ADP'), ('4-1/2%', 'NOUN'), ('convertible', 'ADJ'), ('subordinated', 'VERB'), ('debentures', 'NOUN'), ('due', 'ADJ'), ('June', 'NOUN'), ('1', 'NUM'), (',', '.'), ('1991', 'NUM'), (',', '.'), ('at', 'ADP'), ('100%', 'NOUN'), ('.', '.')]</t>
  </si>
  <si>
    <t>[('There', 'PRT'), ('is', 'VERB'), ('also', 'ADV'), ('the', 'DET'), ('problem', 'NOUN'), ('of', 'ADP'), ('the', 'DET'), ("respondent's", 'NOUN'), ('frame', 'NOUN'), ('of', 'ADP'), ('reference', 'NOUN'), ('.', '.')]</t>
  </si>
  <si>
    <t>[('Thus', 'ADV'), (',', '.'), ('a', 'DET'), ('finding', 'NOUN'), ('of', 'ADP'), ('conspiracy', 'NOUN'), ('to', 'PRT'), ('restrain', 'VERB'), ('trade', 'NOUN'), ('or', 'CONJ'), ('attempt', 'VERB'), ('to', 'PRT'), ('monopolize', 'VERB'), ('was', 'VERB'), ('excluded', 'VERB'), ('from', 'ADP'), ('the', 'DET'), ("Court's", 'NOUN'), ('decision', 'NOUN'), ('.', '.')]</t>
  </si>
  <si>
    <t>[('The', 'DET'), ('first', 'ADJ'), ('royalty', 'NOUN'), ('whom', 'PRON'), ('Mama', 'NOUN'), ('ever', 'ADV'), ('waited', 'VERB'), ('on', 'ADP'), ('in', 'ADP'), ('the', 'DET'), ('White', 'ADJ'), ('House', 'NOUN'), ('was', 'VERB'), ('Queen', 'NOUN'), ('Marie', 'NOUN'), ('of', 'ADP'), ('Rumania', 'NOUN'), (',', '.'), ('who', 'PRON'), ('came', 'VERB'), ('to', 'ADP'), ('a', 'DET'), ('State', 'NOUN'), ('dinner', 'NOUN'), ('given', 'VERB'), ('in', 'ADP'), ('her', 'DET'), ('honor', 'NOUN'), ('on', 'ADP'), ('October', 'NOUN'), ('21', 'NUM'), (',', '.'), ('1926', 'NUM'), ('.', '.')]</t>
  </si>
  <si>
    <t>[('A', 'DET'), ('succession', 'NOUN'), ('of', 'ADP'), ('highly', 'ADV'), ('publicized', 'VERB'), ('scandals', 'NOUN'), ('has', 'VERB'), ('aroused', 'VERB'), ('the', 'DET'), ('public', 'NOUN'), ('within', 'ADP'), ('the', 'DET'), ('last', 'ADJ'), ('year', 'NOUN'), ('.', '.')]</t>
  </si>
  <si>
    <t>[('Either', 'CONJ'), ('a', 'DET'), ('nervous', 'ADJ'), ('dog', 'NOUN'), ('because', 'ADP'), ('you', 'PRON'), ('are', 'VERB'), ('livid', 'ADJ'), ('with', 'ADP'), ('rage', 'NOUN'), ('--', '.'), ('a', 'DET'), ('sure', 'ADJ'), ('sign', 'NOUN'), ('that', 'ADP'), ('you', 'PRON'), ('are', 'VERB'), ('taking', 'VERB'), ('things', 'NOUN'), ('too', 'ADV'), ('seriously', 'ADV'), ('and', 'CONJ'), ('had', 'VERB'), ('better', 'ADV'), ('stop', 'VERB'), ('!', '.'), ('!', '.')]</t>
  </si>
  <si>
    <t>[('Livingston', 'NOUN'), ('Birdwood', 'NOUN'), (',', '.'), ('producer', 'NOUN'), ('of', 'ADP'), ('Uprising', 'NOUN'), ('.', '.')]</t>
  </si>
  <si>
    <t>[('In', 'ADP'), ('answer', 'NOUN'), ('to', 'ADP'), ('a', 'DET'), ('New', 'ADJ'), ('York', 'NOUN'), ('Times', 'NOUN'), ('query', 'NOUN'), ('on', 'ADP'), ('what', 'DET'), ('is', 'VERB'), ('fame', 'NOUN'), ('(', '.'), ('``', '.'), ('Thoughts', 'NOUN'), ('On', 'ADP'), ('Fame', 'NOUN'), ("''", '.'), (',', '.'), ('October', 'NOUN'), ('23', 'NUM'), (',', '.'), ('1960', 'NUM'), (')', '.'), (',', '.'), ('Carl', 'NOUN'), ('said', 'VERB'), (':', '.'), ('``', '.'), ('Fame', 'NOUN'), ('is', 'VERB'), ('a', 'DET'), ('figment', 'NOUN'), ('of', 'ADP'), ('a', 'DET'), ('pigment', 'NOUN'), ('.', '.')]</t>
  </si>
  <si>
    <t>[('Thus', 'ADV'), ('far', 'ADV'), (',', 'PUNCT'), ('none', 'PRON'), ('of', 'ADP'), ('the', 'DET'), ('many', 'ADJ'), ('"', 'PUNCT'), ('human', 'ADJ'), ('rights', 'NOUN'), ('"', 'PUNCT'), ('busybodies', 'NOUN'), ('across', 'ADP'), ('the', 'DET'), ('world', 'NOUN'), ('have', 'AUX'), ('bothered', 'VERB'), ('to', 'PART'), ('even', 'ADV'), ('notice', 'VERB'), ('such', 'DET'), ('a', 'DET'), ('development', 'NOUN'), ('.', 'PUNCT')]</t>
  </si>
  <si>
    <t>[('Arp', 'PROPN')]</t>
  </si>
  <si>
    <t>[('Texas', 'NOUN'), ('leads', 'VERB'), ('in', 'ADP'), ('per-game', 'ADJ'), ('rushing', 'VERB'), ('averages', 'NOUN'), (',', '.'), ('355', 'NUM'), ('yards', 'NOUN'), (',', '.'), ('and', 'CONJ'), ('passing', 'VERB'), ('149', 'NUM'), ('(', '.'), ('to', 'ADP'), ("Baylor's", 'NOUN'), ('126', 'NUM'), (')', '.'), (',', '.'), ('but', 'CONJ'), ('idle', 'ADJ'), ('Baylor', 'NOUN'), ('has', 'VERB'), ('the', 'DET'), ('best', 'ADJ'), ('defensive', 'ADJ'), ('record', 'NOUN'), ('(', '.'), ('187.5', 'NUM'), ('yards', 'NOUN'), ('per', 'ADP'), ('game', 'NOUN'), ('to', 'ADP'), ("Texas'", 'NOUN'), ('189', 'NUM'), (')', '.'), ('.', '.')]</t>
  </si>
  <si>
    <t>[('Bullets', 'NOUN'), ('were', 'VERB'), ('so', 'ADV'), ('thick', 'ADJ'), (',', '.'), ('throwing', 'VERB'), ('sand', 'NOUN'), ('in', 'ADP'), ('his', 'DET'), ('face', 'NOUN'), (',', '.'), ('that', 'ADP'), ('he', 'PRON'), ('found', 'VERB'), ('it', 'PRON'), ('difficult', 'ADJ'), ('to', 'PRT'), ('return', 'VERB'), ('the', 'DET'), ('fire', 'NOUN'), ('.', '.')]</t>
  </si>
  <si>
    <t>[('Please', 'INTJ'), ('let', 'VERB'), ('me', 'PRON'), ('know', 'VERB'), ('you', 'PRON'), ('preference', 'NOUN'), ('.', 'PUNCT')]</t>
  </si>
  <si>
    <t>[('It', 'PRON'), ('could', 'VERB'), ('be', 'VERB'), ('argued', 'VERB'), ('that', 'ADP'), ('only', 'ADV'), ('such', 'ADJ'), ('neighborhoods', 'NOUN'), ('can', 'VERB'), ('sustain', 'VERB'), ('religious', 'ADJ'), ('activity', 'NOUN'), (',', '.'), ('since', 'ADP'), ('worship', 'NOUN'), ('presupposes', 'VERB'), ('some', 'DET'), ('local', 'ADJ'), ('stabilities', 'NOUN'), ('.', '.')]</t>
  </si>
  <si>
    <t>[('His', 'DET'), ('eyes', 'NOUN'), ('were', 'VERB'), ('dazed', 'VERB'), ('.', '.')]</t>
  </si>
  <si>
    <t>[('There', 'PRT'), ('was', 'VERB'), ('also', 'ADV'), ('a', 'DET'), ('long', 'ADJ'), ('wooden', 'ADJ'), ('spear', 'NOUN'), ('and', 'CONJ'), ('a', 'DET'), ('woomera', 'NOUN'), (',', '.'), ('a', 'DET'), ('spear-throwing', 'ADJ'), ('device', 'NOUN'), ('which', 'DET'), ('gives', 'VERB'), ('the', 'DET'), ('spear', 'NOUN'), ('an', 'DET'), ('enormous', 'ADJ'), ('velocity', 'NOUN'), ('and', 'CONJ'), ('high', 'ADJ'), ('accuracy', 'NOUN'), ('.', '.')]</t>
  </si>
  <si>
    <t>[('It', 'PRON'), ('is', 'AUX'), ('this', 'DET'), ('circle', 'NOUN'), ('that', 'PRON'), ('makes', 'VERB'), ('sure', 'ADJ'), ('that', 'SCONJ'), ('women', 'NOUN'), ('remain', 'VERB'), ('inferior', 'ADJ'), (',', 'PUNCT'), ('that', 'SCONJ'), ('democracy', 'NOUN'), ('is', 'AUX'), ('unthinkable', 'ADJ'), ('and', 'CCONJ'), ('that', 'SCONJ'), ('exposure', 'NOUN'), ('to', 'ADP'), ('the', 'DET'), ('outside', 'ADJ'), ('world', 'NOUN'), ('is', 'AUX'), ('minimal', 'ADJ'), ('.', 'PUNCT')]</t>
  </si>
  <si>
    <t>[('Before', 'ADP'), ('being', 'VERB'), ('daughter', 'NOUN'), (',', '.'), ('wife', 'NOUN'), (',', '.'), ('or', 'CONJ'), ('mother', 'NOUN'), (',', '.'), ('before', 'ADP'), ('being', 'VERB'), ('cultured', 'VERB'), ('(', '.'), ('a', 'DET'), ('word', 'NOUN'), ('now', 'ADV'), ('bereft', 'ADJ'), ('both', 'DET'), ('socially', 'ADV'), ('and', 'CONJ'), ('politically', 'ADV'), ('of', 'ADP'), ('the', 'DET'), ('sheen', 'NOUN'), ('you', 'PRON'), ('children', 'NOUN'), ('of', 'ADP'), ('frontiersmen', 'NOUN'), ('bestowed', 'VERB'), ('on', 'ADP'), ('it', 'PRON'), (')', '.'), (',', '.'), ('before', 'ADP'), ('being', 'VERB'), ('sorry', 'ADJ'), ('for', 'ADP'), ('the', 'DET'), ('poor', 'ADJ'), (',', '.'), ('progressive', 'ADJ'), ('about', 'ADP'), ('public', 'ADJ'), ('health', 'NOUN'), (',', '.'), ('and', 'CONJ'), ('prettily', 'ADV'), ('if', 'ADP'), ('somewhat', 'ADV'), ('imprecisely', 'ADV'), ('humanitarian', 'ADJ'), (',', '.'), ('indeed', 'ADV'), ('first', 'ADJ'), ('and', 'CONJ'), ('foremost', 'ADV'), (',', '.'), ('you', 'PRON'), ('were', 'VERB'), ('a', 'DET'), ('lady', 'NOUN'), ('.', '.')]</t>
  </si>
  <si>
    <t>[('Refunds', 'NOUN'), ('of', 'ADP'), ('less', 'ADJ'), ('than', 'ADP'), ('$1', 'NOUN'), ('will', 'VERB'), ('not', 'ADV'), ('be', 'VERB'), ('made', 'VERB'), ('unless', 'ADP'), ('you', 'PRON'), ('attach', 'VERB'), ('a', 'DET'), ('separate', 'ADJ'), ('application', 'NOUN'), ('to', 'ADP'), ('your', 'DET'), ('return', 'NOUN'), ('requesting', 'VERB'), ('such', 'PRT'), ('a', 'DET'), ('refund', 'NOUN'), ('.', '.')]</t>
  </si>
  <si>
    <t>[('The', 'DET'), ('best', 'ADJ'), ('company', 'NOUN'), ('in', 'ADP'), ('Phuket', 'PROPN'), ('for', 'SCONJ'), ('creating', 'VERB'), ('website', 'NOUN'), ('and', 'CCONJ'), ('e-commerce', 'NOUN'), ('website', 'NOUN'), ('.', 'PUNCT')]</t>
  </si>
  <si>
    <t>[('He', 'PRON'), ('is', 'VERB'), (',', '.'), ('rather', 'ADV'), (',', '.'), ('concerned', 'VERB'), ('with', 'ADP'), ('the', 'DET'), ('effect', 'NOUN'), ('on', 'ADP'), ('society', 'NOUN'), ('and', 'CONJ'), ('he', 'PRON'), ('wants', 'VERB'), ('the', 'DET'), ('poets', 'NOUN'), ('to', 'PRT'), ('join', 'VERB'), ('his', 'DET'), ('fight', 'NOUN'), ('for', 'ADP'), ('justice', 'NOUN'), ('.', '.')]</t>
  </si>
  <si>
    <t>[('The', 'DET'), ('only', 'ADJ'), ('treatment', 'NOUN'), ('by', 'ADP'), ('which', 'DET'), ('nonspecific', 'ADJ'), ('staining', 'NOUN'), ('could', 'VERB'), ('be', 'VERB'), ('satisfactorily', 'ADV'), ('removed', 'VERB'), ('was', 'VERB'), ('by', 'ADP'), ('passing', 'VERB'), ('the', 'DET'), ('conjugate', 'NOUN'), ('through', 'ADP'), ('a', 'DET'), ('DEAE-cellulose', 'NOUN'), ('column', 'NOUN'), ('.', '.')]</t>
  </si>
  <si>
    <t>[('Despite', 'ADP'), ('these', 'DET'), ('facts', 'NOUN'), ('the', 'DET'), ('question', 'NOUN'), ('``', '.'), (':', '.'), (':', '.')]</t>
  </si>
  <si>
    <t>[('``', 'X'), ('I', 'PRON'), ('would', 'VERB'), ('like', 'VERB'), ('*-1', 'X'), ('to', 'PART'), ('go', 'VERB'), ('back', 'ADV'), ('to', 'PART'), ('1970', 'NUM'), ('.', 'X')]</t>
  </si>
  <si>
    <t>[('The', 'DET'), ('position', 'NOUN'), ('of', 'ADP'), ('receptionist', 'NOUN'), ('was', 'VERB'), ('opened', 'VERB'), ('in', 'ADP'), ('a', 'DET'), ('large', 'ADJ'), ('office', 'NOUN'), ('and', 'CONJ'), ('an', 'DET'), ('announcement', 'NOUN'), ('was', 'VERB'), ('made', 'VERB'), ('to', 'ADP'), ('the', 'DET'), ('other', 'ADJ'), ('girls', 'NOUN'), ('already', 'ADV'), ('working', 'VERB'), ('that', 'ADP'), ('they', 'PRON'), ('could', 'VERB'), ('apply', 'VERB'), ('for', 'ADP'), ('this', 'DET'), ('job', 'NOUN'), ('which', 'DET'), ('had', 'VERB'), ('higher', 'ADJ'), ('prestige', 'NOUN'), ('and', 'CONJ'), ('slightly', 'ADV'), ('higher', 'ADJ'), ('salary', 'NOUN'), ('than', 'ADP'), ('typing', 'VERB'), ('and', 'CONJ'), ('clerking', 'VERB'), ('positions', 'NOUN'), ('.', '.')]</t>
  </si>
  <si>
    <t>[('More', 'ADJ'), ('and', 'CONJ'), ('more', 'ADJ'), ('of', 'ADP'), ('the', 'DET'), ('colonials', 'NOUN'), ('were', 'VERB'), ('wearing', 'VERB'), ('their', 'DET'), ('own', 'ADJ'), ('hair', 'NOUN'), ('and', 'CONJ'), ('not', 'ADV'), ('using', 'VERB'), ('powder', 'NOUN'), ('.', '.')]</t>
  </si>
  <si>
    <t>[('However', 'ADV'), (',', '.'), ('any', 'DET'), ('oxygen', 'NOUN'), ('nonequivalence', 'NOUN'), ('would', 'VERB'), ('shorten', 'VERB'), ('either', 'CONJ'), ('the', 'DET'), ('already', 'ADV'), ('extremely', 'ADV'), ('short', 'ADJ'), ('Af', 'NOUN'), ('interlayer', 'ADJ'), ('distance', 'NOUN'), ('of', 'ADP'), ('2.55', 'NUM'), ('A', 'NOUN'), ('or', 'CONJ'), ('the', 'DET'), ('non-hydrogen-bonded', 'ADJ'), ('Af', 'NOUN'), ('interlayer', 'ADJ'), ('interactions', 'NOUN'), ('which', 'DET'), ('are', 'VERB'), ('already', 'ADV'), ('quite', 'ADV'), ('short', 'ADJ'), ('at', 'ADP'), ('2.58', 'NUM'), ('Aj', 'NOUN'), ('.', '.')]</t>
  </si>
  <si>
    <t>[('Indeed', 'PRT'), (',', '.'), ('one', 'NUM'), ('school', 'NOUN'), ('superintendent', 'NOUN'), ('in', 'ADP'), ('a', 'DET'), ('large', 'ADJ'), ('city', 'NOUN'), ('objects', 'VERB'), ('to', 'ADP'), ('the', 'DET'), ('use', 'NOUN'), ('of', 'ADP'), ('the', 'DET'), ('term', 'NOUN'), ('comprehensive', 'ADJ'), ('high', 'ADJ'), ('school', 'NOUN'), ('for', 'ADP'), ('the', 'DET'), ('senior', 'ADJ'), ('high', 'ADJ'), ('schools', 'NOUN'), ('in', 'ADP'), ('his', 'DET'), ('city', 'NOUN'), (',', '.'), ('because', 'ADP'), ('these', 'DET'), ('schools', 'NOUN'), ('do', 'VERB'), ('not', 'ADV'), ('offer', 'VERB'), ('strictly', 'ADV'), ('vocational', 'ADJ'), ('programs', 'NOUN'), ('.', '.')]</t>
  </si>
  <si>
    <t>[('The', 'DET'), ('Raw', 'ADJ'), ('Story', 'PROPN')]</t>
  </si>
  <si>
    <t>[('At', 'ADP'), ('sterilizing', 'VERB'), ('doses', 'NOUN'), (',', '.'), ('good', 'ADJ'), ('palatability', 'NOUN'), ('results', 'VERB'), (',', '.'), ('with', 'ADP'), ('a', 'DET'), ('minimum', 'NOUN'), ('of', 'ADP'), ('changes', 'NOUN'), ('in', 'ADP'), ('appearance', 'NOUN'), (',', '.'), ('taste', 'NOUN'), (',', '.'), ('and', 'CONJ'), ('odor', 'NOUN'), ('.', '.')]</t>
  </si>
  <si>
    <t>[('Anyway', 'INTJ'), (',', 'PUNCT'), ('have', 'VERB'), ('a', 'DET'), ('lovely', 'ADJ'), ('first', 'ADJ'), ('anniversary', 'NOUN'), ('!', 'PUNCT')]</t>
  </si>
  <si>
    <t>[('as', 'ADP'), ('an', 'DET'), ('example', 'NOUN'), ('they', 'PRON'), ('took', 'VERB'), ('payment', 'NOUN'), ('for', 'ADP'), ('5', 'NUM'), ('out', 'ADP'), ('of', 'ADP'), ('6', 'NUM'), ('monthly', 'ADJ'), ('plan', 'NOUN'), ('premiums', 'NOUN'), ('for', 'ADP'), ('a', 'DET'), ('yearly', 'ADJ'), ('policy', 'NOUN'), ('and', 'CCONJ'), ('cancelled', 'VERB'), ('the', 'DET'), ('contract', 'NOUN'), ('for', 'ADP'), ('the', 'DET'), ('remainder', 'NOUN'), ('of', 'ADP'), ('the', 'DET'), ('policy', 'NOUN'), ('for', 'ADP'), ('reasons', 'NOUN'), ('they', 'PRON'), ('stated', 'VERB'), ('was', 'AUX'), ('not', 'PART'), ('receiving', 'VERB'), ('information', 'NOUN'), ('on', 'ADP'), ('other', 'ADJ'), ('licensed', 'VERB'), ('drivers', 'NOUN'), ('in', 'ADP'), ('the', 'DET'), ('household', 'NOUN'), ('?', 'PUNCT')]</t>
  </si>
  <si>
    <t>[('But', 'CONJ'), ('Jackie', 'NOUN'), ('had', 'VERB'), ('gone', 'VERB'), ('into', 'ADP'), ('the', 'DET'), ('station', 'NOUN'), ('.', '.')]</t>
  </si>
  <si>
    <t>[('For', 'ADP'), ('today', 'NOUN'), ('saturday', 'PROPN'), ('Nov', 'PROPN'), ('5th', 'NOUN'), ('.', 'PUNCT')]</t>
  </si>
  <si>
    <t>[('I', 'PRON'), ('will', 'AUX'), ('never', 'ADV'), ('recommend', 'VERB'), ('this', 'DET'), ('gym', 'NOUN'), ('to', 'ADP'), ('any', 'DET'), ('woman', 'NOUN'), ('.', 'PUNCT')]</t>
  </si>
  <si>
    <t>[('Towards', 'ADP'), ('the', 'DET'), ('end', 'NOUN'), ('of', 'ADP'), ('an', 'DET'), ('intermediate', 'ADJ'), ('or', 'CONJ'), ('major', 'ADJ'), ('rise', 'NOUN'), (',', '.'), ('while', 'ADP'), ('the', 'DET'), ('top', 'NOUN'), ('is', 'VERB'), ('forming', 'VERB'), ('on', 'ADP'), ('the', 'DET'), ('price', 'NOUN'), ('chart', 'NOUN'), (',', '.'), ('it', 'PRON'), ('is', 'VERB'), ('frequently', 'ADV'), ('observed', 'VERB'), ('that', 'ADP'), ('the', 'DET'), ('odd-lot', 'NOUN'), ('buying', 'NOUN'), ('increases', 'VERB'), ('sharply', 'ADV'), ('.', '.')]</t>
  </si>
  <si>
    <t>[('more', 'ADV'), ('effective', 'ADJ'), ('solutions', 'NOUN'), ('include', 'VERB'), ('explanations', 'NOUN'), (',', '.'), ('the', 'DET'), ('example', 'NOUN'), ('of', 'ADP'), ('another', 'DET'), ('child', 'NOUN'), (',', '.'), ('or', 'CONJ'), ('conditioning', 'VERB'), ('by', 'ADP'), ('associating', 'VERB'), ('the', 'DET'), ('feared', 'VERB'), ('object', 'NOUN'), (',', '.'), ('place', 'NOUN'), (',', '.'), ('or', 'CONJ'), ('person', 'NOUN'), ('with', 'ADP'), ('something', 'NOUN'), ('pleasant', 'ADJ'), ('.', '.')]</t>
  </si>
  <si>
    <t>[('I', 'PRON'), ('must', 'VERB'), (',', '.'), ('in', 'ADP'), ('fairness', 'NOUN'), (',', '.'), ('take', 'VERB'), ('issue', 'NOUN'), ('with', 'ADP'), ('his', 'DET'), ('premise', 'NOUN'), (',', '.'), ('primarily', 'ADV'), ('because', 'ADP'), ('the', 'DET'), ('so-called', 'ADJ'), ('scandals', 'NOUN'), ('in', 'ADP'), ('labor', 'NOUN'), ('unions', 'NOUN'), ('were', 'VERB'), ('very', 'ADV'), ('much', 'ADV'), ('connected', 'VERB'), ('with', 'ADP'), ('business', 'NOUN'), ('scandals', 'NOUN'), ('.', '.')]</t>
  </si>
  <si>
    <t>[('The', 'DET'), ('kind', 'NOUN'), ('of', 'ADP'), ('religious', 'ADJ'), ('experience', 'NOUN'), ('that', 'PRON'), ('most', 'ADJ'), ('moderns', 'NOUN'), ('seek', 'VERB'), ('not', 'ADV'), ('only', 'ADV'), ('provides', 'VERB'), (',', '.'), ('clarifies', 'VERB'), (',', '.'), ('and', 'CONJ'), ('relates', 'VERB'), ('human', 'ADJ'), ('yearnings', 'NOUN'), (',', '.'), ('values', 'NOUN'), (',', '.'), ('ideals', 'NOUN'), (',', '.'), ('and', 'CONJ'), ('purposes', 'NOUN'), (';', '.'), (';', '.')]</t>
  </si>
  <si>
    <t>[('The', 'DET'), ('cooking', 'VERB'), ('conserves', 'VERB'), ('a', 'DET'), ('maximum', 'ADJ'), ('of', 'ADP'), ('the', 'DET'), ('vitamin', 'NOUN'), ('C', 'NOUN'), ('content', 'NOUN'), ('of', 'ADP'), ('vegetables', 'NOUN'), ('by', 'ADP'), ('methods', 'NOUN'), ('which', 'DET'), ('use', 'VERB'), ('very', 'ADV'), ('little', 'ADJ'), ('water', 'NOUN'), ('and', 'CONJ'), ('cook', 'VERB'), ('in', 'ADP'), ('the', 'DET'), ('shortest', 'ADJ'), ('time', 'NOUN'), ('possible', 'ADJ'), ('.', '.')]</t>
  </si>
  <si>
    <t>[('Ramsey', 'NOUN'), ('has', 'VERB'), ('a', 'DET'), ('thing', 'NOUN'), ('or', 'CONJ'), ('two', 'NUM'), ('to', 'PRT'), ('mutter', 'VERB'), ('about', 'ADP'), ('himself', 'PRON'), (',', '.'), ('for', 'ADP'), ('the', 'DET'), ('Dallas', 'NOUN'), ('defensive', 'ADJ'), ('unit', 'NOUN'), ('turned', 'VERB'), ('in', 'PRT'), ('another', 'DET'), ('splendid', 'ADJ'), ('effort', 'NOUN'), ('against', 'ADP'), ('Denver', 'NOUN'), (',', '.'), ('and', 'CONJ'), ('the', 'DET'), ('Texans', 'NOUN'), ('were', 'VERB'), ('able', 'ADJ'), ('to', 'PRT'), ('whip', 'VERB'), ('the', 'DET'), ('dangerous', 'ADJ'), ('Broncs', 'NOUN'), ('without', 'ADP'), ('the', 'DET'), ('fullbacking', 'NOUN'), ('of', 'ADP'), ('a', 'DET'), ('top', 'ADJ'), ('star', 'NOUN'), (',', '.'), ('Jack', 'NOUN'), ('Spikes', 'NOUN'), (',', '.'), ('though', 'ADP'), ('he', 'PRON'), ('did', 'VERB'), ('the', 'DET'), ("team's", 'NOUN'), ('place-kicking', 'NOUN'), ('while', 'ADP'), ('nursing', 'VERB'), ('a', 'DET'), ('knee', 'NOUN'), ('injury', 'NOUN'), ('.', '.')]</t>
  </si>
  <si>
    <t>[('This', 'DET'), ('gives', 'VERB'), ('him', 'PRON'), ('the', 'DET'), ('power', 'NOUN'), ('to', 'PRT'), ('form', 'VERB'), ('in', 'ADP'), ('his', 'DET'), ('mind', 'NOUN'), ('new', 'ADJ'), ('image', 'NOUN'), ('combinations', 'NOUN'), ('of', 'ADP'), ('old', 'ADJ'), ('memories', 'NOUN'), (',', '.'), ('ideas', 'NOUN'), ('and', 'CONJ'), ('experiences', 'NOUN'), ('and', 'CONJ'), ('to', 'PRT'), ('project', 'VERB'), ('them', 'PRON'), ('outside', 'ADV'), ('of', 'ADP'), ('himself', 'PRON'), ('into', 'ADP'), ('his', 'DET'), ('environment', 'NOUN'), ('in', 'ADP'), ('new', 'ADJ'), ('and', 'CONJ'), ('ever-changing', 'ADJ'), ('forms', 'NOUN'), ('.', '.')]</t>
  </si>
  <si>
    <t>[('With', 'ADP'), ('membership', 'NOUN'), ('of', 'ADP'), ('the', 'DET'), ('Church', 'PROPN'), ('of', 'ADP'), ('England', 'PROPN'), ('steadily', 'ADV'), ('dwindling', 'VERB'), (',', 'X'), ('strong-willed', 'ADJ'), ('vicars', 'NOUN'), ('are', 'VERB'), ('pressing', 'VERB'), ('equally', 'ADV'), ('strong-willed', 'ADJ'), ('and', 'CONJ'), ('often', 'ADV'), ('non-religious', 'ADJ'), ('ringers', 'NOUN'), ('to', 'PART'), ('attend', 'VERB'), ('services', 'NOUN'), ('.', 'X')]</t>
  </si>
  <si>
    <t>[('Kansas', 'NOUN'), ('City', 'NOUN'), (',', '.'), ('Mo.', 'NOUN'), (';', '.'), (';', '.')]</t>
  </si>
  <si>
    <t>[('This', 'DET'), ('sum', 'NOUN'), ('spent', 'VERB'), ('for', 'ADP'), ('foreign', 'ADJ'), ('economic', 'ADJ'), ('aid', 'NOUN'), (',', '.'), ('the', 'DET'), ('peace', 'NOUN'), ('corps', 'NOUN'), (',', '.'), ('food', 'NOUN'), ('for', 'ADP'), ('peace', 'NOUN'), (',', '.'), ('or', 'CONJ'), ('any', 'DET'), ('other', 'ADJ'), ('program', 'NOUN'), ('to', 'PRT'), ('solve', 'VERB'), ('the', 'DET'), ('problems', 'NOUN'), ('of', 'ADP'), ('the', 'DET'), ('underdeveloped', 'ADJ'), ('countries', 'NOUN'), ('would', 'VERB'), ('be', 'VERB'), ('an', 'DET'), ('investment', 'NOUN'), ('that', 'PRON'), ('would', 'VERB'), ('pay', 'VERB'), ('off', 'PRT'), ('in', 'ADP'), ('world', 'NOUN'), ('peace', 'NOUN'), (',', '.'), ('increased', 'VERB'), ('world', 'NOUN'), ('trade', 'NOUN'), (',', '.'), ('and', 'CONJ'), ('prosperity', 'NOUN'), ('for', 'ADP'), ('every', 'DET'), ('country', 'NOUN'), ('on', 'ADP'), ('the', 'DET'), ('globe', 'NOUN'), ('.', '.')]</t>
  </si>
  <si>
    <t>[('``', '.'), ('Just', 'ADV'), ('the', 'DET'), ('same', 'ADJ'), ("we'll", 'PRT'), ('try', 'VERB'), ('it', 'PRON'), ("''", '.'), ('.', '.')]</t>
  </si>
  <si>
    <t>[('You', 'PRON'), ('will', 'VERB'), ('need', 'VERB'), ('a', 'DET'), ('stereo', 'NOUN'), ('music', 'NOUN'), ('system', 'NOUN'), (',', '.'), ('with', 'ADP'), ('speakers', 'NOUN'), ('preferably', 'ADV'), ('placed', 'VERB'), ('at', 'ADP'), ('least', 'ADJ'), ('seven', 'NUM'), ('or', 'CONJ'), ('eight', 'NUM'), ('feet', 'NOUN'), ('apart', 'ADV'), (',', '.'), ('and', 'CONJ'), ('one', 'NUM'), ('or', 'CONJ'), ('more', 'ADJ'), ('of', 'ADP'), ('the', 'DET'), ('new', 'ADJ'), ('London', 'NOUN'), ('``', '.'), ('Phase', 'NOUN'), ('4', 'NUM'), ("''", '.'), ('records', 'NOUN'), ('.', '.')]</t>
  </si>
  <si>
    <t>[('Return', 'NOUN'), ('Receipt', 'NOUN')]</t>
  </si>
  <si>
    <t>[('There', 'PRT'), ('is', 'VERB'), ('ample', 'ADJ'), ('evidence', 'NOUN'), ('from', 'ADP'), ('many', 'ADJ'), ('sources', 'NOUN'), ('that', 'ADP'), ('the', 'DET'), ('Af', 'NOUN'), ('bond', 'NOUN'), ('in', 'ADP'), ('Af', 'NOUN'), ('is', 'VERB'), ('symmetric', 'ADJ'), ('.', '.')]</t>
  </si>
  <si>
    <t>[('One', 'NUM'), ('night', 'NOUN'), (',', '.'), ('Mama', 'NOUN'), ('came', 'VERB'), ('home', 'NOUN'), ('practically', 'ADV'), ('in', 'ADP'), ('a', 'DET'), ('state', 'NOUN'), ('of', 'ADP'), ('shock', 'NOUN'), ('.', '.')]</t>
  </si>
  <si>
    <t>[('He', 'PRON'), ('quickly', 'ADV'), ('closed', 'VERB'), ('it', 'PRON'), ('again', 'ADV'), ('.', '.')]</t>
  </si>
  <si>
    <t>[('The', 'DET'), ('result', 'NOUN'), ('is', 'VERB'), ('a', 'DET'), ('color', 'NOUN'), ('picture', 'NOUN'), ('of', 'ADP'), ('the', 'DET'), ('specimen', 'NOUN'), ('where', 'ADV'), ('the', 'DET'), ('primary', 'ADJ'), ('colors', 'NOUN'), ('correspond', 'VERB'), ('to', 'ADP'), ('the', 'DET'), ('three', 'NUM'), ('different', 'ADJ'), ('ultraviolet', 'ADJ'), ('wavelengths', 'NOUN'), ('.', '.')]</t>
  </si>
  <si>
    <t>[('But', 'CONJ'), ('he', 'PRON'), ('has', 'VERB'), ('not', 'ADV'), ('said', 'VERB'), ('before', 'ADP'), ('that', 'ADP'), ('the', 'DET'), ('country', 'NOUN'), ('wants', 'VERB'), ('half', 'DET'), ('the', 'DET'), ('debt', 'NOUN'), ('forgiven', 'VERB'), ('*-2', 'X'), ('.', 'X')]</t>
  </si>
  <si>
    <t>[('I', 'PRON'), ('say', 'VERB'), ('chantey', 'NOUN'), ('.', '.')]</t>
  </si>
  <si>
    <t>[('This', 'DET'), ('seems', 'VERB'), ('to', 'PRT'), ('refer', 'VERB'), (',', '.'), ('not', 'ADV'), ('to', 'ADP'), ('the', 'DET'), ('loan', 'NOUN'), ('Richard', 'NOUN'), ('had', 'VERB'), ('asked', 'VERB'), ('for', 'ADP'), (',', '.'), ('but', 'CONJ'), ('to', 'ADP'), ('a', 'DET'), ('proposed', 'VERB'), ('bargain', 'NOUN'), ('with', 'ADP'), ('Shakespeare', 'NOUN'), ('.', '.')]</t>
  </si>
  <si>
    <t>[('We', 'PRON'), ('go', 'VERB'), ('over', 'ADV'), ('about', 'ADV'), ('5', 'NUM'), ('times', 'NOUN'), ('a', 'DET'), ('year', 'NOUN'), ('.', 'PUNCT')]</t>
  </si>
  <si>
    <t>[('Make', 'VERB'), ('a', 'DET'), ('90', 'NUM'), ('degree', 'NOUN'), ('straight', 'ADJ'), ('for', 'ADP'), ('shore', 'NOUN'), ("''", '.'), ('.', '.')]</t>
  </si>
  <si>
    <t>[('that', 'ADP'), ('its', 'DET'), ('choreography', 'NOUN'), ('is', 'VERB'), ('undistinguished', 'ADJ'), ('and', 'CONJ'), ('its', 'DET'), ('score', 'NOUN'), ('a', 'DET'), ('shapeless', 'ADJ'), ('assemblage', 'NOUN'), ('of', 'ADP'), ('self-plagiarisms', 'NOUN'), ('.', '.')]</t>
  </si>
  <si>
    <t>[('Temple', 'PROPN'), (',', 'X'), ('however', 'ADV'), (',', 'X'), ('harshly', 'ADV'), ('criticized', 'VERB'), ('Sea', 'PROPN'), ('Containers', 'PROPN'), ("'", 'PART'), ('plan', 'NOUN'), ('yesterday', 'NOUN'), (',', 'X'), ('*-1', 'X'), ('characterizing', 'VERB'), ('it', 'PRON'), ('as', 'ADP'), ('a', 'DET'), ('``', 'X'), ('highly', 'ADV'), ('conditional', 'ADJ'), ('device', 'NOUN'), ('designed', 'VERB'), ('*', 'X'), ('*-2', 'X'), ('to', 'PART'), ('entrench', 'VERB'), ('management', 'NOUN'), (',', 'X'), ('confuse', 'VERB'), ('shareholders', 'NOUN'), ('and', 'CONJ'), ('prevent', 'VERB'), ('them', 'PRON'), ('from', 'ADP'), ('*-3', 'X'), ('accepting', 'VERB'), ('our', 'PRON'), ('superior', 'ADJ'), ('cash', 'NOUN'), ('offer', 'NOUN'), ('.', 'X'), ("''", 'X')]</t>
  </si>
  <si>
    <t>[('Otherwise', 'ADV'), (',', '.'), ('symbolic', 'ADJ'), ('names', 'NOUN'), ('may', 'VERB'), ('have', 'VERB'), ('previously', 'ADV'), ('been', 'VERB'), ('assigned', 'VERB'), ('to', 'ADP'), ('these', 'DET'), ('same', 'ADJ'), ('index', 'NOUN'), ('words', 'NOUN'), ('.', '.')]</t>
  </si>
  <si>
    <t>[('In', 'ADP'), ('fact', 'NOUN'), (',', '.'), ('the', 'DET'), ('whole', 'ADJ'), ('generation', 'NOUN'), ('of', 'ADP'), ('the', 'DET'), ('founding', 'VERB'), ('fathers', 'NOUN'), ('of', 'ADP'), ('bop', 'NOUN'), ('--', '.'), ('Gillespie', 'NOUN'), (',', '.'), ('Monk', 'NOUN'), (',', '.'), ('Davis', 'NOUN'), (',', '.'), ('Blakey', 'NOUN'), (',', '.'), ('and', 'CONJ'), ('the', 'DET'), ('rest', 'NOUN'), ('--', '.'), ('are', 'VERB'), ('just', 'ADV'), ('now', 'ADV'), ('at', 'ADP'), ('a', 'DET'), ('considerable', 'ADJ'), ('discount', 'NOUN'), ('.', '.')]</t>
  </si>
  <si>
    <t>[('Hardly', 'ADV'), ('a', 'DET'), ('window', 'NOUN'), ('has', 'VERB'), ('been', 'VERB'), ('broken', 'VERB'), ('since', 'ADP'), ('Dunbar', 'NOUN'), ('first', 'ADV'), ('was', 'VERB'), ('opened', 'VERB'), ('(', '.'), ('and', 'CONJ'), ('vandalism', 'NOUN'), ('in', 'ADP'), ('schools', 'NOUN'), ('is', 'VERB'), ('a', 'DET'), ('major', 'ADJ'), ('problem', 'NOUN'), ('in', 'ADP'), ('many', 'ADJ'), ('slum', 'NOUN'), ('areas', 'NOUN'), (')', '.'), ('.', '.')]</t>
  </si>
  <si>
    <t>[('Gets', 'VERB'), ('busy', 'ADJ'), ('so', 'ADV'), ('come', 'VERB'), ('early', 'ADV')]</t>
  </si>
  <si>
    <t>[('I', 'PRON'), ('will', 'AUX'), ('not', 'PART'), ('be', 'AUX'), ('visiting', 'VERB'), ('Mama', 'PROPN'), ("Mia's", '_'), ('Mia', 'PROPN'), ("'s", 'PART'), ('again', 'ADV'), ('.', 'PUNCT')]</t>
  </si>
  <si>
    <t>[('``', '.'), ('Here', 'ADV'), ("''", '.'), (',', '.'), ('Winston', 'NOUN'), ('said', 'VERB'), ('gently', 'ADV'), (',', '.'), ('``', '.'), ("what's", 'PRT'), ('these', 'DET'), ('dishes', 'NOUN'), ('doing', 'VERB'), ('not', 'ADV'), ('washed', 'VERB'), ("''", '.'), ('?', '.'), ('?', '.')]</t>
  </si>
  <si>
    <t>[('Am', 'AUX'), ('I', 'PRON'), ('scheduled', 'VERB'), ('to', 'PART'), ('attend', 'VERB'), ('?', 'PUNCT')]</t>
  </si>
  <si>
    <t>[('International', 'ADJ'), ('Touring', 'VERB'), ('Documents', 'NOUN'), ('are', 'VERB'), ('usually', 'ADV'), ('provided', 'VERB'), ('with', 'ADP'), ('the', 'DET'), ('car', 'NOUN'), ('as', 'ADP'), ('are', 'VERB'), ('road', 'NOUN'), ('maps', 'NOUN'), ('and', 'CONJ'), ('touring', 'VERB'), ('data', 'NOUN'), ('.', '.')]</t>
  </si>
  <si>
    <t>[('Feel', 'VERB'), ('the', 'DET'), ('meaning', 'NOUN'), (',', 'PUNCT'), ("don't", '_'), ('do', 'AUX'), ("n't", 'PART'), ('just', 'ADV'), ('think', 'VERB'), ('of', 'ADP'), ('its', 'PRON'), ('wordy', 'ADJ'), ('meaning', 'NOUN'), ('or', 'CCONJ'), ('try', 'VERB'), ('to', 'PART'), ('translate', 'VERB'), ('from', 'ADP'), ('Sanskrit', 'PROPN'), ('(', 'PUNCT'), ('BABA', 'NOUN'), ('NAM', 'NOUN'), ('KEVALAM', 'NOUN'), (')', 'PUNCT'), ('to', 'ADP'), ('an', 'DET'), ('English', 'ADJ'), ('meaning', 'NOUN'), ('(', 'PUNCT'), ('Infinite', 'ADJ'), ('peace', 'NOUN'), ('and', 'CCONJ'), ('happiness', 'NOUN'), (')', 'PUNCT'), ('.', 'PUNCT')]</t>
  </si>
  <si>
    <t>[('You', 'PRON'), ('can', 'VERB'), ('forget', 'VERB'), ('about', 'ADP'), ('screens', 'NOUN'), (',', '.'), ('and', 'CONJ'), ('leave', 'VERB'), ('the', 'DET'), ('storm', 'NOUN'), ('windows', 'NOUN'), ('up', 'PRT'), ('all', 'PRT'), ('year', 'NOUN'), ('around', 'ADV'), ('.', '.')]</t>
  </si>
  <si>
    <t>[('No', 'DET'), ('epidemic', 'NOUN'), ('was', 'VERB'), ('initiated', 'VERB'), ('nor', 'CONJ'), ('was', 'VERB'), ('one', 'NUM'), ('expected', 'VERB'), ('because', 'ADP'), ('the', 'DET'), ('population', 'NOUN'), ('in', 'ADP'), ('City', 'NOUN'), ('A', 'NOUN'), ('was', 'VERB'), ('not', 'ADV'), ('lousy', 'ADJ'), ('.', '.')]</t>
  </si>
  <si>
    <t>[('An', 'DET'), ('interne', 'NOUN'), (',', '.'), ('a', 'DET'), ('nurse', 'NOUN'), ('and', 'CONJ'), ('two', 'NUM'), ('attendants', 'NOUN'), ('were', 'VERB'), ('in', 'ADP'), ('charge', 'NOUN'), ('of', 'ADP'), ('us', 'PRON'), ('.', '.')]</t>
  </si>
  <si>
    <t>[('From', 'ADP'), ('the', 'DET'), ('crowd', 'NOUN'), ('were', 'VERB'), ('coming', 'VERB'), ('cries', 'NOUN'), ('of', 'ADP'), ('``', '.'), ("He's", 'PRT'), ('right', 'ADJ'), ("''", '.'), ('!', '.'), ('!', '.')]</t>
  </si>
  <si>
    <t>[('By', 'ADP'), ('themselves', 'PRON'), ('they', 'PRON'), ('may', 'VERB'), ('not', 'ADV'), ('be', 'VERB'), ('able', 'ADJ'), ('to', 'PRT'), ('save', 'VERB'), ('the', 'DET'), ('life', 'NOUN'), ('on', 'ADP'), ('this', 'DET'), ('planet', 'NOUN'), (',', '.'), ('but', 'CONJ'), ('without', 'ADP'), ('them', 'PRON'), ('there', 'PRT'), ('would', 'VERB'), ('be', 'VERB'), ('very', 'ADV'), ('little', 'ADJ'), ('left', 'VERB'), ('worth', 'ADJ'), ('saving', 'VERB'), ('.', '.')]</t>
  </si>
  <si>
    <t>[('On', 'ADP'), ('November', 'NOUN'), ('22', 'NUM'), (',', '.'), ('1952', 'NUM'), (',', '.'), ('he', 'PRON'), ('wrote', 'VERB'), ('the', 'DET'), ('Board', 'NOUN'), (',', '.'), ('protesting', 'VERB'), ('this', 'DET'), ('classification', 'NOUN'), ('.', '.')]</t>
  </si>
  <si>
    <t>[('She', 'PRON'), ('was', 'VERB'), ('a', 'DET'), ('child', 'NOUN'), ('too', 'ADV'), ('much', 'ADJ'), ('a', 'DET'), ('part', 'NOUN'), ('of', 'ADP'), ('her', 'DET'), ('environment', 'NOUN'), (',', '.'), ('too', 'ADV'), ('eager', 'ADJ'), ('to', 'PRT'), ('grow', 'VERB'), ('and', 'CONJ'), ('learn', 'VERB'), ('and', 'CONJ'), ('experience', 'VERB'), ('.', '.')]</t>
  </si>
  <si>
    <t>[('But', 'CONJ'), ('companies', 'NOUN'), ('continued', 'VERB'), ('to', 'PRT'), ('spring', 'VERB'), ('up', 'PRT'), ('.', '.')]</t>
  </si>
  <si>
    <t>[('-', 'PUNCT'), ('ld2d-#69334-1.DOC', 'NOUN')]</t>
  </si>
  <si>
    <t>[('Now', 'ADV'), ('come', 'VERB'), (',', '.'), ('Garry', 'NOUN'), (',', '.'), ('we', 'PRON'), ('must', 'VERB'), ('go', 'VERB'), ('quickly', 'ADV'), ('.', '.')]</t>
  </si>
  <si>
    <t>[('A', 'DET'), ('Confederate', 'NOUN'), ('observed', 'VERB'), ('that', 'ADP'), ('the', 'DET'), ('Yankees', 'NOUN'), ('were', 'VERB'), (':', '.'), ('``', '.'), ('thicker', 'ADJ'), ('than', 'ADP'), ('lise', 'NOUN'), ('on', 'ADP'), ('a', 'DET'), ('hen', 'NOUN'), ('and', 'CONJ'), ('a', 'DET'), ('dam', 'ADJ'), ('site', 'NOUN'), ('ornraier', 'ADJ'), ("''", '.'), ('.', '.')]</t>
  </si>
  <si>
    <t>[('In', 'ADP'), ('this', 'DET'), ('tangle', 'NOUN'), ('of', 'ADP'), ('conflicting', 'VERB'), ('claims', 'NOUN'), (',', '.'), ('the', 'DET'), ('patent-sharing', 'ADJ'), ('scheme', 'NOUN'), ('adopted', 'VERB'), ('by', 'ADP'), ('the', 'DET'), ('A.L.A.M.', 'NOUN'), ('at', 'ADP'), ('its', 'DET'), ('founding', 'VERB'), ('proved', 'VERB'), ('to', 'PRT'), ('be', 'VERB'), ('the', 'DET'), ('best', 'ADJ'), ('device', 'NOUN'), ('for', 'ADP'), ('avoiding', 'VERB'), ('or', 'CONJ'), ('mitigating', 'VERB'), ('the', 'DET'), ('burdens', 'NOUN'), ('of', 'ADP'), ('incessant', 'ADJ'), ('litigation', 'NOUN'), ('.', '.')]</t>
  </si>
  <si>
    <t>[('Because', 'ADP'), ('the', 'DET'), ('buses', 'NOUN'), ('would', 'VERB'), ('not', 'ADV'), ('stop', 'VERB'), ('on', 'ADP'), ('the', 'DET'), ('parkway', 'NOUN'), (',', '.'), ('land', 'NOUN'), ('for', 'ADP'), ('bus', 'NOUN'), ('stations', 'NOUN'), ('and', 'CONJ'), ('for', 'ADP'), ('parking', 'VERB'), ('areas', 'NOUN'), ('nearby', 'ADV'), ('will', 'VERB'), ('be', 'VERB'), ('needed', 'VERB'), ('.', '.')]</t>
  </si>
  <si>
    <t>[('D', 'NOUN')]</t>
  </si>
  <si>
    <t>[('This', 'DET'), ('is', 'VERB'), ('a', 'DET'), ('vital', 'ADJ'), ('part', 'NOUN'), ('of', 'ADP'), ('their', 'DET'), ('spiritual', 'ADJ'), ('growth', 'NOUN'), ('and', 'CONJ'), ('assimilation', 'NOUN'), ('.', '.')]</t>
  </si>
  <si>
    <t>[('``', '.'), ('They', 'PRON'), ('can', 'VERB'), ('be', 'VERB'), ('going', 'VERB'), ('along', 'ADV'), (',', '.'), ('doing', 'VERB'), ('little', 'ADJ'), ('damage', 'NOUN'), (',', '.'), ('then', 'ADV'), ('bang', 'PRT'), (',', '.'), ('bang', 'PRT'), ('--', '.'), ('they', 'PRON'), ('can', 'VERB'), ('hit', 'VERB'), ('a', 'DET'), ('couple', 'NOUN'), ('of', 'ADP'), ('passes', 'NOUN'), ('on', 'ADP'), ('you', 'PRON'), ('for', 'ADP'), ('touchdowns', 'NOUN'), ('and', 'CONJ'), ('put', 'VERB'), ('you', 'PRON'), ('in', 'ADP'), ('trouble', 'NOUN'), ("''", '.'), ('.', '.')]</t>
  </si>
  <si>
    <t>[('We', 'PRON'), ('have', 'AUX'), ('had', 'VERB'), ('many', 'ADJ'), ('conversations', 'NOUN'), ('with', 'ADP'), ('them', 'PRON'), ('and', 'CCONJ'), ('they', 'PRON'), ('have', 'AUX'), ('always', 'ADV'), ('been', 'AUX'), ('extremely', 'ADV'), ('patient', 'ADJ'), ('with', 'ADP'), ('me', 'PRON'), ('as', 'SCONJ'), ('I', 'PRON'), ('tried', 'VERB'), ('on', 'ADP'), ('multiple', 'ADJ'), ('hats', 'NOUN'), ('in', 'ADP'), ('search', 'NOUN'), ('of', 'ADP'), ('the', 'DET'), ('right', 'ADJ'), ('costumes', 'NOUN'), ('for', 'ADP'), ('my', 'PRON'), ('magic', 'NOUN'), ('act', 'NOUN'), ('.', 'PUNCT')]</t>
  </si>
  <si>
    <t>[('Not', 'PART'), ('only', 'ADV'), ('did', 'AUX'), ('Bush', 'PROPN'), ('not', 'PART'), ('know', 'VERB'), ('who', 'PRON'), ('General', 'PROPN'), ('Pervez', 'PROPN'), ('Musharraf', 'PROPN'), ('was', 'AUX'), (',', 'PUNCT'), ('he', 'PRON'), ('seems', 'VERB'), ('to', 'PART'), ('have', 'AUX'), ('confused', 'VERB'), ('coup', 'NOUN'), ('-', 'PUNCT'), ('making', 'NOUN'), ('with', 'ADP'), ('"', 'PUNCT'), ('taking', 'VERB'), ('office', 'NOUN'), (',', 'PUNCT'), ('"', 'PUNCT'), ('and', 'CCONJ'), ('moreover', 'ADV'), ('went', 'VERB'), ('on', 'ADV'), ('to', 'PART'), ('suggest', 'VERB'), ('that', 'SCONJ'), ('the', 'DET'), ('overthrow', 'NOUN'), ('of', 'ADP'), ('an', 'DET'), ('elected', 'VERB'), ('prime', 'ADJ'), ('minister', 'NOUN'), ('and', 'CCONJ'), ('the', 'DET'), ('installation', 'NOUN'), ('in', 'ADP'), ('power', 'NOUN'), ('of', 'ADP'), ('the', 'DET'), ('Pakistan', 'PROPN'), ('military', 'NOUN'), (',', 'PUNCT'), ('then', 'ADV'), ('the', 'DET'), ("world's", '_'), ('world', 'NOUN'), ("'s", 'PART'), ('strongest', 'ADJ'), ('supporter', 'NOUN'), ('of', 'ADP'), ('the', 'DET'), ('Taliban', 'PROPN'), (',', 'PUNCT'), ('would', 'AUX'), ('bring', 'VERB'), ('"', 'PUNCT'), ('stability', 'NOUN'), ('!', 'PUNCT'), ('"', 'PUNCT')]</t>
  </si>
  <si>
    <t>[('Enough', 'ADJ'), ('daylight', 'NOUN'), ('is', 'VERB'), ('usually', 'ADV'), ('available', 'ADJ'), ('from', 'ADP'), ('the', 'DET'), ('windows', 'NOUN'), (',', '.'), ('but', 'CONJ'), ('if', 'ADP'), ('you', 'PRON'), ('have', 'VERB'), ('synchronized', 'VERB'), ('flash', 'NOUN'), ('--', '.'), ('use', 'VERB'), ('it', 'PRON'), ('.', '.')]</t>
  </si>
  <si>
    <t>[("I'm", 'PRT'), ('willing', 'ADJ'), ('to', 'PRT'), ('stake', 'VERB'), ('my', 'DET'), ('political', 'ADJ'), ('career', 'NOUN'), ('on', 'ADP'), ('it', 'PRON'), ("''", '.'), ('.', '.')]</t>
  </si>
  <si>
    <t>[('the', 'DET'), ('room', 'NOUN'), ('you', 'PRON'), ('sleep', 'VERB'), ('in', 'ADP'), ('is', 'AUX'), ('best', 'ADJ'), ('(', 'PUNCT'), ('seeing', 'VERB'), ('you', 'PRON'), ('so', 'ADV'), ('relaxed', 'ADJ'), ('that', 'SCONJ'), ('you', 'PRON'), ('are', 'AUX'), ('sleeping', 'VERB'), ('will', 'AUX'), ('send', 'VERB'), ('the', 'DET'), ('message', 'NOUN'), ('that', 'SCONJ'), ('everything', 'PRON'), ('is', 'AUX'), ('OK', 'ADJ'), (')', 'PUNCT'), (',', 'PUNCT'), ('but', 'CCONJ'), ('others', 'NOUN'), ('will', 'AUX'), ('work', 'VERB'), ('just', 'ADV'), ('as', 'ADV'), ('well', 'ADV'), ('.', 'PUNCT')]</t>
  </si>
  <si>
    <t>[('You', 'PRON'), ('can', 'AUX'), ('tell', 'VERB'), ('when', 'ADV'), ('your', 'PRON'), ('king', 'NOUN'), ('snake', 'NOUN'), ('is', 'AUX'), ('about', 'ADJ'), ('to', 'PART'), ('shed', 'VERB'), (',', 'PUNCT'), ('because', 'SCONJ'), ('its', 'PRON'), ('eyes', 'NOUN'), ('will', 'AUX'), ('get', 'VERB'), ('milky', 'ADJ'), ('looking', 'VERB'), ('.', 'PUNCT')]</t>
  </si>
  <si>
    <t>[('Relieved', 'VERB'), ('of', 'ADP'), ('the', 'DET'), ('major', 'ADJ'), ('part', 'NOUN'), ('of', 'ADP'), ('his', 'DET'), ('responsibility', 'NOUN'), ('for', 'ADP'), ('the', 'DET'), ('safety', 'NOUN'), ('of', 'ADP'), ('the', 'DET'), ('ship', 'NOUN'), (',', '.'), ('the', 'DET'), ("pilot's", 'NOUN'), ('oaths', 'NOUN'), ('became', 'VERB'), ('fewer', 'ADJ'), ('.', '.')]</t>
  </si>
  <si>
    <t>[('He', 'PRON'), ('did', 'VERB'), ('not', 'ADV'), ('think', 'VERB'), ('himself', 'PRON'), ('to', 'PRT'), ('be', 'VERB'), ('firing', 'VERB'), ('the', 'DET'), ('first', 'ADJ'), ('shot', 'NOUN'), ('of', 'ADP'), ('an', 'DET'), ('intellectual', 'ADJ'), ('revolution', 'NOUN'), ('.', '.')]</t>
  </si>
  <si>
    <t>[("We're", '_'), ('We', 'PRON'), ("'re", 'AUX'), ('in', 'ADP'), ('the', 'DET'), ('process', 'NOUN'), ('of', 'SCONJ'), ('developing', 'VERB'), ('a', 'DET'), ('strategy', 'NOUN'), ('to', 'PART'), ('take', 'VERB'), ('us', 'PRON'), ('through', 'ADP'), ('the', 'DET'), ('next', 'ADJ'), ('few', 'ADJ'), ('months', 'NOUN'), ('.', 'PUNCT')]</t>
  </si>
  <si>
    <t>[("You're", 'PRT'), ('conscious', 'ADJ'), ('of', 'ADP'), ('the', 'DET'), ('fact', 'NOUN'), ('that', 'PRON'), ('your', 'DET'), ('feet', 'NOUN'), ('hurt', 'VERB'), (',', '.'), ('that', 'ADP'), ('the', 'DET'), ('city', 'NOUN'), ('pavements', 'NOUN'), ('are', 'VERB'), ('hard', 'ADJ'), ('.', '.')]</t>
  </si>
  <si>
    <t>[('``', 'X'), ('The', 'DET'), ('First', 'PROPN'), ('Amendment', 'PROPN'), ('does', 'VERB'), ('not', 'ADV'), ('prescribe', 'VERB'), ('a', 'DET'), ('duty', 'NOUN'), ('upon', 'ADP'), ('the', 'DET'), ('government', 'NOUN'), ('*', 'X'), ('to', 'PART'), ('assure', 'VERB'), ('easy', 'ADJ'), ('access', 'NOUN'), ('to', 'PART'), ('information', 'NOUN'), ('for', 'ADP'), ('members', 'NOUN'), ('of', 'ADP'), ('the', 'DET'), ('press', 'NOUN'), ('.', 'X'), ("''", 'X')]</t>
  </si>
  <si>
    <t>[('On', 'ADP'), ('February', 'NOUN'), ('16', 'NUM'), (',', '.'), ('Steele', 'NOUN'), ('took', 'VERB'), ('his', 'DET'), ('seat', 'NOUN'), ('in', 'ADP'), ('Parliament', 'NOUN'), ('.', '.')]</t>
  </si>
  <si>
    <t>[('He', 'PRON'), ('looked', 'VERB'), ('up', 'ADP'), ('and', 'CONJ'), ('down', 'ADP'), ('the', 'DET'), ('street', 'NOUN'), ('.', '.')]</t>
  </si>
  <si>
    <t>[('The', 'DET'), ('unfinished', 'ADJ'), ('note', 'NOUN'), (',', '.'), ('written', 'VERB'), ('in', 'ADP'), ('pencil', 'NOUN'), ('upon', 'ADP'), ('the', 'DET'), ('back', 'NOUN'), ('of', 'ADP'), ('a', 'DET'), ('used', 'VERB'), ('envelope', 'NOUN'), (',', '.'), ('and', 'CONJ'), ('addressed', 'VERB'), ('to', 'ADP'), ('the', 'DET'), ('coroner', 'NOUN'), (',', '.'), ('makes', 'VERB'), ('one', 'NOUN'), ('wonder', 'VERB'), ('about', 'ADP'), ('many', 'ADJ'), ('things', 'NOUN'), (':', '.'), ('``', '.'), ('God', 'NOUN'), ('forgive', 'VERB'), ('me', 'PRON'), ('for', 'ADP'), ('everything', 'NOUN'), ('.', '.')]</t>
  </si>
  <si>
    <t>[('``', '.'), ("Who's", 'PRT'), ('there', 'ADV'), ("''", '.'), ('?', '.'), ('?', '.')]</t>
  </si>
  <si>
    <t>[('Observations', 'NOUN'), ('have', 'VERB'), ('also', 'ADV'), ('been', 'VERB'), ('made', 'VERB'), ('at', 'ADP'), ('1.5', 'NUM'), ('mm', 'NOUN'), ('using', 'VERB'), ('optical', 'ADJ'), ('techniques', 'NOUN'), ('(', '.'), ('Sinton', 'NOUN'), (',', '.'), ('1955', 'NUM'), (',', '.'), ('1956', 'NUM'), (',', '.'), (';', '.'), (';', '.')]</t>
  </si>
  <si>
    <t>[('This', 'DET'), ('occurred', 'VERB'), ('in', 'ADP'), ('spite', 'NOUN'), ('of', 'ADP'), ('the', 'DET'), ('rational', 'ADJ'), ('awareness', 'NOUN'), ('that', 'ADP'), ('the', 'DET'), ('ball', 'NOUN'), ('should', 'VERB'), ('be', 'VERB'), ('going', 'VERB'), ('downhill', 'ADV'), ('.', '.')]</t>
  </si>
  <si>
    <t>[('I', 'PRON'), ('have', 'AUX'), ('had', 'VERB'), ('parakeets', 'NOUN'), ('for', 'ADP'), ('a', 'DET'), ('VERY', 'ADV'), ('long', 'ADJ'), ('time', 'NOUN'), (',', 'PUNCT'), ('and', 'CCONJ'), ('I', 'PRON'), ('use', 'VERB'), ('pledge', 'PROPN'), ('.', 'PUNCT')]</t>
  </si>
  <si>
    <t>[('The', 'DET'), ('White', 'PROPN'), ('House', 'PROPN'), ('said', 'VERB'), ('0', 'X'), ('Mr.', 'PROPN'), ('Bush', 'PROPN'), ('decided', 'VERB'), ('*-1', 'X'), ('to', 'PART'), ('grant', 'VERB'), ('duty-free', 'ADJ'), ('status', 'NOUN'), ('for', 'ADP'), ('18', 'NUM'), ('categories', 'NOUN'), (',', 'X'), ('but', 'CONJ'), ('turned', 'VERB'), ('down', 'ADP'), ('such', 'ADJ'), ('treatment', 'NOUN'), ('for', 'ADP'), ('other', 'ADJ'), ('types', 'NOUN'), ('of', 'ADP'), ('watches', 'NOUN'), ('``', 'X'), ('because', 'ADV'), ('of', 'ADP'), ('the', 'DET'), ('potential', 'NOUN'), ('for', 'ADP'), ('material', 'NOUN'), ('injury', 'NOUN'), ('to', 'PART'), ('watch', 'VERB'), ('producers', 'NOUN'), ('located', 'VERB'), ('*', 'X'), ('in', 'ADP'), ('the', 'DET'), ('U.S.', 'PROPN'), ('and', 'CONJ'), ('the', 'DET'), ('Virgin', 'PROPN'), ('Islands', 'PROPN'), ('.', 'X'), ("''", 'X')]</t>
  </si>
  <si>
    <t>[('How', 'ADV'), ('about', 'ADP'), ("Tuesday's", 'PROPN'), ('at', 'ADP'), ('3:30', 'NUM'), ('Houston', 'PROPN'), ('time', 'NOUN'), ('.', 'PUNCT')]</t>
  </si>
  <si>
    <t>[('We', 'PRON'), ('lived', 'VERB'), ('here', 'ADV'), ('for', 'ADP'), ('2', 'NUM'), ('years', 'NOUN'), (',', 'PUNCT'), ('the', 'DET'), ('first', 'ADJ'), ('year', 'NOUN'), ('or', 'CCONJ'), ('so', 'ADV'), ('was', 'AUX'), ('okay', 'ADJ'), ('.', 'PUNCT')]</t>
  </si>
  <si>
    <t>[('The', 'DET'), ('slit', 'VERB'), ('breeches', 'NOUN'), ('had', 'VERB'), ('to', 'PRT'), ('go', 'VERB'), ('.', '.')]</t>
  </si>
  <si>
    <t>[('She', 'PRON'), ('deep', 'ADV'), ('conditioned', 'VERB'), ('my', 'PRON'), ('hair', 'NOUN'), ('and', 'CCONJ'), ('took', 'VERB'), ('the', 'DET'), ('time', 'NOUN'), ('to', 'PART'), ('style', 'VERB'), ('it', 'PRON'), ('properly', 'ADV'), ('.', 'PUNCT')]</t>
  </si>
  <si>
    <t>[('``', 'X'), ('Who', 'PRON'), ('*T*-1', 'X'), ("'s", 'VERB'), ('really', 'ADV'), ('lying', 'VERB'), ('?', 'X'), ("''", 'X'), ('asks', 'VERB'), ('*T*-2', 'X'), ('a', 'DET'), ('female', 'ADJ'), ('voice', 'NOUN'), ('.', 'X')]</t>
  </si>
  <si>
    <t>[('use', 'VERB'), ('slip', 'NOUN'), ('to', 'PRT'), ('join', 'VERB'), ('overlapped', 'VERB'), ('ends', 'NOUN'), ('together', 'ADV'), ('.', '.')]</t>
  </si>
  <si>
    <t>[('I', 'PRON'), ('remembered', 'VERB'), ('it', 'PRON'), ('was', 'VERB'), ('the', 'DET'), ('Peeping', 'VERB'), ('Tom', 'NOUN'), ('place', 'NOUN'), ('.', '.')]</t>
  </si>
  <si>
    <t>[('We', 'PRON'), ('may', 'VERB'), ('now', 'ADV'), ('take', 'VERB'), ('up', 'PRT'), ('for', 'ADP'), ('consideration', 'NOUN'), ('a', 'DET'), ('hard', 'ADJ'), ('case', 'NOUN'), ('which', 'DET'), ('seems', 'VERB'), ('to', 'PRT'), ('require', 'VERB'), ('either', 'CONJ'), ('no', 'DET'), ('action', 'NOUN'), ('employing', 'VERB'), ('economic', 'ADJ'), ('pressure', 'NOUN'), ('or', 'CONJ'), ('else', 'ADV'), ('action', 'NOUN'), ('that', 'PRON'), ('would', 'VERB'), ('seem', 'VERB'), ('to', 'PRT'), ('violate', 'VERB'), ('the', 'DET'), ('principles', 'NOUN'), ('set', 'VERB'), ('forth', 'ADV'), ('above', 'ADV'), ('.', '.')]</t>
  </si>
  <si>
    <t>[('But', 'CONJ'), ('the', 'DET'), ('1989', 'NUM'), ('fall', 'NOUN'), ('total', 'NOUN'), ('of', 'ADP'), ('80', 'NUM'), (',', 'X'), ('while', 'ADP'), ('well', 'ADV'), ('below', 'ADP'), ('1988', 'NUM'), ('activity', 'NOUN'), (',', 'X'), ('shows', 'VERB'), ('``', 'X'), ('a', 'DET'), ('steady', 'ADJ'), ('ratcheting', 'VERB'), ('up', 'ADP'), ('in', 'ADP'), ('citizen', 'NOUN'), ('referenda', 'NOUN'), ('and', 'CONJ'), ('initiatives', 'VERB'), (',', 'X'), ("''", 'X'), ('says', 'VERB'), ('0', 'X'), ('*T*-1', 'X'), ('Patrick', 'PROPN'), ('McGuigan', 'PROPN'), (',', 'X'), ('editor', 'NOUN'), ('of', 'ADP'), ('Family', 'PROPN'), (',', 'X'), ('Law', 'PROPN'), ('and', 'CONJ'), ('Democracy', 'PROPN'), ('Report', 'PROPN'), ('.', 'X')]</t>
  </si>
  <si>
    <t>[('Also', 'ADV'), ('encourage', 'VERB'), ('your', 'PRON'), ('recipients', 'NOUN'), ('to', 'PART'), ('forward', 'VERB'), ('this', 'PRON'), ('along', 'ADV'), ('to', 'ADP'), ('their', 'PRON'), ('contacts', 'NOUN'), (',', 'PUNCT'), ('and', 'CCONJ'), ('so', 'ADV'), ('on', 'ADV'), (',', 'PUNCT'), ('so', 'SCONJ'), ('that', 'SCONJ'), ('the', 'DET'), ('movement', 'NOUN'), ('to', 'PART'), ('help', 'VERB'), ('her', 'PRON'), ('grows', 'VERB'), ('exponentially', 'ADV'), ('.', 'PUNCT')]</t>
  </si>
  <si>
    <t>[('therefore', 'ADV'), (',', '.'), ('we', 'PRON'), ('have', 'VERB'), ('measured', 'VERB'), ('two', 'NUM'), ('different', 'ADJ'), ('characteristics', 'NOUN'), ('.', '.')]</t>
  </si>
  <si>
    <t>[('He', 'PRON'), ('had', 'VERB'), ('spoken', 'VERB'), ('to', 'ADP'), ('Mrs.', 'NOUN'), ('.', '.')]</t>
  </si>
  <si>
    <t>[('Congressmen', 'NOUN'), ('returning', 'VERB'), ('from', 'ADP'), ('recess', 'NOUN'), ('say', 'VERB'), ('the', 'DET'), ('people', 'NOUN'), ('admire', 'VERB'), ('President', 'NOUN'), ('Kennedy', 'NOUN'), ('so', 'ADV'), ('much', 'ADV'), (',', '.'), ("they're", 'PRT'), ('even', 'ADV'), ('willing', 'ADJ'), ('to', 'PRT'), ('heed', 'VERB'), ('his', 'DET'), ('call', 'NOUN'), ('to', 'ADP'), ('sacrifice', 'NOUN'), ('--', '.'), ('and', 'CONJ'), ('give', 'VERB'), ('up', 'PRT'), ('his', 'DET'), ('program', 'NOUN'), ('.', '.')]</t>
  </si>
  <si>
    <t>[('But', 'CONJ'), ('her', 'DET'), ('walk', 'NOUN'), ('was', 'VERB'), ('too', 'ADV'), ('steady', 'ADJ'), (',', '.'), ('too', 'ADV'), ('slow', 'ADJ'), (',', '.'), ('telegraphing', 'VERB'), ('her', 'DET'), ('fear', 'NOUN'), ('.', '.')]</t>
  </si>
  <si>
    <t>[('Our', 'DET'), ('proper', 'ADJ'), ('objective', 'NOUN'), (',', '.'), ('then', 'ADV'), (',', '.'), ('is', 'VERB'), ('the', 'DET'), ('development', 'NOUN'), ('of', 'ADP'), ('a', 'DET'), ('new', 'ADJ'), ('spirit', 'NOUN'), (',', '.'), ('the', 'DET'), ('realization', 'NOUN'), ('of', 'ADP'), ('a', 'DET'), ('potential', 'ADJ'), ('community', 'NOUN'), ('.', '.')]</t>
  </si>
  <si>
    <t>[('If', 'ADP'), ('T', 'NOUN'), ('is', 'VERB'), ('a', 'DET'), ('linear', 'ADJ'), ('operator', 'NOUN'), ('on', 'ADP'), ('an', 'DET'), ('arbitrary', 'ADJ'), ('vector', 'NOUN'), ('space', 'NOUN'), ('and', 'CONJ'), ('if', 'ADP'), ('there', 'PRT'), ('is', 'VERB'), ('a', 'DET'), ('monic', 'ADJ'), ('polynomial', 'NOUN'), ('P', 'NOUN'), ('such', 'ADJ'), ('that', 'ADP'), ('Af', 'NOUN'), (',', '.'), ('then', 'ADV'), ('parts', 'NOUN'), ('(', '.'), ('A', 'NOUN'), (')', '.'), ('and', 'CONJ'), ('(', '.'), ('B', 'NOUN'), (')', '.'), ('of', 'ADP'), ('Theorem', 'NOUN'), ('12', 'NUM'), ('are', 'VERB'), ('valid', 'ADJ'), ('for', 'ADP'), ('T', 'NOUN'), ('with', 'ADP'), ('the', 'DET'), ('proof', 'NOUN'), ('which', 'DET'), ('we', 'PRON'), ('gave', 'VERB'), ('.', '.')]</t>
  </si>
  <si>
    <t>[('Mr.', 'PROPN'), ('Hahn', 'PROPN'), (',', 'X'), ('the', 'DET'), ('62-year-old', 'ADJ'), ('chairman', 'NOUN'), ('and', 'CONJ'), ('chief', 'NOUN'), ('executive', 'ADJ'), ('officer', 'NOUN'), ('of', 'ADP'), ('Georgia-Pacific', 'PROPN'), ('Corp.', 'PROPN'), ('is', 'VERB'), ('leading', 'VERB'), ('the', 'DET'), ('forest-product', 'NOUN'), ('concern', 'NOUN'), ("'s", 'PART'), ('unsolicited', 'ADJ'), ('$', 'X'), ('3.19', 'NUM'), ('billion', 'NUM'), ('*U*', 'X'), ('bid', 'NOUN'), ('for', 'ADP'), ('Great', 'PROPN'), ('Northern', 'PROPN'), ('Nekoosa', 'PROPN'), ('Corp', 'PROPN'), ('.', 'X')]</t>
  </si>
  <si>
    <t>[('Reports', 'NOUN'), ('from', 'ADP'), ('Port', 'PROPN'), ('Blair', 'PROPN'), ('make', 'VERB'), ('it', 'PRON'), ('evident', 'ADJ'), ('that', 'SCONJ'), ('New', 'ADJ'), ('Delhi', 'PROPN'), ('gets', 'VERB'), ('little', 'ADJ'), ('on', 'ADP'), ('-', 'PUNCT'), ('the', 'DET'), ('-', 'PUNCT'), ('ground', 'NOUN'), ('intelligence', 'NOUN'), (',', 'PUNCT'), ('and', 'CCONJ'), ('the', 'DET'), ('Indian', 'ADJ'), ('Coast', 'PROPN'), ('Guard', 'PROPN'), ('is', 'AUX'), ('grossly', 'ADV'), ('unequipped', 'ADJ'), ('to', 'PART'), ('deal', 'VERB'), ('with', 'ADP'), ('the', 'DET'), ('surge', 'NOUN'), ('of', 'ADP'), ('illegal', 'ADJ'), ('migrants', 'NOUN'), ('to', 'ADP'), ('the', 'DET'), ('islands', 'NOUN'), ('.', 'PUNCT')]</t>
  </si>
  <si>
    <t>[('In', 'ADP'), ('addition', 'NOUN'), (',', '.'), ('the', 'DET'), ('1952', 'NUM'), ('study', 'NOUN'), ('collected', 'VERB'), ('comparable', 'ADJ'), ('data', 'NOUN'), ('from', 'ADP'), ('4,585', 'NUM'), ('students', 'NOUN'), ('at', 'ADP'), ('ten', 'NUM'), ('other', 'ADJ'), ('colleges', 'NOUN'), ('and', 'CONJ'), ('universities', 'NOUN'), ('scattered', 'VERB'), ('across', 'ADP'), ('the', 'DET'), ('country', 'NOUN'), (':', '.'), ('Dartmouth', 'NOUN'), (',', '.'), ('Harvard', 'NOUN'), (',', '.'), ('Yale', 'NOUN'), (',', '.'), ('Wesleyan', 'NOUN'), (',', '.'), ('North', 'ADJ'), ('Carolina', 'NOUN'), (',', '.'), ('Fisk', 'NOUN'), (',', '.'), ('Texas', 'NOUN'), (',', '.'), ('University', 'NOUN'), ('of', 'ADP'), ('California', 'NOUN'), ('at', 'ADP'), ('Los', 'NOUN'), ('Angeles', 'NOUN'), (',', '.'), ('Wayne', 'NOUN'), (',', '.'), ('and', 'CONJ'), ('Michigan', 'NOUN'), ('.', '.')]</t>
  </si>
  <si>
    <t>[('-', 'PUNCT'), ('ENRON.XLS', 'NOUN'), ('&lt;&lt;', 'PUNCT'), ('File', 'NOUN'), (':', 'PUNCT'), ('ENRON.XLS', 'NOUN'), ('&gt;&gt;', 'PUNCT')]</t>
  </si>
  <si>
    <t>[('The', 'DET'), ('total', 'NOUN'), ('of', 'ADP'), ('these', 'DET'), ('three', 'NUM'), ('volumes', 'NOUN'), ('is', 'VERB'), ('the', 'DET'), ('``', '.'), ('final', 'ADJ'), ('combustion', 'NOUN'), ('chamber', 'NOUN'), ('volume', 'NOUN'), ("''", '.'), ('.', '.')]</t>
  </si>
  <si>
    <t>[('Horrible', 'ADJ'), ('service', 'NOUN'), ('.', 'PUNCT')]</t>
  </si>
  <si>
    <t>[('My', 'PRON'), ('favorite', 'ADJ'), ('place', 'NOUN'), ('...', 'PUNCT')]</t>
  </si>
  <si>
    <t>[('A', 'DET'), ('tune', 'NOUN'), ('began', 'VERB'), ('to', 'PRT'), ('whirl', 'VERB'), ('inside', 'ADP'), ('his', 'DET'), ('head', 'NOUN'), ('.', '.')]</t>
  </si>
  <si>
    <t>[('Patiently', 'ADV'), (',', '.'), ('he', 'PRON'), ('explained', 'VERB'), ('what', 'DET'), ('he', 'PRON'), ('knew', 'VERB'), ('about', 'ADP'), ('their', 'DET'), ('course', 'NOUN'), ('and', 'CONJ'), ('their', 'DET'), ('objectives', 'NOUN'), ('.', '.')]</t>
  </si>
  <si>
    <t>[('The', 'DET'), ('term', 'NOUN'), ('of', 'ADP'), ('the', 'DET'), ('Transaction', 'NOUN'), ('shall', 'AUX'), ('correspond', 'VERB'), ('to', 'ADP'), ('the', 'DET'), ('date', 'NOUN'), ('(', 'PUNCT'), ('s', 'X'), (')', 'PUNCT'), ('set', 'VERB'), ('forth', 'ADV'), ('in', 'ADP'), ('the', 'DET'), ('Product', 'NOUN'), ('description', 'NOUN'), ('on', 'ADP'), ('the', 'DET'), ('Website', 'NOUN'), ('.', 'PUNCT')]</t>
  </si>
  <si>
    <t>[('Now', 'ADV'), (',', '.'), ('of', 'ADP'), ('course', 'NOUN'), (',', '.'), ('that', 'ADP'), ('the', 'DET'), ('Russians', 'NOUN'), ('are', 'VERB'), ('the', 'DET'), ('nuclear', 'ADJ'), ('villains', 'NOUN'), (',', '.'), ('radiation', 'NOUN'), ('is', 'VERB'), ('a', 'DET'), ('nastier', 'ADJ'), ('word', 'NOUN'), ('than', 'ADP'), ('it', 'PRON'), ('was', 'VERB'), ('in', 'ADP'), ('the', 'DET'), ('mid', 'ADJ'), (',', '.'), ('when', 'ADV'), ('the', 'DET'), ('US', 'NOUN'), ('was', 'VERB'), ('testing', 'VERB'), ('in', 'ADP'), ('the', 'DET'), ('atmosphere', 'NOUN'), ('.', '.')]</t>
  </si>
  <si>
    <t>[('Of', 'ADP'), ('course', 'NOUN'), ('he', 'PRON'), ('did', 'VERB'), ('some', 'DET'), ('exercising', 'NOUN'), ('.', '.')]</t>
  </si>
  <si>
    <t>[('However', 'ADV'), ('needed', 'VERB'), ('this', 'DET'), ('may', 'VERB'), ('be', 'VERB'), (',', '.'), ('the', 'DET'), ('fundamental', 'ADJ'), ('problem', 'NOUN'), ('is', 'VERB'), ('not', 'ADV'), ('information', 'NOUN'), ('but', 'CONJ'), ('active', 'ADJ'), ('commitment', 'NOUN'), ('to', 'ADP'), ('the', 'DET'), ('total', 'NOUN'), ('mission', 'NOUN'), ('of', 'ADP'), ('the', 'DET'), ('church', 'NOUN'), ('of', 'ADP'), ('Christ', 'NOUN'), ('in', 'ADP'), ('the', 'DET'), ('world', 'NOUN'), ('.', '.')]</t>
  </si>
  <si>
    <t>[('and', 'CONJ'), ('their', 'DET'), ('members', 'NOUN'), ('often', 'ADV'), ('equate', 'VERB'), ('a', 'DET'), ('government', 'NOUN'), ('career', 'NOUN'), ('with', 'ADP'), ('security', 'NOUN'), ('and', 'CONJ'), ('status', 'NOUN'), ('rather', 'ADV'), ('than', 'ADP'), ('with', 'ADP'), ('sacrifice', 'NOUN'), (',', '.'), ('self-discipline', 'NOUN'), (',', '.'), ('and', 'CONJ'), ('competence', 'NOUN'), ('.', '.')]</t>
  </si>
  <si>
    <t>[('the', 'DET'), ('magnetic', 'ADJ'), ('moment', 'NOUN'), ('of', 'ADP'), ('an', 'DET'), ('unpaired', 'ADJ'), ('electron', 'NOUN'), ('associated', 'VERB'), ('nearby', 'ADV'), ('may', 'VERB'), ('have', 'VERB'), ('a', 'DET'), ('tremendous', 'ADJ'), ('influence', 'NOUN'), ('on', 'ADP'), ('the', 'DET'), ('magnetic', 'ADJ'), ('resonance', 'NOUN'), ('properties', 'NOUN'), ('of', 'ADP'), ('nuclei', 'NOUN'), ('.', '.')]</t>
  </si>
  <si>
    <t>[('There', 'PRT'), ('was', 'VERB'), ('no', 'DET'), ('church', 'NOUN'), ('like', 'ADP'), ('Drew', 'NOUN'), ('Church', 'NOUN'), (',', '.'), ('no', 'DET'), ('preacher', 'NOUN'), ('like', 'ADP'), ('Papa', 'NOUN'), (',', '.'), ('who', 'PRON'), ('was', 'VERB'), ('intimate', 'ADJ'), ('with', 'ADP'), ('Him', 'PRON'), (',', '.'), ('and', 'CONJ'), ('could', 'VERB'), ('consign', 'VERB'), ('sinners', 'NOUN'), ('to', 'ADP'), ('hellfire', 'NOUN'), ('.', '.')]</t>
  </si>
  <si>
    <t>[('Assume', 'VERB'), (',', '.'), ('for', 'ADP'), ('example', 'NOUN'), (',', '.'), ('a', 'DET'), ('situation', 'NOUN'), ('where', 'ADV'), ('a', 'DET'), ('farm', 'NOUN'), ('has', 'VERB'), ('a', 'DET'), ('packing', 'VERB'), ('shed', 'NOUN'), ('and', 'CONJ'), ('fields', 'NOUN'), ('.', '.')]</t>
  </si>
  <si>
    <t>[('He', 'PRON'), ('is', 'VERB'), ('proud', 'ADJ'), ('of', 'ADP'), ('having', 'VERB'), ('Segovia', 'NOUN'), ('for', 'ADP'), ('a', 'DET'), ('friend', 'NOUN'), ('and', 'CONJ'), ('dedicated', 'VERB'), ('a', 'DET'), ('poem', 'NOUN'), ('to', 'ADP'), ('him', 'PRON'), ('titled', 'VERB'), ('``', '.'), ('The', 'DET'), ('Guitar', 'NOUN'), ("''", '.'), ('.', '.')]</t>
  </si>
  <si>
    <t>[('The', 'DET'), ('compilation', 'NOUN'), ('work', 'NOUN'), ('was', 'VERB'), ('undertaken', 'VERB'), ('by', 'ADP'), ('a', 'DET'), ('number', 'NOUN'), ('of', 'ADP'), ('interested', 'VERB'), ('crystallographers', 'NOUN'), ('in', 'ADP'), ('the', 'DET'), ('Department', 'NOUN'), ('of', 'ADP'), ('Mineralogy', 'NOUN'), ('of', 'ADP'), ('the', 'DET'), ('University', 'NOUN'), ('Museum', 'NOUN'), ('at', 'ADP'), ('Oxford', 'NOUN'), ('.', '.')]</t>
  </si>
  <si>
    <t>[('No', 'DET'), ('generalization', 'NOUN'), ('of', 'ADP'), ('these', 'DET'), ('results', 'NOUN'), ('to', 'ADP'), ('spaces', 'NOUN'), ('of', 'ADP'), ('more', 'ADJ'), ('than', 'ADP'), ('three', 'NUM'), ('dimensions', 'NOUN'), ('has', 'VERB'), ('so', 'ADV'), ('far', 'ADV'), ('been', 'VERB'), ('found', 'VERB'), ('possible', 'ADJ'), ('.', '.')]</t>
  </si>
  <si>
    <t>[('If', 'ADP'), ('Robinson', 'NOUN'), ('was', 'VERB'), ('a', 'DET'), ('liar', 'NOUN'), ('and', 'CONJ'), ('a', 'DET'), ('slanderer', 'NOUN'), (',', '.'), ('he', 'PRON'), ('was', 'VERB'), ('also', 'ADV'), ('a', 'DET'), ('very', 'ADV'), ('canny', 'ADJ'), ('gentleman', 'NOUN'), (',', '.'), ('for', 'ADP'), ('nothing', 'NOUN'), ('that', 'PRON'), ('Pike', 'NOUN'), ('could', 'VERB'), ('do', 'VERB'), ('would', 'VERB'), ('pry', 'VERB'), ('so', 'ADV'), ('much', 'ADJ'), ('as', 'ADP'), ('a', 'DET'), ('single', 'ADJ'), ('word', 'NOUN'), ('out', 'ADP'), ('of', 'ADP'), ('him', 'PRON'), ('.', '.')]</t>
  </si>
  <si>
    <t>[('A', 'DET'), ('senior', 'ADJ'), ('DOJ', 'PROPN'), ('official', 'NOUN'), ('reports', 'VERB'), ('that', 'SCONJ'), ('Adnan', 'PROPN'), ('has', 'VERB'), ('experience', 'NOUN'), ('as', 'ADP'), ('a', 'DET'), ('commercial', 'ADJ'), ('pilot', 'NOUN'), ('.', 'PUNCT')]</t>
  </si>
  <si>
    <t>[('Followup', 'VERB'), ('-', 'PUNCT'), ('To', 'ADP'), (':', 'PUNCT'), ('alt.animals', 'NOUN')]</t>
  </si>
  <si>
    <t>[('BEST', 'ADJ'), ('DENTIST', 'NOUN'), ('EVER', 'ADV'), ('-', 'PUNCT')]</t>
  </si>
  <si>
    <t>[('This', 'DET'), ('is', 'VERB'), ('a', 'DET'), ('problem', 'NOUN'), ('to', 'PRT'), ('be', 'VERB'), ('solved', 'VERB'), ('not', 'ADV'), ('by', 'ADP'), ('America', 'NOUN'), ('alone', 'ADV'), (',', '.'), ('but', 'CONJ'), ('also', 'ADV'), ('by', 'ADP'), ('every', 'DET'), ('nation', 'NOUN'), ('cherishing', 'VERB'), ('the', 'DET'), ('same', 'ADJ'), ('ideals', 'NOUN'), ('and', 'CONJ'), ('in', 'ADP'), ('position', 'NOUN'), ('to', 'PRT'), ('provide', 'VERB'), ('help', 'NOUN'), ('.', '.')]</t>
  </si>
  <si>
    <t>[('In', 'ADP'), ('the', 'DET'), ('mail', 'NOUN'), ('were', 'VERB'), ('invitations', 'NOUN'), ('to', 'PRT'), ('speak', 'VERB'), ('at', 'ADP'), ('the', 'DET'), ('universities', 'NOUN'), ('of', 'ADP'), ('Cologne', 'NOUN'), (',', '.'), ('Heidelberg', 'NOUN'), (',', '.'), ('and', 'CONJ'), ('Baden-Baden', 'NOUN'), ('.', '.')]</t>
  </si>
  <si>
    <t>[('Contrast', 'NOUN'), ('trim', 'NOUN'), ('provides', 'VERB'), ('other', 'ADJ'), ('touches', 'NOUN'), ('of', 'ADP'), ('color', 'NOUN'), ('.', '.')]</t>
  </si>
  <si>
    <t>[('``', 'X'), ('You', 'PRON'), ('really', 'ADV'), ('need', 'VERB'), ('the', 'DET'), ('Campbell', 'PROPN'), ('Soups', 'PROPN'), ('of', 'ADP'), ('the', 'DET'), ('world', 'NOUN'), ('to', 'PART'), ('be', 'VERB'), ('interested', 'ADJ'), ('in', 'ADP'), ('your', 'PRON'), ('magazine', 'NOUN'), ('if', 'ADP'), ('you', 'PRON'), ("'re", 'VERB'), ('going', 'VERB'), ('*-1', 'X'), ('to', 'PART'), ('make', 'VERB'), ('a', 'DET'), ('run', 'NOUN'), ('of', 'ADP'), ('it', 'PRON'), (',', 'X'), ("''", 'X'), ('says', 'VERB'), ('*T*-2', 'X'), ('Mike', 'PROPN'), ('White', 'PROPN'), (',', 'X'), ('senior', 'ADJ'), ('vice', 'NOUN'), ('president', 'NOUN'), ('and', 'CONJ'), ('media', 'NOUN'), ('director', 'NOUN'), ('at', 'ADP'), ('DDB', 'PROPN'), ('Needham', 'PROPN'), (',', 'X'), ('Chicago', 'PROPN'), ('.', 'X')]</t>
  </si>
  <si>
    <t>[('But', 'CONJ'), ('at', 'ADP'), ('the', 'DET'), ('same', 'ADJ'), ('time', 'NOUN'), ('how', 'ADV'), ('understandable', 'ADJ'), ('.', '.')]</t>
  </si>
  <si>
    <t>[('Groups', 'NOUN'), (':', 'PUNCT'), ('alt.animals.breeders.rabbits', 'NOUN'), (',', 'PUNCT'), ('alt.animals.cat', 'NOUN'), (',', 'PUNCT'), ('alt.animals.crab', 'NOUN'), (',', 'PUNCT'), ('alt.animals.dog', 'NOUN'), (',', 'PUNCT'), ('alt.animals.dogs.collies.open-forum', 'NOUN'), (',', 'PUNCT'), ('alt.animals.dolphins', 'NOUN'), (',', 'PUNCT'), ('alt.animals.eagle.bald', 'NOUN'), (',', 'PUNCT'), ('alt.animals.ethics.vegetarian', 'NOUN'), (',', 'PUNCT'), ('alt.animals.falcon', 'NOUN')]</t>
  </si>
  <si>
    <t>[('The', 'DET'), ('tank', 'NOUN'), ('should', 'AUX'), ('have', 'VERB'), ('a', 'DET'), ('hide', 'NOUN'), ('space', 'NOUN'), ('big', 'ADJ'), ('enough', 'ADV'), ('for', 'ADP'), ('one', 'NUM'), ('fish', 'NOUN'), (',', 'PUNCT'), ('or', 'CCONJ'), ('a', 'DET'), ('few', 'ADJ'), ('of', 'ADP'), ('them', 'PRON'), (',', 'PUNCT'), ('but', 'CCONJ'), ('at', 'ADP'), ('least', 'ADJ'), ('1', 'NUM'), ('cave', 'NOUN'), ('big', 'ADJ'), ('enough', 'ADV'), ('for', 'SCONJ'), ('two', 'NUM'), ('fish', 'NOUN'), ('to', 'PART'), ('fit', 'VERB'), ('in', 'ADP'), ('.', 'PUNCT')]</t>
  </si>
  <si>
    <t>[('His', 'DET'), ('readings', 'NOUN'), ('were', 'VERB'), ('careful', 'ADJ'), ('without', 'ADP'), ('being', 'VERB'), ('fussy', 'ADJ'), (',', '.'), ('and', 'CONJ'), ('they', 'PRON'), ('were', 'VERB'), ('authoritative', 'ADJ'), ('without', 'ADP'), ('being', 'VERB'), ('presumptuous', 'ADJ'), ('.', '.')]</t>
  </si>
  <si>
    <t>[('Mr.', 'PROPN'), ('Bernstein', 'PROPN'), (',', 'X'), ('a', 'DET'), ('tall', 'ADJ'), (',', 'X'), ('energetic', 'ADJ'), ('man', 'NOUN'), ('who', 'PRON'), ('*T*-39', 'X'), ('is', 'VERB'), ('widely', 'ADV'), ('respected', 'VERB'), ('as', 'ADP'), ('a', 'DET'), ('publishing', 'NOUN'), ('executive', 'NOUN'), (',', 'X'), ('has', 'VERB'), ('spent', 'VERB'), ('much', 'ADJ'), ('of', 'ADP'), ('his', 'PRON'), ('time', 'NOUN'), ('in', 'ADP'), ('recent', 'ADJ'), ('years', 'NOUN'), ('on', 'ADP'), ('human', 'ADJ'), ('rights', 'NOUN'), ('issues', 'NOUN'), ('.', 'X')]</t>
  </si>
  <si>
    <t>[('They', 'PRON'), ('cited', 'VERB'), ('Wall', 'PROPN'), ('Street', 'PROPN'), ("'s", 'PART'), ('recent', 'ADJ'), ('volatility', 'NOUN'), ('and', 'CONJ'), ('the', 'DET'), ('lack', 'NOUN'), ('of', 'ADP'), ('a', 'DET'), ('clear', 'ADJ'), ('indication', 'NOUN'), ('over', 'ADP'), ('the', 'DET'), ('market', 'NOUN'), ("'s", 'PART'), ('short-term', 'ADJ'), ('direction', 'NOUN'), ('as', 'ADP'), ('factors', 'NOUN'), ('in', 'ADP'), ('the', 'DET'), ('institutional', 'ADJ'), ('caution', 'NOUN'), ('.', 'X')]</t>
  </si>
  <si>
    <t>[('The', 'DET'), ('aged', 'VERB'), ('care', 'NOUN'), ('plan', 'NOUN'), (',', '.'), ('similar', 'ADJ'), ('to', 'ADP'), ('one', 'NUM'), ('the', 'DET'), ('President', 'NOUN'), ('sponsored', 'VERB'), ('last', 'ADJ'), ('year', 'NOUN'), ('as', 'ADP'), ('a', 'DET'), ('senator', 'NOUN'), (',', '.'), ('a', 'DET'), ('fight', 'NOUN'), ('on', 'ADP'), ('Capitol', 'NOUN'), ('hill', 'NOUN'), ('.', '.')]</t>
  </si>
  <si>
    <t>[('He', 'PRON'), ('was', 'VERB'), ('a', 'DET'), ('learned', 'ADJ'), ('man', 'NOUN'), ('and', 'CONJ'), ('a', 'DET'), ('very', 'ADV'), ('gentle', 'ADJ'), ('soul', 'NOUN'), ('.', '.')]</t>
  </si>
  <si>
    <t>[('We', 'PRON'), ('know', 'VERB'), ('that', 'ADP'), ('much', 'ADJ'), ('is', 'VERB'), ('made', 'VERB'), ('of', 'ADP'), ('the', 'DET'), ('multiplicity', 'NOUN'), ('and', 'CONJ'), ('ambiguity', 'NOUN'), ('of', 'ADP'), ('the', 'DET'), ('identities', 'NOUN'), ('that', 'PRON'), ('cluster', 'VERB'), ('around', 'ADP'), ('the', 'DET'), ('key', 'ADJ'), ('symbol', 'NOUN'), ('of', 'ADP'), ('the', 'DET'), ('Jew', 'NOUN'), ('.', '.')]</t>
  </si>
  <si>
    <t>[('Apropos', 'ADJ'), ('of', 'ADP'), ('what', 'DET'), ('some', 'DET'), ('would', 'VERB'), ('call', 'VERB'), ('cynicism', 'NOUN'), (',', '.'), ('I', 'PRON'), ('remember', 'VERB'), ('an', 'DET'), ('anecdote', 'NOUN'), ('the', 'DET'), ('source', 'NOUN'), ('of', 'ADP'), ('which', 'DET'), ('I', 'PRON'), ('forget', 'VERB'), ('.', '.')]</t>
  </si>
  <si>
    <t>[('But', 'CONJ'), ('the', 'DET'), ('number', 'NOUN'), ('of', 'ADP'), ('weddings', 'NOUN'), ('last', 'ADJ'), ('year', 'NOUN'), ('--', 'X'), ('271,124', 'NUM'), ('--', 'X'), ('was', 'VERB'), ('still', 'ADV'), ('well', 'ADV'), ('below', 'ADP'), ('the', 'DET'), ('400,000', 'NUM'), ('registered', 'VERB'), ('*', 'X'), ('in', 'ADP'), ('1972', 'NUM'), (',', 'X'), ('the', 'DET'), ('last', 'ADJ'), ('year', 'NOUN'), ('of', 'ADP'), ('increasing', 'VERB'), ('marriages', 'NOUN'), ('.', 'X')]</t>
  </si>
  <si>
    <t>[('its', 'DET'), ('embassies', 'NOUN'), ('are', 'VERB'), ('expected', 'VERB'), ('to', 'PRT'), ('supply', 'VERB'), ('him', 'PRON'), ('with', 'ADP'), ('reams', 'NOUN'), ('of', 'ADP'), ('local', 'ADJ'), ('money', 'NOUN'), ('to', 'PRT'), ('pay', 'VERB'), ('his', 'DET'), ('way', 'NOUN'), (';', '.'), (';', '.')]</t>
  </si>
  <si>
    <t>[('Mrs.', 'NOUN'), ('Horowitz', 'NOUN'), ('was', 'VERB'), ('in', 'ADP'), ('charge', 'NOUN'), ('of', 'ADP'), ('diseases', 'NOUN'), ('of', 'ADP'), ('the', 'DET'), ('nose', 'NOUN'), ('and', 'CONJ'), ('throat', 'NOUN'), ('.', '.')]</t>
  </si>
  <si>
    <t>[('And', 'CONJ'), ('there', 'PRT'), ('is', 'VERB'), ('no', 'DET'), ('section', 'NOUN'), ('of', 'ADP'), ('the', 'DET'), ('nation', 'NOUN'), ('more', 'ADV'), ('ardent', 'ADJ'), ('than', 'ADP'), ('the', 'DET'), ('South', 'NOUN'), ('in', 'ADP'), ('the', 'DET'), ('cold', 'ADJ'), ('war', 'NOUN'), ('against', 'ADP'), ('Communism', 'NOUN'), ('.', '.')]</t>
  </si>
  <si>
    <t>[('Here', 'ADV'), ('in', 'ADP'), ('these', 'DET'), ('little', 'ADJ'), ('rooms', 'NOUN'), ('--', '.'), ('or', 'CONJ'), ('stages', 'NOUN'), ('arched', 'VERB'), ('open', 'ADJ'), ('to', 'ADP'), ('the', 'DET'), ('sky', 'NOUN'), ('and', 'CONJ'), ('river', 'NOUN'), ('--', '.'), ('they', 'PRON'), ('choose', 'VERB'), ('a', 'DET'), ('few', 'ADJ'), ('lines', 'NOUN'), ('out', 'ADP'), ('of', 'ADP'), ('the', 'DET'), ('hundreds', 'NOUN'), ('they', 'PRON'), ('may', 'VERB'), ('know', 'VERB'), ('and', 'CONJ'), ('sing', 'VERB'), ('them', 'PRON'), ('according', 'ADP'), ('to', 'ADP'), ('one', 'NUM'), ('of', 'ADP'), ('the', 'DET'), ('modes', 'NOUN'), ('into', 'ADP'), ('which', 'DET'), ('Persian', 'ADJ'), ('music', 'NOUN'), ('is', 'VERB'), ('divided', 'VERB'), ('.', '.')]</t>
  </si>
  <si>
    <t>[('(', '.'), ('2', 'NUM'), (')', '.'), ('all', 'PRT'), ('hydrogen', 'NOUN'), ('atoms', 'NOUN'), ('lie', 'VERB'), ('on', 'ADP'), ('a', 'DET'), ('sheet', 'NOUN'), (',', '.'), ('but', 'CONJ'), ('the', 'DET'), ('sheet', 'NOUN'), ('is', 'VERB'), ('closer', 'ADV'), ('to', 'ADP'), ('one', 'NUM'), ('oxygen', 'NOUN'), ('sheet', 'NOUN'), ('than', 'ADP'), ('to', 'ADP'), ('the', 'DET'), ('other', 'ADJ'), (';', '.'), (';', '.')]</t>
  </si>
  <si>
    <t>[('Buxton', 'NOUN'), ('Hanover', 'NOUN'), ('(', '.'), ('Tar', 'NOUN'), ('Heel-Beryl', 'NOUN'), ('Hanover', 'NOUN'), (')', '.'), ('2:35', 'NUM'), (';', '.'), (';', '.')]</t>
  </si>
  <si>
    <t>[('It', 'PRON'), ('is', 'VERB'), ('not', 'ADV'), ('enough', 'ADJ'), ('in', 'ADP'), ('accounting', 'VERB'), ('for', 'ADP'), ('this', 'DET'), ('feeling', 'NOUN'), ('to', 'PRT'), ('analyze', 'VERB'), ('it', 'PRON'), ('into', 'ADP'), ('the', 'DET'), ('wickedness', 'NOUN'), ('of', 'ADP'), ('individual', 'ADJ'), ('people', 'NOUN'), ('added', 'VERB'), ('together', 'ADV'), ('to', 'PRT'), ('produce', 'VERB'), ('a', 'DET'), ('cumulative', 'ADJ'), ('effect', 'NOUN'), ('.', '.')]</t>
  </si>
  <si>
    <t>[('A', 'DET'), ('careful', 'ADJ'), ('and', 'CONJ'), ('orderly', 'ADJ'), ('man', 'NOUN'), (',', '.'), ('who', 'PRON'), ('values', 'VERB'), ('precision', 'NOUN'), ('and', 'CONJ'), ('a', 'DET'), ('kind', 'NOUN'), ('of', 'ADP'), ('tough', 'ADJ'), ('intellectual', 'ADJ'), ('responsibility', 'NOUN'), (',', '.'), ('might', 'VERB'), ('easily', 'ADV'), ('be', 'VERB'), ('put', 'VERB'), ('off', 'PRT'), ('by', 'ADP'), ('such', 'PRT'), ('a', 'DET'), ('book', 'NOUN'), ('.', '.')]</t>
  </si>
  <si>
    <t>[('He', 'PRON'), ('said', 'VERB'), ('evidence', 'NOUN'), ('was', 'VERB'), ('obtained', 'VERB'), ('``', '.'), ('in', 'ADP'), ('violation', 'NOUN'), ('of', 'ADP'), ('the', 'DET'), ('legal', 'ADJ'), ('rights', 'NOUN'), ('of', 'ADP'), ('citizens', 'NOUN'), ("''", '.'), ('.', '.')]</t>
  </si>
  <si>
    <t>[('They', 'PRON'), ('reached', 'VERB'), ('Fort', 'NOUN'), ('Douglas', 'NOUN'), ('in', 'ADP'), ('June', 'NOUN'), ('1820', 'NUM'), ('.', '.')]</t>
  </si>
  <si>
    <t>[('He', 'PRON'), ('moved', 'VERB'), ('in', 'ADP'), ('a', 'DET'), ('``', '.'), ('highly', 'ADV'), ('intellectual', 'ADJ'), ("''", '.'), ('group', 'NOUN'), ('in', 'ADP'), ('Greenwich', 'NOUN'), ('Village', 'NOUN'), ('in', 'ADP'), ('the', 'DET'), ('late', 'ADJ'), ('forties', 'NOUN'), (',', '.'), ('becoming', 'VERB'), ('``', '.'), ('internationalized', 'VERB'), ("''", '.'), ('overnight', 'ADV'), ('.', '.')]</t>
  </si>
  <si>
    <t>[('However', 'ADV'), (',', 'PUNCT'), ('he', 'PRON'), ('left', 'VERB'), ('my', 'PRON'), ('horse', 'NOUN'), ('without', 'ADP'), ('a', 'DET'), ('shoe', 'NOUN'), ('for', 'ADP'), ('TWO', 'NUM'), ('WEEKS', 'NOUN'), ('(', 'PUNCT'), ('now', 'ADV'), ("that's", '_'), ('that', 'PRON'), ("'s", 'AUX'), ('what', 'PRON'), ('I', 'PRON'), ('call', 'VERB'), ('a', 'DET'), ('crap', 'ADJ'), ('farrier', 'NOUN'), (')', 'PUNCT'), ('.', 'PUNCT')]</t>
  </si>
  <si>
    <t>[('She', 'PRON'), ('would', 'VERB'), ('have', 'VERB'), ('said', 'VERB'), ('triumph', 'NOUN'), ('.', '.')]</t>
  </si>
  <si>
    <t>[('During', 'ADP'), ('much', 'ADJ'), ('of', 'ADP'), ('the', 'DET'), ('year', 'NOUN'), ('the', 'DET'), ('general', 'ADJ'), ('level', 'NOUN'), ('of', 'ADP'), ('business', 'NOUN'), ('activity', 'NOUN'), ('has', 'VERB'), ('moved', 'VERB'), ('along', 'ADV'), ('on', 'ADP'), ('a', 'DET'), ('record-high', 'ADJ'), ('plateau', 'NOUN'), (',', '.'), ('but', 'CONJ'), ('there', 'PRT'), ('have', 'VERB'), ('been', 'VERB'), ('persistent', 'NOUN'), ('signs', 'NOUN'), ('of', 'ADP'), ('slack', 'NOUN'), ('in', 'ADP'), ('the', 'DET'), ('economy', 'NOUN'), ('.', '.')]</t>
  </si>
  <si>
    <t>[('The', 'DET'), ('system', 'NOUN'), ('well', 'ADV'), ('understands', 'VERB'), ('that', 'ADP'), ('one', 'NUM'), ('of', 'ADP'), ('its', 'DET'), ('primary', 'ADJ'), ('responsibilities', 'NOUN'), ('is', 'VERB'), ('to', 'PRT'), ('bring', 'VERB'), ('children', 'NOUN'), ('and', 'CONJ'), ('books', 'NOUN'), ('together', 'ADV'), (';', '.'), (';', '.')]</t>
  </si>
  <si>
    <t>[("Can't", '_'), ('Ca', 'AUX'), ("n't", 'PART'), ('catch', 'VERB'), ('you', 'PRON'), ('this', 'DET'), ('time', 'NOUN'), ('but', 'CCONJ'), ('14721', 'NUM'), ('keep', 'VERB'), ('me', 'PRON'), ('posted', 'ADJ'), ('on', 'ADP'), ('your', 'PRON'), ('next', 'ADJ'), ('trip', 'NOUN'), ('.', 'PUNCT')]</t>
  </si>
  <si>
    <t>[('Recently', 'ADV'), ('the', 'DET'), ('secretary', 'NOUN'), ('of', 'ADP'), ('the', 'DET'), ('Friends', 'NOUN'), ('Committee', 'NOUN'), ('on', 'ADP'), ('National', 'ADJ'), ('Legislation', 'NOUN'), ('was', 'VERB'), ('interviewed', 'VERB'), ('on', 'ADP'), ('the', 'DET'), ('air', 'NOUN'), ('.', '.')]</t>
  </si>
  <si>
    <t>[('Or', 'CONJ'), (',', '.'), ('in', 'ADP'), ('the', 'DET'), ('words', 'NOUN'), ('of', 'ADP'), ('Anatole', 'NOUN'), ('France', 'NOUN'), (',', '.'), ('``', '.'), ('The', 'DET'), ('law', 'NOUN'), ('in', 'ADP'), ('its', 'DET'), ('majestic', 'ADJ'), ('equality', 'NOUN'), ('must', 'VERB'), ('forbid', 'VERB'), ('the', 'DET'), ('rich', 'ADJ'), (',', '.'), ('as', 'ADV'), ('well', 'ADV'), ('as', 'ADP'), ('the', 'DET'), ('poor', 'ADJ'), (',', '.'), ('from', 'ADP'), ('begging', 'VERB'), ('in', 'ADP'), ('the', 'DET'), ('streets', 'NOUN'), ('and', 'CONJ'), ('sleeping', 'VERB'), ('under', 'ADP'), ('bridges', 'NOUN'), ("''", '.'), ('.', '.')]</t>
  </si>
  <si>
    <t>[('He', 'PRON'), ('seemed', 'VERB'), ('to', 'PRT'), ('be', 'VERB'), ('muttering', 'VERB'), (',', '.'), ('his', 'DET'), ('voice', 'NOUN'), ('surprisingly', 'ADV'), ('clear', 'ADJ'), ('.', '.')]</t>
  </si>
  <si>
    <t>[('Exponents', 'NOUN'), ('of', 'ADP'), ('Zen', 'NOUN'), ('often', 'ADV'), ('insist', 'VERB'), ('that', 'ADP'), ('very', 'ADV'), ('early', 'ADV'), ('Zen', 'NOUN'), ('doctrine', 'NOUN'), ('opposed', 'VERB'), ('the', 'DET'), ('rampant', 'ADJ'), ('supernaturalism', 'NOUN'), ('of', 'ADP'), ('China', 'NOUN'), (',', '.'), ('and', 'CONJ'), ('proposed', 'VERB'), ('instead', 'ADV'), ('a', 'DET'), ('more', 'ADV'), ('mature', 'ADJ'), (',', '.'), ('less', 'ADV'), ('credulous', 'ADJ'), ('view', 'NOUN'), ('of', 'ADP'), ('the', 'DET'), ('universe', 'NOUN'), ('.', '.')]</t>
  </si>
  <si>
    <t>[('A', 'DET'), ('line', 'NOUN'), ('of', 'ADP'), ('worry', 'NOUN'), ('formed', 'VERB'), (',', '.'), ('a', 'DET'), ('twitch', 'NOUN'), ('pulled', 'VERB'), ('his', 'DET'), ('mouth', 'NOUN'), ('over', 'PRT'), ('to', 'ADP'), ('one', 'NUM'), ('side', 'NOUN'), ('.', '.')]</t>
  </si>
  <si>
    <t>[('``', '.'), ('They', 'PRON'), ("won't", 'VERB'), ('talk', 'VERB'), ('about', 'ADP'), ('who', 'PRON'), ('gave', 'VERB'), ('the', 'DET'), ('information', 'NOUN'), ('.', '.')]</t>
  </si>
  <si>
    <t>[('territory', 'NOUN'), ('is', 'AUX'), ('very', 'ADV'), ('important', 'ADJ'), ('to', 'ADP'), ('cats', 'NOUN'), (',', 'PUNCT'), ('and', 'CCONJ'), ('they', 'PRON'), ('are', 'AUX'), ('very', 'ADV'), ('nervous', 'ADJ'), ('when', 'ADV'), ('they', 'PRON'), ('go', 'VERB'), ('into', 'ADP'), ('a', 'DET'), ('new', 'ADJ'), ('place', 'NOUN'), ('-', 'PUNCT'), ('a', 'DET'), ('new', 'ADJ'), ('house', 'NOUN'), ('could', 'AUX'), ('be', 'AUX'), ('full', 'ADJ'), ('of', 'ADP'), ('predators', 'NOUN'), (',', 'PUNCT'), ('or', 'CCONJ'), ('unknown', 'ADJ'), ('menaces', 'NOUN'), ('-', 'PUNCT'), ('well', 'INTJ'), ('at', 'ADP'), ('least', 'ADJ'), ('he', 'PRON'), ('thinks', 'VERB'), ('so', 'ADV'), ('.', 'PUNCT')]</t>
  </si>
  <si>
    <t>[('She', 'PRON'), ('is', 'VERB'), ('an', 'DET'), ('aggressive', 'ADJ'), (',', '.'), ('nervous', 'ADJ'), ('child', 'NOUN'), ('.', '.')]</t>
  </si>
  <si>
    <t>[('The', 'DET'), ('louvers', 'NOUN'), ('are', 'VERB'), ('constructed', 'VERB'), ('as', 'ADP'), ('shown', 'VERB'), ('in', 'ADP'), ('the', 'DET'), ('detail', 'NOUN'), (',', '.'), ('with', 'ADP'), ('a', 'DET'), ('drop', 'ADJ'), ('door', 'NOUN'), ('for', 'ADP'), ('ventilation', 'NOUN'), ('.', '.')]</t>
  </si>
  <si>
    <t>[('``', '.'), ('For', 'ADP'), ('if', 'ADP'), ('ye', 'PRON'), ('forgive', 'VERB'), ('men', 'NOUN'), ('their', 'DET'), ('trespasses', 'NOUN'), (',', '.'), ('your', 'DET'), ('heavenly', 'ADJ'), ('Father', 'NOUN'), ('will', 'VERB'), ('also', 'ADV'), ('forgive', 'VERB'), ('you', 'PRON'), (':', '.'), ('but', 'CONJ'), ('if', 'ADP'), ('ye', 'PRON'), ('forgive', 'VERB'), ('not', 'ADV'), ('men', 'NOUN'), ('their', 'DET'), ('trespasses', 'NOUN'), (',', '.'), ('neither', 'CONJ'), ('will', 'VERB'), ('your', 'DET'), ('Father', 'NOUN'), ('forgive', 'VERB'), ('--', '.'), ('your', 'DET'), ('trespasses', 'NOUN'), ("''", '.'), ('.', '.')]</t>
  </si>
  <si>
    <t>[('(', 'PUNCT'), ('Click', 'VERB'), ('here', 'ADV'), ('for', 'ADP'), ('source', 'NOUN'), ('.', 'PUNCT'), (')', 'PUNCT')]</t>
  </si>
  <si>
    <t>[('However', 'ADV'), (',', 'PUNCT'), ('I', 'PRON'), ('can', 'AUX'), ('say', 'VERB'), ('what', 'DET'), ('features', 'NOUN'), ('they', 'PRON'), ('would', 'AUX'), ('/', 'PUNCT'), ('could', 'AUX'), ('have', 'VERB'), ('.', 'PUNCT')]</t>
  </si>
  <si>
    <t>[('When', 'ADV'), ("Richard's", 'NOUN'), ('parents', 'NOUN'), ('told', 'VERB'), ('him', 'PRON'), ('they', 'PRON'), ('wanted', 'VERB'), ('to', 'PRT'), ('take', 'VERB'), ('him', 'PRON'), ('to', 'ADP'), ('an', 'DET'), ('orthodontist', 'NOUN'), ('--', '.'), ('a', 'DET'), ('dentist', 'NOUN'), ('who', 'PRON'), ('specializes', 'VERB'), ('in', 'ADP'), ('realigning', 'VERB'), ('teeth', 'NOUN'), ('and', 'CONJ'), ('jaws', 'NOUN'), ('--', '.'), ('their', 'DET'), ('young', 'ADJ'), ('son', 'NOUN'), ('was', 'VERB'), ('interested', 'VERB'), ('.', '.')]</t>
  </si>
  <si>
    <t>[('...', 'PUNCT'), ('a', 'DET'), ('drop', 'NOUN'), ('in', 'ADP'), ('the', 'DET'), ('birth', 'NOUN'), ('rate', 'NOUN'), (',', 'PUNCT'), ('a', 'DET'), ('deterioration', 'NOUN'), ('in', 'ADP'), ("women's", '_'), ('women', 'NOUN'), ("'s", 'PART'), ('reproductive', 'ADJ'), ('health', 'NOUN'), (',', 'PUNCT'), ('an', 'DET'), ('increase', 'NOUN'), ('in', 'ADP'), ('complications', 'NOUN'), ('during', 'ADP'), ('pregnancy', 'NOUN'), ('and', 'CCONJ'), ('birth', 'NOUN'), (',', 'PUNCT'), ('and', 'CCONJ'), ('a', 'DET'), ('deterioration', 'NOUN'), ('in', 'ADP'), ('neonatal', 'ADJ'), ('health', 'NOUN'), ('....', 'PUNCT')]</t>
  </si>
  <si>
    <t>[('Then', 'ADV'), ('he', 'PRON'), ('was', 'VERB'), ('asking', 'VERB'), ('himself', 'PRON'), ('the', 'DET'), ('usual', 'ADJ'), ('early', 'ADJ'), ('morning', 'NOUN'), ('questions', 'NOUN'), (':', '.'), ('What', 'DET'), ('the', 'DET'), ('Hell', 'NOUN'), ('am', 'VERB'), ('I', 'PRON'), ('doin', 'VERB'), ('here', 'ADV'), ('?', '.'), ('?', '.')]</t>
  </si>
  <si>
    <t>[('I', 'PRON'), ('waited', 'VERB'), ('about', 'ADV'), ('20', 'NUM'), ('minutes', 'NOUN'), ('in', 'ADP'), ('the', 'DET'), ('store', 'NOUN'), ('part', 'NOUN'), ('before', 'SCONJ'), ('anyone', 'PRON'), ('was', 'AUX'), ('able', 'ADJ'), ('to', 'PART'), ('assist', 'VERB'), ('me', 'PRON'), ('and', 'CCONJ'), ('was', 'AUX'), ('then', 'ADV'), ('told', 'VERB'), ('to', 'PART'), ('pull', 'VERB'), ('my', 'PRON'), ('car', 'NOUN'), ('into', 'ADP'), ('the', 'DET'), ('shop', 'NOUN'), ('(', 'PUNCT'), ('that', 'PRON'), ('is', 'AUX'), ('apparently', 'ADV'), ('what', 'PRON'), ('you', 'PRON'), ('are', 'AUX'), ('supposed', 'VERB'), ('to', 'PART'), ('do', 'VERB'), (',', 'PUNCT'), ('but', 'CCONJ'), ('the', 'DET'), ('big', 'ADJ'), ('signs', 'NOUN'), ('pointing', 'VERB'), ('you', 'PRON'), ('that', 'DET'), ('way', 'NOUN'), ('are', 'AUX'), ('for', 'ADP'), ('some', 'DET'), ('reason', 'NOUN'), ('kept', 'VERB'), ('inside', 'ADP'), ('the', 'DET'), ('garage', 'NOUN'), (',', 'PUNCT'), ('so', 'ADV'), ('you', 'PRON'), ("don't", '_'), ('do', 'AUX'), ("n't", 'PART'), ('see', 'VERB'), ('them', 'PRON'), ('drving', 'VERB'), ('up', 'ADV'), (',', 'PUNCT'), ('and', 'CCONJ'), ('they', 'PRON'), ('purposely', 'ADV'), ('block', 'VERB'), ('the', 'DET'), ('front', 'NOUN'), ('pull', 'NOUN'), ('-', 'PUNCT'), ('up', 'NOUN'), ('that', 'PRON'), ('all', 'DET'), ('other', 'ADJ'), ("Sear's", 'PROPN'), ('use', 'VERB'), (')', 'PUNCT'), ('.', 'PUNCT')]</t>
  </si>
  <si>
    <t>[('American', 'ADJ'), ('Food', 'NOUN'), (',', 'PUNCT'), ('Soul', 'NOUN'), ('Food', 'NOUN'), (',', 'PUNCT'), ('Mexican', 'ADJ'), (',', 'PUNCT'), ('Italian', 'ADJ'), (',', 'PUNCT'), ('and', 'CCONJ'), ('Chinese', 'ADJ'), ('are', 'AUX'), ('the', 'DET'), ('options', 'NOUN'), ('.', 'PUNCT')]</t>
  </si>
  <si>
    <t>[('NOOK', 'PROPN'), ('Color', 'PROPN'), ('or', 'CCONJ'), ('NOOK', 'PROPN'), ('Tablet', 'PROPN'), ('?', 'PUNCT')]</t>
  </si>
  <si>
    <t>[('mark.carr...@chron.com', 'PROPN')]</t>
  </si>
  <si>
    <t>[('This', 'DET'), ('does', 'VERB'), ('not', 'ADV'), ('mean', 'VERB'), (',', '.'), ('though', 'ADP'), (',', '.'), ('that', 'ADP'), ('a', 'DET'), ('red', 'ADJ'), ('wine', 'NOUN'), ('improves', 'VERB'), ('with', 'ADP'), ('prolonged', 'VERB'), ('aeration', 'NOUN'), (':', '.'), ('there', 'PRT'), ('is', 'VERB'), ('a', 'DET'), ('reasonable', 'ADJ'), ('limit', 'NOUN'), ('--', '.'), ('and', 'CONJ'), ('wines', 'NOUN'), ('kept', 'VERB'), ('over', 'PRT'), ('to', 'ADP'), ('the', 'DET'), ('next', 'ADJ'), ('meal', 'NOUN'), ('or', 'CONJ'), ('the', 'DET'), ('next', 'ADJ'), ('day', 'NOUN'), (',', '.'), ('after', 'ADP'), ('they', 'PRON'), ('have', 'VERB'), ('once', 'ADV'), ('been', 'VERB'), ('opened', 'VERB'), (',', '.'), ('are', 'VERB'), ('never', 'ADV'), ('as', 'ADP'), ('good', 'ADJ'), ('.', '.')]</t>
  </si>
  <si>
    <t>[('The', 'DET'), ('doctor', 'NOUN'), ('sat', 'VERB'), ('down', 'PRT'), ('rather', 'ADV'), ('wearily', 'ADV'), (',', '.'), ('caressing', 'VERB'), ('the', 'DET'), ('hen', 'NOUN'), ('and', 'CONJ'), ('remarking', 'VERB'), ('that', 'ADP'), ('the', 'DET'), ('city', 'NOUN'), ('was', 'VERB'), ('not', 'ADV'), ('the', 'DET'), ('place', 'NOUN'), ('for', 'ADP'), ('a', 'DET'), ('poultry-loving', 'ADJ'), ('man', 'NOUN'), (',', '.'), ('but', 'CONJ'), ('no', 'DET'), ('sooner', 'ADV'), ('was', 'VERB'), ('the', 'DET'), ('remark', 'NOUN'), ('out', 'PRT'), ('than', 'ADP'), ('a', 'DET'), ('knock', 'NOUN'), ('at', 'ADP'), ('this', 'DET'), ('door', 'NOUN'), ('obliged', 'VERB'), ('him', 'PRON'), ('to', 'PRT'), ('cover', 'VERB'), ('the', 'DET'), ('hen', 'NOUN'), ('with', 'ADP'), ('his', 'DET'), ('greatcoat', 'NOUN'), ('once', 'ADV'), ('more', 'ADV'), ('.', '.')]</t>
  </si>
  <si>
    <t>[('There', 'PRT'), ('are', 'VERB'), ('two', 'NUM'), ('reasons', 'NOUN'), ('for', 'ADP'), ('this', 'DET'), ('.', '.')]</t>
  </si>
  <si>
    <t>[('At', 'ADP'), ('100', 'NUM'), ('Amp', 'NOUN'), ('the', 'DET'), ('360', 'NUM'), ('cycle', 'NOUN'), ('ripple', 'NOUN'), ('was', 'VERB'), ('less', 'ADJ'), ('than', 'ADP'), ('0.5', 'NUM'), ('V', 'NOUN'), ('(', '.'), ('peak', 'NOUN'), ('to', 'ADP'), ('peak', 'NOUN'), (')', '.'), ('with', 'ADP'), ('a', 'DET'), ('resistive', 'ADJ'), ('load', 'NOUN'), ('.', '.')]</t>
  </si>
  <si>
    <t>[('He', 'PRON'), ('hoped', 'VERB'), ('he', 'PRON'), ("wouldn't", 'VERB'), ('be', 'VERB'), ('forced', 'VERB'), ('to', 'PRT'), ('use', 'VERB'), ('it', 'PRON'), ('in', 'ADP'), ('taking', 'VERB'), ('care', 'NOUN'), ('of', 'ADP'), ('the', 'DET'), ('Beach', 'NOUN'), ('detectives', 'NOUN'), (',', '.'), ('but', 'CONJ'), ('its', 'DET'), ('weight', 'NOUN'), ('was', 'VERB'), ('comforting', 'VERB'), ('at', 'ADP'), ('his', 'DET'), ('hip', 'NOUN'), ('.', '.')]</t>
  </si>
  <si>
    <t>[('He', 'PRON'), ('built', 'VERB'), ('a', 'DET'), ('school', 'NOUN'), ('and', 'CONJ'), ('a', 'DET'), ('library', 'NOUN'), (',', '.'), ('then', 'ADV'), ('a', 'DET'), ('recreation', 'NOUN'), ('center', 'NOUN'), ('and', 'CONJ'), ('an', 'DET'), ('inn', 'NOUN'), ('.', '.')]</t>
  </si>
  <si>
    <t>[('The', 'DET'), ('formula', 'NOUN'), ('for', 'ADP'), ('computing', 'VERB'), ('random', 'ADJ'), ('addresses', 'NOUN'), ('from', 'ADP'), ('the', 'DET'), ('form', 'NOUN'), ('of', 'ADP'), ('each', 'DET'), ('occurrence', 'NOUN'), ('will', 'VERB'), ('not', 'ADV'), ('give', 'VERB'), ('a', 'DET'), ('distinct', 'ADJ'), ('address', 'NOUN'), ('for', 'ADP'), ('each', 'DET'), ('distinct', 'ADJ'), ('form', 'NOUN'), ('.', '.')]</t>
  </si>
  <si>
    <t>[('It', 'PRON'), ('had', 'VERB'), ('misfired', 'VERB'), ('.', '.')]</t>
  </si>
  <si>
    <t>[('He', 'PRON'), ('bent', 'VERB'), ('down', 'PRT'), (',', '.'), ('a', 'DET'), ('black', 'ADJ'), ('cranelike', 'ADJ'), ('figure', 'NOUN'), (',', '.'), ('and', 'CONJ'), ('put', 'VERB'), ('his', 'DET'), ('mouth', 'NOUN'), ('to', 'ADP'), ('the', 'DET'), ('ground', 'NOUN'), ('.', '.')]</t>
  </si>
  <si>
    <t>[('and', 'CONJ'), ('there', 'PRT'), ('was', 'VERB'), ('ample', 'ADJ'), ('evidence', 'NOUN'), ('of', 'ADP'), ('the', 'DET'), ('following', 'VERB'), ('sort', 'NOUN'), ('to', 'PRT'), ('corroborate', 'VERB'), ('him', 'PRON'), ('.', '.')]</t>
  </si>
  <si>
    <t>[('Keep', 'VERB'), ('the', 'DET'), ('retirement', 'NOUN'), ('age', 'NOUN'), ('flexible', 'ADJ'), ('so', 'ADP'), ('skilled', 'ADJ'), ('craftsmen', 'NOUN'), ('such', 'ADJ'), ('as', 'ADP'), ('tool', 'NOUN'), ('and', 'CONJ'), ('die', 'NOUN'), ('makers', 'NOUN'), ('can', 'VERB'), ('be', 'VERB'), ('kept', 'VERB'), ('on', 'ADP'), ('the', 'DET'), ('job', 'NOUN'), ('for', 'ADP'), ('the', 'DET'), ('convenience', 'NOUN'), ('of', 'ADP'), ('the', 'DET'), ('company', 'NOUN'), ('.', '.')]</t>
  </si>
  <si>
    <t>[('Now', 'ADV'), (',', '.'), ('the', 'DET'), ('issues', 'NOUN')]</t>
  </si>
  <si>
    <t>[("China's", '_'), ('China', 'PROPN'), ("'s", 'PART'), ('"', 'PUNCT'), ('is', 'AUX'), ('not', 'PART'), ('a', 'DET'), ('fly', 'VERB'), ('-', 'PUNCT'), ('by', 'ADP'), ('-', 'PUNCT'), ('night', 'NOUN'), ('program', 'NOUN'), (',', 'PUNCT'), ('"', 'PUNCT'), ('said', 'VERB'), ('Joan', 'PROPN'), ('Johnson', 'PROPN'), ('-', 'PUNCT'), ('Freese', 'PROPN'), (',', 'PUNCT'), ('an', 'DET'), ('expert', 'NOUN'), ('on', 'ADP'), ('national', 'ADJ'), ('security', 'NOUN'), ('who', 'PRON'), ('follows', 'VERB'), ('space', 'NOUN'), ('developments', 'NOUN'), ('in', 'ADP'), ('the', 'DET'), ('Asian', 'ADJ'), ('nation', 'NOUN'), ('at', 'ADP'), ('the', 'DET'), ('Naval', 'ADJ'), ('War', 'PROPN'), ('College', 'PROPN'), ('in', 'ADP'), ('Newport', 'PROPN'), (',', 'PUNCT'), ('R.I', 'PROPN'), ('.', 'PUNCT')]</t>
  </si>
  <si>
    <t>[('The', 'DET'), ('Connally', 'NOUN'), ('amendment', 'NOUN'), ('says', 'VERB'), ('that', 'ADP'), ('the', 'DET'), ('United', 'VERB'), ('States', 'NOUN'), (',', '.'), ('rather', 'ADP'), ('than', 'ADP'), ('the', 'DET'), ('court', 'NOUN'), (',', '.'), ('shall', 'VERB'), ('determine', 'VERB'), ('whether', 'ADP'), ('a', 'DET'), ('matter', 'NOUN'), ('is', 'VERB'), ('essentially', 'ADV'), ('within', 'ADP'), ('the', 'DET'), ('domestic', 'ADJ'), ('jurisdiction', 'NOUN'), ('of', 'ADP'), ('the', 'DET'), ('United', 'VERB'), ('States', 'NOUN'), ('in', 'ADP'), ('a', 'DET'), ('case', 'NOUN'), ('before', 'ADP'), ('the', 'DET'), ('World', 'NOUN'), ('Court', 'NOUN'), ('to', 'ADP'), ('which', 'DET'), ('the', 'DET'), ('United', 'VERB'), ('States', 'NOUN'), ('is', 'VERB'), ('a', 'DET'), ('party', 'NOUN'), ('.', '.')]</t>
  </si>
  <si>
    <t>[('The', 'DET'), ('rooms', 'NOUN'), ('were', 'AUX'), ('very', 'ADV'), ('clean', 'ADJ'), ('and', 'CCONJ'), ('the', 'DET'), ('breakfast', 'NOUN'), ('was', 'AUX'), ('excellent', 'ADJ'), ('.', 'PUNCT')]</t>
  </si>
  <si>
    <t>[('The', 'DET'), ('gallium', 'NOUN'), ('content', 'NOUN'), (',', '.'), ('however', 'ADV'), (',', '.'), ('has', 'VERB'), ('been', 'VERB'), ('enhanced', 'VERB'), ('five-fold', 'ADV'), ('.', '.')]</t>
  </si>
  <si>
    <t>[('What', 'DET'), ('we', 'PRON'), ('did', 'VERB'), ('get', 'VERB'), (',', '.'), ('however', 'ADV'), (',', '.'), ('was', 'VERB'), ('impressive', 'ADJ'), ('.', '.')]</t>
  </si>
  <si>
    <t>[('Now', 'ADV'), ('suppose', 'VERB'), ('that', 'ADP'), ('we', 'PRON'), ('also', 'ADV'), ('have', 'VERB'), ('Af', 'NOUN'), ('where', 'ADV'), ("D'", 'NOUN'), ('is', 'VERB'), ('diagonalizable', 'ADJ'), (',', '.'), ("N'", 'NOUN'), ('is', 'VERB'), ('nilpotent', 'ADJ'), (',', '.'), ('and', 'CONJ'), ('Af', 'NOUN'), ('.', '.')]</t>
  </si>
  <si>
    <t>[('Or', 'CCONJ'), ('just', 'ADV'), ('purchase', 'VERB'), ('the', 'DET'), ('Color', 'PROPN'), ('?', 'PUNCT')]</t>
  </si>
  <si>
    <t>[('A', 'DET'), ('popular', 'ADJ'), ('belief', 'NOUN'), ('grew', 'VERB'), ('up', 'PRT'), ('after', 'ADP'), ('the', 'DET'), ('war', 'NOUN'), ('that', 'ADP'), ('the', 'DET'), ('only', 'ADJ'), ('time', 'NOUN'), ('during', 'ADP'), ('the', 'DET'), ('Civil', 'ADJ'), ('War', 'NOUN'), ('that', 'ADP'), ('Thomas', 'NOUN'), ('ever', 'ADV'), ('put', 'VERB'), ('his', 'DET'), ('horse', 'NOUN'), ('to', 'ADP'), ('a', 'DET'), ('gallop', 'NOUN'), ('was', 'VERB'), ('when', 'ADV'), ('he', 'PRON'), ('went', 'VERB'), ('to', 'PRT'), ('hurry', 'VERB'), ('up', 'PRT'), ('Stanley', 'NOUN'), ('for', 'ADP'), ('this', 'DET'), ('assault', 'NOUN'), ('.', '.')]</t>
  </si>
  <si>
    <t>[('What', 'DET'), ('we', 'PRON'), ('have', 'VERB'), ('seen', 'VERB'), ('in', 'ADP'), ('this', 'DET'), ('chapter', 'NOUN'), (',', '.'), ('we', 'PRON'), ('have', 'VERB'), ('seen', 'VERB'), ('only', 'ADV'), ('dimly', 'ADV'), (',', '.'), ('and', 'CONJ'), ('yet', 'ADV'), ('the', 'DET'), ('results', 'NOUN'), (',', '.'), ('however', 'ADV'), ('general', 'ADJ'), (',', '.'), ('are', 'VERB'), ('worth', 'ADJ'), ('the', 'DET'), ('search', 'NOUN'), ('.', '.')]</t>
  </si>
  <si>
    <t>[('Anatomically', 'ADV'), (',', '.'), ('the', 'DET'), ('horse', 'NOUN'), ('lung', 'NOUN'), ('appears', 'VERB'), ('to', 'PRT'), ('be', 'VERB'), ('remarkably', 'ADV'), ('like', 'ADJ'), ('that', 'DET'), ('of', 'ADP'), ('man', 'NOUN'), (',', '.'), ('insofar', 'ADV'), ('as', 'ADP'), ('this', 'DET'), ('can', 'VERB'), ('be', 'VERB'), ('ascertained', 'VERB'), ('from', 'ADP'), ('comparison', 'NOUN'), ('of', 'ADP'), ('our', 'DET'), ('findings', 'NOUN'), ('in', 'ADP'), ('the', 'DET'), ('horse', 'NOUN'), ('with', 'ADP'), ('those', 'DET'), ('of', 'ADP'), ('others', 'NOUN'), ('(', '.'), ('Birnbaum', 'NOUN'), (',', '.'), ("'54", 'NUM'), (')', '.'), ('in', 'ADP'), ('the', 'DET'), ('human', 'ADJ'), ('being', 'NOUN'), ('.', '.')]</t>
  </si>
  <si>
    <t>[('During', 'ADP'), ('the', 'DET'), ('first', 'ADJ'), ('administration', 'NOUN'), ('of', 'ADP'), ('Bienville', 'NOUN'), (',', '.'), ('the', 'DET'), ('peltry', 'NOUN'), ('trade', 'NOUN'), ('of', 'ADP'), ('the', 'DET'), ('Mobile', 'NOUN'), ('district', 'NOUN'), ('was', 'VERB'), ('a', 'DET'), ('lucrative', 'ADJ'), ('source', 'NOUN'), ('of', 'ADP'), ('revenue', 'NOUN'), ('.', '.')]</t>
  </si>
  <si>
    <t>[('And', 'CONJ'), ("can't", 'VERB'), ('say', 'VERB'), ('I', 'PRON'), ('blame', 'VERB'), ('you', 'PRON'), ("''", '.'), (',', '.'), ('said', 'VERB'), ('Angie', 'NOUN'), ('thoughtfully', 'ADV'), ('.', '.')]</t>
  </si>
  <si>
    <t>[('You', 'PRON'), ('will', 'AUX'), ('notice', 'VERB'), ('that', 'SCONJ'), ('Questar', 'PROPN'), ('has', 'AUX'), ('requested', 'VERB'), ('a', 'DET'), ('"', 'PUNCT'), ('Payment', 'NOUN'), ('Plan', 'NOUN'), ('"', 'PUNCT'), ('that', 'PRON'), ('details', 'VERB'), ('when', 'ADV'), ('they', 'PRON'), ('will', 'AUX'), ('pay', 'VERB'), ('Transwestern', 'PROPN'), ('for', 'ADP'), ('the', 'DET'), ('interconnect', 'NOUN'), ('due', 'ADJ'), ('to', 'ADP'), ('the', 'DET'), ('recent', 'ADJ'), ('Enron', 'PROPN'), ('events', 'NOUN'), ('.', 'PUNCT')]</t>
  </si>
  <si>
    <t>[('by', 'ADP'), ('exmearden', 'PROPN')]</t>
  </si>
  <si>
    <t>[('The', 'DET'), ('vulture-like', 'ADJ'), ('attendance', 'NOUN'), ('of', 'ADP'), ('the', 'DET'), ('Pocket', 'NOUN'), ('family', 'NOUN'), ('upon', 'ADP'), ('Miss', 'NOUN'), ('Havisham', 'NOUN'), ('is', 'VERB'), ('summed', 'VERB'), ('up', 'PRT'), ('in', 'ADP'), ('the', 'DET'), ('hypocritical', 'ADJ'), ('gestures', 'NOUN'), ('of', 'ADP'), ('Miss', 'NOUN'), ('Camilla', 'NOUN'), ('Pocket', 'NOUN'), (',', '.'), ('who', 'PRON'), ('puts', 'VERB'), ('her', 'DET'), ('hand', 'NOUN'), ('to', 'ADP'), ('her', 'DET'), ('throat', 'NOUN'), ('in', 'ADP'), ('a', 'DET'), ('feigned', 'VERB'), ('spasm', 'NOUN'), ('of', 'ADP'), ('grief-stricken', 'ADJ'), ('choking', 'NOUN'), (',', '.'), ('then', 'ADV'), ('lays', 'VERB'), ('it', 'PRON'), ('``', '.'), ('upon', 'ADP'), ('her', 'DET'), ('heaving', 'VERB'), ('bosom', 'NOUN'), ("''", '.'), ('with', 'ADP'), ('``', '.'), ('an', 'DET'), ('unnatural', 'ADJ'), ('fortitude', 'NOUN'), ('of', 'ADP'), ('manner', 'NOUN'), ("''", '.'), (',', '.'), ('and', 'CONJ'), ('finally', 'ADV'), ('kisses', 'VERB'), ('it', 'PRON'), ('to', 'ADP'), ('Miss', 'NOUN'), ('Havisham', 'NOUN'), ('in', 'ADP'), ('a', 'DET'), ('parody', 'NOUN'), ('of', 'ADP'), ('the', 'DET'), ("lady's", 'NOUN'), ('own', 'ADJ'), ('mannerism', 'NOUN'), ('toward', 'ADP'), ('Estella', 'NOUN'), ('.', '.')]</t>
  </si>
  <si>
    <t>[('He', 'PRON'), ('asked', 'VERB'), ('Quiney', 'NOUN'), ('to', 'PRT'), ('find', 'VERB'), ('out', 'PRT'), ('whether', 'ADP'), ('the', 'DET'), ('money', 'NOUN'), ('had', 'VERB'), ('been', 'VERB'), ('paid', 'VERB'), ('and', 'CONJ'), (',', '.'), ('if', 'ADP'), ('not', 'ADV'), (',', '.'), ('to', 'PRT'), ('send', 'VERB'), ('to', 'ADP'), ('the', 'DET'), ('lodging', 'NOUN'), ('of', 'ADP'), ('Sir', 'NOUN'), ('Edward', 'NOUN'), ('and', 'CONJ'), ('entreat', 'VERB'), ('him', 'PRON'), ('to', 'PRT'), ('pay', 'VERB'), ('what', 'DET'), ('he', 'PRON'), ('owed', 'VERB'), ('.', '.')]</t>
  </si>
  <si>
    <t>[('This', 'PRON'), ('is', 'AUX'), ('a', 'DET'), ('"', 'PUNCT'), ('test', 'NOUN'), ('email', 'NOUN'), ('send', 'NOUN'), ('"', 'PUNCT'), ('of', 'ADP'), ('the', 'DET'), ('WPO', 'PROPN'), ('Forum', 'PROPN'), ('Group', 'PROPN'), ('from', 'ADP'), ('Richard', 'PROPN'), ('Everett', 'PROPN'), ('.', 'PUNCT')]</t>
  </si>
  <si>
    <t>[('My', 'DET'), ('heart', 'NOUN'), ('almost', 'ADV'), ('stopped', 'VERB'), ('beating', 'VERB'), ('.', '.')]</t>
  </si>
  <si>
    <t>[('They', 'PRON'), ('were', 'VERB'), ('shown', 'VERB'), ('how', 'ADV'), ('to', 'PRT'), ('advance', 'VERB'), ('against', 'ADP'), ('an', 'DET'), ('enemy', 'NOUN'), ('outpost', 'NOUN'), ('atop', 'ADP'), ('a', 'DET'), ('cleared', 'VERB'), ('ridge', 'NOUN'), ('.', '.')]</t>
  </si>
  <si>
    <t>[('Our', 'DET'), ('leadership', 'NOUN'), ('in', 'ADP'), ('a', 'DET'), ('wide', 'ADJ'), ('economic', 'ADJ'), ('boycott', 'NOUN'), ('of', 'ADP'), ('South', 'ADJ'), ('Africa', 'NOUN'), ('would', 'VERB'), ('be', 'VERB'), ('not', 'ADV'), ('only', 'ADV'), ('in', 'ADP'), ('accord', 'NOUN'), (',', '.'), ('it', 'PRON'), ('seems', 'VERB'), (',', '.'), ('with', 'ADP'), ('the', 'DET'), ('moral', 'ADJ'), ('conscience', 'NOUN'), ('of', 'ADP'), ('America', 'NOUN'), (',', '.'), ('not', 'ADV'), ('to', 'PRT'), ('be', 'VERB'), ('denied', 'VERB'), ('because', 'ADP'), ('we', 'PRON'), ('also', 'ADV'), ('as', 'ADP'), ('a', 'DET'), ('people', 'NOUN'), ('have', 'VERB'), ('widespread', 'ADJ'), ('injustice', 'NOUN'), ('in', 'ADP'), ('the', 'DET'), ('relations', 'NOUN'), ('of', 'ADP'), ('the', 'DET'), ('races', 'NOUN'), ('in', 'ADP'), ('our', 'DET'), ('own', 'ADJ'), ('country', 'NOUN'), (',', '.'), ('but', 'CONJ'), ('also', 'ADV'), ('in', 'ADP'), ('accord', 'NOUN'), ('with', 'ADP'), ('our', 'DET'), ('law', 'NOUN'), (',', '.'), ('U.S.', 'NOUN'), ('Code', 'NOUN'), ('Title', 'NOUN'), ('19', 'NUM'), (',', '.'), ('Section', 'NOUN'), ('1307', 'NUM'), (',', '.'), ('which', 'DET'), ('forbids', 'VERB'), ('the', 'DET'), ('importation', 'NOUN'), ('of', 'ADP'), ('goods', 'NOUN'), ('made', 'VERB'), ('by', 'ADP'), ('forced', 'VERB'), ('or', 'CONJ'), ('convict', 'NOUN'), ('labor', 'NOUN'), ('.', '.')]</t>
  </si>
  <si>
    <t>[('Scotty', 'NOUN'), ('looked', 'VERB'), ('at', 'ADP'), ('the', 'DET'), ('children', 'NOUN'), (',', '.'), ('his', 'DET'), ('mouth', 'NOUN'), ('slightly', 'ADV'), ('opened', 'VERB'), (',', '.'), ('his', 'DET'), ('eyes', 'NOUN'), ('dull', 'ADJ'), ('.', '.')]</t>
  </si>
  <si>
    <t>[('Kitti', 'NOUN'), ('was', 'VERB'), ('thirty', 'NUM'), ('years', 'NOUN'), ('younger', 'ADJ'), ('than', 'ADP'), ('Stanley', 'NOUN'), (',', '.'), ('taller', 'ADJ'), ('than', 'ADP'), ('Stanley', 'NOUN'), (',', '.'), ('prettier', 'ADJ'), ('than', 'ADP'), ('Stanley', 'NOUN'), ('had', 'VERB'), ('any', 'DET'), ('right', 'NOUN'), ('to', 'PRT'), ('hope', 'VERB'), ('for', 'ADP'), (',', '.'), ('much', 'ADV'), ('less', 'ADV'), ('expect', 'VERB'), ('.', '.')]</t>
  </si>
  <si>
    <t>[('The', 'DET'), ('measures', 'NOUN'), ('for', 'ADP'), ('annihilation', 'NOUN'), ('proposed', 'VERB'), ('and', 'CONJ'), ('accepted', 'VERB'), ('at', 'ADP'), ('the', 'DET'), ('Conference', 'NOUN'), ('affected', 'VERB'), ('industry', 'NOUN'), (',', '.'), ('transportation', 'NOUN'), (',', '.'), ('civilian', 'ADJ'), ('agencies', 'NOUN'), ('of', 'ADP'), ('government', 'NOUN'), ('.', '.')]</t>
  </si>
  <si>
    <t>[('This', 'DET'), ('ignorant', 'ADJ'), ('estimate', 'NOUN'), (',', '.'), ('I', 'PRON'), ('repeat', 'VERB'), (',', '.'), ('is', 'VERB'), ('not', 'ADV'), ('of', 'ADP'), ('any', 'DET'), ('interest', 'NOUN'), ('in', 'ADP'), ('itself', 'PRON'), (';', '.'), (';', '.')]</t>
  </si>
  <si>
    <t>[('If', 'SCONJ'), ('Iran', 'PROPN'), ('decides', 'VERB'), ('to', 'PART'), ('throw', 'VERB'), ('any', 'DET'), ('or', 'CCONJ'), ('all', 'DET'), ('of', 'ADP'), ('its', 'PRON'), ('23,000', 'NUM'), ('armored', 'ADJ'), ('fighting', 'NOUN'), ('vehicles', 'NOUN'), (',', 'PUNCT'), ('along', 'ADP'), ('with', 'ADP'), ('any', 'DET'), ('or', 'CCONJ'), ('all', 'DET'), ('of', 'ADP'), ('its', 'PRON'), ('nearly', 'ADV'), ('million', 'NUM'), ('-', 'PUNCT'), ('strong', 'ADJ'), ('army', 'NOUN'), (',', 'PUNCT'), ('into', 'ADP'), ('the', 'DET'), ('Iraq', 'PROPN'), ('fray', 'NOUN'), (',', 'PUNCT'), ('the', 'DET'), ('situation', 'NOUN'), ('in', 'ADP'), ('the', 'DET'), ('Middle', 'ADJ'), ('East', 'PROPN'), ('could', 'AUX'), ('become', 'VERB'), ('unspeakably', 'ADV'), ('dire', 'ADJ'), ('.', 'PUNCT')]</t>
  </si>
  <si>
    <t>[('In', 'ADP'), ('fact', 'NOUN'), (',', '.'), ('all', 'PRT'), ('the', 'DET'), ('folk', 'NOUN'), ('who', 'PRON'), ('lived', 'VERB'), ('on', 'ADP'), ('the', 'DET'), ('back', 'NOUN'), ('of', 'ADP'), ('Cape', 'NOUN'), ('Ann', 'NOUN'), (',', '.'), ('they', 'PRON'), ('are', 'VERB'), ('not', 'ADV'), ('just', 'ADV'), ('like', 'ADP'), ('others', 'NOUN'), ('.', '.')]</t>
  </si>
  <si>
    <t>[("Here's", 'PRT'), ('where', 'ADV'), ('luck', 'NOUN'), ('would', 'VERB'), ('normally', 'ADV'), ('step', 'VERB'), ('in', 'PRT'), ('.', '.')]</t>
  </si>
  <si>
    <t>[('They', 'PRON'), ('bring', 'VERB'), ('the', 'DET'), ('news', 'NOUN'), ('that', 'ADP'), ('the', 'DET'), ('Pretender', 'NOUN'), ('has', 'VERB'), ('been', 'VERB'), ('excommunicated', 'VERB'), (';', '.'), (';', '.')]</t>
  </si>
  <si>
    <t>[('This', 'DET'), ('leads', 'VERB'), ('Irenaeus', 'NOUN'), ('to', 'ADP'), ('the', 'DET'), ('somewhat', 'ADV'), ('startling', 'ADJ'), ('notion', 'NOUN'), ('that', 'ADP'), ('Adam', 'NOUN'), ('and', 'CONJ'), ('Eve', 'NOUN'), ('died', 'VERB'), ('on', 'ADP'), ('the', 'DET'), ('same', 'ADJ'), ('day', 'NOUN'), ('that', 'ADP'), ('they', 'PRON'), ('disobeyed', 'VERB'), (',', '.'), ('namely', 'ADV'), (',', '.'), ('on', 'ADP'), ('a', 'DET'), ('Friday', 'NOUN'), (',', '.'), ('as', 'ADP'), ('a', 'DET'), ('parallel', 'NOUN'), ('to', 'ADP'), ('the', 'DET'), ('death', 'NOUN'), ('of', 'ADP'), ('Christ', 'NOUN'), ('on', 'ADP'), ('Good', 'ADJ'), ('Friday', 'NOUN'), (';', '.'), (';', '.')]</t>
  </si>
  <si>
    <t>[('Another', 'DET'), ('thing', 'NOUN'), ('that', 'PRON'), ('can', 'AUX'), ('cause', 'VERB'), ('a', 'DET'), ('king', 'NOUN'), ('snake', 'NOUN'), ('to', 'PART'), ('stop', 'VERB'), ('eating', 'VERB'), ('is', 'AUX'), ('shedding', 'NOUN'), ('.', 'PUNCT')]</t>
  </si>
  <si>
    <t>[('``', '.'), ('Find', 'VERB'), ('any', 'DET'), ('prints', 'NOUN'), ("''", '.'), ('?', '.'), ('?', '.')]</t>
  </si>
  <si>
    <t>[('Schwarzkopf', 'NOUN'), ('is', 'VERB'), (',', '.'), ('of', 'ADP'), ('course', 'NOUN'), (',', '.'), ('Schwarzkopf', 'NOUN'), ('.', '.')]</t>
  </si>
  <si>
    <t>[('did', 'AUX'), ('anyone', 'PRON'), ('have', 'VERB'), ('this', 'DET'), ('issue', 'NOUN'), ('?', 'PUNCT')]</t>
  </si>
  <si>
    <t>[('The', 'DET'), ('country', 'NOUN'), ('about', 'ADP'), ('Cambridge', 'NOUN'), ('is', 'VERB'), ('flat', 'ADJ'), ('and', 'CONJ'), ('not', 'ADV'), ('particularly', 'ADV'), ('spectacular', 'ADJ'), ('in', 'ADP'), ('its', 'DET'), ('scenery', 'NOUN'), (',', '.'), ('though', 'ADP'), ('it', 'PRON'), ('offers', 'VERB'), ('easy', 'ADJ'), ('going', 'VERB'), ('to', 'ADP'), ('the', 'DET'), ('foot', 'NOUN'), ('traveler', 'NOUN'), ('.', '.')]</t>
  </si>
  <si>
    <t>[('He', 'PRON'), ('fought', 'VERB'), ('to', 'ADP'), ('the', 'DET'), ('end', 'NOUN'), ('to', 'PRT'), ('preserve', 'VERB'), ('it', 'PRON'), ('as', 'ADP'), ('a', 'DET'), ('``', '.'), ('government', 'NOUN'), ('of', 'ADP'), ('the', 'DET'), ('people', 'NOUN'), (',', '.'), ('by', 'ADP'), ('the', 'DET'), ('people', 'NOUN'), (',', '.'), ('for', 'ADP'), ('the', 'DET'), ('people', 'NOUN'), ("''", '.'), ('.', '.')]</t>
  </si>
  <si>
    <t>[('use', 'VERB'), ('slip', 'NOUN'), ('to', 'PRT'), ('join', 'VERB'), ('.', '.')]</t>
  </si>
  <si>
    <t>[('In', 'ADP'), ('his', 'DET'), ('answer', 'NOUN'), ('thereto', 'ADV'), (',', '.'), ('he', 'PRON'), ('advised', 'VERB'), ('the', 'DET'), ('Board', 'NOUN'), ('that', 'ADP'), ('he', 'PRON'), ('had', 'VERB'), ('made', 'VERB'), ('no', 'DET'), ('such', 'ADJ'), ('statement', 'NOUN'), ('in', 'ADP'), ('1956', 'NUM'), (',', '.'), ('and', 'CONJ'), ('asserted', 'VERB'), ('that', 'ADP'), ('his', 'DET'), ('only', 'ADJ'), ('claim', 'NOUN'), ('to', 'ADP'), ('``', '.'), ('pioneering', 'VERB'), ("''", '.'), ('was', 'VERB'), ('in', 'ADP'), ('1952', 'NUM'), ('.', '.')]</t>
  </si>
  <si>
    <t>[('thanks', 'NOUN')]</t>
  </si>
  <si>
    <t>[('the', 'DET'), ('older', 'ADJ'), ('child', 'NOUN'), ('learns', 'VERB'), ('that', 'ADP'), ('intense', 'ADJ'), ('emotional', 'ADJ'), ('outbursts', 'NOUN'), ('will', 'VERB'), ('not', 'ADV'), ('win', 'VERB'), ('approval', 'NOUN'), ('by', 'ADP'), ('his', 'DET'), ('peers', 'NOUN'), (',', '.'), ('and', 'CONJ'), (',', '.'), ('therefore', 'ADV'), (',', '.'), ('makes', 'VERB'), ('a', 'DET'), ('real', 'ADJ'), ('effort', 'NOUN'), ('to', 'PRT'), ('control', 'VERB'), ('his', 'DET'), ('emotions', 'NOUN'), ('.', '.')]</t>
  </si>
  <si>
    <t>[('The', 'DET'), ('numbering', 'VERB'), ('system', 'NOUN'), ('used', 'VERB'), ('in', 'ADP'), ('Tables', 'NOUN'), ('1', 'NUM'), ('and', 'CONJ'), ('2', 'NUM'), ('and', 'CONJ'), ('Figures', 'NOUN'), ('1', 'NUM'), ('and', 'CONJ'), ('2', 'NUM'), ('was', 'VERB'), ('continued', 'VERB'), ('for', 'ADP'), ('the', 'DET'), ('21', 'NUM'), ('growth', 'NOUN'), ('centers', 'NOUN'), ('.', '.')]</t>
  </si>
  <si>
    <t>[('He', 'PRON'), ('planned', 'VERB'), ('at', 'ADP'), ('one', 'NUM'), ('time', 'NOUN'), ('to', 'PRT'), ('enter', 'VERB'), ('the', 'DET'), ('legal', 'ADJ'), ('profession', 'NOUN'), (',', '.'), ('but', 'CONJ'), ('gave', 'VERB'), ('up', 'PRT'), ('the', 'DET'), ('plan', 'NOUN'), ('in', 'ADP'), ('favor', 'NOUN'), ('of', 'ADP'), ('the', 'DET'), ('entertainment', 'NOUN'), ('field', 'NOUN'), ('.', '.')]</t>
  </si>
  <si>
    <t>[('``', '.'), ('I', 'PRON'), ("shouldn't", 'VERB'), ('like', 'VERB'), ('to', 'PRT'), ('have', 'VERB'), ('to', 'PRT'), ('write', 'VERB'), ('you', 'PRON'), ('up', 'PRT'), ('for', 'ADP'), ('insubordination', 'NOUN'), ('as', 'ADV'), ('well', 'ADV'), ('as', 'ADP'), ('dereliction', 'NOUN'), ('of', 'ADP'), ('duty', 'NOUN'), ("''", '.'), ('.', '.')]</t>
  </si>
  <si>
    <t>[('Give', 'VERB'), ('me', 'PRON'), ('a', 'DET'), ('team', 'NOUN'), ('of', 'ADP'), ('nine', 'NUM'), ('angry', 'ADJ'), ('men', 'NOUN'), ('and', 'CONJ'), ("I'll", 'PRT'), ('give', 'VERB'), ('you', 'PRON'), ('a', 'DET'), ('team', 'NOUN'), ('of', 'ADP'), ('nine', 'NUM'), ('gentlemen', 'NOUN'), ('and', 'CONJ'), ("we'll", 'PRT'), ('beat', 'VERB'), ('you', 'PRON'), ('nine', 'NUM'), ('out', 'ADP'), ('of', 'ADP'), ('ten', 'NUM'), ('times', 'NOUN'), ("''", '.'), ('.', '.')]</t>
  </si>
  <si>
    <t>[('Abreaction', 'NOUN'), ('of', 'ADP'), ('her', 'DET'), ('anxiety', 'NOUN'), ('and', 'CONJ'), ('guilt', 'NOUN'), ('concerning', 'ADP'), ('the', 'DET'), ('death', 'NOUN'), ('of', 'ADP'), ('her', 'DET'), ('parents', 'NOUN'), (',', '.'), ('when', 'ADV'), ('linked', 'VERB'), ('up', 'PRT'), ('with', 'ADP'), ('her', 'DET'), ('current', 'ADJ'), ('feelings', 'NOUN'), ('of', 'ADP'), ('anger', 'NOUN'), ('and', 'CONJ'), ('her', 'DET'), ('fears', 'NOUN'), ('of', 'ADP'), ('loss', 'NOUN'), (',', '.'), ('abandonment', 'NOUN'), (',', '.'), ('and', 'CONJ'), ('annihilation', 'NOUN'), (',', '.'), ('produced', 'VERB'), ('further', 'ADJ'), ('relief', 'NOUN'), ('of', 'ADP'), ('tension', 'NOUN'), ('.', '.')]</t>
  </si>
  <si>
    <t>[('Being', 'VERB'), ('blistered', 'VERB'), ('for', 'ADP'), ('curbs', 'NOUN'), ('has', 'VERB'), ('delayed', 'VERB'), ('his', 'DET'), ('work', 'NOUN'), ('somewhat', 'ADV'), ('.', '.')]</t>
  </si>
  <si>
    <t>[('Praises', 'VERB'), ('exhibit', 'NOUN')]</t>
  </si>
  <si>
    <t>[('Adobe', 'PROPN'), ('Acrobat', 'PROPN'), ('Reader', 'PROPN'), ('4.0', 'NUM'), ('may', 'AUX'), ('be', 'AUX'), ('downloaded', 'VERB'), ('for', 'ADP'), ('FREE', 'ADJ'), ('from', 'ADP'), ('www.adobe.com', 'PROPN'), ('.', 'PUNCT')]</t>
  </si>
  <si>
    <t>[('The', 'DET'), ('findings', 'NOUN'), ('demonstrate', 'VERB'), ('the', 'DET'), ('inhibitory', 'ADJ'), ('network', 'NOUN'), ('is', 'AUX'), ('central', 'ADJ'), ('to', 'SCONJ'), ('controlling', 'VERB'), ('not', 'PART'), ('only', 'ADV'), ('the', 'DET'), ('amplitude', 'NOUN'), (',', 'PUNCT'), ('extent', 'NOUN'), ('and', 'CCONJ'), ('duration', 'NOUN'), ('of', 'ADP'), ('activation', 'NOUN'), ('of', 'ADP'), ('recurrent', 'ADJ'), ('excitatory', 'ADJ'), ('cortical', 'ADJ'), ('networks', 'NOUN'), (',', 'PUNCT'), ('but', 'CCONJ'), ('also', 'ADV'), ('the', 'DET'), ('precise', 'ADJ'), ('timing', 'NOUN'), ('of', 'ADP'), ('action', 'NOUN'), ('potentials', 'NOUN'), (',', 'PUNCT'), ('and', 'CCONJ'), (',', 'PUNCT'), ('thus', 'ADV'), (',', 'PUNCT'), ('network', 'NOUN'), ('synchronization', 'NOUN'), ('...', 'PUNCT'), ('"', 'PUNCT')]</t>
  </si>
  <si>
    <t>[('Is', 'AUX'), ('there', 'PRON'), ('supposed', 'VERB'), ('to', 'PART'), ('be', 'VERB'), ('a', 'DET'), ('cashout', 'NOUN'), ('booked', 'VERB'), ('in', 'ADP'), ('Sitara', 'PROPN'), ('for', 'ADP'), ('these', 'DET'), ('months', 'NOUN'), ('?', 'PUNCT')]</t>
  </si>
  <si>
    <t>[('The', 'DET'), ('dictionary', 'NOUN'), ('form', 'NOUN'), ('is', 'VERB'), ('compared', 'VERB'), ('with', 'ADP'), ('each', 'DET'), ('of', 'ADP'), ('these', 'DET'), ('text', 'NOUN'), ('forms', 'NOUN'), ('.', '.')]</t>
  </si>
  <si>
    <t>[(')', '.'), ('Most', 'ADJ'), ('people', 'NOUN'), ('would', 'VERB'), ('have', 'VERB'), ('to', 'PRT'), ('hire', 'VERB'), ('a', 'DET'), ('contractor', 'NOUN'), ('to', 'PRT'), ('build', 'VERB'), ('this', 'DET'), ('shelter', 'NOUN'), ('.', '.')]</t>
  </si>
  <si>
    <t>[('So', 'ADP'), ('why', 'ADV'), ("don't", 'VERB'), ('you', 'PRON'), ('be', 'VERB'), ('a', 'DET'), ('good', 'ADJ'), ('boy', 'NOUN'), ('and', 'CONJ'), ("''", '.'), ('--', '.')]</t>
  </si>
  <si>
    <t>[('the', 'DET'), ('startling', 'ADJ'), ('statement', 'NOUN'), ('in', 'ADP'), ('a', 'DET'), ('respectable', 'ADJ'), ('periodical', 'NOUN'), ('that', 'ADP'), ('``', '.'), ('Catholics', 'NOUN'), (',', '.'), ('if', 'ADP'), ('the', 'DET'), ('present', 'ADJ'), ('system', 'NOUN'), ('is', 'VERB'), ('still', 'ADV'), ('in', 'ADP'), ('operation', 'NOUN'), (',', '.'), ('will', 'VERB'), ('constitute', 'VERB'), ('almost', 'ADV'), ('one-third', 'NOUN'), ('of', 'ADP'), ('the', 'DET'), ('House', 'NOUN'), ('of', 'ADP'), ('Lords', 'NOUN'), ('in', 'ADP'), ('the', 'DET'), ('next', 'ADJ'), ('generation', 'NOUN'), ("''", '.'), (';', '.'), (';', '.')]</t>
  </si>
  <si>
    <t>[('How', 'ADV'), ('are', 'AUX'), ('strangers', 'NOUN'), ('supposed', 'VERB'), ('to', 'PART'), ('know', 'VERB'), ('why', 'ADV'), ('YOU', 'PRON'), ('want', 'VERB'), ('to', 'PART'), ('do', 'VERB'), ('that', 'DET'), ('sort', 'NOUN'), ('of', 'ADP'), ('job', 'NOUN'), ('?', 'PUNCT')]</t>
  </si>
  <si>
    <t>[('Please', 'INTJ'), ('let', 'VERB'), ('me', 'PRON'), ('know', 'VERB'), ('if', 'SCONJ'), ('you', 'PRON'), ('have', 'VERB'), ('any', 'DET'), ('questions', 'NOUN'), ('or', 'CCONJ'), ('need', 'VERB'), ('anything', 'PRON'), ('else', 'ADJ'), ('.', 'PUNCT')]</t>
  </si>
  <si>
    <t>[('HR', 'NOUN'), ('has', 'AUX'), ('already', 'ADV'), ('purchased', 'VERB'), ('a', 'DET'), ('tool', 'NOUN'), ('called', 'VERB'), ('CONFIRMIT', 'PROPN'), ('that', 'PRON'), ('can', 'AUX'), ('execute', 'VERB'), ('anonymous', 'ADJ'), ('surveys', 'NOUN'), ('.', 'PUNCT')]</t>
  </si>
  <si>
    <t>[('It', 'PRON'), ('is', 'VERB'), ('too', 'ADV'), ('easy', 'ADJ'), ('for', 'ADP'), ('the', 'DET'), ('inexperienced', 'ADJ'), ('person', 'NOUN'), ('to', 'PRT'), ('make', 'VERB'), ('a', 'DET'), ('quick', 'ADJ'), ('judgment', 'NOUN'), ('of', 'ADP'), ('a', 'DET'), ('few', 'ADJ'), ('values', 'NOUN'), ('of', 'ADP'), ('the', 'DET'), ('area', 'NOUN'), ('and', 'CONJ'), ('base', 'VERB'), ('a', 'DET'), ('decision', 'NOUN'), ('on', 'ADP'), ('these', 'DET'), ('alone', 'ADV'), ('.', '.')]</t>
  </si>
  <si>
    <t>[('The', 'DET'), ('first', 'ADJ'), ('few', 'ADJ'), ('days', 'NOUN'), ('Bob', 'NOUN'), ('Fogg', 'NOUN'), ('set', 'VERB'), ('his', 'DET'), ('plane', 'NOUN'), ('down', 'PRT'), ('on', 'ADP'), ('Towne', 'NOUN'), ('field', 'NOUN'), ('back', 'ADV'), ('of', 'ADP'), ('the', 'DET'), ('State', 'NOUN'), ('House', 'NOUN'), ('when', 'ADV'), ('the', 'DET'), ('wind', 'NOUN'), ('was', 'VERB'), ('right', 'ADJ'), (',', '.'), ('and', 'CONJ'), ('used', 'VERB'), ('Wilson', 'NOUN'), ('flat', 'NOUN'), ('above', 'ADP'), ('Barre', 'NOUN'), ('when', 'ADV'), ('it', 'PRON'), ("wasn't", 'VERB'), ('.', '.')]</t>
  </si>
  <si>
    <t>[('The', 'DET'), ('letters', 'NOUN'), ('of', 'ADP'), ('the', 'DET'), ('common', 'ADJ'), ('soldiers', 'NOUN'), ('are', 'VERB'), ('rich', 'ADJ'), ('in', 'ADP'), ('humor', 'NOUN'), ('.', '.')]</t>
  </si>
  <si>
    <t>[('In', 'ADP'), ('Arthur', 'NOUN'), ("Clarke's", 'NOUN'), ("Childhood's", 'NOUN'), ('End', 'NOUN'), ('(', '.'), ('1953', 'NUM'), (')', '.'), (',', '.'), ('though', 'ADP'), ('written', 'VERB'), ('after', 'ADP'), ('the', 'DET'), ('present', 'ADJ'), ('flood', 'NOUN'), ('of', 'ADP'), ('dystopias', 'NOUN'), ('began', 'VERB'), (',', '.'), ('we', 'PRON'), ('can', 'VERB'), ('see', 'VERB'), ('the', 'DET'), ('bright', 'ADJ'), ('vision', 'NOUN'), ('of', 'ADP'), ('science', 'NOUN'), ('fiction', 'NOUN'), ('clearly', 'ADV'), ('defined', 'VERB'), ('.', '.')]</t>
  </si>
  <si>
    <t>[('From', 'ADP'), ('Fig.', 'NOUN'), ('6', 'NUM'), ('the', 'DET'), ('relationship', 'NOUN'), ('between', 'ADP'), ('these', 'DET'), ('parameters', 'NOUN'), ('can', 'VERB'), ('readily', 'ADV'), ('be', 'VERB'), ('derived', 'VERB'), ('and', 'CONJ'), ('the', 'DET'), ('cutting', 'VERB'), ('force', 'NOUN'), ('is', 'VERB'), ('Af', 'NOUN'), ('where', 'ADV'), ('**yl', 'NOUN'), ('is', 'VERB'), ('the', 'DET'), ('shear', 'NOUN'), ('strength', 'NOUN'), ('of', 'ADP'), ('the', 'DET'), ('coating', 'NOUN'), ('and', 'CONJ'), ('is', 'VERB'), ('a', 'DET'), ('parameter', 'NOUN'), ('of', 'ADP'), ('the', 'DET'), ('coatings', 'NOUN'), ('material', 'NOUN'), (',', '.'), ('W', 'NOUN'), ('is', 'VERB'), ('the', 'DET'), ('width', 'NOUN'), ('of', 'ADP'), ('the', 'DET'), ('removed', 'VERB'), ('coating', 'NOUN'), ('and', 'CONJ'), ('T', 'NOUN'), ('is', 'VERB'), ('its', 'DET'), ('thickness', 'NOUN'), ('.', '.')]</t>
  </si>
  <si>
    <t>[('A', 'DET'), ('14-power', 'ADJ'), ('conference', 'NOUN'), ('on', 'ADP'), ('Laos', 'NOUN'), ('should', 'VERB'), ('then', 'ADV'), ('meet', 'VERB'), ('on', 'ADP'), ('May', 'NOUN'), ('5', 'NUM'), (',', '.'), ('he', 'PRON'), ('said', 'VERB'), ('.', '.')]</t>
  </si>
  <si>
    <t>[('Spectra', 'NOUN'), ('were', 'VERB'), ('obtained', 'VERB'), ('from', 'ADP'), ('a', 'DET'), ('powdered', 'VERB'), ('sample', 'NOUN'), ('having', 'VERB'), ('the', 'DET'), ('shape', 'NOUN'), ('of', 'ADP'), ('a', 'DET'), ('right', 'ADJ'), ('circular', 'ADJ'), ('cylinder', 'NOUN'), ('with', 'ADP'), ('a', 'DET'), ('height-to-diameter', 'ADJ'), ('ratio', 'NOUN'), ('of', 'ADP'), ('4', 'NUM'), (':', '.'), (':', '.')]</t>
  </si>
  <si>
    <t>[('Afterwards', 'ADV'), ('I', 'PRON'), ('learned', 'VERB'), ('that', 'ADP'), ('Eileen', 'NOUN'), ('had', 'VERB'), ('called', 'VERB'), ('Thelma', 'NOUN'), ('on', 'ADP'), ('the', 'DET'), ('telephone', 'NOUN'), ('and', 'CONJ'), ('made', 'VERB'), ('a', 'DET'), ('big', 'ADJ'), ('scene', 'NOUN'), ('about', 'ADP'), ('Thelma', 'NOUN'), ('trying', 'VERB'), ('to', 'PRT'), ('take', 'VERB'), ('her', 'DET'), ('husband', 'NOUN'), ('away', 'ADV'), ('.', '.')]</t>
  </si>
  <si>
    <t>[('Though', 'ADP'), ('little', 'ADJ'), ('democracy', 'NOUN'), ('had', 'VERB'), ('ever', 'ADV'), ('been', 'VERB'), ('practised', 'VERB'), ('in', 'ADP'), ('this', 'DET'), ('region', 'NOUN'), (',', '.'), ('and', 'CONJ'), ('much', 'ADJ'), ('of', 'ADP'), ('it', 'PRON'), ('was', 'VERB'), ('still', 'ADV'), ('ruled', 'VERB'), ('by', 'ADP'), ('feudalistic', 'ADJ'), ('means', 'NOUN'), (',', '.'), ('it', 'PRON'), ('was', 'VERB'), ('taken', 'VERB'), ('for', 'ADP'), ('granted', 'VERB'), ('that', 'ADP'), ('at', 'ADP'), ('least', 'ADJ'), ('the', 'DET'), ('forms', 'NOUN'), ('of', 'ADP'), ('Western', 'ADJ'), ('democracy', 'NOUN'), ('would', 'VERB'), ('be', 'VERB'), ('established', 'VERB'), ('in', 'ADP'), ('this', 'DET'), ('area', 'NOUN'), ('and', 'CONJ'), ('Western', 'ADJ'), ('capitalism', 'NOUN'), ('preserved', 'VERB'), ('within', 'ADP'), ('it', 'PRON'), ('.', '.')]</t>
  </si>
  <si>
    <t>[('We', 'PRON'), ('out', 'PRT'), ('here', 'ADV'), ("don't", 'VERB'), ('see', 'VERB'), ('enough', 'ADJ'), ('of', 'ADP'), ('the', 'DET'), ('conference', 'NOUN'), ('to', 'PRT'), ('know', 'VERB'), ('he', 'PRON'), ('is', 'VERB'), ('being', 'VERB'), ('abused', 'VERB'), ('.', '.')]</t>
  </si>
  <si>
    <t>[('No', 'DET'), ('one', 'NOUN'), ('can', 'VERB'), ('be', 'VERB'), ('as', 'ADV'), ('effective', 'ADJ'), ('as', 'ADP'), ('the', 'DET'), ('president', 'NOUN'), ('in', 'ADP'), ('inspiring', 'ADJ'), ('older', 'ADJ'), ('men', 'NOUN'), ('to', 'PRT'), ('welcome', 'VERB'), ('imaginative', 'ADJ'), ('new', 'ADJ'), ('teachers', 'NOUN'), ('whose', 'DET'), ('philosophy', 'NOUN'), ('or', 'CONJ'), ('approach', 'NOUN'), ('to', 'ADP'), ('their', 'DET'), ('specialties', 'NOUN'), ('is', 'VERB'), ('quite', 'ADV'), ('different', 'ADJ'), ('.', '.')]</t>
  </si>
  <si>
    <t>[('The', 'DET'), ('only', 'ADJ'), ('response', 'NOUN'), ('we', 'PRON'), ('can', 'VERB'), ('think', 'VERB'), ('of', 'ADP'), ('is', 'VERB'), ('the', 'DET'), ('humble', 'ADJ'), ('one', 'NUM'), ('that', 'ADP'), ('at', 'ADP'), ('least', 'ADJ'), ('we', 'PRON'), ("aren't", 'VERB'), ('playing', 'VERB'), ('the', 'DET'), ('marimba', 'NOUN'), ('with', 'ADP'), ('our', 'DET'), ('shoes', 'NOUN'), ('in', 'ADP'), ('the', 'DET'), ('United', 'VERB'), ('Nations', 'NOUN'), (',', '.'), ('but', 'CONJ'), ('perhaps', 'ADV'), ('the', 'DET'), ('heavy', 'ADJ'), ('domes', 'NOUN'), ('in', 'ADP'), ('the', 'DET'), ('house', 'NOUN'), ('of', 'ADP'), ('delegates', 'NOUN'), ('can', 'VERB'), ('improve', 'VERB'), ('on', 'ADP'), ('this', 'DET'), ('feeble', 'ADJ'), ('effort', 'NOUN'), ('.', '.')]</t>
  </si>
  <si>
    <t>[('He', 'PRON'), ('loses', 'VERB'), ('now-misplaced', 'ADJ'), ('tax', 'NOUN'), ('collection', 'NOUN'), ('duties', 'NOUN'), (',', '.'), ('which', 'DET'), ('go', 'VERB'), ('to', 'ADP'), ('the', 'DET'), ('Finance', 'NOUN'), ('Department', 'NOUN'), ('.', '.')]</t>
  </si>
  <si>
    <t>[('They', 'PRON'), ('may', 'VERB'), (',', '.'), ('of', 'ADP'), ('course', 'NOUN'), (',', '.'), ('be', 'VERB'), ('curiosity', 'NOUN'), ('seekers', 'NOUN'), ('--', '.'), ('or', 'CONJ'), ('they', 'PRON'), ('may', 'VERB'), ('just', 'ADV'), ('be', 'VERB'), ('interested', 'VERB'), ('in', 'ADP'), ('the', 'DET'), ('phenomenon', 'NOUN'), ('of', 'ADP'), ('mediumship', 'NOUN'), ('.', '.')]</t>
  </si>
  <si>
    <t>[('This', 'DET'), ('is', 'VERB'), ('obvious', 'ADJ'), ('when', 'ADV'), ('it', 'PRON'), ('is', 'VERB'), ('remembered', 'VERB'), ('that', 'ADP'), (',', '.'), ('during', 'ADP'), ('childbirth', 'NOUN'), (',', '.'), ('the', 'DET'), ('vagina', 'NOUN'), ('must', 'VERB'), ('dilate', 'VERB'), ('enough', 'ADV'), ('to', 'PRT'), ('permit', 'VERB'), ('the', 'DET'), ('passage', 'NOUN'), ('of', 'ADP'), ('the', 'DET'), ('baby', 'NOUN'), ('.', '.')]</t>
  </si>
  <si>
    <t>[('Please', 'INTJ'), ('update', 'VERB'), ('daily', 'ADV')]</t>
  </si>
  <si>
    <t>[('The', 'DET'), ('preceding', 'VERB'), ('observations', 'NOUN'), ('make', 'VERB'), ('it', 'PRON'), ('clear', 'ADJ'), ('that', 'ADP'), ('there', 'PRT'), ('exist', 'VERB'), ('line', 'NOUN'), ('involutions', 'NOUN'), ('of', 'ADP'), ('all', 'PRT'), ('orders', 'NOUN'), ('greater', 'ADJ'), ('than', 'ADP'), ('1', 'NUM'), ('with', 'ADP'), ('no', 'DET'), ('complex', 'NOUN'), ('of', 'ADP'), ('invariant', 'ADJ'), ('lines', 'NOUN'), ('and', 'CONJ'), ('with', 'ADP'), ('a', 'DET'), ('complex', 'NOUN'), ('of', 'ADP'), ('singular', 'ADJ'), ('lines', 'NOUN'), ('consisting', 'VERB'), ('exclusively', 'ADV'), ('of', 'ADP'), ('the', 'DET'), ('lines', 'NOUN'), ('which', 'DET'), ('meet', 'VERB'), ('a', 'DET'), ('twisted', 'VERB'), ('curve', 'NOUN'), ('Aj', 'NOUN'), ('.', '.')]</t>
  </si>
  <si>
    <t>[('I', 'PRON'), ('definitely', 'ADV'), ('could', 'AUX'), ('use', 'VERB'), ('a', 'DET'), ('drink', 'NOUN'), (',', 'PUNCT'), ('actually', 'ADV'), ('a', 'DET'), ('couple', 'ADJ'), ('would', 'AUX'), ('probably', 'ADV'), ('do', 'VERB'), ('better', 'ADV'), ('.', 'PUNCT')]</t>
  </si>
  <si>
    <t>[('Another', 'DET'), ('way', 'NOUN'), ('to', 'PRT'), ('remove', 'VERB'), ('small', 'ADJ'), ('objects', 'NOUN'), ('from', 'ADP'), ('the', 'DET'), ('eye', 'NOUN'), ('was', 'VERB'), ('to', 'PRT'), ('have', 'VERB'), ('the', 'DET'), ('person', 'NOUN'), ('look', 'NOUN'), ('cross-eyed', 'ADJ'), (';', '.'), (';', '.')]</t>
  </si>
  <si>
    <t>[('We', 'PRON'), ('would', 'AUX'), ('like', 'VERB'), ('to', 'PART'), ('thank', 'VERB'), ('our', 'PRON'), ('emergency', 'NOUN'), ('plumbers', 'NOUN'), ('who', 'PRON'), ('visted', 'VERB'), ('our', 'PRON'), ('shop', 'NOUN'), ('in', 'ADP'), ('Morningside', 'PROPN'), ('Road', 'PROPN'), ('today', 'NOUN'), ('.', 'PUNCT')]</t>
  </si>
  <si>
    <t>[('this', 'DET'), ('was', 'VERB'), ('not', 'ADV'), ('virtue', 'NOUN'), ('as', 'ADP'), ('we', 'PRON'), ('understand', 'VERB'), ('the', 'DET'), ('word', 'NOUN'), ('today', 'NOUN'), (',', '.'), ('and', 'CONJ'), ('it', 'PRON'), ('did', 'VERB'), ('not', 'ADV'), ('mean', 'VERB'), ('an', 'DET'), ('abandonment', 'NOUN'), ('of', 'ADP'), ('the', 'DET'), ('belief', 'NOUN'), ('in', 'ADP'), ('magic', 'ADJ'), ('manipulation', 'NOUN'), ('.', '.')]</t>
  </si>
  <si>
    <t>[('Be', 'AUX'), ('more', 'ADV'), ('careful', 'ADJ'), ('when', 'ADV'), ('you', 'PRON'), ('write', 'VERB'), ('reviews', 'NOUN'), ('-', 'PUNCT'), ('this', 'PRON'), ('is', 'AUX'), ('an', 'DET'), ('accounting', 'NOUN'), ('group', 'NOUN'), (',', 'PUNCT'), ('not', 'PART'), ('Hollister', 'PROPN'), ('the', 'DET'), ('clothing', 'NOUN'), ('store', 'NOUN'), ('.', 'PUNCT')]</t>
  </si>
  <si>
    <t>[('for', 'ADP'), ('what', 'DET'), ('had', 'VERB'), ('happened', 'VERB'), ('on', 'ADP'), ('the', 'DET'), ('common', 'NOUN'), ('was', 'VERB'), ('only', 'ADV'), ('terror', 'NOUN'), ('and', 'CONJ'), ('flight', 'NOUN'), (';', '.'), (';', '.')]</t>
  </si>
  <si>
    <t>[('Expect', 'VERB'), ('either', 'CCONJ'), ('undercooked', 'VERB'), ('or', 'CCONJ'), ('mushy', 'ADJ'), ('food', 'NOUN'), ('and', 'CCONJ'), ('lackluster', 'ADJ'), ('service', 'NOUN'), ('.', 'PUNCT')]</t>
  </si>
  <si>
    <t>[('Not', 'ADV'), ('realizing', 'VERB'), ('the', 'DET'), ('seriousness', 'NOUN'), ('of', 'ADP'), ('the', 'DET'), ('wound', 'NOUN'), (',', '.'), ('the', 'DET'), ('besiegers', 'NOUN'), ('warned', 'VERB'), ('that', 'ADP'), ('if', 'ADP'), ('he', 'PRON'), ('did', 'VERB'), ('not', 'ADV'), ('surrender', 'VERB'), ('the', 'DET'), ('house', 'NOUN'), ('would', 'VERB'), ('be', 'VERB'), ('burned', 'VERB'), ('down', 'PRT'), ('around', 'ADP'), ('him', 'PRON'), ('.', '.')]</t>
  </si>
  <si>
    <t>[('Glue', 'VERB'), ('and', 'CONJ'), ('1-1/2-inch', 'NOUN'), (',', '.'), ('No.', 'NOUN'), ('10', 'NUM'), ('screws', 'NOUN'), ('are', 'VERB'), ('used', 'VERB'), ('.', '.')]</t>
  </si>
  <si>
    <t>[('This', 'DET'), ('third', 'ADJ'), ('choice', 'NOUN'), ('was', 'VERB'), ('in', 'ADP'), ('fact', 'NOUN'), ('made', 'VERB'), ('.', '.')]</t>
  </si>
  <si>
    <t>[('The', 'DET'), ('most', 'ADV'), ('unusual', 'ADJ'), ('of', 'ADP'), ('them', 'PRON'), ('is', 'VERB'), ('the', 'DET'), ('Ithaca', 'NOUN'), ('49', 'NUM'), ('(', '.'), ('about', 'ADV'), ('$20', 'NOUN'), (',', '.'), ('$5', 'NOUN'), ('for', 'ADP'), ('a', 'DET'), ('saddle', 'NOUN'), ('scabbard', 'NOUN'), (')', '.'), ('--', '.'), ('a', 'DET'), ('lever-action', 'NOUN'), ('single-shot', 'NOUN'), ('patterned', 'VERB'), ('after', 'ADP'), ('the', 'DET'), ('famous', 'ADJ'), ('Winchester', 'NOUN'), ('lever-action', 'NOUN'), ('and', 'CONJ'), ('featuring', 'VERB'), ('the', 'DET'), ('Western', 'ADJ'), ('look', 'NOUN'), ('.', '.')]</t>
  </si>
  <si>
    <t>[('At', 'ADP'), ('the', 'DET'), ('gate', 'NOUN'), ('he', 'PRON'), ('slowed', 'VERB'), (',', '.'), ('looking', 'VERB'), ('around', 'ADV'), ('.', '.')]</t>
  </si>
  <si>
    <t>[('Implementation', 'NOUN'), ('of', 'ADP'), ("Georgia's", 'NOUN'), ('automobile', 'NOUN'), ('title', 'NOUN'), ('law', 'NOUN'), ('was', 'VERB'), ('also', 'ADV'), ('recommended', 'VERB'), ('by', 'ADP'), ('the', 'DET'), ('outgoing', 'ADJ'), ('jury', 'NOUN'), ('.', '.')]</t>
  </si>
  <si>
    <t>[('Maureen', 'PROPN'), (',', 'PUNCT')]</t>
  </si>
  <si>
    <t>[('Make', 'VERB'), ('criss-cross', 'ADJ'), ('gashes', 'NOUN'), ('on', 'ADP'), ('one', 'NUM'), ('side', 'NOUN'), ('of', 'ADP'), ('skinless', 'ADJ'), ('frankfurters', 'NOUN'), ('.', '.')]</t>
  </si>
  <si>
    <t>[('The', 'DET'), ('dead', 'ADJ'), ('spirits', 'NOUN'), ('occupied', 'VERB'), ('a', 'DET'), ('prominent', 'ADJ'), ('place', 'NOUN'), ('in', 'ADP'), ('every', 'DET'), ('hope', 'NOUN'), ('and', 'CONJ'), ('in', 'ADP'), ('every', 'DET'), ('fear', 'NOUN'), ('.', '.')]</t>
  </si>
  <si>
    <t>[('We', 'PRON'), ('say', 'VERB'), ('that', 'ADP'), ('N', 'NOUN'), ('is', 'VERB'), ('nilpotent', 'ADJ'), ('if', 'ADP'), ('there', 'PRT'), ('is', 'VERB'), ('some', 'DET'), ('positive', 'ADJ'), ('integer', 'NOUN'), ('R', 'NOUN'), ('such', 'ADJ'), ('that', 'ADP'), ('Af', 'NOUN'), ('.', '.')]</t>
  </si>
  <si>
    <t>[('Attention', 'NOUN'), ('to', 'ADP'), ('details', 'NOUN'), ('can', 'VERB'), ('cut', 'VERB'), ('in', 'ADP'), ('half', 'PRT'), ('the', 'DET'), ('size', 'NOUN'), ('unit', 'NOUN'), ('you', 'PRON'), ('need', 'VERB'), ('and', 'CONJ'), ('pare', 'VERB'), ('operating', 'VERB'), ('expense', 'NOUN'), ('proportionately', 'ADV'), ('.', '.')]</t>
  </si>
  <si>
    <t>[('Returns', 'NOUN'), ('received', 'VERB')]</t>
  </si>
  <si>
    <t>[('Ludie', 'NOUN'), ('screeched', 'VERB'), ('at', 'ADP'), ('him', 'PRON'), ('.', '.')]</t>
  </si>
  <si>
    <t>[('He', 'PRON'), ('knows', 'VERB'), ('what', 'PRON'), ('hes', '_'), ('he', 'PRON'), ('s', 'AUX'), ('doing', 'VERB'), ('.', 'PUNCT')]</t>
  </si>
  <si>
    <t>[('Thank', 'VERB'), ('you', 'PRON'), ('!', 'PUNCT')]</t>
  </si>
  <si>
    <t>[('The', 'DET'), ('U.', 'NOUN'), ('S.', 'NOUN'), ('Government', 'NOUN'), ('pays', 'VERB'), ('for', 'ADP'), ('all', 'PRT'), ('its', 'DET'), ('overseas', 'NOUN'), ('workers', 'NOUN'), ("''", '.'), ('.', '.')]</t>
  </si>
  <si>
    <t>[('He', 'PRON'), ('said', 'VERB'), (',', '.'), ('and', 'CONJ'), ('went', 'VERB'), ('out', 'PRT'), ('and', 'CONJ'), ('cut', 'VERB'), ('his', 'DET'), ('throat', 'NOUN'), ('in', 'ADP'), ('the', 'DET'), ('cave', 'NOUN'), ('near', 'ADP'), ('Granny', 'NOUN'), ("Day's", 'NOUN'), ('swamp', 'NOUN'), ('.', '.')]</t>
  </si>
  <si>
    <t>[('They', 'PRON'), ("aren't", 'VERB'), ('``', '.'), ('frigid', 'ADJ'), ("''", '.'), ('and', 'CONJ'), ('they', 'PRON'), ("aren't", 'VERB'), ('homosexual', 'ADJ'), (';', '.'), (';', '.')]</t>
  </si>
  <si>
    <t>[('you', 'PRON'), ('should', 'AUX'), ('work', 'VERB'), ('that', 'PRON'), ('out', 'ADP'), ('before', 'SCONJ'), ('applying', 'VERB'), ('.', 'PUNCT')]</t>
  </si>
  <si>
    <t>[('the', 'DET'), ('time', 'NOUN'), ('to', 'PRT'), ('decide', 'VERB'), ('on', 'ADP'), ('them', 'PRON'), ('is', 'VERB'), ('now', 'ADV'), ('.', '.')]</t>
  </si>
  <si>
    <t>[('Decent', 'ADJ'), ('place', 'NOUN'), ('to', 'PART'), ('stay', 'VERB'), (',', 'PUNCT'), ('I', 'PRON'), ('would', 'AUX'), ('stay', 'VERB'), ('there', 'ADV'), ('again', 'ADV'), ('.', 'PUNCT')]</t>
  </si>
  <si>
    <t>[('A', 'DET'), ('three-day', 'ADJ'), ('confinement', 'NOUN'), ('week', 'NOUN'), (',', '.'), ('with', 'ADP'), ('a', 'DET'), ("month's", 'NOUN'), ('vacation', 'NOUN'), ('and', 'CONJ'), ('shorter', 'ADJ'), ('hours', 'NOUN'), ('all', 'ADV'), ('around', 'ADV'), ('could', 'VERB'), ('be', 'VERB'), ('an', 'DET'), ('ultimate', 'ADJ'), ('demand', 'NOUN'), ('from', 'ADP'), ('cell', 'NOUN'), ('occupants', 'NOUN'), ('of', 'ADP'), ('the', 'DET'), ('nation', 'NOUN'), (',', '.'), ('with', 'ADP'), ('fringe', 'NOUN'), ('benefits', 'NOUN'), ('including', 'ADP'), (':', '.'), ('1', 'NUM'), ('.', '.')]</t>
  </si>
  <si>
    <t>[('In', 'ADP'), ('June', 'NOUN'), (',', '.'), ('1940', 'NUM'), (',', '.'), ('Sergeant', 'NOUN'), ('Helion', 'NOUN'), (',', '.'), ('with', 'ADP'), ('a', 'DET'), ('company', 'NOUN'), ('of', 'ADP'), ('reserve', 'NOUN'), ('troops', 'NOUN'), ('waiting', 'VERB'), ('to', 'PRT'), ('go', 'VERB'), ('into', 'ADP'), ('battle', 'NOUN'), (',', '.'), ('was', 'VERB'), ('sketching', 'VERB'), ('the', 'DET'), ('hills', 'NOUN'), ('south', 'NOUN'), ('of', 'ADP'), ('the', 'DET'), ('Loire', 'NOUN'), ('River', 'NOUN'), (',', '.'), ('when', 'ADV'), ('the', 'DET'), ('war', 'NOUN'), ('suddenly', 'ADV'), ('rolled', 'VERB'), ('in', 'PRT'), ('upon', 'ADP'), ('him', 'PRON'), ('.', '.')]</t>
  </si>
  <si>
    <t>[('Within', 'ADP'), ('two', 'NUM'), ('weeks', 'NOUN'), ('Warren', 'NOUN'), ('was', 'VERB'), ('ringing', 'VERB'), ('the', 'DET'), ('bell', 'NOUN'), ('at', 'ADP'), ('the', 'DET'), ('abbey', 'NOUN'), ('gate', 'NOUN'), ('.', '.')]</t>
  </si>
  <si>
    <t>[('Now', 'ADV'), ('Stalin', 'NOUN'), ('made', 'VERB'), ('it', 'PRON'), ('clear', 'ADJ'), ('that', 'ADP'), ('he', 'PRON'), ('meant', 'VERB'), ('to', 'PRT'), ('move', 'VERB'), ("Poland's", 'NOUN'), ('western', 'ADJ'), ('borders', 'NOUN'), ('deep', 'ADV'), ('into', 'ADP'), ('Germany', 'NOUN'), (',', '.'), ('back', 'ADV'), ('to', 'ADP'), ('the', 'DET'), ('western', 'ADJ'), ('Neisse-Oder', 'NOUN'), ('River', 'NOUN'), ('lines', 'NOUN'), (',', '.'), ('taking', 'VERB'), ('not', 'ADV'), ('only', 'ADV'), ('East', 'ADJ'), ('Prussia', 'NOUN'), ('and', 'CONJ'), ('all', 'PRT'), ('of', 'ADP'), ('Silesia', 'NOUN'), ('but', 'CONJ'), ('Pomerania', 'NOUN'), ('and', 'CONJ'), ('the', 'DET'), ('tip', 'NOUN'), ('of', 'ADP'), ('Brandenburg', 'NOUN'), (',', '.'), ('back', 'ADV'), ('to', 'ADP'), ('and', 'CONJ'), ('including', 'ADP'), ('Stettin', 'NOUN'), ('.', '.')]</t>
  </si>
  <si>
    <t>[('The', 'DET'), ('markets', 'NOUN'), ('are', 'VERB'), ('far', 'ADV'), ('too', 'ADV'), ('subtle', 'ADJ'), (',', '.'), ('and', 'CONJ'), ('the', 'DET'), ('last', 'ADJ'), ('word', 'NOUN'), ('in', 'ADP'), ('these', 'DET'), ('endeavors', 'NOUN'), ('will', 'VERB'), ('doubtless', 'ADV'), ('never', 'ADV'), ('be', 'VERB'), ('written', 'VERB'), (',', '.'), ('for', 'ADP'), ('the', 'DET'), ('enchanting', 'ADJ'), ('index', 'NOUN'), ('is', 'VERB'), ('about', 'ADV'), ('as', 'ADV'), ('nebulous', 'ADJ'), ('as', 'ADP'), ('the', 'DET'), ('fountain', 'NOUN'), ('of', 'ADP'), ('youth', 'NOUN'), ('.', '.')]</t>
  </si>
  <si>
    <t>[('Glimco', 'NOUN'), ('a', 'DET'), ('buddy', 'NOUN')]</t>
  </si>
  <si>
    <t>[('Does', 'VERB'), ('this', 'DET'), ('help', 'VERB'), ('the', 'DET'), ('non-Jew', 'NOUN'), ('to', 'PRT'), ('understand', 'VERB'), ('this', 'DET'), ('group', 'NOUN'), ('?', '.'), ('?', '.')]</t>
  </si>
  <si>
    <t>[('We', 'PRON'), ('went', 'VERB'), ('in', 'ADV'), ('for', 'ADP'), ('a', 'DET'), ('third', 'ADJ'), ('visit', 'NOUN'), ('and', 'CCONJ'), ('they', 'PRON'), ('fixed', 'VERB'), ('it', 'PRON'), ('again', 'ADV'), (',', 'PUNCT'), ('but', 'CCONJ'), ('this', 'DET'), ('time', 'NOUN'), ('when', 'ADV'), ('we', 'PRON'), ('picked', 'VERB'), ('up', 'ADP'), ('the', 'DET'), ('car', 'NOUN'), (',', 'PUNCT'), ('the', 'DET'), ('radio', 'NOUN'), ('and', 'CCONJ'), ('clock', 'NOUN'), ('did', 'AUX'), ('not', 'PART'), ('work', 'VERB'), ('.', 'PUNCT')]</t>
  </si>
  <si>
    <t>[('How', 'ADV'), ('about', 'ADV'), ('the', 'DET'), ('art', 'NOUN'), ('of', 'ADP'), ('cooking', 'VERB'), ('?', '.'), ('?', '.')]</t>
  </si>
  <si>
    <t>[('Did', 'AUX'), ('you', 'PRON'), ('happen', 'VERB'), ('to', 'PART'), ('sign', 'VERB'), ('your', 'PRON'), ('employment', 'NOUN'), ('agreement', 'NOUN'), ('?', 'PUNCT')]</t>
  </si>
  <si>
    <t>[('He', 'PRON'), ('set', 'VERB'), ('out', 'PRT'), ('to', 'PRT'), ('keep', 'VERB'), ('Troop', 'NOUN'), ('H', 'NOUN'), ('the', 'DET'), ('best', 'ADJ'), ('troop', 'NOUN'), ('in', 'ADP'), ('the', 'DET'), ('best', 'ADJ'), ('regiment', 'NOUN'), ('.', '.')]</t>
  </si>
  <si>
    <t>[('Lilly', 'NOUN'), ('Banks', 'NOUN'), ('and', 'CONJ'), ('I', 'PRON'), ('became', 'VERB'), ('friends', 'NOUN'), ('.', '.')]</t>
  </si>
  <si>
    <t>[('This', 'DET'), ('latter', 'ADJ'), ('failure', 'NOUN'), ('is', 'VERB'), ('more', 'ADJ'), ('than', 'ADP'), ('merely', 'ADV'), ('bad', 'ADJ'), ('reportage', 'NOUN'), ('and', 'CONJ'), ('it', 'PRON'), ('is', 'VERB'), ('distinctly', 'ADV'), ('more', 'ADV'), ('important', 'ADJ'), ('than', 'ADP'), ('it', 'PRON'), ('would', 'VERB'), ('have', 'VERB'), ('been', 'VERB'), ('had', 'VERB'), ('the', 'DET'), ('author', 'NOUN'), ('drawn', 'VERB'), ('Clerfayt', 'NOUN'), ('as', 'ADP'), (',', '.'), ('say', 'PRT'), (',', '.'), ('a', 'DET'), ('tournament', 'NOUN'), ('golfer', 'NOUN'), ('.', '.')]</t>
  </si>
  <si>
    <t>[('In', 'ADP'), ('the', 'DET'), ('starlight', 'NOUN'), ('he', 'PRON'), ('could', 'VERB'), ('see', 'VERB'), ('the', 'DET'), ('trees', 'NOUN'), ('stripped', 'VERB'), ('of', 'ADP'), ('their', 'DET'), ('leaves', 'NOUN'), ('.', '.')]</t>
  </si>
  <si>
    <t>[('The', 'DET'), ('wind', 'NOUN'), ('moves', 'VERB'), ('it', 'PRON'), ('a', 'DET'), ('little', 'ADJ'), ('bit', 'NOUN'), ('--', '.'), ('you', 'PRON'), ('know', 'VERB'), ('.', '.')]</t>
  </si>
  <si>
    <t>[('We', 'PRON'), ('were', 'VERB'), ('not', 'ADV'), (',', '.'), ('however', 'ADV'), (',', '.'), ('entirely', 'ADV'), ('unacquainted', 'ADJ'), ('with', 'ADP'), ('the', 'DET'), ('varying', 'VERB'), ('aspects', 'NOUN'), ('of', 'ADP'), ('the', 'DET'), ('street', 'NOUN'), ('.', '.')]</t>
  </si>
  <si>
    <t>[('Robert', 'PROPN'), ('J.', 'PROPN'), ('Danzig', 'PROPN'), (',', 'X'), ('vice', 'NOUN'), ('president', 'NOUN'), ('*RNR*-1', 'X'), ('and', 'CONJ'), ('general', 'ADJ'), ('manager', 'NOUN'), ('*RNR*-1', 'X'), ('of', 'ADP'), ('Hearst', 'PROPN'), ('Newspapers', 'PROPN'), (',', 'X'), ('stood', 'VERB'), ('up', 'ADP'), ('in', 'ADP'), ('the', 'DET'), ('paper', 'NOUN'), ("'s", 'PART'), ('newsroom', 'NOUN'), ('yesterday', 'NOUN'), ('and', 'CONJ'), ('announced', 'VERB'), ('that', 'ADP'), ('no', 'DET'), ('buyers', 'NOUN'), ('had', 'VERB'), ('stepped', 'VERB'), ('forward', 'ADV'), ('and', 'CONJ'), ('that', 'ADP'), ('the', 'DET'), ('paper', 'NOUN'), ('would', 'VERB'), ('fold', 'VERB'), (',', 'X'), ('*-2', 'X'), ('putting', 'VERB'), ('more', 'ADJ'), ('than', 'ADP'), ('730', 'NUM'), ('full-time', 'ADJ'), ('employees', 'NOUN'), ('out', 'ADP'), ('of', 'ADP'), ('work', 'NOUN'), ('.', 'X')]</t>
  </si>
  <si>
    <t>[('most', 'ADJ'), ('of', 'ADP'), ('the', 'DET'), ('rest', 'NOUN'), ('is', 'VERB'), ('medieval', 'ADJ'), ('or', 'CONJ'), ('humanist', 'ADJ'), ('or', 'CONJ'), ('part', 'NOUN'), ('of', 'ADP'), ('an', 'DET'), ('old', 'ADJ'), ('tradition', 'NOUN'), ('of', 'ADP'), ('social', 'ADJ'), ('criticism', 'NOUN'), ('.', '.')]</t>
  </si>
  <si>
    <t>[('data', 'NOUN'), ('on', 'ADP'), ('the', 'DET'), ('boa', 'NOUN'), ('constrictor', 'NOUN'), ('about', 'ADV'), ('match', 'VERB'), ('this', 'DET'), ('.', '.')]</t>
  </si>
  <si>
    <t>[('Thus', 'ADV'), ('the', 'DET'), ('transformation', 'NOUN'), ('of', 'ADP'), ('Adam', 'NOUN'), ("Smith's", 'NOUN'), ('ideal', 'ADJ'), ('entrepreneur', 'NOUN'), ('into', 'ADP'), ('a', 'DET'), ('mythological', 'ADJ'), ('detective', 'NOUN'), ('coincides', 'VERB'), ('closely', 'ADV'), ('with', 'ADP'), ('the', 'DET'), ('decline', 'NOUN'), ('of', 'ADP'), ('the', 'DET'), ('real', 'ADJ'), ('entrepreneur', 'NOUN'), ('in', 'ADP'), ('economic', 'ADJ'), ('life', 'NOUN'), ('.', '.')]</t>
  </si>
  <si>
    <t>[('Meanwhile', 'ADV'), (',', 'X'), ('stations', 'NOUN'), ('are', 'VERB'), ('fuming', 'VERB'), ('because', 'ADV'), (',', 'X'), ('many', 'ADJ'), ('of', 'ADP'), ('them', 'PRON'), ('say', 'VERB'), ('0', 'X'), ('*T*-1', 'X'), (',', 'X'), ('the', 'DET'), ('show', 'NOUN'), ("'s", 'PART'), ('distributor', 'NOUN'), (',', 'X'), ('Viacom', 'PROPN'), ('Inc.', 'PROPN'), (',', 'X'), ('is', 'VERB'), ('giving', 'VERB'), ('an', 'DET'), ('ultimatum', 'NOUN'), (':', 'X'), ('*', 'X'), ('Either', 'CONJ'), ('sign', 'VERB'), ('new', 'ADJ'), ('long-term', 'ADJ'), ('commitments', 'NOUN'), ('*', 'X'), ('to', 'PART'), ('buy', 'VERB'), ('future', 'ADJ'), ('episodes', 'NOUN'), ('or', 'CONJ'), ('risk', 'VERB'), ('*-2', 'X'), ('losing', 'VERB'), ('``', 'X'), ('Cosby', 'PROPN'), ("''", 'X'), ('to', 'PART'), ('a', 'DET'), ('competitor', 'NOUN'), ('.', 'X')]</t>
  </si>
  <si>
    <t>[('Concern', 'NOUN'), ('bankrupt', 'ADJ')]</t>
  </si>
  <si>
    <t>[('Mr.', 'NOUN'), ('and', 'CONJ'), ('Mrs.', 'NOUN'), ('Robert', 'NOUN'), ('Brown', 'NOUN'), ('will', 'VERB'), ('return', 'VERB'), ('next', 'ADJ'), ('week', 'NOUN'), ('from', 'ADP'), ('Bermuda', 'NOUN'), ('.', '.')]</t>
  </si>
  <si>
    <t>[('Two', 'NUM'), ('years', 'NOUN'), ('ago', 'ADV'), (',', '.'), ('the', 'DET'), ('Institute', 'NOUN'), ('of', 'ADP'), ('Public', 'ADJ'), ('Administration', 'NOUN'), ('issued', 'VERB'), ('an', 'DET'), ('extremely', 'ADV'), ('comprehensive', 'ADJ'), ('report', 'NOUN'), ('entitled', 'VERB'), ('``', '.'), ('State-Local', 'ADJ'), ('Relations', 'NOUN'), ('In', 'ADP'), ('Metropolitan', 'ADJ'), ('Rhode', 'NOUN'), ('Island', 'NOUN'), ('.', '.')]</t>
  </si>
  <si>
    <t>[('This', 'DET'), ('test', 'NOUN'), ('resulted', 'VERB'), ('in', 'ADP'), ('further', 'ADJ'), ('revisions', 'NOUN'), ('of', 'ADP'), ('the', 'DET'), ('questionnaire', 'NOUN'), ('.', '.')]</t>
  </si>
  <si>
    <t>[('Several', 'ADJ'), ('firms', 'NOUN'), ('are', 'VERB'), ('merchandising', 'VERB'), ('enzyme', 'NOUN'), ('preparation', 'NOUN'), ('through', 'ADP'), ('feed', 'NOUN'), ('manufacturers', 'NOUN'), ('.', '.')]</t>
  </si>
  <si>
    <t>[('I', 'PRON'), ('am', 'AUX'), ('serious', 'ADJ'), ('about', 'SCONJ'), ('doing', 'VERB'), ('something', 'PRON'), ('.', 'PUNCT')]</t>
  </si>
  <si>
    <t>[('Baker', 'NOUN'), ('took', 'VERB'), ('the', 'DET'), ('plan', 'NOUN'), ('to', 'ADP'), ('Wilson', 'NOUN'), ('who', 'PRON'), ('said', 'VERB'), (':', '.'), ('``', '.'), ('Baker', 'NOUN'), (',', '.'), ('this', 'DET'), ('is', 'VERB'), ('plainly', 'ADV'), ('right', 'ADJ'), ('on', 'ADP'), ('any', 'DET'), ('ground', 'NOUN'), ('.', '.')]</t>
  </si>
  <si>
    <t>[('For', 'ADP'), ('style', 'NOUN'), ('and', 'CONJ'), ('assurance', 'NOUN'), (',', '.'), ('for', 'ADP'), ('a', 'DET'), ('supreme', 'ADJ'), ('and', 'CONJ'), ('regal', 'ADJ'), ('bearing', 'NOUN'), ('there', 'PRT'), ('is', 'VERB'), ('still', 'ADV'), ('no', 'DET'), ('one', 'NOUN'), ('who', 'PRON'), ('can', 'VERB'), ('touch', 'VERB'), ('her', 'PRON'), ('.', '.')]</t>
  </si>
  <si>
    <t>[('They', 'PRON'), ('might', 'AUX'), ('be', 'AUX'), ('imprisoned', 'VERB'), ('or', 'CCONJ'), ('executed', 'VERB')]</t>
  </si>
  <si>
    <t>[('``', '.'), ("Haven't", 'VERB'), ('the', 'DET'), ('faintest', 'ADJ'), (',', '.'), ('Captain', 'NOUN'), ("''", '.'), ('.', '.')]</t>
  </si>
  <si>
    <t>[('It', 'PRON'), ('had', 'VERB'), ('never', 'ADV'), ('been', 'VERB'), ('stained', 'VERB'), ('with', 'ADP'), ('blood', 'NOUN'), ('.', '.')]</t>
  </si>
  <si>
    <t>[('Moreover', 'ADV'), (',', '.'), ('when', 'ADV'), ('the', 'DET'), ('experimenter', 'NOUN'), ('did', 'VERB'), ('inform', 'VERB'), ('those', 'DET'), ('subjects', 'NOUN'), ('that', 'ADP'), ('there', 'PRT'), ('were', 'VERB'), ('some', 'DET'), ('normal', 'ADJ'), ('people', 'NOUN'), ('who', 'PRON'), ('did', 'VERB'), ('not', 'ADV'), ('have', 'VERB'), ('their', 'DET'), ('arm', 'NOUN'), ('rise', 'VERB'), ('once', 'ADP'), ('they', 'PRON'), ('relaxed', 'VERB'), (',', '.'), ('the', 'DET'), ('Kohnstamm-positive', 'ADJ'), ('subjects', 'NOUN'), ('were', 'VERB'), ('uninfluenced', 'ADJ'), ('in', 'ADP'), ('their', 'DET'), ('subsequent', 'ADJ'), ('reactions', 'NOUN'), ('to', 'ADP'), ('the', 'DET'), ('Kohnstamm', 'NOUN'), ('situation', 'NOUN'), ('.', '.')]</t>
  </si>
  <si>
    <t>[('It', 'PRON'), ('is', 'VERB'), ('this', 'DET'), ('curious', 'ADJ'), ('blend', 'NOUN'), ('of', 'ADP'), ('rugged', 'ADJ'), ('individualism', 'NOUN'), ('and', 'CONJ'), ('public', 'ADJ'), ('service', 'NOUN'), ('which', 'DET'), ('accounts', 'VERB'), ('for', 'ADP'), ('the', 'DET'), ('great', 'ADJ'), ('appeal', 'NOUN'), ('of', 'ADP'), ('the', 'DET'), ('mythological', 'ADJ'), ('detective', 'NOUN'), ('.', '.')]</t>
  </si>
  <si>
    <t>[('A', 'DET'), ('minor', 'NOUN'), ('child', 'NOUN'), ('is', 'VERB'), ('allowed', 'VERB'), ('A', 'DET'), ('personal', 'ADJ'), ('exemption', 'NOUN'), ('of', 'ADP'), ('$600', 'NOUN'), ('on', 'ADP'), ('his', 'DET'), ('own', 'ADJ'), ('return', 'NOUN'), ('regardless', 'ADV'), ('of', 'ADP'), ('how', 'ADV'), ('much', 'ADJ'), ('money', 'NOUN'), ('he', 'PRON'), ('may', 'VERB'), ('earn', 'VERB'), ('.', '.')]</t>
  </si>
  <si>
    <t>[('``', '.'), ('Now', 'ADV'), ('that', 'ADP'), ('Bruno', 'NOUN'), ('Walter', 'NOUN'), ('is', 'VERB'), ('virtually', 'ADV'), ('in', 'ADP'), ('retirement', 'NOUN'), ('and', 'CONJ'), ('my', 'DET'), ('dear', 'ADJ'), ('friend', 'NOUN'), ('Dimitri', 'NOUN'), ('Mitropoulos', 'NOUN'), ('is', 'VERB'), ('no', 'ADV'), ('longer', 'ADV'), ('with', 'ADP'), ('us', 'PRON'), (',', '.'), ('I', 'PRON'), ('am', 'VERB'), ('probably', 'ADV'), ('the', 'DET'), ('only', 'ADJ'), ('one', 'NOUN'), ('--', '.'), ('with', 'ADP'), ('the', 'DET'), ('possible', 'ADJ'), ('exception', 'NOUN'), ('of', 'ADP'), ('Leonard', 'NOUN'), ('Bernstein', 'NOUN'), ('--', '.'), ('who', 'PRON'), ('has', 'VERB'), ('this', 'DET'), ('special', 'ADJ'), ('affinity', 'NOUN'), ('for', 'ADP'), ('and', 'CONJ'), ('champions', 'VERB'), ('the', 'DET'), ('works', 'NOUN'), ('of', 'ADP'), ('Bruckner', 'NOUN'), ('and', 'CONJ'), ('Mahler', 'NOUN'), ("''", '.'), ('.', '.')]</t>
  </si>
  <si>
    <t>[('Nella', 'PROPN')]</t>
  </si>
  <si>
    <t>[('select', 'VERB'), ('ENRONONLINE', 'PROPN'), ('CLUSTER', 'NOUN'), ('(', 'PUNCT'), ('PROD', 'NOUN'), (')', 'PUNCT')]</t>
  </si>
  <si>
    <t>[('Since', 'ADP'), ('1949', 'NUM'), (',', '.'), ('the', 'DET'), ('St.', 'NOUN'), ('Louis', 'NOUN'), ('club', 'NOUN'), ('has', 'VERB'), ('been', 'VERB'), ('below', 'ADP'), ('on', 'ADP'), ('May', 'NOUN'), ('1', 'NUM'), ('just', 'ADV'), ('four', 'NUM'), ('times', 'NOUN'), ('.', '.')]</t>
  </si>
  <si>
    <t>[('Submarines', 'NOUN'), ('and', 'CONJ'), ('shore', 'NOUN'), ('installations', 'NOUN'), ('are', 'VERB'), ('new', 'ADJ'), ('elements', 'NOUN'), ('.', '.')]</t>
  </si>
  <si>
    <t>[('Unless', 'SCONJ'), ('you', 'PRON'), ('have', 'VERB'), ('a', 'DET'), ('particular', 'ADJ'), ('skill', 'NOUN'), ('they', 'PRON'), ('need', 'VERB'), ('-', 'PUNCT'), ('and', 'CCONJ'), ('firm', 'ADJ'), ('job', 'NOUN'), ('offer', 'NOUN'), ('before', 'SCONJ'), ('going', 'VERB'), ('-', 'PUNCT'), ('I', 'PRON'), ('would', 'AUX'), ('think', 'VERB'), ('twice', 'ADV'), ('about', 'ADP'), ('it', 'PRON'), ('!', 'PUNCT')]</t>
  </si>
  <si>
    <t>[('Hickory', 'NOUN'), ('Hill', 'NOUN'), ('(', '.'), ("Star's", 'NOUN'), ('Pride-Venus', 'NOUN'), ('Hanover', 'NOUN'), (')', '.'), ('has', 'VERB'), ('gone', 'VERB'), ('in', 'ADP'), ('2:33', 'NUM'), (';', '.'), (';', '.')]</t>
  </si>
  <si>
    <t>[("Lucy's", 'NOUN'), ('correspondence', 'NOUN'), ('with', 'ADP'), ('brother', 'NOUN'), ('Winslow', 'NOUN'), ('during', 'ADP'), ('his', 'DET'), ('college', 'NOUN'), ('days', 'NOUN'), ('was', 'VERB'), ('not', 'ADV'), ('entirely', 'ADV'), ('taken', 'VERB'), ('up', 'PRT'), ('with', 'ADP'), ('academic', 'ADJ'), ('studies', 'NOUN'), ('.', '.')]</t>
  </si>
  <si>
    <t>[('John', 'NOUN'), ('the', 'DET'), ('Baptist', 'NOUN'), ('used', 'VERB'), ('total', 'ADJ'), ('immersion', 'NOUN'), ('in', 'ADP'), ('the', 'DET'), ('River', 'NOUN'), ('Jordan', 'NOUN'), ('for', 'ADP'), ('believers', 'NOUN'), (';', '.'), (';', '.')]</t>
  </si>
  <si>
    <t>[('This', 'DET'), ('is', 'VERB'), ('far', 'ADV'), ('from', 'ADP'), ('acknowledging', 'VERB'), ('or', 'CONJ'), ('recognizing', 'VERB'), ('those', 'DET'), ('efforts', 'NOUN'), ('as', 'ADP'), ('an', 'DET'), ('accomplished', 'VERB'), ('fact', 'NOUN'), ('.', '.')]</t>
  </si>
  <si>
    <t>[('For', 'ADP'), ('example', 'NOUN'), (',', '.'), ("don't", 'VERB'), ('pay', 'VERB'), ('in', 'ADP'), ('a', 'DET'), ('truck', 'NOUN'), ('policy', 'NOUN'), ('for', 'ADP'), ('medical', 'ADJ'), ('coverage', 'NOUN'), ('that', 'PRON'), ('you', 'PRON'), ('may', 'VERB'), ('be', 'VERB'), ('paying', 'VERB'), ('for', 'ADP'), ('in', 'ADP'), ('a', 'DET'), ('health', 'NOUN'), ('and', 'CONJ'), ('accident', 'NOUN'), ('policy', 'NOUN'), ('.', '.')]</t>
  </si>
  <si>
    <t>[('The', 'DET'), ('meaning', 'NOUN'), ('of', 'ADP'), ('this', 'DET'), ('variation', 'NOUN'), ('in', 'ADP'), ('distribution', 'NOUN'), ('of', 'ADP'), ('the', 'DET'), ('bronchial', 'ADJ'), ('artery', 'NOUN'), ('as', 'ADP'), ('found', 'VERB'), ('in', 'ADP'), ('the', 'DET'), ('horse', 'NOUN'), ('is', 'VERB'), ('not', 'ADV'), ('clear', 'ADJ'), ('.', '.')]</t>
  </si>
  <si>
    <t>[('If', 'SCONJ'), ('you', 'PRON'), ('still', 'ADV'), ('have', 'VERB'), ('it', 'PRON'), (',', 'PUNCT'), ('can', 'AUX'), ('you', 'PRON'), ('send', 'VERB'), ('it', 'PRON'), ('to', 'ADP'), ('him', 'PRON'), ('at', 'ADP'), ('"', 'PUNCT'), ('Mark', 'PROPN'), ('EI.London', 'PROPN'), ('Taylor', 'PROPN'), ('"', 'PUNCT'), ('?', 'PUNCT')]</t>
  </si>
  <si>
    <t>[('However', 'ADV'), (',', '.'), ('as', 'ADP'), ('so', 'ADV'), ('many', 'ADJ'), ('of', 'ADP'), ('the', 'DET'), ('records', 'NOUN'), ('are', 'VERB'), ('not', 'ADV'), ('certainly', 'ADV'), ('based', 'VERB'), ('on', 'ADP'), ('newborn', 'ADJ'), ('snakes', 'NOUN'), (',', '.'), ('these', 'DET'), ('data', 'NOUN'), ('must', 'VERB'), ('be', 'VERB'), ('taken', 'VERB'), ('tentatively', 'ADV'), (';', '.'), (';', '.')]</t>
  </si>
  <si>
    <t>[('It', 'PRON'), ('is', 'AUX'), ('Enpower', 'PROPN'), ('No.', 'NOUN'), ('295870', 'NUM'), ('.', 'PUNCT')]</t>
  </si>
  <si>
    <t>[('He', 'PRON'), ('said', 'VERB'), ('this', 'DET'), ('constituted', 'VERB'), ('a', 'DET'), ('``', '.'), ('very', 'ADV'), ('serious', 'ADJ'), ('misuse', 'NOUN'), ("''", '.'), ('of', 'ADP'), ('the', 'DET'), ('Criminal', 'ADJ'), ('court', 'NOUN'), ('processes', 'NOUN'), ('.', '.')]</t>
  </si>
  <si>
    <t>[('This', 'PRON'), ('is', 'AUX'), ('the', 'DET'), ('year', 'NOUN'), ("you're", '_'), ('you', 'PRON'), ("'re", 'AUX'), ('going', 'VERB'), ('to', 'PART'), ('be', 'AUX'), ('doing', 'VERB'), ('a', 'DET'), ('lot', 'NOUN'), ('of', 'ADP'), ('travel', 'NOUN'), ('and', 'CCONJ'), ('learning', 'VERB'), ('about', 'ADP'), ('your', 'PRON'), ('world', 'NOUN'), (',', 'PUNCT'), ('as', 'SCONJ'), ('expansion', 'NOUN'), ('is', 'AUX'), ('the', 'DET'), ('theme', 'NOUN'), ('.', 'PUNCT')]</t>
  </si>
  <si>
    <t>[('Thus', 'ADV'), ('there', 'PRT'), ('are', 'VERB'), ('polynomials', 'NOUN'), ('Af', 'NOUN'), ('such', 'ADJ'), ('that', 'ADP'), ('Af', 'NOUN'), ('.', '.')]</t>
  </si>
  <si>
    <t>[('Two', 'NUM'), ('martinis', 'NOUN'), ('for', 'ADP'), ('lunch', 'NOUN'), ('--', '.'), ('that', 'DET'), ('was', 'VERB'), ('the', 'DET'), ('trouble', 'NOUN'), ('.', '.')]</t>
  </si>
  <si>
    <t>[('Uncertainty', 'NOUN'), ('overcoming', 'VERB'), ('itself', 'PRON'), ('is', 'VERB'), ('the', 'DET'), ('precondition', 'NOUN'), ('of', 'ADP'), ('the', 'DET'), ('quest', 'NOUN'), ('for', 'ADP'), ('new', 'ADJ'), ('and', 'CONJ'), ('more', 'ADV'), ('precise', 'ADJ'), ('information', 'NOUN'), ('about', 'ADP'), ('the', 'DET'), ('world', 'NOUN'), ('.', '.')]</t>
  </si>
  <si>
    <t>[('i', 'PRON'), ('think', 'VERB'), ('it', 'PRON'), ('could', 'AUX'), ('have', 'AUX'), ('been', 'AUX'), ('done', 'VERB'), ('in', 'ADP'), ('a', 'DET'), ('much', 'ADV'), ('more', 'ADV'), ('cost', 'NOUN'), ('efficient', 'ADJ'), ('way', 'NOUN'), (',', 'PUNCT'), ('right', 'ADV'), ('here', 'ADV'), ('on', 'ADP'), ('bad', 'ADJ'), ('-', 'PUNCT'), ('old', 'ADJ'), ('-', 'PUNCT'), ('planet', 'NOUN'), ('-', 'PUNCT'), ('earth', 'PROPN'), ('.', 'PUNCT')]</t>
  </si>
  <si>
    <t>[('Some', 'DET'), ('years', 'NOUN'), ('later', 'ADV'), ('the', 'DET'), ('bank', 'NOUN'), ('handling', 'VERB'), ('the', 'DET'), ('Mercer', 'NOUN'), ('liquidation', 'NOUN'), ('received', 'VERB'), ('a', 'DET'), ('check', 'NOUN'), ('for', 'ADP'), ('$300,000', 'NOUN'), (',', '.'), ('enough', 'ADJ'), ('to', 'PRT'), ('clear', 'VERB'), ('up', 'PRT'), ('the', 'DET'), ('debt', 'NOUN'), ('.', '.')]</t>
  </si>
  <si>
    <t>[('Try', 'VERB'), ('to', 'PRT'), ('imagine', 'VERB'), ('a', 'DET'), ('market', 'NOUN'), ('in', 'ADP'), ('which', 'DET'), ('only', 'ADV'), ('a', 'DET'), ('minority', 'NOUN'), ('of', 'ADP'), ('traders', 'NOUN'), ('would', 'VERB'), ('lose', 'VERB'), (',', '.'), ('and', 'CONJ'), ('the', 'DET'), ('majority', 'NOUN'), ('would', 'VERB'), ('make', 'VERB'), ('consistent', 'ADJ'), ('profits', 'NOUN'), ('.', '.')]</t>
  </si>
  <si>
    <t>[('He', 'PRON'), ('knows', 'VERB'), ('your', 'DET'), ('signals', 'NOUN'), (',', '.'), ('what', 'DET'), ('is', 'VERB'), ('expected', 'VERB'), ('of', 'ADP'), ('him', 'PRON'), ('and', 'CONJ'), ('the', 'DET'), ('way', 'NOUN'), ('the', 'DET'), ('Class', 'NOUN'), ('is', 'VERB'), ('conducted', 'VERB'), (',', '.'), ('right', 'ADV'), ('up', 'PRT'), ('through', 'ADP'), ('the', 'DET'), ('flash-bulbs', 'NOUN'), ('of', 'ADP'), ('the', 'DET'), ('photographers', 'NOUN'), ("''", '.'), ('.', '.')]</t>
  </si>
  <si>
    <t>[('In', 'ADP'), ('response', 'NOUN'), (',', '.'), ('the', 'DET'), ('industry', 'NOUN'), ('allowed', 'VERB'), ('the', 'DET'), ('discovery', 'NOUN'), ('of', 'ADP'), ('the', 'DET'), ('motion', 'NOUN'), ('picture', 'NOUN'), ('as', 'ADP'), ('a', 'DET'), ('form', 'NOUN'), ('of', 'ADP'), ('fiction', 'NOUN'), ('and', 'CONJ'), ('thus', 'ADV'), ('gave', 'VERB'), ('the', 'DET'), ('movies', 'NOUN'), ('the', 'DET'), ('essential', 'ADJ'), ('form', 'NOUN'), ('they', 'PRON'), ('have', 'VERB'), ('had', 'VERB'), ('to', 'ADP'), ('this', 'DET'), ('day', 'NOUN'), ('.', '.')]</t>
  </si>
  <si>
    <t>[("Faber's", 'NOUN'), ('Kathy', 'NOUN'), ('(', '.'), ('Faber', 'NOUN'), ('Hanover-Ceyway', 'NOUN'), (')', '.'), ('2:37', 'NUM'), (';', '.'), (';', '.')]</t>
  </si>
  <si>
    <t>[('He', 'PRON'), ('asked', 'VERB'), ('me', 'PRON'), ('suddenly', 'ADV'), (',', '.'), ('``', '.'), ('What', 'DET'), ('are', 'VERB'), ('your', 'DET'), ('political', 'ADJ'), ('opinions', 'NOUN'), ("''", '.'), ('?', '.'), ('?', '.')]</t>
  </si>
  <si>
    <t>[('The', 'DET'), ('U.S.', 'PROPN'), ('wants', 'VERB'), ('the', 'DET'), ('removal', 'NOUN'), ('of', 'ADP'), ('what', 'PRON'), ('it', 'PRON'), ('perceives', 'VERB'), ('*T*-183', 'X'), ('as', 'ADP'), ('barriers', 'NOUN'), ('to', 'PART'), ('investment', 'NOUN'), (';', 'X'), ('Japan', 'PROPN'), ('denies', 'VERB'), ('0', 'X'), ('there', 'DET'), ('are', 'VERB'), ('real', 'ADJ'), ('barriers', 'NOUN'), ('.', 'X')]</t>
  </si>
  <si>
    <t>[('In', 'ADP'), ('the', 'DET'), ('very', 'ADJ'), ('week', 'NOUN'), ('of', 'ADP'), ('our', 'DET'), ('war', 'NOUN'), ('against', 'ADP'), ('Katanga', 'NOUN'), (',', '.'), ('we', 'PRON'), ('make', 'VERB'), ('a', 'DET'), ('$133', 'NOUN'), ('million', 'NUM'), ('grant', 'NOUN'), ('to', 'ADP'), ('Kwame', 'NOUN'), ('Nkrumah', 'NOUN'), (',', '.'), ('who', 'PRON'), ('has', 'VERB'), ('just', 'ADV'), ('declared', 'VERB'), ('his', 'DET'), ('solidarity', 'NOUN'), ('with', 'ADP'), ('the', 'DET'), ('Communist', 'NOUN'), ('bloc', 'NOUN'), (',', '.'), ('and', 'CONJ'), ('is', 'VERB'), ('busily', 'ADV'), ('turning', 'VERB'), ('his', 'DET'), ('own', 'ADJ'), ('country', 'NOUN'), ('into', 'ADP'), ('a', 'DET'), ('totalitarian', 'ADJ'), ('dictatorship', 'NOUN'), ('.', '.')]</t>
  </si>
  <si>
    <t>[('By', 'ADP'), ('the', 'DET'), ('way', 'NOUN'), (',', 'PUNCT'), ('Salmagundi', 'PROPN'), ('(', 'PUNCT'), ('the', 'DET'), ('store', 'NOUN'), ('name', 'NOUN'), (')', 'PUNCT'), ('means', 'VERB'), ('something', 'PRON'), ('like', 'ADP'), ('smorgasbord', 'NOUN'), (';', 'PUNCT'), ('potpourri', 'NOUN'), (';', 'PUNCT'), ('motley', 'ADJ'), (';', 'PUNCT'), ('variety', 'NOUN'), (';', 'PUNCT'), ('mixed', 'VERB'), ('bag', 'NOUN'), (';', 'PUNCT'), ('miscellaneous', 'ADJ'), ('assortment', 'NOUN'), (';', 'PUNCT'), ('mixture', 'NOUN'), (',', 'PUNCT'), ('a', 'DET'), ('variety', 'NOUN'), ('of', 'ADP'), ('many', 'ADJ'), ('kinds', 'NOUN'), ('of', 'ADP'), ('things', 'NOUN'), ('.', 'PUNCT')]</t>
  </si>
  <si>
    <t>[('STEP', 'NOUN'), ('THREE', 'NUM'), (':', 'PUNCT')]</t>
  </si>
  <si>
    <t>[('Space', 'NOUN'), ('was', 'VERB'), ('provided', 'VERB'), ('for', 'ADP'), ('short-time', 'NOUN'), ('guest', 'NOUN'), ('medical', 'ADJ'), ('exhibits', 'NOUN'), (',', '.'), ('and', 'CONJ'), ('the', 'DET'), ('Museum', 'NOUN'), ('collected', 'VERB'), ('new', 'ADJ'), ('accessions', 'NOUN'), ('of', 'ADP'), ('microscopes', 'NOUN'), (',', '.'), ('medical', 'ADJ'), (',', '.'), ('surgical', 'ADJ'), (',', '.'), ('and', 'CONJ'), ('diagnostic', 'ADJ'), ('instruments', 'NOUN'), (',', '.'), ('uniform', 'ADJ'), (',', '.'), ('and', 'CONJ'), ('similar', 'ADJ'), ('items', 'NOUN'), ('of', 'ADP'), ('historical', 'ADJ'), ('medico-military', 'ADJ'), ('significance', 'NOUN'), ('.', '.')]</t>
  </si>
  <si>
    <t>[('His', 'DET'), ('best', 'ADJ'), ('time', 'NOUN'), ('is', 'VERB'), ('around', 'ADV'), ('2:33', 'NUM'), ('.', '.')]</t>
  </si>
  <si>
    <t>[('Why', 'ADV'), (',', '.'), ('Holden', 'NOUN'), ('said', 'VERB'), ('to', 'ADP'), ('himself', 'PRON'), (',', '.'), ('surprised', 'VERB'), ('at', 'ADP'), ('his', 'DET'), ('own', 'ADJ'), ('sudden', 'ADJ'), ('insight', 'NOUN'), (',', '.'), ("I'll", 'PRT'), ('bet', 'VERB'), ('some', 'DET'), ('of', 'ADP'), ('those', 'DET'), ('people', 'NOUN'), ('who', 'PRON'), ('enter', 'VERB'), ('are', 'VERB'), ('just', 'ADV'), ('as', 'ADV'), ('happy', 'ADJ'), ('as', 'ADP'), ('can', 'VERB'), ('be', 'VERB'), ('.', '.')]</t>
  </si>
  <si>
    <t>[('The', 'DET'), ('ball', 'NOUN'), ('floated', 'VERB'), ('downstream', 'ADV'), ('.', '.')]</t>
  </si>
  <si>
    <t>[('The', 'DET'), ('bill', 'NOUN'), ('would', 'VERB'), ('increase', 'VERB'), ('from', 'ADP'), ('$5,000,000', 'NOUN'), ('to', 'ADP'), ('$15,000,000', 'NOUN'), ('the', 'DET'), ('maximum', 'ADJ'), ('loan', 'NOUN'), ('the', 'DET'), ('state', 'NOUN'), ('could', 'VERB'), ('make', 'VERB'), ('to', 'ADP'), ('a', 'DET'), ('local', 'ADJ'), ('water', 'NOUN'), ('project', 'NOUN'), ('.', '.')]</t>
  </si>
  <si>
    <t>[('Helps', 'VERB'), ('in', 'ADP'), ('self', 'NOUN'), ('-', 'PUNCT'), ('expression', 'NOUN'), ('and', 'CCONJ'), ('develops', 'VERB'), ("one's", '_'), ('one', 'PRON'), ("'s", 'PART'), ('potentiality', 'NOUN'), ('.', 'PUNCT')]</t>
  </si>
  <si>
    <t>[('This', 'DET'), ('group', 'NOUN'), ('pleads', 'VERB'), ('with', 'ADP'), ('the', 'DET'), ('administration', 'NOUN'), ('to', 'PRT'), ('``', '.'), ('give', 'VERB'), ('no', 'DET'), ('further', 'ADJ'), ('support', 'NOUN'), ('for', 'ADP'), ('the', 'DET'), ('invasion', 'NOUN'), ('of', 'ADP'), ('Cuba', 'NOUN'), ('by', 'ADP'), ('exile', 'NOUN'), ('groups', 'NOUN'), ("''", '.'), ('.', '.')]</t>
  </si>
  <si>
    <t>[('Locked', 'VERB'), ('.', '.')]</t>
  </si>
  <si>
    <t>[('They', 'PRON'), ('were', 'VERB'), ('blind', 'ADJ'), ('to', 'ADP'), ('the', 'DET'), ('evidence', 'NOUN'), ('that', 'ADP'), ('nothing', 'NOUN'), ('could', 'VERB'), ('keep', 'VERB'), ('the', 'DET'), ('Russian', 'ADJ'), ('people', 'NOUN'), ('fighting', 'VERB'), ('.', '.')]</t>
  </si>
  <si>
    <t>[('My', 'PRON'), ('point', 'NOUN'), ('is', 'AUX'), ('that', 'SCONJ'), ('these', 'PRON'), ('are', 'AUX'), ('all', 'ADV'), ('just', 'ADV'), ('questions', 'NOUN'), ('and', 'CCONJ'), ('I', 'PRON'), ('am', 'AUX'), ('undecided', 'ADJ'), ('as', 'ADP'), ('to', 'ADP'), ('the', 'DET'), ('answers', 'NOUN'), ('.', 'PUNCT')]</t>
  </si>
  <si>
    <t>[('``', '.'), ('Have', 'VERB'), ('you', 'PRON'), ('got', 'VERB'), ('enough', 'ADJ'), ('blankets', 'NOUN'), ("''", '.'), ('?', '.'), ('?', '.')]</t>
  </si>
  <si>
    <t>[('indeed', 'ADV'), (',', '.'), ('the', 'DET'), ('contrary', 'NOUN'), ('has', 'VERB'), ('happened', 'VERB'), ('.', '.')]</t>
  </si>
  <si>
    <t>[('In', 'ADP'), ('1966', 'NUM'), (',', 'X'), ('on', 'ADP'), ('route', 'NOUN'), ('to', 'PART'), ('a', 'DET'), ('re-election', 'NOUN'), ('rout', 'NOUN'), ('of', 'ADP'), ('Democrat', 'PROPN'), ('Frank', 'PROPN'), ("O'Connor", 'PROPN'), (',', 'X'), ('GOP', 'PROPN'), ('Gov.', 'PROPN'), ('Nelson', 'PROPN'), ('Rockefeller', 'PROPN'), ('of', 'ADP'), ('New', 'PROPN'), ('York', 'PROPN'), ('appeared', 'VERB'), ('in', 'ADP'), ('person', 'NOUN'), ('*-1', 'X'), ('saying', 'VERB'), (',', 'X'), ('``', 'X'), ('If', 'ADP'), ('you', 'PRON'), ('want', 'VERB'), ('*-2', 'X'), ('to', 'PART'), ('keep', 'VERB'), ('the', 'DET'), ('crime', 'NOUN'), ('rates', 'NOUN'), ('high', 'ADJ'), (',', 'X'), ("O'Connor", 'PROPN'), ('is', 'VERB'), ('your', 'PRON'), ('man', 'NOUN'), ('.', 'X'), ("''", 'X')]</t>
  </si>
  <si>
    <t>[('But', 'CCONJ'), (',', 'PUNCT'), ('can', 'AUX'), ('you', 'PRON'), ('immigrate', 'VERB'), ('?', 'PUNCT')]</t>
  </si>
  <si>
    <t>[('The', 'DET'), ('surge', 'NOUN'), ('brings', 'VERB'), ('to', 'PART'), ('nearly', 'ADV'), ('50', 'NUM'), ('the', 'DET'), ('number', 'NOUN'), ('of', 'ADP'), ('country', 'NOUN'), ('funds', 'NOUN'), ('that', 'DET'), ('*T*-39', 'X'), ('are', 'VERB'), ('*RNR*-1', 'X'), ('or', 'CONJ'), ('soon', 'ADV'), ('will', 'VERB'), ('be', 'VERB'), ('*RNR*-1', 'X'), ('listed', 'VERB'), ('*-2', 'X'), ('in', 'ADP'), ('New', 'PROPN'), ('York', 'PROPN'), ('or', 'CONJ'), ('London', 'PROPN'), ('.', 'X')]</t>
  </si>
  <si>
    <t>[('Muller', 'NOUN'), (',', '.'), ('nakedly', 'ADV'), ('exposed', 'VERB'), ('at', 'ADP'), ('the', 'DET'), ('bright', 'ADJ'), ('window', 'NOUN'), ('like', 'ADP'), ('a', 'DET'), ('deer', 'NOUN'), ('pinned', 'VERB'), ('in', 'ADP'), ('a', 'DET'), ("car's", 'NOUN'), ('headlights', 'NOUN'), (',', '.'), ('threw', 'VERB'), ('down', 'PRT'), ('the', 'DET'), ('rifle', 'NOUN'), ('and', 'CONJ'), ('turned', 'VERB'), ('to', 'PRT'), ('jump', 'VERB'), ('from', 'ADP'), ('the', 'DET'), ('table', 'NOUN'), (';', '.'), (';', '.')]</t>
  </si>
  <si>
    <t>[('Good', 'ADJ'), ('Morning', 'NOUN'), ('*', 'PUNCT'), ('*', 'PUNCT')]</t>
  </si>
  <si>
    <t>[('While', 'ADP'), ('``', '.'), ('better', 'ADJ'), ('late', 'ADV'), ('than', 'ADP'), ('never', 'ADV'), ("''", '.'), ('may', 'VERB'), ('have', 'VERB'), ('certain', 'ADJ'), ('merits', 'NOUN'), (',', '.'), ('the', 'DET'), ('posthumous', 'ADJ'), ('award', 'NOUN'), ('of', 'ADP'), ('the', 'DET'), ('Nobel', 'NOUN'), ('Prize', 'NOUN'), ('for', 'ADP'), ('Peace', 'NOUN'), ('to', 'ADP'), ('the', 'DET'), ('late', 'ADJ'), ('Dag', 'NOUN'), ('Hammarskjold', 'NOUN'), ('strikes', 'VERB'), ('me', 'PRON'), ('as', 'ADP'), ('less', 'ADJ'), ('than', 'ADP'), ('a', 'DET'), ('satisfactory', 'ADJ'), ('expression', 'NOUN'), ('of', 'ADP'), ('appreciation', 'NOUN'), ('.', '.')]</t>
  </si>
  <si>
    <t>[('Ordinary', 'ADJ'), ('water', 'NOUN'), ('tides', 'NOUN'), ('are', 'VERB'), ('disregarded', 'VERB'), ('.', '.')]</t>
  </si>
  <si>
    <t>[('Some', 'DET'), ('researchers', 'NOUN'), ('have', 'VERB'), ('charged', 'VERB'), ('that', 'ADP'), ('the', 'DET'), ('administration', 'NOUN'), ('is', 'VERB'), ('imposing', 'VERB'), ('new', 'ADJ'), ('ideological', 'ADJ'), ('tests', 'NOUN'), ('for', 'ADP'), ('top', 'ADJ'), ('scientific', 'ADJ'), ('posts', 'NOUN'), ('.', 'X')]</t>
  </si>
  <si>
    <t>[('The', 'DET'), ('Federal', 'ADJ'), ('forces', 'NOUN'), ('had', 'VERB'), ('taken', 'VERB'), ('Parkersburg', 'NOUN'), ('and', 'CONJ'), ('Grafton', 'NOUN'), ('from', 'ADP'), ('the', 'DET'), ('Rebels', 'NOUN'), ('and', 'CONJ'), ('were', 'VERB'), ('moving', 'VERB'), ('to', 'PRT'), ('take', 'VERB'), ('all', 'PRT'), ('the', 'DET'), ('mountains', 'NOUN'), ('.', '.')]</t>
  </si>
  <si>
    <t>[('And', 'CCONJ'), ('there', 'PRON'), ('is', 'VERB'), ('nothing', 'PRON'), ('we', 'PRON'), ('can', 'AUX'), ('do', 'VERB'), ('about', 'ADP'), ('it', 'PRON'), ('really', 'ADV'), (',', 'PUNCT'), ('people', 'NOUN'), ('who', 'PRON'), ('are', 'AUX'), ('suggesting', 'VERB'), ('that', 'SCONJ'), ('we', 'PRON'), ('go', 'VERB'), ('out', 'ADV'), ('and', 'CCONJ'), ('fight', 'VERB'), ('them', 'PRON'), ('are', 'AUX'), ('living', 'VERB'), ('in', 'ADP'), ('dream', 'NOUN'), ('land', 'NOUN'), ('.', 'PUNCT')]</t>
  </si>
  <si>
    <t>[('An', 'DET'), ('Hour', 'NOUN'), ('Of', 'ADP'), ('Prego', 'PROPN'), ('Bliss', 'NOUN'), ('!', 'PUNCT')]</t>
  </si>
  <si>
    <t>[('But', 'CONJ'), ('far', 'ADV'), ('from', 'ADP'), ('being', 'VERB'), ('concerned', 'VERB'), ('about', 'ADP'), ('whether', 'ADP'), ('or', 'CONJ'), ('not', 'ADV'), ('Russia', 'NOUN'), ('will', 'VERB'), ('have', 'VERB'), ('achieved', 'VERB'), ('Utopia', 'NOUN'), ('by', 'ADP'), ('1980', 'NUM'), (',', '.'), ('the', 'DET'), ('world', 'NOUN'), ('is', 'VERB'), ('watching', 'VERB'), ('Moscow', 'NOUN'), ('today', 'NOUN'), ('primarily', 'ADV'), ('for', 'ADP'), ('clues', 'NOUN'), ('as', 'ADP'), ('to', 'ADP'), ('whether', 'ADP'), ('or', 'CONJ'), ('not', 'ADV'), ('there', 'PRT'), ('will', 'VERB'), ('be', 'VERB'), ('nuclear', 'ADJ'), ('Armageddon', 'NOUN'), ('in', 'ADP'), ('the', 'DET'), ('immediate', 'ADJ'), ('future', 'NOUN'), ('.', '.')]</t>
  </si>
  <si>
    <t>[('(', '.'), ('Downbeat', 'NOUN'), ('did', 'VERB'), ('not', 'ADV'), ('mention', 'VERB'), ('the', 'DET'), ('Los', 'NOUN'), ('Angeles', 'NOUN'), ('appearance', 'NOUN'), ('of', 'ADP'), ('Patchen', 'NOUN'), ('and', 'CONJ'), ('the', 'DET'), ('Sextet', 'NOUN'), (',', '.'), ('although', 'ADP'), ('the', 'DET'), ('engagement', 'NOUN'), ('lasted', 'VERB'), ('over', 'PRT'), ('two', 'NUM'), ('months', 'NOUN'), ('.', '.')]</t>
  </si>
  <si>
    <t>[('Or', 'CCONJ'), ('they', 'PRON'), ("weren't", '_'), ('were', 'AUX'), ("n't", 'PART'), ('eyewitnesses', 'NOUN'), ('and', 'CCONJ'), ('are', 'AUX'), ('just', 'ADV'), ('lying', 'VERB'), ('.', 'PUNCT')]</t>
  </si>
  <si>
    <t>[('Some', 'DET'), ('privately', 'ADV'), ('held', 'VERB'), ('inholdings', 'NOUN'), ('are', 'VERB'), ('a', 'DET'), ('source', 'NOUN'), ('of', 'ADP'), ('direct', 'ADJ'), ('damage', 'NOUN'), ('to', 'ADP'), ('these', 'DET'), ('Federal', 'ADJ'), ('lands', 'NOUN'), ('.', '.')]</t>
  </si>
  <si>
    <t>[('You', 'PRON'), ('wish', 'VERB'), ('to', 'PART'), ('be', 'AUX'), ('left', 'VERB'), ('in', 'ADP'), ('peace', 'NOUN'), ('...', 'PUNCT'), ('no', 'DET'), ('more', 'ADJ'), ('conflict', 'NOUN'), ('and', 'CCONJ'), ('no', 'DET'), ('more', 'ADJ'), ('differences', 'NOUN'), ('of', 'ADP'), ('opinion', 'NOUN'), ('...', 'PUNCT')]</t>
  </si>
  <si>
    <t>[('He', 'PRON'), ('broke', 'VERB'), ('that', 'ADP'), ('boy', 'NOUN'), ('(', '.'), ('Air', 'NOUN'), ('Force', 'NOUN'), ('fullback', 'NOUN'), ('Nick', 'NOUN'), ('Arshinkoff', 'NOUN'), (')', '.'), ('in', 'ADP'), ('two', 'NUM'), ('and', 'CONJ'), ('knocked', 'VERB'), ('him', 'PRON'), ('loose', 'ADJ'), ('from', 'ADP'), ('the', 'DET'), ('football', 'NOUN'), ("''", '.'), ('.', '.')]</t>
  </si>
  <si>
    <t>[('7-3', 'NUM'), ('.', '.')]</t>
  </si>
  <si>
    <t>[('The', 'DET'), ('party', 'NOUN'), ('at', 'ADP'), ("Floyd's", 'NOUN'), ('penthouse', 'NOUN'), ('gave', 'VERB'), ('the', 'DET'), ('``', '.'), ('chorines', 'NOUN'), ("''", '.'), ('a', 'DET'), ('chance', 'NOUN'), ('for', 'ADP'), ('a', 'DET'), ('nostalgic', 'ADJ'), ('frolic', 'NOUN'), ('through', 'ADP'), ('all', 'PRT'), ('those', 'DET'), ('hackneyed', 'ADJ'), ('routines', 'NOUN'), ('which', 'DET'), ('have', 'VERB'), ('become', 'VERB'), ('a', 'DET'), ('classic', 'ADJ'), ('choreographic', 'ADJ'), ('statement', 'NOUN'), ('of', 'ADP'), ('the', 'DET'), ("era's", 'NOUN'), ('nonsense', 'NOUN'), ('.', '.')]</t>
  </si>
  <si>
    <t>[('I', 'PRON'), ('was', 'AUX'), ('later', 'ADV'), ('told', 'VERB'), ('they', 'PRON'), ('had', 'AUX'), ('been', 'AUX'), ('left', 'VERB'), ('at', 'ADP'), ('the', 'DET'), ('warehouse', 'NOUN'), ('and', 'CCONJ'), ('some', 'DET'), ('future', 'NOUN'), ('date', 'NOUN'), ('they', 'PRON'), ('would', 'AUX'), ('be', 'AUX'), ('delivered', 'VERB'), ('.', 'PUNCT')]</t>
  </si>
  <si>
    <t>[('Each', 'DET'), ('dancer', 'NOUN'), ('follows', 'VERB'), ('the', 'DET'), ('ancient', 'ADJ'), ('Oriental', 'ADJ'), ('pattern', 'NOUN'), ('--', '.'), ('she', 'PRON'), ('glides', 'VERB'), ('sideways', 'ADV'), ('with', 'ADP'), ('shoulders', 'NOUN'), ('motionless', 'ADJ'), ('while', 'ADP'), ('her', 'DET'), ('stomach', 'NOUN'), ('migrates', 'VERB'), (',', '.'), ('and', 'CONJ'), (',', '.'), ('through', 'ADP'), ('breathing', 'VERB'), ('and', 'CONJ'), ('muscle', 'NOUN'), ('control', 'NOUN'), (',', '.'), ('she', 'PRON'), ('sends', 'VERB'), ('ripples', 'NOUN'), ('across', 'ADP'), ('her', 'DET'), ('body', 'NOUN'), ('to', 'ADP'), ('the', 'DET'), ('fingertips', 'NOUN'), ('and', 'CONJ'), ('away', 'ADV'), ('to', 'ADP'), ('the', 'DET'), ('far', 'ADJ'), ('end', 'NOUN'), ('of', 'ADP'), ('the', 'DET'), ('room', 'NOUN'), ('.', '.')]</t>
  </si>
  <si>
    <t>[('This', 'DET'), ('he', 'PRON'), ('did', 'VERB'), ('.', '.')]</t>
  </si>
  <si>
    <t>[('And', 'CONJ'), ('yet', 'ADV'), ('this', 'DET'), ('is', 'VERB'), ('exactly', 'ADV'), ('the', 'DET'), ('risk', 'NOUN'), ('we', 'PRON'), ('run', 'VERB'), ('when', 'ADV'), ('we', 'PRON'), ('assume', 'VERB'), (',', '.'), ('as', 'ADP'), ('we', 'PRON'), ('too', 'ADV'), ('often', 'ADV'), ('do', 'VERB'), (',', '.'), ('that', 'ADP'), ('we', 'PRON'), ('can', 'VERB'), ('continue', 'VERB'), ('to', 'PRT'), ('preach', 'VERB'), ('the', 'DET'), ('gospel', 'NOUN'), ('in', 'ADP'), ('a', 'DET'), ('form', 'NOUN'), ('that', 'PRON'), ('makes', 'VERB'), ('it', 'PRON'), ('seem', 'VERB'), ('incredible', 'ADJ'), ('and', 'CONJ'), ('irrelevant', 'ADJ'), ('to', 'ADP'), ('cultured', 'VERB'), ('men', 'NOUN'), ('.', '.')]</t>
  </si>
  <si>
    <t>[('An', 'DET'), ('electric', 'ADJ'), ('toothbrush', 'NOUN'), ('(', '.'), ('Broxodent', 'NOUN'), (')', '.'), ('may', 'VERB'), ('soon', 'ADV'), ('take', 'VERB'), ('its', 'DET'), ('place', 'NOUN'), ('next', 'ADP'), ('to', 'ADP'), ('the', 'DET'), ('electric', 'ADJ'), ('razor', 'NOUN'), ('in', 'ADP'), ('the', 'DET'), ('American', 'ADJ'), ('bathroom', 'NOUN'), ('.', '.')]</t>
  </si>
  <si>
    <t>[('No', 'DET'), ('physical', 'ADJ'), ('pledge', 'NOUN'), ('cards', 'NOUN'), ('.', 'PUNCT')]</t>
  </si>
  <si>
    <t>[('High-gain', 'NOUN'), ('photoelectronic', 'ADJ'), ('image', 'NOUN'), ('intensification', 'NOUN'), ('may', 'VERB'), ('be', 'VERB'), ('achieved', 'VERB'), ('by', 'ADP'), ('several', 'ADJ'), ('methods', 'NOUN'), (';', '.'), (';', '.')]</t>
  </si>
  <si>
    <t>[('He', 'PRON'), ('said', 'VERB'), ('Mitchell', 'NOUN'), ('is', 'VERB'), ('against', 'ADP'), ('the', 'DET'), ('centralization', 'NOUN'), ('of', 'ADP'), ('government', 'NOUN'), ('in', 'ADP'), ('Washington', 'NOUN'), ('but', 'CONJ'), ('looks', 'VERB'), ('to', 'ADP'), ('the', 'DET'), ('Kennedy', 'NOUN'), ('Administration', 'NOUN'), ('for', 'ADP'), ('aid', 'NOUN'), ('to', 'PRT'), ('meet', 'VERB'), ('New', 'ADJ'), ('Jersey', 'NOUN'), ('school', 'NOUN'), ('and', 'CONJ'), ('transportation', 'NOUN'), ('crises', 'NOUN'), ('.', '.')]</t>
  </si>
  <si>
    <t>[('therefore', 'ADV'), (',', '.'), ('nothing', 'NOUN'), ('but', 'ADP'), ('good', 'NOUN'), ('could', 'VERB'), ('happen', 'VERB'), ('to', 'ADP'), ('him', 'PRON'), (',', '.'), ('even', 'ADV'), ('in', 'ADP'), ("God's", 'NOUN'), ('wrathful', 'ADJ'), ('storms', 'NOUN'), ('.', '.')]</t>
  </si>
  <si>
    <t>[('The', 'DET'), ('man', 'NOUN'), (',', '.'), ('Tom', 'NOUN'), ('said', 'VERB'), (',', '.'), ('explained', 'VERB'), ('that', 'ADP'), ('it', 'PRON'), ('was', 'VERB'), ('not', 'ADV'), ('only', 'ADV'), ('too', 'ADV'), ('long', 'ADJ'), ('and', 'CONJ'), ('detailed', 'VERB'), ('but', 'CONJ'), ('that', 'ADP'), ('as', 'ADP'), ('it', 'PRON'), ('stood', 'VERB'), ('it', 'PRON'), ("wasn't", 'VERB'), ('the', 'DET'), ('sort', 'NOUN'), ('of', 'ADP'), ('thing', 'NOUN'), ('the', 'DET'), ('public', 'NOUN'), ('wanted', 'VERB'), ('.', '.')]</t>
  </si>
  <si>
    <t>[('In', 'ADP'), ('other', 'ADJ'), ('words', 'NOUN'), (',', '.'), ('the', 'DET'), ('anastomoses', 'NOUN'), ('between', 'ADP'), ('the', 'DET'), ('bronchial', 'ADJ'), ('artery', 'NOUN'), ('and', 'CONJ'), ('pulmonary', 'ADJ'), ('artery', 'NOUN'), ('should', 'VERB'), ('be', 'VERB'), ('considered', 'VERB'), ('as', 'ADP'), ('functional', 'ADJ'), ('or', 'CONJ'), ('demand', 'NOUN'), ('shunts', 'NOUN'), ('.', '.')]</t>
  </si>
  <si>
    <t>[('per', 'ADP'), ('my', 'PRON'), ('vm', 'NOUN')]</t>
  </si>
  <si>
    <t>[('I', 'PRON'), ('was', 'VERB'), ('giving', 'VERB'), ('the', 'DET'), ('parked', 'VERB'), ('cars', 'NOUN'), ('the', 'DET'), ('once-over', 'NOUN'), ('.', '.')]</t>
  </si>
  <si>
    <t>[('Hotei', 'NOUN'), ('is', 'VERB'), ('23', 'NUM'), ('feet', 'NOUN'), ('long', 'ADJ'), ('with', 'ADP'), ('an', 'DET'), ('8-1/2-foot', 'ADJ'), ('beam', 'NOUN'), ('and', 'CONJ'), ('every', 'DET'), ('inch', 'NOUN'), ('a', 'DET'), ('family', 'NOUN'), ('boat', 'NOUN'), ('.', '.')]</t>
  </si>
  <si>
    <t>[('Not', 'ADV'), ('really', 'ADV'), ('.', '.')]</t>
  </si>
  <si>
    <t>[('KB', 'PROPN')]</t>
  </si>
  <si>
    <t>[('Economists', 'NOUN'), ('say', 'VERB'), ('0', 'X'), ('a', 'DET'), ('buildup', 'NOUN'), ('in', 'ADP'), ('inventories', 'NOUN'), ('can', 'VERB'), ('provoke', 'VERB'), ('cutbacks', 'NOUN'), ('in', 'ADP'), ('production', 'NOUN'), ('that', 'DET'), ('*T*-48', 'X'), ('can', 'VERB'), ('lead', 'VERB'), ('to', 'PART'), ('a', 'DET'), ('recession', 'NOUN'), ('.', 'X')]</t>
  </si>
  <si>
    <t>[('Children', 'NOUN'), ('need', 'VERB'), ('help', 'NOUN'), ('in', 'ADP'), ('learning', 'VERB'), ('to', 'PRT'), ('control', 'VERB'), ('their', 'DET'), ('emotions', 'NOUN'), ('.', '.')]</t>
  </si>
  <si>
    <t>[('While', 'ADP'), ('*-1', 'X'), ('acknowledging', 'VERB'), ('0', 'X'), ('one', 'NUM'), ('month', 'NOUN'), ("'s", 'PART'), ('figures', 'NOUN'), ('do', 'VERB'), ("n't", 'ADV'), ('prove', 'VERB'), ('a', 'DET'), ('trend', 'NOUN'), (',', 'X'), ('Mr.', 'PROPN'), ('Bretz', 'PROPN'), ('said', 'VERB'), (',', 'X'), ('``', 'X'), ('It', 'PRON'), ('does', 'VERB'), ('lead', 'VERB'), ('you', 'PRON'), ('to', 'PART'), ('suspect', 'VERB'), ('0', 'X'), ('imports', 'NOUN'), ('are', 'VERB'), ('going', 'VERB'), ('down', 'ADV'), (',', 'X'), ('or', 'CONJ'), ('at', 'ADP'), ('least', 'ADJ'), ('not', 'ADV'), ('increasing', 'VERB'), ('that', 'ADV'), ('much', 'ADV'), ('.', 'X'), ("''", 'X')]</t>
  </si>
  <si>
    <t>[('and', 'CONJ'), ('after', 'ADP'), ('1883', 'NUM'), (',', '.'), ('was', 'VERB'), ('professor', 'NOUN'), ('of', 'ADP'), ('astronomy', 'NOUN'), ('at', 'ADP'), ('Brown', 'NOUN'), ('University', 'NOUN'), ('.', '.')]</t>
  </si>
  <si>
    <t>[('I', 'PRON'), ("don't", 'VERB'), ('know', 'VERB'), ('if', 'ADP'), ('this', 'DET'), ('is', 'VERB'), ('the', 'DET'), ('situation', 'NOUN'), ('in', 'ADP'), ('other', 'ADJ'), ('parts', 'NOUN'), ('of', 'ADP'), ('the', 'DET'), ('country', 'NOUN'), (';', '.'), (';', '.')]</t>
  </si>
  <si>
    <t>[('Questar', 'PROPN'), ('has', 'AUX'), ('already', 'ADV'), ('informed', 'VERB'), ('us', 'PRON'), ('that', 'SCONJ'), ('they', 'PRON'), ('would', 'AUX'), ('help', 'VERB'), ('obtain', 'VERB'), ('parts', 'NOUN'), ('/', 'SYM'), ('materials', 'NOUN'), ('to', 'ADP'), ('our', 'PRON'), ('specifications', 'NOUN'), ('if', 'SCONJ'), ('it', 'PRON'), ('helps', 'VERB'), ('achieve', 'VERB'), ('an', 'DET'), ('in', 'ADP'), ('-', 'PUNCT'), ('service', 'NOUN'), ('date', 'NOUN'), ('of', 'ADP'), ('May', 'PROPN'), ('1', 'NUM'), ('.', 'PUNCT')]</t>
  </si>
  <si>
    <t>[('Musmanno', 'NOUN'), ('bellowed', 'VERB'), ('to', 'ADP'), ('his', 'DET'), ('Italian', 'ADJ'), ('crewmen', 'NOUN'), ('.', '.')]</t>
  </si>
  <si>
    <t>[('His', 'DET'), ('being', 'NOUN'), ('and', 'CONJ'), ('His', 'DET'), ('will', 'NOUN'), ('--', '.'), ('Stevie', 'NOUN'), ('could', 'VERB'), ('not', 'ADV'), ('divide', 'VERB'), ('God', 'NOUN'), ('from', 'ADP'), ('his', 'DET'), ('Papa', 'NOUN'), ('--', '.'), ('illumined', 'VERB'), ('every', 'DET'), ('parish', 'NOUN'), ('face', 'NOUN'), (',', '.'), ('turned', 'VERB'), ('the', 'DET'), ('choir', 'NOUN'), ('into', 'ADP'), ('a', 'DET'), ('band', 'NOUN'), ('of', 'ADP'), ('angels', 'NOUN'), (',', '.'), ('and', 'CONJ'), ('the', 'DET'), ('pulpit', 'NOUN'), ('into', 'ADP'), ('the', 'DET'), ('tollgate', 'NOUN'), ('to', 'ADP'), ('Heaven', 'NOUN'), ('.', '.')]</t>
  </si>
  <si>
    <t>[('They', 'PRON'), ('need', 'VERB'), ('mulch', 'NOUN'), ('.', '.')]</t>
  </si>
  <si>
    <t>[('You', 'PRON'), ('also', 'ADV'), ('deduct', 'VERB'), ('50%', 'NOUN'), ('of', 'ADP'), ('the', 'DET'), ('excess', 'NOUN'), ('of', 'ADP'), ('net', 'ADJ'), ('long-term', 'NOUN'), ('capital', 'NOUN'), ('gains', 'NOUN'), ('over', 'ADP'), ('net', 'ADJ'), ('short-term', 'NOUN'), ('capital', 'NOUN'), ('losses', 'NOUN'), ('in', 'ADP'), ('determining', 'VERB'), ('Adjusted', 'VERB'), ('Gross', 'ADJ'), ('Income', 'NOUN'), ('.', '.')]</t>
  </si>
  <si>
    <t>[('With', 'ADP'), ('each', 'DET'), ('vertex', 'NOUN'), ('we', 'PRON'), ('associate', 'VERB'), ('certain', 'ADJ'), ('numerical', 'ADJ'), ('values', 'NOUN'), (',', '.'), ('namely', 'ADV'), ('the', 'DET'), ('set', 'NOUN'), ('of', 'ADP'), ('positive', 'ADJ'), ('differences', 'NOUN'), ('in', 'ADP'), ('the', 'DET'), ('parameter', 'NOUN'), ('T', 'NOUN'), ('between', 'ADP'), ('the', 'DET'), ('vertex', 'NOUN'), ('and', 'CONJ'), ('its', 'DET'), ('corresponding', 'ADJ'), ('forward', 'ADJ'), ('corner', 'NOUN'), ('points', 'NOUN'), ('.', '.')]</t>
  </si>
  <si>
    <t>[('Remington', 'NOUN'), ('Jet', 'NOUN'), ('Magnum', 'NOUN'), ('Center', 'NOUN'), ('Fire', 'VERB'), ('.', '.')]</t>
  </si>
  <si>
    <t>[('``', '.'), ('I', 'PRON'), ('am', 'VERB'), ('taking', 'VERB'), ('the', 'DET'), ('position', 'NOUN'), ('that', 'ADP'), ('the', 'DET'), ('contract', 'NOUN'), ('was', 'VERB'), ('clearly', 'ADV'), ('violated', 'VERB'), ("''", '.'), (',', '.'), ('Berger', 'NOUN'), ('said', 'VERB'), ('.', '.')]</t>
  </si>
  <si>
    <t>[('We', 'PRON'), ('moved', 'VERB'), ('down', 'ADP'), ('Broadway', 'NOUN'), ('from', 'ADP'), ('ginmill', 'NOUN'), ('to', 'ADP'), ('ginmill', 'NOUN'), ('.', '.')]</t>
  </si>
  <si>
    <t>[('I', 'PRON'), ('have', 'AUX'), ('been', 'AUX'), ('here', 'ADV'), ('3', 'NUM'), ('times', 'NOUN'), ('and', 'CCONJ'), ('all', 'DET'), ('3', 'NUM'), ('times', 'NOUN'), ('it', 'PRON'), ('has', 'AUX'), ('been', 'AUX'), ('bad', 'ADJ'), ('!', 'PUNCT')]</t>
  </si>
  <si>
    <t>[('After', 'ADP'), ('tomorrow', 'NOUN'), (',', 'PUNCT'), ('I', 'PRON'), ('will', 'AUX'), ('no', 'ADV'), ('longer', 'ADV'), ('have', 'VERB'), ('access', 'NOUN'), ('to', 'ADP'), ('the', 'DET'), ('estate', 'NOUN'), ('files', 'NOUN'), ('.', 'PUNCT')]</t>
  </si>
  <si>
    <t>[('Earthquakes', 'NOUN'), ('originate', 'VERB'), ('as', 'ADV'), ('far', 'ADV'), ('as', 'ADP'), ('400', 'NUM'), ('miles', 'NOUN'), ('below', 'ADP'), ('the', 'DET'), ('surface', 'NOUN'), (',', '.'), ('but', 'CONJ'), ('they', 'PRON'), ('do', 'VERB'), ('not', 'ADV'), ('occur', 'VERB'), ('at', 'ADP'), ('greater', 'ADJ'), ('depths', 'NOUN'), ('.', '.')]</t>
  </si>
  <si>
    <t>[('But', 'CONJ'), ('a', 'DET'), ('somewhat', 'ADV'), ('more', 'ADV'), ('detailed', 'VERB'), ('analysis', 'NOUN'), ('of', 'ADP'), ('this', 'DET'), ('process', 'NOUN'), ('may', 'VERB'), ('be', 'VERB'), ('illuminating', 'ADJ'), ('.', '.')]</t>
  </si>
  <si>
    <t>[('The', 'DET'), ('fact', 'NOUN'), ('seems', 'VERB'), ('to', 'PRT'), ('be', 'VERB'), ('that', 'ADP'), ('very', 'ADV'), ('many', 'ADJ'), ('large', 'ADJ'), ('branch', 'NOUN'), ('stores', 'NOUN'), ('are', 'VERB'), ('uneconomical', 'ADJ'), (',', '.'), ('that', 'ADP'), ('the', 'DET'), ('choice', 'NOUN'), ('of', 'ADP'), ('location', 'NOUN'), ('in', 'ADP'), ('the', 'DET'), ('suburbs', 'NOUN'), ('is', 'VERB'), ('as', 'ADV'), ('important', 'ADJ'), ('as', 'ADP'), ('it', 'PRON'), ('was', 'VERB'), ('downtown', 'NOUN'), (',', '.'), ('and', 'CONJ'), ('that', 'ADP'), ('even', 'ADV'), ('highly', 'ADV'), ('suburbanized', 'VERB'), ('cities', 'NOUN'), ('will', 'VERB'), ('support', 'VERB'), ('only', 'ADV'), ('so', 'ADV'), ('many', 'ADJ'), ('big', 'ADJ'), ('branches', 'NOUN'), ('.', '.')]</t>
  </si>
  <si>
    <t>[('92', 'NUM'), ('-', 'PUNCT'), ('Percentage', 'NOUN'), ('of', 'ADP'), ("Iraq's", '_'), ('Iraq', 'PROPN'), ("'s", 'PART'), ('urban', 'ADJ'), ('areas', 'NOUN'), ('with', 'ADP'), ('access', 'NOUN'), ('to', 'ADP'), ('potable', 'ADJ'), ('water', 'NOUN'), ('in', 'ADP'), ('late', 'ADJ'), ('2002', 'NUM'), ('.', 'PUNCT')]</t>
  </si>
  <si>
    <t>[('Then', 'ADV'), ('the', 'DET'), ('youths', 'NOUN'), ('fled', 'VERB'), ('with', 'ADP'), ('his', 'DET'), ('money', 'NOUN'), ('.', '.')]</t>
  </si>
  <si>
    <t>[('Best', 'ADV'), ('of', 'ADP'), ('all', 'DET'), (',', 'PUNCT'), ('the', 'DET'), ('staff', 'NOUN'), ('is', 'AUX'), ('quick', 'ADJ'), ('on', 'ADP'), ('their', 'PRON'), ('feet', 'NOUN'), ('and', 'CCONJ'), ('even', 'ADV'), ('with', 'ADP'), ('long', 'ADJ'), ('lines', 'NOUN'), (',', 'PUNCT'), ('usually', 'ADV'), ('serve', 'VERB'), ('you', 'PRON'), ('in', 'ADP'), ('5', 'NUM'), ('minutes', 'NOUN'), ('or', 'CCONJ'), ('less', 'ADJ'), ('.', 'PUNCT')]</t>
  </si>
  <si>
    <t>[('You', 'PRON'), ('want', 'VERB'), ('your', 'PRON'), ('dog', 'NOUN'), ('to', 'PART'), ('admire', 'VERB'), ('you', 'PRON'), ('as', 'ADP'), ('his', 'PRON'), ('pack', 'NOUN'), ('leader', 'NOUN'), (',', 'PUNCT'), ('not', 'PART'), ('fear', 'VERB'), ('you', 'PRON'), ('.', 'PUNCT')]</t>
  </si>
  <si>
    <t>[('They', 'PRON'), ('stand', 'VERB'), ('for', 'ADP'), ('6', 'NUM'), ('inches', 'NOUN'), ('of', 'ADP'), ('mineral', 'NOUN'), ('wool', 'NOUN'), ('insulation', 'NOUN'), ('in', 'ADP'), ('the', 'DET'), ('ceiling', 'NOUN'), (',', '.'), ('4', 'NUM'), ('inches', 'NOUN'), ('in', 'ADP'), ('the', 'DET'), ('side', 'NOUN'), ('walls', 'NOUN'), (',', '.'), ('2', 'NUM'), ('inches', 'NOUN'), ('in', 'ADP'), ('the', 'DET'), ('floors', 'NOUN'), ('.', '.')]</t>
  </si>
  <si>
    <t>[('``', '.'), ('Increased', 'VERB'), ('boundary', 'NOUN'), ('maintenance', 'NOUN'), ('may', 'VERB'), ('be', 'VERB'), ('achieved', 'VERB'), (',', '.'), ('for', 'ADP'), ('example', 'NOUN'), (',', '.'), ('by', 'ADP'), ('assigning', 'VERB'), ('a', 'DET'), ('higher', 'ADJ'), ('primacy', 'NOUN'), ('or', 'CONJ'), ('evaluation', 'NOUN'), ('to', 'ADP'), ('activities', 'NOUN'), ('characteristic', 'ADJ'), ('of', 'ADP'), ('the', 'DET'), ('external', 'ADJ'), ('pattern', 'NOUN'), ('.', '.')]</t>
  </si>
  <si>
    <t>[('The', 'DET'), ('imprisoned', 'VERB'), ('WTC', 'PROPN'), ('1993', 'NUM'), ('plotter', 'NOUN'), ('Yousef', 'PROPN'), ('was', 'AUX'), ("KSM's", '_'), ('KSM', 'PROPN'), ("'s", 'PART'), ('nephew', 'NOUN'), ('.', 'PUNCT')]</t>
  </si>
  <si>
    <t>[('Mr.', 'NOUN'), ('Felix', 'NOUN'), ('Miranda', 'NOUN'), (',', '.'), ('of', 'ADP'), ('the', 'DET'), ('Imperial', 'ADJ'), ('Knife', 'NOUN'), ('Co.', 'NOUN'), (';', '.'), (';', '.')]</t>
  </si>
  <si>
    <t>[('Even', 'ADV'), ('when', 'ADV'), ('Mrs.', 'NOUN'), ('Coolidge', 'NOUN'), ('was', 'VERB'), ('in', 'ADP'), ('mourning', 'VERB'), ('for', 'ADP'), ('her', 'DET'), ('son', 'NOUN'), (',', '.'), ('she', 'PRON'), ('reached', 'VERB'), ('out', 'PRT'), ('to', 'PRT'), ('help', 'VERB'), ('other', 'ADJ'), ('people', 'NOUN'), ('in', 'ADP'), ('trouble', 'NOUN'), ('.', '.')]</t>
  </si>
  <si>
    <t>[('It', 'PRON'), ('is', 'VERB'), ('a', 'DET'), ('kind', 'NOUN'), ('of', 'ADP'), ('friendliness', 'NOUN'), ('and', 'CONJ'), ('frankness', 'NOUN'), ('of', 'ADP'), ('address', 'NOUN'), ('toward', 'ADP'), ('the', 'DET'), ('audience', 'NOUN'), ('which', 'DET'), ('we', 'PRON'), ('have', 'VERB'), ('been', 'VERB'), ('led', 'VERB'), ('to', 'PRT'), ('believe', 'VERB'), ('was', 'VERB'), ('peculiar', 'ADJ'), ('to', 'ADP'), ('the', 'DET'), ('American', 'ADJ'), ('ballet', 'NOUN'), ('.', '.')]</t>
  </si>
  <si>
    <t>[('He', 'PRON'), ('deplored', 'VERB'), ('the', 'DET'), ('impact', 'NOUN'), ('of', 'ADP'), ('German', 'ADJ'), ('historiography', 'NOUN'), ('on', 'ADP'), ('the', 'DET'), ('writing', 'NOUN'), ('of', 'ADP'), ('history', 'NOUN'), (',', '.'), ('terming', 'VERB'), ('it', 'PRON'), ('a', 'DET'), ('``', '.'), ('dismal', 'ADJ'), ('monster', 'NOUN'), ("''", '.'), ('.', '.')]</t>
  </si>
  <si>
    <t>[('``', '.'), ('Casey', 'NOUN'), ("''", '.'), ('?', '.'), ('?', '.')]</t>
  </si>
  <si>
    <t>[('Many', 'ADJ'), ('banks', 'NOUN'), (',', 'X'), ('particularly', 'ADV'), ('smaller', 'ADJ'), ('ones', 'NOUN'), (',', 'X'), ('were', 'VERB'), ('slow', 'ADJ'), ('*-1', 'X'), ('to', 'PART'), ('computerize', 'VERB'), ('and', 'CONJ'), ('could', 'VERB'), ("n't", 'ADV'), ('target', 'VERB'), ('market', 'NOUN'), ('niches', 'NOUN'), ('that', 'DET'), ('*T*-199', 'X'), ('would', 'VERB'), ('have', 'VERB'), ('made', 'VERB'), ('the', 'DET'), ('programs', 'NOUN'), ('more', 'ADV'), ('profitable', 'ADJ'), ('.', 'X')]</t>
  </si>
  <si>
    <t>[('Bill', 'NOUN'), ('Mazeroski', 'NOUN'), ('with', 'ADP'), ('and', 'CONJ'), ('Hal', 'NOUN'), ('Smith', 'NOUN'), ('with', 'ADP'), ('were', 'VERB'), ('the', 'DET'), ('only', 'ADJ'), ('Pirates', 'NOUN'), ('dragging', 'VERB'), ('their', 'DET'), ('feet', 'NOUN'), ('.', '.')]</t>
  </si>
  <si>
    <t>[('Prokofieff', 'NOUN'), ('was', 'VERB'), ('guided', 'VERB'), ('in', 'ADP'), ('a', 'DET'), ('consistent', 'ADJ'), ('direction', 'NOUN'), ('by', 'ADP'), ('the', 'DET'), ('life', 'NOUN'), ('of', 'ADP'), ('his', 'DET'), ('own', 'ADJ'), ('people', 'NOUN'), ('--', '.'), ('by', 'ADP'), ('the', 'DET'), ('compass', 'NOUN'), ('of', 'ADP'), ('their', 'DET'), ('national', 'ADJ'), ('ideas', 'NOUN'), ('.', '.')]</t>
  </si>
  <si>
    <t>[('There', 'PRT'), ('will', 'VERB'), ('come', 'VERB'), ('a', 'DET'), ('time', 'NOUN'), ('in', 'ADP'), ('a', 'DET'), ('basement', 'NOUN'), ('shelter', 'NOUN'), ('when', 'ADV'), ('the', 'DET'), ('radiation', 'NOUN'), ('has', 'VERB'), ('decayed', 'VERB'), ('enough', 'ADV'), ('to', 'PRT'), ('allow', 'VERB'), ('use', 'NOUN'), ('of', 'ADP'), ('the', 'DET'), ('whole', 'ADJ'), ('basement', 'NOUN'), ('.', '.')]</t>
  </si>
  <si>
    <t>[('The', 'DET'), ('past', 'ADJ'), ('usefulness', 'NOUN'), ('of', 'ADP'), ('the', 'DET'), ('anti-trust', 'ADJ'), ('laws', 'NOUN'), ('to', 'ADP'), ('management', 'NOUN'), ('was', 'VERB'), ('explained', 'VERB'), ('by', 'ADP'), ('Thurman', 'NOUN'), ('Arnold', 'NOUN'), (',', '.'), ('in', 'ADP'), ('The', 'DET'), ('Folklore', 'NOUN'), ('of', 'ADP'), ('Capitalism', 'NOUN'), (',', '.'), ('back', 'ADV'), ('in', 'ADP'), ('1937', 'NUM'), ('.', '.')]</t>
  </si>
  <si>
    <t>[('and', 'CONJ'), ('those', 'DET'), ('of', 'ADP'), ('us', 'PRON'), ('who', 'PRON'), ('so', 'ADV'), ('richly', 'ADV'), ('benefit', 'VERB'), ('from', 'ADP'), ('it', 'PRON'), ('should', 'VERB'), ('be', 'VERB'), ('the', 'DET'), ('last', 'ADJ'), ('to', 'PRT'), ('despise', 'VERB'), ('it', 'PRON'), ('.', '.')]</t>
  </si>
  <si>
    <t>[('(', '.'), ('3', 'NUM'), (')', '.'), ('Special', 'ADJ'), ('bunks', 'NOUN'), ('--', '.'), ('as', 'ADP'), ('discussed', 'VERB'), ('here', 'ADV'), (',', '.'), ('they', 'PRON'), ('permit', 'VERB'), ('cattle', 'NOUN'), ('to', 'PRT'), ('eat', 'VERB'), ('from', 'ADP'), ('all', 'PRT'), ('sides', 'NOUN'), ('.', '.')]</t>
  </si>
  <si>
    <t>[('(', '.'), ('2', 'NUM'), (')', '.'), ('If', 'ADP'), ('earthquakes', 'NOUN'), ('do', 'VERB'), ('occur', 'VERB'), ('at', 'ADP'), ('such', 'ADJ'), ('depths', 'NOUN'), (',', '.'), ('why', 'ADV'), ('not', 'ADV'), ('deeper', 'ADV'), ('?', '.'), ('?', '.')]</t>
  </si>
  <si>
    <t>[('11/29/2000', 'NUM'), ('05:07', 'NUM'), ('PM', 'NOUN')]</t>
  </si>
  <si>
    <t>[('He', 'PRON'), ('further', 'ADV'), ('proposed', 'VERB'), ('grants', 'NOUN'), ('of', 'ADP'), ('an', 'DET'), ('unspecified', 'ADJ'), ('sum', 'NOUN'), ('for', 'ADP'), ('experimental', 'ADJ'), ('hospitals', 'NOUN'), ('.', '.')]</t>
  </si>
  <si>
    <t>[('While', 'ADP'), ('there', 'PRT'), ('are', 'VERB'), ('many', 'ADJ'), ('different', 'ADJ'), ('possibilities', 'NOUN'), ('for', 'ADP'), ('the', 'DET'), ('timing', 'NOUN'), ('of', 'ADP'), ('casework', 'NOUN'), ('intervention', 'NOUN'), (',', '.'), ('the', 'DET'), ('experiments', 'NOUN'), ('recently', 'ADV'), ('reported', 'VERB'), ('from', 'ADP'), ('a', 'DET'), ('variety', 'NOUN'), ('of', 'ADP'), ('traditional', 'ADJ'), ('settings', 'NOUN'), ('all', 'PRT'), ('point', 'VERB'), ('up', 'PRT'), ('the', 'DET'), ('importance', 'NOUN'), ('of', 'ADP'), ('an', 'DET'), ('immediate', 'ADJ'), ('response', 'NOUN'), ('to', 'ADP'), ('the', 'DET'), ("client's", 'NOUN'), ('initial', 'ADJ'), ('need', 'NOUN'), ('for', 'ADP'), ('help', 'NOUN'), ('.', '.')]</t>
  </si>
  <si>
    <t>[('These', 'DET'), ('were', 'VERB'), ('increased', 'VERB'), ('both', 'DET'), ('in', 'ADP'), ('number', 'NOUN'), ('and', 'CONJ'), ('in', 'ADP'), ('size', 'NOUN'), (',', '.'), ('contained', 'VERB'), ('prominent', 'ADJ'), ('nucleoli', 'NOUN'), (',', '.'), ('and', 'CONJ'), ('were', 'VERB'), ('distributed', 'VERB'), ('throughout', 'ADP'), ('the', 'DET'), ('fiber', 'NOUN'), ('(', '.'), ('Figs.', 'NOUN'), ('2', 'NUM'), ('-', 'ADP'), ('5', 'NUM'), (')', '.'), ('.', '.')]</t>
  </si>
  <si>
    <t>[('The', 'DET'), ('Frenchman', 'NOUN'), ('was', 'VERB'), ('astonished', 'VERB'), ('.', '.')]</t>
  </si>
  <si>
    <t>[('Military', 'ADJ'), ('power', 'NOUN'), ('does', 'VERB'), ('not', 'ADV'), ('cause', 'VERB'), ('war', 'NOUN'), (';', '.'), (';', '.')]</t>
  </si>
  <si>
    <t>[('In', 'ADP'), ('September', 'PROPN'), (',', 'X'), ('Union', 'PROPN'), ('Planters', 'PROPN'), ('Corp.', 'PROPN'), ('of', 'ADP'), ('Memphis', 'PROPN'), (',', 'X'), ('Tenn.', 'PROPN'), (',', 'X'), ('launched', 'VERB'), ('The', 'DET'), ('Edge', 'PROPN'), ('account', 'NOUN'), (',', 'X'), ('a', 'DET'), ('package', 'NOUN'), ('designed', 'VERB'), ('*', 'X'), ('for', 'ADP'), ('the', 'DET'), ('``', 'X'), ('thirtysomething', 'NOUN'), ("''", 'X'), ('crowd', 'NOUN'), ('with', 'ADP'), ('services', 'NOUN'), ('that', 'DET'), ('*T*-197', 'X'), ('include', 'VERB'), ('a', 'DET'), ('credit', 'NOUN'), ('card', 'NOUN'), ('and', 'CONJ'), ('line', 'NOUN'), ('of', 'ADP'), ('credit', 'NOUN'), ('with', 'ADP'), ('no', 'DET'), ('annual', 'ADJ'), ('fees', 'NOUN'), (',', 'X'), ('and', 'CONJ'), ('a', 'DET'), ('full', 'ADJ'), ('percentage', 'NOUN'), ('point', 'NOUN'), ('off', 'ADV'), ('on', 'ADP'), ('installment', 'NOUN'), ('loans', 'NOUN'), ('.', 'X')]</t>
  </si>
  <si>
    <t>[('I', 'PRON'), ('rrly', 'ADV'), ('seek', 'VERB'), ('the', 'DET'), ('cehf', 'NOUN'), ('out', 'ADP'), ('to', 'PART'), ('introduce', 'VERB'), ('myself', 'PRON'), ('--', 'PUNCT'), ('but', 'CCONJ'), ('the', 'DET'), ('second', 'ADJ'), ('time', 'NOUN'), ('we', 'PRON'), ('went', 'VERB'), ('--', 'PUNCT'), ('i', 'PRON'), ('made', 'VERB'), ('a', 'DET'), ('point', 'NOUN'), ('of', 'SCONJ'), ('asking', 'VERB'), ('our', 'PRON'), ('wait', 'NOUN'), ('person', 'NOUN'), ('to', 'PART'), ('introduce', 'VERB'), ('my', 'PRON'), ('friend', 'NOUN'), ('and', 'CCONJ'), ('myself', 'PRON'), ('to', 'ADP'), ('the', 'DET'), ('chef', 'NOUN'), ('to', 'PART'), ('tell', 'VERB'), ('him', 'PRON'), ('just', 'ADV'), ('how', 'ADV'), ('good', 'ADJ'), ('our', 'PRON'), ('meals', 'NOUN'), ('were', 'AUX'), ('.', 'PUNCT')]</t>
  </si>
  <si>
    <t>[('The', 'DET'), ('results', 'NOUN'), ('were', 'VERB'), ('good', 'ADJ'), ('although', 'ADP'), ('they', 'PRON'), ('are', 'VERB'), ('difficult', 'ADJ'), ('to', 'PRT'), ('compare', 'VERB'), ('with', 'ADP'), ('hand', 'NOUN'), ('brushing', 'NOUN'), (',', '.'), ('particularly', 'ADV'), ('when', 'ADV'), ('the', 'DET'), ('individual', 'NOUN'), ('knows', 'VERB'), ('how', 'ADV'), ('to', 'PRT'), ('brush', 'VERB'), ('his', 'DET'), ('teeth', 'NOUN'), ('properly', 'ADV'), ('.', '.')]</t>
  </si>
  <si>
    <t>[('Because', 'ADP'), ('agricultural', 'ADJ'), ('activities', 'NOUN'), ('are', 'VERB'), ('seasonal', 'ADJ'), ('and', 'CONJ'), ('the', 'DET'), ('areas', 'NOUN'), ('of', 'ADP'), ('production', 'NOUN'), ('and', 'CONJ'), ('harvest', 'NOUN'), ('of', 'ADP'), ('many', 'ADJ'), ('foods', 'NOUN'), ('are', 'VERB'), ('widely', 'ADV'), ('scattered', 'VERB'), ('geographically', 'ADV'), (',', '.'), ('and', 'CONJ'), ('because', 'ADV'), ('of', 'ADP'), ('the', 'DET'), ('high', 'ADJ'), ('cost', 'NOUN'), ('of', 'ADP'), ('transporting', 'VERB'), ('bulk', 'ADJ'), ('food', 'NOUN'), ('items', 'NOUN'), ('any', 'DET'), ('substantial', 'ADJ'), ('distance', 'NOUN'), ('to', 'ADP'), ('a', 'DET'), ('central', 'ADJ'), ('processing', 'VERB'), ('location', 'NOUN'), (',', '.'), ('the', 'DET'), ('use', 'NOUN'), ('of', 'ADP'), ('large', 'ADJ'), ('central', 'ADJ'), ('processing', 'NOUN'), ('stations', 'NOUN'), (',', '.'), ('where', 'ADV'), ('low-cost', 'NOUN'), ('radiation', 'NOUN'), ('facilities', 'NOUN'), ('approaching', 'VERB'), ('the', 'DET'), ('megawatt', 'NOUN'), ('range', 'NOUN'), ('might', 'VERB'), ('be', 'VERB'), ('utilized', 'VERB'), (',', '.'), ('is', 'VERB'), ('inherently', 'ADV'), ('impracticable', 'ADJ'), ('.', '.')]</t>
  </si>
  <si>
    <t>[('True', 'ADV'), ('!', '.'), ('!', '.')]</t>
  </si>
  <si>
    <t>[('Japanese', 'ADJ'), ('investors', 'NOUN'), ('nearly', 'ADV'), ('single-handedly', 'ADV'), ('bought', 'VERB'), ('up', 'ADP'), ('two', 'NUM'), ('new', 'ADJ'), ('mortgage', 'NOUN'), ('securities-based', 'ADJ'), ('mutual', 'ADJ'), ('funds', 'NOUN'), ('totaling', 'VERB'), ('$', 'X'), ('701', 'NUM'), ('million', 'NUM'), ('*U*', 'X'), (',', 'X'), ('the', 'DET'), ('U.S.', 'PROPN'), ('Federal', 'PROPN'), ('National', 'PROPN'), ('Mortgage', 'PROPN'), ('Association', 'PROPN'), ('said', 'VERB'), ('0', 'X'), ('*T*-1', 'X'), ('.', 'X')]</t>
  </si>
  <si>
    <t>[('And', 'CONJ'), (',', '.'), ('he', 'PRON'), ('added', 'VERB'), (':', '.'), ('``', '.'), ('During', 'ADP'), ('the', 'DET'), ('many', 'ADJ'), ('months', 'NOUN'), ('in', 'ADP'), ('prison', 'NOUN'), ('camp', 'NOUN'), (',', '.'), ('all', 'PRT'), ('abstract', 'ADJ'), ('images', 'NOUN'), ('vanished', 'VERB'), ('from', 'ADP'), ('my', 'DET'), ('mind', 'NOUN'), ("''", '.'), ('.', '.')]</t>
  </si>
  <si>
    <t>[('The', 'DET'), ('President', 'NOUN'), ('was', 'VERB'), ('especially', 'ADV'), ('concerned', 'VERB'), ('about', 'ADP'), ('the', 'DET'), ('deadlock', 'NOUN'), ('in', 'ADP'), ('the', 'DET'), ('nuclear', 'ADJ'), ('test', 'NOUN'), ('ban', 'NOUN'), ('negotiations', 'NOUN'), ('at', 'ADP'), ('Geneva', 'NOUN'), ('.', '.')]</t>
  </si>
  <si>
    <t>[('the', 'DET'), ('new', 'ADJ'), ('birth', 'NOUN'), ('is', 'VERB'), ('a', 'DET'), ('work', 'NOUN'), ('of', 'ADP'), ('god', 'NOUN'), ('.', '.')]</t>
  </si>
  <si>
    <t>[('But', 'CONJ'), ('in', 'ADP'), ('the', 'DET'), ('case', 'NOUN'), ('of', 'ADP'), ('moving', 'VERB'), ('targets', 'NOUN'), (',', '.'), ('and', 'CONJ'), ('targets', 'NOUN'), ('which', 'DET'), ('have', 'VERB'), ('limited', 'VERB'), ('mobility', 'NOUN'), (',', '.'), ('what', 'DET'), ('will', 'VERB'), ('their', 'DET'), ('location', 'NOUN'), ('be', 'VERB'), ('when', 'ADV'), ('it', 'PRON'), ('is', 'VERB'), ('time', 'NOUN'), ('to', 'PRT'), ('destroy', 'VERB'), ('them', 'PRON'), ('?', '.'), ('?', '.')]</t>
  </si>
  <si>
    <t>[('If', 'ADP'), ('they', 'PRON'), ('opted', 'VERB'), ('for', 'ADP'), ('illusion', 'NOUN'), (',', '.'), ('it', 'PRON'), ('could', 'VERB'), ('only', 'ADV'), ('be', 'VERB'), ('illusion', 'NOUN'), ('per', 'ADP'), ('se', 'X'), ('--', '.'), ('an', 'DET'), ('illusion', 'NOUN'), ('of', 'ADP'), ('depth', 'NOUN'), (',', '.'), ('and', 'CONJ'), ('of', 'ADP'), ('relief', 'NOUN'), (',', '.'), ('so', 'ADV'), ('general', 'ADJ'), ('and', 'CONJ'), ('abstracted', 'VERB'), ('as', 'ADP'), ('to', 'PRT'), ('exclude', 'VERB'), ('the', 'DET'), ('representation', 'NOUN'), ('of', 'ADP'), ('individual', 'ADJ'), ('objects', 'NOUN'), ('.', '.')]</t>
  </si>
  <si>
    <t>[('Tom', 'NOUN'), ('said', 'VERB'), ('he', 'PRON'), ('almost', 'ADV'), ('burst', 'VERB'), ('into', 'ADP'), ('tears', 'NOUN'), (',', '.'), ('he', 'PRON'), ('was', 'VERB'), ('so', 'ADV'), ('disappointed', 'VERB'), ('and', 'CONJ'), ('put', 'VERB'), ('out', 'PRT'), ('.', '.')]</t>
  </si>
  <si>
    <t>[('Our', 'DET'), ('staff', 'NOUN'), ('man', 'NOUN'), ('cabled', 'VERB'), ('from', 'ADP'), ('Turin', 'NOUN'), ('as', 'ADP'), ('follows', 'VERB'), ('--', '.')]</t>
  </si>
  <si>
    <t>[('But', 'CONJ'), ('it', 'PRON'), ('faces', 'VERB'), ('stiff', 'ADJ'), ('competition', 'NOUN'), ('in', 'ADP'), ('Orange', 'PROPN'), ('County', 'PROPN'), ('from', 'ADP'), ('the', 'DET'), ('Orange', 'PROPN'), ('County', 'PROPN'), ('Register', 'PROPN'), (',', 'X'), ('which', 'DET'), ('*T*-44', 'X'), ('sells', 'VERB'), ('more', 'ADJ'), ('than', 'ADP'), ('300,000', 'NUM'), ('copies', 'NOUN'), ('a', 'DET'), ('day', 'NOUN'), (',', 'X'), ('and', 'CONJ'), ('in', 'ADP'), ('the', 'DET'), ('San', 'PROPN'), ('Fernando', 'PROPN'), ('Valley', 'PROPN'), ('from', 'ADP'), ('the', 'DET'), ('Los', 'PROPN'), ('Angeles', 'PROPN'), ('Daily', 'PROPN'), ('News', 'PROPN'), (',', 'X'), ('which', 'DET'), ('*T*-45', 'X'), ('sells', 'VERB'), ('more', 'ADJ'), ('than', 'ADP'), ('170,000', 'NUM'), ('.', 'X')]</t>
  </si>
  <si>
    <t>[('There', 'PRT'), ('was', 'VERB'), ('no', 'DET'), ('evidence', 'NOUN'), (',', '.'), ('either', 'CONJ'), ('of', 'ADP'), ('a', 'DET'), ('positive', 'ADJ'), ('or', 'CONJ'), ('negative', 'ADJ'), ('type', 'NOUN'), (',', '.'), ('of', 'ADP'), ('the', 'DET'), ('actions', 'NOUN'), ('of', 'ADP'), ('a', 'DET'), ('Divine', 'ADJ'), ('Being', 'NOUN'), ('in', 'ADP'), ('this', 'DET'), ('world', 'NOUN'), (';', '.'), (';', '.')]</t>
  </si>
  <si>
    <t>[('Yet', 'CONJ'), ('after', 'ADP'), ('1832', 'NUM'), (',', '.'), ('the', 'DET'), ('interrelations', 'NOUN'), ('of', 'ADP'), ('economic', 'ADJ'), ('and', 'CONJ'), ('social', 'ADJ'), ('and', 'CONJ'), ('political', 'ADJ'), ('affairs', 'NOUN'), ('become', 'VERB'), ('blurred', 'VERB'), ('and', 'CONJ'), ('the', 'DET'), ('narrative', 'NOUN'), ('becomes', 'VERB'), ('largely', 'ADV'), ('a', 'DET'), ('conventional', 'ADJ'), ('political', 'ADJ'), ('account', 'NOUN'), ('.', '.')]</t>
  </si>
  <si>
    <t>[('Find', 'VERB'), ('out', 'PRT'), ('whether', 'ADP'), ('fire', 'NOUN'), ('protection', 'NOUN'), (',', '.'), ('sewage', 'NOUN'), ('system', 'NOUN'), (',', '.'), ('gas', 'NOUN'), (',', '.'), ('water', 'NOUN'), ('mains', 'NOUN'), (',', '.'), ('and', 'CONJ'), ('electrical', 'ADJ'), ('lines', 'NOUN'), ('are', 'VERB'), ('available', 'ADJ'), ('in', 'ADP'), ('the', 'DET'), ('locality', 'NOUN'), ('.', '.')]</t>
  </si>
  <si>
    <t>[('``', '.'), ('Have', 'VERB'), ('you', 'PRON'), ('got', 'VERB'), ('our', 'DET'), ('keys', 'NOUN'), ('handy', 'ADJ'), ("''", '.'), ('?', '.'), ('?', '.')]</t>
  </si>
  <si>
    <t>[('Others', 'NOUN'), ('may', 'VERB'), ('speak', 'VERB'), ('of', 'ADP'), ('Speaker', 'NOUN'), ("Rayburn's", 'NOUN'), ('uniquely', 'ADV'), ('long', 'ADJ'), ('and', 'CONJ'), ('devoted', 'VERB'), ('service', 'NOUN'), (';', '.'), (';', '.')]</t>
  </si>
  <si>
    <t>[('A', 'DET'), ('former', 'ADJ'), ('member', 'NOUN'), ('of', 'ADP'), ('the', 'DET'), ('prosecution', 'NOUN'), ('team', 'NOUN'), ('in', 'ADP'), ('the', 'DET'), ('Iran\\/Contra', 'PROPN'), ('affair', 'NOUN'), ('joined', 'VERB'), ('the', 'DET'), ('Chicago', 'PROPN'), ('firm', 'NOUN'), ('of', 'ADP'), ('Mayer', 'PROPN'), (',', 'X'), ('Brown', 'PROPN'), ('&amp;', 'CONJ'), ('Platt', 'PROPN'), ('.', 'X')]</t>
  </si>
  <si>
    <t>[('``', '.'), ('However', 'ADV'), (',', '.'), ('evidence', 'NOUN'), ('that', 'ADP'), ('the', 'DET'), ('Axis', 'NOUN'), ('powers', 'NOUN'), ('are', 'VERB'), ('making', 'VERB'), ('significant', 'ADJ'), ('preparations', 'NOUN'), ('indicative', 'ADJ'), ('of', 'ADP'), ('such', 'PRT'), ('an', 'DET'), ('intention', 'NOUN'), ('is', 'VERB'), ('being', 'VERB'), ('reported', 'VERB'), ('with', 'ADP'), ('increasing', 'VERB'), ('frequency', 'NOUN'), ('from', 'ADP'), ('a', 'DET'), ('variety', 'NOUN'), ('of', 'ADP'), ('sources', 'NOUN'), ('.', '.')]</t>
  </si>
  <si>
    <t>[('The', 'DET'), ('waspish', 'ADJ'), ('man', 'NOUN'), ('stopped', 'VERB'), ('me', 'PRON'), ('three', 'NUM'), ('paces', 'NOUN'), ('from', 'ADP'), ('the', 'DET'), ('bicycle', 'NOUN'), ('barricade', 'NOUN'), (',', '.'), ('and', 'CONJ'), ('asked', 'VERB'), ('me', 'PRON'), ('in', 'ADP'), ('French', 'NOUN'), ('if', 'ADP'), ('I', 'PRON'), ('had', 'VERB'), ('papers', 'NOUN'), ('to', 'PRT'), ('leave', 'VERB'), ('France', 'NOUN'), ('.', '.')]</t>
  </si>
  <si>
    <t>[('The', 'DET'), ('terms', 'NOUN'), ('``', '.'), ('renewal', 'NOUN'), ("''", '.'), ('and', 'CONJ'), ('``', '.'), ('refreshed', 'VERB'), ("''", '.'), (',', '.'), ('which', 'DET'), ('often', 'ADV'), ('come', 'VERB'), ('up', 'PRT'), ('in', 'ADP'), ('aesthetic', 'ADJ'), ('discussion', 'NOUN'), (',', '.'), ('seem', 'VERB'), ('partly', 'ADV'), ('to', 'PRT'), ('derive', 'VERB'), ('their', 'DET'), ('import', 'NOUN'), ('from', 'ADP'), ('the', 'DET'), ('``', '.'), ('renewal', 'NOUN'), ("''", '.'), ('of', 'ADP'), ('purpose', 'NOUN'), ('and', 'CONJ'), ('a', 'DET'), ('``', '.'), ('refreshed', 'VERB'), ("''", '.'), ('sense', 'NOUN'), ('of', 'ADP'), ('significance', 'NOUN'), ('a', 'DET'), ('person', 'NOUN'), ('may', 'VERB'), ('receive', 'VERB'), ('from', 'ADP'), ('poetry', 'NOUN'), (',', '.'), ('drama', 'NOUN'), (',', '.'), ('and', 'CONJ'), ('fiction', 'NOUN'), ('.', '.')]</t>
  </si>
  <si>
    <t>[('But', 'CONJ'), ('the', 'DET'), ('Russians', 'NOUN'), ('use', 'VERB'), ('gymnastics', 'NOUN'), ('as', 'ADP'), ('the', 'DET'), ('first', 'ADJ'), ('step', 'NOUN'), ('in', 'ADP'), ('training', 'VERB'), ('for', 'ADP'), ('all', 'PRT'), ('other', 'ADJ'), ('sports', 'NOUN'), ('because', 'ADP'), ('it', 'PRON'), ('provides', 'VERB'), ('training', 'NOUN'), ('in', 'ADP'), ('every', 'DET'), ('basic', 'ADJ'), ('quality', 'NOUN'), ('except', 'ADP'), ('one', 'NUM'), (',', '.'), ('endurance', 'NOUN'), ('.', '.')]</t>
  </si>
  <si>
    <t>[('It', 'PRON'), ('would', 'VERB'), ('also', 'ADV'), ('leave', 'VERB'), ('intact', 'ADJ'), ('the', 'DET'), ("states'", 'NOUN'), ('traditional', 'ADJ'), ('authority', 'NOUN'), ('in', 'ADP'), ('the', 'DET'), ('realm', 'NOUN'), ('of', 'ADP'), ('contract', 'NOUN'), ('law', 'NOUN'), ('.', '.')]</t>
  </si>
  <si>
    <t>[('One', 'NUM'), ('man', 'NOUN'), ('remarked', 'VERB'), ('that', 'ADP'), ('if', 'ADP'), ('he', 'PRON'), ('had', 'VERB'), ('a', 'DET'), ('hundred', 'NUM'), ('pounds', 'NOUN'), (',', '.'), ('he', 'PRON'), ('would', 'VERB'), ('give', 'VERB'), ('ninety', 'NUM'), ('of', 'ADP'), ('them', 'PRON'), ('to', 'PRT'), ('be', 'VERB'), ('back', 'ADV'), ('in', 'ADP'), ('England', 'NOUN'), ('.', '.')]</t>
  </si>
  <si>
    <t>[('This', 'DET'), ('is', 'VERB'), ('followed', 'VERB'), ('by', 'ADP'), ('a', 'DET'), ('boom', 'NOUN'), ('in', 'ADP'), ('conferences', 'NOUN'), ('.', '.')]</t>
  </si>
  <si>
    <t>[('He', 'PRON'), ('asks', 'VERB'), ('.', '.')]</t>
  </si>
  <si>
    <t>[('It', 'PRON'), ('is', 'VERB'), ('sex', 'NOUN'), ('that', 'PRON'), ('obsesses', 'VERB'), ('them', 'PRON'), (',', '.'), ('sex', 'NOUN'), ('that', 'PRON'), ('is', 'VERB'), ('at', 'ADP'), ('the', 'DET'), ('basis', 'NOUN'), ('of', 'ADP'), ('their', 'DET'), ('aesthetic', 'ADJ'), ('creed', 'NOUN'), ('.', '.')]</t>
  </si>
  <si>
    <t>[('For', 'ADP'), ('site', 'NOUN'), ('planning', 'VERB'), ('work', 'NOUN'), (',', '.'), ('it', 'PRON'), ('is', 'VERB'), ('best', 'ADJ'), ('to', 'PRT'), ('have', 'VERB'), ('a', 'DET'), ('qualified', 'VERB'), ('and', 'CONJ'), ('experienced', 'VERB'), ('park', 'NOUN'), ('planner', 'NOUN'), ('to', 'PRT'), ('carry', 'VERB'), ('through', 'PRT'), ('the', 'DET'), ('study', 'NOUN'), ('.', '.')]</t>
  </si>
  <si>
    <t>[('But', 'CONJ'), ('it', 'PRON'), ('does', 'VERB'), ('not', 'ADV'), (',', '.'), ('as', 'ADP'), ('it', 'PRON'), ('claims', 'VERB'), (',', '.'), ('demonstrate', 'VERB'), ('that', 'ADP'), ('this', 'DET'), ('could', 'VERB'), ('not', 'ADV'), ('be', 'VERB'), ('treated', 'VERB'), ('by', 'ADP'), ('traditional', 'ADJ'), ('methods', 'NOUN'), ('.', '.')]</t>
  </si>
  <si>
    <t>[('The', 'DET'), ('demand', 'NOUN'), ('for', 'ADP'), ('the', 'DET'), ("industry's", 'NOUN'), ('product', 'NOUN')]</t>
  </si>
  <si>
    <t>[('Silkie', 'NOUN'), ('crosses', 'NOUN'), ('are', 'AUX'), ('great', 'ADJ'), ('birds', 'NOUN'), (',', 'PUNCT'), ('and', 'CCONJ'), ('very', 'ADV'), ('neat', 'ADJ'), ('looking', 'VERB'), ('.', 'PUNCT')]</t>
  </si>
  <si>
    <t>[('As', 'SCONJ'), ('you', 'PRON'), ('may', 'AUX'), ('recall', 'VERB'), (',', 'PUNCT'), ('they', 'PRON'), ('say', 'VERB'), ('they', 'PRON'), ('want', 'VERB'), ('a', 'DET'), ('deposition', 'NOUN'), ('on', 'ADP'), ('the', 'DET'), ("parties'", '_'), ('parties', 'NOUN'), ("'", 'PART'), ('intention', 'NOUN'), ('.', 'PUNCT')]</t>
  </si>
  <si>
    <t>[('Seidel', 'NOUN'), ('joined', 'VERB'), ('the', 'DET'), ('department', 'NOUN'), ('in', 'ADP'), ('1925', 'NUM'), ('as', 'ADP'), ('a', 'DET'), ('division', 'NOUN'), ('fire', 'NOUN'), ('warden', 'NOUN'), ('after', 'ADP'), ('graduation', 'NOUN'), ('in', 'ADP'), ('1921', 'NUM'), ('from', 'ADP'), ('the', 'DET'), ('University', 'NOUN'), ('of', 'ADP'), ('Michigan', 'NOUN'), ('with', 'ADP'), ('a', 'DET'), ('degree', 'NOUN'), ('in', 'ADP'), ('forestry', 'NOUN'), ('and', 'CONJ'), ('employment', 'NOUN'), ('with', 'ADP'), ('private', 'ADJ'), ('lumber', 'NOUN'), ('companies', 'NOUN'), ('.', '.')]</t>
  </si>
  <si>
    <t>[('It', 'PRON'), ('came', 'VERB'), ('again', 'ADV'), ('and', 'CONJ'), ('again', 'ADV'), ('.', '.')]</t>
  </si>
  <si>
    <t>[('No', 'DET'), ('need', 'NOUN'), ('say', 'VERB'), ('anything', 'NOUN'), ('at', 'ADP'), ('all', 'PRT'), ('to', 'ADP'), ('the', 'DET'), ('old', 'ADJ'), ('woman', 'NOUN'), ('.', '.')]</t>
  </si>
  <si>
    <t>[('They', 'PRON'), ('will', 'VERB'), ('--', '.'), ('when', 'ADV'), ('they', 'PRON'), ('give', 'VERB'), ('up', 'PRT'), ('the', 'DET'), ('donkey', 'NOUN'), ('and', 'CONJ'), ('the', 'DET'), ('elephant', 'NOUN'), ('.', '.')]</t>
  </si>
  <si>
    <t>[('Well', 'PRT'), (',', '.'), ('Dietrich', 'NOUN'), ("won't", 'VERB'), ('budge', 'VERB'), ('from', 'ADP'), ('McCormick', 'NOUN'), ('Place', 'NOUN'), ('.', '.')]</t>
  </si>
  <si>
    <t>[('Worth', 'ADJ'), ('Every', 'DET'), ('Penny', 'NOUN')]</t>
  </si>
  <si>
    <t>[('I', 'PRON'), ('am', 'AUX'), ('going', 'VERB'), ('to', 'PART'), ('give', 'VERB'), ('it', 'PRON'), ('one', 'NUM'), ('last', 'ADJ'), ('chance', 'NOUN'), ('in', 'ADP'), ('next', 'ADJ'), ('few', 'ADJ'), ('months', 'NOUN'), ('and', 'CCONJ'), ('see', 'VERB'), ('??', 'PUNCT')]</t>
  </si>
  <si>
    <t>[('When', 'ADV'), ('the', 'DET'), ('Half', 'NOUN'), ('Moon', 'NOUN'), ('put', 'VERB'), ('in', 'PRT'), ('at', 'ADP'), ('Dartmouth', 'NOUN'), (',', '.'), ('England', 'NOUN'), (',', '.'), ('in', 'ADP'), ('the', 'DET'), ('fall', 'NOUN'), ('of', 'ADP'), ('1609', 'NUM'), (',', '.'), ('word', 'NOUN'), ('of', 'ADP'), ("Hudson's", 'NOUN'), ('findings', 'NOUN'), ('leaked', 'VERB'), ('out', 'PRT'), (',', '.'), ('and', 'CONJ'), ('English', 'ADJ'), ('interest', 'NOUN'), ('in', 'ADP'), ('him', 'PRON'), ('revived', 'VERB'), ('.', '.')]</t>
  </si>
  <si>
    <t>[('It', 'PRON'), ('is', 'VERB'), ('possible', 'ADJ'), ('that', 'ADP'), ('the', 'DET'), ('polyether', 'NOUN'), ('foams', 'NOUN'), ('may', 'VERB'), ('soon', 'ADV'), ('be', 'VERB'), ('molded', 'VERB'), ('on', 'ADP'), ('a', 'DET'), ('production', 'NOUN'), ('basis', 'NOUN'), ('in', 'ADP'), ('low-cost', 'NOUN'), ('molds', 'NOUN'), ('with', 'ADP'), ('more', 'ADV'), ('intricate', 'ADJ'), ('contours', 'NOUN'), ('and', 'CONJ'), ('with', 'ADP'), ('superior', 'ADJ'), ('properties', 'NOUN'), ('to', 'ADP'), ('latex', 'NOUN'), ('foam', 'NOUN'), ('.', '.')]</t>
  </si>
  <si>
    <t>[('Two', 'NUM'), ('men', 'NOUN'), ('show', 'VERB'), ('promise', 'NOUN'), ('of', 'ADP'), ('playing', 'VERB'), ('prominent', 'ADJ'), ('roles', 'NOUN'), (':', '.')]</t>
  </si>
  <si>
    <t>[('The', 'DET'), ('departure', 'NOUN'), ('of', 'ADP'), ('the', 'DET'), ('Giants', 'NOUN'), ('and', 'CONJ'), ('the', 'DET'), ('Dodgers', 'NOUN'), ('to', 'ADP'), ('California', 'NOUN'), ('left', 'VERB'), ('New', 'ADJ'), ('York', 'NOUN'), ('with', 'ADP'), ('only', 'ADJ'), ('the', 'DET'), ('Yankees', 'NOUN'), ('.', '.')]</t>
  </si>
  <si>
    <t>[('How', 'ADV'), ('can', 'AUX'), ('I', 'PRON'), ('say', 'VERB'), ('such', 'DET'), ('an', 'DET'), ('abomination', 'NOUN'), (',', 'PUNCT'), ('ask', 'VERB'), ('you', 'PRON'), ('?', 'PUNCT')]</t>
  </si>
  <si>
    <t>[('Please', 'INTJ'), ("don't", '_'), ('do', 'AUX'), ("n't", 'PART'), ('mention', 'VERB'), ('my', 'PRON'), ('NY', 'PROPN'), ('trip', 'NOUN'), ('to', 'ADP'), ('anyone', 'PRON'), ('.', 'PUNCT')]</t>
  </si>
  <si>
    <t>[('Later', 'ADJ'), ('yesterday', 'NOUN'), (',', 'X'), ('a', 'DET'), ('Massachusetts', 'PROPN'), ('senate', 'NOUN'), ('committee', 'NOUN'), ('approved', 'VERB'), ('a', 'DET'), ('bill', 'NOUN'), ('0', 'X'), ('*T*-1', 'X'), ('to', 'PART'), ('allow', 'VERB'), ('national', 'ADJ'), ('interstate', 'ADJ'), ('banking', 'NOUN'), ('by', 'ADP'), ('banks', 'NOUN'), ('in', 'ADP'), ('the', 'DET'), ('state', 'NOUN'), ('*', 'X'), ('beginning', 'NOUN'), ('in', 'ADP'), ('1991', 'NUM'), ('.', 'X')]</t>
  </si>
  <si>
    <t>[('The', 'DET'), ('Couperin', 'NOUN'), ('``', '.'), ('La', 'X'), ('Steinkerque', 'NOUN'), ("''", '.'), (',', '.'), ('with', 'ADP'), ('its', 'DET'), ('battle', 'NOUN'), ('music', 'NOUN'), (',', '.'), ('brevity', 'NOUN'), (',', '.'), ('wit', 'NOUN'), ('and', 'CONJ'), ('refined', 'VERB'), ('simplicity', 'NOUN'), (',', '.'), ('already', 'ADV'), ('shakes', 'VERB'), ('off', 'PRT'), ('Corelli', 'NOUN'), ('and', 'CONJ'), ('points', 'VERB'), ('towards', 'ADP'), ('the', 'DET'), ('mid-century', 'NOUN'), ('elegances', 'NOUN'), ('that', 'PRON'), ('ended', 'VERB'), ('the', 'DET'), ('baroque', 'ADJ'), ('era', 'NOUN'), ('.', '.')]</t>
  </si>
  <si>
    <t>[("It'll", 'PRT'), ('be', 'VERB'), ('an', 'DET'), ('all', 'PRT'), ('day', 'NOUN'), ('affair', 'NOUN'), ('with', 'ADP'), ('screenings', 'NOUN'), ('of', 'ADP'), ("Doris'", 'NOUN'), ('new', 'ADJ'), ('one', 'NUM'), (',', '.'), ('``', '.'), ('Lover', 'NOUN'), ('Come', 'VERB'), ('Back', 'ADV'), ("''", '.'), (',', '.'), ('and', 'CONJ'), ('``', '.'), ('Flower', 'NOUN'), ('Drum', 'NOUN'), ('Song', 'NOUN'), ("''", '.'), ('.', '.')]</t>
  </si>
  <si>
    <t>[('The', 'DET'), ('chines', 'NOUN'), ('go', 'VERB'), ('in', 'PRT'), ('the', 'DET'), ('same', 'ADJ'), ('way', 'NOUN'), ('except', 'ADP'), ('that', 'ADP'), ('they', 'PRON'), ('are', 'VERB'), ('made', 'VERB'), ('of', 'ADP'), ('two', 'NUM'), ('pieces', 'NOUN'), ('of', 'ADP'), ('two-inch', 'ADJ'), ('wood', 'NOUN'), ('for', 'ADP'), ('strength', 'NOUN'), ('and', 'CONJ'), ('easier', 'ADJ'), ('bending', 'NOUN'), ('.', '.')]</t>
  </si>
  <si>
    <t>[('Rooms', 'NOUN'), ('start', 'VERB'), ('from', 'ADP'), ('500', 'NUM'), ('per', 'ADP'), ('double', 'NOUN'), ('.', 'PUNCT')]</t>
  </si>
  <si>
    <t>[('We', 'PRON'), ('have', 'VERB'), ('aligned', 'VERB'), ('ourselves', 'PRON'), ('with', 'ADP'), ('that', 'DET'), ('``', '.'), ('liberal', 'ADJ'), ("''", '.'), ('tradition', 'NOUN'), ('in', 'ADP'), ('Protestant', 'ADJ'), ('Christianity', 'NOUN'), ('that', 'PRON'), ('counts', 'VERB'), ('among', 'ADP'), ('the', 'DET'), ('great', 'ADJ'), ('names', 'NOUN'), ('in', 'ADP'), ('its', 'DET'), ('history', 'NOUN'), ('those', 'DET'), ('of', 'ADP'), ('Schleiermacher', 'NOUN'), (',', '.'), ('Ritschl', 'NOUN'), (',', '.'), ('Herrmann', 'NOUN'), (',', '.'), ('Harnack', 'NOUN'), (',', '.'), ('and', 'CONJ'), ('Troeltsch', 'NOUN'), (',', '.'), ('and', 'CONJ'), ('more', 'ADJ'), ('recently', 'ADV'), (',', '.'), ('Schweitzer', 'NOUN'), ('and', 'CONJ'), ('the', 'DET'), ('early', 'ADJ'), ('Barth', 'NOUN'), ('and', 'CONJ'), (',', '.'), ('in', 'ADP'), ('part', 'NOUN'), ('at', 'ADP'), ('least', 'ADJ'), (',', '.'), ('Bultmann', 'NOUN'), ('.', '.')]</t>
  </si>
  <si>
    <t>[('Stevie', 'NOUN'), ('saw', 'VERB'), ('no', 'DET'), ('idols', 'NOUN'), (';', '.'), (';', '.')]</t>
  </si>
  <si>
    <t>[('--', '.'), ('Some', 'DET'), ('areas', 'NOUN'), ('may', 'VERB'), ('already', 'ADV'), ('have', 'VERB'), ('been', 'VERB'), ('improved', 'VERB'), ('and', 'CONJ'), ('contain', 'VERB'), ('buildings', 'NOUN'), (',', '.'), ('roads', 'NOUN'), (',', '.'), ('utilities', 'NOUN'), (',', '.'), ('cleared', 'VERB'), ('land', 'NOUN'), (',', '.'), ('etcetera', 'ADV'), ('which', 'DET'), ('may', 'VERB'), ('raise', 'VERB'), ('the', 'DET'), ('cost', 'NOUN'), ('of', 'ADP'), ('the', 'DET'), ('site', 'NOUN'), ('.', '.')]</t>
  </si>
  <si>
    <t>[('After', 'ADP'), ('it', 'PRON'), ('has', 'VERB'), ('reached', 'VERB'), ('terminal', 'ADJ'), ('velocity', 'NOUN'), (',', '.'), ('the', 'DET'), ('time', 'NOUN'), ('for', 'ADP'), ('the', 'DET'), ('tape', 'NOUN'), ('to', 'PRT'), ('travel', 'VERB'), ('a', 'DET'), ('known', 'VERB'), ('distance', 'NOUN'), ('is', 'VERB'), ('recorded', 'VERB'), ('.', '.')]</t>
  </si>
  <si>
    <t>[('When', 'ADV'), ('he', 'PRON'), ('opened', 'VERB'), ('the', 'DET'), ('door', 'NOUN'), (',', '.'), ('there', 'ADV'), ('stood', 'VERB'), ('Eugene', 'NOUN'), (',', '.'), ('on', 'ADP'), ('his', 'DET'), ('way', 'NOUN'), ('out', 'PRT'), ('of', 'ADP'), ('the', 'DET'), ('apartment', 'NOUN'), ('.', '.')]</t>
  </si>
  <si>
    <t>[('The', 'DET'), ('unshielded', 'ADJ'), ('flux', 'NOUN'), ('is', 'VERB'), ('given', 'VERB'), ('in', 'ADP'), ('the', 'DET'), ('last', 'ADJ'), ('column', 'NOUN'), (';', '.'), (';', '.')]</t>
  </si>
  <si>
    <t>[('If', 'ADP'), ('he', 'PRON'), ('found', 'VERB'), ('data', 'NOUN'), ('that', 'PRON'), ('fitted', 'VERB'), ('his', 'DET'), ('general', 'ADJ'), ('plan', 'NOUN'), (',', '.'), ('he', 'PRON'), ('used', 'VERB'), ('it', 'PRON'), ('and', 'CONJ'), ('counted', 'VERB'), ('his', 'DET'), ('sources', 'NOUN'), ('trustworthy', 'ADJ'), ('.', '.')]</t>
  </si>
  <si>
    <t>[('This', 'DET'), ('bill', 'NOUN'), ('should', 'VERB'), ('be', 'VERB'), ('paid', 'VERB'), ('within', 'ADP'), ('30', 'NUM'), ('days', 'NOUN'), ('.', '.')]</t>
  </si>
  <si>
    <t>[('After', 'ADP'), ('Captain', 'NOUN'), ('Docherty', 'NOUN'), ('sent', 'VERB'), ('Arleigh', 'NOUN'), ('Griffith', 'NOUN'), ('for', 'ADP'), ('Hoag', 'NOUN'), ('he', 'PRON'), ('was', 'VERB'), ('able', 'ADJ'), ('to', 'PRT'), ('complete', 'VERB'), ('his', 'DET'), ('detailed', 'VERB'), ('inspection', 'NOUN'), ('of', 'ADP'), ('the', 'DET'), ('third', 'ADJ'), ('floor', 'NOUN'), ('and', 'CONJ'), ('to', 'PRT'), ('receive', 'VERB'), ('a', 'DET'), ('report', 'NOUN'), ('from', 'ADP'), ('his', 'DET'), ('man', 'NOUN'), ('covering', 'VERB'), ('the', 'DET'), ('floors', 'NOUN'), ('above', 'ADV'), ('before', 'ADP'), ('Griffith', 'NOUN'), ('returned', 'VERB'), (',', '.'), ('buoyed', 'VERB'), ('up', 'PRT'), ('by', 'ADP'), ('a', 'DET'), ('brief', 'ADJ'), ('stop', 'NOUN'), ('for', 'ADP'), ('another', 'DET'), ('glass', 'NOUN'), ('of', 'ADP'), ('champagne', 'NOUN'), ('.', '.')]</t>
  </si>
  <si>
    <t>[('The', 'DET'), ('dominant', 'ADJ'), ('pottery', 'NOUN'), ('of', 'ADP'), ('the', 'DET'), ('century', 'NOUN'), ('was', 'VERB'), ('Geometric', 'ADJ'), (';', '.'), (';', '.')]</t>
  </si>
  <si>
    <t>[('In', 'ADP'), ('some', 'DET'), ('parts', 'NOUN'), ('of', 'ADP'), ('the', 'DET'), ('country', 'NOUN'), (',', '.'), ('however', 'ADV'), (',', '.'), ('a', 'DET'), ('co-operative', 'ADJ'), ('movement', 'NOUN'), ('has', 'VERB'), ('begun', 'VERB'), ('to', 'PRT'), ('grow', 'VERB'), (',', '.'), ('under', 'ADP'), ('the', 'DET'), ('wing', 'NOUN'), ('of', 'ADP'), ('state', 'NOUN'), ('governments', 'NOUN'), (',', '.'), ('whereby', 'ADV'), (',', '.'), ('with', 'ADP'), ('the', 'DET'), ('financial', 'ADJ'), ('help', 'NOUN'), ('of', 'ADP'), ('the', 'DET'), ('state', 'NOUN'), (',', '.'), ('libraries', 'NOUN'), ('share', 'VERB'), ('their', 'DET'), ('book', 'NOUN'), ('resources', 'NOUN'), ('on', 'ADP'), ('a', 'DET'), ('county-wide', 'ADJ'), ('or', 'CONJ'), ('regional', 'ADJ'), ('basis', 'NOUN'), ('.', '.')]</t>
  </si>
  <si>
    <t>[('Physical', 'ADJ'), ('exercise', 'NOUN'), ('raises', 'VERB'), ('the', 'DET'), ('appestat', 'NOUN'), ('.', '.')]</t>
  </si>
  <si>
    <t>[('It', 'PRON'), ('is', 'VERB'), ('therefore', 'ADV'), ('necessary', 'ADJ'), ('to', 'PRT'), ('consider', 'VERB'), ('the', 'DET'), ('properties', 'NOUN'), ('of', 'ADP'), ('pituitary', 'ADJ'), ('TSH', 'NOUN'), ('if', 'ADP'), ('the', 'DET'), ('fragmentary', 'ADJ'), ('chemical', 'NOUN'), ('information', 'NOUN'), ('about', 'ADP'), ('blood', 'NOUN'), ('TSH', 'NOUN'), ('is', 'VERB'), ('to', 'PRT'), ('be', 'VERB'), ('discussed', 'VERB'), ('rationally', 'ADV'), ('.', '.')]</t>
  </si>
  <si>
    <t>[('I', 'PRON'), ('stayed', 'VERB'), ('on', 'ADP'), ('the', 'DET'), ('car', 'NOUN'), ('for', 'ADP'), ('a', 'DET'), ('few', 'ADJ'), ('minutes', 'NOUN'), ('until', 'ADP'), (',', '.'), ('turning', 'VERB'), ('right', 'NOUN'), (',', '.'), ('it', 'PRON'), ('entered', 'VERB'), ('a', 'DET'), ('huge', 'ADJ'), ('square', 'NOUN'), (',', '.'), ('Bayezit', 'NOUN'), (',', '.'), ('with', 'ADP'), ('the', 'DET'), ('Bayezit', 'NOUN'), ('Mosque', 'NOUN'), ('on', 'ADP'), ('the', 'DET'), ('right', 'NOUN'), ('and', 'CONJ'), ('the', 'DET'), ('gate', 'NOUN'), ('to', 'ADP'), ('the', 'DET'), ('university', 'NOUN'), ('just', 'ADV'), ('beyond', 'ADP'), ('it', 'PRON'), ('.', '.')]</t>
  </si>
  <si>
    <t>[('If', 'SCONJ'), ('you', 'PRON'), ('want', 'VERB'), ('a', 'DET'), ('CD', 'NOUN'), ('copy', 'NOUN'), ('of', 'ADP'), ('this', 'DET'), ('web', 'NOUN'), ('site', 'NOUN'), (',', 'PUNCT'), ('give', 'VERB'), ('me', 'PRON'), ('a', 'DET'), ('yell', 'NOUN'), ('.', 'PUNCT')]</t>
  </si>
  <si>
    <t>[('There', 'DET'), ('is', 'VERB'), ('no', 'DET'), ('sign', 'NOUN'), ('that', 'ADP'), ('you', 'PRON'), ('bothered', 'VERB'), ('*-1', 'X'), ('to', 'PART'), ('consider', 'VERB'), ('the', 'DET'), ('inverse', 'NOUN'), ('of', 'ADP'), ('your', 'PRON'), ('logic', 'NOUN'), (':', 'X'), ('namely', 'ADV'), (',', 'X'), ('that', 'ADP'), ('mental', 'ADJ'), ('illness', 'NOUN'), ('and', 'CONJ'), ('substance', 'NOUN'), ('abuse', 'NOUN'), ('might', 'VERB'), ('be', 'VERB'), ('to', 'PART'), ('some', 'DET'), ('degree', 'NOUN'), ('consequences', 'NOUN'), ('rather', 'ADV'), ('than', 'ADP'), ('causes', 'NOUN'), ('of', 'ADP'), ('homelessness', 'NOUN'), ('.', 'X')]</t>
  </si>
  <si>
    <t>[('But', 'CONJ'), ('where', 'ADV'), ('?', '.'), ('?', '.')]</t>
  </si>
  <si>
    <t>[('Bumblebees', 'NOUN'), ('can', 'VERB'), ('thus', 'ADV'), ('suffer', 'VERB'), ('severely', 'ADV'), ('from', 'ADP'), ('the', 'DET'), ('onslaughts', 'NOUN'), ('of', 'ADP'), ('Psithyrus', 'NOUN'), (',', '.'), ('the', 'DET'), ('``', '.'), ('cuckoo-bumblebee', 'NOUN'), ("''", '.'), ('as', 'ADP'), ('it', 'PRON'), ('is', 'VERB'), ('called', 'VERB'), ('in', 'ADP'), ('some', 'DET'), ('European', 'ADJ'), ('countries', 'NOUN'), ('.', '.')]</t>
  </si>
  <si>
    <t>[('I', 'PRON'), ('was', 'AUX'), ('thinking', 'VERB'), (',', 'PUNCT'), ('that', 'SCONJ'), ('while', 'SCONJ'), ("I'm", '_'), ('I', 'PRON'), ("'m", 'AUX'), ('sitting', 'VERB'), ('here', 'ADV'), (',', 'PUNCT'), ('relaxing', 'VERB'), ('and', 'CCONJ'), ('enjoying', 'VERB'), ('myself', 'PRON'), (',', 'PUNCT'), ('those', 'DET'), ('poor', 'ADJ'), ('innocent', 'ADJ'), ('animals', 'NOUN'), ('are', 'AUX'), ('being', 'AUX'), ('cooked', 'VERB'), ('to', 'ADP'), ('death', 'NOUN'), ('with', 'ADP'), ('heat', 'NOUN'), ('in', 'ADP'), ('those', 'DET'), ('Holocaust-esque', 'ADJ'), ('death', 'NOUN'), ('chambers', 'NOUN'), ('.', 'PUNCT')]</t>
  </si>
  <si>
    <t>[('But', 'CONJ'), ('why', 'ADV'), ('need', 'VERB'), ('one', 'NOUN'), ('reply', 'VERB'), ('to', 'ADP'), ('everything', 'NOUN'), ('and', 'CONJ'), ('everybody', 'NOUN'), ('?', '.'), ('?', '.')]</t>
  </si>
  <si>
    <t>[('One', 'NOUN'), ('should', 'VERB'), ('be', 'VERB'), ('able', 'ADJ'), ('to', 'PRT'), ('get', 'VERB'), ('hold', 'NOUN'), ('of', 'ADP'), ('the', 'DET'), ('book', 'NOUN'), ('at', 'ADP'), ('once', 'ADV'), ('.', '.')]</t>
  </si>
  <si>
    <t>[('Activity', 'NOUN'), ('by', 'ADP'), ('British', 'ADJ'), ('traders', 'NOUN'), ('and', 'CONJ'), ('the', 'DET'), ('presence', 'NOUN'), ('of', 'ADP'), ('a', 'DET'), ('colony', 'NOUN'), ('on', 'ADP'), ('the', 'DET'), ('Red', 'NOUN'), ('prompted', 'VERB'), ('the', 'DET'), ('United', 'VERB'), ('State', 'NOUN'), ('War', 'NOUN'), ('Department', 'NOUN'), ('in', 'ADP'), ('1819', 'NUM'), ('to', 'PRT'), ('send', 'VERB'), ('Lieutenant-Colonel', 'NOUN'), ('Henry', 'NOUN'), ('Leavenworth', 'NOUN'), ('from', 'ADP'), ('Detroit', 'NOUN'), ('to', 'PRT'), ('put', 'VERB'), ('a', 'DET'), ('post', 'NOUN'), ('300', 'NUM'), ('miles', 'NOUN'), ('northwest', 'NOUN'), ('of', 'ADP'), ('Prairie', 'NOUN'), ('Du', 'NOUN'), ('Chien', 'NOUN'), (',', '.'), ('until', 'ADP'), ('then', 'ADV'), ('the', 'DET'), ('most', 'ADV'), ('advanced', 'VERB'), ('United', 'VERB'), ('States', 'NOUN'), ('post', 'NOUN'), ('.', '.')]</t>
  </si>
  <si>
    <t>[('Then', 'ADV'), ('Wednesday', 'PROPN'), (',', 'X'), ('Fujitsu', 'PROPN'), ('said', 'VERB'), ('0', 'X'), ('it', 'PRON'), ('made', 'VERB'), ('a', 'DET'), ('similar', 'ADJ'), ('bid', 'NOUN'), ('*-1', 'X'), ('to', 'PART'), ('win', 'VERB'), ('a', 'DET'), ('library', 'NOUN'), ('contract', 'NOUN'), ('in', 'ADP'), ('Nagano', 'PROPN'), ('prefecture', 'NOUN'), ('two', 'NUM'), ('weeks', 'NOUN'), ('earlier', 'ADV'), ('.', 'X')]</t>
  </si>
  <si>
    <t>[("I'm", '_'), ('I', 'PRON'), ("'m", 'AUX'), ('still', 'ADV'), ('at', 'ADP'), ('home', 'NOUN'), ('.', 'PUNCT')]</t>
  </si>
  <si>
    <t>[('The', 'DET'), ('CIA', 'PROPN'), ('reportedly', 'ADV'), ('has', 'AUX'), ('been', 'AUX'), ('quietly', 'ADV'), ('building', 'VERB'), ('a', 'DET'), ('case', 'NOUN'), ('that', 'SCONJ'), ('the', 'DET'), ('anthrax', 'NOUN'), ('mailings', 'NOUN'), ('were', 'AUX'), ('an', 'DET'), ('international', 'ADJ'), ('plot', 'NOUN'), ('.', 'PUNCT')]</t>
  </si>
  <si>
    <t>[('Based', 'VERB'), ('on', 'ADP'), ('our', 'DET'), ('experience', 'NOUN'), ('with', 'ADP'), ('clients', 'NOUN'), (',', '.'), (',', '.'), ('we', 'PRON'), ('see', 'VERB'), ('14', 'NUM'), ('major', 'ADJ'), ('problems', 'NOUN'), ('which', 'DET'), ('fall', 'VERB'), ('into', 'ADP'), ('three', 'NUM'), ('broad', 'ADJ'), ('groups', 'NOUN'), ('--', '.'), ('the', 'DET'), ('market', 'NOUN'), ('place', 'NOUN'), ('itself', 'PRON'), (',', '.'), ('marketing', 'VERB'), ('methods', 'NOUN'), (',', '.'), ('and', 'CONJ'), ('marketing', 'VERB'), ('management', 'NOUN'), ('.', '.')]</t>
  </si>
  <si>
    <t>[('Funds', 'NOUN'), ('contributed', 'VERB'), ('by', 'ADP'), ('the', 'DET'), ('Government', 'NOUN'), ('are', 'VERB'), ('repaid', 'VERB'), ('by', 'ADP'), ('a', 'DET'), ('royalty', 'NOUN'), ('on', 'ADP'), ('production', 'NOUN'), ('from', 'ADP'), ('the', 'DET'), ('property', 'NOUN'), ('.', '.')]</t>
  </si>
  <si>
    <t>[('Excellent', 'ADJ'), ('Driving', 'NOUN'), ('School', 'NOUN')]</t>
  </si>
  <si>
    <t>[('This', 'DET'), ('seemed', 'VERB'), ('right', 'ADJ'), ('to', 'ADP'), ('him', 'PRON'), ('.', '.')]</t>
  </si>
  <si>
    <t>[('Beckworth', 'NOUN'), ('handed', 'VERB'), ('the', 'DET'), ('pass', 'NOUN'), ('to', 'ADP'), ('the', 'DET'), ('colonel', 'NOUN'), ('.', '.')]</t>
  </si>
  <si>
    <t>[('Many', 'ADJ'), ('adults', 'NOUN'), ('showing', 'VERB'), ('at', 'ADP'), ('Westminster', 'NOUN'), ('today', 'NOUN'), ('are', 'VERB'), ('products', 'NOUN'), ('of', 'ADP'), ('this', 'DET'), ('Class', 'NOUN'), ('.', '.')]</t>
  </si>
  <si>
    <t>[('Indeed', 'ADV'), (',', '.'), ('it', 'PRON'), ('is', 'VERB'), ('probable', 'ADJ'), ('that', 'ADP'), ('this', 'DET'), ('point', 'NOUN'), ('is', 'VERB'), ('reached', 'VERB'), ('the', 'DET'), ('moment', 'NOUN'), ('the', 'DET'), ('third', 'ADJ'), ('level', 'NOUN'), ('of', 'ADP'), ('change', 'NOUN'), ('begins', 'VERB'), ('.', '.')]</t>
  </si>
  <si>
    <t>[('there', 'PRT'), ('are', 'VERB'), ('other', 'ADJ'), ('wild', 'ADJ'), ('bees', 'NOUN'), ('that', 'PRON'), ('command', 'VERB'), ('our', 'DET'), ('attention', 'NOUN'), ('.', '.')]</t>
  </si>
  <si>
    <t>[('In', 'ADP'), ('January', 'PROPN'), ('1998', 'NUM'), ('Fabio', 'PROPN'), ('Tollis', 'PROPN'), ('and', 'CCONJ'), ('Chiara', 'PROPN'), ('Marino', 'PROPN'), (',', 'PUNCT'), ('both', 'DET'), ('just', 'ADV'), ('16', 'NUM'), (',', 'PUNCT'), ('disappeared', 'VERB'), ('.', 'PUNCT')]</t>
  </si>
  <si>
    <t>[('Person', 'NOUN'), ('To', 'ADP'), ('Person', 'NOUN'), ('ventilates', 'VERB'), ('the', 'DET'), ('home', 'NOUN'), ('lives', 'NOUN'), ('of', 'ADP'), ('Johnny', 'NOUN'), ('Mercer', 'NOUN'), ('and', 'CONJ'), ('Joan', 'NOUN'), ('Collins', 'NOUN'), ('--', '.'), ('both', 'DET'), ('in', 'ADP'), ('Southern', 'ADJ'), ('California', 'NOUN'), ('(', '.'), ('Channel', 'NOUN'), ('5', 'NUM'), ('at', 'ADP'), ('10:30', 'NUM'), (')', '.'), ('KQED', 'NOUN'), ('Summer', 'NOUN'), ('Music', 'NOUN'), ('Festival', 'NOUN'), ('features', 'VERB'), ('a', 'DET'), ('live', 'ADJ'), ('concert', 'NOUN'), ('by', 'ADP'), ('the', 'DET'), ('Capello', 'X'), ('De', 'X'), ('Musica', 'X'), ('(', '.'), ('Channel', 'NOUN'), ('9', 'NUM'), ('at', 'ADP'), ('8:30', 'NUM'), (')', '.'), ('.', '.')]</t>
  </si>
  <si>
    <t>[('a', 'DET'), ('pesticides', 'NOUN'), ('co-ordination', 'NOUN'), ('act', 'NOUN'), (';', '.'), (';', '.')]</t>
  </si>
  <si>
    <t>[('and', 'CONJ'), ('Emergency', 'NOUN'), ('War', 'NOUN'), ('Surgery', 'NOUN'), ('in', 'ADP'), ('support', 'NOUN'), ('of', 'ADP'), ('the', 'DET'), ('North', 'ADJ'), ('Atlantic', 'NOUN'), ('Treaty', 'NOUN'), ('Organization', 'NOUN'), ('(', '.'), ('NATO', 'NOUN'), (')', '.'), ('Handbook', 'NOUN'), ('.', '.')]</t>
  </si>
  <si>
    <t>[('-', 'PUNCT'), ('PADDIstocksHO.pdf', 'NOUN')]</t>
  </si>
  <si>
    <t>[('Perhaps', 'ADV'), ('under', 'ADP'), ('the', 'DET'), ('guidance', 'NOUN'), ('of', 'ADP'), ('this', 'DET'), ('Nazi', 'NOUN'), ('principle', 'NOUN'), ('one', 'NOUN'), ('could', 'VERB'), (',', '.'), ('as', 'ADP'), ('Eichmann', 'NOUN'), ('declared', 'VERB'), (',', '.'), ('feel', 'VERB'), ('personally', 'ADV'), ('friendly', 'ADJ'), ('toward', 'ADP'), ('the', 'DET'), ('Jews', 'NOUN'), ('and', 'CONJ'), ('still', 'ADV'), ('be', 'VERB'), ('their', 'DET'), ('murderer', 'NOUN'), ('.', '.')]</t>
  </si>
  <si>
    <t>[('From', 'ADP'), ('her', 'DET'), ('California', 'NOUN'), ('headquarters', 'NOUN'), (',', '.'), ('Miriam', 'NOUN'), ('fired', 'VERB'), ('back', 'ADV'), (',', '.'), ('``', '.'), ('I', 'PRON'), ('shall', 'VERB'), ('never', 'ADV'), ('divorce', 'VERB'), ('Mr.', 'NOUN'), ('Wright', 'NOUN'), (',', '.'), ('to', 'PRT'), ('permit', 'VERB'), ('him', 'PRON'), ('to', 'PRT'), ('marry', 'VERB'), ('Olga', 'NOUN'), ('Milanoff', 'NOUN'), ("''", '.'), ('.', '.')]</t>
  </si>
  <si>
    <t>[('Remember', 'VERB'), ('what', 'DET'), ('I', 'PRON'), ('said', 'VERB'), ('about', 'ADP'), ('going', 'VERB'), ('out', 'PRT'), ('to', 'PRT'), ('get', 'VERB'), ('anybody', 'NOUN'), ('left', 'VERB'), ('behind', 'ADV'), ('?', '.'), ('?', '.')]</t>
  </si>
  <si>
    <t>[('Sorry', 'ADJ'), ('I', 'PRON'), ("haven't", '_'), ('have', 'AUX'), ("n't", 'PART'), ('written', 'VERB'), ('you', 'PRON'), ('guys', 'NOUN'), ('in', 'ADP'), ('a', 'DET'), ('while', 'NOUN'), ('to', 'PART'), ('keep', 'VERB'), ('you', 'PRON'), ('properly', 'ADV'), ('updated', 'VERB'), ('.', 'PUNCT')]</t>
  </si>
  <si>
    <t>[('Distally', 'ADV'), ('the', 'DET'), ('bronchus', 'NOUN'), ('is', 'VERB'), ('situated', 'VERB'), ('between', 'ADP'), ('a', 'DET'), ('pulmonary', 'ADJ'), ('artery', 'NOUN'), ('on', 'ADP'), ('one', 'NUM'), ('side', 'NOUN'), ('and', 'CONJ'), ('a', 'DET'), ('pulmonary', 'ADJ'), ('vein', 'NOUN'), ('on', 'ADP'), ('the', 'DET'), ('other', 'ADJ'), (',', '.'), ('as', 'ADP'), ('in', 'ADP'), ('type', 'NOUN'), ('1', 'NUM'), ('(', '.'), ('(', '.'), ('fig.', 'NOUN'), ('24', 'NUM'), (')', '.'), ('.', '.')]</t>
  </si>
  <si>
    <t>[('**yc', 'NOUN'), ('is', 'VERB'), ('the', 'DET'), ('rake', 'NOUN'), ('angle', 'NOUN'), ('of', 'ADP'), ('the', 'DET'), ('knife', 'NOUN'), (';', '.'), (';', '.')]</t>
  </si>
  <si>
    <t>[("It's", '_'), ('It', 'PRON'), ("'s", 'AUX'), ('just', 'ADV'), ('disappointing', 'ADJ'), ('.', 'PUNCT')]</t>
  </si>
  <si>
    <t>[('a', 'DET'), ('figment', 'NOUN'), ('of', 'ADP'), ('Carl', 'NOUN'), ("Anderson's", 'NOUN'), ('imagination', 'NOUN'), ('.', '.')]</t>
  </si>
  <si>
    <t>[('Saddam', 'PROPN'), ('killed', 'VERB'), ('every', 'DET'), ('month', 'NOUN'), ('more', 'ADJ'), ('people', 'NOUN'), ('than', 'ADP'), ('all', 'DET'), ('those', 'PRON'), ('who', 'PRON'), ('died', 'VERB'), ('from', 'ADP'), ('suicide', 'NOUN'), ('murders', 'NOUN'), ('since', 'ADP'), ('the', 'DET'), ('Coalition', 'PROPN'), ('occupation', 'NOUN'), ('of', 'ADP'), ('Iraq', 'PROPN'), ('.', 'PUNCT')]</t>
  </si>
  <si>
    <t>[('And', 'CONJ'), ('then', 'ADV'), ('the', 'DET'), ('Amen', 'ADJ'), ('corner', 'NOUN'), ('took', 'VERB'), ('hold', 'NOUN'), (',', '.'), ('re-enacting', 'VERB'), ('a', 'DET'), ('form', 'NOUN'), ('of', 'ADP'), ('group', 'NOUN'), ('participation', 'NOUN'), ('in', 'ADP'), ('worship', 'NOUN'), ('that', 'PRON'), ('stemmed', 'VERB'), ('from', 'ADP'), ('years', 'NOUN'), ('before', 'ADP'), ('the', 'DET'), ('Greek', 'ADJ'), ('chorus', 'NOUN'), (',', '.'), ('spreading', 'VERB'), ('down', 'PRT'), ('through', 'ADP'), ('the', 'DET'), ('African', 'ADJ'), ('forest', 'NOUN'), (',', '.'), ('overseas', 'ADV'), ('to', 'ADP'), ('the', 'DET'), ('West', 'ADJ'), ('Indies', 'NOUN'), (',', '.'), ('and', 'CONJ'), ('then', 'ADV'), ('here', 'ADV'), ('in', 'ADP'), ('Alabama', 'NOUN'), ('.', '.')]</t>
  </si>
  <si>
    <t>[('Yet', 'ADV'), (',', '.'), ('paradoxically', 'ADV'), (',', '.'), ('according', 'ADP'), ('to', 'ADP'), ('Dr.', 'NOUN'), ('Maurice', 'NOUN'), ('Linden', 'NOUN'), (',', '.'), ('many', 'ADJ'), ('wives', 'NOUN'), ('despise', 'VERB'), ('their', 'DET'), ('husbands', 'NOUN'), ('for', 'ADP'), ('not', 'ADV'), ('standing', 'VERB'), ('up', 'PRT'), ('to', 'ADP'), ('them', 'PRON'), ('.', '.')]</t>
  </si>
  <si>
    <t>[('Have', 'VERB'), ('a', 'DET'), ('good', 'ADJ'), ('trip', 'NOUN'), ('where-ever', 'ADV'), ('you', 'PRON'), ('end', 'VERB'), ('up', 'ADP'), ('.', 'PUNCT')]</t>
  </si>
  <si>
    <t>[('Richard', 'PROPN'), ('Sage', 'PROPN')]</t>
  </si>
  <si>
    <t>[('I', 'PRON'), ('am', 'AUX'), ('just', 'ADV'), ('a', 'DET'), ('satisfied', 'ADJ'), ('customer', 'NOUN'), ('.', 'PUNCT')]</t>
  </si>
  <si>
    <t>[('It', 'PRON'), ('had', 'VERB'), ('been', 'VERB'), ('a', 'DET'), ('big', 'ADJ'), ('battle', 'NOUN'), (',', '.'), ('and', 'CONJ'), ('the', 'DET'), ('Confederate', 'ADJ'), ('forces', 'NOUN'), ('had', 'VERB'), ('won', 'VERB'), ('.', '.')]</t>
  </si>
  <si>
    <t>[('He', 'PRON'), ('whirled', 'VERB'), ('about', 'ADV'), ('suddenly', 'ADV'), ('.', '.')]</t>
  </si>
  <si>
    <t>[('``', 'X'), ('The', 'DET'), ('public', 'NOUN'), ('did', 'VERB'), ("n't", 'ADV'), ('come', 'VERB'), ('to', 'PART'), ('the', 'DET'), ('market', 'NOUN'), ('*-1', 'X'), ('to', 'PART'), ('play', 'VERB'), ('a', 'DET'), ('game', 'NOUN'), (';', 'X'), ('they', 'PRON'), ('can', 'VERB'), ('go', 'VERB'), ('to', 'PART'), ('Off-Track', 'PROPN'), ('Betting', 'PROPN'), ('for', 'ADP'), ('that', 'DET'), (',', 'X'), ("''", 'X'), ('says', 'VERB'), ('0', 'X'), ('*T*-2', 'X'), ('A.', 'PROPN'), ('Brean', 'PROPN'), ('Murray', 'PROPN'), (',', 'X'), ('chairman', 'NOUN'), ('of', 'ADP'), ('Brean', 'PROPN'), ('Murray', 'PROPN'), (',', 'X'), ('Foster', 'PROPN'), ('Securities', 'PROPN'), (',', 'X'), ('a', 'DET'), ('traditional', 'ADJ'), ('money', 'NOUN'), ('management', 'NOUN'), ('firm', 'NOUN'), ('.', 'X')]</t>
  </si>
  <si>
    <t>[('It', 'PRON'), ('is', 'VERB'), ('felt', 'VERB'), ('that', 'ADP'), ('fiber-coupled', 'ADJ'), ('double-', 'ADJ'), ('(', '.'), ('and', 'CONJ'), ('multi-', 'ADJ'), (')', '.'), ('stage', 'NOUN'), ('image', 'NOUN'), ('intensifiers', 'NOUN'), ('will', 'VERB'), ('gain', 'VERB'), ('considerable', 'ADJ'), ('importance', 'NOUN'), ('in', 'ADP'), ('the', 'DET'), ('future', 'NOUN'), ('.', '.')]</t>
  </si>
  <si>
    <t>[('Shadow', 'NOUN'), ('looked', 'VERB'), ('surprised', 'VERB'), (',', '.'), ('wailed', 'VERB'), (',', '.'), ('and', 'CONJ'), ('trotted', 'VERB'), ('after', 'ADP'), ('her', 'PRON'), ('.', '.')]</t>
  </si>
  <si>
    <t>[('But', 'CONJ'), ('Michael', 'NOUN'), ('Sept', 'NOUN'), ('had', 'VERB'), ('unmasked', 'VERB'), ('him', 'PRON'), (',', '.'), ('revealing', 'VERB'), ('he', 'PRON'), ('had', 'VERB'), ('never', 'ADV'), ('been', 'VERB'), ('a', 'DET'), ('bishop', 'NOUN'), (',', '.'), ('but', 'CONJ'), ('was', 'VERB'), ('an', 'DET'), ('Anabaptist', 'NOUN'), (',', '.'), ('afraid', 'ADJ'), ('to', 'PRT'), ('state', 'VERB'), ('his', 'DET'), ('faith', 'NOUN'), (',', '.'), ('because', 'ADP'), ('he', 'PRON'), ('knew', 'VERB'), ('John', 'NOUN'), ('Calvin', 'NOUN'), ('had', 'VERB'), ('written', 'VERB'), ('a', 'DET'), ('book', 'NOUN'), ('against', 'ADP'), ('their', 'DET'), ('belief', 'NOUN'), ('that', 'ADP'), ('the', 'DET'), ('soul', 'NOUN'), ('slept', 'VERB'), ('after', 'ADP'), ('death', 'NOUN'), ('.', '.')]</t>
  </si>
  <si>
    <t>[('I', 'PRON'), ('knew', 'VERB'), ('in', 'ADP'), ('that', 'DET'), ('moment', 'NOUN'), ('that', 'ADP'), ('I', 'PRON'), ('did', 'VERB'), ('not', 'ADV'), ('have', 'VERB'), ('any', 'DET'), ('choice', 'NOUN'), ('.', '.')]</t>
  </si>
  <si>
    <t>[('A', 'DET'), ('Shearson', 'PROPN'), ('spokesman', 'NOUN'), ('had', 'VERB'), ('no', 'DET'), ('comment', 'NOUN'), ('.', 'X')]</t>
  </si>
  <si>
    <t>[('I', 'PRON'), ('heard', 'VERB'), ('them', 'PRON'), ('!', '.'), ('!', '.')]</t>
  </si>
  <si>
    <t>[('He', 'PRON'), ('was', 'VERB'), ('prancing', 'VERB'), ('along', 'ADP'), ('the', 'DET'), ('hall', 'NOUN'), (',', '.'), ('heading', 'VERB'), ('for', 'ADP'), ('the', 'DET'), ('next', 'ADJ'), ('flight', 'NOUN'), ('of', 'ADP'), ('stairs', 'NOUN'), ('.', '.')]</t>
  </si>
  <si>
    <t>[('Taking', 'VERB'), ('account', 'NOUN'), ('of', 'ADP'), ('the', 'DET'), ('fact', 'NOUN'), ('that', 'ADP'), ('such', 'PRT'), ('a', 'DET'), ('move', 'NOUN'), ('on', 'ADP'), ('our', 'DET'), ('part', 'NOUN'), ('would', 'VERB'), ('be', 'VERB'), ('unpopular', 'ADJ'), ('in', 'ADP'), ('world', 'NOUN'), ('opinion', 'NOUN'), (',', '.'), ('he', 'PRON'), ('argued', 'VERB'), ('that', 'ADP'), ('the', 'DET'), ('responsibility', 'NOUN'), ('of', 'ADP'), ('the', 'DET'), ('United', 'VERB'), ('States', 'NOUN'), ('is', 'VERB'), ('``', '.'), ('to', 'PRT'), ('do', 'VERB'), (',', '.'), ('confidently', 'ADV'), ('and', 'CONJ'), ('firmly', 'ADV'), (',', '.'), ('not', 'ADV'), ('what', 'DET'), ('is', 'VERB'), ('popular', 'ADJ'), (',', '.'), ('but', 'CONJ'), ('what', 'DET'), ('is', 'VERB'), ('right', 'ADJ'), ("''", '.'), ('.', '.')]</t>
  </si>
  <si>
    <t>[("There's", '_'), ('There', 'PRON'), ("'s", 'VERB'), ('a', 'DET'), ('new', 'ADJ'), ('EOL', 'PROPN'), ('Counterparty', 'NOUN'), ('listed', 'VERB'), ('in', 'ADP'), ('the', 'DET'), ('UK', 'PROPN'), ('.', 'PUNCT')]</t>
  </si>
  <si>
    <t>[('When', 'ADV'), ('you', 'PRON'), ('have', 'VERB'), ('invasive', 'ADJ'), ('surgery', 'NOUN'), ('you', 'PRON'), ('could', 'AUX'), ('also', 'ADV'), ('get', 'VERB'), ('infections', 'NOUN'), (',', 'PUNCT'), ('accidental', 'ADJ'), ('nicks', 'NOUN'), ('and', 'CCONJ'), ('cuts', 'NOUN'), ('that', 'PRON'), ('cause', 'VERB'), ('other', 'ADJ'), ('problems', 'NOUN'), ('too', 'ADV'), ('!', 'PUNCT')]</t>
  </si>
  <si>
    <t>[('"', 'PUNCT'), ('The', 'DET'), ("Prophet's", '_'), ('Prophet', 'PROPN'), ("'s", 'PART'), ('guidance', 'NOUN'), (',', 'PUNCT'), ('"', 'PUNCT'), ('says', 'VERB'), ('Michael', 'PROPN'), ('Scheuer', 'PROPN'), (',', 'PUNCT'), ('an', 'DET'), ('al', 'PROPN'), ('-', 'PUNCT'), ('Qaeda', 'PROPN'), ('analyst', 'NOUN'), ('who', 'PRON'), ('recently', 'ADV'), ('retired', 'VERB'), ('from', 'ADP'), ('the', 'DET'), ('CIA', 'PROPN'), ('and', 'CCONJ'), ('once', 'ADV'), ('headed', 'VERB'), ('its', 'PRON'), ('Bin', 'PROPN'), ('Laden', 'PROPN'), ('unit', 'NOUN'), (',', 'PUNCT'), ('"', 'PUNCT'), ('was', 'AUX'), ('always', 'ADV'), (',', 'PUNCT'), ('Before', 'SCONJ'), ('you', 'PRON'), ('attack', 'VERB'), ('someone', 'PRON'), (',', 'PUNCT'), ('warn', 'VERB'), ('them', 'PRON'), ('very', 'ADV'), ('clearly', 'ADV'), ('...', 'PUNCT'), ('"', 'PUNCT'), ('The', 'DET'), ('anthrax', 'NOUN'), ('mailings', 'NOUN'), ('followed', 'VERB'), ('the', 'DET'), ('pattern', 'NOUN'), ('of', 'ADP'), ('letters', 'NOUN'), ('they', 'PRON'), ('sent', 'VERB'), ('in', 'ADP'), ('January', 'PROPN'), ('1997', 'NUM'), ('to', 'ADP'), ('newspaper', 'NOUN'), ('branches', 'NOUN'), ('in', 'ADP'), ('Washington', 'PROPN'), (',', 'PUNCT'), ('D.C.', 'PROPN'), ('and', 'CCONJ'), ('New', 'ADJ'), ('York', 'PROPN'), ('City', 'PROPN'), (',', 'PUNCT'), ('as', 'ADV'), ('well', 'ADV'), ('as', 'ADP'), ('symbolic', 'ADJ'), ('targets', 'NOUN'), ('.', 'PUNCT')]</t>
  </si>
  <si>
    <t>[('a', 'DET'), ('piano', 'NOUN'), ('tinkled', 'VERB'), ('.', '.')]</t>
  </si>
  <si>
    <t>[('"', 'PUNCT'), ('They', 'PRON'), ('(', 'PUNCT'), ('ISO', 'PROPN'), ('management', 'NOUN'), (')', 'PUNCT'), ('did', 'VERB'), ('what', 'PRON'), ('any', 'DET'), ('independent', 'ADJ'), ('system', 'NOUN'), ('operator', 'NOUN'), ('would', 'AUX'), ('do', 'VERB'), ('.', 'PUNCT'), ('"', 'PUNCT')]</t>
  </si>
  <si>
    <t>[('A', 'DET'), ('group', 'NOUN'), ('of', 'ADP'), ('young', 'ADJ'), ('men', 'NOUN'), ('influenced', 'VERB'), ('by', 'ADP'), ('him', 'PRON'), ('enrolled', 'VERB'), ('in', 'ADP'), ('Lane', 'NOUN'), ('Theological', 'ADJ'), ('Seminary', 'NOUN'), ('and', 'CONJ'), ('had', 'VERB'), ('to', 'PRT'), ('leave', 'VERB'), ('because', 'ADV'), ('of', 'ADP'), ('their', 'DET'), ('open', 'ADJ'), ('anti-slavery', 'ADJ'), ('position', 'NOUN'), ('.', '.')]</t>
  </si>
  <si>
    <t>[('It', 'PRON'), ('will', 'AUX'), ('become', 'VERB'), ('EU', 'PROPN'), ('law', 'NOUN'), ('in', 'ADP'), ('a', 'DET'), ('couple', 'NOUN'), ('of', 'ADP'), ('years', 'NOUN'), ('.', 'PUNCT')]</t>
  </si>
  <si>
    <t>[("Sturley's", 'NOUN'), ('allusion', 'NOUN'), ('probably', 'ADV'), ('explains', 'VERB'), ('why', 'ADV'), ('Greville', 'NOUN'), ('took', 'VERB'), ('out', 'PRT'), ('the', 'DET'), ('patent', 'NOUN'), ('in', 'ADP'), ('the', 'DET'), ('names', 'NOUN'), ('of', 'ADP'), ('Best', 'NOUN'), ('and', 'CONJ'), ('Wells', 'NOUN'), (',', '.'), ('for', 'ADP'), ('Sir', 'NOUN'), ('Anthony', 'NOUN'), ('Ashley', 'NOUN'), ('described', 'VERB'), ('Best', 'NOUN'), ('as', 'ADP'), ('``', '.'), ('a', 'DET'), ('scrivener', 'NOUN'), ('within', 'ADP'), ('Temple', 'NOUN'), ('Bar', 'NOUN'), (',', '.'), ('that', 'PRON'), ('deals', 'VERB'), ('in', 'ADP'), ('many', 'ADJ'), ('matters', 'NOUN'), ('for', 'ADP'), ('my', 'DET'), ('L.', 'NOUN'), ('Essex', 'NOUN'), ("''", '.'), ('through', 'ADP'), ('Sir', 'NOUN'), ('Gelly', 'NOUN'), ('Merrick', 'NOUN'), (',', '.'), ('especially', 'ADV'), ('in', 'ADP'), ('``', '.'), ('causes', 'NOUN'), ('that', 'PRON'), ('he', 'PRON'), ('would', 'VERB'), ('not', 'ADV'), ('be', 'VERB'), ('known', 'VERB'), ('of', 'ADP'), ("''", '.'), ('.', '.')]</t>
  </si>
  <si>
    <t>[('Thank', 'VERB'), ('you', 'PRON'), ('for', 'ADP'), ('the', 'DET'), ('article', 'NOUN'), ('by', 'ADP'), ('George', 'NOUN'), ('Sokolsky', 'NOUN'), ('on', 'ADP'), ('the', 'DET'), ('public', 'ADJ'), ('apathy', 'NOUN'), ('to', 'ADP'), ('impudence', 'NOUN'), ('.', '.')]</t>
  </si>
  <si>
    <t>[('Georgia', 'PROPN'), ('Gulf', 'PROPN'), ('rebuffed', 'VERB'), ('that', 'DET'), ('offer', 'NOUN'), ('in', 'ADP'), ('September', 'PROPN'), ('and', 'CONJ'), ('said', 'VERB'), ('0', 'X'), ('it', 'PRON'), ('would', 'VERB'), ('study', 'VERB'), ('other', 'ADJ'), ('alternatives', 'NOUN'), ('.', 'X')]</t>
  </si>
  <si>
    <t>[('They', 'PRON'), ('passed', 'VERB'), ('close', 'ADV'), ('by', 'ADP'), ('the', 'DET'), ('turn', 'NOUN'), ('to', 'ADP'), ('Bishopsgate', 'NOUN'), ('.', '.')]</t>
  </si>
  <si>
    <t>[('Commencing', 'VERB'), ('with', 'ADP'), ('the', 'DET'), ('death', 'NOUN'), ('of', 'ADP'), ('Lucian', 'NOUN'), ('Sharpe', 'NOUN'), ('in', 'ADP'), ('1899', 'NUM'), (',', '.'), ('the', 'DET'), ('name', 'NOUN'), ('of', 'ADP'), ('Henry', 'NOUN'), ('D.', 'NOUN'), ('Sharpe', 'NOUN'), ('was', 'VERB'), ('for', 'ADP'), ('more', 'ADJ'), ('than', 'ADP'), ('50', 'NUM'), ('years', 'NOUN'), ('closely', 'ADV'), ('interwoven', 'VERB'), ('with', 'ADP'), ('the', 'DET'), ('destiny', 'NOUN'), ('of', 'ADP'), ('the', 'DET'), ('company', 'NOUN'), ('.', '.')]</t>
  </si>
  <si>
    <t>[('``', '.'), ('Nobody', 'NOUN'), ('really', 'ADV'), ('expects', 'VERB'), ('to', 'PRT'), ('evacuate', 'VERB'), ('.', '.')]</t>
  </si>
  <si>
    <t>[('You', 'PRON'), ('can', 'VERB'), ('mail', 'VERB'), ('contribs', 'NOUN'), ('to', 'ADP'), ('Danny', 'NOUN'), ('Thomas', 'NOUN'), (',', '.'), ('Post', 'NOUN'), ('Office', 'NOUN'), ('Box', 'NOUN'), ('7599', 'NUM'), (',', '.'), ('Chicago', 'NOUN'), ('.', '.')]</t>
  </si>
  <si>
    <t>[('The', 'DET'), ('plaintiff', 'NOUN'), ('in', 'ADP'), ('school', 'NOUN'), ('desegregation', 'NOUN'), ('cases', 'NOUN'), ('.', '.')]</t>
  </si>
  <si>
    <t>[('He', 'PRON'), ('went', 'VERB'), ('then', 'ADV'), ('to', 'ADP'), ('a', 'DET'), ('40-year-old', 'ADJ'), ('Basel', 'NOUN'), ('art', 'NOUN'), ('dealer', 'NOUN'), ('named', 'VERB'), ('Ernst', 'NOUN'), ('Beyeler', 'NOUN'), (',', '.'), ('with', 'ADP'), ('whom', 'PRON'), ('he', 'PRON'), ('had', 'VERB'), ('long', 'ADV'), ('been', 'VERB'), ('trading', 'VERB'), ('pictures', 'NOUN'), ('.', '.')]</t>
  </si>
  <si>
    <t>[('They', 'PRON'), ('are', 'VERB'), ('many', 'ADJ'), ('and', 'CONJ'), ('varied', 'VERB'), ('.', '.')]</t>
  </si>
  <si>
    <t>[('But', 'CONJ'), ('the', 'DET'), ('rain', 'NOUN'), ('came', 'VERB'), ('more', 'ADV'), ('heavily', 'ADV'), (',', '.'), ('and', 'CONJ'), ('men', 'NOUN'), ('and', 'CONJ'), ('women', 'NOUN'), ('in', 'ADP'), ('light', 'ADJ'), ('summer', 'NOUN'), ('clothes', 'NOUN'), ('began', 'VERB'), ('to', 'PRT'), ('depart', 'VERB'), ('.', '.')]</t>
  </si>
  <si>
    <t>[('Great', 'ADJ'), ('Neighborhood', 'NOUN'), ('Hangout', 'NOUN')]</t>
  </si>
  <si>
    <t>[('and', 'CONJ'), ('it', 'PRON'), ('must', 'VERB'), ('be', 'VERB'), ('enforced', 'VERB'), ('without', 'ADP'), ('discrimination', 'NOUN'), ('.', '.')]</t>
  </si>
  <si>
    <t>[('Potty', 'NOUN'), ('outside', 'ADV'), ('will', 'AUX'), ('come', 'VERB'), ('at', 'ADP'), ('some', 'DET'), ('point', 'NOUN'), ('.', 'PUNCT')]</t>
  </si>
  <si>
    <t>[('Mr.', 'NOUN'), ('Alexander', 'NOUN'), ('H.', 'NOUN'), ("Wheelan's", 'NOUN'), ('Study', 'VERB'), ('Helps', 'NOUN'), ('In', 'ADP'), ('Point', 'NOUN'), ('And', 'CONJ'), ('Figure', 'NOUN'), ('Technique', 'NOUN'), ('tells', 'VERB'), ('the', 'DET'), ('readers', 'NOUN'), (':', '.'), ('``', '.'), ('We', 'PRON'), ('assure', 'VERB'), ('you', 'PRON'), ('that', 'ADP'), ('the', 'DET'), ('total', 'ADJ'), ('number', 'NOUN'), ('of', 'ADP'), ('people', 'NOUN'), ('using', 'VERB'), ('this', 'DET'), ('method', 'NOUN'), ('of', 'ADP'), ('market', 'NOUN'), ('analysis', 'NOUN'), ('is', 'VERB'), ('a', 'DET'), ('very', 'ADV'), ('small', 'ADJ'), ('portion', 'NOUN'), ('of', 'ADP'), ('the', 'DET'), ('sum', 'NOUN'), ('total', 'NOUN'), ('of', 'ADP'), ('those', 'DET'), ('operating', 'VERB'), ('in', 'ADP'), ('the', 'DET'), ('securities', 'NOUN'), ('and', 'CONJ'), ('commodities', 'NOUN'), ('markets', 'NOUN'), ("''", '.'), ('.', '.')]</t>
  </si>
  <si>
    <t>[('Fall', 'NOUN'), ('foliage', 'NOUN'), ('and', 'CONJ'), ('flowers', 'NOUN'), ('will', 'VERB'), ('decorate', 'VERB'), ('Los', 'NOUN'), ('Angeles', 'NOUN'), ('Country', 'NOUN'), ('Club', 'NOUN'), ('for', 'ADP'), ('the', 'DET'), ('annual', 'ADJ'), ('formal', 'ADJ'), ('party', 'NOUN'), ('Saturday', 'NOUN'), ('evening', 'NOUN'), ('.', '.')]</t>
  </si>
  <si>
    <t>[('Killpath', 'NOUN'), ('pulled', 'VERB'), ('one', 'NUM'), ('thin', 'ADJ'), ('leg', 'NOUN'), ('up', 'PRT'), (',', '.'), ('clamping', 'VERB'), ('his', 'DET'), ('arms', 'NOUN'), ('around', 'ADP'), ('the', 'DET'), ('shinbone', 'NOUN'), ('to', 'PRT'), ('press', 'VERB'), ('his', 'DET'), ('knee', 'NOUN'), ('into', 'ADP'), ('an', 'DET'), ('incredibly', 'ADV'), ('scrawny', 'ADJ'), ('gut', 'NOUN'), ('.', '.')]</t>
  </si>
  <si>
    <t>[('A', 'DET'), ('candle', 'NOUN'), ('alight', 'ADJ'), ('in', 'ADP'), ('the', 'DET'), ('air', 'NOUN'), ('directs', 'VERB'), ('its', 'DET'), ('flame', 'NOUN'), ('and', 'CONJ'), ('smoke', 'VERB'), ('upwards', 'ADV'), ('.', '.')]</t>
  </si>
  <si>
    <t>[('Branch', 'VERB'), ('out', 'ADP'), ('and', 'CCONJ'), ('try', 'VERB'), ('something', 'PRON'), ('other', 'ADJ'), ('than', 'ADP'), ('the', 'DET'), ('Pad', 'PROPN'), ('Thai', 'PROPN'), (',', 'PUNCT'), ('the', 'DET'), ('curries', 'NOUN'), ('are', 'AUX'), ('fantastic', 'ADJ'), ('.', 'PUNCT')]</t>
  </si>
  <si>
    <t>[('Below', 'ADV'), ('is', 'VERB'), ('a', 'DET'), ('specific', 'ADJ'), ('guide', 'NOUN'), (',', '.'), ('keyed', 'VERB'), ('to', 'ADP'), ('the', 'DET'), ('calendar', 'NOUN'), ('.', '.')]</t>
  </si>
  <si>
    <t>[('John', 'PROPN'), (',', 'PUNCT')]</t>
  </si>
  <si>
    <t>[('Of', 'ADP'), ('course', 'NOUN'), (',', 'PUNCT'), ('you', 'PRON'), ('could', 'AUX'), ('just', 'ADV'), ('go', 'VERB'), ('in', 'ADV'), ('by', 'ADP'), ('main', 'ADJ'), ('force', 'NOUN'), ('.', 'PUNCT')]</t>
  </si>
  <si>
    <t>[('The', 'DET'), ('range', 'NOUN'), ('of', 'ADP'), ('self-help', 'NOUN')]</t>
  </si>
  <si>
    <t>[('Skin', 'NOUN'), ('will', 'AUX'), ('be', 'AUX'), ('darker', 'ADJ'), ('but', 'CCONJ'), ('lighter', 'ADJ'), ('then', 'ADP'), ('the', 'DET'), ('Silkies', 'NOUN'), ('.', 'PUNCT')]</t>
  </si>
  <si>
    <t>[('She', 'PRON'), ('wrote', 'VERB'), ('again', 'ADV'), ('and', 'CONJ'), ('now', 'ADV'), (',', '.'), ('abandoning', 'VERB'), ('for', 'ADP'), ('the', 'DET'), ('moment', 'NOUN'), ('the', 'DET'), ('theme', 'NOUN'), ('of', 'ADP'), ('love', 'NOUN'), (',', '.'), ('she', 'PRON'), ('asked', 'VERB'), ('for', 'ADP'), ('help', 'NOUN'), ('in', 'ADP'), ('the', 'DET'), ('matter', 'NOUN'), ('of', 'ADP'), ('her', 'DET'), ('career', 'NOUN'), ('.', '.')]</t>
  </si>
  <si>
    <t>[('When', 'ADV'), ('you', 'PRON'), ('discussed', 'VERB'), ('it', 'PRON'), (',', 'PUNCT'), ('i', 'PRON'), ('was', 'AUX'), ('trying', 'VERB'), ('to', 'PART'), ('think', 'VERB'), ('back', 'ADV'), ('to', 'ADP'), ('our', 'PRON'), ('remedies', 'NOUN'), ('and', 'CCONJ'), ('discussions', 'NOUN'), ('but', 'CCONJ'), ('the', 'DET'), ('3', 'NUM'), ('years', 'NOUN'), ('have', 'AUX'), ('made', 'VERB'), ('it', 'PRON'), ('difficult', 'ADJ'), ('.', 'PUNCT')]</t>
  </si>
  <si>
    <t>[('Archibald', 'PROPN'), (',', 'PUNCT'), ('a', 'DET'), ('middle', 'ADJ'), ('-', 'PUNCT'), ('class', 'NOUN'), ('Alabama', 'PROPN'), ('boy', 'NOUN'), ('--', 'PUNCT'), ('who', 'PRON'), (',', 'PUNCT'), ('by', 'ADP'), ('the', 'DET'), ('way', 'NOUN'), (',', 'PUNCT'), ('is', 'AUX'), ('now', 'ADV'), ('a', 'DET'), ('registered', 'VERB'), ('Democrat', 'PROPN'), ('--', 'PUNCT'), ("didn't", '_'), ('did', 'AUX'), ("n't", 'PART'), ('like', 'VERB'), ('that', 'DET'), ('story', 'NOUN'), ('.', 'PUNCT')]</t>
  </si>
  <si>
    <t>[('Nosebleed', 'NOUN'), ('could', 'VERB'), ('be', 'VERB'), ('stopped', 'VERB'), ('by', 'ADP'), ('wrapping', 'VERB'), ('a', 'DET'), ('red', 'ADJ'), ('woolen', 'ADJ'), ('string', 'NOUN'), ('about', 'ADP'), ('the', 'DET'), ("patient's", 'NOUN'), ('neck', 'NOUN'), ('and', 'CONJ'), ('tying', 'VERB'), ('it', 'PRON'), ('in', 'ADP'), ('a', 'DET'), ('knot', 'NOUN'), ('for', 'ADP'), ('each', 'DET'), ('year', 'NOUN'), ('of', 'ADP'), ('his', 'DET'), ('life', 'NOUN'), ('.', '.')]</t>
  </si>
  <si>
    <t>[('We', 'PRON'), ('have', 'VERB'), ('quite', 'PRT'), ('a', 'DET'), ('few', 'ADJ'), ('home-grown', 'ADJ'), ('specimens', 'NOUN'), ('of', 'ADP'), ('our', 'DET'), ('own', 'ADJ'), ('.', '.')]</t>
  </si>
  <si>
    <t>[('Someday', 'ADV'), (',', '.'), ('geologists', 'NOUN'), ('had', 'VERB'), ('warned', 'VERB'), (',', '.'), ('the', 'DET'), ('land', 'NOUN'), ('on', 'ADP'), ('both', 'DET'), ('sides', 'NOUN'), ('of', 'ADP'), ('these', 'DET'), ('deeps', 'NOUN'), ('would', 'VERB'), ('fall', 'VERB'), ('into', 'ADP'), ('the', 'DET'), ('ocean', 'NOUN'), ('and', 'CONJ'), ('no', 'DET'), ('more', 'ADJ'), ('La', 'NOUN'), ('Jolla', 'NOUN'), ('or', 'CONJ'), ('Redondo', 'NOUN'), ('Beach', 'NOUN'), ('.', '.')]</t>
  </si>
  <si>
    <t>[('This', 'DET'), ('shelter', 'NOUN'), ('could', 'VERB'), ('be', 'VERB'), ('built', 'VERB'), ('in', 'ADP'), ('regions', 'NOUN'), ('where', 'ADV'), ('water', 'NOUN'), ('or', 'CONJ'), ('rock', 'NOUN'), ('is', 'VERB'), ('close', 'ADV'), ('to', 'ADP'), ('the', 'DET'), ('surface', 'NOUN'), (',', '.'), ('making', 'VERB'), ('it', 'PRON'), ('impractical', 'ADJ'), ('to', 'PRT'), ('build', 'VERB'), ('an', 'DET'), ('underground', 'ADJ'), ('shelter', 'NOUN'), ('.', '.')]</t>
  </si>
  <si>
    <t>[('Below', 'ADP'), ('the', 'DET'), ('fort', 'NOUN'), (',', '.'), ('high', 'ADJ'), ('bluffs', 'NOUN'), ('extended', 'VERB'), ('uninterruptedly', 'ADV'), ('for', 'ADP'), ('six', 'NUM'), ('miles', 'NOUN'), ('along', 'ADP'), ('the', 'DET'), ('Mississippi', 'NOUN'), ('River', 'NOUN'), ('.', '.')]</t>
  </si>
  <si>
    <t>[('At', 'ADP'), ('3:15', 'NUM'), ('am', 'NOUN'), ('on', 'ADP'), ('night', 'NOUN'), ('#', 'SYM'), ('2', 'NUM'), (',', 'PUNCT'), ('the', 'DET'), ('fire', 'NOUN'), ('alarm', 'NOUN'), ('and', 'CCONJ'), ('strobe', 'NOUN'), ('light', 'NOUN'), ('activated', 'VERB'), ('in', 'ADP'), ('my', 'PRON'), ('room', 'NOUN'), ('.', 'PUNCT')]</t>
  </si>
  <si>
    <t>[('Once', 'ADP'), ('these', 'DET'), ('conditions', 'NOUN'), ('of', 'ADP'), ('international', 'ADJ'), ('law', 'NOUN'), ('are', 'VERB'), ('met', 'VERB'), (',', '.'), ('countries', 'NOUN'), ('that', 'PRON'), ('try', 'VERB'), ('to', 'PRT'), ('run', 'VERB'), ('the', 'DET'), ('blockade', 'NOUN'), ('do', 'VERB'), ('so', 'ADV'), ('at', 'ADP'), ('their', 'DET'), ('own', 'ADJ'), ('risk', 'NOUN'), ('.', '.')]</t>
  </si>
  <si>
    <t>[('The', 'DET'), ('concern', 'NOUN'), ('they', 'PRON'), ('felt', 'VERB'), ('for', 'ADP'), ('me', 'PRON'), ('was', 'VERB'), ('such', 'ADJ'), ('as', 'ADP'), ('I', 'PRON'), ('shall', 'VERB'), ('never', 'ADV'), ('forget', 'VERB'), ('and', 'CONJ'), ('for', 'ADP'), ('which', 'DET'), ('I', 'PRON'), ('will', 'VERB'), ('always', 'ADV'), ('be', 'VERB'), ('grateful', 'ADJ'), ('.', '.')]</t>
  </si>
  <si>
    <t>[('Please', 'INTJ'), ('let', 'VERB'), ('me', 'PRON'), ('know', 'VERB'), ('if', 'SCONJ'), ('you', 'PRON'), ('would', 'AUX'), ('like', 'VERB'), ('for', 'SCONJ'), ('me', 'PRON'), ('to', 'PART'), ('conference', 'VERB'), ('you', 'PRON'), ('in', 'ADV'), ('.', 'PUNCT')]</t>
  </si>
  <si>
    <t>[('Then', 'ADV'), ('in', 'ADP'), ('2', 'NUM'), ('we', 'PRON'), ('show', 'VERB'), ('that', 'ADP'), ('any', 'DET'), ('line', 'NOUN'), ('involution', 'NOUN'), ('with', 'ADP'), ('the', 'DET'), ('properties', 'NOUN'), ('that', 'ADP'), ('(', '.'), ('A', 'NOUN'), (')', '.'), ('It', 'PRON'), ('has', 'VERB'), ('no', 'DET'), ('complex', 'NOUN'), ('of', 'ADP'), ('invariant', 'ADJ'), ('lines', 'NOUN'), (',', '.'), ('and', 'CONJ'), ('(', '.'), ('B', 'NOUN'), (')', '.'), ('Its', 'DET'), ('singular', 'ADJ'), ('lines', 'NOUN'), ('form', 'VERB'), ('a', 'DET'), ('complex', 'NOUN'), ('consisting', 'VERB'), ('exclusively', 'ADV'), ('of', 'ADP'), ('the', 'DET'), ('lines', 'NOUN'), ('which', 'DET'), ('meet', 'VERB'), ('a', 'DET'), ('twisted', 'VERB'), ('curve', 'NOUN'), (',', '.'), ('is', 'VERB'), ('necessarily', 'ADV'), ('of', 'ADP'), ('the', 'DET'), ('type', 'NOUN'), ('discussed', 'VERB'), ('in', 'ADP'), ('1', 'NUM'), ('.', '.')]</t>
  </si>
  <si>
    <t>[('As', 'ADP'), ('autumn', 'NOUN'), ('starts', 'VERB'), ('its', 'DET'), ('annual', 'ADJ'), ('sweep', 'NOUN'), (',', '.'), ('few', 'ADJ'), ('Americans', 'NOUN'), ('and', 'CONJ'), ('Canadians', 'NOUN'), ('realize', 'VERB'), ('how', 'ADV'), ('fortunate', 'ADJ'), ('they', 'PRON'), ('are', 'VERB'), ('in', 'ADP'), ('having', 'VERB'), ('the', 'DET'), ("world's", 'NOUN'), ('finest', 'ADJ'), ('fall', 'NOUN'), ('coloring', 'NOUN'), ('.', '.')]</t>
  </si>
  <si>
    <t>[('In', 'ADP'), ('the', 'DET'), ('end', 'NOUN'), (',', '.'), ('he', 'PRON'), ('gets', 'VERB'), ('his', 'DET'), ('man', 'NOUN'), (',', '.'), ('but', 'CONJ'), ('no', 'DET'), ('one', 'NOUN'), ('seems', 'VERB'), ('to', 'PRT'), ('care', 'VERB'), (';', '.'), (';', '.')]</t>
  </si>
  <si>
    <t>[('But', 'CONJ'), ('in', 'ADP'), ('one', 'NUM'), ('of', 'ADP'), ('the', 'DET'), ('auctions', 'NOUN'), ('in', 'ADP'), ('question', 'NOUN'), (',', 'X'), ('International', 'PROPN'), ('Business', 'PROPN'), ('Machines', 'PROPN'), ('Corp.', 'PROPN'), ('made', 'VERB'), ('a', 'DET'), ('bid', 'NOUN'), ('substantially', 'ADV'), ('higher', 'ADJ'), ('than', 'ADP'), ('the', 'DET'), ('Fujitsu', 'PROPN'), ('offer', 'NOUN'), (',', 'X'), ('according', 'VERB'), ('to', 'PART'), ('the', 'DET'), ('municipality', 'NOUN'), ('.', 'X')]</t>
  </si>
  <si>
    <t>[('With', 'ADP'), ('these', 'DET'), ('completed', 'VERB'), ('and', 'CONJ'), ('ice', 'NOUN'), ('gone', 'VERB'), ('from', 'ADP'), ('the', 'DET'), ('St.', 'NOUN'), ("Peter's", 'NOUN'), ('River', 'NOUN'), ('(', '.'), ('present-day', 'ADJ'), ('Minnesota', 'NOUN'), ('river', 'NOUN'), (')', '.'), ('their', 'DET'), ('250', 'NUM'), ('bushels', 'NOUN'), ('of', 'ADP'), ('wheat', 'NOUN'), (',', '.'), ('100', 'NUM'), ('bushels', 'NOUN'), ('of', 'ADP'), ('oats', 'NOUN'), ('and', 'CONJ'), ('barley', 'NOUN'), ('and', 'CONJ'), ('30', 'NUM'), ('bushels', 'NOUN'), ('of', 'ADP'), ('peas', 'NOUN'), ('and', 'CONJ'), ('some', 'DET'), ('chickens', 'NOUN'), ('were', 'VERB'), ('loaded', 'VERB'), ('onto', 'ADP'), ('the', 'DET'), ('flat-bottomed', 'ADJ'), ('boats', 'NOUN'), ('and', 'CONJ'), ('rowed', 'VERB'), ('up', 'ADP'), ('the', 'DET'), ('river', 'NOUN'), ('to', 'ADP'), ('Big', 'ADJ'), ('Stone', 'NOUN'), ('Lake', 'NOUN'), (',', '.'), ('across', 'PRT'), ('into', 'ADP'), ('Lake', 'NOUN'), ('Traverse', 'VERB'), (',', '.'), ('and', 'CONJ'), ('down', 'ADP'), ('the', 'DET'), ('Red', 'NOUN'), ('.', '.')]</t>
  </si>
  <si>
    <t>[('Tks', 'NOUN'), (',', 'PUNCT')]</t>
  </si>
  <si>
    <t>[('The', 'DET'), ('Dolphins', 'NOUN'), ('present', 'VERB'), ('a', 'DET'), ('three-night', 'ADJ'), ('water', 'NOUN'), ('show', 'NOUN'), ('the', 'DET'), ('week', 'NOUN'), ('of', 'ADP'), ('the', 'DET'), ('May', 'NOUN'), ('Fete', 'NOUN'), ('.', '.')]</t>
  </si>
  <si>
    <t>[('``', '.'), ('How', 'ADV'), ('come', 'VERB'), ('your', 'DET'), ('bows', 'NOUN'), ('is', 'VERB'), ('always', 'ADV'), ('cockeyed', 'ADJ'), ("''", '.'), ('?', '.'), ('?', '.')]</t>
  </si>
  <si>
    <t>[('The', 'DET'), ('Health', 'NOUN'), ('Amendment', 'NOUN'), ('Act', 'NOUN'), ('of', 'ADP'), ('1956', 'NUM'), ('added', 'VERB'), ('$5', 'NOUN'), ('million', 'NUM'), ('for', 'ADP'), ('practical', 'ADJ'), ('nurse', 'NOUN'), ('training', 'NOUN'), ('.', '.')]</t>
  </si>
  <si>
    <t>[('Stocks', 'NOUN'), ('boosted', 'VERB'), ('*', 'X'), ('by', 'ADP'), ('market-makers', 'NOUN'), ('shopping', 'VERB'), ('*', 'X'), ('to', 'PART'), ('cover', 'VERB'), ('book', 'NOUN'), ('requirements', 'NOUN'), ('in', 'ADP'), ('FT-SE', 'PROPN'), ('100', 'NUM'), ('shares', 'NOUN'), ('included', 'VERB'), ('Carlton', 'PROPN'), ('Communications', 'PROPN'), (',', 'X'), ('which', 'DET'), ('*T*-1', 'X'), ('climbed', 'VERB'), ('32', 'NUM'), ('to', 'PART'), ('778', 'NUM'), ('.', 'X')]</t>
  </si>
  <si>
    <t>[('Such', 'ADJ'), ('a', 'DET'), ('response', 'NOUN'), (',', '.'), ('of', 'ADP'), ('course', 'NOUN'), (',', '.'), ('misses', 'VERB'), ('the', 'DET'), ('point', 'NOUN'), ('that', 'ADP'), ('in', 'ADP'), ('crisis', 'NOUN'), ('order', 'NOUN'), ('is', 'VERB'), ('going', 'VERB'), ('out', 'ADP'), ('of', 'ADP'), ('existence', 'NOUN'), ('.', '.')]</t>
  </si>
  <si>
    <t>[('and', 'CONJ'), ('(', '.'), ('5', 'NUM'), (')', '.')]</t>
  </si>
  <si>
    <t>[('Among', 'ADP'), ('the', 'DET'), ('many', 'ADJ'), ('stories', 'NOUN'), ('about', 'ADP'), ('the', 'DET'), ('late', 'ADJ'), ('Speaker', 'NOUN'), ('Rayburn', 'NOUN'), ('is', 'VERB'), ('one', 'NUM'), ('from', 'ADP'), ('Rep.', 'NOUN'), ('Dwyer', 'NOUN'), (',', '.'), ('R-6th', 'NOUN'), ('Dist.', 'NOUN'), ('.', '.')]</t>
  </si>
  <si>
    <t>[('The', 'DET'), ('symposium', 'NOUN'), ('provides', 'VERB'), ('an', 'DET'), ('opportunity', 'NOUN'), ('to', 'PRT'), ('confront', 'VERB'), ('the', 'DET'), ('self', 'NOUN'), ('with', 'ADP'), ('specific', 'ADJ'), ('statements', 'NOUN'), ('which', 'DET'), ('were', 'VERB'), ('made', 'VERB'), ('at', 'ADP'), ('particular', 'ADJ'), ('times', 'NOUN'), ('by', 'ADP'), ('identifiable', 'ADJ'), ('communicators', 'NOUN'), ('who', 'PRON'), ('were', 'VERB'), ('addressing', 'VERB'), ('definite', 'ADJ'), ('audiences', 'NOUN'), ('--', '.'), ('and', 'CONJ'), ('throughout', 'ADP'), ('several', 'ADJ'), ('hundred', 'NUM'), ('pages', 'NOUN'), ('everyone', 'NOUN'), ('is', 'VERB'), ('talking', 'VERB'), ('about', 'ADP'), ('the', 'DET'), ('same', 'ADJ'), ('key', 'ADJ'), ('symbol', 'NOUN'), ('of', 'ADP'), ('identification', 'NOUN'), ('.', '.')]</t>
  </si>
  <si>
    <t>[('The', 'DET'), ('hotel', 'NOUN'), ('owner', 'NOUN'), ('shrugged', 'VERB'), ('.', '.')]</t>
  </si>
  <si>
    <t>[('Its', 'DET'), ('second', 'ADJ'), ('press', 'NOUN'), ('release', 'NOUN'), ('was', 'VERB'), ('on', 'ADP'), ('January', 'NOUN'), ('15', 'NUM'), (',', '.'), ('1958', 'NUM'), (',', '.'), ('and', 'CONJ'), ('it', 'PRON'), ('recommended', 'VERB'), ('that', 'ADP'), ('the', 'DET'), ('secret', 'ADJ'), ('papers', 'NOUN'), ('be', 'VERB'), ('destroyed', 'VERB'), ('.', '.')]</t>
  </si>
  <si>
    <t>[('and', 'CONJ'), ('the', 'DET'), ('success', 'NOUN'), ('of', 'ADP'), ('such', 'PRT'), ('an', 'DET'), ('endeavor', 'NOUN'), ('is', 'VERB'), (',', '.'), ('as', 'ADP'), ('suggested', 'VERB'), ('above', 'ADV'), (',', '.'), ('glaringly', 'ADV'), ('rare', 'ADJ'), ('.', '.')]</t>
  </si>
  <si>
    <t>[('Factories', 'NOUN'), ('booked', 'VERB'), ('$', 'X'), ('236.74', 'NUM'), ('billion', 'NUM'), ('*U*', 'X'), ('in', 'ADP'), ('orders', 'NOUN'), ('*ICH*-1', 'X'), ('in', 'ADP'), ('September', 'PROPN'), (',', 'X'), ('nearly', 'ADV'), ('the', 'DET'), ('same', 'ADJ'), ('as', 'ADP'), ('the', 'DET'), ('$', 'X'), ('236.79', 'NUM'), ('billion', 'NUM'), ('*U*', 'X'), ('in', 'ADP'), ('August', 'PROPN'), (',', 'X'), ('the', 'DET'), ('Commerce', 'PROPN'), ('Department', 'PROPN'), ('said', 'VERB'), ('0', 'X'), ('*T*-2', 'X'), ('.', 'X')]</t>
  </si>
  <si>
    <t>[('Next', 'ADJ'), ('day', 'NOUN'), ('a', 'DET'), ('ship', 'NOUN'), ('arrived', 'VERB'), ('with', 'ADP'), ('an', 'DET'), ('English', 'ADJ'), ('pilot', 'NOUN'), (',', '.'), ('his', 'DET'), ('leadsman', 'NOUN'), (',', '.'), ('an', 'DET'), ('English', 'ADJ'), ('youth', 'NOUN'), (',', '.'), ('and', 'CONJ'), ('the', 'DET'), ('first', 'ADJ'), ('Hindu', 'NOUN'), ('the', 'DET'), ('Judsons', 'NOUN'), ('and', 'CONJ'), ('Newells', 'NOUN'), ('had', 'VERB'), ('ever', 'ADV'), ('seen', 'VERB'), ('.', '.')]</t>
  </si>
  <si>
    <t>[('Out', 'PRT'), ('of', 'ADP'), ('this', 'DET'), ('re-created', 'VERB'), ('literalness', 'NOUN'), (',', '.'), ('the', 'DET'), ('Cubist', 'ADJ'), ('subject', 'NOUN'), ('reemerged', 'VERB'), ('.', '.')]</t>
  </si>
  <si>
    <t>[('The', 'DET'), ('men', 'NOUN'), ('were', 'VERB'), ('at', 'ADP'), ('first', 'ADV'), ('puzzled', 'VERB'), (',', '.'), ('then', 'ADV'), ('angered', 'VERB'), ('by', 'ADP'), ('the', 'DET'), ('aimless', 'ADJ'), ('tacking', 'VERB'), ('.', '.')]</t>
  </si>
  <si>
    <t>[('There', 'PRT'), ('seems', 'VERB'), ('to', 'PRT'), ('be', 'VERB'), ('no', 'DET'), ('purpose', 'NOUN'), ('in', 'ADP'), ('life', 'NOUN'), ('that', 'PRON'), ('is', 'VERB'), ('sure', 'ADJ'), ('--', '.'), ('no', 'DET'), ('certain', 'ADJ'), ('guiding', 'VERB'), ('principles', 'NOUN'), ('to', 'PRT'), ('give', 'VERB'), ('stability', 'NOUN'), ('.', '.')]</t>
  </si>
  <si>
    <t>[('Not', 'PART'), ('only', 'ADV'), ('that', 'PRON'), (',', 'PUNCT'), ('but', 'CCONJ'), ('he', 'PRON'), ('told', 'VERB'), ('us', 'PRON'), (',', 'PUNCT'), ('via', 'ADP'), ('his', 'PRON'), ('manager', 'NOUN'), (',', 'PUNCT'), ('that', 'SCONJ'), ('it', 'PRON'), ('was', 'AUX'), ('our', 'PRON'), ('responsibility', 'NOUN'), ('to', 'PART'), ('get', 'VERB'), ('up', 'ADP'), ('a', 'DET'), ('second', 'ADJ'), ('time', 'NOUN'), ('in', 'ADP'), ('the', 'DET'), ('middle', 'NOUN'), ('of', 'ADP'), ('the', 'DET'), ('night', 'NOUN'), ('and', 'CCONJ'), ('call', 'VERB'), ('the', 'DET'), ('night', 'NOUN'), ('staff', 'NOUN'), ('if', 'SCONJ'), ('the', 'DET'), ('problem', 'NOUN'), ('continued', 'VERB'), (',', 'PUNCT'), ('even', 'ADV'), ('though', 'SCONJ'), ('his', 'PRON'), ('manager', 'NOUN'), ('did', 'VERB'), ('nothing', 'PRON'), ('the', 'DET'), ('first', 'ADJ'), ('time', 'NOUN'), ('to', 'PART'), ('stop', 'VERB'), ('the', 'DET'), ('kids', 'NOUN'), ('.', 'PUNCT')]</t>
  </si>
  <si>
    <t>[('An', 'DET'), ('elaborate', 'ADJ'), ('system', 'NOUN'), ('of', 'ADP'), ('accounting', 'VERB'), ('and', 'CONJ'), ('reports', 'NOUN'), ('was', 'VERB'), ('worked', 'VERB'), ('out', 'PRT'), (',', '.'), ('and', 'CONJ'), ('the', 'DET'), ('trade', 'NOUN'), ('was', 'VERB'), ('to', 'PRT'), ('be', 'VERB'), ('managed', 'VERB'), ('in', 'ADP'), ('the', 'DET'), ('most', 'ADV'), ('scientific', 'ADJ'), ('way', 'NOUN'), ('.', '.')]</t>
  </si>
  <si>
    <t>[('Alfredo', 'NOUN'), ('certainly', 'ADV'), ('must', 'VERB'), ('have', 'VERB'), ('enjoyed', 'VERB'), ('being', 'VERB'), ('alone', 'ADV'), ('.', '.')]</t>
  </si>
  <si>
    <t>[('The', 'DET'), ('state', 'NOUN'), ('was', 'VERB'), ('confronted', 'VERB'), ('with', 'ADP'), ('transportation', 'NOUN'), ('problems', 'NOUN'), ('similar', 'ADJ'), ('to', 'ADP'), ('those', 'DET'), ('of', 'ADP'), ('the', 'DET'), ('individual', 'NOUN'), ('.', '.')]</t>
  </si>
  <si>
    <t>[('In', 'ADP'), ('this', 'DET'), ('role', 'NOUN'), ('of', 'ADP'), ('father', 'NOUN'), ('confessor', 'NOUN'), (',', '.'), ('he', 'PRON'), ('has', 'VERB'), ('always', 'ADV'), ('been', 'VERB'), ('most', 'ADV'), ('characteristic', 'ADJ'), ('and', 'CONJ'), ('most', 'ADV'), ('helpful', 'ADJ'), ('.', '.')]</t>
  </si>
  <si>
    <t>[('Then', 'ADV'), ('he', 'PRON'), ('looked', 'VERB'), ('at', 'ADP'), ('his', 'DET'), ('finger', 'NOUN'), (',', '.'), ('at', 'ADP'), ('the', 'DET'), ('wrinkled', 'VERB'), (',', '.'), ('heavy', 'ADJ'), ('knuckle', 'NOUN'), ('and', 'CONJ'), ('the', 'DET'), ('thick', 'ADJ'), ('nail', 'NOUN'), ('he', 'PRON'), ('used', 'VERB'), ('like', 'ADP'), ('a', 'DET'), ('knife', 'NOUN'), ('to', 'PRT'), ('pry', 'VERB'), ('up', 'PRT'), (',', '.'), ('slit', 'VERB'), (',', '.'), ('and', 'CONJ'), ('open', 'VERB'), ('.', '.')]</t>
  </si>
  <si>
    <t>[('For', 'ADP'), ('the', 'DET'), ('rivers', 'NOUN'), (',', '.'), ('the', 'DET'), ('4', 'NUM'), ('represented', 'VERB'), ('the', 'DET'), ('Huai', 'NOUN'), (',', '.'), ('to', 'ADP'), ('the', 'DET'), ('(', '.'), ('then', 'ADV'), (')', '.'), ('Southeast', 'NOUN'), (';', '.'), (';', '.')]</t>
  </si>
  <si>
    <t>[('If', 'ADP'), ('the', 'DET'), ('site', 'NOUN'), ('is', 'VERB'), ('on', 'ADP'), ('a', 'DET'), ('reservoir', 'NOUN'), (',', '.'), ('the', 'DET'), ('level', 'NOUN'), ('of', 'ADP'), ('the', 'DET'), ('water', 'NOUN'), ('at', 'ADP'), ('various', 'ADJ'), ('seasons', 'NOUN'), ('as', 'ADP'), ('it', 'PRON'), ('affects', 'VERB'), ('recreation', 'NOUN'), ('should', 'VERB'), ('be', 'VERB'), ('studied', 'VERB'), ('.', '.')]</t>
  </si>
  <si>
    <t>[('at', 'ADP'), ('their', 'DET'), ('edges', 'NOUN'), ('they', 'PRON'), ('slipped', 'VERB'), ('pretty', 'ADV'), ('much', 'ADV'), ('out', 'PRT'), ('of', 'ADP'), ('focus', 'NOUN'), ('altogether', 'ADV'), ('.', '.')]</t>
  </si>
  <si>
    <t>[('The', 'DET'), ('measure', 'NOUN'), ('allows', 'VERB'), ('such', 'ADJ'), ('companies', 'NOUN'), ('in', 'ADP'), ('those', 'DET'), ('years', 'NOUN'), ('to', 'PRT'), ('apply', 'VERB'), ('their', 'DET'), ('mineral', 'NOUN'), ('depletion', 'NOUN'), ('allowances', 'NOUN'), ('to', 'ADP'), ('50%', 'NOUN'), ('of', 'ADP'), ('the', 'DET'), ('value', 'NOUN'), ('of', 'ADP'), ('the', 'DET'), ('finished', 'VERB'), ('products', 'NOUN'), ('rather', 'ADP'), ('than', 'ADP'), ('the', 'DET'), ('lower', 'ADJ'), ('value', 'NOUN'), ('of', 'ADP'), ('raw', 'ADJ'), ('clay', 'NOUN'), ('alone', 'ADV'), ('.', '.')]</t>
  </si>
  <si>
    <t>[('On', 'ADP'), ('the', 'DET'), ('other', 'ADJ'), ('hand', 'NOUN'), (',', '.'), ('he', 'PRON'), ('did', 'VERB'), ('not', 'ADV'), ('want', 'VERB'), ('to', 'PRT'), ('offend', 'VERB'), ('Edward', 'NOUN'), ('either', 'ADV'), (',', '.'), ('and', 'CONJ'), ('he', 'PRON'), ('found', 'VERB'), ('himself', 'PRON'), ('in', 'ADP'), ('a', 'DET'), ('very', 'ADV'), ('difficult', 'ADJ'), ('position', 'NOUN'), ('.', '.')]</t>
  </si>
  <si>
    <t>[('For', 'ADP'), ('innocence', 'NOUN'), (',', '.'), ('of', 'ADP'), ('all', 'PRT'), ('the', 'DET'), ('graces', 'NOUN'), ('of', 'ADP'), ('the', 'DET'), ('spirit', 'NOUN'), (',', '.'), ('is', 'VERB'), ('I', 'PRON'), ('believe', 'VERB'), ('the', 'DET'), ('one', 'NUM'), ('most', 'ADV'), ('to', 'PRT'), ('be', 'VERB'), ('prayed', 'VERB'), ('for', 'ADP'), ('.', '.')]</t>
  </si>
  <si>
    <t>[('London', 'PROPN'), ('shares', 'NOUN'), ('finished', 'VERB'), ('moderately', 'ADV'), ('higher', 'ADJ'), ('.', 'X')]</t>
  </si>
  <si>
    <t>[('To', 'PRT'), ('effect', 'VERB'), ('these', 'DET'), ('operations', 'NOUN'), (',', '.'), ('five', 'NUM'), ('elements', 'NOUN'), ('exist', 'VERB'), ('(', '.'), ('1', 'NUM'), (')', '.'), ('surface', 'NOUN'), (',', '.'), ('(', '.'), ('2', 'NUM'), (')', '.'), ('air', 'NOUN'), (',', '.'), ('(', '.'), ('3', 'NUM'), (')', '.'), ('mines', 'NOUN'), (',', '.'), ('(', '.'), ('4', 'NUM'), (')', '.'), ('submarine', 'NOUN'), (',', '.'), ('and', 'CONJ'), ('(', '.'), ('5', 'NUM'), (')', '.'), ('fixed', 'VERB'), ('installations', 'NOUN'), ('.', '.')]</t>
  </si>
  <si>
    <t>[("It's", '_'), ('It', 'PRON'), ("'s", 'AUX'), ('a', 'DET'), ('special', 'ADJ'), ('kind', 'NOUN'), ('.', 'PUNCT')]</t>
  </si>
  <si>
    <t>[('Education', 'NOUN'), (':', '.')]</t>
  </si>
  <si>
    <t>[('If', 'ADP'), ("Elaine's", 'NOUN'), ('uncle', 'NOUN'), ('had', 'VERB'), ('stuck', 'VERB'), ('to', 'ADP'), ('this', 'DET'), ('desire', 'NOUN'), ('for', 'ADP'), ('aloneness', 'NOUN'), (',', '.'), ('he', 'PRON'), ('probably', 'ADV'), ('would', 'VERB'), ('still', 'ADV'), ('be', 'VERB'), ('alive', 'ADJ'), ('.', '.')]</t>
  </si>
  <si>
    <t>[('If', 'SCONJ'), ('I', 'PRON'), ('found', 'VERB'), ('a', 'DET'), ('spot', 'NOUN'), (',', 'PUNCT'), ('I', 'PRON'), ('couldnt', '_'), ('could', 'AUX'), ('nt', 'PART'), ('fit', 'VERB'), ('in', 'ADP'), ('it', 'PRON'), ('.', 'PUNCT')]</t>
  </si>
  <si>
    <t>[('Bake', 'VERB'), ('slowly', 'ADV'), ('about', 'ADV'), ('one', 'NUM'), ('hour', 'NOUN'), ('at', 'ADP'), ('250-275', 'NUM'), ('F.', 'NOUN'), ('until', 'ADP'), ('lightly', 'ADV'), ('brown', 'ADJ'), ('.', '.')]</t>
  </si>
  <si>
    <t>[('They', 'PRON'), ('certainly', 'ADV'), ('know', 'VERB'), ('what', 'PRON'), ('they', 'PRON'), ('are', 'AUX'), ('doing', 'VERB'), ('.', 'PUNCT')]</t>
  </si>
  <si>
    <t>[('In', 'ADP'), ('order', 'NOUN'), ('to', 'PRT'), ('save', 'VERB'), ('the', 'DET'), ('mystery', 'NOUN'), ('story', 'NOUN'), (',', '.'), ('they', 'PRON'), ('have', 'VERB'), ('converted', 'VERB'), ('the', 'DET'), ('private', 'ADJ'), ('detective', 'NOUN'), ('into', 'ADP'), ('an', 'DET'), ('organization', 'NOUN'), ('man', 'NOUN'), ('.', '.')]</t>
  </si>
  <si>
    <t>[('The', 'DET'), ('attempt', 'NOUN'), ('failed', 'VERB'), (':', '.'), ('the', 'DET'), ('animal', 'NOUN'), ('is', 'VERB'), ('now', 'ADV'), ('dead', 'ADJ'), ('.', '.')]</t>
  </si>
  <si>
    <t>[('He', 'PRON'), ('said', 'VERB'), ('sharply', 'ADV'), ('.', '.')]</t>
  </si>
  <si>
    <t>[('Obviously', 'ADV'), (',', '.'), ('it', 'PRON'), ('would', 'VERB'), ('be', 'VERB'), ('impossible', 'ADJ'), ('to', 'PRT'), ('determine', 'VERB'), ('where', 'ADV'), ('every', 'DET'), ('vehicle', 'NOUN'), ('might', 'VERB'), ('be', 'VERB'), ('on', 'ADP'), ('the', 'DET'), ('31st', 'ADJ'), ('day', 'NOUN'), ('of', 'ADP'), ('December', 'NOUN'), ('.', '.')]</t>
  </si>
  <si>
    <t>[('And', 'CCONJ'), ('while', 'SCONJ'), ('doing', 'VERB'), ('so', 'ADV'), ('continue', 'VERB'), ('using', 'VERB'), ('the', 'DET'), ('Baba', 'X'), ('Nam', 'X'), ('Kevalam', 'X'), ('mantra', 'NOUN'), ('(', 'PUNCT'), ('breathe', 'VERB'), ('in', 'ADV'), ('with', 'ADP'), ('Baba', 'X'), ('Nam', 'X'), (',', 'PUNCT'), ('breathe', 'VERB'), ('out', 'ADV'), ('with', 'ADP'), ('Kevalam', 'X'), (')', 'PUNCT'), ('.', 'PUNCT')]</t>
  </si>
  <si>
    <t>[('A', 'DET'), ('study', 'NOUN'), ('of', 'ADP'), ('the', 'DET'), ('hydrogen', 'NOUN'), ('line', 'NOUN'), ('profiles', 'NOUN'), ('indicates', 'VERB'), ('that', 'ADP'), ('a', 'DET'), ('measurement', 'NOUN'), ('of', 'ADP'), ('these', 'DET'), ('profiles', 'NOUN'), ('can', 'VERB'), ('be', 'VERB'), ('used', 'VERB'), ('to', 'PRT'), ('calculate', 'VERB'), ('a', 'DET'), ('temperature', 'NOUN'), ('for', 'ADP'), ('the', 'DET'), ('arc', 'NOUN'), ('plasma', 'NOUN'), ('that', 'PRON'), ('is', 'VERB'), ('reliable', 'ADJ'), ('to', 'ADP'), ('about', 'ADV'), ('Af', 'NOUN'), ('percent', 'NOUN'), ('.', '.')]</t>
  </si>
  <si>
    <t>[('--', '.'), ('to', 'PRT'), ('lunge', 'VERB'), ('anxiously', 'ADV'), ('through', 'ADP'), ('crowded', 'VERB'), ('streets', 'NOUN'), ('to', 'ADP'), ('railroad', 'NOUN'), ('stations', 'NOUN'), ('and', 'CONJ'), (',', '.'), ('at', 'ADP'), ('odd', 'ADJ'), ('hours', 'NOUN'), ('of', 'ADP'), ('night', 'NOUN'), (',', '.'), ('drive', 'VERB'), ('from', 'ADP'), ('smaller', 'ADJ'), ('stations', 'NOUN'), ('to', 'ADP'), ('distant', 'ADJ'), ('homes', 'NOUN'), (',', '.'), ('probably', 'ADV'), ('through', 'ADP'), ('rain', 'NOUN'), ('or', 'CONJ'), (',', '.'), ('in', 'ADP'), ('November', 'NOUN'), (',', '.'), ('something', 'NOUN'), ('worse', 'ADJ'), ('.', '.')]</t>
  </si>
  <si>
    <t>[('Even', 'ADV'), ('the', 'DET'), ('loss', 'NOUN'), ('of', 'ADP'), ('hotel', 'NOUN'), ('business', 'NOUN'), ('to', 'ADP'), ('the', 'DET'), ("outskirt's", 'NOUN'), ('motel', 'NOUN'), ('has', 'VERB'), ('been', 'VERB'), ('relatively', 'ADV'), ('painless', 'ADJ'), (';', '.'), (';', '.')]</t>
  </si>
  <si>
    <t>[("Strindberg's", 'NOUN'), ('remedy', 'NOUN'), ('for', 'ADP'), ('this', 'DET'), ('condition', 'NOUN'), ('was', 'VERB'), ('to', 'PRT'), ('tear', 'VERB'), ('down', 'PRT'), ('the', 'DET'), ('old', 'ADJ'), ('structures', 'NOUN'), ('and', 'CONJ'), ('build', 'VERB'), ('anew', 'ADV'), ('from', 'ADP'), ('the', 'DET'), ('ground', 'NOUN'), ('up', 'PRT'), ('.', '.')]</t>
  </si>
  <si>
    <t>[('Also', 'ADV'), (',', '.'), ('although', 'ADP'), ('only', 'ADV'), ('a', 'DET'), ('few', 'ADJ'), ('of', 'ADP'), ('the', 'DET'), ('students', 'NOUN'), ('were', 'VERB'), ('intimately', 'ADV'), ('acquainted', 'VERB'), ('with', 'ADP'), ('each', 'DET'), ('other', 'ADJ'), ('in', 'ADP'), ('the', 'DET'), ('beginning', 'NOUN'), (',', '.'), ('most', 'ADJ'), ('reported', 'VERB'), ('that', 'ADP'), ('when', 'ADV'), ('the', 'DET'), ('semester', 'NOUN'), ('ended', 'VERB'), ('their', 'DET'), ('dearest', 'ADJ'), ('and', 'CONJ'), ('closest', 'ADJ'), ('campus', 'NOUN'), ('friendships', 'NOUN'), ('were', 'VERB'), ('with', 'ADP'), ('members', 'NOUN'), ('of', 'ADP'), ('that', 'DET'), ('class', 'NOUN'), ('.', '.')]</t>
  </si>
  <si>
    <t>[('Googlenut', 'PROPN')]</t>
  </si>
  <si>
    <t>[('Kaoshikii', 'NOUN'), ('is', 'AUX'), ('a', 'DET'), ('dance', 'NOUN'), ('which', 'PRON'), ('was', 'AUX'), ('invented', 'VERB'), ('in', 'ADP'), ('1978', 'NUM'), ('by', 'ADP'), ('Shrii', 'PROPN'), ('Shrii', 'PROPN'), ("A'nandamu'rti", 'PROPN'), ('.', 'PUNCT')]</t>
  </si>
  <si>
    <t>[('He', 'PRON'), ('had', 'VERB'), ('enlisted', 'VERB'), ('in', 'ADP'), ('the', 'DET'), ('Army', 'NOUN'), ('straight', 'ADV'), ('out', 'ADP'), ('of', 'ADP'), ('high', 'ADJ'), ('school', 'NOUN'), ('and', 'CONJ'), ('had', 'VERB'), ('immediately', 'ADV'), ('set', 'VERB'), ('about', 'ADP'), ('learning', 'VERB'), ('his', 'DET'), ('new', 'ADJ'), ('trade', 'NOUN'), ('.', '.')]</t>
  </si>
  <si>
    <t>[('While', 'SCONJ'), ('the', 'DET'), ('ominous', 'ADJ'), ('possibilities', 'NOUN'), ('of', 'ADP'), ('heightened', 'VERB'), ('Iraqi', 'ADJ'), ('chaos', 'NOUN'), (',', 'PUNCT'), ('missiles', 'NOUN'), ('in', 'ADP'), ('the', 'DET'), ('Gulf', 'NOUN'), (',', 'PUNCT'), ('and', 'CCONJ'), ('Syrian', 'ADJ'), ('involvement', 'NOUN'), ('loom', 'VERB'), ('large', 'ADJ'), ('if', 'SCONJ'), ('the', 'DET'), ('US', 'PROPN'), ('attacks', 'VERB'), ('Iran', 'PROPN'), (',', 'PUNCT'), ('all', 'DET'), ('pale', 'VERB'), ('in', 'ADP'), ('comparison', 'NOUN'), ('to', 'ADP'), ('the', 'DET'), ('involvement', 'NOUN'), ('of', 'ADP'), ('China', 'PROPN'), ('in', 'ADP'), ('any', 'DET'), ('US', 'PROPN'), ('/', 'PUNCT'), ('Iran', 'PROPN'), ('engagement', 'NOUN'), ('.', 'PUNCT')]</t>
  </si>
  <si>
    <t>[('Price', 'NOUN'), ('records', 'NOUN'), ('are', 'VERB'), ('being', 'VERB'), ('set', 'NOUN'), ('at', 'ADP'), ('auctions', 'NOUN'), ('this', 'DET'), ('week', 'NOUN'), ('.', 'X')]</t>
  </si>
  <si>
    <t>[('Several', 'ADJ'), ('times', 'NOUN'), ('it', 'PRON'), ('came', 'VERB'), ('near', 'ADP'), ('breaking', 'VERB'), (',', '.'), ('and', 'CONJ'), ('there', 'PRT'), ('were', 'VERB'), ('in', 'ADP'), ('fact', 'NOUN'), ('some', 'DET'), ('lovely', 'ADJ'), ('peals', 'NOUN'), ('of', 'ADP'), ('thunder', 'NOUN'), ('from', 'ADP'), ('Jerry', 'NOUN'), ("Mulligan's", 'NOUN'), ('big', 'ADJ'), ('band', 'NOUN'), (',', '.'), ('which', 'DET'), ('is', 'VERB'), ('about', 'PRT'), ('as', 'ADV'), ('fine', 'ADJ'), ('an', 'DET'), ('aggregation', 'NOUN'), ('as', 'ADP'), ('has', 'VERB'), ('come', 'VERB'), ('along', 'ADV'), ('in', 'ADP'), ('the', 'DET'), ('jazz', 'NOUN'), ('business', 'NOUN'), ('since', 'ADP'), ('John', 'NOUN'), ('Hammond', 'NOUN'), ('found', 'VERB'), ('Count', 'NOUN'), ('Basie', 'NOUN'), ('working', 'VERB'), ('in', 'ADP'), ('a', 'DET'), ('Kansas', 'NOUN'), ('City', 'NOUN'), ('trap', 'NOUN'), ('.', '.')]</t>
  </si>
  <si>
    <t>[('Awsome', 'ADJ'), ('!', 'PUNCT')]</t>
  </si>
  <si>
    <t>[('It', 'PRON'), ('places', 'VERB'), ('terrific', 'ADJ'), ('tension', 'NOUN'), ('on', 'ADP'), ('the', 'DET'), ('leg', 'NOUN'), ('muscles', 'NOUN'), ('from', 'ADP'), ('start', 'NOUN'), ('to', 'ADP'), ('finish', 'NOUN'), ('of', 'ADP'), ('each', 'DET'), ('repetition', 'NOUN'), ('.', '.')]</t>
  </si>
  <si>
    <t>[('And', 'CONJ'), ('surely', 'ADV'), ('his', 'DET'), ('Scapin', 'NOUN'), ('has', 'VERB'), ('a', 'DET'), ('fresh', 'ADJ'), ('directness', 'NOUN'), (',', '.'), ('a', 'DET'), ('no-nonsense', 'NOUN'), ('quality', 'NOUN'), ('that', 'PRON'), ('seems', 'VERB'), ('to', 'PRT'), ('make', 'VERB'), ('him', 'PRON'), ('his', 'DET'), ('own', 'ADJ'), ('master', 'NOUN'), ('and', 'CONJ'), ("nobody's", 'NOUN'), ('servant', 'NOUN'), ('.', '.')]</t>
  </si>
  <si>
    <t>[('Sometimes', 'ADV'), ('I', 'PRON'), ('guessed', 'VERB'), ('it', 'PRON'), ('was', 'VERB'), ('because', 'ADP'), ('the', 'DET'), ('rain', 'NOUN'), ('squall', 'NOUN'), ('had', 'VERB'), ('changed', 'VERB'), ('direction', 'NOUN'), ('.', '.')]</t>
  </si>
  <si>
    <t>[('Reaction', 'NOUN'), ('as', 'ADP'), ('expected', 'VERB')]</t>
  </si>
  <si>
    <t>[("Don't", 'VERB'), ('waste', 'VERB'), ('any', 'DET'), ('$.10-a-minute', 'NOUN'), ('time', 'NOUN'), ('on', 'ADP'), ('green', 'ADJ'), ('lumber', 'NOUN'), ('to', 'PRT'), ('save', 'VERB'), ('$.03', 'NOUN'), ('a', 'DET'), ('stud', 'NOUN')]</t>
  </si>
  <si>
    <t>[('If', 'SCONJ'), ('no', 'INTJ'), (',', 'PUNCT'), ("you'll", '_'), ('you', 'PRON'), ("'ll", 'AUX'), ('have', 'VERB'), ('to', 'PART'), ('go', 'VERB'), ('to', 'ADP'), ('one', 'NUM'), ('of', 'ADP'), ('the', 'DET'), ('train', 'NOUN'), ('stations', 'NOUN'), ('.', 'PUNCT')]</t>
  </si>
  <si>
    <t>[('She', 'PRON'), ('gave', 'VERB'), ('me', 'PRON'), ('amazing', 'ADJ'), ('pictures', 'NOUN'), ('at', 'ADP'), ('an', 'DET'), ('amazing', 'ADJ'), ('price', 'NOUN'), ('and', 'CCONJ'), ('made', 'VERB'), ('my', 'PRON'), ('wedding', 'NOUN'), ('day', 'NOUN'), ('so', 'ADV'), ('memorable', 'ADJ'), ('.', 'PUNCT')]</t>
  </si>
  <si>
    <t>[('Scientists', 'NOUN'), ('had', 'VERB'), ('obtained', 'VERB'), ('even', 'ADV'), ('higher', 'ADJ'), ('current-carrying', 'ADJ'), ('capacity', 'NOUN'), ('in', 'ADP'), ('thin', 'ADJ'), ('films', 'NOUN'), ('of', 'ADP'), ('the', 'DET'), ('new', 'ADJ'), ('superconductors', 'NOUN'), (',', 'X'), ('but', 'CONJ'), ('have', 'VERB'), ('had', 'VERB'), ('problems', 'NOUN'), ('*-2', 'X'), ('increasing', 'VERB'), ('the', 'DET'), ('amount', 'NOUN'), ('of', 'ADP'), ('current', 'NOUN'), ('that', 'ADP'), ('bulk', 'NOUN'), ('crystals', 'NOUN'), ('could', 'VERB'), ('carry', 'VERB'), ('*T*-1', 'X'), ('.', 'X')]</t>
  </si>
  <si>
    <t>[('He', 'PRON'), ('has', 'VERB'), ('to', 'PRT'), (';', '.'), (';', '.')]</t>
  </si>
  <si>
    <t>[('Kudos', 'NOUN'), ('.', 'PUNCT')]</t>
  </si>
  <si>
    <t>[('The', 'DET'), ('soldiers', 'NOUN'), ('who', 'PRON'), ('comprised', 'VERB'), ('the', 'DET'), ('rank', 'NOUN'), ('and', 'CONJ'), ('file', 'NOUN'), ('of', 'ADP'), ('the', 'DET'), ('Civil', 'ADJ'), ('War', 'NOUN'), ('armies', 'NOUN'), ('were', 'VERB'), ('an', 'DET'), ('earthy', 'ADJ'), ('people', 'NOUN'), ('.', '.')]</t>
  </si>
  <si>
    <t>[('He', 'PRON'), ('knew', 'VERB'), ('exactly', 'ADV'), ('how', 'ADV'), ('to', 'PRT'), ('be', 'VERB'), ('colorful', 'ADJ'), ('!', '.'), ('!', '.')]</t>
  </si>
  <si>
    <t>[('We', 'PRON'), ('are', 'AUX'), ('here', 'ADV'), ('.', 'PUNCT')]</t>
  </si>
  <si>
    <t>[('Hall', 'PROPN'), ('has', 'AUX'), ('agreed', 'VERB'), ('to', 'PART'), ('release', 'VERB'), ('Enron', 'PROPN'), (',', 'PUNCT'), ('Ecogas', 'PROPN'), (',', 'PUNCT'), ('Maffett', 'PROPN'), ('and', 'CCONJ'), ('every', 'DET'), ('affiliate', 'NOUN'), (',', 'PUNCT'), ('related', 'ADJ'), ('party', 'NOUN'), ('and', 'CCONJ'), ('subsidiary', 'NOUN'), ('.', 'PUNCT')]</t>
  </si>
  <si>
    <t>[('Our', 'DET'), ('society', 'NOUN'), ('has', 'VERB'), ('``', '.'), ('emancipated', 'VERB'), ("''", '.'), ('the', 'DET'), ('woman', 'NOUN'), (',', '.'), ('giving', 'VERB'), ('her', 'PRON'), ('new', 'ADJ'), ('independence', 'NOUN'), ('and', 'CONJ'), ('new', 'ADJ'), ('authority', 'NOUN'), ('.', '.')]</t>
  </si>
  <si>
    <t>[('winter', 'NOUN'), ('came', 'VERB'), (',', '.'), ('and', 'CONJ'), ('with', 'ADP'), ('it', 'PRON'), ("Mary's", 'NOUN'), ('baby', 'NOUN'), ('--', '.'), ('a', 'DET'), ('boy', 'NOUN'), ('as', 'ADP'), ('she', 'PRON'), ('had', 'VERB'), ('wished', 'VERB'), ('.', '.')]</t>
  </si>
  <si>
    <t>[('They', 'PRON'), ('must', 'VERB'), ('in', 'ADP'), ('their', 'DET'), ('planning', 'NOUN'), ('be', 'VERB'), ('able', 'ADJ'), ('to', 'PRT'), ('count', 'VERB'), ('on', 'ADP'), ('at', 'ADP'), ('least', 'ADJ'), ('tentative', 'ADJ'), ('commitments', 'NOUN'), ('of', 'ADP'), ('foreign', 'ADJ'), ('capital', 'NOUN'), ('assistance', 'NOUN'), ('over', 'ADP'), ('periods', 'NOUN'), ('of', 'ADP'), ('several', 'ADJ'), ('years', 'NOUN'), ('.', '.')]</t>
  </si>
  <si>
    <t>[('In', 'ADP'), ('his', 'DET'), ('analysis', 'NOUN'), (',', '.'), ('however', 'ADV'), (',', '.'), ('he', 'PRON'), ('touches', 'VERB'), ('upon', 'ADP'), ('but', 'CONJ'), ('fails', 'VERB'), ('to', 'PRT'), ('explore', 'VERB'), ('an', 'DET'), ('idea', 'NOUN'), (',', '.'), ('generally', 'ADV'), ('neglected', 'VERB'), ('in', 'ADP'), ('discussions', 'NOUN'), ('of', 'ADP'), ('the', 'DET'), ('book', 'NOUN'), (',', '.'), ('which', 'DET'), ('I', 'PRON'), ('believe', 'VERB'), ('is', 'VERB'), ('central', 'ADJ'), ('to', 'ADP'), ('its', 'DET'), ('art', 'NOUN'), ('--', '.'), ('the', 'DET'), ('importance', 'NOUN'), ('of', 'ADP'), ('human', 'ADJ'), ('hands', 'NOUN'), ('as', 'ADP'), ('a', 'DET'), ('recurring', 'VERB'), ('feature', 'NOUN'), ('of', 'ADP'), ('the', 'DET'), ('narrative', 'NOUN'), ('.', '.')]</t>
  </si>
  <si>
    <t>[('Calcium', 'NOUN'), ('and', 'CONJ'), ('sodium', 'NOUN'), ('lactate', 'NOUN'), ('.', '.')]</t>
  </si>
  <si>
    <t>[('Takuma', 'PROPN'), ('Yamamoto', 'PROPN'), (',', 'X'), ('president', 'NOUN'), ('of', 'ADP'), ('Fujitsu', 'PROPN'), ('Ltd.', 'PROPN'), (',', 'X'), ('believes', 'VERB'), ('``', 'X'), ('0', 'X'), ('the', 'DET'), ('`', 'X'), ('money', 'NOUN'), ('worship', 'NOUN'), ("'", 'X'), ('among', 'ADP'), ('young', 'ADJ'), ('people', 'NOUN'), ('...', 'X'), ('caused', 'VERB'), ('the', 'DET'), ('problem', 'NOUN'), ('.', 'X'), ("''", 'X')]</t>
  </si>
  <si>
    <t>[('The', 'DET'), ('melodies', 'NOUN'), ('flow', 'VERB'), ('along', 'ADV'), ('pleasantly', 'ADV'), (',', '.'), ('as', 'ADP'), ('Mr.', 'NOUN'), ("Coward's", 'NOUN'), ('songs', 'NOUN'), ('usually', 'ADV'), ('do', 'VERB'), (',', '.'), ('but', 'CONJ'), ('his', 'DET'), ('lyrics', 'NOUN'), ('have', 'VERB'), ('a', 'DET'), ('tired', 'ADJ'), (',', '.'), ('cut-to-a-familiar-pattern', 'ADJ'), ('quality', 'NOUN'), ('.', '.')]</t>
  </si>
  <si>
    <t>[('He', 'PRON'), ('showed', 'VERB'), ('convincingly', 'ADV'), ('that', 'ADP'), ('anxiety', 'NOUN'), ('is', 'VERB'), ('a', 'DET'), ('learned', 'VERB'), ('(', '.'), ('conditioned', 'VERB'), (')', '.'), ('reaction', 'NOUN'), ('and', 'CONJ'), ('is', 'VERB'), ('the', 'DET'), ('basis', 'NOUN'), ('of', 'ADP'), ('experimental', 'ADJ'), ('and', 'CONJ'), ('clinical', 'ADJ'), ('neuroses', 'NOUN'), ('and', 'CONJ'), ('assumed', 'VERB'), (',', '.'), ('therefore', 'ADV'), (',', '.'), ('that', 'ADP'), ('the', 'DET'), ('neuronal', 'ADJ'), ('changes', 'NOUN'), ('which', 'DET'), ('underlie', 'VERB'), ('the', 'DET'), ('neuroses', 'NOUN'), ('are', 'VERB'), ('functional', 'ADJ'), ('and', 'CONJ'), ('reversible', 'ADJ'), ('.', '.')]</t>
  </si>
  <si>
    <t>[('10/20/2000', 'NUM'), ('11:32', 'NUM'), ('AM', 'NOUN')]</t>
  </si>
  <si>
    <t>[('i', 'PRON'), ('have', 'VERB'), ('stronger', 'ADJ'), ('will', 'NOUN'), ('than', 'SCONJ'), ('you', 'PRON'), ('think', 'VERB'), ('.', 'PUNCT')]</t>
  </si>
  <si>
    <t>[('None', 'NOUN'), ('of', 'ADP'), ('this', 'DET'), ('is', 'VERB'), ('true', 'ADJ'), ('for', 'ADP'), ('the', 'DET'), ('Northerner', 'NOUN'), ('.', '.')]</t>
  </si>
  <si>
    <t>[('So', 'ADV'), ('my', 'PRON'), ('question', 'NOUN'), ('is', 'AUX'), ('..', 'PUNCT')]</t>
  </si>
  <si>
    <t>[('The', 'DET'), ('ancient', 'ADJ'), ('Greeks', 'NOUN'), ('recorded', 'VERB'), ('several', 'ADJ'), ('catastrophic', 'ADJ'), ('inundations', 'NOUN'), ('by', 'ADP'), ('huge', 'ADJ'), ('waves', 'NOUN'), ('.', '.')]</t>
  </si>
  <si>
    <t>[('But', 'CONJ'), ('do', 'VERB'), ('you', 'PRON'), ('have', 'VERB'), ('any', 'DET'), ('choice', 'NOUN'), ("''", '.'), ('?', '.'), ('?', '.')]</t>
  </si>
  <si>
    <t>[('I', 'PRON'), ('think', 'VERB'), ('everybody', 'NOUN'), ('is', 'VERB'), ('agreed', 'VERB'), ('that', 'ADP'), ('we', 'PRON'), ('need', 'VERB'), ('to', 'PRT'), ('hear', 'VERB'), ('some', 'DET'), ('voice', 'NOUN'), ('on', 'ADP'), ('the', 'DET'), ('national', 'ADJ'), ('level', 'NOUN'), ('that', 'DET'), ('would', 'VERB'), ('make', 'VERB'), ('some', 'DET'), ('sense', 'NOUN'), ('and', 'CONJ'), ('in', 'ADP'), ('which', 'DET'), ('we', 'PRON'), ('would', 'VERB'), ('have', 'VERB'), ('some', 'DET'), ('confidence', 'NOUN'), ('in', 'ADP'), ('following', 'NOUN'), ('.', '.')]</t>
  </si>
  <si>
    <t>[('However', 'ADV'), (',', '.'), ('last', 'ADJ'), ('night', 'NOUN'), ('the', 'DET'), ('tapes', 'NOUN'), ('were', 'VERB'), ('not', 'ADV'), ('run', 'VERB'), ('at', 'ADP'), ('all', 'PRT'), ('during', 'ADP'), ('the', 'DET'), ('evening', 'NOUN'), ('hours', 'NOUN'), ('and', 'CONJ'), ('all', 'PRT'), ('we', 'PRON'), ('got', 'VERB'), ('on', 'ADP'), ('TV', 'NOUN'), ('were', 'VERB'), ('a', 'DET'), ('few', 'ADJ'), ('snatches', 'NOUN'), ('which', 'DET'), ('Douglas', 'NOUN'), ('Edwards', 'NOUN'), ('and', 'CONJ'), ('Huntley', 'NOUN'), ('and', 'CONJ'), ('Brinkley', 'NOUN'), ('could', 'VERB'), ('squeeze', 'VERB'), ('into', 'ADP'), ('their', 'DET'), ('programs', 'NOUN'), ('.', '.')]</t>
  </si>
  <si>
    <t>[('The', 'DET'), ('National', 'ADJ'), ('Association', 'NOUN'), ('of', 'ADP'), ('Broadcasters', 'NOUN'), ('code', 'NOUN'), ('specifically', 'ADV'), ('bars', 'VERB'), ('hard-liquor', 'NOUN'), ('commercials', 'NOUN'), ('.', '.')]</t>
  </si>
  <si>
    <t>[('``', 'X'), ('These', 'DET'), ('kids', 'NOUN'), ('broke', 'VERB'), ('my', 'PRON'), ('heart', 'NOUN'), (',', 'X'), ("''", 'X'), ('she', 'PRON'), ('says', 'VERB'), ('*T*-1', 'X'), ('.', 'X')]</t>
  </si>
  <si>
    <t>[('Some', 'DET'), ('strategies', 'NOUN'), ('being', 'AUX'), ('used', 'VERB'), ('by', 'ADP'), ('NASA', 'PROPN'), ('&amp;', 'CCONJ'), ('Company', 'NOUN'), ('in', 'ADP'), ('relation', 'NOUN'), ('to', 'ADP'), ('China', 'PROPN'), ('and', 'CCONJ'), ('other', 'ADJ'), ('space', 'NOUN'), ('planning', 'VERB'), ('countries', 'NOUN'), ('are', 'AUX'), ('mentioned', 'VERB'), ('here', 'ADV'), ('after', 'SCONJ'), ('being', 'AUX'), ('gleaned', 'VERB'), ('from', 'ADP'), ('a', 'DET'), ('news', 'NOUN'), ('item', 'NOUN'), ('underneath', 'ADV'), ('.', 'PUNCT')]</t>
  </si>
  <si>
    <t>[('Game', 'NOUN'), ('12', 'NUM'), (':', 'PUNCT'), ('Saturday', 'PROPN'), (',', 'PUNCT'), ('July', 'PROPN'), ('28', 'NUM'), ('@', 'ADP'), ('12:30', 'NUM'), ('PM', 'NOUN'), ('vs.', 'ADP'), ('New', 'ADJ'), ('York', 'PROPN'), ('LIBERTY', 'PROPN')]</t>
  </si>
  <si>
    <t>[('(', '.'), ('See', 'VERB'), ('Chapter', 'NOUN'), ('24', 'NUM'), ('.', '.')]</t>
  </si>
  <si>
    <t>[('Groups', 'NOUN'), (':', 'PUNCT'), ('alt.consumers', 'NOUN'), (',', 'PUNCT'), ('ba.consumers', 'NOUN'), (',', 'PUNCT'), ('misc.consumers', 'NOUN'), (',', 'PUNCT'), ('misc.consumers.frugal-living', 'NOUN')]</t>
  </si>
  <si>
    <t>[('size', 'NOUN'), ('and', 'CONJ'), ('shape', 'NOUN')]</t>
  </si>
  <si>
    <t>[('Noticing', 'VERB'), ("Russell's", 'NOUN'), ('horse', 'NOUN'), ('in', 'ADP'), ('front', 'NOUN'), ('of', 'ADP'), ('the', 'DET'), ('long', 'ADJ'), ('log', 'NOUN'), ('building', 'NOUN'), (',', '.'), ('he', 'PRON'), ('assumed', 'VERB'), ('his', 'DET'), ('friend', 'NOUN'), ('had', 'VERB'), ('slipped', 'VERB'), ('inside', 'ADV'), ('and', 'CONJ'), ('would', 'VERB'), ('be', 'VERB'), ('able', 'ADJ'), ('to', 'PRT'), ('put', 'VERB'), ('up', 'PRT'), ('a', 'DET'), ('good', 'ADJ'), ('fight', 'NOUN'), (',', '.'), ('so', 'ADV'), ('he', 'PRON'), ('began', 'VERB'), ('working', 'VERB'), ('his', 'DET'), ('way', 'NOUN'), ('down', 'ADP'), ('the', 'DET'), ('ditch', 'NOUN'), ('to', 'PRT'), ('join', 'VERB'), ('him', 'PRON'), ('.', '.')]</t>
  </si>
  <si>
    <t>[('After', 'ADP'), ('looking', 'VERB'), ('about', 'ADV'), ('a', 'DET'), ('bit', 'NOUN'), (',', '.'), ('Wilson', 'NOUN'), ('discovered', 'VERB'), ('beyond', 'ADP'), ('Black', 'ADJ'), ('Bottom', 'NOUN'), (',', '.'), ('across', 'ADP'), ('the', 'DET'), ('river', 'NOUN'), ('and', 'CONJ'), ('far', 'ADV'), ('removed', 'VERB'), ('from', 'ADP'), ('the', 'DET'), ('white', 'ADJ'), ('city', 'NOUN'), (',', '.'), ('a', 'DET'), ('considerable', 'ADJ'), ('tract', 'NOUN'), ('of', 'ADP'), ('land', 'NOUN'), (',', '.'), ('and', 'CONJ'), ('it', 'PRON'), ('occurred', 'VERB'), ('to', 'ADP'), ('him', 'PRON'), ('that', 'ADP'), ('the', 'DET'), ('church', 'NOUN'), ('and', 'CONJ'), ('the', 'DET'), ('better', 'ADJ'), ('Negro', 'NOUN'), ('homes', 'NOUN'), ('might', 'VERB'), ('gradually', 'ADV'), ('be', 'VERB'), ('moved', 'VERB'), ('to', 'ADP'), ('this', 'DET'), ('plot', 'NOUN'), ('.', '.')]</t>
  </si>
  <si>
    <t>[('to', 'ADP'), ('small', 'ADJ'), ('business', 'NOUN')]</t>
  </si>
  <si>
    <t>[('The', 'DET'), ('court', 'NOUN'), ('hearing', 'NOUN'), ('began', 'VERB'), ('in', 'ADP'), ('early', 'ADJ'), ('October', 'PROPN'), ('at', 'ADP'), ('the', 'DET'), ('request', 'NOUN'), ('of', 'ADP'), ('Anthony', 'PROPN'), ('Hazell', 'PROPN'), (',', 'X'), ('district', 'NOUN'), ('auditor', 'NOUN'), ('for', 'ADP'), ('Hammersmith', 'PROPN'), (',', 'X'), ('who', 'PRON'), ('*T*-63', 'X'), ('argued', 'VERB'), ('that', 'ADP'), ('local', 'ADJ'), ('councils', 'NOUN'), ('are', 'VERB'), ("n't", 'ADV'), ('vested', 'VERB'), ('with', 'ADP'), ('constitutional', 'ADJ'), ('authority', 'NOUN'), ('*', 'X'), ('to', 'PART'), ('engage', 'VERB'), ('in', 'ADP'), ('such', 'ADJ'), ('capital-markets', 'ADJ'), ('activities', 'NOUN'), ('.', 'X')]</t>
  </si>
  <si>
    <t>[('Productivity', 'NOUN'), ('is', 'VERB'), ('something', 'NOUN'), ('of', 'ADP'), ('an', 'DET'), ('amorphous', 'ADJ'), ('concept', 'NOUN'), ('and', 'CONJ'), ('the', 'DET'), ('amount', 'NOUN'), ('of', 'ADP'), ('productivity', 'NOUN'), ('increase', 'NOUN'), ('in', 'ADP'), ('a', 'DET'), ('given', 'VERB'), ('time', 'NOUN'), ('period', 'NOUN'), ('is', 'VERB'), ('not', 'ADV'), ('even', 'ADV'), ('well', 'ADV'), ('known', 'VERB'), ('to', 'ADP'), ('the', 'DET'), ('industry', 'NOUN'), (',', '.'), ('much', 'ADV'), ('less', 'ADJ'), ('to', 'ADP'), ('the', 'DET'), ('union', 'NOUN'), ('or', 'CONJ'), ('to', 'ADP'), ('the', 'DET'), ('public', 'NOUN'), ('.', '.')]</t>
  </si>
  <si>
    <t>[('``', '.'), ('Hip-pocket', 'NOUN'), ("''", '.'), ('tactics', 'NOUN'), ('are', 'VERB'), ('going', 'VERB'), ('to', 'PRT'), ('be', 'VERB'), ('harder', 'ADJ'), ('to', 'PRT'), ('apply', 'VERB'), ('.', '.')]</t>
  </si>
  <si>
    <t>[('There', 'ADV'), (',', '.'), ('Ernest', 'NOUN'), ('Gross', 'NOUN'), ('further', 'ADV'), ('assured', 'VERB'), ('him', 'PRON'), (':', '.')]</t>
  </si>
  <si>
    <t>[('In', 'ADP'), ('many', 'ADJ'), ('cases', 'NOUN'), (',', '.'), ('you', 'PRON'), ('must', 'VERB'), ('file', 'VERB'), ('a', 'DET'), ('complete', 'ADJ'), ('set', 'NOUN'), ('of', 'ADP'), ('plans', 'NOUN'), ('with', 'ADP'), ('the', 'DET'), ('local', 'ADJ'), ('building', 'VERB'), ('inspector', 'NOUN'), ('.', '.')]</t>
  </si>
  <si>
    <t>[('If', 'ADP'), ("he's", 'PRT'), ('going', 'VERB'), ('to', 'ADP'), ('the', 'DET'), ('St.', 'NOUN'), ('Louis', 'NOUN'), ('convention', 'NOUN'), ('as', 'ADP'), ('a', 'DET'), ('delegate', 'NOUN'), ('we', 'PRON'), ('ought', 'VERB'), ('to', 'PRT'), ('know', 'VERB'), ('it', 'PRON'), ('.', '.')]</t>
  </si>
  <si>
    <t>[('It', 'PRON'), ('may', 'VERB'), ('establish', 'VERB'), ('the', 'DET'), ('relation', 'NOUN'), ('of', 'ADP'), ('the', 'DET'), ('figure', 'NOUN'), ('of', 'ADP'), ('the', 'DET'), ('dancer', 'NOUN'), ('to', 'ADP'), ('light', 'NOUN'), ('and', 'CONJ'), ('color', 'NOUN'), (',', '.'), ('in', 'ADP'), ('which', 'DET'), ('case', 'NOUN'), ('changes', 'NOUN'), ('in', 'ADP'), ('the', 'DET'), ('light', 'NOUN'), ('or', 'CONJ'), ('color', 'NOUN'), ('will', 'VERB'), ('set', 'VERB'), ('off', 'PRT'), ('a', 'DET'), ('kaleidescope', 'NOUN'), ('of', 'ADP'), ('visual', 'ADJ'), ('designs', 'NOUN'), ('.', '.')]</t>
  </si>
  <si>
    <t>[('J.', 'NOUN'), ('A.', 'NOUN'), ('W.', 'NOUN'), ('Iglehart', 'NOUN'), (',', '.'), ('chairman', 'NOUN'), ('of', 'ADP'), ('the', 'DET'), ('Oriole', 'NOUN'), ('board', 'NOUN'), ('of', 'ADP'), ('directors', 'NOUN'), (',', '.'), ('and', 'CONJ'), ('Public', 'ADJ'), ('Relations', 'NOUN'), ('Director', 'NOUN'), ('Jack', 'NOUN'), ('Dunn', 'NOUN'), ('.', '.')]</t>
  </si>
  <si>
    <t>[('At', 'ADP'), ('the', 'DET'), ('door', 'NOUN'), (',', '.'), ('Dave', 'NOUN'), ('paused', 'VERB'), ('to', 'PRT'), ('feel', 'VERB'), ('for', 'ADP'), ('the', 'DET'), ('latch', 'NOUN'), ('.', '.')]</t>
  </si>
  <si>
    <t>[("What's", 'PRT'), ('he', 'PRON'), ('going', 'VERB'), ('to', 'PRT'), ('do', 'VERB'), ("''", '.'), ('?', '.'), ('?', '.')]</t>
  </si>
  <si>
    <t>[('Saturday', 'NOUN'), (',', '.'), ('Sunday', 'NOUN'), (',', '.'), ('or', 'CONJ'), ('holiday', 'NOUN'), ('.', '.')]</t>
  </si>
  <si>
    <t>[('This', 'DET'), ('was', 'VERB'), ('fortunate', 'ADJ'), (',', '.'), ('as', 'ADP'), ('the', 'DET'), ('Vail', 'NOUN'), ('plant', 'NOUN'), ('burned', 'VERB'), ('in', 'ADP'), ('1905', 'NUM'), ('.', '.')]</t>
  </si>
  <si>
    <t>[('The', 'DET'), ('Marshal', 'NOUN'), ('came', 'VERB'), ('to', 'PRT'), ('know', 'VERB'), ('Littlepage', 'NOUN'), ('quite', 'ADV'), ('well', 'ADV'), ('.', '.')]</t>
  </si>
  <si>
    <t>[('High', 'ADJ'), ('Standard', 'NOUN'), ('has', 'VERB'), ('also', 'ADV'), ('added', 'VERB'), ('two', 'NUM'), ('models', 'NOUN'), ('to', 'ADP'), ('its', 'DET'), ('line', 'NOUN'), ('.', '.')]</t>
  </si>
  <si>
    <t>[('In', 'ADP'), ('fact', 'NOUN'), ('every', 'DET'), ('once', 'NOUN'), ('in', 'ADP'), ('a', 'DET'), ('while', 'NOUN'), ('he', 'PRON'), ('seems', 'VERB'), ('to', 'PART'), ('get', 'VERB'), ('ill', 'ADJ'), ('in', 'ADP'), ('one', 'NUM'), ('way', 'NOUN'), ('or', 'CCONJ'), ('another', 'DET'), (';', 'PUNCT'), ('and', 'CCONJ'), ('then', 'ADV'), ('he', 'PRON'), ('bounces', 'VERB'), ('back', 'ADV'), ('like', 'SCONJ'), ('nothing', 'PRON'), ('has', 'AUX'), ('happened', 'VERB'), ('.', 'PUNCT')]</t>
  </si>
  <si>
    <t>[('I', 'PRON'), ('have', 'VERB'), ('changed', 'VERB'), ('and', 'CONJ'), ('I', 'PRON'), ('have', 'VERB'), ('reversed', 'VERB'), ('opinions', 'NOUN'), (';', '.'), (';', '.')]</t>
  </si>
  <si>
    <t>[('When', 'ADV'), ('the', 'DET'), ('cowboy', 'NOUN'), ('used', 'VERB'), ('the', 'DET'), ('word', 'NOUN'), ('``', '.'), ("tailin's", 'NOUN'), ("''", '.'), (',', '.'), ('he', 'PRON'), ('meant', 'VERB'), ('stragglers', 'NOUN'), ('.', '.')]</t>
  </si>
  <si>
    <t>[('Ken', 'PROPN')]</t>
  </si>
  <si>
    <t>[('My', 'PRON'), ('suggestion', 'NOUN'), ('is', 'AUX'), ('to', 'PART'), ('pay', 'VERB'), ('close', 'ADJ'), ('attention', 'NOUN'), ('to', 'ADP'), ("what's", '_'), ('what', 'PRON'), ("'s", 'AUX'), ('going', 'VERB'), ('on', 'ADP'), ('in', 'ADP'), ('the', 'DET'), ('background', 'NOUN'), ('and', 'CCONJ'), ('if', 'SCONJ'), ('possible', 'ADJ'), (',', 'PUNCT'), ('stand', 'VERB'), ('on', 'ADP'), ('a', 'DET'), ('chair', 'NOUN'), (',', 'PUNCT'), ('get', 'VERB'), ('on', 'ADP'), ('the', 'DET'), ('ground', 'NOUN'), (',', 'PUNCT'), ('do', 'VERB'), ('whatever', 'PRON'), ('you', 'PRON'), ('need', 'VERB'), ('to', 'PART'), ('do', 'VERB'), ('to', 'PART'), ('get', 'VERB'), ('rid', 'ADJ'), ('of', 'ADP'), ('distracting', 'ADJ'), ('elements', 'NOUN'), ('.', 'PUNCT')]</t>
  </si>
  <si>
    <t>[('The', 'DET'), ('statutes', 'NOUN'), (',', '.'), ('similar', 'ADJ'), ('in', 'ADP'), ('both', 'DET'), ('the', 'DET'), ('Bay', 'NOUN'), ('State', 'NOUN'), ('and', 'CONJ'), ('Rhode', 'NOUN'), ('Island', 'NOUN'), ('and', 'CONJ'), ('dating', 'VERB'), ('back', 'ADV'), ('in', 'ADP'), ('some', 'DET'), ('instances', 'NOUN'), ('to', 'ADP'), ('colonial', 'ADJ'), ('times', 'NOUN'), (',', '.'), ('severely', 'ADV'), ('limit', 'VERB'), ('the', 'DET'), ('types', 'NOUN'), ('of', 'ADP'), ('merchandise', 'NOUN'), ('that', 'PRON'), ('may', 'VERB'), ('be', 'VERB'), ('sold', 'VERB'), ('on', 'ADP'), ('the', 'DET'), ('Sabbath', 'NOUN'), ('.', '.')]</t>
  </si>
  <si>
    <t>[('Dancers', 'NOUN'), ('do', 'VERB'), ('have', 'VERB'), ('flexibility', 'NOUN'), ('.', '.')]</t>
  </si>
  <si>
    <t>[('And', 'CONJ'), ('millions', 'NOUN'), ('of', 'ADP'), ('rounds', 'NOUN'), ('of', 'ADP'), ('entirely', 'ADV'), ('new', 'ADJ'), ('and', 'CONJ'), ('modern', 'ADJ'), ('small-arms', 'NOUN'), ('ammunition', 'NOUN'), (',', '.'), ('designed', 'VERB'), ('for', 'ADP'), ("today's", 'NOUN'), ('hunting', 'NOUN'), ('and', 'CONJ'), ('target', 'NOUN'), ('shooting', 'NOUN'), ('.', '.')]</t>
  </si>
  <si>
    <t>[('``', '.'), ('I', 'PRON'), ('would', 'VERB'), ('like', 'VERB'), ('them', 'PRON'), ('to', 'PRT'), ('appear', 'VERB'), ('very', 'ADV'), ('busy', 'ADJ'), ('today', 'NOUN'), (',', '.'), ('not', 'ADV'), ('busy', 'ADJ'), ('exactly', 'ADV'), (',', '.'), ('but', 'CONJ'), ('joyous', 'ADJ'), (',', '.'), ('exuberant', 'ADJ'), (',', '.'), ('full', 'ADJ'), ('of', 'ADP'), ('life', 'NOUN'), ('.', '.')]</t>
  </si>
  <si>
    <t>[('That', 'DET'), ('summer', 'NOUN'), ('the', 'DET'), ('gambling', 'VERB'), ('houses', 'NOUN'), ('were', 'VERB'), ('closed', 'VERB'), (',', '.'), ('despite', 'ADP'), ('the', 'DET'), ('threats', 'NOUN'), ('of', 'ADP'), ('Pierre', 'NOUN'), ('Ameaux', 'NOUN'), (',', '.'), ('a', 'DET'), ('gaming-card', 'NOUN'), ('manufacturer', 'NOUN'), ('.', '.')]</t>
  </si>
  <si>
    <t>[('If', 'SCONJ'), ('he', 'PRON'), ('always', 'ADV'), ('does', 'VERB'), ('this', 'PRON'), (',', 'PUNCT'), ('welcome', 'INTJ'), ('to', 'ADP'), ('the', 'DET'), ('club', 'NOUN'), ('.', 'PUNCT')]</t>
  </si>
  <si>
    <t>[('The', 'DET'), ("sun's", '_'), ('sun', 'NOUN'), ("'s", 'PART'), ('rays', 'NOUN'), ('and', 'CCONJ'), ('warmth', 'NOUN'), ('are', 'AUX'), ('still', 'ADV'), ('with', 'ADP'), ('you', 'PRON'), (',', 'PUNCT'), ('surrounding', 'VERB'), ('you', 'PRON'), ('.', 'PUNCT')]</t>
  </si>
  <si>
    <t>[('Scientists', 'NOUN'), ('and', 'CONJ'), ('fishermen', 'NOUN'), ('have', 'VERB'), ('occasionally', 'ADV'), ('seen', 'VERB'), ('strange', 'ADJ'), ('by-products', 'NOUN'), ('of', 'ADP'), ('the', 'DET'), ('phenomenon', 'NOUN'), ('.', '.')]</t>
  </si>
  <si>
    <t>[('fyi', 'ADV'), ('/', 'PUNCT'), ('review', 'NOUN'), ('/', 'PUNCT'), ('comment', 'NOUN')]</t>
  </si>
  <si>
    <t>[('They', 'PRON'), ('refuse', 'VERB'), ('to', 'PRT'), ('mention', 'VERB'), ('or', 'CONJ'), ('to', 'PRT'), ('notice', 'VERB'), ('that', 'ADP'), ('they', 'PRON'), ('are', 'VERB'), ('not', 'ADV'), ('there', 'ADV'), ('.', '.')]</t>
  </si>
  <si>
    <t>[('Three', 'NUM'), ('agreed', 'VERB'), (',', '.'), ('but', 'CONJ'), ('four', 'NUM'), ('declined', 'VERB'), ('and', 'CONJ'), ('were', 'VERB'), ('suspended', 'VERB'), ('.', '.')]</t>
  </si>
  <si>
    <t>[('He', 'PRON'), ('dressed', 'VERB'), (',', '.'), ('and', 'CONJ'), ('sped', 'VERB'), ('outdoors', 'ADV'), ('.', '.')]</t>
  </si>
  <si>
    <t>[('RP', 'NOUN'), (':', 'PUNCT'), ('Is', 'AUX'), ('it', 'PRON'), ('wrong', 'ADJ'), ('to', 'PART'), ('want', 'VERB'), ('to', 'PART'), ('remove', 'VERB'), ('a', 'DET'), ('contact', 'NOUN'), ('because', 'SCONJ'), ('they', 'PRON'), ('are', 'AUX'), ('really', 'ADV'), ('really', 'ADV'), ('stupid', 'ADJ'), ('...', 'PUNCT'), ('?', 'PUNCT')]</t>
  </si>
  <si>
    <t>[('He', 'PRON'), ('asked', 'VERB'), ('if', 'ADP'), ('there', 'PRT'), ('was', 'VERB'), ('anything', 'NOUN'), ('he', 'PRON'), ('could', 'VERB'), ('do', 'VERB'), ('.', '.')]</t>
  </si>
  <si>
    <t>[('The', 'DET'), ('next', 'ADJ'), ('day', 'NOUN'), (',', 'PUNCT'), ('no', 'DET'), ('one', 'PRON'), ('could', 'AUX'), ('find', 'VERB'), ('my', 'PRON'), ('wheel', 'NOUN'), ('lock', 'NOUN'), ('and', 'CCONJ'), ('that', 'DET'), ('particular', 'ADJ'), ('technician', 'NOUN'), ('was', 'AUX'), ('not', 'PART'), ('in', 'ADV'), ('.', 'PUNCT')]</t>
  </si>
  <si>
    <t>[('Japanese', 'ADJ'), ('companies', 'NOUN'), ('have', 'VERB'), ('financed', 'VERB'), ('small', 'ADJ'), ('and', 'CONJ'), ('medium-sized', 'ADJ'), ('U.S.', 'PROPN'), ('firms', 'NOUN'), ('for', 'ADP'), ('years', 'NOUN'), (',', 'X'), ('but', 'CONJ'), ('in', 'ADP'), ('recent', 'ADJ'), ('months', 'NOUN'), (',', 'X'), ('the', 'DET'), ('pace', 'NOUN'), ('has', 'VERB'), ('taken', 'VERB'), ('off', 'ADP'), ('.', 'X')]</t>
  </si>
  <si>
    <t>[('Communist', 'NOUN'), ('guerrillas', 'NOUN'), ('recently', 'ADV'), ('have', 'VERB'), ('been', 'VERB'), ('reported', 'VERB'), ('increasing', 'VERB'), ('their', 'DET'), ('activities', 'NOUN'), ('and', 'CONJ'), ('the', 'DET'), ('great', 'ADJ'), ('flood', 'NOUN'), ('of', 'ADP'), ('the', 'DET'), ('Mekong', 'NOUN'), ('River', 'NOUN'), ('has', 'VERB'), ('interposed', 'VERB'), ('a', 'DET'), ('new', 'ADJ'), ('crisis', 'NOUN'), ('.', '.')]</t>
  </si>
  <si>
    <t>[('This', 'DET'), (',', '.'), ('of', 'ADP'), ('course', 'NOUN'), (',', '.'), ('does', 'VERB'), ('not', 'ADV'), ('eliminate', 'VERB'), ('from', 'ADP'), ('consideration', 'NOUN'), ('for', 'ADP'), ('this', 'DET'), ('purpose', 'NOUN'), ('agents', 'NOUN'), ('that', 'PRON'), ('are', 'VERB'), ('associated', 'VERB'), ('naturally', 'ADV'), ('with', 'ADP'), ('epidemic', 'NOUN'), ('disease', 'NOUN'), ('.', '.')]</t>
  </si>
  <si>
    <t>[('The', 'DET'), ('English', 'NOUN'), ('have', 'VERB'), ('managed', 'VERB'), ('to', 'PRT'), ('hold', 'VERB'), ('onto', 'ADP'), ('their', 'DET'), ('madrigal', 'NOUN'), ('tradition', 'NOUN'), ('better', 'ADV'), ('than', 'ADP'), ('anyone', 'NOUN'), ('else', 'ADV'), ('.', '.')]</t>
  </si>
  <si>
    <t>[('``', '.'), ('Factors', 'NOUN'), ('in', 'ADP'), ('the', 'DET'), ('cost', 'NOUN'), ('of', 'ADP'), ('treatment', 'NOUN'), ('are', 'VERB'), ('the', 'DET'), ('length', 'NOUN'), ('of', 'ADP'), ('time', 'NOUN'), ('involved', 'VERB'), ('and', 'CONJ'), ('the', 'DET'), ('skill', 'NOUN'), ('and', 'CONJ'), ('education', 'NOUN'), ('of', 'ADP'), ('the', 'DET'), ('practitioner', 'NOUN'), ("''", '.'), (',', '.'), ('says', 'VERB'), ('Dr.', 'NOUN'), ('Brodie', 'NOUN'), ('.', '.')]</t>
  </si>
  <si>
    <t>[('George', 'NOUN'), ('Smith', 'NOUN'), (',', '.'), ('treasurer', 'NOUN'), (';', '.'), (';', '.')]</t>
  </si>
  <si>
    <t>[('I', 'PRON'), ('was', 'VERB'), ('the', 'DET'), ('first', 'ADJ'), ('to', 'PRT'), ('get', 'VERB'), ('my', 'DET'), ('squad', 'NOUN'), ('on', 'ADP'), ('the', 'DET'), ('ball', 'NOUN'), (',', '.'), ('and', 'CONJ'), ('anybody', 'NOUN'), ('thinkin', 'VERB'), ('it', 'PRON'), ('was', 'VERB'), ('easy', 'ADJ'), ('is', 'VERB'), ('pretty', 'ADV'), ('damn', 'ADV'), ('dumb', 'ADJ'), ('.', '.')]</t>
  </si>
  <si>
    <t>[('Following', 'VERB'), ('him', 'PRON'), ('.', '.')]</t>
  </si>
  <si>
    <t>[('Nakamura', 'NOUN'), ('(', '.'), ("'58", 'NUM'), (')', '.'), ('was', 'VERB'), ('unable', 'ADJ'), ('to', 'PRT'), ('demonstrate', 'VERB'), ('their', 'DET'), ('existence', 'NOUN'), (',', '.'), ('either', 'CONJ'), ('by', 'ADP'), ('anatomic', 'ADJ'), ('or', 'CONJ'), ('physiologic', 'ADJ'), ('methods', 'NOUN'), (',', '.'), ('in', 'ADP'), ('dogs', 'NOUN'), ('.', '.')]</t>
  </si>
  <si>
    <t>[('The', 'DET'), ('working', 'VERB'), ('test', 'NOUN'), ('of', 'ADP'), ('``', '.'), ('the', 'DET'), ('facts', 'NOUN'), ("''", '.'), ('must', 'VERB'), ('always', 'ADV'), ('be', 'VERB'), ('the', 'DET'), ('best', 'ADJ'), ('available', 'ADJ'), ('description', 'NOUN'), ('obtainable', 'ADJ'), ('from', 'ADP'), ('scholars', 'NOUN'), ('and', 'CONJ'), ('scientists', 'NOUN'), ('who', 'PRON'), ('have', 'VERB'), ('applied', 'VERB'), ('their', 'DET'), ('methods', 'NOUN'), ('of', 'ADP'), ('investigation', 'NOUN'), ('to', 'ADP'), ('relevant', 'ADJ'), ('situations', 'NOUN'), ('.', '.')]</t>
  </si>
  <si>
    <t>[('there', 'PRT'), ('is', 'VERB'), ('room', 'NOUN'), ('for', 'ADP'), ('you', 'PRON'), (',', '.'), ('too', 'ADV'), (',', '.'), ('Johnnie', 'NOUN'), ("''", '.'), ('.', '.')]</t>
  </si>
  <si>
    <t>[('This', 'DET'), ('will', 'NOUN'), ('cut', 'VERB'), ('the', 'DET'), ('expense', 'NOUN'), ('of', 'ADP'), ('vacation', 'NOUN'), ('replacements', 'NOUN'), ('.', '.')]</t>
  </si>
  <si>
    <t>[('These', 'DET'), ('links', 'NOUN'), ('present', 'VERB'), ('the', 'DET'), ('many', 'ADJ'), ('viewpoints', 'NOUN'), ('that', 'PRON'), ('existed', 'VERB'), ('and', 'CCONJ'), ('still', 'ADV'), ('exist', 'VERB'), ('about', 'ADP'), ('the', 'DET'), ('disaster', 'NOUN'), ('called', 'VERB'), ('Chernobyl', 'PROPN'), (':', 'PUNCT')]</t>
  </si>
  <si>
    <t>[('That', 'DET'), ('would', 'VERB'), ('amount', 'VERB'), ('to', 'ADP'), ('calculating', 'VERB'), ('the', 'DET'), ('means', 'NOUN'), ('and', 'CONJ'), ('justifying', 'VERB'), ('them', 'PRON'), ('wholly', 'ADV'), ('in', 'ADP'), ('terms', 'NOUN'), ('of', 'ADP'), ('their', 'DET'), ('effectiveness', 'NOUN'), ('in', 'ADP'), ('reaching', 'VERB'), ('desired', 'VERB'), ('goals', 'NOUN'), ('.', '.')]</t>
  </si>
  <si>
    <t>[('The', 'DET'), ('romantics', 'NOUN'), ('were', 'VERB'), ('the', 'DET'), ('immediate', 'ADJ'), ('inheritors', 'NOUN'), ('of', 'ADP'), ('this', 'DET'), ('tremendous', 'ADJ'), ('change', 'NOUN'), ('.', '.')]</t>
  </si>
  <si>
    <t>[('Murray', 'NOUN'), ('Louis', 'NOUN'), ('and', 'CONJ'), ('his', 'DET'), ('dance', 'NOUN'), ('company', 'NOUN'), ('appeared', 'VERB'), ('at', 'ADP'), ('the', 'DET'), ('Henry', 'NOUN'), ('Street', 'NOUN'), ('Playhouse', 'NOUN'), ('on', 'ADP'), ('Friday', 'NOUN'), ('and', 'CONJ'), ('Saturday', 'NOUN'), ('evenings', 'NOUN'), ('and', 'CONJ'), ('Sunday', 'NOUN'), ('afternoons', 'NOUN'), ('in', 'ADP'), ('the', 'DET'), ('premiere', 'NOUN'), ('of', 'ADP'), ('his', 'DET'), ('latest', 'ADJ'), ('work', 'NOUN'), (',', '.'), ('``', '.'), ('Signal', 'NOUN'), ("''", '.'), (',', '.'), ('and', 'CONJ'), ('the', 'DET'), ('repetition', 'NOUN'), ('of', 'ADP'), ('an', 'DET'), ('earlier', 'ADJ'), ('one', 'NUM'), (',', '.'), ('``', '.'), ('Journal', 'NOUN'), ("''", '.'), ('.', '.')]</t>
  </si>
  <si>
    <t>[('Yet', 'CONJ'), ('a', 'DET'), ('grassy', 'ADJ'), ('approach', 'NOUN'), ('can', 'VERB'), ('turn', 'VERB'), ('a', 'DET'), ('pool', 'NOUN'), ('into', 'ADP'), ('a', 'DET'), ('floating', 'VERB'), ('lawn', 'NOUN'), ('every', 'DET'), ('time', 'NOUN'), ('the', 'DET'), ('grass', 'NOUN'), ('is', 'VERB'), ('mowed', 'VERB'), ('.', '.')]</t>
  </si>
  <si>
    <t>[('The', 'DET'), ('basic', 'ADJ'), ('format', 'NOUN'), ('of', 'ADP'), ('the', 'DET'), ('DIOCS', 'NOUN'), ('statement', 'NOUN'), ('is', 'VERB'), ('as', 'ADP'), ('follows', 'VERB'), (':', '.'), ('anylabel', 'NOUN'), ('is', 'VERB'), ('any', 'DET'), ('symbolic', 'ADJ'), ('label', 'NOUN'), (';', '.'), (';', '.')]</t>
  </si>
  <si>
    <t>[('Also', 'ADV'), (',', 'X'), ('Mr.', 'PROPN'), ('Canepa', 'PROPN'), ('received', 'VERB'), ('a', 'DET'), ('two-week', 'ADJ'), ('suspension', 'NOUN'), ('``', 'X'), ('in', 'ADP'), ('a', 'DET'), ('principal', 'ADJ'), ('capacity', 'NOUN'), ('.', 'X'), ("''", 'X')]</t>
  </si>
  <si>
    <t>[('Thus', 'ADV'), ('if', 'ADP'), ('E', 'NOUN'), ('is', 'VERB'), ('sufficiently', 'ADV'), ('small', 'ADJ'), (',', '.'), ('there', 'PRT'), ('can', 'VERB'), ('be', 'VERB'), ('only', 'ADV'), ('one', 'NUM'), ('intersection', 'NOUN'), ('of', 'ADP'), ('C', 'NOUN'), ('and', 'CONJ'), ('Af', 'NOUN'), ('near', 'ADP'), ('Q', 'NOUN'), (',', '.'), ('for', 'ADP'), ('if', 'ADP'), ('there', 'PRT'), ('were', 'VERB'), ('more', 'ADJ'), ('than', 'ADP'), ('one', 'NUM'), ('intersection', 'NOUN'), ('for', 'ADP'), ('every', 'DET'), ('E', 'NOUN'), ('then', 'ADV'), ('the', 'DET'), ('difference', 'NOUN'), ('between', 'ADP'), ('C', 'NOUN'), ('and', 'CONJ'), ('Af', 'NOUN'), ('near', 'ADP'), ('Q', 'NOUN'), ('would', 'VERB'), ('not', 'ADV'), ('be', 'VERB'), ('a', 'DET'), ('monotone', 'ADJ'), ('function', 'NOUN'), ('.', '.')]</t>
  </si>
  <si>
    <t>[('They', 'PRON'), ('cannot', 'VERB'), ('stop', 'VERB'), ('to', 'PRT'), ('grasp', 'VERB'), ('and', 'CONJ'), ('embrace', 'VERB'), ('and', 'CONJ'), ('sit', 'VERB'), ('in', 'ADP'), ('the', 'DET'), ('back', 'ADJ'), ('seat', 'NOUN'), ('of', 'ADP'), ('cars', 'NOUN'), ('along', 'ADP'), ('a', 'DET'), ('dark', 'ADJ'), ('country', 'NOUN'), ('lane', 'NOUN'), ('.', '.')]</t>
  </si>
  <si>
    <t>[('Carlos', 'PROPN'), ('Alatorre@ENRON', 'X')]</t>
  </si>
  <si>
    <t>[('He', 'PRON'), ('might', 'VERB'), ('have', 'VERB'), ('been', 'VERB'), ('the', 'DET'), ('man', 'NOUN'), ('in', 'ADP'), ('the', 'DET'), ('moon', 'NOUN'), ('for', 'ADP'), ('all', 'PRT'), ('you', 'PRON'), ('could', 'VERB'), ('have', 'VERB'), ('understood', 'VERB'), ('him', 'PRON'), ('.', '.')]</t>
  </si>
  <si>
    <t>[('In', 'ADP'), ('the', 'DET'), ('early', 'ADJ'), ('days', 'NOUN'), ('of', 'ADP'), ('this', 'DET'), ('controversy', 'NOUN'), ('over', 'ADP'), ('the', 'DET'), ('theater', 'NOUN'), ('one', 'NUM'), ('of', 'ADP'), ('the', 'DET'), ('interested', 'VERB'), ('parties', 'NOUN'), (',', '.'), ('Stephen', 'NOUN'), ('Gosson', 'NOUN'), (',', '.'), ('published', 'VERB'), ('a', 'DET'), ('little', 'ADJ'), ('tract', 'NOUN'), ('in', 'ADP'), ('which', 'DET'), ('he', 'PRON'), ('objected', 'VERB'), ('mildly', 'ADV'), ('to', 'ADP'), ('the', 'DET'), ('abuses', 'NOUN'), ('of', 'ADP'), ('art', 'NOUN'), (',', '.'), ('rather', 'ADP'), ('than', 'ADP'), ('the', 'DET'), ('art', 'NOUN'), ('itself', 'PRON'), ('.', '.')]</t>
  </si>
  <si>
    <t>[('I', 'PRON'), ('have', 'VERB'), ('also', 'ADV'), ('taken', 'VERB'), ('the', 'DET'), ('old', 'ADJ'), ('servants', 'NOUN'), ('of', 'ADP'), ('your', 'DET'), ('father', 'NOUN'), ('as', 'ADP'), ('a', 'DET'), ('matter', 'NOUN'), ('of', 'ADP'), ('Conscience', 'NOUN'), ('&amp;', 'CONJ'), ('Justice', 'NOUN'), ("''", '.'), ('.', '.')]</t>
  </si>
  <si>
    <t>[('Under', 'ADP'), ('this', 'DET'), ('assumption', 'NOUN'), ('the', 'DET'), ('space', 'NOUN'), ('group', 'NOUN'), ('must', 'VERB'), ('be', 'VERB'), ('Af', 'NOUN'), ('and', 'CONJ'), ('the', 'DET'), ('following', 'VERB'), ('are', 'VERB'), ('the', 'DET'), ('positions', 'NOUN'), ('of', 'ADP'), ('the', 'DET'), ('atoms', 'NOUN'), ('in', 'ADP'), ('the', 'DET'), ('unit', 'NOUN'), ('cell', 'NOUN'), ('.', '.')]</t>
  </si>
  <si>
    <t>[('The', 'DET'), ('remaining', 'VERB'), ('$', 'X'), ('21.9', 'NUM'), ('billion', 'NUM'), ('*U*', 'X'), ('could', 'VERB'), ('be', 'VERB'), ('raised', 'VERB'), ('*-111', 'X'), ('through', 'ADP'), ('the', 'DET'), ('sale', 'NOUN'), ('of', 'ADP'), ('short-term', 'ADJ'), ('Treasury', 'PROPN'), ('bills', 'NOUN'), (',', 'X'), ('two-year', 'ADJ'), ('notes', 'NOUN'), ('in', 'ADP'), ('November', 'PROPN'), ('and', 'CONJ'), ('five-year', 'ADJ'), ('notes', 'NOUN'), ('in', 'ADP'), ('early', 'ADJ'), ('December', 'PROPN'), (',', 'X'), ('the', 'DET'), ('Treasury', 'PROPN'), ('said', 'VERB'), ('0', 'X'), ('*T*-1', 'X'), ('.', 'X')]</t>
  </si>
  <si>
    <t>[('On', 'ADP'), ('a', 'DET'), ('misty', 'ADJ'), ('Sunday', 'NOUN'), ('morning', 'NOUN'), ('last', 'ADJ'), ('month', 'NOUN'), (',', '.'), ('a', 'DET'), ('small', 'ADJ'), ('band', 'NOUN'), ('of', 'ADP'), ('militant', 'ADJ'), ('anti-Communists', 'NOUN'), ('called', 'VERB'), ('the', 'DET'), ('Minutemen', 'NOUN'), ('held', 'VERB'), ('maneuvers', 'NOUN'), ('in', 'ADP'), ('a', 'DET'), ('foggy', 'ADJ'), ('field', 'NOUN'), ('about', 'ADV'), ('fifteen', 'NUM'), ('miles', 'NOUN'), ('east', 'NOUN'), ('of', 'ADP'), ('here', 'ADV'), ('.', '.')]</t>
  </si>
  <si>
    <t>[('Secretary', 'NOUN'), ('of', 'ADP'), ('War', 'NOUN'), ('Baker', 'NOUN'), (',', '.'), ('blindfolded', 'VERB'), (',', '.'), ('put', 'VERB'), ('his', 'DET'), ('hand', 'NOUN'), ('into', 'ADP'), ('a', 'DET'), ('large', 'ADJ'), ('glass', 'NOUN'), ('bowl', 'NOUN'), ('and', 'CONJ'), ('drew', 'VERB'), ('the', 'DET'), ('initial', 'ADJ'), ('number', 'NOUN'), ('of', 'ADP'), ('those', 'DET'), ('to', 'PRT'), ('be', 'VERB'), ('called', 'VERB'), ('.', '.')]</t>
  </si>
  <si>
    <t>[('In', 'ADP'), ('a', 'DET'), ('society', 'NOUN'), ('dominated', 'VERB'), ('by', 'ADP'), ('middle-class', 'NOUN'), ('values', 'NOUN'), ('and', 'CONJ'), ('working', 'VERB'), ('in', 'ADP'), ('an', 'DET'), ('institution', 'NOUN'), ('which', 'DET'), ('transmits', 'VERB'), ('and', 'CONJ'), ('strengthens', 'VERB'), ('these', 'DET'), ('social', 'ADJ'), ('values', 'NOUN'), (',', '.'), ('it', 'PRON'), ('is', 'VERB'), ('clear', 'ADJ'), ('that', 'ADP'), ('the', 'DET'), ('educational', 'ADJ'), ('profession', 'NOUN'), ('must', 'VERB'), ('work', 'VERB'), ('for', 'ADP'), ('the', 'DET'), ('values', 'NOUN'), ('which', 'DET'), ('are', 'VERB'), ('characteristic', 'ADJ'), ('of', 'ADP'), ('the', 'DET'), ('society', 'NOUN'), ('.', '.')]</t>
  </si>
  <si>
    <t>[('The', 'DET'), ('boys', 'NOUN'), ('had', 'VERB'), ('a', 'DET'), ('tremendous', 'ADJ'), ('respect', 'NOUN'), ('for', 'ADP'), ('each', 'DET'), ("other's", 'PRT'), ('ability', 'NOUN'), ('.', '.')]</t>
  </si>
  <si>
    <t>[('The', 'DET'), ('first', 'ADJ'), ('eight', 'NUM'), ('of', 'ADP'), ('these', 'DET'), ('eighteen', 'NUM'), ('statements', 'NOUN'), (',', '.'), ('which', 'DET'), ('received', 'VERB'), ('at', 'ADP'), ('least', 'ADJ'), ('one-half', 'NOUN'), ('of', 'ADP'), ('the', 'DET'), ('votes', 'NOUN'), (',', '.'), ('were', 'VERB'), ('duplicated', 'VERB'), ('to', 'PRT'), ('form', 'VERB'), ('an', 'DET'), ('analysis', 'NOUN'), ('checklist', 'NOUN'), ('for', 'ADP'), ('the', 'DET'), ('particular', 'ADJ'), ('manager', 'NOUN'), (',', '.'), ('and', 'CONJ'), ('when', 'ADV'), ('this', 'DET'), ('particular', 'ADJ'), ('manager', 'NOUN'), ('roleplayed', 'VERB'), ('in', 'ADP'), ('other', 'ADJ'), ('situations', 'NOUN'), (',', '.'), ('the', 'DET'), ('members', 'NOUN'), ('checked', 'VERB'), ('any', 'DET'), ('items', 'NOUN'), ('that', 'PRON'), ('appeared', 'VERB'), ('.', '.')]</t>
  </si>
  <si>
    <t>[('The', 'DET'), ('settlement', 'NOUN'), ('was', 'VERB'), ('called', 'VERB'), ('Shawomet', 'NOUN'), ('.', '.')]</t>
  </si>
  <si>
    <t>[('I', 'PRON'), ("don't", '_'), ('do', 'AUX'), ("n't", 'PART'), ('hear', 'VERB'), ('from', 'ADP'), ('you', 'PRON'), ('in', 'ADP'), ('months', 'NOUN'), ('and', 'CCONJ'), ('then', 'ADV'), ('you', 'PRON'), ('level', 'VERB'), ('me', 'PRON'), ('with', 'ADP'), ('such', 'DET'), ('a', 'DET'), ('thought', 'NOUN'), ('provoking', 'VERB'), (',', 'PUNCT'), ('soul', 'NOUN'), ('searching', 'VERB'), ('article', 'NOUN'), ('.', 'PUNCT')]</t>
  </si>
  <si>
    <t>[('Their', 'DET'), ('sum', 'NOUN'), ('is', 'VERB'), ('X', 'NOUN'), (',', '.'), ('the', 'DET'), ('total', 'NOUN'), ('number', 'NOUN'), ('of', 'ADP'), ('successes', 'NOUN'), (',', '.'), ('which', 'DET'), ('in', 'ADP'), ('this', 'DET'), ('experiment', 'NOUN'), ('has', 'VERB'), ('the', 'DET'), ('value', 'NOUN'), ('Af', 'NOUN'), ('.', '.')]</t>
  </si>
  <si>
    <t>[('``', '.'), ('This', 'DET'), ('is', 'VERB'), ('my', 'DET'), ('hen', 'NOUN'), ('ledger', 'NOUN'), ("''", '.'), (',', '.'), ('he', 'PRON'), ('informed', 'VERB'), ('him', 'PRON'), ('in', 'ADP'), ('an', 'DET'), ('absorbed', 'VERB'), ('way', 'NOUN'), ('.', '.')]</t>
  </si>
  <si>
    <t>[('She', 'PRON'), ('understood', 'VERB'), ('completely', 'ADV'), ('.', '.')]</t>
  </si>
  <si>
    <t>[('Pulley', 'NOUN'), ('had', 'VERB'), ('set', 'VERB'), ('her', 'PRON'), ('up', 'PRT'), ('at', 'ADP'), ('the', 'DET'), ('Semiramis', 'NOUN'), ('Hotel', 'NOUN'), (',', '.'), ('but', 'CONJ'), ('she', 'PRON'), ('grew', 'VERB'), ('impatient', 'ADJ'), ('waiting', 'VERB'), ('for', 'ADP'), ('a', 'DET'), ('royal', 'ADJ'), ('reception', 'NOUN'), ('and', 'CONJ'), ('moved', 'VERB'), ('to', 'ADP'), ('a', 'DET'), ('luxurious', 'ADJ'), ('apartment', 'NOUN'), ('to', 'ADP'), ('which', 'DET'), ('the', 'DET'), ('royal', 'ADJ'), ('pimp', 'NOUN'), ('had', 'VERB'), ('no', 'DET'), ('key', 'NOUN'), ('.', '.')]</t>
  </si>
  <si>
    <t>[('Craft', 'NOUN'), ('unions', 'NOUN'), ('seek', 'VERB'), ('work', 'NOUN'), ('that', 'PRON'), ('industrial', 'ADJ'), ('unions', 'NOUN'), ('claim', 'VERB'), (',', '.'), ('such', 'ADJ'), ('as', 'ADP'), ('factory', 'NOUN'), ('maintenance', 'NOUN'), ('.', '.')]</t>
  </si>
  <si>
    <t>[('A', 'DET'), ('Colombian', 'ADJ'), ("female's", 'NOUN'), ('brood', 'NOUN'), ('of', 'ADP'), ('sixteen', 'NUM'), ('boa', 'NOUN'), ('constrictors', 'NOUN'), ('born', 'VERB'), ('in', 'ADP'), ('the', 'DET'), ('Staten', 'NOUN'), ('Island', 'NOUN'), ('Zoo', 'NOUN'), ('averaged', 'VERB'), ('20', 'NUM'), ('inches', 'NOUN'), ('.', '.')]</t>
  </si>
  <si>
    <t>[('Certainly', 'ADV'), ('a', 'DET'), ('further', 'ADJ'), ('reduction', 'NOUN'), ('in', 'ADP'), ('the', 'DET'), ('discount', 'NOUN'), ('rate', 'NOUN'), ('would', 'VERB'), ('be', 'VERB'), ('a', 'DET'), ('strong', 'ADJ'), ('possibility', 'NOUN'), (',', '.'), ('as', 'ADV'), ('well', 'ADV'), ('as', 'ADP'), ('an', 'DET'), ('easier', 'ADJ'), ('reserve', 'NOUN'), ('position', 'NOUN'), ('for', 'ADP'), ('the', 'DET'), ('banking', 'VERB'), ('system', 'NOUN'), ('.', '.')]</t>
  </si>
  <si>
    <t>[('None', 'PRON'), (',', 'PUNCT'), ('just', 'ADV'), ('walk', 'VERB'), ('in', 'ADP'), ('to', 'X'), ('the', 'DET'), ('service', 'NOUN'), ('office', 'NOUN'), ('and', 'CCONJ'), ('present', 'VERB'), ('all', 'DET'), ('the', 'DET'), ('identification', 'NOUN'), ('you', 'PRON'), ('have', 'VERB'), ('to', 'PART'), ('prove', 'VERB'), ('your', 'PRON'), ('identity', 'NOUN'), ('.', 'PUNCT')]</t>
  </si>
  <si>
    <t>[('U.S.', 'PROPN'), ('News', 'PROPN'), ("'", 'PART'), ('circulation', 'NOUN'), ('in', 'ADP'), ('the', 'DET'), ('same', 'ADJ'), ('time', 'NOUN'), ('was', 'VERB'), ('2,303,328', 'NUM'), (',', 'X'), ('down', 'ADV'), ('2.6', 'NUM'), ('%', 'NOUN'), ('.', 'X')]</t>
  </si>
  <si>
    <t>[('The', 'DET'), ('Bureau', 'NOUN'), ('is', 'VERB'), ('pursuing', 'VERB'), ('an', 'DET'), ('active', 'ADJ'), ('program', 'NOUN'), ('to', 'PRT'), ('provide', 'VERB'), ('a', 'DET'), ('temperature', 'NOUN'), ('scale', 'NOUN'), ('and', 'CONJ'), ('thermometer', 'NOUN'), ('calibration', 'NOUN'), ('services', 'NOUN'), ('in', 'ADP'), ('the', 'DET'), ('range', 'NOUN'), ('1.5', 'NUM'), ('to', 'ADP'), ('20', 'NUM'), ('Af', 'NOUN'), ('.', '.')]</t>
  </si>
  <si>
    <t>[('He', 'PRON'), ('said', 'VERB'), ('fussily', 'ADV'), (',', '.'), ('``', '.'), ('Just', 'ADV'), ('keep', 'VERB'), ('the', 'DET'), ('cap', 'NOUN'), ('on', 'ADP'), ('those', 'DET'), ('strong', 'ADJ'), ('emotions', 'NOUN'), ("''", '.'), ('.', '.')]</t>
  </si>
  <si>
    <t>[('airdrops', 'NOUN'), ('and', 'CONJ'), ('airstrips', 'NOUN'), (';', '.'), (';', '.')]</t>
  </si>
  <si>
    <t>[('Stand', 'VERB'), ('here', 'ADV'), ('for', 'ADP'), ('a', 'DET'), ('few', 'ADJ'), ('moments', 'NOUN'), ('and', 'CONJ'), ('look', 'VERB'), ('at', 'ADP'), ('this', 'DET'), ('gem', 'NOUN'), ('of', 'ADP'), ('a', 'DET'), ('fountain', 'NOUN'), ('with', 'ADP'), ('its', 'DET'), ('four', 'NUM'), ('youths', 'NOUN'), (',', '.'), ('each', 'DET'), ('holding', 'NOUN'), ('a', 'DET'), ('tortoise', 'NOUN'), ('and', 'CONJ'), ('each', 'DET'), ('with', 'ADP'), ('a', 'DET'), ('foot', 'NOUN'), ('resting', 'VERB'), ('on', 'ADP'), ('the', 'DET'), ('head', 'NOUN'), ('of', 'ADP'), ('a', 'DET'), ('dolphin', 'NOUN'), ('.', '.')]</t>
  </si>
  <si>
    <t>[('The', 'DET'), ('total', 'ADJ'), ('value', 'NOUN'), ('of', 'ADP'), ('our', 'DET'), ("industry's", 'NOUN'), ('shipments', 'NOUN'), (',', '.'), ('at', 'ADP'), ('factory', 'NOUN'), ('prices', 'NOUN'), (',', '.'), ('increased', 'VERB'), ('from', 'ADP'), ('$9.2', 'NOUN'), ('billion', 'NUM'), ('in', 'ADP'), ('1959', 'NUM'), ('to', 'ADP'), ('approximately', 'ADV'), ('$10.1', 'NOUN'), ('billion', 'NUM'), ('as', 'ADP'), ('a', 'DET'), ('result', 'NOUN'), ('of', 'ADP'), ('increases', 'NOUN'), ('in', 'ADP'), ('all', 'PRT'), ('of', 'ADP'), ('the', 'DET'), ('major', 'ADJ'), ('segments', 'NOUN'), ('of', 'ADP'), ('our', 'DET'), ('business', 'NOUN'), ('--', '.'), ('home', 'NOUN'), ('entertainment', 'NOUN'), (',', '.'), ('military', 'ADJ'), (',', '.'), ('industrial', 'ADJ'), (',', '.'), ('and', 'CONJ'), ('replacement', 'NOUN'), ('.', '.')]</t>
  </si>
  <si>
    <t>[('She', 'PRON'), ('says', 'VERB'), (',', 'PUNCT'), ('Is', 'AUX'), ('that', 'PRON'), ('17th', 'ADJ'), ('like', 'INTJ'), ('over', 'ADP'), ('past', 'ADP'), ('broad', 'PROPN'), ('.', 'PUNCT')]</t>
  </si>
  <si>
    <t>[('I', 'PRON'), ('bought', 'VERB'), ('a', 'DET'), ('beginners', '_'), ('beginner', 'NOUN'), ('s', 'PART'), ('quilling', 'NOUN'), ('set', 'NOUN'), ('and', 'CCONJ'), ('like', 'SCONJ'), ('making', 'VERB'), ('the', 'DET'), ('filigree', 'NOUN'), ('forms', 'NOUN'), ('you', 'PRON'), ('can', 'AUX'), ('make', 'VERB'), ('and', 'CCONJ'), ('add', 'VERB'), ('to', 'ADP'), ('other', 'ADJ'), ('crafts', 'NOUN'), ('.', 'PUNCT')]</t>
  </si>
  <si>
    <t>[('I', 'PRON'), ('am', 'AUX'), ('so', 'ADV'), ('glad', 'ADJ'), ('that', 'SCONJ'), ('we', 'PRON'), ('now', 'ADV'), ('have', 'VERB'), ('a', 'DET'), ('good', 'ADJ'), ('nail', 'NOUN'), ('shop', 'NOUN'), ('on', 'ADP'), ('San', 'PROPN'), ('Mateo', 'PROPN'), ('Avenue', 'PROPN'), ('!', 'PUNCT')]</t>
  </si>
  <si>
    <t>[('I', 'PRON'), ('have', 'AUX'), ('worked', 'VERB'), ('with', 'ADP'), ('Shannon', 'PROPN'), ('as', 'ADP'), ('my', 'PRON'), ('massage', 'NOUN'), ('therapist', 'NOUN'), ('and', 'CCONJ'), ('intuitive', 'ADJ'), ('bodyworker', 'NOUN'), ('for', 'ADP'), ('years', 'NOUN'), ('and', 'CCONJ'), ('have', 'AUX'), ('never', 'ADV'), ('been', 'AUX'), ('disappointed', 'VERB'), ('.', 'PUNCT')]</t>
  </si>
  <si>
    <t>[('It', 'PRON'), ('must', 'VERB'), ('be', 'VERB'), ('getting', 'VERB'), ('more', 'ADV'), ('serious', 'ADJ'), ('.', '.')]</t>
  </si>
  <si>
    <t>[('If', 'ADP'), ('she', 'PRON'), ('avoided', 'VERB'), ('the', 'DET'), ('train', 'NOUN'), ('and', 'CONJ'), ('hired', 'VERB'), ('a', 'DET'), ('buggy', 'NOUN'), (',', '.'), ('the', 'DET'), ('stableman', 'NOUN'), ('might', 'VERB'), ('have', 'VERB'), ('recognized', 'VERB'), ('her', 'PRON'), ('.', '.')]</t>
  </si>
  <si>
    <t>[('``', '.'), ('Mr.', 'NOUN'), ('Ferrell', 'NOUN'), ('Hirey', 'NOUN'), ('Lindsay', 'NOUN'), (',', '.'), ('chairman', 'NOUN'), ('of', 'ADP'), ('the', 'DET'), ('board', 'NOUN'), ('of', 'ADP'), ('supervisors', 'NOUN'), ('.', '.')]</t>
  </si>
  <si>
    <t>[('Dick', 'NOUN'), ('McAuliffe', 'NOUN'), ('cracked', 'VERB'), ('the', 'DET'), ('first', 'ADJ'), ('of', 'ADP'), ('his', 'DET'), ('two', 'NUM'), ('doubles', 'NOUN'), ('against', 'ADP'), ('Lefty', 'NOUN'), ('Don', 'NOUN'), ('Rudolph', 'NOUN'), ('to', 'PRT'), ('open', 'VERB'), ('the', 'DET'), ("Bear's", 'NOUN'), ('attack', 'NOUN'), ('.', '.')]</t>
  </si>
  <si>
    <t>[('In', 'ADP'), ('the', 'DET'), ('earlier', 'ADJ'), ('sessions', 'NOUN'), ('there', 'PRT'), ('was', 'VERB'), ('plentiful', 'ADJ'), ('discussion', 'NOUN'), ('on', 'ADP'), ('the', 'DET'), ('natural', 'ADJ'), ('law', 'NOUN'), (',', '.'), ('which', 'DET'), ('Dr.', 'NOUN'), ('William', 'NOUN'), ('V.', 'NOUN'), ("O'Brien", 'NOUN'), ('of', 'ADP'), ('Georgetown', 'NOUN'), ('University', 'NOUN'), (',', '.'), ('advanced', 'VERB'), ('as', 'ADP'), ('the', 'DET'), ('basis', 'NOUN'), ('for', 'ADP'), ('widely', 'ADV'), ('acceptable', 'ADJ'), ('ethical', 'ADJ'), ('judgments', 'NOUN'), ('on', 'ADP'), ('foreign', 'ADJ'), ('policy', 'NOUN'), ('.', '.')]</t>
  </si>
  <si>
    <t>[('Extrapolation', 'NOUN'), ('of', 'ADP'), ('this', 'DET'), ('relationship', 'NOUN'), ('through', 'ADP'), ('the', 'DET'), ('thirtieth', 'ADJ'), ('magnitude', 'NOUN'), ('covers', 'VERB'), ('the', 'DET'), ('range', 'NOUN'), ('of', 'ADP'), ('micrometeorites', 'NOUN'), ('.', '.')]</t>
  </si>
  <si>
    <t>[('For', 'ADP'), ('preparative', 'ADJ'), ('ultracentrifugation', 'NOUN'), (',', '.'), ('fractions', 'NOUN'), ('from', 'ADP'), ('the', 'DET'), ('column', 'NOUN'), ('were', 'VERB'), ('concentrated', 'VERB'), ('by', 'ADP'), ('negative', 'ADJ'), ('pressure', 'NOUN'), ('dialysis', 'NOUN'), ('to', 'ADP'), ('volumes', 'NOUN'), ('of', 'ADP'), ('1', 'NUM'), ('ml', 'NOUN'), ('or', 'CONJ'), ('less', 'ADJ'), (',', '.'), ('transferred', 'VERB'), ('to', 'ADP'), ('cellulose', 'NOUN'), ('tubes', 'NOUN'), ('and', 'CONJ'), ('diluted', 'VERB'), ('to', 'ADP'), ('12', 'NUM'), ('ml', 'NOUN'), ('with', 'ADP'), ('isotonic', 'ADJ'), ('saline', 'NOUN'), ('.', '.')]</t>
  </si>
  <si>
    <t>[('The', 'DET'), ('Fallujah', 'PROPN'), ('fighting', 'NOUN'), ('has', 'AUX'), ('killed', 'VERB'), ('fair', 'ADJ'), ('numbers', 'NOUN'), ('of', 'ADP'), ('Iraqi', 'ADJ'), ('noncombatants', 'NOUN'), (',', 'PUNCT'), ('including', 'VERB'), ('Shaikh', 'PROPN'), ('Abdul', 'PROPN'), ('Wahhab', 'PROPN'), ('al', 'PROPN'), ('-', 'PUNCT'), ('Janabi', 'PROPN'), ('of', 'ADP'), ('the', 'DET'), ('respected', 'VERB'), ('Association', 'PROPN'), ('of', 'ADP'), ('Muslim', 'ADJ'), ('Scholars', 'PROPN'), ('.', 'PUNCT')]</t>
  </si>
  <si>
    <t>[('My', 'DET'), ('diplomacy', 'NOUN'), ('was', 'VERB'), ('needless', 'ADJ'), ('.', '.')]</t>
  </si>
  <si>
    <t>[('Even', 'ADV'), ('before', 'ADP'), ('his', 'DET'), ('death', 'NOUN'), ('this', 'DET'), ('influence', 'NOUN'), ('had', 'VERB'), ('begun', 'VERB'), ('to', 'PRT'), ('ebb', 'VERB'), ('.', '.')]</t>
  </si>
  <si>
    <t>[('The', 'DET'), ('notion', 'NOUN'), ('of', 'ADP'), ('``', '.'), ('inspiration', 'NOUN'), ("''", '.'), ('is', 'VERB'), ('somehow', 'ADV'), ('cognate', 'ADJ'), ('to', 'ADP'), ('this', 'DET'), ('feeling', 'NOUN'), ('.', '.')]</t>
  </si>
  <si>
    <t>[("Jaggers'", 'NOUN'), ('iron', 'ADJ'), ('control', 'NOUN'), ('over', 'ADP'), ('her', 'PRON'), ('(', '.'), ('``', '.'), ('she', 'PRON'), ('would', 'VERB'), ('remove', 'VERB'), ('her', 'DET'), ('hands', 'NOUN'), ('from', 'ADP'), ('any', 'DET'), ('dish', 'NOUN'), ('she', 'PRON'), ('put', 'VERB'), ('before', 'ADP'), ('him', 'PRON'), (',', '.'), ('hesitatingly', 'ADV'), (',', '.'), ('as', 'ADP'), ('if', 'ADP'), ('she', 'PRON'), ('dreaded', 'VERB'), ('his', 'DET'), ('calling', 'VERB'), ('her', 'PRON'), ('back', 'ADV'), (')', '.'), ("''", '.'), (')', '.'), ('rests', 'VERB'), ('on', 'ADP'), ('his', 'DET'), ('having', 'VERB'), ('once', 'ADV'), ('got', 'VERB'), ('her', 'PRON'), ('acquitted', 'VERB'), ('of', 'ADP'), ('a', 'DET'), ('murder', 'NOUN'), ('charge', 'NOUN'), ('by', 'ADP'), ('cleverly', 'ADV'), ('contriving', 'VERB'), ('her', 'DET'), ('sleeves', 'NOUN'), ('at', 'ADP'), ('the', 'DET'), ('trial', 'NOUN'), ('to', 'PRT'), ('conceal', 'VERB'), ('her', 'DET'), ('strength', 'NOUN'), ('and', 'CONJ'), ('by', 'ADP'), ('passing', 'VERB'), ('off', 'PRT'), ('the', 'DET'), ('lacerations', 'NOUN'), ('on', 'ADP'), ('the', 'DET'), ('backs', 'NOUN'), ('of', 'ADP'), ('her', 'DET'), ('hands', 'NOUN'), ('as', 'ADP'), ('the', 'DET'), ('scratches', 'NOUN'), ('of', 'ADP'), ('brambles', 'NOUN'), ('rather', 'ADV'), ('than', 'ADP'), ('of', 'ADP'), ('human', 'ADJ'), ('fingernails', 'NOUN'), ('.', '.')]</t>
  </si>
  <si>
    <t>[('Peter', 'NOUN'), ('Marshall', 'NOUN'), ('noted', 'VERB'), ('that', 'ADP'), ('Bang-Jensen', 'NOUN'), ('had', 'VERB'), ('later', 'ADV'), ('referred', 'VERB'), ('to', 'ADP'), ('his', 'DET'), ('two', 'NUM'), ('interviews', 'NOUN'), ('with', 'ADP'), ('the', 'DET'), ('Gross', 'NOUN'), ('group', 'NOUN'), ('as', 'ADP'), ('``', '.'), ('unfortunate', 'ADJ'), ('experiences', 'NOUN'), ("''", '.'), (',', '.'), ('and', 'CONJ'), ('after', 'ADP'), ('his', 'DET'), ('second', 'ADJ'), ('meeting', 'NOUN'), ('on', 'ADP'), ('the', 'DET'), ('sixteenth', 'ADJ'), ('the', 'DET'), ('Dane', 'NOUN'), ('refused', 'VERB'), ('to', 'PRT'), ('attend', 'VERB'), ('further', 'ADJ'), ('hearings', 'NOUN'), ('without', 'ADP'), ('legal', 'ADJ'), ('counsel', 'NOUN'), ('.', '.')]</t>
  </si>
  <si>
    <t>[('This', 'DET'), ('is', 'VERB'), ('one', 'NUM'), ('difference', 'NOUN'), ('between', 'ADP'), ('Bird', 'NOUN'), ('and', 'CONJ'), ('Dylan', 'NOUN'), ('which', 'DET'), ('should', 'VERB'), ('be', 'VERB'), ('pointed', 'VERB'), ('out', 'PRT'), ('.', '.')]</t>
  </si>
  <si>
    <t>[('Will', 'AUX'), ('confirm', 'VERB'), ('testing', 'NOUN'), ('schedule', 'NOUN'), ('and', 'CCONJ'), ('delivery', 'NOUN'), ('dates', 'NOUN'), ('with', 'ADP'), ('UltraSonic', 'PROPN'), ('ASAP', 'ADV'), ('.', 'PUNCT')]</t>
  </si>
  <si>
    <t>[('my', 'PRON'), ('female', 'ADJ'), ('chameleon', 'NOUN'), ('just', 'ADV'), ('laid', 'VERB'), ('eggs', 'NOUN'), ('yesterday', 'NOUN'), ('and', 'CCONJ'), ('today', 'NOUN'), ('some', 'DET'), ('of', 'ADP'), ('the', 'DET'), ('eggs', 'NOUN'), ('are', 'AUX'), ('soft', 'ADJ'), ('when', 'ADV'), ('i', 'PRON'), ('mean', 'VERB'), ('soft', 'ADJ'), ('i', 'PRON'), ('mean', 'VERB'), ('like', 'INTJ'), ('not', 'PART'), ('like', 'ADP'), ('ordinary', 'ADJ'), ('chameleon', 'NOUN'), ('eggs', 'NOUN'), ('.', 'PUNCT')]</t>
  </si>
  <si>
    <t>[('Before', 'ADP'), ('losing', 'VERB'), ('itself', 'PRON'), ('in', 'ADP'), ('the', 'DET'), ('sands', 'NOUN'), ('of', 'ADP'), ('the', 'DET'), ('19th', 'ADJ'), ('Century', 'NOUN'), (',', '.'), ('the', 'DET'), ('grand', 'ADJ'), ('stream', 'NOUN'), ('of', 'ADP'), ('Italian', 'ADJ'), ('Renaissance', 'NOUN'), ('architectural', 'ADJ'), ('decoration', 'NOUN'), ('made', 'VERB'), ('a', 'DET'), ('last', 'ADJ'), ('appearance', 'NOUN'), ('in', 'ADP'), ('the', 'DET'), ('Brumidi', 'NOUN'), ('frescos', 'NOUN'), ('of', 'ADP'), ('the', 'DET'), ('Capitol', 'NOUN'), ('Rotunda', 'NOUN'), ('in', 'ADP'), ('Washington', 'NOUN'), ('.', '.')]</t>
  </si>
  <si>
    <t>[('Schweitzer', 'NOUN'), ('seems', 'VERB'), (',', '.'), ('in', 'ADP'), ('fact', 'NOUN'), (',', '.'), ('to', 'PRT'), ('acquire', 'VERB'), ('for', 'ADP'), ('himself', 'PRON'), ('a', 'DET'), ('burden', 'NOUN'), ('of', 'ADP'), ('sin', 'NOUN'), (',', '.'), ('not', 'ADV'), ('bequeathed', 'VERB'), ('by', 'ADP'), ('Adam', 'NOUN'), (',', '.'), ('but', 'CONJ'), ('accumulated', 'VERB'), ('in', 'ADP'), ('the', 'DET'), ('inevitable', 'ADJ'), ('judgments', 'NOUN'), ('which', 'DET'), ('life', 'NOUN'), ('requires', 'VERB'), ('of', 'ADP'), ('him', 'PRON'), ('as', 'ADP'), ('between', 'ADP'), ('greater', 'ADJ'), ('and', 'CONJ'), ('lesser', 'ADJ'), ('responsibilities', 'NOUN'), ('.', '.')]</t>
  </si>
  <si>
    <t>[('http://www.ebay.co.uk/itm/130589513308?var=430034792128&amp;ssPageName=STRK:MEWAX:IT&amp;_trksid=p3984.m1438.l2648#ht_1500wt_660', 'PROPN')]</t>
  </si>
  <si>
    <t>[('In', 'ADP'), ('the', 'DET'), ('best', 'ADJ'), ('case', 'NOUN'), (',', 'PUNCT'), ('the', 'DET'), ('clamoring', 'NOUN'), ('for', 'ADP'), ('a', 'DET'), ('"', 'PUNCT'), ('refund', 'NOUN'), ('"', 'PUNCT'), ('subsides', 'VERB'), ('.', 'PUNCT')]</t>
  </si>
  <si>
    <t>[('Come', 'VERB'), ('visit', 'VERB'), ('irc', 'NOUN'), ('server', 'NOUN'), (':', 'PUNCT'), ('irc.yankeedot.net', 'PROPN'), ('and', 'CCONJ'), ('join', 'VERB'), ('#', 'SYM'), ('audiobooks', 'NOUN'), ('for', 'ADP'), ('sharing', 'NOUN'), (',', 'PUNCT'), ('discussion', 'NOUN'), ('and', 'CCONJ'), ('a', 'DET'), ('great', 'ADJ'), ('trivia', 'NOUN'), ('game', 'NOUN'), ('!', 'PUNCT')]</t>
  </si>
  <si>
    <t>[('Party', 'NOUN'), ('leaders', 'NOUN'), ('came', 'VERB'), ('out', 'PRT'), ('of', 'ADP'), ('the', 'DET'), ('final', 'ADJ'), ('meeting', 'NOUN'), ('apparently', 'ADV'), ('satisfied', 'VERB'), ('and', 'CONJ'), ('stated', 'VERB'), ('that', 'ADP'), ('complete', 'ADJ'), ('agreement', 'NOUN'), ('had', 'VERB'), ('been', 'VERB'), ('reached', 'VERB'), ('on', 'ADP'), ('a', 'DET'), ('solution', 'NOUN'), ('to', 'ADP'), ('the', 'DET'), ('crisis', 'NOUN'), ('created', 'VERB'), ('by', 'ADP'), ('the', 'DET'), ('elections', 'NOUN'), ('which', 'DET'), ('left', 'VERB'), ('no', 'DET'), ('party', 'NOUN'), ('with', 'ADP'), ('enough', 'ADJ'), ('strength', 'NOUN'), ('to', 'PRT'), ('form', 'VERB'), ('a', 'DET'), ('government', 'NOUN'), ('on', 'ADP'), ('its', 'DET'), ('own', 'ADJ'), ('.', '.')]</t>
  </si>
  <si>
    <t>[('My', 'DET'), ('own', 'ADJ'), ('earliest', 'ADJ'), ('memories', 'NOUN'), ('are', 'VERB'), ('of', 'ADP'), ('exiles', 'NOUN'), (':', '.'), ('my', 'DET'), ('three', 'NUM'), ('brothers', 'NOUN'), ('and', 'CONJ'), ('I', 'PRON'), ('were', 'VERB'), ('taken', 'VERB'), ('often', 'ADV'), ('to', 'ADP'), ('the', 'DET'), ('United', 'VERB'), ('States', 'NOUN'), ('``', '.'), ('to', 'PRT'), ('visit', 'VERB'), ('relatives', 'NOUN'), ("''", '.'), ('while', 'ADP'), ('my', 'DET'), ('father', 'NOUN'), ('stayed', 'VERB'), ('on', 'PRT'), ('to', 'PRT'), ('fight', 'VERB'), ('the', 'DET'), ('dictator', 'NOUN'), ('Machado', 'NOUN'), ('.', '.')]</t>
  </si>
  <si>
    <t>[('Similarly', 'ADV'), (',', '.'), ('higher', 'ADJ'), ('levels', 'NOUN'), ('of', 'ADP'), ('GNP', 'NOUN'), ('do', 'VERB'), ('not', 'ADV'), (',', '.'), ('in', 'ADP'), ('themselves', 'PRON'), (',', '.'), ('provide', 'VERB'), ('grounds', 'NOUN'), ('for', 'ADP'), ('raising', 'VERB'), ('prices', 'NOUN'), (',', '.'), ('but', 'CONJ'), ('they', 'PRON'), ('do', 'VERB'), ('relax', 'VERB'), ('some', 'DET'), ('of', 'ADP'), ('the', 'DET'), ('pressure', 'NOUN'), ('on', 'ADP'), ('the', 'DET'), ('industry', 'NOUN'), ('so', 'ADP'), ('that', 'ADP'), ('it', 'PRON'), ('can', 'VERB'), ('raise', 'VERB'), ('prices', 'NOUN'), ('higher', 'ADV'), ('for', 'ADP'), ('a', 'DET'), ('given', 'VERB'), ('wage', 'NOUN'), ('increase', 'NOUN'), ('.', '.')]</t>
  </si>
  <si>
    <t>[('some', 'DET'), ('are', 'VERB'), ('actually', 'ADV'), ('incapable', 'ADJ'), ('of', 'ADP'), ('rolling', 'VERB'), ('forward', 'ADV'), ('and', 'CONJ'), ('are', 'VERB'), ('completely', 'ADV'), ('confused', 'VERB'), ('when', 'ADV'), ('not', 'ADV'), ('sitting', 'VERB'), ('or', 'CONJ'), ('standing', 'VERB'), ('upright', 'ADV'), ('.', '.')]</t>
  </si>
  <si>
    <t>[('Besides', 'ADP'), ('the', 'DET'), ('editors', 'NOUN'), ('there', 'PRT'), ('were', 'VERB'), ('many', 'ADJ'), ('contributors', 'NOUN'), ('in', 'ADP'), ('the', 'DET'), ('United', 'VERB'), ('States', 'NOUN'), ('and', 'CONJ'), ('Great', 'ADJ'), ('Britain', 'NOUN'), ('to', 'ADP'), ('Volumes', 'NOUN'), ('1', 'NUM'), (',', '.'), ('and', 'CONJ'), ('2', 'NUM'), ('.', '.')]</t>
  </si>
  <si>
    <t>[('This', 'DET'), ('does', 'VERB'), ('not', 'ADV'), ('mean', 'VERB'), ('that', 'ADP'), ('philosophy', 'NOUN'), ('resolves', 'VERB'), ('the', 'DET'), ('problems', 'NOUN'), ('it', 'PRON'), ('generates', 'VERB'), (',', '.'), ('any', 'ADV'), ('more', 'ADV'), ('so', 'ADV'), ('than', 'ADP'), ("Riemann's", 'NOUN'), ('geometry', 'NOUN'), ('settled', 'VERB'), ('the', 'DET'), ('physical', 'ADJ'), ('status', 'NOUN'), ('of', 'ADP'), ('the', 'DET'), ('space-time', 'NOUN'), ('continuum', 'NOUN'), ('.', '.')]</t>
  </si>
  <si>
    <t>[('Being', 'AUX'), ('well', 'ADV'), ('-', 'PUNCT'), ('informed', 'VERB'), ('will', 'AUX'), ('give', 'VERB'), ('you', 'PRON'), ('certainty', 'NOUN'), ('and', 'CCONJ'), ('that', 'PRON'), ('is', 'AUX'), ('desirable', 'ADJ'), ('in', 'ADP'), ('a', 'DET'), ('world', 'NOUN'), ('of', 'ADP'), ('conflicting', 'VERB'), ('reports', 'NOUN'), ('.', 'PUNCT')]</t>
  </si>
  <si>
    <t>[('I', 'PRON'), ("don't", '_'), ('do', 'AUX'), ("n't", 'PART'), ('know', 'VERB'), ('the', 'DET'), ('best', 'ADJ'), ('way', 'NOUN'), ('of', 'SCONJ'), ('doing', 'VERB'), ('it', 'PRON'), ('.', 'PUNCT')]</t>
  </si>
  <si>
    <t>[('But', 'CONJ'), ('with', 'ADP'), ('all', 'PRT'), ('the', 'DET'), ('changes', 'NOUN'), ('in', 'ADP'), ('philosophy', 'NOUN'), (',', '.'), ('dress', 'NOUN'), ('and', 'CONJ'), ('terrain', 'NOUN'), ('--', '.'), ('a', 'DET'), ('few', 'ADJ'), ('things', 'NOUN'), ('remain', 'VERB'), ('constant', 'ADJ'), (',', '.'), ('including', 'ADP'), ('the', 'DET'), ('devotion', 'NOUN'), ('of', 'ADP'), ('Americans', 'NOUN'), ('to', 'ADP'), ('the', 'DET'), ('great', 'ADJ'), ('field', 'NOUN'), ('sports', 'NOUN'), (',', '.'), ('hunting', 'VERB'), ('and', 'CONJ'), ('fishing', 'VERB'), ('.', '.')]</t>
  </si>
  <si>
    <t>[('Fulton', 'NOUN'), ('was', 'VERB'), ('a', 'DET'), ('very', 'ADV'), ('close', 'ADJ'), ('friend', 'NOUN'), ('of', 'ADP'), ('Jackson', 'NOUN'), (',', '.'), ('and', 'CONJ'), ('had', 'VERB'), ('been', 'VERB'), ('his', 'DET'), ('private', 'ADJ'), ('secretary', 'NOUN'), ('for', 'ADP'), ('a', 'DET'), ('number', 'NOUN'), ('of', 'ADP'), ('years', 'NOUN'), ('in', 'ADP'), ('the', 'DET'), ('old', 'ADJ'), ('days', 'NOUN'), ('.', '.')]</t>
  </si>
  <si>
    <t>[('%', 'SYM')]</t>
  </si>
  <si>
    <t>[('While', 'ADP'), ('the', 'DET'), ('``', '.'), ('empirical', 'ADJ'), ('psychoanalytic', 'ADJ'), ("''", '.'), ('label', 'NOUN'), ('which', 'DET'), ('Fromm', 'NOUN'), ('claims', 'VERB'), ('sheds', 'VERB'), ('no', 'DET'), ('light', 'NOUN'), ('on', 'ADP'), ('the', 'DET'), ('validity', 'NOUN'), ('of', 'ADP'), ('his', 'DET'), ('underlying', 'VERB'), ('philosophy', 'NOUN'), (',', '.'), ('it', 'PRON'), ('does', 'VERB'), ('increase', 'VERB'), ('the', 'DET'), ('marketability', 'NOUN'), ('of', 'ADP'), ('his', 'DET'), ('product', 'NOUN'), ('.', '.')]</t>
  </si>
  <si>
    <t>[('It', 'PRON'), ('was', 'VERB'), ('a', 'DET'), ('relief', 'NOUN'), ('to', 'PRT'), ('shift', 'VERB'), ('in', 'ADP'), ('his', 'DET'), ('mind', 'NOUN'), ('to', 'ADP'), ('technical', 'ADJ'), ('problems', 'NOUN'), ('.', '.')]</t>
  </si>
  <si>
    <t>[('Renee', 'PROPN'), ('Ratcliff', 'PROPN')]</t>
  </si>
  <si>
    <t>[('The', 'DET'), ('eternal', 'ADJ'), ('truth', 'NOUN'), ('is', 'VERB'), ('that', 'ADP'), ('progress', 'NOUN'), ('--', '.'), ('due', 'ADJ'), (',', '.'), ('as', 'ADP'), ('it', 'PRON'), ('always', 'ADV'), ('is', 'VERB'), (',', '.'), ('to', 'ADP'), ('individual', 'ADJ'), ('creative', 'ADJ'), ('genius', 'NOUN'), ('--', '.'), ('is', 'VERB'), ('just', 'ADV'), ('as', 'ADV'), ('dependent', 'ADJ'), ('on', 'ADP'), ('freedom', 'NOUN'), ('as', 'ADP'), ('human', 'ADJ'), ('life', 'NOUN'), ('is', 'VERB'), ('dependent', 'ADJ'), ('on', 'ADP'), ('the', 'DET'), ('beating', 'NOUN'), ('of', 'ADP'), ('the', 'DET'), ('heart', 'NOUN'), ('.', '.')]</t>
  </si>
  <si>
    <t>[('The', 'DET'), ('Director', 'NOUN'), (',', '.'), ('Walter', 'NOUN'), ('E.', 'NOUN'), ('Clark', 'NOUN'), (',', '.'), ('believes', 'VERB'), ('that', 'ADP'), ('a', 'DET'), ('school', 'NOUN'), ('with', 'ADP'), ('children', 'NOUN'), ('living', 'VERB'), ('full', 'ADJ'), ('time', 'NOUN'), ('in', 'ADP'), ('its', 'DET'), ('care', 'NOUN'), ('must', 'VERB'), ('take', 'VERB'), ('full', 'ADJ'), ('responsibility', 'NOUN'), ('for', 'ADP'), ('their', 'DET'), ('welfare', 'NOUN'), ('.', '.')]</t>
  </si>
  <si>
    <t>[('But', 'CONJ'), ('the', 'DET'), ('growing', 'VERB'), ('controversy', 'NOUN'), ('comes', 'VERB'), ('as', 'ADP'), ('many', 'ADJ'), ('practices', 'NOUN'), ('historically', 'ADV'), ('accepted', 'VERB'), ('*', 'X'), ('as', 'ADP'), ('normal', 'ADJ'), ('here', 'ADV'), ('--', 'X'), ('such', 'ADJ'), ('as', 'ADP'), ('politicians', 'NOUN'), ('accepting', 'VERB'), ('substantial', 'ADJ'), ('gifts', 'NOUN'), ('from', 'ADP'), ('businessmen', 'NOUN'), ('or', 'CONJ'), ('having', 'VERB'), ('extramarital', 'ADJ'), ('affairs', 'NOUN'), ('--', 'X'), ('are', 'ADP'), ('coming', 'VERB'), ('under', 'ADP'), ('close', 'ADJ'), ('ethical', 'ADJ'), ('scrutiny', 'NOUN'), ('.', 'X')]</t>
  </si>
  <si>
    <t>[('Test', 'NOUN'), ('1', 'NUM'), (',', '.')]</t>
  </si>
  <si>
    <t>[('``', '.'), ('We', 'PRON'), ('(', '.'), ('the', 'DET'), ('Chicago', 'NOUN'), ('Association', 'NOUN'), ('of', 'ADP'), ('Commerce', 'NOUN'), ('and', 'CONJ'), ('Industry', 'NOUN'), (')', '.'), ('expect', 'VERB'), ('to', 'PRT'), ('establish', 'VERB'), ('closer', 'ADJ'), ('relations', 'NOUN'), ('with', 'ADP'), ('nations', 'NOUN'), ('and', 'CONJ'), ('their', 'DET'), ('cultural', 'ADJ'), ('activities', 'NOUN'), (',', '.'), ('and', 'CONJ'), ('it', 'PRON'), ('will', 'VERB'), ('be', 'VERB'), ('easy', 'ADJ'), ('as', 'ADP'), ('a', 'DET'), ('member', 'NOUN'), ('of', 'ADP'), ('the', 'DET'), ('fair', 'ADJ'), ('staff', 'NOUN'), ('to', 'PRT'), ('bring', 'VERB'), ('in', 'PRT'), ('acts', 'NOUN'), ("''", '.'), (',', '.'), ('explains', 'VERB'), ('Mrs.', 'NOUN'), ('Geraghty', 'NOUN'), ('.', '.')]</t>
  </si>
  <si>
    <t>[('I', 'PRON'), ('take', 'VERB'), ('the', 'DET'), ('central', 'ADJ'), ('meaning', 'NOUN'), ('here', 'ADV'), ('to', 'PRT'), ('be', 'VERB'), ('the', 'DET'), ('contrast', 'NOUN'), ('between', 'ADP'), ('the', 'DET'), ('drab', 'ADJ'), ('empty', 'ADJ'), ('quality', 'NOUN'), ('of', 'ADP'), ('life', 'NOUN'), ('without', 'ADP'), ('literature', 'NOUN'), ('and', 'CONJ'), ('a', 'DET'), ('life', 'NOUN'), ('enriched', 'VERB'), ('by', 'ADP'), ('it', 'PRON'), ('.', '.')]</t>
  </si>
  <si>
    <t>[('There', 'PRT'), ('is', 'VERB'), ('no', 'DET'), ('doubt', 'NOUN'), ('that', 'ADP'), ('higher', 'ADJ'), ('education', 'NOUN'), ('since', 'ADP'), ('World', 'NOUN'), ('War', 'NOUN'), ('2', 'NUM'), (',', '.'), ('has', 'VERB'), ('moved', 'VERB'), ('away', 'ADV'), ('from', 'ADP'), ('``', '.'), ('pure', 'ADJ'), ("''", '.'), ('liberal', 'ADJ'), ('education', 'NOUN'), ('toward', 'ADP'), ('greater', 'ADJ'), ('emphasis', 'NOUN'), ('on', 'ADP'), ('technology', 'NOUN'), ('and', 'CONJ'), ('specialization', 'NOUN'), ('.', '.')]</t>
  </si>
  <si>
    <t>[('--', '.'), ('Make', 'VERB'), ('him', 'PRON'), ('lie', 'VERB'), ('down', 'PRT'), ('!', '.'), ('!', '.')]</t>
  </si>
  <si>
    <t>[('One', 'NUM'), ('week', 'NOUN'), ('before', 'ADP'), ('the', 'DET'), ('convention', 'NOUN'), (',', '.'), ('Depew', 'NOUN'), ('was', 'VERB'), ('seated', 'VERB'), ('on', 'ADP'), ('the', 'DET'), ('porch', 'NOUN'), ('of', 'ADP'), ('a', 'DET'), ('country', 'NOUN'), ('home', 'NOUN'), ('on', 'ADP'), ('the', 'DET'), ('Hudson', 'NOUN'), (',', '.'), ('gazing', 'VERB'), ('at', 'ADP'), ('the', 'DET'), ('opposite', 'ADJ'), ('shore', 'NOUN'), ('.', '.')]</t>
  </si>
  <si>
    <t>[('Needless', 'ADJ'), ('to', 'PART'), ('say', 'VERB'), ('I', 'PRON'), ('am', 'AUX'), ('very', 'ADV'), ('excited', 'ADJ'), ('.', 'PUNCT')]</t>
  </si>
  <si>
    <t>[('The', 'DET'), ('mucosa', 'NOUN'), ('of', 'ADP'), ('the', 'DET'), ('jejunum', 'NOUN'), ('and', 'CONJ'), ('ileum', 'NOUN'), ('showed', 'VERB'), ('similar', 'ADJ'), ('changes', 'NOUN'), (',', '.'), ('and', 'CONJ'), ('in', 'ADP'), ('some', 'DET'), ('areas', 'NOUN'), ('the', 'DET'), ('submucosa', 'NOUN'), ('was', 'VERB'), ('edematous', 'ADJ'), ('and', 'CONJ'), ('contained', 'VERB'), ('considerable', 'ADJ'), ('numbers', 'NOUN'), ('of', 'ADP'), ('neutrophils', 'NOUN'), ('.', '.')]</t>
  </si>
  <si>
    <t>[('``', '.'), ('Funny', 'ADJ'), ('thing', 'NOUN'), ("''", '.'), (',', '.'), ('Mr.', 'NOUN'), ('Kahler', 'NOUN'), ('said', 'VERB'), (',', '.'), ('when', 'ADV'), ('they', 'PRON'), ('were', 'VERB'), ('seated', 'VERB'), (',', '.'), ('``', '.'), ('when', 'ADV'), ('I', 'PRON'), ('heard', 'VERB'), ('you', 'PRON'), ('ringing', 'VERB'), (',', '.'), ('I', 'PRON'), ('figured', 'VERB'), ('it', 'PRON'), ('was', 'VERB'), ('that', 'DET'), ('guy', 'NOUN'), ('down', 'ADP'), ('the', 'DET'), ('block', 'NOUN'), (',', '.'), ('Hausman', 'NOUN'), ("''", '.'), ('.', '.')]</t>
  </si>
  <si>
    <t>[('Please', 'INTJ'), ('disregard', 'VERB'), ('and', 'CCONJ'), ('destroy', 'VERB'), ('the', 'DET'), ('form', 'NOUN'), ('you', 'PRON'), ('received', 'VERB'), ('on', 'ADP'), ('July', 'PROPN'), ('2', 'NUM'), (',', 'PUNCT'), ('as', 'ADV'), ('well', 'ADV'), ('as', 'ADP'), ('any', 'DET'), ('blank', 'ADJ'), ('forms', 'NOUN'), ('retrieved', 'VERB'), ('from', 'ADP'), ('the', 'DET'), ('PEP', 'NOUN'), ('system', 'NOUN'), ('prior', 'ADJ'), ('to', 'ADP'), ('that', 'DET'), ('date', 'NOUN'), ('.', 'PUNCT')]</t>
  </si>
  <si>
    <t>[('Olivetti', 'NOUN'), ('took', 'VERB'), ('over', 'PRT'), ('Underwood', 'NOUN'), (',', '.'), ('the', 'DET'), ('U.S.', 'NOUN'), ('typewriter', 'NOUN'), ('maker', 'NOUN'), (',', '.'), ('in', 'ADP'), ('late', 'ADJ'), ('1959', 'NUM'), ('.', '.')]</t>
  </si>
  <si>
    <t>[('Poet', 'NOUN'), ('twisted', 'VERB'), ('again', 'ADV'), ('and', 'CONJ'), ("Nick's", 'NOUN'), ('knuckles', 'NOUN'), ('scraped', 'VERB'), ('on', 'ADP'), ('the', 'DET'), ('air', 'NOUN'), ('tank', 'NOUN'), (',', '.'), ('ripping', 'VERB'), ('off', 'PRT'), ('the', 'DET'), ('skin', 'NOUN'), ('.', '.')]</t>
  </si>
  <si>
    <t>[('In', 'ADP'), ('the', 'DET'), ('Episode', 'NOUN'), ('"', 'PUNCT'), ('So', 'ADV'), ('in', 'ADP'), ('Louvre', 'PROPN'), ('Are', 'AUX'), ('We', 'PRON'), ('Two', 'PROPN'), ('"', 'PUNCT'), (',', 'PUNCT'), ('How', 'ADV'), ('many', 'ADJ'), ('diffrent', 'ADJ'), ('painting', 'NOUN'), ('/', 'SYM'), ('scupltures', 'NOUN'), ('are', 'VERB'), ('their', 'PRON'), ('and', 'CCONJ'), ('who', 'PRON'), ('are', 'AUX'), ('the', 'DET'), ('artists', 'NOUN'), ('?', 'PUNCT')]</t>
  </si>
  <si>
    <t>[('When', 'ADV'), ('the', 'DET'), ('stock', 'NOUN'), ('market', 'NOUN'), ('dropped', 'VERB'), ('nearly', 'ADV'), ('7', 'NUM'), ('%', 'NOUN'), ('Oct.', 'PROPN'), ('13', 'NUM'), ('*T*-1', 'X'), (',', 'X'), ('for', 'ADP'), ('instance', 'NOUN'), (',', 'X'), ('the', 'DET'), ('Mexico', 'PROPN'), ('Fund', 'PROPN'), ('plunged', 'VERB'), ('about', 'ADV'), ('18', 'NUM'), ('%', 'NOUN'), ('and', 'CONJ'), ('the', 'DET'), ('Spain', 'PROPN'), ('Fund', 'PROPN'), ('fell', 'VERB'), ('16', 'NUM'), ('%', 'NOUN'), ('.', 'X')]</t>
  </si>
  <si>
    <t>[('If', 'ADP'), ('you', 'PRON'), ('mail', 'VERB'), ('A', 'DET'), ('return', 'NOUN'), ('or', 'CONJ'), ('tax', 'NOUN'), ('payment', 'NOUN'), (',', '.'), ('you', 'PRON'), ('must', 'VERB'), ('place', 'VERB'), ('it', 'PRON'), ('in', 'ADP'), ('the', 'DET'), ('mails', 'NOUN'), ('in', 'ADP'), ('ample', 'ADJ'), ('time', 'NOUN'), ('to', 'PRT'), ('reach', 'VERB'), ('the', 'DET'), ('district', 'NOUN'), ('director', 'NOUN'), ('on', 'ADP'), ('or', 'CONJ'), ('before', 'ADP'), ('the', 'DET'), ('due', 'ADJ'), ('date', 'NOUN'), ('.', '.')]</t>
  </si>
  <si>
    <t>[('Looked', 'VERB'), ('at', 'ADP'), ('studies', 'NOUN'), (',', 'PUNCT'), ('treatment', 'NOUN'), ('options', 'NOUN'), ('and', 'CCONJ'), ('such', 'ADJ'), ('.', 'PUNCT')]</t>
  </si>
  <si>
    <t>[('In', 'ADP'), ('the', 'DET'), ('over-all', 'ADJ'), ('process', 'NOUN'), (',', '.'), ('it', 'PRON'), ('is', 'VERB'), ('difficult', 'ADJ'), ('to', 'PRT'), ('assign', 'VERB'), ('a', 'DET'), ('``', '.'), ('pure', 'ADJ'), ("''", '.'), ('role', 'NOUN'), ('to', 'ADP'), ('each', 'DET'), ('constituent', 'NOUN'), ('of', 'ADP'), ('a', 'DET'), ('built-detergent', 'NOUN'), ('formulation', 'NOUN'), (';', '.'), (';', '.')]</t>
  </si>
  <si>
    <t>[('Artists', 'NOUN'), ('and', 'CONJ'), ('poets', 'NOUN'), ('are', 'VERB'), ('the', 'DET'), ('raw', 'ADJ'), ('nerve-ends', 'NOUN'), ('of', 'ADP'), ('humanity', 'NOUN'), (';', '.'), (';', '.')]</t>
  </si>
  <si>
    <t>[('The', 'DET'), ('big', 'ADJ'), (',', '.'), ('22-year-old', 'ADJ'), ('shortstop', 'NOUN'), (',', '.'), ('the', 'DET'), ('1960', 'NUM'), ('American', 'ADJ'), ('league', 'NOUN'), ('``', '.'), ('rookie-of-the-year', 'NOUN'), ("''", '.'), (',', '.'), ('flew', 'VERB'), ('here', 'ADV'), ('late', 'ADV'), ('this', 'DET'), ('afternoon', 'NOUN'), ('from', 'ADP'), ('Baltimore', 'NOUN'), (',', '.'), ('signed', 'VERB'), ('his', 'DET'), ('contract', 'NOUN'), ('for', 'ADP'), ('an', 'DET'), ('estimated', 'VERB'), ('$15,000', 'NOUN'), ('and', 'CONJ'), ('was', 'VERB'), ('a', 'DET'), ('spectator', 'NOUN'), ('at', 'ADP'), ("tonight's", 'NOUN'), ('5-to-3', 'NUM'), ('loss', 'NOUN'), ('to', 'ADP'), ('Kansas', 'NOUN'), ('City', 'NOUN'), ('--', '.'), ('the', 'DET'), ('winless', 'ADJ'), ("Birds'", 'NOUN'), ('sixth', 'ADJ'), ('setback', 'NOUN'), ('in', 'ADP'), ('a', 'DET'), ('row', 'NOUN'), ('.', '.')]</t>
  </si>
  <si>
    <t>[('She', 'PRON'), ('also', 'ADV'), ('builds', 'VERB'), ('one', 'NUM'), ('or', 'CONJ'), ('two', 'NUM'), ('waxen', 'ADJ'), ('cups', 'NOUN'), ('which', 'DET'), ('she', 'PRON'), ('fills', 'VERB'), ('with', 'ADP'), ('honey', 'NOUN'), ('.', '.')]</t>
  </si>
  <si>
    <t>[('The', 'DET'), ('church', 'NOUN'), ('certainly', 'ADV'), ('would', 'VERB'), ('not', 'ADV'), ('be', 'VERB'), ('removed', 'VERB'), ('.', '.')]</t>
  </si>
  <si>
    <t>[('Is', 'VERB'), ('there', 'PRT'), ('evidence', 'NOUN'), ('of', 'ADP'), ('wash-outs', 'NOUN'), ('on', 'ADP'), ('the', 'DET'), ('property', 'NOUN'), (';', '.'), (';', '.')]</t>
  </si>
  <si>
    <t>[('The', 'DET'), ('card', 'NOUN'), ('the', 'DET'), ('man', 'NOUN'), ('I', 'PRON'), ('was', 'VERB'), ('shadowing', 'VERB'), ('had', 'VERB'), ('filled', 'VERB'), ('out', 'PRT'), ('was', 'VERB'), ('still', 'ADV'), ('on', 'ADP'), ('the', 'DET'), ('counter', 'NOUN'), ('.', '.')]</t>
  </si>
  <si>
    <t>[('``', '.'), ('The', 'DET'), ('trouble', 'NOUN'), (',', '.'), ("''", '.'), ('explained', 'VERB'), ('Loy', 'NOUN'), ('Henderson', 'NOUN'), (',', '.'), ('then', 'ADJ'), ('Deputy', 'ADJ'), ('Undersecretary', 'NOUN'), ('for', 'ADP'), ('Administration', 'NOUN'), (',', '.'), ('``', '.'), ('is', 'VERB'), ('that', 'ADP'), ('when', 'ADV'), ('we', 'PRON'), ('get', 'VERB'), ('into', 'ADP'), ('an', 'DET'), ('argument', 'NOUN'), ('with', 'ADP'), ('him', 'PRON'), ('about', 'ADP'), ('this', 'DET'), ('thing', 'NOUN'), (',', '.'), ('it', 'PRON'), ('always', 'ADV'), ('turns', 'VERB'), ('out', 'PRT'), ('that', 'ADP'), ('Rooney', 'NOUN'), ('knows', 'VERB'), ('more', 'ADJ'), ('about', 'ADP'), ('our', 'DET'), ('budget', 'NOUN'), ('than', 'ADP'), ('we', 'PRON'), ('do', 'VERB'), ("''", '.'), ('.', '.')]</t>
  </si>
  <si>
    <t>[('Where', 'ADV'), ('should', 'VERB'), ('I', 'PRON'), ('go', 'VERB'), ('?', '.'), ('?', '.')]</t>
  </si>
  <si>
    <t>[('Care', 'NOUN'), ('should', 'VERB'), ('be', 'VERB'), ('taken', 'VERB'), ('to', 'PRT'), ('see', 'VERB'), ('that', 'ADP'), ('the', 'DET'), ('hands', 'NOUN'), ('are', 'VERB'), ('placed', 'VERB'), ('on', 'ADP'), ('the', 'DET'), ('floor', 'NOUN'), ('before', 'ADP'), ('the', 'DET'), ('kick', 'NOUN'), ('starts', 'VERB'), ('and', 'CONJ'), ('also', 'ADV'), ('that', 'ADP'), ('the', 'DET'), ('landing', 'VERB'), ('foot', 'NOUN'), ('is', 'VERB'), ('brought', 'VERB'), ('as', 'ADV'), ('close', 'ADV'), ('to', 'ADP'), ('the', 'DET'), ('hands', 'NOUN'), ('as', 'ADP'), ('possible', 'ADJ'), ('.', '.')]</t>
  </si>
  <si>
    <t>[('The', 'DET'), ('eyes', 'NOUN'), ('of', 'ADP'), ('the', 'DET'), ('figure', 'NOUN'), ('of', 'ADP'), ('the', 'DET'), ('Nile', 'NOUN'), ('are', 'VERB'), ('covered', 'VERB'), (',', '.'), ('perhaps', 'ADV'), ('either', 'CONJ'), ('to', 'PRT'), ('symbolize', 'VERB'), ('the', 'DET'), ('mystery', 'NOUN'), ('of', 'ADP'), ('her', 'DET'), ('source', 'NOUN'), ('or', 'CONJ'), ('to', 'PRT'), ('obscure', 'VERB'), ('from', 'ADP'), ('her', 'DET'), ('sight', 'NOUN'), ('the', 'DET'), ('baroque', 'ADJ'), ('facade', 'NOUN'), ('of', 'ADP'), ('the', 'DET'), ('Church', 'NOUN'), ('of', 'ADP'), ("Sant'", 'NOUN'), ('Agnese', 'NOUN'), ('in', 'ADP'), ('Agone', 'NOUN'), (',', '.'), ('the', 'DET'), ('work', 'NOUN'), ('of', 'ADP'), ("Bernini's", 'NOUN'), ('rival', 'NOUN'), (',', '.'), ('Borromini', 'NOUN'), ('.', '.')]</t>
  </si>
  <si>
    <t>[('Also', 'ADV'), (',', '.'), ('it', 'PRON'), ('can', 'VERB'), ('be', 'VERB'), ('readily', 'ADV'), ('seen', 'VERB'), ('that', 'ADP'), ('the', 'DET'), ('cutting', 'VERB'), ('and', 'CONJ'), ('peeling', 'VERB'), ('types', 'NOUN'), ('of', 'ADP'), ('failure', 'NOUN'), ('show', 'VERB'), ('a', 'DET'), ('steady', 'ADJ'), ('state', 'NOUN'), ('response', 'NOUN'), (',', '.'), ('while', 'ADP'), ('the', 'DET'), ('cracking', 'VERB'), ('mechanism', 'NOUN'), ('is', 'VERB'), ('of', 'ADP'), ('a', 'DET'), ('dynamic', 'ADJ'), ('nature', 'NOUN'), ('.', '.')]</t>
  </si>
  <si>
    <t>[('But', 'CONJ'), ('he', 'PRON'), ('painted', 'VERB'), ('some', 'DET'), ('of', 'ADP'), ('the', 'DET'), ('boldest', 'ADJ'), ('and', 'CONJ'), ('most', 'ADV'), ('original', 'ADJ'), ('pictures', 'NOUN'), ('of', 'ADP'), ('his', 'DET'), ('time', 'NOUN'), (',', '.'), ('and', 'CONJ'), ('even', 'ADV'), ('after', 'ADP'), ('nearly', 'ADV'), ('half', 'PRT'), ('a', 'DET'), ('century', 'NOUN'), (',', '.'), ('the', 'DET'), ('tense', 'ADJ'), (',', '.'), ('tormented', 'VERB'), ('world', 'NOUN'), ('he', 'PRON'), ('put', 'VERB'), ('on', 'ADP'), ('canvas', 'NOUN'), ('has', 'VERB'), ('lost', 'VERB'), ('none', 'NOUN'), ('of', 'ADP'), ('its', 'DET'), ('fascination', 'NOUN'), ('.', '.')]</t>
  </si>
  <si>
    <t>[('The', 'DET'), ('log', 'NOUN'), ('was', 'VERB'), ('spinning', 'VERB'), ('.', '.')]</t>
  </si>
  <si>
    <t>[('The', 'DET'), ('words', 'NOUN'), ('ran', 'VERB'), ('crazily', 'ADV'), ('in', 'ADP'), ('his', 'DET'), ('head', 'NOUN'), (':', '.'), ('Mollie', 'NOUN'), ('the', 'DET'), ('Mutton', 'NOUN'), ('is', 'VERB'), ('scratching', 'VERB'), ('her', 'DET'), ('nose', 'NOUN'), ('in', 'ADP'), ('the', 'DET'), ('rain', 'NOUN'), ('.', '.')]</t>
  </si>
  <si>
    <t>[('As', 'ADP'), ('an', 'DET'), ('illustration', 'NOUN'), ('of', 'ADP'), ('the', 'DET'), ('principle', 'NOUN'), ('of', 'ADP'), ('simplicity', 'NOUN'), ('the', 'DET'), ('heliocentric', 'ADJ'), ('discovery', 'NOUN'), ('has', 'VERB'), ('a', 'DET'), ('peculiar', 'ADJ'), ('appeal', 'NOUN'), ('because', 'ADP'), ('it', 'PRON'), ('allows', 'VERB'), ('simplicity', 'NOUN'), ('to', 'PRT'), ('be', 'VERB'), ('arithmetized', 'VERB'), (';', '.'), (';', '.')]</t>
  </si>
  <si>
    <t>[('The', 'DET'), ('purpose', 'NOUN'), ('of', 'ADP'), ('this', 'DET'), ('paper', 'NOUN'), ('is', 'VERB'), ('to', 'PRT'), ('analyze', 'VERB'), ('one', 'NUM'), ('possible', 'ADJ'), ('force', 'NOUN'), ('which', 'DET'), ('has', 'VERB'), ('not', 'ADV'), ('been', 'VERB'), ('treated', 'VERB'), ('in', 'ADP'), ('the', 'DET'), ('literature', 'NOUN'), (',', '.'), ('but', 'CONJ'), ('which', 'DET'), ('we', 'PRON'), ('believe', 'VERB'), ('makes', 'NOUN'), ('a', 'DET'), ('significant', 'ADJ'), ('contribution', 'NOUN'), ('to', 'ADP'), ('explaining', 'VERB'), ('the', 'DET'), ('wage-price', 'NOUN'), ('behavior', 'NOUN'), ('of', 'ADP'), ('a', 'DET'), ('few', 'ADJ'), ('very', 'ADV'), ('important', 'ADJ'), ('industries', 'NOUN'), ('.', '.')]</t>
  </si>
  <si>
    <t>[('The', 'DET'), ('costumes', 'NOUN'), ('are', 'VERB'), ('stunning', 'ADJ'), ('evocations', 'NOUN'), ('of', 'ADP'), ('the', 'DET'), ('voluminous', 'ADJ'), ('gowns', 'NOUN'), ('and', 'CONJ'), ('picture', 'NOUN'), ('hats', 'NOUN'), ('of', 'ADP'), ('the', 'DET'), ('Gibson', 'NOUN'), ('Girl', 'NOUN'), ('days', 'NOUN'), ('.', '.')]</t>
  </si>
  <si>
    <t>[('Then', 'ADV'), ('Rector', 'NOUN'), (',', '.'), ('attired', 'VERB'), ('in', 'ADP'), ('his', 'DET'), ('best', 'ADJ'), ('blue', 'ADJ'), ('serge', 'NOUN'), ('suit', 'NOUN'), (',', '.'), ('sat', 'VERB'), ('in', 'ADP'), ('a', 'DET'), ('chair', 'NOUN'), ('out', 'PRT'), ('on', 'ADP'), ('the', 'DET'), ('lawn', 'NOUN'), (',', '.'), ('in', 'ADP'), ('the', 'DET'), ('shade', 'NOUN'), ('of', 'ADP'), ('a', 'DET'), ('tree', 'NOUN'), (',', '.'), ('smoking', 'VERB'), ('a', 'DET'), ('cigarette', 'NOUN'), ('and', 'CONJ'), ('waiting', 'VERB'), ('.', '.')]</t>
  </si>
  <si>
    <t>[('What', 'DET'), ('is', 'VERB'), ('the', 'DET'), ('probable', 'ADJ'), ('course', 'NOUN'), ('of', 'ADP'), ('future', 'ADJ'), ('developments', 'NOUN'), ('?', '.'), ('?', '.')]</t>
  </si>
  <si>
    <t>[('``', '.'), ('It', 'PRON'), ('was', 'VERB'), ('always', 'ADV'), ('the', 'DET'), ('spirit', 'NOUN'), ('with', 'ADP'), ('Christ', 'NOUN'), (';', '.'), (';', '.')]</t>
  </si>
  <si>
    <t>[('I', 'PRON'), ('could', 'VERB'), ('get', 'VERB'), ('up', 'PRT'), ('close', 'ADJ'), ('to', 'ADP'), ('him', 'PRON'), ('where', 'ADV'), ('there', 'PRT'), ('was', 'VERB'), ('traffic', 'NOUN'), ('but', 'CONJ'), ('had', 'VERB'), ('to', 'PRT'), ('drop', 'VERB'), ('far', 'ADV'), ('behind', 'ADV'), ('when', 'ADV'), ('there', 'PRT'), ("wasn't", 'VERB'), ('traffic', 'NOUN'), ('.', '.')]</t>
  </si>
  <si>
    <t>[('*', 'X'), ('Put', 'VERB'), ('*-1', 'X'), ('another', 'DET'), ('way', 'NOUN'), (',', 'X'), ('the', 'DET'), ('decline', 'NOUN'), ('in', 'ADP'), ('the', 'DET'), ('yield', 'NOUN'), ('suggests', 'VERB'), ('0', 'X'), ('stocks', 'NOUN'), ('have', 'VERB'), ('gotten', 'VERB'), ('pretty', 'ADV'), ('rich', 'ADJ'), ('in', 'ADP'), ('price', 'NOUN'), ('relative', 'ADJ'), ('to', 'PART'), ('the', 'DET'), ('dividends', 'NOUN'), ('0', 'X'), ('they', 'PRON'), ('pay', 'VERB'), ('*T*-2', 'X'), (',', 'X'), ('some', 'DET'), ('market', 'NOUN'), ('analysts', 'NOUN'), ('say', 'VERB'), ('0', 'X'), ('*T*-3', 'X'), ('.', 'X')]</t>
  </si>
  <si>
    <t>[('Max', 'PROPN')]</t>
  </si>
  <si>
    <t>[('A', 'DET'), ('quick', 'ADJ'), ('cure', 'NOUN'), ('would', 'AUX'), ('be', 'AUX'), ('Arm', 'PROPN'), ('&amp;', 'CCONJ'), ('Hammer', 'PROPN'), ('to', 'ADP'), ("it's", 'PRON'), ('head', 'NOUN'), ('.', 'PUNCT')]</t>
  </si>
  <si>
    <t>[('And', 'CONJ'), ('trailers', 'NOUN'), ('for', 'ADP'), ('boats', 'NOUN'), ('are', 'VERB'), ('not', 'ADV'), ('what', 'DET'), ('they', 'PRON'), ('started', 'VERB'), ('out', 'PRT'), ('to', 'PRT'), ('be', 'VERB'), ('ten', 'NUM'), ('years', 'NOUN'), ('ago', 'ADV'), ('.', '.')]</t>
  </si>
  <si>
    <t>[('Not', 'ADV'), ('fire', 'VERB'), ('until', 'ADP'), ('the', 'DET'), ('bombs', 'NOUN'), ('came', 'VERB'), ('down', 'PRT'), ('!', '.'), ('!', '.')]</t>
  </si>
  <si>
    <t>[('Political', 'ADJ'), ('and', 'CONJ'), ('currency', 'NOUN'), ('gyrations', 'NOUN'), ('can', 'VERB'), ('whipsaw', 'VERB'), ('the', 'DET'), ('funds', 'NOUN'), ('.', 'X')]</t>
  </si>
  <si>
    <t>[('Why', 'ADV'), ("don't", 'VERB'), ('we', 'PRON'), ('drive', 'VERB'), ('around', 'ADP'), ('the', 'DET'), ('corner', 'NOUN'), ("''", '.'), ('?', '.'), ('?', '.')]</t>
  </si>
  <si>
    <t>[('It', 'PRON'), ('was', 'VERB'), ('a', 'DET'), ('thrill', 'NOUN'), ('he', 'PRON'), ('felt', 'VERB'), ('no', 'DET'), ('part', 'NOUN'), ('in', 'ADP'), ('.', '.')]</t>
  </si>
  <si>
    <t>[('Under', 'ADP'), ('the', 'DET'), ('new', 'ADJ'), ('U.S.', 'PROPN'), ('trade', 'NOUN'), ('law', 'NOUN'), (',', 'X'), ('those', 'DET'), ('countries', 'NOUN'), ('could', 'VERB'), ('face', 'VERB'), ('accelerated', 'ADJ'), ('unfair-trade', 'ADJ'), ('investigations', 'NOUN'), ('and', 'CONJ'), ('stiff', 'ADJ'), ('trade', 'NOUN'), ('sanctions', 'NOUN'), ('if', 'ADP'), ('they', 'PRON'), ('do', 'VERB'), ("n't", 'ADV'), ('improve', 'VERB'), ('their', 'PRON'), ('protection', 'NOUN'), ('of', 'ADP'), ('intellectual', 'ADJ'), ('property', 'NOUN'), ('by', 'ADP'), ('next', 'ADJ'), ('spring', 'NOUN'), ('.', 'X')]</t>
  </si>
  <si>
    <t>[("Mossberg's", 'NOUN'), ('latest', 'ADJ'), ('contribution', 'NOUN'), ('to', 'ADP'), ('the', 'DET'), ('field', 'NOUN'), ('is', 'VERB'), ('the', 'DET'), ('Model', 'NOUN'), ('500', 'NUM'), ('(', '.'), ('from', 'ADP'), ('$73.50', 'NOUN'), (')', '.'), (';', '.'), (';', '.')]</t>
  </si>
  <si>
    <t>[("How's", 'PRT'), ('Lissa', 'NOUN'), (',', '.'), ('do', 'VERB'), ('you', 'PRON'), ('know', 'VERB'), ("''", '.'), ('?', '.'), ('?', '.')]</t>
  </si>
  <si>
    <t>[('I', 'PRON'), ('am', 'AUX'), ('really', 'ADV'), ('proud', 'ADJ'), ('of', 'ADP'), ('her', 'PRON'), ('.', 'PUNCT')]</t>
  </si>
  <si>
    <t>[('They', 'PRON'), ('look', 'VERB'), ('for', 'ADP'), ('fun', 'NOUN'), ('filled', 'VERB'), (',', 'PUNCT'), ('rejuvenating', 'ADJ'), ('and', 'CCONJ'), ('memorable', 'ADJ'), ('vacation', 'NOUN'), ('.', 'PUNCT')]</t>
  </si>
  <si>
    <t>[('The', 'DET'), ('range', 'NOUN'), ('of', 'ADP'), ('the', 'DET'), ('later', 'ADJ'), ('poetry', 'NOUN'), ('is', 'VERB'), ('considerably', 'ADV'), ('narrower', 'ADJ'), (',', '.'), ('but', 'CONJ'), ('the', 'DET'), ('number', 'NOUN'), ('of', 'ADP'), ('successful', 'ADJ'), ('poems', 'NOUN'), ('is', 'VERB'), ('far', 'ADV'), ('greater', 'ADJ'), ('.', '.')]</t>
  </si>
  <si>
    <t>[('Where', 'ADV'), ('an', 'DET'), ('opportunity', 'NOUN'), ('to', 'PRT'), ('enjoy', 'VERB'), ('boating', 'VERB'), ('has', 'VERB'), ('not', 'ADV'), ('been', 'VERB'), ('created', 'VERB'), ('by', 'ADP'), ('bringing', 'VERB'), ('bodies', 'NOUN'), ('of', 'ADP'), ('water', 'NOUN'), ('to', 'ADP'), ('the', 'DET'), ('people', 'NOUN'), (',', '.'), ('means', 'NOUN'), ('have', 'VERB'), ('been', 'VERB'), ('found', 'VERB'), ('to', 'PRT'), ('take', 'VERB'), ('the', 'DET'), ('people', 'NOUN'), ('and', 'CONJ'), ('their', 'DET'), ('boats', 'NOUN'), ('to', 'ADP'), ('the', 'DET'), ('water', 'NOUN'), ('.', '.')]</t>
  </si>
  <si>
    <t>[('She', 'PRON'), ('then', 'ADV'), ('blows', 'VERB'), ('herself', 'PRON'), ('up', 'ADP'), (',', 'PUNCT'), ('killing', 'VERB'), ('20', 'NUM'), ('people', 'NOUN'), (',', 'PUNCT'), ('including', 'VERB'), ('many', 'ADJ'), ('children', 'NOUN'), (',', 'PUNCT'), ('with', 'SCONJ'), ('heads', 'NOUN'), ('and', 'CCONJ'), ('arms', 'NOUN'), ('rolling', 'VERB'), ('around', 'ADV'), ('in', 'ADP'), ('the', 'DET'), ('restaurant', 'NOUN'), ('.', 'PUNCT')]</t>
  </si>
  <si>
    <t>[('Some', 'DET'), ('of', 'ADP'), ('the', 'DET'), ('homeless', 'NOUN'), (',', 'X'), ('obviously', 'ADV'), (',', 'X'), ('had', 'VERB'), ('pre-existing', 'ADJ'), ('mental', 'ADJ'), ('illness', 'NOUN'), ('or', 'CONJ'), ('addiction', 'NOUN'), ('.', 'X')]</t>
  </si>
  <si>
    <t>[('The', 'DET'), ("president's", 'NOUN'), ('opportunity', 'NOUN'), ('for', 'ADP'), ('influencing', 'VERB'), ('education', 'NOUN'), ('reaches', 'VERB'), ('its', 'DET'), ('highest', 'ADJ'), ('point', 'NOUN'), (',', '.'), ('as', 'ADP'), ('he', 'PRON'), ('decides', 'VERB'), ('which', 'DET'), ('projects', 'NOUN'), ('he', 'PRON'), ('will', 'VERB'), ('cut', 'VERB'), ('back', 'ADV'), (',', '.'), ('which', 'DET'), ('he', 'PRON'), ('will', 'VERB'), ('advance', 'VERB'), ('by', 'ADP'), ('increased', 'VERB'), ('allowances', 'NOUN'), ('or', 'CONJ'), ('new', 'ADJ'), ('fund-raising', 'NOUN'), ('efforts', 'NOUN'), ('.', '.')]</t>
  </si>
  <si>
    <t>[('iw', 'PRON'), ('ould', 'AUX'), ('just', 'ADV'), ('stick', 'VERB'), ('him', 'PRON'), ('in', 'ADP'), ('the', 'DET'), ('tank', 'NOUN'), ('and', 'CCONJ'), ('let', 'VERB'), ('your', 'PRON'), ('snake', 'NOUN'), ('have', 'VERB'), ('a', 'DET'), ('nice', 'ADJ'), ('hunt', 'NOUN'), ('for', 'ADP'), ('once', 'ADV'), (',', 'PUNCT'), ('snakes', 'NOUN'), ('jaws', 'NOUN'), ('detach', 'VERB'), ('for', 'ADP'), ('this', 'DET'), ('sort', 'NOUN'), ('of', 'ADP'), ('this', 'DET'), ('thing', 'NOUN'), (',', 'PUNCT'), ('so', 'ADV'), ('why', 'ADV'), ('not', 'PART'), ('give', 'VERB'), ('her', 'PRON'), ('a', 'DET'), ('good', 'ADJ'), ('hunt', 'NOUN'), (',', 'PUNCT'), ('but', 'CCONJ'), ('if', 'SCONJ'), ('you', 'PRON'), ('do', 'AUX'), ('want', 'VERB'), ('him', 'PRON'), ('knock', 'VERB'), ('him', 'PRON'), ('id', '_'), ('i', 'PRON'), ('d', 'AUX'), ('just', 'ADV'), ('throw', 'VERB'), ('him', 'PRON'), ('against', 'ADP'), ('the', 'DET'), ('wall', 'NOUN'), ('or', 'CCONJ'), ('something', 'PRON'), (',,', 'PUNCT'), ('lol', 'INTJ'), ('i', 'PRON'), ('dont', '_'), ('do', 'AUX'), ('nt', 'PART'), ('know', 'VERB'), (',', 'PUNCT'), ('i', 'PRON'), ('agree', 'VERB'), ('with', 'ADP'), ('you', 'PRON'), ('though', 'ADV'), ('throw', 'VERB'), ('him', 'PRON'), (',', 'PUNCT'), ('haha', 'INTJ')]</t>
  </si>
  <si>
    <t>[('make', 'VERB'), ('sure', 'ADJ'), ('that', 'SCONJ'), ('you', 'PRON'), ('have', 'VERB'), ('a', 'DET'), ('shallow', 'ADJ'), ('dish', 'NOUN'), ('of', 'ADP'), ('water', 'NOUN'), ('for', 'ADP'), ('it', 'PRON'), ('.', 'PUNCT')]</t>
  </si>
  <si>
    <t>[('In', 'ADP'), ("Krutch's", 'NOUN'), ('view', 'NOUN'), (',', '.'), ('this', 'DET'), ('is', 'VERB'), ('one', 'NUM'), ('way', 'NOUN'), ('to', 'PRT'), ('show', 'VERB'), ('how', 'ADV'), ('literature', 'NOUN'), ('may', 'VERB'), ('be', 'VERB'), ('moral', 'ADJ'), ('in', 'ADP'), ('effect', 'NOUN'), ('without', 'ADP'), ('employing', 'VERB'), ('the', 'DET'), ('explicit', 'ADJ'), ('methods', 'NOUN'), ('of', 'ADP'), ('a', 'DET'), ('moralist', 'NOUN'), ('.', '.')]</t>
  </si>
  <si>
    <t>[('Do', 'AUX'), ('you', 'PRON'), ('know', 'VERB'), ('the', 'DET'), ('address', 'NOUN'), ('to', 'PART'), ('send', 'VERB'), ('cards', 'NOUN'), ('??', 'PUNCT')]</t>
  </si>
  <si>
    <t>[('Tighten', 'VERB'), ('these', 'DET'), ('screws', 'NOUN'), ('securely', 'ADV'), ('.', 'PUNCT')]</t>
  </si>
  <si>
    <t>[('I', 'PRON'), ('will', 'AUX'), ('have', 'VERB'), ('the', 'DET'), ('EPM', 'NOUN'), ('test', 'NOUN'), ('done', 'VERB'), ('before', 'SCONJ'), ('treating', 'VERB'), ('.', 'PUNCT')]</t>
  </si>
  <si>
    <t>[('Even', 'ADV'), ('when', 'ADV'), ('defenseless', 'ADJ'), ('of', 'ADP'), ('weapons', 'NOUN'), ('the', 'DET'), ('Danes', 'NOUN'), ('would', 'VERB'), ('be', 'VERB'), ('Gar-Dene', 'NOUN'), ('(', '.'), ('as', 'ADP'), ('their', 'DET'), ('king', 'NOUN'), ('is', 'VERB'), ('Hrothgar', 'NOUN'), (')', '.'), ('and', 'CONJ'), ('Priam', 'NOUN'), ('would', 'VERB'), ('be', 'VERB'), ('EUMMELIHS', 'X'), ('.', '.')]</t>
  </si>
  <si>
    <t>[('This', 'DET'), ('trickle', 'NOUN'), ('grew', 'VERB'), ('into', 'ADP'), ('a', 'DET'), ('flood', 'NOUN'), (',', 'PUNCT'), ('resulting', 'VERB'), ('in', 'SCONJ'), ('14', 'NUM'), ('wolves', 'NOUN'), ('being', 'AUX'), ('reintroduced', 'VERB'), ('in', 'ADP'), ('Yellowstone', 'PROPN'), ('in', 'ADP'), ('1995', 'NUM'), ('by', 'ADP'), ('the', 'DET'), ('U.S.', 'PROPN'), ('Fish', 'PROPN'), ('and', 'CCONJ'), ('Wildlife', 'PROPN'), ('Service', 'PROPN'), ('--', 'PUNCT'), ('albeit', 'SCONJ'), ('over', 'ADP'), ('the', 'DET'), ('strong', 'ADJ'), ('and', 'CCONJ'), ('still', 'ADV'), ('-', 'PUNCT'), ('continuing', 'VERB'), ('objections', 'NOUN'), ('of', 'ADP'), ('ranchers', 'NOUN'), ('.', 'PUNCT')]</t>
  </si>
  <si>
    <t>[('What', 'PRON'), ('I', 'PRON'), ('have', 'VERB'), ('to', 'PART'), ('add', 'VERB'), ('is', 'AUX'), ('that', 'SCONJ'), ('it', 'PRON'), ('is', 'AUX'), ('normal', 'ADJ'), ('in', 'ADP'), ('France', 'PROPN'), ('to', 'PART'), ('have', 'VERB'), ('mixed', 'VERB'), ('gender', 'NOUN'), ('groups', 'NOUN'), ('of', 'ADP'), ('friends', 'NOUN'), (',', 'PUNCT'), ("there's", '_'), ('there', 'PRON'), ("'s", 'VERB'), ('nothing', 'PRON'), ('unusual', 'ADJ'), ('in', 'SCONJ'), ('boys', 'NOUN'), ('and', 'CCONJ'), ('girls', 'NOUN'), ('being', 'AUX'), ('only', 'ADV'), ('friends', 'NOUN'), (',', 'PUNCT'), ('which', 'PRON'), ('is', 'AUX'), ('obviously', 'ADV'), ('what', 'PRON'), ('this', 'DET'), ('girl', 'NOUN'), ('wants', 'VERB'), ('from', 'ADP'), ('you', 'PRON'), ('.', 'PUNCT')]</t>
  </si>
  <si>
    <t>[('The', 'DET'), ('relatively', 'ADV'), ('long', 'ADJ'), ('and', 'CONJ'), ('often', 'ADV'), ('colorful', 'ADJ'), ('selections', 'NOUN'), ('in', 'ADP'), ('this', 'DET'), ('anthology', 'NOUN'), ('enable', 'VERB'), ('the', 'DET'), ('reader', 'NOUN'), ('to', 'PRT'), ('become', 'VERB'), ('genuinely', 'ADV'), ('absorbed', 'VERB'), ('in', 'ADP'), ('what', 'DET'), ('is', 'VERB'), ('said', 'VERB'), (',', '.'), ('whether', 'ADP'), ('he', 'PRON'), ('responds', 'VERB'), ('with', 'ADP'), ('anger', 'NOUN'), ('or', 'CONJ'), ('applause', 'NOUN'), ('.', '.')]</t>
  </si>
  <si>
    <t>[('The', 'DET'), ('Philadelphia', 'PROPN'), ('and', 'CONJ'), ('Cleveland', 'PROPN'), ('districts', 'NOUN'), (',', 'X'), ('for', 'ADP'), ('example', 'NOUN'), (',', 'X'), ('reported', 'VERB'), ('declines', 'NOUN'), ('in', 'ADP'), ('manufacturing', 'NOUN'), ('activity', 'NOUN'), ('while', 'ADP'), ('the', 'DET'), ('Boston', 'PROPN'), (',', 'X'), ('Dallas', 'PROPN'), ('and', 'CONJ'), ('San', 'PROPN'), ('Francisco', 'PROPN'), ('banks', 'NOUN'), ('noted', 'VERB'), ('that', 'ADP'), ('business', 'NOUN'), ('expanded', 'VERB'), ('.', 'X')]</t>
  </si>
  <si>
    <t>[('May', 'PROPN'), (',', 'PUNCT'), ('2009', 'NUM'), ('.', 'PUNCT')]</t>
  </si>
  <si>
    <t>[('He', 'PRON'), ('is', 'VERB'), ('good', 'ADJ'), ('.', '.')]</t>
  </si>
  <si>
    <t>[('For', 'ADP'), ('change', 'NOUN'), ('is', 'VERB'), ('dependent', 'ADJ'), ('on', 'ADP'), ('the', 'DET'), ('possibilities', 'NOUN'), ('that', 'ADP'), ('individual', 'ADJ'), ('men', 'NOUN'), ('glimpse', 'VERB'), ('for', 'ADP'), ('the', 'DET'), ('future', 'NOUN'), ('.', '.')]</t>
  </si>
  <si>
    <t>[('There', 'PRT'), ('seemed', 'VERB'), ('to', 'PRT'), ('be', 'VERB'), ('no', 'DET'), ('excuse', 'NOUN'), ('?', '.'), ('?', '.')]</t>
  </si>
  <si>
    <t>[('The', 'DET'), ('Financial', 'PROPN'), ('Times-Stock', 'PROPN'), ('Exchange', 'PROPN'), ('100-share', 'ADJ'), ('index', 'NOUN'), ('closed', 'VERB'), ('17.5', 'NUM'), ('points', 'NOUN'), ('higher', 'ADJ'), ('at', 'ADP'), ('2160.1', 'NUM'), ('.', 'X')]</t>
  </si>
  <si>
    <t>[('Perhaps', 'ADV'), ('Special', 'ADJ'), ('Projects', 'NOUN'), ('necessarily', 'ADV'), ('thinks', 'VERB'), ('along', 'ADP'), ('documentary', 'NOUN'), ('lines', 'NOUN'), ('.', '.')]</t>
  </si>
  <si>
    <t>[('The', 'DET'), ('play', 'NOUN'), ('was', 'AUX'), ('very', 'ADV'), ('good', 'ADJ'), ('and', 'CCONJ'), ('I', 'PRON'), ('think', 'VERB'), ('well', 'ADV'), ('received', 'VERB'), ('.', 'PUNCT')]</t>
  </si>
  <si>
    <t>[('Within', 'ADP'), ('a', 'DET'), ('system', 'NOUN'), (',', '.'), ('however', 'ADV'), (',', '.'), ('the', 'DET'), ('autonomy', 'NOUN'), ('of', 'ADP'), ('each', 'DET'), ('member', 'NOUN'), ('library', 'NOUN'), ('is', 'VERB'), ('preserved', 'VERB'), ('.', '.')]</t>
  </si>
  <si>
    <t>[('The', 'DET'), ('most', 'ADV'), ('widely', 'ADV'), ('used', 'ADJ'), ('of', 'ADP'), ('these', 'DET'), ('tests', 'NOUN'), ('are', 'VERB'), ('Macmillan\\/McGraw', 'PROPN'), ("'s", 'PART'), ('CAT', 'PROPN'), ('and', 'CONJ'), ('Comprehensive', 'PROPN'), ('Test', 'NOUN'), ('of', 'ADP'), ('Basic', 'ADJ'), ('Skills', 'NOUN'), (';', 'X'), ('the', 'DET'), ('Iowa', 'PROPN'), ('Test', 'NOUN'), ('of', 'ADP'), ('Basic', 'ADJ'), ('Skills', 'NOUN'), (',', 'X'), ('by', 'ADP'), ('Houghton', 'PROPN'), ('Mifflin', 'PROPN'), ('Co.', 'PROPN'), (';', 'X'), ('and', 'CONJ'), ('Harcourt', 'PROPN'), ('Brace', 'PROPN'), ('Jovanovich', 'PROPN'), ('Inc.', 'PROPN'), ("'s", 'PART'), ('Metropolitan', 'PROPN'), ('Achievement', 'PROPN'), ('Test', 'PROPN'), ('and', 'CONJ'), ('Stanford', 'PROPN'), ('Achievement', 'PROPN'), ('Test', 'PROPN'), ('.', 'X')]</t>
  </si>
  <si>
    <t>[('Mr.', 'NOUN'), ('Baer', 'NOUN'), ('had', 'VERB'), ('an', 'DET'), ('auburn', 'ADJ'), ('beard', 'NOUN'), (',', '.'), ('like', 'ADP'), ("Longfellow's", 'NOUN'), ('.', '.')]</t>
  </si>
  <si>
    <t>[('Neither', 'CONJ'), ('the', 'DET'), ('engineer', 'NOUN'), ('nor', 'CONJ'), ('the', 'DET'), ('ordinary', 'ADJ'), ('citizen', 'NOUN'), ('feels', 'VERB'), ('any', 'DET'), ('self-consciousness', 'NOUN'), ('in', 'ADP'), ('obeying', 'VERB'), ('the', 'DET'), ('laws', 'NOUN'), ('of', 'ADP'), ('matter', 'NOUN'), ('and', 'CONJ'), ('energy', 'NOUN'), (',', '.'), ('nor', 'CONJ'), ('can', 'VERB'), ('he', 'PRON'), ('achieve', 'VERB'), ('a', 'DET'), ('sense', 'NOUN'), ('of', 'ADP'), ('self-righteousness', 'NOUN'), ('in', 'ADP'), ('such', 'ADJ'), ('obedience', 'NOUN'), ('.', '.')]</t>
  </si>
  <si>
    <t>[('Others', 'NOUN'), ('mentioned', 'VERB'), ('that', 'ADP'), ('I', 'PRON'), ('might', 'VERB'), ('have', 'VERB'), ('had', 'VERB'), ('to', 'PRT'), ('ask', 'VERB'), ('friends', 'NOUN'), ('or', 'CONJ'), ('even', 'ADV'), ('strangers', 'NOUN'), ('for', 'ADP'), ('help', 'NOUN'), ('and', 'CONJ'), ('that', 'ADP'), ('to', 'PRT'), ('be', 'VERB'), ('stranded', 'VERB'), ('in', 'ADP'), ('a', 'DET'), ('foreign', 'ADJ'), ('country', 'NOUN'), ('without', 'ADP'), ('sufficient', 'ADJ'), ('funds', 'NOUN'), ('did', 'VERB'), ('not', 'ADV'), ('contribute', 'VERB'), ('to', 'ADP'), ('international', 'ADJ'), ('understanding', 'NOUN'), ('.', '.')]</t>
  </si>
  <si>
    <t>[('Once', 'SCONJ'), ('the', 'DET'), ('Manmohan', 'PROPN'), ('Singh', 'PROPN'), ('government', 'NOUN'), ('shows', 'VERB'), ('that', 'SCONJ'), ('it', 'PRON'), ('has', 'VERB'), ('little', 'ADJ'), ('appetite', 'NOUN'), ('for', 'ADP'), ('suicide', 'NOUN'), (',', 'PUNCT'), ('Musharraf', 'PROPN'), ('will', 'AUX'), ('face', 'VERB'), ('the', 'DET'), ('moment', 'NOUN'), ('of', 'ADP'), ('truth', 'NOUN'), (':', 'PUNCT'), ('accept', 'VERB'), ('the', 'DET'), ('inevitable', 'ADJ'), (',', 'PUNCT'), ('or', 'CCONJ'), ('once', 'ADV'), ('again', 'ADV'), ('ramp', 'VERB'), ('up', 'ADP'), ('the', 'DET'), ('insurgency', 'NOUN'), ('and', 'CCONJ'), ('spawn', 'VERB'), ('a', 'DET'), ('fresh', 'ADJ'), ('lot', 'NOUN'), ('of', 'ADP'), ('killers', 'NOUN'), ('that', 'PRON'), ('can', 'AUX'), ('hit', 'VERB'), ('not', 'PART'), ('merely', 'ADV'), ('Mumbai', 'PROPN'), ('and', 'CCONJ'), ('New', 'ADJ'), ('Delhi', 'PROPN'), ('but', 'CCONJ'), ('London', 'PROPN'), ('and', 'CCONJ'), ('Chicago', 'PROPN'), ('as', 'ADV'), ('well', 'ADV'), ('.', 'PUNCT')]</t>
  </si>
  <si>
    <t>[('And', 'CONJ'), ('any', 'DET'), ('sequence', 'NOUN'), ('can', 'VERB'), ('not', 'ADV'), ('only', 'ADV'), ('change', 'VERB'), ('its', 'DET'), ('positions', 'NOUN'), ('in', 'ADP'), ('the', 'DET'), ('work', 'NOUN'), ('but', 'CONJ'), ('can', 'VERB'), ('even', 'ADV'), ('be', 'VERB'), ('eliminated', 'VERB'), ('from', 'ADP'), ('it', 'PRON'), ('altogether', 'ADV'), ('.', '.')]</t>
  </si>
  <si>
    <t>[('The', 'DET'), ('average', 'ADJ'), ('charge', 'NOUN'), ('for', 'ADP'), ('this', 'DET'), ('additional', 'ADJ'), ('insurance', 'NOUN'), ('coverage', 'NOUN'), ('is', 'VERB'), ('roughly', 'ADV'), ('$1.00', 'NOUN'), ('a', 'DET'), ('day', 'NOUN'), ('.', '.')]</t>
  </si>
  <si>
    <t>[('The', 'DET'), ('problem', 'NOUN'), ('needs', 'VERB'), ('further', 'ADJ'), ('exploration', 'NOUN'), ('.', '.')]</t>
  </si>
  <si>
    <t>[('not', 'ADV'), ('acquiesce', 'VERB'), ('to', 'ADP'), ('an', 'DET'), ('international', 'ADJ'), ('planning', 'VERB'), ('board', 'NOUN'), ('.', '.')]</t>
  </si>
  <si>
    <t>[('0', 'NUM'), ('-', 'PUNCT'), ('Number', 'NOUN'), ('of', 'ADP'), ('times', 'NOUN'), ('Bush', 'PROPN'), ('mentioned', 'VERB'), ('Saudi', 'ADJ'), ('Arabia', 'PROPN'), ('in', 'ADP'), ('his', 'PRON'), ('three', 'NUM'), ('State', 'NOUN'), ('of', 'ADP'), ('the', 'DET'), ('Union', 'NOUN'), ('addresses', 'NOUN'), ('.', 'PUNCT')]</t>
  </si>
  <si>
    <t>[('On', 'ADP'), ('the', 'DET'), ('train', 'NOUN'), ('Alec', 'NOUN'), ('refreshed', 'VERB'), ('his', 'DET'), ('memory', 'NOUN'), ('of', 'ADP'), ('the', 'DET'), ('Beauclerk', 'NOUN'), ('case', 'NOUN'), ('by', 'ADP'), ('reading', 'VERB'), ('teletype', 'NOUN'), ('flimsies', 'NOUN'), ('--', '.'), ('spot-news', 'NOUN'), ('stories', 'NOUN'), ('about', 'ADP'), ('the', 'DET'), ('crime', 'NOUN'), ('sent', 'VERB'), ('out', 'PRT'), ('by', 'ADP'), ('the', 'DET'), ('Pearson', 'NOUN'), ('City', 'NOUN'), ('Star', 'NOUN'), (',', '.'), ('a', 'DET'), ('member', 'NOUN'), ('of', 'ADP'), ('the', 'DET'), ('Syndicate', 'NOUN'), ('Press', 'NOUN'), ('.', '.')]</t>
  </si>
  <si>
    <t>[('Perhaps', 'ADV'), ('the', 'DET'), ('lesson', 'NOUN'), ('we', 'PRON'), ('should', 'VERB'), ('take', 'VERB'), ('from', 'ADP'), ('these', 'DET'), ('pages', 'NOUN'), ('is', 'VERB'), ('that', 'ADP'), ('the', 'DET'), ('welfare', 'NOUN'), ('state', 'NOUN'), ('in', 'ADP'), ('England', 'NOUN'), ('still', 'ADV'), ('allows', 'VERB'), ('wild', 'ADJ'), ('scope', 'NOUN'), ('for', 'ADP'), ('all', 'PRT'), ('kinds', 'NOUN'), ('of', 'ADP'), ('rugged', 'ADJ'), ('eccentrics', 'NOUN'), ('.', '.')]</t>
  </si>
  <si>
    <t>[('The', 'DET'), ('commission', 'NOUN'), ('is', 'VERB'), ('expected', 'VERB'), ('*-1', 'X'), ('to', 'PART'), ('rule', 'VERB'), ('on', 'ADP'), ('the', 'DET'), ('Braidwood', 'PROPN'), ('2', 'NUM'), ('case', 'NOUN'), ('by', 'ADP'), ('year', 'NOUN'), ('end', 'NOUN'), ('.', 'X')]</t>
  </si>
  <si>
    <t>[('Conversely', 'ADV'), (',', '.'), ('let', 'VERB'), ('G', 'NOUN'), ('be', 'VERB'), ('any', 'DET'), ('polynomial', 'NOUN'), ('such', 'ADJ'), ('that', 'ADP'), ('Af', 'NOUN'), ('.', '.')]</t>
  </si>
  <si>
    <t>[('I', 'PRON'), ("can't", '_'), ('ca', 'AUX'), ("n't", 'PART'), ('say', 'VERB'), ('enough', 'ADJ'), ('good', 'ADJ'), ('things', 'NOUN'), ('about', 'ADP'), ('Karla', 'PROPN'), ('and', 'CCONJ'), ('the', 'DET'), ('wonderful', 'ADJ'), ('things', 'NOUN'), ('she', 'PRON'), ('has', 'AUX'), ('done', 'VERB'), ('for', 'ADP'), ('me', 'PRON'), ('and', 'CCONJ'), ('my', 'PRON'), ('dog', 'NOUN'), ('Gracee', 'PROPN'), ('.', 'PUNCT')]</t>
  </si>
  <si>
    <t>[('There', 'PRT'), ('were', 'VERB'), ('two', 'NUM'), ('liquor', 'NOUN'), ('saloons', 'NOUN'), ('not', 'ADV'), ('very', 'ADV'), ('far', 'ADV'), ('from', 'ADP'), ('the', 'DET'), ('church', 'NOUN'), (',', '.'), ('one', 'NUM'), ('white', 'ADJ'), (',', '.'), ('that', 'PRON'), ('is', 'VERB'), ('conducted', 'VERB'), ('for', 'ADP'), ('white', 'ADJ'), ('people', 'NOUN'), ('with', 'ADP'), ('a', 'DET'), ('side', 'NOUN'), ('entrance', 'NOUN'), ('for', 'ADP'), ('Negroes', 'NOUN'), (';', '.'), (';', '.')]</t>
  </si>
  <si>
    <t>[('As', 'ADP'), ('things', 'NOUN'), ('stand', 'VERB'), ('now', 'ADV'), (',', '.'), ('the', 'DET'), ('local', 'ADJ'), ('and', 'CONJ'), ('the', 'DET'), ('ecumenical', 'ADJ'), ('tend', 'VERB'), ('to', 'PRT'), ('compete', 'VERB'), ('with', 'ADP'), ('each', 'DET'), ('other', 'ADJ'), ('.', '.')]</t>
  </si>
  <si>
    <t>[('If', 'ADP'), ('we', 'PRON'), ('go', 'VERB'), ('all', 'ADV'), ('gooey', 'ADJ'), ('over', 'ADP'), ('this', 'DET'), ('newest', 'ADJ'), ('Castro', 'NOUN'), ('(', '.'), ('until', 'ADP'), ('he', 'PRON'), ('proves', 'VERB'), ('he', 'PRON'), ("isn't", 'VERB'), (')', '.'), ("we've", 'PRT'), ('got', 'VERB'), ('rocks', 'NOUN'), ('in', 'ADP'), ('our', 'DET'), ('heads', 'NOUN'), ('.', '.')]</t>
  </si>
  <si>
    <t>[('She', 'PRON'), ('stole', 'VERB'), ('the', 'DET'), ('information', 'NOUN'), ('and', 'CCONJ'), ('gave', 'VERB'), ('it', 'PRON'), ('to', 'ADP'), ('another', 'DET'), ('guy', 'NOUN'), ('that', 'PRON'), ('did', 'VERB'), ('all', 'DET'), ('the', 'DET'), ('work', 'NOUN'), ('.', 'PUNCT')]</t>
  </si>
  <si>
    <t>[('I', 'PRON'), ('thought', 'VERB'), ("she'd", 'PRT'), ('gone', 'VERB'), ('upstairs', 'ADV'), ('and', 'CONJ'), ('expected', 'VERB'), ('to', 'PRT'), ('hear', 'VERB'), ('she', 'PRON'), ('had', 'VERB'), ('.', '.')]</t>
  </si>
  <si>
    <t>[('We', 'PRON'), ('press', 'VERB'), ('him', 'PRON'), ('to', 'PRT'), ('conform', 'VERB'), ('to', 'ADP'), ('our', 'DET'), ('comfortable', 'ADJ'), ('conceptions', 'NOUN'), ('and', 'CONJ'), ('not', 'ADV'), ('to', 'PRT'), ('bruise', 'VERB'), ('our', 'DET'), ('satisfactions', 'NOUN'), ('with', 'ADP'), ('his', 'DET'), ('word', 'NOUN'), (',', '.'), ('and', 'CONJ'), ("God's", 'NOUN'), ('.', '.')]</t>
  </si>
  <si>
    <t>[('And', 'CONJ'), ('when', 'ADV'), ('the', 'DET'), ('singing', 'NOUN'), ('began', 'VERB'), (',', '.'), ('it', 'PRON'), ('was', 'VERB'), ('the', 'DET'), ('Gouldings', 'NOUN'), ('who', 'PRON'), ('sang', 'VERB'), ('the', 'DET'), ('old', 'ADJ'), ('Irish', 'ADJ'), ('songs', 'NOUN'), ('the', 'DET'), ('best', 'ADV'), ('.', '.')]</t>
  </si>
  <si>
    <t>[('the', 'DET'), ('Carleton', 'NOUN'), ('Student', 'NOUN'), ('Association', 'NOUN'), ('includes', 'VERB'), ('all', 'PRT'), ('students', 'NOUN'), ('in', 'ADP'), ('college', 'NOUN'), ('and', 'CONJ'), ('is', 'VERB'), ('intended', 'VERB'), ('``', '.'), ('to', 'PRT'), ('work', 'VERB'), ('for', 'ADP'), ('the', 'DET'), ('betterment', 'NOUN'), ('of', 'ADP'), ('Carleton', 'NOUN'), ('College', 'NOUN'), ('by', 'ADP'), ('providing', 'VERB'), ('student', 'NOUN'), ('government', 'NOUN'), ('and', 'CONJ'), ('student', 'NOUN'), ('participation', 'NOUN'), ('with', 'ADP'), ('the', 'DET'), ('college', 'NOUN'), ('administration', 'NOUN'), ('in', 'ADP'), ('the', 'DET'), ('formulation', 'NOUN'), ('and', 'CONJ'), ('execution', 'NOUN'), ('of', 'ADP'), ('policies', 'NOUN'), ('which', 'DET'), ('pertain', 'VERB'), ('to', 'ADP'), ('student', 'NOUN'), ('life', 'NOUN'), ('and', 'CONJ'), ('activities', 'NOUN'), ("''", '.'), ('.', '.')]</t>
  </si>
  <si>
    <t>[('To', 'PART'), ('prevent', 'VERB'), ('animal', 'NOUN'), ('cruelty', 'NOUN'), (',', 'PUNCT'), ('many', 'ADJ'), ('countries', 'NOUN'), ('forbid', 'VERB'), ('Halal', 'ADJ'), ('and', 'CCONJ'), ('Kosher', 'ADJ'), ('meat', 'NOUN'), ('.', 'PUNCT')]</t>
  </si>
  <si>
    <t>[('No', 'DET'), ('one', 'NOUN'), ('here', 'ADV'), ('pokes', 'VERB'), ('fun', 'NOUN'), ('at', 'ADP'), ('manly', 'ADJ'), ('virtues', 'NOUN'), ('.', '.')]</t>
  </si>
  <si>
    <t>[('If', 'SCONJ'), ('the', 'DET'), ('snake', 'NOUN'), ('is', 'AUX'), ('not', 'PART'), ('pregnant', 'ADJ'), ('or', 'CCONJ'), ('shedding', 'VERB'), (',', 'PUNCT'), ('and', 'CCONJ'), ('its', 'PRON'), ('enclosure', 'NOUN'), ('is', 'AUX'), ('properly', 'ADV'), ('equipped', 'VERB'), (',', 'PUNCT'), ('a', 'DET'), ('loss', 'NOUN'), ('of', 'ADP'), ('appetite', 'NOUN'), ('probably', 'ADV'), ('signals', 'VERB'), ('a', 'DET'), ('beginning', 'NOUN'), ('of', 'ADP'), ('hibernation', 'NOUN'), ('.', 'PUNCT')]</t>
  </si>
  <si>
    <t>[('However', 'ADV'), (',', '.'), ('it', 'PRON'), ('is', 'VERB'), ('important', 'ADJ'), ('to', 'PRT'), ('trace', 'VERB'), ('the', 'DET'), ('philosophy', 'NOUN'), ('of', 'ADP'), ('the', 'DET'), ('French', 'ADJ'), ('Revolution', 'NOUN'), ('to', 'ADP'), ('its', 'DET'), ('sources', 'NOUN'), ('to', 'PRT'), ('understand', 'VERB'), ('the', 'DET'), ('common', 'ADJ'), ('democratic', 'ADJ'), ('origin', 'NOUN'), ('of', 'ADP'), ('individualism', 'NOUN'), ('and', 'CONJ'), ('socialism', 'NOUN'), ('and', 'CONJ'), ('the', 'DET'), ('influence', 'NOUN'), ('of', 'ADP'), ('the', 'DET'), ('latter', 'ADJ'), ('on', 'ADP'), ('the', 'DET'), ('former', 'ADJ'), ('.', '.')]</t>
  </si>
  <si>
    <t>[('In', 'ADP'), ('some', 'DET'), ('respects', 'NOUN'), ('I', 'PRON'), ("don't", '_'), ('do', 'AUX'), ("n't", 'PART'), ('think', 'VERB'), ('the', 'DET'), ('first', 'ADJ'), ('panel', 'NOUN'), ('could', 'AUX'), ('have', 'AUX'), ('gone', 'VERB'), ('much', 'ADV'), ('better', 'ADV'), (';', 'PUNCT'), ('everyone', 'PRON'), ('thanked', 'VERB'), ('FERC', 'PROPN'), ('for', 'SCONJ'), ('intervening', 'VERB'), ('(', 'PUNCT'), ('though', 'SCONJ'), ('for', 'ADP'), ('different', 'ADJ'), ('reasons', 'NOUN'), (')', 'PUNCT'), ('.', 'PUNCT')]</t>
  </si>
  <si>
    <t>[('The', 'DET'), ('ingredients', 'NOUN'), ('are', 'VERB'), ('fed', 'VERB'), ('from', 'ADP'), ('tanks', 'NOUN'), ('through', 'ADP'), ('a', 'DET'), ('hose', 'NOUN'), ('and', 'CONJ'), ('into', 'ADP'), ('the', 'DET'), ('mixer', 'NOUN'), ('at', 'ADP'), ('a', 'DET'), ('predetermined', 'VERB'), ('rate', 'NOUN'), ('.', '.')]</t>
  </si>
  <si>
    <t>[('No', 'DET'), ('need', 'NOUN'), ('leave', 'VERB'), ('a', 'DET'), ('note', 'NOUN'), ('with', 'ADP'), ('it', 'PRON'), (',', '.'), ('either', 'CONJ'), ('--', '.'), ('or', 'CONJ'), ('maybe', 'ADV'), ('just', 'ADV'), ('something', 'NOUN'), ('like', 'ADP'), (',', '.'), ("Don't", 'VERB'), ('worry', 'VERB'), ('about', 'ADP'), ('me', 'PRON'), (',', '.'), ("I'm", 'PRT'), ('going', 'VERB'), ('away', 'ADV'), ('to', 'PRT'), ('make', 'VERB'), ('a', 'DET'), ('better', 'ADJ'), ('life', 'NOUN'), ('.', '.')]</t>
  </si>
  <si>
    <t>[('Plate', 'NOUN'), ('12', 'NUM'), ('illustrates', 'VERB'), ('four', 'NUM'), ('examples', 'NOUN'), (',', '.'), ('which', 'DET'), ('are', 'VERB'), ('Ripe', 'ADJ'), ('or', 'CONJ'), ('Late', 'ADJ'), ('Geometric', 'ADJ'), ('work', 'NOUN'), ('of', 'ADP'), ('common', 'ADJ'), ('spirit', 'NOUN'), ('but', 'CONJ'), ('of', 'ADP'), ('different', 'ADJ'), ('schools', 'NOUN'), ('.', '.')]</t>
  </si>
  <si>
    <t>[('(', '.'), ('B', 'NOUN'), (')', '.'), ('Af', 'NOUN'), ('moves', 'VERB'), ('away', 'ADV'), ('from', 'ADP'), ('C', 'NOUN'), ('and', 'CONJ'), ('does', 'VERB'), ('not', 'ADV'), ('intersect', 'VERB'), ('it', 'PRON'), ('at', 'ADP'), ('all', 'PRT'), ('for', 'ADP'), ('Af', 'NOUN'), (';', '.'), (';', '.')]</t>
  </si>
  <si>
    <t>[('In', 'ADP'), ('painting', 'VERB'), ('a', 'DET'), ('fresco', 'NOUN'), (',', '.'), ('the', 'DET'), ('handling', 'NOUN'), ('of', 'ADP'), ('wet', 'ADJ'), ('mortar', 'NOUN'), ('compels', 'VERB'), ('one', 'NOUN'), ('always', 'ADV'), ('to', 'PRT'), ('move', 'VERB'), ('from', 'ADP'), ('top', 'NOUN'), ('to', 'ADP'), ('bottom', 'NOUN'), ('and', 'CONJ'), ('from', 'ADP'), ('left', 'NOUN'), ('to', 'ADP'), ('right', 'NOUN'), (',', '.'), ('not', 'ADV'), ('to', 'PRT'), ('spoil', 'VERB'), ("yesterday's", 'NOUN'), ('work', 'NOUN'), ('with', 'ADP'), ("today's", 'NOUN'), ('plastering', 'NOUN'), ('.', '.')]</t>
  </si>
  <si>
    <t>[('The', 'DET'), ('Conseil', 'X'), ('even', 'ADV'), ('treated', 'VERB'), ('the', 'DET'), ('serious', 'ADJ'), ('matter', 'NOUN'), ('of', 'ADP'), ('British', 'ADJ'), ('aggression', 'NOUN'), ('as', 'ADP'), ('its', 'DET'), ('business', 'NOUN'), ('and', 'CONJ'), (',', '.'), ('on', 'ADP'), ('its', 'DET'), ('own', 'ADJ'), ('authority', 'NOUN'), (',', '.'), ('sent', 'VERB'), ('to', 'ADP'), ('disaffected', 'VERB'), ('savages', 'NOUN'), ('merchandise', 'NOUN'), ('``', '.'), ('suitable', 'ADJ'), ('for', 'ADP'), ('the', 'DET'), ('peltry', 'NOUN'), ('trade', 'NOUN'), ("''", '.'), ('.', '.')]</t>
  </si>
  <si>
    <t>[('The', 'DET'), ('efficiency', 'NOUN'), ('Af', 'NOUN'), ('of', 'ADP'), ('an', 'DET'), ('Af', 'NOUN'), ('lens', 'NOUN'), ('at', 'ADP'), ('the', 'DET'), ('magnification', 'NOUN'), ('Af', 'NOUN'), ('is', 'VERB'), (':', '.'), ('Af', 'NOUN'), ('.', '.')]</t>
  </si>
  <si>
    <t>[('Limerick', 'PROPN'), ('is', 'AUX'), ('such', 'DET'), ('a', 'DET'), ('full', 'ADJ'), ('city', 'NOUN'), (',', 'PUNCT'), ('shopping', 'NOUN'), (',', 'PUNCT'), ('night', 'NOUN'), ('life', 'NOUN'), (',', 'PUNCT'), ('career', 'NOUN'), ('choices', 'NOUN'), (',', 'PUNCT'), ('social', 'ADJ'), ('choices', 'NOUN'), (',', 'PUNCT'), ('I', 'PRON'), ('came', 'VERB'), ('here', 'ADV'), ('about', 'ADV'), ('12', 'NUM'), ('years', 'NOUN'), ('ago', 'ADV'), ('for', 'ADP'), ('college', 'NOUN'), ('.....', 'PUNCT'), ('and', 'CCONJ'), ('Orla', 'PROPN'), ('got', 'VERB'), ('it', 'PRON'), ('spot', 'ADV'), ('on', 'ADV'), (',', 'PUNCT'), ('I', 'PRON'), ("haven't", '_'), ('have', 'AUX'), ("n't", 'PART'), ('left', 'VERB'), (',', 'PUNCT'), ('nor', 'CCONJ'), ('would', 'AUX'), ('I', 'PRON'), ('leave', 'VERB'), ('.', 'PUNCT')]</t>
  </si>
  <si>
    <t>[('Consumer', 'NOUN'), ('confidence', 'NOUN'), ('stayed', 'VERB'), ('strong', 'ADJ'), ('in', 'ADP'), ('October', 'PROPN'), (',', 'X'), ('despite', 'ADP'), ('the', 'DET'), ('unsettling', 'ADJ'), ('gyrations', 'NOUN'), ('of', 'ADP'), ('the', 'DET'), ('stock', 'NOUN'), ('market', 'NOUN'), ('.', 'X')]</t>
  </si>
  <si>
    <t>[('But', 'CONJ'), ('Wisman', 'NOUN'), (',', '.'), ('too', 'ADV'), (',', '.'), ('does', 'VERB'), ('not', 'ADV'), ('know', 'VERB'), ('the', 'DET'), ('go', 'VERB'), ('code', 'NOUN'), ('.', '.')]</t>
  </si>
  <si>
    <t>[('``', '.'), ('A', 'DET'), ('Toast', 'NOUN'), ('To', 'ADP'), ('The', 'DET'), ('Bride', 'NOUN'), ("''", '.'), (',', '.'), ('sung', 'VERB'), ('by', 'ADP'), ('Clarence', 'NOUN'), ('Nordstrom', 'NOUN'), (',', '.'), ('playing', 'VERB'), ('a', 'DET'), ('character', 'NOUN'), ('called', 'VERB'), ('Old', 'ADJ'), ('Man', 'NOUN'), ('Toomey', 'NOUN'), (',', '.'), ('is', 'VERB'), ('quite', 'ADV'), ('simple', 'ADJ'), (',', '.'), ('direct', 'ADJ'), ('and', 'CONJ'), ('touching', 'VERB'), ('.', '.')]</t>
  </si>
  <si>
    <t>[('However', 'ADV'), (',', '.'), ('first', 'ADV'), ('I', 'PRON'), ('thoughtfully', 'ADV'), ('study', 'VERB'), ('my', 'DET'), ('sketch', 'NOUN'), ('for', 'ADP'), ('improvement', 'NOUN'), ('of', 'ADP'), ('color', 'NOUN'), ('and', 'CONJ'), ('design', 'NOUN'), ('along', 'ADP'), ('the', 'DET'), ('lines', 'NOUN'), ('I', 'PRON'), ('have', 'VERB'), ('described', 'VERB'), ('.', '.')]</t>
  </si>
  <si>
    <t>[('Organ', 'NOUN'), ('meats', 'NOUN'), ('such', 'ADJ'), ('as', 'ADP'), ('beef', 'NOUN'), ('and', 'CONJ'), ('chicken', 'NOUN'), ('liver', 'NOUN'), (',', '.'), ('tongue', 'NOUN'), ('and', 'CONJ'), ('heart', 'NOUN'), ('are', 'VERB'), ('planned', 'VERB'), ('once', 'ADV'), ('a', 'DET'), ('week', 'NOUN'), ('.', '.')]</t>
  </si>
  <si>
    <t>[('Other', 'ADJ'), ('provisions', 'NOUN'), ('of', 'ADP'), ('the', 'DET'), ('Act', 'NOUN'), ('empower', 'VERB'), ('the', 'DET'), ('Secretary', 'NOUN'), ('to', 'PRT'), ('adopt', 'VERB'), ('regulations', 'NOUN'), ('necessary', 'ADJ'), ('to', 'PRT'), ('carry', 'VERB'), ('out', 'PRT'), ('its', 'DET'), ('provisions', 'NOUN'), (',', '.'), ('and', 'CONJ'), ('he', 'PRON'), ('has', 'VERB'), ('done', 'VERB'), ('so', 'ADV'), ('.', '.')]</t>
  </si>
  <si>
    <t>[('I', 'PRON'), ('have', 'VERB'), ('two', 'NUM'), ('cats', 'NOUN'), (',', 'PUNCT'), ('and', 'CCONJ'), ('at', 'ADP'), ('first', 'ADV'), ('they', 'PRON'), ('hissed', 'VERB'), ('at', 'ADP'), ('each', 'DET'), ('other', 'ADJ'), ('because', 'SCONJ'), ('cats', 'NOUN'), ('are', 'AUX'), ('very', 'ADV'), ('territorial', 'ADJ'), (',', 'PUNCT'), ('but', 'CCONJ'), ('now', 'ADV'), ('they', 'PRON'), ('do', 'AUX'), ('fight', 'VERB'), ('and', 'CCONJ'), ('play', 'VERB'), ('.', 'PUNCT')]</t>
  </si>
  <si>
    <t>[('His', 'DET'), ('first', 'ADJ'), ('inaugural', 'ADJ'), ('address', 'NOUN'), ('speaks', 'VERB'), ('of', 'ADP'), ('``', '.'), ('my', 'DET'), ('country', 'NOUN'), ('whose', 'DET'), ('voice', 'NOUN'), ('I', 'PRON'), ('can', 'VERB'), ('never', 'ADV'), ('hear', 'VERB'), ('but', 'ADP'), ('with', 'ADP'), ('veneration', 'NOUN'), ('and', 'CONJ'), ('love', 'NOUN'), ("''", '.'), ('.', '.')]</t>
  </si>
  <si>
    <t>[('What', 'DET'), ('they', 'PRON'), ('are', 'VERB'), ('after', 'ADV'), ('is', 'VERB'), ('the', 'DET'), ('beatific', 'ADJ'), ('vision', 'NOUN'), ('.', '.')]</t>
  </si>
  <si>
    <t>[('Once', 'SCONJ'), ('one', 'NUM'), ('had', 'AUX'), ('been', 'AUX'), ('received', 'VERB'), (',', 'PUNCT'), ('the', 'DET'), ('next', 'ADJ'), ('ten', 'NUM'), (',', 'PUNCT'), ('mailed', 'VERB'), ('on', 'ADP'), ('two', 'NUM'), ('separate', 'ADJ'), ('dates', 'NOUN'), (',', 'PUNCT'), ('were', 'AUX'), ('easily', 'ADV'), ('collected', 'VERB'), ('.', 'PUNCT')]</t>
  </si>
  <si>
    <t>[('I', 'PRON'), ('would', 'VERB'), ('like', 'VERB'), ('to', 'PRT'), ('believe', 'VERB'), ('that', 'ADP'), ('my', 'DET'), ('ability', 'NOUN'), ('warranted', 'VERB'), ('this', 'DET'), ('advancement', 'NOUN'), ('.', '.')]</t>
  </si>
  <si>
    <t>[('Funds', 'NOUN'), ('are', 'VERB'), ('also', 'ADV'), ('included', 'VERB'), ('in', 'ADP'), ('this', 'DET'), ('budget', 'NOUN'), ('to', 'PRT'), ('continue', 'VERB'), ('the', 'DET'), ('equipping', 'NOUN'), ('of', 'ADP'), ('the', 'DET'), ('B-52', 'NOUN'), ('wings', 'NOUN'), ('with', 'ADP'), ('the', 'DET'), ('Hound', 'NOUN'), ('Dog', 'NOUN'), ('air-to-surface', 'ADJ'), ('missile', 'NOUN'), ('.', '.')]</t>
  </si>
  <si>
    <t>[('Where', 'ADV'), ('and', 'CCONJ'), ('to', 'ADP'), ('whom', 'PRON'), ('do', 'AUX'), ('you', 'PRON'), ('want', 'VERB'), ('it', 'PRON'), ('faxed', 'VERB'), ('?', 'PUNCT')]</t>
  </si>
  <si>
    <t>[('The', 'DET'), ('US', 'PROPN'), ('energy', 'NOUN'), ('secretary', 'NOUN'), ('has', 'AUX'), ('announced', 'VERB'), ('that', 'SCONJ'), ('oil', 'NOUN'), ('will', 'AUX'), ('be', 'AUX'), ('released', 'VERB'), ('from', 'ADP'), ('government', 'NOUN'), ('petroleum', 'NOUN'), ('reserves', 'NOUN'), ('.', 'PUNCT')]</t>
  </si>
  <si>
    <t>[('The', 'DET'), ('two', 'NUM'), ('had', 'VERB'), ('been', 'VERB'), ('hunting', 'VERB'), ('in', 'ADP'), ('the', 'DET'), ('Simmonsville', 'NOUN'), ('area', 'NOUN'), ('of', 'ADP'), ('town', 'NOUN'), ('and', 'CONJ'), ('Mr.', 'NOUN'), ('Parrillo', 'NOUN'), ('dropped', 'VERB'), ('the', 'DET'), ('gun', 'NOUN'), ('which', 'DET'), ('fired', 'VERB'), ('as', 'ADP'), ('it', 'PRON'), ('struck', 'VERB'), ('the', 'DET'), ('ground', 'NOUN'), ('.', '.')]</t>
  </si>
  <si>
    <t>[('``', '.'), ('I', 'PRON'), ('felt', 'VERB'), ('that', 'ADP'), ('I', 'PRON'), ('must', 'VERB'), ('devote', 'VERB'), ('myself', 'PRON'), ('to', 'ADP'), ('the', 'DET'), ("'", '.'), ('outside', 'ADJ'), ("'", '.'), ('world', 'NOUN'), ("''", '.'), ('.', '.')]</t>
  </si>
  <si>
    <t>[('Rate', 'VERB'), ('a', 'DET'), ('church', 'NOUN'), ('?', 'PUNCT')]</t>
  </si>
  <si>
    <t>[('Sear', 'VERB'), ('on', 'ADP'), ('both', 'DET'), ('sides', 'NOUN'), ('then', 'ADV'), ('cover', 'VERB'), ('meat', 'NOUN'), ('loosely', 'ADV'), ('with', 'ADP'), ('heat', 'NOUN'), ('reflecting', 'VERB'), ('foil', 'NOUN'), ('for', 'ADP'), ('juiciest', 'ADJ'), ('results', 'NOUN'), ('.', '.')]</t>
  </si>
  <si>
    <t>[('How', 'ADV'), ('they', 'PRON'), ('murdered', 'VERB'), ('him', 'PRON'), ('I', 'PRON'), ('do', 'AUX'), ('not', 'PART'), ('know', 'VERB'), (',', 'PUNCT'), ('save', 'SCONJ'), ('that', 'SCONJ'), ('it', 'PRON'), ('was', 'AUX'), ("Murillo's", '_'), ('Murillo', 'PROPN'), ("'s", 'PART'), ('hand', 'NOUN'), ('who', 'PRON'), ('struck', 'VERB'), ('him', 'PRON'), ('down', 'ADP'), (',', 'PUNCT'), ('for', 'CCONJ'), ('Lopez', 'PROPN'), ('had', 'AUX'), ('remained', 'VERB'), ('to', 'PART'), ('guard', 'VERB'), ('me', 'PRON'), ('.', 'PUNCT')]</t>
  </si>
  <si>
    <t>[('Rabies', 'NOUN'), ('were', 'VERB'), ('cured', 'VERB'), ('or', 'CONJ'), ('prevented', 'VERB'), ('by', 'ADP'), ('``', '.'), ('madstones', 'NOUN'), ("''", '.'), ('which', 'DET'), ('the', 'DET'), ('pioneer', 'NOUN'), ('wore', 'VERB'), ('or', 'CONJ'), ('carried', 'VERB'), ('.', '.')]</t>
  </si>
  <si>
    <t>[('``', '.'), ('The', 'DET'), ('commander', 'NOUN'), ('has', 'VERB'), ('failed', 'VERB'), ('in', 'ADP'), ('his', 'DET'), ('duty', 'NOUN'), ('if', 'ADP'), ('he', 'PRON'), ('has', 'VERB'), ('not', 'ADV'), ('won', 'VERB'), ('victory', 'NOUN'), ('--', '.'), ('for', 'ADP'), ('that', 'DET'), ('is', 'VERB'), ('his', 'DET'), ('duty', 'NOUN'), ("''", '.'), ('.', '.')]</t>
  </si>
  <si>
    <t>[('That', 'DET'), ('unused', 'ADJ'), ('room', 'NOUN'), ('was', 'VERB'), ('large', 'ADJ'), ('enough', 'ADV'), ('for', 'ADP'), ('--', '.'), ('well', 'PRT'), (',', '.'), ('say', 'VERB'), ('an', 'DET'), ('elephant', 'NOUN'), ('could', 'VERB'), ('get', 'VERB'), ('into', 'ADP'), ('it', 'PRON'), ('and', 'CONJ'), (',', '.'), ('as', 'ADP'), ('a', 'DET'), ('matter', 'NOUN'), ('of', 'ADP'), ('fact', 'NOUN'), (',', '.'), ('an', 'DET'), ('elephant', 'NOUN'), ('did', 'VERB'), ('.', '.')]</t>
  </si>
  <si>
    <t>[('``', '.'), ('Look', 'VERB'), (',', '.'), ('my', 'DET'), ('friend', 'NOUN'), ("''", '.'), (',', '.'), ('he', 'PRON'), ('said', 'VERB'), (',', '.'), ('``', '.'), ('in', 'ADP'), ('my', 'DET'), ('life', 'NOUN'), ('I', 'PRON'), ('learn', 'VERB'), (',', '.'), ('how', 'ADV'), ('is', 'VERB'), ('it', 'PRON'), ('the', 'DET'), ('proverb', 'NOUN'), ('says', 'VERB'), (',', '.'), ('better', 'ADJ'), ('an', 'DET'), ('ounce', 'NOUN'), ('of', 'ADP'), ('prevention', 'NOUN'), ('to', 'ADP'), ('a', 'DET'), ('pound', 'NOUN'), ('of', 'ADP'), ('cure', 'NOUN'), ('.', '.')]</t>
  </si>
  <si>
    <t>[('The', 'DET'), ('information', 'NOUN'), ('contained', 'VERB'), ('herein', 'ADV'), ('is', 'AUX'), ('based', 'VERB'), ('on', 'ADP'), ('sources', 'NOUN'), ('that', 'PRON'), ('we', 'PRON'), ('believe', 'VERB'), ('to', 'PART'), ('be', 'AUX'), ('reliable', 'ADJ'), (',', 'PUNCT'), ('but', 'CCONJ'), ('we', 'PRON'), ('do', 'AUX'), ('not', 'PART'), ('represent', 'VERB'), ('that', 'SCONJ'), ('it', 'PRON'), ('is', 'AUX'), ('accurate', 'ADJ'), ('or', 'CCONJ'), ('complete', 'ADJ'), ('.', 'PUNCT')]</t>
  </si>
  <si>
    <t>[('While', 'ADP'), ('accounts', 'NOUN'), ('of', 'ADP'), ('the', 'DET'), ('progress', 'NOUN'), ('of', 'ADP'), ('the', 'DET'), ('tsunami', 'NOUN'), ('came', 'VERB'), ('in', 'PRT'), ('from', 'ADP'), ('various', 'ADJ'), ('points', 'NOUN'), ('in', 'ADP'), ('the', 'DET'), ('Pacific', 'ADJ'), ('(', '.'), ('Midway', 'NOUN'), ('reported', 'VERB'), ('it', 'PRON'), ('was', 'VERB'), ('covered', 'VERB'), ('with', 'ADP'), ('nine', 'NUM'), ('feet', 'NOUN'), ('of', 'ADP'), ('water', 'NOUN'), (')', '.'), (',', '.'), ('the', 'DET'), ('Hawaiian', 'ADJ'), ('station', 'NOUN'), ('made', 'VERB'), ('its', 'DET'), ('calculations', 'NOUN'), ('and', 'CONJ'), ('notified', 'VERB'), ('the', 'DET'), ('military', 'ADJ'), ('services', 'NOUN'), ('and', 'CONJ'), ('the', 'DET'), ('police', 'NOUN'), ('that', 'ADP'), ('the', 'DET'), ('first', 'ADV'), ('big', 'ADJ'), ('wave', 'NOUN'), ('would', 'VERB'), ('arrive', 'VERB'), ('at', 'ADP'), ('Honolulu', 'NOUN'), ('at', 'ADP'), ('23:30', 'NUM'), ('Greenwich', 'NOUN'), ('time', 'NOUN'), ('.', '.')]</t>
  </si>
  <si>
    <t>[('Rosburg', 'NOUN'), ('had', 'VERB'), ('started', 'VERB'), ('early', 'ADV'), ('in', 'ADP'), ('the', 'DET'), ('day', 'NOUN'), (',', '.'), ('and', 'CONJ'), ('by', 'ADP'), ('the', 'DET'), ('time', 'NOUN'), ('Palmer', 'NOUN'), ('and', 'CONJ'), ('Player', 'NOUN'), ('were', 'VERB'), ('on', 'ADP'), ('the', 'DET'), ('course', 'NOUN'), ('--', '.'), ('separated', 'VERB'), (',', '.'), ('as', 'ADP'), ('they', 'PRON'), ('were', 'VERB'), ('destined', 'VERB'), ('to', 'PRT'), ('be', 'VERB'), ('for', 'ADP'), ('the', 'DET'), ('rest', 'NOUN'), ('of', 'ADP'), ('the', 'DET'), ('weekend', 'NOUN'), (',', '.'), ('by', 'ADP'), ('about', 'ADV'), ('half', 'PRT'), ('an', 'DET'), ('hour', 'NOUN'), ('--', '.'), ('they', 'PRON'), ('could', 'VERB'), ('see', 'VERB'), ('on', 'ADP'), ('the', 'DET'), ('numerous', 'ADJ'), ('scoreboards', 'NOUN'), ('spotted', 'VERB'), ('around', 'ADP'), ('the', 'DET'), ('course', 'NOUN'), ('that', 'ADP'), ('Rosburg', 'NOUN'), (',', '.'), ('who', 'PRON'), ('ended', 'VERB'), ('with', 'ADP'), ('a', 'DET'), ('73', 'NUM'), (',', '.'), ('was', 'VERB'), ('not', 'ADV'), ('having', 'VERB'), ('a', 'DET'), ('good', 'ADJ'), ('day', 'NOUN'), ('.', '.')]</t>
  </si>
  <si>
    <t>[('The', 'DET'), ('call', 'NOUN'), ('will', 'AUX'), ('terminate', 'VERB'), ('once', 'SCONJ'), ('everyone', 'PRON'), ('has', 'AUX'), ('hung', 'VERB'), ('up', 'ADP'), ('.', 'PUNCT')]</t>
  </si>
  <si>
    <t>[('New', 'ADJ'), ('Englanders', 'NOUN'), ('were', 'VERB'), ('a', 'DET'), ('bit', 'NOUN'), ('sensitive', 'ADJ'), ('on', 'ADP'), ('the', 'DET'), ('subject', 'NOUN'), ('of', 'ADP'), ('their', 'DET'), ('complicity', 'NOUN'), ('in', 'ADP'), ('Negro', 'NOUN'), ('slavery', 'NOUN'), ('at', 'ADP'), ('the', 'DET'), ('time', 'NOUN'), ('of', 'ADP'), ('the', 'DET'), ('drafting', 'NOUN'), ('of', 'ADP'), ('the', 'DET'), ('Declaration', 'NOUN'), ('of', 'ADP'), ('Independence', 'NOUN'), (',', '.'), ('as', 'ADP'), ('Jefferson', 'NOUN'), ('explained', 'VERB'), ('in', 'ADP'), ('his', 'DET'), ('``', '.'), ('Autobiography', 'NOUN'), ("''", '.'), (':', '.'), ('``', '.')]</t>
  </si>
  <si>
    <t>[('It', 'PRON'), ('stands', 'VERB'), ('in', 'ADP'), ('the', 'DET'), ('middle', 'NOUN'), ('of', 'ADP'), ('what', 'DET'), ('was', 'VERB'), ('once', 'ADP'), ('the', 'DET'), ('Forum', 'NOUN'), ('of', 'ADP'), ('Constantine', 'NOUN'), (',', '.'), ('who', 'PRON'), ('brought', 'VERB'), ('it', 'PRON'), ('from', 'ADP'), ('Rome', 'NOUN'), ('.', '.')]</t>
  </si>
  <si>
    <t>[('The', 'DET'), ('grounds', 'NOUN'), ('for', 'ADP'), ('the', 'DET'), ("Church's", 'NOUN'), ('position', 'NOUN'), ('are', 'VERB'), ('Scriptural', 'ADJ'), ('(', '.'), ('Old', 'ADJ'), ('Testament', 'NOUN'), (')', '.'), (',', '.'), ('the', 'DET'), ('teachings', 'NOUN'), ('of', 'ADP'), ('the', 'DET'), ('fathers', 'NOUN'), ('and', 'CONJ'), ('doctors', 'NOUN'), ('of', 'ADP'), ('the', 'DET'), ('early', 'ADJ'), ('Church', 'NOUN'), (',', '.'), ('the', 'DET'), ('unbroken', 'ADJ'), ('tradition', 'NOUN'), ('of', 'ADP'), ('nineteen', 'NUM'), ('centuries', 'NOUN'), (',', '.'), ('the', 'DET'), ('decisions', 'NOUN'), ('of', 'ADP'), ('the', 'DET'), ('highest', 'ADJ'), ('ecclesiastical', 'ADJ'), ('authority', 'NOUN'), ('and', 'CONJ'), ('the', 'DET'), ('natural', 'ADJ'), ('law', 'NOUN'), ('.', '.')]</t>
  </si>
  <si>
    <t>[('On', 'ADP'), ('the', 'DET'), ('other', 'ADJ'), ('hand', 'NOUN'), (',', '.'), ('the', 'DET'), ('process', 'NOUN'), ('of', 'ADP'), ('obsoleting', 'VERB'), ('an', 'DET'), ('old', 'ADJ'), ('product', 'NOUN'), ('and', 'CONJ'), ('introducing', 'VERB'), ('the', 'DET'), ('new', 'ADJ'), ('one', 'NUM'), ('is', 'VERB'), ('usually', 'ADV'), ('mighty', 'ADV'), ('expensive', 'ADJ'), ('.', '.')]</t>
  </si>
  <si>
    <t>[('Look', 'VERB'), ('around', 'ADP'), ('you', 'PRON'), ('and', 'CCONJ'), ('notice', 'VERB'), ('all', 'DET'), ('the', 'DET'), ('mind', 'NOUN'), ('numbing', 'VERB'), ('trailor', 'NOUN'), ('trash', 'NOUN'), ('cretins', 'NOUN'), ('out', 'ADV'), ('there', 'ADV'), ('who', 'PRON'), ('should', 'AUX'), ('not', 'PART'), ('be', 'AUX'), ('procreating', 'VERB'), (',', 'PUNCT'), ('yet', 'CCONJ'), ('they', 'PRON'), ('do', 'AUX'), ('.', 'PUNCT')]</t>
  </si>
  <si>
    <t>[('Three', 'NUM'), ('seconds', 'NOUN'), ('flat', 'ADV'), ('is', 'VERB'), ('the', 'DET'), ('usual', 'ADJ'), ('time', 'NOUN'), (',', '.'), ('and', 'CONJ'), ('the', 'DET'), ('space', 'NOUN'), ('is', 'VERB'), ('crossed', 'VERB'), ('by', 'ADP'), ('moderate', 'ADJ'), ('mileage', 'NOUN'), (',', '.'), ('while', 'ADP'), ('the', 'DET'), ('overwhelming', 'ADJ'), ('immensity', 'NOUN'), ('of', 'ADP'), ('such', 'ADJ'), ('journeys', 'NOUN'), ('must', 'VERB'), ('be', 'VERB'), ('conceived', 'VERB'), ('as', 'ADP'), ('a', 'DET'), ('static', 'ADJ'), ('pulsation', 'NOUN'), ('through', 'ADP'), ('an', 'DET'), ('enormous', 'ADJ'), ('number', 'NOUN'), ('of', 'ADP'), ('coexistent', 'ADJ'), ('frequencies', 'NOUN'), ('which', 'DET'), ('perpetuate', 'VERB'), ('all', 'PRT'), ('events', 'NOUN'), ('.', '.')]</t>
  </si>
  <si>
    <t>[('For', 'ADP'), ('one', 'NUM'), ('thing', 'NOUN'), (',', '.'), ('Aristotle', 'NOUN'), ('mentions', 'VERB'), ('that', 'ADP'), ('plays', 'NOUN'), ('may', 'VERB'), ('corrupt', 'VERB'), ('the', 'DET'), ('audience', 'NOUN'), ('.', '.')]</t>
  </si>
  <si>
    <t>[('Not', 'PART'), ('good', 'ADJ'), (',', 'PUNCT'), ('not', 'PART'), ('great', 'ADJ'), (',', 'PUNCT'), ('and', 'CCONJ'), ('again', 'ADV'), ('another', 'DET'), ('disappointment', 'NOUN'), ('in', 'ADP'), ('Central', 'ADJ'), ('Iowa', 'PROPN'), ('.', 'PUNCT')]</t>
  </si>
  <si>
    <t>[('This', 'DET'), ('is', 'VERB'), ('interesting', 'ADJ'), ('for', 'ADP'), ('it', 'PRON'), ('combines', 'VERB'), ('both', 'DET'), ('the', 'DET'), ('thermodynamic', 'ADJ'), ('concept', 'NOUN'), ('of', 'ADP'), ('a', 'DET'), ('minimum', 'ADJ'), ('Gibbs', 'NOUN'), ('function', 'NOUN'), ('for', 'ADP'), ('equilibrium', 'NOUN'), ('and', 'CONJ'), ('minimum', 'ADJ'), ('mechanical', 'ADJ'), ('potential', 'ADJ'), ('energy', 'NOUN'), ('for', 'ADP'), ('equilibrium', 'NOUN'), ('.', '.')]</t>
  </si>
  <si>
    <t>[('He', 'PRON'), ('had', 'VERB'), ('this', 'DET'), ('Habit', 'NOUN'), ('of', 'SCONJ'), ('telling', 'VERB'), ('you', 'PRON'), ('Everything', 'PRON'), ('..', 'PUNCT')]</t>
  </si>
  <si>
    <t>[('John', 'PROPN'), ('Key', 'PROPN'), (',', 'PUNCT'), ('and', 'CCONJ'), ('no', 'INTJ')]</t>
  </si>
  <si>
    <t>[('Styka', 'NOUN'), ('blew', 'VERB'), ('his', 'DET'), ('nose', 'NOUN'), ('again', 'ADV'), ('.', '.')]</t>
  </si>
  <si>
    <t>[('Freedom', 'NOUN'), (',', '.'), ('in', 'ADP'), ('the', 'DET'), ('sense', 'NOUN'), ('of', 'ADP'), ('self-determination', 'NOUN'), (',', '.'), ('is', 'VERB'), ('a', 'DET'), ('worthy', 'ADJ'), ('objective', 'NOUN'), (';', '.'), (';', '.')]</t>
  </si>
  <si>
    <t>[('On', 'ADP'), ('January', 'NOUN'), ('4', 'NUM'), (',', '.'), ('with', 'ADP'), ('the', 'DET'), ('boys', 'NOUN'), ('back', 'ADV'), ('at', 'ADP'), ('school', 'NOUN'), ('and', 'CONJ'), ('college', 'NOUN'), (',', '.'), ('Mrs.', 'NOUN'), ('Lewis', 'NOUN'), ('wrote', 'VERB'), ('Harcourt', 'NOUN'), ('to', 'PRT'), ('say', 'VERB'), ('that', 'ADP'), ('she', 'PRON'), ('was', 'VERB'), ('``', '.'), ('through', 'PRT'), (',', '.'), ('quite', 'ADV'), ('through', 'PRT'), ("''", '.'), ('.', '.')]</t>
  </si>
  <si>
    <t>[('Do', 'VERB'), ('your', 'DET'), ('employees', 'NOUN'), ('understand', 'VERB'), ('all', 'PRT'), ('the', 'DET'), ('benefits', 'NOUN'), ('to', 'ADP'), ('which', 'DET'), ('your', 'DET'), ('insurance', 'NOUN'), ('entitles', 'VERB'), ('them', 'PRON'), ('?', '.'), ('?', '.')]</t>
  </si>
  <si>
    <t>[('ask', 'VERB'), ('the', 'DET'), ('people', 'NOUN'), ('selling', 'VERB'), ('you', 'PRON'), ('the', 'DET'), ('fish', 'NOUN'), ('how', 'ADV'), ('you', 'PRON'), ('should', 'AUX'), ('set', 'VERB'), ('it', 'PRON'), ('up', 'ADP'), (',', 'PUNCT'), ('they', 'PRON'), ('would', 'AUX'), ('know', 'VERB')]</t>
  </si>
  <si>
    <t>[('in', 'ADP'), ("who's", 'PRT'), ('a', 'DET'), ('linguist', 'NOUN'), ('?', 'X'), ('it', 'PRON'), ('will', 'VERB'), ('generally', 'ADV'), ('be', 'VERB'), ('on', 'ADP'), ('the', 'DET'), ('complement', 'NOUN'), ('a', 'DET'), ('linguist', 'NOUN'), ('.', '.')]</t>
  </si>
  <si>
    <t>[('The', 'DET'), ('supplier', 'NOUN'), ('delivers', 'VERB'), ('at', 'ADP'), ('his', 'DET'), ('convenience', 'NOUN'), ('in', 'ADP'), ('transport', 'NOUN'), ('loads', 'NOUN'), (',', '.'), ('so', 'ADP'), ('as', 'ADP'), ('to', 'PRT'), ('maintain', 'VERB'), ('two-to-three', 'NUM'), ('weeks', 'NOUN'), ('reserve', 'NOUN'), ('supply', 'NOUN'), ('against', 'ADP'), ('weather', 'NOUN'), ('contingencies', 'NOUN'), ('.', '.')]</t>
  </si>
  <si>
    <t>[('``', '.'), ('Yeah', 'ADV'), ("''", '.'), (',', '.'), ('Mose', 'NOUN'), ('murmured', 'VERB'), (',', '.'), ('``', '.'), ('yeah', 'ADV'), ('.', '.')]</t>
  </si>
  <si>
    <t>[('All', 'PRT'), ('of', 'ADP'), ('this', 'DET'), ('would', 'VERB'), ('be', 'VERB'), ('wasted', 'VERB'), (',', '.'), ('of', 'ADP'), ('course', 'NOUN'), (',', '.'), ('if', 'ADP'), ('the', 'DET'), ('performance', 'NOUN'), ('lacked', 'VERB'), ('authority', 'NOUN'), ('and', 'CONJ'), ('musical', 'ADJ'), ('distinction', 'NOUN'), ('.', '.')]</t>
  </si>
  <si>
    <t>[('One', 'NUM'), ('night', 'NOUN'), (',', '.'), ('so', 'ADP'), ('some', 'DET'), ('of', 'ADP'), ('these', 'DET'), ('theories', 'NOUN'), ('run', 'VERB'), (',', '.'), ('Adam', 'NOUN'), ('would', 'VERB'), ('have', 'VERB'), ('fallen', 'VERB'), ('asleep', 'ADV'), (',', '.'), ('much', 'ADV'), ('as', 'ADP'), ('he', 'PRON'), ('fell', 'VERB'), ('asleep', 'ADV'), ('for', 'ADP'), ('the', 'DET'), ('creation', 'NOUN'), ('of', 'ADP'), ('Eve', 'NOUN'), (';', '.'), (';', '.')]</t>
  </si>
  <si>
    <t>[('If', 'ADP'), ('Arthur', 'NOUN'), ('Williams', 'NOUN'), ('was', 'VERB'), ('involved', 'VERB'), ('in', 'ADP'), ('the', 'DET'), ('fraud', 'NOUN'), ('or', 'CONJ'), ('the', 'DET'), ('murder', 'NOUN'), (',', '.'), ('then', 'ADV'), ('he', 'PRON'), ('too', 'ADV'), ('had', 'VERB'), ('another', 'DET'), ('identity', 'NOUN'), ('.', '.')]</t>
  </si>
  <si>
    <t>[('Out', 'ADP'), ('of', 'ADP'), ('the', 'DET'), ('650', 'NUM'), ('k', 'NUM'), ('est', 'VERB'), ('stolen', 'VERB'), ('works', 'NOUN'), ('of', 'ADP'), ('art', 'NOUN'), ('by', 'ADP'), ('the', 'DET'), ('Nazis', 'PROPN'), ('...', 'PUNCT'), ('70', 'NUM'), ('k', 'NUM'), ('still', 'ADV'), ('remain', 'VERB'), ('missing', 'ADJ'), ('..', 'PUNCT'), ('and', 'CCONJ'), ('there', 'PRON'), ('are', 'VERB'), ('thousands', 'NOUN'), ('in', 'ADP'), ('musems', 'NOUN'), ('that', 'PRON'), ("haven't", '_'), ('have', 'AUX'), ("n't", 'PART'), ('been', 'AUX'), ('returned', 'VERB'), ('to', 'ADP'), ('their', 'PRON'), ('right', 'ADJ'), ('full', 'X'), ('owners', 'NOUN'), ('and', 'CCONJ'), ('heirs', 'NOUN'), ('..', 'PUNCT')]</t>
  </si>
  <si>
    <t>[('The', 'DET'), ('decreases', 'NOUN'), (',', '.'), ('which', 'DET'), ('are', 'VERB'), ('largely', 'ADV'), ('in', 'ADP'), ('construction', 'NOUN'), ('and', 'CONJ'), ('in', 'ADP'), ('aircraft', 'NOUN'), ('procurement', 'NOUN'), (',', '.'), ('are', 'VERB'), ('offset', 'VERB'), ('in', 'ADP'), ('part', 'NOUN'), ('by', 'ADP'), ('increases', 'NOUN'), ('for', 'ADP'), ('research', 'NOUN'), ('and', 'CONJ'), ('development', 'NOUN'), ('and', 'CONJ'), ('for', 'ADP'), ('procurement', 'NOUN'), ('of', 'ADP'), ('other', 'ADJ'), ('military', 'ADJ'), ('equipment', 'NOUN'), ('such', 'ADJ'), ('as', 'ADP'), ('tanks', 'NOUN'), (',', '.'), ('vehicles', 'NOUN'), (',', '.'), ('guns', 'NOUN'), (',', '.'), ('and', 'CONJ'), ('electronic', 'ADJ'), ('devices', 'NOUN'), ('.', '.')]</t>
  </si>
  <si>
    <t>[('A', 'DET'), ('mathematical', 'ADJ'), ('formula', 'NOUN'), ('is', 'VERB'), ('nothing', 'NOUN'), ('more', 'ADJ'), ('than', 'ADP'), ('a', 'DET'), ('pattern', 'NOUN'), ('for', 'ADP'), ('solving', 'VERB'), ('a', 'DET'), ('specific', 'ADJ'), ('problem', 'NOUN'), ('.', '.')]</t>
  </si>
  <si>
    <t>[('and', 'CONJ'), ('in', 'ADP'), ('early', 'ADJ'), ('1939', 'NUM'), (',', '.'), ('a', 'DET'), ('``', '.'), ('Fallen', 'VERB'), ('Figure', 'NOUN'), ("''", '.'), ('of', 'ADP'), ('very', 'ADV'), ('ominous', 'ADJ'), ('character', 'NOUN'), (',', '.'), ('which', 'DET'), ('concluded', 'VERB'), ('his', 'DET'), ('abstract', 'ADJ'), ('phase', 'NOUN'), ('.', '.')]</t>
  </si>
  <si>
    <t>[('5', 'NUM'), ('-', 'PUNCT'), ('Number', 'NOUN'), ('of', 'ADP'), ('major', 'ADJ'), ('US', 'PROPN'), ('airports', 'NOUN'), ('at', 'ADP'), ('the', 'DET'), ('beginning', 'NOUN'), ('of', 'ADP'), ('2004', 'NUM'), ('that', 'PRON'), ('the', 'DET'), ('Transportation', 'PROPN'), ('Security', 'PROPN'), ('Administration', 'PROPN'), ('admitted', 'VERB'), ('were', 'AUX'), ('Not', 'PART'), ('fully', 'ADV'), ('screening', 'VERB'), ('baggage', 'NOUN'), ('electronically', 'ADV'), ('.', 'PUNCT')]</t>
  </si>
  <si>
    <t>[('Stephen', 'PROPN'), ('Boesel', 'PROPN'), (',', 'X'), ('president', 'NOUN'), ('of', 'ADP'), ('T.', 'PROPN'), ('Rowe', 'PROPN'), ('Price', 'PROPN'), ('Growth', 'PROPN'), ('and', 'CONJ'), ('Income', 'PROPN'), ('Fund', 'PROPN'), (',', 'X'), ('explains', 'VERB'), ('that', 'ADP'), ('companies', 'NOUN'), ('raise', 'VERB'), ('their', 'PRON'), ('payouts', 'NOUN'), ('most', 'ADV'), ('robustly', 'ADV'), ('only', 'ADV'), ('after', 'ADP'), ('the', 'DET'), ('economy', 'NOUN'), ('and', 'CONJ'), ('corporate', 'ADJ'), ('profits', 'NOUN'), ('have', 'VERB'), ('been', 'VERB'), ('growing', 'VERB'), ('for', 'ADP'), ('some', 'DET'), ('time', 'NOUN'), ('.', 'X')]</t>
  </si>
  <si>
    <t>[('Buick', 'PROPN'), ('approached', 'VERB'), ('American', 'PROPN'), ('Express', 'PROPN'), ('about', 'ADP'), ('a', 'DET'), ('joint', 'ADJ'), ('promotion', 'NOUN'), ('because', 'ADP'), ('its', 'PRON'), ('card', 'NOUN'), ('holders', 'NOUN'), ('generally', 'ADV'), ('have', 'VERB'), ('a', 'DET'), ('``', 'X'), ('good', 'ADJ'), ('credit', 'NOUN'), ('history', 'NOUN'), ("''", 'X'), ('and', 'CONJ'), ('are', 'VERB'), ('``', 'X'), ('good', 'ADJ'), ('at', 'ADP'), ('*', 'X'), ('making', 'VERB'), ('payments', 'NOUN'), (',', 'X'), ("''", 'X'), ('says', 'VERB'), ('*T*-1', 'X'), ('a', 'DET'), ('spokeswoman', 'NOUN'), ('for', 'ADP'), ('the', 'DET'), ('division', 'NOUN'), ('.', 'X')]</t>
  </si>
  <si>
    <t>[('You', 'PRON'), ('can', 'VERB'), ('unscrew', 'VERB'), ('this', 'DET'), ('tube', 'NOUN'), ('and', 'CONJ'), ('replace', 'VERB'), ('it', 'PRON'), ('with', 'ADP'), ('a', 'DET'), ('smoothbore', 'NOUN'), ('insert', 'NOUN'), ('for', 'ADP'), ('use', 'NOUN'), ('with', 'ADP')]</t>
  </si>
  <si>
    <t>[('Since', 'ADP'), ('the', 'DET'), ('great', 'ADJ'), ('flood', 'NOUN'), ('of', 'ADP'), ('these', 'DET'), ('dystopias', 'NOUN'), ('has', 'VERB'), ('appeared', 'VERB'), ('only', 'ADV'), ('in', 'ADP'), ('the', 'DET'), ('last', 'ADJ'), ('twelve', 'NUM'), ('years', 'NOUN'), (',', '.'), ('it', 'PRON'), ('seems', 'VERB'), ('fairly', 'ADV'), ('reasonable', 'ADJ'), ('to', 'PRT'), ('assume', 'VERB'), ('that', 'ADP'), ('the', 'DET'), ('chief', 'ADJ'), ('impetus', 'NOUN'), ('was', 'VERB'), ('the', 'DET'), ('1949', 'NUM'), ('publication', 'NOUN'), ('of', 'ADP'), ('Nineteen', 'NUM'), ('Eighty-Four', 'NUM'), (',', '.'), ('an', 'DET'), ('assumption', 'NOUN'), ('which', 'DET'), ('is', 'VERB'), ('supported', 'VERB'), ('by', 'ADP'), ('the', 'DET'), ('frequent', 'ADJ'), ('echoes', 'NOUN'), ('of', 'ADP'), ('such', 'ADJ'), ('details', 'NOUN'), ('as', 'ADP'), ('Room', 'NOUN'), ('101', 'NUM'), (',', '.'), ('along', 'ADV'), ('with', 'ADP'), ('education', 'NOUN'), ('by', 'ADP'), ('conditioning', 'VERB'), ('from', 'ADP'), ('Brave', 'ADJ'), ('New', 'ADJ'), ('World', 'NOUN'), (',', '.'), ('a', 'DET'), ('book', 'NOUN'), ('to', 'ADP'), ('which', 'DET'), ('science-fiction', 'NOUN'), ('writers', 'NOUN'), ('may', 'VERB'), ('well', 'ADV'), ('have', 'VERB'), ('returned', 'VERB'), ('with', 'ADP'), ('new', 'ADJ'), ('interest', 'NOUN'), ('after', 'ADP'), ('reading', 'VERB'), ('the', 'DET'), ('more', 'ADV'), ('powerful', 'ADJ'), ('Orwell', 'NOUN'), ('dystopia', 'NOUN'), ('.', '.')]</t>
  </si>
  <si>
    <t>[('Discovery', 'NOUN'), ('of', 'ADP'), ('electromagnetism', 'NOUN')]</t>
  </si>
  <si>
    <t>[('Some', 'DET'), ('were', 'VERB'), ('clearly', 'ADV'), ('of', 'ADP'), ('Christian', 'ADJ'), ('origin', 'NOUN'), (',', '.'), ('among', 'ADP'), ('them', 'PRON'), ('the', 'DET'), ('Great', 'ADJ'), ('Awakening', 'NOUN'), ('and', 'CONJ'), ('other', 'ADJ'), ('revivals', 'NOUN'), ('which', 'DET'), ('helped', 'VERB'), ('to', 'PRT'), ('make', 'VERB'), ('Christian', 'ADJ'), ('liberty', 'NOUN'), (',', '.'), ('Christian', 'ADJ'), ('equality', 'NOUN'), (',', '.'), ('and', 'CONJ'), ('Christian', 'ADJ'), ('fraternity', 'NOUN'), ('the', 'DET'), ('passion', 'NOUN'), ('of', 'ADP'), ('the', 'DET'), ('land', 'NOUN'), ('.', '.')]</t>
  </si>
  <si>
    <t>[('Operating', 'VERB'), ('in', 'ADP'), ('1887', 'NUM'), ('was', 'VERB'), ('the', 'DET'), ('``', '.'), ('Valley', 'NOUN'), ('Telegraph', 'NOUN'), ('Line', 'NOUN'), ("''", '.'), (',', '.'), ('officers', 'NOUN'), ('of', 'ADP'), ('which', 'DET'), ('were', 'VERB'), ('E.', 'NOUN'), ('C.', 'NOUN'), ('Orvis', 'NOUN'), (',', '.'), ('president', 'NOUN'), (';', '.'), (';', '.')]</t>
  </si>
  <si>
    <t>[('we', 'PRON'), ('can', 'VERB'), ('return', 'VERB'), ('the', 'DET'), ('following', 'VERB'), ('morning', 'NOUN')]</t>
  </si>
  <si>
    <t>[('This', 'DET'), ('is', 'VERB'), ('largely', 'ADV'), ('because', 'ADV'), ('of', 'ADP'), ('the', 'DET'), ('unpredictability', 'NOUN'), ('of', 'ADP'), ('the', 'DET'), ('man', 'NOUN'), ('who', 'PRON'), ('operates', 'VERB'), ('the', 'DET'), ('helm', 'NOUN'), ('of', 'ADP'), ('the', 'DET'), ('state', 'NOUN'), ('government', 'NOUN'), ('and', 'CONJ'), ('is', 'VERB'), ('the', 'DET'), ('elected', 'VERB'), ('leader', 'NOUN'), ('of', 'ADP'), ('its', 'DET'), ('two', 'NUM'), ('million', 'NUM'), ('inhabitants', 'NOUN'), ('--', '.'), ('Gov.', 'NOUN'), ('Ross', 'NOUN'), ('Barnett', 'NOUN'), ('.', '.')]</t>
  </si>
  <si>
    <t>[('Each', 'DET'), ('will', 'VERB'), ('decide', 'VERB'), ('on', 'ADP'), ('his', 'DET'), ('own', 'ADJ'), ('course', 'NOUN'), ('somewhere', 'ADV'), ('between', 'ADP'), ('these', 'DET'), ('two', 'NUM'), ('extreme', 'ADJ'), ('cases', 'NOUN'), ('according', 'ADP'), ('to', 'ADP'), ('the', 'DET'), ('sense', 'NOUN'), ('of', 'ADP'), ('responsibility', 'NOUN'), ('which', 'DET'), ('is', 'VERB'), ('determined', 'VERB'), ('for', 'ADP'), ('him', 'PRON'), ('by', 'ADP'), ('the', 'DET'), ('particular', 'ADJ'), ('circumstances', 'NOUN'), ('of', 'ADP'), ('his', 'DET'), ('own', 'ADJ'), ('life', 'NOUN'), ('.', '.')]</t>
  </si>
  <si>
    <t>[('(', 'PUNCT'), ('You', 'PRON'), ('can', 'AUX'), ('hear', 'VERB'), ('the', 'DET'), ('wind', 'NOUN'), ('while', 'SCONJ'), ('driving', 'VERB'), ('on', 'ADP'), ('highway', 'NOUN'), ('.', 'PUNCT')]</t>
  </si>
  <si>
    <t>[('Of', 'ADP'), ('all', 'PRT'), ('the', 'DET'), ('places', 'NOUN'), ('in', 'ADP'), ('Poland', 'NOUN'), (',', '.'), ('Andrei', 'NOUN'), ('hated', 'VERB'), ('Lublin', 'NOUN'), ('the', 'DET'), ('most', 'ADV'), ('.', '.')]</t>
  </si>
  <si>
    <t>[('To', 'ADP'), ('him', 'PRON'), (',', '.'), ('Andrei', 'NOUN'), ('Androfski', 'NOUN'), ('had', 'VERB'), ('always', 'ADV'), ('been', 'VERB'), ('the', 'DET'), ('living', 'VERB'), ('symbol', 'NOUN'), ('of', 'ADP'), ('a', 'DET'), ('Polish', 'ADJ'), ('officer', 'NOUN'), ('.', '.')]</t>
  </si>
  <si>
    <t>[('Quality', 'NOUN'), ('and', 'CCONJ'), ('service', 'NOUN'), ('come', 'VERB'), ('first', 'ADV'), ('here', 'ADV'), ('.', 'PUNCT')]</t>
  </si>
  <si>
    <t>[('There', 'PRT'), ('was', 'VERB'), ('also', 'ADV'), ('the', 'DET'), ('one', 'NUM'), ('salient', 'ADJ'), ('question', 'NOUN'), ('to', 'PRT'), ('ask', 'VERB'), (',', '.'), ('and', 'CONJ'), ('ask', 'VERB'), ('widely', 'ADV'), (':', '.'), ('Did', 'VERB'), ('you', 'PRON'), ('notice', 'VERB'), ('anything', 'NOUN'), ('out', 'ADP'), ('of', 'ADP'), ('the', 'DET'), ('way', 'NOUN'), ('?', '.'), ('?', '.')]</t>
  </si>
  <si>
    <t>[('Posada', 'PROPN'), ('should', 'AUX'), ('have', 'AUX'), ('told', 'VERB'), ('any', 'DET'), ('inquisitive', 'ADJ'), ('journalist', 'NOUN'), ('at', 'ADP'), ('his', 'PRON'), ('doorstep', 'NOUN'), ('something', 'PRON'), ('like', 'SCONJ'), ('Meiring', 'PROPN'), ('told', 'VERB'), ('the', 'DET'), ('single', 'ADJ'), ('American', 'ADJ'), ('reporter', 'NOUN'), ('who', 'PRON'), ('bothered', 'VERB'), ('following', 'VERB'), ('his', 'PRON'), ('bloody', 'ADJ'), ('trail', 'NOUN'), ('from', 'ADP'), ('the', 'DET'), ('Philippines', 'PROPN'), (',', 'PUNCT'), ('that', 'SCONJ'), ('"', 'PUNCT'), ('If', 'SCONJ'), ('this', 'PRON'), ('harms', 'VERB'), ('me', 'PRON'), ('in', 'ADP'), ('any', 'DET'), ('way', 'NOUN'), (',', 'PUNCT'), ('you', 'PRON'), ('will', 'AUX'), ('find', 'VERB'), ('my', 'PRON'), ('power', 'NOUN'), ('then', 'ADV'), (',', 'PUNCT'), ('and', 'CCONJ'), ("you'll", '_'), ('you', 'PRON'), ("'ll", 'AUX'), ('find', 'VERB'), ('out', 'ADP'), ('who', 'PRON'), ('I', 'PRON'), ('am', 'AUX'), ('.', 'PUNCT'), ('"', 'PUNCT')]</t>
  </si>
  <si>
    <t>[('05/01/2001', 'NUM'), ('03:48', 'NUM'), ('PM', 'NOUN')]</t>
  </si>
  <si>
    <t>[('Our', 'DET'), ('new', 'ADJ'), ('large-package', 'NOUN'), ('ring', 'NOUN'), ('twister', 'NOUN'), ('for', 'ADP'), ('glass', 'NOUN'), ('fiber', 'NOUN'), ('yarns', 'NOUN'), ('is', 'VERB'), ('performing', 'VERB'), ('well', 'ADV'), ('in', 'ADP'), ('our', 'DET'), ("customers'", 'NOUN'), ('mills', 'NOUN'), ('.', '.')]</t>
  </si>
  <si>
    <t>[('The', 'DET'), ('6-foot', 'ADJ'), ('3-inch', 'ADJ'), ('Hansen', 'NOUN'), ('checked', 'VERB'), ('in', 'PRT'), ('close', 'ADV'), ('to', 'ADP'), ('200', 'NUM'), ('pounds', 'NOUN'), (',', '.'), ('15', 'NUM'), ('pounds', 'NOUN'), ('lighter', 'ADJ'), ('than', 'ADP'), ('his', 'DET'), ('reporting', 'VERB'), ('weight', 'NOUN'), ('last', 'ADJ'), ('spring', 'NOUN'), ('.', '.')]</t>
  </si>
  <si>
    <t>[('That', 'DET'), ('distinction', 'NOUN'), ('has', 'AUX'), ('now', 'ADV'), ('gone', 'VERB'), ('to', 'ADP'), ('the', 'DET'), ('United', 'ADJ'), ('States', 'PROPN'), ('.', 'PUNCT')]</t>
  </si>
  <si>
    <t>[('Why', 'ADV'), (',', '.'), ('then', 'ADV'), (',', '.'), ("aren't", 'VERB'), ('we', 'PRON'), ('planning', 'VERB'), ('a', 'DET'), ('larger', 'ADJ'), (',', '.'), ('more', 'ADV'), ('important', 'ADJ'), ('role', 'NOUN'), ('for', 'ADP'), ('manned', 'VERB'), ('military', 'ADJ'), ('aircraft', 'NOUN'), ('?', '.'), ('?', '.')]</t>
  </si>
  <si>
    <t>[('Ann', 'NOUN'), (',', '.'), ('pleased', 'VERB'), ('to', 'PRT'), ('see', 'VERB'), ('her', 'DET'), ('friend', 'NOUN'), ('happy', 'ADJ'), (',', '.'), ('was', 'VERB'), ('intrigued', 'VERB'), ('by', 'ADP'), ('the', 'DET'), ('new', 'ADJ'), ('fruits', 'NOUN'), ('a', 'DET'), ('friend', 'NOUN'), ('of', 'ADP'), ('Captain', 'NOUN'), ('Heard', 'NOUN'), ('had', 'VERB'), ('sent', 'VERB'), ('on', 'ADP'), ('board', 'NOUN'), ('for', 'ADP'), ('their', 'DET'), ('enjoyment', 'NOUN'), ('.', '.')]</t>
  </si>
  <si>
    <t>[('After', 'ADP'), ('Thompson', 'NOUN'), ('came', 'VERB'), ('to', 'ADP'), ('London', 'NOUN'), ('to', 'PRT'), ('live', 'VERB'), (',', '.'), ('he', 'PRON'), ('received', 'VERB'), ('a', 'DET'), ('letter', 'NOUN'), ('from', 'ADP'), ('Katie', 'NOUN'), (',', '.'), ('which', 'DET'), ('was', 'VERB'), ('dated', 'VERB'), ('February', 'NOUN'), ('8', 'NUM'), (',', '.'), ('1897', 'NUM'), ('.', '.')]</t>
  </si>
  <si>
    <t>[('But', 'CONJ'), ('in', 'ADP'), ('London', 'PROPN'), ('and', 'CONJ'), ('Tokyo', 'PROPN'), (',', 'X'), ('where', 'ADV'), ('computer-driven', 'ADJ'), ('trading', 'NOUN'), ('now', 'ADV'), ('plays', 'VERB'), ('a', 'DET'), ('small', 'ADJ'), ('but', 'CONJ'), ('growing', 'VERB'), ('role', 'NOUN'), ('*T*-1', 'X'), (',', 'X'), ('traders', 'NOUN'), ('say', 'VERB'), ('0', 'X'), ('a', 'DET'), ('number', 'NOUN'), ('of', 'ADP'), ('hurdles', 'NOUN'), ('loom', 'VERB'), ('.', 'X')]</t>
  </si>
  <si>
    <t>[('It', 'PRON'), ('was', 'VERB'), ('professedly', 'ADV'), ('worth', 'ADJ'), ('three', 'NUM'), ('thousand', 'NUM'), ('dollars', 'NOUN'), ('in', 'ADP'), ('stock', 'NOUN'), ('and', 'CONJ'), ('good', 'ADJ'), ('will', 'NOUN'), (',', '.'), ('and', 'CONJ'), ('the', 'DET'), ('name', 'NOUN'), ('was', 'VERB'), ('written', 'VERB'), ('in', 'ADP'), ('gold', 'NOUN'), ('in', 'ADP'), ('foot-high', 'ADJ'), ('letters', 'NOUN'), ('across', 'ADP'), ('each', 'DET'), ('of', 'ADP'), ('the', 'DET'), ('two', 'NUM'), ('display', 'NOUN'), ('windows', 'NOUN'), ('.', '.')]</t>
  </si>
  <si>
    <t>[('And', 'CONJ'), ('then', 'ADV'), ('Castro', 'NOUN'), ('himself', 'PRON'), ('did', 'VERB'), ('come', 'VERB'), (',', '.'), ('bearded', 'VERB'), (',', '.'), ('smiling', 'VERB'), (';', '.'), (';', '.')]</t>
  </si>
  <si>
    <t>[('There', 'PRT'), ('certainly', 'ADV'), ('was', 'VERB'), ('not', 'ADV'), ('any', 'DET'), ('more', 'ADJ'), ('energy', 'NOUN'), ('displayed', 'VERB'), ('after', 'ADP'), ('it', 'PRON'), ('was', 'VERB'), ('clear', 'ADJ'), ('the', 'DET'), ('United', 'VERB'), ('States', 'NOUN'), ('would', 'VERB'), ('not', 'ADV'), ('back', 'VERB'), ('the', 'DET'), ('pro-Western', 'ADJ'), ('government', 'NOUN'), ('to', 'ADP'), ('the', 'DET'), ('hilt', 'NOUN'), ('.', '.')]</t>
  </si>
  <si>
    <t>[('--', '.'), ('Congress', 'NOUN'), ('starts', 'VERB'), ('another', 'DET'), ('week', 'NOUN'), ('tomorrow', 'NOUN'), ('with', 'ADP'), ('sharply', 'ADV'), ('contrasting', 'VERB'), ('forecasts', 'NOUN'), ('for', 'ADP'), ('the', 'DET'), ('two', 'NUM'), ('chambers', 'NOUN'), ('.', '.')]</t>
  </si>
  <si>
    <t>[('I', 'PRON'), ('just', 'ADV'), ('wanted', 'VERB'), ('to', 'PART'), ('send', 'VERB'), ('you', 'PRON'), ('a', 'DET'), ('quick', 'ADJ'), ('note', 'NOUN'), ('to', 'PART'), ('let', 'VERB'), ('you', 'PRON'), ('know', 'VERB'), ('that', 'SCONJ'), ("I'm", '_'), ('I', 'PRON'), ("'m", 'AUX'), ('outta', '_'), ('out', 'ADV'), ('ta', 'ADP'), ('here', 'ADV'), ('!', 'PUNCT')]</t>
  </si>
  <si>
    <t>[('Charles', 'NOUN'), ('A.', 'NOUN'), ('Black', 'NOUN'), (',', '.'), ('COAHR', 'NOUN'), ('chairman', 'NOUN'), (',', '.'), ('said', 'VERB'), ('Friday', 'NOUN'), ('that', 'ADP'), ('three', 'NUM'), ('theater', 'NOUN'), ('representatives', 'NOUN'), ('had', 'VERB'), ('agreed', 'VERB'), ('to', 'PRT'), ('meet', 'VERB'), ('with', 'ADP'), ('the', 'DET'), ('students', 'NOUN'), ('on', 'ADP'), ('Oct.', 'NOUN'), ('31', 'NUM'), ('but', 'CONJ'), ('had', 'VERB'), ('failed', 'VERB'), ('to', 'PRT'), ('show', 'VERB'), ('up', 'PRT'), ('.', '.')]</t>
  </si>
  <si>
    <t>[('Individual', 'ADJ'), ('differences', 'NOUN'), ('in', 'ADP'), ('maturation', 'NOUN'), ('and', 'CONJ'), ('the', 'DET'), ('development', 'NOUN'), ('of', 'ADP'), ('readiness', 'NOUN'), ('for', 'ADP'), ('learning', 'VERB'), ('to', 'PRT'), ('read', 'VERB'), ('indicate', 'VERB'), ('that', 'ADP'), ('not', 'ADV'), ('until', 'ADP'), ('the', 'DET'), ('third', 'ADJ'), ('grade', 'NOUN'), ('have', 'VERB'), ('most', 'ADJ'), ('children', 'NOUN'), ('had', 'VERB'), ('ample', 'ADJ'), ('opportunity', 'NOUN'), ('to', 'PRT'), ('demonstrate', 'VERB'), ('their', 'DET'), ('capacity', 'NOUN'), ('for', 'ADP'), ('school', 'NOUN'), ('achievement', 'NOUN'), ('.', '.')]</t>
  </si>
  <si>
    <t>[('When', 'ADV'), ('he', 'PRON'), ('had', 'VERB'), ('the', 'DET'), ('mishap', 'NOUN'), ('of', 'ADP'), ('breaking', 'VERB'), ('his', 'DET'), ('spectacles', 'NOUN'), (',', '.'), ('his', 'DET'), ('ecumenical', 'ADJ'), ('colleagues', 'NOUN'), ('insisted', 'VERB'), ('on', 'ADP'), ('providing', 'VERB'), ('him', 'PRON'), ('with', 'ADP'), ('new', 'ADJ'), ('ones', 'NOUN'), ('.', '.')]</t>
  </si>
  <si>
    <t>[('(', 'PUNCT'), ('I', 'PRON'), ('think', 'VERB'), ('there', 'PRON'), ('are', 'VERB'), ('close', 'ADJ'), ('to', 'ADP'), ('24,000', 'NUM'), ('groups', 'NOUN'), (')', 'PUNCT')]</t>
  </si>
  <si>
    <t>[('Tokyo', 'NOUN')]</t>
  </si>
  <si>
    <t>[('All', 'PRT'), ('of', 'ADP'), ('which', 'DET'), ('makes', 'VERB'), ('it', 'PRON'), ('more', 'ADV'), ('imperative', 'ADJ'), ('than', 'ADP'), ('ever', 'ADV'), ('that', 'ADP'), ('the', 'DET'), ('biological', 'ADJ'), ('and', 'CONJ'), ('genetic', 'ADJ'), ('effects', 'NOUN'), ('of', 'ADP'), ('fallout', 'NOUN'), ('be', 'VERB'), ('understood', 'VERB'), ('.', '.')]</t>
  </si>
  <si>
    <t>[('In', 'ADP'), ('such', 'ADJ'), ('diseases', 'NOUN'), ('as', 'ADP'), ('cancer', 'NOUN'), (',', '.'), ('tuberculosis', 'NOUN'), (',', '.'), ('and', 'CONJ'), ('heart', 'NOUN'), ('disease', 'NOUN'), (',', '.'), ('early', 'ADJ'), ('diagnosis', 'NOUN'), ('and', 'CONJ'), ('treatment', 'NOUN'), ('are', 'VERB'), ('so', 'ADV'), ('vital', 'ADJ'), ('that', 'ADP'), ('the', 'DET'), ('waste', 'NOUN'), ('of', 'ADP'), ('time', 'NOUN'), ('by', 'ADP'), ('the', 'DET'), ('patient', 'NOUN'), ('with', 'ADP'), ('Doctor', 'NOUN'), ("Fraud's", 'NOUN'), ('cure-all', 'NOUN'), ('gadget', 'NOUN'), ('can', 'VERB'), ('prove', 'VERB'), ('fatal', 'ADJ'), ('.', '.')]</t>
  </si>
  <si>
    <t>[('Mr.', 'PROPN'), ('Bernstein', 'PROPN'), ('said', 'VERB'), ('0', 'X'), ('he', 'PRON'), ('will', 'VERB'), ('stay', 'VERB'), ('until', 'ADP'), ('Dec.', 'PROPN'), ('31', 'NUM'), ('and', 'CONJ'), ('work', 'VERB'), ('with', 'ADP'), ('his', 'PRON'), ('successor', 'NOUN'), (',', 'X'), ('who', 'PRON'), ('*T*-36', 'X'), ('is', 'VERB'), ('*-1', 'X'), ('to', 'PART'), ('be', 'VERB'), ('named', 'VERB'), ('*-43', 'X'), ('soon', 'ADV'), ('.', 'X')]</t>
  </si>
  <si>
    <t>[('The', 'DET'), ('bad', 'ADJ'), ('luck', 'NOUN'), ('that', 'PRON'), ('can', 'VERB'), ('so', 'ADV'), ('often', 'ADV'), ('mar', 'VERB'), ('a', 'DET'), ('well-played', 'ADJ'), ('round', 'NOUN'), ('of', 'ADP'), ('golf', 'NOUN'), ('is', 'VERB'), ('simply', 'ADV'), ('overpowered', 'VERB'), ('and', 'CONJ'), ('obliterated', 'VERB'), ('by', 'ADP'), ('the', 'DET'), ('contemptuous', 'ADJ'), ('boldness', 'NOUN'), ('of', 'ADP'), ('these', 'DET'), ('champions', 'NOUN'), ('.', '.')]</t>
  </si>
  <si>
    <t>[('The', 'DET'), ('Agreeable', 'ADJ'), ('Autocracies', 'NOUN'), ('is', 'VERB'), ('an', 'DET'), ('attempt', 'NOUN'), ('to', 'PRT'), ('explore', 'VERB'), ('some', 'DET'), ('of', 'ADP'), ('the', 'DET'), ('institutions', 'NOUN'), ('which', 'DET'), ('both', 'DET'), ('reflect', 'VERB'), ('and', 'CONJ'), ('determine', 'VERB'), ('the', 'DET'), ('character', 'NOUN'), ('of', 'ADP'), ('the', 'DET'), ('free', 'ADJ'), ('society', 'NOUN'), ('today', 'NOUN'), ('.', '.')]</t>
  </si>
  <si>
    <t>[('4', 'NUM')]</t>
  </si>
  <si>
    <t>[('she', 'PRON'), ('said', 'VERB'), ('that', 'PRON'), ('was', 'AUX'), ('ok', 'ADJ'), ('.', 'PUNCT')]</t>
  </si>
  <si>
    <t>[('My', 'DET'), ('discussion', 'NOUN'), ('with', 'ADP'), ('reference', 'NOUN'), ('to', 'ADP'), ('the', 'DET'), ('resolution', 'NOUN'), ('was', 'VERB'), ('that', 'ADP'), ('we', 'PRON'), ('should', 'VERB'), ('commend', 'VERB'), ('those', 'DET'), ('citizens', 'NOUN'), ('who', 'PRON'), ('serve', 'VERB'), ('as', 'ADP'), ('judges', 'NOUN'), ('of', 'ADP'), ('election', 'NOUN'), ('and', 'CONJ'), ('who', 'PRON'), ('properly', 'ADV'), ('discharge', 'VERB'), ('their', 'DET'), ('duty', 'NOUN'), ('and', 'CONJ'), ('polling', 'VERB'), ('place', 'NOUN'), ('proprietors', 'NOUN'), ('who', 'PRON'), ('make', 'VERB'), ('available', 'ADJ'), ('their', 'DET'), ('private', 'ADJ'), ('premises', 'NOUN'), (',', '.'), ('and', 'CONJ'), ('not', 'ADV'), ('by', 'ADP'), ('innuendo', 'NOUN'), ('criticize', 'VERB'), ('them', 'PRON'), ('.', '.')]</t>
  </si>
  <si>
    <t>[('The', 'DET'), ('long', 'ADJ'), ('delay', 'NOUN'), ('in', 'ADP'), ('opening', 'VERB'), ('the', 'DET'), ('Second', 'ADJ'), ('Front', 'NOUN'), ('was', 'VERB'), ('now', 'ADV'), ('working', 'VERB'), ('to', 'ADP'), ("Russia's", 'NOUN'), ('advantage', 'NOUN'), ('.', '.')]</t>
  </si>
  <si>
    <t>[('Property', 'NOUN'), ('sales', 'NOUN'), ('assistance', 'NOUN')]</t>
  </si>
  <si>
    <t>[('He', 'PRON'), ('thought', 'VERB'), ('of', 'ADP'), ('Simms', 'NOUN'), ('Purdew', 'NOUN'), ('rising', 'VERB'), ('up', 'PRT'), (',', '.'), ('fearless', 'ADJ'), ('in', 'ADP'), ('glory', 'NOUN'), ('.', '.')]</t>
  </si>
  <si>
    <t>[('It', 'PRON'), ('has', 'VERB'), ('a', 'DET'), ('great', 'ADV'), ('many', 'ADJ'), ('assets', 'NOUN'), ('to', 'PRT'), ('recommend', 'VERB'), ('it', 'PRON'), ('and', 'CONJ'), ('if', 'ADP'), ('you', 'PRON'), ("haven't", 'VERB'), ('made', 'VERB'), ('avocado', 'NOUN'), ('a', 'DET'), ('part', 'NOUN'), ('of', 'ADP'), ('your', 'DET'), ('diet', 'NOUN'), ('yet', 'ADV'), (',', '.'), ('you', 'PRON'), ('really', 'ADV'), ('should', 'VERB'), ('.', '.')]</t>
  </si>
  <si>
    <t>[('He', 'PRON'), ('saw', 'VERB'), ('Mose', 'NOUN'), ('squatting', 'VERB'), ('by', 'ADP'), ('the', 'DET'), ('hearth', 'NOUN'), (',', '.'), ('breaking', 'VERB'), ('up', 'PRT'), ('hardtack', 'NOUN'), ('into', 'ADP'), ('a', 'DET'), ('pan', 'NOUN'), ('.', '.')]</t>
  </si>
  <si>
    <t>[('Throughout', 'ADP'), ('the', 'DET'), ('rest', 'NOUN'), ('of', 'ADP'), ('the', 'DET'), ('Poetics', 'NOUN'), (',', '.'), ('Aristotle', 'NOUN'), ('continues', 'VERB'), ('to', 'PRT'), ('discuss', 'VERB'), ('the', 'DET'), ('characteristics', 'NOUN'), ('of', 'ADP'), ('these', 'DET'), ('six', 'NUM'), ('parts', 'NOUN'), ('and', 'CONJ'), ('their', 'DET'), ('interrelationship', 'NOUN'), (',', '.'), ('and', 'CONJ'), ('he', 'PRON'), ('refers', 'VERB'), ('frequently', 'ADV'), ('to', 'ADP'), ('the', 'DET'), ('standards', 'NOUN'), ('suggested', 'VERB'), ('by', 'ADP'), ('his', 'DET'), ('definition', 'NOUN'), ('of', 'ADP'), ('tragedy', 'NOUN'), ('.', '.')]</t>
  </si>
  <si>
    <t>[('But', 'CONJ'), ('before', 'ADP'), ('we', 'PRON'), ('can', 'VERB'), ('do', 'VERB'), ('this', 'DET'), (',', '.'), ('we', 'PRON'), ('must', 'VERB'), ('first', 'ADV'), ('find', 'VERB'), ('answers', 'NOUN'), ('to', 'ADP'), ('our', 'DET'), ('original', 'ADJ'), ('questions', 'NOUN'), ('1', 'NUM'), ('and', 'CONJ'), ('2', 'NUM'), (';', '.'), (';', '.')]</t>
  </si>
  <si>
    <t>[('So', 'ADP'), ('the', 'DET'), ('pattern', 'NOUN'), ('was', 'VERB'), ('established', 'VERB'), ('.', '.')]</t>
  </si>
  <si>
    <t>[('Robinson', 'NOUN'), ('did', 'VERB'), ('neither', 'DET'), ('.', '.')]</t>
  </si>
  <si>
    <t>[('The', 'DET'), ('Spanish', 'ADJ'), ('story', 'NOUN'), ('will', 'AUX'), ('surely', 'ADV'), ('end', 'VERB'), ('up', 'ADP'), ('being', 'AUX'), ('extremely', 'ADV'), ('costly', 'ADJ'), ('to', 'ADP'), ('other', 'ADJ'), ('European', 'ADJ'), ('countries', 'NOUN'), (',', 'PUNCT'), ('including', 'VERB'), ('France', 'PROPN'), (',', 'PUNCT'), ('who', 'PRON'), ('is', 'AUX'), ('now', 'ADV'), ('expelling', 'VERB'), ('inciting', 'VERB'), ('preachers', 'NOUN'), ('and', 'CCONJ'), ('forbidding', 'VERB'), ('veils', 'NOUN'), ('and', 'CCONJ'), ('including', 'VERB'), ('others', 'NOUN'), ('who', 'PRON'), ('sent', 'VERB'), ('troops', 'NOUN'), ('to', 'ADP'), ('Iraq', 'PROPN'), ('.', 'PUNCT')]</t>
  </si>
  <si>
    <t>[('(', '.'), ('B', 'NOUN'), (')', '.'), ('the', 'DET'), ('need', 'NOUN'), ('to', 'PRT'), ('plan', 'VERB'), ('investment', 'NOUN'), ('programs', 'NOUN'), ('.', '.')]</t>
  </si>
  <si>
    <t>[('In', 'ADP'), ('all', 'PRT'), ('probability', 'NOUN'), (',', '.'), ('the', 'DET'), ('council', 'NOUN'), ('will', 'VERB'), ('screen', 'VERB'), ('and', 'CONJ'), ('endorse', 'VERB'), ('candidates', 'NOUN'), ('for', 'ADP'), ('the', 'DET'), ('Assembly', 'NOUN'), ('and', 'CONJ'), ('for', 'ADP'), ('Congress', 'NOUN'), (',', '.'), ('and', 'CONJ'), ('then', 'ADV'), ('strive', 'VERB'), ('to', 'PRT'), ('put', 'VERB'), ('its', 'DET'), ('full', 'ADJ'), ('weight', 'NOUN'), ('behind', 'ADP'), ('these', 'DET'), ('pre-primary', 'NOUN'), ('favorites', 'NOUN'), ('.', '.')]</t>
  </si>
  <si>
    <t>[('M.D.', 'PROPN'), ('Nalapat', 'PROPN')]</t>
  </si>
  <si>
    <t>[('It', 'PRON'), ('was', 'VERB'), ('draped', 'VERB'), ('with', 'ADP'), ('snowy', 'ADJ'), ('napkins', 'NOUN'), ('that', 'PRON'), ('kept', 'VERB'), ('hot', 'ADJ'), ('a', 'DET'), ('platter', 'NOUN'), ('of', 'ADP'), ('oyster', 'NOUN'), ('salt', 'NOUN'), ('roast', 'NOUN'), ('and', 'CONJ'), ('a', 'DET'), ('mound', 'NOUN'), ('of', 'ADP'), ('corn', 'NOUN'), ('fritters', 'NOUN'), ('.', '.')]</t>
  </si>
  <si>
    <t>[('These', 'DET'), ('sages', 'NOUN'), ('include', 'VERB'), ('poet', 'NOUN'), ('Carl', 'NOUN'), ('Sandburg', 'NOUN'), (',', '.'), ('statesman', 'NOUN'), ('Jawaharlal', 'NOUN'), ('Nehru', 'NOUN'), ('and', 'CONJ'), ('sculptor', 'NOUN'), ('Jacques', 'NOUN'), ('Lipchitz', 'NOUN'), (',', '.'), ('in', 'ADP'), ('Volume', 'NOUN'), ('One', 'NUM'), (',', '.'), ('and', 'CONJ'), ('playwright', 'NOUN'), ('Sean', 'NOUN'), ("O'Casey", 'NOUN'), (',', '.'), ('David', 'NOUN'), ('Ben-Gurion', 'NOUN'), (',', '.'), ('philosopher', 'NOUN'), ('Bertrand', 'NOUN'), ('Russell', 'NOUN'), ('and', 'CONJ'), ('the', 'DET'), ('late', 'ADJ'), ('Frank', 'NOUN'), ('Lloyd', 'NOUN'), ('Wright', 'NOUN'), ('in', 'ADP'), ('the', 'DET'), ('second', 'ADJ'), ('set', 'NOUN'), ('.', '.')]</t>
  </si>
  <si>
    <t>[('The', 'DET'), ('Corinthian', 'ADJ'), ('Yacht', 'NOUN'), ('Club', 'NOUN'), ('in', 'ADP'), ('Tiburon', 'NOUN'), ('launches', 'VERB'), ('its', 'DET'), ('winter', 'NOUN'), ('races', 'NOUN'), ('Nov.', 'NOUN'), ('5', 'NUM'), ('.', '.')]</t>
  </si>
  <si>
    <t>[('So', 'ADV'), ('when', 'ADV'), ('textbooks', 'NOUN'), (',', '.'), ('like', 'ADP'), ('that', 'DET'), ('of', 'ADP'), ('Baker', 'NOUN'), ('set', 'VERB'), ('out', 'PRT'), ('drawings', 'NOUN'), ('of', 'ADP'), ('the', 'DET'), ("'", '.'), ('Ptolemaic', 'ADJ'), ('System', 'NOUN'), ("'", '.'), (',', '.'), ('complete', 'ADJ'), ('with', 'ADP'), ('earth', 'NOUN'), ('in', 'ADP'), ('the', 'DET'), ('center', 'NOUN'), ('and', 'CONJ'), ('the', 'DET'), ('seven', 'NUM'), ('heavenly', 'ADJ'), ('bodies', 'NOUN'), ('epicyclically', 'ADV'), ('arranged', 'VERB'), ('on', 'ADP'), ('their', 'DET'), ('several', 'ADJ'), ('deferents', 'NOUN'), (',', '.'), ('we', 'PRON'), ('have', 'VERB'), ('nothing', 'NOUN'), ('but', 'ADP'), ('a', 'DET'), ('misleading', 'VERB'), ('20th-century', 'NOUN'), ('idea', 'NOUN'), ('of', 'ADP'), ('what', 'DET'), ('never', 'ADV'), ('existed', 'VERB'), ('historically', 'ADV'), ('.', '.')]</t>
  </si>
  <si>
    <t>[('They', 'PRON'), ('will', 'AUX'), ('be', 'AUX'), ('distributed', 'VERB'), ('on', 'ADP'), ('a', 'DET'), ('business', 'NOUN'), ('basis', 'NOUN'), ('first', 'ADV'), (',', 'PUNCT'), ('then', 'ADV'), ('personal', 'ADJ'), ('use', 'NOUN'), ('.', 'PUNCT')]</t>
  </si>
  <si>
    <t>[('Did', 'VERB'), ('a', 'DET'), ('great', 'ADJ'), ('job', 'NOUN'), ('of', 'SCONJ'), ('removing', 'VERB'), ('my', 'PRON'), ('tree', 'NOUN'), ('in', 'ADP'), ('Conyers', 'PROPN'), ('.', 'PUNCT')]</t>
  </si>
  <si>
    <t>[('NASA', 'PROPN'), ('intends', 'VERB'), ('upon', 'SCONJ'), ('retiring', 'VERB'), ('the', 'DET'), ('space', 'NOUN'), ('shuttles', 'NOUN'), ('in', 'ADP'), ('2010', 'NUM'), (',', 'PUNCT'), ('which', 'PRON'), ('only', 'ADV'), ('leaves', 'VERB'), ('it', 'PRON'), ('with', 'ADP'), ('18', 'NUM'), ('flights', 'NOUN'), ('towards', 'ADP'), ('the', 'DET'), ('ISS', 'PROPN'), ('.', 'PUNCT')]</t>
  </si>
  <si>
    <t>[('``', '.'), ('Parsifal', 'NOUN'), ("''", '.'), ('follows', 'VERB'), ('July', 'NOUN'), ('25', 'NUM'), (',', '.'), ('with', 'ADP'), ('Hans', 'NOUN'), ('Knappertsbusch', 'NOUN'), ('conducting', 'VERB'), (',', '.'), ('and', 'CONJ'), ('he', 'PRON'), ('also', 'ADV'), ('conducts', 'VERB'), ('``', '.'), ('Die', 'X'), ('Meistersinger', 'NOUN'), ("''", '.'), (',', '.'), ('to', 'PRT'), ('be', 'VERB'), ('presented', 'VERB'), ('Aug.', 'NOUN'), ('8', 'NUM'), ('and', 'CONJ'), ('12', 'NUM'), ('.', '.')]</t>
  </si>
  <si>
    <t>[('Maude', 'NOUN'), ('had', 'VERB'), ('the', 'DET'), ('cool', 'ADJ'), ('ruthlessness', 'NOUN'), ('to', 'PRT'), ('do', 'VERB'), ('whatever', 'DET'), ('she', 'PRON'), ('made', 'VERB'), ('up', 'PRT'), ('her', 'DET'), ('mind', 'NOUN'), ('to', 'PRT'), ('do', 'VERB'), ('.', '.')]</t>
  </si>
  <si>
    <t>[('But', 'CONJ'), ('it', 'PRON'), ('was', 'VERB'), ('a', 'DET'), ('landmark', 'NOUN'), ('.', '.')]</t>
  </si>
  <si>
    <t>[('Martin', 'NOUN'), ('called', 'VERB'), ('for', 'ADP'), ('patience', 'NOUN'), ('on', 'ADP'), ('the', 'DET'), ('part', 'NOUN'), ('of', 'ADP'), ('Americans', 'NOUN'), ('.', '.')]</t>
  </si>
  <si>
    <t>[('but', 'CONJ'), ('they', 'PRON'), ('were', 'VERB'), ('going', 'VERB'), ('up', 'PRT'), ('to', 'ADP'), ('the', 'DET'), ('Big', 'ADJ'), ('House', 'NOUN'), ('after', 'ADP'), ('supper', 'NOUN'), (',', '.'), ('and', 'CONJ'), ('she', 'PRON'), ('had', 'VERB'), ('to', 'PRT'), ('put', 'VERB'), ('on', 'ADP'), ('a', 'DET'), ('clean', 'ADJ'), ('dress', 'NOUN'), ('and', 'CONJ'), ('fix', 'VERB'), ('her', 'DET'), ('hair', 'NOUN'), ('a', 'DET'), ('little', 'ADJ'), ('.', '.')]</t>
  </si>
  <si>
    <t>[('He', 'PRON'), ('said', 'VERB'), ('0', 'X'), ('Mexico', 'PROPN'), ('could', 'VERB'), ('be', 'VERB'), ('one', 'NUM'), ('of', 'ADP'), ('the', 'DET'), ('next', 'ADJ'), ('countries', 'NOUN'), ('0', 'X'), ('*T*-1', 'X'), ('to', 'PART'), ('be', 'VERB'), ('removed', 'VERB'), ('*-2', 'X'), ('from', 'ADP'), ('the', 'DET'), ('priority', 'NOUN'), ('list', 'NOUN'), ('because', 'ADP'), ('of', 'ADP'), ('its', 'PRON'), ('efforts', 'NOUN'), ('*', 'X'), ('to', 'PART'), ('craft', 'VERB'), ('a', 'DET'), ('new', 'ADJ'), ('patent', 'NOUN'), ('law', 'NOUN'), ('.', 'X')]</t>
  </si>
  <si>
    <t>[('``', 'X'), ('If', 'ADP'), ('you', 'PRON'), ('look', 'VERB'), ('at', 'ADP'), ('the', 'DET'), ('third', 'ADJ'), ('quarter', 'NOUN'), ('as', 'ADP'), ('*', 'X'), ('posting', 'VERB'), ('roughly', 'ADV'), ('2.5', 'NUM'), ('%', 'NOUN'), ('growth', 'NOUN'), (',', 'X'), ('I', 'PRON'), ('do', 'VERB'), ('see', 'VERB'), ('some', 'DET'), ('slowing', 'NOUN'), ('in', 'ADP'), ('the', 'DET'), ('fourth', 'ADJ'), ('quarter', 'NOUN'), (',', 'X'), ("''", 'X'), ('agrees', 'VERB'), ('*T*-1', 'X'), ('Kansas', 'PROPN'), ('City', 'PROPN'), ('Fed', 'PROPN'), ('President', 'PROPN'), ('Roger', 'PROPN'), ('Guffey', 'PROPN'), ('.', 'X')]</t>
  </si>
  <si>
    <t>[('10/31/00', 'NUM'), ('02:17', 'NUM'), ('PM', 'NOUN')]</t>
  </si>
  <si>
    <t>[('These', 'DET'), ('announcements', 'NOUN'), ('are', 'VERB'), (',', '.'), ('in', 'ADP'), ('effect', 'NOUN'), (',', '.'), ('advertisements', 'NOUN'), ('for', 'ADP'), ('themselves', 'PRON'), ('as', 'ADP'), ('thriving', 'VERB'), ('marriage', 'NOUN'), ('marts', 'NOUN'), ('.', '.')]</t>
  </si>
  <si>
    <t>[('It', 'PRON'), ("wasn't", 'VERB'), ('cold', 'ADJ'), ('enough', 'ADV'), ('in', 'ADP'), ('the', 'DET'), ('tunnel', 'NOUN'), ('to', 'PRT'), ('preserve', 'VERB'), ('the', 'DET'), ('body', 'NOUN'), ('intact', 'ADJ'), ('.', '.')]</t>
  </si>
  <si>
    <t>[("You'd", '_'), ('You', 'PRON'), ("'d", 'AUX'), ('think', 'VERB'), ('they', 'PRON'), ('would', 'AUX'), ('do', 'VERB'), ('a', 'DET'), ('good', 'ADJ'), ('job', 'NOUN'), ('but', 'CCONJ'), ('they', 'PRON'), ("don't", '_'), ('do', 'AUX'), ("n't", 'PART'), ('care', 'VERB'), ('unless', 'SCONJ'), ('they', 'PRON'), ('are', 'AUX'), ('getting', 'AUX'), ('paid', 'VERB'), ('full', 'ADJ'), ('price', 'NOUN'), ('.', 'PUNCT')]</t>
  </si>
  <si>
    <t>[('Van', 'NOUN'), ('Varner', 'NOUN'), ('recently', 'ADV'), ('returned', 'VERB'), ('from', 'ADP'), ('Russia', 'NOUN'), ('.', '.')]</t>
  </si>
  <si>
    <t>[('``', '.'), ('Anger', 'NOUN'), ("won't", 'VERB'), ('help', 'VERB'), ('.', '.')]</t>
  </si>
  <si>
    <t>[('Holden', 'NOUN'), ('stepped', 'VERB'), ('on', 'ADP'), ('the', 'DET'), ('gas', 'NOUN'), ('.', '.')]</t>
  </si>
  <si>
    <t>[('Having', 'VERB'), ('led', 'VERB'), ('the', 'DET'), ('world', 'NOUN'), ('in', 'ADP'), ('this', 'DET'), ('mad', 'ADJ'), ('race', 'NOUN'), ('I', 'PRON'), ('pray', 'VERB'), ('that', 'ADP'), ('we', 'PRON'), ('may', 'VERB'), ('have', 'VERB'), ('the', 'DET'), ('wisdom', 'NOUN'), ('and', 'CONJ'), ('courage', 'NOUN'), ('to', 'PRT'), ('lead', 'VERB'), ('it', 'PRON'), ('out', 'ADP'), ('of', 'ADP'), ('the', 'DET'), ('race', 'NOUN'), ('.', '.')]</t>
  </si>
  <si>
    <t>[('The', 'DET'), ('1952', 'NUM'), ('demographic', 'ADJ'), ('inquiry', 'NOUN'), ('in', 'ADP'), ('Ruanda-Urundi', 'NOUN'), ('was', 'VERB'), ('directed', 'VERB'), ('by', 'ADP'), ('V.', 'NOUN'), ('Neesen', 'NOUN'), (',', '.'), ('a', 'DET'), ('member', 'NOUN'), ('of', 'ADP'), ('the', 'DET'), ('IRSAC', 'NOUN'), ('staff', 'NOUN'), (',', '.'), ('though', 'ADP'), ('the', 'DET'), ('inquiry', 'NOUN'), ('was', 'VERB'), ('carried', 'VERB'), ('out', 'PRT'), ('under', 'ADP'), ('the', 'DET'), ('auspices', 'NOUN'), ('of', 'ADP'), ('AIMO', 'NOUN'), (',', '.'), ('which', 'DET'), ('has', 'VERB'), ('continuing', 'VERB'), ('responsibility', 'NOUN'), ('for', 'ADP'), ('demographic', 'ADJ'), ('statistics', 'NOUN'), ('in', 'ADP'), ('this', 'DET'), ('territory', 'NOUN'), ('.', '.')]</t>
  </si>
  <si>
    <t>[('At', 'ADP'), ('any', 'DET'), ('rate', 'NOUN'), (',', '.'), ('the', 'DET'), ('substance', 'NOUN'), ('of', 'ADP'), ("Eichmann's", 'NOUN'), ('testimony', 'NOUN'), ('was', 'VERB'), ('that', 'ADP'), ('all', 'PRT'), ('his', 'DET'), ('actions', 'NOUN'), ('flowed', 'VERB'), ('from', 'ADP'), ('his', 'DET'), ('membership', 'NOUN'), ('in', 'ADP'), ('the', 'DET'), ('party', 'NOUN'), ('and', 'CONJ'), ('the', 'DET'), ('SS', 'NOUN'), (',', '.'), ('and', 'CONJ'), ('though', 'ADP'), ('the', 'DET'), ('Prosecutor', 'NOUN'), ('did', 'VERB'), ('his', 'DET'), ('utmost', 'NOUN'), ('to', 'PRT'), ('prove', 'VERB'), ('actual', 'ADJ'), ('personal', 'ADJ'), ('hatred', 'NOUN'), ('of', 'ADP'), ('Jews', 'NOUN'), (',', '.'), ('his', 'DET'), ('success', 'NOUN'), ('on', 'ADP'), ('this', 'DET'), ('score', 'NOUN'), ('was', 'VERB'), ('doubtful', 'ADJ'), ('and', 'CONJ'), ('the', 'DET'), ('anti-Semitic', 'ADJ'), ('lesson', 'NOUN'), ('weakened', 'VERB'), ('to', 'ADP'), ('that', 'DET'), ('extent', 'NOUN'), ('.', '.')]</t>
  </si>
  <si>
    <t>[('``', '.'), ('No', 'ADV'), (',', '.'), ('sir', 'NOUN'), ("''", '.'), ('.', '.')]</t>
  </si>
  <si>
    <t>[('The', 'DET'), ('danger', 'NOUN'), ('lay', 'VERB'), ('in', 'ADP'), ('the', 'DET'), ('American', 'ADJ'), ('delusion', 'NOUN'), ('that', 'ADV'), ('nuclear', 'ADJ'), ('deterrence', 'NOUN'), ('was', 'VERB'), ('enough', 'ADJ'), ('.', '.')]</t>
  </si>
  <si>
    <t>[('Had', 'VERB'), ('to', 'PART'), ('keep', 'VERB'), ('in', 'ADP'), ('mind', 'NOUN'), ('that', 'SCONJ'), ('the', 'DET'), ('A', 'NOUN'), ('/', 'PUNCT'), ('C', 'NOUN'), ('broke', 'VERB'), (',', 'PUNCT'), ('I', 'PRON'), ('feel', 'VERB'), ('bad', 'ADJ'), ('it', 'PRON'), ('was', 'AUX'), ('their', 'PRON'), ('opening', 'NOUN'), ('!', 'PUNCT')]</t>
  </si>
  <si>
    <t>[('He', 'PRON'), ('felt', 'VERB'), ('cheerful', 'ADJ'), ('again', 'ADV'), (',', '.'), ('refreshed', 'VERB'), (';', '.'), (';', '.')]</t>
  </si>
  <si>
    <t>[('The', 'DET'), ('engineer', 'NOUN'), ('had', 'VERB'), ('more', 'ADJ'), ('than', 'ADP'), ('seven', 'NUM'), ('years', 'NOUN'), ('of', 'ADP'), ('experience', 'NOUN'), ('in', 'ADP'), ('the', 'DET'), ('firm', 'NOUN'), (',', '.'), ('was', 'VERB'), ('well', 'ADV'), ('trained', 'VERB'), (',', '.'), ('was', 'VERB'), ('considered', 'VERB'), ('a', 'DET'), ('hard', 'ADJ'), ('worker', 'NOUN'), (',', '.'), ('was', 'VERB'), ('respected', 'VERB'), ('by', 'ADP'), ('his', 'DET'), ('fellow', 'NOUN'), ('engineers', 'NOUN'), ('for', 'ADP'), ('his', 'DET'), ('technical', 'ADJ'), ('competence', 'NOUN'), ('and', 'CONJ'), ('was', 'VERB'), ('regarded', 'VERB'), ('as', 'ADP'), ('a', 'DET'), ('``', '.'), ('comer', 'NOUN'), ("''", '.'), ('.', '.')]</t>
  </si>
  <si>
    <t>[('at', 'ADP'), ('the', 'DET'), ('peaks', 'NOUN'), ('of', 'ADP'), ('the', 'DET'), ('nuclear', 'ADJ'), ('test', 'NOUN'), ('and', 'CONJ'), ('the', 'DET'), ('Berlin', 'NOUN'), ('cycles', 'NOUN'), (';', '.'), (';', '.')]</t>
  </si>
  <si>
    <t>[('But', 'CONJ'), ('in', 'ADP'), ('August', 'PROPN'), (',', 'X'), ('First', 'ADJ'), ('Atlanta', 'PROPN'), ('National', 'PROPN'), ('Bank', 'PROPN'), ('introduced', 'VERB'), ('its', 'PRON'), ('Crown', 'PROPN'), ('Account', 'PROPN'), (',', 'X'), ('a', 'DET'), ('package', 'NOUN'), ('designed', 'VERB'), ('*', 'X'), ('*-1', 'X'), ('to', 'PART'), ('lure', 'VERB'), ('customers', 'NOUN'), ('such', 'ADJ'), ('as', 'ADP'), ('Ms.', 'PROPN'), ('Driskill', 'PROPN'), ('.', 'X')]</t>
  </si>
  <si>
    <t>[('Through', 'ADP'), ('trade', 'NOUN'), ('and', 'CONJ'), ('travel', 'NOUN'), ('across', 'ADP'), ('the', 'DET'), ('seas', 'NOUN'), ('the', 'DET'), ('American', 'ADJ'), ('Merchant', 'NOUN'), ('Marine', 'NOUN'), ('is', 'VERB'), ('carrying', 'VERB'), ('out', 'PRT'), ('its', 'DET'), ('historic', 'ADJ'), ('mission', 'NOUN'), ('of', 'ADP'), ('linking', 'VERB'), ('the', 'DET'), ('United', 'VERB'), ('States', 'NOUN'), ('of', 'ADP'), ('America', 'NOUN'), ('with', 'ADP'), ('friendly', 'ADJ'), ('nations', 'NOUN'), ('across', 'ADP'), ('the', 'DET'), ('seas', 'NOUN'), (';', '.'), (';', '.')]</t>
  </si>
  <si>
    <t>[('Strongheart', 'NOUN'), ('(', '.'), ('Adios-Direct', 'NOUN'), ('Gal', 'NOUN'), (')', '.'), (',', '.'), ('a', 'DET'), ('fair-looking', 'ADJ'), ('sorrel', 'NOUN'), ('colt', 'NOUN'), (',', '.'), ('knows', 'VERB'), ('nothing', 'NOUN'), ('but', 'ADP'), ('pace', 'NOUN'), ('and', 'CONJ'), ('has', 'VERB'), ('been', 'VERB'), ('right', 'ADV'), ('there', 'ADV'), ('in', 'ADP'), ('the', 'DET'), ('best', 'ADJ'), ('miles', 'NOUN'), ('.', '.')]</t>
  </si>
  <si>
    <t>[('The', 'DET'), ('adolescent', 'NOUN'), ('also', 'ADV'), ('faces', 'VERB'), ('the', 'DET'), ('identity', 'NOUN'), ('crisis', 'NOUN'), ('that', 'ADP'), ('Erikson', 'NOUN'), ('has', 'VERB'), ('termed', 'VERB'), ('ideological', 'ADJ'), ('polarization', 'NOUN'), ('vs.', 'ADP'), ('diffusion', 'NOUN'), ('of', 'ADP'), ('ideals', 'NOUN'), ('.', '.')]</t>
  </si>
  <si>
    <t>[('The', 'DET'), ('Mayor', 'NOUN'), ('is', 'VERB'), ('finding', 'VERB'), ('it', 'PRON'), ('awkward', 'ADJ'), ('to', 'PRT'), ('campaign', 'VERB'), ('against', 'ADP'), ('his', 'DET'), ('own', 'ADJ'), ('record', 'NOUN'), ('.', '.')]</t>
  </si>
  <si>
    <t>[('Such', 'ADJ'), ('projections', 'NOUN'), (',', '.'), ('however', 'ADV'), (',', '.'), ('appear', 'VERB'), ('highly', 'ADV'), ('speculative', 'ADJ'), ('and', 'CONJ'), ('the', 'DET'), ('capacities', 'NOUN'), ('involved', 'VERB'), ('are', 'VERB'), ('far', 'ADV'), ('beyond', 'ADP'), ('those', 'DET'), ('foreseen', 'VERB'), ('for', 'ADP'), ('food-preservation', 'NOUN'), ('facilities', 'NOUN'), ('.', '.')]</t>
  </si>
  <si>
    <t>[('When', 'ADV'), ('they', 'PRON'), ('were', 'VERB'), ('refused', 'VERB'), ('entrance', 'NOUN'), ('to', 'ADP'), ('his', 'DET'), ("brother's", 'NOUN'), ('house', 'NOUN'), ('nearby', 'ADV'), (',', '.'), ('they', 'PRON'), ('smashed', 'VERB'), ('down', 'PRT'), ('the', 'DET'), ('door', 'NOUN'), (',', '.'), ('broke', 'VERB'), ('the', 'DET'), ('window', 'NOUN'), (',', '.'), ('and', 'CONJ'), ('threw', 'VERB'), ('lighted', 'VERB'), ('clothes', 'NOUN'), ('wet', 'ADJ'), ('with', 'ADP'), ('kerosene', 'NOUN'), ('into', 'ADP'), ('the', 'DET'), ('room', 'NOUN'), ('.', '.')]</t>
  </si>
  <si>
    <t>[('They', 'PRON'), ('also', 'ADV'), ('said', 'VERB'), ('he', 'PRON'), ('lied', 'VERB'), ('in', 'ADP'), ('saying', 'VERB'), ('that', 'ADP'), ('he', 'PRON'), ('had', 'VERB'), ('never', 'ADV'), ('been', 'VERB'), ('``', '.'), ('arrested', 'VERB'), ("''", '.'), ('.', '.')]</t>
  </si>
  <si>
    <t>[('That', 'ADP'), ('such', 'PRT'), ('a', 'DET'), ('tradition', 'NOUN'), ('lies', 'VERB'), ('behind', 'ADP'), ('The', 'DET'), ('Iliad', 'NOUN'), ('and', 'CONJ'), ('The', 'DET'), ('Odyssey', 'NOUN'), (',', '.'), ('at', 'ADP'), ('least', 'ADJ'), (',', '.'), ('is', 'VERB'), ('hard', 'ADJ'), ('to', 'PRT'), ('deny', 'VERB'), ('.', '.')]</t>
  </si>
  <si>
    <t>[('Instead', 'ADV'), ('she', 'PRON'), ('waited', 'VERB'), ('for', 'ADP'), ('Alfred', 'NOUN'), ('to', 'PRT'), ('get', 'VERB'), ('better', 'ADJ'), ('and', 'CONJ'), ('take', 'VERB'), ('care', 'NOUN'), ('of', 'ADP'), ('her', 'PRON'), ('.', '.')]</t>
  </si>
  <si>
    <t>[('My', 'PRON'), ('conclusion', 'NOUN'), ('is', 'AUX'), ('that', 'SCONJ'), ('you', 'PRON'), ('should', 'AUX'), ('only', 'ADV'), ('go', 'VERB'), ('there', 'ADV'), ('if', 'SCONJ'), ('you', 'PRON'), ('want', 'VERB'), ('to', 'PART'), ('wait', 'VERB'), ('a', 'ADP'), ('least', 'ADJ'), ('an', 'DET'), ('hour', 'NOUN'), ('and', 'CCONJ'), ('see', 'VERB'), ('all', 'DET'), ('kinds', 'NOUN'), ('_', 'ADP'), ('other', 'ADJ'), ('people', 'NOUN'), ('being', 'AUX'), ('seated', 'VERB'), ('before', 'ADP'), ('you', 'PRON'), ('.', 'PUNCT')]</t>
  </si>
  <si>
    <t>[('Suggested', 'VERB'), ('improvements', 'NOUN'), ('will', 'VERB'), ('be', 'VERB'), ('submitted', 'VERB'), ('to', 'ADP'), ('the', 'DET'), ('Congress', 'NOUN'), ('shortly', 'ADV'), ('.', '.')]</t>
  </si>
  <si>
    <t>[('Do', 'VERB'), ('you', 'PRON'), ('want', 'VERB'), ('to', 'PRT'), ('drive', 'VERB'), ('the', 'DET'), ('king', 'NOUN'), ('of', 'ADP'), ('England', 'NOUN'), ('from', 'ADP'), ('all', 'PRT'), ('his', 'DET'), ('overseas', 'ADJ'), ('possessions', 'NOUN'), ("''", '.'), ('?', '.'), ('?', '.')]</t>
  </si>
  <si>
    <t>[('I', 'PRON'), ('have', 'AUX'), ('taken', 'VERB'), ('this', 'DET'), ('tour', 'NOUN'), ('and', 'CCONJ'), ('it', 'PRON'), ('was', 'AUX'), ('great', 'ADJ'), ('.', 'PUNCT')]</t>
  </si>
  <si>
    <t>[('In', 'ADP'), ('fact', 'NOUN'), (',', 'PUNCT'), ('you', 'PRON'), ('were', 'AUX'), ('helping', 'VERB'), ('them', 'PRON'), ('solve', 'VERB'), ('their', 'PRON'), ('problem', 'NOUN'), ('.', 'PUNCT'), ('���������', 'PUNCT')]</t>
  </si>
  <si>
    <t>[('For', 'ADP'), ('more', 'ADJ'), ('information', 'NOUN'), ('on', 'SCONJ'), ('adjusting', 'VERB'), ('exposure', 'NOUN'), ('in', 'ADP'), ('gimp', 'PROPN'), ('chef', 'VERB'), ('out', 'ADP'), ('this', 'DET'), ('gimp', 'PROPN'), ('video', 'NOUN'), ('tutorial', 'NOUN'), (':', 'PUNCT'), ('http://gimpedblog.blogspot.com/2011/09/how-to-use-gimp-for-beginners-lesson-4.html', 'PROPN')]</t>
  </si>
  <si>
    <t>[('I', 'PRON'), ('called', 'VERB'), ('in', 'ADP'), ('my', 'PRON'), ('order', 'NOUN'), ('and', 'CCONJ'), ('upon', 'SCONJ'), ('arriving', 'VERB'), ('to', 'PART'), ('pick', 'VERB'), ('it', 'PRON'), ('up', 'ADP'), (',', 'PUNCT'), ('they', 'PRON'), ('got', 'VERB'), ('my', 'PRON'), ('order', 'NOUN'), ('confused', 'VERB'), ('with', 'ADP'), ('someone', 'PRON'), ('elses', '_'), ('else', 'ADJ'), ('s', 'PART'), ('.', 'PUNCT')]</t>
  </si>
  <si>
    <t>[('The', 'DET'), ('same', 'ADJ'), ('can', 'VERB'), ('be', 'VERB'), ('said', 'VERB'), ('of', 'ADP'), ('shaving', 'VERB'), ('yet', 'CONJ'), ('the', 'DET'), ('electric', 'ADJ'), ('razor', 'NOUN'), ('has', 'VERB'), ('proved', 'VERB'), ('useful', 'ADJ'), ('to', 'ADP'), ('many', 'ADJ'), ('men', 'NOUN'), ('.', '.')]</t>
  </si>
  <si>
    <t>[('Several', 'ADJ'), ('of', 'ADP'), ('the', 'DET'), ('movements', 'NOUN'), ('were', 'VERB'), ('given', 'VERB'), ('a', 'DET'), ('marked', 'VERB'), ('impetus', 'NOUN'), ('by', 'ADP'), ('revivalism', 'NOUN'), ('.', '.')]</t>
  </si>
  <si>
    <t>[('Spare', 'ADJ'), ('sets', 'NOUN'), ('of', 'ADP'), ('face', 'NOUN'), ('panels', 'NOUN'), ('simplify', 'VERB'), ('the', 'DET'), ('change', 'NOUN'), ('from', 'ADP'), ('one', 'NUM'), ('copy', 'NOUN'), ('or', 'CONJ'), ('message', 'NOUN'), ('to', 'ADP'), ('another', 'DET'), (';', '.'), (';', '.')]</t>
  </si>
  <si>
    <t>[('The', 'DET'), ('first', 'ADJ'), ('time', 'NOUN'), ('I', 'PRON'), ('used', 'VERB'), ('them', 'PRON'), ('they', 'PRON'), ('arrived', 'VERB'), ('on', 'ADP'), ('time', 'NOUN'), ('and', 'CCONJ'), ('towed', 'VERB'), ('car', 'NOUN'), ('for', 'ADP'), ('me', 'PRON'), ('to', 'ADP'), ('the', 'DET'), ('destination', 'NOUN'), ('I', 'PRON'), ('needed', 'VERB'), ('.', 'PUNCT')]</t>
  </si>
  <si>
    <t>[('``', '.'), ('Purely', 'ADV'), ('from', 'ADP'), ('the', 'DET'), ('business', 'NOUN'), ("man's", 'NOUN'), ('standpoint', 'NOUN'), ('and', 'CONJ'), ('without', 'ADP'), ('regard', 'NOUN'), ('to', 'ADP'), ('the', 'DET'), ("lawyer's", 'NOUN'), ('view', 'NOUN'), ("''", '.'), (',', '.'), ('commented', 'VERB'), ('a', 'DET'), ('trade', 'NOUN'), ('journal', 'NOUN'), (',', '.'), ('``', '.'), ('the', 'DET'), ('matter', 'NOUN'), ('of', 'ADP'), ('patents', 'NOUN'), ('in', 'ADP'), ('the', 'DET'), ('automobile', 'NOUN'), ('and', 'CONJ'), ('accessory', 'NOUN'), ('trade', 'NOUN'), ('is', 'VERB'), ('developing', 'VERB'), ('some', 'DET'), ('phases', 'NOUN'), ('and', 'CONJ'), ('results', 'NOUN'), ('that', 'PRON'), ('challenge', 'VERB'), ('thought', 'NOUN'), ('as', 'ADP'), ('to', 'ADP'), ('how', 'ADV'), ('far', 'ADV'), ('patents', 'NOUN'), ('are', 'VERB'), ('to', 'PRT'), ('become', 'VERB'), ('weapons', 'NOUN'), ('of', 'ADP'), ('warfare', 'NOUN'), ('in', 'ADP'), ('business', 'NOUN'), (',', '.'), ('instead', 'ADV'), ('of', 'ADP'), ('simple', 'ADJ'), ('beneficient', 'ADJ'), ('protection', 'NOUN'), ('devices', 'NOUN'), ('for', 'ADP'), ('encouraging', 'VERB'), ('inventive', 'ADJ'), ('creation', 'NOUN'), ("''", '.'), ('.', '.')]</t>
  </si>
  <si>
    <t>[('state', 'NOUN'), ('and', 'CONJ'), ('county', 'NOUN'), ('committeemen', 'NOUN'), (',', '.'), ('CDC', 'NOUN'), ('directors', 'NOUN'), ('and', 'CONJ'), ('representatives', 'NOUN'), (',', '.'), ('members', 'NOUN'), ('of', 'ADP'), ('16', 'NUM'), ('area', 'NOUN'), ('clubs', 'NOUN'), (',', '.'), ('and', 'CONJ'), ('``', '.'), ('all', 'PRT'), ('residents', 'NOUN'), ("''", '.'), ('have', 'VERB'), ('been', 'VERB'), ('invited', 'VERB'), ('.', '.')]</t>
  </si>
  <si>
    <t>[('Use', 'VERB'), ('this', 'DET'), ('section', 'NOUN'), ('to', 'PRT'), ('plan', 'VERB'), ('now', 'ADV'), ('to', 'PRT'), ('make', 'VERB'), ('the', 'DET'), ('most', 'ADJ'), ('of', 'ADP'), ('your', 'DET'), ('vacation', 'NOUN'), ('in', 'ADP'), ('photogenic', 'ADJ'), ('America', 'NOUN'), ('.', '.')]</t>
  </si>
  <si>
    <t>[('Yes', 'ADV'), (',', '.'), ('the', 'DET'), ('Maestro', 'NOUN'), ('assented', 'VERB'), ('.', '.')]</t>
  </si>
  <si>
    <t>[('Once', 'ADP'), ('the', 'DET'), ('full', 'ADJ'), ('extent', 'NOUN'), ('of', 'ADP'), ('this', 'DET'), ('Russian', 'ADJ'), ('military', 'ADJ'), ('penetration', 'NOUN'), ('of', 'ADP'), ('Cuba', 'NOUN'), ('was', 'VERB'), ('clear', 'ADJ'), (',', '.'), ('President', 'NOUN'), ('Kennedy', 'NOUN'), ('announced', 'VERB'), ('we', 'PRON'), ('would', 'VERB'), ('take', 'VERB'), ('whatever', 'DET'), ('action', 'NOUN'), ('was', 'VERB'), ('appropriate', 'ADJ'), ('to', 'PRT'), ('prevent', 'VERB'), ('this', 'DET'), (',', '.'), ('even', 'ADV'), ('if', 'ADP'), ('we', 'PRON'), ('had', 'VERB'), ('to', 'PRT'), ('go', 'VERB'), ('it', 'PRON'), ('alone', 'ADV'), ('.', '.')]</t>
  </si>
  <si>
    <t>[('Exclusive', 'ADJ'), ('of', 'ADP'), ('esthetic', 'ADJ'), ('values', 'NOUN'), (',', '.'), ('such', 'ADJ'), ('as', 'ADP'), ('high-', 'ADJ'), ('or', 'CONJ'), ('low-foam', 'NOUN'), ('level', 'NOUN'), (',', '.'), ('perfume', 'NOUN'), ('content', 'NOUN'), (',', '.'), ('etc.', 'ADV'), (',', '.'), ('the', 'DET'), ('requirements', 'NOUN'), ('for', 'ADP'), ('the', 'DET'), ('organic', 'ADJ'), ('active', 'ADJ'), ('used', 'VERB'), ('in', 'ADP'), ('washing', 'VERB'), ('textiles', 'NOUN'), ('are', 'VERB'), ('high', 'ADJ'), ('.', '.')]</t>
  </si>
  <si>
    <t>[('The', 'DET'), ('firm', 'NOUN'), ('also', 'ADV'), ('handles', 'VERB'), ('gin', 'NOUN'), ('and', 'CONJ'), ('oil', 'NOUN'), ('mill', 'NOUN'), ('supplies', 'NOUN'), ('such', 'ADJ'), ('as', 'ADP'), ('belting', 'NOUN'), (',', '.'), ('bearings', 'NOUN'), (',', '.'), ('etc.', 'ADV'), ('.', '.')]</t>
  </si>
  <si>
    <t>[('A', 'DET'), ('second', 'ADJ'), ('fundamental', 'ADJ'), ('principle', 'NOUN'), ('is', 'VERB'), ('that', 'DET'), ('involved', 'VERB'), ('particularly', 'ADV'), ('in', 'ADP'), ('the', 'DET'), ('present', 'ADJ'), ('proceeding', 'NOUN'), ('--', '.'), ('the', 'DET'), ('difference', 'NOUN'), ('between', 'ADP'), ('nighttime', 'ADJ'), ('and', 'CONJ'), ('daytime', 'ADJ'), ('propagation', 'NOUN'), ('conditions', 'NOUN'), ('with', 'ADP'), ('respect', 'NOUN'), ('to', 'ADP'), ('the', 'DET'), ('standard', 'ADJ'), ('broadcast', 'NOUN'), ('frequencies', 'NOUN'), ('.', '.')]</t>
  </si>
  <si>
    <t>[('At', 'ADP'), ('two', 'NUM'), ('thirty', 'NUM'), ('he', 'PRON'), ('sent', 'VERB'), ('Fujimoto', 'NOUN'), ('to', 'ADP'), ('the', 'DET'), ('top', 'NOUN'), ('of', 'ADP'), ('the', 'DET'), ('wall', 'NOUN'), ('at', 'ADP'), ('the', 'DET'), ('northeast', 'ADJ'), ('corner', 'NOUN'), ('of', 'ADP'), ('the', 'DET'), ('mission', 'NOUN'), ('to', 'PRT'), ('keep', 'VERB'), ('an', 'DET'), ('eye', 'NOUN'), ('on', 'ADP'), ('the', 'DET'), ('ridge', 'NOUN'), ('road', 'NOUN'), ('and', 'CONJ'), ('give', 'VERB'), ('a', 'DET'), ('signal', 'NOUN'), ('when', 'ADV'), ('he', 'PRON'), ('first', 'ADV'), ('glimpsed', 'VERB'), ('the', 'DET'), ('approach', 'NOUN'), ('of', 'ADP'), ("Kayabashi's", 'NOUN'), ('party', 'NOUN'), ('.', '.')]</t>
  </si>
  <si>
    <t>[('Did', 'AUX'), ('you', 'PRON'), ('survive', 'VERB'), ('the', 'DET'), ('honeymoon', 'NOUN'), ('?', 'PUNCT')]</t>
  </si>
  <si>
    <t>[('Without', 'ADP'), ('a', 'DET'), ('tremor', 'NOUN'), (',', '.'), ('``', '.'), ('God', 'NOUN'), ('forbid', 'VERB'), ("''", '.'), ('!', '.'), ('!', '.')]</t>
  </si>
  <si>
    <t>[('Most', 'ADJ'), ('meteoritic', 'ADJ'), ('material', 'NOUN'), (',', '.'), ('by', 'ADP'), ('the', 'DET'), ('time', 'NOUN'), ('it', 'PRON'), ('reaches', 'VERB'), ('the', 'DET'), ("Earth's", 'NOUN'), ('surface', 'NOUN'), (',', '.'), ('has', 'VERB'), ('been', 'VERB'), ('reduced', 'VERB'), ('to', 'ADP'), ('dust', 'NOUN'), ('or', 'CONJ'), ('to', 'ADP'), ('spherules', 'NOUN'), ('of', 'ADP'), ('ablated', 'VERB'), ('material', 'NOUN'), ('in', 'ADP'), ('its', 'DET'), ('passage', 'NOUN'), ('through', 'ADP'), ('the', 'DET'), ('atmosphere', 'NOUN'), ('.', '.')]</t>
  </si>
  <si>
    <t>[('First', 'ADV'), ('The', 'DET'), ('Life', 'NOUN'), ('Of', 'ADP'), ('John', 'NOUN'), ('Bright', 'NOUN'), ('appeared', 'VERB'), ('and', 'CONJ'), ('seven', 'NUM'), ('years', 'NOUN'), ('later', 'ADV'), ('Lord', 'NOUN'), ('Grey', 'NOUN'), ('Of', 'ADP'), ('The', 'DET'), ('Reform', 'NOUN'), ('Bill', 'NOUN'), ('.', '.')]</t>
  </si>
  <si>
    <t>[('Huge', 'ADJ'), ('ammount', 'NOUN'), ('of', 'ADP'), ('time', 'NOUN'), ('wasted', 'VERB'), ('time', 'NOUN'), ('and', 'CCONJ'), ('elevated', 'VERB'), ('blood', 'NOUN'), ('pressure', 'NOUN'), ('.', 'PUNCT')]</t>
  </si>
  <si>
    <t>[('Cooper', 'NOUN'), ('was', 'VERB'), ('beside', 'ADP'), ('his', 'DET'), ('car', 'NOUN'), (',', '.'), ('on', 'ADP'), ('the', 'DET'), ('curb', 'NOUN'), ('at', 'ADP'), ('the', 'DET'), ('right', 'NOUN'), (',', '.'), ('just', 'ADV'), ('standing', 'VERB'), ('there', 'ADV'), ('morosely', 'ADV'), (';', '.'), (';', '.')]</t>
  </si>
  <si>
    <t>[('Rude', 'ADJ'), ('service', 'NOUN')]</t>
  </si>
  <si>
    <t>[('Newspaper', 'NOUN'), ('advertising', 'NOUN'), ('was', 'VERB'), ('mainly', 'ADV'), ('concentrated', 'VERB'), ('in', 'ADP'), ('the', 'DET'), ('New', 'ADJ'), ('York', 'NOUN'), ('Times', 'NOUN'), ('and', 'CONJ'), ('the', 'DET'), ('Wall', 'NOUN'), ('Street', 'NOUN'), ('Journal', 'NOUN'), ('(', '.'), ('Eastern', 'ADJ'), ('and', 'CONJ'), ('Midwestern', 'ADJ'), ('editions', 'NOUN'), (')', '.'), ('which', 'DET'), ('averaged', 'VERB'), ('two', 'NUM'), ('prominent', 'ADJ'), ('ads', 'NOUN'), ('per', 'ADP'), ('month', 'NOUN'), (',', '.'), ('and', 'CONJ'), ('to', 'ADP'), ('a', 'DET'), ('lesser', 'ADJ'), ('degree', 'NOUN'), ('the', 'DET'), ('New', 'ADJ'), ('York', 'NOUN'), ('Herald', 'NOUN'), ('Tribune', 'NOUN'), ('and', 'CONJ'), (',', '.'), ('for', 'ADP'), ('the', 'DET'), ('west', 'NOUN'), ('coast', 'NOUN'), (',', '.'), ('the', 'DET'), ('Los', 'NOUN'), ('Angeles', 'NOUN'), ('Times', 'NOUN'), ('and', 'CONJ'), ('the', 'DET'), ('Wall', 'NOUN'), ('Street', 'NOUN'), ('Journal', 'NOUN'), ('(', '.'), ('Pacific', 'ADJ'), ('Coast', 'NOUN'), ('edition', 'NOUN'), (')', '.'), ('.', '.')]</t>
  </si>
  <si>
    <t>[('But', 'CONJ'), ("don't", 'VERB'), ('worry', 'VERB'), ('.', '.')]</t>
  </si>
  <si>
    <t>[('Nothing', 'PRON'), ('wrong', 'ADJ'), ('with', 'ADP'), ('rotorua', 'PROPN')]</t>
  </si>
  <si>
    <t>[('And', 'CONJ'), ('I', 'PRON'), ('suppose', 'VERB'), ('it', 'PRON'), ('did', 'VERB'), ('.', '.')]</t>
  </si>
  <si>
    <t>[('There', 'ADV'), ('at', 'ADP'), ('the', 'DET'), ("river's", 'NOUN'), ('edge', 'NOUN'), ('waited', 'VERB'), ('one', 'NUM'), ('Henry', 'NOUN'), ('Greene', 'NOUN'), (',', '.'), ('whom', 'PRON'), ('Hudson', 'NOUN'), ('listed', 'VERB'), ('as', 'ADP'), ('a', 'DET'), ('``', '.'), ('clerk', 'NOUN'), ("''", '.'), ('.', '.')]</t>
  </si>
  <si>
    <t>[('Deane', 'NOUN'), ('Beman', 'NOUN'), (',', '.'), ('the', 'DET'), ('National', 'ADJ'), ('Amateur', 'NOUN'), ('champion', 'NOUN'), (',', '.'), ('and', 'CONJ'), ('all', 'PRT'), ('the', 'DET'), ('metropolitan', 'ADJ'), ('district', 'NOUN'), ('champions', 'NOUN'), (',', '.'), ('including', 'ADP'), ('Bob', 'NOUN'), ('Gardner', 'NOUN'), (',', '.'), ('the', 'DET'), ('amateur', 'NOUN'), ('title-holder', 'NOUN'), (',', '.'), ('also', 'ADV'), ('will', 'VERB'), ('receive', 'VERB'), ('awards', 'NOUN'), ('.', '.')]</t>
  </si>
  <si>
    <t>[('As', 'ADP'), ('the', 'DET'), ('lights', 'NOUN'), ('came', 'VERB'), ('up', 'PRT'), (',', '.'), ('Andy', 'NOUN'), ('could', 'VERB'), ('see', 'VERB'), ('that', 'ADP'), ('a', 'DET'), ('number', 'NOUN'), ('of', 'ADP'), ('patrons', 'NOUN'), ('were', 'VERB'), ('already', 'ADV'), ('on', 'ADP'), ('their', 'DET'), ('way', 'NOUN'), ('toward', 'ADP'), ('the', 'DET'), ('exit', 'NOUN'), ('.', '.')]</t>
  </si>
  <si>
    <t>[('The', 'DET'), ('signals', 'NOUN'), ('to', 'PRT'), ('proceed', 'VERB'), ('may', 'VERB'), ('therefore', 'ADV'), ('come', 'VERB'), ('when', 'ADV'), ('he', 'PRON'), ('is', 'VERB'), ('momentarily', 'ADV'), ('not', 'ADV'), ('able', 'ADJ'), ('to', 'PRT'), ('take', 'VERB'), ('advantage', 'NOUN'), ('of', 'ADP'), ('them', 'PRON'), ('.', '.')]</t>
  </si>
  <si>
    <t>[('Although', 'ADP'), ('open', 'ADJ'), ('to', 'ADP'), ('the', 'DET'), ('general', 'ADJ'), ('public', 'NOUN'), ('it', 'PRON'), ('is', 'VERB'), ('not', 'ADV'), ('overcrowded', 'VERB'), (';', '.'), (';', '.')]</t>
  </si>
  <si>
    <t>[('He', 'PRON'), ('went', 'VERB'), ('swiftly', 'ADV'), ('up', 'ADP'), ('the', 'DET'), ('sidewalk', 'NOUN'), ('toward', 'ADP'), ('the', 'DET'), ('parked', 'VERB'), ('car', 'NOUN'), ('with', 'ADP'), ('the', 'DET'), ('two', 'NUM'), ('Beach', 'NOUN'), ('detectives', 'NOUN'), ('in', 'ADP'), ('the', 'DET'), ('front', 'ADJ'), ('seat', 'NOUN'), ('.', '.')]</t>
  </si>
  <si>
    <t>[('His', 'DET'), ('friend', 'NOUN'), ('Jane', 'NOUN'), ('was', 'VERB'), ('with', 'ADP'), ('him', 'PRON'), ('.', '.')]</t>
  </si>
  <si>
    <t>[('They', 'PRON'), ('remained', 'VERB'), ('close', 'ADJ'), ('together', 'ADV'), (',', '.'), ('their', 'DET'), ('air', 'NOUN'), ('trail', 'NOUN'), ('wiggling', 'VERB'), ('like', 'ADP'), ('serpents', 'NOUN'), ('traveling', 'VERB'), ('side', 'NOUN'), ('by', 'ADP'), ('side', 'NOUN'), ('.', '.')]</t>
  </si>
  <si>
    <t>[('I', 'PRON'), ('am', 'AUX'), ('amazed', 'ADJ'), ('how', 'ADV'), ('the', 'DET'), ('details', 'NOUN'), ('get', 'VERB'), ('fuzzy', 'ADJ'), ('on', 'ADP'), ('an', 'DET'), ('old', 'ADJ'), ('project', 'NOUN'), ('.', 'PUNCT')]</t>
  </si>
  <si>
    <t>[('It', 'PRON'), ('provides', 'VERB'), ('a', 'DET'), ('frame', 'NOUN'), ('for', 'ADP'), ('the', 'DET'), ('sampling', 'VERB'), ('census', 'NOUN'), ('.', '.')]</t>
  </si>
  <si>
    <t>[('This', 'DET'), ('conception', 'NOUN'), ('was', 'VERB'), ('taken', 'VERB'), ('up', 'PRT'), ('by', 'ADP'), ('the', 'DET'), ('early', 'ADJ'), ('Church', 'NOUN'), ('Fathers', 'NOUN'), ('and', 'CONJ'), ('by', 'ADP'), ('canon', 'NOUN'), ('lawyers', 'NOUN'), ('and', 'CONJ'), ('theologians', 'NOUN'), ('in', 'ADP'), ('the', 'DET'), ('Middle', 'ADJ'), ('Ages', 'NOUN'), (';', '.'), (';', '.')]</t>
  </si>
  <si>
    <t>[('Apart', 'ADV'), ('from', 'ADP'), ('some', 'DET'), ('areas', 'NOUN'), ('of', 'ADP'), ('recurring', 'VERB'), ('trouble', 'NOUN'), (',', '.'), ('like', 'ADP'), ('Bani', 'NOUN'), ('Mellal', 'NOUN'), (',', '.'), ('where', 'ADV'), ('inexperienced', 'ADJ'), ('officials', 'NOUN'), ('had', 'VERB'), ('been', 'VERB'), ('appointed', 'VERB'), (',', '.'), ('there', 'PRT'), ('is', 'VERB'), ('little', 'ADJ'), ('evidence', 'NOUN'), ('that', 'ADP'), ('local', 'ADJ'), ('officials', 'NOUN'), ('intervened', 'VERB'), ('in', 'ADP'), ('the', 'DET'), ('electoral', 'ADJ'), ('process', 'NOUN'), ('.', '.')]</t>
  </si>
  <si>
    <t>[('Fuchs', 'NOUN'), (',', '.'), ('after', 'ADP'), ('nine', 'NUM'), ('and', 'CONJ'), ('a', 'DET'), ('half', 'PRT'), ('years', 'NOUN'), (',', '.'), ('was', 'VERB'), ('released', 'VERB'), (',', '.'), ('being', 'VERB'), ('given', 'VERB'), ('time', 'NOUN'), ('off', 'PRT'), ('for', 'ADP'), ('good', 'ADJ'), ('behavior', 'NOUN'), ('.', '.')]</t>
  </si>
  <si>
    <t>[('The', 'DET'), ('index', 'NOUN'), ('was', 'VERB'), ('116.9', 'NUM'), ('in', 'ADP'), ('October', 'PROPN'), ('1988', 'NUM'), ('and', 'CONJ'), ('in', 'ADP'), ('the', 'DET'), ('past', 'NOUN'), ('year', 'NOUN'), ('has', 'VERB'), ('ranged', 'VERB'), ('from', 'ADP'), ('a', 'DET'), ('low', 'ADJ'), ('of', 'ADP'), ('112.9', 'NUM'), ('to', 'PART'), ('a', 'DET'), ('high', 'ADJ'), ('of', 'ADP'), ('120.7', 'NUM'), ('.', 'X')]</t>
  </si>
  <si>
    <t>[('Israel', 'PROPN'), (',', 'PUNCT'), ('however', 'ADV'), (',', 'PUNCT'), ('is', 'AUX'), ('much', 'ADV'), ('closer', 'ADJ'), ('to', 'ADP'), ('Iraq', 'PROPN'), ('and', 'CCONJ'), ('is', 'AUX'), ('likely', 'ADJ'), ('to', 'PART'), ('suffer', 'VERB'), ('from', 'ADP'), ('Iraqi', 'ADJ'), ('instability', 'NOUN'), ('much', 'ADV'), ('more', 'ADV'), ('acutely', 'ADV'), ('than', 'SCONJ'), ('will', 'AUX'), ('the', 'DET'), ('United', 'ADJ'), ('States', 'PROPN'), ('.', 'PUNCT')]</t>
  </si>
  <si>
    <t>[('And', 'CONJ'), ('the', 'DET'), ('practice', 'NOUN'), ('should', 'VERB'), ("n't", 'ADV'), ('be', 'VERB'), ('stopped', 'VERB'), ('*-1', 'X'), (',', 'X'), ('he', 'PRON'), ('says', 'VERB'), ('0', 'X'), ('*T*-2', 'X'), (',', 'X'), ('because', 'ADP'), ('``', 'X'), ('even', 'ADV'), ('big', 'ADJ'), ('players', 'NOUN'), ('are', 'VERB'), ("n't", 'ADV'), ('immune', 'ADJ'), ('to', 'PART'), ('the', 'DET'), ('rigors', 'NOUN'), ('of', 'ADP'), ('program', 'NOUN'), ('trading', 'NOUN'), ('.', 'X'), ("''", 'X')]</t>
  </si>
  <si>
    <t>[("Here's", '_'), ('Here', 'ADV'), ("'s", 'AUX'), ('info', 'NOUN'), ('on', 'ADP'), ('the', 'DET'), ('Elliotts', 'PROPN'), ('.', 'PUNCT')]</t>
  </si>
  <si>
    <t>[('Such', 'ADJ'), ('characters', 'NOUN'), (',', '.'), ('with', 'ADP'), ('their', 'DET'), ('low', 'ADJ'), ('existence', 'NOUN'), ('and', 'CONJ'), ('often', 'ADV'), ('low', 'ADJ'), ('morality', 'NOUN'), (',', '.'), ('produce', 'VERB'), ('humorous', 'ADJ'), ('effects', 'NOUN'), ('in', 'ADP'), ('his', 'DET'), ('novels', 'NOUN'), ('and', 'CONJ'), ('tales', 'NOUN'), (',', '.'), ('as', 'ADP'), ('they', 'PRON'), ('did', 'VERB'), ('in', 'ADP'), ('the', 'DET'), ('writing', 'NOUN'), ('of', 'ADP'), ('Longstreet', 'NOUN'), ('and', 'CONJ'), ('Hooper', 'NOUN'), ('and', 'CONJ'), ('Harris', 'NOUN'), (',', '.'), ('but', 'CONJ'), ('it', 'PRON'), ('need', 'VERB'), ('not', 'ADV'), ('be', 'VERB'), ('added', 'VERB'), ('that', 'ADP'), ('he', 'PRON'), ('gives', 'VERB'), ('them', 'PRON'), ('far', 'ADV'), ('subtler', 'ADJ'), ('and', 'CONJ'), ('more', 'ADV'), ('intricate', 'ADJ'), ('functions', 'NOUN'), ('than', 'ADP'), ('they', 'PRON'), ('had', 'VERB'), ('in', 'ADP'), ('the', 'DET'), ('earlier', 'ADJ'), ('writers', 'NOUN'), (';', '.'), (';', '.')]</t>
  </si>
  <si>
    <t>[('If', 'SCONJ'), ('she', 'PRON'), ('is', 'AUX'), ('nicer', 'ADJ'), ('when', 'ADV'), ('you', 'PRON'), ('are', 'AUX'), ('alone', 'ADJ'), ("I'd", '_'), ('I', 'PRON'), ("'d", 'AUX'), ('say', 'VERB'), ('it', 'PRON'), ('is', 'AUX'), ('because', 'SCONJ'), ('in', 'ADP'), ('public', 'ADJ'), ('view', 'NOUN'), ('she', 'PRON'), ('is', 'AUX'), ('making', 'VERB'), ('sure', 'ADJ'), ('that', 'SCONJ'), ('people', 'NOUN'), ('do', 'AUX'), ('not', 'PART'), ('think', 'VERB'), ('that', 'SCONJ'), ('you', 'PRON'), ('might', 'AUX'), ('be', 'AUX'), ('her', 'PRON'), ('boyfriend', 'NOUN'), ('.', 'PUNCT')]</t>
  </si>
  <si>
    <t>[('the', 'DET'), ('other', 'ADJ'), ('is', 'VERB'), ('how', 'ADV'), ('to', 'PRT'), ('finance', 'VERB'), ('the', 'DET'), ('adjustments', 'NOUN'), ('when', 'ADV'), ('necessary', 'ADJ'), ('.', '.')]</t>
  </si>
  <si>
    <t>[('Under', 'ADP'), ('our', 'PRON'), ('Constitution', 'NOUN'), (',', 'PUNCT'), ('this', 'DET'), ('nomination', 'NOUN'), ('cannot', '_'), ('can', 'AUX'), ('not', 'PART'), ('take', 'VERB'), ('effect', 'NOUN'), ('unless', 'SCONJ'), ('and', 'CCONJ'), ('until', 'SCONJ'), ('the', 'DET'), ('United', 'ADJ'), ('States', 'PROPN'), ('Senate', 'PROPN'), ('gives', 'VERB'), ('its', 'PRON'), ('Consent', 'NOUN'), (',', 'PUNCT'), ('as', 'SCONJ'), ('described', 'VERB'), ('in', 'ADP'), ('our', 'PRON'), ('Constitution', 'NOUN'), (',', 'PUNCT'), ('Article', 'NOUN'), ('II', 'NUM'), (',', 'PUNCT'), ('Section', 'NOUN'), ('2', 'NUM'), ('.', 'PUNCT')]</t>
  </si>
  <si>
    <t>[('Sec.', 'NOUN'), ('5', 'NUM'), ('.', '.')]</t>
  </si>
  <si>
    <t>[('How', 'ADV'), ('long', 'ADV'), ('does', 'AUX'), ('it', 'PRON'), ('take', 'VERB'), ('to', 'PART'), ('train', 'VERB'), ('new', 'ADJ'), ('people', 'NOUN'), ('at', 'ADP'), ('work', 'NOUN'), ('?', 'PUNCT')]</t>
  </si>
  <si>
    <t>[('Hence', 'ADV'), (',', '.'), ('noting', 'VERB'), ('the', 'DET'), ('simplicity', 'NOUN'), ('achieved', 'VERB'), ('in', 'ADP'), ("Copernicus'", 'NOUN'), ('formulation', 'NOUN'), ('does', 'VERB'), ('not', 'ADV'), ('provide', 'VERB'), ('another', 'DET'), ('reason', 'NOUN'), ('for', 'ADP'), ('the', 'DET'), ('acceptance', 'NOUN'), ('of', 'ADP'), ('De', 'X'), ('Revolutionibus', 'X'), (',', '.'), ('another', 'DET'), ('reason', 'NOUN'), ('beyond', 'ADP'), ('its', 'DET'), ('systematic', 'ADJ'), ('superiority', 'NOUN'), ('.', '.')]</t>
  </si>
  <si>
    <t>[('In', 'ADP'), ('fact', 'NOUN'), (',', '.'), ('he', 'PRON'), ('did', 'VERB'), ('not', 'ADV'), ('think', 'VERB'), ('about', 'ADP'), ('Jerry', 'NOUN'), ('Burton', 'NOUN'), ('at', 'ADP'), ('all', 'PRT'), ('until', 'ADP'), ('he', 'PRON'), ('entered', 'VERB'), ('his', 'DET'), ('living', 'VERB'), ('room', 'NOUN'), ('and', 'CONJ'), ('closed', 'VERB'), ('the', 'DET'), ('door', 'NOUN'), ('behind', 'ADP'), ('him', 'PRON'), ('.', '.')]</t>
  </si>
  <si>
    <t>[('Background', 'NOUN'), ('support', 'NOUN'), ('systems', 'NOUN'), ('.', 'PUNCT')]</t>
  </si>
  <si>
    <t>[('Finally', 'ADV'), (',', '.'), ("Magwitch's", 'NOUN'), ('pursuit', 'NOUN'), ('of', 'ADP'), ('Compeyson', 'NOUN'), (',', '.'), ('his', 'DET'), ('archenemy', 'NOUN'), ('and', 'CONJ'), ('betrayer', 'NOUN'), (',', '.'), ('begins', 'VERB'), ('by', 'ADP'), ('his', 'DET'), ('holding', 'NOUN'), ('him', 'PRON'), ('in', 'ADP'), ('a', 'DET'), ('vicelike', 'ADJ'), ('grip', 'NOUN'), ('on', 'ADP'), ('the', 'DET'), ('river', 'NOUN'), ('flats', 'NOUN'), ('to', 'PRT'), ('frustrate', 'VERB'), ('his', 'DET'), ('escape', 'NOUN'), ('and', 'CONJ'), ('culminates', 'VERB'), ('in', 'ADP'), ('his', 'DET'), ('``', '.'), ('laying', 'NOUN'), ('his', 'DET'), ('hand', 'NOUN'), ('on', 'ADP'), ('his', 'DET'), ('cloak', 'NOUN'), ('to', 'PRT'), ('identify', 'VERB'), ('him', 'PRON'), ("''", '.'), (',', '.'), ('thus', 'ADV'), ('precipitating', 'VERB'), ('the', 'DET'), ('death-locked', 'ADJ'), ('struggle', 'NOUN'), ('in', 'ADP'), ('the', 'DET'), ('water', 'NOUN'), ('during', 'ADP'), ('which', 'DET'), ('Compeyson', 'NOUN'), ('drowns', 'VERB'), ('.', '.')]</t>
  </si>
  <si>
    <t>[('it', 'PRON'), ('was', 'VERB'), ('her', 'DET'), ('life', 'NOUN'), ('.', '.')]</t>
  </si>
  <si>
    <t>[('Usually', 'ADV'), ('the', 'DET'), ('patient', 'NOUN'), ('breathes', 'VERB'), ('into', 'ADP'), ('a', 'DET'), ('mouthpiece', 'NOUN'), ('while', 'ADP'), ('walking', 'VERB'), ('a', 'DET'), ('treadmill', 'NOUN'), (',', '.'), ('standing', 'VERB'), ('still', 'ADV'), (',', '.'), ('or', 'CONJ'), ('in', 'ADP'), ('some', 'DET'), ('other', 'ADJ'), ('medically', 'ADV'), ('significant', 'ADJ'), ('position', 'NOUN'), ('.', '.')]</t>
  </si>
  <si>
    <t>[('To', 'PRT'), ('summarize', 'VERB'), ('the', 'DET'), ('purpose', 'NOUN'), ('of', 'ADP'), ('the', 'DET'), ('Skeletal', 'ADJ'), ('Maturity', 'NOUN'), ('Chart', 'NOUN'), (':', '.'), ('each', 'DET'), ('contains', 'VERB'), ('two', 'NUM'), ('kinds', 'NOUN'), ('of', 'ADP'), ('skeletal', 'ADJ'), ('maturity', 'NOUN'), ('norms', 'NOUN'), ('which', 'DET'), ('show', 'VERB'), ('two', 'NUM'), ('quite', 'ADV'), ('different', 'ADJ'), ('methods', 'NOUN'), ('of', 'ADP'), ('depicting', 'VERB'), ('developmental', 'ADJ'), ('level', 'NOUN'), ('of', 'ADP'), ('growth', 'NOUN'), ('centers', 'NOUN'), ('.', '.')]</t>
  </si>
  <si>
    <t>[('Sixteen', 'NUM'), ('lantern', 'NOUN'), ('slide', 'NOUN'), ('sets', 'NOUN'), ('were', 'VERB'), ('loaned', 'VERB'), ('to', 'ADP'), ('the', 'DET'), ('Government', 'NOUN'), ('of', 'ADP'), ('India', 'NOUN'), ('and', 'CONJ'), ('eight', 'NUM'), ('sets', 'NOUN'), ('were', 'VERB'), ('forwarded', 'VERB'), ('to', 'ADP'), ('the', 'DET'), ('U.S.', 'NOUN'), ('Embassy', 'NOUN'), (',', '.'), ('Managua', 'NOUN'), (',', '.'), ('Nicaragua', 'NOUN'), ('for', 'ADP'), ('the', 'DET'), ('Educational', 'ADJ'), ('Exchange', 'NOUN'), ('Program', 'NOUN'), ('.', '.')]</t>
  </si>
  <si>
    <t>[('Not', 'ADV'), ('a', 'DET'), ('circle', 'NOUN'), (',', '.'), ('then', 'ADV'), (',', '.'), ('nor', 'CONJ'), ('a', 'DET'), ('straight', 'ADJ'), ('line', 'NOUN'), (',', '.'), ('but', 'CONJ'), ('a', 'DET'), ('spiral', 'NOUN'), ('represents', 'VERB'), ('the', 'DET'), ('shape', 'NOUN'), ('of', 'ADP'), ('death', 'NOUN'), ('as', 'ADP'), ('Irenaeus', 'NOUN'), ('sees', 'VERB'), ('it', 'PRON'), (';', '.'), (';', '.')]</t>
  </si>
  <si>
    <t>[('Instead', 'ADV'), (',', '.'), ('all', 'PRT'), ('of', 'ADP'), ('the', 'DET'), ('total', 'ADJ'), ('costs', 'NOUN'), ('are', 'VERB'), ('treated', 'VERB'), ('as', 'ADP'), ('variable', 'ADJ'), ('costs', 'NOUN'), (',', '.'), ('although', 'ADP'), ('these', 'DET'), ('costs', 'NOUN'), ('are', 'VERB'), ('divided', 'VERB'), ('into', 'ADP'), ('costs', 'NOUN'), ('that', 'PRON'), ('are', 'VERB'), ('deemed', 'VERB'), ('to', 'PRT'), ('be', 'VERB'), ('functions', 'NOUN'), ('of', 'ADP'), ('different', 'ADJ'), ('variables', 'NOUN'), ('.', '.')]</t>
  </si>
  <si>
    <t>[('But', 'CONJ'), ('the', 'DET'), ('Company', 'NOUN'), ('of', 'ADP'), ('the', 'DET'), ('Indies', 'NOUN'), (',', '.'), ('holding', 'VERB'), ('to', 'ADP'), ('its', 'DET'), ('program', 'NOUN'), ('of', 'ADP'), ('economy', 'NOUN'), (',', '.'), ('made', 'VERB'), ('no', 'DET'), ('arrangements', 'NOUN'), ('to', 'PRT'), ('furnish', 'VERB'), ('better', 'ADJ'), ('goods', 'NOUN'), ('at', 'ADP'), ('attractive', 'ADJ'), ('prices', 'NOUN'), ('.', '.')]</t>
  </si>
  <si>
    <t>[('The', 'DET'), ('magistrates', 'NOUN'), ('were', 'VERB'), ('determined', 'VERB'), ('to', 'PRT'), ('compel', 'VERB'), ('them', 'PRON'), ('.', '.')]</t>
  </si>
  <si>
    <t>[('And', 'CCONJ'), ('the', 'DET'), ('South', 'ADJ'), ('Vietnamese', 'ADJ'), ('people', 'NOUN'), ('?', 'PUNCT')]</t>
  </si>
  <si>
    <t>[('and', 'CCONJ'), ('it', 'PRON'), ('will', 'AUX'), ('be', 'AUX'), ('fun', 'ADJ'), ('2', 'NUM'), ('days', 'NOUN'), ('cause', 'SCONJ'), ('you', 'PRON'), ('will', 'AUX'), ('busy', 'ADJ'), ('going', 'VERB'), ('to', 'ADP'), ('a', 'DET'), ('lot', 'NOUN'), ('of', 'ADP'), ('beautiful', 'ADJ'), ('places', 'NOUN'), (',', 'PUNCT'), ('i', 'PRON'), ('can', 'AUX'), ('afford', 'VERB'), ('to', 'PART'), ('go', 'VERB'), ('so', 'ADV'), ('be', 'AUX'), ('happy', 'ADJ'), ('you', 'PRON'), ('have', 'VERB'), ('the', 'DET'), ('money', 'NOUN'), ('to', 'PART'), ('go', 'VERB'), ('.', 'PUNCT'), (':D', 'SYM')]</t>
  </si>
  <si>
    <t>[('Work', 'NOUN'), ('on', 'ADP'), ('the', 'DET'), ('roof', 'NOUN'), ('continues', 'VERB'), ('in', 'ADP'), ('this', 'DET'), ('way', 'NOUN'), ('.', '.')]</t>
  </si>
  <si>
    <t>[('For', 'ADP'), ('the', 'DET'), ('central', 'ADJ'), ('storage', 'NOUN'), (',', '.'), ('Tri-State', 'ADJ'), ('buys', 'VERB'), ('one', 'NUM'), ('acre', 'NOUN'), (',', '.'), ('Buries', 'VERB'), ('its', 'DET'), ('tanks', 'NOUN'), ('and', 'CONJ'), ('simply', 'ADV'), ('holds', 'VERB'), ('permanent', 'ADJ'), ('title', 'NOUN'), ('to', 'ADP'), ('that', 'DET'), ('piece', 'NOUN'), ('.', '.')]</t>
  </si>
  <si>
    <t>[('The', 'DET'), ('breaking', 'NOUN'), ('away', 'ADV'), ('from', 'ADP'), ('the', 'DET'), ('prison', 'NOUN'), ('house', 'NOUN'), ('of', 'ADP'), ('Brooklyn', 'NOUN'), ('is', 'VERB'), ('gradual', 'ADJ'), ('.', '.')]</t>
  </si>
  <si>
    <t>[('Williams', 'NOUN'), ('is', 'VERB'), ('a', 'DET'), ('defensive', 'ADJ'), ('coach', 'NOUN'), ('.', '.')]</t>
  </si>
  <si>
    <t>[('age', 'NOUN'), ('may', 'VERB'), ('be', 'VERB'), ('idealistic', 'ADJ'), (',', '.'), ('believing', 'VERB'), ('and', 'CONJ'), ('much', 'ADV'), ('given', 'VERB'), ('to', 'ADP'), ('professions', 'NOUN'), ('of', 'ADP'), ('optimism', 'NOUN'), ('.', '.')]</t>
  </si>
  <si>
    <t>[('More', 'ADJ'), ('streamside', 'ADJ'), ('willow', 'NOUN'), ('and', 'CCONJ'), ('aspen', 'NOUN'), ('have', 'AUX'), ('meant', 'VERB'), ('better', 'ADJ'), ('habitat', 'NOUN'), ('for', 'ADP'), ('beaver', 'NOUN'), (',', 'PUNCT'), ('for', 'ADP'), ('instance', 'NOUN'), ('.', 'PUNCT')]</t>
  </si>
  <si>
    <t>[('--', '.'), ('His', 'DET'), ('miracles', 'NOUN')]</t>
  </si>
  <si>
    <t>[('Maureen', 'PROPN')]</t>
  </si>
  <si>
    <t>[('A', 'DET'), ('detailed', 'VERB'), ('study', 'NOUN'), ('of', 'ADP'), ('this', 'DET'), ('latter', 'ADJ'), ('phenomenon', 'NOUN'), ('was', 'VERB'), ('not', 'ADV'), ('attempted', 'VERB'), ('in', 'ADP'), ('this', 'DET'), ('paper', 'NOUN'), ('.', '.')]</t>
  </si>
  <si>
    <t>[('Since', 'ADP'), ("Fogg's", 'NOUN'), ('was', 'VERB'), ('a', 'DET'), ('one-man', 'ADJ'), (',', '.'), ('one-plane', 'NOUN'), ('flying', 'VERB'), ('service', 'NOUN'), (',', '.'), ('this', 'DET'), ('meant', 'VERB'), ('that', 'ADP'), ('he', 'PRON'), ('would', 'VERB'), ('have', 'VERB'), ('to', 'PRT'), ('do', 'VERB'), ('both', 'DET'), ('trips', 'NOUN'), (',', '.'), ('flying', 'VERB'), ('alone', 'ADV'), ('600', 'NUM'), ('miles', 'NOUN'), ('a', 'DET'), ('day', 'NOUN'), (',', '.'), ('under', 'ADP'), ('sub-freezing', 'ADJ'), ('temperature', 'NOUN'), ('conditions', 'NOUN'), ('.', '.')]</t>
  </si>
  <si>
    <t>[('But', 'CONJ'), ('when', 'ADV'), ('a', 'DET'), ('board', 'NOUN'), ('of', 'ADP'), ('inquiry', 'NOUN'), ('was', 'VERB'), ('called', 'VERB'), ('to', 'PRT'), ('look', 'VERB'), ('into', 'ADP'), ('the', 'DET'), ('charges', 'NOUN'), ('of', 'ADP'), ('cowardice', 'NOUN'), ('made', 'VERB'), ('against', 'ADP'), ('him', 'PRON'), (',', '.'), ('the', 'DET'), ('men', 'NOUN'), ('who', 'PRON'), ('had', 'VERB'), ('seen', 'VERB'), ('Reno', 'NOUN'), ('leave', 'VERB'), ('the', 'DET'), ('battlefield', 'NOUN'), ('and', 'CONJ'), ('the', 'DET'), ('officer', 'NOUN'), ('who', 'PRON'), ('had', 'VERB'), ('heard', 'VERB'), ('Reno', 'NOUN'), ('suggest', 'VERB'), ('that', 'ADP'), ('the', 'DET'), ('wounded', 'VERB'), ('be', 'VERB'), ('left', 'VERB'), ('to', 'PRT'), ('be', 'VERB'), ('tortured', 'VERB'), ('by', 'ADP'), ('the', 'DET'), ('Sioux', 'NOUN'), (',', '.'), ('refused', 'VERB'), ('to', 'PRT'), ('say', 'VERB'), ('a', 'DET'), ('harsh', 'ADJ'), ('word', 'NOUN'), ('against', 'ADP'), ('him', 'PRON'), ('.', '.')]</t>
  </si>
  <si>
    <t>[('The', 'DET'), ('only', 'ADJ'), ('other', 'ADJ'), ('works', 'NOUN'), ('at', 'ADP'), ('least', 'ADJ'), ('technically', 'ADV'), ('original', 'ADJ'), ('were', 'VERB'), ('dreary', 'ADJ'), ('farces', 'NOUN'), ('--', '.'), ('Send', 'VERB'), ('Me', 'PRON'), ('No', 'DET'), ('Flowers', 'NOUN'), ('(', '.'), ('closed', 'VERB'), (')', '.'), (',', '.'), ('Under', 'ADP'), ('The', 'DET'), ('Yum-Yum', 'NOUN'), ('Tree', 'NOUN'), (',', '.'), ("Critic's", 'NOUN'), ('Choice', 'NOUN'), ('.', '.')]</t>
  </si>
  <si>
    <t>[('Published', 'VERB'), ('literature', 'NOUN'), ('.', '.')]</t>
  </si>
  <si>
    <t>[('The', 'DET'), ('annual', 'ADJ'), ('butchery', 'NOUN'), ('of', 'ADP'), ('40,000', 'NUM'), ('American', 'ADJ'), ('men', 'NOUN'), (',', '.'), ('women', 'NOUN'), ('and', 'CONJ'), ('children', 'NOUN'), ('to', 'PRT'), ('satiate', 'VERB'), ('its', 'DET'), ('blood-lust', 'NOUN'), ('is', 'VERB'), ('excessive', 'ADJ'), (';', '.'), (';', '.')]</t>
  </si>
  <si>
    <t>[('All', 'PRT'), ('students', 'NOUN'), ('are', 'VERB'), ('invited', 'VERB'), ('to', 'PRT'), ('participate', 'VERB'), ('in', 'ADP'), ('any', 'DET'), ('of', 'ADP'), ('the', 'DET'), ('musical', 'ADJ'), ('organizations', 'NOUN'), ('for', 'ADP'), ('which', 'DET'), ('they', 'PRON'), ('qualify', 'VERB'), ('.', '.')]</t>
  </si>
  <si>
    <t>[('Since', 'ADP'), ('civilizational', 'ADJ'), ('change', 'NOUN'), ('is', 'VERB'), ('the', 'DET'), ('most', 'ADV'), ('difficult', 'ADJ'), ('to', 'PRT'), ('perceive', 'VERB'), ('and', 'CONJ'), ('analyze', 'VERB'), (',', '.'), ('it', 'PRON'), ('seldom', 'ADV'), ('is', 'VERB'), ('given', 'VERB'), ('adequate', 'ADJ'), ('attention', 'NOUN'), ('.', '.')]</t>
  </si>
  <si>
    <t>[('When', 'ADV'), ('three', 'NUM'), ('dice', 'NOUN'), ('are', 'VERB'), ('tossed', 'VERB'), ('repeatedly', 'ADV'), (',', '.'), ('what', 'DET'), ('is', 'VERB'), ('the', 'DET'), ('probability', 'NOUN'), ('that', 'ADP'), ('the', 'DET'), ('number', 'NOUN'), ('of', 'ADP'), ('aces', 'NOUN'), ('is', 'VERB'), ('0', 'NUM'), ('(', '.'), ('or', 'CONJ'), ('1', 'NUM'), (',', '.'), ('or', 'CONJ'), ('2', 'NUM'), (',', '.'), ('or', 'CONJ'), ('3', 'NUM'), (')', '.'), ('?', '.'), ('?', '.')]</t>
  </si>
  <si>
    <t>[('With', 'ADP'), ('regard', 'NOUN'), ('to', 'ADP'), ('a', 'DET'), ('global', 'ADJ'), ('message', 'NOUN'), (',', 'PUNCT'), ('I', 'PRON'), ('think', 'VERB'), ('that', 'SCONJ'), ('one', 'NUM'), ('of', 'ADP'), ('the', 'DET'), ('key', 'ADJ'), ('points', 'NOUN'), ('around', 'ADP'), ('fundamental', 'ADJ'), ('operating', 'NOUN'), ('standards', 'NOUN'), ('are', 'AUX'), ('that', 'SCONJ'), ('they', 'PRON'), ('are', 'AUX'), ('intended', 'VERB'), ('to', 'PART'), ('be', 'AUX'), ('global', 'ADJ'), ('in', 'ADP'), ('nature', 'NOUN'), (',', 'PUNCT'), ('applied', 'VERB'), ('to', 'ADP'), ('every', 'DET'), ('commodity', 'NOUN'), ('and', 'CCONJ'), ('every', 'DET'), ('location', 'NOUN'), ('where', 'ADV'), ('we', 'PRON'), ('engage', 'VERB'), ('in', 'ADP'), ('trading', 'NOUN'), ('activities', 'NOUN'), ('.', 'PUNCT')]</t>
  </si>
  <si>
    <t>[('The', 'DET'), ('program', 'NOUN'), ('has', 'AUX'), ('been', 'AUX'), ('a', 'DET'), ('postive', 'ADJ'), ('experience', 'NOUN'), ('for', 'ADP'), ('my', 'PRON'), ('children', 'NOUN'), ('.', 'PUNCT')]</t>
  </si>
  <si>
    <t>[('It', 'PRON'), ('is', 'VERB'), ('the', 'DET'), ('equivalent', 'ADJ'), ('of', 'ADP'), ('8', 'NUM'), ('per', 'ADP'), ('cent', 'NOUN'), ('for', 'ADP'), ('an', 'DET'), ('unmarried', 'ADJ'), ('investor', 'NOUN'), ('with', 'ADP'), ('more', 'ADJ'), ('than', 'ADP'), ('$16,000', 'NOUN'), ('of', 'ADP'), ('income', 'NOUN'), ('to', 'PRT'), ('be', 'VERB'), ('taxed', 'VERB'), (',', '.'), ('or', 'CONJ'), ('for', 'ADP'), ('a', 'DET'), ('married', 'VERB'), ('couple', 'NOUN'), ('with', 'ADP'), ('more', 'ADJ'), ('than', 'ADP'), ('$32,000', 'NOUN'), ('of', 'ADP'), ('taxed', 'VERB'), ('income', 'NOUN'), ('.', '.')]</t>
  </si>
  <si>
    <t>[('The', 'DET'), ('Supreme', 'ADJ'), ('Court', 'PROPN'), ('announced', 'VERB'), ('its', 'PRON'), ('ruling', 'NOUN'), ('today', 'NOUN'), ('in', 'ADP'), ('Hamdan', 'PROPN'), ('v.', 'ADP'), ('Rumsfeld', 'PROPN'), ('divided', 'VERB'), ('along', 'ADP'), ('idelogical', 'ADJ'), ('lines', 'NOUN'), ('with', 'SCONJ'), ('John', 'PROPN'), ('Roberts', 'PROPN'), ('abstaining', 'VERB'), ('due', 'ADJ'), ('to', 'ADP'), ('his', 'PRON'), ('involvement', 'NOUN'), ('at', 'ADP'), ('the', 'DET'), ('D.C.', 'PROPN'), ('Circuit', 'PROPN'), ('level', 'NOUN'), ('and', 'CCONJ'), ('Anthony', 'PROPN'), ('Kennedy', 'PROPN'), ('joining', 'VERB'), ('the', 'DET'), ('liberals', 'NOUN'), ('in', 'ADP'), ('a', 'DET'), ('5', 'NUM'), ('-', 'SYM'), ('3', 'NUM'), ('decision', 'NOUN'), ('that', 'PRON'), ('is', 'AUX'), ('185', 'NUM'), ('pages', 'NOUN'), ('long', 'ADJ'), ('.', 'PUNCT')]</t>
  </si>
  <si>
    <t>[('Who', 'PRON'), (',', '.'), ('then', 'ADV'), (',', '.'), ('is', 'VERB'), ('of', 'ADP'), ('sufficient', 'ADJ'), ('stature', 'NOUN'), ('to', 'PRT'), ('lodge', 'VERB'), ('with', 'ADP'), ('Lenin', 'NOUN'), ('?', '.'), ('?', '.')]</t>
  </si>
  <si>
    <t>[('It', 'PRON'), ('is', 'VERB'), ('not', 'ADV'), ('a', 'DET'), ('mess', 'NOUN'), ('you', 'PRON'), ('can', 'VERB'), ('make', 'VERB'), ('sense', 'NOUN'), ('of', 'ADP'), ("''", '.'), ('.', '.')]</t>
  </si>
  <si>
    <t>[('Or', 'CONJ'), ('is', 'VERB'), ('this', 'DET'), ('subject', 'NOUN'), ('a', 'DET'), ('matter', 'NOUN'), ('of', 'ADP'), ('self-determination', 'NOUN'), (',', '.'), ('a', 'DET'), ('matter', 'NOUN'), ('of', 'ADP'), ('states', 'NOUN'), ('rights', 'NOUN'), ('or', 'CONJ'), ('county', 'NOUN'), ('rights', 'NOUN'), ('?', '.'), ('?', '.')]</t>
  </si>
  <si>
    <t>[('I', 'PRON'), ('have', 'VERB'), ('a', 'DET'), ('9', 'NUM'), ('month', 'NOUN'), ('old', 'ADJ'), ('German', 'ADJ'), ('Shepherd', 'NOUN'), ('that', 'PRON'), ('I', 'PRON'), ('raised', 'VERB'), ('from', 'ADP'), ('a', 'DET'), ('puppy', 'NOUN'), ('.', 'PUNCT')]</t>
  </si>
  <si>
    <t>[('There', 'PRT'), ('is', 'VERB'), ('a', 'DET'), ('bronze', 'NOUN'), ('wreath', 'NOUN'), ('on', 'ADP'), ('the', 'DET'), ('wall', 'NOUN'), ('.', '.')]</t>
  </si>
  <si>
    <t>[('But', 'CONJ'), (',', '.'), ('just', 'ADV'), ('as', 'ADP'), ('we', 'PRON'), ('drew', 'VERB'), ('on', 'ADP'), ('Europe', 'NOUN'), ('for', 'ADP'), ('assistance', 'NOUN'), ('in', 'ADP'), ('our', 'DET'), ('earlier', 'ADJ'), ('years', 'NOUN'), (',', '.'), ('so', 'ADV'), ('now', 'ADV'), ('do', 'VERB'), ('these', 'DET'), ('new', 'ADJ'), ('and', 'CONJ'), ('emerging', 'VERB'), ('nations', 'NOUN'), ('that', 'PRON'), ('do', 'VERB'), ('have', 'VERB'), ('this', 'DET'), ('faith', 'NOUN'), ('and', 'CONJ'), ('determination', 'NOUN'), ('deserve', 'VERB'), ('help', 'NOUN'), ('.', '.')]</t>
  </si>
  <si>
    <t>[('To', 'PRT'), ('stop', 'VERB'), ('bleeding', 'VERB'), (',', '.'), ('cobwebs', 'NOUN'), ('were', 'VERB'), ('applied', 'VERB'), ('to', 'ADP'), ('cuts', 'NOUN'), ('and', 'CONJ'), ('wounds', 'NOUN'), ('.', '.')]</t>
  </si>
  <si>
    <t>[('Next', 'ADJ'), ('morning', 'NOUN'), ('the', 'DET'), ('Caravan', 'NOUN'), ('was', 'VERB'), ('out', 'ADP'), ('of', 'ADP'), ('the', 'DET'), ('treacherous', 'ADJ'), ('Bay', 'NOUN'), ('.', '.')]</t>
  </si>
  <si>
    <t>[('As', 'ADP'), ('the', 'DET'), ("world's", 'NOUN'), ('top', 'ADJ'), ('sportsman', 'NOUN'), ('--', '.'), ('pro', 'ADJ'), ('or', 'CONJ'), ('amateur', 'ADJ'), ('--', '.'), ('Sports', 'NOUN'), ('Illustrated', 'VERB'), ('tapped', 'VERB'), ("golf's", 'NOUN'), ('confident', 'ADJ'), ('Arnold', 'NOUN'), ('Palmer', 'NOUN'), ('(', '.'), ('Time', 'NOUN'), ('cover', 'NOUN'), (',', '.'), ('May', 'NOUN'), ('2', 'NUM'), (')', '.'), (',', '.'), ('who', 'PRON'), ('staged', 'VERB'), ('two', 'NUM'), ('cliffhanging', 'VERB'), ('rallies', 'NOUN'), ('to', 'PRT'), ('win', 'VERB'), ('both', 'DET'), ('the', 'DET'), ('Masters', 'NOUN'), ('and', 'CONJ'), ('U.S.', 'NOUN'), ('Open', 'NOUN'), ('crowns', 'NOUN'), (',', '.'), ('went', 'VERB'), ('on', 'PRT'), ('to', 'PRT'), ('win', 'VERB'), ('a', 'DET'), ('record', 'NOUN'), ('$80,738', 'NOUN'), ('for', 'ADP'), ('the', 'DET'), ('year', 'NOUN'), ('.', '.')]</t>
  </si>
  <si>
    <t>[('It', 'PRON'), ('was', 'VERB'), ('more', 'ADJ'), ('a', 'DET'), ('matter', 'NOUN'), ('of', 'ADP'), ('tact', 'NOUN'), (',', '.'), ('and', 'CONJ'), ('also', 'ADV'), ('it', 'PRON'), ('was', 'VERB'), ('none', 'NOUN'), ('of', 'ADP'), ("Killpath's", 'NOUN'), ('goddam', 'ADJ'), ('business', 'NOUN'), ('.', '.')]</t>
  </si>
  <si>
    <t>[('In', 'ADP'), ('carrying', 'VERB'), ('out', 'PRT'), ('this', 'DET'), ('program', 'NOUN'), ('science', 'NOUN'), ('has', 'VERB'), ('undoubtedly', 'ADV'), ('performed', 'VERB'), ('a', 'DET'), ('very', 'ADV'), ('considerable', 'ADJ'), ('service', 'NOUN'), ('for', 'ADP'), ('which', 'DET'), ('it', 'PRON'), ('can', 'VERB'), ('claim', 'VERB'), ('due', 'ADJ'), ('credit', 'NOUN'), ('.', '.')]</t>
  </si>
  <si>
    <t>[('Both', 'DET'), ('men', 'NOUN'), ('and', 'CONJ'), ('women', 'NOUN'), ('of', 'ADP'), ('twenty-one', 'NUM'), ('years', 'NOUN'), ('of', 'ADP'), ('age', 'NOUN'), ('could', 'VERB'), ('register', 'VERB'), ('and', 'CONJ'), ('vote', 'VERB'), ('upon', 'ADP'), ('presenting', 'VERB'), ('proof', 'NOUN'), ('of', 'ADP'), ('residence', 'NOUN'), ('and', 'CONJ'), ('identification', 'NOUN'), ('.', '.')]</t>
  </si>
  <si>
    <t>[('Subject', 'ADJ'), ('to', 'ADP'), ('the', 'DET'), ('limitations', 'NOUN'), ('hereinafter', 'ADV'), ('provided', 'VERB'), (',', '.'), ('the', 'DET'), ('Secretary', 'NOUN'), ('of', 'ADP'), ('the', 'DET'), ('Treasury', 'NOUN'), ('is', 'VERB'), ('authorized', 'VERB'), ('and', 'CONJ'), ('directed', 'VERB'), ('to', 'PRT'), ('pay', 'VERB'), (',', '.'), ('as', 'ADP'), ('prescribed', 'VERB'), ('by', 'ADP'), ('Section', 'NOUN'), ('8', 'NUM'), ('of', 'ADP'), ('this', 'DET'), ('Title', 'NOUN'), (',', '.'), ('an', 'DET'), ('amount', 'NOUN'), ('not', 'ADV'), ('exceeding', 'VERB'), ('the', 'DET'), ('principal', 'NOUN'), ('of', 'ADP'), ('each', 'DET'), ('award', 'NOUN'), (',', '.'), ('plus', 'ADP'), ('accrued', 'VERB'), ('interests', 'NOUN'), ('on', 'ADP'), ('such', 'ADJ'), ('awards', 'NOUN'), ('as', 'ADP'), ('bear', 'VERB'), ('interest', 'NOUN'), (',', '.'), ('certified', 'VERB'), ('pursuant', 'ADP'), ('to', 'ADP'), ('Section', 'NOUN'), ('5', 'NUM'), ('of', 'ADP'), ('this', 'DET'), ('Title', 'NOUN'), (',', '.'), ('in', 'ADP'), ('accordance', 'NOUN'), ('with', 'ADP'), ('the', 'DET'), ('award', 'NOUN'), ('.', '.')]</t>
  </si>
  <si>
    <t>[('We', 'PRON'), ('are', 'AUX'), ('resolved', 'VERB'), ('that', 'SCONJ'), ('the', 'DET'), ('State', 'NOUN'), ('should', 'AUX'), ('not', 'PART'), ('interfere', 'VERB'), ('with', 'ADP'), ('same', 'ADJ'), ('-', 'PUNCT'), ('gender', 'NOUN'), ('couples', 'NOUN'), ('who', 'PRON'), ('choose', 'VERB'), ('to', 'PART'), ('marry', 'VERB'), ('and', 'CCONJ'), ('share', 'VERB'), ('fully', 'ADV'), ('and', 'CCONJ'), ('equally', 'ADV'), ('in', 'ADP'), ('the', 'DET'), ('rights', 'NOUN'), (',', 'PUNCT'), ('responsibilities', 'NOUN'), (',', 'PUNCT'), ('and', 'CCONJ'), ('commitments', 'NOUN'), ('of', 'ADP'), ('civil', 'ADJ'), ('marriage', 'NOUN'), ('.', 'PUNCT')]</t>
  </si>
  <si>
    <t>[('I', 'PRON'), ('have', 'AUX'), ('never', 'ADV'), ('been', 'AUX'), ('disappointed', 'VERB'), ('.', 'PUNCT')]</t>
  </si>
  <si>
    <t>[('Fourth', 'ADV'), (',', '.'), ('in', 'ADP'), ('the', 'DET'), ('segregated', 'VERB'), ('school', 'NOUN'), ('system', 'NOUN'), (',', '.'), ('during', 'ADP'), ('the', 'DET'), ('period', 'NOUN'), ('before', 'ADP'), ('desegregation', 'NOUN'), (',', '.'), ('how', 'ADV'), ('can', 'VERB'), ('we', 'PRON'), ('assure', 'VERB'), ('equal', 'ADJ'), ('opportunity', 'NOUN'), ('?', '.'), ('?', '.')]</t>
  </si>
  <si>
    <t>[('Most', 'ADV'), ('surprising', 'ADJ'), ('of', 'ADP'), ('all', 'PRT'), (',', '.'), ('he', 'PRON'), ('has', 'VERB'), ('accomplished', 'VERB'), ('some', 'DET'), ('prodigies', 'NOUN'), ('in', 'ADP'), ('training', 'VERB'), ('for', 'ADP'), ('the', 'DET'), ('production', 'NOUN'), ('of', 'ADP'), ('words', 'NOUN'), ('.', '.')]</t>
  </si>
  <si>
    <t>[('The', 'DET'), ('following', 'VERB'), ('items', 'NOUN'), ('may', 'VERB'), ('be', 'VERB'), ('specified', 'VERB'), ('in', 'ADP'), ('actual', 'ADJ'), ('or', 'CONJ'), ('symbolic', 'ADJ'), ('form', 'NOUN'), ('in', 'ADP'), ('the', 'DET'), ('operands', 'NOUN'), ('of', 'ADP'), ('those', 'DET'), ('instructions', 'NOUN'), ('which', 'DET'), ('refer', 'VERB'), ('to', 'ADP'), ('the', 'DET'), ('particular', 'ADJ'), ('items', 'NOUN'), (':', '.'), ('channel', 'NOUN'), (',', '.'), ('unit', 'NOUN'), (',', '.'), ('combined', 'VERB'), ('channel', 'NOUN'), ('and', 'CONJ'), ('unit', 'NOUN'), (',', '.'), ('combined', 'VERB'), ('arm', 'NOUN'), ('and', 'CONJ'), ('file', 'NOUN'), (',', '.'), ('unit', 'NOUN'), ('record', 'NOUN'), ('synchronizers', 'NOUN'), (',', '.'), ('inquiry', 'NOUN'), ('synchronizers', 'NOUN'), (',', '.'), ('and', 'CONJ'), ('alteration', 'NOUN'), ('switches', 'NOUN'), ('.', '.')]</t>
  </si>
  <si>
    <t>[('1', 'NUM'), (')', '.')]</t>
  </si>
  <si>
    <t>[('If', 'ADP'), ('only', 'ADV'), ('the', 'DET'), ('fucken', 'VERB'), ('weather', 'NOUN'), ("wasn't", 'VERB'), ('so', 'ADV'), ('lousy', 'ADJ'), ('!', '.'), ('!', '.')]</t>
  </si>
  <si>
    <t>[('It', 'PRON'), ('is', 'VERB'), ('a', 'DET'), ('sound', 'ADJ'), ('investment', 'NOUN'), ('.', '.')]</t>
  </si>
  <si>
    <t>[('For', 'ADP'), ('sprains', 'NOUN'), ('and', 'CONJ'), ('swellings', 'NOUN'), (',', '.'), ('one', 'NUM'), ('pint', 'NOUN'), ('of', 'ADP'), ('cider', 'NOUN'), ('vinegar', 'NOUN'), ('and', 'CONJ'), ('half', 'PRT'), ('a', 'DET'), ('pint', 'NOUN'), ('of', 'ADP'), ('spirits', 'NOUN'), ('of', 'ADP'), ('turpentine', 'NOUN'), ('added', 'VERB'), ('to', 'ADP'), ('three', 'NUM'), ('well', 'ADV'), ('beaten', 'VERB'), ('eggs', 'NOUN'), ('was', 'VERB'), ('said', 'VERB'), ('to', 'PRT'), ('give', 'VERB'), ('speedy', 'ADJ'), ('relief', 'NOUN'), ('.', '.')]</t>
  </si>
  <si>
    <t>[('While', 'ADP'), ('many', 'ADJ'), ('tokens', 'NOUN'), ('point', 'VERB'), ('forward', 'ADV'), (',', '.'), ('the', 'DET'), ('main', 'ADJ'), ('achievements', 'NOUN'), ('stand', 'VERB'), ('as', 'ADP'), ('a', 'DET'), ('culmination', 'NOUN'), ('of', 'ADP'), ('the', 'DET'), ('simple', 'ADJ'), ('patterns', 'NOUN'), ('of', 'ADP'), ('the', 'DET'), ('Dark', 'ADJ'), ('ages', 'NOUN'), ('.', '.')]</t>
  </si>
  <si>
    <t>[('Will', 'AUX'), ('the', 'DET'), ('housing', 'NOUN'), ('market', 'NOUN'), ('in', 'ADP'), ('Dallas', 'PROPN'), ('begin', 'VERB'), ('booming', 'VERB'), ('like', 'SCONJ'), ('the', 'DET'), ('rest', 'NOUN'), ('of', 'ADP'), ('the', 'DET'), ('nation', 'NOUN'), ('has', 'AUX'), ('due', 'ADJ'), ('to', 'ADP'), ('the', 'DET'), ('influx', 'NOUN'), ('of', 'ADP'), ('buyers', 'NOUN'), ('?', 'PUNCT')]</t>
  </si>
  <si>
    <t>[('Their', 'PRON'), ('store', 'NOUN'), ('is', 'AUX'), ('dusty', 'ADJ'), (',', 'PUNCT'), ('dirty', 'ADJ'), ('and', 'CCONJ'), ('feels', 'VERB'), ('like', 'SCONJ'), ("you're", '_'), ('you', 'PRON'), ("'re", 'AUX'), ('stepping', 'VERB'), ('into', 'ADP'), ('the', 'DET'), ('1970s', 'NOUN'), ('.', 'PUNCT')]</t>
  </si>
  <si>
    <t>[('Willings', 'NOUN'), ('would', 'VERB'), ('ambush', 'VERB'), (',', '.'), ('certainly', 'ADV'), (';', '.'), (';', '.')]</t>
  </si>
  <si>
    <t>[('``', '.'), ('He', 'PRON'), ('just', 'ADV'), ('lay', 'VERB'), ('back', 'ADV'), ('there', 'ADV'), ('and', 'CONJ'), ('waited', 'VERB'), ('for', 'ADP'), ('it', 'PRON'), ("''", '.'), (',', '.'), ('Meek', 'NOUN'), ('said', 'VERB'), ('.', '.')]</t>
  </si>
  <si>
    <t>[('After', 'ADP'), ('they', 'PRON'), ('had', 'VERB'), ('paid', 'VERB'), ('all', 'PRT'), ('his', 'DET'), ('debts', 'NOUN'), ('and', 'CONJ'), ('the', 'DET'), ('funeral', 'NOUN'), ('costs', 'NOUN'), (',', '.'), ('Ralph', 'NOUN'), ('and', 'CONJ'), ('Fred', 'NOUN'), ('had', 'VERB'), ('some', 'DET'), ('fourteen', 'NUM'), ('thousand', 'NUM'), ('dollars', 'NOUN'), (',', '.'), ('as', 'ADP'), ('I', 'PRON'), ('remember', 'VERB'), (',', '.'), ('with', 'ADP'), ('which', 'DET'), ('to', 'PRT'), ('pay', 'VERB'), ('the', 'DET'), ('bequests', 'NOUN'), ('.', '.')]</t>
  </si>
  <si>
    <t>[('With', 'ADP'), ('Hudson', 'NOUN'), ('looking', 'VERB'), ('on', 'PRT'), (',', '.'), ('his', 'DET'), ('protege', 'NOUN'), ('Greene', 'NOUN'), ('picked', 'VERB'), ('a', 'DET'), ('fight', 'NOUN'), ('with', 'ADP'), ('the', 'DET'), ("ship's", 'NOUN'), ('surgeon', 'NOUN'), (',', '.'), ('Edward', 'NOUN'), ('Wilson', 'NOUN'), ('.', '.')]</t>
  </si>
  <si>
    <t>[('Later', 'ADV'), ('Helion', 'NOUN'), ('wrote', 'VERB'), ('of', 'ADP'), ('this', 'DET'), ('phase', 'NOUN'), (':', '.'), ('``', '.'), ('For', 'ADP'), ('years', 'NOUN'), ('I', 'PRON'), ('built', 'VERB'), ('for', 'ADP'), ('myself', 'PRON'), ('a', 'DET'), ('subtle', 'ADJ'), ('instrument', 'NOUN'), ('of', 'ADP'), ('relationships', 'NOUN'), ('--', '.'), ('colors', 'NOUN'), ('and', 'CONJ'), ('forms', 'NOUN'), ('without', 'ADP'), ('a', 'DET'), ('name', 'NOUN'), ('.', '.')]</t>
  </si>
  <si>
    <t>[('Experiment', 'NOUN'), ('where', 'ADV'), ('p', 'NOUN'), ('is', 'VERB'), ('not', 'ADV'), ('constant', 'ADJ'), ('.', '.')]</t>
  </si>
  <si>
    <t>[('This', 'DET'), ('whole', 'ADJ'), ('tendency', 'NOUN'), ('had', 'VERB'), ('an', 'DET'), ('unfortunate', 'ADJ'), ('effect', 'NOUN'), ('on', 'ADP'), ('Chinese', 'ADJ'), ('thinking', 'NOUN'), ('.', '.')]</t>
  </si>
  <si>
    <t>[('Pimen', 'NOUN'), ('is', 'VERB'), ('an', 'DET'), ('old', 'ADJ'), ('man', 'NOUN'), (',', '.'), ('weak', 'ADJ'), ('in', 'ADP'), ('body', 'NOUN'), ('--', '.'), ('his', 'DET'), ('voice', 'NOUN'), ('rarely', 'ADV'), ('rises', 'VERB'), ('to', 'ADP'), ('a', 'DET'), ('full', 'ADJ'), ('forte', 'NOUN'), ('--', '.'), ('but', 'CONJ'), ('firm', 'ADJ'), ('and', 'CONJ'), ('clear', 'ADJ'), ('of', 'ADP'), ('mind', 'NOUN'), ('.', '.')]</t>
  </si>
  <si>
    <t>[('The', 'DET'), ('housing', 'VERB'), ('bill', 'NOUN'), ('is', 'VERB'), ('expected', 'VERB'), ('to', 'PRT'), ('encounter', 'VERB'), ('strong', 'ADJ'), ('opposition', 'NOUN'), ('by', 'ADP'), ('the', 'DET'), ('coalition', 'NOUN'), ('of', 'ADP'), ('Southern', 'ADJ'), ('Democrats', 'NOUN'), ('and', 'CONJ'), ('conservative', 'ADJ'), ('Republicans', 'NOUN'), ('.', '.')]</t>
  </si>
  <si>
    <t>[('The', 'DET'), ('proposed', 'VERB'), ('C', 'NOUN'), ('&amp;', 'CONJ'), ('O-B', 'NOUN'), ('&amp;', 'CONJ'), ('O', 'NOUN'), ('railroad', 'NOUN'), ('would', 'VERB'), ('make', 'VERB'), ('it', 'PRON'), ('the', 'DET'), ("hemisphere's", 'NOUN'), ('second', 'ADV'), ('largest', 'ADJ'), ('.', '.')]</t>
  </si>
  <si>
    <t>[('The', 'DET'), ('dogs', 'NOUN'), ('were', 'VERB'), ('tired', 'VERB'), ('.', '.')]</t>
  </si>
  <si>
    <t>[('In', 'ADP'), ('the', 'DET'), ('primary', 'ADJ'), ('grades', 'NOUN'), (',', '.'), ('reading', 'VERB'), ('permeates', 'VERB'), ('almost', 'ADV'), ('every', 'DET'), ('aspect', 'NOUN'), ('of', 'ADP'), ('school', 'NOUN'), ('progress', 'NOUN'), (',', '.'), ('and', 'CONJ'), ('the', 'DET'), ("children's", 'NOUN'), ('early', 'ADJ'), ('experiences', 'NOUN'), ('of', 'ADP'), ('success', 'NOUN'), ('or', 'CONJ'), ('failure', 'NOUN'), ('in', 'ADP'), ('learning', 'VERB'), ('to', 'PRT'), ('read', 'VERB'), ('often', 'ADV'), ('set', 'VERB'), ('a', 'DET'), ('pattern', 'NOUN'), ('of', 'ADP'), ('total', 'NOUN'), ('achievement', 'NOUN'), ('that', 'PRON'), ('is', 'VERB'), ('relatively', 'ADV'), ('enduring', 'VERB'), ('throughout', 'ADP'), ('the', 'DET'), ('following', 'VERB'), ('years', 'NOUN'), ('.', '.')]</t>
  </si>
  <si>
    <t>[('whether', 'ADP'), ('to', 'PRT'), ('stay', 'VERB'), ('financially', 'ADV'), ('dependent', 'ADJ'), ('on', 'ADP'), ('her', 'DET'), ('parents', 'NOUN'), ('or', 'CONJ'), ('help', 'VERB'), ('support', 'VERB'), ('herself', 'PRON'), ('while', 'ADP'), ('attending', 'VERB'), ('school', 'NOUN'), (';', '.'), (';', '.')]</t>
  </si>
  <si>
    <t>[('Subject', 'NOUN'), (':', 'PUNCT'), ('Re', 'ADP'), (':', 'PUNCT'), ('NASA', 'PROPN'), ('IS', 'AUX'), ('A', 'DET'), ('WASTE', 'NOUN'), ('!', 'PUNCT')]</t>
  </si>
  <si>
    <t>[('I', 'PRON'), ('love', 'VERB'), ('walking', 'VERB'), ('in', 'ADV'), ('and', 'CCONJ'), ('not', 'PART'), ('being', 'AUX'), ('hassled', 'VERB'), ('.', 'PUNCT')]</t>
  </si>
  <si>
    <t>[('And', 'CONJ'), ('after', 'ADP'), ('*-1', 'X'), ('losing', 'VERB'), ('a', 'DET'), ('battle', 'NOUN'), ('Tuesday', 'PROPN'), ('night', 'NOUN'), ('with', 'ADP'), ('the', 'DET'), ('Senate', 'PROPN'), ('Foreign', 'PROPN'), ('Relations', 'PROPN'), ('Committee', 'PROPN'), (',', 'X'), ('appropriators', 'NOUN'), ('from', 'ADP'), ('both', 'DET'), ('houses', 'NOUN'), ('are', 'VERB'), ('expected', 'VERB'), ('*-1', 'X'), ('to', 'PART'), ('be', 'VERB'), ('forced', 'VERB'), ('*-12', 'X'), ('back', 'ADV'), ('to', 'PART'), ('conference', 'NOUN'), ('.', 'X')]</t>
  </si>
  <si>
    <t>[('Because', 'ADP'), ('the', 'DET'), ('food', 'NOUN'), ('is', 'VERB'), ('selected', 'VERB'), ('with', 'ADP'), ('thought', 'NOUN'), ('for', 'ADP'), ('its', 'DET'), ('nutritional', 'ADJ'), ('value', 'NOUN'), (',', '.'), ('care', 'NOUN'), ('for', 'ADP'), ('its', 'DET'), ('origin', 'NOUN'), (',', '.'), ('and', 'CONJ'), ('prepared', 'VERB'), ('in', 'ADP'), ('a', 'DET'), ('manner', 'NOUN'), ('that', 'PRON'), ('retains', 'VERB'), ('the', 'DET'), ('most', 'ADJ'), ('nutrients', 'NOUN'), (',', '.'), ('the', 'DET'), ('food', 'NOUN'), ('does', 'VERB'), ('taste', 'VERB'), ('good', 'ADJ'), ('.', '.')]</t>
  </si>
  <si>
    <t>[('For', 'ADP'), ('while', 'ADP'), ('the', 'DET'), ('past', 'ADJ'), ('needs', 'NOUN'), ('of', 'ADP'), ('the', 'DET'), ('Church', 'NOUN'), ('in', 'ADP'), ('this', 'DET'), ('country', 'NOUN'), ('may', 'VERB'), ('have', 'VERB'), ('been', 'VERB'), ('adequately', 'ADV'), ('met', 'VERB'), ('by', 'ADP'), ('collegiate', 'ADJ'), ('institutions', 'NOUN'), (',', '.'), ('which', 'DET'), ('in', 'ADP'), ('temper', 'NOUN'), ('and', 'CONJ'), ('tone', 'NOUN'), ('closely', 'ADV'), ('resembled', 'VERB'), ('junior', 'ADJ'), ('colleges', 'NOUN'), ('and', 'CONJ'), ('finishing', 'VERB'), ('schools', 'NOUN'), (',', '.'), ('it', 'PRON'), ('would', 'VERB'), ('seem', 'VERB'), ('that', 'ADP'), ("today's", 'NOUN'), ('need', 'NOUN'), ('is', 'VERB'), ('for', 'ADP'), ('the', 'DET'), ('college', 'NOUN'), ('which', 'DET'), ('more', 'ADV'), ('closely', 'ADV'), ('resembles', 'VERB'), ('the', 'DET'), ('university', 'NOUN'), ('in', 'ADP'), ('its', 'DET'), ('``', '.'), ('pursuit', 'NOUN'), ('of', 'ADP'), ('excellence', 'NOUN'), ("''", '.'), ('.', '.')]</t>
  </si>
  <si>
    <t>[('The', 'DET'), ('L.I.T', 'PROPN'), ('is', 'AUX'), ('so', 'ADV'), ('close', 'ADJ'), ('to', 'ADP'), ('Moyross', 'PROPN'), (',', 'PUNCT'), ('yet', 'CCONJ'), ('again', 'ADV'), ('the', 'DET'), ('ppl', 'NOUN'), ('who', 'PRON'), ('talk', 'VERB'), ('sh*t', 'NOUN'), ('about', 'ADP'), ('Moyross', 'PROPN'), ('still', 'ADV'), ('go', 'VERB'), ('there', 'ADV'), ('.', 'PUNCT')]</t>
  </si>
  <si>
    <t>[('if', 'SCONJ'), ('you', 'PRON'), ('do', 'AUX'), ('have', 'VERB'), ('a', 'DET'), ('male', 'NOUN'), ('but', 'CCONJ'), ('they', 'PRON'), ('are', 'AUX'), ('not', 'PART'), ('in', 'ADP'), ('the', 'DET'), ('same', 'ADJ'), ('cage', 'NOUN'), ('or', 'CCONJ'), ('breeding', 'VERB'), ('but', 'CCONJ'), ('you', 'PRON'), ('touch', 'VERB'), ('him', 'PRON'), ('then', 'ADV'), ('her', 'PRON'), ('she', 'PRON'), ('will', 'AUX'), ('smell', 'VERB'), ('his', 'PRON'), ('sent', 'NOUN'), ('and', 'CCONJ'), ('probably', 'ADV'), ('lay', 'VERB'), ('eggs', 'NOUN'), ('.', 'PUNCT')]</t>
  </si>
  <si>
    <t>[("I'll", 'PRT'), ('never', 'ADV'), ('forget', 'VERB'), ('one', 'NUM'), ('time', 'NOUN'), ('I', 'PRON'), ('struck', 'VERB'), ('out', 'PRT'), ('three', 'NUM'), ('times', 'NOUN'), (',', '.'), ('dropped', 'VERB'), ('a', 'DET'), ('fly', 'NOUN'), ('ball', 'NOUN'), (',', '.'), ('and', 'CONJ'), ('we', 'PRON'), ('lost', 'VERB'), ('the', 'DET'), ('game', 'NOUN'), ('.', '.')]</t>
  </si>
  <si>
    <t>[('On', 'ADP'), ('April', 'NOUN'), ('10', 'NUM'), (',', '.'), ('1904', 'NUM'), (',', '.'), ('his', 'DET'), ('first', 'ADJ'), ('child', 'NOUN'), ('was', 'VERB'), ('born', 'VERB'), (',', '.'), ('a', 'DET'), ('son', 'NOUN'), ('named', 'VERB'), ('George', 'NOUN'), ('after', 'ADP'), ('the', 'DET'), ('late', 'ADJ'), ('Senator', 'NOUN'), ('.', '.')]</t>
  </si>
  <si>
    <t>[('The', 'DET'), ('statutory', 'ADJ'), ('policy', 'NOUN'), ('of', 'ADP'), ('fostering', 'VERB'), ('free', 'ADJ'), ('competition', 'NOUN'), ('is', 'VERB'), ('obviously', 'ADV'), ('furthered', 'VERB'), ('when', 'ADV'), ('no', 'DET'), ('supplier', 'NOUN'), ('has', 'VERB'), ('an', 'DET'), ('advantage', 'NOUN'), ('over', 'ADP'), ('his', 'DET'), ('competitors', 'NOUN'), ('from', 'ADP'), ('an', 'DET'), ('acquisition', 'NOUN'), ('of', 'ADP'), ('his', 'DET'), ("customer's", 'NOUN'), ('stock', 'NOUN'), ('likely', 'ADJ'), ('to', 'PRT'), ('have', 'VERB'), ('the', 'DET'), ('effects', 'NOUN'), ('condemned', 'VERB'), ('by', 'ADP'), ('the', 'DET'), ('statute', 'NOUN'), ('.', '.')]</t>
  </si>
  <si>
    <t>[('I', 'PRON'), ('live', 'VERB'), ('in', 'ADP'), ('London', 'PROPN'), ('.', 'PUNCT')]</t>
  </si>
  <si>
    <t>[('The', 'DET'), ('staff', 'NOUN'), ('is', 'AUX'), ('very', 'ADV'), ('pleasant', 'ADJ'), ('and', 'CCONJ'), ('my', 'PRON'), ('hair', 'NOUN'), ('is', 'AUX'), ('always', 'ADV'), ('fresh', 'ADJ'), ('.', 'PUNCT')]</t>
  </si>
  <si>
    <t>[('During', 'ADP'), ('the', 'DET'), ('trial', 'NOUN'), ('he', 'PRON'), ('told', 'VERB'), ('off', 'PRT'), ('the', 'DET'), ('jury', 'NOUN'), (',', '.'), ('called', 'VERB'), ('them', 'PRON'), ('``', '.'), ('Just', 'ADJ'), ('Asses', 'NOUN'), ("''", '.'), ('and', 'CONJ'), ('called', 'VERB'), ('a', 'DET'), ('freeman', 'NOUN'), ('``', '.'), ('a', 'DET'), ('saucy', 'ADJ'), ('boy', 'NOUN'), ('and', 'CONJ'), ('Jack-an-Apes', 'NOUN'), ("''", '.'), ('.', '.')]</t>
  </si>
  <si>
    <t>[('Plus', 'CCONJ'), (',', 'PUNCT'), ('I', 'PRON'), ('work', 'VERB'), ('with', 'ADP'), ('Janet', 'PROPN'), ('a', 'DET'), ('lot', 'NOUN'), ('so', 'ADV'), ('she', 'PRON'), ('may', 'AUX'), ('get', 'VERB'), ('some', 'DET'), ('comfort', 'NOUN'), ('from', 'ADP'), ('that', 'PRON'), (',', 'PUNCT'), ('instead', 'ADV'), ('of', 'SCONJ'), ('having', 'VERB'), ('a', 'DET'), ('lawyer', 'NOUN'), ('she', 'PRON'), ("hasn't", '_'), ('has', 'AUX'), ("n't", 'PART'), ('dealt', 'VERB'), ('with', 'ADP'), ('initial', 'VERB'), ('it', 'PRON'), ('.', 'PUNCT')]</t>
  </si>
  <si>
    <t>[('As', 'ADP'), ('I', 'PRON'), ('have', 'VERB'), ('said', 'VERB'), (',', '.'), ('words', 'NOUN'), ('from', 'ADP'), ('Tennyson', 'NOUN'), ('remain', 'VERB'), ('ever', 'ADV'), ('in', 'ADP'), ('my', 'DET'), ('memory', 'NOUN'), (':', '.'), ('``', '.'), ('That', 'ADP'), ('mind', 'NOUN'), ('and', 'CONJ'), ('soul', 'NOUN'), (',', '.'), ('according', 'VERB'), ('well', 'ADV'), (',', '.'), ('May', 'VERB'), ('make', 'VERB'), ('one', 'NUM'), ('music', 'NOUN'), ('as', 'ADP'), ('before', 'ADV'), ("''", '.'), ('.', '.')]</t>
  </si>
  <si>
    <t>[('I', 'PRON'), ('completely', 'ADV'), ('enjoyed', 'VERB'), ('my', 'PRON'), ('whole', 'ADJ'), ('check', 'VERB'), ('in', 'ADP'), ('experience', 'NOUN'), ('and', 'CCONJ'), ('was', 'AUX'), ('impressed', 'ADJ'), ('with', 'ADP'), ('the', 'DET'), ('friendliness', 'NOUN'), ('and', 'CCONJ'), ('professionalism', 'NOUN'), ('of', 'ADP'), ('the', 'DET'), ('staff', 'NOUN'), ('as', 'ADV'), ('well', 'ADV'), ('as', 'ADP'), ('the', 'DET'), ('accommodations', 'NOUN'), ('themselves', 'PRON'), ('.', 'PUNCT')]</t>
  </si>
  <si>
    <t>[('How', 'ADV'), ('do', 'VERB'), ('they', 'PRON'), ('turn', 'VERB'), ('out', 'PRT'), ('later', 'ADV'), ("''", '.'), ('?', '.'), ('?', '.')]</t>
  </si>
  <si>
    <t>[('It', 'PRON'), ('was', 'VERB'), ('observed', 'VERB'), ('that', 'ADP'), ('EWC', 'NOUN'), ('macromolecules', 'NOUN'), ('are', 'VERB'), ('the', 'DET'), ('same', 'ADJ'), ('diameter', 'NOUN'), ('(', '.'), ('15', 'NUM'), ('a.', 'NOUN'), (')', '.'), ('but', 'CONJ'), ('much', 'ADV'), ('longer', 'ADJ'), ('(', '.'), ('up', 'PRT'), ('to', 'ADP'), ('several', 'ADJ'), ('microns', 'NOUN'), (')', '.'), ('than', 'ADP'), ('vertebrate', 'NOUN'), ('tropocollagen', 'NOUN'), ('.', '.')]</t>
  </si>
  <si>
    <t>[('Dear', 'ADJ'), ('Ken', 'PROPN'), (',', 'PUNCT')]</t>
  </si>
  <si>
    <t>[('Ambulances', 'NOUN'), (',', '.'), ('baggage', 'NOUN'), ('trucks', 'NOUN'), (',', '.'), ('and', 'CONJ'), ('cars', 'NOUN'), ('surrounded', 'VERB'), ('it', 'PRON'), ('.', '.')]</t>
  </si>
  <si>
    <t>[('And', 'CCONJ'), ('it', 'PRON'), ('should', 'AUX'), ('be', 'AUX'), ('on', 'ADJ'), ('10', 'NUM'), ('-', 'SYM'), ('12', 'NUM'), ('hours', 'NOUN'), (',', 'PUNCT'), ('just', 'ADV'), ('like', 'SCONJ'), ('the', 'DET'), ('sun', 'NOUN'), ('would', 'AUX'), ('be', 'AUX'), ('up', 'ADJ'), ('for', 'ADP'), ('10', 'NUM'), ('-', 'SYM'), ('12', 'NUM'), ('hours', 'NOUN'), ('in', 'ADP'), ('his', 'PRON'), ('natural', 'ADJ'), ('environment', 'NOUN'), ('.', 'PUNCT')]</t>
  </si>
  <si>
    <t>[('frontiers', 'NOUN'), ('.', '.')]</t>
  </si>
  <si>
    <t>[('On', 'ADP'), ('the', 'DET'), ('bare', 'ADJ'), ('floorboards', 'NOUN'), ('a', 'DET'), ('man', 'NOUN'), ('lay', 'VERB'), ('face', 'NOUN'), ('down', 'PRT'), ('.', '.')]</t>
  </si>
  <si>
    <t>[('Chicken', 'PROPN'), ('salad', 'NOUN'), ('salad', 'NOUN'), ('is', 'AUX'), ('great', 'ADJ'), ('too', 'ADV'), ('.', 'PUNCT')]</t>
  </si>
  <si>
    <t>[('The', 'DET'), ('average', 'ADJ'), ('annual', 'ADJ'), ('rate', 'NOUN'), ('of', 'ADP'), ('1,083,000', 'NUM'), ('in', 'ADP'), ('the', 'DET'), ('second', 'ADJ'), ('half', 'NOUN'), ('of', 'ADP'), ('the', 'DET'), ('Sixties', 'NOUN'), ('is', 'VERB'), ('still', 'ADV'), ('considerably', 'ADV'), ('below', 'ADP'), ('the', 'DET'), ('annual', 'ADJ'), ('rate', 'NOUN'), ('of', 'ADP'), ('1,525,000', 'NUM'), ('in', 'ADP'), ('the', 'DET'), ('three-year', 'ADJ'), ('period', 'NOUN'), ('from', 'ADP'), ('April', 'NOUN'), ('1947', 'NUM'), ('to', 'ADP'), ('March', 'NOUN'), ('1950', 'NUM'), ('.', '.')]</t>
  </si>
  <si>
    <t>[('For', 'ADP'), ('specialized', 'VERB'), ('types', 'NOUN'), ('of', 'ADP'), ('displays', 'NOUN'), (',', '.'), ('such', 'ADJ'), ('as', 'ADP'), ('large', 'ADJ'), ('three-dimensional', 'ADJ'), ('units', 'NOUN'), ('reproducing', 'VERB'), ('a', 'DET'), ('product', 'NOUN'), (',', '.'), ('package', 'NOUN'), (',', '.'), ('human', 'NOUN'), ('or', 'CONJ'), ('animal', 'NOUN'), ('figures', 'NOUN'), (',', '.'), ('etc.', 'ADV'), (',', '.'), ('reinforced', 'VERB'), ('plastics', 'NOUN'), ('and', 'CONJ'), ('rotationally', 'ADV'), ('molded', 'VERB'), ('vinyl', 'NOUN'), ('plastisols', 'NOUN'), ('are', 'VERB'), ('other', 'ADJ'), ('materials', 'NOUN'), ('frequently', 'ADV'), ('used', 'VERB'), ('.', '.')]</t>
  </si>
  <si>
    <t>[('UNITED', 'ADJ'), ('PRESS', 'PROPN'), ('INTERNATIONAL', 'PROPN')]</t>
  </si>
  <si>
    <t>[('Little', 'ADJ'), ('can', 'VERB'), ('be', 'VERB'), ('done', 'VERB'), ('about', 'ADP'), ('the', 'DET'), ('changing', 'NOUN'), ('of', 'ADP'), ('dates', 'NOUN'), ('.', '.')]</t>
  </si>
  <si>
    <t>[('``', '.'), ('He', 'PRON'), ('has', 'VERB'), ('very', 'ADV'), ('good', 'ADJ'), ('connections', 'NOUN'), ("''", '.'), ('.', '.')]</t>
  </si>
  <si>
    <t>[('Those', 'DET'), ('countries', 'NOUN'), ('--', 'X'), ('including', 'ADP'), ('Japan', 'PROPN'), (',', 'X'), ('Italy', 'PROPN'), (',', 'X'), ('Canada', 'PROPN'), (',', 'X'), ('Greece', 'PROPN'), ('and', 'CONJ'), ('Spain', 'PROPN'), ('--', 'X'), ('are', 'VERB'), ('still', 'ADV'), ('of', 'ADP'), ('some', 'DET'), ('concern', 'NOUN'), ('to', 'PART'), ('the', 'DET'), ('U.S.', 'PROPN'), ('but', 'CONJ'), ('are', 'VERB'), ('deemed', 'VERB'), ('*-1', 'X'), ('to', 'PART'), ('pose', 'VERB'), ('less-serious', 'ADJ'), ('problems', 'NOUN'), ('for', 'ADP'), ('American', 'ADJ'), ('patent', 'NOUN'), ('and', 'CONJ'), ('copyright', 'NOUN'), ('owners', 'NOUN'), ('than', 'ADP'), ('those', 'DET'), ('on', 'ADP'), ('the', 'DET'), ('``', 'X'), ('priority', 'NOUN'), ("''", 'X'), ('list', 'NOUN'), ('.', 'X')]</t>
  </si>
  <si>
    <t>[('He', 'PRON'), ('makes', 'VERB'), ('the', 'DET'), ('momentous', 'ADJ'), ('decision', 'NOUN'), ('.', '.')]</t>
  </si>
  <si>
    <t>[('The', 'DET'), ('writer', 'NOUN'), ('sensed', 'VERB'), ('a', 'DET'), ('much', 'ADV'), ('freer', 'ADJ'), ('and', 'CONJ'), ('more', 'ADV'), ('frank', 'ADJ'), ('discussion', 'NOUN'), (',', '.'), ('especially', 'ADV'), ('of', 'ADP'), ('this', 'DET'), ('one', 'NUM'), ('area', 'NOUN'), (',', '.'), ('than', 'ADP'), ('ever', 'ADV'), ('before', 'ADV'), ('.', '.')]</t>
  </si>
  <si>
    <t>[('My', 'DET'), ('other', 'ADJ'), ('nugget', 'NOUN'), ('of', 'ADP'), ('art', 'NOUN'), ('and', 'CONJ'), ('architectural', 'ADJ'), ('knowledge', 'NOUN'), ('--', '.'), ('besides', 'ADP'), ('remembering', 'VERB'), ('that', 'ADP'), ('it', 'PRON'), ('was', 'VERB'), ('Ghiberti', 'NOUN'), ('who', 'PRON'), ('designed', 'VERB'), ('the', 'DET'), ('doors', 'NOUN'), ('of', 'ADP'), ('the', 'DET'), ('baptistery', 'NOUN'), ('in', 'ADP'), ('Florence', 'NOUN'), ('--', '.'), ('is', 'VERB'), ('the', 'DET'), ('three', 'NUM'), ('styles', 'NOUN'), ('of', 'ADP'), ('Greek', 'ADJ'), ('columns', 'NOUN'), ('.', '.')]</t>
  </si>
  <si>
    <t>[('And', 'CONJ'), ('Angie', 'NOUN'), ('would', 'VERB'), ('hear', 'VERB'), ('about', 'ADP'), ('it', 'PRON'), ('.', '.')]</t>
  </si>
  <si>
    <t>[('Furthermore', 'ADV'), (',', '.'), ('the', 'DET'), ('exchange', 'NOUN'), ('would', 'VERB'), ('not', 'ADV'), ('be', 'VERB'), ('expected', 'VERB'), ('to', 'PRT'), ('be', 'VERB'), ('sensitive', 'ADJ'), ('to', 'ADP'), ('trace', 'ADJ'), ('amounts', 'VERB'), ('of', 'ADP'), ('impurities', 'NOUN'), ('because', 'ADP'), ('it', 'PRON'), ('would', 'VERB'), ('not', 'ADV'), ('be', 'VERB'), ('apt', 'ADJ'), ('to', 'PRT'), ('be', 'VERB'), ('a', 'DET'), ('chain', 'NOUN'), ('reaction', 'NOUN'), ('since', 'ADP'), ('the', 'DET'), ('activation', 'NOUN'), ('energy', 'NOUN'), ('for', 'ADP'), ('abstraction', 'NOUN'), ('of', 'ADP'), ('chlorine', 'NOUN'), ('by', 'ADP'), ('a', 'DET'), ('chlorine', 'NOUN'), ('atom', 'NOUN'), ('would', 'VERB'), ('be', 'VERB'), ('expected', 'VERB'), ('to', 'PRT'), ('be', 'VERB'), ('too', 'ADV'), ('high', 'ADJ'), (';', '.'), (';', '.')]</t>
  </si>
  <si>
    <t>[('Wilson', 'NOUN'), ('stared', 'VERB'), ('at', 'ADP'), ('her', 'PRON'), ('.', '.')]</t>
  </si>
  <si>
    <t>[('Front', 'ADJ'), ('teeth', 'NOUN'), ('not', 'ADV'), ('meeting', 'VERB'), ('when', 'ADV'), ('the', 'DET'), ('back', 'ADJ'), ('teeth', 'NOUN'), ('close', 'VERB'), ('.', '.')]</t>
  </si>
  <si>
    <t>[('Both', 'DET'), ('have', 'AUX'), ('shared', 'VERB'), ('this', 'DET'), ('country', 'NOUN'), ('for', 'ADP'), ('the', 'DET'), ('last', 'ADJ'), ('14', 'NUM'), ('centuries', 'NOUN'), ('and', 'CCONJ'), ('there', 'PRON'), ('is', 'VERB'), ('no', 'DET'), ('possible', 'ADJ'), ('way', 'NOUN'), ('that', 'PRON'), ('one', 'NUM'), ('can', 'AUX'), ('live', 'VERB'), ('without', 'ADP'), ('the', 'DET'), ('other', 'ADJ'), ('.', 'PUNCT')]</t>
  </si>
  <si>
    <t>[('I', 'PRON'), ('highly', 'ADV'), ('recommend', 'VERB'), ("Fraiser's", '_'), ('Fraiser', 'PROPN'), ("'s", 'PART'), ('for', 'ADP'), ('anyone', 'PRON'), ('planning', 'VERB'), ('a', 'DET'), ('special', 'ADJ'), ('event', 'NOUN'), ('for', 'ADP'), ('friends', 'NOUN'), (',', 'PUNCT'), ('family', 'NOUN'), ('or', 'CCONJ'), ('business', 'NOUN'), ('.', 'PUNCT')]</t>
  </si>
  <si>
    <t>[('In', 'ADP'), ('temperature', 'NOUN'), ('resistance', 'NOUN'), (',', '.'), ('this', 'DET'), ('quality', 'NOUN'), ('is', 'VERB'), ('usually', 'ADV'), ('related', 'VERB'), ('to', 'ADP'), ('specific', 'ADJ'), ('properties', 'NOUN'), (',', '.'), ('e.g.', 'ADV'), (',', '.'), ('flexural', 'ADJ'), (',', '.'), ('tensile', 'ADJ'), ('strengths', 'NOUN'), (',', '.'), ('etc.', 'ADV'), ('.', '.')]</t>
  </si>
  <si>
    <t>[('Fujitsu', 'PROPN'), ('said', 'VERB'), ('0', 'X'), ('it', 'PRON'), ('bid', 'VERB'), ('the', 'DET'), ('equivalent', 'NOUN'), ('of', 'ADP'), ('less', 'ADJ'), ('than', 'ADP'), ('a', 'DET'), ('U.S.', 'PROPN'), ('penny', 'NOUN'), ('on', 'ADP'), ('three', 'NUM'), ('separate', 'ADJ'), ('municipal', 'ADJ'), ('contracts', 'NOUN'), ('during', 'ADP'), ('the', 'DET'), ('past', 'ADJ'), ('two', 'NUM'), ('years', 'NOUN'), ('.', 'X')]</t>
  </si>
  <si>
    <t>[('I', 'PRON'), ('have', 'VERB'), ('not', 'ADV'), ('seen', 'VERB'), ('this', 'DET'), ('charge', 'NOUN'), ('made', 'VERB'), ('during', 'ADP'), ('my', 'DET'), ('stay', 'NOUN'), ('here', 'ADV'), (',', '.'), ('but', 'CONJ'), ('apparently', 'ADV'), ('it', 'PRON'), ('is', 'VERB'), ('still', 'ADV'), ('in', 'ADP'), ('the', 'DET'), ('air', 'NOUN'), ('.', '.')]</t>
  </si>
  <si>
    <t>[('76', 'NUM'), ('-', 'PUNCT'), ('Percentage', 'NOUN'), ('of', 'ADP'), ('215', 'NUM'), ('cities', 'NOUN'), ('surveyed', 'VERB'), ('by', 'ADP'), ('the', 'DET'), ('US', 'PROPN'), ('Conference', 'PROPN'), ('of', 'ADP'), ('Mayors', 'PROPN'), ('in', 'ADP'), ('early', 'ADJ'), ('2004', 'NUM'), ('that', 'PRON'), ('had', 'VERB'), ('yet', 'ADV'), ('to', 'PART'), ('receive', 'VERB'), ('a', 'DET'), ('dime', 'NOUN'), ('in', 'ADP'), ('federal', 'ADJ'), ('homeland', 'NOUN'), ('security', 'NOUN'), ('assistance', 'NOUN'), ('for', 'ADP'), ('their', 'PRON'), ('first', 'ADJ'), ('-', 'PUNCT'), ('response', 'NOUN'), ('units', 'NOUN'), ('.', 'PUNCT')]</t>
  </si>
  <si>
    <t>[('As', 'ADP'), ('for', 'ADP'), ('Ted', 'PROPN'), (',', 'PUNCT'), ('things', 'NOUN'), ('are', 'AUX'), ('still', 'ADV'), ('going', 'VERB'), ('well', 'ADV'), ('although', 'SCONJ'), ('I', 'PRON'), ("haven't", '_'), ('have', 'AUX'), ("n't", 'PART'), ('see', 'VERB'), ('him', 'PRON'), ('at', 'ADP'), ('all', 'DET'), ('this', 'DET'), ('week', 'NOUN'), ('(', 'PUNCT'), ('we', 'PRON'), ('are', 'AUX'), ('two', 'NUM'), ('very', 'ADV'), ('busy', 'ADJ'), ('people', 'NOUN'), (')', 'PUNCT'), ('.', 'PUNCT')]</t>
  </si>
  <si>
    <t>[('``', '.'), ('What', 'DET'), ('good', 'NOUN'), ('will', 'VERB'), ('it', 'PRON'), ('really', 'ADV'), ('do', 'VERB'), ("''", '.'), ('?', '.'), ('?', '.')]</t>
  </si>
  <si>
    <t>[('``', '.'), ('Why', 'ADV'), ('do', 'VERB'), ('you', 'PRON'), ('worry', 'VERB'), ('?', '.'), ('?', '.')]</t>
  </si>
  <si>
    <t>[('These', 'DET'), ('agreements', 'NOUN'), ('were', 'AUX'), ('forwarded', 'VERB'), ('to', 'ADP'), ('the', 'DET'), ('counterparty', 'NOUN'), (',', 'PUNCT'), ('CCNG', 'PROPN'), (',', 'PUNCT'), ('Inc.', 'PROPN'), ('.', 'PUNCT')]</t>
  </si>
  <si>
    <t>[('Other', 'ADJ'), ('lettermen', 'NOUN'), ('from', 'ADP'), ('the', 'DET'), ('team', 'NOUN'), ('that', 'PRON'), ('compiled', 'VERB'), ('a', 'DET'), ('21-9', 'NUM'), ('record', 'NOUN'), ('and', 'CONJ'), ('finished', 'VERB'), ('as', 'ADP'), ('runner-up', 'NOUN'), ('in', 'ADP'), ('the', 'DET'), ('National', 'ADJ'), ('Invitation', 'NOUN'), ('Tournament', 'NOUN'), ('were', 'VERB'), (':', '.'), ('Art', 'NOUN'), ('Hambric', 'NOUN'), (',', '.'), ('Donnell', 'NOUN'), ('Reid', 'NOUN'), (',', '.'), ('Bill', 'NOUN'), ('Nordmann', 'NOUN'), (',', '.'), ('Dave', 'NOUN'), ('Harris', 'NOUN'), (',', '.'), ('Dave', 'NOUN'), ('Luechtefeld', 'NOUN'), ('and', 'CONJ'), ('George', 'NOUN'), ('Latinovich', 'NOUN'), ('.', '.')]</t>
  </si>
  <si>
    <t>[('She', 'PRON'), ('had', 'VERB'), ('lost', 'VERB'), ('a', 'DET'), ('bottle', 'NOUN'), ('of', 'ADP'), ('opium', 'NOUN'), ('--', '.'), ('but', 'CONJ'), ('that', 'DET'), ('was', 'VERB'), ('on', 'ADP'), ('the', 'DET'), ('trip', 'NOUN'), ('from', 'ADP'), ('New', 'ADJ'), ('Orleans', 'NOUN'), ('.', '.')]</t>
  </si>
  <si>
    <t>[('The', 'DET'), ('White', 'PROPN'), ('House', 'PROPN'), ('previously', 'ADV'), ('insisted', 'VERB'), ('on', 'ADP'), ('an', 'DET'), ('unrestricted', 'ADJ'), ('six-month', 'ADJ'), ('training', 'NOUN'), ('wage', 'NOUN'), ('that', 'DET'), ('*T*-1', 'X'), ('could', 'VERB'), ('be', 'VERB'), ('paid', 'VERB'), ('*-165', 'X'), ('any', 'DET'), ('time', 'NOUN'), ('0', 'X'), ('a', 'DET'), ('worker', 'NOUN'), ('of', 'ADP'), ('any', 'DET'), ('age', 'NOUN'), ('took', 'VERB'), ('a', 'DET'), ('new', 'ADJ'), ('job', 'NOUN'), ('*T*-2', 'X'), ('.', 'X')]</t>
  </si>
  <si>
    <t>[('``', '.'), ('The', 'DET'), ('windshield', 'NOUN'), ('looks', 'VERB'), ('pretty', 'ADV'), ('clean', 'ADJ'), ("''", '.'), ('.', '.')]</t>
  </si>
  <si>
    <t>[('From', 'ADP'), ('proud', 'ADJ'), ('pool-owners', 'NOUN'), ('to', 'ADP'), ('perpetual', 'ADJ'), ('hosts', 'NOUN'), ('and', 'CONJ'), ('handymen', 'NOUN'), ('was', 'VERB'), ('a', 'DET'), ('short', 'ADJ'), ('step', 'NOUN'), ('--', '.'), ('no', 'DET'), ('more', 'ADJ'), ('than', 'ADP'), ('the', 'DET'), ('change', 'NOUN'), ('from', 'ADP'), ('city', 'NOUN'), ('clothes', 'NOUN'), ('to', 'ADP'), ('trunks', 'NOUN'), ('.', '.')]</t>
  </si>
  <si>
    <t>[('Vocational', 'ADJ'), ('training', 'NOUN'), ('which', 'DET'), ('holds', 'VERB'), ('no', 'DET'), ('hope', 'NOUN'), ('that', 'ADP'), ('the', 'DET'), ('skill', 'NOUN'), ('developed', 'VERB'), ('will', 'VERB'), ('be', 'VERB'), ('in', 'ADP'), ('fact', 'NOUN'), ('a', 'DET'), ('marketable', 'ADJ'), ('skill', 'NOUN'), ('becomes', 'VERB'), ('just', 'ADV'), ('another', 'DET'), ('school', 'NOUN'), ('``', '.'), ('chore', 'NOUN'), ("''", '.'), ('for', 'ADP'), ('those', 'DET'), ('whose', 'DET'), ('interest', 'NOUN'), ('in', 'ADP'), ('their', 'DET'), ('studies', 'NOUN'), ('has', 'VERB'), ('begun', 'VERB'), ('to', 'PRT'), ('falter', 'VERB'), ('.', '.')]</t>
  </si>
  <si>
    <t>[('Elisabeth', 'NOUN'), ('Schwarzkopf', 'NOUN'), ('sang', 'VERB'), ('so', 'ADV'), ('magnificently', 'ADV'), ('Saturday', 'NOUN'), ('night', 'NOUN'), ('at', 'ADP'), ('Hunter', 'NOUN'), ('College', 'NOUN'), ('that', 'ADP'), ('it', 'PRON'), ('seems', 'VERB'), ('a', 'DET'), ('pity', 'NOUN'), ('to', 'PRT'), ('have', 'VERB'), ('to', 'PRT'), ('register', 'VERB'), ('any', 'DET'), ('complaints', 'NOUN'), ('.', '.')]</t>
  </si>
  <si>
    <t>[('Legislation', 'NOUN'), ('0', 'X'), ('*T*-1', 'X'), ('to', 'PART'), ('lift', 'VERB'), ('the', 'DET'), ('debt', 'NOUN'), ('ceiling', 'NOUN'), ('is', 'VERB'), ('ensnarled', 'VERB'), ('*-11', 'X'), ('in', 'ADP'), ('the', 'DET'), ('fight', 'NOUN'), ('over', 'ADP'), ('*', 'X'), ('cutting', 'VERB'), ('capital-gains', 'ADJ'), ('taxes', 'NOUN'), ('.', 'X')]</t>
  </si>
  <si>
    <t>[('It', 'PRON'), ('was', 'VERB'), ('one', 'NUM'), ('of', 'ADP'), ('a', 'DET'), ('series', 'NOUN'), ('of', 'ADP'), ('recommendations', 'NOUN'), ('by', 'ADP'), ('the', 'DET'), ('Texas', 'NOUN'), ('Research', 'NOUN'), ('League', 'NOUN'), ('.', '.')]</t>
  </si>
  <si>
    <t>[('The', 'DET'), ('reason', 'NOUN'), ('is', 'VERB'), (',', '.'), ('I', 'PRON'), ('think', 'VERB'), (',', '.'), ('my', 'DET'), ('awareness', 'NOUN'), ('that', 'ADP'), ('my', 'DET'), ('remarks', 'NOUN'), ('last', 'ADJ'), ('quarter', 'NOUN'), ('on', 'ADP'), ('pacifism', 'NOUN'), ('may', 'VERB'), ('well', 'ADV'), ('have', 'VERB'), ('served', 'VERB'), ('to', 'PRT'), ('confirm', 'VERB'), ('the', 'DET'), ('opinion', 'NOUN'), ('of', 'ADP'), ('some', 'DET'), ('that', 'ADP'), ('my', 'DET'), ('tendency', 'NOUN'), ('to', 'ADP'), ('skepticism', 'NOUN'), ('and', 'CONJ'), ('dissent', 'NOUN'), ('gets', 'VERB'), ('us', 'PRON'), ('nowhere', 'ADV'), (',', '.'), ('and', 'CONJ'), ('that', 'ADP'), ('I', 'PRON'), ('am', 'VERB'), ('simply', 'ADV'), ('too', 'ADV'), ('old', 'ADJ'), ('to', 'PRT'), ('hope', 'VERB'), ('.', '.')]</t>
  </si>
  <si>
    <t>[('Of', 'ADP'), ('course', 'NOUN'), (',', '.'), ('in', 'ADP'), ('this', 'DET'), ('small', 'ADJ'), ('way', 'NOUN'), ('of', 'ADP'), ('forcing', 'VERB'), ('the', 'DET'), ('people', 'NOUN'), ('to', 'PRT'), ('watch', 'VERB'), ('as', 'ADP'), ('tiny', 'ADJ'), ('and', 'CONJ'), ('innocent', 'ADJ'), ('and', 'CONJ'), ('dependent', 'ADJ'), ('creatures', 'NOUN'), ('die', 'VERB'), ('because', 'ADP'), ("we're", 'PRT'), ('afraid', 'ADJ'), ('to', 'PRT'), ('feed', 'VERB'), ('them', 'PRON'), ('and', 'CONJ'), ('afraid', 'ADJ'), ('to', 'PRT'), ('protest', 'VERB'), ('and', 'CONJ'), ('say', 'VERB'), (',', '.'), ('``', '.'), ('How', 'ADV'), ('come', 'VERB'), ('?', '.'), ('?', '.')]</t>
  </si>
  <si>
    <t>[('the', 'DET'), ('presence', 'NOUN'), ('of', 'ADP'), ('other', 'ADJ'), ('members', 'NOUN'), ('of', 'ADP'), ('similar', 'ADJ'), ('social', 'ADJ'), ('and', 'CONJ'), ('economic', 'ADJ'), ('level', 'NOUN'), ('is', 'VERB'), ('the', 'DET'), ('sufficient', 'ADJ'), ('condition', 'NOUN'), ('.', '.')]</t>
  </si>
  <si>
    <t>[('I', 'PRON'), ('think', 'VERB'), ('the', 'DET'), ('women', 'NOUN'), ('at', 'ADP'), ('this', 'DET'), ('salon', 'NOUN'), ('know', 'VERB'), ('that', 'SCONJ'), ('their', 'PRON'), ('business', 'NOUN'), ('is', 'AUX'), ('based', 'VERB'), ('primarily', 'ADV'), ('from', 'ADP'), ('referrals', 'NOUN'), ('.', 'PUNCT'), (':)', 'SYM')]</t>
  </si>
  <si>
    <t>[('Everywhere', 'ADV'), ('he', 'PRON'), ('went', 'VERB'), ('in', 'ADP'), ('town', 'NOUN'), (',', '.'), ('people', 'NOUN'), ('sidled', 'VERB'), ('up', 'PRT'), (',', '.'), ('gave', 'VERB'), ('him', 'PRON'), ('the', 'DET'), ('guttural', 'ADJ'), ('bit', 'NOUN'), ('or', 'CONJ'), ('broke', 'VERB'), ('into', 'ADP'), ('a', 'DET'), ('frightening', 'VERB'), ('Tarzan', 'NOUN'), ('yodel', 'NOUN'), ('.', '.')]</t>
  </si>
  <si>
    <t>[('the', 'DET'), ('first', 'ADJ'), ('use', 'NOUN'), ('of', 'ADP'), ('the', 'DET'), ('word', 'NOUN'), ('``', '.'), ('rustler', 'NOUN'), ("''", '.'), ('was', 'VERB'), ('as', 'ADP'), ('a', 'DET'), ('synonym', 'NOUN'), ('for', 'ADP'), ('``', '.'), ('hustler', 'NOUN'), ("''", '.'), (',', '.'), ("becomin'", 'VERB'), ('an', 'DET'), ('established', 'VERB'), ('term', 'NOUN'), ('for', 'ADP'), ('any', 'DET'), ('person', 'NOUN'), ('who', 'PRON'), ('was', 'VERB'), ('active', 'ADJ'), (',', '.'), ("pushin'", 'VERB'), (',', '.'), ('and', 'CONJ'), ("bustlin'", 'VERB'), ('in', 'ADP'), ('any', 'DET'), ('enterprise', 'NOUN'), ('.', '.')]</t>
  </si>
  <si>
    <t>[('The', 'DET'), ('Cost', 'NOUN'), ('Section', 'NOUN'), ('distinguishes', 'VERB'), ('between', 'ADP'), ('(', '.'), ('directly', 'ADV'), (')', '.'), ('variable', 'ADJ'), ('costs', 'NOUN'), ('and', 'CONJ'), ('constant', 'ADJ'), ('costs', 'NOUN'), ('in', 'ADP'), ('a', 'DET'), ('manner', 'NOUN'), ('noted', 'VERB'), ('in', 'ADP'), ('the', 'DET'), ('preceding', 'VERB'), ('chapter', 'NOUN'), ('.', '.')]</t>
  </si>
  <si>
    <t>[('The', 'DET'), ('powerful', 'ADJ'), ('microphone', 'NOUN'), ('I', 'PRON'), ('could', 'VERB'), ('press', 'VERB'), ('against', 'ADP'), ('the', 'DET'), ('wall', 'NOUN'), ('between', 'ADP'), ('my', 'DET'), ('motel', 'NOUN'), ('unit', 'NOUN'), ('and', 'CONJ'), ('that', 'PRON'), ('occupied', 'VERB'), ('by', 'ADP'), ('the', 'DET'), ('man', 'NOUN'), ('would', 'VERB'), ('bring', 'VERB'), ('in', 'PRT'), ('the', 'DET'), ('sound', 'NOUN'), ('of', 'ADP'), ('any', 'DET'), ('conversation', 'NOUN'), (',', '.'), ('and', 'CONJ'), ('I', 'PRON'), ('was', 'VERB'), ('positively', 'ADV'), ('nauseated', 'VERB'), ('I', 'PRON'), ('was', 'VERB'), ('so', 'ADV'), ('hungry', 'ADJ'), ('.', '.')]</t>
  </si>
  <si>
    <t>[('A', 'DET'), ('long', 'ADJ'), ('book', 'NOUN'), ('heavily', 'ADV'), ('weighted', 'VERB'), ('with', 'ADP'), ('military', 'ADJ'), ('technicalities', 'NOUN'), (',', '.'), ('in', 'ADP'), ('this', 'DET'), ('edition', 'NOUN'), ('it', 'PRON'), ('is', 'VERB'), ('neither', 'CONJ'), ('so', 'ADV'), ('long', 'ADJ'), ('nor', 'CONJ'), ('so', 'ADV'), ('technical', 'ADJ'), ('as', 'ADP'), ('it', 'PRON'), ('was', 'VERB'), ('originally', 'ADV'), ('.', '.')]</t>
  </si>
  <si>
    <t>[('In', 'ADP'), ('proportion', 'NOUN'), ('as', 'ADP'), ('meanings', 'NOUN'), ('are', 'VERB'), ('concrete', 'ADJ'), (',', '.'), ('we', 'PRON'), ('can', 'VERB'), ('better', 'ADV'), ('rely', 'VERB'), ('on', 'ADP'), ('their', 'DET'), ('being', 'VERB'), ('insulated', 'VERB'), ('and', 'CONJ'), ('distinctive', 'ADJ'), ('.', '.')]</t>
  </si>
  <si>
    <t>[('The', 'DET'), ('resolution', 'NOUN'), (',', '.'), ('which', 'DET'), ('Barber', 'NOUN'), ('tossed', 'VERB'), ('into', 'ADP'), ('the', 'DET'), ('House', 'NOUN'), ('hopper', 'NOUN'), ('Friday', 'NOUN'), (',', '.'), ('will', 'VERB'), ('be', 'VERB'), ('formally', 'ADV'), ('read', 'VERB'), ('Monday', 'NOUN'), ('.', '.')]</t>
  </si>
  <si>
    <t>[('Unions', 'NOUN'), ('stress', 'VERB'), ('fringe', 'NOUN'), ('benefits', 'NOUN'), (',', '.'), ('but', 'CONJ'), ('the', 'DET'), ('individual', 'ADJ'), ('hourly', 'ADJ'), ('worker', 'NOUN'), ('prefers', 'VERB'), ('cash', 'NOUN'), ('every', 'DET'), ('time', 'NOUN'), ('.', '.')]</t>
  </si>
  <si>
    <t>[('Increases', 'NOUN'), ('rate', 'VERB'), ('of', 'ADP'), ('gain', 'NOUN'), ('and', 'CONJ'), ('improves', 'VERB'), ('feed', 'NOUN'), ('efficiency', 'NOUN'), (',', '.'), ('aids', 'VERB'), ('in', 'ADP'), ('the', 'DET'), ('prevention', 'NOUN'), ('or', 'CONJ'), ('treatment', 'NOUN'), ('(', '.'), ('depending', 'ADP'), ('on', 'ADP'), ('level', 'NOUN'), ('fed', 'VERB'), (')', '.'), ('of', 'ADP'), ('the', 'DET'), ('early', 'ADJ'), ('stages', 'NOUN'), ('of', 'ADP'), ('shipping', 'VERB'), ('fever', 'NOUN'), (',', '.'), ('prevents', 'VERB'), ('or', 'CONJ'), ('treats', 'VERB'), ('bacterial', 'ADJ'), ('diarrhea', 'NOUN'), (',', '.'), ('and', 'CONJ'), ('aids', 'VERB'), ('in', 'ADP'), ('reducing', 'VERB'), ('incidence', 'NOUN'), ('of', 'ADP'), ('bloat', 'NOUN'), ('and', 'CONJ'), ('liver', 'NOUN'), ('abscesses', 'NOUN'), ('.', '.')]</t>
  </si>
  <si>
    <t>[('The', 'DET'), ('theory', 'NOUN'), ('behind', 'ADP'), ('this', 'DET'), ('is', 'VERB'), (',', '.'), ('of', 'ADP'), ('course', 'NOUN'), (',', '.'), ('fundamentalist', 'ADJ'), ('in', 'ADP'), ('character', 'NOUN'), ('.', '.')]</t>
  </si>
  <si>
    <t>[('http://www.4gamer.net/news/image/2005.09/20050919032951_32big.html', 'PROPN')]</t>
  </si>
  <si>
    <t>[('Emotionally', 'ADV'), ('it', 'PRON'), ('does', 'VERB'), ('not', 'ADV'), ('resemble', 'VERB'), ('Berlioz', 'NOUN'), ('or', 'CONJ'), ('Wagner', 'NOUN'), (';', '.'), (';', '.')]</t>
  </si>
  <si>
    <t>[('Should', 'AUX'), ('you', 'PRON'), ('have', 'VERB'), ('any', 'DET'), ('questions', 'NOUN'), (',', 'PUNCT'), ('feel', 'VERB'), ('free', 'ADJ'), ('to', 'PART'), ('call', 'VERB'), ('me', 'PRON'), ('.', 'PUNCT')]</t>
  </si>
  <si>
    <t>[('If', 'SCONJ'), ('so', 'ADV'), (',', 'PUNCT'), ('this', 'DET'), ('happy', 'ADJ'), ('band', 'NOUN'), ('has', 'AUX'), ('not', 'PART'), ('been', 'AUX'), ('heard', 'VERB'), ('from', 'ADP'), ('since', 'ADV'), ('.', 'PUNCT')]</t>
  </si>
  <si>
    <t>[('Tooling', 'VERB'), ('through', 'ADP'), ('Sydney', 'NOUN'), ('on', 'ADP'), ('his', 'DET'), ('way', 'NOUN'), ('to', 'PRT'), ('race', 'VERB'), ('in', 'ADP'), ('the', 'DET'), ('New', 'ADJ'), ('Zealand', 'NOUN'), ('Grand', 'X'), ('Prix', 'X'), (',', '.'), ("Britain's", 'NOUN'), ('balding', 'ADJ'), ('Ace', 'NOUN'), ('Driver', 'NOUN'), ('Stirling', 'NOUN'), ('Moss', 'NOUN'), (',', '.'), ('31', 'NUM'), (',', '.'), ('all', 'PRT'), ('but', 'ADP'), ('smothered', 'VERB'), ('himself', 'PRON'), ('in', 'ADP'), ('his', 'DET'), ('own', 'ADJ'), ('exhaust', 'NOUN'), ('of', 'ADP'), ('self-crimination', 'NOUN'), ('.', '.')]</t>
  </si>
  <si>
    <t>[('The', 'DET'), ('Jew', 'NOUN'), ('was', 'VERB'), ('the', 'DET'), ('safest', 'ADJ'), ('victim', 'NOUN'), ('.', '.')]</t>
  </si>
  <si>
    <t>[('It', 'PRON'), ('is', 'VERB'), ('quite', 'ADV'), ('likely', 'ADJ'), ('that', 'ADP'), ('an', 'DET'), ('even', 'ADV'), ('greater', 'ADJ'), ('area', 'NOUN'), ('was', 'VERB'), ('covered', 'VERB'), (',', '.'), ('particularly', 'ADV'), ('downwind', 'ADV'), ('.', '.')]</t>
  </si>
  <si>
    <t>[('A', 'DET'), ('valid', 'ADJ'), ('American', 'ADJ'), ('driving', 'VERB'), ('license', 'NOUN'), ('is', 'VERB'), ('accepted', 'VERB'), ('in', 'ADP'), ('all', 'PRT'), ('countries', 'NOUN'), ('except', 'ADP'), ('Portugal', 'NOUN'), (',', '.'), ('Spain', 'NOUN'), (',', '.'), ('Yugoslavia', 'NOUN'), ('and', 'CONJ'), ('Eastern', 'ADJ'), ('Europe', 'NOUN'), ('.', '.')]</t>
  </si>
  <si>
    <t>[('Nearby', 'ADV'), ('is', 'VERB'), ('the', 'DET'), ('temple', 'NOUN'), ('of', 'ADP'), ('Athena', 'NOUN'), ('.', '.')]</t>
  </si>
  <si>
    <t>[('Resistance', 'NOUN'), ('thermometers', 'NOUN'), ('.', '.')]</t>
  </si>
  <si>
    <t>[('But', 'CONJ'), ('in', 'ADP'), ('such', 'PRT'), ('an', 'DET'), ('important', 'ADJ'), ('question', 'NOUN'), (',', '.'), ('we', 'PRON'), ('would', 'VERB'), ('be', 'VERB'), ('satisfied', 'VERB'), ('if', 'ADP'), ('the', 'DET'), ('judgment', 'NOUN'), ('were', 'VERB'), ('that', 'ADP'), ('the', 'DET'), ('principal', 'ADJ'), ('objection', 'NOUN'), ('to', 'ADP'), ('the', 'DET'), ('identity', 'NOUN'), ('of', 'ADP'), ('forces', 'NOUN'), ('which', 'DET'), ('produce', 'VERB'), ('electricity', 'NOUN'), ('and', 'CONJ'), ('magnetism', 'NOUN'), ('were', 'VERB'), ('only', 'ADV'), ('a', 'DET'), ('difficulty', 'NOUN'), (',', '.'), ('and', 'CONJ'), ('not', 'ADV'), ('a', 'DET'), ('thing', 'NOUN'), ('which', 'DET'), ('is', 'VERB'), ('contrary', 'ADJ'), ('to', 'ADP'), ('it', 'PRON'), ('.', '.')]</t>
  </si>
  <si>
    <t>[('The', 'DET'), ('first', 'ADJ'), ('step', 'NOUN'), ('in', 'ADP'), ('using', 'VERB'), ('a', 'DET'), ('formula', 'NOUN'), ('is', 'VERB'), ('to', 'PRT'), ('insert', 'VERB'), ('the', 'DET'), ('numerical', 'ADJ'), ('values', 'NOUN'), ('of', 'ADP'), ('the', 'DET'), ('factors', 'NOUN'), ('involved', 'VERB'), ('in', 'ADP'), ('their', 'DET'), ('correct', 'ADJ'), ('positions', 'NOUN'), ('in', 'ADP'), ('the', 'DET'), ('formula', 'NOUN'), ('.', '.')]</t>
  </si>
  <si>
    <t>[('In', 'ADP'), ('time', 'NOUN'), ('the', 'DET'), ('eggs', 'NOUN'), ('can', 'AUX'), ('suffocate', 'VERB'), ('in', 'ADP'), ('the', 'DET'), ('shipping', 'NOUN'), ('container', 'NOUN'), ('.', 'PUNCT')]</t>
  </si>
  <si>
    <t>[('He', 'PRON'), ('and', 'CONJ'), ('other', 'ADJ'), ('critics', 'NOUN'), ('say', 'VERB'), ('0', 'X'), ('such', 'ADJ'), ('coaching', 'NOUN'), ('aids', 'NOUN'), ('can', 'VERB'), ('defeat', 'VERB'), ('the', 'DET'), ('purpose', 'NOUN'), ('of', 'ADP'), ('standardized', 'ADJ'), ('tests', 'NOUN'), (',', 'X'), ('which', 'DET'), ('*T*-104', 'X'), ('is', 'VERB'), ('*', 'X'), ('to', 'PART'), ('gauge', 'VERB'), ('learning', 'NOUN'), ('progress', 'NOUN'), ('.', 'X')]</t>
  </si>
  <si>
    <t>[('I', 'PRON'), ('could', 'VERB'), ('tell', 'VERB'), ('you', 'PRON'), ('of', 'ADP'), ('plenty', 'NOUN'), ('narrow', 'ADJ'), ('escapes', 'NOUN'), (',', '.'), ('but', 'CONJ'), ('we', 'PRON'), ('take', 'VERB'), ('no', 'DET'), ('notice', 'NOUN'), ('of', 'ADP'), ('them', 'PRON'), ('now', 'ADV'), ("''", '.'), ('.', '.')]</t>
  </si>
  <si>
    <t>[('There', 'PRT'), ('is', 'VERB'), ('not', 'ADV'), ('much', 'ADJ'), ('to', 'PRT'), ('be', 'VERB'), ('said', 'VERB'), ('for', 'ADP'), ('``', '.'), ('Revulsion', 'NOUN'), ("''", '.'), ('.', '.')]</t>
  </si>
  <si>
    <t>[('Sloan', 'NOUN'), ('created', 'VERB'), ('such', 'ADJ'), ('works', 'NOUN'), ('for', 'ADP'), ('newspaper', 'NOUN'), ('supplements', 'NOUN'), ('before', 'ADP'), ('syndication', 'NOUN'), ('threw', 'VERB'), ('him', 'PRON'), ('out', 'ADP'), ('of', 'ADP'), ('a', 'DET'), ('job', 'NOUN'), ('and', 'CONJ'), ('sent', 'VERB'), ('him', 'PRON'), ('to', 'PRT'), ('roam', 'VERB'), ('the', 'DET'), ('streets', 'NOUN'), ('of', 'ADP'), ('New', 'ADJ'), ('York', 'NOUN'), (',', '.'), ('thereby', 'ADV'), ('building', 'VERB'), ('for', 'ADP'), ('America', 'NOUN'), ('an', 'DET'), ('incomparable', 'ADJ'), ('city', 'NOUN'), ('survey', 'NOUN'), ('from', 'ADP'), ('paintings', 'NOUN'), ('of', 'ADP'), ("McSorley's", 'NOUN'), ('Saloon', 'NOUN'), ('to', 'ADP'), ('breezy', 'ADJ'), ('clotheslines', 'NOUN'), ('on', 'ADP'), ('city', 'NOUN'), ('roofs', 'NOUN'), ('.', '.')]</t>
  </si>
  <si>
    <t>[('Al', 'PROPN'), ("Qaeda's", '_'), ('Qaeda', 'PROPN'), ("'s", 'PART'), ('regional', 'ADJ'), ('operative', 'NOUN'), (',', 'PUNCT'), ('Hambali', 'PROPN'), (',', 'PUNCT'), ('who', 'PRON'), ('was', 'AUX'), ('at', 'ADP'), ('a', 'DET'), ('key', 'ADJ'), ('January', 'PROPN'), ('2000', 'NUM'), ('meeting', 'NOUN'), ('and', 'CCONJ'), ('supervised', 'VERB'), ('Sufaat', 'PROPN'), (',', 'PUNCT'), ('has', 'AUX'), ('been', 'AUX'), ('captured', 'VERB'), ('.', 'PUNCT')]</t>
  </si>
  <si>
    <t>[('If', 'SCONJ'), ('a', 'DET'), ('pair', 'NOUN'), ("isn't", '_'), ('is', 'AUX'), ("n't", 'PART'), ('leaving', 'VERB'), ('eggs', 'NOUN'), ('...', 'PUNCT'), ('check', 'VERB'), ('the', 'DET'), ('following', 'VERB'), (':', 'PUNCT')]</t>
  </si>
  <si>
    <t>[('Your', 'PRON'), ('breathing', 'NOUN'), ('should', 'AUX'), ('be', 'AUX'), ('calm', 'ADJ'), ('and', 'CCONJ'), ('relaxed', 'ADJ'), (',', 'PUNCT'), ('through', 'ADP'), ('the', 'DET'), ('nose', 'NOUN'), ('.', 'PUNCT')]</t>
  </si>
  <si>
    <t>[('This', 'DET'), ('store', 'NOUN'), ('is', 'AUX'), ('proof', 'NOUN'), ('that', 'SCONJ'), ('you', 'PRON'), ('can', 'AUX'), ('fool', 'VERB'), ('people', 'NOUN'), ('with', 'ADP'), ('good', 'ADJ'), ('advertising', 'NOUN'), ('.', 'PUNCT')]</t>
  </si>
  <si>
    <t>[('The', 'DET'), ('two', 'NUM'), ('in', 'ADP'), ('the', 'DET'), ('bed', 'NOUN'), ('knew', 'VERB'), ('each', 'DET'), ('other', 'ADJ'), ('as', 'ADP'), ('old', 'ADJ'), ('people', 'NOUN'), ('know', 'VERB'), ('the', 'DET'), ('partners', 'NOUN'), ('with', 'ADP'), ('whom', 'PRON'), ('they', 'PRON'), ('have', 'VERB'), ('shared', 'VERB'), ('the', 'DET'), ('same', 'ADJ'), ('bed', 'NOUN'), ('for', 'ADP'), ('many', 'ADJ'), ('years', 'NOUN'), (',', '.'), ('and', 'CONJ'), ('they', 'PRON'), ('needed', 'VERB'), ('to', 'PRT'), ('say', 'VERB'), ('no', 'DET'), ('more', 'ADJ'), ('.', '.')]</t>
  </si>
  <si>
    <t>[('The', 'DET'), ('Sunburn', 'PROPN'), ('missile', 'NOUN'), (',', 'PUNCT'), ('with', 'ADP'), ('its', 'PRON'), ('incredible', 'ADJ'), ('speed', 'NOUN'), ('and', 'CCONJ'), ('ability', 'NOUN'), ('to', 'PART'), ('avoid', 'VERB'), ('radar', 'NOUN'), ('detection', 'NOUN'), (',', 'PUNCT'), ('would', 'AUX'), ('do', 'VERB'), ('terrible', 'ADJ'), ('damage', 'NOUN'), ('_', 'ADP'), ('these', 'DET'), ('ships', 'NOUN'), ('if', 'SCONJ'), ('Iran', 'PROPN'), ('chooses', 'VERB'), ('to', 'PART'), ('retaliate', 'VERB'), ('in', 'ADP'), ('the', 'DET'), ('Gulf', 'NOUN'), ('after', 'ADP'), ('an', 'DET'), ('American', 'ADJ'), ('attack', 'NOUN'), ('within', 'ADP'), ('its', 'PRON'), ('borders', 'NOUN'), ('.', 'PUNCT')]</t>
  </si>
  <si>
    <t>[('Two', 'NUM'), ('other', 'ADJ'), ('cases', 'NOUN'), ('also', 'ADV'), ('were', 'VERB'), ('under', 'ADP'), ('advisement', 'NOUN'), ('.', '.')]</t>
  </si>
  <si>
    <t>[('Serves', 'VERB'), ('12', 'NUM'), ('.', '.')]</t>
  </si>
  <si>
    <t>[('More', 'ADJ'), ('than', 'ADP'), ('200', 'NUM'), ('are', 'VERB'), ('expected', 'VERB'), ('at', 'ADP'), ('the', 'DET'), ('autumn', 'NOUN'), ('event', 'NOUN'), ('which', 'DET'), ('is', 'VERB'), ('matched', 'VERB'), ('in', 'ADP'), ('the', 'DET'), ('spring', 'NOUN'), ('.', '.')]</t>
  </si>
  <si>
    <t>[('In', 'ADP'), ('the', 'DET'), ('past', 'ADJ'), ('these', 'DET'), ('same', 'ADJ'), ('Southerners', 'NOUN'), ('were', 'VERB'), ('inclined', 'VERB'), ('to', 'PRT'), ('look', 'VERB'), ('the', 'DET'), ('other', 'ADJ'), ('way', 'NOUN'), ('.', '.')]</t>
  </si>
  <si>
    <t>[('Spiritual', 'ADJ'), ('life', 'NOUN'), ('is', 'VERB'), ('cultivated', 'VERB'), (',', '.'), ('but', 'CONJ'), ('students', 'NOUN'), ('do', 'VERB'), ('not', 'ADV'), ('need', 'VERB'), ('to', 'PRT'), ('be', 'VERB'), ('Christian', 'NOUN'), ('.', '.')]</t>
  </si>
  <si>
    <t>[('Agamemnon', 'NOUN'), (',', '.'), ('Creon', 'NOUN'), (',', '.'), ('and', 'CONJ'), ('Medea', 'NOUN'), ('perform', 'VERB'), ('their', 'DET'), ('tragic', 'ADJ'), ('actions', 'NOUN'), ('before', 'ADP'), ('the', 'DET'), ('eyes', 'NOUN'), ('of', 'ADP'), ('the', 'DET'), ('polis', 'X'), ('.', '.')]</t>
  </si>
  <si>
    <t>[('He', 'PRON'), ("wasn't", 'VERB'), ('like', 'ADP'), ('so', 'ADV'), ('many', 'ADJ'), ('other', 'ADJ'), ('men', 'NOUN'), ('.', '.')]</t>
  </si>
  <si>
    <t>[('Throughout', 'ADV'), (',', '.'), ('there', 'PRT'), ('were', 'VERB'), ('marked', 'VERB'), ('arteriolosclerosis', 'NOUN'), ('and', 'CONJ'), ('hyalinization', 'NOUN'), ('of', 'ADP'), ('afferent', 'ADJ'), ('glomerular', 'ADJ'), ('arterioles', 'NOUN'), ('.', '.')]</t>
  </si>
  <si>
    <t>[("He's", 'PRT'), ('been', 'VERB'), ('entirely', 'ADV'), ('different', 'ADJ'), ('all', 'PRT'), ('spring', 'NOUN'), ('.', '.')]</t>
  </si>
  <si>
    <t>[('List', 'VERB'), ('the', 'DET'), ('number', 'NOUN'), ('of', 'ADP'), ('hours', 'NOUN'), ('the', 'DET'), ('family', 'NOUN'), ('can', 'VERB'), ('be', 'VERB'), ('expected', 'VERB'), ('to', 'PRT'), ('work', 'VERB'), ('each', 'DET'), ('month', 'NOUN'), ('.', '.')]</t>
  </si>
  <si>
    <t>[('His', 'DET'), ('candidacy', 'NOUN'), ('affected', 'VERB'), ('his', 'DET'), ('journalism', 'NOUN'), ('somewhat', 'ADV'), ('.', '.')]</t>
  </si>
  <si>
    <t>[('Okay', 'INTJ'), (',', 'PUNCT'), ("it's", '_'), ('it', 'PRON'), ("'s", 'AUX'), ('partly', 'ADV'), ('about', 'ADP'), ('strippers', 'NOUN'), ('and', 'CCONJ'), ('dope', 'NOUN'), ('.', 'PUNCT')]</t>
  </si>
  <si>
    <t>[('dashed', 'VERB'), ('hope', 'NOUN')]</t>
  </si>
  <si>
    <t>[('Cheers', 'NOUN'), (',', 'PUNCT')]</t>
  </si>
  <si>
    <t>[('from', 'ADP'), ('downstream', 'ADV'), (',', '.'), ('where', 'ADV'), ('the', 'DET'), ('water', 'NOUN'), ('level', 'NOUN'), ('is', 'VERB'), ('much', 'ADV'), ('lower', 'ADJ'), (',', '.'), ('it', 'PRON'), ('is', 'VERB'), ('a', 'DET'), ('high', 'ADJ'), (',', '.'), ('elaborately', 'ADV'), ('facaded', 'ADJ'), ('pavilion', 'NOUN'), ('.', '.')]</t>
  </si>
  <si>
    <t>[('i', 'PRON'), ('am', 'AUX'), ('going', 'VERB'), ('to', 'ADP'), ('happy', 'ADJ'), ('hour', 'NOUN'), ('after', 'ADP'), ('work', 'NOUN'), ('to', 'PART'), ('eat', 'VERB'), ('and', 'CCONJ'), ('drink', 'VERB'), ('.', 'PUNCT')]</t>
  </si>
  <si>
    <t>[('It', 'PRON'), ('is', 'VERB'), ('proposed', 'VERB'), ('that', 'ADP'), ('in', 'ADP'), ('the', 'DET'), ('future', 'NOUN'), ('complete', 'ADJ'), ('sampling', 'VERB'), ('censuses', 'NOUN'), ('be', 'VERB'), ('carried', 'VERB'), ('out', 'PRT'), ('at', 'ADP'), ('five-year', 'ADJ'), ('intervals', 'NOUN'), ('.', '.')]</t>
  </si>
  <si>
    <t>[('For', 'ADP'), ('those', 'PRON'), ('with', 'ADP'), ('a', 'DET'), ('larger', 'ADJ'), ('appetite', 'NOUN'), ('for', 'ADP'), ('the', 'DET'), ('scenery', 'NOUN'), ('and', 'CCONJ'), ('a', 'DET'), ('larger', 'ADJ'), ('budget', 'NOUN'), (',', 'PUNCT'), ('there', 'PRON'), ('are', 'VERB'), ('some', 'DET'), ('hotel', 'NOUN'), ('complexes', 'NOUN'), ('much', 'ADV'), ('closer', 'ADJ'), ('to', 'ADP'), ('the', 'DET'), ('action', 'NOUN'), ('with', 'ADP'), ('views', 'NOUN'), ('of', 'ADP'), ('parts', 'NOUN'), ('of', 'ADP'), ('the', 'DET'), ('falls', 'NOUN'), ('.', 'PUNCT')]</t>
  </si>
  <si>
    <t>[('Mrs.', 'NOUN'), ('John', 'NOUN'), ('C.', 'NOUN'), ('Vroman', 'NOUN'), ('Jr.', 'NOUN'), ('of', 'ADP'), ('Manzanola', 'NOUN'), ('is', 'VERB'), ('spending', 'VERB'), ('several', 'ADJ'), ('days', 'NOUN'), ('in', 'ADP'), ('her', 'DET'), ('Sherman', 'NOUN'), ('Plaza', 'NOUN'), ('apartment', 'NOUN'), ('.', '.')]</t>
  </si>
  <si>
    <t>[('to', 'PRT'), ('get', 'VERB'), ('happiness', 'NOUN'), ('for', 'ADP'), ('yourself', 'PRON'), ('--', '.'), ('28', 'NUM'), ('per', 'ADP'), ('cent', 'NOUN'), (';', '.'), (';', '.')]</t>
  </si>
  <si>
    <t>[('Four', 'NUM'), ('hundred', 'NUM'), ('and', 'CONJ'), ('fifty', 'NUM'), ('pounds', 'NOUN'), ('was', 'VERB'), ('disseminated', 'VERB'), ('while', 'ADP'), ('the', 'DET'), ('ship', 'NOUN'), ('was', 'VERB'), ('traveling', 'VERB'), ('a', 'DET'), ('distance', 'NOUN'), ('of', 'ADP'), ('156', 'NUM'), ('miles', 'NOUN'), ('.', '.')]</t>
  </si>
  <si>
    <t>[('But', 'CCONJ'), ('I', 'PRON'), ('got', 'VERB'), ('lucky', 'ADJ'), ('because', 'SCONJ'), ('I', 'PRON'), ('qualified', 'VERB'), ('under', 'ADP'), ('another', 'DET'), ('category', 'NOUN'), ('to', 'PART'), ('become', 'VERB'), ('a', 'DET'), ('permanent', 'ADJ'), ('resident', 'NOUN'), ('.', 'PUNCT')]</t>
  </si>
  <si>
    <t>[('Mr.', 'NOUN'), ('Truman', 'NOUN'), ('has', 'VERB'), ('only', 'ADV'), ('to', 'PRT'), ('recall', 'VERB'), ('the', 'DET'), ('``', '.'), ('hopeless', 'ADJ'), ("''", '.'), ('campaign', 'NOUN'), ('of', 'ADP'), ('1948', 'NUM'), ('to', 'PRT'), ('remember', 'VERB'), ('what', 'DET'), ('a', 'DET'), ('loyal', 'ADJ'), ('partisan', 'NOUN'), ('he', 'PRON'), ('was', 'VERB'), ('and', 'CONJ'), ('the', 'DET'), ('first', 'ADJ'), ('experience', 'NOUN'), ('of', 'ADP'), ('Mr.', 'NOUN'), ('Kennedy', 'NOUN'), ('with', 'ADP'), ('Congress', 'NOUN'), ('would', 'VERB'), ('have', 'VERB'), ('been', 'VERB'), ('sadder', 'ADJ'), ('than', 'ADP'), ('it', 'PRON'), ('was', 'VERB'), ('had', 'VERB'), ('not', 'ADV'), ('Mr.', 'NOUN'), ('Sam', 'NOUN'), ('been', 'VERB'), ('there', 'ADV'), ('.', '.')]</t>
  </si>
  <si>
    <t>[('In', 'ADP'), ('a', 'DET'), ('time', 'NOUN'), ('when', 'ADV'), ('poetic', 'ADJ'), ('style', 'NOUN'), (',', '.'), ('and', 'CONJ'), ('poetic', 'ADJ'), ('belief', 'NOUN'), ('as', 'ADV'), ('well', 'ADV'), (',', '.'), ('seem', 'VERB'), ('in', 'ADP'), ('a', 'DET'), ('state', 'NOUN'), ('of', 'ADP'), ('continual', 'ADJ'), ('flux', 'NOUN'), (',', '.'), ('Hardy', 'NOUN'), ('stands', 'VERB'), ('out', 'PRT'), ('as', 'ADP'), ('a', 'DET'), ('poet', 'NOUN'), ('of', 'ADP'), ('almost', 'ADV'), ('perverse', 'ADJ'), ('consistency', 'NOUN'), ('.', '.')]</t>
  </si>
  <si>
    <t>[('``', '.'), ('Tell', 'VERB'), ('me', 'PRON'), ('more', 'ADJ'), ('about', 'ADP'), ('them', 'PRON'), ("''", '.'), ('.', '.')]</t>
  </si>
  <si>
    <t>[('I', 'PRON'), ('am', 'AUX'), ('looking', 'VERB'), ('at', 'ADP'), ('the', 'DET'), ('option', 'NOUN'), ('liquidation', 'NOUN'), ('report', 'NOUN'), ('and', 'CCONJ'), ('all', 'DET'), ('of', 'ADP'), ('the', 'DET'), ('$', 'SYM'), ('65', 'NUM'), ('puts', 'NOUN'), ('are', 'AUX'), ('in', 'ADP'), ('the', 'DET'), ('money', 'NOUN'), ('and', 'CCONJ'), ('the', 'DET'), ('$', 'SYM'), ('75', 'NUM'), ('call', 'NOUN'), ('is', 'AUX'), ('also', 'ADV'), ('in', 'ADP'), ('the', 'DET'), ('money', 'NOUN'), ('.', 'PUNCT')]</t>
  </si>
  <si>
    <t>[('He', 'PRON'), ('had', 'VERB'), ('reached', 'VERB'), ('the', 'DET'), ('three', 'NUM'), ('passive', 'ADJ'), ('guards', 'NOUN'), (';', '.'), (';', '.')]</t>
  </si>
  <si>
    <t>[('I', 'PRON'), ('like', 'VERB'), ('yuor', 'PRON'), ('blog', 'NOUN'), ('.', 'PUNCT')]</t>
  </si>
  <si>
    <t>[('http://www-formal.stanford.edu/jmc/progress/chernobyl.html', 'PROPN')]</t>
  </si>
  <si>
    <t>[('At', 'ADP'), ('the', 'DET'), ('same', 'ADJ'), ('time', 'NOUN'), (',', 'PUNCT'), ('the', 'DET'), ('devil', 'PROPN'), ('acted', 'VERB'), ('through', 'ADP'), ('his', 'PRON'), ('other', 'ADJ'), ('main', 'ADJ'), ('puppets', 'NOUN'), ('with', 'ADP'), ('"', 'PUNCT'), ('Sympathy', 'PROPN'), ('for', 'ADP'), ('the', 'DET'), ('devil', 'PROPN'), ('"', 'PUNCT'), ('that', 'PRON'), ('was', 'AUX'), ('when', 'ADV'), ('the', 'DET'), ('pact', 'NOUN'), ('of', 'ADP'), ('the', 'DET'), ('Rolling', 'VERB'), ('Stones', 'PROPN'), ('with', 'ADP'), ('Satan', 'PROPN'), ('took', 'VERB'), ('the', 'DET'), ('life', 'NOUN'), ('of', 'ADP'), ('the', 'DET'), ('founder', 'NOUN'), ('of', 'ADP'), ('the', 'DET'), ('group', 'NOUN'), (',', 'PUNCT'), ('the', 'DET'), ('guitarist', 'NOUN'), ('Brian', 'PROPN'), ('Jones', 'PROPN'), ('(', 'PUNCT'), ('who', 'PRON'), ('refused', 'VERB'), ('to', 'PART'), ('be', 'AUX'), ('a', 'DET'), ('puppet', 'NOUN'), ('of', 'ADP'), ('the', 'DET'), ('devil', 'PROPN'), (')', 'PUNCT'), (',', 'PUNCT'), ('murdered', 'VERB'), ('by', 'ADP'), ('people', 'NOUN'), ('sent', 'VERB'), ('by', 'ADP'), ('Mick', 'PROPN'), ('Jagger', 'PROPN'), (',', 'PUNCT'), ('another', 'DET'), ('assassin', 'NOUN'), ('.', 'PUNCT')]</t>
  </si>
  <si>
    <t>[('I', 'PRON'), ('said', 'VERB'), ('Yep', 'INTJ'), (',', 'PUNCT'), ('had', 'VERB'), ('that', 'DET'), ('truck', 'NOUN'), ('longer', 'ADV'), ('than', 'SCONJ'), ('I', 'PRON'), ('have', 'AUX'), ('had', 'VERB'), ('most', 'ADJ'), ('of', 'ADP'), ('my', 'PRON'), ('women', 'NOUN'), ('.', 'PUNCT')]</t>
  </si>
  <si>
    <t>[('But', 'CCONJ'), ('if', 'SCONJ'), ('you', 'PRON'), ('like', 'VERB'), ('going', 'VERB'), ('to', 'ADP'), ('the', 'DET'), ('movies', 'NOUN'), (',', 'PUNCT'), ('you', 'PRON'), ('should', 'AUX'), ('love', 'VERB'), ('Bowtie', 'PROPN'), ('.', 'PUNCT')]</t>
  </si>
  <si>
    <t>[('I', 'PRON'), ('had', 'VERB'), ('the', 'DET'), ('morelias', 'NOUN'), ('enchiladas', 'NOUN'), ('.', 'PUNCT')]</t>
  </si>
  <si>
    <t>[('Then', 'ADV'), ('epistolatory', 'ADJ'), ('me', 'PRON'), ('was', 'VERB'), ('a', 'DET'), ('foreign', 'ADJ'), ('correspondent', 'NOUN'), ('dispatching', 'VERB'), ('exciting', 'ADJ'), ('cables', 'NOUN'), ('and', 'CONJ'), ('communiques', 'NOUN'), (',', '.'), ('full', 'ADJ'), ('of', 'ADP'), ('dash', 'NOUN'), ('and', 'CONJ'), ('wit', 'NOUN'), ('and', 'CONJ'), ('glamor', 'NOUN'), (',', '.'), ('quoting', 'VERB'), ('from', 'ADP'), ('the', 'DET'), ('books', 'NOUN'), ('I', 'PRON'), ('read', 'VERB'), (',', '.'), ('imitating', 'VERB'), ('the', 'DET'), ('grand', 'ADJ'), ('styles', 'NOUN'), ('of', 'ADP'), ('the', 'DET'), ('authors', 'NOUN'), ('recommended', 'VERB'), ('by', 'ADP'), ('a', 'DET'), ('teacher', 'NOUN'), ('in', 'ADP'), ('whose', 'DET'), ('special', 'ADJ'), (',', '.'), ('after-school', 'ADJ'), ('class', 'NOUN'), ('I', 'PRON'), ('was', 'VERB'), ('enrolled', 'VERB'), ('.', '.')]</t>
  </si>
  <si>
    <t>[('It', 'PRON'), ('is', 'VERB'), ('good', 'ADJ'), ('to', 'PRT'), ('be', 'VERB'), ('able', 'ADJ'), ('to', 'PRT'), ('compute', 'VERB'), ('displacement', 'NOUN'), ('so', 'ADP'), ('that', 'ADP'), ('changes', 'NOUN'), ('in', 'ADP'), ('it', 'PRON'), ('resulting', 'VERB'), ('from', 'ADP'), ('boring', 'VERB'), ('and', 'CONJ'), ('stroking', 'NOUN'), ('can', 'VERB'), ('be', 'VERB'), ('computed', 'VERB'), ('.', '.')]</t>
  </si>
  <si>
    <t>[('Red', 'ADJ'), ('China', 'NOUN'), ('is', 'VERB'), ('trying', 'VERB'), ('to', 'PRT'), ('do', 'VERB'), ('this', 'DET'), (',', '.'), ('and', 'CONJ'), ('she', 'PRON'), ('is', 'VERB'), ('not', 'ADV'), ('likely', 'ADJ'), ('ever', 'ADV'), ('to', 'PRT'), ('succeed', 'VERB'), ('.', '.')]</t>
  </si>
  <si>
    <t>[('Carribbean', 'PROPN'), ('Bay', 'PROPN'), (':', 'PUNCT'), ('http://tong.visitkorea.or.kr/cms/resource/81/188181_image2_1.jpg', 'PROPN')]</t>
  </si>
  <si>
    <t>[('They', 'PRON'), ('fell', 'VERB'), ('into', 'ADP'), ('oblivion', 'NOUN'), ('after', 'ADP'), ('the', 'DET'), ('1929', 'NUM'), ('crash', 'NOUN'), ('.', 'X')]</t>
  </si>
  <si>
    <t>[('What', 'DET'), ('hope', 'NOUN'), ('lay', 'VERB'), ('in', 'ADP'), ('the', 'DET'), ('nephews', 'NOUN'), (',', '.'), ('she', 'PRON'), ('asked', 'VERB'), ('the', 'DET'), ('intensifying', 'VERB'), ('light', 'NOUN'), ('out', 'PRT'), ('there', 'ADV'), (',', '.'), ('with', 'ADP'), ('one', 'NUM'), ('married', 'VERB'), ('to', 'ADP'), ('a', 'DET'), ('barren', 'ADJ'), ('woman', 'NOUN'), ('and', 'CONJ'), ('the', 'DET'), ('other', 'ADJ'), ('divorced', 'VERB'), (',', '.'), ('having', 'VERB'), ('sired', 'VERB'), ('two', 'NUM'), ('girl', 'NOUN'), ('children', 'NOUN'), (',', '.'), ('with', 'ADP'), ('none', 'NOUN'), ('to', 'PRT'), ('bear', 'VERB'), ('on', 'ADP'), ('the', 'DET'), ('Packard', 'NOUN'), ('name', 'NOUN'), ('?', '.'), ('?', '.')]</t>
  </si>
  <si>
    <t>[('Angie', 'PROPN'), ('Buis', 'PROPN'), ('EBS', 'PROPN'), ('-', 'PUNCT'), ('Tax', 'PROPN'), ('x-37097', 'NOUN')]</t>
  </si>
  <si>
    <t>[('By', 'ADP'), ('a', 'DET'), ('wrenching', 'VERB'), ('effort', 'NOUN'), (',', '.'), ('he', 'PRON'), ('managed', 'VERB'), ('to', 'PRT'), ('hunch', 'VERB'), ('and', 'CONJ'), ('draw', 'VERB'), ('in', 'PRT'), (',', '.'), ('to', 'PRT'), ('take', 'VERB'), ('the', 'DET'), ('final', 'ADJ'), ('fall', 'NOUN'), ('on', 'ADP'), ('his', 'DET'), ('back', 'NOUN'), ('and', 'CONJ'), ('shoulders', 'NOUN'), ('rather', 'ADP'), ('than', 'ADP'), ('his', 'DET'), ('head', 'NOUN'), ('.', '.')]</t>
  </si>
  <si>
    <t>[('In', 'ADP'), ('your', 'DET'), ('editorial', 'NOUN'), ('of', 'ADP'), ('Sept.', 'NOUN'), ('30', 'NUM'), ('``', '.'), ('The', 'DET'), ('Smoldering', 'VERB'), ('Congo', 'NOUN'), ("''", '.'), ('you', 'PRON'), ('make', 'VERB'), ('the', 'DET'), ('following', 'VERB'), ('comment', 'NOUN'), (':', '.'), ('``', '.'), ('Far', 'ADV'), ('too', 'ADV'), ('many', 'ADJ'), ('states', 'NOUN'), ('are', 'VERB'), ('following', 'VERB'), ('the', 'DET'), ('Russian', 'ADJ'), ('example', 'NOUN'), ('in', 'ADP'), ('refusing', 'VERB'), ('to', 'PRT'), ('pay', 'VERB'), ('their', 'DET'), ('assessments', 'NOUN'), ('.', '.')]</t>
  </si>
  <si>
    <t>[('Watson', 'NOUN'), ('bent', 'VERB'), ('awkwardly', 'ADV'), ('and', 'CONJ'), ('lifted', 'VERB'), ('the', 'DET'), ('man', 'NOUN'), ('to', 'ADP'), ('his', 'DET'), ('feet', 'NOUN'), ('.', '.')]</t>
  </si>
  <si>
    <t>[('George', 'NOUN'), ('poised', 'VERB'), ('with', 'ADP'), ('the', 'DET'), ('tack', 'NOUN'), ('hammer', 'NOUN'), (',', '.'), ('the', 'DET'), ('homely', 'ADJ'), (',', '.'), ('everyday', 'ADJ'), ('atmosphere', 'NOUN'), (',', '.'), ('all', 'PRT'), ('denied', 'VERB'), ('an', 'DET'), ('attempt', 'NOUN'), ('at', 'ADP'), ('murder', 'NOUN'), ('.', '.')]</t>
  </si>
  <si>
    <t>[('What', 'DET'), ('obsessions', 'NOUN'), ('had', 'VERB'), ('she', 'PRON'), ('picked', 'VERB'), ('up', 'PRT'), ('during', 'ADP'), ('these', 'DET'), ('long', 'ADJ'), ('nights', 'NOUN'), ('of', 'ADP'), ('talk', 'NOUN'), ('?', '.'), ('?', '.')]</t>
  </si>
  <si>
    <t>[('These', 'DET'), ('questions', 'NOUN'), ('touch', 'VERB'), ('the', 'DET'), ('root', 'NOUN'), ('of', 'ADP'), ('confusion', 'NOUN'), ('in', 'ADP'), ('the', 'DET'), ("prosecution's", 'NOUN'), ('case', 'NOUN'), ('.', '.')]</t>
  </si>
  <si>
    <t>[('FIRST', 'NUM'), ('CAMPAIGN', 'PROPN'), (':', 'X')]</t>
  </si>
  <si>
    <t>[('So', 'ADV'), ('was', 'AUX'), ('Darren', 'PROPN'), ('there', 'ADV'), ('last', 'ADJ'), ('night', 'NOUN'), ('to', 'PART'), ('meet', 'VERB'), ('her', 'PRON'), ('or', 'CCONJ'), ('do', 'AUX'), ('you', 'PRON'), ('just', 'ADV'), ('think', 'VERB'), ("they'd", '_'), ('they', 'PRON'), ("'d", 'AUX'), ('make', 'VERB'), ('a', 'DET'), ('good', 'ADJ'), ('match', 'NOUN'), ('?', 'PUNCT')]</t>
  </si>
  <si>
    <t>[('these', 'DET'), ('figures', 'NOUN'), ('constitute', 'VERB'), ('the', 'DET'), ('best', 'ADJ'), ('estimate', 'NOUN'), ('for', 'ADP'), ('the', 'DET'), ('flux', 'NOUN'), ('in', 'ADP'), ('interplanetary', 'ADJ'), ('space', 'NOUN'), ('near', 'ADP'), ('the', 'DET'), ('Earth', 'NOUN'), ('.', '.')]</t>
  </si>
  <si>
    <t>[('Our', 'DET'), ('necks', 'NOUN'), ('are', 'VERB'), ('stiff', 'ADJ'), ('from', 'ADP'), ('gazing', 'VERB'), ('at', 'ADP'), ('the', 'DET'), ('wonders', 'NOUN'), ('of', 'ADP'), ('outer', 'ADJ'), ('space', 'NOUN'), (',', '.'), ('which', 'DET'), ('have', 'VERB'), ('captured', 'VERB'), ('the', 'DET'), ('imagination', 'NOUN'), ('of', 'ADP'), ('the', 'DET'), ('American', 'ADJ'), ('public', 'NOUN'), ('.', '.')]</t>
  </si>
  <si>
    <t>[('I', 'PRON'), ('knew', 'VERB'), ('that', 'ADP'), ("I'd", 'PRT'), ('soon', 'ADV'), ('be', 'VERB'), ('back', 'ADV'), ('working', 'VERB'), ('as', 'ADP'), ('an', 'DET'), ('orderly', 'NOUN'), ('at', 'ADP'), ('the', 'DET'), ('hospital', 'NOUN'), ('or', 'CONJ'), ('as', 'ADP'), ('a', 'DET'), ('counterman', 'NOUN'), ('at', 'ADP'), ('Union', 'NOUN'), ('News', 'NOUN'), ('or', 'CONJ'), ('Schraffts', 'NOUN'), ('while', 'ADP'), ('waiting', 'VERB'), ('for', 'ADP'), ('another', 'DET'), ('acting', 'VERB'), ('job', 'NOUN'), ('to', 'PRT'), ('open', 'VERB'), ('.', '.')]</t>
  </si>
  <si>
    <t>[('Two', 'NUM'), ('clotted', 'VERB'), ('balls', 'NOUN'), ('the', 'DET'), ('color', 'NOUN'), ('of', 'ADP'), ('mucus', 'NOUN'), ('rolled', 'VERB'), ('between', 'ADP'), ('fiery', 'ADJ'), ('lids', 'NOUN'), ('.', '.')]</t>
  </si>
  <si>
    <t>[('By', 'ADP'), ('Theorem', 'NOUN'), ('10', 'NUM'), (',', '.'), ('D', 'NOUN'), ('is', 'VERB'), ('a', 'DET'), ('diagonalizable', 'ADJ'), ('operator', 'NOUN'), ('which', 'DET'), ('we', 'PRON'), ('shall', 'VERB'), ('call', 'VERB'), ('the', 'DET'), ('diagonalizable', 'ADJ'), ('part', 'NOUN'), ('of', 'ADP'), ('T', 'NOUN'), ('.', '.')]</t>
  </si>
  <si>
    <t>[('Prick', 'VERB'), ('frankfurters', 'NOUN'), ('with', 'ADP'), ('fork', 'NOUN'), (';', '.'), (';', '.')]</t>
  </si>
  <si>
    <t>[('``', 'X'), ('Survey', 'NOUN'), ('returns', 'NOUN'), ('received', 'VERB'), ('*', 'X'), ('after', 'ADP'), ('the', 'DET'), ('drop', 'NOUN'), ('in', 'ADP'), ('the', 'DET'), ('Dow', 'PROPN'), ('Jones', 'PROPN'), ('average', 'NOUN'), ('were', 'VERB'), ('about', 'ADP'), ('the', 'DET'), ('same', 'ADJ'), ('as', 'ADP'), ('the', 'DET'), ('views', 'NOUN'), ('expressed', 'VERB'), ('prior', 'ADV'), ('to', 'PART'), ('that', 'DET'), ('event', 'NOUN'), ('.', 'X'), ("''", 'X')]</t>
  </si>
  <si>
    <t>[('Everything', 'PRON'), ('about', 'ADP'), ('the', 'DET'), ('place', 'NOUN'), ('is', 'AUX'), ('magical', 'ADJ'), ('and', 'CCONJ'), ('the', 'DET'), ('people', 'NOUN'), ('are', 'AUX'), ('mostly', 'ADV'), ('friendly', 'ADJ'), ('.', 'PUNCT')]</t>
  </si>
  <si>
    <t>[('We', 'PRON'), ('visited', 'VERB'), ('on', 'ADP'), ('7/26/08', 'NUM'), ('for', 'ADP'), ('dinner', 'NOUN'), ('We', 'PRON'), ('received', 'VERB'), ('a', 'DET'), ('gift', 'NOUN'), ('certificate', 'NOUN'), ('for', 'ADP'), ('the', 'DET'), ('Mama', 'PROPN'), ("Mia's", '_'), ('Mia', 'PROPN'), ("'s", 'PART'), ('on', 'ADP'), ('Greenfield', 'PROPN'), ('Ave', 'PROPN'), ('.', 'PUNCT')]</t>
  </si>
  <si>
    <t>[('Woodward', 'NOUN'), ('took', 'VERB'), ('occasion', 'NOUN'), ('to', 'PRT'), ('warn', 'VERB'), ('Blackman', 'NOUN'), ('about', 'ADP'), ("Lewis's", 'NOUN'), ('drinking', 'NOUN'), ('and', 'CONJ'), ('urged', 'VERB'), ('him', 'PRON'), ('to', 'PRT'), ('``', '.'), ('try', 'VERB'), ('to', 'PRT'), ('keep', 'VERB'), ('him', 'PRON'), ('sober', 'ADJ'), ("''", '.'), ('.', '.')]</t>
  </si>
  <si>
    <t>[('Even', 'ADV'), ('though', 'SCONJ'), ('they', 'PRON'), ('still', 'ADV'), ('charge', 'VERB'), ('you', 'PRON'), ('the', 'DET'), ('days', 'NOUN'), ('you', 'PRON'), ('booked', 'VERB'), ('but', 'CCONJ'), ("won't", '_'), ('wo', 'AUX'), ("n't", 'PART'), ('use', 'VERB'), (',', 'PUNCT'), ('it', 'PRON'), ('is', 'AUX'), ('worth', 'ADJ'), ('the', 'DET'), ('get', 'VERB'), ('the', 'DET'), ('hell', 'NOUN'), ('out', 'ADP'), ('of', 'ADP'), ('this', 'DET'), ('crap', 'NOUN'), ('hole', 'NOUN'), ('.', 'PUNCT')]</t>
  </si>
  <si>
    <t>[('Per', 'ADP'), ('our', 'PRON'), ('conversation', 'NOUN'), ('a', 'DET'), ('few', 'ADJ'), ('minutes', 'NOUN'), ('ago', 'ADV'), (',', 'PUNCT'), ('attached', 'VERB'), ('please', 'INTJ'), ('find', 'VERB'), ('the', 'DET'), ('revised', 'VERB'), ('Stipulation', 'NOUN'), ('.', 'PUNCT')]</t>
  </si>
  <si>
    <t>[('The', 'DET'), ('larvae', 'NOUN'), (',', '.'), ('kept', 'VERB'), ('warm', 'ADJ'), ('by', 'ADP'), ('the', 'DET'), ('queen', 'NOUN'), (',', '.'), ('are', 'VERB'), ('full', 'ADV'), ('grown', 'VERB'), ('in', 'ADP'), ('about', 'ADV'), ('ten', 'NUM'), ('days', 'NOUN'), ('.', '.')]</t>
  </si>
  <si>
    <t>[('and', 'CONJ'), ('it', 'PRON'), ('is', 'VERB'), ('as', 'ADP'), ('if', 'ADP'), ('the', 'DET'), ('only', 'ADJ'), ('stable', 'ADJ'), ('relation', 'NOUN'), ('left', 'VERB'), ('among', 'ADP'), ('the', 'DET'), ('different', 'ADJ'), ('parts', 'NOUN'), ('of', 'ADP'), ('the', 'DET'), ('picture', 'NOUN'), ('is', 'VERB'), ('the', 'DET'), ('ambivalent', 'ADJ'), ('and', 'CONJ'), ('ambiguous', 'ADJ'), ('one', 'NUM'), ('that', 'PRON'), ('each', 'DET'), ('has', 'VERB'), ('with', 'ADP'), ('the', 'DET'), ('surface', 'NOUN'), ('.', '.')]</t>
  </si>
  <si>
    <t>[('where', 'ADV'), ('did', 'AUX'), ('you', 'PRON'), ('grow', 'VERB'), ('up', 'ADP'), ('?', 'PUNCT')]</t>
  </si>
  <si>
    <t>[('Good', 'ADJ'), ('luck', 'NOUN'), ('with', 'ADP'), ('all', 'DET'), ('of', 'ADP'), ('the', 'DET'), ('"', 'PUNCT'), ('fun', 'ADJ'), ('"', 'PUNCT'), ('meetings', 'NOUN'), ('.', 'PUNCT')]</t>
  </si>
  <si>
    <t>[('The', 'DET'), ('round', 'ADJ'), ('cells', 'NOUN'), ('were', 'VERB'), ('reproducibly', 'ADV'), ('positioned', 'VERB'), ('in', 'ADP'), ('the', 'DET'), ('light', 'NOUN'), ('beam', 'NOUN'), ('which', 'DET'), ('entered', 'VERB'), ('the', 'DET'), ('thermostated', 'ADJ'), ('mineral', 'NOUN'), ('oil-bath', 'NOUN'), ('through', 'ADP'), ('a', 'DET'), ('window', 'NOUN'), ('.', '.')]</t>
  </si>
  <si>
    <t>[('-', 'PUNCT'), ('it', 'PRON'), ('dries', 'VERB'), ('out', 'ADP'), (',', 'PUNCT'), ('losing', 'VERB'), ('the', 'DET'), ('water', 'NOUN'), ('that', 'PRON'), ('is', 'AUX'), ('soaked', 'VERB'), ('into', 'ADP'), ('the', 'DET'), ('set', 'ADJ'), ('structure', 'NOUN')]</t>
  </si>
  <si>
    <t>[('Center', 'NOUN'), ('panel', 'NOUN'), (',', '.'), ('hand-screened', 'ADJ'), ('wood', 'NOUN'), (',', '.'), ('actually', 'ADV'), ('is', 'VERB'), ('a', 'DET'), ('back', 'NOUN'), ('of', 'ADP'), ('one', 'NUM'), ('of', 'ADP'), ('the', 'DET'), ('tall', 'ADJ'), ('bookcases', 'NOUN'), ('.', '.')]</t>
  </si>
  <si>
    <t>[('Gorton', 'NOUN'), ('sometimes', 'ADV'), ('signed', 'VERB'), ('himself', 'PRON'), ('``', '.'), ('a', 'DET'), ('professor', 'NOUN'), ('of', 'ADP'), ('the', 'DET'), ('mysteries', 'NOUN'), ('of', 'ADP'), ('Christ', 'NOUN'), ("''", '.'), ('.', '.')]</t>
  </si>
  <si>
    <t>[('They', 'PRON'), ('came', 'VERB'), ('in', 'ADV'), ('under', 'ADP'), ('a', 'DET'), ('lot', 'NOUN'), ('of', 'ADP'), ('other', 'ADJ'), ('quotes', 'NOUN'), ('and', 'CCONJ'), ('now', 'ADV'), ('I', 'PRON'), ('know', 'VERB'), ('why', 'ADV'), ('!!!', 'PUNCT')]</t>
  </si>
  <si>
    <t>[('The', 'DET'), ('credit', 'NOUN'), ('guys', 'NOUN'), ('are', 'AUX'), ('currently', 'ADV'), ('assuming', 'VERB'), ('that', 'SCONJ'), ('there', 'PRON'), ('is', 'VERB'), ('no', 'DET'), ('correlation', 'NOUN'), ('and', 'CCONJ'), ('may', 'AUX'), ('consequently', 'ADV'), ('be', 'AUX'), ('double', 'ADJ'), ('dipping', 'VERB'), ('the', 'DET'), ('credit', 'NOUN'), ('reserve', 'NOUN'), ('on', 'ADP'), ('this', 'DET'), ('basis', 'NOUN'), ('too', 'ADV'), ('.', 'PUNCT')]</t>
  </si>
  <si>
    <t>[('elsewhere', 'ADV')]</t>
  </si>
  <si>
    <t>[('The', 'DET'), ('sine', 'X'), ('qua', 'X'), ('non', 'X'), ('of', 'ADP'), ('the', 'DET'), ('elections', 'NOUN'), ('was', 'VERB'), ('naturally', 'ADV'), ('an', 'DET'), ('impartial', 'ADJ'), ('and', 'CONJ'), ('standardized', 'VERB'), ('procedure', 'NOUN'), ('.', '.')]</t>
  </si>
  <si>
    <t>[('In', 'ADP'), ('this', 'DET'), ('type', 'NOUN'), ('of', 'ADP'), ('system', 'NOUN'), (',', '.'), ('a', 'DET'), ('high', 'ADJ'), ('loop', 'NOUN'), ('gain', 'NOUN'), ('is', 'VERB'), ('desirable', 'ADJ'), ('because', 'ADP'), ('it', 'PRON'), ('provides', 'VERB'), ('a', 'DET'), ('fast', 'ADJ'), ('response', 'NOUN'), ('time', 'NOUN'), ('.', '.')]</t>
  </si>
  <si>
    <t>[('The', 'DET'), ('Department', 'NOUN'), ('of', 'ADP'), ('Defense', 'NOUN'), ('appropriation', 'NOUN'), ('acts', 'NOUN'), ('for', 'ADP'), ('the', 'DET'), ('past', 'ADJ'), ('several', 'ADJ'), ('years', 'NOUN'), ('have', 'VERB'), ('contained', 'VERB'), ('a', 'DET'), ('rider', 'NOUN'), ('which', 'DET'), ('limits', 'VERB'), ('competitive', 'ADJ'), ('bidding', 'NOUN'), ('by', 'ADP'), ('firms', 'NOUN'), ('in', 'ADP'), ('other', 'ADJ'), ('countries', 'NOUN'), ('on', 'ADP'), ('certain', 'ADJ'), ('military', 'ADJ'), ('supply', 'NOUN'), ('items', 'NOUN'), ('.', '.')]</t>
  </si>
  <si>
    <t>[('A', 'DET'), ('notable', 'ADJ'), ('example', 'NOUN'), ('of', 'ADP'), ('this', 'DET'), ('was', 'VERB'), ('the', 'DET'), ('discussion', 'NOUN'), ('of', 'ADP'), ('Christian', 'ADJ'), ('unity', 'NOUN'), ('by', 'ADP'), ('the', 'DET'), ('Catholic', 'ADJ'), ('Archbishop', 'NOUN'), ('of', 'ADP'), ('Liverpool', 'NOUN'), (',', '.'), ('Dr.', 'NOUN'), ('Heenan', 'NOUN'), (',', '.'), ('and', 'CONJ'), ('the', 'DET'), ('Anglican', 'ADJ'), ('Archbishop', 'NOUN'), ('of', 'ADP'), ('York', 'NOUN'), (',', '.'), ('Dr.', 'NOUN'), ('Ramsey', 'NOUN'), (',', '.'), ('recently', 'ADV'), ('appointed', 'VERB'), ('Archbishop', 'NOUN'), ('of', 'ADP'), ('Canterbury', 'NOUN'), ('.', '.')]</t>
  </si>
  <si>
    <t>[('This', 'DET'), ('seems', 'VERB'), ('naive', 'ADJ'), ('.', '.')]</t>
  </si>
  <si>
    <t>[('As', 'ADP'), ('in', 'ADP'), ('many', 'ADJ'), ('other', 'ADJ'), ('industries', 'NOUN'), (',', '.'), ('rising', 'VERB'), ('costs', 'NOUN'), ('and', 'CONJ'), ('intense', 'ADJ'), ('competition', 'NOUN'), (',', '.'), ('both', 'DET'), ('domestic', 'ADJ'), ('and', 'CONJ'), ('foreign', 'ADJ'), (',', '.'), ('have', 'VERB'), ('exerted', 'VERB'), ('increasing', 'VERB'), ('pressure', 'NOUN'), ('on', 'ADP'), ('earnings', 'NOUN'), ('of', 'ADP'), ('the', 'DET'), ('textile', 'NOUN'), ('industry', 'NOUN'), ('in', 'ADP'), ('recent', 'ADJ'), ('years', 'NOUN'), ('.', '.')]</t>
  </si>
  <si>
    <t>[('Some', 'DET'), ('are', 'VERB'), ('failing', 'VERB'), ('to', 'PRT'), ('achieve', 'VERB'), ('as', 'ADV'), ('much', 'ADJ'), ('as', 'ADP'), ('their', 'DET'), ('ability', 'NOUN'), ('would', 'VERB'), ('permit', 'VERB'), (';', '.'), (';', '.')]</t>
  </si>
  <si>
    <t>[('Nobody', 'NOUN'), (',', '.'), ('he', 'PRON'), ('suddenly', 'ADV'), ('realized', 'VERB'), (',', '.'), ('was', 'VERB'), ('saying', 'VERB'), ('anything', 'NOUN'), ('.', '.')]</t>
  </si>
  <si>
    <t>[('Princes', 'NOUN'), ('and', 'CONJ'), ('factions', 'NOUN'), ('clashed', 'VERB'), ('in', 'ADP'), ('the', 'DET'), ('open', 'ADJ'), ('street', 'NOUN'), ('and', 'CONJ'), ('died', 'VERB'), ('on', 'ADP'), ('the', 'DET'), ('open', 'ADJ'), ('scaffold', 'NOUN'), ('.', '.')]</t>
  </si>
  <si>
    <t>[("Wright's", 'NOUN'), ('apple', 'NOUN'), ('pie', 'NOUN')]</t>
  </si>
  <si>
    <t>[("It's", '_'), ('It', 'PRON'), ("'s", 'AUX'), ('a', 'DET'), ('good', 'ADJ'), ('thing', 'NOUN'), ('too', 'ADV'), ('.', 'PUNCT')]</t>
  </si>
  <si>
    <t>[('For', 'ADP'), ('the', 'DET'), ('States', 'NOUN'), ('which', 'DET'), ('maintain', 'VERB'), ('two', 'NUM'), ('separate', 'ADJ'), ('agencies', 'NOUN'), ('--', '.'), ('one', 'NUM'), ('for', 'ADP'), ('the', 'DET'), ('vocational', 'ADJ'), ('rehabilitation', 'NOUN'), ('of', 'ADP'), ('the', 'DET'), ('blind', 'ADJ'), (',', '.'), ('and', 'CONJ'), ('one', 'NUM'), ('for', 'ADP'), ('the', 'DET'), ('rehabilitation', 'NOUN'), ('of', 'ADP'), ('persons', 'NOUN'), ('other', 'ADJ'), ('than', 'ADP'), ('the', 'DET'), ('blind', 'ADJ'), ('--', '.'), ('the', 'DET'), ('Act', 'NOUN'), ('specifies', 'VERB'), ('that', 'ADP'), ('their', 'DET'), ('minimum', 'ADJ'), ('(', '.'), ('base', 'NOUN'), (')', '.'), ('allotment', 'NOUN'), ('shall', 'VERB'), ('be', 'VERB'), ('divided', 'VERB'), ('between', 'ADP'), ('the', 'DET'), ('two', 'NUM'), ('agencies', 'NOUN'), ('in', 'ADP'), ('the', 'DET'), ('same', 'ADJ'), ('proportion', 'NOUN'), ('as', 'ADP'), ('it', 'PRON'), ('was', 'VERB'), ('divided', 'VERB'), ('in', 'ADP'), ('fiscal', 'ADJ'), ('year', 'NOUN'), ('1954', 'NUM'), ('.', '.')]</t>
  </si>
  <si>
    <t>[('He', 'PRON'), ('said', 'VERB'), ('it', 'PRON'), ('was', 'VERB'), ('stupid', 'ADJ'), ('butchery', 'NOUN'), ('to', 'PRT'), ('order', 'VERB'), ('men', 'NOUN'), ('to', 'PRT'), ('make', 'VERB'), ('a', 'DET'), ('charge', 'NOUN'), ('like', 'ADP'), ('that', 'DET'), (',', '.'), ('no', 'DET'), ('matter', 'NOUN'), ('who', 'PRON'), ('gave', 'VERB'), ('the', 'DET'), ('order', 'NOUN'), ('and', 'CONJ'), ('what', 'DET'), ('for', 'ADP'), ('.', '.')]</t>
  </si>
  <si>
    <t>[('It', 'PRON'), ('works', 'VERB'), ('with', 'ADP'), ('English', 'NOUN'), (',', '.'), ('Russian', 'NOUN'), (',', '.'), ('German', 'NOUN'), (',', '.'), ('Hungarian', 'NOUN'), ('or', 'CONJ'), ('almost', 'ADV'), ('any', 'DET'), ('other', 'ADJ'), ('foreign', 'ADJ'), ('tongue', 'NOUN'), ('.', '.')]</t>
  </si>
  <si>
    <t>[('Insect', 'NOUN'), ('infestation', 'NOUN'), ('is', 'VERB'), ('a', 'DET'), ('problem', 'NOUN'), ('of', 'ADP'), ('importance', 'NOUN'), ('chiefly', 'ADV'), ('in', 'ADP'), ('stored', 'VERB'), ('grain', 'NOUN'), ('.', '.')]</t>
  </si>
  <si>
    <t>[('Then', 'ADV'), ('she', 'PRON'), ('took', 'VERB'), ('iced', 'VERB'), ('lemonade', 'NOUN'), ('to', 'ADP'), ("Marsh's", 'NOUN'), ('young', 'ADJ'), ('aide', 'NOUN'), ('where', 'ADV'), ('he', 'PRON'), ('sat', 'VERB'), ('in', 'ADP'), ('the', 'DET'), ('cool', 'NOUN'), ('of', 'ADP'), ('the', 'DET'), ('big', 'ADJ'), ('trees', 'NOUN'), ('around', 'ADP'), ('the', 'DET'), ('flower', 'NOUN'), ('garden', 'NOUN'), ('.', '.')]</t>
  </si>
  <si>
    <t>[('Russians', 'NOUN'), (',', '.'), ('Filipinos', 'NOUN'), ('.', '.')]</t>
  </si>
  <si>
    <t>[('Thanks', 'NOUN'), ('for', 'SCONJ'), ('doing', 'VERB'), ('such', 'ADJ'), ('great', 'ADJ'), ('work', 'NOUN'), ('on', 'ADP'), ('my', 'PRON'), ('important', 'ADJ'), ('pieces', 'NOUN'), ('of', 'ADP'), ('clothing', 'NOUN'), ('that', 'PRON'), ('always', 'ADV'), ('look', 'VERB'), ('great', 'ADJ'), ('!', 'PUNCT')]</t>
  </si>
  <si>
    <t>[('1307', 'NUM'), ('-', 'PUNCT'), ('EBIC', 'PROPN'), ('-', 'PUNCT'), ('Apache', 'PROPN'), (',', 'PUNCT'), ('LLC', 'PROPN')]</t>
  </si>
  <si>
    <t>[('In', 'ADP'), ('addition', 'NOUN'), (',', '.'), ('the', 'DET'), ("Office's", 'NOUN'), ('domestic', 'ADJ'), ('trade', 'NOUN'), ('program', 'NOUN'), ('provided', 'VERB'), ('consultant', 'NOUN'), ('services', 'NOUN'), ('to', 'ADP'), ('those', 'DET'), ('seeking', 'VERB'), ('information', 'NOUN'), ('on', 'ADP'), ('establishment', 'NOUN'), ('of', 'ADP'), ('new', 'ADJ'), ('businesses', 'NOUN'), (';', '.'), (';', '.')]</t>
  </si>
  <si>
    <t>[('Most', 'ADV'), ('striking', 'ADJ'), ('indeed', 'ADV'), ('is', 'VERB'), ('this', 'DET'), ('beyond-normal', 'ADJ'), ('ability', 'NOUN'), ('to', 'PRT'), ('put', 'VERB'), ('a', 'DET'), ('finger', 'NOUN'), ('on', 'ADP'), ('``', '.'), ('pre-conscious', 'ADJ'), ("''", '.'), ('moods', 'NOUN'), ('and', 'CONJ'), ('to', 'PRT'), ('clarify', 'VERB'), ('them', 'PRON'), ('.', '.')]</t>
  </si>
  <si>
    <t>[('are', 'AUX'), ('the', 'DET'), ('moors', 'NOUN'), ('and', 'CCONJ'), ('penines', 'PROPN'), ('in', 'ADP'), ('Yorkshire', 'PROPN'), ('a', 'DET'), ('lonely', 'ADJ'), ('eerie', 'ADJ'), ('place', 'NOUN'), ('?', 'PUNCT')]</t>
  </si>
  <si>
    <t>[('The', 'DET'), ('Ifni', 'NOUN'), ('crisis', 'NOUN'), ('in', 'ADP'), ('the', 'DET'), ('fall', 'NOUN'), ('of', 'ADP'), ('1957', 'NUM'), ('postponed', 'VERB'), ('further', 'ADJ'), ('consideration', 'NOUN'), ('of', 'ADP'), ('elections', 'NOUN'), (',', '.'), ('but', 'CONJ'), ('French', 'ADJ'), ('consultants', 'NOUN'), ('were', 'VERB'), ('called', 'VERB'), ('in', 'PRT'), ('and', 'CONJ'), ('notices', 'NOUN'), ('of', 'ADP'), ('further', 'ADJ'), ('investigation', 'NOUN'), ('appeared', 'VERB'), ('from', 'ADP'), ('time', 'NOUN'), ('to', 'ADP'), ('time', 'NOUN'), ('.', '.')]</t>
  </si>
  <si>
    <t>[('Almost', 'ADV'), ('febrile', 'ADJ'), ('in', 'ADP'), ('intensity', 'NOUN'), (',', '.'), ('the', 'DET'), ('principle', 'NOUN'), ('has', 'VERB'), ('become', 'VERB'), ('worldwide', 'ADJ'), ('in', 'ADP'), ('application', 'NOUN'), ('--', '.'), ('unfortunately', 'ADV'), ('at', 'ADP'), ('the', 'DET'), ('very', 'ADJ'), ('time', 'NOUN'), ('that', 'ADP'), ('nationalist', 'NOUN'), ('fervors', 'NOUN'), ('can', 'VERB'), ('wreak', 'VERB'), ('greatest', 'ADJ'), ('harm', 'NOUN'), ('.', '.')]</t>
  </si>
  <si>
    <t>[('RusAmArts@aol.com', 'PROPN')]</t>
  </si>
  <si>
    <t>[('George', 'NOUN'), ('Kissak', 'NOUN'), ('is', 'VERB'), ('the', 'DET'), ('bossman', 'NOUN'), (';', '.'), (';', '.')]</t>
  </si>
  <si>
    <t>[('Warren', 'NOUN'), ('handed', 'VERB'), ('him', 'PRON'), ('the', 'DET'), ('metal', 'NOUN'), ('box', 'NOUN'), ('and', 'CONJ'), ('Prevot', 'NOUN'), ('quietly', 'ADV'), ('disappeared', 'VERB'), ('down', 'ADP'), ('the', 'DET'), ('line', 'NOUN'), ('.', '.')]</t>
  </si>
  <si>
    <t>[('maybe', 'ADV'), ('you', 'PRON'), ('should', 'AUX'), ('understand', 'VERB'), ('how', 'ADV'), ('the', 'DET'), ('world', 'NOUN'), ('works', 'VERB'), ('&amp;', 'CCONJ'), ('realize', 'VERB'), ('you', 'PRON'), ('are', 'AUX'), ('just', 'ADV'), ('like', 'ADP'), ('any', 'DET'), ('other', 'ADJ'), ('person', 'NOUN'), ('&amp;', 'CCONJ'), ('not', 'PART'), ('put', 'VERB'), ('yourself', 'PRON'), ('on', 'ADP'), ('a', 'DET'), ('pedestal', 'NOUN'), ('.', 'PUNCT')]</t>
  </si>
  <si>
    <t>[('The', 'DET'), ('Belgians', 'NOUN'), ('were', 'VERB'), ('interested', 'VERB'), ('primarily', 'ADV'), ('in', 'ADP'), ('the', 'DET'), ('economic', 'ADJ'), ('development', 'NOUN'), ('of', 'ADP'), ('the', 'DET'), ('Congo', 'NOUN'), (',', '.'), ('which', 'DET'), ('is', 'VERB'), ('rich', 'ADJ'), ('in', 'ADP'), ('copper', 'NOUN'), (',', '.'), ('tin', 'NOUN'), (',', '.'), ('cobalt', 'NOUN'), (',', '.'), ('manganese', 'NOUN'), (',', '.'), ('zinc', 'NOUN'), (',', '.'), ('and', 'CONJ'), ('uranium', 'NOUN'), (',', '.'), ('and', 'CONJ'), ('cotton', 'NOUN'), ('and', 'CONJ'), ('palm', 'NOUN'), ('oil', 'NOUN'), ('.', '.')]</t>
  </si>
  <si>
    <t>[('Accounts', 'NOUN'), ('were', 'VERB'), ('garbled', 'VERB'), ('at', 'ADP'), ('the', 'DET'), ('telegraph', 'NOUN'), ('office', 'NOUN'), ('when', 'ADV'), ('they', 'PRON'), ('sent', 'VERB'), ('old', 'ADJ'), ('George', 'NOUN'), ('down', 'PRT'), ('to', 'ADP'), ('Parkersburg', 'NOUN'), ('for', 'ADP'), ('the', 'DET'), ('news', 'NOUN'), ('.', '.')]</t>
  </si>
  <si>
    <t>[('Whether', 'SCONJ'), ('he', 'PRON'), ('was', 'AUX'), ('actually', 'ADV'), ('AWOL', 'ADJ'), ('during', 'ADP'), ('this', 'DET'), ('stint', 'NOUN'), ('is', 'AUX'), ('unclear', 'ADJ'), ('.', 'PUNCT')]</t>
  </si>
  <si>
    <t>[('-LRB-', 'X'), ('This', 'DET'), ('*ICH*-1', 'X'), ('clearly', 'ADV'), ('is', 'VERB'), ('not', 'ADV'), ('real', 'ADJ'), ('life', 'NOUN'), (':', 'X'), ('no', 'DET'), ('crack', 'NOUN'), ('dealers', 'NOUN'), (',', 'X'), ('no', 'DET'), ('dead-eyed', 'ADJ'), ('men', 'NOUN'), ('selling', 'VERB'), ('four-year-old', 'ADJ'), ('copies', 'NOUN'), ('of', 'ADP'), ('Cosmopolitan', 'PROPN'), (',', 'X'), ('no', 'DET'), ('one', 'PRON'), ('curled', 'VERB'), ('up', 'ADP'), ('in', 'ADP'), ('a', 'DET'), ('cardboard', 'NOUN'), ('box', 'NOUN'), ('.', 'X'), ('-RRB-', 'X')]</t>
  </si>
  <si>
    <t>[('For', 'ADP'), ('example', 'NOUN'), (',', '.'), ('it', 'PRON'), ('is', 'VERB'), ('evinced', 'VERB'), ('by', 'ADP'), ('the', 'DET'), ('adolescent', 'NOUN'), ('(', '.'), ('or', 'CONJ'), ('adult', 'NOUN'), (')', '.'), ('whose', 'DET'), ('beliefs', 'NOUN'), ('and', 'CONJ'), ('actions', 'NOUN'), ('represent', 'VERB'), ('primarily', 'ADV'), ('his', 'DET'), ('rebellion', 'NOUN'), ('and', 'CONJ'), ('reaction', 'NOUN'), ('against', 'ADP'), ('the', 'DET'), ('ideas', 'NOUN'), ('and', 'CONJ'), ('behavior', 'NOUN'), ('patterns', 'NOUN'), ('of', 'ADP'), ('others', 'NOUN'), (',', '.'), ('rather', 'ADP'), ('than', 'ADP'), ('his', 'DET'), ('inner', 'ADJ'), ('conviction', 'NOUN'), ('and', 'CONJ'), ('choice', 'NOUN'), ('.', '.')]</t>
  </si>
  <si>
    <t>[('Dominant', 'ADJ'), ('stress', 'NOUN'), ('is', 'VERB'), ('of', 'ADP'), ('course', 'NOUN'), ('more', 'ADJ'), ('than', 'ADP'), ('extended', 'VERB'), ('duration', 'NOUN'), (',', '.'), ('and', 'CONJ'), ('normally', 'ADV'), ('centers', 'VERB'), ('on', 'ADP'), ('syllables', 'NOUN'), ('that', 'PRON'), ('would', 'VERB'), ('have', 'VERB'), ('primary', 'ADJ'), ('stress', 'NOUN'), ('or', 'CONJ'), ('phrase', 'NOUN'), ('stress', 'NOUN'), ('if', 'ADP'), ('the', 'DET'), ('words', 'NOUN'), ('or', 'CONJ'), ('longer', 'ADJ'), ('units', 'NOUN'), ('they', 'PRON'), ('are', 'VERB'), ('parts', 'NOUN'), ('of', 'ADP'), ('were', 'VERB'), ('spoken', 'VERB'), ('alone', 'ADV'), (':', '.'), ('a', 'DET'), ('dominant', 'ADJ'), ('stress', 'NOUN'), ('given', 'VERB'), ('to', 'ADP'), ('glorify', 'VERB'), ('would', 'VERB'), ('normally', 'ADV'), ('center', 'VERB'), ('on', 'ADP'), ('its', 'DET'), ('first', 'ADJ'), ('syllable', 'NOUN'), ('rather', 'ADV'), ('than', 'ADP'), ('its', 'DET'), ('last', 'ADJ'), ('.', '.')]</t>
  </si>
  <si>
    <t>[('Better', 'ADJ'), ('``', '.'), ('hand', 'NOUN'), ("''", '.'), (',', '.'), ('a', 'DET'), ('more', 'ADV'), ('luxurious', 'ADJ'), ('feel', 'NOUN'), (',', '.'), ('and', 'CONJ'), ('better', 'ADJ'), ('insulating', 'VERB'), ('properties', 'NOUN'), ('were', 'VERB'), ('claimed', 'VERB'), ('to', 'PRT'), ('be', 'VERB'), ('the', 'DET'), ('result', 'NOUN'), ('.', '.')]</t>
  </si>
  <si>
    <t>[('To', 'PRT'), ('qualify', 'VERB'), ('for', 'ADP'), ('either', 'DET'), ('type', 'NOUN'), ('of', 'ADP'), ('loan', 'NOUN'), (',', '.'), ('an', 'DET'), ('applicant', 'NOUN'), ('must', 'VERB'), ('be', 'VERB'), ('a', 'DET'), ('small', 'ADJ'), ('business', 'NOUN'), ('or', 'CONJ'), ('approved', 'VERB'), ('small', 'ADJ'), ('business', 'NOUN'), ('``', '.'), ('pool', 'NOUN'), ("''", '.'), ('and', 'CONJ'), ('must', 'VERB'), ('meet', 'VERB'), ('certain', 'ADJ'), ('credit', 'NOUN'), ('requirements', 'NOUN'), ('.', '.')]</t>
  </si>
  <si>
    <t>[("I'm", '_'), ('I', 'PRON'), ("'m", 'AUX'), ('not', 'PART'), ('kidding', 'VERB'), (',', 'PUNCT'), ('I', 'PRON'), ('once', 'ADV'), ('lost', 'VERB'), ('a', 'DET'), ('hamster', 'NOUN'), ('in', 'ADP'), ('my', 'PRON'), ('house', 'NOUN'), ('3', 'NUM'), ('months', 'NOUN'), ('later', 'ADV'), ('I', 'PRON'), ('walk', 'VERB'), ('down', 'ADV'), ('in', 'ADP'), ('the', 'DET'), ('basement', 'NOUN'), ('and', 'CCONJ'), ('it', 'PRON'), ('was', 'AUX'), ('as', 'ADV'), ('big', 'ADJ'), ('as', 'ADP'), ('a', 'DET'), ('rat', 'NOUN'), ('.', 'PUNCT')]</t>
  </si>
  <si>
    <t>[('And', 'CONJ'), ('he', 'PRON'), ("didn't", 'VERB'), (',', '.'), ('by', 'ADP'), ('a', 'DET'), ('long', 'ADJ'), ('shot', 'NOUN'), ('!', '.'), ('!', '.')]</t>
  </si>
  <si>
    <t>[('Internal', 'ADJ'), ('illumination', 'NOUN'), (',', '.'), ('protected', 'VERB'), ('from', 'ADP'), ('the', 'DET'), ('elements', 'NOUN'), (',', '.'), ('gives', 'VERB'), ('them', 'PRON'), ('powerful', 'ADJ'), ('visual', 'ADJ'), ('appeal', 'NOUN'), ('at', 'ADP'), ('night', 'NOUN'), (';', '.'), (';', '.')]</t>
  </si>
  <si>
    <t>[('Agents', 'NOUN'), ('that', 'PRON'), ('are', 'VERB'), ('known', 'VERB'), ('to', 'PRT'), ('cause', 'VERB'), ('frequent', 'ADJ'), ('infections', 'NOUN'), ('among', 'ADP'), ('laboratory', 'NOUN'), ('workers', 'NOUN'), ('such', 'ADJ'), ('as', 'ADP'), ('those', 'DET'), ('causing', 'VERB'), ('Q', 'NOUN'), ('fever', 'NOUN'), (',', '.'), ('tularemia', 'NOUN'), (',', '.'), ('brucellosis', 'NOUN'), (',', '.'), ('glanders', 'NOUN'), (',', '.'), ('coccidioidomycosis', 'NOUN'), (',', '.'), ('etc.', 'ADV'), (',', '.'), ('belong', 'VERB'), ('in', 'ADP'), ('this', 'DET'), ('category', 'NOUN'), ('.', '.')]</t>
  </si>
  <si>
    <t>[('``', 'X'), ('Florio', 'PROPN'), ("'s", 'VERB'), ('lying', 'VERB'), (',', 'X'), ("''", 'X'), ('the', 'DET'), ('voice', 'NOUN'), ('goes', 'VERB'), ('on', 'ADP'), (',', 'X'), ('because', 'ADP'), ('``', 'X'), ('the', 'DET'), ('barrel', 'NOUN'), ('on', 'ADP'), ('Courter', 'PROPN'), ("'s", 'PART'), ('land', 'NOUN'), ('...', 'X'), ('contained', 'VERB'), ('heating', 'NOUN'), ('oil', 'NOUN'), (',', 'X'), ('was', 'VERB'), ('cleaned', 'VERB'), ('*-1', 'X'), ('up', 'ADP'), ('and', 'CONJ'), ('caused', 'VERB'), ('no', 'DET'), ('pollution', 'NOUN'), ('.', 'X'), ("''", 'X')]</t>
  </si>
  <si>
    <t>[('Besides', 'ADP'), ('those', 'DET'), ('of', 'ADP'), ('the', 'DET'), ('thiouracil', 'NOUN'), ('and', 'CONJ'), ('resorcinol', 'NOUN'), ('types', 'NOUN'), (',', '.'), ('certain', 'ADJ'), ('antithyroid', 'ADJ'), ('drugs', 'NOUN'), ('have', 'VERB'), ('been', 'VERB'), ('found', 'VERB'), ('in', 'ADP'), ('naturally', 'ADV'), ('occurring', 'VERB'), ('foods', 'NOUN'), ('.', '.')]</t>
  </si>
  <si>
    <t>[('correct', 'ADJ'), ('.', 'PUNCT')]</t>
  </si>
  <si>
    <t>[('He', 'PRON'), ('looked', 'VERB'), ('out', 'PRT'), ('of', 'ADP'), ('the', 'DET'), ('tent', 'NOUN'), ('at', 'ADP'), ('the', 'DET'), ('company', 'NOUN'), ('street', 'NOUN'), ('.', '.')]</t>
  </si>
  <si>
    <t>[('Hot', 'ADJ'), ('rodding', 'NOUN'), ('is', 'VERB'), ('a', 'DET'), ('science', 'NOUN'), ('.', '.')]</t>
  </si>
  <si>
    <t>[('He', 'PRON'), ('can', 'VERB'), ('correct', 'VERB'), ('decay', 'NOUN'), (',', '.'), ('thus', 'ADV'), ('preventing', 'VERB'), ('early', 'ADJ'), ('loss', 'NOUN'), ('of', 'ADP'), ('teeth', 'NOUN'), ('.', '.')]</t>
  </si>
  <si>
    <t>[('The', 'DET'), ('big', 'ADJ'), ('car', 'NOUN'), ('sprang', 'VERB'), ('away', 'ADV'), ('from', 'ADP'), ('the', 'DET'), ('curb', 'NOUN'), ('like', 'ADP'), ('something', 'NOUN'), ('alive', 'ADJ'), ('.', '.')]</t>
  </si>
  <si>
    <t>[('The', 'DET'), ('first', 'ADJ'), ('question', 'NOUN'), ('is', 'VERB'), (':', '.'), ('Would', 'VERB'), ('I', 'PRON'), ('like', 'VERB'), ('to', 'PRT'), ('live', 'VERB'), ('here', 'ADV'), ('?', '.'), ('?', '.')]</t>
  </si>
  <si>
    <t>[('Rudwell', 'PROPN'), ('53596', 'NUM'), ('.', 'PUNCT')]</t>
  </si>
  <si>
    <t>[('But', 'CONJ'), ('leave', 'VERB'), ('me', 'PRON'), ('alone', 'ADV'), ('.', '.')]</t>
  </si>
  <si>
    <t>[('Maple', 'NOUN'), ('and', 'CONJ'), ('ash', 'NOUN'), (',', '.'), ('beech', 'NOUN'), ('and', 'CONJ'), ('elm', 'NOUN'), (',', '.'), ('one', 'NUM'), ('hundred', 'NUM'), ('to', 'PRT'), ('win', 'VERB'), ('on', 'ADP'), ('Three', 'NUM'), ('in', 'ADP'), ('the', 'DET'), ('fourth', 'ADJ'), (',', '.'), ('fifty', 'NUM'), ('to', 'PRT'), ('win', 'VERB'), ('on', 'ADP'), ('Six', 'NUM'), ('in', 'ADP'), ('the', 'DET'), ('third', 'ADJ'), (',', '.'), ('one', 'NUM'), ('hundred', 'NUM'), ('to', 'PRT'), ('win', 'VERB'), ('on', 'ADP'), ('Two', 'NUM'), ('in', 'ADP'), ('the', 'DET'), ('eighth', 'ADJ'), ('.', '.')]</t>
  </si>
  <si>
    <t>[('Hey', 'INTJ'), (',', 'PUNCT')]</t>
  </si>
  <si>
    <t>[('Marinas', 'NOUN'), ('are', 'VERB'), ('less', 'ADV'), ('plush', 'ADJ'), ('than', 'ADP'), ('the', 'DET'), ('Florida', 'NOUN'), ('type', 'NOUN'), ('but', 'CONJ'), ('service', 'NOUN'), ('is', 'VERB'), ('good', 'ADJ'), ('and', 'CONJ'), ('Creole', 'NOUN'), ('cooking', 'NOUN'), ('better', 'ADJ'), ('.', '.')]</t>
  </si>
  <si>
    <t>[('Refugees', 'NOUN'), ('poured', 'VERB'), ('in', 'PRT'), (',', '.'), ('signing', 'VERB'), ('the', 'DET'), ('Confession', 'NOUN'), ('and', 'CONJ'), ('rules', 'NOUN'), ('in', 'ADP'), ('order', 'NOUN'), ('to', 'PRT'), ('remain', 'VERB'), (',', '.'), ('and', 'CONJ'), ('then', 'ADV'), ('disregarding', 'VERB'), ('them', 'PRON'), ('.', '.')]</t>
  </si>
  <si>
    <t>[('This', 'DET'), ('connection', 'NOUN'), ('was', 'VERB'), ('clarified', 'VERB'), ('by', 'ADP'), ('Smith', 'NOUN'), ('and', 'CONJ'), ('Smith', 'NOUN'), ('(', '.'), ('1922', 'NUM'), (')', '.'), (',', '.'), ('who', 'PRON'), ('showed', 'VERB'), ('that', 'ADP'), ('saline', 'NOUN'), ('extracts', 'NOUN'), ('of', 'ADP'), ('fresh', 'ADJ'), ('bovine', 'ADJ'), ('pituitary', 'ADJ'), ('glands', 'NOUN'), ('could', 'VERB'), ('re-activate', 'VERB'), ('the', 'DET'), ('atrophied', 'VERB'), ('thyroids', 'NOUN'), ('of', 'ADP'), ('hypophysectomised', 'VERB'), ('tadpoles', 'NOUN'), ('.', '.')]</t>
  </si>
  <si>
    <t>[('As', 'SCONJ'), ('you', 'PRON'), ('know', 'VERB'), (',', 'PUNCT'), ('our', 'PRON'), ('next', 'ADJ'), ('meeting', 'NOUN'), ('is', 'AUX'), ('on', 'ADP'), ('Wednesday', 'PROPN'), (',', 'PUNCT'), ('July', 'PROPN'), ('12', 'NUM'), ('from', 'ADP'), ('3:00', 'NUM'), ('-', 'SYM'), ('5:30', 'NUM'), ('p.m', 'NOUN'), ('.', 'PUNCT')]</t>
  </si>
  <si>
    <t>[('It', 'PRON'), ('removes', 'VERB'), ('our', 'DET'), ('present', 'ADJ'), ('expression', 'NOUN'), ('and', 'CONJ'), ('shows', 'VERB'), ('that', 'ADP'), ('the', 'DET'), ('badness', 'NOUN'), ('we', 'PRON'), ('meant', 'VERB'), ('would', 'VERB'), ('not', 'ADV'), ('be', 'VERB'), ('affected', 'VERB'), ('by', 'ADP'), ('this', 'DET'), (',', '.'), ('whereas', 'ADP'), ('on', 'ADP'), ('positivist', 'NOUN'), ('grounds', 'NOUN'), ('it', 'PRON'), ('should', 'VERB'), ('be', 'VERB'), ('.', '.')]</t>
  </si>
  <si>
    <t>[('In', 'ADP'), ('February', 'NOUN'), (',', '.'), ('1959', 'NUM'), (',', '.'), ('during', 'ADP'), ('the', 'DET'), ('second', 'ADJ'), ('admission', 'NOUN'), ('to', 'ADP'), ('The', 'DET'), ('New', 'ADJ'), ('York', 'NOUN'), ('Hospital', 'NOUN'), (',', '.'), ('a', 'DET'), ('biopsy', 'NOUN'), ('specimen', 'NOUN'), ('of', 'ADP'), ('the', 'DET'), ('left', 'ADJ'), ('gastrocnemius', 'NOUN'), ('showed', 'VERB'), ('striking', 'ADJ'), ('increase', 'NOUN'), ('in', 'ADP'), ('the', 'DET'), ('sarcolemmal', 'ADJ'), ('sheath', 'NOUN'), ('nuclei', 'NOUN'), ('and', 'CONJ'), ('shrunken', 'VERB'), ('muscle', 'NOUN'), ('fibers', 'NOUN'), ('in', 'ADP'), ('several', 'ADJ'), ('sections', 'NOUN'), ('.', '.')]</t>
  </si>
  <si>
    <t>[('The', 'DET'), ('other', 'ADJ'), ('four', 'NUM'), ('states', 'NOUN'), ('end', 'VERB'), ('on', 'ADP'), ('varying', 'VERB'), ('dates', 'NOUN'), (':', '.'), ('Alabama', 'NOUN'), ('(', '.'), ('Sept.', 'NOUN'), ('30', 'NUM'), (')', '.'), (',', '.'), ('New', 'ADJ'), ('York', 'NOUN'), ('(', '.'), ('March', 'NOUN'), ('31', 'NUM'), (')', '.'), (',', '.'), ('Pennsylvania', 'NOUN'), ('(', '.'), ('May', 'NOUN'), ('31', 'NUM'), (')', '.'), (',', '.'), ('and', 'CONJ'), ('Texas', 'NOUN'), ('(', '.'), ('August', 'NOUN'), ('31', 'NUM'), (')', '.'), ('.', '.')]</t>
  </si>
  <si>
    <t>[('http://www.time.com/time/daily/chernobyl/860901.accident.html', 'PROPN')]</t>
  </si>
  <si>
    <t>[('One', 'NOUN'), ('sees', 'VERB'), ('that', 'ADP'), ('this', 'DET'), ('happens', 'VERB'), ('because', 'ADP'), ('the', 'DET'), ('null', 'ADJ'), ('space', 'NOUN'), ('of', 'ADP'), ('Af', 'NOUN'), ('has', 'VERB'), ('dimension', 'NOUN'), ('1', 'NUM'), ('only', 'ADV'), ('.', '.')]</t>
  </si>
  <si>
    <t>[('Then', 'ADV'), ('he', 'PRON'), ('was', 'VERB'), ('to', 'PRT'), ('co-ordinate', 'VERB'), ('his', 'DET'), ('fire', 'NOUN'), ('with', 'ADP'), ('a', 'DET'), ('radar-controlled', 'ADJ'), ('shore', 'NOUN'), ('gun', 'NOUN'), ('firing', 'VERB'), ('white', 'ADJ'), ('tracers', 'NOUN'), ('.', '.')]</t>
  </si>
  <si>
    <t>[('She', 'PRON'), ('was', 'VERB'), ('getting', 'VERB'), ('real', 'ADV'), ('dramatic', 'ADJ'), ('.', '.')]</t>
  </si>
  <si>
    <t>[('Each', 'DET'), ('cutting', 'VERB'), ('tool', 'NOUN'), ('will', 'VERB'), ('operate', 'VERB'), ('best', 'ADV'), ('at', 'ADP'), ('a', 'DET'), ('given', 'VERB'), ('speed', 'NOUN'), (',', '.'), ('depending', 'ADP'), ('on', 'ADP'), ('the', 'DET'), ('material', 'NOUN'), ('worked', 'VERB'), ('.', '.')]</t>
  </si>
  <si>
    <t>[('13', 'NUM'), ('.', 'PUNCT'), ('In', 'ADP'), ('UCC', 'NOUN'), ('/', 'SYM'), ('Disclaimer', 'NOUN'), ('of', 'ADP'), ('warranties', 'NOUN'), (',', 'PUNCT'), ('add', 'VERB'), ('a', 'DET'), ('clause', 'NOUN'), ('(', 'PUNCT'), ('c', 'NOUN'), (')', 'PUNCT'), ('.', 'PUNCT')]</t>
  </si>
  <si>
    <t>[('This', 'DET'), ('observation', 'NOUN'), ('is', 'VERB'), ('of', 'ADP'), ('interest', 'NOUN'), ('not', 'ADV'), ('only', 'ADV'), ('to', 'ADP'), ('students', 'NOUN'), ('of', 'ADP'), ('Homeric', 'ADJ'), ('poetry', 'NOUN'), ('but', 'CONJ'), ('to', 'ADP'), ('students', 'NOUN'), ('of', 'ADP'), ('Anglo-Saxon', 'ADJ'), ('poetry', 'NOUN'), ('as', 'ADV'), ('well', 'ADV'), ('.', '.')]</t>
  </si>
  <si>
    <t>[('[', 'PUNCT'), ('no', 'DET'), ('homo', 'NOUN'), (']', 'PUNCT'), (':D', 'SYM')]</t>
  </si>
  <si>
    <t>[('he', 'PRON'), ('dare', 'VERB'), ('not', 'ADV'), ('be', 'VERB'), ('a', 'DET'), ('cosmic', 'ADJ'), ('aeon', 'NOUN'), ('that', 'PRON'), ('swoops', 'VERB'), ('to', 'ADP'), ('earth', 'NOUN'), ('for', 'ADP'), ('a', 'DET'), ('while', 'NOUN'), ('but', 'CONJ'), ('never', 'ADV'), ('identifies', 'VERB'), ('itself', 'PRON'), ('with', 'ADP'), ("man's", 'NOUN'), ('history', 'NOUN'), ('.', '.')]</t>
  </si>
  <si>
    <t>[('Also', 'ADV'), (',', 'PUNCT'), ('you', 'PRON'), ('will', 'AUX'), ('notice', 'VERB'), ('this', 'DET'), ('interconnect', 'NOUN'), ('may', 'AUX'), ('not', 'PART'), ('be', 'AUX'), ('subject', 'ADJ'), ('to', 'ADP'), ('the', 'DET'), ('CIAC', 'NOUN'), ('tax', 'NOUN'), ('gross', 'NOUN'), ('up', 'NOUN'), (',', 'PUNCT'), ('but', 'CCONJ'), ('to', 'PART'), ('protect', 'VERB'), ('ourselves', 'PRON'), (',', 'PUNCT'), ('we', 'PRON'), ('have', 'AUX'), ('added', 'VERB'), ('language', 'NOUN'), ('in', 'ADP'), ('Para', 'NOUN'), ('3.', 'NUM'), ('that', 'PRON'), ('protects', 'VERB'), ('us', 'PRON'), ('financially', 'ADV'), ('if', 'SCONJ'), ('the', 'DET'), ('IRS', 'PROPN'), ('ever', 'ADV'), ('comes', 'VERB'), ('back', 'ADV'), ('to', 'PART'), ('determine', 'VERB'), ('that', 'SCONJ'), ('this', 'DET'), ('interconnect', 'NOUN'), ('is', 'AUX'), ('subject', 'ADJ'), ('to', 'ADP'), ('the', 'DET'), ('CIAC', 'NOUN'), ('tax', 'NOUN'), ('.', 'PUNCT')]</t>
  </si>
  <si>
    <t>[('Have', 'VERB'), ('the', 'DET'), ('class', 'NOUN'), ('lie', 'VERB'), ('prone', 'ADV'), ('.', '.')]</t>
  </si>
  <si>
    <t>[('He', 'PRON'), ('and', 'CONJ'), ('others', 'NOUN'), ('prefer', 'VERB'), ('*-1', 'X'), ('to', 'PART'), ('install', 'VERB'), ('railings', 'NOUN'), ('such', 'ADJ'), ('as', 'ADP'), ('the', 'DET'), ('``', 'X'), ('type', 'NOUN'), ('F', 'NOUN'), ('safety', 'NOUN'), ('shape', 'NOUN'), (',', 'X'), ("''", 'X'), ('a', 'DET'), ('four-foot-high', 'ADJ'), ('concrete', 'ADJ'), ('slab', 'NOUN'), ('with', 'ADP'), ('no', 'DET'), ('openings', 'NOUN'), ('.', 'X')]</t>
  </si>
  <si>
    <t>[('Traders', 'NOUN'), ('from', 'ADP'), ('the', 'DET'), ('English', 'ADJ'), ('colonies', 'NOUN'), ('were', 'VERB'), ('far', 'ADV'), ('more', 'ADV'), ('generous', 'ADJ'), (',', '.'), ('and', 'CONJ'), ('Indian', 'ADJ'), ('loyalty', 'NOUN'), ('turned', 'VERB'), ('to', 'ADP'), ('them', 'PRON'), ('.', '.')]</t>
  </si>
  <si>
    <t>[('The', 'DET'), ('Council', 'NOUN'), ('on', 'ADP'), ('National', 'ADJ'), ('Defense', 'NOUN'), ('of', 'ADP'), ('the', 'DET'), ('American', 'ADJ'), ('Medical', 'ADJ'), ('Association', 'NOUN'), ('contributed', 'VERB'), ('a', 'DET'), ('brief', 'ADJ'), ('article', 'NOUN'), ('to', 'ADP'), ('each', 'DET'), ('issue', 'NOUN'), ('entitled', 'VERB'), (',', '.'), ('``', '.'), ('This', 'DET'), ('Is', 'VERB'), ('Your', 'DET'), ('A.M.A.', 'NOUN'), ("''", '.'), ('.', '.')]</t>
  </si>
  <si>
    <t>[('International', 'ADJ'), ('law', 'NOUN'), ('had', 'VERB'), ('to', 'PRT'), ('fit', 'VERB'), ('the', 'DET'), ('conditions', 'NOUN'), ('of', 'ADP'), ('Europe', 'NOUN'), (',', '.'), ('and', 'CONJ'), ('nothing', 'NOUN'), ('that', 'PRON'), ('could', 'VERB'), ('not', 'ADV'), ('fit', 'VERB'), ('this', 'DET'), ('system', 'NOUN'), (',', '.'), ('or', 'CONJ'), ('the', 'DET'), ('interests', 'NOUN'), ('of', 'ADP'), ('the', 'DET'), ('great', 'ADJ'), ('European', 'ADJ'), ('nations', 'NOUN'), ('collectively', 'ADV'), (',', '.'), ('could', 'VERB'), ('possibly', 'ADV'), ('emerge', 'VERB'), ('as', 'ADP'), ('law', 'NOUN'), ('in', 'ADP'), ('any', 'DET'), ('meaningful', 'ADJ'), ('sense', 'NOUN'), ('.', '.')]</t>
  </si>
  <si>
    <t>[('ps', 'NOUN'), ('Congrats', 'NOUN'), ('on', 'ADP'), ('your', 'PRON'), ('promotion', 'NOUN'), ('!', 'PUNCT')]</t>
  </si>
  <si>
    <t>[('*', 'X'), ('DIALING', 'VERB'), ('900', 'NUM'), ('brings', 'VERB'), ('callers', 'NOUN'), ('a', 'DET'), ('growing', 'VERB'), ('number', 'NOUN'), ('of', 'ADP'), ('services', 'NOUN'), ('.', 'X')]</t>
  </si>
  <si>
    <t>[('google', 'VERB'), ('nazi', 'PROPN'), ('stolen', 'VERB'), ('art', 'NOUN'), ('recovery', 'NOUN'), ('...', 'PUNCT')]</t>
  </si>
  <si>
    <t>[('The', 'DET'), ('Pakistani', 'ADJ'), ('press', 'NOUN'), ('reported', 'VERB'), ('that', 'SCONJ'), ('she', 'PRON'), ('was', 'AUX'), ('nabbed', 'VERB'), ('in', 'ADP'), ('Karachi', 'PROPN'), ('after', 'SCONJ'), ('being', 'AUX'), ('spotted', 'VERB'), ('at', 'ADP'), ('the', 'DET'), ('airport', 'NOUN'), ('in', 'ADP'), ('late', 'ADJ'), ('March', 'PROPN'), ('or', 'CCONJ'), ('early', 'ADJ'), ('April', 'PROPN'), ('2003', 'NUM'), ('.', 'PUNCT')]</t>
  </si>
  <si>
    <t>[('Trim', 'VERB'), ('excess', 'ADJ'), ('clay', 'NOUN'), ('away', 'ADV'), ('from', 'ADP'), ('outer', 'ADJ'), ('edges', 'NOUN'), ('.', '.')]</t>
  </si>
  <si>
    <t>[('He', 'PRON'), ('sank', 'VERB'), ('back', 'ADV'), ('on', 'ADP'), ('his', 'DET'), ('thin', 'ADJ'), ('haunches', 'NOUN'), ('like', 'ADP'), ('a', 'DET'), ('weary', 'ADJ'), ('hound', 'NOUN'), ('.', '.')]</t>
  </si>
  <si>
    <t>[('Effectively', 'ADV'), ('controls', 'VERB'), ('cattle', 'NOUN'), ('grubs', 'NOUN'), ('which', 'DET'), ('damage', 'VERB'), ('hides', 'NOUN'), ('and', 'CONJ'), ('can', 'VERB'), ('reduce', 'VERB'), ('gains', 'NOUN'), ('.', '.')]</t>
  </si>
  <si>
    <t>[('Figured', 'VERB'), ("they'd", '_'), ('they', 'PRON'), ("'d", 'AUX'), ('contacted', 'VERB'), ('them', 'PRON'), (',', 'PUNCT'), ('but', 'CCONJ'), ('wanted', 'VERB'), ('to', 'PART'), ('make', 'VERB'), ('sure', 'ADJ'), ('.', 'PUNCT')]</t>
  </si>
  <si>
    <t>[('Could', 'AUX'), ('you', 'PRON'), ('run', 'VERB'), ('those', 'DET'), ('additional', 'ADJ'), ('post', 'NOUN'), ('-', 'PUNCT'), ("id's", 'NOUN'), ('?', 'PUNCT')]</t>
  </si>
  <si>
    <t>[('One', 'NUM'), ('who', 'PRON'), ('could', 'VERB'), ('be', 'VERB'), ('linked', 'VERB'), ('to', 'ADP'), ('anti-Semitism', 'NOUN'), ('only', 'ADV'), ('by', 'ADP'), ('overcoming', 'VERB'), ('his', 'DET'), ('objections', 'NOUN'), ('is', 'VERB'), ('scarcely', 'ADV'), ('a', 'DET'), ('good', 'ADJ'), ('specimen', 'NOUN'), ('of', 'ADP'), ('the', 'DET'), ('Jew-baiter', 'NOUN'), ('throughout', 'ADP'), ('the', 'DET'), ('ages', 'NOUN'), ('.', '.')]</t>
  </si>
  <si>
    <t>[('He', 'PRON'), ('succeeded', 'VERB'), ('almost', 'ADV'), ('too', 'ADV'), ('well', 'ADV'), (',', '.'), ('because', 'ADP'), ('once', 'ADP'), ('she', 'PRON'), ('rose', 'VERB'), ('as', 'ADP'), ('if', 'ADP'), ('to', 'PRT'), ('charge', 'VERB'), (',', '.'), ('and', 'CONJ'), ('he', 'PRON'), ('half', 'ADV'), ('wheeled', 'VERB'), ('his', 'DET'), ('horse', 'NOUN'), ('--', '.'), ('he', 'PRON'), ('was', 'VERB'), ('within', 'ADP'), ('fifty', 'NUM'), ('feet', 'NOUN'), ('--', '.'), ('but', 'CONJ'), ('she', 'PRON'), ('sank', 'VERB'), ('back', 'ADV'), ('.', '.')]</t>
  </si>
  <si>
    <t>[('what', 'PRON'), ('am', 'AUX'), ('I', 'PRON'), ('doing', 'VERB'), ('wrong', 'ADV')]</t>
  </si>
  <si>
    <t>[('How', 'ADV'), ('can', 'VERB'), ('a', 'DET'), ('cat', 'NOUN'), ('be', 'VERB'), ('thin', 'ADJ'), ('in', 'ADP'), ('a', 'DET'), ('fish', 'NOUN'), ('restaurant', 'NOUN'), ('?', '.'), ('?', '.')]</t>
  </si>
  <si>
    <t>[('Then', 'ADV'), (',', '.'), ('after', 'ADP'), ('many', 'ADV'), ('more', 'ADJ'), ('billions', 'NOUN'), ('of', 'ADP'), ('years', 'NOUN'), (',', '.'), ('when', 'ADV'), ('all', 'PRT'), ('the', 'DET'), ('galaxies', 'NOUN'), ('are', 'VERB'), ('whistling', 'VERB'), ('toward', 'ADP'), ('a', 'DET'), ('common', 'ADJ'), ('center', 'NOUN'), (',', '.'), ('this', 'DET'), ('movement', 'NOUN'), ('will', 'VERB'), ('slow', 'VERB'), ('down', 'PRT'), ('and', 'CONJ'), ('reverse', 'VERB'), ('itself', 'PRON'), ('again', 'ADV'), ('.', '.')]</t>
  </si>
  <si>
    <t>[('Since', 'ADP'), ('the', 'DET'), ('Catholic', 'ADJ'), ('Church', 'NOUN'), ('expresses', 'VERB'), ('such', 'ADJ'), ('desire', 'NOUN'), ('that', 'ADP'), ('the', 'DET'), ('Sacred', 'ADJ'), ('Scriptures', 'NOUN'), ('be', 'VERB'), ('read', 'VERB'), (',', '.'), ('the', 'DET'), ('following', 'VERB'), ('taken', 'VERB'), ('from', 'ADP'), ('the', 'DET'), ('Holy', 'ADJ'), ('Bible', 'NOUN'), ('(', '.'), ('New', 'ADJ'), ('Catholic', 'ADJ'), ('Edition', 'NOUN'), (')', '.'), ('will', 'VERB'), ('prove', 'VERB'), ('a', 'DET'), ('means', 'NOUN'), ('of', 'ADP'), ('grace', 'NOUN'), ('and', 'CONJ'), ('a', 'DET'), ('source', 'NOUN'), ('of', 'ADP'), ('great', 'ADJ'), ('spiritual', 'ADJ'), ('blessing', 'NOUN'), ('.', '.')]</t>
  </si>
  <si>
    <t>[('(', '.'), ('3', 'NUM'), (')', '.'), ('hydrogen', 'NOUN'), ('atoms', 'NOUN'), ('are', 'VERB'), ('asymmetrically', 'ADV'), ('placed', 'VERB'), (',', '.'), ('either', 'CONJ'), ('randomly', 'ADV'), ('or', 'CONJ'), ('in', 'ADP'), ('an', 'DET'), ('ordered', 'VERB'), ('way', 'NOUN'), (',', '.'), ('so', 'ADP'), ('that', 'ADP'), ('some', 'DET'), ('hydrogen', 'NOUN'), ('atoms', 'NOUN'), ('are', 'VERB'), ('closer', 'ADV'), ('to', 'ADP'), ('the', 'DET'), ('upper', 'ADJ'), ('oxygen', 'NOUN'), ('atoms', 'NOUN'), ('while', 'ADP'), ('others', 'NOUN'), ('are', 'VERB'), ('closer', 'ADV'), ('to', 'ADP'), ('the', 'DET'), ('lower', 'ADJ'), ('oxygen', 'NOUN'), ('atoms', 'NOUN'), ('.', '.')]</t>
  </si>
  <si>
    <t>[('If', 'ADP'), ('it', 'PRON'), ('were', 'VERB'), ('not', 'ADV'), ('for', 'ADP'), ('judicial', 'ADJ'), ('development', 'NOUN'), ('of', 'ADP'), ('certain', 'ADJ'), ('exceptions', 'NOUN'), (',', '.'), ('this', 'DET'), ('section', 'NOUN'), ('would', 'VERB'), ('prohibit', 'VERB'), ('a', 'DET'), ('suit', 'NOUN'), ('for', 'ADP'), ('refund', 'NOUN'), ('by', 'ADP'), ('an', 'DET'), ('acquiring', 'VERB'), ('corporation', 'NOUN'), ('for', 'ADP'), ('taxes', 'NOUN'), ('paid', 'VERB'), ('by', 'ADP'), ('a', 'DET'), ('transferor', 'NOUN'), ('corporation', 'NOUN'), (',', '.'), ('even', 'ADV'), ('though', 'ADP'), ('the', 'DET'), ('reorganization', 'NOUN'), ('meets', 'VERB'), ('the', 'DET'), ('requirements', 'NOUN'), ('of', 'ADP'), ('section', 'NOUN'), ('381(a)', 'NUM'), ('.', '.')]</t>
  </si>
  <si>
    <t>[('It', 'PRON'), ('was', 'VERB'), ('there', 'ADV'), ('that', 'ADP'), ('the', 'DET'), ('two', 'NUM'), ('accused', 'VERB'), ('civil', 'ADJ'), ('servants', 'NOUN'), ('were', 'VERB'), ('at', 'ADP'), ('work', 'NOUN'), ('.', '.')]</t>
  </si>
  <si>
    <t>[('Further', 'ADV'), (',', 'X'), ('he', 'PRON'), ('said', 'VERB'), ('0', 'X'), ('*T*-1', 'X'), (',', 'X'), ('the', 'DET'), ('company', 'NOUN'), ('does', 'VERB'), ("n't", 'ADV'), ('have', 'VERB'), ('the', 'DET'), ('capital', 'NOUN'), ('needed', 'VERB'), ('*', 'X'), ('*', 'X'), ('to', 'PART'), ('build', 'VERB'), ('the', 'DET'), ('business', 'NOUN'), ('over', 'ADP'), ('the', 'DET'), ('next', 'ADJ'), ('year', 'NOUN'), ('or', 'CONJ'), ('two', 'NUM'), ('.', 'X')]</t>
  </si>
  <si>
    <t>[('The', 'DET'), ('papers', 'NOUN'), ('found', 'VERB'), ('at', 'ADP'), ('headquarters', 'NOUN'), ('of', 'ADP'), ('the', 'DET'), ('Mukhabarat', 'PROPN'), (',', 'PUNCT'), ("Iraq's", '_'), ('Iraq', 'PROPN'), ("'s", 'PART'), ('secret', 'ADJ'), ('police', 'NOUN'), (',', 'PUNCT'), ('show', 'VERB'), ('that', 'SCONJ'), ('an', 'DET'), ('entourage', 'NOUN'), ('from', 'ADP'), ('Al', 'PROPN'), ('Qaeda', 'PROPN'), ('group', 'NOUN'), ('was', 'AUX'), ('sent', 'VERB'), ('to', 'ADP'), ('the', 'DET'), ('Iraqi', 'ADJ'), ('capital', 'NOUN'), ('in', 'ADP'), ('March', 'PROPN'), ('1998', 'NUM'), ('from', 'ADP'), ('Sudan', 'PROPN'), ('.', 'PUNCT')]</t>
  </si>
  <si>
    <t>[('In', 'ADP'), ('the', 'DET'), ('second', 'ADJ'), ('sentence', 'NOUN'), ('if', 'ADP'), ('drinking', 'VERB'), ('water', 'NOUN'), ('is', 'VERB'), ('a', 'DET'), ('gerundial', 'ADJ'), ('clause', 'NOUN'), ('and', 'CONJ'), ('without', 'ADP'), ('drinking', 'VERB'), ('water', 'NOUN'), ('is', 'VERB'), ('roughly', 'ADV'), ('equivalent', 'ADJ'), ('in', 'ADP'), ('meaning', 'NOUN'), ('to', 'ADP'), ('unless', 'ADP'), ('I', 'PRON'), ('drink', 'VERB'), ('water', 'NOUN'), (',', '.'), ('there', 'PRT'), ('will', 'VERB'), ('be', 'VERB'), ('stronger', 'ADJ'), ('stress', 'NOUN'), ('on', 'ADP'), ('water', 'NOUN'), ('than', 'ADP'), ('on', 'ADP'), ('drinking', 'VERB'), (';', '.'), (';', '.')]</t>
  </si>
  <si>
    <t>[('The', 'DET'), ('kiss', 'NOUN'), ('outraged', 'VERB'), ('our', 'DET'), ('friends', 'NOUN'), ('but', 'CONJ'), ('it', 'PRON'), ('was', 'VERB'), ('done', 'VERB'), ('and', 'CONJ'), ('meanwhile', 'ADV'), ('had', 'VERB'), ('released', 'VERB'), ('in', 'ADP'), ('me', 'PRON'), ('all', 'PRT'), ('the', 'DET'), ('remote', 'ADJ'), (',', '.'), ('exciting', 'ADJ'), ('premonitions', 'NOUN'), ('of', 'ADP'), ('lust', 'NOUN'), (',', '.'), ('all', 'PRT'), ('the', 'DET'), ('mysterious', 'ADJ'), ('sensations', 'NOUN'), ('that', 'ADP'), ('I', 'PRON'), ('had', 'VERB'), ('imagined', 'VERB'), ('a', 'DET'), ('truly', 'ADV'), ('consummated', 'VERB'), ('kiss', 'NOUN'), ('would', 'VERB'), ('convey', 'VERB'), ('to', 'ADP'), ('me', 'PRON'), ('.', '.')]</t>
  </si>
  <si>
    <t>[('To', 'ADP'), ('both', 'DET'), ('persons', 'NOUN'), ('and', 'CONJ'), ('ideas', 'NOUN'), ('he', 'PRON'), ('brought', 'VERB'), ('the', 'DET'), ('same', 'ADJ'), ('delighted', 'VERB'), ('interest', 'NOUN'), (',', '.'), ('the', 'DET'), ('same', 'ADJ'), ('open-minded', 'ADJ'), ('relish', 'NOUN'), ('for', 'ADP'), ('what', 'DET'), ('was', 'VERB'), ('unique', 'ADJ'), ('in', 'ADP'), ('each', 'DET'), (',', '.'), ('the', 'DET'), ('same', 'ADJ'), ('discriminating', 'VERB'), ('sensibility', 'NOUN'), ('and', 'CONJ'), ('quicksilver', 'NOUN'), ('intelligence', 'NOUN'), (',', '.'), ('the', 'DET'), ('same', 'ADJ'), ('gallantry', 'NOUN'), ('of', 'ADP'), ('judgment', 'NOUN'), ('.', '.')]</t>
  </si>
  <si>
    <t>[('Also', 'ADV'), (',', '.'), ('planetary', 'ADJ'), ('gravitational', 'ADJ'), ('attraction', 'NOUN'), ('increases', 'VERB'), ('the', 'DET'), ('dust', 'NOUN'), ('concentration', 'NOUN'), ('near', 'ADP'), ('the', 'DET'), ('plane', 'NOUN'), ('of', 'ADP'), ('the', 'DET'), ('ecliptic', 'NOUN'), ('as', 'ADP'), ('the', 'DET'), ('sun', 'NOUN'), ('is', 'VERB'), ('approached', 'VERB'), ('.', '.')]</t>
  </si>
  <si>
    <t>[('Treat', 'VERB'), ('them', 'PRON'), ('right', 'ADV'), ('and', 'CONJ'), ("they'll", 'PRT'), ('make', 'VERB'), ('a', 'DET'), ('showing', 'NOUN'), ('every', 'DET'), ('month', 'NOUN'), ('in', 'ADP'), ('the', 'DET'), ('year', 'NOUN'), ('except', 'ADP'), ('the', 'DET'), ('frigid', 'ADJ'), ('ones', 'NOUN'), ('.', '.')]</t>
  </si>
  <si>
    <t>[('The', 'DET'), ('third', 'ADJ'), ('need', 'NOUN'), ('is', 'VERB'), ('for', 'ADP'), ('better', 'ADJ'), ('theory', 'NOUN'), ('.', '.')]</t>
  </si>
  <si>
    <t>[('Mining', 'NOUN'), ('is', 'VERB'), ('secretary-treasurer', 'NOUN'), ('of', 'ADP'), ('the', 'DET'), ('local', 'NOUN'), ('and', 'CONJ'), ('Shiflett', 'NOUN'), ('is', 'VERB'), ('a', 'DET'), ('member', 'NOUN'), ('of', 'ADP'), ('its', 'DET'), ('executive', 'NOUN'), ('committee', 'NOUN'), ('.', '.')]</t>
  </si>
  <si>
    <t>[('For', 'ADP'), ('each', 'DET'), ('i', 'NOUN'), (',', '.'), ('let', 'VERB'), ('Af', 'NOUN'), ('.', '.')]</t>
  </si>
  <si>
    <t>[('no', 'INTJ'), ('.', 'PUNCT')]</t>
  </si>
  <si>
    <t>[('He', 'PRON'), ('understood', 'VERB'), ('that', 'ADP'), ('both', 'DET'), ('sides', 'NOUN'), ('were', 'VERB'), ('at', 'ADP'), ('fault', 'NOUN'), (',', '.'), ('and', 'CONJ'), ('he', 'PRON'), ('reached', 'VERB'), ('the', 'DET'), ('height', 'NOUN'), ('of', 'ADP'), ('saying', 'VERB'), ('so', 'ADV'), ('explicitly', 'ADV'), ('in', 'ADP'), ('his', 'DET'), ('Second', 'ADJ'), ('Inaugural', 'NOUN'), ('.', '.')]</t>
  </si>
  <si>
    <t>[('It', 'PRON'), ('simply', 'ADV'), ('refers', 'VERB'), ('to', 'ADP'), ('the', 'DET'), ('same', 'ADJ'), ('ICC', 'NOUN'), ('publication', 'NOUN'), ('for', 'ADP'), ('the', 'DET'), ('transfer', 'NOUN'), ('process', 'NOUN'), ('that', 'PRON'), ('governs', 'VERB'), ('the', 'DET'), ('letter', 'NOUN'), ('of', 'ADP'), ('credit', 'NOUN'), ('generally', 'ADV'), ('.', 'PUNCT')]</t>
  </si>
  <si>
    <t>[('Robby', 'NOUN'), ('could', 'VERB'), ('be', 'VERB'), ('better', 'ADJ')]</t>
  </si>
  <si>
    <t>[('The', 'DET'), ('conscience', 'NOUN'), ('is', 'VERB'), ('non-existent', 'ADJ'), ('in', 'ADP'), ('the', 'DET'), ('2-year-old', 'NOUN'), ('.', '.')]</t>
  </si>
  <si>
    <t>[('Mr.', 'NOUN'), ('Sansom', 'NOUN'), ('can', 'VERB'), ('be', 'VERB'), ('eloquent', 'ADJ'), ('in', 'ADP'), ('a', 'DET'), ('spectacular', 'ADJ'), ('way', 'NOUN'), ('which', 'DET'), ('recalls', 'VERB'), ('(', '.'), ('to', 'ADP'), ('those', 'DET'), ('who', 'PRON'), ('recall', 'VERB'), ('easily', 'ADV'), (')', '.'), ('the', 'DET'), ('statues', 'NOUN'), ('of', 'ADP'), ('Bernini', 'NOUN'), ('and', 'CONJ'), ('the', 'DET'), ('gigantic', 'ADJ'), ('paintings', 'NOUN'), ('of', 'ADP'), ('Tintoretto', 'NOUN'), ('.', '.')]</t>
  </si>
  <si>
    <t>[('Another', 'DET'), ('person', 'NOUN'), ('inside', 'ADV'), ('with', 'ADP'), ('a', 'DET'), ('weight', 'NOUN'), ('against', 'ADP'), ('each', 'DET'), ('batten', 'NOUN'), ('will', 'VERB'), ('help', 'VERB'), ('in', 'ADP'), ('the', 'DET'), ('fastening', 'NOUN'), ('.', '.')]</t>
  </si>
  <si>
    <t>[('Mr.', 'PROPN'), ('Cray', 'PROPN'), (',', 'X'), ('who', 'PRON'), ('*T*-1', 'X'), ('could', 'VERB'), ("n't", 'ADV'), ('be', 'VERB'), ('reached', 'VERB'), ('*-24', 'X'), ('for', 'ADP'), ('comment', 'NOUN'), (',', 'X'), ('will', 'VERB'), ('work', 'VERB'), ('for', 'ADP'), ('the', 'DET'), ('new', 'ADJ'), ('Colorado', 'PROPN'), ('Springs', 'PROPN'), (',', 'X'), ('Colo.', 'PROPN'), (',', 'X'), ('company', 'NOUN'), ('as', 'ADP'), ('an', 'DET'), ('independent', 'ADJ'), ('contractor', 'NOUN'), ('--', 'X'), ('the', 'DET'), ('arrangement', 'NOUN'), ('0', 'X'), ('he', 'PRON'), ('had', 'VERB'), ('*T*-2', 'X'), ('with', 'ADP'), ('Cray', 'PROPN'), ('Research', 'PROPN'), ('.', 'X')]</t>
  </si>
  <si>
    <t>[('The', 'DET'), ('father', 'NOUN'), (',', '.'), ('accurately', 'ADV'), ('perceiving', 'VERB'), ('the', 'DET'), ("child's", 'NOUN'), ('needs', 'NOUN'), (',', '.'), ('not', 'ADV'), ('only', 'ADV'), ('respected', 'VERB'), ('them', 'PRON'), ('as', 'ADP'), ('worthy', 'ADJ'), ('of', 'ADP'), ('his', 'DET'), ('attention', 'NOUN'), (',', '.'), ('but', 'CONJ'), ('immediately', 'ADV'), ('satisfied', 'VERB'), ('them', 'PRON'), ('by', 'ADP'), ('taking', 'VERB'), ('him', 'PRON'), ('on', 'ADP'), ('his', 'DET'), ('lap', 'NOUN'), ('along', 'ADV'), ('with', 'ADP'), ('the', 'DET'), ('twins', 'NOUN'), (',', '.'), ('saying', 'VERB'), (',', '.'), ('``', '.'), ('I', 'PRON'), ('have', 'VERB'), ('a', 'DET'), ('big', 'ADJ'), ('lap', 'NOUN'), (';', '.'), (';', '.')]</t>
  </si>
  <si>
    <t>[('A', 'DET'), ('certain', 'ADJ'), ('skepticism', 'NOUN'), ('about', 'ADP'), ('the', 'DET'), ('coming', 'NOUN'), ('of', 'ADP'), ('Americans', 'NOUN'), ('is', 'VERB'), ('to', 'PRT'), ('be', 'VERB'), ('expected', 'VERB'), ('in', 'ADP'), ('many', 'ADJ'), ('quarters', 'NOUN'), ('.', '.')]</t>
  </si>
  <si>
    <t>[('It', 'PRON'), ('made', 'VERB'), ('her', 'PRON'), ('feel', 'VERB'), ('different', 'ADJ'), ('about', 'ADP'), ('Howard', 'NOUN'), ('.', '.')]</t>
  </si>
  <si>
    <t>[('I', 'PRON'), ('started', 'VERB'), ('this', 'DET'), ('page', 'NOUN'), ('to', 'PART'), ('help', 'VERB'), ('with', 'ADP'), ('my', 'PRON'), ('boredom', 'NOUN'), ('.', 'PUNCT')]</t>
  </si>
  <si>
    <t>[('This', 'DET'), ('is', 'VERB'), ('a', 'DET'), ('straightforward', 'ADJ'), ('denial', 'NOUN'), ('of', 'ADP'), ('the', 'DET'), ('spiritual', 'ADJ'), ('world', 'NOUN'), ('and', 'CONJ'), ('a', 'DET'), ('vigorous', 'ADJ'), ('defense', 'NOUN'), ('of', 'ADP'), ('pure', 'ADJ'), ('materialism', 'NOUN'), ('.', '.')]</t>
  </si>
  <si>
    <t>[('The', 'DET'), ('angriest', 'ADJ'), ('young', 'ADJ'), ('man', 'NOUN'), ('in', 'ADP'), ('Newport', 'NOUN'), ('last', 'ADJ'), ('night', 'NOUN'), ('was', 'VERB'), ('at', 'ADP'), ('the', 'DET'), ('Playhouse', 'NOUN'), (',', '.'), ('where', 'ADV'), ('``', '.'), ('Epitaph', 'NOUN'), ('For', 'ADP'), ('George', 'NOUN'), ('Dillon', 'NOUN'), ("''", '.'), ('opened', 'VERB'), ('as', 'ADP'), ('the', 'DET'), ('jazz', 'NOUN'), ('festival', 'NOUN'), ('closed', 'VERB'), ('.', '.')]</t>
  </si>
  <si>
    <t>[('Hereby', 'ADV'), (',', '.'), ('the', 'DET'), ('external', 'ADJ'), ('object', 'NOUN'), ('viewed', 'VERB'), ('by', 'ADP'), ('the', 'DET'), ('eyes', 'NOUN'), ('remains', 'VERB'), ('the', 'DET'), ('thing', 'NOUN'), ('that', 'PRON'), ('is', 'VERB'), ('seen', 'VERB'), (',', '.'), ('not', 'ADV'), ('the', 'DET'), ('retinal', 'ADJ'), ('image', 'NOUN'), (',', '.'), ('the', 'DET'), ('purpose', 'NOUN'), ('of', 'ADP'), ('which', 'DET'), ('would', 'VERB'), ('be', 'VERB'), ('to', 'PRT'), ('achieve', 'VERB'), ('perceptive', 'ADJ'), ('cooperation', 'NOUN'), ('by', 'ADP'), ('stirring', 'VERB'), ('sympathetic', 'ADJ'), ('impulses', 'NOUN'), ('in', 'ADP'), ('the', 'DET'), ('other', 'ADJ'), ('sensory', 'ADJ'), ('centers', 'NOUN'), (',', '.'), ('motor', 'NOUN'), ('tensions', 'NOUN'), (',', '.'), ('associated', 'VERB'), ('word', 'NOUN'), ('symbols', 'NOUN'), (',', '.'), ('and', 'CONJ'), ('consciousness', 'NOUN'), ('.', '.')]</t>
  </si>
  <si>
    <t>[('Ridiculous', 'ADJ'), ('.', 'PUNCT')]</t>
  </si>
  <si>
    <t>[('How', 'ADV'), ('old', 'ADJ'), ('do', 'VERB'), ('you', 'PRON'), ('have', 'VERB'), ('to', 'PRT'), ('be', 'VERB'), ('to', 'PRT'), ('remember', 'VERB'), ('when', 'ADV'), ('Americans', 'NOUN'), (',', '.'), ('especially', 'ADV'), ('children', 'NOUN'), (',', '.'), ('were', 'VERB'), ('encouraged', 'VERB'), ('to', 'PRT'), ('be', 'VERB'), ('polite', 'ADJ'), ('?', '.'), ('?', '.')]</t>
  </si>
  <si>
    <t>[('Therefore', 'ADV'), (',', '.'), ('the', 'DET'), ('only', 'ADJ'), ('unknown', 'ADJ'), ('structural', 'ADJ'), ('feature', 'NOUN'), ('would', 'VERB'), ('appear', 'VERB'), ('to', 'PRT'), ('be', 'VERB'), ('whether', 'ADP'), ('the', 'DET'), ('hydrogen', 'NOUN'), ('atoms', 'NOUN'), ('are', 'VERB'), ('located', 'VERB'), ('symmetrically', 'ADV'), ('(', '.'), ('1', 'NUM'), (')', '.'), ('or', 'CONJ'), ('asymmetrically', 'ADV'), ('(', '.'), ('3', 'NUM'), (')', '.'), ('.', '.')]</t>
  </si>
  <si>
    <t>[('Among', 'ADP'), ('these', 'DET'), ('questions', 'NOUN'), (':', '.'), ('what', 'DET'), ('would', 'VERB'), ('a', 'DET'), ('Cuba', 'NOUN'), ('blockade', 'NOUN'), ('take', 'VERB'), ('?', '.'), ('?', '.')]</t>
  </si>
  <si>
    <t>[('Pope', 'NOUN'), ('Leo', 'NOUN'), ('13', 'NUM'), (',', '.'), ('on', 'ADP'), ('the', 'DET'), ('13th', 'ADJ'), ('day', 'NOUN'), ('of', 'ADP'), ('December', 'NOUN'), ('1898', 'NUM'), (',', '.'), ('granted', 'VERB'), ('the', 'DET'), ('following', 'VERB'), ('indulgences', 'NOUN'), (':', '.'), ('``', '.'), ('An', 'DET'), ('indulgence', 'NOUN'), ('of', 'ADP'), ('three', 'NUM'), ('hundred', 'NUM'), ('days', 'NOUN'), ('is', 'VERB'), ('granted', 'VERB'), ('to', 'ADP'), ('all', 'PRT'), ('the', 'DET'), ('Faithful', 'NOUN'), ('who', 'PRON'), ('read', 'VERB'), ('the', 'DET'), ('Holy', 'ADJ'), ('Gospels', 'NOUN'), ('at', 'ADP'), ('least', 'ADJ'), ('a', 'DET'), ('quarter', 'NOUN'), ('of', 'ADP'), ('an', 'DET'), ('hour', 'NOUN'), ('.', '.')]</t>
  </si>
  <si>
    <t>[('fresh', 'ADJ'), ('scars', 'NOUN'), ('showed', 'VERB'), ('that', 'ADP'), ('the', 'DET'), ('door', 'NOUN'), ('had', 'VERB'), ('been', 'VERB'), ('prized', 'VERB'), ('open', 'ADJ'), ('.', '.')]</t>
  </si>
  <si>
    <t>[('There', 'PRT'), ('was', 'VERB'), ('a', 'DET'), ('moral', 'NOUN'), ('of', 'ADP'), ('sorts', 'NOUN'), ('in', 'ADP'), ('the', 'DET'), ('Laotian', 'ADJ'), ('situation', 'NOUN'), ('that', 'PRON'), ('said', 'VERB'), ('much', 'ADJ'), ('about', 'ADP'), ('all', 'PRT'), ('other', 'ADJ'), ('cold-war', 'NOUN'), ('fronts', 'NOUN'), ('.', '.')]</t>
  </si>
  <si>
    <t>[('The', 'DET'), ('Publications', 'NOUN'), ('Board', 'NOUN'), ('receives', 'VERB'), ('applications', 'NOUN'), ('for', 'ADP'), ('the', 'DET'), ('positions', 'NOUN'), ('of', 'ADP'), ('editor', 'NOUN'), ('and', 'CONJ'), ('business', 'NOUN'), ('manager', 'NOUN'), ('and', 'CONJ'), ('makes', 'VERB'), ('the', 'DET'), ('appointments', 'NOUN'), ('in', 'ADP'), ('the', 'DET'), ('spring', 'NOUN'), ('previous', 'ADV'), ('to', 'ADP'), ('the', 'DET'), ('year', 'NOUN'), ('of', 'ADP'), ('publication', 'NOUN'), ('.', '.')]</t>
  </si>
  <si>
    <t>[('Gerry', 'PROPN'), ('Strathmann', 'PROPN'), ('eCommerce', 'NOUN'), ('Group', 'NOUN'), ('American', 'ADJ'), ('Arbitration', 'PROPN'), ('Association', 'PROPN'), ('(', 'PUNCT'), ('978', 'NUM'), (')', 'PUNCT'), ('376-9004', 'NUM'), ('303-294-4499', 'NUM')]</t>
  </si>
  <si>
    <t>[('South', 'PROPN'), ('Korea', 'PROPN'), ('has', 'VERB'), ('opened', 'VERB'), ('its', 'PRON'), ('market', 'NOUN'), ('to', 'PART'), ('foreign', 'ADJ'), ('cigarettes', 'NOUN'), ('but', 'CONJ'), ('restricts', 'VERB'), ('advertising', 'NOUN'), ('to', 'PART'), ('designated', 'VERB'), ('places', 'NOUN'), ('.', 'X')]</t>
  </si>
  <si>
    <t>[('The', 'DET'), ('staff', 'NOUN'), ('taking', 'VERB'), ('your', 'PRON'), ('order', 'NOUN'), ('and', 'CCONJ'), ('"', 'PUNCT'), ('waiting', 'VERB'), ('"', 'PUNCT'), ('on', 'ADP'), ('you', 'PRON'), ('are', 'AUX'), ('very', 'ADV'), ('indifferent', 'ADJ'), ('and', 'CCONJ'), ('have', 'VERB'), ('no', 'DET'), ('sense', 'NOUN'), ('of', 'ADP'), ('costumer', 'NOUN'), ('service', 'NOUN'), ('at', 'ADP'), ('all', 'DET'), ('.', 'PUNCT')]</t>
  </si>
  <si>
    <t>[('if', 'ADP'), ('it', 'PRON'), ('had', 'VERB'), ('never', 'ADV'), ('printed', 'VERB'), ('a', 'DET'), ('word', 'NOUN'), ('of', 'ADP'), ('literature', 'NOUN'), ('its', 'DET'), ('contribution', 'NOUN'), ('to', 'ADP'), ('the', 'DET'), ('politico-sociological', 'ADJ'), ('area', 'NOUN'), ('would', 'VERB'), ('still', 'ADV'), ('be', 'VERB'), ('historic', 'ADJ'), ('.', '.')]</t>
  </si>
  <si>
    <t>[('None', 'PROPN'), ('of', 'ADP'), ('France', 'PROPN'), ("'s", 'PART'), ('wine', 'NOUN'), ('regions', 'NOUN'), ('can', 'VERB'), ('steal', 'VERB'), ('a', 'DET'), ('march', 'NOUN'), ('on', 'ADP'), ('Burgundy', 'PROPN'), (',', 'X'), ('however', 'ADV'), ('.', 'X')]</t>
  </si>
  <si>
    <t>[('His', 'DET'), ('death', 'NOUN'), ('is', 'VERB'), ('his', 'PRON'), ('alone', 'ADV'), (',', '.'), ('yet', 'ADV'), ('each', 'DET'), ('man', 'NOUN'), ('can', 'VERB'), ('see', 'VERB'), ('his', 'DET'), ('own', 'ADJ'), ('death', 'NOUN'), ('in', 'ADP'), ('the', 'DET'), ('crucifixion', 'NOUN'), ('of', 'ADP'), ('Jesus', 'NOUN'), ('.', '.')]</t>
  </si>
  <si>
    <t>[('They', 'PRON'), ('will', 'VERB'), ('remain', 'VERB'), ('on', 'ADP'), ('a', 'DET'), ('lower-priority', 'ADJ'), ('list', 'NOUN'), ('that', 'DET'), ('*T*-27', 'X'), ('includes', 'VERB'), ('17', 'NUM'), ('other', 'ADJ'), ('countries', 'NOUN'), ('.', 'X')]</t>
  </si>
  <si>
    <t>[('Nearby', 'ADJ'), ('Foggy', 'ADJ'), ('Bottom', 'NOUN'), ('is', 'VERB'), ('ousting', 'VERB'), ('Negroes', 'NOUN'), ('.', '.')]</t>
  </si>
  <si>
    <t>[('The', 'DET'), ('mixing', 'VERB'), ('head', 'NOUN'), ('moves', 'VERB'), ('back', 'ADV'), ('and', 'CONJ'), ('forth', 'ADV'), ('slowly', 'ADV'), ('across', 'ADP'), ('the', 'DET'), ('width', 'NOUN'), ('of', 'ADP'), ('the', 'DET'), ('receptacle', 'NOUN'), ('.', '.')]</t>
  </si>
  <si>
    <t>[('The', 'DET'), ('highway', 'NOUN'), ('system', 'NOUN'), ('is', 'VERB'), ('an', 'DET'), ('agency', 'NOUN'), ('of', 'ADP'), ('government', 'NOUN'), (',', '.'), ('and', 'CONJ'), ('when', 'ADV'), ('it', 'PRON'), ('grinds', 'VERB'), ('up', 'PRT'), ('40,000', 'NUM'), ('Americans', 'NOUN'), ('every', 'DET'), ('year', 'NOUN'), ('the', 'DET'), ('government', 'NOUN'), ('is', 'VERB'), ('destroying', 'VERB'), ('its', 'DET'), ('own', 'ADJ'), ('taxpayers', 'NOUN'), (',', '.'), ('which', 'DET'), ('is', 'VERB'), ('obviously', 'ADV'), ('a', 'DET'), ('silly', 'ADJ'), ('thing', 'NOUN'), ('for', 'ADP'), ('any', 'DET'), ('government', 'NOUN'), ('to', 'PRT'), ('do', 'VERB'), ('.', '.')]</t>
  </si>
  <si>
    <t>[('It', 'PRON'), ('latches', 'VERB'), ('when', 'ADV'), ('you', 'PRON'), ('close', 'VERB'), ('it', 'PRON'), (',', '.'), ('so', 'ADV'), ('stay', 'VERB'), ('as', 'ADV'), ('long', 'ADJ'), ('as', 'ADP'), ('you', 'PRON'), ('like', 'VERB'), ("''", '.'), ('.', '.')]</t>
  </si>
  <si>
    <t>[('John', 'PROPN'), ('William', 'PROPN'), ('Davis', 'PROPN'), (',', 'X'), ('Colonsville', 'PROPN'), (',', 'X'), ('Miss.', 'PROPN'), (',', 'X'), ('fined', 'VERB'), ('*-4', 'X'), ('$', 'X'), ('200,000', 'NUM'), ('*U*', 'X'), (';', 'X'), ('Jeffrey', 'PROPN'), ('Gerard', 'PROPN'), ('Dompierre', 'PROPN'), (',', 'X'), ('Valrico', 'PROPN'), (',', 'X'), ('Fla.', 'PROPN'), (',', 'X'), ('$', 'X'), ('5,000', 'NUM'), ('*U*', 'X'), ('and', 'CONJ'), ('10-day', 'ADJ'), ('suspension', 'NOUN'), (';', 'X'), ('Eugene', 'PROPN'), ('Michael', 'PROPN'), ('Felten', 'PROPN'), (',', 'X'), ('La', 'PROPN'), ('Canada', 'PROPN'), (',', 'X'), ('Calif.', 'PROPN'), (',', 'X'), ('fined', 'VERB'), ('*-3', 'X'), ('$', 'X'), ('25,000', 'NUM'), ('*U*', 'X'), (',', 'X'), ('ordered', 'VERB'), ('*-3', 'X'), ('*-2', 'X'), ('to', 'PART'), ('disgorge', 'VERB'), ('$', 'X'), ('16,072', 'NUM'), ('*U*', 'X'), ('and', 'CONJ'), ('suspended', 'VERB'), ('*-3', 'X'), ('one', 'NUM'), ('year', 'NOUN'), (';', 'X'), ('Marion', 'PROPN'), ('Stewart', 'PROPN'), ('Spitler', 'PROPN'), (',', 'X'), ('La', 'PROPN'), ('Canada', 'PROPN'), (',', 'X'), ('fined', 'VERB'), ('*-5', 'X'), ('$', 'X'), ('15,000', 'NUM'), ('*U*', 'X'), (',', 'X'), ('ordered', 'VERB'), ('*-5', 'X'), ('*-1', 'X'), ('to', 'PART'), ('disgorge', 'VERB'), ('$', 'X'), ('18,444', 'NUM'), ('*U*', 'X'), ('and', 'CONJ'), ('suspended', 'VERB'), ('*-5', 'X'), ('six', 'NUM'), ('months', 'NOUN'), ('.', 'X')]</t>
  </si>
  <si>
    <t>[('Brooks', 'NOUN'), ('Adams', 'NOUN'), ('preferred', 'VERB'), ('the', 'DET'), ('chronicles', 'NOUN'), ('of', 'ADP'), ('Froissart', 'NOUN'), ('or', 'CONJ'), ('the', 'DET'), ('style', 'NOUN'), ('and', 'CONJ'), ('theorizing', 'NOUN'), ('of', 'ADP'), ('Edward', 'NOUN'), ('Gibbon', 'NOUN'), (',', '.'), ('for', 'ADP'), ('at', 'ADP'), ('least', 'ADJ'), ('they', 'PRON'), ('took', 'VERB'), ('a', 'DET'), ('stand', 'NOUN'), ('on', 'ADP'), ('the', 'DET'), ('issues', 'NOUN'), ('about', 'ADP'), ('which', 'DET'), ('they', 'PRON'), ('wrote', 'VERB'), ('.', '.')]</t>
  </si>
  <si>
    <t>[('Although', 'ADP'), ('refrigeration', 'NOUN'), ('has', 'VERB'), ('served', 'VERB'), ('to', 'PRT'), ('extend', 'VERB'), ('the', 'DET'), ('storage', 'NOUN'), ('life', 'NOUN'), ('of', 'ADP'), ('these', 'DET'), ('products', 'NOUN'), (',', '.'), ('substantially', 'ADV'), ('increased', 'VERB'), ('consumption', 'NOUN'), ('might', 'VERB'), ('be', 'VERB'), ('possible', 'ADJ'), ('if', 'ADP'), ('areas', 'NOUN'), ('remote', 'ADJ'), ('from', 'ADP'), ('the', 'DET'), ('seacoast', 'NOUN'), ('could', 'VERB'), ('be', 'VERB'), ('served', 'VERB'), ('adequately', 'ADV'), ('.', '.')]</t>
  </si>
  <si>
    <t>[('November', 'PROPN'), ('2005', 'NUM')]</t>
  </si>
  <si>
    <t>[('Giffen', 'NOUN'), ('replied', 'VERB'), ('punctually', 'ADV'), ('and', 'CONJ'), ('enthusiastically', 'ADV'), (':', '.'), ('``', '.'), ('Rest', 'VERB'), ('assured', 'VERB'), ('that', 'ADP'), ('your', 'DET'), ('accompanying', 'VERB'), ('Letter', 'NOUN'), ('of', 'ADP'), ('Instructions', 'NOUN'), ('shall', 'VERB'), ('be', 'VERB'), ('in', 'ADP'), ('the', 'DET'), ('Letter', 'NOUN'), ('and', 'CONJ'), ('Spirit', 'NOUN'), ('strictly', 'ADV'), ('complied', 'VERB'), ('with', 'ADP'), ('and', 'CONJ'), ('most', 'ADV'), ('particularly', 'ADV'), ('in', 'ADP'), ('regard', 'NOUN'), ('to', 'ADP'), ('that', 'DET'), ('part', 'NOUN'), ('of', 'ADP'), ('them', 'PRON'), ('relative', 'ADJ'), ('to', 'ADP'), ('the', 'DET'), ('completion', 'NOUN'), ('of', 'ADP'), ('your', 'DET'), ('noble', 'ADJ'), ('and', 'CONJ'), ('humane', 'ADJ'), ('views', 'NOUN'), ("''", '.'), ('.', '.')]</t>
  </si>
  <si>
    <t>[('Floating', 'VERB'), ('Amount', 'NOUN'), ('=', 'SYM'), ('(', 'PUNCT'), ('Notional', 'ADJ'), ('Quantity', 'NOUN'), ('per', 'ADP'), ('Calculation', 'NOUN'), ('Period', 'NOUN'), ('X', 'SYM'), ('Floating', 'VERB'), ('Price', 'NOUN'), (')', 'PUNCT'), ('-', 'PUNCT'), ('USD', 'NOUN'), ('[', 'PUNCT'), ('38,000', 'NUM'), ('?', 'PUNCT'), (']', 'PUNCT')]</t>
  </si>
  <si>
    <t>[('And', 'CONJ'), ('as', 'ADP'), ('the', 'DET'), ('businessmen', 'NOUN'), ('have', 'VERB'), ('begun', 'VERB'), ('to', 'PRT'), ('act', 'VERB'), (',', '.'), ('a', 'DET'), ('real', 'ADJ'), ('sense', 'NOUN'), ('of', 'ADP'), ('co-operation', 'NOUN'), ('has', 'VERB'), ('sprung', 'VERB'), ('up', 'PRT'), ('.', '.')]</t>
  </si>
  <si>
    <t>[('Their', 'DET'), ('experience', 'NOUN'), ('is', 'VERB'), ('quite', 'ADV'), ('in', 'ADP'), ('contrast', 'NOUN'), ('with', 'ADP'), ('that', 'DET'), ('of', 'ADP'), ('children', 'NOUN'), ('of', 'ADP'), ('upper-', 'ADJ'), ('and', 'CONJ'), ('upper-middle-class', 'NOUN'), ('native-born', 'ADJ'), ('parents', 'NOUN'), (',', '.'), ('who', 'PRON'), ('are', 'VERB'), ('more', 'ADV'), ('likely', 'ADJ'), ('to', 'PRT'), ('regard', 'VERB'), ('education', 'NOUN'), ('as', 'ADP'), ('good', 'ADJ'), ('for', 'ADP'), ('its', 'DET'), ('own', 'ADJ'), ('sake', 'NOUN'), ('and', 'CONJ'), ('to', 'PRT'), ('discount', 'VERB'), ('the', 'DET'), ('vocational', 'ADJ'), ('emphases', 'NOUN'), ('in', 'ADP'), ('the', 'DET'), ('curriculum', 'NOUN'), ('.', '.')]</t>
  </si>
  <si>
    <t>[('The', 'DET'), ('intuition', 'NOUN'), ('about', 'ADP'), ('mankind', 'NOUN'), ('conveyed', 'VERB'), ('in', 'ADP'), ('these', 'DET'), ('opening', 'VERB'), ('pages', 'NOUN'), ('is', 'VERB'), ('of', 'ADP'), ('crucial', 'ADJ'), ('importance', 'NOUN'), ('for', 'ADP'), ('understanding', 'VERB'), ('the', 'DET'), ('remainder', 'NOUN'), ('of', 'ADP'), ('the', 'DET'), ('text', 'NOUN'), (';', '.'), (';', '.')]</t>
  </si>
  <si>
    <t>[('By', 'ADP'), ('the', 'DET'), ('way', 'NOUN'), (',', 'PUNCT'), ('Cullen', 'PROPN'), ('and', 'CCONJ'), ('Dykman', 'PROPN'), ('is', 'AUX'), ('sending', 'VERB'), ('copies', 'NOUN'), ('of', 'ADP'), ('what', 'PRON'), ('we', 'PRON'), ('are', 'AUX'), ('doing', 'VERB'), ('to', 'ADP'), ('Melanie', 'PROPN'), ('Gray', 'PROPN'), ('.', 'PUNCT')]</t>
  </si>
  <si>
    <t>[('Today', 'NOUN'), ('it', 'PRON'), ('is', 'VERB'), ('occupied', 'VERB'), ('by', 'ADP'), ('the', 'DET'), ('French', 'ADJ'), ('Embassy', 'NOUN'), ('.', '.')]</t>
  </si>
  <si>
    <t>[('Can', 'AUX'), ('you', 'PRON'), ('and', 'CCONJ'), ('Tom', 'PROPN'), ('join', 'VERB'), ('us', 'PRON'), ('?', 'PUNCT')]</t>
  </si>
  <si>
    <t>[('I', 'PRON'), ('bought', 'VERB'), ('a', 'DET'), ('new', 'ADJ'), ('little', 'ADJ'), ('foreign', 'ADJ'), ('bomb', 'NOUN'), ('.', '.')]</t>
  </si>
  <si>
    <t>[('The', 'DET'), ('annual', 'ADJ'), ('spring', 'NOUN'), ('meeting', 'NOUN'), ('has', 'VERB'), ('given', 'VERB'), ('an', 'DET'), ('impetus', 'NOUN'), ('in', 'ADP'), ('three', 'NUM'), ('main', 'NOUN'), ('directions', 'NOUN'), (':', '.'), ('more', 'ADJ'), (',', '.'), ('deeper', 'ADJ'), (',', '.'), ('and', 'CONJ'), ('more', 'ADV'), ('timely', 'ADJ'), ('political', 'ADJ'), ('consultation', 'NOUN'), ('within', 'ADP'), ('the', 'DET'), ('alliance', 'NOUN'), (',', '.'), ('the', 'DET'), ('use', 'NOUN'), ('of', 'ADP'), ('the', 'DET'), ('Organization', 'NOUN'), ('for', 'ADP'), ('Economic', 'ADJ'), ('Cooperation', 'NOUN'), ('and', 'CONJ'), ('Development', 'NOUN'), ('(', '.'), ('when', 'ADV'), ('ratified', 'VERB'), (')', '.'), ('as', 'ADP'), ('a', 'DET'), ('method', 'NOUN'), ('of', 'ADP'), ('coordinating', 'VERB'), ('aid', 'NOUN'), ('to', 'ADP'), ('the', 'DET'), ('underdeveloped', 'ADJ'), ('countries', 'NOUN'), (',', '.'), ('and', 'CONJ'), ('the', 'DET'), ('need', 'NOUN'), ('for', 'ADP'), ('strengthening', 'VERB'), ('conventional', 'ADJ'), ('forces', 'NOUN'), ('as', 'ADV'), ('well', 'ADV'), ('as', 'ADP'), ('the', 'DET'), ('maintenance', 'NOUN'), ('of', 'ADP'), ('the', 'DET'), ('nuclear', 'ADJ'), ('deterrent', 'NOUN'), ('.', '.')]</t>
  </si>
  <si>
    <t>[('What', 'PRON'), ('*T*-1', 'X'), ('becomes', 'VERB'), ('custom', 'NOUN'), ('in', 'ADP'), ('the', 'DET'), ('Bush', 'PROPN'), ('administration', 'NOUN'), ('will', 'VERB'), ('only', 'ADV'), ('become', 'VERB'), ('more', 'ADV'), ('difficult', 'ADJ'), ('0', 'X'), ('for', 'ADP'), ('future', 'ADJ'), ('presidents', 'NOUN'), (',', 'X'), ('including', 'VERB'), ('Democrats', 'PROPN'), (',', 'X'), ('to', 'PART'), ('undo', 'VERB'), ('*T*-2', 'X'), ('.', 'X')]</t>
  </si>
  <si>
    <t>[('Col.', 'NOUN'), ('Clifton', 'NOUN'), ('Lisle', 'NOUN'), (',', '.'), ('of', 'ADP'), ('Chester', 'NOUN'), ('Springs', 'NOUN'), (',', '.'), ('who', 'PRON'), ('headed', 'VERB'), ('the', 'DET'), ('Troop', 'NOUN'), ('Committee', 'NOUN'), ('for', 'ADP'), ('much', 'ADJ'), ('of', 'ADP'), ('its', 'DET'), ('second', 'ADJ'), ('and', 'CONJ'), ('third', 'ADJ'), ('decades', 'NOUN'), (',', '.'), ('is', 'VERB'), ('now', 'ADV'), ('an', 'DET'), ('honorary', 'ADJ'), ('member', 'NOUN'), ('.', '.')]</t>
  </si>
  <si>
    <t>[('Critical', 'ADJ'), ('measurements', 'NOUN'), ('in', 'ADP'), ('length', 'NOUN'), ('and', 'CONJ'), ('width', 'NOUN'), ('directions', 'NOUN'), ('should', 'VERB'), ('be', 'VERB'), ('taken', 'VERB'), ('before', 'ADP'), ('and', 'CONJ'), ('after', 'ADP'), ('washing', 'VERB'), (',', '.'), ('drying', 'VERB'), (',', '.'), ('and', 'CONJ'), ('restorative', 'ADJ'), ('procedures', 'NOUN'), ('.', '.')]</t>
  </si>
  <si>
    <t>[('1', 'NUM'), ('St.', 'NOUN'), ('John', 'NOUN'), ('14', 'NUM'), ('.', '.')]</t>
  </si>
  <si>
    <t>[('And', 'CCONJ'), ('for', 'ADP'), ("'", 'PUNCT'), ('Smartwolf', 'PROPN'), ("'", 'PUNCT'), ('above', 'ADV'), (',', 'PUNCT'), ('think', 'VERB'), ('about', 'ADP'), ('the', 'DET'), ('inversion', 'NOUN'), ('principle', 'NOUN'), ('being', 'AUX'), ('employed', 'VERB'), ('.', 'PUNCT')]</t>
  </si>
  <si>
    <t>[('Plus', 'CCONJ'), (',', 'PUNCT'), ("it's", '_'), ('it', 'PRON'), ("'s", 'AUX'), ('super', 'ADV'), ('healthy', 'ADJ'), ('!', 'PUNCT')]</t>
  </si>
  <si>
    <t>[('The', 'DET'), ('text', 'NOUN'), ('of', 'ADP'), ('the', 'DET'), ('book', 'NOUN'), ('leaves', 'VERB'), ('a', 'DET'), ('somewhat', 'ADV'), ('milder', 'ADJ'), ('impression', 'NOUN'), ('than', 'ADP'), ('the', 'DET'), ('prepublication', 'NOUN'), ('excerpt', 'NOUN'), ('.', '.')]</t>
  </si>
  <si>
    <t>[('Occasionally', 'ADV'), (',', '.'), ('for', 'ADP'), ('no', 'DET'), ('reason', 'NOUN'), ('that', 'ADP'), ('I', 'PRON'), ('could', 'VERB'), ('see', 'VERB'), (',', '.'), ('they', 'PRON'), ('would', 'VERB'), ('suddenly', 'ADV'), ('alter', 'VERB'), ('the', 'DET'), ('angle', 'NOUN'), ('of', 'ADP'), ('their', 'DET'), ('trot', 'NOUN'), ('.', '.')]</t>
  </si>
  <si>
    <t>[('SCI', 'PROPN'), ('Systems', 'PROPN'), ('slipped', 'VERB'), ('7\\/8', 'NUM'), ('to', 'PART'), ('10', 'NUM'), ('on', 'ADP'), ('volume', 'NOUN'), ('of', 'ADP'), ('858,000', 'NUM'), ('shares', 'NOUN'), ('.', 'X')]</t>
  </si>
  <si>
    <t>[('Thank', 'VERB'), ('you', 'PRON'), ('for', 'ADP'), ('your', 'PRON'), ('consideration', 'NOUN'), ('of', 'ADP'), ('this', 'DET'), ('issue', 'NOUN'), ('.', 'PUNCT')]</t>
  </si>
  <si>
    <t>[('The', 'DET'), ('owner', 'NOUN'), ('of', 'ADP'), ('the', 'DET'), ('painting', 'NOUN'), ('got', 'VERB'), ('it', 'PRON'), ('for', 'ADP'), ('$750,000', 'NOUN'), (',', '.'), ('sold', 'VERB'), ('it', 'PRON'), ('for', 'ADP'), ('$500,000', 'NOUN'), ('in', 'ADP'), ('a', 'DET'), ('market', 'NOUN'), ('crash', 'NOUN'), (',', '.'), ('and', 'CONJ'), ('bought', 'VERB'), ('it', 'PRON'), ('back', 'ADV'), ('for', 'ADP'), ('$590,000', 'NOUN'), ('.', '.')]</t>
  </si>
  <si>
    <t>[('Arkansas', 'NOUN'), ('combined', 'VERB'), ('280', 'NUM'), ('yards', 'NOUN'), ('rushing', 'VERB'), ('with', 'ADP'), ('64', 'NUM'), ('yards', 'NOUN'), ('passing', 'VERB'), ('(', '.'), ('on', 'ADP'), ('5', 'NUM'), ('completions', 'NOUN'), ('in', 'ADP'), ('7', 'NUM'), ('tosses', 'NOUN'), (')', '.'), ('and', 'CONJ'), ('a', 'DET'), ('tough', 'ADJ'), ('defense', 'NOUN'), ('to', 'PRT'), ('whip', 'VERB'), ('TCU', 'NOUN'), (',', '.'), ('and', 'CONJ'), ('A', 'NOUN'), ('&amp;', 'CONJ'), ('M', 'NOUN'), (',', '.'), ('with', 'ADP'), ('a', 'DET'), ('38-point', 'ADJ'), ('bulge', 'NOUN'), ('against', 'ADP'), ('Texas', 'NOUN'), ('Tech', 'NOUN'), ('ran', 'VERB'), ('up', 'PRT'), ('its', 'DET'), ('biggest', 'ADJ'), ('total', 'NOUN'), ('loop', 'NOUN'), ('play', 'NOUN'), ('since', 'ADP'), ('1950', 'NUM'), ('.', '.')]</t>
  </si>
  <si>
    <t>[('A', 'DET'), ('final', 'ADJ'), ('factor', 'NOUN'), ('which', 'DET'), ('contributed', 'VERB'), ('greatly', 'ADV'), ('to', 'ADP'), ('the', 'DET'), ('fragmentation', 'NOUN'), ('of', 'ADP'), ('the', 'DET'), ('Congo', 'NOUN'), (',', '.'), ('immediately', 'ADV'), ('after', 'ADP'), ('independence', 'NOUN'), (',', '.'), ('was', 'VERB'), ('the', 'DET'), ('provincial', 'ADJ'), ('structure', 'NOUN'), ('that', 'DET'), ('had', 'VERB'), ('been', 'VERB'), ('established', 'VERB'), ('by', 'ADP'), ('the', 'DET'), ('Belgians', 'NOUN'), ('for', 'ADP'), ('convenience', 'NOUN'), ('in', 'ADP'), ('administration', 'NOUN'), ('.', '.')]</t>
  </si>
  <si>
    <t>[('Vince', 'PROPN'), ('/', 'PUNCT'), ('Taiichi', 'PROPN')]</t>
  </si>
  <si>
    <t>[('The', 'DET'), ('snow', 'NOUN'), ('came', 'VERB'), ('a', 'DET'), ('little', 'ADJ'), ('faster', 'ADV'), ('now', 'ADV'), (',', '.'), ('he', 'PRON'), ('noted', 'VERB'), ('.', '.')]</t>
  </si>
  <si>
    <t>[('They', 'PRON'), ('do', 'AUX'), ('not', 'PART'), ('have', 'VERB'), ('anything', 'PRON'), ('from', 'ADP'), ('us', 'PRON'), ('in', 'ADP'), ('writing', 'NOUN'), ('confirming', 'VERB'), ('the', 'DET'), ('agreed', 'VERB'), ('changes', 'NOUN'), ('.', 'PUNCT')]</t>
  </si>
  <si>
    <t>[('i', 'PRON'), ('went', 'VERB'), ('there', 'ADV'), ('since', 'SCONJ'), ('i', 'PRON'), ('was', 'AUX'), ('four', 'NUM'), ('.', 'PUNCT')]</t>
  </si>
  <si>
    <t>[('No', 'DET'), ('trouble', 'NOUN'), ('.', '.')]</t>
  </si>
  <si>
    <t>[('May', 'AUX'), ('seem', 'VERB'), ('a', 'DET'), ('little', 'ADJ'), ('silly', 'ADJ'), (',', 'PUNCT'), ('but', 'CCONJ'), (',', 'PUNCT'), ('taking', 'VERB'), ('a', 'DET'), ('long', 'ADJ'), ('ride', 'NOUN'), ('on', 'ADP'), ('the', 'DET'), ('Metra', 'PROPN'), ('system', 'NOUN'), ('or', 'CCONJ'), ('the', 'DET'), ('"', 'PUNCT'), ('L', 'PROPN'), ('"', 'PUNCT'), ('system', 'NOUN'), ('is', 'AUX'), ('a', 'DET'), ('great', 'ADJ'), ('way', 'NOUN'), ('to', 'PART'), ('see', 'VERB'), ('the', 'DET'), ('city', 'NOUN'), ('and', 'CCONJ'), ('sites', 'NOUN'), ('without', 'SCONJ'), ('spending', 'VERB'), ('a', 'DET'), ('fortune', 'NOUN'), ('.', 'PUNCT')]</t>
  </si>
  <si>
    <t>[('Another', 'DET'), ('memo', 'NOUN'), ('for', 'ADP'), ('sightseers', 'NOUN'), (':', '.'), ('bring', 'VERB'), ('your', 'DET'), ('camera', 'NOUN'), ('along', 'ADV'), ('to', 'ADP'), ('museums', 'NOUN'), ('.', '.')]</t>
  </si>
  <si>
    <t>[('It', 'PRON'), ('has', 'VERB'), ('been', 'VERB'), ('stated', 'VERB'), ('that', 'ADP'), ('settled', 'VERB'), ('cathodoluminescent', 'ADJ'), ('phosphor', 'NOUN'), ('screens', 'NOUN'), ('may', 'VERB'), ('have', 'VERB'), ('a', 'DET'), ('limiting', 'VERB'), ('resolution', 'NOUN'), ('of', 'ADP'), ('60', 'NUM'), ('Af', 'NOUN'), ('at', 'ADP'), ('high', 'ADJ'), ('voltage', 'NOUN'), ('values', 'NOUN'), ('of', 'ADP'), ('approximately', 'ADV'), ('20', 'NUM'), ('Aj', 'NOUN'), ('.', '.')]</t>
  </si>
  <si>
    <t>[('We', 'PRON'), ('will', 'VERB'), ('denote', 'VERB'), ('the', 'DET'), ('values', 'NOUN'), ('of', 'ADP'), ('f{t}', 'NOUN'), ('on', 'ADP'), ('different', 'ADJ'), ('components', 'NOUN'), ('by', 'ADP'), ('Af', 'NOUN'), ('.', '.')]</t>
  </si>
  <si>
    <t>[('What', 'DET'), ('country', 'NOUN'), ('are', 'AUX'), ('we', 'PRON'), ('talking', 'VERB'), ('about', 'ADP'), ('?', 'PUNCT')]</t>
  </si>
  <si>
    <t>[('Farther', 'ADV'), ('south', 'NOUN'), ('in', 'ADP'), ('New', 'ADJ'), ('York', 'NOUN'), ('there', 'PRT'), ('is', 'VERB'), ('a', 'DET'), ('heavy', 'ADJ'), ('haze', 'NOUN'), ('of', 'ADP'), ('color', 'NOUN'), ('over', 'ADP'), ('the', 'DET'), ('Catskills', 'NOUN'), ('in', 'ADP'), ('mid-October', 'NOUN'), (',', '.'), ('notably', 'ADV'), ('along', 'ADP'), ('routes', 'NOUN'), ('23', 'NUM'), ('and', 'CONJ'), ('23A', 'NUM'), ('.', '.')]</t>
  </si>
  <si>
    <t>[('By', 'ADP'), ('lifting', 'VERB'), ('the', 'DET'), ('seat', 'NOUN'), ('upwards', 'ADV'), ('a', 'DET'), ('little', 'ADJ'), (',', '.'), ('the', 'DET'), ('weight', 'NOUN'), ('is', 'VERB'), ('taken', 'VERB'), ('off', 'ADP'), ('the', 'DET'), ('neck', 'NOUN'), ('and', 'CONJ'), ('the', 'DET'), ('back', 'NOUN'), ('is', 'VERB'), ('kept', 'VERB'), ('rounded', 'VERB'), ('.', '.')]</t>
  </si>
  <si>
    <t>[('A', 'DET'), ('majority', 'NOUN'), ('of', 'ADP'), ('an', 'DET'), ('NIH-appointed', 'ADJ'), ('panel', 'NOUN'), ('recommended', 'VERB'), ('late', 'ADV'), ('last', 'ADJ'), ('year', 'NOUN'), ('that', 'ADP'), ('the', 'DET'), ('research', 'NOUN'), ('continue', 'VERB'), ('under', 'ADP'), ('carefully', 'ADV'), ('controlled', 'ADJ'), ('conditions', 'NOUN'), (',', 'X'), ('but', 'CONJ'), ('the', 'DET'), ('issue', 'NOUN'), ('became', 'VERB'), ('embroiled', 'VERB'), ('*-2', 'X'), ('in', 'ADP'), ('politics', 'NOUN'), ('as', 'ADP'), ('anti-abortion', 'ADJ'), ('groups', 'NOUN'), ('continued', 'VERB'), ('*-3', 'X'), ('to', 'PART'), ('oppose', 'VERB'), ('federal', 'ADJ'), ('funding', 'NOUN'), ('.', 'X')]</t>
  </si>
  <si>
    <t>[('In', 'ADP'), ('his', 'PRON'), ('talks', 'NOUN'), (',', 'X'), ('the', 'DET'), ('former', 'ADJ'), ('president', 'NOUN'), ('urged', 'VERB'), ('China', 'PROPN'), ("'s", 'PART'), ('leaders', 'NOUN'), ('*-1', 'X'), ('to', 'PART'), ('acknowledge', 'VERB'), ('that', 'DET'), ('their', 'PRON'), ('nation', 'NOUN'), ('is', 'VERB'), ('part', 'NOUN'), ('of', 'ADP'), ('the', 'DET'), ('world', 'NOUN'), ('community', 'NOUN'), ('and', 'CONJ'), ('welcome', 'VERB'), ('the', 'DET'), ('infusion', 'NOUN'), ('of', 'ADP'), ('outside', 'ADJ'), ('contacts', 'NOUN'), ('and', 'CONJ'), ('ideas', 'NOUN'), ('.', 'X')]</t>
  </si>
  <si>
    <t>[('What', 'DET'), ('the', 'DET'), ('moments', 'NOUN'), ('reveal', 'VERB')]</t>
  </si>
  <si>
    <t>[('First', 'ADJ'), ('and', 'CONJ'), ('foremost', 'ADV'), (',', '.'), ('they', 'PRON'), ('depend', 'VERB'), ('on', 'ADP'), ('the', 'DET'), ('inhuman', 'ADJ'), ('idiocies', 'NOUN'), ('of', 'ADP'), ('the', 'DET'), ('Communist', 'NOUN'), ('regime', 'NOUN'), ('.', '.')]</t>
  </si>
  <si>
    <t>[("That's", '_'), ('That', 'PRON'), ("'s", 'AUX'), ('why', 'ADV'), ("I'm", '_'), ('I', 'PRON'), ("'m", 'AUX'), ('posting', 'VERB'), ('here', 'ADV'), ('!', 'PUNCT')]</t>
  </si>
  <si>
    <t>[('Findings', 'NOUN'), ('at', 'ADP'), ('necropsy', 'NOUN')]</t>
  </si>
  <si>
    <t>[('Off-Broadway', 'ADV'), (',', '.'), ('where', 'ADV'), ('production', 'NOUN'), ('is', 'VERB'), ('still', 'ADV'), ('comparatively', 'ADV'), ('cheap', 'ADJ'), (',', '.'), ('is', 'VERB'), ('proving', 'VERB'), ('itself', 'PRON'), ('only', 'ADV'), ('slightly', 'ADV'), ('more', 'ADV'), ('original', 'ADJ'), ('.', '.')]</t>
  </si>
  <si>
    <t>[('Did', 'AUX'), ('you', 'PRON'), ('get', 'VERB'), ('a', 'DET'), ('chance', 'NOUN'), ('to', 'PART'), ('find', 'VERB'), ('those', 'DET'), ("GTC's", 'NOUN'), ('for', 'ADP'), ('ENA', 'NOUN'), ('that', 'PRON'), ('you', 'PRON'), ('can', 'AUX'), ('forward', 'VERB'), ('this', 'DET'), ('way', 'NOUN'), ('?', 'PUNCT')]</t>
  </si>
  <si>
    <t>[('Mostly', 'ADV'), (',', '.'), ('she', 'PRON'), ('stayed', 'VERB'), ('in', 'ADP'), ('bed', 'NOUN'), ('.', '.')]</t>
  </si>
  <si>
    <t>[('``', '.'), ("Gre't", 'ADJ'), ('big', 'ADJ'), ('fat', 'ADJ'), ('chicken', 'NOUN'), (',', '.'), ('yeah', 'ADV'), ("''", '.'), ('.', '.')]</t>
  </si>
  <si>
    <t>[('Even', 'ADV'), ('that', 'DET'), ("isn't", 'VERB'), ('satisfactory', 'ADJ'), ('.', '.')]</t>
  </si>
  <si>
    <t>[('With', 'ADP'), ('the', 'DET'), ('development', 'NOUN'), ('of', 'ADP'), ('nuclear', 'ADJ'), ('technology', 'NOUN'), (',', '.'), ('isotopic', 'ADJ'), ('materials', 'NOUN'), (',', '.'), ('and', 'CONJ'), ('machine', 'NOUN'), ('radiation', 'NOUN'), ('sources', 'NOUN'), ('in', 'ADP'), ('recent', 'ADJ'), ('years', 'NOUN'), (',', '.'), ('the', 'DET'), ('possibilities', 'NOUN'), ('of', 'ADP'), ('applying', 'VERB'), ('ionizing', 'VERB'), ('radiation', 'NOUN'), ('to', 'ADP'), ('the', 'DET'), ('preservation', 'NOUN'), ('of', 'ADP'), ('foods', 'NOUN'), ('attracted', 'VERB'), ('the', 'DET'), ('attention', 'NOUN'), ('of', 'ADP'), ('investigators', 'NOUN'), ('in', 'ADP'), ('the', 'DET'), ('United', 'VERB'), ('States', 'NOUN'), ('and', 'CONJ'), ('throughout', 'ADP'), ('the', 'DET'), ('world', 'NOUN'), ('.', '.')]</t>
  </si>
  <si>
    <t>[('On', 'ADP'), ('his', 'DET'), ("father's", 'NOUN'), ('side', 'NOUN'), ('he', 'PRON'), ('was', 'VERB'), ('of', 'ADP'), ('German', 'ADJ'), ('descent', 'NOUN'), (',', '.'), ('on', 'ADP'), ('his', 'DET'), ("mother's", 'NOUN'), ('he', 'PRON'), ('came', 'VERB'), ('of', 'ADP'), ('the', 'DET'), ('old', 'ADJ'), ('Swedish', 'ADJ'), ('nobility', 'NOUN'), ('.', '.')]</t>
  </si>
  <si>
    <t>[('We', 'PRON'), (',', '.'), ('ourselves', 'PRON'), (',', '.'), ('are', 'VERB'), ('always', 'ADV'), ('eager', 'ADJ'), ('to', 'PRT'), ('know', 'VERB'), ('how', 'ADV'), ('others', 'NOUN'), ('feel', 'VERB'), ('about', 'ADP'), ('us', 'PRON'), ('and', 'CONJ'), ('the', 'DET'), ('way', 'NOUN'), ('in', 'ADP'), ('which', 'DET'), ('we', 'PRON'), ('live', 'VERB'), ('.', '.')]</t>
  </si>
  <si>
    <t>[('Here', 'ADV'), ('I', 'PRON'), ('do', 'VERB'), ('not', 'ADV'), ('mean', 'VERB'), ('catharsis', 'NOUN'), (',', '.'), ('the', 'DET'), ('discharge', 'NOUN'), ('of', 'ADP'), ('emotion', 'NOUN'), ('.', '.')]</t>
  </si>
  <si>
    <t>[('Its', 'DET'), ('value', 'NOUN'), ('was', 'VERB'), ('Af', 'NOUN'), ('from', 'ADP'), ('the', 'DET'), ('above', 'ADJ'), ('data', 'NOUN'), ('.', '.')]</t>
  </si>
  <si>
    <t>[('or', 'CONJ'), ('the', 'DET'), ('Love', 'NOUN'), ('For', 'ADP'), ('Three', 'NUM'), ('Oranges', 'NOUN'), ('(', '.'), ('gay', 'ADJ'), ('as', 'ADP'), ('it', 'PRON'), ('is', 'VERB'), (')', '.'), ('with', 'ADP'), ('the', 'DET'), ('wonderful', 'ADJ'), (',', '.'), ('imaginative', 'ADJ'), (',', '.'), ('colorful', 'ADJ'), (',', '.'), ('and', 'CONJ'), ('subtle', 'ADJ'), ('tenderness', 'NOUN'), ('of', 'ADP'), ('the', 'DET'), ('magnificent', 'ADJ'), ('ballet', 'NOUN'), (',', '.'), ('The', 'DET'), ('Stone', 'NOUN'), ('Flower', 'NOUN'), ('.', '.')]</t>
  </si>
  <si>
    <t>[('There', 'PRT'), ('was', 'VERB'), (',', '.'), ('therefore', 'ADV'), (',', '.'), ('more', 'ADJ'), ('musical', 'ADJ'), ('substance', 'NOUN'), ('in', 'ADP'), ('the', 'DET'), ('concert', 'NOUN'), ('than', 'ADP'), ('might', 'VERB'), ('have', 'VERB'), ('been', 'VERB'), ('the', 'DET'), ('case', 'NOUN'), ('otherwise', 'ADV'), ('.', '.')]</t>
  </si>
  <si>
    <t>[('In', 'ADP'), ('The', 'DET'), ('Law', 'NOUN'), ('Of', 'ADP'), ('Civilization', 'NOUN'), ('And', 'CONJ'), ('Decay', 'NOUN'), ('Brooks', 'NOUN'), ('Adams', 'NOUN'), ('traced', 'VERB'), ('this', 'DET'), ('evolution', 'NOUN'), (',', '.'), ('always', 'ADV'), ('pointing', 'VERB'), ('to', 'ADP'), ('the', 'DET'), ('fact', 'NOUN'), ('that', 'ADP'), ('although', 'ADP'), ('the', 'DET'), ('forms', 'NOUN'), ('became', 'VERB'), ('more', 'ADV'), ('rational', 'ADJ'), (',', '.'), ('the', 'DET'), ('substance', 'NOUN'), ('remained', 'VERB'), ('unchanged', 'ADJ'), ('.', '.')]</t>
  </si>
  <si>
    <t>[("I've", 'PRT'), ('worked', 'VERB'), ('this', 'DET'), ('ward', 'NOUN'), ('for', 'ADP'), ('three', 'NUM'), ('months', 'NOUN'), ('now', 'ADV'), ('.', '.')]</t>
  </si>
  <si>
    <t>[('it', 'PRON'), ('would', 'VERB'), (',', '.'), ('almost', 'ADV'), ('inevitably', 'ADV'), (',', '.'), ('trouble', 'VERB'), ('some', 'DET'), ('water', 'NOUN'), ('.', '.')]</t>
  </si>
  <si>
    <t>[('But', 'CONJ'), ('are', 'VERB'), ('all', 'PRT'), ('these', 'DET'), ('works', 'NOUN'), ('worthy', 'ADJ'), ('of', 'ADP'), ('consideration', 'NOUN'), ('?', '.'), ('?', '.')]</t>
  </si>
  <si>
    <t>[('Men', 'NOUN'), ('qualified', 'VERB'), ('for', 'ADP'), ('the', 'DET'), ('broader', 'ADJ'), ('task', 'NOUN'), ('of', 'ADP'), ('marketing', 'VERB'), ('manager', 'NOUN'), ('are', 'VERB'), ('even', 'ADV'), ('more', 'ADV'), ('scarce', 'ADJ'), ('due', 'ADV'), ('to', 'ADP'), ('the', 'DET'), ('demanding', 'VERB'), ('combination', 'NOUN'), ('of', 'ADP'), ('qualifications', 'NOUN'), ('called', 'VERB'), ('for', 'ADP'), ('by', 'ADP'), ('this', 'DET'), ('type', 'NOUN'), ('of', 'ADP'), ('management', 'NOUN'), ('work', 'NOUN'), ('.', '.')]</t>
  </si>
  <si>
    <t>[('Look', 'VERB'), ('for', 'ADP'), ('a', 'DET'), ('lot', 'NOUN'), ('of', 'ADP'), ('stripes', 'NOUN'), ('in', 'ADP'), ('their', 'PRON'), ('head', 'NOUN'), ('that', 'PRON'), ('starts', 'VERB'), ('from', 'ADP'), ('the', 'DET'), ('beak', 'NOUN'), ('and', 'CCONJ'), ('goes', 'VERB'), ('back', 'ADV'), ('to', 'ADP'), ('the', 'DET'), ('back', 'NOUN'), ('fo', 'ADP'), ('the', 'DET'), ('bird', 'NOUN'), ('.', 'PUNCT')]</t>
  </si>
  <si>
    <t>[('The', 'DET'), ('family', 'NOUN'), ('requests', 'VERB'), ('that', 'ADP'), ('flowers', 'NOUN'), ('be', 'VERB'), ('omitted', 'VERB'), ('.', '.')]</t>
  </si>
  <si>
    <t>[('The', 'DET'), ('younger', 'ADJ'), ('boy', 'NOUN'), ('said', 'VERB'), ('the', 'DET'), ('blast', 'NOUN'), ('knocked', 'VERB'), ('him', 'PRON'), ('out', 'ADP'), ('of', 'ADP'), ('bed', 'NOUN'), ('and', 'CONJ'), ('against', 'ADP'), ('the', 'DET'), ('wall', 'NOUN'), ('.', '.')]</t>
  </si>
  <si>
    <t>[('It', 'PRON'), ('was', 'VERB'), ('a', 'DET'), ('spleen-crushing', 'ADJ'), ('day', 'NOUN'), ('.', '.')]</t>
  </si>
  <si>
    <t>[('Cereal', 'NOUN'), ('grains', 'NOUN'), (',', '.'), ('supplemented', 'VERB'), ('with', 'ADP'), ('soybeans', 'NOUN'), ('or', 'CONJ'), ('dry', 'ADJ'), ('edible', 'ADJ'), ('peas', 'NOUN'), ('or', 'CONJ'), ('beans', 'NOUN'), (',', '.'), ('comprise', 'VERB'), ('about', 'ADV'), ('two-thirds', 'NOUN'), ('or', 'CONJ'), ('three-fourths', 'NOUN'), ('of', 'ADP'), ('the', 'DET'), ('diet', 'NOUN'), ('in', 'ADP'), ('parts', 'NOUN'), ('of', 'ADP'), ('Asia', 'NOUN'), ('and', 'CONJ'), ('Africa', 'NOUN'), ('.', '.')]</t>
  </si>
  <si>
    <t>[('The', 'DET'), ('Treasury', 'PROPN'), ('said', 'VERB'), ('0', 'X'), ('the', 'DET'), ('U.S.', 'PROPN'), ('will', 'VERB'), ('default', 'VERB'), ('on', 'ADP'), ('Nov.', 'PROPN'), ('9', 'NUM'), ('if', 'ADP'), ('Congress', 'PROPN'), ('does', 'VERB'), ("n't", 'ADV'), ('act', 'VERB'), ('by', 'ADP'), ('then', 'ADV'), ('.', 'X')]</t>
  </si>
  <si>
    <t>[('Alaska', 'NOUN'), ('and', 'CONJ'), ('Hawaii', 'NOUN'), ('.', '.')]</t>
  </si>
  <si>
    <t>[('At', 'ADP'), ('Cypress', 'NOUN'), ('Gardens', 'NOUN'), ('special', 'ADJ'), ('bleachers', 'NOUN'), ('are', 'VERB'), ('set', 'VERB'), ('up', 'PRT'), ('for', 'ADP'), ('photographers', 'NOUN'), ('at', 'ADP'), ('water-ski', 'NOUN'), ('shows', 'NOUN'), ('and', 'CONJ'), ('lovely', 'ADJ'), ('models', 'NOUN'), ('pose', 'VERB'), ('for', 'ADP'), ('pictures', 'NOUN'), ('in', 'ADP'), ('garden', 'NOUN'), ('settings', 'NOUN'), ('.', '.')]</t>
  </si>
  <si>
    <t>[('Both', 'DET'), ('watched', 'VERB'), ('Scotty', 'NOUN'), ('constantly', 'ADV'), (',', '.'), ('Rachel', 'NOUN'), ('without', 'ADP'), ('seeming', 'VERB'), ('to', 'PRT'), (',', '.'), ('Virginia', 'NOUN'), ('openly', 'ADV'), (',', '.'), ('her', 'DET'), ('eyes', 'NOUN'), ('filled', 'VERB'), ('with', 'ADP'), ('concern', 'NOUN'), ('.', '.')]</t>
  </si>
  <si>
    <t>[('The', 'DET'), ('first', 'ADJ'), ('thing', 'NOUN'), ('every', 'DET'), ('morning', 'NOUN'), ('when', 'ADV'), ('she', 'PRON'), ('washed', 'VERB'), ('her', 'DET'), ('face', 'NOUN'), ('she', 'PRON'), ('could', 'VERB'), ('see', 'VERB'), ('the', 'DET'), ('scar', 'NOUN'), ('on', 'ADP'), ('her', 'DET'), ('chin', 'NOUN'), ('where', 'ADV'), ("he'd", 'PRT'), ('cut', 'VERB'), ('her', 'PRON'), ('with', 'ADP'), ('a', 'DET'), ('boot', 'NOUN'), ('cleat', 'NOUN'), (',', '.'), ('and', 'CONJ'), ('maybe', 'ADV'), ('she', 'PRON'), ('saw', 'VERB'), ('him', 'PRON'), ('heaving', 'VERB'), ('it', 'PRON'), ('again', 'ADV'), (',', '.'), ('the', 'DET'), ('dirty', 'ADJ'), ('sock', 'NOUN'), ('popping', 'VERB'), ('out', 'PRT'), ('as', 'ADP'), ('it', 'PRON'), ('flew', 'VERB'), ('.', '.')]</t>
  </si>
  <si>
    <t>[('She', 'PRON'), ('suffered', 'VERB'), ('a', 'DET'), ('nervous', 'ADJ'), ('breakdown', 'NOUN'), ('and', 'CONJ'), ('had', 'VERB'), ('to', 'PRT'), ('be', 'VERB'), ('institutionalized', 'VERB'), ('.', '.')]</t>
  </si>
  <si>
    <t>[('So', 'ADV'), ('there', 'ADV'), ('we', 'PRON'), ('were', 'VERB'), ('talking', 'VERB'), ('around', 'ADP'), ('and', 'CONJ'), ('about', 'ADP'), ('it', 'PRON'), ('.', '.')]</t>
  </si>
  <si>
    <t>[('If', 'SCONJ'), ('you', 'PRON'), ('have', 'AUX'), ('gotten', 'VERB'), ('through', 'ADP'), ('ordering', 'NOUN'), (',', 'PUNCT'), ('dealing', 'VERB'), ('with', 'ADP'), ('the', 'DET'), ('rude', 'ADJ'), ('staff', 'NOUN'), ('and', 'CCONJ'), ('if', 'SCONJ'), ('you', 'PRON'), ('followed', 'VERB'), ('the', 'DET'), ('dumb', 'ADJ'), ('rules', 'NOUN'), (',', 'PUNCT'), ('you', 'PRON'), ('are', 'AUX'), ('finally', 'ADV'), ('presented', 'VERB'), ('with', 'ADP'), ('what', 'PRON'), ('you', 'PRON'), ('came', 'VERB'), ('for', 'ADP'), ('..', 'PUNCT'), ('some', 'DET'), ('tacos', 'NOUN'), ('that', 'PRON'), ('are', 'AUX'), ('"', 'PUNCT'), ('ok', 'ADJ'), (',', 'PUNCT'), ('"', 'PUNCT'), ('but', 'CCONJ'), ('definitely', 'ADV'), ('not', 'PART'), ('worth', 'ADJ'), ('putting', 'VERB'), ('up', 'ADP'), ('with', 'ADP'), ('all', 'DET'), ('the', 'DET'), ('hassle', 'NOUN'), ('.', 'PUNCT')]</t>
  </si>
  <si>
    <t>[('Attorneys', 'NOUN'), ('have', 'VERB'), ('argued', 'VERB'), ('since', 'ADP'), ('1985', 'NUM'), (',', 'X'), ('when', 'ADV'), ('the', 'DET'), ('law', 'NOUN'), ('took', 'VERB'), ('effect', 'NOUN'), ('*T*-1', 'X'), (',', 'X'), ('that', 'ADP'), ('they', 'PRON'), ('can', 'VERB'), ('not', 'ADV'), ('provide', 'VERB'), ('information', 'NOUN'), ('about', 'ADP'), ('clients', 'NOUN'), ('who', 'PRON'), ('*T*-127', 'X'), ('do', 'VERB'), ("n't", 'ADV'), ('wish', 'VERB'), ('their', 'PRON'), ('identities', 'NOUN'), ('to', 'PART'), ('be', 'VERB'), ('known', 'VERB'), ('*-3', 'X'), ('.', 'X')]</t>
  </si>
  <si>
    <t>[('He', 'PRON'), ('seemed', 'VERB'), ('timid', 'ADJ'), ('(', '.'), ('at', 'ADP'), ('first', 'ADV'), (',', '.'), (')', '.'), ('wore', 'VERB'), ('nose', 'NOUN'), ('glasses', 'NOUN'), ('from', 'ADP'), ('which', 'DET'), ('a', 'DET'), ('black', 'ADJ'), ('ribbon', 'NOUN'), ('dangled', 'VERB'), (',', '.'), ('and', 'CONJ'), ('was', 'VERB'), ('no', 'ADV'), ('bigger', 'ADJ'), ('than', 'ADP'), ('a', 'DET'), ('jockey', 'NOUN'), ('.', '.')]</t>
  </si>
  <si>
    <t>[('Besides', 'ADV'), ('managers', 'NOUN'), ('of', 'ADP'), ('downtown', 'NOUN'), ('theaters', 'NOUN'), (',', '.'), ('the', 'DET'), ('students', 'NOUN'), ('sent', 'VERB'), ('letters', 'NOUN'), ('to', 'ADP'), ('owners', 'NOUN'), ('of', 'ADP'), ('art', 'NOUN'), ('theaters', 'NOUN'), ('in', 'ADP'), ('the', 'DET'), ('uptown', 'NOUN'), ('area', 'NOUN'), ('and', 'CONJ'), ('Buckhead', 'NOUN'), ('.', '.')]</t>
  </si>
  <si>
    <t>[('Watson', 'NOUN'), ('showed', 'VERB'), ('this', 'DET'), ('wire', 'NOUN'), ('to', 'ADP'), ('Colonel', 'NOUN'), ('Van', 'NOUN'), ('Hamm', 'NOUN'), ('.', '.')]</t>
  </si>
  <si>
    <t>[('As', 'ADP'), ('Simmel', 'NOUN'), ('(', '.'), ('1908', 'NUM'), (')', '.'), ('and', 'CONJ'), ('Dilthey', 'NOUN'), ('(', '.'), ('1922', 'NUM'), (')', '.'), ('indicated', 'VERB'), (',', '.'), ('questions', 'NOUN'), ('of', 'ADP'), ('whether', 'ADP'), ('the', 'DET'), ('value', 'NOUN'), ('of', 'ADP'), ('life', 'NOUN'), ('is', 'VERB'), ('individual', 'ADJ'), ('or', 'CONJ'), ('social', 'ADJ'), ('are', 'VERB'), ('not', 'ADV'), ('questions', 'NOUN'), (',', '.'), ('but', 'CONJ'), ('assertions', 'NOUN'), ('of', 'ADP'), ('faith', 'NOUN'), ('made', 'VERB'), ('to', 'PRT'), ('appear', 'VERB'), ('as', 'ADP'), ('legitimate', 'ADJ'), ('questions', 'NOUN'), ('.', '.')]</t>
  </si>
  <si>
    <t>[('The', 'DET'), ('viscous', 'ADJ'), ('mud', 'NOUN'), ('was', 'VERB'), ('ankle-deep', 'ADJ'), (',', '.'), ('and', 'CONJ'), ('in', 'ADP'), ('places', 'NOUN'), ('great', 'ADJ'), ('puddles', 'NOUN'), ('spread', 'VERB'), ('across', 'ADP'), ('the', 'DET'), ('road', 'NOUN'), ('and', 'CONJ'), ('reflected', 'VERB'), ('the', 'DET'), ('murky', 'ADJ'), ('light', 'NOUN'), ('.', '.')]</t>
  </si>
  <si>
    <t>[('Since', 'ADP'), ('it', 'PRON'), ('was', 'VERB'), ('issued', 'VERB'), ('in', 'ADP'), ('the', 'DET'), ('spring', 'NOUN'), ('of', 'ADP'), ('1611', 'NUM'), (',', '.'), ('the', 'DET'), ('King', 'NOUN'), ('James', 'NOUN'), ('Version', 'NOUN'), ('has', 'VERB'), ('been', 'VERB'), ('most', 'ADV'), ('generally', 'ADV'), ('considered', 'VERB'), ('the', 'DET'), ('most', 'ADV'), ('poetic', 'ADJ'), ('and', 'CONJ'), ('beautiful', 'ADJ'), ('of', 'ADP'), ('all', 'PRT'), ('translations', 'NOUN'), ('of', 'ADP'), ('the', 'DET'), ('Bible', 'NOUN'), ('.', '.')]</t>
  </si>
  <si>
    <t>[('some', 'DET'), ('members', 'NOUN'), ('of', 'ADP'), ('the', 'DET'), ('traveler', 'NOUN'), ('community', 'NOUN'), ('bare', 'ADJ'), ('knuckle', 'NOUN'), ('box', 'VERB'), ('.', 'PUNCT')]</t>
  </si>
  <si>
    <t>[('The', 'DET'), ('suitcases', 'NOUN'), ('had', 'VERB'), ('come', 'VERB'), ('while', 'ADP'), ('they', 'PRON'), ('were', 'VERB'), ('out', 'PRT'), (',', '.'), ('and', 'CONJ'), ('had', 'VERB'), ('been', 'VERB'), ('put', 'VERB'), ('in', 'ADP'), ('their', 'DET'), ('room', 'NOUN'), (',', '.'), ('the', 'DET'), ('concierge', 'NOUN'), ('said', 'VERB'), ('.', '.')]</t>
  </si>
  <si>
    <t>[('GREAT', 'ADJ'), ('JOB', 'NOUN'), ('GUYS', 'NOUN'), ('!', 'PUNCT')]</t>
  </si>
  <si>
    <t>[('They', 'PRON'), ('seemed', 'VERB'), ('then', 'ADV'), ('to', 'PRT'), ('have', 'VERB'), ('had', 'VERB'), ('a', 'DET'), ('single', 'ADJ'), ('mind', 'NOUN'), ('and', 'CONJ'), ('body', 'NOUN'), (',', '.'), ('a', 'DET'), ('mutuality', 'NOUN'), ('which', 'DET'), ('had', 'VERB'), ('been', 'VERB'), ('accepted', 'VERB'), ('with', 'ADP'), ('the', 'DET'), ('fact', 'NOUN'), ('of', 'ADP'), ('their', 'DET'), ('youth', 'NOUN'), (',', '.'), ('casually', 'ADV'), ('.', '.')]</t>
  </si>
  <si>
    <t>[('Being', 'VERB'), ('ethical', 'ADJ'), ('and', 'CONJ'), ('professional', 'ADJ'), ('people', 'NOUN'), ('interested', 'VERB'), ('in', 'ADP'), ('community', 'NOUN'), ('health', 'NOUN'), ('and', 'CONJ'), ('well-being', 'NOUN'), (',', '.'), ('we', 'PRON'), ('felt', 'VERB'), ('this', 'DET'), ("wasn't", 'VERB'), ('a', 'DET'), ('function', 'NOUN'), ('of', 'ADP'), ('our', 'DET'), ('position', 'NOUN'), ('.', '.')]</t>
  </si>
  <si>
    <t>[('an', 'DET'), ('explosive', 'ADJ'), ('laugh', 'NOUN'), ('which', 'DET'), ('always', 'ADV'), ('carried', 'VERB'), ('everything', 'NOUN'), ('before', 'ADP'), ('it', 'PRON'), ('.', '.')]</t>
  </si>
  <si>
    <t>[('Yes', 'INTJ'), ('obviously', 'ADV'), ('the', 'DET'), ('USB', 'NOUN'), ('is', 'AUX'), ('region', 'NOUN'), ('free', 'ADJ'), ('which', 'PRON'), ('means', 'VERB'), ('you', 'PRON'), ('can', 'AUX'), ('use', 'VERB'), ('it', 'PRON'), ('anywhere', 'ADV'), ('.', 'PUNCT')]</t>
  </si>
  <si>
    <t>[('Mr.', 'NOUN'), ('Hays', 'NOUN'), ('.', '.')]</t>
  </si>
  <si>
    <t>[('Relativism', 'NOUN'), ('and', 'CONJ'), ('equality', 'NOUN'), ('are', 'VERB'), ('its', 'DET'), ('characteristic', 'ADJ'), ('diseases', 'NOUN'), ('.', '.')]</t>
  </si>
  <si>
    <t>[('``', '.'), ('I', 'PRON'), ('never', 'ADV'), ('see', 'VERB'), ('none', 'NOUN'), ('.', '.')]</t>
  </si>
  <si>
    <t>[('She', 'PRON'), ('gave', 'VERB'), ('me', 'PRON'), ('the', 'DET'), ('names', 'NOUN'), ('of', 'ADP'), ('some', 'DET'), ('people', 'NOUN'), ('who', 'PRON'), ('would', 'VERB'), ('surely', 'ADV'), ('help', 'VERB'), ('pay', 'VERB'), ('for', 'ADP'), ('the', 'DET'), ('flowers', 'NOUN'), ('and', 'CONJ'), ('might', 'VERB'), ('even', 'ADV'), ('march', 'VERB'), ('up', 'PRT'), ('to', 'ADP'), ('the', 'DET'), ('monument', 'NOUN'), ('with', 'ADP'), ('me', 'PRON'), ('.', '.')]</t>
  </si>
  <si>
    <t>[('Chauncey', 'NOUN'), ('Depew', 'NOUN'), (',', '.'), ('one-time', 'ADJ'), ('runner-up', 'NOUN'), ('for', 'ADP'), ('the', 'DET'), ('Republican', 'ADJ'), ('Presidential', 'ADJ'), ('nomination', 'NOUN'), (',', '.'), ('was', 'VERB'), ('attending', 'VERB'), ('a', 'DET'), ('convention', 'NOUN'), ('at', 'ADP'), ('Saratoga', 'NOUN'), (',', '.'), ('where', 'ADV'), ('he', 'PRON'), ('was', 'VERB'), ('scheduled', 'VERB'), ('to', 'PRT'), ('nominate', 'VERB'), ('Colonel', 'NOUN'), ('Theodore', 'NOUN'), ('Roosevelt', 'NOUN'), ('for', 'ADP'), ('Governor', 'NOUN'), ('of', 'ADP'), ('New', 'ADJ'), ('York', 'NOUN'), ('when', 'ADV'), ('he', 'PRON'), ('noticed', 'VERB'), ('that', 'ADP'), ('the', 'DET'), ('temporary', 'ADJ'), ('chairman', 'NOUN'), ('was', 'VERB'), ('a', 'DET'), ('man', 'NOUN'), ('he', 'PRON'), ('had', 'VERB'), ('never', 'ADV'), ('met', 'VERB'), ('.', '.')]</t>
  </si>
  <si>
    <t>[('My', 'PRON'), ('role', 'NOUN'), ('with', 'ADP'), ('Firefox', 'PROPN'), ('and', 'CCONJ'), ('the', 'DET'), ('Mozilla', 'PROPN'), ('project', 'NOUN'), ('will', 'AUX'), ('remain', 'VERB'), ('largely', 'ADV'), ('unchanged', 'ADJ'), (',', 'PUNCT'), ('I', 'PRON'), ('will', 'AUX'), ('continue', 'VERB'), ('doing', 'VERB'), ('much', 'ADV'), ('the', 'DET'), ('same', 'ADJ'), ('work', 'NOUN'), ('as', 'SCONJ'), ('I', 'PRON'), ('have', 'AUX'), ('described', 'VERB'), ('above', 'ADV'), ('-', 'PUNCT'), ('with', 'ADP'), ('the', 'DET'), ('new', 'ADJ'), ('goal', 'NOUN'), ('of', 'ADP'), ('successful', 'ADJ'), ('1.1', 'NUM'), (',', 'PUNCT'), ('1.5', 'NUM'), ('and', 'CCONJ'), ('2.0', 'NUM'), ('releases', 'NOUN'), ('.', 'PUNCT')]</t>
  </si>
  <si>
    <t>[('But', 'CONJ'), ('if', 'ADP'), ('no', 'DET'), ('two', 'NUM'), ('lines', 'NOUN'), ('of', 'ADP'), ('the', 'DET'), ('regulus', 'NOUN'), ('of', 'ADP'), ('multiple', 'ADJ'), ('secants', 'NOUN'), ('of', 'ADP'), ('**zg', 'NOUN'), ('can', 'VERB'), ('intersect', 'VERB'), (',', '.'), ('then', 'ADV'), ('the', 'DET'), ('regulus', 'NOUN'), ('must', 'VERB'), ('be', 'VERB'), ('quadratic', 'ADJ'), (',', '.'), ('or', 'CONJ'), ('in', 'ADP'), ('other', 'ADJ'), ('words', 'NOUN'), (',', '.'), ('**zg', 'NOUN'), ('must', 'VERB'), ('be', 'VERB'), ('either', 'CONJ'), ('a', 'DET'), ('Af', 'NOUN'), ('or', 'CONJ'), ('a', 'DET'), ('Af', 'NOUN'), ('curve', 'NOUN'), ('on', 'ADP'), ('a', 'DET'), ('nonsingular', 'ADJ'), ('quadric', 'ADJ'), ('surface', 'NOUN'), ('.', '.')]</t>
  </si>
  <si>
    <t>[('They', 'PRON'), ('are', 'AUX'), ('normally', 'ADV'), ('quiet', 'ADJ'), ('and', 'CCONJ'), ('it', 'PRON'), ('is', 'AUX'), ('easy', 'ADJ'), ('to', 'PART'), ('take', 'VERB'), ('care', 'NOUN'), ('of', 'ADP'), ('them', 'PRON'), ('.', 'PUNCT')]</t>
  </si>
  <si>
    <t>[('Cameras', 'NOUN'), ('stared', 'VERB'), ('at', 'ADP'), ("soloists'", 'NOUN'), ('faces', 'NOUN'), ('in', 'ADP'), ('extreme', 'ADJ'), ('closeups', 'NOUN'), (',', '.'), ('then', 'ADV'), ('considerately', 'ADV'), ('pulled', 'VERB'), ('back', 'ADV'), ('for', 'ADP'), ('full', 'ADJ'), ('views', 'NOUN'), ('of', 'ADP'), ('ensemble', 'NOUN'), ('work', 'NOUN'), ('.', '.')]</t>
  </si>
  <si>
    <t>[('Thus', 'ADV'), ('the', 'DET'), ('lack', 'NOUN'), ('of', 'ADP'), ('effective', 'ADJ'), ('recognition', 'NOUN'), ('of', 'ADP'), ('the', 'DET'), ('responsibilities', 'NOUN'), ('involved', 'VERB'), ('in', 'ADP'), ('caring', 'VERB'), ('for', 'ADP'), ('two', 'NUM'), ('babies', 'NOUN'), ('showed', 'VERB'), ('signs', 'NOUN'), ('of', 'ADP'), ('becoming', 'VERB'), ('a', 'DET'), ('disabling', 'VERB'), ('problem', 'NOUN'), ('.', '.')]</t>
  </si>
  <si>
    <t>[('``', '.'), ('Captain', 'NOUN'), ('Androfski', 'NOUN'), ("''", '.'), ('!', '.'), ('!', '.')]</t>
  </si>
  <si>
    <t>[('Several', 'ADJ'), ('related', 'ADJ'), ('issues', 'NOUN'), ('have', 'AUX'), ('resulted', 'VERB'), ('in', 'ADP'), ('an', 'DET'), ('increase', 'NOUN'), ('in', 'ADP'), ('the', 'DET'), ('level', 'NOUN'), ('of', 'ADP'), ('operating', 'NOUN'), ('risk', 'NOUN'), ('for', 'ADP'), ('the', 'DET'), ('Merchanting', 'PROPN'), ('Metals', 'PROPN'), ('business', 'NOUN'), ('.', 'PUNCT')]</t>
  </si>
  <si>
    <t>[('In', 'ADP'), ('1922', 'NUM'), ('a', 'DET'), ('continuous', 'ADJ'), ('registration', 'NOUN'), ('of', 'ADP'), ('the', 'DET'), ('whole', 'ADJ'), ('indigenous', 'ADJ'), ('population', 'NOUN'), ('was', 'VERB'), ('instituted', 'VERB'), ('by', 'ADP'), ('ordinance', 'NOUN'), ('of', 'ADP'), ('the', 'DET'), ('Governor-General', 'NOUN'), (',', '.'), ('and', 'CONJ'), ('the', 'DET'), ('periodic', 'ADJ'), ('compilation', 'NOUN'), ('of', 'ADP'), ('these', 'DET'), ('records', 'NOUN'), ('was', 'VERB'), ('ordered', 'VERB'), ('.', '.')]</t>
  </si>
  <si>
    <t>[('Show', 'VERB'), ('her', 'PRON'), ('the', 'DET'), ('new', 'ADJ'), ('swimming', 'VERB'), ('pool', 'NOUN'), ('and', 'CONJ'), ('she', 'PRON'), ('would', 'VERB'), ('say', 'VERB'), (',', '.'), ('slapping', 'VERB'), ('her', 'DET'), ('ankle', 'NOUN'), (',', '.'), ('``', '.'), ('I', 'PRON'), ('suppose', 'VERB'), ('this', 'DET'), ('must', 'VERB'), ('be', 'VERB'), ('where', 'ADV'), ('you', 'PRON'), ('breed', 'VERB'), ('your', 'DET'), ('gigantic', 'ADJ'), ('mosquitoes', 'NOUN'), ("''", '.'), ('.', '.')]</t>
  </si>
  <si>
    <t>[('He', 'PRON'), ('could', 'VERB'), ('not', 'ADV'), ('leave', 'VERB'), ('the', 'DET'), ('road', 'NOUN'), ('because', 'ADP'), ('of', 'ADP'), ('the', 'DET'), ('water-filled', 'ADJ'), ('drainage', 'NOUN'), ('ditch', 'NOUN'), ('.', '.')]</t>
  </si>
  <si>
    <t>[('in', 'ADP'), ('one', 'NUM'), ('thing', 'NOUN'), ('I', 'PRON'), ('know', 'VERB'), ('it', 'PRON'), ('will', 'VERB'), ('usually', 'ADV'), ('be', 'VERB'), ('on', 'ADP'), ('the', 'DET'), ('predicator', 'NOUN'), ('know', 'VERB'), ('.', '.')]</t>
  </si>
  <si>
    <t>[('The', 'DET'), ('bus', 'NOUN'), ('trip', 'NOUN'), ('down', 'ADV'), ('from', 'ADP'), ('Sao', 'PROPN'), ('Paulo', 'PROPN'), ('is', 'AUX'), ('a', 'DET'), ('similar', 'ADJ'), ('affair', 'NOUN'), ('taking', 'VERB'), ('around', 'ADV'), ('18', 'NUM'), ('hours', 'NOUN'), ('.', 'PUNCT')]</t>
  </si>
  <si>
    <t>[('Sheep', 'NOUN')]</t>
  </si>
  <si>
    <t>[('The', 'DET'), ('diagonalizable', 'ADJ'), ('operator', 'NOUN'), ('is', 'VERB'), ('the', 'DET'), ('special', 'ADJ'), ('case', 'NOUN'), ('of', 'ADP'), ('this', 'DET'), ('in', 'ADP'), ('which', 'DET'), ('Af', 'NOUN'), ('for', 'ADP'), ('each', 'DET'), ('i', 'NOUN'), ('.', '.')]</t>
  </si>
  <si>
    <t>[('Specific', 'ADJ'), ('differences', 'NOUN'), ('exist', 'VERB'), ('in', 'ADP'), ('the', 'DET'), ('action', 'NOUN'), ('of', 'ADP'), ('different', 'ADJ'), ('drugs', 'NOUN'), ('belonging', 'VERB'), ('to', 'ADP'), ('the', 'DET'), ('same', 'ADJ'), ('group', 'NOUN'), ('as', 'ADP'), (',', '.'), ('for', 'ADP'), ('instance', 'NOUN'), (',', '.'), ('between', 'ADP'), ('reserpine', 'NOUN'), ('and', 'CONJ'), ('chlorpromazine', 'NOUN'), ('.', '.')]</t>
  </si>
  <si>
    <t>[('Also', 'ADV'), ('spear', 'VERB'), ('pineapple', 'NOUN'), ('chunks', 'NOUN'), ('and', 'CONJ'), ('place', 'VERB'), ('in', 'ADP'), ('separate', 'ADJ'), ('bowl', 'NOUN'), ('.', '.')]</t>
  </si>
  <si>
    <t>[('One', 'NUM'), ('sample', 'NOUN'), (',', '.'), ('which', 'DET'), ('had', 'VERB'), ('been', 'VERB'), ('exposed', 'VERB'), ('to', 'ADP'), ('the', 'DET'), ('atmosphere', 'NOUN'), ('after', 'ADP'), ('evacuation', 'NOUN'), ('at', 'ADP'), ('375-degrees-C', 'NOUN'), (',', '.'), ('showed', 'VERB'), ('the', 'DET'), ('presence', 'NOUN'), ('of', 'ADP'), ('adsorbed', 'VERB'), ('water', 'NOUN'), ('(', '.'), ('about', 'ADV'), ('0.3', 'NUM'), ('wt', 'NOUN'), (')', '.'), (')', '.'), ('as', 'ADP'), ('evidenced', 'VERB'), ('by', 'ADP'), ('a', 'DET'), ('weak', 'ADJ'), ('resonance', 'NOUN'), ('line', 'NOUN'), ('which', 'DET'), ('was', 'VERB'), ('very', 'ADV'), ('narrow', 'ADJ'), ('at', 'ADP'), ('room', 'NOUN'), ('temperature', 'NOUN'), ('and', 'CONJ'), ('which', 'DET'), ('disappeared', 'VERB'), (',', '.'), ('due', 'ADV'), ('to', 'ADP'), ('broadening', 'VERB'), (',', '.'), ('at', 'ADP'), ('low', 'ADJ'), ('temperature', 'NOUN'), ('.', '.')]</t>
  </si>
  <si>
    <t>[('His', 'DET'), ('neighbors', 'NOUN'), ('celebrated', 'VERB'), ('his', 'DET'), ('return', 'NOUN'), (',', '.'), ('even', 'ADV'), ('if', 'ADP'), ('it', 'PRON'), ('was', 'VERB'), ('only', 'ADV'), ('temporary', 'ADJ'), (',', '.'), ('and', 'CONJ'), ('Morgan', 'NOUN'), ('was', 'VERB'), ('especially', 'ADV'), ('gratified', 'VERB'), ('by', 'ADP'), ('the', 'DET'), ('quaint', 'ADJ'), ('expression', 'NOUN'), ('of', 'ADP'), ('an', 'DET'), ('elderly', 'ADJ'), ('friend', 'NOUN'), (',', '.'), ('Isaac', 'NOUN'), ('Lane', 'NOUN'), (',', '.'), ('who', 'PRON'), ('told', 'VERB'), ('him', 'PRON'), (',', '.'), ('``', '.'), ('A', 'DET'), ('man', 'NOUN'), ('that', 'PRON'), ('has', 'VERB'), ('so', 'ADV'), ('often', 'ADV'), ('left', 'VERB'), ('all', 'PRT'), ('that', 'PRON'), ('is', 'VERB'), ('dear', 'ADJ'), ('to', 'ADP'), ('him', 'PRON'), (',', '.'), ('as', 'ADP'), ('thou', 'PRON'), ('hast', 'VERB'), (',', '.'), ('to', 'PRT'), ('serve', 'VERB'), ('thy', 'DET'), ('country', 'NOUN'), (',', '.'), ('must', 'VERB'), ('create', 'VERB'), ('a', 'DET'), ('sympathetic', 'ADJ'), ('feeling', 'NOUN'), ('in', 'ADP'), ('every', 'DET'), ('patriotic', 'ADJ'), ('heart', 'NOUN'), ("''", '.'), ('.', '.')]</t>
  </si>
  <si>
    <t>[('And', 'CONJ'), ('all', 'PRT'), ('this', 'DET'), ('too', 'ADV'), ('shall', 'VERB'), ('pass', 'VERB'), ('away', 'ADV'), (':', '.'), ('it', 'PRON'), ('came', 'VERB'), ('to', 'ADP'), ('him', 'PRON'), ('out', 'PRT'), ('of', 'ADP'), ('some', 'DET'), ('dim', 'ADJ'), ('corner', 'NOUN'), ('of', 'ADP'), ('memory', 'NOUN'), ('from', 'ADP'), ('a', 'DET'), ('church', 'NOUN'), ('service', 'NOUN'), ('when', 'ADV'), ('he', 'PRON'), ('was', 'VERB'), ('a', 'DET'), ('boy', 'NOUN'), ('--', '.'), ('yes', 'ADV'), (',', '.'), ('in', 'ADP'), ('a', 'DET'), ('white', 'ADJ'), ('church', 'NOUN'), ('with', 'ADP'), ('a', 'DET'), ('thin', 'ADJ'), ('spur', 'NOUN'), ('steeple', 'NOUN'), ('in', 'ADP'), ('the', 'DET'), ('patriarchal', 'ADJ'), ('Hudson', 'NOUN'), ('Valley', 'NOUN'), (',', '.'), ('where', 'ADV'), ('a', 'DET'), ('feeling', 'NOUN'), ('of', 'ADP'), ('plenitude', 'NOUN'), ('was', 'VERB'), ('normal', 'ADJ'), ('in', 'ADP'), ('those', 'DET'), ('English-Dutch', 'ADJ'), ('manors', 'NOUN'), ('with', 'ADP'), ('their', 'DET'), ('well-fed', 'ADJ'), ('squires', 'NOUN'), ('.', '.')]</t>
  </si>
  <si>
    <t>[('Is', 'VERB'), ('it', 'PRON'), ('worth', 'ADJ'), ('the', 'DET'), ('cost', 'NOUN'), ('and', 'CONJ'), ('the', 'DET'), ('risks', 'NOUN'), ('?', '.'), ('?', '.')]</t>
  </si>
  <si>
    <t>[('I', 'PRON'), ('love', 'VERB'), ('the', 'DET'), ('people', 'NOUN'), (',', 'PUNCT'), ('the', 'DET'), ('product', 'NOUN'), ('and', 'CCONJ'), ('the', 'DET'), ('service', 'NOUN'), ('!', 'PUNCT')]</t>
  </si>
  <si>
    <t>[('For', 'ADP'), ('example', 'NOUN'), (',', '.'), ('in', 'ADP'), ('a', 'DET'), ('typical', 'ADJ'), ('store', 'NOUN'), ('installation', 'NOUN'), (',', '.'), ('fifty', 'NUM'), ('24-in.', 'ADJ'), ('and', 'CONJ'), ('six', 'NUM'), ('36-in.', 'NOUN'), ('red', 'ADJ'), ('acrylic', 'NOUN'), ('letters', 'NOUN'), ('were', 'VERB'), ('mounted', 'VERB'), ('against', 'ADP'), ('a', 'DET'), ('white', 'ADJ'), ('painted', 'VERB'), ('wood', 'NOUN'), ('background', 'NOUN'), ('.', '.')]</t>
  </si>
  <si>
    <t>[('"', 'PUNCT'), ('Success', 'NOUN'), ('comes', 'VERB'), ('before', 'ADP'), ('work', 'NOUN'), ('"', 'PUNCT'), ('only', 'ADV'), ('in', 'ADP'), ('the', 'DET'), ('dictionary', 'NOUN')]</t>
  </si>
  <si>
    <t>[('Ya', 'PRON'), ("can't", '_'), ('ca', 'AUX'), ("n't", 'PART'), ('.', 'PUNCT')]</t>
  </si>
  <si>
    <t>[('Have', 'VERB'), ('you', 'PRON'), ('considered', 'VERB'), ('using', 'VERB'), ('vending', 'VERB'), ('equipment', 'NOUN'), ('to', 'PRT'), ('replace', 'VERB'), ('or', 'CONJ'), ('reduce', 'VERB'), ('the', 'DET'), ('number', 'NOUN'), ('of', 'ADP'), ('cafeteria', 'NOUN'), ('employees', 'NOUN'), ('?', '.'), ('?', '.')]</t>
  </si>
  <si>
    <t>[('Our', 'DET'), ('athletes', 'NOUN'), ('are', 'VERB'), ('only', 'ADV'), ('just', 'ADV'), ('beginning', 'VERB'), ('to', 'PRT'), ('learn', 'VERB'), ('that', 'ADP'), ('they', 'PRON'), ('must', 'VERB'), ('study', 'VERB'), ('dance', 'NOUN'), ('.', '.')]</t>
  </si>
  <si>
    <t>[('One', 'NUM'), ('of', 'ADP'), ('the', 'DET'), ('advantages', 'NOUN'), ('of', 'ADP'), ('this', 'DET'), ('method', 'NOUN'), ('is', 'VERB'), ('that', 'ADP'), ('the', 'DET'), ('``', '.'), ('pill', 'NOUN'), ("''", '.'), ('can', 'VERB'), ('remain', 'VERB'), ('in', 'ADP'), ('the', 'DET'), ('patient', 'NOUN'), ('for', 'ADP'), ('several', 'ADJ'), ('days', 'NOUN'), (',', '.'), ('permitting', 'VERB'), ('observation', 'NOUN'), ('under', 'ADP'), ('natural', 'ADJ'), ('conditions', 'NOUN'), ('.', '.')]</t>
  </si>
  <si>
    <t>[('departing', 'VERB'), (',', '.'), ('they', 'PRON'), ('stepped', 'VERB'), ('solemnly', 'ADV'), ('with', 'ADP'), ('knees', 'NOUN'), ('lifted', 'VERB'), ('to', 'ADP'), ('the', 'DET'), ('jaw', 'NOUN'), (',', '.'), ('for', 'ADP'), ('they', 'PRON'), ('had', 'VERB'), ('been', 'VERB'), ('trained', 'VERB'), ('to', 'PRT'), ('drag', 'VERB'), ('at', 'ADP'), ('important', 'ADJ'), ('funerals', 'NOUN'), ('.', '.')]</t>
  </si>
  <si>
    <t>[('(', '.'), ('page', 'NOUN'), ('34', 'NUM'), (')', '.')]</t>
  </si>
  <si>
    <t>[('It', 'PRON'), ('was', 'VERB'), ('decided', 'VERB'), ('to', 'PRT'), ('strip', 'VERB'), ('the', 'DET'), ('whole', 'ADJ'), ('area', 'NOUN'), ('down', 'PRT'), ('to', 'ADP'), ('the', 'DET'), ('bricks', 'NOUN'), (',', '.'), ('and', 'CONJ'), ('to', 'PRT'), ('replace', 'VERB'), ('the', 'DET'), ('rough', 'ADJ'), ('coats', 'NOUN'), ('up', 'PRT'), ('to', 'ADP'), ('one', 'NUM'), ('inch', 'NOUN'), ('thickness', 'NOUN'), ('to', 'PRT'), ('agree', 'VERB'), ('with', 'ADP'), ('the', 'DET'), ('older', 'ADJ'), ("artists'", 'NOUN'), ('preparation', 'NOUN'), (',', '.'), ('with', 'ADP'), ('a', 'DET'), ('mortar', 'NOUN'), (',', '.'), ('one', 'NUM'), ('part', 'NOUN'), ('slaked', 'VERB'), ('lime', 'NOUN'), (',', '.'), ('three', 'NUM'), ('parts', 'NOUN'), ('sand', 'NOUN'), (',', '.'), ('to', 'PRT'), ('be', 'VERB'), ('put', 'VERB'), ('on', 'PRT'), ('in', 'ADP'), ('two', 'NUM'), ('layers', 'NOUN'), ('.', '.')]</t>
  </si>
  <si>
    <t>[('That', 'PRON'), ('is', 'AUX'), ('just', 'ADV'), ('unheard', 'ADJ'), ('of', 'ADV'), ('these', 'DET'), ('days', 'NOUN'), ('!', 'PUNCT')]</t>
  </si>
  <si>
    <t>[('Be', 'VERB'), ('it', 'PRON'), ('enacted', 'VERB'), ('by', 'ADP'), ('the', 'DET'), ('Senate', 'NOUN'), ('and', 'CONJ'), ('House', 'NOUN'), ('of', 'ADP'), ('Representatives', 'NOUN'), ('of', 'ADP'), ('the', 'DET'), ('United', 'VERB'), ('States', 'NOUN'), ('of', 'ADP'), ('America', 'NOUN'), ('in', 'ADP'), ('Congress', 'NOUN'), ('assembled', 'VERB'), (',', '.'), ('That', 'ADP'), ('the', 'DET'), ('Secretary', 'NOUN'), ('of', 'ADP'), ('the', 'DET'), ('Interior', 'NOUN'), ('is', 'VERB'), ('hereby', 'ADV'), ('authorized', 'VERB'), ('and', 'CONJ'), ('directed', 'VERB'), ('to', 'PRT'), ('make', 'VERB'), ('or', 'CONJ'), ('cause', 'VERB'), ('to', 'PRT'), ('be', 'VERB'), ('made', 'VERB'), ('a', 'DET'), ('study', 'NOUN'), ('covering', 'VERB'), ('--', '.'), ('(', '.'), ('1', 'NUM'), (')', '.')]</t>
  </si>
  <si>
    <t>[('But', 'CONJ'), ('even', 'ADV'), ('on', 'ADP'), ('these', 'DET'), (',', '.'), ('the', 'DET'), ('palette', 'NOUN'), ('often', 'ADV'), ('takes', 'VERB'), ('over', 'PRT'), ('while', 'ADP'), ('the', 'DET'), ('shotgun', 'NOUN'), ('cools', 'VERB'), ('off', 'PRT'), ('!', '.'), ('!', '.')]</t>
  </si>
  <si>
    <t>[('Within', 'ADP'), ('this', 'DET'), ('notion', 'NOUN'), ('clarity', 'NOUN'), ('is', 'VERB'), ('possible', 'ADJ'), (',', '.'), ('but', 'CONJ'), ('for', 'ADP'), ('us', 'PRON'), ('who', 'PRON'), ('are', 'VERB'), ('neither', 'CONJ'), ('Greek', 'ADJ'), ('nor', 'CONJ'), ('Jansenist', 'ADJ'), ('there', 'PRT'), ('is', 'VERB'), ('not', 'ADV'), ('such', 'ADJ'), ('clarity', 'NOUN'), ('.', '.')]</t>
  </si>
  <si>
    <t>[('Their', 'DET'), ('hostess', 'NOUN'), ('enquired', 'VERB'), ('.', '.')]</t>
  </si>
  <si>
    <t>[('"', 'PUNCT'), ('Gerry', 'PROPN'), ('Strathmann', 'PROPN'), ('"', 'PUNCT'), ('&lt;', 'PUNCT'), ('gstrathmann@mediaone.net', 'PROPN'), ('&gt;', 'PUNCT')]</t>
  </si>
  <si>
    <t>[('``', '.'), ('Several', 'ADJ'), ('times', 'NOUN'), ('I', 'PRON'), ('found', 'VERB'), ('the', 'DET'), ('players', 'NOUN'), ('pepping', 'VERB'), ('me', 'PRON'), ('up', 'PRT'), (',', '.'), ('where', 'ADV'), ('it', 'PRON'), ('usually', 'ADV'), ('is', 'VERB'), ('the', 'DET'), ('coach', 'NOUN'), ('who', 'PRON'), ('is', 'VERB'), ('supposed', 'VERB'), ('to', 'PRT'), ('deliver', 'VERB'), ('the', 'DET'), ('fight', 'NOUN'), ('talk', 'NOUN'), ('.', '.')]</t>
  </si>
  <si>
    <t>[("It's", '_'), ('It', 'PRON'), ("'s", 'AUX'), ('a', 'DET'), ('long', 'ADJ'), ('but', 'CCONJ'), ('very', 'ADV'), ('worthwhile', 'ADJ'), ('read', 'NOUN'), ('.', 'PUNCT')]</t>
  </si>
  <si>
    <t>[('He', 'PRON'), ('knew', 'VERB'), ('Vince', 'NOUN'), ('Steiner', 'NOUN'), ('was', 'VERB'), ('one', 'NUM'), ('of', 'ADP'), ('those', 'DET'), ('men', 'NOUN'), ('who', 'PRON'), ('had', 'VERB'), ('to', 'PRT'), ('work', 'VERB'), ('up', 'PRT'), ('a', 'DET'), ('fury', 'NOUN'), ('once', 'ADV'), ('in', 'ADP'), ('a', 'DET'), ('while', 'NOUN'), ('just', 'ADV'), ('to', 'PRT'), ('prove', 'VERB'), ('how', 'ADV'), ('dangerous', 'ADJ'), ('he', 'PRON'), ('could', 'VERB'), ('be', 'VERB'), ('.', '.')]</t>
  </si>
  <si>
    <t>[('There', 'PRON'), ('is', 'VERB'), ('already', 'ADV'), ('a', 'DET'), ('little', 'ADJ'), ('dog', 'NOUN'), ('house', 'NOUN'), ('that', 'PRON'), ('I', 'PRON'), ('would', 'AUX'), ('turn', 'VERB'), ('into', 'ADP'), ('a', 'DET'), ('little', 'ADJ'), ('rabbit', 'NOUN'), ('hutch', 'NOUN'), ('being', 'AUX'), ('kept', 'VERB'), ('back', 'ADV'), ('there', 'ADV'), ('and', 'CCONJ'), ('I', 'PRON'), ('was', 'AUX'), ('thinking', 'VERB'), ('about', 'SCONJ'), ('keeping', 'VERB'), ('the', 'DET'), ('rabbit', 'NOUN'), ('in', 'ADP'), ('the', 'DET'), ('run', 'NOUN'), ('with', 'ADP'), ('the', 'DET'), ('chickens', 'NOUN'), (',', 'PUNCT'), ('but', 'CCONJ'), ('keeping', 'VERB'), ('the', 'DET'), ('chickens', 'NOUN'), ('in', 'ADP'), ('the', 'DET'), ('coop', 'NOUN'), ('and', 'CCONJ'), ('the', 'DET'), ('rabbit', 'NOUN'), ('in', 'ADP'), ('the', 'DET'), ('hutch', 'NOUN'), ('at', 'ADP'), ('night', 'NOUN'), ('.', 'PUNCT')]</t>
  </si>
  <si>
    <t>[('But', 'CONJ'), ('Mr.', 'PROPN'), ('Barnum', 'PROPN'), ('called', 'VERB'), ('that', 'ADP'), ('``', 'X'), ('a', 'DET'), ('worst-case', 'ADJ'), ("''", 'X'), ('scenario', 'NOUN'), ('.', 'X')]</t>
  </si>
  <si>
    <t>[('Excellent', 'ADJ'), ('bagels', 'NOUN'), ('and', 'CCONJ'), ('excellent', 'ADJ'), ('service', 'NOUN'), ('!', 'PUNCT')]</t>
  </si>
  <si>
    <t>[("They're", '_'), ('They', 'PRON'), ("'re", 'AUX'), ('going', 'VERB'), ('to', 'PART'), ('talk', 'VERB'), ('about', 'ADP'), ('their', 'PRON'), ('kids', 'NOUN'), (',', 'PUNCT'), ("they're", '_'), ('they', 'PRON'), ("'re", 'AUX'), ('going', 'VERB'), ('to', 'PART'), ('talk', 'VERB'), ('about', 'ADP'), ('football', 'NOUN'), (',', 'PUNCT'), ("they're", '_'), ('they', 'PRON'), ("'re", 'AUX'), ('going', 'VERB'), ('to', 'PART'), ('talk', 'VERB'), ('about', 'ADP'), ('the', 'DET'), ('weather', 'NOUN'), ('.', 'PUNCT')]</t>
  </si>
  <si>
    <t>[('Paula', 'PROPN'), ('has', 'VERB'), ('an', 'DET'), ('amazing', 'ADJ'), ('gift', 'NOUN'), ('for', 'ADP'), ('creativity', 'NOUN'), (',', 'PUNCT'), ('vision', 'NOUN'), ('and', 'CCONJ'), ('the', 'DET'), ('ability', 'NOUN'), ('to', 'PART'), ('combine', 'VERB'), ('art', 'NOUN'), ('to', 'ADP'), ('/', 'SYM'), ('with', 'ADP'), ('commercial', 'ADJ'), ('purpose', 'NOUN'), ('.', 'PUNCT')]</t>
  </si>
  <si>
    <t>[('When', 'ADV'), ('the', 'DET'), ('family', 'NOUN'), ('business', 'NOUN'), ('failed', 'VERB'), (',', '.'), ('Mercer', 'NOUN'), ('left', 'VERB'), ('school', 'NOUN'), ('and', 'CONJ'), ('on', 'ADP'), ('his', 'DET'), ("mother's", 'NOUN'), ('urging', 'VERB'), ('--', '.'), ('for', 'ADP'), ('she', 'PRON'), ('hoped', 'VERB'), ('that', 'ADP'), ('he', 'PRON'), ('would', 'VERB'), ('become', 'VERB'), ('an', 'DET'), ('actor', 'NOUN'), ('--', '.'), ('he', 'PRON'), ('joined', 'VERB'), ('a', 'DET'), ('local', 'ADJ'), ('little', 'ADJ'), ('theater', 'NOUN'), ('group', 'NOUN'), ('.', '.')]</t>
  </si>
  <si>
    <t>[('``', '.'), ("That's", 'PRT'), ('right', 'ADJ'), ("''", '.'), ('.', '.')]</t>
  </si>
  <si>
    <t>[('And', 'CONJ'), ('knowing', 'VERB'), ('its', 'DET'), ('humble', 'ADJ'), ('place', 'NOUN'), ('in', 'ADP'), ('the', 'DET'), ('scale', 'NOUN'), ('of', 'ADP'), ('things', 'NOUN'), (',', '.'), ('why', 'ADV'), ('did', 'VERB'), ('he', 'PRON'), (',', '.'), ('at', 'ADP'), ('this', 'DET'), ('time', 'NOUN'), ('of', 'ADP'), ('life', 'NOUN'), (',', '.'), ('seem', 'VERB'), ('almost', 'ADV'), ('ready', 'ADJ'), ('to', 'PRT'), ('sell', 'VERB'), ('his', 'DET'), ('soul', 'NOUN'), ('for', 'ADP'), ('plumpness', 'NOUN'), ('?', '.'), ('?', '.')]</t>
  </si>
  <si>
    <t>[('Since', 'ADP'), ('ordinary', 'ADJ'), ('breakfast-table', 'NOUN'), ('conversation', 'NOUN'), ('was', 'VERB'), ('impossible', 'ADJ'), (',', '.'), ('it', 'PRON'), ('was', 'VERB'), ('at', 'ADP'), ('least', 'ADJ'), ('something', 'NOUN'), ('that', 'ADP'), ('they', 'PRON'), ('were', 'VERB'), ('able', 'ADJ'), ('to', 'PRT'), ('offer', 'VERB'), ('Eugene', 'NOUN'), ('the', 'DET'), ('sugar', 'NOUN'), ('bowl', 'NOUN'), ('with', 'ADP'), ('their', 'DET'), ('sugar', 'NOUN'), ('in', 'ADP'), ('it', 'PRON'), (',', '.'), ('and', 'CONJ'), ('the', 'DET'), ('plate', 'NOUN'), ('of', 'ADP'), ('bread', 'NOUN'), ('and', 'CONJ'), ('butter', 'NOUN'), (',', '.'), ('and', 'CONJ'), ('that', 'ADP'), ('Eugene', 'NOUN'), ('could', 'VERB'), ('return', 'VERB'), ('the', 'DET'), ('pitcher', 'NOUN'), ('of', 'ADP'), ('hot', 'ADJ'), ('milk', 'NOUN'), ('to', 'ADP'), ('them', 'PRON'), ('handle', 'NOUN'), ('first', 'ADV'), ('.', '.')]</t>
  </si>
  <si>
    <t>[('"', 'PUNCT'), ('Other', 'ADJ'), ('Provisions', 'NOUN'), (':', 'PUNCT'), ('On', 'ADP'), ('each', 'DET'), ('Payment', 'NOUN'), ('Date', 'NOUN'), (',', 'PUNCT'), ('[', 'PUNCT'), ('ENA', 'PROPN'), (']', 'PUNCT'), ('shall', 'AUX'), ('pay', 'VERB'), ('[', 'PUNCT'), ('a', 'DET'), ('fee', 'NOUN'), ('of', 'ADP'), (']', 'PUNCT'), ('[', 'PUNCT'), ('an', 'DET'), ('amount', 'NOUN'), ('equal', 'ADJ'), ('to', 'ADP'), (']', 'PUNCT'), ('USD', 'NOUN'), ('{', 'PUNCT'), ('38,000', 'NUM'), ('?', 'PUNCT'), (']', 'PUNCT'), (',', 'PUNCT'), ('which', 'DET'), ('amount', 'NOUN'), ('shall', 'AUX'), ('be', 'AUX'), ('subject', 'ADJ'), ('to', 'ADP'), ('the', 'DET'), ('netting', 'NOUN'), ('provisions', 'NOUN'), ('of', 'ADP'), ('the', 'DET'), ('[', 'PUNCT'), ('Master', 'NOUN'), ('Agreement', 'NOUN'), ('-', 'PUNCT'), ('how', 'ADV'), ('do', 'AUX'), ('you', 'PRON'), ('refer', 'VERB'), ('to', 'ADP'), ('the', 'DET'), ('agreement', 'NOUN'), ('?', 'PUNCT'), (']', 'PUNCT'), ('"', 'PUNCT')]</t>
  </si>
  <si>
    <t>[('Even', 'ADV'), ('more', 'ADV'), ('important', 'ADJ'), (',', '.'), ('in', 'ADP'), ('his', 'DET'), ('Poetics', 'NOUN'), (',', '.'), ('Aristotle', 'NOUN'), ('differs', 'VERB'), ('somewhat', 'ADV'), ('from', 'ADP'), ('Plato', 'NOUN'), ('when', 'ADV'), ('he', 'PRON'), ('moves', 'VERB'), ('in', 'ADP'), ('the', 'DET'), ('direction', 'NOUN'), ('of', 'ADP'), ('treating', 'VERB'), ('literature', 'NOUN'), ('as', 'ADP'), ('a', 'DET'), ('unique', 'ADJ'), ('thing', 'NOUN'), (',', '.'), ('separate', 'ADJ'), ('and', 'CONJ'), ('apart', 'ADV'), ('from', 'ADP'), ('its', 'DET'), ('causes', 'NOUN'), ('and', 'CONJ'), ('its', 'DET'), ('effects', 'NOUN'), ('.', '.')]</t>
  </si>
  <si>
    <t>[('During', 'ADP'), ('fiscal', 'ADJ'), ('years', 'NOUN'), ('1959', 'NUM'), ('and', 'CONJ'), ('1960', 'NUM'), (',', '.'), ('there', 'PRT'), ('were', 'VERB'), ('139', 'NUM'), ('military', 'ADJ'), ('and', 'CONJ'), ('civilian', 'ADJ'), ('students', 'NOUN'), ('who', 'PRON'), ('came', 'VERB'), ('to', 'ADP'), ('the', 'DET'), ('Institute', 'NOUN'), ('for', 'ADP'), ('varying', 'VERB'), ('periods', 'NOUN'), ('of', 'ADP'), ('special', 'ADJ'), ('instruction', 'NOUN'), ('.', '.')]</t>
  </si>
  <si>
    <t>[('He', 'PRON'), ('thereby', 'ADV'), ('precipitated', 'VERB'), ('a', 'DET'), ('bitter', 'ADJ'), ('controversy', 'NOUN'), ('involving', 'VERB'), ('Protestants', 'NOUN'), (',', '.'), ('Jews', 'NOUN'), ('and', 'CONJ'), ('Roman', 'ADJ'), ('Catholics', 'NOUN'), ('that', 'PRON'), ('continued', 'VERB'), ('for', 'ADP'), ('two', 'NUM'), ('months', 'NOUN'), (',', '.'), ('until', 'ADP'), ('the', 'DET'), ("city's", 'NOUN'), ('Board', 'NOUN'), ('of', 'ADP'), ('Hospitals', 'NOUN'), ('lifted', 'VERB'), ('the', 'DET'), ('ban', 'NOUN'), ('on', 'ADP'), ('birth-control', 'NOUN'), ('therapy', 'NOUN'), ('.', '.')]</t>
  </si>
  <si>
    <t>[('Passing', 'VERB'), ('through', 'ADP'), ('the', 'DET'), ('gate', 'NOUN'), (',', '.'), ('with', 'ADP'), ('towers', 'NOUN'), ('on', 'ADP'), ('either', 'DET'), ('side', 'NOUN'), ('once', 'ADV'), ('used', 'VERB'), ('as', 'ADP'), ('prisons', 'NOUN'), (',', '.'), ('I', 'PRON'), ('entered', 'VERB'), ('a', 'DET'), ('huge', 'ADJ'), ('square', 'NOUN'), ('surrounded', 'VERB'), ('by', 'ADP'), ('buildings', 'NOUN'), (',', '.'), ('and', 'CONJ'), ('on', 'ADP'), ('the', 'DET'), ('wall', 'NOUN'), ('to', 'ADP'), ('my', 'DET'), ('right', 'NOUN'), ('found', 'VERB'), ('a', 'DET'), ('general', 'ADJ'), ('plan', 'NOUN'), ('of', 'ADP'), ('the', 'DET'), ('grounds', 'NOUN'), (',', '.'), ('with', 'ADP'), ('explanations', 'NOUN'), ('in', 'ADP'), ('English', 'NOUN'), ('for', 'ADP'), ('each', 'DET'), ('building', 'NOUN'), ('.', '.')]</t>
  </si>
  <si>
    <t>[('On', 'ADP'), ('the', 'DET'), ('contrary', 'ADJ'), ('it', 'PRON'), ('is', 'VERB'), ('my', 'DET'), ('duty', 'NOUN'), ('to', 'PRT'), ('make', 'VERB'), ('my', 'DET'), ('own', 'ADJ'), ('decision', 'NOUN'), ('as', 'ADP'), ('between', 'ADP'), ('the', 'DET'), ('two', 'NUM'), ("''", '.'), ('.', '.')]</t>
  </si>
  <si>
    <t>[('May', 'VERB'), ('we', 'PRON'), ('state', 'VERB'), ('with', 'ADP'), ('confidence', 'NOUN'), ('that', 'ADP'), ('in', 'ADP'), ('such', 'PRT'), ('an', 'DET'), ('exhibition', 'NOUN'), ('a', 'DET'), ('republic', 'NOUN'), ('will', 'VERB'), ('find', 'VERB'), ('its', 'DET'), ('greatest', 'ADJ'), ('security', 'NOUN'), ('?', '.'), ('?', '.')]</t>
  </si>
  <si>
    <t>[('Kern', 'NOUN'), ('began', 'VERB'), ('reading', 'VERB'), ('a', 'DET'), ('lot', 'NOUN'), ('about', 'ADP'), ('the', 'DET'), ('history', 'NOUN'), ('and', 'CONJ'), ('philosophy', 'NOUN'), ('of', 'ADP'), ('Communism', 'NOUN'), (',', '.'), ('but', 'CONJ'), ('never', 'ADV'), ('felt', 'VERB'), ('there', 'PRT'), ('was', 'VERB'), ('anything', 'NOUN'), ('he', 'PRON'), (',', '.'), ('as', 'ADP'), ('an', 'DET'), ('individual', 'NOUN'), (',', '.'), ('could', 'VERB'), ('do', 'VERB'), ('about', 'ADP'), ('it', 'PRON'), ('.', '.')]</t>
  </si>
  <si>
    <t>[('I', 'PRON'), ('think', 'VERB'), ('it', 'PRON'), ('is', 'AUX'), ('wonderfully', 'ADV'), ('responsible', 'ADJ'), ('that', 'SCONJ'), ('you', 'PRON'), ('are', 'AUX'), ('going', 'VERB'), ('into', 'ADP'), ('this', 'DET'), ('rescue', 'NOUN'), ('eyes', 'NOUN'), ('open', 'ADJ'), ('and', 'CCONJ'), ('are', 'AUX'), ('getting', 'VERB'), ('the', 'DET'), ('opinions', 'NOUN'), ('of', 'ADP'), ('qualified', 'ADJ'), ('professionals', 'NOUN'), ('(', 'PUNCT'), ('and', 'CCONJ'), ('a', 'DET'), ('bunch', 'NOUN'), ('of', 'ADP'), ('Yahoos', 'NOUN'), (')', 'PUNCT'), ('before', 'SCONJ'), ('you', 'PRON'), ('decide', 'VERB'), ('to', 'PART'), ('take', 'VERB'), ('this', 'DET'), ('horse', 'NOUN'), ('on', 'ADP'), ('.', 'PUNCT')]</t>
  </si>
  <si>
    <t>[('No', 'DET'), ('airplanes', 'NOUN'), (',', '.'), ('no', 'DET'), ('Nathan', 'NOUN'), ('Hale', 'NOUN'), ('statements', 'NOUN'), ('.', '.')]</t>
  </si>
  <si>
    <t>[('Since', 'SCONJ'), ('it', 'PRON'), ('will', 'AUX'), ('be', 'AUX'), ('Janet', 'PROPN'), ('signing', 'VERB'), (',', 'PUNCT'), ('it', 'PRON'), ('will', 'AUX'), ('probably', 'ADV'), ('be', 'AUX'), ('better', 'ADJ'), ('to', 'PART'), ('have', 'VERB'), ('the', 'DET'), ('initials', 'NOUN'), ('on', 'ADP'), ('the', 'DET'), ('pages', 'NOUN'), ('first', 'ADV'), ('.', 'PUNCT')]</t>
  </si>
  <si>
    <t>[('I', 'PRON'), ('am', 'AUX'), ('only', 'ADV'), ('familiar', 'ADJ'), ('with', 'ADP'), ("Morton's", '_'), ('Morton', 'PROPN'), ("'s", 'PART'), ('and', 'CCONJ'), ('Ruth', 'PROPN'), ('Chris', 'PROPN'), ('.', 'PUNCT')]</t>
  </si>
  <si>
    <t>[('Never', 'ADV'), ('until', 'ADP'), ('in', 'ADP'), ('this', 'DET'), ('work', 'NOUN'), ('of', 'ADP'), ('S-D', 'NOUN'), ('organization', 'NOUN'), ('have', 'VERB'), ('I', 'PRON'), ('realized', 'VERB'), ('and', 'CONJ'), ('felt', 'VERB'), ('the', 'DET'), ('attitude', 'NOUN'), ('and', 'CONJ'), ('experience', 'NOUN'), ('of', 'ADP'), ('a', 'DET'), ('Teacher', 'NOUN'), ('.', '.')]</t>
  </si>
  <si>
    <t>[('When', 'ADV'), ('she', 'PRON'), ('agrees', 'VERB'), (',', '.'), ('you', 'PRON'), ('can', 'VERB'), ('rest', 'VERB'), ('assured', 'VERB'), ('her', 'DET'), ('position', 'NOUN'), ('will', 'VERB'), ('remain', 'VERB'), ('unchanged', 'ADJ'), ('.', '.')]</t>
  </si>
  <si>
    <t>[('Vandiver', 'NOUN'), ('likely', 'ADV'), ('will', 'VERB'), ('mention', 'VERB'), ('the', 'DET'), ('$100', 'NOUN'), ('million', 'NUM'), ('highway', 'NOUN'), ('bond', 'NOUN'), ('issue', 'NOUN'), ('approved', 'VERB'), ('earlier', 'ADV'), ('in', 'ADP'), ('the', 'DET'), ('session', 'NOUN'), ('as', 'ADP'), ('his', 'DET'), ('first', 'ADJ'), ('priority', 'NOUN'), ('item', 'NOUN'), ('.', '.')]</t>
  </si>
  <si>
    <t>[('Place', 'VERB'), ('on', 'ADP'), ('rectangle', 'NOUN'), ('of', 'ADP'), ('foil', 'NOUN'), ('and', 'CONJ'), ('pinch', 'VERB'), ('edges', 'NOUN'), ('together', 'ADV'), ('tightly', 'ADV'), ('.', '.')]</t>
  </si>
  <si>
    <t>[('The', 'DET'), ('second', 'ADJ'), ('situation', 'NOUN'), ('is', 'VERB'), ('illustrated', 'VERB'), ('by', 'ADP'), ('the', 'DET'), ('operator', 'NOUN'), ('T', 'NOUN'), ('on', 'ADP'), ('Af', 'NOUN'), ('(', '.'), ('F', 'NOUN'), ('any', 'DET'), ('field', 'NOUN'), (')', '.'), ('represented', 'VERB'), ('in', 'ADP'), ('the', 'DET'), ('standard', 'ADJ'), ('basis', 'NOUN'), ('by', 'ADP'), ('Af', 'NOUN'), ('.', '.')]</t>
  </si>
  <si>
    <t>[('I', 'PRON'), ('will', 'AUX'), ('forward', 'VERB'), ('the', 'DET'), ('draft', 'NOUN'), ('Bear', 'PROPN'), ('Stearns', 'PROPN'), ('term', 'NOUN'), ('sheet', 'NOUN'), ('separately', 'ADV'), ('.', 'PUNCT')]</t>
  </si>
  <si>
    <t>[('Traditionally', 'ADV'), (',', 'X'), ('the', 'DET'), ('card', 'NOUN'), ('has', 'VERB'), ('been', 'VERB'), ('used', 'VERB'), ('*-66', 'X'), ('mainly', 'ADV'), ('for', 'ADP'), ('travel', 'NOUN'), ('and', 'CONJ'), ('entertainment', 'NOUN'), ('expenses', 'NOUN'), ('.', 'X')]</t>
  </si>
  <si>
    <t>[('``', '.'), ('I', 'PRON'), ("haven't", 'VERB'), ('made', 'VERB'), ('up', 'PRT'), ('my', 'DET'), ('mind', 'NOUN'), ('yet', 'ADV'), ("''", '.'), (',', '.'), ('I', 'PRON'), ('said', 'VERB'), ('.', '.')]</t>
  </si>
  <si>
    <t>[('One', 'NUM'), ('clear', 'ADJ'), ('sign', 'NOUN'), ('of', 'ADP'), ('Japan', 'PROPN'), ("'s", 'PART'), ('nervousness', 'NOUN'), ('came', 'VERB'), ('this', 'DET'), ('week', 'NOUN'), (',', 'X'), ('when', 'ADV'), ('a', 'DET'), ('spokesman', 'NOUN'), ('for', 'ADP'), ('Japan', 'PROPN'), ("'s", 'PART'), ('Foreign', 'PROPN'), ('Ministry', 'PROPN'), ('devoted', 'VERB'), ('nearly', 'ADV'), ('all', 'DET'), ('of', 'ADP'), ('a', 'DET'), ('regular', 'ADJ'), (',', 'X'), ('half-hour', 'ADJ'), ('briefing', 'NOUN'), ('for', 'ADP'), ('foreign', 'ADJ'), ('journalists', 'NOUN'), ('to', 'PART'), ('the', 'DET'), ('subject', 'NOUN'), ('of', 'ADP'), ('recent', 'ADJ'), ('Japanese', 'ADJ'), ('investments', 'NOUN'), ('in', 'ADP'), ('the', 'DET'), ('U.S.', 'PROPN'), ('*T*-1', 'X'), ('.', 'X')]</t>
  </si>
  <si>
    <t>[('Anna', 'PROPN'), ('Marie', 'PROPN'), ('and', 'CCONJ'), ('Govind', 'PROPN'), ('are', 'AUX'), ('very', 'ADV'), ('sweet', 'ADJ'), ('people', 'NOUN'), (',', 'PUNCT'), ('and', 'CCONJ'), ('the', 'DET'), ('minute', 'NOUN'), ('you', 'PRON'), ('steep', 'VERB'), ('into', 'ADP'), ('their', 'PRON'), ('school', 'NOUN'), (',', 'PUNCT'), ('the', 'DET'), ('calm', 'ADJ'), ('loving', 'ADJ'), ('atmosphere', 'NOUN'), ('takes', 'VERB'), ('over', 'ADV'), (',', 'PUNCT'), ('and', 'CCONJ'), ('tension', 'NOUN'), ('and', 'CCONJ'), ('worries', 'NOUN'), ('stay', 'VERB'), ('outside', 'ADV'), ('in', 'ADP'), ('the', 'DET'), ('street', 'NOUN'), (',', 'PUNCT'), ('whether', 'SCONJ'), ('or', 'CCONJ'), ('not', 'PART'), ('you', 'PRON'), ('pick', 'VERB'), ('them', 'PRON'), ('up', 'ADP'), ('again', 'ADV'), ('after', 'ADP'), ('class', 'NOUN'), ('is', 'AUX'), ('probably', 'ADV'), ('a', 'DET'), ('question', 'NOUN'), ('of', 'ADP'), ('practice', 'NOUN'), ('.', 'PUNCT')]</t>
  </si>
  <si>
    <t>[('You', 'PRON'), ('have', 'AUX'), ('seen', 'VERB'), ('the', 'DET'), ('pictures', 'NOUN'), ('.', 'PUNCT')]</t>
  </si>
  <si>
    <t>[('College', 'NOUN'), ('in', 'ADP'), ('gross', 'NOUN'), ('--', '.'), ('just', 'ADV'), ('the', 'DET'), ('general', 'ADJ'), ('experience', 'NOUN'), ('--', '.'), ('may', 'VERB'), ('have', 'VERB'), ('varying', 'VERB'), ('effects', 'NOUN'), (',', '.'), ('but', 'CONJ'), ('the', 'DET'), ('students', 'NOUN'), ('who', 'PRON'), ('are', 'VERB'), ('successful', 'ADJ'), ('emerge', 'VERB'), ('with', 'ADP'), ('strengthened', 'VERB'), ('and', 'CONJ'), ('clarified', 'VERB'), ('democratic', 'ADJ'), ('values', 'NOUN'), ('.', '.')]</t>
  </si>
  <si>
    <t>[('But', 'CONJ'), ('there', 'PRT'), ('are', 'VERB'), ('the', 'DET'), ('cousins', 'NOUN'), ('and', 'CONJ'), ('aunts', 'NOUN'), ('and', 'CONJ'), ('nephews', 'NOUN'), ('.', '.')]</t>
  </si>
  <si>
    <t>[('Half', 'NOUN'), ('of', 'ADP'), ('the', 'DET'), ('population', 'NOUN'), ('of', 'ADP'), ('the', 'DET'), ('Arab', 'ADJ'), ('world', 'NOUN'), ('is', 'AUX'), ('under', 'ADP'), ('the', 'DET'), ('age', 'NOUN'), ('of', 'ADP'), ('20', 'NUM'), (',', 'PUNCT'), ('the', 'DET'), ('most', 'ADV'), ('receptive', 'ADJ'), ('age', 'NOUN'), ('to', 'ADP'), ('incitement', 'NOUN'), (',', 'PUNCT'), ('guaranteeing', 'VERB'), ('two', 'NUM'), ('more', 'ADJ'), ('generations', 'NOUN'), ('of', 'ADP'), ('blind', 'ADJ'), ('hatred', 'NOUN'), ('.', 'PUNCT')]</t>
  </si>
  <si>
    <t>[('The', 'DET'), ('thunderclaps', 'NOUN'), ('over', 'ADP'), ('the', 'DET'), ('sacred', 'ADJ'), ('wood', 'NOUN'), ('at', 'ADP'), ('Colonus', 'NOUN'), ('and', 'CONJ'), ('the', 'DET'), ('storms', 'NOUN'), ('in', 'ADP'), ('King', 'NOUN'), ('Lear', 'NOUN'), ('are', 'VERB'), ('caused', 'VERB'), ('by', 'ADP'), ('more', 'ADJ'), ('than', 'ADP'), ('weather', 'NOUN'), ('.', '.')]</t>
  </si>
  <si>
    <t>[('Those', 'DET'), ('who', 'PRON'), ('refused', 'VERB'), ('to', 'PRT'), ('believe', 'VERB'), ('that', 'ADP'), ('He', 'PRON'), ('was', 'VERB'), ('the', 'DET'), ('eternal', 'ADJ'), ('Son', 'NOUN'), ('of', 'ADP'), ('God', 'NOUN'), ('were', 'VERB'), ('termed', 'VERB'), ('Arianists', 'NOUN'), ('.', '.')]</t>
  </si>
  <si>
    <t>[('They', 'PRON'), ('do', 'VERB'), ('not', 'ADV'), ('escape', 'VERB'), ('the', 'DET'), ('pitfall', 'NOUN'), ('into', 'ADP'), ('which', 'DET'), ('Charles', 'NOUN'), ('Dickens', 'NOUN'), ('pictured', 'VERB'), ('Mrs.', 'NOUN'), ('Jellyby', 'NOUN'), ('as', 'ADP'), ('falling', 'VERB'), ('.', '.')]</t>
  </si>
  <si>
    <t>[('Udall', 'NOUN'), (',', '.'), ('who', 'PRON'), ('comes', 'VERB'), ('from', 'ADP'), ('one', 'NUM'), ('of', 'ADP'), ('the', 'DET'), ('Mormon', 'NOUN'), ('first-families', 'NOUN'), ('of', 'ADP'), ('Arizona', 'NOUN'), (',', '.'), ('is', 'VERB'), ('a', 'DET'), ('bluff', 'ADJ'), (',', '.'), ('plain-spoken', 'ADJ'), ('man', 'NOUN'), ('with', 'ADP'), ('a', 'DET'), ('lust', 'NOUN'), ('for', 'ADP'), ('politics', 'NOUN'), ('and', 'CONJ'), ('a', 'DET'), ('habit', 'NOUN'), ('of', 'ADP'), ('landing', 'VERB'), ('right', 'ADV'), ('in', 'ADP'), ('the', 'DET'), ('middle', 'NOUN'), ('of', 'ADP'), ('the', 'DET'), ('fight', 'NOUN'), ('.', '.')]</t>
  </si>
  <si>
    <t>[('Young', 'ADJ'), ('Mercer', 'NOUN'), ('showed', 'VERB'), ('a', 'DET'), ('remarkable', 'ADJ'), ('lack', 'NOUN'), ('of', 'ADP'), ('aptitude', 'NOUN'), ('for', 'ADP'), ('both', 'DET'), ('instruments', 'NOUN'), ('.', '.')]</t>
  </si>
  <si>
    <t>[('It', 'PRON'), ('operates', 'VERB'), ('in', 'ADP'), ('its', 'DET'), ("target's", 'NOUN'), ('environment', 'NOUN'), (',', '.'), ('and', 'CONJ'), ('any', 'DET'), ('advantage', 'NOUN'), ('gained', 'VERB'), ('therefrom', 'ADV'), ('by', 'ADP'), ('the', 'DET'), ('target', 'NOUN'), ('is', 'VERB'), ('shared', 'VERB'), ('by', 'ADP'), ('the', 'DET'), ('attacker', 'NOUN'), ('.', '.')]</t>
  </si>
  <si>
    <t>[('It', 'PRON'), ('was', 'VERB'), ('late', 'ADJ'), (',', '.'), ('and', 'CONJ'), ('Blackman', 'NOUN'), ('was', 'VERB'), ('ready', 'ADJ'), ('to', 'PRT'), ('go', 'VERB'), ('to', 'ADP'), ('sleep', 'NOUN'), (',', '.'), ('but', 'CONJ'), ('Lewis', 'NOUN'), ('was', 'VERB'), ('not', 'ADV'), ('.', '.')]</t>
  </si>
  <si>
    <t>[('The', 'DET'), ('Yang', 'NOUN'), (',', '.'), ('or', 'CONJ'), ('male', 'ADJ'), ('principle', 'NOUN'), (',', '.'), ('was', 'VERB'), ('the', 'DET'), ('source', 'NOUN'), ('of', 'ADP'), ('light', 'NOUN'), (',', '.'), ('heat', 'NOUN'), (',', '.'), ('and', 'CONJ'), ('dynamic', 'ADJ'), ('vitality', 'NOUN'), (',', '.'), ('associated', 'VERB'), ('with', 'ADP'), ('the', 'DET'), ('Sun', 'NOUN'), (';', '.'), (';', '.')]</t>
  </si>
  <si>
    <t>[('``', '.'), ('Former', 'ADJ'), ('Vice', 'ADJ'), ('President', 'NOUN'), ('Nixon', 'NOUN'), ('came', 'VERB'), ('out', 'PRT'), ('in', 'ADP'), ('support', 'NOUN'), ('of', 'ADP'), ('President', 'NOUN'), ("Kennedy's", 'NOUN'), ('program', 'NOUN'), ('for', 'ADP'), ('stepping', 'VERB'), ('up', 'PRT'), ('the', 'DET'), ('arms', 'NOUN'), ('race', 'NOUN'), ('.', '.')]</t>
  </si>
  <si>
    <t>[('Hey', 'INTJ'), ('Cester', 'PROPN'), (',', 'PUNCT')]</t>
  </si>
  <si>
    <t>[('The', 'DET'), ('public', 'ADJ'), ('appeal', 'NOUN'), ('by', 'ADP'), ('the', 'DET'), ('new', 'ADJ'), ('Vatican', 'NOUN'), ('Secretary', 'NOUN'), ('of', 'ADP'), ('State', 'NOUN'), (',', '.'), ('Cardinal', 'NOUN'), ('Cicognani', 'NOUN'), (',', '.'), ('for', 'ADP'), ('renewed', 'VERB'), ('efforts', 'NOUN'), ('toward', 'ADP'), ('Eastern', 'ADJ'), ('and', 'CONJ'), ('Western', 'ADJ'), ('reunion', 'NOUN'), ('was', 'VERB'), ('still', 'ADV'), ('another', 'DET'), ('remarkable', 'ADJ'), ('act', 'NOUN'), ('.', '.')]</t>
  </si>
  <si>
    <t>[('We', 'PRON'), ('repeat', 'VERB'), (',', '.'), ('that', 'ADP'), ('the', 'DET'), ('test', 'NOUN'), ('of', 'ADP'), ('a', 'DET'), ('violation', 'NOUN'), ('of', 'ADP'), ('7', 'NOUN'), ('is', 'VERB'), ('whether', 'ADP'), (',', '.'), ('at', 'ADP'), ('the', 'DET'), ('time', 'NOUN'), ('of', 'ADP'), ('suit', 'NOUN'), (',', '.'), ('there', 'PRT'), ('is', 'VERB'), ('a', 'DET'), ('reasonable', 'ADJ'), ('probability', 'NOUN'), ('that', 'ADP'), ('the', 'DET'), ('acquisition', 'NOUN'), ('is', 'VERB'), ('likely', 'ADJ'), ('to', 'PRT'), ('result', 'VERB'), ('in', 'ADP'), ('the', 'DET'), ('condemned', 'VERB'), ('restraints', 'NOUN'), ('.', '.')]</t>
  </si>
  <si>
    <t>[('The', 'DET'), ('men', 'NOUN'), ('he', 'PRON'), ('would', 'VERB'), ('take', 'VERB'), ('back', 'ADV'), ('across', 'ADP'), ('the', 'DET'), ('river', 'NOUN'), ('stood', 'VERB'), ('there', 'ADV'), (',', '.'), ('but', 'CONJ'), ('he', 'PRON'), ('turned', 'VERB'), ('away', 'ADV'), ('from', 'ADP'), ('them', 'PRON'), ('.', '.')]</t>
  </si>
  <si>
    <t>[("You're", '_'), ('You', 'PRON'), ("'re", 'AUX'), ('an', 'DET'), ('idiot', 'NOUN'), ('.', 'PUNCT')]</t>
  </si>
  <si>
    <t>[('Eber', 'NOUN'), ('L.', 'NOUN'), ('Taylor', 'NOUN'), ('of', 'ADP'), ('Manchester', 'NOUN'), ('Depot', 'NOUN'), ('recorded', 'VERB'), ('the', 'DET'), ('setting', 'NOUN'), ('of', 'ADP'), ('phone', 'NOUN'), ('poles', 'NOUN'), ('in', 'ADP'), ('East', 'ADJ'), ('Dorset', 'NOUN'), ('and', 'CONJ'), ('Barnumville', 'NOUN'), ('in', 'ADP'), ('his', 'DET'), ('diary', 'NOUN'), ('for', 'ADP'), ('1906', 'NUM'), ('.', '.')]</t>
  </si>
  <si>
    <t>[('These', 'DET'), ('curves', 'NOUN'), ('were', 'VERB'), ('derived', 'VERB'), ('by', 'ADP'), ('an', 'DET'), ('analysis', 'NOUN'), ('of', 'ADP'), ('extensive', 'ADJ'), ('skywave', 'NOUN'), ('measurement', 'NOUN'), ('data', 'NOUN'), ('.', '.')]</t>
  </si>
  <si>
    <t>[('In', 'ADP'), ('criticism', 'NOUN'), ('of', 'ADP'), ('the', 'DET'), ("latter's", 'NOUN'), ('views', 'NOUN'), (',', '.'), ('his', 'DET'), ('conclusions', 'NOUN'), ('were', 'VERB'), ('based', 'VERB'), ('upon', 'ADP'), ('dog', 'NOUN'), ('lung', 'NOUN'), ('injection', 'NOUN'), ('studies', 'NOUN'), ('in', 'ADP'), ('which', 'DET'), ('all', 'PRT'), ('of', 'ADP'), ('the', 'DET'), ('vascular', 'ADJ'), ('channels', 'NOUN'), ('were', 'VERB'), ('first', 'ADV'), ('filled', 'VERB'), ('with', 'ADP'), ('a', 'DET'), ('solution', 'NOUN'), ('under', 'ADP'), ('pressure', 'NOUN'), ('and', 'CONJ'), ('then', 'ADV'), ('were', 'VERB'), ('injected', 'VERB'), ('with', 'ADP'), ('various', 'ADJ'), ('sized', 'ADJ'), ('colored', 'VERB'), ('particles', 'NOUN'), ('designed', 'VERB'), ('to', 'PRT'), ('stop', 'VERB'), ('at', 'ADP'), ('the', 'DET'), ('arteriolar', 'ADJ'), ('level', 'NOUN'), ('.', '.')]</t>
  </si>
  <si>
    <t>[('Hence', 'ADV'), ('its', 'DET'), ('image', 'NOUN'), (',', '.'), ("C'", 'NOUN'), (',', '.'), ('meets', 'VERB'), ('any', 'DET'), ('line', 'NOUN'), ('of', 'ADP'), ('Af', 'NOUN'), ('in', 'ADP'), ('Af', 'NOUN'), ('points', 'NOUN'), ('.', '.')]</t>
  </si>
  <si>
    <t>[('With', 'ADP'), ('its', 'DET'), ('coating', 'NOUN'), ('of', 'ADP'), ('gold', 'NOUN'), ('radiator', 'NOUN'), ('paint', 'NOUN'), ('removed', 'VERB'), ('--', '.'), ('a', 'DET'), ('gaucherie', 'NOUN'), ('of', 'ADP'), ('some', 'DET'), ('earlier', 'ADJ'), ('tenant', 'NOUN'), ('--', '.'), ('it', 'PRON'), ('will', 'VERB'), ('now', 'ADV'), ('occupy', 'VERB'), ('its', 'DET'), ('rightful', 'ADJ'), ('place', 'NOUN'), ('in', 'ADP'), ('the', 'DET'), ('oval', 'ADJ'), ('Blue', 'ADJ'), ('Room', 'NOUN'), ('on', 'ADP'), ('the', 'DET'), ('first', 'ADJ'), ('floor', 'NOUN'), ('of', 'ADP'), ('the', 'DET'), ('White', 'ADJ'), ('House', 'NOUN'), ('.', '.')]</t>
  </si>
  <si>
    <t>[('Where', 'ADV'), ('does', 'VERB'), ('one', 'NOUN'), ('find', 'VERB'), ('such', 'ADJ'), ('conditions', 'NOUN'), ('?', '.'), ('?', '.')]</t>
  </si>
  <si>
    <t>[('And', 'CONJ'), ('time', 'NOUN'), ('after', 'ADP'), ('time', 'NOUN'), ('she', 'PRON'), ('really', 'ADV'), ('belted', 'VERB'), ('out', 'PRT'), ('her', 'DET'), ('songs', 'NOUN'), ('.', '.')]</t>
  </si>
  <si>
    <t>[('Andy', 'NOUN'), ('had', 'VERB'), ('no', 'DET'), ('desire', 'NOUN'), ('to', 'PRT'), ('linger', 'VERB'), ('himself', 'PRON'), ('but', 'CONJ'), ('Hub', 'NOUN'), ('reported', 'VERB'), ('that', 'ADP'), ('the', 'DET'), ('mob', 'NOUN'), ('outside', 'ADV'), ('was', 'VERB'), ('still', 'ADV'), ('large', 'ADJ'), ('despite', 'ADP'), ('the', 'DET'), ('efforts', 'NOUN'), ('of', 'ADP'), ('the', 'DET'), ('police', 'NOUN'), ('to', 'PRT'), ('disperse', 'VERB'), ('them', 'PRON'), ('.', '.')]</t>
  </si>
  <si>
    <t>[('The', 'DET'), ('wall', 'NOUN'), ('panels', 'NOUN'), ('are', 'VERB'), ('constructed', 'VERB'), ('of', 'ADP'), ('a', 'DET'), ('framework', 'NOUN'), ('of', 'ADP'), ('standard', 'ADJ'), ('Af', 'NOUN'), ('and', 'CONJ'), ('Af', 'NOUN'), ('of', 'ADP'), ('a', 'DET'), ('good', 'ADJ'), ('grade', 'NOUN'), (',', '.'), ('free', 'ADJ'), ('from', 'ADP'), ('structural', 'ADJ'), ('faults', 'NOUN'), ('.', '.')]</t>
  </si>
  <si>
    <t>[('But', 'CONJ'), ('it', 'PRON'), ('is', 'VERB'), ('not', 'ADV'), ('really', 'ADV'), ('only', 'ADV'), ('a', 'DET'), ('conversation', 'NOUN'), ('.', '.')]</t>
  </si>
  <si>
    <t>[('This', 'DET'), ('tax', 'NOUN'), ('was', 'VERB'), ('discontinued', 'VERB'), ('in', 'ADP'), ('1936', 'NUM'), ('.', '.')]</t>
  </si>
  <si>
    <t>[('Help', 'NOUN'), ('?!', 'PUNCT')]</t>
  </si>
  <si>
    <t>[('Mrs.', 'NOUN'), ('Molvar', 'NOUN'), ('asked', 'VERB'), ('again', 'ADV'), ('that', 'ADP'), ('the', 'DET'), ('board', 'NOUN'), ('join', 'VERB'), ('in', 'ADP'), ('taking', 'VERB'), ('a', 'DET'), ('stand', 'NOUN'), ('in', 'ADP'), ('keeping', 'VERB'), ('with', 'ADP'), ('Jack', 'NOUN'), ("Lowe's", 'NOUN'), ('program', 'NOUN'), ('.', '.')]</t>
  </si>
  <si>
    <t>[('No', 'DET'), ('one', 'NOUN'), ('could', 'VERB'), ('be', 'VERB'), ('more', 'ADV'), ('devoted', 'VERB'), ('than', 'ADP'), ('he', 'PRON'), ('to', 'ADP'), ('the', 'DET'), ('American', 'ADJ'), ('Congress', 'NOUN'), ('as', 'ADP'), ('an', 'DET'), ('institution', 'NOUN'), ('and', 'CONJ'), ('more', 'ADV'), ('aware', 'ADJ'), ('of', 'ADP'), ('its', 'DET'), ('historical', 'ADJ'), ('significance', 'NOUN'), ('in', 'ADP'), ('the', 'DET'), ('political', 'ADJ'), ('history', 'NOUN'), ('of', 'ADP'), ('the', 'DET'), ('world', 'NOUN'), (',', '.'), ('and', 'CONJ'), ('I', 'PRON'), ('shall', 'VERB'), ('never', 'ADV'), ('forget', 'VERB'), ('his', 'DET'), ('moving', 'VERB'), ('talks', 'NOUN'), (',', '.'), ('delivered', 'VERB'), ('in', 'ADP'), ('simple', 'ADJ'), ('yet', 'CONJ'), ('eloquent', 'ADJ'), ('words', 'NOUN'), (',', '.'), ('upon', 'ADP'), ('the', 'DET'), ('meaning', 'NOUN'), ('of', 'ADP'), ('our', 'DET'), ('jobs', 'NOUN'), ('as', 'ADP'), ('Representatives', 'NOUN'), ('in', 'ADP'), ('the', 'DET'), ('operation', 'NOUN'), ('of', 'ADP'), ('representative', 'ADJ'), ('government', 'NOUN'), ('and', 'CONJ'), ('their', 'DET'), ('importance', 'NOUN'), ('in', 'ADP'), ('the', 'DET'), ('context', 'NOUN'), ('of', 'ADP'), ("today's", 'NOUN'), ('assault', 'NOUN'), ('upon', 'ADP'), ('popular', 'ADJ'), ('government', 'NOUN'), ('.', '.')]</t>
  </si>
  <si>
    <t>[('If', 'SCONJ'), ('you', 'PRON'), ('have', 'AUX'), ('not', 'PART'), ('already', 'ADV'), ('made', 'VERB'), ('these', 'DET'), ('decisions', 'NOUN'), (',', 'PUNCT'), ("Essie's", '_'), ('Essie', 'PROPN'), ("'s", 'PART'), ('guidance', 'NOUN'), ('should', 'AUX'), ('be', 'AUX'), ('helpful', 'ADJ'), ('.', 'PUNCT')]</t>
  </si>
  <si>
    <t>[('Melies', 'NOUN'), (',', '.'), ('however', 'ADV'), (',', '.'), ('out', 'ADP'), ('of', 'ADP'), ('his', 'DET'), ('professional', 'ADJ'), ('instincts', 'NOUN'), ('as', 'ADP'), ('a', 'DET'), ('magician', 'NOUN'), (',', '.'), ('discovered', 'VERB'), ('and', 'CONJ'), ('made', 'VERB'), ('use', 'NOUN'), ('of', 'ADP'), ('a', 'DET'), ('number', 'NOUN'), ('of', 'ADP'), ('illusionary', 'ADJ'), ('techniques', 'NOUN'), ('that', 'PRON'), ('remain', 'VERB'), ('part', 'NOUN'), ('of', 'ADP'), ('the', 'DET'), ('vocabulary', 'NOUN'), ('of', 'ADP'), ('film', 'NOUN'), ('.', '.')]</t>
  </si>
  <si>
    <t>[('They', 'PRON'), ('allotted', 'VERB'), ('$500,000', 'NOUN'), ('three', 'NUM'), ('years', 'NOUN'), ('ago', 'ADV'), ('to', 'PRT'), ('support', 'VERB'), ('Interama', 'NOUN'), ('until', 'ADP'), ('its', 'DET'), ('own', 'ADJ'), ('financing', 'NOUN'), ('could', 'VERB'), ('be', 'VERB'), ('arranged', 'VERB'), ('.', '.')]</t>
  </si>
  <si>
    <t>[('Believe', 'VERB'), ('me', 'PRON'), ('.', 'PUNCT')]</t>
  </si>
  <si>
    <t>[('Dr.', 'PROPN'), ('Harris', 'PROPN'), (':', 'PUNCT')]</t>
  </si>
  <si>
    <t>[('This', 'PRON'), ('is', 'AUX'), ('a', 'DET'), ('busy', 'ADJ'), ('group', 'NOUN'), ('of', 'ADP'), ('hosts', 'NOUN'), ('they', 'PRON'), ('are', 'AUX'), ('also', 'ADV'), ('running', 'VERB'), ('a', 'DET'), ('restaurant', 'NOUN'), (',', 'PUNCT'), ('which', 'PRON'), ('also', 'ADV'), ('must', 'AUX'), ('be', 'AUX'), ('wonderful', 'ADJ'), ('-', 'PUNCT'), ('so', 'ADV'), ('just', 'ADV'), ('ask', 'VERB'), ('for', 'SCONJ'), ('what', 'PRON'), ('you', 'PRON'), ('need', 'VERB'), (',', 'PUNCT'), ('and', 'CCONJ'), ("I'm", '_'), ('I', 'PRON'), ("'m", 'AUX'), ('sure', 'ADJ'), ('they', 'PRON'), ('will', 'AUX'), ('do', 'VERB'), ('their', 'PRON'), ('best', 'ADJ'), ('to', 'PART'), ('be', 'AUX'), ('hospitable', 'ADJ'), ('.', 'PUNCT')]</t>
  </si>
  <si>
    <t>[('A', 'DET'), ('slight', 'ADJ'), ('change', 'NOUN'), ('in', 'ADP'), ('the', 'DET'), ('work', 'NOUN'), ('schedule', 'NOUN'), ('may', 'VERB'), ('cut', 'VERB'), ('the', 'DET'), ('production', 'NOUN'), ('of', 'ADP'), ('cows', 'NOUN'), ('or', 'CONJ'), ('chickens', 'NOUN'), ('.', '.')]</t>
  </si>
  <si>
    <t>[('structure', 'NOUN'), ('and', 'CONJ'), ('properties', 'NOUN'), ('of', 'ADP'), ('macromolecules', 'NOUN')]</t>
  </si>
  <si>
    <t>[('But', 'CONJ'), ('do', 'VERB'), ('the', 'DET'), ('plays', 'NOUN'), ('deal', 'VERB'), ('with', 'ADP'), ('the', 'DET'), ('same', 'ADJ'), ('facets', 'NOUN'), ('of', 'ADP'), ('experience', 'NOUN'), ('religion', 'NOUN'), ('must', 'VERB'), ('also', 'ADV'), ('deal', 'VERB'), ('with', 'ADP'), ('?', '.'), ('?', '.')]</t>
  </si>
  <si>
    <t>[('So', 'ADV'), ('we', 'PRON'), ("didn't", '_'), ('did', 'AUX'), ("n't", 'PART'), ('expect', 'VERB'), ('them', 'PRON'), ('to', 'PART'), ('even', 'ADV'), ('know', 'VERB'), ('some', 'DET'), ('of', 'ADP'), ('the', 'DET'), ('requests', 'NOUN'), ('that', 'PRON'), ('we', 'PRON'), ('asked', 'VERB'), ('that', 'DET'), ('night', 'NOUN'), ('.', 'PUNCT')]</t>
  </si>
  <si>
    <t>[('Despite', 'ADP'), ('the', 'DET'), ('internal', 'ADJ'), ('and', 'CONJ'), ('international', 'ADJ'), ('crises', 'NOUN'), ('that', 'PRON'), ('harassed', 'VERB'), ('Morocco', 'NOUN'), ('the', 'DET'), ('elections', 'NOUN'), ('remained', 'VERB'), ('a', 'DET'), ('central', 'ADJ'), ('issue', 'NOUN'), ('.', '.')]</t>
  </si>
  <si>
    <t>[('The', 'DET'), ("church's", 'NOUN'), ('cloisters', 'NOUN'), ('are', 'VERB'), ('among', 'ADP'), ('Donato', 'NOUN'), ("Bramante's", 'NOUN'), ('most', 'ADV'), ('beautiful', 'ADJ'), ('creations', 'NOUN'), ('.', '.')]</t>
  </si>
  <si>
    <t>[('I', 'PRON'), ('eat', 'VERB'), ('too', 'ADV'), ('much', 'ADJ'), ('eggs', 'NOUN'), ('and', 'CONJ'), ('poark', 'NOUN'), ('.', '.')]</t>
  </si>
  <si>
    <t>[('But', 'CONJ'), ('strength', 'NOUN'), ('and', 'CONJ'), ('poignancy', 'NOUN'), ('develop', 'VERB'), ('thenceforth', 'ADV'), (',', '.'), ('and', 'CONJ'), ('the', 'DET'), ('windmill', 'NOUN'), ('and', 'CONJ'), ('deathbed', 'NOUN'), ('episodes', 'NOUN'), ('gather', 'VERB'), ('the', 'DET'), ('threads', 'NOUN'), ('of', 'ADP'), ('realization', 'NOUN'), ('of', 'ADP'), ('the', 'DET'), ('wonderfulness', 'NOUN'), ('of', 'ADP'), ('the', 'DET'), ('old', 'ADJ'), ('boy', 'NOUN'), ('.', '.')]</t>
  </si>
  <si>
    <t>[('and', 'CONJ'), ('in', 'ADP'), ('warfare', 'NOUN'), ('with', 'ADP'), ('any', 'DET'), ('means', 'NOUN'), (',', '.'), ('men', 'NOUN'), ('commonly', 'ADV'), ('disagree', 'VERB'), ('over', 'ADP'), ('the', 'DET'), ('justice', 'NOUN'), ('of', 'ADP'), ('the', 'DET'), ('cause', 'NOUN'), ('.', '.')]</t>
  </si>
  <si>
    <t>[('Their', 'DET'), ('conversation', 'NOUN'), ('and', 'CONJ'), ('dinner', 'NOUN'), ('passed', 'VERB'), ('in', 'ADP'), ('a', 'DET'), ('warm', 'ADJ'), ('and', 'CONJ'), ('friendly', 'ADJ'), ('atmosphere', 'NOUN'), ("''", '.'), ('.', '.')]</t>
  </si>
  <si>
    <t>[('One', 'NUM'), ('of', 'ADP'), ('the', 'DET'), ('most', 'ADV'), ('distressing', 'ADJ'), ('of', 'ADP'), ('these', 'DET'), ('scenes', 'NOUN'), ('occurred', 'VERB'), ('at', 'ADP'), ('Spring', 'NOUN'), ('Green', 'NOUN'), ('toward', 'ADP'), ('the', 'DET'), ('end', 'NOUN'), ('of', 'ADP'), ('the', 'DET'), ('open', 'ADJ'), ('warfare', 'NOUN'), (',', '.'), ('on', 'ADP'), ('a', 'DET'), ('beautiful', 'ADJ'), ('day', 'NOUN'), ('in', 'ADP'), ('June', 'NOUN'), ('.', '.')]</t>
  </si>
  <si>
    <t>[('Tet', 'PROPN'), ('made', 'VERB'), ('it', 'PRON'), ('clear', 'ADJ'), ('that', 'SCONJ'), ('the', 'DET'), ('war', 'NOUN'), ('was', 'AUX'), ('a', 'DET'), ('long', 'ADJ'), ('way', 'NOUN'), ('from', 'SCONJ'), ('being', 'AUX'), ('over', 'ADV'), ('if', 'SCONJ'), ('the', 'DET'), ('Americans', 'PROPN'), ('thought', 'VERB'), ('they', 'PRON'), ('could', 'AUX'), ('preserve', 'VERB'), ('the', 'DET'), ('South', 'PROPN'), ('and', 'CCONJ'), ('that', 'SCONJ'), ('the', 'DET'), ('North', 'PROPN'), ('was', 'AUX'), ('perfectly', 'ADV'), ('willing', 'ADJ'), ('to', 'PART'), ('suffer', 'VERB'), ('great', 'ADJ'), ('losses', 'NOUN'), ('to', 'PART'), ('continue', 'VERB'), ('their', 'PRON'), ('fight', 'NOUN'), ('.', 'PUNCT')]</t>
  </si>
  <si>
    <t>[('For', 'ADP'), ('discouragement', 'NOUN'), (',', '.'), ('or', 'CONJ'), ('the', 'DET'), ('temptation', 'NOUN'), ('to', 'PRT'), ('abandon', 'VERB'), ('our', 'DET'), ('efforts', 'NOUN'), (',', '.'), ('``', '.'), ('would', 'VERB'), ('show', 'VERB'), ('that', 'ADP'), ('one', 'NOUN'), ('placed', 'VERB'), ('excessive', 'ADJ'), ('trust', 'NOUN'), ('in', 'ADP'), ('purely', 'ADV'), ('human', 'ADJ'), ('means', 'NOUN'), ('without', 'ADP'), ('thinking', 'VERB'), ('of', 'ADP'), ('the', 'DET'), ('omnipotence', 'NOUN'), ('of', 'ADP'), ('God', 'NOUN'), (',', '.'), ('the', 'DET'), ('irresistible', 'ADJ'), ('efficacy', 'NOUN'), ('of', 'ADP'), ('prayer', 'NOUN'), (',', '.'), ('the', 'DET'), ('action', 'NOUN'), ('of', 'ADP'), ('Christ', 'NOUN'), ('or', 'CONJ'), ('the', 'DET'), ('power', 'NOUN'), ('of', 'ADP'), ('the', 'DET'), ('Divine', 'ADJ'), ('Spirit', 'NOUN'), ("''", '.'), ('.', '.')]</t>
  </si>
  <si>
    <t>[('"', 'PUNCT'), ('I', 'PRON'), ('can', 'AUX'), ('only', 'ADV'), ('imagine', 'VERB'), ('that', 'SCONJ'), ('this', 'PRON'), ('is', 'AUX'), ('what', 'PRON'), ('Hiroshima', 'PROPN'), ('looked', 'VERB'), ('like', 'ADP'), ('60', 'NUM'), ('years', 'NOUN'), ('ago', 'ADV'), (',', 'PUNCT'), ('"', 'PUNCT'), ('said', 'VERB'), ('Mississippi', 'PROPN'), ('Governor', 'PROPN'), ('Haley', 'PROPN'), ('Barbour', 'PROPN'), ('after', 'SCONJ'), ('viewing', 'VERB'), ('the', 'DET'), ('destruction', 'NOUN'), ('from', 'ADP'), ('the', 'DET'), ('air', 'NOUN'), ('.', 'PUNCT')]</t>
  </si>
  <si>
    <t>[('In', 'ADP'), ('addition', 'NOUN'), (',', '.'), ('the', 'DET'), ('basic', 'ADJ'), ('approach', 'NOUN'), ('utilized', 'VERB'), ('in', 'ADP'), ('applying', 'VERB'), ('roleplaying', 'NOUN'), ('will', 'VERB'), ('be', 'VERB'), ('reviewed', 'VERB'), ('.', '.')]</t>
  </si>
  <si>
    <t>[('A', 'DET'), ('young', 'ADJ'), ('man', 'NOUN'), ("doesn't", 'VERB'), ('like', 'VERB'), ('to', 'PRT'), ('be', 'VERB'), ('driven', 'VERB'), ('up', 'PRT'), ('in', 'ADP'), ('front', 'NOUN'), ('of', 'ADP'), ('a', 'DET'), ('school', 'NOUN'), ('in', 'ADP'), ('a', 'DET'), ('car', 'NOUN'), ('driven', 'VERB'), ('by', 'ADP'), ('a', 'DET'), ('girl', 'NOUN'), ('who', 'PRON'), ("isn't", 'VERB'), ('even', 'ADV'), ('in', 'ADP'), ('a', 'DET'), ('higher', 'ADJ'), ('class', 'NOUN'), ('than', 'ADP'), ('he', 'PRON'), ('is', 'VERB'), (',', '.'), ('and', 'CONJ'), ('is', 'VERB'), ('also', 'ADV'), ('a', 'DET'), ('girl', 'NOUN'), ('.', '.')]</t>
  </si>
  <si>
    <t>[('Mullins', 'NOUN'), ('?', '.'), ('?', '.')]</t>
  </si>
  <si>
    <t>[('A', 'DET'), ('real', 'ADJ'), ('pleasure', 'NOUN'), ('training', 'VERB'), ('with', 'ADP'), ('Natasha', 'PROPN'), ('.', 'PUNCT')]</t>
  </si>
  <si>
    <t>[('It', 'PRON'), ('had', 'VERB'), ('been', 'VERB'), ('here', 'ADV'), ('fifty', 'NUM'), ('years', 'NOUN'), ('.', '.')]</t>
  </si>
  <si>
    <t>[('The', 'DET'), ('craziest', 'ADJ'), ('part', 'NOUN'), ('is', 'AUX'), ('that', 'SCONJ'), ('they', 'PRON'), ("aren't", '_'), ('are', 'AUX'), ("n't", 'PART'), ('even', 'ADV'), ('based', 'VERB'), ('locally', 'ADV'), ('at', 'ADP'), ('the', 'DET'), ('city', 'NOUN'), ("I'm", '_'), ('I', 'PRON'), ("'m", 'AUX'), ('in', 'ADP'), ('-', 'PUNCT'), ('they', 'PRON'), ('just', 'ADV'), ('have', 'VERB'), ("'", 'PUNCT'), ('teams', 'NOUN'), ("'", 'PUNCT'), ('in', 'ADP'), ('areas', 'NOUN'), ('through', 'ADP'), ('the', 'DET'), ('country', 'NOUN'), ('.', 'PUNCT')]</t>
  </si>
  <si>
    <t>[('Give', 'VERB'), ('them', 'PRON'), ('food', 'NOUN'), (',', '.'), ('some', 'DET'), ('shade', 'NOUN'), (',', '.'), ('mulch', 'NOUN'), (',', '.'), ('water', 'NOUN'), ('and', 'CONJ'), ('more', 'ADJ'), ('food', 'NOUN'), (',', '.'), ('and', 'CONJ'), ("they'll", 'PRT'), ('repay', 'VERB'), ('your', 'DET'), ('solicitude', 'NOUN'), ('with', 'ADP'), ('beauty', 'NOUN'), ('.', '.')]</t>
  </si>
  <si>
    <t>[('that', 'DET'), ('is', 'VERB'), (',', '.'), ('we', 'PRON'), ('may', 'VERB'), ('discuss', 'VERB'), ('the', 'DET'), ('phenomenon', 'NOUN'), ('in', 'ADP'), ('terms', 'NOUN'), ('of', 'ADP'), ('its', 'DET'), ('departures', 'NOUN'), ('from', 'ADP'), ('the', 'DET'), ('binomial', 'ADJ'), ('model', 'NOUN'), ('.', '.')]</t>
  </si>
  <si>
    <t>[('What', 'DET'), ('goes', 'VERB'), ('on', 'PRT'), ('in', 'ADP'), ('the', 'DET'), ('cage', 'NOUN'), ('will', 'VERB'), ('occupy', 'VERB'), ('our', 'DET'), ('attention', 'NOUN'), ('under', 'ADP'), ('the', 'DET'), ('rubric', 'NOUN'), ('of', 'ADP'), ('the', 'DET'), ('organization', 'NOUN'), ('church', 'NOUN'), ('.', '.')]</t>
  </si>
  <si>
    <t>[('The', 'DET'), ('legislation', 'NOUN'), ('itself', 'PRON'), ('noted', 'VERB'), ('that', 'ADP'), ('it', 'PRON'), ('was', 'VERB'), ('introduced', 'VERB'), ('*-1', 'X'), ('``', 'X'), ('by', 'ADP'), ('request', 'NOUN'), (',', 'X'), ("''", 'X'), ('and', 'CONJ'), ('in', 'ADP'), ('1983', 'NUM'), ('Mr.', 'PROPN'), ('Wilder', 'PROPN'), ('introduced', 'VERB'), ('a', 'DET'), ('bill', 'NOUN'), ('0', 'X'), ('*T*-2', 'X'), ('to', 'PART'), ('protect', 'VERB'), ('rape', 'NOUN'), ('victims', 'NOUN'), ('from', 'ADP'), ('unfounded', 'ADJ'), ('interrogation', 'NOUN'), ('.', 'X')]</t>
  </si>
  <si>
    <t>[('Your', 'DET'), ('insurance', 'NOUN'), (',', '.'), ('too', 'ADV'), (',', '.'), ('with', 'ADP'), ('most', 'ADJ'), ('agencies', 'NOUN'), (',', '.'), ('is', 'VERB'), ('provided', 'VERB'), ('with', 'ADP'), ('the', 'DET'), ('car', 'NOUN'), (',', '.'), ('covering', 'VERB'), ('comprehensive', 'ADJ'), ('fire', 'NOUN'), (',', '.'), ('theft', 'NOUN'), (',', '.'), ('liability', 'NOUN'), ('and', 'CONJ'), ('collision', 'NOUN'), ('with', 'ADP'), ('a', 'DET'), ('deductible', 'ADJ'), ('clause', 'NOUN'), ('which', 'DET'), ('varies', 'VERB'), ('in', 'ADP'), ('different', 'ADJ'), ('countries', 'NOUN'), ('.', '.')]</t>
  </si>
  <si>
    <t>[('When', 'ADV'), ('the', 'DET'), ('algae', 'NOUN'), ('began', 'VERB'), ('to', 'PRT'), ('build', 'VERB'), ('up', 'PRT'), ('again', 'ADV'), (',', '.'), ('the', 'DET'), ('effluent', 'NOUN'), ('BOD', 'NOUN'), ('rose', 'VERB'), ('.', '.')]</t>
  </si>
  <si>
    <t>[('After', 'ADP'), ('all', 'PRT'), (',', '.'), ('the', 'DET'), ('money', 'NOUN'), ('dispensed', 'VERB'), ('by', 'ADP'), ('State', 'NOUN'), ('goes', 'VERB'), ('not', 'ADV'), ('to', 'ADP'), ('the', 'DET'), ('farmer', 'NOUN'), (',', '.'), ('the', 'DET'), ('laborer', 'NOUN'), (',', '.'), ('or', 'CONJ'), ('the', 'DET'), ('businessman', 'NOUN'), (',', '.'), ('but', 'CONJ'), ('to', 'ADP'), ('foreigners', 'NOUN'), ('.', '.')]</t>
  </si>
  <si>
    <t>[('Language', 'NOUN'), ('was', 'VERB'), ('no', 'DET'), ('problem', 'NOUN'), ('anyway', 'ADV'), (';', '.'), (';', '.')]</t>
  </si>
  <si>
    <t>[('We', 'PRON'), ('consider', 'VERB'), ('now', 'ADV'), ('the', 'DET'), ('graph', 'NOUN'), ('of', 'ADP'), ('the', 'DET'), ('function', 'NOUN'), ('f{t}', 'NOUN'), ('on', 'ADP'), ('Af', 'NOUN'), ('.', '.')]</t>
  </si>
  <si>
    <t>[('His', 'DET'), ('hand', 'NOUN'), ('went', 'VERB'), ('to', 'ADP'), ('her', 'DET'), ('shoulder', 'NOUN'), ('and', 'CONJ'), ('pushed', 'VERB'), ('aside', 'ADV'), ('the', 'DET'), ('knotted', 'VERB'), ('scarf', 'NOUN'), ('that', 'DET'), ('surmounted', 'VERB'), ('the', 'DET'), ('striped', 'VERB'), ('poplin', 'NOUN'), ('gown', 'NOUN'), (';', '.'), (';', '.')]</t>
  </si>
  <si>
    <t>[('So', 'ADV'), ('far', 'ADV'), ('this', 'DET'), ('season', 'NOUN'), (',', '.'), ("Broadway's", 'NOUN'), ('premieres', 'NOUN'), ('have', 'VERB'), ('included', 'VERB'), ('twice', 'ADV'), ('as', 'ADV'), ('many', 'ADJ'), ('adaptations', 'NOUN'), ('and', 'CONJ'), ('imports', 'NOUN'), ('as', 'ADP'), ('original', 'ADJ'), ('American', 'ADJ'), ('stage', 'NOUN'), ('plays', 'NOUN'), ('.', '.')]</t>
  </si>
  <si>
    <t>[('It', 'PRON'), ('also', 'ADV'), ('said', 'VERB'), ('that', 'ADP'), ('in', 'ADP'), ('July', 'PROPN'), (',', 'X'), ('it', 'PRON'), ('bid', 'VERB'), ('10,000', 'NUM'), ('yen', 'NOUN'), ('*-2', 'X'), ('to', 'PART'), ('design', 'VERB'), ('a', 'DET'), ('system', 'NOUN'), ('for', 'ADP'), ('the', 'DET'), ('Saitama', 'PROPN'), ('prefectural', 'ADJ'), ('library', 'NOUN'), (',', 'X'), ('and', 'CONJ'), ('two', 'NUM'), ('years', 'NOUN'), ('ago', 'ADV'), (',', 'X'), ('it', 'PRON'), ('bid', 'VERB'), ('one', 'NUM'), ('yen', 'NOUN'), ('*-1', 'X'), ('to', 'PART'), ('plan', 'VERB'), ('the', 'DET'), ('telecommunications', 'NOUN'), ('system', 'NOUN'), ('for', 'ADP'), ('Wakayama', 'PROPN'), ('prefecture', 'NOUN'), ('.', 'X')]</t>
  </si>
  <si>
    <t>[('You', 'PRON'), ('can', 'VERB'), ('communicate', 'VERB'), ('in', 'ADP'), ('your', 'DET'), ('own', 'ADJ'), ('way', 'NOUN'), ('.', '.')]</t>
  </si>
  <si>
    <t>[('She', 'PRON'), ('snarled', 'VERB'), ('warningly', 'ADV'), ('.', '.')]</t>
  </si>
  <si>
    <t>[('Orders', 'NOUN'), ('of', 'ADP'), ('the', 'DET'), ('day', 'NOUN'), ('began', 'VERB'), ('to', 'PRT'), ('specify', 'VERB'), ('the', 'DET'), ('standard', 'ADJ'), ('map', 'NOUN'), ('for', 'ADP'), ('the', 'DET'), ('movement', 'NOUN'), ('.', '.')]</t>
  </si>
  <si>
    <t>[('to', 'ADP'), ('Joan', 'NOUN'), ('Sheldon', 'NOUN'), ('the', 'DET'), ('conditional', 'ADJ'), ('bequest', 'NOUN'), ('of', 'ADP'), ('ten', 'NUM'), ('thousand', 'NUM'), ('to', 'PRT'), ('be', 'VERB'), ('paid', 'VERB'), ('to', 'ADP'), ('her', 'PRON'), ('in', 'ADP'), ('the', 'DET'), ('event', 'NOUN'), ('that', 'ADP'), ('she', 'PRON'), ('was', 'VERB'), ('still', 'ADV'), ('in', 'ADP'), ('Mrs.', 'NOUN'), ("Meeker's", 'NOUN'), ('employ', 'NOUN'), ('at', 'ADP'), ('the', 'DET'), ('time', 'NOUN'), ('of', 'ADP'), ('the', 'DET'), ("latter's", 'NOUN'), ('death', 'NOUN'), ('.', '.')]</t>
  </si>
  <si>
    <t>[('Table', 'NOUN'), ('1', 'NUM'), (',', '.'), (',', '.'), ('p.', 'NOUN'), ('394', 'NUM'), (',', '.'), ('shows', 'VERB'), ('a', 'DET'), ('comparison', 'NOUN'), ('of', 'ADP'), ('K', 'NOUN'), ('factor', 'NOUN'), ('ratings', 'NOUN'), ('of', 'ADP'), ('a', 'DET'), ('number', 'NOUN'), ('of', 'ADP'), ('commercial', 'ADJ'), ('insulating', 'VERB'), ('materials', 'NOUN'), ('in', 'ADP'), ('common', 'ADJ'), ('use', 'NOUN'), (',', '.'), ('including', 'ADP'), ('two', 'NUM'), ('different', 'ADJ'), ('types', 'NOUN'), ('of', 'ADP'), ('rigid', 'ADJ'), ('urethane', 'NOUN'), ('foam', 'NOUN'), ('.', '.')]</t>
  </si>
  <si>
    <t>[('It', 'PRON'), ('is', 'VERB'), ('an', 'DET'), ('experience', 'NOUN'), ('of', 'ADP'), ('a', 'DET'), ('new', 'ADJ'), ('depth', 'NOUN'), ('of', 'ADP'), ('community', 'NOUN'), ('derived', 'VERB'), ('from', 'ADP'), ('an', 'DET'), ('awareness', 'NOUN'), ('of', 'ADP'), ('the', 'DET'), ('corporate', 'ADJ'), ('indwelling', 'VERB'), ('of', 'ADP'), ('Christ', 'NOUN'), ('in', 'ADP'), ('His', 'DET'), ('people', 'NOUN'), ('.', '.')]</t>
  </si>
  <si>
    <t>[('That', 'DET'), ('dilemma', 'NOUN'), ('is', 'VERB'), ('as', 'ADV'), ('much', 'ADV'), ('with', 'ADP'), ('us', 'PRON'), ('as', 'ADP'), ('ever', 'ADV'), ('.', '.')]</t>
  </si>
  <si>
    <t>[('Designers', 'NOUN'), ('and', 'CONJ'), ('manufacturers', 'NOUN'), ('have', 'VERB'), ('produced', 'VERB'), ('models', 'NOUN'), ('for', 'ADP'), ('purchasers', 'NOUN'), ('who', 'PRON'), ('run', 'VERB'), ('the', 'DET'), ('gamut', 'NOUN'), ('from', 'ADP'), ('a', 'DET'), ('nautical', 'ADJ'), ('version', 'NOUN'), ('of', 'ADP'), ('the', 'DET'), ('elderly', 'ADJ'), ('Pasadena', 'NOUN'), ('lady', 'NOUN'), ('who', 'PRON'), ('never', 'ADV'), ('drove', 'VERB'), ('more', 'ADJ'), ('than', 'ADP'), ('five', 'NUM'), ('miles', 'NOUN'), ('an', 'DET'), ('hour', 'NOUN'), ('on', 'ADP'), ('her', 'DET'), ('once-a-month', 'ADJ'), ('ride', 'NOUN'), ('around', 'ADP'), ('the', 'DET'), ('block', 'NOUN'), (',', '.'), ('to', 'ADP'), ('the', 'DET'), ('sportiest', 'ADJ'), ('boatman', 'NOUN'), ('who', 'PRON'), ('insists', 'VERB'), ('on', 'ADP'), ('all', 'PRT'), ('the', 'DET'), ('dash', 'NOUN'), (',', '.'), ('color', 'NOUN'), (',', '.'), ('flair', 'NOUN'), ('and', 'CONJ'), ('speed', 'NOUN'), ('possible', 'ADJ'), ('to', 'PRT'), ('encompass', 'VERB'), ('in', 'ADP'), ('a', 'DET'), ('single', 'ADJ'), ('boat', 'NOUN'), ('.', '.')]</t>
  </si>
  <si>
    <t>[('Tell', 'VERB'), ('them', 'PRON'), ('it', 'PRON'), ('costs', 'VERB'), ('like', 'ADP'), ('8', 'NUM'), ('dollars', 'NOUN'), ('a', 'DET'), ('month', 'NOUN'), ('(', 'PUNCT'), ('if', 'SCONJ'), ('even', 'ADV'), ('that', 'DET'), ('much', 'ADJ'), (')', 'PUNCT'), ('to', 'PART'), ('keep', 'VERB'), ('it', 'PRON'), ('fed', 'ADJ'), ('.', 'PUNCT')]</t>
  </si>
  <si>
    <t>[('When', 'ADV'), ('it', 'PRON'), ('serves', 'VERB'), ('their', 'PRON'), ('business', 'NOUN'), ('needs', 'NOUN'), (',', 'PUNCT'), ('all', 'DET'), ('of', 'ADP'), ('them', 'PRON'), ('collaborate', 'VERB'), ('beautifully', 'ADV'), ('.', 'PUNCT')]</t>
  </si>
  <si>
    <t>[('The', 'DET'), ('cost', 'NOUN'), ('is', 'AUX'), ('$', 'SYM'), ('567.77', 'NUM'), ('per', 'ADP'), ('chair', 'NOUN'), ('plus', 'CCONJ'), ('tax', 'NOUN'), ('.', 'PUNCT')]</t>
  </si>
  <si>
    <t>[('Golden', 'NOUN'), ('Wonder', 'NOUN'), ('KilliFish', 'NOUN'), ('Breeding', 'NOUN'), ('Help', 'NOUN'), ('?', 'PUNCT')]</t>
  </si>
  <si>
    <t>[('There', 'PRT'), ('was', 'VERB'), ('a', 'DET'), ('divine', 'ADJ'), ('justice', 'NOUN'), ('in', 'ADP'), ('one', 'NUM'), ('wrong', 'NOUN'), ('thus', 'ADV'), ('undoing', 'VERB'), ('another', 'DET'), ('.', '.')]</t>
  </si>
  <si>
    <t>[('An', 'DET'), ('hour', 'NOUN'), ('of', 'ADP'), ('bouncing', 'VERB'), (',', '.'), ('a', 'DET'), ('brief', 'ADJ'), ('stop', 'NOUN'), ('in', 'ADP'), ('a', 'DET'), ('village', 'NOUN'), ('to', 'PRT'), ('inspect', 'VERB'), ('a', 'DET'), ('new', 'ADJ'), ('school', 'NOUN'), ('or', 'CONJ'), ('dispensary', 'NOUN'), ('.', '.')]</t>
  </si>
  <si>
    <t>[('I', 'PRON'), ("don't", '_'), ('do', 'AUX'), ("n't", 'PART'), ('particularly', 'ADV'), ('want', 'VERB'), ('to', 'PART'), ('stay', 'VERB'), ('with', 'ADP'), ('them', 'PRON'), ('atm', 'ADV'), ('either', 'ADV'), ('.', 'PUNCT')]</t>
  </si>
  <si>
    <t>[('Wider', 'ADJ'), ('discretionary', 'ADJ'), ('choices', 'NOUN'), ('for', 'ADP'), ('customers', 'NOUN'), ('.', '.')]</t>
  </si>
  <si>
    <t>[('As', 'ADP'), ('a', 'DET'), ('result', 'NOUN'), ('of', 'ADP'), ('the', 'DET'), ('State', 'NOUN'), ('Board', 'NOUN'), ('of', 'ADP'), ('Education', 'NOUN'), ('plan', 'NOUN'), (',', '.'), ('Negro', 'NOUN'), ('children', 'NOUN'), ('entered', 'VERB'), ('heretofore', 'ADV'), ('white', 'ADJ'), ('elementary', 'ADJ'), ('schools', 'NOUN'), ('in', 'ADP'), ('five', 'NUM'), ('districts', 'NOUN'), ('.', '.')]</t>
  </si>
  <si>
    <t>[('On', 'ADP'), ('the', 'DET'), ('phone', 'NOUN'), (',', 'PUNCT'), ('you', 'PRON'), ('could', 'AUX'), ('hear', 'VERB'), ('his', 'PRON'), ('accent', 'NOUN'), ('.', 'PUNCT')]</t>
  </si>
  <si>
    <t>[('As', 'ADP'), ('noted', 'VERB'), ('in', 'ADP'), ('Appendix', 'NOUN'), ('C', 'NOUN'), (',', '.'), ('index', 'NOUN'), ('words', 'NOUN'), ('97', 'NUM'), ('through', 'ADP'), ('99', 'NUM'), ('are', 'VERB'), ('never', 'ADV'), ('available', 'ADJ'), ('for', 'ADP'), ('assignment', 'NOUN'), ('to', 'ADP'), ('symbolic', 'ADJ'), ('names', 'NOUN'), ('by', 'ADP'), ('the', 'DET'), ('compiler', 'NOUN'), (';', '.'), (';', '.')]</t>
  </si>
  <si>
    <t>[('He', 'PRON'), ('does', 'VERB'), ('not', 'ADV'), ('expect', 'VERB'), ('to', 'PRT'), ('be', 'VERB'), ('able', 'ADJ'), ('to', 'PRT'), ('trammel', 'VERB'), ('up', 'PRT'), ('all', 'PRT'), ('the', 'DET'), ('future', 'ADJ'), ('consequences', 'NOUN'), ('of', 'ADP'), ('his', 'DET'), ('action', 'NOUN'), ('.', '.')]</t>
  </si>
  <si>
    <t>[('The', 'DET'), ("Department's", 'NOUN'), ('constant', 'ADJ'), ('fight', 'NOUN'), ('with', 'ADP'), ('the', 'DET'), ('House', 'NOUN'), ('for', 'ADP'), ('money', 'NOUN'), ('is', 'VERB'), ('a', 'DET'), ('polite', 'ADJ'), ('minuet', 'NOUN'), ('compared', 'VERB'), ('with', 'ADP'), ('its', 'DET'), ('periodic', 'ADJ'), ('bloody', 'ADJ'), ('engagements', 'NOUN'), ('with', 'ADP'), ('the', 'DET'), ('Senate', 'NOUN'), ('.', '.')]</t>
  </si>
  <si>
    <t>[('of', 'ADP'), ('her', 'DET'), ('``', '.'), ('great', 'ADJ'), ('power', 'NOUN'), ('of', 'ADP'), ('discernment', 'NOUN'), ("''", '.'), (';', '.'), (';', '.')]</t>
  </si>
  <si>
    <t>[('Hamilton', 'NOUN'), (',', '.'), ('poorest', 'ADJ'), ('of', 'ADP'), ('the', 'DET'), ('seven', 'NUM'), (',', '.'), ('gave', 'VERB'), ('up', 'PRT'), ('a', 'DET'), ('brilliant', 'ADJ'), ('law', 'NOUN'), ('practice', 'NOUN'), ('to', 'PRT'), ('enter', 'VERB'), ("Washington's", 'NOUN'), ('Cabinet', 'NOUN'), ('.', '.')]</t>
  </si>
  <si>
    <t>[('So', 'ADV'), ('we', 'PRON'), ('are', 'VERB'), ('faced', 'VERB'), ('with', 'ADP'), ('a', 'DET'), ('vast', 'ADJ'), ('network', 'NOUN'), ('of', 'ADP'), ('amorphous', 'ADJ'), ('entities', 'NOUN'), ('perpetuating', 'VERB'), ('themselves', 'PRON'), ('in', 'ADP'), ('whatever', 'DET'), ('manner', 'NOUN'), ('they', 'PRON'), ('can', 'VERB'), (',', '.'), ('without', 'ADP'), ('regard', 'NOUN'), ('to', 'ADP'), ('the', 'DET'), ('needs', 'NOUN'), ('of', 'ADP'), ('society', 'NOUN'), (',', '.'), ('controlling', 'VERB'), ('society', 'NOUN'), ('and', 'CONJ'), ('forcing', 'VERB'), ('upon', 'ADP'), ('it', 'PRON'), ('a', 'DET'), ('regime', 'NOUN'), ('representing', 'VERB'), ('only', 'ADV'), ('the', 'DET'), ("corporation's", 'NOUN'), ('needs', 'NOUN'), ('for', 'ADP'), ('survival', 'NOUN'), ('.', '.')]</t>
  </si>
  <si>
    <t>[('The', 'DET'), ('serene', 'ADJ'), (',', '.'), ('majestic', 'ADJ'), ('columns', 'NOUN'), ('of', 'ADP'), ('the', 'DET'), ('Parthenon', 'NOUN'), (',', '.'), ('tawny', 'ADJ'), ('in', 'ADP'), ('color', 'NOUN'), ('against', 'ADP'), ('the', 'DET'), ('pure', 'ADJ'), ('deep', 'ADJ'), ('blue', 'ADJ'), ('sky', 'NOUN'), (',', '.'), ('frame', 'VERB'), ('incredible', 'ADJ'), ('vistas', 'NOUN'), ('.', '.')]</t>
  </si>
  <si>
    <t>[('And', 'CONJ'), ('the', 'DET'), ('stories', 'NOUN'), ('they', 'PRON'), ('told', 'VERB'), ('were', 'VERB'), ('true', 'ADJ'), ('.', '.')]</t>
  </si>
  <si>
    <t>[('how', 'ADV'), ('many', 'ADJ'), ('ounces', 'NOUN'), ('in', 'ADP'), ('a', 'DET'), ('pint', 'NOUN'), ('in', 'ADP'), ('ireland', 'PROPN'), ('?', 'PUNCT')]</t>
  </si>
  <si>
    <t>[('Handle', 'VERB'), ('men', 'NOUN'), ('.', '.')]</t>
  </si>
  <si>
    <t>[('The', 'DET'), ('unhealthy', 'ADJ'), ('use', 'NOUN'), ('of', 'ADP'), ('denial', 'NOUN'), ('in', 'ADP'), ('the', 'DET'), ('initial', 'ADJ'), ('reaction', 'NOUN'), ('to', 'ADP'), ('a', 'DET'), ('stress', 'NOUN'), ('must', 'VERB'), ('be', 'VERB'), ('handled', 'VERB'), ('through', 'ADP'), ('the', 'DET'), ('medium', 'NOUN'), ('of', 'ADP'), ('a', 'DET'), ('positive', 'ADJ'), ('controlled', 'VERB'), ('transference', 'NOUN'), ('.', '.')]</t>
  </si>
  <si>
    <t>[('And', 'CONJ'), ('there', 'PRT'), ('is', 'VERB'), ('light', 'NOUN'), ('!', '.'), ('!', '.')]</t>
  </si>
  <si>
    <t>[('"', 'PUNCT'), ('We', 'PRON'), ('are', 'AUX'), ('so', 'ADV'), ('excited', 'ADJ'), ('that', 'SCONJ'), ('the', 'DET'), ('White', 'ADJ'), ('House', 'PROPN'), ('and', 'CCONJ'), ('the', 'DET'), ('recent', 'ADJ'), ('new', 'ADJ'), ('government', 'NOUN'), ('space', 'NOUN'), ('policy', 'NOUN'), ('underscores', 'VERB'), ('the', 'DET'), ('need', 'NOUN'), ('to', 'PART'), ('involve', 'VERB'), ('the', 'DET'), ('private', 'ADJ'), ('sector', 'NOUN'), ('in', 'SCONJ'), ('assisting', 'VERB'), ('NASA', 'PROPN'), ('develop', 'VERB'), ('its', 'PRON'), ('plans', 'NOUN'), ('for', 'ADP'), ('the', 'DET'), ('new', 'ADJ'), ('Vision', 'NOUN'), ('for', 'ADP'), ('Space', 'NOUN'), ('Exploration', 'NOUN'), (',', 'PUNCT'), ('"', 'PUNCT'), ('said', 'VERB'), ('Walter', 'PROPN'), ('Kistler', 'PROPN'), (',', 'PUNCT'), ('LTS', 'PROPN'), ('co-founder', 'NOUN'), ('and', 'CCONJ'), ('Chairman', 'NOUN'), ('.', 'PUNCT')]</t>
  </si>
  <si>
    <t>[('Use', 'VERB'), ('a', 'DET'), ('textbook', 'NOUN'), ('with', 'ADP'), ('assigned', 'VERB'), ('readings', 'NOUN'), ('each', 'DET'), ('week', 'NOUN'), ('.', '.')]</t>
  </si>
  <si>
    <t>[('marisol', 'PROPN')]</t>
  </si>
  <si>
    <t>[('In', 'ADP'), ('a', 'DET'), ('tour', 'NOUN'), ('around', 'ADP'), ('the', 'DET'), ('stacks', 'NOUN'), (',', '.'), ('he', 'PRON'), ('found', 'VERB'), ('that', 'ADP'), ('the', 'DET'), ('earliest', 'ADJ'), ('volumes', 'NOUN'), ('began', 'VERB'), ('on', 'ADP'), ('the', 'DET'), ('left', 'NOUN'), ('and', 'CONJ'), ('progressed', 'VERB'), ('clockwise', 'ADV'), ('around', 'ADP'), ('the', 'DET'), ('room', 'NOUN'), ('.', '.')]</t>
  </si>
  <si>
    <t>[('But', 'CONJ'), ('it', 'PRON'), ('is', 'VERB'), ('becoming', 'VERB'), ('increasingly', 'ADV'), ('evident', 'ADJ'), ('that', 'ADP'), ('such', 'PRT'), ('a', 'DET'), ('hope', 'NOUN'), ('is', 'VERB'), ('a', 'DET'), ('snare', 'NOUN'), ('.', '.')]</t>
  </si>
  <si>
    <t>[('Until', 'ADP'), ('1995', 'NUM'), ('the', 'DET'), ('LTTE', 'PROPN'), ('maintained', 'VERB'), ('a', 'DET'), ('base', 'NOUN'), ('at', 'ADP'), ('Twante', 'PROPN'), (',', 'PUNCT'), ('an', 'DET'), ('island', 'NOUN'), ('off', 'ADP'), ('the', 'DET'), ('coat', 'NOUN'), ('of', 'ADP'), ('Myanmar', 'PROPN'), (',', 'PUNCT'), ('west', 'ADV'), ('of', 'ADP'), ('the', 'DET'), ('Andaman', 'PROPN'), ('islands', 'NOUN'), ('.', 'PUNCT')]</t>
  </si>
  <si>
    <t>[('I', 'PRON'), ('pay', 'VERB'), ('my', 'DET'), ('personal', 'ADJ'), ('tribute', 'NOUN'), ('to', 'ADP'), ('Sam', 'NOUN'), ('Rayburn', 'NOUN'), (',', '.'), ('stalwart', 'ADJ'), ('Texan', 'NOUN'), ('and', 'CONJ'), ('great', 'ADJ'), ('American', 'NOUN'), (',', '.'), ('not', 'ADV'), ('only', 'ADV'), ('because', 'ADP'), ('today', 'NOUN'), ('he', 'PRON'), ('establishes', 'VERB'), ('a', 'DET'), ('record', 'NOUN'), ('of', 'ADP'), ('having', 'VERB'), ('served', 'VERB'), ('as', 'ADP'), ('Speaker', 'NOUN'), ('of', 'ADP'), ('the', 'DET'), ('House', 'NOUN'), ('of', 'ADP'), ('Representatives', 'NOUN'), ('more', 'ADJ'), ('than', 'ADP'), ('twice', 'ADV'), ('as', 'ADV'), ('long', 'ADV'), ('as', 'ADP'), ('Henry', 'NOUN'), ('Clay', 'NOUN'), (',', '.'), ('but', 'CONJ'), ('because', 'ADV'), ('of', 'ADP'), ('the', 'DET'), ('contributions', 'NOUN'), ('he', 'PRON'), ('has', 'VERB'), ('made', 'VERB'), ('to', 'ADP'), ('the', 'DET'), ('welfare', 'NOUN'), ('of', 'ADP'), ('the', 'DET'), ('people', 'NOUN'), ('of', 'ADP'), ('the', 'DET'), ('Nation', 'NOUN'), ('during', 'ADP'), ('his', 'DET'), ('almost', 'ADV'), ('half', 'PRT'), ('century', 'NOUN'), ('of', 'ADP'), ('service', 'NOUN'), ('as', 'ADP'), ('a', 'DET'), ('Member', 'NOUN'), ('of', 'ADP'), ('Congress', 'NOUN'), ('.', '.')]</t>
  </si>
  <si>
    <t>[('Scribe', 'VERB'), ('a', 'DET'), ('line', 'NOUN'), ('through', 'ADP'), ('the', 'DET'), ('center', 'NOUN'), ('of', 'ADP'), ('the', 'DET'), ('pin', 'NOUN'), ('and', 'CONJ'), ('across', 'ADP'), ('the', 'DET'), ('face', 'NOUN'), ('of', 'ADP'), ('tappet', 'NOUN'), ('3', 'NUM'), (',', '.'), ('parallel', 'ADJ'), ('to', 'ADP'), ('piece', 'NOUN'), ('``', '.'), ('A', 'NOUN'), ("''", '.'), ('.', '.')]</t>
  </si>
  <si>
    <t>[('they', 'PRON'), ('realize', 'VERB'), ('the', 'DET'), ('relevance', 'NOUN'), ('of', 'ADP'), ('what', 'DET'), ('they', 'PRON'), ('are', 'VERB'), ('learning', 'VERB'), ('to', 'ADP'), ('their', 'DET'), ('future', 'ADJ'), ('careers', 'NOUN'), (',', '.'), ('and', 'CONJ'), ('this', 'DET'), ('sense', 'NOUN'), ('of', 'ADP'), ('purpose', 'NOUN'), ('is', 'VERB'), ('carried', 'VERB'), ('over', 'PRT'), ('to', 'ADP'), ('the', 'DET'), ('academic', 'ADJ'), ('courses', 'NOUN'), ('which', 'DET'), ('they', 'PRON'), ('are', 'VERB'), ('studying', 'VERB'), ('at', 'ADP'), ('the', 'DET'), ('same', 'ADJ'), ('time', 'NOUN'), ('.', '.')]</t>
  </si>
  <si>
    <t>[('A', 'DET'), ('half', 'PRT'), ('hour', 'NOUN'), ('later', 'ADV'), ('the', 'DET'), ('Vice', 'ADJ'), ('President', 'NOUN'), ('arrived', 'VERB'), ('.', '.')]</t>
  </si>
  <si>
    <t>[('I', 'PRON'), ('am', 'AUX'), ('in', 'ADP'), ('the', 'DET'), ('process', 'NOUN'), ('of', 'SCONJ'), ('reviewing', 'VERB'), ('your', 'PRON'), ('special', 'ADJ'), ('provisions', 'NOUN'), ('.', 'PUNCT')]</t>
  </si>
  <si>
    <t>[('A', 'DET'), ('recent', 'ADJ'), ('survey', 'NOUN'), ('disclosed', 'VERB'), ('there', 'PRT'), ('are', 'VERB'), ('about', 'ADV'), ('4,000', 'NUM'), ('commercially', 'ADV'), ('and', 'CONJ'), ('municipally', 'ADV'), ('operated', 'VERB'), ('marinas', 'NOUN'), ('and', 'CONJ'), ('boatyards', 'NOUN'), ('in', 'ADP'), ('the', 'DET'), ('United', 'VERB'), ('States', 'NOUN'), (',', '.'), ('the', 'DET'), ('majority', 'NOUN'), ('of', 'ADP'), ('which', 'DET'), ('are', 'VERB'), ('equipped', 'VERB'), ('to', 'PRT'), ('handle', 'VERB'), ('outboard', 'ADJ'), ('boats', 'NOUN'), ('.', '.')]</t>
  </si>
  <si>
    <t>[('In', 'ADP'), ('a', 'DET'), ('long', 'ADJ'), ('and', 'CONJ'), ('angry', 'ADJ'), ('footnote', 'NOUN'), ('to', 'ADP'), ('his', 'DET'), ('opinion', 'NOUN'), (',', '.'), ('Judge', 'NOUN'), ('Hough', 'NOUN'), ('had', 'VERB'), ('lent', 'VERB'), ('the', 'DET'), ('weight', 'NOUN'), ('of', 'ADP'), ('judicial', 'ADJ'), ('condemnation', 'NOUN'), ('to', 'ADP'), ('such', 'ADJ'), ('criticism', 'NOUN'), ('.', '.')]</t>
  </si>
  <si>
    <t>[('Please', 'INTJ'), ('handle', 'VERB'), ('.', 'PUNCT')]</t>
  </si>
  <si>
    <t>[('I', 'PRON'), ("won't", 'VERB'), ('try', 'VERB'), ('the', 'DET'), ('experiment', 'NOUN'), (',', '.'), ('but', 'CONJ'), ('I', 'PRON'), ('think', 'VERB'), ('you', 'PRON'), ('can', 'VERB'), ('see', 'VERB'), ('that', 'ADP'), ('if', 'ADP'), ('we', 'PRON'), ('all', 'PRT'), ('knew', 'VERB'), ('the', 'DET'), ('secret', 'NOUN'), ('and', 'CONJ'), ('we', 'PRON'), ('could', 'VERB'), ('all', 'PRT'), ('let', 'VERB'), ('ourselves', 'PRON'), ('go', 'VERB'), (',', '.'), ('there', 'PRT'), ('would', 'VERB'), ('be', 'VERB'), ('quite', 'PRT'), ('an', 'DET'), ('explosion', 'NOUN'), ('.', '.')]</t>
  </si>
  <si>
    <t>[('On', 'ADP'), ('the', 'DET'), ('physiological', 'ADJ'), ('basis', 'NOUN'), ('of', 'ADP'), ('some', 'DET'), ('form', 'NOUN'), ('of', 'ADP'), ('psychotherapy', 'NOUN')]</t>
  </si>
  <si>
    <t>[('When', 'ADV'), ('a', 'DET'), ('child', 'NOUN'), ('fails', 'VERB'), ('to', 'PRT'), ('meet', 'VERB'), ('the', 'DET'), ('standards', 'NOUN'), ('of', 'ADP'), ('the', 'DET'), ('school', 'NOUN'), ('in', 'ADP'), ('his', 'DET'), ('rate', 'NOUN'), ('of', 'ADP'), ('learning', 'VERB'), (',', '.'), ('insecurity', 'NOUN'), (',', '.'), ('unhappiness', 'NOUN'), (',', '.'), ('and', 'CONJ'), ('other', 'ADJ'), ('forms', 'NOUN'), ('of', 'ADP'), ('maladjustment', 'NOUN'), ('frequently', 'ADV'), ('follow', 'VERB'), ('.', '.')]</t>
  </si>
  <si>
    <t>[('He', 'PRON'), ('gave', 'VERB'), ('the', 'DET'), ('impression', 'NOUN'), ('of', 'ADP'), ('never', 'ADV'), ('having', 'VERB'), ('read', 'VERB'), ('a', 'DET'), ('word', 'NOUN'), ('about', 'ADP'), ('art', 'NOUN'), (',', '.'), ('but', 'CONJ'), ('there', 'PRT'), ('was', 'VERB'), ('no', 'DET'), ('doubt', 'NOUN'), ('that', 'ADP'), ('he', 'PRON'), ('had', 'VERB'), ('an', 'DET'), ('eye', 'NOUN'), ('for', 'ADP'), ('the', 'DET'), ('best', 'ADJ'), ('.', '.')]</t>
  </si>
  <si>
    <t>[('For', 'ADP'), ('a', 'DET'), ('long', 'ADJ'), ('time', 'NOUN'), (',', 'PUNCT'), ('one', 'NUM'), ('big', 'ADJ'), ('source', 'NOUN'), ('of', 'ADP'), ('entertainment', 'NOUN'), ('missing', 'ADJ'), ('from', 'ADP'), ('the', 'DET'), ('Richmond', 'PROPN'), ('City', 'NOUN'), ('Limits', 'NOUN'), ('was', 'AUX'), ('a', 'DET'), ('first', 'ADJ'), ('-', 'PUNCT'), ('run', 'NOUN'), ('multiplex', 'NOUN'), ('.', 'PUNCT')]</t>
  </si>
  <si>
    <t>[('The', 'DET'), ('name', 'NOUN'), ('was', 'AUX'), ('derived', 'VERB'), ('from', 'ADP'), ('the', 'DET'), ("founder's", '_'), ('founder', 'NOUN'), ("'s", 'PART'), ('name', 'NOUN'), ('Dr.', 'PROPN'), ('Michael', 'PROPN'), ('Cowpland', 'PROPN'), ('.', 'PUNCT')]</t>
  </si>
  <si>
    <t>[('Surely', 'ADV'), ('she', 'PRON'), ('was', 'VERB'), ('just', 'ADV'), ('a', 'DET'), ('trifle', 'NOUN'), ('fatter', 'ADJ'), ('around', 'ADP'), ('the', 'DET'), ('middle', 'NOUN'), ('?', '.'), ('?', '.')]</t>
  </si>
  <si>
    <t>[('Gun', 'NOUN'), ('held', 'VERB'), ('his', 'DET'), ('breath', 'NOUN'), ('a', 'DET'), ('moment', 'NOUN'), (',', '.'), ('pushing', 'VERB'), ('the', 'DET'), ('volume', 'NOUN'), ('and', 'CONJ'), ('pitch', 'NOUN'), ('of', 'ADP'), ('his', 'DET'), ('voice', 'NOUN'), ('down', 'PRT'), ('under', 'ADP'), ('the', 'DET'), ('trapdoor', 'NOUN'), ('in', 'ADP'), ('his', 'DET'), ('throat', 'NOUN'), ('.', '.')]</t>
  </si>
  <si>
    <t>[('Oddly', 'ADV'), (',', '.'), ('the', 'DET'), ('calls', 'NOUN'), ('were', 'VERB'), ('still', 'ADV'), ('heard', 'VERB'), ('11', 'NUM'), ('days', 'NOUN'), ('after', 'ADP'), ('the', 'DET'), ('five', 'NUM'), ('were', 'VERB'), ('arrested', 'VERB'), ('.', '.')]</t>
  </si>
  <si>
    <t>[('Everyone', 'PRON'), ('is', 'AUX'), ('relaxed', 'ADJ'), ('and', 'CCONJ'), ('having', 'VERB'), ('fun', 'NOUN'), ('!!!', 'PUNCT')]</t>
  </si>
  <si>
    <t>[('It', 'PRON'), ('would', 'VERB'), ('seem', 'VERB'), ('that', 'ADP'), ('the', 'DET'), ('wheel', 'NOUN'), ('had', 'VERB'), ('turned', 'VERB'), ('full', 'ADJ'), ('circle', 'NOUN'), ('.', '.')]</t>
  </si>
  <si>
    <t>[('What', 'DET'), ('are', 'VERB'), ('your', 'DET'), ('weaknesses', 'NOUN'), ('?', '.'), ('?', '.')]</t>
  </si>
  <si>
    <t>[('And', 'CCONJ'), ('now', 'ADV'), ('they', 'PRON'), ('are', 'AUX'), ('finishing', 'VERB'), ('a', 'DET'), ('road', 'NOUN'), ('between', 'ADP'), ('Fujairah', 'PROPN'), ('and', 'CCONJ'), ('Dubai', 'PROPN'), ('in', 'ADP'), ('45', 'NUM'), ('minutes', 'NOUN'), ('only', 'ADV'), ('!', 'PUNCT')]</t>
  </si>
  <si>
    <t>[('-', 'PUNCT'), ('it', 'PRON'), ('chemically', 'ADV'), ('sets', 'VERB'), ('-', 'PUNCT'), ('gets', 'VERB'), ('warm', 'ADJ'), ('to', 'ADP'), ('hot', 'ADJ'), ('then', 'ADV'), ('cools', 'VERB'), ('down', 'ADP'), ('and', 'CCONJ'), ('hard', 'ADJ'), ('and', 'CCONJ')]</t>
  </si>
  <si>
    <t>[('Stevie', 'NOUN'), ('was', 'VERB'), ('shouting', 'VERB'), ('triumphantly', 'ADV'), ('.', '.')]</t>
  </si>
  <si>
    <t>[('or', 'CONJ'), ('requiring', 'VERB'), ('a', 'DET'), ('transferor', 'NOUN'), ('to', 'PRT'), ('carry', 'VERB'), ('over', 'PRT'), ('its', 'DET'), ('method', 'NOUN'), ('of', 'ADP'), ('depreciation', 'NOUN'), ('(', '.'), ('section', 'NOUN'), ('381(c)(6)', 'NUM'), (')', '.'), (',', '.'), ('but', 'CONJ'), ('not', 'ADV'), ('allowing', 'VERB'), ('rapid', 'ADJ'), ('amortization', 'NOUN'), ('of', 'ADP'), ('emergency', 'NOUN'), ('facilities', 'NOUN'), ('transferred', 'VERB'), ('in', 'ADP'), ('a', 'DET'), ('reorganization', 'NOUN'), (';', '.'), (';', '.')]</t>
  </si>
  <si>
    <t>[('Says', 'VERB'), ('*ICH*-1', 'X'), ('the', 'DET'), ('Big', 'PROPN'), ('Board', 'PROPN'), ("'s", 'PART'), ('Mr.', 'PROPN'), ('Phelan', 'PROPN'), (',', 'X'), ('``', 'X'), ('Volatility', 'NOUN'), ('is', 'VERB'), ('greater', 'ADJ'), ('than', 'ADP'), ('program', 'NOUN'), ('trading', 'NOUN'), ('.', 'X'), ("''", 'X')]</t>
  </si>
  <si>
    <t>[('Five', 'NUM'), ('Toes', 'NOUN'), (':', 'PUNCT'), ('Silkies', 'NOUN'), ('have', 'VERB'), ('five', 'NUM'), ('toes', 'NOUN'), ('.', 'PUNCT')]</t>
  </si>
  <si>
    <t>[('No', 'DET'), ('silverware', 'NOUN'), (',', 'PUNCT'), ('asked', 'VERB'), ('for', 'ADP'), ('a', 'DET'), ('spoon', 'NOUN'), ('for', 'ADP'), ('my', 'PRON'), ('sons', '_'), ('son', 'NOUN'), ('s', 'PART'), ('mac', 'NOUN'), ('and', 'CCONJ'), ('cheese', 'NOUN'), ('ended', 'VERB'), ('up', 'ADP'), ('having', 'VERB'), ('to', 'PART'), ('use', 'VERB'), ('my', 'PRON'), ('tea', 'NOUN'), ('spoon', 'NOUN'), ('.', 'PUNCT')]</t>
  </si>
  <si>
    <t>[('Regardless', 'ADV'), ('of', 'ADP'), ('rights', 'NOUN'), ('and', 'CONJ'), ('wrongs', 'NOUN'), (',', '.'), ('a', 'DET'), ('population', 'NOUN'), ('and', 'CONJ'), ('an', 'DET'), ('area', 'NOUN'), ('appropriate', 'ADJ'), ('to', 'ADP'), ('a', 'DET'), ('pre-World-War-', 'ADJ'), ('1', 'NUM'), ('great', 'ADJ'), ('power', 'NOUN'), ('have', 'VERB'), ('been', 'VERB'), (',', '.'), ('following', 'VERB'), ('conquest', 'NOUN'), (',', '.'), ('ruled', 'VERB'), ('against', 'ADP'), ('their', 'DET'), ('will', 'NOUN'), ('by', 'ADP'), ('a', 'DET'), ('neighboring', 'VERB'), ('people', 'NOUN'), (',', '.'), ('and', 'CONJ'), ('have', 'VERB'), ('had', 'VERB'), ('imposed', 'VERB'), ('upon', 'ADP'), ('them', 'PRON'), ('social', 'ADJ'), ('and', 'CONJ'), ('economic', 'ADJ'), ('controls', 'NOUN'), ('they', 'PRON'), ('dislike', 'VERB'), ('.', '.')]</t>
  </si>
  <si>
    <t>[('Shortcuts', 'NOUN'), ('unnoticed', 'ADJ')]</t>
  </si>
  <si>
    <t>[('An', 'DET'), ('international', 'ADJ'), ('contest', 'NOUN'), ('of', 'ADP'), ('cartoons', 'NOUN'), ('on', 'ADP'), ('the', 'DET'), ('Holocaust', 'PROPN'), ('opened', 'VERB'), ('in', 'ADP'), ('Tehran', 'PROPN'), ('in', 'ADP'), ('response', 'NOUN'), ('to', 'ADP'), ('the', 'DET'), ('publication', 'NOUN'), ('in', 'ADP'), ('Western', 'ADJ'), ('papers', 'NOUN'), ('last', 'ADJ'), ('September', 'PROPN'), ('of', 'ADP'), ('caricatures', 'NOUN'), ('of', 'ADP'), ('the', 'DET'), ('Prophet', 'PROPN'), ('Mohammed', 'PROPN'), ('.', 'PUNCT')]</t>
  </si>
  <si>
    <t>[('Sailing', 'VERB'), ('activity', 'NOUN'), ('is', 'VERB'), ('slowed', 'VERB'), ('down', 'PRT'), ('by', 'ADP'), ('Texas', 'NOUN'), ('northers', 'NOUN'), (',', '.'), ('but', 'CONJ'), ('power', 'NOUN'), ('cruisers', 'NOUN'), ('can', 'VERB'), ('move', 'VERB'), ('freely', 'ADV'), (',', '.'), ('poking', 'VERB'), ('into', 'ADP'), ('the', 'DET'), ('San', 'NOUN'), ('Jacinto', 'NOUN'), (',', '.'), ('Trinity', 'NOUN'), ('and', 'CONJ'), ('Brazos', 'NOUN'), ('rivers', 'NOUN'), ('(', '.'), ('fine', 'ADJ'), ('tarpon', 'NOUN'), ('fishing', 'NOUN'), ('in', 'ADP'), ('the', 'DET'), ('Brazos', 'NOUN'), (')', '.'), ('or', 'CONJ'), ('pushing', 'VERB'), ('eastward', 'ADV'), ('to', 'ADP'), ('the', 'DET'), ('pirate', 'NOUN'), ('country', 'NOUN'), ('of', 'ADP'), ('Barataria', 'NOUN'), ('.', '.')]</t>
  </si>
  <si>
    <t>[('A', 'DET'), ('few', 'ADJ'), (',', 'X'), ('such', 'ADJ'), ('as', 'ADP'), ('giant', 'ADJ'), ('Merrill', 'PROPN'), ('Lynch', 'PROPN'), ('&amp;', 'CONJ'), ('Co.', 'PROPN'), (',', 'X'), ('now', 'ADV'), ('refuse', 'VERB'), ('*-1', 'X'), ('even', 'ADV'), ('to', 'PART'), ('do', 'VERB'), ('index', 'NOUN'), ('arbitrage', 'NOUN'), ('trades', 'NOUN'), ('for', 'ADP'), ('clients', 'NOUN'), ('.', 'X')]</t>
  </si>
  <si>
    <t>[('Accordingly', 'ADV'), ("Selkirk's", 'NOUN'), ('agents', 'NOUN'), ('ordered', 'VERB'), ('the', 'DET'), ('settlers', 'NOUN'), ('to', 'PRT'), ('move', 'VERB'), ('north', 'NOUN'), (',', '.'), ('and', 'CONJ'), ('by', 'ADP'), ('October', 'NOUN'), (',', '.'), ('John', 'NOUN'), ('Halkett', 'NOUN'), ('had', 'VERB'), ('torn', 'VERB'), ('down', 'PRT'), ('both', 'DET'), ('posts', 'NOUN'), (',', '.'), ('floating', 'VERB'), ('the', 'DET'), ('timber', 'NOUN'), ('to', 'ADP'), ('``', '.'), ('the', 'DET'), ('Forks', 'NOUN'), ("''", '.'), ('in', 'ADP'), ('rafts', 'NOUN'), ('.', '.')]</t>
  </si>
  <si>
    <t>[('Given', 'VERB'), ('a', 'DET'), ('theological', 'ADJ'), ('lead', 'NOUN'), (',', '.'), ('I', 'PRON'), ('asked', 'VERB'), ('what', 'DET'), ('he', 'PRON'), ('thinks', 'VERB'), ('about', 'ADP'), ('those', 'DET'), ('who', 'PRON'), ('find', 'VERB'), ('a', 'DET'), ('religious', 'ADJ'), ('significance', 'NOUN'), ('to', 'ADP'), ('his', 'DET'), ('plays', 'NOUN'), ('.', '.')]</t>
  </si>
  <si>
    <t>[('Traders', 'NOUN'), ('over', 'ADV'), ('here', 'ADV'), ('seem', 'VERB'), ('to', 'PART'), ('have', 'VERB'), ('a', 'DET'), ('lot', 'NOUN'), ('more', 'ADJ'), ('respect', 'NOUN'), ('for', 'ADP'), ('other', 'ADJ'), ('humans', 'NOUN'), ('.', 'PUNCT')]</t>
  </si>
  <si>
    <t>[('The', 'DET'), ('reader', 'NOUN'), (',', '.'), ('observing', 'VERB'), ('this', 'DET'), ('process', 'NOUN'), (',', '.'), ('might', 'VERB'), ('ask', 'VERB'), ('``', '.'), ('why', 'ADV'), ('not', 'ADV'), ('be', 'VERB'), ('different', 'ADJ'), ("''", '.'), ('?', '.'), ('?', '.')]</t>
  </si>
  <si>
    <t>[('In', 'ADP'), ('all', 'PRT'), ('``', '.'), ('degree', 'NOUN'), ("''", '.'), ('courses', 'NOUN'), ('in', 'ADP'), ('interior', 'ADJ'), ('design', 'NOUN'), ('a', 'DET'), ('number', 'NOUN'), ('of', 'ADP'), ('``', '.'), ('academic', 'ADJ'), ("''", '.'), ('or', 'CONJ'), ('``', '.'), ('general', 'ADJ'), ('studies', 'NOUN'), ("''", '.'), ('courses', 'NOUN'), ('are', 'VERB'), ('included', 'VERB'), ('.', '.')]</t>
  </si>
  <si>
    <t>[('His', 'DET'), ('Highness', 'NOUN'), ('had', 'VERB'), ('decided', 'VERB'), ('only', 'ADV'), ('two', 'NUM'), ('hours', 'NOUN'), ('ago', 'ADV'), ('to', 'PRT'), ('go', 'VERB'), ('out', 'ADP'), ('of', 'ADP'), ('town', 'NOUN'), (',', '.'), ('and', 'CONJ'), ('he', 'PRON'), ('was', 'VERB'), ('eager', 'ADJ'), ('to', 'PRT'), ('be', 'VERB'), ('off', 'PRT'), ('.', '.')]</t>
  </si>
  <si>
    <t>[('Extruded', 'VERB'), ('expandable', 'ADJ'), ('styrene', 'NOUN'), ('film', 'NOUN'), ('or', 'CONJ'), ('sheet', 'NOUN'), ('--', '.'), ('claimed', 'VERB'), ('to', 'PRT'), ('be', 'VERB'), ('competitive', 'ADJ'), ('price-wise', 'ADV'), ('with', 'ADP'), ('paper', 'NOUN'), ('--', '.'), ('also', 'ADV'), ('showed', 'VERB'), ('much', 'ADJ'), ('potential', 'NOUN'), (',', '.'), ('particularly', 'ADV'), ('for', 'ADP'), ('packaging', 'VERB'), ('.', '.')]</t>
  </si>
  <si>
    <t>[('Thus', 'ADV'), ('Af', 'NOUN'), ('is', 'VERB'), ('also', 'ADV'), ('continuous', 'ADJ'), ('at', 'ADP'), ('Af', 'NOUN'), (',', '.'), ('and', 'CONJ'), ('in', 'ADP'), ('a', 'DET'), ('neighborhood', 'NOUN'), ('of', 'ADP'), ('Af', 'NOUN'), ('which', 'DET'), ('does', 'VERB'), ('not', 'ADV'), ('contain', 'VERB'), ('a', 'DET'), ('tangent', 'ADJ'), ('point', 'NOUN'), ('.', '.')]</t>
  </si>
  <si>
    <t>[('the', 'DET'), ('most', 'ADV'), ('common', 'ADJ'), ('type', 'NOUN'), ('of', 'ADP'), ('letter', 'NOUN'), ('was', 'VERB'), ('that', 'DET'), ('of', 'ADP'), ('soldier', 'NOUN'), ('husbands', 'NOUN'), ('to', 'ADP'), ('their', 'DET'), ('wives', 'NOUN'), ('.', '.')]</t>
  </si>
  <si>
    <t>[('Another', 'DET'), ('speaker', 'NOUN'), (',', '.'), ('William', 'NOUN'), ('H.', 'NOUN'), ('Draper', 'NOUN'), (',', '.'), ('Jr.', 'NOUN'), (',', '.'), ('former', 'ADJ'), ('Under', 'ADJ'), ('Secretary', 'NOUN'), ('of', 'ADP'), ('the', 'DET'), ('Army', 'NOUN'), ('and', 'CONJ'), ('now', 'ADV'), ('with', 'ADP'), ('the', 'DET'), ('Palo', 'NOUN'), ('Alto', 'NOUN'), ('venture', 'NOUN'), ('capital', 'NOUN'), ('firm', 'NOUN'), ('of', 'ADP'), ('Draper', 'NOUN'), (',', '.'), ('Gaither', 'NOUN'), ('&amp;', 'CONJ'), ('Anderson', 'NOUN'), (',', '.'), ('urged', 'VERB'), ('the', 'DET'), ('U.S.', 'NOUN'), ('to', 'PRT'), ('``', '.'), ('throw', 'VERB'), ('down', 'PRT'), ('the', 'DET'), ('gauntlet', 'NOUN'), ('of', 'ADP'), ('battle', 'NOUN'), ('to', 'ADP'), ('communism', 'NOUN'), ('and', 'CONJ'), ('tell', 'VERB'), ('Moscow', 'NOUN'), ('bluntly', 'ADV'), ('we', 'PRON'), ("won't", 'VERB'), ('be', 'VERB'), ('pushed', 'VERB'), ('around', 'ADV'), ('any', 'DET'), ('more', 'ADJ'), ("''", '.'), ('.', '.')]</t>
  </si>
  <si>
    <t>[('I', 'PRON'), ('cannot', '_'), ('can', 'AUX'), ('not', 'PART'), ('describe', 'VERB'), ('how', 'ADV'), ('delicious', 'ADJ'), ('the', 'DET'), ('mango', 'NOUN'), ('and', 'CCONJ'), ('cheese', 'NOUN'), ('pastries', 'NOUN'), ('and', 'CCONJ'), ('the', 'DET'), ('omelets', 'NOUN'), ('are', 'AUX'), ('to', 'PART'), ('die', 'VERB'), ('for', 'ADP'), ('.', 'PUNCT')]</t>
  </si>
  <si>
    <t>[('Yet', 'ADV'), (',', '.'), ('the', 'DET'), ('GOP', 'NOUN'), ('breakdown', 'NOUN'), ('discovered', 'VERB'), ('that', 'ADP'), ('in', 'ADP'), ('Philadelphia', 'NOUN'), ('Mr.', 'NOUN'), ('Nixon', 'NOUN'), ('received', 'VERB'), ('but', 'ADV'), ('21', 'NUM'), ('per', 'ADP'), ('cent', 'NOUN'), ('of', 'ADP'), ('the', 'DET'), ('so-called', 'ADJ'), ('``', '.'), ('Polish', 'ADJ'), ("''", '.'), ('vote', 'NOUN'), (';', '.'), (';', '.')]</t>
  </si>
  <si>
    <t>[('The', 'DET'), ('great', 'ADJ'), ('spectacle', 'NOUN'), ('was', 'VERB'), ('a', 'DET'), ('source', 'NOUN'), ('of', 'ADP'), ('rancor', 'NOUN'), (',', '.'), ('and', 'CONJ'), ('Son', 'X'), ('et', 'X'), ('Lumiere', 'X'), (',', '.'), ('which', 'DET'), ('the', 'DET'), ('French', 'NOUN'), ('were', 'VERB'), ('trying', 'VERB'), ('to', 'PRT'), ('promote', 'VERB'), ('with', 'ADP'), ('the', 'DET'), ('Athenians', 'NOUN'), (',', '.'), ('was', 'VERB'), ('the', 'DET'), ('reason', 'NOUN'), ('.', '.')]</t>
  </si>
  <si>
    <t>[('It', 'PRON'), ('will', 'VERB'), ('be', 'VERB'), ('shown', 'VERB'), ('that', 'ADP'), ('the', 'DET'), ('objectives', 'NOUN'), ('of', 'ADP'), ('the', 'DET'), ('cooperative', 'ADJ'), ('people', 'NOUN'), ('in', 'ADP'), ('an', 'DET'), ('organization', 'NOUN'), ('determine', 'VERB'), ('the', 'DET'), ('type', 'NOUN'), ('of', 'ADP'), ('network', 'NOUN'), ('required', 'VERB'), (',', '.'), ('because', 'ADP'), ('the', 'DET'), ('type', 'NOUN'), ('of', 'ADP'), ('network', 'NOUN'), ('functions', 'VERB'), ('according', 'ADP'), ('to', 'ADP'), ('the', 'DET'), ('characteristics', 'NOUN'), ('of', 'ADP'), ('the', 'DET'), ('messages', 'NOUN'), ('enumerated', 'VERB'), ('in', 'ADP'), ('Table', 'NOUN'), ('1', 'NUM'), ('.', '.')]</t>
  </si>
  <si>
    <t>[('There', 'PRT'), ('is', 'VERB'), ('a', 'DET'), ('conflict', 'NOUN'), ('among', 'ADP'), ('the', 'DET'), ('defendants', 'NOUN'), ("''", '.'), ('.', '.')]</t>
  </si>
  <si>
    <t>[('Drain', 'VERB'), ('off', 'PRT'), ('the', 'DET'), ('soap', 'NOUN'), ('solution', 'NOUN'), ('of', 'ADP'), ('the', 'DET'), ('suds', 'NOUN'), ('cycle', 'NOUN'), ('at', 'ADP'), ('such', 'PRT'), ('a', 'DET'), ('time', 'NOUN'), ('that', 'ADP'), ('the', 'DET'), ('wheel', 'NOUN'), ('has', 'VERB'), ('become', 'VERB'), ('substantially', 'ADV'), ('empty', 'ADJ'), ('of', 'ADP'), ('soap', 'NOUN'), ('and', 'CONJ'), ('water', 'NOUN'), ('at', 'ADP'), ('the', 'DET'), ('end', 'NOUN'), ('of', 'ADP'), ('the', 'DET'), ('time', 'NOUN'), ('shown', 'VERB'), ('in', 'ADP'), ('Column', 'NOUN'), ('A', 'NOUN'), ('of', 'ADP'), ('Table', 'NOUN'), ('2', 'NUM'), (',', '.'), (',', '.'), ('measured', 'VERB'), ('from', 'ADP'), ('the', 'DET'), ('time', 'NOUN'), ('the', 'DET'), ('wash', 'NOUN'), ('wheel', 'NOUN'), ('was', 'VERB'), ('started', 'VERB'), ('.', '.')]</t>
  </si>
  <si>
    <t>[('More', 'ADJ'), ('than', 'ADP'), ('1,000', 'NUM'), ('were', 'VERB'), ('said', 'VERB'), ('to', 'PRT'), ('have', 'VERB'), ('been', 'VERB'), ('arrested', 'VERB'), ('--', '.'), ('100', 'NUM'), ('of', 'ADP'), ('them', 'PRON'), ('Roman', 'ADJ'), ('Catholic', 'ADJ'), ('priests', 'NOUN'), ('.', '.')]</t>
  </si>
  <si>
    <t>[('If', 'ADP'), ('you', 'PRON'), ('run', 'VERB'), ('into', 'ADP'), ('excess', 'ADJ'), ('plug', 'NOUN'), ('fouling', 'NOUN'), ('on', 'ADP'), ('one', 'NUM'), ('truck', 'NOUN'), (',', '.'), ('check', 'VERB'), ('to', 'PRT'), ('be', 'VERB'), ('sure', 'ADJ'), ('that', 'ADP'), ('the', 'DET'), ('rig', 'NOUN'), ('has', 'VERB'), ('a', 'DET'), ('thermostat', 'NOUN'), ('.', '.')]</t>
  </si>
  <si>
    <t>[('Hope', 'VERB'), ('all', 'DET'), ('is', 'AUX'), ('well', 'ADJ'), ('with', 'ADP'), ('you', 'PRON')]</t>
  </si>
  <si>
    <t>[('He', 'PRON'), ('has', 'VERB'), ('--', '.'), ('for', 'ADP'), ('unclear', 'ADJ'), ('reasons', 'NOUN'), ('--', '.'), ('a', 'DET'), ('25%', 'NOUN'), ('higher', 'ADJ'), ('death', 'NOUN'), ('rate', 'NOUN'), ('from', 'ADP'), ('cancer', 'NOUN'), ('.', '.')]</t>
  </si>
  <si>
    <t>[('Under', 'ADP'), ('any', 'DET'), ('name', 'NOUN'), ('--', '.'), ('Mr.', 'NOUN'), ('Speaker', 'NOUN'), (',', '.'), ('Mr.', 'NOUN'), ('Democrat', 'NOUN'), (',', '.'), ('Mr.', 'NOUN'), ('Sam', 'NOUN'), ('--', '.'), ('he', 'PRON'), ('was', 'VERB'), ('a', 'DET'), ('good', 'ADJ'), ('man', 'NOUN'), ('.', '.')]</t>
  </si>
  <si>
    <t>[('This', 'DET'), ('covered', 'VERB'), (',', '.'), ('wooden', 'ADJ'), ('bridge', 'NOUN'), ('is', 'VERB'), ('so', 'ADV'), ('closely', 'ADV'), ('identified', 'VERB'), ('with', 'ADP'), ('the', 'DET'), ('first', 'ADJ'), ('action', 'NOUN'), ('in', 'ADP'), ('the', 'DET'), ('early', 'ADJ'), ('morning', 'NOUN'), ('of', 'ADP'), ('June', 'NOUN'), ('3', 'NUM'), (',', '.'), ('1861', 'NUM'), (',', '.'), ('and', 'CONJ'), ('with', 'ADP'), ('subsequent', 'ADJ'), ('troop', 'NOUN'), ('movements', 'NOUN'), ('of', 'ADP'), ('both', 'DET'), ('armies', 'NOUN'), ('in', 'ADP'), ('the', 'DET'), ('Philippi', 'NOUN'), ('area', 'NOUN'), ('that', 'ADP'), ('it', 'PRON'), ('has', 'VERB'), ('become', 'VERB'), ('a', 'DET'), ('part', 'NOUN'), ('and', 'CONJ'), ('parcel', 'NOUN'), ('of', 'ADP'), ('the', 'DET'), ('war', 'NOUN'), ('story', 'NOUN'), ('.', '.')]</t>
  </si>
  <si>
    <t>[('Lunch', 'NOUN'), ('was', 'VERB'), ('over', 'PRT'), (',', '.'), ('and', 'CONJ'), ('we', 'PRON'), ('walked', 'VERB'), ('back', 'ADV'), ('to', 'ADP'), ('the', 'DET'), ('hotel', 'NOUN'), ('with', 'ADP'), ('the', 'DET'), ('light', 'NOUN'), ('and', 'CONJ'), ('dark', 'NOUN'), ('of', 'ADP'), ('Paris', 'NOUN'), ('screaming', 'VERB'), ('at', 'ADP'), ('us', 'PRON'), ('.', '.')]</t>
  </si>
  <si>
    <t>[('But', 'CONJ'), ('quite', 'ADV'), ('conceivably', 'ADV'), ('an', 'DET'), ('altogether', 'ADV'), ('different', 'ADJ'), ('impression', 'NOUN'), ('will', 'VERB'), ('obtain', 'VERB'), ('when', 'ADV'), ('the', 'DET'), ('work', 'NOUN'), ('is', 'VERB'), ('offered', 'VERB'), ('in', 'ADP'), ('the', 'DET'), ('theatre', 'NOUN'), ('and', 'CONJ'), ('there', 'PRT'), ('can', 'VERB'), ('be', 'VERB'), ('other', 'ADJ'), ('effects', 'NOUN'), ('to', 'PRT'), ('relieve', 'VERB'), ('the', 'DET'), ('burden', 'NOUN'), ('on', 'ADP'), ('the', 'DET'), ("author's", 'NOUN'), ('words', 'NOUN'), ('.', '.')]</t>
  </si>
  <si>
    <t>[('When', 'ADV'), ('was', 'AUX'), ('the', 'DET'), ('last', 'ADJ'), ('time', 'NOUN'), ('you', 'PRON'), ('heard', 'VERB'), ('about', 'SCONJ'), ('a', 'DET'), ('ship', 'NOUN'), ('sinking', 'VERB'), ('?', 'PUNCT')]</t>
  </si>
  <si>
    <t>[('The', 'DET'), ('President', 'NOUN'), ('said', 'VERB'), ('the', 'DET'), ("nation's", 'NOUN'), ('92', 'NUM'), ('medical', 'ADJ'), ('and', 'CONJ'), ('47', 'NUM'), ('dental', 'ADJ'), ('schools', 'NOUN'), ('cannot', 'VERB'), ('now', 'ADV'), ('handle', 'VERB'), ('the', 'DET'), ('student', 'NOUN'), ('load', 'NOUN'), ('needed', 'VERB'), ('to', 'PRT'), ('meet', 'VERB'), ('the', 'DET'), ('rising', 'VERB'), ('need', 'NOUN'), ('for', 'ADP'), ('health', 'NOUN'), ('care', 'NOUN'), ('.', '.')]</t>
  </si>
  <si>
    <t>[('To', 'PRT'), ('assemble', 'VERB'), (':', '.')]</t>
  </si>
  <si>
    <t>[('The', 'DET'), ('primary', 'ADJ'), ('decomposition', 'NOUN'), ('theorem', 'NOUN')]</t>
  </si>
  <si>
    <t>[('Nobody', 'NOUN'), ('came', 'VERB'), ('until', 'ADP'), ('Chief', 'NOUN'), ('Moore', 'NOUN'), ("''", '.'), ('.', '.')]</t>
  </si>
  <si>
    <t>[('Her', 'DET'), ('mother', 'NOUN'), ('would', 'VERB'), ('be', 'VERB'), ('fast', 'ADV'), ('asleep', 'ADV'), ('curled', 'VERB'), ('up', 'PRT'), ('against', 'ADP'), ('that', 'ADV'), ('wonderful', 'ADJ'), (',', '.'), ('big', 'ADJ'), (',', '.'), ('safe', 'ADJ'), (',', '.'), ('solid', 'ADJ'), ('shoulder', 'NOUN'), ('next', 'ADP'), ('to', 'ADP'), ('her', 'PRON'), ('on', 'ADP'), ('the', 'DET'), ('front', 'ADJ'), ('seat', 'NOUN'), ('.', '.')]</t>
  </si>
  <si>
    <t>[('``', '.'), ('Cousin', 'NOUN'), ('Howard', 'NOUN'), ("''", '.'), ('!', '.'), ('!', '.')]</t>
  </si>
  <si>
    <t>[('Almost', 'ADV'), ('inevitably', 'ADV'), (',', '.'), ('the', 'DET'), ('first', 'ADJ'), ('result', 'NOUN'), ('of', 'ADP'), ('this', 'DET'), ('technological', 'ADJ'), ('revolution', 'NOUN'), ('was', 'VERB'), ('a', 'DET'), ('reaction', 'NOUN'), ('against', 'ADP'), ('the', 'DET'), ('methods', 'NOUN'), ('and', 'CONJ'), ('in', 'ADP'), ('many', 'ADJ'), ('cases', 'NOUN'), ('the', 'DET'), ('conclusions', 'NOUN'), ('of', 'ADP'), ('the', 'DET'), ('Oxford', 'NOUN'), ('school', 'NOUN'), ('of', 'ADP'), ('Stubbs', 'NOUN'), (',', '.'), ('Freeman', 'NOUN'), ('and', 'CONJ'), ('(', '.'), ('particularly', 'ADV'), (')', '.'), ('Green', 'NOUN'), ('regarding', 'ADP'), ('the', 'DET'), ('nature', 'NOUN'), ('of', 'ADP'), ('the', 'DET'), ('Anglo-Saxon', 'ADJ'), ('conquest', 'NOUN'), ('of', 'ADP'), ('Britain', 'NOUN'), ('.', '.')]</t>
  </si>
  <si>
    <t>[("I'd", 'PRT'), ('like', 'VERB'), ('to', 'PRT'), ('see', 'VERB'), ('you', 'PRON'), ('dance', 'VERB'), ('nude', 'ADJ'), ("''", '.'), ('.', '.')]</t>
  </si>
  <si>
    <t>[('Then', 'ADV'), ('she', 'PRON'), ('fell', 'VERB'), ('asleep', 'ADV'), ('again', 'ADV'), ('as', 'ADV'), ('soddenly', 'ADV'), ('as', 'ADP'), ('a', 'DET'), ('person', 'NOUN'), ('with', 'ADP'), ('fever', 'NOUN'), (',', '.'), ('and', 'CONJ'), ('when', 'ADV'), ('she', 'PRON'), ('awoke', 'VERB'), ('it', 'PRON'), ('was', 'VERB'), ('dark', 'ADJ'), ('outside', 'ADV'), ('and', 'CONJ'), ('the', 'DET'), ('clarity', 'NOUN'), ('was', 'VERB'), ('back', 'ADV'), ('in', 'ADP'), ('her', 'DET'), ('eyes', 'NOUN'), ('.', '.')]</t>
  </si>
  <si>
    <t>[('Is', 'VERB'), ('there', 'PRON'), ('any', 'DET'), ('tricks', 'NOUN'), ('I', 'PRON'), ('could', 'AUX'), ('use', 'VERB'), ('?', 'PUNCT')]</t>
  </si>
  <si>
    <t>[('If', 'SCONJ'), ('anyone', 'PRON'), ('has', 'VERB'), ('any', 'DET'), ('questions', 'NOUN'), ('or', 'CCONJ'), ('concerns', 'NOUN'), ('about', 'ADP'), ('the', 'DET'), ('timing', 'NOUN'), ('of', 'ADP'), ('these', 'DET'), ('payments', 'NOUN'), (',', 'PUNCT'), ('please', 'INTJ'), ('give', 'VERB'), ('me', 'PRON'), ('a', 'DET'), ('call', 'NOUN'), ('.', 'PUNCT')]</t>
  </si>
  <si>
    <t>[('Call', 'VERB'), ('-', 'PUNCT'), ('in', 'ADV'), ('#', 'SYM'), (':', 'PUNCT'), ('800/711-8000', 'NUM')]</t>
  </si>
  <si>
    <t>[('The', 'DET'), ('subpoenas', 'NOUN'), ('will', 'AUX'), ('force', 'VERB'), ('those', 'PRON'), ('involved', 'VERB'), (',', 'PUNCT'), ('including', 'VERB'), ('Winter', 'PROPN'), (',', 'PUNCT'), ('to', 'PART'), ('provide', 'VERB'), ('sworn', 'VERB'), ('testimony', 'NOUN'), ('about', 'ADP'), ('the', 'DET'), ('events', 'NOUN'), ('to', 'ADP'), ('the', 'DET'), ('committee', 'NOUN'), (',', 'PUNCT'), ('and', 'CCONJ'), ('to', 'PART'), ('turn', 'VERB'), ('over', 'ADP'), ('e-mails', 'NOUN'), (',', 'PUNCT'), ('personal', 'ADJ'), ('calendars', 'NOUN'), ('and', 'CCONJ'), ('memos', 'NOUN'), ('.', 'PUNCT')]</t>
  </si>
  <si>
    <t>[('or', 'CONJ'), ('``', '.'), ('Carmine', 'NOUN'), ('Theater', 'NOUN'), (',', '.'), ('1912', 'NUM'), ("''", '.'), (',', '.'), ('the', 'DET'), ('only', 'ADJ'), ('canvas', 'NOUN'), ('with', 'ADP'), ('an', 'DET'), ('ash', 'NOUN'), ('can', 'NOUN'), ('(', '.'), ('and', 'CONJ'), ('foraging', 'VERB'), ('dog', 'NOUN'), (')', '.'), (',', '.'), ('although', 'ADP'), ('Sloan', 'NOUN'), ('was', 'VERB'), ('a', 'DET'), ('member', 'NOUN'), ('of', 'ADP'), ('the', 'DET'), ('famous', 'ADJ'), ('``', '.'), ('Eight', 'NUM'), ("''", '.'), (',', '.'), ('and', 'CONJ'), ('of', 'ADP'), ('the', 'DET'), ('so-called', 'ADJ'), ('``', '.'), ('Ash-Can', 'NOUN'), ('School', 'NOUN'), ("''", '.'), (',', '.'), ('a', 'DET'), ('term', 'NOUN'), ('he', 'PRON'), ('resented', 'VERB'), ('.', '.')]</t>
  </si>
  <si>
    <t>[('The', 'DET'), ('process', 'NOUN'), ('of', 'ADP'), ('social', 'ADJ'), ('control', 'NOUN'), ('is', 'VERB'), ('operative', 'ADJ'), ('insofar', 'ADV'), ('as', 'ADP'), ('sanctions', 'NOUN'), ('play', 'VERB'), ('a', 'DET'), ('part', 'NOUN'), ('in', 'ADP'), ('the', 'DET'), ("individual's", 'NOUN'), ('behavior', 'NOUN'), (',', '.'), ('as', 'ADV'), ('well', 'ADV'), ('as', 'ADP'), ('the', 'DET'), ("group's", 'NOUN'), ('behavior', 'NOUN'), ('.', '.')]</t>
  </si>
  <si>
    <t>[('Mustard', 'NOUN'), ('cream', 'NOUN')]</t>
  </si>
  <si>
    <t>[("There's", '_'), ('There', 'PRON'), ("'s", 'VERB'), ('lots', 'NOUN'), ('of', 'ADP'), ('towns', 'NOUN'), ('called', 'VERB'), ('Miramar', 'PROPN'), (',', 'PUNCT'), ("it'd", '_'), ('it', 'PRON'), ("'d", 'AUX'), ('help', 'VERB'), ('a', 'DET'), ('lot', 'NOUN'), ('if', 'SCONJ'), ('you', 'PRON'), ('listed', 'VERB'), ('a', 'DET'), ('state', 'NOUN'), ('or', 'CCONJ'), ('some', 'DET'), ('sort', 'NOUN'), ('of', 'ADP'), ('context', 'NOUN'), ("you're", '_'), ('you', 'PRON'), ("'re", 'AUX'), ('looking', 'VERB'), ('for', 'ADP'), ('it', 'PRON'), ('in', 'ADP'), ('.', 'PUNCT')]</t>
  </si>
  <si>
    <t>[('He', 'PRON'), ('looked', 'VERB'), ('at', 'ADP'), ('where', 'ADV'), ('Roberts', 'NOUN'), ('lay', 'VERB'), ('sprawled', 'VERB'), ('on', 'ADP'), ('the', 'DET'), ('step', 'NOUN'), ('.', '.')]</t>
  </si>
  <si>
    <t>[('The', 'DET'), ('offer', 'NOUN'), ('is', 'VERB'), ('being', 'VERB'), ('launched', 'VERB'), ('*-45', 'X'), ('pursuant', 'ADJ'), ('to', 'PART'), ('a', 'DET'), ('previously', 'ADV'), ('announced', 'VERB'), ('agreement', 'NOUN'), ('between', 'ADP'), ('the', 'DET'), ('companies', 'NOUN'), ('.', 'X')]</t>
  </si>
  <si>
    <t>[('Subjects', 'NOUN')]</t>
  </si>
  <si>
    <t>[('By', 'ADP'), ('MARK', 'PROPN'), ('CARREAU', 'PROPN')]</t>
  </si>
  <si>
    <t>[('Flip', 'VERB'), ('the', 'DET'), ('switch', 'NOUN'), ('and', 'CCONJ'), ('adjust', 'VERB'), ('your', 'PRON'), ('laser', 'NOUN'), ('sight', 'NOUN'), ('according', 'VERB'), ('to', 'ADP'), ('the', 'DET'), ('directions', 'NOUN'), ('in', 'ADP'), ('the', 'DET'), ('owner', 'NOUN'), ('manual', 'NOUN'), ('that', 'PRON'), ('comes', 'VERB'), ('with', 'ADP'), ('the', 'DET'), ('laser', 'NOUN'), ('sight', 'NOUN'), ('.', 'PUNCT')]</t>
  </si>
  <si>
    <t>[('Stormy', 'ADJ'), ('Dream', 'NOUN'), (',', '.'), ('p', 'NOUN'), (',', '.'), ('2:01.3', 'NUM'), (',', '.'), ('Demon', 'NOUN'), ('Abbe', 'NOUN'), (',', '.'), ('p', 'NOUN'), (',', '.'), ('2:02', 'NUM'), (',', '.'), ('Dundeen', 'NOUN'), ('B.', 'NOUN'), (',', '.'), ('4', 'NUM'), (',', '.'), ('2:04.2', 'NUM'), (',', '.'), ("Claudia's", 'NOUN'), ('Song', 'NOUN'), (',', '.'), ('3', 'NUM'), (',', '.'), ('2:06.3', 'NUM'), (',', '.'), ('and', 'CONJ'), ('(', '.'), ('Jet', 'NOUN'), ('Fire', 'NOUN'), (',', '.'), ('4', 'NUM'), (',', '.'), ('2:02.2', 'NUM'), ('have', 'VERB'), ('been', 'VERB'), ('in', 'ADP'), ('2:25', 'NUM'), (';', '.'), (';', '.')]</t>
  </si>
  <si>
    <t>[('Told', 'VERB'), ('that', 'SCONJ'), ('they', 'PRON'), ('had', 'VERB'), ('plenty', 'NOUN'), ('.', 'PUNCT')]</t>
  </si>
  <si>
    <t>[('However', 'ADV'), (',', 'PUNCT'), ('this', 'DET'), ('difference', 'NOUN'), ('may', 'AUX'), ('need', 'VERB'), ('to', 'PART'), ('be', 'AUX'), ('adjusted', 'VERB'), ('for', 'SCONJ'), ('following', 'VERB'), ('a', 'DET'), ('final', 'ADJ'), ('review', 'NOUN'), ('and', 'CCONJ'), ('signoff', 'NOUN'), ('of', 'ADP'), ('system', 'NOUN'), ('p&amp;l', 'NOUN'), ('values', 'NOUN'), ('with', 'ADP'), ('traders', 'NOUN'), ('.', 'PUNCT')]</t>
  </si>
  <si>
    <t>[('After', 'SCONJ'), ('looking', 'VERB'), ('at', 'ADP'), ('the', 'DET'), ('menu', 'NOUN'), ('and', 'CCONJ'), ('seeing', 'VERB'), ('the', 'DET'), ('new', 'ADJ'), ('menu', 'NOUN'), ('items', 'NOUN'), ('they', 'PRON'), ('had', 'VERB'), (',', 'PUNCT'), ('we', 'PRON'), ('knew', 'VERB'), ('we', 'PRON'), ('were', 'AUX'), ('in', 'ADP'), ('for', 'ADP'), ('a', 'DET'), ('treat', 'NOUN'), ('!', 'PUNCT')]</t>
  </si>
  <si>
    <t>[('A', 'DET'), ('rule', 'NOUN'), ('on', 'ADP'), ('the', 'DET'), ('Federal', 'ADJ'), ('deductibility', 'NOUN'), ('of', 'ADP'), ('state', 'NOUN'), ('taxes', 'NOUN'), ('is', 'VERB'), ('contested', 'VERB'), ('.', '.')]</t>
  </si>
  <si>
    <t>[('Could', 'VERB'), ('we', 'PRON'), ('be', 'VERB'), ('ready', 'ADJ'), ('in', 'ADP'), ('15', 'NUM'), ('minutes', 'NOUN'), ('?', '.'), ('?', '.')]</t>
  </si>
  <si>
    <t>[('These', 'DET'), ('songs', 'NOUN'), ('(', '.'), ('practically', 'ADV'), ('all', 'PRT'), ('Persian', 'ADJ'), ('music', 'NOUN'), (',', '.'), ('for', 'ADP'), ('that', 'DET'), ('matter', 'NOUN'), (')', '.'), ('are', 'VERB'), ('limited', 'VERB'), ('to', 'ADP'), ('a', 'DET'), ('range', 'NOUN'), ('of', 'ADP'), ('two', 'NUM'), ('octaves', 'NOUN'), ('.', '.')]</t>
  </si>
  <si>
    <t>[('The', 'DET'), ('same', 'ADJ'), ('God', 'NOUN'), ('who', 'PRON'), ('called', 'VERB'), ('this', 'DET'), ('world', 'NOUN'), ('into', 'ADP'), ('being', 'VERB'), ('when', 'ADV'), ('He', 'PRON'), ('said', 'VERB'), (':', '.'), ('``', '.'), ('Let', 'VERB'), ('there', 'PRT'), ('be', 'VERB'), ('light', 'NOUN'), ("''", '.'), ('!', '.'), ('!', '.')]</t>
  </si>
  <si>
    <t>[('Douglass', 'NOUN'), ('found', 'VERB'), ('Af', 'NOUN'), ('to', 'PRT'), ('be', 'VERB'), ('trigonal', 'ADJ'), (',', '.'), ('Laue', 'NOUN'), ('symmetry', 'NOUN'), ('Af', 'NOUN'), (',', '.'), ('with', 'ADP'), ('Af', 'NOUN'), (',', '.'), ('Af', 'NOUN'), ('.', '.')]</t>
  </si>
  <si>
    <t>[('The', 'DET'), ('pansies', 'NOUN'), ('I', 'PRON'), ('cherished', 'VERB'), ('most', 'ADV'), ('bloomed', 'VERB'), ('for', 'ADP'), ('me', 'PRON'), ('in', 'ADP'), ('February', 'NOUN'), ('during', 'ADP'), ('a', 'DET'), ('particularly', 'ADV'), ('cold', 'ADJ'), ('winter', 'NOUN'), ('.', '.')]</t>
  </si>
  <si>
    <t>[('As', 'ADP'), ('symptomatic', 'ADJ'), ('of', 'ADP'), ('the', 'DET'), ('common', 'ADJ'), ("man's", 'NOUN'), ('malaise', 'NOUN'), (',', '.'), ('he', 'PRON'), ('is', 'VERB'), ('most', 'ADV'), ('significant', 'ADJ'), (':', '.'), ('a', 'DET'), ('liberal', 'ADJ'), ('and', 'CONJ'), ('a', 'DET'), ('Catholic', 'ADJ'), (',', '.'), ('elected', 'VERB'), ('by', 'ADP'), ('the', 'DET'), ('skin', 'NOUN'), ('of', 'ADP'), ('his', 'DET'), ('teeth', 'NOUN'), ('.', '.')]</t>
  </si>
  <si>
    <t>[('Today', 'NOUN'), ('the', 'DET'), ('Nasser', 'NOUN'), ('and', 'CONJ'), ('Kassem', 'NOUN'), ('governments', 'NOUN'), ('are', 'VERB'), ('adamantly', 'ADV'), ('hostile', 'ADJ'), ('to', 'ADP'), ('the', 'DET'), ('West', 'NOUN'), (',', '.'), ('are', 'VERB'), ('dependent', 'ADJ'), ('for', 'ADP'), ('their', 'DET'), ('military', 'ADJ'), ('power', 'NOUN'), ('on', 'ADP'), ('Soviet', 'NOUN'), ('equipment', 'NOUN'), ('and', 'CONJ'), ('personnel', 'NOUN'), (';', '.'), (';', '.')]</t>
  </si>
  <si>
    <t>[('The', 'DET'), ('only', 'ADJ'), ('real', 'ADJ'), ('problem', 'NOUN'), ('is', 'VERB'), ('to', 'PRT'), ('devise', 'VERB'), ('a', 'DET'), ('plan', 'NOUN'), ('whereby', 'ADV'), ('the', 'DET'), ('owners', 'NOUN'), ('of', 'ADP'), ('the', 'DET'), ('above-water', 'ADJ'), ('land', 'NOUN'), ('can', 'VERB'), ('develop', 'VERB'), ('their', 'DET'), ('property', 'NOUN'), ('without', 'ADP'), ('the', 'DET'), ('public', 'NOUN'), ('losing', 'VERB'), ('its', 'DET'), ('underwater', 'ADJ'), ('land', 'NOUN'), ('and', 'CONJ'), ('the', 'DET'), ('right', 'NOUN'), ('to', 'ADP'), ('its', 'DET'), ('development', 'NOUN'), ('for', 'ADP'), ('public', 'ADJ'), ('use', 'NOUN'), ('and', 'CONJ'), ('enjoyment', 'NOUN'), ('.', '.')]</t>
  </si>
  <si>
    <t>[('(', '.'), ('In', 'ADP'), ('the', 'DET'), ('graveyard', 'NOUN'), ('at', 'ADP'), ('Nairobi', 'NOUN'), ('he', 'PRON'), ('had', 'VERB'), ('been', 'VERB'), ('shown', 'VERB'), ('the', 'DET'), ('graves', 'NOUN'), ('of', 'ADP'), ('thirty-four', 'NUM'), ('big', 'ADJ'), ('game', 'NOUN'), ('hunters', 'NOUN'), ('killed', 'VERB'), ('hunting', 'VERB'), ('the', 'DET'), ('animals', 'NOUN'), ('he', 'PRON'), ('was', 'VERB'), ('attempting', 'VERB'), ('to', 'PRT'), ('lasso', 'VERB'), ('.', '.')]</t>
  </si>
  <si>
    <t>[('The', 'DET'), ('boyhood', 'NOUN'), ('summers', 'NOUN'), ('preceding', 'VERB'), ('their', 'DET'), ("uncle's", 'NOUN'), ('funeral', 'NOUN'), ('might', 'VERB'), ('never', 'ADV'), ('have', 'VERB'), ('been', 'VERB'), ('.', '.')]</t>
  </si>
  <si>
    <t>[('At', 'ADP'), ('a', 'DET'), ('third', 'ADJ'), ('stage', 'NOUN'), ('in', 'ADP'), ('the', 'DET'), ('modernization', 'NOUN'), ('process', 'NOUN'), ('are', 'VERB'), ('such', 'ADJ'), ('countries', 'NOUN'), ('as', 'ADP'), ('India', 'NOUN'), (',', '.'), ('Brazil', 'NOUN'), (',', '.'), ('the', 'DET'), ('Philippines', 'NOUN'), (',', '.'), ('and', 'CONJ'), ('Taiwan', 'NOUN'), (',', '.'), ('which', 'DET'), ('are', 'VERB'), ('ready', 'ADJ'), ('and', 'CONJ'), ('committed', 'VERB'), ('to', 'PRT'), ('move', 'VERB'), ('into', 'ADP'), ('the', 'DET'), ('stage', 'NOUN'), ('of', 'ADP'), ('self-sustaining', 'ADJ'), ('growth', 'NOUN'), ('.', '.')]</t>
  </si>
  <si>
    <t>[('The', 'DET'), ('authority', 'NOUN'), ('of', 'ADP'), ('the', 'DET'), ('Secretary', 'NOUN'), ('of', 'ADP'), ('the', 'DET'), ('Interior', 'NOUN'), ('under', 'ADP'), ('this', 'DET'), ('joint', 'ADJ'), ('resolution', 'NOUN'), ('to', 'PRT'), ('construct', 'VERB'), (',', '.'), ('operate', 'VERB'), (',', '.'), ('and', 'CONJ'), ('maintain', 'VERB'), ('demonstration', 'NOUN'), ('plants', 'NOUN'), ('shall', 'VERB'), ('terminate', 'VERB'), ('upon', 'ADP'), ('the', 'DET'), ('expiration', 'NOUN'), ('of', 'ADP'), ('twelve', 'NUM'), ('years', 'NOUN'), ('after', 'ADP'), ('the', 'DET'), ('date', 'NOUN'), ('on', 'ADP'), ('which', 'DET'), ('this', 'DET'), ('joint', 'ADJ'), ('resolution', 'NOUN'), ('is', 'VERB'), ('approved', 'VERB'), ('.', '.')]</t>
  </si>
  <si>
    <t>[('They', 'PRON'), ('simply', 'ADV'), ('turned', 'VERB'), ('to', 'ADP'), ('God', 'NOUN'), ('filled', 'VERB'), ('with', 'ADP'), ('gratitude', 'NOUN'), ('and', 'CONJ'), ('faith', 'NOUN'), ('.', '.')]</t>
  </si>
  <si>
    <t>[('For', 'ADP'), ('many', 'ADJ'), ('nights', 'NOUN'), ('afterward', 'ADV'), (',', '.'), ('the', 'DET'), ('idea', 'NOUN'), ('of', 'ADP'), ('her', 'PRON'), ('having', 'VERB'), ('been', 'VERB'), ('so', 'ADV'), ('close', 'ADJ'), ('to', 'ADP'), ('me', 'PRON'), ('in', 'ADP'), ('that', 'DET'), ('imagined', 'VERB'), ('bed', 'NOUN'), ('would', 'VERB'), ('return', 'VERB'), ('and', 'CONJ'), ('fill', 'VERB'), ('me', 'PRON'), ('with', 'ADP'), ('obscure', 'ADJ'), ('and', 'CONJ'), ('painful', 'ADJ'), ('desires', 'NOUN'), (',', '.'), ('would', 'VERB'), ('cause', 'VERB'), ('me', 'PRON'), ('to', 'PRT'), ('lie', 'VERB'), ('awake', 'ADV'), ('in', 'ADP'), ('shame', 'NOUN'), (',', '.'), ('tossing', 'VERB'), ('with', 'ADP'), ('irresolution', 'NOUN'), (',', '.'), ('longing', 'VERB'), ('to', 'PRT'), ('fall', 'VERB'), ('into', 'ADP'), ('a', 'DET'), ('deep', 'ADJ'), ('sleep', 'NOUN'), ('.', '.')]</t>
  </si>
  <si>
    <t>[('Janet', 'NOUN'), ('Jossy', 'NOUN'), ('of', 'ADP'), ('North', 'ADJ'), ('Plains', 'NOUN'), ('won', 'VERB'), ('grand', 'ADJ'), ('champion', 'NOUN'), ('honors', 'NOUN'), ('of', 'ADP'), ('the', 'DET'), ('4-H', 'NOUN'), ('sheep', 'NOUN'), ('showman', 'NOUN'), ('contest', 'NOUN'), ('.', '.')]</t>
  </si>
  <si>
    <t>[('I', 'PRON'), ('highly', 'ADV'), ('recommend', 'VERB'), ('her', 'PRON'), ('.', 'PUNCT')]</t>
  </si>
  <si>
    <t>[('But', 'CCONJ'), ('within', 'ADP'), ('a', 'DET'), ('few', 'ADJ'), ('short', 'ADJ'), ('months', 'NOUN'), (',', 'PUNCT'), ('the', 'DET'), ('village', 'NOUN'), ('people', 'NOUN'), ('began', 'VERB'), ('to', 'PART'), ('notice', 'VERB'), ('their', 'PRON'), ('wells', 'NOUN'), ('were', 'AUX'), ('running', 'VERB'), ('dry', 'ADJ'), (',', 'PUNCT'), ('so', 'ADV'), ('they', 'PRON'), ('complained', 'VERB'), ('to', 'ADP'), ('the', 'DET'), ('corporation', 'NOUN'), ('.', 'PUNCT')]</t>
  </si>
  <si>
    <t>[('11/29/2000', 'NUM'), ('04:31', 'NUM'), ('PM', 'NOUN')]</t>
  </si>
  <si>
    <t>[('Moritz', 'NOUN'), ('was', 'VERB'), ('bothered', 'VERB'), ('during', 'ADP'), ('the', 'DET'), ('first', 'ADJ'), ('two', 'NUM'), ('games', 'NOUN'), ('this', 'DET'), ('year', 'NOUN'), ('by', 'ADP'), ('a', 'DET'), ('pulled', 'VERB'), ('muscle', 'NOUN'), ('in', 'ADP'), ('the', 'DET'), ('thigh', 'NOUN'), ('of', 'ADP'), ('his', 'DET'), ('right', 'ADJ'), ('(', '.'), ('kicking', 'VERB'), (')', '.'), ('leg', 'NOUN'), ('and', 'CONJ'), (',', '.'), ('as', 'ADP'), ('a', 'DET'), ('result', 'NOUN'), (',', '.'), ('several', 'ADJ'), ('of', 'ADP'), ('his', 'DET'), ('successful', 'ADJ'), ('conversions', 'NOUN'), ('have', 'VERB'), ('gone', 'VERB'), ('barely', 'ADV'), ('far', 'ADV'), ('enough', 'ADV'), ('.', '.')]</t>
  </si>
  <si>
    <t>[('Without', 'ADP'), ('the', 'DET'), ('decay', 'NOUN'), ('of', 'ADP'), ('a', 'DET'), ('sense', 'NOUN'), ('of', 'ADP'), ('objective', 'ADJ'), ('reference', 'NOUN'), ('(', '.'), ('except', 'ADP'), ('as', 'ADP'), ('the', 'DET'), ('imitation', 'NOUN'), ('of', 'ADP'), ('mystery', 'NOUN'), (')', '.'), (',', '.'), ('the', 'DET'), ('stress', 'NOUN'), ('on', 'ADP'), ('subjective', 'ADJ'), ('invention', 'NOUN'), ('would', 'VERB'), ('never', 'ADV'), ('have', 'VERB'), ('been', 'VERB'), ('stimulated', 'VERB'), ('into', 'ADP'), ('being', 'VERB'), ('.', '.')]</t>
  </si>
  <si>
    <t>[('my', 'DET'), ('only', 'ADJ'), ('hope', 'NOUN'), ('is', 'VERB'), ('that', 'ADP'), ('it', 'PRON'), ('will', 'VERB'), ('be', 'VERB'), ('shared', 'VERB'), ('by', 'ADP'), ('many', 'ADJ'), (',', '.'), ('many', 'ADJ'), ('others', 'NOUN'), ('.', '.')]</t>
  </si>
  <si>
    <t>[('The', 'DET'), ('storms', 'NOUN'), ('of', 'ADP'), ('the', 'DET'), ('past', 'NOUN'), ('had', 'VERB'), ('died', 'VERB'), ('away', 'ADV'), (',', '.'), ('and', 'CONJ'), ('the', 'DET'), ('great', 'ADJ'), ('upheaval', 'NOUN'), ('which', 'DET'), ('was', 'VERB'), ('to', 'PRT'), ('mark', 'VERB'), ('the', 'DET'), ('following', 'VERB'), ('century', 'NOUN'), ('had', 'VERB'), ('not', 'ADV'), ('yet', 'ADV'), ('begun', 'VERB'), ('to', 'PRT'), ('disturb', 'VERB'), ("men's", 'NOUN'), ('minds', 'NOUN'), ('.', '.')]</t>
  </si>
  <si>
    <t>[('"', 'PUNCT'), ('In', 'ADP'), ('Argentina', 'PROPN'), (',', 'PUNCT'), ('beef', 'NOUN'), ('is', 'AUX'), ('revered', 'VERB'), (',', 'PUNCT'), ('respected', 'VERB'), (',', 'PUNCT'), ('and', 'CCONJ'), ('praised', 'VERB'), ('.', 'PUNCT')]</t>
  </si>
  <si>
    <t>[('They', 'PRON'), ('rarely', 'ADV'), ('spoke', 'VERB'), ('.', '.')]</t>
  </si>
  <si>
    <t>[('But', 'CONJ'), ('this', 'DET'), ('is', 'VERB'), ('not', 'ADV'), ('the', 'DET'), ('real', 'ADJ'), ('problem', 'NOUN'), (';', '.'), (';', '.')]</t>
  </si>
  <si>
    <t>[('Chicken', 'NOUN'), ('Cadillac', 'NOUN')]</t>
  </si>
  <si>
    <t>[('They', 'PRON'), ('are', 'VERB'), ('very', 'ADV'), ('small', 'ADJ'), (',', '.'), ('and', 'CONJ'), ('in', 'ADP'), ('the', 'DET'), ('form', 'NOUN'), ('of', 'ADP'), ('haystacks', 'NOUN'), (',', '.'), ('without', 'ADP'), ('either', 'CONJ'), ('chimney', 'NOUN'), ('or', 'CONJ'), ('windows', 'NOUN'), ('.', '.')]</t>
  </si>
  <si>
    <t>[('To', 'PART'), ('warn', 'VERB'), ('you', 'PRON'), ('to', 'PART'), ('stay', 'VERB'), ('away', 'ADV'), ('from', 'ADP'), ('this', 'DET'), ('place', 'NOUN'), ('just', 'ADV'), ("isn't", '_'), ('is', 'AUX'), ("n't", 'PART'), ('enough', 'ADJ'), ('.', 'PUNCT')]</t>
  </si>
  <si>
    <t>[('And', 'CONJ'), ('he', 'PRON'), ('makes', 'VERB'), ('many', 'ADJ'), ('interesting', 'ADJ'), ('comments', 'NOUN'), ('.', '.')]</t>
  </si>
  <si>
    <t>[('This', 'DET'), ('cute', 'ADJ'), ('little', 'ADJ'), ('stunt', 'NOUN'), ('is', 'AUX'), ('only', 'ADV'), ('going', 'VERB'), ('to', 'PART'), ('prove', 'VERB'), ('just', 'ADV'), ('how', 'ADV'), ('fanatic', 'ADJ'), ('the', 'DET'), ('extremist', 'NOUN'), ('Muslims', 'PROPN'), ('are', 'AUX'), ('.', 'PUNCT')]</t>
  </si>
  <si>
    <t>[('The', 'DET'), ('heart', 'NOUN'), ('weighed', 'VERB'), ('510', 'NUM'), ('gm.', 'NOUN'), (',', '.'), ('and', 'CONJ'), ('at', 'ADP'), ('the', 'DET'), ('outflow', 'NOUN'), ('tracts', 'NOUN'), ('the', 'DET'), ('left', 'ADJ'), ('and', 'CONJ'), ('right', 'ADJ'), ('ventricles', 'NOUN'), ('measured', 'VERB'), ('19', 'NUM'), ('and', 'CONJ'), ('3', 'NUM'), ('mm.', 'NOUN'), (',', '.'), ('respectively', 'ADV'), ('.', '.')]</t>
  </si>
  <si>
    <t>[('morning-glory', 'NOUN'), ('buds', 'NOUN'), ('which', 'DET'), ('could', 'VERB'), ('be', 'VERB'), ('so', 'ADV'), ('grasped', 'VERB'), ('and', 'CONJ'), ('squeezed', 'VERB'), ('that', 'ADP'), ('they', 'PRON'), ('burst', 'VERB'), ('like', 'ADP'), ('a', 'DET'), ('blown-up', 'ADJ'), ('paper', 'NOUN'), ('bag', 'NOUN'), (';', '.'), (';', '.')]</t>
  </si>
  <si>
    <t>[('Now', 'ADV'), ('the', 'DET'), ('thing', 'NOUN'), ('for', 'ADP'), ('us', 'PRON'), ('to', 'PRT'), ('do', 'VERB'), ('is', 'VERB'), ('to', 'PRT'), ('find', 'VERB'), ('ourselves', 'PRON'), ('a', 'DET'), ('couple', 'NOUN'), ('of', 'ADP'), ('those', 'DET'), ('wonderful', 'ADJ'), ('flowering', 'VERB'), ('currants', 'NOUN'), ('such', 'ADJ'), ('as', 'ADP'), ('the', 'DET'), ('red', 'ADJ'), ('Ribes', 'NOUN'), ('sanguineum', 'NOUN'), ('of', 'ADP'), ('our', 'DET'), ('Pacific', 'ADJ'), ('Northwest', 'NOUN'), (',', '.'), ('or', 'CONJ'), ('otherwise', 'ADV'), ('a', 'DET'), ('good', 'ADJ'), ('sloe', 'NOUN'), ('tree', 'NOUN'), (',', '.'), ('or', 'CONJ'), ('perhaps', 'ADV'), ('some', 'DET'), ('nice', 'ADJ'), ('pussy', 'NOUN'), ('willow', 'NOUN'), ('in', 'ADP'), ('bloom', 'NOUN'), (',', '.'), ('preferably', 'ADV'), ('one', 'NUM'), ('with', 'ADP'), ('male', 'ADJ'), ('or', 'CONJ'), ('staminate', 'ADJ'), ('catkins', 'NOUN'), ('.', '.')]</t>
  </si>
  <si>
    <t>[('See', 'VERB'), ('the', 'DET'), ('attached', 'VERB'), ('spreadsheet', 'NOUN'), ('.', 'PUNCT')]</t>
  </si>
  <si>
    <t>[('9', 'NUM'), ('.', 'PUNCT'), ('Scott', 'PROPN'), ('McNeally', 'PROPN'), (',', 'PUNCT'), ('CEO', 'NOUN'), (',', 'PUNCT'), ('Sun', 'PROPN'), ('Microsystems', 'PROPN')]</t>
  </si>
  <si>
    <t>[('This', 'DET'), ('is', 'VERB'), ('the', 'DET'), ('primary', 'ADJ'), ('function', 'NOUN'), ('of', 'ADP'), ('the', 'DET'), ('imagination', 'NOUN'), ('operating', 'VERB'), ('in', 'ADP'), ('the', 'DET'), ('absence', 'NOUN'), ('of', 'ADP'), ('the', 'DET'), ('original', 'ADJ'), ('experiential', 'ADJ'), ('stimulus', 'NOUN'), ('by', 'ADP'), ('which', 'DET'), ('the', 'DET'), ('images', 'NOUN'), ('were', 'VERB'), ('first', 'ADV'), ('appropriated', 'VERB'), ('.', '.')]</t>
  </si>
  <si>
    <t>[('i', 'PRON'), ('was', 'AUX'), ('very', 'ADV'), ('pleased', 'ADJ'), ('with', 'ADP'), ('the', 'DET'), ('service', 'NOUN'), ('.', 'PUNCT')]</t>
  </si>
  <si>
    <t>[("Don't", 'VERB'), ('forget', 'VERB'), ('--', '.'), ('when', 'ADV'), ('you', 'PRON'), ('take', 'VERB'), ('to', 'ADP'), ('the', 'DET'), ('hills', 'NOUN'), ('or', 'CONJ'), ('the', 'DET'), ('beach', 'NOUN'), ('--', '.'), ('that', 'ADP'), ('your', 'DET'), ('cooler', 'NOUN'), (',', '.'), ('which', 'DET'), ('you', 'PRON'), ('might', 'VERB'), ('have', 'VERB'), ('used', 'VERB'), ('for', 'ADP'), ('wine-', 'NOUN'), ('or', 'CONJ'), ('beer-cooling', 'NOUN'), ('on', 'ADP'), ('your', 'DET'), ('terrace', 'NOUN'), ('or', 'CONJ'), ('back', 'ADJ'), ('yard', 'NOUN'), (',', '.'), ('is', 'VERB'), ('indispensable', 'ADJ'), ('for', 'ADP'), ('carrying', 'VERB'), ('liquid', 'NOUN'), ('refreshments', 'NOUN'), ('.', '.')]</t>
  </si>
  <si>
    <t>[('Too', 'ADV'), ('many', 'ADJ'), ('have', 'VERB'), ('bogged', 'VERB'), ('down', 'PRT'), ('in', 'ADP'), ('bickering', 'VERB'), ('.', '.')]</t>
  </si>
  <si>
    <t>[('Her', 'DET'), ('students', 'NOUN'), ('have', 'VERB'), ('spoken', 'VERB'), ('of', 'ADP'), ('the', 'DET'), ('exacting', 'VERB'), ('standards', 'NOUN'), ('of', 'ADP'), ('scholarship', 'NOUN'), ('and', 'CONJ'), ('of', 'ADP'), ('manners', 'NOUN'), ('and', 'CONJ'), ('conduct', 'NOUN'), ('she', 'PRON'), ('expected', 'VERB'), ('and', 'CONJ'), ('achieved', 'VERB'), ('from', 'ADP'), ('the', 'DET'), ('students', 'NOUN'), (';', '.'), (';', '.')]</t>
  </si>
  <si>
    <t>[('Interfaith', 'ADJ'), ('communication', 'NOUN'), ('need', 'VERB'), ('not', 'ADV'), ('be', 'VERB'), ('regarded', 'VERB'), ('as', 'ADP'), ('an', 'DET'), ('unfortunate', 'ADJ'), ('burden', 'NOUN'), ('visited', 'VERB'), ('upon', 'ADP'), ('us', 'PRON'), ('by', 'ADP'), ('the', 'DET'), ('necessity', 'NOUN'), ('of', 'ADP'), ('maintaining', 'VERB'), ('diplomatic', 'ADJ'), ('relations', 'NOUN'), ('with', 'ADP'), ('our', 'DET'), ('adversaries', 'NOUN'), ('.', '.')]</t>
  </si>
  <si>
    <t>[('Minors', 'NOUN'), ('minors', 'NOUN'), ('must', 'VERB'), ('also', 'ADV'), ('file', 'VERB'), ('returns', 'NOUN'), ('if', 'ADP'), ('they', 'PRON'), ('earn', 'VERB'), ('$600', 'NOUN'), ('or', 'CONJ'), ('more', 'ADJ'), ('during', 'ADP'), ('the', 'DET'), ('year', 'NOUN'), ('.', '.')]</t>
  </si>
  <si>
    <t>[('Some', 'DET'), ('few', 'ADJ'), ('and', 'CONJ'), ('myself', 'PRON'), ('withstand', 'VERB'), ('his', 'DET'), ('inhabitation', 'NOUN'), ('and', 'CONJ'), ('town', 'NOUN'), ('privileges', 'NOUN'), (',', '.'), ('without', 'ADP'), ('confession', 'NOUN'), ('and', 'CONJ'), ('reformation', 'NOUN'), ('of', 'ADP'), ('his', 'DET'), ('uncivil', 'ADJ'), ('and', 'CONJ'), ('inhuman', 'ADJ'), ('practices', 'NOUN'), ('at', 'ADP'), ('Portsmouth', 'NOUN'), (';', '.'), (';', '.')]</t>
  </si>
  <si>
    <t>[('Just', 'ADV'), ('received', 'VERB'), ('from', 'ADP'), ('your', 'PRON'), ('flower', 'NOUN'), ('store', 'NOUN'), ('.', 'PUNCT')]</t>
  </si>
  <si>
    <t>[('A', 'DET'), ('bond', 'NOUN'), ('issue', 'NOUN'), ('which', 'DET'), ('would', 'VERB'), ('have', 'VERB'), ('provided', 'VERB'), ('some', 'DET'), ('$3.5', 'NOUN'), ('million', 'NUM'), ('for', 'ADP'), ('construction', 'NOUN'), ('of', 'ADP'), ('the', 'DET'), ('two', 'NUM'), ('900-student', 'ADJ'), ('schools', 'NOUN'), ('was', 'VERB'), ('defeated', 'VERB'), ('by', 'ADP'), ('district', 'NOUN'), ('voters', 'NOUN'), ('in', 'ADP'), ('January', 'NOUN'), ('.', '.')]</t>
  </si>
  <si>
    <t>[('though', 'ADV'), ('contemptuous', 'ADJ'), (',', '.'), ('they', 'PRON'), ('were', 'VERB'), ('still', 'ADV'), ('polite', 'ADJ'), ('.', '.')]</t>
  </si>
  <si>
    <t>[('I', 'PRON'), ('was', 'AUX'), ('like', 'ADP'), ('Ummmm', 'INTJ'), ('i', 'PRON'), ('can', 'AUX'), ('see', 'VERB'), ('your', 'PRON'), ('ass', 'NOUN'), ('cheeks', 'NOUN'), ('...', 'PUNCT'), ('he', 'PRON'), ('was', 'AUX'), ('like', 'ADP'), ('Oops', 'INTJ'), ('did', 'AUX'), ('i', 'PRON'), ('forget', 'VERB'), ('my', 'PRON'), ('Underwear', 'NOUN'), ('???', 'PUNCT')]</t>
  </si>
  <si>
    <t>[('Exchange', 'NOUN'), ('was', 'VERB'), ('also', 'ADV'), ('observed', 'VERB'), ('in', 'ADP'), ('these', 'DET'), ('cells', 'NOUN'), (',', '.'), ('which', 'DET'), ('had', 'VERB'), ('chlorine', 'NOUN'), ('present', 'ADV'), ('at', 'ADP'), ('Af', 'NOUN'), ('.', '.')]</t>
  </si>
  <si>
    <t>[('But', 'CCONJ'), ('just', 'ADV'), ('this', 'DET'), ('week', 'NOUN'), ('a', 'DET'), ('peddle', 'NOUN'), ('broke', 'VERB'), ('.', 'PUNCT')]</t>
  </si>
  <si>
    <t>[('What', 'DET'), ('was', 'VERB'), ('the', 'DET'), ('list', 'NOUN'), ('?', '.'), ('?', '.')]</t>
  </si>
  <si>
    <t>[('Yet', 'CONJ'), ('a', 'DET'), ('crowd', 'NOUN'), ('came', 'VERB'), ('out', 'PRT'), ('to', 'PRT'), ('see', 'VERB'), ('some', 'DET'), ('fresh', 'ADJ'), ('kids', 'NOUN'), ('from', 'ADP'), ('the', 'DET'), ('city', 'NOUN'), ('try', 'VERB'), ('to', 'PRT'), ('match', 'VERB'), ('the', 'DET'), ('boys', 'NOUN'), ('from', 'ADP'), ('the', 'DET'), ('neighboring', 'VERB'), ('farms', 'NOUN'), (';', '.'), (';', '.')]</t>
  </si>
  <si>
    <t>[('Excellent', 'ADJ'), ('service', 'NOUN'), ('and', 'CCONJ'), ('quality', 'NOUN')]</t>
  </si>
  <si>
    <t>[('When', 'ADV'), ('tire', 'NOUN'), ('size', 'NOUN'), ('is', 'VERB'), ('measured', 'VERB'), ('in', 'ADP'), ('this', 'DET'), ('manner', 'NOUN'), ('a', 'DET'), ('constant', 'NOUN'), ('of', 'ADP'), ('168', 'NUM'), ('is', 'VERB'), ('used', 'VERB'), ('in', 'ADP'), ('the', 'DET'), ('formula', 'NOUN'), ('.', '.')]</t>
  </si>
  <si>
    <t>[('If', 'SCONJ'), ('you', 'PRON'), ('have', 'AUX'), ('been', 'AUX'), ('to', 'ADP'), ('the', 'DET'), ('London', 'PROPN'), ('Aquarium', 'PROPN'), ('I', 'PRON'), ('would', 'AUX'), ('not', 'PART'), ('even', 'ADV'), ('bother', 'VERB'), ('with', 'ADP'), ('this', 'PRON'), ('.', 'PUNCT')]</t>
  </si>
  <si>
    <t>[('I', 'PRON'), ('now', 'ADV'), ('use', 'VERB'), ('a', 'DET'), ('75', 'NUM'), ('watt', 'NOUN'), ('basking', 'NOUN'), ('or', 'CCONJ'), ('heat', 'NOUN'), ('bulb', 'NOUN'), ('for', 'ADP'), ('mine', 'PRON'), ('and', 'CCONJ'), ('he', 'PRON'), ('seems', 'VERB'), ('to', 'PART'), ('like', 'VERB'), ('it', 'PRON')]</t>
  </si>
  <si>
    <t>[('To', 'PRT'), ('meet', 'VERB'), ('situations', 'NOUN'), ('of', 'ADP'), ('less', 'ADJ'), ('than', 'ADP'), ('general', 'ADJ'), ('nuclear', 'ADJ'), ('war', 'NOUN'), (',', '.'), ('we', 'PRON'), ('continue', 'VERB'), ('to', 'PRT'), ('maintain', 'VERB'), ('our', 'DET'), ('carrier', 'NOUN'), ('forces', 'NOUN'), (',', '.'), ('our', 'DET'), ('many', 'ADJ'), ('service', 'NOUN'), ('units', 'NOUN'), ('abroad', 'ADV'), (',', '.'), ('our', 'DET'), ('always', 'ADV'), ('ready', 'ADJ'), ('Army', 'NOUN'), ('strategic', 'ADJ'), ('forces', 'NOUN'), ('and', 'CONJ'), ('Marine', 'NOUN'), ('Corps', 'NOUN'), ('divisions', 'NOUN'), (',', '.'), ('and', 'CONJ'), ('the', 'DET'), ('civilian', 'ADJ'), ('components', 'NOUN'), ('.', '.')]</t>
  </si>
  <si>
    <t>[('If', 'ADP'), ('the', 'DET'), ('house', 'NOUN'), ('you', 'PRON'), ('plan', 'VERB'), ('to', 'PRT'), ('buy', 'VERB'), ('or', 'CONJ'), ('build', 'VERB'), ("won't", 'VERB'), ('have', 'VERB'), ('big', 'ADJ'), ('overhangs', 'NOUN'), (',', '.'), ('you', 'PRON'), ('can', 'VERB'), ('still', 'ADV'), ('do', 'VERB'), ('a', 'DET'), ('fair', 'ADJ'), ('job', 'NOUN'), ('of', 'ADP'), ('keeping', 'VERB'), ('the', 'DET'), ('sun', 'NOUN'), ('off', 'ADP'), ('walls', 'NOUN'), ('and', 'CONJ'), ('windows', 'NOUN'), ('with', 'ADP'), ('properly', 'ADV'), ('designed', 'VERB'), ('trellises', 'NOUN'), (',', '.'), ('fences', 'NOUN'), ('and', 'CONJ'), ('awnings', 'NOUN'), ('.', '.')]</t>
  </si>
  <si>
    <t>[('He', 'PRON'), ('was', 'VERB'), ('mildly', 'ADV'), ('surprised', 'VERB'), ('to', 'PRT'), ('find', 'VERB'), ('it', 'PRON'), ('was', 'VERB'), ('snowing', 'VERB'), ('.', '.')]</t>
  </si>
  <si>
    <t>[('Lane', 'NOUN'), ('was', 'VERB'), ('still', 'ADV'), ('burning', 'VERB'), ('because', 'ADP'), ('he', 'PRON'), ('had', 'VERB'), ('narrowly', 'ADV'), ('missed', 'VERB'), ('election', 'NOUN'), ('as', 'ADP'), ('governor', 'NOUN'), ('of', 'ADP'), ('California', 'NOUN'), ('in', 'ADP'), ('1902', 'NUM'), ('and', 'CONJ'), ('laid', 'VERB'), ('his', 'DET'), ('defeat', 'NOUN'), ('to', 'ADP'), ('the', 'DET'), ('antagonism', 'NOUN'), ('of', 'ADP'), ("Hearst's", 'NOUN'), ('San', 'NOUN'), ('Francisco', 'NOUN'), ('Examiner', 'NOUN'), ('.', '.')]</t>
  </si>
  <si>
    <t>[('Then', 'ADV'), ('he', 'PRON'), ('would', 'VERB'), ('get', 'VERB'), ('to', 'ADP'), ('his', 'DET'), ('feet', 'NOUN'), (',', '.'), ('as', 'ADP'), ('though', 'ADP'), ('rising', 'VERB'), ('in', 'ADP'), ('honor', 'NOUN'), ('of', 'ADP'), ('his', 'DET'), ('own', 'ADJ'), ('remarkable', 'ADJ'), ('powers', 'NOUN'), (',', '.'), ('and', 'CONJ'), ('say', 'VERB'), ('almost', 'ADV'), ('invariably', 'ADV'), (',', '.'), ('``', '.'), ('Gentlemen', 'NOUN'), (',', '.'), ('this', 'DET'), ('is', 'VERB'), ('an', 'DET'), ('amazing', 'ADJ'), ('story', 'NOUN'), ('!', '.'), ('!', '.')]</t>
  </si>
  <si>
    <t>[('This', 'DET'), ('in', 'ADP'), ('turn', 'NOUN'), ('sets', 'VERB'), ('off', 'PRT'), ('an', 'DET'), ('alarm', 'NOUN'), (',', '.'), ('notifying', 'VERB'), ('the', 'DET'), ('observers', 'NOUN'), ('at', 'ADP'), ('the', 'DET'), ('station', 'NOUN'), ('that', 'ADP'), ('a', 'DET'), ('tsunami', 'NOUN'), ('is', 'VERB'), ('in', 'ADP'), ('progress', 'NOUN'), ('.', '.')]</t>
  </si>
  <si>
    <t>[('They', 'PRON'), ('supported', 'VERB'), ('it', 'PRON'), (',', '.'), ('not', 'ADV'), ('as', 'ADP'), ('a', 'DET'), ('perfect', 'ADJ'), ('instrument', 'NOUN'), (',', '.'), ('but', 'CONJ'), ('as', 'ADP'), ('the', 'DET'), ('best', 'ADJ'), ('obtainable', 'ADJ'), ('.', '.')]</t>
  </si>
  <si>
    <t>[('He', 'PRON'), ('fed', 'VERB'), ('the', 'DET'), ('captain', 'NOUN'), ('bits', 'NOUN'), ('of', 'ADP'), ('history', 'NOUN'), ('about', 'ADP'), ('the', 'DET'), ('troops', 'NOUN'), ('and', 'CONJ'), ('the', 'DET'), ('regiment', 'NOUN'), ('.', '.')]</t>
  </si>
  <si>
    <t>[('The', 'DET'), ('firm', 'NOUN'), ('is', 'VERB'), ('design-conscious', 'ADJ'), (',', '.'), ('sales-conscious', 'ADJ'), (',', '.'), ('advertising-conscious', 'ADJ'), ('.', '.')]</t>
  </si>
  <si>
    <t>[('A', 'DET'), ('reception', 'NOUN'), ('and', 'CONJ'), ('tea', 'NOUN'), ('followed', 'VERB'), ('.', '.')]</t>
  </si>
  <si>
    <t>[('By', 'ADP'), ('that', 'DET'), ('time', 'NOUN'), (',', '.'), ('perhaps', 'ADV'), ('something', 'NOUN'), ('better', 'ADJ'), ('can', 'VERB'), ('be', 'VERB'), ('done', 'VERB'), ("''", '.'), ('.', '.')]</t>
  </si>
  <si>
    <t>[('But', 'CONJ'), ('to', 'ADP'), ('as', 'ADV'), ('many', 'ADJ'), ('as', 'ADP'), ('received', 'VERB'), ('him', 'PRON'), ('he', 'PRON'), ('gave', 'VERB'), ('the', 'DET'), ('power', 'NOUN'), ('of', 'ADP'), ('becoming', 'VERB'), ('sons', 'NOUN'), ('of', 'ADP'), ('God', 'NOUN'), (';', '.'), (';', '.')]</t>
  </si>
  <si>
    <t>[('I', 'PRON'), ('have', 'AUX'), ('asked', 'VERB'), ('Doug', 'PROPN'), ('Daniels', 'PROPN'), ('to', 'PART'), ('prepare', 'VERB'), ('the', 'DET'), ('settlement', 'NOUN'), ('papers', 'NOUN'), ('reflecting', 'VERB'), ('such', 'DET'), ('an', 'DET'), ('agreement', 'NOUN'), ('.', 'PUNCT')]</t>
  </si>
  <si>
    <t>[('Service', 'NOUN'), ('was', 'AUX'), ('a', 'DET'), ('touch', 'NOUN'), ('slow', 'ADJ'), (',', 'PUNCT'), ('but', 'CCONJ'), ('friendly', 'ADJ'), ('.', 'PUNCT')]</t>
  </si>
  <si>
    <t>[('However', 'ADV'), (',', '.'), ('there', 'PRT'), ('are', 'VERB'), ('relatively', 'ADV'), ('few', 'ADJ'), ('such', 'ADJ'), ('political', 'ADJ'), ('constituencies', 'NOUN'), (',', '.'), ('and', 'CONJ'), (',', '.'), ('as', 'ADP'), ('has', 'VERB'), ('been', 'VERB'), ('pointed', 'VERB'), ('out', 'PRT'), (',', '.'), ('there', 'PRT'), ('is', 'VERB'), ('seldom', 'ADV'), ('a', 'DET'), ('clear-cut', 'ADJ'), ('distinction', 'NOUN'), ('between', 'ADP'), ('the', 'DET'), ('educational', 'ADJ'), ('interests', 'NOUN'), ('of', 'ADP'), ('one', 'NUM'), ('social', 'ADJ'), ('class', 'NOUN'), ('and', 'CONJ'), ('those', 'DET'), ('of', 'ADP'), ('another', 'DET'), ('.', '.')]</t>
  </si>
  <si>
    <t>[("It's", 'PRT'), ('bigger', 'ADJ'), ('than', 'ADP'), ('the', 'DET'), ('Armistice', 'NOUN'), ("''", '.'), ('.', '.')]</t>
  </si>
  <si>
    <t>[('The', 'DET'), ('specificity', 'NOUN'), ('of', 'ADP'), ('staining', 'VERB'), ('in', 'ADP'), ('WTV', 'NOUN'), ('tumors', 'NOUN'), ('with', 'ADP'), ('Af', 'NOUN'), ('and', 'CONJ'), ('Af', 'NOUN'), ('but', 'CONJ'), ('not', 'ADV'), ('with', 'ADP'), ('NS', 'NOUN'), ('and', 'CONJ'), ('Af', 'NOUN'), ('or', 'CONJ'), ('with', 'ADP'), ('antiserum', 'NOUN'), ('to', 'ADP'), ('potato', 'NOUN'), ('yellow-dwarf', 'NOUN'), ('virus', 'NOUN'), ('and', 'CONJ'), ('Af', 'NOUN'), (',', '.'), ('and', 'CONJ'), ('the', 'DET'), ('absence', 'NOUN'), ('of', 'ADP'), ('such', 'ADJ'), ('staining', 'NOUN'), ('in', 'ADP'), ('crown', 'NOUN'), ('gall', 'NOUN'), ('tumor', 'NOUN'), ('tissue', 'NOUN'), ('from', 'ADP'), ('sweet-clover', 'NOUN'), (',', '.'), ('indicate', 'VERB'), ('that', 'ADP'), ('an', 'DET'), ('antigen', 'NOUN'), ('of', 'ADP'), ('WTV', 'NOUN'), ('was', 'VERB'), ('being', 'VERB'), ('stained', 'VERB'), ('.', '.')]</t>
  </si>
  <si>
    <t>[("I'm", '_'), ('I', 'PRON'), ("'m", 'AUX'), ('sorry', 'ADJ'), ('to', 'PART'), ('say', 'VERB'), ("Elena's", '_'), ('Elena', 'PROPN'), ("'s", 'PART'), ('story', 'NOUN'), ('has', 'AUX'), ('been', 'AUX'), ('revealed', 'VERB'), ('to', 'PART'), ('be', 'AUX'), ('a', 'DET'), ('fake', 'NOUN'), ('.', 'PUNCT')]</t>
  </si>
  <si>
    <t>[('They', 'PRON'), ('held', 'VERB'), ('the', 'DET'), ('funeral', 'NOUN'), ('the', 'DET'), ('next', 'ADJ'), ('morning', 'NOUN'), ('from', 'ADP'), ('the', 'DET'), ('crossroads', 'NOUN'), ('church', 'NOUN'), ('and', 'CONJ'), ('buried', 'VERB'), ('the', 'DET'), ('little', 'ADJ'), ('box', 'NOUN'), ('in', 'ADP'), ('the', 'DET'), ('quiet', 'ADJ'), ('family', 'NOUN'), ('plot', 'NOUN'), ('.', '.')]</t>
  </si>
  <si>
    <t>[('i', 'PRON'), ('put', 'VERB'), ('$', 'SYM'), ('5', 'NUM'), ('bucks', 'NOUN'), ('down', 'ADP'), ('for', 'ADP'), ('it', 'PRON'), ('too', 'ADV'), ('.', 'PUNCT')]</t>
  </si>
  <si>
    <t>[('often', 'ADV'), ('the', 'DET'), ('shifts', 'NOUN'), ('cannot', 'VERB'), ('be', 'VERB'), ('seen', 'VERB'), (',', '.'), ('but', 'CONJ'), ('they', 'PRON'), ('are', 'VERB'), ('there', 'ADV'), (';', '.'), (';', '.')]</t>
  </si>
  <si>
    <t>[('Because', 'ADV'), ('of', 'ADP'), ('the', 'DET'), ('recent', 'ADJ'), ('death', 'NOUN'), ('of', 'ADP'), ('the', 'DET'), ("bride's", 'NOUN'), ('father', 'NOUN'), (',', '.'), ('Frederick', 'NOUN'), ('B.', 'NOUN'), ('Hamm', 'NOUN'), (',', '.'), ('the', 'DET'), ('marriage', 'NOUN'), ('of', 'ADP'), ('Miss', 'NOUN'), ('Terry', 'NOUN'), ('Hamm', 'NOUN'), ('to', 'ADP'), ('John', 'NOUN'), ('Bruce', 'NOUN'), ('Parichy', 'NOUN'), ('will', 'VERB'), ('be', 'VERB'), ('a', 'DET'), ('small', 'ADJ'), ('one', 'NUM'), ('at', 'ADP'), ('noon', 'NOUN'), ('tomorrow', 'NOUN'), ('in', 'ADP'), ('St.', 'NOUN'), ("Bernadine's", 'NOUN'), ('church', 'NOUN'), (',', '.'), ('Forest', 'NOUN'), ('Park', 'NOUN'), ('.', '.')]</t>
  </si>
  <si>
    <t>[('He', 'PRON'), ('was', 'VERB'), ('standing', 'VERB'), ('at', 'ADP'), ('the', 'DET'), ('end', 'NOUN'), ('of', 'ADP'), ('the', 'DET'), ('bar', 'NOUN'), ('enjoying', 'VERB'), ('a', 'DET'), ('slug', 'NOUN'), ('of', 'ADP'), ('cognac', 'NOUN'), ('when', 'ADV'), ('Rourke', 'NOUN'), ('came', 'VERB'), ('in', 'PRT'), ('six', 'NUM'), ('or', 'CONJ'), ('eight', 'NUM'), ('minutes', 'NOUN'), ('later', 'ADV'), ('.', '.')]</t>
  </si>
  <si>
    <t>[('The', 'DET'), ('results', 'NOUN'), ('of', 'ADP'), ('the', 'DET'), ('election', 'NOUN'), ('of', 'ADP'), ('1859', 'NUM'), ('found', 'VERB'), ('Republican', 'NOUN'), ('candidates', 'NOUN'), ('not', 'ADV'), ('only', 'ADV'), ('winning', 'VERB'), ('the', 'DET'), ('offices', 'NOUN'), ('of', 'ADP'), ('governor', 'NOUN'), ('and', 'CONJ'), ('lieutenant-governor', 'NOUN'), ('but', 'CONJ'), ('also', 'ADV'), ('obtaining', 'VERB'), ('the', 'DET'), ('two', 'NUM'), ('Congressional', 'ADJ'), ('offices', 'NOUN'), ('from', 'ADP'), ('the', 'DET'), ('eastern', 'ADJ'), ('and', 'CONJ'), ('western', 'ADJ'), ('sections', 'NOUN'), ('of', 'ADP'), ('the', 'DET'), ('state', 'NOUN'), ('.', '.')]</t>
  </si>
  <si>
    <t>[('He', 'PRON'), ('raced', 'VERB'), ('to', 'ADP'), ('the', 'DET'), ('window', 'NOUN'), ('and', 'CONJ'), ('yanked', 'VERB'), ('at', 'ADP'), ('the', 'DET'), ('sash', 'NOUN'), ('.', '.')]</t>
  </si>
  <si>
    <t>[('The', 'DET'), ('sequence', 'NOUN'), ('of', 'ADP'), ('equations', 'NOUN'), ('(', '.'), ('6', 'NUM'), (')', '.'), ('can', 'VERB'), ('be', 'VERB'), ('solved', 'VERB'), ('for', 'ADP'), ('Af', 'NOUN'), ('when', 'ADV'), ('Af', 'NOUN'), ('is', 'VERB'), ('known', 'VERB'), (',', '.'), ('and', 'CONJ'), ('clearly', 'ADV'), ('Af', 'NOUN'), (',', '.'), ('the', 'DET'), ('maximization', 'NOUN'), ('being', 'VERB'), ('over', 'ADP'), ('all', 'PRT'), ('admissible', 'ADJ'), ('Af', 'NOUN'), ('.', '.')]</t>
  </si>
  <si>
    <t>[('Sir', 'PROPN'), ('Francis', 'PROPN'), ('Walsingham', 'PROPN'), ('dies', 'VERB'), (':', 'PUNCT'), ('April', 'PROPN'), ('6', 'NUM'), (',', 'PUNCT'), ('1590', 'NUM'), ('Monday', 'PROPN')]</t>
  </si>
  <si>
    <t>[('They', 'PRON'), ('can', 'VERB'), ('hire', 'VERB'), ('a', 'DET'), ('horse', 'NOUN'), ('and', 'CONJ'), ('go', 'VERB'), ('ski-joring', 'VERB'), ('behind', 'ADP'), ('him', 'PRON'), (',', '.'), ('or', 'CONJ'), ('move', 'VERB'), ('out', 'PRT'), ('to', 'ADP'), ('Oak', 'NOUN'), ('Hill', 'NOUN'), (',', '.'), ('where', 'ADV'), ("there's", 'PRT'), ('a', 'DET'), ('lift', 'NOUN'), ('.', '.')]</t>
  </si>
  <si>
    <t>[('The', 'DET'), ('basic', 'ADJ'), ('purpose', 'NOUN'), ('of', 'ADP'), ('an', 'DET'), ('effective', 'ADJ'), ('collective-bargaining', 'NOUN'), ('system', 'NOUN'), ('is', 'VERB'), ('the', 'DET'), ('removal', 'NOUN'), ('of', 'ADP'), ('wages', 'NOUN'), ('from', 'ADP'), ('competition', 'NOUN'), ('.', '.')]</t>
  </si>
  <si>
    <t>[('As', 'ADP'), ('a', 'DET'), ('native', 'ADJ'), ('southern', 'ADJ'), ('Californian', 'PROPN'), ('I', 'PRON'), ('can', 'AUX'), ('tell', 'VERB'), ('you', 'PRON'), ('that', 'SCONJ'), ('this', 'PRON'), ('is', 'AUX'), ('not', 'PART'), ('authentic', 'ADJ'), ('Mexican', 'ADJ'), ('food', 'NOUN'), ('.', 'PUNCT')]</t>
  </si>
  <si>
    <t>[('He', 'PRON'), ('stumbled', 'VERB'), ('into', 'ADP'), ('the', 'DET'), ('house', 'NOUN'), (',', '.'), ('eyes', 'NOUN'), ('burning', 'VERB'), ('like', 'ADP'), ('fire', 'NOUN'), ('.', '.')]</t>
  </si>
  <si>
    <t>[('http://www.theadvocate.com/sports/story.asp?StoryID=16473', 'PROPN')]</t>
  </si>
  <si>
    <t>[('But', 'CONJ'), ('there', 'PRT'), ('is', 'VERB'), (',', '.'), ('nevertheless', 'ADV'), (',', '.'), ('always', 'ADV'), ('a', 'DET'), ('subtle', 'ADJ'), ('difference', 'NOUN'), ('in', 'ADP'), ('the', 'DET'), ('way', 'NOUN'), ('in', 'ADP'), ('which', 'DET'), ('supposedly', 'ADV'), ('similar', 'ADJ'), ('opinions', 'NOUN'), ('are', 'VERB'), ('held', 'VERB'), ('.', '.')]</t>
  </si>
  <si>
    <t>[('"', 'PUNCT'), ('Well', 'INTJ'), (',', 'PUNCT'), ('if', 'SCONJ'), ('you', 'PRON'), ('ever', 'ADV'), ('just', 'ADV'), ('want', 'VERB'), ('to', 'PART'), ('see', 'VERB'), ('me', 'PRON'), ("I'll", '_'), ('I', 'PRON'), ("'ll", 'AUX'), ('come', 'VERB'), ('out', 'ADV'), ('and', 'CCONJ'), ('look', 'VERB'), ('him', 'PRON'), ('over', 'ADP'), ('and', 'CCONJ'), ('then', 'ADV'), ('we', 'PRON'), ('can', 'AUX'), ('grab', 'VERB'), ('a', 'DET'), ('coffee', 'NOUN'), ('after', 'ADV'), ('.', 'PUNCT'), ('"', 'PUNCT')]</t>
  </si>
  <si>
    <t>[('Karen', 'PROPN'), ('.', 'PUNCT'), ('x54667', 'NOUN')]</t>
  </si>
  <si>
    <t>[('Furthermore', 'ADV'), (',', '.'), ('the', 'DET'), ('chromatic', 'ADJ'), ('aberrations', 'NOUN'), ('depend', 'VERB'), ('on', 'ADP'), ('the', 'DET'), ('chosen', 'VERB'), ('high', 'ADJ'), ('voltage', 'NOUN'), ('.', '.')]</t>
  </si>
  <si>
    <t>[('I', 'PRON'), ('have', 'VERB'), ('a', 'DET'), ('few', 'ADJ'), ('entities', 'NOUN'), ('that', 'PRON'), ('may', 'AUX'), ('need', 'VERB'), ('to', 'PART'), ('change', 'VERB'), ('groups', 'NOUN'), ('or', 'CCONJ'), ('be', 'AUX'), ('assigned', 'VERB'), ('to', 'ADP'), ('a', 'DET'), ('group', 'NOUN'), ('.', 'PUNCT')]</t>
  </si>
  <si>
    <t>[('Nasim', 'PROPN'), ('Khan', 'PROPN')]</t>
  </si>
  <si>
    <t>[('Nuclear', 'ADJ'), ('magnetic', 'ADJ'), ('resonance', 'NOUN'), ('(', '.'), ('NMR', 'NOUN'), (')', '.'), ('measurements', 'NOUN')]</t>
  </si>
  <si>
    <t>[('The', 'DET'), ('murder', 'NOUN'), ('weapon', 'NOUN'), (',', 'PUNCT'), ("Robinson's", '_'), ('Robinson', 'PROPN'), ("'s", 'PART'), ('letter', 'NOUN'), ('opener', 'NOUN'), (':', 'PUNCT')]</t>
  </si>
  <si>
    <t>[('Quiney', 'NOUN'), ('was', 'VERB'), ('in', 'ADP'), ('London', 'NOUN'), ('again', 'ADV'), ('in', 'ADP'), ('June', 'NOUN'), (',', '.'), ('1601', 'NUM'), (',', '.'), ('and', 'CONJ'), ('in', 'ADP'), ('November', 'NOUN'), (',', '.'), ('when', 'ADV'), ('he', 'PRON'), ('rode', 'VERB'), ('up', 'PRT'), (',', '.'), ('as', 'ADP'), ('Shakespeare', 'NOUN'), ('must', 'VERB'), ('often', 'ADV'), ('have', 'VERB'), ('done', 'VERB'), (',', '.'), ('by', 'ADP'), ('way', 'NOUN'), ('of', 'ADP'), ('Oxford', 'NOUN'), (',', '.'), ('High', 'ADJ'), ('Wycombe', 'NOUN'), (',', '.'), ('and', 'CONJ'), ('Uxbridge', 'NOUN'), (',', '.'), ('and', 'CONJ'), ('home', 'NOUN'), ('through', 'ADP'), ('Aylesbury', 'NOUN'), ('and', 'CONJ'), ('Banbury', 'NOUN'), ('.', '.')]</t>
  </si>
  <si>
    <t>[('Player', 'NOUN'), ('then', 'ADV'), ('had', 'VERB'), ('the', 'DET'), ('choice', 'NOUN'), ('of', 'ADP'), ('punching', 'VERB'), ('the', 'DET'), ('ball', 'NOUN'), ('safely', 'ADV'), ('out', 'ADP'), ('of', 'ADP'), ('the', 'DET'), ('woods', 'NOUN'), ('to', 'ADP'), ('the', 'DET'), ('9th', 'ADJ'), ('fairway', 'NOUN'), ('and', 'CONJ'), ('settling', 'VERB'), ('for', 'ADP'), ('a', 'DET'), ('bogey', 'NOUN'), ('5', 'NUM'), (',', '.'), ('or', 'CONJ'), ('gambling', 'VERB'), ('.', '.')]</t>
  </si>
  <si>
    <t>[('Papa', 'NOUN'), ('was', 'VERB'), ('still', 'ADV'), ('elated', 'VERB'), ('over', 'ADP'), ('his', 'DET'), ('afternoon', 'NOUN'), ('visit', 'NOUN'), ('downtown', 'NOUN'), ('.', '.')]</t>
  </si>
  <si>
    <t>[('On', 'ADP'), ('the', 'DET'), ('other', 'ADJ'), ('hand', 'NOUN'), (',', '.'), ('a', 'DET'), ('similar', 'ADJ'), ('attack', 'NOUN'), ('might', 'VERB'), ('have', 'VERB'), ('been', 'VERB'), ('made', 'VERB'), ('on', 'ADP'), ('City', 'NOUN'), ('B', 'NOUN'), ('whose', 'DET'), ('population', 'NOUN'), ('was', 'VERB'), ('known', 'VERB'), ('to', 'PRT'), ('be', 'VERB'), ('lousy', 'ADJ'), ('.', '.')]</t>
  </si>
  <si>
    <t>[('There', 'PRT'), ('is', 'VERB'), ('a', 'DET'), ('broad', 'ADJ'), ('spectrum', 'NOUN'), ('of', 'ADP'), ('organisms', 'NOUN'), ('from', 'ADP'), ('which', 'DET'), ('selection', 'NOUN'), ('for', 'ADP'), ('a', 'DET'), ('specified', 'VERB'), ('military', 'ADJ'), ('purpose', 'NOUN'), ('might', 'VERB'), ('be', 'VERB'), ('made', 'VERB'), ('.', '.')]</t>
  </si>
  <si>
    <t>[('The', 'DET'), ('council', 'NOUN'), (',', 'X'), ('which', 'DET'), ('*T*-61', 'X'), ('is', 'VERB'), ('alleged', 'VERB'), ('*-1', 'X'), ('to', 'PART'), ('have', 'VERB'), ('engaged', 'VERB'), ('in', 'ADP'), ('over', 'ADP'), ('600', 'NUM'), ('deals', 'NOUN'), ('valued', 'VERB'), ('*', 'X'), ('at', 'ADP'), ('over', 'ADP'), ('#', 'X'), ('6', 'NUM'), ('billion', 'NUM'), ('*U*', 'X'), ('-LRB-', 'X'), ('$', 'X'), ('9.5', 'NUM'), ('billion', 'NUM'), ('*U*', 'X'), ('-RRB-', 'X'), (',', 'X'), ('lost', 'VERB'), ('millions', 'NOUN'), ('of', 'ADP'), ('pounds', 'NOUN'), ('from', 'ADP'), ('soured', 'ADJ'), ('swap', 'NOUN'), ('deals', 'NOUN'), ('.', 'X')]</t>
  </si>
  <si>
    <t>[('Last', 'ADJ'), ('year', 'NOUN'), ('a', 'DET'), ('boy', 'NOUN'), ('he', 'PRON'), ('knows', 'VERB'), ('and', 'CONJ'), ('helped', 'VERB'), ('in', 'ADP'), ('Journalism', 'NOUN'), ('won', 'VERB'), ('the', 'DET'), ('Thoroughbred', 'NOUN'), ('Racing', 'NOUN'), ("Ass'n", 'NOUN'), ('Scholarship', 'NOUN'), ('which', 'DET'), ('is', 'VERB'), ('worth', 'ADJ'), ('$10,000', 'NOUN'), ('.', '.')]</t>
  </si>
  <si>
    <t>[('The', 'DET'), ('frames', 'NOUN'), ('are', 'VERB'), ('notched', 'VERB'), ('only', 'ADV'), ('for', 'ADP'), ('the', 'DET'), ('keelson', 'NOUN'), ('and', 'CONJ'), ('the', 'DET'), ('chines', 'NOUN'), ('.', '.')]</t>
  </si>
  <si>
    <t>[('She', 'PRON'), ('ascribed', 'VERB'), ('her', 'DET'), ('delight', 'NOUN'), ('with', 'ADP'), ('both', 'DET'), ('experiences', 'NOUN'), ('to', 'ADP'), ('the', 'DET'), ('effect', 'NOUN'), ('they', 'PRON'), ('seemed', 'VERB'), ('to', 'PRT'), ('have', 'VERB'), ('of', 'ADP'), ('temporarily', 'ADV'), ('removing', 'VERB'), ('from', 'ADP'), ('her', 'PRON'), ('the', 'DET'), ('controls', 'NOUN'), ('which', 'DET'), ('she', 'PRON'), ('felt', 'VERB'), ('so', 'ADV'), ('compulsively', 'ADV'), ('necessary', 'ADJ'), ('to', 'PRT'), ('maintain', 'VERB'), ('even', 'ADV'), ('when', 'ADV'), ('it', 'PRON'), ('might', 'VERB'), ('seem', 'VERB'), ('appropriate', 'ADJ'), ('to', 'PRT'), ('relax', 'VERB'), ('these', 'DET'), ('controls', 'NOUN'), ('.', '.')]</t>
  </si>
  <si>
    <t>[('The', 'DET'), ('United', 'VERB'), ('States', 'NOUN'), ('offered', 'VERB'), ('to', 'PRT'), ('supply', 'VERB'), ('a', 'DET'), ('complete', 'ADJ'), ('set', 'NOUN'), ('of', 'ADP'), ('propelling', 'VERB'), ('equipment', 'NOUN'), ('like', 'ADP'), ('that', 'DET'), ('used', 'VERB'), ('in', 'ADP'), ('the', 'DET'), ('Skipjack', 'NOUN'), ('.', '.')]</t>
  </si>
  <si>
    <t>[('Every', 'DET'), ('morning', 'NOUN'), ('contingents', 'NOUN'), ('of', 'ADP'), ('prisoners', 'NOUN'), ('would', 'VERB'), ('be', 'VERB'), ('sent', 'VERB'), ('out', 'PRT'), ('to', 'PRT'), ('labor', 'VERB'), ('in', 'ADP'), ('nearby', 'ADJ'), ('factories', 'NOUN'), ('.', '.')]</t>
  </si>
  <si>
    <t>[('12/22/2000', 'NUM'), ('06:28', 'NUM'), ('PM', 'NOUN')]</t>
  </si>
  <si>
    <t>[('There', 'PRT'), ('is', 'VERB'), ('a', 'DET'), ('humorous', 'ADJ'), ('but', 'CONJ'), ('revealing', 'ADJ'), ('story', 'NOUN'), ('about', 'ADP'), ('a', 'DET'), ('rancher', 'NOUN'), ('who', 'PRON'), ('owned', 'VERB'), ('a', 'DET'), ('large', 'ADJ'), ('slice', 'NOUN'), ('of', 'ADP'), ('Texas', 'NOUN'), ('and', 'CONJ'), ('who', 'PRON'), ('wanted', 'VERB'), ('to', 'PRT'), ('have', 'VERB'), ('on', 'ADP'), ('it', 'PRON'), ('everything', 'NOUN'), ('that', 'DET'), ('was', 'VERB'), ('necessary', 'ADJ'), ('for', 'ADP'), ('a', 'DET'), ('completely', 'ADV'), ('pleasant', 'ADJ'), ('community', 'NOUN'), ('.', '.')]</t>
  </si>
  <si>
    <t>[('they', 'PRON'), ('are', 'VERB'), ('no', 'ADV'), ('longer', 'ADV'), ('a', 'DET'), ('puzzling', 'ADJ'), ('aspect', 'NOUN'), ('of', 'ADP'), ('intricately', 'ADV'), ('variable', 'ADJ'), (',', '.'), ('local', 'ADJ'), ('planetary', 'ADJ'), ('motions', 'NOUN'), ('.', '.')]</t>
  </si>
  <si>
    <t>[('Technical', 'ADJ'), ('assistance', 'NOUN'), ('to', 'ADP'), ('small', 'ADJ'), ('business', 'NOUN'), ('community', 'NOUN')]</t>
  </si>
  <si>
    <t>[('With', 'ADP'), ('the', 'DET'), ('birth', 'NOUN'), ('of', 'ADP'), ('the', 'DET'), ('Turkish', 'ADJ'), ('Republic', 'NOUN'), ('after', 'ADP'), ('the', 'DET'), ('First', 'ADJ'), ('World', 'NOUN'), ('War', 'NOUN'), (',', '.'), ('St.', 'NOUN'), ('Sophia', 'NOUN'), ('became', 'VERB'), ('a', 'DET'), ('museum', 'NOUN'), (',', '.'), ('and', 'CONJ'), ('the', 'DET'), ('ancient', 'ADJ'), ('mosaics', 'NOUN'), (',', '.'), ('which', 'DET'), ('were', 'VERB'), ('plastered', 'VERB'), ('over', 'PRT'), ('by', 'ADP'), ('the', 'DET'), ('Moslems', 'NOUN'), (',', '.'), ('whose', 'DET'), ('religion', 'NOUN'), ('forbids', 'VERB'), ('pictures', 'NOUN'), ('in', 'ADP'), ('holy', 'ADJ'), ('places', 'NOUN'), (',', '.'), ('have', 'VERB'), ('been', 'VERB'), ('restored', 'VERB'), ('.', '.')]</t>
  </si>
  <si>
    <t>[('He', 'PRON'), ('was', 'VERB'), ('glad', 'ADJ'), ('to', 'PRT'), ('have', 'VERB'), ('it', 'PRON'), ('there', 'ADV'), ('.', '.')]</t>
  </si>
  <si>
    <t>[('Increased', 'VERB'), ('efficiency', 'NOUN')]</t>
  </si>
  <si>
    <t>[('That', 'DET'), ('test', 'NOUN'), (',', '.'), ('as', 'ADP'), ('President', 'NOUN'), ('Kennedy', 'NOUN'), ('forthrightly', 'ADV'), ('depicted', 'VERB'), ('it', 'PRON'), ('in', 'ADP'), ('his', 'DET'), ('State', 'NOUN'), ('of', 'ADP'), ('the', 'DET'), ('Union', 'NOUN'), ('message', 'NOUN'), (',', '.'), ('will', 'VERB'), ('determine', 'VERB'), ('``', '.'), ('whether', 'ADP'), ('a', 'DET'), ('nation', 'NOUN'), ('organized', 'VERB'), ('and', 'CONJ'), ('governed', 'VERB'), ('such', 'ADJ'), ('as', 'ADP'), ('ours', 'PRON'), ('can', 'VERB'), ('endure', 'VERB'), ("''", '.'), ('.', '.')]</t>
  </si>
  <si>
    <t>[('For', 'ADP'), ('example', 'NOUN'), (',', '.'), ('suppose', 'VERB'), ('another', 'DET'), ('excess', 'ADJ'), ('profits', 'NOUN'), ('tax', 'NOUN'), ('similar', 'ADJ'), ('to', 'ADP'), ('prior', 'ADJ'), ('laws', 'NOUN'), ('is', 'VERB'), ('enacted', 'VERB'), (',', '.'), ('providing', 'VERB'), ('for', 'ADP'), ('carryover', 'NOUN'), ('of', 'ADP'), ('excess', 'ADJ'), ('profits', 'NOUN'), ('credits', 'NOUN'), ('.', '.')]</t>
  </si>
  <si>
    <t>[('The', 'DET'), ('race', 'NOUN'), ('problem', 'NOUN'), ('has', 'VERB'), ('tended', 'VERB'), ('to', 'PRT'), ('obscure', 'VERB'), ('other', 'ADJ'), (',', '.'), ('less', 'ADV'), ('emotional', 'ADJ'), (',', '.'), ('issues', 'NOUN'), ('which', 'DET'), ('may', 'VERB'), ('fundamentally', 'ADV'), ('be', 'VERB'), ('even', 'ADV'), ('more', 'ADV'), ('divisive', 'ADJ'), ('.', '.')]</t>
  </si>
  <si>
    <t>[('Steele', 'NOUN'), ('lost', 'VERB'), ('his', 'DET'), ('seat', 'NOUN'), ('in', 'ADP'), ('Parliament', 'NOUN'), (',', '.'), ('and', 'CONJ'), ('his', 'DET'), ('personal', 'ADJ'), ('quarrel', 'NOUN'), ('with', 'ADP'), ('Swift', 'NOUN'), (',', '.'), ('by', 'ADP'), ('now', 'ADV'), ('a', 'DET'), ('public', 'ADJ'), ('issue', 'NOUN'), (',', '.'), ('thus', 'ADV'), ('reached', 'VERB'), ('its', 'DET'), ('climax', 'NOUN'), ('.', '.')]</t>
  </si>
  <si>
    <t>[('Kathleen', 'PROPN'), (',', 'PUNCT')]</t>
  </si>
  <si>
    <t>[('I', 'PRON'), ('am', 'AUX'), ('doing', 'VERB'), ('origami', 'NOUN'), ('jewelry', 'NOUN'), ('and', 'CCONJ'), ('found', 'VERB'), ('exactly', 'ADV'), ('the', 'DET'), ('right', 'ADJ'), ('things', 'NOUN'), ('for', 'ADP'), ('earrings', 'NOUN'), ('and', 'CCONJ'), ('got', 'VERB'), ('many', 'ADJ'), ('other', 'ADJ'), ('ideas', 'NOUN'), ('there', 'ADV'), ('too', 'ADV'), ('.', 'PUNCT')]</t>
  </si>
  <si>
    <t>[('The', 'DET'), ('latter', 'ADJ'), ('jobs', 'NOUN'), ('include', 'VERB'), ('major', 'ADJ'), ('management', 'NOUN'), ('responsibilities', 'NOUN'), ('and', 'CONJ'), ('have', 'VERB'), ('been', 'VERB'), ('filled', 'VERB'), ('by', 'ADP'), ('those', 'DET'), ('who', 'PRON'), ('have', 'VERB'), ('come', 'VERB'), ('up', 'PRT'), ('primarily', 'ADV'), ('through', 'ADP'), ('the', 'DET'), ('engineering-management', 'NOUN'), ('side', 'NOUN'), ('.', '.')]</t>
  </si>
  <si>
    <t>[('09/16/99', 'NUM'), ('10:07', 'NUM'), ('AM', 'NOUN')]</t>
  </si>
  <si>
    <t>[('There', 'PRT'), ('was', 'VERB'), ('no', 'DET'), ('law', 'NOUN'), (',', '.'), ('domestic', 'ADJ'), ('or', 'CONJ'), ('international', 'ADJ'), (',', '.'), ('except', 'ADP'), ('that', 'DET'), ('willed', 'VERB'), ('by', 'ADP'), (',', '.'), ('acknowledged', 'VERB'), ('by', 'ADP'), (',', '.'), ('or', 'CONJ'), ('consented', 'VERB'), ('to', 'ADP'), ('by', 'ADP'), ('states', 'NOUN'), ('.', '.')]</t>
  </si>
  <si>
    <t>[('David', 'PROPN'), ('is', 'AUX'), ('amazing', 'ADJ')]</t>
  </si>
  <si>
    <t>[('IEP', 'PROPN'), ('will', 'AUX'), ('be', 'AUX'), ('hosting', 'VERB'), ('a', 'DET'), ('dinner', 'NOUN'), ('for', 'ADP'), ('California', 'PROPN'), ('Governor', 'PROPN'), ('Gray', 'PROPN'), ('Davis', 'PROPN'), ('on', 'ADP'), ('Thursday', 'PROPN'), (',', 'PUNCT'), ('December', 'PROPN'), ('7', 'NUM'), (',', 'PUNCT'), ('2000', 'NUM'), ('at', 'ADP'), ('the', 'DET'), ('historic', 'ADJ'), ('Julia', 'PROPN'), ('Morgan', 'PROPN'), ('House', 'PROPN'), ('in', 'ADP'), ('Sacramento', 'PROPN'), ('.', 'PUNCT')]</t>
  </si>
  <si>
    <t>[('Other', 'ADJ'), ('expeditious', 'ADJ'), ('methods', 'NOUN'), ('are', 'VERB'), ('designed', 'VERB'), ('to', 'PRT'), ('prevent', 'VERB'), ('prolixity', 'NOUN'), (',', '.'), ('limit', 'VERB'), ('delays', 'NOUN'), (',', '.'), ('and', 'CONJ'), ('reduce', 'VERB'), ('the', 'DET'), ('expense', 'NOUN'), ('of', 'ADP'), ('infringement', 'NOUN'), ('suits', 'NOUN'), ('.', '.')]</t>
  </si>
  <si>
    <t>[('And', 'CONJ'), ('wherever', 'ADV'), ('the', 'DET'), ('new', 'ADJ'), ('thruways', 'NOUN'), ('go', 'VERB'), ('up', 'PRT'), ('their', 'DET'), ('banks', 'NOUN'), ('are', 'VERB'), ('lined', 'VERB'), ('by', 'ADP'), ('neat', 'ADJ'), ('glass', 'NOUN'), ('and', 'CONJ'), ('metal', 'NOUN'), ('and', 'CONJ'), ('colored', 'VERB'), ('brick', 'NOUN'), ('light', 'ADJ'), ('industry', 'NOUN'), ('.', '.')]</t>
  </si>
  <si>
    <t>[('I', 'PRON'), ('&lt;3', 'VERB'), ("Max's", '_'), ('Max', 'PROPN'), ("'s", 'PART')]</t>
  </si>
  <si>
    <t>[('The', 'DET'), ('result', 'NOUN'), ('will', 'AUX'), ('be', 'AUX'), ('a', 'DET'), ('dramatic', 'ADJ'), ('escalation', 'NOUN'), ('in', 'ADP'), ('US', 'PROPN'), ('and', 'CCONJ'), ('civilian', 'ADJ'), ('casualties', 'NOUN'), (',', 'PUNCT'), ('US', 'PROPN'), ('forces', 'NOUN'), ('will', 'AUX'), ('be', 'AUX'), ('required', 'VERB'), ('to', 'PART'), ('bunker', 'VERB'), ('themselves', 'PRON'), ('further', 'ADV'), ('into', 'ADP'), ('their', 'PRON'), ('bases', 'NOUN'), (',', 'PUNCT'), ('and', 'CCONJ'), ('US', 'PROPN'), ('forces', 'NOUN'), ('will', 'AUX'), ('find', 'VERB'), ('themselves', 'PRON'), ('required', 'VERB'), ('to', 'PART'), ('fight', 'VERB'), ('the', 'DET'), ('very', 'ADJ'), ('government', 'NOUN'), ('they', 'PRON'), ('just', 'ADV'), ('finished', 'VERB'), ('helping', 'VERB'), ('into', 'ADP'), ('power', 'NOUN'), ('.', 'PUNCT')]</t>
  </si>
  <si>
    <t>[('Superior', 'ADJ'), ('new', 'ADJ'), ('material', 'NOUN'), ('for', 'ADP'), ('orthodontic', 'ADJ'), ('work', 'NOUN'), ('is', 'VERB'), ('another', 'DET'), ('result', 'NOUN'), ('of', 'ADP'), ('research', 'NOUN'), ('.', '.')]</t>
  </si>
  <si>
    <t>[('Was', 'VERB'), ('Operation', 'NOUN'), ('Reinhard', 'NOUN'), ('the', 'DET'), ('same', 'ADJ'), ('pattern', 'NOUN'), ('for', 'ADP'), ('the', 'DET'), ('daily', 'ADJ'), ('trains', 'NOUN'), ('now', 'ADV'), ('leaving', 'VERB'), ('the', 'DET'), ('Umschlagplatz', 'NOUN'), ('in', 'ADP'), ('Warsaw', 'NOUN'), ('?', '.'), ('?', '.')]</t>
  </si>
  <si>
    <t>[('A', 'DET'), ('man', 'NOUN'), ('can', 'VERB'), ('be', 'VERB'), ('an', 'DET'), ('effective', 'ADJ'), ('fighting', 'VERB'), ('machine', 'NOUN'), ('throughout', 'ADP'), ('the', 'DET'), ('incubation', 'NOUN'), ('period', 'NOUN'), ('of', 'ADP'), ('most', 'ADJ'), ('infectious', 'ADJ'), ('diseases', 'NOUN'), ('.', '.')]</t>
  </si>
  <si>
    <t>[('I', 'PRON'), ('just', 'ADV'), ('got', 'VERB'), ('of', 'ADP'), ('the', 'DET'), ('phone', 'NOUN'), ('with', 'ADP'), ('Hai', 'PROPN'), ('and', 'CCONJ'), ('he', 'PRON'), ('told', 'VERB'), ('me', 'PRON'), ('how', 'ADV'), ('to', 'PART'), ('make', 'VERB'), ('an', 'DET'), ('adjustment', 'NOUN'), ('on', 'ADP'), ('a', 'DET'), ('day', 'NOUN'), ('to', 'ADP'), ('day', 'NOUN'), ('basis', 'NOUN'), ('in', 'ADP'), ('regards', 'NOUN'), ('to', 'ADP'), ('incorrect', 'ADJ'), ('liquidations', 'NOUN'), ('but', 'CCONJ'), ('he', 'PRON'), ('also', 'ADV'), ('explained', 'VERB'), ('this', 'PRON'), ('is', 'AUX'), ('just', 'ADV'), ('to', 'PART'), ('make', 'VERB'), ('the', 'DET'), ('daily', 'ADJ'), ('P&amp;L', 'NOUN'), ("#'s", 'NOUN'), ('right', 'ADJ'), (',', 'PUNCT'), ('if', 'SCONJ'), ('nothing', 'PRON'), ('were', 'AUX'), ('done', 'VERB'), ('the', 'DET'), ('month', 'NOUN'), ('end', 'NOUN'), ('P&amp;L', 'NOUN'), ('would', 'AUX'), ('still', 'ADV'), ('somehow', 'ADV'), ('work', 'VERB'), ('out', 'ADP'), ('because', 'SCONJ'), ('adjustments', 'NOUN'), ('would', 'AUX'), ('be', 'AUX'), ('made', 'VERB'), ('.', 'PUNCT')]</t>
  </si>
  <si>
    <t>[('Oersted', 'NOUN'), ('remodeled', 'VERB'), ("Ritter's", 'NOUN'), ('notes', 'NOUN'), ('into', 'ADP'), ('an', 'DET'), ('essay', 'NOUN'), ('in', 'ADP'), ('French', 'NOUN'), ('which', 'DET'), ('was', 'VERB'), ('submitted', 'VERB'), ('to', 'ADP'), ('the', 'DET'), ('Institut', 'X'), ('De', 'X'), ('France', 'NOUN'), ('for', 'ADP'), ('its', 'DET'), ('annual', 'ADJ'), ('prize', 'NOUN'), ('of', 'ADP'), ('3,000', 'NUM'), ('francs', 'NOUN'), ('.', '.')]</t>
  </si>
  <si>
    <t>[('348', 'NUM'), ('U.S.', 'NOUN'), (',', '.'), ('at', 'ADP'), ('412', 'NUM'), ('.', '.')]</t>
  </si>
  <si>
    <t>[('Rourke', 'NOUN'), ('confirmed', 'VERB'), ('the', 'DET'), ('appointment', 'NOUN'), ('over', 'ADP'), ('the', 'DET'), ('phone', 'NOUN'), ('and', 'CONJ'), ('hung', 'VERB'), ('up', 'PRT'), ('.', '.')]</t>
  </si>
  <si>
    <t>[('Plenty', 'NOUN'), (',', '.'), ('say', 'VERB'), ('the', 'DET'), ('experts', 'NOUN'), ('.', '.')]</t>
  </si>
  <si>
    <t>[('In', 'ADP'), ('evaluating', 'VERB'), ('data', 'NOUN'), ('on', 'ADP'), ('the', 'DET'), ('concentration', 'NOUN'), ('of', 'ADP'), ('TSH', 'NOUN'), ('in', 'ADP'), ('blood', 'NOUN'), (',', '.'), ('one', 'NOUN'), ('must', 'VERB'), ('examine', 'VERB'), ('critically', 'ADV'), ('the', 'DET'), ('bio-assay', 'NOUN'), ('methods', 'NOUN'), ('used', 'VERB'), ('to', 'PRT'), ('obtain', 'VERB'), ('them', 'PRON'), ('.', '.')]</t>
  </si>
  <si>
    <t>[('At', 'ADP'), ('the', 'DET'), ('same', 'ADJ'), ('time', 'NOUN'), (',', '.'), ('because', 'ADP'), ('the', 'DET'), ('personal', 'ADJ'), ('code', 'NOUN'), ('of', 'ADP'), ('the', 'DET'), ('detective', 'NOUN'), ('coincides', 'VERB'), ('with', 'ADP'), ('the', 'DET'), ('legal', 'ADJ'), ('dictates', 'NOUN'), ('of', 'ADP'), ('his', 'DET'), ('society', 'NOUN'), (',', '.'), ('because', 'ADP'), ('he', 'PRON'), ('likes', 'VERB'), ('to', 'PRT'), ('catch', 'VERB'), ('criminals', 'NOUN'), (',', '.'), ('he', 'PRON'), ('is', 'VERB'), ('in', 'ADP'), ('middle', 'ADJ'), ('class', 'NOUN'), ('eyes', 'NOUN'), ('a', 'DET'), ('virtuous', 'ADJ'), ('man', 'NOUN'), ('.', '.')]</t>
  </si>
  <si>
    <t>[('To', 'ADP'), ('Rickards', 'NOUN'), (',', '.'), ('a', 'DET'), ('52-year-old', 'ADJ'), ('veteran', 'NOUN'), ('30', 'NUM'), ('years', 'NOUN'), ('in', 'ADP'), ('the', 'DET'), ('air', 'NOUN'), (',', '.'), ('it', 'PRON'), ('was', 'VERB'), ('an', 'DET'), ('old', 'ADJ'), ('story', 'NOUN'), (':', '.'), ('His', 'DET'), ('plane', 'NOUN'), ('was', 'VERB'), ('being', 'VERB'), ('hijacked', 'VERB'), ('in', 'ADP'), ('mid-flight', 'NOUN'), ('again', 'ADV'), ('much', 'ADJ'), ('as', 'ADP'), ('it', 'PRON'), ('had', 'VERB'), ('happened', 'VERB'), ('in', 'ADP'), ('1930', 'NUM'), (',', '.'), ('when', 'ADV'), ('Peruvian', 'ADJ'), ('rebels', 'NOUN'), ('made', 'VERB'), ('him', 'PRON'), ('land', 'VERB'), ('a', 'DET'), ('Ford', 'NOUN'), ('tri-motor', 'NOUN'), ('at', 'ADP'), ('Arequipa', 'NOUN'), ('.', '.')]</t>
  </si>
  <si>
    <t>[('Her', 'DET'), ('young', 'ADJ'), ('British', 'ADJ'), ('lawyer', 'NOUN'), (',', '.'), ('James', 'NOUN'), ('Dunlop', 'NOUN'), (',', '.'), ('pleaded', 'VERB'), ('that', 'ADP'), ('she', 'PRON'), ('was', 'VERB'), ('sorely', 'ADV'), ('needed', 'VERB'), ('at', 'ADP'), ('her', 'DET'), ('Portland', 'NOUN'), ('home', 'NOUN'), ('by', 'ADP'), ('her', 'DET'), ('widowed', 'VERB'), ('mother', 'NOUN'), (',', '.'), ('80', 'NUM'), (',', '.'), ('her', 'DET'), ('maiden', 'NOUN'), ('aunt', 'NOUN'), (',', '.'), ('also', 'ADV'), ('80', 'NUM'), ('and', 'CONJ'), ('bedridden', 'ADJ'), ('for', 'ADP'), ('20', 'NUM'), ('years', 'NOUN'), (',', '.'), ('and', 'CONJ'), ('her', 'DET'), ('uncle', 'NOUN'), (',', '.'), ('76', 'NUM'), (',', '.'), ('who', 'PRON'), ('once', 'ADV'), ('ran', 'VERB'), ('a', 'DET'), ('candy', 'NOUN'), ('shop', 'NOUN'), ('.', '.')]</t>
  </si>
  <si>
    <t>[('Personally', 'ADV'), ('I', 'PRON'), ('recommend', 'VERB'), ('you', 'PRON'), ('take', 'VERB'), ('your', 'PRON'), ('money', 'NOUN'), ('elsewhere', 'ADV')]</t>
  </si>
  <si>
    <t>[('The', 'DET'), ('stories', 'NOUN'), ('Everyone', 'NOUN'), ('really', 'ADV'), ('knows', 'VERB'), ('what', 'DET'), ('is', 'VERB'), ('happening', 'VERB'), ('there', 'ADV'), ("''", '.'), ('.', '.')]</t>
  </si>
  <si>
    <t>[('The', 'DET'), ('firm', 'NOUN'), ("'s", 'PART'), ('capital', 'NOUN'), (',', 'X'), ('moreover', 'ADV'), (',', 'X'), ('has', 'VERB'), ("n't", 'ADV'), ('grown', 'VERB'), ('at', 'ADP'), ('the', 'DET'), ('same', 'ADJ'), ('rate', 'NOUN'), ('as', 'ADP'), ('in', 'ADP'), ('the', 'DET'), ('past', 'NOUN'), (',', 'X'), ('officials', 'NOUN'), ('at', 'ADP'), ('these', 'DET'), ('firms', 'NOUN'), ('say', 'VERB'), ('0', 'X'), ('*T*-1', 'X'), ('.', 'X')]</t>
  </si>
  <si>
    <t>[("I'm", 'PRT'), ('going', 'VERB'), ('to', 'PRT'), ('put', 'VERB'), ('it', 'PRON'), ('on', 'ADP'), ('my', 'DET'), ('dresser', 'NOUN'), ("''", '.'), ('.', '.')]</t>
  </si>
  <si>
    <t>[('Too', 'ADV'), ('many', 'ADJ'), ('records', 'NOUN'), ('seem', 'VERB'), ('to', 'PRT'), ('reduce', 'VERB'), ('a', 'DET'), ('work', 'NOUN'), ('of', 'ADP'), ('symphonic', 'ADJ'), ('complexity', 'NOUN'), ('to', 'ADP'), ('a', 'DET'), ('melody', 'NOUN'), ('and', 'CONJ'), ('its', 'DET'), ('accompaniment', 'NOUN'), ('.', '.')]</t>
  </si>
  <si>
    <t>[('Grab', 'VERB'), (',', '.'), ('snatch', 'VERB'), (',', '.'), ('I', 'PRON'), ('saw', 'VERB'), ('that', 'DET'), ('first', 'ADV'), ('!', '.'), ('!', '.')]</t>
  </si>
  <si>
    <t>[('KEN', 'PROPN')]</t>
  </si>
  <si>
    <t>[('She', 'PRON'), ('tried', 'VERB'), ('to', 'PRT'), ('think', 'VERB'), ('of', 'ADP'), ('his', 'DET'), ('unpredictable', 'ADJ'), ('actions', 'NOUN'), ('in', 'ADP'), ('the', 'DET'), ('eleven', 'NUM'), ('years', 'NOUN'), ('she', 'PRON'), ('had', 'VERB'), ('known', 'VERB'), ('him', 'PRON'), ('and', 'CONJ'), ('discovered', 'VERB'), ('they', 'PRON'), ("weren't", 'VERB'), ('so', 'ADV'), ('many', 'ADJ'), ('after', 'ADP'), ('all', 'PRT'), ('.', '.')]</t>
  </si>
  <si>
    <t>[('An', 'DET'), ('examination', 'NOUN'), ('of', 'ADP'), ('some', 'DET'), ('forty', 'NUM'), ('catalogs', 'NOUN'), ('of', 'ADP'), ('schools', 'NOUN'), ('offering', 'VERB'), ('courses', 'NOUN'), ('in', 'ADP'), ('interior', 'ADJ'), ('design', 'NOUN'), (',', '.'), ('for', 'ADP'), ('the', 'DET'), ('most', 'ADJ'), ('part', 'NOUN'), ('schools', 'NOUN'), ('accredited', 'VERB'), ('by', 'ADP'), ('membership', 'NOUN'), ('in', 'ADP'), ('the', 'DET'), ('National', 'ADJ'), ('Association', 'NOUN'), ('of', 'ADP'), ('Schools', 'NOUN'), ('of', 'ADP'), ('Art', 'NOUN'), (',', '.'), ('and', 'CONJ'), ('a', 'DET'), ('further', 'ADJ'), ('``', '.'), ('on', 'ADP'), ('the', 'DET'), ('spot', 'NOUN'), ("''", '.'), ('inspection', 'NOUN'), ('of', 'ADP'), ('a', 'DET'), ('number', 'NOUN'), ('of', 'ADP'), ('schools', 'NOUN'), (',', '.'), ('show', 'VERB'), ('their', 'DET'), ('courses', 'NOUN'), ('adhere', 'VERB'), ('pretty', 'ADV'), ('closely', 'ADV'), ('to', 'ADP'), ('the', 'DET'), ('recommendations', 'NOUN'), ('.', '.')]</t>
  </si>
  <si>
    <t>[('While', 'ADP'), ('individual', 'ADJ'), ('sportsmen', 'NOUN'), ('are', 'VERB'), ('aware', 'ADJ'), ('of', 'ADP'), ('this', 'DET'), ('situation', 'NOUN'), (',', '.'), ('too', 'ADV'), ('many', 'ADJ'), ('of', 'ADP'), ('our', 'DET'), ('political', 'ADJ'), (',', '.'), ('social', 'ADJ'), (',', '.'), ('educational', 'ADJ'), ('and', 'CONJ'), ('even', 'ADV'), ('religious', 'ADJ'), ('leaders', 'NOUN'), ('too', 'ADV'), ('often', 'ADV'), ('forget', 'VERB'), ('it', 'PRON'), ('.', '.')]</t>
  </si>
  <si>
    <t>[('He', 'PRON'), ('was', 'VERB'), ('tired', 'VERB'), (',', '.'), ('he', 'PRON'), ('had', 'VERB'), ('his', 'DET'), ('business', 'NOUN'), ('worries', 'NOUN'), (',', '.'), ('and', 'CONJ'), ('the', 'DET'), ('sight', 'NOUN'), ('of', 'ADP'), ('his', 'DET'), ('wife', 'NOUN'), ('arranging', 'VERB'), ('pork', 'NOUN'), ('chops', 'NOUN'), ('in', 'ADP'), ('the', 'DET'), ('broiler', 'NOUN'), ('only', 'ADV'), ('seemed', 'VERB'), ('like', 'ADP'), ('an', 'DET'), ('extension', 'NOUN'), ('of', 'ADP'), ('a', 'DET'), ('boring', 'VERB'), ('day', 'NOUN'), ('.', '.')]</t>
  </si>
  <si>
    <t>[('He', 'PRON'), ('said', 'VERB'), ('0', 'X'), ('the', 'DET'), ('index', 'NOUN'), ('would', 'VERB'), ('have', 'VERB'), ('*-1', 'X'), ('to', 'PART'), ('be', 'VERB'), ('in', 'ADP'), ('the', 'DET'), ('low', 'ADJ'), ('40', 'NUM'), ('%', 'NOUN'), ('range', 'NOUN'), ('for', 'ADP'), ('several', 'ADJ'), ('months', 'NOUN'), ('*-1', 'X'), ('to', 'PART'), ('be', 'VERB'), ('considered', 'VERB'), ('*-55', 'X'), ('a', 'DET'), ('forecast', 'NOUN'), ('of', 'ADP'), ('recession', 'NOUN'), ('.', 'X')]</t>
  </si>
  <si>
    <t>[('Mr.', 'NOUN'), ('March', 'NOUN'), (',', '.'), ('like', 'ADP'), ('Benjamin', 'NOUN'), ('Szold', 'NOUN'), (',', '.'), ('was', 'VERB'), ('a', 'DET'), ('clergyman', 'NOUN'), (',', '.'), ('although', 'ADP'), ('of', 'ADP'), ('an', 'DET'), ('indeterminate', 'ADJ'), ('denomination', 'NOUN'), (';', '.'), (';', '.')]</t>
  </si>
  <si>
    <t>[('*-1', 'X'), ('Observing', 'VERB'), ('that', 'ADP'), ('the', 'DET'), ('judge', 'NOUN'), ('``', 'X'), ('has', 'VERB'), ('never', 'ADV'), ('exhibited', 'VERB'), ('any', 'DET'), ('bias', 'NOUN'), ('or', 'CONJ'), ('prejudice', 'NOUN'), (',', 'X'), ("''", 'X'), ('Mr.', 'PROPN'), ('Murray', 'PROPN'), ('concluded', 'VERB'), ('that', 'ADP'), ('he', 'PRON'), ('``', 'X'), ('would', 'VERB'), ('be', 'VERB'), ('impartial', 'ADJ'), ('in', 'ADP'), ('any', 'DET'), ('case', 'NOUN'), ('involving', 'VERB'), ('a', 'DET'), ('homosexual', 'NOUN'), ('or', 'CONJ'), ('prostitute', 'NOUN'), ("''", 'X'), ('as', 'ADP'), ('a', 'DET'), ('victim', 'NOUN'), ('.', 'X')]</t>
  </si>
  <si>
    <t>[('According', 'VERB'), ('to', 'ADP'), ('Professor', 'PROPN'), ('S', 'PROPN'), ('D', 'PROPN'), ('Muni', 'PROPN'), (',', 'PUNCT'), ('South', 'PROPN'), ('Asia', 'PROPN'), ('expert', 'NOUN'), ('at', 'ADP'), ('the', 'DET'), ('Jawaharal', 'PROPN'), ('Nehru', 'PROPN'), ('University', 'PROPN'), (',', 'PUNCT'), ('the', 'DET'), ('two', 'NUM'), ('-', 'PUNCT'), ('year', 'NOUN'), ('peace', 'NOUN'), ('talks', 'NOUN'), ('between', 'ADP'), ('Colombo', 'PROPN'), ('and', 'CCONJ'), ('the', 'DET'), ('Liberation', 'PROPN'), ('Tigers', 'PROPN'), ('of', 'ADP'), ('Tamil', 'ADJ'), ('Eelam', 'PROPN'), ('(', 'PUNCT'), ('LTTE', 'PROPN'), (')', 'PUNCT'), ('are', 'AUX'), ('stalemated', 'VERB'), ('.', 'PUNCT')]</t>
  </si>
  <si>
    <t>[('Dave', 'NOUN'), ('Trager', 'NOUN'), (',', '.'), ('who', 'PRON'), ('is', 'VERB'), ('quite', 'PRT'), ('a', 'DET'), ('showman', 'NOUN'), ('and', 'CONJ'), ('boss', 'NOUN'), ('of', 'ADP'), ("Chicago's", 'NOUN'), ('new', 'ADJ'), ('pro', 'ADJ'), ('basketball', 'NOUN'), ('Packers', 'NOUN'), (',', '.'), ('is', 'VERB'), ('debuting', 'VERB'), ('a', 'DET'), ('new', 'ADJ'), ('International', 'ADJ'), ('club', 'NOUN'), (',', '.'), ('for', 'ADP'), ('the', 'DET'), ('exclusive', 'ADJ'), ('use', 'NOUN'), ('of', 'ADP'), ('season', 'NOUN'), ('ticket', 'NOUN'), ('holders', 'NOUN'), (',', '.'), ('in', 'ADP'), ('the', 'DET'), ('Stock', 'NOUN'), ('Yards', 'NOUN'), ('Inn', 'NOUN'), ('.', '.')]</t>
  </si>
  <si>
    <t>[('But', 'CONJ'), ('until', 'ADP'), ('we', 'PRON'), ('have', 'VERB'), ('an', 'DET'), ('effective', 'ADJ'), ('spacecraft', 'NOUN'), (',', '.'), ('the', 'DET'), ('answer', 'NOUN'), ('to', 'ADP'), ('the', 'DET'), ('hunter-killer', 'NOUN'), ('problem', 'NOUN'), ('is', 'VERB'), ('manned', 'VERB'), ('aircraft', 'NOUN'), ('.', '.')]</t>
  </si>
  <si>
    <t>[('Then', 'ADV'), ('trim', 'VERB'), ('the', 'DET'), ('excess', 'NOUN'), ('.', '.')]</t>
  </si>
  <si>
    <t>[('(', '.'), ('After', 'ADP'), ('graduation', 'NOUN'), ('from', 'ADP'), ('the', 'DET'), ('University', 'NOUN'), ('of', 'ADP'), ('Chicago', 'NOUN'), (',', '.'), ('Paula', 'NOUN'), ('taught', 'VERB'), ('for', 'ADP'), ('two', 'NUM'), ('years', 'NOUN'), ('in', 'ADP'), ('the', 'DET'), ('normal', 'ADJ'), ('school', 'NOUN'), ('at', 'ADP'), ('Valley', 'NOUN'), ('City', 'NOUN'), (',', '.'), ('North', 'ADJ'), ('Dakota', 'NOUN'), (',', '.'), ('then', 'ADV'), ('two', 'NUM'), ('years', 'NOUN'), ('at', 'ADP'), ('Princeton', 'NOUN'), ('(', '.'), ('Illinois', 'NOUN'), (')', '.'), ('Township', 'NOUN'), ('High', 'ADJ'), ('School', 'NOUN'), ('.', '.')]</t>
  </si>
  <si>
    <t>[('To', 'PART'), ('make', 'VERB'), ('the', 'DET'), ('reference', 'NOUN'), ('more', 'ADV'), ('pointed', 'ADJ'), ('and', 'CCONJ'), ('unmistakable', 'ADJ'), (',', 'PUNCT'), ('Sir', 'PROPN'), ('Nathaniel', 'PROPN'), ('replies', 'VERB'), ('"', 'PUNCT'), ('a', 'DET'), ('most', 'ADV'), ('singular', 'ADJ'), ('&amp;', 'CCONJ'), ('choice', 'ADJ'), ('epithet', 'NOUN'), (',', 'PUNCT'), ('"', 'PUNCT'), ('and', 'CCONJ'), ('at', 'ADP'), ('once', 'ADV'), ('enters', 'VERB'), ('it', 'PRON'), ('in', 'ADP'), ('his', 'PRON'), ('note', 'NOUN'), ('book', 'NOUN'), ('.', 'PUNCT')]</t>
  </si>
  <si>
    <t>[('``', '.'), ('Green', 'ADJ'), ('paint', 'NOUN'), (',', '.'), ("wasn't", 'VERB'), ('it', 'PRON'), ('?', '.'), ('?', '.')]</t>
  </si>
  <si>
    <t>[('Hey', 'INTJ'), ('guys', 'NOUN'), (',', 'PUNCT')]</t>
  </si>
  <si>
    <t>[('he', 'PRON'), ('knows', 'VERB'), ('that', 'ADP'), ('the', 'DET'), ('land', 'NOUN'), ('is', 'VERB'), ('hard', 'ADJ'), ('and', 'CONJ'), ('pitiless', 'ADJ'), ('.', '.')]</t>
  </si>
  <si>
    <t>[('They', 'PRON'), ('told', 'VERB'), ('me', 'PRON'), ('to', 'PART'), ('bring', 'VERB'), ('it', 'PRON'), ('back', 'ADV'), ('after', 'ADP'), ('5000', 'NUM'), ('miles', 'NOUN'), ('.', 'PUNCT')]</t>
  </si>
  <si>
    <t>[('You', 'PRON'), ('own', 'VERB'), ('me', 'PRON'), ('.', '.')]</t>
  </si>
  <si>
    <t>[('This', 'DET'), ('must', 'VERB'), ('be', 'VERB'), ('due', 'ADJ'), ('to', 'ADP'), ('a', 'DET'), ('completely', 'ADV'), ('identical', 'ADJ'), ('response', 'NOUN'), ('to', 'ADP'), ('the', 'DET'), ('weather', 'NOUN'), (',', '.'), ('in', 'ADP'), ('the', 'DET'), ('plant', 'NOUN'), ('and', 'CONJ'), ('the', 'DET'), ('animal', 'NOUN'), ('.', '.')]</t>
  </si>
  <si>
    <t>[('All', 'PRT'), ('capabilities', 'NOUN'), ('must', 'VERB'), ('be', 'VERB'), ('used', 'VERB'), ('to', 'ADP'), ('maximum', 'ADJ'), ('advantage', 'NOUN'), ('then', 'ADV'), ('.', '.')]</t>
  </si>
  <si>
    <t>[('Only', 'ADV'), ('a', 'DET'), ('few', 'ADJ'), ('years', 'NOUN'), ('ago', 'ADV'), ('a', 'DET'), ('middle', 'ADJ'), ('western', 'ADJ'), ('college', 'NOUN'), ('circulated', 'VERB'), ('a', 'DET'), ('request', 'NOUN'), ('for', 'ADP'), ('a', 'DET'), ('teacher', 'NOUN'), ('of', 'ADP'), ('interior', 'ADJ'), ('design', 'NOUN'), ('.', '.')]</t>
  </si>
  <si>
    <t>[('Mary', 'PROPN'), ('is', 'AUX'), ('an', 'DET'), ('excellent', 'ADJ'), ('host', 'NOUN'), ('who', 'PRON'), ('does', 'VERB'), ('yummy', 'ADJ'), ('breakfasts', 'NOUN'), ('.', 'PUNCT')]</t>
  </si>
  <si>
    <t>[('So', 'ADV'), ('somebody', 'NOUN'), ('else', 'ADV'), ('knew', 'VERB'), ('what', 'DET'), ('would', 'VERB'), ('happen', 'VERB'), ('to', 'ADP'), ('her', 'DET'), ("father's", 'NOUN'), ('money', 'NOUN'), ('if', 'ADP'), ('she', 'PRON'), ('died', 'VERB'), ('.', '.')]</t>
  </si>
  <si>
    <t>[('Some', 'DET'), ('plants', 'NOUN'), ('go', 'VERB'), ('overboard', 'ADV'), ('on', 'ADP'), ('one', 'NUM'), ('type', 'NOUN'), ('of', 'ADP'), ('fringe', 'NOUN'), ('--', '.'), ('say', 'VERB'), ('a', 'DET'), ('liberal', 'ADJ'), ('retirement', 'NOUN'), ('plan', 'NOUN'), ('--', '.'), ('and', 'CONJ'), ('find', 'VERB'), ('themselves', 'PRON'), ('vulnerable', 'ADJ'), ('elsewhere', 'ADV'), ('.', '.')]</t>
  </si>
  <si>
    <t>[('``', '.'), ('Does', 'VERB'), ('your', 'DET'), ('husband', 'NOUN'), ('have', 'VERB'), ('a', 'DET'), ('car', 'NOUN'), ("''", '.'), ('?', '.'), ('?', '.')]</t>
  </si>
  <si>
    <t>[('Pa', 'NOUN'), ('was', 'VERB'), ('on', 'ADP'), ('his', 'DET'), ('side', 'NOUN'), (',', '.'), ('looking', 'VERB'), ('at', 'ADP'), ('me', 'PRON'), (',', '.'), ('his', 'DET'), ('eyes', 'NOUN'), ('winking', 'VERB'), (',', '.'), ('the', 'DET'), ('hand', 'NOUN'), ('that', 'PRON'), ('had', 'VERB'), ('hit', 'VERB'), ('me', 'PRON'), ('a', 'DET'), ('fist', 'NOUN'), ('in', 'ADP'), ('the', 'DET'), ('pillow', 'NOUN'), ('.', '.')]</t>
  </si>
  <si>
    <t>[('And', 'CONJ'), (',', '.'), ('in', 'ADP'), ('the', 'DET'), ('last', 'ADJ'), ('case', 'NOUN'), (',', '.'), ('a', 'DET'), ('bitter', 'ADJ'), ('disappointment', 'NOUN'), ('but', 'ADP'), ('too', 'ADV'), ('often', 'ADV'), ('meets', 'VERB'), ('the', 'DET'), ('confiding', 'VERB'), ('nature', 'NOUN'), ('.', '.')]</t>
  </si>
  <si>
    <t>[('Charitable', 'ADJ'), ('deductions', 'NOUN'), ('come', 'VERB'), ('in', 'PRT'), ('for', 'ADP'), ('closer', 'ADJ'), ('scrutiny', 'NOUN'), ('by', 'ADP'), ('the', 'DET'), ('I.R.S.', 'NOUN'), ('.', '.')]</t>
  </si>
  <si>
    <t>[("Don't", 'VERB'), ('pretend', 'VERB'), ('.', '.')]</t>
  </si>
  <si>
    <t>[('That', 'ADP'), ('he', 'PRON'), ('mastered', 'VERB'), ('every', 'DET'), ('aspect', 'NOUN'), ('of', 'ADP'), ('his', 'DET'), ('medium', 'NOUN'), ('according', 'ADP'), ('to', 'ADP'), ('his', 'DET'), ('own', 'ADJ'), ('great', 'ADJ'), ('talents', 'NOUN'), ('and', 'CONJ'), ('contemporary', 'ADJ'), ('judgments', 'NOUN'), (',', '.'), ('is', 'VERB'), ('a', 'DET'), ('good', 'ADJ'), ('and', 'CONJ'), ('solid', 'ADJ'), ('symbol', 'NOUN'), ('of', 'ADP'), ('his', 'DET'), ('people', 'NOUN'), ('under', 'ADP'), ('the', 'DET'), ('tremendous', 'ADJ'), ('pressures', 'NOUN'), ('of', 'ADP'), ('proclaiming', 'VERB'), ('and', 'CONJ'), ('practising', 'VERB'), ('the', 'DET'), ('rigors', 'NOUN'), ('of', 'ADP'), ('a', 'DET'), ('new', 'ADJ'), ('culture', 'NOUN'), (';', '.'), (';', '.')]</t>
  </si>
  <si>
    <t>[('Of', 'ADP'), ('four', 'NUM'), ('dark', 'ADJ'), ('brown', 'ADJ'), ('ears', 'NOUN'), (',', '.'), ('one', 'NUM'), ('twitched', 'VERB'), ('slightly', 'ADV'), ('at', 'ADP'), ('this', 'DET'), ('.', '.')]</t>
  </si>
  <si>
    <t>[('She', 'PRON'), ('jumped', 'VERB'), ('as', 'ADP'), ('the', 'DET'), ('little', 'ADJ'), ('man', 'NOUN'), ('now', 'ADV'), ('appeared', 'VERB'), ('at', 'ADP'), ('the', 'DET'), ('window', 'NOUN'), ('and', 'CONJ'), (',', '.'), ('reaching', 'VERB'), ('through', 'ADP'), ('the', 'DET'), ('opening', 'VERB'), (',', '.'), ('offered', 'VERB'), ('her', 'PRON'), ('a', 'DET'), ('bottle', 'NOUN'), ('of', 'ADP'), ('coke', 'NOUN'), ('.', '.')]</t>
  </si>
  <si>
    <t>[('Among', 'ADP'), ('the', 'DET'), ('policy', 'NOUN'), ('makers', 'NOUN'), (',', '.'), ('generals', 'NOUN'), (',', '.'), ('physicists', 'NOUN'), (',', '.'), ('psychologists', 'NOUN'), ('and', 'CONJ'), ('others', 'NOUN'), ('charged', 'VERB'), ('with', 'ADP'), ('controlling', 'VERB'), ('the', 'DET'), ('actions', 'NOUN'), ('of', 'ADP'), ('the', 'DET'), ('button', 'NOUN'), ('pushers', 'NOUN'), ('and', 'CONJ'), ('their', 'DET'), ('``', '.'), ('hardware', 'NOUN'), ("''", '.'), (',', '.'), ('the', 'DET'), ('answers', 'NOUN'), ('to', 'ADP'), ('my', 'DET'), ('questions', 'NOUN'), ('varied', 'VERB'), ('partly', 'ADV'), ('according', 'ADP'), ('to', 'ADP'), ('a', 'DET'), ("man's", 'NOUN'), ('flair', 'NOUN'), ('for', 'ADP'), ('what', 'DET'), ('the', 'DET'), ('professionals', 'NOUN'), ('in', 'ADP'), ('this', 'DET'), ('field', 'NOUN'), ('call', 'VERB'), ('``', '.'), ('scenarios', 'NOUN'), ("''", '.'), ('.', '.')]</t>
  </si>
  <si>
    <t>[('As', 'ADP'), ('an', 'DET'), ('aid', 'NOUN'), ('in', 'ADP'), ('reducing', 'VERB'), ('bacterial', 'ADJ'), ('diarrhea', 'NOUN'), ('and', 'CONJ'), ('preventing', 'VERB'), ('foot', 'NOUN'), ('rot', 'NOUN'), (',', '.'), ('feed', 'VERB'), ('not', 'ADV'), ('less', 'ADJ'), ('than', 'ADP'), ('0.1', 'NUM'), ('milligram', 'NOUN'), ('per', 'ADP'), ('pound', 'NOUN'), ('of', 'ADP'), ('body', 'NOUN'), ('weight', 'NOUN'), ('daily', 'ADV'), ('.', '.')]</t>
  </si>
  <si>
    <t>[('[', 'PUNCT'), ('In', 'ADP'), ('other', 'ADJ'), ('words', 'NOUN'), (',', 'PUNCT'), ('Bush', 'PROPN'), ('earned', 'VERB'), ('enough', 'ADJ'), ('points', 'NOUN'), ('to', 'PART'), ('satisfy', 'VERB'), ('the', 'DET'), ('requirements', 'NOUN'), ('for', 'ADP'), ('his', 'PRON'), ('entire', 'ADJ'), ('six', 'NUM'), ('year', 'NOUN'), ('hitch', 'NOUN'), ('in', 'ADP'), ('1969', 'NUM'), ('-', 'SYM'), ('1970', 'NUM'), ('alone', 'ADV'), ('.', 'PUNCT')]</t>
  </si>
  <si>
    <t>[('Signs', 'NOUN'), ('of', 'ADP'), ('this', 'PRON'), ('can', 'AUX'), ('be', 'AUX'), ('hard', 'ADJ'), ('to', 'PART'), ('spot', 'VERB'), (',', 'PUNCT'), ('and', 'CCONJ'), ('if', 'SCONJ'), ('this', 'PRON'), ('is', 'AUX'), ('true', 'ADJ'), ('in', 'ADP'), ('her', 'PRON'), ('case', 'NOUN'), ('she', 'PRON'), ('will', 'AUX'), ('definitely', 'ADV'), ('need', 'VERB'), ('to', 'PART'), ('see', 'VERB'), ('a', 'DET'), ('vet', 'NOUN'), ('.', 'PUNCT')]</t>
  </si>
  <si>
    <t>[('03/02/2001', 'NUM'), ('10:46', 'NUM'), ('AM', 'NOUN')]</t>
  </si>
  <si>
    <t>[('As', 'ADV'), ('important', 'ADJ'), (',', 'PUNCT'), ('the', 'DET'), ('new', 'ADJ'), ('PUCT', 'PROPN'), ('Commissioners', 'NOUN'), ('need', 'VERB'), ('some', 'DET'), ('help', 'NOUN'), ('right', 'ADV'), ('now', 'ADV'), ('in', 'SCONJ'), ('messaging', 'VERB'), ('the', 'DET'), ('market', 'NOUN'), ('.', 'PUNCT')]</t>
  </si>
  <si>
    <t>[('There', 'PRT'), ('must', 'VERB'), ('be', 'VERB'), ('a', 'DET'), ('restriction', 'NOUN'), ('in', 'ADP'), ('the', 'DET'), ('deed', 'NOUN'), ('to', 'PRT'), ('provide', 'VERB'), ('that', 'ADP'), ('the', 'DET'), ('customer', 'NOUN'), ('may', 'VERB'), ('not', 'ADV'), ('be', 'VERB'), ('charged', 'VERB'), ('more', 'ADJ'), ('than', 'ADP'), ('the', 'DET'), ('current', 'ADJ'), ('market', 'NOUN'), ('price', 'NOUN'), ('for', 'ADP'), ('the', 'DET'), ('oil', 'NOUN'), (',', '.'), ('an', 'DET'), ('obvious', 'ADJ'), ('precaution', 'NOUN'), (',', '.'), ('since', 'ADP'), ('the', 'DET'), ('account', 'NOUN'), ('is', 'VERB'), ('permanently', 'ADV'), ('wedded', 'VERB'), (',', '.'), ('just', 'ADV'), ('like', 'ADP'), ('with', 'ADP'), ('gas', 'NOUN'), ('or', 'CONJ'), ('electricity', 'NOUN'), ('.', '.')]</t>
  </si>
  <si>
    <t>[('In', 'ADP'), ('arguing', 'VERB'), ('in', 'ADP'), ('this', 'DET'), ('way', 'NOUN'), (',', '.'), ('we', 'PRON'), ('are', 'VERB'), ('obviously', 'ADV'), ('taking', 'VERB'), ('for', 'ADP'), ('granted', 'VERB'), ('that', 'ADP'), ('a', 'DET'), ('demythologized', 'VERB'), ('restatement', 'NOUN'), ('of', 'ADP'), ('the', 'DET'), ('kerygma', 'NOUN'), ('can', 'VERB'), ('be', 'VERB'), ('achieved', 'VERB'), (';', '.'), (';', '.')]</t>
  </si>
  <si>
    <t>[('0', 'NUM'), ('-', 'PUNCT'), ('Number', 'NOUN'), ('of', 'ADP'), ('guardsmen', 'NOUN'), ('from', 'ADP'), ('that', 'DET'), ('period', 'NOUN'), ('who', 'PRON'), ('came', 'VERB'), ('forward', 'ADV'), ('with', 'ADP'), ('information', 'NOUN'), ('about', 'ADP'), ("Bush's", '_'), ('Bush', 'PROPN'), ("'s", 'PART'), ('guard', 'NOUN'), ('service', 'NOUN'), ('.', 'PUNCT')]</t>
  </si>
  <si>
    <t>[('At', 'ADP'), ('Osaka', 'NOUN'), (',', '.'), ('Mr.', 'NOUN'), ('Yoneda', 'NOUN'), ('had', 'VERB'), ('to', 'PRT'), ('leave', 'VERB'), ('us', 'PRON'), ('to', 'PRT'), ('get', 'VERB'), ('the', 'DET'), ('train', 'NOUN'), ('to', 'ADP'), ('his', 'DET'), ('home', 'NOUN'), (',', '.'), ('but', 'CONJ'), ('Mr.', 'NOUN'), ('Nishima', 'NOUN'), ('and', 'CONJ'), ('I', 'PRON'), ('had', 'VERB'), ('an', 'DET'), ('hour', 'NOUN'), ('and', 'CONJ'), ('a', 'DET'), ('half', 'PRT'), ('before', 'ADP'), ('train', 'NOUN'), ('time', 'NOUN'), ('to', 'PRT'), ('see', 'VERB'), ('Osaka', 'NOUN'), ('at', 'ADP'), ('night', 'NOUN'), ('.', '.')]</t>
  </si>
  <si>
    <t>[('You', 'PRON'), ('can', 'VERB'), ('also', 'ADV'), ('see', 'VERB'), ('that', 'ADP'), ('the', 'DET'), ('greater', 'ADJ'), ('the', 'DET'), ('proximity', 'NOUN'), ('of', 'ADP'), ('the', 'DET'), ('pool', 'NOUN'), ('to', 'ADP'), ('your', 'DET'), ('main', 'ADJ'), ('living', 'VERB'), ('quarters', 'NOUN'), (',', '.'), ('the', 'DET'), ('greater', 'ADJ'), ('the', 'DET'), ('chance', 'NOUN'), ('for', 'ADP'), ('violation', 'NOUN'), ('of', 'ADP'), ('family', 'NOUN'), ('privacy', 'NOUN'), (',', '.'), ('annoying', 'ADJ'), ('noise', 'NOUN'), ('and', 'CONJ'), ('the', 'DET'), ("let's-make-your-house-our-club", 'ADJ'), ('attitude', 'NOUN'), ('.', '.')]</t>
  </si>
  <si>
    <t>[('Newcomers', 'NOUN'), ('of', 'ADP'), ('social', 'ADJ'), ('note', 'NOUN'), ('from', 'ADP'), ('other', 'ADJ'), ('parts', 'NOUN'), ('of', 'ADP'), ('the', 'DET'), ('country', 'NOUN'), ('are', 'VERB'), ('the', 'DET'), ('Ray', 'NOUN'), ('Carbones', 'NOUN'), (',', '.'), ('formerly', 'ADV'), ('of', 'ADP'), ('Panama', 'NOUN'), (';', '.'), (';', '.')]</t>
  </si>
  <si>
    <t>[("That's", 'PRT'), ('a', 'DET'), ('good', 'ADJ'), ('one', 'NUM'), ('.', '.')]</t>
  </si>
  <si>
    <t>[('He', 'PRON'), ('braced', 'VERB'), ('himself', 'PRON'), ('.', '.')]</t>
  </si>
  <si>
    <t>[('Microbiologist', 'NOUN'), ('Abdul', 'PROPN'), ('Qadoos', 'PROPN'), ('Khan', 'PROPN'), ('was', 'AUX'), ('charged', 'VERB'), ('along', 'ADP'), ('with', 'ADP'), ('his', 'PRON'), ('son', 'NOUN'), (',', 'PUNCT'), ('Ahmed', 'PROPN'), (',', 'PUNCT'), ('for', 'SCONJ'), ('harboring', 'VERB'), ('the', 'DET'), ('fugitives', 'NOUN'), ('.', 'PUNCT')]</t>
  </si>
  <si>
    <t>[('For', 'ADP'), ('the', 'DET'), ('interpretation', 'NOUN'), ('of', 'ADP'), ('these', 'DET'), ('significant', 'ADJ'), ('investigations', 'NOUN'), (',', '.'), ('it', 'PRON'), ('should', 'VERB'), ('be', 'VERB'), ('remembered', 'VERB'), ('that', 'ADP'), ('reciprocal', 'ADJ'), ('relations', 'NOUN'), ('exist', 'VERB'), ('in', 'ADP'), ('the', 'DET'), ('hypothalamus', 'NOUN'), ('with', 'ADP'), ('respect', 'NOUN'), ('to', 'ADP'), ('autonomic', 'ADJ'), ('and', 'CONJ'), ('somatic', 'ADJ'), ('functions', 'NOUN'), ('which', 'DET'), ('are', 'VERB'), ('closely', 'ADV'), ('associated', 'VERB'), ('with', 'ADP'), ('the', 'DET'), ('emotions', 'NOUN'), ('.', '.')]</t>
  </si>
  <si>
    <t>[('Twice', 'ADV'), ('during', 'ADP'), ('the', 'DET'), ('Civil', 'ADJ'), ('War', 'NOUN'), ('it', 'PRON'), ('was', 'VERB'), ('saved', 'VERB'), ('from', 'ADP'), ('destruction', 'NOUN'), ('by', 'ADP'), ('the', 'DET'), ('opposing', 'VERB'), ('armies', 'NOUN'), ('by', 'ADP'), ('the', 'DET'), ('pleas', 'NOUN'), ('and', 'CONJ'), ('prayers', 'NOUN'), ('of', 'ADP'), ('a', 'DET'), ('local', 'ADJ'), ('minister', 'NOUN'), ('.', '.')]</t>
  </si>
  <si>
    <t>[('Experiment', 'NOUN'), ('without', 'ADP'), ('a', 'DET'), ('fixed', 'VERB'), ('number', 'NOUN'), ('of', 'ADP'), ('trials', 'NOUN'), ('.', '.')]</t>
  </si>
  <si>
    <t>[('But', 'CONJ'), ('is', 'VERB'), ('that', 'DET'), ('not', 'ADV'), ('like', 'ADJ'), ('going', 'VERB'), ('to', 'ADP'), ('a', 'DET'), ('chemistry', 'NOUN'), ('laboratory', 'NOUN'), ('and', 'CONJ'), ('blindly', 'ADV'), ('pouring', 'VERB'), ('out', 'PRT'), ('liquids', 'NOUN'), ('and', 'CONJ'), ('powders', 'NOUN'), ('from', 'ADP'), ('an', 'DET'), ('array', 'NOUN'), ('of', 'ADP'), ('bottles', 'NOUN'), ('and', 'CONJ'), ('then', 'ADV'), (',', '.'), ('after', 'ADP'), ('stirring', 'VERB'), (',', '.'), ('expecting', 'VERB'), ('a', 'DET'), ('new', 'ADJ'), ('wonder', 'ADJ'), ('drug', 'NOUN'), ('inevitably', 'ADV'), ('to', 'PRT'), ('result', 'VERB'), ('?', '.'), ('?', '.')]</t>
  </si>
  <si>
    <t>[('And', 'CONJ'), ('what', 'DET'), ('leadership', 'NOUN'), ('a', 'DET'), ('proud', 'ADJ'), ('Mantle', 'NOUN'), ('has', 'VERB'), ('given', 'VERB'), ('so', 'ADV'), ('far', 'ADV'), ('.', '.')]</t>
  </si>
  <si>
    <t>[('When', 'ADV'), ('he', 'PRON'), ('came', 'VERB'), ('home', 'NOUN'), ('from', 'ADP'), ('his', 'DET'), ('office', 'NOUN'), ('at', 'ADP'), ('the', 'DET'), ('end', 'NOUN'), ('of', 'ADP'), ('the', 'DET'), ('afternoon', 'NOUN'), (',', '.'), ('Breasted', 'NOUN'), ('never', 'ADV'), ('knew', 'VERB'), ('what', 'DET'), ('gathering', 'NOUN'), ('he', 'PRON'), ('should', 'VERB'), ('expect', 'VERB'), ('to', 'PRT'), ('find', 'VERB'), (',', '.'), ('but', 'CONJ'), ('there', 'PRT'), ('almost', 'ADV'), ('always', 'ADV'), ('was', 'VERB'), ('one', 'NUM'), ('.', '.')]</t>
  </si>
  <si>
    <t>[('What', 'PRON'), ('do', 'AUX'), ('you', 'PRON'), ('guys', 'NOUN'), ('think', 'VERB'), ('.', 'PUNCT')]</t>
  </si>
  <si>
    <t>[('Lara', 'PROPN'), ('Leibman@ENRON', 'X'), ('COMMUNICATIONS', 'X')]</t>
  </si>
  <si>
    <t>[('Vomiting', 'NOUN'), (',', 'PUNCT'), ('bad', 'ADJ'), ('breath', 'NOUN'), (',', 'PUNCT'), ('and', 'CCONJ'), ('listlessness', 'NOUN'), ('.', 'PUNCT')]</t>
  </si>
  <si>
    <t>[('He', 'PRON'), ('intimated', 'VERB'), ('that', 'ADP'), ('they', 'PRON'), ("weren't", 'VERB'), ('doing', 'VERB'), ('the', 'DET'), ('country', 'NOUN'), ('much', 'ADJ'), ('good', 'NOUN'), ('in', 'ADP'), ('the', 'DET'), ('Cold', 'ADJ'), ('War', 'NOUN'), ('.', '.')]</t>
  </si>
  <si>
    <t>[('These', 'DET'), ('widely', 'ADV'), ('advertised', 'VERB'), ('products', 'NOUN'), (',', '.'), ('which', 'DET'), ('are', 'VERB'), ('used', 'VERB'), ('primarily', 'ADV'), ('for', 'ADP'), ('washing', 'VERB'), ('clothes', 'NOUN'), (',', '.'), ('are', 'VERB'), ('based', 'VERB'), ('on', 'ADP'), ('high-sudsing', 'ADJ'), (',', '.'), ('synthetic', 'ADJ'), ('organic', 'ADJ'), ('actives', 'NOUN'), ('(', '.'), ('sodium', 'NOUN'), ('alkylbenzenesulfonates', 'NOUN'), (')', '.'), ('and', 'CONJ'), ('contain', 'VERB'), ('up', 'PRT'), ('to', 'ADP'), ('50%', 'NOUN'), ('by', 'ADP'), ('weight', 'NOUN'), ('of', 'ADP'), ('sodium', 'NOUN'), ('tripolyphosphate', 'NOUN'), ('or', 'CONJ'), ('a', 'DET'), ('mixture', 'NOUN'), ('of', 'ADP'), ('sodium', 'NOUN'), ('tripolyphosphate', 'NOUN'), ('and', 'CONJ'), ('tetrasodium', 'NOUN'), ('pyrophosphate', 'NOUN'), ('.', '.')]</t>
  </si>
  <si>
    <t>[('I', 'PRON'), ('prefer', 'VERB'), ('Advanced', 'ADJ'), ('auto', 'PROPN'), ('parts', 'PROPN'), ('over', 'ADP'), ('this', 'DET'), ('crappy', 'ADJ'), ('place', 'NOUN'), ('with', 'ADP'), ('the', 'DET'), ('meanest', 'ADJ'), ('people', 'NOUN'), ('.', 'PUNCT')]</t>
  </si>
  <si>
    <t>[('08/07/2001', 'NUM'), ('12:36', 'NUM'), ('PM', 'NOUN')]</t>
  </si>
  <si>
    <t>[('Anne', 'NOUN'), ('Hone', 'NOUN'), ('Rogers', 'NOUN'), ('judges', 'VERB'), ('28th', 'ADJ'), ('finals', 'NOUN')]</t>
  </si>
  <si>
    <t>[('He', 'PRON'), ('was', 'VERB'), ('a', 'DET'), ('member', 'NOUN'), ('of', 'ADP'), ('the', 'DET'), ('Oakland', 'NOUN'), ('City', 'NOUN'), ('Methodist', 'NOUN'), ('Church', 'NOUN'), ('and', 'CONJ'), ('a', 'DET'), ('native', 'NOUN'), ('of', 'ADP'), ('Atlanta', 'NOUN'), ('.', '.')]</t>
  </si>
  <si>
    <t>[('And', 'CONJ'), ('construction', 'NOUN'), ('also', 'ADV'), ('was', 'VERB'), ('described', 'VERB'), ('*-101', 'X'), ('as', 'ADP'), ('slow', 'ADJ'), ('in', 'ADP'), ('most', 'ADJ'), ('areas', 'NOUN'), ('.', 'X')]</t>
  </si>
  <si>
    <t>[('And', 'CONJ'), ('they', 'PRON'), ('believe', 'VERB'), ('0', 'X'), ('the', 'DET'), ('Big', 'PROPN'), ('Board', 'PROPN'), (',', 'X'), ('under', 'ADP'), ('Mr.', 'PROPN'), ('Phelan', 'PROPN'), (',', 'X'), ('has', 'VERB'), ('abandoned', 'VERB'), ('their', 'PRON'), ('interest', 'NOUN'), ('.', 'X')]</t>
  </si>
  <si>
    <t>[('``', '.'), ('Then', 'ADV'), ("we'd", 'PRT'), ('really', 'ADV'), ('have', 'VERB'), ('someplace', 'NOUN'), ('to', 'PRT'), ('go', 'VERB'), ("''", '.'), ('.', '.')]</t>
  </si>
  <si>
    <t>[('Nor', 'CONJ'), ('did', 'VERB'), ('a', 'DET'), ("constellation's", 'NOUN'), ('stars', 'NOUN'), ('vary', 'VERB'), ('in', 'ADP'), ('brightness', 'NOUN'), ('during', 'ADP'), ('the', 'DET'), ('course', 'NOUN'), ('of', 'ADP'), ('their', 'DET'), ('nocturnal', 'ADJ'), ('flights', 'NOUN'), ('.', '.')]</t>
  </si>
  <si>
    <t>[("I'm", '_'), ('I', 'PRON'), ("'m", 'AUX'), ('really', 'ADV'), ('worried', 'ADJ'), ('cause', 'SCONJ'), ('I', 'PRON'), ('have', 'VERB'), ('no', 'DET'), ('idea', 'NOUN'), ('who', 'PRON'), ('to', 'PART'), ('talk', 'VERB'), ('to', 'ADP'), ('and', 'CCONJ'), ('want', 'VERB'), ('everything', 'PRON'), ('to', 'PART'), ('go', 'VERB'), ('smoothly', 'ADV'), ('.', 'PUNCT')]</t>
  </si>
  <si>
    <t>[('I', 'PRON'), ('am', 'AUX'), ('very', 'ADV'), ('concerned', 'ADJ'), ('about', 'ADP'), ('this', 'DET'), ('issue', 'NOUN'), ('.', 'PUNCT')]</t>
  </si>
  <si>
    <t>[('The', 'DET'), ('service', 'NOUN'), ('department', 'NOUN'), ('even', 'ADV'), ('gave', 'VERB'), ('me', 'PRON'), ('a', 'DET'), ('ride', 'NOUN'), ('home', 'ADV'), ('and', 'CCONJ'), ('picked', 'VERB'), ('me', 'PRON'), ('up', 'ADP'), ('when', 'ADV'), ('my', 'PRON'), ('car', 'NOUN'), ('was', 'AUX'), ('finished', 'ADJ'), ('.', 'PUNCT')]</t>
  </si>
  <si>
    <t>[('It', 'PRON'), ('is', 'VERB'), ('a', 'DET'), ('commonplace', 'NOUN'), ('that', 'ADP'), ('to', 'ADP'), ('the', 'DET'), ('degree', 'NOUN'), ('these', 'DET'), ('special', 'ADJ'), ('preserves', 'NOUN'), ('of', 'ADP'), ('past', 'ADJ'), ('philosophic', 'ADJ'), ('hunting', 'VERB'), ('grounds', 'NOUN'), ('establish', 'VERB'), ('an', 'DET'), ('empirical', 'ADJ'), ('content', 'NOUN'), ('and', 'CONJ'), ('suitable', 'ADJ'), ('methodological', 'ADJ'), ('criteria', 'NOUN'), (',', '.'), ('they', 'PRON'), ('move', 'VERB'), ('away', 'ADV'), ('from', 'ADP'), ('philosophy', 'NOUN'), ('as', 'ADP'), ('such', 'ADJ'), ('.', '.')]</t>
  </si>
  <si>
    <t>[('The', 'DET'), ('Dark', 'ADJ'), ('Kingdom', 'NOUN'), ('sends', 'VERB'), ('Angels', 'NOUN'), ('of', 'ADP'), ('Death', 'NOUN'), ('and', 'CONJ'), ('other', 'ADJ'), ('fateful', 'ADJ'), ('messengers', 'NOUN'), ('down', 'PRT'), ('to', 'ADP'), ('us', 'PRON'), ('with', 'ADP'), ('stern', 'ADJ'), ('tenderness', 'NOUN'), ('.', '.')]</t>
  </si>
  <si>
    <t>[('The', 'DET'), ('grand', 'ADJ'), ('jury', 'NOUN'), ('took', 'VERB'), ('a', 'DET'), ('swipe', 'NOUN'), ('at', 'ADP'), ('the', 'DET'), ('State', 'NOUN'), ('Welfare', 'NOUN'), ("Department's", 'NOUN'), ('handling', 'NOUN'), ('of', 'ADP'), ('federal', 'ADJ'), ('funds', 'NOUN'), ('granted', 'VERB'), ('for', 'ADP'), ('child', 'NOUN'), ('welfare', 'NOUN'), ('services', 'NOUN'), ('in', 'ADP'), ('foster', 'ADJ'), ('homes', 'NOUN'), ('.', '.')]</t>
  </si>
  <si>
    <t>[('First', 'ADJ'), ('Time', 'NOUN'), ('Ballerina', 'NOUN')]</t>
  </si>
  <si>
    <t>[('Im', '_'), ('I', 'PRON'), ('m', 'AUX'), ('moving', 'VERB'), ('from', 'ADP'), ('South', 'PROPN'), ('Carolina', 'PROPN'), ('so', 'ADV'), ('this', 'PRON'), ('will', 'AUX'), ('already', 'ADV'), ('be', 'AUX'), ('a', 'DET'), ('huge', 'ADJ'), ('culture', 'NOUN'), ('shock', 'NOUN'), ('.', 'PUNCT')]</t>
  </si>
  <si>
    <t>[('The', 'DET'), ('anaconda', 'NOUN'), ('proves', 'VERB'), ('to', 'PRT'), ('be', 'VERB'), ('the', 'DET'), ('fly', 'NOUN'), ('in', 'ADP'), ('the', 'DET'), ('ointment', 'NOUN'), (',', '.'), ('but', 'CONJ'), ('the', 'DET'), ('reason', 'NOUN'), ('for', 'ADP'), ('this', 'DET'), ('is', 'VERB'), ('not', 'ADV'), ('clear', 'ADJ'), (';', '.'), (';', '.')]</t>
  </si>
  <si>
    <t>[('Do', 'VERB'), ('it', 'PRON'), ('properly', 'ADV'), (',', 'PUNCT'), ('and', 'CCONJ'), ('legally', 'ADV'), (',', 'PUNCT'), ('and', 'CCONJ'), ('you', 'PRON'), ('will', 'AUX'), ('be', 'AUX'), ('OK', 'ADJ'), ('.', 'PUNCT')]</t>
  </si>
  <si>
    <t>[('They', 'PRON'), ('become', 'VERB'), ('philosophic', 'ADJ'), ('abstractions', 'NOUN'), ('of', 'ADP'), ('a', 'DET'), ('private', 'ADJ'), ('and', 'CONJ'), ('problematic', 'ADJ'), ('relevance', 'NOUN'), (',', '.'), ('or', 'CONJ'), ('mere', 'ADJ'), ('catchwords', 'NOUN'), ('in', 'ADP'), ('religious', 'ADJ'), ('customs', 'NOUN'), ('which', 'DET'), ('had', 'VERB'), ('in', 'ADP'), ('them', 'PRON'), ('a', 'DET'), ('diminishing', 'VERB'), ('part', 'NOUN'), ('of', 'ADP'), ('active', 'ADJ'), ('belief', 'NOUN'), ('.', '.')]</t>
  </si>
  <si>
    <t>[('Please', 'INTJ'), ('calendar', 'VERB'), ('and', 'CCONJ'), ('print', 'VERB'), ('for', 'ADP'), ('my', 'PRON'), ('files', 'NOUN'), ('on', 'ADP'), ('this', 'DET'), ('meeting', 'NOUN'), ('.', 'PUNCT')]</t>
  </si>
  <si>
    <t>[('The', 'DET'), ('``', '.'), ('conventional', 'ADJ'), ("''", '.'), ('image', 'NOUN'), ('of', 'ADP'), ('a', 'DET'), ('particular', 'ADJ'), ('time', 'NOUN'), ('and', 'CONJ'), ('place', 'NOUN'), ('is', 'VERB'), ('not', 'ADV'), ('necessarily', 'ADV'), ('congruent', 'ADJ'), ('with', 'ADP'), ('the', 'DET'), ('image', 'NOUN'), ('of', 'ADP'), ('the', 'DET'), ('facts', 'NOUN'), ('as', 'ADP'), ('established', 'VERB'), ('over', 'ADP'), ('the', 'DET'), ('years', 'NOUN'), ('by', 'ADP'), ('scholarly', 'ADJ'), ('and', 'CONJ'), ('scientific', 'ADJ'), ('research', 'NOUN'), ('.', '.')]</t>
  </si>
  <si>
    <t>[('Here', 'ADV'), (',', '.'), ('the', 'DET'), ('choice', 'NOUN'), ('is', 'VERB'), ('that', 'DET'), ('between', 'ADP'), ('the', 'DET'), ('horns', 'NOUN'), ('of', 'ADP'), ('a', 'DET'), ('dilemma', 'NOUN'), ('.', '.')]</t>
  </si>
  <si>
    <t>[('Commissioner', 'NOUN'), ('replies', 'VERB')]</t>
  </si>
  <si>
    <t>[('``', '.'), ('You', 'PRON'), ('are', 'VERB'), ('to', 'PRT'), ('be', 'VERB'), ('accused', 'VERB'), ('of', 'ADP'), ('Arianism', 'NOUN'), ('to', 'PRT'), ('confuse', 'VERB'), ('the', 'DET'), ('religious', 'ADJ'), ('who', 'PRON'), ('remain', 'VERB'), ('loyal', 'ADJ'), ("''", '.'), ('.', '.')]</t>
  </si>
  <si>
    <t>[('Its', '_'), ('It', 'PRON'), ('s', 'AUX'), ('been', 'AUX'), ('a', 'DET'), ('few', 'ADJ'), ('years', 'NOUN'), ('since', 'SCONJ'), ('I', 'PRON'), ('have', 'AUX'), ('been', 'AUX'), ('to', 'ADP'), ('Ipanema', 'PROPN'), ('.', 'PUNCT')]</t>
  </si>
  <si>
    <t>[('At', 'ADP'), ('times', 'NOUN'), ('we', 'PRON'), ('can', 'VERB'), ('say', 'VERB'), ('that', 'ADP'), ('it', 'PRON'), ('was', 'VERB'), ('the', 'DET'), ('major', 'ADJ'), ('factor', 'NOUN'), ('.', '.')]</t>
  </si>
  <si>
    <t>[('For', 'ADP'), ('the', 'DET'), ('first', 'ADJ'), ('nine', 'NUM'), ('months', 'NOUN'), ('of', 'ADP'), ('the', 'DET'), ('year', 'NOUN'), (',', 'X'), ('total', 'ADJ'), ('construction', 'NOUN'), ('spending', 'NOUN'), ('ran', 'VERB'), ('about', 'ADV'), ('2', 'NUM'), ('%', 'NOUN'), ('above', 'ADP'), ('last', 'ADJ'), ('year', 'NOUN'), ("'s", 'PART'), ('level', 'NOUN'), ('.', 'X')]</t>
  </si>
  <si>
    <t>[('dominant', 'ADJ'), ('stress', 'NOUN'), ('will', 'VERB'), ('generally', 'ADV'), ('be', 'VERB'), ('on', 'ADP'), ('the', 'DET'), ('subject', 'NOUN'), ('a', 'DET'), ('linguist', 'NOUN'), (';', '.'), (';', '.')]</t>
  </si>
  <si>
    <t>[('``', '.'), ('That', 'DET'), ('story', 'NOUN'), ('of', 'ADP'), ('hers', 'PRON'), ('about', 'ADP'), ('an', 'DET'), ('unsigned', 'ADJ'), ('note', 'NOUN'), ('directing', 'VERB'), ('her', 'PRON'), ('to', 'PRT'), ('be', 'VERB'), ('there', 'ADV'), ('tonight', 'NOUN'), ('sounds', 'VERB'), ('completely', 'ADV'), ('phony', 'ADJ'), ('.', '.')]</t>
  </si>
  <si>
    <t>[('The', 'DET'), ('Spanish', 'ADJ'), ('trains', 'NOUN'), ('and', 'CCONJ'), ('the', 'DET'), ('Istanbul', 'PROPN'), ('bombings', 'NOUN'), ('are', 'AUX'), ('only', 'ADV'), ('the', 'DET'), ('beginning', 'NOUN'), ('.', 'PUNCT')]</t>
  </si>
  <si>
    <t>[('The', 'DET'), ('Cumbancheros', 'NOUN'), (',', '.'), ('Latin', 'ADJ'), ('combo', 'NOUN'), (',', '.'), ('open', 'VERB'), ('Tuesday', 'NOUN'), ('at', 'ADP'), ('the', 'DET'), ('Four', 'NUM'), ("O'Clock", 'ADV'), ('Club', 'NOUN'), ('.', '.')]</t>
  </si>
  <si>
    <t>[('CS', 'PROPN'), ('First', 'PROPN'), ('Boston', 'PROPN'), (',', 'X'), ('however', 'ADV'), (',', 'X'), ('benefits', 'VERB'), ('from', 'ADP'), ('the', 'DET'), ('backing', 'NOUN'), ('of', 'ADP'), ('its', 'PRON'), ('largest', 'ADJ'), ('shareholder', 'NOUN'), (',', 'X'), ('Credit', 'PROPN'), ('Suisse', 'PROPN'), (',', 'X'), ('Switzerland', 'PROPN'), ("'s", 'PART'), ('third', 'ADJ'), ('largest', 'ADJ'), ('bank', 'NOUN'), ('.', 'X')]</t>
  </si>
  <si>
    <t>[('Wade-Evans', 'NOUN'), (',', '.'), ('in', 'ADP'), ('fact', 'NOUN'), (',', '.'), ('denies', 'VERB'), ('that', 'ADP'), ('there', 'PRT'), ('were', 'VERB'), ('any', 'DET'), ('Anglo-Saxon', 'ADJ'), ('invasions', 'NOUN'), ('at', 'ADP'), ('all', 'PRT'), ('other', 'ADJ'), ('than', 'ADP'), ('a', 'DET'), ('minor', 'ADJ'), ('Jutish', 'ADJ'), ('foray', 'NOUN'), ('in', 'ADP'), ('A.D.', 'ADV'), ('514', 'NUM'), ('.', '.')]</t>
  </si>
  <si>
    <t>[('or', 'CONJ'), ('we', 'PRON'), ('may', 'VERB'), ('say', 'VERB'), ('that', 'ADP'), ('his', 'DET'), ('attitude', 'NOUN'), ('was', 'VERB'), ('commendable', 'ADJ'), (',', '.'), ('showing', 'VERB'), ('his', 'DET'), ('independence', 'NOUN'), ('of', 'ADP'), ('mind', 'NOUN'), (',', '.'), ('in', 'ADP'), ('his', 'DET'), ('refusal', 'NOUN'), ('to', 'PRT'), ('adjust', 'VERB'), ('to', 'ADP'), ('the', 'DET'), ('opinions', 'NOUN'), ('of', 'ADP'), ('others', 'NOUN'), ('.', '.')]</t>
  </si>
  <si>
    <t>[('We', 'PRON'), ('cannot', 'VERB'), ('listen', 'VERB'), ('to', 'ADP'), ('a', 'DET'), ('conversation', 'NOUN'), ('for', 'ADP'), ('five', 'NUM'), ('minutes', 'NOUN'), ('without', 'ADP'), ('being', 'VERB'), ('acutely', 'ADV'), ('aware', 'ADJ'), ('of', 'ADP'), ('the', 'DET'), ('confusion', 'NOUN'), ('.', '.')]</t>
  </si>
  <si>
    <t>[('In', 'ADP'), ('one', 'NUM'), ('of', 'ADP'), ('the', 'DET'), ('very', 'ADV'), ('few', 'ADJ'), ('letters', 'NOUN'), ('in', 'ADP'), ('which', 'DET'), ('he', 'PRON'), ('ever', 'ADV'), ('complained', 'VERB'), ('of', 'ADP'), ('Meynell', 'NOUN'), (',', '.'), ('Thompson', 'NOUN'), ('told', 'VERB'), ('Patmore', 'NOUN'), ('of', 'ADP'), ('his', 'DET'), ('distress', 'NOUN'), ('at', 'ADP'), ('having', 'VERB'), ('had', 'VERB'), ('to', 'PRT'), ('leave', 'VERB'), ('London', 'NOUN'), ('before', 'ADP'), ('this', 'DET'), ('new', 'ADJ'), ('friendship', 'NOUN'), ('had', 'VERB'), ('developed', 'VERB'), ('further', 'ADV'), (':', '.'), ('``', '.')]</t>
  </si>
  <si>
    <t>[('If', 'ADP'), ('the', 'DET'), ('Dominican', 'NOUN'), ('Republic', 'NOUN'), ('achieves', 'VERB'), ('free', 'ADJ'), (',', '.'), ('democratic', 'ADJ'), ('government', 'NOUN'), (',', '.'), ('it', 'PRON'), ('will', 'VERB'), ('be', 'VERB'), ('due', 'ADJ'), ('in', 'ADP'), ('large', 'ADJ'), ('part', 'NOUN'), ('to', 'ADP'), ('the', 'DET'), ('U.S.', 'NOUN'), ('show', 'NOUN'), ('of', 'ADP'), ('force', 'NOUN'), ('that', 'PRON'), ('enabled', 'VERB'), ('President', 'NOUN'), ('Balaguer', 'NOUN'), ('to', 'PRT'), ('prevent', 'VERB'), ('a', 'DET'), ('threatened', 'VERB'), ('restoration', 'NOUN'), ('of', 'ADP'), ('Trujillo', 'NOUN'), ('dictatorship', 'NOUN'), ('.', '.')]</t>
  </si>
  <si>
    <t>[('The', 'DET'), ('luminosity', 'NOUN'), ('of', 'ADP'), ('the', 'DET'), ('water', 'NOUN'), ('is', 'VERB'), ('now', 'ADV'), ('believed', 'VERB'), ('to', 'PRT'), ('have', 'VERB'), ('been', 'VERB'), ('caused', 'VERB'), ('by', 'ADP'), ('the', 'DET'), ('stimulation', 'NOUN'), ('of', 'ADP'), ('vast', 'ADJ'), ('numbers', 'NOUN'), ('of', 'ADP'), ('the', 'DET'), ('luminescent', 'ADJ'), ('organism', 'NOUN'), ('Noctiluca', 'NOUN'), ('miliaris', 'NOUN'), ('by', 'ADP'), ('the', 'DET'), ('turbulence', 'NOUN'), ('of', 'ADP'), ('the', 'DET'), ('sea', 'NOUN'), ('.', '.')]</t>
  </si>
  <si>
    <t>[('Recently', 'ADV'), ('Charles', 'PROPN'), ('Miller', 'PROPN'), ('and', 'CCONJ'), ('David', 'PROPN'), ('Dewhurst', 'PROPN'), ('sent', 'VERB'), ('you', 'PRON'), ('an', 'DET'), ('invitation', 'NOUN'), ('to', 'ADP'), ('a', 'DET'), ('reception', 'NOUN'), ('which', 'PRON'), ('they', 'PRON'), ('are', 'AUX'), ('hosting', 'VERB'), ('on', 'ADP'), ('Wed.', 'PROPN'), ('6/14', 'NUM'), ('at', 'ADP'), ('5:00', 'NUM'), ('PM', 'NOUN'), ('to', 'PART'), ('be', 'AUX'), ('held', 'VERB'), ('at', 'ADP'), ('the', 'DET'), ('Houston', 'PROPN'), ('Petroleum', 'PROPN'), ('Club', 'PROPN'), ('.', 'PUNCT')]</t>
  </si>
  <si>
    <t>[('This', 'DET'), ('means', 'VERB'), ('that', 'ADP'), ('such', 'ADJ'), ('factors', 'NOUN'), ('as', 'ADP'), ('the', 'DET'), ('health', 'NOUN'), ('of', 'ADP'), ('the', 'DET'), ('parents', 'NOUN'), (',', '.'), ('particularly', 'ADV'), ('the', 'DET'), ('mother', 'NOUN'), (',', '.'), ('their', 'DET'), ('ability', 'NOUN'), ('to', 'PRT'), ('provide', 'VERB'), ('their', 'DET'), ('children', 'NOUN'), ('with', 'ADP'), ('the', 'DET'), ('necessities', 'NOUN'), ('of', 'ADP'), ('life', 'NOUN'), (',', '.'), ('the', 'DET'), ('degree', 'NOUN'), ('of', 'ADP'), ('population', 'NOUN'), ('density', 'NOUN'), ('of', 'ADP'), ('a', 'DET'), ('country', 'NOUN'), ('and', 'CONJ'), ('the', 'DET'), ('shortage', 'NOUN'), ('of', 'ADP'), ('housing', 'VERB'), ('facilities', 'NOUN'), ('may', 'VERB'), ('legitimately', 'ADV'), ('be', 'VERB'), ('taken', 'VERB'), ('into', 'ADP'), ('consideration', 'NOUN'), ('in', 'ADP'), ('determining', 'VERB'), ('the', 'DET'), ('number', 'NOUN'), ('of', 'ADP'), ('offspring', 'NOUN'), ('.', '.')]</t>
  </si>
  <si>
    <t>[('These', 'DET'), ('small', 'ADJ'), ('but', 'CONJ'), ('influential', 'ADJ'), ('floor', 'NOUN'), ('brokers', 'NOUN'), ('long', 'ADV'), ('have', 'VERB'), ('earned', 'VERB'), ('fat', 'ADJ'), ('returns', 'NOUN'), ('of', 'ADP'), ('30', 'NUM'), ('%', 'NOUN'), ('to', 'PART'), ('40', 'NUM'), ('%', 'NOUN'), ('*U*', 'X'), ('a', 'DET'), ('year', 'NOUN'), ('on', 'ADP'), ('their', 'PRON'), ('capital', 'NOUN'), (',', 'X'), ('by', 'ADP'), ('virtue', 'NOUN'), ('of', 'ADP'), ('their', 'PRON'), ('monopoly', 'NOUN'), ('in', 'ADP'), ('*', 'X'), ('making', 'VERB'), ('markets', 'NOUN'), ('in', 'ADP'), ('individual', 'ADJ'), ('stocks', 'NOUN'), ('.', 'X')]</t>
  </si>
  <si>
    <t>[('In', 'ADP'), ('1817', 'NUM'), ('the', 'DET'), ('lawyers', 'NOUN'), ('were', 'VERB'), ('generally', 'ADV'), ('debating', 'VERB'), ('the', 'DET'), ('legal', 'ADJ'), ('inviolability', 'NOUN'), ('of', 'ADP'), ('private', 'ADJ'), ('contracts', 'NOUN'), ('and', 'CONJ'), ('charters', 'NOUN'), ('.', '.')]</t>
  </si>
  <si>
    <t>[('Later', 'ADV'), ('the', 'DET'), ('doctor', 'NOUN'), ('used', 'VERB'), ('mineral', 'NOUN'), ('oil', 'NOUN'), ('on', 'ADP'), ('the', 'DET'), ('burns', 'NOUN'), ('.', '.')]</t>
  </si>
  <si>
    <t>[('An', 'DET'), ('attempt', 'NOUN'), ('to', 'PRT'), ('improve', 'VERB'), ('the', 'DET'), ('life', 'NOUN'), ('of', 'ADP'), ('the', 'DET'), ('anodes', 'NOUN'), ('or', 'CONJ'), ('the', 'DET'), ('efficiency', 'NOUN'), ('of', 'ADP'), ('the', 'DET'), ('plasma', 'NOUN'), ('generators', 'NOUN'), ('must', 'VERB'), (',', '.'), ('therefore', 'ADV'), (',', '.'), ('aim', 'VERB'), ('at', 'ADP'), ('a', 'DET'), ('reduction', 'NOUN'), ('of', 'ADP'), ('the', 'DET'), ('anode', 'NOUN'), ('loss', 'NOUN'), ('.', '.')]</t>
  </si>
  <si>
    <t>[('I', 'PRON'), ('know', 'VERB'), ('you', 'PRON'), ('are', 'VERB'), ('very', 'ADV'), ('busy', 'ADJ'), ('now', 'ADV'), (',', '.'), ('you', 'PRON'), ('are', 'VERB'), ('writing', 'VERB'), ('a', 'DET'), ('great', 'ADJ'), ('deal', 'NOUN'), ('&amp;', 'CONJ'), ('your', 'DET'), ('book', 'NOUN'), ('is', 'VERB'), ('coming', 'VERB'), ('out', 'PRT'), (',', '.'), ("isn't", 'VERB'), ('it', 'PRON'), ('?', '.'), ('?', '.')]</t>
  </si>
  <si>
    <t>[('the', 'DET'), ('former', 'ADJ'), ('contains', 'VERB'), ('no', 'DET'), ('poem', 'NOUN'), ('dated', 'VERB'), ('before', 'ADP'), ('1909', 'NUM'), ('-', 'ADP'), ('10', 'NUM'), ('--', '.'), ('that', 'DET'), ('is', 'VERB'), (',', '.'), ('no', 'DET'), ('poem', 'NOUN'), ('from', 'ADP'), ('a', 'DET'), ('period', 'NOUN'), ('covered', 'VERB'), ('by', 'ADP'), ('a', 'DET'), ('previous', 'ADJ'), ('volume', 'NOUN'), ('--', '.'), ('and', 'CONJ'), ('the', 'DET'), ('latter', 'ADJ'), ('has', 'VERB'), ('only', 'ADV'), ('a', 'DET'), ('few', 'ADJ'), ('such', 'ADJ'), ('.', '.')]</t>
  </si>
  <si>
    <t>[('*-1', 'X'), ('The', 'DET'), ('son', 'NOUN'), ('of', 'ADP'), ('a', 'DET'), ('physicist', 'NOUN'), (',', 'X'), ('Mr.', 'PROPN'), ('Hahn', 'PROPN'), ('skipped', 'VERB'), ('first', 'ADJ'), ('grade', 'NOUN'), ('because', 'ADP'), ('his', 'PRON'), ('reading', 'NOUN'), ('ability', 'NOUN'), ('was', 'VERB'), ('so', 'ADV'), ('far', 'ADV'), ('above', 'ADP'), ('his', 'PRON'), ('classmates', 'NOUN'), ('.', 'X')]</t>
  </si>
  <si>
    <t>[('The', 'DET'), ("trustee's", '_'), ('trustee', 'NOUN'), ("'s", 'PART'), ('oppositon', 'NOUN'), ('papers', 'NOUN'), ('are', 'AUX'), ('now', 'ADV'), ('due', 'ADJ'), ('Nov', 'PROPN'), ('27', 'NUM'), ('and', 'CCONJ'), ('Enron', 'PROPN'), ('reply', 'NOUN'), ('is', 'AUX'), ('due', 'ADJ'), ('Dec', 'PROPN'), ('1', 'NUM'), ('.', 'PUNCT')]</t>
  </si>
  <si>
    <t>[('Mr.', 'PROPN'), ('ARCHIBALD', 'PROPN'), (':', 'PUNCT'), ('People', 'NOUN'), ('have', 'VERB'), ('different', 'ADJ'), ('ways', 'NOUN'), ('of', 'SCONJ'), ('starting', 'VERB'), ('the', 'DET'), ('days', 'NOUN'), ('in', 'ADP'), ('any', 'DET'), ('office', 'NOUN'), ('.', 'PUNCT')]</t>
  </si>
  <si>
    <t>[('the', 'DET'), ('staff', 'NOUN'), ('is', 'AUX'), ('very', 'ADV'), ('personable', 'ADJ'), ('&amp;', 'CCONJ'), ('actually', 'ADV'), ('care', 'VERB'), ('about', 'ADP'), ('the', 'DET'), ('customers', 'NOUN'), ('safety', 'NOUN'), ('rather', 'ADV'), ('than', 'ADP'), ('taking', 'VERB'), ('there', 'PRON'), ('money', 'NOUN'), ('.', 'PUNCT')]</t>
  </si>
  <si>
    <t>[('ok', 'ADJ'), ('but', 'CCONJ'), ('just', 'ADV'), ('becuse', 'SCONJ'), ('we', 'PRON'), ('where', 'AUX'), ('on', 'ADP'), ('a', 'DET'), ('tight', 'ADJ'), ('budget', 'NOUN'), ('.', 'PUNCT')]</t>
  </si>
  <si>
    <t>[('Campbell', 'NOUN'), ('studied', 'VERB'), ('the', 'DET'), ('records', 'NOUN'), ('of', 'ADP'), ('172', 'NUM'), ('school', 'NOUN'), ('board', 'NOUN'), ('members', 'NOUN'), ('in', 'ADP'), ('twelve', 'NUM'), ('western', 'ADJ'), ('cities', 'NOUN'), ('over', 'ADP'), ('the', 'DET'), ('period', 'NOUN'), ('of', 'ADP'), ('1931', 'NUM'), ('-', 'ADP'), ('40', 'NUM'), ('and', 'CONJ'), ('found', 'VERB'), ('``', '.'), ('little', 'ADJ'), ('or', 'CONJ'), ('no', 'DET'), ('relationship', 'NOUN'), ('between', 'ADP'), ('certain', 'ADJ'), ('social', 'ADJ'), ('and', 'CONJ'), ('economic', 'ADJ'), ('factors', 'NOUN'), ('and', 'CONJ'), ('school', 'NOUN'), ('board', 'NOUN'), ('competence', 'NOUN'), ("''", '.'), (',', '.'), ('as', 'ADP'), ('judged', 'VERB'), ('by', 'ADP'), ('a', 'DET'), ('panel', 'NOUN'), ('of', 'ADP'), ('professional', 'ADJ'), ('educators', 'NOUN'), ('who', 'PRON'), ('studied', 'VERB'), ('the', 'DET'), ('voting', 'VERB'), ('records', 'NOUN'), ('on', 'ADP'), ('educational', 'ADJ'), ('issues', 'NOUN'), ('.', '.')]</t>
  </si>
  <si>
    <t>[('How', 'ADV'), ('long', 'ADV'), ('should', 'AUX'), ('I', 'PRON'), ('go', 'VERB'), ('for', 'ADP'), ('to', 'ADP'), ('each', 'DET'), ('place', 'NOUN'), ('?', 'PUNCT')]</t>
  </si>
  <si>
    <t>[('It', 'PRON'), ('could', 'VERB'), (',', '.'), ('reputedly', 'ADV'), (',', '.'), ('go', 'VERB'), ('70,000', 'NUM'), ('miles', 'NOUN'), ('without', 'ADP'), ('refueling', 'VERB'), ('and', 'CONJ'), ('stay', 'VERB'), ('down', 'PRT'), ('more', 'ADJ'), ('than', 'ADP'), ('a', 'DET'), ('month', 'NOUN'), ('.', '.')]</t>
  </si>
  <si>
    <t>[('The', 'DET'), ('stocks', 'NOUN'), ('of', 'ADP'), ('banking', 'VERB'), ('concerns', 'NOUN'), ('based', 'VERB'), ('*', 'X'), ('in', 'ADP'), ('Massachusetts', 'PROPN'), ('were', 'VERB'), ("n't", 'ADV'), ('helped', 'VERB'), ('*-1', 'X'), ('much', 'ADV'), ('by', 'ADP'), ('the', 'DET'), ('announcement', 'NOUN'), (',', 'X'), ('traders', 'NOUN'), ('said', 'VERB'), ('0', 'X'), ('*T*-2', 'X'), (',', 'X'), ('because', 'ADP'), ('many', 'ADJ'), ('of', 'ADP'), ('those', 'DET'), ('concerns', 'NOUN'), ('have', 'VERB'), ('financial', 'ADJ'), ('problems', 'NOUN'), ('tied', 'VERB'), ('*', 'X'), ('to', 'PART'), ('their', 'PRON'), ('real-estate', 'NOUN'), ('loan', 'NOUN'), ('portfolios', 'NOUN'), (',', 'X'), ('*', 'X'), ('making', 'VERB'), ('them', 'PRON'), ('unattractive', 'ADJ'), ('takeover', 'NOUN'), ('targets', 'NOUN'), ('.', 'X')]</t>
  </si>
  <si>
    <t>[('A', 'DET'), ('horse', 'NOUN'), ('needed', 'VERB'), ('twenty', 'NUM'), ('pounds', 'NOUN'), ('of', 'ADP'), ('food', 'NOUN'), ('a', 'DET'), ('day', 'NOUN'), ('but', 'CONJ'), ('the', 'DET'), ('infantryman', 'NOUN'), ('got', 'VERB'), ('along', 'ADV'), ('with', 'ADP'), ('two', 'NUM'), ('pounds', 'NOUN'), ('.', '.')]</t>
  </si>
  <si>
    <t>[('It', 'PRON'), ('also', 'ADV'), ('urged', 'VERB'), ('that', 'ADP'), ('the', 'DET'), ('U.N.', 'NOUN'), ('eject', 'VERB'), (',', '.'), ('and', 'CONJ'), ('prevent', 'VERB'), ('the', 'DET'), ('return', 'NOUN'), ('of', 'ADP'), (',', '.'), ('all', 'PRT'), ('Belgian', 'ADJ'), ('and', 'CONJ'), ('other', 'ADJ'), ('foreign', 'ADJ'), ('military', 'ADJ'), ('and', 'CONJ'), ('political', 'ADJ'), ('advisers', 'NOUN'), (';', '.'), (';', '.')]</t>
  </si>
  <si>
    <t>[('``', '.'), ('You', 'PRON'), ('would', 'VERB'), ('drive', 'VERB'), ('us', 'PRON'), ('into', 'ADP'), ('shame', 'NOUN'), ("''", '.'), (',', '.'), ('he', 'PRON'), ('declared', 'VERB'), ('.', '.')]</t>
  </si>
  <si>
    <t>[('They', 'PRON'), ('LOVE', 'VERB'), ('to', 'PART'), ('climb', 'VERB'), ('.', 'PUNCT')]</t>
  </si>
  <si>
    <t>[('If', 'SCONJ'), ('your', 'PRON'), ('cat', 'NOUN'), ('is', 'AUX'), ('not', 'PART'), ('trained', 'VERB'), ('to', 'PART'), ('use', 'VERB'), ('the', 'DET'), ('litter', 'NOUN'), ('pan', 'NOUN'), (',', 'PUNCT'), ('you', 'PRON'), ('may', 'AUX'), ('have', 'VERB'), ('a', 'DET'), ('problem', 'NOUN'), ('taking', 'VERB'), ('her', 'PRON'), ('.', 'PUNCT')]</t>
  </si>
  <si>
    <t>[('Then', 'ADV'), ('one', 'NUM'), ('day', 'NOUN'), ("Dick's", 'NOUN'), ('classmate', 'NOUN'), ('Jimmy', 'NOUN'), (',', '.'), ('from', 'ADP'), ('next', 'ADJ'), ('door', 'NOUN'), (',', '.'), ('let', 'VERB'), ('the', 'DET'), ('cat', 'NOUN'), ('out', 'ADP'), ('of', 'ADP'), ('the', 'DET'), ('bag', 'NOUN'), ('.', '.')]</t>
  </si>
  <si>
    <t>[('Didi', 'NOUN'), ('and', 'CONJ'), ('Gogo', 'NOUN'), ('hover', 'VERB'), ('on', 'ADP'), ('the', 'DET'), ('edge', 'NOUN'), ('of', 'ADP'), ('suicide', 'NOUN'), (';', '.'), (';', '.')]</t>
  </si>
  <si>
    <t>[('11/14/2000', 'NUM'), ('11:37', 'NUM'), ('AM', 'NOUN')]</t>
  </si>
  <si>
    <t>[('Moreover', 'ADJ'), (',', 'X'), ('there', 'DET'), ('have', 'VERB'), ('been', 'VERB'), ('no', 'DET'), ('orders', 'NOUN'), ('for', 'ADP'), ('the', 'DET'), ('Cray-3', 'PROPN'), ('so', 'ADV'), ('far', 'ADV'), (',', 'X'), ('though', 'ADP'), ('the', 'DET'), ('company', 'NOUN'), ('says', 'VERB'), ('0', 'X'), ('it', 'PRON'), ('is', 'VERB'), ('talking', 'VERB'), ('with', 'ADP'), ('several', 'ADJ'), ('prospects', 'NOUN'), ('.', 'X')]</t>
  </si>
  <si>
    <t>[('i', 'PRON'), ('have', 'AUX'), ('tried', 'VERB'), ('dipping', 'VERB'), ('both', 'CCONJ'), ('live', 'ADJ'), ('and', 'CCONJ'), ('thawed', 'VERB'), ('pinkies', 'NOUN'), ('in', 'ADP'), ('tuna', 'NOUN'), ('juice', 'NOUN'), (',', 'PUNCT'), ('and', 'CCONJ'), ('in', 'ADP'), ('used', 'ADJ'), ('gerbil', 'NOUN'), ('bedding', 'NOUN'), ('.', 'PUNCT')]</t>
  </si>
  <si>
    <t>[('``', '.'), ('Gonna', 'VERB'), ('give', 'VERB'), ('Ole', 'ADJ'), ('Buckra', 'NOUN'), ('all', 'PRT'), ('his', 'DET'), ('money', 'NOUN'), ("''", '.'), ('?', '.'), ('?', '.')]</t>
  </si>
  <si>
    <t>[('The', 'DET'), ('most', 'ADV'), ('recent', 'ADJ'), ('film', 'NOUN'), ('catalogue', 'NOUN'), (',', '.'), ('available', 'ADJ'), ('at', 'ADP'), ('each', 'DET'), ('library', 'NOUN'), (',', '.'), ('lists', 'VERB'), ('110', 'NUM'), ('titles', 'NOUN'), ('presently', 'ADV'), ('in', 'ADP'), ('the', 'DET'), ('collection', 'NOUN'), (',', '.'), ('any', 'DET'), ('of', 'ADP'), ('which', 'DET'), ('may', 'VERB'), ('be', 'VERB'), ('borrowed', 'VERB'), ('without', 'ADP'), ('charge', 'NOUN'), ('.', '.')]</t>
  </si>
  <si>
    <t>[('The', 'DET'), ('attitudes', 'NOUN'), ('which', 'DET'), ('the', 'DET'), ('Rebs', 'NOUN'), ('and', 'CONJ'), ('Yanks', 'NOUN'), ('took', 'VERB'), ('toward', 'ADP'), ('each', 'DET'), ('other', 'ADJ'), ('were', 'VERB'), ('very', 'ADV'), ('much', 'ADJ'), ('the', 'DET'), ('same', 'ADJ'), ('and', 'CONJ'), ('ranged', 'VERB'), ('over', 'ADP'), ('the', 'DET'), ('same', 'ADJ'), ('gamut', 'NOUN'), ('of', 'ADP'), ('feeling', 'VERB'), (',', '.'), ('from', 'ADP'), ('friendliness', 'NOUN'), ('to', 'ADP'), ('extreme', 'ADJ'), ('hatred', 'NOUN'), ('.', '.')]</t>
  </si>
  <si>
    <t>[('But', 'CONJ'), ('it', 'PRON'), ('is', 'VERB'), ('more', 'ADJ'), ('than', 'ADP'), ('that', 'DET'), ('.', '.')]</t>
  </si>
  <si>
    <t>[('The', 'DET'), ('local', 'ADJ'), ('and', 'CONJ'), ('the', 'DET'), ('ecumenical', 'ADJ'), ('are', 'VERB'), ('one', 'NUM'), ('.', '.')]</t>
  </si>
  <si>
    <t>[('Asked', 'VERB'), ('Willie', 'NOUN'), ('at', 'ADP'), ('one', 'NUM'), ('stage', 'NOUN'), ('of', 'ADP'), ('his', 'DET'), ('excavation', 'NOUN'), ('project', 'NOUN'), ('.', '.')]</t>
  </si>
  <si>
    <t>[('It', 'PRON'), ('was', 'VERB'), ('generally', 'ADV'), ('agreed', 'VERB'), ('that', 'ADP'), ('the', 'DET'), ('subject', 'NOUN'), ('was', 'VERB'), ('important', 'ADJ'), ('and', 'CONJ'), ('the', 'DET'), ('board', 'NOUN'), ('should', 'VERB'), ('be', 'VERB'), ('informed', 'VERB'), ('on', 'ADP'), ('what', 'DET'), ('was', 'VERB'), ('done', 'VERB'), (',', '.'), ('is', 'VERB'), ('going', 'VERB'), ('to', 'PRT'), ('be', 'VERB'), ('done', 'VERB'), ('and', 'CONJ'), ('what', 'DET'), ('it', 'PRON'), ('thought', 'VERB'), ('should', 'VERB'), ('be', 'VERB'), ('done', 'VERB'), ('.', '.')]</t>
  </si>
  <si>
    <t>[('Second', 'ADV'), ('is', 'VERB'), ('there', 'PRON'), ('any', 'DET'), ('way', 'NOUN'), ('to', 'PART'), ('sort', 'NOUN'), ('of', 'ADP'), ('customize', 'VERB'), ('the', 'DET'), ('places', 'NOUN'), ('you', 'PRON'), ('wanna', '_'), ('wan', 'VERB'), ('na', 'PART'), ('go', 'VERB'), ('to', 'ADP'), ('?', 'PUNCT')]</t>
  </si>
  <si>
    <t>[('They', 'PRON'), ('bring', 'VERB'), ('their', 'DET'), ('families', 'NOUN'), ('and', 'CONJ'), ('tents', 'NOUN'), ('and', 'CONJ'), ('camp', 'NOUN'), ('kitchens', 'NOUN'), ('and', 'CONJ'), ('bedding', 'NOUN'), ('.', '.')]</t>
  </si>
  <si>
    <t>[('So', 'ADV'), ('if', 'ADP'), ('a', 'DET'), ('green', 'ADJ'), ('stud', 'NOUN'), ('makes', 'VERB'), ('a', 'DET'), ('carpenter', 'NOUN'), ('or', 'CONJ'), ('a', 'DET'), ('drywall', 'NOUN'), ('finisher', 'NOUN'), ('or', 'CONJ'), ('anybody', 'NOUN'), ('else', 'ADV'), ('waste', 'VERB'), ('even', 'ADV'), ('20', 'NUM'), ('seconds', 'NOUN'), (',', '.'), ('the', 'DET'), ('green', 'ADJ'), ('stud', 'NOUN'), ('becomes', 'VERB'), ('more', 'ADV'), ('expensive', 'ADJ'), ('than', 'ADP'), ('a', 'DET'), ('dry', 'ADJ'), ('stud', 'NOUN'), ('.', '.')]</t>
  </si>
  <si>
    <t>[('This', 'DET'), ('sample', 'NOUN'), ('was', 'VERB'), ('contained', 'VERB'), ('in', 'ADP'), ('a', 'DET'), ('cylindrical', 'ADJ'), ('container', 'NOUN'), ('similar', 'ADJ'), ('to', 'ADP'), ('that', 'DET'), ('described', 'VERB'), ('above', 'ADV'), ('.', '.')]</t>
  </si>
  <si>
    <t>[('I', 'PRON'), ('would', 'AUX'), ('highly', 'ADV'), ('recommend', 'VERB'), ('David', 'PROPN'), ('to', 'ADP'), ('anyone', 'PRON'), ('.', 'PUNCT')]</t>
  </si>
  <si>
    <t>[('He', 'PRON'), ('devised', 'VERB'), ('a', 'DET'), ('detonating', 'VERB'), ('fuse', 'NOUN'), ('in', 'ADP'), ('which', 'DET'), ('a', 'DET'), ('short', 'ADJ'), ('wire', 'NOUN'), ('was', 'VERB'), ('caused', 'VERB'), ('to', 'PRT'), ('glow', 'VERB'), ('by', 'ADP'), ('an', 'DET'), ('electric', 'ADJ'), ('current', 'NOUN'), ('.', '.')]</t>
  </si>
  <si>
    <t>[('Shanna', 'PROPN'), (',', 'PUNCT'), ('I', 'PRON'), ('spoke', 'VERB'), ('with', 'ADP'), ('Per', 'PROPN'), ('tonight', 'NOUN'), ('about', 'ADP'), ('this', 'PRON'), ('.', 'PUNCT')]</t>
  </si>
  <si>
    <t>[('The', 'DET'), ('Charles', 'NOUN'), ('Men', 'NOUN'), ('has', 'VERB'), ('a', 'DET'), ('tremendous', 'ADJ'), ('range', 'NOUN'), ('of', 'ADP'), ('characters', 'NOUN'), (',', '.'), ('of', 'ADP'), ('common', 'ADJ'), ('folk', 'NOUN'), ('even', 'ADV'), ('more', 'ADJ'), ('than', 'ADP'), ('of', 'ADP'), ('major', 'ADJ'), ('figures', 'NOUN'), ('.', '.')]</t>
  </si>
  <si>
    <t>[('For', 'ADP'), ('roasts', 'NOUN'), (',', '.'), ('insert', 'VERB'), ('meat', 'NOUN'), ('thermometer', 'NOUN'), ('diagonally', 'ADV'), ('so', 'ADP'), ('it', 'PRON'), ('does', 'VERB'), ('not', 'ADV'), ('rest', 'VERB'), ('on', 'ADP'), ('bone', 'NOUN'), ('.', '.')]</t>
  </si>
  <si>
    <t>[('Darrell', 'PROPN'), (',', 'PUNCT')]</t>
  </si>
  <si>
    <t>[('Glance', 'VERB'), ('at', 'ADP'), ('the', 'DET'), ('list', 'NOUN'), (':', '.'), ('Burckhardt', 'NOUN'), (',', '.'), ('Tolstoy', 'NOUN'), (',', '.'), ('Proudhon', 'NOUN'), (',', '.'), ('Thoreau', 'NOUN'), (',', '.'), ('London', 'NOUN'), (',', '.'), ('Marx', 'NOUN'), (',', '.'), ('Tawney', 'NOUN'), (',', '.'), ('Mayo', 'NOUN'), (',', '.'), ('Durkheim', 'NOUN'), (',', '.'), ('Tannenbaum', 'NOUN'), (',', '.'), ('Mumford', 'NOUN'), (',', '.'), ('A.', 'NOUN'), ('R.', 'NOUN'), ('Heron', 'NOUN'), (',', '.'), ('Huxley', 'NOUN'), (',', '.'), ('Schweitzer', 'NOUN'), (',', '.'), ('and', 'CONJ'), ('Einstein', 'NOUN'), ('.', '.')]</t>
  </si>
  <si>
    <t>[('It', 'PRON'), ('was', 'VERB'), ('awkward', 'ADJ'), (':', '.'), ('very', 'ADV'), ('awkward', 'ADJ'), ('.', '.')]</t>
  </si>
  <si>
    <t>[('Although', 'ADP'), ('much', 'ADJ'), ('of', 'ADP'), ('the', 'DET'), ('Industrial', 'ADJ'), ("Division's", 'NOUN'), ('promotional', 'ADJ'), ('effort', 'NOUN'), ('is', 'VERB'), ('devoted', 'VERB'), ('to', 'ADP'), ('securing', 'VERB'), ('new', 'ADJ'), ('locations', 'NOUN'), ('and', 'CONJ'), ('expansions', 'NOUN'), ('by', 'ADP'), ('major', 'ADJ'), ('industries', 'NOUN'), (',', '.'), ('small', 'ADJ'), ('business', 'NOUN'), ('is', 'VERB'), ('also', 'ADV'), ('afforded', 'VERB'), ('considerable', 'ADJ'), ('attention', 'NOUN'), ('.', '.')]</t>
  </si>
  <si>
    <t>[('Poor', 'ADJ'), ('Service', 'NOUN')]</t>
  </si>
  <si>
    <t>[('Rococo', 'ADJ'), ('music', 'NOUN'), ('--', '.'), ('a', 'DET'), ('lot', 'NOUN'), ('of', 'ADP'), ('it', 'PRON'), ('--', '.'), ('was', 'VERB'), ('played', 'VERB'), ('in', 'ADP'), ('Carnegie', 'NOUN'), ('Recital', 'NOUN'), ('Hall', 'NOUN'), ('on', 'ADP'), ('Saturday', 'NOUN'), ('night', 'NOUN'), ('in', 'ADP'), ('the', 'DET'), ('first', 'ADJ'), ('of', 'ADP'), ('four', 'NUM'), ('concerts', 'NOUN'), ('being', 'VERB'), ('sponsored', 'VERB'), ('this', 'DET'), ('season', 'NOUN'), ('by', 'ADP'), ('a', 'DET'), ('new', 'ADJ'), ('organization', 'NOUN'), ('known', 'VERB'), ('as', 'ADP'), ('Globe', 'NOUN'), ('Concert', 'NOUN'), ('Arts', 'NOUN'), ('.', '.')]</t>
  </si>
  <si>
    <t>[('Rector', 'NOUN'), ('had', 'VERB'), ('no', 'DET'), ('doubt', 'NOUN'), ('that', 'PRON'), ('Hino', 'NOUN'), ('would', 'VERB'), ('come', 'VERB'), ('back', 'ADV'), ('from', 'ADP'), ('the', 'DET'), ('village', 'NOUN'), ('bursting', 'VERB'), ('with', 'ADP'), ('information', 'NOUN'), (',', '.'), ('ready', 'ADJ'), ('to', 'PRT'), ('impart', 'VERB'), ('it', 'PRON'), ('with', 'ADP'), ('his', 'DET'), ('customary', 'ADJ'), ('gusto', 'NOUN'), (',', '.'), ('liberally', 'ADV'), ('embellished', 'VERB'), ('with', 'ADP'), ('his', 'DET'), ('active', 'ADJ'), ('imagnation', 'NOUN'), ('.', '.')]</t>
  </si>
  <si>
    <t>[('I', 'PRON'), ('go', 'VERB'), ('over', 'PRT'), ('to', 'ADP'), ('Castro', 'NOUN'), ('and', 'CONJ'), ('get', 'VERB'), ('fixed', 'VERB'), ('up', 'PRT'), ('there', 'ADV'), ('.', '.')]</t>
  </si>
  <si>
    <t>[('Nothing', 'NOUN'), ('in', 'ADP'), ('the', 'DET'), ('Title', 'NOUN'), ('shall', 'VERB'), ('be', 'VERB'), ('construed', 'VERB'), ('as', 'ADP'), ('the', 'DET'), ('assumption', 'NOUN'), ('of', 'ADP'), ('any', 'DET'), ('liability', 'NOUN'), ('by', 'ADP'), ('the', 'DET'), ('United', 'VERB'), ('States', 'NOUN'), ('for', 'ADP'), ('the', 'DET'), ('payment', 'NOUN'), ('or', 'CONJ'), ('satisfaction', 'NOUN'), (',', '.'), ('in', 'ADP'), ('whole', 'NOUN'), ('or', 'CONJ'), ('in', 'ADP'), ('part', 'NOUN'), (',', '.'), ('of', 'ADP'), ('any', 'DET'), ('claim', 'NOUN'), ('on', 'ADP'), ('behalf', 'NOUN'), ('of', 'ADP'), ('any', 'DET'), ('national', 'NOUN'), ('of', 'ADP'), ('the', 'DET'), ('United', 'VERB'), ('States', 'NOUN'), ('against', 'ADP'), ('any', 'DET'), ('foreign', 'ADJ'), ('government', 'NOUN'), ('.', '.')]</t>
  </si>
  <si>
    <t>[('Unfortunately', 'ADV'), ('the', 'DET'), ('cafes', 'NOUN'), ('might', 'VERB'), ('not', 'ADV'), ('make', 'VERB'), ('enough', 'ADJ'), ('money', 'NOUN'), ('to', 'PRT'), ('support', 'VERB'), ('themselves', 'PRON'), ('during', 'ADP'), ('the', 'DET'), ('off', 'PRT'), ('season', 'NOUN'), ('.', '.')]</t>
  </si>
  <si>
    <t>[('Mrs.', 'NOUN'), ('Mary', 'NOUN'), ('Self', 'NOUN'), (',', '.'), ('who', 'PRON'), ('knows', 'VERB'), ('more', 'ADJ'), ('than', 'ADP'), ('any', 'DET'), ('other', 'ADJ'), ('person', 'NOUN'), ('about', 'ADP'), ('the', 'DET'), ('5,000', 'NUM'), ('city', 'NOUN'), ('employes', 'NOUN'), ('for', 'ADP'), ('whom', 'PRON'), ('she', 'PRON'), ('has', 'VERB'), ('kept', 'VERB'), ('personnel', 'NOUN'), ('records', 'NOUN'), ('over', 'ADP'), ('the', 'DET'), ('years', 'NOUN'), (',', '.'), ('has', 'VERB'), ('closed', 'VERB'), ('her', 'DET'), ('desk', 'NOUN'), ('and', 'CONJ'), ('retired', 'VERB'), ('.', '.')]</t>
  </si>
  <si>
    <t>[('``', '.'), ('Damned', 'VERB'), ('right', 'ADJ'), ("''", '.'), (',', '.'), ('he', 'PRON'), ('said', 'VERB'), ('.', '.')]</t>
  </si>
  <si>
    <t>[('The', 'DET'), ('Government', 'NOUN'), ('of', 'ADP'), ('India', 'NOUN'), ('agrees', 'VERB'), ('to', 'PRT'), ('furnish', 'VERB'), (',', '.'), ('upon', 'ADP'), ('request', 'NOUN'), ('of', 'ADP'), ('the', 'DET'), ('United', 'VERB'), ('States', 'NOUN'), ('of', 'ADP'), ('America', 'NOUN'), (',', '.'), ('information', 'NOUN'), ('on', 'ADP'), ('the', 'DET'), ('progress', 'NOUN'), ('of', 'ADP'), ('the', 'DET'), ('program', 'NOUN'), (',', '.'), ('particularly', 'ADV'), ('with', 'ADP'), ('respect', 'NOUN'), ('to', 'ADP'), ('the', 'DET'), ('arrival', 'NOUN'), ('and', 'CONJ'), ('condition', 'NOUN'), ('of', 'ADP'), ('commodities', 'NOUN'), ('and', 'CONJ'), ('the', 'DET'), ('provisions', 'NOUN'), ('for', 'ADP'), ('the', 'DET'), ('maintenance', 'NOUN'), ('of', 'ADP'), ('usual', 'ADJ'), ('marketings', 'NOUN'), (',', '.'), ('and', 'CONJ'), ('information', 'NOUN'), ('relating', 'VERB'), ('to', 'ADP'), ('exports', 'NOUN'), ('of', 'ADP'), ('the', 'DET'), ('same', 'ADJ'), ('or', 'CONJ'), ('like', 'ADJ'), ('commodities', 'NOUN'), ('.', '.')]</t>
  </si>
  <si>
    <t>[('``', '.'), ('Governments', 'NOUN'), ('apparently', 'ADV'), ('do', 'VERB'), ('not', 'ADV'), ('feel', 'VERB'), ('obligated', 'VERB'), ('to', 'PRT'), ('make', 'VERB'), ('the', 'DET'), ('people', 'NOUN'), ('adequately', 'ADV'), ('aware', 'ADJ'), ('of', 'ADP'), ('this', 'DET'), ('danger', 'NOUN'), (';', '.'), (';', '.')]</t>
  </si>
  <si>
    <t>[('Teachers', 'NOUN'), ('who', 'PRON'), ('have', 'VERB'), ('been', 'VERB'), ('upward', 'ADV'), ('mobile', 'ADJ'), ('probably', 'ADV'), ('see', 'VERB'), ('education', 'NOUN'), ('as', 'ADP'), ('most', 'ADV'), ('valuable', 'ADJ'), ('for', 'ADP'), ('their', 'DET'), ('students', 'NOUN'), ('if', 'ADP'), ('it', 'PRON'), ('serves', 'VERB'), ('students', 'NOUN'), ('as', 'ADP'), ('it', 'PRON'), ('has', 'VERB'), ('served', 'VERB'), ('them', 'PRON'), (';', '.'), (';', '.')]</t>
  </si>
  <si>
    <t>[('Providence', 'NOUN'), ('finally', 'ADV'), ('managed', 'VERB'), ('to', 'PRT'), ('get', 'VERB'), ('Gorton', 'NOUN'), ('out', 'ADP'), ('of', 'ADP'), ('the', 'DET'), ('town', 'NOUN'), (',', '.'), ('and', 'CONJ'), ('he', 'PRON'), ('and', 'CONJ'), ('some', 'DET'), ('friends', 'NOUN'), ('bought', 'VERB'), ('land', 'NOUN'), ('at', 'ADP'), ('Pawtuxet', 'NOUN'), ('on', 'ADP'), ('the', 'DET'), ('west', 'ADJ'), ('side', 'NOUN'), ('of', 'ADP'), ('Narragansett', 'NOUN'), ('Bay', 'NOUN'), (',', '.'), ('five', 'NUM'), ('miles', 'NOUN'), ('south', 'NOUN'), ('but', 'CONJ'), ('still', 'ADV'), ('within', 'ADP'), ('the', 'DET'), ('jurisdiction', 'NOUN'), ('of', 'ADP'), ('the', 'DET'), ('Providence', 'NOUN'), ('colony', 'NOUN'), ('.', '.')]</t>
  </si>
  <si>
    <t>[('Rhonda', 'PROPN'), (':', 'PUNCT')]</t>
  </si>
  <si>
    <t>[('Paint', 'VERB'), ('continuous', 'ADJ'), ('lane', 'NOUN'), ('stripes', 'NOUN'), ('and', 'CONJ'), ('install', 'VERB'), ('overhead', 'ADJ'), ('directional', 'ADJ'), ('lights', 'NOUN'), ('as', 'ADP'), ('on', 'ADP'), ('our', 'DET'), ('bridges', 'NOUN'), ('.', '.')]</t>
  </si>
  <si>
    <t>[('But', 'CONJ'), ("it's", 'PRT'), ('too', 'ADV'), ('early', 'ADJ'), ('yet', 'ADV'), ('to', 'PRT'), ('go', 'VERB'), ('visit', 'VERB'), ('Oakwood', 'NOUN'), ('Heights', 'NOUN'), ('.', '.')]</t>
  </si>
  <si>
    <t>[('Retiring', 'VERB'), ('to', 'ADP'), ('his', 'DET'), ('beloved', 'ADJ'), ('Mount', 'NOUN'), ('Vernon', 'NOUN'), (',', '.'), ('he', 'PRON'), ('returned', 'VERB'), ('to', 'PRT'), ('preside', 'VERB'), ('over', 'ADP'), ('the', 'DET'), ('Federal', 'ADJ'), ('Convention', 'NOUN'), (',', '.'), ('and', 'CONJ'), ('was', 'VERB'), ('the', 'DET'), ('only', 'ADJ'), ('man', 'NOUN'), ('in', 'ADP'), ('history', 'NOUN'), ('to', 'PRT'), ('be', 'VERB'), ('unanimously', 'ADV'), ('elected', 'VERB'), ('President', 'NOUN'), ('.', '.')]</t>
  </si>
  <si>
    <t>[('High', 'ADJ'), ('up', 'PRT'), ('on', 'ADP'), ('the', 'DET'), ("President's", 'NOUN'), ('priority', 'NOUN'), ('list', 'NOUN'), ('was', 'VERB'), ('the', 'DET'), ('thorny', 'ADJ'), ('question', 'NOUN'), ('of', 'ADP'), ('Bizerte', 'NOUN'), ('.', '.')]</t>
  </si>
  <si>
    <t>[('Banks', 'NOUN'), ('could', 'VERB'), ('seek', 'VERB'), ('*-1', 'X'), ('to', 'PART'), ('recover', 'VERB'), ('payments', 'NOUN'), ('to', 'PART'), ('local', 'ADJ'), ('authorities', 'NOUN'), ('in', 'ADP'), ('instances', 'NOUN'), ('where', 'ADV'), ('the', 'DET'), ('banks', 'NOUN'), ('made', 'VERB'), ('net', 'ADJ'), ('payments', 'NOUN'), ('to', 'PART'), ('councils', 'NOUN'), ('*T*-2', 'X'), ('.', 'X')]</t>
  </si>
  <si>
    <t>[('The', 'DET'), ('final', 'ADJ'), ('phase', 'NOUN'), ('will', 'AUX'), ('feature', 'VERB'), ('the', 'DET'), ('assembly', 'NOUN'), ('and', 'CCONJ'), ('operation', 'NOUN'), ('of', 'ADP'), ('a', 'DET'), ('longer', 'ADJ'), ('-', 'PUNCT'), ('duration', 'NOUN'), ('space', 'NOUN'), ('lab', 'NOUN'), ('.', 'PUNCT')]</t>
  </si>
  <si>
    <t>[('By', 'ADP'), ('late', 'ADJ'), ('afternoon', 'NOUN'), ('the', 'DET'), ('train', 'NOUN'), ('inched', 'VERB'), ('into', 'ADP'), ('the', 'DET'), ('marshaling', 'VERB'), ('yards', 'NOUN'), ('in', 'ADP'), ('the', 'DET'), ('railhead', 'NOUN'), ('at', 'ADP'), ('Lublin', 'NOUN'), (',', '.'), ('which', 'DET'), ('was', 'VERB'), ('filled', 'VERB'), ('with', 'ADP'), ('lines', 'NOUN'), ('of', 'ADP'), ('cars', 'NOUN'), ('poised', 'VERB'), ('to', 'PRT'), ('pour', 'VERB'), ('the', 'DET'), ('tools', 'NOUN'), ('of', 'ADP'), ('war', 'NOUN'), ('to', 'ADP'), ('the', 'DET'), ('Russian', 'ADJ'), ('front', 'NOUN'), ('.', '.')]</t>
  </si>
  <si>
    <t>[('This', 'DET'), ('is', 'VERB'), ('the', 'DET'), ('key', 'NOUN'), ('fact', 'NOUN'), ('emerging', 'VERB'), ('from', 'ADP'), ("Sunday's", 'NOUN'), ('national', 'ADJ'), ('election', 'NOUN'), ('.', '.')]</t>
  </si>
  <si>
    <t>[('amazing', 'ADJ'), (',', 'PUNCT'), ('fun', 'ADJ'), (',', 'PUNCT'), ('great', 'ADJ'), ('beers', 'NOUN'), ('.', 'PUNCT')]</t>
  </si>
  <si>
    <t>[('So', 'ADV'), ('I', 'PRON'), ('just', 'ADV'), ('needed', 'VERB'), ('to', 'PART'), ('know', 'VERB'), ('if', 'SCONJ'), ('it', 'PRON'), ('is', 'AUX'), ('a', 'DET'), ('suitable', 'ADJ'), ('place', 'NOUN'), ('to', 'PART'), ('live', 'VERB'), ('in', 'ADP'), ('and', 'CCONJ'), ('in', 'ADP'), ('what', 'DET'), ('ways', 'NOUN'), ('.', 'PUNCT')]</t>
  </si>
  <si>
    <t>[('His', 'DET'), ('point', 'NOUN'), ('is', 'VERB'), ('simply', 'ADV'), ('that', 'ADP'), ('the', 'DET'), ('Tories', 'NOUN'), ('have', 'VERB'), ('showered', 'VERB'), ('him', 'PRON'), ('with', 'ADP'), ('personal', 'ADJ'), ('satire', 'NOUN'), (',', '.'), ('despite', 'ADP'), ('the', 'DET'), ('fact', 'NOUN'), ('that', 'ADP'), ('as', 'ADP'), ('a', 'DET'), ('private', 'ADJ'), ('subject', 'NOUN'), ('he', 'PRON'), ('has', 'VERB'), ('a', 'DET'), ('right', 'NOUN'), ('to', 'PRT'), ('speak', 'VERB'), ('on', 'ADP'), ('political', 'ADJ'), ('matters', 'NOUN'), ('without', 'ADP'), ('affronting', 'VERB'), ('the', 'DET'), ('prerogative', 'NOUN'), ('of', 'ADP'), ('the', 'DET'), ('Sovereign', 'NOUN'), ('.', '.')]</t>
  </si>
  <si>
    <t>[('And', 'CONJ'), ('like', 'ADP'), ('this', 'DET'), ('English', 'ADJ'), ('master', 'NOUN'), (',', '.'), ('Mason', 'NOUN'), ('realizes', 'VERB'), ('his', 'DET'), ('subjects', 'NOUN'), ('in', 'ADP'), ('large', 'ADJ'), (',', '.'), ('simplified', 'VERB'), ('masses', 'NOUN'), ('which', 'DET'), (',', '.'), ('though', 'ADP'), ('they', 'PRON'), ('seem', 'VERB'), ('effortless', 'ADJ'), (',', '.'), ('are', 'VERB'), ('in', 'ADP'), ('reality', 'NOUN'), ('the', 'DET'), ('result', 'NOUN'), ('of', 'ADP'), ('skilled', 'ADJ'), ('design', 'NOUN'), ('born', 'VERB'), ('of', 'ADP'), ('hard', 'ADJ'), ('work', 'NOUN'), ('and', 'CONJ'), ('a', 'DET'), ('thorough', 'ADJ'), ('distillation', 'NOUN'), ('of', 'ADP'), ('the', 'DET'), ('natural', 'ADJ'), ('form', 'NOUN'), ('that', 'PRON'), ('inspired', 'VERB'), ('them', 'PRON'), ('.', '.')]</t>
  </si>
  <si>
    <t>[('Some', 'DET'), ('of', 'ADP'), ('the', 'DET'), ('poetic', 'ADJ'), ('cadence', 'NOUN'), ('of', 'ADP'), ('the', 'DET'), ('older', 'ADJ'), ('version', 'NOUN'), ('certainly', 'ADV'), ('is', 'VERB'), ('lost', 'VERB'), ('in', 'ADP'), ('the', 'DET'), ('newer', 'ADJ'), ('one', 'NUM'), (',', '.'), ('but', 'CONJ'), ('almost', 'ADV'), ('anyone', 'NOUN'), (',', '.'), ('with', 'ADP'), ('a', 'DET'), ('fair', 'ADJ'), ('knowledge', 'NOUN'), ('of', 'ADP'), ('the', 'DET'), ('English', 'ADJ'), ('language', 'NOUN'), (',', '.'), ('can', 'VERB'), ('understand', 'VERB'), ('the', 'DET'), ('meaning', 'NOUN'), (',', '.'), ('without', 'ADP'), ('the', 'DET'), ('necessity', 'NOUN'), ('of', 'ADP'), ('interpretation', 'NOUN'), ('by', 'ADP'), ('a', 'DET'), ('Biblical', 'ADJ'), ('scholar', 'NOUN'), ('.', '.')]</t>
  </si>
  <si>
    <t>[('His', 'DET'), ('return', 'NOUN'), ('for', 'ADP'), ('the', 'DET'), ('period', 'NOUN'), ('January', 'NOUN'), ('1', 'NUM'), ('to', 'ADP'), ('June', 'NOUN'), ('20', 'NUM'), (',', '.'), ('1961', 'NUM'), (',', '.'), ('is', 'VERB'), ('due', 'ADJ'), ('April', 'NOUN'), ('16', 'NUM'), (',', '.'), ('1962', 'NUM'), ('.', '.')]</t>
  </si>
  <si>
    <t>[('During', 'ADP'), ('his', 'DET'), ('five-month', 'ADJ'), ('visit', 'NOUN'), ('abroad', 'ADV'), (',', '.'), ('Jorda', 'NOUN'), ('recently', 'ADV'), ('conducted', 'VERB'), ('the', 'DET'), ('Orchestre', 'X'), ('Philharmonique', 'X'), ('De', 'X'), ('Bordeau', 'NOUN'), ('in', 'ADP'), ('France', 'NOUN'), (',', '.'), ('and', 'CONJ'), ('the', 'DET'), ('Santa', 'NOUN'), ('Cecilia', 'NOUN'), ('Orchestra', 'NOUN'), ('in', 'ADP'), ('Rome', 'NOUN'), ('.', '.')]</t>
  </si>
  <si>
    <t>[('Rounded', 'VERB'), ('posts', 'NOUN'), ('give', 'VERB'), ('a', 'DET'), ('soft', 'ADJ'), (',', '.'), ('sculptured', 'VERB'), ('look', 'NOUN'), (',', '.'), ('paneled', 'VERB'), ('doors', 'NOUN'), ('have', 'VERB'), ('decorative', 'ADJ'), ('burl', 'NOUN'), ('panels', 'NOUN'), ('or', 'CONJ'), ('cane', 'NOUN'), ('insets', 'NOUN'), ('plus', 'CONJ'), ('softening', 'VERB'), ('arches', 'NOUN'), (',', '.'), ('table', 'NOUN'), ('tops', 'NOUN'), ('are', 'VERB'), ('inlaid', 'VERB'), ('in', 'ADP'), ('Macassar', 'NOUN'), ('ebony', 'NOUN'), ('or', 'CONJ'), ('acacia', 'NOUN'), ('.', '.')]</t>
  </si>
  <si>
    <t>[('--', '.'), ('The', 'DET'), ('theory', 'NOUN'), ('of', 'ADP'), ('elasticity', 'NOUN'), ('of', 'ADP'), ('Gaussian', 'ADJ'), ('networks', 'NOUN'), ('has', 'VERB'), ('been', 'VERB'), ('developed', 'VERB'), ('on', 'ADP'), ('a', 'DET'), ('more', 'ADV'), ('general', 'ADJ'), ('basis', 'NOUN'), ('and', 'CONJ'), ('the', 'DET'), ('equations', 'NOUN'), ('of', 'ADP'), ('state', 'NOUN'), ('relating', 'VERB'), ('variables', 'NOUN'), ('of', 'ADP'), ('pressure', 'NOUN'), (',', '.'), ('volume', 'NOUN'), (',', '.'), ('temperature', 'NOUN'), (',', '.'), ('stress', 'NOUN'), ('and', 'CONJ'), ('strain', 'NOUN'), ('have', 'VERB'), ('been', 'VERB'), ('precisely', 'ADV'), ('formulated', 'VERB'), ('.', '.')]</t>
  </si>
  <si>
    <t>[('He', 'PRON'), ('always', 'ADV'), ('hugs', 'VERB'), ('me', 'PRON'), ('when', 'ADV'), ('he', 'PRON'), ('comes', 'VERB'), (',', 'PUNCT'), ('but', 'CCONJ'), ('he', 'PRON'), ('gave', 'VERB'), ('me', 'PRON'), ('at', 'ADP'), ('least', 'ADJ'), ('5', 'NUM'), ('tight', 'ADJ'), (',', 'PUNCT'), ('long', 'ADJ'), (',', 'PUNCT'), ('back', 'NOUN'), ('rubbing', 'VERB'), ('hugs', 'NOUN'), ('while', 'SCONJ'), ('he', 'PRON'), ('was', 'AUX'), ('there', 'ADV'), ('.', 'PUNCT')]</t>
  </si>
  <si>
    <t>[('this', 'DET'), ('dentist', 'NOUN'), ('want', 'VERB'), ('to', 'PART'), ('pull', 'VERB'), ('the', 'DET'), ('tooth', 'NOUN'), ('out', 'ADV'), ('always', 'ADV'), ('..', 'PUNCT'), ('always', 'ADV'), ('wants', 'VERB'), ('to', 'PART'), ('do', 'VERB'), ('the', 'DET'), ('cheapest', 'ADJ'), ('for', 'ADP'), ('his', 'PRON'), ('benefit', 'NOUN'), ('..', 'PUNCT'), ('not', 'PART'), ('unless', 'SCONJ'), ('he', 'PRON'), ('knows', 'VERB'), ('you', 'PRON'), ('.', 'PUNCT')]</t>
  </si>
  <si>
    <t>[('We', 'PRON'), ('are', 'AUX'), ('from', 'ADP'), ('Virginia', 'PROPN'), ('and', 'CCONJ'), ('just', 'ADV'), ('moved', 'VERB'), ('here', 'ADV'), ('a', 'DET'), ('year', 'NOUN'), ('ago', 'ADV'), ('.', 'PUNCT')]</t>
  </si>
  <si>
    <t>[('It', 'PRON'), ('concerns', 'VERB'), ('itself', 'PRON'), ('with', 'ADP'), (':', '.'), ('1', 'NUM'), ('.', '.')]</t>
  </si>
  <si>
    <t>[('But', 'CONJ'), ('aside', 'ADV'), ('from', 'ADP'), ('everything', 'NOUN'), ('else', 'ADV'), (',', '.'), ('it', 'PRON'), ('would', 'VERB'), ('scarcely', 'ADV'), ('be', 'VERB'), ('pleasant', 'ADJ'), ('to', 'PRT'), ('have', 'VERB'), ('dealings', 'NOUN'), ('with', 'ADP'), ('one', 'NOUN'), ('who', 'PRON'), ('was', 'VERB'), ('nominally', 'ADV'), ('an', 'DET'), ('underling', 'NOUN'), ('and', 'CONJ'), ('actually', 'ADV'), ('held', 'VERB'), ('--', '.'), ('you', 'PRON'), ('could', 'VERB'), ('say', 'VERB'), ('--', '.'), ('the', 'DET'), ('whip', 'NOUN'), ('hand', 'NOUN'), ('.', '.')]</t>
  </si>
  <si>
    <t>[('Los', 'NOUN'), ('Angeles', 'NOUN'), ('in', 'ADP'), ('1957', 'NUM'), ('finally', 'ADV'), ('bowed', 'VERB'), ('to', 'ADP'), ('the', 'DET'), ('skyscraper', 'NOUN'), ('.', '.')]</t>
  </si>
  <si>
    <t>[('Eleazar', 'NOUN'), ('Wheelock', 'NOUN'), (',', '.'), ('a', 'DET'), ('Presbyterian', 'ADJ'), ('minister', 'NOUN'), (',', '.'), ('founded', 'VERB'), ('the', 'DET'), ('school', 'NOUN'), ('in', 'ADP'), ('1769', 'NUM'), (',', '.'), ('naming', 'VERB'), ('it', 'PRON'), ('after', 'ADP'), ('the', 'DET'), ('second', 'ADJ'), ('earl', 'NOUN'), ('of', 'ADP'), ('Dartmouth', 'NOUN'), (',', '.'), ('its', 'DET'), ('sponsor', 'NOUN'), ('and', 'CONJ'), ('benefactor', 'NOUN'), ('.', '.')]</t>
  </si>
  <si>
    <t>[("You'll", 'PRT'), ('find', 'VERB'), ('an', 'DET'), ('old', 'ADJ'), ('transit', 'NOUN'), ('in', 'ADP'), ('the', 'DET'), ('basement', 'NOUN'), ('.', '.')]</t>
  </si>
  <si>
    <t>[('There', 'PRT'), ('is', 'VERB'), ('fear', 'NOUN'), ('in', 'ADP'), ('the', 'DET'), ('fifties', 'NOUN'), ('as', 'ADP'), ('his', 'DET'), ('title', 'NOUN'), ('suggests', 'VERB'), ('and', 'CONJ'), ('as', 'ADP'), ('his', 'DET'), ('competent', 'ADJ'), ('drawings', 'NOUN'), ('show', 'VERB'), ('.', '.')]</t>
  </si>
  <si>
    <t>[('So', 'ADV'), ('our', 'DET'), ('innate', 'ADJ'), ('generosity', 'NOUN'), ('of', 'ADP'), ('spirit', 'NOUN'), ('prompts', 'VERB'), ('us', 'PRON'), ('to', 'PRT'), ('share', 'VERB'), ('our', 'DET'), ('trials', 'NOUN'), (',', '.'), ('errors', 'NOUN'), ('and', 'CONJ'), ('solutions', 'NOUN'), ('with', 'ADP'), ('any', 'DET'), ('who', 'PRON'), ('are', 'VERB'), ('taking', 'VERB'), ('the', 'DET'), ('pool', 'NOUN'), ('plunge', 'NOUN'), ('for', 'ADP'), ('the', 'DET'), ('first', 'ADJ'), ('time', 'NOUN'), ('--', '.'), ('in', 'ADP'), ('the', 'DET'), ('pious', 'ADJ'), ('hope', 'NOUN'), ('that', 'ADP'), ('some', 'DET'), ('may', 'VERB'), ('profit', 'VERB'), ('from', 'ADP'), ('our', 'DET'), ('experience', 'NOUN'), ('.', '.')]</t>
  </si>
  <si>
    <t>[('Mrs.', 'PROPN'), ('Gorman', 'PROPN'), ('took', 'VERB'), ('advantage', 'NOUN'), ('of', 'ADP'), ('low', 'ADJ'), ('prices', 'NOUN'), ('after', 'ADP'), ('the', 'DET'), ('1987', 'NUM'), ('crash', 'NOUN'), ('*-1', 'X'), ('to', 'PART'), ('buy', 'VERB'), ('stocks', 'NOUN'), ('and', 'CONJ'), ('has', 'VERB'), ('hunted', 'VERB'), ('for', 'ADP'), ('other', 'ADJ'), ('bargains', 'NOUN'), ('since', 'ADP'), ('the', 'DET'), ('Oct.', 'PROPN'), ('13', 'NUM'), ('plunge', 'NOUN'), ('.', 'X')]</t>
  </si>
  <si>
    <t>[('from', 'ADP'), ('the', 'DET'), ("General's", 'NOUN'), ('idea', 'NOUN'), ('a', 'DET'), ('chain', 'NOUN'), ('reaction', 'NOUN'), ('occurred', 'VERB'), ('.', '.')]</t>
  </si>
  <si>
    <t>[('(', '.'), ('E.', 'NOUN'), ('G.', 'NOUN'), ('Erdos', 'NOUN'), (',', '.'), ('C.', 'NOUN'), ('D.', 'NOUN'), ('Mackey', 'NOUN'), (',', '.'), ('A.', 'NOUN'), ('G.', 'NOUN'), ('Renfrew', 'NOUN'), (',', '.'), ('W.', 'NOUN'), ('B.', 'NOUN'), ('Severs', 'NOUN'), (',', '.'), ('E.', 'NOUN'), ('M.', 'NOUN'), ('Sloane', 'NOUN'), (')', '.'), ('seed', 'NOUN'), ('proteins', 'NOUN')]</t>
  </si>
  <si>
    <t>[('On', 'ADP'), ('or', 'CCONJ'), ('about', 'ADP'), ('October', 'PROPN'), ('6', 'NUM'), (',', 'PUNCT'), ('1999', 'NUM'), (',', 'PUNCT'), ('Kelly', 'PROPN'), ('Cloud', 'PROPN'), (',', 'PUNCT'), ('Senior', 'ADJ'), ('Vice', 'NOUN'), ('President', 'NOUN'), ('of', 'ADP'), ('CCNG', 'PROPN'), (',', 'PUNCT'), ('Inc.', 'PROPN'), ('(', 'PUNCT'), ('713', 'NUM'), (')', 'PUNCT'), ('235-1972', 'NUM'), (',', 'PUNCT'), ('called', 'VERB'), ('and', 'CCONJ'), ('informed', 'VERB'), ('me', 'PRON'), ('that', 'SCONJ'), ('the', 'DET'), ('counterparty', 'NOUN'), ('should', 'AUX'), ('be', 'AUX'), ('CCGM', 'PROPN'), (',', 'PUNCT'), ('L.P.', 'PROPN'), ('.', 'PUNCT')]</t>
  </si>
  <si>
    <t>[('Propriety', 'NOUN'), ('was', 'VERB'), ('synonymous', 'ADJ'), ('with', 'ADP'), ('ritual', 'ADJ'), ('observance', 'NOUN'), (',', '.'), ('the', 'DET'), ('mark', 'NOUN'), ('of', 'ADP'), ('a', 'DET'), ('true', 'ADJ'), ('gentleman', 'NOUN'), ('.', '.')]</t>
  </si>
  <si>
    <t>[('Still', 'ADV'), (',', '.'), ('it', 'PRON'), ('seems', 'VERB'), ('in', 'ADP'), ('the', 'DET'), ('far', 'ADJ'), ('future', 'NOUN'), ('.', '.')]</t>
  </si>
  <si>
    <t>[('Hydrogen', 'NOUN'), ('is', 'VERB'), ('just', 'ADV'), ('as', 'ADV'), ('plentiful', 'ADJ'), ('as', 'ADP'), ('uranium', 'NOUN'), ('is', 'VERB'), ('scarce', 'ADJ'), ('.', '.')]</t>
  </si>
  <si>
    <t>[('Some', 'DET'), ('women', 'NOUN'), ('get', 'VERB'), ('a', 'DET'), ('real', 'ADJ'), ('thrill', 'NOUN'), ('out', 'ADP'), ('of', 'ADP'), ('housework', 'NOUN'), ('.', '.')]</t>
  </si>
  <si>
    <t>[('Jane', 'PROPN')]</t>
  </si>
  <si>
    <t>[('The', 'DET'), ('food', 'NOUN'), ('was', 'AUX'), ('good', 'ADJ'), (',', 'PUNCT'), ('and', 'CCONJ'), ('so', 'ADV'), ('was', 'AUX'), ('our', 'PRON'), ('waitress', 'NOUN'), ('.', 'PUNCT')]</t>
  </si>
  <si>
    <t>[('This', 'DET'), (',', '.'), ('and', 'CONJ'), ('other', 'ADJ'), ('qualifications', 'NOUN'), (',', '.'), ('make', 'VERB'), ('the', 'DET'), ('cocktail', 'NOUN'), ('party', 'NOUN'), ('the', 'DET'), ('most', 'ADV'), ('complete', 'ADJ'), ('and', 'CONJ'), ('most', 'ADV'), ('chaotic', 'ADJ'), ('communication', 'NOUN'), ('system', 'NOUN'), ('ever', 'ADV'), ('dreamed', 'VERB'), ('up', 'PRT'), ('.', '.')]</t>
  </si>
  <si>
    <t>[('Generally', 'ADV'), (',', '.'), ('the', 'DET'), ('same', 'ADJ'), ('level', 'NOUN'), ('of', 'ADP'), ('living', 'VERB'), ('costs', 'VERB'), ('less', 'ADJ'), ('in', 'ADP'), ('the', 'DET'), ('country', 'NOUN'), ('than', 'ADP'), ('in', 'ADP'), ('the', 'DET'), ('city', 'NOUN'), ('.', '.')]</t>
  </si>
  <si>
    <t>[('Any', 'DET'), ('plans', 'NOUN'), ('for', 'ADP'), ('the', 'DET'), ('weekend', 'NOUN'), ('?', 'PUNCT')]</t>
  </si>
  <si>
    <t>[('Thanks', 'NOUN'), ('for', 'SCONJ'), ('looking', 'VERB')]</t>
  </si>
  <si>
    <t>[('Thanks', 'NOUN'), ('for', 'ADP'), ('the', 'DET'), ('great', 'ADJ'), ('deal', 'NOUN'), ('and', 'CCONJ'), ('the', 'DET'), ('great', 'ADJ'), ('car', 'NOUN'), ('!', 'PUNCT')]</t>
  </si>
  <si>
    <t>[('But', 'CONJ'), ('if', 'ADP'), ('it', 'PRON'), ('is', 'VERB'), ('important', 'ADJ'), (',', '.'), ('what', 'DET'), ('can', 'VERB'), ('we', 'PRON'), ('do', 'VERB'), ('to', 'PRT'), ('improve', 'VERB'), ('ourselves', 'PRON'), ('?', '.'), ('?', '.')]</t>
  </si>
  <si>
    <t>[('Kennedy', 'NOUN'), ('knows', 'VERB'), ('the', 'DET'), ('West', 'NOUN'), ('will', 'VERB'), ('not', 'ADV'), ('wage', 'VERB'), ('war', 'NOUN'), ('for', 'ADP'), ('West', 'ADJ'), ('Berlin', 'NOUN'), (',', '.'), ('neither', 'CONJ'), ('conventional', 'ADJ'), ('nor', 'CONJ'), ('nuclear', 'ADJ'), (',', '.'), ('and', 'CONJ'), ('negotiations', 'NOUN'), ('will', 'VERB'), ('come', 'VERB'), ('as', 'ADV'), ('certainly', 'ADV'), ('as', 'ADP'), ('the', 'DET'), ('peace', 'NOUN'), ('treaty', 'NOUN'), ('.', '.')]</t>
  </si>
  <si>
    <t>[('He', 'PRON'), ('would', 'VERB'), ('not', 'ADV'), ('have', 'VERB'), ('wanted', 'VERB'), ('to', 'PRT'), ('hurt', 'VERB'), ('a', 'DET'), ('lady', 'NOUN'), ('.', '.')]</t>
  </si>
  <si>
    <t>[('When', 'ADV'), ('I', 'PRON'), ('originally', 'ADV'), ('joined', 'VERB'), ('in', 'ADP'), ('January', 'PROPN'), ('I', 'PRON'), ('only', 'ADV'), ('did', 'AUX'), ('so', 'ADV'), ('because', 'SCONJ'), ('I', 'PRON'), ('was', 'AUX'), ('told', 'VERB'), ('I', 'PRON'), ('would', 'AUX'), ('be', 'AUX'), ('able', 'ADJ'), ('to', 'PART'), ('cancel', 'VERB'), ('the', 'DET'), ('12', 'NUM'), ('month', 'NOUN'), ('membership', 'NOUN'), ('if', 'SCONJ'), ('I', 'PRON'), ('was', 'AUX'), ('to', 'PART'), ('move', 'VERB'), ('away', 'ADV'), ('.', 'PUNCT')]</t>
  </si>
  <si>
    <t>[('Maybe', 'ADV'), ("it's", '_'), ('it', 'PRON'), ("'s", 'AUX'), ('true', 'ADJ'), ('that', 'SCONJ'), ('life', 'NOUN'), ('begins', 'VERB'), ('at', 'ADP'), ('fifty', 'NUM'), ('...', 'PUNCT'), ('but', 'CCONJ'), ('everything', 'PRON'), ('else', 'ADJ'), ('starts', 'VERB'), ('to', 'PART'), ('wear', 'VERB'), ('out', 'ADP'), (',', 'PUNCT'), ('fall', 'VERB'), ('out', 'ADP'), (',', 'PUNCT'), ('or', 'CCONJ'), ('spread', 'VERB'), ('out', 'ADP'), ('.', 'PUNCT')]</t>
  </si>
  <si>
    <t>[('Falluja', 'PROPN'), ('has', 'AUX'), ('long', 'ADV'), ('been', 'AUX'), ('roiled', 'VERB'), ('by', 'ADP'), ('tense', 'ADJ'), ('relations', 'NOUN'), ('with', 'ADP'), ('the', 'DET'), ('US', 'PROPN'), ('soldiers', 'NOUN'), ('there', 'ADV'), (',', 'PUNCT'), ('since', 'SCONJ'), ('local', 'ADJ'), ('Sunnis', 'PROPN'), ('either', 'CCONJ'), ('remain', 'VERB'), ('committed', 'ADJ'), ('to', 'ADP'), ('Arab', 'ADJ'), ('nationalism', 'NOUN'), ('or', 'CCONJ'), ('have', 'AUX'), ('become', 'VERB'), ('Sunni', 'ADJ'), ('fundamentalists', 'NOUN'), ('or', 'CCONJ'), ('even', 'ADV'), ('radicals', 'NOUN'), ('.', 'PUNCT')]</t>
  </si>
  <si>
    <t>[('Serve', 'VERB'), ('on', 'ADP'), ('buns', 'NOUN'), ('.', '.')]</t>
  </si>
  <si>
    <t>[('The', 'DET'), ('simple', 'ADJ'), (',', '.'), ('clever', 'ADJ'), ('production', 'NOUN'), ('was', 'VERB'), ('also', 'ADV'), ('able', 'ADJ'), ('to', 'PRT'), ('tread', 'VERB'), ('the', 'DET'), ('thin', 'ADJ'), ('line', 'NOUN'), ('between', 'ADP'), ('those', 'DET'), ('extremes', 'NOUN'), ('.', '.')]</t>
  </si>
  <si>
    <t>[('I', 'PRON'), ('chalked', 'VERB'), ('it', 'PRON'), ('up', 'ADP'), ('to', 'ADP'), ('possible', 'ADJ'), ('nerve', 'NOUN'), ('damage', 'NOUN'), (',', 'PUNCT'), ('because', 'SCONJ'), ('this', 'PRON'), ('is', 'AUX'), ('what', 'PRON'), ('the', 'DET'), ('vet', 'NOUN'), ('thought', 'VERB'), ('and', 'CCONJ'), ('the', 'DET'), ('other', 'ADJ'), ('cheek', 'NOUN'), ('muscle', 'NOUN'), ('was', 'AUX'), ('fine', 'ADJ'), ('and', 'CCONJ'), ('he', 'PRON'), ('had', 'VERB'), ('no', 'DET'), ('theeth', 'NOUN'), ('problems', 'NOUN'), ('.', 'PUNCT')]</t>
  </si>
  <si>
    <t>[('Cook', 'NOUN'), ('had', 'VERB'), ('discovered', 'VERB'), ('a', 'DET'), ('beef', 'NOUN'), ('in', 'ADP'), ('his', 'DET'), ('possession', 'NOUN'), ('a', 'DET'), ('few', 'ADJ'), ('days', 'NOUN'), ('earlier', 'ADV'), ('and', 'CONJ'), (',', '.'), ('when', 'ADV'), ('he', 'PRON'), ('could', 'VERB'), ('not', 'ADV'), ('show', 'VERB'), ('the', 'DET'), ('hide', 'NOUN'), (',', '.'), ('arrested', 'VERB'), ('him', 'PRON'), ('.', '.')]</t>
  </si>
  <si>
    <t>[('being', 'VERB'), ('intellectually', 'ADV'), ('influenced', 'VERB'), ('by', 'ADP'), ('Newman', 'NOUN'), ('and', 'CONJ'), ('the', 'DET'), ('general', 'ADJ'), ('19th-century', 'NOUN'), ('literature', 'NOUN'), ('of', 'ADP'), ('England', 'NOUN'), (',', '.'), ('I', 'PRON'), ('knew', 'VERB'), ('only', 'ADV'), ('a', 'DET'), ('Protestant-dominated', 'ADJ'), ('country', 'NOUN'), ('.', '.')]</t>
  </si>
  <si>
    <t>[('There', 'PRT'), ('will', 'VERB'), ('be', 'VERB'), ('premieres', 'NOUN'), ('of', 'ADP'), ('new', 'ADJ'), ('works', 'NOUN'), (',', '.'), ('made', 'VERB'), ('possible', 'ADJ'), ('through', 'ADP'), ('Ford', 'NOUN'), ('Foundation', 'NOUN'), ('commissions', 'NOUN'), (':', '.'), ('Carlisle', 'NOUN'), ("Floyd's", 'NOUN'), ('Mystery', 'NOUN'), (',', '.'), ('with', 'ADP'), ('Phyllis', 'NOUN'), ('Curtin', 'NOUN'), ('as', 'ADP'), ('soprano', 'NOUN'), ('soloist', 'NOUN'), ('.', '.')]</t>
  </si>
  <si>
    <t>[('Getting', 'VERB'), ('out', 'ADP'), ('of', 'ADP'), ('the', 'DET'), ('narrow', 'ADJ'), ('confines', 'NOUN'), ('of', 'ADP'), ('the', 'DET'), ('pipeline', 'NOUN'), ('simulation', 'NOUN'), ('industry', 'NOUN'), ('would', 'AUX'), ('be', 'AUX'), ('a', 'DET'), ('plus', 'NOUN'), ('.', 'PUNCT')]</t>
  </si>
  <si>
    <t>[('As', 'ADP'), ('a', 'DET'), ('Humanist', 'NOUN'), (',', '.'), ('Dr.', 'NOUN'), ('Huxley', 'NOUN'), ('interests', 'VERB'), ('himself', 'PRON'), ('in', 'ADP'), ('the', 'DET'), ('possibilities', 'NOUN'), ('of', 'ADP'), ('human', 'ADJ'), ('development', 'NOUN'), (',', '.'), ('and', 'CONJ'), ('one', 'NUM'), ('thing', 'NOUN'), ('we', 'PRON'), ('can', 'VERB'), ('say', 'VERB'), ('about', 'ADP'), ('this', 'DET'), ('suggestion', 'NOUN'), (',', '.'), ('which', 'DET'), ('comes', 'VERB'), ('from', 'ADP'), ('a', 'DET'), ('leading', 'VERB'), ('zoologist', 'NOUN'), (',', '.'), ('is', 'VERB'), ('that', 'ADP'), (',', '.'), ('so', 'ADV'), ('far', 'ADV'), ('as', 'ADP'), ('he', 'PRON'), ('is', 'VERB'), ('concerned', 'VERB'), (',', '.'), ('the', 'DET'), ('scientific', 'ADJ'), ('outlook', 'NOUN'), ('places', 'VERB'), ('no', 'DET'), ('rigid', 'ADJ'), ('limitation', 'NOUN'), ('upon', 'ADP'), ('the', 'DET'), ('idea', 'NOUN'), ('of', 'ADP'), ('future', 'ADJ'), ('human', 'ADJ'), ('evolution', 'NOUN'), ('.', '.')]</t>
  </si>
  <si>
    <t>[('A', 'DET'), ('Georgia', 'NOUN'), ('soldier', 'NOUN'), ('gave', 'VERB'), ('his', 'DET'), ('wife', 'NOUN'), ('the', 'DET'), ('following', 'VERB'), ('description', 'NOUN'), ('of', 'ADP'), ('the', 'DET'), ('cause', 'NOUN'), ('and', 'CONJ'), ('consequence', 'NOUN'), ('of', 'ADP'), ('diarrhoea', 'NOUN'), (':', '.'), ('``', '.'), ('I', 'PRON'), ('have', 'VERB'), ('bin', 'NOUN'), ('a', 'DET'), ('little', 'ADV'), ('sick', 'ADJ'), ('with', 'ADP'), ('diorah', 'NOUN'), ('two', 'NUM'), ('or', 'CONJ'), ('three', 'NUM'), ('days', 'NOUN'), ('.', '.')]</t>
  </si>
  <si>
    <t>[('The', 'DET'), ('horrifying', 'ADJ'), ('added', 'VERB'), ('factor', 'NOUN'), ('is', 'AUX'), ('the', 'DET'), ('high', 'ADJ'), ('birth', 'NOUN'), ('rate', 'NOUN'), ('.', 'PUNCT')]</t>
  </si>
  <si>
    <t>[('What', 'PRON'), ('*T*-102', 'X'), ("'s", 'VERB'), ('more', 'ADJ'), (',', 'X'), ('the', 'DET'), ('test', 'NOUN'), ('and', 'CONJ'), ('Learning', 'PROPN'), ('Materials', 'PROPN'), ('are', 'VERB'), ('both', 'DET'), ('produced', 'VERB'), ('*-1', 'X'), ('by', 'ADP'), ('the', 'DET'), ('same', 'ADJ'), ('company', 'NOUN'), (',', 'X'), ('Macmillan\\/McGraw-Hill', 'PROPN'), (',', 'X'), ('a', 'DET'), ('joint', 'ADJ'), ('venture', 'NOUN'), ('of', 'ADP'), ('McGraw-Hill', 'PROPN'), ('Inc.', 'PROPN'), ('and', 'CONJ'), ('Macmillan', 'PROPN'), ("'s", 'PART'), ('parent', 'NOUN'), (',', 'X'), ('Britain', 'PROPN'), ("'s", 'PART'), ('Maxwell', 'PROPN'), ('Communication', 'PROPN'), ('Corp', 'PROPN'), ('.', 'X')]</t>
  </si>
  <si>
    <t>[('There', 'PRT'), ('are', 'VERB'), (',', '.'), ('nevertheless', 'ADV'), (',', '.'), ('several', 'ADJ'), ('things', 'NOUN'), ('that', 'ADP'), ('the', 'DET'), ('president', 'NOUN'), ('can', 'VERB'), ('do', 'VERB'), ('to', 'PRT'), ('stimulate', 'VERB'), ('participation', 'NOUN'), ('and', 'CONJ'), ('to', 'PRT'), ('enhance', 'VERB'), ('the', 'DET'), ('prestige', 'NOUN'), ('of', 'ADP'), ('those', 'DET'), ('who', 'PRON'), ('are', 'VERB'), ('willing', 'ADJ'), ('to', 'PRT'), ('exercise', 'VERB'), ('their', 'DET'), ('privilege', 'NOUN'), ('.', '.')]</t>
  </si>
  <si>
    <t>[(')', '.'), (',', '.'), ('George', 'NOUN'), ('Jean', 'NOUN'), ('Nathan', 'NOUN'), ('and', 'CONJ'), ('Alexander', 'NOUN'), ('Woollcott', 'NOUN'), ('were', 'VERB'), ('honored', 'VERB'), ('in', 'ADP'), ('odd', 'ADJ'), ('quarters', 'NOUN'), (',', '.'), ('and', 'CONJ'), ('the', 'DET'), ('whole', 'ADJ'), ('Booth', 'NOUN'), ('Tarkington', 'NOUN'), (',', '.'), ('Willa', 'NOUN'), ('Catheter', 'NOUN'), ('(', '.'), ('sic', 'X'), (')', '.'), (',', '.'), (')', '.'), ('Pearl', 'NOUN'), (',', '.'), ('Buck', 'NOUN'), (',', '.'), (',', '.'), ('Amy', 'NOUN'), ('Lowell', 'NOUN'), (',', '.'), ('William', 'NOUN'), ('Lyon', 'NOUN'), ('Phelps', 'NOUN'), ('atmosphere', 'NOUN'), ('lay', 'VERB'), ('thick', 'ADJ'), ('as', 'ADP'), ('Los', 'NOUN'), ('Angeles', 'NOUN'), ('smog', 'NOUN')]</t>
  </si>
  <si>
    <t>[('Below', 'ADV'), (',', '.'), ('people', 'NOUN'), ('line', 'VERB'), ('the', 'DET'), ('steps', 'NOUN'), (',', '.'), ('as', 'ADP'), ('though', 'ADP'), ('on', 'ADP'), ('bleachers', 'NOUN'), (',', '.'), ('to', 'PRT'), ('watch', 'VERB'), ('the', 'DET'), ('sky', 'NOUN'), ('and', 'CONJ'), ('river', 'NOUN'), ('.', '.')]</t>
  </si>
  <si>
    <t>[('*-1', 'X'), ('To', 'PART'), ('profit', 'VERB'), ('from', 'ADP'), ('an', 'DET'), ('index-arbitrage', 'ADJ'), ('opportunity', 'NOUN'), (',', 'X'), ('someone', 'NOUN'), ('who', 'PRON'), ('*T*-75', 'X'), ('owns', 'VERB'), ('the', 'DET'), ('S&amp;P', 'PROPN'), ('500', 'NUM'), ('widget', 'NOUN'), ('in', 'ADP'), ('New', 'PROPN'), ('York', 'PROPN'), ('must', 'VERB'), ('sell', 'VERB'), ('it', 'PRON'), ('and', 'CONJ'), ('replace', 'VERB'), ('it', 'PRON'), ('with', 'ADP'), ('a', 'DET'), ('cheaper', 'ADJ'), ('S&amp;P', 'PROPN'), ('500', 'NUM'), ('widget', 'NOUN'), ('in', 'ADP'), ('Chicago', 'PROPN'), ('.', 'X')]</t>
  </si>
  <si>
    <t>[("Perier's", 'NOUN'), ('efforts', 'NOUN'), (',', '.'), ('however', 'ADV'), (',', '.'), ('were', 'VERB'), ('on', 'ADP'), ('the', 'DET'), ('whole', 'NOUN'), ('ineffective', 'ADJ'), ('in', 'ADP'), ('winning', 'VERB'), ('back', 'ADV'), ('the', 'DET'), ('tribes', 'NOUN'), ('of', 'ADP'), ('the', 'DET'), ('Mobile', 'NOUN'), ('district', 'NOUN'), (',', '.'), ('and', 'CONJ'), ('he', 'PRON'), ('decided', 'VERB'), ('to', 'PRT'), ('send', 'VERB'), ('troops', 'NOUN'), ('into', 'ADP'), ('the', 'DET'), ('troubled', 'VERB'), ('country', 'NOUN'), ('.', '.')]</t>
  </si>
  <si>
    <t>[('I', 'PRON'), ('asked', 'VERB'), ('him', 'PRON'), ('.', '.')]</t>
  </si>
  <si>
    <t>[('``', '.'), ('The', 'DET'), ('actor', 'NOUN'), ('had', 'VERB'), ('had', 'VERB'), ('much', 'ADJ'), ('to', 'PRT'), ('drink', 'VERB'), ('and', 'CONJ'), ('apparently', 'ADV'), ('became', 'VERB'), ('very', 'ADV'), ('violent', 'ADJ'), ('.', '.')]</t>
  </si>
  <si>
    <t>[('On', 'ADP'), ('the', 'DET'), ('other', 'ADJ'), ('hand', 'NOUN'), (',', '.'), ('in', 'ADP'), ('a', 'DET'), ('more', 'ADV'), ('favorable', 'ADJ'), ('vein', 'NOUN'), (',', '.'), ('general', 'ADJ'), ('business', 'NOUN'), ('activity', 'NOUN'), ('should', 'VERB'), ('receive', 'VERB'), ('some', 'DET'), ('stimulus', 'NOUN'), ('from', 'ADP'), ('rising', 'VERB'), ('Federal', 'ADJ'), ('spending', 'NOUN'), (',', '.'), ('and', 'CONJ'), ('the', 'DET'), ('reduction', 'NOUN'), ('in', 'ADP'), ('business', 'NOUN'), ('inventories', 'NOUN'), ('has', 'VERB'), ('probably', 'ADV'), ('run', 'VERB'), ('a', 'DET'), ('good', 'ADJ'), ('part', 'NOUN'), ('of', 'ADP'), ('its', 'DET'), ('course', 'NOUN'), ('.', '.')]</t>
  </si>
  <si>
    <t>[('Their', 'PRON'), ('report', 'NOUN'), ('appears', 'VERB'), ('in', 'ADP'), ('today', 'NOUN'), ("'s", 'PART'), ('issue', 'NOUN'), ('of', 'ADP'), ('the', 'DET'), ('journal', 'NOUN'), ('Nature', 'PROPN'), ('.', 'X')]</t>
  </si>
  <si>
    <t>[("Pauling's", 'NOUN'), ('estimate', 'NOUN'), ('of', 'ADP'), ('200', 'NUM'), ('megatons', 'NOUN'), ('yield', 'NOUN'), ('from', 'ADP'), ('the', 'DET'), ('present', 'ADJ'), ('series', 'NOUN'), ('of', 'ADP'), ('Russian', 'ADJ'), ('tests', 'NOUN'), ('will', 'VERB'), ('probably', 'ADV'), ('turn', 'VERB'), ('out', 'PRT'), ('to', 'PRT'), ('be', 'VERB'), ('too', 'ADV'), ('high', 'ADJ'), (',', '.'), ('but', 'CONJ'), ('a', 'DET'), ('total', 'NOUN'), ('of', 'ADP'), ('100', 'NUM'), ('megatons', 'NOUN'), ('is', 'VERB'), ('a', 'DET'), ('distinct', 'ADJ'), ('possibility', 'NOUN'), ('.', '.')]</t>
  </si>
  <si>
    <t>[("''", '.'), ('He', 'PRON'), ('finds', 'VERB'), ('it', 'PRON'), ('equally', 'ADV'), ('``', '.'), ('remarkable', 'ADJ'), ('that', 'ADP'), ('their', 'DET'), ('critical', 'ADJ'), ('diagnosis', 'NOUN'), ('and', 'CONJ'), ('prognosis', 'NOUN'), ('should', 'VERB'), ('have', 'VERB'), ('so', 'ADV'), ('much', 'ADJ'), ('in', 'ADP'), ('common', 'ADJ'), ('among', 'ADP'), ('themselves', 'PRON'), ('and', 'CONJ'), ('with', 'ADP'), ('the', 'DET'), ('critics', 'NOUN'), ('of', 'ADP'), ('the', 'DET'), ('twentieth', 'ADJ'), ('century', 'NOUN'), ("''", '.'), ('.', '.')]</t>
  </si>
  <si>
    <t>[('would', 'AUX'), ('You', 'PRON'), ('like', 'VERB'), ('going', 'VERB'), ('for', 'ADP'), ('*', 'PUNCT'), ('coffee', 'NOUN'), ('*', 'PUNCT'), ('with', 'ADP'), ('him', 'PRON'), ('?', 'PUNCT')]</t>
  </si>
  <si>
    <t>[('He', 'PRON'), ('borrows', 'VERB'), ('the', 'DET'), ('insights', 'NOUN'), ('of', 'ADP'), ('psychology', 'NOUN'), ('to', 'PRT'), ('improve', 'VERB'), ('his', 'DET'), ('impaired', 'VERB'), ('vision', 'NOUN'), ('but', 'CONJ'), ('cannot', 'VERB'), ('bring', 'VERB'), ('to', 'ADP'), ('his', 'DET'), ('work', 'NOUN'), ('the', 'DET'), ('distinctive', 'ADJ'), ('vision', 'NOUN'), ('that', 'PRON'), ('should', 'VERB'), ('be', 'VERB'), ('a', 'DET'), ("novelist's", 'NOUN'), ('own', 'ADJ'), ('.', '.')]</t>
  </si>
  <si>
    <t>[('By', 'ADP'), ('1998', 'NUM'), (',', 'PUNCT'), ('Zawahiri', 'PROPN'), ('had', 'AUX'), ('determined', 'VERB'), ('that', 'SCONJ'), ('the', 'DET'), ('Egyptian', 'ADJ'), ('Islamic', 'ADJ'), ('Jihad', 'PROPN'), ('should', 'AUX'), ('focus', 'VERB'), ('on', 'ADP'), ('its', 'PRON'), ('struggle', 'NOUN'), ('against', 'ADP'), ('the', 'DET'), ('United', 'ADJ'), ('States', 'PROPN'), ('and', 'CCONJ'), ('hold', 'VERB'), ('off', 'ADP'), ('on', 'ADP'), ('further', 'ADJ'), ('attacks', 'NOUN'), ('against', 'ADP'), ('the', 'DET'), ('Egyptian', 'ADJ'), ('regime', 'NOUN'), ('.', 'PUNCT')]</t>
  </si>
  <si>
    <t>[('The', 'DET'), ('purchasing', 'VERB'), ('managers', 'NOUN'), ('index', 'NOUN'), ('of', 'ADP'), ('economic', 'ADJ'), ('activity', 'NOUN'), ('rose', 'VERB'), ('in', 'ADP'), ('October', 'PROPN'), (',', 'X'), ('although', 'ADP'), ('it', 'PRON'), ('remains', 'VERB'), ('below', 'ADP'), ('50', 'NUM'), ('%', 'NOUN'), ('.', 'X')]</t>
  </si>
  <si>
    <t>[('Improves', 'VERB'), ('growth', 'NOUN'), ('rate', 'NOUN'), ('and', 'CONJ'), ('feed', 'NOUN'), ('efficiency', 'NOUN'), ('of', 'ADP'), ('fattening', 'VERB'), ('beef', 'NOUN'), ('animals', 'NOUN'), ('.', '.')]</t>
  </si>
  <si>
    <t>[('As', 'ADP'), ('stated', 'VERB'), ('earlier', 'ADV'), ('in', 'ADP'), ('the', 'DET'), ('paper', 'NOUN'), (',', '.'), ('Onsets', 'NOUN'), ('and', 'CONJ'), ('Completions', 'NOUN'), ('--', '.'), ('particularly', 'ADV'), ('the', 'DET'), ('former', 'ADJ'), ('--', '.'), ('provide', 'VERB'), ('a', 'DET'), ('different', 'ADJ'), ('tool', 'NOUN'), ('or', 'CONJ'), ('indicator', 'NOUN'), ('of', 'ADP'), ('expectancy', 'NOUN'), ('in', 'ADP'), ('osseous', 'ADJ'), ('development', 'NOUN'), (',', '.'), ('each', 'DET'), ('within', 'ADP'), ('a', 'DET'), ('limited', 'VERB'), ('age', 'NOUN'), ('period', 'NOUN'), ('.', '.')]</t>
  </si>
  <si>
    <t>[('to', 'PRT'), ('weave', 'VERB'), ('seams', 'NOUN'), ('together', 'ADV'), (':', '.')]</t>
  </si>
  <si>
    <t>[('Occasionally', 'ADV'), (',', '.'), ('the', 'DET'), ('children', 'NOUN'), ('find', 'VERB'), ('steamed', 'VERB'), (',', '.'), ('whole-wheat', 'NOUN'), ('grains', 'NOUN'), ('for', 'ADP'), ('cereal', 'NOUN'), ('which', 'DET'), ('they', 'PRON'), ('call', 'VERB'), ('``', '.'), ('buckshot', 'NOUN'), ("''", '.'), ('.', '.')]</t>
  </si>
  <si>
    <t>[('Bridges', 'NOUN'), (',', '.'), ('tunnels', 'NOUN'), ('and', 'CONJ'), ('ferries', 'NOUN'), ('are', 'VERB'), ('the', 'DET'), ('most', 'ADV'), ('common', 'ADJ'), ('methods', 'NOUN'), ('of', 'ADP'), ('river', 'NOUN'), ('crossings', 'NOUN'), ('.', '.')]</t>
  </si>
  <si>
    <t>[('Young', 'ADJ'), ('Peter', 'NOUN'), ('Wendell', 'NOUN'), (',', '.'), ('a', 'DET'), ('student', 'NOUN'), ('at', 'ADP'), ('the', 'DET'), ('Westminster', 'NOUN'), ('school', 'NOUN'), (',', '.'), ('has', 'VERB'), ('measles', 'NOUN'), (',', '.'), ('and', 'CONJ'), ('his', 'DET'), ('sister', 'NOUN'), (',', '.'), ('Mrs.', 'NOUN'), ('Andrew', 'NOUN'), ('Thomas', 'NOUN'), (',', '.'), ('and', 'CONJ'), ('her', 'DET'), ('husband', 'NOUN'), (',', '.'), ('who', 'PRON'), ('live', 'VERB'), ('in', 'ADP'), ('Missoula', 'NOUN'), (',', '.'), ('Mont.', 'NOUN'), (',', '.'), ('have', 'VERB'), ('a', 'DET'), ('new', 'ADJ'), ('baby', 'NOUN'), ('.', '.')]</t>
  </si>
  <si>
    <t>[('Processing', 'VERB'), ('the', 'DET'), ('returns', 'NOUN')]</t>
  </si>
  <si>
    <t>[('By', 'ADP'), ('this', 'DET'), ('time', 'NOUN'), (',', '.'), ('as', 'ADP'), ('we', 'PRON'), ('shall', 'VERB'), ('see', 'VERB'), (',', '.'), ('the', 'DET'), ('Tories', 'NOUN'), ('were', 'VERB'), ('already', 'ADV'), ('planning', 'VERB'), ('to', 'PRT'), ('``', '.'), ('punish', 'VERB'), ("''", '.'), ('Steele', 'NOUN'), ('for', 'ADP'), ('his', 'DET'), ('political', 'ADJ'), ('writing', 'NOUN'), ('by', 'ADP'), ('expelling', 'VERB'), ('him', 'PRON'), ('from', 'ADP'), ('the', 'DET'), ('House', 'NOUN'), ('of', 'ADP'), ('Commons', 'NOUN'), ('.', '.')]</t>
  </si>
  <si>
    <t>[('They', 'PRON'), ('can', 'AUX'), ('spend', 'VERB'), ('many', 'ADJ'), ('hours', 'NOUN'), ('enjoying', 'VERB'), ('the', 'DET'), ('Disney', 'PROPN'), ('world', 'PROPN'), ('magic', 'NOUN'), ('.', 'PUNCT')]</t>
  </si>
  <si>
    <t>[('Texas', 'PROPN'), ('Roadhouse', 'PROPN'), ('is', 'AUX'), ('WAY', 'ADV'), ('better', 'ADJ'), ('!!', 'PUNCT')]</t>
  </si>
  <si>
    <t>[('``', '.'), ('In', 'ADP'), ('this', 'DET'), ('light', 'NOUN'), ('we', 'PRON'), ('need', 'VERB'), ('1,000', 'NUM'), ('churches', 'NOUN'), ('in', 'ADP'), ('Illinois', 'NOUN'), (',', '.'), ('where', 'ADV'), ('we', 'PRON'), ('have', 'VERB'), ('200', 'NUM'), (';', '.'), (';', '.')]</t>
  </si>
  <si>
    <t>[('Now', 'ADV'), ('get', 'VERB'), ('6', 'NUM'), ('U.S.', 'PROPN'), ('$', 'SYM'), ('1.00', 'NUM'), ('bills', 'NOUN'), ('and', 'CCONJ'), ('place', 'VERB'), ('ONE', 'NUM'), ('inside', 'ADP'), ('of', 'ADP'), ('EACH', 'DET'), ('of', 'ADP'), ('the', 'DET'), ('six', 'NUM'), ('pieces', 'NOUN'), ('of', 'ADP'), ('paper', 'NOUN'), ('so', 'SCONJ'), ('the', 'DET'), ('bill', 'NOUN'), ('will', 'AUX'), ('not', 'PART'), ('be', 'AUX'), ('seen', 'VERB'), ('through', 'ADP'), ('the', 'DET'), ('envelope', 'NOUN'), ('(', 'PUNCT'), ('to', 'PART'), ('prevent', 'VERB'), ('thievery', 'NOUN'), (')', 'PUNCT'), ('.', 'PUNCT')]</t>
  </si>
  <si>
    <t>[('At', 'ADP'), ('home', 'NOUN'), (',', '.'), ('he', 'PRON'), ("wouldn't", 'VERB'), ('even', 'VERB'), ('wash', 'VERB'), ('his', 'DET'), ('hands', 'NOUN'), ('for', 'ADP'), ('supper', 'NOUN'), (',', '.'), ('and', 'CONJ'), ('he', 'PRON'), ('wandered', 'VERB'), ('around', 'ADP'), ('the', 'DET'), ('yard', 'NOUN'), ('in', 'ADP'), ('a', 'DET'), ('pair', 'NOUN'), ('of', 'ADP'), ('sweaty', 'ADJ'), ('old', 'ADJ'), ('corduroys', 'NOUN'), ('.', '.')]</t>
  </si>
  <si>
    <t>[('Benita', 'NOUN'), ('Valente', 'NOUN'), ('was', 'VERB'), ('delightful', 'ADJ'), ('as', 'ADP'), ('the', 'DET'), ('young', 'ADJ'), ('wife', 'NOUN'), ('and', 'CONJ'), ('John', 'NOUN'), ('Parella', 'NOUN'), ('was', 'VERB'), ('amusing', 'ADJ'), ('as', 'ADP'), ('the', 'DET'), ('tutor', 'NOUN'), ('who', 'PRON'), ('failed', 'VERB'), ('to', 'PRT'), ('do', 'VERB'), ('all', 'PRT'), ('his', 'DET'), ('tutoring', 'NOUN'), ('.', '.')]</t>
  </si>
  <si>
    <t>[('In', 'ADP'), ('Great', 'ADJ'), ('Expectations', 'NOUN'), ('the', 'DET'), ('hands', 'NOUN'), ('become', 'VERB'), ('almost', 'ADV'), ('an', 'DET'), ('obsession', 'NOUN'), ('.', '.')]</t>
  </si>
  <si>
    <t>[('About', 'ADV'), ('11', 'NUM'), ('percent', 'NOUN'), ('of', 'ADP'), ('the', 'DET'), ('total', 'NOUN'), ('population', 'NOUN'), ('was', 'VERB'), ('covered', 'VERB'), ('in', 'ADP'), ('the', 'DET'), ('new', 'ADJ'), ('investigation', 'NOUN'), (',', '.'), ('as', 'ADP'), ('compared', 'VERB'), ('with', 'ADP'), ('about', 'ADV'), ('3', 'NUM'), ('percent', 'NOUN'), ('in', 'ADP'), ('the', 'DET'), ('previous', 'ADJ'), ('inquiries', 'NOUN'), ('.', '.')]</t>
  </si>
  <si>
    <t>[('Bush', 'PROPN')]</t>
  </si>
  <si>
    <t>[('This', 'DET'), ('means', 'VERB'), ('an', 'DET'), ('added', 'VERB'), ('burden', 'NOUN'), ('to', 'ADP'), ('innumerable', 'ADJ'), ('postmen', 'NOUN'), (',', '.'), ('who', 'PRON'), ('already', 'ADV'), ('are', 'VERB'), ('complaining', 'VERB'), ('of', 'ADP'), ('heavy', 'ADJ'), ('loads', 'NOUN'), ('and', 'CONJ'), ('low', 'ADJ'), ('pay', 'NOUN'), (',', '.'), ('and', 'CONJ'), ('it', 'PRON'), ('presumably', 'ADV'), ('means', 'VERB'), ('an', 'DET'), ('increased', 'VERB'), ('postal', 'ADJ'), ('deficit', 'NOUN'), (',', '.'), ('but', 'CONJ'), (',', '.'), ('our', 'DET'), ('correspondent', 'NOUN'), ('writes', 'VERB'), (',', '.'), ('think', 'VERB'), ('of', 'ADP'), ('the', 'DET'), ('additional', 'ADJ'), ('junk', 'NOUN'), ('mail', 'NOUN'), ('each', 'DET'), ('citizen', 'NOUN'), ('will', 'VERB'), ('now', 'ADV'), ('be', 'VERB'), ('privileged', 'ADJ'), ('to', 'PRT'), ('receive', 'VERB'), ('on', 'ADP'), ('a', 'DET'), ('regular', 'ADJ'), ('basis', 'NOUN'), ('.', '.')]</t>
  </si>
  <si>
    <t>[('Hi', 'INTJ'), ('All', 'DET'), ('!', 'PUNCT')]</t>
  </si>
  <si>
    <t>[('Will', 'AUX'), ('look', 'VERB'), ('beautiful', 'ADJ'), ('.', 'PUNCT')]</t>
  </si>
  <si>
    <t>[('Instead', 'ADV'), ('one', 'NUM'), ('partner', 'NOUN'), ('or', 'CONJ'), ('the', 'DET'), ('other', 'ADJ'), ('dominates', 'VERB'), ('the', 'DET'), ('sexual', 'ADJ'), ('relationship', 'NOUN'), ('.', '.')]</t>
  </si>
  <si>
    <t>[('The', 'DET'), ('Commission', 'NOUN'), ('is', 'VERB'), ('authorized', 'VERB'), ('and', 'CONJ'), ('directed', 'VERB'), ('to', 'PRT'), ('mail', 'VERB'), ('to', 'ADP'), ('each', 'DET'), ('claimant', 'NOUN'), ('in', 'ADP'), ('proceedings', 'NOUN'), ('before', 'ADP'), ('the', 'DET'), ('Commission', 'NOUN'), ('notice', 'NOUN'), ('of', 'ADP'), ('the', 'DET'), ('provisions', 'NOUN'), ('of', 'ADP'), ('this', 'DET'), ('subsection', 'NOUN'), ('.', '.')]</t>
  </si>
  <si>
    <t>[('It', 'PRON'), ('is', 'VERB'), ('the', 'DET'), ('obverse', 'NOUN'), ('of', 'ADP'), ('triviality', 'NOUN'), (',', '.'), ('shallowness', 'NOUN'), (',', '.'), ('emotional', 'ADJ'), ('anaesthesia', 'NOUN'), ('.', '.')]</t>
  </si>
  <si>
    <t>[('Tractor', 'NOUN'), ('production', 'NOUN'), ('at', 'ADP'), ('Massey-Ferguson', 'NOUN'), (',', '.'), ('Ltd.', 'VERB'), (',', '.'), ('of', 'ADP'), ('Toronto', 'NOUN'), ('in', 'ADP'), ('July', 'NOUN'), ('and', 'CONJ'), ('August', 'NOUN'), ('rose', 'VERB'), ('to', 'ADP'), ('2,418', 'NUM'), ('units', 'NOUN'), ('from', 'ADP'), ('869', 'NUM'), ('in', 'ADP'), ('the', 'DET'), ('like', 'ADJ'), ('period', 'NOUN'), ('a', 'DET'), ('year', 'NOUN'), ('earlier', 'ADV'), (',', '.'), ('says', 'VERB'), ('John', 'NOUN'), ('Staiger', 'NOUN'), (',', '.'), ('vice', 'NOUN'), ('president', 'NOUN'), ('.', '.')]</t>
  </si>
  <si>
    <t>[('Repeat', 'VERB'), ('these', 'DET'), ('drill', 'VERB'), ('and', 'CONJ'), ('tap', 'VERB'), ('operations', 'NOUN'), ('for', 'ADP'), ('each', 'DET'), ('of', 'ADP'), ('the', 'DET'), ('tappet', 'NOUN'), ('bars', 'NOUN'), ('.', '.')]</t>
  </si>
  <si>
    <t>[('When', 'ADV'), ('the', 'DET'), ('male', 'NOUN'), ('gets', 'VERB'), ('his', 'PRON'), ('titts', 'NOUN'), ('out', 'ADV'), ('the', 'DET'), ('female', 'NOUN'), ('gets', 'VERB'), ('mad', 'ADJ'), ('with', 'ADP'), ('him', 'PRON'), ('knowing', 'VERB'), ('he', 'PRON'), ("can't", '_'), ('ca', 'AUX'), ("n't", 'PART'), ('produce', 'VERB'), ('milk', 'NOUN'), ('.', 'PUNCT')]</t>
  </si>
  <si>
    <t>[('However', 'ADV'), ('if', 'SCONJ'), ('there', 'PRON'), ('is', 'VERB'), ('a', 'DET'), ('high', 'ADJ'), ('level', 'NOUN'), ('of', 'ADP'), ('sodium', 'NOUN'), ('chloride', 'NOUN'), ('(', 'PUNCT'), ('common', 'ADJ'), ('salt', 'NOUN'), (')', 'PUNCT'), ('that', 'PRON'), ('can', 'AUX'), ('break', 'VERB'), ('down', 'ADP'), ('the', 'DET'), ('chorion', 'NOUN'), ('(', 'PUNCT'), ('shell', 'NOUN'), (')', 'PUNCT'), ('around', 'ADP'), ('the', 'DET'), ('egg', 'NOUN'), ('and', 'CCONJ'), ('allow', 'VERB'), ('critters', 'NOUN'), ('to', 'PART'), ('get', 'VERB'), ('in', 'ADV'), ('and', 'CCONJ'), ('eat', 'VERB'), ('the', 'DET'), ('yoke', 'NOUN'), ('and', 'CCONJ'), ('embryo', 'NOUN'), ('.', 'PUNCT'), (')', 'PUNCT')]</t>
  </si>
  <si>
    <t>[('At', 'ADP'), ('this', 'DET'), ("Women's", 'NOUN'), ('University', 'NOUN'), ('we', 'PRON'), ('find', 'VERB'), ('a', 'DET'), ('monument', 'NOUN'), ('to', 'ADP'), ('a', 'DET'), ('courageous', 'ADJ'), ('family', 'NOUN'), ('who', 'PRON'), ('believed', 'VERB'), ('that', 'ADP'), ('Japanese', 'ADJ'), ('women', 'NOUN'), ('also', 'ADV'), ('should', 'VERB'), ('be', 'VERB'), ('educated', 'VERB'), ('.', '.')]</t>
  </si>
  <si>
    <t>[('Turn', 'VERB'), ('off', 'PRT'), ('at', 'ADP'), ('any', 'DET'), ('one', 'NUM'), ('of', 'ADP'), ('the', 'DET'), ('marked', 'VERB'), ('picnic', 'NOUN'), ('areas', 'NOUN'), ('(', '.'), ('gasoline', 'NOUN'), ('companies', 'NOUN'), ('have', 'VERB'), ('touring', 'VERB'), ('service', 'NOUN'), ('bureaus', 'NOUN'), ('that', 'PRON'), ('issue', 'VERB'), ('booklets', 'NOUN'), ('on', 'ADP'), ('national', 'ADJ'), ('parks', 'NOUN'), ('to', 'PRT'), ('tell', 'VERB'), ('you', 'PRON'), ('where', 'ADV'), ('you', 'PRON'), ('have', 'VERB'), ('barbecue', 'NOUN'), ('facilities', 'NOUN'), (')', '.'), ('and', 'CONJ'), ('--', '.'), ('with', 'ADP'), ('soft', 'ADJ'), ('drinks', 'NOUN'), ('cooled', 'VERB'), ('from', 'ADP'), ('morning', 'NOUN'), ('loading', 'NOUN'), ('up', 'PRT'), (',', '.'), ('hamburger', 'NOUN'), (',', '.'), ('buns', 'NOUN'), (',', '.'), ('an', 'DET'), ('array', 'NOUN'), ('of', 'ADP'), ('relishes', 'NOUN'), (',', '.'), ('and', 'CONJ'), ('fresh', 'ADJ'), ('fruit', 'NOUN'), ('--', '.'), ('your', 'DET'), ('lunch', 'NOUN'), ('is', 'VERB'), ('75%', 'NOUN'), ('cheaper', 'ADJ'), ('than', 'ADP'), ('at', 'ADP'), ('a', 'DET'), ('restaurant', 'NOUN'), (',', '.'), ('and', 'CONJ'), ('100%', 'NOUN'), ('more', 'ADJ'), ('fun', 'NOUN'), ('.', '.')]</t>
  </si>
  <si>
    <t>[('Take', 'VERB'), ('your', 'DET'), ('time', 'NOUN'), ('with', 'ADP'), ('your', 'DET'), ('drink', 'NOUN'), ('.', '.')]</t>
  </si>
  <si>
    <t>[('New', 'ADJ'), ('Unifil', 'NOUN'), ('application', 'NOUN')]</t>
  </si>
  <si>
    <t>[('Has', 'VERB'), ('your', 'DET'), ('company', 'NOUN'), ('developed', 'VERB'), ('selection', 'NOUN'), ('and', 'CONJ'), ('training', 'VERB'), ('processes', 'NOUN'), ('that', 'PRON'), ('are', 'VERB'), ('geared', 'VERB'), ('to', 'ADP'), ('providing', 'VERB'), ('the', 'DET'), ('caliber', 'NOUN'), ('of', 'ADP'), ('salesmen', 'NOUN'), ('you', 'PRON'), ('will', 'VERB'), ('need', 'VERB'), ('in', 'ADP'), ('the', 'DET'), ('next', 'ADJ'), ('10', 'NUM'), ('yrs.', 'NOUN'), ('?', '.'), ('?', '.')]</t>
  </si>
  <si>
    <t>[('P.S.', 'ADV'), ('.', '.')]</t>
  </si>
  <si>
    <t>[('Article', 'NOUN'), ('6', 'NUM'), (',', '.'), ('entry', 'NOUN'), ('into', 'ADP'), ('force', 'NOUN')]</t>
  </si>
  <si>
    <t>[('The', 'DET'), ('counters', 'NOUN'), ('rode', 'VERB'), ('through', 'ADP'), ('the', 'DET'), ('pasture', 'NOUN'), ("countin'", 'VERB'), ('each', 'DET'), ('bunch', 'NOUN'), ('of', 'ADP'), ("grazin'", 'VERB'), ('cattle', 'NOUN'), (',', '.'), ('and', 'CONJ'), ('drifted', 'VERB'), ('it', 'PRON'), ('back', 'ADV'), ('so', 'ADP'), ('that', 'ADP'), ('it', 'PRON'), ("didn't", 'VERB'), ('get', 'VERB'), ('mixed', 'VERB'), ('with', 'ADP'), ('the', 'DET'), ('uncounted', 'ADJ'), ('cattle', 'NOUN'), ('ahead', 'ADV'), ('.', '.')]</t>
  </si>
  <si>
    <t>[('The', 'DET'), ('development', 'NOUN'), (',', 'X'), ('traders', 'NOUN'), ('said', 'VERB'), ('0', 'X'), ('*T*-1', 'X'), (',', 'X'), ('showed', 'VERB'), ('that', 'ADP'), ('there', 'DET'), ('is', 'VERB'), ('more', 'ADJ'), ('than', 'ADP'), ('ample', 'ADJ'), ('liquidity', 'NOUN'), ('available', 'ADJ'), ('for', 'ADP'), ('investment', 'NOUN'), ('despite', 'ADP'), ('the', 'DET'), ('market', 'NOUN'), ("'s", 'PART'), ('recent', 'ADJ'), ('directionless', 'ADJ'), ('trend', 'NOUN'), ('.', 'X')]</t>
  </si>
  <si>
    <t>[('Hi', 'INTJ'), ('John', 'PROPN'), (',', 'PUNCT')]</t>
  </si>
  <si>
    <t>[('The', 'DET'), ('transaction', 'NOUN'), ('presumably', 'ADV'), ('would', 'VERB'), ('have', 'VERB'), ('qualified', 'VERB'), ('under', 'ADP'), ('section', 'NOUN'), ('368(a)(1)', 'NUM'), ('as', 'ADP'), ('a', 'DET'), ('contractual', 'ADJ'), ('reorganization', 'NOUN'), (',', '.'), ('followed', 'VERB'), ('by', 'ADP'), ('a', 'DET'), ('section', 'NOUN'), ('332', 'NUM'), ('liquidation', 'NOUN'), (',', '.'), ('but', 'CONJ'), ('not', 'ADV'), ('under', 'ADP'), ('section', 'NOUN'), ('368(a)(1)', 'NUM'), ('as', 'ADP'), ('a', 'DET'), ('statutory', 'ADJ'), ('merger', 'NOUN'), ('of', 'ADP'), ('consolidation', 'NOUN'), ('.', '.')]</t>
  </si>
  <si>
    <t>[('Turn', 'VERB'), ('the', 'DET'), ('water', 'NOUN'), ('temp', 'NOUN'), ('up', 'ADP'), ('to', 'ADP'), ('82', 'NUM'), ('degrees', 'NOUN')]</t>
  </si>
  <si>
    <t>[('What', 'DET'), ('a', 'DET'), ('discussion', 'NOUN'), ('can', 'VERB'), ('ensue', 'VERB'), ('when', 'ADV'), ('the', 'DET'), ('title', 'NOUN'), ('of', 'ADP'), ('this', 'DET'), ('type', 'NOUN'), ('of', 'ADP'), ('song', 'NOUN'), ('is', 'VERB'), ('in', 'ADP'), ('question', 'NOUN'), ('.', '.')]</t>
  </si>
  <si>
    <t>[('The', 'DET'), ("Commission's", '_'), ('Commission', 'NOUN'), ("'s", 'PART'), ('hearings', 'NOUN'), ('begin', 'VERB'), ('tomorrow', 'NOUN'), ('at', 'ADP'), ('10', 'NUM'), ('AM', 'NOUN'), ('(', 'PUNCT'), ('PST', 'PROPN'), (')', 'PUNCT'), ('.', 'PUNCT')]</t>
  </si>
  <si>
    <t>[('Lolotte', 'NOUN'), ('looked', 'VERB'), ('up', 'PRT'), ('and', 'CONJ'), ('stiffened', 'VERB'), ('.', '.')]</t>
  </si>
  <si>
    <t>[('The', 'DET'), ('police', 'NOUN'), ('car', 'NOUN'), ('had', 'VERB'), ('pulled', 'VERB'), ('up', 'PRT'), ('behind', 'ADP'), ('a', 'DET'), ('small', 'ADJ'), ('sedan', 'NOUN'), (',', '.'), ('its', 'DET'), ('headlights', 'NOUN'), ('still', 'ADV'), ('on', 'PRT'), ('.', '.')]</t>
  </si>
  <si>
    <t>[('In', 'ADP'), ('any', 'DET'), ('case', 'NOUN'), (',', 'X'), ('opinion', 'NOUN'), ('*ICH*-2', 'X'), ('is', 'VERB'), ('mixed', 'VERB'), ('on', 'ADP'), ('how', 'ADV'), ('much', 'ADJ'), ('of', 'ADP'), ('a', 'DET'), ('boost', 'NOUN'), ('the', 'DET'), ('overall', 'ADJ'), ('stock', 'NOUN'), ('market', 'NOUN'), ('would', 'VERB'), ('get', 'VERB'), ('*T*-1', 'X'), ('even', 'ADV'), ('if', 'ADP'), ('dividend', 'NOUN'), ('growth', 'NOUN'), ('continues', 'VERB'), ('at', 'ADP'), ('double-digit', 'ADJ'), ('levels', 'NOUN'), ('.', 'X')]</t>
  </si>
  <si>
    <t>[('Repnin', 'NOUN'), (',', '.'), ('who', 'PRON'), ('had', 'VERB'), ('a', 'DET'), ('rather', 'ADV'), ('narrow', 'ADJ'), ('face', 'NOUN'), (',', '.'), ('longish', 'ADJ'), ('nose', 'NOUN'), (',', '.'), ('high', 'ADJ'), ('forehead', 'NOUN'), (',', '.'), ('and', 'CONJ'), ('arching', 'VERB'), ('brows', 'NOUN'), (',', '.'), ('looked', 'VERB'), ('like', 'ADP'), ('a', 'DET'), ('quizzical', 'ADJ'), ('Mephistopheles', 'NOUN'), ('.', '.')]</t>
  </si>
  <si>
    <t>[('He', 'PRON'), ('has', 'AUX'), ('also', 'ADV'), ('had', 'VERB'), ('to', 'PART'), ('pay', 'VERB'), ('the', 'DET'), ('������', 'SYM'), ('15', 'NUM'), ('each', 'DET'), ('up', 'ADV'), ('front', 'ADV'), ('so', 'ADV'), ('woul', 'AUX'), ('d', 'X'), ('be', 'AUX'), ('grateful', 'ADJ'), ('if', 'SCONJ'), ('you', 'PRON'), ('could', 'AUX'), ('get', 'VERB'), ('the', 'DET'), ('cash', 'NOUN'), ('to', 'ADP'), ('him', 'PRON'), ('as', 'ADV'), ('soon', 'ADV'), ('as', 'SCONJ'), ('poss', 'ADJ'), ('ible', 'X'), ('.', 'PUNCT')]</t>
  </si>
  <si>
    <t>[('To', 'PRT'), ('compute', 'VERB'), ('your', 'DET'), ('adjusted', 'VERB'), ('gross', 'ADJ'), ('income', 'NOUN'), ('you', 'PRON'), ('total', 'VERB'), ('all', 'PRT'), ('items', 'NOUN'), ('of', 'ADP'), ('income', 'NOUN'), ('.', '.')]</t>
  </si>
  <si>
    <t>[("Harriet's", 'NOUN'), ('mouth', 'NOUN'), ('watered', 'VERB'), ('with', 'ADP'), ('anticipation', 'NOUN'), ('when', 'ADV'), ('after', 'ADP'), ('months', 'NOUN'), ('of', 'ADP'), ('dreaming', 'VERB'), ('she', 'PRON'), ('sat', 'VERB'), ('down', 'PRT'), ('at', 'ADP'), ('last', 'ADJ'), ('to', 'ADP'), ('her', 'DET'), ('much-craved', 'ADJ'), ('milk', 'NOUN'), ('and', 'CONJ'), ('fresh', 'ADJ'), ('bread', 'NOUN'), ('.', '.')]</t>
  </si>
  <si>
    <t>[('Has', 'VERB'), ('Moss', 'NOUN'), ('no', 'DET'), ('stirling', 'ADJ'), ('virtues', 'NOUN'), ('?', '.'), ('?', '.')]</t>
  </si>
  <si>
    <t>[('Red', 'ADJ'), ('lived', 'VERB'), ('at', 'ADP'), ('Lanesville', 'NOUN'), (',', '.'), ('and', 'CONJ'), ('from', 'ADP'), ('his', 'DET'), ('house', 'NOUN'), ('he', 'PRON'), ('could', 'VERB'), ('be', 'VERB'), ('up', 'PRT'), ('on', 'ADP'), ('the', 'DET'), ('Common', 'NOUN'), ('in', 'ADP'), ('a', 'DET'), ('half', 'PRT'), ("hour's", 'NOUN'), ('brisk', 'ADJ'), ('walk', 'NOUN'), (';', '.'), (';', '.')]</t>
  </si>
  <si>
    <t>[('``', '.'), ('God', 'NOUN'), ('called', 'VERB'), ('her', 'PRON'), ('to', 'ADP'), ('Him', 'PRON'), ("''", '.'), (',', '.'), ('the', 'DET'), ('minister', 'NOUN'), ('had', 'VERB'), ('said', 'VERB'), ('.', '.')]</t>
  </si>
  <si>
    <t>[('I', 'PRON'), ('googled', 'VERB'), ('Garage', 'NOUN'), ('Door', 'NOUN'), ('Repair', 'NOUN'), ('in', 'ADP'), ('Woodinville', 'PROPN'), ('and', 'CCONJ'), ('found', 'VERB'), ('NDI', 'PROPN'), ('-', 'PUNCT'), ('Johnette', 'PROPN'), ('answered', 'VERB'), ('the', 'DET'), ('phone', 'NOUN'), ('and', 'CCONJ'), ('was', 'AUX'), ('oh', 'ADV'), ('-', 'PUNCT'), ('so', 'ADV'), ('pleasant', 'ADJ'), ('and', 'CCONJ'), ('helpful', 'ADJ'), ('!', 'PUNCT')]</t>
  </si>
  <si>
    <t>[('Washington', 'NOUN'), (',', '.'), ('Feb.', 'NOUN'), ('9', 'NUM')]</t>
  </si>
  <si>
    <t>[('I', 'PRON'), ('was', 'VERB'), ('free', 'ADJ'), ('but', 'CONJ'), ('she', 'PRON'), ('was', 'VERB'), ('bound', 'VERB'), ('to', 'ADP'), ('her', 'DET'), ('duties', 'NOUN'), ('that', 'PRON'), ('not', 'ADV'), ('even', 'ADV'), ('the', 'DET'), ('coming', 'NOUN'), ('of', 'ADP'), ('Meltzer', 'NOUN'), ('lightened', 'VERB'), ('.', '.')]</t>
  </si>
  <si>
    <t>[('And', 'CONJ'), ('the', 'DET'), ('key', 'NOUN'), ('to', 'ADP'), ('the', 'DET'), ('suite', 'NOUN'), ('is', 'VERB'), ('still', 'ADV'), ('missing', 'VERB'), ("''", '.'), ('.', '.')]</t>
  </si>
  <si>
    <t>[('And', 'CCONJ'), ('when', 'ADV'), ('I', 'PRON'), ('move', 'VERB'), ('it', 'PRON'), ('I', 'PRON'), ('guess', 'VERB'), ('he', 'PRON'), ('figures', 'VERB'), ("I'm", '_'), ('I', 'PRON'), ("'m", 'AUX'), ('playing', 'VERB'), ('.', 'PUNCT'), ('x.x', 'SYM')]</t>
  </si>
  <si>
    <t>[('The', 'DET'), ('Roman', 'ADJ'), ('Catholic', 'ADJ'), ('Church', 'NOUN'), ('sanctions', 'VERB'), ('only', 'ADV'), ('abstention', 'NOUN'), ('or', 'CONJ'), ('the', 'DET'), ('rhythm', 'NOUN'), ('method', 'NOUN'), (',', '.'), ('also', 'ADV'), ('known', 'VERB'), ('as', 'ADP'), ('the', 'DET'), ('use', 'NOUN'), ('of', 'ADP'), ('the', 'DET'), ('infertile', 'ADJ'), ('or', 'CONJ'), ('safe', 'ADJ'), ('period', 'NOUN'), ('.', '.')]</t>
  </si>
  <si>
    <t>[('In', 'ADP'), ('fact', 'NOUN'), (',', '.'), ('however', 'ADV'), (',', '.'), ('both', 'DET'), ('principles', 'NOUN'), ('have', 'VERB'), ('always', 'ADV'), ('been', 'VERB'), ('nebulous', 'ADJ'), ('and', 'CONJ'), ('loosely', 'ADV'), ('defined', 'VERB'), ('.', '.')]</t>
  </si>
  <si>
    <t>[('At', 'ADP'), ('first', 'ADV'), ('it', 'PRON'), ('was', 'AUX'), ('all', 'ADV'), ('cool', 'ADJ'), ('and', 'CCONJ'), ('all', 'DET'), ('.', 'PUNCT')]</t>
  </si>
  <si>
    <t>[('Toward', 'ADP'), ('the', 'DET'), ('end', 'NOUN'), ('of', 'ADP'), ('the', 'DET'), ('war', 'NOUN'), (',', '.'), ('we', 'PRON'), ('really', 'ADV'), ('felt', 'VERB'), ('that', 'ADP'), ('we', 'PRON'), ('had', 'VERB'), ('learned', 'VERB'), ('something', 'NOUN'), ('about', 'ADP'), ('propaganda', 'NOUN'), ('and', 'CONJ'), ('how', 'ADV'), ('to', 'PRT'), ('teach', 'VERB'), ('it', 'PRON'), ('.', '.')]</t>
  </si>
  <si>
    <t>[('Watson', 'NOUN'), ('raced', 'VERB'), ('for', 'ADP'), ('him', 'PRON'), (',', '.'), ('his', 'DET'), ('boots', 'NOUN'), ('slamming', 'VERB'), ('the', 'DET'), ('soft', 'ADJ'), ('earth', 'NOUN'), ('.', '.')]</t>
  </si>
  <si>
    <t>[('Dear', 'ADJ'), ('Vince', 'PROPN')]</t>
  </si>
  <si>
    <t>[('If', 'ADP'), ('it', 'PRON'), ('failed', 'VERB'), ('on', 'ADP'), ('occasion', 'NOUN'), ('to', 'PRT'), ('elect', 'VERB'), ('its', 'DET'), ('candidates', 'NOUN'), ('for', 'ADP'), ('general', 'ADJ'), ('state', 'NOUN'), ('offices', 'NOUN'), ('by', 'ADP'), ('majorities', 'NOUN'), (',', '.'), ('the', 'DET'), ('failure', 'NOUN'), ('was', 'VERB'), ('due', 'ADJ'), ('to', 'ADP'), ('a', 'DET'), ('lingering', 'VERB'), ('remnant', 'NOUN'), ('of', 'ADP'), ('the', 'DET'), ('Know-Nothing', 'ADJ'), ('party', 'NOUN'), (',', '.'), ('which', 'DET'), ('called', 'VERB'), ('itself', 'PRON'), ('the', 'DET'), ('American', 'ADJ'), ('Republican', 'NOUN'), ('party', 'NOUN'), ('.', '.')]</t>
  </si>
  <si>
    <t>[('ASLACTON', 'PROPN'), (',', 'X'), ('England', 'PROPN')]</t>
  </si>
  <si>
    <t>[('Market', 'NOUN'), ('professionals', 'NOUN'), ('said', 'VERB'), ('0', 'X'), ('London', 'PROPN'), ('has', 'VERB'), ('several', 'ADJ'), ('attractions', 'NOUN'), ('.', 'X')]</t>
  </si>
  <si>
    <t>[('Cutting', 'VERB'), (',', '.'), ('of', 'ADP'), ('course', 'NOUN'), (',', '.'), ('takes', 'VERB'), ('place', 'NOUN'), ('automatically', 'ADV'), ('in', 'ADP'), ('the', 'DET'), ('creation', 'NOUN'), ('of', 'ADP'), ('a', 'DET'), ('film', 'NOUN'), ('.', '.')]</t>
  </si>
  <si>
    <t>[('Mobile', 'NOUN'), ('was', 'VERB'), ('to', 'PRT'), ('be', 'VERB'), ('the', 'DET'), ('anchor', 'NOUN'), ('of', 'ADP'), ('a', 'DET'), ('chain', 'NOUN'), ('of', 'ADP'), ('posts', 'NOUN'), ('extending', 'VERB'), ('northward', 'ADV'), ('to', 'ADP'), ('the', 'DET'), ('sources', 'NOUN'), ('of', 'ADP'), ('the', 'DET'), ('Tennessee', 'NOUN'), ('River', 'NOUN'), ('.', '.')]</t>
  </si>
  <si>
    <t>[('There', 'PRT'), ('is', 'VERB'), ('the', 'DET'), ('unexplainable', 'ADJ'), (',', '.'), ('and', 'CONJ'), ('there', 'ADV'), ('art', 'NOUN'), ('raises', 'VERB'), ('questions', 'NOUN'), ('that', 'ADP'), ('it', 'PRON'), ('does', 'VERB'), ('not', 'ADV'), ('attempt', 'VERB'), ('to', 'PRT'), ('answer', 'VERB'), ("''", '.'), ('.', '.')]</t>
  </si>
  <si>
    <t>[('Tropical', 'ADJ'), ('species', 'NOUN'), ('have', 'AUX'), ('moved', 'VERB'), ('up', 'ADP'), ('to', 'ADP'), ('Florida', 'PROPN'), ('and', 'CCONJ'), ('the', 'DET'), ('Gulf', 'PROPN'), ('Coast', 'PROPN'), ('.', 'PUNCT')]</t>
  </si>
  <si>
    <t>[('Over', 'ADP'), ('the', 'DET'), ('door', 'NOUN'), ('was', 'VERB'), ('a', 'DET'), ('board', 'NOUN'), ('with', 'ADP'), ('large', 'ADJ'), (',', '.'), ('inept', 'ADJ'), ('lettering', 'NOUN'), (':', '.'), ('home', 'NOUN'), ('sweet', 'ADJ'), ('home', 'NOUN'), ('.', '.')]</t>
  </si>
  <si>
    <t>[('Musicians', 'NOUN'), ('who', 'PRON'), ('use', 'VERB'), ('the', 'DET'), ('chance', 'NOUN'), ('method', 'NOUN'), ('also', 'ADV'), ('exclude', 'VERB'), ('subjective', 'ADJ'), ('control', 'NOUN'), ('of', 'ADP'), ('formal', 'ADJ'), ('development', 'NOUN'), ('.', '.')]</t>
  </si>
  <si>
    <t>[('I', 'PRON'), ('have', 'AUX'), ('settled', 'VERB'), ('the', 'DET'), ('Ecogas', 'PROPN'), ('/', 'SYM'), ('Enron', 'PROPN'), ('/', 'SYM'), ('Randy', 'PROPN'), ('Maffett', 'PROPN'), ('lawsuit', 'NOUN'), ('.', 'PUNCT')]</t>
  </si>
  <si>
    <t>[('Interest', 'NOUN'), ('at', 'ADP'), ('the', 'DET'), ('rate', 'NOUN'), ('of', 'ADP'), ('6%', 'NOUN'), ('a', 'DET'), ('year', 'NOUN'), ('must', 'VERB'), ('be', 'VERB'), ('paid', 'VERB'), ('on', 'ADP'), ('taxes', 'NOUN'), ('that', 'PRON'), ('are', 'VERB'), ('not', 'ADV'), ('paid', 'VERB'), ('on', 'ADP'), ('or', 'CONJ'), ('before', 'ADP'), ('their', 'DET'), ('due', 'ADJ'), ('date', 'NOUN'), ('.', '.')]</t>
  </si>
  <si>
    <t>[('Dale', 'PROPN')]</t>
  </si>
  <si>
    <t>[('Animal', 'PROPN'), ('News', 'PROPN'), ('Center', 'PROPN'), ('Webmaster', 'NOUN')]</t>
  </si>
  <si>
    <t>[('If', 'ADP'), ('only', 'ADV'), ('they', 'PRON'), ('and', 'CONJ'), ('Fausto', 'NOUN'), ('Cleva', 'NOUN'), ('in', 'ADP'), ('the', 'DET'), ('pit', 'NOUN'), ('had', 'VERB'), ('got', 'VERB'), ('together', 'ADV'), ('a', 'DET'), ('bit', 'NOUN'), ('more', 'ADJ'), ('.', '.')]</t>
  </si>
  <si>
    <t>[('Even', 'ADV'), ('a', 'DET'), ('low-tech', 'ADJ'), ('product', 'NOUN'), ('like', 'ADP'), ('plate', 'NOUN'), ('glass', 'NOUN'), ('can', 'VERB'), ('catch', 'VERB'), ('a', 'DET'), ('trading', 'NOUN'), ('company', 'NOUN'), ("'s", 'PART'), ('fancy', 'NOUN'), ('if', 'ADP'), ('there', 'DET'), ("'s", 'VERB'), ('a', 'DET'), ('strategic', 'ADJ'), ('fit', 'NOUN'), ('.', 'X')]</t>
  </si>
  <si>
    <t>[('This', 'DET'), ('can', 'VERB'), ('be', 'VERB'), ('obtained', 'VERB'), ('in', 'ADP'), ('42-inch', 'ADJ'), ('widths', 'NOUN'), ('24', 'NUM'), ('feet', 'NOUN'), ('long', 'ADJ'), ('.', '.')]</t>
  </si>
  <si>
    <t>[('There', 'PRT'), ('is', 'VERB'), ('no', 'DET'), ('justification', 'NOUN'), ('for', 'ADP'), ('such', 'ADJ'), ('misrepresentation', 'NOUN'), ('.', '.')]</t>
  </si>
  <si>
    <t>[('Like', 'ADP'), ('ours', 'PRON'), (',', '.'), ('the', 'DET'), ('economy', 'NOUN'), ('of', 'ADP'), ('the', 'DET'), ('space', 'NOUN'), ('merchants', 'NOUN'), ('must', 'VERB'), ('constantly', 'ADV'), ('expand', 'VERB'), ('in', 'ADP'), ('order', 'NOUN'), ('to', 'PRT'), ('survive', 'VERB'), (',', '.'), ('and', 'CONJ'), (',', '.'), ('like', 'ADP'), ('ours', 'PRON'), (',', '.'), ('it', 'PRON'), ('is', 'VERB'), ('based', 'VERB'), ('on', 'ADP'), ('the', 'DET'), ('principle', 'NOUN'), ('of', 'ADP'), ('``', '.'), ('ever', 'ADV'), ('increasing', 'VERB'), ("everybody's", 'NOUN'), ('work', 'NOUN'), ('and', 'CONJ'), ('profits', 'NOUN'), ('in', 'ADP'), ('the', 'DET'), ('circle', 'NOUN'), ('of', 'ADP'), ('consumption', 'NOUN'), ("''", '.'), ('.', '.')]</t>
  </si>
  <si>
    <t>[('The', 'DET'), ('team', 'NOUN'), ('at', 'ADP'), ('Bradley', 'PROPN'), ('Chevron', 'PROPN'), ('kept', 'VERB'), ('my', 'PRON'), ('car', 'NOUN'), ('running', 'VERB'), ('for', 'ADP'), ('well', 'ADV'), ('past', 'ADP'), ('its', 'PRON'), ('expected', 'VERB'), ('death', 'NOUN'), ('!', 'PUNCT')]</t>
  </si>
  <si>
    <t>[('We', 'PRON'), ('would', 'VERB'), ('have', 'VERB'), ('the', 'DET'), ('means', 'NOUN'), ('to', 'PRT'), ('seek', 'VERB'), ('out', 'PRT'), ('and', 'CONJ'), ('destroy', 'VERB'), ('the', 'DET'), ("enemy's", 'NOUN'), ('force', 'NOUN'), ('--', '.'), ('whether', 'ADP'), ('it', 'PRON'), ('were', 'VERB'), ('fixed', 'VERB'), ('or', 'CONJ'), ('mobile', 'ADJ'), ('.', '.')]</t>
  </si>
  <si>
    <t>[('To', 'PRT'), ('bring', 'VERB'), ('warmth', 'NOUN'), ('to', 'ADP'), ('the', 'DET'), ('dining', 'VERB'), ('area', 'NOUN'), (',', '.'), ('golden', 'ADJ'), ('orange', 'ADJ'), ('tones', 'NOUN'), ('are', 'VERB'), ('used', 'VERB'), ('in', 'ADP'), ('the', 'DET'), ('fabrics', 'NOUN'), ('.', '.')]</t>
  </si>
  <si>
    <t>[('And', 'CONJ'), ('he', 'PRON'), ('certainly', 'ADV'), ("couldn't", 'VERB'), ('have', 'VERB'), ('guessed', 'VERB'), ('that', 'ADP'), ('she', 'PRON'), ('would', 'VERB'), ('resist', 'VERB'), ('his', 'DET'), ('demand', 'NOUN'), ('for', 'ADP'), ('the', 'DET'), ('gold', 'NOUN'), ('or', 'CONJ'), ('that', 'ADP'), ('she', 'PRON'), ('was', 'VERB'), ('not', 'ADV'), ('the', 'DET'), ('yielding', 'NOUN'), ('--', '.'), ('yes', 'ADV'), (',', '.'), ('and', 'CONJ'), ('credible', 'ADJ'), ('fool', 'NOUN'), ('he', 'PRON'), ('had', 'VERB'), ('every', 'DET'), ('right', 'NOUN'), ('to', 'PRT'), ('expect', 'VERB'), ('.', '.')]</t>
  </si>
  <si>
    <t>[('So', 'ADV'), ('we', 'PRON'), ('"', 'PUNCT'), ('lost', 'VERB'), ('"', 'PUNCT'), ('some', 'DET'), ('weapon', 'NOUN'), ('?', 'PUNCT')]</t>
  </si>
  <si>
    <t>[('At', 'ADP'), ('4', 'NUM'), ('p.m.', 'ADV'), ('the', 'DET'), ('President', 'NOUN'), ('left', 'VERB'), ('the', 'DET'), ('White', 'ADJ'), ('House', 'NOUN'), ('to', 'PRT'), ('welcome', 'VERB'), ('the', 'DET'), ('young', 'ADJ'), ('musicians', 'NOUN'), (',', '.'), ('students', 'NOUN'), ('from', 'ADP'), ('the', 'DET'), ('ages', 'NOUN'), ('of', 'ADP'), ('12', 'NUM'), ('to', 'ADP'), ('18', 'NUM'), ('who', 'PRON'), ('spend', 'VERB'), ('six', 'NUM'), ('weeks', 'NOUN'), ('at', 'ADP'), ('the', 'DET'), ('Brevard', 'NOUN'), ('Music', 'NOUN'), ('Center', 'NOUN'), ('summer', 'NOUN'), ('camp', 'NOUN'), (',', '.'), ('and', 'CONJ'), ('to', 'PRT'), ('greet', 'VERB'), ('the', 'DET'), ('325', 'NUM'), ('crippled', 'VERB'), (',', '.'), ('cardiac', 'ADJ'), ('and', 'CONJ'), ('blind', 'ADJ'), ('children', 'NOUN'), ('from', 'ADP'), ('the', 'DET'), ('District', 'NOUN'), ('area', 'NOUN'), ('who', 'PRON'), ('were', 'VERB'), ('special', 'ADJ'), ('guests', 'NOUN'), ('at', 'ADP'), ('the', 'DET'), ('concert', 'NOUN'), ('.', '.')]</t>
  </si>
  <si>
    <t>[('The', 'DET'), ('bronchial', 'ADJ'), ('artery', 'NOUN'), (',', '.'), ('except', 'ADP'), ('for', 'ADP'), ('a', 'DET'), ('small', 'ADJ'), ('number', 'NOUN'), ('of', 'ADP'), ('short', 'ADJ'), ('branches', 'NOUN'), ('in', 'ADP'), ('the', 'DET'), ('hilum', 'NOUN'), (',', '.'), ('contributes', 'VERB'), ('none', 'NOUN'), ('of', 'ADP'), ('the', 'DET'), ('pleural', 'ADJ'), ('blood', 'NOUN'), ('supply', 'NOUN'), ('.', '.')]</t>
  </si>
  <si>
    <t>[('Folk-lore', 'NOUN'), (',', '.'), ('superstition', 'NOUN'), ('and', 'CONJ'), ('remembered', 'VERB'), ('passages', 'NOUN'), ('from', 'ADP'), ('erotic', 'ADJ'), ('literature', 'NOUN'), ('can', 'VERB'), ('create', 'VERB'), ('physical', 'ADJ'), ('and', 'CONJ'), ('emotional', 'ADJ'), ('problems', 'NOUN'), ('if', 'ADP'), ('blindly', 'ADV'), ('taken', 'VERB'), ('as', 'ADP'), ('scientific', 'ADJ'), ('facts', 'NOUN'), ('and', 'CONJ'), ('useful', 'ADJ'), ('hints', 'NOUN'), ('.', '.')]</t>
  </si>
  <si>
    <t>[('I', 'PRON'), ('would', 'AUX'), ('highly', 'ADV'), ('recommend', 'VERB'), ('this', 'DET'), ('shop', 'NOUN'), ('to', 'ADP'), ('anyone', 'PRON'), ('looking', 'VERB'), ('to', 'PART'), ('get', 'VERB'), ('a', 'DET'), ('quality', 'ADJ'), ('tattoo', 'NOUN'), ('done', 'VERB'), ('.', 'PUNCT')]</t>
  </si>
  <si>
    <t>[('States', 'NOUN'), ('which', 'DET'), ('provide', 'VERB'), ('automobiles', 'NOUN'), ('for', 'ADP'), ('employees', 'NOUN'), ('assign', 'VERB'), ('them', 'PRON'), ('variously', 'ADV'), ('to', 'ADP'), ('the', 'DET'), ('agency', 'NOUN'), (',', '.'), ('the', 'DET'), ('individual', 'NOUN'), (',', '.'), ('or', 'CONJ'), ('to', 'ADP'), ('a', 'DET'), ('central', 'ADJ'), ('pool', 'NOUN'), ('.', '.')]</t>
  </si>
  <si>
    <t>[('"', 'PUNCT'), ('Well', 'INTJ'), (',', 'PUNCT'), ('"', 'PUNCT'), ('says', 'VERB'), ('the', 'DET'), ('boy', 'NOUN'), (',', 'PUNCT'), ('"', 'PUNCT'), ('because', 'SCONJ'), ('it', 'PRON'), ("wouldn't", '_'), ('would', 'AUX'), ("n't", 'PART'), ('be', 'AUX'), ('an', 'DET'), ('accident', 'NOUN'), (',', 'PUNCT'), ('and', 'CCONJ'), ('it', 'PRON'), ('certainly', 'ADV'), ("wouldn't", '_'), ('would', 'AUX'), ("n't", 'PART'), ('be', 'AUX'), ('a', 'DET'), ('great', 'ADJ'), ('loss', 'NOUN'), ('!', 'PUNCT'), ('"', 'PUNCT')]</t>
  </si>
  <si>
    <t>[('A', 'DET'), ('foolish', 'ADJ'), ('thought', 'NOUN'), ('came', 'VERB'), ('into', 'ADP'), ('his', 'DET'), ('head', 'NOUN'), ('.', '.')]</t>
  </si>
  <si>
    <t>[('I', 'PRON'), ("didn't", '_'), ('did', 'AUX'), ("n't", 'PART'), ('even', 'ADV'), ('buy', 'VERB'), ('the', 'DET'), ('bag', 'NOUN'), ('there', 'ADV'), ('!', 'PUNCT')]</t>
  </si>
  <si>
    <t>[('Yet', 'ADV'), ('though', 'ADP'), ('it', 'PRON'), ('may', 'VERB'), ('seem', 'VERB'), ('difficult', 'ADJ'), ('to', 'ADP'), ('envision', 'VERB'), ('any', 'DET'), ('definitive', 'ADJ'), ('resolution', 'NOUN'), ('of', 'ADP'), ('the', 'DET'), ('problem', 'NOUN'), ('of', 'ADP'), ('ownership', 'NOUN'), ('and', 'CONJ'), ('control', 'NOUN'), (',', '.'), ('there', 'PRT'), ('are', 'VERB'), ('nevertheless', 'ADV'), ('certain', 'ADJ'), ('suggestions', 'NOUN'), ('which', 'DET'), ('seem', 'VERB'), ('to', 'PRT'), ('be', 'VERB'), ('in', 'ADP'), ('order', 'NOUN'), ('.', '.')]</t>
  </si>
  <si>
    <t>[('Everything', 'NOUN'), ('in', 'ADP'), ('the', 'DET'), ('office', 'NOUN'), (',', '.'), ('the', 'DET'), ('spreading', 'VERB'), ('circle', 'NOUN'), ('of', 'ADP'), ('lamplight', 'NOUN'), (',', '.'), ('the', 'DET'), ('patch', 'NOUN'), ('of', 'ADP'), ('leather', 'NOUN'), ('in', 'ADP'), ("Lolotte's", 'NOUN'), ('hands', 'NOUN'), ('.', '.')]</t>
  </si>
  <si>
    <t>[('Tom', 'NOUN'), ('Day', 'NOUN'), ('of', 'ADP'), ('Beaverton', 'NOUN'), ('exhibited', 'VERB'), ('the', 'DET'), ('grand', 'ADJ'), ('champion', 'NOUN'), ('4-H', 'NOUN'), ('market', 'NOUN'), ('hog', 'NOUN'), (',', '.'), ('a', 'DET'), ('Chester', 'NOUN'), ('White', 'NOUN'), ('.', '.')]</t>
  </si>
  <si>
    <t>[('he', 'PRON'), ('is', 'VERB'), ('not', 'ADV'), ('greatly', 'ADV'), ('frustrated', 'VERB'), (',', '.'), ('and', 'CONJ'), ('he', 'PRON'), ('is', 'VERB'), ('not', 'ADV'), ('anomic', 'ADJ'), (';', '.'), (';', '.')]</t>
  </si>
  <si>
    <t>[('Have', 'AUX'), ('you', 'PRON'), ('decided', 'VERB'), ('who', 'PRON'), ('will', 'AUX'), ('be', 'AUX'), ('assisting', 'VERB'), ('tax', 'NOUN'), ('-', 'PUNCT'), ('wise', 'ADV'), ('for', 'ADP'), ('these', 'DET'), ('two', 'NUM'), ('countries', 'NOUN'), ('?', 'PUNCT')]</t>
  </si>
  <si>
    <t>[('Throughout', 'ADP'), ('the', 'DET'), ('period', 'NOUN'), ('and', 'CONJ'), ('during', 'ADP'), ('the', 'DET'), ('movement', 'NOUN'), ('operation', 'NOUN'), (',', '.'), ('the', 'DET'), ('Museum', 'NOUN'), ('continued', 'VERB'), ('its', 'DET'), ('functional', 'ADJ'), ('support', 'NOUN'), ('of', 'ADP'), ('the', 'DET'), ('Armed', 'VERB'), ('Forces', 'NOUN'), ('Institute', 'NOUN'), ('of', 'ADP'), ('Pathology', 'NOUN'), ('.', '.')]</t>
  </si>
  <si>
    <t>[('What', 'DET'), ('do', 'VERB'), ('you', 'PRON'), ('expect', 'VERB'), ('to', 'PRT'), ('get', 'VERB'), ('tonight', 'NOUN'), (',', '.'), ('anyway', 'ADV'), ('?', '.'), ('?', '.')]</t>
  </si>
  <si>
    <t>[('When', 'ADV'), ('he', 'PRON'), ('was', 'VERB'), ('inducted', 'VERB'), ('into', 'ADP'), ('the', 'DET'), ('Army', 'NOUN'), ('at', 'ADP'), ('Fort', 'NOUN'), ('Knox', 'NOUN'), (',', '.'), ('Ky.', 'NOUN'), (',', '.'), ("Hansen's", 'NOUN'), ('weight', 'NOUN'), ('had', 'VERB'), ('dropped', 'VERB'), ('to', 'ADP'), ('180', 'NUM'), ('--', '.'), ('``', '.'), ('too', 'ADV'), ('light', 'ADJ'), ('for', 'ADP'), ('me', 'PRON'), ('to', 'PRT'), ('be', 'VERB'), ('at', 'ADP'), ('my', 'DET'), ('best', 'ADJ'), ("''", '.'), ('he', 'PRON'), ('said', 'VERB'), ('.', '.')]</t>
  </si>
  <si>
    <t>[('At', 'ADP'), ('dinner', 'NOUN'), ('the', 'DET'), ('courses', 'NOUN'), ('were', 'VERB'), ('carried', 'VERB'), ('in', 'PRT'), ('by', 'ADP'), ('tall', 'ADJ'), ('cuirassiers', 'NOUN'), ('in', 'ADP'), ('red', 'ADJ'), ('capes', 'NOUN'), ('and', 'CONJ'), ('black', 'ADJ'), ('fur', 'NOUN'), ('caps', 'NOUN'), ('topped', 'VERB'), ('with', 'ADP'), ('tufts', 'NOUN'), ('of', 'ADP'), ('feathers', 'NOUN'), (',', '.'), ('marching', 'VERB'), ('in', 'ADP'), ('pairs', 'NOUN'), ('like', 'ADP'), ('guards', 'NOUN'), ('from', 'ADP'), ('a', 'DET'), ('stage', 'NOUN'), ('tragedy', 'NOUN'), ('.', '.')]</t>
  </si>
  <si>
    <t>[('He', 'PRON'), ('was', 'VERB'), ('over', 'PRT'), ('six', 'NUM'), ('feet', 'NOUN'), ('tall', 'ADJ'), ('and', 'CONJ'), ('very', 'ADV'), ('thin', 'ADJ'), ('.', '.')]</t>
  </si>
  <si>
    <t>[('They', 'PRON'), ('charged', 'VERB'), ('into', 'ADP'), ('the', 'DET'), ('enemy', 'NOUN'), ('like', 'ADP'), ('wild', 'ADJ'), ('men', 'NOUN'), ('.', '.')]</t>
  </si>
  <si>
    <t>[('There', 'PRT'), ('is', 'VERB'), ('no', 'DET'), ('apparent', 'ADJ'), ('reason', 'NOUN'), ('why', 'ADV'), ('we', 'PRON'), ('should', 'VERB'), ('feel', 'VERB'), ('bound', 'VERB'), ('by', 'ADP'), ("Swadesh's", 'NOUN'), ('rules', 'NOUN'), ('and', 'CONJ'), ('procedure', 'NOUN'), ('since', 'ADP'), ('his', 'DET'), ('predilections', 'NOUN'), ('and', 'CONJ'), ('aims', 'NOUN'), ('have', 'VERB'), ('grown', 'VERB'), ('so', 'ADV'), ('vast', 'ADJ'), ('.', '.')]</t>
  </si>
  <si>
    <t>[('He', 'PRON'), ('had', 'VERB'), ('conducted', 'VERB'), ('the', 'DET'), ('20-piece', 'NOUN'), ('band', 'NOUN'), ('in', 'ADP'), ('a', 'DET'), ('series', 'NOUN'), ('of', 'ADP'), ('concerts', 'NOUN'), ('at', 'ADP'), ('Blue', 'ADJ'), ('Lake', 'NOUN'), ('park', 'NOUN'), ('during', 'ADP'), ('the', 'DET'), ('summer', 'NOUN'), ('months', 'NOUN'), ('.', '.')]</t>
  </si>
  <si>
    <t>[('Expires', 'VERB'), (':', 'PUNCT'), ('24', 'NUM'), ('Nov', 'PROPN'), ('2004', 'NUM'), ('17:32', 'NUM'), ('PST', 'NOUN')]</t>
  </si>
  <si>
    <t>[('I', 'PRON'), ('am', 'AUX'), ('a', 'DET'), ('licensed', 'VERB'), ('mental', 'ADJ'), ('health', 'NOUN'), ('counselor', 'NOUN'), ('and', 'CCONJ'), ('I', 'PRON'), ('work', 'VERB'), ('with', 'ADP'), ('variety', 'NOUN'), ('of', 'ADP'), ('mental', 'ADJ'), ('health', 'NOUN'), ('problems', 'NOUN'), ('.', 'PUNCT')]</t>
  </si>
  <si>
    <t>[('Slowly', 'ADV'), ('she', 'PRON'), ('turned', 'VERB'), ('to', 'PRT'), ('face', 'VERB'), ('the', 'DET'), ('men', 'NOUN'), ('again', 'ADV'), ('.', '.')]</t>
  </si>
  <si>
    <t>[('I', 'PRON'), ('was', 'AUX'), ('wondering', 'VERB'), ('if', 'SCONJ'), ('it', 'PRON'), ('would', 'AUX'), ('be', 'AUX'), ('OK', 'ADJ'), ('for', 'SCONJ'), ('me', 'PRON'), ('to', 'PART'), ('sit', 'VERB'), ('in', 'ADV'), ('with', 'ADP'), ('you', 'PRON'), ('one', 'NUM'), ('day', 'NOUN'), ('to', 'PART'), ('get', 'VERB'), ('a', 'DET'), ('general', 'ADJ'), ('feel', 'NOUN'), ('of', 'ADP'), ('your', 'PRON'), ('end', 'NOUN'), ('of', 'ADP'), ('the', 'DET'), ('process', 'NOUN'), ('.', 'PUNCT')]</t>
  </si>
  <si>
    <t>[('Experiments', 'NOUN'), ('carried', 'VERB'), ('out', 'PRT'), ('over', 'ADP'), ('long', 'ADJ'), ('periods', 'NOUN'), ('of', 'ADP'), ('time', 'NOUN'), ('in', 'ADP'), ('order', 'NOUN'), ('to', 'PRT'), ('allow', 'VERB'), ('establishment', 'NOUN'), ('of', 'ADP'), ('a', 'DET'), ('steady', 'ADJ'), ('state', 'NOUN'), ('have', 'VERB'), ('shown', 'VERB'), ('that', 'ADP'), ('the', 'DET'), ('onset', 'NOUN'), ('of', 'ADP'), ('contraction', 'NOUN'), ('and', 'CONJ'), ('its', 'DET'), ('completion', 'NOUN'), ('are', 'VERB'), ('confined', 'VERB'), ('to', 'ADP'), ('an', 'DET'), ('interval', 'NOUN'), ('of', 'ADP'), ('several', 'ADJ'), ('degrees', 'NOUN'), ('Centigrade', 'NOUN'), ('and', 'CONJ'), ('to', 'ADP'), ('a', 'DET'), ('concentration', 'NOUN'), ('range', 'NOUN'), ('of', 'ADP'), ('only', 'ADV'), ('several', 'ADJ'), ('per', 'ADP'), ('cent', 'NOUN'), ('.', '.')]</t>
  </si>
  <si>
    <t>[('Was', 'VERB'), ('there', 'PRT'), ('another', 'DET'), ('Majdanek', 'NOUN'), ('in', 'ADP'), ('the', 'DET'), ('Warsaw', 'NOUN'), ('area', 'NOUN'), (',', '.'), ('as', 'ADP'), ('they', 'PRON'), ('suspected', 'VERB'), ('?', '.'), ('?', '.')]</t>
  </si>
  <si>
    <t>[('The', 'DET'), ('return', 'NOUN'), ('of', 'ADP'), ('the', 'DET'), ('Catholic', 'ADJ'), ('hierarchy', 'NOUN'), ('in', 'ADP'), ('1850', 'NUM'), ('was', 'VERB'), ('looked', 'VERB'), ('upon', 'ADV'), ('with', 'ADP'), ('indignant', 'ADJ'), ('disapprobation', 'NOUN'), ('and', 'CONJ'), (',', '.'), ('in', 'ADP'), ('fact', 'NOUN'), (',', '.'), ('was', 'VERB'), ('charged', 'VERB'), ('with', 'ADP'), ('being', 'VERB'), ('a', 'DET'), ('gesture', 'NOUN'), ('of', 'ADP'), ('disloyalty', 'NOUN'), ('.', '.')]</t>
  </si>
  <si>
    <t>[('At', 'ADP'), ('any', 'DET'), ('cost', 'NOUN'), (',', '.'), ('he', 'PRON'), ('must', 'VERB'), ('leave', 'VERB'), ('the', 'DET'), ('dreary', 'ADJ'), ('Pennsylvania', 'NOUN'), ('mining', 'VERB'), ('town', 'NOUN'), ('where', 'ADV'), ('his', 'DET'), ('father', 'NOUN'), ('was', 'VERB'), ('a', 'DET'), ('pharmacist', 'NOUN'), ('.', '.')]</t>
  </si>
  <si>
    <t>[('Throughout', 'ADP'), ('much', 'ADJ'), ('of', 'ADP'), ('the', 'DET'), ('world', 'NOUN'), (',', '.'), ('food', 'NOUN'), ('is', 'VERB'), ('still', 'ADV'), ('so', 'ADV'), ('scarce', 'ADJ'), ('that', 'ADP'), ('half', 'PRT'), ('of', 'ADP'), ('the', 'DET'), ("earth's", 'NOUN'), ('population', 'NOUN'), ('has', 'VERB'), ('trouble', 'NOUN'), ('getting', 'VERB'), ('the', 'DET'), ('1,600', 'NUM'), ('calories', 'NOUN'), ('a', 'DET'), ('day', 'NOUN'), ('necessary', 'ADJ'), ('to', 'PRT'), ('sustain', 'VERB'), ('life', 'NOUN'), ('.', '.')]</t>
  </si>
  <si>
    <t>[('Or', 'CONJ'), ('what', 'DET'), ('shall', 'VERB'), ('a', 'DET'), ('man', 'NOUN'), ('give', 'VERB'), ('in', 'ADP'), ('exchange', 'NOUN'), ('for', 'ADP'), ('his', 'DET'), ('soul', 'NOUN'), ("''", '.'), ('?', '.'), ('?', '.')]</t>
  </si>
  <si>
    <t>[('But', 'CONJ'), ('in', 'ADP'), ('any', 'DET'), ('case', 'NOUN'), (',', '.'), ('one', 'NOUN'), ('does', 'VERB'), ('not', 'ADV'), ('have', 'VERB'), ('to', 'PRT'), ('read', 'VERB'), ('very', 'ADV'), ('closely', 'ADV'), ('between', 'ADP'), ('the', 'DET'), ('lines', 'NOUN'), ('to', 'PRT'), ('realize', 'VERB'), ('that', 'ADP'), ('the', 'DET'), ('situation', 'NOUN'), ('is', 'VERB'), ('not', 'ADV'), ('regarded', 'VERB'), ('as', 'ADP'), ('a', 'DET'), ('particularly', 'ADV'), ('happy', 'ADJ'), ('one', 'NUM'), ('.', '.')]</t>
  </si>
  <si>
    <t>[('At', 'ADP'), ('the', 'DET'), ('same', 'ADJ'), ('time', 'NOUN'), (',', '.'), ('there', 'PRT'), ('was', 'VERB'), ('increased', 'VERB'), ('reason', 'NOUN'), ('for', 'ADP'), ('a', 'DET'), ('quick', 'ADJ'), ('meeting', 'NOUN'), ('lest', 'ADP'), ('the', 'DET'), ('Soviet', 'NOUN'), ('leader', 'NOUN'), (',', '.'), ('as', 'ADP'), ('a', 'DET'), ('result', 'NOUN'), ('of', 'ADP'), ('those', 'DET'), ('episodes', 'NOUN'), (',', '.'), ('come', 'VERB'), ('to', 'ADP'), ('a', 'DET'), ('dangerously', 'ADV'), ('erroneous', 'ADJ'), ('conclusion', 'NOUN'), ('about', 'ADP'), ('the', 'DET'), ("West's", 'NOUN'), ('ability', 'NOUN'), ('and', 'CONJ'), ('determination', 'NOUN'), ('to', 'PRT'), ('resist', 'VERB'), ('Communist', 'NOUN'), ('pressure', 'NOUN'), ('.', '.')]</t>
  </si>
  <si>
    <t>[('Poet', 'NOUN'), ('a', 'DET'), ('murderer', 'NOUN'), ('?', '.'), ('?', '.')]</t>
  </si>
  <si>
    <t>[('We', 'PRON'), ('tried', 'VERB'), ('4', 'NUM'), ('different', 'ADJ'), ('style', 'NOUN'), ('of', 'ADP'), ('donuts', 'NOUN'), (',', 'PUNCT'), ('they', 'PRON'), ('were', 'AUX'), ('all', 'ADV'), ('the', 'DET'), ('same', 'ADJ'), ('when', 'ADV'), ('it', 'PRON'), ('came', 'VERB'), ('to', 'ADP'), ('quality', 'NOUN'), ('.', 'PUNCT')]</t>
  </si>
  <si>
    <t>[('You', 'PRON'), ('should', 'VERB'), ('be', 'VERB'), ('prepared', 'VERB'), ('to', 'PRT'), ('stay', 'VERB'), ('in', 'ADP'), ('your', 'DET'), ('shelter', 'NOUN'), ('full', 'ADJ'), ('time', 'NOUN'), ('for', 'ADP'), ('at', 'ADP'), ('least', 'ADJ'), ('several', 'ADJ'), ('days', 'NOUN'), ('and', 'CONJ'), ('to', 'PRT'), ('make', 'VERB'), ('it', 'PRON'), ('your', 'DET'), ('home', 'NOUN'), ('for', 'ADP'), ('14', 'NUM'), ('days', 'NOUN'), ('or', 'CONJ'), ('longer', 'ADV'), ('.', '.')]</t>
  </si>
  <si>
    <t>[('Do', 'AUX'), ('we', 'PRON'), ('have', 'VERB'), ('someone', 'PRON'), ('who', 'PRON'), ('is', 'AUX'), ('watching', 'VERB'), ('this', 'PRON'), ('out', 'ADV'), ('there', 'ADV'), ('?', 'PUNCT')]</t>
  </si>
  <si>
    <t>[('The', 'DET'), ('budget', 'NOUN'), ('deficit', 'NOUN')]</t>
  </si>
  <si>
    <t>[('he', 'PRON'), ('accused', 'VERB'), ('Pike', 'NOUN'), ('of', 'ADP'), ('continuing', 'VERB'), ('his', 'DET'), ('sticky-fingered', 'ADJ'), ('career', 'NOUN'), ('in', 'ADP'), ('Arkansas', 'NOUN'), ('with', 'ADP'), ('the', 'DET'), ('theft', 'NOUN'), ('of', 'ADP'), ('some', 'DET'), ('otter', 'NOUN'), ('skins', 'NOUN'), ('in', 'ADP'), ('Van', 'NOUN'), ('Buren', 'NOUN'), ('.', '.')]</t>
  </si>
  <si>
    <t>[('Then', 'ADV'), ('Mel', 'NOUN'), ('Chandler', 'NOUN'), ('started', 'VERB'), ('up', 'ADP'), ('the', 'DET'), ('hill', 'NOUN'), ('.', '.')]</t>
  </si>
  <si>
    <t>[('There', 'PRT'), ('was', 'VERB'), ('too', 'ADV'), ('much', 'ADJ'), ('weight', 'NOUN'), ('casually', 'ADV'), ('to', 'PRT'), ('toss', 'VERB'), ('it', 'PRON'), ('away', 'ADV'), ('.', '.')]</t>
  </si>
  <si>
    <t>[('Among', 'ADP'), ('the', 'DET'), ('other', 'ADJ'), ('solo', 'NOUN'), ('ballet', 'NOUN'), ('dancers', 'NOUN'), ('of', 'ADP'), ('the', 'DET'), ('evening', 'NOUN'), (',', '.'), ('Elisabeth', 'NOUN'), ('Carroll', 'NOUN'), ('and', 'CONJ'), ('Ivan', 'NOUN'), ('Allen', 'NOUN'), ('were', 'VERB'), ('particularly', 'ADV'), ('impressive', 'ADJ'), ('in', 'ADP'), ('their', 'DET'), ('roles', 'NOUN'), ('in', 'ADP'), ('``', '.'), ('The', 'DET'), ('Duel', 'NOUN'), ("''", '.'), (',', '.'), ('a', 'DET'), ('work', 'NOUN'), ('that', 'PRON'), ('depends', 'VERB'), ('so', 'ADV'), ('much', 'ADV'), ('upon', 'ADP'), ('the', 'DET'), ('precision', 'NOUN'), ('and', 'CONJ'), ('incisiveness', 'NOUN'), ('of', 'ADP'), ('the', 'DET'), ('two', 'NUM'), ('principal', 'ADJ'), ('combatants', 'NOUN'), ('.', '.')]</t>
  </si>
  <si>
    <t>[('In', 'ADP'), ('short', 'ADJ'), (',', '.'), ('the', 'DET'), ('fictional', 'ADJ'), ('private', 'ADJ'), ('eye', 'NOUN'), ('is', 'VERB'), ('a', 'DET'), ('specialized', 'VERB'), ('version', 'NOUN'), ('of', 'ADP'), ('Adam', 'NOUN'), ("Smith's", 'NOUN'), ('ideal', 'ADJ'), ('entrepreneur', 'NOUN'), (',', '.'), ('the', 'DET'), ('man', 'NOUN'), ('whose', 'DET'), ('private', 'ADJ'), ('ambitions', 'NOUN'), ('must', 'VERB'), ('always', 'ADV'), ('and', 'CONJ'), ('everywhere', 'ADV'), ('promote', 'VERB'), ('the', 'DET'), ('public', 'NOUN'), ('welfare', 'NOUN'), ('.', '.')]</t>
  </si>
  <si>
    <t>[('John', 'NOUN'), ('led', 'VERB'), ('the', 'DET'), ('chase', 'NOUN'), ('after', 'ADP'), ('her', 'PRON'), ('and', 'CONJ'), ('the', 'DET'), ('other', 'ADJ'), ('dogs', 'NOUN'), ('strung', 'VERB'), ('out', 'PRT'), ('behind', 'ADV'), (',', '.'), ('many', 'ADJ'), ('of', 'ADP'), ('them', 'PRON'), ('trailing', 'VERB'), ('blood', 'NOUN'), ('.', '.')]</t>
  </si>
  <si>
    <t>[('To', 'PRT'), ('raise', 'VERB'), ('the', 'DET'), ('added', 'VERB'), ('objection', 'NOUN'), ('that', 'ADP'), ('men', 'NOUN'), ('require', 'VERB'), ('certainty', 'NOUN'), ('on', 'ADP'), ('psychological', 'ADJ'), ('grounds', 'NOUN'), (',', '.'), ('answers', 'VERB'), ('to', 'ADP'), ('ultimate', 'ADJ'), ('questions', 'NOUN'), ('having', 'VERB'), ('an', 'DET'), ('irrational', 'ADJ'), ('rather', 'ADV'), ('than', 'ADP'), ('scientific', 'ADJ'), ('basis', 'NOUN'), (',', '.'), ('is', 'VERB'), ('in', 'ADP'), ('a', 'DET'), ('real', 'ADJ'), ('sense', 'NOUN'), ('to', 'PRT'), ('undermine', 'VERB'), ('the', 'DET'), ('objection', 'NOUN'), ('itself', 'PRON'), ('.', '.')]</t>
  </si>
  <si>
    <t>[('Each', 'DET'), ('semester', 'NOUN'), ('every', 'DET'), ('student', 'NOUN'), ('must', 'VERB'), ('attend', 'VERB'), ('ten', 'NUM'), ('of', 'ADP'), ('the', 'DET'), ('services', 'NOUN'), ('or', 'CONJ'), ('religious', 'ADJ'), ('meetings', 'NOUN'), ('.', '.')]</t>
  </si>
  <si>
    <t>[('Cylinder', 'NOUN'), ('volume', 'NOUN'), ('is', 'VERB'), ('determined', 'VERB'), ('in', 'ADP'), ('exactly', 'ADV'), ('the', 'DET'), ('same', 'ADJ'), ('manner', 'NOUN'), ('as', 'ADP'), ('for', 'ADP'), ('the', 'DET'), ('displacement', 'NOUN'), ('formula', 'NOUN'), (':', '.'), ('Af', 'NOUN'), ('.', '.')]</t>
  </si>
  <si>
    <t>[('Those', 'DET'), ('things', 'NOUN'), ('ended', 'VERB'), ('up', 'ADP'), ('being', 'AUX'), ('a', 'DET'), ('windsheild', 'NOUN'), ('washer', 'NOUN'), ('fluid', 'NOUN'), ('tank', 'NOUN'), ('(', 'PUNCT'), ('1', 'NUM'), ('screw', 'NOUN'), (')', 'PUNCT'), ('and', 'CCONJ'), ('the', 'DET'), ('air', 'NOUN'), ('filter', 'NOUN'), ('canister', 'NOUN'), ('(', 'PUNCT'), ('4', 'NUM'), ('spring', 'NOUN'), ('clips', 'NOUN'), (')', 'PUNCT'), ('.', 'PUNCT')]</t>
  </si>
  <si>
    <t>[('The', 'DET'), ('pilot', 'NOUN'), ('lagoon', 'NOUN'), ('was', 'VERB'), ('designed', 'VERB'), ('to', 'PRT'), ('handle', 'VERB'), ('the', 'DET'), ('wastes', 'NOUN'), ('from', 'ADP'), ('314', 'NUM'), ('persons', 'NOUN'), ('with', 'ADP'), ('a', 'DET'), ('4-day', 'ADJ'), ('aeration', 'NOUN'), ('period', 'NOUN'), ('.', '.')]</t>
  </si>
  <si>
    <t>[('The', 'DET'), ('firm', 'ADJ'), ('red', 'ADJ'), ('spleen', 'NOUN'), ('weighed', 'VERB'), ('410', 'NUM'), ('gm.', 'NOUN'), (',', '.'), ('and', 'CONJ'), ('its', 'DET'), ('surface', 'NOUN'), ('was', 'VERB'), ('mottled', 'VERB'), ('by', 'ADP'), ('discrete', 'ADJ'), (',', '.'), ('small', 'ADJ'), ('patches', 'NOUN'), ('of', 'ADP'), ('white', 'ADJ'), ('material', 'NOUN'), ('.', '.')]</t>
  </si>
  <si>
    <t>[('Thus', 'ADV'), (',', '.'), ('the', 'DET'), ('emperor', 'NOUN'), ('could', 'VERB'), ('draw', 'VERB'), ('on', 'ADP'), ('sources', 'NOUN'), ('not', 'ADV'), ('available', 'ADJ'), ('to', 'ADP'), ('those', 'DET'), ('with', 'ADP'), ('less', 'ADV'), ('puissant', 'ADJ'), ('ancestors', 'NOUN'), ('.', '.')]</t>
  </si>
  <si>
    <t>[('Monogamy', 'NOUN'), ('is', 'VERB'), ('the', 'DET'), ('vice', 'NOUN'), ('from', 'ADP'), ('which', 'DET'), ('the', 'DET'), ('abjectly', 'ADV'), ('fearful', 'ADJ'), ('middle', 'ADJ'), ('class', 'NOUN'), ('continue', 'VERB'), ('to', 'PRT'), ('suffer', 'VERB'), (',', '.'), ('whereas', 'ADP'), ('the', 'DET'), ('beatnik', 'NOUN'), ('has', 'VERB'), ('the', 'DET'), ('courage', 'NOUN'), ('to', 'PRT'), ('break', 'VERB'), ('out', 'PRT'), ('of', 'ADP'), ('that', 'DET'), ('prison', 'NOUN'), ('of', 'ADP'), ('respectability', 'NOUN'), ('.', '.')]</t>
  </si>
  <si>
    <t>[('It', 'PRON'), ('might', 'VERB'), ('be', 'VERB'), ('postulated', 'VERB'), ('that', 'ADP'), ('these', 'DET'), ('subjects', 'NOUN'), ('are', 'VERB'), ('unduly', 'ADV'), ('afraid', 'ADJ'), ('of', 'ADP'), ('being', 'VERB'), ('wrong', 'ADJ'), (';', '.'), (';', '.')]</t>
  </si>
  <si>
    <t>[('The', 'DET'), ('colonel', 'NOUN'), ('grunted', 'VERB'), (',', '.'), ('then', 'ADV'), ('made', 'VERB'), ('a', 'DET'), ('remark', 'NOUN'), ('which', 'DET'), ('might', 'VERB'), ('be', 'VERB'), ('construed', 'VERB'), ('in', 'ADP'), ('either', 'DET'), ('of', 'ADP'), ('two', 'NUM'), ('ways', 'NOUN'), ('.', '.')]</t>
  </si>
  <si>
    <t>[('On', 'ADP'), ('October', 'NOUN'), ('8th', 'ADJ'), ('of', 'ADP'), ('last', 'ADJ'), ('year', 'NOUN'), (',', '.'), ('the', 'DET'), ('Industrial', 'ADJ'), ('Division', 'NOUN'), ('sponsored', 'VERB'), ('the', 'DET'), ("Governor's", 'NOUN'), ('Conference', 'NOUN'), ('on', 'ADP'), ('Industrial', 'ADJ'), ('Development', 'NOUN'), ('at', 'ADP'), ('the', 'DET'), ('former', 'ADJ'), ('Henry', 'NOUN'), ('Barnard', 'NOUN'), ('School', 'NOUN'), ('.', '.')]</t>
  </si>
  <si>
    <t>[('If', 'SCONJ'), ('not', 'PART'), (',', 'PUNCT'), ('you', 'PRON'), ('will', 'AUX'), ('be', 'AUX'), ('soon', 'ADV'), ('!', 'PUNCT')]</t>
  </si>
  <si>
    <t>[('His', 'PRON'), ('military', 'ADJ'), ('intelligence', 'NOUN'), ('has', 'AUX'), ('captured', 'VERB'), ('major', 'ADJ'), ('figures', 'NOUN'), ('like', 'ADP'), ('Abu', 'PROPN'), ('Zubayda', 'PROPN'), ('and', 'CCONJ'), ('Khalid', 'PROPN'), ('Shaykh', 'PROPN'), ('Muhammad', 'PROPN'), (',', 'PUNCT'), ('as', 'ADV'), ('well', 'ADV'), ('as', 'ADP'), ('nearly', 'ADV'), ('500', 'NUM'), ('other', 'ADJ'), ('al', 'PROPN'), ('-', 'PUNCT'), ('Qaeda', 'PROPN'), ('operatives', 'NOUN'), (',', 'PUNCT'), ('over', 'ADV'), ('400', 'NUM'), ('of', 'ADP'), ('whom', 'PRON'), ('the', 'DET'), ('Pakistanis', 'PROPN'), ('have', 'AUX'), ('turned', 'VERB'), ('over', 'ADP'), ('to', 'ADP'), ('the', 'DET'), ('US', 'PROPN'), ('.', 'PUNCT')]</t>
  </si>
  <si>
    <t>[('Nevertheless', 'ADV'), (',', '.'), ('Mrs.', 'NOUN'), ('Lewis', 'NOUN'), ('was', 'VERB'), ('still', 'ADV'), ('solicitous', 'ADJ'), ('of', 'ADP'), ('his', 'DET'), ('condition', 'NOUN'), (':', '.'), ('let', 'VERB'), ('him', 'PRON'), ('do', 'VERB'), ('as', 'ADP'), ('he', 'PRON'), ('wished', 'VERB'), (',', '.'), ('let', 'VERB'), ('him', 'PRON'), ('sleep', 'VERB'), ('with', 'ADP'), ('chambermaids', 'NOUN'), ('if', 'ADP'), ('he', 'PRON'), ('must', 'VERB'), (',', '.'), ('but', 'CONJ'), (',', '.'), ('she', 'PRON'), ('begged', 'VERB'), ('Blackman', 'NOUN'), (',', '.'), ('try', 'VERB'), ('to', 'PRT'), ('keep', 'VERB'), ('him', 'PRON'), ('from', 'ADP'), ('drinking', 'VERB'), ('a', 'DET'), ('great', 'ADJ'), ('deal', 'NOUN'), ('and', 'CONJ'), ('bring', 'VERB'), ('him', 'PRON'), ('back', 'ADV'), ('in', 'ADP'), ('good', 'ADJ'), ('health', 'NOUN'), ('.', '.')]</t>
  </si>
  <si>
    <t>[('and', 'CONJ'), ('after', 'ADP'), ('that', 'ADP'), ('the', 'DET'), ('Japanese', 'ADJ'), ('cherries', 'NOUN'), ('.', '.')]</t>
  </si>
  <si>
    <t>[('She', 'PRON'), ('was', 'VERB'), ('Ellen', 'NOUN'), ('Aldridge', 'NOUN'), (',', '.'), ('a', 'DET'), ('widow', 'NOUN'), ('of', 'ADP'), ('good', 'ADJ'), ('repute', 'NOUN'), ('who', 'PRON'), ('was', 'VERB'), ('employed', 'VERB'), ('by', 'ADP'), ("Gorton's", 'NOUN'), ('wife', 'NOUN'), ('and', 'CONJ'), ('lived', 'VERB'), ('with', 'ADP'), ('the', 'DET'), ('family', 'NOUN'), ('.', '.')]</t>
  </si>
  <si>
    <t>[('Ironically', 'ADV'), ('sometimes', 'ADV'), ('it', 'PRON'), ('is', 'AUX'), ('wise', 'ADJ'), ('to', 'PART'), ('newly', 'ADV'), ('picked', 'VERB'), ('eggs', 'NOUN'), ('in', 'ADP'), ('fresh', 'ADJ'), ('tap', 'NOUN'), ('water', 'NOUN'), ('with', 'ADP'), ('some', 'DET'), ('chlorination', 'NOUN'), ('to', 'PART'), ('kill', 'VERB'), ('microscopic', 'ADJ'), ('critters', 'NOUN'), ('that', 'PRON'), ('ride', 'VERB'), ('in', 'ADV'), ('with', 'ADP'), ('the', 'DET'), ('eggs', 'NOUN'), ('.', 'PUNCT')]</t>
  </si>
  <si>
    <t>[('``', '.'), ('My', 'DET'), ('approval', 'NOUN'), ('of', 'ADP'), ('this', 'DET'), ('bill', 'NOUN'), ('should', 'VERB'), ('not', 'ADV'), ('be', 'VERB'), ('viewed', 'VERB'), ('as', 'ADP'), ('establishing', 'VERB'), ('a', 'DET'), ('precedent', 'NOUN'), ('for', 'ADP'), ('the', 'DET'), ('enactment', 'NOUN'), ('of', 'ADP'), ('similar', 'ADJ'), ('legislation', 'NOUN'), ('for', 'ADP'), ('other', 'ADJ'), ('mineral', 'NOUN'), ('industries', 'NOUN'), ("''", '.'), (',', '.'), ('the', 'DET'), ('President', 'NOUN'), ('said', 'VERB'), ('.', '.')]</t>
  </si>
  <si>
    <t>[('Trevelyan', 'NOUN'), ('is', 'VERB'), ('militantly', 'ADV'), ('sure', 'ADJ'), ('of', 'ADP'), ('the', 'DET'), ('superiority', 'NOUN'), ('of', 'ADP'), ('English', 'ADJ'), ('institutions', 'NOUN'), ('and', 'CONJ'), ('character', 'NOUN'), ('over', 'ADP'), ('those', 'DET'), ('of', 'ADP'), ('other', 'ADJ'), ('peoples', 'NOUN'), ('.', '.')]</t>
  </si>
  <si>
    <t>[('Small', 'ADJ'), ('wonder', 'NOUN'), (',', '.'), ('then', 'ADV'), (',', '.'), ('that', 'ADP'), ('we', 'PRON'), ('fear', 'VERB'), ('.', '.')]</t>
  </si>
  <si>
    <t>[('Is', 'AUX'), ('that', 'PRON'), ('a', 'DET'), ('money', 'NOUN'), ('maker', 'NOUN'), ('?', 'PUNCT')]</t>
  </si>
  <si>
    <t>[('Another', 'DET'), ('frequent', 'ADJ'), ('pioneer', 'NOUN'), ('difficulty', 'NOUN'), (',', '.'), ('caused', 'VERB'), ('by', 'ADP'), ('wearing', 'VERB'), ('rough', 'ADJ'), ('and', 'CONJ'), ('heavy', 'ADJ'), ('shoes', 'NOUN'), ('and', 'CONJ'), ('boots', 'NOUN'), (',', '.'), ('was', 'VERB'), ('corns', 'NOUN'), ('.', '.')]</t>
  </si>
  <si>
    <t>[('Though', 'ADP'), ('far', 'ADV'), ('from', 'ADP'), ('completion', 'NOUN'), (',', '.'), ('these', 'DET'), ('studies', 'NOUN'), ('indicated', 'VERB'), ('beyond', 'ADP'), ('a', 'DET'), ('doubt', 'NOUN'), ('that', 'ADP'), ('savings', 'NOUN'), ('would', 'VERB'), ('result', 'VERB'), ('which', 'DET'), ('would', 'VERB'), ('be', 'VERB'), ('of', 'ADP'), ('unprecedented', 'ADJ'), ('benefit', 'NOUN'), ('to', 'ADP'), ('the', 'DET'), ('railroads', 'NOUN'), ('concerned', 'VERB'), (',', '.'), ('their', 'DET'), ('investors', 'NOUN'), (',', '.'), ('their', 'DET'), ('customers', 'NOUN'), (',', '.'), ('their', 'DET'), ('users', 'NOUN'), (',', '.'), ('and', 'CONJ'), ('to', 'ADP'), ('the', 'DET'), ('public', 'NOUN'), ('at', 'ADP'), ('large', 'ADJ'), ('.', '.')]</t>
  </si>
  <si>
    <t>[('Two', 'NUM'), ('bequests', 'NOUN'), ('were', 'VERB'), ('recorded', 'VERB'), (':', '.'), ('one', 'NUM'), ('of', 'ADP'), ('$200', 'NOUN'), ('under', 'ADP'), ('the', 'DET'), ('will', 'NOUN'), ('of', 'ADP'), ('Mrs.', 'NOUN'), ('Harriet', 'NOUN'), ('A.', 'NOUN'), ('Copp', 'NOUN'), ('of', 'ADP'), ('Los', 'NOUN'), ('Angeles', 'NOUN'), (';', '.'), (';', '.')]</t>
  </si>
  <si>
    <t>[('A', 'DET'), ('Barrette', 'NOUN'), ('Swiss', 'ADJ'), ('pattern', 'NOUN'), ('file', 'NOUN'), ('is', 'VERB'), ('handy', 'ADJ'), ('since', 'ADP'), ('its', 'DET'), ('triangular', 'ADJ'), ('shape', 'NOUN'), ('with', 'ADP'), ('only', 'ADJ'), ('one', 'NUM'), ('cutting', 'VERB'), ('face', 'NOUN'), ('will', 'VERB'), ('allow', 'VERB'), ('you', 'PRON'), ('to', 'PRT'), ('work', 'VERB'), ('a', 'DET'), ('surface', 'NOUN'), ('without', 'ADP'), ('marring', 'VERB'), ('an', 'DET'), ('adjoining', 'VERB'), ('one', 'NUM'), ('.', '.')]</t>
  </si>
  <si>
    <t>[('Little', 'ADJ'), ('resistance', 'NOUN')]</t>
  </si>
  <si>
    <t>[('Hope', 'VERB'), ('your', 'PRON'), ('pre', 'X'), ('Chanukah', 'PROPN'), ('planning', 'NOUN'), ('is', 'AUX'), ('going', 'VERB'), ('well', 'ADV'), ('.', 'PUNCT')]</t>
  </si>
  <si>
    <t>[('The', 'DET'), ('day', 'NOUN'), ('is', 'VERB'), ('now', 'ADV'), ('appropriately', 'ADV'), ('set', 'VERB'), ('aside', 'ADV'), ('to', 'PRT'), ('honor', 'VERB'), ('the', 'DET'), ('American', 'ADJ'), ('men', 'NOUN'), ('and', 'CONJ'), ('women', 'NOUN'), ('who', 'PRON'), ('have', 'VERB'), ('contributed', 'VERB'), ('to', 'ADP'), ('the', 'DET'), ('success', 'NOUN'), ('of', 'ADP'), ('our', 'DET'), ('merchant', 'NOUN'), ('marine', 'NOUN'), ('fleet', 'NOUN'), ('in', 'ADP'), ('peace', 'NOUN'), ('and', 'CONJ'), ('war', 'NOUN'), ('.', '.')]</t>
  </si>
  <si>
    <t>[('Much', 'ADV'), ('more', 'ADV'), ('important', 'ADJ'), ('is', 'VERB'), ('to', 'PRT'), ('grasp', 'VERB'), ('the', 'DET'), ('feelings', 'NOUN'), ('of', 'ADP'), ('the', 'DET'), ('narrator', 'NOUN'), ('(', '.'), ('whose', 'DET'), ('full', 'ADJ'), ('name', 'NOUN'), ('is', 'VERB'), ('never', 'ADV'), ('given', 'VERB'), (')', '.'), ('as', 'ADP'), ('he', 'PRON'), ('becomes', 'VERB'), ('aware', 'ADJ'), ('of', 'ADP'), ('the', 'DET'), ('disorganized', 'VERB'), ('and', 'CONJ'), ('bewildered', 'VERB'), ('mass', 'NOUN'), ('of', 'ADP'), ('French', 'ADJ'), ('prisoners', 'NOUN'), ('clustered', 'VERB'), ('together', 'ADV'), ('in', 'ADP'), ('a', 'DET'), ('temporary', 'ADJ'), ('prison', 'NOUN'), ('camp', 'NOUN'), ('in', 'ADP'), ('and', 'CONJ'), ('around', 'ADP'), ('the', 'DET'), ('cathedral', 'NOUN'), ('of', 'ADP'), ('Chartres', 'NOUN'), ('.', '.')]</t>
  </si>
  <si>
    <t>[('But', 'CONJ'), ("he'd", 'PRT'), ('find', 'VERB'), ('out', 'PRT'), ('about', 'ADP'), ('this', 'DET'), ('one', 'NUM'), ('because', 'ADP'), ('we', 'PRON'), ('were', 'VERB'), ('using', 'VERB'), ('it', 'PRON'), ('.', '.')]</t>
  </si>
  <si>
    <t>[('A', 'DET'), ('number', 'NOUN'), ('of', 'ADP'), ('semiempirical', 'ADJ'), ('estimates', 'NOUN'), ('by', 'ADP'), ('various', 'ADJ'), ('workers', 'NOUN'), ('lead', 'VERB'), ('to', 'ADP'), ('the', 'DET'), ('conclusion', 'NOUN'), ('that', 'ADP'), ('the', 'DET'), ('Af', 'NOUN'), ('bond', 'NOUN'), ('becomes', 'VERB'), ('symmetric', 'ADJ'), ('when', 'ADV'), ('the', 'DET'), ('Af', 'NOUN'), ('bond', 'NOUN'), ('length', 'NOUN'), ('is', 'VERB'), ('about', 'ADV'), ('2.4', 'NUM'), ('to', 'ADP'), ('2.5', 'NUM'), ('A', 'NOUN'), (',', '.'), ('but', 'CONJ'), ('aside', 'ADV'), ('from', 'ADP'), ('the', 'DET'), ('possible', 'ADJ'), ('example', 'NOUN'), ('of', 'ADP'), ('nickel', 'NOUN'), ('dimethylglyoxime', 'NOUN'), ('there', 'PRT'), ('have', 'VERB'), ('been', 'VERB'), ('no', 'DET'), ('convincing', 'ADJ'), ('reports', 'NOUN'), ('of', 'ADP'), ('symmetric', 'ADJ'), ('Af', 'NOUN'), ('bonds', 'NOUN'), ('.', '.')]</t>
  </si>
  <si>
    <t>[('By', 'ADP'), ('Friday', 'PROPN'), ('December', 'PROPN'), ('1st', 'NOUN'), (',', 'PUNCT'), ('could', 'AUX'), ('you', 'PRON'), ('please', 'INTJ'), ('tell', 'VERB'), ('me', 'PRON'), ('the', 'DET'), ('percentages', 'NOUN'), ('/', 'PUNCT'), ('amount', 'NOUN'), ('of', 'ADP'), ('time', 'NOUN'), ('you', 'PRON'), ('spent', 'VERB'), ('on', 'ADP'), ('East', 'PROPN'), ('Coast', 'PROPN'), ('Power', 'PROPN'), ('during', 'ADP'), ('the', 'DET'), ('months', 'NOUN'), ('of', 'ADP'), ('October', 'PROPN'), ('and', 'CCONJ'), ('November', 'PROPN'), ('.', 'PUNCT')]</t>
  </si>
  <si>
    <t>[('The', 'DET'), ('reporter', 'NOUN'), ('nodded', 'VERB'), ('as', 'ADP'), ('he', 'PRON'), ('moved', 'VERB'), ('up', 'PRT'), ('beside', 'ADP'), ('him', 'PRON'), ('at', 'ADP'), ('the', 'DET'), ('bar', 'NOUN'), ('.', '.')]</t>
  </si>
  <si>
    <t>[('These', 'DET'), ('letters', 'NOUN'), ('became', 'VERB'), ('the', 'DET'), ('center', 'NOUN'), ('of', 'ADP'), ('my', 'DET'), ('existence', 'NOUN'), ('.', '.')]</t>
  </si>
  <si>
    <t>[('Secretary', 'NOUN'), ('of', 'ADP'), ('Defense', 'NOUN'), ('Robert', 'NOUN'), ('McNamara', 'NOUN'), (',', '.'), ('former', 'ADJ'), ('President', 'NOUN'), ('of', 'ADP'), ('the', 'DET'), ('Ford', 'NOUN'), ('Motor', 'NOUN'), ('Company', 'NOUN'), (',', '.'), ('comes', 'VERB'), ('from', 'ADP'), ('a', 'DET'), ('generation', 'NOUN'), ('different', 'ADJ'), ('from', 'ADP'), ('that', 'DET'), ('of', 'ADP'), ("Eisenhower's", 'NOUN'), ('own', 'ADJ'), ('first', 'ADJ'), ('Secretary', 'NOUN'), ('of', 'ADP'), ('Defense', 'NOUN'), (',', '.'), ('Charles', 'NOUN'), ('Wilson', 'NOUN'), (',', '.'), ('who', 'PRON'), ('had', 'VERB'), ('been', 'VERB'), ('head', 'NOUN'), ('of', 'ADP'), ('General', 'ADJ'), ('Motors', 'NOUN'), ('.', '.')]</t>
  </si>
  <si>
    <t>[('To', 'PART'), ('unsubscribe', 'VERB'), ('(', 'PUNCT'), ('or', 'CCONJ'), ('subscribe', 'VERB'), ('if', 'SCONJ'), ('this', 'DET'), ('message', 'NOUN'), ('was', 'AUX'), ('forwarded', 'VERB'), ('to', 'ADP'), ('you', 'PRON'), (')', 'PUNCT'), ('go', 'VERB'), ('to', 'ADP'), (':', 'PUNCT'), ('http://www.bbc.co.uk/email', 'PROPN')]</t>
  </si>
  <si>
    <t>[('Tonight', 'NOUN'), ('a', 'DET'), ('group', 'NOUN'), ('of', 'ADP'), ('men', 'NOUN'), (',', '.'), ('tomorrow', 'NOUN'), ('night', 'NOUN'), ('he', 'PRON'), ('himself', 'PRON'), (',', '.'), ('would', 'VERB'), ('go', 'VERB'), ('out', 'ADP'), ('there', 'ADV'), ('somewhere', 'ADV'), ('and', 'CONJ'), ('wait', 'VERB'), ('.', '.')]</t>
  </si>
  <si>
    <t>[('results', 'NOUN'), ('vary', 'VERB'), ('with', 'ADP'), ('types', 'NOUN'), ('of', 'ADP'), ('food', 'NOUN'), (',', '.'), ('storage', 'NOUN'), ('conditions', 'NOUN'), (',', '.'), ('and', 'CONJ'), ('objectives', 'NOUN'), ('of', 'ADP'), ('treatment', 'NOUN'), ('--', '.'), ('commonly', 'ADV'), ('of', 'ADP'), ('the', 'DET'), ('order', 'NOUN'), ('of', 'ADP'), ('0.2', 'NUM'), ('Mrads', 'NOUN'), ('but', 'CONJ'), ('up', 'PRT'), ('to', 'ADP'), ('about', 'ADV'), ('0.8', 'NUM'), ('Aj', 'NOUN'), ('.', '.')]</t>
  </si>
  <si>
    <t>[('Wooded', 'ADJ'), ('stream', 'NOUN'), ('valleys', 'NOUN'), ('in', 'ADP'), ('the', 'DET'), ('folds', 'NOUN'), ('of', 'ADP'), ('earth', 'NOUN'), ('would', 'VERB'), ('be', 'VERB'), ('saved', 'VERB'), ('.', '.')]</t>
  </si>
  <si>
    <t>[('I', 'PRON'), ('can', 'AUX'), ('recommend', 'VERB'), ('some', 'DET'), ('good', 'ADJ'), ('restaurants', 'NOUN'), ('since', 'SCONJ'), ('I', 'PRON'), ('took', 'VERB'), ('Ric', 'PROPN'), ('there', 'ADV'), ('last', 'ADJ'), ('year', 'NOUN'), ('for', 'ADP'), ('his', 'PRON'), ('birthday', 'NOUN'), ('.', 'PUNCT')]</t>
  </si>
  <si>
    <t>[('There', 'PRT'), ('was', 'VERB'), ('only', 'ADV'), ('one', 'NUM'), ('way', 'NOUN'), ('to', 'PRT'), ('accomplish', 'VERB'), ('this', 'DET'), (':', '.'), ('by', 'ADP'), ('design', 'NOUN'), (',', '.'), ('by', 'ADP'), ('drawing', 'VERB'), ('diagrams', 'NOUN'), ('and', 'CONJ'), ('sketches', 'NOUN'), ('in', 'ADP'), ('which', 'DET'), ('he', 'PRON'), ('probed', 'VERB'), ('the', 'DET'), ('remotest', 'ADJ'), ('corner', 'NOUN'), ('of', 'ADP'), ('his', 'DET'), ('mind', 'NOUN'), ('for', 'ADP'), ('creative', 'ADJ'), ('ideas', 'NOUN'), ('to', 'PRT'), ('carry', 'VERB'), ('his', 'DET'), ('concept', 'NOUN'), ('.', '.')]</t>
  </si>
  <si>
    <t>[('This', 'DET'), ('is', 'VERB'), ('not', 'ADV'), ('a', 'DET'), ('constant', 'ADJ'), ('value', 'NOUN'), ('like', 'ADP'), ('Af', 'NOUN'), (',', '.'), ('but', 'CONJ'), ('varies', 'VERB'), ('with', 'ADP'), ('the', 'DET'), ('thickness', 'NOUN'), ('of', 'ADP'), ('the', 'DET'), ('coating', 'NOUN'), ('and', 'CONJ'), ('the', 'DET'), ('direction', 'NOUN'), ('and', 'CONJ'), ('magnitude', 'NOUN'), ('of', 'ADP'), ('the', 'DET'), ('resultants', 'NOUN'), ('R', 'NOUN'), ('and', 'CONJ'), ('Af', 'NOUN'), ('of', 'ADP'), ('Fig.', 'NOUN'), ('6', 'NUM'), ('.', '.')]</t>
  </si>
  <si>
    <t>[('Change', 'VERB'), ('our', 'DET'), ('taxing', 'VERB'), ('law', 'NOUN'), ('so', 'ADP'), ('that', 'ADP'), ('no', 'DET'), ('tax', 'NOUN'), ('shall', 'VERB'), ('be', 'VERB'), ('charged', 'VERB'), ('to', 'ADP'), ('any', 'DET'), ('owner', 'NOUN'), ('for', 'ADP'), ('additions', 'NOUN'), ('or', 'CONJ'), ('improvements', 'NOUN'), ('to', 'ADP'), ('his', 'DET'), ('properties', 'NOUN'), ('.', '.')]</t>
  </si>
  <si>
    <t>[('Cheryl', 'PROPN'), ('Marshall', 'PROPN')]</t>
  </si>
  <si>
    <t>[('I', 'PRON'), ('have', 'VERB'), ('price', 'NOUN'), ('targets', 'NOUN'), ('of', 'ADP'), ('where', 'ADV'), ('I', 'PRON'), ('would', 'AUX'), ('like', 'VERB'), ('to', 'PART'), ('lighten', 'VERB'), ('up', 'ADP'), ('exposure', 'NOUN'), ('to', 'ADP'), ('ENE', 'PROPN'), ('and', 'CCONJ'), ('will', 'AUX'), ('use', 'VERB'), ('calls', 'NOUN'), ('to', 'PART'), ('implement', 'VERB'), ('the', 'DET'), ('stategy', 'NOUN'), ('.', 'PUNCT')]</t>
  </si>
  <si>
    <t>[("What's", 'PRT'), ('your', 'DET'), ('motive', 'NOUN'), ('?', '.'), ('?', '.')]</t>
  </si>
  <si>
    <t>[('New', 'ADJ'), ('York', 'NOUN')]</t>
  </si>
  <si>
    <t>[('For', 'ADP'), ('the', 'DET'), ('aged', 'VERB'), ('horses', 'NOUN'), (':', '.'), ('Mr.', 'NOUN'), ('Budlong', 'NOUN'), (',', '.'), ('p', 'NOUN'), (',', '.'), ('2:00.2', 'NUM'), (',', '.'), ('Lottie', 'NOUN'), ('Thomas', 'NOUN'), (',', '.'), ('p', 'NOUN'), (',', '.'), ('2:04.2', 'NUM'), (',', '.'), ('Mighty', 'ADJ'), ('Signal', 'NOUN'), ('2:03', 'NUM'), (',', '.'), ('Clever', 'ADJ'), ('Braden', 'NOUN'), (',', '.'), ('p', 'NOUN'), (',', '.'), ('2:01.1', 'NUM'), (',', '.'), ('and', 'CONJ'), ('Glow', 'NOUN'), ('Star', 'NOUN'), (',', '.'), ('p', 'NOUN'), (',', '.'), ('2:02.3', 'NUM'), ('have', 'VERB'), ('been', 'VERB'), ('in', 'ADP'), ('2:35', 'NUM'), (';', '.'), (';', '.')]</t>
  </si>
  <si>
    <t>[('Die', 'X'), ('Frist', 'X'), ('ist', 'X'), ('um', 'X'), (',', '.'), ('und', 'X'), ('wiederum', 'X'), ('verstrichen', 'X'), ('sind', 'X'), ('sieben', 'X'), ('Jahr', 'X'), (',', '.'), ('the', 'DET'), ('Maestro', 'NOUN'), ('quoted', 'VERB'), ('The', 'DET'), ('Flying', 'VERB'), ('Dutchman', 'NOUN'), (',', '.'), ('as', 'ADP'), ('he', 'PRON'), ('told', 'VERB'), ('of', 'ADP'), ('his', 'DET'), ('career', 'NOUN'), ('and', 'CONJ'), ('wanderings', 'NOUN'), (',', '.'), ('explaining', 'VERB'), ('that', 'ADP'), ('the', 'DET'), ('number', 'NOUN'), ('seven', 'NUM'), ('had', 'VERB'), ('significantly', 'ADV'), ('recurred', 'VERB'), ('in', 'ADP'), ('his', 'DET'), ('life', 'NOUN'), ('several', 'ADJ'), ('times', 'NOUN'), ('.', '.')]</t>
  </si>
  <si>
    <t>[('With', 'ADP'), ('the', 'DET'), ('resumption', 'NOUN'), ('of', 'ADP'), ('Soviet', 'NOUN'), ('testing', 'NOUN'), ('and', 'CONJ'), ('their', 'DET'), ('intransigence', 'NOUN'), ('at', 'ADP'), ('the', 'DET'), ('Geneva', 'NOUN'), ('talks', 'NOUN'), (',', '.'), ('however', 'ADV'), (',', '.'), ('the', 'DET'), ('hope', 'NOUN'), ('that', 'ADP'), ('this', 'DET'), ('third', 'ADJ'), ('choice', 'NOUN'), ('would', 'VERB'), ('prove', 'VERB'), ('viable', 'ADJ'), ('has', 'VERB'), ('been', 'VERB'), ('shaken', 'VERB'), ('.', '.')]</t>
  </si>
  <si>
    <t>[('He', 'PRON'), ('started', 'VERB'), ('to', 'PRT'), ('say', 'VERB'), ('something', 'NOUN'), ('as', 'ADP'), ('I', 'PRON'), ('walked', 'VERB'), ('in', 'PRT'), ('and', 'CONJ'), ('then', 'ADV'), ('suddenly', 'ADV'), ('grinned', 'VERB'), ('and', 'CONJ'), ('said', 'VERB'), (',', '.'), ('``', '.'), ('Oh', 'PRT'), (',', '.'), ('yes', 'ADV'), ('.', '.')]</t>
  </si>
  <si>
    <t>[('Available', 'ADJ'), (',', '.'), ('on', 'ADP'), ('request', 'NOUN'), (',', '.'), ('from', 'ADP'), ('U.S.', 'NOUN'), ('Department', 'NOUN'), ('of', 'ADP'), ('Agriculture', 'NOUN'), (',', '.'), ('Washington', 'NOUN'), ('25', 'NUM'), (',', '.'), ('D.C.', 'NOUN'), (',', '.'), ('are', 'VERB'), (':', '.'), ('Cooperative', 'ADJ'), ('Farm', 'NOUN'), ('Credit', 'NOUN'), ('Can', 'VERB'), ('Assist', 'VERB'), ('In', 'ADP'), ('Rural', 'ADJ'), ('Development', 'NOUN'), ('(', '.'), ('Circular', 'NOUN'), ('No.', 'NOUN'), ('44', 'NUM'), (')', '.'), (',', '.'), ('and', 'CONJ'), ('The', 'DET'), ('Cooperative', 'ADJ'), ('Farm', 'NOUN'), ('Credit', 'NOUN'), ('System', 'NOUN'), ('(', '.'), ('Circular', 'NOUN'), ('No.', 'NOUN'), ('36-A', 'NUM'), (')', '.'), ('.', '.')]</t>
  </si>
  <si>
    <t>[('extend', 'VERB'), ('your', 'DET'), ('feet', 'NOUN'), ('forward', 'ADV'), ('and', 'CONJ'), ('backward', 'ADV'), ('until', 'ADP'), ('you', 'PRON'), ('are', 'VERB'), ('in', 'ADP'), ('a', 'DET'), ('deep', 'ADJ'), ('leg', 'NOUN'), ('split', 'NOUN'), ('.', '.')]</t>
  </si>
  <si>
    <t>[('A', 'DET'), ('Massachusetts', 'NOUN'), ('soldier', 'NOUN'), (',', '.'), ('who', 'PRON'), ('seems', 'VERB'), ('to', 'PRT'), ('have', 'VERB'), ('been', 'VERB'), ('a', 'DET'), ('Civil', 'ADJ'), ('War', 'NOUN'), ('version', 'NOUN'), ('of', 'ADP'), ('Bill', 'NOUN'), ('Mauldin', 'NOUN'), (',', '.'), ('wrote', 'VERB'), (':', '.'), ('``', '.'), ('the', 'DET'), ('officers', 'NOUN'), ('consider', 'VERB'), ('themselves', 'PRON'), ('as', 'ADP'), ('made', 'VERB'), ('of', 'ADP'), ('a', 'DET'), ('different', 'ADJ'), ('material', 'NOUN'), ('from', 'ADP'), ('the', 'DET'), ('low', 'ADJ'), ('fellows', 'NOUN'), ('in', 'ADP'), ('the', 'DET'), ('ranks', 'NOUN'), ('.', '.')]</t>
  </si>
  <si>
    <t>[('The', 'DET'), ('action', 'NOUN'), ('of', 'ADP'), ('the', 'DET'), ('Commission', 'NOUN'), ('in', 'ADP'), ('allowing', 'VERB'), ('or', 'CONJ'), ('denying', 'VERB'), ('any', 'DET'), ('claim', 'NOUN'), ('under', 'ADP'), ('this', 'DET'), ('title', 'NOUN'), ('shall', 'VERB'), ('be', 'VERB'), ('final', 'ADJ'), ('and', 'CONJ'), ('conclusive', 'ADJ'), ('on', 'ADP'), ('all', 'PRT'), ('questions', 'NOUN'), ('of', 'ADP'), ('law', 'NOUN'), ('and', 'CONJ'), ('fact', 'NOUN'), ('and', 'CONJ'), ('not', 'ADV'), ('subject', 'ADJ'), ('to', 'ADP'), ('review', 'NOUN'), ('by', 'ADP'), ('the', 'DET'), ('Secretary', 'NOUN'), ('of', 'ADP'), ('State', 'NOUN'), ('or', 'CONJ'), ('any', 'DET'), ('other', 'ADJ'), ('official', 'NOUN'), (',', '.'), ('department', 'NOUN'), (',', '.'), ('agency', 'NOUN'), (',', '.'), ('or', 'CONJ'), ('establishment', 'NOUN'), ('of', 'ADP'), ('the', 'DET'), ('United', 'VERB'), ('States', 'NOUN'), ('or', 'CONJ'), ('by', 'ADP'), ('any', 'DET'), ('court', 'NOUN'), ('by', 'ADP'), ('mandamus', 'NOUN'), ('or', 'CONJ'), ('otherwise', 'ADV'), ('.', '.')]</t>
  </si>
  <si>
    <t>[('3', 'NUM'), ('.', 'PUNCT'), ('Is', 'VERB'), ('there', 'PRON'), ('too', 'ADV'), ('much', 'ADJ'), ('mineral', 'NOUN'), ('in', 'ADP'), ('the', 'DET'), ('water', 'NOUN'), ('?', 'PUNCT')]</t>
  </si>
  <si>
    <t>[('The', 'DET'), ('firm', 'NOUN'), ('is', 'VERB'), ('prominent', 'ADJ'), ('in', 'ADP'), ('making', 'VERB'), ('equipment', 'NOUN'), ('for', 'ADP'), ('cleaning', 'VERB'), ('seed', 'NOUN'), ('cotton', 'NOUN'), (',', '.'), ('driers', 'NOUN'), (',', '.'), ('and', 'CONJ'), ('heaters', 'NOUN'), (',', '.'), ('and', 'CONJ'), ('they', 'PRON'), ('lay', 'VERB'), ('claim', 'NOUN'), ('to', 'ADP'), ('being', 'VERB'), ('the', 'DET'), ('first', 'ADJ'), ('maker', 'NOUN'), ('(', '.'), ('1910', 'NUM'), (')', '.'), ('of', 'ADP'), ('boil', 'NOUN'), ('extraction', 'NOUN'), ('equipment', 'NOUN'), ('.', '.')]</t>
  </si>
  <si>
    <t>[('They', 'PRON'), ('have', 'VERB'), ("n't", 'ADV'), ('forgotten', 'VERB'), ('the', 'DET'), ('leap', 'NOUN'), ('in', 'ADP'), ('share', 'NOUN'), ('prices', 'NOUN'), ('last', 'ADJ'), ('Dec.', 'PROPN'), ('7', 'NUM'), (',', 'X'), ('when', 'ADV'), ('the', 'DET'), ('first', 'ADJ'), ('bout', 'NOUN'), ('of', 'ADP'), ('foreign-led', 'ADJ'), ('index', 'NOUN'), ('arbitrage', 'NOUN'), ('drove', 'VERB'), ('stocks', 'NOUN'), ('skyward', 'ADV'), ('in', 'ADP'), ('the', 'DET'), ('last', 'ADJ'), ('half-hour', 'ADJ'), ('of', 'ADP'), ('trading', 'NOUN'), ('*T*-1', 'X'), (',', 'X'), ('*', 'X'), ('startling', 'ADJ'), ('regulators', 'NOUN'), ('who', 'PRON'), ('*T*-254', 'X'), ('thought', 'VERB'), ('0', 'X'), ('they', 'PRON'), ('had', 'VERB'), ('written', 'VERB'), ('enough', 'ADJ'), ('rules', 'NOUN'), ('0', 'X'), ('*T*-2', 'X'), ('to', 'PART'), ('prevent', 'VERB'), ('such', 'DET'), ('a', 'DET'), ('swing', 'NOUN'), ('.', 'X')]</t>
  </si>
  <si>
    <t>[('He', 'PRON'), ('checked', 'VERB'), ('out', 'ADP'), ('what', 'PRON'), ('I', 'PRON'), ('needed', 'VERB'), ('to', 'PART'), ('have', 'VERB'), ('done', 'VERB'), ('told', 'VERB'), ('me', 'PRON'), ('what', 'PRON'), ('needed', 'VERB'), ('be', 'AUX'), ('fixed', 'VERB'), ('before', 'SCONJ'), ('he', 'PRON'), ('did', 'VERB'), ('any', 'DET'), ('work', 'NOUN'), ('and', 'CCONJ'), ('did', 'VERB'), ('great', 'ADJ'), ('repair', 'NOUN'), ('work', 'NOUN'), ('.', 'PUNCT')]</t>
  </si>
  <si>
    <t>[('"', 'PUNCT'), ('In', 'ADP'), ('our', 'PRON'), ('view', 'NOUN'), (',', 'PUNCT'), ('we', 'PRON'), ('did', 'AUX'), ('not', 'PART'), ('believe', 'VERB'), ('we', 'PRON'), ('changed', 'VERB'), ('or', 'CCONJ'), ('made', 'VERB'), ('worse', 'ADJ'), ('the', 'DET'), ('financial', 'ADJ'), ('situation', 'NOUN'), ('.', 'PUNCT')]</t>
  </si>
  <si>
    <t>[('Certain', 'ADJ'), ('other', 'ADJ'), ('properties', 'NOUN'), ('of', 'ADP'), ('small', 'ADJ'), ('particles', 'NOUN'), (',', '.'), ('in', 'ADP'), ('addition', 'NOUN'), ('to', 'ADP'), ('those', 'DET'), ('already', 'ADV'), ('mentioned', 'VERB'), ('in', 'ADP'), ('connection', 'NOUN'), ('with', 'ADP'), ('penetration', 'NOUN'), ('of', 'ADP'), ('the', 'DET'), ('respiratory', 'ADJ'), ('tract', 'NOUN'), (',', '.'), ('are', 'VERB'), ('noteworthy', 'ADJ'), ('in', 'ADP'), ('defense', 'NOUN'), ('considerations', 'NOUN'), ('.', '.')]</t>
  </si>
  <si>
    <t>[('Half', 'NOUN'), ('of', 'ADP'), ('the', 'DET'), ('300', 'NUM'), ('phenophases', 'NOUN'), ('Leopold', 'PROPN'), ('tracked', 'VERB'), ('showed', 'VERB'), ('a', 'DET'), ('response', 'NOUN'), ('consistent', 'ADJ'), ('with', 'ADP'), ('warming', 'NOUN'), ('.', 'PUNCT')]</t>
  </si>
  <si>
    <t>[('Hans', 'NOUN'), ('found', 'VERB'), ('him', 'PRON'), ('froze', 'VERB'), ('.', '.')]</t>
  </si>
  <si>
    <t>[('It', 'PRON'), ('was', 'VERB'), ('Pete', 'NOUN'), ('Holmes', 'NOUN'), (',', '.'), ('the', 'DET'), ('cabdriver', 'NOUN'), ('.', '.')]</t>
  </si>
  <si>
    <t>[('They', 'PRON'), ('are', 'VERB'), ('mere', 'ADJ'), ('fragments', 'NOUN'), (',', '.'), ('just', 'ADV'), ('one', 'NUM'), ('portion', 'NOUN'), ('of', 'ADP'), ('preprepared', 'VERB'), ('messages', 'NOUN'), ('.', '.')]</t>
  </si>
  <si>
    <t>[('A', 'DET'), ('covered', 'VERB'), ('container', 'NOUN'), ('such', 'ADJ'), ('as', 'ADP'), ('a', 'DET'), ('kitchen', 'NOUN'), ('garbage', 'NOUN'), ('pail', 'NOUN'), ('might', 'VERB'), ('do', 'VERB'), ('as', 'ADP'), ('a', 'DET'), ('toilet', 'NOUN'), ('.', '.')]</t>
  </si>
  <si>
    <t>[('It', 'PRON'), ('was', 'VERB'), ('assumed', 'VERB'), ('that', 'ADP'), ('the', 'DET'), ('shift', 'NOUN'), ('in', 'ADP'), ('autonomic', 'ADJ'), ('hypothalamic', 'ADJ'), ('balance', 'NOUN'), ('occurring', 'VERB'), ('spontaneously', 'ADV'), ('in', 'ADP'), ('neuropsychiatric', 'ADJ'), ('patients', 'NOUN'), ('from', 'ADP'), ('the', 'DET'), ('application', 'NOUN'), ('of', 'ADP'), ('certain', 'ADJ'), ('therapeutic', 'ADJ'), ('procedures', 'NOUN'), ('follows', 'VERB'), ('the', 'DET'), ('pattern', 'NOUN'), ('known', 'VERB'), ('from', 'ADP'), ('the', 'DET'), ('sleep-wakefulness', 'NOUN'), ('cycle', 'NOUN'), ('.', '.')]</t>
  </si>
  <si>
    <t>[('If', 'ADP'), ('Congress', 'PROPN'), ('does', 'VERB'), ('nothing', 'NOUN'), (',', 'X'), ('President', 'PROPN'), ('Bush', 'PROPN'), ('will', 'VERB'), ('have', 'VERB'), ('won', 'VERB'), ('.', 'X')]</t>
  </si>
  <si>
    <t>[('Bond', 'NOUN'), ('prices', 'NOUN'), ('were', 'VERB'), ('up', 'ADV'), ('.', 'X')]</t>
  </si>
  <si>
    <t>[('The', 'DET'), ('young', 'ADJ'), ('man', 'NOUN'), ('spoke', 'VERB'), ('steadily', 'ADV'), ('enough', 'ADV'), (',', '.'), ('but', 'CONJ'), ('all', 'PRT'), ('at', 'ADP'), ('once', 'ADV'), ('he', 'PRON'), ('looked', 'VERB'), ('grotesquely', 'ADV'), ('unshaven', 'ADJ'), ('.', '.')]</t>
  </si>
  <si>
    <t>[('war', 'NOUN'), ('is', 'VERB'), ('the', 'DET'), ('result', 'NOUN'), ('of', 'ADP'), ('mistrust', 'NOUN'), ('and', 'CONJ'), ('lack', 'NOUN'), ('of', 'ADP'), ('understanding', 'NOUN'), ('between', 'ADP'), ('people', 'NOUN'), ('.', '.')]</t>
  </si>
  <si>
    <t>[('But', 'CONJ'), ('most', 'ADJ'), ('learn', 'VERB'), ('to', 'PRT'), ('color', 'VERB'), ('and', 'CONJ'), ('paint', 'VERB'), ('as', 'ADP'), ('and', 'CONJ'), ('when', 'ADV'), ('they', 'PRON'), ('are', 'VERB'), ('ready', 'ADJ'), ('with', 'ADP'), ('only', 'ADV'), ('a', 'DET'), ('very', 'ADV'), ('little', 'ADJ'), ('demonstration', 'NOUN'), ('.', '.')]</t>
  </si>
  <si>
    <t>[('Fortunate', 'ADJ'), ('for', 'ADP'), ('the', 'DET'), ('music', 'NOUN'), ('itself', 'PRON'), (',', '.'), ('it', 'PRON'), ('is', 'VERB'), ('not', 'ADV'), ('too', 'ADV'), ('frequent', 'ADJ'), ('a', 'DET'), ('visitor', 'NOUN'), (';', '.'), (';', '.')]</t>
  </si>
  <si>
    <t>[('Every', 'DET'), ('library', 'NOUN'), ('borrower', 'NOUN'), (',', '.'), ('or', 'CONJ'), ('at', 'ADP'), ('least', 'ADJ'), ('those', 'DET'), ('whose', 'DET'), ('taste', 'NOUN'), ('goes', 'VERB'), ('beyond', 'ADP'), ('the', 'DET'), ('five-cent', 'ADJ'), ('fiction', 'NOUN'), ('rentals', 'NOUN'), (',', '.'), ('knows', 'VERB'), ('what', 'DET'), ('it', 'PRON'), ('is', 'VERB'), ('to', 'PRT'), ('hear', 'VERB'), ('the', 'DET'), ('librarian', 'NOUN'), ('say', 'VERB'), ('apologetically', 'ADV'), (',', '.'), ('``', '.'), ("I'm", 'PRT'), ('sorry', 'ADJ'), (',', '.'), ('but', 'CONJ'), ('we', 'PRON'), ("don't", 'VERB'), ('have', 'VERB'), ('that', 'DET'), ('book', 'NOUN'), ('.', '.')]</t>
  </si>
  <si>
    <t>[('Dale', 'PROPN'), ('Nesbitt', 'PROPN')]</t>
  </si>
  <si>
    <t>[('The', 'DET'), ('``', '.'), ('overseas', 'ADJ'), ("''", '.'), ('democracies', 'NOUN'), ('have', 'VERB'), ('generally', 'ADV'), ('encouraged', 'VERB'), ('the', 'DET'), ('European', 'ADJ'), ('unification', 'NOUN'), ('movement', 'NOUN'), ('without', 'ADP'), ('seriously', 'ADV'), ('considering', 'ADP'), ('the', 'DET'), ('wisdom', 'NOUN'), ('of', 'ADP'), ('their', 'DET'), ('own', 'ADJ'), ('full', 'ADJ'), ('participation', 'NOUN'), ('in', 'ADP'), ('a', 'DET'), ('broader', 'ADJ'), ('Atlantic', 'ADJ'), ('community', 'NOUN'), ('.', '.')]</t>
  </si>
  <si>
    <t>[('She', 'PRON'), ('did', 'VERB'), ('not', 'ADV'), ('notice', 'VERB'), ('that', 'ADP'), ('the', 'DET'), ('customer', 'NOUN'), ('seized', 'VERB'), ('her', 'DET'), ('purchase', 'NOUN'), ('and', 'CONJ'), ('turned', 'VERB'), ('away', 'ADV'), ('without', 'ADP'), ('a', 'DET'), ('smile', 'NOUN'), ('or', 'CONJ'), ('a', 'DET'), ('word', 'NOUN'), ('of', 'ADP'), ('thanks', 'NOUN'), ('.', '.')]</t>
  </si>
  <si>
    <t>[('This', 'DET'), ('brings', 'VERB'), ('us', 'PRON'), ('to', 'ADP'), ('the', 'DET'), ('course', 'NOUN'), ('of', 'ADP'), ('the', 'DET'), ('proceedings', 'NOUN'), ('in', 'ADP'), ('the', 'DET'), ('District', 'NOUN'), ('Court', 'NOUN'), ('.', '.')]</t>
  </si>
  <si>
    <t>[('The', 'DET'), ('Iguazu', 'PROPN'), ('Falls', 'PROPN'), ('are', 'AUX'), ('easily', 'ADV'), ('accessible', 'ADJ'), ('and', 'CCONJ'), (',', 'PUNCT'), ('dependent', 'ADJ'), ('on', 'ADP'), ('your', 'PRON'), ('time', 'NOUN'), ('restrictions', 'NOUN'), ('and', 'CCONJ'), ('budget', 'NOUN'), (',', 'PUNCT'), ('you', 'PRON'), ('can', 'AUX'), ('get', 'VERB'), ('to', 'ADP'), ('the', 'DET'), ('area', 'NOUN'), ('by', 'ADP'), ('either', 'CCONJ'), ('bus', 'NOUN'), ('or', 'CCONJ'), ('plane', 'NOUN'), ('.', 'PUNCT')]</t>
  </si>
  <si>
    <t>[('Sometimes', 'ADV'), ('you', 'PRON'), ('just', 'ADV'), ('go', 'VERB'), ('with', 'ADP'), ('your', 'PRON'), ('gut', 'NOUN'), ('.', 'X'), ("''", 'X')]</t>
  </si>
  <si>
    <t>[('Make', 'VERB'), ('up', 'PRT'), ('your', 'DET'), ('mind', 'NOUN'), ('to', 'PRT'), ('pool', 'VERB'), ('your', 'DET'), ('resources', 'NOUN'), ('and', 'CONJ'), ('get', 'VERB'), ('the', 'DET'), ('most', 'ADJ'), ('out', 'ADP'), ('of', 'ADP'), ('your', 'DET'), ('remaining', 'VERB'), ('years', 'NOUN'), ('of', 'ADP'), ('life', 'NOUN'), ('.', '.')]</t>
  </si>
  <si>
    <t>[('You', 'PRON'), ('were', 'AUX'), ('extremely', 'ADV'), ('polite', 'ADJ'), ('and', 'CCONJ'), ('professional', 'ADJ'), ('.', 'PUNCT')]</t>
  </si>
  <si>
    <t>[('In', 'ADP'), ('some', 'DET'), ('of', 'ADP'), ('the', 'DET'), ('numbers', 'NOUN'), ('the', 'DET'), ('instrumental', 'ADJ'), ('parts', 'NOUN'), ('have', 'VERB'), ('even', 'ADV'), ('been', 'VERB'), ('recorded', 'VERB'), ('at', 'ADP'), ('different', 'ADJ'), ('times', 'NOUN'), ('and', 'CONJ'), ('then', 'ADV'), ('later', 'ADV'), ('combined', 'VERB'), ('on', 'ADP'), ('the', 'DET'), ('master', 'NOUN'), ('tape', 'NOUN'), ('to', 'PRT'), ('produce', 'VERB'), ('special', 'ADJ'), ('effects', 'NOUN'), ('.', '.')]</t>
  </si>
  <si>
    <t>[('The', 'DET'), ('Government', 'NOUN'), ('of', 'ADP'), ('India', 'NOUN'), ('will', 'VERB'), ('provide', 'VERB'), ('facilities', 'NOUN'), ('for', 'ADP'), ('the', 'DET'), ('conversions', 'NOUN'), ('of', 'ADP'), ('the', 'DET'), ('rupee', 'NOUN'), ('equivalent', 'NOUN'), ('of', 'ADP'), ('$4', 'NOUN'), ('million', 'NUM'), ('(', '.'), ('up', 'PRT'), ('to', 'ADP'), ('a', 'DET'), ('maximum', 'NOUN'), ('of', 'ADP'), ('$1', 'NOUN'), ('million', 'NUM'), ('per', 'ADP'), ('year', 'NOUN'), (')', '.'), ('accruing', 'VERB'), ('under', 'ADP'), ('the', 'DET'), ('subject', 'NOUN'), ('agreement', 'NOUN'), ('for', 'ADP'), ('agricultural', 'ADJ'), ('market', 'NOUN'), ('development', 'NOUN'), ('purposes', 'NOUN'), ('into', 'ADP'), ('currencies', 'NOUN'), ('other', 'ADJ'), ('than', 'ADP'), ('United', 'VERB'), ('States', 'NOUN'), ('dollars', 'NOUN'), ('on', 'ADP'), ('request', 'NOUN'), ('of', 'ADP'), ('the', 'DET'), ('Government', 'NOUN'), ('of', 'ADP'), ('the', 'DET'), ('United', 'VERB'), ('States', 'NOUN'), ('of', 'ADP'), ('America', 'NOUN'), ('.', '.')]</t>
  </si>
  <si>
    <t>[('(', 'PUNCT'), ('Space.com', 'PROPN'), (')', 'PUNCT')]</t>
  </si>
  <si>
    <t>[('He', 'PRON'), ('really', 'ADV'), ('does', 'AUX'), ('turn', 'VERB'), ('your', 'PRON'), ('dreams', 'NOUN'), ('into', 'ADP'), ('reality', 'NOUN'), ('for', 'ADP'), ('your', 'PRON'), ('home', 'NOUN'), ('!', 'PUNCT')]</t>
  </si>
  <si>
    <t>[('how', 'ADV'), ('about', 'ADP'), ('Thursday', 'PROPN'), (',', 'PUNCT'), ('July', 'PROPN'), ('6', 'NUM'), ('?', 'PUNCT')]</t>
  </si>
  <si>
    <t>[('And', 'CONJ'), ('the', 'DET'), ('truth', 'NOUN'), ('is', 'VERB'), ('what', 'DET'), ("you've", 'PRT'), ('come', 'VERB'), ('for', 'ADP'), (',', '.'), ('is', 'VERB'), ('it', 'PRON'), ('not', 'ADV'), ('?', '.'), ('?', '.')]</t>
  </si>
  <si>
    <t>[('And', 'CONJ'), ('it', 'PRON'), ('may', 'VERB'), ('be', 'VERB'), ('that', 'ADP'), ('one', 'NUM'), ('or', 'CONJ'), ('both', 'DET'), ('men', 'NOUN'), ('actually', 'ADV'), ('welcomed', 'VERB'), ('the', 'DET'), ('opportunity', 'NOUN'), (',', '.'), ('when', 'ADV'), ('the', 'DET'), ('bravado', 'NOUN'), ('comments', 'NOUN'), ('are', 'VERB'), ('cast', 'VERB'), ('aside', 'ADV'), ('.', '.')]</t>
  </si>
  <si>
    <t>[('To', 'PRT'), ('give', 'VERB'), ('a', 'DET'), ('patient', 'NOUN'), ('the', 'DET'), ('wrong', 'ADJ'), ('type', 'NOUN'), ('of', 'ADP'), ('blood', 'NOUN'), (',', '.'), ('said', 'VERB'), ('the', 'DET'), ('doctor', 'NOUN'), (',', '.'), ('would', 'VERB'), ('likely', 'ADV'), ('kill', 'VERB'), ('him', 'PRON'), ('.', '.')]</t>
  </si>
  <si>
    <t>[('Ok', 'INTJ'), ('--', 'PUNCT'), ('fine', 'INTJ'), ('.', 'PUNCT')]</t>
  </si>
  <si>
    <t>[('Since', 'SCONJ'), ("I'm", '_'), ('I', 'PRON'), ("'m", 'AUX'), ('usually', 'ADV'), ('at', 'ADP'), ('work', 'NOUN'), ('late', 'ADV'), ('Deb', 'PROPN'), ('has', 'AUX'), ('stayed', 'VERB'), ('around', 'ADV'), ('to', 'PART'), ('help', 'VERB'), ('me', 'PRON'), ('out', 'ADP'), ('when', 'ADV'), ('needed', 'VERB'), ('.', 'PUNCT')]</t>
  </si>
  <si>
    <t>[('Less', 'ADV'), ('severe', 'ADJ'), ('thermal', 'ADJ'), ('treatment', 'NOUN'), ('as', 'ADP'), ('by', 'ADP'), ('blanching', 'VERB'), ('or', 'CONJ'), ('scalding', 'VERB'), ('serves', 'VERB'), ('to', 'PRT'), ('inactivate', 'VERB'), ('enzymes', 'NOUN'), ('.', '.')]</t>
  </si>
  <si>
    <t>[('During', 'ADP'), ('the', 'DET'), ('brief', 'ADJ'), ('Mexican', 'ADJ'), ('venture', 'NOUN'), ("Fosdick's", 'NOUN'), ('report', 'NOUN'), ('to', 'ADP'), ('the', 'DET'), ('Secretary', 'NOUN'), ('recommended', 'VERB'), ('a', 'DET'), ('definite', 'ADJ'), ('stand', 'NOUN'), ('by', 'ADP'), ('the', 'DET'), ('War', 'NOUN'), ('Department', 'NOUN'), ('against', 'ADP'), ('the', 'DET'), ('saloon', 'NOUN'), ('and', 'CONJ'), ('the', 'DET'), ('excesses', 'NOUN'), ('of', 'ADP'), ('prostitution', 'NOUN'), ('.', '.')]</t>
  </si>
  <si>
    <t>[('When', 'ADV'), ('that', 'DET'), ('monk', 'NOUN'), ('came', 'VERB'), ('down', 'PRT'), ('and', 'CONJ'), ('approached', 'VERB'), ('him', 'PRON'), ('with', 'ADP'), ('a', 'DET'), ('respectful', 'ADJ'), ('salutation', 'NOUN'), (',', '.'), ('he', 'PRON'), ('asked', 'VERB'), (':', '.'), ('``', '.'), ('Where', 'ADV'), ('art', 'VERB'), ('thou', 'PRON'), ('from', 'ADP'), ("''", '.'), ('?', '.'), ('?', '.')]</t>
  </si>
  <si>
    <t>[('Yes', 'INTJ'), (',', 'PUNCT'), ('she', 'PRON'), ('and', 'CCONJ'), ('her', 'PRON'), ('family', 'NOUN'), ('were', 'AUX'), ('delighted', 'ADJ'), ('to', 'PART'), ('leave', 'VERB'), ('the', 'DET'), ('communistic', 'ADJ'), ('remnants', 'NOUN'), ('in', 'ADP'), ('that', 'DET'), ('country', 'NOUN'), ('.', 'PUNCT')]</t>
  </si>
  <si>
    <t>[('He', 'PRON'), ('appealed', 'VERB'), ('to', 'ADP'), ('us', 'PRON'), ('to', 'PRT'), ('bring', 'VERB'), ('his', 'DET'), ('case', 'NOUN'), ('to', 'ADP'), ('the', 'DET'), ('attention', 'NOUN'), ('of', 'ADP'), ('the', 'DET'), ('authorities', 'NOUN'), ('that', 'ADP'), ('justice', 'NOUN'), ('might', 'VERB'), ('be', 'VERB'), ('done', 'VERB'), ('.', '.')]</t>
  </si>
  <si>
    <t>[('Nassau', 'NOUN'), ('is', 'VERB'), ('currently', 'ADV'), ('building', 'VERB'), ('a', 'DET'), ('central', 'ADJ'), ('collection', 'NOUN'), ('of', 'ADP'), ('reference', 'NOUN'), ('materials', 'NOUN'), ('in', 'ADP'), ('its', 'DET'), ('Hempstead', 'NOUN'), ('headquarters', 'NOUN'), (',', '.'), ('which', 'DET'), ('will', 'VERB'), ('reach', 'VERB'), ('its', 'DET'), ('goal', 'NOUN'), ('of', 'ADP'), ('100,000', 'NUM'), ('volumes', 'NOUN'), ('by', 'ADP'), ('1965', 'NUM'), ('.', '.')]</t>
  </si>
  <si>
    <t>[('These', 'DET'), ('cities', 'NOUN'), ('and', 'CONJ'), ('towns', 'NOUN'), ('include', 'VERB'), ('Bristol', 'NOUN'), (',', '.'), ('Glocester', 'NOUN'), (',', '.'), ('Pawtucket', 'NOUN'), (',', '.'), ('Cumberland', 'NOUN'), (',', '.'), ('Central', 'ADJ'), ('Falls', 'NOUN'), (',', '.'), ('and', 'CONJ'), ('Woonsocket', 'NOUN'), ('.', '.')]</t>
  </si>
  <si>
    <t>[('From', 'ADP'), ('the', 'DET'), ('beginning', 'NOUN'), ('of', 'ADP'), ('his', 'DET'), ('career', 'NOUN'), (',', '.'), ('Patchen', 'NOUN'), ('has', 'VERB'), ('adopted', 'VERB'), ('an', 'DET'), ('anti-intellectual', 'ADJ'), ('approach', 'NOUN'), ('to', 'ADP'), ('poetry', 'NOUN'), ('.', '.')]</t>
  </si>
  <si>
    <t>[('Democratic', 'ADJ'), ('Lt.', 'PROPN'), ('Gov.', 'PROPN'), ('Douglas', 'PROPN'), ('Wilder', 'PROPN'), ('opened', 'VERB'), ('his', 'PRON'), ('gubernatorial', 'ADJ'), ('battle', 'NOUN'), ('with', 'ADP'), ('Republican', 'ADJ'), ('Marshall', 'PROPN'), ('Coleman', 'PROPN'), ('with', 'ADP'), ('an', 'DET'), ('abortion', 'NOUN'), ('commercial', 'NOUN'), ('produced', 'VERB'), ('*', 'X'), ('by', 'ADP'), ('Frank', 'PROPN'), ('Greer', 'PROPN'), ('that', 'ADP'), ('analysts', 'NOUN'), ('of', 'ADP'), ('every', 'DET'), ('political', 'ADJ'), ('persuasion', 'NOUN'), ('agree', 'VERB'), ('0', 'X'), ('*T*-1', 'X'), ('was', 'VERB'), ('a', 'DET'), ('tour', 'NOUN'), ('de', 'X'), ('force', 'NOUN'), ('.', 'X')]</t>
  </si>
  <si>
    <t>[('Should', 'VERB'), ('I', 'PRON'), ('show', 'VERB'), ('my', 'DET'), ('daughter', 'NOUN'), ('how', 'ADV'), ('things', 'NOUN'), ('should', 'VERB'), ('be', 'VERB'), ('colored', 'VERB'), ('?', '.'), ('?', '.')]</t>
  </si>
  <si>
    <t>[('Mr.', 'NOUN'), ('Reama', 'NOUN'), (',', '.'), ('who', 'PRON'), ('retired', 'VERB'), ('as', 'ADP'), ('vice', 'NOUN'), ('president', 'NOUN'), ('of', 'ADP'), ('the', 'DET'), ('American', 'ADJ'), ('Screw', 'NOUN'), ('Co.', 'NOUN'), ('in', 'ADP'), ('1955', 'NUM'), ('said', 'VERB'), (',', '.'), ('``', '.'), ('Both', 'DET'), ('parties', 'NOUN'), ('in', 'ADP'), ('the', 'DET'), ('last', 'ADJ'), ('election', 'NOUN'), ('told', 'VERB'), ('us', 'PRON'), ('that', 'ADP'), ('we', 'PRON'), ('need', 'VERB'), ('a', 'DET'), ('five', 'NUM'), ('per', 'ADP'), ('cent', 'NOUN'), ('growth', 'NOUN'), ('in', 'ADP'), ('the', 'DET'), ('gross', 'ADJ'), ('national', 'ADJ'), ('product', 'NOUN'), ('--', '.'), ('but', 'CONJ'), ('neither', 'DET'), ('told', 'VERB'), ('us', 'PRON'), ('how', 'ADV'), ('to', 'PRT'), ('achieve', 'VERB'), ('it', 'PRON'), ("''", '.'), ('.', '.')]</t>
  </si>
  <si>
    <t>[('She', 'PRON'), ('stayed', 'VERB'), ('away', 'ADV'), ('for', 'ADP'), ('ten', 'NUM'), ('days', 'NOUN'), ('.', '.')]</t>
  </si>
  <si>
    <t>[('In', 'ADP'), ('itself', 'PRON'), ('there', 'PRT'), ('is', 'VERB'), ('nothing', 'NOUN'), ('wrong', 'ADJ'), ('with', 'ADP'), ('this', 'DET'), ('form', 'NOUN'), ('of', 'ADP'), ('``', '.'), ('participation', 'NOUN'), ("''", '.'), (':', '.'), ('the', 'DET'), ('only', 'ADJ'), ('difficulty', 'NOUN'), ('on', 'ADP'), ('the', 'DET'), ('Catholic', 'ADJ'), ('campus', 'NOUN'), ('is', 'VERB'), ('that', 'ADP'), ('those', 'DET'), ('faculty', 'NOUN'), ('members', 'NOUN'), ('who', 'PRON'), ('are', 'VERB'), ('in', 'ADP'), ('a', 'DET'), ('position', 'NOUN'), ('to', 'ADP'), ('implement', 'NOUN'), ('policy', 'NOUN'), (',', '.'), ('i.e.', 'ADV'), (',', '.'), ('members', 'NOUN'), ('of', 'ADP'), ('the', 'DET'), ('religious', 'ADJ'), ('community', 'NOUN'), ('which', 'DET'), ('owns', 'VERB'), ('and', 'CONJ'), ('administers', 'VERB'), ('the', 'DET'), ('institution', 'NOUN'), (',', '.'), ('have', 'VERB'), ('their', 'DET'), ('own', 'ADJ'), ('eating', 'VERB'), ('arrangements', 'NOUN'), ('.', '.')]</t>
  </si>
  <si>
    <t>[('It', 'PRON'), ('follows', 'VERB'), ('that', 'ADP'), ('victory', 'NOUN'), ('over', 'ADP'), ('Communism', 'NOUN'), ('is', 'VERB'), ('the', 'DET'), ('dominant', 'ADJ'), (',', '.'), ('proximate', 'ADJ'), ('goal', 'NOUN'), ('of', 'ADP'), ('American', 'ADJ'), ('policy', 'NOUN'), ('.', '.')]</t>
  </si>
  <si>
    <t>[('Nearly', 'ADV'), ('18', 'NUM'), ('per', 'ADP'), ('cent', 'NOUN'), ('of', 'ADP'), ('West', 'ADJ'), ("Berlin's", 'NOUN'), ('2,200,000', 'NUM'), ('residents', 'NOUN'), ('are', 'VERB'), ('sixty-five', 'NUM'), ('or', 'CONJ'), ('older', 'ADJ'), (',', '.'), ('only', 'ADV'), ('12.8', 'NUM'), ('per', 'ADP'), ('cent', 'NOUN'), ('are', 'VERB'), ('under', 'ADP'), ('fifteen', 'NUM'), ('.', '.')]</t>
  </si>
  <si>
    <t>[('It', 'PRON'), ('is', 'VERB'), ('reasonable', 'ADJ'), ('to', 'PRT'), ('affirm', 'VERB'), ('two', 'NUM'), ('propositions', 'NOUN'), (':', '.'), ('Jews', 'NOUN'), ('have', 'VERB'), ('been', 'VERB'), ('perceived', 'VERB'), ('by', 'ADP'), ('non-Jews', 'NOUN'), ('as', 'ADP'), ('all', 'PRT'), ('things', 'NOUN'), ('to', 'ADP'), ('all', 'PRT'), ('men', 'NOUN'), (';', '.'), (';', '.')]</t>
  </si>
  <si>
    <t>[('Violence', 'NOUN'), ('always', 'ADV'), ('made', 'VERB'), ('him', 'PRON'), ('tired', 'ADJ'), (',', '.'), ('but', 'CONJ'), ('he', 'PRON'), ('was', 'VERB'), ('not', 'ADV'), ('frightened', 'VERB'), ('.', '.')]</t>
  </si>
  <si>
    <t>[('``', '.'), ('Mr.', 'NOUN'), ('Gross', 'NOUN'), (',', '.'), ('concerning', 'ADP'), ('the', 'DET'), ('formation', 'NOUN'), ('of', 'ADP'), ('your', 'DET'), ('Committee', 'NOUN'), (',', '.'), ("there's", 'PRT'), ('the', 'DET'), ('fact', 'NOUN'), ('that', 'ADP'), ('you', 'PRON'), ('have', 'VERB'), ('been', 'VERB'), ('a', 'DET'), ('legal', 'ADJ'), ('adviser', 'NOUN'), ('to', 'ADP'), ('the', 'DET'), ('U.N.', 'NOUN'), ('in', 'ADP'), ('the', 'DET'), ('past', 'NOUN'), (';', '.'), (';', '.')]</t>
  </si>
  <si>
    <t>[('IBM', 'NOUN'), ('has', 'VERB'), ('a', 'DET'), ('machine', 'NOUN'), ('that', 'PRON'), ('can', 'VERB'), ('understand', 'VERB'), ('spoken', 'VERB'), ('words', 'NOUN'), ('and', 'CONJ'), ('talk', 'VERB'), ('back', 'ADV'), ('.', '.')]</t>
  </si>
  <si>
    <t>[('We', 'PRON'), ('had', 'VERB'), ('fewer', 'ADJ'), ('social', 'ADJ'), ('benefits', 'NOUN'), ('at', 'ADP'), ('that', 'DET'), ('time', 'NOUN'), ('for', 'ADP'), ('people', 'NOUN'), ('so', 'ADV'), ('many', 'ADJ'), ('immigrants', 'NOUN'), ('were', 'AUX'), ('not', 'PART'), ('counted', 'VERB'), ('.', 'PUNCT')]</t>
  </si>
  <si>
    <t>[('we', 'PRON'), ('are', 'AUX'), ('collecting', 'VERB'), ('a', 'DET'), ('premium', 'NOUN'), ('up', 'ADP'), ('front', 'NOUN'), ('and', 'CCONJ'), ('their', 'PRON'), ('total', 'ADJ'), ('cost', 'NOUN'), ('is', 'AUX'), ('known', 'VERB'), ('up', 'ADP'), ('front', 'NOUN'), ('.', 'PUNCT')]</t>
  </si>
  <si>
    <t>[('For', 'ADP'), ('in', 'ADP'), ('almost', 'ADV'), ('less', 'ADJ'), ('time', 'NOUN'), ('than', 'ADP'), ('it', 'PRON'), ('takes', 'VERB'), ('to', 'PRT'), ('tell', 'VERB'), ('it', 'PRON'), (',', '.'), ("Henri's", 'NOUN'), ('bodyweight', 'NOUN'), ('was', 'VERB'), ('increasing', 'VERB'), ('rapidly', 'ADV'), ('.', '.')]</t>
  </si>
  <si>
    <t>[('First', 'ADV'), (',', 'PUNCT'), ('the', 'DET'), ('nature', 'NOUN'), ('of', 'ADP'), ('such', 'DET'), ('an', 'DET'), ('investigation', 'NOUN'), ('is', 'AUX'), ('that', 'SCONJ'), ('we', 'PRON'), ('lack', 'VERB'), ('sufficient', 'ADJ'), ('information', 'NOUN'), ('to', 'PART'), ('second', 'ADV'), ('-', 'PUNCT'), ('guess', 'VERB'), ('(', 'PUNCT'), ('or', 'CCONJ'), ('even', 'ADV'), ('know', 'VERB'), (')', 'PUNCT'), ('what', 'PRON'), ('the', 'DET'), ('FBI', 'PROPN'), ('is', 'AUX'), ('doing', 'VERB'), ('.', 'PUNCT')]</t>
  </si>
  <si>
    <t>[('By', 'ADP'), ('means', 'NOUN'), ('of', 'ADP'), ('charts', 'NOUN'), ('showing', 'VERB'), ('wave-travel', 'NOUN'), ('times', 'NOUN'), ('and', 'CONJ'), ('depths', 'NOUN'), ('in', 'ADP'), ('the', 'DET'), ('ocean', 'NOUN'), ('at', 'ADP'), ('various', 'ADJ'), ('locations', 'NOUN'), (',', '.'), ('it', 'PRON'), ('is', 'VERB'), ('possible', 'ADJ'), ('to', 'PRT'), ('estimate', 'VERB'), ('the', 'DET'), ('rate', 'NOUN'), ('of', 'ADP'), ('approach', 'NOUN'), ('and', 'CONJ'), ('probable', 'ADJ'), ('time', 'NOUN'), ('of', 'ADP'), ('arrival', 'NOUN'), ('at', 'ADP'), ('Hawaii', 'NOUN'), ('of', 'ADP'), ('a', 'DET'), ('tsunami', 'NOUN'), ('getting', 'VERB'), ('under', 'ADP'), ('way', 'NOUN'), ('at', 'ADP'), ('any', 'DET'), ('spot', 'NOUN'), ('in', 'ADP'), ('the', 'DET'), ('Pacific', 'ADJ'), ('.', '.')]</t>
  </si>
  <si>
    <t>[('Carol', 'PROPN')]</t>
  </si>
  <si>
    <t>[('My', 'DET'), ('answer', 'NOUN'), ('is', 'VERB'), ('in', 'ADP'), ('the', 'DET'), ('negative', 'ADJ'), ('because', 'ADP'), ('I', 'PRON'), ('believe', 'VERB'), ('that', 'ADP'), ('total', 'NOUN'), ('capital', 'NOUN'), ('demands', 'NOUN'), ('during', 'ADP'), ('the', 'DET'), ('Sixties', 'NOUN'), ('will', 'VERB'), ('continue', 'VERB'), ('to', 'PRT'), ('press', 'VERB'), ('against', 'ADP'), ('available', 'ADJ'), ('supplies', 'NOUN'), (',', '.'), ('and', 'CONJ'), ('interest', 'NOUN'), ('rates', 'NOUN'), ('will', 'VERB'), ('generally', 'ADV'), ('tend', 'VERB'), ('to', 'PRT'), ('be', 'VERB'), ('firm', 'ADJ'), ('at', 'ADP'), ('high', 'ADJ'), ('levels', 'NOUN'), ('.', '.')]</t>
  </si>
  <si>
    <t>[('But', 'CCONJ'), ('if', 'SCONJ'), ('not', 'PART'), ('just', 'ADV'), ('say', 'VERB'), ('no', 'INTJ'), ('but', 'CCONJ'), ('i', 'PRON'), ('hope', 'VERB'), ('there', 'PRON'), ('is', 'VERB'), ('like', 'INTJ'), ('one', 'NUM'), ('out', 'ADV'), ('there', 'ADV'), ('somewhere', 'ADV'), ('.', 'PUNCT')]</t>
  </si>
  <si>
    <t>[('One', 'NUM'), ('subject', 'NOUN'), ('changed', 'VERB'), ('when', 'ADV'), ('given', 'VERB'), ('only', 'ADV'), ('the', 'DET'), ('information', 'NOUN'), ('that', 'ADP'), ('some', 'DET'), ('people', 'NOUN'), ('have', 'VERB'), ('something', 'NOUN'), ('happen', 'VERB'), ('to', 'ADP'), ('their', 'DET'), ('arm', 'NOUN'), ('when', 'ADV'), ('they', 'PRON'), ('relax', 'VERB'), ('.', '.')]</t>
  </si>
  <si>
    <t>[('Dr.', 'NOUN'), ('Douglass', 'NOUN'), ('was', 'VERB'), ('kind', 'ADJ'), ('enough', 'ADV'), ('to', 'PRT'), ('lend', 'VERB'), ('us', 'PRON'), ('about', 'ADV'), ('5', 'NUM'), ('grams', 'NOUN'), ('of', 'ADP'), ('his', 'DET'), ('material', 'NOUN'), ('.', '.')]</t>
  </si>
  <si>
    <t>[('Kay', 'PROPN'), ('-', 'PUNCT')]</t>
  </si>
  <si>
    <t>[('This', 'DET'), ('gives', 'VERB'), ('you', 'PRON'), ('the', 'DET'), ('spacing', 'NOUN'), ('for', 'ADP'), ('locating', 'VERB'), ('the', 'DET'), ('left-hand', 'NOUN'), ('piece', 'NOUN'), ('``', '.'), ('B', 'NOUN'), ("''", '.'), ('.', '.')]</t>
  </si>
  <si>
    <t>[('Like', 'ADP'), ('its', 'DET'), ('long-lived', 'ADJ'), ('cousin', 'NOUN'), (',', '.'), ('the', 'DET'), ('refrigerator', 'NOUN'), (',', '.'), ('a', 'DET'), ('conditioner', 'NOUN'), ('can', 'VERB'), ('be', 'VERB'), ('expected', 'VERB'), ('to', 'PRT'), ('last', 'VERB'), ('20', 'NUM'), ('to', 'ADP'), ('25', 'NUM'), ('years', 'NOUN'), ('or', 'CONJ'), ('more', 'ADJ'), ('.', '.')]</t>
  </si>
  <si>
    <t>[('And', 'CCONJ'), ('non-smokers', 'NOUN'), ('beware', 'VERB'), ('!!!', 'PUNCT')]</t>
  </si>
  <si>
    <t>[('And', 'CONJ'), ('if', 'ADP'), ('you', 'PRON'), ('bore', 'VERB'), ('each', 'DET'), ('other', 'ADJ'), ('then', 'ADV'), (',', '.'), ('heaven', 'NOUN'), ('help', 'VERB'), ('you', 'PRON'), ('.', '.')]</t>
  </si>
  <si>
    <t>[('EY4096.7', 'NOUN'), ('PERFORMANCE', 'NOUN'), ('01-Feb-02', 'NOUN'), ('P', 'NOUN'), ('-', 'SYM'), ('6,363,217', 'NUM'), ('-', 'SYM'), ('$', 'SYM'), ('55,678', 'NUM')]</t>
  </si>
  <si>
    <t>[('That���������s', '_'), ('That', 'PRON'), ('���������s', 'AUX'), ('fine', 'ADJ'), ('.', 'PUNCT')]</t>
  </si>
  <si>
    <t>[('Michael', 'PROPN'), (':', 'PUNCT')]</t>
  </si>
  <si>
    <t>[('Radio', 'NOUN'), ('reception', 'NOUN'), ('is', 'VERB'), ('cut', 'VERB'), ('down', 'PRT'), ('by', 'ADP'), ('the', 'DET'), ('shielding', 'NOUN'), ('necessary', 'ADJ'), ('to', 'PRT'), ('keep', 'VERB'), ('out', 'PRT'), ('radiation', 'NOUN'), ('.', '.')]</t>
  </si>
  <si>
    <t>[('Its', 'PRON'), ('body', 'NOUN'), ('will', 'AUX'), ('be', 'AUX'), ('dull', 'ADJ'), ('looking', 'VERB'), (',', 'PUNCT'), ('too', 'ADV'), ('.', 'PUNCT')]</t>
  </si>
  <si>
    <t>[('This', 'DET'), ('relatively', 'ADV'), ('high', 'ADJ'), ('value', 'NOUN'), ('is', 'VERB'), ('probably', 'ADV'), ('due', 'ADJ'), ('to', 'ADP'), ('the', 'DET'), ('small', 'ADJ'), ('fiber', 'NOUN'), ('diameters', 'NOUN'), ('increasing', 'VERB'), ('the', 'DET'), ('number', 'NOUN'), ('of', 'ADP'), ('internal', 'ADJ'), ('reflections', 'NOUN'), ('.', '.')]</t>
  </si>
  <si>
    <t>[('Immediately', 'ADV'), ('after', 'ADP'), ('dinner', 'NOUN'), (',', '.'), ('however', 'ADV'), (',', '.'), ('Rousseau', 'NOUN'), ('asks', 'VERB'), ('for', 'ADP'), ('still', 'ADV'), ('another', 'DET'), ('favor', 'NOUN'), ('.', '.')]</t>
  </si>
  <si>
    <t>[('Start', 'VERB'), ('on', 'ADP'), ('the', 'DET'), ('Via', 'NOUN'), ('D.', 'NOUN'), ('Teatro', 'NOUN'), ('Di', 'NOUN'), ('Marcello', 'NOUN'), ('at', 'ADP'), ('the', 'DET'), ('foot', 'NOUN'), ('of', 'ADP'), ('the', 'DET'), ('Capitoline', 'NOUN'), ('Hill', 'NOUN'), ('.', '.')]</t>
  </si>
  <si>
    <t>[('Then', 'ADV'), ('there', 'PRT'), ('are', 'VERB'), ('the', 'DET'), ('trustees', 'NOUN'), ('and', 'CONJ'), ('officers', 'NOUN'), ('of', 'ADP'), ('the', 'DET'), ('great', 'ADJ'), ('educational', 'ADJ'), ('foundations', 'NOUN'), (',', '.'), ('who', 'PRON'), ('inevitably', 'ADV'), ('exert', 'VERB'), ('an', 'DET'), ('influence', 'NOUN'), ('on', 'ADP'), ('educational', 'ADJ'), ('decisions', 'NOUN'), ('by', 'ADP'), ('their', 'DET'), ('support', 'NOUN'), ('or', 'CONJ'), ('refusal', 'NOUN'), ('to', 'PRT'), ('support', 'VERB'), ('various', 'ADJ'), ('educational', 'ADJ'), ('programs', 'NOUN'), (',', '.'), ('experiments', 'NOUN'), (',', '.'), ('and', 'CONJ'), ('demonstrations', 'NOUN'), ('.', '.')]</t>
  </si>
  <si>
    <t>[('Any', 'DET'), ('and', 'CCONJ'), ('all', 'DET'), ('suggestions', 'NOUN'), ('on', 'SCONJ'), ('what', 'PRON'), ('I', 'PRON'), ('need', 'VERB'), ('to', 'PART'), ('do', 'VERB'), ('and', 'CCONJ'), ('buy', 'VERB'), ('will', 'AUX'), ('help', 'VERB'), ('.', 'PUNCT')]</t>
  </si>
  <si>
    <t>[('For', 'ADP'), ('example', 'NOUN'), (',', '.'), ('bright', 'ADJ'), ('sunlight', 'NOUN'), ('is', 'VERB'), ('rapidly', 'ADV'), ('destructive', 'ADJ'), ('for', 'ADP'), ('living', 'VERB'), ('microorganisms', 'NOUN'), ('suspended', 'VERB'), ('in', 'ADP'), ('air', 'NOUN'), ('.', '.')]</t>
  </si>
  <si>
    <t>[('So', 'ADP'), ('the', 'DET'), ('President', 'NOUN'), ('would', 'VERB'), ('make', 'VERB'), ('a', 'DET'), ('hearty', 'ADJ'), ('breakfast', 'NOUN'), ('official', 'ADJ'), ('by', 'ADP'), ('inviting', 'VERB'), ('Government', 'NOUN'), ('officials', 'NOUN'), ('to', 'PRT'), ('attend', 'VERB'), ('.', '.')]</t>
  </si>
  <si>
    <t>[('She', 'PRON'), ('is', 'AUX'), ('also', 'ADV'), ('peeing', 'VERB'), ('around', 'ADP'), ('the', 'DET'), ('box', 'NOUN'), ('and', 'CCONJ'), ('somehow', 'ADV'), ('it', 'PRON'), ('gets', 'VERB'), ('underneath', 'ADV'), ('.', 'PUNCT')]</t>
  </si>
  <si>
    <t>[('On', 'ADP'), ('the', 'DET'), ("day's", 'NOUN'), ('schedule', 'NOUN'), ('are', 'VERB'), ('a', 'DET'), ('flower', 'NOUN'), ('show', 'NOUN'), (',', '.'), ('4-H', 'NOUN'), ('horsemanship', 'NOUN'), ('contest', 'NOUN'), ('and', 'CONJ'), ('clown', 'NOUN'), ('shows', 'NOUN'), (',', '.'), ('the', 'DET'), ('latter', 'ADJ'), ('at', 'ADP'), ('11', 'NUM'), ('a.m.', 'ADV'), ('and', 'CONJ'), ('3', 'NUM'), ('p.m.', 'ADV'), ('.', '.')]</t>
  </si>
  <si>
    <t>[('how', 'ADV'), ('do', 'AUX'), ('you', 'PRON'), ('mold', 'VERB'), ('silicone', 'NOUN'), ('or', 'CCONJ'), ('rubber', 'NOUN'), ('into', 'ADP'), ('a', 'DET'), ('mermaid', 'NOUN'), ('tail', 'NOUN'), ('?', 'PUNCT')]</t>
  </si>
  <si>
    <t>[('This', 'DET'), (',', '.'), ('of', 'ADP'), ('course', 'NOUN'), (',', '.'), ('depends', 'VERB'), ('on', 'ADP'), ('the', 'DET'), ('character', 'NOUN'), ('of', 'ADP'), ('the', 'DET'), ('site', 'NOUN'), ('itself', 'PRON'), (',', '.'), ('the', 'DET'), ('previous', 'ADJ'), ('experience', 'NOUN'), ('of', 'ADP'), ('the', 'DET'), ('investigator', 'NOUN'), (',', '.'), ('and', 'CONJ'), ('the', 'DET'), ('number', 'NOUN'), ('of', 'ADP'), ('factors', 'NOUN'), ('needed', 'VERB'), ('to', 'PRT'), ('arrive', 'VERB'), ('at', 'ADP'), ('a', 'DET'), ('good', 'ADJ'), ('decision', 'NOUN'), ('.', '.')]</t>
  </si>
  <si>
    <t>[('Always', 'ADV'), ('.', 'X')]</t>
  </si>
  <si>
    <t>[('Clean', 'ADJ'), ('wooden', 'ADJ'), ('molds', 'NOUN'), ('and', 'CONJ'), ('presses', 'VERB'), ('thoroughly', 'ADV'), (';', '.'), (';', '.')]</t>
  </si>
  <si>
    <t>[('Troubled', 'PROPN'), ('NBI', 'PROPN'), ('Inc.', 'PROPN'), ('said', 'VERB'), ('0', 'X'), ('it', 'PRON'), ('fired', 'VERB'), ('more', 'ADJ'), ('than', 'ADP'), ('half', 'DET'), ('its', 'PRON'), ('work', 'NOUN'), ('force', 'NOUN'), ('and', 'CONJ'), ('is', 'VERB'), ('discontinuing', 'VERB'), ('its', 'PRON'), ('hardware', 'NOUN'), ('business', 'NOUN'), ('*-1', 'X'), ('to', 'PART'), ('focus', 'VERB'), ('on', 'ADP'), ('its', 'PRON'), ('software', 'NOUN'), ('and', 'CONJ'), ('service', 'NOUN'), ('operations', 'NOUN'), ('.', 'X')]</t>
  </si>
  <si>
    <t>[('Plastics', 'NOUN'), ('are', 'VERB'), ('easier', 'ADJ'), ('to', 'PRT'), ('handle', 'VERB'), ('than', 'ADP'), ('the', 'DET'), ('vulcanized', 'VERB'), ('rubber', 'NOUN'), ('formerly', 'ADV'), ('used', 'VERB'), (',', '.'), ('and', 'CONJ'), ('they', 'PRON'), ('save', 'VERB'), ('time', 'NOUN'), ('and', 'CONJ'), ('money', 'NOUN'), ('.', '.')]</t>
  </si>
  <si>
    <t>[('Here', 'ADV'), ('there', 'PRT'), ('may', 'VERB'), ('be', 'VERB'), ('an', 'DET'), ('analogy', 'NOUN'), ('with', 'ADP'), ('cancer', 'NOUN'), (':', '.'), ('we', 'PRON'), ('can', 'VERB'), ('detect', 'VERB'), ('cancers', 'NOUN'), ('by', 'ADP'), ('their', 'DET'), ('rapidly', 'ADV'), ('accelerating', 'VERB'), ('growth', 'NOUN'), (',', '.'), ('determinable', 'ADJ'), ('only', 'ADV'), ('when', 'ADV'), ('related', 'VERB'), ('to', 'ADP'), ('the', 'DET'), ('more', 'ADV'), ('normal', 'ADJ'), ('rate', 'NOUN'), ('of', 'ADP'), ('healthy', 'ADJ'), ('growth', 'NOUN'), ('.', '.')]</t>
  </si>
  <si>
    <t>[('The', 'DET'), ('tsunami-warning', 'ADJ'), ('system', 'NOUN'), ('developed', 'VERB'), ('since', 'ADP'), ('the', 'DET'), ('1946', 'NUM'), ('disaster', 'NOUN'), ('in', 'ADP'), ('Hawaii', 'NOUN'), ('relies', 'VERB'), ('mainly', 'ADV'), ('on', 'ADP'), ('a', 'DET'), ('simple', 'ADJ'), ('and', 'CONJ'), ('ingenious', 'ADJ'), ('instrument', 'NOUN'), ('devised', 'VERB'), ('by', 'ADP'), ('Commander', 'NOUN'), ('C.', 'NOUN'), ('K.', 'NOUN'), ('Green', 'NOUN'), ('of', 'ADP'), ('the', 'DET'), ('Coast', 'NOUN'), ('and', 'CONJ'), ('Geodetic', 'ADJ'), ('Survey', 'NOUN'), ('staff', 'NOUN'), ('.', '.')]</t>
  </si>
  <si>
    <t>[('The', 'DET'), ('Mississippi', 'NOUN'), ('Sound', 'NOUN'), ('leads', 'VERB'), ('into', 'ADP'), ('a', 'DET'), ('protected', 'VERB'), ('waterway', 'NOUN'), ('running', 'VERB'), ('about', 'ADP'), ('200', 'NUM'), ('miles', 'NOUN'), ('from', 'ADP'), ('Pascagoula', 'NOUN'), ('to', 'ADP'), ('Apalachicola', 'NOUN'), ('.', '.')]</t>
  </si>
  <si>
    <t>[('During', 'ADP'), ('the', 'DET'), ('trip', 'NOUN'), ('Selkirk', 'NOUN'), ('decided', 'VERB'), ('that', 'ADP'), ('the', 'DET'), ('route', 'NOUN'), ('through', 'ADP'), ('Illinois', 'NOUN'), ('territory', 'NOUN'), ('to', 'ADP'), ('Indiana', 'NOUN'), ('and', 'CONJ'), ('the', 'DET'), ('eastern', 'ADJ'), ('United', 'VERB'), ('States', 'NOUN'), ('was', 'VERB'), ('the', 'DET'), ('best', 'ADJ'), ('route', 'NOUN'), ('for', 'ADP'), ('goods', 'NOUN'), ('from', 'ADP'), ('England', 'NOUN'), ('to', 'PRT'), ('reach', 'VERB'), ('Red', 'ADJ'), ('River', 'NOUN'), ('and', 'CONJ'), ('that', 'ADP'), ('the', 'DET'), ('United', 'VERB'), ('States', 'NOUN'), ('was', 'VERB'), ('a', 'DET'), ('better', 'ADJ'), ('source', 'NOUN'), ('of', 'ADP'), ('supply', 'NOUN'), ('for', 'ADP'), ('many', 'ADJ'), ('goods', 'NOUN'), ('than', 'ADP'), ('either', 'CONJ'), ('Canada', 'NOUN'), ('or', 'CONJ'), ('England', 'NOUN'), ('.', '.')]</t>
  </si>
  <si>
    <t>[('He', 'PRON'), ('told', 'VERB'), ('me', 'PRON'), ('to', 'PART'), ('remember', 'VERB'), ('to', 'PART'), ('call', 'VERB'), ('like', 'INTJ'), ('3', 'NUM'), ('times', 'NOUN'), ('before', 'SCONJ'), ('he', 'PRON'), ('left', 'VERB'), ('.', 'PUNCT')]</t>
  </si>
  <si>
    <t>[('Like', 'ADP'), ('Green', 'NOUN'), (',', '.'), ('Trevelyan', 'NOUN'), ('aimed', 'VERB'), ('to', 'PRT'), ('write', 'VERB'), ('a', 'DET'), ('history', 'NOUN'), ('not', 'ADV'), ('of', 'ADP'), ('``', '.'), ('English', 'ADJ'), ('kings', 'NOUN'), ('or', 'CONJ'), ('English', 'ADJ'), ('conquests', 'NOUN'), ("''", '.'), (',', '.'), ('but', 'CONJ'), ('of', 'ADP'), ('the', 'DET'), ('English', 'ADJ'), ('people', 'NOUN'), ('.', '.')]</t>
  </si>
  <si>
    <t>[('Dartmouth', 'NOUN'), ('students', 'NOUN'), ('enjoy', 'VERB'), ('other', 'ADJ'), ('unusual', 'ADJ'), ('diversions', 'NOUN'), ('with', 'ADP'), ('equal', 'ADJ'), ('sang-froid', 'NOUN'), ('.', '.')]</t>
  </si>
  <si>
    <t>[('There', 'PRON'), ('are', 'VERB'), ('a', 'DET'), ('few', 'ADJ'), ('life', 'NOUN'), ('theories', 'NOUN'), ('like', 'ADP'), ('that', 'PRON'), ('which', 'PRON'), ('working', 'VERB'), ('through', 'ADV'), ('.', 'PUNCT')]</t>
  </si>
  <si>
    <t>[('While', 'ADP'), ('the', 'DET'), ('picture', 'NOUN'), ('was', 'VERB'), ('taken', 'VERB'), (',', '.'), ('Mr.', 'NOUN'), ("Miller's", 'NOUN'), ('disposition', 'NOUN'), ('to', 'PRT'), ('be', 'VERB'), ('generous', 'ADJ'), ('to', 'ADP'), ('Mr.', 'NOUN'), ('Sandburg', 'NOUN'), ('increased', 'VERB'), ('to', 'ADP'), ('the', 'DET'), ('point', 'NOUN'), ('where', 'ADV'), ('he', 'PRON'), ('advised', 'VERB'), (',', '.'), ("'", '.'), ('I', 'PRON'), ("won't", 'VERB'), ('even', 'VERB'), ('charge', 'VERB'), ('you', 'PRON'), ('the', 'DET'), ('one', 'NUM'), ('dollar', 'NOUN'), ('rental', 'NOUN'), ('fee', 'NOUN'), ("'", '.'), ("''", '.'), ('.', '.')]</t>
  </si>
  <si>
    <t>[('He', 'PRON'), ('stood', 'VERB'), ('very', 'ADV'), ('still', 'ADV'), (',', '.'), ('his', 'DET'), ('arms', 'NOUN'), ('at', 'ADP'), ('his', 'DET'), ('sides', 'NOUN'), (',', '.'), ('staring', 'VERB'), ('up', 'PRT'), ('at', 'ADP'), ('the', 'DET'), ('heavens', 'NOUN'), (',', '.'), ('then', 'ADV'), ('down', 'PRT'), ('at', 'ADP'), ('the', 'DET'), ('blinking', 'VERB'), ('lights', 'NOUN'), ('below', 'ADV'), ('.', '.')]</t>
  </si>
  <si>
    <t>[('The', 'DET'), ('figures', 'NOUN'), ('have', 'VERB'), ('been', 'VERB'), ('executed', 'VERB'), ('so', 'ADV'), ('skillfully', 'ADV'), ('that', 'ADP'), ('one', 'NUM'), ('senses', 'VERB'), ('a', 'DET'), ('great', 'ADJ'), ('feeling', 'NOUN'), ('of', 'ADP'), ('life', 'NOUN'), ('and', 'CONJ'), ('movement', 'NOUN'), ('.', '.')]</t>
  </si>
  <si>
    <t>[('Planning', 'VERB'), ('division', 'NOUN')]</t>
  </si>
  <si>
    <t>[('References', 'NOUN'), ('to', 'ADP'), ('the', 'DET'), ('data', 'NOUN'), ('sources', 'NOUN'), ('are', 'VERB'), ('given', 'VERB'), ('in', 'ADP'), ('the', 'DET'), ('crystal', 'NOUN'), ('descriptions', 'NOUN'), ('.', '.')]</t>
  </si>
  <si>
    <t>[('The', 'DET'), ('U.S.', 'PROPN'), (',', 'X'), ('*-1', 'X'), ('claiming', 'VERB'), ('some', 'DET'), ('success', 'NOUN'), ('in', 'ADP'), ('its', 'PRON'), ('trade', 'NOUN'), ('diplomacy', 'NOUN'), (',', 'X'), ('removed', 'VERB'), ('South', 'PROPN'), ('Korea', 'PROPN'), (',', 'X'), ('Taiwan', 'PROPN'), ('and', 'CONJ'), ('Saudi', 'PROPN'), ('Arabia', 'PROPN'), ('from', 'ADP'), ('a', 'DET'), ('list', 'NOUN'), ('of', 'ADP'), ('countries', 'NOUN'), ('0', 'X'), ('it', 'PRON'), ('is', 'VERB'), ('closely', 'ADV'), ('watching', 'VERB'), ('*T*-2', 'X'), ('for', 'ADP'), ('*', 'X'), ('allegedly', 'ADV'), ('failing', 'VERB'), ('*-3', 'X'), ('to', 'PART'), ('honor', 'VERB'), ('U.S.', 'PROPN'), ('patents', 'NOUN'), (',', 'X'), ('copyrights', 'NOUN'), ('and', 'CONJ'), ('other', 'ADJ'), ('intellectual-property', 'ADJ'), ('rights', 'NOUN'), ('.', 'X')]</t>
  </si>
  <si>
    <t>[('Through', 'ADP'), ('the', 'DET'), ('Frankfurt', 'NOUN'), ('Jewish', 'ADJ'), ('Kulturbund', 'X'), ('he', 'PRON'), ('began', 'VERB'), ('to', 'PRT'), ('give', 'VERB'), ('sonata', 'NOUN'), ('recitals', 'NOUN'), ('in', 'ADP'), ('synagogues', 'NOUN'), (',', '.'), ('with', 'ADP'), ('Cellist', 'NOUN'), ('Emanuel', 'NOUN'), ('Feuermann', 'NOUN'), ('.', '.')]</t>
  </si>
  <si>
    <t>[('New', 'ADJ'), ('England', 'NOUN'), ('deserves', 'VERB'), ('as', 'ADV'), ('much', 'ADJ'), ('of', 'ADP'), ('your', 'DET'), ('vacation', 'NOUN'), ('time', 'NOUN'), ('as', 'ADP'), ('you', 'PRON'), ('can', 'VERB'), ('afford', 'VERB'), ('with', 'ADP'), ('such', 'ADJ'), ('areas', 'NOUN'), ('as', 'ADP'), ('Cape', 'NOUN'), ('Cod', 'NOUN'), ('providing', 'VERB'), ('wonderful', 'ADJ'), ('beaches', 'NOUN'), (',', '.'), ("artists'", 'NOUN'), ('colonies', 'NOUN'), ('and', 'CONJ'), ('quaint', 'ADJ'), ('townships', 'NOUN'), ('.', '.')]</t>
  </si>
  <si>
    <t>[('As', 'ADP'), ('Brother', 'NOUN'), ('John', 'NOUN'), ('Sellers', 'NOUN'), ('sang', 'VERB'), ('five', 'NUM'), ('``', '.'), ('blues', 'NOUN'), ("''", '.'), ('to', 'ADP'), ('the', 'DET'), ('guitar', 'NOUN'), ('and', 'CONJ'), ('drum', 'NOUN'), ('accompaniments', 'NOUN'), ('of', 'ADP'), ('Bruce', 'NOUN'), ('Langhorne', 'NOUN'), ('and', 'CONJ'), ('Shep', 'NOUN'), ('Shepard', 'NOUN'), (',', '.'), ('Mr.', 'NOUN'), ('Ailey', 'NOUN'), ('and', 'CONJ'), ('Miss', 'NOUN'), ('De', 'NOUN'), ('Lavallade', 'NOUN'), ('went', 'VERB'), ('through', 'PRT'), ('volatile', 'ADJ'), ('dances', 'NOUN'), ('that', 'PRON'), ('were', 'VERB'), ('by', 'ADP'), ('turns', 'NOUN'), ('insinuating', 'VERB'), (',', '.'), ('threatening', 'VERB'), (',', '.'), ('contemptuous', 'ADJ'), ('and', 'CONJ'), ('ecstatic', 'ADJ'), ('.', '.')]</t>
  </si>
  <si>
    <t>[('It', 'PRON'), ('is', 'VERB'), ('a', 'DET'), ('very', 'ADV'), ('interesting', 'ADJ'), ('fact', 'NOUN'), ('that', 'ADP'), ('these', 'DET'), ('two', 'NUM'), ('problems', 'NOUN'), ('can', 'VERB'), ('be', 'VERB'), ('handled', 'VERB'), ('simultaneously', 'ADV'), ('and', 'CONJ'), ('this', 'DET'), ('is', 'VERB'), ('what', 'DET'), ('we', 'PRON'), ('shall', 'VERB'), ('do', 'VERB'), ('in', 'ADP'), ('the', 'DET'), ('next', 'ADJ'), ('chapter', 'NOUN'), ('.', '.')]</t>
  </si>
  <si>
    <t>[('Mezza', 'NOUN'), ('Luna', 'NOUN'), ('FTW', 'ADV'), ('!', 'PUNCT')]</t>
  </si>
  <si>
    <t>[('Contract', 'NOUN'), ('--', '.'), ('conceived', 'VERB'), ('as', 'ADP'), ('the', 'DET'), ('free', 'ADJ'), ('bargain', 'NOUN'), ('of', 'ADP'), ('formal', 'ADJ'), ('equals', 'NOUN'), ('--', '.'), ('replaced', 'VERB'), ('the', 'DET'), ('implied', 'VERB'), ('obligations', 'NOUN'), ('of', 'ADP'), ('a', 'DET'), ('more', 'ADV'), ('static', 'ADJ'), ('and', 'CONJ'), ('status-conscious', 'ADJ'), ('society', 'NOUN'), ('.', '.')]</t>
  </si>
  <si>
    <t>[('It', 'PRON'), ('was', 'VERB'), ('commonplace', 'ADJ'), ('for', 'ADP'), ('auto', 'NOUN'), ('makers', 'NOUN'), (',', '.'), ('parts-suppliers', 'NOUN'), (',', '.'), ('and', 'CONJ'), ('dealers', 'NOUN'), ('to', 'PRT'), ('find', 'VERB'), ('warning', 'VERB'), ('notices', 'NOUN'), ('and', 'CONJ'), ('threats', 'NOUN'), ('of', 'ADP'), ('infringement', 'NOUN'), ('suits', 'NOUN'), ('in', 'ADP'), ('their', 'DET'), ('daily', 'ADJ'), ('mail', 'NOUN'), ('.', '.')]</t>
  </si>
  <si>
    <t>[('``', '.'), ('When', 'ADV'), ('working', 'VERB'), ('from', 'ADP'), ('one', 'NUM'), ('of', 'ADP'), ('my', 'DET'), ('sketches', 'NOUN'), ('I', 'PRON'), ('square', 'VERB'), ('it', 'PRON'), ('up', 'PRT'), ('and', 'CONJ'), ('project', 'VERB'), ('its', 'DET'), ('linear', 'ADJ'), ('form', 'NOUN'), ('freehand', 'ADV'), ('to', 'ADP'), ('the', 'DET'), ('watercolor', 'NOUN'), ('sheet', 'NOUN'), ('with', 'ADP'), ('charcoal', 'NOUN'), ('.', '.')]</t>
  </si>
  <si>
    <t>[('Among', 'ADP'), ('its', 'PRON'), ('new', 'ADJ'), ('customers', 'NOUN'), (':', 'X'), ('day-care', 'ADJ'), ('centers', 'NOUN'), ('that', 'DET'), ('*T*-1', 'X'), ('previously', 'ADV'), ('spurned', 'VERB'), ('the', 'DET'), ('service', 'NOUN'), ('.', 'X')]</t>
  </si>
  <si>
    <t>[('Before', 'SCONJ'), ('you', 'PRON'), ('fall', 'VERB'), ('for', 'ADP'), ('Dems���������', '_'), ('Dems', 'PROPN'), ('���������', 'PART'), ('spin', 'NOUN'), (',', 'PUNCT'), ('here', 'ADV'), ('are', 'AUX'), ('the', 'DET'), ('facts', 'NOUN')]</t>
  </si>
  <si>
    <t>[('And', 'CCONJ'), ('international', 'ADJ'), ('donors', 'NOUN'), ('have', 'AUX'), ('given', 'VERB'), ('only', 'ADV'), ('half', 'NOUN'), ('of', 'ADP'), ('the', 'DET'), ('relief', 'NOUN'), ('aid', 'NOUN'), ('that', 'PRON'), ('Darfur', 'PROPN'), ('needs', 'VERB'), (',', 'PUNCT'), ('according', 'VERB'), ('to', 'ADP'), ('the', 'DET'), ('local', 'ADJ'), ('UN', 'PROPN'), ('officials', 'NOUN'), ('.', 'PUNCT')]</t>
  </si>
  <si>
    <t>[('If', 'SCONJ'), ('you', 'PRON'), ('get', 'VERB'), ('a', 'DET'), ('good', 'ADJ'), ('wife', 'NOUN'), (',', 'PUNCT'), ("you'll", '_'), ('you', 'PRON'), ("'ll", 'AUX'), ('become', 'VERB'), ('happy', 'ADJ'), (';', 'PUNCT'), ('if', 'SCONJ'), ('you', 'PRON'), ('get', 'VERB'), ('a', 'DET'), ('bad', 'ADJ'), ('one', 'NOUN'), (',', 'PUNCT'), ("you'll", '_'), ('you', 'PRON'), ("'ll", 'AUX'), ('become', 'VERB'), ('a', 'DET'), ('philosopher', 'NOUN'), ('.', 'PUNCT')]</t>
  </si>
  <si>
    <t>[('``', '.'), ('For', 'ADP'), ("Christ's", 'NOUN'), ('sake', 'NOUN'), ("''", '.'), ('!', '.'), ('!', '.')]</t>
  </si>
  <si>
    <t>[('He', 'PRON'), ('saw', 'VERB'), ('the', 'DET'), ('surprise', 'NOUN'), ('in', 'ADP'), ('her', 'DET'), ('face', 'NOUN'), (',', '.'), ('and', 'CONJ'), ('laughed', 'VERB'), ('as', 'ADP'), ('though', 'ADP'), ('it', 'PRON'), ('were', 'VERB'), ('the', 'DET'), ('funniest', 'ADJ'), ('expression', 'NOUN'), ('he', 'PRON'), ('had', 'VERB'), ('ever', 'ADV'), ('seen', 'VERB'), ('.', '.')]</t>
  </si>
  <si>
    <t>[('&amp;', 'CCONJ'), ('here', 'ADV'), ('I', 'PRON'), ('am', 'AUX'), ('thinking', 'VERB'), ('that', 'SCONJ'), ('I', 'PRON'), ('really', 'ADV'), ('must', 'AUX'), ('be', 'AUX'), ('getting', 'VERB'), ('old', 'ADJ'), ('.', 'PUNCT')]</t>
  </si>
  <si>
    <t>[('``', '.'), ('I', 'PRON'), ('leave', 'VERB'), ('this', 'DET'), ('church', 'NOUN'), ('with', 'ADP'), ('a', 'DET'), ('feeling', 'NOUN'), ('that', 'ADP'), ('a', 'DET'), ('great', 'ADJ'), ('weight', 'NOUN'), ('has', 'VERB'), ('been', 'VERB'), ('lifted', 'VERB'), ('off', 'ADP'), ('my', 'DET'), ('heart', 'NOUN'), (',', '.'), ('I', 'PRON'), ('have', 'VERB'), ('left', 'VERB'), ('my', 'DET'), ('grudge', 'NOUN'), ('at', 'ADP'), ('the', 'DET'), ('altar', 'NOUN'), ('and', 'CONJ'), ('forgiven', 'VERB'), ('my', 'DET'), ('neighbor', 'NOUN'), ("''", '.'), ('.', '.')]</t>
  </si>
  <si>
    <t>[('I', 'PRON'), ('also', 'ADV'), ('ordered', 'VERB'), ('the', 'DET'), ('Neptune', 'PROPN'), ('Platter', 'NOUN'), ('which', 'PRON'), ('was', 'AUX'), ('awesome', 'ADJ'), ('...', 'PUNCT'), ('so', 'ADV'), ('this', 'DET'), ('place', 'NOUN'), ('gets', 'VERB'), ('5', 'NUM'), ('out', 'ADP'), ('of', 'ADP'), ('5', 'NUM'), ('stars', 'NOUN'), ('.', 'PUNCT')]</t>
  </si>
  <si>
    <t>[('All', 'DET'), ('he', 'PRON'), ('had', 'VERB'), ('to', 'PART'), ('do', 'VERB'), ('for', 'ADP'), ('a', 'DET'), ('complete', 'ADJ'), ('victory', 'NOUN'), ('was', 'AUX'), ('allow', 'VERB'), ('the', 'DET'), ('military', 'NOUN'), ('to', 'PART'), ('go', 'VERB'), ('into', 'ADP'), ('Laos', 'PROPN'), ('and', 'CCONJ'), ('Cambodia', 'PROPN'), ('and', 'CCONJ'), ('finish', 'VERB'), ('off', 'ADP'), ('the', 'DET'), ('shattered', 'ADJ'), ('Communist', 'PROPN'), ('forces', 'NOUN'), ('.', 'PUNCT')]</t>
  </si>
  <si>
    <t>[('My', 'PRON'), ('first', 'ADJ'), ('three', 'NUM'), ('children', 'NOUN'), ('were', 'AUX'), ('born', 'VERB'), ('in', 'ADP'), ('Southern', 'ADJ'), ('Ontario', 'PROPN'), ('cities', 'NOUN'), ('.', 'PUNCT')]</t>
  </si>
  <si>
    <t>[('They', 'PRON'), ('have', 'AUX'), ('been', 'AUX'), ('accumulating', 'VERB'), ('for', 'ADP'), ('years', 'NOUN'), (',', 'PUNCT'), ('and', 'CCONJ'), ('basically', 'ADV'), ('give', 'VERB'), ('the', 'DET'), ('president', 'NOUN'), ('to', 'PART'), ('sieze', 'VERB'), ('the', 'DET'), ('government', 'NOUN'), ('whenever', 'ADV'), ('he', 'PRON'), ('feels', 'VERB'), ('like', 'ADP'), ('it', 'PRON'), ('.', 'PUNCT')]</t>
  </si>
  <si>
    <t>[('"', 'PUNCT'), ('We', 'PRON'), ('wish', 'VERB'), ('them', 'PRON'), ('a', 'DET'), ('successful', 'ADJ'), ('return', 'NOUN'), ('of', 'ADP'), ('their', 'PRON'), ('astronauts', 'NOUN'), ('.', 'PUNCT'), ('"', 'PUNCT')]</t>
  </si>
  <si>
    <t>[('If', 'ADP'), (',', '.'), ('on', 'ADP'), ('the', 'DET'), ('other', 'ADJ'), ('hand', 'NOUN'), (',', '.'), ('it', 'PRON'), ('is', 'VERB'), ('not', 'ADV'), ('settled', 'VERB'), (',', '.'), ('or', 'CONJ'), ('while', 'ADP'), ('it', 'PRON'), ('is', 'VERB'), ('being', 'VERB'), ('debated', 'VERB'), ('and', 'CONJ'), ('resolved', 'VERB'), (',', '.'), ('does', 'VERB'), ('the', 'DET'), ('Federal', 'ADJ'), ('government', 'NOUN'), ('have', 'VERB'), ('a', 'DET'), ('responsibility', 'NOUN'), ('in', 'ADP'), ('situations', 'NOUN'), ('like', 'ADP'), ('that', 'DET'), ('in', 'ADP'), ('Prince', 'NOUN'), ('Edward', 'NOUN'), ('County', 'NOUN'), ('?', '.'), ('?', '.')]</t>
  </si>
  <si>
    <t>[('We', 'PRON'), ('certainly', 'ADV'), ('fit', 'VERB'), ('into', 'ADP'), ('certain', 'ADJ'), ('parts', 'NOUN'), ('of', 'ADP'), ('the', 'DET'), ('article', 'NOUN'), ('.', 'PUNCT')]</t>
  </si>
  <si>
    <t>[('Nekoosa', 'PROPN'), ('would', 'VERB'), ("n't", 'ADV'), ('be', 'VERB'), ('a', 'DET'), ('diversification', 'NOUN'), ('.', 'X')]</t>
  </si>
  <si>
    <t>[('In', 'ADP'), ('the', 'DET'), ('end', 'NOUN'), (',', 'PUNCT'), ('the', 'DET'), ('results', 'NOUN'), ('were', 'AUX'), ('not', 'PART'), ('favorable', 'ADJ'), ('.', 'PUNCT')]</t>
  </si>
  <si>
    <t>[('You', 'PRON'), ('definitely', 'ADV'), ('hear', 'VERB'), ('some', 'DET'), ('of', 'ADP'), ('the', 'DET'), ('instruments', 'NOUN'), ('close', 'ADV'), ('up', 'PRT'), ('and', 'CONJ'), ('others', 'NOUN'), ('farther', 'ADV'), ('back', 'ADV'), (',', '.'), ('with', 'ADP'), ('the', 'DET'), ('difference', 'NOUN'), ('in', 'ADP'), ('placement', 'NOUN'), ('apparently', 'ADV'), ('more', 'ADV'), ('distinct', 'ADJ'), ('than', 'ADP'), ('would', 'VERB'), ('result', 'VERB'), ('from', 'ADP'), ('the', 'DET'), ('nearer', 'ADJ'), ('instruments', 'NOUN'), ('merely', 'ADV'), ('being', 'VERB'), ('louder', 'ADJ'), ('than', 'ADP'), ('the', 'DET'), ('ones', 'NOUN'), ('farther', 'ADV'), ('back', 'ADV'), ('.', '.')]</t>
  </si>
  <si>
    <t>[('Change', 'VERB'), ('there', 'ADV'), ('to', 'ADP'), ('the', 'DET'), ('Metro', 'PROPN'), ('4', 'NUM'), ('line', 'NOUN'), ('going', 'VERB'), ('toward', 'ADP'), ('"', 'PUNCT'), ('Porte', 'PROPN'), ("d'Orleans", '_'), ("d'", 'PROPN'), ('Orleans', 'PROPN'), ('"', 'PUNCT'), ('.', 'PUNCT')]</t>
  </si>
  <si>
    <t>[('Carl', 'NOUN'), ('was', 'VERB'), ('still', 'ADV'), ('Charles', 'NOUN'), ('A.', 'NOUN'), ('Sandburg', 'NOUN'), ('.', '.')]</t>
  </si>
  <si>
    <t>[('Remarks', 'NOUN'), ('of', 'ADP'), ('Hon.', 'ADJ'), ('Wayne', 'NOUN'), ('L.', 'NOUN'), ('Hays', 'NOUN'), ('of', 'ADP'), ('Ohio', 'NOUN')]</t>
  </si>
  <si>
    <t>[('Avoid', 'VERB'), ('doubling', 'VERB'), ('up', 'PRT'), ('on', 'ADP'), ('the', 'DET'), ('same', 'ADJ'), ('item', 'NOUN'), ('.', '.')]</t>
  </si>
  <si>
    <t>[('Make', 'VERB'), ('creamer', 'NOUN'), ('the', 'DET'), ('same', 'ADJ'), ('.', '.')]</t>
  </si>
  <si>
    <t>[('One', 'NUM'), ('state', 'NOUN'), (',', '.'), ('Alabama', 'NOUN'), (',', '.'), ('closes', 'VERB'), ('its', 'DET'), ('fiscal', 'ADJ'), ('year', 'NOUN'), ('on', 'ADP'), ('September', 'NOUN'), ('30', 'NUM'), (',', '.'), ('and', 'CONJ'), ('all', 'PRT'), ('cities', 'NOUN'), ('in', 'ADP'), ('the', 'DET'), ('state', 'NOUN'), (',', '.'), ('with', 'ADP'), ('one', 'NUM'), ('exception', 'NOUN'), (',', '.'), ('also', 'ADV'), ('close', 'VERB'), ('fiscal', 'ADJ'), ('years', 'NOUN'), ('on', 'ADP'), ('September', 'NOUN'), ('30', 'NUM'), ('.', '.')]</t>
  </si>
  <si>
    <t>[('Hello', 'INTJ'), ('yheggy', 'PROPN'), ('-', 'PUNCT'), ('ga', 'PROPN'), (',', 'PUNCT')]</t>
  </si>
  <si>
    <t>[('Business', 'NOUN'), ('Case', 'NOUN'), (':', 'PUNCT'), ('If', 'SCONJ'), ('we', 'PRON'), ('offered', 'VERB'), ('Dean', 'PROPN'), ('55', 'NUM'), ('k', 'NUM'), ('or', 'CCONJ'), ('60', 'NUM'), ('k', 'NUM'), ('it', 'PRON'), ('would', 'AUX'), ('still', 'ADV'), ('constitute', 'VERB'), ('a', 'DET'), ('over', 'ADV'), ('a', 'DET'), ('$', 'SYM'), ('10,000', 'NUM'), ('increase', 'NOUN'), ('(', 'PUNCT'), ('approximately', 'ADV'), ('25', 'NUM'), ('%', 'SYM'), (')', 'PUNCT'), ('and', 'CCONJ'), ('taking', 'VERB'), ('into', 'ADP'), ('consideration', 'NOUN'), ('he', 'PRON'), ('was', 'AUX'), ('rated', 'VERB'), ('as', 'ADP'), ('satisfactory', 'ADJ'), ('at', 'ADP'), ('the', 'DET'), ('specialist', 'ADJ'), ('level', 'NOUN'), ('.', 'PUNCT')]</t>
  </si>
  <si>
    <t>[('Dee', 'PROPN'), (',', 'PUNCT')]</t>
  </si>
  <si>
    <t>[('There', 'PRT'), ('is', 'VERB'), ('no', 'DET'), ('justification', 'NOUN'), ('for', 'ADP'), ('systematizing', 'VERB'), ('the', 'DET'), ('random', 'ADJ'), ('statements', 'NOUN'), ('of', 'ADP'), ('Irenaeus', 'NOUN'), ('about', 'ADP'), ('the', 'DET'), ('image', 'NOUN'), ('of', 'ADP'), ('God', 'NOUN'), ('beyond', 'ADP'), ('this', 'DET'), (',', '.'), ('nor', 'CONJ'), ('for', 'ADP'), ('reading', 'VERB'), ('into', 'ADP'), ('his', 'DET'), ('imprecise', 'ADJ'), ('usage', 'NOUN'), ('the', 'DET'), ('later', 'ADJ'), ('theological', 'ADJ'), ('distinction', 'NOUN'), ('between', 'ADP'), ('the', 'DET'), ('image', 'NOUN'), ('of', 'ADP'), ('God', 'NOUN'), ('(', '.'), ('humanity', 'NOUN'), (')', '.'), ('and', 'CONJ'), ('the', 'DET'), ('similitude', 'NOUN'), ('of', 'ADP'), ('God', 'NOUN'), ('(', '.'), ('immortality', 'NOUN'), (')', '.'), ('.', '.')]</t>
  </si>
  <si>
    <t>[('The', 'DET'), ('remaining', 'VERB'), ('names', 'NOUN'), ('were', 'VERB'), ('then', 'ADV'), ('checked', 'VERB'), ('against', 'ADP'), ('the', 'DET'), ('Thomas', 'NOUN'), ('Register', 'NOUN'), ('list', 'NOUN'), ('(', '.'), ('see', 'VERB'), ('below', 'ADV'), (')', '.'), ('and', 'CONJ'), ('duplicate', 'ADJ'), ('names', 'NOUN'), ('were', 'VERB'), ('removed', 'VERB'), ('from', 'ADP'), ('the', 'DET'), ('AIA', 'NOUN'), ('lists', 'NOUN'), ('.', '.')]</t>
  </si>
  <si>
    <t>[('(', 'PUNCT'), ('Also', 'ADV'), (',', 'PUNCT'), ('it', 'PRON'), ('might', 'AUX'), ('be', 'AUX'), ('a', 'DET'), ('good', 'ADJ'), ('idea', 'NOUN'), ('to', 'PART'), ('wrap', 'VERB'), ('the', 'DET'), ('$', 'SYM'), ('1', 'NUM'), ('bill', 'NOUN'), ('in', 'ADP'), ('dark', 'ADJ'), ('paper', 'NOUN'), ('to', 'PART'), ('reduce', 'VERB'), ('the', 'DET'), ('risk', 'NOUN'), ('of', 'ADP'), ('mail', 'NOUN'), ('theft', 'NOUN'), (')', 'PUNCT'), ('.', 'PUNCT')]</t>
  </si>
  <si>
    <t>[('Of', 'ADP'), ('course', 'NOUN'), ('the', 'DET'), ('fighting', 'NOUN'), ('was', 'VERB'), ('officially', 'ADV'), ('under', 'ADP'), ('the', 'DET'), ('auspices', 'NOUN'), ('of', 'ADP'), ('the', 'DET'), ('United', 'VERB'), ('Nations', 'NOUN'), ('.', '.')]</t>
  </si>
  <si>
    <t>[('From', 'ADP'), ('these', 'DET'), ('results', 'NOUN'), (',', '.'), ('one', 'NOUN'), ('sees', 'VERB'), ('that', 'ADP'), ('the', 'DET'), ('study', 'NOUN'), ('of', 'ADP'), ('linear', 'ADJ'), ('operators', 'NOUN'), ('on', 'ADP'), ('vector', 'NOUN'), ('spaces', 'NOUN'), ('over', 'ADP'), ('an', 'DET'), ('algebraically', 'ADV'), ('closed', 'VERB'), ('field', 'NOUN'), ('is', 'VERB'), ('essentially', 'ADV'), ('reduced', 'VERB'), ('to', 'ADP'), ('the', 'DET'), ('study', 'NOUN'), ('of', 'ADP'), ('nilpotent', 'ADJ'), ('operators', 'NOUN'), ('.', '.')]</t>
  </si>
  <si>
    <t>[('Trevelyan', 'NOUN'), ('was', 'VERB'), ('at', 'ADP'), ('least', 'ADJ'), ('in', 'ADP'), ('part', 'NOUN'), ('attracted', 'VERB'), ('to', 'ADP'), ('the', 'DET'), ('period', 'NOUN'), ('by', 'ADP'), ('an', 'DET'), ('almost', 'ADV'), ('unconscious', 'ADJ'), ('desire', 'NOUN'), ('to', 'PRT'), ('take', 'VERB'), ('up', 'PRT'), ('the', 'DET'), ('story', 'NOUN'), ('where', 'ADV'), ("Macaulay's", 'NOUN'), ('History', 'NOUN'), ('Of', 'ADP'), ('England', 'NOUN'), ('had', 'VERB'), ('broken', 'VERB'), ('off', 'PRT'), ('.', '.')]</t>
  </si>
  <si>
    <t>[('This', 'DET'), ('terminology', 'NOUN'), ('will', 'VERB'), ('also', 'ADV'), ('be', 'VERB'), ('applied', 'VERB'), ('to', 'ADP'), ('the', 'DET'), ('corresponding', 'ADJ'), ('points', 'NOUN'), ('in', 'ADP'), ('the', 'DET'), ('Aj', 'NOUN'), ('.', '.')]</t>
  </si>
  <si>
    <t>[('The', 'DET'), ('engagement', 'NOUN'), ('was', 'VERB'), ('supposed', 'VERB'), ('to', 'PRT'), ('be', 'VERB'), ('all', 'ADV'), ('set', 'VERB'), ('for', 'ADP'), ('the', 'DET'), ('big', 'ADJ'), ('theater', 'NOUN'), ('in', 'ADP'), ('McCormick', 'NOUN'), ('Place', 'NOUN'), (',', '.'), ('which', 'DET'), ('Sol', 'NOUN'), ('Hurok', 'NOUN'), (',', '.'), ('ballet', 'NOUN'), ('booker', 'NOUN'), ('extraordinary', 'ADJ'), (',', '.'), ('considers', 'VERB'), ('the', 'DET'), ('finest', 'ADJ'), ('house', 'NOUN'), ('of', 'ADP'), ('its', 'DET'), ('kind', 'NOUN'), ('in', 'ADP'), ('the', 'DET'), ('country', 'NOUN'), ('--', '.'), ('and', 'CONJ'), ('of', 'ADP'), ('course', 'NOUN'), ('he', 'PRON'), ("doesn't", 'VERB'), ('weep', 'VERB'), ('at', 'ADP'), ('the', 'DET'), ('capacity', 'NOUN'), (',', '.'), ('either', 'CONJ'), ('.', '.')]</t>
  </si>
  <si>
    <t>[('The', 'DET'), ('inclination', 'NOUN'), ('was', 'VERB'), ('to', 'PRT'), ('accept', 'VERB'), ('the', 'DET'), ('statement', 'NOUN'), ('that', 'ADP'), ('there', 'PRT'), ('would', 'VERB'), ('be', 'VERB'), ('no', 'DET'), ('formal', 'ADJ'), ('negotiations', 'NOUN'), ('.', '.')]</t>
  </si>
  <si>
    <t>[('Investors', 'NOUN'), (',', '.'), ('however', 'ADV'), (',', '.'), ('still', 'ADV'), ('see', 'VERB'), ('an', 'DET'), ('element', 'NOUN'), ('of', 'ADP'), ('more-than-ordinary', 'ADJ'), ('risk', 'NOUN'), ('in', 'ADP'), ('the', 'DET'), ('toll-road', 'NOUN'), ('bonds', 'NOUN'), ('.', '.')]</t>
  </si>
  <si>
    <t>[('``', 'X'), ('I', 'PRON'), ('have', 'VERB'), ('not', 'ADV'), ('seen', 'VERB'), ('one', 'NUM'), ('iota', 'NOUN'), ('of', 'ADP'), ('evidence', 'NOUN'), ("''", 'X'), ('0', 'X'), ('*T*-3', 'X'), ('to', 'PART'), ('support', 'VERB'), ('restrictions', 'NOUN'), ('on', 'ADP'), ('program', 'NOUN'), ('trading', 'NOUN'), ('*T*-2', 'X'), (',', 'X'), ('says', 'VERB'), ('0', 'X'), ('*T*-1', 'X'), ('a', 'DET'), ('Vanderbilt', 'PROPN'), ('University', 'PROPN'), ('finance', 'NOUN'), ('professor', 'NOUN'), (',', 'X'), ('Hans', 'PROPN'), ('Stoll', 'PROPN'), (',', 'X'), ('an', 'DET'), ('authority', 'NOUN'), ('on', 'ADP'), ('the', 'DET'), ('subject', 'NOUN'), ('.', 'X')]</t>
  </si>
  <si>
    <t>[('Consider', 'VERB'), ('a', 'DET'), ('shear', 'NOUN'), ('field', 'NOUN'), ('with', 'ADP'), ('a', 'DET'), ('height', 'NOUN'), ('of', 'ADP'), ('H', 'NOUN'), ('and', 'CONJ'), ('a', 'DET'), ('cross-sectional', 'ADJ'), ('area', 'NOUN'), ('of', 'ADP'), ('A', 'NOUN'), ('opposed', 'VERB'), ('by', 'ADP'), ('a', 'DET'), ('manometer', 'NOUN'), ('with', 'ADP'), ('a', 'DET'), ('height', 'NOUN'), ('of', 'ADP'), ('H', 'NOUN'), ('(', '.'), ('referred', 'VERB'), ('to', 'ADP'), ('the', 'DET'), ('same', 'ADJ'), ('base', 'NOUN'), ('as', 'ADP'), ('H', 'NOUN'), (')', '.'), ('and', 'CONJ'), ('a', 'DET'), ('cross-sectional', 'ADJ'), ('area', 'NOUN'), ('of', 'ADP'), ('A', 'NOUN'), ('.', '.')]</t>
  </si>
  <si>
    <t>[('The', 'DET'), ('rate', 'NOUN'), ('of', 'ADP'), ('the', 'DET'), ('gas', 'NOUN'), ('phase', 'NOUN'), ('exchange', 'NOUN'), ('reaction', 'NOUN'), ('appears', 'VERB'), ('to', 'PRT'), ('be', 'VERB'), ('proportional', 'ADJ'), ('to', 'ADP'), ('the', 'DET'), ('first', 'ADJ'), ('power', 'NOUN'), ('of', 'ADP'), ('the', 'DET'), ('absorbed', 'VERB'), ('light', 'NOUN'), ('intensity', 'NOUN'), ('indicating', 'VERB'), ('that', 'ADP'), ('the', 'DET'), ('radical', 'NOUN'), ('intermediates', 'NOUN'), ('are', 'VERB'), ('removed', 'VERB'), ('at', 'ADP'), ('the', 'DET'), ('walls', 'NOUN'), ('or', 'CONJ'), ('by', 'ADP'), ('reaction', 'NOUN'), ('with', 'ADP'), ('an', 'DET'), ('impurity', 'NOUN'), ('rather', 'ADV'), ('than', 'ADP'), ('by', 'ADP'), ('bimolecular', 'ADJ'), ('radical', 'NOUN'), ('combination', 'NOUN'), ('reactions', 'NOUN'), ('.', '.')]</t>
  </si>
  <si>
    <t>[('Ruth', 'NOUN'), ('was', 'VERB'), ('a', 'DET'), ('delinquent', 'ADJ'), ('boy', 'NOUN'), ('still', 'ADV'), (',', '.'), ('but', 'CONJ'), ('he', 'PRON'), ('was', 'VERB'), ('in', 'ADP'), ('every', 'DET'), ('way', 'NOUN'), ('a', 'DET'), ('great', 'ADJ'), ('ball', 'NOUN'), ('player', 'NOUN'), ('who', 'PRON'), ('was', 'VERB'), ('out', 'PRT'), ('to', 'PRT'), ('win', 'VERB'), ('the', 'DET'), ('game', 'NOUN'), ('and', 'CONJ'), ('occasionally', 'ADV'), ('risked', 'VERB'), ('a', 'DET'), ('cracked', 'VERB'), ('bone', 'NOUN'), ('to', 'PRT'), ('do', 'VERB'), ('it', 'PRON'), ('.', '.')]</t>
  </si>
  <si>
    <t>[('We', 'PRON'), ('also', 'ADV'), ('continued', 'VERB'), ('to', 'PRT'), ('run', 'VERB'), ('a', 'DET'), ('series', 'NOUN'), ('of', 'ADP'), ('ads', 'NOUN'), ('featuring', 'VERB'), ('endorsement', 'NOUN'), ('of', 'ADP'), ('Rhode', 'NOUN'), ('Island', 'NOUN'), ('by', 'ADP'), ('industrialists', 'NOUN'), ('who', 'PRON'), ('had', 'VERB'), ('recently', 'ADV'), ('established', 'VERB'), ('new', 'ADJ'), ('plants', 'NOUN'), ('here', 'ADV'), ('.', '.')]</t>
  </si>
  <si>
    <t>[('Hans', 'NOUN'), ('rubbed', 'VERB'), ('the', 'DET'), ('kid', 'NOUN'), ('with', 'ADP'), ('more', 'ADJ'), ('snow', 'NOUN'), ('rubbed', 'VERB'), ('rubbed', 'VERB'), ('.', '.')]</t>
  </si>
  <si>
    <t>[('Because', 'ADP'), ('he', 'PRON'), ('spoke', 'VERB'), ('openly', 'ADV'), ('with', 'ADP'), ('what', 'DET'), ('Channing', 'NOUN'), ('had', 'VERB'), ('prophesied', 'VERB'), ('someone', 'NOUN'), ('might', 'VERB'), ('--', '.'), ('with', 'ADP'), ('daring', 'VERB'), ('hyperbole', 'NOUN'), ('--', '.'), ('Parker', 'NOUN'), ('vindicated', 'VERB'), ("Channing's", 'NOUN'), ('further', 'ADJ'), ('prophecy', 'NOUN'), ('that', 'ADP'), ('he', 'PRON'), ('who', 'PRON'), ('committed', 'VERB'), ('this', 'DET'), ('infraction', 'NOUN'), ('of', 'ADP'), ('taste', 'NOUN'), ('would', 'VERB'), ('promptly', 'ADV'), ('discover', 'VERB'), ('how', 'ADV'), ('little', 'ADJ'), ('mercy', 'NOUN'), ('liberals', 'NOUN'), ('were', 'VERB'), ('disposed', 'VERB'), ('to', 'PRT'), ('allow', 'VERB'), ('to', 'ADP'), ('libertarians', 'NOUN'), ('who', 'PRON'), ('appeared', 'VERB'), ('to', 'ADP'), ('them', 'PRON'), ('libertines', 'NOUN'), ('.', '.')]</t>
  </si>
  <si>
    <t>[('Arnold', 'NOUN'), ('Palmer', 'NOUN'), (',', '.'), ('the', 'DET'), ('defending', 'VERB'), ('champion', 'NOUN'), (',', '.'), ('lost', 'VERB'), ('his', 'DET'), ('title', 'NOUN'), ('on', 'ADP'), ('the', 'DET'), ('72nd', 'ADJ'), ('hole', 'NOUN'), ('after', 'ADP'), ('a', 'DET'), ('few', 'ADJ'), ('minutes', 'NOUN'), ('of', 'ADP'), ('misfortune', 'NOUN'), ('that', 'PRON'), ('left', 'VERB'), ('even', 'ADV'), ('his', 'DET'), ('fellow', 'NOUN'), ('pros', 'NOUN'), ('gaping', 'VERB'), ('in', 'ADP'), ('disbelief', 'NOUN'), ('.', '.')]</t>
  </si>
  <si>
    <t>[('Certainly', 'ADV'), ('no', 'DET'), ('other', 'ADJ'), ('seven', 'NUM'), ('American', 'ADJ'), ('statesmen', 'NOUN'), ('from', 'ADP'), ('any', 'DET'), ('later', 'ADJ'), ('period', 'NOUN'), ('achieved', 'VERB'), ('so', 'ADV'), ('much', 'ADJ'), ('in', 'ADP'), ('so', 'ADV'), ('concentrated', 'VERB'), ('a', 'DET'), ('span', 'NOUN'), ('of', 'ADP'), ('years', 'NOUN'), ('.', '.')]</t>
  </si>
  <si>
    <t>[('While', 'ADP'), ('a', 'DET'), ('wind', 'NOUN'), ('wave', 'NOUN'), ('never', 'ADV'), ('travels', 'VERB'), ('at', 'ADP'), ('more', 'ADJ'), ('than', 'ADP'), ('60', 'NUM'), ('miles', 'NOUN'), ('per', 'ADP'), ('hour', 'NOUN'), (',', '.'), ('the', 'DET'), ('velocity', 'NOUN'), ('of', 'ADP'), ('a', 'DET'), ('tsunami', 'NOUN'), ('in', 'ADP'), ('the', 'DET'), ('open', 'ADJ'), ('sea', 'NOUN'), ('must', 'VERB'), ('be', 'VERB'), ('reckoned', 'VERB'), ('in', 'ADP'), ('hundreds', 'NOUN'), ('of', 'ADP'), ('miles', 'NOUN'), ('per', 'ADP'), ('hour', 'NOUN'), ('.', '.')]</t>
  </si>
  <si>
    <t>[('In', 'ADP'), ('the', 'DET'), ('most', 'ADV'), ('confidential', 'ADJ'), ('whispers', 'NOUN'), ('ambassadors', 'NOUN'), ('told', 'VERB'), ('of', 'ADP'), ('techniques', 'NOUN'), ('they', 'PRON'), ('had', 'VERB'), ('tried', 'VERB'), ('to', 'PRT'), ('bring', 'VERB'), ('Rooney', 'NOUN'), ('around', 'ADV'), ('--', '.'), ('friendly', 'ADJ'), ('persuasion', 'NOUN'), (',', '.'), ('groveling', 'VERB'), ('abasement', 'NOUN'), (',', '.'), ('pressure', 'NOUN'), ('subtly', 'ADV'), ('exerted', 'VERB'), ('through', 'ADP'), ('other', 'ADJ'), ('powerful', 'ADJ'), ('congressmen', 'NOUN'), (',', '.'), ('tales', 'NOUN'), ('of', 'ADP'), ('heartbreak', 'NOUN'), ('and', 'CONJ'), ('penury', 'NOUN'), ('among', 'ADP'), ('a', 'DET'), ('threadbare', 'ADJ'), ('diplomatic', 'ADJ'), ('corps', 'NOUN'), ('.', '.')]</t>
  </si>
  <si>
    <t>[('It', 'PRON'), ('is', 'VERB'), ('made', 'VERB'), ('up', 'PRT'), ('of', 'ADP'), ('tumbling', 'VERB'), (',', '.'), ('which', 'DET'), ('might', 'VERB'), ('be', 'VERB'), ('said', 'VERB'), ('to', 'PRT'), ('start', 'VERB'), ('with', 'ADP'), ('a', 'DET'), ('somersault', 'NOUN'), (',', '.'), ('run', 'VERB'), ('through', 'ADP'), ('such', 'ADJ'), ('stunts', 'NOUN'), ('as', 'ADP'), ('headstands', 'NOUN'), (',', '.'), ('handstands', 'NOUN'), (',', '.'), ('cartwheels', 'NOUN'), (',', '.'), ('backbends', 'NOUN'), (',', '.'), ('and', 'CONJ'), ('culminate', 'VERB'), ('in', 'ADP'), ('nearly', 'ADV'), ('impossible', 'ADJ'), ('combinations', 'NOUN'), ('of', 'ADP'), ('aerial', 'ADJ'), ('flips', 'NOUN'), ('and', 'CONJ'), ('twists', 'NOUN'), ('and', 'CONJ'), ('apparatus', 'NOUN'), ('work', 'NOUN'), ('.', '.')]</t>
  </si>
  <si>
    <t>[('Now', 'ADV'), ("that's", '_'), ('that', 'PRON'), ("'s", 'AUX'), ('a', 'DET'), ('rambling', 'ADJ'), ('response', 'NOUN'), ('.', 'PUNCT')]</t>
  </si>
  <si>
    <t>[('I', 'PRON'), ('would', 'AUX'), ('go', 'VERB'), ('with', 'ADP'), ('a', 'DET'), ('small', 'ADJ'), ('rodent', 'NOUN'), ('such', 'ADJ'), ('as', 'ADP'), ('a', 'DET'), ('mouse', 'NOUN'), (',', 'PUNCT'), ('rat', 'NOUN'), (',', 'PUNCT'), ('hamster', 'NOUN'), ('or', 'CCONJ'), ('gerbil', 'NOUN'), ('if', 'SCONJ'), ('you', 'PRON'), ('want', 'VERB'), ('something', 'PRON'), ('you', 'PRON'), ('can', 'AUX'), ('handle', 'VERB'), ('and', 'CCONJ'), ('hold', 'VERB'), ('.', 'PUNCT')]</t>
  </si>
  <si>
    <t>[('Preoccupied', 'VERB'), ('with', 'ADP'), ('his', 'DET'), ('own', 'ADJ'), ('defense', 'NOUN'), ('and', 'CONJ'), ('his', 'DET'), ('attempts', 'NOUN'), ('to', 'PRT'), ('get', 'VERB'), ('Robinson', 'NOUN'), ('to', 'PRT'), ('fight', 'VERB'), (',', '.'), ('Pike', 'NOUN'), ('lessened', 'VERB'), ('his', 'DET'), ('attacks', 'NOUN'), ('on', 'ADP'), ('Woodruff', 'NOUN'), (',', '.'), ('and', 'CONJ'), ('finally', 'ADV'), ('stopped', 'VERB'), ('them', 'PRON'), ('altogether', 'ADV'), ('.', '.')]</t>
  </si>
  <si>
    <t>[('A', 'DET'), ('philosopher', 'NOUN'), ('may', 'VERB'), ('point', 'VERB'), ('out', 'PRT'), ('that', 'ADP'), ('the', 'DET'), ('troubles', 'NOUN'), ('of', 'ADP'), ('the', 'DET'), ('Congo', 'NOUN'), ('began', 'VERB'), ('with', 'ADP'), ('the', 'DET'), ('old', 'ADJ'), ('Adam', 'NOUN'), ('and', 'CONJ'), ('consequently', 'ADV'), ('will', 'VERB'), ('never', 'ADV'), ('end', 'VERB'), ('.', '.')]</t>
  </si>
  <si>
    <t>[('Only', 'ADV'), ('27%', 'NOUN'), ('(', '.'), ('11', 'NUM'), ('subjects', 'NOUN'), (')', '.'), ('gave', 'VERB'), ('a', 'DET'), ('positive', 'ADJ'), ('Kohnstamm', 'NOUN'), ('reaction', 'NOUN'), ('when', 'ADV'), ('completely', 'ADV'), ('naive', 'ADJ'), ('concerning', 'ADP'), ('the', 'DET'), ('phenomenon', 'NOUN'), ('.', '.')]</t>
  </si>
  <si>
    <t>[('Please', 'INTJ'), ('let', 'VERB'), ('me', 'PRON'), ('know', 'VERB'), ('at', 'ADP'), ('your', 'PRON'), ('earliest', 'ADJ'), ('convience', 'NOUN'), ('if', 'SCONJ'), ('you', 'PRON'), ('can', 'AUX'), ('help', 'VERB'), ('me', 'PRON'), ('.', 'PUNCT')]</t>
  </si>
  <si>
    <t>[('It', 'PRON'), ('eventually', 'ADV'), ('secured', 'VERB'), ('Ministry', 'PROPN'), ('of', 'ADP'), ('Health', 'PROPN'), ('import', 'NOUN'), ('approval', 'NOUN'), ('for', 'ADP'), ('two', 'NUM'), ('Candela', 'PROPN'), ('laser', 'NOUN'), ('products', 'NOUN'), ('--', 'X'), ('one', 'NUM'), ('that', 'DET'), ('*T*-189', 'X'), ('breaks', 'VERB'), ('up', 'ADP'), ('kidney', 'NOUN'), ('stones', 'NOUN'), ('and', 'CONJ'), ('another', 'DET'), ('that', 'DET'), ('*T*-190', 'X'), ('treats', 'VERB'), ('skin', 'NOUN'), ('lesions', 'NOUN'), ('.', 'X')]</t>
  </si>
  <si>
    <t>[('That', 'DET'), ('was', 'VERB'), ('all', 'PRT'), ('.', '.')]</t>
  </si>
  <si>
    <t>[('Thus', 'ADV'), ('cortico-fugal', 'ADJ'), ('discharges', 'NOUN'), ('induced', 'VERB'), ('by', 'ADP'), ('topical', 'ADJ'), ('application', 'NOUN'), ('of', 'ADP'), ('strychnine', 'NOUN'), ('to', 'ADP'), ('a', 'DET'), ('minute', 'ADJ'), ('area', 'NOUN'), ('in', 'ADP'), ('the', 'DET'), ('neocortex', 'NOUN'), ('summate', 'VERB'), ('with', 'ADP'), ('spikes', 'NOUN'), ('present', 'ADV'), ('in', 'ADP'), ('the', 'DET'), ('hypothalamus', 'NOUN'), ('and', 'CONJ'), ('cause', 'VERB'), ('increased', 'VERB'), ('convulsive', 'ADJ'), ('discharges', 'NOUN'), ('.', '.')]</t>
  </si>
  <si>
    <t>[('I', 'PRON'), ('deffenitly', 'ADV'), ('reccomend', 'VERB'), ('this', 'DET'), ('salon', 'NOUN'), ('and', 'CCONJ'), ('Holly', 'PROPN'), ('to', 'ADP'), ('anyone', 'PRON'), ('.', 'PUNCT')]</t>
  </si>
  <si>
    <t>[('They', 'PRON'), ('were', 'VERB'), ('disappointed', 'VERB'), ('by', 'ADP'), ('the', 'DET'), ('physical', 'ADJ'), ('and', 'CONJ'), ('emotional', 'ADJ'), ('hurt', 'NOUN'), ('of', 'ADP'), ('premarital', 'ADJ'), ('sexual', 'ADJ'), ('intercourse', 'NOUN'), ('.', '.')]</t>
  </si>
  <si>
    <t>[('When', 'ADV'), ('the', 'DET'), ('hay', 'NOUN'), ('wagon', 'NOUN'), ('had', 'VERB'), ('gone', 'VERB'), (',', '.'), ('and', 'CONJ'), ('an', 'DET'), ('interval', 'NOUN'), ('passed', 'VERB'), (',', '.'), ('a', 'DET'), ("huckster's", 'NOUN'), ('cart', 'NOUN'), ('might', 'VERB'), ('turn', 'VERB'), ('the', 'DET'), ('corner', 'NOUN'), ('.', '.')]</t>
  </si>
  <si>
    <t>[('Sometimes', 'ADV'), ('it', 'PRON'), ('is', 'VERB'), ('not', 'ADV'), ('a', 'DET'), ('verbal', 'ADJ'), ('stereotype', 'NOUN'), ('--', '.'), ('a', 'DET'), ('``', '.'), ('How', 'ADV'), ('are', 'VERB'), ('you', 'PRON'), ('now', 'ADV'), ("''", '.'), ('?', '.'), ('?', '.')]</t>
  </si>
  <si>
    <t>[('Says', 'NOUN'), ('Clarence', 'NOUN'), ('Thompson', 'NOUN'), (':', '.'), ('``', '.'), ('We', 'PRON'), ('dealers', 'NOUN'), ('must', 'VERB'), ('earn', 'VERB'), ('our', 'DET'), ('mark-up', 'NOUN'), ('by', 'ADP'), ('performing', 'VERB'), ('a', 'DET'), ('service', 'NOUN'), ('for', 'ADP'), ('the', 'DET'), ('builder', 'NOUN'), ('cheaper', 'ADV'), ('than', 'ADP'), ('he', 'PRON'), ('could', 'VERB'), ('do', 'VERB'), ('it', 'PRON'), ('himself', 'PRON'), ("''", '.'), ('.', '.')]</t>
  </si>
  <si>
    <t>[('The', 'DET'), ('charge', 'NOUN'), ('is', 'VERB'), ('variable', 'ADJ'), (',', '.'), ('however', 'ADV'), (',', '.'), ('and', 'CONJ'), ('goes', 'VERB'), ('as', 'ADV'), ('low', 'ADJ'), ('as', 'ADP'), ('$.50', 'NOUN'), ('a', 'DET'), ('day', 'NOUN'), ('in', 'ADP'), ('Ireland', 'NOUN'), ('and', 'CONJ'), ('as', 'ADV'), ('high', 'ADJ'), ('as', 'ADP'), ('$2.00', 'NOUN'), ('a', 'DET'), ('day', 'NOUN'), ('in', 'ADP'), ('Greece', 'NOUN'), ('.', '.')]</t>
  </si>
  <si>
    <t>[('Well', 'INTJ'), ('I', 'PRON'), ('was', 'AUX'), ('in', 'ADP'), ('for', 'ADP'), ('a', 'DET'), ('treat', 'NOUN'), ('when', 'ADV'), ('I', 'PRON'), ('was', 'AUX'), ('greeted', 'VERB'), ('by', 'ADP'), ('the', 'DET'), ('friendly', 'ADJ'), ('girls', 'NOUN'), ('at', 'ADP'), ('the', 'DET'), ('counter', 'NOUN'), ('who', 'PRON'), ('asked', 'VERB'), ('if', 'SCONJ'), ('my', 'PRON'), ('wife', 'NOUN'), ('and', 'CCONJ'), ('I', 'PRON'), ('would', 'AUX'), ('like', 'VERB'), ('to', 'PART'), ('sit', 'VERB'), ('in', 'ADP'), ('their', 'PRON'), ('"', 'PUNCT'), ('new', 'ADJ'), ('"', 'PUNCT'), ('dining', 'NOUN'), ('room', 'NOUN'), ('.', 'PUNCT')]</t>
  </si>
  <si>
    <t>[('During', 'ADP'), ('his', 'PRON'), ('service', 'NOUN'), (',', 'PUNCT'), ('Bush', 'PROPN'), ('received', 'VERB'), ('high', 'ADJ'), ('marks', 'NOUN'), ('as', 'ADP'), ('a', 'DET'), ('pilot', 'NOUN'), ('.', 'PUNCT')]</t>
  </si>
  <si>
    <t>[('hence', 'ADV'), (',', '.'), ('these', 'DET'), ('figures', 'NOUN'), ('apply', 'VERB'), ('immediately', 'ADV'), ('above', 'ADP'), ('the', 'DET'), ("Earth's", 'NOUN'), ('atmosphere', 'NOUN'), ('.', '.')]</t>
  </si>
  <si>
    <t>[('Yet', 'CONJ'), ('many', 'ADJ'), ('such', 'ADJ'), ('managers', 'NOUN'), ('consistently', 'ADV'), ('fail', 'VERB'), ('*-2', 'X'), ('to', 'PART'), ('even', 'ADV'), ('keep', 'VERB'), ('up', 'ADP'), ('with', 'ADP'), ('*RNR*-1', 'X'), (',', 'X'), ('much', 'ADV'), ('less', 'ADJ'), ('beat', 'VERB'), ('*RNR*-1', 'X'), (',', 'X'), ('the', 'DET'), ('returns', 'NOUN'), ('of', 'ADP'), ('standard', 'ADJ'), ('benchmarks', 'NOUN'), ('like', 'ADP'), ('the', 'DET'), ('S&amp;P', 'PROPN')]</t>
  </si>
  <si>
    <t>[('Wendell', 'NOUN'), ('Phillips', 'NOUN'), ('(', '.'), ('1811-1884', 'NUM'), (')', '.'), (',', '.'), ('from', 'ADP'), ('a', 'DET'), ('prominent', 'ADJ'), ('Massachusetts', 'NOUN'), ('family', 'NOUN'), (',', '.'), ('in', 'ADP'), ('his', 'DET'), ('teens', 'NOUN'), ('was', 'VERB'), ('converted', 'VERB'), ('under', 'ADP'), ('the', 'DET'), ('preaching', 'NOUN'), ('of', 'ADP'), ('Lyman', 'NOUN'), ('Beecher', 'NOUN'), ('.', '.')]</t>
  </si>
  <si>
    <t>[('Along', 'ADV'), ('about', 'ADV'), ('4:30', 'NUM'), (',', '.'), ('just', 'ADV'), ('when', 'ADV'), ('it', 'PRON'), ('was', 'VERB'), ('getting', 'VERB'), ('to', 'PRT'), ('be', 'VERB'), ('about', 'ADV'), ('time', 'NOUN'), ('to', 'PRT'), ('turn', 'VERB'), ('the', 'DET'), ('audience', 'NOUN'), ('over', 'PRT'), ('and', 'CONJ'), ('toast', 'VERB'), ('them', 'PRON'), ('on', 'ADP'), ('the', 'DET'), ('other', 'ADJ'), ('side', 'NOUN'), (',', '.'), ('Judy', 'NOUN'), ('came', 'VERB'), ('on', 'PRT'), ('singing', 'VERB'), (',', '.'), ('in', 'ADP'), ('a', 'DET'), ('short-skirted', 'ADJ'), ('blue', 'ADJ'), ('dress', 'NOUN'), ('with', 'ADP'), ('a', 'DET'), ('blue', 'ADJ'), ('and', 'CONJ'), ('white', 'ADJ'), ('jacket', 'NOUN'), ('that', 'PRON'), ('flapped', 'VERB'), ('in', 'ADP'), ('the', 'DET'), ('wind', 'NOUN'), ('.', '.')]</t>
  </si>
  <si>
    <t>[('--', '.'), ('We', 'PRON'), ("won't", 'VERB'), ('be', 'VERB'), ('too', 'ADV'), ('long', 'ADJ'), ('.', '.')]</t>
  </si>
  <si>
    <t>[('Common', 'ADJ'), ('drilling', 'VERB'), ('tools', 'NOUN')]</t>
  </si>
  <si>
    <t>[('But', 'CONJ'), ('this', 'DET'), ('esoteric', 'ADJ'), ('doctrine', 'NOUN'), ('was', 'VERB'), ('lost', 'VERB'), ('in', 'ADP'), ('the', 'DET'), ('shuffle', 'NOUN'), ('to', 'PRT'), ('acquire', 'VERB'), ('special', 'ADJ'), ('powers', 'NOUN'), ('.', '.')]</t>
  </si>
  <si>
    <t>[('The', 'DET'), ('nation-state', 'NOUN'), (',', '.'), ('then', 'ADV'), (',', '.'), ('exemplifies', 'VERB'), ('the', 'DET'), ('principle', 'NOUN'), ('of', 'ADP'), ('nationalism', 'NOUN'), ('and', 'CONJ'), ('exercises', 'VERB'), ('sovereignty', 'NOUN'), (':', '.'), ('supreme', 'ADJ'), ('power', 'NOUN'), ('over', 'ADP'), ('domestic', 'ADJ'), ('affairs', 'NOUN'), ('and', 'CONJ'), ('independence', 'NOUN'), ('from', 'ADP'), ('outside', 'ADJ'), ('control', 'NOUN'), ('.', '.')]</t>
  </si>
  <si>
    <t>[('diversity', 'NOUN'), ('of', 'ADP'), ('fact', 'NOUN'), (',', '.'), ('yes', 'ADV'), ('.', '.')]</t>
  </si>
  <si>
    <t>[('Alexandre', 'NOUN'), ('Livshitz', 'NOUN'), ('repeated', 'VERB'), ('a', 'DET'), ('fantastic', 'ADJ'), ('technical', 'ADJ'), ('bit', 'NOUN'), ('from', 'ADP'), ('the', 'DET'), ('closing', 'VERB'), ('number', 'NOUN'), (',', '.'), ('``', '.'), ('Taras', 'NOUN'), ('Bulba', 'NOUN'), ("''", '.'), (',', '.'), ('but', 'CONJ'), ('even', 'ADV'), ('then', 'ADV'), ('there', 'PRT'), ('was', 'VERB'), ('a', 'DET'), ('substantial', 'ADJ'), ('number', 'NOUN'), ('of', 'ADP'), ('diehards', 'NOUN'), ('who', 'PRON'), ('seemed', 'VERB'), ('determined', 'VERB'), ('not', 'ADV'), ('to', 'PRT'), ('go', 'VERB'), ('home', 'NOUN'), ('at', 'ADP'), ('all', 'PRT'), ('.', '.')]</t>
  </si>
  <si>
    <t>[('This', 'DET'), ('pledge', 'NOUN'), ('is', 'AUX'), ('a', 'DET'), ('new', 'ADJ'), ('development', 'NOUN'), ('.', 'PUNCT')]</t>
  </si>
  <si>
    <t>[('To', 'ADP'), ('them', 'PRON'), ('especially', 'ADV'), ('the', 'DET'), ('librarians', 'NOUN'), (',', '.'), ('with', 'ADP'), ('the', 'DET'), ('help', 'NOUN'), ('of', 'ADP'), ('co-ops', 'NOUN'), (',', '.'), ('hope', 'VERB'), ('they', 'PRON'), ('will', 'VERB'), ('never', 'ADV'), ('have', 'VERB'), ('to', 'PRT'), ('say', 'VERB'), (',', '.'), ('``', '.'), ("I'm", 'PRT'), ('sorry', 'ADJ'), (',', '.'), ('we', 'PRON'), ("don't", 'VERB'), ('have', 'VERB'), ('that', 'DET'), ('book', 'NOUN'), ("''", '.'), ('.', '.')]</t>
  </si>
  <si>
    <t>[('In', 'ADP'), ('the', 'DET'), ('eighteenth', 'ADJ'), ('century', 'NOUN'), ('there', 'PRT'), ('emerges', 'VERB'), ('for', 'ADP'), ('the', 'DET'), ('first', 'ADJ'), ('time', 'NOUN'), ('the', 'DET'), ('notion', 'NOUN'), ('of', 'ADP'), ('a', 'DET'), ('private', 'ADJ'), ('tragedy', 'NOUN'), ('(', '.'), ('or', 'CONJ'), ('nearly', 'ADV'), ('for', 'ADP'), ('the', 'DET'), ('first', 'ADJ'), ('time', 'NOUN'), (',', '.'), ('there', 'PRT'), ('having', 'VERB'), ('been', 'VERB'), ('a', 'DET'), ('small', 'ADJ'), ('number', 'NOUN'), ('of', 'ADP'), ('Elizabethan', 'ADJ'), ('domestic', 'ADJ'), ('tragedies', 'NOUN'), ('such', 'ADJ'), ('as', 'ADP'), ('the', 'DET'), ('famous', 'ADJ'), ('Arden', 'NOUN'), ('Of', 'ADP'), ('Feversham', 'NOUN'), (')', '.'), ('.', '.')]</t>
  </si>
  <si>
    <t>[('In', 'ADP'), ('Chicago', 'PROPN'), (',', 'PUNCT'), ('what', 'PRON'), ('is', 'AUX'), ('the', 'DET'), ('best', 'ADJ'), ('restaurant', 'NOUN'), ('to', 'PART'), ('dine', 'VERB'), ('at', 'ADP'), ('on', 'ADP'), ('a', 'DET'), ('budget', 'NOUN'), ('?', 'PUNCT')]</t>
  </si>
  <si>
    <t>[('R.', 'NOUN'), ('E.', 'NOUN'), ('Killingsworth', 'NOUN')]</t>
  </si>
  <si>
    <t>[('I', 'PRON'), ('apologize', 'VERB'), ('for', 'ADP'), ('the', 'DET'), ('following', 'VERB'), ('inconvenience', 'NOUN'), (',', 'PUNCT'), ('but', 'CCONJ'), ('I', 'PRON'), ('have', 'AUX'), ('decided', 'VERB'), ('to', 'PART'), ('move', 'VERB'), ('this', 'DET'), ('group', 'NOUN'), ('to', 'ADP'), ('Yahoo', 'PROPN'), (',', 'PUNCT'), ('so', 'SCONJ'), ('that', 'SCONJ'), ('we', 'PRON'), ('can', 'AUX'), ('post', 'VERB'), ('files', 'NOUN'), ('and', 'CCONJ'), ('photos', 'NOUN'), ('and', 'CCONJ'), ('other', 'ADJ'), ('useful', 'ADJ'), ('things', 'NOUN'), ('.', 'PUNCT')]</t>
  </si>
  <si>
    <t>[('I', 'PRON'), ('might', 'VERB'), ('not', 'ADV'), ('make', 'VERB'), ('any', 'DET'), ('money', 'NOUN'), ('but', 'CONJ'), ("I'd", 'PRT'), ('sure', 'ADV'), ('have', 'VERB'), ('patients', 'NOUN'), ("''", '.'), ('.', '.')]</t>
  </si>
  <si>
    <t>[('Would', 'AUX'), ('this', 'PRON'), ('be', 'AUX'), ('fine', 'ADJ'), ('?', 'PUNCT')]</t>
  </si>
  <si>
    <t>[('The', 'DET'), ('Jews', 'NOUN'), ('for', 'ADP'), ('2500', 'NUM'), ('years', 'NOUN'), ('have', 'VERB'), ('been', 'VERB'), ('a', 'DET'), ('prime', 'ADJ'), ('example', 'NOUN'), (',', '.'), ('though', 'ADP'), ('the', 'DET'), ('adherents', 'NOUN'), ('of', 'ADP'), ('any', 'DET'), ('world', 'NOUN'), ('or', 'CONJ'), ('interpeople', 'ADJ'), ('religion', 'NOUN'), ('are', 'VERB'), ('cases', 'NOUN'), ('in', 'ADP'), ('point', 'NOUN'), ('.', '.')]</t>
  </si>
  <si>
    <t>[('All', 'PRT'), ('about', 'ADP'), ('that', 'DET'), ('Angie', 'NOUN'), ('knew', 'VERB'), (',', '.'), ('too', 'ADV'), ('.', '.')]</t>
  </si>
  <si>
    <t>[('In', 'ADP'), ('contrast', 'NOUN'), (',', '.'), ('20', 'NUM'), ('of', 'ADP'), ('the', 'DET'), ('21', 'NUM'), ('lines', 'NOUN'), ('in', 'ADP'), ('the', 'DET'), ('Completion', 'NOUN'), ('Profile', 'NOUN'), ('(', '.'), ('excluding', 'ADP'), ('center', 'ADJ'), ('5', 'NUM'), ('for', 'ADP'), ('boys', 'NOUN'), ('and', 'CONJ'), ('4', 'NUM'), ('for', 'ADP'), ('girls', 'NOUN'), (')', '.'), ('are', 'VERB'), ('bunched', 'VERB'), ('and', 'CONJ'), ('extend', 'VERB'), ('over', 'ADP'), ('a', 'DET'), ('much', 'ADV'), ('shorter', 'ADJ'), ('period', 'NOUN'), (',', '.'), ('approximately', 'ADV'), ('30', 'NUM'), ('months', 'NOUN'), ('for', 'ADP'), ('boys', 'NOUN'), ('and', 'CONJ'), ('40', 'NUM'), ('months', 'NOUN'), ('for', 'ADP'), ('girls', 'NOUN'), ('.', '.')]</t>
  </si>
  <si>
    <t>[('This', 'DET'), ('provides', 'VERB'), ('the', 'DET'), ('necessary', 'ADJ'), ('contact', 'NOUN'), ('with', 'ADP'), ('the', 'DET'), ('larger', 'ADJ'), ('society', 'NOUN'), (',', '.'), ('while', 'ADP'), ('supporting', 'VERB'), ('a', 'DET'), ('type', 'NOUN'), ('of', 'ADP'), ('control', 'NOUN'), ('over', 'ADP'), ('members', 'NOUN'), ('in', 'ADP'), ('terms', 'NOUN'), ('of', 'ADP'), ('social', 'ADJ'), ('contacts', 'NOUN'), ('.', '.')]</t>
  </si>
  <si>
    <t>[('The', 'DET'), ('combined', 'VERB'), ('processes', 'NOUN'), ('may', 'VERB'), ('significantly', 'ADV'), ('raise', 'VERB'), ('the', 'DET'), ('current-carrying', 'ADJ'), ('capacity', 'NOUN'), ('of', 'ADP'), ('multi-crystal', 'ADJ'), ('samples', 'NOUN'), ('.', 'X')]</t>
  </si>
  <si>
    <t>[('A', 'DET'), ('NATO', 'PROPN'), ('spokesman', 'NOUN'), ('said', 'VERB'), (':', 'PUNCT'), ('"', 'PUNCT'), ("There's", '_'), ('There', 'PRON'), ("'s", 'VERB'), ('no', 'DET'), ('tracking', 'NOUN'), ('mechanism', 'NOUN'), ('to', 'PART'), ('ensure', 'VERB'), ('they', 'PRON'), ("don't", '_'), ('do', 'AUX'), ("n't", 'PART'), ('fall', 'VERB'), ('into', 'ADP'), ('the', 'DET'), ('wrong', 'ADJ'), ('hands', 'NOUN'), ('.', 'PUNCT')]</t>
  </si>
  <si>
    <t>[('They', 'PRON'), ('are', 'AUX'), ('setting', 'VERB'), ('the', 'DET'), ('road', 'NOUN'), ('blocks', 'NOUN'), ('at', 'ADP'), ('the', 'DET'), ('exact', 'ADV'), ('same', 'ADJ'), ('positions', 'NOUN'), ('they', 'PRON'), ('were', 'AUX'), ('during', 'ADP'), ('the', 'DET'), ('war', 'NOUN'), ('last', 'ADJ'), ('year', 'NOUN'), (',', 'PUNCT'), ('which', 'PRON'), ('indicates', 'VERB'), ('they', 'PRON'), ('are', 'AUX'), ('the', 'DET'), ('same', 'ADJ'), ('people', 'NOUN'), ('.', 'PUNCT')]</t>
  </si>
  <si>
    <t>[('Future', 'ADJ'), ('commencements', 'NOUN'), ('were', 'VERB'), ('more', 'ADV'), ('decorous', 'ADJ'), ('perhaps', 'ADV'), (',', '.'), ('but', 'CONJ'), ('the', 'DET'), ('number', 'NOUN'), ('of', 'ADP'), ('graduates', 'NOUN'), ('increased', 'VERB'), ('from', 'ADP'), ('the', 'DET'), ('original', 'ADJ'), ('four', 'NUM'), ('at', 'ADP'), ('a', 'DET'), ('relatively', 'ADV'), ('slow', 'ADJ'), ('pace', 'NOUN'), ('.', '.')]</t>
  </si>
  <si>
    <t>[('The', 'DET'), ('New', 'ADJ'), ('York', 'NOUN'), ('Times', 'NOUN'), ('editorialist', 'NOUN'), ('wondered', 'VERB'), ('just', 'ADV'), ('who', 'PRON'), ('would', 'VERB'), ('stop', 'VERB'), ('Mr.', 'NOUN'), ('Lewis', 'NOUN'), ('and', 'CONJ'), ('make', 'VERB'), ('him', 'PRON'), ('write', 'VERB'), ('a', 'DET'), ('book', 'NOUN'), ('.', '.')]</t>
  </si>
  <si>
    <t>[('After', 'ADP'), ('a', 'DET'), ('conversation', 'NOUN'), ('with', 'ADP'), ('another', 'DET'), ('man', 'NOUN'), (',', '.'), ('he', 'PRON'), ('was', 'VERB'), ('able', 'ADJ'), ('to', 'PRT'), ('recount', 'VERB'), ('practically', 'ADV'), ('everything', 'NOUN'), ('that', 'PRON'), ('had', 'VERB'), ('been', 'VERB'), ('said', 'VERB'), ('but', 'CONJ'), ('could', 'VERB'), ('not', 'ADV'), ('describe', 'VERB'), ('at', 'ADP'), ('all', 'PRT'), ('what', 'DET'), ('the', 'DET'), ('other', 'ADJ'), ('man', 'NOUN'), ('looked', 'VERB'), ('like', 'ADP'), ('.', '.')]</t>
  </si>
  <si>
    <t>[('A', 'DET'), ('new', 'ADJ'), ('order', 'NOUN'), ('is', 'VERB'), ('thrusting', 'VERB'), ('itself', 'PRON'), ('into', 'ADP'), ('being', 'VERB'), ('.', '.')]</t>
  </si>
  <si>
    <t>[('For', 'ADP'), ('protein', 'NOUN'), ('identification', 'NOUN'), (',', '.'), ('fractions', 'NOUN'), ('from', 'ADP'), ('the', 'DET'), ('column', 'NOUN'), ('were', 'VERB'), ('concentrated', 'VERB'), ('by', 'ADP'), ('pervaporation', 'NOUN'), ('against', 'ADP'), ('a', 'DET'), ('stream', 'NOUN'), ('of', 'ADP'), ('air', 'NOUN'), ('at', 'ADP'), ('5-degrees-C', 'NOUN'), ('or', 'CONJ'), ('by', 'ADP'), ('negative', 'ADJ'), ('pressure', 'NOUN'), ('dialysis', 'NOUN'), ('in', 'ADP'), ('an', 'DET'), ('apparatus', 'NOUN'), ('which', 'DET'), ('permitted', 'VERB'), ('simultaneous', 'ADJ'), ('concentration', 'NOUN'), ('of', 'ADP'), ('the', 'DET'), ('protein', 'NOUN'), ('and', 'CONJ'), ('dialysis', 'NOUN'), ('against', 'ADP'), ('isotonic', 'ADJ'), ('saline', 'NOUN'), ('.', '.')]</t>
  </si>
  <si>
    <t>[('George', 'PROPN'), ('Bush', 'PROPN'), (':', 'PUNCT'), ('Tax', 'NOUN'), ('cutter', 'NOUN')]</t>
  </si>
  <si>
    <t>[('He', 'PRON'), ('remembered', 'VERB'), ('a', 'DET'), ('story', 'NOUN'), ('he', 'PRON'), ('had', 'VERB'), ('read', 'VERB'), ('as', 'ADP'), ('a', 'DET'), ('youth', 'NOUN'), ('.', '.')]</t>
  </si>
  <si>
    <t>[('Among', 'ADP'), ('the', 'DET'), ('weapons', 'NOUN'), ('intercepted', 'VERB'), ('were', 'AUX'), ('two', 'NUM'), ('rocket', 'NOUN'), ('-', 'PUNCT'), ('propelled', 'VERB'), ('-', 'PUNCT'), ('grenade', 'NOUN'), ('launchers', 'NOUN'), (',', 'PUNCT'), ('20', 'NUM'), ('assault', 'NOUN'), ('rifles', 'NOUN'), (',', 'PUNCT'), ('M', 'NOUN'), ('-', 'PUNCT'), ('79', 'NUM'), ('grenade', 'NOUN'), ('launchers', 'NOUN'), ('and', 'CCONJ'), ('more', 'ADJ'), ('than', 'ADP'), ('10,000', 'NUM'), ('rounds', 'NOUN'), ('of', 'ADP'), ('ammunition', 'NOUN'), ('.', 'PUNCT')]</t>
  </si>
  <si>
    <t>[('Chaplin', 'NOUN'), (',', '.'), ('71', 'NUM'), (',', '.'), ('who', 'PRON'), ('met', 'VERB'), ('K.', 'NOUN'), ('when', 'ADV'), ('the', 'DET'), ('Soviet', 'NOUN'), ('boss', 'NOUN'), ('visited', 'VERB'), ('England', 'NOUN'), ('in', 'ADP'), ('1956', 'NUM'), (',', '.'), ('confided', 'VERB'), ('that', 'ADP'), ('he', 'PRON'), ('hopes', 'VERB'), ('to', 'PRT'), ('visit', 'VERB'), ('Russia', 'NOUN'), ('some', 'DET'), ('time', 'NOUN'), ('this', 'DET'), ('summer', 'NOUN'), ('because', 'ADP'), ('``', '.'), ('I', 'PRON'), ('have', 'VERB'), ('marveled', 'VERB'), ('at', 'ADP'), ('your', 'DET'), ('grandiose', 'ADJ'), ('experiment', 'NOUN'), ('and', 'CONJ'), ('I', 'PRON'), ('believe', 'VERB'), ('in', 'ADP'), ('your', 'DET'), ('future', 'NOUN'), ("''", '.'), ('.', '.')]</t>
  </si>
  <si>
    <t>[('A', 'DET'), ('few', 'ADJ'), ('weeks', 'NOUN'), ('ago', 'ADV'), (',', 'PUNCT'), ('shuttle', 'NOUN'), ('workers', 'NOUN'), ('at', 'ADP'), ('the', 'DET'), ('Kennedy', 'PROPN'), ('Space', 'PROPN'), ('Center', 'PROPN'), ('received', 'VERB'), ('a', 'DET'), ('rocket', 'NOUN'), ('-', 'PUNCT'), ('like', 'ADJ'), ('boost', 'NOUN'), ('in', 'ADP'), ('morale', 'NOUN'), ('with', 'ADP'), ('two', 'NUM'), ('important', 'ADJ'), ('deliveries', 'NOUN'), ('for', 'SCONJ'), ('the', 'DET'), ('next', 'ADJ'), ('shuttle', 'NOUN'), ('to', 'PART'), ('carry', 'VERB'), ('.', 'PUNCT')]</t>
  </si>
  <si>
    <t>[('residential', 'ADJ'), ('at', 'ADP'), ('$278,877,000', 'NOUN'), (',', '.'), ('up', 'PRT'), ('12', 'NUM'), ('per', 'ADP'), ('cent', 'NOUN'), (';', '.'), (';', '.')]</t>
  </si>
  <si>
    <t>[('Destinations', 'NOUN'), ('are', 'VERB'), ('Chicago', 'PROPN'), (';', 'X'), ('Honolulu', 'PROPN'), (';', 'X'), ('Las', 'PROPN'), ('Vegas', 'PROPN'), (',', 'X'), ('Nev.', 'PROPN'), (';', 'X'), ('Los', 'PROPN'), ('Angeles', 'PROPN'), (';', 'X'), ('Miami', 'PROPN'), ('Beach', 'PROPN'), (',', 'X'), ('Fla.', 'PROPN'), (';', 'X'), ('New', 'PROPN'), ('Orleans', 'PROPN'), (';', 'X'), ('New', 'PROPN'), ('York', 'PROPN'), (';', 'X'), ('Orlando', 'PROPN'), (',', 'X'), ('Fla.', 'PROPN'), (';', 'X'), ('San', 'PROPN'), ('Francisco', 'PROPN'), (';', 'X'), ('and', 'CONJ'), ('Washington', 'PROPN'), (',', 'X'), ('D.C.', 'PROPN')]</t>
  </si>
  <si>
    <t>[(')', '.'), ('If', 'ADP'), ('your', 'DET'), ('employer', 'NOUN'), ('reimburses', 'VERB'), ('you', 'PRON'), ('for', 'ADP'), ('expenses', 'NOUN'), ('incurred', 'VERB'), (',', '.'), ('you', 'PRON'), ('deduct', 'VERB'), ('such', 'ADJ'), ('expenses', 'NOUN'), ('if', 'ADP'), ('they', 'PRON'), ('otherwise', 'ADV'), ('qualify', 'VERB'), ('.', '.')]</t>
  </si>
  <si>
    <t>[('The', 'DET'), ('Chenoweth', 'NOUN'), ('brothers', 'NOUN'), ('were', 'VERB'), ('experienced', 'ADJ'), ('bridge', 'NOUN'), ('builders', 'NOUN'), (',', '.'), ('and', 'CONJ'), ('against', 'ADP'), ('the', 'DET'), ('competition', 'NOUN'), ('of', 'ADP'), ('other', 'ADJ'), (',', '.'), ('and', 'CONJ'), ('better', 'ADV'), ('known', 'VERB'), (',', '.'), ('bridge', 'NOUN'), ('designers', 'NOUN'), ('and', 'CONJ'), ('builders', 'NOUN'), ('they', 'PRON'), ('had', 'VERB'), ('constructed', 'VERB'), ('nine', 'NUM'), ('of', 'ADP'), ('the', 'DET'), ('covered', 'VERB'), (',', '.'), ('wooden', 'ADJ'), ('bridges', 'NOUN'), ('on', 'ADP'), ('the', 'DET'), ('Parkersburg', 'NOUN'), ('and', 'CONJ'), ('Staunton', 'NOUN'), ('Turnpike', 'NOUN'), ('a', 'DET'), ('dozen', 'NOUN'), ('years', 'NOUN'), ('before', 'ADV'), (',', '.'), ('as', 'ADV'), ('well', 'ADV'), ('as', 'ADP'), ('many', 'ADJ'), ('other', 'ADJ'), ('bridges', 'NOUN'), ('for', 'ADP'), ('several', 'ADJ'), ('counties', 'NOUN'), ('.', '.')]</t>
  </si>
  <si>
    <t>[('``', 'X'), ('It', 'PRON'), ("'s", 'VERB'), ('not', 'ADV'), ('a', 'DET'), ('very', 'ADV'), ('meaningful', 'ADJ'), ('indicator', 'NOUN'), ('currently', 'ADV'), ('because', 'ADP'), ('corporations', 'NOUN'), ('are', 'VERB'), ('not', 'ADV'), ('behaving', 'VERB'), ('in', 'ADP'), ('a', 'DET'), ('traditional', 'ADJ'), ('manner', 'NOUN'), (',', 'X'), ("''", 'X'), ('says', 'VERB'), ('*T*-1', 'X'), ('James', 'PROPN'), ('H.', 'PROPN'), ('Coxon', 'PROPN'), (',', 'X'), ('head', 'NOUN'), ('of', 'ADP'), ('stock', 'NOUN'), ('investments', 'NOUN'), ('for', 'ADP'), ('Cigna', 'PROPN'), ('Corp.', 'PROPN'), (',', 'X'), ('the', 'DET'), ('Philadelphia-based', 'ADJ'), ('insurer', 'NOUN'), ('.', 'X')]</t>
  </si>
  <si>
    <t>[('He', 'PRON'), ('called', 'VERB'), ('for', 'ADP'), ('a', 'DET'), ('greater', 'ADJ'), ('attraction', 'NOUN'), ('of', 'ADP'), ('industry', 'NOUN'), ('and', 'CONJ'), ('a', 'DET'), ('stop', 'NOUN'), ('to', 'ADP'), ('the', 'DET'), ('piracy', 'NOUN'), ('of', 'ADP'), ('industry', 'NOUN'), ('by', 'ADP'), ('Southern', 'ADJ'), ('states', 'NOUN'), (',', '.'), ('and', 'CONJ'), ('a', 'DET'), ('strong', 'ADJ'), ('fight', 'NOUN'), ('against', 'ADP'), ('discrimination', 'NOUN'), ('in', 'ADP'), ('business', 'NOUN'), ('and', 'CONJ'), ('industry', 'NOUN'), ('.', '.')]</t>
  </si>
  <si>
    <t>[('Be', 'VERB'), ('sure', 'ADJ'), ('to', 'PRT'), ('press', 'VERB'), ('the', 'DET'), ('additional', 'ADJ'), ('clay', 'NOUN'), ('firmly', 'ADV'), ('into', 'ADP'), ('place', 'NOUN'), ('without', 'ADP'), ('locking', 'VERB'), ('in', 'PRT'), ('air', 'NOUN'), ('bubbles', 'NOUN'), ('.', '.')]</t>
  </si>
  <si>
    <t>[('He', 'PRON'), ('told', 'VERB'), ('the', 'DET'), ('committee', 'NOUN'), ('the', 'DET'), ('measure', 'NOUN'), ('would', 'VERB'), ('merely', 'ADV'), ('provide', 'VERB'), ('means', 'NOUN'), ('of', 'ADP'), ('enforcing', 'VERB'), ('the', 'DET'), ('escheat', 'NOUN'), ('law', 'NOUN'), ('which', 'DET'), ('has', 'VERB'), ('been', 'VERB'), ('on', 'ADP'), ('the', 'DET'), ('books', 'NOUN'), ('``', '.'), ('since', 'ADP'), ('Texas', 'NOUN'), ('was', 'VERB'), ('a', 'DET'), ('republic', 'NOUN'), ("''", '.'), ('.', '.')]</t>
  </si>
  <si>
    <t>[('There', 'PRT'), ('is', 'VERB'), ('no', 'DET'), ('charge', 'NOUN'), ('and', 'CONJ'), ('no', 'DET'), ('state', 'NOUN'), ('aid', 'NOUN'), ('.', '.')]</t>
  </si>
  <si>
    <t>[('When', 'ADV'), ('the', 'DET'), ('smaller', 'ADJ'), ('facet-planes', 'NOUN'), ('of', 'ADP'), ('Analytical', 'ADJ'), ('Cubism', 'NOUN'), ('were', 'VERB'), ('placed', 'VERB'), ('upon', 'ADP'), ('or', 'CONJ'), ('juxtaposed', 'VERB'), ('with', 'ADP'), ('the', 'DET'), ('large', 'ADJ'), (',', '.'), ('dense', 'ADJ'), ('shapes', 'NOUN'), ('formed', 'VERB'), ('by', 'ADP'), ('the', 'DET'), ('affixed', 'VERB'), ('materials', 'NOUN'), ('of', 'ADP'), ('the', 'DET'), ('collage', 'NOUN'), (',', '.'), ('they', 'PRON'), ('had', 'VERB'), ('to', 'PRT'), ('coalesce', 'VERB'), ('--', '.'), ('become', 'VERB'), ('``', '.'), ('synthesized', 'VERB'), ("''", '.'), ('--', '.'), ('into', 'ADP'), ('larger', 'ADJ'), ('planar', 'ADJ'), ('shapes', 'NOUN'), ('themselves', 'PRON'), ('simply', 'ADV'), ('in', 'ADP'), ('order', 'NOUN'), ('to', 'PRT'), ('maintain', 'VERB'), ('the', 'DET'), ('integrity', 'NOUN'), ('of', 'ADP'), ('the', 'DET'), ('picture', 'NOUN'), ('plane', 'NOUN'), ('.', '.')]</t>
  </si>
  <si>
    <t>[('Here', 'ADV'), ('the', 'DET'), ('New', 'ADJ'), ('York', 'NOUN'), ('Central', 'ADJ'), ('Railroad', 'NOUN'), (',', '.'), ('one', 'NUM'), ('of', 'ADP'), ('the', 'DET'), ("Nation's", 'NOUN'), ('most', 'ADV'), ('important', 'ADJ'), ('carriers', 'NOUN'), (',', '.'), ('has', 'VERB'), ('alone', 'ADV'), ('lost', 'VERB'), ('47.6', 'NUM'), ('percent', 'NOUN'), ('of', 'ADP'), ('its', 'DET'), ('passengers', 'NOUN'), ('since', 'ADP'), ('1949', 'NUM'), ('.', '.')]</t>
  </si>
  <si>
    <t>[('And', 'CCONJ'), ('it', 'PRON'), ('should', 'AUX'), ('be', 'AUX'), ('noted', 'VERB'), ('in', 'ADP'), ('passing', 'NOUN'), ('that', 'SCONJ'), ('Kerry', 'PROPN'), ('has', 'AUX'), ('personally', 'ADV'), ('questioned', 'VERB'), ('Bush���������s', '_'), ('Bush', 'PROPN'), ('���������s', 'PART'), ('service', 'NOUN'), (',', 'PUNCT'), ('while', 'SCONJ'), ('Bush', 'PROPN'), ('has', 'AUX'), ('not', 'PART'), ('personally', 'ADV'), ('questioned', 'VERB'), ('Kerry���������s', '_'), ('Kerry', 'PROPN'), ('���������s', 'PART'), ('.', 'PUNCT')]</t>
  </si>
  <si>
    <t>[('Attached', 'VERB'), ('are', 'AUX'), ('all', 'DET'), ('live', 'ADJ'), ('financial', 'ADJ'), ('deals', 'NOUN'), ('by', 'ADP'), ('risk', 'NOUN'), ('type', 'NOUN'), ('.', 'PUNCT')]</t>
  </si>
  <si>
    <t>[('With', 'ADP'), ('world', 'NOUN'), ('peace', 'NOUN'), ('constantly', 'ADV'), ('being', 'VERB'), ('threatened', 'VERB'), (',', '.'), ('most', 'ADJ'), ('of', 'ADP'), ('us', 'PRON'), ('regard', 'VERB'), ('the', 'DET'), ('future', 'NOUN'), ('skeptically', 'ADV'), (',', '.'), ('and', 'CONJ'), ('even', 'ADV'), ('with', 'ADP'), ('fear', 'NOUN'), ('.', '.')]</t>
  </si>
  <si>
    <t>[('The', 'DET'), ('Hinckley', 'NOUN'), ('Gin', 'NOUN'), ('Supply', 'NOUN'), ('Co.', 'NOUN'), ('is', 'VERB'), ('a', 'DET'), ('maker', 'NOUN'), ('of', 'ADP'), ('``', '.'), ('overhead', 'ADJ'), ('equipment', 'NOUN'), ("''", '.'), ('.', '.')]</t>
  </si>
  <si>
    <t>[('``', '.'), ("Let's", 'VERB'), ('see', 'VERB'), ("''", '.'), (',', '.'), ('Cousin', 'NOUN'), ('Ada', 'NOUN'), ('said', 'VERB'), ('.', '.')]</t>
  </si>
  <si>
    <t>[('Several', 'ADJ'), ('companies', 'NOUN'), ('also', 'ADV'), ('saw', 'VERB'), ('possibilities', 'NOUN'), ('in', 'ADP'), ('using', 'VERB'), ('the', 'DET'), ('technique', 'NOUN'), ('for', 'ADP'), ('extruding', 'VERB'), ('or', 'CONJ'), ('molding', 'VERB'), ('vinyl', 'NOUN'), ('products', 'NOUN'), ('with', 'ADP'), ('a', 'DET'), ('slight', 'ADJ'), ('cellular', 'ADJ'), ('core', 'NOUN'), ('that', 'PRON'), ('would', 'VERB'), ('reduce', 'VERB'), ('costs', 'NOUN'), ('yet', 'CONJ'), ('would', 'VERB'), ('not', 'ADV'), ('affect', 'VERB'), ('physical', 'ADJ'), ('properties', 'NOUN'), ('of', 'ADP'), ('the', 'DET'), ('end', 'NOUN'), ('product', 'NOUN'), ('to', 'ADP'), ('any', 'DET'), ('great', 'ADJ'), ('extent', 'NOUN'), ('.', '.')]</t>
  </si>
  <si>
    <t>[('However', 'ADV'), (',', 'X'), ('neither', 'DET'), ('Mr.', 'PROPN'), ('Baum', 'PROPN'), ('nor', 'CONJ'), ('Mr.', 'PROPN'), ('Harper', 'PROPN'), ('has', 'VERB'), ('much', 'ADJ'), ('international', 'ADJ'), ('experience', 'NOUN'), ('.', 'X')]</t>
  </si>
  <si>
    <t>[('You', 'PRON'), ('will', 'AUX'), ('be', 'AUX'), ('happy', 'ADJ'), ('at', 'ADP'), ('this', 'DET'), ('store', 'NOUN'), ('!', 'PUNCT')]</t>
  </si>
  <si>
    <t>[('Of', 'ADP'), ('course', 'NOUN'), (',', '.'), ('there', 'PRT'), ('were', 'VERB'), ('books', 'NOUN'), ('about', 'ADP'), ('which', 'DET'), ('nothing', 'NOUN'), ('good', 'ADJ'), ('could', 'VERB'), ('be', 'VERB'), ('said', 'VERB'), ('.', '.')]</t>
  </si>
  <si>
    <t>[('And', 'CONJ'), ('while', 'ADP'), ('less', 'ADJ'), ('than', 'ADP'), ('ten', 'NUM'), ('years', 'NOUN'), ('earlier', 'ADV'), ('the', 'DET'), ('wayward', 'ADJ'), ('Black', 'ADJ'), ('Sox', 'NOUN'), ('--', '.'), ('all', 'PRT'), ('of', 'ADP'), ('them', 'PRON'), ('top', 'ADJ'), ('performers', 'NOUN'), ('in', 'ADP'), ('their', 'DET'), ('positions', 'NOUN'), ('--', '.'), ('had', 'VERB'), ('toiled', 'VERB'), ('for', 'ADP'), ('stingy', 'ADJ'), ('Charles', 'NOUN'), ('Comiskey', 'NOUN'), ('at', 'ADP'), ('salaries', 'NOUN'), ('ranging', 'VERB'), ('from', 'ADP'), ('twenty-five', 'NUM'), ('hundred', 'NUM'), ('dollars', 'NOUN'), ('to', 'ADP'), ('forty-five', 'NUM'), ('hundred', 'NUM'), ('dollars', 'NOUN'), ('a', 'DET'), ('year', 'NOUN'), (',', '.'), ('stars', 'NOUN'), ('now', 'ADV'), ('were', 'VERB'), ('asking', 'VERB'), ('ten', 'NUM'), ('thousand', 'NUM'), ('dollars', 'NOUN'), (',', '.'), ('twenty', 'NUM'), ('thousand', 'NUM'), ('dollars', 'NOUN'), (',', '.'), ('yes', 'ADV'), (',', '.'), ('even', 'ADV'), ('fifty', 'NUM'), ('thousand', 'NUM'), ('dollars', 'NOUN'), ('a', 'DET'), ('season', 'NOUN'), ('.', '.')]</t>
  </si>
  <si>
    <t>[('``', '.'), ('Yes', 'ADV'), (',', '.'), ('what', 'DET'), ('is', 'VERB'), ('it', 'PRON'), ("''", '.'), ('?', '.'), ('?', '.')]</t>
  </si>
  <si>
    <t>[('Conference', 'PROPN'), ('Plus', 'PROPN'), ('will', 'AUX'), ('be', 'AUX'), ('hosting', 'VERB'), ('this', 'DET'), ('call', 'NOUN'), (':', 'PUNCT')]</t>
  </si>
  <si>
    <t>[('The', 'DET'), ('lioness', 'NOUN'), ('quickly', 'ADV'), ('changed', 'VERB'), ('front', 'NOUN'), (',', '.'), ('when', 'ADV'), ('she', 'PRON'), ('saw', 'VERB'), ('she', 'PRON'), ("couldn't", 'VERB'), ('catch', 'VERB'), ('Means', 'NOUN'), (',', '.'), ('and', 'CONJ'), ('made', 'VERB'), ('for', 'ADP'), ('Jones', 'NOUN'), ('.', '.')]</t>
  </si>
  <si>
    <t>[('It', 'PRON'), ('would', 'VERB'), ('seem', 'VERB'), ('to', 'PRT'), ('represent', 'VERB'), ('esprit', 'X'), ('de', 'X'), ('corps', 'X'), ('run', 'VERB'), ('riot', 'NOUN'), ('.', '.')]</t>
  </si>
  <si>
    <t>[('Al', 'NOUN'), ("Smith's", 'NOUN'), ('340-blast', 'NOUN'), ('over', 'ADP'), ('left', 'NOUN'), ('in', 'ADP'), ('the', 'DET'), ('fourth', 'ADJ'), ('--', '.'), ('his', 'DET'), ('fourth', 'ADJ'), ('homer', 'NOUN'), ('of', 'ADP'), ('the', 'DET'), ('campaign', 'NOUN'), ('--', '.'), ('tied', 'VERB'), ('the', 'DET'), ('score', 'NOUN'), ('and', 'CONJ'), ("Carreon's", 'NOUN'), ('first', 'ADJ'), ('major', 'ADJ'), ('league', 'NOUN'), ('home', 'NOUN'), ('run', 'NOUN'), ('in', 'ADP'), ('the', 'DET'), ('fifth', 'ADJ'), ('put', 'VERB'), ('the', 'DET'), ('Sox', 'NOUN'), ('back', 'ADV'), ('in', 'ADP'), ('front', 'NOUN'), ('.', '.')]</t>
  </si>
  <si>
    <t>[('Everybody', 'NOUN'), ('returned', 'VERB'), ('after', 'ADP'), ('intermission', 'NOUN'), ('for', 'ADP'), ('the', 'DET'), ('miscellaneous', 'ADJ'), ('sweepings', 'NOUN'), ('of', 'ADP'), ('the', 'DET'), ('Fantasy', 'NOUN'), ('For', 'ADP'), ('Piano', 'NOUN'), (',', '.'), ('Chorus', 'NOUN'), (',', '.'), ('And', 'CONJ'), ('Orchestra', 'NOUN'), ('In', 'ADP'), ('C', 'NOUN'), ('Minor', 'ADJ'), (',', '.'), ('made', 'VERB'), ('up', 'PRT'), ('by', 'ADP'), ('its', 'DET'), ('composer', 'NOUN'), ('to', 'PRT'), ('fill', 'VERB'), ('out', 'PRT'), ('one', 'NUM'), ('of', 'ADP'), ('his', 'DET'), ('programs', 'NOUN'), ('.', '.')]</t>
  </si>
  <si>
    <t>[('Mussorgsky', 'NOUN'), ('makes', 'VERB'), ('this', 'DET'), ('quite', 'ADV'), ('clear', 'ADJ'), ('by', 'ADP'), ('the', 'DET'), ('extent', 'NOUN'), ('to', 'ADP'), ('which', 'DET'), ('choral', 'ADJ'), ('scenes', 'NOUN'), ('propel', 'VERB'), ('the', 'DET'), ('action', 'NOUN'), ('.', '.')]</t>
  </si>
  <si>
    <t>[('im', '_'), ('i', 'PRON'), ('m', 'AUX'), ('not', 'PART'), ('worried', 'ADJ'), ('about', 'SCONJ'), ('damaging', 'VERB'), ('the', 'DET'), ('surface', 'NOUN'), ('my', 'PRON'), ('tank', 'NOUN'), ('is', 'AUX'), ('on', 'ADP'), ('because', 'SCONJ'), ('i', 'PRON'), ('can', 'AUX'), ('prop', 'VERB'), ('it', 'PRON'), ('up', 'ADP'), ('off', 'ADP'), ('the', 'DET'), ('surface', 'NOUN'), ('anyway', 'ADV'), ('.', 'PUNCT')]</t>
  </si>
  <si>
    <t>[('Jack', 'NOUN'), ('Dempseys', 'NOUN'), ('are', 'AUX'), ('not', 'PART'), ('an', 'DET'), ('easy', 'ADJ'), ('cichlid', 'NOUN'), ('to', 'PART'), ('breed', 'VERB'), ('.', 'PUNCT')]</t>
  </si>
  <si>
    <t>[('Laboratory', 'NOUN'), ('astrophysics', 'NOUN'), ('.', '.')]</t>
  </si>
  <si>
    <t>[('``', '.'), ('Oh', 'PRT'), ("he's", 'PRT'), ('a', 'DET'), ('second', 'ADJ'), ('cousin', 'NOUN'), ('or', 'CONJ'), ('something', 'NOUN'), ('.', '.')]</t>
  </si>
  <si>
    <t>[('Even', 'ADV'), ('the', 'DET'), ('officer', 'NOUN'), ('in', 'ADP'), ('charge', 'NOUN'), (',', '.'), ('be', 'VERB'), ('it', 'PRON'), ('a', 'DET'), ('captain', 'NOUN'), ('(', '.'), ('for', 'ADP'), ('small', 'ADJ'), ('display', 'NOUN'), (')', '.'), ('or', 'CONJ'), ('a', 'DET'), ('general', 'NOUN'), (',', '.'), ('is', 'VERB'), ('restrained', 'VERB'), ('by', 'ADP'), ('monitoring', 'VERB'), ('.', '.')]</t>
  </si>
  <si>
    <t>[('Google', 'PROPN'), ('has', 'AUX'), ('finally', 'ADV'), ('had', 'VERB'), ('an', 'DET'), ('analyst', 'NOUN'), ('day', 'NOUN'), ('--', 'PUNCT'), ('a', 'DET'), ('chance', 'NOUN'), ('to', 'PART'), ('present', 'VERB'), ('the', 'DET'), ("company's", '_'), ('company', 'NOUN'), ("'s", 'PART'), ('story', 'NOUN'), ('to', 'ADP'), ('the', 'DET'), ('(', 'PUNCT'), ('miniscule', 'ADJ'), ('number', 'NOUN'), ('of', 'ADP'), (')', 'PUNCT'), ('people', 'NOUN'), ('who', 'PRON'), ("haven't", '_'), ('have', 'AUX'), ("n't", 'PART'), ('heard', 'VERB'), ('it', 'PRON'), ('.', 'PUNCT')]</t>
  </si>
  <si>
    <t>[('I', 'PRON'), ("wouldn't", '_'), ('would', 'AUX'), ("n't", 'PART'), ('go', 'VERB'), ('there', 'ADV'), ('again', 'ADV'), ('.', 'PUNCT')]</t>
  </si>
  <si>
    <t>[('1', 'NUM'), (')', 'PUNCT'), ('what', 'PRON'), ('thes', 'DET'), ('difference', 'NOUN'), ('between', 'ADP'), ('a', 'DET'), ('modern', 'ADJ'), ('m16', 'NOUN'), ('and', 'CCONJ'), ('Vietnam', 'PROPN'), ('m', 'NOUN'), ('16', 'NUM'), ('?', 'PUNCT')]</t>
  </si>
  <si>
    <t>[('``', '.'), ('Get', 'VERB'), ('the', 'DET'), ('hell', 'NOUN'), ('out', 'PRT'), ("''", '.'), ('.', '.')]</t>
  </si>
  <si>
    <t>[('With', 'ADP'), ('this', 'DET'), ('ultimate', 'ADJ'), ('weapon', 'NOUN'), (',', '.'), ('the', 'DET'), ('two', 'NUM'), ('Yankees', 'NOUN'), ('may', 'VERB'), ('have', 'VERB'), ('saved', 'VERB'), ('baseball', 'NOUN'), ('from', 'ADP'), ('its', 'DET'), ('dullest', 'ADJ'), ('season', 'NOUN'), ('.', '.')]</t>
  </si>
  <si>
    <t>[('Craft', 'NOUN'), ('Wonderland', 'NOUN'), ('with', 'ADP'), ('History', 'NOUN')]</t>
  </si>
  <si>
    <t>[('There', 'PRT'), ('was', 'VERB'), ('something', 'NOUN'), ('about', 'ADP'), ('his', 'DET'), ('face', 'NOUN'), ('that', 'PRON'), ('disturbed', 'VERB'), ('me', 'PRON'), ('and', 'CONJ'), ('it', 'PRON'), ('took', 'VERB'), ('several', 'ADJ'), ('seconds', 'NOUN'), ('to', 'PRT'), ('realize', 'VERB'), ('what', 'DET'), ('.', '.')]</t>
  </si>
  <si>
    <t>[('The', 'DET'), ('judgment', 'NOUN'), ('must', 'VERB'), ('therefore', 'ADV'), ('be', 'VERB'), ('reversed', 'VERB'), ('and', 'CONJ'), ('the', 'DET'), ('cause', 'NOUN'), ('remanded', 'VERB'), ('to', 'ADP'), ('the', 'DET'), ('District', 'NOUN'), ('Court', 'NOUN'), ('for', 'ADP'), ('a', 'DET'), ('determination', 'NOUN'), (',', '.'), ('after', 'ADP'), ('further', 'ADV'), ('hearing', 'NOUN'), (',', '.'), ('of', 'ADP'), ('the', 'DET'), ('equitable', 'ADJ'), ('relief', 'NOUN'), ('necessary', 'ADJ'), ('and', 'CONJ'), ('appropriate', 'ADJ'), ('in', 'ADP'), ('the', 'DET'), ('public', 'ADJ'), ('interest', 'NOUN'), ('to', 'PRT'), ('eliminate', 'VERB'), ('the', 'DET'), ('effects', 'NOUN'), ('of', 'ADP'), ('the', 'DET'), ('acquisition', 'NOUN'), ('offensive', 'ADJ'), ('to', 'ADP'), ('the', 'DET'), ('statute', 'NOUN'), ('.', '.')]</t>
  </si>
  <si>
    <t>[('We', 'PRON'), ('went', 'VERB'), ('through', 'ADP'), ('six', 'NUM'), ('photographers', 'NOUN'), ('to', 'PART'), ('find', 'VERB'), ('the', 'DET'), ('right', 'ADJ'), ('photographers', 'NOUN'), ('that', 'PRON'), ('would', 'AUX'), ('represent', 'VERB'), ('our', 'PRON'), ('firm', 'NOUN'), ('in', 'ADP'), ('the', 'DET'), ('light', 'NOUN'), ('we', 'PRON'), ('wished', 'VERB'), ('to', 'PART'), ('and', 'CCONJ'), ('Michael', 'PROPN'), ('and', 'CCONJ'), ('his', 'PRON'), ('team', 'NOUN'), ('made', 'VERB'), ('that', 'PRON'), ('happen', 'VERB'), ('.', 'PUNCT')]</t>
  </si>
  <si>
    <t>[('I', 'PRON'), ("can't", '_'), ('ca', 'AUX'), ("n't", 'PART'), ('give', 'VERB'), ('out', 'ADP'), ('a', 'DET'), ('password', 'NOUN'), ('yet', 'ADV'), ('but', 'CCONJ'), ('would', 'AUX'), ('be', 'AUX'), ('happy', 'ADJ'), ('to', 'PART'), ('walk', 'VERB'), ('through', 'ADP'), ('the', 'DET'), ('site', 'NOUN'), ('with', 'ADP'), ('you', 'PRON'), ('over', 'ADP'), ('the', 'DET'), ('phone', 'NOUN'), ('using', 'VERB'), ('my', 'PRON'), ('password', 'NOUN'), ('.', 'PUNCT')]</t>
  </si>
  <si>
    <t>[('I', 'PRON'), ('feel', 'VERB'), ('that', 'ADP'), ('few', 'ADJ'), ('burglars', 'NOUN'), ('would', 'VERB'), ('be', 'VERB'), ('prone', 'ADJ'), ('to', 'PRT'), ('break', 'VERB'), ('and', 'CONJ'), ('enter', 'VERB'), ('into', 'ADP'), ("someone's", 'NOUN'), ('apartment', 'NOUN'), ('if', 'ADP'), ('they', 'PRON'), ('were', 'VERB'), ('met', 'VERB'), ('with', 'ADP'), ('a', 'DET'), ('good', 'ADJ'), ('hardy', 'ADJ'), ('growl', 'NOUN'), ('that', 'ADP'), ('a', 'DET'), ('dog', 'NOUN'), ('would', 'VERB'), ('provide', 'VERB'), ('.', '.')]</t>
  </si>
  <si>
    <t>[('Best', 'ADJ'), ('answer', 'NOUN'), ('shall', 'AUX'), ('receive', 'VERB'), ('points', 'NOUN'), (':)', 'SYM')]</t>
  </si>
  <si>
    <t>[('His', 'DET'), ('appearance', 'NOUN'), ('as', 'ADP'), ('Lizzy', 'NOUN'), ('evokes', 'VERB'), ('not', 'ADV'), ('amusement', 'NOUN'), ('but', 'CONJ'), ('horror', 'NOUN'), ('in', 'ADP'), ('the', 'DET'), ('audience', 'NOUN'), (';', '.'), (';', '.')]</t>
  </si>
  <si>
    <t>[('These', 'DET'), ('people', 'NOUN'), ('only', 'ADV'), ('carry', 'VERB'), ('the', 'DET'), ('very', 'ADV'), ('best', 'ADJ'), ('American', 'ADJ'), ('blown', 'VERB'), ('glass', 'NOUN'), ('.', 'PUNCT')]</t>
  </si>
  <si>
    <t>[('Gorton', 'NOUN'), ('appeared', 'VERB'), ('for', 'ADP'), ('her', 'PRON'), (',', '.'), ('however', 'ADV'), (',', '.'), ('and', 'CONJ'), ('what', 'DET'), ('he', 'PRON'), ('told', 'VERB'), ('the', 'DET'), ('magistrates', 'NOUN'), ('must', 'VERB'), ('have', 'VERB'), ('been', 'VERB'), ('plenty', 'NOUN'), (',', '.'), ('for', 'ADP'), ('he', 'PRON'), ('was', 'VERB'), ('charged', 'VERB'), ('with', 'ADP'), ('deluding', 'VERB'), ('the', 'DET'), ('court', 'NOUN'), (',', '.'), ('fined', 'VERB'), (',', '.'), ('and', 'CONJ'), ('told', 'VERB'), ('to', 'PRT'), ('leave', 'VERB'), ('the', 'DET'), ('colony', 'NOUN'), ('within', 'ADP'), ('fourteen', 'NUM'), ('days', 'NOUN'), ('.', '.')]</t>
  </si>
  <si>
    <t>[('Corporations', 'NOUN'), ('react', 'VERB'), ('violently', 'ADV'), ('to', 'ADP'), ('short-range', 'NOUN'), ('stimuli', 'NOUN'), (',', '.'), ('e.g.', 'ADV'), (',', '.'), ('quarterly', 'ADJ'), ('and', 'CONJ'), ('annual', 'ADJ'), ('dividend', 'NOUN'), ('reports', 'NOUN'), ('.', '.')]</t>
  </si>
  <si>
    <t>[('It', 'PRON'), ('is', 'VERB'), ('interesting', 'ADJ'), ('that', 'ADP'), ('a', 'DET'), ('1', 'NUM'), (':', 'ADP'), ('1', 'NUM'), ('correspondence', 'NOUN'), ('can', 'VERB'), ('be', 'VERB'), ('established', 'VERB'), ('between', 'ADP'), ('the', 'DET'), ('lines', 'NOUN'), ('of', 'ADP'), ('two', 'NUM'), ('such', 'ADJ'), ('pencils', 'NOUN'), (',', '.'), ('so', 'ADP'), ('that', 'ADP'), ('in', 'ADP'), ('a', 'DET'), ('sense', 'NOUN'), ('a', 'DET'), ('unique', 'ADJ'), ('image', 'NOUN'), ('can', 'VERB'), ('actually', 'ADV'), ('be', 'VERB'), ('assigned', 'VERB'), ('to', 'ADP'), ('each', 'DET'), ('tangent', 'NOUN'), ('.', '.')]</t>
  </si>
  <si>
    <t>[('Slavery', 'NOUN'), ('was', 'VERB'), ('prohibited', 'VERB'), ('in', 'ADP'), ('Massachusetts', 'NOUN'), ('by', 'ADP'), ('the', 'DET'), ('terms', 'NOUN'), ('of', 'ADP'), ('the', 'DET'), ('constitution', 'NOUN'), ('of', 'ADP'), ('1780', 'NUM'), (',', '.'), ('which', 'DET'), ('declared', 'VERB'), ('``', '.'), ('all', 'PRT'), ('men', 'NOUN'), ('are', 'VERB'), ('born', 'VERB'), ('free', 'ADJ'), ('and', 'CONJ'), ('equal', 'ADJ'), ("''", '.'), ('.', '.')]</t>
  </si>
  <si>
    <t>[('Steps', 'NOUN'), ('should', 'VERB'), ('also', 'ADV'), ('be', 'VERB'), ('taken', 'VERB'), ('to', 'PRT'), ('link', 'VERB'), ('the', 'DET'), ('Food', 'NOUN'), ('for', 'ADP'), ('Peace', 'NOUN'), ('Program', 'NOUN'), ('with', 'ADP'), ('the', 'DET'), ('Peace', 'NOUN'), ('Corps', 'NOUN'), (',', '.'), ('so', 'ADP'), ('that', 'ADP'), ('foreign', 'ADJ'), ('currencies', 'NOUN'), ('accumulated', 'VERB'), ('by', 'ADP'), ('the', 'DET'), ('sale', 'NOUN'), ('of', 'ADP'), ('U.S.', 'NOUN'), ('surplus', 'NOUN'), ('food', 'NOUN'), ('under', 'ADP'), ('P.L.', 'NOUN'), ('480', 'NUM'), ('can', 'VERB'), ('be', 'VERB'), ('put', 'VERB'), ('to', 'PRT'), ('use', 'VERB'), ('to', 'PRT'), ('pay', 'VERB'), ('some', 'DET'), ('of', 'ADP'), ('the', 'DET'), ('host', 'NOUN'), ('country', 'NOUN'), ('expenses', 'NOUN'), ('of', 'ADP'), ('Peace', 'NOUN'), ('Corps', 'NOUN'), ('personnel', 'NOUN'), ('.', '.')]</t>
  </si>
  <si>
    <t>[('The', 'DET'), ('most', 'ADV'), ('beautiful', 'ADJ'), ('bed', 'NOUN'), ('of', 'ADP'), ('pansies', 'NOUN'), ("I've", 'PRT'), ('seen', 'VERB'), ('was', 'VERB'), ('in', 'ADP'), ('a', 'DET'), ('South', 'ADJ'), ('Dakota', 'NOUN'), ('yard', 'NOUN'), ('on', 'ADP'), ('a', 'DET'), ('sizzling', 'VERB'), ('day', 'NOUN'), ('.', '.')]</t>
  </si>
  <si>
    <t>[('It', 'PRON'), ('is', 'VERB'), ('much', 'ADV'), ('less', 'ADV'), ('difficult', 'ADJ'), ('now', 'ADV'), ('than', 'ADP'), ('in', 'ADP'), ("Lincoln's", 'NOUN'), ('day', 'NOUN'), ('to', 'PRT'), ('see', 'VERB'), ('that', 'ADP'), ('on', 'ADP'), ('both', 'DET'), ('sides', 'NOUN'), ('sovereign', 'ADJ'), ('Americans', 'NOUN'), ('had', 'VERB'), ('given', 'VERB'), ('their', 'DET'), ('lives', 'NOUN'), ('in', 'ADP'), ('the', 'DET'), ('Civil', 'ADJ'), ('War', 'NOUN'), ('to', 'PRT'), ('maintain', 'VERB'), ('the', 'DET'), ('balance', 'NOUN'), ('between', 'ADP'), ('the', 'DET'), ('powers', 'NOUN'), ('they', 'PRON'), ('had', 'VERB'), ('delegated', 'VERB'), ('to', 'ADP'), ('the', 'DET'), ('States', 'NOUN'), ('and', 'CONJ'), ('to', 'ADP'), ('their', 'DET'), ('Union', 'NOUN'), ('.', '.')]</t>
  </si>
  <si>
    <t>[('But', 'CONJ'), ('the', 'DET'), ('one', 'NUM'), ('that', 'PRON'), ('upset', 'VERB'), ('the', 'DET'), ('financially', 'ADV'), ('wise', 'ADJ'), ('was', 'VERB'), ('the', 'DET'), ('professional', 'ADJ'), ('dancer', 'NOUN'), ('who', 'PRON'), ('related', 'VERB'), ('in', 'ADP'), ('a', 'DET'), ('book', 'NOUN'), ('how', 'ADV'), ('he', 'PRON'), ('parlayed', 'VERB'), ('his', 'DET'), ('earnings', 'NOUN'), ('into', 'ADP'), ('a', 'DET'), ('$2,000,000', 'NOUN'), ('profit', 'NOUN'), ('on', 'ADP'), ('the', 'DET'), ('stock', 'NOUN'), ('market', 'NOUN'), ('.', '.')]</t>
  </si>
  <si>
    <t>[('One', 'NOUN'), ('has', 'VERB'), ('to', 'PRT'), ('talk', 'VERB'), ('confidentially', 'ADV'), ('with', 'ADP'), ('some', 'DET'), ('of', 'ADP'), ('the', 'DET'), ('directors', 'NOUN'), ('of', 'ADP'), ('vocational', 'ADJ'), ('high', 'ADJ'), ('schools', 'NOUN'), ('to', 'PRT'), ('realize', 'VERB'), ('that', 'ADP'), ('a', 'DET'), ('boy', 'NOUN'), ('cannot', 'VERB'), ('just', 'ADV'), ('say', 'VERB'), (',', '.'), ('``', '.'), ('I', 'PRON'), ('want', 'VERB'), ('to', 'PRT'), ('be', 'VERB'), ('a', 'DET'), ('plumber', 'NOUN'), ("''", '.'), (',', '.'), ('and', 'CONJ'), ('then', 'ADV'), (',', '.'), ('by', 'ADP'), ('doing', 'VERB'), ('good', 'ADJ'), ('work', 'NOUN'), (',', '.'), ('find', 'VERB'), ('a', 'DET'), ('job', 'NOUN'), ('.', '.')]</t>
  </si>
  <si>
    <t>[('Once', 'ADV'), ('on', 'ADP'), ('the', 'DET'), ('road', 'NOUN'), ('(', '.'), ('and', 'CONJ'), ('especially', 'ADV'), ('if', 'ADP'), ('the', 'DET'), ('passengers', 'NOUN'), ('were', 'VERB'), ('all', 'PRT'), ('regulars', 'NOUN'), ('and', 'CONJ'), ('masculine', 'ADJ'), (')', '.'), (',', '.'), ('the', 'DET'), ('schedule', 'NOUN'), ('meant', 'VERB'), ('nothing', 'NOUN'), ('.', '.')]</t>
  </si>
  <si>
    <t>[('Cut', 'VERB'), ('beveled', 'VERB'), ('edge', 'NOUN'), ('on', 'ADP'), ('the', 'DET'), ('long', 'ADJ'), ('sides', 'NOUN'), ('of', 'ADP'), ('clay', 'NOUN'), ('at', 'ADP'), ('a', 'DET'), ('45-degree', 'ADJ'), ('angle', 'NOUN'), ('to', 'PRT'), ('miter', 'VERB'), ('corners', 'NOUN'), ('.', '.')]</t>
  </si>
  <si>
    <t>[('The', 'DET'), ('solidity', 'NOUN'), ('of', 'ADP'), ('brush', 'NOUN'), ('stroke', 'NOUN'), ('yielded', 'VERB'), ('to', 'ADP'), ('a', 'DET'), ('hatching', 'VERB'), ('technique', 'NOUN'), ('that', 'PRON'), ('finally', 'ADV'), ('led', 'VERB'), ('to', 'ADP'), ('virtual', 'ADJ'), ('abandonment', 'NOUN'), ('of', 'ADP'), ('American', 'ADJ'), ('genres', 'NOUN'), ('in', 'ADP'), ('favor', 'NOUN'), ('of', 'ADP'), ('single', 'ADJ'), ('figure', 'NOUN'), ('studies', 'NOUN'), ('and', 'CONJ'), ('studio', 'NOUN'), ('nudes', 'NOUN'), ('.', '.')]</t>
  </si>
  <si>
    <t>[('There', 'PRT'), ('were', 'VERB'), ('no', 'DET'), ('R.A.F.', 'NOUN'), ('fighter', 'NOUN'), ('squadrons', 'NOUN'), ('on', 'ADP'), ('Bari', 'NOUN'), ('airfield', 'NOUN'), ('.', '.')]</t>
  </si>
  <si>
    <t>[('In', 'ADP'), ('the', 'DET'), ('testing', 'VERB'), ('room', 'NOUN'), ('he', 'PRON'), ('was', 'VERB'), ('to', 'PRT'), ('make', 'VERB'), (',', '.'), ('successively', 'ADV'), (',', '.'), ('three', 'NUM'), ('presentations', 'NOUN'), ('to', 'ADP'), ('three', 'NUM'), ('different', 'ADJ'), ('people', 'NOUN'), ('.', '.')]</t>
  </si>
  <si>
    <t>[('Ashdown', 'PROPN'), ('Horse', 'PROPN'), ('Transport', 'PROPN'), ('were', 'AUX'), ('fantastic', 'ADJ'), ('!', 'PUNCT')]</t>
  </si>
  <si>
    <t>[('``', '.'), ('How', 'ADV'), ('about', 'ADP'), ('Bridget', 'NOUN'), ('Sullivan', 'NOUN'), ("''", '.'), ('?', '.'), ('?', '.')]</t>
  </si>
  <si>
    <t>[('impressive', 'ADJ'), ('truly', 'ADV'), ('impressive', 'ADJ')]</t>
  </si>
  <si>
    <t>[('By', 'ADP'), ('swaying', 'VERB'), ('the', 'DET'), ('balance', 'NOUN'), ('between', 'ADP'), ('them', 'PRON'), (',', '.'), ('he', 'PRON'), ('effected', 'VERB'), ('the', 'DET'), ('alternation', 'NOUN'), ('of', 'ADP'), ('the', 'DET'), ('seasons', 'NOUN'), ('.', '.')]</t>
  </si>
  <si>
    <t>[('These', 'DET'), ('became', 'VERB'), ('``', '.'), ('strays', 'NOUN'), ("''", '.'), (',', '.'), ('the', 'DET'), ('term', 'NOUN'), ("bein'", 'VERB'), ('restricted', 'VERB'), ('to', 'ADP'), ('cattle', 'NOUN'), (',', '.'), ('however', 'ADV'), (',', '.'), ('as', 'ADP'), ('hosses', 'NOUN'), (',', '.'), ('under', 'ADP'), ('like', 'ADJ'), ('circumstances', 'NOUN'), (',', '.'), ('were', 'VERB'), ('spoken', 'VERB'), ('of', 'ADP'), ('as', 'ADP'), ('``', '.'), ('stray', 'ADJ'), ('hosses', 'NOUN'), ("''", '.'), (',', '.'), ('not', 'ADV'), ('merely', 'ADV'), ('``', '.'), ('strays', 'NOUN'), ("''", '.'), ('.', '.')]</t>
  </si>
  <si>
    <t>[('The', 'DET'), ('duration', 'NOUN'), ('and', 'CONJ'), ('other', 'ADJ'), ('circumstances', 'NOUN'), ('of', 'ADP'), ('the', 'DET'), ('Selden', 'NOUN'), ('case', 'NOUN'), ('made', 'VERB'), ('it', 'PRON'), ('a', 'DET'), ('flagrant', 'ADJ'), ('example', 'NOUN'), ('of', 'ADP'), ('the', 'DET'), ('gross', 'ADJ'), ('abuses', 'NOUN'), ('of', 'ADP'), ('patent', 'NOUN'), ('infringement', 'NOUN'), ('actions', 'NOUN'), ('.', '.')]</t>
  </si>
  <si>
    <t>[('``', '.'), ('My', 'DET'), ('cousin', 'NOUN'), ('works', 'VERB'), ('at', 'ADP'), ('the', 'DET'), ('Labor', 'NOUN'), ('Bureau', 'NOUN'), ('.', '.')]</t>
  </si>
  <si>
    <t>[('Mark', 'PROPN'), ('E', 'PROPN'), ('Haedicke', 'PROPN')]</t>
  </si>
  <si>
    <t>[('Still', 'ADV'), ('clutching', 'VERB'), ('the', 'DET'), ('razor', 'NOUN'), (',', '.'), ('Roberts', 'NOUN'), ('came', 'VERB'), ('up', 'PRT'), ('into', 'ADP'), ('a', 'DET'), ('crouch', 'NOUN'), (',', '.'), ('shaking', 'VERB'), ('his', 'DET'), ('head', 'NOUN'), ('.', '.')]</t>
  </si>
  <si>
    <t>[('Had', 'VERB'), ('the', 'DET'), ('situation', 'NOUN'), ('been', 'VERB'), ('reversed', 'VERB'), (',', '.'), ('had', 'VERB'), (',', '.'), ('for', 'ADP'), ('instance', 'NOUN'), (',', '.'), ('England', 'NOUN'), ('been', 'VERB'), ('the', 'DET'), ('enemy', 'NOUN'), ('in', 'ADP'), ('1898', 'NUM'), ('because', 'ADV'), ('of', 'ADP'), ('issues', 'NOUN'), ('of', 'ADP'), ('concern', 'NOUN'), ('chiefly', 'ADV'), ('to', 'ADP'), ('New', 'ADJ'), ('England', 'NOUN'), (',', '.'), ('there', 'PRT'), ('is', 'VERB'), ('little', 'ADJ'), ('doubt', 'NOUN'), ('that', 'ADP'), ('large', 'ADJ'), ('numbers', 'NOUN'), ('of', 'ADP'), ('Southerners', 'NOUN'), ('would', 'VERB'), ('have', 'VERB'), ('happily', 'ADV'), ('put', 'VERB'), ('on', 'PRT'), ('their', 'DET'), ('old', 'ADJ'), ('Confederate', 'ADJ'), ('uniforms', 'NOUN'), ('to', 'PRT'), ('fight', 'VERB'), ('as', 'ADP'), ('allies', 'NOUN'), ('of', 'ADP'), ('Britain', 'NOUN'), ('.', '.')]</t>
  </si>
  <si>
    <t>[('The', 'DET'), ('Masters', 'NOUN'), ('golf', 'NOUN'), ('tournament', 'NOUN'), ('proved', 'VERB'), ('last', 'ADJ'), ('Monday', 'NOUN'), ('what', 'DET'), ('it', 'PRON'), ('can', 'VERB'), ('do', 'VERB'), ('to', 'ADP'), ('the', 'DET'), ('strongest', 'ADJ'), ('men', 'NOUN'), ('and', 'CONJ'), ('the', 'DET'), ('staunchest', 'ADJ'), ('nerves', 'NOUN'), ('.', '.')]</t>
  </si>
  <si>
    <t>[('When', 'ADV'), ('he', 'PRON'), ('needs', 'VERB'), ('money', 'NOUN'), ('to', 'PRT'), ('buy', 'VERB'), ('something', 'NOUN'), ('like', 'ADP'), (',', '.'), ('say', 'PRT'), (',', '.'), ('the', 'DET'), ('Rolls-Royce', 'NOUN'), ('he', 'PRON'), ('keeps', 'VERB'), ('near', 'ADP'), ('his', 'DET'), ('vegetable', 'NOUN'), ('patch', 'NOUN'), (',', '.'), ('he', 'PRON'), ('takes', 'VERB'), ('a', 'DET'), ('flyer', 'NOUN'), ('in', 'ADP'), ('the', 'DET'), ('sale', 'NOUN'), ('of', 'ADP'), ('surplus', 'NOUN'), ('army', 'NOUN'), ('supplies', 'NOUN'), ('.', '.')]</t>
  </si>
  <si>
    <t>[('Or', 'CONJ'), ('am', 'VERB'), ('I', 'PRON'), ('taking', 'VERB'), ('something', 'NOUN'), ('that', 'PRON'), ('could', 'VERB'), ('really', 'ADV'), ('apply', 'VERB'), ('to', 'ADP'), ('almost', 'ADV'), ('anybody', 'NOUN'), (',', '.'), ('and', 'CONJ'), ('forgetting', 'VERB'), ('that', 'ADP'), ('many', 'ADJ'), ('other', 'ADJ'), ('people', 'NOUN'), ('probably', 'ADV'), ('have', 'VERB'), ('had', 'VERB'), ('a', 'DET'), ('similar', 'ADJ'), ('experience', 'NOUN'), ("''", '.'), ('?', '.'), ('?', '.')]</t>
  </si>
  <si>
    <t>[('Barney', 'NOUN'), ('finished', 'VERB'), ('the', 'DET'), ('cigarette', 'NOUN'), ('he', 'PRON'), ('had', 'VERB'), ('been', 'VERB'), ('smoking', 'VERB'), ('.', '.')]</t>
  </si>
  <si>
    <t>[('Exxon', 'PROPN'), ('Mobil', 'PROPN'), ('released', 'VERB'), ('nonessential', 'ADJ'), ('staff', 'NOUN'), ('from', 'ADP'), ('two', 'NUM'), ('giant', 'ADJ'), ('Texas', 'PROPN'), ('plants', 'NOUN'), ('.', 'PUNCT')]</t>
  </si>
  <si>
    <t>[('``', '.'), ('Little', 'ADJ'), ('Rock', 'NOUN'), ('is', 'VERB'), ('a', 'DET'), ('vile', 'ADJ'), (',', '.'), ('detestable', 'ADJ'), ('place', 'NOUN'), ('.', '.')]</t>
  </si>
  <si>
    <t>[('For', 'ADP'), ('a', 'DET'), ('while', 'NOUN'), ('there', 'PRT'), ('was', 'VERB'), ('such', 'ADJ'), ('shrill', 'ADJ'), ('girlish', 'ADJ'), ('commotion', 'NOUN'), ('I', 'PRON'), ("couldn't", 'VERB'), ('have', 'VERB'), ('made', 'VERB'), ('myself', 'PRON'), ('heard', 'VERB'), ('if', 'ADP'), ("I'd", 'PRT'), ('had', 'VERB'), ('the', 'DET'), ('equivalent', 'NOUN'), ('of', 'ADP'), ('the', 'DET'), ('message', 'NOUN'), ('to', 'ADP'), ('Garcia', 'NOUN'), ('.', '.')]</t>
  </si>
  <si>
    <t>[('I', 'PRON'), ('came', 'VERB'), ('to', 'ADP'), ('La', 'PROPN'), ('Crosse', 'PROPN'), ('to', 'PART'), ('go', 'VERB'), ('to', 'ADP'), ('college', 'NOUN'), (',', 'PUNCT'), ('and', 'CCONJ'), ('my', 'PRON'), ('mom', 'NOUN'), ('would', 'AUX'), ('send', 'VERB'), ('me', 'PRON'), ('birthday', 'NOUN'), ('flowers', 'NOUN'), ('though', 'ADP'), ('here', 'ADV'), ('.', 'PUNCT')]</t>
  </si>
  <si>
    <t>[('It', 'PRON'), ('will', 'AUX'), ('vanish', 'VERB'), ('and', 'CCONJ'), ('shrink', 'VERB'), ('.', 'PUNCT')]</t>
  </si>
  <si>
    <t>[('Had', 'VERB'), ('he', 'PRON'), ('found', 'VERB'), ('the', 'DET'), ('meaning', 'NOUN'), ('too', 'ADV'), ('late', 'ADJ'), ('?', '.'), ('?', '.')]</t>
  </si>
  <si>
    <t>[('The', 'DET'), ('following', 'VERB'), ('month', 'NOUN'), ('the', 'DET'), ('invasion', 'NOUN'), ('of', 'ADP'), ('Italy', 'NOUN'), ('was', 'VERB'), ('begun', 'VERB'), (',', '.'), ('and', 'CONJ'), ('Roosevelt', 'NOUN'), ('gave', 'VERB'), ('effect', 'NOUN'), ('to', 'ADP'), ('his', 'DET'), ('warning', 'NOUN'), ('by', 'ADP'), ('consenting', 'VERB'), ('to', 'ADP'), ('the', 'DET'), ('stockpiling', 'NOUN'), ('of', 'ADP'), ('poison', 'NOUN'), ('gas', 'NOUN'), ('in', 'ADP'), ('southern', 'ADJ'), ('Italy', 'NOUN'), ('.', '.')]</t>
  </si>
  <si>
    <t>[('Petitioner', 'NOUN'), (',', '.'), ('who', 'PRON'), ('claims', 'VERB'), ('to', 'PRT'), ('be', 'VERB'), ('a', 'DET'), ('conscientious', 'ADJ'), ('objector', 'NOUN'), (',', '.'), ('was', 'VERB'), ('convicted', 'VERB'), ('of', 'ADP'), ('violating', 'VERB'), ('12a', 'NOUN'), ('of', 'ADP'), ('the', 'DET'), ('Universal', 'ADJ'), ('Military', 'ADJ'), ('Training', 'NOUN'), ('and', 'CONJ'), ('Service', 'NOUN'), ('Act', 'NOUN'), ('by', 'ADP'), ('refusing', 'VERB'), ('to', 'PRT'), ('be', 'VERB'), ('inducted', 'VERB'), ('into', 'ADP'), ('the', 'DET'), ('armed', 'VERB'), ('forces', 'NOUN'), ('.', '.')]</t>
  </si>
  <si>
    <t>[('There', 'PRT'), ('is', 'VERB'), ('a', 'DET'), ('legend', 'NOUN'), ('(', '.'), ('Hawthorne', 'NOUN'), ('records', 'VERB'), ('it', 'PRON'), ('in', 'ADP'), ('his', 'DET'), ('``', '.'), ('English', 'ADJ'), ('Notebooks', 'NOUN'), ("''", '.'), ('.', '.')]</t>
  </si>
  <si>
    <t>[('46', 'NUM'), ('-', 'PUNCT'), ('Percentage', 'NOUN'), ('of', 'ADP'), ('voters', 'NOUN'), ('who', 'PRON'), ('describe', 'VERB'), ('themselves', 'PRON'), ('as', 'ADP'), ('born', 'VERB'), ('-', 'PUNCT'), ('again', 'ADV'), ('Christians', 'PROPN'), ('.', 'PUNCT')]</t>
  </si>
  <si>
    <t>[('The', 'DET'), ('average', 'NOUN'), ('Congolese', 'NOUN'), ('can', 'VERB'), ('do', 'VERB'), ('little', 'ADV'), ('more', 'ADJ'), ('than', 'ADP'), ('puzzle', 'VERB'), ('out', 'PRT'), ('the', 'DET'), ('meaning', 'NOUN'), ('of', 'ADP'), ('``', '.'), ('la', 'X'), ('chatte', 'X'), ("''", '.'), ('and', 'CONJ'), ('``', '.'), ('le', 'X'), ('chien', 'X'), ("''", '.'), ('and', 'CONJ'), ('write', 'VERB'), ('his', 'DET'), ('name', 'NOUN'), ('.', '.')]</t>
  </si>
  <si>
    <t>[('All', 'ADV'), ('the', 'DET'), ('time', 'NOUN'), ('in', 'ADP'), ('the', 'DET'), ('world', 'NOUN'), ('.', '.')]</t>
  </si>
  <si>
    <t>[('"', 'PUNCT'), ('He', 'PRON'), ('did', 'VERB'), ('what', 'PRON'), ('he', 'PRON'), ('thought', 'VERB'), ('had', 'VERB'), ('to', 'PART'), ('be', 'AUX'), ('done', 'VERB'), ('at', 'ADP'), ('the', 'DET'), ('time', 'NOUN'), ('to', 'PART'), ('keep', 'VERB'), ('the', 'DET'), ('power', 'NOUN'), ('flowing', 'VERB'), ('.', 'PUNCT'), ('"', 'PUNCT')]</t>
  </si>
  <si>
    <t>[('and', 'CONJ'), ('to', 'PRT'), ('utilize', 'VERB'), ('opportunities', 'NOUN'), (',', '.'), ('arising', 'VERB'), ('in', 'ADP'), ('connection', 'NOUN'), ('with', 'ADP'), ('regular', 'ADJ'), ('classroom', 'NOUN'), ('activities', 'NOUN'), (',', '.'), ('for', 'ADP'), ('gaining', 'VERB'), ('a', 'DET'), ('better', 'ADJ'), ('understanding', 'NOUN'), ('of', 'ADP'), ('his', 'DET'), ('pupils', 'NOUN'), ('.', '.')]</t>
  </si>
  <si>
    <t>[('He', 'PRON'), ('asked', 'VERB'), ('the', 'DET'), ('government', 'NOUN'), ('for', 'ADP'), ('two', 'NUM'), ('hundred', 'NUM'), ('soldiers', 'NOUN'), (',', '.'), ('who', 'PRON'), ('were', 'VERB'), ('to', 'PRT'), ('be', 'VERB'), ('specifically', 'ADV'), ('assigned', 'VERB'), ('to', 'PRT'), ('arrest', 'VERB'), ('English', 'ADJ'), ('traders', 'NOUN'), ('and', 'CONJ'), ('disloyal', 'ADJ'), ('Indians', 'NOUN'), ('.', '.')]</t>
  </si>
  <si>
    <t>[('This', 'DET'), (',', '.'), ('however', 'ADV'), (',', '.'), ('will', 'VERB'), ('not', 'ADV'), ('exhaust', 'VERB'), ('their', 'DET'), ('practical', 'ADJ'), ('usefulness', 'NOUN'), (',', '.'), ('as', 'ADP'), ('they', 'PRON'), ('rather', 'ADV'), ('clearly', 'ADV'), ('indicate', 'VERB'), ('what', 'DET'), ('thorough', 'ADJ'), ('phonologic', 'ADJ'), ('investigation', 'NOUN'), ('can', 'VERB'), ('contribute', 'VERB'), ('to', 'ADP'), ('orthography', 'NOUN'), ('design', 'NOUN'), ('.', '.')]</t>
  </si>
  <si>
    <t>[('The', 'DET'), ('limit', 'NOUN'), ('lapses', 'VERB'), ('under', 'ADP'), ('current', 'ADJ'), ('exchange', 'NOUN'), ('rules', 'NOUN'), ('if', 'ADP'), ('contracts', 'NOUN'), ('trade', 'VERB'), ('above', 'ADP'), ('the', 'DET'), ('limit', 'NOUN'), ('price', 'NOUN'), ('during', 'ADP'), ('the', 'DET'), ('opening', 'VERB'), ('10', 'NUM'), ('minutes', 'NOUN'), ('of', 'ADP'), ('trading', 'NOUN'), ('.', 'X')]</t>
  </si>
  <si>
    <t>[('Since', 'ADP'), ('chalk', 'NOUN'), ('first', 'ADV'), ('touched', 'VERB'), ('slate', 'NOUN'), (',', 'X'), ('schoolchildren', 'NOUN'), ('have', 'VERB'), ('wanted', 'VERB'), ('*-1', 'X'), ('to', 'PART'), ('know', 'VERB'), (':', 'X'), ('What', 'PRON'), ("'s", 'VERB'), ('*T*-2', 'X'), ('on', 'ADP'), ('the', 'DET'), ('test', 'NOUN'), ('?', 'X')]</t>
  </si>
  <si>
    <t>[('The', 'DET'), ('fact', 'NOUN'), ('is', 'VERB'), ('that', 'ADP'), ('any', 'DET'), ('business', 'NOUN'), ('that', 'PRON'), ('wants', 'VERB'), ('to', 'PRT'), ('operate', 'VERB'), ('successfully', 'ADV'), ('cannot', 'VERB'), ('follow', 'VERB'), ('the', 'DET'), ('law', 'NOUN'), ('.', '.')]</t>
  </si>
  <si>
    <t>[('Fire', 'NOUN'), ('Fighters', 'NOUN'), ('Local', 'NOUN'), ('798', 'NUM'), (',', '.'), ('which', 'DET'), ('is', 'VERB'), ('sponsoring', 'VERB'), ('the', 'DET'), ('toy', 'NOUN'), ('program', 'NOUN'), ('for', 'ADP'), ('the', 'DET'), ('12th', 'ADJ'), ('straight', 'ADJ'), ('year', 'NOUN'), (',', '.'), ('issued', 'VERB'), ('a', 'DET'), ('call', 'NOUN'), ('for', 'ADP'), ('San', 'NOUN'), ('Franciscans', 'NOUN'), ('to', 'PRT'), ('turn', 'VERB'), ('in', 'PRT'), ('discarded', 'VERB'), ('toys', 'NOUN'), (',', '.'), ('which', 'DET'), ('will', 'VERB'), ('be', 'VERB'), ('repaired', 'VERB'), ('by', 'ADP'), ('off-duty', 'ADJ'), ('firemen', 'NOUN'), ('.', '.')]</t>
  </si>
  <si>
    <t>[('``', '.'), ('That', 'DET'), ('will', 'VERB'), ('fetch', 'VERB'), ('the', 'DET'), ('gang', 'NOUN'), ('and', 'CONJ'), ('tell', 'VERB'), ('the', 'DET'), ('Colonel', 'NOUN'), ('where', 'ADV'), ('we', 'PRON'), ('are', 'VERB'), ("''", '.'), ('.', '.')]</t>
  </si>
  <si>
    <t>[('Although', 'ADP'), ('the', 'DET'), ('fatty', 'ADJ'), ('protein', 'NOUN'), ('molecules', 'NOUN'), (',', '.'), ('carried', 'VERB'), ('in', 'ADP'), ('the', 'DET'), ('blood', 'NOUN'), ('and', 'CONJ'), ('partly', 'ADV'), ('composed', 'VERB'), ('of', 'ADP'), ('cholesterol', 'NOUN'), (',', '.'), ('are', 'VERB'), ('water', 'NOUN'), ('soluble', 'ADJ'), (',', '.'), ('cholesterol', 'NOUN'), ('itself', 'PRON'), ('is', 'VERB'), ('insoluble', 'ADJ'), (',', '.'), ('and', 'CONJ'), ('cannot', 'VERB'), ('be', 'VERB'), ('destroyed', 'VERB'), ('by', 'ADP'), ('the', 'DET'), ('body', 'NOUN'), ('.', '.')]</t>
  </si>
  <si>
    <t>[('The', 'DET'), ('sound', 'NOUN'), ('may', 'VERB'), ('be', 'VERB'), ('good', 'ADJ'), (';', '.'), (';', '.')]</t>
  </si>
  <si>
    <t>[('Even', 'ADV'), ('his', 'DET'), ('neck', 'NOUN'), ('seemed', 'VERB'), ('thicker', 'ADJ'), ('and', 'CONJ'), (',', '.'), ('therefore', 'ADV'), (',', '.'), ('shorter', 'ADJ'), ('.', '.')]</t>
  </si>
  <si>
    <t>[('Sibylla', 'NOUN'), ('is', 'VERB'), ('pregnant', 'ADJ'), ('with', 'ADP'), ('their', 'DET'), ('second', 'ADJ'), ('child', 'NOUN'), ('when', 'ADV'), ('she', 'PRON'), ('finds', 'VERB'), ('the', 'DET'), ('ivory', 'NOUN'), ('tablet', 'NOUN'), ('concealed', 'VERB'), ('by', 'ADP'), ('her', 'DET'), ('husband', 'NOUN'), (',', '.'), ('and', 'CONJ'), ('the', 'DET'), ('identities', 'NOUN'), ('of', 'ADP'), ('mother', 'NOUN'), ('and', 'CONJ'), ('son', 'NOUN'), ('are', 'VERB'), ('revealed', 'VERB'), ('.', '.')]</t>
  </si>
  <si>
    <t>[('3', 'NUM'), ('=', 'PUNCT'), ('Number', 'NOUN'), ('of', 'ADP'), ('11', 'NUM'), ('September', 'PROPN'), ('hijackers', 'NOUN'), ('whose', 'PRON'), ('entry', 'NOUN'), ('visas', 'NOUN'), ('came', 'VERB'), ('through', 'ADP'), ('special', 'ADJ'), ('US', 'PROPN'), ('-', 'PUNCT'), ('Saudi', 'ADJ'), ('"', 'PUNCT'), ('Visa', 'PROPN'), ('Express', 'PROPN'), ('"', 'PUNCT'), ('programme', 'NOUN'), ('.', 'PUNCT')]</t>
  </si>
  <si>
    <t>[('Your', 'PRON'), ('learning', 'NOUN'), ('of', 'ADP'), ('concepts', 'NOUN'), ('of', 'ADP'), ('all', 'DET'), ('kinds', 'NOUN'), ('combines', 'VERB'), ('with', 'ADP'), ('extensive', 'ADJ'), ('group', 'NOUN'), ('activity', 'NOUN'), (',', 'PUNCT'), ('bringing', 'VERB'), ('your', 'PRON'), ('mind', 'NOUN'), ('into', 'ADP'), ('a', 'DET'), ('whole', 'ADJ'), ('new', 'ADJ'), ('space', 'NOUN'), ('this', 'DET'), ('year', 'NOUN'), ('.', 'PUNCT')]</t>
  </si>
  <si>
    <t>[('``', '.'), ('They', 'PRON'), ('are', 'VERB'), ('the', 'DET'), ('best', 'ADJ'), ("''", '.'), ('.', '.')]</t>
  </si>
  <si>
    <t>[('``', '.'), ('Who', 'PRON'), ('is', 'VERB'), ('Howard', 'NOUN'), (',', '.'), ('anyway', 'ADV'), ("''", '.'), ('?', '.'), ('?', '.')]</t>
  </si>
  <si>
    <t>[('The', 'DET'), ('rocking', 'NOUN'), ('has', 'VERB'), ('the', 'DET'), ('ambiguous', 'ADJ'), ('function', 'NOUN'), ('of', 'ADP'), ('keeping', 'VERB'), ('the', 'DET'), ('erotic', 'ADJ'), ('undercurrent', 'NOUN'), ('silent', 'ADJ'), ('and', 'CONJ'), ('making', 'VERB'), ('it', 'PRON'), ('present', 'ADV'), (';', '.'), (';', '.')]</t>
  </si>
  <si>
    <t>[('Their', 'DET'), ('appearance', 'NOUN'), (',', '.'), ('next', 'ADJ'), ('spring', 'NOUN'), (',', '.'), ('coincides', 'VERB'), ('in', 'ADP'), ('an', 'DET'), ('almost', 'ADV'), ('uncanny', 'ADJ'), ('way', 'NOUN'), ('with', 'ADP'), ('the', 'DET'), ('flowering', 'NOUN'), ('of', 'ADP'), ('their', 'DET'), ('host', 'NOUN'), ('plants', 'NOUN'), ('.', '.')]</t>
  </si>
  <si>
    <t>[('He', 'PRON'), ('had', 'VERB'), ('read', 'VERB'), ('his', 'DET'), ('poetry', 'NOUN'), ('with', 'ADP'), ('musicians', 'NOUN'), ('as', 'ADV'), ('early', 'ADV'), ('as', 'ADP'), ('1951', 'NUM'), (',', '.'), ('and', 'CONJ'), ('his', 'DET'), ('entire', 'ADJ'), ('career', 'NOUN'), ('has', 'VERB'), ('been', 'VERB'), ('characterized', 'VERB'), ('by', 'ADP'), ('radical', 'ADJ'), ('experiments', 'NOUN'), ('with', 'ADP'), ('the', 'DET'), ('form', 'NOUN'), ('and', 'CONJ'), ('presentation', 'NOUN'), ('of', 'ADP'), ('his', 'DET'), ('poetry', 'NOUN'), ('.', '.')]</t>
  </si>
  <si>
    <t>[('Five', 'NUM'), ('racing', 'VERB'), ('minutes', 'NOUN'), ('later', 'ADV'), ('we', 'PRON'), ('pulled', 'VERB'), ('into', 'ADP'), ('the', 'DET'), ('driveway', 'NOUN'), ('of', 'ADP'), ('this', 'DET'), ('typical', 'ADJ'), ('two-story', 'ADJ'), ('house', 'NOUN'), (',', '.'), ('and', 'CONJ'), ('when', 'ADV'), ('the', 'DET'), ('Jaguar', 'NOUN'), ('stopped', 'VERB'), ('I', 'PRON'), ('managed', 'VERB'), ('to', 'PRT'), ('swallow', 'VERB'), ('.', '.')]</t>
  </si>
  <si>
    <t>[('he', 'PRON'), ('is', 'VERB'), ('better', 'ADV'), ('fitted', 'VERB'), ('to', 'PRT'), ('perform', 'VERB'), ('his', 'DET'), ('social', 'ADJ'), ('life', 'NOUN'), ('among', 'ADP'), ('his', 'DET'), ('fellows', 'NOUN'), ('.', '.')]</t>
  </si>
  <si>
    <t>[('It', 'PRON'), ('can', 'VERB'), ('be', 'VERB'), ('seen', 'VERB'), ('that', 'DET'), ('Af', 'NOUN'), ('is', 'VERB'), ('a', 'DET'), ('constant', 'NOUN'), (',', '.'), ('and', 'CONJ'), ('is', 'VERB'), ('determined', 'VERB'), ('for', 'ADP'), ('the', 'DET'), ('most', 'ADJ'), ('part', 'NOUN'), ('by', 'ADP'), ('the', 'DET'), ('geometry', 'NOUN'), ('of', 'ADP'), ('the', 'DET'), ('knife', 'NOUN'), ('.', '.')]</t>
  </si>
  <si>
    <t>[('The', 'DET'), ('state', 'NOUN'), ('purchases', 'VERB'), ('and', 'CONJ'), ('assigns', 'VERB'), ('grades', 'NOUN'), ('of', 'ADP'), ('cars', 'NOUN'), ('according', 'ADP'), ('to', 'ADP'), ('need', 'NOUN'), ('and', 'CONJ'), ('position', 'NOUN'), ('status', 'NOUN'), ('of', 'ADP'), ('driver', 'NOUN'), ('and', 'CONJ'), ('use', 'NOUN'), ('of', 'ADP'), ('vehicle', 'NOUN'), ('.', '.')]</t>
  </si>
  <si>
    <t>[('The', 'DET'), ('firm', 'NOUN'), ('does', 'VERB'), ('a', 'DET'), ('large', 'ADJ'), ('amount', 'VERB'), ('of', 'ADP'), ('research', 'NOUN'), ('and', 'CONJ'), ('its', 'DET'), ('forecasts', 'NOUN'), ('have', 'VERB'), ('meaning', 'NOUN'), ('.', '.')]</t>
  </si>
  <si>
    <t>[('In', 'ADP'), ('the', 'DET'), ('1970s', 'NUM'), (',', 'X'), ('scientists', 'NOUN'), ('reported', 'VERB'), ('cancer', 'NOUN'), ('cases', 'NOUN'), ('among', 'ADP'), ('the', 'DET'), ('daughters', 'NOUN'), ('of', 'ADP'), ('DES', 'PROPN'), ('users', 'NOUN'), ('.', 'X')]</t>
  </si>
  <si>
    <t>[('It', 'PRON'), ('was', 'VERB'), ('dirty', 'ADJ'), ('and', 'CONJ'), ('neglected', 'VERB'), ('.', '.')]</t>
  </si>
  <si>
    <t>[('The', 'DET'), ('Belgian', 'ADJ'), ('government', 'NOUN'), ('decided', 'VERB'), ('to', 'PRT'), ('act', 'VERB'), (',', '.'), ('and', 'CONJ'), ('on', 'ADP'), ('July', 'NOUN'), ('10', 'NUM'), ('dispatched', 'VERB'), ('paratroops', 'NOUN'), ('to', 'ADP'), ('the', 'DET'), ('Congo', 'NOUN'), ('.', '.')]</t>
  </si>
  <si>
    <t>[('Here', 'ADV'), (',', '.'), ('if', 'ADP'), ('anywhere', 'ADV'), (',', '.'), ('it', 'PRON'), ('is', 'VERB'), ('not', 'ADV'), ('wholly', 'ADV'), ('incontrovertible', 'ADJ'), ('.', '.')]</t>
  </si>
  <si>
    <t>[('My', 'PRON'), ('boyfriend', 'NOUN'), ('and', 'CCONJ'), ('I', 'PRON'), ('were', 'AUX'), ('woken', 'VERB'), ('up', 'ADP'), ('in', 'ADP'), ('the', 'DET'), ('middle', 'NOUN'), ('of', 'ADP'), ('the', 'DET'), ('night', 'NOUN'), ('at', 'ADP'), ('our', 'PRON'), ('campsite', 'NOUN'), ('by', 'ADP'), ('drunken', 'ADJ'), ('kids', 'NOUN'), ("who'd", '_'), ('who', 'PRON'), ("'d", 'AUX'), ('arrived', 'VERB'), ('around', 'ADP'), ('1:00', 'NUM'), ('am', 'NOUN'), ('and', 'CCONJ'), ('were', 'AUX'), ('drinking', 'VERB'), ('at', 'ADP'), ('the', 'DET'), ('springs', 'NOUN'), ('.', 'PUNCT')]</t>
  </si>
  <si>
    <t>[('The', 'DET'), ('fact', 'NOUN'), ('that', 'ADP'), ('such', 'ADJ'), ('threat', 'NOUN'), ('is', 'VERB'), ('potent', 'ADJ'), ('in', 'ADP'), ('the', 'DET'), ('beginning', 'VERB'), ('reading', 'NOUN'), ('lessons', 'NOUN'), ('is', 'VERB'), ('thought', 'VERB'), ('to', 'PRT'), ('be', 'VERB'), ('a', 'DET'), ('vital', 'ADJ'), ('factor', 'NOUN'), ('in', 'ADP'), ('the', 'DET'), ('continued', 'VERB'), ('pattern', 'NOUN'), ('of', 'ADP'), ('failure', 'NOUN'), ('or', 'CONJ'), ('under-achievement', 'NOUN'), ('these', 'DET'), ('children', 'NOUN'), ('exhibit', 'VERB'), ('.', '.')]</t>
  </si>
  <si>
    <t>[('With', 'ADP'), ('the', 'DET'), ('first', 'ADJ'), ('of', 'ADP'), ('a', 'DET'), ('group', 'NOUN'), ('of', 'ADP'), ('historical', 'ADJ'), ('novels', 'NOUN'), (',', '.'), ('The', 'DET'), ('Charles', 'NOUN'), ('Men', 'NOUN'), ('(', '.'), ('Karolinerna', 'NOUN'), (')', '.'), (',', '.'), ('published', 'VERB'), ('in', 'ADP'), ('1897-8', 'NUM'), (',', '.'), ('he', 'PRON'), ('achieved', 'VERB'), ('the', 'DET'), ('masterpiece', 'NOUN'), ('of', 'ADP'), ('his', 'DET'), ('career', 'NOUN'), ('.', '.')]</t>
  </si>
  <si>
    <t>[('Now', 'ADV'), ('and', 'CONJ'), ('then', 'ADV'), ('he', 'PRON'), ('would', 'VERB'), ('disappear', 'VERB'), ('for', 'ADP'), ('several', 'ADJ'), ('days', 'NOUN'), ('.', '.')]</t>
  </si>
  <si>
    <t>[('This', 'DET'), ('understanding', 'NOUN'), (',', '.'), ('of', 'ADP'), ('course', 'NOUN'), (',', '.'), ('may', 'VERB'), ('in', 'ADP'), ('its', 'DET'), ('turn', 'NOUN'), ('take', 'VERB'), ('many', 'ADJ'), ('forms', 'NOUN'), ('and', 'CONJ'), ('some', 'DET'), ('of', 'ADP'), ('these', 'DET'), ('--', '.'), ('especially', 'ADV'), ('those', 'DET'), ('most', 'ADV'), ('interesting', 'ADJ'), ('to', 'ADP'), ('the', 'DET'), ('student', 'NOUN'), ('of', 'ADP'), ('comparative', 'ADJ'), ('literature', 'NOUN'), ('--', '.'), ('are', 'VERB'), ('essentially', 'ADV'), ('historical', 'ADJ'), ('.', '.')]</t>
  </si>
  <si>
    <t>[('Christa', 'PROPN'), ('Winfrey', 'PROPN')]</t>
  </si>
  <si>
    <t>[('It', 'PRON'), ('was', 'VERB'), ('a', 'DET'), ('delayed', 'VERB'), ('moon', 'NOUN'), (',', '.'), ('but', 'CONJ'), ('now', 'ADV'), ('the', 'DET'), ('sky', 'NOUN'), ('had', 'VERB'), ('cleared', 'VERB'), ('of', 'ADP'), ('scudding', 'VERB'), ('black', 'ADJ'), ('and', 'CONJ'), ('the', 'DET'), ('stars', 'NOUN'), ('sugared', 'VERB'), ('the', 'DET'), ('silver-gray', 'ADJ'), ('sky', 'NOUN'), ('.', '.')]</t>
  </si>
  <si>
    <t>[('But', 'CONJ'), ('the', 'DET'), ('Communists', 'NOUN'), ('never', 'ADV'), ('gave', 'VERB'), ('sufficient', 'ADJ'), ('provocation', 'NOUN'), ('at', 'ADP'), ('any', 'DET'), ('one', 'NUM'), ('time', 'NOUN'), ('for', 'ADP'), ('the', 'DET'), ('United', 'VERB'), ('States', 'NOUN'), ('to', 'PRT'), ('want', 'VERB'), ('to', 'PRT'), ('risk', 'VERB'), ('a', 'DET'), ('limited', 'VERB'), ('or', 'CONJ'), ('an', 'DET'), ('all-out', 'ADJ'), ('war', 'NOUN'), ('over', 'ADP'), ('Laos', 'NOUN'), ('.', '.')]</t>
  </si>
  <si>
    <t>[('We', 'PRON'), ('were', 'VERB'), ('less', 'ADJ'), ('than', 'ADP'), ('a', 'DET'), ('quarter', 'NOUN'), ('of', 'ADP'), ('a', 'DET'), ('mile', 'NOUN'), ('from', 'ADP'), ('the', 'DET'), ('road', 'NOUN'), (',', '.'), ('and', 'CONJ'), ('we', 'PRON'), ('could', 'VERB'), ('trace', 'VERB'), ('its', 'DET'), ('shape', 'NOUN'), ('from', 'ADP'), ('the', 'DET'), ('ribbon', 'NOUN'), ('of', 'ADP'), ('powder', 'NOUN'), ('smoke', 'NOUN'), ('and', 'CONJ'), ('dust', 'NOUN'), ('that', 'PRON'), ('hung', 'VERB'), ('over', 'ADP'), ('it', 'PRON'), ('.', '.')]</t>
  </si>
  <si>
    <t>[('and', 'CONJ'), ('it', 'PRON'), ('is', 'VERB'), ('surely', 'ADV'), ('clear', 'ADJ'), ('that', 'ADP'), ('the', 'DET'), ('first', 'ADJ'), ('of', 'ADP'), ('these', 'DET'), ('is', 'VERB'), ('the', 'DET'), ('result', 'NOUN'), ('of', 'ADP'), ('the', 'DET'), ('way', 'NOUN'), ('in', 'ADP'), ('which', 'DET'), ('the', 'DET'), ("individual's", 'NOUN'), ('command', 'NOUN'), ('of', 'ADP'), ('language', 'NOUN'), ('interacts', 'VERB'), ('with', 'ADP'), ('the', 'DET'), ('other', 'ADJ'), ('two', 'NUM'), ('.', '.')]</t>
  </si>
  <si>
    <t>[('When', 'ADV'), ('in', 'ADP'), ('1816', 'NUM'), ('an', 'DET'), ('act', 'NOUN'), ('of', 'ADP'), ('Congress', 'NOUN'), ('forced', 'VERB'), ('the', 'DET'), ('foreign', 'ADJ'), ('firm', 'NOUN'), ('out', 'ADP'), ('of', 'ADP'), ('the', 'DET'), ('United', 'VERB'), ('States', 'NOUN'), (',', '.'), ('its', 'DET'), ('British-born', 'ADJ'), ('employees', 'NOUN'), (',', '.'), ('now', 'ADV'), ('become', 'VERB'), ('American', 'ADJ'), ('citizens', 'NOUN'), ('--', '.'), ('Joseph', 'NOUN'), ('Rolette', 'NOUN'), (',', '.'), ('Joseph', 'NOUN'), ('Renville', 'NOUN'), ('and', 'CONJ'), ('Alexis', 'NOUN'), ('Bailly', 'NOUN'), ('--', '.'), ('continued', 'VERB'), ('in', 'ADP'), ('the', 'DET'), ('fur', 'NOUN'), ('business', 'NOUN'), ('.', '.')]</t>
  </si>
  <si>
    <t>[('This', 'DET'), ('leveling', 'VERB'), ('system', 'NOUN'), ('will', 'VERB'), ('hold', 'VERB'), ('the', 'DET'), ('platform', 'NOUN'), ('on-level', 'ADJ'), (',', '.'), ('automatically', 'ADV'), (',', '.'), ('as', 'ADV'), ('long', 'ADV'), ('as', 'ADP'), ('the', 'DET'), ('system', 'NOUN'), ('is', 'VERB'), ('actuated', 'VERB'), ('.', '.')]</t>
  </si>
  <si>
    <t>[('Directionality', 'NOUN'), ('is', 'VERB'), ('greatly', 'ADV'), ('exaggerated', 'VERB'), ('most', 'ADJ'), ('of', 'ADP'), ('the', 'DET'), ('time', 'NOUN'), (';', '.'), (';', '.')]</t>
  </si>
  <si>
    <t>[('When', 'ADV'), ('he', 'PRON'), ('charged', 'VERB'), ('Mickey', 'NOUN'), ('was', 'VERB'), ('ready', 'ADJ'), ('.', '.')]</t>
  </si>
  <si>
    <t>[('He', 'PRON'), ('took', 'VERB'), ('the', 'DET'), ('pen', 'NOUN'), ('in', 'ADP'), ('his', 'DET'), ('stumps', 'NOUN'), ('and', 'CONJ'), ('began', 'VERB'), ('to', 'PRT'), ('write', 'VERB'), ('.', '.')]</t>
  </si>
  <si>
    <t>[('assemble', 'VERB'), ('and', 'CONJ'), ('maintain', 'VERB'), ('pertinent', 'ADJ'), ('and', 'CONJ'), ('current', 'ADJ'), ('scientific', 'ADJ'), ('literature', 'NOUN'), (',', '.'), ('both', 'DET'), ('domestic', 'ADJ'), ('and', 'CONJ'), ('foreign', 'ADJ'), (',', '.'), ('and', 'CONJ'), ('issue', 'VERB'), ('bibliographical', 'ADJ'), ('data', 'NOUN'), ('with', 'ADP'), ('respect', 'NOUN'), ('thereto', 'ADV'), (';', '.'), (';', '.')]</t>
  </si>
  <si>
    <t>[('Initially', 'ADV'), (',', '.'), ('the', 'DET'), ('wastewater', 'NOUN'), ('would', 'VERB'), ('be', 'VERB'), ('entirely', 'ADV'), ('from', 'ADP'), ('the', 'DET'), ('shopping', 'VERB'), ('center', 'NOUN'), ('with', 'ADP'), ('the', 'DET'), ('domestic', 'ADJ'), ('sewage', 'NOUN'), ('from', 'ADP'), ('the', 'DET'), ('houses', 'NOUN'), ('increasing', 'VERB'), ('over', 'ADP'), ('an', 'DET'), ('18-month', 'ADJ'), ('period', 'NOUN'), ('.', '.')]</t>
  </si>
  <si>
    <t>[('No', 'DET'), ('optimism', 'NOUN'), ('is', 'VERB'), ('more', 'ADV'), ('baseless', 'ADJ'), ('than', 'ADP'), ('that', 'DET'), ('which', 'DET'), ('believes', 'VERB'), ('that', 'ADP'), ('the', 'DET'), ('high', 'ADJ'), ('speed', 'NOUN'), ('of', 'ADP'), ('modern', 'ADJ'), ('digital', 'ADJ'), ('computers', 'NOUN'), ('allows', 'VERB'), ('for', 'ADP'), ('use', 'NOUN'), ('of', 'ADP'), ('the', 'DET'), ('crudest', 'ADJ'), ('of', 'ADP'), ('methods', 'NOUN'), ('in', 'ADP'), ('searching', 'VERB'), ('out', 'PRT'), ('a', 'DET'), ('result', 'NOUN'), ('.', '.')]</t>
  </si>
  <si>
    <t>[('Its', 'DET'), ('dangerous', 'ADJ'), ('effects', 'NOUN'), ('have', 'VERB'), ('been', 'VERB'), ('downgraded', 'VERB'), ('to', 'ADP'), ('the', 'DET'), ('public', 'NOUN'), ('by', 'ADP'), ('some', 'DET'), ('who', 'PRON'), ('believe', 'VERB'), ('national', 'ADJ'), ('security', 'NOUN'), ('requires', 'VERB'), ('further', 'ADJ'), ('testing', 'NOUN'), ('.', '.')]</t>
  </si>
  <si>
    <t>[('Our', 'PRON'), ('company', 'NOUN'), ('is', 'AUX'), ('a', 'DET'), ('high', 'ADJ'), ('end', 'NOUN'), ('designer', 'NOUN'), ('handbag', 'NOUN'), ('and', 'CCONJ'), ('fashion', 'NOUN'), ('accessories', 'NOUN'), ('company', 'NOUN'), (',', 'PUNCT'), ('thus', 'ADV'), ('we', 'PRON'), ('are', 'AUX'), ('certainly', 'ADV'), ('a', 'DET'), ('niche', 'NOUN'), ('market', 'NOUN'), ('.', 'PUNCT')]</t>
  </si>
  <si>
    <t>[('They', 'PRON'), ('reared', 'VERB'), ('tall', 'ADJ'), ('and', 'CONJ'), ('mocking', 'VERB'), ('.', '.')]</t>
  </si>
  <si>
    <t>[('More', 'ADV'), ('rarely', 'ADV'), (',', '.'), ('the', 'DET'), ('hymen', 'NOUN'), ('is', 'VERB'), ('so', 'ADV'), ('sturdy', 'ADJ'), ('that', 'ADP'), ('it', 'PRON'), ('does', 'VERB'), ('not', 'ADV'), ('yield', 'VERB'), ('to', 'ADP'), ('penetration', 'NOUN'), ('.', '.')]</t>
  </si>
  <si>
    <t>[('(', 'PUNCT'), ('I', 'PRON'), ('kind', 'NOUN'), ('of', 'ADP'), ('see', 'VERB'), ('him', 'PRON'), ('to', 'PART'), ('be', 'AUX'), ('for', 'ADP'), ('animal', 'NOUN'), ('rights', 'NOUN'), ('theory', 'NOUN'), ('as', 'SCONJ'), ('Peter', 'PROPN'), ('Singer', 'PROPN'), ('is', 'AUX'), ('to', 'ADP'), ('the', 'DET'), ('theory', 'NOUN'), ('of', 'ADP'), ('utilitarianism', 'NOUN'), ('applied', 'VERB'), ('to', 'ADP'), ('non-human', 'ADJ'), ('animals', 'NOUN'), (')', 'PUNCT'), ('.', 'PUNCT')]</t>
  </si>
  <si>
    <t>[('The', 'DET'), ('president', 'NOUN'), ('or', 'CONJ'), ('dean', 'NOUN'), ('reads', 'VERB'), ('some', 'DET'), ('of', 'ADP'), ('his', 'DET'), ('publications', 'NOUN'), ('to', 'PRT'), ('form', 'VERB'), ('the', 'DET'), ('truest', 'ADJ'), ('possible', 'ADJ'), ('evaluation', 'NOUN'), ('of', 'ADP'), ('the', 'DET'), ('quality', 'NOUN'), ('of', 'ADP'), ('his', 'DET'), ('mind', 'NOUN'), ('.', '.')]</t>
  </si>
  <si>
    <t>[('Packages', 'NOUN'), ('encourage', 'VERB'), ('loyalty', 'NOUN'), ('by', 'ADP'), ('*-1', 'X'), ('rewarding', 'VERB'), ('customers', 'NOUN'), ('for', 'ADP'), ('*', 'X'), ('doing', 'VERB'), ('the', 'DET'), ('bulk', 'NOUN'), ('of', 'ADP'), ('their', 'PRON'), ('banking', 'NOUN'), ('in', 'ADP'), ('one', 'NUM'), ('place', 'NOUN'), ('.', 'X')]</t>
  </si>
  <si>
    <t>[('In', 'ADP'), ('the', 'DET'), ('face', 'NOUN'), ('of', 'ADP'), ('a', 'DET'), ('clear', 'ADJ'), ('judgment', 'NOUN'), ('from', 'ADP'), ('archaeology', 'NOUN'), (',', '.'), ('therefore', 'ADV'), (',', '.'), ('it', 'PRON'), ('became', 'VERB'), ('impossible', 'ADJ'), ('for', 'ADP'), ('a', 'DET'), ('time', 'NOUN'), ('for', 'ADP'), ('scholars', 'NOUN'), ('to', 'PRT'), ('re-adopt', 'VERB'), ('the', 'DET'), ('``', '.'), ('shore', 'NOUN'), ('settled', 'VERB'), ('by', 'ADP'), ("''", '.'), ('theory', 'NOUN'), ('.', '.')]</t>
  </si>
  <si>
    <t>[('The', 'DET'), ('answer', 'NOUN'), ('is', 'VERB'), ('a', 'DET'), ('new', 'ADJ'), ('era', 'NOUN'), ('.', '.')]</t>
  </si>
  <si>
    <t>[('The', 'DET'), ('legation', 'NOUN'), ('was', 'VERB'), ('generously', 'ADV'), ('set', 'VERB'), ('back', 'ADV'), ('from', 'ADP'), ('the', 'DET'), ('building', 'NOUN'), ('line', 'NOUN'), (';', '.'), (';', '.')]</t>
  </si>
  <si>
    <t>[('Were', 'VERB'), ('they', 'PRON'), ('to', 'PRT'), ('be', 'VERB'), ('insulted', 'VERB'), ('again', 'ADV'), ('because', 'ADP'), ('of', 'ADP'), ('the', 'DET'), ("South's", 'NOUN'), ('great', 'ADJ'), ('victory', 'NOUN'), ('?', '.'), ('?', '.')]</t>
  </si>
  <si>
    <t>[('Thus', 'ADV'), ('the', 'DET'), ('student', 'NOUN'), ('of', 'ADP'), ('literature', 'NOUN'), ('may', 'VERB'), ('sometimes', 'ADV'), ('find', 'VERB'), ('it', 'PRON'), ('helpful', 'ADJ'), ('to', 'PRT'), ('classify', 'VERB'), ('a', 'DET'), ('poem', 'NOUN'), ('or', 'CONJ'), ('an', 'DET'), ('essay', 'NOUN'), ('as', 'ADP'), ('being', 'VERB'), ('in', 'ADP'), ('idea', 'NOUN'), ('or', 'CONJ'), ('in', 'ADP'), ('ideal', 'ADJ'), ('content', 'NOUN'), ('or', 'CONJ'), ('subject', 'NOUN'), ('matter', 'NOUN'), ('typical', 'ADJ'), ('or', 'CONJ'), ('atypical', 'ADJ'), ('of', 'ADP'), ('its', 'DET'), ('period', 'NOUN'), ('.', '.')]</t>
  </si>
  <si>
    <t>[('``', 'X'), ('It', 'PRON'), ('*EXP*-1', 'X'), ("'s", 'VERB'), ('not', 'ADV'), ('easy', 'ADJ'), ('*', 'X'), ('to', 'PART'), ('roll', 'VERB'), ('out', 'ADP'), ('something', 'NOUN'), ('that', 'ADV'), ('comprehensive', 'ADJ'), (',', 'X'), ('and', 'CONJ'), ('make', 'VERB'), ('it', 'PRON'), ('pay', 'VERB'), (',', 'X'), ("''", 'X'), ('Mr.', 'PROPN'), ('Jacob', 'PROPN'), ('says', 'VERB'), ('*T*-2', 'X'), ('.', 'X')]</t>
  </si>
  <si>
    <t>[('"', 'PUNCT'), ('The', 'DET'), ('bear', 'NOUN'), ('gave', 'VERB'), ('chase', 'NOUN'), ('and', 'CCONJ'), ('I', 'PRON'), ('gave', 'VERB'), ('chase', 'NOUN'), (',', 'PUNCT'), ('"', 'PUNCT'), ('he', 'PRON'), ('said', 'VERB'), ('.', 'PUNCT')]</t>
  </si>
  <si>
    <t>[('Looking', 'VERB'), ('for', 'ADP'), ('something', 'PRON'), ('on', 'ADP'), ('the', 'DET'), ('casual', 'ADJ'), ('side', 'NOUN'), ('and', 'CCONJ'), ('we', 'PRON'), ('want', 'VERB'), ('it', 'PRON'), ('to', 'PART'), ('be', 'AUX'), ('fun', 'ADJ'), ('.', 'PUNCT')]</t>
  </si>
  <si>
    <t>[('Usually', 'ADV'), (',', '.'), ('the', 'DET'), ('greater', 'ADJ'), ('the', 'DET'), ('original', 'ADJ'), ('distances', 'NOUN'), ('marked', 'VERB'), (',', '.'), ('the', 'DET'), ('greater', 'ADJ'), ('will', 'VERB'), ('be', 'VERB'), ('the', 'DET'), ('accuracy', 'NOUN'), ('of', 'ADP'), ('the', 'DET'), ('test', 'NOUN'), ('.', '.')]</t>
  </si>
  <si>
    <t>[('For', 'ADP'), ('what', 'DET'), ('I', 'PRON'), ('express', 'VERB'), ('in', 'ADP'), ('my', 'DET'), ('remark', 'NOUN'), ('is', 'VERB'), ('something', 'NOUN'), ('going', 'VERB'), ('on', 'PRT'), ('in', 'ADP'), ('me', 'PRON'), ('at', 'ADP'), ('the', 'DET'), ('time', 'NOUN'), (',', '.'), ('and', 'CONJ'), ('that', 'DET'), ('of', 'ADP'), ('course', 'NOUN'), ('did', 'VERB'), ('not', 'ADV'), ('exist', 'VERB'), ('until', 'ADP'), ('I', 'PRON'), ('did', 'VERB'), ('come', 'VERB'), ('on', 'ADP'), ('the', 'DET'), ('scene', 'NOUN'), ('.', '.')]</t>
  </si>
  <si>
    <t>[('Out', 'ADP'), ('of', 'ADP'), ('it', 'PRON'), ('each', 'DET'), ('week', 'NOUN'), ('go', 'VERB'), ('hundreds', 'NOUN'), ('of', 'ADP'), ('thousands', 'NOUN'), ('of', 'ADP'), ('words', 'NOUN'), ('purporting', 'VERB'), ('to', 'PRT'), ('inform', 'VERB'), ('home', 'NOUN'), ('ministries', 'NOUN'), ('about', 'ADP'), ('what', 'DET'), ('is', 'VERB'), ('really', 'ADV'), ('happening', 'VERB'), ('inside', 'ADP'), ('Washington', 'NOUN'), ('.', '.')]</t>
  </si>
  <si>
    <t>[('I', 'PRON'), ('mean', 'VERB'), ('when', 'ADV'), ('I', 'PRON'), ('graduate', 'VERB'), ('&amp;', 'CCONJ'), ('yes', 'INTJ'), (',', 'PUNCT'), ('college', 'NOUN'), (',', 'PUNCT'), ('sorry', 'INTJ'), ('for', 'ADP'), ('the', 'DET'), ('typo', 'NOUN'), ('.', 'PUNCT')]</t>
  </si>
  <si>
    <t>[('What', 'DET'), ('matter', 'VERB'), ('the', 'DET'), ('others', 'NOUN'), ('so', 'ADV'), ('long', 'ADJ'), ('as', 'ADP'), ('I', 'PRON'), ('have', 'VERB'), ('my', 'DET'), ('place', 'NOUN'), ('in', 'ADP'), ('history', 'NOUN'), ("''", '.'), ('.', '.')]</t>
  </si>
  <si>
    <t>[('Returning', 'VERB'), ('to', 'ADP'), ('the', 'DET'), ('school', 'NOUN'), ('crossing', 'NOUN'), (',', '.'), ('the', 'DET'), ('officer', 'NOUN'), ('was', 'VERB'), ('informed', 'VERB'), ('by', 'ADP'), ('the', 'DET'), ('Sisk', 'NOUN'), ('boy', 'NOUN'), ('that', 'ADP'), ('he', 'PRON'), ('recognized', 'VERB'), ('the', 'DET'), ('driver', 'NOUN'), (',', '.'), ('a', 'DET'), ('neighbor', 'NOUN'), (',', '.'), ('and', 'CONJ'), ('had', 'VERB'), ('obtained', 'VERB'), ('the', 'DET'), ('license', 'NOUN'), ('number', 'NOUN'), ('.', '.')]</t>
  </si>
  <si>
    <t>[('But', 'CONJ'), ('her', 'DET'), ('conscious', 'ADJ'), ('need', 'NOUN'), ('was', 'VERB'), ('to', 'PRT'), ('break', 'VERB'), ('away', 'ADV'), ('from', 'ADP'), ('constricting', 'VERB'), ('patterns', 'NOUN'), ('of', 'ADP'), ('form', 'NOUN'), (',', '.'), ('a', 'DET'), ('need', 'NOUN'), ('to', 'PRT'), ('let', 'VERB'), ('the', 'DET'), ('experience', 'NOUN'), ('shape', 'VERB'), ('itself', 'PRON'), ('.', '.')]</t>
  </si>
  <si>
    <t>[('Watson', 'NOUN'), ('paused', 'VERB'), ('for', 'ADP'), ('breath', 'NOUN'), ('.', '.')]</t>
  </si>
  <si>
    <t>[('And', 'CONJ'), ('then', 'ADV'), (':', '.'), ('``', '.'), ('There', 'PRT'), ('are', 'VERB'), ('lots', 'NOUN'), ('of', 'ADP'), ('kids', 'NOUN'), ('around', 'ADP'), ('here', 'ADV'), ("''", '.'), ('.', '.')]</t>
  </si>
  <si>
    <t>[('They', 'PRON'), ('were', 'VERB'), ('damp', 'ADJ'), ('.', '.')]</t>
  </si>
  <si>
    <t>[('Walking', 'VERB'), ('in', 'ADP'), ('the', 'DET'), ('door', 'NOUN'), ('you', 'PRON'), ('are', 'AUX'), ('made', 'VERB'), ('to', 'PART'), ('feel', 'VERB'), ('happy', 'ADJ'), ('and', 'CCONJ'), ('relaxed', 'ADJ'), ('.', 'PUNCT')]</t>
  </si>
  <si>
    <t>[('``', '.'), ('Buster', 'NOUN'), ('would', 'VERB'), ('solve', 'VERB'), ('that', 'DET'), ('quarterback', 'NOUN'), ('problem', 'NOUN'), ('just', 'ADV'), ('as', 'ADP'), ('we', 'PRON'), ('head', 'VERB'), ('that', 'DET'), ('way', 'NOUN'), ("''", '.'), ('.', '.')]</t>
  </si>
  <si>
    <t>[('he', 'PRON'), ('must', 'VERB'), ('improvise', 'VERB'), ('continuously', 'ADV'), ('with', 'ADP'), ('no', 'DET'), ('apparent', 'ADJ'), ('effort', 'NOUN'), ('.', '.')]</t>
  </si>
  <si>
    <t>[('It', 'PRON'), ('is', 'VERB'), ('the', 'DET'), ('spirit', 'NOUN'), ('which', 'DET'), ('is', 'VERB'), ('the', 'DET'), ('source', 'NOUN'), ('of', 'ADP'), ('a', 'DET'), ("community's", 'NOUN'), ('drawing', 'VERB'), ('power', 'NOUN'), ('by', 'ADP'), ('means', 'NOUN'), ('of', 'ADP'), ('which', 'DET'), ('others', 'NOUN'), ('are', 'VERB'), ('drawn', 'VERB'), ('into', 'ADP'), ('it', 'PRON'), ('from', 'ADP'), ('the', 'DET'), ('world', 'NOUN'), ('outside', 'ADV'), ('so', 'ADP'), ('that', 'ADP'), ('the', 'DET'), ('community', 'NOUN'), ('grows', 'VERB'), ('and', 'CONJ'), ('prospers', 'VERB'), ('.', '.')]</t>
  </si>
  <si>
    <t>[('But', 'CONJ'), ('as', 'ADP'), ('the', 'DET'), ('tour', 'NOUN'), ('reached', 'VERB'), ('Pensacola', 'NOUN'), ('a', 'DET'), ('month', 'NOUN'), ('ago', 'ADV'), (',', '.'), ('Player', 'NOUN'), ('was', 'VERB'), ('leading', 'VERB'), ('Palmer', 'NOUN'), ('in', 'ADP'), ('official', 'ADJ'), ('winnings', 'NOUN'), ('by', 'ADP'), ('a', 'DET'), ('few', 'ADJ'), ('hundred', 'NUM'), ('dollars', 'NOUN'), (',', '.'), ('and', 'CONJ'), ('the', 'DET'), ('rest', 'NOUN'), ('of', 'ADP'), ('the', 'DET'), ('field', 'NOUN'), ('was', 'VERB'), ('somewhere', 'ADV'), ('off', 'PRT'), ('in', 'ADP'), ('nowhere', 'ADV'), ('.', '.')]</t>
  </si>
  <si>
    <t>[('What', 'DET'), ('Sam', 'NOUN'), ("Rayburn's", 'NOUN'), ('life', 'NOUN'), ('proves', 'VERB'), ('to', 'ADP'), ('us', 'PRON'), ('all', 'PRT'), ('is', 'VERB'), ('the', 'DET'), ('magnificent', 'ADJ'), ('lesson', 'NOUN'), ('in', 'ADP'), ('political', 'ADJ'), ('science', 'NOUN'), ('that', 'ADP'), ('one', 'NOUN'), ('can', 'VERB'), ('devotedly', 'ADV'), ('and', 'CONJ'), ('with', 'ADP'), ('absolute', 'ADJ'), ('dedication', 'NOUN'), ('represent', 'VERB'), ('the', 'DET'), ('seemingly', 'ADV'), ('provincial', 'ADJ'), ('interests', 'NOUN'), ('of', 'ADP'), ("one's", 'NOUN'), ('own', 'ADJ'), ('community', 'NOUN'), (',', '.'), ("one's", 'NOUN'), ('own', 'ADJ'), ('district', 'NOUN'), (',', '.'), ("one's", 'NOUN'), ('own', 'ADJ'), ('State', 'NOUN'), (',', '.'), ('and', 'CONJ'), ('by', 'ADP'), ('that', 'DET'), ('help', 'VERB'), ('himself', 'PRON'), ('represent', 'VERB'), ('even', 'ADV'), ('better', 'ADV'), ('the', 'DET'), ('sweep', 'NOUN'), ('and', 'CONJ'), ('scope', 'NOUN'), ('of', 'ADP'), ('the', 'DET'), ('problems', 'NOUN'), ('of', 'ADP'), ('this', 'DET'), ('the', 'DET'), ('greatest', 'ADJ'), ('nation', 'NOUN'), ('of', 'ADP'), ('all', 'PRT'), ('time', 'NOUN'), ('.', '.')]</t>
  </si>
  <si>
    <t>[('Or', 'CONJ'), ('perhaps', 'ADV'), ('she', 'PRON'), ('hears', 'VERB'), ('words', 'NOUN'), ('or', 'CONJ'), ('sounds', 'NOUN'), (':', '.'), ('``', '.'), ("There's", 'PRT'), ('such', 'PRT'), ('a', 'DET'), ('noise', 'NOUN'), ('of', 'ADP'), ('loud', 'ADJ'), ('machinery', 'NOUN'), ("''", '.'), (',', '.'), ('or', 'CONJ'), ('``', '.'), ('I', 'PRON'), ('hear', 'VERB'), ('a', 'DET'), ('child', 'NOUN'), ('crying', 'VERB'), ("''", '.'), (',', '.'), ('or', 'CONJ'), ('``', '.'), ('He', 'PRON'), ('says', 'VERB'), ("we're", 'PRT'), ('all', 'PRT'), ('here', 'ADV'), ('and', 'CONJ'), ('glad', 'ADJ'), ('to', 'PRT'), ('see', 'VERB'), ('you', 'PRON'), ("''", '.'), ('.', '.')]</t>
  </si>
  <si>
    <t>[('The', 'DET'), ('index', 'NOUN'), ('is', 'VERB'), ('essentially', 'ADV'), ('a', 'DET'), ('new', 'ADJ'), ('treatment', 'NOUN'), ('of', 'ADP'), ('previously', 'ADV'), ('compiled', 'VERB'), ('morphological', 'ADJ'), ('data', 'NOUN'), ('.', '.')]</t>
  </si>
  <si>
    <t>[('They', 'PRON'), ("don't", '_'), ('do', 'AUX'), ("n't", 'PART'), ('know', 'VERB'), ('ANYTHING', 'PRON'), ('about', 'ADP'), ('Ball', 'NOUN'), ('pythons', 'NOUN'), ('.', 'PUNCT')]</t>
  </si>
  <si>
    <t>[('Happy', 'ADJ'), ('Hour', 'NOUN')]</t>
  </si>
  <si>
    <t>[('So', 'ADV'), ("junior's", 'NOUN'), ('bedroom', 'NOUN'), ('was', 'VERB'), ('usually', 'ADV'), ('tricked', 'VERB'), ('out', 'PRT'), ('with', 'ADP'), ('heavy', 'ADJ'), (',', '.'), ('nondescript', 'ADJ'), ('pieces', 'NOUN'), ('that', 'PRON'), ('supposedly', 'ADV'), ('could', 'VERB'), ('take', 'VERB'), ('the', 'DET'), ('``', '.'), ('hard', 'ADJ'), ('knocks', 'NOUN'), ("''", '.'), (',', '.'), ('while', 'ADP'), ('the', 'DET'), ('fine', 'ADJ'), ('secretary', 'NOUN'), ('was', 'VERB'), ('relegated', 'VERB'), ('to', 'ADP'), ('the', 'DET'), ('parlor', 'NOUN'), ('where', 'ADV'), ('it', 'PRON'), ('was', 'VERB'), ('for', 'ADP'), ('show', 'NOUN'), ('only', 'ADV'), ('.', '.')]</t>
  </si>
  <si>
    <t>[('If', 'ADP'), ('the', 'DET'), ('money', 'NOUN'), ('manager', 'NOUN'), ('performing', 'VERB'), ('this', 'DET'), ('service', 'NOUN'), ('is', 'VERB'), ('being', 'VERB'), ('paid', 'VERB'), ('by', 'ADP'), ('his', 'PRON'), ('clients', 'NOUN'), ('*-78', 'X'), ('to', 'PART'), ('match', 'VERB'), ('or', 'CONJ'), ('beat', 'VERB'), ('the', 'DET'), ('return', 'NOUN'), ('of', 'ADP'), ('the', 'DET'), ('S&amp;P', 'PROPN'), ('500', 'NUM'), ('index', 'NOUN'), (',', 'X'), ('he', 'PRON'), ('is', 'VERB'), ('likely', 'ADJ'), ('*-1', 'X'), ('to', 'PART'), ('remain', 'VERB'), ('fully', 'ADV'), ('invested', 'VERB'), ('at', 'ADP'), ('all', 'DET'), ('times', 'NOUN'), ('.', 'X')]</t>
  </si>
  <si>
    <t>[('Martha', 'NOUN'), ('presumably', 'ADV'), ('would', 'VERB'), ('cope', 'VERB'), ('.', '.')]</t>
  </si>
  <si>
    <t>[('An', 'DET'), ('idea', 'NOUN'), (',', '.'), ('of', 'ADP'), ('the', 'DET'), ('sort', 'NOUN'), ('that', 'PRON'), ('we', 'PRON'), ('have', 'VERB'), ('in', 'ADP'), ('mind', 'NOUN'), (',', '.'), ('although', 'ADP'), ('of', 'ADP'), ('necessity', 'NOUN'), ('readily', 'ADV'), ('available', 'ADJ'), ('to', 'ADP'), ('imagination', 'NOUN'), (',', '.'), ('is', 'VERB'), ('more', 'ADV'), ('general', 'ADJ'), ('in', 'ADP'), ('connotation', 'NOUN'), ('than', 'ADP'), ('most', 'ADJ'), ('poetic', 'ADJ'), ('or', 'CONJ'), ('literary', 'ADJ'), ('images', 'NOUN'), (',', '.'), ('especially', 'ADV'), ('those', 'DET'), ('appearing', 'VERB'), ('in', 'ADP'), ('lyric', 'NOUN'), ('poems', 'NOUN'), ('that', 'PRON'), ('seek', 'VERB'), ('to', 'PRT'), ('capture', 'VERB'), ('a', 'DET'), ('moment', 'NOUN'), ('of', 'ADP'), ('personal', 'ADJ'), ('experience', 'NOUN'), ('.', '.')]</t>
  </si>
  <si>
    <t>[('The', 'DET'), ('anti-slavery', 'ADJ'), ('movement', 'NOUN'), ('took', 'VERB'), ('many', 'ADJ'), ('forms', 'NOUN'), ('.', '.')]</t>
  </si>
  <si>
    <t>[('For', 'ADP'), ('this', 'DET'), ('step', 'NOUN'), ('the', 'DET'), ('computer', 'NOUN'), ('memory', 'NOUN'), ('is', 'VERB'), ('separated', 'VERB'), ('into', 'ADP'), ('three', 'NUM'), ('regions', 'NOUN'), (':', '.'), ('cells', 'NOUN'), ('in', 'ADP'), ('the', 'DET'), ('W-region', 'NOUN'), ('are', 'VERB'), ('used', 'VERB'), ('for', 'ADP'), ('storage', 'NOUN'), ('of', 'ADP'), ('the', 'DET'), ('forms', 'NOUN'), ('in', 'ADP'), ('the', 'DET'), ('text-form', 'NOUN'), ('list', 'NOUN'), (';', '.'), (';', '.')]</t>
  </si>
  <si>
    <t>[('That', 'DET'), ('is', 'VERB'), ('one', 'NUM'), ('way', 'NOUN'), ('to', 'PRT'), ('read', 'VERB'), ('the', 'DET'), ('findings', 'NOUN'), (',', '.'), ('but', 'CONJ'), ('again', 'ADV'), ('there', 'PRT'), ('are', 'VERB'), ('other', 'ADJ'), ('ways', 'NOUN'), ('.', '.')]</t>
  </si>
  <si>
    <t>[('External', 'ADJ'), ('aid', 'NOUN'), ('can', 'VERB'), ('be', 'VERB'), ('effective', 'ADJ'), ('only', 'ADV'), ('if', 'ADP'), ('it', 'PRON'), ('is', 'VERB'), ('a', 'DET'), ('complement', 'NOUN'), ('to', 'ADP'), ('self-help', 'NOUN'), ('.', '.')]</t>
  </si>
  <si>
    <t>[('It', 'PRON'), ('is', 'VERB'), ('obvious', 'ADJ'), ('enough', 'ADV'), ('that', 'ADP'), ('linguists', 'NOUN'), ('in', 'ADP'), ('general', 'ADJ'), ('have', 'VERB'), ('been', 'VERB'), ('less', 'ADV'), ('successful', 'ADJ'), ('in', 'ADP'), ('coping', 'VERB'), ('with', 'ADP'), ('tone', 'NOUN'), ('systems', 'NOUN'), ('than', 'ADP'), ('with', 'ADP'), ('consonants', 'NOUN'), ('or', 'CONJ'), ('vowels', 'NOUN'), ('.', '.')]</t>
  </si>
  <si>
    <t>[('It', 'PRON'), ('is', 'VERB'), ('also', 'ADV'), ('possible', 'ADJ'), ('to', 'PRT'), ('utilize', 'VERB'), ('a', 'DET'), ('pressure', 'NOUN'), ('transducer', 'NOUN'), (',', '.'), ('mounted', 'VERB'), ('at', 'ADP'), ('the', 'DET'), ('end', 'NOUN'), ('of', 'ADP'), ('a', 'DET'), ('catheter', 'NOUN'), ('which', 'DET'), ('is', 'VERB'), ('inserted', 'VERB'), ('into', 'ADP'), ('the', 'DET'), ("heart's", 'NOUN'), ('left', 'ADJ'), ('ventricle', 'NOUN'), (',', '.'), ('to', 'PRT'), ('indicate', 'VERB'), ('the', 'DET'), ('blood', 'NOUN'), ('pressure', 'NOUN'), ('in', 'ADP'), ('the', 'DET'), ('heart', 'NOUN'), ('itself', 'PRON'), ('.', '.')]</t>
  </si>
  <si>
    <t>[('Never', 'ADV'), ('mind', 'VERB'), ('how', 'ADV'), ('much', 'ADJ'), ('I', 'PRON'), ('cut', 'VERB'), ('it', 'PRON'), (',', '.'), ('how', 'ADV'), ('much', 'ADJ'), ('I', 'PRON'), ('get', 'VERB'), ("''", '.'), (',', '.'), ('and', 'CONJ'), ('he', 'PRON'), ('smiled', 'VERB'), ('his', 'DET'), ('sleepy', 'ADJ'), ('smile', 'NOUN'), ('again', 'ADV'), ('.', '.')]</t>
  </si>
  <si>
    <t>[('I', 'PRON'), ('saw', 'VERB'), ('deer', 'NOUN'), ('frequently', 'ADV'), (',', 'PUNCT'), ('in', 'ADP'), ('fact', 'NOUN'), ('a', 'DET'), ('small', 'ADJ'), ('herd', 'NOUN'), ('were', 'AUX'), ('grazing', 'VERB'), ('near', 'ADP'), ('the', 'DET'), ('lodge', 'NOUN'), ('.', 'PUNCT')]</t>
  </si>
  <si>
    <t>[('This', 'PRON'), ('may', 'AUX'), ('be', 'AUX'), ('of', 'ADP'), ('interest', 'NOUN'), ('to', 'ADP'), ('you', 'PRON'), ('I', 'PRON'), ('have', 'VERB'), ('a', 'DET'), ('free', 'ADJ'), ('online', 'ADJ'), ('dating', 'NOUN'), ('service', 'NOUN'), ('.', 'PUNCT')]</t>
  </si>
  <si>
    <t>[('He', 'PRON'), ('reported', 'VERB'), (',', '.'), ('too', 'ADV'), (',', '.'), ('that', 'ADP'), ('among', 'ADP'), ('the', 'DET'), ('habitants', 'NOUN'), ('there', 'PRT'), ('were', 'VERB'), ('none', 'NOUN'), ('of', 'ADP'), ('probity', 'NOUN'), ('and', 'CONJ'), ('ability', 'NOUN'), ('sufficient', 'ADJ'), ('to', 'PRT'), ('justify', 'VERB'), ('entrusting', 'VERB'), ('them', 'PRON'), ('with', 'ADP'), ('the', 'DET'), ("King's", 'NOUN'), ('goods', 'NOUN'), ('.', '.')]</t>
  </si>
  <si>
    <t>[('In', 'ADP'), ('the', 'DET'), ('summer', 'NOUN'), ('of', 'ADP'), ('1960', 'NUM'), ('the', 'DET'), ('oxidation', 'NOUN'), ('pond', 'NOUN'), ('became', 'VERB'), ('completely', 'ADV'), ('septic', 'ADJ'), ('and', 'CONJ'), ('emitted', 'VERB'), ('obnoxious', 'ADJ'), ('odors', 'NOUN'), ('.', '.')]</t>
  </si>
  <si>
    <t>[('Rhode', 'NOUN'), ('Island', 'NOUN'), ('law', 'NOUN'), ('specifies', 'VERB'), ('that', 'ADP'), ('all', 'PRT'), ('real', 'ADJ'), ('estate', 'NOUN'), ('is', 'VERB'), ('taxable', 'ADJ'), ('in', 'ADP'), ('the', 'DET'), ('town', 'NOUN'), ('in', 'ADP'), ('which', 'DET'), ('it', 'PRON'), ('is', 'VERB'), ('situated', 'VERB'), ('.', '.')]</t>
  </si>
  <si>
    <t>[('If', 'SCONJ'), ('the', 'DET'), ('pedicure', 'NOUN'), ('lasted', 'VERB'), ('20', 'NUM'), ('mins.', 'NOUN'), (',', 'PUNCT'), ('that', 'PRON'), ('was', 'AUX'), ('a', 'DET'), ('stretch', 'NOUN'), ('.', 'PUNCT')]</t>
  </si>
  <si>
    <t>[('See', 'VERB'), ('them', 'PRON'), ('as', 'SCONJ'), ('they', 'PRON'), ('are', 'AUX'), (',', 'PUNCT'), ('not', 'PART'), ('for', 'ADP'), ('what', 'PRON'), ('they', 'PRON'), ('claim', 'VERB'), ('to', 'PART'), ('be', 'AUX'), ('.', 'PUNCT')]</t>
  </si>
  <si>
    <t>[('Holidays', 'NOUN')]</t>
  </si>
  <si>
    <t>[('In', 'ADP'), ('the', 'DET'), ('mystery', 'NOUN'), ('story', 'NOUN'), (',', '.'), ('as', 'ADP'), ('in', 'ADP'), ('The', 'DET'), ('Wealth', 'NOUN'), ('of', 'ADP'), ('Nations', 'NOUN'), (',', '.'), ('individualism', 'NOUN'), ('and', 'CONJ'), ('the', 'DET'), ('social', 'ADJ'), ('good', 'NOUN'), ('are', 'VERB'), ('two', 'NUM'), ('sides', 'NOUN'), ('of', 'ADP'), ('the', 'DET'), ('same', 'ADJ'), ('benevolent', 'ADJ'), ('coin', 'NOUN'), ('.', '.')]</t>
  </si>
  <si>
    <t>[('Both', 'DET'), ('you', 'PRON'), ('and', 'CONJ'), ('Hans', 'NOUN'), ('.', '.')]</t>
  </si>
  <si>
    <t>[('In', 'ADP'), ('Berlin', 'NOUN'), ('he', 'PRON'), ('published', 'VERB'), ('his', 'DET'), ('views', 'NOUN'), ('of', 'ADP'), ('the', 'DET'), ('chemical', 'NOUN'), ('laws', 'NOUN'), ('of', 'ADP'), ('nature', 'NOUN'), ('in', 'ADP'), ('German', 'NOUN'), ('and', 'CONJ'), ('this', 'DET'), ('was', 'VERB'), ('issued', 'VERB'), ('in', 'ADP'), ('French', 'ADJ'), ('translation', 'NOUN'), ('(', '.'), ('Paris', 'NOUN'), (',', '.'), ('1813', 'NUM'), (')', '.'), ('under', 'ADP'), ('the', 'DET'), ('title', 'NOUN'), ('Recherches', 'X'), ('Sur', 'X'), ("l'identite", 'X'), ('Des', 'X'), ('Forces', 'X'), ('chimiques', 'X'), ('et', 'X'), ('electriques', 'X'), (',', '.'), ('a', 'DET'), ('work', 'NOUN'), ('held', 'VERB'), ('in', 'ADP'), ('very', 'ADV'), ('high', 'ADJ'), ('esteem', 'NOUN'), ('by', 'ADP'), ('the', 'DET'), ('new', 'ADJ'), ('generation', 'NOUN'), ('of', 'ADP'), ('research', 'NOUN'), ('chemists', 'NOUN'), ('.', '.')]</t>
  </si>
  <si>
    <t>[('It', 'PRON'), ('is', 'VERB'), ('a', 'DET'), ('``', '.'), ('stair-step', 'NOUN'), ("''", '.'), ('plan', 'NOUN'), (',', '.'), ('in', 'ADP'), ('which', 'DET'), ('desegregation', 'NOUN'), ('begins', 'VERB'), ('in', 'ADP'), ('the', 'DET'), ('first', 'ADJ'), ('grade', 'NOUN'), ('.', '.')]</t>
  </si>
  <si>
    <t>[('His', 'DET'), ('leadership', 'NOUN'), ('was', 'VERB'), ('not', 'ADV'), ('for', 'ADP'), ('audiences', 'NOUN'), ('.', '.')]</t>
  </si>
  <si>
    <t>[('Although', 'ADP'), ('the', 'DET'), ('teacher', 'NOUN'), ('must', 'VERB'), ('be', 'VERB'), ('concerned', 'VERB'), ('with', 'ADP'), ('maintaining', 'VERB'), ('standards', 'NOUN'), (',', '.'), ('he', 'PRON'), ('must', 'VERB'), ('also', 'ADV'), ('be', 'VERB'), ('concerned', 'VERB'), ('about', 'ADP'), ('understanding', 'VERB'), ('differences', 'NOUN'), ('in', 'ADP'), ('ability', 'NOUN'), (',', '.'), ('background', 'NOUN'), (',', '.'), ('and', 'CONJ'), ('experience', 'NOUN'), ('.', '.')]</t>
  </si>
  <si>
    <t>[('She', 'PRON'), ('was', 'VERB'), ('going', 'VERB'), ('to', 'PRT'), ('tell', 'VERB'), ('Bobby', 'NOUN'), ('Joe', 'NOUN'), ('about', 'ADP'), ('how', 'ADV'), ('mistaken', 'VERB'), ('she', 'PRON'), ('had', 'VERB'), ('been', 'VERB'), (',', '.'), ('but', 'CONJ'), ('he', 'PRON'), ('brought', 'VERB'), ('one', 'NUM'), ('of', 'ADP'), ('the', 'DET'), ('cousins', 'NOUN'), ('home', 'VERB'), ('for', 'ADP'), ('supper', 'NOUN'), (',', '.'), ('and', 'CONJ'), ('all', 'PRT'), ('they', 'PRON'), ('did', 'VERB'), ('was', 'VERB'), ('talk', 'VERB'), ('about', 'ADP'), ('antelope', 'NOUN'), ('.', '.')]</t>
  </si>
  <si>
    <t>[('Rev', 'NOUN'), ('would', 'VERB'), ('never', 'ADV'), ('have', 'VERB'), ('tried', 'VERB'), ('to', 'PRT'), ('give', 'VERB'), ('her', 'PRON'), ('poison', 'NOUN'), ('!', '.'), ('!', '.')]</t>
  </si>
  <si>
    <t>[('``', '.'), ('Johnny', 'NOUN'), ('insisted', 'VERB'), ('on', 'ADP'), ('cooking', 'VERB'), ('a', 'DET'), ('chicken', 'NOUN'), ('dinner', 'NOUN'), ('in', 'ADP'), ('my', 'DET'), ('honor', 'NOUN'), ('--', '.'), ("he's", 'PRT'), ('always', 'ADV'), ('been', 'VERB'), ('a', 'DET'), ('good', 'ADJ'), ('cook', 'NOUN'), ('--', '.'), ('and', 'CONJ'), ("I'll", 'PRT'), ('never', 'ADV'), ('forget', 'VERB'), ('him', 'PRON'), ('cleaning', 'VERB'), ('the', 'DET'), ('chicken', 'NOUN'), ('in', 'ADP'), ('the', 'DET'), ('tub', 'NOUN'), ("''", '.'), ('.', '.')]</t>
  </si>
  <si>
    <t>[('In', 'ADP'), ('this', 'DET'), ('third', 'ADJ'), ('year', 'NOUN'), ('at', 'ADP'), ('the', 'DET'), ('university', 'NOUN'), (',', '.'), ('Hans', 'NOUN'), (',', '.'), ('in', 'ADP'), ('1797', 'NUM'), (',', '.'), ('was', 'VERB'), ('awarded', 'VERB'), ('the', 'DET'), ('first', 'ADJ'), ('important', 'ADJ'), ('token', 'NOUN'), ('of', 'ADP'), ('recognition', 'NOUN'), (',', '.'), ('a', 'DET'), ('gold', 'NOUN'), ('medal', 'NOUN'), ('for', 'ADP'), ('his', 'DET'), ('essay', 'NOUN'), ('on', 'ADP'), ('``', '.'), ('Limits', 'NOUN'), ('Of', 'ADP'), ('Poetry', 'NOUN'), ('And', 'CONJ'), ('Prose', 'NOUN'), ("''", '.'), ('.', '.')]</t>
  </si>
  <si>
    <t>[('The', 'DET'), ('patrol', 'NOUN'), ('snaked', 'VERB'), ('around', 'ADV'), ('in', 'ADP'), ('back', 'NOUN'), ('of', 'ADP'), ('the', 'DET'), ('cave', 'NOUN'), (',', '.'), ('approached', 'VERB'), ('it', 'PRON'), ('from', 'ADP'), ('above', 'ADV'), ('and', 'CONJ'), ('dropped', 'VERB'), ('in', 'PRT'), ('suddenly', 'ADV'), ('with', 'ADP'), ('wild', 'ADJ'), ('howls', 'NOUN'), ('.', '.')]</t>
  </si>
  <si>
    <t>[('Here', 'ADV'), ('is', 'AUX'), ('the', 'DET'), ('ideation', 'NOUN'), ('.', 'PUNCT')]</t>
  </si>
  <si>
    <t>[('Upon', 'ADP'), ('which', 'DET'), ('the', 'DET'), ('detective', 'NOUN'), ('bureau', 'NOUN'), ('despatched', 'VERB'), ('rifle', 'NOUN'), ('squads', 'NOUN'), ('to', 'PRT'), ('prevent', 'VERB'), ('trouble', 'NOUN'), ('if', 'ADP'), ("O'Banion", 'NOUN'), ('should', 'VERB'), ('send', 'VERB'), ('his', 'DET'), ('gunmen', 'NOUN'), ('out', 'PRT'), ('to', 'PRT'), ('deal', 'VERB'), ('with', 'ADP'), ('the', 'DET'), ('hijacking', 'VERB'), ('policemen', 'NOUN'), ('.', '.')]</t>
  </si>
  <si>
    <t>[('By', 'ADP'), ('its', 'DET'), ('nature', 'NOUN'), ('it', 'PRON'), ('has', 'VERB'), ('always', 'ADV'), ('been', 'VERB'), ('of', 'ADP'), ('great', 'ADJ'), ('psychological', 'ADJ'), ('advantage', 'NOUN'), ('and', 'CONJ'), ('small', 'ADJ'), ('efforts', 'NOUN'), ('have', 'VERB'), ('required', 'VERB'), ('considerably', 'ADV'), ('greater', 'ADJ'), ('counter-efforts', 'NOUN'), ('.', '.')]</t>
  </si>
  <si>
    <t>[('There', 'PRT'), ('are', 'VERB'), ('a', 'DET'), ('few', 'ADJ'), ('prognoses', 'NOUN'), ('of', 'ADP'), ('coming', 'VERB'), ('events', 'NOUN'), ('.', '.')]</t>
  </si>
  <si>
    <t>[('Breyer', 'PROPN'), ('horse', 'NOUN'), (',', 'PUNCT'), ('miniature', 'NOUN'), ('/', 'SYM'), ('model', 'NOUN'), ('replica', 'NOUN')]</t>
  </si>
  <si>
    <t>[('The', 'DET'), ('Essex', 'NOUN'), ('Merrimack', 'NOUN'), ('Bridge', 'NOUN'), ('when', 'ADV'), ('first', 'ADV'), ('built', 'VERB'), ('was', 'VERB'), ('not', 'ADV'), ('covered', 'VERB'), ('.', '.')]</t>
  </si>
  <si>
    <t>[('--', '.'), ('The', 'DET'), ('granting', 'NOUN'), ('of', 'ADP'), ('the', 'DET'), ('Jan', 'NOUN'), ('Masaryk', 'NOUN'), ('award', 'NOUN'), ('August', 'NOUN'), ('13', 'NUM'), ('to', 'ADP'), ('Senator', 'NOUN'), ('Paul', 'NOUN'), ('Douglas', 'NOUN'), ('is', 'VERB'), ('a', 'DET'), ('bitter', 'ADJ'), ('example', 'NOUN'), ('of', 'ADP'), ('misleading', 'VERB'), ('minorities', 'NOUN'), ('.', '.')]</t>
  </si>
  <si>
    <t>[('Jean', 'NOUN'), ("Fardulli's", 'NOUN'), ('Blue', 'ADJ'), ('Angel', 'NOUN'), ('is', 'VERB'), ('the', 'DET'), ('first', 'ADJ'), ('top', 'ADJ'), ('local', 'ADJ'), ('club', 'NOUN'), ('to', 'PRT'), ('import', 'VERB'), ('that', 'DET'), ('crazy', 'ADJ'), ('new', 'ADJ'), ('dance', 'NOUN'), (',', '.'), ('the', 'DET'), ('Twist', 'NOUN'), ('.', '.')]</t>
  </si>
  <si>
    <t>[('How', 'ADV'), ('can', 'VERB'), ('I', 'PRON'), ('find', 'VERB'), ('him', 'PRON'), ('?', '.'), ('?', '.')]</t>
  </si>
  <si>
    <t>[('Pullen', 'NOUN'), ('James', 'NOUN'), ('humbly', 'ADV'), ('lowered', 'VERB'), ('his', 'DET'), ('head', 'NOUN'), (',', '.'), ('pushed', 'VERB'), ('aside', 'ADV'), ('the', 'DET'), ('hardtack-box', 'NOUN'), ('door', 'NOUN'), ('of', 'ADP'), ('the', 'DET'), ('hut', 'NOUN'), (',', '.'), ('and', 'CONJ'), ('was', 'VERB'), ('gone', 'VERB'), ('from', 'ADP'), ('sight', 'NOUN'), ('.', '.')]</t>
  </si>
  <si>
    <t>[('Near', 'ADP'), ('Southampton', 'NOUN'), (',', '.'), ('in', 'ADP'), ('a', 'DET'), ('considerable', 'ADJ'), ('establishment', 'NOUN'), (',', '.'), ('lived', 'VERB'), ('Homer', 'NOUN'), ('Vachell', 'NOUN'), (',', '.'), ('a', 'DET'), ('well-known', 'ADJ'), ('pulp', 'NOUN'), ('writer', 'NOUN'), (',', '.'), ('and', 'CONJ'), ('his', 'DET'), ('brother', 'NOUN'), (',', '.'), ('Horace', 'NOUN'), ('--', '.'), ('both', 'DET'), ('friends', 'NOUN'), ('of', 'ADP'), ("Lewis's", 'NOUN'), ('.', '.')]</t>
  </si>
  <si>
    <t>[('They', 'PRON'), ('made', 'AUX'), ('need', 'VERB'), ('medication', 'NOUN'), ('or', 'CCONJ'), ('deworming', 'NOUN'), ('or', 'CCONJ'), ('something', 'PRON'), ('.', 'PUNCT')]</t>
  </si>
  <si>
    <t>[('The', 'DET'), ('Smithfield', 'NOUN'), ('tax', 'NOUN'), ('assessor', 'NOUN'), (',', '.'), ('in', 'ADP'), ('turn', 'NOUN'), (',', '.'), ('claims', 'VERB'), ('the', 'DET'), ('tax', 'NOUN'), ('under', 'ADP'), ('the', 'DET'), ('provision', 'NOUN'), ('of', 'ADP'), ('law', 'NOUN'), ('``', '.'), ('and', 'CONJ'), ('all', 'PRT'), ('other', 'ADJ'), ('tangible', 'ADJ'), ('personal', 'ADJ'), ('property', 'NOUN'), ('situated', 'VERB'), ('or', 'CONJ'), ('being', 'VERB'), ('in', 'ADP'), ('any', 'DET'), ('town', 'NOUN'), (',', '.'), ('in', 'ADP'), ('or', 'CONJ'), ('upon', 'ADP'), ('any', 'DET'), ('place', 'NOUN'), ('of', 'ADP'), ('storage', 'NOUN'), ('shall', 'VERB'), ('be', 'VERB'), ('taxed', 'VERB'), ('to', 'ADP'), ('such', 'ADJ'), ('person', 'NOUN'), ('in', 'ADP'), ('the', 'DET'), ('town', 'NOUN'), ('where', 'ADV'), ('said', 'VERB'), ('property', 'NOUN'), ('is', 'VERB'), ('situated', 'VERB'), ("''", '.'), ('.', '.')]</t>
  </si>
  <si>
    <t>[('But', 'CONJ'), ('she', 'PRON'), ('was', 'VERB'), ('talking', 'VERB'), ('of', 'ADP'), ('Emile', 'NOUN'), ('when', 'ADV'), ('she', 'PRON'), ('saw', 'VERB'), ('the', 'DET'), ('black', 'ADJ'), ('line', 'NOUN'), ('of', 'ADP'), ('the', 'DET'), ('open', 'ADJ'), ('door', 'NOUN'), (';', '.'), (';', '.')]</t>
  </si>
  <si>
    <t>[('``', '.'), ('I', 'PRON'), ('have', 'VERB'), ('just', 'ADV'), ('come', 'VERB'), ('from', 'ADP'), ('viewing', 'VERB'), ('a', 'DET'), ('man', 'NOUN'), ('who', 'PRON'), ('had', 'VERB'), ('made', 'VERB'), ('the', 'DET'), ('fortune', 'NOUN'), ('of', 'ADP'), ('his', 'DET'), ('country', 'NOUN'), (',', '.'), ('but', 'CONJ'), ('now', 'ADV'), ('is', 'VERB'), ('working', 'VERB'), ('all', 'PRT'), ('night', 'NOUN'), ('in', 'ADP'), ('order', 'NOUN'), ('to', 'PRT'), ('support', 'VERB'), ('his', 'DET'), ('family', 'NOUN'), ("''", '.'), (',', '.'), ('he', 'PRON'), ('reflected', 'VERB'), ('.', '.')]</t>
  </si>
  <si>
    <t>[('A', 'DET'), ('storm', 'NOUN'), ('did', 'VERB'), ('take', 'VERB'), ('place', 'NOUN'), ('that', 'DET'), ('night', 'NOUN'), (',', '.'), ('and', 'CONJ'), ('fortunately', 'ADV'), ('enough', 'ADV'), (',', '.'), ('it', 'PRON'), ('included', 'VERB'), ('a', 'DET'), ('cloudburst', 'NOUN'), ('that', 'PRON'), ('helped', 'VERB'), ('put', 'VERB'), ('out', 'PRT'), ('the', 'DET'), ('flames', 'NOUN'), ('.', '.')]</t>
  </si>
  <si>
    <t>[('this', 'DET'), ('recruitment', 'NOUN'), (',', '.'), ('however', 'ADV'), (',', '.'), ('must', 'VERB'), ('follow', 'VERB'), ('the', 'DET'), ('pattern', 'NOUN'), ('of', 'ADP'), ('economic', 'ADJ'), ('integration', 'NOUN'), ('or', 'CONJ'), ('it', 'PRON'), ('will', 'VERB'), ('disrupt', 'VERB'), ('the', 'DET'), ('congregation', 'NOUN'), (';', '.'), (';', '.')]</t>
  </si>
  <si>
    <t>[('Laura', 'NOUN'), ('is', 'VERB'), ('a', 'DET'), ('good', 'ADJ'), ('role', 'NOUN'), ('for', 'ADP'), ('Miss', 'NOUN'), ('Resnik', 'NOUN'), (',', '.'), ('and', 'CONJ'), ('she', 'PRON'), ('gave', 'VERB'), ('it', 'PRON'), ('force', 'NOUN'), (',', '.'), ('dramatic', 'ADJ'), ('color', 'NOUN'), ('and', 'CONJ'), ('passion', 'NOUN'), ('.', '.')]</t>
  </si>
  <si>
    <t>[('Squat-style', 'ADJ'), ('lifters', 'NOUN'), ('and', 'CONJ'), ('leg-split', 'NOUN'), ('lifters', 'NOUN'), ('would', 'VERB'), ('both', 'DET'), ('benefit', 'VERB'), ('enormously', 'ADV'), ('by', 'ADP'), ('practicing', 'VERB'), ('those', 'DET'), ('variations', 'NOUN'), ('providing', 'ADP'), ('that', 'ADP'), ('they', 'PRON'), ('remember', 'VERB'), ('to', 'PRT'), ('make', 'VERB'), ('alternate', 'ADJ'), ('sets', 'NOUN'), ('with', 'ADP'), ('the', 'DET'), ('left', 'ADJ'), ('and', 'CONJ'), ('right', 'ADJ'), ('leg', 'NOUN'), ('to', 'ADP'), ('the', 'DET'), ('front', 'NOUN'), ('.', '.')]</t>
  </si>
  <si>
    <t>[('She', 'PRON'), ('turned', 'VERB'), ('and', 'CONJ'), ('walked', 'VERB'), ('stiffly', 'ADV'), ('into', 'ADP'), ('the', 'DET'), ('parlor', 'NOUN'), ('to', 'ADP'), ('the', 'DET'), ('dainty-legged', 'ADJ'), ('escritoire', 'NOUN'), (',', '.'), ('warped', 'VERB'), ('and', 'CONJ'), ('cracked', 'VERB'), ('now', 'ADV'), ('from', 'ADP'), ('fifty', 'NUM'), ('years', 'NOUN'), ('in', 'ADP'), ('an', 'DET'), ('atmosphere', 'NOUN'), ('of', 'ADP'), ('sea', 'NOUN'), ('spray', 'NOUN'), ('.', '.')]</t>
  </si>
  <si>
    <t>[('Coming', 'VERB'), ('from', 'ADP'), ('an', 'DET'), ('anglo', 'X'), ('-', 'PUNCT'), ('saxon', 'ADJ'), ('country', 'NOUN'), ('my', 'PRON'), ('version', 'NOUN'), ('of', 'ADP'), ('dating', 'NOUN'), ('is', 'AUX'), ("'", 'PUNCT'), ('getting', 'VERB'), ('the', 'DET'), ('number', 'NOUN'), (',', 'PUNCT'), ('asking', 'VERB'), ('her', 'PRON'), ('out', 'ADP'), (',', 'PUNCT'), ('etc.', 'NOUN'), ('.', 'PUNCT'), ("'", 'PUNCT')]</t>
  </si>
  <si>
    <t>[('Will', 'AUX'), ('we', 'PRON'), ('be', 'AUX'), ('allowed', 'VERB'), ('to', 'PART'), ('take', 'VERB'), ('duty', 'NOUN'), ('free', 'ADJ'), ('bottles', 'NOUN'), ('onto', 'ADP'), ('our', 'PRON'), ('connecting', 'VERB'), ('flight', 'NOUN'), ('to', 'ADP'), ('Christchurch', 'PROPN'), ('?', 'PUNCT')]</t>
  </si>
  <si>
    <t>[('The', 'DET'), ('response', 'NOUN'), ('from', 'ADP'), ('London', 'NOUN'), (',', '.'), ('Paris', 'NOUN'), ('and', 'CONJ'), ('Bonn', 'NOUN'), ('was', 'VERB'), ('favorable', 'ADJ'), ('.', '.')]</t>
  </si>
  <si>
    <t>[('Change-ringing', 'NOUN'), (',', 'X'), ('a', 'DET'), ('mind-boggling', 'ADJ'), ('exercise', 'NOUN'), ('0', 'X'), ('the', 'DET'), ('English', 'PROPN'), ('invented', 'VERB'), ('*T*-1', 'X'), ('380', 'NUM'), ('years', 'NOUN'), ('ago', 'ADV'), (',', 'X'), ('requires', 'VERB'), ('physical', 'ADJ'), ('dexterity', 'NOUN'), ('--', 'X'), ('some', 'DET'), ('bells', 'NOUN'), ('weigh', 'VERB'), ('more', 'ADJ'), ('than', 'ADP'), ('a', 'DET'), ('ton', 'NOUN'), ('--', 'X'), ('combined', 'VERB'), ('*', 'X'), ('with', 'ADP'), ('intense', 'ADJ'), ('mental', 'ADJ'), ('concentration', 'NOUN'), ('.', 'X')]</t>
  </si>
  <si>
    <t>[('Often', 'ADV'), ('she', 'PRON'), ('fails', 'VERB'), ('to', 'PRT'), ('gain', 'VERB'), ('sexual', 'ADJ'), ('satisfaction', 'NOUN'), ("''", '.'), ('.', '.')]</t>
  </si>
  <si>
    <t>[('that', 'PRON'), ('should', 'AUX'), ('work', 'VERB')]</t>
  </si>
  <si>
    <t>[('For', 'ADP'), ('Athabascan', 'NOUN'), (',', '.'), ('with', 'ADP'), ('a', 'DET'), ('greater', 'ADJ'), ('range', 'NOUN'), ('of', 'ADP'), ('stems', 'NOUN'), (',', '.'), ('the', 'DET'), ('first', 'ADJ'), ('two', 'NUM'), ('of', 'ADP'), ('five', 'NUM'), ('corresponding', 'ADJ'), ('columns', 'NOUN'), ('were', 'VERB'), ('identical', 'ADJ'), (',', '.'), ('1', 'NUM'), ('and', 'CONJ'), ('2', 'NUM'), ('stems', 'NOUN'), (';', '.'), (';', '.')]</t>
  </si>
  <si>
    <t>[('Then', 'ADV'), ('he', 'PRON'), ('realized', 'VERB'), ('the', 'DET'), ('utter', 'ADJ'), ('futility', 'NOUN'), ('of', 'ADP'), ('the', 'DET'), ('idea', 'NOUN'), ('.', '.')]</t>
  </si>
  <si>
    <t>[('Keep', 'VERB'), ('the', 'DET'), ('chatter', 'NOUN'), ('to', 'ADP'), ('a', 'DET'), ('minimum', 'NOUN'), (',', '.'), ('short', 'ADJ'), ('answers', 'NOUN'), (',', '.'), ('one', 'NUM'), ('word', 'NOUN'), (',', '.'), ('if', 'ADP'), ('possible', 'ADJ'), ('.', '.')]</t>
  </si>
  <si>
    <t>[('The', 'DET'), ('input', 'NOUN'), ('light', 'NOUN'), ('distributions', 'NOUN'), ('considered', 'VERB'), ('are', 'VERB'), ('P-11', 'NOUN'), ('and', 'CONJ'), ('P-20', 'NOUN'), ('phosphor', 'NOUN'), ('emission', 'NOUN'), ('and', 'CONJ'), ('the', 'DET'), ('so-called', 'ADJ'), ('``', '.'), ('night', 'NOUN'), ('light', 'NOUN'), ("''", '.'), ('(', '.'), ('N.L.', 'NOUN'), (')', '.'), ('as', 'ADP'), ('given', 'VERB'), ('by', 'ADP'), ('H.W.', 'NOUN'), ('Babcock', 'NOUN'), ('and', 'CONJ'), ('J.', 'NOUN'), ('J.', 'NOUN'), ('Johnson', 'NOUN'), ('.', '.')]</t>
  </si>
  <si>
    <t>[('Preserving', 'VERB'), ('foods', 'NOUN'), ('with', 'ADP'), ('ionizing', 'VERB'), ('radiation', 'NOUN'), ('leads', 'VERB'), ('to', 'ADP'), ('some', 'DET'), ('undesirable', 'ADJ'), ('side', 'NOUN'), ('effects', 'NOUN'), (',', '.'), ('particularly', 'ADV'), ('at', 'ADP'), ('the', 'DET'), ('higher', 'ADJ'), ('radiation', 'NOUN'), ('dosages', 'NOUN'), ('.', '.')]</t>
  </si>
  <si>
    <t>[('but', 'CONJ'), ('the', 'DET'), ('possibility', 'NOUN'), ('of', 'ADP'), ('this', 'DET'), ('effort', 'NOUN'), ('is', 'VERB'), ('bound', 'VERB'), ('up', 'PRT'), ('with', 'ADP'), ('that', 'DET'), ('development', 'NOUN'), ('of', 'ADP'), ('historical', 'ADJ'), ('thought', 'NOUN'), ('which', 'DET'), ('is', 'VERB'), ('the', 'DET'), ('greatest', 'ADJ'), ('achievement', 'NOUN'), ('of', 'ADP'), ('our', 'DET'), ('civilization', 'NOUN'), ('in', 'ADP'), ('the', 'DET'), ('last', 'ADJ'), ('two', 'NUM'), ('centuries', 'NOUN'), (',', '.'), ('and', 'CONJ'), ('it', 'PRON'), ('is', 'VERB'), ('utterly', 'ADV'), ('impossible', 'ADJ'), ('to', 'ADP'), ('people', 'NOUN'), ('in', 'ADP'), ('whom', 'PRON'), ('this', 'DET'), ('development', 'NOUN'), ('has', 'VERB'), ('not', 'ADV'), ('taken', 'VERB'), ('place', 'NOUN'), ('.', '.')]</t>
  </si>
  <si>
    <t>[('Now', 'ADV'), (',', '.'), ('as', 'ADP'), ('then', 'ADV'), (',', '.'), ('it', 'PRON'), ('is', 'VERB'), ('a', 'DET'), ('matter', 'NOUN'), ('of', 'ADP'), ('jobs', 'NOUN'), ('.', '.')]</t>
  </si>
  <si>
    <t>[('Of', 'ADP'), ('course', 'NOUN'), (',', '.'), ('grave', 'ADJ'), ('guiltiness', 'NOUN'), ('may', 'VERB'), ('be', 'VERB'), ('imputed', 'VERB'), ('to', 'ADP'), ('the', 'DET'), ('military', 'ADJ'), ('action', 'NOUN'), ('of', 'ADP'), ('any', 'DET'), ('nation', 'NOUN'), (',', '.'), ('or', 'CONJ'), ('to', 'ADP'), ('the', 'DET'), ('action', 'NOUN'), ('of', 'ADP'), ('any', 'DET'), ('leader', 'NOUN'), ('or', 'CONJ'), ('leaders', 'NOUN'), (',', '.'), ('which', 'DET'), ('for', 'ADP'), ('any', 'DET'), ('supposed', 'VERB'), ('good', 'NOUN'), ('``', '.'), ('permits', 'VERB'), ("''", '.'), (',', '.'), ('in', 'ADP'), ('this', 'DET'), ('sense', 'NOUN'), (',', '.'), ('the', 'DET'), ('termination', 'NOUN'), ('of', 'ADP'), ('the', 'DET'), ('human', 'ADJ'), ('race', 'NOUN'), ('by', 'ADP'), ('human', 'ADJ'), ('action', 'NOUN'), ('.', '.')]</t>
  </si>
  <si>
    <t>[('I', 'PRON'), ('thought', 'VERB'), (':', '.'), ('Who', 'PRON'), ('is', 'VERB'), ('older', 'ADJ'), ('now', 'ADV'), ('?', '.'), ('?', '.')]</t>
  </si>
  <si>
    <t>[('Six', 'NUM'), ('Bucks', 'NOUN'), ('over', 'ADP'), ('.', '.')]</t>
  </si>
  <si>
    <t>[('Had', 'VERB'), ('Muller', 'NOUN'), ('made', 'VERB'), ('the', 'DET'), ('same', 'ADJ'), ('deduction', 'NOUN'), ('?', '.'), ('?', '.')]</t>
  </si>
  <si>
    <t>[('Bill', 'NOUN'), ('picked', 'VERB'), ('up', 'PRT'), ('the', 'DET'), ('telephone', 'NOUN'), (';', '.'), (';', '.')]</t>
  </si>
  <si>
    <t>[('It', 'PRON'), ('will', 'VERB'), ('be', 'VERB'), ('good', 'ADJ'), ('for', 'ADP'), ('you', 'PRON'), ('.', '.')]</t>
  </si>
  <si>
    <t>[('If', 'ADP'), ('Bridget', 'NOUN'), ('did', 'VERB'), ('get', 'VERB'), ('any', 'DET'), ('bundles', 'NOUN'), ('of', 'ADP'), ('cash', 'NOUN'), (',', '.'), ('the', 'DET'), ('last', 'ADJ'), ('person', 'NOUN'), ('who', 'PRON'), ('would', 'VERB'), ('have', 'VERB'), ('rewarded', 'VERB'), ('her', 'PRON'), ('for', 'ADP'), ('services', 'NOUN'), ('rendered', 'VERB'), ('would', 'VERB'), ('have', 'VERB'), ('been', 'VERB'), ('Lizzie', 'NOUN'), ('Borden', 'NOUN'), ('.', '.')]</t>
  </si>
  <si>
    <t>[('But', 'CONJ'), ('it', 'PRON'), ('would', 'VERB'), ('also', 'ADV'), ('be', 'VERB'), ('a', 'DET'), ('mistake', 'NOUN'), ('for', 'ADP'), ('them', 'PRON'), ('not', 'ADV'), ('to', 'PRT'), ('realize', 'VERB'), ('how', 'ADV'), ('comfortable', 'ADJ'), ('camping', 'VERB'), ('has', 'VERB'), ('become', 'VERB'), ('.', '.')]</t>
  </si>
  <si>
    <t>[('However', 'ADV'), (',', '.'), ('my', 'DET'), ('principal', 'ADJ'), ('objection', 'NOUN'), ('in', 'ADP'), ('this', 'DET'), ('sort', 'NOUN'), ('of', 'ADP'), ('novel', 'NOUN'), ('is', 'VERB'), ('to', 'ADP'), ('the', 'DET'), ('hackneyed', 'ADJ'), ('treatment', 'NOUN'), ('of', 'ADP'), ('race-drivers', 'NOUN'), (',', '.'), ('pilots', 'NOUN'), (',', '.'), ('submariners', 'NOUN'), (',', '.'), ('atomic', 'ADJ'), ('researchers', 'NOUN'), (',', '.'), ('and', 'CONJ'), ('all', 'PRT'), ('the', 'DET'), ('machine-masters', 'NOUN'), ('of', 'ADP'), ('our', 'DET'), ('age', 'NOUN'), ('as', 'ADP'), ('brooding', 'VERB'), ('mystics', 'NOUN'), ('or', 'CONJ'), ('hysterical', 'ADJ'), ('fatalists', 'NOUN'), ('.', '.')]</t>
  </si>
  <si>
    <t>[('Very', 'ADV'), ('professional', 'ADJ'), ('and', 'CCONJ'), ('great', 'ADJ'), ('results', 'NOUN'), ('.', 'PUNCT')]</t>
  </si>
  <si>
    <t>[('And', 'CONJ'), ('Sam', 'NOUN'), ('Rayburn', 'NOUN'), ('is', 'VERB'), ('a', 'DET'), ('great', 'ADJ'), ('man', 'NOUN'), ('--', '.'), ('one', 'NUM'), ('who', 'PRON'), ('will', 'VERB'), ('go', 'VERB'), ('down', 'PRT'), ('in', 'ADP'), ('American', 'ADJ'), ('history', 'NOUN'), ('as', 'ADP'), ('a', 'DET'), ('truly', 'ADV'), ('great', 'ADJ'), ('leader', 'NOUN'), ('of', 'ADP'), ('the', 'DET'), ('Nation', 'NOUN'), ('.', '.')]</t>
  </si>
  <si>
    <t>[('I', 'PRON'), ('took', 'VERB'), ('him', 'PRON'), ('by', 'ADP'), ('the', 'DET'), ('shoulders', 'NOUN'), ('.', '.')]</t>
  </si>
  <si>
    <t>[('Those', 'PRON'), ('currently', 'ADV'), ('listed', 'VERB'), ('as', 'ADP'), ('invitees', 'NOUN'), ('are', 'AUX'), ('PUCT', 'PROPN'), ('Commissioners', 'NOUN'), ('and', 'CCONJ'), ("Ercot's", '_'), ('Ercot', 'PROPN'), ("'s", 'PART'), ('Sam', 'PROPN'), ('Jones', 'PROPN'), ('and', 'CCONJ'), ('Tom', 'PROPN'), ('Noel', 'PROPN'), ('.', 'PUNCT')]</t>
  </si>
  <si>
    <t>[('By', 'ADP'), ("year's", '_'), ('year', 'NOUN'), ("'s", 'PART'), ('end', 'NOUN'), (',', 'PUNCT'), ('your', 'PRON'), ('creative', 'ADJ'), ('decision', 'NOUN'), ('-', 'PUNCT'), ('making', 'NOUN'), ('will', 'AUX'), ('have', 'AUX'), ('carried', 'VERB'), ('you', 'PRON'), ('to', 'ADP'), ('whole', 'ADJ'), ('new', 'ADJ'), ('peaks', 'NOUN'), ('-', 'PUNCT'), ('and', 'CCONJ'), ('a', 'DET'), ('whole', 'ADJ'), ('new', 'ADJ'), ('view', 'NOUN'), ('from', 'ADP'), ('above', 'ADV'), ('.', 'PUNCT')]</t>
  </si>
  <si>
    <t>[('this', 'DET'), ('workshop', 'NOUN'), (',', '.'), ('located', 'VERB'), ('in', 'ADP'), ('Boliou', 'NOUN'), ('Hall', 'NOUN'), (',', '.'), ('provides', 'VERB'), ('facilities', 'NOUN'), ('for', 'ADP'), ('students', 'NOUN'), ('to', 'PRT'), ('work', 'VERB'), ('in', 'ADP'), ('ceramics', 'NOUN'), (',', '.'), ('weaving', 'VERB'), (',', '.'), ('enameling', 'VERB'), (',', '.'), ('welding', 'VERB'), (',', '.'), ('woodworking', 'VERB'), (',', '.'), ('textile', 'NOUN'), ('printing', 'NOUN'), (',', '.'), ('printmaking', 'NOUN'), (',', '.'), ('and', 'CONJ'), ('lapidary', 'NOUN'), ('.', '.')]</t>
  </si>
  <si>
    <t>[('Griffith', 'NOUN'), ('raised', 'VERB'), ('placating', 'VERB'), ('hands', 'NOUN'), ('.', '.')]</t>
  </si>
  <si>
    <t>[('The', 'DET'), ('esplanade', 'NOUN'), ('would', 'VERB'), ('feature', 'VERB'), ('pedestrian', 'NOUN'), ('bridges', 'NOUN'), ('over', 'ADP'), ('roads', 'NOUN'), ('in', 'ADP'), ('the', 'DET'), ('project', 'NOUN'), ('.', '.')]</t>
  </si>
  <si>
    <t>[('it', 'PRON'), ('would', 'VERB'), ('exhaust', 'VERB'), ('him', 'PRON'), ('further', 'ADV'), ('and', 'CONJ'), ('unnecessarily', 'ADV'), ('.', '.')]</t>
  </si>
  <si>
    <t>[('Bingles', 'NOUN'), ('and', 'CONJ'), ('bobbles', 'NOUN'), (':', '.')]</t>
  </si>
  <si>
    <t>[('I', 'PRON'), ('faxed', 'VERB'), ('comments', 'NOUN'), ('to', 'ADP'), ('you', 'PRON'), ('on', 'ADP'), ('dash', 'NOUN'), ('.', 'PUNCT')]</t>
  </si>
  <si>
    <t>[('Vladi', 'PROPN'), ('Pimenov', 'PROPN'), ('ext.', 'NOUN'), ('37625', 'NUM')]</t>
  </si>
  <si>
    <t>[('In', 'ADP'), ('all', 'PRT'), ('fairness', 'NOUN'), ('it', 'PRON'), ('must', 'VERB'), ('be', 'VERB'), ('admitted', 'VERB'), ('that', 'ADP'), ('Adams', 'NOUN'), ('made', 'VERB'), ('no', 'DET'), ('pretense', 'NOUN'), ('at', 'ADP'), ('being', 'VERB'), ('an', 'DET'), ('impartial', 'ADJ'), ('historian', 'NOUN'), ('.', '.')]</t>
  </si>
  <si>
    <t>[('Bob', 'NOUN'), ('Jones', 'NOUN'), ('played', 'VERB'), ('that', 'DET'), ('way', 'NOUN'), ('.', '.')]</t>
  </si>
  <si>
    <t>[('regards', 'NOUN'), (',', 'PUNCT')]</t>
  </si>
  <si>
    <t>[('(', 'PUNCT'), ('There', 'PRON'), ('initially', 'ADV'), ('was', 'VERB'), ('an', 'DET'), ('outstanding', 'ADJ'), ('$', 'SYM'), ('2', 'NUM'), ('million', 'NUM'), ('reward', 'NOUN'), ('--', 'PUNCT'), ('under', 'ADP'), ('the', 'DET'), ('rewards', 'NOUN'), ('for', 'ADP'), ('justice', 'NOUN'), ('program', 'NOUN'), (',', 'PUNCT'), ('the', 'DET'), ('reward', 'NOUN'), ('now', 'ADV'), ('is', 'AUX'), ('up', 'ADV'), ('to', 'ADP'), ('$', 'SYM'), ('5', 'NUM'), ('million', 'NUM'), ('.', 'PUNCT'), (')', 'PUNCT'), ('.', 'PUNCT')]</t>
  </si>
  <si>
    <t>[('These', 'DET'), ('trends', 'NOUN'), ('seem', 'VERB'), ('to', 'PRT'), ('be', 'VERB'), ('working', 'VERB'), ('at', 'ADP'), ('cross-purposes', 'NOUN'), ('in', 'ADP'), ('the', 'DET'), ('metropolis', 'NOUN'), ('.', '.')]</t>
  </si>
  <si>
    <t>[('When', 'ADV'), ('Af', 'NOUN'), ('has', 'VERB'), ('been', 'VERB'), ('found', 'VERB'), ('it', 'PRON'), ('may', 'VERB'), ('be', 'VERB'), ('transferred', 'VERB'), ('into', 'ADP'), ('the', 'DET'), ('storage', 'NOUN'), ('location', 'NOUN'), ('of', 'ADP'), ('Af', 'NOUN'), ('and', 'CONJ'), ('the', 'DET'), ('whole', 'ADJ'), ('calculation', 'NOUN'), ('repeated', 'VERB'), ('.', '.')]</t>
  </si>
  <si>
    <t>[('Cases', 'NOUN'), (',', '.'), ('say', 'VERB'), (',', '.'), ('for', 'ADP'), ('musical', 'ADJ'), ('instruments', 'NOUN'), ('?', '.'), ('?', '.')]</t>
  </si>
  <si>
    <t>[('If', 'ADP'), ('there', 'PRT'), ('is', 'VERB'), ('nothing', 'NOUN'), ('evil', 'ADJ'), ('in', 'ADP'), ('these', 'DET'), ('things', 'NOUN'), (',', '.'), ('if', 'ADP'), ('they', 'PRON'), ('get', 'VERB'), ('their', 'DET'), ('moral', 'ADJ'), ('complexion', 'NOUN'), ('only', 'ADV'), ('from', 'ADP'), ('our', 'DET'), ('feeling', 'NOUN'), ('about', 'ADP'), ('them', 'PRON'), (',', '.'), ('why', 'ADV'), ("shouldn't", 'VERB'), ('they', 'PRON'), ('be', 'VERB'), ('greeted', 'VERB'), ('with', 'ADP'), ('a', 'DET'), ('cheer', 'NOUN'), ('?', '.'), ('?', '.')]</t>
  </si>
  <si>
    <t>[('He', 'PRON'), ('whirled', 'VERB'), ('around', 'ADV'), (',', '.'), ('suddenly', 'ADV'), ('hot', 'ADJ'), ('all', 'ADV'), ('over', 'PRT'), (',', '.'), ('finding', 'VERB'), ('the', 'DET'), ('man', 'NOUN'), ('who', 'PRON'), ('had', 'VERB'), ('been', 'VERB'), ('standing', 'VERB'), ('before', 'ADP'), ('him', 'PRON'), ('a', 'DET'), ('few', 'ADJ'), ('moments', 'NOUN'), ('back', 'ADV'), (',', '.'), ('nailing', 'VERB'), ('him', 'PRON'), ('to', 'ADP'), ('the', 'DET'), ('spot', 'NOUN'), ('on', 'ADP'), ('which', 'DET'), ('he', 'PRON'), ('now', 'ADV'), ('stood', 'VERB'), (',', '.'), ('open-mouthed', 'ADJ'), ('.', '.')]</t>
  </si>
  <si>
    <t>[('I', 'PRON'), ('gave', 'VERB'), ('mine', 'PRON'), ('to', 'ADP'), ('a', 'DET'), ('rest', 'NOUN'), ('home', 'NOUN'), ('for', 'ADP'), ('senior', 'ADJ'), ('citizens', 'NOUN'), ('and', 'CCONJ'), ('an', 'DET'), ('old', 'ADJ'), ("soldiers'", '_'), ('soldiers', 'NOUN'), ("'", 'PART'), ('home', 'NOUN'), ('.', 'PUNCT')]</t>
  </si>
  <si>
    <t>[('They', 'PRON'), ('didnt', '_'), ('did', 'AUX'), ('nt', 'PART'), ('take', 'VERB'), ('x', 'NOUN'), ('-', 'PUNCT'), ('rays', 'NOUN'), ('they', 'PRON'), ('offered', 'VERB'), ('them', 'PRON'), ('but', 'CCONJ'), ('i', 'PRON'), ('just', 'ADV'), ('couldnt', '_'), ('could', 'AUX'), ('nt', 'PART'), ('afford', 'VERB'), ('any', 'DET'), ('more', 'ADJ'), ('treatment', 'NOUN'), ('.', 'PUNCT')]</t>
  </si>
  <si>
    <t>[('Soon', 'ADV'), ('her', 'DET'), ('purring', 'VERB'), ('rivaled', 'VERB'), ('the', 'DET'), ('chirping', 'NOUN'), ('of', 'ADP'), ('the', 'DET'), ('tree', 'NOUN'), ('crickets', 'NOUN'), (',', '.'), ('rivaled', 'VERB'), ('the', 'DET'), ('hum', 'NOUN'), ('of', 'ADP'), ('voices', 'NOUN'), ('from', 'ADP'), ('inside', 'ADP'), ('the', 'DET'), ('Pod', 'NOUN'), ('.', '.')]</t>
  </si>
  <si>
    <t>[('Depending', 'VERB'), ('on', 'ADP'), ('the', 'DET'), ('batch', 'NOUN'), ('of', 'ADP'), ('kittens', 'NOUN'), (',', 'PUNCT'), ('I', 'PRON'), ('will', 'AUX'), ('often', 'ADV'), ('have', 'VERB'), ('as', 'ADV'), ('many', 'ADJ'), ('as', 'ADP'), ('one', 'NUM'), ('per', 'ADP'), ('kitten', 'NOUN'), ('.', 'PUNCT')]</t>
  </si>
  <si>
    <t>[('``', '.'), ('A', 'DET'), ('lady', 'NOUN'), ('.', '.')]</t>
  </si>
  <si>
    <t>[('Pete', 'NOUN'), ('turned', 'VERB'), ('around', 'ADV'), ('and', 'CONJ'), ('said', 'VERB'), ('to', 'ADP'), ('Marty', 'NOUN'), (',', '.'), ('``', '.'), ('I', 'PRON'), ('guess', 'VERB'), ('you', 'PRON'), ('think', 'VERB'), ("I'm", 'PRT'), ('a', 'DET'), ('yellow-bellied', 'ADJ'), ('hound', 'NOUN'), ('.', '.')]</t>
  </si>
  <si>
    <t>[('There', 'PRT'), ('is', 'VERB'), ('a', 'DET'), ('break', 'NOUN'), ('in', 'ADP'), ('continuity', 'NOUN'), ('just', 'ADV'), ('before', 'ADP'), ('the', 'DET'), ('fourth', 'ADJ'), ('variation', 'NOUN'), ('in', 'ADP'), ('the', 'DET'), ('``', '.'), ('Forellen', 'X'), ("''", '.'), ('movement', 'NOUN'), (',', '.'), ('and', 'CONJ'), ('I', 'PRON'), ('suspect', 'VERB'), ('that', 'ADP'), ('this', 'DET'), ('is', 'VERB'), ('due', 'ADJ'), ('to', 'ADP'), ('imperfect', 'ADJ'), ('splicing', 'NOUN'), ('between', 'ADP'), ('sides', 'NOUN'), ('of', 'ADP'), ('the', 'DET'), ('original', 'ADJ'), ('Aj', 'NOUN'), ('.', '.')]</t>
  </si>
  <si>
    <t>[('But', 'CONJ'), ('it', 'PRON'), ("isn't", 'VERB'), ('.', '.')]</t>
  </si>
  <si>
    <t>[('The', 'DET'), ('Peak', 'PROPN'), ('District', 'PROPN'), ('(', 'PUNCT'), ('Derbyshire', 'PROPN'), (')', 'PUNCT'), ('is', 'AUX'), ('the', 'DET'), ('closest', 'ADJ'), ('.', 'PUNCT')]</t>
  </si>
  <si>
    <t>[('This', 'DET'), ('does', 'VERB'), ('not', 'ADV'), ('necessarily', 'ADV'), ('mean', 'VERB'), ('that', 'ADP'), ('such', 'ADJ'), ('teachers', 'NOUN'), ('will', 'VERB'), ('favor', 'VERB'), ('vocational', 'ADJ'), ('education', 'NOUN'), (',', '.'), ('as', 'ADP'), ('contrasted', 'VERB'), ('with', 'ADP'), ('liberal', 'ADJ'), ('education', 'NOUN'), (',', '.'), ('but', 'CONJ'), ('they', 'PRON'), ('are', 'VERB'), ('likely', 'ADJ'), ('to', 'PRT'), ('favor', 'VERB'), ('an', 'DET'), ('approach', 'NOUN'), ('to', 'ADP'), ('liberal', 'ADJ'), ('education', 'NOUN'), ('which', 'DET'), ('has', 'VERB'), ('a', 'DET'), ('maximal', 'ADJ'), ('vocational-advancement', 'NOUN'), ('value', 'NOUN'), (',', '.'), ('as', 'ADP'), ('against', 'ADP'), ('a', 'DET'), ('kind', 'NOUN'), ('of', 'ADP'), ('``', '.'), ('pure', 'ADJ'), ("''", '.'), ('liberal', 'ADJ'), ('education', 'NOUN'), ('that', 'PRON'), ('is', 'VERB'), ('not', 'ADV'), ('designed', 'VERB'), ('to', 'PRT'), ('help', 'VERB'), ('people', 'NOUN'), ('get', 'VERB'), ('better', 'ADJ'), ('jobs', 'NOUN'), ('.', '.')]</t>
  </si>
  <si>
    <t>[('And', 'CONJ'), (',', '.'), ('as', 'ADP'), ('we', 'PRON'), ('know', 'VERB'), (',', '.'), ('the', 'DET'), ('Virgin', 'ADJ'), ('Lands', 'NOUN'), ('are', 'VERB'), ('not', 'ADV'), ('producing', 'VERB'), ('as', 'ADV'), ('much', 'ADJ'), ('as', 'ADP'), ('Khrushchev', 'NOUN'), ('had', 'VERB'), ('hoped', 'VERB'), ('.', '.')]</t>
  </si>
  <si>
    <t>[('Even', 'ADV'), ('the', 'DET'), ('``', '.'), ('history', 'NOUN'), ('of', 'ADP'), ('furniture', 'NOUN'), ("''", '.'), ('can', 'VERB'), ('hardly', 'ADV'), ('be', 'VERB'), ('taught', 'VERB'), ('exclusively', 'ADV'), ('from', 'ADP'), ('photographs', 'NOUN'), ('and', 'CONJ'), ('lantern', 'NOUN'), ('slides', 'NOUN'), ('.', '.')]</t>
  </si>
  <si>
    <t>[('Repayment', 'NOUN')]</t>
  </si>
  <si>
    <t>[('I', 'PRON'), ('believe', 'VERB'), ('the', 'DET'), ('fuel', 'NOUN'), ('consumption', 'NOUN'), ('will', 'AUX'), ('be', 'AUX'), ('tolerable', 'ADJ'), ('as', 'ADV'), ('well', 'ADV'), ('.', 'PUNCT')]</t>
  </si>
  <si>
    <t>[('A', 'DET'), ('relative', 'ADJ'), ('newcomer', 'NOUN'), ('in', 'ADP'), ('outdoor', 'ADJ'), ('signs', 'NOUN'), ('is', 'VERB'), ('Mylar', 'NOUN'), ('polyester', 'NOUN'), ('film', 'NOUN'), (',', '.'), ('now', 'ADV'), ('used', 'VERB'), ('as', 'ADP'), ('a', 'DET'), ('printed', 'VERB'), ('overlay', 'NOUN'), ('for', 'ADP'), ('trans-illuminated', 'ADJ'), ('signs', 'NOUN'), ('(', '.'), ('see', 'VERB'), ('below', 'ADV'), (')', '.'), ('.', '.')]</t>
  </si>
  <si>
    <t>[('Since', 'ADP'), ('little', 'ADJ'), ('is', 'VERB'), ('known', 'VERB'), ('about', 'ADP'), ('autism', 'NOUN'), (',', '.'), ('and', 'CONJ'), ('almost', 'ADV'), ('nothing', 'NOUN'), ('has', 'VERB'), ('been', 'VERB'), ('written', 'VERB'), ('for', 'ADP'), ('the', 'DET'), ('layman', 'NOUN'), (',', '.'), ("we'd", 'PRT'), ('like', 'VERB'), ('to', 'PRT'), ('share', 'VERB'), ('one', 'NUM'), ('experienced', 'VERB'), ("mother's", 'NOUN'), ('comments', 'NOUN'), ('.', '.')]</t>
  </si>
  <si>
    <t>[('Mimesis', 'NOUN'), ('here', 'ADV'), ('is', 'VERB'), ('not', 'ADV'), ('to', 'PRT'), ('be', 'VERB'), ('confused', 'VERB'), ('with', 'ADP'), ('literalism', 'NOUN'), ('or', 'CONJ'), ('realism', 'NOUN'), ('in', 'ADP'), ('the', 'DET'), ('conventional', 'ADJ'), ('sense', 'NOUN'), ('.', '.')]</t>
  </si>
  <si>
    <t>[('One', 'NUM'), ('night', 'NOUN'), ('was', 'AUX'), ('too', 'ADV'), ('much', 'ADJ'), ('.', 'PUNCT')]</t>
  </si>
  <si>
    <t>[('I', 'PRON'), ('would', 'AUX'), ('highly', 'ADV'), ('recommend', 'VERB'), ('that', 'SCONJ'), ('you', 'PRON'), ('read', 'VERB'), ('through', 'ADP'), ('some', 'DET'), ('reliable', 'ADJ'), ('bearded', 'VERB'), ('guides', 'NOUN'), ('to', 'PART'), ('make', 'VERB'), ('sure', 'ADJ'), ('you', 'PRON'), ('have', 'VERB'), ('everything', 'PRON'), ('set', 'VERB'), ('up', 'ADP'), ('correctly', 'ADV'), (':', 'PUNCT')]</t>
  </si>
  <si>
    <t>[('He', 'PRON'), ("doesn't", 'VERB'), ('expect', 'VERB'), ('you', 'PRON'), ('until', 'ADP'), ('five', 'NUM'), ("''", '.'), ('.', '.')]</t>
  </si>
  <si>
    <t>[('Grabski', 'NOUN'), ('had', 'VERB'), ('never', 'ADV'), ('seen', 'VERB'), ('so', 'ADV'), ('much', 'ADJ'), ('money', 'NOUN'), ('.', '.')]</t>
  </si>
  <si>
    <t>[('08/17/2000', 'NUM'), ('11:21', 'NUM'), ('AM', 'NOUN')]</t>
  </si>
  <si>
    <t>[('The', 'DET'), ('two', 'NUM'), ('men', 'NOUN'), ('sat', 'VERB'), ('for', 'ADP'), ('some', 'DET'), ('time', 'NOUN'), (',', '.'), ('savoring', 'VERB'), ('the', 'DET'), ('pleasure', 'NOUN'), ('of', 'ADP'), ('escape', 'NOUN'), ('from', 'ADP'), ('peril', 'NOUN'), ('and', 'CONJ'), ('the', 'DET'), ('relief', 'NOUN'), ('such', 'ADJ'), ('escape', 'NOUN'), ('brings', 'VERB'), (',', '.'), ('before', 'ADP'), ('they', 'PRON'), ('got', 'VERB'), ('up', 'PRT'), ('and', 'CONJ'), ('left', 'VERB'), ('the', 'DET'), ('hotel', 'NOUN'), (',', '.'), ('the', 'DET'), ('doctor', 'NOUN'), ('to', 'PRT'), ('go', 'VERB'), ('to', 'ADP'), ('the', 'DET'), ('conference', 'NOUN'), ('house', 'NOUN'), ('and', 'CONJ'), ('Alex', 'NOUN'), ('to', 'PRT'), ('go', 'VERB'), ('to', 'ADP'), ('the', 'DET'), ('main', 'ADJ'), ('post', 'NOUN'), ('office', 'NOUN'), ('.', '.')]</t>
  </si>
  <si>
    <t>[('Shamin', 'PROPN'), ('Mohammed', 'PROPN'), ('Uddin', 'PROPN'), (',', 'PUNCT'), ('36', 'NUM'), (',', 'PUNCT'), ('Stoke', 'PROPN'), ('Newington', 'PROPN')]</t>
  </si>
  <si>
    <t>[('Why', 'ADV'), ('the', 'DET'), ('trend', 'NOUN'), ('to', 'ADP'), ('plastics', 'NOUN'), ('?', '.'), ('?', '.')]</t>
  </si>
  <si>
    <t>[('and', 'CONJ'), (',', '.'), ('since', 'ADP'), ('the', 'DET'), ('historian', 'NOUN'), ('should', 'VERB'), ('only', 'ADV'), ('be', 'VERB'), ('interested', 'VERB'), ('in', 'ADP'), ('strictly', 'ADV'), ('terrestrial', 'ADJ'), ('activity', 'NOUN'), (',', '.'), ('his', 'DET'), ('research', 'NOUN'), ('should', 'VERB'), ('eliminate', 'VERB'), ('the', 'DET'), ('supernatural', 'NOUN'), ('.', '.')]</t>
  </si>
  <si>
    <t>[('The', 'DET'), ('US', 'PROPN'), ('chose', 'VERB'), ('to', 'PART'), ('ally', 'VERB'), ('itself', 'PRON'), ('with', 'ADP'), ('such', 'ADJ'), ('groups', 'NOUN'), ('as', 'ADP'), ('the', 'DET'), ('Supreme', 'ADJ'), ('Council', 'PROPN'), ('for', 'ADP'), ('the', 'DET'), ('Islamic', 'ADJ'), ('Revolution', 'PROPN'), ('in', 'ADP'), ('Iraq', 'PROPN'), (',', 'PUNCT'), ('whose', 'PRON'), ('15,000', 'NUM'), ('-', 'PUNCT'), ('strong', 'ADJ'), ('Badr', 'PROPN'), ('Corps', 'PROPN'), ('paramilitary', 'NOUN'), ('was', 'AUX'), ('trained', 'VERB'), ('by', 'ADP'), ('the', 'DET'), ('Iranian', 'ADJ'), ('Revolutionary', 'ADJ'), ('Guards', 'PROPN'), ('.', 'PUNCT')]</t>
  </si>
  <si>
    <t>[('Then', 'ADV'), ('what', 'DET'), ('?', '.'), ('?', '.')]</t>
  </si>
  <si>
    <t>[('``', '.'), ('But', 'CONJ'), ('what', 'DET'), ('will', 'VERB'), ('you', 'PRON'), ('do', 'VERB'), ('this', 'DET'), ('evening', 'NOUN'), (',', '.'), ('Mr.', 'NOUN'), ('Davis', 'NOUN'), ("''", '.'), ('?', '.'), ('?', '.')]</t>
  </si>
  <si>
    <t>[('Former', 'ADJ'), ('British', 'ADJ'), ('Prime', 'ADJ'), ('Minister', 'NOUN'), ('Attlee', 'NOUN'), ('says', 'VERB'), ('Eisenhower', 'NOUN'), ('was', 'VERB'), ('not', 'ADV'), ('a', 'DET'), ('``', '.'), ('great', 'ADJ'), ('soldier', 'NOUN'), ("''", '.'), ('.', '.')]</t>
  </si>
  <si>
    <t>[('Mr.', 'PROPN'), ('Nemeth', 'PROPN'), ('said', 'VERB'), ('in', 'ADP'), ('parliament', 'NOUN'), ('that', 'ADP'), ('Czechoslovakia', 'PROPN'), ('and', 'CONJ'), ('Hungary', 'PROPN'), ('would', 'VERB'), ('suffer', 'VERB'), ('environmental', 'ADJ'), ('damage', 'NOUN'), ('if', 'ADP'), ('the', 'DET'), ('twin', 'NOUN'), ('dams', 'NOUN'), ('were', 'VERB'), ('built', 'VERB'), ('*-67', 'X'), ('as', 'ADP'), ('*', 'X'), ('planned', 'VERB'), ('*-2', 'X'), ('.', 'X')]</t>
  </si>
  <si>
    <t>[('There', 'PRT'), ('were', 'VERB'), ('several', 'ADJ'), ('on', 'ADP'), ('the', 'DET'), ('Council', 'NOUN'), ('who', 'PRON'), ('tried', 'VERB'), ('to', 'PRT'), ('live', 'VERB'), ('like', 'ADP'), ('Christians', 'NOUN'), ('.', '.')]</t>
  </si>
  <si>
    <t>[('The', 'DET'), ('massed', 'VERB'), ('reporters', 'NOUN'), ('brushed', 'VERB'), ('aside', 'ADV'), ('the', 'DET'), ('customary', 'ADJ'), ('bromides', 'NOUN'), ('about', 'ADP'), ('Saudi-American', 'ADJ'), ('friendship', 'NOUN'), ('to', 'PRT'), ('bore', 'VERB'), ('in', 'PRT'), ('on', 'ADP'), ('the', 'DET'), ('central', 'ADJ'), ('question', 'NOUN'), ('.', '.')]</t>
  </si>
  <si>
    <t>[('or', 'CONJ'), ('who', 'PRON'), ('essayed', 'VERB'), ('to', 'PRT'), ('down', 'VERB'), ('full', 'ADJ'), ('bottles', 'NOUN'), ('of', 'ADP'), ('illicit', 'ADJ'), ('gin', 'NOUN'), ('without', 'ADP'), ('pausing', 'VERB'), ('for', 'ADP'), ('breath', 'NOUN'), ('.', '.')]</t>
  </si>
  <si>
    <t>[('but', 'CONJ'), ('after', 'ADP'), ('war', 'NOUN'), ('came', 'VERB'), ('to', 'ADP'), ('Europe', 'NOUN'), (',', '.'), ('he', 'PRON'), ('decided', 'VERB'), ('to', 'PRT'), ('return', 'VERB'), ('to', 'ADP'), ('France', 'NOUN'), (',', '.'), ('arriving', 'VERB'), ('there', 'ADV'), ('in', 'ADP'), ('January', 'NOUN'), (',', '.'), ('1940', 'NUM'), ('.', '.')]</t>
  </si>
  <si>
    <t>[('The', 'DET'), ('rate', 'NOUN'), ('of', 'ADP'), ('oxygen', 'NOUN'), ('transfer', 'NOUN'), ('at', 'ADP'), ('1.0-mg.', 'NOUN'), ('/', 'ADP'), ('l.', 'NOUN'), ('dissolved', 'VERB'), ('oxygen', 'NOUN'), ('concentration', 'NOUN'), ('and', 'CONJ'), ('10-degrees-C', 'NOUN'), ('for', 'ADP'), ('various', 'ADJ'), ('rotor', 'NOUN'), ('speeds', 'NOUN'), ('is', 'VERB'), ('given', 'VERB'), ('in', 'ADP'), ('Table', 'NOUN'), ('3', 'NUM'), ('.', '.')]</t>
  </si>
  <si>
    <t>[('Good', 'ADJ'), ('location', 'NOUN')]</t>
  </si>
  <si>
    <t>[('Meltzer', 'NOUN'), ('was', 'VERB'), ('a', 'DET'), ('boarder', 'NOUN'), ('with', 'ADP'), ('the', 'DET'), ('Banks', 'NOUN'), ('family', 'NOUN'), ('.', '.')]</t>
  </si>
  <si>
    <t>[('This', 'DET'), ('seems', 'VERB'), ('like', 'ADP'), ('a', 'DET'), ('large', 'ADJ'), ('order', 'NOUN'), ('.', '.')]</t>
  </si>
  <si>
    <t>[('When', 'ADV'), ('the', 'DET'), ('first', 'ADJ'), ('sprinkling', 'NOUN'), ('of', 'ADP'), ('green', 'NOUN'), ('appears', 'VERB'), ('I', 'PRON'), ('remove', 'VERB'), ('the', 'DET'), ('board', 'NOUN'), ('.', '.')]</t>
  </si>
  <si>
    <t>[('Then', 'ADV'), ('an', 'DET'), ('announcer', 'NOUN'), ('interjects', 'VERB'), (':', 'X'), ('``', 'X'), ('It', 'PRON'), ('was', 'VERB'), ('Douglas', 'PROPN'), ('Wilder', 'PROPN'), ('who', 'PRON'), ('*T*-78', 'X'), ('introduced', 'VERB'), ('a', 'DET'), ('bill', 'NOUN'), ('0', 'X'), ('*T*-1', 'X'), ('to', 'PART'), ('force', 'VERB'), ('rape', 'NOUN'), ('victims', 'NOUN'), ('age', 'NOUN'), ('13', 'NUM'), ('and', 'CONJ'), ('younger', 'ADJ'), ('to', 'PART'), ('be', 'VERB'), ('interrogated', 'VERB'), ('*-2', 'X'), ('about', 'ADP'), ('their', 'PRON'), ('private', 'ADJ'), ('lives', 'NOUN'), ('by', 'ADP'), ('lawyers', 'NOUN'), ('for', 'ADP'), ('accused', 'VERB'), ('rapists', 'NOUN'), ('.', 'X')]</t>
  </si>
  <si>
    <t>[('In', 'ADP'), ('fact', 'NOUN'), (',', '.'), ('during', 'ADP'), ('the', 'DET'), ('first', 'ADJ'), ('century', 'NOUN'), ('B.C.', 'NOUN'), (',', '.'), ('an', 'DET'), ('extensive', 'ADJ'), ('literature', 'NOUN'), ('sprang', 'VERB'), ('up', 'PRT'), ('devoted', 'VERB'), ('to', 'ADP'), ('these', 'DET'), ('subjects', 'NOUN'), (',', '.'), ('finding', 'VERB'), ('its', 'DET'), ('typical', 'ADJ'), ('expression', 'NOUN'), ('in', 'ADP'), ('the', 'DET'), ('so-called', 'ADJ'), ('``', '.'), ('wei', 'X'), ('books', 'NOUN'), ("''", '.'), (',', '.'), ('a', 'DET'), ('number', 'NOUN'), ('of', 'ADP'), ('which', 'DET'), ('were', 'VERB'), ('specifically', 'ADV'), ('devoted', 'VERB'), ('to', 'ADP'), ('the', 'DET'), ('Lo', 'NOUN'), ('Shu', 'NOUN'), ('and', 'CONJ'), ('related', 'VERB'), ('numerical', 'ADJ'), ('diagrams', 'NOUN'), (',', '.'), ('especially', 'ADV'), ('in', 'ADP'), ('connection', 'NOUN'), ('with', 'ADP'), ('divination', 'NOUN'), ('.', '.')]</t>
  </si>
  <si>
    <t>[('Police', 'NOUN'), ('did', 'VERB'), ('make', 'VERB'), ('an', 'DET'), ('attempt', 'NOUN'), ('to', 'PRT'), ('check', 'VERB'), ('on', 'ADP'), ("Morse's", 'NOUN'), ('alibi', 'NOUN'), ('.', '.')]</t>
  </si>
  <si>
    <t>[('The', 'DET'), ('actor', 'NOUN'), ('plays', 'VERB'), ('his', 'DET'), ('role', 'NOUN'), ('glumly', 'ADV'), ('under', 'ADP'), ('the', 'DET'), ('lurid', 'ADJ'), ('direction', 'NOUN'), ('of', 'ADP'), ('Don', 'NOUN'), ('Chaffey', 'NOUN'), (',', '.'), ('as', 'ADP'), ('do', 'VERB'), ('Basil', 'NOUN'), ('Sydney', 'NOUN'), ('as', 'ADP'), ('his', 'DET'), ('unsympathetic', 'ADJ'), ('father', 'NOUN'), ('and', 'CONJ'), ('Anton', 'NOUN'), ('Diffring', 'NOUN'), ('as', 'ADP'), ('an', 'DET'), ('innocent', 'ADJ'), ('bystander', 'NOUN'), ('.', '.')]</t>
  </si>
  <si>
    <t>[('I', 'PRON'), ('expect', 'VERB'), ('that', 'SCONJ'), ('many', 'ADJ'), ('of', 'ADP'), ('the', 'DET'), ('displaced', 'VERB'), ('people', 'NOUN'), ('(', 'PUNCT'), ('those', 'PRON'), ('affluent', 'ADJ'), ('and', 'CCONJ'), ('those', 'PRON'), ('not', 'PART'), (')', 'PUNCT'), ('will', 'AUX'), ('remain', 'VERB'), ('in', 'ADP'), ('the', 'DET'), ('places', 'NOUN'), ('they', 'PRON'), ('were', 'AUX'), ('evacuated', 'VERB'), ('to', 'ADP'), ('.', 'PUNCT')]</t>
  </si>
  <si>
    <t>[('For', 'ADP'), ('example', 'NOUN'), (',', '.'), ('instead', 'ADV'), ('of', 'ADP'), ('putting', 'VERB'), ('in', 'PRT'), ('your', 'DET'), ('driveways', 'NOUN'), ('last', 'ADV'), ('(', '.'), ('as', 'ADP'), ('many', 'ADJ'), ('builders', 'NOUN'), ('do', 'VERB'), (')', '.'), ('you', 'PRON'), ('can', 'VERB'), ('now', 'ADV'), ('save', 'VERB'), ('money', 'NOUN'), ('by', 'ADP'), ('putting', 'VERB'), ('them', 'PRON'), ('in', 'PRT'), ('first', 'ADV'), ('.', '.')]</t>
  </si>
  <si>
    <t>[('Attacks', 'VERB'), ('Republicans', 'NOUN')]</t>
  </si>
  <si>
    <t>[('Try', 'VERB'), ('our', 'PRON'), ('ultimate', 'ADJ'), ('program', 'NOUN'), ('that', 'PRON'), ('will', 'AUX'), ('generate', 'VERB'), ('a', 'DET'), ('blast', 'NOUN'), ('of', 'ADP'), ('$', 'SYM'), ('10', 'NUM'), ('and', 'CCONJ'), ('$', 'SYM'), ('8', 'NUM'), ('payments', 'NOUN'), ('deposited', 'VERB'), ('directly', 'ADV'), ('to', 'ADP'), ('your', 'PRON'), ('PayPal', 'PROPN'), ('account', 'NOUN'), ('.', 'PUNCT')]</t>
  </si>
  <si>
    <t>[('At', 'ADP'), ('this', 'DET'), ('date', 'NOUN'), (',', '.'), ('it', 'PRON'), ('seems', 'VERB'), ('probable', 'ADJ'), ('that', 'ADP'), ('the', 'DET'), ('name', 'NOUN'), ('of', 'ADP'), ('Serge', 'NOUN'), ('Prokofieff', 'NOUN'), ('will', 'VERB'), ('appear', 'VERB'), ('in', 'ADP'), ('the', 'DET'), ('archives', 'NOUN'), ('of', 'ADP'), ('History', 'NOUN'), (',', '.'), ('as', 'ADP'), ('an', 'DET'), ('effective', 'ADJ'), ('Traditionalist', 'NOUN'), (',', '.'), ('who', 'PRON'), ('was', 'VERB'), ('fully', 'ADV'), ('aware', 'ADJ'), ('of', 'ADP'), ('the', 'DET'), ('lure', 'NOUN'), ('and', 'CONJ'), ('danger', 'NOUN'), ('of', 'ADP'), ('experimentation', 'NOUN'), (',', '.'), ('and', 'CONJ'), ('used', 'VERB'), ('it', 'PRON'), ('as', 'ADP'), ('it', 'PRON'), ('served', 'VERB'), ('his', 'DET'), ('purpose', 'NOUN'), (';', '.'), (';', '.')]</t>
  </si>
  <si>
    <t>[('Hub', 'NOUN'), ('was', 'VERB'), ('sitting', 'VERB'), ('in', 'ADP'), ('a', 'DET'), ('chair', 'NOUN'), ('that', 'PRON'), ('blocked', 'VERB'), ('the', 'DET'), ('hall', 'NOUN'), ('door', 'NOUN'), ('.', '.')]</t>
  </si>
  <si>
    <t>[('Sunday', 'NOUN'), ('he', 'PRON'), ('had', 'VERB'), ('added', 'VERB'), (',', '.'), ('``', '.'), ('We', 'PRON'), ('can', 'VERB'), ('love', 'VERB'), ('Eisenhower', 'NOUN'), ('the', 'DET'), ('man', 'NOUN'), (',', '.'), ('even', 'ADV'), ('if', 'ADP'), ('we', 'PRON'), ('considered', 'VERB'), ('him', 'PRON'), ('a', 'DET'), ('mediocre', 'ADJ'), ('president', 'NOUN'), ('but', 'CONJ'), ('there', 'PRT'), ('is', 'VERB'), ('nothing', 'NOUN'), ('left', 'VERB'), ('of', 'ADP'), ('the', 'DET'), ('Republican', 'NOUN'), ('Party', 'NOUN'), ('without', 'ADP'), ('his', 'DET'), ('leadership', 'NOUN'), ("''", '.'), ('.', '.')]</t>
  </si>
  <si>
    <t>[('The', 'DET'), ('Clinico-pathologic', 'ADJ'), ('Conferences', 'NOUN'), ('have', 'VERB'), ('been', 'VERB'), ('acknowledged', 'VERB'), ('as', 'ADP'), ('of', 'ADP'), ('great', 'ADJ'), ('value', 'NOUN'), ('and', 'CONJ'), ('in', 'ADP'), ('consequent', 'ADJ'), ('great', 'ADJ'), ('demand', 'NOUN'), ('by', 'ADP'), ('the', 'DET'), ('small', 'ADJ'), ('isolated', 'VERB'), ('military', 'ADJ'), ('hospitals', 'NOUN'), ('.', '.')]</t>
  </si>
  <si>
    <t>[('That', 'DET'), ('is', 'VERB'), ('why', 'ADV'), ('Dr.', 'NOUN'), ('Brodie', 'NOUN'), ('asks', 'VERB'), ('parents', 'NOUN'), ('not', 'ADV'), ('to', 'PRT'), ('insist', 'VERB'), (',', '.'), ('against', 'ADP'), ('their', 'DET'), ("dentist's", 'NOUN'), ('advice', 'NOUN'), (',', '.'), ('that', 'ADP'), ('their', 'DET'), ('child', 'NOUN'), ('have', 'VERB'), ('orthodontic', 'ADJ'), ('work', 'NOUN'), ('done', 'VERB'), ('too', 'ADV'), ('early', 'ADV'), ('.', '.')]</t>
  </si>
  <si>
    <t>[('It', 'PRON'), ('was', 'VERB'), ('Dickson', 'NOUN'), ('who', 'PRON'), ('suggested', 'VERB'), ('to', 'ADP'), ('Lord', 'NOUN'), ('Selkirk', 'NOUN'), ('that', 'ADP'), ('he', 'PRON'), ('return', 'VERB'), ('to', 'ADP'), ('the', 'DET'), ('Atlantic', 'ADJ'), ('coast', 'NOUN'), ('by', 'ADP'), ('way', 'NOUN'), ('of', 'ADP'), ('the', 'DET'), ('United', 'VERB'), ('States', 'NOUN'), ('.', '.')]</t>
  </si>
  <si>
    <t>[('Chapter', 'NOUN'), ('fourteen', 'NUM')]</t>
  </si>
  <si>
    <t>[('As', 'ADP'), ('faith', 'NOUN'), ('leaders', 'NOUN'), (',', 'PUNCT'), ('we', 'PRON'), ('commit', 'VERB'), ('ourselves', 'PRON'), ('to', 'ADP'), ('public', 'ADJ'), ('action', 'NOUN'), (',', 'PUNCT'), ('visibility', 'NOUN'), (',', 'PUNCT'), ('education', 'NOUN'), (',', 'PUNCT'), ('and', 'CCONJ'), ('mutual', 'ADJ'), ('support', 'NOUN'), ('in', 'ADP'), ('the', 'DET'), ('service', 'NOUN'), ('of', 'ADP'), ('the', 'DET'), ('right', 'NOUN'), ('and', 'CCONJ'), ('freedom', 'NOUN'), ('to', 'PART'), ('marry', 'VERB'), ('.', 'PUNCT')]</t>
  </si>
  <si>
    <t>[('(', '.'), ('Meyer', 'NOUN'), ('sent', 'VERB'), ('him', 'PRON'), ('to', 'ADP'), ('Reading', 'NOUN'), (',', '.'), ('Pa.', 'NOUN'), ('.', '.')]</t>
  </si>
  <si>
    <t>[('If', 'SCONJ'), ('Jeff', 'PROPN'), ('is', 'AUX'), ('happy', 'ADJ'), (',', 'PUNCT'), ("I'm", '_'), ('I', 'PRON'), ("'m", 'AUX'), ('happy', 'ADJ'), ('.', 'PUNCT')]</t>
  </si>
  <si>
    <t>[('The', 'DET'), ('radio', 'NOUN'), ('emission', 'NOUN'), ('of', 'ADP'), ('a', 'DET'), ('planet', 'NOUN'), ('was', 'VERB'), ('first', 'ADV'), ('detected', 'VERB'), ('in', 'ADP'), ('1955', 'NUM'), (',', '.'), ('when', 'ADV'), ('Burke', 'NOUN'), ('and', 'CONJ'), ('Franklin', 'NOUN'), ('(', '.'), ('1955', 'NUM'), (')', '.'), ('identified', 'VERB'), ('the', 'DET'), ('origin', 'NOUN'), ('of', 'ADP'), ('interference-like', 'ADJ'), ('radio', 'NOUN'), ('noise', 'NOUN'), ('on', 'ADP'), ('their', 'DET'), ('records', 'NOUN'), ('at', 'ADP'), ('about', 'ADV'), ('15', 'NUM'), ('meters', 'NOUN'), ('wave', 'NOUN'), ('length', 'NOUN'), ('as', 'ADP'), ('emission', 'NOUN'), ('from', 'ADP'), ('Jupiter', 'NOUN'), ('.', '.')]</t>
  </si>
  <si>
    <t>[('Nice', 'ADJ'), ('little', 'ADJ'), ('locally', 'ADV'), ('owned', 'VERB'), ('greek', 'ADJ'), ('bar', 'NOUN'), ('and', 'CCONJ'), ('grill', 'NOUN'), ('.', 'PUNCT')]</t>
  </si>
  <si>
    <t>[('``', '.'), ('Well', 'PRT'), (',', '.'), ('for', 'ADP'), ('this', 'DET'), ('week', 'NOUN'), (',', '.'), ('but', 'CONJ'), ('they', 'PRON'), ("wasn't", 'VERB'), ('due', 'ADJ'), ("'till", 'ADP'), ('Saturday', 'NOUN'), ('.', '.')]</t>
  </si>
  <si>
    <t>[('This', 'DET'), ('statement', 'NOUN'), ('recalls', 'VERB'), ('the', 'DET'), ('1959', 'NUM'), ('Berlin', 'NOUN'), ('crisis', 'NOUN'), (',', '.'), ('when', 'ADV'), ('President', 'NOUN'), ('Eisenhower', 'NOUN'), ('first', 'ADV'), ('told', 'VERB'), ('reporters', 'NOUN'), ('that', 'ADP'), ('Berlin', 'NOUN'), ('could', 'VERB'), ('not', 'ADV'), ('be', 'VERB'), ('defended', 'VERB'), ('with', 'ADP'), ('conventional', 'ADJ'), ('weapons', 'NOUN'), ('and', 'CONJ'), ('then', 'ADV'), ('added', 'VERB'), ('that', 'ADP'), ('a', 'DET'), ('nuclear', 'ADJ'), ('defense', 'NOUN'), ('was', 'VERB'), ('out', 'ADP'), ('of', 'ADP'), ('the', 'DET'), ('picture', 'NOUN'), ('too', 'ADV'), ('.', '.')]</t>
  </si>
  <si>
    <t>[('The', 'DET'), ('other', 'ADJ'), ('group', 'NOUN'), ('of', 'ADP'), ('antithyroid', 'ADJ'), ('agents', 'NOUN'), ('or', 'CONJ'), ('drugs', 'NOUN'), ('is', 'VERB'), ('typified', 'VERB'), ('by', 'ADP'), ('thiouracil', 'NOUN'), ('.', '.')]</t>
  </si>
  <si>
    <t>[('It', 'PRON'), ('seems', 'VERB'), ('that', 'ADP'), ('Khrushchev', 'NOUN'), ('himself', 'PRON'), ('took', 'VERB'), ('a', 'DET'), ('very', 'ADV'), ('special', 'ADJ'), ('pride', 'NOUN'), ('in', 'ADP'), ('having', 'VERB'), ('made', 'VERB'), ('a', 'DET'), ('world-shaking', 'ADJ'), ('contribution', 'NOUN'), ('to', 'ADP'), ('Marxist', 'NOUN'), ('doctrine', 'NOUN'), ('with', 'ADP'), ('his', 'DET'), ('Draft', 'NOUN'), ('Program', 'NOUN'), ('(', '.'), ('a', 'DET'), ('large', 'ADJ'), ('part', 'NOUN'), ('of', 'ADP'), ('his', 'DET'), ('twelve-hour', 'ADJ'), ('speech', 'NOUN'), ('at', 'ADP'), ('the', 'DET'), ('recent', 'ADJ'), ('Congress', 'NOUN'), ('was', 'VERB'), (',', '.'), ('in', 'ADP'), ('fact', 'NOUN'), (',', '.'), ('very', 'ADV'), ('largely', 'ADV'), ('a', 'DET'), ('rehash', 'NOUN'), ('of', 'ADP'), ('that', 'DET'), ('interminable', 'ADJ'), ('document', 'NOUN'), (')', '.'), ('.', '.')]</t>
  </si>
  <si>
    <t>[('``', '.'), ('But', 'CONJ'), ('I', 'PRON'), ('have', 'VERB'), ('no', 'DET'), ('permission', 'NOUN'), ('to', 'PRT'), ('re-enter', 'VERB'), ('France', 'NOUN'), (',', '.'), ('and', 'CONJ'), ('I', 'PRON'), ('have', 'VERB'), ('just', 'ADV'), ('left', 'VERB'), ("''", '.'), (',', '.'), ('I', 'PRON'), ('told', 'VERB'), ('him', 'PRON'), ('.', '.')]</t>
  </si>
  <si>
    <t>[('--', '.'), ('Principals', 'NOUN'), ('of', 'ADP'), ('the', 'DET'), ('13', 'NUM'), ('schools', 'NOUN'), ('in', 'ADP'), ('the', 'DET'), ('Denton', 'NOUN'), ('Independent', 'ADJ'), ('School', 'NOUN'), ('District', 'NOUN'), ('have', 'VERB'), ('been', 'VERB'), ('re-elected', 'VERB'), ('for', 'ADP'), ('the', 'DET'), ('1961-62', 'NUM'), ('session', 'NOUN'), ('upon', 'ADP'), ('the', 'DET'), ('recommendation', 'NOUN'), ('of', 'ADP'), ('Supt.', 'NOUN'), ('Chester', 'NOUN'), ('O.', 'NOUN'), ('Strickland', 'NOUN'), ('.', '.')]</t>
  </si>
  <si>
    <t>[('Now', 'ADV'), (',', '.'), ('to', 'PRT'), ('translate', 'VERB'), ('from', 'ADP'), ('the', 'DET'), ('Communese', 'NOUN'), (',', '.'), ('this', 'DET'), ('means', 'VERB'), (':', '.')]</t>
  </si>
  <si>
    <t>[('For', 'ADP'), ('that', 'DET'), ('reason', 'NOUN'), (',', '.'), ('he', 'PRON'), ('informed', 'VERB'), ('her', 'PRON'), (',', '.'), ('the', 'DET'), ('Lord', 'NOUN'), ('made', 'VERB'), ('the', 'DET'), ('sky', 'NOUN'), ('blue', 'ADJ'), ('.', '.')]</t>
  </si>
  <si>
    <t>[('Here', 'ADV'), ('P', 'NOUN'), ('represents', 'VERB'), ('the', 'DET'), ('value', 'NOUN'), ('of', 'ADP'), ('the', 'DET'), ('stream', 'NOUN'), ('in', 'ADP'), ('state', 'NOUN'), ('P', 'NOUN'), ('and', 'CONJ'), ('Q', 'NOUN'), ('the', 'DET'), ('cost', 'NOUN'), ('of', 'ADP'), ('operating', 'VERB'), ('the', 'DET'), ('stage', 'NOUN'), ('with', 'ADP'), ('conditions', 'NOUN'), ('Q', 'NOUN'), ('.', '.')]</t>
  </si>
  <si>
    <t>[('Today', 'NOUN'), (',', '.'), ('by', 'ADP'), ('contrast', 'NOUN'), ('it', 'PRON'), ('is', 'VERB'), ('a', 'DET'), ('lively', 'ADJ'), ('and', 'CONJ'), ('colorful', 'ADJ'), ('fruit', 'NOUN'), (',', '.'), ('vegetable', 'NOUN'), (',', '.'), ('and', 'CONJ'), ('flower', 'NOUN'), ('market', 'NOUN'), ('.', '.')]</t>
  </si>
  <si>
    <t>[('3', 'NUM'), ('.', 'PUNCT'), ('Bargain', 'VERB'), ('with', 'ADP'), ('them', 'PRON'), ('.', 'PUNCT')]</t>
  </si>
  <si>
    <t>[('Jesus', 'PRT'), (',', '.'), ('imagine', 'VERB'), (',', '.'), ('the', 'DET'), ('crummy', 'ADJ'), ('bastards', 'NOUN'), (',', '.'), ("they'll", 'PRT'), ('get', 'VERB'), ('em', 'PRON'), (',', '.'), ("they'll", 'PRT'), ('get', 'VERB'), ("what's", 'PRT'), ('comin', 'VERB'), ('to', 'ADP'), ('em', 'PRON'), ('.', '.')]</t>
  </si>
  <si>
    <t>[('With', 'ADP'), ('his', 'DET'), ('right', 'ADJ'), ('fist', 'NOUN'), (',', '.'), ('and', 'CONJ'), ('nearly', 'ADV'), ('all', 'PRT'), ('his', 'DET'), ('weight', 'NOUN'), ('behind', 'ADP'), ('it', 'PRON'), (',', '.'), ('he', 'PRON'), ('smashed', 'VERB'), ('at', 'ADP'), ('the', 'DET'), ('bloodstained', 'ADJ'), ('face', 'NOUN'), ('.', '.')]</t>
  </si>
  <si>
    <t>[('My', 'DET'), ('father', 'NOUN'), (',', '.'), ('a', 'DET'), ('wise', 'ADJ'), ('man', 'NOUN'), (',', '.'), ('asked', 'VERB'), ('him', 'PRON'), ('not', 'ADV'), ('to', 'PRT'), ('.', '.')]</t>
  </si>
  <si>
    <t>[('Please', 'INTJ'), ('let', 'VERB'), ('me', 'PRON'), ('know', 'VERB'), ('what', 'DET'), ('time', 'NOUN'), ('we', 'PRON'), ('could', 'AUX'), ('meet', 'VERB'), ('.', 'PUNCT')]</t>
  </si>
  <si>
    <t>[('All', 'DET'), ('of', 'ADP'), ('these', 'PRON'), ('happen', 'VERB'), ('daily', 'ADV'), ('in', 'ADP'), ('Iraq', 'PROPN'), ('and', 'CCONJ'), ('in', 'ADP'), ('the', 'DET'), ('Palestinian', 'ADJ'), ('areas', 'NOUN'), ('.', 'PUNCT')]</t>
  </si>
  <si>
    <t>[('If', 'ADP'), ('you', 'PRON'), ('want', 'VERB'), ('to', 'PRT'), ('fight', 'VERB'), (',', '.'), ('go', 'VERB'), ('down', 'PRT'), ('on', 'ADP'), ('the', 'DET'), ('sidewalk', 'NOUN'), ("''", '.'), ('.', '.')]</t>
  </si>
  <si>
    <t>[('Additional', 'ADJ'), ('cost', 'NOUN'), ('will', 'AUX'), ('be', 'AUX'), ('incurred', 'VERB'), ('for', 'ADP'), ('the', 'DET'), ('remainder', 'NOUN'), ('of', 'ADP'), ('this', 'DET'), ('year', 'NOUN'), (',', 'PUNCT'), ('that', 'PRON'), ('I', 'PRON'), ('have', 'AUX'), ('not', 'PART'), ('been', 'AUX'), ('able', 'ADJ'), ('to', 'PART'), ('review', 'VERB'), ('yet', 'ADV'), ('.', 'PUNCT')]</t>
  </si>
  <si>
    <t>[('Cray', 'PROPN'), ('Computer', 'PROPN'), ('also', 'ADV'), ('will', 'VERB'), ('face', 'VERB'), ('intense', 'ADJ'), ('competition', 'NOUN'), (',', 'X'), ('not', 'ADV'), ('only', 'ADV'), ('from', 'ADP'), ('Cray', 'PROPN'), ('Research', 'PROPN'), (',', 'X'), ('which', 'DET'), ('*T*-23', 'X'), ('has', 'VERB'), ('about', 'ADV'), ('60', 'NUM'), ('%', 'NOUN'), ('of', 'ADP'), ('the', 'DET'), ('world-wide', 'ADJ'), ('supercomputer', 'NOUN'), ('market', 'NOUN'), ('and', 'CONJ'), ('which', 'DET'), ('*T*-24', 'X'), ('is', 'VERB'), ('expected', 'VERB'), ('*-1', 'X'), ('to', 'PART'), ('roll', 'VERB'), ('out', 'ADP'), ('the', 'DET'), ('C-90', 'NOUN'), ('machine', 'NOUN'), (',', 'X'), ('a', 'DET'), ('direct', 'ADJ'), ('competitor', 'NOUN'), ('with', 'ADP'), ('the', 'DET'), ('Cray-3', 'PROPN'), (',', 'X'), ('in', 'ADP'), ('1991', 'NUM'), ('.', 'X')]</t>
  </si>
  <si>
    <t>[('All', 'PRT'), ('that', 'PRON'), ('is', 'VERB'), ('born', 'VERB'), ('of', 'ADP'), ('God', 'NOUN'), ('overcomes', 'VERB'), ('the', 'DET'), ('world', 'NOUN'), (';', '.'), (';', '.')]</t>
  </si>
  <si>
    <t>[('If', 'ADP'), ('you', 'PRON'), ('want', 'VERB'), ('credit', 'NOUN'), ('for', 'ADP'), ('your', 'DET'), ('employee', 'NOUN'), ('services', 'NOUN'), ('program', 'NOUN'), (',', '.'), ('let', 'VERB'), ('your', 'DET'), ('workers', 'NOUN'), ('know', 'VERB'), ('what', 'DET'), ("they're", 'PRT'), ('entitled', 'VERB'), ('to', 'ADP'), ('.', '.')]</t>
  </si>
  <si>
    <t>[('Shakespeare', 'NOUN'), ('did', 'VERB'), ('not', 'ADV'), ('usually', 'ADV'), ('invent', 'VERB'), ('the', 'DET'), ('incidents', 'NOUN'), ('in', 'ADP'), ('his', 'DET'), ('plays', 'NOUN'), (',', '.'), ('but', 'CONJ'), ('borrowed', 'VERB'), ('them', 'PRON'), ('from', 'ADP'), ('old', 'ADJ'), ('stories', 'NOUN'), (',', '.'), ('ballads', 'NOUN'), (',', '.'), ('and', 'CONJ'), ('plays', 'NOUN'), (',', '.'), ('wove', 'VERB'), ('them', 'PRON'), ('together', 'ADV'), (',', '.'), ('and', 'CONJ'), ('then', 'ADV'), ('breathed', 'VERB'), ('into', 'ADP'), ('them', 'PRON'), ('his', 'DET'), ('spark', 'NOUN'), ('of', 'ADP'), ('life', 'NOUN'), ('.', '.')]</t>
  </si>
  <si>
    <t>[('To', 'PRT'), ('reduce', 'VERB'), ('incidence', 'NOUN'), ('of', 'ADP'), ('liver', 'NOUN'), ('abscesses', 'NOUN'), (',', '.'), ('supply', 'VERB'), ('75', 'NUM'), ('milligrams', 'NOUN'), ('of', 'ADP'), ('oxytetracycline', 'NOUN'), ('activity', 'NOUN'), ('per', 'ADP'), ('head', 'NOUN'), ('daily', 'ADV'), ('.', '.')]</t>
  </si>
  <si>
    <t>[('Because', 'ADV'), ('of', 'ADP'), ('these', 'DET'), ('chewing', 'VERB'), ('troubles', 'NOUN'), (',', '.'), ('a', 'DET'), ('child', 'NOUN'), ('may', 'VERB'), ('avoid', 'VERB'), ('certain', 'ADJ'), ('foods', 'NOUN'), ('he', 'PRON'), ('needs', 'VERB'), ('for', 'ADP'), ('adequate', 'ADJ'), ('nutrition', 'NOUN'), ('.', '.')]</t>
  </si>
  <si>
    <t>[('It', 'PRON'), ('separates', 'VERB'), ('two', 'NUM'), ('or', 'CONJ'), ('more', 'ADJ'), ('numbers', 'NOUN'), ('.', '.')]</t>
  </si>
  <si>
    <t>[('It', 'PRON'), ('is', 'VERB'), (',', '.'), ('if', 'ADP'), ('anything', 'NOUN'), (',', '.'), ('worse', 'ADJ'), ('on', 'ADP'), ('the', 'DET'), ('old', 'ADJ'), ('player', 'NOUN')]</t>
  </si>
  <si>
    <t>[('Yet', 'CONJ'), ('after', 'ADP'), ('long', 'ADJ'), ('and', 'CONJ'), ('earnest', 'ADJ'), ('discussion', 'NOUN'), ('Stalin', 'NOUN'), ('accepted', 'VERB'), ('the', 'DET'), ('Curzon', 'NOUN'), ('Line', 'NOUN'), ('and', 'CONJ'), ('even', 'ADV'), ('agreed', 'VERB'), ('voluntarily', 'ADV'), ('that', 'ADP'), ('there', 'PRT'), ('should', 'VERB'), ('be', 'VERB'), ('digressions', 'NOUN'), ('from', 'ADP'), ('that', 'DET'), ('line', 'NOUN'), ('of', 'ADP'), ('five', 'NUM'), ('to', 'ADP'), ('eight', 'NUM'), ('kilometers', 'NOUN'), ('in', 'ADP'), ('favor', 'NOUN'), ('of', 'ADP'), ('Poland', 'NOUN'), ('in', 'ADP'), ('some', 'DET'), ('regions', 'NOUN'), ('.', '.')]</t>
  </si>
  <si>
    <t>[('It', 'PRON'), ('was', 'VERB'), ('my', 'DET'), ('first', 'ADJ'), ('reaction', 'NOUN'), ('upon', 'ADP'), ('hearing', 'VERB'), ('of', 'ADP'), ("Lumumba's", 'NOUN'), ('death', 'NOUN'), ('.', '.')]</t>
  </si>
  <si>
    <t>[('It', 'PRON'), ('fixed', 'VERB'), ('on', 'ADP'), ('Dartmouth', 'NOUN'), ('College', 'NOUN'), (',', '.'), ('which', 'DET'), ('was', 'VERB'), ('ready-made', 'ADJ'), ('and', 'CONJ'), ('just', 'ADV'), ('what', 'DET'), ('the', 'DET'), ('proctor', 'NOUN'), ('ordered', 'VERB'), ('.', '.')]</t>
  </si>
  <si>
    <t>[('Mrs.', 'NOUN'), ('Long', 'NOUN'), ('wished', 'VERB'), ('all', 'PRT'), ('the', 'DET'), ('Juniors', 'NOUN'), ('luck', 'NOUN'), ('in', 'ADP'), ('the', 'DET'), ('Class', 'NOUN'), ('and', 'CONJ'), ('stated', 'VERB'), (',', '.'), ('``', '.'), ('Have', 'VERB'), ('fun', 'NOUN'), ('!', '.'), ('!', '.')]</t>
  </si>
  <si>
    <t>[('So', 'ADV'), ('if', 'SCONJ'), ('you', 'PRON'), ('lose', 'VERB'), ('him', 'PRON'), (',', 'PUNCT'), ('he', 'PRON'), ('is', 'AUX'), ('easier', 'ADJ'), ('to', 'PART'), ('find', 'VERB'), (',', 'PUNCT'), ('because', 'SCONJ'), ('smaller', 'ADJ'), ('rodents', 'NOUN'), ('just', 'ADV'), ('LOVE', 'VERB'), ('to', 'PART'), ('escape', 'VERB'), ('from', 'ADP'), ('their', 'PRON'), ('cages', 'NOUN'), ('.', 'PUNCT')]</t>
  </si>
  <si>
    <t>[('Structural', 'PROPN'), ('Dynamics', 'PROPN'), ('Research', 'PROPN'), ('Corp.', 'PROPN'), (',', 'X'), ('which', 'DET'), ('*T*-143', 'X'), ('makes', 'VERB'), ('computer-aided', 'ADJ'), ('engineering', 'NOUN'), ('software', 'NOUN'), (',', 'X'), ('said', 'VERB'), ('0', 'X'), ('it', 'PRON'), ('introduced', 'VERB'), ('new', 'ADJ'), ('technology', 'NOUN'), ('in', 'ADP'), ('mechanical', 'ADJ'), ('design', 'NOUN'), ('automation', 'NOUN'), ('that', 'DET'), ('*T*-144', 'X'), ('will', 'VERB'), ('improve', 'VERB'), ('mechanical', 'ADJ'), ('engineering', 'NOUN'), ('productivity', 'NOUN'), ('.', 'X')]</t>
  </si>
  <si>
    <t>[('He', 'PRON'), ('drove', 'VERB'), ('carefully', 'ADV'), ('in', 'ADP'), ('the', 'DET'), ('direction', 'NOUN'), ('of', 'ADP'), ('the', 'DET'), ('brief', 'ADJ'), ('tour', 'NOUN'), ('they', 'PRON'), ('had', 'VERB'), ('taken', 'VERB'), ('earlier', 'ADV'), ('.', '.')]</t>
  </si>
  <si>
    <t>[('and', 'CONJ'), ('this', 'DET'), ('he', 'PRON'), ('could', 'VERB'), ('do', 'VERB'), ('only', 'ADV'), ('by', 'ADP'), ('going', 'VERB'), ('over', 'ADP'), ('its', 'DET'), ('mass', 'NOUN'), ('with', 'ADP'), ('the', 'DET'), ('tracing', 'VERB'), ('procedure', 'NOUN'), ('.', '.')]</t>
  </si>
  <si>
    <t>[('The', 'DET'), ('long', 'ADJ'), ('tube', 'NOUN'), ('UVB', 'NOUN'), ('bulbs', 'NOUN'), ('are', 'AUX'), ('best', 'ADJ'), (',', 'PUNCT'), ('like', 'ADP'), ("Zoomed's", '_'), ('Zoomed', 'PROPN'), ("'s", 'PART'), ('Repsitun', 'PROPN'), ('model', 'NOUN'), (':', 'PUNCT'), ('http://lllreptile.com/store/catalog/reptile-supplies/uvb-fluorescent-lights-mercury-vapor-bulbs/-/zoo-med-24-repti-sun-100-fluorescent-bulb/', 'PROPN'), ('Remember', 'VERB'), ('to', 'PART'), ('replace', 'VERB'), ('UVB', 'NOUN'), ('bulbs', 'NOUN'), ('according', 'VERB'), ('to', 'ADP'), ('the', 'DET'), ('manufacturers', '_'), ('manufacturer', 'NOUN'), ('s', 'PART'), ('recommendation', 'NOUN'), ('after', 'ADP'), ('which', 'DET'), ('time', 'NOUN'), ('the', 'DET'), ('bulb', 'NOUN'), ('will', 'AUX'), ('no', 'ADV'), ('longer', 'ADV'), ('produce', 'VERB'), ('UVB', 'NOUN'), ('even', 'ADV'), ('if', 'SCONJ'), ('visible', 'ADJ'), ('light', 'NOUN'), ('still', 'ADV'), ('is', 'AUX'), ('.', 'PUNCT')]</t>
  </si>
  <si>
    <t>[('Email', 'NOUN'), (':', 'PUNCT'), ('"', 'PUNCT'), ('Dharmadeva', 'PROPN'), ('"', 'PUNCT'), ('&lt;', 'PUNCT'), ('dharmad...@gmail.com', 'PROPN'), ('&gt;', 'PUNCT')]</t>
  </si>
  <si>
    <t>[('Already', 'ADV'), ('the', 'DET'), ('city', 'NOUN'), ('was', 'VERB'), ('filled', 'VERB'), ('with', 'ADP'), ('Barbudos', 'NOUN'), (',', '.'), ('the', 'DET'), ('bearded', 'VERB'), (',', '.'), ('war-dirty', 'ADJ'), ('Revolutionaries', 'NOUN'), (',', '.'), ('carrying', 'VERB'), ('carbines', 'NOUN'), (',', '.'), ('waving', 'VERB'), ('to', 'ADP'), ('the', 'DET'), ('crowds', 'NOUN'), ('that', 'PRON'), ('lined', 'VERB'), ('the', 'DET'), ('Prado', 'NOUN'), ('.', '.')]</t>
  </si>
  <si>
    <t>[('One', 'NOUN'), ('might', 'VERB'), ('use', 'VERB'), ('such', 'ADJ'), ('findings', 'NOUN'), ('to', 'PRT'), ('indicate', 'VERB'), ('the', 'DET'), ('strength', 'NOUN'), ('of', 'ADP'), ('informal', 'ADJ'), ('primary', 'ADJ'), ('associations', 'NOUN'), ('in', 'ADP'), ('the', 'DET'), ('factory', 'NOUN'), (',', '.'), ('an', 'DET'), ('interpretation', 'NOUN'), ('which', 'DET'), ('would', 'VERB'), ('run', 'VERB'), ('counter', 'ADV'), ('to', 'ADP'), ("Fromm's", 'NOUN'), ('theory', 'NOUN'), ('of', 'ADP'), ('alienation', 'NOUN'), ('.', '.')]</t>
  </si>
  <si>
    <t>[('Unsuccessful', 'ADJ'), ('efforts', 'NOUN'), ('have', 'VERB'), ('been', 'VERB'), ('made', 'VERB'), ('to', 'PRT'), ('replace', 'VERB'), ('high', 'ADJ'), ('mileage', 'NOUN'), ('allowances', 'NOUN'), ('with', 'ADP'), ('state', 'NOUN'), ('automobiles', 'NOUN'), ('.', '.')]</t>
  </si>
  <si>
    <t>[('Circular', 'ADJ'), ('motion', 'NOUN'), (',', '.'), ('however', 'ADV'), (',', '.'), ('since', 'ADP'), ('it', 'PRON'), ('is', 'VERB'), ('eternal', 'ADJ'), ('and', 'CONJ'), ('perfectly', 'ADV'), ('continuous', 'ADJ'), (',', '.'), ('lacks', 'VERB'), ('termini', 'NOUN'), ('.', '.')]</t>
  </si>
  <si>
    <t>[('But', 'CONJ'), ('one', 'NUM'), ('major', 'ADJ'), ('fact', 'NOUN'), ('seems', 'VERB'), ('undeniable', 'ADJ'), ('.', '.')]</t>
  </si>
  <si>
    <t>[('And', 'CONJ'), ('from', 'ADP'), ('that', 'DET'), ('point', 'NOUN'), ('of', 'ADP'), ('vantage', 'NOUN'), ('he', 'PRON'), ('concedes', 'VERB'), ('another', 'DET'), ('two', 'NUM'), ('years', 'NOUN'), ('of', 'ADP'), ('grace', 'NOUN'), ('to', 'ADP'), ('nations', 'NOUN'), ('maintaining', 'VERB'), ('a', 'DET'), ('pro-Western', 'ADJ'), ('posture', 'NOUN'), ('.', '.')]</t>
  </si>
  <si>
    <t>[('*-1', 'X'), ('Citing', 'VERB'), ('the', 'DET'), ('October', 'PROPN'), ('1987', 'NUM'), ('crash', 'NOUN'), (',', 'X'), ('Glenn', 'PROPN'), ('Miller', 'PROPN'), ('says', 'VERB'), (',', 'X'), ('``', 'X'), ('It', 'PRON'), ("'s", 'VERB'), ('like', 'ADP'), ('the', 'DET'), ('last', 'ADJ'), ('crash', 'NOUN'), ('--', 'X'), ('they', 'PRON'), ('threatened', 'VERB'), (',', 'X'), ('but', 'CONJ'), ('no', 'DET'), ('one', 'NOUN'), ('did', 'VERB'), ('anything', 'NOUN'), ('.', 'X'), ("''", 'X')]</t>
  </si>
  <si>
    <t>[('Increased', 'VERB'), ('participation', 'NOUN'), ('in', 'ADP'), ('politics', 'NOUN'), ('and', 'CONJ'), ('the', 'DET'), ('demands', 'NOUN'), ('of', 'ADP'), ('various', 'ADJ'), ('groups', 'NOUN'), ('for', 'ADP'), ('status', 'NOUN'), ('and', 'CONJ'), ('recognition', 'NOUN'), ('had', 'VERB'), ('dramatic', 'ADJ'), ('effects', 'NOUN'), ('upon', 'ADP'), ('law', 'NOUN'), ('institutions', 'NOUN'), ('.', '.')]</t>
  </si>
  <si>
    <t>[('As', 'ADP'), ('has', 'VERB'), ('been', 'VERB'), ('the', 'DET'), ('custom', 'NOUN'), ('for', 'ADP'), ('the', 'DET'), ('past', 'ADJ'), ('several', 'ADJ'), ('years', 'NOUN'), (',', '.'), ('John', 'NOUN'), ('Cross', 'NOUN'), (',', '.'), ('Jr.', 'NOUN'), (',', '.'), ('Bench', 'NOUN'), ('Show', 'NOUN'), ('Chmn.', 'NOUN'), ('of', 'ADP'), ('Westminster', 'NOUN'), (',', '.'), ('arranged', 'VERB'), ('for', 'ADP'), ('the', 'DET'), ("Juniors'", 'NOUN'), ('meeting', 'NOUN'), ('before', 'ADP'), ('the', 'DET'), ('Class', 'NOUN'), (',', '.'), ('and', 'CONJ'), ('invited', 'VERB'), ('two', 'NUM'), ('speakers', 'NOUN'), ('from', 'ADP'), ('the', 'DET'), ('dog', 'NOUN'), ('world', 'NOUN'), ('to', 'PRT'), ('address', 'VERB'), ('them', 'PRON'), ('.', '.')]</t>
  </si>
  <si>
    <t>[('At', 'ADP'), ('the', 'DET'), ('time', 'NOUN'), ('Alex', 'NOUN'), ('arrived', 'VERB'), ('he', 'PRON'), ('was', 'VERB'), ('engaged', 'VERB'), ('in', 'ADP'), ('some', 'DET'), ('sort', 'NOUN'), ('of', 'ADP'), ('intimate', 'ADJ'), ('communication', 'NOUN'), ('with', 'ADP'), ('the', 'DET'), ('hen', 'NOUN'), (',', '.'), ('who', 'PRON'), ('had', 'VERB'), ('settled', 'VERB'), ('herself', 'PRON'), ('on', 'ADP'), ('the', 'DET'), ('nest', 'NOUN'), ('most', 'ADV'), ('peacefully', 'ADV'), ('after', 'ADP'), ('the', 'DET'), ('occurrences', 'NOUN'), ('of', 'ADP'), ('the', 'DET'), ('morning', 'NOUN'), ('.', '.')]</t>
  </si>
  <si>
    <t>[('Then', 'ADV'), ("it's", '_'), ('it', 'PRON'), ("'s", 'AUX'), ('real', 'ADV'), ('easy', 'ADJ'), ('to', 'PART'), ('call', 'VERB'), ('Ben', 'PROPN'), ('Taub', 'PROPN'), ('to', 'PART'), ('find', 'VERB'), ('out', 'ADP'), ('a', 'DET'), ('room', 'NOUN'), ('number', 'NOUN'), ('.?', 'PUNCT'), ('The', 'DET'), ('address', 'NOUN'), ('is', 'AUX'), ('below', 'ADV'), ('.?', 'PUNCT')]</t>
  </si>
  <si>
    <t>[('When', 'ADV'), ('the', 'DET'), ('date', 'NOUN'), ('would', 'VERB'), ('try', 'VERB'), ('to', 'PRT'), ('bid', 'VERB'), ('her', 'PRON'), ('good-night', 'PRT'), ('at', 'ADP'), ('the', 'DET'), ('door', 'NOUN'), (',', '.'), ('she', 'PRON'), ('would', 'VERB'), ('tell', 'VERB'), ('him', 'PRON'), (',', '.'), ('``', '.'), ('If', 'ADP'), ('you', 'PRON'), ('go', 'VERB'), ('home', 'NOUN'), ('now', 'ADV'), (',', '.'), ("I'll", 'PRT'), ('scream', 'VERB'), ("''", '.'), ('.', '.')]</t>
  </si>
  <si>
    <t>[('High', 'ADJ'), ('school', 'NOUN'), ('students', 'NOUN'), ('have', 'VERB'), ('more', 'ADJ'), ('sense', 'NOUN'), ('of', 'ADP'), ('the', 'DET'), ('way', 'NOUN'), ('to', 'PRT'), ('dress', 'VERB'), ('than', 'ADP'), ('college', 'NOUN'), ('students', 'NOUN'), ('.', '.')]</t>
  </si>
  <si>
    <t>[('Protection', 'NOUN'), ('from', 'ADP'), ('other', 'ADJ'), ('damage', 'NOUN')]</t>
  </si>
  <si>
    <t>[('Concord', 'NOUN'), ('learned', 'VERB'), ('to', 'PRT'), ('set', 'VERB'), ('its', 'DET'), ('clocks', 'NOUN'), ('by', 'ADP'), ('the', 'DET'), ('rackety', 'ADJ'), ('bark', 'NOUN'), ('of', 'ADP'), ('the', 'DET'), ("Whirlwind's", 'NOUN'), ('exhaust', 'NOUN'), ('overhead', 'ADV'), ('.', '.')]</t>
  </si>
  <si>
    <t>[('Thanks', 'NOUN'), ('!!', 'PUNCT')]</t>
  </si>
  <si>
    <t>[('Of', 'ADP'), ('course', 'NOUN'), (',', '.'), ('having', 'VERB'), ('this', 'DET'), ('desire', 'NOUN'), (',', '.'), ('I', 'PRON'), ('am', 'VERB'), ('very', 'ADV'), ('interested', 'VERB'), ('in', 'ADP'), ('education', 'NOUN'), ('.', '.')]</t>
  </si>
  <si>
    <t>[('Our', 'DET'), ('discussion', 'NOUN'), ('of', 'ADP'), ('this', 'DET'), ('involves', 'VERB'), ('using', 'VERB'), ('Erik', 'NOUN'), ("Erikson's", 'NOUN'), ('schema', 'NOUN'), ('of', 'ADP'), ('``', '.'), ('identity', 'NOUN'), ('vs.', 'ADP'), ('identity', 'NOUN'), ('diffusion', 'NOUN'), ("''", '.'), ('as', 'ADP'), ('a', 'DET'), ('conceptual', 'ADJ'), ('tool', 'NOUN'), ('in', 'ADP'), ('superimposing', 'VERB'), ('a', 'DET'), ('few', 'ADJ'), ('common', 'ADJ'), ('denominators', 'NOUN'), ('onto', 'ADP'), ('the', 'DET'), ('diverse', 'ADJ'), ('personality', 'NOUN'), ('and', 'CONJ'), ('family', 'NOUN'), ('configurations', 'NOUN'), ('of', 'ADP'), ('the', 'DET'), ('unwed', 'ADJ'), ('mothers', 'NOUN'), ('from', 'ADP'), ('whose', 'DET'), ('case', 'NOUN'), ('histories', 'NOUN'), ('we', 'PRON'), ('quoted', 'VERB'), ('earlier', 'ADV'), ('.', '.')]</t>
  </si>
  <si>
    <t>[('``', '.'), ('This', 'DET'), ('year', 'NOUN'), (',', '.'), ('coach', 'NOUN'), ('Royal', 'ADJ'), ('told', 'VERB'), ('me', 'PRON'), ('if', 'ADP'), ("I'd", 'PRT'), ('work', 'VERB'), ('on', 'ADP'), ('my', 'DET'), ('place-kicking', 'NOUN'), ('he', 'PRON'), ('thought', 'VERB'), ('he', 'PRON'), ('could', 'VERB'), ('use', 'VERB'), ('me', 'PRON'), ("''", '.'), (',', '.'), ('said', 'VERB'), ('Moritz', 'NOUN'), ('.', '.')]</t>
  </si>
  <si>
    <t>[('The', 'DET'), ('impact', 'NOUN'), ('of', 'ADP'), ('technological', 'ADJ'), ('factors', 'NOUN'), ('is', 'VERB'), ('also', 'ADV'), ('illustrated', 'VERB'), ('by', 'ADP'), ('the', 'DET'), ('history', 'NOUN'), ('of', 'ADP'), ('the', 'DET'), ('high-energy', 'NOUN'), ('fuel', 'NOUN'), ('program', 'NOUN'), ('.', '.')]</t>
  </si>
  <si>
    <t>[('No', 'DET'), ('soap', 'NOUN'), ('or', 'CONJ'), ('other', 'ADJ'), ('cleaning', 'VERB'), ('agent', 'NOUN'), ('was', 'VERB'), ('used', 'VERB'), ('that', 'PRON'), ('might', 'VERB'), ('bring', 'VERB'), ('in', 'PRT'), ('unwanted', 'ADJ'), ('chemical', 'NOUN'), ('reactions', 'NOUN'), ('.', '.')]</t>
  </si>
  <si>
    <t>[('He', 'PRON'), ('called', 'VERB'), ('Pike', 'NOUN'), ('a', 'DET'), ('thief', 'NOUN'), ('.', '.')]</t>
  </si>
  <si>
    <t>[('The', 'DET'), ('doctor', 'NOUN'), ('did', 'AUX'), ('tell', 'VERB'), ('me', 'PRON'), ('that', 'SCONJ'), ('my', 'PRON'), ('male', 'ADJ'), ('pattern', 'NOUN'), ('baldness', 'NOUN'), ('is', 'AUX'), ('due', 'ADJ'), ('to', 'ADP'), ('my', 'PRON'), ('mothers', '_'), ('mother', 'NOUN'), ('s', 'PART'), ('father', 'NOUN'), ('because', 'SCONJ'), ('the', 'DET'), ('gene', 'NOUN'), ('is', 'AUX'), ('exclusively', 'ADV'), ('passed', 'VERB'), ('on', 'ADP'), ('through', 'ADP'), ('maternal', 'ADJ'), ('line', 'NOUN'), ('but', 'CCONJ'), ("that's", '_'), ('that', 'PRON'), ("'s", 'AUX'), ('a', 'DET'), ('common', 'ADJ'), ('misconception', 'NOUN'), ('(', 'PUNCT'), ('http://www.consumerreports.org/health/healthy-living/beauty-personal-care/hair-loss-10-08/hair-loss.htm', 'PROPN'), (')', 'PUNCT'), ('.', 'PUNCT')]</t>
  </si>
  <si>
    <t>[('Heat', 'NOUN'), ('during', 'ADP'), ('the', 'DET'), ('Atlanta', 'NOUN'), ('campaign', 'NOUN'), (',', '.'), ('coupled', 'VERB'), ('with', 'ADP'), ('unsuitable', 'ADJ'), ('clothing', 'NOUN'), (',', '.'), ('caused', 'VERB'), ('individual', 'ADJ'), ('irritation', 'NOUN'), ('that', 'PRON'), ('was', 'VERB'), ('compounded', 'VERB'), ('by', 'ADP'), ('a', 'DET'), ('lack', 'NOUN'), ('of', 'ADP'), ('opportunity', 'NOUN'), ('to', 'PRT'), ('bathe', 'VERB'), ('and', 'CONJ'), ('shift', 'VERB'), ('into', 'ADP'), ('clean', 'ADJ'), ('clothing', 'NOUN'), ('.', '.')]</t>
  </si>
  <si>
    <t>[('I', 'PRON'), ('want', 'VERB'), ('to', 'PRT'), ('talk', 'VERB'), ('to', 'ADP'), ('Sarah', 'NOUN'), ("''", '.'), ('.', '.')]</t>
  </si>
  <si>
    <t>[('The', 'DET'), ('distinction', 'NOUN'), ('between', 'ADP'), ('domiciled', 'VERB'), ('(', '.'), ('de', 'X'), ('jure', 'X'), (')', '.'), ('and', 'CONJ'), ('present', 'ADJ'), ('(', '.'), ('de', 'X'), ('facto', 'X'), (')', '.'), ('population', 'NOUN'), ('was', 'VERB'), ('not', 'ADV'), ('clearly', 'ADV'), ('defined', 'VERB'), ('.', '.')]</t>
  </si>
  <si>
    <t>[('Right', 'INTJ'), ('??', 'PUNCT')]</t>
  </si>
  <si>
    <t>[('Must', 'VERB'), ('Berlin', 'NOUN'), ('remain', 'VERB'), ('divided', 'VERB'), ('?', '.'), ('?', '.')]</t>
  </si>
  <si>
    <t>[('``', '.'), ('The', 'DET'), ('nomination', 'NOUN'), ('of', 'ADP'), ('Hearst', 'NOUN'), ('would', 'VERB'), ('compass', 'VERB'), ('the', 'DET'), ('ruin', 'NOUN'), ('of', 'ADP'), ('the', 'DET'), ('party', 'NOUN'), ("''", '.'), (',', '.'), ('Carmack', 'NOUN'), ('said', 'VERB'), ('.', '.')]</t>
  </si>
  <si>
    <t>[('Purchasing', 'VERB'), ('practices', 'NOUN'), ('.', '.')]</t>
  </si>
  <si>
    <t>[('Joseph', 'PROPN'), ('Manogue', 'PROPN'), ('at', 'ADP'), ('Tiger', 'PROPN'), ('called', 'VERB'), ('me', 'PRON'), ('last', 'ADJ'), ('night', 'NOUN'), ('to', 'PART'), ('say', 'VERB'), ('he', 'PRON'), ('had', 'AUX'), ('finally', 'ADV'), ('reviewed', 'VERB'), ('the', 'DET'), ('draft', 'NOUN'), ('ISDA', 'NOUN'), ('doc', 'NOUN'), ('with', 'SCONJ'), ('all', 'DET'), ('agreed', 'VERB'), ('changes', 'NOUN'), ('put', 'VERB'), ('in', 'ADP'), ('and', 'CCONJ'), ('lined', 'VERB'), ('from', 'ADP'), ('original', 'NOUN'), ('.', 'PUNCT')]</t>
  </si>
  <si>
    <t>[('The', 'DET'), ('first', 'ADJ'), ('report', 'NOUN'), ('in', 'ADP'), ('this', 'DET'), ('continuing', 'VERB'), ('series', 'NOUN'), ('appeared', 'VERB'), ('in', 'ADP'), ('the', 'DET'), ('September', 'NOUN'), ('1960', 'NUM'), ('issue', 'NOUN'), ('of', 'ADP'), ('the', 'DET'), ('Journal', 'NOUN'), ('.', '.')]</t>
  </si>
  <si>
    <t>[('I', 'PRON'), ("didn't", '_'), ('did', 'AUX'), ("n't", 'PART'), ('expect', 'VERB'), ('to', 'PART'), ('react', 'VERB'), ('that', 'DET'), ('way', 'NOUN'), (',', 'PUNCT'), ('but', 'CCONJ'), ('when', 'ADV'), ('I', 'PRON'), ('was', 'AUX'), ('looking', 'VERB'), ('around', 'ADP'), ('my', 'PRON'), ('workplace', 'NOUN'), ('in', 'ADP'), ('Nashua', 'PROPN'), (',', 'PUNCT'), ('New', 'ADJ'), ('Hampshire', 'PROPN'), (',', 'PUNCT'), ('and', 'CCONJ'), ('everyone', 'PRON'), ('else', 'ADJ'), ('looked', 'VERB'), ('pretty', 'ADV'), ('much', 'ADV'), ('like', 'ADP'), ('me', 'PRON'), (',', 'PUNCT'), ('it', 'PRON'), ('was', 'AUX'), ('really', 'ADV'), ('very', 'ADV'), ('eerie', 'ADJ'), ('.', 'PUNCT')]</t>
  </si>
  <si>
    <t>[('9', 'NUM'), ('work', 'NOUN'), ('days', 'NOUN')]</t>
  </si>
  <si>
    <t>[('Poor', 'ADJ'), ('devil', 'NOUN'), ('he', 'PRON'), ("can't", 'VERB'), ('have', 'VERB'), ('been', 'VERB'), ('too', 'ADV'), ('happy', 'ADJ'), ('either', 'ADV'), ('.', '.')]</t>
  </si>
  <si>
    <t>[('A', 'DET'), ('knot', 'NOUN'), ('of', 'ADP'), ('old', 'ADJ'), ('worshippers', 'NOUN'), (',', '.'), ('chiefly', 'ADV'), ('women', 'NOUN'), (',', '.'), ('listened', 'VERB'), ('weekly', 'ADV'), ('to', 'ADP'), ('a', 'DET'), ('sermon', 'NOUN'), ('.', '.')]</t>
  </si>
  <si>
    <t>[('But', 'CONJ'), (',', '.'), ('Hemphill', 'NOUN'), ('added', 'VERB'), (',', '.'), ('bids', 'NOUN'), ('from', 'ADP'), ('other', 'ADJ'), ('contractors', 'NOUN'), ('ranged', 'VERB'), ('from', 'ADP'), ('$2400', 'NOUN'), ('to', 'ADP'), ('$3100', 'NOUN'), ('per', 'ADP'), ('joint', 'NOUN'), ('.', '.')]</t>
  </si>
  <si>
    <t>[('Microsoft', 'PROPN'), ('is', 'AUX'), ('4', 'NUM'), ('-', 'SYM'), ('0', 'NUM'), ('(', 'PUNCT'), ('they', 'PRON'), ('took', 'VERB'), ('down', 'ADP'), ('Netscape', 'PROPN'), (',', 'PUNCT'), ('Suns', 'PROPN'), ('Systems', 'PROPN'), (',', 'PUNCT'), ('MAC', 'PROPN'), ('and', 'CCONJ'), ('IBM', 'PROPN'), (')', 'PUNCT'), ('and', 'CCONJ'), ('Google', 'PROPN'), ('may', 'AUX'), ('be', 'AUX'), ('their', 'PRON'), ('next', 'ADJ'), ('target', 'NOUN'), ('.', 'PUNCT')]</t>
  </si>
  <si>
    <t>[('Please', 'INTJ'), ('let', 'VERB'), ('me', 'PRON'), ('know', 'VERB'), ('.', 'PUNCT')]</t>
  </si>
  <si>
    <t>[('The', 'DET'), ('Australian', 'NOUN'), ('and', 'CONJ'), ('I', 'PRON'), ('both', 'DET'), ('were', 'VERB'), ('wearing', 'VERB'), ('insect', 'NOUN'), ('repellent', 'NOUN'), ('and', 'CONJ'), ('were', 'VERB'), ('not', 'ADV'), ('badly', 'ADV'), ('bothered', 'VERB'), ('by', 'ADP'), ('insects', 'NOUN'), (',', '.'), ('but', 'CONJ'), ('my', 'DET'), ('eyes', 'NOUN'), ('watered', 'VERB'), ('as', 'ADP'), ('we', 'PRON'), ('stood', 'VERB'), ('watching', 'VERB'), ('the', 'DET'), ('aborigine', 'NOUN'), ('.', '.')]</t>
  </si>
  <si>
    <t>[('Hollywood', 'NOUN')]</t>
  </si>
  <si>
    <t>[('Some', 'DET'), (',', '.'), ('like', 'ADP'), ('the', 'DET'), ('British', 'NOUN'), ('and', 'CONJ'), ('the', 'DET'), ('French', 'NOUN'), (',', '.'), ('maintain', 'VERB'), ('an', 'DET'), ('elaborate', 'ADJ'), ('system', 'NOUN'), ('of', 'ADP'), ('personal', 'ADJ'), ('contacts', 'NOUN'), ('and', 'CONJ'), ('have', 'VERB'), ('experts', 'NOUN'), ('constantly', 'ADV'), ('studying', 'VERB'), ('special', 'ADJ'), ('areas', 'NOUN'), ('of', 'ADP'), ('the', 'DET'), ('American', 'ADJ'), ('scene', 'NOUN'), ('.', '.')]</t>
  </si>
  <si>
    <t>[('Overwhelming', 'ADJ'), ('Russian', 'ADJ'), ('naval', 'ADJ'), ('power', 'NOUN'), ('would', 'VERB'), ('always', 'ADV'), ('be', 'VERB'), ('within', 'ADP'), ('a', 'DET'), ('few', 'ADJ'), ('hundred', 'NUM'), ('miles', 'NOUN'), ('of', 'ADP'), ('our', 'DET'), ('coast', 'NOUN'), ('.', '.')]</t>
  </si>
  <si>
    <t>[('While', 'ADP'), ('other', 'ADJ'), ('conditions', 'NOUN'), ('might', 'VERB'), ('be', 'VERB'), ('even', 'ADV'), ('more', 'ADV'), ('effective', 'ADJ'), ('in', 'ADP'), ('bringing', 'VERB'), ('about', 'PRT'), ('a', 'DET'), ('change', 'NOUN'), ('from', 'ADP'), ('immobility', 'NOUN'), ('to', 'ADP'), ('mobility', 'NOUN'), ('in', 'ADP'), ('Kohnstamm', 'NOUN'), ('reactivity', 'NOUN'), (',', '.'), ('it', 'PRON'), ('is', 'VERB'), ('our', 'DET'), ('hypothesis', 'NOUN'), ('that', 'ADP'), ('all', 'PRT'), ('such', 'ADJ'), ('conditions', 'NOUN'), ('would', 'VERB'), ('have', 'VERB'), ('as', 'ADP'), ('a', 'DET'), ('common', 'ADJ'), ('factor', 'NOUN'), ('the', 'DET'), ('capacity', 'NOUN'), ('to', 'PRT'), ('induce', 'VERB'), ('an', 'DET'), ('attitude', 'NOUN'), ('in', 'ADP'), ('the', 'DET'), ('subject', 'NOUN'), ('which', 'DET'), ('enabled', 'VERB'), ('him', 'PRON'), ('to', 'PRT'), ('divorce', 'VERB'), ('himself', 'PRON'), ('temporarily', 'ADV'), ('from', 'ADP'), ('feelings', 'NOUN'), ('of', 'ADP'), ('responsibility', 'NOUN'), ('for', 'ADP'), ('his', 'DET'), ('behavior', 'NOUN'), ('.', '.')]</t>
  </si>
  <si>
    <t>[('Keep', 'VERB'), ('a', 'DET'), ('copy', 'NOUN'), ('of', 'ADP'), ('these', 'DET'), ('steps', 'NOUN'), ('for', 'ADP'), ('yourself', 'PRON'), ('and', 'CCONJ'), ('whenever', 'ADV'), ('you', 'PRON'), ('need', 'VERB'), ('money', 'NOUN'), (',', 'PUNCT'), ('you', 'PRON'), ('can', 'AUX'), ('use', 'VERB'), ('it', 'PRON'), ('again', 'ADV'), (',', 'PUNCT'), ('and', 'CCONJ'), ('again', 'ADV'), ('.', 'PUNCT')]</t>
  </si>
  <si>
    <t>[('In', 'ADP'), ('both', 'DET'), ('cases', 'NOUN'), ('he', 'PRON'), ('desired', 'VERB'), ('information', 'NOUN'), ('about', 'ADP'), ('placing', 'VERB'), ('the', 'DET'), ('freedmen', 'NOUN'), ('in', 'ADP'), ('homes', 'NOUN'), ('once', 'ADP'), ('they', 'PRON'), ('arrived', 'VERB'), ('in', 'ADP'), ('the', 'DET'), ('North', 'NOUN'), ('.', '.')]</t>
  </si>
  <si>
    <t>[('Ahead', 'ADV'), ('were', 'VERB'), ('perilous', 'ADJ'), (',', '.'), ('ice-filled', 'ADJ'), ('waters', 'NOUN'), ('.', '.')]</t>
  </si>
  <si>
    <t>[("I'm", '_'), ('I', 'PRON'), ("'m", 'AUX'), ('pretty', 'ADV'), ('sure', 'ADJ'), ('that', 'SCONJ'), ('Mayko', 'PROPN'), ('is', 'AUX'), ('Japanese', 'ADJ'), ('.', 'PUNCT')]</t>
  </si>
  <si>
    <t>[('And', 'CONJ'), ('particularly', 'ADV'), ('in', 'ADP'), ('the', 'DET'), ('musical', 'ADJ'), ('field', 'NOUN'), (',', '.'), ('adaptations', 'NOUN'), ('have', 'VERB'), ('long', 'ADV'), ('been', 'VERB'), ('the', 'DET'), ('rule', 'NOUN'), (',', '.'), ('from', 'ADP'), ('Die', 'X'), ('Fledermaus', 'X'), ('and', 'CONJ'), ('The', 'DET'), ('Merry', 'ADJ'), ('Widow', 'NOUN'), ('to', 'ADP'), ('Oklahoma!', 'NOUN'), ('and', 'CONJ'), ('My', 'DET'), ('Fair', 'ADJ'), ('Lady', 'NOUN'), ('.', '.')]</t>
  </si>
  <si>
    <t>[('Mr.', 'NOUN'), ('and', 'CONJ'), ('Mrs.', 'NOUN'), ('Charles', 'NOUN'), ('Marella', 'NOUN'), ('announce', 'VERB'), ('the', 'DET'), ('engagement', 'NOUN'), ('of', 'ADP'), ('their', 'DET'), ('daughter', 'NOUN'), (',', '.'), ('Miss', 'NOUN'), ('Mary', 'NOUN'), ('Ann', 'NOUN'), ('Marella', 'NOUN'), (',', '.'), ('to', 'ADP'), ('Mr.', 'NOUN'), ('Robert', 'NOUN'), ('L.', 'NOUN'), ('Orcutt', 'NOUN'), (',', '.'), ('son', 'NOUN'), ('of', 'ADP'), ('Mr.', 'NOUN'), ('and', 'CONJ'), ('Mrs.', 'NOUN'), ('Donald', 'NOUN'), ('R.', 'NOUN'), ('Orcutt', 'NOUN'), (',', '.'), ('of', 'ADP'), ('Drexel', 'NOUN'), ('Hill', 'NOUN'), ('.', '.')]</t>
  </si>
  <si>
    <t>[('and', 'CONJ'), ('almost', 'ADV'), ('the', 'DET'), ('only', 'ADJ'), ('``', '.'), ('cure', 'NOUN'), ("''", '.'), ('is', 'VERB'), ('early', 'ADJ'), ('detection', 'NOUN'), ('and', 'CONJ'), ('removal', 'NOUN'), ('.', '.')]</t>
  </si>
  <si>
    <t>[('I', 'PRON'), ('used', 'VERB'), ('to', 'PART'), ('live', 'VERB'), ('at', 'ADP'), ('Meadowrun', 'PROPN'), ('and', 'CCONJ'), ('that', 'PRON'), ('was', 'AUX'), ('a', 'DET'), ('nightmare', 'NOUN'), ('.', 'PUNCT')]</t>
  </si>
  <si>
    <t>[('In', 'ADP'), ('essence', 'NOUN'), ('this', 'DET'), ('involves', 'VERB'), ('grounding', 'VERB'), ("one's", 'NOUN'), ('thought', 'NOUN'), ('and', 'CONJ'), ('emotion', 'NOUN'), ('in', 'ADP'), ('the', 'DET'), ('values', 'NOUN'), ('and', 'CONJ'), ('experience', 'NOUN'), ('of', 'ADP'), ('others', 'NOUN'), (',', '.'), ('rather', 'ADP'), ('than', 'ADP'), ('in', 'ADP'), ("one's", 'NOUN'), ('own', 'ADJ'), ('values', 'NOUN'), ('and', 'CONJ'), ('experience', 'NOUN'), ('.', '.')]</t>
  </si>
  <si>
    <t>[('The', 'DET'), ('only', 'ADJ'), ('way', 'NOUN'), ('to', 'PART'), ('know', 'VERB'), ('for', 'ADP'), ('sure', 'ADJ'), ('is', 'AUX'), ('to', 'PART'), ('call', 'VERB'), ('611', 'NUM'), (',', 'PUNCT'), ('or', 'CCONJ'), ('your', 'PRON'), ('cell', 'NOUN'), ('phone', 'NOUN'), ('help', 'NOUN'), ('line', 'NOUN'), (',', 'PUNCT'), ('and', 'CCONJ'), ('ask', 'VERB'), ('.', 'PUNCT')]</t>
  </si>
  <si>
    <t>[('It', 'PRON'), ('would', 'VERB'), ('be', 'VERB'), ('superfluous', 'ADJ'), ('to', 'PRT'), ('build', 'VERB'), ('a', 'DET'), ('critique', 'NOUN'), ('around', 'ADP'), ('them', 'PRON'), ('.', '.')]</t>
  </si>
  <si>
    <t>[('``', '.'), ('As', 'ADP'), ('a', 'DET'), ('private', 'ADJ'), ('institution', 'NOUN'), (',', '.'), ('supported', 'VERB'), ('by', 'ADP'), ('generous', 'ADJ'), ('individuals', 'NOUN'), (',', '.'), ('Emory', 'NOUN'), ('University', 'NOUN'), ('will', 'VERB'), ('recognize', 'VERB'), ('no', 'DET'), ('obligation', 'NOUN'), ('and', 'CONJ'), ('will', 'VERB'), ('adopt', 'VERB'), ('no', 'DET'), ('policy', 'NOUN'), ('that', 'PRON'), ('would', 'VERB'), ('conflict', 'VERB'), ('with', 'ADP'), ('its', 'DET'), ('purpose', 'NOUN'), ('to', 'PRT'), ('promote', 'VERB'), ('excellence', 'NOUN'), ('in', 'ADP'), ('scholarship', 'NOUN'), ('and', 'CONJ'), ('Christian', 'ADJ'), ('education', 'NOUN'), ('.', '.')]</t>
  </si>
  <si>
    <t>[('I', 'PRON'), ('remarked', 'VERB'), ('jocularly', 'ADV'), ('to', 'ADP'), ('the', 'DET'), ('President', 'NOUN'), ('that', 'ADP'), ('the', 'DET'), ('future', 'NOUN'), ('of', 'ADP'), ('China', 'NOUN'), ('would', 'VERB'), ('be', 'VERB'), ('far', 'ADV'), ('more', 'ADV'), ('certain', 'ADJ'), ('if', 'ADP'), ('he', 'PRON'), ('would', 'VERB'), ('invite', 'VERB'), ('a', 'DET'), ('planeload', 'NOUN'), ('of', 'ADP'), ('selected', 'VERB'), ('American', 'ADJ'), ('Liberals', 'NOUN'), ('to', 'ADP'), ('Quemoy', 'NOUN'), ('on', 'ADP'), ('an', 'DET'), ('odd', 'ADJ'), ('day', 'NOUN'), ('.', '.')]</t>
  </si>
  <si>
    <t>[('Promotion', 'NOUN'), ('is', 'VERB'), ('too', 'ADV'), ('often', 'ADV'), ('based', 'VERB'), ('on', 'ADP'), ('longevity', 'NOUN'), ('and', 'CONJ'), ('time', 'NOUN'), ('in', 'ADP'), ('salary', 'NOUN'), ('grade', 'NOUN'), ('instead', 'ADV'), ('of', 'ADP'), ('merit', 'NOUN'), ('.', '.')]</t>
  </si>
  <si>
    <t>[('``', '.'), ('You', 'PRON'), ('mean', 'VERB'), ("you're", 'PRT'), ('all', 'ADV'), ('alone', 'ADV'), (',', '.'), ('Mr.', 'NOUN'), ('Richards', 'NOUN'), ("''", '.'), ('?', '.'), ('?', '.')]</t>
  </si>
  <si>
    <t>[('One', 'NUM'), ('validated', 'VERB'), ('acts', 'NOUN'), ('of', 'ADP'), ('school', 'NOUN'), ('districts', 'NOUN'), ('.', '.')]</t>
  </si>
  <si>
    <t>[('In', 'ADP'), ('the', 'DET'), ('more', 'ADV'), ('sophisticated', 'ADJ'), ('atmosphere', 'NOUN'), ('of', 'ADP'), ("today's", 'NOUN'), ('developed', 'VERB'), ('nations', 'NOUN'), (',', '.'), ('food-preservation', 'NOUN'), ('techniques', 'NOUN'), ('have', 'VERB'), ('sought', 'VERB'), ('also', 'ADV'), ('to', 'PRT'), ('bring', 'VERB'), ('variety', 'NOUN'), (',', '.'), ('peak', 'NOUN'), ('freshness', 'NOUN'), (',', '.'), ('and', 'CONJ'), ('optimum', 'ADJ'), ('taste', 'NOUN'), ('and', 'CONJ'), ('flavor', 'NOUN'), ('in', 'ADP'), ('foods', 'NOUN'), ('at', 'ADP'), ('reasonable', 'ADJ'), ('cost', 'NOUN'), ('to', 'ADP'), ('the', 'DET'), ('consumer', 'NOUN'), ('.', '.')]</t>
  </si>
  <si>
    <t>[('The', 'DET'), ('Attorney', 'NOUN'), ('General', 'ADJ'), ('of', 'ADP'), ('the', 'DET'), ('United', 'VERB'), ('States', 'NOUN'), (',', '.'), ('in', 'ADP'), ('considering', 'VERB'), ('the', 'DET'), ('power', 'NOUN'), ('of', 'ADP'), ('the', 'DET'), ('Secretary', 'NOUN'), ('to', 'PRT'), ('issue', 'VERB'), ('similar', 'ADJ'), ('regulations', 'NOUN'), ('under', 'ADP'), ('the', 'DET'), ('Wagner-Peyser', 'NOUN'), ('Act', 'NOUN'), ('relating', 'VERB'), ('to', 'ADP'), ('the', 'DET'), ('interstate', 'ADJ'), ('recruitment', 'NOUN'), ('of', 'ADP'), ('farm', 'NOUN'), ('workers', 'NOUN'), (',', '.'), ('has', 'VERB'), ('rendered', 'VERB'), ('an', 'DET'), ('opinion', 'NOUN'), ('sustaining', 'VERB'), ('his', 'DET'), ('authority', 'NOUN'), ('.', '.')]</t>
  </si>
  <si>
    <t>[('It', 'PRON'), ('would', 'VERB'), ('give', 'VERB'), ('him', 'PRON'), ('an', 'DET'), ('opportunity', 'NOUN'), ('to', 'PRT'), ('take', 'VERB'), ('the', 'DET'), ('measure', 'NOUN'), ('of', 'ADP'), ('his', 'DET'), ('chief', 'ADJ'), ('adversary', 'NOUN'), ('in', 'ADP'), ('the', 'DET'), ('cold', 'ADJ'), ('war', 'NOUN'), (',', '.'), ('to', 'PRT'), ('try', 'VERB'), ('to', 'PRT'), ('probe', 'VERB'), ('Mr.', 'NOUN'), ("Khrushchev's", 'NOUN'), ('intentions', 'NOUN'), ('and', 'CONJ'), ('to', 'PRT'), ('make', 'VERB'), ('clear', 'ADJ'), ('his', 'DET'), ('own', 'ADJ'), ('views', 'NOUN'), ('.', '.')]</t>
  </si>
  <si>
    <t>[('Feeling', 'VERB'), ('useless', 'ADJ'), ('seems', 'VERB'), ('generally', 'ADV'), ('to', 'PRT'), ('be', 'VERB'), ('an', 'DET'), ('unpleasant', 'ADJ'), ('sensation', 'NOUN'), ('.', '.')]</t>
  </si>
  <si>
    <t>[('11/29/2000', 'NUM'), ('10:45', 'NUM'), ('AM', 'NOUN')]</t>
  </si>
  <si>
    <t>[('MUST', 'AUX'), ('READ', 'VERB'), ('-', 'PUNCT'), ('Do', 'AUX'), ('not', 'PART'), ('waste', 'VERB'), ('your', 'PRON'), ('time', 'NOUN'), ('in', 'ADP'), ('this', 'DET'), ('store', 'NOUN'), ('.', 'PUNCT')]</t>
  </si>
  <si>
    <t>[('A', 'DET'), ('form', 'NOUN'), ('of', 'ADP'), ('objective', 'ADJ'), ('function', 'NOUN'), ('that', 'PRON'), ('we', 'PRON'), ('shall', 'VERB'), ('often', 'ADV'), ('have', 'VERB'), ('occasion', 'NOUN'), ('to', 'PRT'), ('consider', 'VERB'), ('is', 'VERB'), ('Af', 'NOUN'), ('.', '.')]</t>
  </si>
  <si>
    <t>[('Snapped', 'VERB'), ('Maureen', 'NOUN'), (',', '.'), ('``', '.'), ('Me', 'PRON'), ('Jane', 'NOUN'), ("''", '.'), ('!', '.'), ('!', '.')]</t>
  </si>
  <si>
    <t>[('Lol', 'INTJ'), ('.', 'PUNCT')]</t>
  </si>
  <si>
    <t>[('While', 'ADP'), ('fifty', 'NUM'), ('years', 'NOUN'), ('before', 'ADV'), (',', '.'), ('Albert', 'NOUN'), ('Goodwill', 'NOUN'), ('Spalding', 'NOUN'), (',', '.'), ('secretary', 'NOUN'), ('of', 'ADP'), ('the', 'DET'), ('Chicago', 'NOUN'), ('Ball', 'NOUN'), ('Club', 'NOUN'), ('of', 'ADP'), ('the', 'DET'), ('National', 'ADJ'), ('League', 'NOUN'), (',', '.'), ('could', 'VERB'), ('write', 'VERB'), ('earnestly', 'ADV'), ('to', 'ADP'), ('the', 'DET'), ('manager', 'NOUN'), ('of', 'ADP'), ('the', 'DET'), ('Buffalo', 'NOUN'), ('club', 'NOUN'), ('and', 'CONJ'), ('request', 'VERB'), ('a', 'DET'), ('guarantee', 'NOUN'), ('of', 'ADP'), ('one', 'NUM'), ('hundred', 'NUM'), ('dollars', 'NOUN'), ('for', 'ADP'), ('a', 'DET'), ('baseball', 'NOUN'), ('game', 'NOUN'), ('in', 'ADP'), ('August', 'NOUN'), (',', '.'), ('in', 'ADP'), ('this', 'DET'), ('Golden', 'ADJ'), ('Era', 'NOUN'), ('a', 'DET'), ('game', 'NOUN'), ('at', 'ADP'), ('the', 'DET'), ('Yankee', 'ADJ'), ('Stadium', 'NOUN'), ('might', 'VERB'), ('bring', 'VERB'), ('in', 'PRT'), ('nearly', 'ADV'), ('a', 'DET'), ('hundred', 'NUM'), ('thousand', 'NUM'), ('dollars', 'NOUN'), ('at', 'ADP'), ('the', 'DET'), ('gate', 'NOUN'), ('.', '.')]</t>
  </si>
  <si>
    <t>[('First', 'ADV'), ('one', 'NUM'), (',', '.'), ('then', 'ADV'), ('the', 'DET'), ('other', 'ADJ')]</t>
  </si>
  <si>
    <t>[('He', 'PRON'), ('writes', 'VERB'), (',', '.'), ('``', '.'), ('Most', 'ADJ'), ('of', 'ADP'), ('my', 'DET'), ('friends', 'NOUN'), ('and', 'CONJ'), ('I', 'PRON'), ('were', 'VERB'), ('Jewish', 'ADJ'), (';', '.'), (';', '.')]</t>
  </si>
  <si>
    <t>[('****', 'PUNCT'), ('sigh', 'INTJ'), ('****', 'PUNCT'), ('not', 'PART'), ('trying', 'VERB'), ('to', 'PART'), ('sound', 'VERB'), ('snooty', 'ADJ'), ('or', 'CCONJ'), ('stuck', 'VERB'), ('up', 'ADP'), ('but', 'CCONJ'), ('I', 'PRON'), ('mean', 'VERB'), ('really', 'ADV'), ('!', 'PUNCT')]</t>
  </si>
  <si>
    <t>[('A', 'DET'), ('requirement', 'NOUN'), ('of', 'ADP'), ('reasonably', 'ADV'), ('honest', 'ADJ'), ('administration', 'NOUN'), ('may', 'VERB'), ('be', 'VERB'), ('politically', 'ADV'), ('uncomfortable', 'ADJ'), ('in', 'ADP'), ('the', 'DET'), ('short', 'ADJ'), ('run', 'NOUN'), (',', '.'), ('but', 'CONJ'), ('it', 'PRON'), ('is', 'VERB'), ('politically', 'ADV'), ('essential', 'ADJ'), ('in', 'ADP'), ('the', 'DET'), ('long', 'ADJ'), ('run', 'NOUN'), ('.', '.')]</t>
  </si>
  <si>
    <t>[('Once', 'SCONJ'), ('inside', 'ADV'), (',', 'PUNCT'), ('I', 'PRON'), ('had', 'VERB'), ('to', 'PART'), ('stand', 'VERB'), ('around', 'ADV'), ('for', 'ADP'), ('at', 'ADP'), ('least', 'ADJ'), ('10', 'NUM'), ('more', 'ADJ'), ('minutes', 'NOUN'), ('before', 'SCONJ'), ('--', 'PUNCT'), ('FINALLY', 'ADV'), ('--', 'PUNCT'), ('a', 'DET'), ('technician', 'NOUN'), ('got', 'VERB'), ('to', 'ADP'), ('me', 'PRON'), ('.', 'PUNCT')]</t>
  </si>
  <si>
    <t>[("I'm", '_'), ('I', 'PRON'), ("'m", 'AUX'), ('planning', 'VERB'), ('on', 'SCONJ'), ('buying', 'VERB'), ('a', 'DET'), ('compact', 'ADJ'), ('system', 'NOUN'), ('camera', 'NOUN'), ('at', 'ADP'), ('best', 'ADJ'), ('buy', 'PROPN'), (';', 'PUNCT'), ('so', 'ADV'), ('please', 'INTJ'), ('list', 'VERB'), ('the', 'DET'), ('one', 'NOUN'), ('(', 'PUNCT'), ('s', 'X'), (')', 'PUNCT'), ('I', 'PRON'), ('should', 'AUX'), ('purchase', 'VERB'), ('.', 'PUNCT')]</t>
  </si>
  <si>
    <t>[('On', 'ADP'), ('August', 'NOUN'), ('3', 'NUM'), (',', '.'), ('two', 'NUM'), ('massive', 'ADJ'), ('headlands', 'NOUN'), ('reared', 'VERB'), ('out', 'ADP'), ('of', 'ADP'), ('the', 'DET'), ('mists', 'NOUN'), ('--', '.'), ('great', 'ADJ'), ('gateways', 'NOUN'), ('never', 'ADV'), ('before', 'ADV'), (',', '.'), ('so', 'ADV'), ('far', 'ADV'), ('as', 'ADP'), ('Hudson', 'NOUN'), ('knew', 'VERB'), (',', '.'), ('seen', 'VERB'), ('by', 'ADP'), ('Europeans', 'NOUN'), ('.', '.')]</t>
  </si>
  <si>
    <t>[('Electric', 'ADJ'), ('power', 'NOUN')]</t>
  </si>
  <si>
    <t>[('The', 'DET'), ('staff', 'NOUN'), ('was', 'AUX'), ('very', 'ADV'), ('helpful', 'ADJ'), ('and', 'CCONJ'), ('gave', 'VERB'), ('me', 'PRON'), ('exactly', 'ADV'), ('what', 'PRON'), ('I', 'PRON'), ('needed', 'VERB'), ('for', 'ADP'), ('my', 'PRON'), ('first', 'ADJ'), ('time', 'NOUN'), ('ballerina', 'NOUN'), ('.', 'PUNCT')]</t>
  </si>
  <si>
    <t>[('Thanks', 'NOUN'), ('for', 'SCONJ'), ('sharing', 'VERB'), ('this', 'PRON'), ('with', 'ADP'), ('me', 'PRON'), ('.', 'PUNCT')]</t>
  </si>
  <si>
    <t>[('Now', 'ADV'), ('that', 'ADP'), ('Israel', 'NOUN'), ('enjoys', 'VERB'), ('relative', 'ADJ'), ('prosperity', 'NOUN'), ('and', 'CONJ'), ('a', 'DET'), ('reduction', 'NOUN'), ('of', 'ADP'), ('tensions', 'NOUN'), (',', '.'), ('the', 'DET'), ('secularists', 'NOUN'), ('are', 'VERB'), ('less', 'ADV'), ('disposed', 'VERB'), ('to', 'PRT'), ('compromise', 'VERB'), ('.', '.')]</t>
  </si>
  <si>
    <t>[('Interviews', 'NOUN'), ('with', 'ADP'), ('several', 'ADJ'), ('church', 'NOUN'), ('leaders', 'NOUN'), ('have', 'VERB'), ('disclosed', 'VERB'), ('that', 'ADP'), ('this', 'DET'), ('development', 'NOUN'), ('has', 'VERB'), ('raised', 'VERB'), ('the', 'DET'), ('question', 'NOUN'), ('whether', 'ADP'), ('the', 'DET'), ('Peace', 'NOUN'), ('Corps', 'NOUN'), ('will', 'VERB'), ('be', 'VERB'), ('able', 'ADJ'), ('to', 'PRT'), ('prevent', 'VERB'), ('confusion', 'NOUN'), ('for', 'ADP'), ('church', 'NOUN'), ('and', 'CONJ'), ('state', 'NOUN'), ('over', 'ADP'), ('methods', 'NOUN'), (',', '.'), ('means', 'NOUN'), ('and', 'CONJ'), ('goals', 'NOUN'), ('.', '.')]</t>
  </si>
  <si>
    <t>[('A', 'DET'), ('recent', 'ADJ'), ('case', 'NOUN'), ('in', 'ADP'), ('point', 'NOUN'), ('is', 'VERB'), ('Mitchell', 'NOUN'), ('Canneries', 'NOUN'), ('v.', 'ADP'), ('United', 'VERB'), ('States', 'NOUN'), (',', '.'), ('in', 'ADP'), ('which', 'DET'), ('a', 'DET'), ('claim', 'NOUN'), ('against', 'ADP'), ('the', 'DET'), ('Government', 'NOUN'), ('was', 'VERB'), ('transferred', 'VERB'), ('first', 'ADV'), ('from', 'ADP'), ('a', 'DET'), ('corporation', 'NOUN'), ('to', 'ADP'), ('a', 'DET'), ('partnership', 'NOUN'), (',', '.'), ('whose', 'DET'), ('partners', 'NOUN'), ('were', 'VERB'), ('former', 'ADJ'), ('stockholders', 'NOUN'), (',', '.'), ('and', 'CONJ'), ('then', 'ADV'), ('to', 'ADP'), ('another', 'DET'), ('corporation', 'NOUN'), ('formed', 'VERB'), ('by', 'ADP'), ('the', 'DET'), ('partners', 'NOUN'), ('.', '.')]</t>
  </si>
  <si>
    <t>[('Visited', 'VERB'), ('Fujairah', 'PROPN'), ('when', 'ADV'), ('in', 'ADP'), ('Dubai', 'PROPN'), ('.', 'PUNCT')]</t>
  </si>
  <si>
    <t>[('``', 'X'), ('*-1', 'X'), ('To', 'PART'), ('ring', 'VERB'), ('for', 'ADP'), ('even', 'ADV'), ('one', 'NUM'), ('service', 'NOUN'), ('at', 'ADP'), ('this', 'DET'), ('tower', 'NOUN'), (',', 'X'), ('we', 'PRON'), ('have', 'VERB'), ('*-1', 'X'), ('to', 'PART'), ('scrape', 'VERB'), (',', 'X'), ("''", 'X'), ('says', 'VERB'), ('*T*-2', 'X'), ('Mr.', 'PROPN'), ('Hammond', 'PROPN'), (',', 'X'), ('a', 'DET'), ('retired', 'VERB'), ('water-authority', 'NOUN'), ('worker', 'NOUN'), ('.', 'X')]</t>
  </si>
  <si>
    <t>[('In', 'ADP'), ('a', 'DET'), ('set', 'NOUN'), ('of', 'ADP'), ('case', 'NOUN'), ('studies', 'NOUN'), ('of', 'ADP'), ('teachers', 'NOUN'), ('with', 'ADP'), ('various', 'ADJ'), ('social-class', 'NOUN'), ('backgrounds', 'NOUN'), (',', '.'), ('Wattenberg', 'NOUN'), ('illustrates', 'VERB'), ('a', 'DET'), ('variety', 'NOUN'), ('of', 'ADP'), ('approaches', 'NOUN'), ('to', 'ADP'), ('students', 'NOUN'), ('and', 'CONJ'), ('to', 'ADP'), ('teaching', 'VERB'), ('which', 'DET'), ('depend', 'VERB'), ('upon', 'ADP'), ('the', 'DET'), ("teacher's", 'NOUN'), ('personality', 'NOUN'), ('as', 'ADV'), ('well', 'ADV'), ('as', 'ADP'), ('on', 'ADP'), ('his', 'DET'), ('social-class', 'NOUN'), ('background', 'NOUN'), ('.', '.')]</t>
  </si>
  <si>
    <t>[('Movies', 'NOUN')]</t>
  </si>
  <si>
    <t>[('Louise', 'PROPN'), (',', 'PUNCT')]</t>
  </si>
  <si>
    <t>[('It', 'PRON'), ('was', 'VERB'), ('a', 'DET'), ('brilliant', 'ADJ'), ('debut', 'NOUN'), (',', '.'), ('so', 'ADV'), ('much', 'ADV'), ('so', 'ADV'), ('indeed', 'ADV'), ('that', 'ADP'), ('it', 'PRON'), ('aroused', 'VERB'), ('a', 'DET'), ('new', 'ADJ'), ('vitality', 'NOUN'), ('in', 'ADP'), ('the', 'DET'), ('younger', 'ADJ'), ('poets', 'NOUN'), (',', '.'), ('as', 'ADP'), ('did', 'VERB'), ("Byron's", 'NOUN'), ('Childe', 'NOUN'), ('Harold', 'NOUN'), ('.', '.')]</t>
  </si>
  <si>
    <t>[('One', 'NUM'), ('spot', 'NOUN'), ('in', 'ADP'), ('Osaka', 'NOUN'), ('I', 'PRON'), ('shall', 'VERB'), ('always', 'ADV'), ('remember', 'VERB'), ('--', '.'), ('the', 'DET'), ('bridge', 'NOUN'), ('where', 'ADV'), ('we', 'PRON'), ('stood', 'VERB'), ('to', 'PRT'), ('watch', 'VERB'), ('the', 'DET'), ('reflections', 'NOUN'), ('of', 'ADP'), ('the', 'DET'), ('elaborate', 'ADJ'), ('neon', 'NOUN'), ('signs', 'NOUN'), ('in', 'ADP'), ('the', 'DET'), ('still', 'ADJ'), ('waters', 'NOUN'), ('of', 'ADP'), ('the', 'DET'), ('river', 'NOUN'), ('.', '.')]</t>
  </si>
  <si>
    <t>[("Naha's", '_'), ('Naha', 'PROPN'), ("'s", 'AUX'), ('not', 'PART'), ('a', 'DET'), ('very', 'ADV'), ('big', 'ADJ'), ('city', 'NOUN'), ('.', 'PUNCT')]</t>
  </si>
  <si>
    <t>[('Our', 'DET'), ('take-up', 'ADJ'), ('machines', 'NOUN'), ('and', 'CONJ'), ('our', 'DET'), ('twister-coners', 'NOUN'), ('are', 'VERB'), ('undergoing', 'VERB'), ('important', 'ADJ'), ('pilot', 'NOUN'), ('plant', 'NOUN'), ('testing', 'NOUN'), ('for', 'ADP'), ('application', 'NOUN'), ('with', 'ADP'), ('new', 'ADJ'), ('high', 'ADJ'), ('polymer', 'NOUN'), ('yarns', 'NOUN'), (',', '.'), ('in', 'ADP'), ('several', 'ADJ'), ('fiber', 'NOUN'), ('producing', 'VERB'), ('plants', 'NOUN'), ('.', '.')]</t>
  </si>
  <si>
    <t>[('Mark', 'VERB'), ('row', 'NOUN'), ('on', 'ADP'), ('which', 'DET'), ('first', 'ADJ'), ('stitches', 'NOUN'), ('have', 'VERB'), ('been', 'VERB'), ('bound', 'VERB'), ('off', 'PRT'), ('for', 'ADP'), ('armhole', 'NOUN'), ('by', 'ADP'), ('drawing', 'VERB'), ('a', 'DET'), ('contrasting', 'VERB'), ('colored', 'VERB'), ('thread', 'NOUN'), ('through', 'ADP'), ('it', 'PRON'), ('.', '.')]</t>
  </si>
  <si>
    <t>[('I', 'PRON'), ('am', 'AUX'), ('having', 'VERB'), ('a', 'DET'), ('meeting', 'NOUN'), ('with', 'ADP'), ('Vicki', 'PROPN'), ('and', 'CCONJ'), ('Janet', 'PROPN'), ('Dietrich', 'PROPN'), ('on', 'ADP'), ('Thursday', 'PROPN'), ('to', 'PART'), ('discuss', 'VERB'), ('our', 'PRON'), ('view', 'NOUN'), ('on', 'ADP'), ('the', 'DET'), ('ability', 'NOUN'), ('to', 'PART'), ('extend', 'VERB'), ('our', 'PRON'), ('current', 'ADJ'), ('contracts', 'NOUN'), ('in', 'ADP'), ('CA', 'PROPN'), ('(', 'PUNCT'), ('for', 'ADP'), ('customers', 'NOUN'), ('already', 'ADV'), ('on', 'ADP'), ('DA', 'NOUN'), (')', 'PUNCT'), ('.', 'PUNCT')]</t>
  </si>
  <si>
    <t>[('75', 'NUM'), ('-', 'PUNCT'), ('Percentage', 'NOUN'), ('of', 'ADP'), ('American', 'ADJ'), ('young', 'ADJ'), ('adults', 'NOUN'), ('who', 'PRON'), ("don't", '_'), ('do', 'AUX'), ("n't", 'PART'), ('know', 'VERB'), ('the', 'DET'), ('population', 'NOUN'), ('of', 'ADP'), ('the', 'DET'), ('United', 'ADJ'), ('States', 'PROPN'), ('.', 'PUNCT')]</t>
  </si>
  <si>
    <t>[('You', 'PRON'), ('may', 'VERB'), ('be', 'VERB'), ('sure', 'ADJ'), ('he', 'PRON'), ('marries', 'VERB'), ('her', 'PRON'), ('in', 'ADP'), ('the', 'DET'), ('end', 'NOUN'), ('and', 'CONJ'), ('has', 'VERB'), ('a', 'DET'), ('fine', 'ADJ'), ('old', 'ADJ'), ('knockdown', 'NOUN'), ('fight', 'NOUN'), ('with', 'ADP'), ('the', 'DET'), ('brother', 'NOUN'), (',', '.'), ('and', 'CONJ'), ('that', 'ADP'), ('there', 'PRT'), ('are', 'VERB'), ('plenty', 'NOUN'), ('of', 'ADP'), ('minor', 'ADJ'), ('scraps', 'NOUN'), ('along', 'ADP'), ('the', 'DET'), ('way', 'NOUN'), ('to', 'PRT'), ('ensure', 'VERB'), ('that', 'ADP'), ('you', 'PRON'), ('understand', 'VERB'), ('what', 'DET'), ('the', 'DET'), ('word', 'NOUN'), ('Donnybrook', 'NOUN'), ('means', 'VERB'), ('.', '.')]</t>
  </si>
  <si>
    <t>[('click', 'VERB'), ('on', 'ADP'), ('the', 'DET'), ('"', 'PUNCT'), ('+', 'SYM'), ('"', 'PUNCT'), ('for', 'ADP'), ('"', 'PUNCT'), ('Awaiting', 'VERB'), ('Approval', 'NOUN'), ('"', 'PUNCT'), ('(', 'PUNCT'), ('OR', 'CCONJ'), ('"', 'PUNCT'), ('Partially', 'ADV'), ('Approved', 'VERB'), ('"', 'PUNCT'), (')', 'PUNCT')]</t>
  </si>
  <si>
    <t>[('The', 'DET'), ('pro-Western', 'ADJ'), ('government', 'NOUN'), (',', '.'), ('which', 'DET'), ('the', 'DET'), ('United', 'VERB'), ('States', 'NOUN'), ('had', 'VERB'), ('helped', 'VERB'), ('in', 'ADP'), ('a', 'DET'), ('revolt', 'NOUN'), ('against', 'ADP'), ('the', 'DET'), ('Souvanna', 'NOUN'), ('Phouma', 'NOUN'), ('``', '.'), ('neutralist', 'NOUN'), ("''", '.'), ('government', 'NOUN'), (',', '.'), ('never', 'ADV'), ('did', 'VERB'), ('appear', 'VERB'), ('to', 'PRT'), ('spark', 'VERB'), ('much', 'ADJ'), ('fighting', 'VERB'), ('spirit', 'NOUN'), ('in', 'ADP'), ('the', 'DET'), ('Royal', 'ADJ'), ('Lao', 'NOUN'), ('Army', 'NOUN'), ('.', '.')]</t>
  </si>
  <si>
    <t>[('The', 'DET'), ('anaerobic', 'ADJ'), ('conditions', 'NOUN'), ('in', 'ADP'), ('the', 'DET'), ('existing', 'VERB'), ('oxidation', 'NOUN'), ('pond', 'NOUN'), ('necessitated', 'VERB'), ('examination', 'NOUN'), ('of', 'ADP'), ('other', 'ADJ'), ('methods', 'NOUN'), ('for', 'ADP'), ('supplying', 'VERB'), ('additional', 'ADJ'), ('oxygen', 'NOUN'), ('than', 'ADP'), ('by', 'ADP'), ('sodium', 'NOUN'), ('nitrate', 'NOUN'), ('.', '.')]</t>
  </si>
  <si>
    <t>[('The', 'DET'), ('capital', 'ADJ'), ('expansion', 'NOUN'), ('programs', 'NOUN'), ('of', 'ADP'), ('business', 'NOUN'), ('firms', 'NOUN'), ('involve', 'VERB'), ('multi-year', 'ADJ'), ('budgeting', 'NOUN'), ('and', 'CONJ'), ('the', 'DET'), ('same', 'ADJ'), ('is', 'VERB'), ('true', 'ADJ'), ('of', 'ADP'), ('country', 'NOUN'), ('development', 'NOUN'), ('programs', 'NOUN'), ('.', '.')]</t>
  </si>
  <si>
    <t>[('Almost', 'ADV'), ('everything', 'NOUN'), ('about', 'ADP'), ('the', 'DET'), ('movies', 'NOUN'), ('that', 'PRON'), ('is', 'VERB'), ('peculiarly', 'ADV'), ('of', 'ADP'), ('the', 'DET'), ('movies', 'NOUN'), ('derives', 'VERB'), ('from', 'ADP'), ('a', 'DET'), ('tension', 'NOUN'), ('created', 'VERB'), ('and', 'CONJ'), ('maintained', 'VERB'), ('between', 'ADP'), ('narrative', 'NOUN'), ('time', 'NOUN'), ('and', 'CONJ'), ('film', 'NOUN'), ('time', 'NOUN'), ('.', '.')]</t>
  </si>
  <si>
    <t>[('Volume', 'NOUN'), ('was', 'VERB'), ('1.23', 'NUM'), ('million', 'NUM'), ('shares', 'NOUN'), (',', '.'), ('down', 'PRT'), ('from', 'ADP'), ("Monday's", 'NOUN'), ('1.58', 'NUM'), ('million', 'NUM'), ('.', '.')]</t>
  </si>
  <si>
    <t>[('Pauling', 'NOUN'), ('paused', 'VERB'), ('again', 'ADV'), ('.', '.')]</t>
  </si>
  <si>
    <t>[('The', 'DET'), ('man', 'NOUN'), ('began', 'VERB'), ('to', 'PRT'), ('creep', 'VERB'), ('in', 'ADP'), ('the', 'DET'), ('wrong', 'ADJ'), ('direction', 'NOUN'), (',', '.'), ('deceived', 'VERB'), ('by', 'ADP'), ('a', 'DET'), ('slight', 'ADJ'), ('rise', 'NOUN'), ('in', 'ADP'), ('the', 'DET'), ('ground', 'NOUN'), ('!', '.'), ('!', '.')]</t>
  </si>
  <si>
    <t>[('It', 'PRON'), ('hung', 'VERB'), ('in', 'ADP'), ('all', 'PRT'), ('her', 'DET'), ('day', 'NOUN'), ('clothes', 'NOUN'), (',', '.'), ('sweet', 'ADJ'), ('and', 'CONJ'), ('strong', 'ADJ'), (';', '.'), (';', '.')]</t>
  </si>
  <si>
    <t>[('It', 'PRON'), ('appears', 'VERB'), ('to', 'ADP'), ('us', 'PRON'), ('that', 'ADP'), ('the', 'DET'), ('same', 'ADJ'), ('reasoning', 'NOUN'), ('applies', 'VERB'), ('to', 'ADP'), ('the', 'DET'), ('production', 'NOUN'), ('of', 'ADP'), ('the', 'DET'), ('hearing', 'NOUN'), ("officer's", 'NOUN'), ('report', 'NOUN'), ('and', 'CONJ'), ('notes', 'NOUN'), ('at', 'ADP'), ('the', 'DET'), ('trial', 'NOUN'), ('.', '.')]</t>
  </si>
  <si>
    <t>[('Like', 'ADP'), ('Pilate', 'NOUN'), (',', '.'), ('they', 'PRON'), ('had', 'VERB'), ('washed', 'VERB'), ('their', 'DET'), ('hands', 'NOUN'), ('.', '.')]</t>
  </si>
  <si>
    <t>[('Such', 'ADJ'), ('fascinating', 'ADJ'), ('novelties', 'NOUN'), ('in', 'ADP'), ('the', 'DET'), ('score', 'NOUN'), ('as', 'ADP'), ('the', 'DET'), ('fugual', 'ADJ'), ('treatment', 'NOUN'), ('of', 'ADP'), ('``', '.'), ('On', 'ADP'), ('The', 'DET'), ('Side', 'NOUN'), ('Of', 'ADP'), ('The', 'DET'), ('Angels', 'NOUN'), ("''", '.'), ('and', 'CONJ'), ('``', '.'), ('Politics', 'NOUN'), ('And', 'CONJ'), ('Poker', 'NOUN'), ("''", '.'), ('were', 'VERB'), ('handled', 'VERB'), ('splendidly', 'ADV'), (',', '.'), ('and', 'CONJ'), ('I', 'PRON'), ('thought', 'VERB'), ('Rudy', 'NOUN'), ('Bond', 'NOUN'), ('and', 'CONJ'), ('his', 'DET'), ('band', 'NOUN'), ('of', 'ADP'), ('tuneful', 'ADJ'), ('ward-heelers', 'NOUN'), ('made', 'VERB'), ('``', '.'), ('Little', 'ADJ'), ('Tin', 'NOUN'), ('Box', 'NOUN'), ("''", '.'), ('even', 'ADV'), ('better', 'ADJ'), ('than', 'ADP'), ('it', 'PRON'), ('was', 'VERB'), ('done', 'VERB'), ('by', 'ADP'), ('the', 'DET'), ('New', 'ADJ'), ('York', 'NOUN'), ('cast', 'NOUN'), (';', '.'), (';', '.')]</t>
  </si>
  <si>
    <t>[('We', 'PRON'), ('must', 'VERB'), ('be', 'VERB'), ('ever', 'ADV'), ('alert', 'ADJ'), ('that', 'ADP'), ('freedom', 'NOUN'), ('does', 'VERB'), ('not', 'ADV'), ('wither', 'VERB'), ('through', 'ADP'), ('the', 'DET'), ('careless', 'ADJ'), ('amassing', 'NOUN'), ('of', 'ADP'), ('restrictive', 'ADJ'), ('controls', 'NOUN'), ('or', 'CONJ'), ('the', 'DET'), ('lack', 'NOUN'), ('of', 'ADP'), ('courage', 'NOUN'), ('to', 'PRT'), ('deal', 'VERB'), ('boldly', 'ADV'), ('with', 'ADP'), ('the', 'DET'), ('issues', 'NOUN'), ('of', 'ADP'), ('the', 'DET'), ('day', 'NOUN'), ('.', '.')]</t>
  </si>
  <si>
    <t>[('It', 'PRON'), ('is', 'VERB'), ('a', 'DET'), ('number', 'NOUN'), ('without', 'ADP'), ('which', 'DET'), ('the', 'DET'), ('equation', 'NOUN'), ('cannot', 'VERB'), ('be', 'VERB'), ('solved', 'VERB'), ('correctly', 'ADV'), ('.', '.')]</t>
  </si>
  <si>
    <t>[('A', 'DET'), ('man', 'NOUN'), ('who', 'PRON'), ('gives', 'VERB'), ('himself', 'PRON'), ('to', 'ADP'), ('God', 'NOUN'), ('and', 'CONJ'), ('to', 'ADP'), ('the', 'DET'), ('believers', 'NOUN'), ('of', 'ADP'), ('his', 'DET'), ('church', 'NOUN'), ('takes', 'VERB'), ('upon', 'ADP'), ('himself', 'PRON'), ('a', 'DET'), ('life', 'NOUN'), ('of', 'ADP'), ('giving', 'VERB'), ('.', '.')]</t>
  </si>
  <si>
    <t>[('Of', 'ADP'), ('startling', 'ADJ'), ('significance', 'NOUN'), (',', '.'), ('too', 'ADV'), (',', '.'), ('is', 'VERB'), ('the', 'DET'), ('assertion', 'NOUN'), ('that', 'ADP'), ('it', 'PRON'), ('was', 'VERB'), ('possible', 'ADJ'), ('to', 'PRT'), ('carry', 'VERB'), ('out', 'PRT'), ('this', 'DET'), ('program', 'NOUN'), ('with', 'ADP'), ('only', 'ADV'), ('a', 'DET'), ('6', 'NUM'), ('percent', 'NOUN'), ('attrition', 'NOUN'), ('rate', 'NOUN'), ('as', 'ADP'), ('compared', 'VERB'), ('with', 'ADP'), ('a', 'DET'), ('rate', 'NOUN'), ('of', 'ADP'), ('59', 'NUM'), ('percent', 'NOUN'), ('reported', 'VERB'), ('for', 'ADP'), ('a', 'DET'), ('comparable', 'ADJ'), ('group', 'NOUN'), ('of', 'ADP'), ('families', 'NOUN'), ('who', 'PRON'), ('were', 'VERB'), ('receiving', 'VERB'), ('help', 'NOUN'), ('in', 'ADP'), ('traditionally', 'ADV'), ('operated', 'VERB'), ('child', 'NOUN'), ('guidance', 'NOUN'), ('services', 'NOUN'), ('.', '.')]</t>
  </si>
  <si>
    <t>[('What', 'PRON'), ('do', 'AUX'), ('you', 'PRON'), ('think', 'VERB'), ('of', 'ADP'), ('these', 'DET'), ('photos', 'NOUN'), ('?', 'PUNCT')]</t>
  </si>
  <si>
    <t>[('Fifty', 'NUM'), ('-', 'PUNCT'), ('three', 'NUM'), ('weeks', 'NOUN'), ('of', 'ADP'), ('flight', 'NOUN'), ('training', 'NOUN'), ('.', 'PUNCT')]</t>
  </si>
  <si>
    <t>[('Rooms', 'NOUN'), ('were', 'AUX'), ('outdated', 'ADJ'), (',', 'PUNCT'), ('dirty', 'ADJ'), (',', 'PUNCT'), ('and', 'CCONJ'), ('small', 'ADJ'), ('.', 'PUNCT')]</t>
  </si>
  <si>
    <t>[('``', '.'), ('Talk', 'VERB'), ('to', 'ADP'), ('Mrs.', 'NOUN'), ('Catt', 'NOUN'), ("''", '.'), (',', '.'), ('she', 'PRON'), ('said', 'VERB'), ('.', '.')]</t>
  </si>
  <si>
    <t>[('In', 'ADP'), ('addition', 'NOUN'), (',', '.'), ('proposals', 'NOUN'), ('for', 'ADP'), ('fixed', 'VERB'), ('installations', 'NOUN'), ('should', 'VERB'), ('be', 'VERB'), ('carefully', 'ADV'), ('weighed', 'VERB'), ('against', 'ADP'), ('a', 'DET'), ('counterpart', 'NOUN'), ('mobile', 'ADJ'), ('system', 'NOUN'), ('.', '.')]</t>
  </si>
  <si>
    <t>[('Each', 'DET'), ('questionnaire', 'NOUN'), ('was', 'VERB'), ('audited', 'VERB'), ('for', 'ADP'), ('obvious', 'ADJ'), ('mistakes', 'NOUN'), ('and', 'CONJ'), ('for', 'ADP'), ('comments', 'NOUN'), (',', '.'), ('and', 'CONJ'), ('was', 'VERB'), ('identified', 'VERB'), ('by', 'ADP'), ('a', 'DET'), ('serial', 'NOUN'), ('number', 'NOUN'), (',', '.'), ('by', 'ADP'), ('the', 'DET'), ('source', 'NOUN'), ('list', 'NOUN'), ('from', 'ADP'), ('which', 'DET'), ('the', 'DET'), ('company', 'NOUN'), ('name', 'NOUN'), ('was', 'VERB'), ('selected', 'VERB'), (',', '.'), ('and', 'CONJ'), ('by', 'ADP'), ('the', 'DET'), ('geographical', 'ADJ'), ('location', 'NOUN'), ('of', 'ADP'), ('the', 'DET'), ('company', 'NOUN'), ('as', 'ADP'), ('determined', 'VERB'), ('by', 'ADP'), ('the', 'DET'), ('postmark', 'NOUN'), ('on', 'ADP'), ('the', 'DET'), ('return', 'NOUN'), ('envelope', 'NOUN'), ('.', '.')]</t>
  </si>
  <si>
    <t>[('How', 'ADV'), ('are', 'AUX'), ('you', 'PRON'), ('making', 'VERB'), ('out', 'ADP'), ('on', 'ADP'), ('the', 'DET'), ('revised', 'VERB'), ('version', 'NOUN'), ('of', 'ADP'), ('the', 'DET'), ('LOC', 'NOUN'), ('?', 'PUNCT')]</t>
  </si>
  <si>
    <t>[('The', 'DET'), ('numerical', 'ADJ'), ('aperture', 'NOUN'), ('should', 'VERB'), ('be', 'VERB'), ('in', 'ADP'), ('general', 'ADJ'), ('close', 'ADV'), ('to', 'ADP'), ('unity', 'NOUN'), ('.', '.')]</t>
  </si>
  <si>
    <t>[('At', 'ADP'), ('the', 'DET'), ('rate', 'NOUN'), ('of', 'ADP'), ('need', 'NOUN'), ('indicated', 'VERB'), ('in', 'ADP'), ('the', 'DET'), ('early', 'ADJ'), ('weeks', 'NOUN'), ('of', 'ADP'), ('the', 'DET'), ('month', 'NOUN'), (',', '.'), ('this', 'DET'), ('could', 'VERB'), ('mean', 'VERB'), ('a', 'DET'), ('shortage', 'NOUN'), ('of', 'ADP'), ('as', 'ADV'), ('high', 'ADJ'), ('as', 'ADP'), ('$17,000', 'NOUN'), ('.', '.')]</t>
  </si>
  <si>
    <t>[('1,700', 'NUM'), ('-', 'PUNCT'), ('Percentage', 'NOUN'), ('increase', 'NOUN'), ('between', 'ADP'), ('2001', 'NUM'), ('and', 'CCONJ'), ('2002', 'NUM'), ('of', 'ADP'), ('Saudi', 'ADJ'), ('Arabian', 'ADJ'), ('spending', 'NOUN'), ('on', 'ADP'), ('public', 'ADJ'), ('relations', 'NOUN'), ('in', 'ADP'), ('the', 'DET'), ('United', 'ADJ'), ('States', 'PROPN'), ('.', 'PUNCT')]</t>
  </si>
  <si>
    <t>[('Compared', 'VERB'), ('with', 'ADP'), ('the', 'DET'), ('college', 'NOUN'), ('and', 'CONJ'), ('university', 'NOUN'), ('faculty', 'NOUN'), ('members', 'NOUN'), ('of', 'ADP'), ('the', 'DET'), ('period', 'NOUN'), ('from', 'ADP'), ('1900', 'NUM'), ('to', 'ADP'), ('1930', 'NUM'), (',', '.'), ('the', 'DET'), ('new', 'ADJ'), ('postwar', 'ADJ'), ('faculty', 'NOUN'), ('members', 'NOUN'), ('consist', 'VERB'), ('of', 'ADP'), ('more', 'ADJ'), ('children', 'NOUN'), ('of', 'ADP'), ('immigrants', 'NOUN'), ('and', 'CONJ'), ('more', 'ADJ'), ('children', 'NOUN'), ('of', 'ADP'), ('urban', 'ADJ'), ('working-class', 'NOUN'), ('fathers', 'NOUN'), ('.', '.')]</t>
  </si>
  <si>
    <t>[('Many', 'ADJ'), ('of', 'ADP'), ('the', 'DET'), ('suggested', 'VERB'), ('systems', 'NOUN'), ('seem', 'VERB'), ('to', 'PRT'), ('have', 'VERB'), ('only', 'ADV'), ('the', 'DET'), ('most', 'ADV'), ('tenuous', 'ADJ'), ('relationship', 'NOUN'), ('to', 'ADP'), ('the', 'DET'), ('language', 'NOUN'), ('structures', 'NOUN'), ('that', 'PRON'), ('they', 'PRON'), ('purport', 'VERB'), ('to', 'PRT'), ('represent', 'VERB'), ('.', '.')]</t>
  </si>
  <si>
    <t>[('The', 'DET'), ('golfing', 'VERB'), ('fathers', 'NOUN'), ('ruled', 'VERB'), ('in', 'ADP'), ('his', 'DET'), ('favor', 'NOUN'), ('.', '.')]</t>
  </si>
  <si>
    <t>[('The', 'DET'), ('moment', 'NOUN'), ('the', 'DET'), ('sea', 'NOUN'), ('closed', 'VERB'), ('over', 'ADP'), ('Nick', 'NOUN'), (',', '.'), ('some', 'DET'), ('atavistic', 'ADJ'), ('sense', 'NOUN'), ('warned', 'VERB'), ('him', 'PRON'), ('that', 'ADP'), ('he', 'PRON'), ('would', 'VERB'), ('survive', 'VERB'), ('in', 'ADP'), ('this', 'DET'), ('alien', 'ADJ'), ('element', 'NOUN'), ('only', 'ADV'), ('if', 'ADP'), ('he', 'PRON'), ('did', 'VERB'), ('not', 'ADV'), ('panic', 'VERB'), ('.', '.')]</t>
  </si>
  <si>
    <t>[('The', 'DET'), ('reaction', 'NOUN'), ('rates', 'NOUN'), ('observed', 'VERB'), ('at', 'ADP'), ('200-degrees', 'NOUN'), ('ranged', 'VERB'), ('from', 'ADP'), ('Af', 'NOUN'), ('of', 'ADP'), ('the', 'DET'), ('chlorine', 'NOUN'), ('exchanged', 'VERB'), ('per', 'ADP'), ('hour', 'NOUN'), ('to', 'ADP'), ('0.7', 'NUM'), ('exchanged', 'VERB'), ('per', 'ADP'), ('hour', 'NOUN'), ('.', '.')]</t>
  </si>
  <si>
    <t>[('Def', 'ADV'), ('going', 'VERB'), ('to', 'PART'), ('come', 'VERB'), ('back', 'ADV'), ('and', 'CCONJ'), ('try', 'VERB'), ('this', 'DET'), ('place', 'NOUN'), ('again', 'ADV'), ('.', 'PUNCT')]</t>
  </si>
  <si>
    <t>[('She', 'PRON'), ('sidled', 'VERB'), ('along', 'ADP'), ('the', 'DET'), ('booths', 'NOUN'), ('one', 'NUM'), ('step', 'NOUN'), ('at', 'ADP'), ('a', 'DET'), ('time', 'NOUN'), ('.', '.')]</t>
  </si>
  <si>
    <t>[('But', 'CONJ'), ('some', 'DET'), ('practice', 'NOUN'), ('products', 'NOUN'), ('are', 'VERB'), ('so', 'ADV'), ('similar', 'ADJ'), ('to', 'PART'), ('the', 'DET'), ('tests', 'NOUN'), ('themselves', 'PRON'), ('that', 'ADP'), ('critics', 'NOUN'), ('say', 'VERB'), ('0', 'X'), ('they', 'PRON'), ('represent', 'VERB'), ('a', 'DET'), ('form', 'NOUN'), ('of', 'ADP'), ('school-sponsored', 'ADJ'), ('cheating', 'NOUN'), ('.', 'X')]</t>
  </si>
  <si>
    <t>[('Overall', 'ADV'), ('they', 'PRON'), ("aren't", '_'), ('are', 'AUX'), ("n't", 'PART'), ('very', 'ADV'), ('knowledge', 'ADJ'), ('about', 'ADP'), ('the', 'DET'), ('type', 'NOUN'), ('of', 'ADP'), ('games', 'NOUN'), ('are', 'AUX'), ('on', 'ADP'), ('the', 'DET'), ('market', 'NOUN'), ('.', 'PUNCT')]</t>
  </si>
  <si>
    <t>[('It', 'PRON'), ('submits', 'VERB'), ('an', 'DET'), ('enthusiastic', 'ADJ'), (',', '.'), ('impressionistic', 'ADJ'), ('conception', 'NOUN'), ('of', 'ADP'), ('Lindemann', 'NOUN'), ('contributing', 'VERB'), ('another', 'DET'), ('aspect', 'NOUN'), ('of', 'ADP'), ('the', 'DET'), ('man', 'NOUN'), (',', '.'), ('but', 'CONJ'), ('on', 'ADP'), ('no', 'DET'), ('more', 'ADV'), ('authoritative', 'ADJ'), ('basis', 'NOUN'), ('than', 'ADP'), ('Sir', 'NOUN'), ("Charles'", 'NOUN'), ('account', 'NOUN'), ('.', '.')]</t>
  </si>
  <si>
    <t>[('$ometime$', 'ADV'), ('it', 'PRON'), ('is', 'AUX'), ('hard', 'ADJ'), ('to', 'PART'), ('explain', 'VERB'), ('that', 'SCONJ'), ('you', 'PRON'), ('are', 'AUX'), ('making', 'VERB'), ('an', 'DET'), ('INTERNATIONAL', 'ADJ'), ('call', 'NOUN'), ('and', 'CCONJ'), ('all', 'DET'), ('of', 'ADP'), ('the', 'DET'), ('phone', 'NOUN'), ('companie$', 'NOUN'), ('involved', 'VERB'), ('what', 'VERB'), ('$ome', 'DET'), ('of', 'ADP'), ('your', 'PRON'), ('money', 'NOUN'), ('.', 'PUNCT')]</t>
  </si>
  <si>
    <t>[('The', 'DET'), ('Vice', 'ADJ'), ('President', 'NOUN'), ('said', 'VERB'), ('with', 'ADP'), ('a', 'DET'), ('slight', 'ADJ'), ('bluster', 'NOUN'), (',', '.'), ('``', '.'), ('There', 'PRT'), ("isn't", 'VERB'), ('anyone', 'NOUN'), ('who', 'PRON'), ('loves', 'VERB'), ('the', 'DET'), ('President', 'NOUN'), ('more', 'ADV'), ('than', 'ADP'), ('I', 'PRON'), ('do', 'VERB'), ('.', '.')]</t>
  </si>
  <si>
    <t>[('The', 'DET'), ('point', 'NOUN'), ('is', 'VERB'), ('that', 'ADP'), ('an', 'DET'), ('ethical', 'ADJ'), ('critic', 'NOUN'), (',', '.'), ('with', 'ADP'), ('an', 'DET'), ('assist', 'VERB'), ('from', 'ADP'), ('Freud', 'NOUN'), (',', '.'), ('can', 'VERB'), ('seize', 'VERB'), ('on', 'ADP'), ('this', 'DET'), ('theory', 'NOUN'), ('to', 'PRT'), ('argue', 'VERB'), ('that', 'ADP'), ('tragedy', 'NOUN'), ('provides', 'VERB'), ('us', 'PRON'), ('with', 'ADP'), ('a', 'DET'), ('harmless', 'ADJ'), ('outlet', 'NOUN'), ('for', 'ADP'), ('our', 'DET'), ('hostile', 'ADJ'), ('urges', 'NOUN'), ('.', '.')]</t>
  </si>
  <si>
    <t>[('Other', 'ADJ'), ('capable', 'ADJ'), ('soloists', 'NOUN'), ('included', 'VERB'), ('David', 'NOUN'), ('Clifton', 'NOUN'), (',', '.'), ('Joseph', 'NOUN'), ('Schockler', 'NOUN'), ('and', 'CONJ'), ('Pat', 'NOUN'), ('Thompson', 'NOUN'), ('.', '.')]</t>
  </si>
  <si>
    <t>[('Another', 'DET'), ('unique', 'ADJ'), ('custom', 'NOUN'), ('(', 'PUNCT'), ('and', 'CCONJ'), ('a', 'DET'), ('dying', 'VERB'), ('one', 'NOUN'), ('at', 'ADP'), ('that', 'PRON'), (')', 'PUNCT'), ('is', 'AUX'), ('the', 'DET'), ('Pioneers', 'PROPN'), ('.', 'PUNCT')]</t>
  </si>
  <si>
    <t>[('However', 'ADV'), (',', 'PUNCT'), ('if', 'SCONJ'), ('they', 'PRON'), ('have', 'AUX'), ('been', 'AUX'), ('vomiting', 'VERB'), ('numerous', 'ADJ'), ('times', 'NOUN'), (',', 'PUNCT'), ('then', 'ADV'), ('the', 'DET'), ('blood', 'NOUN'), ('could', 'AUX'), ('be', 'AUX'), ('due', 'ADJ'), ('to', 'ADP'), ('irritation', 'NOUN'), ('of', 'ADP'), ('the', 'DET'), ('stomach', 'NOUN'), ('and', 'CCONJ'), ('intestines', 'NOUN'), ('.', 'PUNCT')]</t>
  </si>
  <si>
    <t>[('What', 'DET'), ('we', 'PRON'), ('can', 'VERB'), ('attempt', 'VERB'), ('with', 'ADP'), ('some', 'DET'), ('hope', 'NOUN'), ('of', 'ADP'), ('dependable', 'ADJ'), ('conclusions', 'NOUN'), ('is', 'VERB'), ('to', 'PRT'), ('point', 'VERB'), ('out', 'PRT'), ('the', 'DET'), ('manner', 'NOUN'), ('in', 'ADP'), ('which', 'DET'), ('Christianity', 'NOUN'), ('entered', 'VERB'), ('into', 'ADP'), ('particular', 'ADJ'), ('aspects', 'NOUN'), ('of', 'ADP'), ('the', 'DET'), ('life', 'NOUN'), ('of', 'ADP'), ('the', 'DET'), ('nation', 'NOUN'), ('.', '.')]</t>
  </si>
  <si>
    <t>[('Some', 'DET'), ('time', 'NOUN'), ('in', 'ADP'), ('1912', 'NUM'), (',', '.'), ('Picasso', 'NOUN'), ('cut', 'VERB'), ('out', 'PRT'), ('and', 'CONJ'), ('folded', 'VERB'), ('a', 'DET'), ('piece', 'NOUN'), ('of', 'ADP'), ('paper', 'NOUN'), ('in', 'ADP'), ('the', 'DET'), ('shape', 'NOUN'), ('of', 'ADP'), ('a', 'DET'), ('guitar', 'NOUN'), (';', '.'), (';', '.')]</t>
  </si>
  <si>
    <t>[('I', 'PRON'), ('have', 'AUX'), ('purchased', 'VERB'), ('over', 'ADV'), ('15', 'NUM'), ('vehicles', 'NOUN'), ('(', 'PUNCT'), ('cars', 'NOUN'), (',', 'PUNCT'), ('rvs', 'NOUN'), (',', 'PUNCT'), ('and', 'CCONJ'), ('boats', 'NOUN'), (')', 'PUNCT'), ('in', 'ADP'), ('my', 'PRON'), ('lifetime', 'NOUN'), ('and', 'CCONJ'), ('I', 'PRON'), ('have', 'VERB'), ('to', 'PART'), ('say', 'VERB'), ('the', 'DET'), ('experience', 'NOUN'), ('with', 'ADP'), ('Michael', 'PROPN'), ('and', 'CCONJ'), ('Barrett', 'PROPN'), ('Motor', 'PROPN'), ('Cars', 'PROPN'), ('of', 'ADP'), ('San', 'PROPN'), ('Antonio', 'PROPN'), ('was', 'AUX'), ('one', 'NUM'), ('of', 'ADP'), ('the', 'DET'), ('best', 'ADJ'), ('.', 'PUNCT')]</t>
  </si>
  <si>
    <t>[('It', 'PRON'), ('was', 'VERB'), ('hoped', 'VERB'), ('that', 'ADP'), ('to', 'ADP'), ('this', 'DET'), ('post', 'NOUN'), ('would', 'VERB'), ('flow', 'VERB'), ('a', 'DET'), ('large', 'ADJ'), ('quantity', 'NOUN'), ('of', 'ADP'), ('furs', 'NOUN'), ('from', 'ADP'), ('the', 'DET'), ('west', 'NOUN'), (',', '.'), ('principally', 'ADV'), ('down', 'ADP'), ('the', 'DET'), ('Arkansas', 'NOUN'), ('River', 'NOUN'), ('.', '.')]</t>
  </si>
  <si>
    <t>[('Simply', 'ADV'), ('because', 'ADP'), ('the', 'DET'), ('subverting', 'VERB'), ('action', 'NOUN'), ('of', 'ADP'), ('firms', 'NOUN'), ('that', 'PRON'), ('are', 'VERB'), ('not', 'ADV'), ('members', 'NOUN'), ('of', 'ADP'), ('the', 'DET'), ('Distilled', 'VERB'), ('Spirits', 'NOUN'), ('Institute', 'NOUN'), ('and', 'CONJ'), ('of', 'ADP'), ('radio', 'NOUN'), ('and', 'CONJ'), ('TV', 'NOUN'), ('stations', 'NOUN'), ('that', 'PRON'), ('are', 'VERB'), ('not', 'ADV'), ('members', 'NOUN'), ('of', 'ADP'), ('the', 'DET'), ('NAB', 'NOUN'), ('tends', 'VERB'), ('to', 'PRT'), ('spread', 'VERB'), ('.', '.')]</t>
  </si>
  <si>
    <t>[('The', 'DET'), ('appropriations', 'NOUN'), ('clause', 'NOUN'), ('states', 'VERB'), ('that', 'ADP'), ('``', 'X'), ('No', 'DET'), ('Money', 'NOUN'), ('shall', 'VERB'), ('be', 'VERB'), ('drawn', 'VERB'), ('*-51', 'X'), ('from', 'ADP'), ('the', 'DET'), ('Treasury', 'PROPN'), (',', 'X'), ('but', 'CONJ'), ('in', 'ADP'), ('Consequence', 'NOUN'), ('of', 'ADP'), ('Appropriations', 'NOUN'), ('made', 'VERB'), ('*', 'X'), ('by', 'ADP'), ('Law', 'NOUN'), ('...', 'X'), ('.', 'X'), ("''", 'X')]</t>
  </si>
  <si>
    <t>[('Merrist', 'PROPN'), ('Wood', 'PROPN'), ('in', 'ADP'), ('Woking', 'PROPN'), ('in', 'ADP'), ('Surrey', 'PROPN'), ('.', 'PUNCT')]</t>
  </si>
  <si>
    <t>[('The', 'DET'), ('rise', 'NOUN'), ('of', 'ADP'), ('the', 'DET'), ('giant', 'ADJ'), ('corporations', 'NOUN'), ('in', 'ADP'), ('Western', 'ADJ'), ('Europe', 'NOUN'), ('and', 'CONJ'), ('the', 'DET'), ('United', 'VERB'), ('States', 'NOUN'), ('dates', 'VERB'), ('from', 'ADP'), ('the', 'DET'), ('period', 'NOUN'), ('1880-1900', 'NUM'), ('.', '.')]</t>
  </si>
  <si>
    <t>[('The', 'DET'), ('scope', 'NOUN'), ('of', 'ADP'), ('this', 'DET'), ('study', 'NOUN'), ('does', 'VERB'), ('not', 'ADV'), ('provide', 'VERB'), ('for', 'ADP'), ('the', 'DET'), ('study', 'NOUN'), ('of', 'ADP'), ('roles', 'NOUN'), ('of', 'ADP'), ('various', 'ADJ'), ('types', 'NOUN'), ('within', 'ADP'), ('the', 'DET'), ('larger', 'ADJ'), ('system', 'NOUN'), ('or', 'CONJ'), ('within', 'ADP'), ('the', 'DET'), ('subgroups', 'NOUN'), ('.', '.')]</t>
  </si>
  <si>
    <t>[('Stimulates', 'VERB'), ('rumen', 'NOUN'), ('activity', 'NOUN'), ('.', '.')]</t>
  </si>
  <si>
    <t>[('American', 'ADJ'), ('technology', 'NOUN'), ('in', 'ADP'), ('engine', 'NOUN'), ('and', 'CONJ'), ('hull', 'NOUN'), ('design', 'NOUN'), ('is', 'VERB'), ('largely', 'ADV'), ('responsible', 'ADJ'), ('for', 'ADP'), ('the', 'DET'), ('plentiful', 'ADJ'), ('interest', 'NOUN'), ('in', 'ADP'), ('American', 'ADJ'), ('boating', 'NOUN'), ('.', '.')]</t>
  </si>
  <si>
    <t>[('The', 'DET'), ('purchase', 'NOUN'), ('of', 'ADP'), ('state-owned', 'ADJ'), ('vehicles', 'NOUN'), ('is', 'VERB'), ('handled', 'VERB'), ('in', 'ADP'), ('the', 'DET'), ('same', 'ADJ'), ('manner', 'NOUN'), ('as', 'ADP'), ('all', 'PRT'), ('other', 'ADJ'), ('purchases', 'NOUN'), ('of', 'ADP'), ('the', 'DET'), ('state', 'NOUN'), ('.', '.')]</t>
  </si>
  <si>
    <t>[('Minneapolis', 'NOUN'), (',', '.'), ('Aug.', 'NOUN'), ('7', 'NUM')]</t>
  </si>
  <si>
    <t>[('``', '.'), ('Puppies', 'NOUN'), ("''", '.'), ('?', '.'), ('?', '.')]</t>
  </si>
  <si>
    <t>[('Do', 'AUX'), ('not', 'PART'), ('use', 'VERB'), ('these', 'DET'), ('guys', 'NOUN'), ('.', 'PUNCT')]</t>
  </si>
  <si>
    <t>[('This', 'DET'), ('carryover', 'NOUN'), ('right', 'NOUN'), ('has', 'VERB'), ('a', 'DET'), ('number', 'NOUN'), ('of', 'ADP'), ('things', 'NOUN'), ('in', 'ADP'), ('common', 'ADJ'), ('with', 'ADP'), ('a', 'DET'), ('net', 'ADJ'), ('operating', 'VERB'), ('loss', 'NOUN'), ('carryover', 'NOUN'), ('.', '.')]</t>
  </si>
  <si>
    <t>[('South', 'PROPN'), ('Korea', 'PROPN'), ('holds', 'VERB'), ('about', 'ADV'), ('$', 'SYM'), ('200', 'NUM'), ('billion', 'NUM'), ('.', 'PUNCT')]</t>
  </si>
  <si>
    <t>[('But', 'CONJ'), ('Asian', 'ADJ'), ('nations', 'NOUN'), ("'", 'PART'), ('harsh', 'ADJ'), ('memories', 'NOUN'), ('of', 'ADP'), ('their', 'PRON'), ('military', 'ADJ'), ('domination', 'NOUN'), ('by', 'ADP'), ('Japan', 'PROPN'), ('in', 'ADP'), ('the', 'DET'), ('early', 'ADJ'), ('part', 'NOUN'), ('of', 'ADP'), ('this', 'DET'), ('century', 'NOUN'), ('make', 'VERB'), ('them', 'PRON'), ('fearful', 'ADJ'), ('of', 'ADP'), ('*', 'X'), ('falling', 'VERB'), ('under', 'ADP'), ('Japanese', 'ADJ'), ('economic', 'ADJ'), ('hegemony', 'NOUN'), ('now', 'ADV'), ('.', 'X')]</t>
  </si>
  <si>
    <t>[('But', 'CONJ'), ('during', 'ADP'), ('the', 'DET'), ('same', 'ADJ'), ('examination', 'NOUN'), (',', '.'), ('two', 'NUM'), ('fingers', 'NOUN'), ('may', 'VERB'), ('be', 'VERB'), ('inserted', 'VERB'), ('along', 'ADP'), ('the', 'DET'), ('posterior', 'ADJ'), ('wall', 'NOUN'), ('(', '.'), ('the', 'DET'), ('bottom', 'NOUN'), ('of', 'ADP'), ('the', 'DET'), ('vagina', 'NOUN'), ('in', 'ADP'), ('the', 'DET'), ('same', 'ADJ'), ('position', 'NOUN'), (')', '.'), ('without', 'ADP'), ('any', 'DET'), ('pain', 'NOUN'), (';', '.'), (';', '.')]</t>
  </si>
  <si>
    <t>[('He', 'PRON'), ('also', 'ADV'), ('speaks', 'VERB'), ('of', 'ADP'), ('Franklin', 'NOUN'), ('D.', 'NOUN'), ("Roosevelt's", 'NOUN'), ('``', '.'), ('puerile', 'ADJ'), ("''", '.'), ('assumption', 'NOUN'), ('that', 'ADP'), ('``', '.'), ('if', 'ADP'), ('only', 'ADV'), ('he', 'PRON'), ('(', '.'), ('Stalin', 'NOUN'), (')', '.'), ('could', 'VERB'), ('be', 'VERB'), ('exposed', 'VERB'), ('to', 'ADP'), ('the', 'DET'), ('persuasive', 'ADJ'), ('charm', 'NOUN'), ('of', 'ADP'), ('someone', 'NOUN'), ('like', 'ADP'), ('F.D.R.', 'NOUN'), ('himself', 'PRON'), (',', '.'), ('ideological', 'ADJ'), ('preconceptions', 'NOUN'), ('would', 'VERB'), ('melt', 'VERB'), ('and', 'CONJ'), ("Russia's", 'NOUN'), ('co-operation', 'NOUN'), ('with', 'ADP'), ('the', 'DET'), ('West', 'NOUN'), ('could', 'VERB'), ('be', 'VERB'), ('easily', 'ADV'), ('arranged', 'VERB'), ("''", '.'), ('.', '.')]</t>
  </si>
  <si>
    <t>[('The', 'DET'), ('former', 'ADJ'), ('secretary', 'NOUN'), ('of', 'ADP'), ('labor', 'NOUN'), ('said', 'VERB'), ('he', 'PRON'), ('was', 'VERB'), ('proud', 'ADJ'), ('to', 'PRT'), ('be', 'VERB'), ('an', 'DET'), ('Eisenhower', 'NOUN'), ('Republican', 'NOUN'), ('``', '.'), ('and', 'CONJ'), ('proud', 'ADJ'), ('to', 'PRT'), ('have', 'VERB'), ('absorbed', 'VERB'), ('his', 'DET'), ('philosophy', 'NOUN'), ("''", '.'), ('while', 'ADP'), ('working', 'VERB'), ('in', 'ADP'), ('his', 'DET'), ('adminstration', 'NOUN'), ('.', '.')]</t>
  </si>
  <si>
    <t>[('School', 'NOUN'), ('principals', 'NOUN'), ('and', 'CONJ'), ('guidance', 'NOUN'), ('workers', 'NOUN'), ('made', 'VERB'), ('ratings', 'NOUN'), ('of', 'ADP'), ('the', 'DET'), ('various', 'ADJ'), ('neighborhoods', 'NOUN'), ('and', 'CONJ'), ('the', 'DET'), ('research', 'NOUN'), ('team', 'NOUN'), ('made', 'VERB'), ('independent', 'ADJ'), ('observations', 'NOUN'), ('of', 'ADP'), ('houses', 'NOUN'), ('and', 'CONJ'), ('dwelling', 'VERB'), ('areas', 'NOUN'), ('.', '.')]</t>
  </si>
  <si>
    <t>[('For', 'ADP'), ('a', 'DET'), ('few', 'ADJ'), ('giddy', 'ADJ'), ('months', 'NOUN'), ('that', 'DET'), ('coincided', 'VERB'), ('with', 'ADP'), ('one', 'NUM'), ('of', 'ADP'), ("Moscow's", 'NOUN'), ('smiling', 'VERB'), ('moods', 'NOUN'), (',', '.'), ('he', 'PRON'), ('was', 'VERB'), ('the', 'DET'), ('sensation', 'NOUN'), ('of', 'ADP'), ('Washington', 'NOUN'), ('.', '.')]</t>
  </si>
  <si>
    <t>[('Unfair', 'ADJ'), ('for', 'ADP'), ('the', 'DET'), ('girl', 'NOUN'), ('as', 'SCONJ'), ('boys', 'NOUN'), ("don't", '_'), ('do', 'AUX'), ("n't", 'PART'), ('have', 'VERB'), ('that', 'DET'), ('kind', 'NOUN'), ('of', 'ADP'), ('handicap', 'NOUN'), (',', 'PUNCT'), ('but', 'CCONJ'), ("that's", '_'), ('that', 'PRON'), ("'s", 'AUX'), ('the', 'DET'), ('way', 'NOUN'), ('our', 'PRON'), ('own', 'ADJ'), ('rules', 'NOUN'), ('work', 'VERB'), ('.', 'PUNCT')]</t>
  </si>
  <si>
    <t>[('As', 'ADP'), ('he', 'PRON'), ('had', 'VERB'), ('done', 'VERB'), ('on', 'ADP'), ('his', 'DET'), ('first', 'ADJ'), ('Imperial', 'ADJ'), ('sortie', 'NOUN'), ('a', 'DET'), ('year', 'NOUN'), ('and', 'CONJ'), ('a', 'DET'), ('half', 'PRT'), ('before', 'ADV'), (',', '.'), ('Lewis', 'NOUN'), ('trekked', 'VERB'), ('southeast', 'NOUN'), ('through', 'ADP'), ('Red', 'ADJ'), ('Russia', 'NOUN'), ('to', 'ADP'), ('Kamieniec', 'NOUN'), ('.', '.')]</t>
  </si>
  <si>
    <t>[('As', 'ADP'), ('of', 'ADP'), ('now', 'ADV'), (',', '.'), ('that', 'DET'), ('all', 'PRT'), ('seems', 'VERB'), ('behind', 'ADP'), ('him', 'PRON'), ('.', '.')]</t>
  </si>
  <si>
    <t>[('Example', 'NOUN'), ('2', 'NUM'), ('.', '.')]</t>
  </si>
  <si>
    <t>[('It', 'PRON'), ('will', 'VERB'), ('be', 'VERB'), ('carefully', 'ADV'), ('planned', 'VERB'), ('to', 'PRT'), ('maintain', 'VERB'), ('optimum', 'ADJ'), ('service', 'NOUN'), ('to', 'ADP'), ('these', 'DET'), ('important', 'ADJ'), ('resources', 'NOUN'), ('and', 'CONJ'), ('watersheds', 'NOUN'), ('.', '.')]</t>
  </si>
  <si>
    <t>[('"', 'PUNCT'), ('Port', 'PROPN'), ('Blair', 'PROPN'), (',', 'PUNCT'), ('Havelock', 'PROPN'), ('Islands', 'PROPN'), (',', 'PUNCT'), ('Diglipur', 'PROPN'), (',', 'PUNCT'), ('Middle', 'ADJ'), ('Nicobar', 'PROPN'), (',', 'PUNCT'), ("Campbell's", '_'), ('Campbell', 'PROPN'), ("'s", 'PART'), ('Bay', 'PROPN'), (',', 'PUNCT'), ('Neil', 'PROPN'), ('Islands', 'PROPN'), ('and', 'CCONJ'), ('Rangott', 'PROPN'), ('are', 'AUX'), ('mostly', 'ADV'), ('overrun', 'VERB'), ('by', 'ADP'), ('foreigners', 'NOUN'), (',', 'PUNCT'), ('"', 'PUNCT'), ('he', 'PRON'), ('said', 'VERB'), ('.', 'PUNCT')]</t>
  </si>
  <si>
    <t>[('changing', 'VERB'), ('its', 'PRON'), ('surroundings', 'NOUN'), ('too', 'ADV'), ('often', 'ADV'), ('will', 'AUX'), ('stress', 'VERB'), ('it', 'PRON'), ('out', 'ADP'), ('and', 'CCONJ'), ('it', 'PRON'), ('will', 'AUX'), ('get', 'VERB'), ('depressed', 'ADJ'), (',', 'PUNCT'), ('mean', 'ADJ'), (',', 'PUNCT'), ('sick', 'ADJ'), (',', 'PUNCT'), ('or', 'CCONJ'), ('will', 'AUX'), ('not', 'PART'), ('want', 'VERB'), ('to', 'PART'), ('be', 'AUX'), ('around', 'ADP'), ('you', 'PRON'), ('.', 'PUNCT')]</t>
  </si>
  <si>
    <t>[('In', 'ADP'), ('many', 'ADJ'), ('sections', 'NOUN'), ('he', 'PRON'), ('may', 'VERB'), ('even', 'ADV'), ('reap', 'VERB'), ('applause', 'NOUN'), ('from', 'ADP'), ('press', 'NOUN'), ('and', 'CONJ'), ('public', 'NOUN'), ('for', 'ADP'), ('giving', 'VERB'), ('it', 'PRON'), ('a', 'DET'), ('good', 'ADJ'), ('lesson', 'NOUN'), ('.', '.')]</t>
  </si>
  <si>
    <t>[('If', 'ADP'), ('disobeyed', 'VERB'), (',', '.'), ('the', 'DET'), ('result', 'NOUN'), ('is', 'VERB'), ('turmoil', 'NOUN'), ('and', 'CONJ'), ('chaos', 'NOUN'), ('.', '.')]</t>
  </si>
  <si>
    <t>[('Prince', 'NOUN'), ('wears', 'VERB'), ('ten-gallon', 'ADJ'), ('hat', 'NOUN')]</t>
  </si>
  <si>
    <t>[('Their', 'DET'), ('locations', 'NOUN'), ('in', 'ADP'), ('all', 'PRT'), ('parts', 'NOUN'), ('of', 'ADP'), ('the', 'DET'), ('United', 'VERB'), ('States', 'NOUN'), (',', '.'), ('and', 'CONJ'), ('their', 'DET'), ('locations', 'NOUN'), ('in', 'ADP'), ('the', 'DET'), ('several', 'ADJ'), ('kinds', 'NOUN'), ('of', 'ADP'), ('educational', 'ADJ'), ('and', 'CONJ'), ('research', 'NOUN'), ('institutions', 'NOUN'), ('that', 'PRON'), ('are', 'VERB'), ('the', 'DET'), ('principal', 'ADJ'), ('homes', 'NOUN'), ('of', 'ADP'), ('our', 'DET'), ('intellectual', 'ADJ'), ('and', 'CONJ'), ('artistic', 'ADJ'), ('strengths', 'NOUN'), ('also', 'ADV'), ('are', 'VERB'), ('factors', 'NOUN'), ('in', 'ADP'), ('the', 'DET'), ("Trustees'", 'NOUN'), ('minds', 'NOUN'), ('.', '.')]</t>
  </si>
  <si>
    <t>[('Or', 'CCONJ'), ('maybe', 'ADV'), ('something', 'PRON'), ('humid', 'ADJ'), ('or', 'CCONJ'), ('heat', 'NOUN'), ('?', 'PUNCT')]</t>
  </si>
  <si>
    <t>[('More', 'ADV'), ('significantly', 'ADV'), (',', 'PUNCT'), ('China', 'PROPN'), ('holds', 'VERB'), ('a', 'DET'), ('large', 'ADJ'), ('portion', 'NOUN'), ('of', 'ADP'), ('the', 'DET'), ('American', 'ADJ'), ('economy', 'NOUN'), ('in', 'ADP'), ('the', 'DET'), ('palm', 'NOUN'), ('of', 'ADP'), ('its', 'PRON'), ('hand', 'NOUN'), ('.', 'PUNCT')]</t>
  </si>
  <si>
    <t>[('When', 'ADV'), ('Papa', 'NOUN'), ('went', 'VERB'), ('out', 'PRT'), ('to', 'PRT'), ('do', 'VERB'), ("God's", 'NOUN'), ('work', 'NOUN'), (',', '.'), ('Stevie', 'NOUN'), ('often', 'ADV'), ('accompanied', 'VERB'), ('him', 'PRON'), ('in', 'ADP'), ('the', 'DET'), ('buggy', 'NOUN'), (',', '.'), ('which', 'DET'), ('was', 'VERB'), ('drawn', 'VERB'), ('by', 'ADP'), ('Violet', 'NOUN'), (',', '.'), ('the', 'DET'), ('new', 'ADJ'), ('black', 'ADJ'), ('mare', 'NOUN'), ('.', '.')]</t>
  </si>
  <si>
    <t>[('There', 'PRT'), ('followed', 'VERB'), ('the', 'DET'), ('historic', 'ADJ'), ('appropriations', 'NOUN'), ('and', 'CONJ'), ('budget', 'NOUN'), ('fight', 'NOUN'), (',', '.'), ('in', 'ADP'), ('which', 'DET'), ('the', 'DET'), ('General', 'ADJ'), ('Assembly', 'NOUN'), ('decided', 'VERB'), ('to', 'PRT'), ('tackle', 'VERB'), ('executive', 'NOUN'), ('powers', 'NOUN'), ('.', '.')]</t>
  </si>
  <si>
    <t>[('Well', 'INTJ'), ('6', 'NUM'), ('weeks', 'NOUN'), ('Later', 'ADV'), ('when', 'ADV'), ('he', 'PRON'), ('came', 'VERB'), ('back', 'ADV'), ('out', 'ADV'), ('He', 'PRON'), ('was', 'AUX'), ('again', 'ADV'), ('working', 'VERB'), ('on', 'ADP'), ('my', 'PRON'), ('mares', '_'), ('mare', 'NOUN'), ('s', 'PART'), ('front', 'ADJ'), ('Foot', 'PROPN'), ('and', 'CCONJ'), ('I', 'PRON'), ('looked', 'VERB'), ('Down', 'ADV'), ('and', 'CCONJ'), ('Yeah', 'INTJ'), ('he', 'PRON'), ('had', 'VERB'), ('Wholes', 'NOUN'), ('In', 'ADP'), ('his', 'PRON'), ('pants', 'NOUN'), ('In', 'ADP'), ('the', 'DET'), ('wrong', 'ADJ'), ('places', 'NOUN'), ('I', 'PRON'), ('bust', 'VERB'), ('out', 'ADP'), ('Laughing', 'VERB'), ('and', 'CCONJ'), ('He', 'PRON'), ('was', 'AUX'), ('like', 'ADP'), ('what', 'PRON'), ('???', 'PUNCT')]</t>
  </si>
  <si>
    <t>[('What', 'DET'), ('data', 'NOUN'), ('there', 'PRT'), ('are', 'VERB'), ('on', 'ADP'), ('growth', 'NOUN'), ('indicate', 'VERB'), ('considerable', 'ADJ'), ('variation', 'NOUN'), ('in', 'ADP'), ('rate', 'NOUN'), (';', '.'), (';', '.')]</t>
  </si>
  <si>
    <t>[('The', 'DET'), ('prevailing', 'VERB'), ('interpretation', 'NOUN'), ('of', 'ADP'), ('the', 'DET'), ('clause', 'NOUN'), ('on', 'ADP'), ('Capitol', 'PROPN'), ('Hill', 'PROPN'), ('is', 'VERB'), ('that', 'ADP'), ('it', 'PRON'), ('gives', 'VERB'), ('Congress', 'PROPN'), ('an', 'DET'), ('omnipresent', 'ADJ'), ('veto', 'NOUN'), ('over', 'ADP'), ('every', 'DET'), ('conceivable', 'ADJ'), ('action', 'NOUN'), ('of', 'ADP'), ('the', 'DET'), ('president', 'NOUN'), ('through', 'ADP'), ('the', 'DET'), ('ability', 'NOUN'), ('*', 'X'), ('to', 'PART'), ('withhold', 'VERB'), ('funding', 'NOUN'), ('.', 'X')]</t>
  </si>
  <si>
    <t>[('In', 'ADP'), ('any', 'DET'), ('case', 'NOUN'), ('I', 'PRON'), ('do', 'VERB'), ('not', 'ADV'), ('intend', 'VERB'), ('to', 'PRT'), ('let', 'VERB'), ('the', 'DET'), ('present', 'ADJ'), ('occasion', 'NOUN'), ('pass', 'VERB'), ('without', 'ADP'), ('dealing', 'VERB'), ('more', 'ADV'), ('directly', 'ADV'), ('with', 'ADP'), ('the', 'DET'), ('problem', 'NOUN'), ('of', 'ADP'), ('implementing', 'VERB'), ('good', 'ADJ'), ('intentions', 'NOUN'), ('.', '.')]</t>
  </si>
  <si>
    <t>[('It', 'PRON'), ('would', 'VERB'), ('be', 'VERB'), ('the', 'DET'), ('first', 'ADJ'), ('time', 'NOUN'), ('I', 'PRON'), ('had', 'VERB'), ('ever', 'ADV'), ('been', 'VERB'), ('completely', 'ADV'), ('alone', 'ADV'), ('with', 'ADP'), ('a', 'DET'), ('girl', 'NOUN'), ('I', 'PRON'), ('loved', 'VERB'), ('.', '.')]</t>
  </si>
  <si>
    <t>[('However', 'ADV'), (',', 'X'), ('it', 'PRON'), ('has', 'VERB'), ("n't", 'ADV'), ('yet', 'ADV'), ('made', 'VERB'), ('any', 'DET'), ('proposals', 'NOUN'), ('to', 'PART'), ('shareholders', 'NOUN'), ('.', 'X')]</t>
  </si>
  <si>
    <t>[('These', 'DET'), ('rumors', 'NOUN'), ('of', 'ADP'), ('permanent', 'ADJ'), ('separation', 'NOUN'), ('started', 'VERB'), ('up', 'PRT'), ('a', 'DET'), ('whole', 'ADJ'), ('crop', 'NOUN'), ('of', 'ADP'), ('stories', 'NOUN'), ('about', 'ADP'), ('her', 'PRON'), ('.', '.')]</t>
  </si>
  <si>
    <t>[('Bonner', 'NOUN'), ('explained', 'VERB'), ('that', 'ADP'), (',', '.'), ('with', 'ADP'), ('the', 'DET'), ("nightclub's", 'NOUN'), ('cooperation', 'NOUN'), (',', '.'), ('the', 'DET'), ('police', 'NOUN'), ('had', 'VERB'), ('occupied', 'VERB'), ('El', 'NOUN'), ('Dorado', 'NOUN'), ('like', 'ADP'), ('a', 'DET'), ('battlefield', 'NOUN'), ('.', '.')]</t>
  </si>
  <si>
    <t>[('Cargill', 'PROPN'), ('Ferrous', 'ADJ'), ('International', 'PROPN'), ('is', 'AUX'), ('set', 'VERB'), ('up', 'ADP'), ('correctly', 'ADV'), ('in', 'ADP'), ('the', 'DET'), ('Global', 'ADJ'), ('Counterparty', 'NOUN'), ('System', 'NOUN'), ('as', 'ADP'), ('a', 'DET'), ('Division', 'NOUN'), ('of', 'ADP'), ('Cargill', 'PROPN'), (',', 'PUNCT'), ('Inc', 'PROPN'), ('.', 'PUNCT')]</t>
  </si>
  <si>
    <t>[('Both', 'DET'), ('were', 'VERB'), ('under', 'ADP'), ('the', 'DET'), ('meet', 'NOUN'), ('mark', 'NOUN'), ('of', 'ADP'), ('1.10.8', 'NUM'), ('set', 'VERB'), ('in', 'ADP'), ('1950', 'NUM'), ('by', 'ADP'), ('Mal', 'NOUN'), ('Whitfield', 'NOUN'), ('.', '.')]</t>
  </si>
  <si>
    <t>[('Radio', 'NOUN'), ('observations', 'NOUN'), ('of', 'ADP'), ('the', 'DET'), ('moon', 'NOUN'), ('have', 'VERB'), ('been', 'VERB'), ('made', 'VERB'), ('over', 'ADP'), ('the', 'DET'), ('range', 'NOUN'), ('of', 'ADP'), ('wave', 'NOUN'), ('lengths', 'NOUN'), ('from', 'ADP'), ('4.3', 'NUM'), ('mm', 'NOUN'), ('to', 'ADP'), ('75', 'NUM'), ('cm', 'NOUN'), (',', '.'), ('and', 'CONJ'), ('the', 'DET'), ('results', 'NOUN'), ('are', 'VERB'), ('summarized', 'VERB'), ('in', 'ADP'), ('Table', 'NOUN'), ('1', 'NUM'), ('.', '.')]</t>
  </si>
  <si>
    <t>[('By', 'ADP'), ('800', 'NUM'), ('B.C.', 'NOUN'), ('the', 'DET'), ('Aegean', 'NOUN'), ('was', 'VERB'), ('an', 'DET'), ('area', 'NOUN'), ('of', 'ADP'), ('common', 'ADJ'), ('tongue', 'NOUN'), ('and', 'CONJ'), ('of', 'ADP'), ('common', 'ADJ'), ('culture', 'NOUN'), ('.', '.')]</t>
  </si>
  <si>
    <t>[('An', 'DET'), ('aid', 'NOUN'), ('in', 'ADP'), ('getting', 'VERB'), ('cattle', 'NOUN'), ('and', 'CONJ'), ('sheep', 'NOUN'), ('on', 'ADP'), ('full', 'ADJ'), ('feed', 'NOUN'), (',', '.'), ('in', 'ADP'), ('improving', 'VERB'), ('feed', 'NOUN'), ('conversion', 'NOUN'), ('and', 'CONJ'), ('growth', 'NOUN'), (',', '.'), ('in', 'ADP'), ('reducing', 'VERB'), ('bloat', 'NOUN'), ('and', 'CONJ'), ('founder', 'NOUN'), (',', '.'), ('and', 'CONJ'), ('in', 'ADP'), ('controlling', 'VERB'), ('scours', 'NOUN'), ('.', '.')]</t>
  </si>
  <si>
    <t>[('This', 'DET'), ('knowledge', 'NOUN'), ('has', 'VERB'), ('come', 'VERB'), ('in', 'PRT'), ('handy', 'ADJ'), (',', '.'), ('too', 'ADV'), ('.', '.')]</t>
  </si>
  <si>
    <t>[('I', 'PRON'), ('am', 'VERB'), ('only', 'ADV'), ('singling', 'VERB'), ('out', 'PRT'), ('differences', 'NOUN'), ('in', 'ADP'), ('treatment', 'NOUN'), ('of', 'ADP'), ('a', 'DET'), ('theme', 'NOUN'), ('and', 'CONJ'), ('the', 'DET'), ('resultant', 'ADJ'), ('effects', 'NOUN'), ('.', '.')]</t>
  </si>
  <si>
    <t>[('and', 'CONJ'), ('that', 'DET'), ('not', 'ADV'), ('from', 'ADP'), ('yourselves', 'PRON'), (',', '.'), ('for', 'ADP'), ('it', 'PRON'), ('is', 'VERB'), ('the', 'DET'), ('gift', 'NOUN'), ('of', 'ADP'), ('God', 'NOUN'), (';', '.'), (';', '.')]</t>
  </si>
  <si>
    <t>[('Other', 'ADJ'), ('thicknesses', 'NOUN'), ('may', 'VERB'), ('necessitate', 'VERB'), ('ripping', 'VERB'), ('a', 'DET'), ('special', 'ADJ'), ('size', 'NOUN'), ('lumber', 'NOUN'), ('for', 'ADP'), ('the', 'DET'), ('glass', 'NOUN'), ('trim', 'NOUN'), ('.', '.')]</t>
  </si>
  <si>
    <t>[('This', 'DET'), ('rail', 'NOUN'), ('is', 'AUX'), ('used', 'VERB'), ('for', 'ADP'), ('multi', 'X'), ('purposes', 'NOUN'), (',', 'PUNCT'), ('such', 'ADJ'), ('as', 'ADP'), ('laser', 'NOUN'), ('devices', 'NOUN'), ('or', 'CCONJ'), ('flashlight', 'NOUN'), ('devices', 'NOUN'), ('.', 'PUNCT')]</t>
  </si>
  <si>
    <t>[('He', 'PRON'), ('had', 'VERB'), ('unearthed', 'VERB'), ("Stephens's", 'NOUN'), ('letters', 'NOUN'), ('in', 'ADP'), ('a', 'DET'), ('New', 'ADJ'), ('Jersey', 'NOUN'), ('farmhouse', 'NOUN'), ('and', 'CONJ'), ('he', 'PRON'), ('discovered', 'VERB'), ("Stephens's", 'NOUN'), ('unmarked', 'ADJ'), ('grave', 'NOUN'), ('in', 'ADP'), ('an', 'DET'), ('old', 'ADJ'), ('cemetery', 'NOUN'), ('on', 'ADP'), ('the', 'DET'), ('east', 'NOUN'), ('side', 'NOUN'), ('of', 'ADP'), ('New', 'ADJ'), ('York', 'NOUN'), (',', '.'), ('where', 'ADV'), ('the', 'DET'), ('great', 'ADJ'), ('traveller', 'NOUN'), ('had', 'VERB'), ('been', 'VERB'), ('hastily', 'ADV'), ('buried', 'VERB'), ('during', 'ADP'), ('a', 'DET'), ('cholera', 'NOUN'), ('epidemic', 'NOUN'), ('.', '.')]</t>
  </si>
  <si>
    <t>[('Jesus', 'PRT'), (',', '.'), ('the', 'DET'), ('guy', 'NOUN'), ('says', 'VERB'), ('he', 'PRON'), ('is', 'VERB'), ('trying', 'VERB'), ('.', '.')]</t>
  </si>
  <si>
    <t>[('The', 'DET'), ('medical', 'ADJ'), ('device', 'NOUN'), ('pirate', 'NOUN'), ('of', 'ADP'), ('today', 'NOUN'), (',', '.'), ('of', 'ADP'), ('course', 'NOUN'), (',', '.'), ('is', 'VERB'), ('a', 'DET'), ('far', 'ADV'), ('more', 'ADV'), ('sophisticated', 'ADJ'), ('operator', 'NOUN'), ('than', 'ADP'), ('his', 'DET'), ('predecessor', 'NOUN'), ('of', 'ADP'), ('yesteryear', 'NOUN'), ('--', '.'), ('the', 'DET'), ('gallus-snapping', 'ADJ'), ('hawker', 'NOUN'), ('of', 'ADP'), ('snake', 'NOUN'), ('oil', 'NOUN'), ('and', 'CONJ'), ('other', 'ADJ'), ('patent', 'NOUN'), ('medicines', 'NOUN'), ('.', '.')]</t>
  </si>
  <si>
    <t>[('Few', 'ADJ'), ('of', 'ADP'), ('the', 'DET'), ('neighbors', 'NOUN'), ('came', 'VERB'), (',', '.'), ('but', 'CONJ'), ('Mrs.', 'NOUN'), ('Tussle', 'NOUN'), ('came', 'VERB'), (',', '.'), ('called', 'VERB'), ('by', 'ADP'), ('tragedy', 'NOUN'), ('.', '.')]</t>
  </si>
  <si>
    <t>[('What', 'DET'), ('about', 'ADP'), ('transfers', 'NOUN'), ('?', '.'), ('?', '.')]</t>
  </si>
  <si>
    <t>[('See', 'VERB'), ('our', 'PRON'), ('web', 'NOUN'), ('page', 'NOUN'), ('at', 'ADP'), ('"', 'PUNCT'), ('http://www.radianz.com', 'PROPN')]</t>
  </si>
  <si>
    <t>[('Such', 'ADJ'), ('mine', 'NOUN'), ('defense', 'NOUN'), ('systems', 'NOUN'), ('could', 'VERB'), ('permit', 'VERB'), ('concentration', 'NOUN'), ('of', 'ADP'), ('mobile', 'ADJ'), ('forces', 'NOUN'), ('in', 'ADP'), ('the', 'DET'), ('open', 'ADJ'), ('oceans', 'NOUN'), ('with', 'ADP'), ('consequent', 'ADJ'), ('increase', 'NOUN'), ('in', 'ADP'), ('the', 'DET'), ('probability', 'NOUN'), ('of', 'ADP'), ('success', 'NOUN'), ('.', '.')]</t>
  </si>
  <si>
    <t>[('if', 'SCONJ'), ('that', 'PRON'), ('happens', 'VERB'), (',', 'PUNCT'), ('separate', 'VERB'), ('them', 'PRON'), (',', 'PUNCT'), ('and', 'CCONJ'), ('give', 'VERB'), ('them', 'PRON'), ('time', 'NOUN'), ('apart', 'ADV'), ('.', 'PUNCT')]</t>
  </si>
  <si>
    <t>[('Bursts', 'VERB'), ('into', 'ADP'), ('flames', 'NOUN')]</t>
  </si>
  <si>
    <t>[('You', 'PRON'), ('also', 'ADV'), ('have', 'VERB'), ('to', 'PART'), ('put', 'VERB'), ('up', 'ADP'), ('with', 'ADP'), ('all', 'DET'), ('the', 'DET'), ('annoying', 'ADJ'), ('accents', 'NOUN'), ('in', 'ADP'), ('Australia', 'PROPN'), ('.', 'PUNCT')]</t>
  </si>
  <si>
    <t>[("I'm", '_'), ('I', 'PRON'), ("'m", 'AUX'), ('hoping', 'VERB'), ('the', 'DET'), ('bakers', 'NOUN'), ('continue', 'VERB'), ('to', 'PART'), ('do', 'VERB'), ('their', 'PRON'), ('baking', 'NOUN'), ('out', 'ADP'), ('of', 'ADP'), ('another', 'DET'), ('place', 'NOUN'), (',', 'PUNCT'), ('because', 'SCONJ'), ('it', 'PRON'), ('would', 'AUX'), ('be', 'AUX'), ('a', 'DET'), ('shame', 'NOUN'), ('not', 'PART'), ('to', 'PART'), ('have', 'VERB'), ('these', 'DET'), ('cakes', 'NOUN'), ('any', 'ADV'), ('longer', 'ADV'), ('.', 'PUNCT')]</t>
  </si>
  <si>
    <t>[('And', 'CONJ'), ('he', 'PRON'), ('took', 'VERB'), ('heart', 'NOUN'), (';', '.'), (';', '.')]</t>
  </si>
  <si>
    <t>[('While', 'ADP'), ('in', 'ADP'), ('the', 'DET'), ('service', 'NOUN'), ('he', 'PRON'), ('attended', 'VERB'), ('radio', 'NOUN'), ('school', 'NOUN'), ('at', 'ADP'), ('Scott', 'NOUN'), ('Field', 'NOUN'), ('in', 'ADP'), ('Belleville', 'NOUN'), (',', '.'), ('Ill.', 'NOUN'), ('.', '.')]</t>
  </si>
  <si>
    <t>[('Keep', 'VERB'), ('in', 'ADP'), ('touch', 'NOUN'), ('.', 'PUNCT')]</t>
  </si>
  <si>
    <t>[('Dan', 'NOUN'), ('Beam', 'NOUN'), ('presented', 'VERB'), ('music', 'NOUN'), ('and', 'CONJ'), ('the', 'DET'), ('bride', 'NOUN'), ('was', 'VERB'), ('given', 'VERB'), ('in', 'ADP'), ('marriage', 'NOUN'), ('by', 'ADP'), ('her', 'DET'), ('father', 'NOUN'), ('.', '.')]</t>
  </si>
  <si>
    <t>[('Charley', 'NOUN'), ('Simonelli', 'NOUN'), (',', '.'), ('top', 'ADJ'), ('Universal-International', 'ADJ'), ('film', 'NOUN'), ('studio', 'NOUN'), ('exec', 'NOUN'), (',', '.'), ('makes', 'VERB'), ('an', 'DET'), ('honest', 'ADJ'), ('man', 'NOUN'), ('out', 'PRT'), ('of', 'ADP'), ('this', 'DET'), ('column', 'NOUN'), ('.', '.')]</t>
  </si>
  <si>
    <t>[('Now', 'ADV'), ('that', 'SCONJ'), ('Sibley', 'PROPN'), ('is', 'AUX'), ('not', 'PART'), ('a', 'DET'), ('candidate', 'NOUN'), ('for', 'ADP'), ('Lt.', 'PROPN'), ('Governor', 'PROPN'), (',', 'PUNCT'), ('there', 'PRON'), ('is', 'VERB'), ('more', 'ADJ'), ('freedom', 'NOUN'), ('to', 'PART'), ('open', 'VERB'), ('up', 'ADP'), ('and', 'CCONJ'), ('ask', 'VERB'), ('some', 'DET'), ('difficult', 'ADJ'), ('questions', 'NOUN'), ('.', 'PUNCT')]</t>
  </si>
  <si>
    <t>[('For', 'ADP'), ('ten', 'NUM'), ('minutes', 'NOUN'), ('they', 'PRON'), ('ran', 'VERB'), ('beneath', 'ADP'), ('the', 'DET'), ('squall', 'NOUN'), (',', '.'), ('raising', 'VERB'), ('their', 'DET'), ('arms', 'NOUN'), ('and', 'CONJ'), (',', '.'), ('for', 'ADP'), ('the', 'DET'), ('first', 'ADJ'), ('time', 'NOUN'), (',', '.'), ('shouting', 'VERB'), ('and', 'CONJ'), ('capering', 'VERB'), ('.', '.')]</t>
  </si>
  <si>
    <t>[('The', 'DET'), ('relative', 'ADJ'), ('geographical', 'ADJ'), ('isolation', 'NOUN'), ('of', 'ADP'), ('the', 'DET'), ('Brandywine', 'NOUN'), ('population', 'NOUN'), ('makes', 'VERB'), ('for', 'ADP'), ('a', 'DET'), ('limited', 'VERB'), ('choice', 'NOUN'), ('in', 'ADP'), ('mating', 'VERB'), ('.', '.')]</t>
  </si>
  <si>
    <t>[('Kitti', 'NOUN'), ('had', 'VERB'), ('come', 'VERB'), ('into', 'ADP'), ('the', 'DET'), ('office', 'NOUN'), (',', '.'), ('on', 'ADP'), ("somebody's", 'NOUN'), ('recommendation', 'NOUN'), (',', '.'), ('because', 'ADP'), ('she', 'PRON'), ('needed', 'VERB'), ('help', 'NOUN'), ('in', 'ADP'), ('preparing', 'VERB'), ('her', 'DET'), ('income', 'NOUN'), ('tax', 'NOUN'), ('return', 'NOUN'), ('.', '.')]</t>
  </si>
  <si>
    <t>[('Beyond', 'ADP'), ('the', 'DET'), ('forest', 'NOUN'), ('all', 'PRT'), ('our', 'DET'), ('paths', 'NOUN'), ('merge', 'VERB'), ('into', 'ADP'), ('a', 'DET'), ('single', 'ADJ'), ('great', 'ADJ'), ('highway', 'NOUN'), ('which', 'DET'), ('ends', 'VERB'), ('in', 'ADP'), ('the', 'DET'), ('barren', 'ADJ'), (',', '.'), ('eroded', 'VERB'), ('hills', 'NOUN'), ('of', 'ADP'), ('Judea', 'NOUN'), ('.', '.')]</t>
  </si>
  <si>
    <t>[('Mantle', 'NOUN'), (',', '.'), ('Maris', 'NOUN'), (',', '.'), ('and', 'CONJ'), ('Cerv', 'NOUN'), ('probably', 'ADV'), ('share', 'VERB'), ('one', 'NUM'), ('major-league', 'NOUN'), ('record', 'NOUN'), ('already', 'ADV'), (':', '.'), ('Among', 'ADP'), ('them', 'PRON'), (',', '.'), ('they', 'PRON'), ('have', 'VERB'), ('fifteen', 'NUM'), ('children', 'NOUN'), ('--', '.'), ('eight', 'NUM'), ('for', 'ADP'), ('Cerv', 'NOUN'), (',', '.'), ('four', 'NUM'), ('for', 'ADP'), ('Mantle', 'NOUN'), (',', '.'), ('and', 'CONJ'), ('three', 'NUM'), ('for', 'ADP'), ('Maris', 'NOUN'), ('.', '.')]</t>
  </si>
  <si>
    <t>[('Read', 'VERB'), ('your', 'DET'), ('daily', 'ADJ'), ('newspaper', 'NOUN'), ('!', '.'), ('!', '.')]</t>
  </si>
  <si>
    <t>[('Cylinder', 'NOUN'), ('volume', 'NOUN'), ('can', 'VERB'), ('be', 'VERB'), ('determined', 'VERB'), ('mathematically', 'ADV'), ('but', 'CONJ'), ('combustion', 'NOUN'), ('chamber', 'NOUN'), ('volume', 'NOUN'), ('must', 'VERB'), ('be', 'VERB'), ('measured', 'VERB'), ('with', 'ADP'), ('a', 'DET'), ('liquid', 'NOUN'), ('.', '.')]</t>
  </si>
  <si>
    <t>[('You', 'PRON'), ('do', 'AUX'), ('find', 'VERB'), ('the', 'DET'), ("'", 'PUNCT'), ('get', 'VERB'), ('the', 'DET'), ('number', 'NOUN'), ('hop', 'VERB'), ('in', 'ADP'), ('bed', 'NOUN'), ('with', 'ADP'), ('her', 'PRON'), ("'", 'PUNCT'), ('but', 'CCONJ'), ('be', 'AUX'), ('aware', 'ADJ'), ('that', 'SCONJ'), ('they', 'PRON'), ('usually', 'ADV'), ('have', 'VERB'), ('a', 'DET'), ('reputation', 'NOUN'), ('as', 'ADP'), ('sluts', 'NOUN'), ('.', 'PUNCT')]</t>
  </si>
  <si>
    <t>[('She', 'PRON'), ('said', 'VERB'), (',', '.'), ('``', '.'), ('Do', 'VERB'), ('you', 'PRON'), ('think', 'VERB'), ("you'll", 'PRT'), ('miss', 'VERB'), ('school', 'NOUN'), ("''", '.'), ('?', '.'), ('?', '.')]</t>
  </si>
  <si>
    <t>[('Eventually', 'ADV'), (',', '.'), ('says', 'VERB'), ('Keys', 'NOUN'), (',', '.'), ('one', 'NUM'), ('of', 'ADP'), ('two', 'NUM'), ('things', 'NOUN'), ('happens', 'VERB'), ('.', '.')]</t>
  </si>
  <si>
    <t>[('Mr.', 'NOUN'), ('Banks', 'NOUN'), ('was', 'VERB'), ('always', 'ADV'), ('called', 'VERB'), ('Banks', 'NOUN'), ('the', 'DET'), ('Butcher', 'NOUN'), ('until', 'ADP'), ('he', 'PRON'), ('left', 'VERB'), ('town', 'NOUN'), ('and', 'CONJ'), ('the', 'DET'), ('shop', 'NOUN'), ('passed', 'VERB'), ('over', 'PRT'), ('to', 'ADP'), ('Meltzer', 'NOUN'), ('the', 'DET'), ('Scholar', 'NOUN'), ('who', 'PRON'), ('then', 'ADV'), ('became', 'VERB'), ('automatically', 'ADV'), ('Meltzer', 'NOUN'), ('the', 'DET'), ('Butcher', 'NOUN'), ('.', '.')]</t>
  </si>
  <si>
    <t>[('It', 'PRON'), ('is', 'VERB'), ('worth', 'ADJ'), ('dwelling', 'VERB'), ('in', 'ADP'), ('some', 'DET'), ('detail', 'NOUN'), ('on', 'ADP'), ('the', 'DET'), ('crisis', 'NOUN'), ('of', 'ADP'), ('this', 'DET'), ('story', 'NOUN'), (',', '.'), ('because', 'ADP'), ('it', 'PRON'), ('brings', 'VERB'), ('together', 'ADV'), ('a', 'DET'), ('number', 'NOUN'), ('of', 'ADP'), ('characteristic', 'ADJ'), ('elements', 'NOUN'), ('and', 'CONJ'), ('makes', 'VERB'), ('of', 'ADP'), ('them', 'PRON'), ('a', 'DET'), ('curious', 'ADJ'), (',', '.'), ('riddling', 'VERB'), ('compound', 'NOUN'), ('obscurely', 'ADV'), ('but', 'CONJ'), ('centrally', 'ADV'), ('significant', 'ADJ'), ('for', 'ADP'), ("Mann's", 'NOUN'), ('work', 'NOUN'), ('.', '.')]</t>
  </si>
  <si>
    <t>[('Elisa', 'PROPN'), ('Hollis', 'PROPN'), ('launched', 'VERB'), ('a', 'DET'), ('diaper', 'NOUN'), ('service', 'NOUN'), ('last', 'ADJ'), ('year', 'NOUN'), ('because', 'ADP'), ('State', 'PROPN'), ('College', 'PROPN'), (',', 'X'), ('Pa.', 'PROPN'), (',', 'X'), ('where', 'ADV'), ('she', 'PRON'), ('lives', 'VERB'), ('*T*-1', 'X'), (',', 'X'), ('did', 'VERB'), ("n't", 'ADV'), ('have', 'VERB'), ('one', 'NUM'), ('.', 'X')]</t>
  </si>
  <si>
    <t>[('When', 'ADV'), ('Sir', 'NOUN'), ('Edward', 'NOUN'), ('Greville', 'NOUN'), ('enclosed', 'VERB'), ('the', 'DET'), ('town', 'NOUN'), ('commons', 'NOUN'), ('on', 'ADP'), ('the', 'DET'), ('Bancroft', 'NOUN'), (',', '.'), ('Quiney', 'NOUN'), ('and', 'CONJ'), ('others', 'NOUN'), ('leveled', 'VERB'), ('his', 'DET'), ('hedges', 'NOUN'), ('on', 'ADP'), ('January', 'NOUN'), ('21', 'NUM'), (',', '.'), ('1600/1', 'NUM'), (',', '.'), ('and', 'CONJ'), ('were', 'VERB'), ('charged', 'VERB'), ('with', 'ADP'), ('riot', 'NOUN'), ('by', 'ADP'), ('Sir', 'NOUN'), ('Edward', 'NOUN'), ('.', '.')]</t>
  </si>
  <si>
    <t>[('The', 'DET'), ('exchange', 'NOUN'), ('was', 'VERB'), ('almost', 'ADV'), ('invariable', 'ADJ'), (',', '.'), ('and', 'CONJ'), ('Scotty', 'NOUN'), (',', '.'), ('in', 'ADP'), ('his', 'DET'), ('bed', 'NOUN'), (',', '.'), ('could', 'VERB'), ('hear', 'VERB'), ('every', 'DET'), ('word', 'NOUN'), ('of', 'ADP'), ('it', 'PRON'), ('.', '.')]</t>
  </si>
  <si>
    <t>[('The', 'DET'), ('double', 'ADJ'), ('editorial', 'NOUN'), ('on', 'ADP'), ('Two', 'NUM'), ('Aspects', 'NOUN'), ('Of', 'ADP'), ('``', '.'), ('The', 'DET'), ('U.S.', 'NOUN'), ('Spirit', 'NOUN'), ("''", '.'), ('was', 'VERB'), ('subtly', 'ADV'), ('calculated', 'VERB'), ('to', 'PRT'), ('suggest', 'VERB'), ('a', 'DET'), ('moral', 'ADJ'), ('sanction', 'NOUN'), ('for', 'ADP'), ('gambles', 'NOUN'), ('great', 'ADJ'), ('as', 'ADV'), ('well', 'ADV'), ('as', 'ADP'), ('small', 'ADJ'), (',', '.'), ('reflecting', 'VERB'), ('popular', 'ADJ'), ('approval', 'NOUN'), ('of', 'ADP'), ('this', 'DET'), ('questionable', 'ADJ'), ('attitude', 'NOUN'), ('toward', 'ADP'), ('the', 'DET'), ('highest', 'ADJ'), ('office', 'NOUN'), ('in', 'ADP'), ('the', 'DET'), ('land', 'NOUN'), ('.', '.')]</t>
  </si>
  <si>
    <t>[('That', 'DET'), ('is', 'VERB'), ('one', 'NUM'), ('approach', 'NOUN'), ('.', '.')]</t>
  </si>
  <si>
    <t>[('She', 'PRON'), ('wanted', 'VERB'), ('to', 'PRT'), ('make', 'VERB'), ('a', 'DET'), ('more', 'ADV'), ('equitable', 'ADJ'), ('distribution', 'NOUN'), ('of', 'ADP'), ('it', 'PRON'), ('among', 'ADP'), ('the', 'DET'), ('groups', 'NOUN'), ('that', 'PRON'), ('would', 'VERB'), ('benefit', 'VERB'), ('the', 'DET'), ('most', 'ADV'), (';', '.'), (';', '.')]</t>
  </si>
  <si>
    <t>[('The', 'DET'), ('two', 'NUM'), ('ratings', 'NOUN'), ('yield', 'VERB'), ('a', 'DET'), ('correlation', 'NOUN'), ('of', 'ADP'), (',', '.'), ('which', 'DET'), ('is', 'VERB'), ('not', 'ADV'), ('significantly', 'ADV'), ('different', 'ADJ'), ('from', 'ADP'), ('zero', 'NUM'), (';', '.'), (';', '.')]</t>
  </si>
  <si>
    <t>[('The', 'DET'), ('Walnut', 'NOUN'), ('Trees', 'NOUN'), ('Of', 'ADP'), ('Altenburg', 'NOUN'), ('includes', 'VERB'), ('not', 'ADV'), ('one', 'NUM'), ('war', 'NOUN'), ('but', 'CONJ'), ('two', 'NUM'), (',', '.'), ('and', 'CONJ'), ('throws', 'VERB'), ('in', 'PRT'), ('a', 'DET'), ('Turkish', 'ADJ'), ('revolution', 'NOUN'), ('along', 'ADV'), ('with', 'ADP'), ('some', 'DET'), ('guerrilla', 'NOUN'), ('fighting', 'VERB'), ('in', 'ADP'), ('the', 'DET'), ('desert', 'NOUN'), ('for', 'ADP'), ('good', 'ADJ'), ('measure', 'NOUN'), ('.', '.')]</t>
  </si>
  <si>
    <t>[('These', 'DET'), ('things', 'NOUN'), ('have', 'VERB'), ('been', 'VERB'), ('disseminated', 'VERB'), ('by', 'ADP'), ('other', 'ADJ'), ('means', 'NOUN'), (',', '.'), ('but', 'CONJ'), ('always', 'ADV'), ('in', 'ADP'), ('the', 'DET'), ('wake', 'NOUN'), ('of', 'ADP'), ('extensive', 'ADJ'), ('publication', 'NOUN'), ('of', 'ADP'), ('analytic', 'ADJ'), ('results', 'NOUN'), ('.', '.')]</t>
  </si>
  <si>
    <t>[('Giffen', 'NOUN'), ('suggested', 'VERB'), ('fifty', 'NUM'), ('dollars', 'NOUN'), ('as', 'ADP'), ('fair', 'ADJ'), ('compensation', 'NOUN'), ('for', 'ADP'), ('a', 'DET'), ("year's", 'NOUN'), ('work', 'NOUN'), (';', '.'), (';', '.')]</t>
  </si>
  <si>
    <t>[('So', 'ADV'), (',', '.'), ('if', 'ADP'), ('anybody', 'NOUN'), ('solicits', 'VERB'), ('by', 'ADP'), ('phone', 'NOUN'), (',', '.'), ('make', 'VERB'), ('sure', 'ADJ'), ('you', 'PRON'), ('mail', 'VERB'), ('the', 'DET'), ('dough', 'NOUN'), ('to', 'ADP'), ('the', 'DET'), ('above', 'ADJ'), ('.', '.')]</t>
  </si>
  <si>
    <t>[('Huddle', 'NOUN'), ('hearsay', 'NOUN')]</t>
  </si>
  <si>
    <t>[('But', 'CONJ'), ('speculators', 'NOUN'), (',', 'X'), ('*-1', 'X'), ('anticipating', 'VERB'), ('that', 'ADP'), ('Connecticut', 'PROPN'), ('will', 'VERB'), ('approve', 'VERB'), ('a', 'DET'), ('law', 'NOUN'), ('permitting', 'VERB'), ('such', 'ADJ'), ('interstate', 'ADJ'), ('banking', 'NOUN'), ('soon', 'ADV'), (',', 'X'), ('immediately', 'ADV'), ('bid', 'VERB'), ('up', 'ADP'), ('shares', 'NOUN'), ('of', 'ADP'), ('Connecticut', 'PROPN'), ('banks', 'NOUN'), ('on', 'ADP'), ('the', 'DET'), ('news', 'NOUN'), ('.', 'X')]</t>
  </si>
  <si>
    <t>[('For', 'ADP'), ('the', 'DET'), ('first', 'ADJ'), ('time', 'NOUN'), ('in', 'ADP'), ('history', 'NOUN'), ('the', 'DET'), ('entire', 'ADJ'), ('world', 'NOUN'), ('is', 'VERB'), ('dominated', 'VERB'), ('by', 'ADP'), ('two', 'NUM'), ('large', 'ADJ'), (',', '.'), ('powerful', 'ADJ'), ('nations', 'NOUN'), ('armed', 'VERB'), ('with', 'ADP'), ('murderous', 'ADJ'), ('nuclear', 'ADJ'), ('weapons', 'NOUN'), ('that', 'PRON'), ('make', 'VERB'), ('conventional', 'ADJ'), ('warfare', 'NOUN'), ('of', 'ADP'), ('the', 'DET'), ('past', 'ADJ'), ('a', 'DET'), ('nullity', 'NOUN'), ('.', '.')]</t>
  </si>
  <si>
    <t>[('Halleck', 'NOUN'), ('described', 'VERB'), ('it', 'PRON'), ('as', 'ADP'), ('the', 'DET'), ('most', 'ADV'), ('brilliant', 'ADJ'), ('of', 'ADP'), ('the', 'DET'), ('war', 'NOUN'), ('.', '.')]</t>
  </si>
  <si>
    <t>[('anti-discriminatory', 'ADJ'), ('statutes', 'NOUN'), ('in', 'ADP'), ('housing', 'VERB'), ('have', 'VERB'), ('now', 'ADV'), ('been', 'VERB'), ('adopted', 'VERB'), ('by', 'ADP'), ('thirteen', 'NUM'), ('states', 'NOUN'), ('and', 'CONJ'), (',', '.'), ('while', 'ADP'), ('specific', 'ADJ'), ('provisions', 'NOUN'), ('have', 'VERB'), ('varied', 'VERB'), (',', '.'), ('the', 'DET'), ('tendency', 'NOUN'), ('is', 'VERB'), ('clearly', 'ADV'), ('toward', 'ADP'), ('expanding', 'VERB'), ('coverage', 'NOUN'), ('.', '.')]</t>
  </si>
  <si>
    <t>[('They', 'PRON'), ('will', 'VERB'), ('kneel', 'VERB'), ('and', 'CONJ'), ('plead', 'VERB'), ('for', 'ADP'), ("Boris'", 'NOUN'), ('leadership', 'NOUN'), ('in', 'ADP'), ('a', 'DET'), ('strangely', 'ADV'), ('intense', 'ADJ'), ('song', 'NOUN'), (',', '.'), ('its', 'DET'), ('phrases', 'NOUN'), ('irregularly', 'ADV'), ('broken', 'VERB'), ('as', 'ADP'), ('if', 'ADP'), ('gasping', 'VERB'), ('for', 'ADP'), ('breath', 'NOUN'), (',', '.'), ('but', 'CONJ'), ('when', 'ADV'), ('the', 'DET'), ('police', 'NOUN'), ('with', 'ADP'), ('their', 'DET'), ('cudgels', 'NOUN'), ('move', 'VERB'), ('away', 'ADV'), (',', '.'), ('they', 'PRON'), ('mock', 'VERB'), ('and', 'CONJ'), ('grumble', 'VERB'), ('and', 'CONJ'), ('fight', 'VERB'), ('among', 'ADP'), ('themselves', 'PRON'), ('.', '.')]</t>
  </si>
  <si>
    <t>[('57', 'NUM'), ('-', 'PUNCT'), ('Percentage', 'NOUN'), ('of', 'ADP'), ('Republican', 'ADJ'), ('federal', 'ADJ'), ('judges', 'NOUN'), ('after', 'ADP'), ('three', 'NUM'), ('years', 'NOUN'), ('of', 'ADP'), ('the', 'DET'), ('Bush', 'PROPN'), ('administration', 'NOUN'), ('.', 'PUNCT')]</t>
  </si>
  <si>
    <t>[('In', 'ADP'), ('Thailand', 'PROPN'), (',', 'X'), ('for', 'ADP'), ('example', 'NOUN'), (',', 'X'), ('the', 'DET'), ('government', 'NOUN'), ("'s", 'PART'), ('Board', 'PROPN'), ('of', 'ADP'), ('Investment', 'PROPN'), ('approved', 'VERB'), ('$', 'X'), ('705.6', 'NUM'), ('million', 'NUM'), ('*U*', 'X'), ('of', 'ADP'), ('Japanese', 'ADJ'), ('investment', 'NOUN'), ('*ICH*-1', 'X'), ('in', 'ADP'), ('1988', 'NUM'), (',', 'X'), ('10', 'NUM'), ('times', 'NOUN'), ('the', 'DET'), ('U.S.', 'PROPN'), ('investment', 'NOUN'), ('figure', 'NOUN'), ('for', 'ADP'), ('the', 'DET'), ('year', 'NOUN'), ('.', 'X')]</t>
  </si>
  <si>
    <t>[('Until', 'ADP'), ('the', 'DET'), ("Bucs'", 'NOUN'), ('bats', 'NOUN'), ('quieted', 'VERB'), ('down', 'PRT'), ('a', 'DET'), ('bit', 'NOUN'), ('in', 'ADP'), ('Cincinnati', 'NOUN'), ('over', 'ADP'), ('the', 'DET'), ('weekend', 'NOUN'), (',', '.'), ('the', 'DET'), ('champions', 'NOUN'), ('had', 'VERB'), ('eight', 'NUM'), ('men', 'NOUN'), ('hitting', 'VERB'), ('over', 'ADP'), ('.', '.')]</t>
  </si>
  <si>
    <t>[('this', 'DET'), ('was', 'VERB'), ('merely', 'ADV'), ('a', 'DET'), ('ritual', 'NOUN'), (',', '.'), ('to', 'PRT'), ('please', 'VERB'), ('all', 'PRT'), ('hands', 'NOUN'), ('concerned', 'VERB'), ('.', '.')]</t>
  </si>
  <si>
    <t>[('But', 'CCONJ'), ('now', 'ADV'), ('that', 'SCONJ'), ('they', 'PRON'), ('are', 'AUX'), ('part', 'NOUN'), ('of', 'ADP'), ('a', 'DET'), ('chain', 'NOUN'), (',', 'PUNCT'), ('service', 'NOUN'), ('has', 'AUX'), ('slipped', 'VERB'), ('.', 'PUNCT')]</t>
  </si>
  <si>
    <t>[('He', 'PRON'), ('did', 'VERB'), ('not', 'ADV'), ('answer', 'VERB'), ('.', '.')]</t>
  </si>
  <si>
    <t>[('Joel', 'NOUN'), ('went', 'VERB'), ('to', 'ADP'), ('the', 'DET'), ('crest', 'NOUN'), ('of', 'ADP'), ('a', 'DET'), ('hill', 'NOUN'), ('behind', 'ADP'), ('the', 'DET'), ('house', 'NOUN'), ('and', 'CONJ'), ('lit', 'VERB'), ('an', 'DET'), ('enormous', 'ADJ'), ('victory', 'NOUN'), ('bonfire', 'NOUN'), ('to', 'PRT'), ('celebrate', 'VERB'), ('.', '.')]</t>
  </si>
  <si>
    <t>[('the', 'DET'), ('greater', 'ADJ'), ('the', 'DET'), ('range', 'NOUN'), ('of', 'ADP'), ('choice', 'NOUN'), (',', '.'), ('the', 'DET'), ('greater', 'ADJ'), ('the', 'DET'), ('rate', 'NOUN'), ('of', 'ADP'), ('change', 'NOUN'), ('.', '.')]</t>
  </si>
  <si>
    <t>[('the', 'DET'), ('atmosphere', 'NOUN'), ('is', 'VERB'), ('that', 'DET'), ('of', 'ADP'), ('an', 'DET'), ('attractive', 'ADJ'), ('private', 'ADJ'), ('beach', 'NOUN'), ('club', 'NOUN'), ('at', 'ADP'), ('home', 'NOUN'), ('.', '.')]</t>
  </si>
  <si>
    <t>[('For', 'ADP'), ('him', 'PRON'), ('to', 'PRT'), ('divorce', 'VERB'), ('God', 'NOUN'), ('and', 'CONJ'), ('wife', 'NOUN'), ('simultaneously', 'ADV'), ('would', 'VERB'), ('be', 'VERB'), ('bad', 'ADJ'), ('publicity', 'NOUN'), ('.', '.')]</t>
  </si>
  <si>
    <t>[('No', 'DET'), ('believer', 'NOUN'), ('in', 'ADP'), ('the', 'DET'), ('traditional', 'ADJ'), ('devotion', 'NOUN'), ('of', 'ADP'), ('royal', 'ADJ'), ('servitors', 'NOUN'), (',', '.'), ('the', 'DET'), ('plump', 'ADJ'), ('Pulley', 'NOUN'), ('broke', 'VERB'), ('the', 'DET'), ('language', 'NOUN'), ('barrier', 'NOUN'), ('and', 'CONJ'), ('lured', 'VERB'), ('her', 'PRON'), ('to', 'ADP'), ('Cairo', 'NOUN'), ('where', 'ADV'), ('she', 'PRON'), ('waited', 'VERB'), ('for', 'ADP'), ('nine', 'NUM'), ('months', 'NOUN'), (',', '.'), ('vainly', 'ADV'), ('hoping', 'VERB'), ('to', 'PRT'), ('see', 'VERB'), ('Farouk', 'NOUN'), ('.', '.')]</t>
  </si>
  <si>
    <t>[('Awesome', 'ADJ'), ('bacon', 'NOUN'), ('egg', 'NOUN'), ('and', 'CCONJ'), ('cheese', 'NOUN'), ('sandwich', 'NOUN'), ('for', 'ADP'), ('breakfast', 'NOUN'), ('.', 'PUNCT')]</t>
  </si>
  <si>
    <t>[('The', 'DET'), ('congressman', 'NOUN'), ('who', 'PRON'), (',', '.'), ('in', 'ADP'), ('Paris', 'NOUN'), (',', '.'), ('may', 'VERB'), ('have', 'VERB'), ('stuffed', 'VERB'), ('his', 'DET'), ('wallet', 'NOUN'), ('with', 'ADP'), ('enough', 'ADJ'), ('franc', 'NOUN'), ('notes', 'NOUN'), ('to', 'PRT'), ('paper', 'VERB'), ('the', 'DET'), ('roof', 'NOUN'), ('of', 'ADP'), ('Notre-Dame', 'NOUN'), ('will', 'VERB'), ('systematically', 'ADV'), ('scream', 'VERB'), ('that', 'ADP'), ('a', 'DET'), ('$200', 'NOUN'), ('increase', 'NOUN'), ('in', 'ADP'), ('entertainment', 'NOUN'), ('allowance', 'NOUN'), ('for', 'ADP'), ('a', 'DET'), ('second', 'ADJ'), ('secretary', 'NOUN'), ('is', 'VERB'), ('tantamount', 'ADJ'), ('to', 'ADP'), ('debauchery', 'NOUN'), ('of', 'ADP'), ('the', 'DET'), ('Treasury', 'NOUN'), ('.', '.')]</t>
  </si>
  <si>
    <t>[('From', 'ADP'), ('this', 'DET'), ('belief', 'NOUN'), ('is', 'VERB'), ('derived', 'VERB'), ('the', 'DET'), ('practical', 'ADJ'), ('orientation', 'NOUN'), ('of', 'ADP'), ('our', 'DET'), ('policy', 'NOUN'), ('on', 'ADP'), ('the', 'DET'), ('``', '.'), ('uncommitted', 'ADJ'), ("''", '.'), ('(', '.'), ('``', '.'), ('neutralist', 'ADJ'), ("''", '.'), (',', '.'), ('``', '.'), ('contested', 'VERB'), ("''", '.'), (')', '.'), ('nations', 'NOUN'), (',', '.'), ('especially', 'ADV'), ('on', 'ADP'), ('those', 'DET'), ('whose', 'DET'), ('leaders', 'NOUN'), ('make', 'VERB'), ('the', 'DET'), ('most', 'ADJ'), ('noise', 'NOUN'), ('--', '.'), ('Nehru', 'NOUN'), (',', '.'), ('Tito', 'NOUN'), (',', '.'), ('Nkrumah', 'NOUN'), (',', '.'), ('Sukarno', 'NOUN'), (',', '.'), ('Betancourt', 'NOUN'), (',', '.'), ('etc.', 'ADV'), ('.', '.')]</t>
  </si>
  <si>
    <t>[(')', '.'), ('2', 'NUM'), ('.', '.')]</t>
  </si>
  <si>
    <t>[('That', 'DET'), ('was', 'VERB'), ('Rob', 'NOUN'), ('Roy', 'NOUN'), (',', '.'), ('who', 'PRON'), ('posed', 'VERB'), ('with', 'ADP'), ('Mrs.', 'NOUN'), ('Coolidge', 'NOUN'), ('for', 'ADP'), ('the', 'DET'), ('portrait', 'NOUN'), ('by', 'ADP'), ('Howard', 'NOUN'), ('Chandler', 'NOUN'), ('Christy', 'NOUN'), ('.', '.')]</t>
  </si>
  <si>
    <t>[('Aweesome', 'ADJ')]</t>
  </si>
  <si>
    <t>[('In', 'ADP'), ('honor', 'NOUN'), ('of', 'ADP'), ('the', 'DET'), ("Wackers'", 'NOUN'), ('new', 'ADJ'), ('baby', 'NOUN'), ('.', '.')]</t>
  </si>
  <si>
    <t>[('Then', 'ADV')]</t>
  </si>
  <si>
    <t>[('The', 'DET'), ('cliche', 'NOUN'), ('loses', 'VERB'), ('its', 'DET'), ('talismanic', 'ADJ'), ('virtue', 'NOUN'), ('in', 'ADP'), ('the', 'DET'), ('light', 'NOUN'), ('of', 'ADP'), ('a', 'DET'), ('little', 'ADJ'), ('history', 'NOUN'), ('.', '.')]</t>
  </si>
  <si>
    <t>[('Table', 'NOUN'), ('2', 'NUM'), ('shows', 'VERB'), ('operating', 'VERB'), ('cost', 'NOUN'), ('data', 'NOUN'), ('of', 'ADP'), ('state', 'NOUN'), ('vehicles', 'NOUN'), ('selected', 'VERB'), ('at', 'ADP'), ('random', 'NOUN'), ('.', '.')]</t>
  </si>
  <si>
    <t>[('These', 'DET'), (',', '.'), ('he', 'PRON'), ('said', 'VERB'), (',', '.'), ('are', 'VERB'), ('``', '.'), ('two', 'NUM'), ('of', 'ADP'), ('the', 'DET'), ('principal', 'ADJ'), ('underlying', 'VERB'), ('causes', 'NOUN'), ('for', 'ADP'), ('family', 'NOUN'), ('breakups', 'NOUN'), ('leading', 'VERB'), ('to', 'ADP'), ('ADC', 'NOUN'), ("''", '.'), ('.', '.')]</t>
  </si>
  <si>
    <t>[('Miss', 'NOUN'), ('Joan', 'NOUN'), ('Frances', 'NOUN'), ('Baker', 'NOUN'), (',', '.'), ('a', 'DET'), ('graduate', 'NOUN'), ('of', 'ADP'), ('SMU', 'NOUN'), (',', '.'), ('was', 'VERB'), ('married', 'VERB'), ('Saturday', 'NOUN'), ('to', 'ADP'), ('Elvis', 'NOUN'), ('Leonard', 'NOUN'), ('Mason', 'NOUN'), (',', '.'), ('an', 'DET'), ('honor', 'NOUN'), ('graduate', 'NOUN'), ('of', 'ADP'), ('Lamar', 'NOUN'), ('State', 'NOUN'), ('College', 'NOUN'), ('of', 'ADP'), ('Technology', 'NOUN'), (',', '.'), ('in', 'ADP'), ('the', 'DET'), ('chapel', 'NOUN'), ('of', 'ADP'), ('the', 'DET'), ('First', 'ADJ'), ('Presbyterian', 'NOUN'), ('Church', 'NOUN'), ('of', 'ADP'), ('Houston', 'NOUN'), ('.', '.')]</t>
  </si>
  <si>
    <t>[('(', '.'), ('C', 'NOUN'), (')', '.'), ('Af', 'NOUN'), ('cuts', 'VERB'), ('across', 'ADP'), ('C', 'NOUN'), ('and', 'CONJ'), ('there', 'PRT'), ('are', 'VERB'), ('two', 'NUM'), ('ordinary', 'ADJ'), ('intersections', 'NOUN'), ('for', 'ADP'), ('every', 'DET'), ('T', 'NOUN'), ('in', 'ADP'), ('Af', 'NOUN'), ('.', '.')]</t>
  </si>
  <si>
    <t>[('I', 'PRON'), ('my', 'PRON'), ('self', 'X'), ('am', 'AUX'), ('one', 'NUM'), ('but', 'CCONJ'), ('appreciate', 'VERB'), ('that', 'SCONJ'), ('the', 'DET'), ('organization', 'NOUN'), ('is', 'AUX'), ('unlikely', 'ADJ'), ('to', 'PART'), ('make', 'VERB'), ('into', 'ADP'), ('the', 'DET'), ('22nd', 'ADJ'), ('century', 'NOUN'), ('.', 'PUNCT')]</t>
  </si>
  <si>
    <t>[('``', '.'), ('Everybody', 'NOUN'), ('does', 'VERB'), ("''", '.'), ('.', '.')]</t>
  </si>
  <si>
    <t>[("I'd", '_'), ('I', 'PRON'), ("'d", 'AUX'), ('be', 'AUX'), ('happy', 'ADJ'), ('if', 'SCONJ'), ('someone', 'PRON'), ('helps', 'VERB'), (',', 'PUNCT'), ('especially', 'ADV'), ('someone', 'PRON'), ('who', 'PRON'), ('has', 'AUX'), ('been', 'AUX'), ('to', 'ADP'), ('Fujairah', 'PROPN'), ('or', 'CCONJ'), ('lives', 'VERB'), ('there', 'ADV'), ('.', 'PUNCT'), (':)', 'SYM')]</t>
  </si>
  <si>
    <t>[('This', 'DET'), ('is', 'VERB'), ('in', 'ADP'), ('contrast', 'NOUN'), ('to', 'ADP'), ('the', 'DET'), ('family', 'NOUN'), ('with', 'ADP'), ('whom', 'PRON'), ('he', 'PRON'), ('boards', 'VERB'), ('.', '.')]</t>
  </si>
  <si>
    <t>[('He', 'PRON'), ('has', 'VERB'), ('a', 'DET'), ('Bachelor', 'NOUN'), ('of', 'ADP'), ('Science', 'NOUN'), ('from', 'ADP'), ('the', 'DET'), ('University', 'NOUN'), ('of', 'ADP'), ('Manchester', 'NOUN'), (',', '.'), ('England', 'NOUN'), ('.', '.')]</t>
  </si>
  <si>
    <t>[('The', 'DET'), ('gardens', 'NOUN'), ('of', 'ADP'), ('the', 'DET'), ('palazzo', 'X'), (',', '.'), ('shaded', 'VERB'), ('by', 'ADP'), ('a', 'DET'), ('huge', 'ADJ'), ('magnolia', 'NOUN'), ('tree', 'NOUN'), (',', '.'), ('are', 'VERB'), ('most', 'ADV'), ('attractive', 'ADJ'), ('.', '.')]</t>
  </si>
  <si>
    <t>[('As', 'ADP'), ('a', 'DET'), ('business', 'NOUN'), ('man', 'NOUN'), ('I', 'PRON'), ('have', 'VERB'), ('to', 'PRT'), ('use', 'VERB'), ('the', 'DET'), ('telephone', 'NOUN'), ('constantly', 'ADV'), (',', '.'), ('from', 'ADP'), ('three', 'NUM'), ('to', 'ADP'), ('four', 'NUM'), ('hours', 'NOUN'), ('a', 'DET'), ('day', 'NOUN'), ('.', '.')]</t>
  </si>
  <si>
    <t>[('Lorillard', 'PROPN'), ('Inc.', 'PROPN'), (',', 'X'), ('the', 'DET'), ('unit', 'NOUN'), ('of', 'ADP'), ('New', 'ADJ'), ('York-based', 'ADJ'), ('Loews', 'PROPN'), ('Corp.', 'PROPN'), ('that', 'DET'), ('*T*-2', 'X'), ('makes', 'VERB'), ('Kent', 'PROPN'), ('cigarettes', 'NOUN'), (',', 'X'), ('stopped', 'VERB'), ('using', 'VERB'), ('crocidolite', 'NOUN'), ('in', 'ADP'), ('its', 'PRON'), ('Micronite', 'NOUN'), ('cigarette', 'NOUN'), ('filters', 'NOUN'), ('in', 'ADP'), ('1956', 'NUM'), ('.', 'X')]</t>
  </si>
  <si>
    <t>[('When', 'ADV'), ('this', 'DET'), ('linear', 'ADJ'), ('draft', 'NOUN'), ('is', 'VERB'), ('completed', 'VERB'), (',', '.'), ('I', 'PRON'), ('dust', 'VERB'), ('it', 'PRON'), ('down', 'PRT'), ('to', 'ADP'), ('a', 'DET'), ('faint', 'ADJ'), ('image', 'NOUN'), ('.', '.')]</t>
  </si>
  <si>
    <t>[('The', 'DET'), ('word', 'NOUN'), ('marina', 'NOUN'), ('was', 'VERB'), ('coined', 'VERB'), ('by', 'ADP'), ('NAEBM', 'NOUN'), ('originally', 'ADV'), ('to', 'PRT'), ('describe', 'VERB'), ('a', 'DET'), ('waterfront', 'NOUN'), ('facility', 'NOUN'), ('where', 'ADV'), ('recreational', 'ADJ'), ('boats', 'NOUN'), ('could', 'VERB'), ('find', 'VERB'), ('protection', 'NOUN'), ('and', 'CONJ'), ('basic', 'ADJ'), ('needs', 'NOUN'), ('to', 'PRT'), ('lay', 'VERB'), ('over', 'PRT'), ('in', 'ADP'), ('relative', 'ADJ'), ('comfort', 'NOUN'), ('.', '.')]</t>
  </si>
  <si>
    <t>[('The', 'DET'), ('protein-bound', 'ADJ'), ('iodine', 'NOUN'), ('was', 'VERB'), ('6.6', 'NUM'), ('mg.', 'NOUN'), (',', '.'), ('and', 'CONJ'), ('the', 'DET'), ('radioactive', 'ADJ'), ('iodine', 'NOUN'), ('uptake', 'NOUN'), ('over', 'ADP'), ('the', 'DET'), ('thyroid', 'NOUN'), ('gland', 'NOUN'), ('was', 'VERB'), ('46%', 'NOUN'), ('in', 'ADP'), ('24', 'NUM'), ('hours', 'NOUN'), (',', '.'), ('with', 'ADP'), ('a', 'DET'), ('conversion', 'NOUN'), ('ratio', 'NOUN'), ('of', 'ADP'), ('12%', 'NOUN'), ('.', '.')]</t>
  </si>
  <si>
    <t>[('His', 'DET'), ('answer', 'NOUN'), ('was', 'VERB'), ('simple', 'ADJ'), ('but', 'CONJ'), ('honest', 'ADJ'), ('.', '.')]</t>
  </si>
  <si>
    <t>[('When', 'ADV'), ('they', 'PRON'), ('unite', 'VERB'), ('with', 'ADP'), ('the', 'DET'), ('Church', 'NOUN'), ('they', 'PRON'), ('must', 'VERB'), ('find', 'VERB'), ('in', 'ADP'), ('this', 'DET'), ('fellowship', 'NOUN'), ('the', 'DET'), ('satisfaction', 'NOUN'), ('of', 'ADP'), ('their', 'DET'), ('basic', 'ADJ'), ('spiritual', 'ADJ'), ('needs', 'NOUN'), ('or', 'CONJ'), ('they', 'PRON'), ('will', 'VERB'), ('never', 'ADV'), ('mature', 'VERB'), ('into', 'ADP'), ('effective', 'ADJ'), ('Christians', 'NOUN'), ('.', '.')]</t>
  </si>
  <si>
    <t>[('He', 'PRON'), ('felt', 'VERB'), ('the', 'DET'), ('sweetness', 'NOUN'), ('of', 'ADP'), ('pity', 'NOUN'), ('flood', 'VERB'), ('through', 'ADP'), ('him', 'PRON'), (',', '.'), ('veining', 'VERB'), ('his', 'DET'), ('very', 'ADJ'), ('flesh', 'NOUN'), ('.', '.')]</t>
  </si>
  <si>
    <t>[('Government', 'NOUN'), ('research', 'NOUN'), ('will', 'VERB'), ('look', 'VERB'), ('into', 'ADP'), ('new', 'ADJ'), ('products', 'NOUN'), ('and', 'CONJ'), ('methods', 'NOUN'), ('.', '.')]</t>
  </si>
  <si>
    <t>[('A', 'DET'), ('plan', 'NOUN'), ('must', 'VERB'), ('therefore', 'ADV'), ('be', 'VERB'), ('brought', 'VERB'), ('up', 'PRT'), ('to', 'ADP'), ('date', 'NOUN'), ('periodically', 'ADV'), (',', '.'), ('possibly', 'ADV'), ('with', 'ADP'), ('the', 'DET'), ('assistance', 'NOUN'), ('of', 'ADP'), ('a', 'DET'), ('permanent', 'ADJ'), ('planning', 'VERB'), ('officer', 'NOUN'), ('.', '.')]</t>
  </si>
  <si>
    <t>[('almost', 'ADV'), ('everyone', 'NOUN'), (',', '.'), ('on', 'ADP'), ('first', 'ADV'), ('hearing', 'VERB'), ('one', 'NUM'), ('of', 'ADP'), ('his', 'DET'), ('own', 'ADJ'), ('sessions', 'NOUN'), ('on', 'ADP'), ('tape', 'NOUN'), (',', '.'), ('expressed', 'VERB'), ('some', 'DET'), ('desire', 'NOUN'), ('to', 'PRT'), ('take', 'VERB'), ('the', 'DET'), ('whole', 'ADJ'), ('thing', 'NOUN'), ('over', 'PRT'), ('again', 'ADV'), ('.', '.')]</t>
  </si>
  <si>
    <t>[('That', 'SCONJ'), ('India', 'PROPN'), ('is', 'AUX'), ('not', 'PART'), ('Yugoslavia', 'PROPN'), ('and', 'CCONJ'), ('that', 'SCONJ'), ('the', 'DET'), ('"', 'PUNCT'), ('foreigner', 'NOUN'), ('-', 'PUNCT'), ('led', 'VERB'), ('"', 'PUNCT'), ('Indian', 'ADJ'), ('National', 'ADJ'), ('Congress', 'PROPN'), ('can', 'AUX'), ('least', 'ADV'), ('afford', 'VERB'), ('to', 'PART'), ('ignore', 'VERB'), ('Indian', 'ADJ'), ('nationalism', 'NOUN'), (',', 'PUNCT'), ('has', 'AUX'), ('not', 'PART'), ('struck', 'VERB'), ('the', 'DET'), ('conferees', 'NOUN'), (',', 'PUNCT'), ('among', 'ADP'), ('whom', 'PRON'), ('have', 'AUX'), ('been', 'AUX'), ('several', 'ADJ'), ('Indian', 'ADJ'), ('"', 'PUNCT'), ('scholars', 'NOUN'), ('"', 'PUNCT'), ('and', 'CCONJ'), ('"', 'PUNCT'), ('analysts', 'NOUN'), ('"', 'PUNCT'), ('ready', 'ADJ'), ('to', 'PART'), ('say', 'VERB'), ('and', 'CCONJ'), ('endorse', 'VERB'), ('anything', 'PRON'), ('for', 'ADP'), ('the', 'DET'), ('sake', 'NOUN'), ('of', 'ADP'), ('a', 'DET'), ('free', 'ADJ'), ('trip', 'NOUN'), ('to', 'ADP'), ('New', 'ADJ'), ('York', 'PROPN'), ('or', 'CCONJ'), ('Vienna', 'PROPN'), ('.', 'PUNCT')]</t>
  </si>
  <si>
    <t>[('With', 'ADP'), ('a', 'DET'), ('pardonable', 'ADJ'), ('irony', 'NOUN'), ('Shelley', 'NOUN'), ('wrote', 'VERB'), ('to', 'ADP'), ('the', 'DET'), ('father', 'NOUN'), ('who', 'PRON'), ('had', 'VERB'), ('publicly', 'ADV'), ('disowned', 'VERB'), ('his', 'DET'), ('daughter', 'NOUN'), (':', '.')]</t>
  </si>
  <si>
    <t>[('The', 'DET'), ('precipitate', 'NOUN'), ('was', 'VERB'), ('washed', 'VERB'), ('twice', 'ADV'), ('with', 'ADP'), ('an', 'DET'), ('80%', 'NOUN'), ('saturated', 'VERB'), ('solution', 'NOUN'), ('of', 'ADP'), ('Af', 'NOUN'), (',', '.'), ('dissolved', 'VERB'), ('in', 'ADP'), ('a', 'DET'), ('small', 'ADJ'), ('quantity', 'NOUN'), ('of', 'ADP'), ('0.1', 'NUM'), ('M', 'NOUN'), ('neutral', 'ADJ'), ('phosphate', 'NOUN'), ('buffer', 'NOUN'), (',', '.'), ('dialyzed', 'VERB'), ('against', 'ADP'), ('cold', 'ADJ'), ('distilled', 'VERB'), ('water', 'NOUN'), ('till', 'ADP'), ('free', 'ADJ'), ('from', 'ADP'), ('ammonium', 'NOUN'), ('ions', 'NOUN'), (',', '.'), ('and', 'CONJ'), ('lyophilized', 'VERB'), ('using', 'VERB'), ('liquid', 'ADJ'), ('nitrogen', 'NOUN'), ('.', '.')]</t>
  </si>
  <si>
    <t>[('I', 'PRON'), ('went', 'VERB'), ('and', 'CONJ'), (',', '.'), ('mum', 'ADJ'), ('and', 'CONJ'), ('nervous', 'ADJ'), (',', '.'), ('all', 'PRT'), ('but', 'ADP'), ('made', 'VERB'), ('a', 'DET'), ('fool', 'NOUN'), ('of', 'ADP'), ('myself', 'PRON'), ('.', '.')]</t>
  </si>
  <si>
    <t>[('P.S.', 'NOUN'), ('By', 'ADP'), ('the', 'DET'), ('way', 'NOUN'), (',', 'PUNCT'), ('did', 'AUX'), ('you', 'PRON'), ('have', 'VERB'), ('a', 'DET'), ('chance', 'NOUN'), ('to', 'PART'), ('take', 'VERB'), ('a', 'DET'), ('look', 'NOUN'), ('at', 'ADP'), ('the', 'DET'), ('EOL', 'NOUN'), ('?', 'PUNCT')]</t>
  </si>
  <si>
    <t>[('All', 'PRT'), ('nut', 'NOUN'), ('kernels', 'NOUN'), ('are', 'VERB'), ('rich', 'ADJ'), ('in', 'ADP'), ('protein', 'NOUN'), ('.', '.')]</t>
  </si>
  <si>
    <t>[('The', 'DET'), ('most', 'ADV'), ('surprising', 'ADJ'), ('thing', 'NOUN'), ('about', 'ADP'), ('the', 'DET'), ('Twenty-second', 'ADJ'), ('Congress', 'NOUN'), ('of', 'ADP'), ('the', 'DET'), ('Soviet', 'NOUN'), ('Communist', 'NOUN'), ('Party', 'NOUN'), ('is', 'VERB'), ('that', 'ADP'), ('it', 'PRON'), ('is', 'VERB'), ('surprising', 'VERB'), ('--', '.'), ('perhaps', 'ADV'), ('quite', 'ADV'), ('as', 'ADV'), ('much', 'ADV'), (',', '.'), ('in', 'ADP'), ('its', 'DET'), ('own', 'ADJ'), ('way', 'NOUN'), (',', '.'), ('as', 'ADP'), ('the', 'DET'), ('Twentieth', 'ADJ'), ('Congress', 'NOUN'), ('of', 'ADP'), ('1956', 'NUM'), (',', '.'), ('which', 'DET'), ('ended', 'VERB'), ('with', 'ADP'), ('that', 'DET'), ('famous', 'ADJ'), ('``', '.'), ('secret', 'ADJ'), ("''", '.'), ('report', 'NOUN'), ('on', 'ADP'), ('Stalin', 'NOUN'), ('.', '.')]</t>
  </si>
  <si>
    <t>[('``', '.'), ("It's", 'PRT'), ('O.K.', 'PRT'), (',', '.'), ('Denny', 'NOUN'), (',', '.'), ("everything's", 'PRT'), ('O.K.', 'PRT'), ("Ain't", 'VERB'), ('it', 'PRON'), (',', '.'), ('Mr.', 'NOUN'), ('Skyros', 'NOUN'), ("''", '.'), ('?', '.'), ('?', '.')]</t>
  </si>
  <si>
    <t>[('We', 'PRON'), ('are', 'AUX'), ('now', 'ADV'), ('suffering', 'VERB'), ('from', 'ADP'), ('the', 'DET'), ('consequences', 'NOUN'), ('of', 'ADP'), ('our', 'PRON'), ('rape', 'NOUN'), ('of', 'ADP'), ('the', 'DET'), ('environment', 'NOUN'), (',', 'PUNCT'), ('our', 'PRON'), ('rejection', 'NOUN'), ('of', 'ADP'), ('the', 'DET'), ('natural', 'ADJ'), ('for', 'ADP'), ('the', 'DET'), ('industrial', 'ADJ'), (',', 'PUNCT'), ('and', 'CCONJ'), ('our', 'PRON'), ('embrace', 'NOUN'), ('of', 'ADP'), ('violence', 'NOUN'), ('over', 'ADP'), ('peace', 'NOUN'), ('.', 'PUNCT')]</t>
  </si>
  <si>
    <t>[('``', '.'), ("I'll", 'PRT'), ('have', 'VERB'), ('a', 'DET'), ('drink', 'NOUN'), (',', '.'), ('then', 'ADV'), (',', '.'), ('if', 'ADP'), ("you'll", 'PRT'), ('have', 'VERB'), ('one', 'NUM'), ('with', 'ADP'), ('me', 'PRON'), ("''", '.'), ('.', '.')]</t>
  </si>
  <si>
    <t>[('I', 'PRON'), ("don't", '_'), ('do', 'AUX'), ("n't", 'PART'), ('steal', 'VERB'), (',', 'PUNCT'), ('I', 'PRON'), ("wasn't", '_'), ('was', 'AUX'), ("n't", 'PART'), ('acting', 'VERB'), ('suspiciously', 'ADV'), ('.', 'PUNCT')]</t>
  </si>
  <si>
    <t>[('He', 'PRON'), ('was', 'VERB'), ('shaking', 'VERB'), ('with', 'ADP'), ('tension', 'NOUN'), ('and', 'CONJ'), ('it', 'PRON'), ('took', 'VERB'), ('him', 'PRON'), ('a', 'DET'), ('couple', 'NOUN'), ('of', 'ADP'), ('minutes', 'NOUN'), ('to', 'PRT'), ('get', 'VERB'), ('his', 'DET'), ('breath', 'NOUN'), ('and', 'CONJ'), ('settle', 'VERB'), ('down', 'PRT'), ('.', '.')]</t>
  </si>
  <si>
    <t>[('When', 'ADV'), ('I', 'PRON'), ('got', 'VERB'), ('to', 'ADP'), ('the', 'DET'), ('job', 'NOUN'), ('and', 'CCONJ'), ('tried', 'VERB'), ('to', 'PART'), ('insert', 'VERB'), ('the', 'DET'), ('new', 'ADJ'), ('piece', 'NOUN'), ('of', 'ADP'), ('metal', 'NOUN'), ('IT', 'PRON'), ('WOULD', 'AUX'), ('NOT', 'PART'), ('FIT', 'VERB'), ('!!', 'PUNCT')]</t>
  </si>
  <si>
    <t>[('Patterson', 'NOUN'), ('Moos', 'NOUN'), ('research', 'NOUN')]</t>
  </si>
  <si>
    <t>[('he', 'PRON'), ('sees', 'VERB'), ('a', 'DET'), ('parallel', 'NOUN'), ('also', 'ADV'), ('to', 'ADP'), ('the', 'DET'), ('Jewish', 'ADJ'), ('day', 'NOUN'), ('of', 'ADP'), ('preparation', 'NOUN'), ('for', 'ADP'), ('the', 'DET'), ('Sabbath', 'NOUN'), ('.', '.')]</t>
  </si>
  <si>
    <t>[('``', '.'), ('Precious', 'ADJ'), ('.', '.')]</t>
  </si>
  <si>
    <t>[('Mr.', 'PROPN'), ('Baum', 'PROPN'), ('said', 'VERB'), ('0', 'X'), ('the', 'DET'), ('two', 'NUM'), ('have', 'VERB'), ('orders', 'NOUN'), ('*', 'X'), ('to', 'PART'), ('``', 'X'), ('focus', 'VERB'), ('on', 'ADP'), ('bottom-line', 'ADJ'), ('profits', 'NOUN'), ("''", 'X'), ('and', 'CONJ'), ('to', 'PART'), ('``', 'X'), ('take', 'VERB'), ('a', 'DET'), ('hard', 'ADJ'), ('look', 'NOUN'), ('at', 'ADP'), ('our', 'PRON'), ('businesses', 'NOUN'), ('--', 'X'), ('what', 'PRON'), ('*T*-32', 'X'), ('is', 'VERB'), ('good', 'ADJ'), (',', 'X'), ('what', 'PRON'), ('*T*-33', 'X'), ('is', 'VERB'), ('not', 'ADV'), ('so', 'ADV'), ('good', 'ADJ'), ('.', 'X'), ("''", 'X')]</t>
  </si>
  <si>
    <t>[('The', 'DET'), ('10.3-cm', 'NOUN'), ('observation', 'NOUN'), ('of', 'ADP'), ('Sloanaker', 'NOUN'), ('was', 'VERB'), ('made', 'VERB'), ('on', 'ADP'), ('May', 'NOUN'), ('20', 'NUM'), (',', '.'), ('1958', 'NUM'), (',', '.'), ('using', 'VERB'), ('the', 'DET'), ('84-foot', 'NOUN'), ('reflector', 'NOUN'), ('at', 'ADP'), ('the', 'DET'), ('Maryland', 'NOUN'), ('Point', 'NOUN'), ('Observatory', 'NOUN'), ('of', 'ADP'), ('the', 'DET'), ('U.', 'NOUN'), ('S.', 'NOUN'), ('Naval', 'ADJ'), ('Research', 'NOUN'), ('Laboratory', 'NOUN'), ('.', '.')]</t>
  </si>
  <si>
    <t>[('In', 'ADP'), ('a', 'DET'), ('confused', 'VERB'), (',', '.'), ('soaked', 'VERB'), ('and', 'CONJ'), ('stumbling', 'VERB'), ('shift', 'NOUN'), ('of', 'ADP'), ('bodies', 'NOUN'), ('and', 'CONJ'), ('lifting', 'VERB'), ('arms', 'NOUN'), (',', '.'), ('the', 'DET'), ('two', 'NUM'), ('men', 'NOUN'), ('were', 'VERB'), ('dragged', 'VERB'), ('into', 'ADP'), ('the', 'DET'), ('same', 'ADJ'), ('skiff', 'NOUN'), ('.', '.')]</t>
  </si>
  <si>
    <t>[('The', 'DET'), ('screen', 'NOUN'), ('fills', 'VERB'), ('with', 'ADP'), ('a', 'DET'), ('small', 'ADJ'), (',', 'X'), ('tight', 'ADJ'), ('facial', 'ADJ'), ('shot', 'NOUN'), ('of', 'ADP'), ('David', 'PROPN'), ('Dinkins', 'PROPN'), (',', 'X'), ('Democratic', 'ADJ'), ('candidate', 'NOUN'), ('for', 'ADP'), ('mayor', 'NOUN'), ('of', 'ADP'), ('New', 'PROPN'), ('York', 'PROPN'), ('City', 'PROPN'), ('.', 'X')]</t>
  </si>
  <si>
    <t>[("I'd", 'PRT'), ('often', 'ADV'), ('find', 'VERB'), ('one', 'NUM'), ('or', 'CONJ'), ('other', 'ADJ'), ('of', 'ADP'), ('them', 'PRON'), ('up', 'PRT'), ('around', 'ADP'), ('Dogtown', 'NOUN'), ('sketching', 'VERB'), ('.', '.')]</t>
  </si>
  <si>
    <t>[('There', 'ADV'), ('one', 'NOUN'), ('finds', 'VERB'), ('concentrated', 'VERB'), ('in', 'ADP'), ('a', 'DET'), ('comparatively', 'ADV'), ('small', 'ADJ'), ('area', 'NOUN'), ('the', 'DET'), ('chief', 'ADJ'), ('universities', 'NOUN'), (',', '.'), ('colleges', 'NOUN'), (',', '.'), ('and', 'CONJ'), ('preparatory', 'ADJ'), ('schools', 'NOUN'), ('of', 'ADP'), ('the', 'DET'), ('United', 'VERB'), ('States', 'NOUN'), ('.', '.')]</t>
  </si>
  <si>
    <t>[('She', 'PRON'), ('could', 'VERB'), ('not', 'ADV'), ('resist', 'VERB'), ('the', 'DET'), ('opportunity', 'NOUN'), ('``', '.'), ('of', 'ADP'), ('showing', 'VERB'), ('her', 'DET'), ('superiority', 'NOUN'), ('in', 'ADP'), ('argument', 'NOUN'), ('over', 'ADP'), ('a', 'DET'), ('man', 'NOUN'), ("''", '.'), ('which', 'DET'), ('she', 'PRON'), ('had', 'VERB'), ('remarked', 'VERB'), ('as', 'ADP'), ('one', 'NUM'), ('of', 'ADP'), ('the', 'DET'), ('``', '.'), ('feminine', 'ADJ'), ('follies', 'NOUN'), ("''", '.'), ('of', 'ADP'), ('Sara', 'NOUN'), ('Sullam', 'NOUN'), (';', '.'), (';', '.')]</t>
  </si>
  <si>
    <t>[('Heating', 'VERB'), ('is', 'VERB'), ('by', 'ADP'), ('individual', 'ADJ'), ('gas-fired', 'ADJ'), (',', '.'), ('forced', 'VERB'), ('warm', 'ADJ'), ('air', 'NOUN'), ('systems', 'NOUN'), ('.', '.')]</t>
  </si>
  <si>
    <t>[('Spinal', 'ADJ'), ('pain', 'NOUN'), (',', 'PUNCT'), ('piles', 'NOUN'), (',', 'PUNCT'), ('hernia', 'NOUN'), (',', 'PUNCT'), ('hydrocele', 'NOUN'), ('in', 'ADP'), ('men', 'NOUN'), (',', 'PUNCT'), ('nervous', 'ADJ'), ('pain', 'NOUN'), (',', 'PUNCT'), ('nervous', 'ADJ'), ('disability', 'NOUN'), ('will', 'AUX'), ('be', 'AUX'), ('cured', 'VERB'), ('.', 'PUNCT')]</t>
  </si>
  <si>
    <t>[('The', 'DET'), ('evening', 'NOUN'), ('program', 'NOUN'), ('was', 'VERB'), ('opened', 'VERB'), ('by', 'ADP'), ('the', 'DET'), ('Jazz', 'NOUN'), ('Three', 'NUM'), (',', '.'), ('a', 'DET'), ('Newport', 'NOUN'), ('group', 'NOUN'), ('consisting', 'VERB'), ('of', 'ADP'), ('Steve', 'NOUN'), ('Budieshein', 'NOUN'), ('on', 'ADP'), ('bass', 'NOUN'), (',', '.'), ('Jack', 'NOUN'), ('Warner', 'NOUN'), (',', '.'), ('drums', 'NOUN'), (',', '.'), ('and', 'CONJ'), ('Don', 'NOUN'), ('Cook', 'NOUN'), (',', '.'), ('piano', 'NOUN'), ('.', '.')]</t>
  </si>
  <si>
    <t>[('Moreover', 'ADV'), (',', '.'), ("C'", 'NOUN'), ('obviously', 'ADV'), ('meets', 'VERB'), ('any', 'DET'), ('line', 'NOUN'), ('Af', 'NOUN'), ('in', 'ADP'), ('a', 'DET'), ('single', 'ADJ'), ('point', 'NOUN'), ('.', '.')]</t>
  </si>
  <si>
    <t>[('Torrey', 'PROPN'), (',', 'PUNCT'), ('as', 'SCONJ'), ('promised', 'VERB'), ('I', 'PRON'), ('have', 'AUX'), ('attached', 'VERB'), ("ARCO's", '_'), ('ARCO', 'PROPN'), ("'s", 'PART'), ('suggested', 'VERB'), ('revisions', 'NOUN'), ('to', 'ADP'), ('the', 'DET'), ('Enron', 'PROPN'), ('online', 'ADJ'), ('trading', 'NOUN'), ('agreement', 'NOUN'), ('.', 'PUNCT')]</t>
  </si>
  <si>
    <t>[('The', 'DET'), ('characteristic', 'ADJ'), ('thing', 'NOUN'), ('about', 'ADP'), ('this', 'DET'), ('church', 'NOUN'), ('was', 'VERB'), ('its', 'DET'), ('Amen', 'ADJ'), ('corner', 'NOUN'), ('and', 'CONJ'), ('the', 'DET'), ('weekly', 'ADJ'), ('religious', 'ADJ'), ('orgy', 'NOUN'), ('.', '.')]</t>
  </si>
  <si>
    <t>[('In', 'ADP'), ('fiscal', 'ADJ'), ('year', 'NOUN'), ('1959', 'NUM'), (',', '.'), ('the', 'DET'), ('Medical', 'ADJ'), ('Museum', 'NOUN'), ('was', 'VERB'), ('moved', 'VERB'), ('to', 'ADP'), ('Chase', 'NOUN'), ('Hall', 'NOUN'), (',', '.'), ('a', 'DET'), ('temporary', 'ADJ'), ('building', 'NOUN'), ('on', 'ADP'), ('Independence', 'NOUN'), ('Avenue', 'NOUN'), ('at', 'ADP'), ('Ninth', 'ADJ'), ('Street', 'NOUN'), (',', '.'), ('Southwest', 'ADJ'), (',', '.'), ('and', 'CONJ'), ('continued', 'VERB'), ('to', 'PRT'), ('display', 'VERB'), ('to', 'ADP'), ('the', 'DET'), ('public', 'NOUN'), ('the', 'DET'), ('achievements', 'NOUN'), ('of', 'ADP'), ('the', 'DET'), ('Armed', 'VERB'), ('Forces', 'NOUN'), ('Medical', 'ADJ'), ('Services', 'NOUN'), ('.', '.')]</t>
  </si>
  <si>
    <t>[('Such', 'ADJ'), ('proposals', 'NOUN'), ('look', 'VERB'), ('to', 'ADP'), ('an', 'DET'), ('apocalyptic', 'ADJ'), ('act', 'NOUN'), (',', '.'), ('a', 'DET'), ('kind', 'NOUN'), ('of', 'ADP'), ('Lockian', 'ADJ'), ('``', '.'), ('social', 'ADJ'), ('contract', 'NOUN'), ("''", '.'), ('on', 'ADP'), ('a', 'DET'), ('world-wide', 'ADJ'), ('scale', 'NOUN'), ('.', '.')]</t>
  </si>
  <si>
    <t>[('Full', 'ADJ'), ('payment', 'NOUN'), ('of', 'ADP'), ('nursing', 'VERB'), ('home', 'NOUN'), ('bills', 'NOUN'), ('for', 'ADP'), ('up', 'ADP'), ('to', 'ADP'), ('180', 'NUM'), ('days', 'NOUN'), ('following', 'VERB'), ('discharge', 'NOUN'), ('from', 'ADP'), ('a', 'DET'), ('hospital', 'NOUN'), ('.', '.')]</t>
  </si>
  <si>
    <t>[('More', 'ADJ'), ('than', 'ADP'), ('10', 'NUM'), ('companies', 'NOUN'), ('maintain', 'VERB'), ('facilities', 'NOUN'), ('in', 'ADP'), ('Dallas', 'NOUN'), ('and', 'CONJ'), ('one', 'NUM'), ('large', 'ADJ'), ('manufacturer', 'NOUN'), ('is', 'VERB'), ('located', 'VERB'), ('to', 'ADP'), ('the', 'DET'), ('north', 'NOUN'), ('at', 'ADP'), ('Sherman', 'NOUN'), ('.', '.')]</t>
  </si>
  <si>
    <t>[('Old', 'ADJ'), (',', '.'), ('tired', 'ADJ'), (',', '.'), ('trembling', 'VERB'), ('the', 'DET'), ('woman', 'NOUN'), ('came', 'VERB'), ('to', 'ADP'), ('the', 'DET'), ('cannery', 'NOUN'), ('.', '.')]</t>
  </si>
  <si>
    <t>[('She', 'PRON'), ('passed', 'VERB'), ('the', 'DET'), ('entrance', 'NOUN'), ('examinations', 'NOUN'), ('to', 'ADP'), ('the', 'DET'), ('University', 'NOUN'), ('of', 'ADP'), ('Illinois', 'NOUN'), (',', '.'), ('but', 'CONJ'), ('during', 'ADP'), ('the', 'DET'), ('year', 'NOUN'), ('at', 'ADP'), ('Urbana', 'NOUN'), ('felt', 'VERB'), ('more', 'ADV'), ('important', 'ADJ'), ('events', 'NOUN'), ('transpired', 'VERB'), ('at', 'ADP'), ('the', 'DET'), ('University', 'NOUN'), ('of', 'ADP'), ('Chicago', 'NOUN'), ('.', '.')]</t>
  </si>
  <si>
    <t>[('A', 'DET'), ('substantial', 'ADJ'), ('increase', 'NOUN'), ('is', 'VERB'), ('estimated', 'VERB'), ('in', 'ADP'), ('the', 'DET'), ('cost', 'NOUN'), ('of', 'ADP'), ('operating', 'VERB'), ('additional', 'ADJ'), ('communications', 'NOUN'), ('systems', 'NOUN'), ('in', 'ADP'), ('the', 'DET'), ('air', 'NOUN'), ('defense', 'NOUN'), ('program', 'NOUN'), (',', '.'), ('as', 'ADV'), ('well', 'ADV'), ('as', 'ADP'), ('in', 'ADP'), ('all', 'PRT'), ('programs', 'NOUN'), ('where', 'ADV'), ('speed', 'NOUN'), ('and', 'CONJ'), ('security', 'NOUN'), ('of', 'ADP'), ('communications', 'NOUN'), ('are', 'VERB'), ('essential', 'ADJ'), ('.', '.')]</t>
  </si>
  <si>
    <t>[('Af', 'NOUN'), ('is', 'VERB'), ('the', 'DET'), ('force', 'NOUN'), ('required', 'VERB'), ('to', 'PRT'), ('cut', 'VERB'), ('a', 'DET'), ('coating', 'NOUN'), ('of', 'ADP'), ('thickness', 'NOUN'), ('T', 'NOUN'), ('from', 'ADP'), ('the', 'DET'), ('substrate', 'NOUN'), ('.', '.')]</t>
  </si>
  <si>
    <t>[('Such', 'ADJ'), ('laws', 'NOUN'), ('violate', 'VERB'), ('the', 'DET'), ('provision', 'NOUN'), ('in', 'ADP'), ('Article', 'PROPN'), ('II', 'PROPN'), ('that', 'DET'), ('*T*-1', 'X'), ('requires', 'VERB'), ('the', 'DET'), ('president', 'NOUN'), ('to', 'PART'), ('make', 'VERB'), ('recommendations', 'NOUN'), ('to', 'PART'), ('Congress', 'PROPN'), (',', 'X'), ('but', 'CONJ'), ('which', 'DET'), ('*T*-41', 'X'), ('gives', 'VERB'), ('the', 'DET'), ('president', 'NOUN'), ('the', 'DET'), ('discretion', 'NOUN'), ('0', 'X'), ('*', 'X'), ('to', 'PART'), ('select', 'VERB'), ('the', 'DET'), ('subject', 'ADJ'), ('matter', 'NOUN'), ('of', 'ADP'), ('those', 'DET'), ('recommendations', 'NOUN'), ('*T*-2', 'X'), ('.', 'X')]</t>
  </si>
  <si>
    <t>[('following', 'VERB'), ('up', 'ADP'), ('on', 'ADP'), ('our', 'PRON'), ('discussion', 'NOUN'), ('yesterday', 'NOUN'), (';', 'PUNCT'), ('for', 'ADP'), ('these', 'DET'), ('types', 'NOUN'), ('of', 'ADP'), ('deals', 'NOUN'), (',', 'PUNCT'), ('i', 'PRON'), ('dont', '_'), ('do', 'AUX'), ('nt', 'PART'), ('think', 'VERB'), ('its', '_'), ('it', 'PRON'), ('s', 'AUX'), ('necessary', 'ADJ'), ('to', 'PART'), ('have', 'VERB'), ('all', 'DET'), ('the', 'DET'), ('documentation', 'NOUN'), ('of', 'ADP'), ('our', 'PRON'), ("counterparty's", '_'), ('counterparty', 'NOUN'), ("'s", 'PART'), ('authorization', 'NOUN'), ('to', 'PART'), ('enter', 'VERB'), ('into', 'ADP'), ('the', 'DET'), ('agreement', 'NOUN'), ('.', 'PUNCT')]</t>
  </si>
  <si>
    <t>[('All', 'PRT'), ('services', 'NOUN'), ('are', 'VERB'), ('given', 'VERB'), ('without', 'ADP'), ('cost', 'NOUN'), ('to', 'ADP'), ('members', 'NOUN'), ('.', '.')]</t>
  </si>
  <si>
    <t>[('The', 'DET'), ('marriage', 'NOUN'), ('of', 'ADP'), ('John', 'NOUN'), ('and', 'CONJ'), ('Mary', 'NOUN'), ('Black', 'NOUN'), ('had', 'VERB'), ('clearly', 'ADV'), ('reached', 'VERB'), ('the', 'DET'), ('breaking', 'VERB'), ('point', 'NOUN'), ('after', 'ADP'), ('eight', 'NUM'), ('years', 'NOUN'), ('.', '.')]</t>
  </si>
  <si>
    <t>[('Andrei', 'NOUN'), ('and', 'CONJ'), ('Styka', 'NOUN'), ('were', 'VERB'), ('silent', 'ADJ'), ('.', '.')]</t>
  </si>
  <si>
    <t>[('Several', 'ADJ'), ('New', 'ADJ'), ('England', 'NOUN'), ('realtors', 'NOUN'), ('were', 'VERB'), ('invited', 'VERB'), ('to', 'PRT'), ('participate', 'VERB'), ('in', 'ADP'), ('a', 'DET'), ('small', 'ADJ'), ('colloquium', 'NOUN'), ('of', 'ADP'), ('property', 'NOUN'), ('lawyers', 'NOUN'), (',', '.'), ('political', 'ADJ'), ('scientists', 'NOUN'), (',', '.'), ('economists', 'NOUN'), (',', '.'), ('social', 'ADJ'), ('psychologists', 'NOUN'), (',', '.'), ('social', 'ADJ'), ('ethicists', 'NOUN'), ('and', 'CONJ'), ('theologians', 'NOUN'), ('.', '.')]</t>
  </si>
  <si>
    <t>[('Stephen', 'NOUN'), ('Vincent', 'NOUN'), ("Benet's", 'NOUN'), ('John', 'NOUN'), ("Brown's", 'NOUN'), ('Body', 'NOUN'), ('comes', 'VERB'), ('immediately', 'ADV'), ('to', 'ADP'), ('mind', 'NOUN'), ('in', 'ADP'), ('this', 'DET'), ('connection', 'NOUN'), (',', '.'), ('as', 'ADP'), ('does', 'VERB'), ('John', 'NOUN'), ("Steinbeck's", 'NOUN'), ('The', 'DET'), ('Grapes', 'NOUN'), ('Of', 'ADP'), ('Wrath', 'NOUN'), ('and', 'CONJ'), ('Carl', 'NOUN'), ("Sandburg's", 'NOUN'), ('The', 'DET'), ('People', 'NOUN'), (',', '.'), ('Yes', 'ADV'), ('.', '.')]</t>
  </si>
  <si>
    <t>[('Businessmen', 'NOUN'), ('deduct', 'VERB'), ('all', 'PRT'), ('ordinary', 'ADJ'), ('and', 'CONJ'), ('necessary', 'ADJ'), ('expenses', 'NOUN'), ('attributable', 'ADJ'), ('to', 'ADP'), ('a', 'DET'), ('trade', 'NOUN'), ('or', 'CONJ'), ('business', 'NOUN'), ('.', '.')]</t>
  </si>
  <si>
    <t>[('If', 'ADP'), ('Mrs.', 'NOUN'), ('Wright', 'NOUN'), ("doesn't", 'VERB'), ('accept', 'VERB'), ('the', 'DET'), ('terms', 'NOUN'), ('in', 'ADP'), ('the', 'DET'), ('morning', 'NOUN'), (',', '.'), ("I'll", 'PRT'), ('go', 'VERB'), ('either', 'CONJ'), ('to', 'ADP'), ('Tokyo', 'NOUN'), ('or', 'CONJ'), ('to', 'ADP'), ('Holland', 'NOUN'), (',', '.'), ('to', 'PRT'), ('do', 'VERB'), ('what', 'DET'), ('I', 'PRON'), ('can', 'VERB'), ('.', '.')]</t>
  </si>
  <si>
    <t>[('Therefore', 'ADV'), ('will', 'VERB'), ('not', 'ADV'), ('we', 'PRON'), ('fear', 'VERB'), (',', '.'), ('though', 'ADP'), ('the', 'DET'), ('earth', 'NOUN'), ('be', 'VERB'), ('removed', 'VERB'), (',', '.'), ('and', 'CONJ'), ('though', 'ADP'), ('the', 'DET'), ('mountains', 'NOUN'), ('be', 'VERB'), ('carried', 'VERB'), ('into', 'ADP'), ('the', 'DET'), ('midst', 'NOUN'), ('of', 'ADP'), ('the', 'DET'), ('sea', 'NOUN'), ('Come', 'VERB'), (',', '.'), ('behold', 'VERB'), ('the', 'DET'), ('works', 'NOUN'), ('of', 'ADP'), ('the', 'DET'), ('Lord', 'NOUN'), (',', '.'), ('what', 'DET'), ('desolations', 'NOUN'), ('He', 'PRON'), ('hath', 'VERB'), ('made', 'VERB'), ('in', 'ADP'), ('the', 'DET'), ('earth', 'NOUN'), ('.', '.')]</t>
  </si>
  <si>
    <t>[('The', 'DET'), ('Tic-Tac-Toe', 'NOUN'), ('trio', 'NOUN'), ('is', 'VERB'), ('the', 'DET'), ("club's", 'NOUN'), ('new', 'ADJ'), ('show', 'NOUN'), ('group', 'NOUN'), ('which', 'DET'), ('also', 'ADV'), ('plays', 'VERB'), ('for', 'ADP'), ('dancing', 'VERB'), ('.', '.')]</t>
  </si>
  <si>
    <t>[('Funny', 'ADJ'), ('how', 'ADV'), ('seldom', 'ADV'), ('they', 'PRON'), ('did', 'VERB'), (':', '.'), ('used', 'VERB'), ('to', 'ADP'), ('it', 'PRON'), (',', '.'), ('probably', 'ADV'), ('.', '.')]</t>
  </si>
  <si>
    <t>[('To', 'ADP'), ('``', '.'), ('Monty', 'NOUN'), ("''", '.'), (',', '.'), ('the', 'DET'), ('American', 'ADJ'), ('people', 'NOUN'), (',', '.'), ('who', 'PRON'), ('in', 'ADP'), ('two', 'NUM'), ('previous', 'ADJ'), ('world', 'NOUN'), ('wars', 'NOUN'), ('were', 'VERB'), ('very', 'ADV'), ('reluctant', 'ADJ'), ('to', 'PRT'), ('join', 'VERB'), ('the', 'DET'), ('fight', 'NOUN'), (',', '.'), ('``', '.'), ('now', 'ADV'), ('look', 'VERB'), ('like', 'ADP'), ('the', 'DET'), ('nation', 'NOUN'), ('most', 'ADV'), ('likely', 'ADJ'), ('to', 'PRT'), ('lead', 'VERB'), ('us', 'PRON'), ('all', 'PRT'), ('into', 'ADP'), ('a', 'DET'), ('third', 'ADJ'), ('World', 'NOUN'), ('War', 'NOUN'), ("''", '.'), ('.', '.')]</t>
  </si>
  <si>
    <t>[('Proceeding', 'VERB'), ('in', 'ADP'), ('this', 'DET'), ('way', 'NOUN'), (',', '.'), ('from', 'ADP'), ('one', 'NUM'), ('to', 'ADP'), ('two', 'NUM'), ('and', 'CONJ'), ('from', 'ADP'), ('two', 'NUM'), ('to', 'ADP'), ('three', 'NUM'), ('stages', 'NOUN'), (',', '.'), ('we', 'PRON'), ('may', 'VERB'), ('gradually', 'ADV'), ('build', 'VERB'), ('up', 'PRT'), ('the', 'DET'), ('policy', 'NOUN'), ('for', 'ADP'), ('any', 'DET'), ('number', 'NOUN'), ('.', '.')]</t>
  </si>
  <si>
    <t>[('The', 'DET'), ('``', '.'), ('pull', 'NOUN'), ("''", '.'), ('exercise', 'NOUN'), ('in', 'ADP'), ('this', 'DET'), ('Super-Set', 'NOUN'), ('is', 'VERB'), ('the', 'DET'), ('one-dumbbell', 'NOUN'), ('Bent-Arm', 'NOUN'), ('Pullover', 'NOUN'), ('.', '.')]</t>
  </si>
  <si>
    <t>[('November', 'PROPN'), ('7', 'NUM'), (',', 'PUNCT'), ('2010', 'NUM'), ('First', 'ADJ'), ('time', 'NOUN'), ('eating', 'VERB'), ('at', 'ADP'), ('Caffe', 'PROPN'), ('Bella', 'ADJ'), ('Italia', 'PROPN'), ('and', 'CCONJ'), ('it', 'PRON'), ('was', 'AUX'), ('a', 'DET'), ('wonderful', 'ADJ'), ('experience', 'NOUN'), ('.', 'PUNCT')]</t>
  </si>
  <si>
    <t>[('faith', 'NOUN'), ('in', 'ADP'), ('the', 'DET'), ('Buddha', 'NOUN'), ('and', 'CONJ'), ('staying', 'VERB'), ('at', 'ADP'), ('peace', 'NOUN'), ('with', 'ADP'), ('the', 'DET'), ('phis', 'X'), (',', '.'), ('the', 'DET'), ('spirits', 'NOUN'), (';', '.'), (';', '.')]</t>
  </si>
  <si>
    <t>[('An', 'DET'), ('imaginative', 'ADJ'), ('storyteller', 'NOUN'), (',', '.'), ('Pimen', 'NOUN'), ('takes', 'VERB'), ('on', 'PRT'), ('the', 'DET'), ('character', 'NOUN'), ('he', 'PRON'), ('describes', 'VERB'), (',', '.'), ('as', 'ADP'), ('if', 'ADP'), ('he', 'PRON'), ('were', 'VERB'), ('experiencing', 'VERB'), ('the', 'DET'), ('old', 'ADJ'), ("shepherd's", 'NOUN'), ('blindness', 'NOUN'), ('and', 'CONJ'), ('miraculous', 'ADJ'), ('cure', 'NOUN'), ('.', '.')]</t>
  </si>
  <si>
    <t>[('The', 'DET'), ('females', 'NOUN'), ('like', 'VERB'), ('to', 'PRT'), ('burrow', 'VERB'), ('in', 'ADP'), ('the', 'DET'), ('short', 'ADJ'), ('turf', 'NOUN'), ('of', 'ADP'), ('well-kept', 'ADJ'), ('lawns', 'NOUN'), (',', '.'), ('where', 'ADV'), ('their', 'DET'), ('little', 'ADJ'), ('mounds', 'NOUN'), ('of', 'ADP'), ('earth', 'NOUN'), ('often', 'ADV'), ('appear', 'VERB'), ('by', 'ADP'), ('the', 'DET'), ('hundreds', 'NOUN'), ('.', '.')]</t>
  </si>
  <si>
    <t>[('State', 'NOUN'), ('briefs', 'NOUN'), (':', '.'), ('Voters', 'NOUN'), ('in', 'ADP'), ('four', 'NUM'), ('counties', 'NOUN'), ('containing', 'VERB'), ('and', 'CONJ'), ('bordering', 'VERB'), ('Denver', 'NOUN'), ('authorized', 'VERB'), ('the', 'DET'), ('imposition', 'NOUN'), ('of', 'ADP'), ('an', 'DET'), ('additional', 'ADJ'), ('2%', 'NOUN'), ('sales', 'NOUN'), ('tax', 'VERB'), ('within', 'ADP'), ('that', 'DET'), ('area', 'NOUN'), ('.', '.')]</t>
  </si>
  <si>
    <t>[('It', 'PRON'), ("'s", 'VERB'), ('the', 'DET'), ('petulant', 'ADJ'), ('complaint', 'NOUN'), ('of', 'ADP'), ('an', 'DET'), ('impudent', 'ADJ'), ('American', 'NOUN'), ('whom', 'PRON'), ('Sony', 'PROPN'), ('hosted', 'VERB'), ('*T*-58', 'X'), ('for', 'ADP'), ('a', 'DET'), ('year', 'NOUN'), ('while', 'ADP'), ('he', 'PRON'), ('was', 'VERB'), ('on', 'ADP'), ('a', 'DET'), ('Luce', 'PROPN'), ('Fellowship', 'PROPN'), ('in', 'ADP'), ('Tokyo', 'PROPN'), ('--', 'X'), ('to', 'ADP'), ('the', 'DET'), ('regret', 'NOUN'), ('of', 'ADP'), ('both', 'DET'), ('parties', 'NOUN'), ('.', 'X')]</t>
  </si>
  <si>
    <t>[('While', 'ADP'), ('white', 'ADJ'), ('is', 'VERB'), ('the', 'DET'), ('coolest', 'ADJ'), ('summer', 'NOUN'), ('shade', 'NOUN'), (',', '.'), ('there', 'PRT'), ('are', 'VERB'), ('lots', 'NOUN'), ('of', 'ADP'), ('pastel', 'NOUN'), ('hues', 'NOUN'), ('along', 'ADP'), ('with', 'ADP'), ('tintable', 'ADJ'), ('fabrics', 'NOUN'), ('that', 'PRON'), ('will', 'VERB'), ('blend', 'VERB'), ('with', 'ADP'), ('any', 'DET'), ('wardrobe', 'NOUN'), ('color', 'NOUN'), ('.', '.')]</t>
  </si>
  <si>
    <t>[('Dickens', 'NOUN'), ('lays', 'VERB'), ('great', 'ADJ'), ('emphasis', 'NOUN'), ('on', 'ADP'), ('the', 'DET'), ('hands', 'NOUN'), ('in', 'ADP'), ('this', 'DET'), ('scene', 'NOUN'), ('.', '.')]</t>
  </si>
  <si>
    <t>[('At', 'ADP'), ('the', 'DET'), ('present', 'ADJ'), ('time', 'NOUN'), ('we', 'PRON'), ('do', 'VERB'), ('not', 'ADV'), ('know', 'VERB'), ('by', 'ADP'), ('what', 'DET'), ('biochemical', 'ADJ'), ('mechanism', 'NOUN'), ('TSH', 'NOUN'), ('acts', 'VERB'), ('on', 'ADP'), ('the', 'DET'), ('thyroid', 'NOUN'), (',', '.'), ('but', 'CONJ'), ('for', 'ADP'), ('bio-assay', 'NOUN'), ('of', 'ADP'), ('the', 'DET'), ('hormone', 'NOUN'), ('there', 'PRT'), ('are', 'VERB'), ('a', 'DET'), ('number', 'NOUN'), ('of', 'ADP'), ('properties', 'NOUN'), ('by', 'ADP'), ('which', 'DET'), ('its', 'DET'), ('activity', 'NOUN'), ('may', 'VERB'), ('be', 'VERB'), ('estimated', 'VERB'), (',', '.'), ('including', 'ADP'), ('release', 'NOUN'), ('of', 'ADP'), ('iodine', 'NOUN'), ('from', 'ADP'), ('the', 'DET'), ('thyroid', 'NOUN'), (',', '.'), ('increase', 'NOUN'), ('in', 'ADP'), ('thyroid', 'NOUN'), ('weight', 'NOUN'), (',', '.'), ('increase', 'NOUN'), ('in', 'ADP'), ('mean', 'ADJ'), ('height', 'NOUN'), ('of', 'ADP'), ('the', 'DET'), ('follicular', 'ADJ'), ('cells', 'NOUN'), ('and', 'CONJ'), ('increase', 'NOUN'), ('in', 'ADP'), ('the', 'DET'), ('thyroidal', 'ADJ'), ('uptake', 'NOUN'), ('of', 'ADP'), ('Af', 'NOUN'), ('.', '.')]</t>
  </si>
  <si>
    <t>[('An', 'DET'), ('action', 'NOUN'), ('once', 'ADV'), ('universally', 'ADV'), ('condemned', 'VERB'), ('by', 'ADP'), ('all', 'PRT'), ('Christian', 'ADJ'), ('churches', 'NOUN'), ('and', 'CONJ'), ('forbidden', 'VERB'), ('by', 'ADP'), ('the', 'DET'), ('civil', 'ADJ'), ('law', 'NOUN'), ('is', 'VERB'), ('now', 'ADV'), ('not', 'ADV'), ('only', 'ADV'), ('approved', 'VERB'), ('by', 'ADP'), ('the', 'DET'), ('overwhelming', 'ADJ'), ('majority', 'NOUN'), ('of', 'ADP'), ('Protestant', 'ADJ'), ('denominations', 'NOUN'), (',', '.'), ('but', 'CONJ'), ('also', 'ADV'), ('deemed', 'VERB'), (',', '.'), ('at', 'ADP'), ('certain', 'ADJ'), ('times', 'NOUN'), (',', '.'), ('to', 'PRT'), ('be', 'VERB'), ('a', 'DET'), ('positive', 'ADJ'), ('religious', 'ADJ'), ('duty', 'NOUN'), ('.', '.')]</t>
  </si>
  <si>
    <t>[('``', '.'), ('The', 'DET'), ('standing', 'NOUN'), ('or', 'CONJ'), ('rank', 'NOUN'), ('of', 'ADP'), ('an', 'DET'), ('actor', 'NOUN'), ('in', 'ADP'), ('a', 'DET'), ('given', 'VERB'), ('social', 'ADJ'), ('system', 'NOUN'), ('is', 'VERB'), ('determined', 'VERB'), ('by', 'ADP'), ('the', 'DET'), ('evaluation', 'NOUN'), ('placed', 'VERB'), ('upon', 'ADP'), ('the', 'DET'), ('actor', 'NOUN'), ('and', 'CONJ'), ('his', 'DET'), ('acts', 'NOUN'), ('in', 'ADP'), ('accordance', 'NOUN'), ('with', 'ADP'), ('the', 'DET'), ('norms', 'NOUN'), ('and', 'CONJ'), ('standards', 'NOUN'), ('of', 'ADP'), ('the', 'DET'), ('system', 'NOUN'), ("''", '.'), ('.', '.')]</t>
  </si>
  <si>
    <t>[('Those', 'DET'), ('would', 'VERB'), ('be', 'VERB'), ('reserved', 'VERB'), ('for', 'ADP'), ('the', 'DET'), ("orchestra's", 'NOUN'), ('great', 'ADJ'), ('nights', 'NOUN'), ('when', 'ADV'), ('the', 'DET'), ('soloist', 'NOUN'), ('can', 'VERB'), ('surpass', 'VERB'), ('himself', 'PRON'), ('.', '.')]</t>
  </si>
  <si>
    <t>[('Analogously', 'ADV'), (',', '.'), ('anyone', 'NOUN'), ('who', 'PRON'), ('argues', 'VERB'), ('that', 'ADP'), ("Einstein's", 'NOUN'), ('theory', 'NOUN'), ('of', 'ADP'), ('gravitation', 'NOUN'), ('is', 'VERB'), ('simpler', 'ADJ'), ('than', 'ADP'), ("Newton's", 'NOUN'), (',', '.'), ('must', 'VERB'), ('say', 'VERB'), ('rather', 'ADV'), ('more', 'ADJ'), ('to', 'PRT'), ('explain', 'VERB'), ('how', 'ADV'), ('it', 'PRON'), ('is', 'VERB'), ('that', 'ADP'), ('the', 'DET'), ('latter', 'ADJ'), ('is', 'VERB'), ('mastered', 'VERB'), ('by', 'ADP'), ('student-physicists', 'NOUN'), (',', '.'), ('while', 'ADP'), ('the', 'DET'), ('former', 'ADJ'), ('can', 'VERB'), ('be', 'VERB'), ('managed', 'VERB'), ('(', '.'), ('with', 'ADP'), ('difficulty', 'NOUN'), (')', '.'), ('only', 'ADV'), ('by', 'ADP'), ('accomplished', 'VERB'), ('experts', 'NOUN'), ('.', '.')]</t>
  </si>
  <si>
    <t>[('Has', 'AUX'), ('it', 'PRON'), ('altered', 'VERB'), ('your', 'PRON'), ('life', 'NOUN'), ('?', 'PUNCT')]</t>
  </si>
  <si>
    <t>[('[', 'PUNCT'), ('http://www.usatoday.com/tech/science/space/2005-03-09-nasa-search_x.htm?csp=34', 'PROPN'), (']', 'PUNCT')]</t>
  </si>
  <si>
    <t>[('We', 'PRON'), ('really', 'ADV'), ('enjoyed', 'VERB'), ('our', 'PRON'), ('stay', 'NOUN'), ('and', 'CCONJ'), ('would', 'AUX'), ('definitely', 'ADV'), ('stay', 'VERB'), ('at', 'ADP'), ('the', 'DET'), ('Vintage', 'PROPN'), ('Hostel', 'PROPN'), ('again', 'ADV'), ('.', 'PUNCT')]</t>
  </si>
  <si>
    <t>[('The', 'DET'), ('aircraft', 'NOUN'), ('could', 'VERB'), ('be', 'VERB'), ('used', 'VERB'), ('to', 'PRT'), ('destroy', 'VERB'), ('other', 'ADJ'), ('mobile', 'ADJ'), (',', '.'), ('fleeting', 'VERB'), (',', '.'), ('and', 'CONJ'), ('imprecisely', 'ADV'), ('located', 'VERB'), ('targets', 'NOUN'), ('as', 'ADV'), ('well', 'ADV'), ('as', 'ADP'), ('the', 'DET'), ('known', 'VERB'), (',', '.'), ('fixed', 'VERB'), ('and', 'CONJ'), ('hardened', 'VERB'), ('targets', 'NOUN'), ('which', 'DET'), ('can', 'VERB'), ('also', 'ADV'), ('be', 'VERB'), ('destroyed', 'VERB'), ('by', 'ADP'), ('missile', 'NOUN'), ('.', '.')]</t>
  </si>
  <si>
    <t>[('The', 'DET'), ('secretary', 'NOUN'), ('based', 'VERB'), ('his', 'DET'), ('assessment', 'NOUN'), ('on', 'ADP'), ('the', 'DET'), ('upturn', 'NOUN'), ('in', 'ADP'), ('retail', 'NOUN'), ('sales', 'NOUN'), ('.', '.')]</t>
  </si>
  <si>
    <t>[('Bowtie', 'PROPN'), ('has', 'AUX'), ('filled', 'VERB'), ('that', 'DET'), ('role', 'NOUN'), ('nicely', 'ADV'), ('.', 'PUNCT')]</t>
  </si>
  <si>
    <t>[('We', 'PRON'), ('appreciated', 'VERB'), ('her', 'PRON'), ('patience', 'NOUN'), (',', 'PUNCT'), ('knowledge', 'NOUN'), ('and', 'CCONJ'), ('kindness', 'NOUN'), ('!', 'PUNCT')]</t>
  </si>
  <si>
    <t>[("They'll", 'PRT'), ('start', 'VERB'), ('lessons', 'NOUN'), (',', '.'), ('too', 'ADV'), (',', '.'), ('pronto', 'ADV'), ('.', '.')]</t>
  </si>
  <si>
    <t>[('It', 'PRON'), ('is', 'VERB'), ('not', 'ADV'), ('positivism', 'NOUN'), ('which', 'DET'), ('has', 'VERB'), ('isolated', 'VERB'), ('metaphysics', 'NOUN'), ('from', 'ADP'), ('reality', 'NOUN'), ('by', 'ADP'), ('distinguishing', 'VERB'), ('between', 'ADP'), ('description', 'NOUN'), ('and', 'CONJ'), ('prescription', 'NOUN'), ('.', '.')]</t>
  </si>
  <si>
    <t>[('A', 'DET'), ('drop', 'NOUN'), ('below', 'ADP'), ('that', 'DET'), ('3', 'NUM'), ('%', 'NOUN'), ('benchmark', 'NOUN'), ('``', 'X'), ('has', 'VERB'), ('always', 'ADV'), ('been', 'VERB'), ('a', 'DET'), ('strong', 'ADJ'), ('warning', 'NOUN'), ('sign', 'NOUN'), ('that', 'ADP'), ('stocks', 'NOUN'), ('are', 'VERB'), ('fully', 'ADV'), ('valued', 'VERB'), ('*-2', 'X'), (',', 'X'), ("''", 'X'), ('says', 'VERB'), ('0', 'X'), ('*T*-1', 'X'), ('Mr.', 'PROPN'), ('Boesel', 'PROPN'), ('of', 'ADP'), ('T.', 'PROPN'), ('Rowe', 'PROPN'), ('Price', 'PROPN'), ('.', 'X')]</t>
  </si>
  <si>
    <t>[('He', 'PRON'), ('knew', 'VERB'), ('Alfred', 'NOUN'), ('liked', 'VERB'), ('me', 'PRON'), (';', '.'), (';', '.')]</t>
  </si>
  <si>
    <t>[('He', 'PRON'), ('rummaged', 'VERB'), (',', '.'), ('found', 'VERB'), ('composers', 'NOUN'), ('and', 'CONJ'), ('arrangers', 'NOUN'), (',', '.'), ('collaborated', 'VERB'), ('on', 'ADP'), ('the', 'DET'), ('main', 'ADJ'), ('design', 'NOUN'), ('and', 'CONJ'), ('outline', 'NOUN'), ('of', 'ADP'), ('harmonization', 'NOUN'), ('with', 'ADP'), ('musicians', 'NOUN'), (',', '.'), ('ballad', 'NOUN'), ('singers', 'NOUN'), (',', '.'), ('and', 'CONJ'), ('musicologists', 'NOUN'), ('.', '.')]</t>
  </si>
  <si>
    <t>[('She', 'PRON'), ('took', 'VERB'), ('postgraduate', 'NOUN'), ('work', 'NOUN'), ('at', 'ADP'), ('the', 'DET'), ('University', 'NOUN'), ('of', 'ADP'), ('Grenoble', 'NOUN'), ('in', 'ADP'), ('France', 'NOUN'), ('and', 'CONJ'), ('then', 'ADV'), ('returned', 'VERB'), ('to', 'ADP'), ('London', 'NOUN'), ('to', 'PRT'), ('work', 'VERB'), ('on', 'ADP'), ('market', 'NOUN'), ('research', 'NOUN'), ('with', 'ADP'), ('an', 'DET'), ('advertising', 'VERB'), ('firm', 'NOUN'), ('.', '.')]</t>
  </si>
  <si>
    <t>[('Both', 'DET'), ('towns', 'NOUN'), ('have', 'VERB'), ('airports', 'NOUN'), ('that', 'PRON'), ('are', 'AUX'), ('served', 'VERB'), ('regularly', 'ADV'), ('from', 'ADP'), ('the', 'DET'), ('larger', 'ADJ'), ('cities', 'NOUN'), ('such', 'ADJ'), ('as', 'ADP'), ('Sao', 'PROPN'), ('Paulo', 'PROPN'), (',', 'PUNCT'), ('Rio', 'PROPN'), ('de', 'PROPN'), ('Janeiro', 'PROPN'), ('and', 'CCONJ'), ('Buenos', 'PROPN'), ('Aires', 'PROPN'), ('.', 'PUNCT')]</t>
  </si>
  <si>
    <t>[('To', 'ADP'), ('Stalin', 'NOUN'), ('it', 'PRON'), ('was', 'VERB'), ('a', 'DET'), ('matter', 'NOUN'), ('of', 'ADP'), ('life', 'NOUN'), ('and', 'CONJ'), ('death', 'NOUN'), ('.', '.')]</t>
  </si>
  <si>
    <t>[('The', 'DET'), ('failure', 'NOUN'), ('to', 'PRT'), ('keep', 'VERB'), ('these', 'DET'), ('two', 'NUM'), ('usages', 'NOUN'), ('distinct', 'ADJ'), ('presents', 'VERB'), ('hazards', 'NOUN'), ('to', 'ADP'), ('the', 'DET'), ('reader', 'NOUN'), ('.', '.')]</t>
  </si>
  <si>
    <t>[('Throughout', 'ADP'), ('``', '.'), ('The', 'DET'), ('Making', 'NOUN'), ('Of', 'ADP'), ('A', 'DET'), ('President', 'NOUN'), ("''", '.'), ('Mr.', 'NOUN'), ('White', 'NOUN'), ('shows', 'VERB'), ('wonderfully', 'ADV'), ('well', 'ADV'), ('how', 'ADV'), ('the', 'DET'), ('pressures', 'NOUN'), ('pile', 'VERB'), ('up', 'PRT'), ('on', 'ADP'), ('candidates', 'NOUN'), (',', '.'), ('how', 'ADV'), ('decisions', 'NOUN'), ('have', 'VERB'), ('constantly', 'ADV'), ('to', 'PRT'), ('be', 'VERB'), ('made', 'VERB'), (',', '.'), ('how', 'ADV'), ('fatigue', 'NOUN'), ('and', 'CONJ'), ('illness', 'NOUN'), ('and', 'CONJ'), ('nervous', 'ADJ'), ('strain', 'NOUN'), ('wear', 'VERB'), ('candidates', 'NOUN'), ('down', 'PRT'), (',', '.'), ('how', 'ADV'), ('subordinates', 'NOUN'), ('play', 'VERB'), ('key', 'ADJ'), ('roles', 'NOUN'), ('.', '.')]</t>
  </si>
  <si>
    <t>[('hollyhock', 'NOUN'), ('blossoms', 'NOUN'), ('that', 'PRON'), (',', '.'), ('turned', 'VERB'), ('upside', 'ADV'), ('down', 'PRT'), (',', '.'), ('make', 'VERB'), ('pink-petticoated', 'ADJ'), ('ladies', 'NOUN'), (';', '.'), (';', '.')]</t>
  </si>
  <si>
    <t>[('At', 'ADP'), ('that', 'DET'), ('moment', 'NOUN'), (',', '.'), ('up', 'PRT'), ('walked', 'VERB'), ('a', 'DET'), ('tall', 'ADJ'), ('young', 'ADJ'), ('man', 'NOUN'), ('with', 'ADP'), ('glasses', 'NOUN'), ('who', 'PRON'), ('announced', 'VERB'), ('himself', 'PRON'), ('as', 'ADP'), ('a', 'DET'), ('world', 'NOUN'), ('citizen', 'NOUN'), ('from', 'ADP'), ('Basel', 'NOUN'), (',', '.'), ('Switzerland', 'NOUN'), ('.', '.')]</t>
  </si>
  <si>
    <t>[('political', 'ADJ'), ('organization', 'NOUN'), ('revolved', 'VERB'), ('about', 'ADP'), ('the', 'DET'), ('basileis', 'X'), (';', '.'), (';', '.')]</t>
  </si>
  <si>
    <t>[('The', 'DET'), ('submarine', 'NOUN'), ('has', 'VERB'), ('become', 'VERB'), ('increasingly', 'ADV'), ('attractive', 'ADJ'), ('as', 'ADP'), ('an', 'DET'), ('antisubmarine', 'ADJ'), ('weapon', 'NOUN'), ('system', 'NOUN'), ('.', '.')]</t>
  </si>
  <si>
    <t>[('Rich', 'ADJ'), ('people', 'NOUN'), ('went', 'VERB'), ('to', 'ADP'), ('Delaware', 'NOUN'), ('House', 'NOUN'), (',', '.'), ('Opera', 'NOUN'), ('House', 'NOUN'), (',', '.'), ('American', 'ADJ'), ('House', 'NOUN'), ('or', 'CONJ'), ('Fowler', 'NOUN'), ('House', 'NOUN'), ('.', '.')]</t>
  </si>
  <si>
    <t>[('***', 'PUNCT')]</t>
  </si>
  <si>
    <t>[('Hoopla', 'NOUN'), ('(', '.'), ('Tar', 'NOUN'), ('Heel-Holiday', 'NOUN'), ('Hanover', 'NOUN'), (')', '.'), (',', '.'), ('a', 'DET'), ('filly', 'NOUN'), ('that', 'PRON'), ('wanted', 'VERB'), ('to', 'PRT'), ('trot', 'VERB'), (',', '.'), ('knocked', 'VERB'), ('herself', 'PRON'), ('October', 'NOUN'), ('31', 'NUM'), ('and', 'CONJ'), ('November', 'NOUN'), ('1', 'NUM'), ('fighting', 'VERB'), ('the', 'DET'), ('hopples', 'NOUN'), ('.', '.')]</t>
  </si>
  <si>
    <t>[('He', 'PRON'), ('left', 'VERB'), ('his', 'DET'), ('home', 'NOUN'), ('the', 'DET'), ('day', 'NOUN'), ('after', 'ADP'), ('New', 'ADJ'), ("Year's", 'NOUN'), ('wearing', 'VERB'), ('a', 'DET'), ('mackinaw', 'NOUN'), ('and', 'CONJ'), ('sheepskin', 'NOUN'), ('mittens', 'NOUN'), ('and', 'CONJ'), ('without', 'ADP'), ('a', 'DET'), ('hat', 'NOUN'), ('.', '.')]</t>
  </si>
  <si>
    <t>[('The', 'DET'), ('method', 'NOUN'), ('of', 'ADP'), ('selection', 'NOUN'), ('Fromm', 'NOUN'), ('uses', 'VERB'), ('achieves', 'VERB'), ('exactly', 'ADV'), ('that', 'DET'), ('.', '.')]</t>
  </si>
  <si>
    <t>[('Months', 'NOUN'), ('.', '.')]</t>
  </si>
  <si>
    <t>[('I', 'PRON'), ("won't", '_'), ('wo', 'AUX'), ("n't", 'PART'), ('forget', 'VERB'), ('about', 'ADP'), ('the', 'DET'), ('$', 'SYM'), ('.', 'PUNCT')]</t>
  </si>
  <si>
    <t>[('Lecky', 'NOUN'), ('and', 'CONJ'), ("Stanley's", 'NOUN'), ('Eastern', 'ADJ'), ('Church', 'NOUN'), ('.', '.')]</t>
  </si>
  <si>
    <t>[('Sandman', 'NOUN'), ('said', 'VERB'), (':', '.'), ('``', '.'), ('The', 'DET'), ('announcement', 'NOUN'), ('that', 'ADP'), ('Sen.', 'NOUN'), ('Clifford', 'NOUN'), ('Case', 'NOUN'), ('Aj', 'NOUN'), (',', '.'), ('has', 'VERB'), ('decided', 'VERB'), ('to', 'PRT'), ('spend', 'VERB'), ('all', 'PRT'), ('his', 'DET'), ('available', 'ADJ'), ('time', 'NOUN'), ('campaigning', 'VERB'), ('for', 'ADP'), ('Mr.', 'NOUN'), ('Mitchell', 'NOUN'), ('is', 'VERB'), ('a', 'DET'), ('dead', 'ADJ'), ('giveaway', 'NOUN'), ('.', '.')]</t>
  </si>
  <si>
    <t>[('At', 'ADP'), ('7:25', 'NUM'), ('two', 'NUM'), ('hotel', 'NOUN'), ('doormen', 'NOUN'), ('came', 'VERB'), ('thumping', 'VERB'), ('down', 'ADP'), ('the', 'DET'), ('steps', 'NOUN'), (',', '.'), ('carrying', 'VERB'), ('a', 'DET'), ('saw-horse', 'NOUN'), ('to', 'PRT'), ('be', 'VERB'), ('set', 'VERB'), ('up', 'PRT'), ('as', 'ADP'), ('a', 'DET'), ('barricade', 'NOUN'), ('in', 'ADP'), ('front', 'NOUN'), ('of', 'ADP'), ('the', 'DET'), ('haberdashery', 'NOUN'), ('store', 'NOUN'), ('window', 'NOUN'), ('next', 'ADP'), ('to', 'ADP'), ('the', 'DET'), ('entranceway', 'NOUN'), (',', '.'), ('and', 'CONJ'), ('as', 'ADP'), ('I', 'PRON'), ('watched', 'VERB'), ('them', 'PRON'), ('in', 'ADP'), ('their', 'DET'), ('gaudy', 'ADJ'), ('red', 'ADJ'), ('coats', 'NOUN'), ('that', 'PRON'), ('nearly', 'ADV'), ('scraped', 'VERB'), ('the', 'DET'), ('ground', 'NOUN'), (',', '.'), ('their', 'DET'), ('golden', 'ADJ'), (',', '.'), ('fringed', 'VERB'), ('epaulets', 'NOUN'), ('and', 'CONJ'), ('spic', 'ADJ'), (',', '.'), ('red-visored', 'ADJ'), ('caps', 'NOUN'), (',', '.'), ('I', 'PRON'), ('suddenly', 'ADV'), ('saw', 'VERB'), ('just', 'ADV'), ('over', 'ADP'), ('their', 'DET'), ('shoulders', 'NOUN'), ('Jessica', 'NOUN'), ('gracefully', 'ADV'), ('making', 'VERB'), ('her', 'DET'), ('way', 'NOUN'), ('through', 'ADP'), ('the', 'DET'), ('crowd', 'NOUN'), ('.', '.')]</t>
  </si>
  <si>
    <t>[('Even', 'ADV'), ('so', 'ADV'), (',', '.'), ('Gannett', 'NOUN'), ('judiciously', 'ADV'), ('argued', 'VERB'), (',', '.'), ('the', 'DET'), ('Association', 'NOUN'), ('could', 'VERB'), ('legitimately', 'ADV'), ('decide', 'VERB'), ('that', 'ADP'), ('Parker', 'NOUN'), ('``', '.'), ('should', 'VERB'), ('not', 'ADV'), ('be', 'VERB'), ('encouraged', 'VERB'), ('nor', 'CONJ'), ('assisted', 'VERB'), ('in', 'ADP'), ('diffusing', 'VERB'), ('his', 'DET'), ('opinions', 'NOUN'), ('by', 'ADP'), ('those', 'DET'), ('who', 'PRON'), ('differ', 'VERB'), ('from', 'ADP'), ('him', 'PRON'), ('in', 'ADP'), ('regard', 'NOUN'), ('to', 'ADP'), ('their', 'DET'), ('correctness', 'NOUN'), ("''", '.'), ('.', '.')]</t>
  </si>
  <si>
    <t>[('HBS', 'PROPN'), ('will', 'AUX'), ('shadow', 'VERB'), ('Enron', 'PROPN'), ('and', 'CCONJ'), ('a', 'DET'), ('number', 'NOUN'), ('of', 'ADP'), ('other', 'ADJ'), ('companies', 'NOUN'), ('over', 'ADP'), ('the', 'DET'), ('next', 'ADJ'), ('five', 'NUM'), ('years', 'NOUN'), ('to', 'PART'), ('assess', 'VERB'), ('how', 'ADV'), ('we', 'PRON'), ('react', 'VERB'), ('to', 'ADP'), ('market', 'NOUN'), ('changes', 'NOUN'), ('and', 'CCONJ'), ('to', 'PART'), ('see', 'VERB'), ('how', 'ADV'), ('we', 'PRON'), ('morph', 'VERB'), ('during', 'ADP'), ('this', 'DET'), ('time', 'NOUN'), ('period', 'NOUN'), ('.', 'PUNCT')]</t>
  </si>
  <si>
    <t>[('In', 'ADP'), ('the', 'DET'), ('past', 'ADJ'), ('twenty', 'NUM'), ('years', 'NOUN'), ('the', 'DET'), ('ratio', 'NOUN'), ('of', 'ADP'), ('state-owned', 'ADJ'), ('automobiles', 'NOUN'), ('per', 'ADP'), ('state', 'NOUN'), ('employees', 'NOUN'), ('has', 'VERB'), ('varied', 'VERB'), ('from', 'ADP'), ('1', 'NUM'), ('to', 'ADP'), ('22', 'NUM'), ('then', 'ADV'), ('to', 'ADP'), ('1', 'NUM'), ('to', 'ADP'), ('23', 'NUM'), ('now', 'ADV'), ('.', '.')]</t>
  </si>
  <si>
    <t>[('very', 'ADV'), ('old', 'ADJ'), ('red', 'ADJ'), ('wine', 'NOUN'), ('is', 'VERB'), ('often', 'ADV'), ('decanted', 'VERB'), ('so', 'ADP'), ('that', 'ADP'), ('the', 'DET'), ('puckering', 'VERB'), (',', '.'), ('bitter', 'ADJ'), ('elements', 'NOUN'), ('which', 'DET'), ('have', 'VERB'), ('settled', 'VERB'), ('to', 'ADP'), ('the', 'DET'), ('bottom', 'NOUN'), ('will', 'VERB'), ('not', 'ADV'), ('be', 'VERB'), ('mingled', 'VERB'), ('with', 'ADP'), ('the', 'DET'), ('wine', 'NOUN'), ('itself', 'PRON'), ('.', '.')]</t>
  </si>
  <si>
    <t>[('Vince', 'PROPN'), ('Kaminski', 'PROPN')]</t>
  </si>
  <si>
    <t>[('For', 'ADP'), ('example', 'NOUN'), (',', '.'), ('suppose', 'VERB'), ('a', 'DET'), ('man', 'NOUN'), ('wearing', 'VERB'), ('a', 'DET'), ('$200', 'NOUN'), ('watch', 'NOUN'), (',', '.'), ('driving', 'VERB'), ('a', 'DET'), ('1959', 'NUM'), ('Rolls', 'NOUN'), ('Royce', 'NOUN'), (',', '.'), ('stops', 'VERB'), ('to', 'PRT'), ('ask', 'VERB'), ('a', 'DET'), ('man', 'NOUN'), ('on', 'ADP'), ('the', 'DET'), ('sidewalk', 'NOUN'), (',', '.'), ('``', '.'), ('What', 'DET'), ('time', 'NOUN'), ('is', 'VERB'), ('it', 'PRON'), ("''", '.'), ('?', '.'), ('?', '.')]</t>
  </si>
  <si>
    <t>[('Shop', 'VERB'), ('Local', 'ADV'), ('!', 'PUNCT')]</t>
  </si>
  <si>
    <t>[('24', 'NUM'), ('-', 'PUNCT'), ('Number', 'NOUN'), ('of', 'ADP'), ('prisoners', 'NOUN'), ('in', 'ADP'), ('mid-2003', 'NOUN'), ('being', 'AUX'), ('monitored', 'VERB'), ('by', 'ADP'), ('psychiatrists', 'NOUN'), ('in', 'ADP'), ("Guantanamo's", '_'), ('Guantanamo', 'PROPN'), ("'s", 'PART'), ('new', 'ADJ'), ('mental', 'ADJ'), ('ward', 'NOUN'), ('.', 'PUNCT')]</t>
  </si>
  <si>
    <t>[('And', 'CCONJ'), (',', 'PUNCT'), ('your', 'PRON'), ('investment', 'NOUN'), ('is', 'AUX'), ('only', 'ADV'), ('$', 'SYM'), ('6.00', 'NUM'), ('(', 'PUNCT'), ('Plus', 'CCONJ'), ('postage', 'NOUN'), (')', 'PUNCT'), ('!!!', 'PUNCT')]</t>
  </si>
  <si>
    <t>[('Once', 'ADV'), ('four', 'NUM'), ('Tibetan', 'ADJ'), ('monks', 'NOUN'), (',', '.'), ('in', 'ADP'), ('their', 'DET'), ('saffron', 'NOUN'), ('robes', 'NOUN'), (',', '.'), ('filed', 'VERB'), ('through', 'ADP'), ('the', 'DET'), ('cafeteria', 'NOUN'), ('line', 'NOUN'), ('.', '.')]</t>
  </si>
  <si>
    <t>[('"', 'PUNCT'), ('But', 'CCONJ'), ('everything', 'PRON'), ('went', 'VERB'), ('wrong', 'ADJ'), ('with', 'ADP'), ('us', 'PRON'), ('.', 'PUNCT')]</t>
  </si>
  <si>
    <t>[('At', 'ADP'), ('least', 'ADJ'), (',', 'X'), ('that', 'DET'), ("'s", 'VERB'), ('the', 'DET'), ('way', 'NOUN'), ('0', 'X'), ('it', 'PRON'), ('was', 'VERB'), ('reported', 'VERB'), ('*-32', 'X'), ('*T*-1', 'X'), ('.', 'X')]</t>
  </si>
  <si>
    <t>[('Net', 'ADJ'), ('to', 'ADP'), ('Enron', 'PROPN'), ('LNG', 'PROPN'), ('Marketing', 'PROPN'), ('Company', 'PROPN'), ('-', 'PUNCT'), ('$', 'SYM'), ('272,000', 'NUM'), ('(', 'PUNCT'), ('$', 'SYM'), ('0.10', 'NUM'), ('/', 'SYM'), ('mmbtu', 'NOUN'), (')', 'PUNCT')]</t>
  </si>
  <si>
    <t>[('You', 'PRON'), ('have', 'AUX'), ('all', 'ADV'), ('devoted', 'VERB'), ('considerable', 'ADJ'), ('time', 'NOUN'), (',', 'PUNCT'), ('resources', 'NOUN'), ('and', 'CCONJ'), ('spirit', 'NOUN'), ('in', 'ADP'), ('the', 'DET'), ('preparation', 'NOUN'), ('of', 'ADP'), ('this', 'DET'), ('document', 'NOUN'), ('-', 'PUNCT'), ('and', 'CCONJ'), ('it', 'PRON'), ('shows', 'VERB'), ('.?', 'PUNCT')]</t>
  </si>
  <si>
    <t>[('Critical', 'ADJ'), ('evaluation', 'NOUN'), ('of', 'ADP'), ('all', 'PRT'), ('data', 'NOUN'), ('compiled', 'VERB'), ('is', 'VERB'), ('not', 'ADV'), ('a', 'DET'), ('primary', 'ADJ'), ('aim', 'NOUN'), ('of', 'ADP'), ('this', 'DET'), ('project', 'NOUN'), ('.', '.')]</t>
  </si>
  <si>
    <t>[('From', 'ADP'), ('a', 'DET'), ('technical', 'ADJ'), ('standpoint', 'NOUN'), (',', '.'), ('the', 'DET'), ('string', 'NOUN'), ('playing', 'NOUN'), ('is', 'VERB'), ('good', 'ADJ'), (',', '.'), ('but', 'CONJ'), ('the', 'DET'), ('Pro', 'X'), ('Arte', 'X'), ('people', 'NOUN'), ('fail', 'VERB'), ('to', 'PRT'), ('enter', 'VERB'), ('into', 'ADP'), ('the', 'DET'), ('spirit', 'NOUN'), ('of', 'ADP'), ('things', 'NOUN'), ('here', 'ADV'), ('.', '.')]</t>
  </si>
  <si>
    <t>[('Dangling', 'VERB'), ('his', 'DET'), ('gaudy', 'ADJ'), ('trinkets', 'NOUN'), ('before', 'ADP'), ('them', 'PRON'), (',', '.'), ('he', 'PRON'), ('told', 'VERB'), ('of', 'ADP'), ('the', 'DET'), ('Rebel', 'NOUN'), ('losses', 'NOUN'), ('in', 'ADP'), ('the', 'DET'), ('mountains', 'NOUN'), (',', '.'), ('at', 'ADP'), ('Cheat', 'NOUN'), ('and', 'CONJ'), ('Rich', 'NOUN'), ('mountains', 'NOUN'), ('both', 'DET'), (',', '.'), ('and', 'CONJ'), ('the', 'DET'), ('Federal', 'ADJ'), ('march', 'NOUN'), ('on', 'ADP'), ('Beverly', 'NOUN'), ('.', '.')]</t>
  </si>
  <si>
    <t>[('It', 'PRON'), ('was', 'VERB'), ('dedicated', 'VERB'), ('as', 'ADP'), ('a', 'DET'), ('church', 'NOUN'), ('in', 'ADP'), ('the', 'DET'), ('seventh', 'ADJ'), ('century', 'NOUN'), ('.', '.')]</t>
  </si>
  <si>
    <t>[('It', 'PRON'), ('is', 'AUX'), ('very', 'ADV'), ('clean', 'ADJ'), (',', 'PUNCT'), ('staff', 'NOUN'), ('is', 'AUX'), ('friendly', 'ADJ'), (',', 'PUNCT'), ('and', 'CCONJ'), ('I', 'PRON'), ('have', 'AUX'), ('never', 'ADV'), ('waited', 'VERB'), ('!', 'PUNCT')]</t>
  </si>
  <si>
    <t>[('When', 'ADV'), ('McFeeley', 'NOUN'), ('was', 'VERB'), ('halfway', 'ADV'), ('to', 'ADP'), ('the', 'DET'), ('door', 'NOUN'), (',', '.'), ('the', 'DET'), ('proprietor', 'NOUN'), ('emerged', 'VERB'), ('--', '.'), ('a', 'DET'), ('mountainous', 'ADJ'), (',', '.'), ('dark', 'ADJ'), ('man', 'NOUN'), (',', '.'), ('his', 'DET'), ('head', 'NOUN'), ('thick', 'ADJ'), ('with', 'ADP'), ('resiny', 'ADJ'), ('black', 'ADJ'), ('hair', 'NOUN'), (',', '.'), ('his', 'DET'), ('eyes', 'NOUN'), ('like', 'ADP'), ('two', 'NUM'), ('of', 'ADP'), ('the', 'DET'), ('black', 'ADJ'), ('olives', 'NOUN'), ('he', 'PRON'), ('imported', 'VERB'), ('in', 'ADP'), ('boatloads', 'NOUN'), ('.', '.')]</t>
  </si>
  <si>
    <t>[('The', 'DET'), ('chevaux', 'X'), ('de', 'X'), ('frise', 'X'), (',', '.'), ('those', 'DET'), ('sharp', 'ADJ'), ('stakes', 'NOUN'), ('and', 'CONJ'), ('barriers', 'NOUN'), ('around', 'ADP'), ('the', 'DET'), ('fort', 'NOUN'), ('at', 'ADP'), ('the', 'DET'), ('Battery', 'NOUN'), (',', '.'), ('pointed', 'VERB'), ('to', 'ADP'), ('a', 'DET'), ('conflict', 'NOUN'), ('between', 'ADP'), ('the', 'DET'), ('town', 'NOUN'), ('and', 'CONJ'), ('sea', 'NOUN'), ('power', 'NOUN'), ('rolling', 'VERB'), ('in', 'ADP'), ('glassy', 'ADJ'), ('swells', 'NOUN'), ('as', 'ADP'), ('the', 'DET'), ('tide', 'NOUN'), ('came', 'VERB'), ('in', 'PRT'), ('.', '.')]</t>
  </si>
  <si>
    <t>[('Jeremy', 'PROPN'), ('Meier', 'PROPN'), ('&lt;', 'PUNCT'), ('jermeier@earthlink.net', 'PROPN'), ('&gt;', 'PUNCT')]</t>
  </si>
  <si>
    <t>[('Compilation', 'NOUN'), ('of', 'ADP'), ('mailing', 'VERB'), ('lists', 'NOUN')]</t>
  </si>
  <si>
    <t>[('Bedbugs', 'NOUN'), ('were', 'VERB'), ('a', 'DET'), ('common', 'ADJ'), ('pest', 'NOUN'), ('in', 'ADP'), ('pioneer', 'NOUN'), ('days', 'NOUN'), (';', '.'), (';', '.')]</t>
  </si>
  <si>
    <t>[('Wei', 'PROPN'), ('Ligang', 'PROPN'), (',', 'PUNCT'), ('a', 'DET'), ('rising', 'VERB'), ('star', 'NOUN'), ('of', 'ADP'), ('modern', 'ADJ'), ('art', 'NOUN'), ('in', 'ADP'), ('China', 'PROPN'), (',', 'PUNCT'), ('just', 'ADV'), ('had', 'VERB'), ('an', 'DET'), ('exhibition', 'NOUN'), ('in', 'ADP'), ('mid-July', 'PROPN'), (',', 'PUNCT'), ('2005', 'NUM'), ('in', 'ADP'), ('Hong', 'PROPN'), ('Kong', 'PROPN'), ('.', 'PUNCT')]</t>
  </si>
  <si>
    <t>[('Product', 'NOUN'), ('Additional', 'ADJ'), ('Information', 'NOUN'), ('(', 'PUNCT'), ('example', 'NOUN'), (')', 'PUNCT'), (':', 'PUNCT')]</t>
  </si>
  <si>
    <t>[('You', 'PRON'), ('will', 'AUX'), ('be', 'AUX'), ('greeted', 'VERB'), ('by', 'ADP'), ('many', 'ADJ'), ('members', 'NOUN'), ('of', 'ADP'), ('this', 'DET'), ('wonderful', 'ADJ'), ('family', 'NOUN'), ('.', 'PUNCT')]</t>
  </si>
  <si>
    <t>[('At', 'ADP'), ('the', 'DET'), ('time', 'NOUN'), (',', 'X'), ('he', 'PRON'), ('was', 'VERB'), ('director', 'NOUN'), ('of', 'ADP'), ('the', 'DET')]</t>
  </si>
  <si>
    <t>[('Letter', 'NOUN'), ('writing', 'NOUN'), ('is', 'VERB'), ('a', 'DET'), ('dying', 'VERB'), ('art', 'NOUN'), ('.', '.')]</t>
  </si>
  <si>
    <t>[('Pels', 'NOUN'), ('complained', 'VERB'), (':', '.'), ('``', '.'), ('Litigants', 'NOUN'), ('and', 'CONJ'), ('witnesses', 'NOUN'), ('were', 'VERB'), ('put', 'VERB'), ('to', 'ADP'), ('the', 'DET'), ('expense', 'NOUN'), ('and', 'CONJ'), ('inconvenience', 'NOUN'), ('of', 'ADP'), ('going', 'VERB'), ('long', 'ADJ'), ('distances', 'NOUN'), ('to', 'PRT'), ('transact', 'VERB'), ('business', 'NOUN'), (';', '.'), (';', '.')]</t>
  </si>
  <si>
    <t>[('Where', 'ADV'), ('there', 'PRT'), ('is', 'VERB'), ('a', 'DET'), ('victim', 'NOUN'), (',', '.'), ('there', 'PRT'), ('is', 'VERB'), ('a', 'DET'), ('killer', 'NOUN'), ('.', '.')]</t>
  </si>
  <si>
    <t>[('First', 'ADV'), (',', '.'), ('Honolulu', 'NOUN')]</t>
  </si>
  <si>
    <t>[('``', 'X'), ('We', 'PRON'), ('have', 'VERB'), ('a', 'DET'), ('long', 'ADJ'), ('history', 'NOUN'), ('of', 'ADP'), ('*', 'X'), ('maintaining', 'VERB'), ('an', 'DET'), ('open', 'ADJ'), ('direct-investment', 'ADJ'), ('policy', 'NOUN'), (',', 'X'), ("''", 'X'), ('Mr.', 'PROPN'), ('Dallara', 'PROPN'), ('says', 'VERB'), ('*T*-1', 'X'), ('.', 'X')]</t>
  </si>
  <si>
    <t>[("I've", 'PRT'), ('heard', 'VERB'), ('10', 'NUM'), ('million', 'NUM'), ('mentioned', 'VERB'), ('often', 'ADV'), (',', '.'), ('but', 'CONJ'), ("I'm", 'PRT'), ('more', 'ADV'), ('inclined', 'VERB'), ('to', 'PRT'), ('think', 'VERB'), ('there', 'PRT'), ('may', 'VERB'), ('be', 'VERB'), ('a', 'DET'), ('total', 'NOUN'), ('of', 'ADP'), ('some', 'ADV'), ('five', 'NUM'), ('to', 'ADP'), ('seven', 'NUM'), ('million', 'NUM'), ('families', 'NOUN'), ('camping', 'VERB'), ('.', '.')]</t>
  </si>
  <si>
    <t>[('The', 'DET'), ('word', 'NOUN'), ('also', 'ADV'), ('made', 'VERB'), ('him', 'PRON'), ('feel', 'VERB'), ('hate', 'NOUN'), (',', '.'), ('sincere', 'ADJ'), ('hate', 'NOUN'), (',', '.'), ('for', 'ADP'), ('those', 'DET'), ('so', 'ADV'), ('labeled', 'VERB'), ('.', '.')]</t>
  </si>
  <si>
    <t>[('Rookie', 'NOUN'), ('investigator', 'NOUN'), ('last', 'ADJ'), ('summer', 'NOUN'), ('and', 'CONJ'), ('now', 'ADV'), ("it's", 'PRT'), ('Inspector', 'NOUN'), ('Jed', 'NOUN'), ('.', '.')]</t>
  </si>
  <si>
    <t>[('Nevertheless', 'ADV'), ('so', 'ADV'), ('short', 'ADJ'), ('was', 'VERB'), ('the', 'DET'), ('supply', 'NOUN'), ('of', 'ADP'), ('seed', 'NOUN'), ('that', 'ADP'), ('the', 'DET'), ('settlers', 'NOUN'), ('were', 'VERB'), ('forced', 'VERB'), ('to', 'PRT'), ('retreat', 'VERB'), ('to', 'ADP'), ('Fort', 'NOUN'), ('Daer', 'NOUN'), ('for', 'ADP'), ('food', 'NOUN'), ('.', '.')]</t>
  </si>
  <si>
    <t>[('Hiller', 'PROPN'), ('asked', 'VERB'), (',', 'PUNCT'), ('inquiring', 'VERB'), ('about', 'ADP'), ('Gen.', 'PROPN'), ('Pervaiz', 'PROPN'), ('Musharraf', 'PROPN'), (',', 'PUNCT'), ('who', 'PRON'), ('seized', 'VERB'), ('control', 'NOUN'), ('of', 'ADP'), ('the', 'DET'), ('country', 'NOUN'), ('October', 'PROPN'), ('12', 'NUM'), ('.', 'PUNCT')]</t>
  </si>
  <si>
    <t>[('Please', 'INTJ'), ('approve', 'VERB'), ('the', 'DET'), ('purchase', 'NOUN'), ('of', 'ADP'), ('two', 'NUM'), ('.', 'PUNCT')]</t>
  </si>
  <si>
    <t>[('Rarely', 'ADV'), ('did', 'VERB'), ('a', 'DET'), ('trail', 'NOUN'), ('herd', 'NOUN'), ('pass', 'VERB'), ('through', 'ADP'), ('the', 'DET'), ('Injun', 'NOUN'), ('country', 'NOUN'), ('on', 'ADP'), ('its', 'DET'), ('march', 'NOUN'), ('north', 'NOUN'), ('that', 'ADP'), ('it', 'PRON'), ("wasn't", 'VERB'), ('stopped', 'VERB'), ('to', 'PRT'), ('receive', 'VERB'), ('demand', 'NOUN'), ('for', 'ADP'), ('``', '.'), ('wohaw', 'X'), ("''", '.'), ('.', '.')]</t>
  </si>
  <si>
    <t>[('With', 'ADP'), ('these', 'DET'), ('we', 'PRON'), ('shape', 'VERB'), ('our', 'DET'), ('destiny', 'NOUN'), ('and', 'CONJ'), ('own', 'VERB'), ('private', 'ADJ'), ('property', 'NOUN'), (',', '.'), ('and', 'CONJ'), ('that', 'DET'), (',', '.'), ('sir', 'NOUN'), (',', '.'), ('makes', 'VERB'), ('ours', 'PRON'), ('the', 'DET'), ('best', 'ADJ'), ('of', 'ADP'), ('all', 'PRT'), ('possible', 'ADJ'), ('societies', 'NOUN'), ('.', '.')]</t>
  </si>
  <si>
    <t>[('The', 'DET'), ('criterion', 'NOUN'), ('score', 'NOUN'), ('used', 'VERB'), ('in', 'ADP'), ('the', 'DET'), ('statistical', 'ADJ'), ('analysis', 'NOUN'), ('is', 'VERB'), ('an', 'DET'), ('index', 'NOUN'), ('of', 'ADP'), ('over-', 'ADJ'), ('or', 'CONJ'), ('under-achievement', 'NOUN'), ('.', '.')]</t>
  </si>
  <si>
    <t>[('He', 'PRON'), ('is', 'VERB'), ('a', 'DET'), ('parent', 'NOUN'), ('with', 'ADP'), ('a', 'DET'), ('child', 'NOUN'), ('to', 'PRT'), ('nurture', 'VERB'), (',', '.'), ('here', 'ADV'), ('and', 'CONJ'), ('now', 'ADV'), (',', '.'), ('and', 'CONJ'), ('he', 'PRON'), ('is', 'VERB'), ('an', 'DET'), ('educator', 'NOUN'), ('who', 'PRON'), ('worries', 'VERB'), ('about', 'ADP'), ('the', 'DET'), ('children', 'NOUN'), ('half', 'PRT'), ('way', 'NOUN'), ('round', 'ADP'), ('the', 'DET'), ('world', 'NOUN'), ('.', '.')]</t>
  </si>
  <si>
    <t>[('And', 'CONJ'), ('lest', 'ADP'), ('anybody', 'NOUN'), ('think', 'VERB'), ('that', 'ADP'), ('considerations', 'NOUN'), ('such', 'ADJ'), ('as', 'ADP'), ('these', 'DET'), ('are', 'VERB'), ('not', 'ADV'), ('germane', 'ADJ'), ('in', 'ADP'), ('a', 'DET'), ('foundation', 'NOUN'), ('report', 'NOUN'), (',', '.'), ('let', 'VERB'), ('me', 'PRON'), ('enlighten', 'VERB'), ('them', 'PRON'), ('with', 'ADP'), ('the', 'DET'), ('truths', 'NOUN'), ('that', 'ADP'), (',', '.'), ('under', 'ADP'), ('Communism', 'NOUN'), ('there', 'PRT'), ('would', 'VERB'), ('have', 'VERB'), ('been', 'VERB'), ('no', 'DET'), ('capital', 'NOUN'), ('with', 'ADP'), ('which', 'DET'), ('to', 'PRT'), ('endow', 'VERB'), ('the', 'DET'), ('Foundation', 'NOUN'), (',', '.'), ('and', 'CONJ'), ('that', 'ADP'), ('there', 'PRT'), ('would', 'VERB'), ('not', 'ADV'), ('be', 'VERB'), ('that', 'DET'), ('individual', 'ADJ'), ('freedom', 'NOUN'), ('within', 'ADP'), ('which', 'DET'), ('the', 'DET'), ('Fellows', 'NOUN'), ('might', 'VERB'), ('proceed', 'VERB'), (',', '.'), ('untrammeled', 'ADJ'), ('in', 'ADP'), ('every', 'DET'), ('way', 'NOUN'), (',', '.'), ('toward', 'ADP'), ('their', 'DET'), ('discoveries', 'NOUN'), (',', '.'), ('their', 'DET'), ('creative', 'ADJ'), ('efforts', 'NOUN'), ('for', 'ADP'), ('the', 'DET'), ('good', 'NOUN'), ('of', 'ADP'), ('mankind', 'NOUN'), ('.', '.')]</t>
  </si>
  <si>
    <t>[('``', '.'), ('Witt', 'NOUN'), ('House', 'NOUN'), ('happily', 'ADV'), ('announces', 'VERB'), ('the', 'DET'), ('engagement', 'NOUN'), ('of', 'ADP'), ('Fran', 'NOUN'), ('Horowitz', 'NOUN'), ('to', 'ADP'), ('Erwin', 'NOUN'), ('Schwartz', 'NOUN'), ('of', 'ADP'), ('Fife', 'NOUN'), ('House', 'NOUN'), ("''", '.'), ('.', '.')]</t>
  </si>
  <si>
    <t>[('Approached', 'VERB'), ('creatively', 'ADV'), (',', '.'), ('it', 'PRON'), ('is', 'VERB'), ('a', 'DET'), ('high', 'ADJ'), ('art', 'NOUN'), ('.', '.')]</t>
  </si>
  <si>
    <t>[('``', '.'), ('I', 'PRON'), ('never', 'ADV'), ('knew', 'VERB'), ('there', 'PRT'), ('were', 'VERB'), ('such', 'ADJ'), ('neighbors', 'NOUN'), ('and', 'CONJ'), ('friends', 'NOUN'), ('around', 'ADP'), ('me', 'PRON'), ('and', 'CONJ'), ('my', 'DET'), ('family', 'NOUN'), ('.', '.')]</t>
  </si>
  <si>
    <t>[('Also', 'ADV'), (',', '.'), ('it', 'PRON'), ('requires', 'VERB'), ('more', 'ADJ'), ('time', 'NOUN'), ('as', 'ADP'), ('compared', 'VERB'), ('to', 'ADP'), ('the', 'DET'), ('automatic', 'ADJ'), ('approach', 'NOUN'), ('.', '.')]</t>
  </si>
  <si>
    <t>[('Indonesia', 'NOUN'), ('is', 'VERB'), ('one', 'NUM'), ('of', 'ADP'), ('the', 'DET'), ('twenty', 'NUM'), ('under-developed', 'ADJ'), ('countries', 'NOUN'), ('of', 'ADP'), ('Asia', 'NOUN'), (',', '.'), ('Africa', 'NOUN'), ('and', 'CONJ'), ('Latin', 'ADJ'), ('America', 'NOUN'), ('that', 'PRON'), ('are', 'VERB'), ('receiving', 'VERB'), ('Soviet', 'NOUN'), ('aid', 'NOUN'), ('.', '.')]</t>
  </si>
  <si>
    <t>[('I', 'PRON'), ('get', 'VERB'), ('Microdermabrasions', 'NOUN'), ('regularly', 'ADV'), ('and', 'CCONJ'), ('I', 'PRON'), ('love', 'VERB'), ('the', 'DET'), ('environment', 'NOUN')]</t>
  </si>
  <si>
    <t>[('Neither', 'CCONJ'), ('the', 'DET'), ('ISO', 'PROPN'), ('board', 'NOUN'), (',', 'PUNCT'), ('which', 'PRON'), ('had', 'AUX'), ('established', 'VERB'), ('the', 'DET'), ('price', 'NOUN'), ('cap', 'NOUN'), (',', 'PUNCT'), ('nor', 'CCONJ'), ('the', 'DET'), ('governor', 'NOUN'), ('learned', 'VERB'), ('of', 'ADP'), ("Winter's", '_'), ('Winter', 'PROPN'), ("'s", 'PART'), ('actions', 'NOUN'), ('until', 'SCONJ'), ('the', 'DET'), ('cap', 'NOUN'), ('had', 'AUX'), ('been', 'AUX'), ('removed', 'VERB'), ('.', 'PUNCT')]</t>
  </si>
  <si>
    <t>[('only', 'ADV'), ('to', 'ADP'), ('the', 'DET'), ('other', 'ADJ'), ('fellow', 'NOUN'), ('.', '.')]</t>
  </si>
  <si>
    <t>[('Mr.', 'NOUN'), ('John', 'NOUN'), ('Magee', 'NOUN'), (',', '.'), ('whose', 'DET'), ('work', 'NOUN'), ('has', 'VERB'), ('been', 'VERB'), ('discussed', 'VERB'), ('in', 'ADP'), ('this', 'DET'), ('chapter', 'NOUN'), (',', '.'), ('was', 'VERB'), ('quoted', 'VERB'), ('in', 'ADP'), ('a', 'DET'), ('New', 'ADJ'), ('Yorker', 'NOUN'), ('Magazine', 'NOUN'), ('profile', 'NOUN'), ('as', 'ADP'), ('saying', 'VERB'), (':', '.'), ('``', '.'), ('Of', 'ADP'), ('course', 'NOUN'), (',', '.'), ('you', 'PRON'), ('have', 'VERB'), ('to', 'PRT'), ('remember', 'VERB'), ("it's", 'PRT'), ('a', 'DET'), ('good', 'ADJ'), ('thing', 'NOUN'), ('for', 'ADP'), ('us', 'PRON'), ('chartists', 'NOUN'), ('that', 'ADP'), ('there', 'PRT'), ("aren't", 'VERB'), ('more', 'ADJ'), ('of', 'ADP'), ('us', 'PRON'), ('.', '.')]</t>
  </si>
  <si>
    <t>[('In', 'ADP'), ('fiscal', 'ADJ'), ('1989', 'NUM'), (',', 'X'), ('Elco', 'PROPN'), ('earned', 'VERB'), ('$', 'X'), ('7.8', 'NUM'), ('million', 'NUM'), ('*U*', 'X'), (',', 'X'), ('or', 'CONJ'), ('$', 'X'), ('1.65', 'NUM'), ('*U*', 'X'), ('a', 'DET'), ('share', 'NOUN'), ('.', 'X')]</t>
  </si>
  <si>
    <t>[('This', 'DET'), ('machine', 'NOUN'), ('will', 'VERB'), ('cure', 'VERB'), ('your', 'DET'), ('cancer-ridden', 'ADJ'), ('body', 'NOUN'), ("''", '.'), ('.', '.')]</t>
  </si>
  <si>
    <t>[('mud', 'NOUN'), ('was', 'VERB'), ('sometimes', 'ADV'), ('used', 'VERB'), ('as', 'ADV'), ('well', 'ADV'), ('as', 'ADP'), ('soap', 'NOUN'), ('.', '.')]</t>
  </si>
  <si>
    <t>[('This', 'DET'), ('stain', 'NOUN'), ('often', 'ADV'), ('disrupts', 'VERB'), ('the', 'DET'), ('normal', 'ADJ'), ('cell', 'NOUN'), ('activity', 'NOUN'), ('or', 'CONJ'), ('else', 'ADV'), ('colors', 'VERB'), ('only', 'ADV'), ('the', 'DET'), ('outside', 'NOUN'), ('.', '.')]</t>
  </si>
  <si>
    <t>[('The', 'DET'), ('ratio', 'NOUN'), ('of', 'ADP'), ('the', 'DET'), ('measured', 'VERB'), ('antenna', 'NOUN'), ('temperature', 'NOUN'), ('change', 'NOUN'), ('during', 'ADP'), ('a', 'DET'), ('drift', 'NOUN'), ('scan', 'NOUN'), ('across', 'ADP'), ('the', 'DET'), ('moon', 'NOUN'), ('to', 'ADP'), ('the', 'DET'), ('average', 'ADJ'), ('brightness', 'NOUN'), ('temperature', 'NOUN'), ('of', 'ADP'), ('the', 'DET'), ('moon', 'NOUN'), ('over', 'ADP'), ('the', 'DET'), ('antenna', 'NOUN'), ('beam', 'NOUN'), ('(', '.'), ('assuming', 'VERB'), ('that', 'ADP'), ('the', 'DET'), ('brightness', 'NOUN'), ('temperature', 'NOUN'), ('of', 'ADP'), ('the', 'DET'), ('sky', 'NOUN'), ('is', 'VERB'), ('negligible', 'ADJ'), (')', '.'), ('was', 'VERB'), ('found', 'VERB'), (',', '.'), ('by', 'ADP'), ('graphical', 'ADJ'), ('integration', 'NOUN'), ('of', 'ADP'), ('the', 'DET'), ('antenna', 'NOUN'), ('directivity', 'NOUN'), ('diagram', 'NOUN'), (',', '.'), ('to', 'PRT'), ('be', 'VERB'), ('0.85', 'NUM'), ('.', '.')]</t>
  </si>
  <si>
    <t>[('It', 'PRON'), ('may', 'VERB'), ('well', 'ADV'), ('be', 'VERB'), ('that', 'ADP'), ('the', 'DET'), ('unification', 'NOUN'), ('of', 'ADP'), ('Europe', 'NOUN'), ('will', 'VERB'), ('prove', 'VERB'), ('inadequate', 'ADJ'), (',', '.'), ('that', 'ADP'), ('the', 'DET'), ('survival', 'NOUN'), ('of', 'ADP'), ('free', 'ADJ'), ('society', 'NOUN'), ('will', 'VERB'), ('require', 'VERB'), ('nothing', 'NOUN'), ('less', 'ADJ'), ('than', 'ADP'), ('the', 'DET'), ('confederation', 'NOUN'), ('of', 'ADP'), ('the', 'DET'), ('entire', 'ADJ'), ('Western', 'ADJ'), ('world', 'NOUN'), ('.', '.')]</t>
  </si>
  <si>
    <t>[('Even', 'ADV'), ('if', 'SCONJ'), ('you', 'PRON'), ('line', 'VERB'), ('up', 'ADP'), ('.', 'PUNCT')]</t>
  </si>
  <si>
    <t>[('15', 'NUM'), ('pounds', 'NOUN'), ('lighter', 'ADJ')]</t>
  </si>
  <si>
    <t>[('One', 'NUM'), ('of', 'ADP'), ('the', 'DET'), ('most', 'ADV'), ('significant', 'ADJ'), ('advancements', 'NOUN'), ('in', 'ADP'), ('design', 'NOUN'), ('of', 'ADP'), ('plastics', 'NOUN'), ('signs', 'NOUN'), ('is', 'VERB'), ('the', 'DET'), ('so-called', 'ADJ'), ('trans-illuminated', 'ADJ'), ('billboard', 'NOUN'), (',', '.'), ('now', 'ADV'), ('being', 'VERB'), ('produced', 'VERB'), ('by', 'ADP'), ('several', 'ADJ'), ('large', 'ADJ'), ('sign', 'NOUN'), ('manufacturers', 'NOUN'), ('such', 'ADJ'), ('as', 'ADP'), ('Advance', 'NOUN'), ('Neon', 'NOUN'), ('Sign', 'NOUN'), ('Co.', 'NOUN'), (',', '.'), ('Los', 'NOUN'), ('Angeles', 'NOUN'), (',', '.'), ('and', 'CONJ'), ('Industrial', 'ADJ'), ('Electric', 'ADJ'), ('Inc.', 'VERB'), (',', '.'), ('New', 'ADJ'), ('Orleans', 'NOUN'), (',', '.'), ('La.', 'NOUN'), ('.', '.')]</t>
  </si>
  <si>
    <t>[('``', '.'), ('Of', 'ADP'), ('highest', 'ADJ'), ('value', 'NOUN'), ("''", '.')]</t>
  </si>
  <si>
    <t>[('But', 'CONJ'), ('there', 'PRT'), ('seemed', 'VERB'), ('to', 'PRT'), ('be', 'VERB'), ('some', 'DET'), ('difference', 'NOUN'), ('of', 'ADP'), ('opinion', 'NOUN'), ('as', 'ADP'), ('to', 'ADP'), ('how', 'ADV'), ('far', 'ADV'), ('the', 'DET'), ('board', 'NOUN'), ('should', 'VERB'), ('go', 'VERB'), (',', '.'), ('and', 'CONJ'), ('whose', 'DET'), ('advice', 'NOUN'), ('it', 'PRON'), ('should', 'VERB'), ('follow', 'VERB'), ('.', '.')]</t>
  </si>
  <si>
    <t>[('This', 'DET'), ('gives', 'VERB'), ('a', 'DET'), ('clue', 'NOUN'), ('to', 'ADP'), ('the', 'DET'), ('cosmical', 'ADJ'), ('order', 'NOUN'), ('of', 'ADP'), ('elements', 'NOUN'), ('.', '.')]</t>
  </si>
  <si>
    <t>[('Gasoline', 'NOUN'), ('and', 'CONJ'), ('automobile', 'NOUN'), ('tires', 'NOUN'), ('were', 'VERB'), ('rationed', 'VERB'), ('commodities', 'NOUN'), ('.', '.')]</t>
  </si>
  <si>
    <t>[('Can', 'VERB'), ('vacations', 'NOUN'), ('be', 'VERB'), ('spaced', 'VERB'), ('throughout', 'ADP'), ('the', 'DET'), ('12', 'NUM'), ('months', 'NOUN'), ('to', 'PRT'), ('minimize', 'VERB'), ('the', 'DET'), ('number', 'NOUN'), ('of', 'ADP'), ('employee', 'NOUN'), ('fill-ins', 'NOUN'), ('?', '.'), ('?', '.')]</t>
  </si>
  <si>
    <t>[('Mr.', 'NOUN'), ('Podger', 'NOUN'), ('took', 'VERB'), ('no', 'DET'), ('chances', 'NOUN'), ('.', '.')]</t>
  </si>
  <si>
    <t>[('Food', 'NOUN'), ('like', 'ADP'), ('the', 'DET'), ('stuff', 'NOUN'), ('they', 'PRON'), ('eat', 'VERB'), ('in', 'ADP'), ('Spanish', 'ADJ'), ('countries', 'NOUN'), ('like', 'ADP'), ('tacos', 'NOUN'), (',', 'PUNCT'), ('beans', 'NOUN'), (',', 'PUNCT'), ('rice', 'NOUN'), (',', 'PUNCT'), ('pork', 'NOUN'), (',', 'PUNCT'), ('steak', 'NOUN'), (',', 'PUNCT'), ('ect', 'NOUN'), ('.', 'PUNCT')]</t>
  </si>
  <si>
    <t>[('Sailing', 'VERB'), ('with', 'ADP'), ('the', 'DET'), ('Roosevelt', 'PROPN'), ('is', 'AUX'), ('the', 'DET'), ('Tarawa', 'PROPN'), ('Expeditionary', 'ADJ'), ('Strike', 'PROPN'), ('Force', 'PROPN'), (',', 'PUNCT'), ('which', 'PRON'), ('includes', 'VERB'), ('the', 'DET'), ('USS', 'PROPN'), ('Tarawa', 'PROPN'), (',', 'PUNCT'), ('the', 'DET'), ('USS', 'PROPN'), ('Austin', 'PROPN'), (',', 'PUNCT'), ('and', 'CCONJ'), ('the', 'DET'), ('USS', 'PROPN'), ('Pearl', 'PROPN'), ('Harbor', 'PROPN'), ('.', 'PUNCT')]</t>
  </si>
  <si>
    <t>[("We've", '_'), ('We', 'PRON'), ("'ve", 'AUX'), ('moved', 'VERB'), ('on', 'ADV'), ('.', 'PUNCT')]</t>
  </si>
  <si>
    <t>[('a', 'DET'), ('following', 'VERB'), ('volley', 'NOUN'), ('of', 'ADP'), ('shots', 'NOUN'), ('shattered', 'VERB'), ('glass', 'NOUN'), (',', '.'), ('ripped', 'VERB'), ('the', 'DET'), ('ceiling', 'NOUN'), (',', '.'), ('and', 'CONJ'), ('sent', 'VERB'), ('him', 'PRON'), ('lurching', 'VERB'), ('heavily', 'ADV'), ('from', 'ADP'), ('the', 'DET'), ('table', 'NOUN'), ('.', '.')]</t>
  </si>
  <si>
    <t>[('It', 'PRON'), ('is', 'VERB'), ('remembered', 'VERB'), ('and', 'CONJ'), ('has', 'VERB'), ('been', 'VERB'), ('commemorated', 'VERB'), ('by', 'ADP'), ('a', 'DET'), ('bust', 'NOUN'), ('in', 'ADP'), ('a', 'DET'), ('park', 'NOUN'), ('and', 'CONJ'), ('a', 'DET'), ('square', 'NOUN'), ('in', 'ADP'), ('the', 'DET'), ('city', 'NOUN'), ('which', 'DET'), ('was', 'VERB'), ('renamed', 'VERB'), ('Piazzo', 'NOUN'), ('Lauro', 'NOUN'), ('Di', 'NOUN'), ('Bosis', 'NOUN'), ('after', 'ADP'), ('the', 'DET'), ('war', 'NOUN'), ('.', '.')]</t>
  </si>
  <si>
    <t>[('This', 'DET'), ('is', 'VERB'), ('precisely', 'ADV'), ('what', 'DET'), ('makes', 'VERB'), ('lucid', 'ADJ'), (',', '.'), ('straightforward', 'ADJ'), ('music', 'NOUN'), ('so', 'ADV'), ('difficult', 'ADJ'), ('to', 'PRT'), ('compose', 'VERB'), ('--', '.'), ('the', 'DET'), ('clarity', 'NOUN'), ('must', 'VERB'), ('be', 'VERB'), ('new', 'ADJ'), (',', '.'), ('not', 'ADV'), ('old', 'ADJ'), ("''", '.'), ('.', '.')]</t>
  </si>
  <si>
    <t>[('Shayne', 'NOUN'), ('got', 'VERB'), ('in', 'ADP'), ('the', 'DET'), ('left-hand', 'NOUN'), ('lane', 'NOUN'), ('and', 'CONJ'), ('cut', 'VERB'), ('across', 'ADP'), ('the', 'DET'), ('Boulevard', 'NOUN'), ('divider', 'NOUN'), ('.', '.')]</t>
  </si>
  <si>
    <t>[('These', 'DET'), ('were', 'VERB'), ('often', 'ADV'), ('carefully', 'ADV'), ('written', 'VERB'), ('out', 'PRT'), ('with', 'ADP'), ('a', 'DET'), ('great', 'ADJ'), ('deal', 'NOUN'), ('of', 'ADP'), ('thought', 'NOUN'), ('behind', 'ADP'), ('them', 'PRON'), ('.', '.')]</t>
  </si>
  <si>
    <t>[('``', '.'), ('In', 'ADP'), ('the', 'DET'), ('hard', 'ADJ'), ('life', 'NOUN'), ('of', 'ADP'), ('politics', 'NOUN'), ('it', 'PRON'), ('is', 'VERB'), ('well', 'ADV'), ('known', 'VERB'), ('that', 'ADP'), ('no', 'DET'), ('platform', 'NOUN'), ('nor', 'CONJ'), ('any', 'DET'), ('program', 'NOUN'), ('advanced', 'VERB'), ('by', 'ADP'), ('either', 'DET'), ('major', 'ADJ'), ('American', 'ADJ'), ('party', 'NOUN'), ('has', 'VERB'), ('any', 'DET'), ('purpose', 'NOUN'), ('beyond', 'ADP'), ('expressing', 'VERB'), ('emotion', 'NOUN'), ("''", '.'), ('.', '.')]</t>
  </si>
  <si>
    <t>[('You', 'PRON'), ("wouldn't", 'VERB'), ('pull', 'VERB'), ('my', 'DET'), ('leg', 'NOUN'), (',', '.'), ('old', 'ADJ'), ('man', 'NOUN'), ('?', '.'), ('?', '.')]</t>
  </si>
  <si>
    <t>[('We', 'PRON'), ('felt', 'VERB'), ('that', 'SCONJ'), ('the', 'DET'), ('menu', 'NOUN'), ('had', 'VERB'), ('a', 'DET'), ('little', 'ADJ'), ('more', 'ADJ'), ('variety', 'NOUN'), ('on', 'ADP'), ('the', 'DET'), ('Mariner', 'PROPN'), ('of', 'ADP'), ('the', 'DET'), ('Seas', 'PROPN'), ('.', 'PUNCT')]</t>
  </si>
  <si>
    <t>[('``', '.'), ('Not', 'ADV'), ('everyone', 'NOUN'), (',', '.'), ('Styka', 'NOUN'), ("''", '.'), ('.', '.')]</t>
  </si>
  <si>
    <t>[('Proposed', 'VERB'), ('new', 'ADJ'), ('programs', 'NOUN'), ('can', 'VERB'), ('be', 'VERB'), ('examined', 'VERB'), ('for', 'ADP'), ('appropriateness', 'NOUN'), ('to', 'ADP'), ('goals', 'NOUN'), ('and', 'CONJ'), ('for', 'ADP'), ('present', 'ADJ'), ('and', 'CONJ'), ('future', 'ADJ'), ('financial', 'ADJ'), ('fitness', 'NOUN'), ('.', '.')]</t>
  </si>
  <si>
    <t>[('**yf', 'NOUN'), ('can', 'VERB'), ('readily', 'ADV'), ('be', 'VERB'), ('determined', 'VERB'), ('by', 'ADP'), ('measuring', 'VERB'), ('the', 'DET'), ('thickness', 'NOUN'), ('of', 'ADP'), ('the', 'DET'), ('coating', 'NOUN'), ('before', 'ADP'), ('and', 'CONJ'), ('after', 'ADP'), ('cutting', 'VERB'), ('from', 'ADP'), ('the', 'DET'), ('substrate', 'NOUN'), (';', '.'), (';', '.')]</t>
  </si>
  <si>
    <t>[('Family', 'NOUN'), ('Service', 'NOUN'), ('could', 'VERB'), ('not', 'ADV'), ('open', 'VERB'), ('its', 'DET'), ('doors', 'NOUN'), ('to', 'ADP'), ('a', 'DET'), ('single', 'ADJ'), ('family', 'NOUN'), ('without', 'ADP'), ('the', 'DET'), ('financial', 'ADJ'), ('support', 'NOUN'), ('of', 'ADP'), ('the', 'DET'), ('United', 'VERB'), ('Givers', 'NOUN'), ('Fund', 'NOUN'), ('.', '.')]</t>
  </si>
  <si>
    <t>[('Thyroglobulin', 'NOUN'), ('synthesis', 'NOUN')]</t>
  </si>
  <si>
    <t>[('The', 'DET'), ('matter', 'NOUN'), ('``', 'X'), ('did', 'VERB'), ("n't", 'ADV'), ('involve', 'VERB'), ('anybody', 'NOUN'), ("'s", 'PART'), ('securities', 'NOUN'), ('transactions', 'NOUN'), (',', 'X'), ("''", 'X'), ('he', 'PRON'), ('added', 'VERB'), ('0', 'X'), ('*T*-1', 'X'), ('.', 'X')]</t>
  </si>
  <si>
    <t>[('(', '.'), ('Do', 'VERB'), ('start', 'VERB'), ('fires', 'NOUN'), ('one', 'NUM'), ('or', 'CONJ'), ('two', 'NUM'), ('hours', 'NOUN'), ('ahead', 'ADV'), ('of', 'ADP'), ('time', 'NOUN'), ('to', 'PRT'), ('obtain', 'VERB'), ('a', 'DET'), ('lasting', 'VERB'), ('bed', 'NOUN'), ('of', 'ADP'), ('glowing', 'VERB'), ('coals', 'NOUN'), ('.', '.')]</t>
  </si>
  <si>
    <t>[('But', 'CCONJ'), ('That', 'PRON'), ('was', 'AUX'), ('Years', 'NOUN'), ('ago', 'ADV'), ('.', 'PUNCT')]</t>
  </si>
  <si>
    <t>[('The', 'DET'), ('land', 'NOUN'), ('of', 'ADP'), ('the', 'DET'), ('Lublin', 'NOUN'), ('Uplands', 'NOUN'), ('was', 'VERB'), ('rich', 'ADJ'), (',', '.'), ('but', 'CONJ'), ('no', 'DET'), ('one', 'NOUN'), ('seemed', 'VERB'), ('to', 'PRT'), ('care', 'VERB'), ('.', '.')]</t>
  </si>
  <si>
    <t>[('Kyle', 'PROPN'), ('with', 'ADP'), ('Bullwark', 'PROPN')]</t>
  </si>
  <si>
    <t>[('The', 'DET'), ("'", '.'), ('when', 'ADV'), ("'", '.'), ('you', 'PRON'), ('know', 'VERB'), (';', '.'), (';', '.')]</t>
  </si>
  <si>
    <t>[('beware', 'VERB'), ('they', 'PRON'), ('will', 'AUX'), ('rip', 'VERB'), ('u', 'PRON'), ('off', 'ADP')]</t>
  </si>
  <si>
    <t>[('``', '.'), ('Have', 'VERB'), ('you', 'PRON'), ('ever', 'ADV'), ('operated', 'VERB'), ('a', 'DET'), ('transit', 'NOUN'), ("''", '.'), ('?', '.'), ('?', '.')]</t>
  </si>
  <si>
    <t>[('The', 'DET'), ('great', 'ADJ'), ('majority', 'NOUN'), ('of', 'ADP'), ('present-day', 'ADJ'), ('linguists', 'NOUN'), ('fall', 'VERB'), ('into', 'ADP'), ('one', 'NUM'), ('or', 'CONJ'), ('more', 'ADJ'), ('of', 'ADP'), ('a', 'DET'), ('number', 'NOUN'), ('of', 'ADP'), ('overlapping', 'VERB'), ('types', 'NOUN'), (':', '.'), ('those', 'DET'), ('who', 'PRON'), ('are', 'VERB'), ('convinced', 'VERB'), ('that', 'ADP'), ('tone', 'NOUN'), ('cannot', 'VERB'), ('be', 'VERB'), ('analysed', 'VERB'), (',', '.'), ('those', 'DET'), ('who', 'PRON'), ('are', 'VERB'), ('personally', 'ADV'), ('scared', 'VERB'), ('of', 'ADP'), ('tone', 'NOUN'), ('and', 'CONJ'), ('tone', 'NOUN'), ('languages', 'NOUN'), ('generally', 'ADV'), (',', '.'), ('those', 'DET'), ('who', 'PRON'), ('are', 'VERB'), ('convinced', 'VERB'), ('that', 'ADP'), ('tone', 'NOUN'), ('is', 'VERB'), ('merely', 'ADV'), ('an', 'DET'), ('unnecessary', 'ADJ'), ('marginal', 'ADJ'), ('feature', 'NOUN'), ('in', 'ADP'), ('those', 'DET'), ('languages', 'NOUN'), ('where', 'ADV'), ('it', 'PRON'), ('occurs', 'VERB'), (',', '.'), ('those', 'DET'), ('who', 'PRON'), ('have', 'VERB'), ('no', 'DET'), ('idea', 'NOUN'), ('how', 'ADV'), ('to', 'PRT'), ('proceed', 'VERB'), ('with', 'ADP'), ('tone', 'NOUN'), ('analysis', 'NOUN'), (',', '.'), ('those', 'DET'), ('who', 'PRON'), ('take', 'VERB'), ('a', 'DET'), ('simplistic', 'ADJ'), ('view', 'NOUN'), ('of', 'ADP'), ('the', 'DET'), ('whole', 'ADJ'), ('matter', 'NOUN'), ('.', '.')]</t>
  </si>
  <si>
    <t>[('In', 'ADP'), ('November', 'NOUN'), ('1887', 'NUM'), ('a', 'DET'), ('line', 'NOUN'), ('connecting', 'VERB'), ('several', 'ADJ'), ('dwelling', 'NOUN'), ('houses', 'NOUN'), ('in', 'ADP'), ('Dorset', 'NOUN'), ('was', 'VERB'), ('extended', 'VERB'), ('to', 'ADP'), ('Manchester', 'NOUN'), ('Depot', 'NOUN'), ('.', '.')]</t>
  </si>
  <si>
    <t>[('Its', 'PRON'), ('fanciful', 'ADJ'), ('offices', 'NOUN'), ('were', 'VERB'), ('designed', 'VERB'), ('*-63', 'X'), ('by', 'ADP'), ('architect', 'NOUN'), ('Julia', 'PROPN'), ('Morgan', 'PROPN'), (',', 'X'), ('who', 'PRON'), ('*T*-47', 'X'), ('built', 'VERB'), ('the', 'DET'), ('Hearst', 'PROPN'), ('castle', 'NOUN'), ('at', 'ADP'), ('San', 'PROPN'), ('Simeon', 'PROPN'), ('.', 'X')]</t>
  </si>
  <si>
    <t>[('the', 'DET'), ('second', 'ADJ'), (',', '.'), ('the', 'DET'), ('seizure', 'NOUN'), ('of', 'ADP'), ('power', 'NOUN'), ('by', 'ADP'), ('the', 'DET'), ('Bolsheviks', 'NOUN'), ('(', '.'), ('who', 'PRON'), ('later', 'ADV'), ('called', 'VERB'), ('themselves', 'PRON'), ('Communists', 'NOUN'), (')', '.'), ('in', 'ADP'), ('November', 'NOUN'), ('of', 'ADP'), ('the', 'DET'), ('same', 'ADJ'), ('year', 'NOUN'), ('.', '.')]</t>
  </si>
  <si>
    <t>[('As', 'ADP'), ('a', 'DET'), ('result', 'NOUN'), ('of', 'ADP'), ('these', 'DET'), ('changed', 'VERB'), ('conditions', 'NOUN'), (',', '.'), ('the', 'DET'), ('impact', 'NOUN'), ('of', 'ADP'), ('the', 'DET'), ('organizational', 'ADJ'), ('effort', 'NOUN'), ('on', 'ADP'), ('agricultural', 'ADJ'), ('labor-management', 'NOUN'), ('relations', 'NOUN'), ('has', 'VERB'), ('been', 'VERB'), ('much', 'ADV'), ('greater', 'ADJ'), ('than', 'ADP'), ('in', 'ADP'), ('the', 'DET'), ('past', 'NOUN'), ('.', '.')]</t>
  </si>
  <si>
    <t>[('Color', 'NOUN'), ('was', 'VERB'), ('delayed', 'VERB'), ('until', 'ADP'), ('1935', 'NUM'), (',', '.'), ('the', 'DET'), ('wide', 'ADJ'), ('screen', 'NOUN'), ('until', 'ADP'), ('the', 'DET'), ('early', 'ADJ'), ('fifties', 'NOUN'), ('.', '.')]</t>
  </si>
  <si>
    <t>[('The', 'DET'), ('High', 'ADJ'), ('Court', 'NOUN'), ('held', 'VERB'), ('that', 'ADP'), ('the', 'DET'), ('company', 'NOUN'), ('must', 'VERB'), ('apply', 'VERB'), ('its', 'DET'), ('percentage', 'NOUN'), ('allowance', 'NOUN'), ('to', 'ADP'), ('the', 'DET'), ('value', 'NOUN'), ('of', 'ADP'), ('the', 'DET'), ('raw', 'ADJ'), ('materials', 'NOUN'), ('removed', 'VERB'), ('from', 'ADP'), ('the', 'DET'), ('ground', 'NOUN'), (',', '.'), ('not', 'ADV'), ('to', 'ADP'), ('the', 'DET'), ('revenue', 'NOUN'), ('from', 'ADP'), ('finished', 'VERB'), ('products', 'NOUN'), ('.', '.')]</t>
  </si>
  <si>
    <t>[("Isn't", 'VERB'), ('this', 'DET'), ("Felice's", 'NOUN'), ('street', 'NOUN'), ("''", '.'), ('?', '.'), ('?', '.')]</t>
  </si>
  <si>
    <t>[('It', 'PRON'), ('was', 'VERB'), ('the', 'DET'), ('first', 'ADJ'), ('blow', 'NOUN'), ('that', 'PRON'), ('was', 'VERB'), ('always', 'ADV'), ('difficult', 'ADJ'), ('.', '.')]</t>
  </si>
  <si>
    <t>[('Steinberg', 'NOUN'), ('obviously', 'ADV'), ('has', 'VERB'), ('concluded', 'VERB'), ('that', 'ADP'), ('it', 'PRON'), ('is', 'VERB'), ('the', 'DET'), ('lyric', 'ADJ'), ('element', 'NOUN'), ('which', 'DET'), ('must', 'VERB'), ('dominate', 'VERB'), ('in', 'ADP'), ('this', 'DET'), ('score', 'NOUN'), (',', '.'), ('and', 'CONJ'), ('he', 'PRON'), ('manages', 'VERB'), ('at', 'ADP'), ('times', 'NOUN'), ('to', 'PRT'), ('create', 'VERB'), ('the', 'DET'), ('effect', 'NOUN'), ('of', 'ADP'), ('the', 'DET'), ('whole', 'ADJ'), ('orchestra', 'NOUN'), ('bursting', 'VERB'), ('into', 'ADP'), ('song', 'NOUN'), ('.', '.')]</t>
  </si>
  <si>
    <t>[('Such', 'ADJ'), ('mannerisms', 'NOUN'), ('would', 'VERB'), ('be', 'VERB'), ('less', 'ADV'), ('worthy', 'ADJ'), ('of', 'ADP'), ('remark', 'NOUN'), (',', '.'), ('were', 'VERB'), ('it', 'PRON'), ('not', 'ADV'), ('that', 'ADP'), ('in', 'ADP'), ('Great', 'ADJ'), ('Expectations', 'NOUN'), (',', '.'), ('as', 'ADP'), ('in', 'ADP'), ('no', 'DET'), ('other', 'ADJ'), ('of', 'ADP'), ("Dickens'", 'NOUN'), ('novels', 'NOUN'), (',', '.'), ('hands', 'NOUN'), ('serve', 'VERB'), ('as', 'ADP'), ('a', 'DET'), ('leitmotif', 'NOUN'), ('of', 'ADP'), ('plot', 'NOUN'), ('and', 'CONJ'), ('theme', 'NOUN'), ('--', '.'), ('a', 'DET'), ('kind', 'NOUN'), ('of', 'ADP'), ('unifying', 'VERB'), ('symbol', 'NOUN'), ('or', 'CONJ'), ('natural', 'ADJ'), ('metaphor', 'NOUN'), ('for', 'ADP'), ('the', 'DET'), ("book's", 'NOUN'), ('complex', 'NOUN'), ('of', 'ADP'), ('human', 'ADJ'), ('interrelationships', 'NOUN'), ('and', 'CONJ'), ('the', 'DET'), ('values', 'NOUN'), ('and', 'CONJ'), ('attitudes', 'NOUN'), ('that', 'PRON'), ('motivate', 'VERB'), ('them', 'PRON'), ('.', '.')]</t>
  </si>
  <si>
    <t>[('``', '.'), ('Come', 'VERB'), ('on', 'PRT'), ("''", '.'), (',', '.'), ('he', 'PRON'), ('said', 'VERB'), ('.', '.')]</t>
  </si>
  <si>
    <t>[('what', 'DET'), ('mattered', 'VERB'), ('was', 'VERB'), ('that', 'ADP'), ('a', 'DET'), ('new', 'ADJ'), ('concept', 'NOUN'), ('of', 'ADP'), ('Americans', 'NOUN'), ('was', 'VERB'), ('being', 'VERB'), ('born', 'VERB'), ('.', '.')]</t>
  </si>
  <si>
    <t>[('There', 'PRT'), ('are', 'VERB'), ('two', 'NUM'), ('types', 'NOUN'), ('of', 'ADP'), ('such', 'ADJ'), ('intersections', 'NOUN'), (',', '.'), ('depending', 'ADP'), ('essentially', 'ADV'), ('on', 'ADP'), ('whether', 'ADP'), ('the', 'DET'), ('curves', 'NOUN'), ('cross', 'VERB'), ('at', 'ADP'), ('the', 'DET'), ('point', 'NOUN'), ('of', 'ADP'), ('intersection', 'NOUN'), ('.', '.')]</t>
  </si>
  <si>
    <t>[('But', 'CONJ'), ('the', 'DET'), ('legislation', 'NOUN'), ('reflected', 'VERB'), ('a', 'DET'), ('compromise', 'NOUN'), ('agreed', 'VERB'), ('to', 'PART'), ('*', 'X'), ('on', 'ADP'), ('Tuesday', 'PROPN'), ('by', 'ADP'), ('President', 'PROPN'), ('Bush', 'PROPN'), ('and', 'CONJ'), ('Democratic', 'ADJ'), ('leaders', 'NOUN'), ('in', 'ADP'), ('Congress', 'PROPN'), (',', 'X'), ('after', 'ADP'), ('congressional', 'ADJ'), ('Republicans', 'PROPN'), ('urged', 'VERB'), ('the', 'DET'), ('White', 'PROPN'), ('House', 'PROPN'), ('*-2', 'X'), ('to', 'PART'), ('bend', 'VERB'), ('a', 'DET'), ('bit', 'NOUN'), ('from', 'ADP'), ('its', 'PRON'), ('previous', 'ADJ'), ('resistance', 'NOUN'), ('*', 'X'), ('to', 'PART'), ('compromise', 'VERB'), ('.', 'X')]</t>
  </si>
  <si>
    <t>[('They', 'PRON'), ('reincarnated', 'VERB'), ('the', 'DET'), ('figures', 'NOUN'), ('of', 'ADP'), ('human', 'ADJ'), ('beings', 'NOUN'), ('banished', 'VERB'), ('from', 'ADP'), ('his', 'DET'), ('canvases', 'NOUN'), ('since', 'ADP'), ('the', 'DET'), ("1920's", 'NOUN'), ('.', '.')]</t>
  </si>
  <si>
    <t>[('I', 'PRON'), (',', 'PUNCT'), ('along', 'ADP'), ('with', 'ADP'), ('my', 'PRON'), ('friends', 'NOUN'), (',', 'PUNCT'), ('consider', 'VERB'), ('this', 'DET'), ('doctor', 'NOUN'), ('to', 'PART'), ('be', 'AUX'), ('the', 'DET'), ('cause', 'NOUN'), ('of', 'ADP'), ('my', 'PRON'), ('death', 'NOUN'), ('as', 'SCONJ'), ('he', 'PRON'), ('is', 'AUX'), ('not', 'PART'), ('even', 'ADV'), ('trying', 'VERB'), ('to', 'PART'), ('save', 'VERB'), ('my', 'PRON'), ('life', 'NOUN'), ('by', 'SCONJ'), ('operating', 'VERB'), ('.', 'PUNCT')]</t>
  </si>
  <si>
    <t>[('The', 'DET'), ('surgeon', 'NOUN'), ('carried', 'VERB'), ('a', 'DET'), ('cage', 'NOUN'), ('of', 'ADP'), ('live', 'ADJ'), ('pigeons', 'NOUN'), ('.', '.')]</t>
  </si>
  <si>
    <t>[('It', 'PRON'), ('is', 'VERB'), ('clear', 'ADJ'), ('that', 'ADP'), ('non-violent', 'ADJ'), ('resistance', 'NOUN'), ('is', 'VERB'), ('a', 'DET'), ('mode', 'NOUN'), ('of', 'ADP'), ('action', 'NOUN'), ('in', 'ADP'), ('need', 'NOUN'), ('of', 'ADP'), ('justification', 'NOUN'), ('and', 'CONJ'), ('limitation', 'NOUN'), ('in', 'ADP'), ('Christian', 'ADJ'), ('morality', 'NOUN'), (',', '.'), ('like', 'ADP'), ('any', 'DET'), ('other', 'ADJ'), ('form', 'NOUN'), ('of', 'ADP'), ('resistance', 'NOUN'), ('.', '.')]</t>
  </si>
  <si>
    <t>[('i', 'PRON'), ('must', 'AUX'), ('have', 'AUX'), ('had', 'VERB'), ('you', 'PRON'), ('messed', 'VERB'), ('up', 'ADP'), ('with', 'ADP'), ('some', 'DET'), ('other', 'ADJ'), ('girl', 'NOUN'), ('i', 'PRON'), ('made', 'VERB'), ('the', 'DET'), ('bet', 'NOUN'), ('with', 'ADP'), ('.', 'PUNCT')]</t>
  </si>
  <si>
    <t>[('Much', 'ADJ'), ('happened', 'VERB'), ('in', 'ADP'), ('this', 'DET'), ('field', 'NOUN'), ('during', 'ADP'), ('the', 'DET'), ('past', 'ADJ'), ('12', 'NUM'), ('months', 'NOUN'), ('.', '.')]</t>
  </si>
  <si>
    <t>[('The', 'DET'), ('Minutemen', 'NOUN'), ('were', 'VERB'), ('instructed', 'VERB'), ('in', 'ADP'), ('the', 'DET'), ('use', 'NOUN'), ('of', 'ADP'), ('terrain', 'NOUN'), ('for', 'ADP'), ('concealment', 'NOUN'), ('.', '.')]</t>
  </si>
  <si>
    <t>[('There', 'PRON'), ('are', 'VERB'), ('numerous', 'ADJ'), ('other', 'ADJ'), ('examples', 'NOUN'), ('of', 'ADP'), ('such', 'ADJ'), ('Orwellian', 'ADJ'), ('nomenclature', 'NOUN'), (',', 'PUNCT'), ('used', 'VERB'), ('every', 'DET'), ('day', 'NOUN'), ('not', 'PART'), ('only', 'ADV'), ('by', 'ADP'), ('terror', 'NOUN'), ('chiefs', 'NOUN'), ('but', 'CCONJ'), ('also', 'ADV'), ('by', 'ADP'), ('Western', 'ADJ'), ('media', 'NOUN'), ('.', 'PUNCT')]</t>
  </si>
  <si>
    <t>[('If', 'ADP'), ('you', 'PRON'), ('got', 'VERB'), ('too', 'ADV'), ('many', 'ADJ'), ('people', 'NOUN'), ('investing', 'VERB'), ('by', 'ADP'), ('this', 'DET'), ('method', 'NOUN'), (',', '.'), ('their', 'DET'), ('operations', 'NOUN'), ('would', 'VERB'), ('begin', 'VERB'), ('to', 'PRT'), ('affect', 'VERB'), ('stock', 'NOUN'), ('prices', 'NOUN'), (',', '.'), ('and', 'CONJ'), ('thus', 'ADV'), ('throw', 'VERB'), ('the', 'DET'), ('charts', 'NOUN'), ('off', 'PRT'), ('.', '.')]</t>
  </si>
  <si>
    <t>[('EY4096.1', 'NOUN'), ('PERFORMANCE', 'NOUN'), ('01-Feb-02', 'NOUN'), ('P', 'NOUN'), ('6,363,217', 'NUM'), ('-', 'PUNCT'), ('$', 'SYM'), ('250,393', 'NUM')]</t>
  </si>
  <si>
    <t>[('--', '.'), ('Consumer', 'NOUN'), ('spending', 'NOUN'), ('edged', 'VERB'), ('down', 'PRT'), ('in', 'ADP'), ('April', 'NOUN'), ('after', 'ADP'), ('rising', 'VERB'), ('for', 'ADP'), ('two', 'NUM'), ('consecutive', 'ADJ'), ('months', 'NOUN'), (',', '.'), ('the', 'DET'), ('Government', 'NOUN'), ('reported', 'VERB'), ('.', '.')]</t>
  </si>
  <si>
    <t>[('``', '.'), ('The', 'DET'), ('police', 'NOUN'), ('soon', 'ADV'), ('ceased', 'VERB'), ('to', 'PRT'), ('look', 'VERB'), ('upon', 'ADV'), ('either', 'CONJ'), ('Bridget', 'NOUN'), ('or', 'CONJ'), ('Mr.', 'NOUN'), ('Morse', 'NOUN'), ('as', 'ADP'), ('in', 'ADP'), ('possession', 'NOUN'), ('of', 'ADP'), ('guilty', 'ADJ'), ('knowledge', 'NOUN'), ('.', '.')]</t>
  </si>
  <si>
    <t>[('But', 'CONJ'), ('the', 'DET'), ('court', 'NOUN'), ('disagreed', 'VERB'), ('.', 'X')]</t>
  </si>
  <si>
    <t>[('Dr.', 'PROPN'), ('Fortier', 'PROPN'), ('and', 'CCONJ'), ('his', 'PRON'), ('girlfriend', 'NOUN'), ('lashed', 'VERB'), ('two', 'NUM'), ('canoes', 'NOUN'), ('together', 'ADV'), ('and', 'CCONJ'), ('paddled', 'VERB'), ('eight', 'NUM'), ('kilometres', 'NOUN'), ('along', 'ADP'), ('the', 'DET'), ('Soper', 'PROPN'), ('River', 'PROPN'), ('.', 'PUNCT')]</t>
  </si>
  <si>
    <t>[('Indeed', 'ADV'), (',', '.'), ('as', 'ADP'), ('already', 'ADV'), ('noted', 'VERB'), (',', '.'), ('the', 'DET'), ('Court', 'NOUN'), ('proceeded', 'VERB'), ('on', 'ADP'), ('the', 'DET'), ('assumption', 'NOUN'), ('that', 'ADP'), ('the', 'DET'), ('executives', 'NOUN'), ('involved', 'VERB'), ('in', 'ADP'), ('the', 'DET'), ('dealings', 'NOUN'), ('between', 'ADP'), ('Du', 'NOUN'), ('Pont', 'NOUN'), ('and', 'CONJ'), ('General', 'NOUN'), ('Motors', 'NOUN'), ('acted', 'VERB'), ('``', '.'), ('honorably', 'ADV'), ('and', 'CONJ'), ('fairly', 'ADV'), ("''", '.'), ('and', 'CONJ'), ('exercised', 'VERB'), ('their', 'DET'), ('business', 'NOUN'), ('judgment', 'NOUN'), ('only', 'ADV'), ('to', 'PRT'), ('serve', 'VERB'), ('what', 'DET'), ('they', 'PRON'), ('deemed', 'VERB'), ('the', 'DET'), ('best', 'ADJ'), ('interests', 'NOUN'), ('of', 'ADP'), ('their', 'DET'), ('own', 'ADJ'), ('companies', 'NOUN'), ('.', '.')]</t>
  </si>
  <si>
    <t>[('It', 'PRON'), ('was', 'VERB'), ('this', 'DET'), ('basic', 'ADJ'), ('trait', 'NOUN'), ('that', 'PRON'), ('separated', 'VERB'), ('Adams', 'NOUN'), ('from', 'ADP'), ('the', 'DET'), ('ranks', 'NOUN'), ('of', 'ADP'), ('professional', 'ADJ'), ('historians', 'NOUN'), ('and', 'CONJ'), ('led', 'VERB'), ('him', 'PRON'), ('to', 'PRT'), ('commit', 'VERB'), ('time', 'NOUN'), ('and', 'CONJ'), ('time', 'NOUN'), ('again', 'ADV'), ('what', 'DET'), ('was', 'VERB'), ('his', 'DET'), ('most', 'ADV'), ('serious', 'ADJ'), ('offense', 'NOUN'), ('against', 'ADP'), ('the', 'DET'), ('historical', 'ADJ'), ('method', 'NOUN'), ('--', '.'), ('namely', 'ADV'), (',', '.'), ('the', 'DET'), ('tendency', 'NOUN'), ('to', 'PRT'), ('assume', 'VERB'), ('the', 'DET'), ('truth', 'NOUN'), ('of', 'ADP'), ('an', 'DET'), ('hypothesis', 'NOUN'), ('before', 'ADP'), ('submitting', 'VERB'), ('it', 'PRON'), ('to', 'ADP'), ('the', 'DET'), ('test', 'NOUN'), ('of', 'ADP'), ('facts', 'NOUN'), ('.', '.')]</t>
  </si>
  <si>
    <t>[('Mr.', 'NOUN'), ('Rosenberg', 'NOUN'), ('suggested', 'VERB'), ('that', 'ADP'), ('they', 'PRON'), ('go', 'VERB'), ('out', 'PRT'), ('and', 'CONJ'), ('find', 'VERB'), ('one', 'NUM'), ('.', '.')]</t>
  </si>
  <si>
    <t>[('As', 'ADP'), ('we', 'PRON'), ('embark', 'VERB'), ('upon', 'ADP'), ('the', 'DET'), ('sixties', 'NOUN'), ('we', 'PRON'), ('have', 'VERB'), ('an', 'DET'), ('opportunity', 'NOUN'), ('to', 'PRT'), ('build', 'VERB'), ('a', 'DET'), ('third', 'ADJ'), ('strong', 'ADJ'), ('arm', 'NOUN'), (',', '.'), ('aimed', 'VERB'), ('at', 'ADP'), ('the', 'DET'), ('development', 'NOUN'), ('of', 'ADP'), ('people', 'NOUN'), (',', '.'), ('at', 'ADP'), ('the', 'DET'), ('fuller', 'ADJ'), ('realization', 'NOUN'), ('of', 'ADP'), ('their', 'DET'), ('creative', 'ADJ'), ('human', 'ADJ'), ('potential', 'NOUN'), (',', '.'), ('and', 'CONJ'), ('a', 'DET'), ('better', 'ADJ'), ('understanding', 'NOUN'), ('among', 'ADP'), ('them', 'PRON'), ("''", '.'), ('.', '.')]</t>
  </si>
  <si>
    <t>[('Due', 'ADJ'), ('to', 'ADP'), ('my', 'PRON'), ('disability', 'NOUN'), (',', 'PUNCT'), ('this', 'PRON'), ('will', 'AUX'), ('be', 'AUX'), ('a', 'DET'), ('monumental', 'ADJ'), ('task', 'NOUN'), (',', 'PUNCT'), ('but', 'CCONJ'), ('I', 'PRON'), ('am', 'AUX'), ('determined', 'ADJ'), ('to', 'PART'), ('prove', 'VERB'), ('to', 'ADP'), ('the', 'DET'), ('Admissions', 'NOUN'), ('commitee', 'NOUN'), ('that', 'SCONJ'), ('I', 'PRON'), ('can', 'AUX'), ('excel', 'VERB'), ('with', 'ADP'), ('the', 'DET'), ('work', 'NOUN'), ('at', 'ADP'), ('The', 'DET'), ('Texas', 'PROPN'), ('University', 'PROPN'), ('Graduate', 'PROPN'), ('School', 'PROPN'), ('of', 'ADP'), ('Business', 'PROPN'), ('.', 'PUNCT')]</t>
  </si>
  <si>
    <t>[('About', 'ADV'), ('40', 'NUM'), ('per', 'ADP'), ('cent', 'NOUN'), ('of', 'ADP'), ('the', 'DET'), ('manufacturing', 'NOUN'), ('is', 'VERB'), ('done', 'VERB'), ('at', 'ADP'), ('the', 'DET'), ('Dallas', 'NOUN'), ('plant', 'NOUN'), ('by', 'ADP'), ('more', 'ADJ'), ('than', 'ADP'), ('200', 'NUM'), ('employes', 'NOUN'), ('.', '.')]</t>
  </si>
  <si>
    <t>[('Saturday', 'PROPN'), ('&amp;', 'CCONJ'), ('Sunday', 'PROPN')]</t>
  </si>
  <si>
    <t>[('This', 'DET'), ('Sunday', 'NOUN'), ('those', 'DET'), ('attending', 'VERB'), ('the', 'DET'), ('second', 'ADJ'), ('session', 'NOUN'), ('will', 'VERB'), ('hear', 'VERB'), ('a', 'DET'), ('lecture', 'NOUN'), ('by', 'ADP'), ('Kern', 'NOUN'), ('on', 'ADP'), ('the', 'DET'), ('world', 'NOUN'), ('situation', 'NOUN'), (';', '.'), (';', '.')]</t>
  </si>
  <si>
    <t>[('Some', 'DET'), ('of', 'ADP'), ('these', 'DET'), ('thoughts', 'NOUN'), ('--', '.'), ('not', 'ADV'), ('all', 'PRT'), ('of', 'ADP'), ('them', 'PRON'), ('--', '.'), ('have', 'VERB'), ('taken', 'VERB'), ('organized', 'VERB'), ('form', 'NOUN'), ('in', 'ADP'), ('later', 'ADJ'), ('years', 'NOUN'), ('.', '.')]</t>
  </si>
  <si>
    <t>[('calendar', 'NOUN')]</t>
  </si>
  <si>
    <t>[('The', 'DET'), ('picture', 'NOUN'), ('is', 'VERB'), ('the', 'DET'), ('more', 'ADV'), ('treacherous', 'ADJ'), ('when', 'ADV'), ('it', 'PRON'), ('misrepresents', 'VERB'), ('the', 'DET'), ('facts', 'NOUN'), ('of', 'ADP'), ('American', 'ADJ'), ('life', 'NOUN'), ('.', '.')]</t>
  </si>
  <si>
    <t>[('No', 'DET'), ('matter', 'NOUN'), ('how', 'ADV'), ('well', 'ADV'), ('conceived', 'VERB'), ('and', 'CONJ'), ('efficiently', 'ADV'), ('run', 'VERB'), (',', '.'), ('there', 'PRT'), ('probably', 'ADV'), ('will', 'VERB'), ('be', 'VERB'), ('failures', 'NOUN'), ('.', '.')]</t>
  </si>
  <si>
    <t>[('Each', 'DET'), ('human', 'ADJ'), ('being', 'VERB'), (',', '.'), ('known', 'VERB'), ('only', 'ADV'), ('by', 'ADP'), ('a', 'DET'), ('given', 'VERB'), ('name', 'NOUN'), (',', '.'), ('had', 'VERB'), ('a', 'DET'), ('cash', 'NOUN'), ('value', 'NOUN'), ('.', '.')]</t>
  </si>
  <si>
    <t>[('Get', 'VERB'), ('busy', 'ADJ'), ('.', '.')]</t>
  </si>
  <si>
    <t>[('Once', 'SCONJ'), ('you', 'PRON'), ('have', 'VERB'), ('a', 'DET'), ('budget', 'NOUN'), ('or', 'CCONJ'), ('an', 'DET'), ('amount', 'NOUN'), ('in', 'ADP'), ('the', 'DET'), ('bank', 'NOUN'), ('then', 'ADV'), ("you'll", '_'), ('you', 'PRON'), ("'ll", 'AUX'), ('be', 'AUX'), ('able', 'ADJ'), ('to', 'PART'), ('figure', 'VERB'), ('out', 'ADP'), ('where', 'ADV'), ('you', 'PRON'), ('can', 'AUX'), ('go', 'VERB'), (',', 'PUNCT'), ('for', 'ADP'), ('how', 'ADV'), ('long', 'ADV'), ('you', 'PRON'), ('can', 'AUX'), ('go', 'VERB'), ('and', 'CCONJ'), ('what', 'PRON'), ('you', 'PRON'), ('can', 'AUX'), ('do', 'VERB'), ('when', 'ADV'), ("you're", '_'), ('you', 'PRON'), ("'re", 'AUX'), ('there', 'ADV'), ('.', 'PUNCT')]</t>
  </si>
  <si>
    <t>[('S.', 'NOUN'), ('K.', 'NOUN'), ('Patil', 'NOUN'), ('Excellency', 'NOUN'), (':', '.')]</t>
  </si>
  <si>
    <t>[('Form', 'VERB'), ('clay', 'NOUN'), ('strip', 'NOUN'), ('into', 'ADP'), ('a', 'DET'), ('cylinder', 'NOUN'), (';', '.'), (';', '.')]</t>
  </si>
  <si>
    <t>[('Consider', 'VERB'), ('what', 'DET'), ('you', 'PRON'), ('have', 'VERB'), ('to', 'PRT'), ('earn', 'VERB'), ('to', 'PRT'), ('be', 'VERB'), ('able', 'ADJ'), ('to', 'PRT'), ('spend', 'VERB'), ('the', 'DET'), ('$3,000', 'NOUN'), ('and', 'CONJ'), ('your', 'DET'), ('building', 'VERB'), ('time', 'NOUN'), ('is', 'VERB'), ('well', 'ADV'), ('worth', 'ADJ'), ('it', 'PRON'), ('.', '.')]</t>
  </si>
  <si>
    <t>[('I', 'PRON'), ('drummed', 'VERB'), ('on', 'ADP'), ('the', 'DET'), ('kitchen', 'NOUN'), ('table', 'NOUN'), ('with', 'ADP'), ('my', 'DET'), ('pencil', 'NOUN'), ('.', '.')]</t>
  </si>
  <si>
    <t>[('Elaine', 'NOUN'), ('Stritch', 'NOUN'), (',', '.'), ('who', 'PRON'), ('sings', 'VERB'), ('with', 'ADP'), ('a', 'DET'), ('persuasively', 'ADV'), ('warm', 'ADJ'), ('huskiness', 'NOUN'), (',', '.'), ('belts', 'VERB'), ('some', 'DET'), ('life', 'NOUN'), ('into', 'ADP'), ('most', 'ADJ'), ('of', 'ADP'), ('her', 'DET'), ('songs', 'NOUN'), (',', '.'), ('but', 'CONJ'), ('the', 'DET'), ('other', 'ADJ'), ('members', 'NOUN'), ('of', 'ADP'), ('the', 'DET'), ('cast', 'NOUN'), ('sound', 'VERB'), ('as', 'ADV'), ('lukewarm', 'ADJ'), ('as', 'ADP'), ('Mr.', 'NOUN'), ("Coward's", 'NOUN'), ('songs', 'NOUN'), ('.', '.')]</t>
  </si>
  <si>
    <t>[('Other', 'ADJ'), ('recommendations', 'NOUN'), ('made', 'VERB'), ('by', 'ADP'), ('the', 'DET'), ('committee', 'NOUN'), ('are', 'VERB'), (':', '.')]</t>
  </si>
  <si>
    <t>[('``', '.'), ('Although', 'ADP'), ('it', 'PRON'), ('is', 'VERB'), ('not', 'ADV'), ('the', 'DET'), ('best', 'ADJ'), ('of', 'ADP'), ('which', 'DET'), ('he', 'PRON'), ('is', 'VERB'), ('capable', 'ADJ'), ("''", '.'), (',', '.'), ('said', 'VERB'), ('Shelley', 'NOUN'), ('as', 'ADP'), ('he', 'PRON'), ('closed', 'VERB'), ('the', 'DET'), ('book', 'NOUN'), (',', '.'), ('``', '.'), ('it', 'PRON'), ('is', 'VERB'), ('still', 'ADV'), ('poetry', 'NOUN'), ('of', 'ADP'), ('a', 'DET'), ('high', 'ADJ'), ('order', 'NOUN'), ("''", '.'), ('.', '.')]</t>
  </si>
  <si>
    <t>[('A', 'DET'), ('vote', 'NOUN'), ('for', 'ADP'), ('educational', 'ADJ'), ('TV', 'NOUN')]</t>
  </si>
  <si>
    <t>[('As', 'ADP'), ('for', 'ADP'), ('the', 'DET'), ('heat', 'NOUN'), (',', 'PUNCT'), ('just', 'ADV'), ('be', 'AUX'), ('sure', 'ADJ'), ('to', 'PART'), ('use', 'VERB'), ('a', 'DET'), ('thermometer', 'NOUN'), ('.', 'PUNCT')]</t>
  </si>
  <si>
    <t>[('Today', 'NOUN'), (',', '.'), ('Federal', 'ADJ'), ('funds', 'NOUN'), ('account', 'VERB'), ('for', 'ADP'), ('only', 'ADV'), ('one-fifth', 'NOUN'), ('of', 'ADP'), ('the', 'DET'), ("nation's", 'NOUN'), ('expenditures', 'NOUN'), ('for', 'ADP'), ('vocational', 'ADJ'), ('education', 'NOUN'), ('.', '.')]</t>
  </si>
  <si>
    <t>[('This', 'DET'), ('is', 'VERB'), ('awkward', 'ADJ'), ('for', 'ADP'), ('everybody', 'NOUN'), (',', '.'), ("isn't", 'VERB'), ('it', 'PRON'), (',', '.'), ('we', 'PRON'), ('all', 'PRT'), ('got', 'VERB'), ('to', 'PRT'), ('put', 'VERB'), ('up', 'PRT'), ('with', 'ADP'), ('inconvenience', 'NOUN'), ('sometimes', 'ADV'), ('.', '.')]</t>
  </si>
  <si>
    <t>[('There', 'PRT'), ('is', 'VERB'), ('no', 'DET'), ('accounting', 'NOUN'), ('of', 'ADP'), ('his', 'DET'), ('movements', 'NOUN'), ('in', 'ADP'), ('this', 'DET'), ('long', 'ADJ'), ('gap', 'NOUN'), ('of', 'ADP'), ('time', 'NOUN'), ('which', 'DET'), ('covers', 'VERB'), ('the', 'DET'), ('early', 'ADJ'), ('hours', 'NOUN'), ('when', 'ADV'), ('Mrs.', 'NOUN'), ('Borden', 'NOUN'), ('was', 'VERB'), ('killed', 'VERB'), ('.', '.')]</t>
  </si>
  <si>
    <t>[('Alec', 'NOUN'), ('promptly', 'ADV'), ('removed', 'VERB'), ('the', 'DET'), ('gun', 'NOUN'), ('.', '.')]</t>
  </si>
  <si>
    <t>[('``', 'X'), ('In', 'ADP'), ('addition', 'NOUN'), (',', 'X'), ('recent', 'ADJ'), ('industry', 'NOUN'), ('forecasts', 'NOUN'), ('for', 'ADP'), ('1990', 'NUM'), ('indicate', 'VERB'), ('a', 'DET'), ('slow', 'ADJ'), ('environment', 'NOUN'), (',', 'X'), ('at', 'ADP'), ('least', 'ADJ'), ('until', 'ADP'), ('midyear', 'NOUN'), ('.', 'X'), ("''", 'X')]</t>
  </si>
  <si>
    <t>[('08/16/2000', 'NUM'), ('03:48', 'NUM'), ('PM', 'NOUN')]</t>
  </si>
  <si>
    <t>[('The', 'DET'), ('international', 'ADJ'), ('economy', 'NOUN'), ('of', 'ADP'), ('1960', 'NUM'), ('is', 'VERB'), ('markedly', 'ADV'), ('different', 'ADJ'), ('from', 'ADP'), ('that', 'DET'), ('of', 'ADP'), ('the', 'DET'), ('early', 'ADJ'), ('postwar', 'ADJ'), ('years', 'NOUN'), ('.', '.')]</t>
  </si>
  <si>
    <t>[('It', 'PRON'), ('tells', 'VERB'), ('us', 'PRON'), ('of', 'ADP'), ('the', 'DET'), ('ancient', 'ADJ'), ('human', 'ADJ'), ('desire', 'NOUN'), ('to', 'PRT'), ('see', 'VERB'), ('the', 'DET'), ('highest', 'ADJ'), ('wisdom', 'NOUN'), ('joined', 'VERB'), ('to', 'ADP'), ('the', 'DET'), ('highest', 'ADJ'), ('sensual', 'ADJ'), ('beauty', 'NOUN'), ('.', '.')]</t>
  </si>
  <si>
    <t>[('The', 'DET'), ('schoolboy', 'NOUN'), ('.', '.')]</t>
  </si>
  <si>
    <t>[('For', 'ADP'), ('example', 'NOUN'), (',', '.'), ("let's", 'VERB'), ('consider', 'VERB'), ('a', 'DET'), ('standard', 'ADJ'), ('283', 'NUM'), ('cubic', 'ADJ'), ('inch', 'NOUN'), ('Chevy', 'NOUN'), ('Aj', 'NOUN'), ('.', '.')]</t>
  </si>
  <si>
    <t>[('Stilts', 'NOUN'), (',', '.'), ('a', 'DET'), ('more', 'ADV'), ('direct', 'ADJ'), ('cat', 'NOUN'), (',', '.'), ('leaped', 'VERB'), ('from', 'ADP'), ('the', 'DET'), ('bed', 'NOUN'), ('and', 'CONJ'), ('trotted', 'VERB'), ('briskly', 'ADV'), ('toward', 'ADP'), ('the', 'DET'), ('kitchen', 'NOUN'), ('.', '.')]</t>
  </si>
  <si>
    <t>[('But', 'CONJ'), ('Justice', 'PROPN'), ('Department', 'PROPN'), ('and', 'CONJ'), ('FTC', 'PROPN'), ('officials', 'NOUN'), ('said', 'VERB'), ('0', 'X'), ('they', 'PRON'), ('expect', 'VERB'), ('the', 'DET'), ('filing', 'NOUN'), ('fees', 'NOUN'), ('to', 'PART'), ('make', 'VERB'), ('up', 'ADP'), ('for', 'ADP'), ('the', 'DET'), ('budget', 'NOUN'), ('reductions', 'NOUN'), ('and', 'CONJ'), ('possibly', 'ADV'), ('exceed', 'VERB'), ('them', 'PRON'), ('.', 'X')]</t>
  </si>
  <si>
    <t>[('if', 'ADP'), ('it', 'PRON'), ('smells', 'VERB'), ('of', 'ADP'), ('cork', 'NOUN'), (',', '.'), ('one', 'NOUN'), ('has', 'VERB'), ('grounds', 'NOUN'), ('for', 'ADP'), ('suspicion', 'NOUN'), ('.', '.')]</t>
  </si>
  <si>
    <t>[('The', 'DET'), ('``', '.'), ('peacock', 'NOUN'), ('tail', 'NOUN'), ("''", '.'), ('nozzle', 'NOUN'), ('throws', 'VERB'), ('a', 'DET'), ('giant', 'ADJ'), ('fan', 'NOUN'), ('of', 'ADP'), ('water', 'NOUN'), ('100', 'NUM'), ('feet', 'NOUN'), ('wide', 'ADJ'), ('and', 'CONJ'), ('40', 'NUM'), ('feet', 'NOUN'), ('high', 'ADJ'), ('.', '.')]</t>
  </si>
  <si>
    <t>[('Funny', 'ADJ'), ('how', 'ADV'), ('some', 'DET'), ('things', 'NOUN'), ('are', 'AUX'), ('squirelled', 'VERB'), ('away', 'ADV'), ('by', 'ADP'), ('well', 'ADV'), ('-', 'PUNCT'), ('meaning', 'VERB'), ('prosecutors', 'NOUN'), ('...', 'PUNCT')]</t>
  </si>
  <si>
    <t>[('These', 'DET'), ('strengths', 'NOUN'), ('are', 'VERB'), ('considered', 'VERB'), ('adequate', 'ADJ'), ('to', 'PRT'), ('meet', 'VERB'), ('the', 'DET'), ('essential', 'ADJ'), ('roles', 'NOUN'), ('and', 'CONJ'), ('missions', 'NOUN'), ('of', 'ADP'), ('the', 'DET'), ('reserves', 'NOUN'), ('in', 'ADP'), ('support', 'NOUN'), ('of', 'ADP'), ('our', 'DET'), ('national', 'ADJ'), ('security', 'NOUN'), ('objectives', 'NOUN'), ('.', '.')]</t>
  </si>
  <si>
    <t>[('If', 'ADP'), ('any', 'DET'), ('among', 'ADP'), ('the', 'DET'), ('hardy', 'ADJ'), ('hundreds', 'NOUN'), ('who', 'PRON'), ('sat', 'VERB'), ('in', 'ADP'), ('the', 'DET'), ('downpour', 'NOUN'), ('are', 'VERB'), ('in', 'ADP'), ('doubt', 'NOUN'), ('about', 'ADP'), ('how', 'ADV'), ('it', 'PRON'), ('comes', 'VERB'), ('out', 'PRT'), (',', '.'), ('let', 'VERB'), ('them', 'PRON'), ('take', 'VERB'), ('comfort', 'NOUN'), ('.', '.')]</t>
  </si>
  <si>
    <t>[('After', 'SCONJ'), ('talking', 'VERB'), ('with', 'ADP'), ('you', 'PRON'), ('and', 'CCONJ'), ('Professors', 'PROPN'), ('Ronn', 'PROPN'), (',', 'PUNCT'), ('Brown', 'PROPN'), ('and', 'CCONJ'), ('Jemison', 'PROPN'), (',', 'PUNCT'), ('I', 'PRON'), ('was', 'AUX'), ('sure', 'ADJ'), ('that', 'SCONJ'), ('UT', 'PROPN'), ('was', 'AUX'), ('the', 'DET'), ('right', 'ADJ'), ('place', 'NOUN'), ('to', 'PART'), ('continue', 'VERB'), ('learning', 'VERB'), ('about', 'ADP'), ('energy', 'NOUN'), ('-', 'PUNCT'), ('finance', 'NOUN'), ('.', 'PUNCT')]</t>
  </si>
  <si>
    <t>[('Krakow', 'NOUN'), ('Boulevard', 'NOUN'), ('was', 'VERB'), ('filled', 'VERB'), ('with', 'ADP'), ('black', 'ADJ'), ('Nazi', 'NOUN'), ('uniforms', 'NOUN'), ('and', 'CONJ'), ('the', 'DET'), ('dirty', 'ADJ'), ('brownish', 'ADJ'), ('ones', 'NOUN'), ('of', 'ADP'), ('their', 'DET'), ('Auxiliaries', 'NOUN'), ('.', '.')]</t>
  </si>
  <si>
    <t>[('Helpless', 'ADJ'), ('in', 'ADP'), ('that', 'DET'), ('sense', 'NOUN'), ('I', 'PRON'), ('can', 'VERB'), ('never', 'ADV'), ('be', 'VERB'), ('again', 'ADV'), ('.', '.')]</t>
  </si>
  <si>
    <t>[('At', 'ADP'), ('dawn', 'NOUN'), ('Argiento', 'NOUN'), ('went', 'VERB'), ('to', 'ADP'), ('Jacopo', 'NOUN'), ('Galli', 'NOUN'), ('.', '.')]</t>
  </si>
  <si>
    <t>[('There', 'PRT'), ('are', 'VERB'), ('other', 'ADJ'), ('basic', 'ADJ'), ('rules', 'NOUN'), ('.', '.')]</t>
  </si>
  <si>
    <t>[('This', 'DET'), ('explanation', 'NOUN'), ('is', 'VERB'), ('attractive', 'ADJ'), (',', '.'), ('but', 'CONJ'), ('is', 'VERB'), ('vitiated', 'VERB'), ('at', 'ADP'), ('least', 'ADJ'), ('in', 'ADP'), ('part', 'NOUN'), ('by', 'ADP'), ('the', 'DET'), ('observation', 'NOUN'), ('that', 'ADP'), ('Cynewulf', 'NOUN'), (',', '.'), ('though', 'ADP'), ('he', 'PRON'), ('used', 'VERB'), ('kennings', 'NOUN'), ('in', 'ADP'), ('the', 'DET'), ('traditional', 'ADJ'), ('manner', 'NOUN'), (',', '.'), ('was', 'VERB'), ('a', 'DET'), ('literate', 'ADJ'), ('man', 'NOUN'), ('who', 'PRON'), ('four', 'NUM'), ('times', 'NOUN'), ('inscribed', 'VERB'), ('his', 'DET'), ('name', 'NOUN'), ('by', 'ADP'), ('runes', 'NOUN'), ('into', 'ADP'), ('his', 'DET'), ('works', 'NOUN'), ('.', '.')]</t>
  </si>
  <si>
    <t>[('Only', 'ADV'), ('a', 'DET'), ('dozen', 'NOUN'), ('or', 'CONJ'), ('so', 'ADV'), ('schools', 'NOUN'), ('send', 'VERB'), ('as', 'ADV'), ('many', 'ADJ'), ('as', 'ADP'), ('six', 'NUM'), ('students', 'NOUN'), (',', '.'), ('and', 'CONJ'), ('there', 'PRT'), ('are', 'VERB'), ('seldom', 'ADV'), ('more', 'ADJ'), ('than', 'ADP'), ('fifteen', 'NUM'), ('men', 'NOUN'), ('in', 'ADP'), ('any', 'DET'), ('single', 'ADJ'), ('delegation', 'NOUN'), ('.', '.')]</t>
  </si>
  <si>
    <t>[('If', 'ADP'), ('these', 'DET'), ('services', 'NOUN'), ('are', 'VERB'), ('to', 'PRT'), ('be', 'VERB'), ('maintained', 'VERB'), (',', '.'), ('the', 'DET'), ('New', 'ADJ'), ('York', 'NOUN'), ('Central', 'ADJ'), ('must', 'VERB'), ('have', 'VERB'), ('the', 'DET'), ('revenues', 'NOUN'), ('to', 'PRT'), ('make', 'VERB'), ('them', 'PRON'), ('possible', 'ADJ'), ("''", '.'), ('.', '.')]</t>
  </si>
  <si>
    <t>[('There', 'PRT'), ('is', 'VERB'), ('no', 'DET'), ('dyeing', 'VERB'), ('or', 'CONJ'), ('waxing', 'VERB'), ('or', 'CONJ'), ('gassing', 'VERB'), ('needed', 'VERB'), ('.', '.')]</t>
  </si>
  <si>
    <t>[('I', 'PRON'), ('have', 'VERB'), ('chosen', 'VERB'), ('five', 'NUM'), ('contrasting', 'VERB'), ('pairs', 'NOUN'), (',', '.'), ('ten', 'NUM'), ('men', 'NOUN'), ('in', 'ADP'), ('all', 'PRT'), (',', '.'), ('and', 'CONJ'), ('they', 'PRON'), ('are', 'VERB'), ('arranged', 'VERB'), ('in', 'ADP'), ('roughly', 'ADV'), ('chronological', 'ADJ'), ('order', 'NOUN'), ('.', '.')]</t>
  </si>
  <si>
    <t>[('A', 'DET'), ('realistic', 'ADJ'), ('balancing', 'NOUN'), ('of', 'ADP'), ('the', 'DET'), ('need', 'NOUN'), ('for', 'ADP'), ('new', 'ADJ'), ('forms', 'NOUN'), ('of', 'ADP'), ('international', 'ADJ'), ('organization', 'NOUN'), ('on', 'ADP'), ('the', 'DET'), ('one', 'NUM'), ('hand', 'NOUN'), (',', '.'), ('and', 'CONJ'), ('our', 'DET'), ('capacity', 'NOUN'), ('to', 'PRT'), ('achieve', 'VERB'), ('them', 'PRON'), ('on', 'ADP'), ('the', 'DET'), ('other', 'ADJ'), (',', '.'), ('must', 'VERB'), ('be', 'VERB'), ('approached', 'VERB'), ('through', 'ADP'), ('the', 'DET'), ('concept', 'NOUN'), ('of', 'ADP'), ('``', '.'), ('community', 'NOUN'), ("''", '.'), ('.', '.')]</t>
  </si>
  <si>
    <t>[('Heart', 'NOUN'), ('conditions', 'NOUN'), ('and', 'CONJ'), ('high', 'ADJ'), ('blood', 'NOUN'), ('pressure', 'NOUN'), ('escape', 'VERB'), ('the', 'DET'), ('stresses', 'NOUN'), ('brought', 'VERB'), ('on', 'PRT'), ('by', 'ADP'), ('oppressive', 'ADJ'), ('heat', 'NOUN'), ('.', '.')]</t>
  </si>
  <si>
    <t>[('Okinawa', 'PROPN'), ('is', 'AUX'), ('quite', 'ADV'), ('different', 'ADJ'), ('from', 'ADP'), ('the', 'DET'), ('rest', 'NOUN'), ('of', 'ADP'), ('Japan', 'PROPN'), (',', 'PUNCT'), ('although', 'SCONJ'), ('of', 'ADP'), ('course', 'NOUN'), ('there', 'PRON'), ('are', 'VERB'), ('similarities', 'NOUN'), ('.', 'PUNCT')]</t>
  </si>
  <si>
    <t>[('All', 'PRT'), ('of', 'ADP'), ('these', 'DET'), ('sub-tests', 'NOUN'), ('involve', 'VERB'), ('reading', 'VERB'), ('except', 'ADP'), ('Arithmetic', 'NOUN'), ('Computation', 'NOUN'), ('.', '.')]</t>
  </si>
  <si>
    <t>[('*', 'PUNCT'), ('Ireland', 'PROPN')]</t>
  </si>
  <si>
    <t>[('What', 'PRON'), ('I', 'PRON'), ('like', 'VERB'), ('most', 'ADV'), ('about', 'ADP'), ('Dr.', 'PROPN'), ('Liau', 'PROPN'), ('is', 'AUX'), ('that', 'SCONJ'), ('she', 'PRON'), ('is', 'AUX'), ('very', 'ADV'), ('caring', 'ADJ'), ('.', 'PUNCT')]</t>
  </si>
  <si>
    <t>[('In', 'ADP'), ('the', 'DET'), ('new', 'ADJ'), ('country', 'NOUN'), ('the', 'DET'), ('electoral', 'ADJ'), ('process', 'NOUN'), ('is', 'VERB'), ('considered', 'VERB'), ('as', 'ADP'), ('a', 'DET'), ('means', 'NOUN'), ('of', 'ADP'), ('resolving', 'VERB'), ('fundamental', 'ADJ'), (',', '.'), ('and', 'CONJ'), ('sometimes', 'ADV'), ('bitter', 'ADJ'), (',', '.'), ('differences', 'NOUN'), ('among', 'ADP'), ('leaders', 'NOUN'), ('and', 'CONJ'), ('also', 'ADV'), ('as', 'ADP'), ('a', 'DET'), ('source', 'NOUN'), ('of', 'ADP'), ('policy', 'NOUN'), ('guidance', 'NOUN'), ('.', '.')]</t>
  </si>
  <si>
    <t>[('We', 'PRON'), ('have', 'VERB'), ('noted', 'VERB'), ('how', 'ADV'), ('some', 'DET'), ('electronic', 'ADJ'), ('techniques', 'NOUN'), (',', '.'), ('developed', 'VERB'), ('for', 'ADP'), ('the', 'DET'), ('defense', 'NOUN'), ('effort', 'NOUN'), (',', '.'), ('have', 'VERB'), ('evenutally', 'ADV'), ('been', 'VERB'), ('used', 'VERB'), ('in', 'ADP'), ('commerce', 'NOUN'), ('and', 'CONJ'), ('industry', 'NOUN'), ('.', '.')]</t>
  </si>
  <si>
    <t>[('He', 'PRON'), ('was', 'VERB'), ('placed', 'VERB'), ('in', 'ADP'), ('charge', 'NOUN'), ('of', 'ADP'), ('athletics', 'NOUN'), (',', '.'), ('and', 'CONJ'), ('among', 'ADP'), ('other', 'ADJ'), ('things', 'NOUN'), ('adapted', 'VERB'), ('the', 'DET'), ('type', 'NOUN'), ('of', 'ADP'), ('calisthenics', 'NOUN'), ('known', 'VERB'), ('as', 'ADP'), ('the', 'DET'), ('daily', 'ADJ'), ('dozen', 'NOUN'), ('.', '.')]</t>
  </si>
  <si>
    <t>[('to', 'ADP'), ('some', 'DET'), ('degree', 'NOUN'), ('they', 'PRON'), ('are', 'VERB'), ('being', 'VERB'), ('supplanted', 'VERB'), ('by', 'ADP'), ('a', 'DET'), ('concept', 'NOUN'), ('of', 'ADP'), ('national', 'ADJ'), ('responsibility', 'NOUN'), ('.', '.')]</t>
  </si>
  <si>
    <t>[('In', 'ADP'), ('addition', 'NOUN'), (',', '.'), ('land', 'NOUN'), ('has', 'VERB'), ('been', 'VERB'), ('purchased', 'VERB'), ('to', 'PRT'), ('permit', 'VERB'), ('doubling', 'VERB'), ('the', 'DET'), ('size', 'NOUN'), ('of', 'ADP'), ('the', 'DET'), ('plant', 'NOUN'), ('in', 'ADP'), ('the', 'DET'), ('future', 'NOUN'), ('.', '.')]</t>
  </si>
  <si>
    <t>[('In', 'ADP'), ('1942', 'NUM'), (',', '.'), ('however', 'ADV'), (',', '.'), ('the', 'DET'), ('nation', 'NOUN'), ('was', 'VERB'), ('at', 'ADP'), ('war', 'NOUN'), ('.', '.')]</t>
  </si>
  <si>
    <t>[('Music', 'NOUN'), ('for', 'ADP'), ('dancing', 'VERB'), ('will', 'VERB'), ('be', 'VERB'), ('furnished', 'VERB'), ('by', 'ADP'), ('Allen', 'NOUN'), ('Uhles', 'NOUN'), ('and', 'CONJ'), ('his', 'DET'), ('orchestra', 'NOUN'), (',', '.'), ('who', 'PRON'), ('will', 'VERB'), ('play', 'VERB'), ('each', 'DET'), ('Saturday', 'NOUN'), ('during', 'ADP'), ('June', 'NOUN'), ('.', '.')]</t>
  </si>
  <si>
    <t>[('He', 'PRON'), ('was', 'VERB'), ('the', 'DET'), ('official', 'ADJ'), ('procurer', 'NOUN'), ('for', 'ADP'), ('King', 'NOUN'), ('Farouk', 'NOUN'), (',', '.'), ('now', 'ADV'), ('in', 'ADP'), ('exile', 'NOUN'), ('.', '.')]</t>
  </si>
  <si>
    <t>[('The', 'DET'), ('statement', 'NOUN'), ('said', 'VERB'), (',', 'PUNCT'), ('"', 'PUNCT'), ('We', 'PRON'), ('direct', 'VERB'), ('an', 'DET'), ('appeal', 'NOUN'), ('at', 'ADP'), ('the', 'DET'), ('men', 'NOUN'), ('in', 'ADP'), ('the', 'DET'), ('Iraqi', 'ADJ'), ('forces', 'NOUN'), (',', 'PUNCT'), ('whether', 'SCONJ'), ('national', 'ADJ'), ('guards', 'NOUN'), ('or', 'CCONJ'), ('others', 'NOUN'), (',', 'PUNCT'), ('the', 'DET'), ('majority', 'NOUN'), ('of', 'ADP'), ('whom', 'PRON'), ('are', 'AUX'), ('Muslim', 'ADJ'), (',', 'PUNCT'), ('calling', 'VERB'), ('upon', 'ADP'), ('them', 'PRON'), ('to', 'PART'), ('refrain', 'VERB'), ('for', 'SCONJ'), ('commiting', 'VERB'), ('this', 'DET'), ('enormous', 'ADJ'), ('sin', 'NOUN'), ('under', 'ADP'), ('the', 'DET'), ('banner', 'NOUN'), ('of', 'ADP'), ('forces', 'NOUN'), ('that', 'PRON'), ('do', 'AUX'), ('not', 'PART'), ('respect', 'VERB'), ('our', 'PRON'), ('religion', 'NOUN'), ('or', 'CCONJ'), ('any', 'DET'), ('principles', 'NOUN'), ('of', 'ADP'), ('basic', 'ADJ'), ('humanity', 'NOUN'), (',', 'PUNCT'), ('and', 'CCONJ'), ('we', 'PRON'), ('ask', 'VERB'), ('them', 'PRON'), ('to', 'PART'), ('view', 'VERB'), ('this', 'DET'), ('war', 'NOUN'), ('as', 'ADP'), ('illegal', 'ADJ'), ('.', 'PUNCT'), ('"', 'PUNCT')]</t>
  </si>
  <si>
    <t>[("'", 'PUNCT'), ('Bush', 'PROPN'), ('fails', 'VERB'), ("reporter's", '_'), ('reporter', 'NOUN'), ("'s", 'PART'), ('pop', 'NOUN'), ('quiz', 'NOUN'), ('on', 'ADP'), ('international', 'ADJ'), ('leaders', 'NOUN')]</t>
  </si>
  <si>
    <t>[('Actually', 'ADV'), ('working', 'VERB'), ('out', 'ADP'), ('there', 'ADV'), ('was', 'AUX'), ('good', 'ADJ'), ('-', 'PUNCT'), ('the', 'DET'), ('machines', 'NOUN'), ('are', 'AUX'), ('nice', 'ADJ'), ('and', 'CCONJ'), ('the', 'DET'), ('classes', 'NOUN'), ('are', 'AUX'), ('fun', 'ADJ'), ('.', 'PUNCT')]</t>
  </si>
  <si>
    <t>[('What', 'DET'), ('matters', 'VERB'), ('here', 'ADV'), ('is', 'VERB'), ('family', 'NOUN'), ('loyalty', 'NOUN'), (';', '.'), (';', '.')]</t>
  </si>
  <si>
    <t>[('Communications', 'NOUN')]</t>
  </si>
  <si>
    <t>[('Not', 'PART'), ('only', 'ADV'), ('was', 'AUX'), ('it', 'PRON'), ('a', 'DET'), ('good', 'ADJ'), ('cut', 'NOUN'), ('but', 'CCONJ'), ('my', 'PRON'), ('wife', 'NOUN'), ('and', 'CCONJ'), ('friends', 'NOUN'), ('comment', 'VERB'), ('on', 'ADP'), ('my', 'PRON'), ('hair', 'NOUN'), ('every', 'DET'), ('time', 'NOUN'), ('I', 'PRON'), ('leave', 'VERB'), ('...', 'PUNCT'), ('saying', 'VERB'), ("it's", '_'), ('it', 'PRON'), ("'s", 'AUX'), ('the', 'DET'), ('best', 'ADJ'), ('look', 'NOUN'), ("I've", '_'), ('I', 'PRON'), ("'ve", 'AUX'), ('ever', 'ADV'), ('had', 'VERB'), ('.', 'PUNCT')]</t>
  </si>
  <si>
    <t>[('A', 'DET'), ('further', 'ADJ'), ('possibility', 'NOUN'), ('is', 'VERB'), ('suggested', 'VERB'), ('by', 'ADP'), ('the', 'DET'), ('example', 'NOUN'), ('of', 'ADP'), ('the', 'DET'), ('G.', 'NOUN'), ('I.', 'NOUN'), ('bills', 'NOUN'), ('and', 'CONJ'), ('also', 'ADV'), ('by', 'ADP'), ('some', 'DET'), ('recent', 'ADJ'), ('trends', 'NOUN'), ('in', 'ADP'), ('attitudes', 'NOUN'), ('toward', 'ADP'), ('improving', 'VERB'), ('college', 'NOUN'), ('education', 'NOUN'), (':', '.'), ('that', 'DET'), ('is', 'VERB'), ('to', 'PRT'), ('provide', 'VERB'), ('financial', 'ADJ'), ('assistance', 'NOUN'), ('to', 'ADP'), ('individuals', 'NOUN'), ('for', 'ADP'), ('vocational', 'ADJ'), ('training', 'NOUN'), ('when', 'ADV'), ('local', 'ADJ'), ('facilities', 'NOUN'), ('are', 'VERB'), ('inadequate', 'ADJ'), ('.', '.')]</t>
  </si>
  <si>
    <t>[('Program', 'NOUN'), ('trading', 'NOUN'), ('critics', 'NOUN'), ('also', 'ADV'), ('want', 'VERB'), ('the', 'DET'), ('Federal', 'PROPN'), ('Reserve', 'PROPN'), ('Board', 'PROPN'), (',', 'X'), ('rather', 'ADV'), ('than', 'ADP'), ('the', 'DET'), ('futures', 'NOUN'), ('industry', 'NOUN'), (',', 'X'), ('to', 'PART'), ('set', 'VERB'), ('such', 'ADJ'), ('margins', 'NOUN'), ('.', 'X')]</t>
  </si>
  <si>
    <t>[('The', 'DET'), ('English', 'ADJ'), ('lady', 'NOUN'), ('really', 'ADV'), ('wanted', 'VERB'), ('to', 'PRT'), ('put', 'VERB'), ('a', 'DET'), ('wreath', 'NOUN'), ('on', 'ADP'), ('the', 'DET'), ('Garibaldi', 'NOUN'), ('monument', 'NOUN'), ('on', 'ADP'), ('the', 'DET'), ('30th', 'ADJ'), ('of', 'ADP'), ('April', 'NOUN'), ('.', '.')]</t>
  </si>
  <si>
    <t>[('In', 'ADP'), ('his', 'DET'), ('big', 'ADJ'), ('home', 'NOUN'), ('live', 'VERB'), ('four', 'NUM'), ('families', 'NOUN'), ('and', 'CONJ'), ('thirty', 'NUM'), ('people', 'NOUN'), (',', '.'), ('so', 'ADV'), ('it', 'PRON'), ('needs', 'VERB'), ('to', 'PRT'), ('be', 'VERB'), ('big', 'ADJ'), ('.', '.')]</t>
  </si>
  <si>
    <t>[('The', 'DET'), ('equipment', 'NOUN'), ('was', 'VERB'), ('solid', 'ADJ'), ('and', 'CONJ'), ('heavy', 'ADJ'), ('and', 'CONJ'), ('in', 'ADP'), ('good', 'ADJ'), ('condition', 'NOUN'), ('.', '.')]</t>
  </si>
  <si>
    <t>[('Posted', 'VERB'), ('by', 'ADP'), ('Hidden', 'ADJ'), ('Nook', 'PROPN'), ('to', 'ADP'), ('Hidden', 'ADJ'), ('Nook', 'PROPN'), ('at', 'ADP'), ('12/26/2004', 'NUM'), ('10:46:08', 'NUM'), ('PM', 'NOUN')]</t>
  </si>
  <si>
    <t>[('Cocktail', 'NOUN'), ('party', 'NOUN')]</t>
  </si>
  <si>
    <t>[('I', 'PRON'), ('am', 'AUX'), ('sorry', 'ADJ'), ('for', 'ADP'), ('him', 'PRON'), (',', 'PUNCT'), ('he', 'PRON'), ('is', 'AUX'), ('a', 'DET'), ('good', 'ADJ'), ('dad', 'NOUN')]</t>
  </si>
  <si>
    <t>[('Chewing', 'VERB'), ('it', 'PRON'), ('over', 'PRT'), ('with', 'ADP'), ('his', 'DET'), ('colleagues', 'NOUN'), ('and', 'CONJ'), ('in', 'ADP'), ('his', 'DET'), ('own', 'ADJ'), ('mind', 'NOUN'), (',', '.'), ('he', 'PRON'), ('reaches', 'VERB'), ('a', 'DET'), ('tentative', 'ADJ'), ('identification', 'NOUN'), ('of', 'ADP'), ('the', 'DET'), ('question', 'NOUN'), ('--', '.'), ('tentative', 'ADJ'), ('because', 'ADP'), ('it', 'PRON'), ('may', 'VERB'), ('change', 'VERB'), ('as', 'ADP'), ('he', 'PRON'), ('explores', 'VERB'), ('it', 'PRON'), ('further', 'ADV'), ('and', 'CONJ'), ('because', 'ADP'), (',', '.'), ('if', 'ADP'), ('no', 'DET'), ('tolerable', 'ADJ'), ('answer', 'NOUN'), ('can', 'VERB'), ('be', 'VERB'), ('found', 'VERB'), (',', '.'), ('it', 'PRON'), ('may', 'VERB'), ('have', 'VERB'), ('to', 'PRT'), ('be', 'VERB'), ('changed', 'VERB'), ('into', 'ADP'), ('one', 'NUM'), ('which', 'DET'), ('can', 'VERB'), ('be', 'VERB'), ('answered', 'VERB'), ('.', '.')]</t>
  </si>
  <si>
    <t>[('You', 'PRON'), ('explain', 'VERB'), (',', '.'), ('``', '.'), ('I', 'PRON'), ('have', 'VERB'), ('the', 'DET'), ('strangest', 'ADJ'), ('feeling', 'NOUN'), ('of', 'ADP'), ('having', 'VERB'), ('lived', 'VERB'), ('through', 'ADP'), ('this', 'DET'), ('very', 'ADV'), ('same', 'ADJ'), ('event', 'NOUN'), ('before', 'ADV'), ('.', '.')]</t>
  </si>
  <si>
    <t>[('Third', 'ADV'), (',', '.'), ('we', 'PRON'), ('can', 'VERB'), ('offer', 'VERB'), ('technical', 'ADJ'), ('help', 'NOUN'), ('in', 'ADP'), ('the', 'DET'), ('formulation', 'NOUN'), ('of', 'ADP'), ('programs', 'NOUN'), ('for', 'ADP'), ('development', 'NOUN'), ('which', 'DET'), ('are', 'VERB'), ('adapted', 'VERB'), ('to', 'ADP'), ('the', 'DET'), ("country's", 'NOUN'), ('objectives', 'NOUN'), ('and', 'CONJ'), ('resources', 'NOUN'), ('.', '.')]</t>
  </si>
  <si>
    <t>[('Some', 'DET'), ('renditions', 'NOUN'), ('are', 'VERB'), ('of', 'ADP'), ('symphonic', 'ADJ'), ('dimensions', 'NOUN'), (',', '.'), ('with', 'ADP'), ('the', 'DET'), ('contrabass', 'NOUN'), ('given', 'VERB'), ('free', 'ADJ'), ('rein', 'NOUN'), ('.', '.')]</t>
  </si>
  <si>
    <t>[('Homeland', 'NOUN'), ('Security', 'NOUN')]</t>
  </si>
  <si>
    <t>[('When', 'ADV'), ('we', 'PRON'), ('give', 'VERB'), ('the', 'DET'), ('necessities', 'NOUN'), ('of', 'ADP'), ('life', 'NOUN'), ('to', 'ADP'), ('the', 'DET'), ('poor', 'ADJ'), (',', '.'), ('we', 'PRON'), ('restore', 'VERB'), ('to', 'ADP'), ('them', 'PRON'), ('what', 'DET'), ('is', 'VERB'), ('already', 'ADV'), ('theirs', 'PRON'), ('.', '.')]</t>
  </si>
  <si>
    <t>[('The', 'DET'), ('parent', 'NOUN'), ('was', 'VERB'), ('asked', 'VERB'), ('to', 'PRT'), ('describe', 'VERB'), ('the', 'DET'), ("child's", 'NOUN'), ('typical', 'ADJ'), ('behavior', 'NOUN'), ('in', 'ADP'), ('certain', 'ADJ'), ('standard', 'ADJ'), ('situations', 'NOUN'), ('in', 'ADP'), ('which', 'DET'), ('there', 'PRT'), ('was', 'VERB'), ('an', 'DET'), ('opportunity', 'NOUN'), ('to', 'PRT'), ('observe', 'VERB'), ('tendencies', 'NOUN'), ('toward', 'ADP'), ('perfectionism', 'NOUN'), ('in', 'ADP'), ('demands', 'NOUN'), ('upon', 'ADP'), ('self', 'NOUN'), ('and', 'CONJ'), ('others', 'NOUN'), (',', '.'), ('irrational', 'ADJ'), ('conformity', 'NOUN'), ('to', 'ADP'), ('rules', 'NOUN'), (',', '.'), ('orderliness', 'NOUN'), (',', '.'), ('punctuality', 'NOUN'), (',', '.'), ('and', 'CONJ'), ('need', 'NOUN'), ('for', 'ADP'), ('certainty', 'NOUN'), ('.', '.')]</t>
  </si>
  <si>
    <t>[('Detente', 'NOUN'), ('urged', 'VERB')]</t>
  </si>
  <si>
    <t>[('Many', 'ADJ'), ('changes', 'NOUN'), ('involved', 'VERB'), ('minor', 'ADJ'), ('editing', 'NOUN'), ('and', 'CONJ'), ('clarification', 'NOUN'), (';', '.'), (';', '.')]</t>
  </si>
  <si>
    <t>[('Now', 'ADV'), ('that', 'SCONJ'), ('the', 'DET'), ('picture', 'NOUN'), ('is', 'AUX'), ('clear', 'ADJ'), (',', 'PUNCT'), ('the', 'DET'), ('two', 'NUM'), ('main', 'ADJ'), ('competing', 'VERB'), ('lists', 'NOUN'), ('seem', 'VERB'), ('to', 'PART'), ('be', 'AUX'), ('the', 'DET'), ('United', 'ADJ'), ('Iraqi', 'ADJ'), ('Coalition', 'PROPN'), ('list', 'NOUN'), ('and', 'CCONJ'), ("Allawi's", '_'), ('Allawi', 'PROPN'), ("'s", 'PART'), ('Al', 'PROPN'), ('-', 'PUNCT'), ('Iraqiya', 'PROPN'), ('list', 'NOUN'), ('.', 'PUNCT')]</t>
  </si>
  <si>
    <t>[('About', 'ADV'), ('200', 'NUM'), ('of', 'ADP'), ('the', 'DET'), ('special', 'ADJ'), ('V-1', 'NOUN'), ('rocket-bombs', 'NOUN'), ('were', 'VERB'), ('to', 'PRT'), ('be', 'VERB'), ('made', 'VERB'), ('ready', 'ADJ'), ('for', 'ADP'), ('manned', 'VERB'), ('flight', 'NOUN'), ('with', 'ADP'), ('an', 'DET'), ('explosive', 'ADJ'), ('warhead', 'NOUN'), ('.', '.')]</t>
  </si>
  <si>
    <t>[('Awesome', 'ADJ'), ('Landscaping', 'NOUN'), ('Job', 'NOUN')]</t>
  </si>
  <si>
    <t>[('By', 'ADP'), ('KIMBERLY', 'PROPN'), ('KINDY', 'PROPN')]</t>
  </si>
  <si>
    <t>[('A', 'DET'), ('Yank', 'NOUN'), ('writing', 'VERB'), ('from', 'ADP'), ('Vicksburg', 'NOUN'), (',', '.'), ('May', 'NOUN'), ('28', 'NUM'), (',', '.'), ('1863', 'NUM'), (',', '.'), ('stated', 'VERB'), (':', '.'), ('``', '.'), ('not', 'ADV'), ('less', 'ADJ'), ('than', 'ADP'), ('50', 'NUM'), ('balls', 'NOUN'), ('have', 'VERB'), ('passed', 'VERB'), ('over', 'ADP'), ('me', 'PRON'), ('since', 'ADP'), ('I', 'PRON'), ('commenced', 'VERB'), ('writing', 'VERB'), ('.', '.')]</t>
  </si>
  <si>
    <t>[('Therefore', 'ADV'), ('each', 'DET'), ('binomial', 'ADJ'), ('trial', 'NOUN'), ('can', 'VERB'), ('be', 'VERB'), ('thought', 'VERB'), ('of', 'ADP'), ('as', 'ADP'), ('producing', 'VERB'), ('a', 'DET'), ('value', 'NOUN'), ('of', 'ADP'), ('a', 'DET'), ('random', 'ADJ'), ('variable', 'NOUN'), ('associated', 'VERB'), ('with', 'ADP'), ('that', 'DET'), ('trial', 'NOUN'), ('and', 'CONJ'), ('taking', 'VERB'), ('the', 'DET'), ('values', 'NOUN'), ('0', 'NUM'), ('and', 'CONJ'), ('1', 'NUM'), (',', '.'), ('with', 'ADP'), ('probabilities', 'NOUN'), ('Q', 'NOUN'), ('and', 'CONJ'), ('P', 'NOUN'), ('respectively', 'ADV'), ('.', '.')]</t>
  </si>
  <si>
    <t>[('The', 'DET'), ('best', 'ADJ'), ('option', 'NOUN'), (',', 'PUNCT'), ('now', 'ADV'), (',', 'PUNCT'), ('under', 'ADP'), ('the', 'DET'), ('present', 'ADJ'), ('difficult', 'ADJ'), ('circumstances', 'NOUN'), ('is', 'AUX'), ('for', 'SCONJ'), ('Colombo', 'PROPN'), ('to', 'PART'), ('do', 'VERB'), ('its', 'PRON'), ('own', 'ADJ'), ('dirty', 'ADJ'), ('work', 'NOUN'), (',', 'PUNCT'), ('although', 'SCONJ'), ('New', 'ADJ'), ('Delhi', 'PROPN'), ('can', 'AUX'), ('always', 'ADV'), ('be', 'AUX'), ('counted', 'VERB'), ('on', 'ADP'), ('to', 'PART'), ('render', 'VERB'), ('good', 'ADJ'), ('neighborly', 'ADJ'), ('help', 'NOUN'), ('because', 'ADP'), ('of', 'ADP'), ('the', 'DET'), ('shared', 'VERB'), ('belief', 'NOUN'), ('that', 'SCONJ'), ('religion', 'NOUN'), (',', 'PUNCT'), ('ethnicity', 'NOUN'), ('and', 'CCONJ'), ('language', 'NOUN'), ('cannot', '_'), ('can', 'AUX'), ('not', 'PART'), ('be', 'AUX'), ('the', 'DET'), ('basis', 'NOUN'), ('for', 'ADP'), ('secession', 'NOUN'), ('.', 'PUNCT')]</t>
  </si>
  <si>
    <t>[('It', 'PRON'), ('was', 'VERB'), ('obvious', 'ADJ'), ('that', 'ADP'), ('to', 'PRT'), ('match', 'VERB'), ('Brumidi', 'NOUN'), (',', '.'), ('white', 'NOUN'), ('must', 'VERB'), ('be', 'VERB'), ('mixed', 'VERB'), ('with', 'ADP'), ('all', 'PRT'), ('but', 'ADP'), ('the', 'DET'), ('darkest', 'ADJ'), ('tones', 'NOUN'), ('.', '.')]</t>
  </si>
  <si>
    <t>[('Grandparents', 'NOUN'), ('are', 'VERB'), ('Mr.', 'NOUN'), ('and', 'CONJ'), ('Mrs.', 'NOUN'), ('Robert', 'NOUN'), ('L.', 'NOUN'), ('Chase', 'NOUN'), ('and', 'CONJ'), ('Mr.', 'NOUN'), ('and', 'CONJ'), ('Mrs.', 'NOUN'), ('Guy', 'NOUN'), ('Mullenax', 'NOUN'), ('of', 'ADP'), ('Kittredge', 'NOUN'), ('.', '.')]</t>
  </si>
  <si>
    <t>[("They'd", 'PRT'), ('come', 'VERB'), (',', '.'), ('separately', 'ADV'), (',', '.'), ('to', 'ADP'), ('Gloucester', 'NOUN'), ('some', 'DET'), ('twenty', 'NUM'), ('years', 'NOUN'), ('ago', 'ADV'), ('--', '.'), ("there's", 'PRT'), ('always', 'ADV'), ('been', 'VERB'), ('an', 'DET'), ("artists'", 'NOUN'), ('colony', 'NOUN'), ('somewhere', 'NOUN'), ('on', 'ADP'), ('Cape', 'NOUN'), ('Ann', 'NOUN'), ('--', '.'), ('and', 'CONJ'), ('each', 'DET'), ('married', 'VERB'), ('here', 'ADV'), ('.', '.')]</t>
  </si>
  <si>
    <t>[('The', 'DET'), ("Controller's", 'NOUN'), ('charge', 'NOUN'), ('of', 'ADP'), ('rigging', 'VERB'), ('was', 'VERB'), ('the', 'DET'), ('latest', 'ADJ'), ('development', 'NOUN'), ('in', 'ADP'), ('an', 'DET'), ('investigation', 'NOUN'), ('which', 'DET'), ('also', 'ADV'), ('brought', 'VERB'), ('these', 'DET'), ('disclosures', 'NOUN'), ('Tuesday', 'NOUN'), (':', '.')]</t>
  </si>
  <si>
    <t>[('``', '.'), ('We', 'PRON'), ('would', 'VERB'), ('see', 'VERB'), ('it', 'PRON'), ('that', 'DET'), ('way', 'NOUN'), (',', '.'), ('but', 'CONJ'), ('it', 'PRON'), ('was', 'VERB'), ('glorious', 'ADJ'), ('then', 'ADV'), ('.', '.')]</t>
  </si>
  <si>
    <t>[('Lewis', 'NOUN'), ('looked', 'VERB'), ('at', 'ADP'), ('him', 'PRON'), ('and', 'CONJ'), ('began', 'VERB'), ('to', 'PRT'), ('cry', 'VERB'), (',', '.'), ('and', 'CONJ'), ('then', 'ADV'), (',', '.'), ('saying', 'VERB'), ('that', 'ADP'), ('he', 'PRON'), ('was', 'VERB'), ('going', 'VERB'), ('to', 'PRT'), ('make', 'VERB'), ('a', 'DET'), ('promise', 'NOUN'), (',', '.'), ('he', 'PRON'), ('asked', 'VERB'), ('Blackman', 'NOUN'), ('to', 'PRT'), ('call', 'VERB'), ('the', 'DET'), ('porter', 'NOUN'), ('and', 'CONJ'), ('to', 'PRT'), ('tell', 'VERB'), ('him', 'PRON'), ('to', 'PRT'), ('take', 'VERB'), ('out', 'PRT'), ('all', 'PRT'), ('the', 'DET'), ('liquor', 'NOUN'), ('that', 'PRON'), ('he', 'PRON'), ('did', 'VERB'), ('not', 'ADV'), ('want', 'VERB'), ('.', '.')]</t>
  </si>
  <si>
    <t>[('This', 'DET'), ('counteracted', 'VERB'), ('the', 'DET'), ('gain', 'NOUN'), ('from', 'ADP'), ('having', 'VERB'), ('no', 'DET'), ('scrap', 'NOUN'), ('loss', 'NOUN'), ('.', '.')]</t>
  </si>
  <si>
    <t>[('Skeptics', 'NOUN'), ('may', 'VERB'), ('deny', 'VERB'), ('the', 'DET'), ('more', 'ADV'), ('startling', 'ADJ'), ('phenomena', 'NOUN'), ('of', 'ADP'), ('dreams', 'NOUN'), ('as', 'ADP'), ('things', 'NOUN'), ('they', 'PRON'), ('have', 'VERB'), ('never', 'ADV'), ('personally', 'ADV'), ('observed', 'VERB'), (',', '.'), ('but', 'CONJ'), ('failure', 'NOUN'), ('to', 'PRT'), ('wonder', 'VERB'), ('at', 'ADP'), ('their', 'DET'), ('basic', 'ADJ'), ('mystery', 'NOUN'), ('is', 'VERB'), ('outright', 'ADJ'), ('avoidance', 'NOUN'), ('of', 'ADP'), ('routine', 'ADJ'), ('evidence', 'NOUN'), ('.', '.')]</t>
  </si>
  <si>
    <t>[('Only', 'ADV'), ('when', 'ADV'), ('that', 'DET'), ('term', 'NOUN'), ('is', 'VERB'), ('ended', 'VERB'), ('and', 'CONJ'), ('he', 'PRON'), ('is', 'VERB'), ('a', 'DET'), ('private', 'ADJ'), ('citizen', 'NOUN'), ('again', 'ADV'), ('can', 'VERB'), ('he', 'PRON'), ('be', 'VERB'), ('permitted', 'VERB'), ('the', 'DET'), ('freedom', 'NOUN'), ('and', 'CONJ'), ('the', 'DET'), ('courage', 'NOUN'), ('to', 'PRT'), ('discount', 'VERB'), ('the', 'DET'), ('dangers', 'NOUN'), ('of', 'ADP'), ('his', 'DET'), ('death', 'NOUN'), ('.', '.')]</t>
  </si>
  <si>
    <t>[('No', 'DET'), ('one', 'NOUN'), ('told', 'VERB'), ('on', 'ADP'), ('Ludie', 'NOUN'), (',', '.'), ('not', 'ADV'), ('even', 'ADV'), ('when', 'ADV'), ('he', 'PRON'), ('slipped', 'VERB'), ('live', 'ADJ'), ('grasshoppers', 'NOUN'), ('into', 'ADP'), ('the', 'DET'), ('mite-box', 'NOUN'), ('.', '.')]</t>
  </si>
  <si>
    <t>[('not', 'ADV'), ('that', 'DET'), ('empty', 'ADJ'), ('peace', 'NOUN'), ('the', 'DET'), ('world', 'NOUN'), ('offers', 'VERB'), (',', '.'), ('but', 'CONJ'), ('a', 'DET'), ('deep', 'ADJ'), (',', '.'), ('abiding', 'VERB'), ('peace', 'NOUN'), ('which', 'DET'), ('nothing', 'NOUN'), ('can', 'VERB'), ('destroy', 'VERB'), ('.', '.')]</t>
  </si>
  <si>
    <t>[('most', 'ADJ'), ('modern', 'ADJ'), ('adapters', 'NOUN'), ('totally', 'ADV'), ('accept', 'VERB'), ('the', 'DET'), ('world', 'NOUN'), ('of', 'ADP'), ('a', 'DET'), ('book', 'NOUN'), (',', '.'), ('squeeze', 'VERB'), ('it', 'PRON'), ('dry', 'ADJ'), ('of', 'ADP'), ('life', 'NOUN'), (',', '.'), ('and', 'CONJ'), ('add', 'VERB'), ('only', 'ADJ'), ('one', 'NUM'), ('contribution', 'NOUN'), ('of', 'ADP'), ('their', 'DET'), ('own', 'ADJ'), (':', '.'), ('stage', 'NOUN'), ('technique', 'NOUN'), ('.', '.')]</t>
  </si>
  <si>
    <t>[('Even', 'ADV'), ('after', 'ADP'), ('the', 'DET'), ('incident', 'NOUN'), ('between', 'ADP'), ('Bang-Jensen', 'NOUN'), ('and', 'CONJ'), ('Shann', 'NOUN'), ('in', 'ADP'), ('the', 'DET'), ("Delegates'", 'NOUN'), ('Lounge', 'NOUN'), ('and', 'CONJ'), ('this', 'DET'), ('was', 'VERB'), ('not', 'ADV'), ('the', 'DET'), ('way', 'NOUN'), ('the', 'DET'), ('Chicago', 'NOUN'), ('Tribune', 'NOUN'), ('presented', 'VERB'), ('it', 'PRON'), ("''", '.'), ('.', '.')]</t>
  </si>
  <si>
    <t>[('for', 'ADP'), ('this', 'DET'), ('division', 'NOUN'), ('is', 'VERB'), ('but', 'ADV'), ('an', 'DET'), ('abstract', 'ADJ'), ('representation', 'NOUN'), ('of', 'ADP'), ('the', 'DET'), ('social', 'ADJ'), ('struggle', 'NOUN'), ('between', 'ADP'), ('mysticism', 'NOUN'), ('and', 'CONJ'), ('science', 'NOUN'), ('.', '.')]</t>
  </si>
  <si>
    <t>[('-', 'PUNCT'), ('Stipulation', 'X'), ('-ECT-KEDNE', 'X'), ('re', 'X'), ('IGTS', 'X'), ('&amp;', 'X'), ('Tennessee', 'X'), ('Cap', 'X'), ('Releases', 'X'), ('-FINAL.doc', 'X'), ('-', 'PUNCT'), ('BLACKLINE', 'X'), ('-Stip', 'X'), ('-ECT-KEDNE', 'X'), ('re', 'X'), ('Cap', 'X'), ('Releases', 'X'), ('-2-F.doc', 'X')]</t>
  </si>
  <si>
    <t>[('The', 'DET'), ('fat', 'ADJ'), ('man', 'NOUN'), ("didn't", 'VERB'), ('answer', 'VERB'), ('.', '.')]</t>
  </si>
  <si>
    <t>[('The', 'DET'), ('Polish', 'ADJ'), ('song', 'NOUN'), ('and', 'CONJ'), ('dance', 'NOUN'), ('company', 'NOUN'), ('called', 'VERB'), ('Mazowsze', 'NOUN'), (',', '.'), ('after', 'ADP'), ('the', 'DET'), ('region', 'NOUN'), ('of', 'ADP'), ('Poland', 'NOUN'), (',', '.'), ('where', 'ADV'), ('it', 'PRON'), ('has', 'VERB'), ('its', 'DET'), ('headquarters', 'NOUN'), (',', '.'), ('opened', 'VERB'), ('a', 'DET'), ('three-week', 'ADJ'), ('engagement', 'NOUN'), ('at', 'ADP'), ('the', 'DET'), ('City', 'NOUN'), ('Center', 'NOUN'), ('last', 'ADJ'), ('night', 'NOUN'), ('.', '.')]</t>
  </si>
  <si>
    <t>[('The', 'DET'), ('question', 'NOUN'), ('was', 'VERB'), ('``', '.'), ('Where', 'ADV'), ('to', 'PRT'), ('land', 'VERB'), ("''", '.'), ('?', '.'), ('?', '.')]</t>
  </si>
  <si>
    <t>[('After', 'ADP'), ('1895', 'NUM'), ('the', 'DET'), ('number', 'NOUN'), ('increases', 'VERB'), (',', '.'), ('and', 'CONJ'), ('in', 'ADP'), ('the', 'DET'), ('next', 'ADJ'), ('thirty', 'NUM'), ('years', 'NOUN'), ('there', 'PRT'), ('is', 'VERB'), ('only', 'ADV'), ('one', 'NUM'), ('year', 'NOUN'), ('for', 'ADP'), ('which', 'DET'), ('there', 'PRT'), ('is', 'VERB'), ('no', 'DET'), ('dated', 'VERB'), ('poem', 'NOUN'), ('--', '.'), ('1903', 'NUM'), (',', '.'), ('when', 'ADV'), ('Hardy', 'NOUN'), ('was', 'VERB'), ('at', 'ADP'), ('work', 'NOUN'), ('on', 'ADP'), ('The', 'DET'), ('Dynasts', 'NOUN'), ('.', '.')]</t>
  </si>
  <si>
    <t>[('The', 'DET'), ('first', 'ADJ'), ('choice', 'NOUN'), (',', '.'), ('abandoning', 'VERB'), ('tests', 'NOUN'), ('entirely', 'ADV'), (',', '.'), ('would', 'VERB'), ('not', 'ADV'), ('only', 'ADV'), ('be', 'VERB'), ('unpopular', 'ADJ'), ('domestically', 'ADV'), (',', '.'), ('but', 'CONJ'), ('would', 'VERB'), ('surely', 'ADV'), ('be', 'VERB'), ('exploited', 'VERB'), ('by', 'ADP'), ('the', 'DET'), ('Russians', 'NOUN'), ('.', '.')]</t>
  </si>
  <si>
    <t>[('Of', 'ADP'), ('the', 'DET'), ('remaining', 'VERB'), ('planets', 'NOUN'), (',', '.'), ('only', 'ADJ'), ('Mars', 'NOUN'), ('and', 'CONJ'), ('Saturn', 'NOUN'), ('have', 'VERB'), ('been', 'VERB'), ('observed', 'VERB'), ('as', 'ADP'), ('radio', 'NOUN'), ('sources', 'NOUN'), (',', '.'), ('and', 'CONJ'), ('not', 'ADV'), ('very', 'ADV'), ('much', 'ADJ'), ('information', 'NOUN'), ('is', 'VERB'), ('available', 'ADJ'), ('.', '.')]</t>
  </si>
  <si>
    <t>[('Reference', 'NOUN'), ('to', 'ADP'), ('two', 'NUM'), ('other', 'ADJ'), ('concepts', 'NOUN'), ('--', '.'), ('nationalism', 'NOUN'), ('and', 'CONJ'), ('sovereignty', 'NOUN'), ('--', '.'), ('may', 'VERB'), ('help', 'VERB'), ('to', 'PRT'), ('reveal', 'VERB'), ('the', 'DET'), ('contours', 'NOUN'), ('of', 'ADP'), ('the', 'DET'), ('new', 'ADJ'), ('principle', 'NOUN'), ('.', '.')]</t>
  </si>
  <si>
    <t>[('It', 'PRON'), ('was', 'VERB'), ('to', 'PRT'), ('be', 'VERB'), ('expected', 'VERB'), ('that', 'ADP'), ('Stanley', 'NOUN'), ('would', 'VERB'), ('be', 'VERB'), ('shy', 'ADJ'), (',', '.'), ('slow', 'ADJ'), ('in', 'ADP'), ('taking', 'VERB'), ('such', 'PRT'), ('a', 'DET'), ('momentous', 'ADJ'), ('step', 'NOUN'), ('.', '.')]</t>
  </si>
  <si>
    <t>[('Most', 'ADJ'), ('professors', 'NOUN'), ('in', 'ADP'), ('the', 'DET'), ('course', 'NOUN'), ('must', 'VERB'), (',', '.'), ('naturally', 'ADV'), (',', '.'), ('again', 'ADV'), ('have', 'VERB'), ('a', 'DET'), ('higher', 'ADJ'), ('degree', 'NOUN'), ('than', 'ADP'), ('the', 'DET'), ('course', 'NOUN'), ('offers', 'VERB'), ('.', '.')]</t>
  </si>
  <si>
    <t>[('Kriste', 'PROPN')]</t>
  </si>
  <si>
    <t>[('--', '.'), ('Her', 'DET'), ('choice', 'NOUN'), ('of', 'ADP'), ('one', 'NUM'), ('color', 'NOUN'), ('means', 'VERB'), ('she', 'PRON'), ('is', 'VERB'), ('simply', 'ADV'), ('enjoying', 'VERB'), ('the', 'DET'), ('motor', 'NOUN'), ('act', 'NOUN'), ('of', 'ADP'), ('coloring', 'VERB'), (',', '.'), ('without', 'ADP'), ('having', 'VERB'), ('reached', 'VERB'), ('the', 'DET'), ('point', 'NOUN'), ('of', 'ADP'), ('selecting', 'VERB'), ('suitable', 'ADJ'), ('colors', 'NOUN'), ('for', 'ADP'), ('different', 'ADJ'), ('objects', 'NOUN'), ('.', '.')]</t>
  </si>
  <si>
    <t>[('Whether', 'ADP'), ('it', 'PRON'), ('will', 'VERB'), ('strike', 'VERB'), ('home', 'NOUN'), ('for', 'ADP'), ('you', 'PRON'), ('or', 'CONJ'), ('not', 'ADV'), ('will', 'VERB'), ('be', 'VERB'), ('for', 'ADP'), ('you', 'PRON'), ('to', 'PRT'), ('determine', 'VERB'), ('.', '.')]</t>
  </si>
  <si>
    <t>[('therefore', 'ADV'), (',', '.'), ('in', 'ADP'), ('the', 'DET'), ('investigation', 'NOUN'), ('of', 'ADP'), ('the', 'DET'), ('present', 'ADJ'), ('hypothesis', 'NOUN'), (',', '.'), ('it', 'PRON'), ('was', 'VERB'), ('necessary', 'ADJ'), ('to', 'PRT'), ('control', 'VERB'), ('this', 'DET'), ('factor', 'NOUN'), ('.', '.')]</t>
  </si>
  <si>
    <t>[('That', 'DET'), ('impressed', 'VERB'), ('Robert', 'PROPN'), ('B.', 'PROPN'), ('Pamplin', 'PROPN'), (',', 'X'), ('Georgia-Pacific', 'PROPN'), ("'s", 'PART'), ('chief', 'NOUN'), ('executive', 'ADJ'), ('at', 'ADP'), ('the', 'DET'), ('time', 'NOUN'), (',', 'X'), ('whom', 'PRON'), ('Mr.', 'PROPN'), ('Hahn', 'PROPN'), ('had', 'VERB'), ('met', 'VERB'), ('*T*-4', 'X'), ('while', 'ADP'), ('*-1', 'X'), ('fundraising', 'VERB'), ('for', 'ADP'), ('the', 'DET'), ('institute', 'NOUN'), ('.', 'X')]</t>
  </si>
  <si>
    <t>[('STEP', 'NOUN'), ('TWO', 'NUM'), (':', 'PUNCT')]</t>
  </si>
  <si>
    <t>[('The', 'DET'), ('precise', 'ADJ'), ('mechanism', 'NOUN'), ('for', 'ADP'), ('organification', 'NOUN'), ('of', 'ADP'), ('iodine', 'NOUN'), ('in', 'ADP'), ('the', 'DET'), ('thyroid', 'NOUN'), ('is', 'VERB'), ('not', 'ADV'), ('as', 'ADV'), ('yet', 'ADV'), ('completely', 'ADV'), ('understood', 'VERB'), ('.', '.')]</t>
  </si>
  <si>
    <t>[('"', 'PUNCT'), ('It', 'PRON'), ('may', 'AUX'), ('be', 'AUX'), ('uninteresting', 'ADJ'), ('to', 'ADP'), ('a', 'DET'), ('lot', 'NOUN'), ('of', 'ADP'), ('people', 'NOUN'), (',', 'PUNCT'), ('"', 'PUNCT'), ('Beschta', 'PROPN'), ('told', 'VERB'), ('Blue', 'ADJ'), ('Planet', 'PROPN'), ('.', 'PUNCT')]</t>
  </si>
  <si>
    <t>[('--', '.'), ('You', 'PRON'), ('heard', 'VERB'), ('me', 'PRON'), ('.', '.')]</t>
  </si>
  <si>
    <t>[('For', 'ADP'), ('it', 'PRON'), ('is', 'VERB'), ('such', 'PRT'), ('a', 'DET'), ('distinguished', 'VERB'), ('place', 'NOUN'), (',', '.'), ('with', 'ADP'), ('such', 'ADJ'), ('fine', 'ADJ'), ('works', 'NOUN'), ('of', 'ADP'), ('art', 'NOUN'), ('and', 'CONJ'), ('such', 'PRT'), ('a', 'DET'), ('big', 'ADJ'), ('library', 'NOUN'), (',', '.'), ('that', 'ADP'), ('there', 'PRT'), ('can', 'VERB'), ('be', 'VERB'), ('little', 'ADJ'), ('doubt', 'NOUN'), ('but', 'CONJ'), ('that', 'ADP'), ('the', 'DET'), ('owner', 'NOUN'), ('has', 'VERB'), ('become', 'VERB'), ('depraved', 'VERB'), ('by', 'ADP'), ('all', 'PRT'), ('this', 'DET'), ('culture', 'NOUN'), ('.', '.')]</t>
  </si>
  <si>
    <t>[("Thomas's", 'NOUN'), ('ellipses', 'NOUN'), ('and', 'CONJ'), ('ambiguities', 'NOUN'), ('are', 'VERB'), ('ends', 'NOUN'), ('in', 'ADP'), ('themselves', 'PRON'), ('.', '.')]</t>
  </si>
  <si>
    <t>[('Incapable', 'ADJ'), ('of', 'ADP'), ('self-delusion', 'NOUN'), (',', '.'), ('the', 'DET'), ('Founding', 'VERB'), ('Fathers', 'NOUN'), ('found', 'VERB'), ('the', 'DET'), ('crisis', 'NOUN'), ('of', 'ADP'), ('their', 'DET'), ('time', 'NOUN'), ('to', 'PRT'), ('be', 'VERB'), ('equally', 'ADV'), ('grave', 'ADJ'), (',', '.'), ('and', 'CONJ'), ('yet', 'ADV'), ('they', 'PRON'), ('had', 'VERB'), ('confidence', 'NOUN'), ('that', 'ADP'), ('America', 'NOUN'), ('would', 'VERB'), ('surmount', 'VERB'), ('it', 'PRON'), ('and', 'CONJ'), ('that', 'ADP'), ('a', 'DET'), ('republic', 'NOUN'), ('of', 'ADP'), ('free', 'ADJ'), ('peoples', 'NOUN'), ('would', 'VERB'), ('prosper', 'VERB'), ('and', 'CONJ'), ('serve', 'VERB'), ('as', 'ADP'), ('an', 'DET'), ('example', 'NOUN'), ('to', 'ADP'), ('a', 'DET'), ('world', 'NOUN'), ('aching', 'VERB'), ('for', 'ADP'), ('liberty', 'NOUN'), ('.', '.')]</t>
  </si>
  <si>
    <t>[('Means', 'NOUN'), ('must', 'VERB'), ('be', 'VERB'), ('found', 'VERB'), ('to', 'PRT'), ('enable', 'VERB'), ('us', 'PRON'), ('to', 'PRT'), ('keep', 'VERB'), ('in', 'ADP'), ('touch', 'NOUN'), ('as', 'ADV'), ('regularly', 'ADV'), ('and', 'CONJ'), ('as', 'ADV'), ('efficiently', 'ADV'), ('as', 'ADP'), ('possible', 'ADJ'), ('with', 'ADP'), ('our', 'DET'), ('colleagues', 'NOUN'), ('in', 'ADP'), ('other', 'ADJ'), ('departments', 'NOUN'), ('concerned', 'VERB'), ('with', 'ADP'), ('foreign', 'ADJ'), ('policy', 'NOUN'), ('.', '.')]</t>
  </si>
  <si>
    <t>[('Nogaret', 'NOUN'), ('is', 'VERB'), ('hardly', 'ADV'), ('an', 'DET'), ('impartial', 'ADJ'), ('witness', 'NOUN'), (',', '.'), ('and', 'CONJ'), ('even', 'ADV'), ('he', 'PRON'), ('did', 'VERB'), ('not', 'ADV'), ('make', 'VERB'), ('his', 'DET'), ('charges', 'NOUN'), ('against', 'ADP'), ('Boniface', 'NOUN'), ('until', 'ADP'), ('the', 'DET'), ('latter', 'ADJ'), ('was', 'VERB'), ('dead', 'ADJ'), (',', '.'), ('but', 'CONJ'), ('there', 'PRT'), ('is', 'VERB'), ('some', 'DET'), ('truth', 'NOUN'), ('in', 'ADP'), ('what', 'DET'), ('he', 'PRON'), ('said', 'VERB'), ('and', 'CONJ'), ('more', 'ADJ'), ('in', 'ADP'), ('what', 'DET'), ('he', 'PRON'), ('did', 'VERB'), ('not', 'ADV'), ('say', 'VERB'), ('.', '.')]</t>
  </si>
  <si>
    <t>[('Fence-line', 'NOUN'), ('feeding', 'VERB'), ('.', '.')]</t>
  </si>
  <si>
    <t>[('Do', 'VERB'), ('not', 'ADV'), ('wonder', 'VERB'), ('that', 'ADP'), ('I', 'PRON'), ('said', 'VERB'), ('to', 'ADP'), ('thee', 'PRON'), (',', '.'), ("'", '.'), ('You', 'PRON'), ('must', 'VERB'), ('be', 'VERB'), ('born', 'VERB'), ('again', 'ADV'), ("'", '.'), ("''", '.'), ('.', '.')]</t>
  </si>
  <si>
    <t>[('She', 'PRON'), ('asked', 'VERB'), ('steadily', 'ADV'), ('.', '.')]</t>
  </si>
  <si>
    <t>[('He', 'PRON'), ('was', 'VERB'), (',', '.'), ('of', 'ADP'), ('course', 'NOUN'), (',', '.'), ('in', 'ADP'), ('the', 'DET'), ('House', 'NOUN'), ('for', 'ADP'), ('a', 'DET'), ('very', 'ADV'), ('long', 'ADJ'), ('time', 'NOUN'), ('.', '.')]</t>
  </si>
  <si>
    <t>[('The', 'DET'), ('living', 'NOUN'), ('as', 'ADV'), ('well', 'ADV'), ('as', 'ADP'), ('the', 'DET'), ('dead', 'ADJ'), ('now', 'ADV'), ('accuse', 'VERB'), ('him', 'PRON'), (';', '.'), (';', '.')]</t>
  </si>
  <si>
    <t>[('The', 'DET'), ('Providence', 'NOUN'), ('Daily', 'ADJ'), ("Post's", 'NOUN'), ('editor', 'NOUN'), ('wrote', 'VERB'), ('that', 'ADP'), ('he', 'PRON'), ('could', 'VERB'), ('not', 'ADV'), ('believe', 'VERB'), ('that', 'ADP'), ('a', 'DET'), ('meeting', 'NOUN'), ('honoring', 'VERB'), ('Brown', 'NOUN'), ('was', 'VERB'), ('to', 'PRT'), ('be', 'VERB'), ('held', 'VERB'), ('in', 'ADP'), ('Providence', 'NOUN'), ('.', '.')]</t>
  </si>
  <si>
    <t>[('I', 'PRON'), ('have', 'AUX'), ('tryed', 'VERB'), ('to', 'PART'), ('give', 'VERB'), ('him', 'PRON'), ('water', 'NOUN'), ('but', 'CCONJ'), ('he', 'PRON'), ('wont', '_'), ('wo', 'AUX'), ('nt', 'PART'), ('take', 'VERB'), ('it', 'PRON'), ('..', 'PUNCT'), ('what', 'PRON'), ('should', 'AUX'), ('i', 'PRON'), ('do', 'VERB'), ('?', 'PUNCT')]</t>
  </si>
  <si>
    <t>[('More', 'ADJ'), ('than', 'ADP'), ('50%', 'NOUN'), ('of', 'ADP'), ('all', 'PRT'), ('lumber', 'NOUN'), ('is', 'VERB'), ('unitized', 'VERB'), (';', '.'), (';', '.')]</t>
  </si>
  <si>
    <t>[('This', 'PRON'), (',', 'PUNCT'), ('in', 'ADP'), ('turn', 'NOUN'), (',', 'PUNCT'), ('has', 'AUX'), ('discouraged', 'VERB'), ('international', 'ADJ'), ('investment', 'NOUN'), ('in', 'ADP'), ('Israel', 'PROPN'), ('and', 'CCONJ'), ('has', 'AUX'), ('made', 'VERB'), ('it', 'PRON'), ('less', 'ADV'), ('likely', 'ADJ'), ('that', 'SCONJ'), ('immigrants', 'NOUN'), ('to', 'ADP'), ('the', 'DET'), ('country', 'NOUN'), ('will', 'AUX'), ('actually', 'ADV'), ('remain', 'VERB'), ('there', 'ADV'), ('.', 'PUNCT')]</t>
  </si>
  <si>
    <t>[('Therefore', 'ADV'), (',', '.'), ('an', 'DET'), ('explanation', 'NOUN'), ('of', 'ADP'), ('this', 'DET'), ('alveolar', 'ADJ'), ('bronchial', 'ADJ'), ('artery', 'NOUN'), ('supply', 'NOUN'), ('might', 'VERB'), ('be', 'VERB'), ('the', 'DET'), ('nutritive', 'ADJ'), ('requirement', 'NOUN'), ('of', 'ADP'), ('an', 'DET'), ('increased', 'VERB'), ('amount', 'NOUN'), ('of', 'ADP'), ('supportive', 'ADJ'), ('tissue', 'NOUN'), (',', '.'), ('not', 'ADV'), ('primarily', 'ADV'), ('diffusing', 'VERB'), ('in', 'ADP'), ('nature', 'NOUN'), (',', '.'), ('in', 'ADP'), ('the', 'DET'), ('region', 'NOUN'), ('of', 'ADP'), ('the', 'DET'), ('alveolus', 'NOUN'), ('.', '.')]</t>
  </si>
  <si>
    <t>[('True', 'ADJ'), ('reality', 'NOUN'), (',', '.'), ('of', 'ADP'), ('course', 'NOUN'), (',', '.'), ('is', 'VERB'), ('the', 'DET'), ('ideal', 'ADJ'), (',', '.'), ('and', 'CONJ'), ('the', 'DET'), ('poet', 'NOUN'), ('knows', 'VERB'), ('nothing', 'NOUN'), ('of', 'ADP'), ('this', 'DET'), (';', '.'), (';', '.')]</t>
  </si>
  <si>
    <t>[('click', 'VERB'), ('the', 'DET'), ('START', 'NOUN'), ('button', 'NOUN')]</t>
  </si>
  <si>
    <t>[('barrels', 'NOUN'), ('tumbled', 'VERB'), ('down', 'ADP'), ('the', 'DET'), ('mountainsides', 'NOUN'), (',', '.'), ('and', 'CONJ'), ('bounced', 'VERB'), ('and', 'CONJ'), ('bounced', 'VERB'), ('till', 'ADP'), ('their', 'DET'), ('own', 'ADJ'), ('fury', 'NOUN'), ('split', 'VERB'), ('them', 'PRON'), ('open', 'ADJ'), ('.', '.')]</t>
  </si>
  <si>
    <t>[('or', 'CONJ'), ('persons', 'NOUN'), ('in', 'ADP'), ('the', 'DET'), ('social', 'ADJ'), ('sciences', 'NOUN'), ('in', 'ADP'), ('the', 'DET'), ('field', 'NOUN'), ('of', 'ADP'), ('anthropology', 'NOUN'), (',', '.'), ('studying', 'VERB'), ('the', 'DET'), ('lung', 'NOUN'), ('capacity', 'NOUN'), ('of', 'ADP'), ('seven', 'NUM'), ('Andean', 'ADJ'), ('Indians', 'NOUN'), ('.', '.')]</t>
  </si>
  <si>
    <t>[('Instead', 'ADV'), ('of', 'ADP'), ('attempting', 'VERB'), ('the', 'DET'), ('impossible', 'ADJ'), (',', '.'), ('why', 'ADV'), ('not', 'ADV'), ('a', 'DET'), ('publicity', 'NOUN'), ('campaign', 'NOUN'), ('to', 'PRT'), ('prove', 'VERB'), ('that', 'ADP'), ('all', 'PRT'), ('the', 'DET'), ("tiger's", 'NOUN'), ('stripes', 'NOUN'), ('are', 'VERB'), ('not', 'ADV'), ('black', 'ADJ'), ('?', '.'), ('?', '.')]</t>
  </si>
  <si>
    <t>[('This', 'PRON'), ('is', 'AUX'), ('one', 'NUM'), ('of', 'ADP'), ('the', 'DET'), ('worst', 'ADJ'), ('places', 'NOUN'), ('I', 'PRON'), ('have', 'AUX'), ('stayed', 'VERB'), (',', 'PUNCT'), ('we', 'PRON'), ('cut', 'VERB'), ('out', 'PRON'), ('stay', 'NOUN'), ('short', 'ADJ'), ('and', 'CCONJ'), ('went', 'VERB'), ('to', 'ADP'), ('the', 'DET'), ('Mulberry', 'PROPN'), ('.', 'PUNCT')]</t>
  </si>
  <si>
    <t>[('And', 'CCONJ'), ('I', 'PRON'), ('have', 'AUX'), ('not', 'PART'), ('met', 'VERB'), ('one', 'NUM'), ('stuck', 'VERB'), ('-', 'PUNCT'), ('up', 'ADP'), ('trail', 'NOUN'), ('rider', 'NOUN'), ('!', 'PUNCT')]</t>
  </si>
  <si>
    <t>[('Michael', 'PROPN'), ('and', 'CCONJ'), ('myself', 'PRON'), ('are', 'AUX'), ('planing', 'VERB'), ('to', 'PART'), ('be', 'AUX'), ('in', 'ADP'), ('Hoston', 'PROPN'), ('on', 'ADP'), ('Thursday', 'PROPN'), ('and', 'CCONJ'), ('Friday', 'PROPN'), ('of', 'ADP'), ('this', 'DET'), ('week', 'NOUN'), ('.', 'PUNCT')]</t>
  </si>
  <si>
    <t>[('``', '.'), ('Dad', 'NOUN'), ("''", '.'), ('!', '.'), ('!', '.')]</t>
  </si>
  <si>
    <t>[('Lovely', 'ADJ'), ('People', 'NOUN'), (',', 'PUNCT'), ('Great', 'ADJ'), ('Hats', 'NOUN')]</t>
  </si>
  <si>
    <t>[('In', 'ADP'), ('the', 'DET'), ('past', 'NOUN'), (',', '.'), ('it', 'PRON'), ('has', 'VERB'), ('been', 'VERB'), ('the', 'DET'), ('husband', 'NOUN'), ('who', 'PRON'), ('has', 'VERB'), ('been', 'VERB'), ('dominant', 'ADJ'), ('and', 'CONJ'), ('the', 'DET'), ('wife', 'NOUN'), ('passive', 'ADJ'), ('.', '.')]</t>
  </si>
  <si>
    <t>[('In', 'ADP'), ('1979', 'NUM'), (',', 'X'), ('Hearst', 'PROPN'), ('hired', 'VERB'), ('editor', 'NOUN'), ('James', 'PROPN'), ('Bellows', 'PROPN'), (',', 'X'), ('who', 'PRON'), ('*T*-48', 'X'), ('brightened', 'VERB'), ('the', 'DET'), ('editorial', 'NOUN'), ('product', 'NOUN'), ('considerably', 'ADV'), ('.', 'X')]</t>
  </si>
  <si>
    <t>[('Hearst', 'NOUN'), ('disclaimed', 'VERB'), ('blame', 'NOUN'), ('for', 'ADP'), ('this', 'DET'), (',', '.'), ('but', 'CONJ'), ('the', 'DET'), ('conversation', 'NOUN'), (',', '.'), ('according', 'ADP'), ('to', 'ADP'), ('Lane', 'NOUN'), (',', '.'), ('ended', 'VERB'), ('on', 'ADP'), ('a', 'DET'), ('tart', 'ADJ'), ('note', 'NOUN'), ('.', '.')]</t>
  </si>
  <si>
    <t>[('My', 'PRON'), ('post-op', 'ADJ'), ('treatment', 'NOUN'), ('was', 'AUX'), ('TERRIBLE', 'ADJ'), ('.', 'PUNCT')]</t>
  </si>
  <si>
    <t>[('Whatever', 'DET'), ('the', 'DET'), ('military', 'ADJ'), ('world', 'NOUN'), ('thought', 'VERB'), (',', '.'), ('the', 'DET'), ('political', 'ADJ'), ('world', 'NOUN'), ('approved', 'VERB'), ('it', 'PRON'), ('wholeheartedly', 'ADV'), ('.', '.')]</t>
  </si>
  <si>
    <t>[('Some', 'DET'), ('tasty', 'ADJ'), ('frank', 'NOUN'), ('toppings', 'NOUN'), ('are', 'VERB'), ('chili', 'X'), ('con', 'X'), ('carne', 'X'), (',', '.'), ('Coney', 'NOUN'), ('Island', 'NOUN'), ('sauce', 'NOUN'), ('and', 'CONJ'), ('savory', 'ADJ'), ('sauerkraut', 'NOUN'), ('.', '.')]</t>
  </si>
  <si>
    <t>[('While', 'ADP'), ('he', 'PRON'), ('was', 'VERB'), ('in', 'ADP'), ('custody', 'NOUN'), ('his', 'DET'), ('wife', 'NOUN'), ('divorced', 'VERB'), ('him', 'PRON'), ('.', '.')]</t>
  </si>
  <si>
    <t>[('I', 'PRON'), ('will', 'AUX'), ('be', 'AUX'), ('happy', 'ADJ'), ('if', 'SCONJ'), ('they', 'PRON'), ('can', 'AUX'), ('serve', 'VERB'), ('when', 'ADV'), ('food', 'NOUN'), ('is', 'AUX'), ('piping', 'VERB'), ('hot', 'ADJ'), ('.', 'PUNCT')]</t>
  </si>
  <si>
    <t>[("Oliver's", 'NOUN'), ('37-1/2', 'NUM'), ('feet', 'NOUN'), ('is', 'VERB'), ('partly', 'ADV'), ('based', 'VERB'), ('on', 'ADP'), ('this', 'DET'), ('report', 'NOUN'), ('and', 'CONJ'), ('can', 'VERB'), ('be', 'VERB'), ('accepted', 'VERB'), ('as', 'ADP'), ('probable', 'ADJ'), ('.', '.')]</t>
  </si>
  <si>
    <t>[('Appropriately', 'ADV'), (',', '.'), ('the', 'DET'), ('emphasis', 'NOUN'), ('on', 'ADP'), ('the', 'DET'), ('home', 'NOUN'), ('run', 'NOUN'), (',', '.'), ('at', 'ADP'), ('a', 'DET'), ('peak', 'NOUN'), ('this', 'DET'), ('year', 'NOUN'), (',', '.'), ('came', 'VERB'), ('into', 'ADP'), ('being', 'VERB'), ('at', 'ADP'), ("baseball's", 'NOUN'), ('lowest', 'ADJ'), ('moment', 'NOUN'), ('.', '.')]</t>
  </si>
  <si>
    <t>[("''", 'PUNCT'), ('Every', 'DET'), ('morning', 'NOUN'), ('and', 'CCONJ'), ('night', 'NOUN'), (',', 'PUNCT'), ('the', 'DET'), ('kids', 'NOUN'), (',', 'PUNCT'), ('beginning', 'VERB'), ('as', 'ADV'), ('young', 'ADV'), ('as', 'ADP'), ('1', 'NUM'), ('and', 'CCONJ'), ('2', 'NUM'), (',', 'PUNCT'), ('had', 'VERB'), ('to', 'PART'), ('stand', 'VERB'), ('before', 'ADP'), ('a', 'DET'), ('poster', 'NOUN'), ('of', 'ADP'), ('Massoud', 'PROPN'), ('and', 'CCONJ'), ('Maryam', 'PROPN'), (',', 'PUNCT'), ('salute', 'VERB'), ('them', 'PRON'), ('and', 'CCONJ'), ('shout', 'VERB'), ('praises', 'NOUN'), ('to', 'ADP'), ('them', 'PRON'), (',', 'PUNCT'), ("''", 'PUNCT'), ('Nadereh', 'PROPN'), ('Afshari', 'PROPN'), (',', 'PUNCT'), ('a', 'DET'), ('former', 'ADJ'), ('Mujahedeen', 'PROPN'), ('deep', 'ADJ'), ('-', 'PUNCT'), ('believer', 'NOUN'), (',', 'PUNCT'), ('told', 'VERB'), ('me', 'PRON'), ('.', 'PUNCT')]</t>
  </si>
  <si>
    <t>[('The', 'DET'), ('travel', 'NOUN'), ('club', 'NOUN'), ('is', 'VERB'), ('comprised', 'VERB'), ('of', 'ADP'), ('75', 'NUM'), ('fun-loving', 'ADJ'), ('couples', 'NOUN'), ('who', 'PRON'), ('have', 'VERB'), ('as', 'ADP'), ('their', 'DET'), ('motto', 'NOUN'), ('``', '.'), ('Go', 'VERB'), ('Somewhere', 'ADV'), (',', '.'), ('Anywhere', 'ADV'), (',', '.'), ('Everywhere', 'ADV'), ("''", '.'), ('.', '.')]</t>
  </si>
  <si>
    <t>[('Though', 'ADP'), ('this', 'DET'), ('may', 'VERB'), ('or', 'CONJ'), ('may', 'VERB'), ('not', 'ADV'), ('be', 'VERB'), ('good', 'ADJ'), ('biology', 'NOUN'), (',', '.'), ('it', 'PRON'), ('does', 'VERB'), ('aptly', 'ADV'), ('illustrate', 'VERB'), ('the', 'DET'), ('strength', 'NOUN'), ('and', 'CONJ'), ('the', 'DET'), ('weakness', 'NOUN'), ('of', 'ADP'), ('American', 'ADJ'), ('Catholic', 'ADJ'), ('higher', 'ADJ'), ('education', 'NOUN'), ('.', '.')]</t>
  </si>
  <si>
    <t>[('I', 'PRON'), ('grew', 'VERB'), ('uneasy', 'ADJ'), ('.', '.')]</t>
  </si>
  <si>
    <t>[('Please', 'INTJ'), ('advise', 'VERB'), ('when', 'ADV'), ('you', 'PRON'), ('can', 'AUX'), ('meet', 'VERB'), ('to', 'PART'), ('discuss', 'VERB'), ('issues', 'NOUN'), ('related', 'ADJ'), ('to', 'ADP'), ('your', 'PRON'), ('area', 'NOUN'), ('.', 'PUNCT')]</t>
  </si>
  <si>
    <t>[('The', 'DET'), ('tendency', 'NOUN'), ('is', 'VERB'), ('toward', 'ADP'), ('putting', 'VERB'), ('dominant', 'ADJ'), ('stress', 'NOUN'), ('at', 'ADP'), ('the', 'DET'), ('end', 'NOUN'), ('.', '.')]</t>
  </si>
  <si>
    <t>[('Its', 'DET'), ('worth', 'NOUN'), ('as', 'ADP'), ('a', 'DET'), ('place', 'NOUN'), ('to', 'PRT'), ('live', 'VERB'), ('.', '.')]</t>
  </si>
  <si>
    <t>[('We', 'PRON'), ('welcome', 'VERB'), ('this', 'DET'), ('able', 'ADJ'), ('brief', 'NOUN'), ('for', 'ADP'), ('the', 'DET'), ('negative', 'ADJ'), ('as', 'ADP'), ('part', 'NOUN'), ('of', 'ADP'), ('a', 'DET'), ('many-sided', 'ADJ'), ('discussion', 'NOUN'), ('of', 'ADP'), ('the', 'DET'), ('Atlantic', 'ADJ'), ('Common', 'ADJ'), ('Market', 'NOUN'), ('which', 'DET'), ('JNR', 'NOUN'), ('will', 'VERB'), ('be', 'VERB'), ('continuing', 'VERB'), ('in', 'ADP'), ('our', 'DET'), ('pages', 'NOUN'), ('.', '.')]</t>
  </si>
  <si>
    <t>[('For', 'ADP'), ('this', 'DET'), ('latest', 'ADJ'), ('addition', 'NOUN'), ('to', 'ADP'), ('the', 'DET'), ('Great', 'ADJ'), ('Letters', 'NOUN'), ('Series', 'NOUN'), (',', '.'), ('under', 'ADP'), ('the', 'DET'), ('general', 'ADJ'), ('editorship', 'NOUN'), ('of', 'ADP'), ('Louis', 'NOUN'), ('Kronenberger', 'NOUN'), (',', '.'), ('Miss', 'NOUN'), ('Hardwick', 'NOUN'), ('has', 'VERB'), ('made', 'VERB'), ('a', 'DET'), ('selection', 'NOUN'), ('which', 'DET'), ('admirably', 'ADV'), ('displays', 'VERB'), ('the', 'DET'), ('variety', 'NOUN'), ('of', 'ADP'), ("James's", 'NOUN'), ('genius', 'NOUN'), (',', '.'), ('not', 'ADV'), ('to', 'PRT'), ('mention', 'VERB'), ('the', 'DET'), ('felicities', 'NOUN'), ('of', 'ADP'), ('his', 'DET'), ('style', 'NOUN'), ('.', '.')]</t>
  </si>
  <si>
    <t>[('for', 'ADP'), ('he', 'PRON'), ('was', 'VERB'), ('created', 'VERB'), ('not', 'ADV'), ('exactly', 'ADV'), ('immortal', 'ADJ'), (',', '.'), ('nor', 'CONJ'), ('yet', 'ADV'), ('exactly', 'ADV'), ('mortal', 'ADJ'), (',', '.'), ('but', 'CONJ'), ('capable', 'ADJ'), ('of', 'ADP'), ('immortality', 'NOUN'), ('as', 'ADV'), ('well', 'ADV'), ('as', 'ADP'), ('of', 'ADP'), ('mortality', 'NOUN'), ('.', '.')]</t>
  </si>
  <si>
    <t>[('What', 'PRON'), ('followed', 'VERB'), ('the', 'DET'), ('next', 'ADJ'), ('day', 'NOUN'), ('is', 'AUX'), ('considered', 'VERB'), ('by', 'ADP'), ('the', 'DET'), ('governor', 'NOUN'), ('and', 'CCONJ'), ('Dunn', 'PROPN'), ('to', 'PART'), ('be', 'AUX'), ('the', 'DET'), ('pivotal', 'ADJ'), ('moment', 'NOUN'), ('of', 'ADP'), ('the', 'DET'), ('energy', 'NOUN'), ('crisis', 'NOUN'), ('.', 'PUNCT')]</t>
  </si>
  <si>
    <t>[('The', 'DET'), ('cases', 'NOUN'), ('have', 'VERB'), ('allowed', 'VERB'), ('transfer', 'NOUN'), ('of', 'ADP'), ('claims', 'NOUN'), ('if', 'ADP'), ('beneficial', 'ADJ'), ('ownership', 'NOUN'), ('is', 'VERB'), ('not', 'ADV'), ('changed', 'VERB'), ('.', '.')]</t>
  </si>
  <si>
    <t>[('Sidewalk', 'NOUN'), ('cafes', 'NOUN')]</t>
  </si>
  <si>
    <t>[('-', 'PUNCT'), ('Spike', 'PROPN'), ('Milligan', 'PROPN')]</t>
  </si>
  <si>
    <t>[('Wall', 'PROPN'), ('Street', 'PROPN'), ("'s", 'PART'), ('New', 'PROPN'), ('Guard', 'PROPN'), ('is', 'VERB'), ("n't", 'ADV'), ('likely', 'ADJ'), ('*-1', 'X'), ('to', 'PART'), ('take', 'VERB'), ('all', 'DET'), ('this', 'DET'), ('*-2', 'X'), ('lying', 'VERB'), ('down', 'ADP'), ('for', 'ADP'), ('long', 'ADV'), (',', 'X'), ('however', 'ADV'), ('.', 'X')]</t>
  </si>
  <si>
    <t>[('I', 'PRON'), ('cannot', 'VERB'), ('express', 'VERB'), ('to', 'ADP'), ('you', 'PRON'), ('the', 'DET'), ('depth', 'NOUN'), ('of', 'ADP'), ('my', 'DET'), ('conviction', 'NOUN'), ('that', 'ADP'), (',', '.'), ('in', 'ADP'), ('our', 'DET'), ('own', 'ADJ'), ('and', 'CONJ'), ('free', 'ADJ'), ('world', 'NOUN'), ('interest', 'NOUN'), (',', '.'), ('we', 'PRON'), ('must', 'VERB'), ('co-operate', 'VERB'), ('with', 'ADP'), ('others', 'NOUN'), ('to', 'PRT'), ('help', 'VERB'), ('these', 'DET'), ('people', 'NOUN'), ('achieve', 'VERB'), ('their', 'DET'), ('legitimate', 'ADJ'), ('ambitions', 'NOUN'), (',', '.'), ('as', 'ADP'), ('expressed', 'VERB'), ('in', 'ADP'), ('their', 'DET'), ('different', 'ADJ'), ('multi-year', 'ADJ'), ('plans', 'NOUN'), ('.', '.')]</t>
  </si>
  <si>
    <t>[('He', 'PRON'), ('was', 'VERB'), ('angry', 'ADJ'), (',', '.'), ('sickened', 'VERB'), ('.', '.')]</t>
  </si>
  <si>
    <t>[('The', 'DET'), ('next', 'ADJ'), ('morning', 'NOUN'), (',', 'X'), ('with', 'ADP'), ('a', 'DET'), ('police', 'NOUN'), ('escort', 'NOUN'), (',', 'X'), ('busloads', 'NOUN'), ('of', 'ADP'), ('executives', 'NOUN'), ('and', 'CONJ'), ('their', 'PRON'), ('wives', 'NOUN'), ('raced', 'VERB'), ('to', 'PART'), ('the', 'DET'), ('Indianapolis', 'PROPN'), ('Motor', 'PROPN'), ('Speedway', 'PROPN'), (',', 'X'), ('*-1', 'X'), ('unimpeded', 'ADJ'), ('by', 'ADP'), ('traffic', 'NOUN'), ('or', 'CONJ'), ('red', 'ADJ'), ('lights', 'NOUN'), ('.', 'X')]</t>
  </si>
  <si>
    <t>[('``', '.'), ('We', 'PRON'), ('have', 'VERB'), ('a', 'DET'), ('tremendous', 'ADJ'), ('amount', 'NOUN'), ('of', 'ADP'), ('talent', 'NOUN'), ('--', '.'), ('but', 'CONJ'), ('we', 'PRON'), ('lack', 'VERB'), ('cohesion', 'NOUN'), ("''", '.'), ('.', '.')]</t>
  </si>
  <si>
    <t>[('I', 'PRON'), ('feel', 'VERB'), ('a', 'DET'), ('certain', 'ADJ'), ('loss', 'NOUN'), ('of', 'ADP'), ('status', 'NOUN'), ('when', 'ADV'), ('I', 'PRON'), ('am', 'VERB'), ('driven', 'VERB'), ('up', 'PRT'), ('in', 'ADP'), ('front', 'NOUN'), ('of', 'ADP'), ('work', 'NOUN'), ('in', 'ADP'), ('a', 'DET'), ('car', 'NOUN'), ('driven', 'VERB'), ('by', 'ADP'), ('my', 'DET'), ('wife', 'NOUN'), (',', '.'), ('who', 'PRON'), ('is', 'VERB'), ('only', 'ADV'), ('a', 'DET'), ('woman', 'NOUN'), ('.', '.')]</t>
  </si>
  <si>
    <t>[('Bland', 'ADJ'), ('and', 'CCONJ'), ('over', 'ADJ'), ('cooked', 'X'), ('.', 'PUNCT')]</t>
  </si>
  <si>
    <t>[('"', 'PUNCT'), ('As', 'ADP'), ('an', 'DET'), ('American', 'PROPN'), (',', 'PUNCT'), ('I', 'PRON'), ('would', 'AUX'), ('like', 'VERB'), ('to', 'PART'), ('take', 'VERB'), ('this', 'DET'), ('opportunity', 'NOUN'), ('to', 'PART'), ('tell', 'VERB'), ('all', 'DET'), ('the', 'DET'), ("'", 'PUNCT'), ('USA', 'PROPN'), ('and', 'CCONJ'), ('Bush', 'PROPN'), ('Bashers', 'NOUN'), ("'", 'PUNCT'), ('that', 'SCONJ'), ('I', 'PRON'), ('am', 'AUX'), ('appalled', 'VERB'), ('at', 'ADP'), ('the', 'DET'), ('number', 'NOUN'), ('of', 'ADP'), ("'", 'PUNCT'), ('allies', 'NOUN'), ("'", 'PUNCT'), ('that', 'PRON'), ('are', 'AUX'), ('using', 'VERB'), ('this', 'DET'), ('disaster', 'NOUN'), ('as', 'ADP'), ('their', 'PRON'), ('podium', 'NOUN'), ('to', 'PART'), ('spread', 'VERB'), ('their', 'PRON'), ('useless', 'ADJ'), ('opinions', 'NOUN'), ('.', 'PUNCT')]</t>
  </si>
  <si>
    <t>[('Similarly', 'ADV'), ('experience', 'NOUN'), ('itself', 'PRON'), ('can', 'VERB'), ('be', 'VERB'), ('conventionalized', 'VERB'), ('so', 'ADP'), ('that', 'ADP'), ('people', 'NOUN'), ('react', 'VERB'), ('to', 'ADP'), ('certain', 'ADJ'), ('preconceived', 'VERB'), ('clues', 'NOUN'), ('for', 'ADP'), ('behavior', 'NOUN'), ('without', 'ADP'), ('awareness', 'NOUN'), ('of', 'ADP'), ('the', 'DET'), ('vitality', 'NOUN'), ('of', 'ADP'), ('their', 'DET'), ('experiential', 'ADJ'), ('field', 'NOUN'), ('.', '.')]</t>
  </si>
  <si>
    <t>[('Ireland', 'PROPN'), ('receives', 'VERB'), ('a', 'DET'), ('lot', 'NOUN'), ('of', 'ADP'), ('rain', 'NOUN'), (',', 'PUNCT'), ('with', 'SCONJ'), ('certain', 'ADJ'), ('areas', 'NOUN'), ('getting', 'VERB'), ('a', 'DET'), ('soaking', 'NOUN'), ('as', 'ADV'), ('many', 'ADJ'), ('as', 'ADP'), ('270', 'NUM'), ('days', 'NOUN'), ('of', 'ADP'), ('the', 'DET'), ('year', 'NOUN'), ('.', 'PUNCT')]</t>
  </si>
  <si>
    <t>[('It', 'PRON'), ('should', 'VERB'), ('be', 'VERB'), ('American', 'ADJ'), ('policy', 'NOUN'), ('not', 'ADV'), ('only', 'ADV'), ('to', 'PRT'), ('encourage', 'VERB'), ('effective', 'ADJ'), ('land', 'NOUN'), ('reform', 'NOUN'), ('programs', 'NOUN'), ('but', 'CONJ'), ('also', 'ADV'), ('to', 'PRT'), ('underline', 'VERB'), ('the', 'DET'), ('relation', 'NOUN'), ('of', 'ADP'), ('such', 'ADJ'), ('reforms', 'NOUN'), ('to', 'ADP'), ('the', 'DET'), ('economic', 'ADJ'), ('growth', 'NOUN'), ('and', 'CONJ'), ('modernization', 'NOUN'), ('of', 'ADP'), ('the', 'DET'), ('society', 'NOUN'), ('.', '.')]</t>
  </si>
  <si>
    <t>[('Down', 'PRT'), ('through', 'ADP'), ('the', 'DET'), ('axis', 'NOUN'), ('of', 'ADP'), ('the', 'DET'), ('bridge', 'NOUN'), ('there', 'PRT'), ('is', 'VERB'), ('a', 'DET'), ('long', 'ADJ'), ('diminishing', 'VERB'), ('vista', 'NOUN'), ('like', 'ADP'), ('a', 'DET'), ('visual', 'ADJ'), ('echo', 'NOUN'), ('of', 'ADP'), ('piers', 'NOUN'), ('and', 'CONJ'), ('arches', 'NOUN'), (',', '.'), ('while', 'ADP'), ('the', 'DET'), ('vaults', 'NOUN'), ('fronting', 'VERB'), ('upstream', 'ADV'), ('and', 'CONJ'), ('down', 'PRT'), ('frame', 'VERB'), ('the', 'DET'), ('sunset', 'NOUN'), ('and', 'CONJ'), ('sunrise', 'NOUN'), (',', '.'), ('the', 'DET'), ('mountains', 'NOUN'), ('and', 'CONJ'), ('river', 'NOUN'), ('pools', 'NOUN'), ('.', '.')]</t>
  </si>
  <si>
    <t>[('``', '.'), ('Miss', 'NOUN'), ('Rak', 'NOUN'), ('.', '.')]</t>
  </si>
  <si>
    <t>[('a', 'DET'), ('circus', 'NOUN'), ('polka', 'NOUN'), ('for', 'ADP'), ('elephants', 'NOUN'), (';', '.'), (';', '.')]</t>
  </si>
  <si>
    <t>[('As', 'ADP'), ('a', 'DET'), ('Neiman-Marcus', 'NOUN'), ('award', 'NOUN'), ('winner', 'NOUN'), ('the', 'DET'), ('titian-haired', 'ADJ'), ('Miss', 'NOUN'), ('Garson', 'NOUN'), ('is', 'VERB'), ('a', 'DET'), ('personification', 'NOUN'), ('of', 'ADP'), ('the', 'DET'), ('individual', 'ADJ'), ('look', 'NOUN'), ('so', 'ADV'), ('important', 'ADJ'), ('to', 'ADP'), ('fashion', 'NOUN'), ('this', 'DET'), ('season', 'NOUN'), ('.', '.')]</t>
  </si>
  <si>
    <t>[('He', 'PRON'), ('really', 'ADV'), ("didn't", 'VERB'), ('know', 'VERB'), ('how', 'ADV'), ('to', 'PRT'), ('fly', 'VERB'), ('.', '.')]</t>
  </si>
  <si>
    <t>[('At', 'ADP'), ('his', 'DET'), ('trial', 'NOUN'), (',', '.'), ('petitioner', 'NOUN'), ('sought', 'VERB'), ('to', 'PRT'), ('secure', 'VERB'), ('through', 'ADP'), ('subpoena', 'X'), ('duces', 'X'), ('tecum', 'X'), ('the', 'DET'), ('longhand', 'NOUN'), ('notes', 'NOUN'), ('of', 'ADP'), ('the', 'DET'), ("Department's", 'NOUN'), ('hearing', 'NOUN'), ('officer', 'NOUN'), (',', '.'), ('Evensen', 'NOUN'), (',', '.'), ('as', 'ADV'), ('well', 'ADV'), ('as', 'ADP'), ('his', 'DET'), ('report', 'NOUN'), ('thereon', 'ADV'), ('.', '.')]</t>
  </si>
  <si>
    <t>[('Deppy', 'NOUN'), ('is', 'VERB'), ('Despina', 'NOUN'), ('Messinesi', 'NOUN'), (',', '.'), ('a', 'DET'), ('long-time', 'NOUN'), ('member', 'NOUN'), ('of', 'ADP'), ('the', 'DET'), ('Vogue', 'NOUN'), ('staff', 'NOUN'), ('who', 'PRON'), (',', '.'), ('although', 'ADP'), ('born', 'VERB'), ('in', 'ADP'), ('Boston', 'NOUN'), (',', '.'), ('was', 'VERB'), ('born', 'VERB'), ('there', 'ADV'), ('of', 'ADP'), ('Greek', 'ADJ'), ('parents', 'NOUN'), ('.', '.')]</t>
  </si>
  <si>
    <t>[('We', 'PRON'), ('look', 'VERB'), ('forward', 'ADV'), ('to', 'SCONJ'), ('answering', 'VERB'), ('your', 'PRON'), ('questions', 'NOUN'), ('and', 'CCONJ'), ('receiving', 'VERB'), ('your', 'PRON'), ('feedback', 'NOUN'), ('.', 'PUNCT')]</t>
  </si>
  <si>
    <t>[('If', 'SCONJ'), ('you', 'PRON'), ('are', 'AUX'), ('located', 'VERB'), ('in', 'ADP'), ('London', 'PROPN'), (',', 'PUNCT'), ('Calgary', 'PROPN'), (',', 'PUNCT'), ('Toronto', 'PROPN'), (',', 'PUNCT'), ('Omaha', 'PROPN'), (',', 'PUNCT'), ('New', 'ADJ'), ('York', 'PROPN'), (',', 'PUNCT'), ('Portland', 'PROPN'), ('(', 'PUNCT'), ('ENA', 'PROPN'), (')', 'PUNCT'), ('or', 'CCONJ'), ('Houston', 'PROPN'), (',', 'PUNCT'), ('you', 'PRON'), ('can', 'AUX'), ('access', 'VERB'), ('the', 'DET'), ('live', 'ADJ'), ('event', 'NOUN'), ('at', 'ADP'), ('http://home.enron.com/employeemeeting', 'PROPN'), ('.', 'PUNCT')]</t>
  </si>
  <si>
    <t>[('(', '.'), ('2', 'NUM'), (')', '.'), ('central', 'ADJ'), ('cities', 'NOUN'), ('tend', 'VERB'), ('to', 'PRT'), ('be', 'VERB'), ('more', 'ADV'), ('heterogeneous', 'ADJ'), ('in', 'ADP'), ('social', 'ADJ'), ('composition', 'NOUN'), ('.', '.')]</t>
  </si>
  <si>
    <t>[('He', 'PRON'), ('was', 'AUX'), ('patient', 'ADJ'), ('and', 'CCONJ'), ('adapted', 'VERB'), ('when', 'ADV'), ('everything', 'PRON'), ("didn't", '_'), ('did', 'AUX'), ("n't", 'PART'), ('go', 'VERB'), ('according', 'VERB'), ('to', 'ADP'), ('schedule', 'NOUN'), ('on', 'ADP'), ('my', 'PRON'), ('wedding', 'NOUN'), ('day', 'NOUN'), ('.', 'PUNCT')]</t>
  </si>
  <si>
    <t>[('The', 'DET'), ('prices', 'NOUN'), ('were', 'AUX'), ('worth', 'ADJ'), ('what', 'PRON'), ('I', 'PRON'), ('got', 'VERB'), ('.', 'PUNCT')]</t>
  </si>
  <si>
    <t>[('One', 'NUM'), ('of', 'ADP'), ('the', 'DET'), ('most', 'ADV'), ('frequent', 'ADJ'), ('views', 'NOUN'), ('of', 'ADP'), ('the', 'DET'), ('value', 'NOUN'), ('of', 'ADP'), ('literature', 'NOUN'), ('is', 'VERB'), ('the', 'DET'), ('education', 'NOUN'), ('of', 'ADP'), ('sensibility', 'NOUN'), ('that', 'PRON'), ('it', 'PRON'), ('is', 'VERB'), ('thought', 'VERB'), ('to', 'PRT'), ('provide', 'VERB'), ('.', '.')]</t>
  </si>
  <si>
    <t>[('There', 'PRT'), ('was', 'VERB'), ('a', 'DET'), ('question-and-answer', 'NOUN'), ('gag', 'NOUN'), ('that', 'PRON'), ('went', 'VERB'), ('around', 'ADV'), ('at', 'ADP'), ('that', 'DET'), ('time', 'NOUN'), (':', '.'), ('Q.', 'NOUN'), ('``', '.'), ("Who'll", 'PRT'), ('carry', 'VERB'), ('the', 'DET'), ('Forty-second', 'ADJ'), ('and', 'CONJ'), ('Forty-third', 'ADJ'), ('wards', 'NOUN'), ("''", '.'), ('?', '.'), ('?', '.')]</t>
  </si>
  <si>
    <t>[('The', 'DET'), ('move', 'NOUN'), ('for', 'ADP'), ('establishment', 'NOUN'), ('of', 'ADP'), ('a', 'DET'), ('national', 'ADJ'), ('seashore', 'NOUN'), ('park', 'NOUN'), ('on', 'ADP'), ('30,000', 'NUM'), ('acres', 'NOUN'), ('of', 'ADP'), ('Cape', 'NOUN'), ('Cod', 'NOUN'), (',', '.'), ('from', 'ADP'), ('Provincetown', 'NOUN'), ('to', 'ADP'), ('Chatham', 'NOUN'), (',', '.'), ('is', 'VERB'), ('strengthened', 'VERB'), ('by', 'ADP'), ('President', 'NOUN'), ("Kennedy's", 'NOUN'), ('interest', 'NOUN'), ('in', 'ADP'), ('that', 'DET'), ('area', 'NOUN'), ('.', '.')]</t>
  </si>
  <si>
    <t>[('Even', 'ADV'), ('the', 'DET'), ('regular', 'ADJ'), ('Democrats', 'NOUN'), ('disowned', 'VERB'), ('him', 'PRON'), ('.', '.')]</t>
  </si>
  <si>
    <t>[('How', 'ADV'), ('much', 'ADJ'), ('should', 'AUX'), ('I', 'PRON'), ('be', 'AUX'), ('looking', 'VERB'), ('at', 'ADP'), ('for', 'ADP'), ('horse', 'NOUN'), ('transportation', 'NOUN'), ('?', 'PUNCT')]</t>
  </si>
  <si>
    <t>[('Jim', 'NOUN'), ("Landis'", 'NOUN'), ('380-foot', 'ADJ'), ('home', 'NOUN'), ('run', 'NOUN'), ('over', 'ADP'), ('left', 'NOUN'), ('in', 'ADP'), ('the', 'DET'), ('first', 'ADJ'), ('inning', 'NOUN'), ('gave', 'VERB'), ('the', 'DET'), ('Sox', 'NOUN'), ('a', 'DET'), ('1-0', 'NUM'), ('lead', 'NOUN'), (',', '.'), ('but', 'CONJ'), ('Harmon', 'NOUN'), ('Killebrew', 'NOUN'), ('came', 'VERB'), ('back', 'ADV'), ('in', 'ADP'), ('the', 'DET'), ('bottom', 'NOUN'), ('of', 'ADP'), ('the', 'DET'), ('first', 'ADJ'), ('with', 'ADP'), ('his', 'DET'), ('second', 'ADJ'), ('homer', 'NOUN'), ('in', 'ADP'), ('two', 'NUM'), ('days', 'NOUN'), ('with', 'ADP'), ('the', 'DET'), ('walking', 'VERB'), ('Bob', 'NOUN'), ('Allison', 'NOUN'), ('aboard', 'ADV'), ('.', '.')]</t>
  </si>
  <si>
    <t>[('Satellites', 'NOUN'), (',', '.'), ('sputniks', 'NOUN'), (',', '.'), ('rockets', 'NOUN'), (',', '.'), ('balloons', 'NOUN'), (';', '.'), (';', '.')]</t>
  </si>
  <si>
    <t>[('Miller', 'NOUN'), ('(', '.'), ("'50", 'NUM'), (')', '.'), ('is', 'VERB'), ('the', 'DET'), ('principal', 'ADJ'), ('antagonist', 'NOUN'), ('of', 'ADP'), ('this', 'DET'), ('viewpoint', 'NOUN'), ('.', '.')]</t>
  </si>
  <si>
    <t>[('Let', 'VERB'), ('us', 'PRON'), ('know', 'VERB'), ('the', 'DET'), ('latest', 'ADJ'), ('with', 'ADP'), ('Ted', 'PROPN'), ('and', 'CCONJ'), ('also', 'ADV'), ('with', 'ADP'), ("what's", '_'), ('what', 'PRON'), ("'s", 'AUX'), ('going', 'VERB'), ('on', 'ADP'), ('in', 'ADP'), ('Houston', 'PROPN'), ('.', 'PUNCT')]</t>
  </si>
  <si>
    <t>[('The', 'DET'), ('thing', 'NOUN'), ('that', 'PRON'), ('impressed', 'VERB'), ('one', 'NUM'), ('of', 'ADP'), ('the', 'DET'), ('visitors', 'NOUN'), ('the', 'DET'), ('most', 'ADJ'), ('was', 'VERB'), ('the', 'DET'), ("Gallery's", 'NOUN'), ('rotunda', 'NOUN'), ('fountain', 'NOUN'), ('``', '.'), ('because', 'ADP'), ("it's", 'PRT'), ('on', 'ADP'), ('the', 'DET'), ('second', 'ADJ'), ('floor', 'NOUN'), ("''", '.'), ('.', '.')]</t>
  </si>
  <si>
    <t>[('Sometimes', 'ADV'), ('a', 'DET'), ('ship', 'NOUN'), ('would', 'VERB'), ('be', 'VERB'), ('sighted', 'VERB'), ('and', 'CONJ'), ('the', 'DET'), ('Caravan', 'NOUN'), ('pass', 'VERB'), ('so', 'ADV'), ('close', 'ADV'), ('that', 'ADP'), ('people', 'NOUN'), ('could', 'VERB'), ('easily', 'ADV'), ('be', 'VERB'), ('seen', 'VERB'), ('on', 'ADP'), ('the', 'DET'), ('distant', 'ADJ'), ('deck', 'NOUN'), ('.', '.')]</t>
  </si>
  <si>
    <t>[('Just', 'ADV'), ('another', 'DET'), ('big', 'ADJ'), ('Iraq', 'PROPN'), ('whoopsie', 'NOUN'), ('daisy', 'NOUN'), (',', 'PUNCT'), ('huh', 'INTJ'), ('?', 'PUNCT')]</t>
  </si>
  <si>
    <t>[('Then', 'ADV'), ('take', 'VERB'), ('care', 'NOUN'), ('of', 'ADP'), ('yourself', 'PRON'), ('.', 'PUNCT')]</t>
  </si>
  <si>
    <t>[('Mr.', 'NOUN'), ('Bushell', 'NOUN'), ('was', 'VERB'), ('mentioned', 'VERB'), ('in', 'ADP'), ('1602', 'NUM'), ('in', 'ADP'), ('the', 'DET'), ('will', 'NOUN'), ('of', 'ADP'), ('Joyce', 'NOUN'), ('Hobday', 'NOUN'), (',', '.'), ('widow', 'NOUN'), ('of', 'ADP'), ('a', 'DET'), ('Stratford', 'NOUN'), ('glover', 'NOUN'), ('.', '.')]</t>
  </si>
  <si>
    <t>[('But', 'CONJ'), (',', '.'), ('in', 'ADP'), ('spite', 'NOUN'), ('of', 'ADP'), ('this', 'DET'), (',', '.'), ('I', 'PRON'), (',', '.'), ('at', 'ADP'), ('present', 'ADJ'), ('a', 'DET'), ('man', 'NOUN'), ('31', 'NUM'), ('years', 'NOUN'), ('of', 'ADP'), ('age', 'NOUN'), ('and', 'CONJ'), ('a', 'DET'), ('College', 'NOUN'), ('Professor', 'NOUN'), (',', '.'), ('have', 'VERB'), ('been', 'VERB'), ('recalled', 'VERB'), ('``', '.'), ('by', 'ADP'), ('direction', 'NOUN'), ('of', 'ADP'), ('the', 'DET'), ('President', 'NOUN'), ("''", '.'), ('to', 'PRT'), ('report', 'VERB'), ('on', 'ADP'), ('November', 'NOUN'), ('25th', 'ADJ'), ('to', 'ADP'), ('Fort', 'NOUN'), ('Devens', 'NOUN'), (',', '.'), ('Massachusetts', 'NOUN'), (',', '.'), ('for', 'ADP'), ('another', 'DET'), ('twelve', 'NUM'), ('months', 'NOUN'), ('of', 'ADP'), ('Active', 'ADJ'), ('Duty', 'NOUN'), ('as', 'ADP'), ('an', 'DET'), ('Sp', 'NOUN'), ('4', 'NUM'), ('(', '.'), ('the', 'DET'), ('equivalent', 'ADJ'), ('of', 'ADP'), ('a', 'DET'), ('PFC', 'NOUN'), (')', '.'), ('.', '.')]</t>
  </si>
  <si>
    <t>[('"', 'PUNCT'), ('If', 'SCONJ'), ('a', 'DET'), ('school', 'NOUN'), ('bus', 'NOUN'), ('carrying', 'VERB'), ('fifty', 'NUM'), ('children', 'NOUN'), ('drove', 'VERB'), ('off', 'ADP'), ('a', 'DET'), ('cliff', 'NOUN'), (',', 'PUNCT'), ('killing', 'VERB'), ('everyone', 'PRON'), ('involved', 'ADJ'), ('...', 'PUNCT'), ('that', 'PRON'), ('would', 'AUX'), ('be', 'AUX'), ('a', 'DET'), ('tragedy', 'NOUN'), ('"', 'PUNCT'), ('.', 'PUNCT')]</t>
  </si>
  <si>
    <t>[('Each', 'DET'), ('year', 'NOUN'), (',', '.'), ('reports', 'VERB'), ('the', 'DET'), ('American', 'ADJ'), ('Medical', 'ADJ'), ('Association', 'NOUN'), (',', '.'), ('ten', 'NUM'), ('million', 'NUM'), ('Americans', 'NOUN'), ('spend', 'VERB'), ('$900', 'NOUN'), ('million', 'NUM'), ('on', 'ADP'), ('vitamins', 'NOUN'), (',', '.'), ('tonics', 'NOUN'), ('and', 'CONJ'), ('other', 'ADJ'), ('food', 'NOUN'), ('supplements', 'NOUN'), ('.', '.')]</t>
  </si>
  <si>
    <t>[('Mando', 'NOUN'), (',', '.'), ('pleading', 'VERB'), ('her', 'DET'), ('cause', 'NOUN'), (',', '.'), ('must', 'VERB'), ('have', 'VERB'), ('said', 'VERB'), ('that', 'ADP'), ('Dr.', 'NOUN'), ('Brown', 'NOUN'), ('was', 'VERB'), ('the', 'DET'), ('most', 'ADV'), ('distinguished', 'VERB'), ('physician', 'NOUN'), ('in', 'ADP'), ('the', 'DET'), ('United', 'VERB'), ('States', 'NOUN'), ('of', 'ADP'), ('America', 'NOUN'), (',', '.'), ('for', 'ADP'), ('our', 'DET'), ('man', 'NOUN'), ('poured', 'VERB'), ('out', 'PRT'), ('his', 'DET'), ('symptoms', 'NOUN'), ('and', 'CONJ'), ('drew', 'VERB'), ('a', 'DET'), ('madly', 'ADV'), ('waving', 'VERB'), ('line', 'NOUN'), ('indicating', 'VERB'), ('the', 'DET'), ('irregularity', 'NOUN'), ('of', 'ADP'), ('his', 'DET'), ('pulse', 'NOUN'), ('.', '.')]</t>
  </si>
  <si>
    <t>[('And', 'CONJ'), ('now', 'ADV'), ('she', 'PRON'), ('was', 'VERB'), ('feeling', 'VERB'), ('sick', 'ADJ'), (',', '.'), ('both', 'DET'), ('from', 'ADP'), ('concern', 'NOUN'), ('about', 'ADP'), ('Stanley', 'NOUN'), ('and', 'CONJ'), ('hunger', 'NOUN'), ('.', '.')]</t>
  </si>
  <si>
    <t>[('This', 'DET'), ('contradicts', 'VERB'), ('the', 'DET'), ('preceding', 'VERB'), ('observations', 'NOUN'), (',', '.'), ('and', 'CONJ'), ('so', 'ADV'), (',', '.'), ('under', 'ADP'), ('the', 'DET'), ('assumption', 'NOUN'), ('of', 'ADP'), ('this', 'DET'), ('paper', 'NOUN'), (',', '.'), ('we', 'PRON'), ('must', 'VERB'), ('reject', 'VERB'), ('the', 'DET'), ('possibility', 'NOUN'), ('that', 'ADP'), ('**zg', 'NOUN'), ('is', 'VERB'), ('a', 'DET'), ('Af', 'NOUN'), ('curve', 'NOUN'), ('on', 'ADP'), ('a', 'DET'), ('quadric', 'ADJ'), ('surface', 'NOUN'), ('.', '.')]</t>
  </si>
  <si>
    <t>[('``', '.'), ('Yes', 'ADV'), (',', '.'), ("I'll", 'PRT'), ('get', 'VERB'), ('one', 'NUM'), ('overnight', 'NOUN'), ('a', 'DET'), ('month', 'NOUN'), ("''", '.'), ('.', '.')]</t>
  </si>
  <si>
    <t>[('Her', 'DET'), ('mother', 'NOUN'), ('was', 'VERB'), ('a', 'DET'), ('Greer', 'NOUN'), ('and', 'CONJ'), ('her', 'DET'), ("father's", 'NOUN'), ('family', 'NOUN'), ('came', 'VERB'), ('from', 'ADP'), ('the', 'DET'), ('Orkney', 'NOUN'), ('Isles', 'NOUN'), ('.', '.')]</t>
  </si>
  <si>
    <t>[('So', 'ADV'), (',', 'PUNCT'), ('as', 'SCONJ'), ('each', 'DET'), ('post', 'NOUN'), ('is', 'AUX'), ('downloaded', 'VERB'), ('and', 'CCONJ'), ('the', 'DET'), ('directions', 'NOUN'), ('carefully', 'ADV'), ('followed', 'VERB'), (',', 'PUNCT'), ('all', 'DET'), ('members', 'NOUN'), ('will', 'AUX'), ('be', 'AUX'), ('reimbursed', 'VERB'), ('for', 'ADP'), ('their', 'PRON'), ('participation', 'NOUN'), ('as', 'ADP'), ('a', 'DET'), ('List', 'NOUN'), ('Developer', 'NOUN'), ('with', 'ADP'), ('one', 'NUM'), ('dollar', 'NOUN'), ('each', 'DET'), ('.', 'PUNCT')]</t>
  </si>
  <si>
    <t>[('``', '.'), ('You', 'PRON'), ('took', 'VERB'), ('a', 'DET'), ('picture', 'NOUN'), ('of', 'ADP'), ('me', 'PRON'), ('at', 'ADP'), ('the', 'DET'), ('corner', 'NOUN'), ('of', 'ADP'), ('Washington', 'NOUN'), ('and', 'CONJ'), ('Blake', 'NOUN'), ('about', 'ADV'), ('three', 'NUM'), ('thirty', 'NUM'), ('this', 'DET'), ('afternoon', 'NOUN'), ("''", '.'), ('.', '.')]</t>
  </si>
  <si>
    <t>[('Vince', 'PROPN'), ('-', 'PUNCT')]</t>
  </si>
  <si>
    <t>[('All', 'PRT'), ('will', 'VERB'), ('do', 'VERB'), ('a', 'DET'), ('good', 'ADJ'), ('job', 'NOUN'), ('if', 'ADP'), ('sharp', 'ADJ'), (',', '.'), ('but', 'CONJ'), ('the', 'DET'), ('twist', 'NOUN'), ('drills', 'NOUN'), ("don't", 'VERB'), ('cut', 'VERB'), ('quite', 'ADV'), ('as', 'ADV'), ('smoothly', 'ADV'), ('as', 'ADP'), ('the', 'DET'), ('others', 'NOUN'), (',', '.'), ('since', 'ADP'), ('they', 'PRON'), ('do', 'VERB'), ('not', 'ADV'), ('have', 'VERB'), ('the', 'DET'), ('outlining', 'VERB'), ('spurs', 'NOUN'), ('that', 'PRON'), ('sever', 'VERB'), ('the', 'DET'), ('fibers', 'NOUN'), ('before', 'ADP'), ('actual', 'ADJ'), ('boring', 'NOUN'), ('starts', 'VERB'), ('.', '.')]</t>
  </si>
  <si>
    <t>[('Members', 'NOUN'), ('of', 'ADP'), ('the', 'DET'), ('Medical', 'ADJ'), ('Illustration', 'NOUN'), ('Service', 'NOUN'), ('lectured', 'VERB'), ('and', 'CONJ'), ('conducted', 'VERB'), ('demonstrations', 'NOUN'), ('on', 'ADP'), ('the', 'DET'), ('use', 'NOUN'), ('of', 'ADP'), ('training', 'VERB'), ('aids', 'NOUN'), ('to', 'ADP'), ('military', 'ADJ'), ('personnel', 'NOUN'), ('and', 'CONJ'), ('various', 'ADJ'), ('civilian', 'ADJ'), ('medical', 'ADJ'), ('organizations', 'NOUN'), ('.', '.')]</t>
  </si>
  <si>
    <t>[('``', '.'), ('You', 'PRON'), ('get', 'VERB'), ('that', 'DET'), ('kid', 'NOUN'), ('over', 'PRT'), ('to', 'ADP'), ("Rose's", 'NOUN'), ('house', 'NOUN'), ("''", '.'), ('.', '.')]</t>
  </si>
  <si>
    <t>[('just', 'ADV'), ('in', 'ADP'), ('the', 'DET'), ('water', 'NOUN'), ('?', 'PUNCT')]</t>
  </si>
  <si>
    <t>[('This', 'DET'), ('colt', 'NOUN'), ('has', 'VERB'), ('done', 'VERB'), ('everything', 'NOUN'), ('asked', 'VERB'), ('of', 'ADP'), ('him', 'PRON'), (',', '.'), ('and', 'CONJ'), ('done', 'VERB'), ('it', 'PRON'), ('with', 'ADP'), ('ease', 'NOUN'), ('.', '.')]</t>
  </si>
  <si>
    <t>[('Anyone', 'NOUN'), ('can', 'VERB'), ('draw', 'VERB'), ('his', 'DET'), ('own', 'ADJ'), ('conclusions', 'NOUN'), ('from', 'ADP'), ('this', 'DET'), ('difference', 'NOUN'), ('.', '.')]</t>
  </si>
  <si>
    <t>[('Below', 'ADV'), ('we', 'PRON'), ('use', 'VERB'), ('our', 'DET'), ('earlier', 'ADJ'), ('examples', 'NOUN'), ('to', 'PRT'), ('describe', 'VERB'), ('and', 'CONJ'), ('illustrate', 'VERB'), ('these', 'DET'), ('four', 'NUM'), ('properties', 'NOUN'), ('.', '.')]</t>
  </si>
  <si>
    <t>[('and', 'CONJ'), ('the', 'DET'), ('frequent', 'ADJ'), ('and', 'CONJ'), ('rancorous', 'ADJ'), ('verbal', 'ADJ'), ('bouts', 'NOUN'), (',', '.'), ('``', '.'), ('uncalled', 'ADJ'), ('for', 'ADV'), ('and', 'CONJ'), ('unjustifiable', 'ADJ'), (',', '.'), ('from', 'ADP'), ('the', 'DET'), ('retort', 'NOUN'), ('discourteous', 'ADJ'), ('to', 'ADP'), ('the', 'DET'), ('lie', 'NOUN'), ('direct', 'ADJ'), ("''", '.'), ('.', '.')]</t>
  </si>
  <si>
    <t>[('Those', 'DET'), ('dividend', 'NOUN'), ('bulls', 'NOUN'), ('argue', 'VERB'), ('that', 'ADP'), ('corporations', 'NOUN'), ('are', 'VERB'), ('in', 'ADP'), ('the', 'DET'), ('unusual', 'ADJ'), ('position', 'NOUN'), ('of', 'ADP'), ('*-2', 'X'), ('having', 'VERB'), ('plenty', 'NOUN'), ('of', 'ADP'), ('cash', 'NOUN'), ('left', 'VERB'), ('over', 'ADP'), ('*', 'X'), ('after', 'ADP'), ('*-1', 'X'), ('paying', 'VERB'), ('dividends', 'NOUN'), ('and', 'CONJ'), ('making', 'VERB'), ('capital', 'NOUN'), ('expenditures', 'NOUN'), ('.', 'X')]</t>
  </si>
  <si>
    <t>[('I', 'PRON'), ('remain', 'VERB'), ('unhappy', 'ADJ'), ('.', 'PUNCT')]</t>
  </si>
  <si>
    <t>[('But', 'CONJ'), ('it', 'PRON'), ('is', 'VERB'), ('done', 'VERB'), (',', '.'), ('consistently', 'ADV'), ('and', 'CONJ'), ("I'm", 'PRT'), ('both', 'DET'), ('surprised', 'VERB'), ('and', 'CONJ'), ('impressed', 'VERB'), ('.', '.')]</t>
  </si>
  <si>
    <t>[('In', 'ADP'), ('fact', 'NOUN'), (',', '.'), ('insofar', 'ADV'), ('as', 'ADP'), ('science', 'NOUN'), ('generates', 'VERB'), ('any', 'DET'), ('fear', 'NOUN'), (',', '.'), ('it', 'PRON'), ('stems', 'VERB'), ('not', 'ADV'), ('so', 'ADV'), ('much', 'ADV'), ('from', 'ADP'), ('scientific', 'ADJ'), ('prowess', 'NOUN'), ('and', 'CONJ'), ('gadgets', 'NOUN'), ('but', 'CONJ'), ('from', 'ADP'), ('the', 'DET'), ('fact', 'NOUN'), ('that', 'ADP'), ('new', 'ADJ'), ('unanswered', 'ADJ'), ('questions', 'NOUN'), ('arise', 'VERB'), (',', '.'), ('which', 'DET'), (',', '.'), ('until', 'ADP'), ('they', 'PRON'), ('are', 'VERB'), ('understood', 'VERB'), (',', '.'), ('create', 'VERB'), ('uncertainty', 'NOUN'), ('.', '.')]</t>
  </si>
  <si>
    <t>[('Both', 'DET'), ("Cook's", 'NOUN'), ('and', 'CONJ'), ("Russell's", 'NOUN'), ('lives', 'NOUN'), ('were', 'VERB'), ('threatened', 'VERB'), ('by', 'ADP'), ('the', 'DET'), ('Mexicans', 'NOUN'), ('following', 'ADP'), ('the', 'DET'), ('killing', 'NOUN'), (',', '.'), ('but', 'CONJ'), ('the', 'DET'), ('company', 'NOUN'), ('officers', 'NOUN'), ('felt', 'VERB'), ('that', 'ADP'), ('in', 'ADP'), ('the', 'DET'), ('end', 'NOUN'), (',', '.'), ('it', 'PRON'), ('would', 'VERB'), ('serve', 'VERB'), ('to', 'PRT'), ('quiet', 'VERB'), ('them', 'PRON'), ('despite', 'ADP'), ('their', 'DET'), ('immediate', 'ADJ'), ('emotion', 'NOUN'), ('.', '.')]</t>
  </si>
  <si>
    <t>[('They', 'PRON'), ('have', 'VERB'), ('a', 'DET'), ('son', 'NOUN'), (',', '.'), ('William', 'NOUN'), ('Berry', 'NOUN'), ('Jr.', 'NOUN'), (',', '.'), ('and', 'CONJ'), ('a', 'DET'), ('daughter', 'NOUN'), (',', '.'), ('Mrs.', 'NOUN'), ('J.', 'NOUN'), ('M.', 'NOUN'), ('Cheshire', 'NOUN'), ('of', 'ADP'), ('Griffin', 'NOUN'), ('.', '.')]</t>
  </si>
  <si>
    <t>[('It', 'PRON'), ('could', 'VERB'), ('not', 'ADV'), ('really', 'ADV'), ('be', 'VERB'), ('fulfilled', 'VERB'), ('.', '.')]</t>
  </si>
  <si>
    <t>[('The', 'DET'), ('inner', 'ADJ'), ('(', '.'), ('anode', 'NOUN'), (')', '.'), ('sphere', 'NOUN'), ('is', 'VERB'), ('pierced', 'VERB'), (',', '.'), ('elongated', 'VERB'), ('into', 'ADP'), ('a', 'DET'), ('cup', 'NOUN'), (',', '.'), ('and', 'CONJ'), ('terminated', 'VERB'), ('by', 'ADP'), ('the', 'DET'), ('phosphor', 'NOUN'), ('screen', 'NOUN'), ('.', '.')]</t>
  </si>
  <si>
    <t>[('There', 'PRT'), ('is', 'VERB'), ('no', 'DET'), ('use', 'NOUN'), ('trying', 'VERB'), ('to', 'ADP'), ('``', '.'), ('Explain', 'VERB'), ("''", '.'), ('to', 'ADP'), ('a', 'DET'), ('2-year-old', 'NOUN'), ('.', '.')]</t>
  </si>
  <si>
    <t>[('As', 'ADP'), ('roommates', 'NOUN'), (',', '.'), ('teammates', 'NOUN'), (',', '.'), ('and', 'CONJ'), ('home-run', 'NOUN'), ('mates', 'NOUN'), (',', '.'), ('Mantle', 'NOUN'), (',', '.'), ('29', 'NUM'), (',', '.'), ('who', 'PRON'), ('broke', 'VERB'), ('in', 'PRT'), ('with', 'ADP'), ('the', 'DET'), ('Yankees', 'NOUN'), ('ten', 'NUM'), ('years', 'NOUN'), ('ago', 'ADV'), (',', '.'), ('and', 'CONJ'), ('Maris', 'NOUN'), (',', '.'), ('26', 'NUM'), (',', '.'), ('who', 'PRON'), ('came', 'VERB'), ('to', 'ADP'), ('the', 'DET'), ('Yankees', 'NOUN'), ('from', 'ADP'), ('Kansas', 'NOUN'), ('City', 'NOUN'), ('two', 'NUM'), ('years', 'NOUN'), ('ago', 'ADV'), (',', '.'), ('have', 'VERB'), ('strikingly', 'ADV'), ('similar', 'ADJ'), ('backgrounds', 'NOUN'), ('.', '.')]</t>
  </si>
  <si>
    <t>[('Bob', 'PROPN'), ('Noyce', 'PROPN'), ('and', 'CCONJ'), ('Gordon', 'PROPN'), ('Moore', 'PROPN'), ('wanted', 'VERB'), ('to', 'PART'), ('name', 'VERB'), ('their', 'PRON'), ('new', 'ADJ'), ('company', 'NOUN'), ("'", 'PUNCT'), ('Moore', 'PROPN'), ('Noyce', 'PROPN'), ("'", 'PUNCT'), ('but', 'CCONJ'), ('that', 'PRON'), ('was', 'AUX'), ('already', 'ADV'), ('trademarked', 'VERB'), ('by', 'ADP'), ('a', 'DET'), ('hotel', 'NOUN'), ('chain', 'NOUN'), ('so', 'ADV'), ('they', 'PRON'), ('had', 'VERB'), ('to', 'PART'), ('settle', 'VERB'), ('for', 'ADP'), ('an', 'DET'), ('acronym', 'NOUN'), ('of', 'ADP'), ('INTegrated', 'ADJ'), ('ELectronics', 'NOUN'), ('.', 'PUNCT')]</t>
  </si>
  <si>
    <t>[('Up', 'ADP'), ('to', 'ADP'), ('40', 'NUM'), ('rockets', 'NOUN'), ('had', 'AUX'), ('been', 'AUX'), ('fired', 'VERB'), ('at', 'ADP'), ('Israel', 'PROPN'), (',', 'PUNCT'), ('weeks', 'NOUN'), ('after', 'SCONJ'), ('its', 'PRON'), ('military', 'NOUN'), ('withdrew', 'VERB'), ('from', 'ADP'), ('the', 'DET'), ('territory', 'NOUN'), ('.', 'PUNCT')]</t>
  </si>
  <si>
    <t>[('``', '.'), ('I', 'PRON'), ('have', 'VERB'), ('to', 'PRT'), ('get', 'VERB'), ('back', 'ADV'), ('to', 'ADP'), ('Jarrodsville', 'NOUN'), ("''", '.'), (',', '.'), ('he', 'PRON'), ('went', 'VERB'), ('on', 'PRT'), ('.', '.')]</t>
  </si>
  <si>
    <t>[('I', 'PRON'), ('could', 'VERB'), ('send', 'VERB'), ('the', 'DET'), ('money', 'NOUN'), ('right', 'ADV'), ('back', 'ADV'), ("''", '.'), ('.', '.')]</t>
  </si>
  <si>
    <t>[('Marshall', 'NOUN'), ('pondered', 'VERB'), ('the', 'DET'), ('reason', 'NOUN'), ('for', 'ADP'), ('this', 'DET'), (',', '.'), ('and', 'CONJ'), ('pondered', 'VERB'), ('too', 'ADV'), ('the', 'DET'), ('replacement', 'NOUN'), ('of', 'ADP'), ('one', 'NUM'), ('member', 'NOUN'), ('of', 'ADP'), ('the', 'DET'), ('three-man', 'ADJ'), ('group', 'NOUN'), ('.', '.')]</t>
  </si>
  <si>
    <t>[('Moreover', 'ADV'), (',', '.'), ('if', 'ADP'), ('the', 'DET'), ('critic', 'NOUN'), ('instructs', 'VERB'), ('his', 'DET'), ('audience', 'NOUN'), ('in', 'ADP'), ('what', 'DET'), ('to', 'PRT'), ('see', 'VERB'), ('in', 'ADP'), ('a', 'DET'), ('work', 'NOUN'), (',', '.'), ('he', 'PRON'), ('is', 'VERB'), ('contributing', 'VERB'), ('to', 'ADP'), ('this', 'DET'), ('pseudo-thinking', 'NOUN'), (';', '.'), (';', '.')]</t>
  </si>
  <si>
    <t>[('maybe', 'ADV'), ('the', 'DET'), ('cat', 'NOUN'), ('needs', 'VERB'), ('a', 'DET'), ('"', 'PUNCT'), ('new', 'ADJ'), ("'", 'PUNCT'), ('home', 'NOUN'), ('.........', 'PUNCT')]</t>
  </si>
  <si>
    <t>[('It', 'PRON'), ('must', 'VERB'), ('be', 'VERB'), ('remembered', 'VERB'), ('that', 'ADP'), ('the', 'DET'), ('fiber', 'NOUN'), ('plates', 'NOUN'), ('replace', 'VERB'), ('a', 'DET'), ('glass', 'NOUN'), ('window', 'NOUN'), ('and', 'CONJ'), ('a', 'DET'), ('(', '.'), ('mica', 'NOUN'), (')', '.'), ('membrane', 'NOUN'), (',', '.'), ('in', 'ADP'), ('addition', 'NOUN'), ('to', 'ADP'), ('an', 'DET'), ('optical', 'ADJ'), ('output', 'NOUN'), ('lens', 'NOUN'), ('system', 'NOUN'), ('.', '.')]</t>
  </si>
  <si>
    <t>[('But', 'CONJ'), ('that', 'DET'), ('is', 'VERB'), ('too', 'ADV'), ('simple', 'ADJ'), (',', '.'), ('and', 'CONJ'), ("won't", 'VERB'), ('hold', 'VERB'), ('up', 'PRT'), ('.', '.')]</t>
  </si>
  <si>
    <t>[('Blockade', 'NOUN'), (',', '.'), ('in', 'ADP'), ('the', 'DET'), ('view', 'NOUN'), ('of', 'ADP'), ('military', 'ADJ'), ('and', 'CONJ'), ('civilian', 'ADJ'), ('experts', 'NOUN'), (',', '.'), ('could', 'VERB'), ('restore', 'VERB'), ('teeth', 'NOUN'), ('to', 'ADP'), ('the', 'DET'), ('Monroe', 'NOUN'), ('Doctrine', 'NOUN'), ('.', '.')]</t>
  </si>
  <si>
    <t>[('It', 'PRON'), ('is', 'AUX'), ('a', 'DET'), ('very', 'ADV'), ('potent', 'ADJ'), ('psychological', 'ADJ'), ('weapon', 'NOUN'), ('.', 'PUNCT')]</t>
  </si>
  <si>
    <t>[('All', 'PRT'), ('these', 'DET'), ('records', 'NOUN'), ('have', 'VERB'), ('close', 'ADJ'), (',', '.'), ('attractive', 'ADJ'), ('sound', 'NOUN'), ('and', 'CONJ'), ('the', 'DET'), ('performances', 'NOUN'), ('by', 'ADP'), ('a', 'DET'), ('variety', 'NOUN'), ('of', 'ADP'), ('instrumentalists', 'NOUN'), ('is', 'VERB'), ('characteristic', 'ADJ'), ('.', '.')]</t>
  </si>
  <si>
    <t>[('It', 'PRON'), ('becomes', 'VERB'), ('most', 'ADV'), ('evident', 'ADJ'), ('in', 'ADP'), ('his', 'DET'), ('description', 'NOUN'), ('of', 'ADP'), ('Christ', 'NOUN'), ('as', 'ADP'), ('the', 'DET'), ('second', 'ADJ'), ('Adam', 'NOUN'), (',', '.'), ('who', 'PRON'), ('does', 'VERB'), ('indeed', 'ADV'), ('come', 'VERB'), ('to', 'PRT'), ('destroy', 'VERB'), ('sin', 'NOUN'), (',', '.'), ('but', 'CONJ'), ('whose', 'DET'), ('work', 'NOUN'), ('culminates', 'VERB'), ('in', 'ADP'), ('the', 'DET'), ('achievement', 'NOUN'), ('of', 'ADP'), ('immortality', 'NOUN'), ('.', '.')]</t>
  </si>
  <si>
    <t>[('If', 'SCONJ'), ('you', 'PRON'), ('are', 'AUX'), ('interested', 'ADJ'), ('in', 'SCONJ'), ('attending', 'VERB'), ('please', 'INTJ'), ('e-mail', 'VERB'), ('me', 'PRON'), ('as', 'ADV'), ('soon', 'ADV'), ('as', 'SCONJ'), ('possible', 'ADJ'), ('.', 'PUNCT')]</t>
  </si>
  <si>
    <t>[('Last', 'ADJ'), ('summer', 'NOUN'), ('John', 'NOUN'), ('and', 'CONJ'), ('Elizabeth', 'NOUN'), ('Sherrill', 'NOUN'), ('were', 'VERB'), ('in', 'ADP'), ('Alaska', 'NOUN'), ('.', '.')]</t>
  </si>
  <si>
    <t>[('this', 'PRON'), ('is', 'AUX'), ('not', 'PART'), ('where', 'ADV'), ('the', 'DET'), ('Blue', 'ADJ'), ('Water', 'PROPN'), ('Bridge', 'PROPN'), ('Duty', 'PROPN'), ('Free', 'PROPN'), ('is', 'AUX'), ('located', 'VERB'), ('.', 'PUNCT')]</t>
  </si>
  <si>
    <t>[('The', 'DET'), ('problem', 'NOUN'), ('of', 'ADP'), ('NATO', 'NOUN'), ('is', 'VERB'), ('not', 'ADV'), ('one', 'NUM'), ('of', 'ADP'), ('machinery', 'NOUN'), (',', '.'), ('of', 'ADP'), ('which', 'DET'), ('there', 'PRT'), ('is', 'VERB'), ('an', 'DET'), ('abundance', 'NOUN'), (',', '.'), ('but', 'CONJ'), ('of', 'ADP'), ('the', 'DET'), ('will', 'NOUN'), ('to', 'PRT'), ('use', 'VERB'), ('it', 'PRON'), ('.', '.')]</t>
  </si>
  <si>
    <t>[('I', 'PRON'), ('am', 'AUX'), ('on', 'ADP'), ('board', 'NOUN'), ('.', 'PUNCT')]</t>
  </si>
  <si>
    <t>[('it', 'PRON'), ('was', 'AUX'), ('a', 'DET'), ('little', 'ADJ'), ('to', 'ADV'), ('high', 'ADJ'), ('dollar', 'NOUN'), ('for', 'ADP'), ('me', 'PRON')]</t>
  </si>
  <si>
    <t>[('That', 'DET'), ('could', 'VERB'), ('be', 'VERB'), ('easily', 'ADV'), ('done', 'VERB'), (',', '.'), ('but', 'CONJ'), ('there', 'PRT'), ('is', 'VERB'), ('little', 'ADJ'), ('reason', 'NOUN'), ('in', 'ADP'), ('it', 'PRON'), ('.', '.')]</t>
  </si>
  <si>
    <t>[('He', 'PRON'), ('had', 'VERB'), ('displayed', 'VERB'), ('more', 'ADJ'), ('of', 'ADP'), ('them', 'PRON'), ('than', 'ADP'), ('usual', 'ADJ'), ('so', 'ADP'), ('that', 'ADP'), ('I', 'PRON'), ('could', 'VERB'), ('enjoy', 'VERB'), ('them', 'PRON'), ('.', '.')]</t>
  </si>
  <si>
    <t>[('They', 'PRON'), ('are', 'VERB'), ('accused', 'VERB'), ('of', 'ADP'), ('whisking', 'VERB'), ('secrets', 'NOUN'), ('out', 'ADP'), ('of', 'ADP'), ('naval', 'ADJ'), ('strongrooms', 'NOUN'), ('over', 'ADP'), ('which', 'DET'), ('they', 'PRON'), ('kept', 'VERB'), ('guard', 'NOUN'), ('.', '.')]</t>
  </si>
  <si>
    <t>[('Fortunately', 'ADV'), ('both', 'DET'), ('the', 'DET'), ('Republicans', 'NOUN'), ('and', 'CONJ'), ("America's", 'NOUN'), ('chief', 'ADJ'), ('Western', 'ADJ'), ('allies', 'NOUN'), ('now', 'ADV'), ('are', 'VERB'), ('joined', 'VERB'), ('behind', 'ADP'), ('the', 'DET'), ('neutral', 'ADJ'), ('Laos', 'NOUN'), ('aim', 'NOUN'), ('of', 'ADP'), ('the', 'DET'), ('President', 'NOUN'), ('.', '.')]</t>
  </si>
  <si>
    <t>[('In', 'ADP'), ('carrying', 'VERB'), ('out', 'PRT'), ('his', 'DET'), ('functions', 'NOUN'), ('under', 'ADP'), ('Section', 'NOUN'), ('2', 'NUM'), ('of', 'ADP'), ('this', 'DET'), ('Act', 'NOUN'), (',', '.'), ('the', 'DET'), ('Secretary', 'NOUN'), ('may', 'VERB'), ('--', '.'), ('(', '.'), ('A', 'DET'), (')', '.')]</t>
  </si>
  <si>
    <t>[('Unlike', 'ADP'), ('so', 'ADV'), ('many', 'ADJ'), ('of', 'ADP'), ('the', 'DET'), ('power-starved', 'ADJ'), ('intellectuals', 'NOUN'), ('in', 'ADP'), ('underdeveloped', 'ADJ'), ('nations', 'NOUN'), ('of', 'ADP'), ('our', 'DET'), ('own', 'ADJ'), ('day', 'NOUN'), (',', '.'), ('they', 'PRON'), ('commanded', 'VERB'), ('both', 'DET'), ('prestige', 'NOUN'), ('and', 'CONJ'), ('influence', 'NOUN'), ('before', 'ADP'), ('the', 'DET'), ('Revolution', 'NOUN'), ('started', 'VERB'), ('.', '.')]</t>
  </si>
  <si>
    <t>[('Bake', 'NOUN'), ('and', 'CONJ'), ('Shirl', 'NOUN'), ('Winter', 'NOUN'), (',', '.'), ('on', 'ADP'), ('separate', 'ADJ'), ('telephones', 'NOUN'), (',', '.'), ('could', 'VERB'), ('not', 'ADV'), ('reach', 'VERB'), ('him', 'PRON'), ('at', 'ADP'), ('any', 'DET'), ('conceivable', 'ADJ'), ('location', 'NOUN'), ('in', 'ADP'), ('Los', 'NOUN'), ('Angeles', 'NOUN'), (',', '.'), ('nor', 'CONJ'), ('could', 'VERB'), ('they', 'PRON'), ('secure', 'VERB'), ('any', 'DET'), ('clear-cut', 'ADJ'), ('information', 'NOUN'), ('regarding', 'ADP'), ('his', 'DET'), ('efforts', 'NOUN'), ('.', '.')]</t>
  </si>
  <si>
    <t>[('-', 'PUNCT'), ('ld2d-#69377-1.XLS', 'NOUN')]</t>
  </si>
  <si>
    <t>[('Martin', 'PROPN'), ('Marietta', 'PROPN'), ('Corp.', 'PROPN'), ('was', 'VERB'), ('given', 'VERB'), ('*-166', 'X'), ('a', 'DET'), ('$', 'X'), ('29.9', 'NUM'), ('million', 'NUM'), ('*U*', 'X'), ('Air', 'PROPN'), ('Force', 'PROPN'), ('contract', 'NOUN'), ('for', 'ADP'), ('low-altitude', 'NOUN'), ('navigation', 'NOUN'), ('and', 'CONJ'), ('targeting', 'VERB'), ('equipment', 'NOUN'), ('.', 'X')]</t>
  </si>
  <si>
    <t>[('When', 'ADV'), ("Papa's", 'NOUN'), ('slender', 'ADJ'), ('fingers', 'NOUN'), ('removed', 'VERB'), ('the', 'DET'), ('spectacles', 'NOUN'), (',', '.'), ('there', 'PRT'), ('were', 'VERB'), ('red', 'ADJ'), ('indentations', 'NOUN'), ('on', 'ADP'), ('the', 'DET'), ('bridge', 'NOUN'), ('of', 'ADP'), ('the', 'DET'), ('strong', 'ADJ'), ('nose', 'NOUN'), ('.', '.')]</t>
  </si>
  <si>
    <t>[('Buddakan', 'PROPN'), ('inevitably', 'ADV'), ('attracts', 'VERB'), ('the', 'DET'), ('majority', 'NOUN'), ('of', 'ADP'), ('its', 'PRON'), ('guests', 'NOUN'), ('simply', 'ADV'), ('because', 'ADP'), ('of', 'ADP'), ('its', 'PRON'), ('association', 'NOUN'), ('with', 'ADP'), ('Steven', 'PROPN'), ('Starr', 'PROPN'), (',', 'PUNCT'), ('but', 'CCONJ'), ('that', 'PRON'), ("doesn't", '_'), ('does', 'AUX'), ("n't", 'PART'), ('impress', 'VERB'), ('me', 'PRON'), ('.', 'PUNCT')]</t>
  </si>
  <si>
    <t>[('He', 'PRON'), ('is', 'VERB'), ('probably', 'ADV'), ('our', 'DET'), ('most', 'ADV'), ('original', 'ADJ'), ('composer', 'NOUN'), (';', '.'), (';', '.')]</t>
  </si>
  <si>
    <t>[('Jerry', 'NOUN'), ('McCauley', 'NOUN'), ('of', 'ADP'), ('Sacramento', 'NOUN'), (',', '.'), ('Calif.', 'NOUN'), (',', '.'), ('one', 'NUM'), ('of', 'ADP'), ('some', 'DET'), ('twenty', 'NUM'), ('Air', 'NOUN'), ('Force', 'NOUN'), ('recruits', 'NOUN'), ('on', 'ADP'), ('board', 'NOUN'), (',', '.'), ('awoke', 'VERB'), ('from', 'ADP'), ('a', 'DET'), ('nap', 'NOUN'), ('in', 'ADP'), ('confusion', 'NOUN'), ('.', '.')]</t>
  </si>
  <si>
    <t>[("It's", '_'), ('It', 'PRON'), ("'s", 'AUX'), ('more', 'ADJ'), ('of', 'ADP'), ('a', 'DET'), ('place', 'NOUN'), ('to', 'PART'), ('go', 'VERB'), ('to', 'PART'), ('enjoy', 'VERB'), ('the', 'DET'), ('weather', 'NOUN'), (',', 'PUNCT'), ('the', 'DET'), ('sea', 'NOUN'), (',', 'PUNCT'), ('etc', 'NOUN'), ('.', 'PUNCT')]</t>
  </si>
  <si>
    <t>[('--', '.'), ('You', 'PRON'), ('talk', 'VERB'), ('deep', 'ADV'), ('.', '.')]</t>
  </si>
  <si>
    <t>[('Swelling', 'VERB'), ('traffic', 'NOUN'), ('.', '.')]</t>
  </si>
  <si>
    <t>[('In', 'ADP'), ('business', 'NOUN'), ('circles', 'NOUN'), (',', '.'), ('usually', 'ADV'), ('conservative', 'ADJ'), (',', '.'), ('this', 'DET'), ('sort', 'NOUN'), ('of', 'ADP'), ('atmosphere', 'NOUN'), ('would', 'VERB'), ('hardly', 'ADV'), ('be', 'VERB'), ('found', 'VERB'), ('.', '.')]</t>
  </si>
  <si>
    <t>[('&lt;', 'PUNCT'), ('http://www.bbc.co.uk/dailyemail/', 'PROPN'), ('&gt;', 'PUNCT')]</t>
  </si>
  <si>
    <t>[('Many', 'ADJ'), ('large', 'ADJ'), ('corporations', 'NOUN'), ('are', 'AUX'), ('happy', 'ADJ'), ('to', 'PART'), ('pay', 'VERB'), ('big', 'ADJ'), ('bucks', 'NOUN'), ('for', 'ADP'), ('quality', 'ADJ'), ('lists', 'NOUN'), ('.', 'PUNCT')]</t>
  </si>
  <si>
    <t>[('Now', 'ADV'), (',', '.'), ('everyone', 'NOUN'), ('knows', 'VERB'), ('--', '.'), ('or', 'CONJ'), ('knew', 'VERB'), ('in', 'ADP'), ('the', 'DET'), ('week', 'NOUN'), ('of', 'ADP'), ('December', 'NOUN'), ('10', 'NUM'), ('--', '.'), ('that', 'ADP'), ('something', 'NOUN'), ('had', 'VERB'), ('gone', 'VERB'), ('shockingly', 'ADV'), ('wrong', 'ADJ'), ('with', 'ADP'), ('American', 'ADJ'), ('foreign', 'ADJ'), ('policy', 'NOUN'), ('.', '.')]</t>
  </si>
  <si>
    <t>[('That', 'DET'), ('is', 'VERB'), ('where', 'ADV'), ('we', 'PRON'), ('turn', 'VERB'), ('in', 'ADP'), ('the', 'DET'), ('good', 'ADJ'), ('old', 'ADJ'), ('summertime', 'NOUN'), ('.', '.')]</t>
  </si>
  <si>
    <t>[('On', 'ADP'), ('Monday', 'PROPN'), (',', 'PUNCT'), ('Louis', 'PROPN'), ('Lamonica', 'PROPN'), (',', 'PUNCT'), ('45', 'NUM'), (',', 'PUNCT'), ('the', 'DET'), ('former', 'ADJ'), ('pastor', 'NOUN'), ('of', 'ADP'), ('Hosanna', 'PROPN'), ('Church', 'PROPN'), (',', 'PUNCT'), ('was', 'AUX'), ('booked', 'VERB'), ('with', 'ADP'), ('two', 'NUM'), ('counts', 'NOUN'), ('of', 'ADP'), ('aggravated', 'VERB'), ('rape', 'NOUN'), ('and', 'CCONJ'), ('one', 'NUM'), ('count', 'NOUN'), ('of', 'ADP'), ('crime', 'NOUN'), ('against', 'ADP'), ('nature', 'NOUN'), ('after', 'SCONJ'), ('he', 'PRON'), ('walked', 'VERB'), ('in', 'ADP'), ('to', 'ADP'), ('the', 'DET'), ('Livingston', 'PROPN'), ('Parish', 'PROPN'), ("Sheriff's", '_'), ('Sheriff', 'PROPN'), ("'s", 'PART'), ('Office', 'PROPN'), ('and', 'CCONJ'), ('said', 'VERB'), ('he', 'PRON'), ('could', 'AUX'), ('implicate', 'VERB'), ('others', 'NOUN'), ('in', 'ADP'), ('a', 'DET'), ('situation', 'NOUN'), ('at', 'ADP'), ('the', 'DET'), ('church', 'NOUN'), ('that', 'PRON'), ('reportedly', 'ADV'), ('occurred', 'VERB'), ('two', 'NUM'), ('years', 'NOUN'), ('ago', 'ADV'), ('.', 'PUNCT')]</t>
  </si>
  <si>
    <t>[('According', 'ADP'), ('to', 'ADP'), ('one', 'NUM'), ('report', 'NOUN'), (',', '.'), ('however', 'ADV'), (',', '.'), ('Mr.', 'NOUN'), ('Hammarskjold', 'NOUN'), ('was', 'VERB'), ('considered', 'VERB'), ('``', '.'), ('too', 'ADV'), ('controversial', 'ADJ'), ("''", '.'), ('a', 'DET'), ('figure', 'NOUN'), ('to', 'PRT'), ('warrant', 'VERB'), ('bestowal', 'NOUN'), ('of', 'ADP'), ('the', 'DET'), ('coveted', 'VERB'), ('honor', 'NOUN'), ('last', 'ADJ'), ('spring', 'NOUN'), ('.', '.')]</t>
  </si>
  <si>
    <t>[('The', 'DET'), ('artistic', 'ADJ'), ('generation', 'NOUN'), ('after', 'ADP'), ('Brumidi', 'NOUN'), ('was', 'VERB'), ('trained', 'VERB'), ('in', 'ADP'), ('the', 'DET'), ('Paris', 'NOUN'), ('of', 'ADP'), ('that', 'DET'), ('time', 'NOUN'), ('to', 'ADP'), ('a', 'DET'), ('more', 'ADV'), ('meticulous', 'ADJ'), ('standard', 'NOUN'), ('of', 'ADP'), ('execution', 'NOUN'), (',', '.'), ('and', 'CONJ'), ('tended', 'VERB'), ('to', 'PRT'), ('overlook', 'VERB'), ('greatness', 'NOUN'), ('of', 'ADP'), ('conception', 'NOUN'), ('where', 'ADV'), ('faults', 'NOUN'), ('and', 'CONJ'), ('weakness', 'NOUN'), ('were', 'VERB'), ('easy', 'ADJ'), ('to', 'PRT'), ('find', 'VERB'), ('.', '.')]</t>
  </si>
  <si>
    <t>[('America', 'NOUN'), (',', '.'), ('America', 'NOUN'), (',', '.'), ('God', 'NOUN'), ('shed', 'VERB'), ('His', 'DET'), ('grace', 'NOUN'), ('on', 'ADP'), ('thee', 'PRON'), (',', '.'), ('and', 'CONJ'), ('crown', 'VERB'), ('thy', 'DET'), ('good', 'NOUN'), ('with', 'ADP'), ('brotherhood', 'NOUN'), ('from', 'ADP'), ('sea', 'NOUN'), ('to', 'ADP'), ('shining', 'VERB'), ('sea', 'NOUN'), ("''", '.'), ('.', '.')]</t>
  </si>
  <si>
    <t>[('The', 'DET'), ('most', 'ADV'), ('active', 'ADJ'), ('preparations', 'NOUN'), ('obtained', 'VERB'), ('by', 'ADP'), ('these', 'DET'), ('two', 'NUM'), ('groups', 'NOUN'), ('of', 'ADP'), ('investigators', 'NOUN'), ('appear', 'VERB'), ('to', 'PRT'), ('be', 'VERB'), ('similar', 'ADJ'), ('in', 'ADP'), ('potency', 'NOUN'), (',', '.'), ('composition', 'NOUN'), ('and', 'CONJ'), ('physical', 'ADJ'), ('properties', 'NOUN'), ('.', '.')]</t>
  </si>
  <si>
    <t>[("It's", 'PRT'), ('still', 'ADV'), ('unbelievable', 'ADJ'), ('that', 'ADP'), ('it', 'PRON'), ('was', 'VERB'), ('murder', 'NOUN'), ('.', '.')]</t>
  </si>
  <si>
    <t>[('There', 'PRON'), ('is', 'VERB'), ('an', 'DET'), ('emerging', 'VERB'), ('consensus', 'NOUN'), ('that', 'SCONJ'), ('anthrax', 'NOUN'), ('was', 'AUX'), ('contained', 'VERB'), ('in', 'ADP'), ('a', 'DET'), ('letter', 'NOUN'), ('to', 'ADP'), ('AMI', 'PROPN'), (',', 'PUNCT'), ('the', 'DET'), ('publisher', 'NOUN'), ('of', 'ADP'), ('the', 'DET'), ('National', 'ADJ'), ('Enquirer', 'PROPN'), ('--', 'PUNCT'), ('in', 'ADP'), ('a', 'DET'), ('goofy', 'ADJ'), ('love', 'NOUN'), ('letter', 'NOUN'), ('to', 'ADP'), ('Jennifer', 'PROPN'), ('Lopez', 'PROPN'), ('enclosing', 'VERB'), ('a', 'DET'), ('Star', 'PROPN'), ('of', 'ADP'), ('David', 'PROPN'), ('and', 'CCONJ'), ('proposing', 'VERB'), ('marriage', 'NOUN'), ('.', 'PUNCT')]</t>
  </si>
  <si>
    <t>[('Will', 'AUX'), ('come', 'VERB'), ('again', 'ADV'), ('!', 'PUNCT')]</t>
  </si>
  <si>
    <t>[('Whitehead', 'NOUN'), ('contends', 'VERB'), ('that', 'ADP'), ('the', 'DET'), ('human', 'ADJ'), ('way', 'NOUN'), ('of', 'ADP'), ('understanding', 'VERB'), ('existence', 'NOUN'), ('as', 'ADP'), ('a', 'DET'), ('unity', 'NOUN'), ('of', 'ADP'), ('interlocking', 'VERB'), ('and', 'CONJ'), ('interdependent', 'ADJ'), ('processes', 'NOUN'), ('which', 'DET'), ('constitute', 'VERB'), ('each', 'DET'), ('other', 'ADJ'), ('and', 'CONJ'), ('which', 'DET'), ('cause', 'VERB'), ('each', 'DET'), ('other', 'ADJ'), ('to', 'PRT'), ('be', 'VERB'), ('and', 'CONJ'), ('not', 'ADV'), ('to', 'PRT'), ('be', 'VERB'), ('is', 'VERB'), ('possible', 'ADJ'), ('only', 'ADV'), ('because', 'ADP'), ('the', 'DET'), ('basic', 'ADJ'), ('form', 'NOUN'), ('of', 'ADP'), ('such', 'PRT'), ('an', 'DET'), ('understanding', 'NOUN'), (',', '.'), ('for', 'ADP'), ('all', 'PRT'), ('its', 'DET'), ('vagueness', 'NOUN'), ('and', 'CONJ'), ('tendency', 'NOUN'), ('to', 'PRT'), ('mistake', 'VERB'), ('the', 'DET'), ('detail', 'NOUN'), (',', '.'), ('is', 'VERB'), ('initially', 'ADV'), ('given', 'VERB'), ('in', 'ADP'), ('the', 'DET'), ('way', 'NOUN'), ('man', 'NOUN'), ('feels', 'VERB'), ('the', 'DET'), ('world', 'NOUN'), ('.', '.')]</t>
  </si>
  <si>
    <t>[('Dictionary', 'NOUN'), ('forms', 'NOUN'), ('found', 'VERB'), ('to', 'PRT'), ('match', 'VERB'), ('forms', 'NOUN'), ('in', 'ADP'), ('the', 'DET'), ('text', 'NOUN'), ('list', 'NOUN'), ('are', 'VERB'), ('marked', 'VERB'), ('.', '.')]</t>
  </si>
  <si>
    <t>[('Utopian', 'ADJ'), ('communism', 'NOUN'), ('applies', 'VERB'), ('to', 'ADP'), ('all', 'PRT'), ('Utopians', 'NOUN'), ('.', '.')]</t>
  </si>
  <si>
    <t>[('I', 'PRON'), ('will', 'AUX'), ('continue', 'VERB'), ('going', 'VERB'), ('to', 'ADP'), ('Dave', 'PROPN'), ('at', 'ADP'), ('Midas', 'PROPN'), ('because', 'SCONJ'), ('he', 'PRON'), ('is', 'AUX'), ('one', 'NUM'), ('of', 'ADP'), ('the', 'DET'), ('most', 'ADV'), ('honest', 'ADJ'), ('business', 'NOUN'), ('owners', 'NOUN'), ('in', 'ADP'), ('this', 'DET'), ('town', 'NOUN'), ('!', 'PUNCT')]</t>
  </si>
  <si>
    <t>[('Our', 'PRON'), ('attorneys', 'NOUN'), ('and', 'CCONJ'), ('internal', 'ADJ'), ('audit', 'NOUN'), ('area', 'NOUN'), ('have', 'AUX'), ('made', 'VERB'), ('one', 'NUM'), ('language', 'NOUN'), ('revision', 'NOUN'), ('concerning', 'VERB'), ('Section', 'NOUN'), ('XIII', 'NUM'), ('Audit', 'NOUN'), ('Rights', 'NOUN'), ('.', 'PUNCT')]</t>
  </si>
  <si>
    <t>[('That', 'SCONJ'), ('he', 'PRON'), ('missed', 'VERB'), ('a', 'DET'), ('physical', 'NOUN'), ('?', 'PUNCT')]</t>
  </si>
  <si>
    <t>[('In', 'ADP'), ('the', 'DET'), ('event', 'NOUN'), ('that', 'ADP'), ('agreement', 'NOUN'), ('is', 'VERB'), ('not', 'ADV'), ('reached', 'VERB'), ('on', 'ADP'), ('the', 'DET'), ('use', 'NOUN'), ('of', 'ADP'), ('the', 'DET'), ('rupees', 'NOUN'), ('for', 'ADP'), ('grant', 'NOUN'), ('or', 'CONJ'), ('loan', 'NOUN'), ('purposes', 'NOUN'), ('within', 'ADP'), ('six', 'NUM'), ('years', 'NOUN'), ('from', 'ADP'), ('the', 'DET'), ('date', 'NOUN'), ('of', 'ADP'), ('this', 'DET'), ('Agreement', 'NOUN'), (',', '.'), ('the', 'DET'), ('Government', 'NOUN'), ('of', 'ADP'), ('the', 'DET'), ('United', 'VERB'), ('States', 'NOUN'), ('of', 'ADP'), ('America', 'NOUN'), ('may', 'VERB'), ('use', 'VERB'), ('the', 'DET'), ('local', 'ADJ'), ('currency', 'NOUN'), ('for', 'ADP'), ('any', 'DET'), ('purposes', 'NOUN'), ('authorized', 'VERB'), ('by', 'ADP'), ('Section', 'NOUN'), ('104', 'NUM'), ('of', 'ADP'), ('the', 'DET'), ('Act', 'NOUN'), ('.', '.')]</t>
  </si>
  <si>
    <t>[('His', 'DET'), ('bold', 'ADJ'), ('fiscal', 'ADJ'), ('program', 'NOUN'), ('and', 'CONJ'), ('his', 'DET'), ('broad', 'ADJ'), ('interpretation', 'NOUN'), ('of', 'ADP'), ('the', 'DET'), ('Constitution', 'NOUN'), ('stand', 'VERB'), ('as', 'ADP'), ('durable', 'ADJ'), ('contributions', 'NOUN'), ('.', '.')]</t>
  </si>
  <si>
    <t>[('He', 'PRON'), ('said', 'VERB'), ('0', 'X'), ('disciplinary', 'ADJ'), ('proceedings', 'NOUN'), ('are', 'VERB'), ('confidential', 'ADJ'), ('and', 'CONJ'), ('declined', 'VERB'), ('*-1', 'X'), ('to', 'PART'), ('comment', 'VERB'), ('on', 'ADP'), ('whether', 'ADP'), ('any', 'DET'), ('are', 'VERB'), ('being', 'VERB'), ('held', 'VERB'), ('*-2', 'X'), ('against', 'ADP'), ('Mr.', 'PROPN'), ('Trudeau', 'PROPN'), ('.', 'X')]</t>
  </si>
  <si>
    <t>[('These', 'DET'), ('will', 'VERB'), ('be', 'VERB'), ('drilled', 'VERB'), ('and', 'CONJ'), ('tapped', 'VERB'), ('later', 'ADV'), ('on', 'PRT'), ('.', '.')]</t>
  </si>
  <si>
    <t>[('As', 'ADP'), ('one', 'NUM'), ('development', 'NOUN'), ('followed', 'VERB'), ('another', 'DET'), (',', '.'), ('the', 'DET'), ("company's", 'NOUN'), ('reputation', 'NOUN'), ('for', 'ADP'), ('precision', 'NOUN'), ('in', 'ADP'), ('the', 'DET'), ('graduating', 'VERB'), ('field', 'NOUN'), ('brought', 'VERB'), ('it', 'PRON'), ('broader', 'ADJ'), ('and', 'CONJ'), ('broader', 'ADJ'), ('opportunities', 'NOUN'), ('for', 'ADP'), ('expansion', 'NOUN'), ('in', 'ADP'), ('precision', 'NOUN'), ('manufacture', 'NOUN'), ('.', '.')]</t>
  </si>
  <si>
    <t>[('Confederate', 'ADJ'), ('Constitution', 'NOUN'), (',', '.'), ('1861', 'NUM')]</t>
  </si>
  <si>
    <t>[('the', 'DET'), ('company', 'NOUN'), ('is', 'AUX'), ('Arco', 'PROPN'), ('Products', 'PROPN'), (',', 'PUNCT'), ('adn', 'CCONJ'), ('their', 'PRON'), ('comments', 'NOUN'), ('are', 'AUX'), ('on', 'ADP'), ('the', 'DET'), ('attached', 'VERB'), ('file', 'NOUN'), ('.', 'PUNCT')]</t>
  </si>
  <si>
    <t>[('It', 'PRON'), ('just', 'ADV'), ('about', 'ADV'), ('blew', 'VERB'), ('us', 'PRON'), ('both', 'DET'), ('out', 'PRT'), ('of', 'ADP'), ('the', 'DET'), ('water', 'NOUN'), ('when', 'ADV'), ('Eileen', 'NOUN'), ('suddenly', 'ADV'), ('came', 'VERB'), ('out', 'PRT'), ('with', 'ADP'), ('what', 'DET'), ('she', 'PRON'), ('came', 'VERB'), ('out', 'PRT'), ('with', 'ADP'), ('.', '.')]</t>
  </si>
  <si>
    <t>[('Turn', 'VERB'), ('to', 'ADP'), ('the', 'DET'), ('left', 'NOUN'), (',', '.'), ('I', 'PRON'), ('think', 'VERB'), (',', '.'), ('for', 'ADP'), ('that', 'DET'), ('number', 'NOUN'), ('you', 'PRON'), ('gave', 'VERB'), ('me', 'PRON'), ('.', '.')]</t>
  </si>
  <si>
    <t>[('Our', 'DET'), ('companion', 'NOUN'), ('was', 'VERB'), ('a', 'DET'), ('huge', 'ADJ'), (',', '.'), ('plain-spoken', 'ADJ'), ('American', 'ADJ'), ('sculptor', 'NOUN'), ('who', 'PRON'), ('had', 'VERB'), ('been', 'VERB'), ('a', 'DET'), ('sixteen-year-old', 'ADJ'), ('rifleman', 'NOUN'), ('all', 'ADV'), ('across', 'ADP'), ('France', 'NOUN'), ('in', 'ADP'), ('1944', 'NUM'), ('.', '.')]</t>
  </si>
  <si>
    <t>[('Beer', 'NOUN'), ('a', 'DET'), ('bit', 'NOUN'), ('expensive', 'ADJ'), ('.', 'PUNCT')]</t>
  </si>
  <si>
    <t>[("There's", '_'), ('There', 'PRON'), ("'s", 'VERB'), ('a', 'DET'), ('Miramar', 'PROPN'), ('in', 'ADP'), ('Florida', 'PROPN'), (',', 'PUNCT'), ('just', 'ADV'), ('north', 'ADV'), ('of', 'ADP'), ('Miami', 'PROPN'), ('.', 'PUNCT')]</t>
  </si>
  <si>
    <t>[('His', 'DET'), ('purpose', 'NOUN'), (',', '.'), ('however', 'ADV'), (',', '.'), ('was', 'VERB'), ('not', 'ADV'), ('to', 'PRT'), ('establish', 'VERB'), ('an', 'DET'), ('empire', 'NOUN'), (',', '.'), ('but', 'CONJ'), ('to', 'PRT'), ('assert', 'VERB'), ('the', 'DET'), ('principle', 'NOUN'), ('of', 'ADP'), ('divine', 'ADJ'), ('justice', 'NOUN'), ('.', '.')]</t>
  </si>
  <si>
    <t>[("I'm", '_'), ('I', 'PRON'), ("'m", 'AUX'), ('checking', 'VERB'), ('my', 'PRON'), ('emails', 'NOUN'), ('.', 'PUNCT')]</t>
  </si>
  <si>
    <t>[('It', 'PRON'), ('is', 'VERB'), ('discouraging', 'ADJ'), ('for', 'ADP'), ('students', 'NOUN'), ('to', 'PRT'), ('realize', 'VERB'), ('that', 'ADP'), ('the', 'DET'), ('societies', 'NOUN'), ('do', 'VERB'), ('not', 'ADV'), ('truly', 'ADV'), ('uphold', 'VERB'), ('the', 'DET'), ('standards', 'NOUN'), ('for', 'ADP'), ('which', 'DET'), ('they', 'PRON'), ('are', 'VERB'), ('supposed', 'VERB'), ('to', 'PRT'), ('stand', 'VERB'), ('.', '.')]</t>
  </si>
  <si>
    <t>[('Acey', 'NOUN'), ("Squire's", 'NOUN'), ('station', 'NOUN'), ('wagon', 'NOUN'), ('.', '.')]</t>
  </si>
  <si>
    <t>[('Centrally', 'ADV'), (',', '.'), ('however', 'ADV'), (',', '.'), ('the', 'DET'), ('administrative', 'ADJ'), ('problem', 'NOUN'), ('was', 'VERB'), ('more', 'ADV'), ('complex', 'ADJ'), ('and', 'CONJ'), ('the', 'DET'), ('sheer', 'ADJ'), ('prestige', 'NOUN'), ('of', 'ADP'), ('office', 'NOUN'), ('was', 'VERB'), ('very', 'ADV'), ('likely', 'ADJ'), ('an', 'DET'), ('unfair', 'ADJ'), ('advantage', 'NOUN'), ('.', '.')]</t>
  </si>
  <si>
    <t>[('He', 'PRON'), ('was', 'VERB'), ('going', 'VERB'), ('to', 'PRT'), ('do', 'VERB'), ('one', 'NUM'), ('or', 'CONJ'), ('two', 'NUM'), ('more', 'ADJ'), ('films', 'NOUN'), ('for', 'ADP'), ('cash', 'NOUN'), ('and', 'CONJ'), ('then', 'ADV'), ('chuck', 'VERB'), ('it', 'PRON'), ('all', 'PRT'), (',', '.'), ('leave', 'VERB'), ('Rome', 'NOUN'), ('and', 'CONJ'), ('its', 'DET'), ('intellectual', 'ADJ'), ('cliques', 'NOUN'), ('and', 'CONJ'), ('money-fed', 'ADJ'), ('life', 'NOUN'), (',', '.'), ('go', 'VERB'), ('back', 'ADV'), ('to', 'ADP'), ('Calabria', 'NOUN'), ('.', '.')]</t>
  </si>
  <si>
    <t>[('Bake', 'NOUN'), ('was', 'VERB'), ('waiting', 'VERB'), ('to', 'PRT'), ('report', 'VERB'), ('that', 'ADP'), ('Lou', 'NOUN'), ('DuVol', 'NOUN'), ('had', 'VERB'), ('been', 'VERB'), ('sobered', 'VERB'), ('up', 'PRT'), ('to', 'ADP'), ('the', 'DET'), ('point', 'NOUN'), ('where', 'ADV'), ('he', 'PRON'), ('could', 'VERB'), ('function', 'VERB'), ('efficiently', 'ADV'), ('.', '.')]</t>
  </si>
  <si>
    <t>[("That's", '_'), ('That', 'PRON'), ("'s", 'AUX'), ('a', 'DET'), ('very', 'ADV'), ('good', 'ADJ'), ('point', 'NOUN'), ('.', 'PUNCT')]</t>
  </si>
  <si>
    <t>[('Peer', 'NOUN'), ('reviews', 'NOUN'), ('are', 'AUX'), ('currently', 'ADV'), ('been', 'AUX'), ('gathered', 'VERB'), ('on', 'ADP'), ('the', 'DET'), ('above', 'ADJ'), ('.', 'PUNCT')]</t>
  </si>
  <si>
    <t>[('I', 'PRON'), ('like', 'VERB'), ('sawdust', 'NOUN'), ('for', 'ADP'), ('this', 'DET'), (',', '.'), ('or', 'CONJ'), ('hay', 'NOUN'), ('.', '.')]</t>
  </si>
  <si>
    <t>[('I', 'PRON'), ('would', 'AUX'), ('call', 'VERB'), ('it', 'PRON'), ('the', 'DET'), ('Taj', 'PROPN'), ('Mahal', 'PROPN'), ('of', 'ADP'), ('the', 'DET'), ('east', 'ADJ'), ('coast', 'NOUN'), ('!', 'PUNCT')]</t>
  </si>
  <si>
    <t>[('Stanley', 'NOUN'), ("wasn't", 'VERB'), ('like', 'ADP'), ('that', 'DET'), ('.', '.')]</t>
  </si>
  <si>
    <t>[('This', 'DET'), ('energy', 'NOUN'), ('transfer', 'NOUN'), ('depends', 'VERB'), ('on', 'ADP'), ('the', 'DET'), ('current', 'NOUN'), (',', '.'), ('the', 'DET'), ('temperature', 'NOUN'), ('in', 'ADP'), ('the', 'DET'), ('arc', 'NOUN'), ('column', 'NOUN'), (',', '.'), ('the', 'DET'), ('anode', 'NOUN'), ('material', 'NOUN'), (',', '.'), ('and', 'CONJ'), ('the', 'DET'), ('conditions', 'NOUN'), ('in', 'ADP'), ('the', 'DET'), ('anode', 'NOUN'), ('sheath', 'NOUN'), ('.', '.')]</t>
  </si>
  <si>
    <t>[('Replace', 'VERB'), ('it', 'PRON'), ('with', 'ADP'), ('the', 'DET'), ('statue', 'NOUN'), ('of', 'ADP'), ('one', 'NUM'), ('or', 'CONJ'), ('another', 'DET'), ('of', 'ADP'), ('the', 'DET'), ("world's", 'NOUN'), ('famous', 'ADJ'), ('dictators', 'NOUN'), ('.', '.')]</t>
  </si>
  <si>
    <t>[('Asked', 'VERB'), ('by', 'ADP'), (':', 'PUNCT'), ('yheggy', 'PROPN'), ('-', 'PUNCT'), ('ga', 'PROPN')]</t>
  </si>
  <si>
    <t>[('You', 'PRON'), ('do', 'AUX'), ('NOT', 'PART'), ('learn', 'VERB'), ('the', 'DET'), ('things', 'NOUN'), ('you', 'PRON'), ('were', 'AUX'), ('promised', 'VERB'), ('.', 'PUNCT')]</t>
  </si>
  <si>
    <t>[('A', 'DET'), ('health', 'NOUN'), ('-', 'PUNCT'), ('conscious', 'ADJ'), ('president', 'NOUN')]</t>
  </si>
  <si>
    <t>[('Besides', 'ADP'), ('being', 'VERB'), ('political', 'ADJ'), ('allies', 'NOUN'), (',', '.'), ('they', 'PRON'), ('were', 'VERB'), ('also', 'ADV'), ('friends', 'NOUN'), ('.', '.')]</t>
  </si>
  <si>
    <t>[('When', 'ADV'), ('Nan', 'NOUN'), ('Patterson', 'NOUN'), (',', '.'), ('a', 'DET'), ('stunning', 'ADJ'), ('and', 'CONJ'), ('money-minded', 'ADJ'), ('chorus', 'NOUN'), ('girl', 'NOUN'), ('who', 'PRON'), ('had', 'VERB'), ('appeared', 'VERB'), ('in', 'ADP'), ('a', 'DET'), ('Floradora', 'NOUN'), ('road', 'NOUN'), ('show', 'NOUN'), (',', '.'), ('rode', 'VERB'), ('down', 'ADP'), ('Broadway', 'NOUN'), ('in', 'ADP'), ('a', 'DET'), ('hansom', 'NOUN'), ('cab', 'NOUN'), ('with', 'ADP'), ('her', 'DET'), ('married', 'VERB'), ('lover', 'NOUN'), (',', '.'), ('Frank', 'NOUN'), ('Young', 'NOUN'), (',', '.'), ('she', 'PRON'), ('stopped', 'VERB'), ('the', 'DET'), ('cab', 'NOUN'), ('to', 'PRT'), ('disclose', 'VERB'), ('that', 'ADP'), ('Young', 'NOUN'), ('had', 'VERB'), ('been', 'VERB'), ('shot', 'VERB'), ('dead', 'ADJ'), (',', '.'), ('tearfully', 'ADV'), ('insisting', 'VERB'), ('that', 'ADP'), ('he', 'PRON'), ('had', 'VERB'), ('shot', 'VERB'), ('himself', 'PRON'), ('although', 'ADP'), ('experts', 'NOUN'), ('said', 'VERB'), ('he', 'PRON'), ('could', 'VERB'), ('not', 'ADV'), ('have', 'VERB'), ('done', 'VERB'), ('so', 'ADV'), ('.', '.')]</t>
  </si>
  <si>
    <t>[('How', 'ADV'), ('about', 'ADP'), ('empanadas', 'NOUN'), ('arabes', 'NOUN'), ('or', 'CCONJ'), ('other', 'ADJ'), ('empanadas', 'NOUN'), ('from', 'ADP'), ('that', 'DET'), ('area', 'NOUN'), ('of', 'ADP'), ('Argentina', 'PROPN'), ('?', 'PUNCT')]</t>
  </si>
  <si>
    <t>[('People', 'NOUN'), ('love', 'VERB'), ('to', 'PART'), ('buy', 'VERB'), ('these', 'DET'), ('cute', 'ADJ'), ('cuddly', 'ADJ'), ('little', 'ADJ'), ('animals', 'NOUN'), ('for', 'ADP'), ('gifts', 'NOUN'), ('and', 'CCONJ'), ('collectables', 'NOUN'), ('.', 'PUNCT')]</t>
  </si>
  <si>
    <t>[('He', 'PRON'), ('seeks', 'VERB'), ('to', 'PRT'), ('make', 'VERB'), ('his', 'DET'), ('dancers', 'NOUN'), ('more', 'ADV'), ('``', '.'), ('godlike', 'ADJ'), ("''", '.'), ('by', 'ADP'), ('relating', 'VERB'), ('them', 'PRON'), ('to', 'ADP'), ('the', 'DET'), ('impersonal', 'ADJ'), ('elements', 'NOUN'), ('of', 'ADP'), ('shape', 'NOUN'), (',', '.'), ('light', 'NOUN'), (',', '.'), ('color', 'NOUN'), (',', '.'), ('and', 'CONJ'), ('sound', 'NOUN'), ('.', '.')]</t>
  </si>
  <si>
    <t>[('looks', 'VERB'), ('like', 'SCONJ'), ('it', 'PRON'), ('is', 'AUX'), ('rearing', 'VERB'), ('its', 'PRON'), ('head', 'NOUN'), ('again', 'ADV'), ('in', 'ADP'), ('Louisianna', 'PROPN'), ('..', 'PUNCT')]</t>
  </si>
  <si>
    <t>[('Thanks', 'NOUN'), ('again', 'ADV'), ('to', 'ADP'), ('my', 'PRON'), ('friend', 'NOUN'), ('Nick', 'PROPN'), ('Keck', 'PROPN'), ('for', 'SCONJ'), ('passing', 'VERB'), ('this', 'PRON'), ('along', 'ADV'), ('via', 'ADP'), ('e-mail', 'NOUN'), ('.', 'PUNCT')]</t>
  </si>
  <si>
    <t>[("It's", 'PRT'), ('fun', 'NOUN'), (',', '.'), ('and', 'CONJ'), ("it's", 'PRT'), ('easy', 'ADJ'), ('--', '.'), ('so', 'ADV'), ('easy', 'ADJ'), ('that', 'ADP'), ('there', 'PRT'), ('is', 'VERB'), ('time', 'NOUN'), ('left', 'VERB'), ('after', 'ADP'), ('cooking', 'VERB'), (',', '.'), ('and', 'CONJ'), ('tent', 'NOUN'), ('keeping', 'NOUN'), (',', '.'), ('for', 'ADP'), ('the', 'DET'), ('women', 'NOUN'), ('to', 'PRT'), ('get', 'VERB'), ('out', 'PRT'), ('and', 'CONJ'), ('enjoy', 'VERB'), ('outdoor', 'ADJ'), ('fun', 'NOUN'), ('with', 'ADP'), ('their', 'DET'), ('families', 'NOUN'), ('.', '.')]</t>
  </si>
  <si>
    <t>[('They', 'PRON'), ('were', 'AUX'), ('very', 'ADV'), ('patient', 'ADJ'), ('and', 'CCONJ'), ('helpful', 'ADJ'), ('from', 'SCONJ'), ('showing', 'VERB'), ('the', 'DET'), ('cars', 'NOUN'), ('to', 'SCONJ'), ('doing', 'VERB'), ('the', 'DET'), ('paperwork', 'NOUN'), ('.', 'PUNCT')]</t>
  </si>
  <si>
    <t>[('``', '.'), ('You', 'PRON'), ('remember', 'VERB'), ('them', 'PRON'), (',', '.'), ('I', 'PRON'), ('suppose', 'VERB'), ("''", '.'), ('?', '.'), ('?', '.')]</t>
  </si>
  <si>
    <t>[('He', 'PRON'), ('took', 'VERB'), ('one', 'NUM'), ('step', 'NOUN'), (',', '.'), ('two', 'NUM'), (',', '.'), ('broke', 'VERB'), ('into', 'ADP'), ('a', 'DET'), ('trot', 'NOUN'), ('and', 'CONJ'), ('then', 'ADV'), ('into', 'ADP'), ('a', 'DET'), ('run', 'NOUN'), ('.', '.')]</t>
  </si>
  <si>
    <t>[('Returns', 'NOUN'), ('for', 'ADP'), ('money', 'NOUN'), ('and', 'CONJ'), ('labor', 'NOUN'), ('invested', 'VERB'), ('may', 'VERB'), ('be', 'VERB'), ('small', 'ADJ'), ('even', 'ADV'), ('in', 'ADP'), ('a', 'DET'), ('good', 'ADJ'), ('year', 'NOUN'), ('.', '.')]</t>
  </si>
  <si>
    <t>[('If', 'ADP'), ('he', 'PRON'), ('moved', 'VERB'), (',', '.'), ('he', 'PRON'), ('would', 'VERB'), ('be', 'VERB'), ('in', 'ADP'), ('the', 'DET'), ('path', 'NOUN'), ('of', 'ADP'), ('the', 'DET'), ('other', 'ADJ'), ('car', 'NOUN'), ('.', '.')]</t>
  </si>
  <si>
    <t>[('Yes', 'ADV'), ('.', '.')]</t>
  </si>
  <si>
    <t>[('Mr.', 'PROPN'), ('Hahn', 'PROPN'), ('also', 'ADV'), ('has', 'VERB'), ('engineered', 'VERB'), ('a', 'DET'), ('surprising', 'ADJ'), ('turnaround', 'NOUN'), ('of', 'ADP'), ('Georgia-Pacific', 'PROPN'), ('.', 'X')]</t>
  </si>
  <si>
    <t>[('Cattle', 'NOUN'), ('which', 'DET'), ('died', 'VERB'), ('from', 'ADP'), ('them', 'DET'), ('winter', 'NOUN'), ('storms', 'NOUN'), ('were', 'VERB'), ('referred', 'VERB'), ('to', 'ADP'), ('as', 'ADP'), ('the', 'DET'), ('``', '.'), ('winter', 'NOUN'), ('kill', 'NOUN'), ("''", '.'), ('.', '.')]</t>
  </si>
  <si>
    <t>[('In', 'ADP'), ('the', 'DET'), ('midst', 'NOUN'), ('of', 'ADP'), ('this', 'DET'), ('crowded', 'VERB'), ('region', 'NOUN'), ('was', 'VERB'), ('the', 'DET'), ('Allen', 'NOUN'), ('African', 'ADJ'), ('Methodist', 'ADJ'), ('Episcopal', 'ADJ'), ('Church', 'NOUN'), ('.', '.')]</t>
  </si>
  <si>
    <t>[('This', 'DET'), (',', '.'), ('of', 'ADP'), ('course', 'NOUN'), (',', '.'), ('was', 'VERB'), ('the', 'DET'), ('sort', 'NOUN'), ('of', 'ADP'), ('thing', 'NOUN'), ('that', 'PRON'), ('used', 'VERB'), ('to', 'PRT'), ('take', 'VERB'), ('place', 'NOUN'), ('in', 'ADP'), ('Southern', 'ADJ'), ('cities', 'NOUN'), ('--', '.'), ('putting', 'VERB'), ('white', 'ADJ'), ('houses', 'NOUN'), ('of', 'ADP'), ('prostitution', 'NOUN'), ('with', 'ADP'), ('colored', 'VERB'), ('girls', 'NOUN'), ('in', 'ADP'), ('colored', 'VERB'), ('neighborhoods', 'NOUN'), ('and', 'CONJ'), ('carrying', 'VERB'), ('them', 'PRON'), ('on', 'PRT'), ('openly', 'ADV'), ('.', '.')]</t>
  </si>
  <si>
    <t>[('I', 'PRON'), ('should', 'VERB'), ('like', 'VERB'), ('at', 'ADP'), ('this', 'DET'), ('time', 'NOUN'), (',', '.'), ('Mr.', 'NOUN'), ('Speaker', 'NOUN'), (',', '.'), ('to', 'PRT'), ('pay', 'VERB'), ('warm', 'ADJ'), ('tribute', 'NOUN'), ('to', 'ADP'), ('Arthur', 'NOUN'), ('Hays', 'NOUN'), ('Sulzberger', 'NOUN'), ('and', 'CONJ'), ('Charles', 'NOUN'), ('Merz', 'NOUN'), ('on', 'ADP'), ('the', 'DET'), ('occasion', 'NOUN'), ('of', 'ADP'), ('their', 'DET'), ('retirement', 'NOUN'), ('from', 'ADP'), ('distinguished', 'VERB'), ('careers', 'NOUN'), ('in', 'ADP'), ('American', 'ADJ'), ('journalism', 'NOUN'), ('.', '.')]</t>
  </si>
  <si>
    <t>[('Instead', 'ADV'), ('they', 'PRON'), ('are', 'AUX'), ('encouraging', 'VERB'), ('everyone', 'PRON'), ('to', 'PART'), ('come', 'VERB'), ('forward', 'ADV'), ('if', 'SCONJ'), ('they', 'PRON'), ('see', 'VERB'), ('any', 'DET'), ('potential', 'ADJ'), ('problems', 'NOUN'), ('(', 'PUNCT'), ('as', 'SCONJ'), ('it', 'PRON'), ('is', 'AUX'), ('clear', 'ADJ'), ('that', 'SCONJ'), ('overlooked', 'VERB'), ('problems', 'NOUN'), ('could', 'AUX'), ('result', 'VERB'), ('in', 'ADP'), ('unnecessary', 'ADJ'), ('losses', 'NOUN'), (')', 'PUNCT'), ('.', 'PUNCT')]</t>
  </si>
  <si>
    <t>[('His', 'DET'), ('consoles', 'NOUN'), ('can', 'VERB'), ('give', 'VERB'), ('him', 'PRON'), ('instant', 'ADJ'), ('contact', 'NOUN'), ('with', 'ADP'), ('more', 'ADJ'), ('than', 'ADP'), ('seventy', 'NUM'), ('bases', 'NOUN'), ('around', 'ADP'), ('the', 'DET'), ('world', 'NOUN'), ('and', 'CONJ'), ('with', 'ADP'), ('every', 'DET'), ('SAC', 'NOUN'), ('aircraft', 'NOUN'), ('.', '.')]</t>
  </si>
  <si>
    <t>[('That', 'PRON'), ('is', 'AUX'), ('why', 'ADV'), ('my', 'PRON'), ('family', 'NOUN'), ('and', 'CCONJ'), ('our', 'PRON'), ('colleagues', 'NOUN'), ('are', 'AUX'), ('urgently', 'ADV'), ('seeking', 'VERB'), ('your', 'PRON'), ('gracious', 'ADJ'), ('assistance', 'NOUN'), ('.', 'PUNCT')]</t>
  </si>
  <si>
    <t>[('When', 'ADV'), ('a', 'DET'), ('plan', 'NOUN'), ('burst', 'VERB'), ('its', 'DET'), ('seams', 'NOUN'), (',', '.'), ('hasty', 'ADJ'), ('conferences', 'NOUN'), ('supply', 'VERB'), ('the', 'DET'), ('necessary', 'ADJ'), ('patch', 'NOUN'), (',', '.'), ('and', 'CONJ'), ('life', 'NOUN'), ('goes', 'VERB'), ('merrily', 'ADV'), ('on', 'PRT'), ('.', '.')]</t>
  </si>
  <si>
    <t>[('When', 'ADV'), ('he', 'PRON'), ('had', 'VERB'), ('given', 'VERB'), ('the', 'DET'), ('call', 'NOUN'), ('a', 'DET'), ('few', 'ADJ'), ('moments', 'NOUN'), ('thought', 'NOUN'), (',', '.'), ('he', 'PRON'), ('went', 'VERB'), ('into', 'ADP'), ('the', 'DET'), ('kitchen', 'NOUN'), ('to', 'PRT'), ('ask', 'VERB'), ('Mrs.', 'NOUN'), ('Yamata', 'NOUN'), ('to', 'PRT'), ('prepare', 'VERB'), ('tea', 'NOUN'), ('and', 'CONJ'), ('sushi', 'X'), ('for', 'ADP'), ('the', 'DET'), ('visitors', 'NOUN'), (',', '.'), ('using', 'VERB'), ('the', 'DET'), ('formal', 'ADJ'), ('English', 'ADJ'), ('china', 'NOUN'), ('and', 'CONJ'), ('the', 'DET'), ('silver', 'NOUN'), ('tea', 'NOUN'), ('service', 'NOUN'), ('which', 'DET'), ('had', 'VERB'), ('been', 'VERB'), ('donated', 'VERB'), ('to', 'ADP'), ('the', 'DET'), ('mission', 'NOUN'), (',', '.'), ('then', 'ADV'), ('he', 'PRON'), ('went', 'VERB'), ('outside', 'ADV'), ('to', 'PRT'), ('inspect', 'VERB'), ('the', 'DET'), ('grounds', 'NOUN'), ('.', '.')]</t>
  </si>
  <si>
    <t>[('A', 'DET'), ('record', 'NOUN'), ('should', 'VERB'), ('be', 'VERB'), ('kept', 'VERB'), ('of', 'ADP'), ('the', 'DET'), ('information', 'NOUN'), ('and', 'CONJ'), ('instructions', 'NOUN'), (',', '.'), ('including', 'ADP'), ('the', 'DET'), ('time', 'NOUN'), ('and', 'CONJ'), ('date', 'NOUN'), ('of', 'ADP'), ('broadcast', 'NOUN'), ('.', '.')]</t>
  </si>
  <si>
    <t>[('He', 'PRON'), ('was', 'VERB'), ('big-chested', 'ADJ'), (',', '.'), ('big-shouldered', 'ADJ'), ('and', 'CONJ'), ('heavy-armed', 'ADJ'), ('.', '.')]</t>
  </si>
  <si>
    <t>[('I', 'PRON'), ('went', 'VERB'), ('to', 'ADP'), ('an', 'DET'), ('afternoon', 'NOUN'), ('service', 'NOUN'), ('at', 'ADP'), ('the', 'DET'), ('Aj', 'NOUN'), ('.', '.')]</t>
  </si>
  <si>
    <t>[('In', 'ADP'), ('the', 'DET'), ('field', 'NOUN'), ('of', 'ADP'), ('religious', 'ADJ'), ('beliefs', 'NOUN'), ('and', 'CONJ'), ('values', 'NOUN'), (',', '.'), ('the', 'DET'), ('college', 'NOUN'), ('students', 'NOUN'), ('seem', 'VERB'), ('to', 'ADP'), ('faithfully', 'ADV'), ('reflect', 'VERB'), ('the', 'DET'), ('surrounding', 'VERB'), ('culture', 'NOUN'), ('.', '.')]</t>
  </si>
  <si>
    <t>[('Remember', 'VERB'), ('when', 'ADV'), ('a', 'DET'), ('whole', 'ADJ'), ('lot', 'NOUN'), ('of', 'ADP'), ('people', 'NOUN'), ('had', 'VERB'), ('to', 'PART'), ('die', 'VERB'), ('because', 'SCONJ'), ('a', 'DET'), ('Swedish', 'ADJ'), ('newspaper', 'NOUN'), ('printed', 'VERB'), ('those', 'DET'), ('cartoons', 'NOUN'), ('of', 'ADP'), ('the', 'DET'), ('Prophet', 'PROPN'), ('Mohammed', 'PROPN'), ('?', 'PUNCT')]</t>
  </si>
  <si>
    <t>[('A', 'DET'), ('trap', 'NOUN'), ('for', 'ADP'), ('throwing', 'VERB'), ('these', 'DET'), ('miniature', 'ADJ'), ('clays', 'NOUN'), ('fastens', 'VERB'), ('to', 'ADP'), ('the', 'DET'), ('barrel', 'NOUN'), ('so', 'ADP'), ('that', 'ADP'), ('the', 'DET'), ('shooter', 'NOUN'), ('can', 'VERB'), ('throw', 'VERB'), ('his', 'DET'), ('own', 'ADJ'), ('targets', 'NOUN'), ('.', '.')]</t>
  </si>
  <si>
    <t>[('He', 'PRON'), ('had', 'VERB'), ('style', 'NOUN'), (':', '.'), ('he', 'PRON'), ('held', 'VERB'), ('his', 'DET'), ('reins', 'NOUN'), ('in', 'ADP'), ('a', 'DET'), ('loose', 'ADJ'), ('bunch', 'NOUN'), ('at', 'ADP'), ('the', 'DET'), ('third', 'ADJ'), ('button', 'NOUN'), ('of', 'ADP'), ('his', 'DET'), ('checked', 'VERB'), ('Epsom', 'NOUN'), ('surtout', 'NOUN'), (',', '.'), ('and', 'CONJ'), ('when', 'ADV'), ('the', 'DET'), ('horses', 'NOUN'), ('leaned', 'VERB'), ('at', 'ADP'), ('a', 'DET'), ('curve', 'NOUN'), (',', '.'), ('as', 'ADP'), ('if', 'ADP'), ('bent', 'VERB'), ('by', 'ADP'), ('the', 'DET'), ('force', 'NOUN'), ('of', 'ADP'), ('a', 'DET'), ('gale', 'NOUN'), (',', '.'), ('he', 'PRON'), ('leaned', 'VERB'), ('with', 'ADP'), ('them', 'PRON'), ('.', '.')]</t>
  </si>
  <si>
    <t>[('Sniffing', 'VERB'), ('its', 'DET'), ('sweet', 'ADJ'), ('smell', 'NOUN'), ('and', 'CONJ'), ('letting', 'VERB'), ('it', 'PRON'), ('fall', 'VERB'), ('to', 'PRT'), ('show', 'VERB'), ('its', 'DET'), ('good', 'ADJ'), ('crumbly', 'ADJ'), ('consistency', 'NOUN'), (',', '.'), ('he', 'PRON'), ('pointed', 'VERB'), ('to', 'ADP'), ('the', 'DET'), ('nearby', 'ADJ'), ('driveway', 'NOUN'), ('and', 'CONJ'), ('said', 'VERB'), (',', '.'), ('``', '.'), ('This', 'DET'), ('soil', 'NOUN'), ('used', 'VERB'), ('to', 'PRT'), ('be', 'VERB'), ('like', 'ADP'), ('that', 'DET'), ('hard', 'ADJ'), ('packed', 'VERB'), ('road', 'NOUN'), ('over', 'ADP'), ('there', 'ADV'), ("''", '.'), ('.', '.')]</t>
  </si>
  <si>
    <t>[('And', 'CONJ'), ('no', 'DET'), ('wonder', 'NOUN'), (',', '.'), ('for', 'ADP'), ('Vientiane', 'NOUN'), (',', '.'), ('the', 'DET'), ('old', 'ADJ'), ('City', 'NOUN'), ('of', 'ADP'), ('Sandalwood', 'NOUN'), (',', '.'), ('had', 'VERB'), ('become', 'VERB'), ('the', 'DET'), ('City', 'NOUN'), ('of', 'ADP'), ('Bullet', 'NOUN'), ('Holes', 'NOUN'), ('.', '.')]</t>
  </si>
  <si>
    <t>[('We', 'PRON'), ('did', 'AUX'), ('not', 'PART'), ('have', 'VERB'), ('big', 'ADJ'), ('percent', 'NOUN'), ('of', 'ADP'), ('Chinese', 'ADJ'), ('migration', 'NOUN'), ('until', 'ADP'), ('the', 'DET'), ('mid', 'ADJ'), ('90s', 'NOUN'), ('.', 'PUNCT')]</t>
  </si>
  <si>
    <t>[('U.S.', 'NOUN'), ('aid', 'NOUN'), (',', '.'), ('therefore', 'ADV'), (',', '.'), ('should', 'VERB'), ('increasingly', 'ADV'), ('be', 'VERB'), ('designed', 'VERB'), ('to', 'PRT'), ('provide', 'VERB'), ('incentives', 'NOUN'), ('for', 'ADP'), ('countries', 'NOUN'), ('to', 'PRT'), ('take', 'VERB'), ('the', 'DET'), ('steps', 'NOUN'), ('that', 'PRON'), ('only', 'ADV'), ('they', 'PRON'), ('themselves', 'PRON'), ('can', 'VERB'), ('take', 'VERB'), ('.', '.')]</t>
  </si>
  <si>
    <t>[('Services', 'NOUN'), ('tomorrow', 'NOUN')]</t>
  </si>
  <si>
    <t>[('There', 'PRT'), ('is', 'VERB'), ('no', 'ADV'), ('such', 'ADJ'), ('thing', 'NOUN'), ('as', 'ADP'), ('an', 'DET'), ('``', '.'), ('emergency', 'NOUN'), ('telephone', 'NOUN'), ('building', 'NOUN'), ('fund', 'NOUN'), ('drive', 'NOUN'), ("''", '.'), ('.', '.')]</t>
  </si>
  <si>
    <t>[('Slate', 'NOUN'), ('said', 'VERB'), ('he', 'PRON'), ('and', 'CONJ'), ('Crawford', 'NOUN'), ('received', 'VERB'), ('cuts', 'NOUN'), ('and', 'CONJ'), ('scratches', 'NOUN'), ('and', 'CONJ'), ('their', 'DET'), ('uniforms', 'NOUN'), ('were', 'VERB'), ('badly', 'ADV'), ('torn', 'VERB'), ('.', '.')]</t>
  </si>
  <si>
    <t>[('FYI', 'ADV'), ('.', 'PUNCT')]</t>
  </si>
  <si>
    <t>[('50', 'NUM'), ('m', 'NUM'), ('-', 'PUNCT'), ('Number', 'NOUN'), ('of', 'ADP'), ('voters', 'NOUN'), ('in', 'ADP'), ('total', 'ADJ'), ('who', 'PRON'), ('voted', 'VERB'), ('for', 'ADP'), ('Bush', 'PROPN'), ('in', 'ADP'), ('2000', 'NUM'), ('.', 'PUNCT')]</t>
  </si>
  <si>
    <t>[('On', 'ADP'), ('September', 'PROPN'), ('21', 'NUM'), (',', 'PUNCT'), ('2004', 'NUM'), (',', 'PUNCT'), ('the', 'DET'), ('U.S.', 'PROPN'), ('Senate', 'PROPN'), ('Appropriations', 'PROPN'), ('Committee', 'PROPN'), ('approved', 'VERB'), ('$', 'SYM'), ('16.379', 'NUM'), ('billion', 'NUM'), ('in', 'ADP'), ('funding', 'NOUN'), ('for', 'ADP'), ('NASA', 'PROPN'), ('for', 'ADP'), ('fiscal', 'ADJ'), ('year', 'NOUN'), ('2005', 'NUM'), ('.', 'PUNCT')]</t>
  </si>
  <si>
    <t>[('Carl', 'NOUN'), ('says', 'VERB'), ('it', 'PRON'), ('is', 'VERB'), ('the', 'DET'), ('greatest', 'ADJ'), ('poem', 'NOUN'), ('ever', 'ADV'), ('written', 'VERB'), ('to', 'ADP'), ('the', 'DET'), ('guitar', 'NOUN'), ('because', 'ADP'), ('he', 'PRON'), ('has', 'VERB'), ('never', 'ADV'), ('heard', 'VERB'), ('of', 'ADP'), ('any', 'DET'), ('other', 'ADJ'), ('poem', 'NOUN'), ('to', 'ADP'), ('that', 'DET'), ('subtle', 'ADJ'), ('instrument', 'NOUN'), ('.', '.')]</t>
  </si>
  <si>
    <t>[('After', 'ADP'), ('a', 'DET'), ('protracted', 'VERB'), (',', '.'), ('hysterical', 'ADJ'), ('trial', 'NOUN'), ('scene', 'NOUN'), ('more', 'ADV'), ('notable', 'ADJ'), ('for', 'ADP'), ('the', 'DET'), ('frankness', 'NOUN'), ('of', 'ADP'), ('its', 'DET'), ('language', 'NOUN'), ('than', 'ADP'), ('for', 'ADP'), ('dramatic', 'ADJ'), ('credibility', 'NOUN'), (',', '.'), ('the', 'DET'), ('jury', 'NOUN'), (',', '.'), ('to', 'ADP'), ('no', 'DET'), ("one's", 'NOUN'), ('surprise', 'NOUN'), (',', '.'), ('leaves', 'VERB'), ('the', 'DET'), ('legal', 'ADJ'), ('question', 'NOUN'), ('unresolved', 'ADJ'), ('.', '.')]</t>
  </si>
  <si>
    <t>[('you', 'PRON'), ('can', 'AUX'), ('buy', 'VERB'), ('me', 'PRON'), ('dinner', 'NOUN'), ('when', 'ADV'), ('we', 'PRON'), ('get', 'VERB'), ('back', 'ADV'), ('.', 'PUNCT')]</t>
  </si>
  <si>
    <t>[('He', 'PRON'), ('said', 'VERB'), ('they', 'PRON'), ('are', 'AUX'), ('looking', 'VERB'), ('for', 'ADP'), ('people', 'NOUN'), ('and', 'CCONJ'), ('based', 'VERB'), ('on', 'ADP'), ('what', 'PRON'), ('I', 'PRON'), ('told', 'VERB'), ('him', 'PRON'), ('an', 'DET'), ('interview', 'NOUN'), ('was', 'AUX'), ('a', 'DET'), ('formality', 'NOUN'), ('.', 'PUNCT')]</t>
  </si>
  <si>
    <t>[('In', 'ADP'), ('a', 'DET'), ('long', 'ADJ'), (',', '.'), ('rambling', 'VERB'), ('ranch', 'NOUN'), (',', '.'), ('two', 'NUM'), ('such', 'ADJ'), ('units', 'NOUN'), ('can', 'VERB'), ('be', 'VERB'), ('installed', 'VERB'), (',', '.'), ('one', 'NUM'), ('serving', 'VERB'), ('the', 'DET'), ('living', 'VERB'), ('area', 'NOUN'), (',', '.'), ('the', 'DET'), ('other', 'ADJ'), ('the', 'DET'), ('sleeping', 'VERB'), ('zone', 'NOUN'), ('.', '.')]</t>
  </si>
  <si>
    <t>[('Here', 'ADV'), ('and', 'CONJ'), ('there', 'ADV'), ('she', 'PRON'), ('stayed', 'VERB'), ('to', 'PRT'), ('visit', 'VERB'), ('and', 'CONJ'), ('drink', 'VERB'), ('a', 'DET'), ('glass', 'NOUN'), ('of', 'ADP'), ('sherry', 'NOUN'), ('.', '.')]</t>
  </si>
  <si>
    <t>[('This', 'DET'), ('brown', 'NOUN'), ('is', 'VERB'), ('sometimes', 'ADV'), ('so', 'ADV'), ('rich', 'ADJ'), ('in', 'ADP'), ('medium', 'NOUN'), ('as', 'ADP'), ('to', 'PRT'), ('appear', 'VERB'), ('to', 'PRT'), ('be', 'VERB'), ('oil', 'NOUN'), ('paint', 'NOUN'), ('.', '.')]</t>
  </si>
  <si>
    <t>[('They', 'PRON'), ('bulk', 'VERB'), ('up', 'ADP'), ('too', 'ADV'), ('much', 'ADJ'), ('space', 'NOUN')]</t>
  </si>
  <si>
    <t>[('Going', 'VERB'), ('downstairs', 'ADV'), ('with', 'ADP'), ('the', 'DET'), ('tray', 'NOUN'), (',', '.'), ('Winston', 'NOUN'), ('wished', 'VERB'), ('he', 'PRON'), ('could', 'VERB'), ('have', 'VERB'), ('given', 'VERB'), ('in', 'PRT'), ('to', 'ADP'), ('Miss', 'NOUN'), ('Ada', 'NOUN'), (',', '.'), ('but', 'CONJ'), ('he', 'PRON'), ('knew', 'VERB'), ('better', 'ADV'), ('than', 'ADP'), ('to', 'PRT'), ('do', 'VERB'), ('what', 'DET'), ('she', 'PRON'), ('said', 'VERB'), ('when', 'ADV'), ('she', 'PRON'), ('had', 'VERB'), ('that', 'ADP'), ('little-girl', 'NOUN'), ('look', 'NOUN'), ('.', '.')]</t>
  </si>
  <si>
    <t>[('The', 'DET'), ('Air', 'NOUN'), ("Force's", 'NOUN'), (',', '.'), ('and', 'CONJ'), ('the', 'DET'), ("game's", 'NOUN'), (',', '.'), ('final', 'ADJ'), ('play', 'NOUN'), (',', '.'), ('was', 'VERB'), ('a', 'DET'), ('long', 'ADJ'), ('pass', 'NOUN'), ('by', 'ADP'), ('quarterback', 'NOUN'), ('Bob', 'NOUN'), ('McNaughton', 'NOUN'), ('which', 'DET'), ('Gannon', 'NOUN'), ('intercepted', 'VERB'), ('on', 'ADP'), ('his', 'DET'), ('own', 'ADJ'), ('44', 'NUM'), ('and', 'CONJ'), ('returned', 'VERB'), ('22', 'NUM'), ('yards', 'NOUN'), ('.', '.')]</t>
  </si>
  <si>
    <t>[('In', 'ADP'), ('this', 'DET'), ('world-wide', 'ADJ'), ('conscription', 'NOUN'), ('of', 'ADP'), ('men', 'NOUN'), (',', '.'), ('minds', 'NOUN'), (',', '.'), ('and', 'CONJ'), ('machines', 'NOUN'), (',', '.'), ('Prokofieff', 'NOUN'), ('was', 'VERB'), ('recalled', 'VERB'), ('to', 'ADP'), ('his', 'DET'), ('native', 'ADJ'), ('land', 'NOUN'), ('.', '.')]</t>
  </si>
  <si>
    <t>[('``', '.'), ('These', 'DET'), ('actions', 'NOUN'), ('should', 'VERB'), ('serve', 'VERB'), ('to', 'PRT'), ('protect', 'VERB'), ('in', 'ADP'), ('fact', 'NOUN'), ('and', 'CONJ'), ('in', 'ADP'), ('effect', 'NOUN'), ('the', 'DET'), ("court's", 'NOUN'), ('wards', 'NOUN'), ('from', 'ADP'), ('undue', 'ADJ'), ('costs', 'NOUN'), ('and', 'CONJ'), ('its', 'DET'), ('appointed', 'VERB'), ('and', 'CONJ'), ('elected', 'VERB'), ('servants', 'NOUN'), ('from', 'ADP'), ('unmeritorious', 'ADJ'), ('criticisms', 'NOUN'), ("''", '.'), (',', '.'), ('the', 'DET'), ('jury', 'NOUN'), ('said', 'VERB'), ('.', '.')]</t>
  </si>
  <si>
    <t>[("Willie's", 'NOUN'), ('lifetime', 'NOUN'), ('batting', 'VERB'), ('average', 'NOUN'), ('of', 'ADP'), ('is', 'VERB'), ('11', 'NUM'), ('points', 'NOUN'), ('beyond', 'ADP'), ("Mickey's", 'NOUN'), ('.', '.')]</t>
  </si>
  <si>
    <t>[('I', 'PRON'), ('have', 'VERB'), ('known', 'VERB'), ('some', 'DET'), ('men', 'NOUN'), ('and', 'CONJ'), ('women', 'NOUN'), ('who', 'PRON'), ('said', 'VERB'), ('that', 'ADP'), ('the', 'DET'), ('selves', 'NOUN'), ('they', 'PRON'), ('are', 'VERB'), ('told', 'VERB'), ('about', 'ADP'), ('or', 'CONJ'), ('even', 'ADV'), ('remember', 'VERB'), ('seem', 'VERB'), ('utter', 'ADJ'), ('strangers', 'NOUN'), ('to', 'ADP'), ('them', 'PRON'), ('now', 'ADV'), (';', '.'), (';', '.')]</t>
  </si>
  <si>
    <t>[('--', '.'), ('Electron-microscopical', 'ADJ'), ('and', 'CONJ'), ('physical-chemical', 'ADJ'), ('methods', 'NOUN'), ('were', 'VERB'), ('used', 'VERB'), ('to', 'PRT'), ('demonstrate', 'VERB'), ('the', 'DET'), ('renaturation', 'NOUN'), ('of', 'ADP'), ('heat-denatured', 'ADJ'), ('collagen', 'NOUN'), ('and', 'CONJ'), ('ribonucleic', 'ADJ'), ('acid', 'NOUN'), ('.', '.')]</t>
  </si>
  <si>
    <t>[('September', 'PROPN'), ('for', 'ADP'), ('example', 'NOUN'), ('.', 'PUNCT')]</t>
  </si>
  <si>
    <t>[('The', 'DET'), ('people', 'NOUN'), ('who', 'PRON'), ('believe', 'VERB'), ('and', 'CONJ'), ('retell', 'VERB'), ('the', 'DET'), ('legend', 'NOUN'), ('have', 'VERB'), ('apparently', 'ADV'), ('never', 'ADV'), ('troubled', 'VERB'), ('to', 'PRT'), ('read', 'VERB'), ('the', 'DET'), ('trial', 'NOUN'), ('testimony', 'NOUN'), ('and', 'CONJ'), ('do', 'VERB'), ('not', 'ADV'), ('know', 'VERB'), ('that', 'ADP'), ('the', 'DET'), ('maid', 'NOUN'), ('changed', 'VERB'), ('her', 'DET'), ('testimony', 'NOUN'), ('on', 'ADP'), ('several', 'ADJ'), ('key', 'ADJ'), ('points', 'NOUN'), (',', '.'), ('always', 'ADV'), ('to', 'ADP'), ('the', 'DET'), ('detriment', 'NOUN'), ('of', 'ADP'), ('Lizzie', 'NOUN'), ('.', '.')]</t>
  </si>
  <si>
    <t>[('They', 'PRON'), ('had', 'VERB'), ('located', 'VERB'), ('the', 'DET'), ('runway', 'NOUN'), ('of', 'ADP'), ('a', 'DET'), ('colony', 'NOUN'), ('of', 'ADP'), ('ants', 'NOUN'), ('and', 'CONJ'), ('as', 'ADP'), ('the', 'DET'), ('ants', 'NOUN'), ('came', 'VERB'), ('out', 'ADP'), ('of', 'ADP'), ('the', 'DET'), ('ground', 'NOUN'), (',', '.'), ('the', 'DET'), ('boys', 'NOUN'), ('picked', 'VERB'), ('them', 'PRON'), ('up', 'PRT'), (',', '.'), ('one', 'NUM'), ('at', 'ADP'), ('a', 'DET'), ('time', 'NOUN'), (',', '.'), ('and', 'CONJ'), ('pinched', 'VERB'), ('them', 'PRON'), ('dead', 'ADJ'), ('.', '.')]</t>
  </si>
  <si>
    <t>[('It', 'PRON'), ('is', 'VERB'), ('a', 'DET'), ('weakness', 'NOUN'), ('of', 'ADP'), ("Gabriel's", 'NOUN'), ('analysis', 'NOUN'), ('that', 'ADP'), ('he', 'PRON'), ('never', 'ADV'), ('seems', 'VERB'), ('to', 'PRT'), ('realize', 'VERB'), ('that', 'ADP'), ('his', 'DET'), ('so-called', 'ADJ'), ('fundamental', 'ADJ'), ('law', 'NOUN'), ('had', 'VERB'), ('already', 'ADV'), ('been', 'VERB'), ('cut', 'VERB'), ('loose', 'ADV'), ('from', 'ADP'), ('its', 'DET'), ('foundations', 'NOUN'), ('when', 'ADV'), ('it', 'PRON'), ('was', 'VERB'), ('adapted', 'VERB'), ('to', 'ADP'), ('democracy', 'NOUN'), ('.', '.')]</t>
  </si>
  <si>
    <t>[('The', 'DET'), ('council', 'NOUN'), ('backed', 'VERB'), ('the', 'DET'), ('audit', 'NOUN'), ('commission', 'NOUN'), ("'s", 'PART'), ('stand', 'NOUN'), ('that', 'ADP'), ('the', 'DET'), ('swap', 'NOUN'), ('transactions', 'NOUN'), ('are', 'VERB'), ('illegal', 'ADJ'), ('.', 'X')]</t>
  </si>
  <si>
    <t>[('Wayne', 'PROPN'), (',', 'PUNCT'), ('your', 'PRON'), ('access', 'NOUN'), ('code', 'NOUN'), ('(', 'PUNCT'), ('room', 'NOUN'), ('4434', 'NUM'), (')', 'PUNCT'), ('after', 'SCONJ'), ('dialing', 'VERB'), ('the', 'DET'), ('toll', 'NOUN'), ('free', 'ADJ'), ('number', 'NOUN'), ('will', 'AUX'), ('be', 'AUX'), ('857-771', 'NUM'), ('.', 'PUNCT')]</t>
  </si>
  <si>
    <t>[('Mr.', 'NOUN'), ('Brown', 'NOUN'), ('made', 'VERB'), ('important', 'ADJ'), ('additions', 'NOUN'), ('to', 'ADP'), ('the', 'DET'), ('arts', 'NOUN'), ('in', 'ADP'), ('screw', 'NOUN'), ('machine', 'NOUN'), ('design', 'NOUN'), ('by', 'ADP'), ('drastically', 'ADV'), ('improving', 'VERB'), ('the', 'DET'), ('means', 'NOUN'), ('for', 'ADP'), ('revolving', 'VERB'), ('the', 'DET'), ('turret', 'NOUN'), (',', '.'), ('by', 'ADP'), ('introducing', 'VERB'), ('automatic', 'ADJ'), ('feeding', 'VERB'), ('devices', 'NOUN'), ('for', 'ADP'), ('the', 'DET'), ('stock', 'NOUN'), (',', '.'), ('and', 'CONJ'), ('reversible', 'ADJ'), ('tap', 'NOUN'), ('and', 'CONJ'), ('die', 'NOUN'), ('holders', 'NOUN'), ('.', '.')]</t>
  </si>
  <si>
    <t>[('Effective', 'ADJ'), ('employment', 'NOUN'), ('will', 'VERB'), ('reduce', 'VERB'), ('force', 'NOUN'), ('requirements', 'NOUN'), ('.', '.')]</t>
  </si>
  <si>
    <t>[('Heidenstam', 'NOUN'), ('could', 'VERB'), ('never', 'ADV'), ('be', 'VERB'), ('satisfied', 'VERB'), ('by', 'ADP'), ('surface', 'NOUN'), ('.', '.')]</t>
  </si>
  <si>
    <t>[('What', 'PRON'), ('is', 'AUX'), ('the', 'DET'), ('problem', 'NOUN'), ('?', 'PUNCT')]</t>
  </si>
  <si>
    <t>[('Cascaded', 'VERB'), ('single', 'ADJ'), ('stages', 'NOUN'), ('enclosed', 'VERB'), ('by', 'ADP'), ('a', 'DET'), ('common', 'ADJ'), ('envelope', 'NOUN'), ('have', 'VERB'), ('been', 'VERB'), ('constructed', 'VERB'), ('with', 'ADP'), ('high', 'ADJ'), ('gain', 'NOUN'), ('and', 'CONJ'), ('high', 'ADJ'), ('resolution', 'NOUN'), ('.', '.')]</t>
  </si>
  <si>
    <t>[('I', 'PRON'), ('certainly', 'ADV'), ('hope', 'VERB'), ('this', 'DET'), ('will', 'NOUN'), ('be', 'VERB'), ('the', 'DET'), ('impression', 'NOUN'), ('left', 'VERB'), ('in', 'ADP'), ('the', 'DET'), ('minds', 'NOUN'), ('of', 'ADP'), ('readers', 'NOUN'), (',', '.'), ('rather', 'ADP'), ('than', 'ADP'), ('the', 'DET'), ('comment', 'NOUN'), ('by', 'ADP'), ('Cleveland', 'NOUN'), ('Amory', 'NOUN'), ('in', 'ADP'), ('his', 'DET'), ('first', 'ADJ'), ('of', 'ADP'), ('the', 'DET'), ('month', 'NOUN'), ('column', 'NOUN'), ('.', '.')]</t>
  </si>
  <si>
    <t>[('You', 'PRON'), ("don't", '_'), ('do', 'AUX'), ("n't", 'PART'), ('think', 'VERB'), ('is', 'PRON'), ('was', 'AUX'), ('because', 'ADP'), ('of', 'ADP'), ('female', 'ADJ'), ('nudes', 'NOUN'), ('considering', 'VERB'), ('the', 'DET'), ('nearly', 'ADV'), ('naked', 'ADJ'), ('girls', 'NOUN'), ('/', 'SYM'), ('women', 'NOUN'), ('seen', 'VERB'), ('at', 'ADP'), ('pools', 'NOUN'), ('and', 'CCONJ'), ('beaches', 'NOUN'), ('and', 'CCONJ'), ('the', 'DET'), ('completely', 'ADV'), ('naked', 'ADJ'), ('manikins', 'NOUN'), ('that', 'PRON'), ('show', 'VERB'), ('up', 'ADP'), ('in', 'ADP'), ('store', 'NOUN'), ('windows', 'NOUN'), ('in', 'ADP'), ('malls', 'NOUN'), ('during', 'ADP'), ('changes', 'NOUN'), ('in', 'ADP'), ('display', 'NOUN'), ('?', 'PUNCT')]</t>
  </si>
  <si>
    <t>[('Currently', 'ADV'), (',', 'X'), ('margins', 'NOUN'), ('on', 'ADP'), ('stock', 'NOUN'), ('futures', 'NOUN'), ('purchases', 'NOUN'), ('are', 'VERB'), ('much', 'ADV'), ('lower', 'ADJ'), ('--', 'X'), ('roughly', 'ADV'), ('7', 'NUM'), ('%', 'NOUN'), ('compared', 'VERB'), ('with', 'ADP'), ('50', 'NUM'), ('%', 'NOUN'), ('for', 'ADP'), ('stocks', 'NOUN'), ('--', 'X'), ('*', 'X'), ('making', 'VERB'), ('the', 'DET'), ('futures', 'NOUN'), ('market', 'NOUN'), ('much', 'ADV'), ('faster', 'ADJ'), ('and', 'CONJ'), ('potentially', 'ADV'), ('more', 'ADV'), ('speculative', 'ADJ'), ('.', 'X')]</t>
  </si>
  <si>
    <t>[('he', 'PRON'), ('may', 'AUX'), ('be', 'AUX'), ('teething', 'VERB'), ('but', 'CCONJ'), ('i', 'PRON'), ('dont', '_'), ('do', 'AUX'), ('nt', 'PART'), ('think', 'VERB'), ('it', 'PRON'), ('can', 'AUX'), ('be', 'AUX'), ('stopped', 'VERB'), ('.', 'PUNCT')]</t>
  </si>
  <si>
    <t>[('In', 'ADP'), ('addition', 'NOUN'), ('to', 'ADP'), ('direct', 'ADJ'), ('salaries', 'NOUN'), ('and', 'CONJ'), ('wages', 'NOUN'), (',', '.'), ('the', 'DET'), ('Company', 'NOUN'), ('paid', 'VERB'), ('or', 'CONJ'), ('accrued', 'VERB'), ('during', 'ADP'), ('the', 'DET'), ('year', 'NOUN'), ('the', 'DET'), ('following', 'VERB'), ('amounts', 'NOUN'), ('for', 'ADP'), ('the', 'DET'), ('benefit', 'NOUN'), ('of', 'ADP'), ('employees', 'NOUN'), (':', '.')]</t>
  </si>
  <si>
    <t>[('They', 'PRON'), ('had', 'VERB'), ('risen', 'VERB'), ('from', 'ADP'), ('humble', 'ADJ'), ('beginnings', 'NOUN'), ('by', 'ADP'), ('their', 'DET'), ('own', 'ADJ'), ('diligence', 'NOUN'), ('and', 'CONJ'), ('astuteness', 'NOUN'), (',', '.'), ('they', 'PRON'), ('were', 'VERB'), ('unfettered', 'ADJ'), ('by', 'ADP'), ('the', 'DET'), ('codes', 'NOUN'), ('that', 'PRON'), ('bound', 'VERB'), ('nobles', 'NOUN'), ('like', 'ADP'), ('Othon', 'NOUN'), ('or', 'CONJ'), ('even', 'ADV'), ('the', 'DET'), ('older', 'ADJ'), ('generation', 'NOUN'), ('of', 'ADP'), ('clerks', 'NOUN'), ('like', 'ADP'), ('Hotham', 'NOUN'), (',', '.'), ('and', 'CONJ'), ('they', 'PRON'), ('were', 'VERB'), ('working', 'VERB'), ('for', 'ADP'), ('an', 'DET'), ('end', 'NOUN'), ('that', 'PRON'), ('their', 'DET'), ('opponents', 'NOUN'), ('had', 'VERB'), ('never', 'ADV'), ('even', 'ADV'), ('visualized', 'VERB'), ('.', '.')]</t>
  </si>
  <si>
    <t>[('Those', 'DET'), ('are', 'VERB'), ('the', 'DET'), ('nectaries', 'NOUN'), ('or', 'CONJ'), ('honey', 'NOUN'), ('glands', 'NOUN'), ('(', '.'), ('Fig.', 'NOUN'), ('26', 'NUM'), (',', '.'), ('page', 'NOUN'), ('74', 'NUM'), (')', '.'), ('.', '.')]</t>
  </si>
  <si>
    <t>[('Any', 'DET'), ('opinions', 'NOUN'), ('expressed', 'VERB'), ('herein', 'ADV'), ('are', 'AUX'), ('solely', 'ADV'), ('those', 'PRON'), ('of', 'ADP'), ('the', 'DET'), ('author', 'NOUN'), ('.', 'PUNCT')]</t>
  </si>
  <si>
    <t>[('Outside', 'ADV'), (',', '.'), ('only', 'ADV'), ('a', 'DET'), ('handful', 'NOUN'), ('of', 'ADP'), ('reporters', 'NOUN'), ('remained', 'VERB'), ('.', '.')]</t>
  </si>
  <si>
    <t>[('Crown', 'PROPN'), ('Publishing', 'PROPN'), ('Group', 'PROPN'), (',', 'X'), ('acquired', 'VERB'), ('*', 'X'), ('last', 'ADJ'), ('year', 'NOUN'), (',', 'X'), ('is', 'VERB'), ('said', 'VERB'), ('*-1', 'X'), ('to', 'PART'), ('be', 'VERB'), ('turning', 'VERB'), ('in', 'ADP'), ('disappointing', 'ADJ'), ('results', 'NOUN'), ('.', 'X')]</t>
  </si>
  <si>
    <t>[('The', 'DET'), ('Selkirk', 'NOUN'), ('settlers', 'NOUN'), ('had', 'VERB'), ('been', 'VERB'), ('anticipated', 'VERB'), ('in', 'ADP'), ('their', 'DET'), ('move', 'NOUN'), ('southward', 'ADV'), ('by', 'ADP'), ('British', 'ADJ'), ('fur', 'NOUN'), ('traders', 'NOUN'), ('.', '.')]</t>
  </si>
  <si>
    <t>[('Smith', 'NOUN'), ('flatly', 'ADV'), ('rejected', 'VERB'), ('the', 'DET'), ('offer', 'NOUN'), (',', '.'), ('and', 'CONJ'), ('Mister', 'NOUN'), ('Sam', 'NOUN'), ('thereupon', 'ADV'), ('decided', 'VERB'), ('to', 'PRT'), ('join', 'VERB'), ('the', 'DET'), ('rebels', 'NOUN'), ('.', '.')]</t>
  </si>
  <si>
    <t>[('Or', 'CONJ'), ('was', 'VERB'), ('it', 'PRON'), ('another', 'DET'), ('revolt', 'NOUN'), ('inside', 'ADP'), ('Vientiane', 'NOUN'), ('?', '.'), ('?', '.')]</t>
  </si>
  <si>
    <t>[('i', 'PRON'), ("couldn't", '_'), ('could', 'AUX'), ("n't", 'PART'), ('be', 'AUX'), ('more', 'ADV'), ('happier', 'ADJ'), ('with', 'ADP'), ('the', 'DET'), ('way', 'NOUN'), ('my', 'PRON'), ('garage', 'NOUN'), ('looks', 'VERB'), ('.', 'PUNCT')]</t>
  </si>
  <si>
    <t>[('Elements', 'NOUN'), ('used', 'VERB'), ('in', 'ADP'), ('combination', 'NOUN'), ('will', 'VERB'), ('increase', 'VERB'), ('the', 'DET'), ('over-all', 'ADJ'), ('capability', 'NOUN'), ('more', 'ADV'), ('than', 'ADP'), ('the', 'DET'), ('sum', 'NOUN'), ('of', 'ADP'), ('the', 'DET'), ('capabilities', 'NOUN'), ('of', 'ADP'), ('the', 'DET'), ('individual', 'ADJ'), ('elements', 'NOUN'), ('.', '.')]</t>
  </si>
  <si>
    <t>[('Furthermore', 'ADV'), (',', '.'), ('conditioned', 'VERB'), ('reactions', 'NOUN'), ('are', 'VERB'), ('fundamentally', 'ADV'), ('altered', 'VERB'), ('when', 'ADV'), ('the', 'DET'), ('hypothalamic', 'ADJ'), ('sympathetic', 'ADJ'), ('reactivity', 'NOUN'), ('is', 'VERB'), ('augmented', 'VERB'), ('beyond', 'ADP'), ('a', 'DET'), ('critical', 'ADJ'), ('level', 'NOUN'), (',', '.'), ('and', 'CONJ'), ('several', 'ADJ'), ('types', 'NOUN'), ('of', 'ADP'), ('behavioral', 'ADJ'), ('changes', 'NOUN'), ('probably', 'ADV'), ('related', 'VERB'), ('to', 'ADP'), ('the', 'DET'), ('degree', 'NOUN'), ('of', 'ADP'), ('central', 'ADJ'), ('autonomic', 'ADJ'), ('``', '.'), ('tuning', 'NOUN'), ("''", '.'), ('are', 'VERB'), ('observed', 'VERB'), ('.', '.')]</t>
  </si>
  <si>
    <t>[('and', 'CONJ'), ('she', 'PRON'), ('recited', 'VERB'), ('``', '.'), ("Hector's", 'NOUN'), ('Farewell', 'NOUN'), ('To', 'ADP'), ('Andromache', 'NOUN'), ("''", '.'), ('most', 'ADV'), ('movingly', 'ADV'), (',', '.'), ('to', 'ADP'), ('the', 'DET'), ('special', 'ADJ'), ('delight', 'NOUN'), ('of', 'ADP'), ('Rabbi', 'NOUN'), ('Jastrow', 'NOUN'), ('at', 'ADP'), ('his', 'DET'), ('home', 'NOUN'), ('in', 'ADP'), ('Germantown', 'NOUN'), ('near', 'ADP'), ('Philadelphia', 'NOUN'), (',', '.'), ('where', 'ADV'), ('the', 'DET'), ('Szold', 'NOUN'), ('girls', 'NOUN'), ('took', 'VERB'), ('turns', 'NOUN'), ('visiting', 'VERB'), ('between', 'ADP'), ('the', 'DET'), ('visits', 'NOUN'), ('of', 'ADP'), ('the', 'DET'), ('Jastrow', 'NOUN'), ('boys', 'NOUN'), ('at', 'ADP'), ('the', 'DET'), ("Szolds'", 'NOUN'), ('in', 'ADP'), ('Baltimore', 'NOUN'), ('.', '.')]</t>
  </si>
  <si>
    <t>[('Despite', 'ADP'), ('federal', 'ADJ'), ('disaster', 'NOUN'), ('relief', 'NOUN'), (',', 'X'), ('the', 'DET'), ('drought', 'NOUN'), ('of', 'ADP'), ('1988', 'NUM'), ('was', 'VERB'), ('a', 'DET'), ('severe', 'ADJ'), ('financial', 'ADJ'), ('setback', 'NOUN'), ('for', 'ADP'), ('an', 'DET'), ('estimated', 'VERB'), ('10,000', 'NUM'), ('to', 'PART'), ('15,000', 'NUM'), ('farmers', 'NOUN'), (',', 'X'), ('according', 'VERB'), ('to', 'PART'), ('the', 'DET'), ('department', 'NOUN'), ('.', 'X')]</t>
  </si>
  <si>
    <t>[('An', 'DET'), ('archery', 'NOUN'), ('tournament', 'NOUN'), ('will', 'VERB'), ('be', 'VERB'), ('held', 'VERB'), ('at', 'ADP'), ('North', 'ADJ'), ('Falmouth', 'NOUN'), (',', '.'), ('Mass.', 'NOUN'), ('(', '.'), ('Sept.', 'NOUN'), ('23', 'NUM'), (',', '.'), ('24', 'NUM'), (')', '.'), ('.', '.')]</t>
  </si>
  <si>
    <t>[('If', 'ADP'), ('the', 'DET'), ('early', 'ADJ'), ('approaches', 'NOUN'), ('are', 'VERB'), ('wise', 'ADJ'), (',', '.'), ('understanding', 'VERB'), ('and', 'CONJ'), ('patient', 'ADJ'), (',', '.'), ('the', 'DET'), ('satisfactions', 'NOUN'), ('of', 'ADP'), ('marital', 'ADJ'), ('fulfillment', 'NOUN'), ('will', 'VERB'), ('probably', 'ADV'), ('be', 'VERB'), ('discovered', 'VERB'), ('before', 'ADP'), ('the', 'DET'), ('marriage', 'NOUN'), ('is', 'VERB'), ('much', 'ADV'), ('older', 'ADJ'), ('.', '.')]</t>
  </si>
  <si>
    <t>[('tva', 'NOUN'), ('lakes', 'NOUN'), ('.', '.')]</t>
  </si>
  <si>
    <t>[('And', 'CONJ'), ('his', 'DET'), ('efforts', 'NOUN'), ('to', 'PRT'), ('get', 'VERB'), ('a', 'DET'), ('performance', 'NOUN'), ('for', 'ADP'), ('his', 'DET'), ('Gallant', 'ADJ'), ('Muses', 'NOUN'), ('invariably', 'ADV'), ('failed', 'VERB'), ('.', '.')]</t>
  </si>
  <si>
    <t>[('Dylan', 'NOUN'), ("Thomas's", 'NOUN'), ('verse', 'NOUN'), ('had', 'VERB'), ('to', 'PRT'), ('find', 'VERB'), ('endurance', 'NOUN'), ('in', 'ADP'), ('a', 'DET'), ('world', 'NOUN'), ('of', 'ADP'), ('burning', 'VERB'), ('cities', 'NOUN'), ('and', 'CONJ'), ('burning', 'VERB'), ('Jews', 'NOUN'), ('.', '.')]</t>
  </si>
  <si>
    <t>[('Will', 'AUX'), ('you', 'PRON'), ('drive', 'VERB'), ('on', 'ADP'), ('that', 'DET'), ('day', 'NOUN'), ('?', 'PUNCT')]</t>
  </si>
  <si>
    <t>[('A', 'DET'), ('large', 'ADJ'), (',', '.'), ('well-stocked', 'ADJ'), ('library', 'NOUN'), (',', '.'), ('surrounded', 'VERB'), ('in', 'ADP'), ('a', 'DET'), ('county', 'NOUN'), ('by', 'ADP'), ('smaller', 'ADJ'), ('ones', 'NOUN'), (',', '.'), ('may', 'VERB'), ('feel', 'VERB'), ('that', 'ADP'), ('the', 'DET'), ('demands', 'NOUN'), ('on', 'ADP'), ('its', 'DET'), ('resources', 'NOUN'), ('are', 'VERB'), ('likely', 'ADV'), ('to', 'PRT'), ('be', 'VERB'), ('too', 'ADV'), ('great', 'ADJ'), ('.', '.')]</t>
  </si>
  <si>
    <t>[('He', 'PRON'), ('is', 'VERB'), ('particularly', 'ADV'), ('vulnerable', 'ADJ'), ('to', 'ADP'), ('diabetes', 'NOUN'), ('.', '.')]</t>
  </si>
  <si>
    <t>[('As', 'ADP'), ('our', 'DET'), ('radius', 'NOUN'), ('of', 'ADP'), ('penetration', 'NOUN'), (',', '.'), ('R', 'NOUN'), (',', '.'), ('increases', 'VERB'), (',', '.'), ('the', 'DET'), ('area', 'NOUN'), ('of', 'ADP'), ('new', 'ADJ'), ('knowledge', 'NOUN'), ('increases', 'VERB'), ('by', 'ADP'), ('Af', 'NOUN'), (',', '.'), ('and', 'CONJ'), ('the', 'DET'), ('total', 'NOUN'), ('of', 'ADP'), ('human', 'ADJ'), ('knowledge', 'NOUN'), ('becomes', 'VERB'), ('measured', 'VERB'), ('in', 'ADP'), ('terms', 'NOUN'), ('of', 'ADP'), ('Af', 'NOUN'), ('.', '.')]</t>
  </si>
  <si>
    <t>[('I', 'PRON'), ('am', 'VERB'), ('kept', 'VERB'), ('from', 'ADP'), ('all', 'PRT'), ('danger', 'NOUN'), ('by', 'ADP'), ('night', 'NOUN'), ('and', 'CONJ'), ('by', 'ADP'), ('day', 'NOUN'), (',', '.')]</t>
  </si>
  <si>
    <t>[('With', 'ADP'), ('Republican', 'NOUN'), ('presidents', 'NOUN'), (',', '.'), ('he', 'PRON'), ('fought', 'VERB'), ('fair', 'ADV'), ('.', '.')]</t>
  </si>
  <si>
    <t>[('or', 'CONJ'), ('who', 'PRON'), ('ingested', 'VERB'), ('strange', 'ADJ'), ('objects', 'NOUN'), (',', '.'), ('like', 'ADP'), ('live', 'ADJ'), ('fish', 'NOUN'), (';', '.'), (';', '.')]</t>
  </si>
  <si>
    <t>[('The', 'DET'), ('quest', 'NOUN'), ('offers', 'VERB'), ('careers', 'NOUN'), ('.', '.')]</t>
  </si>
  <si>
    <t>[('The', 'DET'), ('cards', 'NOUN'), (',', '.'), ('filed', 'VERB'), ('by', 'ADP'), ('circonscription', 'X'), ('(', '.'), ('sub-chiefdom', 'NOUN'), (',', '.'), ('or', 'CONJ'), ('village', 'NOUN'), (')', '.'), (',', '.'), ('are', 'VERB'), ('kept', 'VERB'), ('in', 'ADP'), ('the', 'DET'), ('headquarters', 'NOUN'), ('of', 'ADP'), ('each', 'DET'), ('territoire', 'X'), ('(', '.'), ('chiefdom', 'NOUN'), (')', '.'), ('.', '.')]</t>
  </si>
  <si>
    <t>[('Check', 'VERB'), ('out', 'ADP'), ('their', 'PRON'), ('wine', 'NOUN'), ('tastings', 'NOUN'), ('every', 'DET'), ('Friday', 'PROPN'), ('night', 'NOUN'), ('!', 'PUNCT')]</t>
  </si>
  <si>
    <t>[('Perhaps', 'ADV'), (',', '.'), ('in', 'ADP'), ('that', 'DET'), ('short', 'ADJ'), ('piece', 'NOUN'), ('or', 'CONJ'), ('letter', 'NOUN'), ('written', 'VERB'), ('to', 'ADP'), ('Hartlib', 'NOUN'), ('in', 'ADP'), ('which', 'DET'), ('he', 'PRON'), ('sketched', 'VERB'), ('his', 'DET'), ('scheme', 'NOUN'), ('for', 'ADP'), ('educating', 'VERB'), ('young', 'ADJ'), ('men', 'NOUN'), (',', '.'), ('he', 'PRON'), ('merely', 'ADV'), ('overlooked', 'VERB'), ('that', 'DET'), ('phase', 'NOUN'), ('of', 'ADP'), ('their', 'DET'), ('exercises', 'NOUN'), ('.', '.')]</t>
  </si>
  <si>
    <t>[('When', 'ADV'), ('all', 'PRT'), ('has', 'VERB'), ('been', 'VERB'), ('said', 'VERB'), (',', '.'), ('however', 'ADV'), (',', '.'), ('the', 'DET'), ('big', 'ADJ'), ('branch', 'NOUN'), ('store', 'NOUN'), ('remains', 'VERB'), ('a', 'DET'), ('major', 'ADJ'), ('break', 'NOUN'), ('with', 'ADP'), ('history', 'NOUN'), ('in', 'ADP'), ('the', 'DET'), ('development', 'NOUN'), ('of', 'ADP'), ('American', 'ADJ'), ('retailing', 'NOUN'), ('.', '.')]</t>
  </si>
  <si>
    <t>[('The', 'DET'), ('new', 'ADJ'), ('president', 'NOUN'), ('is', 'VERB'), ('37-year-old', 'ADJ'), ('Dr.', 'NOUN'), ('James', 'NOUN'), ('McN.', 'NOUN'), ('Hester', 'NOUN'), (',', '.'), ('currently', 'ADV'), ('dean', 'NOUN'), ('of', 'ADP'), ('the', 'DET'), ('NYU', 'NOUN'), ('Graduate', 'NOUN'), ('School', 'NOUN'), ('of', 'ADP'), ('Arts', 'NOUN'), ('and', 'CONJ'), ('Sciences', 'NOUN'), ('.', '.')]</t>
  </si>
  <si>
    <t>[('But', 'CONJ'), ('he', 'PRON'), ('was', 'VERB'), ('not', 'ADV'), ('.', '.')]</t>
  </si>
  <si>
    <t>[('One', 'NOUN'), ('must', 'VERB'), ('first', 'ADV'), ('detect', 'VERB'), ('a', 'DET'), ('fleeting', 'VERB'), ('mobile', 'ADJ'), ('or', 'CONJ'), ('moving', 'VERB'), ('target', 'NOUN'), (',', '.'), ('decide', 'VERB'), ('that', 'ADP'), ('it', 'PRON'), ('is', 'VERB'), ('worthy', 'ADJ'), ('of', 'ADP'), ('destruction', 'NOUN'), (',', '.'), ('select', 'VERB'), ('the', 'DET'), ('missile', 'NOUN'), ('to', 'PRT'), ('be', 'VERB'), ('fired', 'VERB'), ('against', 'ADP'), ('the', 'DET'), ('target', 'NOUN'), (',', '.'), ('compute', 'VERB'), ('ballistics', 'NOUN'), ('for', 'ADP'), ('the', 'DET'), ('flight', 'NOUN'), (',', '.'), ('and', 'CONJ'), ('prepare', 'VERB'), ('the', 'DET'), ('missile', 'NOUN'), ('for', 'ADP'), ('firing', 'VERB'), ('.', '.')]</t>
  </si>
  <si>
    <t>[('David', 'NOUN'), ('Wolverton', 'NOUN'), (',', '.'), ('Sharon', 'NOUN'), ('Flanagan', 'NOUN'), (',', '.'), ('and', 'CONJ'), ('James', 'NOUN'), ('Weaver', 'NOUN'), ('of', 'ADP'), ('W.', 'NOUN'), ('W.', 'NOUN'), ('Samuels', 'NOUN'), (';', '.'), (';', '.')]</t>
  </si>
  <si>
    <t>[('He', 'PRON'), ('looked', 'VERB'), ('at', 'ADP'), ('her', 'PRON'), ('as', 'ADP'), ('she', 'PRON'), ('spoke', 'VERB'), (',', '.'), ('then', 'ADV'), ('got', 'VERB'), ('up', 'PRT'), ('as', 'ADP'), ('she', 'PRON'), ('was', 'VERB'), ('speaking', 'VERB'), ('still', 'ADV'), (',', '.'), ('and', 'CONJ'), (',', '.'), ('simply', 'ADV'), ('and', 'CONJ'), ('wordlessly', 'ADV'), (',', '.'), ('walked', 'VERB'), ('out', 'PRT'), ('.', '.')]</t>
  </si>
  <si>
    <t>[('He', 'PRON'), ('also', 'ADV'), ('spoke', 'VERB'), ('of', 'ADP'), ('``', '.'), ('the', 'DET'), ('wealth', 'NOUN'), ('piled', 'VERB'), ('by', 'ADP'), ('the', 'DET'), ("bondsman's", 'NOUN'), ('two', 'NUM'), ('hundred', 'NUM'), ('and', 'CONJ'), ('fifty', 'NUM'), ('years', 'NOUN'), ('in', 'ADP'), ('unrequited', 'ADJ'), ('toil', 'NOUN'), ("''", '.'), ('.', '.')]</t>
  </si>
  <si>
    <t>[('Younger', 'ADJ'), ('men', 'NOUN'), ('usually', 'ADV'), ("don't", 'VERB'), ('think', 'VERB'), ('of', 'ADP'), ('pensions', 'NOUN'), ('as', 'ADP'), ('an', 'DET'), ('important', 'ADJ'), ('job', 'NOUN'), ('benefit', 'NOUN'), ('factor', 'NOUN'), ('anyhow', 'ADV'), ('and', 'CONJ'), ("they're", 'PRT'), ('liable', 'ADJ'), ('to', 'PRT'), ('change', 'VERB'), ('jobs', 'NOUN'), ('several', 'ADJ'), ('times', 'NOUN'), ('before', 'ADP'), ('settling', 'VERB'), ('down', 'PRT'), ('.', '.')]</t>
  </si>
  <si>
    <t>[('It', 'PRON'), ('is', 'VERB'), ('not', 'ADV'), ('a', 'DET'), ('pleasant', 'ADJ'), ('or', 'CONJ'), ('easy', 'ADJ'), ('position', 'NOUN'), (',', '.'), ('but', 'CONJ'), ('one', 'NUM'), ('we', 'PRON'), ('have', 'VERB'), ('endeavored', 'VERB'), ('to', 'PRT'), ('maintain', 'VERB'), ('.', '.')]</t>
  </si>
  <si>
    <t>[('He', 'PRON'), ('said', 'VERB'), ('that', 'ADP'), ('drawings', 'NOUN'), ('of', 'ADP'), ('the', 'DET'), ('Dreadnought', 'NOUN'), ('and', 'CONJ'), ('printed', 'VERB'), ('details', 'NOUN'), ('about', 'ADP'), ('the', 'DET'), ('ship', 'NOUN'), ('were', 'VERB'), ('found', 'VERB'), ('reproduced', 'VERB'), ('in', 'ADP'), ('an', 'DET'), ('undeveloped', 'ADJ'), ('roll', 'NOUN'), ('of', 'ADP'), ('film', 'NOUN'), ('taken', 'VERB'), ('from', 'ADP'), ('Lonsdale', 'NOUN'), ('when', 'ADV'), ('he', 'PRON'), ('was', 'VERB'), ('arrested', 'VERB'), ('with', 'ADP'), ('the', 'DET'), ('two', 'NUM'), ('civil', 'ADJ'), ('servants', 'NOUN'), ('outside', 'ADP'), ('the', 'DET'), ('Old', 'ADJ'), ('Vic', 'NOUN'), ('theater', 'NOUN'), ('Saturday', 'NOUN'), ('afternoon', 'NOUN'), (',', '.'), ('Jan.', 'NOUN'), ('7', 'NUM'), ('.', '.')]</t>
  </si>
  <si>
    <t>[('The', 'DET'), ('reaction', 'NOUN'), ('of', 'ADP'), ('chlorine', 'NOUN'), ('with', 'ADP'), ('carbon', 'NOUN'), ('tetrachloride', 'NOUN'), ('seemed', 'VERB'), ('particularly', 'ADV'), ('suited', 'VERB'), ('for', 'ADP'), ('such', 'ADJ'), ('studies', 'NOUN'), ('.', '.')]</t>
  </si>
  <si>
    <t>[('As', 'ADP'), ('they', 'PRON'), ('watched', 'VERB'), (',', '.'), ('Jones', 'NOUN'), ('rode', 'VERB'), ('straight', 'ADV'), ('for', 'ADP'), ('the', 'DET'), ('Reef', 'NOUN'), ('.', '.')]</t>
  </si>
  <si>
    <t>[('Their', 'DET'), ('direct', 'ADJ'), ('descendants', 'NOUN'), ('inherited', 'VERB'), ('not', 'ADV'), ('only', 'ADV'), ('their', 'DET'), ('worldly', 'ADJ'), ('fortunes', 'NOUN'), (',', '.'), ('but', 'CONJ'), ('also', 'ADV'), ('the', 'DET'), ('mandate', 'NOUN'), ('of', 'ADP'), ('their', 'DET'), ('newfound', 'ADJ'), ('power', 'NOUN'), ('as', 'ADP'), ('spirits', 'NOUN'), ('in', 'ADP'), ('the', 'DET'), ('other', 'ADJ'), ('half', 'PRT'), ('of', 'ADP'), ('the', 'DET'), ('universe', 'NOUN'), ('.', '.')]</t>
  </si>
  <si>
    <t>[('I', 'PRON'), ('called', 'VERB'), ('Home', 'PROPN'), ('-', 'PUNCT'), ('Excel', 'PROPN'), ('the', 'DET'), ('next', 'ADJ'), ('day', 'NOUN'), ('to', 'PART'), ('order', 'VERB'), ('a', 'DET'), ('replacement', 'NOUN'), ('screen', 'NOUN'), ('for', 'ADP'), ('the', 'DET'), ('window', 'NOUN'), (',', 'PUNCT'), ('and', 'CCONJ'), ('was', 'AUX'), ('happily', 'ADV'), ('surprised', 'VERB'), ('when', 'ADV'), ('they', 'PRON'), ('said', 'VERB'), ('that', 'SCONJ'), ('they', 'PRON'), ("weren't", '_'), ('were', 'AUX'), ("n't", 'PART'), ('even', 'ADV'), ('going', 'VERB'), ('to', 'PART'), ('charge', 'VERB'), ('me', 'PRON'), ('for', 'ADP'), ('the', 'DET'), ('replacement', 'NOUN'), ('screen', 'NOUN'), ('...', 'PUNCT'), ('that', 'SCONJ'), ('it', 'PRON'), ('would', 'AUX'), ('be', 'AUX'), ('covered', 'VERB'), ('under', 'ADP'), ('their', 'PRON'), ('guarentee', 'NOUN'), ('.', 'PUNCT')]</t>
  </si>
  <si>
    <t>[('If', 'ADP'), ('there', 'PRT'), ('is', 'VERB'), ('anything', 'NOUN'), ('which', 'DET'), ('we', 'PRON'), ('can', 'VERB'), ('do', 'VERB'), ('in', 'ADP'), ('the', 'DET'), ('executive', 'ADJ'), ('branch', 'NOUN'), ('of', 'ADP'), ('the', 'DET'), ('Government', 'NOUN'), ('to', 'PRT'), ('speed', 'VERB'), ('up', 'PRT'), ('the', 'DET'), ('processes', 'NOUN'), ('by', 'ADP'), ('which', 'DET'), ('we', 'PRON'), ('come', 'VERB'), ('to', 'ADP'), ('decisions', 'NOUN'), ('on', 'ADP'), ('matters', 'NOUN'), ('on', 'ADP'), ('which', 'DET'), ('we', 'PRON'), ('must', 'VERB'), ('act', 'VERB'), ('promptly', 'ADV'), (',', '.'), ('that', 'DET'), ('in', 'ADP'), ('itself', 'PRON'), ('would', 'VERB'), ('be', 'VERB'), ('a', 'DET'), ('major', 'ADJ'), ('contribution', 'NOUN'), ('to', 'ADP'), ('the', 'DET'), ('conduct', 'NOUN'), ('of', 'ADP'), ('our', 'DET'), ('affairs', 'NOUN'), ('.', '.')]</t>
  </si>
  <si>
    <t>[('Perhaps', 'ADV'), ('something', 'PRON'), ('got', 'VERB'), ('lost', 'ADJ'), ('in', 'ADP'), ('the', 'DET'), ('translation', 'NOUN'), (',', 'PUNCT'), ('but', 'CCONJ'), ('the', 'DET'), ('phrase', 'NOUN'), ('"', 'PUNCT'), ('Chemical', 'ADJ'), ('Wire', 'PROPN'), ('Group', 'PROPN'), ('"', 'PUNCT'), ('has', 'AUX'), ('appeared', 'VERB'), ('in', 'ADP'), ('all', 'DET'), ('the', 'DET'), ('english', 'ADJ'), ('Pakistan', 'PROPN'), ('and', 'CCONJ'), ('India', 'PROPN'), ('papers', 'NOUN'), ('.', 'PUNCT')]</t>
  </si>
  <si>
    <t>[('Plane', 'NOUN'), ('suggested', 'VERB'), ('another', 'DET'), ('preparation', 'NOUN'), ('of', 'ADP'), ('Af', 'NOUN'), ('which', 'DET'), ('we', 'PRON'), ('used', 'VERB'), ('here', 'ADV'), ('.', '.')]</t>
  </si>
  <si>
    <t>[('*', 'PUNCT'), ('1', 'NUM'), ('.', 'PUNCT'), ('The', 'DET'), ('first', 'ADJ'), ('element', 'NOUN'), ('is', 'AUX'), ('the', 'DET'), ('suicide', 'NOUN'), ('murder', 'NOUN'), ('.', 'PUNCT'), ('*', 'PUNCT')]</t>
  </si>
  <si>
    <t>[('but', 'CONJ'), ('I', 'PRON'), ('am', 'VERB'), ('so', 'ADV'), ('aware', 'ADJ'), ('of', 'ADP'), ('an', 'DET'), ('uninterrupted', 'ADJ'), ('continuity', 'NOUN'), ('of', 'ADP'), ('the', 'DET'), ('persona', 'NOUN'), ('or', 'CONJ'), ('ego', 'NOUN'), ('that', 'ADP'), ('I', 'PRON'), ('see', 'VERB'), ('only', 'ADV'), ('as', 'ADP'), ('absurd', 'ADJ'), ('the', 'DET'), ('tendency', 'NOUN'), ('of', 'ADP'), ('some', 'DET'), ('psychologists', 'NOUN'), ('from', 'ADP'), ('Heraclitus', 'NOUN'), ('to', 'ADP'), ('Pirandello', 'NOUN'), ('and', 'CONJ'), ('Proust', 'NOUN'), ('to', 'PRT'), ('regard', 'VERB'), ('consciousness', 'NOUN'), ('as', 'ADP'), ('no', 'DET'), ('more', 'ADJ'), ('than', 'ADP'), ('a', 'DET'), ('flux', 'NOUN'), ('amid', 'ADP'), ('which', 'DET'), ('nothing', 'NOUN'), ('remains', 'VERB'), ('unchanged', 'ADJ'), ('.', '.')]</t>
  </si>
  <si>
    <t>[('Mobutu', 'NOUN'), ('promptly', 'ADV'), ('flung', 'VERB'), ('out', 'PRT'), ('the', 'DET'), ('Russians', 'NOUN'), (',', '.'), ('who', 'PRON'), ('have', 'VERB'), ('not', 'ADV'), ('since', 'ADV'), ('played', 'VERB'), ('any', 'DET'), ('significant', 'ADJ'), ('part', 'NOUN'), ('on', 'ADP'), ('the', 'DET'), ('local', 'ADJ'), ('scene', 'NOUN'), (',', '.'), ('although', 'ADP'), ('they', 'PRON'), ('have', 'VERB'), ('redoubled', 'VERB'), ('their', 'DET'), ('obstructionist', 'NOUN'), ('efforts', 'NOUN'), ('at', 'ADP'), ('U.N.', 'NOUN'), ('headquarters', 'NOUN'), ('in', 'ADP'), ('New', 'ADJ'), ('York', 'NOUN'), ('.', '.')]</t>
  </si>
  <si>
    <t>[('Wander', 'VERB'), ('past', 'ADP'), ('the', 'DET'), ('three', 'NUM'), ('superb', 'ADJ'), ('Columns', 'NOUN'), ('of', 'ADP'), ('Apollo', 'NOUN'), ('by', 'ADP'), ('the', 'DET'), ('arches', 'NOUN'), ('of', 'ADP'), ('the', 'DET'), ('theatre', 'NOUN'), ('.', '.')]</t>
  </si>
  <si>
    <t>[('They', 'PRON'), ('provide', 'VERB'), ('an', 'DET'), ('emotional', 'ADJ'), ('infrastructure', 'NOUN'), ('for', 'ADP'), ('atrocities', 'NOUN'), ('.', 'PUNCT')]</t>
  </si>
  <si>
    <t>[('What', 'DET'), ('is', 'VERB'), ('it', 'PRON'), ("''", '.'), ('?', '.'), ('?', '.')]</t>
  </si>
  <si>
    <t>[('We', 'PRON'), ('cannot', 'VERB'), ('consider', 'VERB'), ('ourselves', 'PRON'), ('educated', 'VERB'), ('if', 'ADP'), ('we', 'PRON'), ('do', 'VERB'), ('not', 'ADV'), ('read', 'VERB'), (';', '.'), (';', '.')]</t>
  </si>
  <si>
    <t>[('``', '.'), ('I', 'PRON'), ('take', 'VERB'), ('a', 'DET'), ('little', 'ADJ'), ('time', 'NOUN'), ('to', 'PRT'), ('think', 'VERB'), ('it', 'PRON'), ('over', 'PRT'), ("''", '.'), ('.', '.')]</t>
  </si>
  <si>
    <t>[('He', 'PRON'), ('was', 'VERB'), ('filled', 'VERB'), ('with', 'ADP'), ('the', 'DET'), ('spirit', 'NOUN'), ('of', 'ADP'), ('the', 'DET'), ('Fighting', 'VERB'), ('Seventh', 'ADJ'), ('.', '.')]</t>
  </si>
  <si>
    <t>[("Lopez's", '_'), ('Lopez', 'PROPN'), ("'s", 'PART'), ('1561', 'NUM'), ('book', 'NOUN'), ('"', 'PUNCT'), ('Libro', 'X'), ('de', 'X'), ('la', 'X'), ('invencion', 'X'), ('liberal', 'X'), ('y', 'X'), ('arte', 'X'), ('del', 'X'), ('Juego', 'X'), ('del', 'X'), ('Acedraz', 'X'), ('"', 'PUNCT'), ('became', 'VERB'), ('THE', 'DET'), ('classic', 'NOUN'), ('on', 'ADP'), ('Chess', 'NOUN'), ('openings', 'NOUN'), (',', 'PUNCT'), ('including', 'VERB'), ('the', 'DET'), ('one', 'NOUN'), ('that', 'PRON'), ('bears', 'VERB'), ('his', 'PRON'), ('name', 'NOUN'), ('.', 'PUNCT')]</t>
  </si>
  <si>
    <t>[('Rep.', 'PROPN'), ('James', 'PROPN'), ('Traficant', 'PROPN'), ('-LRB-', 'X'), ('D.', 'PROPN'), (',', 'X'), ('Ohio', 'PROPN'), ('-RRB-', 'X'), (',', 'X'), ('said', 'VERB'), ('0', 'X'), ('the', 'DET'), ('amendment', 'NOUN'), (',', 'X'), ('which', 'DET'), ('*T*-19', 'X'), ('passed', 'VERB'), ('271-147', 'NUM'), (',', 'X'), ('would', 'VERB'), ('``', 'X'), ('let', 'VERB'), ('the', 'DET'), ('American', 'ADJ'), ('worker', 'NOUN'), ('know', 'VERB'), ('that', 'ADP'), ('we', 'PRON'), ('consider', 'VERB'), ('them', 'PRON'), ('occasionally', 'ADV'), ('.', 'X'), ("''", 'X')]</t>
  </si>
  <si>
    <t>[('Moreover', 'ADV'), (',', '.'), ('her', 'DET'), ('central', 'ADJ'), ('figures', 'NOUN'), ('are', 'VERB'), ('so', 'ADV'), ('busily', 'ADV'), ('fulfilling', 'VERB'), ('their', 'DET'), ('multitudinous', 'ADJ'), ('assignments', 'NOUN'), ('that', 'ADP'), ('none', 'NOUN'), ('emerges', 'VERB'), ('as', 'ADP'), ('an', 'DET'), ('arresting', 'ADJ'), ('individual', 'NOUN'), ('in', 'ADP'), ('his', 'DET'), ('own', 'ADJ'), ('right', 'NOUN'), ('or', 'CONJ'), ('as', 'ADP'), ('a', 'DET'), ('provocative', 'ADJ'), ('symbol', 'NOUN'), ('of', 'ADP'), ("mankind's", 'NOUN'), ('ills', 'NOUN'), ('.', '.')]</t>
  </si>
  <si>
    <t>[('And', 'CONJ'), ('it', 'PRON'), ('is', 'VERB'), ('also', 'ADV'), ('a', 'DET'), ('fact', 'NOUN'), ('of', 'ADP'), ('life', 'NOUN'), ('that', 'ADP'), ('there', 'PRT'), ('will', 'VERB'), ('always', 'ADV'), ('(', '.'), ('be', 'VERB'), ('youngish', 'ADJ'), ('half-educated', 'ADJ'), ('people', 'NOUN'), ('around', 'ADV'), (',', '.'), ('who', 'PRON'), ('will', 'VERB'), ('be', 'VERB'), ('dazzled', 'VERB'), ('by', 'ADP'), ('the', 'DET'), ('glitter', 'NOUN'), ('of', 'ADP'), ('what', 'DET'), ('looks', 'VERB'), ('like', 'ADP'), ('a', 'DET'), ('literary', 'ADJ'), ('movement', 'NOUN'), ('.', '.')]</t>
  </si>
  <si>
    <t>[('But', 'CONJ'), ('if', 'ADP'), ('this', 'DET'), ('is', 'VERB'), ('the', 'DET'), ('case', 'NOUN'), (',', '.'), ('then', 'ADV'), ('an', 'DET'), ('arbitrary', 'ADJ'), ('pencil', 'NOUN'), ('of', 'ADP'), ('lines', 'NOUN'), ('having', 'VERB'), ('a', 'DET'), ('point', 'NOUN'), (',', '.'), ('P', 'NOUN'), (',', '.'), ('of', 'ADP'), ('**zg', 'NOUN'), ('as', 'ADP'), ('vertex', 'NOUN'), ('is', 'VERB'), ('transformed', 'VERB'), ('into', 'ADP'), ('a', 'DET'), ('ruled', 'VERB'), ('surface', 'NOUN'), ('of', 'ADP'), ('order', 'NOUN'), ('Af', 'NOUN'), ('having', 'VERB'), ('Af', 'NOUN'), ('generators', 'NOUN'), ('concurrent', 'ADJ'), ('at', 'ADP'), ('P', 'NOUN'), ('.', '.')]</t>
  </si>
  <si>
    <t>[('Scores', 'NOUN'), ('of', 'ADP'), ('Cranston', 'NOUN'), ('children', 'NOUN'), ('will', 'VERB'), ('be', 'VERB'), ('remembered', 'VERB'), ('.', '.')]</t>
  </si>
  <si>
    <t>[('This', 'DET'), ('was', 'VERB'), ('the', 'DET'), ('Greek', 'ADJ'), ('word', 'NOUN'), ('most', 'ADV'), ('often', 'ADV'), ('translated', 'VERB'), ('as', 'ADP'), ('``', '.'), ('baptism', 'NOUN'), ("''", '.'), ('.', '.')]</t>
  </si>
  <si>
    <t>[('Service', 'NOUN'), ('running', 'VERB'), ('through', 'ADP'), ('Barnumville', 'NOUN'), ('and', 'CONJ'), ('to', 'ADP'), ('Bennington', 'NOUN'), ('County', 'NOUN'), ('towns', 'NOUN'), ('east', 'NOUN'), ('of', 'ADP'), ('the', 'DET'), ('mountains', 'NOUN'), ('was', 'VERB'), ('in', 'ADP'), ('the', 'DET'), ('hands', 'NOUN'), ('of', 'ADP'), ('the', 'DET'), ('``', '.'), ('Gleason', 'NOUN'), ('Telephone', 'NOUN'), ('Company', 'NOUN'), ("''", '.'), ('in', 'ADP'), ('1925', 'NUM'), (',', '.'), ('but', 'CONJ'), ('major', 'ADJ'), ('supervision', 'NOUN'), ('of', 'ADP'), ('telephone', 'NOUN'), ('lines', 'NOUN'), ('in', 'ADP'), ('Manchester', 'NOUN'), ('was', 'VERB'), ('with', 'ADP'), ('the', 'DET'), ('New', 'ADJ'), ('England', 'NOUN'), ('Telephone', 'NOUN'), ('and', 'CONJ'), ('Telegraph', 'NOUN'), ('Company', 'NOUN'), (',', '.'), ('which', 'DET'), ('eventually', 'ADV'), ('gained', 'VERB'), ('all', 'PRT'), ('control', 'NOUN'), ('.', '.')]</t>
  </si>
  <si>
    <t>[('In', 'ADP'), ('addition', 'NOUN'), (',', '.'), ('the', 'DET'), ('right', 'NOUN'), ('to', 'PRT'), ('vote', 'VERB'), ('the', 'DET'), ('General', 'NOUN'), ('Motors', 'NOUN'), ('stock', 'NOUN'), ('held', 'VERB'), ('by', 'ADP'), ('Du', 'NOUN'), ('Pont', 'NOUN'), ('was', 'VERB'), ('to', 'PRT'), ('be', 'VERB'), ('vested', 'VERB'), ('in', 'ADP'), ('Du', 'NOUN'), ("Pont's", 'NOUN'), ('stockholders', 'NOUN'), (',', '.'), ('other', 'ADJ'), ('than', 'ADP'), ('Christiana', 'NOUN'), ('and', 'CONJ'), ('Delaware', 'NOUN'), ('and', 'CONJ'), ('the', 'DET'), ('stockholders', 'NOUN'), ('of', 'ADP'), ('Delaware', 'NOUN'), (';', '.'), (';', '.')]</t>
  </si>
  <si>
    <t>[('and', 'CONJ'), ('Seattle', 'NOUN'), (',', '.'), ('Wash.', 'NOUN'), ('.', '.')]</t>
  </si>
  <si>
    <t>[('To', 'ADP'), ('the', 'DET'), ('extent', 'NOUN'), ('that', 'ADP'), ('the', 'DET'), ('new', 'ADJ'), ('Administration', 'NOUN'), ('has', 'VERB'), ('its', 'DET'), ('wishes', 'NOUN'), (',', '.'), ('the', 'DET'), ('Federal', 'ADJ'), ('Reserve', 'NOUN'), ('would', 'VERB'), ('conduct', 'VERB'), ('its', 'DET'), ('open', 'ADJ'), ('market', 'NOUN'), ('operations', 'NOUN'), ('throughout', 'ADP'), ('the', 'DET'), ('entire', 'ADJ'), ('maturity', 'NOUN'), ('range', 'NOUN'), ('of', 'ADP'), ('Government', 'NOUN'), ('securities', 'NOUN'), ('and', 'CONJ'), ('aggressively', 'ADV'), ('seek', 'VERB'), ('to', 'PRT'), ('force', 'VERB'), ('down', 'PRT'), ('long-term', 'NOUN'), ('interest', 'NOUN'), ('rates', 'NOUN'), ('.', '.')]</t>
  </si>
  <si>
    <t>[('Unmarried', 'ADJ'), ('soldiers', 'NOUN'), ('carried', 'VERB'), ('on', 'PRT'), ('correspondence', 'NOUN'), ('with', 'ADP'), ('sweethearts', 'NOUN'), ('at', 'ADP'), ('home', 'NOUN'), ('.', '.')]</t>
  </si>
  <si>
    <t>[('``', '.'), ("I'd", 'PRT'), ('like', 'VERB'), ('the', 'DET'), ('room', 'NOUN'), ('I', 'PRON'), ('had', 'VERB'), ('the', 'DET'), ('last', 'ADJ'), ('time', 'NOUN'), ("''", '.'), ('.', '.')]</t>
  </si>
  <si>
    <t>[('The', 'DET'), ('sick', 'ADJ'), ('were', 'VERB'), ('always', 'ADV'), ('receiving', 'VERB'), ('medicines', 'NOUN'), ('.', '.')]</t>
  </si>
  <si>
    <t>[('Two', 'NUM'), ('major', 'ADJ'), ('types', 'NOUN'), ('of', 'ADP'), ('fully', 'ADV'), ('distributed', 'VERB'), ('cost', 'NOUN'), ('analysis', 'NOUN')]</t>
  </si>
  <si>
    <t>[('COMMERCIAL', 'ADJ'), ('PAPER', 'NOUN'), (':', 'X'), ('High-grade', 'ADJ'), ('unsecured', 'ADJ'), ('notes', 'NOUN'), ('sold', 'VERB'), ('*', 'X'), ('through', 'ADP'), ('dealers', 'NOUN'), ('by', 'ADP'), ('major', 'ADJ'), ('corporations', 'NOUN'), ('in', 'ADP'), ('multiples', 'NOUN'), ('of', 'ADP'), ('$', 'X'), ('1,000', 'NUM'), ('*U*', 'X'), (':', 'X'), ('8.65', 'NUM'), ('%', 'NOUN'), ('30', 'NUM'), ('days', 'NOUN'), (';', 'X'), ('8.575', 'NUM'), ('%', 'NOUN'), ('60', 'NUM'), ('days', 'NOUN'), (';', 'X'), ('8.50', 'NUM'), ('%', 'NOUN'), ('90', 'NUM'), ('days', 'NOUN'), ('.', 'X')]</t>
  </si>
  <si>
    <t>[('I', 'PRON'), ('will', 'AUX'), ('reccommend', 'VERB'), ('his', 'PRON'), ('services', 'NOUN'), ('however', 'ADV'), ('/', 'SYM'), ('whenever', 'ADV'), ('possible', 'ADJ'), ('!', 'PUNCT')]</t>
  </si>
  <si>
    <t>[('its', 'DET'), ('waves', 'NOUN'), ('persisted', 'VERB'), ('for', 'ADP'), ('a', 'DET'), ('week', 'NOUN'), ('and', 'CONJ'), ('were', 'VERB'), ('felt', 'VERB'), ('as', 'ADV'), ('far', 'ADV'), ('away', 'ADV'), ('as', 'ADP'), ('the', 'DET'), ('English', 'ADJ'), ('coast', 'NOUN'), ('.', '.')]</t>
  </si>
  <si>
    <t>[('I', 'PRON'), ('heard', 'VERB'), ('nothing', 'NOUN'), ('more', 'ADJ'), ('.', '.')]</t>
  </si>
  <si>
    <t>[('He', 'PRON'), ("doesn't", '_'), ('does', 'AUX'), ("n't", 'PART'), ('just', 'ADV'), ('take', 'VERB'), ('pictures', 'NOUN'), ('he', 'PRON'), ('makes', 'VERB'), ('art', 'NOUN'), ('out', 'ADP'), ('of', 'ADP'), ('them', 'PRON'), ('and', 'CCONJ'), ('you', 'PRON'), ("won't", '_'), ('wo', 'AUX'), ("n't", 'PART'), ('even', 'ADV'), ('notice', 'VERB'), ('that', 'SCONJ'), ("there's", '_'), ('there', 'PRON'), ("'s", 'VERB'), ('a', 'DET'), ('camera', 'NOUN'), ('there', 'ADV'), ('.', 'PUNCT')]</t>
  </si>
  <si>
    <t>[('This', 'DET'), ('chlorine-carbon', 'NOUN'), ('tetrachloride', 'NOUN'), ('solution', 'NOUN'), ('was', 'VERB'), ('illuminated', 'VERB'), ('for', 'ADP'), ('a', 'DET'), ('day', 'NOUN'), ('following', 'VERB'), ('which', 'DET'), ('the', 'DET'), ('flask', 'NOUN'), ('was', 'VERB'), ('resealed', 'VERB'), ('onto', 'ADP'), ('a', 'DET'), ('vacuum', 'NOUN'), ('system', 'NOUN'), ('and', 'CONJ'), ('the', 'DET'), ('excess', 'NOUN'), ('chlorine', 'NOUN'), ('distilled', 'VERB'), ('off', 'PRT'), ('.', '.')]</t>
  </si>
  <si>
    <t>[('I', 'PRON'), ('should', 'VERB'), ('like', 'VERB'), ('to', 'PRT'), ('underline', 'VERB'), ('four', 'NUM'), ('points', 'NOUN'), ('I', 'PRON'), ('made', 'VERB'), ('in', 'ADP'), ('my', 'DET'), ('first', 'ADJ'), ('report', 'NOUN'), ('with', 'ADP'), ('respect', 'NOUN'), ('to', 'ADP'), ('vocational', 'ADJ'), ('education', 'NOUN'), ('.', '.')]</t>
  </si>
  <si>
    <t>[('If', 'ADP'), (',', '.'), ('in', 'ADP'), ("Larkin's", 'NOUN'), ('eyes', 'NOUN'), (',', '.'), ('they', 'PRON'), ('are', 'VERB'), ('nothing', 'NOUN'), ('but', 'ADP'), ('Piccadilly', 'NOUN'), ('farmers', 'NOUN'), (',', '.'), ('he', 'PRON'), ('has', 'VERB'), ('as', 'ADV'), ('much', 'ADJ'), ('to', 'PRT'), ('learn', 'VERB'), ('about', 'ADP'), ('them', 'PRON'), ('as', 'ADP'), ('they', 'PRON'), ('have', 'VERB'), ('to', 'PRT'), ('learn', 'VERB'), ('about', 'ADP'), ('the', 'DET'), ('ways', 'NOUN'), ('of', 'ADP'), ('truly', 'ADV'), ('rural', 'ADJ'), ('living', 'NOUN'), ('.', '.')]</t>
  </si>
  <si>
    <t>[('During', 'ADP'), ('fiscal', 'ADJ'), ('year', 'NOUN'), ('1959', 'NUM'), (',', '.'), ('six', 'NUM'), ('courses', 'NOUN'), ('were', 'VERB'), ('conducted', 'VERB'), (':', '.'), ('Forensic', 'ADJ'), ('Pathology', 'NOUN'), (',', '.'), ('Application', 'NOUN'), ('of', 'ADP'), ('Histochemistry', 'NOUN'), ('to', 'ADP'), ('Pathology', 'NOUN'), (',', '.'), ('Pathology', 'NOUN'), ('of', 'ADP'), ('Diseases', 'NOUN'), ('of', 'ADP'), ('Laboratory', 'NOUN'), ('Animals', 'NOUN'), (',', '.'), ('Ophthalmic', 'ADJ'), ('Pathology', 'NOUN'), (',', '.'), ('Pathology', 'NOUN'), ('of', 'ADP'), ('the', 'DET'), ('Oral', 'ADJ'), ('Regions', 'NOUN'), (',', '.'), ('and', 'CONJ'), ('a', 'DET'), ('Cardiovasculatory', 'ADJ'), ('Pathology', 'NOUN'), ('Seminar', 'NOUN'), ('.', '.')]</t>
  </si>
  <si>
    <t>[('I', 'PRON'), ('think', 'VERB'), ('you', 'PRON'), ('may', 'AUX'), ('be', 'AUX'), ('adhering', 'VERB'), ('to', 'ADP'), ('it', 'PRON'), ('too', 'ADV'), ('faithfully', 'ADV'), ('.', 'PUNCT')]</t>
  </si>
  <si>
    <t>[('They', 'PRON'), ('gave', 'VERB'), ('the', 'DET'), ('best', 'ADJ'), ('service', 'NOUN'), ('&amp;', 'CCONJ'), ('rates', 'NOUN'), ('I', 'PRON'), ('could', 'AUX'), ('find', 'VERB'), ('.', 'PUNCT')]</t>
  </si>
  <si>
    <t>[('Athletics', 'NOUN')]</t>
  </si>
  <si>
    <t>[('she', 'PRON'), ('filled', 'VERB'), ('the', 'DET'), ('waste', 'NOUN'), ('spots', 'NOUN'), ('of', 'ADP'), ('the', 'DET'), ('yard', 'NOUN'), ('with', 'ADP'), ('common', 'ADJ'), ('things', 'NOUN'), ('like', 'ADP'), ('the', 'DET'), ('garden', 'NOUN'), ('heliotrope', 'NOUN'), ('in', 'ADP'), ('a', 'DET'), ('corner', 'NOUN'), ('by', 'ADP'), ('the', 'DET'), ('woodshed', 'NOUN'), (',', '.'), ('and', 'CONJ'), ('the', 'DET'), ('plantain', 'NOUN'), ('lilies', 'NOUN'), ('along', 'ADP'), ('the', 'DET'), ('west', 'NOUN'), ('side', 'NOUN'), ('of', 'ADP'), ('the', 'DET'), ('house', 'NOUN'), ('.', '.')]</t>
  </si>
  <si>
    <t>[(')', '.'), ('when', 'ADV'), ('Krim', 'NOUN'), ('says', 'VERB'), ('mine', 'PRON'), ('was', 'VERB'), ('as', 'ADV'), ('severe', 'ADJ'), ('a', 'DET'), ('critical-intellectual', 'ADJ'), (',', '.'), ('environment', 'NOUN'), ('as', 'ADP'), ('can', 'VERB'), ('be', 'VERB'), ('imagined', 'VERB'), (',', '.'), ('he', 'PRON'), ('is', 'VERB'), ('off', 'ADP'), ('his', 'DET'), ('rocker', 'NOUN'), ('.', '.')]</t>
  </si>
  <si>
    <t>[('With', 'ADP'), ('modern', 'ADJ'), ('techniques', 'NOUN'), ('of', 'ADP'), ('woodworking', 'VERB'), ('and', 'CONJ'), ('the', 'DET'), ('multitude', 'NOUN'), ('of', 'ADP'), ('cutting', 'VERB'), ('tools', 'NOUN'), (',', '.'), ('fixtures', 'NOUN'), (',', '.'), ('and', 'CONJ'), ('attachments', 'NOUN'), ('available', 'ADJ'), (',', '.'), ('the', 'DET'), ('drill', 'NOUN'), ('press', 'NOUN'), ('has', 'VERB'), ('become', 'VERB'), ('a', 'DET'), ('basic', 'ADJ'), ('home', 'NOUN'), ('workshop', 'NOUN'), ('tool', 'NOUN'), ('.', '.')]</t>
  </si>
  <si>
    <t>[('The', 'DET'), ('efficiency', 'NOUN'), ('of', 'ADP'), ('fiber', 'NOUN'), ('optics', 'NOUN'), ('plates', 'NOUN'), ('depends', 'VERB'), ('on', 'ADP'), ('four', 'NUM'), ('factors', 'NOUN'), (':', '.'), ('(', '.'), ('A', 'NOUN'), (')', '.')]</t>
  </si>
  <si>
    <t>[('Program', 'NOUN'), ('traders', 'NOUN'), ('argue', 'VERB'), ('that', 'ADP'), ('a', 'DET'), ('reinstatement', 'NOUN'), ('of', 'ADP'), ('the', 'DET'), ('rule', 'NOUN'), ('would', 'VERB'), ('destroy', 'VERB'), ('the', 'DET'), ('``', 'X'), ('pricing', 'NOUN'), ('efficiency', 'NOUN'), ("''", 'X'), ('of', 'ADP'), ('the', 'DET'), ('futures', 'NOUN'), ('and', 'CONJ'), ('stock', 'NOUN'), ('markets', 'NOUN'), ('.', 'X')]</t>
  </si>
  <si>
    <t>[('The', 'DET'), ('intruders', 'NOUN'), ('slit', 'VERB'), ('the', 'DET'), ('screen', 'NOUN'), ('of', 'ADP'), ('the', 'DET'), ('window', 'NOUN'), ('.', 'PUNCT')]</t>
  </si>
  <si>
    <t>[('Azzaman', 'PROPN'), ('newspaper', 'NOUN'), ('mentioned', 'VERB'), ('an', 'DET'), ('announcement', 'NOUN'), ('signed', 'VERB'), ('by', 'ADP'), ('Abdul', 'PROPN'), ('Aziz', 'PROPN'), ('bin', 'PROPN'), ('Muqrin', 'PROPN'), (',', 'PUNCT'), ('an', 'DET'), ('Al', 'PROPN'), ('-', 'PUNCT'), ('Qaeda', 'PROPN'), ('operative', 'NOUN'), ('in', 'ADP'), ('Saudi', 'ADJ'), ('Arabia', 'PROPN'), ('on', 'ADP'), ('an', 'DET'), ('Islamic', 'ADJ'), ('website', 'NOUN'), ("'", 'PUNCT'), ('the', 'DET'), ('voice', 'PROPN'), ('of', 'ADP'), ('Jihad', 'PROPN'), ("'", 'PUNCT'), (',', 'PUNCT'), ('in', 'ADP'), ('which', 'PRON'), ('he', 'PRON'), ('stated', 'VERB'), ('that', 'SCONJ'), ('"', 'PUNCT'), ('although', 'SCONJ'), ('mutilating', 'VERB'), ('dead', 'ADJ'), ('bodies', 'NOUN'), ('is', 'AUX'), ('not', 'PART'), ('originally', 'ADV'), ('permitted', 'VERB'), ('in', 'ADP'), ('Islam', 'PROPN'), (',', 'PUNCT'), ('but', 'CCONJ'), ('in', 'ADP'), ('this', 'DET'), ('case', 'NOUN'), ('it', 'PRON'), ('is', 'AUX'), ('allowed', 'VERB'), ('if', 'SCONJ'), ('Muslims', 'PROPN'), ('use', 'VERB'), ('it', 'PRON'), ('against', 'ADP'), ('infidels', 'NOUN'), ('to', 'PART'), ('deter', 'VERB'), ('them', 'PRON'), ('from', 'SCONJ'), ('committing', 'VERB'), ('criminal', 'ADJ'), ('actions', 'NOUN'), ('"', 'PUNCT'), ('.', 'PUNCT')]</t>
  </si>
  <si>
    <t>[('Therefore', 'ADV'), (',', '.'), ('detergents', 'NOUN'), ('are', 'VERB'), ('used', 'VERB'), ('.', '.')]</t>
  </si>
  <si>
    <t>[('6.4', 'NUM'), ('.', '.')]</t>
  </si>
  <si>
    <t>[('Our', 'PRON'), ('first', 'ADJ'), ('diagnosed', 'VERB'), ('EPM', 'NOUN'), ('horse', 'NOUN'), ('was', 'AUX'), ('back', 'ADV'), ('when', 'ADV'), ('there', 'PRON'), ('was', 'VERB'), ('no', 'DET'), ('treatment', 'NOUN'), ('in', 'ADP'), ('the', 'DET'), ('US', 'PROPN'), ('and', 'CCONJ'), ('only', 'ADV'), ('an', 'DET'), ('experimental', 'ADJ'), ('chicken', 'NOUN'), ('feed', 'NOUN'), ('additive', 'NOUN'), ('in', 'ADP'), ('Canada', 'PROPN'), ('.', 'PUNCT')]</t>
  </si>
  <si>
    <t>[('He', 'PRON'), ('was', 'VERB'), ('looking', 'VERB'), ('dangerous', 'ADJ'), ('now', 'ADV'), ('.', '.')]</t>
  </si>
  <si>
    <t>[("There's", '_'), ('There', 'PRON'), ("'s", 'VERB'), ('also', 'ADV'), ('a', 'DET'), ('Miramar', 'PROPN'), ('in', 'ADP'), ('California', 'PROPN'), (',', 'PUNCT'), ('the', 'DET'), ('site', 'NOUN'), ('of', 'ADP'), ('a', 'DET'), ('rather', 'ADV'), ('large', 'ADJ'), ('Air', 'PROPN'), ('Force', 'PROPN'), ('Base', 'PROPN'), ('...', 'PUNCT')]</t>
  </si>
  <si>
    <t>[('This', 'DET'), ('crater', 'NOUN'), ('contains', 'VERB'), ('impact', 'NOUN'), ('glass', 'NOUN'), ('with', 'ADP'), ('no', 'DET'), ('metallic', 'ADJ'), ('inclusions', 'NOUN'), ('and', 'CONJ'), ('no', 'DET'), ('meteoritic', 'ADJ'), ('material', 'NOUN'), ('has', 'VERB'), ('been', 'VERB'), ('recovered', 'VERB'), ('.', '.')]</t>
  </si>
  <si>
    <t>[('One', 'NUM'), ('even', 'ADV'), ('gave', 'VERB'), ('my', 'DET'), ('little', 'ADJ'), ('dog', 'NOUN'), ('a', 'DET'), ('biscuit', 'NOUN'), ('.', '.')]</t>
  </si>
  <si>
    <t>[('I', 'PRON'), ('doubt', 'VERB'), (',', '.'), ('for', 'ADP'), ('example', 'NOUN'), (',', '.'), ('that', 'ADP'), (',', '.'), ('3', 'NUM'), ('months', 'NOUN'), ('before', 'ADP'), ('the', 'DET'), ('leadership', 'NOUN'), ('began', 'VERB'), ('to', 'PRT'), ('talk', 'VERB'), ('about', 'ADP'), ('what', 'DET'), ('came', 'VERB'), ('to', 'PRT'), ('be', 'VERB'), ('the', 'DET'), ('Marshall', 'NOUN'), ('plan', 'NOUN'), (',', '.'), ('any', 'DET'), ('public-opinion', 'NOUN'), ('expert', 'NOUN'), ('would', 'VERB'), ('have', 'VERB'), ('said', 'VERB'), ('that', 'ADP'), ('the', 'DET'), ('country', 'NOUN'), ('would', 'VERB'), ('have', 'VERB'), ('accepted', 'VERB'), ('such', 'ADJ'), ('proposals', 'NOUN'), ('.', '.')]</t>
  </si>
  <si>
    <t>[('Edmund', 'NOUN'), (',', '.'), ('but', 'CONJ'), ('not', 'ADV'), ('for', 'ADP'), ('years', 'NOUN'), ('.', '.')]</t>
  </si>
  <si>
    <t>[('The', 'DET'), ('Faget', 'NOUN'), ('appointment', 'NOUN'), ('was', 'VERB'), ('preposterous', 'ADJ'), ('on', 'ADP'), ('several', 'ADJ'), ('grounds', 'NOUN'), ('.', '.')]</t>
  </si>
  <si>
    <t>[('"', 'PUNCT'), ('In', 'ADP'), ('retrospect', 'NOUN'), (',', 'PUNCT'), ('we', 'PRON'), ('should', 'AUX'), ('have', 'AUX'), ('told', 'VERB'), ('them', 'PRON'), (',', 'PUNCT'), ("''", 'PUNCT'), ('Robinson', 'PROPN'), ('said', 'VERB'), ('.', 'PUNCT')]</t>
  </si>
  <si>
    <t>[('Mr.', 'NOUN'), ('Bolker', 'NOUN'), ('heads', 'VERB'), ('a', 'DET'), ('group', 'NOUN'), ('within', 'ADP'), ('the', 'DET'), ('building', 'VERB'), ('and', 'CONJ'), ('development', 'NOUN'), ('industry', 'NOUN'), ('to', 'PRT'), ('raise', 'VERB'), ('funds', 'NOUN'), ('in', 'ADP'), ('support', 'NOUN'), ('of', 'ADP'), ('this', 'DET'), ('cultural', 'ADJ'), ('center', 'NOUN'), ('for', 'ADP'), ('the', 'DET'), ('performing', 'VERB'), ('arts', 'NOUN'), ('.', '.')]</t>
  </si>
  <si>
    <t>[('Its', 'DET'), ('Completion', 'NOUN'), ('thus', 'ADV'), ('becomes', 'VERB'), ('one', 'NUM'), ('of', 'ADP'), ('the', 'DET'), ('convenient', 'ADJ'), ('maturity', 'NOUN'), ('indicators', 'NOUN'), ('to', 'PRT'), ('include', 'VERB'), ('in', 'ADP'), ('studies', 'NOUN'), ('of', 'ADP'), ('growth', 'NOUN'), (',', '.'), ('dietary', 'ADJ'), ('patterns', 'NOUN'), (',', '.'), ('and', 'CONJ'), ('health', 'NOUN'), ('during', 'ADP'), ('adolescence', 'NOUN'), ('.', '.')]</t>
  </si>
  <si>
    <t>[('This', 'DET'), ('somewhat', 'ADV'), ('cynical', 'ADJ'), ('comment', 'NOUN'), ('may', 'VERB'), ('be', 'VERB'), ('found', 'VERB'), ('in', 'ADP'), ('``', '.'), ('Blue', 'ADJ'), ('Skies', 'NOUN'), (',', '.'), ('Brown', 'ADJ'), ('Studies', 'NOUN'), ("''", '.'), (',', '.'), ('a', 'DET'), ('collection', 'NOUN'), ('of', 'ADP'), ('travel', 'NOUN'), ('essays', 'NOUN'), ('by', 'ADP'), ('William', 'NOUN'), ('Sansom', 'NOUN'), (',', '.'), ('who', 'PRON'), ('would', 'VERB'), ('never', 'ADV'), ('consider', 'VERB'), ('staying', 'VERB'), ('home', 'NOUN'), ('for', 'ADP'), ('long', 'ADV'), ('.', '.')]</t>
  </si>
  <si>
    <t>[('``', '.'), ('Unfortunately', 'ADV'), (',', '.'), ('there', 'PRT'), ('is', 'VERB'), ('still', 'ADV'), ('little', 'ADJ'), ('demand', 'NOUN'), ('for', 'ADP'), ('broccoli', 'NOUN'), ('and', 'CONJ'), ('cauliflower', 'NOUN'), ("''", '.'), ('.', '.')]</t>
  </si>
  <si>
    <t>[('Over', 'ADJ'), ('priced', 'X'), ('for', 'SCONJ'), ('students', 'NOUN'), ('to', 'PART'), ('learn', 'VERB'), ('!', 'PUNCT')]</t>
  </si>
  <si>
    <t>[('Why', 'ADV'), ('is', 'AUX'), ('it', 'PRON'), ('stil', 'ADV'), ('doing', 'VERB'), ('this', 'PRON'), ('even', 'ADV'), ('though', 'SCONJ'), ('I', 'PRON'), ("don't", '_'), ('do', 'AUX'), ("n't", 'PART'), ('have', 'VERB'), ('the', 'DET'), ('other', 'ADJ'), ('phone', 'NOUN'), ('connected', 'VERB'), ('?', 'PUNCT')]</t>
  </si>
  <si>
    <t>[('NCNB', 'PROPN'), ('Corp.', 'PROPN'), ('of', 'ADP'), ('Charlotte', 'PROPN'), (',', 'X'), ('N.C.', 'PROPN'), (',', 'X'), ('recently', 'ADV'), ('introduced', 'VERB'), ('its', 'PRON'), ('Financial', 'PROPN'), ('Connections', 'PROPN'), ('Program', 'PROPN'), ('aimed', 'VERB'), ('*', 'X'), ('at', 'ADP'), ('young', 'ADJ'), ('adults', 'NOUN'), ('just', 'ADV'), ('starting', 'VERB'), ('careers', 'NOUN'), ('.', 'X')]</t>
  </si>
  <si>
    <t>[('The', 'DET'), ('principles', 'NOUN'), ('used', 'VERB'), ('in', 'ADP'), ('making', 'VERB'), ('each', 'DET'), ('arrow', 'NOUN'), ('for', 'ADP'), ('Figures', 'NOUN'), ('3', 'NUM'), ('and', 'CONJ'), ('4', 'NUM'), ('were', 'VERB'), ('applied', 'VERB'), ('to', 'ADP'), ('the', 'DET'), ('construction', 'NOUN'), ('of', 'ADP'), ('Figures', 'NOUN'), ('5', 'NUM'), ('and', 'CONJ'), ('6', 'NUM'), ('as', 'ADV'), ('well', 'ADV'), ('as', 'ADP'), ('all', 'PRT'), ('figures', 'NOUN'), ('in', 'ADP'), ('the', 'DET'), ('Appendix', 'NOUN'), ('.', '.')]</t>
  </si>
  <si>
    <t>[('In', 'ADP'), ('this', 'DET'), ('carefree', 'ADJ'), ('sentence', 'NOUN'), ('he', 'PRON'), ('summed', 'VERB'), ('up', 'PRT'), ('the', 'DET'), ('essence', 'NOUN'), ('of', 'ADP'), ('the', 'DET'), ("prevailin'", 'VERB'), ('custom', 'NOUN'), ('of', 'ADP'), ("buyin'", 'VERB'), ('by', 'ADP'), ('book', 'NOUN'), ('count', 'NOUN'), (',', '.'), ('and', 'CONJ'), ('created', 'VERB'), ('a', 'DET'), ("sayin'", 'NOUN'), ('which', 'DET'), ('has', 'VERB'), ('survived', 'VERB'), ('through', 'ADP'), ('the', 'DET'), ('years', 'NOUN'), ('.', '.')]</t>
  </si>
  <si>
    <t>[('``', '.'), ('A', 'DET'), ('recent', 'ADJ'), (',', '.'), ('and', 'CONJ'), ('more', 'ADV'), ('pertinent', 'ADJ'), ('action', 'NOUN'), (',', '.'), ('has', 'VERB'), ('been', 'VERB'), ('the', 'DET'), ('establishment', 'NOUN'), ('of', 'ADP'), ('a', 'DET'), ('technical', 'ADJ'), ('staff', 'NOUN'), ('reporting', 'VERB'), ('to', 'ADP'), ('the', 'DET'), ('vice-president', 'NOUN'), ('for', 'ADP'), ('Engineering', 'NOUN'), ('.', '.')]</t>
  </si>
  <si>
    <t>[('It', 'PRON'), ('is', 'VERB'), ('in', 'ADP'), ("Russia's", 'NOUN'), ('interest', 'NOUN'), ('that', 'ADP'), ('Poland', 'NOUN'), ('should', 'VERB'), ('be', 'VERB'), ('strong', 'ADJ'), ('and', 'CONJ'), ('powerful', 'ADJ'), (',', '.'), ('in', 'ADP'), ('a', 'DET'), ('position', 'NOUN'), ('to', 'PRT'), ('shut', 'VERB'), ('the', 'DET'), ('door', 'NOUN'), ('of', 'ADP'), ('this', 'DET'), ('corridor', 'NOUN'), ('by', 'ADP'), ('her', 'DET'), ('own', 'ADJ'), ('force', 'NOUN'), ('.', '.')]</t>
  </si>
  <si>
    <t>[('Sam', 'NOUN'), ('Rayburn', 'NOUN'), ('has', 'VERB'), ('never', 'ADV'), ('had', 'VERB'), ('to', 'PRT'), ('look', 'VERB'), ('back', 'ADV'), ('at', 'ADP'), ('any', 'DET'), ('of', 'ADP'), ('his', 'DET'), ('most', 'ADV'), ('devastating', 'VERB'), ('fights', 'NOUN'), ('and', 'CONJ'), ('ever', 'ADV'), ('feel', 'VERB'), ('ashamed', 'ADJ'), ('of', 'ADP'), ('his', 'DET'), ('conduct', 'NOUN'), ('as', 'ADP'), ('a', 'DET'), ('combatant', 'NOUN'), ('under', 'ADP'), ('fire', 'NOUN'), ('or', 'CONJ'), ('his', 'DET'), ('political', 'ADJ'), ('manners', 'NOUN'), ('in', 'ADP'), ('the', 'DET'), ('heat', 'NOUN'), ('of', 'ADP'), ('conflicting', 'VERB'), ('ambitions', 'NOUN'), ('.', '.')]</t>
  </si>
  <si>
    <t>[('The', 'DET'), ('table', 'NOUN'), ('shows', 'VERB'), ('that', 'ADP'), ('0.6', 'NUM'), ('of', 'ADP'), ('the', 'DET'), ('boys', 'NOUN'), ('and', 'CONJ'), ('0.6', 'NUM'), ('of', 'ADP'), ('the', 'DET'), ('girls', 'NOUN'), ('vote', 'VERB'), ('for', 'ADP'), ('picture', 'NOUN'), ('A', 'NOUN'), ('.', '.')]</t>
  </si>
  <si>
    <t>[('Heaven', 'NOUN'), (',', '.'), ('acting', 'VERB'), ('through', 'ADP'), ('the', 'DET'), ('Tao', 'NOUN'), (',', '.'), ('expressed', 'VERB'), ('itself', 'PRON'), ('by', 'ADP'), ('means', 'NOUN'), ('of', 'ADP'), ('the', 'DET'), ('workings', 'NOUN'), ('of', 'ADP'), ('two', 'NUM'), ('basic', 'ADJ'), ('principles', 'NOUN'), (',', '.'), ('the', 'DET'), ('Yin', 'NOUN'), ('and', 'CONJ'), ('the', 'DET'), ('Yang', 'NOUN'), ('.', '.')]</t>
  </si>
  <si>
    <t>[('The', 'DET'), ('people', 'NOUN'), ('rejected', 'VERB'), ('their', 'PRON'), ('attempt', 'NOUN'), ('to', 'PART'), ('topple', 'VERB'), ('the', 'DET'), ('government', 'NOUN'), (',', 'PUNCT'), ('and', 'CCONJ'), ('for', 'ADP'), ('all', 'DET'), ('intents', 'NOUN'), ('and', 'CCONJ'), ('purposes', 'NOUN'), ('the', 'DET'), ('US', 'PROPN'), ('military', 'NOUN'), ('(', 'PUNCT'), ('and', 'CCONJ'), ('the', 'DET'), ('ARVN', 'PROPN'), (')', 'PUNCT'), ('handed', 'VERB'), ('Johnson', 'PROPN'), ('the', 'DET'), ('victory', 'NOUN'), ('he', 'PRON'), ('had', 'AUX'), ('ordered', 'VERB'), ('them', 'PRON'), ('to', 'PART'), ('achieve', 'VERB'), ('within', 'ADP'), ('the', 'DET'), ('time', 'NOUN'), ('-', 'PUNCT'), ('frame', 'NOUN'), ('he', 'PRON'), ('ordered', 'VERB'), ('it', 'PRON'), ('.', 'PUNCT')]</t>
  </si>
  <si>
    <t>[('The', 'DET'), ('registration', 'NOUN'), ('figures', 'NOUN'), ('given', 'VERB'), ('in', 'ADP'), ('Table', 'NOUN'), ('2', 'NUM'), ('must', 'VERB'), ('be', 'VERB'), ('interpreted', 'VERB'), ('with', 'ADP'), ('caution', 'NOUN'), ('since', 'ADP'), ('the', 'DET'), ('estimate', 'NOUN'), ('for', 'ADP'), ('eligible', 'ADJ'), ('electors', 'NOUN'), ('were', 'VERB'), ('made', 'VERB'), ('without', 'ADP'), ('the', 'DET'), ('benefit', 'NOUN'), ('of', 'ADP'), ('a', 'DET'), ('reliable', 'ADJ'), ('census', 'NOUN'), ('.', '.')]</t>
  </si>
  <si>
    <t>[('They', 'PRON'), ('worry', 'VERB'), ('about', 'ADP'), ('their', 'PRON'), ('careers', 'NOUN'), (',', 'X'), ('drink', 'VERB'), ('too', 'ADV'), ('much', 'ADV'), ('and', 'CONJ'), ('suffer', 'VERB'), ('through', 'ADP'), ('broken', 'VERB'), ('marriages', 'NOUN'), ('and', 'CONJ'), ('desultory', 'ADJ'), ('affairs', 'NOUN'), ('.', 'X')]</t>
  </si>
  <si>
    <t>[("They're", 'PRT'), ('asking', 'VERB'), ('for', 'ADP'), ('union', 'NOUN'), ('trouble', 'NOUN'), ('.', '.')]</t>
  </si>
  <si>
    <t>[('Today', 'NOUN'), ('the', 'DET'), ('yearly', 'ADJ'), ('import', 'NOUN'), ('into', 'ADP'), ('the', 'DET'), ('United', 'VERB'), ('States', 'NOUN'), ('of', 'ADP'), ('locust', 'NOUN'), ('bean', 'NOUN'), ('gum', 'NOUN'), ('is', 'VERB'), ('more', 'ADJ'), ('than', 'ADP'), ('15', 'NUM'), ('million', 'NUM'), ('pounds', 'NOUN'), (';', '.'), (';', '.')]</t>
  </si>
  <si>
    <t>[('The', 'DET'), ('American', 'ADJ'), ('Automobile', 'NOUN'), ('Association', 'NOUN'), (',', '.'), ('computing', 'VERB'), ('the', 'DET'), ('cost', 'NOUN'), ('for', 'ADP'), ('two', 'NUM'), ('people', 'NOUN'), ('to', 'PRT'), ('vacation', 'VERB'), ('by', 'ADP'), ('automobile', 'NOUN'), (',', '.'), ('comes', 'VERB'), ('up', 'PRT'), ('with', 'ADP'), ('an', 'DET'), ('average', 'NOUN'), ('daily', 'ADJ'), ('expenditure', 'NOUN'), ('figure', 'NOUN'), ('of', 'ADP'), ('$29', 'NOUN'), ('.', '.')]</t>
  </si>
  <si>
    <t>[('``', 'X'), ('Actually', 'ADV'), (',', 'X'), ('the', 'DET'), ('long', 'ADJ'), ('deterioration', 'NOUN'), ('in', 'ADP'), ('daily', 'ADJ'), ('newspapers', 'NOUN'), ('shows', 'VERB'), ('signs', 'NOUN'), ('of', 'ADP'), ('*', 'X'), ('coming', 'VERB'), ('to', 'PART'), ('an', 'DET'), ('end', 'NOUN'), (',', 'X'), ('and', 'CONJ'), ('the', 'DET'), ('industry', 'NOUN'), ('looks', 'VERB'), ('pretty', 'ADV'), ('healthy', 'ADJ'), ('.', 'X'), ("''", 'X')]</t>
  </si>
  <si>
    <t>[('The', 'DET'), ('same', 'ADJ'), ('editorial', 'NOUN'), ('continued', 'VERB'), ('that', 'ADP'), ('``', '.'), ('We', 'PRON'), ('expected', 'VERB'), ('to', 'PRT'), ('democratize', 'VERB'), ('Japan', 'NOUN'), ('and', 'CONJ'), ('Korea', 'NOUN'), ('and', 'CONJ'), ('to', 'PRT'), ('see', 'VERB'), ('a', 'DET'), ('new', 'ADJ'), ('China', 'NOUN'), ('pattern', 'VERB'), ('itself', 'PRON'), ('easily', 'ADV'), ('on', 'ADP'), ('our', 'DET'), ('institutions', 'NOUN'), ('.', '.')]</t>
  </si>
  <si>
    <t>[('Going', 'VERB'), ('back', 'ADV'), ('over', 'ADP'), ('this', 'DET'), ('ground', 'NOUN'), ('and', 'CONJ'), ('analyzing', 'VERB'), ('the', 'DET'), ('composition', 'NOUN'), ('of', 'ADP'), ('forces', 'NOUN'), ('which', 'DET'), ('have', 'VERB'), ('created', 'VERB'), ('the', 'DET'), ('present', 'ADJ'), ('scene', 'NOUN'), ('is', 'VERB'), ('one', 'NUM'), ('of', 'ADP'), ('the', 'DET'), ('tasks', 'NOUN'), ('undertaken', 'VERB'), ('by', 'ADP'), ('the', 'DET'), ('Center', 'NOUN'), ('for', 'ADP'), ('the', 'DET'), ('Study', 'NOUN'), ('of', 'ADP'), ('Democratic', 'ADJ'), ('Institutions', 'NOUN'), (',', '.'), ('in', 'ADP'), ('Santa', 'NOUN'), ('Barbara', 'NOUN'), ('.', '.')]</t>
  </si>
  <si>
    <t>[('PS', 'NOUN'), ('-', 'PUNCT'), ('Were', 'AUX'), ('you', 'PRON'), ('having', 'VERB'), ('phone', 'NOUN'), ('system', 'NOUN'), ('problems', 'NOUN'), ('this', 'DET'), ('morning', 'NOUN'), ('?', 'PUNCT')]</t>
  </si>
  <si>
    <t>[('They', 'PRON'), ('kill', 'VERB'), ('people', 'NOUN'), ('.', 'PUNCT')]</t>
  </si>
  <si>
    <t>[('It', 'PRON'), ('is', 'AUX'), ('old', 'ADJ'), ('news', 'NOUN'), ('that', 'SCONJ'), ('the', 'DET'), ('Tamil', 'ADJ'), ('Tigers', 'PROPN'), ('have', 'AUX'), ('developed', 'VERB'), ('a', 'DET'), ('strong', 'ADJ'), ('network', 'NOUN'), ('within', 'ADP'), ('South', 'PROPN'), ('Africa', 'PROPN'), ('.', 'PUNCT')]</t>
  </si>
  <si>
    <t>[('Only', 'ADV'), ('too', 'ADV'), ('often', 'ADV'), (',', '.'), ('however', 'ADV'), (',', '.'), ('you', 'PRON'), ('have', 'VERB'), ('the', 'DET'), ('feeling', 'NOUN'), ('that', 'ADP'), ('you', 'PRON'), ('are', 'VERB'), ('sitting', 'VERB'), ('in', 'ADP'), ('a', 'DET'), ('room', 'NOUN'), ('with', 'ADP'), ('some', 'DET'), ('of', 'ADP'), ('the', 'DET'), ('instruments', 'NOUN'), ('lined', 'VERB'), ('up', 'PRT'), ('on', 'ADP'), ('one', 'NUM'), ('wall', 'NOUN'), ('to', 'ADP'), ('your', 'DET'), ('left', 'NOUN'), ('and', 'CONJ'), ('others', 'NOUN'), ('facing', 'VERB'), ('them', 'PRON'), ('on', 'ADP'), ('the', 'DET'), ('wall', 'NOUN'), ('to', 'ADP'), ('your', 'DET'), ('right', 'NOUN'), ('.', '.')]</t>
  </si>
  <si>
    <t>[('In', 'ADP'), ('a', 'DET'), ('conditioning', 'VERB'), ('experiment', 'NOUN'), (',', '.'), ('he', 'PRON'), ('demonstrated', 'VERB'), ('the', 'DET'), ('antagonism', 'NOUN'), ('between', 'ADP'), ('feeding', 'VERB'), ('and', 'CONJ'), ('pain', 'NOUN'), ('.', '.')]</t>
  </si>
  <si>
    <t>[('Who', 'PRON'), ('but', 'ADP'), ('Thurber', 'NOUN'), ('can', 'VERB'), ('be', 'VERB'), ('counted', 'VERB'), ('on', 'PRT'), ('to', 'PRT'), ('glean', 'VERB'), ('such', 'ADJ'), ('nectareous', 'ADJ'), ('essences', 'NOUN'), ('?', '.'), ('?', '.')]</t>
  </si>
  <si>
    <t>[('The', 'DET'), ('7:45', 'NUM'), ('bell', 'NOUN'), ('rang', 'VERB'), ('and', 'CONJ'), ('he', 'PRON'), ('could', 'VERB'), ('hear', 'VERB'), ('the', 'DET'), ('outside', 'ADJ'), ('doors', 'NOUN'), ('bang', 'VERB'), ('shut', 'VERB'), (',', '.'), ('closing', 'VERB'), ('in', 'ADP'), ('the', 'DET'), ('assembled', 'VERB'), ('day', 'NOUN'), ('watch', 'NOUN'), ('.', '.')]</t>
  </si>
  <si>
    <t>[('There', 'PRT'), ('seems', 'VERB'), ('to', 'PRT'), ('be', 'VERB'), ('a', 'DET'), ('rough', 'ADJ'), ('correlation', 'NOUN'), ('between', 'ADP'), ('the', 'DET'), ('initial', 'ADJ'), ('and', 'CONJ'), ('ultimate', 'ADJ'), ('lengths', 'NOUN'), (',', '.'), ('starting', 'VERB'), ('with', 'ADP'), ('the', 'DET'), ('smallest', 'ADJ'), ('(', '.'), ('boa', 'NOUN'), ('constrictor', 'NOUN'), (')', '.'), ('and', 'CONJ'), ('ending', 'VERB'), ('with', 'ADP'), ('the', 'DET'), ('largest', 'ADJ'), ('(', '.'), ('anaconda', 'NOUN'), (')', '.'), ('.', '.')]</t>
  </si>
  <si>
    <t>[('If', 'ADP'), (',', '.'), ('on', 'ADP'), ('the', 'DET'), ('other', 'ADJ'), ('hand', 'NOUN'), (',', '.'), ('they', 'PRON'), ('opted', 'VERB'), ('for', 'ADP'), ('representation', 'NOUN'), (',', '.'), ('it', 'PRON'), ('had', 'VERB'), ('to', 'PRT'), ('be', 'VERB'), ('representation', 'NOUN'), ('per', 'ADP'), ('se', 'X'), ('--', '.'), ('representation', 'NOUN'), ('as', 'ADP'), ('image', 'NOUN'), ('pure', 'ADJ'), ('and', 'CONJ'), ('simple', 'ADJ'), (',', '.'), ('without', 'ADP'), ('connotations', 'NOUN'), ('(', '.'), ('at', 'ADP'), ('least', 'ADJ'), (',', '.'), ('without', 'ADP'), ('more', 'ADJ'), ('than', 'ADP'), ('schematic', 'ADJ'), ('ones', 'NOUN'), (')', '.'), ('of', 'ADP'), ('the', 'DET'), ('three-dimensional', 'ADJ'), ('space', 'NOUN'), ('in', 'ADP'), ('which', 'DET'), ('the', 'DET'), ('objects', 'NOUN'), ('represented', 'VERB'), ('originally', 'ADV'), ('existed', 'VERB'), ('.', '.')]</t>
  </si>
  <si>
    <t>[('I', 'PRON'), ('had', 'VERB'), ('a', 'DET'), ('problem', 'NOUN'), ('with', 'SCONJ'), ('the', 'DET'), ('tile', 'NOUN'), ('in', 'ADP'), ('my', 'PRON'), ('bathroom', 'NOUN'), ('coming', 'VERB'), ('apart', 'ADV'), ('.', 'PUNCT')]</t>
  </si>
  <si>
    <t>[('The', 'DET'), ('American', 'NOUN'), ('is', 'VERB'), ('very', 'ADV'), ('lucky', 'ADJ'), ('if', 'ADP'), ('he', 'PRON'), ('has', 'VERB'), ('three', 'NUM'), ('.', '.')]</t>
  </si>
  <si>
    <t>[('I', 'PRON'), ('had', 'VERB'), ('some', 'DET'), ('reasons', 'NOUN'), (',', '.'), ('too', 'ADV'), ('.', '.')]</t>
  </si>
  <si>
    <t>[('Mark', 'NOUN'), ('stopped', 'VERB'), ('the', 'DET'), ('car', 'NOUN'), ('and', 'CONJ'), ('switched', 'VERB'), ('off', 'PRT'), ('the', 'DET'), ('lights', 'NOUN'), ('and', 'CONJ'), ('they', 'PRON'), ('sat', 'VERB'), ('looking', 'VERB'), ('at', 'ADP'), ('the', 'DET'), ('water', 'NOUN'), (',', '.'), ('which', 'DET'), (',', '.'), ('there', 'PRT'), ('being', 'VERB'), ('no', 'DET'), ('moon', 'NOUN'), ('out', 'PRT'), (',', '.'), ('at', 'ADP'), ('first', 'ADV'), ('could', 'VERB'), ('be', 'VERB'), ('distinguished', 'VERB'), ('from', 'ADP'), ('the', 'DET'), ('sky', 'NOUN'), ('only', 'ADV'), ('by', 'ADP'), ('an', 'DET'), ('absence', 'NOUN'), ('of', 'ADP'), ('stars', 'NOUN'), ('.', '.')]</t>
  </si>
  <si>
    <t>[('Then', 'ADV'), ('simmer', 'VERB'), ('fifteen', 'NUM'), ('minutes', 'NOUN'), ('longer', 'ADV'), ('.', '.')]</t>
  </si>
  <si>
    <t>[('Absolutely', 'ADV'), ('free', 'ADJ'), ('.', 'PUNCT')]</t>
  </si>
  <si>
    <t>[('There', 'PRT'), ('are', 'VERB'), ('millions', 'NOUN'), ('who', 'PRON'), ('accept', 'VERB'), ('this', 'DET'), ('doctrine', 'NOUN'), (',', '.'), ('but', 'CONJ'), ('few', 'ADJ'), ('indeed', 'ADV'), ('are', 'VERB'), ('those', 'DET'), ('who', 'PRON'), ('accept', 'VERB'), ('it', 'PRON'), ('so', 'ADV'), ('truly', 'ADV'), ('that', 'ADP'), ('the', 'DET'), ('fate', 'NOUN'), ('of', 'ADP'), ('humanity', 'NOUN'), ('lies', 'VERB'), ('as', 'ADP'), ('a', 'DET'), ('weight', 'NOUN'), ('on', 'ADP'), ('their', 'DET'), ('souls', 'NOUN'), ('night', 'NOUN'), ('and', 'CONJ'), ('day', 'NOUN'), ('.', '.')]</t>
  </si>
  <si>
    <t>[('Jesus', 'PROPN'), ('said', 'VERB'), ('that', 'SCONJ'), ('what', 'PRON'), ('you', 'PRON'), ('do', 'VERB'), ('the', 'DET'), ('least', 'ADJ'), ('of', 'ADP'), ('the', 'DET'), ('people', 'NOUN'), ('you', 'PRON'), ('do', 'VERB'), ('to', 'ADP'), ('him', 'PRON'), ('.', 'PUNCT')]</t>
  </si>
  <si>
    <t>[('E-mail', 'NOUN'), ('sciencem...@upi.com', 'PROPN')]</t>
  </si>
  <si>
    <t>[("We're", '_'), ('We', 'PRON'), ("'re", 'AUX'), ('gearing', 'VERB'), ('up', 'ADP'), ('for', 'ADP'), ('our', 'PRON'), ('2001', 'NUM'), ('/', 'PUNCT'), ('02', 'NUM'), ('recruiting', 'NOUN'), ('campaign', 'NOUN'), ('and', 'CCONJ'), ('we', 'PRON'), ('think', 'VERB'), ('your', 'PRON'), ('experience', 'NOUN'), ('will', 'AUX'), ('help', 'VERB'), ('us', 'PRON'), ('define', 'VERB'), ('what', 'PRON'), ('works', 'VERB'), ('best', 'ADV'), ('and', 'CCONJ'), ('what', 'PRON'), ('can', 'AUX'), ('be', 'AUX'), ('improved', 'VERB'), ('in', 'ADP'), ('our', 'PRON'), ('process', 'NOUN'), ('.', 'PUNCT')]</t>
  </si>
  <si>
    <t>[('Even', 'ADV'), ('Professor', 'NOUN'), ('Arnold', 'NOUN'), ('Toynbee', 'NOUN'), (',', '.'), ('agreeing', 'VERB'), ('with', 'ADP'), ('his', 'DET'), ('son', 'NOUN'), (',', '.'), ('does', 'VERB'), ('so', 'ADV'), ('in', 'ADP'), ('these', 'DET'), ('terms', 'NOUN'), (':', '.'), ('``', '.'), ('Compared', 'VERB'), ('to', 'ADP'), ('continuing', 'VERB'), ('to', 'PRT'), ('incur', 'VERB'), ('a', 'DET'), ('constant', 'ADJ'), ('risk', 'NOUN'), ('of', 'ADP'), ('the', 'DET'), ('destruction', 'NOUN'), ('of', 'ADP'), ('the', 'DET'), ('human', 'ADJ'), ('race', 'NOUN'), (',', '.'), ('all', 'PRT'), ('other', 'ADJ'), ('evils', 'NOUN'), ('are', 'VERB'), ('lesser', 'ADJ'), ('evils', 'NOUN'), ('.', '.')]</t>
  </si>
  <si>
    <t>[('He', 'PRON'), ('proceeded', 'VERB'), ('M.A.', 'NOUN'), ('in', 'ADP'), ('1632', 'NUM'), (',', '.'), ('and', 'CONJ'), ('B.D.', 'NOUN'), ('in', 'ADP'), ('1639', 'NUM'), (',', '.'), ('being', 'VERB'), ('made', 'VERB'), ('fellow', 'NOUN'), ('in', 'ADP'), ('1632', 'NUM'), ('.', '.')]</t>
  </si>
  <si>
    <t>[("I've", '_'), ('I', 'PRON'), ("'ve", 'AUX'), ('got', 'VERB'), ('some', 'DET'), ('friends', 'NOUN'), ('at', 'ADP'), ('Duke', 'PROPN'), ('and', 'CCONJ'), ('Dynegy', 'PROPN'), ('from', 'ADP'), ('B', 'NOUN'), ('-', 'PUNCT'), ('school', 'NOUN'), (',', 'PUNCT'), ('the', 'DET'), ('Gianoucous', 'PROPN'), ('(', 'PUNCT'), ('spelling', 'NOUN'), ('??', 'PUNCT'), (')', 'PUNCT'), ('brothers', 'NOUN'), ('(', 'PUNCT'), ('John', 'PROPN'), ('and', 'CCONJ'), ('Dimitri', 'PROPN'), ('?', 'PUNCT'), ('from', 'ADP'), ('elementary', 'ADJ'), ('school', 'NOUN'), (')', 'PUNCT'), ('started', 'VERB'), ('their', 'PRON'), ('own', 'ADJ'), ('outfit', 'NOUN'), ('a', 'DET'), ('while', 'NOUN'), ('back', 'ADV'), (',', 'PUNCT'), ('and', 'CCONJ'), ('my', 'PRON'), ('old', 'ADJ'), ('man', 'NOUN'), ('is', 'AUX'), ('at', 'ADP'), ('Schlumberger', 'PROPN'), ('and', 'CCONJ'), ('has', 'VERB'), ('good', 'ADJ'), ('contacts', 'NOUN'), ('in', 'ADP'), ('general', 'ADJ'), ('(', 'PUNCT'), ('if', 'SCONJ'), ('you', 'PRON'), ("aren't", '_'), ('are', 'AUX'), ("n't", 'PART'), ('married', 'ADJ'), ('to', 'ADP'), ('a', 'DET'), ('trading', 'NOUN'), ('environment', 'NOUN'), (')', 'PUNCT'), ('.', 'PUNCT')]</t>
  </si>
  <si>
    <t>[('I', 'PRON'), ('give', 'VERB'), ('this', 'DET'), ('place', 'NOUN'), ('11', 'NUM'), ('/', 'SYM'), ('10', 'NUM'), ('.', 'PUNCT')]</t>
  </si>
  <si>
    <t>[('``', 'X'), ('*', 'X'), ('Being', 'VERB'), ('a', 'DET'), ('teacher', 'NOUN'), ('just', 'ADV'), ('became', 'VERB'), ('my', 'PRON'), ('life', 'NOUN'), (',', 'X'), ("''", 'X'), ('says', 'VERB'), ('*T*-1', 'X'), ('the', 'DET'), ('37-year-old', 'ADJ'), ('Mrs.', 'PROPN'), ('Yeargin', 'PROPN'), (',', 'X'), ('a', 'DET'), ('teacher', 'NOUN'), ('for', 'ADP'), ('12', 'NUM'), ('years', 'NOUN'), ('before', 'ADP'), ('her', 'PRON'), ('dismissal', 'NOUN'), ('.', 'X'), ('``', 'X')]</t>
  </si>
  <si>
    <t>[('For', 'ADP'), ('a', 'DET'), ('resort', 'NOUN'), ('area', 'NOUN'), (',', '.'), ('Mackinack', 'NOUN'), ('Island', 'NOUN'), (',', '.'), ('Michigan', 'NOUN'), (',', '.'), ('is', 'VERB'), ('the', 'DET'), ('place', 'NOUN'), ('to', 'PRT'), ('visit', 'VERB'), ('.', '.')]</t>
  </si>
  <si>
    <t>[(')', '.'), ('Here', 'ADV'), ('again', 'ADV'), ('Mr.', 'NOUN'), ('Justice', 'NOUN'), ('Frankfurter', 'NOUN'), ('could', 'VERB'), ('not', 'ADV'), ('lightly', 'ADV'), ('accept', 'VERB'), ('the', 'DET'), ('principle', 'NOUN'), ('of', 'ADP'), ('wholesale', 'ADJ'), ('judicial', 'ADJ'), ('legislation', 'NOUN'), ('.', '.')]</t>
  </si>
  <si>
    <t>[('Then', 'ADV'), ('I', 'PRON'), ('realized', 'VERB'), ('that', 'ADP'), ('she', 'PRON'), ('had', 'VERB'), ('been', 'VERB'), ('deliberately', 'ADV'), ('showing', 'VERB'), ('me', 'PRON'), (',', '.'), ('this', 'DET'), ('time', 'NOUN'), (',', '.'), ('what', 'DET'), ('Granny', 'NOUN'), ('was', 'VERB'), ('like', 'ADP'), (';', '.'), (';', '.')]</t>
  </si>
  <si>
    <t>[('(', '.'), ('C', 'NOUN'), (')', '.'), ('if', 'ADP'), ('Af', 'NOUN'), ('is', 'VERB'), ('the', 'DET'), ('operator', 'NOUN'), ('induced', 'VERB'), ('on', 'ADP'), ('Af', 'NOUN'), ('by', 'ADP'), ('T', 'NOUN'), (',', '.'), ('then', 'ADV'), ('the', 'DET'), ('minimal', 'ADJ'), ('polynomial', 'NOUN'), ('for', 'ADP'), ('Af', 'NOUN'), ('is', 'VERB'), ('Af', 'NOUN'), ('.', '.')]</t>
  </si>
  <si>
    <t>[('A', 'DET'), ('prepared', 'VERB'), ('statement', 'NOUN'), ('released', 'VERB'), ('by', 'ADP'), ('the', 'DET'), ('student', 'NOUN'), ('group', 'NOUN'), ('Friday', 'NOUN'), ('stated', 'VERB'), ('that', 'ADV'), ('``', '.'), ('extensive', 'ADJ'), ('research', 'NOUN'), ('by', 'ADP'), ('COAHR', 'NOUN'), ('into', 'ADP'), ('techniques', 'NOUN'), ('and', 'CONJ'), ('methods', 'NOUN'), ('of', 'ADP'), ('theater', 'NOUN'), ('integration', 'NOUN'), ('in', 'ADP'), ('other', 'ADJ'), ('cities', 'NOUN'), ('indicated', 'VERB'), ('that', 'ADP'), ('the', 'DET'), ('presence', 'NOUN'), ('of', 'ADP'), ('picket', 'NOUN'), ('lines', 'NOUN'), ('and', 'CONJ'), ('stand-ins', 'NOUN'), ('before', 'ADP'), ('segregated', 'VERB'), ('theaters', 'NOUN'), ('causes', 'VERB'), ('a', 'DET'), ('drop', 'NOUN'), ('in', 'ADP'), ('profits', 'NOUN'), ("''", '.')]</t>
  </si>
  <si>
    <t>[('His', 'DET'), ('professional', 'ADJ'), ('career', 'NOUN'), ('began', 'VERB'), ('when', 'ADV'), ('he', 'PRON'), ('was', 'VERB'), ('twenty', 'NUM'), (';', '.'), (';', '.')]</t>
  </si>
  <si>
    <t>[('&lt;&lt;', 'PUNCT'), ('File', 'NOUN'), (':', 'PUNCT'), ('Questar', 'X'), ('So', 'X'), ('Trails', 'X'), ('Hub', 'X'), ('Interconnect', 'X'), ('02-05-02.doc', 'X'), ('&gt;&gt;', 'PUNCT')]</t>
  </si>
  <si>
    <t>[('It', 'PRON'), ('did', 'VERB'), ('seem', 'VERB'), ('impossible', 'ADJ'), ('.', '.')]</t>
  </si>
  <si>
    <t>[('instead', 'ADV'), ('of', 'ADP'), ('seeing', 'VERB'), ('objects', 'NOUN'), ('in', 'ADP'), ('space', 'NOUN'), (',', '.'), ('it', 'PRON'), ('sees', 'VERB'), ('nothing', 'NOUN'), ('more', 'ADJ'), ('than', 'ADP'), ('--', '.'), ('a', 'DET'), ('picture', 'NOUN'), ('.', '.')]</t>
  </si>
  <si>
    <t>[('Harris', 'NOUN'), ('J.', 'NOUN'), ('Griston', 'NOUN'), (',', '.'), ('in', 'ADP'), ('Shaking', 'VERB'), ('The', 'DET'), ('Dust', 'NOUN'), ('From', 'ADP'), ('Shakespeare', 'NOUN'), ('(', '.'), ('216', 'NUM'), (')', '.'), (',', '.'), ('writes', 'VERB'), (':', '.'), ('``', '.'), ('There', 'PRT'), ('is', 'VERB'), ('not', 'ADV'), ('a', 'DET'), ('word', 'NOUN'), ('spoken', 'VERB'), ('by', 'ADP'), ('Shylock', 'NOUN'), ('which', 'DET'), ('one', 'NOUN'), ('would', 'VERB'), ('expect', 'VERB'), ('from', 'ADP'), ('a', 'DET'), ('real', 'ADJ'), ('Jew', 'NOUN'), ("''", '.'), ('.', '.')]</t>
  </si>
  <si>
    <t>[('almost', 'ADV'), ('at', 'ADP'), ('once', 'ADP'), ('a', 'DET'), ('figure', 'NOUN'), ('bulked', 'VERB'), ('up', 'PRT'), ('.', '.')]</t>
  </si>
  <si>
    <t>[('The', 'DET'), ('silver', 'NOUN'), ('chloride', 'NOUN'), ('was', 'VERB'), ('fused', 'VERB'), ('under', 'ADP'), ('vacuum', 'NOUN'), ('in', 'ADP'), ('the', 'DET'), ('presence', 'NOUN'), ('of', 'ADP'), ('aluminum', 'NOUN'), ('chips', 'NOUN'), ('with', 'ADP'), ('the', 'DET'), ('resultant', 'ADJ'), ('product', 'NOUN'), ('of', 'ADP'), ('Af', 'NOUN'), ('which', 'DET'), ('was', 'VERB'), ('sublimed', 'VERB'), ('into', 'ADP'), ('a', 'DET'), ('flask', 'NOUN'), ('on', 'ADP'), ('the', 'DET'), ('vacuum', 'NOUN'), ('line', 'NOUN'), ('.', '.')]</t>
  </si>
  <si>
    <t>[('The', 'DET'), ('Poynting-Robertson', 'NOUN'), ('effect', 'NOUN'), ('(', '.'), ('Robertson', 'NOUN'), (',', '.'), ('1937', 'NUM'), (';', '.'), (';', '.')]</t>
  </si>
  <si>
    <t>[('In', 'ADP'), ('fact', 'NOUN'), (',', '.'), ('a', 'DET'), ('cash', 'NOUN'), ('purchase', 'NOUN'), ('of', 'ADP'), ('a', 'DET'), ("corporation's", 'NOUN'), ('stock', 'NOUN'), ('followed', 'VERB'), ('by', 'ADP'), ('liquidation', 'NOUN'), ('might', 'VERB'), ('also', 'ADV'), ('be', 'VERB'), ('an', 'DET'), ('effective', 'ADJ'), ('way', 'NOUN'), ('to', 'PRT'), ('transfer', 'VERB'), ('a', 'DET'), ('claim', 'NOUN'), ('for', 'ADP'), ('refund', 'NOUN'), ('if', 'ADP'), ('the', 'DET'), ('Kimbell-Diamond', 'NOUN'), ('doctrine', 'NOUN'), ('is', 'VERB'), ('not', 'ADV'), ('applied', 'VERB'), ('to', 'PRT'), ('eliminate', 'VERB'), ('the', 'DET'), ('intermediate', 'ADJ'), ('step', 'NOUN'), ('.', '.')]</t>
  </si>
  <si>
    <t>[('``', '.'), ('How', 'ADV'), ('many', 'ADJ'), ('children', 'NOUN'), ('do', 'VERB'), ('you', 'PRON'), ('have', 'VERB'), ('present', 'ADV'), ('today', 'NOUN'), ("''", '.'), ('?', '.'), ('?', '.')]</t>
  </si>
  <si>
    <t>[('At', 'ADP'), ('the', 'DET'), ('moment', 'NOUN'), ('if', 'SCONJ'), ('you', 'PRON'), ('move', 'VERB'), ('overseas', 'ADV'), ('you', 'PRON'), ('can', 'AUX'), ('only', 'ADV'), ('come', 'VERB'), ('back', 'ADV'), ('to', 'ADP'), ('New', 'ADJ'), ('Zealand', 'PROPN'), ('for', 'ADP'), ('a', 'DET'), ('short', 'ADJ'), ('amount', 'NOUN'), ('of', 'ADP'), ('time', 'NOUN'), ('before', 'SCONJ'), ("they'll", '_'), ('they', 'PRON'), ("'ll", 'AUX'), ('force', 'VERB'), ('you', 'PRON'), ('cough', 'VERB'), ('up', 'ADP'), ('.', 'PUNCT')]</t>
  </si>
  <si>
    <t>[('It', 'PRON'), ('takes', 'VERB'), ('place', 'NOUN'), ('as', 'ADV'), ('well', 'ADV'), ('along', 'ADP'), ('the', 'DET'), ('terraces', 'NOUN'), ('and', 'CONJ'), ('through', 'ADP'), ('the', 'DET'), ('arcades', 'NOUN'), ('of', 'ADP'), ('the', 'DET'), ('Khaju', 'NOUN'), ('bridge', 'NOUN'), (',', '.'), ('and', 'CONJ'), ('also', 'ADV'), ('in', 'ADP'), ('the', 'DET'), ('gardens', 'NOUN'), ('of', 'ADP'), ('the', 'DET'), ('square', 'NOUN'), ('.', '.')]</t>
  </si>
  <si>
    <t>[('``', '.'), ("Aren't", 'VERB'), ('you', 'PRON'), ('ever', 'ADV'), ('going', 'VERB'), ('to', 'PRT'), ('go', 'VERB'), ('home', 'NOUN'), ("''", '.'), ('?', '.'), ('?', '.')]</t>
  </si>
  <si>
    <t>[('STAY', 'VERB'), ('AWAY', 'ADV'), ('AS', 'ADV'), ('FAR', 'ADV'), ('AS', 'SCONJ'), ('POSSIBLE', 'ADJ'), ('.', 'PUNCT')]</t>
  </si>
  <si>
    <t>[('$', 'SYM'), ('2.8', 'NUM'), ('b', 'NUM'), ('-', 'PUNCT'), ('Value', 'NOUN'), ('of', 'ADP'), ('Bechtel', 'PROPN'), ('Corp', 'PROPN'), ('contracts', 'NOUN'), ('in', 'ADP'), ('Iraq', 'PROPN'), ('.', 'PUNCT')]</t>
  </si>
  <si>
    <t>[('The', 'DET'), ('biggest', 'ADJ'), ('firms', 'NOUN'), ('still', 'ADV'), ('retain', 'VERB'), ('the', 'DET'), ('highest', 'ADJ'), ('ratings', 'NOUN'), ('on', 'ADP'), ('their', 'PRON'), ('commercial', 'ADJ'), ('paper', 'NOUN'), ('.', 'X')]</t>
  </si>
  <si>
    <t>[('When', 'ADV'), ('the', 'DET'), ('information', 'NOUN'), ('cell', 'NOUN'), ('for', 'ADP'), ('Af', 'NOUN'), ('has', 'VERB'), ('been', 'VERB'), ('determined', 'VERB'), (',', '.'), ('it', 'PRON'), ('is', 'VERB'), ('saved', 'VERB'), ('as', 'ADP'), ('a', 'DET'), ('representation', 'NOUN'), ('of', 'ADP'), ('Af', 'NOUN'), ('.', '.')]</t>
  </si>
  <si>
    <t>[('Before', 'SCONJ'), ('you', 'PRON'), ('buy', 'VERB'), ('ANYTHING', 'PRON'), ('in', 'ADP'), ('NY', 'PROPN'), (',', 'PUNCT'), ('make', 'VERB'), ('sure', 'ADJ'), ('you', 'PRON'), ('stop', 'VERB'), ('by', 'ADP'), ('Jack-s', '_'), ('Jack', 'PROPN'), ('-s', 'PART'), ('first', 'ADV'), ('.', 'PUNCT')]</t>
  </si>
  <si>
    <t>[('A', 'DET'), ('number', 'NOUN'), ('were', 'VERB'), ('in', 'ADP'), ('the', 'DET'), ('nature', 'NOUN'), ('of', 'ADP'), ('movements', 'NOUN'), ('to', 'PRT'), ('relieve', 'VERB'), ('or', 'CONJ'), ('remove', 'VERB'), ('social', 'ADJ'), ('ills', 'NOUN'), ('.', '.')]</t>
  </si>
  <si>
    <t>[('Snow', 'NOUN'), ('storm', 'NOUN')]</t>
  </si>
  <si>
    <t>[('``', '.'), ("We'll", 'PRT'), ('have', 'VERB'), ('the', 'DET'), ('problem', 'NOUN'), ('of', 'ADP'), ('baseball', 'NOUN'), ('at', 'ADP'), ('one', 'NUM'), ('end', 'NOUN'), ('and', 'CONJ'), ('weather', 'NOUN'), ('at', 'ADP'), ('the', 'DET'), ('other', 'ADJ'), ("''", '.'), ('.', '.')]</t>
  </si>
  <si>
    <t>[('The', 'DET'), ('location', 'NOUN'), ('is', 'AUX'), ('really', 'ADV'), ('stellar', 'ADJ'), ('!', 'PUNCT')]</t>
  </si>
  <si>
    <t>[('Since', 'ADP'), ('fly', 'NOUN'), ('cutters', 'NOUN'), ('are', 'VERB'), ('one', 'NUM'), ('sided', 'VERB'), ('and', 'CONJ'), ('not', 'ADV'), ('balanced', 'VERB'), (',', '.'), ('they', 'PRON'), ('should', 'VERB'), ('be', 'VERB'), ('used', 'VERB'), ('at', 'ADP'), ('the', 'DET'), ('slowest', 'ADJ'), ('speed', 'NOUN'), ('available', 'ADJ'), (',', '.'), ('and', 'CONJ'), ('fed', 'VERB'), ('very', 'ADV'), ('slowly', 'ADV'), ('to', 'PRT'), ('avoid', 'VERB'), ('binding', 'VERB'), ('.', '.')]</t>
  </si>
  <si>
    <t>[('As', 'SCONJ'), ('I', 'PRON'), ('read', 'VERB'), ('the', 'DET'), ('letter', 'NOUN'), (',', 'PUNCT'), ('I', 'PRON'), ('considered', 'VERB'), ('the', 'DET'), ('vast', 'ADJ'), ('contrast', 'NOUN'), ('between', 'ADP'), ('mind', 'NOUN'), ('and', 'CCONJ'), ('morality', 'NOUN'), ('of', 'ADP'), ('whoever', 'PRON'), ('wrote', 'VERB'), ('it', 'PRON'), (',', 'PUNCT'), ('vs.', 'ADP'), ('that', 'PRON'), ('of', 'ADP'), ('the', 'DET'), ('mind', 'NOUN'), ('of', 'ADP'), ('the', 'DET'), ('man', 'NOUN'), ('who', 'PRON'), ('once', 'ADV'), ('said', 'VERB'), ('"', 'PUNCT'), ('Bring', 'VERB'), ('it', 'PRON'), ('on', 'ADP'), ('!', 'PUNCT'), ('"', 'PUNCT')]</t>
  </si>
  <si>
    <t>[('When', 'ADV'), ('the', 'DET'), ('shaken', 'VERB'), ('Palmer', 'NOUN'), ('finally', 'ADV'), ('did', 'VERB'), ('hit', 'VERB'), ('his', 'DET'), ('fourth', 'ADJ'), ('shot', 'NOUN'), (',', '.'), ('he', 'PRON'), ('overshot', 'VERB'), ('the', 'DET'), ('hole', 'NOUN'), ('by', 'ADP'), ('15', 'NUM'), ('feet', 'NOUN'), ('.', '.')]</t>
  </si>
  <si>
    <t>[('In', 'ADP'), ('one', 'NUM'), ('feature', 'NOUN'), (',', 'X'), ('called', 'VERB'), ('*', 'X'), ('``', 'X'), ('In', 'PROPN'), ('the', 'DET'), ('Dumpster', 'PROPN'), (',', 'X'), ("''", 'X'), ('editors', 'NOUN'), ('point', 'VERB'), ('out', 'ADP'), ('a', 'DET'), ('product', 'NOUN'), ('0', 'X'), ('they', 'PRON'), ('deem', 'VERB'), ('*T*-1', 'X'), ('to', 'PART'), ('be', 'VERB'), ('a', 'DET'), ('particularly', 'ADV'), ('bad', 'ADJ'), ('offender', 'NOUN'), ('.', 'X')]</t>
  </si>
  <si>
    <t>[('He', 'PRON'), ('assures', 'VERB'), ('us', 'PRON'), (',', '.'), ('early', 'ADV'), ('in', 'ADP'), ('the', 'DET'), ('Poetics', 'NOUN'), (',', '.'), ('that', 'ADP'), ('all', 'PRT'), ('art', 'NOUN'), ('is', 'VERB'), ('``', '.'), ('imitation', 'NOUN'), ("''", '.'), ('and', 'CONJ'), ('that', 'ADP'), ('all', 'PRT'), ('imitation', 'NOUN'), ('gives', 'VERB'), ('pleasure', 'NOUN'), (',', '.'), ('but', 'CONJ'), ('he', 'PRON'), ('distinguishes', 'VERB'), ('between', 'ADP'), ('art', 'NOUN'), ('in', 'ADP'), ('general', 'ADJ'), ('and', 'CONJ'), ('poetic', 'ADJ'), ('art', 'NOUN'), ('on', 'ADP'), ('the', 'DET'), ('basis', 'NOUN'), ('of', 'ADP'), ('the', 'DET'), ('means', 'NOUN'), (',', '.'), ('manner', 'NOUN'), (',', '.'), ('and', 'CONJ'), ('the', 'DET'), ('objects', 'NOUN'), ('of', 'ADP'), ('the', 'DET'), ('imitation', 'NOUN'), ('.', '.')]</t>
  </si>
  <si>
    <t>[('Part', 'NOUN'), ('2', 'NUM'), (',', '.'), (',', '.'), ('up', 'PRT'), ('to', 'ADP'), ('the', 'DET'), ('end', 'NOUN'), ('of', 'ADP'), ('1951', 'NUM'), ('.', '.')]</t>
  </si>
  <si>
    <t>[('SD', 'PROPN')]</t>
  </si>
  <si>
    <t>[('UVB', 'NOUN'), ('will', 'AUX'), ('always', 'ADV'), ('be', 'AUX'), ('a', 'DET'), ('separate', 'ADJ'), ('bulb', 'NOUN'), ('from', 'ADP'), ('the', 'DET'), ('heat', 'NOUN'), ('lamp', 'NOUN'), (',', 'PUNCT'), ('unless', 'SCONJ'), ('you', 'PRON'), ('use', 'VERB'), ('a', 'DET'), ('MVB', 'NOUN'), ('(', 'PUNCT'), ('mercury', 'NOUN'), ('vapor', 'NOUN'), ('bulb', 'NOUN'), (')', 'PUNCT'), ('which', 'PRON'), ('is', 'AUX'), ('the', 'DET'), ('only', 'ADJ'), ('reptile', 'NOUN'), ('use', 'NOUN'), ('bulb', 'NOUN'), ('that', 'PRON'), ('will', 'AUX'), ('emit', 'VERB'), ('both', 'CCONJ'), ('UVB', 'NOUN'), ('and', 'CCONJ'), ('heat', 'NOUN'), ('from', 'ADP'), ('one', 'NUM'), ('bulb', 'NOUN'), ('.', 'PUNCT')]</t>
  </si>
  <si>
    <t>[('Marie', 'PROPN'), ('-', 'PUNCT')]</t>
  </si>
  <si>
    <t>[('The', 'DET'), ('submarine', 'NOUN'), ('has', 'VERB'), ('increased', 'VERB'), ('its', 'DET'), ('effectiveness', 'NOUN'), ('by', 'ADP'), ('several', 'ADJ'), ('orders', 'NOUN'), ('of', 'ADP'), ('magnitude', 'NOUN'), ('since', 'ADP'), ('World', 'NOUN'), ('War', 'NOUN'), ('2', 'NUM'), ('.', '.')]</t>
  </si>
  <si>
    <t>[('so', 'ADV'), ('small', 'ADJ'), ('as', 'ADP'), ('to', 'PRT'), ('be', 'VERB'), ('scarcely', 'ADV'), ('visible', 'ADJ'), ('to', 'ADP'), ('the', 'DET'), ('eye', 'NOUN'), (',', '.'), ('they', 'PRON'), ('buried', 'VERB'), ('themselves', 'PRON'), ('in', 'ADP'), ('the', 'DET'), ("victim's", 'NOUN'), ('flesh', 'NOUN'), ('.', '.')]</t>
  </si>
  <si>
    <t>[('The', 'DET'), ('restless', 'ADJ'), ('earth', 'NOUN'), ('and', 'CONJ'), ('its', 'DET'), ('interior', 'NOUN')]</t>
  </si>
  <si>
    <t>[('This', 'DET'), ('restless', 'ADJ'), ('individualism', 'NOUN'), ('found', 'VERB'), ('its', 'DET'), ('answer', 'NOUN'), ('when', 'ADV'), ('he', 'PRON'), ('returned', 'VERB'), ('to', 'PRT'), ('live', 'VERB'), ('nearly', 'ADV'), ('all', 'PRT'), ('the', 'DET'), ('rest', 'NOUN'), ('of', 'ADP'), ('his', 'DET'), ('life', 'NOUN'), ('in', 'ADP'), ('Sweden', 'NOUN'), ('.', '.')]</t>
  </si>
  <si>
    <t>[('In', 'ADP'), ('fact', 'NOUN'), (',', '.'), ('they', 'PRON'), ('went', 'VERB'), ('so', 'ADV'), ('far', 'ADV'), ('as', 'ADP'), ('to', 'PRT'), ('caution', 'VERB'), ('the', 'DET'), ('writer', 'NOUN'), ('that', 'ADP'), ('if', 'ADP'), ('he', 'PRON'), ('attempted', 'VERB'), ('to', 'PRT'), ('design', 'VERB'), ('a', 'DET'), ('section', 'NOUN'), ('exclusively', 'ADV'), ('for', 'ADP'), ('married', 'VERB'), ('students', 'NOUN'), ('there', 'PRT'), ('should', 'VERB'), ('be', 'VERB'), (',', '.'), ('at', 'ADP'), ('the', 'DET'), ('beginning', 'NOUN'), (',', '.'), ('some', 'DET'), ('``', '.'), ('hindsight', 'NOUN'), ("''", '.'), ('study', 'NOUN'), (';', '.'), (';', '.')]</t>
  </si>
  <si>
    <t>[('I', 'PRON'), ('should', 'VERB'), ('have', 'VERB'), ("''", '.'), ('.', '.')]</t>
  </si>
  <si>
    <t>[('The', 'DET'), ('firm', 'NOUN'), ('recently', 'ADV'), ('expanded', 'VERB'), ('domestic', 'ADJ'), ('sales', 'NOUN'), ('into', 'ADP'), ('the', 'DET'), ('Southeastern', 'ADJ'), ('states', 'NOUN'), ('as', 'ADP'), ('a', 'DET'), ('result', 'NOUN'), ('of', 'ADP'), ('an', 'DET'), ('agreement', 'NOUN'), ('with', 'ADP'), ('Cen-Tennial', 'NOUN'), ('Gin', 'NOUN'), ('Co.', 'NOUN'), ('.', '.')]</t>
  </si>
  <si>
    <t>[('What', 'DET'), ('are', 'VERB'), ('the', 'DET'), ('relevant', 'ADJ'), ('data', 'NOUN'), ('?', '.'), ('?', '.')]</t>
  </si>
  <si>
    <t>[('We', 'PRON'), ('are', 'AUX'), ('in', 'ADP'), ('the', 'DET'), ('final', 'ADJ'), ('stages', 'NOUN'), ('of', 'ADP'), ('this', 'DET'), ('process', 'NOUN'), ('-', 'PUNCT'), ('where', 'ADV'), ('we', 'PRON'), ('draft', 'VERB'), ('a', 'DET'), ('cover', 'NOUN'), ('letter', 'NOUN'), ('for', 'ADP'), ('John', 'PROPN'), ('which', 'PRON'), ('will', 'AUX'), ('introduce', 'VERB'), ('this', 'PRON'), ('for', 'ADP'), ('inclusion', 'NOUN'), ('within', 'ADP'), ('Globalflash', 'PROPN'), ('(', 'PUNCT'), ('the', 'DET'), ('Enron', 'PROPN'), ('Europe', 'PROPN'), ('newsletter', 'NOUN'), (')', 'PUNCT')]</t>
  </si>
  <si>
    <t>[('WT', 'PROPN'), ('Cal', 'PROPN'), ('has', 'AUX'), ('been', 'AUX'), ('added', 'VERB'), ('.', 'PUNCT')]</t>
  </si>
  <si>
    <t>[('Glendora', 'NOUN'), ('gave', 'VERB'), ('a', 'DET'), ('gulp', 'NOUN'), ('.', '.')]</t>
  </si>
  <si>
    <t>[('A', 'DET'), ('similar', 'ADJ'), ('canon', 'NOUN'), ('applies', 'VERB'), ('to', 'ADP'), ('those', 'DET'), ('who', 'PRON'), ('press', 'VERB'), ('state', 'NOUN'), ('claims', 'NOUN'), ('in', 'ADP'), ('federal', 'ADJ'), ('tribunals', 'NOUN'), (',', '.'), ('e.g.', 'ADV'), (',', '.'), ('in', 'ADP'), ('diversity', 'NOUN'), ('cases', 'NOUN'), ('.', '.')]</t>
  </si>
  <si>
    <t>[('General', 'ADJ'), ('effects', 'NOUN'), ('of', 'ADP'), ('ionizing', 'VERB'), ('radiation', 'NOUN')]</t>
  </si>
  <si>
    <t>[('Is', 'AUX'), ('it', 'PRON'), ('someone', 'PRON'), ('on', 'ADP'), ('your', 'PRON'), ('team', 'NOUN'), ('or', 'CCONJ'), ('someone', 'PRON'), ('from', 'ADP'), ('CEC', 'NOUN'), ('?', 'PUNCT')]</t>
  </si>
  <si>
    <t>[('This', 'DET'), ('will', 'NOUN'), ('be', 'VERB'), ('more', 'ADJ'), ('or', 'CONJ'), ('less', 'ADJ'), ('our', 'DET'), ('general', 'ADJ'), ('method', 'NOUN'), ('for', 'ADP'), ('the', 'DET'), ('second', 'ADJ'), ('problem', 'NOUN'), ('.', '.')]</t>
  </si>
  <si>
    <t>[('Then', 'ADV'), ('he', 'PRON'), ('went', 'VERB'), ('back', 'ADV'), ('for', 'ADP'), ('Roberts', 'NOUN'), ('.', '.')]</t>
  </si>
  <si>
    <t>[('Housekeeping', 'NOUN'), ('is', 'VERB'), ('easier', 'ADJ'), ('.', '.')]</t>
  </si>
  <si>
    <t>[('``', '.'), ('Four', 'NUM'), ('cuts', 'NOUN'), ('at', 'ADP'), ('least', 'ADJ'), ("''", '.'), (',', '.'), ('he', 'PRON'), ('chuckled', 'VERB'), ('to', 'ADP'), ('himself', 'PRON'), (',', '.'), ('``', '.'), ('and', 'CONJ'), ('I', 'PRON'), ('owe', 'VERB'), ('it', 'PRON'), ('all', 'PRT'), ('to', 'ADP'), ('them', 'PRON'), ("''", '.'), ('.', '.')]</t>
  </si>
  <si>
    <t>[('Cultural', 'ADJ'), ('values', 'NOUN'), ('.', '.')]</t>
  </si>
  <si>
    <t>[('The', 'DET'), ('embarrassment', 'NOUN'), ('of', 'ADP'), ('these', 'DET'), ('theories', 'NOUN'), ('over', 'ADP'), ('the', 'DET'), ('naturalness', 'NOUN'), ('of', 'ADP'), ('death', 'NOUN'), ('is', 'VERB'), ('an', 'DET'), ('illustration', 'NOUN'), ('of', 'ADP'), ('the', 'DET'), ('thesis', 'NOUN'), ('that', 'DET'), ('death', 'NOUN'), ('cannot', 'VERB'), ('be', 'VERB'), ('only', 'ADV'), ('a', 'DET'), ('punishment', 'NOUN'), (',', '.'), ('for', 'ADP'), ('some', 'DET'), ('termination', 'NOUN'), ('seems', 'VERB'), ('necessary', 'ADJ'), ('in', 'ADP'), ('a', 'DET'), ('life', 'NOUN'), ('that', 'PRON'), ('is', 'VERB'), ('lived', 'VERB'), ('within', 'ADP'), ('the', 'DET'), ('natural', 'ADJ'), ('order', 'NOUN'), ('of', 'ADP'), ('time', 'NOUN'), ('and', 'CONJ'), ('change', 'NOUN'), ('.', '.')]</t>
  </si>
  <si>
    <t>[('One', 'NUM'), ('family', 'NOUN'), ('bound', 'VERB'), ('wounds', 'NOUN'), ('with', 'ADP'), ('bacon', 'NOUN'), ('or', 'CONJ'), ('salt', 'NOUN'), ('pork', 'NOUN'), ('strips', 'NOUN'), (',', '.'), ('or', 'CONJ'), (',', '.'), ('if', 'ADP'), ('these', 'DET'), ('were', 'VERB'), ('not', 'ADV'), ('handy', 'ADJ'), (',', '.'), ('plain', 'ADJ'), ('lard', 'NOUN'), ('.', '.')]</t>
  </si>
  <si>
    <t>[('Poet', 'NOUN'), ('rubbed', 'VERB'), ('his', 'DET'), ('arm', 'NOUN'), ('.', '.')]</t>
  </si>
  <si>
    <t>[('Starts', 'NOUN'), ('were', 'VERB'), ('down', 'PRT'), ('20', 'NUM'), ('percent', 'NOUN'), ('from', 'ADP'), ('1959', 'NUM'), ('.', '.')]</t>
  </si>
  <si>
    <t>[('If', 'ADP'), ('they', 'PRON'), ('feel', 'VERB'), ('that', 'ADP'), ('we', 'PRON'), ('are', 'VERB'), ('taking', 'VERB'), ('a', 'DET'), ('long-term', 'NOUN'), ('view', 'NOUN'), ('of', 'ADP'), ('their', 'DET'), ('problems', 'NOUN'), ('and', 'CONJ'), ('are', 'VERB'), ('prepared', 'VERB'), ('to', 'PRT'), ('enter', 'VERB'), ('into', 'ADP'), ('reasonably', 'ADV'), ('long-term', 'NOUN'), ('association', 'NOUN'), ('with', 'ADP'), ('them', 'PRON'), ('in', 'ADP'), ('their', 'DET'), ('development', 'NOUN'), ('activities', 'NOUN'), (',', '.'), ('they', 'PRON'), ('will', 'VERB'), ('be', 'VERB'), ('much', 'ADV'), ('more', 'ADV'), ('likely', 'ADJ'), ('to', 'PRT'), ('undertake', 'VERB'), ('the', 'DET'), ('difficult', 'ADJ'), ('tasks', 'NOUN'), ('required', 'VERB'), ('.', '.')]</t>
  </si>
  <si>
    <t>[('and', 'CONJ'), ('that', 'ADP'), ('all', 'PRT'), ('this', 'DET'), ('would', 'VERB'), ('have', 'VERB'), ('a', 'DET'), ('serious', 'ADJ'), ('adverse', 'ADJ'), ('effect', 'NOUN'), ('on', 'ADP'), ('the', 'DET'), ('entire', 'ADJ'), ('stock', 'NOUN'), ('market', 'NOUN'), ('and', 'CONJ'), ('on', 'ADP'), ('general', 'ADJ'), ('business', 'NOUN'), ('activity', 'NOUN'), ('.', '.')]</t>
  </si>
  <si>
    <t>[('Attention', 'NOUN'), ('will', 'VERB'), ('be', 'VERB'), ('given', 'VERB'), ('in', 'ADP'), ('the', 'DET'), ('next', 'ADJ'), ('chapter', 'NOUN'), ('to', 'ADP'), ('the', 'DET'), ('style', 'NOUN'), ('of', 'ADP'), ('association', 'NOUN'), ('in', 'ADP'), ('the', 'DET'), ('denominational', 'ADJ'), ('churches', 'NOUN'), (';', '.'), (';', '.')]</t>
  </si>
  <si>
    <t>[('Travelers', '_'), ('Traveler', 'NOUN'), ('s', 'PART'), ('guide', 'NOUN'), ('-', 'PUNCT'), ('For', 'ADP'), ('the', 'DET'), ('young', 'ADJ'), ('and', 'CCONJ'), ('unknowledgeable', 'ADJ'), ('?', 'PUNCT')]</t>
  </si>
  <si>
    <t>[('Whitehead', 'NOUN'), ('is', 'VERB'), ('here', 'ADV'), ('questioning', 'VERB'), ('David', 'NOUN'), ("Hume's", 'NOUN'), ('understanding', 'NOUN'), ('of', 'ADP'), ('the', 'DET'), ('nature', 'NOUN'), ('of', 'ADP'), ('experience', 'NOUN'), (';', '.'), (';', '.')]</t>
  </si>
  <si>
    <t>[('If', 'SCONJ'), ('the', 'DET'), ('PX', 'NOUN'), ('comes', 'VERB'), ('back', 'ADV'), ('again', 'ADV'), (',', 'PUNCT'), ('I', 'PRON'), ('will', 'AUX'), ('call', 'VERB'), ('their', 'PRON'), ('in', 'ADP'), ('-', 'PUNCT'), ('house', 'NOUN'), ('attys', 'NOUN'), ('.', 'PUNCT')]</t>
  </si>
  <si>
    <t>[('Lifts', 'NOUN'), ('quick', 'ADJ'), (',', 'PUNCT'), ('clean', 'ADJ'), (',', 'PUNCT'), ('accurate', 'ADJ'), (',', 'PUNCT'), ('and', 'CCONJ'), ('correctly', 'ADV'), ('sized', 'VERB'), ('.', 'PUNCT')]</t>
  </si>
  <si>
    <t>[('It', 'PRON'), (',', '.'), ('along', 'ADV'), ('with', 'ADP'), ('Nara', 'NOUN'), (',', '.'), ('was', 'VERB'), ('untouched', 'ADJ'), ('by', 'ADP'), ('the', 'DET'), ('war', 'NOUN'), ('--', '.'), ('and', 'CONJ'), ('is', 'VERB'), ('now', 'ADV'), ('a', 'DET'), ('beautiful', 'ADJ'), ('example', 'NOUN'), ('of', 'ADP'), ('the', 'DET'), ('loveliness', 'NOUN'), ('of', 'ADP'), ('prewar', 'ADJ'), ('Japan', 'NOUN'), ('.', '.')]</t>
  </si>
  <si>
    <t>[('The', 'DET'), ('union', 'NOUN'), ('vote', 'NOUN'), ('*', 'X'), ('to', 'PART'), ('reject', 'VERB'), ('the', 'DET'), ('proposed', 'VERB'), ('pact', 'NOUN'), ('was', 'VERB'), ('230-215', 'NUM'), ('.', 'X')]</t>
  </si>
  <si>
    <t>[('Anything', 'NOUN'), ('.', '.')]</t>
  </si>
  <si>
    <t>[('With', 'ADP'), ('the', 'DET'), ('aid', 'NOUN'), ('of', 'ADP'), ('that', 'ADP'), ('I', 'PRON'), ('could', 'VERB'), ('hear', 'VERB'), ('my', 'DET'), ('man', 'NOUN'), ('moving', 'VERB'), ('around', 'ADV'), (',', '.'), ('heard', 'VERB'), ('him', 'PRON'), ('cough', 'VERB'), ('a', 'DET'), ('couple', 'NOUN'), ('of', 'ADP'), ('times', 'NOUN'), (',', '.'), ('heard', 'VERB'), ('the', 'DET'), ('toilet', 'NOUN'), ('flush', 'VERB'), (',', '.'), ('heard', 'VERB'), ('the', 'DET'), ('sound', 'NOUN'), ('of', 'ADP'), ('water', 'NOUN'), ('running', 'VERB'), ('.', '.')]</t>
  </si>
  <si>
    <t>[('Dietary', 'ADJ'), ('influences', 'NOUN')]</t>
  </si>
  <si>
    <t>[('What', 'DET'), ('is', 'VERB'), ('it', 'PRON'), ('likely', 'ADJ'), ('to', 'PRT'), ('cost', 'VERB'), ('?', '.'), ('?', '.')]</t>
  </si>
  <si>
    <t>[('06/12/2000', 'NUM'), ('10:20', 'NUM'), ('AM', 'NOUN')]</t>
  </si>
  <si>
    <t>[('He', 'PRON'), ('looked', 'VERB'), ('at', 'ADP'), ('her', 'PRON'), ('out', 'ADP'), ('of', 'ADP'), ('himself', 'PRON'), (',', '.'), ('she', 'PRON'), ('thought', 'VERB'), (',', '.'), ('as', 'ADP'), ('he', 'PRON'), ('did', 'VERB'), ('only', 'ADV'), ('for', 'ADP'), ('an', 'DET'), ('instant', 'NOUN'), ('at', 'ADP'), ('a', 'DET'), ('time', 'NOUN'), (',', '.'), ('the', 'DET'), ('look', 'NOUN'), ('which', 'DET'), ('always', 'ADV'), ('surprised', 'VERB'), ('her', 'PRON'), ('even', 'ADV'), ('now', 'ADV'), ('when', 'ADV'), ('his', 'DET'), ('uncombable', 'ADJ'), ('hair', 'NOUN'), ('was', 'VERB'), ('yellowing', 'VERB'), ('a', 'DET'), ('little', 'ADJ'), ('and', 'CONJ'), ('his', 'DET'), ('breath', 'NOUN'), ('came', 'VERB'), ('hard', 'ADV'), ('through', 'ADP'), ('his', 'DET'), ('nicotine-choked', 'ADJ'), ('lungs', 'NOUN'), (',', '.'), ('the', 'DET'), ('look', 'NOUN'), ('of', 'ADP'), ('the', 'DET'), ('gaunt', 'ADJ'), ('youth', 'NOUN'), ('she', 'PRON'), ('had', 'VERB'), ('suddenly', 'ADV'), ('found', 'VERB'), ('herself', 'PRON'), ('staring', 'VERB'), ('at', 'ADP'), ('in', 'ADP'), ('the', 'DET'), ('Tate', 'NOUN'), ('Gallery', 'NOUN'), ('on', 'ADP'), ('a', 'DET'), ('Thursday', 'NOUN'), ('once', 'ADV'), ('.', '.')]</t>
  </si>
  <si>
    <t>[('This', 'DET'), ('perpetual', 'ADJ'), ('justification', 'NOUN'), ('empties', 'VERB'), ('the', 'DET'), ('heart', 'NOUN'), ('of', 'ADP'), ('all', 'PRT'), ('human', 'ADJ'), ('feeling', 'NOUN'), ('.', '.')]</t>
  </si>
  <si>
    <t>[('Hengesbach', 'NOUN'), ('has', 'VERB'), ('been', 'VERB'), ('living', 'VERB'), ('in', 'ADP'), ('Grand', 'ADJ'), ('Ledge', 'NOUN'), ('since', 'ADP'), ('his', 'DET'), ('house', 'NOUN'), ('and', 'CONJ'), ('barn', 'NOUN'), ('were', 'VERB'), ('burned', 'VERB'), ('down', 'PRT'), ('after', 'ADP'), ('his', 'DET'), ('release', 'NOUN'), ('in', 'ADP'), ('1958', 'NUM'), ('.', '.')]</t>
  </si>
  <si>
    <t>[('One', 'NUM'), ('was', 'VERB'), ('on', 'ADP'), ('a', 'DET'), ('fourth-down', 'NOUN'), ('screen', 'NOUN'), ('pass', 'NOUN'), ('from', 'ADP'), ('the', 'DET'), ('Mustang', 'NOUN'), ('21', 'NUM'), ('after', 'ADP'), ('an', 'DET'), ('incomplete', 'ADJ'), ('pass', 'NOUN'), ('into', 'ADP'), ("Gannon's", 'NOUN'), ('territory', 'NOUN'), ('.', '.')]</t>
  </si>
  <si>
    <t>[('``', '.'), ('The', 'DET'), ('important', 'ADJ'), ('thing', 'NOUN'), ('from', 'ADP'), ('now', 'ADV'), ('on', 'PRT'), ("''", '.'), (',', '.'), ('he', 'PRON'), ('said', 'VERB'), (',', '.'), ('``', '.'), ('is', 'VERB'), ('not', 'ADV'), ('to', 'PRT'), ('mourn', 'VERB'), ('the', 'DET'), ('past', 'NOUN'), ('but', 'CONJ'), ('to', 'PRT'), ('seize', 'VERB'), ('the', 'DET'), ('future', 'ADJ'), ('opportunity', 'NOUN'), ('to', 'PRT'), ('prevent', 'VERB'), ('the', 'DET'), ('loss', 'NOUN'), ('in', 'ADP'), ('northern', 'ADJ'), ('Viet', 'NOUN'), ('Nam', 'NOUN'), ('from', 'ADP'), ('leading', 'VERB'), ('to', 'ADP'), ('the', 'DET'), ('extension', 'NOUN'), ('of', 'ADP'), ('Communism', 'NOUN'), ('throughout', 'ADP'), ('Southeast', 'ADJ'), ('Asia', 'NOUN'), ("''", '.'), ('.', '.')]</t>
  </si>
  <si>
    <t>[('Finally', 'ADV'), (',', '.'), ('Orville', 'NOUN'), ('intoned', 'VERB'), ('through', 'ADP'), ('his', 'DET'), ('hawk', 'NOUN'), ('nose', 'NOUN'), (',', '.'), ('``', '.'), ('We', 'PRON'), ("can't", 'VERB'), ('have', 'VERB'), ('people', 'NOUN'), ('running', 'VERB'), ('in', 'PRT'), ('any', 'DET'), ('time', 'NOUN'), ('they', 'PRON'), ('please', 'VERB'), (',', '.'), ('Sergeant', 'NOUN'), ("''", '.'), ('.', '.')]</t>
  </si>
  <si>
    <t>[('From', 'ADP'), ('the', 'DET'), ('Summary', 'NOUN'), ('Report', 'NOUN'), ('before', 'ADP'), ('us', 'PRON'), ('at', 'ADP'), ('this', 'DET'), ('Conference', 'NOUN'), (',', '.'), ('a', 'DET'), ('number', 'NOUN'), ('of', 'ADP'), ('problems', 'NOUN'), ('are', 'VERB'), ('apparent', 'ADJ'), ('.', '.')]</t>
  </si>
  <si>
    <t>[('Do', 'VERB'), ('yourself', 'PRON'), ('a', 'DET'), ('favor', 'NOUN'), ('and', 'CCONJ'), ('give', 'VERB'), ('them', 'PRON'), ('a', 'DET'), ('call', 'NOUN'), ('.', 'PUNCT')]</t>
  </si>
  <si>
    <t>[('Today', 'NOUN'), (',', '.'), ('the', 'DET'), ('boat', 'NOUN'), (',', '.'), ('on', 'ADP'), ('its', 'DET'), ('trailer', 'NOUN'), (',', '.'), ('is', 'VERB'), ('brought', 'VERB'), ('to', 'ADP'), ('the', 'DET'), ('gear', 'NOUN'), ('and', 'CONJ'), ('loaded', 'VERB'), ('at', 'ADP'), ('the', 'DET'), ('door', 'NOUN'), ('.', '.')]</t>
  </si>
  <si>
    <t>[('The', 'DET'), ('company', 'NOUN'), ("'s", 'PART'), ('prepared', 'VERB'), ('statement', 'NOUN'), ('quoted', 'VERB'), ('him', 'PRON'), ('as', 'ADP'), ('*-1', 'X'), ('saying', 'VERB'), (',', 'X'), ('``', 'X'), ('The', 'DET'), ('CEO', 'PROPN'), ('succession', 'NOUN'), ('is', 'VERB'), ('well', 'ADV'), ('along', 'ADP'), ('and', 'CONJ'), ('I', 'PRON'), ("'ve", 'VERB'), ('decided', 'VERB'), ('for', 'ADP'), ('personal', 'ADJ'), ('reasons', 'NOUN'), ('*-2', 'X'), ('to', 'PART'), ('take', 'VERB'), ('early', 'ADJ'), ('retirement', 'NOUN'), ('.', 'X'), ("''", 'X')]</t>
  </si>
  <si>
    <t>[('They', 'PRON'), ('were', 'VERB'), ('reluctant', 'ADJ'), ('to', 'PRT'), ('appoint', 'VERB'), ('sheriffs', 'NOUN'), ('to', 'PRT'), ('protect', 'VERB'), ('the', 'DET'), ('property', 'NOUN'), (',', '.'), ('thus', 'ADV'), ('running', 'VERB'), ('the', 'DET'), ('risk', 'NOUN'), ('of', 'ADP'), ('creating', 'VERB'), ('disturbances', 'NOUN'), ('such', 'ADJ'), ('as', 'ADP'), ('that', 'DET'), ('on', 'ADP'), ('the', 'DET'), ('Vermejo', 'NOUN'), (',', '.'), ('and', 'CONJ'), ('yet', 'ADV'), ('the', 'DET'), ('cowboys', 'NOUN'), ('protested', 'VERB'), ('that', 'ADP'), ('they', 'PRON'), ('got', 'VERB'), ('no', 'DET'), ('salary', 'NOUN'), ('for', 'ADP'), ('arresting', 'VERB'), ('cattle', 'NOUN'), ('thieves', 'NOUN'), ('and', 'CONJ'), ('running', 'VERB'), ('the', 'DET'), ('risk', 'NOUN'), ('of', 'ADP'), ('being', 'VERB'), ('shot', 'VERB'), ('.', '.')]</t>
  </si>
  <si>
    <t>[('I', 'PRON'), ('purchased', 'VERB'), ('four', 'NUM'), ('gift', 'NOUN'), ('items', 'NOUN'), ('there', 'ADV'), ('and', 'CCONJ'), ('had', 'VERB'), ('them', 'PRON'), ('all', 'DET'), ('embroidered', 'VERB'), ('within', 'ADP'), ('a', 'DET'), ('week', 'NOUN'), ('.', 'PUNCT')]</t>
  </si>
  <si>
    <t>[('It', 'PRON'), ('is', 'VERB'), ('the', 'DET'), ('whisper', 'NOUN'), ('in', 'ADP'), ('the', 'DET'), ('heart', 'NOUN'), ('that', 'PRON'), ('urges', 'VERB'), ('each', 'DET'), ('one', 'NUM'), ('to', 'PRT'), ('be', 'VERB'), ('better', 'ADJ'), ('than', 'ADP'), ('he', 'PRON'), ('is', 'VERB'), ('.', '.')]</t>
  </si>
  <si>
    <t>[('When', 'ADV'), ('the', 'DET'), ('captives', 'NOUN'), ('arrived', 'VERB'), ('in', 'ADP'), ('Boston', 'NOUN'), (',', '.'), ('``', '.'), ('the', 'DET'), ('chaplain', 'NOUN'), ('(', '.'), ('of', 'ADP'), ('their', 'DET'), ('captors', 'NOUN'), (')', '.'), ('went', 'VERB'), ('to', 'ADP'), ('prayers', 'NOUN'), ('in', 'ADP'), ('the', 'DET'), ('open', 'ADJ'), ('streets', 'NOUN'), (',', '.'), ('that', 'ADP'), ('the', 'DET'), ('people', 'NOUN'), ('might', 'VERB'), ('take', 'VERB'), ('notice', 'NOUN'), ('what', 'DET'), ('they', 'PRON'), ('had', 'VERB'), ('done', 'VERB'), ('in', 'ADP'), ('a', 'DET'), ('holy', 'ADJ'), ('manner', 'NOUN'), (',', '.'), ('and', 'CONJ'), ('in', 'ADP'), ('the', 'DET'), ('name', 'NOUN'), ('of', 'ADP'), ('the', 'DET'), ('Lord', 'NOUN'), ("''", '.'), ('.', '.')]</t>
  </si>
  <si>
    <t>[('Some', 'DET'), ('have', 'VERB'), ('serenity', 'NOUN'), ('of', 'ADP'), ('mind', 'NOUN'), (',', '.'), ('the', 'DET'), ('ability', 'NOUN'), ('to', 'PRT'), ('accept', 'VERB'), ('what', 'DET'), ('they', 'PRON'), ('have', 'VERB'), (',', '.'), ('and', 'CONJ'), ('make', 'VERB'), ('the', 'DET'), ('most', 'ADJ'), ('of', 'ADP'), ('it', 'PRON'), ('(', '.'), ('a', 'DET'), ('wonderful', 'ADJ'), ('gift', 'NOUN'), ('to', 'PRT'), ('have', 'VERB'), (',', '.'), ('believe', 'VERB'), ('me', 'PRON'), (')', '.'), ('--', '.'), ('some', 'DET'), ('see', 'VERB'), ('only', 'ADJ'), ('darkness', 'NOUN'), (',', '.'), ('the', 'DET'), ('bitter', 'ADJ'), ('side', 'NOUN'), ('of', 'ADP'), ('everything', 'NOUN'), ('.', '.')]</t>
  </si>
  <si>
    <t>[('He', 'PRON'), ('was', 'AUX'), ('drinking', 'VERB'), ('like', 'ADP'), ('a', 'DET'), ('fish', 'NOUN'), (',', 'PUNCT'), ('every', 'DET'), ('night', 'NOUN'), (',', 'PUNCT'), ('into', 'ADP'), ('the', 'DET'), ('wee', 'ADJ'), ('hours', 'NOUN'), ('.', 'PUNCT')]</t>
  </si>
  <si>
    <t>[('One', 'NOUN'), ('might', 'VERB'), ('well', 'ADV'), ('wonder', 'VERB'), ('why', 'ADV'), ('the', 'DET'), ('``', '.'), ('public', 'NOUN'), ('is', 'VERB'), ('always', 'ADV'), ('wrong', 'ADJ'), ("''", '.'), ('and', 'CONJ'), ('the', 'DET'), ('question', 'NOUN'), ('raised', 'VERB'), ('is', 'VERB'), ('about', 'ADV'), ('as', 'ADV'), ('awkward', 'ADJ'), ('as', 'ADP'), ('the', 'DET'), ('one', 'NUM'), ('concerned', 'VERB'), ('with', 'ADP'), ('the', 'DET'), ('chicken', 'NOUN'), ('and', 'CONJ'), ('the', 'DET'), ('egg', 'NOUN'), ('.', '.')]</t>
  </si>
  <si>
    <t>[('the', 'DET'), ('old', 'ADJ'), ('woman', 'NOUN'), ('with', 'ADP'), ('the', 'DET'), ('stew', 'NOUN'), ('.', '.')]</t>
  </si>
  <si>
    <t>[('Skylight', 'NOUN'), ('repair', 'NOUN')]</t>
  </si>
  <si>
    <t>[('Ever', 'ADV'), ('since', 'ADP'), ('he', 'PRON'), ('had', 'VERB'), ('first', 'ADV'), ('begun', 'VERB'), ('to', 'PRT'), ('study', 'VERB'), ('music', 'NOUN'), ('and', 'CONJ'), ('to', 'PRT'), ('teach', 'VERB'), ('it', 'PRON'), (',', '.'), ('Rousseau', 'NOUN'), ('had', 'VERB'), ('dreamed', 'VERB'), ('of', 'ADP'), ('piercing', 'VERB'), ('through', 'PRT'), ('to', 'ADP'), ('fame', 'NOUN'), ('as', 'ADP'), ('the', 'DET'), ('result', 'NOUN'), ('of', 'ADP'), ('a', 'DET'), ('successful', 'ADJ'), ('opera', 'NOUN'), ('.', '.')]</t>
  </si>
  <si>
    <t>[('but', 'CONJ'), ('again', 'ADV'), (',', '.'), ('as', 'ADP'), ('one', 'NOUN'), ('will', 'VERB'), ('have', 'VERB'), ('observed', 'VERB'), ('at', 'ADP'), ('any', 'DET'), ('restaurant', 'NOUN'), ('worth', 'ADJ'), ('its', 'DET'), ('salt', 'NOUN'), (',', '.'), ('wine', 'NOUN'), ('should', 'VERB'), ('be', 'VERB'), ('served', 'VERB'), ('in', 'ADP'), ('a', 'DET'), ('large', 'ADJ'), (',', '.'), ('tulip-shaped', 'ADJ'), ('glass', 'NOUN'), (',', '.'), ('which', 'DET'), ('is', 'VERB'), ('never', 'ADV'), ('filled', 'VERB'), ('more', 'ADJ'), ('than', 'ADP'), ('half', 'PRT'), ('full', 'ADJ'), ('.', '.')]</t>
  </si>
  <si>
    <t>[('can', 'AUX'), ('i', 'PRON'), ('have', 'VERB'), ('some', 'DET'), ('indoor', 'ADJ'), ('pet', 'NOUN'), ('ideas', 'NOUN'), ('please', 'INTJ'), ('!!!!!!!!!!!!!?', 'PUNCT')]</t>
  </si>
  <si>
    <t>[('Either', 'CONJ'), ('it', 'PRON'), ('is', 'VERB'), ('lack', 'NOUN'), ('of', 'ADP'), ('training', 'VERB'), (',', '.'), ('lack', 'NOUN'), ('of', 'ADP'), ('proper', 'ADJ'), ('screening', 'NOUN'), ('when', 'ADV'), ('hiring', 'VERB'), (',', '.'), ('lack', 'NOUN'), ('of', 'ADP'), ('management', 'NOUN'), ('or', 'CONJ'), ('possibly', 'ADV'), ('lack', 'NOUN'), ('of', 'ADP'), ('interest', 'NOUN'), ('on', 'ADP'), ('the', 'DET'), ('part', 'NOUN'), ('of', 'ADP'), ('the', 'DET'), ('telephone', 'NOUN'), ('company', 'NOUN'), (',', '.'), ('which', 'DET'), ('does', 'VERB'), ('have', 'VERB'), ('a', 'DET'), ('Government-blessed', 'ADJ'), ('monopoly', 'NOUN'), ('.', '.')]</t>
  </si>
  <si>
    <t>[('His', 'DET'), ('charges', 'NOUN'), ('would', 'VERB'), ('be', 'VERB'), ('added', 'VERB'), ('to', 'ADP'), ('the', 'DET'), ('cost', 'NOUN'), ('of', 'ADP'), ('materials', 'NOUN'), ('.', '.')]</t>
  </si>
  <si>
    <t>[('If', 'ADP'), ('the', 'DET'), ('superintendents', 'NOUN'), ('do', 'VERB'), ('not', 'ADV'), ('receive', 'VERB'), ('more', 'ADJ'), ('cooperation', 'NOUN'), ('from', 'ADP'), ('Handlers', 'NOUN'), (',', '.'), ('it', 'PRON'), ('has', 'VERB'), ('been', 'VERB'), ('suggested', 'VERB'), ('that', 'ADP'), ('licensed', 'VERB'), ('Judges', 'NOUN'), ('also', 'ADV'), ('be', 'VERB'), ('qualified', 'VERB'), ('to', 'PRT'), ('judge', 'VERB'), ('this', 'DET'), ('Class', 'NOUN'), ('.', '.')]</t>
  </si>
  <si>
    <t>[('Large', 'ADJ'), (',', '.'), ('long-range', 'NOUN'), ('bombers', 'NOUN'), ('can', 'VERB'), ('be', 'VERB'), ('developed', 'VERB'), ('which', 'DET'), ('would', 'VERB'), ('have', 'VERB'), ('the', 'DET'), ('capability', 'NOUN'), ('to', 'PRT'), ('take', 'VERB'), ('off', 'PRT'), ('from', 'ADP'), ('3,000-foot', 'ADJ'), ('runways', 'NOUN'), (',', '.'), ('but', 'CONJ'), ('they', 'PRON'), ('would', 'VERB'), ('require', 'VERB'), ('more', 'ADV'), ('powerful', 'ADJ'), ('engines', 'NOUN'), ('than', 'ADP'), ('we', 'PRON'), ('have', 'VERB'), ('today', 'NOUN'), ('.', '.')]</t>
  </si>
  <si>
    <t>[('I', 'PRON'), ('would', 'AUX'), ('not', 'PART'), ('recommend', 'VERB'), ('this', 'DET'), ('shop', 'NOUN'), ('for', 'ADP'), ('anything', 'PRON'), (',', 'PUNCT'), ('not', 'PART'), ('even', 'ADV'), ('something', 'PRON'), ('as', 'ADV'), ('simple', 'ADJ'), ('as', 'ADP'), ('an', 'DET'), ('oil', 'NOUN'), ('change', 'NOUN'), ('.', 'PUNCT')]</t>
  </si>
  <si>
    <t>[('We', 'PRON'), ('just', 'ADV'), ('happen', 'VERB'), ('to', 'PART'), ('stumble', 'VERB'), ('across', 'ADP'), ('this', 'DET'), ('little', 'ADJ'), ('restaurant', 'NOUN'), ('one', 'NUM'), ('day', 'NOUN'), ('when', 'ADV'), ('we', 'PRON'), ('had', 'VERB'), ('to', 'PART'), ('visit', 'VERB'), ('the', 'DET'), ('Bexar', 'PROPN'), ('County', 'PROPN'), ('Tax', 'PROPN'), ('Office', 'PROPN'), ('off', 'ADP'), ('of', 'ADP'), ('Bandera', 'PROPN'), ('Road', 'PROPN'), ('.', 'PUNCT')]</t>
  </si>
  <si>
    <t>[('They', 'PRON'), ('are', 'VERB'), ('likely', 'ADJ'), ('to', 'PRT'), ('lose', 'VERB'), ('dominant', 'ADJ'), ('stress', 'NOUN'), ('.', '.')]</t>
  </si>
  <si>
    <t>[('Tap', 'VERB'), ('the', 'DET'), ('``', '.'), ('A', 'NOUN'), ("''", '.'), ('pieces', 'NOUN'), ('2-56', 'NUM'), ('.', '.')]</t>
  </si>
  <si>
    <t>[('Now', 'ADV'), ('there', 'PRT'), ('was', 'VERB'), ('no', 'DET'), ('work', 'NOUN'), ('in', 'ADP'), ('the', 'DET'), ('fields', 'NOUN'), (',', '.'), ('nor', 'CONJ'), ('would', 'VERB'), ('there', 'PRT'), ('be', 'VERB'), ('till', 'ADP'), ('it', 'PRON'), ('rained', 'VERB'), (',', '.'), ('and', 'CONJ'), ('she', 'PRON'), ('did', 'VERB'), ('not', 'ADV'), ('know', 'VERB'), ('where', 'ADV'), ('he', 'PRON'), ('went', 'VERB'), ('.', '.')]</t>
  </si>
  <si>
    <t>[('Its', 'DET'), ('costive', 'ADJ'), ('deliberations', 'NOUN'), ('were', 'VERB'), ('likened', 'VERB'), ('to', 'ADP'), ('those', 'DET'), ('of', 'ADP'), ('the', 'DET'), ('British', 'ADJ'), ('courts', 'NOUN'), ('of', 'ADP'), ('chancery', 'NOUN'), ('mercilessly', 'ADV'), ('caricatured', 'VERB'), ('by', 'ADP'), ('Dickens', 'NOUN'), ('in', 'ADP'), ('Bleak', 'ADJ'), ('House', 'NOUN'), ('.', '.')]</t>
  </si>
  <si>
    <t>[('It', 'PRON'), ('seems', 'VERB'), ('likely', 'ADJ'), ('that', 'ADP'), ('the', 'DET'), ('Indian', 'ADJ'), ('python', 'NOUN'), ('comes', 'VERB'), ('out', 'PRT'), ('ahead', 'ADV'), ('because', 'ADP'), ('records', 'NOUN'), ('of', 'ADP'), ('its', 'DET'), ('growth', 'NOUN'), ('have', 'VERB'), ('been', 'VERB'), ('made', 'VERB'), ('more', 'ADV'), ('carefully', 'ADV'), ('and', 'CONJ'), ('frequently', 'ADV'), (';', '.'), (';', '.')]</t>
  </si>
  <si>
    <t>[('This', 'DET'), ('expansion', 'NOUN'), ('has', 'VERB'), ('been', 'VERB'), ('going', 'VERB'), ('on', 'PRT'), ('for', 'ADP'), ('an', 'DET'), ('estimated', 'VERB'), ('eight', 'NUM'), ('billion', 'NUM'), ('years', 'NOUN'), ('.', '.')]</t>
  </si>
  <si>
    <t>[('When', 'ADV'), ('he', 'PRON'), ('added', 'VERB'), ('to', 'ADP'), ('his', 'DET'), ('Pittsburgh', 'NOUN'), ('commitments', 'NOUN'), ('the', 'DET'), ('directorship', 'NOUN'), ('of', 'ADP'), ('the', 'DET'), ('London', 'NOUN'), ('Philharmonic', 'NOUN'), ('Orchestra', 'NOUN'), ('in', 'ADP'), ('1958', 'NUM'), (',', '.'), ('he', 'PRON'), ('conducted', 'VERB'), ('one', 'NUM'), ('hundred', 'NUM'), ('fifty', 'NUM'), ('concerts', 'NOUN'), ('within', 'ADP'), ('nine', 'NUM'), ('months', 'NOUN'), (',', '.'), ('``', '.'), ('commuting', 'VERB'), ("''", '.'), ('between', 'ADP'), ('the', 'DET'), ('two', 'NUM'), ('cities', 'NOUN'), ('.', '.')]</t>
  </si>
  <si>
    <t>[('Apparently', 'ADV'), ('the', 'DET'), ('City', 'NOUN'), ('informed', 'VERB'), ('them', 'PRON'), ('that', 'SCONJ'), ('no', 'DET'), ('permit', 'NOUN'), ('is', 'AUX'), ('required', 'VERB'), ('.', 'PUNCT')]</t>
  </si>
  <si>
    <t>[('Harry', 'PROPN'), ('also', 'ADV'), ('had', 'VERB'), ('a', 'DET'), ('good', 'ADJ'), ('comment', 'NOUN'), ('---', 'PUNCT'), ("don't", '_'), ('do', 'AUX'), ("n't", 'PART'), ('specify', 'VERB'), ('the', 'DET'), ('amount', 'NOUN'), ('of', 'ADP'), ('rate', 'NOUN'), ('increase', 'NOUN'), ('in', 'ADP'), ('our', 'PRON'), ('comments', 'NOUN'), (';', 'PUNCT'), ('rather', 'ADV'), ('note', 'VERB'), ('that', 'SCONJ'), ('the', 'DET'), ('rate', 'NOUN'), ('increase', 'NOUN'), ('needs', 'VERB'), ('to', 'PART'), ('be', 'AUX'), ('well', 'ADV'), ('-', 'PUNCT'), ('reasoned', 'VERB'), ('and', 'CCONJ'), ('based', 'VERB'), ('on', 'ADP'), ('facts', 'NOUN'), ('and', 'CCONJ'), ('evidence', 'NOUN'), ('.', 'PUNCT')]</t>
  </si>
  <si>
    <t>[('Pupil', 'NOUN'), ('assignment', 'NOUN'), ('.', '.')]</t>
  </si>
  <si>
    <t>[('But', 'CCONJ'), ('as', 'SCONJ'), ('its', 'PRON'), ('economy', 'NOUN'), ('has', 'AUX'), ('expanded', 'VERB'), ('by', 'ADP'), ('an', 'DET'), ('average', 'NOUN'), ('of', 'ADP'), ('nine', 'NUM'), ('per', 'NOUN'), ('cent', 'NOUN'), ('per', 'ADP'), ('year', 'NOUN'), ('for', 'ADP'), ('the', 'DET'), ('last', 'ADJ'), ('two', 'NUM'), ('decades', 'NOUN'), (',', 'PUNCT'), ('so', 'ADV'), ('has', 'AUX'), ('its', 'PRON'), ('demand', 'NOUN'), ('for', 'ADP'), ('energy', 'NOUN'), ('.', 'PUNCT')]</t>
  </si>
  <si>
    <t>[('Removes', 'VERB'), ('wrinkles', 'NOUN'), ('.', 'PUNCT')]</t>
  </si>
  <si>
    <t>[('One', 'NUM'), ('man', 'NOUN'), (',', '.'), ('badly', 'ADV'), ('burned', 'VERB'), ('about', 'ADP'), ('the', 'DET'), ('face', 'NOUN'), ('and', 'CONJ'), ('eyes', 'NOUN'), ('by', 'ADP'), ('an', 'DET'), ('arc', 'NOUN'), ('welding', 'NOUN'), ('torch', 'NOUN'), (',', '.'), ('was', 'VERB'), ('blinded', 'VERB'), ('and', 'CONJ'), ('could', 'VERB'), ('not', 'ADV'), ('find', 'VERB'), ('a', 'DET'), ('doctor', 'NOUN'), ('at', 'ADP'), ('the', 'DET'), ('time', 'NOUN'), ('.', '.')]</t>
  </si>
  <si>
    <t>[('In', 'ADP'), ('fact', 'NOUN'), (',', '.'), ("O'Connor", 'NOUN'), ('was', 'VERB'), ('honoured', 'VERB'), ('during', 'ADP'), ('the', 'DET'), ('ceremony', 'NOUN'), ('with', 'ADP'), ('the', 'DET'), ('presentation', 'NOUN'), ('of', 'ADP'), ('a', 'DET'), ('$2500', 'NOUN'), ('diamond', 'NOUN'), ('stickpin', 'NOUN'), ('.', '.')]</t>
  </si>
  <si>
    <t>[('Then', 'ADV'), ('he', 'PRON'), ('knew', 'VERB'), ('it', 'PRON'), ('was', 'VERB'), ('not', 'ADV'), ('sound', 'NOUN'), (',', '.'), ('but', 'CONJ'), ('lack', 'NOUN'), ('of', 'ADP'), ('it', 'PRON'), ('.', '.')]</t>
  </si>
  <si>
    <t>[('Make', 'VERB'), ('sure', 'ADJ'), ('milk', 'NOUN'), ('for', 'ADP'), ('the', 'DET'), ('coffee', 'NOUN'), ('is', 'VERB'), ('placed', 'VERB'), ('in', 'ADP'), ('dispensers', 'NOUN'), ('rather', 'ADP'), ('than', 'ADP'), ('in', 'ADP'), ('containers', 'NOUN'), (',', '.'), ('if', 'ADP'), ('you', 'PRON'), ('are', 'VERB'), ('supplying', 'VERB'), ('the', 'DET'), ('coffee', 'NOUN'), ('.', '.')]</t>
  </si>
  <si>
    <t>[('Half', 'PRT'), ('a', 'DET'), ('mile', 'NOUN'), ('below', 'ADV'), ('at', 'ADP'), ('the', 'DET'), ('mouth', 'NOUN'), ('of', 'ADP'), ("Salyer's", 'NOUN'), ('Canyon', 'NOUN'), ('was', 'VERB'), ('an', 'DET'), ('old', 'ADJ'), ('ranch', 'NOUN'), ('that', 'PRON'), ('the', 'DET'), ('company', 'NOUN'), ('had', 'VERB'), ('purchased', 'VERB'), ('from', 'ADP'), ('A.', 'NOUN'), ('J.', 'NOUN'), ('Armstrong', 'NOUN'), (',', '.'), ('occupied', 'VERB'), ('by', 'ADP'), ('a', 'DET'), ('Mexican', 'ADJ'), (',', '.'), ('his', 'DET'), ('wife', 'NOUN'), (',', '.'), ('and', 'CONJ'), ('an', 'DET'), ('old', 'ADJ'), ('trapper', 'NOUN'), ('.', '.')]</t>
  </si>
  <si>
    <t>[('And', 'CONJ'), ('it', 'PRON'), ('is', 'VERB'), ('this', 'DET'), (',', '.'), ('particularly', 'ADV'), ('the', 'DET'), ('establishment', 'NOUN'), ('of', 'ADP'), ('archaeology', 'NOUN'), ('and', 'CONJ'), ('place-name', 'NOUN'), ('studies', 'NOUN'), ('on', 'ADP'), ('a', 'DET'), ('scientific', 'ADJ'), ('basis', 'NOUN'), (',', '.'), ('which', 'DET'), ('are', 'VERB'), ('immediately', 'ADV'), ('pertinent', 'ADJ'), ('to', 'ADP'), ('the', 'DET'), ('Saxon', 'NOUN'), ('Shore', 'NOUN'), ('.', '.')]</t>
  </si>
  <si>
    <t>[('His', 'DET'), ('speech', 'NOUN'), ('shows', 'VERB'), ('none', 'NOUN'), ('of', 'ADP'), ('the', 'DET'), ('native', 'ADJ'), ('accent', 'NOUN'), ('of', 'ADP'), ('the', 'DET'), ('Russian', 'ADJ'), ('characters', 'NOUN'), (';', '.'), (';', '.')]</t>
  </si>
  <si>
    <t>[('Therefore', 'ADV'), (',', '.'), ('the', 'DET'), ('sixth', 'ADJ'), ('principle', 'NOUN'), ('of', 'ADP'), ('the', 'DET'), ('plan', 'NOUN'), ('must', 'VERB'), ('be', 'VERB'), ('that', 'ADP'), ('it', 'PRON'), ('concentrate', 'VERB'), ('on', 'ADP'), ('current', 'ADJ'), ('measures', 'NOUN'), ('which', 'DET'), ('will', 'VERB'), ('reduce', 'VERB'), ('future', 'ADJ'), ('force', 'NOUN'), ('requirements', 'NOUN'), ('.', '.')]</t>
  </si>
  <si>
    <t>[('The', 'DET'), ('proteins', 'NOUN'), ('and', 'CONJ'), ('fats', 'NOUN'), ('are', 'VERB'), ('burned', 'VERB'), ('off', 'PRT'), (',', '.'), ('and', 'CONJ'), ('the', 'DET'), ('cholesterol', 'NOUN'), ('is', 'VERB'), ('left', 'VERB'), ('behind', 'ADV'), ('.', '.')]</t>
  </si>
  <si>
    <t>[('John', 'PROPN'), ('Schwartzenburg@ENRON_DEVELOPMENT', 'X')]</t>
  </si>
  <si>
    <t>[('Preliminary', 'ADJ'), ('tallies', 'NOUN'), ('by', 'ADP'), ('the', 'DET'), ('Trade', 'PROPN'), ('and', 'CONJ'), ('Industry', 'PROPN'), ('Ministry', 'PROPN'), ('showed', 'VERB'), ('another', 'DET'), ('trade', 'NOUN'), ('deficit', 'NOUN'), ('in', 'ADP'), ('October', 'PROPN'), (',', 'X'), ('the', 'DET'), ('fifth', 'ADJ'), ('monthly', 'ADJ'), ('setback', 'NOUN'), ('this', 'DET'), ('year', 'NOUN'), (',', 'X'), ('*', 'X'), ('casting', 'VERB'), ('a', 'DET'), ('cloud', 'NOUN'), ('on', 'ADP'), ('South', 'PROPN'), ('Korea', 'PROPN'), ("'s", 'PART'), ('export-oriented', 'ADJ'), ('economy', 'NOUN'), ('.', 'X')]</t>
  </si>
  <si>
    <t>[('Field', 'NOUN'), ('operations', 'NOUN'), ('were', 'VERB'), ('transferred', 'VERB'), ('from', 'ADP'), ('administrative', 'ADJ'), ('personnel', 'NOUN'), ('primarily', 'ADV'), ('engaged', 'VERB'), ('in', 'ADP'), ('other', 'ADJ'), ('tasks', 'NOUN'), ('to', 'ADP'), ('specially', 'ADV'), ('trained', 'VERB'), ('teams', 'NOUN'), ('of', 'ADP'), ('full-time', 'ADJ'), ('African', 'ADJ'), ('investigators', 'NOUN'), ('(', '.'), ('three', 'NUM'), ('teams', 'NOUN'), (',', '.'), ('each', 'DET'), ('working', 'VERB'), ('in', 'ADP'), ('two', 'NUM'), ('provinces', 'NOUN'), (')', '.'), ('.', '.')]</t>
  </si>
  <si>
    <t>[('That', 'DET'), ('explains', 'VERB'), ('why', 'ADV'), ('the', 'DET'), ('number', 'NOUN'), ('of', 'ADP'), ('these', 'DET'), ('wines', 'NOUN'), ('is', 'VERB'), ('expanding', 'VERB'), ('so', 'ADV'), ('rapidly', 'ADV'), ('.', 'X')]</t>
  </si>
  <si>
    <t>[('Speaking', 'VERB'), ('as', 'ADP'), ('a', 'DET'), ('non-Jew', 'NOUN'), ('I', 'PRON'), ('believe', 'VERB'), ('that', 'ADP'), ('its', 'DET'), ('primary', 'ADJ'), ('contribution', 'NOUN'), ('is', 'VERB'), ('in', 'ADP'), ('the', 'DET'), ('realm', 'NOUN'), ('of', 'ADP'), ('future', 'ADJ'), ('policy', 'NOUN'), ('.', '.')]</t>
  </si>
  <si>
    <t>[('The', 'DET'), ('average', 'ADJ'), ('number', 'NOUN'), ('of', 'ADP'), ('FT-SE', 'PROPN'), ('option', 'NOUN'), ('contracts', 'NOUN'), ('traded', 'VERB'), ('*', 'X'), ('on', 'ADP'), ('the', 'DET'), ('London', 'PROPN'), ('exchange', 'NOUN'), ('has', 'VERB'), ('surged', 'VERB'), ('nearly', 'ADV'), ('tenfold', 'ADV'), ('since', 'ADP'), ('the', 'DET'), ('contract', 'NOUN'), ("'s", 'PART'), ('launch', 'NOUN'), ('in', 'ADP'), ('1984', 'NUM'), ('.', 'X')]</t>
  </si>
  <si>
    <t>[('The', 'DET'), ('main', 'ADJ'), ('reason', 'NOUN'), ('I', 'PRON'), ('wrote', 'VERB'), ('this', 'DET'), ('post', 'NOUN'), ('is', 'AUX'), ('to', 'PART'), ('ask', 'VERB'), ('anyone', 'PRON'), ('reading', 'VERB'), ('this', 'PRON'), ('if', 'SCONJ'), ('they', 'PRON'), ('know', 'VERB'), ('of', 'ADP'), ('some', 'DET'), ('way', 'NOUN'), ('I', 'PRON'), ('can', 'AUX'), ('help', 'VERB'), ('put', 'VERB'), ('a', 'DET'), ('stop', 'NOUN'), ('to', 'ADP'), ('this', 'DET'), ('Cat', 'NOUN'), ('Holocaust', 'NOUN'), ('.', 'PUNCT')]</t>
  </si>
  <si>
    <t>[('But', 'CONJ'), ('Mr.', 'NOUN'), ('Kennedy', 'NOUN'), ('had', 'VERB'), ('become', 'VERB'), ('convinced', 'VERB'), ('that', 'ADP'), ('a', 'DET'), ('personal', 'ADJ'), ('confrontation', 'NOUN'), ('with', 'ADP'), ('Mr.', 'NOUN'), ('Khrushchev', 'NOUN'), ('might', 'VERB'), ('be', 'VERB'), ('the', 'DET'), ('only', 'ADJ'), ('way', 'NOUN'), ('to', 'PRT'), ('prevent', 'VERB'), ('catastrophe', 'NOUN'), ('.', '.')]</t>
  </si>
  <si>
    <t>[('It', 'PRON'), ('did', 'VERB'), ('not', 'ADV'), ('serve', 'VERB'), ('to', 'PRT'), ('contrast', 'VERB'), ('the', 'DET'), ('existing', 'VERB'), ('order', 'NOUN'), ('of', 'ADP'), ('society', 'NOUN'), ('with', 'ADP'), ('a', 'DET'), ('possible', 'ADJ'), ('alternative', 'NOUN'), ('order', 'NOUN'), (',', '.'), ('because', 'ADP'), ('the', 'DET'), ('age', 'NOUN'), ('of', 'ADP'), ('innocence', 'NOUN'), ('was', 'VERB'), ('not', 'ADV'), ('a', 'DET'), ('possible', 'ADJ'), ('alternative', 'NOUN'), ('once', 'ADP'), ('man', 'NOUN'), ('had', 'VERB'), ('sinned', 'VERB'), ('.', '.')]</t>
  </si>
  <si>
    <t>[('Yes', 'INTJ'), ('my', 'PRON'), ('G', 'NOUN'), ('1', 'NUM'), ('screen', 'NOUN'), ('is', 'AUX'), ('back', 'ADV'), ('working', 'VERB'), ('.', 'PUNCT')]</t>
  </si>
  <si>
    <t>[('During', 'ADP'), ('the', 'DET'), ('next', 'ADJ'), ('five', 'NUM'), ('years', 'NOUN'), ('liberal', 'ADJ'), ('leaders', 'NOUN'), ('in', 'ADP'), ('the', 'DET'), ('United', 'VERB'), ('States', 'NOUN'), ('sank', 'VERB'), ('in', 'ADP'), ('the', 'DET'), ('cumulative', 'ADJ'), ('confusion', 'NOUN'), ('attendant', 'ADJ'), ('upon', 'ADP'), ('and', 'CONJ'), ('manifested', 'VERB'), ('in', 'ADP'), ('a', 'DET'), ('negative', 'ADJ'), ('policy', 'NOUN'), ('of', 'ADP'), ('Containment', 'NOUN'), ('--', '.'), ('and', 'CONJ'), ('the', 'DET'), ('bitterest', 'ADJ'), ('irony', 'NOUN'), ('--', '.'), ('enforced', 'VERB'), ('and', 'CONJ'), ('enforceable', 'ADJ'), ('only', 'ADV'), ('by', 'ADP'), ('threat', 'NOUN'), ('of', 'ADP'), ('a', 'DET'), ('weapon', 'NOUN'), ('that', 'PRON'), ('we', 'PRON'), ('felt', 'VERB'), ('the', 'DET'), ('greatest', 'ADJ'), ('distaste', 'NOUN'), ('for', 'ADP'), ('but', 'CONJ'), ('could', 'VERB'), ('not', 'ADV'), ('abandon', 'VERB'), (':', '.'), ('the', 'DET'), ('atom', 'NOUN'), ('bomb', 'NOUN'), ('.', '.')]</t>
  </si>
  <si>
    <t>[('and', 'CCONJ'), ('where', 'ADV'), ('can', 'AUX'), ('I', 'PRON'), ('find', 'VERB'), ('them', 'PRON'), ('?', 'PUNCT')]</t>
  </si>
  <si>
    <t>[('The', 'DET'), ('thermal', 'ADJ'), ('exchange', 'NOUN'), ('of', 'ADP'), ('chlorine', 'NOUN'), ('between', 'ADP'), ('Af', 'NOUN'), ('and', 'CONJ'), ('liquid', 'ADJ'), ('Af', 'NOUN'), ('is', 'VERB'), ('readily', 'ADV'), ('measurable', 'ADJ'), ('at', 'ADP'), ('temperatures', 'NOUN'), ('in', 'ADP'), ('the', 'DET'), ('range', 'NOUN'), ('of', 'ADP'), ('180-degrees', 'NOUN'), ('and', 'CONJ'), ('above', 'ADV'), ('.', '.')]</t>
  </si>
  <si>
    <t>[('Therefore', 'ADV'), (',', '.'), ('the', 'DET'), ('third', 'ADJ'), ('principle', 'NOUN'), ('of', 'ADP'), ('the', 'DET'), ('plan', 'NOUN'), ('must', 'VERB'), ('be', 'VERB'), ('that', 'ADP'), ('it', 'PRON'), ('does', 'VERB'), ('not', 'ADV'), ('depend', 'VERB'), ('for', 'ADP'), ('effectiveness', 'NOUN'), ('on', 'ADP'), ('engagement', 'NOUN'), ('by', 'ADP'), ('the', 'DET'), ('same', 'ADJ'), ('types', 'NOUN'), (',', '.'), ('unless', 'ADP'), ('at', 'ADP'), ('an', 'DET'), ('assured', 'VERB'), ('favorable', 'ADJ'), ('exchange', 'NOUN'), ('rate', 'NOUN'), ('.', '.')]</t>
  </si>
  <si>
    <t>[('This', 'DET'), ('place', 'NOUN'), ('is', 'AUX'), ('top', 'ADJ'), ('notch', 'NOUN'), ('and', 'CCONJ'), ('highly', 'ADV'), ('affordable', 'ADJ'), ('!', 'PUNCT')]</t>
  </si>
  <si>
    <t>[('Visitors', 'NOUN'), ('are', 'VERB'), ('welcome', 'ADJ'), ('to', 'PRT'), ('come', 'VERB'), ('see', 'VERB'), ('what', 'DET'), ('these', 'DET'), ('dedicated', 'VERB'), ('mothers', 'NOUN'), ('can', 'VERB'), ('do', 'VERB'), ('.', '.')]</t>
  </si>
  <si>
    <t>[('If', 'ADP'), ('he', 'PRON'), ("won't", 'VERB'), ('break', 'VERB'), (',', '.'), ('we', 'PRON'), ('add', 'VERB'), ('to', 'ADP'), ('the', 'DET'), ('stress', 'NOUN'), ('he', 'PRON'), ('bears', 'VERB'), ('.', '.')]</t>
  </si>
  <si>
    <t>[('Add', 'VERB'), ('remaining', 'VERB'), ('ingredients', 'NOUN'), ('and', 'CONJ'), ('bring', 'VERB'), ('to', 'ADP'), ('a', 'DET'), ('boil', 'NOUN'), ('.', '.')]</t>
  </si>
  <si>
    <t>[('A', 'DET'), ('steady', 'ADJ'), ('deposit', 'NOUN'), ('base', 'NOUN'), ('.', 'X')]</t>
  </si>
  <si>
    <t>[('I', 'PRON'), ('give', 'VERB'), ('this', 'DET'), ('dealer', 'NOUN'), ('an', 'DET'), ('A', 'NOUN'), ('+', 'SYM'), ('!', 'PUNCT')]</t>
  </si>
  <si>
    <t>[('I', 'PRON'), ('recalled', 'VERB'), ('sympathetically', 'ADV'), ('the', 'DET'), ("Duke's", 'NOUN'), ('complaint', 'NOUN'), ('in', 'ADP'), ("Browning's", 'NOUN'), ('``', '.'), ('My', 'DET'), ('Last', 'ADJ'), ('Duchess', 'NOUN'), ("''", '.'), ('.', '.')]</t>
  </si>
  <si>
    <t>[('It', 'PRON'), ('sounds', 'VERB'), ('like', 'SCONJ'), ('your', 'PRON'), ('dog', 'NOUN'), ('may', 'AUX'), ('benefit', 'VERB'), ('from', 'SCONJ'), ('being', 'AUX'), ('hospitalized', 'VERB'), (',', 'PUNCT'), ('and', 'CCONJ'), ('put', 'VERB'), ('on', 'ADP'), ('IV', 'NOUN'), ('fluids', 'NOUN'), ('to', 'PART'), ('help', 'VERB'), ('his', 'PRON'), ('hydration', 'NOUN'), (',', 'PUNCT'), ('administer', 'VERB'), ('the', 'DET'), ('antibiotics', 'NOUN'), ('IV', 'NOUN'), (',', 'PUNCT'), ('and', 'CCONJ'), ('to', 'PART'), ('ensure', 'VERB'), ('that', 'SCONJ'), ('he', 'PRON'), ('starts', 'VERB'), ('to', 'PART'), ('recover', 'VERB'), ('.', 'PUNCT')]</t>
  </si>
  <si>
    <t>[('*', 'X'), ('Adopting', 'VERB'), ('a', 'DET'), ('training-wage', 'ADJ'), ('policy', 'NOUN'), ('means', 'VERB'), ('``', 'X'), ('*', 'X'), ('getting', 'VERB'), ('beyond', 'ADP'), ('the', 'DET'), ('nickel', 'NOUN'), ('and', 'CONJ'), ('diming', 'NOUN'), ('of', 'ADP'), ('the', 'DET'), ('minimum', 'ADJ'), ('wage', 'NOUN'), (',', 'X'), ("''", 'X'), ('Mrs.', 'PROPN'), ('Roukema', 'PROPN'), ('said', 'VERB'), ('0', 'X'), ('*T*-1', 'X'), ('.', 'X')]</t>
  </si>
  <si>
    <t>[('As', 'ADP'), ('a', 'DET'), ('qualified', 'ADJ'), ('criminal', 'ADJ'), ('defense', 'NOUN'), ('attorney', 'NOUN'), (',', 'PUNCT'), ('he', 'PRON'), ('will', 'AUX'), ('work', 'VERB'), ('every', 'DET'), ('possible', 'ADJ'), ('legal', 'ADJ'), ('"', 'PUNCT'), ('angle', 'NOUN'), ('"', 'PUNCT'), ('(', 'PUNCT'), ('leaving', 'VERB'), ('no', 'DET'), ('stone', 'NOUN'), ('unturned', 'ADJ'), (')', 'PUNCT'), ('of', 'ADP'), ('your', 'PRON'), ('case', 'NOUN'), ('to', 'PART'), ('achieve', 'VERB'), ('the', 'DET'), ('most', 'ADV'), ('favorable', 'ADJ'), ('result', 'NOUN'), ('possible', 'ADJ'), ('.', 'PUNCT')]</t>
  </si>
  <si>
    <t>[('"', 'PUNCT'), ('NASA', 'PROPN'), ('will', 'AUX'), ('initiate', 'VERB'), ('development', 'NOUN'), ('of', 'ADP'), ('a', 'DET'), ('Crew', 'NOUN'), ('Launch', 'NOUN'), ('Vehicle', 'NOUN'), ('derived', 'VERB'), ('from', 'ADP'), ('space', 'NOUN'), ('shuttle', 'NOUN'), ('solid', 'ADJ'), ('rocket', 'NOUN'), ('boosters', 'NOUN'), ('with', 'ADP'), ('a', 'DET'), ('new', 'ADJ'), ('upper', 'ADJ'), ('stage', 'NOUN'), ('for', 'ADP'), ('human', 'ADJ'), ('spaceflight', 'NOUN'), (',', 'PUNCT'), ('"', 'PUNCT'), ('said', 'VERB'), ('the', 'DET'), ('letter', 'NOUN'), (',', 'PUNCT'), ('signed', 'VERB'), ('by', 'ADP'), ('NASA', 'PROPN'), ('Administrator', 'NOUN'), ('Mike', 'PROPN'), ('Griffin', 'PROPN'), ('and', 'CCONJ'), ('the', 'DET'), ("Pentagon's", '_'), ('Pentagon', 'PROPN'), ("'s", 'PART'), ('top', 'ADJ'), ('space', 'NOUN'), ('official', 'NOUN'), (',', 'PUNCT'), ('ex-astronaut', 'NOUN'), ('Ron', 'PROPN'), ('Sega', 'PROPN'), ('...', 'PUNCT')]</t>
  </si>
  <si>
    <t>[('And', 'CONJ'), ('they', 'PRON'), ('also', 'ADV'), ('had', 'VERB'), ('the', 'DET'), ('lights', 'NOUN'), ('of', 'ADP'), ('the', 'DET'), ('city', 'NOUN'), (',', '.'), ('the', 'DET'), ('port', 'NOUN'), ('wall', 'NOUN'), ('lanterns', 'NOUN'), (',', '.'), ('and', 'CONJ'), ('a', 'DET'), ('shore', 'NOUN'), ("crane's", 'NOUN'), ('spotlight', 'NOUN'), ('to', 'PRT'), ('guide', 'VERB'), ('on', 'ADP'), ('.', '.')]</t>
  </si>
  <si>
    <t>[('The', 'DET'), ('address', 'NOUN'), ('Af', 'NOUN'), ('and', 'CONJ'), ('the', 'DET'), ('number', 'NOUN'), ('of', 'ADP'), ('cells', 'NOUN'), ('required', 'VERB'), ('to', 'PRT'), ('store', 'VERB'), ('the', 'DET'), ('form', 'NOUN'), ('are', 'VERB'), ('written', 'VERB'), ('in', 'ADP'), ('Af', 'NOUN'), (';', '.'), (';', '.')]</t>
  </si>
  <si>
    <t>[('Bellows', 'NOUN'), ('made', 'VERB'), ('the', 'DET'), ('disclosure', 'NOUN'), ('when', 'ADV'), ('he', 'PRON'), ('asked', 'VERB'), ('Judge', 'NOUN'), ('Parsons', 'NOUN'), ('to', 'PRT'), ('grant', 'VERB'), ('his', 'DET'), ('client', 'NOUN'), (',', '.'), ('Alan', 'NOUN'), ('Clements', 'NOUN'), (',', '.'), ('30', 'NUM'), (',', '.'), ('a', 'DET'), ('separate', 'ADJ'), ('trial', 'NOUN'), ('.', '.')]</t>
  </si>
  <si>
    <t>[('Kline', 'PROPN')]</t>
  </si>
  <si>
    <t>[('(', '.'), ('We', 'PRON'), ('abstract', 'VERB'), ('here', 'ADV'), ('from', 'ADP'), ('technological', 'ADJ'), ('progress', 'NOUN'), ('and', 'CONJ'), ('assume', 'VERB'), ('that', 'ADP'), ('prices', 'NOUN'), ('of', 'ADP'), ('all', 'PRT'), ('other', 'ADJ'), ('products', 'NOUN'), ('change', 'VERB'), ('proportionately', 'ADV'), ('.', '.')]</t>
  </si>
  <si>
    <t>[('Presently', 'ADV'), (',', '.'), ('the', 'DET'), ('intense', 'ADJ'), ('absorption', 'NOUN'), ('of', 'ADP'), ('ultra-violet', 'ADJ'), ('rays', 'NOUN'), ('in', 'ADP'), ('the', 'DET'), ("earth's", 'NOUN'), ('atmosphere', 'NOUN'), ('seriously', 'ADV'), ('hinders', 'VERB'), ('ground', 'NOUN'), ('observation', 'NOUN'), ('.', '.')]</t>
  </si>
  <si>
    <t>[('Jim', 'NOUN'), ('Gentile', 'NOUN'), ('bounced', 'VERB'), ('a', 'DET'), ('hard', 'ADJ'), ('shot', 'NOUN'), ('off', 'ADP'), ("Kunkel's", 'NOUN'), ('glove', 'NOUN'), ('and', 'CONJ'), ('beat', 'VERB'), ('it', 'PRON'), ('out', 'PRT'), ('for', 'ADP'), ('a', 'DET'), ('single', 'NOUN'), (',', '.'), ('and', 'CONJ'), ('when', 'ADV'), ('Lumpe', 'NOUN'), ('grabbed', 'VERB'), ('the', 'DET'), ('ball', 'NOUN'), ('and', 'CONJ'), ('threw', 'VERB'), ('it', 'PRON'), ('over', 'ADP'), ('first', 'ADJ'), ('baseman', 'NOUN'), ("Throneberry's", 'NOUN'), ('head', 'NOUN'), ('Brandt', 'NOUN'), ('took', 'VERB'), ('third', 'ADJ'), ('and', 'CONJ'), ('Gentile', 'NOUN'), ('second', 'ADJ'), ('on', 'ADP'), ('the', 'DET'), ('error', 'NOUN'), ('.', '.')]</t>
  </si>
  <si>
    <t>[('The', 'DET'), ('flyer', 'NOUN'), ('had', 'VERB'), ('his', 'DET'), ('share', 'NOUN'), ('of', 'ADP'), ('near-misses', 'NOUN'), ('.', '.')]</t>
  </si>
  <si>
    <t>[('El', 'NOUN'), ('Dorado', 'NOUN'), ('was', 'VERB'), ('surrounded', 'VERB'), ('by', 'ADP'), ('a', 'DET'), ('mob', 'NOUN'), ('.', '.')]</t>
  </si>
  <si>
    <t>[('But', 'CONJ'), ('in', 'ADP'), ('his', 'DET'), ('dressing', 'VERB'), ('room', 'NOUN'), ('was', 'VERB'), ('a', 'DET'), ('large', 'ADJ'), ('bouquet', 'NOUN'), ('and', 'CONJ'), ('a', 'DET'), ('card', 'NOUN'), ('that', 'PRON'), ('read', 'VERB'), (',', '.'), ('``', '.'), ("We're", 'PRT'), ('with', 'ADP'), ('you', 'PRON'), ('all', 'PRT'), ('the', 'DET'), ('way', 'NOUN'), ("''", '.'), ('.', '.')]</t>
  </si>
  <si>
    <t>[('2', 'X'), ('.', 'X'), ('*', 'X'), ('Take', 'VERB'), ('a', 'DET'), ('Hawaiian', 'ADJ'), ('vacation', 'NOUN'), ('.', 'X')]</t>
  </si>
  <si>
    <t>[('Corporations', 'NOUN'), ('and', 'CONJ'), ('museums', 'NOUN'), ('are', 'VERB'), ('among', 'ADP'), ('the', 'DET'), ('serious', 'ADJ'), ('buyers', 'NOUN'), (',', 'X'), ('*', 'X'), ('giving', 'VERB'), ('greater', 'ADJ'), ('market', 'NOUN'), ('stability', 'NOUN'), (',', 'X'), ('says', 'VERB'), ('0', 'X'), ('*T*-1', 'X'), ('Robert', 'PROPN'), ('Persky', 'PROPN'), ('of', 'ADP'), ('the', 'DET'), ('Photograph', 'PROPN'), ('Collector', 'PROPN'), ('.', 'X')]</t>
  </si>
  <si>
    <t>[('Tragedy', 'NOUN'), ('presumes', 'VERB'), ('such', 'PRT'), ('a', 'DET'), ('configuration', 'NOUN'), ('.', '.')]</t>
  </si>
  <si>
    <t>[('Ephesians', 'NOUN'), ('2', 'NUM'), (':', '.'), ('1', 'NUM'), ('.', '.')]</t>
  </si>
  <si>
    <t>[('The', 'DET'), ('motel', 'NOUN'), ('is', 'AUX'), ('very', 'ADV'), ('well', 'ADV'), ('maintained', 'VERB'), (',', 'PUNCT'), ('and', 'CCONJ'), ('the', 'DET'), ('managers', 'NOUN'), ('are', 'AUX'), ('so', 'ADV'), ('accomodating', 'ADJ'), (',', 'PUNCT'), ("it's", '_'), ('it', 'PRON'), ("'s", 'AUX'), ('kind', 'NOUN'), ('of', 'ADP'), ('like', 'SCONJ'), ('visiting', 'VERB'), ('family', 'NOUN'), ('each', 'DET'), ('year', 'NOUN'), ('!', 'PUNCT'), (';-)', 'SYM')]</t>
  </si>
  <si>
    <t>[('They', 'PRON'), ('are', 'VERB'), ('home', 'NOUN'), ('now', 'ADV'), ('with', 'ADP'), ('the', 'DET'), ('other', 'ADJ'), ('Kowalski', 'NOUN'), ('children', 'NOUN'), (',', '.'), ('Vicky', 'NOUN'), (',', '.'), ('14', 'NUM'), (';', '.'), (';', '.')]</t>
  </si>
  <si>
    <t>[('For', 'ADP'), ('me', 'PRON'), ('it', 'PRON'), ("isn't", '_'), ('is', 'AUX'), ("n't", 'PART'), ('about', 'ADP'), ('fulfillment', 'NOUN'), ('or', 'CCONJ'), ('finding', 'VERB'), ('my', 'PRON'), ("life's", '_'), ('life', 'NOUN'), ("'s", 'PART'), ('purpose', 'NOUN'), ('in', 'ADP'), ('my', 'PRON'), ('work', 'NOUN'), ('.', 'PUNCT')]</t>
  </si>
  <si>
    <t>[('But', 'CONJ'), ('there', 'PRT'), ('have', 'VERB'), ('been', 'VERB'), ('abrupt', 'ADJ'), ('changes', 'NOUN'), ('as', 'ADV'), ('well', 'ADV'), (':', '.'), ('the', 'DET'), ('sit-ins', 'NOUN'), (',', '.'), ('the', 'DET'), ('picket', 'NOUN'), ('lines', 'NOUN'), (',', '.'), ('the', 'DET'), ('bus', 'NOUN'), ('strikes', 'NOUN'), ('--', '.'), ('all', 'PRT'), ('of', 'ADP'), ('these', 'DET'), ('were', 'VERB'), ('unheard-of', 'ADJ'), ('even', 'ADV'), ('ten', 'NUM'), ('years', 'NOUN'), ('ago', 'ADV'), ('.', '.')]</t>
  </si>
  <si>
    <t>[('If', 'ADP'), ('Krutch', 'NOUN'), ('is', 'VERB'), ('correct', 'ADJ'), (',', '.'), ('tragedy', 'NOUN'), ('may', 'VERB'), ('have', 'VERB'), ('quite', 'PRT'), ('the', 'DET'), ('opposite', 'ADJ'), ('effect', 'NOUN'), ('.', '.')]</t>
  </si>
  <si>
    <t>[('Now', 'ADV'), ('lay', 'VERB'), ('12', 'NUM'), ('pieces', 'NOUN'), ('of', 'ADP'), ('Af', 'NOUN'), ('cut', 'VERB'), ("5-3/4''", 'NOUN'), ("''", '.'), ('long', 'ADJ'), ('side', 'NOUN'), ('by', 'ADP'), ('side', 'NOUN'), ('but', 'CONJ'), ('separated', 'VERB'), ('by', 'ADP'), ('12', 'NUM'), ('pieces', 'NOUN'), ('of', 'ADP'), ('the', 'DET'), ('same', 'ADJ'), ('material', 'NOUN'), ("1/2''", 'NOUN'), ("''", '.'), ('sq.', 'ADJ'), ('.', '.')]</t>
  </si>
  <si>
    <t>[('The', 'DET'), ('sheets', 'NOUN'), ('are', 'VERB'), ('extruded', 'VERB'), ('of', 'ADP'), ('Tenite', 'NOUN'), ('butyrate', 'NOUN'), ('by', 'ADP'), ('Jet', 'NOUN'), ('Specialties', 'NOUN'), ('Co.', 'NOUN'), (',', '.'), ('Los', 'NOUN'), ('Angeles', 'NOUN'), (',', '.'), ('Calif.', 'NOUN'), ('.', '.')]</t>
  </si>
  <si>
    <t>[('It', 'PRON'), ('seems', 'VERB'), ('likely', 'ADJ'), ('that', 'ADP'), ('with', 'ADP'), ('the', 'DET'), ('three', 'NUM'), ('preceding', 'VERB'), ('forces', 'NOUN'), ('at', 'ADP'), ('play', 'NOUN'), (',', '.'), ('the', 'DET'), ('rate', 'NOUN'), ('of', 'ADP'), ('business', 'NOUN'), ('and', 'CONJ'), ('industrial', 'ADJ'), ('plant', 'NOUN'), ('and', 'CONJ'), ('equipment', 'NOUN'), ('expenditures', 'NOUN'), ('should', 'VERB'), ('continue', 'VERB'), ('to', 'PRT'), ('move', 'VERB'), ('upward', 'ADV'), ('from', 'ADP'), ('the', 'DET'), ('levels', 'NOUN'), ('of', 'ADP'), ('the', 'DET'), ('Fifties', 'NOUN'), ('.', '.')]</t>
  </si>
  <si>
    <t>[('Another', 'DET'), ('use', 'NOUN'), ('of', 'ADP'), ('roleplaying', 'NOUN'), ('for', 'ADP'), ('evaluation', 'NOUN'), ('illustrates', 'VERB'), ('how', 'ADV'), ('this', 'DET'), ('procedure', 'NOUN'), ('can', 'VERB'), ('be', 'VERB'), ('used', 'VERB'), ('in', 'ADP'), ('real', 'ADJ'), ('life', 'NOUN'), ('situations', 'NOUN'), ('without', 'ADP'), ('special', 'ADJ'), ('equipment', 'NOUN'), ('or', 'CONJ'), ('special', 'ADJ'), ('assistants', 'NOUN'), ('during', 'ADP'), ('the', 'DET'), ('daily', 'ADJ'), ('course', 'NOUN'), ('of', 'ADP'), ('work', 'NOUN'), ('.', '.')]</t>
  </si>
  <si>
    <t>[('The', 'DET'), ('history', 'NOUN'), ('of', 'ADP'), ('the', 'DET'), ('U.N.', 'NOUN'), ('demonstrates', 'VERB'), ('that', 'ADP'), ('in', 'ADP'), ('a', 'DET'), ('pluralistic', 'ADJ'), ('world', 'NOUN'), ('we', 'PRON'), ('must', 'VERB'), ('develop', 'VERB'), ('processes', 'NOUN'), ('of', 'ADP'), ('influence', 'NOUN'), ('and', 'CONJ'), ('persuasion', 'NOUN'), ('rather', 'ADV'), ('than', 'ADP'), ('coercion', 'NOUN'), ('.', '.')]</t>
  </si>
  <si>
    <t>[('Chris', 'PROPN'), (':', 'PUNCT')]</t>
  </si>
  <si>
    <t>[('Del', 'NOUN'), ('Mar', 'NOUN'), (',', '.'), ('Calif.', 'NOUN'), (',', '.'), ('Feb.', 'NOUN'), ('3', 'NUM')]</t>
  </si>
  <si>
    <t>[('Mr.', 'NOUN'), ('Hawksley', 'NOUN'), (',', '.'), ('the', 'DET'), ("state's", 'NOUN'), ('general', 'ADJ'), ('treasurer', 'NOUN'), (',', '.'), ('has', 'VERB'), ('been', 'VERB'), ('a', 'DET'), ('part-time', 'ADJ'), ('CD', 'NOUN'), ('director', 'NOUN'), ('in', 'ADP'), ('the', 'DET'), ('city', 'NOUN'), ('for', 'ADP'), ('the', 'DET'), ('last', 'ADJ'), ('nine', 'NUM'), ('years', 'NOUN'), ('.', '.')]</t>
  </si>
  <si>
    <t>[('Of', 'ADP'), ('the', 'DET'), ('handful', 'NOUN'), ('of', 'ADP'), ('painters', 'NOUN'), ('that', 'PRON'), ('Austria', 'NOUN'), ('has', 'VERB'), ('produced', 'VERB'), ('in', 'ADP'), ('the', 'DET'), ('20th', 'ADJ'), ('century', 'NOUN'), (',', '.'), ('only', 'ADV'), ('one', 'NUM'), (',', '.'), ('Oskar', 'NOUN'), ('Kokoschka', 'NOUN'), (',', '.'), ('is', 'VERB'), ('widely', 'ADV'), ('known', 'VERB'), ('in', 'ADP'), ('the', 'DET'), ('U.S.', 'NOUN'), ('.', '.')]</t>
  </si>
  <si>
    <t>[('The', 'DET'), ('charges', 'NOUN'), ('that', 'PRON'), ('they', 'PRON'), ('have', 'AUX'), ('put', 'VERB'), ('some', 'DET'), ('vets', 'NOUN'), ('up', 'ADP'), ('to', 'SCONJ'), ('making', 'VERB'), ('against', 'ADP'), ('Kerry', 'PROPN'), ('are', 'AUX'), ('false', 'ADJ'), ('and', 'CCONJ'), ('can', 'AUX'), ('be', 'AUX'), ('demonstrated', 'VERB'), ('by', 'ADP'), ('the', 'DET'), ('historical', 'ADJ'), ('record', 'NOUN'), ('to', 'PART'), ('be', 'AUX'), ('false', 'ADJ'), ('.', 'PUNCT')]</t>
  </si>
  <si>
    <t>[('But', 'CONJ'), ('Rep.', 'PROPN'), ('Marge', 'PROPN'), ('Roukema', 'PROPN'), ('-LRB-', 'X'), ('R.', 'PROPN'), (',', 'X'), ('N.J', 'PROPN'), ('.', 'X'), ('-RRB-', 'X'), ('instead', 'ADV'), ('praised', 'VERB'), ('the', 'DET'), ('House', 'PROPN'), ("'s", 'PART'), ('acceptance', 'NOUN'), ('of', 'ADP'), ('a', 'DET'), ('new', 'ADJ'), ('youth', 'NOUN'), ('``', 'X'), ('training', 'NOUN'), ("''", 'X'), ('wage', 'NOUN'), (',', 'X'), ('a', 'DET'), ('subminimum', 'NOUN'), ('that', 'ADP'), ('GOP', 'PROPN'), ('administrations', 'NOUN'), ('have', 'VERB'), ('sought', 'VERB'), ('*T*-1', 'X'), ('for', 'ADP'), ('many', 'ADJ'), ('years', 'NOUN'), ('.', 'X')]</t>
  </si>
  <si>
    <t>[('The', 'DET'), ('first', 'ADJ'), ('stage', 'NOUN'), ('of', 'ADP'), ('operation', 'NOUN'), ('has', 'VERB'), ('centered', 'VERB'), ('on', 'ADP'), ('the', 'DET'), ('literature', 'NOUN'), ('imaging', 'NOUN'), ('of', 'ADP'), ('critical', 'ADJ'), ('or', 'CONJ'), ('summarizing', 'VERB'), ('tabulations', 'NOUN'), ('such', 'ADJ'), ('as', 'ADP'), ('the', 'DET'), ('Barker', 'NOUN'), ('Index', 'NOUN'), ('.', '.')]</t>
  </si>
  <si>
    <t>[('Among', 'ADP'), ('them', 'PRON'), ('are', 'VERB'), ('Frederick', 'NOUN'), ('J.', 'NOUN'), ('Hoffman', 'NOUN'), (',', '.'), ('William', 'NOUN'), ('Van', 'NOUN'), ("O'Connor", 'NOUN'), (',', '.'), ('and', 'CONJ'), ('Mrs.', 'NOUN'), ('Olga', 'NOUN'), ('Vickery', 'NOUN'), ('.', '.')]</t>
  </si>
  <si>
    <t>[('Industry', 'NOUN'), ('costs', 'NOUN')]</t>
  </si>
  <si>
    <t>[('But', 'CONJ'), ('the', 'DET'), ('problem', 'NOUN'), ('is', 'VERB'), ('one', 'NUM'), ('which', 'DET'), ('gives', 'VERB'), ('us', 'PRON'), ('the', 'DET'), ('measure', 'NOUN'), ('of', 'ADP'), ('a', 'DET'), ('man', 'NOUN'), (',', '.'), ('rather', 'ADP'), ('than', 'ADP'), ('a', 'DET'), ('group', 'NOUN'), ('of', 'ADP'), ('men', 'NOUN'), (',', '.'), ('whether', 'ADP'), ('a', 'DET'), ('group', 'NOUN'), ('of', 'ADP'), ('doctors', 'NOUN'), (',', '.'), ('a', 'DET'), ('group', 'NOUN'), ('of', 'ADP'), ('party', 'NOUN'), ('members', 'NOUN'), ('assembled', 'VERB'), ('at', 'ADP'), ('a', 'DET'), ('dinner', 'NOUN'), ('to', 'PRT'), ('give', 'VERB'), ('their', 'DET'), ('opinion', 'NOUN'), (',', '.'), ('or', 'CONJ'), ('the', 'DET'), ('masses', 'NOUN'), ('of', 'ADP'), ('the', 'DET'), ('voters', 'NOUN'), ('.', '.')]</t>
  </si>
  <si>
    <t>[('so', 'ADP'), ('that', 'ADP'), (',', '.'), ('although', 'ADP'), ('not', 'ADV'), ('as', 'ADV'), ('eager', 'ADJ'), ('as', 'ADP'), ('I', 'PRON'), ('once', 'ADV'), ('was', 'VERB'), ('to', 'PRT'), ('be', 'VERB'), ('disapproved', 'VERB'), ('of', 'ADP'), (',', '.'), ('I', 'PRON'), ('can', 'VERB'), ('still', 'ADV'), ('resist', 'VERB'), ('prevailing', 'VERB'), ('opinions', 'NOUN'), ('.', '.')]</t>
  </si>
  <si>
    <t>[('Hearst', 'PROPN'), ('said', 'VERB'), ('0', 'X'), ('it', 'PRON'), ('would', 'VERB'), ('provide', 'VERB'), ('employees', 'NOUN'), ('with', 'ADP'), ('a', 'DET'), ('placement', 'NOUN'), ('service', 'NOUN'), ('and', 'CONJ'), ('pay', 'VERB'), ('them', 'PRON'), ('for', 'ADP'), ('60', 'NUM'), ('days', 'NOUN'), ('.', 'X')]</t>
  </si>
  <si>
    <t>[('per', 'ADP'), ('kilowatt-hour', 'NOUN'), (',', '.'), ('and', 'CONJ'), ('a', 'DET'), ('$2', 'NOUN'), ('charge', 'NOUN'), ('for', 'ADP'), ('a', 'DET'), ('maximum', 'ADJ'), ('demand', 'NOUN'), ('of', 'ADP'), ('2', 'NUM'), ('kilowatts', 'NOUN'), ('during', 'ADP'), ('the', 'DET'), ('month', 'NOUN'), ('at', 'ADP'), ('the', 'DET'), ('rate', 'NOUN'), ('of', 'ADP'), ('$1', 'NOUN'), ('per', 'ADP'), ('kilowatt', 'NOUN'), ('--', '.'), ('a', 'DET'), ('total', 'ADJ'), ('bill', 'NOUN'), ('of', 'ADP'), ('$8', 'NOUN'), ('for', 'ADP'), ('that', 'DET'), ('month', 'NOUN'), ('.', '.')]</t>
  </si>
  <si>
    <t>[('``', '.'), ("It's", 'PRT'), ('kind', 'NOUN'), ('of', 'ADP'), ('like', 'ADP'), ('golf', 'NOUN'), ('--', '.'), ('if', 'ADP'), ('you', 'PRON'), ("don't", 'VERB'), ('swing', 'VERB'), ('a', 'DET'), ('club', 'NOUN'), ('very', 'ADV'), ('often', 'ADV'), (',', '.'), ('your', 'DET'), ('timing', 'NOUN'), ('gets', 'VERB'), ('off', 'PRT'), ("''", '.'), ('.', '.')]</t>
  </si>
  <si>
    <t>[('The', 'DET'), ('figures', 'NOUN'), ('in', 'ADP'), ('both', 'DET'), ('reports', 'NOUN'), ('were', 'VERB'), ('adjusted', 'VERB'), ('*-1', 'X'), ('*', 'X'), ('to', 'PART'), ('remove', 'VERB'), ('the', 'DET'), ('effects', 'NOUN'), ('of', 'ADP'), ('usual', 'ADJ'), ('seasonal', 'ADJ'), ('patterns', 'NOUN'), (',', 'X'), ('but', 'CONJ'), ('were', 'VERB'), ("n't", 'ADV'), ('adjusted', 'VERB'), ('for', 'ADP'), ('inflation', 'NOUN'), ('.', 'X')]</t>
  </si>
  <si>
    <t>[('i', 'PRON'), ('am', 'AUX'), ('not', 'PART'), ('looking', 'VERB'), ('foward', 'ADV'), ('to', 'ADP'), ('that', 'PRON'), ('but', 'CCONJ'), ("don't", '_'), ('do', 'AUX'), ("n't", 'PART'), ('tell', 'VERB'), ('val', 'PROPN'), ('.', 'PUNCT')]</t>
  </si>
  <si>
    <t>[('However', 'ADV'), (',', '.'), ('it', 'PRON'), ('is', 'VERB'), ('not', 'ADV'), ('enough', 'ADJ'), ('to', 'PRT'), ('bring', 'VERB'), ('persons', 'NOUN'), ('to', 'ADP'), ('Christian', 'ADJ'), ('commitment', 'NOUN'), ('and', 'CONJ'), ('train', 'VERB'), ('them', 'PRON'), ('in', 'ADP'), ('the', 'DET'), ('meaning', 'NOUN'), ('of', 'ADP'), ('Christian', 'ADJ'), ('discipleship', 'NOUN'), ('.', '.')]</t>
  </si>
  <si>
    <t>[('The', 'DET'), ('partition', 'NOUN'), ('of', 'ADP'), ('India', 'NOUN'), ('has', 'VERB'), ('hardly', 'ADV'), ('improved', 'VERB'), ('relations', 'NOUN'), ('between', 'ADP'), ('Hindus', 'NOUN'), ('and', 'CONJ'), ('Muslims', 'NOUN'), (';', '.'), (';', '.')]</t>
  </si>
  <si>
    <t>[('When', 'ADV'), ('Bell', 'PROPN'), ('established', 'VERB'), ('that', 'ADP'), ('the', 'DET'), ('Berliner', 'PROPN'), ('patent', 'NOUN'), ('caveat', 'NOUN'), ('was', 'VERB'), ('registered', 'VERB'), ('*-145', 'X'), ('10', 'NUM'), ('days', 'NOUN'), ('before', 'ADP'), ('Edison', 'PROPN'), ("'s", 'PART'), ('application', 'NOUN'), ('*T*-1', 'X'), (',', 'X'), ('Western', 'PROPN'), ('Union', 'PROPN'), ('dropped', 'VERB'), ('the', 'DET'), ('lawsuit', 'NOUN'), ('and', 'CONJ'), ('agreed', 'VERB'), ('*-2', 'X'), ('never', 'ADV'), ('to', 'PART'), ('enter', 'VERB'), ('the', 'DET'), ('telephone', 'NOUN'), ('business', 'NOUN'), ('--', 'X'), ('the', 'DET'), ('basis', 'NOUN'), ('for', 'ADP'), ('the', 'DET'), ('company', 'NOUN'), ("'s", 'PART'), ('current', 'ADJ'), ('plight', 'NOUN'), ('.', 'X')]</t>
  </si>
  <si>
    <t>[('It', 'PRON'), ('would', 'VERB'), ('be', 'VERB'), ('heartbreaking', 'ADJ'), ('to', 'PRT'), ('see', 'VERB'), ('idealism', 'NOUN'), (',', '.'), ('and', 'CONJ'), ('hence', 'ADV'), ('effective', 'ADJ'), ('leadership', 'NOUN'), (',', '.'), ('thwarted', 'VERB'), ('by', 'ADP'), ('the', 'DET'), ('poverty', 'NOUN'), ('and', 'CONJ'), ('hardship', 'NOUN'), ('which', 'DET'), ('young', 'ADJ'), ('Americans', 'NOUN'), ('will', 'VERB'), ('run', 'VERB'), ('into', 'ADP'), ('.', '.')]</t>
  </si>
  <si>
    <t>[('Do', 'VERB'), ('employees', 'NOUN'), ('contribute', 'VERB'), ('their', 'DET'), ('share', 'NOUN'), ('of', 'ADP'), ('money', 'NOUN'), ('to', 'ADP'), ('recreational', 'ADJ'), ('facilities', 'NOUN'), ('?', '.'), ('?', '.')]</t>
  </si>
  <si>
    <t>[('Nothing', 'NOUN'), ('looks', 'VERB'), ('less', 'ADV'), ('like', 'ADP'), ('their', 'DET'), ('work', 'NOUN'), ('than', 'ADP'), ('the', 'DET'), ('happenings', 'NOUN'), ('of', 'ADP'), ('random', 'ADJ'), ('occasion', 'NOUN'), ('.', '.')]</t>
  </si>
  <si>
    <t>[('and', 'CONJ'), ('Shelby', 'NOUN'), ('Carlson', 'NOUN'), (',', '.'), ('Cleveland', 'NOUN'), ('.', '.')]</t>
  </si>
  <si>
    <t>[('Martin', 'PROPN')]</t>
  </si>
  <si>
    <t>[('The', 'DET'), ('"', 'PUNCT'), ('Federal', 'ADJ'), ('Eagle', 'NOUN'), ('"', 'PUNCT'), ('stamp', 'NOUN'), ('used', 'VERB'), ('in', 'ADP'), ('the', 'DET'), ('anthrax', 'NOUN'), ('mailings', 'NOUN'), ('was', 'AUX'), ('a', 'DET'), ('blue', 'NOUN'), ('-', 'PUNCT'), ('green', 'NOUN'), ('.', 'PUNCT')]</t>
  </si>
  <si>
    <t>[('indirect', 'ADJ'), ('method', 'NOUN'), ('.', '.')]</t>
  </si>
  <si>
    <t>[('Nuclear', 'ADJ'), ('weapons', 'NOUN'), ('are', 'VERB'), ('fearsome', 'ADJ'), (',', '.'), ('but', 'CONJ'), ('the', 'DET'), ('long-range', 'NOUN'), ('ballistic', 'ADJ'), ('missile', 'NOUN'), ('gives', 'VERB'), ('them', 'PRON'), ('a', 'DET'), ('stealth', 'NOUN'), ('and', 'CONJ'), ('merciless', 'ADJ'), ('swiftness', 'NOUN'), ('which', 'DET'), ('is', 'VERB'), ('much', 'ADV'), ('more', 'ADJ'), ('terrifying', 'ADJ'), ('.', '.')]</t>
  </si>
  <si>
    <t>[('What', 'PRON'), ('*T*-234', 'X'), ('will', 'VERB'), ('happen', 'VERB'), ('to', 'PART'), ('dividend', 'NOUN'), ('growth', 'NOUN'), ('next', 'ADJ'), ('year', 'NOUN'), ('?', 'X')]</t>
  </si>
  <si>
    <t>[("''", '.'), ('Finally', 'ADV'), (',', '.'), ('after', 'ADP'), ('almost', 'ADV'), ('being', 'VERB'), ('beaten', 'VERB'), ('to', 'ADP'), ('death', 'NOUN'), ('by', 'ADP'), ('a', 'DET'), ('madman', 'NOUN'), ('--', '.'), ('he', 'PRON'), ('could', 'VERB'), ('not', 'ADV'), ('fight', 'VERB'), ('back', 'ADV'), ('because', 'ADP'), ('madmen', 'NOUN'), ('are', 'VERB'), ('sacred', 'ADJ'), ('to', 'ADP'), ('Islam', 'NOUN'), ('--', '.'), ('he', 'PRON'), ('throws', 'VERB'), ('up', 'PRT'), ('his', 'DET'), ('mission', 'NOUN'), ('and', 'CONJ'), ('returns', 'VERB'), ('to', 'ADP'), ('Europe', 'NOUN'), ('.', '.')]</t>
  </si>
  <si>
    <t>[('But', 'CONJ'), ('after', 'ADP'), ('all', 'PRT'), (',', '.'), ('can', 'VERB'), ('anyone', 'NOUN'), ('imagine', 'VERB'), ('a', 'DET'), ('market', 'NOUN'), ('wherein', 'ADV'), ('the', 'DET'), ('reverse', 'NOUN'), ('of', 'ADP'), ('these', 'DET'), ('things', 'NOUN'), ('were', 'VERB'), ('true', 'ADJ'), ('?', '.'), ('?', '.')]</t>
  </si>
  <si>
    <t>[('If', 'ADP'), ('we', 'PRON'), ('have', 'VERB'), ('five', 'NUM'), ('problems', 'NOUN'), ('whose', 'DET'), ('solution', 'NOUN'), ('we', 'PRON'), ('seek', 'VERB'), ('in', 'ADP'), ('relatively', 'ADV'), ('united', 'VERB'), ('fashion', 'NOUN'), (',', '.'), ('then', 'ADV'), ('there', 'PRT'), ('are', 'VERB'), ('twice', 'ADV'), ('as', 'ADP'), ('many', 'ADJ'), ('issues', 'NOUN'), ('which', 'DET'), (',', '.'), ('I', 'PRON'), ('judge', 'VERB'), (',', '.'), ('sharply', 'ADV'), ('divide', 'VERB'), ('us', 'PRON'), (',', '.'), ('intergroup', 'ADJ'), ('relations', 'NOUN'), ('practitioners', 'NOUN'), ('and', 'CONJ'), ('lay', 'ADJ'), ('people', 'NOUN'), ('.', '.')]</t>
  </si>
  <si>
    <t>[('Fri.', 'PROPN'), ('Sept.', 'PROPN'), ('29', 'NUM'), ('-', 'PUNCT'), ('Paris', 'PROPN'), ('(', 'PUNCT'), ('Giverny', 'PROPN'), ('-', 'PUNCT'), ("Monet's", '_'), ('Monet', 'PROPN'), ("'s", 'PART'), ('gardens', 'NOUN'), ('-', 'PUNCT'), ('3', 'NUM'), ('/', 'SYM'), ('4', 'NUM'), ('day', 'NOUN'), ('side', 'NOUN'), ('trip', 'NOUN'), (')', 'PUNCT')]</t>
  </si>
  <si>
    <t>[('I', 'PRON'), ('can', 'VERB'), ('only', 'ADV'), ('hope', 'VERB'), ('that', 'ADP'), ('the', 'DET'), ('continuing', 'VERB'), ('exchange', 'NOUN'), ('of', 'ADP'), ('groups', 'NOUN'), ('and', 'CONJ'), ('individuals', 'NOUN'), ('between', 'ADP'), ('our', 'DET'), ('countries', 'NOUN'), ('will', 'VERB'), ('not', 'ADV'), ('wear', 'VERB'), ('out', 'PRT'), ('all', 'PRT'), ('language', 'NOUN'), ('pertinent', 'ADJ'), ('to', 'ADP'), ('the', 'DET'), ('occasion', 'NOUN'), ('.', '.')]</t>
  </si>
  <si>
    <t>[('``', 'X'), ('He', 'PRON'), ('appears', 'VERB'), ('*-1', 'X'), ('to', 'PART'), ('be', 'VERB'), ('in', 'ADP'), ('it', 'PRON'), ('for', 'ADP'), ('the', 'DET'), ('long', 'ADJ'), ('haul', 'NOUN'), ('.', 'X'), ("''", 'X')]</t>
  </si>
  <si>
    <t>[('the', 'DET'), ('teeth', 'NOUN'), ('that', 'PRON'), ('shone', 'VERB'), ('into', 'ADP'), ('the', 'DET'), ('phone', 'NOUN'), ('were', 'VERB'), ('like', 'ADP'), ('a', 'DET'), ("shark's", 'NOUN'), ('.', '.')]</t>
  </si>
  <si>
    <t>[('Her', 'DET'), ('services', 'NOUN'), ('to', 'ADP'), ('the', 'DET'), ('School', 'NOUN'), ('for', 'ADP'), ('many', 'ADJ'), ('years', 'NOUN'), ('were', 'VERB'), ('of', 'ADP'), ('a', 'DET'), ('very', 'ADV'), ('high', 'ADJ'), ('character', 'NOUN'), (',', '.'), ('and', 'CONJ'), ('I', 'PRON'), ('have', 'VERB'), ('often', 'ADV'), ('thought', 'VERB'), ('that', 'ADP'), ('one', 'NUM'), ('of', 'ADP'), ('the', 'DET'), ('buildings', 'NOUN'), ('should', 'VERB'), ('be', 'VERB'), ('named', 'VERB'), ('for', 'ADP'), ('her', 'PRON'), ("''", '.'), ('.', '.')]</t>
  </si>
  <si>
    <t>[('Anything', 'NOUN'), ('else', 'ADV'), ('?', '.'), ('?', '.')]</t>
  </si>
  <si>
    <t>[('An', 'DET'), ('art', 'NOUN'), ('teacher', 'NOUN'), ('in', 'ADP'), ('the', 'DET'), ('mid-cities', 'NOUN'), ('area', 'NOUN'), ('of', 'ADP'), ('Dallas', 'PROPN'), ('/', 'SYM'), ('Ft.', 'PROPN'), ('Worth', 'PROPN'), ('metro', 'NOUN'), ('got', 'AUX'), ('fired', 'VERB'), ('because', 'SCONJ'), ('she', 'PRON'), ('took', 'VERB'), ('an', 'DET'), ('art', 'NOUN'), ('class', 'NOUN'), ('on', 'ADP'), ('an', 'DET'), ('approved', 'VERB'), ('field', 'NOUN'), ('trip', 'NOUN'), ('with', 'ADP'), ('parental', 'ADJ'), ('permission', 'NOUN'), ('for', 'ADP'), ('each', 'DET'), ('student', 'NOUN'), ('and', 'CCONJ'), ('some', 'DET'), ('hysterical', 'ADJ'), ('parent', 'NOUN'), ('discovered', 'VERB'), ('that', 'SCONJ'), ('they', 'PRON'), ('saw', 'VERB'), ('"', 'PUNCT'), ('nudes', 'NOUN'), ('"', 'PUNCT'), ('in', 'ADP'), ('the', 'DET'), ('museum', 'NOUN'), ('.', 'PUNCT')]</t>
  </si>
  <si>
    <t>[('Cindy', 'PROPN'), ('said', 'VERB'), ('Jaime', 'PROPN'), ('has', 'AUX'), ('grown', 'VERB'), ('up', 'ADP'), ('very', 'ADV'), ('much', 'ADV'), ('.', 'PUNCT')]</t>
  </si>
  <si>
    <t>[('The', 'DET'), ('housekeeping', 'NOUN'), ('problems', 'NOUN'), ('of', 'ADP'), ('living', 'VERB'), ('in', 'ADP'), ('a', 'DET'), ('shelter', 'NOUN'), ('will', 'VERB'), ('begin', 'VERB'), ('as', 'ADV'), ('soon', 'ADV'), ('as', 'ADP'), ('the', 'DET'), ('shelter', 'NOUN'), ('is', 'VERB'), ('occupied', 'VERB'), ('.', '.')]</t>
  </si>
  <si>
    <t>[('Complete', 'VERB'), ('the', 'DET'), ('construction', 'NOUN'), ('and', 'CONJ'), ('reconstruction', 'NOUN'), ('of', 'ADP'), ('about', 'ADV'), ('79,400', 'NUM'), ('miles', 'NOUN'), ('of', 'ADP'), ('multiple-purpose', 'NOUN'), ('roads', 'NOUN'), ('and', 'CONJ'), ('8,000', 'NUM'), ('miles', 'NOUN'), ('of', 'ADP'), ('trails', 'NOUN'), ('.', '.')]</t>
  </si>
  <si>
    <t>[('The', 'DET'), ('boats', 'NOUN'), ('of', 'ADP'), ("America's", 'NOUN'), ('trailer', 'NOUN'), ('sailors', 'NOUN'), ('in', 'ADP'), ('1961', 'NUM'), ('will', 'VERB'), ('be', 'VERB'), ('coddled', 'VERB'), ('on', 'ADP'), ('clouds', 'NOUN'), ('as', 'ADP'), ('they', 'PRON'), ('are', 'VERB'), ('hauled', 'VERB'), ('to', 'ADP'), ('new', 'ADJ'), ('horizons', 'NOUN'), ('.', '.')]</t>
  </si>
  <si>
    <t>[('I', 'PRON'), ('have', 'AUX'), ('already', 'ADV'), ('submitted', 'VERB'), ('my', 'PRON'), ('resume', 'NOUN'), ('and', 'CCONJ'), ('cover', 'NOUN'), ('letter', 'NOUN'), ('right', 'ADV'), ('after', 'ADP'), ('the', 'DET'), ('talk', 'NOUN'), ('.', 'PUNCT')]</t>
  </si>
  <si>
    <t>[('For', 'ADP'), ('the', 'DET'), ('first', 'ADJ'), ('time', 'NOUN'), ('in', 'ADP'), ('history', 'NOUN'), (',', '.'), ('the', 'DET'), ('U.S.', 'NOUN'), ('has', 'VERB'), ('produced', 'VERB'), ('a', 'DET'), ('society', 'NOUN'), ('in', 'ADP'), ('which', 'DET'), ('less', 'ADJ'), ('than', 'ADP'), ('one-tenth', 'NOUN'), ('of', 'ADP'), ('the', 'DET'), ('people', 'NOUN'), ('turn', 'VERB'), ('out', 'PRT'), ('so', 'ADV'), ('much', 'ADJ'), ('food', 'NOUN'), ('that', 'ADP'), ('the', 'DET'), ("Government's", 'NOUN'), ('most', 'ADV'), ('embarrassing', 'VERB'), ('problem', 'NOUN'), ('is', 'VERB'), ('how', 'ADV'), ('to', 'PRT'), ('dispose', 'VERB'), ('inconspicuously', 'ADV'), ('of', 'ADP'), ('100', 'NUM'), ('million', 'NUM'), ('tons', 'NOUN'), ('of', 'ADP'), ('surplus', 'NOUN'), ('farm', 'NOUN'), ('produce', 'NOUN'), ('.', '.')]</t>
  </si>
  <si>
    <t>[('These', 'DET'), ('could', 'VERB'), ('be', 'VERB'), ('met', 'VERB'), ('only', 'ADV'), ('by', 'ADP'), ('considering', 'ADP'), ('the', 'DET'), ('dynamical', 'ADJ'), ('elements', 'NOUN'), ('of', 'ADP'), ('several', 'ADJ'), ('planets', 'NOUN'), ('at', 'ADP'), ('one', 'NUM'), ('time', 'NOUN'), ('.', '.')]</t>
  </si>
  <si>
    <t>[('That', 'ADP'), ('this', 'DET'), ('and', 'CONJ'), ('the', 'DET'), ('closing', 'NOUN'), ('of', 'ADP'), ('the', 'DET'), ('East', 'ADJ'), ('Berlin-West', 'NOUN'), ('Berlin', 'NOUN'), ('border', 'NOUN'), ('have', 'VERB'), ('not', 'ADV'), ('been', 'VERB'), ('accepted', 'VERB'), ('by', 'ADP'), ('the', 'DET'), ('Western', 'ADJ'), ('governments', 'NOUN'), ('appears', 'VERB'), ('in', 'ADP'), ('notes', 'NOUN'), ('which', 'DET'), ('Britain', 'NOUN'), (',', '.'), ('France', 'NOUN'), (',', '.'), ('and', 'CONJ'), ('the', 'DET'), ('United', 'VERB'), ('States', 'NOUN'), ('sent', 'VERB'), ('to', 'ADP'), ('Moscow', 'NOUN'), ('after', 'ADP'), ('the', 'DET'), ("latter's", 'NOUN'), ('gratuitous', 'ADJ'), ('protest', 'NOUN'), ('over', 'ADP'), ('a', 'DET'), ('visit', 'NOUN'), ('of', 'ADP'), ('Chancellor', 'NOUN'), ('Adenauer', 'NOUN'), ('and', 'CONJ'), ('other', 'ADJ'), ('West', 'ADJ'), ('German', 'NOUN'), ('officials', 'NOUN'), ('to', 'ADP'), ('West', 'ADJ'), ('Berlin', 'NOUN'), ('.', '.')]</t>
  </si>
  <si>
    <t>[('On', 'ADP'), ('the', 'DET'), ('other', 'ADJ'), ('hand', 'NOUN'), (',', 'X'), ('had', 'VERB'), ('it', 'PRON'), ('existed', 'VERB'), ('then', 'ADV'), (',', 'X'), ('Cray', 'PROPN'), ('Computer', 'PROPN'), ('would', 'VERB'), ('have', 'VERB'), ('incurred', 'VERB'), ('a', 'DET'), ('$', 'X'), ('20.5', 'NUM'), ('million', 'NUM'), ('*U*', 'X'), ('loss', 'NOUN'), ('.', 'X')]</t>
  </si>
  <si>
    <t>[('I', 'PRON'), ('read', 'VERB'), ('of', 'ADP'), ('a', 'DET'), ('case', 'NOUN'), ('not', 'PART'), ('long', 'ADV'), ('ago', 'ADV'), ('when', 'ADV'), ('some', 'DET'), ('people', 'NOUN'), ('were', 'AUX'), ('trying', 'VERB'), ('to', 'PART'), ('get', 'VERB'), ('a', 'DET'), ('polygamous', 'ADJ'), ('judge', 'NOUN'), ('taken', 'VERB'), ('off', 'ADP'), ('the', 'DET'), ('bench', 'NOUN'), ('for', 'SCONJ'), ('not', 'PART'), ('obeying', 'VERB'), ('state', 'NOUN'), ('law', 'NOUN'), ('.', 'PUNCT')]</t>
  </si>
  <si>
    <t>[('The', 'DET'), ('most', 'ADV'), ('conclusively', 'ADV'), ('identified', 'VERB'), ('is', 'VERB'), ('L-5-vinyl-2-thio-oxazolidone', 'NOUN'), (',', '.'), ('which', 'DET'), ('was', 'VERB'), ('isolated', 'VERB'), ('from', 'ADP'), ('rutabaga', 'NOUN'), ('(', '.'), ('Greer', 'NOUN'), (',', '.'), ('1950', 'NUM'), (')', '.'), ('.', '.')]</t>
  </si>
  <si>
    <t>[('Destruction', 'NOUN'), ('of', 'ADP'), ('the', 'DET'), ("enemy's", 'NOUN'), ('building', 'NOUN'), ('and', 'CONJ'), ('base', 'NOUN'), ('complex', 'NOUN'), (',', '.'), ('however', 'ADV'), (',', '.'), ('requires', 'VERB'), ('attacks', 'NOUN'), ('on', 'ADP'), ('enemy', 'NOUN'), ('territory', 'NOUN'), (',', '.'), ('which', 'DET'), ('is', 'VERB'), ('possible', 'ADJ'), ('only', 'ADV'), ('in', 'ADP'), ('event', 'NOUN'), ('of', 'ADP'), ('all-out', 'ADJ'), ('hostilities', 'NOUN'), ('.', '.')]</t>
  </si>
  <si>
    <t>[('Some', 'DET'), ('viewed', 'VERB'), ('this', 'DET'), ('attempt', 'NOUN'), ('as', 'ADP'), ('evidence', 'NOUN'), ('that', 'ADP'), ('Mr.', 'NOUN'), ('Wagner', 'NOUN'), ('regarded', 'VERB'), ('himself', 'PRON'), ('as', 'ADP'), ('bigger', 'ADJ'), ('than', 'ADP'), ('the', 'DET'), ('party', 'NOUN'), ('.', '.')]</t>
  </si>
  <si>
    <t>[('In', 'ADP'), ('his', 'DET'), ('opening', 'VERB'), ('address', 'NOUN'), ('Wednesday', 'NOUN'), ('the', 'DET'), ('Rev.', 'NOUN'), ('Mr.', 'NOUN'), ('Zimmerman', 'NOUN'), (',', '.'), ('urged', 'VERB'), ('the', 'DET'), ('delegates', 'NOUN'), ('to', 'PRT'), ('consider', 'VERB'), ('a', 'DET'), ('10-year', 'ADJ'), ('expansion', 'NOUN'), ('program', 'NOUN'), (',', '.'), ('with', 'ADP'), ('``', '.'), ('Breakthrough', 'NOUN'), ("''", '.'), ('the', 'DET'), ('theme', 'NOUN'), ('for', 'ADP'), ('the', 'DET'), ('first', 'ADJ'), ('two', 'NUM'), ('years', 'NOUN'), ('.', '.')]</t>
  </si>
  <si>
    <t>[('Posted', 'VERB'), ('by', 'ADP'), ('Hidden', 'ADJ'), ('Nook', 'PROPN'), ('to', 'ADP'), ('Hidden', 'ADJ'), ('Nook', 'PROPN'), ('at', 'ADP'), ('11/16/2005', 'NUM'), ('08:36:00', 'NUM'), ('AM', 'NOUN')]</t>
  </si>
  <si>
    <t>[('i', 'PRON'), ('want', 'VERB'), ('to', 'PART'), ('know', 'VERB'), ('which', 'PRON'), ('you', 'PRON'), ('liked', 'VERB'), ('better', 'ADV'), ('and', 'CCONJ'), ('WHY', 'ADV'), ('?', 'PUNCT')]</t>
  </si>
  <si>
    <t>[('Check', 'VERB'), ('the', 'DET'), ('overnighters', 'NOUN'), ('out', 'PRT'), ('.', '.')]</t>
  </si>
  <si>
    <t>[('The', 'DET'), ('management', 'NOUN'), ('of', 'ADP'), ('state-owned', 'ADJ'), ('vehicles', 'NOUN'), ('since', 'ADP'), ('that', 'DET'), ('time', 'NOUN'), ('has', 'VERB'), ('been', 'VERB'), ('described', 'VERB'), ('in', 'ADP'), ('a', 'DET'), ('recent', 'ADJ'), ('report', 'NOUN'), ('in', 'ADP'), ('the', 'DET'), ('following', 'VERB'), ('manner', 'NOUN'), (':', '.'), ('``', '.')]</t>
  </si>
  <si>
    <t>[('The', 'DET'), ('probable', 'ADJ'), ('answer', 'NOUN'), ('is', 'VERB'), ('that', 'ADP'), ('it', 'PRON'), ('will', 'VERB'), ('do', 'VERB'), ('so', 'ADV'), ('just', 'ADV'), ('as', 'ADV'), ('long', 'ADV'), ('as', 'ADP'), ('Russia', 'NOUN'), ('can', 'VERB'), ('exercise', 'VERB'), ('a', 'DET'), ('veto', 'NOUN'), ('in', 'ADP'), ('favor', 'NOUN'), ('of', 'ADP'), ('chaos', 'NOUN'), ('and', 'CONJ'), ('until', 'ADP'), ('young', 'ADJ'), ('African', 'ADJ'), ('nations', 'NOUN'), ('wake', 'VERB'), ('up', 'PRT'), ('to', 'ADP'), ('the', 'DET'), ('truth', 'NOUN'), ('that', 'ADP'), ('out', 'ADP'), ('of', 'ADP'), ('false', 'ADJ'), ('pride', 'NOUN'), ('they', 'PRON'), ('are', 'VERB'), ('visiting', 'VERB'), ('ruin', 'NOUN'), ('on', 'ADP'), ('Central', 'ADJ'), ('Africa', 'NOUN'), ('.', '.')]</t>
  </si>
  <si>
    <t>[('I', 'PRON'), ('replied', 'VERB'), ('in', 'ADP'), ('the', 'DET'), ('affirmative', 'ADJ'), (',', '.'), ('taking', 'VERB'), ('out', 'PRT'), ('my', 'DET'), ('recently', 'ADV'), ('acquired', 'VERB'), ('titre', 'X'), ("d'identite", 'X'), ('et', 'X'), ('de', 'X'), ('voyage', 'X'), (',', '.'), ('on', 'ADP'), ('which', 'DET'), ('was', 'VERB'), ('stamped', 'VERB'), ('a', 'DET'), ('permission', 'NOUN'), ('to', 'PRT'), ('leave', 'VERB'), ('France', 'NOUN'), ('.', '.')]</t>
  </si>
  <si>
    <t>[('Well', 'INTJ'), (',', 'PUNCT'), ('I', 'PRON'), ('mean', 'VERB'), (',', 'PUNCT'), ('you', 'PRON'), ("don't", '_'), ('do', 'AUX'), ("n't", 'PART'), ('have', 'VERB'), ('to', 'PART'), ('be', 'AUX'), ('mad', 'ADJ'), ('about', 'ADP'), ('it', 'PRON'), ('.', 'PUNCT')]</t>
  </si>
  <si>
    <t>[('Manufacturers', 'NOUN'), ("'", 'PART'), ('backlogs', 'NOUN'), ('of', 'ADP'), ('unfilled', 'ADJ'), ('orders', 'NOUN'), ('rose', 'VERB'), ('0.5', 'NUM'), ('%', 'NOUN'), ('in', 'ADP'), ('September', 'PROPN'), ('to', 'PART'), ('$', 'X'), ('497.34', 'NUM'), ('billion', 'NUM'), ('*U*', 'X'), (',', 'X'), ('*-3', 'X'), ('helped', 'VERB'), ('*-2', 'X'), ('by', 'ADP'), ('strength', 'NOUN'), ('in', 'ADP'), ('the', 'DET'), ('defense', 'NOUN'), ('capital', 'NOUN'), ('goods', 'NOUN'), ('sector', 'NOUN'), ('.', 'X')]</t>
  </si>
  <si>
    <t>[('Every', 'DET'), ('few', 'ADJ'), ('days', 'NOUN'), (',', '.'), ('in', 'ADP'), ('the', 'DET'), ('early', 'ADJ'), ('morning', 'NOUN'), (',', '.'), ('as', 'ADP'), ('the', 'DET'), ('work', 'NOUN'), ('progressed', 'VERB'), (',', '.'), ('twenty', 'NUM'), ('men', 'NOUN'), ('would', 'VERB'), ('appear', 'VERB'), ('to', 'PRT'), ('push', 'VERB'), ('it', 'PRON'), ('ahead', 'ADV'), ('and', 'CONJ'), ('to', 'PRT'), ('shift', 'VERB'), ('the', 'DET'), ('plank', 'NOUN'), ('foundation', 'NOUN'), ('that', 'PRON'), ('distributed', 'VERB'), ('its', 'DET'), ('weight', 'NOUN'), ('widely', 'ADV'), ('on', 'ADP'), ('the', 'DET'), ('Rotunda', 'NOUN'), ('pavement', 'NOUN'), (',', '.'), ('supported', 'VERB'), ('as', 'ADP'), ('it', 'PRON'), ('is', 'VERB'), ('by', 'ADP'), ('ancient', 'ADJ'), ('brick', 'NOUN'), ('vaulting', 'NOUN'), ('.', '.')]</t>
  </si>
  <si>
    <t>[('When', 'ADV'), ('a', 'DET'), ('person', 'NOUN'), ('has', 'VERB'), ('thoughtlessly', 'ADV'), ('or', 'CONJ'), ('deliberately', 'ADV'), ('caused', 'VERB'), ('us', 'PRON'), ('pain', 'NOUN'), ('or', 'CONJ'), ('hardship', 'NOUN'), ('it', 'PRON'), ('is', 'VERB'), ('not', 'ADV'), ('always', 'ADV'), ('easy', 'ADJ'), ('to', 'PRT'), ('say', 'VERB'), (',', '.'), ('``', '.'), ('Just', 'ADV'), ('forget', 'VERB'), ('it', 'PRON'), ("''", '.'), ('.', '.')]</t>
  </si>
  <si>
    <t>[('And', 'CCONJ'), ("there's", '_'), ('there', 'PRON'), ("'s", 'VERB'), ('nothing', 'PRON'), ('distinctly', 'ADV'), ('Irish', 'ADJ'), ('about', 'ADP'), ('them', 'PRON'), ('.', 'PUNCT')]</t>
  </si>
  <si>
    <t>[('Run', 'VERB'), ('end', 'NOUN'), ('of', 'ADP'), ('yarn', 'NOUN'), ('through', 'ADP'), ('several', 'ADJ'), ('stitches', 'NOUN'), ('along', 'ADP'), ('edge', 'NOUN'), ('to', 'PRT'), ('secure', 'VERB'), (';', '.'), (';', '.')]</t>
  </si>
  <si>
    <t>[('J.', 'NOUN'), ('H.', 'NOUN'), ("Miller's", 'NOUN'), ('excellent', 'ADJ'), ('chapter', 'NOUN'), ('on', 'ADP'), ('Great', 'ADJ'), ('Expectations', 'NOUN'), ('has', 'VERB'), ('lately', 'ADV'), ('illustrated', 'VERB'), ('how', 'ADV'), ('fruitfully', 'ADV'), ('that', 'DET'), ('novel', 'NOUN'), ('can', 'VERB'), ('be', 'VERB'), ('read', 'VERB'), ('from', 'ADP'), ('such', 'PRT'), ('a', 'DET'), ('perspective', 'NOUN'), ('.', '.')]</t>
  </si>
  <si>
    <t>[('It', 'PRON'), ('was', 'VERB'), ('part', 'NOUN'), ('of', 'ADP'), ('a', 'DET'), ('citywide', 'ADJ'), ('move', 'NOUN'), ('toward', 'ADP'), ('full', 'ADJ'), ('integration', 'NOUN'), ('.', '.')]</t>
  </si>
  <si>
    <t>[('I', 'PRON'), ('think', 'VERB'), ('all', 'PRT'), ('this', 'DET'), ('could', 'VERB'), ('apply', 'VERB'), ('to', 'ADP'), ('Parker', 'NOUN'), ('just', 'ADV'), ('as', 'ADV'), ('well', 'ADV'), (',', '.'), ('although', 'ADP'), (',', '.'), ('because', 'ADV'), ('of', 'ADP'), ('the', 'DET'), ('nature', 'NOUN'), ('of', 'ADP'), ('music', 'NOUN'), (',', '.'), ('it', 'PRON'), ('is', 'VERB'), ('not', 'ADV'), ('demonstrable', 'ADJ'), ('--', '.'), ('at', 'ADP'), ('least', 'ADJ'), ('not', 'ADV'), ('conclusively', 'ADV'), ('.', '.')]</t>
  </si>
  <si>
    <t>[('A', 'DET'), ('girl', 'NOUN'), ('raises', 'VERB'), ('her', 'PRON'), ('hand', 'NOUN'), ('.', 'PUNCT')]</t>
  </si>
  <si>
    <t>[('Proper', 'ADJ'), ('ritual', 'NOUN'), ('observance', 'NOUN'), ('at', 'ADP'), ('any', 'DET'), ('level', 'NOUN'), ('of', 'ADP'), ('society', 'NOUN'), ('was', 'VERB'), ('capable', 'ADJ'), ('of', 'ADP'), ('generating', 'VERB'), ('power', 'NOUN'), ('for', 'ADP'), ('use', 'NOUN'), ('in', 'ADP'), ('the', 'DET'), ('spirit', 'NOUN'), ('world', 'NOUN'), (';', '.'), (';', '.')]</t>
  </si>
  <si>
    <t>[('In', 'ADP'), ('any', 'DET'), ('event', 'NOUN'), ('it', 'PRON'), ('is', 'VERB'), ('a', 'DET'), ('form', 'NOUN'), ('of', 'ADP'), ('borrowing', 'VERB'), ('which', 'DET'), ('could', 'VERB'), ('be', 'VERB'), ('and', 'CONJ'), ('should', 'VERB'), ('be', 'VERB'), ('rendered', 'VERB'), ('unnecessary', 'ADJ'), ('.', '.')]</t>
  </si>
  <si>
    <t>[('I', 'PRON'), ('have', 'VERB'), ('to', 'PART'), ('decline', 'VERB'), ('the', 'DET'), ('invitation', 'NOUN'), ('with', 'ADP'), ('regrets', 'NOUN'), ('.', 'PUNCT')]</t>
  </si>
  <si>
    <t>[('Eugene', 'NOUN'), ('Lester', 'NOUN'), ('assembled', 'VERB'), ('a', 'DET'), ('witty', 'ADJ'), ('and', 'CONJ'), ('explicit', 'ADJ'), ('score', 'NOUN'), ('for', 'ADP'), ('``', '.'), ('An', 'DET'), ('American', 'ADJ'), ('Journey', 'NOUN'), ("''", '.'), (',', '.'), ('and', 'CONJ'), ('Malcolm', 'NOUN'), ('McCormick', 'NOUN'), ('gave', 'VERB'), ('it', 'PRON'), ('sprightly', 'ADJ'), ('imaginative', 'ADJ'), ('costumes', 'NOUN'), ('.', '.')]</t>
  </si>
  <si>
    <t>[('Would', 'AUX'), ('dinner', 'NOUN'), ('Thursday', 'PROPN'), ('work', 'VERB'), ('instead', 'ADV'), ('.', 'PUNCT')]</t>
  </si>
  <si>
    <t>[('Age', 'NOUN'), ('?', '.'), ('?', '.')]</t>
  </si>
  <si>
    <t>[('Should', 'VERB'), ('Congress', 'NOUN'), ('authorize', 'VERB'), ('the', 'DET'), ('Attorney', 'NOUN'), ('General', 'ADJ'), ('to', 'PRT'), ('file', 'VERB'), ('suit', 'NOUN'), ('to', 'PRT'), ('accomplish', 'VERB'), ('admission', 'NOUN'), ('of', 'ADP'), ('a', 'DET'), ('child', 'NOUN'), ('to', 'ADP'), ('a', 'DET'), ('school', 'NOUN'), ('to', 'ADP'), ('which', 'DET'), ('he', 'PRON'), ('is', 'VERB'), ('denied', 'VERB'), ('entrance', 'NOUN'), ('?', '.'), ('?', '.')]</t>
  </si>
  <si>
    <t>[('In', 'ADP'), ('the', 'DET'), ('first', 'ADJ'), ('place', 'NOUN'), ('there', 'PRT'), ('is', 'VERB'), ('the', 'DET'), ('obvious', 'ADJ'), ('problem', 'NOUN'), ('of', 'ADP'), ('recruiting', 'VERB'), ('high', 'ADJ'), ('caliber', 'NOUN'), ('personnel', 'NOUN'), ('.', '.')]</t>
  </si>
  <si>
    <t>[('S&amp;S', 'NOUN'), ('has', 'AUX'), ('again', 'ADV'), ('asked', 'VERB'), ('about', 'ADP'), ('the', 'DET'), ('gtee', 'NOUN'), ('and', 'CCONJ'), ('l/c', 'NOUN'), ('wording', 'NOUN'), ('.', 'PUNCT')]</t>
  </si>
  <si>
    <t>[('The', 'DET'), ('Revenue', 'NOUN'), ('Service', 'NOUN'), ('disallowed', 'VERB'), ('the', 'DET'), ('claim', 'NOUN'), (',', '.'), ('invoking', 'VERB'), ('a', 'DET'), ('law', 'NOUN'), ('provision', 'NOUN'), ('that', 'PRON'), ('generally', 'ADV'), ('bars', 'VERB'), ('deductions', 'NOUN'), ('for', 'ADP'), ('expenses', 'NOUN'), ('incurred', 'VERB'), ('in', 'ADP'), ('connection', 'NOUN'), ('with', 'ADP'), ('what', 'DET'), ('it', 'PRON'), ('said', 'VERB'), ('was', 'VERB'), ('tax-exempt', 'ADJ'), ('income', 'NOUN'), ('.', '.')]</t>
  </si>
  <si>
    <t>[("He's", '_'), ('He', 'PRON'), ("'s", 'AUX'), ('still', 'ADV'), ('rideable', 'ADJ'), ('currently', 'ADV'), ('and', 'CCONJ'), ('not', 'PART'), ('having', 'VERB'), ('many', 'ADJ'), ('issues', 'NOUN'), ('under', 'ADP'), ('saddle', 'NOUN'), ('.', 'PUNCT')]</t>
  </si>
  <si>
    <t>[('In', 'ADP'), ('fact', 'NOUN'), (',', '.'), ('he', 'PRON'), ("didn't", 'VERB'), ('want', 'VERB'), ('to', 'PRT'), ('teach', 'VERB'), ('anywhere', 'ADV'), ('.', '.')]</t>
  </si>
  <si>
    <t>[('Guests', 'NOUN'), ('will', 'VERB'), ('be', 'VERB'), ('treated', 'VERB'), ('to', 'ADP'), ('Gulf', 'NOUN'), ('Coast', 'NOUN'), ('scenic', 'ADJ'), ('effects', 'NOUN'), ('.', '.')]</t>
  </si>
  <si>
    <t>[('T.', 'NOUN'), ('V.', 'NOUN'), ('Barker', 'NOUN'), (',', '.'), ('who', 'PRON'), ('developed', 'VERB'), ('the', 'DET'), ('classification-angle', 'NOUN'), ('system', 'NOUN'), (',', '.'), ('was', 'VERB'), ('about', 'ADV'), ('to', 'PRT'), ('begin', 'VERB'), ('the', 'DET'), ('systematic', 'ADJ'), ('compilation', 'NOUN'), ('of', 'ADP'), ('the', 'DET'), ('index', 'NOUN'), ('when', 'ADV'), ('he', 'PRON'), ('died', 'VERB'), ('in', 'ADP'), ('1931', 'NUM'), ('.', '.')]</t>
  </si>
  <si>
    <t>[('The', 'DET'), ("Justice's", 'NOUN'), ('elaborate', 'ADJ'), ('examination', 'NOUN'), ('of', 'ADP'), ('the', 'DET'), ('legislative', 'ADJ'), ('history', 'NOUN'), ('of', 'ADP'), ('the', 'DET'), ('provision', 'NOUN'), ('in', 'ADP'), ('question', 'NOUN'), ('suggests', 'VERB'), ('that', 'ADP'), ("Congress'", 'NOUN'), ('purpose', 'NOUN'), ('was', 'VERB'), ('merely', 'ADV'), ('to', 'PRT'), ('make', 'VERB'), ('unions', 'NOUN'), ('suable', 'ADJ'), ('.', '.')]</t>
  </si>
  <si>
    <t>[('Almost', 'ADV'), ('no', 'DET'), ('empirical', 'ADJ'), ('work', 'NOUN'), ('has', 'VERB'), ('been', 'VERB'), ('done', 'VERB'), ('on', 'ADP'), ('the', 'DET'), ('problem', 'NOUN'), ('of', 'ADP'), ('alienation', 'NOUN'), ('.', '.')]</t>
  </si>
  <si>
    <t>[('``', '.'), ("Let's", 'VERB'), ('play', 'VERB'), ('hero', 'NOUN'), ("''", '.'), (',', '.'), ('I', 'PRON'), ('said', 'VERB'), ('.', '.')]</t>
  </si>
  <si>
    <t>[('The', 'DET'), ('company', 'NOUN'), ('acknowledges', 'VERB'), ('some', 'DET'), ('problems', 'NOUN'), ('.', 'X')]</t>
  </si>
  <si>
    <t>[('Riverside', 'NOUN'), ('residents', 'NOUN'), ('would', 'VERB'), ('go', 'VERB'), ('to', 'ADP'), ('the', 'DET'), ('Seekonk', 'NOUN'), ('assembly', 'NOUN'), ('point', 'NOUN'), ('.', '.')]</t>
  </si>
  <si>
    <t>[('The', 'DET'), ('threadbare', 'ADJ'), ('notion', 'NOUN'), ('that', 'ADP'), ('belief', 'NOUN'), (',', '.'), ('unlike', 'ADP'), ('behaviour', 'NOUN'), (',', '.'), ('is', 'VERB'), ('not', 'ADV'), ('subject', 'ADJ'), ('to', 'ADP'), ('objective', 'ADJ'), ('analysis', 'NOUN'), (',', '.'), ('has', 'VERB'), ('placed', 'VERB'), ('intuitive', 'ADJ'), ('metaphysics', 'NOUN'), ('squarely', 'ADV'), ('against', 'ADP'), ('the', 'DET'), ('sociology', 'NOUN'), ('of', 'ADP'), ('knowledge', 'NOUN'), (',', '.'), ('since', 'ADP'), ('it', 'PRON'), ('is', 'VERB'), ('precisely', 'ADV'), ('the', 'DET'), ('job', 'NOUN'), ('of', 'ADP'), ('the', 'DET'), ('sociology', 'NOUN'), ('of', 'ADP'), ('knowledge', 'NOUN'), ('to', 'PRT'), ('treat', 'VERB'), ('beliefs', 'NOUN'), ('as', 'ADP'), ('social', 'ADJ'), ('facts', 'NOUN'), ('no', 'ADV'), ('less', 'ADV'), ('viable', 'ADJ'), ('than', 'ADP'), ('social', 'ADJ'), ('behaviour', 'NOUN'), ('.', '.')]</t>
  </si>
  <si>
    <t>[('...', 'PUNCT'), ('Now', 'ADV'), ('comes', 'VERB'), ('the', 'DET'), ('fun', 'ADJ'), ('part', 'NOUN'), ('....', 'PUNCT')]</t>
  </si>
  <si>
    <t>[('He', 'PRON'), ('showed', 'VERB'), ('me', 'PRON'), ('the', 'DET'), ('car', 'NOUN'), ('I', 'PRON'), ('was', 'AUX'), ('interested', 'ADJ'), ('in', 'ADP'), ('and', 'CCONJ'), ('we', 'PRON'), ('took', 'VERB'), ('a', 'DET'), ('test', 'NOUN'), ('drive', 'NOUN'), ('.', 'PUNCT')]</t>
  </si>
  <si>
    <t>[('``', '.'), ('That', 'DET'), ('was', 'VERB'), ('before', 'ADP'), ('I', 'PRON'), ('studied', 'VERB'), ('law', 'NOUN'), ('.', '.')]</t>
  </si>
  <si>
    <t>[('1', 'NUM'), ('.', 'PUNCT'), ('The', 'DET'), ('short', 'ADJ'), ('forms', 'NOUN'), ('do', 'AUX'), ('not', 'PART'), ('contain', 'VERB'), ('the', 'DET'), ('optionality', 'NOUN'), ('relating', 'VERB'), ('to', 'SCONJ'), ('our', 'PRON'), ('performing', 'VERB'), ('billing', 'NOUN'), ('services', 'NOUN'), ('--', 'PUNCT'), ('all', 'DET'), ('of', 'ADP'), ('our', 'PRON'), ('midmarket', 'ADJ'), ('forms', 'NOUN'), ('anticipate', 'VERB'), ('that', 'SCONJ'), ('we', 'PRON'), ('will', 'AUX'), ('act', 'VERB'), ('as', 'ADP'), ("customer's", '_'), ('customer', 'NOUN'), ("'s", 'PART'), ('billing', 'NOUN'), ('agent', 'NOUN'), ('and', 'CCONJ'), ('that', 'SCONJ'), ('we', 'PRON'), ('will', 'AUX'), ('collect', 'VERB'), ('all', 'DET'), ('amounts', 'NOUN'), ('due', 'ADJ'), ('related', 'ADJ'), ('to', 'ADP'), ('T&amp;D', 'NOUN'), ('and', 'CCONJ'), ('the', 'DET'), ('like', 'ADJ'), ('from', 'ADP'), ('the', 'DET'), ('customer', 'NOUN'), ('(', 'PUNCT'), ('and', 'CCONJ'), ('reflect', 'VERB'), ('same', 'ADJ'), ('on', 'ADP'), ('our', 'PRON'), ('invoice', 'NOUN'), (')', 'PUNCT'), ('and', 'CCONJ'), ('pass', 'VERB'), ('those', 'DET'), ('amounts', 'NOUN'), ('on', 'ADV'), ('to', 'ADP'), ('the', 'DET'), ("customer's", '_'), ('customer', 'NOUN'), ("'s", 'PART'), ('utility', 'NOUN'), ('.', 'PUNCT')]</t>
  </si>
  <si>
    <t>[('``', '.'), ('Your', 'DET'), ('voice', 'NOUN'), ('is', 'VERB'), ('delightful', 'ADJ'), ("''", '.'), (',', '.'), ('he', 'PRON'), ('approved', 'VERB'), ('with', 'ADP'), ('a', 'DET'), ('warm', 'ADJ'), ('smile', 'NOUN'), ('.', '.')]</t>
  </si>
  <si>
    <t>[('``', '.'), ('Range', 'NOUN'), ('delivery', 'NOUN'), ("''", '.'), ('meant', 'VERB'), ('that', 'ADP'), ('the', 'DET'), ('buyer', 'NOUN'), (',', '.'), ('after', 'ADP'), ("examinin'", 'VERB'), ('the', 'DET'), ("seller's", 'NOUN'), ('ranch', 'NOUN'), ('records', 'NOUN'), ('and', 'CONJ'), ("considerin'", 'ADP'), ('his', 'DET'), ("rep'tation", 'NOUN'), ('for', 'ADP'), ('truthfulness', 'NOUN'), (',', '.'), ('paid', 'VERB'), ('for', 'ADP'), ('what', 'DET'), ('the', 'DET'), ('seller', 'NOUN'), ('claimed', 'VERB'), ('to', 'PRT'), ('own', 'VERB'), (',', '.'), ('then', 'ADV'), ('rode', 'VERB'), ('out', 'PRT'), ('and', 'CONJ'), ('tried', 'VERB'), ('to', 'PRT'), ('find', 'VERB'), ('it', 'PRON'), ('.', '.')]</t>
  </si>
  <si>
    <t>[('This', 'DET'), ('monitoring', 'NOUN'), ('is', 'VERB'), ('necessary', 'ADJ'), ('because', 'ADP'), (',', '.'), ('on', 'ADP'), ('a', 'DET'), ('parade', 'NOUN'), ('ground', 'NOUN'), (',', '.'), ('everyone', 'NOUN'), ('can', 'VERB'), ('hear', 'VERB'), ('too', 'ADV'), ('much', 'ADJ'), (',', '.'), ('and', 'CONJ'), ('without', 'ADP'), ('monitoring', 'VERB'), ('a', 'DET'), ('confused', 'VERB'), ('social', 'ADJ'), ('event', 'NOUN'), ('would', 'VERB'), ('develop', 'VERB'), ('.', '.')]</t>
  </si>
  <si>
    <t>[('The', 'DET'), ('small', 'ADJ'), ('amount', 'NOUN'), ('of', 'ADP'), ('insoluble', 'ADJ'), ('material', 'NOUN'), ('which', 'DET'), ('precipitated', 'VERB'), ('during', 'ADP'), ('dialysis', 'NOUN'), ('was', 'VERB'), ('suspended', 'VERB'), ('in', 'ADP'), ('approximately', 'ADV'), ('5', 'NUM'), ('ml', 'NOUN'), ('of', 'ADP'), ('starting', 'VERB'), ('buffer', 'NOUN'), (',', '.'), ('centrifuged', 'VERB'), (',', '.'), ('resuspended', 'VERB'), ('in', 'ADP'), ('2.5', 'NUM'), ('ml', 'NOUN'), ('of', 'ADP'), ('isotonic', 'ADJ'), ('saline', 'NOUN'), ('and', 'CONJ'), ('tested', 'VERB'), ('for', 'ADP'), ('antibody', 'NOUN'), ('activity', 'NOUN'), ('.', '.')]</t>
  </si>
  <si>
    <t>[('there', 'PRON'), ('are', 'VERB'), ('many', 'ADJ'), ('small', 'ADJ'), ('details', 'NOUN'), (',', 'PUNCT'), ('that', 'PRON'), ('you', 'PRON'), ('would', 'AUX'), ('have', 'VERB'), ('to', 'PART'), ('work', 'VERB'), ('on', 'ADP'), ('as', 'SCONJ'), ('you', 'PRON'), ('go', 'VERB'), ('for', 'ADP'), ('doors', 'NOUN'), ('and', 'CCONJ'), ('windows', 'NOUN'), ('and', 'CCONJ'), ('roof', 'NOUN'), (',', 'PUNCT')]</t>
  </si>
  <si>
    <t>[('``', '.'), ('bout', 'ADP'), ('takin', 'VERB'), ('his', 'DET'), ('place', 'NOUN'), ("''", '.'), ('He', 'PRON'), ('listened', 'VERB'), (',', '.'), ('waited', 'VERB'), (',', '.'), ('nothing', 'NOUN'), ('happened', 'VERB'), ('.', '.')]</t>
  </si>
  <si>
    <t>[('Then', 'ADV'), ('they', 'PRON'), ('returned', 'VERB'), ('to', 'ADP'), ('their', 'DET'), ('hotel', 'NOUN'), ('and', 'CONJ'), ('got', 'VERB'), ('ready', 'ADJ'), ('for', 'ADP'), ('bed', 'NOUN'), ('.', '.')]</t>
  </si>
  <si>
    <t>[('To', 'ADP'), ('our', 'DET'), ('knowledge', 'NOUN'), ('no', 'DET'), ('nurse', 'NOUN'), ('in', 'ADP'), ('our', 'DET'), ('agency', 'NOUN'), ('has', 'VERB'), ('been', 'VERB'), ('employed', 'VERB'), ('because', 'ADP'), ('of', 'ADP'), ('political', 'ADJ'), ('affiliation', 'NOUN'), ('.', '.')]</t>
  </si>
  <si>
    <t>[('They', 'PRON'), ('are', 'AUX'), ('dependable', 'ADJ'), (',', 'PUNCT'), ('have', 'VERB'), ('great', 'ADJ'), ('connections', 'NOUN'), ('in', 'ADP'), ('the', 'DET'), ('community', 'NOUN'), (',', 'PUNCT'), ('and', 'CCONJ'), ('are', 'AUX'), ('a', 'DET'), ('great', 'ADJ'), ('resource', 'NOUN'), ('for', 'SCONJ'), ('finding', 'VERB'), ('a', 'DET'), ('job', 'NOUN'), ('.', 'PUNCT')]</t>
  </si>
  <si>
    <t>[('Above', 'ADP'), ('all', 'PRT'), (',', '.'), ('they', 'PRON'), ('will', 'VERB'), ('stop', 'VERB'), ('in', 'ADP'), ('the', 'DET'), ('middle', 'NOUN'), ('of', 'ADP'), ('anything', 'NOUN'), (',', '.'), ('anywhere', 'ADV'), (',', '.'), ('to', 'PRT'), ('hear', 'VERB'), ('or', 'CONJ'), ('quote', 'VERB'), ('some', 'DET'), ('poetry', 'NOUN'), ('.', '.')]</t>
  </si>
  <si>
    <t>[('Trackdown', 'NOUN'), ('(', '.'), ('Torrid-Mighty', 'NOUN'), ('Lady', 'NOUN'), (')', '.'), ('has', 'VERB'), ('worked', 'VERB'), ('a', 'DET'), ('mile', 'NOUN'), ('in', 'ADP'), ('2:33.3', 'NUM'), ('.', '.')]</t>
  </si>
  <si>
    <t>[('In', 'ADP'), ('fact', 'NOUN'), (',', '.'), ('the', 'DET'), ('recent', 'ADJ'), ('warnings', 'NOUN'), ('about', 'ADP'), ('the', 'DET'), ('use', 'NOUN'), ('of', 'ADP'), ('X-rays', 'NOUN'), ('have', 'VERB'), ('introduced', 'VERB'), ('fears', 'NOUN'), ('and', 'CONJ'), ('ambiguities', 'NOUN'), ('of', 'ADP'), ('action', 'NOUN'), ('which', 'DET'), ('now', 'ADV'), ('require', 'VERB'), ('more', 'ADV'), ('detailed', 'VERB'), ('understanding', 'NOUN'), (',', '.'), ('and', 'CONJ'), ('thus', 'ADV'), ('in', 'ADP'), ('this', 'DET'), ('instance', 'NOUN'), (',', '.'), ('science', 'NOUN'), ('has', 'VERB'), ('momentarily', 'ADV'), ('aggravated', 'VERB'), ('our', 'DET'), ('fears', 'NOUN'), ('.', '.')]</t>
  </si>
  <si>
    <t>[('Does', 'AUX'), ('anyone', 'PRON'), ('know', 'VERB'), ('any', 'DET'), ('good', 'ADJ'), ('restaurants', 'NOUN'), ('in', 'ADP'), ('cordoba', 'PROPN'), ('?', 'PUNCT')]</t>
  </si>
  <si>
    <t>[('Judge', 'NOUN'), ('Black', 'NOUN'), (',', '.'), ('the', 'DET'), ('vegetarian', 'NOUN'), ('black', 'ADJ'), ('snake', 'NOUN'), (';', '.'), (';', '.')]</t>
  </si>
  <si>
    <t>[('He', 'PRON'), ('had', 'VERB'), ('no', 'DET'), ('answers', 'NOUN'), ('then', 'ADV'), ('.', 'X')]</t>
  </si>
  <si>
    <t>[('A', 'DET'), ('supplementary', 'ADJ'), ('grant', 'NOUN'), ('from', 'ADP'), ('the', 'DET'), ('Geological', 'ADJ'), ('Society', 'NOUN'), ('of', 'ADP'), ('America', 'NOUN'), ('helped', 'VERB'), ('finance', 'VERB'), ('its', 'DET'), ('publication', 'NOUN'), ('.', '.')]</t>
  </si>
  <si>
    <t>[('The', 'DET'), ('plight', 'NOUN'), ('of', 'ADP'), ('a', 'DET'), ('small', 'ADJ'), ('community', 'NOUN'), ('library', 'NOUN'), ('is', 'VERB'), ('proportionately', 'ADV'), ('worse', 'ADJ'), ('.', '.')]</t>
  </si>
  <si>
    <t>[('Moreover', 'ADV'), (',', '.'), ('the', 'DET'), ('conclusions', 'NOUN'), ('he', 'PRON'), ('draws', 'VERB'), ('from', 'ADP'), ('the', 'DET'), ('findings', 'NOUN'), ('are', 'VERB'), ('not', 'ADV'), ('always', 'ADV'), ('the', 'DET'), ('only', 'ADJ'), ('ones', 'NOUN'), ('possible', 'ADJ'), ('.', '.')]</t>
  </si>
  <si>
    <t>[('This', 'PRON'), ('is', 'AUX'), ('the', 'DET'), ('organization', 'NOUN'), ('that', 'PRON'), ('bombed', 'VERB'), ('our', 'PRON'), ('Marine', 'PROPN'), ('barracks', 'NOUN'), ('in', 'ADP'), ('1983', 'NUM'), (',', 'PUNCT'), ('took', 'VERB'), ('Americans', 'PROPN'), ('hostage', 'NOUN'), ('throughout', 'ADP'), ('the', 'DET'), ("80's", 'NOUN'), ('and', 'CCONJ'), ('now', 'ADV'), ('they', 'PRON'), ('should', 'AUX'), ('be', 'AUX'), ('considered', 'VERB'), ('a', 'DET'), ('legitimate', 'ADJ'), ('organization', 'NOUN'), ('?', 'PUNCT')]</t>
  </si>
  <si>
    <t>[('An', 'DET'), ('official', 'ADJ'), ('estimate', 'NOUN'), ('issued', 'VERB'), ('in', 'ADP'), ('2003', 'NUM'), ('suggests', 'VERB'), ('there', 'PRON'), ('are', 'VERB'), ('50,000', 'NUM'), ('"', 'PUNCT'), ('foreigners', 'NOUN'), ('"', 'PUNCT'), ('in', 'ADP'), ('the', 'DET'), ('Andaman', 'PROPN'), ('Islands', 'PROPN'), (',', 'PUNCT'), ('but', 'CCONJ'), ('unofficial', 'ADJ'), ('figures', 'NOUN'), ('are', 'AUX'), ('much', 'ADV'), ('higher', 'ADJ'), ('than', 'ADP'), ('this', 'PRON'), ('.', 'PUNCT')]</t>
  </si>
  <si>
    <t>[('It', 'PRON'), ('is', 'AUX'), ('less', 'ADV'), ('complicated', 'ADJ'), ('for', 'SCONJ'), ('me', 'PRON'), ('to', 'PART'), ('initial', 'VERB'), ('and', 'CCONJ'), ('fax', 'VERB'), ('than', 'SCONJ'), ('to', 'PART'), ('track', 'VERB'), ('down', 'ADP'), ('someone', 'PRON'), ('who', 'PRON'), ("doesn't", '_'), ('does', 'AUX'), ("n't", 'PART'), ('know', 'VERB'), ('anything', 'PRON'), ('about', 'ADP'), ('it', 'PRON'), ('and', 'CCONJ'), ('get', 'VERB'), ('them', 'PRON'), ('to', 'PART'), ('initial', 'VERB'), ('it', 'PRON'), ('.', 'PUNCT')]</t>
  </si>
  <si>
    <t>[('It', 'PRON'), ('is', 'VERB'), ('a', 'DET'), ('notion', 'NOUN'), ('which', 'DET'), ('contains', 'VERB'), ('a', 'DET'), ('gratuitous', 'ADJ'), ('insult', 'NOUN'), (',', '.'), ('implying', 'VERB'), (',', '.'), ('as', 'ADP'), ('it', 'PRON'), ('does', 'VERB'), (',', '.'), ('that', 'ADP'), ('Negroes', 'NOUN'), ('can', 'VERB'), ('make', 'VERB'), ('no', 'DET'), ('move', 'NOUN'), ('unless', 'ADP'), ('they', 'PRON'), ('are', 'VERB'), ('manipulated', 'VERB'), ('.', '.')]</t>
  </si>
  <si>
    <t>[('The', 'DET'), ('child', 'NOUN'), ('is', 'VERB'), ('kept', 'VERB'), ('on', 'ADP'), ('call', 'NOUN'), (',', '.'), ('and', 'CONJ'), ('the', 'DET'), ('orthodontist', 'NOUN'), ('watches', 'VERB'), ('the', 'DET'), ('growth', 'NOUN'), ('.', '.')]</t>
  </si>
  <si>
    <t>[('What', 'PRON'), ('about', 'ADP'), ('10:30', 'NUM'), ('my', 'PRON'), ('time', 'NOUN'), ('?', 'PUNCT')]</t>
  </si>
  <si>
    <t>[('In', 'ADP'), ('the', 'DET'), ('field', 'NOUN'), ('of', 'ADP'), ('the', 'DET'), ('natural', 'ADJ'), ('sciences', 'NOUN'), (',', '.'), ('scientifically', 'ADV'), ('verified', 'VERB'), ('data', 'NOUN'), ('are', 'VERB'), ('quite', 'ADV'), ('readily', 'ADV'), ('available', 'ADJ'), ('and', 'CONJ'), ('any', 'DET'), ('discussion', 'NOUN'), ('can', 'VERB'), ('be', 'VERB'), ('shortened', 'VERB'), ('with', 'ADP'), ('good', 'ADJ'), ('results', 'NOUN'), ('.', '.')]</t>
  </si>
  <si>
    <t>[('At', 'ADP'), ('first', 'ADJ'), ('glance', 'NOUN'), (',', '.'), ('not', 'ADV'), ('much', 'ADJ'), ('of', 'ADP'), ('a', 'DET'), ('motive', 'NOUN'), ('for', 'ADP'), ('a', 'DET'), ('man', 'NOUN'), ('of', 'ADP'), ('his', 'DET'), ('standing', 'NOUN'), (';', '.'), (';', '.')]</t>
  </si>
  <si>
    <t>[('Gregg', 'PROPN')]</t>
  </si>
  <si>
    <t>[('It', 'PRON'), ("wasn't", 'VERB'), ('as', 'ADP'), ('if', 'ADP'), ('she', 'PRON'), ('wanted', 'VERB'), ('much', 'ADJ'), ('.', '.')]</t>
  </si>
  <si>
    <t>[("That's", 'PRT'), ('not', 'ADV'), ('getting', 'VERB'), ('all', 'PRT'), ('the', 'DET'), ('juice', 'NOUN'), ('out', 'ADP'), ('of', 'ADP'), ('the', 'DET'), ('orange', 'NOUN'), (',', '.'), ('now', 'ADV'), ('is', 'VERB'), ('it', 'PRON'), ("''", '.'), ('?', '.'), ('?', '.')]</t>
  </si>
  <si>
    <t>[('Each', 'DET'), ('trip', 'NOUN'), ('saw', 'VERB'), ('the', 'DET'), ('front', 'ADJ'), ('cockpit', 'NOUN'), ('filled', 'VERB'), ('higher', 'ADV'), ('with', 'ADP'), ('mail', 'NOUN'), ('pouches', 'NOUN'), ('.', '.')]</t>
  </si>
  <si>
    <t>[('What', 'PRON'), ("Dunn's", '_'), ('Dunn', 'PROPN'), ("'s", 'PART'), ('committee', 'NOUN'), ('hopes', 'VERB'), ('to', 'PART'), ('learn', 'VERB'), ('is', 'AUX'), ('why', 'ADV'), ('all', 'DET'), ('these', 'DET'), ('events', 'NOUN'), ('transpired', 'VERB'), ('.', 'PUNCT')]</t>
  </si>
  <si>
    <t>[('The', 'DET'), ('management', 'NOUN'), ('from', 'ADP'), ('Julie', 'PROPN'), ('and', 'CCONJ'), ('Janice', 'PROPN'), ('to', 'ADP'), ('the', 'DET'), ('work', 'NOUN'), ('staff', 'NOUN'), (',', 'PUNCT'), ('esp.', 'ADV'), ('Edwin', 'PROPN'), (',', 'PUNCT'), ('are', 'AUX'), ('just', 'ADV'), ('wonderful', 'ADJ'), ('.', 'PUNCT')]</t>
  </si>
  <si>
    <t>[('The', 'DET'), ('malignancy', 'NOUN'), ('of', 'ADP'), ('such', 'PRT'), ('a', 'DET'), ('landscape', 'NOUN'), ('has', 'VERB'), ('been', 'VERB'), ('beautifully', 'ADV'), ('described', 'VERB'), ('by', 'ADP'), ('the', 'DET'), ('Australian', 'NOUN'), ('Charles', 'NOUN'), ('Bean', 'NOUN'), ('.', '.')]</t>
  </si>
  <si>
    <t>[('The', 'DET'), ('troops', 'NOUN'), ('must', 'VERB'), ('have', 'VERB'), ('more', 'ADJ'), ('than', 'ADP'), ('the', 'DET'), ('common', 'ADJ'), ('quantity', 'NOUN'), ('of', 'ADP'), ('liquor', 'NOUN'), (',', '.'), ('and', 'CONJ'), ('perhaps', 'ADV'), ('there', 'PRT'), ('will', 'VERB'), ('be', 'VERB'), ('some', 'DET'), ('little', 'ADJ'), ('drunkenness', 'NOUN'), ('among', 'ADP'), ('them', 'PRON'), ("''", '.'), ('.', '.')]</t>
  </si>
  <si>
    <t>[('Larry', 'PROPN'), ('Ellison', 'PROPN'), ('and', 'CCONJ'), ('Bob', 'PROPN'), ('Oats', 'PROPN'), ('were', 'AUX'), ('working', 'VERB'), ('on', 'ADP'), ('a', 'DET'), ('consulting', 'NOUN'), ('project', 'NOUN'), ('for', 'ADP'), ('the', 'DET'), ('CIA', 'PROPN'), ('(', 'PUNCT'), ('Central', 'ADJ'), ('Intelligence', 'PROPN'), ('Agency', 'PROPN'), (')', 'PUNCT'), ('.', 'PUNCT')]</t>
  </si>
  <si>
    <t>[('The', 'DET'), ('1990', 'NUM'), ('appropriations', 'NOUN'), ('bills', 'NOUN'), ('also', 'ADV'), ('contain', 'VERB'), ('a', 'DET'), ('number', 'NOUN'), ('of', 'ADP'), ('``', 'X'), ('muzzling', 'ADJ'), ("''", 'X'), ('provisions', 'NOUN'), ('that', 'DET'), ('*T*-1', 'X'), ('violate', 'VERB'), ('the', 'DET'), ('recommendation', 'NOUN'), ('clause', 'NOUN'), ('in', 'ADP'), ('Article', 'PROPN'), ('II', 'PROPN'), ('of', 'ADP'), ('the', 'DET'), ('Constitution', 'PROPN'), ('.', 'X')]</t>
  </si>
  <si>
    <t>[('I', 'PRON'), ('think', 'VERB'), ("it's", 'PRT'), ('a', 'DET'), ('good', 'ADJ'), ('deal', 'NOUN'), ('.', '.')]</t>
  </si>
  <si>
    <t>[('Atmosphere', 'NOUN'), ('is', 'AUX'), ('always', 'ADV'), ('fun', 'ADJ'), (',', 'PUNCT'), ('the', 'DET'), ('assortment', 'NOUN'), ('of', 'ADP'), ('customers', 'NOUN'), ('adds', 'VERB'), ('entertainment', 'NOUN'), ('to', 'ADP'), ('the', 'DET'), ('meal', 'NOUN')]</t>
  </si>
  <si>
    <t>[('That', 'DET'), ('is', 'VERB'), (',', '.'), ('they', 'PRON'), ('used', 'VERB'), ('opaque', 'ADJ'), ('color', 'NOUN'), ('throughout', 'ADV'), (',', '.'), ('getting', 'VERB'), ('solid', 'ADJ'), ('highlights', 'NOUN'), ('with', 'ADP'), ('active', 'ADJ'), ('lime', 'NOUN'), ('white', 'NOUN'), ('.', '.')]</t>
  </si>
  <si>
    <t>[('Some', 'DET'), ('years', 'NOUN'), ('ago', 'ADV'), ('this', 'DET'), ('Class', 'NOUN'), ('was', 'VERB'), ('judged', 'VERB'), ('by', 'ADP'), ('celebrities', 'NOUN'), ('who', 'PRON'), ('knew', 'VERB'), ('nothing', 'NOUN'), ('of', 'ADP'), ('what', 'DET'), ('was', 'VERB'), ('required', 'VERB'), ('of', 'ADP'), ('a', 'DET'), ("Junior's", 'NOUN'), ('ability', 'NOUN'), ('to', 'PRT'), ('show', 'VERB'), ('a', 'DET'), ('dog', 'NOUN'), ('.', '.')]</t>
  </si>
  <si>
    <t>[('Jann', 'PROPN'), (',', 'PUNCT'), ('phoned', 'VERB'), ('this', 'DET'), ('morning', 'NOUN'), ('and', 'CCONJ'), ('asked', 'VERB'), ('me', 'PRON'), ('to', 'PART'), ('pass', 'VERB'), ('this', 'DET'), ('information', 'NOUN'), ('to', 'ADP'), ('the', 'DET'), ('group', 'NOUN'), (',', 'PUNCT'), ('concerning', 'VERB'), ('Bobby', 'PROPN'), ('Riggins', 'PROPN'), ('.', 'PUNCT')]</t>
  </si>
  <si>
    <t>[('Most', 'ADJ'), ('psychiatrists', 'NOUN'), ('dismiss', 'VERB'), ('these', 'DET'), ('instances', 'NOUN'), ('of', 'ADP'), ('that', 'DET'), ('weird', 'ADJ'), ('feeling', 'NOUN'), ('as', 'ADP'), ('the', 'DET'), ('deja', 'X'), ('vue', 'X'), ('(', '.'), ('already', 'ADV'), ('seen', 'VERB'), (')', '.'), ('illusion', 'NOUN'), (',', '.'), ('just', 'ADV'), ('as', 'ADP'), ('they', 'PRON'), ('dismiss', 'VERB'), ('dream', 'NOUN'), ('previsions', 'NOUN'), ('as', 'ADP'), ('coincidences', 'NOUN'), ('.', '.')]</t>
  </si>
  <si>
    <t>[('05/31/2001', 'NUM'), ('09:01', 'NUM'), ('AM', 'NOUN')]</t>
  </si>
  <si>
    <t>[('but', 'CONJ'), ('our', 'DET'), ('evidence', 'NOUN'), ('grows', 'VERB'), ('considerably', 'ADV'), ('in', 'ADP'), ('variety', 'NOUN'), ('and', 'CONJ'), ('shows', 'VERB'), ('more', 'ADV'), ('unmistakably', 'ADV'), ('some', 'DET'), ('of', 'ADP'), ('the', 'DET'), ('lines', 'NOUN'), ('of', 'ADP'), ('change', 'NOUN'), ('.', '.')]</t>
  </si>
  <si>
    <t>[('I', 'PRON'), ('then', 'ADV'), ('called', 'VERB'), ('the', 'DET'), ('800', 'NUM'), ('number', 'NOUN'), ('(', 'PUNCT'), ('which', 'PRON'), ('was', 'AUX'), ('answered', 'VERB'), (')', 'PUNCT'), ('and', 'CCONJ'), ('inquired', 'VERB'), ('about', 'ADP'), ('last', 'ADJ'), ('minute', 'NOUN'), ('rates', 'NOUN'), ('.', 'PUNCT')]</t>
  </si>
  <si>
    <t>[('Data', 'NOUN'), ('in', 'ADP'), ('the', 'DET'), ('present', 'ADJ'), ('edition', 'NOUN'), ('are', 'VERB'), ('presented', 'VERB'), ('in', 'ADP'), ('tables', 'NOUN'), ('and', 'CONJ'), ('lists', 'NOUN'), ('.', '.')]</t>
  </si>
  <si>
    <t>[('F.O.B.', 'PROPN'), ('refers', 'VERB'), ('to', 'ADP'), ('the', 'DET'), ('following', 'VERB'), ('terms', 'NOUN'), (':', 'PUNCT'), ('Seller', 'NOUN'), ('is', 'AUX'), ('responsible', 'ADJ'), ('for', 'ADP'), ('freight', 'NOUN'), (',', 'PUNCT'), ('unloading', 'NOUN'), ('and', 'CCONJ'), ('storage', 'NOUN'), ('up', 'ADP'), ('to', 'ADP'), ('and', 'CCONJ'), ('including', 'VERB'), ('delivery', 'NOUN'), ('in', 'ADP'), ('warehouse', 'NOUN'), (',', 'PUNCT'), ('Buyer', 'NOUN'), ('is', 'AUX'), ('responsible', 'ADJ'), ('for', 'ADP'), ('storage', 'NOUN'), (',', 'PUNCT'), ('loading', 'NOUN'), ('and', 'CCONJ'), ('freight', 'NOUN'), ('after', 'ADP'), ('delivery', 'NOUN'), ('.', 'PUNCT')]</t>
  </si>
  <si>
    <t>[('The', 'DET'), ('rights', 'NOUN'), (',', 'X'), ('which', 'DET'), ('*T*-173', 'X'), ('expire', 'VERB'), ('Nov.', 'NOUN'), ('21', 'NUM'), (',', 'X'), ('can', 'VERB'), ('be', 'VERB'), ('exercised', 'VERB'), ('*-104', 'X'), ('for', 'ADP'), ('$', 'X'), ('100', 'NUM'), ('*U*', 'X'), ('each', 'DET'), ('.', 'X')]</t>
  </si>
  <si>
    <t>[('Excellent', 'ADJ'), ('Service', 'NOUN'), ('and', 'CCONJ'), ('Reasonable', 'ADJ'), ('Prices', 'NOUN')]</t>
  </si>
  <si>
    <t>[('so', 'ADV'), ('any', 'DET'), ('price', 'NOUN'), ('you', 'PRON'), ('find', 'VERB'), (',', 'PUNCT'), ('DOUBLE', 'VERB'), ('IT', 'PRON'), ('figure', 'VERB'), (',', 'PUNCT'), ('$', 'SYM'), ('40', 'NUM'), ('K', 'NUM'), ('at', 'ADP'), ('least', 'ADJ'), ('.', 'PUNCT')]</t>
  </si>
  <si>
    <t>[('My', 'PRON'), ('suggestion', 'NOUN'), ('is', 'AUX'), ('that', 'SCONJ'), ('Global', 'ADJ'), ('Counterparty', 'NOUN'), ('use', 'VERB'), ('the', 'DET'), ('same', 'ADJ'), ('name', 'NOUN'), ('that', 'PRON'), ('the', 'DET'), ('customer', 'NOUN'), ('has', 'AUX'), ('signed', 'VERB'), ('on', 'ADP'), ('the', 'DET'), ('EnronOnline', 'PROPN'), ('Password', 'NOUN'), ('Application', 'NOUN'), ('--', 'PUNCT'), ('my', 'PRON'), ('understanding', 'NOUN'), ('is', 'AUX'), ('that', 'SCONJ'), ('the', 'DET'), ('EnronOnline', 'PROPN'), ('team', 'NOUN'), ('returns', 'VERB'), ('inappropriate', 'ADJ'), ('Applications', 'NOUN'), ('to', 'ADP'), ('the', 'DET'), ('customer', 'NOUN'), ('until', 'SCONJ'), ('they', 'PRON'), ('are', 'AUX'), ('correctly', 'ADV'), ('completed', 'VERB'), ('.', 'PUNCT')]</t>
  </si>
  <si>
    <t>[('Repeated', 'VERB'), ('efforts', 'NOUN'), ('--', '.'), ('beginning', 'VERB'), ('with', 'ADP'), ('the', 'DET'), ('Missouri', 'NOUN'), ('Compromise', 'NOUN'), ('of', 'ADP'), ('1821', 'NUM'), ('--', '.'), ('were', 'VERB'), ('made', 'VERB'), ('by', 'ADP'), ('such', 'ADJ'), ('master', 'ADJ'), ('moderates', 'NOUN'), ('as', 'ADP'), ('Clay', 'NOUN'), ('and', 'CONJ'), ('Douglas', 'NOUN'), ('to', 'PRT'), ('resolve', 'VERB'), ('the', 'DET'), ('difference', 'NOUN'), ('peacefully', 'ADV'), ('by', 'ADP'), ('compromise', 'NOUN'), (',', '.'), ('rather', 'ADP'), ('than', 'ADP'), ('clear', 'ADJ'), ('thought', 'NOUN'), ('and', 'CONJ'), ('timely', 'ADJ'), ('action', 'NOUN'), ('.', '.')]</t>
  </si>
  <si>
    <t>[('I', 'PRON'), ('was', 'AUX'), ('born', 'VERB'), ('and', 'CCONJ'), ('raised', 'VERB'), ('in', 'ADP'), ('Toronto', 'PROPN'), (',', 'PUNCT'), ('which', 'PRON'), ('has', 'VERB'), ('a', 'DET'), ('huge', 'ADJ'), ('West', 'ADJ'), ('Indian', 'ADJ'), ('(', 'PUNCT'), ('Trinidadian', 'ADJ'), (',', 'PUNCT'), ('Jamaican', 'ADJ'), (',', 'PUNCT'), ('etc', 'NOUN'), (')', 'PUNCT'), ('population', 'NOUN'), ('.', 'PUNCT')]</t>
  </si>
  <si>
    <t>[('When', 'ADV'), ('I', 'PRON'), ('hold', 'VERB'), ('my', 'DET'), ('son', 'NOUN'), ('he', 'PRON'), ('stiffens', 'VERB'), ('his', 'DET'), ('whole', 'ADJ'), ('body', 'NOUN'), ('in', 'ADP'), ('my', 'DET'), ('arms', 'NOUN'), ('until', 'ADP'), ('he', 'PRON'), ('is', 'VERB'), ('as', 'ADV'), ('straight', 'ADJ'), ('and', 'CONJ'), ('stiff', 'ADJ'), ('as', 'ADP'), ('a', 'DET'), ('board', 'NOUN'), ('.', '.')]</t>
  </si>
  <si>
    <t>[('He', 'PRON'), ('is', 'VERB'), ('now', 'ADV'), ('president', 'NOUN'), ('of', 'ADP'), ('the', 'DET'), ('Chicago', 'NOUN'), ('Conservatory', 'NOUN'), ('College', 'NOUN'), ('.', '.')]</t>
  </si>
  <si>
    <t>[('The', 'DET'), ('principle', 'NOUN'), ('of', 'ADP'), ('``', '.'), ('bills', 'NOUN'), ('only', 'ADV'), ("''", '.'), (',', '.'), ('or', 'CONJ'), ('``', '.'), ('bills', 'NOUN'), ('preferably', 'ADV'), ("''", '.'), (',', '.'), ('seems', 'VERB'), ('so', 'ADV'), ('strongly', 'ADV'), ('accepted', 'VERB'), ('by', 'ADP'), ('the', 'DET'), ('Federal', 'ADJ'), ('Reserve', 'NOUN'), ('that', 'ADP'), ('it', 'PRON'), ('is', 'VERB'), ('difficult', 'ADJ'), ('to', 'PRT'), ('envision', 'VERB'), ('conditions', 'NOUN'), ('which', 'DET'), ('would', 'VERB'), ('persuade', 'VERB'), ('the', 'DET'), ('authorities', 'NOUN'), ('to', 'PRT'), ('depart', 'VERB'), ('radically', 'ADV'), ('from', 'ADP'), ('it', 'PRON'), ('by', 'ADP'), ('extending', 'VERB'), ('their', 'DET'), ('open', 'ADJ'), ('market', 'NOUN'), ('purchases', 'NOUN'), ('regularly', 'ADV'), ('into', 'ADP'), ('long-term', 'NOUN'), ('Government', 'NOUN'), ('securities', 'NOUN'), ('.', '.')]</t>
  </si>
  <si>
    <t>[('On', 'ADP'), ('review', 'NOUN'), ('the', 'DET'), ('Supreme', 'ADJ'), ('Court', 'NOUN'), (',', '.'), ('via', 'ADP'), ('Mr.', 'NOUN'), ('Justice', 'NOUN'), ('Frankfurter', 'NOUN'), (',', '.'), ('found', 'VERB'), ('southern', 'ADJ'), ('racial', 'ADJ'), ('problems', 'NOUN'), ('``', '.'), ('a', 'DET'), ('sensitive', 'ADJ'), ('area', 'NOUN'), ('of', 'ADP'), ('social', 'ADJ'), ('policy', 'NOUN'), ('on', 'ADP'), ('which', 'DET'), ('the', 'DET'), ('federal', 'ADJ'), ('courts', 'NOUN'), ('ought', 'VERB'), ('not', 'ADV'), ('to', 'PRT'), ('enter', 'VERB'), ('unless', 'ADP'), ('no', 'DET'), ('alternative', 'NOUN'), ('to', 'ADP'), ('adjudication', 'NOUN'), ('is', 'VERB'), ('open', 'ADJ'), ("''", '.'), ('.', '.')]</t>
  </si>
  <si>
    <t>[('While', 'ADP'), ('the', 'DET'), ('Daily', 'ADJ'), ('Post', 'NOUN'), ('continued', 'VERB'), ('to', 'PRT'), ('accuse', 'VERB'), ('Republicans', 'NOUN'), ('and', 'CONJ'), ('the', 'DET'), ('Daily', 'ADJ'), ('Journal', 'NOUN'), ('continued', 'VERB'), ('to', 'PRT'), ('accuse', 'VERB'), ('Democrats', 'NOUN'), (',', '.'), ('the', 'DET'), ('Woonsocket', 'NOUN'), ('Patriot', 'NOUN'), ('complained', 'VERB'), ('that', 'ADP'), ('the', 'DET'), ('Virginia', 'NOUN'), ('authorities', 'NOUN'), ('showed', 'VERB'), ('indecent', 'ADJ'), ('and', 'CONJ'), ('cowardly', 'ADJ'), ('haste', 'NOUN'), ('to', 'PRT'), ('condemn', 'VERB'), ('Brown', 'NOUN'), ('and', 'CONJ'), ('his', 'DET'), ('men', 'NOUN'), ('.', '.')]</t>
  </si>
  <si>
    <t>[('Short', 'ADJ'), ('time', 'NOUN'), ('later', 'ADV'), ('the', 'DET'), ('guy', 'NOUN'), ('would', 'AUX'), ('leave', 'VERB'), (',', 'PUNCT'), ('then', 'ADV'), ('the', 'DET'), ('girl', 'NOUN'), ('leave', 'VERB'), ('.', 'PUNCT')]</t>
  </si>
  <si>
    <t>[('--', '.'), ('in', 'ADP'), ('this', 'DET'), ('small', 'ADJ'), ('way', 'NOUN'), ('do', 'VERB'), ('the', 'DET'), ('leaders', 'NOUN'), ('of', 'ADP'), ('a', 'DET'), ('city', 'NOUN'), (',', '.'), ('or', 'CONJ'), ('of', 'ADP'), ('a', 'DET'), ('nation', 'NOUN'), (',', '.'), ('inure', 'VERB'), ('the', 'DET'), ('masses', 'NOUN'), ('to', 'ADP'), ('watching', 'VERB'), (',', '.'), ('or', 'CONJ'), ('even', 'ADV'), ('inflicting', 'VERB'), (',', '.'), ('torture', 'NOUN'), ('and', 'CONJ'), ('death', 'NOUN'), (',', '.'), ('upon', 'ADP'), ('even', 'ADV'), ('their', 'DET'), ('fellow', 'NOUN'), ('men', 'NOUN'), ('.', '.')]</t>
  </si>
  <si>
    <t>[('http://www.playatmcd.com/en-us/Main/Gameboard', 'PROPN')]</t>
  </si>
  <si>
    <t>[('The', 'DET'), ('check', 'NOUN'), ('had', 'VERB'), ('been', 'VERB'), ('mailed', 'VERB'), ('from', 'ADP'), ('Chicago', 'NOUN'), (',', '.'), ('the', 'DET'), ('envelope', 'NOUN'), ('bore', 'VERB'), ('no', 'DET'), ('return', 'NOUN'), ('address', 'NOUN'), (',', '.'), ('and', 'CONJ'), ('the', 'DET'), ('check', 'NOUN'), ('was', 'VERB'), ('not', 'ADV'), ('signed', 'VERB'), ('.', '.')]</t>
  </si>
  <si>
    <t>[('In', 'ADP'), ('the', 'DET'), ('third', 'ADJ'), ('quarter', 'NOUN'), (',', 'X'), ('Georgia', 'PROPN'), ('Gulf', 'PROPN'), ('earned', 'VERB'), ('$', 'X'), ('46.1', 'NUM'), ('million', 'NUM'), ('*U*', 'X'), (',', 'X'), ('or', 'CONJ'), ('$', 'X'), ('1.85', 'NUM'), ('*U*', 'X'), ('a', 'DET'), ('share', 'NOUN'), (',', 'X'), ('down', 'ADV'), ('from', 'ADP'), ('$', 'X'), ('53', 'NUM'), ('million', 'NUM'), ('*U*', 'X'), (',', 'X'), ('or', 'CONJ'), ('$', 'X'), ('1.85', 'NUM'), ('*U*', 'X'), ('a', 'DET'), ('share', 'NOUN'), ('on', 'ADP'), ('fewer', 'ADJ'), ('shares', 'NOUN'), ('outstanding', 'ADJ'), ('.', 'X')]</t>
  </si>
  <si>
    <t>[('For', 'ADP'), ('example', 'NOUN'), (',', '.'), ('it', 'PRON'), ('was', 'VERB'), ('a', 'DET'), ('battalion', 'NOUN'), ('of', 'ADP'), ('the', 'DET'), ('7th', 'ADJ'), ('Cavalry', 'NOUN'), ('under', 'ADP'), ('Colonel', 'NOUN'), ('George', 'NOUN'), ('Armstrong', 'NOUN'), ('Custer', 'NOUN'), ('that', 'PRON'), ('had', 'VERB'), ('been', 'VERB'), ('wiped', 'VERB'), ('out', 'PRT'), ('at', 'ADP'), ('the', 'DET'), ('Battle', 'NOUN'), ('of', 'ADP'), ('The', 'DET'), ('Little', 'ADJ'), ('Big', 'ADJ'), ('Horn', 'NOUN'), ('.', '.')]</t>
  </si>
  <si>
    <t>[('The', 'DET'), ('situation', 'NOUN'), ('appears', 'VERB'), ('to', 'PART'), ('be', 'AUX'), ('even', 'ADV'), ('worse', 'ADJ'), ('in', 'ADP'), ('Mississippi', 'PROPN'), ('.', 'PUNCT')]</t>
  </si>
  <si>
    <t>[('The', 'DET'), ('next', 'ADJ'), ('developments', 'NOUN'), ('will', 'VERB'), ('probably', 'ADV'), ('be', 'VERB'), ('in', 'ADP'), ('weaponry', 'NOUN'), ('.', '.')]</t>
  </si>
  <si>
    <t>[('That', 'DET'), ('is', 'VERB'), (',', '.'), ('there', 'PRT'), ('was', 'VERB'), ('no', 'DET'), ('trace', 'NOUN'), ('of', 'ADP'), ('Anglo-Saxons', 'NOUN'), ('in', 'ADP'), ('Britain', 'NOUN'), ('as', 'ADV'), ('early', 'ADV'), ('as', 'ADP'), ('the', 'DET'), ('late', 'ADJ'), ('third', 'ADJ'), ('century', 'NOUN'), (',', '.'), ('to', 'ADP'), ('which', 'DET'), ('time', 'NOUN'), ('the', 'DET'), ('archaeological', 'ADJ'), ('evidence', 'NOUN'), ('for', 'ADP'), ('the', 'DET'), ('erection', 'NOUN'), ('of', 'ADP'), ('the', 'DET'), ('Saxon', 'NOUN'), ('Shore', 'NOUN'), ('forts', 'NOUN'), ('was', 'VERB'), ('beginning', 'VERB'), ('to', 'PRT'), ('point', 'VERB'), ('.', '.')]</t>
  </si>
  <si>
    <t>[('Even', 'ADV'), ('before', 'ADP'), ('the', 'DET'), ('century', 'NOUN'), ('was', 'VERB'), ('out', 'PRT'), ('the', 'DET'), ('tide', 'NOUN'), ('of', 'ADP'), ('reaction', 'NOUN'), ('had', 'VERB'), ('set', 'VERB'), ('in', 'PRT'), ('.', '.')]</t>
  </si>
  <si>
    <t>[('After', 'ADP'), ('class', 'NOUN'), ('we', 'PRON'), ('went', 'VERB'), ('back', 'ADV'), ('to', 'ADP'), ('bus', 'NOUN'), ('stop', 'NOUN'), ('and', 'CCONJ'), ('within', 'ADP'), ('minutes', 'NOUN'), ('her', 'PRON'), ('bus', 'NOUN'), ('arrived', 'VERB'), ('.', 'PUNCT')]</t>
  </si>
  <si>
    <t>[('Most', 'ADJ'), ('of', 'ADP'), ('the', 'DET'), ('time', 'NOUN'), ('one', 'NUM'), ('is', 'AUX'), ('more', 'ADV'), ('interested', 'ADJ'), ('in', 'ADP'), ('breeding', 'VERB'), ('than', 'ADP'), ('the', 'DET'), ('other', 'ADJ'), ('.', 'PUNCT')]</t>
  </si>
  <si>
    <t>[('That', 'DET'), ('way', 'NOUN'), ('was', 'VERB'), ('barred', 'VERB'), ('on', 'ADP'), ('both', 'DET'), ('sides', 'NOUN'), ('of', 'ADP'), ('the', 'DET'), ('road', 'NOUN'), ('by', 'ADP'), ('a', 'DET'), ('high', 'ADJ'), ('barbed-wire', 'NOUN'), ('fence', 'NOUN'), ('.', '.')]</t>
  </si>
  <si>
    <t>[('Despite', 'ADP'), ('one', 'NUM'), ('of', 'ADP'), ('the', 'DET'), ('most', 'ADV'), ('devastating', 'ADJ'), ('droughts', 'NOUN'), ('on', 'ADP'), ('record', 'NOUN'), (',', 'X'), ('net', 'ADJ'), ('cash', 'NOUN'), ('income', 'NOUN'), ('in', 'ADP'), ('the', 'DET'), ('Farm', 'PROPN'), ('Belt', 'PROPN'), ('rose', 'VERB'), ('to', 'PART'), ('a', 'DET'), ('new', 'ADJ'), ('high', 'NOUN'), ('of', 'ADP'), ('$', 'X'), ('59.9', 'NUM'), ('billion', 'NUM'), ('*U*', 'X'), ('last', 'ADJ'), ('year', 'NOUN'), ('.', 'X')]</t>
  </si>
  <si>
    <t>[('There', 'PRT'), ('was', 'VERB'), ('no', 'DET'), ('close', 'ADJ'), ('examination', 'NOUN'), ('of', 'ADP'), ('his', 'DET'), ('clothes', 'NOUN'), ('for', 'ADP'), ('bloodstains', 'NOUN'), (',', '.'), ('and', 'CONJ'), ('certainly', 'ADV'), ('no', 'DET'), ('scientific', 'ADJ'), ('test', 'NOUN'), ('was', 'VERB'), ('made', 'VERB'), ('of', 'ADP'), ('them', 'PRON'), ('.', '.')]</t>
  </si>
  <si>
    <t>[('The', 'DET'), ('policy', 'NOUN'), ('officer', 'NOUN'), ('lives', 'VERB'), ('with', 'ADP'), ('his', 'DET'), ('antennae', 'NOUN'), ('alerted', 'VERB'), ('for', 'ADP'), ('the', 'DET'), ('questions', 'NOUN'), ('which', 'DET'), ('fall', 'VERB'), ('within', 'ADP'), ('his', 'DET'), ('range', 'NOUN'), ('of', 'ADP'), ('responsibility', 'NOUN'), ('.', '.')]</t>
  </si>
  <si>
    <t>[('Ultracentrifugation', 'NOUN'), ('.', '.')]</t>
  </si>
  <si>
    <t>[('Usually', 'ADV'), ('she', 'PRON'), ('marked', 'VERB'), ('the', 'DET'), ('few', 'ADJ'), ('who', 'PRON'), ('did', 'VERB'), ('thank', 'VERB'), ('you', 'PRON'), (',', '.'), ('you', 'PRON'), ("didn't", 'VERB'), ('get', 'VERB'), ('that', 'DET'), ('kind', 'NOUN'), ('much', 'ADV'), ('in', 'ADP'), ('a', 'DET'), ('place', 'NOUN'), ('like', 'ADP'), ('this', 'DET'), (':', '.'), ('and', 'CONJ'), ('she', 'PRON'), ('played', 'VERB'), ('a', 'DET'), ('little', 'ADJ'), ('game', 'NOUN'), ('with', 'ADP'), ('herself', 'PRON'), (',', '.'), ('seeing', 'VERB'), ('how', 'ADV'), ('downright', 'ADV'), ('rude', 'ADJ'), ('she', 'PRON'), ('could', 'VERB'), ('act', 'VERB'), ('to', 'ADP'), ('the', 'DET'), ('others', 'NOUN'), (',', '.'), ('before', 'ADP'), ("they'd", 'PRT'), ('take', 'VERB'), ('offense', 'NOUN'), (',', '.'), ('threaten', 'VERB'), ('to', 'PRT'), ('call', 'VERB'), ('the', 'DET'), ('manager', 'NOUN'), ('.', '.')]</t>
  </si>
  <si>
    <t>[('Governor', 'NOUN'), ('Alfred', 'NOUN'), ('E.', 'NOUN'), ('Smith', 'NOUN'), ('was', 'VERB'), ('the', 'DET'), ('official', 'ADJ'), ('host', 'NOUN'), ('at', 'ADP'), ('the', 'DET'), ("children's", 'NOUN'), ('party', 'NOUN'), ('.', '.')]</t>
  </si>
  <si>
    <t>[('There', 'PRT'), ('was', 'VERB'), ('good', 'ADJ'), ('reason', 'NOUN'), ('for', 'ADP'), ('Gen.', 'NOUN'), ('Taylor', 'NOUN'), ('to', 'PRT'), ('make', 'VERB'), ('an', 'DET'), ('inspection', 'NOUN'), ('trip', 'NOUN'), ('at', 'ADP'), ('this', 'DET'), ('time', 'NOUN'), ('.', '.')]</t>
  </si>
  <si>
    <t>[('The', 'DET'), ('roofs', 'NOUN'), ('would', 'VERB'), ('be', 'VERB'), ('required', 'VERB'), ('*-1', 'X'), ('to', 'PART'), ('withstand', 'VERB'), ('a', 'DET'), ('force', 'NOUN'), ('of', 'ADP'), ('1.5', 'NUM'), ('times', 'NOUN'), ('the', 'DET'), ('unloaded', 'ADJ'), ('weight', 'NOUN'), ('of', 'ADP'), ('the', 'DET'), ('vehicle', 'NOUN'), ('.', 'X')]</t>
  </si>
  <si>
    <t>[('Yet', 'CONJ'), ('you', 'PRON'), ('feel', 'VERB'), ('the', 'DET'), ('orchestra', 'NOUN'), ('is', 'VERB'), ('near', 'ADV'), ('at', 'ADP'), ('hand', 'NOUN'), (',', '.'), ('and', 'CONJ'), ('the', 'DET'), ('individual', 'ADJ'), ('instruments', 'NOUN'), ('have', 'VERB'), ('the', 'DET'), ('same', 'ADJ'), ('firm', 'ADJ'), ('presence', 'NOUN'), ('associated', 'VERB'), ('with', 'ADP'), ('listening', 'VERB'), ('from', 'ADP'), ('a', 'DET'), ('good', 'ADJ'), ('seat', 'NOUN'), ('in', 'ADP'), ('an', 'DET'), ('acoustically', 'ADV'), ('perfect', 'ADJ'), ('hall', 'NOUN'), ('.', '.')]</t>
  </si>
  <si>
    <t>[('The', 'DET'), ('police', 'NOUN'), ('would', 'AUX'), ('make', 'VERB'), ('you', 'PRON'), ('take', 'VERB'), ('it', 'PRON'), ('down', 'ADV'), ('and', 'CCONJ'), ('you', 'PRON'), ('may', 'AUX'), ('face', 'VERB'), ('fines', 'NOUN'), ('and', 'CCONJ'), ('imprisonment', 'NOUN'), ('(', 'PUNCT'), ('but', 'CCONJ'), ('definitely', 'ADV'), ('not', 'PART'), ('execution', 'NOUN'), ('.', 'PUNCT'), (')', 'PUNCT')]</t>
  </si>
  <si>
    <t>[('``', '.'), ('I', 'PRON'), ('must', 'VERB'), ('then', 'ADV'), ('be', 'VERB'), ('standing', 'VERB'), ('on', 'ADP'), ('the', 'DET'), ('line', 'NOUN'), ('between', 'ADP'), ('France', 'NOUN'), ('and', 'CONJ'), ('Germany', 'NOUN'), ("''", '.'), ('.', '.')]</t>
  </si>
  <si>
    <t>[('When', 'ADV'), ('informed', 'VERB'), ('as', 'ADP'), ('to', 'ADP'), ('the', 'DET'), ('various', 'ADJ'), ('possibilities', 'NOUN'), ('of', 'ADP'), ('normal', 'ADJ'), ('reactions', 'NOUN'), (',', '.'), ('they', 'PRON'), ('were', 'VERB'), ('then', 'ADV'), ('able', 'ADJ'), ('to', 'PRT'), ('experience', 'VERB'), ('the', 'DET'), ('uniqueness', 'NOUN'), ('of', 'ADP'), ('the', 'DET'), ('present', 'NOUN'), ('.', '.')]</t>
  </si>
  <si>
    <t>[('Best', 'ADJ'), ('POS', 'NOUN'), ('system', 'NOUN'), ('in', 'ADP'), ('Philadelphia', 'PROPN'), ('?', 'PUNCT')]</t>
  </si>
  <si>
    <t>[('A', 'DET'), ('woman', 'NOUN'), ('who', 'PRON'), ('dominates', 'VERB'), ('other', 'ADJ'), ('family', 'NOUN'), ('affairs', 'NOUN'), ('will', 'VERB'), ('dominate', 'VERB'), ('the', 'DET'), ('sexual', 'ADJ'), ('relationship', 'NOUN'), ('as', 'ADV'), ('well', 'ADV'), ("''", '.'), ('.', '.')]</t>
  </si>
  <si>
    <t>[('The', 'DET'), ('specification', 'NOUN'), ('of', 'ADP'), ('the', 'DET'), ('objective', 'ADJ'), ('function', 'NOUN'), ('of', 'ADP'), ('which', 'DET'), ('the', 'DET'), ('optimization', 'NOUN'), ('is', 'VERB'), ('desired', 'VERB'), ('.', '.')]</t>
  </si>
  <si>
    <t>[('We', 'PRON'), ('can', 'VERB'), ('now', 'ADV'), ('prove', 'VERB'), ('several', 'ADJ'), ('lemmas', 'NOUN'), ('.', '.')]</t>
  </si>
  <si>
    <t>[('More', 'ADV'), ('often', 'ADV'), (',', '.'), ('though', 'ADV'), (',', '.'), ('he', 'PRON'), ('is', 'VERB'), ('so', 'ADV'), ('accustomed', 'VERB'), ('to', 'ADP'), ('submitting', 'VERB'), ('to', 'ADP'), ('authority', 'NOUN'), ('on', 'ADP'), ('the', 'DET'), ('job', 'NOUN'), ('without', 'ADP'), ('argument', 'NOUN'), ('that', 'ADP'), ('he', 'PRON'), ('lives', 'VERB'), ('by', 'ADP'), ('the', 'DET'), ('same', 'ADJ'), ('rule', 'NOUN'), ('at', 'ADP'), ('home', 'NOUN'), ('.', '.')]</t>
  </si>
  <si>
    <t>[('Orders', 'NOUN'), ('and', 'CCONJ'), ('/', 'SYM'), ('or', 'CCONJ'), ('instructions', 'NOUN'), ('transmitted', 'VERB'), ('by', 'ADP'), ('e-mail', 'NOUN'), ('will', 'AUX'), ('not', 'PART'), ('be', 'AUX'), ('accepted', 'VERB'), ('by', 'ADP'), ('PaineWebber', 'PROPN'), ('and', 'CCONJ'), ('PaineWebber', 'PROPN'), ('will', 'AUX'), ('not', 'PART'), ('be', 'AUX'), ('responsible', 'ADJ'), ('for', 'SCONJ'), ('carrying', 'VERB'), ('out', 'ADP'), ('such', 'ADJ'), ('orders', 'NOUN'), ('and', 'CCONJ'), ('/', 'SYM'), ('or', 'CCONJ'), ('instructions', 'NOUN'), ('.', 'PUNCT')]</t>
  </si>
  <si>
    <t>[('My', 'PRON'), ('family', 'NOUN'), ('and', 'CCONJ'), ('I', 'PRON'), ('are', 'AUX'), ('planning', 'VERB'), ('to', 'PART'), ('shift', 'VERB'), ('to', 'ADP'), ('Fujairah', 'PROPN'), ('in', 'ADP'), ('a', 'DET'), ('couple', 'NOUN'), ('of', 'ADP'), ('years', 'NOUN'), ('.', 'PUNCT')]</t>
  </si>
  <si>
    <t>[('There', 'PRON'), ('are', 'VERB'), ('a', 'DET'), ('couple', 'NOUN'), ('ways', 'NOUN'), ('one', 'PRON'), ('could', 'AUX'), ('spawn', 'VERB'), ('lineatus', 'NOUN'), ('-', 'PUNCT'), ('mop', 'NOUN'), ('spawning', 'VERB'), ('&amp;', 'CCONJ'), ('water', 'NOUN'), ('incubating', 'VERB'), ('them', 'PRON'), ('for', 'ADP'), ('two', 'NUM'), ('weeks', 'NOUN'), (',', 'PUNCT'), ('picking', 'VERB'), ('eggs', 'NOUN'), ('from', 'ADP'), ('a', 'DET'), ('mop', 'NOUN'), ('&amp;', 'CCONJ'), ('putting', 'VERB'), ('them', 'PRON'), ('in', 'ADP'), ('a', 'DET'), ('tray', 'NOUN'), ('of', 'ADP'), ('treated', 'ADJ'), (',', 'PUNCT'), ('seasoned', 'ADJ'), ('water', 'NOUN'), ('or', 'CCONJ'), ('setting', 'VERB'), ('up', 'ADP'), ('the', 'DET'), ('parents', 'NOUN'), ('in', 'ADP'), ('a', 'DET'), ('planted', 'VERB'), ('tank', 'NOUN'), ('&amp;', 'CCONJ'), ('moving', 'VERB'), ('them', 'PRON'), ('so', 'SCONJ'), ('the', 'DET'), ('fry', 'NOUN'), ('can', 'AUX'), ('hatch', 'VERB'), ('out', 'ADV'), ('there', 'ADV'), ('.', 'PUNCT')]</t>
  </si>
  <si>
    <t>[('And', 'CONJ'), ('at', 'ADP'), ('once', 'ADV'), ('Claude', 'NOUN'), ('saw', 'VERB'), ('what', 'DET'), ('the', 'DET'), ('trouble', 'NOUN'), ('was', 'VERB'), ('and', 'CONJ'), ('he', 'PRON'), ('knew', 'VERB'), ('just', 'ADV'), ('how', 'ADV'), ('to', 'PRT'), ('correct', 'VERB'), ('it', 'PRON'), ('.', '.')]</t>
  </si>
  <si>
    <t>[('They', 'PRON'), ('apologized', 'VERB'), ('for', 'ADP'), ('the', 'DET'), ('condition', 'NOUN'), (',', '.'), ('including', 'ADP'), ('dirt', 'NOUN'), ('and', 'CONJ'), ('flies', 'NOUN'), (',', '.'), ('and', 'CONJ'), ('I', 'PRON'), ('was', 'VERB'), ('a', 'DET'), ('little', 'ADJ'), ('at', 'ADP'), ('a', 'DET'), ('loss', 'NOUN'), ('to', 'PRT'), ('know', 'VERB'), ('what', 'DET'), ('to', 'PRT'), ('say', 'VERB'), ('.', '.')]</t>
  </si>
  <si>
    <t>[('In', 'ADP'), ('some', 'DET'), ('instances', 'NOUN'), ('a', 'DET'), ('seventh', 'ADJ'), ('question', 'NOUN'), ('can', 'VERB'), ('be', 'VERB'), ('added', 'VERB'), (':', '.'), ('7', 'NUM'), ('.', '.')]</t>
  </si>
  <si>
    <t>[('He', 'PRON'), ('was', 'VERB'), ('right', 'ADJ'), ('.', '.')]</t>
  </si>
  <si>
    <t>[('his', 'DET'), ('wife', 'NOUN'), ('taught', 'VERB'), ('the', 'DET'), ('two', 'NUM'), ('boys', 'NOUN'), ('to', 'PRT'), ('read', 'VERB'), ('and', 'CONJ'), ('write', 'VERB'), ('Danish', 'ADJ'), ('.', '.')]</t>
  </si>
  <si>
    <t>[('Because', 'ADV'), ('of', 'ADP'), ('undesirable', 'ADJ'), ('flavors', 'NOUN'), (',', '.'), ('odors', 'NOUN'), (',', '.'), ('colors', 'NOUN'), (',', '.'), ('and', 'CONJ'), ('generally', 'ADV'), ('low', 'ADJ'), ('palatability', 'NOUN'), ('associated', 'VERB'), ('with', 'ADP'), ('radiation', 'NOUN'), ('treatment', 'NOUN'), ('of', 'ADP'), ('this', 'DET'), ('magnitude', 'NOUN'), (',', '.'), ('the', 'DET'), ('inactivation', 'NOUN'), ('of', 'ADP'), ('enzymes', 'NOUN'), ('is', 'VERB'), ('best', 'ADV'), ('accomplished', 'VERB'), ('prior', 'ADV'), ('to', 'ADP'), ('irradiation', 'NOUN'), ('by', 'ADP'), ('the', 'DET'), ('conventional', 'ADJ'), ('heat-processing', 'ADJ'), ('methods', 'NOUN'), ('of', 'ADP'), ('blanching', 'VERB'), ('.', '.')]</t>
  </si>
  <si>
    <t>[('If', 'ADP'), ('he', 'PRON'), ('is', 'VERB'), ('a', 'DET'), ('traditionalist', 'NOUN'), (',', '.'), ('he', 'PRON'), ('is', 'VERB'), ('an', 'DET'), ('eclectic', 'ADJ'), ('traditionalist', 'NOUN'), ('.', '.')]</t>
  </si>
  <si>
    <t>[('The', 'DET'), ('Palazzo', 'NOUN'), ('Caetani', 'NOUN'), (',', '.'), ('still', 'ADV'), ('inhabited', 'VERB'), ('by', 'ADP'), ('the', 'DET'), ('Caetani', 'NOUN'), ('family', 'NOUN'), (',', '.'), ('adjoins', 'VERB'), ('the', 'DET'), ('Palazzo', 'NOUN'), ('Mattei', 'NOUN'), ('.', '.')]</t>
  </si>
  <si>
    <t>[('Rat-face', 'NOUN'), ('at', 'ADP'), ('the', 'DET'), ('counter', 'NOUN'), ('was', 'VERB'), ('on', 'ADP'), ('his', 'DET'), ('feet', 'NOUN'), ('.', '.')]</t>
  </si>
  <si>
    <t>[('Now', 'ADV'), ('reassemble', 'VERB'), ('the', 'DET'), ('frame', 'NOUN'), (',', '.'), ('using', 'VERB'), ('Af', 'NOUN'), ('roundhead', 'NOUN'), ('steel', 'NOUN'), ('screws', 'NOUN'), ('and', 'CONJ'), ('nuts', 'NOUN'), ('.', '.')]</t>
  </si>
  <si>
    <t>[('The', 'DET'), ('Chamber', 'NOUN'), ('has', 'VERB'), ('not', 'ADV'), ('arranged', 'VERB'), ('a', 'DET'), ('pre-legislative', 'ADJ'), ('forum', 'NOUN'), ('.', '.')]</t>
  </si>
  <si>
    <t>[('He', 'PRON'), ('has', 'VERB'), ('notified', 'VERB'), ('me', 'PRON'), ('that', 'ADP'), ('he', 'PRON'), ('has', 'VERB'), ('orders', 'NOUN'), ('to', 'PRT'), ('go', 'VERB'), ('to', 'ADP'), ('Washington', 'NOUN'), ('to', 'PRT'), ('take', 'VERB'), ('over', 'PRT'), ('the', 'DET'), ('Army', 'NOUN'), ('of', 'ADP'), ('the', 'DET'), ('Potomac', 'NOUN'), ('.', '.')]</t>
  </si>
  <si>
    <t>[('Such', 'PRT'), ('an', 'DET'), ('interferometer', 'NOUN'), ('provides', 'VERB'), ('a', 'DET'), ('means', 'NOUN'), ('of', 'ADP'), ('absolute', 'ADJ'), ('temperature', 'NOUN'), ('measurement', 'NOUN'), (',', '.'), ('and', 'CONJ'), ('may', 'VERB'), ('be', 'VERB'), ('used', 'VERB'), ('as', 'ADP'), ('an', 'DET'), ('alternative', 'NOUN'), ('to', 'ADP'), ('the', 'DET'), ('gas', 'NOUN'), ('thermometer', 'NOUN'), ('.', '.')]</t>
  </si>
  <si>
    <t>[('In', 'ADP'), ('1970', 'NUM'), (',', 'X'), ('Mr.', 'PROPN'), ('Hahn', 'PROPN'), ('called', 'VERB'), ('in', 'ADP'), ('state', 'NOUN'), ('police', 'NOUN'), ('to', 'PART'), ('arrest', 'VERB'), ('student', 'NOUN'), ('protesters', 'NOUN'), ('who', 'PRON'), ('*T*-3', 'X'), ('were', 'VERB'), ('occupying', 'VERB'), ('a', 'DET'), ('university', 'NOUN'), ('building', 'NOUN'), ('.', 'X')]</t>
  </si>
  <si>
    <t>[('It', 'PRON'), ('is', 'VERB'), ('the', 'DET'), ('gait', 'NOUN'), ('of', 'ADP'), ('the', 'DET'), ('human', 'ADJ'), ('who', 'PRON'), ('must', 'VERB'), ('run', 'VERB'), ('to', 'PRT'), ('live', 'VERB'), (':', '.'), ('arms', 'NOUN'), ('dangling', 'VERB'), (',', '.'), ('legs', 'NOUN'), ('barely', 'ADV'), ('swinging', 'VERB'), ('over', 'ADP'), ('the', 'DET'), ('ground', 'NOUN'), (',', '.'), ('head', 'NOUN'), ('hung', 'VERB'), ('down', 'PRT'), ('and', 'CONJ'), ('only', 'ADV'), ('occasionally', 'ADV'), ('swinging', 'VERB'), ('up', 'PRT'), ('to', 'PRT'), ('see', 'VERB'), ('the', 'DET'), ('target', 'NOUN'), (',', '.'), ('a', 'DET'), ('loose', 'ADJ'), ('motion', 'NOUN'), ('that', 'PRON'), ('is', 'VERB'), ('just', 'ADV'), ('short', 'ADJ'), ('of', 'ADP'), ('stumbling', 'VERB'), ('and', 'CONJ'), ('yet', 'ADV'), ('is', 'VERB'), ('wonderfully', 'ADV'), ('graceful', 'ADJ'), ('.', '.')]</t>
  </si>
  <si>
    <t>[('For', 'ADP'), ('those', 'DET'), ('who', 'PRON'), ('``', '.'), ('like', 'VERB'), ('poetry', 'NOUN'), ('but', 'CONJ'), ('never', 'ADV'), ('get', 'VERB'), ('around', 'ADV'), ('to', 'ADP'), ('reading', 'VERB'), ('it', 'PRON'), ("''", '.'), (',', '.'), ('the', 'DET'), ('Library', 'NOUN'), ('of', 'ADP'), ('Congress', 'NOUN'), ('makes', 'VERB'), ('it', 'PRON'), ('possible', 'ADJ'), ('for', 'ADP'), ('poets', 'NOUN'), ('to', 'PRT'), ('be', 'VERB'), ('heard', 'VERB'), ('reading', 'VERB'), ('their', 'DET'), ('own', 'ADJ'), ('work', 'NOUN'), ('.', '.')]</t>
  </si>
  <si>
    <t>[('Here', 'ADV'), ('are', 'AUX'), ('the', 'DET'), ('four', 'NUM'), ('easy', 'ADJ'), ('steps', 'NOUN'), ('to', 'ADP'), ('success', 'NOUN'), ('.', 'PUNCT')]</t>
  </si>
  <si>
    <t>[('I', 'PRON'), ('know', 'VERB'), ('where', 'ADV'), ('the', 'DET'), ('car', 'NOUN'), ('is', 'VERB'), ('.', '.')]</t>
  </si>
  <si>
    <t>[('It', 'PRON'), ('was', 'VERB'), ('not', 'ADV'), ('murder', 'NOUN'), ('at', 'ADP'), ('all', 'PRT'), ('.', '.')]</t>
  </si>
  <si>
    <t>[('Virginia', 'PROPN'), (':', 'X')]</t>
  </si>
  <si>
    <t>[('The', 'DET'), ('committee', 'NOUN'), ('for', 'ADP'), ('the', 'DET'), ('annual', 'ADJ'), ('Central', 'ADJ'), ('City', 'NOUN'), ('fashion', 'NOUN'), ('show', 'NOUN'), ('has', 'VERB'), ('been', 'VERB'), ('announced', 'VERB'), ('by', 'ADP'), ('Mrs.', 'NOUN'), ('D.', 'NOUN'), ('W.', 'NOUN'), ('Moore', 'NOUN'), (',', '.'), ('chairman', 'NOUN'), ('.', '.')]</t>
  </si>
  <si>
    <t>[('Next', 'ADJ'), ('September', 'NOUN'), (',', '.'), ('after', 'ADP'), ('receiving', 'VERB'), ('a', 'DET'), ('degree', 'NOUN'), ('from', 'ADP'), ("Yale's", 'NOUN'), ('Master', 'NOUN'), ('of', 'ADP'), ('Arts', 'NOUN'), ('in', 'ADP'), ('Teaching', 'NOUN'), ('Program', 'NOUN'), (',', '.'), ('I', 'PRON'), ('will', 'VERB'), ('be', 'VERB'), ('teaching', 'VERB'), ('somewhere', 'ADV'), ('--', '.'), ('that', 'ADV'), ('much', 'ADJ'), ('is', 'VERB'), ('guaranteed', 'VERB'), ('by', 'ADP'), ('the', 'DET'), ('present', 'ADJ'), ('shortage', 'NOUN'), ('of', 'ADP'), ('mathematics', 'NOUN'), ('teachers', 'NOUN'), ('.', '.')]</t>
  </si>
  <si>
    <t>[('It', 'PRON'), ('was', 'AUX'), ('initially', 'ADV'), ('referred', 'VERB'), ('to', 'ADP'), ('as', 'ADP'), ('HoTMaiL', 'PROPN'), ('with', 'ADP'), ('selective', 'ADJ'), ('uppercasing', 'NOUN'), ('.', 'PUNCT')]</t>
  </si>
  <si>
    <t>[('Leaves', 'NOUN'), ('were', 'VERB'), ('burning', 'VERB'), ('somewhere', 'ADV'), ('and', 'CONJ'), ('the', 'DET'), ('smoke', 'NOUN'), ('smelled', 'VERB'), (',', '.'), ('for', 'ADP'), ('all', 'PRT'), ('its', 'DET'), ('ammoniac', 'ADJ'), ('acidity', 'NOUN'), (',', '.'), ('of', 'ADP'), ('beginnings', 'NOUN'), ('.', '.')]</t>
  </si>
  <si>
    <t>[('The', 'DET'), ('new', 'ADJ'), ('birth', 'NOUN'), ('is', 'VERB'), ('necessary', 'ADJ'), ('because', 'ADP'), ('the', 'DET'), ('natural', 'ADJ'), ('man', 'NOUN'), ('is', 'VERB'), ('spiritually', 'ADV'), ('dead', 'ADJ'), ('and', 'CONJ'), ('blind', 'ADJ'), ('.', '.')]</t>
  </si>
  <si>
    <t>[('The', 'DET'), ('wires', 'NOUN'), ('have', 'AUX'), ('been', 'AUX'), ('humming', 'VERB'), ('since', 'ADP'), ('before', 'ADP'), ('the', 'DET'), ('New', 'ADJ'), ('Year', 'NOUN'), ('with', 'ADP'), ('reports', 'NOUN'), ('that', 'SCONJ'), ('the', 'DET'), ('Bush', 'PROPN'), ('administration', 'NOUN'), ('is', 'AUX'), ('planning', 'VERB'), ('an', 'DET'), ('attack', 'NOUN'), ('on', 'ADP'), ('Iran', 'PROPN'), ('.', 'PUNCT')]</t>
  </si>
  <si>
    <t>[('``', '.'), ('I', 'PRON'), ('have', 'VERB'), ('to', 'PRT'), ('stay', 'VERB'), ('with', 'ADP'), ('Nieman', 'NOUN'), ('for', 'ADP'), ('a', 'DET'), ('while', 'NOUN'), ("''", '.'), (',', '.'), ('Hemus', 'NOUN'), ('said', 'VERB'), ('.', '.')]</t>
  </si>
  <si>
    <t>[('Consequently', 'ADV'), (',', '.'), ('it', 'PRON'), ('is', 'VERB'), ('uncertain', 'ADJ'), ('after', 'ADP'), ('nearly', 'ADV'), ('12', 'NUM'), ('months', 'NOUN'), ('in', 'ADP'), ('office', 'NOUN'), ('just', 'ADV'), ('which', 'DET'), ('direction', 'NOUN'), ('the', 'DET'), ('Barnett', 'NOUN'), ('administration', 'NOUN'), ('will', 'VERB'), ('take', 'VERB'), ('in', 'ADP'), ('the', 'DET'), ('coming', 'VERB'), ('year', 'NOUN'), ('.', '.')]</t>
  </si>
  <si>
    <t>[('I', 'PRON'), ('also', 'ADV'), ('wonder', 'VERB'), ('if', 'SCONJ'), ('he', 'PRON'), ('might', 'AUX'), ('have', 'AUX'), ('had', 'VERB'), ('a', 'DET'), ('slight', 'ADJ'), ('stroke', 'NOUN'), ('?', 'PUNCT')]</t>
  </si>
  <si>
    <t>[('Underlying', 'VERB'), ('these', 'DET'), ('conceptions', 'NOUN'), ('of', 'ADP'), ('mimesis', 'NOUN'), ('are', 'VERB'), ('certain', 'ADJ'), ('presuppositions', 'NOUN'), ('concerning', 'ADP'), ('the', 'DET'), ('nature', 'NOUN'), ('of', 'ADP'), ('primary', 'ADJ'), ('human', 'ADJ'), ('experience', 'NOUN'), ('which', 'DET'), ('require', 'VERB'), ('some', 'DET'), ('exposition', 'NOUN'), ('before', 'ADP'), ('the', 'DET'), ('main', 'ADJ'), ('argument', 'NOUN'), ('can', 'VERB'), ('proceed', 'VERB'), ('.', '.')]</t>
  </si>
  <si>
    <t>[('I', 'PRON'), ('shall', 'VERB'), ('touch', 'VERB'), ('on', 'ADP'), ('three', 'NUM'), ('areas', 'NOUN'), (':', '.'), ('personal', 'ADJ'), (',', '.'), ('national', 'ADJ'), (',', '.'), ('and', 'CONJ'), ('theological', 'ADJ'), ('.', '.')]</t>
  </si>
  <si>
    <t>[('When', 'ADV'), ('Mrs.', 'NOUN'), ('Coolidge', 'NOUN'), ('was', 'VERB'), ('in', 'ADP'), ('mourning', 'VERB'), (',', '.'), ('she', 'PRON'), ('did', 'VERB'), ('not', 'ADV'), ('wear', 'VERB'), ('black', 'ADJ'), ('.', '.')]</t>
  </si>
  <si>
    <t>[('Here', 'ADV'), ('the', 'DET'), ('women', 'NOUN'), ('learn', 'VERB'), ('to', 'PRT'), ('keep', 'VERB'), ('house', 'NOUN'), ('as', 'ADP'), ('maids', 'NOUN'), (';', '.'), (';', '.')]</t>
  </si>
  <si>
    <t>[('Vegetables', 'NOUN'), ('are', 'VERB'), ('served', 'VERB'), ('liberally', 'ADV'), ('.', '.')]</t>
  </si>
  <si>
    <t>[('2', 'NUM'), ('St.', 'NOUN'), ('Peter', 'NOUN'), ('1', 'NUM'), (':', '.'), ('4', 'NUM'), ('.', '.')]</t>
  </si>
  <si>
    <t>[('Karim', 'PROPN'), ('.', 'PUNCT')]</t>
  </si>
  <si>
    <t>[('In', 'ADP'), ('deciding', 'VERB'), ('how', 'ADV'), ('much', 'ADJ'), ('land', 'NOUN'), ('you', 'PRON'), ('want', 'VERB'), (',', '.'), ('take', 'VERB'), ('into', 'ADP'), ('account', 'NOUN'), ('the', 'DET'), ('amount', 'NOUN'), ("you'll", 'PRT'), ('need', 'VERB'), ('to', 'PRT'), ('bring', 'VERB'), ('in', 'ADP'), ('the', 'DET'), ('income', 'NOUN'), ('you', 'PRON'), ('expect', 'VERB'), ('.', '.')]</t>
  </si>
  <si>
    <t>[('Premier', 'NOUN'), ('Khrushchev', 'NOUN'), ('wrecked', 'VERB'), ('the', 'DET'), ('conference', 'NOUN'), ('at', 'ADP'), ('its', 'DET'), ('initial', 'ADJ'), ('session', 'NOUN'), ('with', 'ADP'), ('a', 'DET'), ('bitter', 'ADJ'), ('denunciation', 'NOUN'), ('of', 'ADP'), ('the', 'DET'), ('U.', 'NOUN'), ('S.', 'NOUN'), ('for', 'ADP'), ('the', 'DET'), ('U-2', 'NOUN'), ('incident', 'NOUN'), ('.', '.')]</t>
  </si>
  <si>
    <t>[('if', 'SCONJ'), ('you', 'PRON'), ("don't", '_'), ('do', 'AUX'), ("n't", 'PART'), ('mind', 'VERB'), ('being', 'AUX'), ('robbed', 'VERB'), (',', 'PUNCT'), ('cheated', 'VERB'), ('or', 'CCONJ'), ('lied', 'VERB'), ('to', 'ADP'), ('then', 'ADV'), ('this', 'PRON'), ('is', 'AUX'), ('the', 'DET'), ('company', 'NOUN'), ('for', 'ADP'), ('you', 'PRON'), ('.', 'PUNCT')]</t>
  </si>
  <si>
    <t>[('Maria', 'PROPN'), ('Valdes', 'PROPN'), ('superior', 'ADJ'), ('$', 'SYM'), ('62,500', 'NUM')]</t>
  </si>
  <si>
    <t>[('Associate', 'NOUN'), ('Team', 'NOUN'), ('1', 'NUM'), (':', 'PUNCT'), ('Coach', 'NOUN'), (':', 'PUNCT'), ('Ben', 'PROPN'), ('Markey', 'PROPN')]</t>
  </si>
  <si>
    <t>[('Game', 'NOUN'), ('7', 'NUM'), (':', 'PUNCT'), ('Saturday', 'PROPN'), (',', 'PUNCT'), ('June', 'PROPN'), ('23', 'NUM'), ('@', 'ADP'), ('3:00', 'NUM'), ('PM', 'NOUN'), ('vs.', 'ADP'), ('Sacramento', 'PROPN'), ('MONARCHS', 'PROPN')]</t>
  </si>
  <si>
    <t>[('--', '.'), ('Boston', 'NOUN'), ('Red', 'NOUN'), ('Sox', 'NOUN'), ('Outfielder', 'NOUN'), ('Jackie', 'NOUN'), ('Jensen', 'NOUN'), ('said', 'VERB'), ('Monday', 'NOUN'), ('night', 'NOUN'), ('he', 'PRON'), ('was', 'VERB'), ('through', 'PRT'), ('playing', 'VERB'), ('baseball', 'NOUN'), ('.', '.')]</t>
  </si>
  <si>
    <t>[('You', 'PRON'), ('used', 'VERB'), ('to', 'PRT'), ('paint', 'VERB'), ('in', 'ADP'), ('them', 'PRON'), (',', '.'), ('and', 'CONJ'), ('then', 'ADV'), ('you', 'PRON'), ('just', 'ADV'), ('took', 'VERB'), ('them', 'PRON'), ('for', 'ADP'), ('rags', 'NOUN'), ('.', '.')]</t>
  </si>
  <si>
    <t>[('Keep', 'VERB'), ('it', 'PRON'), ('up', 'ADP'), ('.', 'PUNCT')]</t>
  </si>
  <si>
    <t>[('if', 'ADP'), ('not', 'ADV'), ('yet', 'ADV'), (',', '.'), ('then', 'ADV'), ('soon', 'ADV'), (',', '.'), ('very', 'ADV'), ('soon', 'ADV'), ('.', '.')]</t>
  </si>
  <si>
    <t>[('Sleepy-eyed', 'ADJ'), (',', '.'), ('soft-spoken', 'ADJ'), ('Johnson', 'NOUN'), (',', '.'), ('Biggest', 'ADJ'), ('thorn', 'NOUN'), ('in', 'ADP'), ('my', 'DET'), ('side', 'NOUN'), ('of', 'ADP'), ('the', 'DET'), ('whole', 'ADJ'), ('fucken', 'VERB'), ('squad', 'NOUN'), ('.', '.')]</t>
  </si>
  <si>
    <t>[('I', 'PRON'), ('wish', 'VERB'), ('I', 'PRON'), ('could', 'AUX'), ('have', 'VERB'), ('a', 'DET'), ('slice', 'NOUN'), ('for', 'ADP'), ('every', 'DET'), ('single', 'ADJ'), ('meal', 'NOUN'), ('.', 'PUNCT')]</t>
  </si>
  <si>
    <t>[('Handley', 'NOUN'), ('married', 'VERB'), ('Freya', 'NOUN'), ('and', 'CONJ'), ('Red', 'NOUN'), (',', '.'), ('of', 'ADP'), ('the', 'DET'), ('red', 'ADJ'), ('beard', 'NOUN'), (',', '.'), ('married', 'VERB'), ('Anta', 'NOUN'), ('.', '.')]</t>
  </si>
  <si>
    <t>[('He', 'PRON'), ('was', 'VERB'), ('not', 'ADV'), ('unmoved', 'ADJ'), ('.', '.')]</t>
  </si>
  <si>
    <t>[('Take', 'VERB'), ('the', 'DET'), ('kittens', 'NOUN'), ('back', 'ADV'), ('to', 'ADP'), ('the', 'DET'), ('shelter', 'NOUN'), ('.', 'PUNCT')]</t>
  </si>
  <si>
    <t>[('Sam', 'NOUN'), ('Caldwell', 'NOUN'), (',', '.'), ('State', 'NOUN'), ('Highway', 'NOUN'), ('Department', 'NOUN'), ('public', 'ADJ'), ('relations', 'NOUN'), ('director', 'NOUN'), (',', '.'), ('resigned', 'VERB'), ('Tuesday', 'NOUN'), ('to', 'PRT'), ('work', 'VERB'), ('for', 'ADP'), ('Lt.', 'NOUN'), ('Gov.', 'NOUN'), ('Garland', 'NOUN'), ("Byrd's", 'NOUN'), ('campaign', 'NOUN'), ('.', '.')]</t>
  </si>
  <si>
    <t>[('First', 'ADJ'), ('priority', 'NOUN'), ('will', 'VERB'), ('be', 'VERB'), ('given', 'VERB'), ('to', 'ADP'), ('the', 'DET'), ('preparation', 'NOUN'), ('of', 'ADP'), ('a', 'DET'), ('meaningful', 'ADJ'), ('state', 'NOUN'), ('guide', 'NOUN'), ('plan', 'NOUN'), ('to', 'PRT'), ('serve', 'VERB'), ('as', 'ADP'), ('a', 'DET'), ('background', 'NOUN'), ('for', 'ADP'), ('all', 'PRT'), ('other', 'ADJ'), ('planning', 'VERB'), ('activities', 'NOUN'), ('in', 'ADP'), ('the', 'DET'), ('state', 'NOUN'), ('.', '.')]</t>
  </si>
  <si>
    <t>[('There', 'PRT'), ('are', 'VERB'), ('more', 'ADV'), ('substantial', 'ADJ'), ('criticisms', 'NOUN'), ('to', 'PRT'), ('be', 'VERB'), ('made', 'VERB'), ('of', 'ADP'), ("Fromm's", 'NOUN'), ('account', 'NOUN'), ('of', 'ADP'), ('capitalist', 'NOUN'), ('civilization', 'NOUN'), ('.', '.')]</t>
  </si>
  <si>
    <t>[('GOODWYN', 'PROPN'), (':', 'PUNCT'), ('According', 'VERB'), ('to', 'ADP'), ('Archibald', 'PROPN'), (',', 'PUNCT'), ('Mr.', 'PROPN'), ('Bush', 'PROPN'), ('would', 'AUX'), ('also', 'ADV'), ('sometimes', 'ADV'), ('tell', 'VERB'), ('stories', 'NOUN'), ('about', 'ADP'), ('his', 'PRON'), ('days', 'NOUN'), ('at', 'ADP'), ('Yale', 'PROPN'), ('in', 'ADP'), ('New', 'ADJ'), ('Haven', 'PROPN'), (',', 'PUNCT'), ('and', 'CCONJ'), ('how', 'ADV'), ('whenever', 'ADV'), ('he', 'PRON'), ('got', 'AUX'), ('pulled', 'VERB'), ('over', 'ADV'), ('for', 'ADP'), ('erratic', 'ADJ'), ('driving', 'NOUN'), (',', 'PUNCT'), ('he', 'PRON'), ('was', 'AUX'), ('let', 'VERB'), ('go', 'VERB'), ('after', 'SCONJ'), ('the', 'DET'), ('officers', 'NOUN'), ('discovered', 'VERB'), ('he', 'PRON'), ('was', 'AUX'), ('the', 'DET'), ('grandson', 'NOUN'), ('of', 'ADP'), ('a', 'DET'), ('Connecticut', 'PROPN'), ('US', 'PROPN'), ('senator', 'PROPN'), ('.', 'PUNCT')]</t>
  </si>
  <si>
    <t>[('He', 'PRON'), ('or', 'CONJ'), ('his', 'DET'), ('deputy', 'NOUN'), ('or', 'CONJ'), ('one', 'NUM'), ('of', 'ADP'), ('their', 'DET'), ('seven', 'NUM'), ('assistants', 'NOUN'), (',', '.'), ('all', 'PRT'), ('full', 'ADJ'), ('colonels', 'NOUN'), (',', '.'), ('mans', 'VERB'), ('the', 'DET'), ('heart', 'NOUN'), ('of', 'ADP'), ('the', 'DET'), ('command', 'NOUN'), ('post', 'NOUN'), ('twenty-four', 'NUM'), ('hours', 'NOUN'), ('a', 'DET'), ('day', 'NOUN'), ('.', '.')]</t>
  </si>
  <si>
    <t>[('Overall', 'ADV'), (',', 'PUNCT'), ('it', 'PRON'), ('is', 'AUX'), ('very', 'ADV'), ('family', 'NOUN'), ('oriented', 'ADJ'), (',', 'PUNCT'), ('and', 'CCONJ'), ('I', 'PRON'), ('recommend', 'VERB'), ('it', 'PRON'), ('to', 'ADP'), ('everyone', 'PRON'), ('!!!', 'PUNCT')]</t>
  </si>
  <si>
    <t>[('Now', 'ADV'), ('the', 'DET'), ('park', 'NOUN'), ('is', 'VERB'), ('filled', 'VERB'), ('with', 'ADP'), ('marble', 'NOUN'), ('busts', 'NOUN'), ('and', 'CONJ'), ('all', 'PRT'), ('the', 'DET'), ('streets', 'NOUN'), ('in', 'ADP'), ('the', 'DET'), ('immediate', 'ADJ'), ('area', 'NOUN'), ('have', 'VERB'), ('the', 'DET'), ('full', 'ADJ'), ('and', 'CONJ'), ('proper', 'ADJ'), ('names', 'NOUN'), ('of', 'ADP'), ('the', 'DET'), ('men', 'NOUN'), ('who', 'PRON'), ('fell', 'VERB'), ('.', '.')]</t>
  </si>
  <si>
    <t>[('Just', 'ADV'), ('as', 'ADP'), ('Hart', 'NOUN'), ('Crane', 'NOUN'), ('had', 'VERB'), ('little', 'ADJ'), ('influence', 'NOUN'), ('on', 'ADP'), ('anyone', 'NOUN'), ('except', 'ADP'), ('very', 'ADV'), ('reactionary', 'ADJ'), ('writers', 'NOUN'), ('--', '.'), ('like', 'ADP'), ('Allen', 'NOUN'), ('Tate', 'NOUN'), (',', '.'), ('for', 'ADP'), ('instance', 'NOUN'), (',', '.'), ('to', 'ADP'), ('whom', 'PRON'), ('Valery', 'NOUN'), ('was', 'VERB'), ('the', 'DET'), ('last', 'ADJ'), ('word', 'NOUN'), ('in', 'ADP'), ('modern', 'ADJ'), ('poetry', 'NOUN'), ('and', 'CONJ'), ('the', 'DET'), ('felicities', 'NOUN'), ('of', 'ADP'), ('an', 'DET'), ('Apollinaire', 'NOUN'), (',', '.'), ('let', 'VERB'), ('alone', 'ADV'), ('a', 'DET'), ('Paul', 'NOUN'), ('Eluard', 'NOUN'), ('were', 'VERB'), ('nonsense', 'NOUN'), ('--', '.'), ('so', 'ADV'), ('Dylan', 'NOUN'), ("Thomas's", 'NOUN'), ('influence', 'NOUN'), ('has', 'VERB'), ('been', 'VERB'), ('slight', 'ADJ'), ('indeed', 'ADV'), ('.', '.')]</t>
  </si>
  <si>
    <t>[('A', 'DET'), ('full', 'ADJ'), ('reconciliation', 'NOUN'), ('of', 'ADP'), ('intercompany', 'ADJ'), ('accounts', 'NOUN')]</t>
  </si>
  <si>
    <t>[('But', 'CONJ'), ('Sony', 'PROPN'), ('ultimately', 'ADV'), ('took', 'VERB'), ('a', 'DET'), ('lesson', 'NOUN'), ('from', 'ADP'), ('the', 'DET'), ('American', 'ADJ'), ('management', 'NOUN'), ('books', 'NOUN'), ('and', 'CONJ'), ('fired', 'VERB'), ('Mr.', 'PROPN'), ('Katzenstein', 'PROPN'), (',', 'X'), ('after', 'ADP'), ('he', 'PRON'), ('committed', 'VERB'), ('the', 'DET'), ('social', 'ADJ'), ('crime', 'NOUN'), ('of', 'ADP'), ('*', 'X'), ('making', 'VERB'), ('an', 'DET'), ('appointment', 'NOUN'), ('*', 'X'), ('to', 'PART'), ('see', 'VERB'), ('the', 'DET'), ('venerable', 'ADJ'), ('Akio', 'PROPN'), ('Morita', 'PROPN'), (',', 'X'), ('founder', 'NOUN'), ('of', 'ADP'), ('Sony', 'PROPN'), ('.', 'X')]</t>
  </si>
  <si>
    <t>[('He', 'PRON'), ('remained', 'VERB'), ('there', 'ADV'), ('for', 'ADP'), ('four', 'NUM'), ('years', 'NOUN'), ('before', 'ADP'), ('moving', 'VERB'), ('to', 'ADP'), ('Rensselaer', 'NOUN'), ('Polytechnic', 'ADJ'), ('Institute', 'NOUN'), ('in', 'ADP'), ('Troy', 'NOUN'), (',', '.'), ('N.', 'NOUN'), ('Y.', 'NOUN'), ('.', '.')]</t>
  </si>
  <si>
    <t>[('Here', 'ADV'), (',', '.'), ('perhaps', 'ADV'), (',', '.'), ('Fromm', 'NOUN'), ('is', 'VERB'), ('vulnerable', 'ADJ'), (',', '.'), ('for', 'ADP'), ('he', 'PRON'), ('does', 'VERB'), ('not', 'ADV'), ('always', 'ADV'), ('use', 'VERB'), ('the', 'DET'), ('best', 'ADJ'), ('and', 'CONJ'), ('most', 'ADV'), ('recent', 'ADJ'), ('evidence', 'NOUN'), ('available', 'ADJ'), (',', '.'), ('and', 'CONJ'), ('he', 'PRON'), ('sometimes', 'ADV'), ('selects', 'VERB'), ('and', 'CONJ'), ('interprets', 'VERB'), ('the', 'DET'), ('evidence', 'NOUN'), ('in', 'ADP'), ('rather', 'ADV'), ('special', 'ADJ'), ('ways', 'NOUN'), ('.', '.')]</t>
  </si>
  <si>
    <t>[('2.4', 'NUM'), ('the', 'DET'), ('continuous', 'ADJ'), ('deterministic', 'ADJ'), ('process', 'NOUN')]</t>
  </si>
  <si>
    <t>[('``', '.'), ('Convenience', 'NOUN'), ('is', 'VERB'), ('therefore', 'ADV'), ('the', 'DET'), ('key', 'NOUN'), ('to', 'ADP'), ('the', 'DET'), ('housing', 'VERB'), ('market', 'NOUN'), ('today', 'NOUN'), ('.', '.')]</t>
  </si>
  <si>
    <t>[('Andy', 'NOUN'), ('told', 'VERB'), ('him', 'PRON'), (',', '.'), ('``', '.'), ('Bake', 'NOUN'), (',', '.'), ('I', 'PRON'), ('wish', 'VERB'), ("you'd", 'PRT'), ('talk', 'VERB'), ('to', 'ADP'), ('Skolman', 'NOUN'), (',', '.'), ('see', 'VERB'), ('if', 'ADP'), ('some', 'DET'), ('kind', 'NOUN'), ('of', 'ADP'), ('p.', 'ADJ'), ('a.', 'ADJ'), ('system', 'NOUN'), ('can', 'VERB'), ('be', 'VERB'), ('rigged', 'VERB'), ('up', 'PRT'), ('outside', 'ADV'), ('.', '.')]</t>
  </si>
  <si>
    <t>[('If', 'ADP'), ('they', 'PRON'), ('have', 'VERB'), ('trouble', 'NOUN'), ('exporting', 'VERB'), (',', '.'), ('international', 'ADJ'), ('bill', 'NOUN'), ('for', 'ADP'), ('their', 'DET'), ('support', 'NOUN'), ('will', 'VERB'), ('grow', 'VERB'), ('larger', 'ADJ'), ('than', 'ADP'), ('it', 'PRON'), ('otherwise', 'ADV'), ('would', 'VERB'), ('.', '.')]</t>
  </si>
  <si>
    <t>[('Whenever', 'ADV'), ('the', 'DET'), ('place', 'NOUN'), ('was', 'VERB'), ('cleaned', 'VERB'), ('or', 'CONJ'), ('a', 'DET'), ('meal', 'NOUN'), ('served', 'VERB'), ('it', 'PRON'), ('was', 'VERB'), ('Precious', 'ADJ'), ('who', 'PRON'), ('did', 'VERB'), ('the', 'DET'), ('work', 'NOUN'), ('.', '.')]</t>
  </si>
  <si>
    <t>[('From', 'ADP'), ('the', 'DET'), ('fusty', 'ADJ'), ('panaceas', 'NOUN'), ('of', 'ADP'), ('spinach', 'NOUN'), (',', '.'), ('eggs', 'NOUN'), ('and', 'CONJ'), ('prunes', 'NOUN'), (',', '.'), ('the', 'DET'), ('U.S.', 'NOUN'), ('has', 'VERB'), ('progressed', 'VERB'), ('to', 'ADP'), ('curds', 'NOUN'), (',', '.'), ('concentrates', 'NOUN'), ('and', 'CONJ'), ('capsules', 'NOUN'), ('.', '.')]</t>
  </si>
  <si>
    <t>[('Many', 'ADJ'), ('of', 'ADP'), ('you', 'PRON'), ('are', 'VERB'), ('familiar', 'ADJ'), (',', '.'), ("I'm", 'PRT'), ('sure', 'ADJ'), (',', '.'), ('with', 'ADP'), ('the', 'DET'), ('story', 'NOUN'), ('of', 'ADP'), ('my', 'DET'), ('early', 'ADJ'), ('struggles', 'NOUN'), (':', '.'), ('the', 'DET'), ('fire', 'NOUN'), ('in', 'ADP'), ('January', 'NOUN'), (',', '.'), ('1947', 'NUM'), (',', '.'), ('that', 'PRON'), ('destroyed', 'VERB'), ('everything', 'NOUN'), ('--', '.'), ('even', 'ADV'), ('our', 'DET'), ('precious', 'ADJ'), ('list', 'NOUN'), ('of', 'ADP'), ('subscribers', 'NOUN'), ('.', '.')]</t>
  </si>
  <si>
    <t>[('Publicity', 'NOUN'), ('is', 'VERB'), ('given', 'VERB'), ('to', 'ADP'), ('the', 'DET'), ('award', 'NOUN'), ('of', 'ADP'), ('patents', 'NOUN'), ('to', 'ADP'), ('our', 'DET'), ('engineers', 'NOUN'), ('and', 'CONJ'), ('financial', 'ADJ'), ('support', 'NOUN'), ('is', 'VERB'), ('provided', 'VERB'), ('for', 'ADP'), ('individual', 'ADJ'), ('membership', 'NOUN'), ('in', 'ADP'), ('technical', 'ADJ'), ('societies', 'NOUN'), ('.', '.')]</t>
  </si>
  <si>
    <t>[('Consequently', 'ADV'), ('I', 'PRON'), ('need', 'VERB'), ('to', 'PART'), ('inform', 'VERB'), ('you', 'PRON'), ('of', 'ADP'), (',', 'PUNCT'), ('and', 'CCONJ'), ('/', 'SYM'), ('or', 'CCONJ'), ('require', 'VERB'), ('your', 'PRON'), ('approval', 'NOUN'), ('for', 'ADP'), (',', 'PUNCT'), ('the', 'DET'), ('following', 'VERB'), (':', 'PUNCT')]</t>
  </si>
  <si>
    <t>[('It', 'PRON'), ('so', 'ADV'), ('happened', 'VERB'), ('that', 'ADP'), ('sports', 'NOUN'), ('writer', 'NOUN'), ('Arthur', 'NOUN'), ('Robinson', 'NOUN'), ('got', 'VERB'), ('out', 'ADP'), ('of', 'ADP'), ('the', 'DET'), ('hospital', 'NOUN'), ('that', 'DET'), ('morning', 'NOUN'), ('after', 'ADP'), ('promising', 'VERB'), ('his', 'DET'), ('doctor', 'NOUN'), ('that', 'ADP'), ('he', 'PRON'), ('be', 'VERB'), ('back', 'ADV'), ('in', 'ADP'), ('an', 'DET'), ('hour', 'NOUN'), ('or', 'CONJ'), ('two', 'NUM'), ('to', 'PRT'), ('continue', 'VERB'), ('his', 'DET'), ('convalescence', 'NOUN'), ('.', '.')]</t>
  </si>
  <si>
    <t>[('The', 'DET'), ('audience', 'NOUN'), ('did', 'VERB'), ('not', 'ADV'), ('think', 'VERB'), ('much', 'ADJ'), ('of', 'ADP'), ('the', 'DET'), ('new', 'ADJ'), ('pastor', 'NOUN'), (',', '.'), ('and', 'CONJ'), ('what', 'DET'), ('the', 'DET'), ('new', 'ADJ'), ('pastor', 'NOUN'), ('thought', 'VERB'), ('of', 'ADP'), ('the', 'DET'), ('audience', 'NOUN'), ('he', 'PRON'), ('did', 'VERB'), ('not', 'ADV'), ('dare', 'VERB'), ('at', 'ADP'), ('the', 'DET'), ('time', 'NOUN'), ('to', 'PRT'), ('say', 'VERB'), ('.', '.')]</t>
  </si>
  <si>
    <t>[('Our', 'PRON'), ('client', 'NOUN'), ('is', 'AUX'), ('a', 'DET'), ('small', 'ADJ'), ('law', 'NOUN'), ('firm', 'NOUN'), ('that', 'PRON'), ('is', 'AUX'), ('looking', 'VERB'), ('for', 'ADP'), ('an', 'DET'), ('individual', 'NOUN'), ('to', 'PART'), ('join', 'VERB'), ('their', 'PRON'), ('team', 'NOUN'), ('handling', 'VERB'), ('toxic', 'ADJ'), ('tort', 'NOUN'), ('with', 'ADP'), ('some', 'DET'), ('minor', 'ADJ'), ('PI', 'NOUN'), ('defense', 'NOUN'), ('.', 'PUNCT')]</t>
  </si>
  <si>
    <t>[('I', 'PRON'), ('suggested', 'VERB'), ('that', 'ADP'), ('one', 'NOUN'), ('must', 'VERB'), ('let', 'VERB'), ('it', 'PRON'), ('in', 'PRT'), ('because', 'ADP'), ('it', 'PRON'), ('is', 'VERB'), ('the', 'DET'), ('truth', 'NOUN'), (',', '.'), ('but', 'CONJ'), ('Beckett', 'NOUN'), ('did', 'VERB'), ('not', 'ADV'), ('take', 'VERB'), ('to', 'ADP'), ('the', 'DET'), ('word', 'NOUN'), ('truth', 'NOUN'), ('.', '.')]</t>
  </si>
  <si>
    <t>[('By', 'ADP'), ('contrast', 'NOUN'), (',', '.'), ('even', 'ADV'), ('experienced', 'VERB'), ('linguists', 'NOUN'), ('commonly', 'ADV'), ('know', 'VERB'), ('no', 'ADV'), ('more', 'ADJ'), ('of', 'ADP'), ('the', 'DET'), ('range', 'NOUN'), ('of', 'ADP'), ('possibilities', 'NOUN'), ('in', 'ADP'), ('tone', 'NOUN'), ('systems', 'NOUN'), ('than', 'ADP'), ('the', 'DET'), ('over-simple', 'ADJ'), ('distinction', 'NOUN'), ('between', 'ADP'), ('register', 'NOUN'), ('and', 'CONJ'), ('contour', 'NOUN'), ('languages', 'NOUN'), ('.', '.')]</t>
  </si>
  <si>
    <t>[('There', 'PRT'), ('are', 'VERB'), ('boxed', 'VERB'), ('proclamations', 'NOUN'), ('in', 'ADP'), ('the', 'DET'), ('newspaper', 'NOUN'), ('of', 'ADP'), ('watchings', 'NOUN'), (',', '.'), ('pinnings', 'NOUN'), (',', '.'), ('ringings', 'NOUN'), (',', '.'), ('engagements', 'NOUN'), (',', '.'), ('and', 'CONJ'), ('marriages', 'NOUN'), ('in', 'ADP'), ('a', 'DET'), ('scrupulously', 'ADV'), ('graded', 'VERB'), ('hierarchy', 'NOUN'), ('of', 'ADP'), ('felicity', 'NOUN'), ('.', '.')]</t>
  </si>
  <si>
    <t>[('Andrea', 'PROPN'), ('Bertone@ENRON_DEVELOPMENT', 'X')]</t>
  </si>
  <si>
    <t>[('The', 'DET'), ('company', 'NOUN'), ('is', 'VERB'), ('still', 'ADV'), ('broadening', 'VERB'), ('its', 'DET'), ('line', 'NOUN'), ('and', 'CONJ'), ('is', 'VERB'), ('now', 'ADV'), ('active', 'ADJ'), ('on', 'ADP'), ('four', 'NUM'), ('major', 'ADJ'), ('fronts', 'NOUN'), ('.', '.')]</t>
  </si>
  <si>
    <t>[("I'm", 'PRT'), ('sure', 'ADJ'), ("it'll", 'PRT'), ('be', 'VERB'), ('in', 'ADP'), ('the', 'DET'), ('files', 'NOUN'), ('.', '.')]</t>
  </si>
  <si>
    <t>[('At', 'ADP'), ('the', 'DET'), ('end', 'NOUN'), ('of', 'ADP'), ('the', 'DET'), ('program', 'NOUN'), (',', '.'), ('indeed', 'ADV'), (',', '.'), ('there', 'PRT'), ('was', 'VERB'), ('a', 'DET'), ('demonstration', 'NOUN'), ('that', 'PRON'), ('lasted', 'VERB'), ('for', 'ADP'), ('forty-five', 'NUM'), ('minutes', 'NOUN'), (',', '.'), ('and', 'CONJ'), ('nothing', 'NOUN'), ('could', 'VERB'), ('stop', 'VERB'), ('it', 'PRON'), ('.', '.')]</t>
  </si>
  <si>
    <t>[('The', 'DET'), ('pack', 'NOUN'), ('had', 'VERB'), ('made', 'VERB'), ('a', 'DET'), ('bend', 'NOUN'), ('to', 'ADP'), ('the', 'DET'), ('north', 'NOUN'), (',', '.'), ('swinging', 'VERB'), ('back', 'ADV'), ('toward', 'ADP'), ('the', 'DET'), ('Reef', 'NOUN'), (',', '.'), ('and', 'CONJ'), ('Kearton', 'NOUN'), ('and', 'CONJ'), ('Ulyate', 'NOUN'), ('could', 'VERB'), ('hear', 'VERB'), ('them', 'PRON'), ('faintly', 'ADV'), ('.', '.')]</t>
  </si>
  <si>
    <t>[('This', 'DET'), ('recapitulation', 'NOUN'), ('makes', 'VERB'), ('it', 'PRON'), ('clear', 'ADJ'), ('that', 'ADP'), ('school', 'NOUN'), ('desegregation', 'NOUN'), ('continues', 'VERB'), (',', '.'), ('including', 'ADP'), ('the', 'DET'), ('Old', 'ADJ'), ('Dominion', 'NOUN'), ('State', 'NOUN'), (',', '.'), ('in', 'ADP'), ('spite', 'NOUN'), ('of', 'ADP'), ('its', 'DET'), ('stern', 'ADJ'), ('resistance', 'NOUN'), ('.', '.')]</t>
  </si>
  <si>
    <t>[('Their', 'DET'), ('territory', 'NOUN'), ('lay', 'VERB'), ('to', 'ADP'), ('the', 'DET'), ('north', 'NOUN'), (',', '.'), ('near', 'ADP'), ('the', 'DET'), ('sources', 'NOUN'), ('of', 'ADP'), ('the', 'DET'), ('Alabama', 'NOUN'), (',', '.'), ('the', 'DET'), ('Tombigbee', 'NOUN'), (',', '.'), ('the', 'DET'), ('Tennessee', 'NOUN'), (',', '.'), ('and', 'CONJ'), ('Cumberland', 'NOUN'), ('rivers', 'NOUN'), (',', '.'), ('and', 'CONJ'), ('was', 'VERB'), ('easily', 'ADV'), ('accessible', 'ADJ'), ('to', 'ADP'), ('traders', 'NOUN'), ('among', 'ADP'), ('the', 'DET'), ('near-by', 'ADJ'), ('Cherokees', 'NOUN'), ('.', '.')]</t>
  </si>
  <si>
    <t>[('In', 'ADP'), ('answering', 'VERB'), ('these', 'DET'), ('questions', 'NOUN'), (',', '.'), ('we', 'PRON'), ('need', 'VERB'), ('to', 'PRT'), ('ask', 'VERB'), ('not', 'ADV'), ('merely', 'ADV'), ('whether', 'ADP'), ('Communist', 'ADJ'), ('troops', 'NOUN'), ('have', 'VERB'), ('crossed', 'VERB'), ('over', 'PRT'), ('into', 'ADP'), ('territories', 'NOUN'), ('they', 'PRON'), ('did', 'VERB'), ('not', 'ADV'), ('occupy', 'VERB'), ('before', 'ADV'), (',', '.'), ('and', 'CONJ'), ('not', 'ADV'), ('merely', 'ADV'), ('whether', 'ADP'), ('disciplined', 'VERB'), ('agents', 'NOUN'), ('of', 'ADP'), ('the', 'DET'), ('Cominform', 'NOUN'), ('are', 'VERB'), ('in', 'ADP'), ('control', 'NOUN'), ('of', 'ADP'), ('governments', 'NOUN'), ('from', 'ADP'), ('which', 'DET'), ('they', 'PRON'), ('were', 'VERB'), ('formerly', 'ADV'), ('excluded', 'VERB'), (':', '.'), ('the', 'DET'), ('success', 'NOUN'), ('of', 'ADP'), ("Communism's", 'NOUN'), ('war', 'NOUN'), ('against', 'ADP'), ('the', 'DET'), ('West', 'NOUN'), ('does', 'VERB'), ('not', 'ADV'), ('depend', 'VERB'), ('on', 'ADP'), ('such', 'ADJ'), ('spectacular', 'ADJ'), ('and', 'CONJ'), ('definitive', 'ADJ'), ('conquests', 'NOUN'), ('.', '.')]</t>
  </si>
  <si>
    <t>[('This', 'DET'), ('is', 'VERB'), ('done', 'VERB'), ('by', 'ADP'), ('encouraging', 'VERB'), ('the', 'DET'), ('entire', 'ADJ'), ('male', 'NOUN'), ('student', 'NOUN'), ('body', 'NOUN'), ('to', 'PRT'), ('participate', 'VERB'), ('in', 'ADP'), ('either', 'CONJ'), ('the', 'DET'), ('intercollegiate', 'ADJ'), ('or', 'CONJ'), ('intramural', 'ADJ'), ('sports', 'NOUN'), ('program', 'NOUN'), ('and', 'CONJ'), ('by', 'ADP'), ('sponsoring', 'VERB'), ('the', 'DET'), ('Carleton', 'NOUN'), ('cheerleaders', 'NOUN'), ('.', '.')]</t>
  </si>
  <si>
    <t>[('When', 'ADV'), ('it', 'PRON'), ('was', 'VERB'), ('finally', 'ADV'), ('pointed', 'VERB'), ('east', 'NOUN'), (',', '.'), ('he', 'PRON'), ('said', 'VERB'), (',', '.'), ('``', '.'), ('You', 'PRON'), ('should', 'VERB'), ('never', 'ADV'), ('have', 'VERB'), ('come', 'VERB'), ('out', 'PRT'), ('here', 'ADV'), ('alone', 'ADV'), ('.', '.')]</t>
  </si>
  <si>
    <t>[('I', 'PRON'), ('am', 'AUX'), ('so', 'ADV'), ('glad', 'ADJ'), ('that', 'SCONJ'), ('I', 'PRON'), ('called', 'VERB'), ('in', 'ADP'), ('to', 'PART'), ('see', 'VERB'), ('Ana', 'PROPN'), (',', 'PUNCT'), ('she', 'PRON'), ('is', 'AUX'), ('a', 'DET'), ('lovely', 'ADJ'), ('girl', 'NOUN'), ('who', 'PRON'), ('showed', 'VERB'), ('nothing', 'PRON'), ('but', 'ADP'), ('care', 'NOUN'), ('and', 'CCONJ'), ('compassion', 'NOUN'), ('towards', 'ADP'), ('me', 'PRON'), ('.', 'PUNCT')]</t>
  </si>
  <si>
    <t>[('Without', 'ADP'), ('saying', 'VERB'), ('or', 'CONJ'), ('seeming', 'VERB'), ('to', 'PRT'), ('say', 'VERB'), ('that', 'ADP'), ('in', 'ADP'), ('portraying', 'VERB'), ('the', 'DET'), ('Sartoris', 'NOUN'), ('and', 'CONJ'), ('the', 'DET'), ('Compson', 'NOUN'), ('families', 'NOUN'), ("Faulkner's", 'NOUN'), ('chief', 'ADJ'), ('concern', 'NOUN'), ('is', 'VERB'), ('social', 'ADJ'), ('criticism', 'NOUN'), (',', '.'), ('we', 'PRON'), ('can', 'VERB'), ('say', 'VERB'), ('nevertheless', 'ADV'), ('that', 'ADP'), ('through', 'ADP'), ('those', 'DET'), ('families', 'NOUN'), ('he', 'PRON'), ('dramatizes', 'VERB'), ('his', 'DET'), ('comment', 'NOUN'), ('on', 'ADP'), ('the', 'DET'), ('planter', 'NOUN'), ('dynasties', 'NOUN'), ('as', 'ADP'), ('they', 'PRON'), ('have', 'VERB'), ('existed', 'VERB'), ('since', 'ADP'), ('the', 'DET'), ('decades', 'NOUN'), ('before', 'ADP'), ('the', 'DET'), ('Civil', 'ADJ'), ('War', 'NOUN'), ('.', '.')]</t>
  </si>
  <si>
    <t>[('They', 'PRON'), ('met', 'VERB'), ('while', 'SCONJ'), ('they', 'PRON'), ('were', 'AUX'), ('both', 'ADV'), ('working', 'VERB'), ('on', 'ADP'), ('a', 'DET'), ('project', 'NOUN'), ('as', 'ADP'), ('lawyers', 'NOUN'), ('in', 'ADP'), ('Buenos', 'PROPN'), ('Aires', 'PROPN'), ('.', 'PUNCT')]</t>
  </si>
  <si>
    <t>[('His', 'DET'), ('expenses', 'NOUN'), ('ran', 'VERB'), ('another', 'DET'), ('four', 'NUM'), ('or', 'CONJ'), ('five', 'NUM'), ('thousand', 'NUM'), ('.', '.')]</t>
  </si>
  <si>
    <t>[('In', 'ADP'), ('September', 'NOUN'), ('1817', 'NUM'), ('at', 'ADP'), ('Fort', 'NOUN'), ('Daer', 'NOUN'), ('(', '.'), ('Pembina', 'NOUN'), (')', '.'), ('Dickson', 'NOUN'), ('met', 'VERB'), ('the', 'DET'), ('noble', 'ADJ'), ('lord', 'NOUN'), ('whom', 'PRON'), (',', '.'), ('with', 'ADP'), ('the', 'DET'), ('help', 'NOUN'), ('of', 'ADP'), ('a', 'DET'), ('band', 'NOUN'), ('of', 'ADP'), ('Sioux', 'NOUN'), (',', '.'), ('he', 'PRON'), ('escorted', 'VERB'), ('to', 'ADP'), ('Prairie', 'NOUN'), ('Du', 'NOUN'), ('Chien', 'NOUN'), ('.', '.')]</t>
  </si>
  <si>
    <t>[('We', 'PRON'), ('came', 'VERB'), ('on', 'PRT'), ('as', 'ADV'), ('soon', 'ADV'), ('as', 'ADP'), ('we', 'PRON'), ('could', 'VERB'), ("''", '.'), ('.', '.')]</t>
  </si>
  <si>
    <t>[('As', 'ADP'), ('always', 'ADV'), (',', '.'), ('a', 'DET'), ('tape', 'NOUN'), ('recording', 'NOUN'), ('or', 'CONJ'), ('detailed', 'VERB'), ('notes', 'NOUN'), ('are', 'VERB'), ('made', 'VERB'), (',', '.'), ('and', 'CONJ'), ('a', 'DET'), ('typescript', 'NOUN'), ('of', 'ADP'), ('this', 'DET'), ('is', 'VERB'), ('sent', 'VERB'), ('to', 'ADP'), ('the', 'DET'), ('absent', 'ADJ'), ('sitter', 'NOUN'), ('.', '.')]</t>
  </si>
  <si>
    <t>[('But', 'CONJ'), ('his', 'DET'), ('is', 'VERB'), ('still', 'ADV'), ('a', 'DET'), ('simple', 'ADJ'), ('life', 'NOUN'), ('relatively', 'ADV'), ('free', 'ADJ'), ('of', 'ADP'), ('the', 'DET'), ('female', 'ADJ'), ('presence', 'NOUN'), ('or', 'CONJ'), ('influence', 'NOUN'), (',', '.'), ('and', 'CONJ'), ('he', 'PRON'), ('must', 'VERB'), ('go', 'VERB'), ('far', 'ADV'), (',', '.'), ('even', 'ADV'), ('though', 'ADP'), ('he', 'PRON'), ('may', 'VERB'), ('go', 'VERB'), ('fast', 'ADV'), (',', '.'), ('for', 'ADP'), ('sophisticated', 'ADJ'), ('pleasures', 'NOUN'), ('.', '.')]</t>
  </si>
  <si>
    <t>[('Tenements', 'NOUN'), (',', '.'), ('stores', 'NOUN'), (',', '.'), ('saloons', 'NOUN'), (',', '.'), ('some', 'DET'), ('gambling', 'NOUN'), (',', '.'), ('I', 'PRON'), ('hope', 'VERB'), ('not', 'ADV'), ('too', 'ADV'), ('much', 'ADJ'), ('.', '.')]</t>
  </si>
  <si>
    <t>[('I', 'PRON'), ('would', 'AUX'), ('like', 'VERB'), ('to', 'PART'), ('thank', 'VERB'), ('you', 'PRON'), ('for', 'SCONJ'), ('taking', 'VERB'), ('the', 'DET'), ('time', 'NOUN'), ('to', 'PART'), ('recommend', 'VERB'), ('me', 'PRON'), ('to', 'ADP'), ('the', 'DET'), ('MBA', 'NOUN'), ('Program', 'NOUN'), ('.', 'PUNCT')]</t>
  </si>
  <si>
    <t>[('But', 'CONJ'), ('in', 'ADP'), ('this', 'DET'), ('one', 'NUM'), ('section', 'NOUN'), ('we', 'PRON'), ('welcomed', 'VERB'), ('auditors', 'NOUN'), ('.', '.')]</t>
  </si>
  <si>
    <t>[('Great', 'ADJ'), ('interest', 'NOUN'), ('and', 'CONJ'), ('practical', 'ADJ'), ('help', 'NOUN'), ('have', 'VERB'), ('been', 'VERB'), ('given', 'VERB'), ('by', 'ADP'), ('the', 'DET'), ('Barker', 'NOUN'), ('Index', 'NOUN'), ('Committee', 'NOUN'), ('.', '.')]</t>
  </si>
  <si>
    <t>[('At', 'ADP'), ('first', 'ADV'), ('I', 'PRON'), ('did', 'VERB'), ('not', 'ADV'), ('know', 'VERB'), ('what', 'DET'), ('she', 'PRON'), ('meant', 'VERB'), (';', '.'), (';', '.')]</t>
  </si>
  <si>
    <t>[('Should', 'AUX'), ('I', 'PRON'), ('just', 'ADV'), ('settle', 'VERB'), ('and', 'CCONJ'), ('book', 'VERB'), ('on', 'ADV'), ('line', 'X'), ('?', 'PUNCT')]</t>
  </si>
  <si>
    <t>[('``', '.'), ("He'll", 'PRT'), ('be', 'VERB'), ('out', 'PRT'), ('of', 'ADP'), ('action', 'NOUN'), ('all', 'PRT'), ('this', 'DET'), ('week', 'NOUN'), ('.', '.')]</t>
  </si>
  <si>
    <t>[('The', 'DET'), ('redcoats', 'NOUN'), ('ran', 'VERB'), ('like', 'ADP'), ('rabbits', 'NOUN'), ('.', '.')]</t>
  </si>
  <si>
    <t>[('Much', 'ADJ'), ('of', 'ADP'), ('this', 'DET'), ('work', 'NOUN'), ('has', 'VERB'), ('been', 'VERB'), ('reviewed', 'VERB'), ('by', 'ADP'), ('White', 'NOUN'), ('(', '.'), ('1944', 'NUM'), (')', '.'), ('and', 'CONJ'), ('by', 'ADP'), ('Albert', 'NOUN'), ('(', '.'), ('1949', 'NUM'), (')', '.'), ('.', '.')]</t>
  </si>
  <si>
    <t>[('The', 'DET'), ('true', 'ADJ'), ('surge', 'NOUN'), ('had', 'VERB'), ('to', 'PRT'), ('be', 'VERB'), ('inside', 'ADP'), ('the', 'DET'), ('marble', 'NOUN'), ('itself', 'PRON'), ('.', '.')]</t>
  </si>
  <si>
    <t>[('``', '.'), ('Chicago', 'NOUN'), ('has', 'VERB'), ('some', 'DET'), ('of', 'ADP'), ('the', 'DET'), ('best', 'ADJ'), ("''", '.'), ('--', '.')]</t>
  </si>
  <si>
    <t>[('Dr', 'PROPN'), ('Joseph', 'PROPN'), ('retired', 'VERB'), ('.', 'PUNCT')]</t>
  </si>
  <si>
    <t>[('Corollary', 'NOUN'), ('.', '.')]</t>
  </si>
  <si>
    <t>[('Contrarily', 'ADV'), (',', '.'), ('Republican', 'ADJ'), ('``', '.'), ('volunteers', 'NOUN'), ("''", '.'), ('go', 'VERB'), ('their', 'DET'), ('separate', 'ADJ'), ('ways', 'NOUN'), (',', '.'), ('and', 'CONJ'), ('thus', 'ADV'), ('far', 'ADV'), ('have', 'VERB'), ('given', 'VERB'), ('no', 'DET'), ('indication', 'NOUN'), ('that', 'ADP'), ("they'd", 'PRT'), ('be', 'VERB'), ('willing', 'ADJ'), ('to', 'PRT'), ('join', 'VERB'), ('forces', 'NOUN'), ('under', 'ADP'), ('a', 'DET'), ('single', 'ADJ'), ('directorate', 'NOUN'), (',', '.'), ('except', 'ADP'), ('in', 'ADP'), ('the', 'DET'), ('most', 'ADJ'), ('loose-knit', 'ADJ'), ('fashion', 'NOUN'), ('.', '.')]</t>
  </si>
  <si>
    <t>[('Watson', 'NOUN'), ('ran', 'VERB'), ('up', 'ADP'), ('the', 'DET'), ('ladder', 'NOUN'), ('and', 'CONJ'), ('stood', 'VERB'), ('for', 'ADP'), ('a', 'DET'), ('second', 'ADJ'), ('sucking', 'VERB'), ('in', 'ADP'), ('the', 'DET'), ('cool', 'ADJ'), ('air', 'NOUN'), ('that', 'PRON'), ('smelled', 'VERB'), ('of', 'ADP'), ('mud', 'NOUN'), ('and', 'CONJ'), ('river', 'NOUN'), ('weeds', 'NOUN'), ('.', '.')]</t>
  </si>
  <si>
    <t>[('He', 'PRON'), ('catches', 'VERB'), ('criminals', 'NOUN'), ('not', 'ADV'), ('merely', 'ADV'), ('because', 'ADP'), ('he', 'PRON'), ('is', 'VERB'), ('paid', 'VERB'), ('to', 'PRT'), ('do', 'VERB'), ('so', 'ADV'), ('(', '.'), ('frequently', 'ADV'), ('he', 'PRON'), ('does', 'VERB'), ('not', 'ADV'), ('receive', 'VERB'), ('a', 'DET'), ('fee', 'NOUN'), ('at', 'ADP'), ('all', 'PRT'), (')', '.'), (',', '.'), ('but', 'CONJ'), ('because', 'ADP'), ('he', 'PRON'), ('enjoys', 'VERB'), ('his', 'DET'), ('work', 'NOUN'), (',', '.'), ('because', 'ADP'), ('he', 'PRON'), ('firmly', 'ADV'), ('believes', 'VERB'), ('that', 'ADP'), ('murder', 'NOUN'), ('must', 'VERB'), ('be', 'VERB'), ('punished', 'VERB'), ('.', '.')]</t>
  </si>
  <si>
    <t>[('This', 'DET'), ('section', 'NOUN'), ('prevents', 'VERB'), ('the', 'DET'), ('military', 'ADJ'), ('departments', 'NOUN'), ('and', 'CONJ'), ('the', 'DET'), ('Office', 'NOUN'), ('of', 'ADP'), ('Civil', 'ADJ'), ('and', 'CONJ'), ('Defense', 'NOUN'), ('Mobilization', 'NOUN'), ('from', 'ADP'), ('carrying', 'VERB'), ('out', 'PRT'), ('certain', 'ADJ'), ('transactions', 'NOUN'), ('involving', 'VERB'), ('real', 'ADJ'), ('property', 'NOUN'), ('unless', 'ADP'), ('they', 'PRON'), ('come', 'VERB'), ('into', 'ADP'), ('agreement', 'NOUN'), ('with', 'ADP'), ('the', 'DET'), ('Committees', 'NOUN'), ('on', 'ADP'), ('Armed', 'VERB'), ('Services', 'NOUN'), ('of', 'ADP'), ('the', 'DET'), ('Senate', 'NOUN'), ('and', 'CONJ'), ('the', 'DET'), ('House', 'NOUN'), ('of', 'ADP'), ('Representatives', 'NOUN'), ('.', '.')]</t>
  </si>
  <si>
    <t>[('but', 'CONJ'), ('to', 'PRT'), ('make', 'VERB'), ('it', 'PRON'), ('stiffer', 'ADJ'), (',', '.'), ('of', 'ADP'), ('a', 'DET'), ('really', 'ADV'), ('putty-like', 'ADJ'), ('consistency', 'NOUN'), ('to', 'PRT'), ('avoid', 'VERB'), ('cracking', 'VERB'), (',', '.'), ('we', 'PRON'), ('added', 'VERB'), ('a', 'DET'), ('little', 'ADJ'), ('hydrated', 'VERB'), ('lime', 'NOUN'), ('--', '.'), ('hard', 'ADJ'), ('on', 'ADP'), ('the', 'DET'), ('hands', 'NOUN'), (',', '.'), ('but', 'CONJ'), ('we', 'PRON'), ('could', 'VERB'), ('see', 'VERB'), ('no', 'DET'), ('other', 'ADJ'), ('disadvantage', 'NOUN'), ('.', '.')]</t>
  </si>
  <si>
    <t>[('Spending', 'NOUN'), ('on', 'ADP'), ('private', 'ADJ'), (',', 'X'), ('nonresidential', 'ADJ'), ('construction', 'NOUN'), ('was', 'VERB'), ('off', 'ADJ'), ('2.6', 'NUM'), ('%', 'NOUN'), ('to', 'PART'), ('an', 'DET'), ('annual', 'ADJ'), ('rate', 'NOUN'), ('of', 'ADP'), ('$', 'X'), ('99.1', 'NUM'), ('billion', 'NUM'), ('*U*', 'X'), ('with', 'ADP'), ('no', 'DET'), ('sector', 'NOUN'), ('showing', 'VERB'), ('strength', 'NOUN'), ('.', 'X')]</t>
  </si>
  <si>
    <t>[("Hans'", 'NOUN'), ('student', 'NOUN'), ('days', 'NOUN'), ('were', 'VERB'), ('at', 'ADP'), ('a', 'DET'), ('time', 'NOUN'), ('when', 'ADV'), ('Europe', 'NOUN'), ('was', 'VERB'), ('in', 'ADP'), ('a', 'DET'), ('new', 'ADJ'), ('intellectual', 'ADJ'), ('ferment', 'NOUN'), ('following', 'VERB'), ('the', 'DET'), ('revolutions', 'NOUN'), ('in', 'ADP'), ('America', 'NOUN'), ('and', 'CONJ'), ('in', 'ADP'), ('France', 'NOUN'), (',', '.'), ('Germany', 'NOUN'), ('and', 'CONJ'), ('Italy', 'NOUN'), ('were', 'VERB'), ('rising', 'VERB'), ('from', 'ADP'), ('divisive', 'ADJ'), ('nationalisms', 'NOUN'), ('and', 'CONJ'), ('a', 'DET'), ('strong', 'ADJ'), ('wave', 'NOUN'), ('of', 'ADP'), ('intellectual', 'ADJ'), ('awareness', 'NOUN'), ('was', 'VERB'), ('sweeping', 'VERB'), ('the', 'DET'), ('Continent', 'NOUN'), ('.', '.')]</t>
  </si>
  <si>
    <t>[('Lucy', 'NOUN'), ('was', 'VERB'), ('a', 'DET'), ('lively', 'ADJ'), ('part', 'NOUN'), ('of', 'ADP'), ('the', 'DET'), ('household', 'NOUN'), ('.', '.')]</t>
  </si>
  <si>
    <t>[('Fitting', 'VERB'), ('the', 'DET'), ('locking', 'VERB'), ('bars', 'NOUN'), ('and', 'CONJ'), ('making', 'VERB'), ('the', 'DET'), ('locking', 'VERB'), ('pieces', 'NOUN'), ('is', 'VERB'), ('a', 'DET'), ('rather', 'ADV'), ('tedious', 'ADJ'), ('job', 'NOUN'), ('since', 'ADP'), ('stop', 'NOUN'), ('screws', 'NOUN'), (',', '.'), ('tappets', 'NOUN'), ('and', 'CONJ'), ('locking', 'VERB'), ('bars', 'NOUN'), ('must', 'VERB'), ('be', 'VERB'), ('removed', 'VERB'), ('and', 'CONJ'), ('replaced', 'VERB'), ('many', 'ADJ'), ('times', 'NOUN'), ('.', '.')]</t>
  </si>
  <si>
    <t>[('Once', 'SCONJ'), ('the', 'DET'), ('troops', 'NOUN'), ('started', 'VERB'), ('cleaning', 'VERB'), ('the', 'DET'), ('weapon', 'NOUN'), ('properly', 'ADV'), ('(', 'PUNCT'), ('even', 'ADV'), ('with', 'ADP'), ('the', 'DET'), ('dirtier', 'ADJ'), ('powder', 'NOUN'), (')', 'PUNCT'), ('the', 'DET'), ('Vietnam', 'PROPN'), ('era', 'PROPN'), ('M', 'NOUN'), ('-', 'PUNCT'), ('16', 'NUM'), ('turned', 'VERB'), ('out', 'ADP'), ('to', 'PART'), ('be', 'AUX'), ('a', 'DET'), ('good', 'ADJ'), ('weapon', 'NOUN'), ('for', 'ADP'), ('the', 'DET'), ('purpose', 'NOUN'), ('it', 'PRON'), ('was', 'AUX'), ('being', 'AUX'), ('used', 'VERB'), ('for', 'ADP'), ('.', 'PUNCT')]</t>
  </si>
  <si>
    <t>[('Kennedy', 'NOUN'), (',', '.'), ('through', 'ADP'), ('Secretary-designate', 'NOUN'), ('of', 'ADP'), ('State', 'NOUN'), ('Dean', 'NOUN'), ('Rusk', 'NOUN'), (',', '.'), ('declined', 'VERB'), ('.', '.')]</t>
  </si>
  <si>
    <t>[('Some', 'DET'), ('distribution', 'NOUN'), ('costs', 'NOUN'), ('are', 'VERB'), ('kept', 'VERB'), ('up', 'PRT'), ('by', 'ADP'), ('competitive', 'ADJ'), ('pressure', 'NOUN'), (',', '.'), ('some', 'DET'), ('by', 'ADP'), ('the', 'DET'), ('fact', 'NOUN'), ('that', 'ADP'), ('the', 'DET'), ('customers', 'NOUN'), ('have', 'VERB'), ('come', 'VERB'), ('to', 'PRT'), ('expect', 'VERB'), ('certain', 'ADJ'), ('niceties', 'NOUN'), ('and', 'CONJ'), ('flourishes', 'NOUN'), ('.', '.')]</t>
  </si>
  <si>
    <t>[('But', 'CONJ'), ('you', 'PRON'), ("don't", 'VERB'), ('have', 'VERB'), ('to', 'PRT'), ('worship', 'VERB'), ('in', 'ADP'), ('the', 'DET'), ('traditional', 'ADJ'), ('way', 'NOUN'), ('.', '.')]</t>
  </si>
  <si>
    <t>[('(', '.'), ('On', 'ADP'), ('deduction', 'NOUN'), ('of', 'ADP'), ('one-eighth', 'NOUN'), ('from', 'ADP'), ('3.46', 'NUM'), (',', '.'), ('the', 'DET'), ('stem', 'NOUN'), ('/', 'ADP'), ('item', 'NOUN'), ('rate', 'NOUN'), ('becomes', 'VERB'), ('3.03', 'NUM'), ('against', 'ADP'), ('2.75', 'NUM'), ('in', 'ADP'), ('equivalent', 'ADJ'), ('number', 'NOUN'), ('of', 'ADP'), ('languages', 'NOUN'), ('.', '.')]</t>
  </si>
  <si>
    <t>[('He', 'PRON'), ('was', 'VERB'), ('trembling', 'VERB'), (',', '.'), ('a', 'DET'), ('strange', 'ADJ'), ('feeling', 'NOUN'), ('upon', 'ADP'), ('him', 'PRON'), (',', '.'), ('fully', 'ADV'), ('expecting', 'VERB'), ('some', 'DET'), ('catastrophe', 'NOUN'), ('to', 'PRT'), ('strike', 'VERB'), ('him', 'PRON'), ('dead', 'ADJ'), ('on', 'ADP'), ('the', 'DET'), ('spot', 'NOUN'), ('.', '.')]</t>
  </si>
  <si>
    <t>[('As', 'ADP'), ('if', 'ADP'), ('to', 'PRT'), ('confirm', 'VERB'), ('his', 'DET'), ('stature', 'NOUN'), (',', '.'), ('he', 'PRON'), ('quickly', 'ADV'), ('won', 'VERB'), ('three', 'NUM'), ('of', 'ADP'), ('the', 'DET'), ('first', 'ADJ'), ('eight', 'NUM'), ('tournaments', 'NOUN'), ('.', '.')]</t>
  </si>
  <si>
    <t>[('It', 'PRON'), ('was', 'VERB'), ('assumed', 'VERB'), ('that', 'ADP'), ('the', 'DET'), ('sampling', 'VERB'), ('procedure', 'NOUN'), ('was', 'VERB'), ('purely', 'ADV'), ('random', 'ADJ'), ('with', 'ADP'), ('respect', 'NOUN'), ('to', 'ADP'), ('the', 'DET'), ('personality', 'NOUN'), ('variables', 'NOUN'), ('under', 'ADP'), ('investigation', 'NOUN'), ('.', '.')]</t>
  </si>
  <si>
    <t>[('Fuzzy', 'ADJ'), ('caterpillars', 'NOUN'), (',', '.'), ('snails', 'NOUN'), ('with', 'ADP'), ('their', 'DET'), ('sensitive', 'ADJ'), ('horns', 'NOUN'), (',', '.'), ('struggling', 'VERB'), ('grasshoppers', 'NOUN'), ('held', 'VERB'), ('by', 'ADP'), ('their', 'DET'), ('long', 'ADJ'), ('hind', 'ADJ'), ('legs', 'NOUN'), ('and', 'CONJ'), ('commanded', 'VERB'), ('to', 'PRT'), ('``', '.'), ('spit', 'VERB'), ('tobacco', 'NOUN'), (',', '.'), ('spit', 'VERB'), ("''", '.'), ('.', '.')]</t>
  </si>
  <si>
    <t>[('The', 'DET'), ('law', 'NOUN'), ('let', 'VERB'), ('scholars', 'NOUN'), (',', 'X'), ('reporters', 'NOUN'), ('and', 'CONJ'), ('researchers', 'NOUN'), ('read', 'VERB'), ('texts', 'NOUN'), ('of', 'ADP'), ('VOA', 'PROPN'), ('material', 'NOUN'), (',', 'X'), ('only', 'ADV'), ('at', 'ADP'), ('VOA', 'PROPN'), ('headquarters', 'NOUN'), ('in', 'ADP'), ('Washington', 'PROPN'), (',', 'X'), ('but', 'CONJ'), ('it', 'PRON'), ('barred', 'VERB'), ('them', 'PRON'), ('from', 'ADP'), ('*-1', 'X'), ('copying', 'VERB'), ('texts', 'NOUN'), ('.', 'X')]</t>
  </si>
  <si>
    <t>[('Before', 'ADP'), ('the', 'DET'), ('Draft', 'NOUN'), ('Act', 'NOUN'), ('was', 'VERB'), ('passed', 'VERB'), ('Baker', 'NOUN'), ('had', 'VERB'), ('confidentially', 'ADV'), ('briefed', 'VERB'), ('governors', 'NOUN'), (',', '.'), ('sheriffs', 'NOUN'), (',', '.'), ('and', 'CONJ'), ('prospective', 'ADJ'), ('draft', 'NOUN'), ('board', 'NOUN'), ('members', 'NOUN'), ('on', 'ADP'), ('the', 'DET'), ('administration', 'NOUN'), ('of', 'ADP'), ('the', 'DET'), ('measure', 'NOUN'), ('--', '.'), ('and', 'CONJ'), ('the', 'DET'), ('confidence', 'NOUN'), ('was', 'VERB'), ('kept', 'VERB'), ('so', 'ADV'), ('well', 'ADV'), ('that', 'ADP'), ('only', 'ADV'), ('one', 'NUM'), ('newspaper', 'NOUN'), ('learned', 'VERB'), ('what', 'DET'), ('was', 'VERB'), ('going', 'VERB'), ('on', 'PRT'), ('.', '.')]</t>
  </si>
  <si>
    <t>[('Now', 'ADV'), ('while', 'ADP'), ('he', 'PRON'), ('uses', 'VERB'), ('talk', 'NOUN'), (',', '.'), ('caresses', 'NOUN'), ('or', 'CONJ'), ('requires', 'VERB'), ('caresses', 'NOUN'), ('from', 'ADP'), ('her', 'PRON'), (',', '.'), ('his', 'DET'), ('bride', 'NOUN'), ('will', 'VERB'), ('sympathetically', 'ADV'), ('understand', 'VERB'), ('the', 'DET'), ('situation', 'NOUN'), ('and', 'CONJ'), ('eagerly', 'ADV'), ('help', 'VERB'), ('him', 'PRON'), ('restore', 'VERB'), ('his', 'DET'), ('physical', 'ADJ'), ('situation', 'NOUN'), ('so', 'ADP'), ('they', 'PRON'), ('can', 'VERB'), ('have', 'VERB'), ('the', 'DET'), ('consummation', 'NOUN'), ('they', 'PRON'), ('both', 'DET'), ('so', 'ADV'), ('eagerly', 'ADV'), ('desire', 'VERB'), ('.', '.')]</t>
  </si>
  <si>
    <t>[('no', 'INTJ'), ('they', 'PRON'), ('wont', '_'), ('wo', 'AUX'), ('nt', 'PART'), ('be', 'AUX'), ('able', 'ADJ'), ('to', 'PART'), ('some', 'DET'), ('gamestops', 'PROPN'), ('dont', '_'), ('do', 'AUX'), ('nt', 'PART'), ('check', 'VERB'), ('ID', 'NOUN'), ('for', 'ADP'), ('the', 'DET'), ('pre-order', 'NOUN'), ('so', 'ADV'), ('some', 'DET'), ('ppl', 'NOUN'), ('can', 'AUX'), ('get', 'VERB'), ('away', 'ADP'), ('with', 'SCONJ'), ('doing', 'VERB'), ('this', 'PRON'), ('but', 'CCONJ'), ('a', 'DET'), ('lot', 'NOUN'), ('of', 'ADP'), ('store', 'NOUN'), ('want', 'VERB'), ('to', 'PART'), ('see', 'VERB'), ('your', 'PRON'), ('id', 'NOUN'), ('and', 'CCONJ'), ('/', 'SYM'), ('or', 'CCONJ'), ('your', 'PRON'), ('reciept', 'NOUN'), ('of', 'ADP'), ('the', 'DET'), ('pre-order', 'NOUN')]</t>
  </si>
  <si>
    <t>[('I', 'PRON'), ('am', 'AUX'), ('doing', 'VERB'), ('a', 'DET'), ('project', 'NOUN'), ('and', 'CCONJ'), ('need', 'VERB'), ('to', 'PART'), ('know', 'VERB'), ('what', 'DET'), ('kind', 'NOUN'), ('_', 'ADP'), ('food', 'NOUN'), ('Argentina', 'PROPN'), ('people', 'NOUN'), ('eat', 'VERB'), ('for', 'ADP'), ('breakfast', 'NOUN'), (',', 'PUNCT'), ('lunch', 'NOUN'), (',', 'PUNCT'), ('and', 'CCONJ'), ('dinner', 'NOUN'), ('.', 'PUNCT')]</t>
  </si>
  <si>
    <t>[('Too', 'ADV'), ('bad', 'ADJ'), ('your', 'DET'), ('number', 'NOUN'), ('is', 'VERB'), ('in', 'ADP'), ('the', 'DET'), ('directory', 'NOUN'), ("''", '.'), ('.', '.')]</t>
  </si>
  <si>
    <t>[('Both', 'DET'), ('contracts', 'NOUN'), ('have', 'VERB'), ('gained', 'VERB'), ('a', 'DET'), ('following', 'NOUN'), ('since', 'ADP'), ('the', 'DET'), ('1987', 'NUM'), ('global', 'ADJ'), ('market', 'NOUN'), ('crash', 'NOUN'), ('.', 'X')]</t>
  </si>
  <si>
    <t>[('For', 'ADP'), ('treatment', 'NOUN'), ('of', 'ADP'), ('bloat', 'NOUN'), (',', '.'), ('drug', 'NOUN'), ('is', 'VERB'), ('fed', 'VERB'), ('at', 'ADP'), ('a', 'DET'), ('higher', 'ADJ'), ('level', 'NOUN'), ('.', '.')]</t>
  </si>
  <si>
    <t>[('When', 'ADV'), ('the', 'DET'), ('parents', 'NOUN'), ('emerged', 'VERB'), ('from', 'ADP'), ('the', 'DET'), ('bedroom', 'NOUN'), ('a', 'DET'), ('few', 'ADJ'), ('minutes', 'NOUN'), ('later', 'ADV'), (',', '.'), ('the', 'DET'), ('maid', 'NOUN'), ('greeted', 'VERB'), ('them', 'PRON'), ('quietly', 'ADV'), ('.', '.')]</t>
  </si>
  <si>
    <t>[('At', 'ADP'), ('four', 'NUM'), ("o'clock", 'ADV'), ('in', 'ADP'), ('the', 'DET'), ('afternoon', 'NOUN'), ('.', '.')]</t>
  </si>
  <si>
    <t>[('Are', 'VERB'), ('there', 'PRT'), ('individuals', 'NOUN'), ('in', 'ADP'), ('your', 'DET'), ('organization', 'NOUN'), ('who', 'PRON'), ('can', 'VERB'), ('shepherd', 'VERB'), ('a', 'DET'), ('new', 'ADJ'), ('product', 'NOUN'), ('through', 'PRT'), ('to', 'ADP'), ('commercialization', 'NOUN'), (';', '.'), (';', '.')]</t>
  </si>
  <si>
    <t>[('A', 'DET'), ('cardboard', 'NOUN'), ('pattern', 'NOUN'), ('cut', 'VERB'), ('to', 'PRT'), ('fit', 'VERB'), ('inside', 'ADP'), ('holder', 'NOUN'), ('will', 'VERB'), ('help', 'VERB'), ('to', 'PRT'), ('prevent', 'VERB'), ('warping', 'VERB'), ('.', '.')]</t>
  </si>
  <si>
    <t>[('Only', 'ADV'), ('in', 'ADP'), ('its', 'DET'), ('final', 'ADJ'), ('scene', 'NOUN'), (',', '.'), ('where', 'ADV'), ('Beatie', 'NOUN'), ('Bryant', 'NOUN'), ('(', '.'), ('Mary', 'NOUN'), ('Doyle', 'NOUN'), (')', '.'), ('shakes', 'VERB'), ('off', 'PRT'), ('the', 'DET'), ('disappointment', 'NOUN'), ('of', 'ADP'), ('being', 'VERB'), ('jilted', 'VERB'), ('by', 'ADP'), ('her', 'DET'), ('intellectual', 'ADJ'), ('lover', 'NOUN'), ('and', 'CONJ'), ('proclaims', 'VERB'), ('her', 'DET'), ('emancipation', 'NOUN'), ('do', 'VERB'), ('we', 'PRON'), ('get', 'VERB'), ('much', 'ADJ'), ('which', 'DET'), ('makes', 'VERB'), ('worthwhile', 'ADJ'), ('the', 'DET'), ('series', 'NOUN'), ('of', 'ADP'), ('boorish', 'ADJ'), ('rustic', 'ADJ'), ('happenings', 'NOUN'), ('we', 'PRON'), ('have', 'VERB'), ('had', 'VERB'), ('to', 'PRT'), ('watch', 'VERB'), ('for', 'ADP'), ('most', 'ADJ'), ('of', 'ADP'), ('the', 'DET'), ('first', 'ADJ'), ('two', 'NUM'), ('and', 'CONJ'), ('one-half', 'NOUN'), ('acts', 'NOUN'), ('.', '.')]</t>
  </si>
  <si>
    <t>[('not', 'ADV'), ('of', 'ADP'), ('Drew', 'NOUN'), ('Church', 'NOUN'), ('.', '.')]</t>
  </si>
  <si>
    <t>[('It', 'PRON'), ('was', 'VERB'), ('because', 'ADV'), ('of', 'ADP'), ('this', 'DET'), ('chain-reaction', 'NOUN'), ('as', 'ADV'), ('much', 'ADV'), ('as', 'ADP'), ('for', 'ADP'), ('any', 'DET'), ('other', 'ADJ'), ('reason', 'NOUN'), ('--', '.'), ('that', 'DET'), ('is', 'VERB'), (',', '.'), ('because', 'ADV'), ('of', 'ADP'), ('the', 'DET'), ('growing', 'VERB'), ('independence', 'NOUN'), ('of', 'ADP'), ('the', 'DET'), ('planar', 'ADJ'), ('unit', 'NOUN'), ('in', 'ADP'), ('collage', 'NOUN'), ('as', 'ADP'), ('a', 'DET'), ('shape', 'NOUN'), ('--', '.'), ('that', 'ADP'), ('the', 'DET'), ('identity', 'NOUN'), ('of', 'ADP'), ('depicted', 'VERB'), ('objects', 'NOUN'), (',', '.'), ('or', 'CONJ'), ('at', 'ADP'), ('least', 'ADJ'), ('parts', 'NOUN'), ('of', 'ADP'), ('them', 'PRON'), (',', '.'), ('re-emerged', 'VERB'), ('in', 'ADP'), ("Braque's", 'NOUN'), ('and', 'CONJ'), ("Picasso's", 'NOUN'), ('papiers', 'X'), ('colles', 'X'), ('and', 'CONJ'), ('continued', 'VERB'), ('to', 'PRT'), ('remain', 'VERB'), ('more', 'ADV'), ('conspicuous', 'ADJ'), ('there', 'ADV'), ('--', '.'), ('but', 'CONJ'), ('only', 'ADV'), ('as', 'ADP'), ('flattened', 'VERB'), ('silhouettes', 'NOUN'), ('--', '.'), ('than', 'ADP'), ('in', 'ADP'), ('any', 'DET'), ('of', 'ADP'), ('their', 'DET'), ('paintings', 'NOUN'), ('done', 'VERB'), ('wholly', 'ADV'), ('in', 'ADP'), ('oil', 'NOUN'), ('before', 'ADP'), ('the', 'DET'), ('end', 'NOUN'), ('of', 'ADP'), ('1913', 'NUM'), ('.', '.')]</t>
  </si>
  <si>
    <t>[('i', 'PRON'), ('want', 'VERB'), ('to', 'PART'), ('be', 'AUX'), ('able', 'ADJ'), ('to', 'PART'), ('use', 'VERB'), ('it', 'PRON'), ('in', 'ADP'), ('my', 'PRON'), ('car', 'NOUN'), (',', 'PUNCT'), ('out', 'ADV'), ('n', 'CCONJ'), ('about', 'ADV'), ('etc', 'NOUN'), ('...', 'PUNCT'), ('i', 'PRON'), ('guess', 'VERB'), ('like', 'ADP'), ('an', 'DET'), ('iphone', 'NOUN'), (',', 'PUNCT'), ('but', 'CCONJ'), ('thats', '_'), ('that', 'PRON'), ('s', 'AUX'), ('later', 'ADV'), ('on', 'ADV'), ('and', 'CCONJ'), (',', 'PUNCT'), ('i', 'PRON'), ('know', 'VERB'), ('what', 'PRON'), ('they', 'PRON'), ('are', 'AUX'), ('so', 'ADV'), ('no', 'DET'), ('suggestions', 'NOUN'), ('on', 'SCONJ'), ('just', 'ADV'), ('goin', 'VERB'), ('out', 'ADV'), ('to', 'PART'), ('buy', 'VERB'), ('one', 'NUM'), ('im', '_'), ('i', 'PRON'), ('m', 'AUX'), ('talking', 'VERB'), ('about', 'ADP'), ('right', 'ADV'), ('now', 'ADV'), ('just', 'ADV'), ('for', 'ADP'), ('an', 'DET'), ('ipod', 'PROPN'), ('??.', 'PUNCT')]</t>
  </si>
  <si>
    <t>[('I', 'PRON'), ('know', 'VERB'), ('you', 'PRON'), ('must', 'AUX'), ('be', 'AUX'), ('going', 'VERB'), ('nuts', 'ADJ'), ('with', 'ADP'), ('all', 'DET'), ('the', 'DET'), ('events', 'NOUN'), (',', 'PUNCT'), ('so', 'ADV'), ('I', 'PRON'), ('have', 'AUX'), ('not', 'PART'), ('called', 'VERB'), ('.', 'PUNCT')]</t>
  </si>
  <si>
    <t>[('Sarason', 'NOUN'), ('et', 'X'), ('al', 'X'), ('present', 'VERB'), ('evidence', 'NOUN'), ('that', 'ADP'), ('the', 'DET'), ('anxious', 'ADJ'), ('child', 'NOUN'), ('will', 'VERB'), ('suffer', 'VERB'), ('in', 'ADP'), ('the', 'DET'), ('test-like', 'ADJ'), ('situation', 'NOUN'), (',', '.'), ('and', 'CONJ'), ('that', 'ADP'), ('his', 'DET'), ('performance', 'NOUN'), ('will', 'VERB'), ('be', 'VERB'), ('impaired', 'VERB'), ('unless', 'ADP'), ('he', 'PRON'), ('receives', 'VERB'), ('supporting', 'VERB'), ('and', 'CONJ'), ('accepting', 'VERB'), ('treatment', 'NOUN'), ('from', 'ADP'), ('the', 'DET'), ('teacher', 'NOUN'), ('.', '.')]</t>
  </si>
  <si>
    <t>[('Yum', 'INTJ'), ('.', 'PUNCT')]</t>
  </si>
  <si>
    <t>[('--', 'PUNCT'), ('Shrodinger', 'PROPN'), ('"', 'PUNCT')]</t>
  </si>
  <si>
    <t>[('``', '.'), ('I', 'PRON'), ('am', 'VERB'), ('very', 'ADV'), ('pleased', 'VERB'), ('to', 'PRT'), ('have', 'VERB'), ('the', 'DET'), ('doubt', 'NOUN'), ('of', 'ADP'), ('suspicion', 'NOUN'), ('removed', 'VERB'), ('.', '.')]</t>
  </si>
  <si>
    <t>[('The', 'DET'), ('Herald', 'PROPN'), ("'s", 'PART'), ('sports', 'NOUN'), ('coverage', 'NOUN'), ('and', 'CONJ'), ('arts', 'NOUN'), ('criticism', 'NOUN'), ('were', 'VERB'), ('also', 'ADV'), ('highly', 'ADV'), ('regarded', 'VERB'), ('.', 'X')]</t>
  </si>
  <si>
    <t>[('A', 'DET'), ('tongue-in-cheek', 'ADJ'), ('stylization', 'NOUN'), ('of', 'ADP'), ('18th-Century', 'NOUN'), ('ideas', 'NOUN'), (';', '.'), (';', '.')]</t>
  </si>
  <si>
    <t>[('Finest', 'ADJ'), ('??', 'PUNCT')]</t>
  </si>
  <si>
    <t>[('The', 'DET'), ('difference', 'NOUN'), ('is', 'VERB'), ('that', 'ADP'), ('the', 'DET'), ('masters', 'NOUN'), ('took', 'VERB'), ('the', 'DET'), ('bare', 'ADJ'), ('frame', 'NOUN'), ('of', 'ADP'), ('a', 'DET'), ('plot', 'NOUN'), ('and', 'CONJ'), ('filled', 'VERB'), ('it', 'PRON'), ('with', 'ADP'), ('their', 'DET'), ('own', 'ADJ'), ('world', 'NOUN'), (';', '.'), (';', '.')]</t>
  </si>
  <si>
    <t>[('Significant', 'ADJ'), ('are', 'VERB'), ('such', 'ADJ'), ('canvases', 'NOUN'), ('as', 'ADP'), ('``', '.'), ('Bleeker', 'NOUN'), ('Street', 'NOUN'), (',', '.'), ('Saturday', 'NOUN'), ('Night', 'NOUN'), ("''", '.'), (',', '.'), ('with', 'ADP'), ('its', 'DET'), ('typically', 'ADV'), ('American', 'ADJ'), ('crowd', 'NOUN'), ('(', '.'), ('Sloan', 'NOUN'), ('never', 'ADV'), ('went', 'VERB'), ('abroad', 'ADV'), (')', '.'), (';', '.'), (';', '.')]</t>
  </si>
  <si>
    <t>[('so', 'ADV'), ('go', 'VERB'), ('and', 'CCONJ'), ('get', 'VERB'), ('dancing', 'VERB'), ('!!!!!!!!!!!!!!!!!!!!!!!!!', 'PUNCT')]</t>
  </si>
  <si>
    <t>[('The', 'DET'), ('DA', 'NOUN'), ('statement', 'NOUN'), ('is', 'VERB'), ('used', 'VERB'), ('to', 'PRT'), ('name', 'VERB'), ('and', 'CONJ'), ('define', 'VERB'), ('the', 'DET'), ('positions', 'NOUN'), ('and', 'CONJ'), ('length', 'NOUN'), ('of', 'ADP'), ('fields', 'NOUN'), ('within', 'ADP'), ('an', 'DET'), ('area', 'NOUN'), ('.', '.')]</t>
  </si>
  <si>
    <t>[('Horse', 'ADJ'), ('behaviour', 'NOUN'), ('/', 'SYM'), ('training', 'NOUN'), ('or', 'CCONJ')]</t>
  </si>
  <si>
    <t>[('ya', 'INTJ'), ('i', 'PRON'), ('really', 'ADV'), ("wouldn't", '_'), ('would', 'AUX'), ("n't", 'PART'), ('bother', 'VERB'), ('with', 'ADP'), ('the', 'DET'), ('yoga', 'NOUN')]</t>
  </si>
  <si>
    <t>[('He', 'PRON'), ('had', 'VERB'), ('never', 'ADV'), ('heard', 'VERB'), ('the', 'DET'), ('word', 'NOUN'), ('reactionary', 'ADJ'), ('before', 'ADP'), ('his', 'DET'), ('life', 'NOUN'), ('as', 'ADP'), ('a', 'DET'), ('POW', 'NOUN'), ('began', 'VERB'), ('.', '.')]</t>
  </si>
  <si>
    <t>[('Even', 'ADV'), ('among', 'ADP'), ('the', 'DET'), ('fast', 'ADJ'), ('set', 'NOUN'), ('in', 'ADP'), ('which', 'DET'), ('she', 'PRON'), ('was', 'VERB'), ('moving', 'VERB'), (',', '.'), ('her', 'DET'), ('method', 'NOUN'), ('for', 'ADP'), ('keeping', 'VERB'), ('an', 'DET'), ('escort', 'NOUN'), ('from', 'ADP'), ('departing', 'VERB'), ('too', 'ADV'), ('early', 'ADV'), ('was', 'VERB'), ('unique', 'ADJ'), ('.', '.')]</t>
  </si>
  <si>
    <t>[('His', 'DET'), ('red', 'ADJ'), ('face', 'NOUN'), (',', '.'), ('his', 'DET'), ('coarse', 'ADJ'), ('gestures', 'NOUN'), (',', '.'), ('and', 'CONJ'), ('his', 'DET'), ('lustful', 'ADJ'), ('stares', 'NOUN'), ('bespeak', 'VERB'), ('his', 'DET'), ('sensuality', 'NOUN'), ('.', '.')]</t>
  </si>
  <si>
    <t>[('Then', 'ADV'), ("Meltzer's", 'NOUN'), ('voice', 'NOUN'), (',', '.'), ('quiet', 'ADJ'), (',', '.'), ('calm', 'ADJ'), (',', '.'), ('strong', 'ADJ'), (',', '.'), ('started', 'VERB'), ('the', 'DET'), ('Kaddish', 'NOUN'), (',', '.'), ('the', 'DET'), ('prayer', 'NOUN'), ('for', 'ADP'), ('the', 'DET'), ('dead', 'NOUN'), ('.', '.')]</t>
  </si>
  <si>
    <t>[('I', 'PRON'), ('hope', 'VERB'), ('his', 'DET'), ('suggestions', 'NOUN'), ('are', 'VERB'), ('given', 'VERB'), ('the', 'DET'), ('consideration', 'NOUN'), ('they', 'PRON'), ('deserve', 'VERB'), ('in', 'ADP'), ('Kikuyu', 'NOUN'), ('circles', 'NOUN'), ('.', '.')]</t>
  </si>
  <si>
    <t>[('One', 'NUM'), ('old', 'ADJ'), ('man', 'NOUN'), ('told', 'VERB'), ('me', 'PRON'), ('that', 'ADP'), ('when', 'ADV'), ('he', 'PRON'), ('was', 'VERB'), ('a', 'DET'), ('boy', 'NOUN'), ('he', 'PRON'), ('was', 'VERB'), ('kicked', 'VERB'), ('in', 'ADP'), ('the', 'DET'), ('head', 'NOUN'), ('by', 'ADP'), ('a', 'DET'), ('fractious', 'ADJ'), ('mule', 'NOUN'), ('and', 'CONJ'), ('had', 'VERB'), ('his', 'DET'), ('scalp', 'NOUN'), ('laid', 'VERB'), ('back', 'ADV'), ('from', 'ADP'), ('the', 'DET'), ('entire', 'ADJ'), ('front', 'NOUN'), ('of', 'ADP'), ('his', 'DET'), ('head', 'NOUN'), ('.', '.')]</t>
  </si>
  <si>
    <t>[('The', 'DET'), ('cladding', 'VERB'), ('thickness', 'NOUN'), ('is', 'VERB'), ('about', 'ADV'), ('0.5', 'NUM'), ('M', 'NOUN'), (',', '.'), ('hence', 'ADV'), (',', '.'), ('Af', 'NOUN'), ('and', 'CONJ'), ('Af', 'NOUN'), ('.', '.')]</t>
  </si>
  <si>
    <t>[('If', 'ADP'), ('only', 'ADV'), ('the', 'DET'), ('latter', 'ADJ'), ('were', 'VERB'), ('true', 'ADJ'), ('.', '.')]</t>
  </si>
  <si>
    <t>[('Tap', 'VERB'), ('these', 'DET'), ('3-48', 'NUM'), ('for', 'ADP'), ('mounting', 'VERB'), ('the', 'DET'), ('electrical', 'ADJ'), ('contact', 'NOUN'), ('later', 'ADV'), ('on', 'PRT'), ('.', '.')]</t>
  </si>
  <si>
    <t>[('That', 'DET'), ('settled', 'VERB'), ('it', 'PRON'), (',', '.'), ('and', 'CONJ'), ('we', 'PRON'), ('broke', 'VERB'), ('into', 'ADP'), ('parties', 'NOUN'), ('of', 'ADP'), ('two', 'NUM'), ('and', 'CONJ'), ('three', 'NUM'), ('.', '.')]</t>
  </si>
  <si>
    <t>[('It', 'PRON'), ('must', 'AUX'), ('be', 'AUX'), ('stamped', 'VERB'), ('out', 'ADP'), ('.', 'PUNCT')]</t>
  </si>
  <si>
    <t>[('How', 'ADV'), ('many', 'ADJ'), ('times', 'NOUN'), ('must', 'VERB'), ('we', 'PRON'), ('get', 'VERB'), ('burned', 'VERB'), ('before', 'ADP'), ('we', 'PRON'), ('learn', 'VERB'), ('?', '.'), ('?', '.')]</t>
  </si>
  <si>
    <t>[('But', 'CONJ'), ('it', 'PRON'), ('also', 'ADV'), ('briefly', 'ADV'), ('suggested', 'VERB'), ('the', 'DET'), ('possibility', 'NOUN'), ('of', 'ADP'), ('a', 'DET'), ('meeting', 'NOUN'), ('with', 'ADP'), ('Mr.', 'NOUN'), ('Khrushchev', 'NOUN'), ('before', 'ADP'), ('the', 'DET'), ('end', 'NOUN'), ('of', 'ADP'), ('the', 'DET'), ('year', 'NOUN'), ('if', 'ADP'), ('the', 'DET'), ('international', 'ADJ'), ('climate', 'NOUN'), ('were', 'VERB'), ('favorable', 'ADJ'), ('and', 'CONJ'), ('schedules', 'NOUN'), ('permitted', 'VERB'), ('.', '.')]</t>
  </si>
  <si>
    <t>[('For', 'ADP'), ('the', 'DET'), ('boy', 'NOUN'), (',', '.'), ('this', 'DET'), ('epiphysis', 'NOUN'), ('was', 'VERB'), ('markedly', 'ADV'), ('delayed', 'VERB'), ('at', 'ADP'), ('Onset', 'NOUN'), ('but', 'CONJ'), ('near', 'ADP'), ('the', 'DET'), ('mean', 'NOUN'), ('at', 'ADP'), ('Completion', 'NOUN'), ('.', '.')]</t>
  </si>
  <si>
    <t>[('Choose', 'VERB'), ('carefully', 'ADV'), ('between', 'ADP'), ('contributory', 'ADJ'), ('or', 'CONJ'), ('non-contributory', 'ADJ'), ('pension', 'NOUN'), ('plans', 'NOUN'), ('.', '.')]</t>
  </si>
  <si>
    <t>[('You', 'PRON'), ('need', 'VERB'), ('to', 'PART'), ('also', 'ADV'), ('provide', 'VERB'), ('a', 'DET'), ('source', 'NOUN'), ('a', 'ADP'), ('UVB', 'PROPN'), ('lighting', 'NOUN'), ('.', 'PUNCT')]</t>
  </si>
  <si>
    <t>[('The', 'DET'), ('participants', 'NOUN'), ('were', 'VERB'), ('Professor', 'NOUN'), ('H.', 'NOUN'), ('Bondi', 'NOUN'), (',', '.'), ('professor', 'NOUN'), ('of', 'ADP'), ('mathematics', 'NOUN'), ('at', 'ADP'), ("King's", 'NOUN'), ('College', 'NOUN'), (',', '.'), ('London', 'NOUN'), (';', '.'), (';', '.')]</t>
  </si>
  <si>
    <t>[('For', 'ADP'), ('a', 'DET'), ('statement', 'NOUN'), ('of', 'ADP'), ('costs', 'NOUN'), ('per', 'ADP'), ('kilowatt-hour', 'NOUN'), ('would', 'VERB'), ('ignore', 'VERB'), ('the', 'DET'), ('fact', 'NOUN'), ('that', 'ADP'), ('many', 'ADJ'), ('of', 'ADP'), ('these', 'DET'), ('costs', 'NOUN'), ('are', 'VERB'), ('not', 'ADV'), ('a', 'DET'), ('function', 'NOUN'), ('of', 'ADP'), ('kilowatt-hour', 'NOUN'), ('output', 'NOUN'), ('(', '.'), ('or', 'CONJ'), ('consumption', 'NOUN'), (')', '.'), ('of', 'ADP'), ('energy', 'NOUN'), ('.', '.')]</t>
  </si>
  <si>
    <t>[('Now', 'ADV'), ('to', 'ADP'), ('the', 'DET'), ('poverty', 'NOUN'), ('stricken', 'ADJ'), ('and', 'CCONJ'), ('the', 'DET'), ('racial', 'ADJ'), ('issue', 'NOUN'), ('...', 'PUNCT')]</t>
  </si>
  <si>
    <t>[('``', '.'), ('The', 'DET'), ('Bartlett', 'NOUN'), ('girl', 'NOUN'), ('was', 'VERB'), ('killed', 'VERB'), ('by', 'ADP'), ('Mr.', 'NOUN'), ("Dronk's", 'NOUN'), ('son', 'NOUN'), ('.', '.')]</t>
  </si>
  <si>
    <t>[('The', 'DET'), ('reports', 'NOUN'), ('say', 'VERB'), ('she', 'PRON'), ('is', 'AUX'), ('suspected', 'VERB'), ('of', 'SCONJ'), ('having', 'AUX'), ('been', 'AUX'), ('a', 'DET'), ('member', 'NOUN'), ('of', 'ADP'), ('Al', 'PROPN'), ("Qaeda's", '_'), ('Qaeda', 'PROPN'), ("'s", 'PART'), ('"', 'PUNCT'), ('Chemical', 'ADJ'), ('Wire', 'PROPN'), ('Group', 'PROPN'), ('.', 'PUNCT'), ('"', 'PUNCT')]</t>
  </si>
  <si>
    <t>[('Pre-decoration', 'NOUN'), (',', '.'), ('low-cost', 'NOUN'), ('molds', 'NOUN'), (',', '.'), ('and', 'CONJ'), ('the', 'DET'), ('freedom', 'NOUN'), ('to', 'PRT'), ('form', 'VERB'), ('large', 'ADJ'), ('and', 'CONJ'), ('small', 'ADJ'), (',', '.'), ('thick', 'ADJ'), ('and', 'CONJ'), ('thin', 'ADJ'), ('materials', 'NOUN'), ('make', 'VERB'), ('plastics', 'NOUN'), ('tailor-made', 'VERB'), ('for', 'ADP'), ('the', 'DET'), ('industry', 'NOUN'), ('.', '.')]</t>
  </si>
  <si>
    <t>[('Edward', 'PROPN'), ('Terry', 'PROPN')]</t>
  </si>
  <si>
    <t>[('``', '.'), ('I', 'PRON'), ('try', 'VERB'), ('to', 'PRT'), ('treat', 'VERB'), ('Daniel', 'NOUN'), ('as', 'ADP'), ('if', 'ADP'), ('he', 'PRON'), ('were', 'VERB'), ('normal', 'ADJ'), (',', '.'), ('though', 'ADP'), ('of', 'ADP'), ('course', 'NOUN'), ('I', 'PRON'), ('realize', 'VERB'), ('he', 'PRON'), ('is', 'VERB'), ('far', 'ADV'), ('from', 'ADP'), ('that', 'DET'), ('at', 'ADP'), ('present', 'ADJ'), ('.', '.')]</t>
  </si>
  <si>
    <t>[('So', 'ADV'), ('would', 'VERB'), ('radar', 'NOUN'), ('picket', 'NOUN'), ('ships', 'NOUN'), ('.', '.')]</t>
  </si>
  <si>
    <t>[('Some', 'DET'), ('of', 'ADP'), ('the', 'DET'), ('people', 'NOUN'), ('who', 'PRON'), ('speak', 'VERB'), ('through', 'ADP'), ('my', 'DET'), ('pages', 'NOUN'), ('are', 'VERB'), ('famous', 'ADJ'), (';', '.'), (';', '.')]</t>
  </si>
  <si>
    <t>[('The', 'DET'), ('hope', 'NOUN'), ('may', 'AUX'), ('be', 'AUX'), ('that', 'SCONJ'), ('Posada', 'PROPN'), ('can', 'AUX'), ('soon', 'ADV'), ('be', 'AUX'), ('offered', 'VERB'), ('to', 'ADP'), ('a', 'DET'), ('post-Chavez', 'ADJ'), ('Allawi', 'PROPN'), ('-', 'PUNCT'), ('like', 'ADJ'), ('puppet', 'NOUN'), ('in', 'ADP'), ('Caracas', 'PROPN'), ('.', 'PUNCT')]</t>
  </si>
  <si>
    <t>[('I', 'PRON'), ("don't", '_'), ('do', 'AUX'), ("n't", 'PART'), ('want', 'VERB'), ('an', 'DET'), ('iPad', 'PROPN'), ('or', 'CCONJ'), ('Kindle', 'PROPN'), ('.', 'PUNCT')]</t>
  </si>
  <si>
    <t>[('Today', 'NOUN'), (',', '.'), ('the', 'DET'), ('Roman', 'ADJ'), ('Catholic', 'ADJ'), ('and', 'CONJ'), ('Orthodox', 'ADJ'), ('Churches', 'NOUN'), ('stand', 'VERB'), ('virtually', 'ADV'), ('alone', 'ADV'), ('in', 'ADP'), ('holding', 'VERB'), ('that', 'DET'), ('conviction', 'NOUN'), ('.', '.')]</t>
  </si>
  <si>
    <t>[('Fascinating', 'ADJ'), ('viewpoint', 'NOUN'), ('of', 'ADP'), ('the', 'DET'), ('future', 'NOUN'), ('in', 'ADP'), ('Epic', 'PROPN'), ('.', 'PUNCT')]</t>
  </si>
  <si>
    <t>[('Any', 'DET'), ('alteration', 'NOUN'), ('of', 'ADP'), ('one', 'NUM'), ('of', 'ADP'), ('these', 'DET'), ('factors', 'NOUN'), ('is', 'VERB'), ('distortion', 'NOUN'), (',', '.'), ('although', 'ADP'), ('we', 'PRON'), ('generally', 'ADV'), ('use', 'VERB'), ('that', 'DET'), ('word', 'NOUN'), ('only', 'ADV'), ('for', 'ADP'), ('effects', 'NOUN'), ('so', 'ADV'), ('pronounced', 'VERB'), ('that', 'ADP'), ('they', 'PRON'), ('can', 'VERB'), ('be', 'VERB'), ('stated', 'VERB'), ('quantitatively', 'ADV'), ('on', 'ADP'), ('the', 'DET'), ('basis', 'NOUN'), ('of', 'ADP'), ('standard', 'ADJ'), ('tests', 'NOUN'), ('.', '.')]</t>
  </si>
  <si>
    <t>[('He', 'PRON'), ('Would', 'AUX'), ('Tear', 'VERB'), ('Down', 'ADP'), ('Our', 'PRON'), ('System', 'NOUN'), ('Of', 'ADP'), ('Checks', 'NOUN'), ('And', 'CCONJ'), ('Balances', 'NOUN'), (',', 'PUNCT'), ('Giving', 'VERB'), ('Far', 'ADV'), ('Too', 'ADV'), ('Much', 'ADJ'), ('Power', 'NOUN'), ('To', 'ADP'), ('The', 'DET'), ('President', 'PROPN')]</t>
  </si>
  <si>
    <t>[('If', 'SCONJ'), ('ERCOT', 'PROPN'), ('goes', 'VERB'), ('the', 'DET'), ('way', 'NOUN'), ('of', 'ADP'), ('California', 'PROPN'), ('-', 'PUNCT'), ('either', 'CCONJ'), ('due', 'ADJ'), ('to', 'ADP'), ('market', 'NOUN'), ('power', 'NOUN'), ('or', 'CCONJ'), ('poor', 'ADJ'), ('market', 'NOUN'), ('design', 'NOUN'), ('rules', 'NOUN'), ('-', 'PUNCT'), ('it', 'PRON'), ('will', 'AUX'), ('be', 'AUX'), ('a', 'DET'), ('bad', 'ADJ'), ('day', 'NOUN'), ('for', 'ADP'), ('deregulation', 'NOUN'), ('and', 'CCONJ'), ('for', 'ADP'), ('Pat', 'PROPN'), ('Wood', 'PROPN'), ('.', 'PUNCT')]</t>
  </si>
  <si>
    <t>[('This', 'DET'), ('gives', 'VERB'), ('you', 'PRON'), ('a', 'DET'), ('better', 'ADJ'), ('opportunity', 'NOUN'), ('to', 'PRT'), ('get', 'VERB'), ('the', 'DET'), ('feel', 'NOUN'), ('of', 'ADP'), ('the', 'DET'), ('climate', 'NOUN'), ('conditions', 'NOUN'), (',', '.'), ('the', 'DET'), ('exposure', 'NOUN'), ('to', 'ADP'), ('the', 'DET'), ('sun', 'NOUN'), ('and', 'CONJ'), ('wind', 'NOUN'), (',', '.'), ('the', 'DET'), ('water', 'NOUN'), ('interests', 'NOUN'), (',', '.'), ('etcetera', 'ADV'), (',', '.'), ('which', 'DET'), ('vary', 'VERB'), ('greatly', 'ADV'), ('with', 'ADP'), ('the', 'DET'), ('seasons', 'NOUN'), ('.', '.')]</t>
  </si>
  <si>
    <t>[('Can', 'AUX'), ('a', 'DET'), ('policeman', 'NOUN'), ('open', 'VERB'), ('fire', 'NOUN'), ('on', 'ADP'), ('someone', 'PRON'), ('trying', 'VERB'), ('to', 'PART'), ('kill', 'VERB'), ('him', 'PRON'), ('?', 'PUNCT')]</t>
  </si>
  <si>
    <t>[('During', 'ADP'), ('the', 'DET'), ('summers', 'NOUN'), (',', '.'), ('Towsley', 'NOUN'), ('often', 'ADV'), ('needed', 'VERB'), ('the', 'DET'), ('assistance', 'NOUN'), ('of', 'ADP'), ('a', 'DET'), ('company', 'NOUN'), ('operator', 'NOUN'), ('.', '.')]</t>
  </si>
  <si>
    <t>[('She', 'PRON'), ('might', 'VERB'), ('have', 'VERB'), ('been', 'VERB'), ('talking', 'VERB'), ('to', 'ADP'), ('some', 'DET'), ('of', 'ADP'), ('her', 'DET'), ('friends', 'NOUN'), ('about', 'ADP'), ('her', 'PRON'), ('husband', 'NOUN'), ('if', 'ADP'), ("they've", 'PRT'), ('been', 'VERB'), ('having', 'VERB'), ('any', 'DET'), ('trouble', 'NOUN'), ("''", '.'), ('.', '.')]</t>
  </si>
  <si>
    <t>[('oh', 'INTJ'), ('.', 'PUNCT')]</t>
  </si>
  <si>
    <t>[('Not', 'PART'), ('worth', 'ADJ'), ('the', 'DET'), ('money', 'NOUN'), ('.', 'PUNCT')]</t>
  </si>
  <si>
    <t>[('Mantle', 'NOUN'), ('has', 'VERB'), ('kept', 'VERB'), ('the', 'DET'), ('vow', 'NOUN'), ('.', '.')]</t>
  </si>
  <si>
    <t>[('As', 'ADP'), ('he', 'PRON'), ('declaimed', 'VERB'), ('the', 'DET'), ('sonorous', 'ADJ'), ('measures', 'NOUN'), (',', '.'), ('it', 'PRON'), ('was', 'VERB'), ('as', 'ADV'), ('much', 'ADJ'), ('as', 'ADP'), ('Claire', 'NOUN'), ('could', 'VERB'), ('do', 'VERB'), ('to', 'PRT'), ('restrain', 'VERB'), ('herself', 'PRON'), ('from', 'ADP'), ('bursting', 'VERB'), ('out', 'PRT'), ('with', 'ADP'), ('her', 'DET'), ('dramatic', 'ADJ'), ('tidings', 'NOUN'), ('.', '.')]</t>
  </si>
  <si>
    <t>[('How', 'ADV'), ('can', 'AUX'), ('i', 'PRON'), ('get', 'VERB'), ('my', 'PRON'), ('kitten', 'NOUN'), ('to', 'PART'), ('stop', 'VERB'), ('biting', 'VERB'), ('when', 'ADV'), ('he', 'PRON'), ('plays', 'VERB'), ('?', 'PUNCT')]</t>
  </si>
  <si>
    <t>[('I', 'PRON'), ('used', 'VERB'), ('to', 'PART'), ('eat', 'VERB'), ('at', 'ADP'), ('places', 'NOUN'), ('like', 'ADP'), ('New', 'ADJ'), ('China', 'PROPN'), ('or', 'CCONJ'), ('Green', 'ADJ'), ('Buffet', 'PROPN'), ('in', 'ADP'), ('Troy', 'PROPN'), (',', 'PUNCT'), ('MO', 'PROPN'), ('-', 'PUNCT'), ('nothing', 'PRON'), ('terrible', 'ADJ'), ('but', 'CCONJ'), ('not', 'PART'), ('that', 'ADV'), ('great', 'ADJ'), ('.', 'PUNCT')]</t>
  </si>
  <si>
    <t>[('We', 'PRON'), ('have', 'AUX'), ('been', 'AUX'), ('working', 'VERB'), ('closely', 'ADV'), ('together', 'ADV'), ('to', 'PART'), ('identify', 'VERB'), ('the', 'DET'), ('issues', 'NOUN'), ('as', 'SCONJ'), ('they', 'PRON'), ('develop', 'VERB'), ('and', 'CCONJ'), ('propose', 'VERB'), ('solutions', 'NOUN'), ('.', 'PUNCT')]</t>
  </si>
  <si>
    <t>[('And', 'CONJ'), ('may', 'VERB'), ('you', 'PRON'), ('all', 'PRT'), ('continue', 'VERB'), ('to', 'PRT'), ('show', 'VERB'), ('at', 'ADP'), ('Westminster', 'NOUN'), ('in', 'ADP'), ('the', 'DET'), ('years', 'NOUN'), ('to', 'PRT'), ('come', 'VERB'), ("''", '.'), ('!', '.'), ('!', '.')]</t>
  </si>
  <si>
    <t>[('All', 'PRT'), ('are', 'VERB'), ('well', 'ADV'), ('written', 'VERB'), ('and', 'CONJ'), ('are', 'VERB'), ('overwritten', 'VERB'), ('.', '.')]</t>
  </si>
  <si>
    <t>[('This', 'DET'), ('was', 'VERB'), ('a', 'DET'), ('continuation', 'NOUN'), ('of', 'ADP'), ('a', 'DET'), ('good', 'ADJ'), ('idea', 'NOUN'), ('which', 'DET'), ('was', 'VERB'), ('first', 'ADV'), ('tried', 'VERB'), ('out', 'PRT'), ('Saturday', 'NOUN'), ('night', 'NOUN'), ('when', 'ADV'), ('the', 'DET'), ('Eddie', 'NOUN'), ('Stack', 'NOUN'), ('group', 'NOUN'), (',', '.'), ('also', 'ADV'), ('local', 'ADJ'), ('talent', 'NOUN'), (',', '.'), ('went', 'VERB'), ('on', 'PRT'), ('first', 'ADV'), ('.', '.')]</t>
  </si>
  <si>
    <t>[('The', 'DET'), ('Kansas', 'NOUN'), ('City', 'NOUN'), ('and', 'CONJ'), ('the', 'DET'), ('Topeka', 'NOUN'), ('KCs', 'NOUN'), ('are', 'VERB'), ('arranging', 'VERB'), ('that', 'ADP'), ('Juniors', 'NOUN'), ('who', 'PRON'), ('win', 'VERB'), ('at', 'ADP'), ('their', 'DET'), ('shows', 'NOUN'), ('will', 'VERB'), ('be', 'VERB'), ('qualified', 'VERB'), ('to', 'PRT'), ('win', 'VERB'), ('points', 'NOUN'), ('for', 'ADP'), ('Westminster', 'NOUN'), ('.', '.')]</t>
  </si>
  <si>
    <t>[('``', '.'), ('Now', 'ADV'), ('listen', 'VERB'), ('to', 'ADP'), ('that', 'DET'), ("''", '.'), ('.', '.')]</t>
  </si>
  <si>
    <t>[('Virginia', 'NOUN'), ('treated', 'VERB'), ('him', 'PRON'), ('with', 'ADP'), ('attention', 'NOUN'), ('and', 'CONJ'), ('tried', 'VERB'), ('to', 'PRT'), ('tempt', 'VERB'), ('his', 'DET'), ('appetite', 'NOUN'), ('with', 'ADP'), ('special', 'ADJ'), ('food', 'NOUN'), (':', '.'), ('biscuits', 'NOUN'), (',', '.'), ('cookies', 'NOUN'), (',', '.'), ('candies', 'NOUN'), ('--', '.'), ('the', 'DET'), ('result', 'NOUN'), ('of', 'ADP'), ('devoted', 'VERB'), ('hours', 'NOUN'), ('in', 'ADP'), ('the', 'DET'), ('tiled', 'VERB'), ('kitchen', 'NOUN'), ('.', '.')]</t>
  </si>
  <si>
    <t>[('Inheriting', 'VERB'), ('a', 'DET'), ('more', 'ADV'), ('mature', 'ADJ'), ('Mantle', 'NOUN'), (',', '.'), ('who', 'PRON'), ('now', 'ADV'), ('has', 'VERB'), ('seen', 'VERB'), ('the', 'DET'), ('sights', 'NOUN'), ('on', 'ADP'), ('and', 'CONJ'), ('off', 'ADP'), ('Broadway', 'NOUN'), (',', '.'), ('Ralph', 'NOUN'), ('Houk', 'NOUN'), ('quietly', 'ADV'), ('bestowed', 'VERB'), (',', '.'), ('no', 'DET'), ('pun', 'NOUN'), ('intended', 'VERB'), (',', '.'), ('the', 'DET'), ('mantle', 'NOUN'), ('of', 'ADP'), ('authority', 'NOUN'), ('on', 'ADP'), ('Mickey', 'NOUN'), ('.', '.')]</t>
  </si>
  <si>
    <t>[('Since', 'ADP'), ('the', 'DET'), ('land', 'NOUN'), ('he', 'PRON'), ('desired', 'VERB'), ('lay', 'VERB'), ('within', 'ADP'), ('the', 'DET'), ('great', 'ADJ'), ('northern', 'ADJ'), ('empire', 'NOUN'), ('of', 'ADP'), ('the', 'DET'), ("Hudson's", 'NOUN'), ('Bay', 'NOUN'), ('Company', 'NOUN'), (',', '.'), ('he', 'PRON'), ('purchased', 'VERB'), ('great', 'ADJ'), ('blocks', 'NOUN'), ('of', 'ADP'), ('the', 'DET'), ("Comany's", 'NOUN'), ('stock', 'NOUN'), ('with', 'ADP'), ('the', 'DET'), ('view', 'NOUN'), ('to', 'ADP'), ('controlling', 'VERB'), ('its', 'DET'), ('policies', 'NOUN'), ('.', '.')]</t>
  </si>
  <si>
    <t>[('Since', 'ADP'), ('he', 'PRON'), ('had', 'VERB'), ('gross', 'ADJ'), ('income', 'NOUN'), ('of', 'ADP'), ('$600', 'NOUN'), ('or', 'CONJ'), ('more', 'ADJ'), (',', '.'), ('he', 'PRON'), ('must', 'VERB'), ('file', 'VERB'), ('a', 'DET'), ('return', 'NOUN'), ('in', 'ADP'), ('which', 'DET'), ('he', 'PRON'), ('may', 'VERB'), ('claim', 'VERB'), ('an', 'DET'), ('exemption', 'NOUN'), ('deduction', 'NOUN'), ('of', 'ADP'), ('$600', 'NOUN'), ('.', '.')]</t>
  </si>
  <si>
    <t>[('Already', 'ADV'), ('accidental', 'ADJ'), ('war', 'NOUN'), ('is', 'VERB'), ('a', 'DET'), ('silent', 'ADJ'), ('guest', 'NOUN'), ('at', 'ADP'), ('the', 'DET'), ('discussions', 'NOUN'), ('within', 'ADP'), ('the', 'DET'), ('Kennedy', 'NOUN'), ('Administration', 'NOUN'), ('about', 'ADP'), ('the', 'DET'), ('urgency', 'NOUN'), ('of', 'ADP'), ('disarmament', 'NOUN'), ('and', 'CONJ'), ('nearly', 'ADV'), ('all', 'PRT'), ('other', 'ADJ'), ('questions', 'NOUN'), ('of', 'ADP'), ('national', 'ADJ'), ('security', 'NOUN'), ('.', '.')]</t>
  </si>
  <si>
    <t>[('The', 'DET'), ('most', 'ADV'), ('recent', 'ADJ'), ('example', 'NOUN'), ('was', 'VERB'), ('a', 'DET'), ('nearly', 'ADV'), ('$', 'X'), ('17.3', 'NUM'), ('billion', 'NUM'), ('*U*', 'X'), ('fiscal', 'ADJ'), ('1990', 'NUM'), ('bill', 'NOUN'), ('funding', 'VERB'), ('the', 'DET'), ('State', 'PROPN'), (',', 'X'), ('Justice', 'PROPN'), ('and', 'CONJ'), ('Commerce', 'PROPN'), ('departments', 'NOUN'), ('.', 'X')]</t>
  </si>
  <si>
    <t>[('Mrs.', 'PROPN'), ('Arafat', 'PROPN'), (',', 'PUNCT'), ('who', 'PRON'), ('lives', 'VERB'), ('in', 'ADP'), ('Paris', 'PROPN'), ('with', 'ADP'), ('her', 'PRON'), ('daughter', 'NOUN'), (',', 'PUNCT'), ('receives', 'VERB'), ('tens', 'NOUN'), ('of', 'ADP'), ('thousands', 'NOUN'), ('of', 'ADP'), ('dollars', 'NOUN'), ('per', 'ADP'), ('month', 'NOUN'), ('from', 'ADP'), ('the', 'DET'), ('allegedly', 'ADV'), ('bankrupt', 'ADJ'), ('Palestinian', 'ADJ'), ('Authority', 'PROPN'), (',', 'PUNCT'), ('while', 'SCONJ'), ('a', 'DET'), ('typical', 'ADJ'), ('local', 'ADJ'), ('ringleader', 'NOUN'), ('of', 'ADP'), ('the', 'DET'), ('Al', 'PROPN'), ('-', 'PUNCT'), ('Aksa', 'PROPN'), ('brigade', 'NOUN'), (',', 'PUNCT'), ('reporting', 'VERB'), ('to', 'ADP'), ('Arafat', 'PROPN'), (',', 'PUNCT'), ('receives', 'VERB'), ('only', 'ADV'), ('a', 'DET'), ('cash', 'NOUN'), ('payment', 'NOUN'), ('of', 'ADP'), ('a', 'DET'), ('couple', 'NOUN'), ('of', 'ADP'), ('hundred', 'NUM'), ('dollars', 'NOUN'), (',', 'PUNCT'), ('for', 'SCONJ'), ('performing', 'VERB'), ('murders', 'NOUN'), ('at', 'ADP'), ('the', 'DET'), ('retail', 'NOUN'), ('level', 'NOUN'), ('.', 'PUNCT')]</t>
  </si>
  <si>
    <t>[('I', 'PRON'), ('am', 'VERB'), ('getting', 'VERB'), ('deaf', 'ADJ'), (',', '.'), ('I', 'PRON'), ('must', 'VERB'), ('admit', 'VERB'), ('it', 'PRON'), ("''", '.'), ('.', '.')]</t>
  </si>
  <si>
    <t>[('It', 'PRON'), ('is', 'VERB'), ('not', 'ADV'), ('stirring', 'VERB'), ('them', 'PRON'), ('to', 'PRT'), ('confront', 'VERB'), ('the', 'DET'), ('racial', 'ADJ'), ('tensions', 'NOUN'), ('of', 'ADP'), ('today', 'NOUN'), ('with', 'ADP'), ('the', 'DET'), ('mind', 'NOUN'), ('of', 'ADP'), ('Christ', 'NOUN'), ('.', '.')]</t>
  </si>
  <si>
    <t>[('This', 'DET'), ('is', 'VERB'), ('a', 'DET'), ('bouncy', 'ADJ'), ('show', 'NOUN'), ('which', 'DET'), ('may', 'VERB'), ('get', 'VERB'), ('a', 'DET'), ('little', 'ADV'), ('too', 'ADV'), ('frantic', 'ADJ'), ('at', 'ADP'), ('times', 'NOUN'), (',', '.'), ('but', 'CONJ'), ('is', 'VERB'), ('nevertheless', 'ADV'), ('worth', 'ADJ'), ('your', 'DET'), ('appraisal', 'NOUN'), ('.', '.')]</t>
  </si>
  <si>
    <t>[('As', 'ADP'), ('Dietrich', 'NOUN'), ('Bonhoffer', 'NOUN'), ('puts', 'VERB'), ('it', 'PRON'), (',', '.'), ('``', '.'), ('Our', 'DET'), ('community', 'NOUN'), ('with', 'ADP'), ('one', 'NUM'), ('another', 'DET'), ('consists', 'VERB'), ('solely', 'ADV'), ('in', 'ADP'), ('what', 'DET'), ('Christ', 'NOUN'), ('has', 'VERB'), ('done', 'VERB'), ('to', 'ADP'), ('both', 'DET'), ('of', 'ADP'), ('us', 'PRON'), ("''", '.'), ('.', '.')]</t>
  </si>
  <si>
    <t>[('Speculation', 'NOUN'), ('on', 'ADP'), ('his', 'PRON'), ('successor', 'NOUN'), ('centers', 'VERB'), ('on', 'ADP'), ('a', 'DET'), ('number', 'NOUN'), ('of', 'ADP'), ('division', 'NOUN'), ('heads', 'NOUN'), ('at', 'ADP'), ('the', 'DET'), ('house', 'NOUN'), ('.', 'X')]</t>
  </si>
  <si>
    <t>[('They', 'PRON'), ('must', 'VERB'), ('learn', 'VERB'), ('to', 'PRT'), ('wear', 'VERB'), ('several', 'ADJ'), ('hats', 'NOUN'), (',', '.'), ('so', 'ADV'), ('to', 'PRT'), ('speak', 'VERB'), (',', '.'), ('working', 'VERB'), ('with', 'ADP'), ('management', 'NOUN'), (',', '.'), ('sales', 'NOUN'), ('and', 'CONJ'), ('engineering', 'VERB'), ('problems', 'NOUN'), ('related', 'VERB'), ('to', 'ADP'), ('the', 'DET'), ('product', 'NOUN'), ('.', '.')]</t>
  </si>
  <si>
    <t>[('I', 'PRON'), ('see', 'VERB'), ('that', 'SCONJ'), ('it', 'PRON'), ('is', 'AUX'), ('a', 'DET'), ('4', 'NUM'), (',', 'PUNCT'), ('so', 'ADV'), ('that', 'PRON'), ('will', 'AUX'), ('be', 'AUX'), ('no', 'DET'), ('problem', 'NOUN'), ('.', 'PUNCT')]</t>
  </si>
  <si>
    <t>[('Shop', 'VERB'), ('local', 'ADV'), ('at', 'ADP'), ('Exile', 'PROPN'), ('!!', 'PUNCT')]</t>
  </si>
  <si>
    <t>[('The', 'DET'), ('safe', 'NOUN'), ('at', 'ADP'), ('Ingleside', 'NOUN'), ('District', 'NOUN'), ('Station', 'NOUN'), ('stands', 'VERB'), ('next', 'ADP'), ('to', 'ADP'), ('the', 'DET'), ('gum', 'NOUN'), ('machine', 'NOUN'), ('in', 'ADP'), ('a', 'DET'), ('narrow', 'ADJ'), ('passageway', 'NOUN'), ('that', 'ADP'), ('leads', 'VERB'), ('to', 'ADP'), ('Captain', 'NOUN'), ("Harris's", 'NOUN'), ('office', 'NOUN'), ('(', '.'), ('to', 'ADP'), ('the', 'DET'), ('left', 'NOUN'), (')', '.'), (',', '.'), ('the', 'DET'), ("lieutenant's", 'NOUN'), ('office', 'NOUN'), ('(', '.'), ('farther', 'ADV'), ('along', 'ADV'), ('and', 'CONJ'), ('to', 'ADP'), ('the', 'DET'), ('left', 'NOUN'), (')', '.'), ('and', 'CONJ'), ('the', 'DET'), ("janitor's", 'NOUN'), ('supply', 'NOUN'), ('closet', 'NOUN'), ('(', '.'), ('straight', 'ADV'), ('ahead', 'ADV'), (')', '.'), ('.', '.')]</t>
  </si>
  <si>
    <t>[('Small', 'ADJ'), ('wonder', 'NOUN'), (',', 'X'), ('since', 'ADP'), ('he', 'PRON'), ("'s", 'VERB'), ('asking', 'VERB'), ('San', 'PROPN'), ('Francisco', 'PROPN'), ('taxpayers', 'NOUN'), ('*-1', 'X'), ('to', 'PART'), ('sink', 'VERB'), ('up', 'ADP'), ('to', 'PART'), ('$', 'X'), ('100', 'NUM'), ('million', 'NUM'), ('*U*', 'X'), ('into', 'ADP'), ('the', 'DET'), ('new', 'ADJ'), ('stadium', 'NOUN'), ('.', 'X')]</t>
  </si>
  <si>
    <t>[('By', 'ADP'), ('springtime', 'NOUN'), (',', '.'), ('he', 'PRON'), ('was', 'VERB'), ('supported', 'VERB'), ('by', 'ADP'), ('a', 'DET'), ('rich', 'ADJ'), ('merchant', 'NOUN'), ('syndicate', 'NOUN'), ('under', 'ADP'), ('the', 'DET'), ('patronage', 'NOUN'), ('of', 'ADP'), ('Henry', 'NOUN'), (',', '.'), ('Prince', 'NOUN'), ('of', 'ADP'), ('Wales', 'NOUN'), ('.', '.')]</t>
  </si>
  <si>
    <t>[('Gross', 'NOUN'), ('swung', 'VERB'), ('his', 'DET'), ('swivel', 'NOUN'), ('chair', 'NOUN'), ('.', '.')]</t>
  </si>
  <si>
    <t>[('He', 'PRON'), ('believed', 'VERB'), ('that', 'SCONJ'), ('the', 'DET'), ('koran', 'PROPN'), ('instructed', 'VERB'), ('that', 'SCONJ'), ('a', 'DET'), ('jihadist', 'NOUN'), ('should', 'AUX'), ('use', 'VERB'), ('the', 'DET'), ('weapons', 'NOUN'), ('used', 'VERB'), ('by', 'ADP'), ('the', 'DET'), ('crusader', 'NOUN'), ('.', 'PUNCT')]</t>
  </si>
  <si>
    <t>[('But', 'CONJ'), ('all', 'PRT'), ('this', 'DET'), (',', '.'), ('I', 'PRON'), ('am', 'VERB'), ('well', 'ADV'), ('aware', 'ADJ'), (',', '.'), ('is', 'VERB'), ('the', 'DET'), ('bel', 'X'), ('canto', 'X'), ('of', 'ADP'), ('love', 'NOUN'), (',', '.'), ('and', 'CONJ'), ('although', 'ADP'), ('I', 'PRON'), ('have', 'VERB'), ('always', 'ADV'), ('liked', 'VERB'), ('to', 'PRT'), ('think', 'VERB'), ('that', 'ADP'), ('it', 'PRON'), ('was', 'VERB'), ('to', 'ADP'), ('the', 'DET'), ('bel', 'X'), ('canto', 'X'), ('and', 'CONJ'), ('to', 'ADP'), ('that', 'DET'), ('alone', 'ADV'), ('that', 'ADP'), ('I', 'PRON'), ('listened', 'VERB'), (',', '.'), ('I', 'PRON'), ('know', 'VERB'), ('well', 'ADV'), ('enough', 'ADV'), ('that', 'ADP'), ('it', 'PRON'), ('was', 'VERB'), ('not', 'ADV'), ('.', '.')]</t>
  </si>
  <si>
    <t>[('There', 'PRT'), ('was', 'VERB'), (',', '.'), ('of', 'ADP'), ('course', 'NOUN'), (',', '.'), ('no', 'DET'), ('special', 'ADJ'), ('reason', 'NOUN'), ('to', 'PRT'), ('believe', 'VERB'), ('that', 'ADP'), ('the', 'DET'), ('man', 'NOUN'), ('or', 'CONJ'), ('woman', 'NOUN'), ('they', 'PRON'), ('sought', 'VERB'), ('had', 'VERB'), ('stayed', 'VERB'), ('only', 'ADV'), ('overnight', 'ADV'), ('at', 'ADP'), ('the', 'DET'), ('hotel', 'NOUN'), ('.', '.')]</t>
  </si>
  <si>
    <t>[('Thoroughly', 'ADV'), ('recommended', 'VERB')]</t>
  </si>
  <si>
    <t>[('Hope', 'VERB'), ('I', 'PRON'), ('helped', 'VERB'), ('!', 'PUNCT')]</t>
  </si>
  <si>
    <t>[('Christian', 'PROPN'), ('Yoder', 'PROPN'), ('/', 'PUNCT'), ('ENRON@enronXgate', 'PROPN')]</t>
  </si>
  <si>
    <t>[('That', 'DET'), ('is', 'VERB'), ('almost', 'ADV'), ('a', 'DET'), ('perfect', 'ADJ'), ('description', 'NOUN'), ('of', 'ADP'), ('the', 'DET'), ('predicament', 'NOUN'), ('in', 'ADP'), ('which', 'DET'), ('we', 'PRON'), ('find', 'VERB'), ('ourselves', 'PRON'), ('today', 'NOUN'), (',', '.'), ("isn't", 'VERB'), ('it', 'PRON'), ('?', '.'), ('?', '.')]</t>
  </si>
  <si>
    <t>[('The', 'DET'), ("money's", 'PRT'), ('here', 'ADV'), (',', '.'), ('all', 'PRT'), ('of', 'ADP'), ('it', 'PRON'), ("''", '.'), ('.', '.')]</t>
  </si>
  <si>
    <t>[('The', 'DET'), ('State', 'NOUN'), ('of', 'ADP'), ('California', 'NOUN'), ('accepts', 'VERB'), ('the', 'DET'), ('provisions', 'NOUN'), ('of', 'ADP'), ('the', 'DET'), ('Wagner-Peyser', 'NOUN'), ('Act', 'NOUN'), (',', '.'), ('and', 'CONJ'), ('will', 'VERB'), ('observe', 'VERB'), ('and', 'CONJ'), ('comply', 'VERB'), ('with', 'ADP'), ('the', 'DET'), ('requirements', 'NOUN'), ('of', 'ADP'), ('that', 'DET'), ('act', 'NOUN'), ('.', '.')]</t>
  </si>
  <si>
    <t>[('With', 'ADP'), ('a', 'DET'), ('whirling', 'VERB'), ('jump', 'NOUN'), (',', '.'), ('it', 'PRON'), ('could', 'VERB'), ('get', 'VERB'), ('into', 'ADP'), ('gear', 'NOUN'), ('.', '.')]</t>
  </si>
  <si>
    <t>[('We', 'PRON'), ('first', 'ADV'), ('define', 'VERB'), ('a', 'DET'), ('function', 'NOUN'), ('b{t}', 'NOUN'), ('as', 'ADP'), ('follows', 'VERB'), (':', '.'), ('given', 'VERB'), ('the', 'DET'), ('set', 'NOUN'), ('of', 'ADP'), ('squares', 'NOUN'), ('such', 'ADJ'), ('that', 'ADP'), ('each', 'DET'), ('has', 'VERB'), ('three', 'NUM'), ('corners', 'NOUN'), ('on', 'ADP'), ('C', 'NOUN'), ('and', 'CONJ'), ('vertex', 'NOUN'), ('at', 'ADP'), ('t', 'NOUN'), (',', '.'), ('b{t}', 'NOUN'), ('is', 'VERB'), ('the', 'DET'), ('corresponding', 'ADJ'), ('set', 'NOUN'), ('of', 'ADP'), ('positive', 'ADJ'), ('parametric', 'ADJ'), ('differences', 'NOUN'), ('between', 'ADP'), ('T', 'NOUN'), ('and', 'CONJ'), ('the', 'DET'), ('backward', 'ADJ'), ('corner', 'NOUN'), ('points', 'NOUN'), ('.', '.')]</t>
  </si>
  <si>
    <t>[('But', 'CONJ'), ('that', 'DET'), ('year', 'NOUN'), ('was', 'VERB'), ('different', 'ADJ'), (',', '.'), ('for', 'ADP'), ('just', 'ADV'), ('as', 'ADP'), ('the', 'DET'), ('city', 'NOUN'), (',', '.'), ('in', 'ADP'), ('the', 'DET'), ('form', 'NOUN'), ('of', 'ADP'), ('my', 'DET'), ('street', 'NOUN'), ('clothes', 'NOUN'), (',', '.'), ('had', 'VERB'), ('intruded', 'VERB'), ('upon', 'ADP'), ('my', 'DET'), ('mountain', 'NOUN'), ('nights', 'NOUN'), (',', '.'), ('so', 'ADP'), ('an', 'DET'), ('essential', 'ADJ'), ('part', 'NOUN'), ('of', 'ADP'), ('the', 'DET'), ('summer', 'NOUN'), ('gave', 'VERB'), ('promise', 'NOUN'), ('of', 'ADP'), ('continuing', 'VERB'), ('into', 'ADP'), ('the', 'DET'), ('fall', 'NOUN'), (':', '.'), ('Jessica', 'NOUN'), ('and', 'CONJ'), ('I', 'PRON'), (',', '.'), ('about', 'ADV'), ('to', 'PRT'), ('be', 'VERB'), ('separated', 'VERB'), ('not', 'ADV'), ('by', 'ADP'), ('a', 'DET'), ('mere', 'ADJ'), ('footbridge', 'NOUN'), ('or', 'CONJ'), ('messhall', 'NOUN'), ('kitchen', 'NOUN'), ('but', 'CONJ'), ('by', 'ADP'), ('the', 'DET'), ('immense', 'ADJ'), ('obstacle', 'NOUN'), ('of', 'ADP'), ('residing', 'VERB'), ('in', 'ADP'), ('cruelly', 'ADV'), ('distant', 'ADJ'), ('boroughs', 'NOUN'), (',', '.'), ('had', 'VERB'), ('agreed', 'VERB'), ('to', 'PRT'), ('correspond', 'VERB'), ('.', '.')]</t>
  </si>
  <si>
    <t>[('In', 'ADP'), ('Fig.', 'NOUN'), ('7-4', 'NUM'), (',', '.'), ('the', 'DET'), ('input', 'NOUN'), ('axis', 'NOUN'), ('of', 'ADP'), ('the', 'DET'), ('three-axis', 'ADJ'), ('platform', 'NOUN'), ('is', 'VERB'), ('shown', 'VERB'), ('at', 'ADP'), ('some', 'DET'), ('point', 'NOUN'), ('on', 'ADP'), ('the', 'DET'), ('earth', 'NOUN'), ('.', '.')]</t>
  </si>
  <si>
    <t>[('These', 'DET'), ('seats', 'NOUN'), ('are', 'AUX'), ('in', 'ADP'), ('Section', 'NOUN'), ('104', 'NUM'), (',', 'PUNCT'), ('Row', 'NOUN'), ('D', 'NOUN'), (',', 'PUNCT'), ('Seats', 'NOUN'), ('1', 'NUM'), ('-', 'SYM'), ('4', 'NUM'), ('.', 'PUNCT')]</t>
  </si>
  <si>
    <t>[('Al', 'PROPN'), ('-', 'PUNCT'), ("Gu'ud", 'PROPN'), ('had', 'AUX'), ('favoured', 'VERB'), ('elections', 'NOUN'), ('and', 'CCONJ'), ('was', 'AUX'), ('in', 'ADP'), ('good', 'ADJ'), ('terms', 'NOUN'), ('with', 'ADP'), ('the', 'DET'), ('government', 'NOUN'), ('.', 'PUNCT')]</t>
  </si>
  <si>
    <t>[('I', 'PRON'), ('doubt', 'VERB'), ('he', 'PRON'), ('will', 'AUX'), ('be', 'AUX'), ('extradited', 'VERB'), ('to', 'ADP'), ('Venezuela', 'PROPN'), (',', 'PUNCT'), ('which', 'PRON'), ('is', 'AUX'), ('the', 'DET'), ('only', 'ADJ'), ('way', 'NOUN'), ('that', 'DET'), ('question', 'NOUN'), ('could', 'AUX'), ('be', 'AUX'), ('answered', 'VERB'), ('with', 'ADP'), ('a', 'DET'), ('Yes', 'NOUN'), ('.', 'PUNCT')]</t>
  </si>
  <si>
    <t>[('In', 'ADP'), ('open', 'ADJ'), ('class', 'NOUN'), ('poultry', 'NOUN'), (',', '.'), ('Donald', 'NOUN'), ('Wacklin', 'NOUN'), ('of', 'ADP'), ('Sherwood', 'NOUN'), ('had', 'VERB'), ('the', 'DET'), ('champion', 'NOUN'), ('male', 'NOUN'), ('and', 'CONJ'), ('female', 'NOUN'), ('bird', 'NOUN'), ('and', 'CONJ'), ('grand', 'ADJ'), ('champion', 'NOUN'), ('bird', 'NOUN'), ('.', '.')]</t>
  </si>
  <si>
    <t>[('I', 'PRON'), ('finally', 'ADV'), ('alerted', 'VERB'), ('him', 'PRON'), ('to', 'ADP'), ('his', 'PRON'), ('rudeness', 'NOUN'), ('.', 'PUNCT')]</t>
  </si>
  <si>
    <t>[('Cleveland', 'NOUN'), (',', '.'), ('March', 'NOUN'), ('17', 'NUM'), ('(', '.'), ('AP', 'NOUN'), (')', '.')]</t>
  </si>
  <si>
    <t>[('I', 'PRON'), ('gave', 'VERB'), ('Dr.', 'PROPN'), ('Rohatgi', 'PROPN'), ('2', 'NUM'), ('stars', 'NOUN'), ('because', 'SCONJ'), ('her', 'PRON'), ('assistant', 'NOUN'), ('was', 'AUX'), ('very', 'ADV'), ('pleasant', 'ADJ'), ('.', 'PUNCT')]</t>
  </si>
  <si>
    <t>[('The', 'DET'), ('volume', 'NOUN'), ('was', 'VERB'), ('completed', 'VERB'), ('in', 'ADP'), ('1950', 'NUM'), ('and', 'CONJ'), ('published', 'VERB'), ('in', 'ADP'), ('1951', 'NUM'), ('.', '.')]</t>
  </si>
  <si>
    <t>[('As', 'ADP'), ('one', 'NUM'), ('of', 'ADP'), ('them', 'PRON'), ('expressed', 'VERB'), ('it', 'PRON'), (',', '.'), ('``', '.'), ('It', 'PRON'), ('has', 'VERB'), ('done', 'VERB'), ('me', 'PRON'), ('a', 'DET'), ('world', 'NOUN'), ('of', 'ADP'), ('good', 'ADJ'), ('to', 'PRT'), ('listen', 'VERB'), ('to', 'ADP'), ('the', 'DET'), ('naive', 'ADJ'), ('questions', 'NOUN'), ('and', 'CONJ'), ('comments', 'NOUN'), ('of', 'ADP'), ('these', 'DET'), ('not-yet-married', 'ADJ'), ('people', 'NOUN'), ('.', '.')]</t>
  </si>
  <si>
    <t>[('We', 'PRON'), ('were', 'VERB'), ('at', 'ADP'), ('a', 'DET'), ('party', 'NOUN'), ('once', 'ADV'), ('and', 'CONJ'), ('heard', 'VERB'), ('an', 'DET'), ('idealistic', 'ADJ'), ('young', 'ADJ'), ('European', 'ADJ'), ('call', 'VERB'), ('that', 'DET'), ('awful', 'ADJ'), ('charge', 'NOUN'), ('glorious', 'ADJ'), ('.', '.')]</t>
  </si>
  <si>
    <t>[('There', 'PRT'), ('were', 'VERB'), ('54,320', 'NUM'), ('copies', 'NOUN'), ('of', 'ADP'), ('fascicles', 'NOUN'), ('sold', 'VERB'), ('and', 'CONJ'), ('642', 'NUM'), ('copies', 'NOUN'), ('distributed', 'VERB'), ('free', 'ADJ'), ('during', 'ADP'), ('this', 'DET'), ('period', 'NOUN'), ('.', '.')]</t>
  </si>
  <si>
    <t>[('But', 'CCONJ'), ("Posada's", '_'), ('Posada', 'PROPN'), ("'s", 'AUX'), ('nearly', 'ADV'), ('80', 'NUM'), ('years', 'NOUN'), ('old', 'ADJ'), (',', 'PUNCT'), ('and', 'CCONJ'), ('the', 'DET'), ('Venezuelan', 'ADJ'), ('people', 'NOUN'), ('will', 'AUX'), ('ensure', 'VERB'), ("that's", '_'), ('that', 'PRON'), ("'s", 'AUX'), ('a', 'DET'), ('vain', 'ADJ'), ('hope', 'NOUN'), ('.', 'PUNCT')]</t>
  </si>
  <si>
    <t>[('Funeral', 'NOUN'), ('services', 'NOUN'), ('were', 'VERB'), ('held', 'VERB'), ('Thursday', 'NOUN'), ('afternoon', 'NOUN'), ('at', 'ADP'), ('four', 'NUM'), ("o'clock", 'ADV'), ('at', 'ADP'), ('the', 'DET'), ('home', 'NOUN'), ('.', '.')]</t>
  </si>
  <si>
    <t>[('and', 'CONJ'), ('whether', 'ADP'), ('to', 'PRT'), ('attend', 'VERB'), ('this', 'DET'), ('or', 'CONJ'), ('that', 'DET'), ('college', 'NOUN'), ('and', 'CONJ'), ('to', 'PRT'), ('follow', 'VERB'), ('this', 'DET'), ('or', 'CONJ'), ('that', 'DET'), ('course', 'NOUN'), ('of', 'ADP'), ('study', 'NOUN'), ('.', '.')]</t>
  </si>
  <si>
    <t>[('Oh', 'PRT'), (',', '.'), ('he', 'PRON'), ('was', 'VERB'), ('being', 'VERB'), ('queer', 'ADJ'), ('and', 'CONJ'), ('careful', 'ADJ'), (',', '.'), ('pawing', 'VERB'), ('about', 'ADV'), ('in', 'ADP'), ('the', 'DET'), ('drawer', 'NOUN'), ('and', 'CONJ'), ('holding', 'VERB'), ('the', 'DET'), ('bottle', 'NOUN'), ('like', 'ADP'), ('a', 'DET'), ('snake', 'NOUN'), ('at', 'ADP'), ('the', 'DET'), ('length', 'NOUN'), ('of', 'ADP'), ('his', 'DET'), ('arm', 'NOUN'), ('.', '.')]</t>
  </si>
  <si>
    <t>[('Trichrome', 'ADJ'), ('stains', 'NOUN'), ('failed', 'VERB'), ('to', 'PRT'), ('show', 'VERB'), ('fibrosis', 'NOUN'), ('in', 'ADP'), ('the', 'DET'), ('involved', 'VERB'), ('muscles', 'NOUN'), ('.', '.')]</t>
  </si>
  <si>
    <t>[('But', 'CONJ'), ('the', 'DET'), ('famous', 'ADJ'), ('orator', 'NOUN'), ('felt', 'VERB'), ('more', 'ADJ'), ('than', 'ADP'), ('vague', 'ADJ'), ('recognition', 'NOUN'), ('for', 'ADP'), ('the', 'DET'), ('scene', 'NOUN'), ('.', '.')]</t>
  </si>
  <si>
    <t>[('There', 'PRON'), ('is', 'VERB'), ('no', 'DET'), ('subterfuge', 'NOUN'), ('in', 'ADP'), ('you', 'PRON'), ('.', 'PUNCT')]</t>
  </si>
  <si>
    <t>[('Moisture', 'NOUN'), ('ran', 'VERB'), ('down', 'ADP'), ('the', 'DET'), ('cheeks', 'NOUN'), (',', '.'), ('gathered', 'VERB'), ('at', 'ADP'), ('the', 'DET'), ('tip', 'NOUN'), ('of', 'ADP'), ('the', 'DET'), ('nose', 'NOUN'), (',', '.'), ('and', 'CONJ'), ('at', 'ADP'), ('the', 'DET'), ('chin', 'NOUN'), ('.', '.')]</t>
  </si>
  <si>
    <t>[('Reporting', 'VERB'), ('from', 'ADP'), ('the', 'DET'), ('town', 'NOUN'), ('where', 'ADV'), ('Susan', 'PROPN'), ("Polk's", '_'), ('Polk', 'PROPN'), ("'s", 'PART'), ('trial', 'NOUN'), ('is', 'AUX'), ('going', 'VERB'), ('on', 'ADP'), ('.', 'PUNCT')]</t>
  </si>
  <si>
    <t>[('She', 'PRON'), ('said', 'VERB'), ('she', 'PRON'), ("didn't", 'VERB'), ('know', 'VERB'), ('a', 'DET'), ('thing', 'NOUN'), ('--', '.'), ('Tim', 'NOUN'), ('had', 'VERB'), ('left', 'VERB'), ('the', 'DET'), ('house', 'NOUN'), ('at', 'ADP'), ('six', 'NUM'), ('in', 'ADP'), ('the', 'DET'), ('morning', 'NOUN'), (',', '.'), ('as', 'ADV'), ('usual', 'ADJ'), ('.', '.')]</t>
  </si>
  <si>
    <t>[('I', 'PRON'), ("don't", '_'), ('do', 'AUX'), ("n't", 'PART'), ('know', 'VERB'), ('if', 'SCONJ'), ('vomiting', 'VERB'), ('blood', 'NOUN'), ('is', 'AUX'), ('common', 'ADJ'), ('with', 'ADP'), ('this', 'DET'), ('ailment', 'NOUN'), ('.', 'PUNCT')]</t>
  </si>
  <si>
    <t>[('In', 'ADP'), ('the', 'DET'), ('bedroom', 'NOUN'), ('she', 'PRON'), ('would', 'VERB'), ('insist', 'VERB'), ('on', 'ADP'), ('darkness', 'NOUN'), ('.', '.')]</t>
  </si>
  <si>
    <t>[('The', 'DET'), ('man', 'NOUN'), ('was', 'VERB'), ('D.W.', 'NOUN'), ('Griffith', 'NOUN'), ('.', '.')]</t>
  </si>
  <si>
    <t>[('it', 'PRON'), ('raced', 'VERB'), ('across', 'ADP'), ('the', 'DET'), ('Pacific', 'ADJ'), ('at', 'ADP'), ('300', 'NUM'), ('miles', 'NOUN'), ('an', 'DET'), ('hour', 'NOUN'), (',', '.'), ('devastated', 'VERB'), ('the', 'DET'), ('coasts', 'NOUN'), ('of', 'ADP'), ('Java', 'NOUN'), ('and', 'CONJ'), ('Sumatra', 'NOUN'), ('with', 'ADP'), ('waves', 'NOUN'), ('100', 'NUM'), ('to', 'ADP'), ('130', 'NUM'), ('feet', 'NOUN'), ('high', 'ADJ'), (',', '.'), ('and', 'CONJ'), ('pounded', 'VERB'), ('the', 'DET'), ('shore', 'NOUN'), ('as', 'ADV'), ('far', 'ADV'), ('away', 'ADV'), ('as', 'ADP'), ('San', 'NOUN'), ('Francisco', 'NOUN'), ('.', '.')]</t>
  </si>
  <si>
    <t>[('But', 'CONJ'), ('although', 'ADP'), ('he', 'PRON'), ('thinks', 'VERB'), ('that', 'ADP'), ('it', 'PRON'), ('is', 'VERB'), ('hurting', 'VERB'), ('him', 'PRON'), (',', 'X'), ('he', 'PRON'), ('doubts', 'VERB'), ('0', 'X'), ('it', 'PRON'), ('could', 'VERB'), ('be', 'VERB'), ('stopped', 'VERB'), ('*-1', 'X'), ('.', 'X')]</t>
  </si>
  <si>
    <t>[('As', 'ADP'), ('it', 'PRON'), ('stands', 'VERB'), ('now', 'ADV'), (',', 'X'), ('Congress', 'PROPN'), ('presumes', 'VERB'), ('after', 'ADP'), ('the', 'DET'), ('Reagan', 'PROPN'), ('administration', 'NOUN'), ('that', 'ADP'), ('the', 'DET'), ('White', 'PROPN'), ('House', 'PROPN'), ('will', 'VERB'), ('take', 'VERB'), ('unconstitutional', 'ADJ'), ('provisions', 'NOUN'), ('in', 'ADP'), ('appropriations', 'NOUN'), ('bills', 'NOUN'), ('*-1', 'X'), ('lying', 'VERB'), ('down', 'ADP'), ('.', 'X')]</t>
  </si>
  <si>
    <t>[('The', 'DET'), ('tiny', 'ADJ'), ('bodies', 'NOUN'), (',', '.'), ('dropped', 'VERB'), ('onto', 'ADP'), ('a', 'DET'), ('dry', 'ADJ'), ('leaf', 'NOUN'), (',', '.'), ('made', 'VERB'), ('a', 'DET'), ('pile', 'NOUN'), ('as', 'ADV'), ('big', 'ADJ'), ('as', 'ADP'), ('a', 'DET'), ('small', 'ADJ'), ('apple', 'NOUN'), ('.', '.')]</t>
  </si>
  <si>
    <t>[('Here', 'ADV'), ('the', 'DET'), ('composer', 'NOUN'), ('uses', 'VERB'), ('a', 'DET'), ('favorite', 'ADJ'), ('device', 'NOUN'), ('of', 'ADP'), ('his', 'PRON'), (',', '.'), ('the', 'DET'), ('intensification', 'NOUN'), ('of', 'ADP'), ('the', 'DET'), ('mood', 'NOUN'), ('through', 'ADP'), ('key', 'ADJ'), ('relationships', 'NOUN'), ('.', '.')]</t>
  </si>
  <si>
    <t>[('Once', 'ADP'), ('the', 'DET'), ('scene', 'NOUN'), ('is', 'VERB'), ('set', 'VERB'), (',', '.'), ('Trevelyan', 'NOUN'), ('skilfully', 'ADV'), ('builds', 'VERB'), ('up', 'PRT'), ('the', 'DET'), ('tense', 'ADJ'), ('story', 'NOUN'), ('until', 'ADP'), ('it', 'PRON'), ('reaches', 'VERB'), ('its', 'DET'), ('climax', 'NOUN'), ('in', 'ADP'), ('the', 'DET'), ('dramatic', 'ADJ'), ('victory', 'NOUN'), ('of', 'ADP'), ('Marlborough', 'NOUN'), ('and', 'CONJ'), ('Eugene', 'NOUN'), ('of', 'ADP'), ('Savoy', 'NOUN'), ('at', 'ADP'), ('Blenheim', 'NOUN'), ('.', '.')]</t>
  </si>
  <si>
    <t>[('it', 'PRON'), ('wasent', '_'), ('wase', 'AUX'), ('nt', 'PART'), ('going', 'VERB'), ('an', 'CCONJ'), ('had', 'VERB'), ('a', 'DET'), ('gear', 'NOUN'), ('box', 'NOUN'), ('problem', 'NOUN'), ('....', 'PUNCT')]</t>
  </si>
  <si>
    <t>[('we', 'PRON'), ('purchased', 'VERB'), ('a', 'DET'), ('new', 'ADJ'), ('home', 'NOUN'), ('but', 'CCONJ'), ('was', 'AUX'), ('unable', 'ADJ'), ('to', 'PART'), ('sell', 'VERB'), ('our', 'PRON'), ('old', 'ADJ'), ('house', 'NOUN'), ('so', 'ADV'), ('we', 'PRON'), ('contacted', 'VERB'), ('this', 'DET'), ('property', 'NOUN'), ('management', 'NOUN'), ('company', 'NOUN'), ('and', 'CCONJ'), ('they', 'PRON'), ('have', 'AUX'), ('helped', 'VERB'), ('us', 'PRON'), ('quickly', 'ADV'), ('rent', 'VERB'), ('out', 'ADP'), ('our', 'PRON'), ('house', 'NOUN'), ('and', 'CCONJ'), ('keep', 'VERB'), ('it', 'PRON'), ('maintained', 'VERB'), ('.', 'PUNCT')]</t>
  </si>
  <si>
    <t>[('Literal', 'ADJ'), ('flatness', 'NOUN'), ('now', 'ADV'), ('tends', 'VERB'), ('to', 'PRT'), ('assert', 'VERB'), ('itself', 'PRON'), ('as', 'ADP'), ('the', 'DET'), ('main', 'ADJ'), ('event', 'NOUN'), ('of', 'ADP'), ('the', 'DET'), ('picture', 'NOUN'), (',', '.'), ('and', 'CONJ'), ('the', 'DET'), ('device', 'NOUN'), ('boomerangs', 'VERB'), (':', '.'), ('the', 'DET'), ('illusion', 'NOUN'), ('of', 'ADP'), ('depth', 'NOUN'), ('is', 'VERB'), ('rendered', 'VERB'), ('even', 'ADV'), ('more', 'ADV'), ('precarious', 'ADJ'), ('than', 'ADP'), ('before', 'ADV'), ('.', '.')]</t>
  </si>
  <si>
    <t>[('The', 'DET'), ('reason', 'NOUN'), (':', 'X'), ('the', 'DET'), ('refusal', 'NOUN'), ('*ICH*-1', 'X'), ('of', 'ADP'), ('Congress', 'PROPN'), ('*', 'X'), ('to', 'PART'), ('give', 'VERB'), ('federal', 'ADJ'), ('judges', 'NOUN'), ('a', 'DET'), ('raise', 'NOUN'), ('.', 'X')]</t>
  </si>
  <si>
    <t>[('This', 'DET'), ('gave', 'VERB'), ('the', 'DET'), ('Juniors', 'NOUN'), ('the', 'DET'), ('use', 'NOUN'), ('of', 'ADP'), ('the', 'DET'), ('entire', 'ADJ'), ('ring', 'NOUN'), ('at', 'ADP'), ('the', 'DET'), ('show', 'NOUN'), ('--', '.'), ('a', 'DET'), ('great', 'ADJ'), ('advantage', 'NOUN'), ('to', 'ADP'), ('them', 'PRON'), ('!', '.'), ('!', '.')]</t>
  </si>
  <si>
    <t>[('The', 'DET'), ('body', 'NOUN'), ('lay', 'VERB'), ('in', 'ADP'), ('an', 'DET'), ('awkward', 'ADJ'), ('sprawl', 'NOUN'), ('twelve', 'NUM'), ('or', 'CONJ'), ('fifteen', 'NUM'), ('feet', 'NOUN'), ('below', 'ADP'), ('the', 'DET'), ('level', 'NOUN'), ('of', 'ADP'), ('the', 'DET'), ('tunnel', 'NOUN'), ('floor', 'NOUN'), ('.', '.')]</t>
  </si>
  <si>
    <t>[('Figure', 'VERB'), ('the', 'DET'), ('cost', 'NOUN'), ('of', 'ADP'), ('providing', 'VERB'), ('water', 'NOUN'), ('to', 'ADP'), ('the', 'DET'), ('use', 'NOUN'), ('areas', 'NOUN'), ('.', '.')]</t>
  </si>
  <si>
    <t>[('Is', 'VERB'), ('public', 'ADJ'), ('education', 'NOUN'), ('in', 'ADP'), ('this', 'DET'), ('American', 'ADJ'), ('democracy', 'NOUN'), ('of', 'ADP'), ('such', 'ADJ'), ('importance', 'NOUN'), ('that', 'ADP'), ('no', 'DET'), ('child', 'NOUN'), ('should', 'VERB'), ('be', 'VERB'), ('denied', 'VERB'), ('public', 'ADJ'), ('education', 'NOUN'), ('?', '.'), ('?', '.')]</t>
  </si>
  <si>
    <t>[('Dumont', 'NOUN'), ('spoke', 'VERB'), ('on', 'ADP'), ('the', 'DET'), ('merit', 'NOUN'), ('of', 'ADP'), ('having', 'VERB'), ('an', 'DET'), ('open', 'ADJ'), ('primary', 'NOUN'), ('.', '.')]</t>
  </si>
  <si>
    <t>[('271', 'NUM'), ('-', 'ADP'), ('307', 'NUM'), (')', '.'), ('indicate', 'VERB'), (',', '.'), ('that', 'ADP'), ('the', 'DET'), ('concept', 'NOUN'), ('of', 'ADP'), ('function', 'NOUN'), ('in', 'ADP'), ('sociology', 'NOUN'), ('has', 'VERB'), ('been', 'VERB'), ('built', 'VERB'), ('up', 'PRT'), ('from', 'ADP'), ('physiological', 'ADJ'), ('and', 'CONJ'), ('biological', 'ADJ'), ('models', 'NOUN'), (',', '.'), ('in', 'ADP'), ('which', 'DET'), ('the', 'DET'), ('notions', 'NOUN'), ('of', 'ADP'), ('teleology', 'NOUN'), (',', '.'), ('i.e.', 'ADV'), (',', '.'), ('metaphysical', 'ADJ'), ('purpose', 'NOUN'), (',', '.'), ('are', 'VERB'), ('central', 'ADJ'), ('.', '.')]</t>
  </si>
  <si>
    <t>[('Our', 'DET'), ('own', 'ADJ'), ('freedom', 'NOUN'), (',', '.'), ('and', 'CONJ'), ('the', 'DET'), ('future', 'NOUN'), ('of', 'ADP'), ('freedom', 'NOUN'), ('around', 'ADP'), ('the', 'DET'), ('world', 'NOUN'), (',', '.'), ('depend', 'VERB'), (',', '.'), ('in', 'ADP'), ('a', 'DET'), ('very', 'ADV'), ('real', 'ADJ'), ('sense', 'NOUN'), (',', '.'), ('on', 'ADP'), ('their', 'DET'), ('ability', 'NOUN'), ('to', 'PRT'), ('build', 'VERB'), ('growing', 'VERB'), ('and', 'CONJ'), ('independent', 'ADJ'), ('nations', 'NOUN'), ('where', 'ADV'), ('men', 'NOUN'), ('can', 'VERB'), ('live', 'VERB'), ('in', 'ADP'), ('dignity', 'NOUN'), (',', '.'), ('liberated', 'VERB'), ('from', 'ADP'), ('the', 'DET'), ('bonds', 'NOUN'), ('of', 'ADP'), ('hunger', 'NOUN'), (',', '.'), ('ignorance', 'NOUN'), ('and', 'CONJ'), ('poverty', 'NOUN'), ('.', '.')]</t>
  </si>
  <si>
    <t>[('It', 'PRON'), ('was', 'VERB'), ('said', 'VERB'), ('that', 'ADP'), ('the', 'DET'), ('Hetman', 'NOUN'), ('plotted', 'VERB'), ('to', 'PRT'), ('take', 'VERB'), ('over', 'PRT'), ('the', 'DET'), ('entire', 'ADJ'), ('Hearst', 'NOUN'), ('newspaper', 'NOUN'), ('empire', 'NOUN'), ('one', 'NUM'), ('day', 'NOUN'), ('by', 'ADP'), ('means', 'NOUN'), ('of', 'ADP'), ('various', 'ADJ'), ('coups', 'NOUN'), (':', '.'), ('the', 'DET'), ('destruction', 'NOUN'), ('of', 'ADP'), ('editors', 'NOUN'), ('who', 'PRON'), ('tried', 'VERB'), ('to', 'PRT'), ('halt', 'VERB'), ('his', 'DET'), ('course', 'NOUN'), (',', '.'), ('the', 'DET'), ('unfrocking', 'NOUN'), ('of', 'ADP'), ('publishers', 'NOUN'), ('whose', 'DET'), ('mistakes', 'NOUN'), ('of', 'ADP'), ('judgment', 'NOUN'), ('might', 'VERB'), ('be', 'VERB'), ('magnified', 'VERB'), ('in', 'ADP'), ('secret', 'ADJ'), ('reports', 'NOUN'), ('to', 'ADP'), ('Mr.', 'NOUN'), ('Hearst', 'NOUN'), ('.', '.')]</t>
  </si>
  <si>
    <t>[('Ted', 'PROPN'), ('Bockius', 'PROPN'), ('&lt;', 'PUNCT'), ('Ted.Bockius@ivita.com', 'PROPN'), ('&gt;', 'PUNCT')]</t>
  </si>
  <si>
    <t>[('The', 'DET'), ('relic', 'NOUN'), ('worship', 'NOUN'), ('and', 'CONJ'), ('monasticism', 'NOUN'), ('of', 'ADP'), ('the', 'DET'), ('Middle', 'ADJ'), ('Ages', 'NOUN'), ('were', 'VERB'), ('more', 'ADV'), ('advanced', 'VERB'), ('forms', 'NOUN'), ('than', 'ADP'), ('were', 'VERB'), ('primitive', 'ADJ'), ('fetish', 'NOUN'), ('worship', 'NOUN'), ('and', 'CONJ'), ('nature', 'NOUN'), ('myths', 'NOUN'), ('.', '.')]</t>
  </si>
  <si>
    <t>[('``', '.'), ('Send', 'VERB'), ('out', 'PRT'), ('a', 'DET'), ('pickup', 'NOUN'), ('on', 'ADP'), ('Mrs.', 'NOUN'), ('Mason', 'NOUN'), ('and', 'CONJ'), ('the', 'DET'), ('boy', 'NOUN'), ('when', 'ADV'), ("you've", 'PRT'), ('got', 'VERB'), ('enough', 'ADJ'), ('to', 'PRT'), ('go', 'VERB'), ('on', 'PRT'), ("''", '.'), (',', '.'), ('Bill', 'NOUN'), ('said', 'VERB'), ('.', '.')]</t>
  </si>
  <si>
    <t>[('Rajendra', 'PROPN')]</t>
  </si>
  <si>
    <t>[('Allen', 'PROPN'), ('Tire', 'PROPN'), ('was', 'AUX'), ('recommended', 'VERB'), ('by', 'ADP'), ('friend', 'NOUN'), ('after', 'SCONJ'), ('my', 'PRON'), ('having', 'VERB'), ('bad', 'ADJ'), ('tire', 'NOUN'), ('experiences', 'NOUN'), ('in', 'ADP'), ('Temecula', 'PROPN'), ('.', 'PUNCT')]</t>
  </si>
  <si>
    <t>[('Having', 'VERB'), ('a', 'DET'), ('pet', 'NOUN'), ("isn't", '_'), ('is', 'AUX'), ("n't", 'PART'), ('easy', 'ADJ'), ('.', 'PUNCT')]</t>
  </si>
  <si>
    <t>[('The', 'DET'), ('medical', 'ADJ'), ('examiner', 'NOUN'), ('states', 'VERB'), ('that', 'ADP'), ('death', 'NOUN'), ('was', 'VERB'), ('due', 'ADJ'), ('to', 'ADP'), ('``', '.'), ('natural', 'ADJ'), ('causes', 'NOUN'), ("''", '.'), ('.', '.')]</t>
  </si>
  <si>
    <t>[('``', '.'), ("I'll", 'PRT'), ('tell', 'VERB'), ('you', 'PRON'), ('nothing', 'NOUN'), ('.', '.')]</t>
  </si>
  <si>
    <t>[('It', 'PRON'), ('is', 'VERB'), ('still', 'ADV'), ('used', 'VERB'), ('in', 'ADP'), ('drugs', 'NOUN'), ('and', 'CONJ'), ('cosmetics', 'NOUN'), (',', '.'), ('but', 'CONJ'), ('it', 'PRON'), ('is', 'VERB'), ('rather', 'ADV'), ('scarce', 'ADJ'), ('and', 'CONJ'), ('sometimes', 'ADV'), ('is', 'VERB'), ('adulterated', 'VERB'), ('with', 'ADP'), ('oils', 'NOUN'), ('from', 'ADP'), ('peach', 'NOUN'), ('and', 'CONJ'), ('plum', 'NOUN'), ('seeds', 'NOUN'), ('.', '.')]</t>
  </si>
  <si>
    <t>[('As', 'ADP'), ('*', 'X'), ('expected', 'VERB'), ('*-1', 'X'), (',', 'X'), ('a', 'DET'), ('national', 'ADJ'), ('purchasing', 'NOUN'), ('managers', 'NOUN'), ("'", 'PART'), ('report', 'NOUN'), ('indicated', 'VERB'), ('0', 'X'), ('the', 'DET'), ('nation', 'NOUN'), ("'s", 'PART'), ('manufacturing', 'NOUN'), ('sector', 'NOUN'), ('continues', 'VERB'), ('*-2', 'X'), ('to', 'PART'), ('contract', 'VERB'), ('modestly', 'ADV'), ('.', 'X')]</t>
  </si>
  <si>
    <t>[('One-day', 'NOUN'), ('conferences', 'NOUN'), ('covering', 'VERB'), ('some', 'DET'), ('specific', 'ADJ'), ('phase', 'NOUN'), ('of', 'ADP'), ('business', 'NOUN'), ('management', 'NOUN'), (',', '.'), ('also', 'ADV'), ('part', 'NOUN'), ('of', 'ADP'), ('the', 'DET'), ('continuing', 'VERB'), ('activities', 'NOUN'), ('of', 'ADP'), ('the', 'DET'), ('Small', 'ADJ'), ('Business', 'NOUN'), ('Administration', 'NOUN'), (',', '.'), ('aid', 'VERB'), ('community', 'NOUN'), ('economic', 'ADJ'), ('development', 'NOUN'), ('programs', 'NOUN'), ('.', '.')]</t>
  </si>
  <si>
    <t>[('Mr.', 'NOUN'), ('Ferrell', 'NOUN'), ('is', 'VERB'), ('a', 'DET'), ('private', 'ADJ'), ('detective', 'NOUN'), (',', '.'), ('Hirey', 'NOUN'), ('.', '.')]</t>
  </si>
  <si>
    <t>[('you', 'PRON'), ('see', 'VERB'), ('a', 'DET'), ('picture', 'NOUN'), ('--', '.'), ('trees', 'NOUN'), (',', '.'), ('or', 'CONJ'), ('flowers', 'NOUN'), ('.', '.')]</t>
  </si>
  <si>
    <t>[('Author', 'NOUN'), ('of', 'ADP'), ('Italian', 'ADJ'), ('chess', 'NOUN'), ('book', 'NOUN'), ('.', 'PUNCT')]</t>
  </si>
  <si>
    <t>[('The', 'DET'), ('interviews', 'NOUN'), ('have', 'VERB'), ('led', 'VERB'), ('each', 'DET'), ('of', 'ADP'), ('them', 'PRON'), ('to', 'ADP'), ('a', 'DET'), ('new', 'ADJ'), ('appreciation', 'NOUN'), ('of', 'ADP'), ('the', 'DET'), ('problems', 'NOUN'), ('confronting', 'VERB'), ('the', 'DET'), ('other', 'ADJ'), ('.', '.')]</t>
  </si>
  <si>
    <t>[('i', 'PRON'), ('was', 'AUX'), ('too', 'ADV'), ('tired', 'ADJ'), ('to', 'PART'), ('give', 'VERB'), ('you', 'PRON'), ('any', 'DET'), ('action', 'NOUN'), ('.', 'PUNCT')]</t>
  </si>
  <si>
    <t>[('She', 'PRON'), ("didn't", 'VERB'), ('tell', 'VERB'), ('anyone', 'NOUN'), (',', '.'), ('even', 'ADV'), ('her', 'DET'), ('mother', 'NOUN'), (',', '.'), ('what', 'DET'), ('was', 'VERB'), ('wrong', 'ADJ'), ('.', '.')]</t>
  </si>
  <si>
    <t>[("I'll", '_'), ('I', 'PRON'), ("'ll", 'AUX'), ('be', 'AUX'), ('in', 'ADP'), ('Portland', 'PROPN'), ('but', 'CCONJ'), ('can', 'AUX'), ('call', 'VERB'), ('you', 'PRON'), ('.', 'PUNCT')]</t>
  </si>
  <si>
    <t>[('But', 'CONJ'), ('why', 'ADV'), ('gymnastics', 'NOUN'), ('at', 'ADP'), ('all', 'PRT'), ('?', '.'), ('?', '.')]</t>
  </si>
  <si>
    <t>[('And', 'CCONJ'), ('thus', 'ADV'), ('the', 'DET'), ('United', 'ADJ'), ('States', 'PROPN'), ('of', 'ADP'), ('America', 'PROPN'), ('-', 'PUNCT'), ('The', 'DET'), ('Land', 'NOUN'), ('Of', 'ADP'), ('The', 'DET'), ('Free', 'ADJ'), ('And', 'CCONJ'), ('The', 'DET'), ('Home', 'NOUN'), ('Of', 'ADP'), ('The', 'DET'), ('Brave', 'ADJ'), ('-', 'PUNCT'), ('becomes', 'VERB'), ('just', 'ADV'), ('another', 'DET'), ('Military', 'ADJ'), ('Dictatorship', 'NOUN'), (',', 'PUNCT'), ('no', 'ADV'), ('better', 'ADJ'), ('than', 'ADP'), ('Nazi', 'PROPN'), ('Germany', 'PROPN'), ('or', 'CCONJ'), ('Fascist', 'ADJ'), ('Italy', 'PROPN'), ('during', 'ADP'), ('World', 'PROPN'), ('War', 'PROPN'), ('II', 'NUM'), ('.', 'PUNCT')]</t>
  </si>
  <si>
    <t>[('He', 'PRON'), ('would', 'VERB'), ('assign', 'VERB'), ('one', 'NUM'), ('of', 'ADP'), ('the', 'DET'), ('rescue', 'NOUN'), ('trucks', 'NOUN'), ('to', 'ADP'), ('the', 'DET'), ('Riverside', 'NOUN'), ('section', 'NOUN'), ('of', 'ADP'), ('the', 'DET'), ('city', 'NOUN'), ('and', 'CONJ'), ('the', 'DET'), ('other', 'ADJ'), ('to', 'ADP'), ('the', 'DET'), ('Rumford', 'NOUN'), ('area', 'NOUN'), ('.', '.')]</t>
  </si>
  <si>
    <t>[('Please', 'INTJ'), ('complete', 'VERB'), ('agreement', 'NOUN'), ('and', 'CCONJ'), ('forward', 'VERB'), ('to', 'ADP'), ('counterparty', 'NOUN'), ('.', 'PUNCT')]</t>
  </si>
  <si>
    <t>[('Apple', 'PROPN'), ('II', 'PROPN'), ('owners', 'NOUN'), (',', 'X'), ('for', 'ADP'), ('example', 'NOUN'), (',', 'X'), ('had', 'VERB'), ('*-1', 'X'), ('to', 'PART'), ('use', 'VERB'), ('their', 'PRON'), ('television', 'NOUN'), ('sets', 'NOUN'), ('as', 'ADP'), ('screens', 'NOUN'), ('and', 'CONJ'), ('stored', 'VERB'), ('data', 'NOUN'), ('on', 'ADP'), ('audiocassettes', 'NOUN'), ('.', 'X')]</t>
  </si>
  <si>
    <t>[('At', 'ADP'), ('any', 'DET'), ('rate', 'NOUN'), (',', '.'), ('it', 'PRON'), ('shows', 'VERB'), ('us', 'PRON'), ('how', 'ADV'), ('immaterial', 'ADJ'), ('we', 'PRON'), ('are', 'VERB'), ('.', '.')]</t>
  </si>
  <si>
    <t>[('Dr.', 'NOUN'), ('George', 'NOUN'), ('W.', 'NOUN'), ('Crane', 'NOUN'), (',', '.'), ('a', 'DET'), ('medical', 'ADJ'), ('columnist', 'NOUN'), (',', '.'), ('thinks', 'VERB'), ('it', 'PRON'), ('would', 'VERB'), ('.', '.')]</t>
  </si>
  <si>
    <t>[('When', 'ADV'), ('Marsh', 'NOUN'), ('called', 'VERB'), ('to', 'ADP'), ('his', 'DET'), ('aide', 'NOUN'), ('and', 'CONJ'), ('the', 'DET'), ('pair', 'NOUN'), ('rode', 'VERB'), ('off', 'PRT'), ('down', 'ADP'), ('the', 'DET'), ('River', 'NOUN'), ('Road', 'NOUN'), ('where', 'ADV'), ('the', 'DET'), ('gentians', 'NOUN'), ('burned', 'VERB'), ('blue', 'ADJ'), (',', '.'), ('Juanita', 'NOUN'), ('was', 'VERB'), ('shaken', 'VERB'), ('and', 'CONJ'), ('trying', 'VERB'), ('not', 'ADV'), ('to', 'PRT'), ('cry', 'VERB'), ('.', '.')]</t>
  </si>
  <si>
    <t>[('USX', 'PROPN'), ('said', 'VERB'), ('0', 'X'), ('it', 'PRON'), ('has', 'VERB'), ('been', 'VERB'), ('cooperating', 'VERB'), ('with', 'ADP'), ('OSHA', 'PROPN'), ('since', 'ADP'), ('the', 'DET'), ('agency', 'NOUN'), ('began', 'VERB'), ('*-1', 'X'), ('investigating', 'VERB'), ('the', 'DET'), ('Clairton', 'PROPN'), ('and', 'CONJ'), ('Fairless', 'PROPN'), ('works', 'NOUN'), ('.', 'X')]</t>
  </si>
  <si>
    <t>[('So', 'ADV'), ('there', 'PRON'), ('is', 'VERB'), ('a', 'DET'), ('lot', 'NOUN'), ('of', 'ADP'), ('hurry', 'VERB'), ('-', 'PUNCT'), ('up', 'ADP'), ('pressure', 'NOUN'), ('on', 'ADP'), ('the', 'DET'), ('Senate', 'PROPN'), ('to', 'PART'), ('give', 'VERB'), ('its', 'PRON'), ('prompt', 'ADJ'), ('vote', 'NOUN'), ('of', 'ADP'), ('approval', 'NOUN'), ('.', 'PUNCT')]</t>
  </si>
  <si>
    <t>[('At', 'ADP'), ('the', 'DET'), ('same', 'ADJ'), ('time', 'NOUN'), (',', '.'), ('you', 'PRON'), ('have', 'VERB'), ('to', 'PRT'), ('face', 'VERB'), ('facts', 'NOUN'), ('and', 'CONJ'), ('realize', 'VERB'), ('that', 'ADP'), ('a', 'DET'), ('man', 'NOUN'), ("who's", 'PRT'), ('been', 'VERB'), ('in', 'ADP'), ('the', 'DET'), ('Marine', 'NOUN'), ('Corps', 'NOUN'), ('all', 'PRT'), ('his', 'DET'), ('life', 'NOUN'), ("doesn't", 'VERB'), ('understand', 'VERB'), ('much', 'ADJ'), ('about', 'ADP'), ('politics', 'NOUN'), ('.', '.')]</t>
  </si>
  <si>
    <t>[('He', 'PRON'), ('played', 'VERB'), ('the', 'DET'), ('leading', 'VERB'), ('role', 'NOUN'), ('in', 'ADP'), ('negotiating', 'VERB'), ('the', 'DET'), ('treaty', 'NOUN'), ('with', 'ADP'), ('Great', 'ADJ'), ('Britain', 'NOUN'), ('that', 'PRON'), ('ended', 'VERB'), ('the', 'DET'), ('Revolution', 'NOUN'), (',', '.'), ('and', 'CONJ'), ('directed', 'VERB'), ("America's", 'NOUN'), ('foreign', 'ADJ'), ('affairs', 'NOUN'), ('throughout', 'ADP'), ('the', 'DET'), ('Confederation', 'NOUN'), ('period', 'NOUN'), ('.', '.')]</t>
  </si>
  <si>
    <t>[('The', 'DET'), ('first', 'ADJ'), ('was', 'VERB'), ('the', 'DET'), ('commune', 'NOUN'), ('program', 'NOUN'), (',', '.'), ('which', 'DET'), ('will', 'VERB'), ('ensure', 'VERB'), ('agricultural', 'ADJ'), ('poverty', 'NOUN'), ('for', 'ADP'), ('years', 'NOUN'), ('.', '.')]</t>
  </si>
  <si>
    <t>[('He', 'PRON'), ('wore', 'VERB'), ('the', 'DET'), ('clothes', 'NOUN'), ('of', 'ADP'), ('a', 'DET'), ('laborer', 'NOUN'), (',', '.'), ('and', 'CONJ'), ('she', 'PRON'), ('was', 'VERB'), ('wondrously', 'ADV'), ('seductive', 'ADJ'), ('in', 'ADP'), ('a', 'DET'), ('yellow', 'ADJ'), ('and', 'CONJ'), ('orange', 'ADJ'), ('dress', 'NOUN'), ('.', '.')]</t>
  </si>
  <si>
    <t>[('A', 'DET'), ('year', 'NOUN'), ('ago', 'ADV'), ('the', 'DET'), ('Negro', 'NOUN'), ('Radio', 'NOUN'), ('Association', 'NOUN'), ('was', 'VERB'), ('formed', 'VERB'), ('to', 'PRT'), ('spur', 'VERB'), ('research', 'NOUN'), ('which', 'DET'), ('the', 'DET'), ('30-odd', 'NUM'), ('member', 'NOUN'), ('stations', 'NOUN'), ('are', 'VERB'), ('sure', 'ADJ'), ('will', 'VERB'), ('bring', 'VERB'), ('in', 'PRT'), ('more', 'ADJ'), ('business', 'NOUN'), ('.', '.')]</t>
  </si>
  <si>
    <t>[('I', 'PRON'), ('heard', 'VERB'), ('Pa', 'NOUN'), ('cursing', 'VERB'), ('all', 'PRT'), ('the', 'DET'), ('way', 'NOUN'), ('downstairs', 'ADV'), ('.', '.')]</t>
  </si>
  <si>
    <t>[('Griffith', 'NOUN'), ('looked', 'VERB'), ('half-crocked', 'ADJ'), ('to', 'ADP'), ('the', 'DET'), ('captain', 'NOUN'), (';', '.'), (';', '.')]</t>
  </si>
  <si>
    <t>[('Avoiding', 'VERB'), ('runaway', 'ADJ'), ('technology', 'NOUN'), ('can', 'VERB'), ('be', 'VERB'), ('done', 'VERB'), ('only', 'ADV'), ('by', 'ADP'), ('assuring', 'VERB'), ('a', 'DET'), ('humane', 'ADJ'), ('society', 'NOUN'), (';', '.'), (';', '.')]</t>
  </si>
  <si>
    <t>[('The', 'DET'), ('Institute', 'NOUN'), ('also', 'ADV'), ('planned', 'VERB'), ('to', 'PRT'), ('furnish', 'VERB'), ('a', 'DET'), ('regular', 'ADJ'), ('series', 'NOUN'), ('of', 'ADP'), ('articles', 'NOUN'), (',', '.'), ('beginning', 'VERB'), ('in', 'ADP'), ('the', 'DET'), ('fall', 'NOUN'), ('of', 'ADP'), ('1960', 'NUM'), (',', '.'), ('on', 'ADP'), ('its', 'DET'), ('more', 'ADV'), ('significant', 'ADJ'), ('Scientific', 'ADJ'), ('Exhibits', 'NOUN'), ('.', '.')]</t>
  </si>
  <si>
    <t>[('Mr.', 'PROPN'), ('van', 'PROPN'), ('Dover', 'PROPN'), ('said', 'VERB'), ('0', 'X'), ('the', 'DET'), ('AT&amp;T', 'PROPN'), ('team', 'NOUN'), ('created', 'VERB'), ('the', 'DET'), ('desired', 'VERB'), ('crystal', 'NOUN'), ('changes', 'NOUN'), ('by', 'ADP'), ('*-2', 'X'), ('bombarding', 'VERB'), ('superconductor', 'NOUN'), ('samples', 'NOUN'), ('with', 'ADP'), ('neutrons', 'NOUN'), (',', 'X'), ('a', 'DET'), ('process', 'NOUN'), ('that', 'DET'), ('*T*-1', 'X'), ('creates', 'VERB'), ('some', 'DET'), ('radioactivity', 'NOUN'), ('in', 'ADP'), ('the', 'DET'), ('samples', 'NOUN'), ('and', 'CONJ'), ('may', 'VERB'), ('not', 'ADV'), ('be', 'VERB'), ('feasible', 'ADJ'), ('for', 'ADP'), ('large-scale', 'ADJ'), ('commercial', 'ADJ'), ('use', 'NOUN'), ('.', 'X')]</t>
  </si>
  <si>
    <t>[('Tack-solder', 'VERB'), ('all', 'PRT'), ('the', 'DET'), ("1/2''", 'NOUN'), ("''", '.'), ('sq.', 'ADJ'), ('pieces', 'NOUN'), ('to', 'ADP'), ('the', 'DET'), ("10''", 'NOUN'), ("''", '.'), ('and', 'CONJ'), ("12''", 'NOUN'), ("''", '.'), ('members', 'NOUN'), ('.', '.')]</t>
  </si>
  <si>
    <t>[('1', 'NUM'), (',', '.'), ('the', 'DET'), ('assumptions', 'NOUN'), ('of', 'ADP'), ('the', 'DET'), ('model', 'NOUN')]</t>
  </si>
  <si>
    <t>[('New', 'ADJ'), ('to', 'ADP'), ('the', 'DET'), ('field', 'NOUN'), ('is', 'VERB'), ('a', 'DET'), ('duplex', 'ADJ'), ('type', 'NOUN'), ('butyrate', 'NOUN'), ('laminate', 'NOUN'), ('in', 'ADP'), ('which', 'DET'), ('the', 'DET'), ('two', 'NUM'), ('sheets', 'NOUN'), ('of', 'ADP'), ('the', 'DET'), ('laminate', 'NOUN'), ('are', 'VERB'), ('of', 'ADP'), ('different', 'ADJ'), ('color', 'NOUN'), ('.', '.')]</t>
  </si>
  <si>
    <t>[('It', 'PRON'), ('was', 'VERB'), ('indeed', 'ADV'), ('a', 'DET'), ('near', 'ADJ'), ('thing', 'NOUN'), (',', '.'), ('but', 'CONJ'), ('somehow', 'ADV'), ('the', 'DET'), ('inherent', 'ADJ'), ('decency', 'NOUN'), ('of', 'ADP'), ('New', 'ADJ'), ('England', 'NOUN'), ('(', '.'), ('which', 'DET'), ('we', 'PRON'), ('inherit', 'VERB'), (')', '.'), ('did', 'VERB'), ('triumph', 'VERB'), ('.', '.')]</t>
  </si>
  <si>
    <t>[('if', 'ADP'), ('Breasted', 'NOUN'), ('agreed', 'VERB'), (',', '.'), ('they', 'PRON'), ('would', 'VERB'), ('get', 'VERB'), ('a', 'DET'), ('car', 'NOUN'), ('and', 'CONJ'), ('tour', 'VERB'), ('the', 'DET'), ('country', 'NOUN'), (',', '.'), ('visiting', 'VERB'), ('every', 'DET'), ('kind', 'NOUN'), ('of', 'ADP'), ('industrial', 'ADJ'), ('center', 'NOUN'), ('.', '.')]</t>
  </si>
  <si>
    <t>[('After', 'ADP'), ('a', 'DET'), ('day', 'NOUN'), ('at', 'ADP'), ('Nikko', 'NOUN'), (',', '.'), ('Mrs.', 'NOUN'), ('Kodama', 'NOUN'), ('put', 'VERB'), ('me', 'PRON'), ('on', 'ADP'), ('the', 'DET'), ('train', 'NOUN'), ('for', 'ADP'), ('Kyoto', 'NOUN'), ('.', '.')]</t>
  </si>
  <si>
    <t>[('Our', 'DET'), ('first', 'ADJ'), ('impression', 'NOUN'), ('of', 'ADP'), ('the', 'DET'), ('data', 'NOUN'), ('was', 'VERB'), ('that', 'ADP'), ('the', 'DET'), ('students', 'NOUN'), ('were', 'VERB'), ('surprisingly', 'ADV'), ('orthodox', 'ADJ'), ('and', 'CONJ'), ('religiously', 'ADV'), ('involved', 'VERB'), ('.', '.')]</t>
  </si>
  <si>
    <t>[('Similar', 'ADJ'), ('considerations', 'NOUN'), ('presumably', 'ADV'), ('made', 'VERB'), ('it', 'PRON'), ('difficult', 'ADJ'), ('to', 'PRT'), ('prescribe', 'VERB'), ('a', 'DET'), ('general', 'ADJ'), ('rule', 'NOUN'), ('where', 'ADV'), ('the', 'DET'), ('acquired', 'VERB'), ('and', 'CONJ'), ('acquiring', 'VERB'), ('corporations', 'NOUN'), ('have', 'VERB'), ('different', 'ADJ'), ('methods', 'NOUN'), ('of', 'ADP'), ('accounting', 'VERB'), ('(', '.'), ('section', 'NOUN'), ('381(c)(4)', 'NUM'), (')', '.'), ('or', 'CONJ'), ('depreciation', 'NOUN'), ('(', '.'), ('section', 'NOUN'), ('381(c)(6)', 'NUM'), (')', '.'), ('.', '.')]</t>
  </si>
  <si>
    <t>[('Since', 'ADP'), ('1927', 'NUM'), (',', '.'), ('fewer', 'ADJ'), ('than', 'ADP'), ('a', 'DET'), ('dozen', 'NOUN'), ('men', 'NOUN'), ('have', 'VERB'), ('made', 'VERB'), ('serious', 'ADJ'), ('runs', 'NOUN'), ('at', 'ADP'), ('Babe', 'NOUN'), ("Ruth's", 'NOUN'), ('record', 'NOUN'), ('and', 'CONJ'), ('each', 'DET'), (',', '.'), ('in', 'ADP'), ('turn', 'NOUN'), (',', '.'), ('has', 'VERB'), ('been', 'VERB'), ('thwarted', 'VERB'), ('.', '.')]</t>
  </si>
  <si>
    <t>[('The', 'DET'), ('victims', 'NOUN'), ('were', 'VERB'), ('H.', 'NOUN'), ('Malone', 'NOUN'), ('Dresbach', 'NOUN'), (',', '.'), ('47', 'NUM'), (',', '.'), ('and', 'CONJ'), ('his', 'DET'), ('wife', 'NOUN'), (',', '.'), ('Shirley', 'NOUN'), (',', '.'), ('46', 'NUM'), ('.', '.')]</t>
  </si>
  <si>
    <t>[('A', 'DET'), ('mistrial', 'NOUN'), ('was', 'VERB'), ('declared', 'VERB'), ('in', 'ADP'), ('the', 'DET'), ('case', 'NOUN'), ('against', 'ADP'), ('the', 'DET'), ('other', 'ADJ'), ('seven', 'NUM'), ('when', 'ADV'), ('the', 'DET'), ('jury', 'NOUN'), ('was', 'VERB'), ('unable', 'ADJ'), ('to', 'PRT'), ('agree', 'VERB'), ('on', 'ADP'), ('a', 'DET'), ('verdict', 'NOUN'), ('.', '.')]</t>
  </si>
  <si>
    <t>[('Essentially', 'ADV'), ('these', 'DET'), ('birefringence', 'NOUN'), ('studies', 'NOUN'), ('show', 'VERB'), ('that', 'ADP'), ('at', 'ADP'), ('low', 'ADJ'), ('rates', 'NOUN'), ('of', 'ADP'), ('shear', 'NOUN'), ('a', 'DET'), ('tension', 'NOUN'), ('is', 'VERB'), ('present', 'ADJ'), ('at', 'ADP'), ('45-degrees', 'NOUN'), ('to', 'ADP'), ('the', 'DET'), ('direction', 'NOUN'), ('of', 'ADP'), ('shear', 'NOUN'), (',', '.'), ('and', 'CONJ'), ('as', 'ADP'), ('the', 'DET'), ('rate', 'NOUN'), ('of', 'ADP'), ('shear', 'NOUN'), ('increases', 'VERB'), (',', '.'), ('the', 'DET'), ('direction', 'NOUN'), ('of', 'ADP'), ('the', 'DET'), ('maximum', 'ADJ'), ('tension', 'NOUN'), ('moves', 'VERB'), ('asymptotically', 'ADV'), ('toward', 'ADP'), ('the', 'DET'), ('direction', 'NOUN'), ('of', 'ADP'), ('shear', 'NOUN'), ('.', '.')]</t>
  </si>
  <si>
    <t>[('in', 'ADP'), ('the', 'DET'), ('spacious', 'ADJ'), ('hunting', 'VERB'), ('grounds', 'NOUN'), ('of', 'ADP'), ('``', '.'), ('Uncle', 'NOUN'), ('Sam', 'NOUN'), ("''", '.'), (';', '.'), (';', '.')]</t>
  </si>
  <si>
    <t>[('The', 'DET'), ('Mayor', 'NOUN'), ('said', 'VERB'), (':', '.')]</t>
  </si>
  <si>
    <t>[('This', 'DET'), ('concept', 'NOUN'), ('has', 'VERB'), ('stimulated', 'VERB'), ('much', 'ADJ'), ('basic', 'ADJ'), ('research', 'NOUN'), ('concerning', 'ADP'), ('the', 'DET'), ('behavior', 'NOUN'), ('of', 'ADP'), ('particulate', 'ADJ'), ('biological', 'ADJ'), ('materials', 'NOUN'), (',', '.'), ('the', 'DET'), ('pathogenesis', 'NOUN'), ('of', 'ADP'), ('respiratory', 'ADJ'), ('infections', 'NOUN'), (',', '.'), ('the', 'DET'), ('medical', 'ADJ'), ('management', 'NOUN'), ('of', 'ADP'), ('such', 'ADJ'), ('diseases', 'NOUN'), ('and', 'CONJ'), ('defense', 'NOUN'), ('against', 'ADP'), ('their', 'DET'), ('occurrence', 'NOUN'), ('.', '.')]</t>
  </si>
  <si>
    <t>[("It's", '_'), ('It', 'PRON'), ("'s", 'AUX'), ('pretty', 'ADV'), ('ridiculous', 'ADJ'), ('!', 'PUNCT')]</t>
  </si>
  <si>
    <t>[('Part', 'NOUN'), ('1', 'NUM'), (',', '.'), ('deals', 'VERB'), ('with', 'ADP'), ('the', 'DET'), ('classification', 'NOUN'), ('of', 'ADP'), ('crystalline', 'ADJ'), ('substances', 'NOUN'), ('by', 'ADP'), ('space', 'NOUN'), ('groups', 'NOUN'), ('and', 'CONJ'), ('is', 'VERB'), ('not', 'ADV'), ('a', 'DET'), ('numerical', 'ADJ'), ('data', 'NOUN'), ('compilation', 'NOUN'), ('.', '.')]</t>
  </si>
  <si>
    <t>[('In', 'ADP'), ('the', 'DET'), ('hall', 'NOUN'), (',', '.'), ('after', 'ADP'), ('adjournment', 'NOUN'), (',', '.'), ('Dr.', 'NOUN'), ('Frothingham', 'NOUN'), ('took', 'VERB'), ('him', 'PRON'), ('warmly', 'ADV'), ('by', 'ADP'), ('the', 'DET'), ('hand', 'NOUN'), ('and', 'CONJ'), ('requested', 'VERB'), ('Parker', 'NOUN'), ('to', 'PRT'), ('visit', 'VERB'), ('him', 'PRON'), ('--', '.'), ('whereupon', 'ADP'), ('our', 'DET'), ('burly', 'ADJ'), ('Theodore', 'NOUN'), ('again', 'ADV'), ('burst', 'VERB'), ('into', 'ADP'), ('tears', 'NOUN'), ('.', '.')]</t>
  </si>
  <si>
    <t>[('Ignition', 'NOUN'), ('sets', 'VERB'), ('off', 'PRT'), ('blast', 'NOUN')]</t>
  </si>
  <si>
    <t>[('Pohl', 'NOUN'), ('could', 'VERB'), ('receive', 'VERB'), ('from', 'ADP'), ('1', 'NUM'), ('to', 'ADP'), ('15', 'NUM'), ('years', 'NOUN'), ('in', 'ADP'), ('prison', 'NOUN'), ('or', 'CONJ'), ('probation', 'NOUN'), ('.', '.')]</t>
  </si>
  <si>
    <t>[('There', 'PRT'), ('was', 'VERB'), ('one', 'NUM'), ('time', 'NOUN'), (',', '.'), ('however', 'ADV'), (',', '.'), ('when', 'ADV'), ('his', 'DET'), ('face', 'NOUN'), ('clouded', 'VERB'), ('and', 'CONJ'), ('he', 'PRON'), ('suddenly', 'ADV'), ('blurted', 'VERB'), (',', '.'), ('``', '.'), ('Why', 'ADV'), ('did', 'VERB'), ('my', 'DET'), ('brother', 'NOUN'), ('commit', 'VERB'), ('suicide', 'NOUN'), ("''", '.'), ('?', '.'), ('?', '.')]</t>
  </si>
  <si>
    <t>[('test', 'NOUN'), ('of', 'ADP'), ('interaction', 'NOUN'), ('of', 'ADP'), ('compulsivity', 'NOUN'), ('and', 'CONJ'), ('teaching', 'VERB'), ('methods', 'NOUN')]</t>
  </si>
  <si>
    <t>[('In', 'ADP'), ('addition', 'NOUN'), ('Rep.', 'NOUN'), ("Frelinghuysen's", 'NOUN'), ('brother', 'NOUN'), ('Harry', 'NOUN'), ('was', 'VERB'), ('on', 'ADP'), ('the', 'DET'), ('Korean', 'ADJ'), ('desk', 'NOUN'), ('of', 'ADP'), ('the', 'DET'), ('State', 'NOUN'), ('Department', 'NOUN'), ('in', 'ADP'), ('World', 'NOUN'), ('War', 'NOUN'), ('2', 'NUM'), ('.', '.')]</t>
  </si>
  <si>
    <t>[('like', 'ADP'), ('the', 'DET'), ('man', 'NOUN'), (',', '.'), ('she', 'PRON'), ('was', 'VERB'), ('entirely', 'ADV'), ('naked', 'ADJ'), ('.', '.')]</t>
  </si>
  <si>
    <t>[('I', 'PRON'), ('had', 'VERB'), ('immense', 'ADJ'), ('pain', 'NOUN'), ('on', 'ADP'), ('a', 'DET'), ('Sunday', 'PROPN'), ('morning', 'NOUN'), (',', 'PUNCT'), ('with', 'SCONJ'), ('friends', 'NOUN'), ('and', 'CCONJ'), ('family', 'NOUN'), ('telling', 'VERB'), ('me', 'PRON'), ('that', 'SCONJ'), ('I', 'PRON'), ('would', 'AUX'), ('never', 'ADV'), ('find', 'VERB'), ('a', 'DET'), ('Dentist', 'NOUN'), ('on', 'ADP'), ('a', 'DET'), ('Sunday', 'PROPN'), ('.', 'PUNCT')]</t>
  </si>
  <si>
    <t>[('sketch', 'VERB'), ('out', 'ADP'), ('floor', 'NOUN'), ('plan', 'NOUN'), (',', 'PUNCT'), ('estimate', 'VERB'), ('size', 'NOUN'), (',', 'PUNCT'), ('draw', 'VERB'), ('front', 'ADJ'), ('view', 'NOUN'), (',', 'PUNCT'), ('side', 'ADJ'), ('view', 'NOUN'), (',', 'PUNCT'), ('and', 'CCONJ'), ('3d', 'ADJ'), ('orthographic', 'ADJ'), ('perspective', 'NOUN'), ('views', 'NOUN'), (',', 'PUNCT')]</t>
  </si>
  <si>
    <t>[('After', 'ADP'), ('the', 'DET'), ('frames', 'NOUN'), ('and', 'CONJ'), ('transom', 'NOUN'), ('are', 'VERB'), ('set', 'VERB'), ('up', 'PRT'), ('on', 'ADP'), ('the', 'DET'), ('jig', 'NOUN'), ('and', 'CONJ'), ('temporarily', 'ADV'), ('braced', 'VERB'), (',', '.'), ('a', 'DET'), ('piece', 'NOUN'), ('of', 'ADP'), ('three-inch-wide', 'ADJ'), ('mahogany', 'NOUN'), ('(', '.'), ('only', 'ADV'), ('widths', 'NOUN'), ('will', 'VERB'), ('be', 'VERB'), ('given', 'VERB'), ('since', 'ADP'), ('the', 'DET'), ('13/16-inch', 'ADJ'), ('thickness', 'NOUN'), ('is', 'VERB'), ('used', 'VERB'), ('throughout', 'ADV'), (')', '.'), ('is', 'VERB'), ('butted', 'VERB'), ('between', 'ADP'), ('frames', 'NOUN'), ('one', 'NUM'), ('and', 'CONJ'), ('two', 'NUM'), ('below', 'ADP'), ('the', 'DET'), ('line', 'NOUN'), ('of', 'ADP'), ('the', 'DET'), ('keelson', 'NOUN'), ('.', '.')]</t>
  </si>
  <si>
    <t>[('He', 'PRON'), ('knew', 'VERB'), ('instinctively', 'ADV'), ('that', 'ADP'), ('next', 'ADV'), ('to', 'ADP'), ('voice', 'NOUN'), ('and', 'CONJ'), ('face', 'NOUN'), ('an', 'DET'), ("actor's", 'NOUN'), ('hands', 'NOUN'), ('are', 'VERB'), ('his', 'DET'), ('most', 'ADV'), ('useful', 'ADJ'), ('possession', 'NOUN'), ('--', '.'), ('that', 'ADP'), ('in', 'ADP'), ('fiction', 'NOUN'), ('as', 'ADP'), ('in', 'ADP'), ('the', 'DET'), ('theatre', 'NOUN'), (',', '.'), ('gesture', 'NOUN'), ('is', 'VERB'), ('an', 'DET'), ('indispensable', 'ADJ'), ('shorthand', 'NOUN'), ('for', 'ADP'), ('individualizing', 'VERB'), ('character', 'NOUN'), ('and', 'CONJ'), ('dramatizing', 'VERB'), ('action', 'NOUN'), ('and', 'CONJ'), ('response', 'NOUN'), ('.', '.')]</t>
  </si>
  <si>
    <t>[('On', 'ADP'), ('their', 'DET'), ('decisive', 'ADJ'), ('battlefield', 'NOUN'), ('Lincoln', 'NOUN'), ('did', 'VERB'), ('not', 'ADV'), ('distinguish', 'VERB'), ('between', 'ADP'), ('them', 'PRON'), ('when', 'ADV'), ('he', 'PRON'), ('paid', 'VERB'), ('tribute', 'NOUN'), ('to', 'ADP'), ('the', 'DET'), ('``', '.'), ('brave', 'ADJ'), ('men', 'NOUN'), (',', '.'), ('living', 'VERB'), ('and', 'CONJ'), ('dead', 'ADJ'), (',', '.'), ('who', 'PRON'), ('fought', 'VERB'), ('here', 'ADV'), ("''", '.'), ('.', '.')]</t>
  </si>
  <si>
    <t>[('The', 'DET'), ('purely', 'ADV'), ('cognitive', 'ADJ'), ('or', 'CONJ'), ('informational', 'ADJ'), ('problems', 'NOUN'), ('are', 'VERB'), ('often', 'ADV'), ('acute', 'ADJ'), ('.', '.')]</t>
  </si>
  <si>
    <t>[('you', 'PRON'), ('mean', 'VERB'), ('miramar', 'PROPN'), ('florida', 'PROPN'), ('theyy', 'PRON'), ('have', 'VERB'), ('good', 'ADJ'), ('seafood', 'NOUN'), ('there', 'ADV')]</t>
  </si>
  <si>
    <t>[('Dirt', 'NOUN'), (',', '.'), ('which', 'DET'), ('is', 'VERB'), ('here', 'ADV'), ('defined', 'VERB'), ('as', 'ADP'), ('particulate', 'ADJ'), ('material', 'NOUN'), ('which', 'DET'), ('is', 'VERB'), ('usually', 'ADV'), ('inorganic', 'ADJ'), ('and', 'CONJ'), ('is', 'VERB'), ('very', 'ADV'), ('often', 'ADV'), ('extremely', 'ADV'), ('finely', 'ADV'), ('divided', 'VERB'), ('so', 'ADP'), ('as', 'ADP'), ('to', 'PRT'), ('exhibit', 'VERB'), ('colloidal', 'ADJ'), ('properties', 'NOUN'), ('.', '.')]</t>
  </si>
  <si>
    <t>[('If', 'ADP'), ('your', 'DET'), ('computation', 'NOUN'), ('on', 'ADP'), ('Form', 'NOUN'), ('1040', 'NUM'), ('or', 'CONJ'), ('Form', 'NOUN'), ('1040A', 'NUM'), ('shows', 'VERB'), ('you', 'PRON'), ('owe', 'VERB'), ('additional', 'ADJ'), ('tax', 'NOUN'), (',', '.'), ('it', 'PRON'), ('should', 'VERB'), ('be', 'VERB'), ('remitted', 'VERB'), ('with', 'ADP'), ('your', 'DET'), ('return', 'NOUN'), ('unless', 'ADP'), ('you', 'PRON'), ('owe', 'VERB'), ('less', 'ADJ'), ('than', 'ADP'), ('$1', 'NOUN'), (',', '.'), ('in', 'ADP'), ('which', 'DET'), ('case', 'NOUN'), ('it', 'PRON'), ('is', 'VERB'), ('forgiven', 'VERB'), ('.', '.')]</t>
  </si>
  <si>
    <t>[('The', 'DET'), ('wholesome', 'ADJ'), ('activities', 'NOUN'), ('were', 'VERB'), ('to', 'PRT'), ('be', 'VERB'), ('provided', 'VERB'), ('by', 'ADP'), ('many', 'ADJ'), ('organizations', 'NOUN'), ('including', 'ADP'), ('the', 'DET'), ('YMCA', 'NOUN'), (',', '.'), ('the', 'DET'), ('Knights', 'NOUN'), ('of', 'ADP'), ('Columbus', 'NOUN'), (',', '.'), ('the', 'DET'), ('Jewish', 'ADJ'), ('Welfare', 'NOUN'), ('Board', 'NOUN'), (',', '.'), ('the', 'DET'), ('American', 'ADJ'), ('Library', 'NOUN'), ('Association', 'NOUN'), (',', '.'), ('and', 'CONJ'), ('the', 'DET'), ('Playground', 'NOUN'), ('and', 'CONJ'), ('Recreation', 'NOUN'), ('Association', 'NOUN'), ('--', '.'), ('private', 'ADJ'), ('societies', 'NOUN'), ('which', 'DET'), ('voluntarily', 'ADV'), ('performed', 'VERB'), ('the', 'DET'), ('job', 'NOUN'), ('that', 'PRON'), ('was', 'VERB'), ('taken', 'VERB'), ('over', 'PRT'), ('almost', 'ADV'), ('entirely', 'ADV'), ('by', 'ADP'), ('the', 'DET'), ('Special', 'ADJ'), ('Services', 'NOUN'), ('Division', 'NOUN'), ('of', 'ADP'), ('the', 'DET'), ('Army', 'NOUN'), ('itself', 'PRON'), ('in', 'ADP'), ('World', 'NOUN'), ('War', 'NOUN'), ('2', 'NUM'), ('.', '.')]</t>
  </si>
  <si>
    <t>[('By', 'ADP'), ('political', 'ADJ'), (',', '.'), ('economic', 'ADJ'), (',', '.'), ('geographic', 'ADJ'), ('and', 'CONJ'), ('natural', 'ADJ'), ('standards', 'NOUN'), (',', '.'), ('they', 'PRON'), ('were', 'VERB'), ('justified', 'VERB'), ('in', 'ADP'), ('doing', 'VERB'), ('so', 'ADV'), ('.', '.')]</t>
  </si>
  <si>
    <t>[('``', '.'), ('Yes', 'ADV'), (',', '.'), ('your', 'DET'), ('honor', 'NOUN'), ("''", '.'), (',', '.'), ('replied', 'VERB'), ('Bellows', 'NOUN'), ('.', '.')]</t>
  </si>
  <si>
    <t>[('A', 'DET'), ('concurrent', 'ADJ'), ('effort', 'NOUN'), ('is', 'VERB'), ('needed', 'VERB'), ('to', 'PRT'), ('make', 'VERB'), ('oceanographic', 'ADJ'), ('data', 'NOUN'), ('useful', 'ADJ'), ('on', 'ADP'), ('the', 'DET'), ('spot', 'NOUN'), ('.', '.')]</t>
  </si>
  <si>
    <t>[('So', 'ADV'), ('would', 'VERB'), ('*?*', 'X'), ('*T*-1', 'X'), ('the', 'DET'), ('Little', 'PROPN'), ('Tramp', 'PROPN'), (',', 'X'), ('for', 'ADP'), ('that', 'DET'), ('matter', 'NOUN'), ('.', 'X')]</t>
  </si>
  <si>
    <t>[('Recent', 'ADJ'), ('statements', 'NOUN'), ('by', 'ADP'), ('the', 'DET'), ('President', 'NOUN'), ('and', 'CONJ'), ('Defense', 'NOUN'), ('Department', 'NOUN'), ('spokesmen', 'NOUN'), ('have', 'VERB'), (',', '.'), ('to', 'ADP'), ('the', 'DET'), ('contrary', 'ADJ'), (',', '.'), ('assured', 'VERB'), ('us', 'PRON'), ('that', 'ADP'), ('our', 'DET'), ('lead', 'NOUN'), ('is', 'VERB'), ('very', 'ADV'), ('great', 'ADJ'), ('.', '.')]</t>
  </si>
  <si>
    <t>[('I', 'PRON'), ('EAT', 'VERB'), ('HERE', 'ADV'), ('AT', 'ADP'), ('LEAST', 'ADJ'), ('5', 'NUM'), ('DAYS', 'NOUN'), ('A', 'DET'), ('WEEK', 'NOUN'), ('.', 'PUNCT')]</t>
  </si>
  <si>
    <t>[('Buyer', 'NOUN'), ('Beware', 'VERB'), ('!!', 'PUNCT')]</t>
  </si>
  <si>
    <t>[('The', 'DET'), ('clear', 'ADJ'), ('and', 'CONJ'), ('searching', 'VERB'), ('sweep', 'NOUN'), ('of', 'ADP'), ('sun', 'NOUN'), ('on', 'ADP'), ('the', 'DET'), ('lawns', 'NOUN'), ('was', 'VERB'), ('like', 'ADP'), ('a', 'DET'), ('climax', 'NOUN'), ('of', 'ADP'), ('the', 'DET'), ("year's", 'NOUN'), ('lights', 'NOUN'), ('.', '.')]</t>
  </si>
  <si>
    <t>[('These', 'DET'), ('seem', 'VERB'), ('about', 'ADV'), ('the', 'DET'), ('only', 'ADJ'), ('two', 'NUM'), ('ways', 'NOUN'), ('in', 'ADP'), ('which', 'DET'), ('the', 'DET'), ('``', '.'), ('unhappy', 'ADJ'), ('incident', 'NOUN'), ("''", '.'), ('can', 'VERB'), ('now', 'ADV'), ('be', 'VERB'), ('closed', 'VERB'), ('.', '.')]</t>
  </si>
  <si>
    <t>[('the', 'DET'), ('primary', 'ADJ'), ('reason', 'NOUN'), ('we', 'PRON'), ('need', 'VERB'), ('these', 'DET'), ('things', 'NOUN'), ('is', 'AUX'), ('for', 'ADP'), ('the', 'DET'), ('scenario', 'NOUN'), ('where', 'ADV'), ('a', 'DET'), ('muni', 'NOUN'), ('does', 'VERB'), ('a', 'DET'), ('derivative', 'NOUN'), ('deal', 'NOUN'), ('with', 'ADP'), ('an', 'DET'), ('open', 'ADJ'), ('-', 'PUNCT'), ('ended', 'ADJ'), ('downside', 'NOUN'), (',', 'PUNCT'), ('loses', 'VERB'), ('$', 'SYM'), ('50', 'NUM'), ('million', 'NUM'), (',', 'PUNCT'), ('and', 'CCONJ'), ('then', 'ADV'), ('claims', 'VERB'), ('that', 'SCONJ'), ('it', 'PRON'), ('was', 'AUX'), ('not', 'PART'), ('a', 'DET'), ('valid', 'ADJ'), ('contract', 'NOUN'), ('.', 'PUNCT')]</t>
  </si>
  <si>
    <t>[('What', 'PRON'), ('are', 'AUX'), ('really', 'ADV'), ('good', 'ADJ'), ('programs', 'NOUN'), ('for', 'ADP'), ('smooth', 'ADJ'), ('crisp', 'ADJ'), ('Black', 'ADJ'), ('&amp;', 'CCONJ'), ('White', 'ADJ'), ('editing', 'NOUN'), ('?', 'PUNCT')]</t>
  </si>
  <si>
    <t>[('When', 'ADV'), ('the', 'DET'), ('Yalta', 'NOUN'), ('Conference', 'NOUN'), ('opened', 'VERB'), (',', '.'), ('the', 'DET'), ('American', 'ADJ'), ('policy', 'NOUN'), ('of', 'ADP'), ('postponing', 'VERB'), ('all', 'PRT'), ('discussion', 'NOUN'), ('of', 'ADP'), ("Russia's", 'NOUN'), ('western', 'ADJ'), ('boundaries', 'NOUN'), ('until', 'ADP'), ('the', 'DET'), ('peace', 'NOUN'), ('conference', 'NOUN'), ('had', 'VERB'), ('broken', 'VERB'), ('down', 'PRT'), ('.', '.')]</t>
  </si>
  <si>
    <t>[('The', 'DET'), ('``', '.'), ('dot', 'NOUN'), ("''", '.'), ('on', 'ADP'), ('his', 'DET'), ('arrow', 'NOUN'), ('indicates', 'VERB'), ('early', 'ADJ'), ('Onset', 'NOUN'), ('and', 'CONJ'), ('the', 'DET'), ('``', '.'), ('tip', 'NOUN'), ("''", '.'), ('indicates', 'VERB'), ('relatively', 'ADV'), ('later', 'ADV'), ('Completion', 'NOUN'), ('.', '.')]</t>
  </si>
  <si>
    <t>[('We', 'PRON'), ('can', 'AUX'), ('meet', 'VERB'), ('at', 'ADP'), ('Hyatt', 'PROPN'), ('Regency', 'PROPN'), ('Downtown', 'PROPN'), ('(', 'PUNCT'), ('Smith', 'PROPN'), ('Street', 'PROPN'), (')', 'PUNCT'), ('.', 'PUNCT')]</t>
  </si>
  <si>
    <t>[('The', 'DET'), ('fact', 'NOUN'), ('that', 'PRON'), ('sticks', 'VERB'), ('out', 'PRT'), ('in', 'ADP'), ('this', 'DET'), ('voluminous', 'ADJ'), ('record', 'NOUN'), ('is', 'VERB'), ('that', 'ADP'), ('the', 'DET'), ('bulk', 'NOUN'), ('of', 'ADP'), ('Du', 'NOUN'), ("Pont's", 'NOUN'), ('production', 'NOUN'), ('has', 'VERB'), ('always', 'ADV'), ('supplied', 'VERB'), ('the', 'DET'), ('largest', 'ADJ'), ('part', 'NOUN'), ('of', 'ADP'), ('the', 'DET'), ('requirements', 'NOUN'), ('of', 'ADP'), ('the', 'DET'), ('one', 'NUM'), ('customer', 'NOUN'), ('in', 'ADP'), ('the', 'DET'), ('automobile', 'NOUN'), ('industry', 'NOUN'), ('connected', 'VERB'), ('to', 'ADP'), ('Du', 'NOUN'), ('Pont', 'NOUN'), ('by', 'ADP'), ('a', 'DET'), ('stock', 'NOUN'), ('interest', 'NOUN'), ('.', '.')]</t>
  </si>
  <si>
    <t>[('The', 'DET'), ('sampling', 'VERB'), ('program', 'NOUN'), ('was', 'VERB'), ('instituted', 'VERB'), ('before', 'ADP'), ('the', 'DET'), ('principles', 'NOUN'), ('of', 'ADP'), ('probability', 'NOUN'), ('sampling', 'NOUN'), ('were', 'VERB'), ('widely', 'ADV'), ('recognized', 'VERB'), ('in', 'ADP'), ('population', 'NOUN'), ('studies', 'NOUN'), ('.', '.')]</t>
  </si>
  <si>
    <t>[('that', 'PRON'), ('may', 'AUX'), ('be', 'AUX'), ('too', 'ADV'), ('nice', 'ADJ'), ('though', 'ADV'), ('.', 'PUNCT')]</t>
  </si>
  <si>
    <t>[('But', 'CONJ'), ('men', 'NOUN'), ('willing', 'ADJ'), ('to', 'PRT'), ('sail', 'VERB'), ('at', 'ADP'), ('all', 'PRT'), ('into', 'ADP'), ('waters', 'NOUN'), ('where', 'ADV'), ('wooden', 'ADJ'), ('ships', 'NOUN'), ('could', 'VERB'), ('be', 'VERB'), ('crushed', 'VERB'), ('like', 'ADP'), ('eggs', 'NOUN'), ('were', 'VERB'), ('hard', 'ADJ'), ('to', 'PRT'), ('find', 'VERB'), ('.', '.')]</t>
  </si>
  <si>
    <t>[('Good', 'ADJ'), ('luck', 'NOUN'), ('with', 'ADP'), ('your', 'PRON'), ('puppy', 'NOUN'), ('!', 'PUNCT')]</t>
  </si>
  <si>
    <t>[('In', 'ADP'), ('short', 'ADJ'), (',', '.'), ('as', 'ADP'), ('frequently', 'ADV'), ('happens', 'VERB'), ('in', 'ADP'), ('analyses', 'NOUN'), (',', '.'), ('the', 'DET'), ('individual', 'NOUN'), ('feels', 'VERB'), ('threatened', 'VERB'), ('and', 'CONJ'), ('defends', 'VERB'), ('himself', 'PRON'), ('.', '.')]</t>
  </si>
  <si>
    <t>[('What', 'DET'), ('the', 'DET'), ('American', 'ADJ'), ('people', 'NOUN'), ('will', 'VERB'), ('do', 'VERB'), ('turns', 'VERB'), ('in', 'ADP'), ('large', 'ADJ'), ('degree', 'NOUN'), ('on', 'ADP'), ('their', 'DET'), ('leadership', 'NOUN'), ('.', '.')]</t>
  </si>
  <si>
    <t>[('Third', 'ADV'), ('ranking', 'VERB'), ('CIA', 'PROPN'), ('officer', 'NOUN'), (',', 'PUNCT'), ('Briggs', 'PROPN'), ('signed', 'VERB'), ('a', 'DET'), ('declaration', 'NOUN'), ('on', 'ADP'), ('February', 'PROPN'), ('3rd', 'NOUN'), (',', 'PUNCT'), ('1983', 'NUM'), (',', 'PUNCT'), ('that', 'SCONJ'), ('on', 'ADP'), ('November', 'PROPN'), ('8th', 'NOUN'), (',', 'PUNCT'), ('1982', 'NUM'), (',', 'PUNCT'), ('he', 'PRON'), ('had', 'AUX'), ('authorized', 'VERB'), ('a', 'DET'), ('search', 'NOUN'), ('of', 'ADP'), ('CIA', 'PROPN'), ('records', 'NOUN'), ('"', 'PUNCT'), ('for', 'ADP'), ('any', 'DET'), ('material', 'NOUN'), ('that', 'PRON'), ('in', 'ADP'), ('any', 'DET'), ('way', 'NOUN'), ('pertains', 'VERB'), ('to', 'ADP'), ('Edwin', 'PROPN'), ('P.', 'PROPN'), ('Wilson', 'PROPN'), (',', 'PUNCT'), ('or', 'CCONJ'), ('the', 'DET'), ('various', 'ADJ'), ('allegations', 'NOUN'), ('concerning', 'VERB'), ('his', 'PRON'), ('activities', 'NOUN'), ('after', 'ADP'), ('February', 'PROPN'), ('28th', 'NOUN'), (',', 'PUNCT'), ('1971', 'NUM'), (',', 'PUNCT'), ('when', 'ADV'), ('he', 'PRON'), ('retired', 'VERB'), ('from', 'ADP'), ('the', 'DET'), ('CIA', 'PROPN'), ('.', 'PUNCT'), ('"', 'PUNCT')]</t>
  </si>
  <si>
    <t>[('Equations', 'NOUN'), ('for', 'ADP'), ('rodding', 'VERB'), ('formulas', 'NOUN'), ('are', 'VERB'), ('not', 'ADV'), ('complicated', 'VERB'), ('.', '.')]</t>
  </si>
  <si>
    <t>[('The', 'DET'), ('Command', 'NOUN'), ('technique', 'NOUN'), ('invites', 'VERB'), ('you', 'PRON'), ('to', 'PRT'), ('listen', 'VERB'), ('to', 'ADP'), ('the', 'DET'), ('depth', 'NOUN'), ('of', 'ADP'), ('the', 'DET'), ('orchestration', 'NOUN'), ('.', '.')]</t>
  </si>
  <si>
    <t>[('While', 'ADP'), ('most', 'ADJ'), ('of', 'ADP'), ('his', 'DET'), ('beliefs', 'NOUN'), ('were', 'VERB'), ('still', 'ADV'), ('unsettled', 'VERB'), (',', '.'), ('he', 'PRON'), ('knew', 'VERB'), ('that', 'ADP'), ('he', 'PRON'), ('did', 'VERB'), ('not', 'ADV'), ('believe', 'VERB'), ('in', 'ADP'), ('killing', 'VERB'), ('.', '.')]</t>
  </si>
  <si>
    <t>[('Austin', 'NOUN'), (',', '.'), ('Texas', 'NOUN')]</t>
  </si>
  <si>
    <t>[('I', 'PRON'), ('asked', 'VERB'), ('her', 'PRON'), ('if', 'SCONJ'), ('she', 'PRON'), ('had', 'VERB'), ('any', 'DET'), ('relatives', 'NOUN'), ('that', 'PRON'), ('would', 'AUX'), ('want', 'VERB'), ('to', 'PART'), ('know', 'VERB'), ('of', 'ADP'), ('her', 'PRON'), ('whereabouts', 'NOUN'), ('.', 'PUNCT')]</t>
  </si>
  <si>
    <t>[('If', 'ADP'), ('the', 'DET'), ('cutting', 'VERB'), ('force', 'NOUN'), (',', '.'), ('Af', 'NOUN'), (',', '.'), ('is', 'VERB'), ('plotted', 'VERB'), ('against', 'ADP'), ('film', 'NOUN'), ('thickness', 'NOUN'), (',', '.'), ('a', 'DET'), ('straight', 'ADJ'), ('line', 'NOUN'), ('should', 'VERB'), ('result', 'VERB'), ('passing', 'VERB'), ('through', 'ADP'), ('the', 'DET'), ('origin', 'NOUN'), ('and', 'CONJ'), ('having', 'VERB'), ('slope', 'NOUN'), ('Af', 'NOUN'), ('.', '.')]</t>
  </si>
  <si>
    <t>[('Plus', 'CCONJ'), ('the', 'DET'), ('drinks', 'NOUN'), ('are', 'AUX'), ('self', 'NOUN'), ('service', 'NOUN'), (',', 'PUNCT'), ('have', 'VERB'), ('fun', 'NOUN'), ('trying', 'VERB'), ('to', 'PART'), ('negotiate', 'VERB'), ('the', 'DET'), ('small', 'ADJ'), ('cafeteria', 'NOUN'), ('space', 'NOUN'), ('to', 'PART'), ('get', 'VERB'), ('your', 'PRON'), ('coffee', 'NOUN'), (',', 'PUNCT'), ('juice', 'NOUN'), ('or', 'CCONJ'), ('water', 'NOUN'), ('.', 'PUNCT')]</t>
  </si>
  <si>
    <t>[('He', 'PRON'), ('said', 'VERB'), ('that', 'ADP'), ('the', 'DET'), ('architect', 'NOUN'), ('might', 'VERB'), ('reasonably', 'ADV'), ('be', 'VERB'), ('expected', 'VERB'), ('to', 'PRT'), ('carry', 'VERB'), ('his', 'DET'), ('financial', 'ADJ'), ('burdens', 'NOUN'), ('if', 'ADP'), ('all', 'PRT'), ('harrassment', 'NOUN'), ('could', 'VERB'), ('be', 'VERB'), ('brought', 'VERB'), ('to', 'ADP'), ('an', 'DET'), ('end', 'NOUN'), (',', '.'), ('and', 'CONJ'), ('that', 'ADP'), ('the', 'DET'), ('bank', 'NOUN'), ('would', 'VERB'), ('accept', 'VERB'), ('a', 'DET'), ('mortgage', 'NOUN'), ('on', 'ADP'), ('Taliesin', 'NOUN'), ('to', 'PRT'), ('help', 'VERB'), ('bring', 'VERB'), ('this', 'DET'), ('about', 'PRT'), ('.', '.')]</t>
  </si>
  <si>
    <t>[('7-6', 'NUM'), ('.', '.')]</t>
  </si>
  <si>
    <t>[('Still', 'ADV'), (',', '.'), ('he', 'PRON'), ('had', 'VERB'), ('liked', 'VERB'), ('the', 'DET'), ('way', 'NOUN'), ('she', 'PRON'), ('had', 'VERB'), ('looked', 'VERB'), (',', '.'), ('in', 'ADP'), ('a', 'DET'), ('fresh', 'ADJ'), (',', '.'), ('neat', 'ADJ'), ('cotton', 'NOUN'), ('dress', 'NOUN'), ('--', '.'), ('citron', 'NOUN'), ('yellow', 'ADJ'), (',', '.'), ('if', 'ADP'), ('he', 'PRON'), ('remembered', 'VERB'), ('.', '.')]</t>
  </si>
  <si>
    <t>[('But', 'CONJ'), ('the', 'DET'), ('extent', 'NOUN'), ('of', 'ADP'), ('ethical', 'ADJ'), ('robotism', 'NOUN'), ('is', 'VERB'), ('easily', 'ADV'), ('overestimated', 'VERB'), ('.', '.')]</t>
  </si>
  <si>
    <t>[('She', 'PRON'), ('asked', 'VERB'), ('if', 'ADP'), ('I', 'PRON'), ('had', 'VERB'), ('other', 'ADJ'), ('advice', 'NOUN'), ('and', 'CONJ'), (',', '.'), ('heady', 'ADJ'), ('with', 'ADP'), ('success', 'NOUN'), (',', '.'), ('I', 'PRON'), ('rushed', 'VERB'), ('it', 'PRON'), ('in', 'PRT'), (',', '.'), ('I', 'PRON'), ('hope', 'VERB'), ('not', 'ADV'), ('too', 'ADV'), ('late', 'ADV'), ('.', '.')]</t>
  </si>
  <si>
    <t>[('I', 'PRON'), ('wish', 'VERB'), ('I', 'PRON'), ('had', 'VERB'), ('you', 'PRON'), ('as', 'ADP'), ('my', 'PRON'), ('dentist', 'NOUN'), ('early', 'ADV'), ('on', 'ADV'), ('in', 'ADP'), ('my', 'PRON'), ('life', 'NOUN'), ('-', 'PUNCT'), ('maybe', 'ADV'), ('my', 'PRON'), ('teeth', 'NOUN'), ('would', 'AUX'), ('have', 'AUX'), ('been', 'AUX'), ('a', 'DET'), ('lot', 'NOUN'), ('better', 'ADJ'), ('then', 'SCONJ'), ('they', 'PRON'), ('are', 'AUX'), ('now', 'ADV'), (',', 'PUNCT'), ('However', 'ADV'), ('I', 'PRON'), ('am', 'AUX'), ('glad', 'ADJ'), ('you', 'PRON'), ('are', 'AUX'), ('my', 'PRON'), ('dentist', 'NOUN'), ('now', 'ADV'), ('.', 'PUNCT')]</t>
  </si>
  <si>
    <t>[('Ruling', 'VERB'), ('from', 'ADP'), ('on', 'ADP'), ('high', 'ADJ')]</t>
  </si>
  <si>
    <t>[('I', 'PRON'), ('am', 'VERB'), ('prepared', 'VERB'), ('to', 'PRT'), ('demonstrate', 'VERB'), ('at', 'ADP'), ('anytime', 'ADV'), ('that', 'ADP'), ('it', 'PRON'), ('represents', 'VERB'), ('the', 'DET'), ('spirit', 'NOUN'), ('of', 'ADP'), ('Imperial', 'ADJ'), ('Russia', 'NOUN'), ('in', 'ADP'), ('its', 'DET'), ('most', 'ADV'), ('vulgar', 'ADJ'), (',', '.'), ('infantile', 'ADJ'), (',', '.'), ('and', 'CONJ'), ('reactionary', 'ADJ'), ('aspect', 'NOUN'), (';', '.'), (';', '.')]</t>
  </si>
  <si>
    <t>[('Dwight', 'NOUN'), ('D.', 'NOUN'), ('Eisenhower', 'NOUN')]</t>
  </si>
  <si>
    <t>[('But', 'CONJ'), ('our', 'DET'), ('two', 'NUM'), ('Jeep', 'NOUN'), ('mates', 'NOUN'), ('--', '.'), ('Keo', 'NOUN'), ('Viphakone', 'NOUN'), ('from', 'ADP'), ('Luang', 'NOUN'), ('Prabang', 'NOUN'), ('and', 'CONJ'), ('John', 'NOUN'), ('Cool', 'NOUN'), ('from', 'ADP'), ('Beaver', 'NOUN'), (',', '.'), ('Pennsylvania', 'NOUN'), ('--', '.'), ('were', 'VERB'), ('beaming', 'VERB'), ('under', 'ADP'), ('their', 'DET'), ('coatings', 'NOUN'), ('of', 'ADP'), ('dust', 'NOUN'), ('.', '.')]</t>
  </si>
  <si>
    <t>[('The', 'DET'), ('AR', 'NOUN'), ('/', 'SYM'), ('AP', 'NOUN'), ('SAP', 'NOUN'), ('data', 'NOUN'), ('quality', 'NOUN'), ('reviews', 'NOUN'), ('for', 'ADP'), ('both', 'DET'), ('businesses', 'NOUN'), ('are', 'AUX'), ('continuing', 'VERB'), ('so', 'SCONJ'), ('as', 'SCONJ'), ('to', 'PART'), ('provide', 'VERB'), ('a', 'DET'), ('detailed', 'ADJ'), ('analysis', 'NOUN'), ('as', 'ADP'), ('at', 'ADP'), ('end', 'NOUN'), ('Q1', 'NOUN'), ('.', 'PUNCT')]</t>
  </si>
  <si>
    <t>[('Experience', 'NOUN'), ('showed', 'VERB'), (',', '.'), ('however', 'ADV'), (',', '.'), ('that', 'ADP'), ('it', 'PRON'), ('is', 'VERB'), ('very', 'ADV'), ('difficult', 'ADJ'), ('to', 'PRT'), ('paint', 'VERB'), ('a', 'DET'), ('dark', 'ADJ'), ('umber', 'NOUN'), ('background', 'NOUN'), ('in', 'ADP'), ('fresco', 'NOUN'), ('that', 'PRON'), ('will', 'VERB'), ('not', 'ADV'), ('dry', 'VERB'), ('out', 'PRT'), ('spotty', 'ADJ'), ('and', 'CONJ'), ('uneven', 'ADJ'), ('.', '.')]</t>
  </si>
  <si>
    <t>[('It', 'PRON'), ('should', 'VERB'), ('be', 'VERB'), ('noted', 'VERB'), ('that', 'ADP'), ('photoluminescence', 'NOUN'), (',', '.'), ('due', 'ADV'), ('to', 'ADP'), ('``', '.'), ('Bremsstrahlung', 'X'), ("''", '.'), ('generated', 'VERB'), ('within', 'ADP'), ('the', 'DET'), ('viewing', 'VERB'), ('screen', 'NOUN'), ('by', 'ADP'), ('electron', 'NOUN'), ('impact', 'NOUN'), (',', '.'), ('appears', 'VERB'), ('to', 'PRT'), ('be', 'VERB'), ('important', 'ADJ'), ('only', 'ADV'), ('if', 'ADP'), ('anode', 'NOUN'), ('voltages', 'NOUN'), ('in', 'ADP'), ('excess', 'NOUN'), ('of', 'ADP'), ('30', 'NUM'), ('KV', 'NOUN'), ('are', 'VERB'), ('utilized', 'VERB'), ('.', '.')]</t>
  </si>
  <si>
    <t>[('In', 'ADP'), ('the', 'DET'), ('gas', 'NOUN'), ('phase', 'NOUN'), (',', '.'), ('with', 'ADP'), ('Af', 'NOUN'), ('of', 'ADP'), ('Af', 'NOUN'), ('and', 'CONJ'), ('Af', 'NOUN'), ('of', 'ADP'), ('Af', 'NOUN'), (',', '.'), ('quantum', 'NOUN'), ('yields', 'NOUN'), ('of', 'ADP'), ('the', 'DET'), ('order', 'NOUN'), ('of', 'ADP'), ('Af', 'NOUN'), ('have', 'VERB'), ('been', 'VERB'), ('observed', 'VERB'), ('at', 'ADP'), ('85-degrees', 'NOUN'), ('.', '.')]</t>
  </si>
  <si>
    <t>[('Recent', 'ADJ'), ('studies', 'NOUN'), ('by', 'ADP'), ('the', 'DET'), ('Commission', 'NOUN'), ('on', 'ADP'), ('Race', 'NOUN'), ('and', 'CONJ'), ('Housing', 'NOUN'), ('and', 'CONJ'), ('others', 'NOUN'), (',', '.'), ('however', 'ADV'), (',', '.'), ('point', 'VERB'), ('to', 'ADP'), ('a', 'DET'), ('vast', 'ADJ'), ('complex', 'NOUN'), ('of', 'ADP'), ('factors', 'NOUN'), ('that', 'PRON'), ('often', 'ADV'), ('do', 'VERB'), ('not', 'ADV'), ('warrant', 'VERB'), ('this', 'DET'), ('conclusion', 'NOUN'), ('.', '.')]</t>
  </si>
  <si>
    <t>[('Chairman', 'PROPN'), ('Sibley', 'PROPN'), ('and', 'CCONJ'), ('Chairman', 'PROPN'), ('Wolens', 'PROPN'), ('(', 'PUNCT'), ('of', 'ADP'), ('the', 'DET'), ('Texas', 'PROPN'), ('legislature', 'NOUN'), (')', 'PUNCT'), ('are', 'AUX'), ('also', 'ADV'), ('engaged', 'VERB'), ('in', 'ADP'), ('market', 'NOUN'), ('developments', 'NOUN'), ('.', 'PUNCT')]</t>
  </si>
  <si>
    <t>[('Then', 'ADV'), ('they', 'PRON'), ('disappeared', 'VERB'), ('and', 'CONJ'), ('Scotty', 'NOUN'), ('got', 'VERB'), ('up', 'PRT'), ('and', 'CONJ'), ('went', 'VERB'), ('into', 'ADP'), ('his', 'DET'), ('own', 'ADJ'), ('room', 'NOUN'), ('and', 'CONJ'), ('got', 'VERB'), ('into', 'ADP'), ('bed', 'NOUN'), ('.', '.')]</t>
  </si>
  <si>
    <t>[('Such', 'ADJ'), ('academic', 'ADJ'), ('statesmen', 'NOUN'), ('as', 'ADP'), ('James', 'NOUN'), ('B.', 'NOUN'), ('Conant', 'NOUN'), ('were', 'VERB'), ('consulted', 'VERB'), ('.', '.')]</t>
  </si>
  <si>
    <t>[('yet', 'CONJ'), ('the', 'DET'), ('tide', 'NOUN'), ('is', 'VERB'), ('too', 'ADV'), ('strong', 'ADJ'), ('against', 'ADP'), ('us', 'PRON'), (',', '.'), ('and', 'CONJ'), ('I', 'PRON'), ('fear', 'VERB'), ('(', '.'), ('if', 'ADP'), ('the', 'DET'), ('framer', 'NOUN'), ('of', 'ADP'), ('hearts', 'NOUN'), ('help', 'VERB'), ('not', 'ADV'), (')', '.'), ('it', 'PRON'), ('will', 'VERB'), ('force', 'VERB'), ('me', 'PRON'), ('to', 'ADP'), ('little', 'ADJ'), ('Patience', 'NOUN'), (',', '.'), ('a', 'DET'), ('little', 'ADJ'), ('isle', 'NOUN'), ('next', 'ADP'), ('to', 'ADP'), ('your', 'DET'), ('Prudence', 'NOUN'), ("''", '.'), ('.', '.')]</t>
  </si>
  <si>
    <t>[('Burnham', 'NOUN'), (',', '.'), ('in', 'ADP'), ('his', 'DET'), ('excellent', 'ADJ'), ('article', 'NOUN'), ('(', '.'), ('1955', 'NUM'), (')', '.'), ('concerning', 'ADP'), ('schizophrenic', 'ADJ'), ('communication', 'NOUN'), (',', '.'), ('includes', 'VERB'), ('mention', 'NOUN'), ('of', 'ADP'), ('similar', 'ADJ'), ('clinical', 'ADJ'), ('material', 'NOUN'), ('.', '.')]</t>
  </si>
  <si>
    <t>[('There', 'PRT'), ('are', 'VERB'), ('no', 'DET'), ('data', 'NOUN'), ('published', 'VERB'), ('in', 'ADP'), ('the', 'DET'), ('literature', 'NOUN'), ('on', 'ADP'), ('the', 'DET'), ('shape', 'NOUN'), ('of', 'ADP'), ('low', 'ADJ'), ('viscosity', 'NOUN'), ('drops', 'NOUN'), ('to', 'PRT'), ('confirm', 'VERB'), ('the', 'DET'), ('above', 'ADJ'), ('formulas', 'NOUN'), ('.', '.')]</t>
  </si>
  <si>
    <t>[('It', 'PRON'), ('might', 'VERB'), ('be', 'VERB'), ('called', 'VERB'), ('the', 'DET'), ('``', '.'), ('public', 'ADJ'), ('utility', 'NOUN'), ("''", '.'), ('type', 'NOUN'), ('because', 'ADV'), ('of', 'ADP'), ('the', 'DET'), ('considerable', 'ADJ'), ('use', 'NOUN'), ('to', 'ADP'), ('which', 'DET'), ('it', 'PRON'), ('has', 'VERB'), ('been', 'VERB'), ('put', 'VERB'), ('in', 'ADP'), ('gas', 'NOUN'), ('and', 'CONJ'), ('electric', 'NOUN'), ('utility', 'NOUN'), ('rate', 'NOUN'), ('cases', 'NOUN'), ('.', '.')]</t>
  </si>
  <si>
    <t>[('If', 'ADP'), ('you', 'PRON'), ('use', 'VERB'), ('company', 'NOUN'), ('transportation', 'NOUN'), ('to', 'PRT'), ('meet', 'VERB'), ('trains', 'NOUN'), ('or', 'CONJ'), ('to', 'PRT'), ('haul', 'VERB'), ('visitors', 'NOUN'), (',', '.'), ('would', 'VERB'), ('taxis', 'NOUN'), ('be', 'VERB'), ('cheaper', 'ADJ'), ('?', '.'), ('?', '.')]</t>
  </si>
  <si>
    <t>[('State', 'NOUN'), ('Senator', 'NOUN'), ('Joseph', 'NOUN'), ('A.', 'NOUN'), ('Bertorelli', 'NOUN'), ('(', '.'), ('D.', 'NOUN'), (',', '.'), ('First', 'ADJ'), ('Baltimore', 'NOUN'), (')', '.'), ('had', 'VERB'), ('a', 'DET'), ('stroke', 'NOUN'), ('yesterday', 'NOUN'), ('while', 'ADP'), ('in', 'ADP'), ('his', 'DET'), ('automobile', 'NOUN'), ('in', 'ADP'), ('the', 'DET'), ('200', 'NUM'), ('block', 'NOUN'), ('of', 'ADP'), ('West', 'ADJ'), ('Pratt', 'NOUN'), ('Street', 'NOUN'), ('.', '.')]</t>
  </si>
  <si>
    <t>[('The', 'DET'), ('credit', 'NOUN'), ('requirements', 'NOUN'), ('stipulate', 'VERB'), ('that', 'ADP'), ('the', 'DET'), ('applicant', 'NOUN'), ('must', 'VERB'), ('have', 'VERB'), ('the', 'DET'), ('ability', 'NOUN'), ('to', 'PRT'), ('operate', 'VERB'), ('the', 'DET'), ('business', 'NOUN'), ('successfully', 'ADV'), ('and', 'CONJ'), ('have', 'VERB'), ('enough', 'ADJ'), ('capital', 'NOUN'), ('in', 'ADP'), ('the', 'DET'), ('business', 'NOUN'), ('so', 'ADP'), ('that', 'ADP'), (',', '.'), ('with', 'ADP'), ('loan', 'NOUN'), ('assistance', 'NOUN'), ('from', 'ADP'), ('the', 'DET'), ('SBA', 'NOUN'), (',', '.'), ('it', 'PRON'), ('will', 'VERB'), ('be', 'VERB'), ('able', 'ADJ'), ('to', 'PRT'), ('operate', 'VERB'), ('on', 'ADP'), ('a', 'DET'), ('sound', 'ADJ'), ('financial', 'ADJ'), ('basis', 'NOUN'), ('.', '.')]</t>
  </si>
  <si>
    <t>[('Just', 'ADV'), ('as', 'ADP'), ('the', 'DET'), ('entire', 'ADJ'), ('faculty', 'NOUN'), ('should', 'VERB'), ('know', 'VERB'), ('the', 'DET'), ("president's", 'NOUN'), ('educational', 'ADJ'), ('philosophy', 'NOUN'), ('and', 'CONJ'), ('objectives', 'NOUN'), (',', '.'), ('so', 'ADV'), ('should', 'VERB'), ('non-academic', 'ADJ'), ('officers', 'NOUN'), ('.', '.')]</t>
  </si>
  <si>
    <t>[('We', 'PRON'), ('will', 'VERB'), ('deal', 'VERB'), ('first', 'ADV'), ('with', 'ADP'), ('the', 'DET'), ('program', 'NOUN'), ('in', 'ADP'), ('the', 'DET'), ('Congo', 'NOUN'), ('though', 'ADP'), ('this', 'DET'), ('was', 'VERB'), ('put', 'VERB'), ('into', 'ADP'), ('operation', 'NOUN'), ('later', 'ADV'), ('than', 'ADP'), ('the', 'DET'), ('other', 'ADJ'), ('.', '.')]</t>
  </si>
  <si>
    <t>[('The', 'DET'), ('first', 'ADJ'), ('possibility', 'NOUN'), ('requires', 'VERB'), ('that', 'ADP'), ('there', 'PRT'), ('be', 'VERB'), ('a', 'DET'), ('line', 'NOUN'), ('through', 'ADP'), ('P', 'NOUN'), ('which', 'DET'), ('meets', 'VERB'), ('**zg', 'NOUN'), ('in', 'ADP'), ('Af', 'NOUN'), ('points', 'NOUN'), (';', '.'), (';', '.')]</t>
  </si>
  <si>
    <t>[('About', 'ADV'), ('1888', 'NUM'), ('J.', 'NOUN'), ('E.', 'NOUN'), ('McNaughton', 'NOUN'), ('of', 'ADP'), ('Barnumville', 'NOUN'), ('and', 'CONJ'), ('E.', 'NOUN'), ('G.', 'NOUN'), ('Bacon', 'NOUN'), ('became', 'VERB'), ('proprietors', 'NOUN'), ('of', 'ADP'), ('the', 'DET'), ('``', '.'), ('Green', 'ADJ'), ('Mountain', 'NOUN'), ('Telegraph', 'NOUN'), ('Company', 'NOUN'), ("''", '.'), (',', '.'), ('connecting', 'VERB'), ('all', 'PRT'), ('offices', 'NOUN'), ('on', 'ADP'), ('the', 'DET'), ('Western', 'ADJ'), ('Union', 'NOUN'), ('line', 'NOUN'), ('and', 'CONJ'), ('extending', 'VERB'), ('over', 'ADP'), ('the', 'DET'), ('mountain', 'NOUN'), ('from', 'ADP'), ('Barnumville', 'NOUN'), ('to', 'ADP'), ('Peru', 'NOUN'), (',', '.'), ('Londonderry', 'NOUN'), (',', '.'), ('South', 'ADJ'), ('Londonderry', 'NOUN'), (',', '.'), ('Lowell', 'NOUN'), ('Lake', 'NOUN'), (',', '.'), ('Windham', 'NOUN'), (',', '.'), ('North', 'ADJ'), ('Windham', 'NOUN'), (',', '.'), ('Grafton', 'NOUN'), (',', '.'), ('Cambridgeport', 'NOUN'), (',', '.'), ("Saxton's", 'NOUN'), ('River', 'NOUN'), (',', '.'), ('and', 'CONJ'), ('Bellows', 'NOUN'), ('Falls', 'NOUN'), ('.', '.')]</t>
  </si>
  <si>
    <t>[('In', 'ADP'), ('his', 'DET'), ('office', 'NOUN'), (',', '.'), ('Mr.', 'NOUN'), ('Holden', 'NOUN'), ('replaced', 'VERB'), ('the', 'DET'), ('phone', 'NOUN'), ('slowly', 'ADV'), ('.', '.')]</t>
  </si>
  <si>
    <t>[('Old', 'ADJ'), ('Mr.', 'NOUN'), ("Pocket's", 'NOUN'), ('frantic', 'ADJ'), ('response', 'NOUN'), ('to', 'ADP'), ('life', 'NOUN'), ('imprisonment', 'NOUN'), ('with', 'ADP'), ('a', 'DET'), ('useless', 'ADJ'), (',', '.'), ('social-climbing', 'ADJ'), ('wife', 'NOUN'), ('is', 'VERB'), ('to', 'PRT'), ('``', '.'), ('put', 'VERB'), ('his', 'DET'), ('two', 'NUM'), ('hands', 'NOUN'), ('into', 'ADP'), ('his', 'DET'), ('disturbed', 'VERB'), ('hair', 'NOUN'), ("''", '.'), ('and', 'CONJ'), ('``', '.'), ('make', 'VERB'), ('an', 'DET'), ('extraordinary', 'ADJ'), ('effort', 'NOUN'), ('to', 'PRT'), ('lift', 'VERB'), ('himself', 'PRON'), ('up', 'PRT'), ('by', 'ADP'), ('it', 'PRON'), ("''", '.'), (',', '.'), ('whereas', 'ADP'), ('Joe', 'NOUN'), ('Gargery', 'NOUN'), ('endures', 'VERB'), ('the', 'DET'), ('shrewish', 'ADJ'), ('onslaughts', 'NOUN'), ('of', 'ADP'), ('Mrs.', 'NOUN'), ('Joe', 'NOUN'), ('by', 'ADP'), ('apologetically', 'ADV'), ('drawing', 'VERB'), ('``', '.'), ('the', 'DET'), ('back', 'NOUN'), ('of', 'ADP'), ('his', 'DET'), ('hand', 'NOUN'), ('across', 'ADP'), ('and', 'CONJ'), ('across', 'ADP'), ('his', 'DET'), ('nose', 'NOUN'), ("''", '.'), ('.', '.')]</t>
  </si>
  <si>
    <t>[('Introduces', 'VERB'), ('the', 'DET'), ('word', 'NOUN'), ('gambit', 'NOUN'), ('.', 'PUNCT')]</t>
  </si>
  <si>
    <t>[('What', 'PRON'), ('was', 'AUX'), ('the', 'DET'), ('goal', 'NOUN'), ('for', 'ADP'), ('North', 'PROPN'), ('Vietnam', 'PROPN'), ('in', 'ADP'), ('the', 'DET'), ('Tet', 'PROPN'), ('offensive', 'PROPN'), ('?', 'PUNCT')]</t>
  </si>
  <si>
    <t>[('``', '.'), ("Don't", 'VERB'), ('ask', 'VERB'), ('me', 'PRON'), ('if', 'ADP'), ('I', 'PRON'), ('think', 'VERB'), ('the', 'DET'), ('cannery', 'NOUN'), ('helps', 'VERB'), ("''", '.'), (',', '.'), ('he', 'PRON'), ('said', 'VERB'), ('.', '.')]</t>
  </si>
  <si>
    <t>[('By', 'ADP'), ('early', 'ADJ'), ('June', 'NOUN'), ('they', 'PRON'), ('were', 'VERB'), ('a', 'DET'), ('hundred', 'NUM'), ('miles', 'NOUN'), ('off', 'ADP'), ('the', 'DET'), ('coast', 'NOUN'), ('of', 'ADP'), ('Ceylon', 'NOUN'), (',', '.'), ('by', 'ADP'), ('which', 'DET'), ('time', 'NOUN'), ('all', 'PRT'), ('four', 'NUM'), ('missionaries', 'NOUN'), ('were', 'VERB'), ('hardened', 'VERB'), ('seafarers', 'NOUN'), ('.', '.')]</t>
  </si>
  <si>
    <t>[('Suggested', 'VERB'), ('evaluation', 'NOUN'), ('and', 'CONJ'), ('classification', 'NOUN')]</t>
  </si>
  <si>
    <t>[('``', '.'), ('It', 'PRON'), ('will', 'VERB'), ('be', 'VERB'), ('very', 'ADV'), ('cold', 'ADJ'), ("''", '.'), ('.', '.')]</t>
  </si>
  <si>
    <t>[('Similar', 'ADJ'), ('identification', 'NOUN'), ('cards', 'NOUN'), ('were', 'VERB'), ('issued', 'VERB'), ('in', 'ADP'), ('1959', 'NUM'), ('to', 'ADP'), ('all', 'PRT'), ('adult', 'NOUN'), ('females', 'NOUN'), ('.', '.')]</t>
  </si>
  <si>
    <t>[('The', 'DET'), ('Lodge', 'NOUN'), (',', '.'), ('built', 'VERB'), ('of', 'ADP'), ('hand-hewn', 'ADJ'), ('virgin', 'ADJ'), ('spruce', 'NOUN'), (',', '.'), ('can', 'VERB'), ('handle', 'VERB'), ('fifty', 'NUM'), ('people', 'NOUN'), ('for', 'ADP'), ('dining', 'VERB'), (',', '.'), ('sleeping', 'VERB'), (',', '.'), ('or', 'CONJ'), ('lounging', 'VERB'), ('in', 'ADP'), ('its', 'DET'), ('huge', 'ADJ'), ('living', 'VERB'), ('room', 'NOUN'), ('.', '.')]</t>
  </si>
  <si>
    <t>[("they're", 'PRT'), ('just', 'ADV'), ('restrained', 'VERB'), ('in', 'ADP'), ('all', 'PRT'), ('of', 'ADP'), ('life', 'NOUN'), ('.', '.')]</t>
  </si>
  <si>
    <t>[('The', 'DET'), ('lungs', 'NOUN'), ('weighed', 'VERB'), ('together', 'ADV'), ('950', 'NUM'), ('gm.', 'NOUN'), ('.', '.')]</t>
  </si>
  <si>
    <t>[('Mrs.', 'NOUN'), ('Clark', 'NOUN'), (',', '.'), ('as', 'ADP'), ('house', 'NOUN'), ('manager', 'NOUN'), (',', '.'), ('planned', 'VERB'), ('the', 'DET'), ('menus', 'NOUN'), ('and', 'CONJ'), ('cared', 'VERB'), ('for', 'ADP'), ('the', 'DET'), ('ordering', 'NOUN'), ('.', '.')]</t>
  </si>
  <si>
    <t>[('And', 'CONJ'), ('everyone', 'NOUN'), ('went', 'VERB'), ('to', 'ADP'), ('work', 'NOUN'), ('to', 'PRT'), ('learn', 'VERB'), ('the', 'DET'), ('parts', 'NOUN'), ('which', 'DET'), ('he', 'PRON'), ('wrote', 'VERB'), ('.', '.')]</t>
  </si>
  <si>
    <t>[('In', 'ADP'), ('the', 'DET'), ('meantime', 'NOUN'), (',', '.'), ('generations', 'NOUN'), ('keep', 'VERB'), ('being', 'VERB'), ('born', 'VERB'), (',', '.'), ('bitterness', 'NOUN'), ('is', 'VERB'), ('increased', 'VERB'), ('by', 'ADP'), ('incompetence', 'NOUN'), (',', '.'), ('pride', 'NOUN'), (',', '.'), ('and', 'CONJ'), ('folly', 'NOUN'), (',', '.'), ('and', 'CONJ'), ('the', 'DET'), ('world', 'NOUN'), ('shrinks', 'VERB'), ('around', 'ADP'), ('us', 'PRON'), ('.', '.')]</t>
  </si>
  <si>
    <t>[('dp', 'PROPN')]</t>
  </si>
  <si>
    <t>[('Considering', 'VERB'), ('the', 'DET'), ("governor's", 'NOUN'), ('act', 'NOUN'), ('a', 'DET'), ('personal', 'ADJ'), ('rebuff', 'NOUN'), (',', '.'), ('he', 'PRON'), ('aired', 'VERB'), ('his', 'DET'), ('feelings', 'NOUN'), ('in', 'ADP'), ('The', 'DET'), ('Gazette', 'NOUN'), ('on', 'ADP'), ('August', 'NOUN'), ('26', 'NUM'), (',', '.'), ('1834', 'NUM'), (':', '.'), (':', '.')]</t>
  </si>
  <si>
    <t>[('SO', 'ADV'), (',', 'PUNCT'), ('IF', 'SCONJ'), ('YOU', 'PRON'), ('WANT', 'VERB'), ('A', 'DET'), ('BURGER', 'NOUN'), ('AND', 'CCONJ'), ('FRIES', 'NOUN'), (',', 'PUNCT'), ('WELL', 'INTJ'), (',', 'PUNCT'), ('IT', 'PRON'), ('IS', 'AUX'), ('OK', 'ADJ'), ('.', 'PUNCT')]</t>
  </si>
  <si>
    <t>[('After', 'ADP'), ('being', 'VERB'), ('closed', 'VERB'), ('for', 'ADP'), ('seven', 'NUM'), ('months', 'NOUN'), (',', '.'), ('the', 'DET'), ('Garden', 'NOUN'), ('of', 'ADP'), ('the', 'DET'), ('Gods', 'NOUN'), ('Club', 'NOUN'), ('will', 'VERB'), ('have', 'VERB'), ('its', 'DET'), ('gala', 'ADJ'), ('summer', 'NOUN'), ('opening', 'NOUN'), ('Saturday', 'NOUN'), (',', '.'), ('June', 'NOUN'), ('3', 'NUM'), ('.', '.')]</t>
  </si>
  <si>
    <t>[('coffee', 'NOUN'), ('.', '.')]</t>
  </si>
  <si>
    <t>[('Before', 'ADP'), ('merging', 'VERB'), ('them', 'PRON'), ('into', 'ADP'), ('a', 'DET'), ('common', 'ADJ'), ('profile', 'NOUN'), ('it', 'PRON'), ('is', 'VERB'), ('well', 'ADV'), ('to', 'PRT'), ('remember', 'VERB'), ('that', 'ADP'), ('their', 'DET'), ('separate', 'ADJ'), ('careers', 'NOUN'), ('were', 'VERB'), ('extraordinary', 'ADJ'), ('.', '.')]</t>
  </si>
  <si>
    <t>[('Nobody', 'NOUN'), ('can', 'VERB'), ('deny', 'VERB'), ('the', 'DET'), ('right', 'NOUN'), ('of', 'ADP'), ('former', 'ADJ'), ('Chief', 'ADJ'), ('Executives', 'NOUN'), ('to', 'PRT'), ('take', 'VERB'), ('part', 'NOUN'), ('in', 'ADP'), ('politics', 'NOUN'), (',', '.'), ('but', 'CONJ'), ('the', 'DET'), ('American', 'ADJ'), ('people', 'NOUN'), ('expect', 'VERB'), ('them', 'PRON'), ('always', 'ADV'), ('to', 'PRT'), ('remember', 'VERB'), ('the', 'DET'), ('obligations', 'NOUN'), ('of', 'ADP'), ('national', 'ADJ'), ('leadership', 'NOUN'), ('and', 'CONJ'), ('to', 'PRT'), ('treat', 'VERB'), ('issues', 'NOUN'), ('with', 'ADP'), ('a', 'DET'), ('sense', 'NOUN'), ('of', 'ADP'), ('responsibility', 'NOUN'), ('.', '.')]</t>
  </si>
  <si>
    <t>[('Two', 'NUM'), ('millions', 'NOUN'), ('were', 'VERB'), ('added', 'VERB'), ('to', 'ADP'), ('what', 'DET'), ('had', 'VERB'), ('been', 'VERB'), ('set', 'VERB'), ('aside', 'ADV'), ('for', 'ADP'), ('it', 'PRON'), ('in', 'ADP'), ('Mrs.', 'NOUN'), ("Meeker's", 'NOUN'), ('lifetime', 'NOUN'), (',', '.'), ('and', 'CONJ'), ('the', 'DET'), ('proviso', 'NOUN'), ('made', 'VERB'), ('that', 'ADP'), ('as', 'ADV'), ('long', 'ADJ'), ('as', 'ADP'), ('Brian', 'NOUN'), ('Thayer', 'NOUN'), ('continued', 'VERB'), ('to', 'PRT'), ('discharge', 'VERB'), ('his', 'DET'), ('duties', 'NOUN'), ('as', 'ADP'), ('administrator', 'NOUN'), ('of', 'ADP'), ('the', 'DET'), ('fund', 'NOUN'), ('to', 'ADP'), ('the', 'DET'), ('satisfaction', 'NOUN'), ('of', 'ADP'), ('the', 'DET'), ('board', 'NOUN'), ('of', 'ADP'), ('trustees', 'NOUN'), ('(', '.'), ('hereinafter', 'ADV'), ('appointed', 'VERB'), ('by', 'ADP'), ('the', 'DET'), ('bank', 'NOUN'), ('administering', 'VERB'), ('the', 'DET'), ('estate', 'NOUN'), (')', '.'), ('he', 'PRON'), ('was', 'VERB'), ('to', 'PRT'), ('be', 'VERB'), ('retained', 'VERB'), ('in', 'ADP'), ('his', 'DET'), ('present', 'ADJ'), ('capacity', 'NOUN'), ('at', 'ADP'), ('a', 'DET'), ('salary', 'NOUN'), ('commensurate', 'ADJ'), ('with', 'ADP'), ('the', 'DET'), ('increased', 'VERB'), ('responsibilities', 'NOUN'), ('enlargement', 'NOUN'), ('of', 'ADP'), ('the', 'DET'), ('fund', 'NOUN'), ('would', 'VERB'), ('entail', 'VERB'), ('.', '.')]</t>
  </si>
  <si>
    <t>[('``', 'X'), ('The', 'DET'), ('record', 'NOUN'), ('of', 'ADP'), ('companies', 'NOUN'), ('that', 'DET'), ('*T*-8', 'X'), ('have', 'VERB'), ('diversified', 'VERB'), ('is', 'VERB'), ("n't", 'ADV'), ('all', 'DET'), ('that', 'DET'), ('impressive', 'ADJ'), (',', 'X'), ("''", 'X'), ('he', 'PRON'), ('says', 'VERB'), ('*T*-1', 'X'), ('.', 'X')]</t>
  </si>
  <si>
    <t>[('The', 'DET'), ('Bush', 'PROPN'), ('administration', 'NOUN'), ('has', 'VERB'), ('threatened', 'VERB'), ('*-1', 'X'), ('to', 'PART'), ('veto', 'VERB'), ('such', 'DET'), ('a', 'DET'), ('bill', 'NOUN'), ('because', 'ADP'), ('of', 'ADP'), ('what', 'PRON'), ('it', 'PRON'), ('views', 'VERB'), ('*T*-2', 'X'), ('as', 'ADP'), ('an', 'DET'), ('undesirable', 'ADJ'), ('intrusion', 'NOUN'), ('into', 'ADP'), ('the', 'DET'), ('affairs', 'NOUN'), ('of', 'ADP'), ('industry', 'NOUN'), (',', 'X'), ('but', 'CONJ'), ('the', 'DET'), ('300-113', 'NUM'), ('vote', 'NOUN'), ('suggests', 'VERB'), ('that', 'ADP'), ('supporters', 'NOUN'), ('have', 'VERB'), ('the', 'DET'), ('potential', 'NOUN'), ('0', 'X'), ('*', 'X'), ('to', 'PART'), ('override', 'VERB'), ('a', 'DET'), ('veto', 'NOUN'), ('*T*-3', 'X'), ('.', 'X')]</t>
  </si>
  <si>
    <t>[('It', 'PRON'), ('made', 'VERB'), ('her', 'PRON'), ('look', 'VERB'), ('sweet', 'ADJ'), ('and', 'CONJ'), ('schoolgirlish', 'ADJ'), (',', '.'), ('I', 'PRON'), ('was', 'VERB'), ('excited', 'VERB'), ('to', 'PRT'), ('be', 'VERB'), ('with', 'ADP'), ('her', 'PRON'), (',', '.'), ('but', 'CONJ'), ('I', 'PRON'), ('did', 'VERB'), ('not', 'ADV'), ('know', 'VERB'), ('how', 'ADV'), ('to', 'PRT'), ('express', 'VERB'), ('it', 'PRON'), ('.', '.')]</t>
  </si>
  <si>
    <t>[('Oil', 'NOUN'), ('production', 'NOUN'), ('from', 'ADP'), ('Australia', 'PROPN'), ("'s", 'PART'), ('Bass', 'PROPN'), ('Strait', 'PROPN'), ('fields', 'NOUN'), ('will', 'VERB'), ('be', 'VERB'), ('raised', 'VERB'), ('*-34', 'X'), ('by', 'ADP'), ('11,000', 'NUM'), ('barrels', 'NOUN'), ('a', 'DET'), ('day', 'NOUN'), ('to', 'PART'), ('about', 'ADP'), ('321,000', 'NUM'), ('barrels', 'NOUN'), ('with', 'ADP'), ('the', 'DET'), ('launch', 'NOUN'), ('of', 'ADP'), ('the', 'DET'), ('Whiting', 'PROPN'), ('field', 'NOUN'), (',', 'X'), ('the', 'DET'), ('first', 'ADJ'), ('of', 'ADP'), ('five', 'NUM'), ('small', 'ADJ'), ('fields', 'NOUN'), ('scheduled', 'VERB'), ('*', 'X'), ('to', 'PART'), ('be', 'VERB'), ('brought', 'VERB'), ('*-35', 'X'), ('into', 'ADP'), ('production', 'NOUN'), ('before', 'ADP'), ('the', 'DET'), ('end', 'NOUN'), ('of', 'ADP'), ('1990', 'NUM'), ('.', 'X')]</t>
  </si>
  <si>
    <t>[('The', 'DET'), ('extent', 'NOUN'), ('to', 'ADP'), ('which', 'DET'), ('we', 'PRON'), ('can', 'VERB'), ('persuade', 'VERB'), ('the', 'DET'), ('less', 'ADV'), ('developed', 'VERB'), ('countries', 'NOUN'), ('to', 'PRT'), ('appraise', 'VERB'), ('their', 'DET'), ('own', 'ADJ'), ('resources', 'NOUN'), (',', '.'), ('to', 'PRT'), ('set', 'VERB'), ('targets', 'NOUN'), ('toward', 'ADP'), ('which', 'DET'), ('they', 'PRON'), ('should', 'VERB'), ('be', 'VERB'), ('working', 'VERB'), (',', '.'), ('to', 'PRT'), ('establish', 'VERB'), ('in', 'ADP'), ('the', 'DET'), ('light', 'NOUN'), ('of', 'ADP'), ('this', 'DET'), ('forward', 'ADJ'), ('perspective', 'NOUN'), ('the', 'DET'), ('most', 'ADV'), ('urgent', 'ADJ'), ('priorities', 'NOUN'), ('for', 'ADP'), ('their', 'DET'), ('immediate', 'ADJ'), ('attention', 'NOUN'), (',', '.'), ('and', 'CONJ'), ('to', 'PRT'), ('do', 'VERB'), ('the', 'DET'), ('other', 'ADJ'), ('things', 'NOUN'), ('which', 'DET'), ('they', 'PRON'), ('must', 'VERB'), ('do', 'VERB'), ('to', 'PRT'), ('help', 'VERB'), ('themselves', 'PRON'), (',', '.'), ('all', 'PRT'), ('on', 'ADP'), ('a', 'DET'), ('realistic', 'ADJ'), ('long-term', 'NOUN'), ('basis', 'NOUN'), (',', '.'), ('will', 'VERB'), ('depend', 'VERB'), ('importantly', 'ADV'), ('on', 'ADP'), ('the', 'DET'), ('incentives', 'NOUN'), ('we', 'PRON'), ('place', 'VERB'), ('before', 'ADP'), ('them', 'PRON'), ('.', '.')]</t>
  </si>
  <si>
    <t>[('Three', 'NUM'), ('minutes', 'NOUN'), (',', '.'), ('Tim', 'NOUN'), ("''", '.'), ('.', '.')]</t>
  </si>
  <si>
    <t>[('He', 'PRON'), ('died', 'VERB'), ('of', 'ADP'), ('typhoid', 'NOUN'), ('in', 'ADP'), ('1921', 'NUM'), ("''", '.'), ('.', '.')]</t>
  </si>
  <si>
    <t>[('Attitude', 'NOUN'), ('of', 'ADP'), ('staff', 'NOUN'), ('very', 'ADV'), ('bad', 'ADJ'), ('.', 'PUNCT')]</t>
  </si>
  <si>
    <t>[('He', 'PRON'), ('even', 'ADV'), ('calls', 'VERB'), ('upon', 'ADV'), ('the', 'DET'), ('poets', 'NOUN'), ('to', 'PRT'), ('defend', 'VERB'), ('the', 'DET'), ('Muse', 'NOUN'), ('and', 'CONJ'), ('to', 'PRT'), ('show', 'VERB'), ('that', 'DET'), ('poetry', 'NOUN'), ('may', 'VERB'), ('contribute', 'VERB'), ('to', 'ADP'), ('virtue', 'NOUN'), ('.', '.')]</t>
  </si>
  <si>
    <t>[('These', 'DET'), ('opportunities', 'NOUN'), ('are', 'VERB'), ('to', 'PRT'), ('be', 'VERB'), ('found', 'VERB'), ('in', 'ADP'), ('certain', 'ADJ'), ('cities', 'NOUN'), ('in', 'ADP'), ('such', 'ADJ'), ('crafts', 'NOUN'), ('as', 'ADP'), ('auto', 'NOUN'), ('mechanics', 'NOUN'), (',', '.'), ('carpentry', 'NOUN'), (',', '.'), ('drafting', 'VERB'), (',', '.'), ('electrical', 'ADJ'), ('work', 'NOUN'), (',', '.'), ('tool-and-die', 'NOUN'), ('work', 'NOUN'), (',', '.'), ('and', 'CONJ'), ('sheet-metal', 'NOUN'), ('work', 'NOUN'), ('.', '.')]</t>
  </si>
  <si>
    <t>[('If', 'SCONJ'), ("you're", '_'), ('you', 'PRON'), ("'re", 'AUX'), ('looking', 'VERB'), ('for', 'ADP'), ('a', 'DET'), ('good', 'ADJ'), ('burger', 'NOUN'), (',', 'PUNCT'), ('some', 'DET'), ('great', 'ADJ'), ('fries', 'NOUN'), ('(', 'PUNCT'), ('they', 'PRON'), ('are', 'AUX'), ('too', 'PART'), ('die', 'VERB'), ('for', 'ADP'), ('!', 'PUNCT'), (')', 'PUNCT'), (',', 'PUNCT'), ('and', 'CCONJ'), ('good', 'ADJ'), ('drinks', 'NOUN'), (',', 'PUNCT'), ('go', 'VERB'), ('to', 'ADP'), ('Chickie', 'PROPN'), ('&amp;', 'CCONJ'), ("Pete's", '_'), ('Pete', 'PROPN'), ("'s", 'PART'), ('!', 'PUNCT')]</t>
  </si>
  <si>
    <t>[('By', 'ADP'), ('this', 'DET'), ('method', 'NOUN'), ('it', 'PRON'), ('was', 'VERB'), ('determined', 'VERB'), ('that', 'ADP'), ('the', 'DET'), ('normal', 'ADJ'), ('pressure', 'NOUN'), ('exerted', 'VERB'), ('by', 'ADP'), ('a', 'DET'), ('sample', 'NOUN'), ('of', 'ADP'), ('polybutene', 'NOUN'), ('(', '.'), ('molecular', 'ADJ'), ('weight', 'NOUN'), ('reported', 'VERB'), ('to', 'PRT'), ('be', 'VERB'), ('770', 'NUM'), (')', '.'), ('was', 'VERB'), ('over', 'PRT'), ('half', 'PRT'), ('an', 'DET'), ('atmosphere', 'NOUN'), ('.', '.')]</t>
  </si>
  <si>
    <t>[('Lee', 'NOUN'), ('renewed', 'VERB'), ('his', 'DET'), ('pressure', 'NOUN'), ('on', 'ADP'), ('Mrs.', 'NOUN'), ('Shaefer', 'NOUN'), ('to', 'PRT'), ('buy', 'VERB'), ('his', 'DET'), ('machine', 'NOUN'), ('when', 'ADV'), ('she', 'PRON'), ('visited', 'VERB'), ('him', 'PRON'), ('the', 'DET'), ('next', 'ADJ'), ('day', 'NOUN'), ('.', '.')]</t>
  </si>
  <si>
    <t>[('I', 'PRON'), ('think', 'VERB'), ('that', 'ADP'), ('my', 'DET'), ('grandmother', 'NOUN'), ('was', 'VERB'), ('not', 'ADV'), ('an', 'DET'), ('impassioned', 'ADJ'), ('gardener', 'NOUN'), (':', '.'), ('she', 'PRON'), ('was', 'VERB'), ('too', 'ADV'), ('indulgent', 'ADJ'), ('a', 'DET'), ('lover', 'NOUN'), ('of', 'ADP'), ('dogs', 'NOUN'), ('and', 'CONJ'), ('grandchildren', 'NOUN'), ('.', '.')]</t>
  </si>
  <si>
    <t>[('Robbi', 'PROPN'), (':', 'PUNCT')]</t>
  </si>
  <si>
    <t>[('The', 'DET'), ('program', 'NOUN'), ('came', 'VERB'), ('out', 'ADP'), ('of', 'ADP'), ('the', 'DET'), ('NBC', 'NOUN'), ('Special', 'ADJ'), ('Projects', 'NOUN'), ('department', 'NOUN'), (',', '.'), ('and', 'CONJ'), ('was', 'VERB'), ('slotted', 'VERB'), ('in', 'ADP'), ('the', 'DET'), ('Du', 'NOUN'), ('Pont', 'NOUN'), ('Show', 'NOUN'), ('Of', 'ADP'), ('The', 'DET'), ('Week', 'NOUN'), ('series', 'NOUN'), ('.', '.')]</t>
  </si>
  <si>
    <t>[('Mr.', 'PROPN'), ('Stevens', 'PROPN'), ('was', 'VERB'), ('executive', 'NOUN'), ('vice', 'NOUN'), ('president', 'NOUN'), ('of', 'ADP'), ('this', 'DET'), ('electric-utility', 'NOUN'), ('holding', 'NOUN'), ('company', 'NOUN'), ('.', 'X')]</t>
  </si>
  <si>
    <t>[('such', 'PRT'), ('a', 'DET'), ('statement', 'NOUN'), ('would', 'VERB'), ('be', 'VERB'), ('the', 'DET'), ('rankest', 'ADJ'), ('form', 'NOUN'), ('of', 'ADP'), ('oversimplification', 'NOUN'), ('.', '.')]</t>
  </si>
  <si>
    <t>[('See', 'VERB'), ('link', 'NOUN'), ('below', 'ADV'), ('.', 'PUNCT')]</t>
  </si>
  <si>
    <t>[('They', 'PRON'), ('think', 'VERB'), ('of', 'ADP'), ('it', 'PRON'), ('as', 'ADP'), ('a', 'DET'), ('kind', 'NOUN'), ('of', 'ADP'), ('spooky', 'ADJ'), ('museum', 'NOUN'), ('in', 'ADP'), ('which', 'DET'), ('they', 'PRON'), ('may', 'VERB'), ('half', 'ADV'), ('see', 'VERB'), ('and', 'CONJ'), ('half', 'ADV'), ('imagine', 'VERB'), ('the', 'DET'), ('old', 'ADJ'), ('splendor', 'NOUN'), ('.', '.')]</t>
  </si>
  <si>
    <t>[('Farmers', 'NOUN'), ('also', 'ADV'), ('benefited', 'VERB'), ('from', 'ADP'), ('strong', 'ADJ'), ('livestock', 'NOUN'), ('prices', 'NOUN'), (',', 'X'), ('as', 'ADP'), ('the', 'DET'), ('nation', 'NOUN'), ("'s", 'PART'), ('cattle', 'NOUN'), ('inventory', 'NOUN'), ('dropped', 'VERB'), ('close', 'ADV'), ('to', 'PART'), ('a', 'DET'), ('30-year', 'ADJ'), ('low', 'NOUN'), ('.', 'X')]</t>
  </si>
  <si>
    <t>[('The', 'DET'), ('method', 'NOUN'), ('used', 'VERB'), ('in', 'ADP'), ('computing', 'VERB'), ('the', 'DET'), ('allotments', 'NOUN'), ('is', 'VERB'), ('specifically', 'ADV'), ('set', 'VERB'), ('forth', 'ADV'), ('in', 'ADP'), ('the', 'DET'), ('Act', 'NOUN'), ('.', '.')]</t>
  </si>
  <si>
    <t>[('Iran', 'PROPN'), ('in', 'ADP'), ('particular', 'ADJ'), ('feared', 'VERB'), ('that', 'SCONJ'), ('Qanooni', 'PROPN'), ('would', 'AUX'), ('loose', 'VERB'), ('and', 'CCONJ'), ('then', 'ADV'), ('be', 'AUX'), ('politically', 'ADV'), ('isolated', 'VERB'), ('from', 'ADP'), ('the', 'DET'), ('mainstream', 'NOUN'), ('.', 'PUNCT')]</t>
  </si>
  <si>
    <t>[('``', '.'), ('Picture', 'NOUN'), ('!', '.'), ('!', '.')]</t>
  </si>
  <si>
    <t>[('``', '.'), ("I'll", 'PRT'), ('get', 'VERB'), ('some', 'DET'), ('ointment', 'NOUN'), ("''", '.'), ('.', '.')]</t>
  </si>
  <si>
    <t>[('He', 'PRON'), ('gave', 'VERB'), ('Mr.', 'NOUN'), ('Jack', 'NOUN'), ('a', 'DET'), ('real', 'ADJ'), ('going-over', 'NOUN'), (';', '.'), (';', '.')]</t>
  </si>
  <si>
    <t>[('Expecting', 'VERB'), ('something', 'NOUN'), ('more-than-average', 'ADJ'), ('wacky', 'ADJ'), (',', '.'), ('I', 'PRON'), ('was', 'VERB'), ('surprised', 'VERB'), ('by', 'ADP'), ('what', 'DET'), ('we', 'PRON'), ('found', 'VERB'), ('.', '.')]</t>
  </si>
  <si>
    <t>[('The', 'DET'), ('existence', 'NOUN'), ('of', 'ADP'), ('road', 'NOUN'), ('systems', 'NOUN'), ('permits', 'VERB'), ('an', 'DET'), ('intensity', 'NOUN'), ('of', 'ADP'), ('management', 'NOUN'), ('and', 'CONJ'), ('use', 'NOUN'), ('for', 'ADP'), ('all', 'PRT'), ('National', 'ADJ'), ('Forest', 'NOUN'), ('purposes', 'NOUN'), ('that', 'PRON'), ('is', 'VERB'), ('not', 'ADV'), ('otherwise', 'ADV'), ('possible', 'ADJ'), ('.', '.')]</t>
  </si>
  <si>
    <t>[('But', 'CONJ'), ('beginning', 'VERB'), (',', '.'), ('for', 'ADP'), ('all', 'PRT'), ('practical', 'ADJ'), ('purposes', 'NOUN'), (',', '.'), ('with', 'ADP'), ('Frederick', 'NOUN'), ("Seebohm's", 'NOUN'), ('English', 'ADJ'), ('Village', 'NOUN'), ('Community', 'NOUN'), ('scholars', 'NOUN'), ('have', 'VERB'), ('had', 'VERB'), ('to', 'PRT'), ('reckon', 'VERB'), ('with', 'ADP'), ('a', 'DET'), ('theory', 'NOUN'), ('involving', 'VERB'), ('institutional', 'ADJ'), ('and', 'CONJ'), ('agrarian', 'ADJ'), ('continuity', 'NOUN'), ('between', 'ADP'), ('Roman', 'ADJ'), ('and', 'CONJ'), ('Anglo-Saxon', 'ADJ'), ('times', 'NOUN'), ('which', 'DET'), ('is', 'VERB'), ('completely', 'ADV'), ('at', 'ADP'), ('odds', 'NOUN'), ('with', 'ADP'), ('the', 'DET'), ('reigning', 'VERB'), ('concept', 'NOUN'), ('of', 'ADP'), ('the', 'DET'), ('Anglo-Saxon', 'ADJ'), ('invasions', 'NOUN'), ('.', '.')]</t>
  </si>
  <si>
    <t>[('And', 'CONJ'), ('had', 'VERB'), ('been', 'VERB'), ('for', 'ADP'), ('a', 'DET'), ('week', 'NOUN'), ('.', '.')]</t>
  </si>
  <si>
    <t>[('The', 'DET'), ("'49", 'NUM'), ('team', 'NOUN'), ('was', 'VERB'), ('off', 'PRT'), ('to', 'ADP'), ('a', 'DET'), ('so-so', 'ADJ'), ('5-5', 'NUM'), ('beginning', 'NOUN'), (',', '.'), ('then', 'ADV'), ('fell', 'VERB'), ('as', 'ADV'), ('low', 'ADV'), ('as', 'ADP'), ('12-17', 'NUM'), ('on', 'ADP'), ('May', 'NOUN'), ('23', 'NUM'), ('before', 'ADP'), ('finishing', 'VERB'), ('with', 'ADP'), ('96', 'NUM'), ('victories', 'NOUN'), ('.', '.')]</t>
  </si>
  <si>
    <t>[('One', 'NUM'), ('of', 'ADP'), ('the', 'DET'), ('better', 'ADJ'), ('vegetarian', 'ADJ'), ('sandwiches', 'NOUN'), ("I've", '_'), ('I', 'PRON'), ("'ve", 'AUX'), ('had', 'VERB'), ('in', 'ADP'), ('Seattle', 'PROPN'), ('.', 'PUNCT')]</t>
  </si>
  <si>
    <t>[('The', 'DET'), ('antithesis', 'NOUN'), ('of', 'ADP'), ('the', 'DET'), ('ecumenical', 'ADJ'), ('and', 'CONJ'), ('the', 'DET'), ('local', 'ADJ'), ('then', 'ADV'), ('no', 'ADV'), ('longer', 'ADV'), ('exists', 'VERB'), ('.', '.')]</t>
  </si>
  <si>
    <t>[('You', 'PRON'), ('will', 'AUX'), ('have', 'VERB'), ('to', 'PART'), ('wait', 'VERB'), ('and', 'CCONJ'), ('see', 'VERB'), (':-)', 'SYM')]</t>
  </si>
  <si>
    <t>[('Thus', 'ADV'), (',', '.'), ('the', 'DET'), ('writer', 'NOUN'), ('decided', 'VERB'), ('to', 'PRT'), ('hold', 'VERB'), ('one', 'NUM'), ('experimental', 'ADJ'), ('section', 'NOUN'), ('of', 'ADP'), ('the', 'DET'), ('functional', 'ADJ'), ('preparation', 'NOUN'), ('for', 'ADP'), ('marriage', 'NOUN'), ('course', 'NOUN'), ('in', 'ADP'), ('the', 'DET'), ('spring', 'NOUN'), ('semester', 'NOUN'), ('of', 'ADP'), ('1960', 'NUM'), ('exclusively', 'ADV'), ('for', 'ADP'), ('persons', 'NOUN'), ('already', 'ADV'), ('married', 'VERB'), ('--', '.'), ('that', 'DET'), ('is', 'VERB'), (',', '.'), ('prerequisite', 'NOUN'), (':', '.'), ('``', '.'), ('marriage', 'NOUN'), ("''", '.'), ('.', '.')]</t>
  </si>
  <si>
    <t>[('The', 'DET'), ('best', 'ADJ'), ('part', 'NOUN'), ('is', 'AUX'), ('I', 'PRON'), ('got', 'VERB'), ('my', 'PRON'), ('whole', 'ADJ'), ('bathroom', 'NOUN'), ('remodeled', 'VERB'), ('for', 'ADP'), ('about', 'ADV'), ('the', 'DET'), ('same', 'ADJ'), ('price', 'NOUN'), ('the', 'DET'), ('other', 'ADJ'), ("company's", 'NOUN'), ('were', 'AUX'), ('quoting', 'VERB'), ('just', 'ADV'), ('to', 'PART'), ('fix', 'VERB'), ('the', 'DET'), ('shower', 'NOUN'), ('tile', 'NOUN'), ('and', 'CCONJ'), ('fixtures', 'NOUN'), ('.', 'PUNCT')]</t>
  </si>
  <si>
    <t>[('In', 'ADP'), ('Nashville', 'NOUN'), (',', '.'), ('a', 'DET'), ('school', 'NOUN'), ('was', 'VERB'), ('dynamited', 'VERB'), ('.', '.')]</t>
  </si>
  <si>
    <t>[('10', 'NUM'), ('m', 'NUM'), ('-', 'PUNCT'), ('Estimated', 'VERB'), ('number', 'NOUN'), ('of', 'ADP'), ('people', 'NOUN'), ('worldwide', 'ADV'), ('who', 'PRON'), ('took', 'VERB'), ('to', 'ADP'), ('the', 'DET'), ('streets', 'NOUN'), ('on', 'ADP'), ('21', 'NUM'), ('February', 'PROPN'), ('2003', 'NUM'), (',', 'PUNCT'), ('in', 'ADP'), ('opposition', 'NOUN'), ('to', 'ADP'), ('the', 'DET'), ('invasion', 'NOUN'), ('of', 'ADP'), ('Iraq', 'PROPN'), (',', 'PUNCT'), ('the', 'DET'), ('largest', 'ADJ'), ('simultaneous', 'ADJ'), ('protest', 'NOUN'), ('in', 'ADP'), ('world', 'NOUN'), ('history', 'NOUN'), ('.', 'PUNCT')]</t>
  </si>
  <si>
    <t>[('Well-wishers', 'NOUN'), ('around', 'ADP'), ('the', 'DET'), ('world', 'NOUN'), ('hoped', 'VERB'), ('that', 'ADP'), ('the', 'DET'), ('Congo', 'NOUN'), ('would', 'VERB'), ('quickly', 'ADV'), ('assume', 'VERB'), ('a', 'DET'), ('respectable', 'ADJ'), ('position', 'NOUN'), ('in', 'ADP'), ('the', 'DET'), ('society', 'NOUN'), ('of', 'ADP'), ('nations', 'NOUN'), ('.', '.')]</t>
  </si>
  <si>
    <t>[('I', 'PRON'), ('highly', 'ADV'), ('recommend', 'VERB'), ('that', 'SCONJ'), ('you', 'PRON'), ('do', 'AUX'), ('not', 'PART'), ('use', 'VERB'), ('coiled', 'ADJ'), ('/', 'SYM'), ('compact', 'ADJ'), ('UVB', 'NOUN'), ('bulbs', 'NOUN'), ('as', 'SCONJ'), ('they', 'PRON'), ('are', 'AUX'), ('known', 'VERB'), ('to', 'PART'), ('cause', 'VERB'), ('severe', 'ADJ'), ('eye', 'NOUN'), ('damage', 'NOUN'), ('and', 'CCONJ'), ('/', 'SYM'), ('or', 'CCONJ'), ('blindness', 'NOUN'), ('in', 'ADP'), ('reptiles', 'NOUN'), ('not', 'PART'), ('to', 'PART'), ('mention', 'VERB'), ('they', 'PRON'), ('have', 'VERB'), ('trouble', 'NOUN'), ('maintaining', 'VERB'), ('UVB', 'NOUN'), ('output', 'NOUN'), ('over', 'ADP'), ('time', 'NOUN'), ('.', 'PUNCT')]</t>
  </si>
  <si>
    <t>[('``', '.'), ('How', 'ADV'), ('long', 'ADV'), (',', '.'), ('my', 'DET'), ('Lord', 'NOUN'), ('?', '.'), ('?', '.')]</t>
  </si>
  <si>
    <t>[('Bisconti', 'PROPN'), ('wanted', 'VERB'), ('over', 'ADV'), ('$', 'SYM'), ('300', 'NUM'), ('to', 'PART'), ('fix', 'VERB'), ('my', 'PRON'), ('laptop', 'NOUN'), ('and', 'CCONJ'), ('these', 'DET'), ('guys', 'NOUN'), ('fixed', 'VERB'), ('it', 'PRON'), ('for', 'ADP'), ('$', 'SYM'), ('90', 'NUM'), ('!', 'PUNCT')]</t>
  </si>
  <si>
    <t>[('For', 'ADP'), ('exactly', 'ADV'), ('three', 'NUM'), ('unpaired', 'ADJ'), ('electrons', 'NOUN'), ('the', 'DET'), ('coefficient', 'NOUN'), ('would', 'VERB'), ('be', 'VERB'), ('3.10', 'NUM'), ('.', '.')]</t>
  </si>
  <si>
    <t>[('When', 'ADV'), ('air', 'NOUN'), ('travel', 'NOUN'), ('was', 'VERB'), ('in', 'ADP'), ('its', 'DET'), ('infancy', 'NOUN'), (',', '.'), ('the', 'DET'), ('sky', 'NOUN'), ('was', 'VERB'), ('considered', 'VERB'), ('big', 'ADJ'), ('enough', 'ADV'), ('and', 'CONJ'), ('high', 'ADJ'), ('enough', 'ADV'), ('for', 'ADP'), ('all', 'PRT'), ('.', '.')]</t>
  </si>
  <si>
    <t>[('The', 'DET'), ('choice', 'NOUN'), ('is', 'VERB'), ('yours', 'PRON'), (':', '.'), ('the', 'DET'), ('revellings', 'NOUN'), ('and', 'CONJ'), ('banquetings', 'NOUN'), ('of', 'ADP'), ('this', 'DET'), ('world', 'NOUN'), ('or', 'CONJ'), ('quiet', 'ADJ'), ('communion', 'NOUN'), ('with', 'ADP'), ('God', 'NOUN'), (';', '.'), (';', '.')]</t>
  </si>
  <si>
    <t>[('Sales', 'NOUN'), ('of', 'ADP'), ('medium-sized', 'ADJ'), ('cars', 'NOUN'), (',', 'X'), ('which', 'DET'), ('*T*-21', 'X'), ('benefited', 'VERB'), ('from', 'ADP'), ('price', 'NOUN'), ('reductions', 'NOUN'), ('arising', 'VERB'), ('from', 'ADP'), ('introduction', 'NOUN'), ('of', 'ADP'), ('the', 'DET'), ('consumption', 'NOUN'), ('tax', 'NOUN'), (',', 'X'), ('more', 'ADV'), ('than', 'ADP'), ('doubled', 'VERB'), ('to', 'PART'), ('30,841', 'NUM'), ('units', 'NOUN'), ('from', 'ADP'), ('13,056', 'NUM'), ('in', 'ADP'), ('October', 'PROPN'), ('1988', 'NUM'), ('.', 'X')]</t>
  </si>
  <si>
    <t>[('I', 'PRON'), ('honestly', 'ADV'), ("can't", '_'), ('ca', 'AUX'), ("n't", 'PART'), ('rave', 'VERB'), ('enough', 'ADV'), ('about', 'ADP'), ('this', 'DET'), ('place', 'NOUN'), ('...', 'PUNCT'), ("it's", '_'), ('it', 'PRON'), ("'s", 'AUX'), ('really', 'ADV'), ('a', 'DET'), ('hidden', 'ADJ'), ('gem', 'NOUN'), ('worth', 'ADJ'), ('checking', 'VERB'), ('out', 'ADP'), ('!', 'PUNCT')]</t>
  </si>
  <si>
    <t>[('I', 'PRON'), ('was', 'AUX'), ('appalled', 'ADJ'), ('.', 'PUNCT')]</t>
  </si>
  <si>
    <t>[('For', 'ADP'), ('Blanche', 'NOUN'), (',', '.'), ('it', 'PRON'), ('was', 'VERB'), ('only', 'ADV'), ('a', 'DET'), ('matter', 'NOUN'), ('of', 'ADP'), ('time', 'NOUN'), ('before', 'ADP'), ('Stanley', 'NOUN'), ('would', 'VERB'), ('propose', 'VERB'), ('.', '.')]</t>
  </si>
  <si>
    <t>[('``', '.'), ('If', 'ADP'), ('once', 'ADP'), ('they', 'PRON'), ('become', 'VERB'), ('inattentive', 'ADJ'), ('to', 'ADP'), ('the', 'DET'), ('public', 'NOUN'), ('affairs', 'NOUN'), ("''", '.'), (',', '.'), ('Jefferson', 'NOUN'), ('said', 'VERB'), (',', '.'), ('``', '.'), ('you', 'PRON'), ('and', 'CONJ'), ('I', 'PRON'), (',', '.'), ('and', 'CONJ'), ('Congress', 'NOUN'), ('and', 'CONJ'), ('assemblies', 'NOUN'), (',', '.'), ('judges', 'NOUN'), ('and', 'CONJ'), ('governors', 'NOUN'), (',', '.'), ('shall', 'VERB'), ('all', 'PRT'), ('become', 'VERB'), ('wolves', 'NOUN'), ("''", '.'), ('.', '.')]</t>
  </si>
  <si>
    <t>[('If', 'SCONJ'), ('you', 'PRON'), ('know', 'VERB'), ('or', 'CCONJ'), ('work', 'VERB'), ('there', 'ADV'), ('could', 'AUX'), ('you', 'PRON'), ('enlighten', 'VERB'), ('me', 'PRON'), ('?', 'PUNCT')]</t>
  </si>
  <si>
    <t>[('The', 'DET'), ('S100', 'PROPN'), ('has', 'VERB'), ('a', 'DET'), ('slightly', 'ADV'), ('larger', 'ADJ'), ('screen', 'NOUN'), ('and', 'CCONJ'), ('the', 'DET'), ('new', 'ADJ'), ('digic', 'NOUN'), ('5', 'NUM'), ('processor', 'NOUN'), ('.', 'PUNCT')]</t>
  </si>
  <si>
    <t>[('Everett', 'NOUN'), ('Miller', 'NOUN'), (',', '.'), ('then', 'ADV'), ('assistant', 'ADJ'), ('director', 'NOUN'), ('for', 'ADP'), ('the', 'DET'), ('Garrick', 'NOUN'), ('Gaieties', 'NOUN'), (',', '.'), ('a', 'DET'), ('Theatre', 'NOUN'), ('Guild', 'NOUN'), ('production', 'NOUN'), (',', '.'), ('needed', 'VERB'), ('a', 'DET'), ('lyricist', 'NOUN'), ('for', 'ADP'), ('a', 'DET'), ('song', 'NOUN'), ('he', 'PRON'), ('had', 'VERB'), ('written', 'VERB'), (';', '.'), (';', '.')]</t>
  </si>
  <si>
    <t>[('``', '.'), ('I', 'PRON'), ('rather', 'ADV'), ('resent', 'VERB'), ("''", '.'), (',', '.'), ('she', 'PRON'), ('said', 'VERB'), (',', '.'), ('``', '.'), ('you', 'PRON'), ('speaking', 'VERB'), ('to', 'ADP'), ('those', 'DET'), ('groups', 'NOUN'), ('in', 'ADP'), ('Portland', 'NOUN'), ('as', 'ADP'), ('though', 'ADP'), ('just', 'ADV'), ('the', 'DET'), ('move', 'NOUN'), ('accomplished', 'VERB'), ('this', 'DET'), ('.', '.')]</t>
  </si>
  <si>
    <t>[('Tim', 'NOUN'), ('is', 'VERB'), ('a', 'DET'), ('good', 'ADJ'), ('man', 'NOUN'), (',', '.'), ('hard', 'ADV'), ('working', 'VERB'), ('.', '.')]</t>
  </si>
  <si>
    <t>[('It', 'PRON'), ('was', 'VERB'), ('a', 'DET'), ('worker', 'NOUN'), ('.', '.')]</t>
  </si>
  <si>
    <t>[('Capable', 'ADJ'), ('of', 'ADP'), ('enduring', 'VERB'), ('friendships', 'NOUN'), (',', '.'), ('they', 'PRON'), ('were', 'VERB'), ('also', 'ADV'), ('stout', 'ADJ'), ('controversialists', 'NOUN'), (',', '.'), ('who', 'PRON'), ('could', 'VERB'), ('write', 'VERB'), ('with', 'ADP'), ('a', 'DET'), ('drop', 'NOUN'), ('of', 'ADP'), ('vitriol', 'NOUN'), ('on', 'ADP'), ('their', 'DET'), ('pens', 'NOUN'), ('.', '.')]</t>
  </si>
  <si>
    <t>[('``', '.'), ('How', 'ADV'), ('do', 'VERB'), ('you', 'PRON'), ('like', 'VERB'), ('it', 'PRON'), ("''", '.'), ('?', '.'), ('?', '.')]</t>
  </si>
  <si>
    <t>[('Even', 'ADV'), ('so', 'ADV'), (',', '.'), ('it', 'PRON'), ('was', 'VERB'), ('still', 'ADV'), ('not', 'ADV'), ('clear', 'ADJ'), ('to', 'ADP'), ('many', 'ADJ'), ('in', 'ADP'), ('the', 'DET'), ('enormous', 'ADJ'), ('horde', 'NOUN'), ('of', 'ADP'), ('spectators', 'NOUN'), ('--', '.'), ('unquestionably', 'ADV'), ('the', 'DET'), ('largest', 'ADJ'), ('golf', 'NOUN'), ('crowd', 'NOUN'), ('ever', 'ADV'), ('--', '.'), ('that', 'ADP'), ('this', 'DET'), ('tournament', 'NOUN'), ('was', 'VERB'), ('to', 'PRT'), ('be', 'VERB'), (',', '.'), ('essentially', 'ADV'), (',', '.'), ('a', 'DET'), ('match', 'NOUN'), ('between', 'ADP'), ('Palmer', 'NOUN'), ('and', 'CONJ'), ('Player', 'NOUN'), ('.', '.')]</t>
  </si>
  <si>
    <t>[('If', 'SCONJ'), ('you', 'PRON'), ('should', 'AUX'), ('miss', 'VERB'), ('a', 'DET'), ('meal', 'NOUN'), (',', 'PUNCT'), ('you', 'PRON'), ('also', 'ADV'), ('missed', 'VERB'), ('a', 'DET'), ('great', 'ADJ'), ('show', 'NOUN'), ('.', 'PUNCT')]</t>
  </si>
  <si>
    <t>[('Coordination', 'NOUN'), ('of', 'ADP'), ('pest', 'NOUN'), ('control', 'NOUN'), ('objectives', 'NOUN'), ('with', 'ADP'), ('timber', 'NOUN'), ('management', 'NOUN'), ('activities', 'NOUN'), ('to', 'PRT'), ('reduce', 'VERB'), ('losses', 'NOUN'), ('.', '.')]</t>
  </si>
  <si>
    <t>[('its', '_'), ('it', 'PRON'), ('s', 'AUX'), ('good', 'ADJ'), ('.', 'PUNCT')]</t>
  </si>
  <si>
    <t>[('Another', 'DET'), ('cure', 'NOUN'), ('for', 'ADP'), ('hydrophobia', 'NOUN'), ('was', 'VERB'), ('to', 'PRT'), ('suck', 'VERB'), ('the', 'DET'), ('wounds', 'NOUN'), (',', '.'), ('then', 'ADV'), ('cauterize', 'VERB'), ('them', 'PRON'), ('with', 'ADP'), ('a', 'DET'), ('hot', 'ADJ'), ('knife', 'NOUN'), ('or', 'CONJ'), ('poker', 'NOUN'), ('.', '.')]</t>
  </si>
  <si>
    <t>[('We', 'PRON'), ('cannot', 'VERB'), ('truthfully', 'ADV'), ('say', 'VERB'), ('of', 'ADP'), ('anyone', 'NOUN'), ('who', 'PRON'), ('has', 'VERB'), ('succeeded', 'VERB'), ('in', 'ADP'), ('entering', 'VERB'), ('deep', 'ADV'), ('into', 'ADP'), ('his', 'DET'), ('sixties', 'NOUN'), ('that', 'ADP'), ('he', 'PRON'), ('was', 'VERB'), ('never', 'ADV'), ('old', 'ADJ'), ('.', '.')]</t>
  </si>
  <si>
    <t>[('looking', 'VERB'), ('for', 'ADP'), ('a', 'DET'), ('surprise', 'NOUN'), ('spot', 'NOUN'), ('to', 'PART'), ('take', 'VERB'), ('my', 'PRON'), ('bf', 'NOUN'), ('.', 'PUNCT')]</t>
  </si>
  <si>
    <t>[('Indonesia', 'NOUN'), (',', '.'), ('in', 'ADP'), ('the', 'DET'), ('early', 'ADJ'), ('days', 'NOUN'), ('of', 'ADP'), ('the', 'DET'), ('Republic', 'NOUN'), (',', '.'), ('leaned', 'VERB'), ('toward', 'ADP'), ('the', 'DET'), ('West', 'NOUN'), ('.', '.')]</t>
  </si>
  <si>
    <t>[('A', 'DET'), ('check', 'NOUN'), ('for', 'ADP'), ('$4,177.37', 'NOUN'), ('representing', 'VERB'), ('the', 'DET'), ('last', 'ADJ'), ('payment', 'NOUN'), ('of', 'ADP'), ('a', 'DET'), ('$50,000', 'NOUN'), ('federal', 'ADJ'), ('grant', 'NOUN'), ('to', 'ADP'), ('Rhode', 'NOUN'), ('Island', 'NOUN'), ('Hospital', 'NOUN'), ('was', 'VERB'), ('presented', 'VERB'), ('to', 'ADP'), ('the', 'DET'), ('hospital', 'NOUN'), ('administrator', 'NOUN'), (',', '.'), ('Oliver', 'NOUN'), ('G.', 'NOUN'), ('Pratt', 'NOUN'), (',', '.'), ('yesterday', 'NOUN'), ('by', 'ADP'), ('Governor', 'NOUN'), ('Notte', 'NOUN'), ('.', '.')]</t>
  </si>
  <si>
    <t>[('and', 'CONJ'), ('if', 'ADP'), ('a', 'DET'), ('poll', 'NOUN'), ('had', 'VERB'), ('been', 'VERB'), ('taken', 'VERB'), ('immediately', 'ADV'), ('following', 'VERB'), ('the', 'DET'), ('dispatch', 'NOUN'), ('of', 'ADP'), ('troops', 'NOUN'), ('to', 'ADP'), ('Little', 'ADJ'), ('Rock', 'NOUN'), ('I', 'PRON'), ('believe', 'VERB'), ('the', 'DET'), ('majority', 'NOUN'), ('would', 'VERB'), ('have', 'VERB'), ('been', 'VERB'), ('for', 'ADP'), ('the', 'DET'), ('Old', 'ADJ'), ('South', 'NOUN'), ('.', '.')]</t>
  </si>
  <si>
    <t>[('I', 'PRON'), ('have', 'VERB'), ('requested', 'VERB'), ('the', 'DET'), ('Secretary', 'NOUN'), ('of', 'ADP'), ('Defense', 'NOUN'), ('to', 'PRT'), ('reexamine', 'VERB'), ('the', 'DET'), ('roles', 'NOUN'), ('and', 'CONJ'), ('missions', 'NOUN'), ('of', 'ADP'), ('the', 'DET'), ('reserve', 'NOUN'), ('components', 'NOUN'), ('in', 'ADP'), ('relation', 'NOUN'), ('to', 'ADP'), ('those', 'DET'), ('of', 'ADP'), ('the', 'DET'), ('active', 'ADJ'), ('forces', 'NOUN'), ('and', 'CONJ'), ('in', 'ADP'), ('the', 'DET'), ('light', 'NOUN'), ('of', 'ADP'), ('the', 'DET'), ('changing', 'VERB'), ('requirements', 'NOUN'), ('of', 'ADP'), ('modern', 'ADJ'), ('warfare', 'NOUN'), ('.', '.')]</t>
  </si>
  <si>
    <t>[("Here's", '_'), ('Here', 'ADV'), ("'s", 'AUX'), ('the', 'DET'), ('info', 'NOUN'), ('for', 'SCONJ'), ('calling', 'VERB'), ('in', 'ADV'), ('--', 'PUNCT'), ('thanks', 'NOUN'), ('!', 'PUNCT')]</t>
  </si>
  <si>
    <t>[('He', 'PRON'), ('was', 'VERB'), ('previously', 'ADV'), ('vice', 'NOUN'), ('president', 'NOUN'), ('.', 'X')]</t>
  </si>
  <si>
    <t>[('We', 'PRON'), ('want', 'VERB'), ('to', 'PRT'), ('stimulate', 'VERB'), ('ideas', 'NOUN'), ('from', 'ADP'), ('the', 'DET'), ('bottom', 'NOUN'), ('to', 'ADP'), ('the', 'DET'), ('top', 'NOUN'), ('of', 'ADP'), ('the', 'DET'), ('Department', 'NOUN'), ('.', '.')]</t>
  </si>
  <si>
    <t>[('Here', 'ADV'), ('are', 'VERB'), ('hatched', 'VERB'), ('plans', 'NOUN'), ('for', 'ADP'), ('getting', 'VERB'), ('a', 'DET'), ('share', 'NOUN'), ('of', 'ADP'), ('the', 'DET'), ('American', 'ADJ'), ('bounty', 'NOUN'), (',', '.'), ('the', 'DET'), ('secret', 'NOUN'), ('of', 'ADP'), ('the', 'DET'), ('anti-missile', 'ADJ'), ('missile', 'NOUN'), (',', '.'), ('or', 'CONJ'), ('an', 'DET'), ('invitation', 'NOUN'), ('to', 'ADP'), ('dinner', 'NOUN'), ('.', '.')]</t>
  </si>
  <si>
    <t>[('This', 'DET'), ('suggests', 'VERB'), ('that', 'ADP'), ('the', 'DET'), ('sampling', 'VERB'), ('period', 'NOUN'), (',', '.'), ('particularly', 'ADV'), ('at', 'ADP'), ('the', 'DET'), ('more', 'ADV'), ('distant', 'ADJ'), ('locations', 'NOUN'), (',', '.'), ('should', 'VERB'), ('have', 'VERB'), ('been', 'VERB'), ('increased', 'VERB'), ('.', '.')]</t>
  </si>
  <si>
    <t>[('Close', 'ADJ'), ('parallels', 'NOUN'), ('between', 'ADP'), ('tests', 'NOUN'), ('and', 'CONJ'), ('practice', 'NOUN'), ('tests', 'NOUN'), ('are', 'VERB'), ('common', 'ADJ'), (',', 'X'), ('some', 'DET'), ('educators', 'NOUN'), ('and', 'CONJ'), ('researchers', 'NOUN'), ('say', 'VERB'), ('0', 'X'), ('*T*-1', 'X'), ('.', 'X')]</t>
  </si>
  <si>
    <t>[('And', 'CONJ'), ('in', 'ADP'), ('England', 'NOUN'), (',', '.'), ('after', 'ADP'), ('the', 'DET'), ('Restoration', 'NOUN'), (',', '.'), ('the', 'DET'), ('body', 'NOUN'), ('of', 'ADP'), ('Cromwell', 'NOUN'), ('was', 'VERB'), ('disinterred', 'VERB'), ('and', 'CONJ'), ('hanged', 'VERB'), ('at', 'ADP'), ('Tyburn', 'NOUN'), ('.', '.')]</t>
  </si>
  <si>
    <t>[('they', 'PRON'), ('would', 'VERB'), ('feed', 'VERB'), ('on', 'ADP'), ('its', 'DET'), ('surface', 'NOUN'), (',', '.'), ('leaving', 'VERB'), ('it', 'PRON'), ('clean', 'ADJ'), ('so', 'ADP'), ('that', 'ADP'), ('it', 'PRON'), ('could', 'VERB'), ('be', 'VERB'), ('medically', 'ADV'), ('treated', 'VERB'), ('.', '.')]</t>
  </si>
  <si>
    <t>[('It', 'PRON'), ('is', 'VERB'), ('growing', 'VERB'), ('in', 'ADP'), ('numbers', 'NOUN'), ('.', '.')]</t>
  </si>
  <si>
    <t>[('Musically', 'ADV'), ('and', 'CONJ'), ('dramatically', 'ADV'), (',', '.'), ('Rangoni', 'NOUN'), ('is', 'VERB'), ('as', 'ADV'), ('far', 'ADV'), ('removed', 'VERB'), ('from', 'ADP'), ('the', 'DET'), ('conventional', 'ADJ'), ('monk', 'NOUN'), ('as', 'ADP'), ('Varlaam', 'NOUN'), ('.', '.')]</t>
  </si>
  <si>
    <t>[('Until', 'ADP'), ('tangible', 'ADJ'), ('and', 'CONJ'), ('mutually', 'ADV'), ('enforceable', 'ADJ'), ('arms', 'NOUN'), ('reduction', 'NOUN'), ('measures', 'NOUN'), ('are', 'VERB'), ('worked', 'VERB'), ('out', 'PRT'), ('we', 'PRON'), ('will', 'VERB'), ('not', 'ADV'), ('weaken', 'VERB'), ('the', 'DET'), ('means', 'NOUN'), ('of', 'ADP'), ('defending', 'VERB'), ('our', 'DET'), ('institutions', 'NOUN'), ('.', '.')]</t>
  </si>
  <si>
    <t>[('Bangs', 'PROPN'), ('said', 'VERB'), ('these', 'DET'), ('animals', 'NOUN'), ('are', 'AUX'), ('not', 'PART'), ('equipped', 'VERB'), ('to', 'PART'), ('survive', 'VERB'), ('in', 'ADP'), ('the', 'DET'), ('wild', 'NOUN'), (',', 'PUNCT'), ('however', 'ADV'), (',', 'PUNCT'), ('and', 'CCONJ'), ('they', 'PRON'), ('all', 'DET'), ('almost', 'ADV'), ('certainly', 'ADV'), ('have', 'AUX'), ('died', 'VERB'), ('.', 'PUNCT')]</t>
  </si>
  <si>
    <t>[('Juniors', 'NOUN'), ('competed', 'VERB'), ('last', 'ADJ'), ('year', 'NOUN'), ('at', 'ADP'), ('American', 'ADJ'), ('Kennel', 'NOUN'), ('Club', 'NOUN'), ('and', 'CONJ'), ('Canadian', 'ADJ'), ('Kennel', 'NOUN'), ('Club', 'NOUN'), (',', '.'), ('recognized', 'VERB'), ('shows', 'NOUN'), ('to', 'PRT'), ('be', 'VERB'), ('eligible', 'ADJ'), ('to', 'PRT'), ('compete', 'VERB'), ('in', 'ADP'), ('this', 'DET'), ('Class', 'NOUN'), ('--', '.'), ('the', 'DET'), ('Finals', 'NOUN'), ('for', 'ADP'), ('the', 'DET'), ('year', 'NOUN'), ('.', '.')]</t>
  </si>
  <si>
    <t>[('Janice', 'PROPN'), ('Moore', 'PROPN')]</t>
  </si>
  <si>
    <t>[('True', 'ADJ'), (',', '.'), ('ideas', 'NOUN'), ('are', 'VERB'), ('important', 'ADJ'), (',', '.'), ('perhaps', 'ADV'), ("life's", 'NOUN'), ('most', 'ADV'), ('precious', 'ADJ'), ('treasures', 'NOUN'), ('.', '.')]</t>
  </si>
  <si>
    <t>[('I', 'PRON'), ('just', 'ADV'), ('discovered', 'VERB'), ('her', 'PRON'), ('has', 'VERB'), ('a', 'DET'), ('place', 'NOUN'), ('right', 'ADV'), ('near', 'ADP'), ('my', 'PRON'), ('work', 'NOUN'), ('(', 'PUNCT'), ('Color', 'VERB'), ('me', 'PRON'), ('Phat', 'ADJ'), (')', 'PUNCT'), ('If', 'SCONJ'), ('you', 'PRON'), ('are', 'AUX'), ('looking', 'VERB'), ('for', 'ADP'), ('a', 'DET'), ('romatic', 'ADJ'), ('place', 'NOUN'), ('with', 'ADP'), ('the', 'DET'), ('best', 'ADJ'), ('food', 'NOUN'), ('and', 'CCONJ'), ('service', 'NOUN'), ('in', 'ADP'), ('the', 'DET'), ('valley', 'NOUN'), ('Giovanni', 'PROPN'), ('Ristorante', 'PROPN'), ('should', 'AUX'), ('be', 'AUX'), ('your', 'PRON'), ('number', 'NOUN'), ('1', 'NUM'), ('+', 'SYM'), ('2', 'NUM'), ('choice', 'NOUN'), ('.', 'PUNCT')]</t>
  </si>
  <si>
    <t>[('The', 'DET'), ('integrals', 'NOUN'), ('(', '.'), ('in', 'ADP'), ('units', 'NOUN'), (')', '.'), ('are', 'VERB'), ('listed', 'VERB'), ('in', 'ADP'), ('table', 'NOUN'), ('14-1', 'NUM'), (',', '.'), ('below', 'ADV'), ('.', '.')]</t>
  </si>
  <si>
    <t>[('You', 'PRON'), ('will', 'AUX'), ('also', 'ADV'), ('have', 'VERB'), ('the', 'DET'), ('experience', 'NOUN'), ('of', 'SCONJ'), ('learning', 'VERB'), ('the', 'DET'), ('bella', 'ADJ'), ('Sicilian', 'ADJ'), ('culture', 'NOUN'), (',', 'PUNCT'), ('that', 'PRON'), ('I', 'PRON'), ('have', 'AUX'), ('fallen', 'VERB'), ('in', 'ADP'), ('luv', 'NOUN'), ('with', 'ADP'), ('.', 'PUNCT')]</t>
  </si>
  <si>
    <t>[('Requirements', 'NOUN')]</t>
  </si>
  <si>
    <t>[('Urged', 'VERB'), ('in', 'ADP'), ('1954', 'NUM')]</t>
  </si>
  <si>
    <t>[('The', 'DET'), ('song', 'NOUN'), (',', '.'), ('he', 'PRON'), ('said', 'VERB'), (',', '.'), ('was', 'VERB'), ('called', 'VERB'), ('``', '.'), ('The', 'DET'), ("Stream's", 'NOUN'), ('Lullaby', 'NOUN'), ("''", '.'), (',', '.'), ('and', 'CONJ'), ('when', 'ADV'), ('he', 'PRON'), ('sang', 'VERB'), (',', '.'), ('``', '.'), ('Gute', 'X'), ('ruh', 'X'), (',', '.'), ('Gute', 'X'), ('ruh', 'X'), (',', '.'), ("Mach't", 'X'), ('die', 'X'), ('augen', 'X'), ('zu', 'X'), (',', '.'), ("''", '.'), ('there', 'PRT'), ('was', 'VERB'), ('such', 'ADJ'), ('longing', 'NOUN'), ('and', 'CONJ'), ('such', 'ADJ'), ('simple', 'ADJ'), ('sadness', 'NOUN'), ('that', 'ADP'), ('it', 'PRON'), ('frightened', 'VERB'), ('me', 'PRON'), ('.', '.')]</t>
  </si>
  <si>
    <t>[('I', 'PRON'), ('did', 'VERB'), ('get', 'VERB'), ('you', 'PRON'), ('on', 'ADP'), ('the', 'DET'), ('platform', 'NOUN'), ('this', 'DET'), ('morning', 'NOUN'), ("''", '.'), ('.', '.')]</t>
  </si>
  <si>
    <t>[('And', 'CONJ'), ('he', 'PRON'), ('operates', 'VERB'), ('three', 'NUM'), ('cafeterias', 'NOUN'), ('in', 'ADP'), ('the', 'DET'), ('Student', 'NOUN'), ('Center', 'NOUN'), (',', '.'), ('along', 'ADP'), ('with', 'ADP'), ('McElvaney', 'NOUN'), ('Dining', 'NOUN'), ('Hall', 'NOUN'), ('and', 'CONJ'), ('the', 'DET'), ("athlete's", 'NOUN'), ('tables', 'NOUN'), ('.', '.')]</t>
  </si>
  <si>
    <t>[('Friend', 'NOUN'), ('of', 'ADP'), ('the', 'DET'), ('poor', 'ADJ')]</t>
  </si>
  <si>
    <t>[('A', 'DET'), ('year', 'NOUN'), ('ago', 'ADV'), (',', '.'), ('when', 'ADV'), ('I', 'PRON'), ('met', 'VERB'), ('with', 'ADP'), ('you', 'PRON'), (',', '.'), ('the', 'DET'), ('nation', 'NOUN'), ('was', 'VERB'), ('emerging', 'VERB'), ('from', 'ADP'), ('an', 'DET'), ('economic', 'ADJ'), ('downturn', 'NOUN'), (',', '.'), ('even', 'ADV'), ('though', 'ADP'), ('the', 'DET'), ('signs', 'NOUN'), ('of', 'ADP'), ('resurgent', 'ADJ'), ('prosperity', 'NOUN'), ('were', 'VERB'), ('not', 'ADV'), ('then', 'ADV'), ('sufficiently', 'ADV'), ('convincing', 'ADJ'), ('to', 'ADP'), ('the', 'DET'), ('doubtful', 'ADJ'), ('.', '.')]</t>
  </si>
  <si>
    <t>[('To', 'PRT'), ('fill', 'VERB'), ('the', 'DET'), ('job', 'NOUN'), ('of', 'ADP'), ('contemporary', 'ADJ'), ('hero', 'NOUN'), ('in', 'ADP'), ('1955', 'NUM'), (',', '.'), ('Patchen', 'NOUN'), ('needed', 'VERB'), ('someone', 'NOUN'), ('else', 'ADV'), ('.', '.')]</t>
  </si>
  <si>
    <t>[('What', 'DET'), ('is', 'VERB'), ('not', 'ADV'), ('so', 'ADV'), ('well', 'ADV'), ('known', 'VERB'), (',', '.'), ('however', 'ADV'), (',', '.'), ('and', 'CONJ'), ('what', 'DET'), ('is', 'VERB'), ('quite', 'ADV'), ('important', 'ADJ'), ('for', 'ADP'), ('understanding', 'VERB'), ('the', 'DET'), ('issues', 'NOUN'), ('of', 'ADP'), ('this', 'DET'), ('early', 'ADJ'), ('quarrel', 'NOUN'), (',', '.'), ('is', 'VERB'), ('the', 'DET'), ('kind', 'NOUN'), ('of', 'ADP'), ('attack', 'NOUN'), ('on', 'ADP'), ('literature', 'NOUN'), ('that', 'PRON'), ('Sidney', 'NOUN'), ('was', 'VERB'), ('answering', 'VERB'), ('.', '.')]</t>
  </si>
  <si>
    <t>[('Despite', 'ADP'), ('its', 'DET'), ('rather', 'ADV'), ('long', 'ADJ'), ('intellectual', 'ADJ'), ('history', 'NOUN'), (',', '.'), ('alienation', 'NOUN'), ('is', 'VERB'), ('still', 'ADV'), ('a', 'DET'), ('promising', 'ADJ'), ('hypothesis', 'NOUN'), ('and', 'CONJ'), ('not', 'ADV'), ('a', 'DET'), ('verified', 'VERB'), ('theory', 'NOUN'), ('.', '.')]</t>
  </si>
  <si>
    <t>[('me', 'PRON'), ('and', 'CCONJ'), ('my', 'PRON'), ('dad', 'NOUN'), ('where', 'AUX'), ('in', 'ADP'), ('NJ', 'PROPN'), ('for', 'ADP'), ('a', 'DET'), ('kc', 'PROPN'), ('chiefs', 'PROPN'), ('(', 'PUNCT'), ('my', 'PRON'), ('home', 'NOUN'), ('team', 'NOUN'), (')', 'PUNCT'), ('vs', 'ADP'), ('the', 'DET'), ('NY', 'PROPN'), ('jets', 'PROPN'), ('and', 'CCONJ'), ('for', 'ADP'), ('game', 'NOUN'), ('4', 'NUM'), ('of', 'ADP'), ('the', 'DET'), ('world', 'PROPN'), ('series', 'PROPN'), ('.', 'PUNCT')]</t>
  </si>
  <si>
    <t>[('Because', 'ADP'), ('of', 'ADP'), ('an', 'DET'), ('international', 'ADJ'), ('medical', 'ADJ'), ('convention', 'NOUN'), ('ongoing', 'ADJ'), ('in', 'ADP'), ('Washington', 'PROPN'), ('at', 'ADP'), ('the', 'DET'), ('same', 'ADJ'), ('time', 'NOUN'), ('as', 'ADP'), ('our', 'PRON'), ('meetings', 'NOUN'), (',', 'PUNCT'), ('the', 'DET'), ('Grand', 'ADJ'), ('Hyatt', 'PROPN'), ('unfortunately', 'ADV'), ('is', 'AUX'), ('already', 'ADV'), ('booked', 'VERB'), ('.', 'PUNCT')]</t>
  </si>
  <si>
    <t>[('If', 'ADP'), ('you', 'PRON'), ('are', 'VERB'), ('planning', 'VERB'), ('to', 'PRT'), ('tour', 'NOUN'), ('Europe', 'NOUN'), ('for', 'ADP'), ('longer', 'ADV'), ('than', 'ADP'), ('a', 'DET'), ('month', 'NOUN'), (',', '.'), ('it', 'PRON'), ('might', 'VERB'), ('be', 'VERB'), ('wise', 'ADJ'), ('for', 'ADP'), ('you', 'PRON'), ('to', 'PRT'), ('lease', 'VERB'), ('a', 'DET'), ('car', 'NOUN'), ('.', '.')]</t>
  </si>
  <si>
    <t>[('today', 'NOUN'), (',', '.'), ('these', 'DET'), ('many', 'ADJ'), ('years', 'NOUN'), ('later', 'ADV'), (',', '.'), ('after', 'ADP'), ('all', 'PRT'), ('the', 'DET'), ('temptations', 'NOUN'), ('resisted', 'VERB'), ('or', 'CONJ'), ('yielded', 'VERB'), ('to', 'ADP'), (',', '.'), ('the', 'DET'), ('weasel', 'NOUN'), ('satisfactions', 'NOUN'), ('and', 'CONJ'), ('the', 'DET'), ('engulfing', 'VERB'), ('dissatisfactions', 'NOUN'), ('since', 'ADP'), ('endured', 'VERB'), (',', '.'), ('I', 'PRON'), ('call', 'VERB'), ('it', 'PRON'), ('corrupting', 'VERB'), ('still', 'ADV'), ('.', '.')]</t>
  </si>
  <si>
    <t>[('Not', 'ADV'), ('enough', 'ADJ'), ('to', 'PRT'), ('do', 'VERB'), ('away', 'ADV'), ('with', 'ADP'), ('all', 'PRT'), ('doubts', 'NOUN'), (',', '.'), ('but', 'CONJ'), ('sufficient', 'ADJ'), ('to', 'PRT'), ('give', 'VERB'), ('a', 'DET'), ('fairly', 'ADV'), ('accurate', 'ADJ'), ('picture', 'NOUN'), ('of', 'ADP'), ('the', 'DET'), ('events', 'NOUN'), ('of', 'ADP'), ('the', 'DET'), ('voyage', 'NOUN'), ('.', '.')]</t>
  </si>
  <si>
    <t>[('The', 'DET'), ('most', 'ADV'), ('realistic', 'ADJ'), ('way', 'NOUN'), ('of', 'ADP'), ('facing', 'VERB'), ('up', 'PRT'), ('to', 'ADP'), ('this', 'DET'), ('problem', 'NOUN'), ('would', 'VERB'), ('be', 'VERB'), ('to', 'PRT'), ('have', 'VERB'), ('the', 'DET'), ('State', 'NOUN'), ('take', 'VERB'), ('over', 'PRT'), ('full', 'ADJ'), ('responsibility', 'NOUN'), ('for', 'ADP'), ('assessing', 'VERB'), ('all', 'PRT'), ('taxable', 'ADJ'), ('property', 'NOUN'), ('.', '.')]</t>
  </si>
  <si>
    <t>[('U.S.', 'PROPN'), ('officials', 'NOUN'), ('have', 'AUX'), ('said', 'VERB'), ('the', 'DET'), ('plot', 'NOUN'), (',', 'PUNCT'), ('thwarted', 'VERB'), ('by', 'ADP'), ('Britain', 'PROPN'), (',', 'PUNCT'), ('to', 'PART'), ('blow', 'VERB'), ('up', 'ADP'), ('several', 'ADJ'), ('aircraft', 'NOUN'), ('over', 'ADP'), ('the', 'DET'), ('Atlantic', 'PROPN'), ('bore', 'VERB'), ('many', 'ADJ'), ('of', 'ADP'), ('the', 'DET'), ('hallmarks', 'NOUN'), ('of', 'ADP'), ('al', 'PROPN'), ('Qaeda', 'PROPN'), ('.', 'PUNCT')]</t>
  </si>
  <si>
    <t>[('H.L.', 'NOUN'), ('Gray', 'NOUN'), ('in', 'ADP'), ('his', 'DET'), ('English', 'ADJ'), ('Field', 'NOUN'), ('Systems', 'NOUN'), ('and', 'CONJ'), ("Zachrisson's", 'NOUN'), ('Romans', 'NOUN'), (',', '.'), ('Kelts', 'NOUN'), ('And', 'CONJ'), ('Saxons', 'NOUN'), ('defended', 'VERB'), ('in', 'ADP'), ('part', 'NOUN'), ('the', 'DET'), ('Seebohm', 'NOUN'), ('thesis', 'NOUN'), ('while', 'ADP'), ('at', 'ADP'), ('the', 'DET'), ('present', 'ADJ'), ('time', 'NOUN'), ('H.P.R.', 'NOUN'), ('Finberg', 'NOUN'), ('and', 'CONJ'), ('Gordon', 'NOUN'), ('Copley', 'NOUN'), ('seem', 'VERB'), ('to', 'PRT'), ('fall', 'VERB'), ('into', 'ADP'), ('the', 'DET'), ('Celtic', 'ADJ'), ('survivalist', 'NOUN'), ('camp', 'NOUN'), ('.', '.')]</t>
  </si>
  <si>
    <t>[('As', 'ADP'), ('a', 'DET'), ('result', 'NOUN'), (',', '.'), ('it', 'PRON'), ('takes', 'VERB'), ('a', 'DET'), ('little', 'ADV'), ('longer', 'ADV'), ('than', 'ADP'), ('it', 'PRON'), ('would', 'VERB'), ('on', 'ADP'), ('the', 'DET'), ('outside', 'NOUN'), ('where', 'ADV'), ('the', 'DET'), ('family', 'NOUN'), ('physician', 'NOUN'), ('knows', 'VERB'), ('about', 'ADP'), ('the', 'DET'), ('patient', 'NOUN'), ('.', '.')]</t>
  </si>
  <si>
    <t>[('But', 'CONJ'), ('at', 'ADP'), ('the', 'DET'), ('end', 'NOUN'), ('of', 'ADP'), ('the', 'DET'), ('sitting', 'NOUN'), (',', '.'), ('when', 'ADV'), ('Michelangelo', 'NOUN'), ('showed', 'VERB'), ('him', 'PRON'), ('the', 'DET'), ('quick', 'ADJ'), (',', '.'), ('free', 'ADJ'), ('drawings', 'NOUN'), (',', '.'), ('with', 'ADP'), ('the', 'DET'), ('mother', 'NOUN'), ('roughed', 'VERB'), ('in', 'PRT'), (',', '.'), ('holding', 'VERB'), ('her', 'DET'), ('son', 'NOUN'), (',', '.'), ('the', 'DET'), ('model', 'NOUN'), ('grasped', 'VERB'), ('what', 'DET'), ('Michelangelo', 'NOUN'), ('was', 'VERB'), ('after', 'ADV'), (',', '.'), ('and', 'CONJ'), ('promised', 'VERB'), ('to', 'PRT'), ('speak', 'VERB'), ('to', 'ADP'), ('his', 'DET'), ('friends', 'NOUN'), ('.', '.')]</t>
  </si>
  <si>
    <t>[('The', 'DET'), ('framers', 'NOUN'), ('hardly', 'ADV'), ('discussed', 'VERB'), ('the', 'DET'), ('appropriations', 'NOUN'), ('clause', 'NOUN'), ('at', 'ADP'), ('the', 'DET'), ('Constitutional', 'PROPN'), ('Convention', 'PROPN'), ('of', 'ADP'), ('1787', 'NUM'), (',', 'X'), ('according', 'VERB'), ('to', 'PART'), ('Madison', 'PROPN'), ("'s", 'PART'), ('notes', 'NOUN'), ('.', 'X')]</t>
  </si>
  <si>
    <t>[('First', 'ADJ'), ('of', 'ADP'), ('all', 'PRT'), ('there', 'PRT'), ('was', 'VERB'), ('the', 'DET'), ('parsonage', 'NOUN'), (',', '.'), ('an', 'DET'), ('utterly', 'ADV'), ('impossible', 'ADJ'), ('place', 'NOUN'), ('for', 'ADP'), ('civilized', 'VERB'), ('people', 'NOUN'), ('to', 'PRT'), ('live', 'VERB'), ('in', 'ADP'), (',', '.'), ('originally', 'ADV'), ('poorly', 'ADV'), ('conceived', 'VERB'), (',', '.'), ('apparently', 'ADV'), ('not', 'ADV'), ('repaired', 'VERB'), ('for', 'ADP'), ('years', 'NOUN'), (',', '.'), ('with', 'ADP'), ('no', 'DET'), ('plumbing', 'NOUN'), ('or', 'CONJ'), ('sewage', 'NOUN'), (',', '.'), ('with', 'ADP'), ('rat-holes', 'NOUN'), ('and', 'CONJ'), ('rot', 'NOUN'), ('.', '.')]</t>
  </si>
  <si>
    <t>[('He', 'PRON'), ('recalled', 'VERB'), ('that', 'ADP'), ('in', 'ADP'), ('Rhode', 'NOUN'), ('Island', 'NOUN'), ('a', 'DET'), ('party', 'NOUN'), ('opposed', 'VERB'), ('to', 'ADP'), ('the', 'DET'), ("state's", 'NOUN'), ('condemnation', 'NOUN'), ('of', 'ADP'), ('a', 'DET'), ('man', 'NOUN'), ('(', '.'), ('Thomas', 'NOUN'), ('W.', 'NOUN'), ('Dorr', 'NOUN'), (')', '.'), ('proclaimed', 'VERB'), ('the', 'DET'), ("state's", 'NOUN'), ('action', 'NOUN'), ('as', 'ADP'), ('a', 'DET'), ('violation', 'NOUN'), ('of', 'ADP'), ('the', 'DET'), ('law', 'NOUN'), ('of', 'ADP'), ('the', 'DET'), ('land', 'NOUN'), ('and', 'CONJ'), ('the', 'DET'), ('principles', 'NOUN'), ('of', 'ADP'), ('human', 'ADJ'), ('liberty', 'NOUN'), ('.', '.')]</t>
  </si>
  <si>
    <t>[('There', 'PRT'), ('must', 'VERB'), ('not', 'ADV'), ('only', 'ADV'), ('be', 'VERB'), ('greater', 'ADJ'), ('good', 'NOUN'), ('than', 'ADP'), ('evil', 'NOUN'), ('objectively', 'ADV'), ('in', 'ADP'), ('view', 'NOUN'), (',', '.'), ('but', 'CONJ'), ('also', 'ADV'), ('greater', 'ADJ'), ('probability', 'NOUN'), ('of', 'ADP'), ('actually', 'ADV'), ('doing', 'VERB'), ('more', 'ADJ'), ('good', 'NOUN'), ('than', 'ADP'), ('harm', 'NOUN'), ('.', '.')]</t>
  </si>
  <si>
    <t>[('My', 'PRON'), ('commitment', 'NOUN'), ('to', 'ADP'), ('Rick', 'PROPN'), ('Causey', 'PROPN'), ('is', 'AUX'), ('that', 'SCONJ'), ('I', 'PRON'), ('will', 'AUX'), ('have', 'VERB'), ('that', 'DET'), ('global', 'ADJ'), ('report', 'NOUN'), ('in', 'ADP'), ('production', 'NOUN'), ('by', 'ADP'), ('the', 'DET'), ('end', 'NOUN'), ('of', 'ADP'), ('the', 'DET'), ('year', 'NOUN'), ('.', 'PUNCT')]</t>
  </si>
  <si>
    <t>[('Running', 'VERB'), ('counter', 'ADV'), ('to', 'ADP'), ('the', 'DET'), ('destroying', 'VERB'), ('forces', 'NOUN'), ('in', 'ADP'), ('the', 'DET'), ('world', 'NOUN'), ('are', 'VERB'), ('all', 'PRT'), ('the', 'DET'), ('virtues', 'NOUN'), ('that', 'PRON'), ('are', 'VERB'), ('innate', 'ADJ'), ('in', 'ADP'), ('man', 'NOUN'), (',', '.'), ('the', 'DET'), ('capacity', 'NOUN'), ('for', 'ADP'), ('love', 'NOUN'), ('and', 'CONJ'), ('brotherhood', 'NOUN'), (',', '.'), ('the', 'DET'), ('ability', 'NOUN'), ('to', 'PRT'), ('appreciate', 'VERB'), ('beauty', 'NOUN'), ('.', '.')]</t>
  </si>
  <si>
    <t>[('The', 'DET'), ('colts', 'NOUN'), ('in', 'ADP'), ("Simpson's", 'NOUN'), ('stable', 'NOUN'), ('have', 'VERB'), ('little', 'ADJ'), ('if', 'ADP'), ('anything', 'NOUN'), ('on', 'ADP'), ('the', 'DET'), ('fillies', 'NOUN'), (',', '.'), ('especially', 'ADV'), ('the', 'DET'), ('pacers', 'NOUN'), ('.', '.')]</t>
  </si>
  <si>
    <t>[('Stan', 'PROPN'), (':', 'PUNCT')]</t>
  </si>
  <si>
    <t>[('Social', 'ADJ'), ('theory', 'NOUN'), ('has', 'VERB'), ('no', 'ADV'), ('more', 'ADJ'), ('right', 'NOUN'), ('to', 'PRT'), ('expect', 'VERB'), ('results', 'NOUN'), ('from', 'ADP'), ('meaningless', 'ADJ'), ('questions', 'NOUN'), (',', '.'), ('than', 'ADP'), ('physics', 'NOUN'), ('has', 'VERB'), ('the', 'DET'), ('right', 'NOUN'), ('to', 'PRT'), ('expect', 'VERB'), ('a', 'DET'), ('theological', 'ADJ'), ('solution', 'NOUN'), ('to', 'ADP'), ('the', 'DET'), ('wave-particle', 'NOUN'), ('controversy', 'NOUN'), ('.', '.')]</t>
  </si>
  <si>
    <t>[('Adlai', 'NOUN'), ('Stevenson', 'NOUN'), ('expressed', 'VERB'), ('some', 'DET'), ('reservations', 'NOUN'), ('about', 'ADP'), ('this', 'DET'), ('return', 'NOUN'), ('.', '.')]</t>
  </si>
  <si>
    <t>[('One', 'NUM'), ('contained', 'VERB'), ('complete', 'ADJ'), ('antibody', 'NOUN'), ('and', 'CONJ'), ('had', 'VERB'), ('a', 'DET'), ('titer', 'NOUN'), ('of', 'ADP'), ('1', 'NUM'), (':', 'ADP'), ('512', 'NUM'), ('in', 'ADP'), ('saline', 'NOUN'), ('.', '.')]</t>
  </si>
  <si>
    <t>[('It', 'PRON'), ('is', 'VERB'), ('greatly', 'ADV'), ('to', 'ADP'), ("Berman's", 'NOUN'), ('credit', 'NOUN'), ('that', 'ADP'), ('he', 'PRON'), ('made', 'VERB'), ('no', 'DET'), ('attempt', 'NOUN'), ('to', 'PRT'), ('outdo', 'VERB'), ('Ray', 'NOUN'), ('Bolger', 'NOUN'), ('.', '.')]</t>
  </si>
  <si>
    <t>[('About', 'ADV'), ('half', 'PRT'), ('of', 'ADP'), ('these', 'DET'), ('are', 'VERB'), ('exported', 'VERB'), ('.', '.')]</t>
  </si>
  <si>
    <t>[('In', 'ADP'), ('the', 'DET'), ('wide', 'ADJ'), ('range', 'NOUN'), ('of', 'ADP'), ('experiences', 'NOUN'), ('common', 'ADJ'), ('to', 'ADP'), ('our', 'DET'), ('earth-bound', 'ADJ'), ('race', 'NOUN'), ('none', 'NOUN'), ('is', 'VERB'), ('more', 'ADV'), ('difficult', 'ADJ'), ('to', 'PRT'), ('manage', 'VERB'), (',', '.'), ('more', 'ADV'), ('troublesome', 'ADJ'), (',', '.'), ('and', 'CONJ'), ('more', 'ADV'), ('enduring', 'VERB'), ('in', 'ADP'), ('its', 'DET'), ('effects', 'NOUN'), ('than', 'ADP'), ('the', 'DET'), ('control', 'NOUN'), ('of', 'ADP'), ('love', 'NOUN'), ('and', 'CONJ'), ('hate', 'NOUN'), ('.', '.')]</t>
  </si>
  <si>
    <t>[('``', '.'), ("That's", 'PRT'), ('a', 'DET'), ('lot', 'NOUN'), ('of', 'ADP'), ('hard-earned', 'ADJ'), ('money', 'NOUN'), ('to', 'PRT'), ('lose', 'VERB'), ("''", '.'), (',', '.'), ('he', 'PRON'), ('says', 'VERB'), ('today', 'NOUN'), ('.', '.')]</t>
  </si>
  <si>
    <t>[('Americans', 'NOUN'), ('are', 'VERB'), ('a', 'DET'), ('nation', 'NOUN'), ('of', 'ADP'), ('joiners', 'NOUN'), (',', '.'), ('a', 'DET'), ('quality', 'NOUN'), ('which', 'DET'), ('our', 'DET'), ('friends', 'NOUN'), ('find', 'VERB'), ('endearing', 'ADJ'), ('and', 'CONJ'), ('sometimes', 'ADV'), ('amusing', 'ADJ'), ('.', '.')]</t>
  </si>
  <si>
    <t>[('Climb', 'VERB'), ('the', 'DET'), ('steps', 'NOUN'), ('from', 'ADP'), ('the', 'DET'), ('theatre', 'NOUN'), ('to', 'ADP'), ('the', 'DET'), ('Via', 'NOUN'), ('Della', 'NOUN'), ('Tribuna', 'NOUN'), ('Di', 'NOUN'), ('Campitelli', 'NOUN'), ('for', 'ADP'), ('an', 'DET'), ('even', 'ADV'), ('better', 'ADJ'), ('view', 'NOUN'), ('of', 'ADP'), ('the', 'DET'), ('Columns', 'NOUN'), ('of', 'ADP'), ('Apollo', 'NOUN'), ('.', '.')]</t>
  </si>
  <si>
    <t>[('Email', 'NOUN'), (':', 'PUNCT'), ('"', 'PUNCT'), ('Ryan', 'PROPN'), ('Reynolds', 'PROPN'), ('"', 'PUNCT'), ('&lt;', 'PUNCT'), ('rreynol...@cogeco.ca', 'PROPN'), ('&gt;', 'PUNCT')]</t>
  </si>
  <si>
    <t>[('Occasionally', 'ADV'), ('new', 'ADJ'), ('enterprise', 'NOUN'), ('was', 'VERB'), ('discouraged', 'VERB'), ('by', 'ADP'), ('the', 'DET'), ('almost', 'ADV'), ('certain', 'ADJ'), ('prospect', 'NOUN'), ('of', 'ADP'), ('legal', 'ADJ'), ('complications', 'NOUN'), ('.', '.')]</t>
  </si>
  <si>
    <t>[('The', 'DET'), ('presidency', 'NOUN'), (':', '.'), ('talking', 'VERB'), ('and', 'CONJ'), ('listening', 'VERB')]</t>
  </si>
  <si>
    <t>[('She', 'PRON'), ('had', 'VERB'), (',', '.'), ('she', 'PRON'), ('said', 'VERB'), (',', '.'), ('heard', 'VERB'), ('that', 'ADP'), ('the', 'DET'), ('plant', 'NOUN'), ('was', 'VERB'), ('closing', 'VERB'), ('.', '.')]</t>
  </si>
  <si>
    <t>[('Other', 'ADJ'), ('Saturdays', 'NOUN'), ('are', 'VERB'), ('devoted', 'VERB'), ('to', 'ADP'), ('studies', 'NOUN'), ('of', 'ADP'), ('a', 'DET'), ('selected', 'VERB'), ('American', 'ADJ'), ('composer', 'NOUN'), (',', '.'), ('a', 'DET'), ('particular', 'ADJ'), ('type', 'NOUN'), ('of', 'ADP'), ('music', 'NOUN'), ('or', 'CONJ'), ('the', 'DET'), ('music', 'NOUN'), ('of', 'ADP'), ('a', 'DET'), ('given', 'VERB'), ('country', 'NOUN'), ('.', '.')]</t>
  </si>
  <si>
    <t>[('--', '.'), ('Nick', 'NOUN'), ('Skorich', 'NOUN'), (',', '.'), ('the', 'DET'), ('line', 'NOUN'), ('coach', 'NOUN'), ('for', 'ADP'), ('the', 'DET'), ('football', 'NOUN'), ('champion', 'NOUN'), ('Philadelphia', 'NOUN'), ('Eagles', 'NOUN'), (',', '.'), ('was', 'VERB'), ('elevated', 'VERB'), ('today', 'NOUN'), ('to', 'ADP'), ('head', 'ADJ'), ('coach', 'NOUN'), ('.', '.')]</t>
  </si>
  <si>
    <t>[('Indeed', 'ADV'), (',', 'X'), ('net', 'ADJ'), ('cash', 'NOUN'), ('income', 'NOUN'), ('is', 'VERB'), ('likely', 'ADJ'), ('*-1', 'X'), ('to', 'PART'), ('fall', 'VERB'), ('this', 'DET'), ('year', 'NOUN'), ('as', 'ADP'), ('farm', 'NOUN'), ('expenses', 'NOUN'), ('rise', 'VERB'), ('and', 'CONJ'), ('government', 'NOUN'), ('payments', 'NOUN'), ('to', 'PART'), ('farmers', 'NOUN'), ('decline', 'VERB'), ('.', 'X')]</t>
  </si>
  <si>
    <t>[('Though', 'SCONJ'), ('I', 'PRON'), ('am', 'AUX'), ('loathe', 'ADJ'), ('to', 'PART'), ('quote', 'VERB'), ('other', 'ADJ'), ('writers', 'NOUN'), ('at', 'ADP'), ('legnth', 'NOUN'), ('in', 'ADP'), ('this', 'DET'), ('space', 'NOUN'), (',', 'PUNCT'), ('this', 'DET'), ('little', 'ADJ'), ('bit', 'NOUN'), ('from', 'ADP'), ('Dan', 'PROPN'), ("Froomkin's", '_'), ('Froomkin', 'PROPN'), ("'s", 'PART'), ('"', 'PUNCT'), ('White', 'ADJ'), ('House', 'PROPN'), ('Briefing', 'PROPN'), ('"', 'PUNCT'), ('column', 'NOUN'), ('in', 'ADP'), ('the', 'DET'), ('WashPost', 'PROPN'), ('today', 'NOUN'), ('is', 'AUX'), ('just', 'ADV'), ('too', 'ADV'), ('good', 'ADJ'), ('to', 'PART'), ('pass', 'VERB'), ('up', 'ADP'), ('(', 'PUNCT'), ('read', 'VERB'), ('the', 'DET'), ('whole', 'ADJ'), ('column', 'NOUN'), ('here', 'ADV'), (')', 'PUNCT'), (':', 'PUNCT')]</t>
  </si>
  <si>
    <t>[('On', 'ADP'), ('the', 'DET'), ('Air', 'PROPN'), ('France', 'PROPN'), ('bus', 'NOUN'), (':', 'PUNCT')]</t>
  </si>
  <si>
    <t>[('try', 'VERB'), ('couch', 'NOUN'), ('surfing', 'NOUN'), ('po', 'NOUN'), ('.', 'PUNCT')]</t>
  </si>
  <si>
    <t>[('On', 'ADP'), ('the', 'DET'), ('other', 'ADJ'), ('hand', 'NOUN'), (',', '.'), ('the', 'DET'), ('temporary', 'ADJ'), ('reduction', 'NOUN'), ('in', 'ADP'), ('hypothalamic', 'ADJ'), ('excitability', 'NOUN'), ('through', 'ADP'), ('the', 'DET'), ('injection', 'NOUN'), ('of', 'ADP'), ('a', 'DET'), ('barbiturate', 'NOUN'), ('into', 'ADP'), ('the', 'DET'), ('posterior', 'ADJ'), ('hypothalamus', 'NOUN'), ('causes', 'VERB'), ('a', 'DET'), ('lessening', 'NOUN'), ('in', 'ADP'), ('frequency', 'NOUN'), ('and', 'CONJ'), ('amplitude', 'NOUN'), ('of', 'ADP'), ('cortical', 'ADJ'), ('strychnine', 'NOUN'), ('spikes', 'NOUN'), ('until', 'ADP'), ('the', 'DET'), ('hypothalamic', 'ADJ'), ('excitability', 'NOUN'), ('is', 'VERB'), ('restored', 'VERB'), ('.', '.')]</t>
  </si>
  <si>
    <t>[('The', 'DET'), ('SCR', 'NOUN'), ('process', 'NOUN'), (',', '.'), ('with', 'ADP'), ('its', 'DET'), ('precision', 'NOUN'), ('corner-posts', 'NOUN'), (',', '.'), ('its', 'DET'), ('precision', 'NOUN'), ('guide', 'NOUN'), ('lines', 'NOUN'), (',', '.'), ('its', 'DET'), ('working', 'VERB'), ('level', 'NOUN'), ('scaffold', 'NOUN'), (',', '.'), ('and', 'CONJ'), ('its', 'DET'), ('hand-level', 'NOUN'), ('brick', 'NOUN'), ('supply', 'NOUN'), ('takes', 'VERB'), ('eight', 'NUM'), ('manhours', 'NOUN'), ('to', 'PRT'), ('get', 'VERB'), ('set', 'VERB'), (',', '.'), ('but', 'CONJ'), ('once', 'ADP'), ('ready', 'ADJ'), ('it', 'PRON'), ('makes', 'VERB'), ('it', 'PRON'), ('easy', 'ADJ'), ('for', 'ADP'), ('bricklayers', 'NOUN'), ('to', 'PRT'), ('lay', 'VERB'), ('a', 'DET'), ('thousand', 'NUM'), ('bricks', 'NOUN'), ('a', 'DET'), ('day', 'NOUN'), ('.', '.')]</t>
  </si>
  <si>
    <t>[('It', 'PRON'), ('was', 'VERB'), ('September', 'NOUN'), ('20', 'NUM'), (',', '.'), ('1960', 'NUM'), (',', '.'), ('in', 'ADP'), ('a', 'DET'), ('lavishly', 'ADV'), ('decorated', 'VERB'), ('apartment', 'NOUN'), ('littered', 'VERB'), ('with', 'ADP'), ('liquor', 'NOUN'), ('bottles', 'NOUN'), ('.', '.')]</t>
  </si>
  <si>
    <t>[('She', 'PRON'), ('began', 'VERB'), ('to', 'PRT'), ('doubt', 'VERB'), ('whether', 'ADP'), ('there', 'PRT'), ('had', 'VERB'), ('been', 'VERB'), ('in', 'ADP'), ('fact', 'NOUN'), ('a', 'DET'), ('lethal', 'ADJ'), ('dose', 'NOUN'), ('of', 'ADP'), ('opium', 'NOUN'), ('in', 'ADP'), ('the', 'DET'), ('cup', 'NOUN'), ('.', '.')]</t>
  </si>
  <si>
    <t>[('He', 'PRON'), ('openly', 'ADV'), ('proclaimed', 'VERB'), ('his', 'DET'), ('pleasure', 'NOUN'), ('in', 'ADP'), ('lecturing', 'VERB'), ('and', 'CONJ'), ('writing', 'VERB'), ('about', 'ADP'), ('science', 'NOUN'), ('.', '.')]</t>
  </si>
  <si>
    <t>[('Everything', 'PRON'), ('is', 'AUX'), ('delicous', 'ADJ'), ('and', 'CCONJ'), ('cooked', 'VERB'), ('perfectly', 'ADV'), ('.', 'PUNCT')]</t>
  </si>
  <si>
    <t>[('I', 'PRON'), ("couldn't", 'VERB'), ('face', 'VERB'), ('Thelma', 'NOUN'), ('after', 'ADP'), ('that', 'DET'), ('night', 'NOUN'), ('.', '.')]</t>
  </si>
  <si>
    <t>[('The', 'DET'), ('headquarters', 'NOUN'), ('of', 'ADP'), ('Morgan', 'NOUN'), ('was', 'VERB'), ('on', 'ADP'), ('a', 'DET'), ('farm', 'NOUN'), (',', '.'), ('said', 'VERB'), ('to', 'PRT'), ('have', 'VERB'), ('been', 'VERB'), ('particularly', 'ADV'), ('well', 'ADV'), ('located', 'VERB'), ('so', 'ADV'), ('as', 'ADP'), ('to', 'PRT'), ('prevent', 'VERB'), ('the', 'DET'), ('farmers', 'NOUN'), ('nearby', 'ADV'), ('from', 'ADP'), ('trading', 'VERB'), ('with', 'ADP'), ('the', 'DET'), ('British', 'NOUN'), (',', '.'), ('a', 'DET'), ('practice', 'NOUN'), ('all', 'ADV'), ('too', 'ADV'), ('common', 'ADJ'), ('to', 'ADP'), ('those', 'DET'), ('who', 'PRON'), ('preferred', 'VERB'), ('to', 'PRT'), ('sell', 'VERB'), ('their', 'DET'), ('produce', 'NOUN'), ('for', 'ADP'), ('British', 'ADJ'), ('gold', 'NOUN'), ('rather', 'ADP'), ('than', 'ADP'), ('the', 'DET'), ('virtually', 'ADV'), ('worthless', 'ADJ'), ('Continental', 'ADJ'), ('currency', 'NOUN'), ('.', '.')]</t>
  </si>
  <si>
    <t>[('His', 'DET'), ('best', 'ADJ'), ('mile', 'NOUN'), ('to', 'ADP'), ('date', 'NOUN'), ('is', 'VERB'), ('2:32.2', 'NUM'), ('.', '.')]</t>
  </si>
  <si>
    <t>[('sore', 'ADJ'), ('feet', 'NOUN'), ('by', 'ADP'), ("calf's-foot", 'NOUN'), (',', '.'), ('an', 'DET'), ('herb', 'NOUN'), ('from', 'ADP'), ('the', 'DET'), ("pioneer's", 'NOUN'), ('ubiquitous', 'ADJ'), ('herb', 'NOUN'), ('garden', 'NOUN'), (',', '.'), ('or', 'CONJ'), ('by', 'ADP'), ('soaking', 'VERB'), ('the', 'DET'), ('feet', 'NOUN'), ('in', 'ADP'), ('a', 'DET'), ('pan', 'NOUN'), ('of', 'ADP'), ('hot', 'ADJ'), ('water', 'NOUN'), ('in', 'ADP'), ('which', 'DET'), ('two', 'NUM'), ('cups', 'NOUN'), ('of', 'ADP'), ('salt', 'NOUN'), ('had', 'VERB'), ('been', 'VERB'), ('dissolved', 'VERB'), ('.', '.')]</t>
  </si>
  <si>
    <t>[('Those', 'DET'), ('who', 'PRON'), ('join', 'VERB'), ('the', 'DET'), ('Church', 'NOUN'), ('need', 'VERB'), ('to', 'PRT'), ('be', 'VERB'), ('instructed', 'VERB'), ('in', 'ADP'), ('the', 'DET'), ('faith', 'NOUN'), ('and', 'CONJ'), ('the', 'DET'), ('meaning', 'NOUN'), ('of', 'ADP'), ('Christian', 'ADJ'), ('discipleship', 'NOUN'), ('before', 'ADP'), ('they', 'PRON'), ('take', 'VERB'), ('the', 'DET'), ('sacred', 'ADJ'), ('vows', 'NOUN'), ('.', '.')]</t>
  </si>
  <si>
    <t>[('This', 'DET'), ('is', 'VERB'), ('the', 'DET'), ('kind', 'NOUN'), ('of', 'ADP'), ('chest', 'NOUN'), ('that', 'PRON'), ('invariably', 'ADV'), ('wins', 'VERB'), ('contests', 'NOUN'), (';', '.'), (';', '.')]</t>
  </si>
  <si>
    <t>[('Expected', 'VERB'), ('of', 'ADP'), ('a', 'DET'), ('commander', 'NOUN')]</t>
  </si>
  <si>
    <t>[('It', 'PRON'), ('is', 'VERB'), ('really', 'ADV'), ('as', 'ADP'), ('though', 'ADP'), ('the', 'DET'), ('Russians', 'NOUN'), ('have', 'VERB'), ('seen', 'VERB'), ('in', 'ADP'), ('this', 'DET'), ('character', 'NOUN'), ('the', 'DET'), ('oftentimes', 'ADV'), ('underlying', 'VERB'), ('vitality', 'NOUN'), ('and', 'CONJ'), ('courage', 'NOUN'), ('of', 'ADP'), ('supposed', 'VERB'), ('buffoons', 'NOUN'), ('.', '.')]</t>
  </si>
  <si>
    <t>[('You', 'PRON'), ('can', 'VERB'), ('catch', 'VERB'), ('up', 'PRT'), ('with', 'ADP'), ('him', 'PRON'), ('--', '.'), ('if', 'ADP'), ('you', 'PRON'), ("haven't", 'VERB'), ('already', 'ADV'), ('--', '.'), ('on', 'ADP'), ("RCA-Victor's", 'NOUN'), ('album', 'NOUN'), ('.', '.')]</t>
  </si>
  <si>
    <t>[('For', 'ADP'), ('Felix', 'NOUN'), ('it', 'PRON'), ('was', 'VERB'), ('a', 'DET'), ('bit', 'NOUN'), ('of', 'ADP'), ('a', 'DET'), ('stretch', 'NOUN'), ('to', 'PRT'), ('make', 'VERB'), ('even', 'ADV'), ('that', 'DET'), ('measurement', 'NOUN'), ('.', '.')]</t>
  </si>
  <si>
    <t>[('This', 'DET'), ('problem', 'NOUN'), ('is', 'VERB'), ('illustrated', 'VERB'), ('by', 'ADP'), ('the', 'DET'), ('fact', 'NOUN'), ('that', 'ADP'), ('many', 'ADJ'), ('local', 'ADJ'), ('churches', 'NOUN'), ('drop', 'VERB'), ('from', 'ADP'), ('the', 'DET'), ('active', 'ADJ'), ('membership', 'NOUN'), ('rolls', 'NOUN'), ('each', 'DET'), ('year', 'NOUN'), ('as', 'ADV'), ('many', 'ADJ'), ('as', 'ADP'), ('they', 'PRON'), ('receive', 'VERB'), ('into', 'ADP'), ('the', 'DET'), ('fellowship', 'NOUN'), ('.', '.')]</t>
  </si>
  <si>
    <t>[('Will', 'VERB'), ('mere', 'ADJ'), ('debate', 'NOUN'), ('on', 'ADP'), ('that', 'DET'), ('proposition', 'NOUN'), (',', '.'), ('even', 'ADV'), ('though', 'ADP'), ('it', 'PRON'), ('be', 'VERB'), ('free', 'ADJ'), ('and', 'CONJ'), ('untrammeled', 'ADJ'), (',', '.'), ('remove', 'VERB'), ('the', 'DET'), ('dross', 'NOUN'), ('and', 'CONJ'), ('leave', 'VERB'), ('a', 'DET'), ('residue', 'NOUN'), ('of', 'ADP'), ('refined', 'VERB'), ('gold', 'NOUN'), ('?', '.'), ('?', '.')]</t>
  </si>
  <si>
    <t>[('Recent', 'ADJ'), ('events', 'NOUN'), ('in', 'ADP'), ('the', 'DET'), ('General', 'ADJ'), ('Assembly', 'NOUN'), ('of', 'ADP'), ('the', 'DET'), ('United', 'VERB'), ('Nations', 'NOUN'), ('confirm', 'VERB'), ('that', 'ADP'), ('the', 'DET'), ('cold', 'ADJ'), ('war', 'NOUN'), ('will', 'VERB'), ('remain', 'VERB'), ('with', 'ADP'), ('us', 'PRON'), (',', '.'), ('and', 'CONJ'), ('probably', 'ADV'), ('intensify', 'VERB'), (',', '.'), ('for', 'ADP'), ('the', 'DET'), ('foreseeable', 'ADJ'), ('future', 'NOUN'), ('.', '.')]</t>
  </si>
  <si>
    <t>[('Skilled', 'ADJ'), ('ringers', 'NOUN'), ('use', 'VERB'), ('their', 'PRON'), ('wrists', 'NOUN'), ('*-1', 'X'), ('to', 'PART'), ('advance', 'VERB'), ('or', 'CONJ'), ('retard', 'VERB'), ('the', 'DET'), ('next', 'ADJ'), ('swing', 'NOUN'), (',', 'X'), ('so', 'ADV'), ('that', 'ADP'), ('one', 'NUM'), ('bell', 'NOUN'), ('can', 'VERB'), ('swap', 'VERB'), ('places', 'NOUN'), ('with', 'ADP'), ('another', 'DET'), ('in', 'ADP'), ('the', 'DET'), ('following', 'ADJ'), ('change', 'NOUN'), ('.', 'X')]</t>
  </si>
  <si>
    <t>[('Start', 'VERB'), ('cleaning', 'VERB'), ('and', 'CCONJ'), ('start', 'VERB'), ('looking', 'VERB'), ('.', 'PUNCT')]</t>
  </si>
  <si>
    <t>[("can't", '_'), ('ca', 'AUX'), ("n't", 'PART'), ('go', 'VERB'), ('to', 'ADP'), ('any', 'DET'), ('more', 'ADJ'), ('lsu', 'PROPN'), ('games', 'NOUN'), ('unless', 'SCONJ'), ('i', 'PRON'), ('get', 'VERB'), ('a', 'DET'), ('free', 'ADJ'), ('ticket', 'NOUN'), ('.', 'PUNCT')]</t>
  </si>
  <si>
    <t>[('Last', 'ADJ'), ('year', 'NOUN'), ('Beyeler', 'NOUN'), ('arranged', 'VERB'), ('to', 'PRT'), ('sell', 'VERB'), ('$1,500,000', 'NOUN'), ('worth', 'ADJ'), ('of', 'ADP'), ('Klees', 'NOUN'), ('to', 'ADP'), ('the', 'DET'), ('state', 'NOUN'), ('of', 'ADP'), ('North', 'ADJ'), ('Rhine-Westphalia', 'NOUN'), (',', '.'), ('which', 'DET'), ('will', 'VERB'), ('house', 'VERB'), ('them', 'PRON'), ('in', 'ADP'), ('a', 'DET'), ('museum', 'NOUN'), ('that', 'PRON'), ('is', 'VERB'), ('yet', 'ADV'), ('to', 'PRT'), ('be', 'VERB'), ('built', 'VERB'), ('.', '.')]</t>
  </si>
  <si>
    <t>[('Both', 'DET'), ('have', 'VERB'), ('full', 'ADJ'), ('1080', 'NUM'), ('video', 'NOUN'), ('with', 'ADP'), ('stereo', 'ADJ'), ('recording', 'NOUN'), (',', 'PUNCT'), ('so', 'ADV'), ('that', 'PRON'), ("doesn't", '_'), ('does', 'AUX'), ("n't", 'PART'), ('matter', 'VERB'), ('.', 'PUNCT')]</t>
  </si>
  <si>
    <t>[('I', 'PRON'), ('am', 'AUX'), ('looking', 'VERB'), ('for', 'ADP'), ('people', 'NOUN'), ('who', 'PRON'), ('would', 'AUX'), ('like', 'VERB'), ('to', 'PART'), ('play', 'VERB'), ('D', 'PROPN'), ('&amp;', 'CCONJ'), ('D', 'PROPN'), ('3.5', 'NUM'), ('and', 'CCONJ'), ('live', 'VERB'), ('in', 'ADP'), ('or', 'CCONJ'), ('around', 'ADP'), ('the', 'DET'), ('Chillicothe', 'PROPN'), (',', 'PUNCT'), ('OH', 'PROPN'), ('area', 'NOUN'), ('.', 'PUNCT')]</t>
  </si>
  <si>
    <t>[('A', 'DET'), ('man', 'NOUN'), ('named', 'VERB'), ('Blaine', 'NOUN'), ('Smythe', 'NOUN'), (',', '.'), ('with', 'ADP'), ('``', '.'), ('y', 'NOUN'), ("''", '.'), ('and', 'CONJ'), ('``', '.'), ('e', 'NOUN'), ("''", '.'), ('but', 'CONJ'), ('pronounced', 'VERB'), ('without', 'ADP'), ('them', 'PRON'), (',', '.'), ('had', 'VERB'), ('been', 'VERB'), ('fired', 'VERB'), ('at', 'ADP'), ("Payne's", 'NOUN'), ('insistence', 'NOUN'), ('.', '.')]</t>
  </si>
  <si>
    <t>[('A', 'DET'), ('systematic', 'ADJ'), ('approach', 'NOUN'), ('to', 'ADP'), ('development', 'NOUN'), ('budgeting', 'NOUN'), ('and', 'CONJ'), ('programing', 'NOUN'), ('is', 'VERB'), ('one', 'NUM'), ('important', 'ADJ'), ('kind', 'NOUN'), ('of', 'ADP'), ('self-help', 'NOUN'), ('.', '.')]</t>
  </si>
  <si>
    <t>[('Your', 'DET'), ('competition', 'NOUN'), ('is', 'VERB'), ('now', 'ADV'), ('proportionately', 'ADV'), ('greater', 'ADJ'), ('--', '.'), ('you', 'PRON'), ('are', 'VERB'), ('competing', 'VERB'), ('not', 'ADV'), ('only', 'ADV'), ('against', 'ADP'), ('manufacturers', 'NOUN'), ('in', 'ADP'), ('the', 'DET'), ('same', 'ADJ'), ('field', 'NOUN'), ('but', 'CONJ'), ('also', 'ADV'), ('against', 'ADP'), ('a', 'DET'), ('vast', 'ADJ'), ('array', 'NOUN'), ('of', 'ADP'), ('manufacturers', 'NOUN'), ('of', 'ADP'), ('other', 'ADJ'), ('appealing', 'ADJ'), ('consumer', 'NOUN'), ('products', 'NOUN'), ('.', '.')]</t>
  </si>
  <si>
    <t>[('Earl', 'PROPN'), ('Chanley', 'PROPN'), ('505-625-8031', 'NUM')]</t>
  </si>
  <si>
    <t>[('Mayur', 'PROPN'), ('?', 'PUNCT'), ('&lt;', 'PUNCT'), ('&gt;', 'PUNCT')]</t>
  </si>
  <si>
    <t>[('An', 'DET'), ('inveterate', 'ADJ'), ('reader', 'NOUN'), ('of', 'ADP'), ('books', 'NOUN'), (',', '.'), ('he', 'PRON'), ('chose', 'VERB'), ('while', 'ADP'), ('working', 'VERB'), ('in', 'ADP'), ('Detroit', 'NOUN'), ('to', 'PRT'), ('live', 'VERB'), ('in', 'ADP'), ('the', 'DET'), ('University', 'NOUN'), ('community', 'NOUN'), ('of', 'ADP'), ('Ann', 'NOUN'), ('Arbor', 'NOUN'), (',', '.'), ('almost', 'ADV'), ('forty', 'NUM'), ('miles', 'NOUN'), ('away', 'ADV'), ('.', '.')]</t>
  </si>
  <si>
    <t>[('Since', 'ADP'), ('the', 'DET'), ('Santo', 'NOUN'), ('Spirito', 'NOUN'), ('hospital', 'NOUN'), ('had', 'VERB'), ('taken', 'VERB'), ('only', 'ADV'), ('men', 'NOUN'), (',', '.'), ('he', 'PRON'), ('had', 'VERB'), ('had', 'VERB'), ('no', 'DET'), ('experience', 'NOUN'), ('in', 'ADP'), ('the', 'DET'), ('study', 'NOUN'), ('of', 'ADP'), ('female', 'NOUN'), ('anatomy', 'NOUN'), (';', '.'), (';', '.')]</t>
  </si>
  <si>
    <t>[('Her', 'PRON'), ('cereal', 'NOUN'), ('bowl', 'NOUN'), ('came', 'VERB'), ('with', 'ADP'), ('a', 'DET'), ('lifeguard', 'NOUN'), ('.', 'PUNCT')]</t>
  </si>
  <si>
    <t>[('The', 'DET'), ('utility', 'NOUN'), ('has', 'VERB'), ('been', 'VERB'), ('collecting', 'VERB'), ('for', 'ADP'), ('the', 'DET'), ('plant', 'NOUN'), ("'s", 'PART'), ('construction', 'NOUN'), ('cost', 'NOUN'), ('from', 'ADP'), ('its', 'PRON'), ('3.1', 'NUM'), ('million', 'NUM'), ('customers', 'NOUN'), ('subject', 'ADJ'), ('to', 'PART'), ('a', 'DET'), ('refund', 'NOUN'), ('since', 'ADP'), ('1986', 'NUM'), ('.', 'X')]</t>
  </si>
  <si>
    <t>[('Near', 'ADP'), ('it', 'PRON'), ('was', 'VERB'), ('a', 'DET'), ('metal', 'NOUN'), ('ladder', 'NOUN'), ('on', 'ADP'), ('casters', 'NOUN'), ('attached', 'VERB'), ('to', 'ADP'), ('the', 'DET'), ('top', 'ADJ'), ('shelf', 'NOUN'), ('.', '.')]</t>
  </si>
  <si>
    <t>[('When', 'ADV'), ('everything', 'NOUN'), ('had', 'VERB'), ('been', 'VERB'), ('done', 'VERB'), (',', '.'), ('Rector', 'NOUN'), ('went', 'VERB'), ('back', 'ADV'), ('to', 'ADP'), ('his', 'DET'), ('desk', 'NOUN'), ('to', 'PRT'), ('occupy', 'VERB'), ('himself', 'PRON'), ('with', 'ADP'), ('his', 'DET'), ('monthly', 'ADJ'), ('report', 'NOUN'), ('until', 'ADP'), ('three', 'NUM'), ("o'clock", 'ADV'), ('.', '.')]</t>
  </si>
  <si>
    <t>[('Something', 'NOUN'), ('indirect', 'ADJ'), (',', '.'), ('mixed', 'VERB'), (',', '.'), ('reconciling', 'VERB'), (',', '.'), ('tensional', 'ADJ'), ('might', 'VERB'), ('well', 'ADV'), ('be', 'VERB'), ('the', 'DET'), ('stratagem', 'NOUN'), (',', '.'), ('the', 'DET'), ('devious', 'ADJ'), ('technique', 'NOUN'), ('by', 'ADP'), ('which', 'DET'), ('a', 'DET'), ('poet', 'NOUN'), ('indulged', 'VERB'), ('in', 'ADP'), ('all', 'PRT'), ('kinds', 'NOUN'), ('of', 'ADP'), ('talk', 'NOUN'), ('about', 'ADP'), ('love', 'NOUN'), ('and', 'CONJ'), ('anger', 'NOUN'), ('and', 'CONJ'), ('even', 'ADV'), ('in', 'ADP'), ('something', 'NOUN'), ('like', 'ADP'), ('``', '.'), ('expressions', 'NOUN'), ("''", '.'), ('of', 'ADP'), ('these', 'DET'), ('emotions', 'NOUN'), (',', '.'), ('without', 'ADP'), ('aiming', 'VERB'), ('at', 'ADP'), ('their', 'DET'), ('incitement', 'NOUN'), ('or', 'CONJ'), ('even', 'ADV'), ('uttering', 'VERB'), ('anything', 'NOUN'), ('that', 'ADP'), ('essentially', 'ADV'), ('involves', 'VERB'), ('their', 'DET'), ('incitement', 'NOUN'), ("''", '.'), ('.', '.')]</t>
  </si>
  <si>
    <t>[('Neither', 'DET'), ('acknowledged', 'VERB'), ('the', 'DET'), ('gift', 'NOUN'), ('.', '.')]</t>
  </si>
  <si>
    <t>[('Miss', 'NOUN'), ('Maude', 'NOUN'), ('say', 'VERB'), ('she', 'PRON'), ("won't", 'VERB'), ("''", '.'), ('.', '.')]</t>
  </si>
  <si>
    <t>[('Fortunately', 'ADV'), (',', '.'), ('such', 'ADJ'), ('cases', 'NOUN'), ('in', 'ADP'), ('Rhode', 'NOUN'), ('Island', 'NOUN'), ('are', 'VERB'), ('more', 'ADJ'), ('the', 'DET'), ('exception', 'NOUN'), ('than', 'ADP'), ('the', 'DET'), ('rule', 'NOUN'), ('.', '.')]</t>
  </si>
  <si>
    <t>[('Good', 'ADJ'), ('to', 'PART'), ('hear', 'VERB'), ('from', 'ADP'), ('you', 'PRON'), ('and', 'CCONJ'), ("I'm", '_'), ('I', 'PRON'), ("'m", 'AUX'), ('glad', 'ADJ'), ("you're", '_'), ('you', 'PRON'), ("'re", 'AUX'), ('available', 'ADJ'), ('.', 'PUNCT')]</t>
  </si>
  <si>
    <t>[('*', 'X'), ('Hold', 'VERB'), ('the', 'DET'), ('Putty', 'NOUN'), ('!', 'X')]</t>
  </si>
  <si>
    <t>[('To', 'PRT'), ('transmit', 'VERB'), ('that', 'DET'), ('feeling', 'NOUN'), ('he', 'PRON'), ('writes', 'VERB'), ("''", '.'), ('.', '.')]</t>
  </si>
  <si>
    <t>[('I', 'PRON'), ('was', 'AUX'), ('just', 'ADV'), ('in', 'ADV'), ('last', 'ADJ'), ('night', 'NOUN'), ('and', 'CCONJ'), ('had', 'VERB'), ('a', 'DET'), ('chance', 'NOUN'), ('to', 'PART'), ('dine', 'VERB'), ('in', 'ADP'), ('their', 'PRON'), ('new', 'ADJ'), ('dining', 'NOUN'), ('room', 'NOUN'), ('.', 'PUNCT')]</t>
  </si>
  <si>
    <t>[('The', 'DET'), ('stained-glass', 'NOUN'), ('windows', 'NOUN'), ('may', 'VERB'), ('have', 'VERB'), ('developed', 'VERB'), ('unpremeditated', 'ADJ'), ('patinas', 'NOUN'), (',', '.'), ('the', 'DET'), ('paneling', 'NOUN'), ('may', 'VERB'), ('be', 'VERB'), ('no', 'ADV'), ('more', 'ADV'), ('durable', 'ADJ'), ('than', 'ADP'), ('the', 'DET'), ('planks', 'NOUN'), ('in', 'ADP'), ('a', 'DET'), ('political', 'ADJ'), ('platform', 'NOUN'), ('.', '.')]</t>
  </si>
  <si>
    <t>[('I', 'PRON'), ('am', 'AUX'), ('very', 'ADV'), ('much', 'ADV'), ('afraid', 'ADJ'), ('that', 'SCONJ'), ('most', 'ADJ'), ('of', 'ADP'), ('Europe', 'PROPN'), ('still', 'ADV'), ('does', 'AUX'), ('not', 'PART'), ('understand', 'VERB'), ('it', 'PRON'), ('.', 'PUNCT')]</t>
  </si>
  <si>
    <t>[('Have', 'AUX'), ('I', 'PRON'), ('just', 'ADV'), ('fallen', 'VERB'), ('victim', 'NOUN'), ('in', 'ADP'), ('a', 'DET'), ('cultural', 'ADJ'), ('trap', 'NOUN'), ('?', 'PUNCT')]</t>
  </si>
  <si>
    <t>[('If', 'ADP'), ('both', 'DET'), ('George', 'NOUN'), ('and', 'CONJ'), ('a', 'DET'), ('piece', 'NOUN'), ('of', 'ADP'), ('information', 'NOUN'), ('George', 'NOUN'), ('does', 'VERB'), ('not', 'ADV'), ('have', 'VERB'), ('are', 'VERB'), ('prominent', 'ADJ'), ('in', 'ADP'), ('the', 'DET'), ('context', 'NOUN'), (',', '.'), ('but', 'CONJ'), ('the', 'DET'), ('idea', 'NOUN'), ('of', 'ADP'), ('telling', 'VERB'), ('George', 'NOUN'), ('is', 'VERB'), ('new', 'ADJ'), (',', '.'), ('then', 'ADV'), ('dominant', 'ADJ'), ('stress', 'NOUN'), ('will', 'VERB'), ('probably', 'ADV'), ('be', 'VERB'), ('on', 'ADP'), ('tell', 'VERB'), ('in', 'ADP'), ('why', 'ADV'), ('not', 'ADV'), ('tell', 'VERB'), ('George', 'NOUN'), ('?', '.'), ('?', '.')]</t>
  </si>
  <si>
    <t>[('Held', 'VERB'), (':', '.'), ('On', 'ADP'), ('the', 'DET'), ('record', 'NOUN'), ('in', 'ADP'), ('this', 'DET'), ('case', 'NOUN'), (',', '.'), ('the', 'DET'), ('administrative', 'ADJ'), ('procedures', 'NOUN'), ('prescribed', 'VERB'), ('by', 'ADP'), ('the', 'DET'), ('Act', 'NOUN'), ('were', 'VERB'), ('fully', 'ADV'), ('complied', 'VERB'), ('with', 'ADP'), (';', '.'), (';', '.')]</t>
  </si>
  <si>
    <t>[('Dr.', 'NOUN'), ('W.', 'NOUN'), ('B.', 'NOUN'), ('Bonnor', 'NOUN'), (',', '.'), ('reader', 'NOUN'), ('in', 'ADP'), ('mathematics', 'NOUN'), ('at', 'ADP'), ('Queen', 'NOUN'), ('Elizabeth', 'NOUN'), ('College', 'NOUN'), (',', '.'), ('London', 'NOUN'), (';', '.'), (';', '.')]</t>
  </si>
  <si>
    <t>[('Marianne', 'PROPN'), (':', 'PUNCT'), ('The', 'DET'), ('following', 'VERB'), ('are', 'AUX'), ('my', 'PRON'), ('comments', 'NOUN'), (':', 'PUNCT')]</t>
  </si>
  <si>
    <t>[('In', 'ADP'), ('an', 'DET'), ('instant', 'NOUN'), ('he', 'PRON'), ('had', 'VERB'), ('sucked', 'VERB'), ('it', 'PRON'), ('dry', 'ADJ'), ('.', '.')]</t>
  </si>
  <si>
    <t>[('We', 'PRON'), ('were', 'VERB'), ('almost', 'ADV'), ('the', 'DET'), ('same', 'ADJ'), ('age', 'NOUN'), (',', '.'), ('she', 'PRON'), ('was', 'VERB'), ('fifteen', 'NUM'), (',', '.'), ('I', 'PRON'), ('was', 'VERB'), ('twelve', 'NUM'), (',', '.'), ('and', 'CONJ'), ('where', 'ADV'), ('I', 'PRON'), ('felt', 'VERB'), ('there', 'PRT'), ('was', 'VERB'), ('a', 'DET'), ('life', 'NOUN'), ('to', 'PRT'), ('look', 'VERB'), ('forward', 'ADV'), ('to', 'ADP'), ('Lilly', 'NOUN'), ('felt', 'VERB'), ('she', 'PRON'), ('had', 'VERB'), ('had', 'VERB'), ('as', 'ADV'), ('much', 'ADJ'), ('of', 'ADP'), ('it', 'PRON'), ('as', 'ADP'), ('was', 'VERB'), ('necessary', 'ADJ'), ('.', '.')]</t>
  </si>
  <si>
    <t>[('Price', 'PROPN'), ('Communications', 'PROPN'), ('Corp.', 'PROPN'), ('completed', 'VERB'), ('the', 'DET'), ('sale', 'NOUN'), ('of', 'ADP'), ('four', 'NUM'), ('of', 'ADP'), ('its', 'PRON'), ('TV', 'NOUN'), ('stations', 'NOUN'), ('to', 'PART'), ('NTG', 'PROPN'), ('Inc.', 'PROPN'), ('for', 'ADP'), ('$', 'X'), ('120', 'NUM'), ('million', 'NUM'), ('*U*', 'X'), ('in', 'ADP'), ('cash', 'NOUN'), ('and', 'CONJ'), ('notes', 'NOUN'), (',', 'X'), ('*-1', 'X'), ('retaining', 'VERB'), ('a', 'DET'), ('10', 'NUM'), ('%', 'NOUN'), ('equity', 'NOUN'), ('stake', 'NOUN'), ('in', 'ADP'), ('the', 'DET'), ('new', 'ADJ'), ('concern', 'NOUN'), ('.', 'X')]</t>
  </si>
  <si>
    <t>[('Along', 'ADV'), ('with', 'ADP'), ('J.', 'NOUN'), ('R.', 'NOUN'), ("Brown's", 'NOUN'), ('other', 'ADJ'), ('major', 'ADJ'), ('developments', 'NOUN'), (',', '.'), ('the', 'DET'), ('universal', 'ADJ'), ('grinding', 'VERB'), ('machine', 'NOUN'), ('was', 'VERB'), ('profoundly', 'ADV'), ('influential', 'ADJ'), ('in', 'ADP'), ('setting', 'VERB'), ('the', 'DET'), ('course', 'NOUN'), ('of', 'ADP'), ('Brown', 'NOUN'), ('&amp;', 'CONJ'), ('Sharpe', 'NOUN'), ('for', 'ADP'), ('many', 'ADJ'), ('years', 'NOUN'), ('to', 'PRT'), ('come', 'VERB'), ('.', '.')]</t>
  </si>
  <si>
    <t>[('A', 'DET'), ('titre', 'X'), ('personnel', 'X'), ('and', 'CONJ'), ('a', 'DET'), ('special', 'ADJ'), ('office', 'NOUN'), ('was', 'VERB'), ('created', 'VERB'), ('in', 'ADP'), ('the', 'DET'), ('Ministry', 'NOUN'), ('of', 'ADP'), ('the', 'DET'), ('Interior', 'NOUN'), ('to', 'PRT'), ('plan', 'VERB'), ('and', 'CONJ'), ('to', 'PRT'), ('conduct', 'VERB'), ('the', 'DET'), ('elections', 'NOUN'), ('.', '.')]</t>
  </si>
  <si>
    <t>[('``', 'X'), ('The', 'DET'), ('message', 'NOUN'), ('to', 'PART'), ('the', 'DET'), ('board', 'NOUN'), ('of', 'ADP'), ('education', 'NOUN'), ('out', 'ADP'), ('of', 'ADP'), ('all', 'DET'), ('this', 'DET'), ('is', 'VERB'), ('0', 'X'), ('we', 'PRON'), ("'ve", 'VERB'), ('got', 'VERB'), ('*-1', 'X'), ('to', 'PART'), ('take', 'VERB'), ('a', 'DET'), ('serious', 'ADJ'), ('look', 'NOUN'), ('at', 'ADP'), ('how', 'ADV'), ('we', 'PRON'), ("'re", 'VERB'), ('doing', 'VERB'), ('our', 'PRON'), ('curriculum', 'NOUN'), ('and', 'CONJ'), ('our', 'PRON'), ('testing', 'NOUN'), ('policies', 'NOUN'), ('*T*-2', 'X'), ('in', 'ADP'), ('this', 'DET'), ('state', 'NOUN'), (',', 'X'), ("''", 'X'), ('said', 'VERB'), ('*T*-3', 'X'), ('the', 'DET'), ('talk-show', 'NOUN'), ('host', 'NOUN'), ('.', 'X')]</t>
  </si>
  <si>
    <t>[('The', 'DET'), ('broadcast', 'NOUN'), ('said', 'VERB'), ('Anderson', 'NOUN'), (',', '.'), ('a', 'DET'), ('Seattle', 'NOUN'), ('ex-marine', 'NOUN'), ('and', 'CONJ'), ('Havana', 'NOUN'), ('businessman', 'NOUN'), (',', '.'), ('and', 'CONJ'), ('McNair', 'NOUN'), (',', '.'), ('of', 'ADP'), ('Miami', 'NOUN'), (',', '.'), ('were', 'VERB'), ('condemned', 'VERB'), ('on', 'ADP'), ('charges', 'NOUN'), ('of', 'ADP'), ('smuggling', 'VERB'), ('arms', 'NOUN'), ('to', 'ADP'), ('Cuban', 'NOUN'), ('rebels', 'NOUN'), ('.', '.')]</t>
  </si>
  <si>
    <t>[("I'm", '_'), ('I', 'PRON'), ("'m", 'AUX'), ('sure', 'ADJ'), ('this', 'DET'), ('kind', 'NOUN'), ('of', 'ADP'), ('thing', 'NOUN'), ('goes', 'VERB'), ('on', 'ADV'), ('all', 'DET'), ('the', 'DET'), ('time', 'NOUN'), ('.', 'PUNCT')]</t>
  </si>
  <si>
    <t>[('Turn', 'VERB'), ('the', 'DET'), ('bastards', 'NOUN'), ('over', 'PRT'), ('to', 'ADP'), ('me', 'PRON'), ('--', '.'), ('to', 'ADP'), ('me', 'PRON'), ('and', 'CONJ'), ('my', 'DET'), ('boys', 'NOUN'), ('--', '.'), ('no', 'DET'), ('nigger', 'NOUN'), ('ever', 'ADV'), ('got', 'VERB'), ('what', 'DET'), ('would', 'VERB'), ('be', 'VERB'), ('comin', 'VERB'), ('to', 'ADP'), ('them', 'PRON'), ('--', '.'), ('reactionary', 'ADJ'), ('bastards', 'NOUN'), ('.', '.')]</t>
  </si>
  <si>
    <t>[('She', 'PRON'), ('was', 'VERB'), ('a', 'DET'), ('large', 'ADJ'), ('woman', 'NOUN'), ('with', 'ADP'), ('a', 'DET'), ('frizzled', 'VERB'), ('gray', 'ADJ'), ('poodle', 'NOUN'), ('cut', 'NOUN'), ('and', 'CONJ'), ('a', 'DET'), ('pencil', 'NOUN'), ('clamped', 'VERB'), ('like', 'ADP'), ('a', 'DET'), ('bit', 'NOUN'), ('between', 'ADP'), ('her', 'DET'), ('teeth', 'NOUN'), ('while', 'ADP'), ('she', 'PRON'), ('hunted', 'VERB'), ('and', 'CONJ'), ('pecked', 'VERB'), ('on', 'ADP'), ('an', 'DET'), ('old', 'ADJ'), ('typewriter', 'NOUN'), ('.', '.')]</t>
  </si>
  <si>
    <t>[('She', 'PRON'), ('seemed', 'VERB'), ('to', 'PRT'), ('speak', 'VERB'), ('to', 'ADP'), ('herself', 'PRON'), ('.', '.')]</t>
  </si>
  <si>
    <t>[('By', 'ADP'), ('fixing', 'VERB'), ('the', 'DET'), ('tax', 'NOUN'), ('rate', 'NOUN'), ('in', 'ADP'), ('advance', 'NOUN'), ('of', 'ADP'), ('spending', 'VERB'), (',', '.'), ('upper', 'ADJ'), ('limits', 'NOUN'), ('are', 'VERB'), ('set', 'VERB'), ('on', 'ADP'), ('expenditures', 'NOUN'), ('.', '.')]</t>
  </si>
  <si>
    <t>[('Their', 'PRON'), ('Club', 'NOUN'), ('sandwich', 'NOUN'), ('looks', 'VERB'), ('tasty', 'ADJ'), (',', 'PUNCT'), ('maybe', 'ADV'), ("that'll", '_'), ('that', 'PRON'), ("'ll", 'AUX'), ('change', 'VERB'), ('my', 'PRON'), ('mind', 'NOUN'), ('....', 'PUNCT'), ('and', 'CCONJ'), ('a', 'DET'), ('different', 'ADJ'), ('server', 'NOUN'), ('.', 'PUNCT')]</t>
  </si>
  <si>
    <t>[('This', 'DET'), ('gives', 'VERB'), ('you', 'PRON'), ('a', 'DET'), ('wide', 'ADJ'), ('and', 'CONJ'), ('varied', 'VERB'), ('choice', 'NOUN'), ('.', '.')]</t>
  </si>
  <si>
    <t>[('Meanwhile', 'ADV'), (',', 'PUNCT'), ('President', 'PROPN'), ('George', 'PROPN'), ('W', 'PROPN'), ('Bush', 'PROPN'), ('has', 'AUX'), ('said', 'VERB'), ('he', 'PRON'), ('will', 'AUX'), ('lead', 'VERB'), ('an', 'DET'), ('inquiry', 'NOUN'), ('into', 'SCONJ'), ('how', 'ADV'), ('the', 'DET'), ('disaster', 'NOUN'), ('was', 'AUX'), ('handled', 'VERB'), ('.', 'PUNCT')]</t>
  </si>
  <si>
    <t>[('I', 'PRON'), ('think', 'VERB'), ('I', 'PRON'), ('gained', 'VERB'), ('three', 'NUM'), ('pounds', 'NOUN'), ('in', 'ADP'), ('my', 'PRON'), ('week', 'NOUN'), ('long', 'ADJ'), ('cruise', 'NOUN'), ('.', 'PUNCT')]</t>
  </si>
  <si>
    <t>[('This', 'DET'), ('article', 'NOUN'), (',', 'PUNCT'), ('and', 'CCONJ'), ('specifically', 'ADV'), ('this', 'DET'), ('piece', 'NOUN'), (',', 'PUNCT'), ('effected', 'VERB'), ('me', 'PRON'), ('enough', 'ADV'), ('to', 'PART'), ('try', 'VERB'), ('to', 'PART'), ('build', 'VERB'), ('a', 'DET'), ('song', 'NOUN'), ('around', 'ADP'), ('the', 'DET'), ('topic', 'NOUN'), ('.', 'PUNCT')]</t>
  </si>
  <si>
    <t>[('Oliver', 'NOUN'), (',', '.'), ('in', 'ADP'), ('his', 'DET'), ('summary', 'NOUN'), ('of', 'ADP'), ('the', 'DET'), ('habits', 'NOUN'), ('of', 'ADP'), ('the', 'DET'), ('snakes', 'NOUN'), ('of', 'ADP'), ('the', 'DET'), ('United', 'VERB'), ('States', 'NOUN'), (',', '.'), ('could', 'VERB'), ('supply', 'VERB'), ('data', 'NOUN'), ('on', 'ADP'), ('the', 'DET'), ('maturing', 'VERB'), ('period', 'NOUN'), ('for', 'ADP'), ('only', 'ADV'), ('three', 'NUM'), ('species', 'NOUN'), ('in', 'ADP'), ('addition', 'NOUN'), ('to', 'ADP'), ('the', 'DET'), ('rattlers', 'NOUN'), (',', '.'), ('which', 'DET'), ('I', 'PRON'), ('shall', 'VERB'), ('consider', 'VERB'), ('separately', 'ADV'), ('.', '.')]</t>
  </si>
  <si>
    <t>[('Further', 'ADJ'), ('background', 'NOUN'), (':', 'PUNCT')]</t>
  </si>
  <si>
    <t>[('The', 'DET'), ('Adirondacks', 'NOUN'), ('blaze', 'VERB'), ('brightest', 'ADV'), ('in', 'ADP'), ('early', 'ADJ'), ('October', 'NOUN'), (',', '.'), ('choice', 'ADJ'), ('routes', 'NOUN'), ('being', 'VERB'), ('9N', 'NUM'), ('from', 'ADP'), ('Saratoga', 'NOUN'), ('up', 'ADP'), ('to', 'ADP'), ('Lake', 'NOUN'), ('George', 'NOUN'), ('and', 'CONJ'), ('73', 'NUM'), ('and', 'CONJ'), ('86', 'NUM'), ('in', 'ADP'), ('the', 'DET'), ('Lake', 'NOUN'), ('Placid', 'ADJ'), ('area', 'NOUN'), ('.', '.')]</t>
  </si>
  <si>
    <t>[('Steinberg', 'NOUN'), ('seems', 'VERB'), ('to', 'PRT'), ('have', 'VERB'), ('gone', 'VERB'), ('directly', 'ADV'), ('back', 'ADV'), ('to', 'ADP'), ('the', 'DET'), ('score', 'NOUN'), (',', '.'), ('discounting', 'VERB'), ('tradition', 'NOUN'), (',', '.'), ('and', 'CONJ'), ('has', 'VERB'), ('built', 'VERB'), ('his', 'DET'), ('performance', 'NOUN'), ('on', 'ADP'), ('the', 'DET'), ('intention', 'NOUN'), ('to', 'PRT'), ('reproduce', 'VERB'), ('as', 'ADV'), ('faithfully', 'ADV'), ('as', 'ADP'), ('possible', 'ADJ'), ('exactly', 'ADV'), ('what', 'DET'), ('Brahms', 'NOUN'), ('set', 'VERB'), ('down', 'PRT'), ('on', 'ADP'), ('paper', 'NOUN'), ('.', '.')]</t>
  </si>
  <si>
    <t>[('Without', 'ADP'), ('the', 'DET'), ('funds', 'NOUN'), ('from', 'ADP'), ('our', 'PRON'), ('1991', 'NUM'), ('partners', 'NOUN'), (',', 'PUNCT'), ('we', 'PRON'), ('would', 'AUX'), ('not', 'PART'), ('be', 'AUX'), ('able', 'ADJ'), ('to', 'PART'), ('acquire', 'VERB'), ('the', 'DET'), ('oil', 'NOUN'), ('revenue', 'NOUN'), ('trapped', 'VERB'), ('within', 'ADP'), ('Iraq', 'PROPN'), ('.', 'PUNCT')]</t>
  </si>
  <si>
    <t>[('She', 'PRON'), ('musta', 'VERB'), ('been', 'VERB'), ('walking', 'VERB'), ('in', 'ADP'), ('her', 'DET'), ('sleep', 'NOUN'), ('--', '.'), ('you', 'PRON'), ('seen', 'VERB'), ('her', 'PRON'), ('yourself', 'PRON'), ('in', 'ADP'), ('here', 'ADV'), ("''", '.'), ('.', '.')]</t>
  </si>
  <si>
    <t>[('To', 'PRT'), ('maintain', 'VERB'), ('their', 'DET'), ('intermediate', 'ADJ'), ('position', 'NOUN'), ('in', 'ADP'), ('the', 'DET'), ('larger', 'ADJ'), ('society', 'NOUN'), (',', '.'), ('it', 'PRON'), ('is', 'VERB'), ('not', 'ADV'), ('only', 'ADV'), ('necessary', 'ADJ'), ('that', 'ADP'), ('members', 'NOUN'), ('of', 'ADP'), ('this', 'DET'), ('population', 'NOUN'), ('be', 'VERB'), ('``', '.'), ('visible', 'ADJ'), ("''", '.'), (',', '.'), ('but', 'CONJ'), ('that', 'ADP'), ('their', 'DET'), ('numbers', 'NOUN'), ('be', 'VERB'), ('great', 'ADJ'), ('enough', 'ADV'), ('to', 'PRT'), ('be', 'VERB'), ('recognized', 'VERB'), ('as', 'ADP'), ('a', 'DET'), ('separate', 'ADJ'), (',', '.'), ('distinct', 'ADJ'), ('grouping', 'VERB'), ('or', 'CONJ'), ('system', 'NOUN'), ('in', 'ADP'), ('society', 'NOUN'), ('.', '.')]</t>
  </si>
  <si>
    <t>[('The', 'DET'), ('low', 'ADJ'), ('compulsive', 'ADJ'), ('child', 'NOUN'), ('was', 'VERB'), ('one', 'NUM'), ('who', 'PRON'), ('appeared', 'VERB'), ('relatively', 'ADV'), ('unconcerned', 'ADJ'), ('about', 'ADP'), ('such', 'ADJ'), ('matters', 'NOUN'), ('.', '.')]</t>
  </si>
  <si>
    <t>[('They', 'PRON'), ('found', 'VERB'), ('a', 'DET'), ('large', 'ADJ'), ('welcoming', 'VERB'), ('group', 'NOUN'), ('--', '.'), ('El', 'NOUN'), ('Paso', 'NOUN'), ('policemen', 'NOUN'), (',', '.'), ('Border', 'NOUN'), ('Patrol', 'NOUN'), (',', '.'), ("sheriff's", 'NOUN'), ('deputies', 'NOUN'), (',', '.'), ('and', 'CONJ'), ('FBI', 'NOUN'), ('men', 'NOUN'), (',', '.'), ('who', 'PRON'), ('surged', 'VERB'), ('around', 'ADP'), ('the', 'DET'), ('plane', 'NOUN'), ('with', 'ADP'), ('rifles', 'NOUN'), ('and', 'CONJ'), ('submachine', 'ADJ'), ('guns', 'NOUN'), ('.', '.')]</t>
  </si>
  <si>
    <t>[('As', 'ADP'), ('I', 'PRON'), ('say', 'VERB'), (',', '.'), ('I', 'PRON'), ("wouldn't", 'VERB'), ('want', 'VERB'), ('to', 'PRT'), ('begin', 'VERB'), ('a', 'DET'), ('day', 'NOUN'), ('like', 'ADP'), ('this', 'DET'), (',', '.'), ('but', 'CONJ'), ('I', 'PRON'), ('often', 'ADV'), ('wonder', 'VERB'), ('what', 'DET'), ('the', 'DET'), ('dead', 'ADJ'), ('would', 'VERB'), ('have', 'VERB'), ('done', 'VERB'), ('.', '.')]</t>
  </si>
  <si>
    <t>[('Ionizing', 'VERB'), ('radiation', 'NOUN'), ('can', 'VERB'), ('cause', 'VERB'), ('the', 'DET'), ('destruction', 'NOUN'), ('of', 'ADP'), ('microorganisms', 'NOUN'), ('and', 'CONJ'), ('insects', 'NOUN'), ('involved', 'VERB'), ('in', 'ADP'), ('food', 'NOUN'), ('spoilage', 'NOUN'), ('or', 'CONJ'), (',', '.'), ('at', 'ADP'), ('lower', 'ADJ'), ('doses', 'NOUN'), (',', '.'), ('can', 'VERB'), ('inhibit', 'VERB'), ('their', 'DET'), ('action', 'NOUN'), ('.', '.')]</t>
  </si>
  <si>
    <t>[('Low', 'ADJ'), ('temperature', 'NOUN'), ('thermometry', 'NOUN'), ('.', '.')]</t>
  </si>
  <si>
    <t>[('Fight', 'VERB'), ('with', 'ADP'), ('Sam', 'NOUN'), ('Schaeffer', 'NOUN'), (',', '.'), ('fight', 'VERB'), ('with', 'ADP'), ('the', 'DET'), ('whole', 'ADJ'), ('damned', 'VERB'), ('Bureau', 'NOUN'), ('.', '.')]</t>
  </si>
  <si>
    <t>[('In', 'ADP'), ('this', 'DET'), ('way', 'NOUN'), (',', '.'), ('the', 'DET'), ('private', 'ADJ'), ('detective', 'NOUN'), ('gets', 'VERB'), ('the', 'DET'), ('best', 'ADJ'), ('of', 'ADP'), ('two', 'NUM'), ('possible', 'ADJ'), ('worlds', 'NOUN'), ('.', '.')]</t>
  </si>
  <si>
    <t>[('They', 'PRON'), ('had', 'VERB'), ('a', 'DET'), ('great', 'ADJ'), ('selection', 'NOUN'), ('of', 'ADP'), ('colors', 'NOUN'), ('to', 'PART'), ('choose', 'VERB'), ('from', 'ADP'), ('and', 'CCONJ'), ('their', 'PRON'), ('seats', 'NOUN'), ('are', 'AUX'), ('super', 'ADV'), ('comfty', 'ADJ'), ('.', 'PUNCT')]</t>
  </si>
  <si>
    <t>[('I', 'PRON'), ('want', 'VERB'), ('signed', 'VERB'), ('and', 'CCONJ'), ('numbered', 'VERB'), ('.', 'PUNCT')]</t>
  </si>
  <si>
    <t>[('The', 'DET'), ('city', 'NOUN'), ('has', 'VERB'), ('a', 'DET'), ('stake', 'NOUN'), ('in', 'ADP'), ('stimulating', 'VERB'), ('growth', 'NOUN'), ('and', 'CONJ'), ('purchasing', 'VERB'), ('power', 'NOUN'), ('throughout', 'ADP'), ('outstate', 'ADJ'), ('Missouri', 'NOUN'), ('and', 'CONJ'), ('Southern', 'ADJ'), ('Illinois', 'NOUN'), ('.', '.')]</t>
  </si>
  <si>
    <t>[('Checked', 'VERB'), ('in', 'ADP'), ('real', 'ADV'), ('late', 'ADV'), (',', 'PUNCT'), ('but', 'CCONJ'), ('staff', 'NOUN'), ('was', 'AUX'), ('very', 'ADV'), ('kind', 'ADJ'), ('and', 'CCONJ'), ('helpful', 'ADJ'), ('.', 'PUNCT')]</t>
  </si>
  <si>
    <t>[('Just', 'ADV'), ('put', 'VERB'), ('the', 'DET'), ('rat', 'NOUN'), ('in', 'ADP'), ('a', 'DET'), ('sealed', 'VERB'), ('tupperwear', 'NOUN'), ('container', 'NOUN'), ('with', 'ADP'), ('no', 'DET'), ('airholes', 'NOUN'), ('and', 'CCONJ'), ('wait', 'VERB'), ('until', 'SCONJ'), ('it', 'PRON'), ('passes', 'VERB'), ('out', 'ADP'), ('and', 'CCONJ'), ('dies', 'VERB'), ('and', 'CCONJ'), ('then', 'ADV'), ('feed', 'VERB'), ('it', 'PRON'), ('.', 'PUNCT')]</t>
  </si>
  <si>
    <t>[("It's", '_'), ('It', 'PRON'), ("'s", 'AUX'), ('so', 'ADV'), ('much', 'ADJ'), ('fun', 'NOUN'), ('!', 'PUNCT')]</t>
  </si>
  <si>
    <t>[('For', 'ADP'), ('a', 'DET'), ('number', 'NOUN'), ('of', 'ADP'), ('years', 'NOUN'), (',', '.'), ('there', 'PRT'), ('have', 'VERB'), ('been', 'VERB'), ('sporadic', 'ADJ'), ('attempts', 'NOUN'), ('in', 'ADP'), ('California', 'NOUN'), ('to', 'PRT'), ('organize', 'VERB'), ('farm', 'NOUN'), ('workers', 'NOUN'), ('.', '.')]</t>
  </si>
  <si>
    <t>[('In', 'ADP'), ('support', 'NOUN'), ('of', 'ADP'), ('the', 'DET'), ('emphasis', 'NOUN'), ('placed', 'VERB'), ('by', 'ADP'), ('the', 'DET'), ('Department', 'NOUN'), ('of', 'ADP'), ('Defense', 'NOUN'), ('on', 'ADP'), ('instruction', 'NOUN'), ('in', 'ADP'), ('emergency', 'NOUN'), ('medical', 'ADJ'), ('care', 'NOUN'), (',', '.'), ('the', 'DET'), ('Medical', 'ADJ'), ('Illustration', 'NOUN'), ('Service', 'NOUN'), ('developed', 'VERB'), ('casualty', 'NOUN'), ('simulation', 'NOUN'), ('kits', 'NOUN'), ('and', 'CONJ'), ('rescue', 'NOUN'), ('breathing', 'VERB'), ('manikins', 'NOUN'), ('which', 'DET'), ('are', 'VERB'), ('being', 'VERB'), ('field', 'NOUN'), ('tested', 'VERB'), (';', '.'), (';', '.')]</t>
  </si>
  <si>
    <t>[('Of', 'ADP'), ('primary', 'ADJ'), ('interest', 'NOUN'), ('are', 'VERB'), ('meats', 'NOUN'), ('.', '.')]</t>
  </si>
  <si>
    <t>[('A', 'DET'), ('story', 'NOUN'), ('goes', 'VERB'), ('that', 'ADP'), ('a', 'DET'), ('certain', 'ADJ'), ('Herr', 'NOUN'), ('Feuchtwanger', 'NOUN'), ('of', 'ADP'), ('St.', 'NOUN'), ('Louis', 'NOUN'), (',', '.'), ('around', 'ADV'), ('1883', 'NUM'), ('served', 'VERB'), ('his', 'DET'), ('sausages', 'NOUN'), ('(', '.'), ('grilled', 'VERB'), (')', '.'), ('and', 'CONJ'), ('mustard', 'NOUN'), ('to', 'ADP'), ('his', 'DET'), ('fancy', 'ADJ'), ('customers', 'NOUN'), ('.', '.')]</t>
  </si>
  <si>
    <t>[('An', 'DET'), ('Afghan', 'ADJ'), ('official', 'NOUN'), ('at', 'ADP'), ('the', 'DET'), ('meeting', 'NOUN'), ('added', 'VERB'), (',', 'PUNCT'), ('������������������', 'PUNCT'), ('The', 'DET'), ('Americans', 'PROPN'), ('now', 'ADV'), ('realise', 'VERB'), ('that', 'SCONJ'), ('the', 'DET'), ('Taliban', 'PROPN'), ('are', 'AUX'), ('a', 'DET'), ('bigger', 'ADJ'), ('threat', 'NOUN'), ('to', 'ADP'), ('our', 'PRON'), ('security', 'NOUN'), ('than', 'ADP'), ('Al', 'PROPN'), ('Qaeda', 'PROPN'), ('.', 'PUNCT'), ('������������������', 'PUNCT')]</t>
  </si>
  <si>
    <t>[('Now', 'ADV'), ('times', 'NOUN'), ('have', 'VERB'), ('changed', 'VERB'), (',', '.'), ('and', 'CONJ'), ('I', 'PRON'), ('must', 'VERB'), ('pretend', 'VERB'), ('that', 'ADP'), ('hair', 'NOUN'), ("doesn't", 'VERB'), ('grow', 'VERB'), ('on', 'ADP'), ('my', 'DET'), ('face', 'NOUN'), ('.', '.')]</t>
  </si>
  <si>
    <t>[('The', 'DET'), ('board', 'NOUN'), ('is', 'VERB'), ('diminished', 'VERB'), ('in', 'ADP'), ('both', 'DET'), ('respects', 'NOUN'), (',', '.'), ('while', 'ADP'), ('it', 'PRON'), ('retains', 'VERB'), ('control', 'NOUN'), ('over', 'ADP'), ('zoning', 'VERB'), (',', '.'), ('franchises', 'NOUN'), (',', '.'), ('pier', 'NOUN'), ('leases', 'NOUN'), (',', '.'), ('sale', 'NOUN'), (',', '.'), ('leasing', 'VERB'), ('and', 'CONJ'), ('assignment', 'NOUN'), ('of', 'ADP'), ('property', 'NOUN'), (',', '.'), ('and', 'CONJ'), ('other', 'ADJ'), ('trusteeship', 'NOUN'), ('functions', 'NOUN'), ('.', '.')]</t>
  </si>
  <si>
    <t>[('The', 'DET'), ('appointment', 'NOUN'), ('of', 'ADP'), ('Gilbert', 'NOUN'), ('B.', 'NOUN'), ('Devey', 'NOUN'), ('as', 'ADP'), ('General', 'NOUN'), ('Manager', 'NOUN'), ('of', 'ADP'), ('VecTrol', 'NOUN'), ('Engineering', 'NOUN'), (',', '.'), ('Inc.', 'VERB'), (',', '.'), ('of', 'ADP'), ('Stamford', 'NOUN'), (',', '.'), ('Connecticut', 'NOUN'), (',', '.'), ('a', 'DET'), ('leading', 'VERB'), ('manufacturer', 'NOUN'), ('of', 'ADP'), ('thyratron', 'NOUN'), ('and', 'CONJ'), ('silicon', 'NOUN'), ('controlled', 'VERB'), ('rectifier', 'NOUN'), ('electrical', 'ADJ'), ('controls', 'NOUN'), (',', '.'), ('has', 'VERB'), ('been', 'VERB'), ('announced', 'VERB'), ('by', 'ADP'), ('David', 'NOUN'), ('B.', 'NOUN'), ('Peck', 'NOUN'), (',', '.'), ('Vice', 'ADJ'), ('President', 'NOUN'), (',', '.'), ('Special', 'ADJ'), ('Products', 'NOUN'), ('.', '.')]</t>
  </si>
  <si>
    <t>[('When', 'ADV'), ('the', 'DET'), ('University', 'NOUN'), ('of', 'ADP'), ("Chicago's", 'NOUN'), ('Chancellor', 'NOUN'), ('Lawrence', 'NOUN'), ('A.', 'NOUN'), ('Kimpton', 'NOUN'), ('submitted', 'VERB'), ('his', 'DET'), ('resignation', 'NOUN'), ('last', 'ADJ'), ('March', 'NOUN'), (',', '.'), ('a', 'DET'), ('mighty', 'ADJ'), ('talent', 'NOUN'), ('hunt', 'NOUN'), ('gripped', 'VERB'), ('the', 'DET'), ('Midway', 'NOUN'), ('.', '.')]</t>
  </si>
  <si>
    <t>[('The', 'DET'), ('low', 'ADJ'), ('cost', 'NOUN'), ('and', 'CONJ'), ('ease', 'NOUN'), ('of', 'ADP'), ('fabrication', 'NOUN'), ('of', 'ADP'), ('the', 'DET'), ('dies', 'NOUN'), ('for', 'ADP'), ('three-dimensional', 'ADJ'), ('foam', 'NOUN'), ('cutting', 'NOUN'), ('plus', 'CONJ'), ('the', 'DET'), ('wide', 'ADJ'), ('variety', 'NOUN'), ('of', 'ADP'), ('shapes', 'NOUN'), (',', '.'), ('dimensions', 'NOUN'), (',', '.'), ('and', 'CONJ'), ('contours', 'NOUN'), ('that', 'PRON'), ('can', 'VERB'), ('be', 'VERB'), ('tailor-made', 'VERB'), ('to', 'ADP'), ('customer', 'NOUN'), ('requirements', 'NOUN'), ('has', 'VERB'), ('made', 'VERB'), ('the', 'DET'), ('technique', 'NOUN'), ('useful', 'ADJ'), ('for', 'ADP'), ('producing', 'VERB'), ('case', 'NOUN'), ('liners', 'NOUN'), (',', '.'), ('materials', 'NOUN'), ('handling', 'NOUN'), ('containers', 'NOUN'), (',', '.'), ('packaging', 'VERB'), ('and', 'CONJ'), ('cushioning', 'VERB'), ('devices', 'NOUN'), (',', '.'), ('and', 'CONJ'), ('such', 'ADJ'), ('novelties', 'NOUN'), ('as', 'ADP'), ('soap', 'NOUN'), ('dishes', 'NOUN'), (',', '.'), ('toys', 'NOUN'), (',', '.'), ('head', 'NOUN'), ('rests', 'NOUN'), (',', '.'), ('arch', 'NOUN'), ('supports', 'NOUN'), (',', '.'), ('and', 'CONJ'), ('gas', 'NOUN'), ('pedal', 'NOUN'), ('covers', 'NOUN'), ('.', '.')]</t>
  </si>
  <si>
    <t>[('He', 'PRON'), ('wondered', 'VERB'), ('whether', 'ADP'), ('God', 'NOUN'), ('had', 'VERB'), ('a', 'DET'), ('dog', 'NOUN'), ('in', 'ADP'), ('the', 'DET'), ('sky', 'NOUN'), ('.', '.')]</t>
  </si>
  <si>
    <t>[('Af', 'NOUN'), ('is', 'VERB'), ('the', 'DET'), ('work', 'NOUN'), ('necessary', 'ADJ'), ('to', 'PRT'), ('fill', 'VERB'), ('the', 'DET'), ('manometer', 'NOUN'), ('column', 'NOUN'), ('from', 'ADP'), ('the', 'DET'), ('reference', 'NOUN'), ('height', 'NOUN'), ('to', 'ADP'), ('H', 'NOUN'), ('.', '.')]</t>
  </si>
  <si>
    <t>[('We', 'PRON'), ('would', 'AUX'), ('like', 'VERB'), ('to', 'PART'), ('fit', 'VERB'), ('a', 'DET'), ('meeting', 'NOUN'), ('with', 'ADP'), ('you', 'PRON'), ('as', 'ADP'), ('a', 'DET'), ('group', 'NOUN'), ('or', 'CCONJ'), ('individually', 'ADV'), ('.', 'PUNCT')]</t>
  </si>
  <si>
    <t>[('Organization', 'NOUN'), (':', '.')]</t>
  </si>
  <si>
    <t>[('The', 'DET'), ('brothers', 'NOUN'), ('drove', 'VERB'), ('down', 'PRT'), ('together', 'ADV'), ('in', 'ADP'), ("Mark's", 'NOUN'), ('small', 'ADJ'), ('red', 'ADJ'), ('sports', 'NOUN'), ('car', 'NOUN'), (',', '.'), ('Mark', 'NOUN'), ('at', 'ADP'), ('the', 'DET'), ('wheel', 'NOUN'), ('.', '.')]</t>
  </si>
  <si>
    <t>[('It', 'PRON'), ('is', 'AUX'), ('inevitable', 'ADJ'), ('that', 'SCONJ'), ('most', 'ADJ'), ('Iraqi', 'ADJ'), ('Shiites', 'PROPN'), ('will', 'AUX'), ('side', 'VERB'), ('with', 'ADP'), ('their', 'PRON'), ('Hizbullah', 'PROPN'), ('coreligionists', 'NOUN'), ('against', 'ADP'), ('Israel', 'PROPN'), (',', 'PUNCT'), ('and', 'CCONJ'), ('it', 'PRON'), ('seems', 'VERB'), ('likely', 'ADJ'), ('that', 'SCONJ'), ('Iraqi', 'ADJ'), ('Shiites', 'PROPN'), ('will', 'AUX'), ('get', 'VERB'), ('rich', 'ADJ'), ('enough', 'ADV'), ('from', 'ADP'), ('Iraqi', 'ADJ'), ('petroleum', 'NOUN'), ('sales', 'NOUN'), ('in', 'ADP'), ('the', 'DET'), ('future', 'NOUN'), ('that', 'SCONJ'), ('they', 'PRON'), ('will', 'AUX'), ('be', 'AUX'), ('in', 'ADP'), ('a', 'DET'), ('good', 'ADJ'), ('position', 'NOUN'), ('to', 'PART'), ('bankroll', 'VERB'), ('Lebanese', 'ADJ'), ('Shiite', 'ADJ'), ('radicals', 'NOUN'), ('.', 'PUNCT')]</t>
  </si>
  <si>
    <t>[('He', 'PRON'), ('wondered', 'VERB'), ('how', 'ADV'), ('they', 'PRON'), ('could', 'VERB'), ('go', 'VERB'), ('on', 'PRT'), ('in', 'ADP'), ('poverty', 'NOUN'), (',', '.'), ('superstition', 'NOUN'), (',', '.'), ('ignorance', 'NOUN'), (',', '.'), ('with', 'ADP'), ('a', 'DET'), ('complete', 'ADJ'), ('lack', 'NOUN'), ('of', 'ADP'), ('desire', 'NOUN'), ('to', 'PRT'), ('make', 'VERB'), ('either', 'CONJ'), ('their', 'DET'), ('land', 'NOUN'), ('or', 'CONJ'), ('their', 'DET'), ('lives', 'NOUN'), ('flourish', 'VERB'), ('.', '.')]</t>
  </si>
  <si>
    <t>[('There', 'PRON'), ('are', 'VERB'), ('several', 'ADJ'), ('just', 'ADV'), ('off', 'ADP'), ('their', 'PRON'), ('beautiful', 'ADJ'), ('beach', 'NOUN'), ('.', 'PUNCT')]</t>
  </si>
  <si>
    <t>[('An', 'DET'), ('animal', 'NOUN'), ('covered', 'VERB'), ('with', 'ADP'), ('splotches', 'NOUN'), ('or', 'CONJ'), ('spots', 'NOUN'), ('of', 'ADP'), ('different', 'ADJ'), ('colors', 'NOUN'), ('was', 'VERB'), ('called', 'VERB'), ('a', 'DET'), ('``', '.'), ('brindle', 'NOUN'), ("''", '.'), ('or', 'CONJ'), ('``', '.'), ('brockle', 'NOUN'), ("''", '.'), ('.', '.')]</t>
  </si>
  <si>
    <t>[('Through', 'ADP'), ('the', 'DET'), ('door', 'NOUN'), (',', '.'), ('he', 'PRON'), ('had', 'VERB'), ('seen', 'VERB'), ('Mr.', 'NOUN'), ('Jack', 'NOUN'), ('walking', 'VERB'), ('around', 'ADV'), (',', '.'), ('waiting', 'VERB'), ('for', 'ADP'), ('Miss', 'NOUN'), ('Ada', 'NOUN'), ('.', '.')]</t>
  </si>
  <si>
    <t>[('I', 'PRON'), ('suspect', 'VERB'), ('that', 'ADP'), ('there', 'PRT'), ('are', 'VERB'), ('far', 'ADV'), ('more', 'ADV'), ('unreconstructed', 'ADJ'), ('ones', 'NOUN'), ('than', 'ADP'), ('the', 'DET'), ('North', 'NOUN'), ('likes', 'VERB'), ('to', 'PRT'), ('believe', 'VERB'), ('.', '.')]</t>
  </si>
  <si>
    <t>[('I', 'PRON'), ('ordered', 'VERB'), ('1000', 'NUM'), ('postcards', 'NOUN'), (',', 'PUNCT'), ('we', 'PRON'), ('normally', 'ADV'), ('order', 'VERB'), ('5000', 'NUM'), ('or', 'CCONJ'), ('more', 'ADJ'), ('.', 'PUNCT')]</t>
  </si>
  <si>
    <t>[('(', '.'), ('We', 'PRON'), ('do', 'VERB'), (',', '.'), ('however', 'ADV'), (',', '.'), ('recommend', 'VERB'), ('those', 'DET'), ('patented', 'VERB'), ('covers', 'NOUN'), ('to', 'PRT'), ('prevent', 'VERB'), ('both', 'DET'), ('people', 'NOUN'), ('and', 'CONJ'), ('junk', 'NOUN'), ('--', '.'), ('flora', 'NOUN'), ('and', 'CONJ'), ('fauna', 'NOUN'), ('generally', 'ADV'), ('--', '.'), ('from', 'ADP'), ('accidentally', 'ADV'), ('wintering', 'VERB'), ('in', 'ADP'), ('the', 'DET'), ('pool', 'NOUN'), ('.', '.')]</t>
  </si>
  <si>
    <t>[('flux', 'NOUN'), ('gain', 'NOUN'), ('of', 'ADP'), ('a', 'DET'), ('single', 'ADJ'), ('stage', 'NOUN')]</t>
  </si>
  <si>
    <t>[('Many', 'ADJ'), ('years', 'NOUN'), ('have', 'VERB'), ('passed', 'VERB'), ('since', 'ADP'), ('a', 'DET'), ('Metropolitan', 'ADJ'), ('audience', 'NOUN'), ('heard', 'VERB'), ('anything', 'NOUN'), ('comparable', 'ADJ'), ('.', '.')]</t>
  </si>
  <si>
    <t>[('Let', 'VERB'), ('Af', 'NOUN'), ('where', 'ADV'), ('the', 'DET'), ('maximization', 'NOUN'), ('is', 'VERB'), ('over', 'ADP'), ('all', 'PRT'), ('admissible', 'ADJ'), ('policies', 'NOUN'), ('Af', 'NOUN'), ('.', '.')]</t>
  </si>
  <si>
    <t>[('also', 'ADV'), (',', 'PUNCT'), ('you', 'PRON'), ('can', 'AUX'), ('call', 'VERB'), ('em', 'PRON'), ('ahead', 'ADV'), ('of', 'ADP'), ('time', 'NOUN'), (',', 'PUNCT'), ('and', 'CCONJ'), ('then', 'ADV'), ('go', 'VERB'), ('to', 'PART'), ('pick', 'VERB'), ('up', 'ADP'), ('ur', 'PRON'), ('food', 'NOUN'), (',', 'PUNCT'), ('or', 'CCONJ'), ('have', 'VERB'), ('it', 'PRON'), ('delivered', 'VERB'), ('**', 'PUNCT'), ('.', 'PUNCT')]</t>
  </si>
  <si>
    <t>[('As', 'ADP'), ('mentioned', 'VERB'), (',', '.'), ('the', 'DET'), ('allocation', 'NOUN'), ('of', 'ADP'), ('AM', 'NOUN'), ('stations', 'NOUN'), ('represents', 'VERB'), ('a', 'DET'), ('balance', 'NOUN'), ('between', 'ADP'), ('protection', 'NOUN'), ('against', 'ADP'), ('interference', 'NOUN'), ('and', 'CONJ'), ('the', 'DET'), ('provision', 'NOUN'), ('of', 'ADP'), ('opportunity', 'NOUN'), ('for', 'ADP'), ('an', 'DET'), ('adequate', 'ADJ'), ('number', 'NOUN'), ('of', 'ADP'), ('stations', 'NOUN'), ('.', '.')]</t>
  </si>
  <si>
    <t>[('He', 'PRON'), ('bravely', 'ADV'), ('attempts', 'VERB'), ('to', 'PRT'), ('face', 'VERB'), ('this', 'DET'), ('alternative', 'NOUN'), ('realistically', 'ADV'), (',', '.'), ('i.e.', 'ADV'), (',', '.'), ('by', 'ADP'), ('considering', 'ADP'), ('the', 'DET'), ('worst', 'ADJ'), ('possible', 'ADJ'), ('outcome', 'NOUN'), (',', '.'), ('namely', 'ADV'), (',', '.'), ('the', 'DET'), ('total', 'ADJ'), ('domination', 'NOUN'), ('of', 'ADP'), ('the', 'DET'), ('world', 'NOUN'), ('by', 'ADP'), ('Russia', 'NOUN'), ('within', 'ADP'), ('a', 'DET'), ('few', 'ADJ'), ('years', 'NOUN'), ('.', '.')]</t>
  </si>
  <si>
    <t>[('Such', 'ADJ'), ('stretches', 'NOUN'), ('have', 'VERB'), ('an', 'DET'), ('inhuman', 'ADJ'), ('moonlike', 'ADJ'), ('quality', 'NOUN'), ('.', '.')]</t>
  </si>
  <si>
    <t>[('At', 'ADP'), ('greater', 'ADJ'), ('distances', 'NOUN'), ('from', 'ADP'), ('the', 'DET'), ('sun', 'NOUN'), (',', '.'), ('the', 'DET'), ('situation', 'NOUN'), ('is', 'VERB'), ('still', 'ADV'), ('less', 'ADV'), ('certain', 'ADJ'), ('.', '.')]</t>
  </si>
  <si>
    <t>[('His', 'DET'), ('religious', 'ADJ'), ('beliefs', 'NOUN'), ('provide', 'VERB'), ('him', 'PRON'), ('with', 'ADP'), ('plausible', 'ADJ'), ('explanations', 'NOUN'), ('for', 'ADP'), ('many', 'ADJ'), ('conditions', 'NOUN'), ('which', 'DET'), ('cause', 'VERB'), ('him', 'PRON'), ('great', 'ADJ'), ('concern', 'NOUN'), (',', '.'), ('and', 'CONJ'), ('his', 'DET'), ('religious', 'ADJ'), ('faith', 'NOUN'), ('makes', 'VERB'), ('possible', 'ADJ'), ('fortitude', 'NOUN'), (',', '.'), ('equanimity', 'NOUN'), (',', '.'), ('and', 'CONJ'), ('consolation', 'NOUN'), (',', '.'), ('enabling', 'VERB'), ('him', 'PRON'), ('to', 'PRT'), ('endure', 'VERB'), ('colossal', 'ADJ'), ('misfortune', 'NOUN'), (',', '.'), ('fear', 'NOUN'), (',', '.'), ('frustration', 'NOUN'), (',', '.'), ('uncertainty', 'NOUN'), (',', '.'), ('suffering', 'VERB'), (',', '.'), ('evil', 'NOUN'), (',', '.'), ('and', 'CONJ'), ('danger', 'NOUN'), ('.', '.')]</t>
  </si>
  <si>
    <t>[('Kay', 'PROPN'), ('Mann@ENRON', 'X')]</t>
  </si>
  <si>
    <t>[('Any', 'DET'), ('GCP', 'NOUN'), ('adjustments', 'NOUN'), ('will', 'AUX'), ('be', 'AUX'), ('highlighted', 'VERB'), ('in', 'ADP'), ('red', 'ADJ'), ('.', 'PUNCT')]</t>
  </si>
  <si>
    <t>[('Now', 'ADV'), (',', '.'), ('driving', 'VERB'), ('the', 'DET'), ('horse', 'NOUN'), ('and', 'CONJ'), ('sulky', 'ADJ'), ('borrowed', 'VERB'), ('from', 'ADP'), ('Mynheer', 'NOUN'), ('Schuyler', 'NOUN'), (',', '.'), ('he', 'PRON'), ('felt', 'VERB'), ('as', 'ADP'), ('if', 'ADP'), ('every', 'DET'), ('bone', 'NOUN'), ('was', 'VERB'), ('topped', 'VERB'), ('by', 'ADP'), ('burning', 'VERB'), ('oil', 'NOUN'), ('and', 'CONJ'), ('that', 'ADP'), ('every', 'DET'), ('muscle', 'NOUN'), ('was', 'VERB'), ('ready', 'ADJ'), ('to', 'PRT'), ('dissolve', 'VERB'), ('into', 'ADP'), ('jelly', 'NOUN'), ('and', 'CONJ'), ('leave', 'VERB'), ('his', 'DET'), ('big', 'ADJ'), ('body', 'NOUN'), ('helpless', 'ADJ'), ('and', 'CONJ'), ('unable', 'ADJ'), ('to', 'PRT'), ('move', 'VERB'), ('.', '.')]</t>
  </si>
  <si>
    <t>[('Shot', 'VERB'), ('six', 'NUM'), ('or', 'CONJ'), ('eight', 'NUM'), ('times', 'NOUN'), ('the', 'DET'), ('body', 'NOUN'), ('was', 'VERB'), ('draped', 'VERB'), ('with', 'ADP'), ("Russell's", 'NOUN'), ('pistol', 'NOUN'), (',', '.'), ('belt', 'NOUN'), (',', '.'), ('and', 'CONJ'), ('cartridges', 'NOUN'), ('.', '.')]</t>
  </si>
  <si>
    <t>[('Great', 'ADJ'), ('professors', 'NOUN'), ('do', 'VERB'), ('not', 'ADV'), ('automatically', 'ADV'), ('reproduce', 'VERB'), ('themselves', 'PRON'), ('.', '.')]</t>
  </si>
  <si>
    <t>[('Ironically', 'ADV'), ('he', 'PRON'), ('almost', 'ADV'), ('burst', 'VERB'), ('out', 'ADP'), ('laughing', 'VERB'), ('and', 'CCONJ'), ('it', 'PRON'), ('was', 'AUX'), ('all', 'DET'), ('he', 'PRON'), ('could', 'AUX'), ('do', 'VERB'), ('to', 'PART'), ('keep', 'VERB'), ('his', 'PRON'), ('mirth', 'NOUN'), ('down', 'ADV'), ('to', 'ADP'), ('a', 'DET'), ('barely', 'ADV'), ('controlled', 'VERB'), ('smirk', 'NOUN'), ('.', 'PUNCT')]</t>
  </si>
  <si>
    <t>[('that', 'ADP'), ('its', 'DET'), ('persistent', 'ADJ'), ('use', 'NOUN'), ('by', 'ADP'), ('ballet', 'NOUN'), ('companies', 'NOUN'), ('of', 'ADP'), ('the', 'DET'), ('Soviet', 'NOUN'), ('regime', 'NOUN'), ('indicates', 'VERB'), ('that', 'ADP'), ('that', 'DET'), ('old', 'ADJ'), ('spirit', 'NOUN'), ('is', 'VERB'), ('just', 'ADV'), ('as', 'ADV'), ('stultifying', 'VERB'), ('alive', 'ADJ'), ('today', 'NOUN'), ('as', 'ADP'), ('it', 'PRON'), ('ever', 'ADV'), ('was', 'VERB'), (';', '.'), (';', '.')]</t>
  </si>
  <si>
    <t>[('Though', 'ADP'), ('the', 'DET'), ('number', 'NOUN'), ('of', 'ADP'), ('people', 'NOUN'), ('flowing', 'VERB'), ('in', 'PRT'), ('and', 'CONJ'), ('out', 'PRT'), ('of', 'ADP'), ('our', 'DET'), ('metropolitan', 'ADJ'), ('areas', 'NOUN'), ('each', 'DET'), ('day', 'NOUN'), ('has', 'VERB'), ('increased', 'VERB'), ('tremendously', 'ADV'), ('since', 'ADP'), ('World', 'NOUN'), ('War', 'NOUN'), ('2', 'NUM'), (',', '.'), (',', '.'), ('total', 'NOUN'), ('annual', 'ADJ'), ('rail', 'NOUN'), ('commutation', 'NOUN'), ('dropped', 'VERB'), ('124', 'NUM'), ('million', 'NUM'), ('for', 'ADP'), ('1947', 'NUM'), ('to', 'ADP'), ('1957', 'NUM'), ('.', '.')]</t>
  </si>
  <si>
    <t>[('Please', 'INTJ'), ('review', 'VERB'), ('the', 'DET'), ('process', 'NOUN'), ('below', 'ADV'), (':', 'PUNCT')]</t>
  </si>
  <si>
    <t>[('Desegregation', 'NOUN'), ('can', 'VERB'), ('also', 'ADV'), ('result', 'VERB'), ('from', 'ADP'), ('additional', 'ADJ'), ('suits', 'NOUN'), ('brought', 'VERB'), ('by', 'ADP'), ('Negro', 'NOUN'), ('plaintiffs', 'NOUN'), ('against', 'ADP'), ('school', 'NOUN'), ('boards', 'NOUN'), ('in', 'ADP'), ('Newport', 'NOUN'), ('News', 'NOUN'), (',', '.'), ('Fairfax', 'NOUN'), ('County', 'NOUN'), (',', '.'), ('Arlington', 'NOUN'), ('County', 'NOUN'), (',', '.'), ('and', 'CONJ'), ('Norfolk', 'NOUN'), ('.', '.')]</t>
  </si>
  <si>
    <t>[('``', '.'), ('Sure', 'ADJ'), ("''", '.'), (',', '.'), ('said', 'VERB'), ('Hirey', 'NOUN'), ('.', '.')]</t>
  </si>
  <si>
    <t>[('They', 'PRON'), (',', '.'), ('too', 'ADV'), (',', '.'), ('stared', 'VERB'), ('at', 'ADP'), ('him', 'PRON'), ('.', '.')]</t>
  </si>
  <si>
    <t>[('To', 'PRT'), ('believe', 'VERB'), ('otherwise', 'ADV'), ('would', 'VERB'), ('be', 'VERB'), ('unrealistic', 'ADJ'), ('.', '.')]</t>
  </si>
  <si>
    <t>[('William', 'PROPN'), ('C.', 'PROPN'), ('Walbrecher', 'PROPN'), ('Jr.', 'PROPN'), (',', 'X'), ('an', 'DET'), ('executive', 'NOUN'), ('at', 'ADP'), ('San', 'PROPN'), ('Francisco-based', 'ADJ'), ('1st', 'NUM'), ('Nationwide', 'PROPN'), ('Bank', 'PROPN'), (',', 'X'), ('was', 'VERB'), ('named', 'VERB'), ('*-1', 'X'), ('president', 'NOUN'), ('*RNR*-2', 'X'), ('and', 'CONJ'), ('chief', 'NOUN'), ('executive', 'ADJ'), ('officer', 'NOUN'), ('*ICH*-2', 'X'), ('of', 'ADP'), ('Citadel', 'PROPN'), ('Holding', 'PROPN'), ('Corp.', 'PROPN'), ('and', 'CONJ'), ('its', 'PRON'), ('principal', 'ADJ'), ('operating', 'VERB'), ('unit', 'NOUN'), (',', 'X'), ('Fidelity', 'PROPN'), ('Federal', 'PROPN'), ('Bank', 'PROPN'), ('.', 'X')]</t>
  </si>
  <si>
    <t>[('does', 'AUX'), ('the', 'DET'), ('POP', 'NOUN'), ('drying', 'NOUN'), ('time', 'NOUN'), ('slow', 'VERB'), ('down', 'ADP'), ('if', 'SCONJ'), ('it', 'PRON'), ('not', 'PART'), ('exposed', 'VERB'), ('to', 'ADP'), ('air', 'NOUN'), ('?', 'PUNCT')]</t>
  </si>
  <si>
    <t>[('Once', 'ADV'), ('regarded', 'VERB'), ('as', 'ADP'), ('an', 'DET'), ('agricultural', 'ADJ'), ('nuisance', 'NOUN'), (',', '.'), ('psyllium', 'NOUN'), ('was', 'VERB'), ('sold', 'VERB'), ('in', 'ADP'), ('the', 'DET'), ("1930's", 'NOUN'), ('as', 'ADP'), ('a', 'DET'), ('mechanical', 'ADJ'), ('laxative', 'NOUN'), ('under', 'ADP'), ('117', 'NUM'), ('different', 'ADJ'), ('brands', 'NOUN'), ('.', '.')]</t>
  </si>
  <si>
    <t>[('Mr.', 'NOUN'), ('Brown', 'NOUN'), ('presently', 'ADV'), ('has', 'VERB'), ('over', 'PRT'), ('130', 'NUM'), ('patents', 'NOUN'), ('to', 'ADP'), ('his', 'DET'), ('credit', 'NOUN'), ('dating', 'VERB'), ('back', 'ADV'), ('to', 'ADP'), ('1923', 'NUM'), ('.', '.')]</t>
  </si>
  <si>
    <t>[('the', 'DET'), ('Weird', 'ADJ'), ('Sisters', 'NOUN'), ('wait', 'VERB'), ('for', 'ADP'), ('the', 'DET'), ('soul', 'NOUN'), ('of', 'ADP'), ('Macbeth', 'NOUN'), ('.', '.')]</t>
  </si>
  <si>
    <t>[('And', 'CONJ'), ('if', 'ADP'), ('Howard', 'NOUN'), ('Rutstein', 'NOUN'), ('felt', 'VERB'), ('impelled', 'VERB'), ('thereafter', 'ADV'), ('to', 'PRT'), ('formulate', 'VERB'), ('the', 'DET'), ('ethics', 'NOUN'), ('of', 'ADP'), ('the', 'DET'), ('medical', 'ADJ'), ('profession', 'NOUN'), (',', '.'), ('his', 'DET'), ('article', 'NOUN'), ('in', 'ADP'), ('the', 'DET'), ('Atlantic', 'ADJ'), ('Monthly', 'NOUN'), ('accomplished', 'VERB'), ('a', 'DET'), ('good', 'ADJ'), ('deal', 'NOUN'), ('more', 'ADJ'), ('.', '.')]</t>
  </si>
  <si>
    <t>[('But', 'CONJ'), ('in', 'ADP'), ('maneuvers', 'NOUN'), (',', '.'), ('with', 'ADP'), ('the', 'DET'), ('top', 'ADJ'), ('brass', 'NOUN'), ('watching', 'VERB'), ('him', 'PRON'), ('all', 'PRT'), ('the', 'DET'), ('time', 'NOUN'), (',', '.'), ("it's", 'PRT'), ('easy', 'ADJ'), ('.', '.')]</t>
  </si>
  <si>
    <t>[('Delivery', 'NOUN'), ('is', 'AUX'), ('lightning', 'NOUN'), ('fast', 'ADJ'), ('.', 'PUNCT')]</t>
  </si>
  <si>
    <t>[('How', 'ADV'), (',', '.'), ('for', 'ADP'), ('example', 'NOUN'), (',', '.'), ('could', 'VERB'), ('a', 'DET'), ('Voltaire', 'NOUN'), ('understand', 'VERB'), ('the', 'DET'), ('strange', 'ADJ'), ('predicament', 'NOUN'), ('in', 'ADP'), ('which', 'DET'), ('a', 'DET'), ('Rousseau', 'NOUN'), ('would', 'VERB'), ('find', 'VERB'), ('himself', 'PRON'), ('when', 'ADV'), (',', '.'), ('soon', 'ADV'), ('after', 'ADP'), ('the', 'DET'), ('furor', 'NOUN'), ('of', 'ADP'), ('his', 'DET'), ('first', 'ADJ'), ('Discourse', 'NOUN'), (',', '.'), ('he', 'PRON'), ('acquired', 'VERB'), ('still', 'ADV'), ('another', 'DET'), ('title', 'NOUN'), ('to', 'ADP'), ('fame', 'NOUN'), ('?', '.'), ('?', '.')]</t>
  </si>
  <si>
    <t>[('A', 'DET'), ('helpful', 'ADJ'), ('leaflet', 'NOUN'), ('may', 'VERB'), ('be', 'VERB'), ('enclosed', 'VERB'), ('in', 'ADP'), ('the', 'DET'), ('letter', 'NOUN'), ('.', '.')]</t>
  </si>
  <si>
    <t>[('I', 'PRON'), ('highly', 'ADV'), ('recommend', 'VERB'), ('this', 'DET'), ('dealership', 'NOUN'), ('if', 'SCONJ'), ('you', 'PRON'), ('would', 'AUX'), ('not', 'PART'), ('like', 'VERB'), ('to', 'PART'), ('hassle', 'VERB'), ('on', 'ADP'), ('price', 'NOUN'), ('and', 'CCONJ'), ('receive', 'VERB'), ('friendly', 'ADJ'), ('service', 'NOUN'), ('.', 'PUNCT')]</t>
  </si>
  <si>
    <t>[('``', '.'), ('I', 'PRON'), ("don't", 'VERB'), ('think', 'VERB'), ('it', 'PRON'), ('was', 'VERB'), ('that', 'DET'), (',', '.'), ('really', 'ADV'), ("''", '.'), ('.', '.')]</t>
  </si>
  <si>
    <t>[('The', 'DET'), ('interest', 'NOUN'), ('rate', 'NOUN'), ('will', 'VERB'), ('be', 'VERB'), ('similar', 'ADJ'), ('to', 'ADP'), ('those', 'DET'), ('prevailing', 'VERB'), ('in', 'ADP'), ('India', 'NOUN'), ('on', 'ADP'), ('comparable', 'ADJ'), ('loans', 'NOUN'), ('and', 'CONJ'), ('the', 'DET'), ('maturities', 'NOUN'), ('will', 'VERB'), ('be', 'VERB'), ('consistent', 'ADJ'), ('with', 'ADP'), ('the', 'DET'), ('purposes', 'NOUN'), ('of', 'ADP'), ('the', 'DET'), ('financing', 'NOUN'), ('.', '.')]</t>
  </si>
  <si>
    <t>[('The', 'DET'), ('symbol', 'NOUN'), ('for', 'ADP'), ('multiplication', 'NOUN'), ('is', 'VERB'), ('``', '.'), ('**b', 'NOUN'), ("''", '.'), ('.', '.')]</t>
  </si>
  <si>
    <t>[('And', 'CONJ'), ('then', 'ADV'), ('you', 'PRON'), ('wiped', 'VERB'), ('up', 'PRT'), ('some', 'DET'), ('grease', 'NOUN'), ("''", '.'), ('.', '.')]</t>
  </si>
  <si>
    <t>[('Perhaps', 'ADV'), ('the', 'DET'), ('very', 'ADV'), ('important', 'ADJ'), ('question', 'NOUN'), ('--', '.'), ('What', 'DET'), ('is', 'VERB'), (',', '.'), ('then', 'ADV'), (',', '.'), ('exactly', 'ADV'), ('the', 'DET'), ('role', 'NOUN'), ('of', 'ADP'), ('kinesthetic', 'ADJ'), ('sensations', 'NOUN'), ('in', 'ADP'), ('the', 'DET'), ("patient's", 'NOUN'), ('ability', 'NOUN'), ('to', 'PRT'), ('recognize', 'VERB'), ('forms', 'NOUN'), ('and', 'CONJ'), ('shapes', 'NOUN'), ('by', 'ADP'), ('means', 'NOUN'), ('of', 'ADP'), ('the', 'DET'), ('tracing', 'VERB'), ('movements', 'NOUN'), ('when', 'ADV'), ('he', 'PRON'), ('is', 'VERB'), ('actually', 'ADV'), ('looking', 'VERB'), ('at', 'ADP'), ('things', 'NOUN'), ('?', '.'), ('?', '.')]</t>
  </si>
  <si>
    <t>[('The', 'DET'), ('restrained', 'VERB'), ('gyro-stabilized', 'ADJ'), ('platform', 'NOUN'), ('with', 'ADP'), ('reasonable', 'ADJ'), ('response', 'NOUN'), ('characteristics', 'NOUN'), ('operates', 'VERB'), ('with', 'ADP'), ('an', 'DET'), ('approximate', 'ADJ'), ('equation', 'NOUN'), ('of', 'ADP'), ('motion', 'NOUN'), (',', '.'), ('neglecting', 'VERB'), ('transient', 'ADJ'), ('effects', 'NOUN'), (',', '.'), ('as', 'ADP'), ('follows', 'VERB'), (':', '.'), ('Af', 'NOUN'), ('where', 'ADV'), ('U', 'NOUN'), ('is', 'VERB'), ('a', 'DET'), ('torque', 'NOUN'), ('applied', 'VERB'), ('about', 'ADP'), ('the', 'DET'), ('output', 'NOUN'), ('axis', 'NOUN'), ('of', 'ADP'), ('the', 'DET'), ('controlling', 'VERB'), ('gyro', 'NOUN'), ('.', '.')]</t>
  </si>
  <si>
    <t>[('The', 'DET'), ('event', 'NOUN'), ('continues', 'VERB'), ('into', 'ADP'), ('next', 'ADJ'), ('year', 'NOUN'), ('and', 'CONJ'), ('includes', 'VERB'), ('an', 'DET'), ('exchange', 'NOUN'), ('program', 'NOUN'), ('*', 'X'), ('to', 'PART'), ('swap', 'VERB'), ('design', 'NOUN'), ('teachers', 'NOUN'), ('at', 'ADP'), ('Carnegie-Mellon', 'PROPN'), ('and', 'CONJ'), ('Leningrad', 'PROPN'), ("'s", 'PART'), ('Mutchin', 'PROPN'), ('Institute', 'PROPN'), ('.', 'X')]</t>
  </si>
  <si>
    <t>[('The', 'DET'), ('figures', 'NOUN'), ('range', 'VERB'), ('as', 'ADV'), ('high', 'ADJ'), ('as', 'ADP'), ('15', 'NUM'), ('million', 'NUM'), ('families', 'NOUN'), ('.', '.')]</t>
  </si>
  <si>
    <t>[('the', 'DET'), ('new', 'ADJ'), ('birth', 'NOUN'), ('is', 'VERB'), ('a', 'DET'), ('new', 'ADJ'), ('creation', 'NOUN'), ('.', '.')]</t>
  </si>
  <si>
    <t>[('O', 'PRT'), ('Wilfrid', 'NOUN'), ('!', '.'), ('!', '.')]</t>
  </si>
  <si>
    <t>[('It', 'PRON'), ('is', 'VERB'), ('false', 'ADJ'), ('to', 'PRT'), ('be', 'VERB'), ('certain', 'ADJ'), ('of', 'ADP'), ('having', 'VERB'), ('discovered', 'VERB'), ('in', 'ADP'), ('the', 'DET'), ('language', 'NOUN'), ('of', 'ADP'), ('Beowulf', 'NOUN'), ('such', 'ADJ'), ('effects', 'NOUN'), ('as', 'ADP'), ('intentional', 'ADJ'), ('irony', 'NOUN'), ('.', '.')]</t>
  </si>
  <si>
    <t>[('Showa', 'PROPN'), ('Shell', 'PROPN'), ('gained', 'VERB'), ('20', 'NUM'), ('to', 'PART'), ('1,570', 'NUM'), ('and', 'CONJ'), ('Mitsubishi', 'PROPN'), ('Oil', 'PROPN'), ('rose', 'VERB'), ('50', 'NUM'), ('to', 'PART'), ('1,500', 'NUM'), ('.', 'X')]</t>
  </si>
  <si>
    <t>[('The', 'DET'), ('data', 'NOUN'), ('given', 'VERB'), ('in', 'ADP'), ('Table', 'NOUN'), ('2', 'NUM'), (',', '.'), ('show', 'VERB'), ('the', 'DET'), ('routine', 'ADJ'), ('operation', 'NOUN'), ('of', 'ADP'), ('the', 'DET'), ('aerator', 'NOUN'), ('.', '.')]</t>
  </si>
  <si>
    <t>[('Staff', 'NOUN'), ('explained', 'VERB'), ('insurance', 'NOUN'), ('procedures', 'NOUN'), ('and', 'CCONJ'), ('was', 'AUX'), ('very', 'ADV'), ('helpful', 'ADJ'), ('.', 'PUNCT')]</t>
  </si>
  <si>
    <t>[('This', 'DET'), ('tendency', 'NOUN'), ('is', 'VERB'), (',', '.'), ('perhaps', 'ADV'), (',', '.'), ('most', 'ADV'), ('clearly', 'ADV'), ('revealed', 'VERB'), ('in', 'ADP'), ('the', 'DET'), ('literature', 'NOUN'), ('on', 'ADP'), ('religious', 'ADJ'), ('conversions', 'NOUN'), ('and', 'CONJ'), ('experiences', 'NOUN'), ('of', 'ADP'), ('adolescents', 'NOUN'), ('.', '.')]</t>
  </si>
  <si>
    <t>[('More', 'ADJ'), ('than', 'ADP'), ('that', 'DET'), (',', '.'), ('Sam', 'NOUN'), ('Rayburn', 'NOUN'), ('is', 'VERB'), ('the', 'DET'), ('very', 'ADV'), ('living', 'VERB'), ('symbol', 'NOUN'), ('of', 'ADP'), ('an', 'DET'), ('iron-clad', 'ADJ'), ('integrity', 'NOUN'), ('so', 'ADV'), ('powerful', 'ADJ'), ('in', 'ADP'), ('his', 'DET'), ('nature', 'NOUN'), ('and', 'CONJ'), ('so', 'ADV'), ('constantly', 'ADV'), ('demonstrated', 'VERB'), ('that', 'ADP'), ('he', 'PRON'), ('can', 'VERB'), ('count', 'VERB'), ('some', 'DET'), ('of', 'ADP'), ('his', 'DET'), ('best', 'ADJ'), ('friends', 'NOUN'), ('in', 'ADP'), ('the', 'DET'), ('opposition', 'NOUN'), ('.', '.')]</t>
  </si>
  <si>
    <t>[('With', 'ADP'), ('the', 'DET'), ('metal', 'NOUN'), ('shutters', 'NOUN'), ('closed', 'VERB'), (',', '.'), ('the', 'DET'), ('dining', 'VERB'), ('room', 'NOUN'), ('was', 'VERB'), ('so', 'ADV'), ('dark', 'ADJ'), ('that', 'ADP'), ('it', 'PRON'), ('seemed', 'VERB'), ('still', 'ADV'), ('night', 'NOUN'), ('in', 'ADP'), ('there', 'ADV'), ('.', '.')]</t>
  </si>
  <si>
    <t>[('From', 'ADP'), ('the', 'DET'), ('outset', 'NOUN'), (',', '.'), ('she', 'PRON'), ('must', 'VERB'), ('have', 'VERB'), ('realized', 'VERB'), ('that', 'DET'), ('marriage', 'NOUN'), ('with', 'ADP'), ('him', 'PRON'), ('was', 'VERB'), ('out', 'ADP'), ('of', 'ADP'), ('the', 'DET'), ('question', 'NOUN'), (',', '.'), ('and', 'CONJ'), ('although', 'ADP'), ('she', 'PRON'), ('was', 'VERB'), ('displeased', 'VERB'), ('by', 'ADP'), ('the', 'DET'), ('``', '.'), ('unwarrantable', 'ADJ'), ("''", '.'), ('interference', 'NOUN'), (',', '.'), ('it', 'PRON'), ('seems', 'VERB'), ('probable', 'ADJ'), ('that', 'ADP'), ('she', 'PRON'), ('did', 'VERB'), ('agree', 'VERB'), ('with', 'ADP'), ('her', 'DET'), ("mother's", 'NOUN'), ('suggestion', 'NOUN'), ('that', 'ADP'), ('the', 'DET'), ('poet', 'NOUN'), ('was', 'VERB'), ('``', '.'), ('perhaps', 'ADV'), ("''", '.'), ('a', 'DET'), ('man', 'NOUN'), ('``', '.'), ('most', 'ADV'), ('fitted', 'VERB'), ('to', 'PRT'), ('live', 'VERB'), ('&amp;', 'CONJ'), ('die', 'VERB'), ('solitary', 'ADJ'), (',', '.'), ('&amp;', 'CONJ'), ('in', 'ADP'), ('the', 'DET'), ('love', 'NOUN'), ('only', 'ADV'), ('of', 'ADP'), ('the', 'DET'), ('Highest', 'ADJ'), ('Lover', 'NOUN'), ("''", '.'), ('.', '.')]</t>
  </si>
  <si>
    <t>[('This', 'PRON'), ('is', 'AUX'), ('the', 'DET'), ('best', 'ADJ'), ('solution', 'NOUN'), ('given', 'VERB'), ('all', 'DET'), ('the', 'DET'), ('uncertainties', 'NOUN'), ('we', 'PRON'), ('face', 'VERB'), ('.', 'PUNCT')]</t>
  </si>
  <si>
    <t>[('The', 'DET'), ('doctor', 'NOUN'), ('was', 'VERB'), ('wearing', 'VERB'), ('a', 'DET'), ('long', 'ADJ'), ('New', 'ADJ'), ('England', 'NOUN'), ('greatcoat', 'NOUN'), (',', '.'), ('hardly', 'ADV'), ('necessary', 'ADJ'), ('in', 'ADP'), ('the', 'DET'), ('June', 'NOUN'), ('weather', 'NOUN'), ('but', 'CONJ'), ('a', 'DET'), ('garment', 'NOUN'), ('which', 'DET'), ('proved', 'VERB'), ('well', 'ADV'), ('adapted', 'VERB'), ('to', 'ADP'), ('the', 'DET'), ('sequestration', 'NOUN'), ('of', 'ADP'), ('hens', 'NOUN'), ('.', '.')]</t>
  </si>
  <si>
    <t>[('He', 'PRON'), ('pushed', 'VERB'), ('his', 'DET'), ('way', 'NOUN'), ('inside', 'ADV'), ('.', '.')]</t>
  </si>
  <si>
    <t>[('During', 'ADP'), ('the', 'DET'), ('years', 'NOUN'), ('when', 'ADV'), ('Israel', 'NOUN'), ('was', 'VERB'), ('passing', 'VERB'), ('from', 'ADP'), ('crisis', 'NOUN'), ('to', 'ADP'), ('crisis', 'NOUN'), ('--', '.'), ('the', 'DET'), ('Sinai', 'NOUN'), ('campaign', 'NOUN'), (',', '.'), ('the', 'DET'), ('infusion', 'NOUN'), ('of', 'ADP'), ('multitudes', 'NOUN'), ('of', 'ADP'), ('penniless', 'ADJ'), ('immigrants', 'NOUN'), ('--', '.'), ('it', 'PRON'), ('was', 'VERB'), ('felt', 'VERB'), ('that', 'ADP'), ('the', 'DET'), ('purpose', 'NOUN'), ('of', 'ADP'), ('national', 'ADJ'), ('unity', 'NOUN'), ('could', 'VERB'), ('be', 'VERB'), ('best', 'ADV'), ('served', 'VERB'), ('if', 'ADP'), ('the', 'DET'), ('secular', 'ADJ'), ('majority', 'NOUN'), ('were', 'VERB'), ('to', 'PRT'), ('yield', 'VERB'), ('to', 'ADP'), ('the', 'DET'), ('religious', 'ADJ'), ('parties', 'NOUN'), ('.', '.')]</t>
  </si>
  <si>
    <t>[('What', 'PRON'), ('you', 'PRON'), ('have', 'AUX'), ('read', 'VERB'), ('in', 'ADP'), ('the', 'DET'), ('internet', 'NOUN'), ('is', 'AUX'), ('fairly', 'ADV'), ('accurate', 'ADJ'), ('but', 'CCONJ'), ('of', 'ADP'), ('course', 'NOUN'), ('it', 'PRON'), ('does', 'AUX'), ('not', 'PART'), ('fit', 'VERB'), ('all', 'DET'), ('scenarios', 'NOUN'), ('.', 'PUNCT')]</t>
  </si>
  <si>
    <t>[('The', 'DET'), ('Roman', 'ADJ'), ('Catholic', 'ADJ'), ('Church', 'NOUN'), ('has', 'VERB'), ('excommunicated', 'VERB'), ('one', 'NUM'), ('of', 'ADP'), ('its', 'DET'), ('priests', 'NOUN'), (',', '.'), ('Father', 'NOUN'), ('Feeney', 'NOUN'), (',', '.'), ('for', 'ADP'), ('insisting', 'VERB'), ('that', 'ADP'), ('there', 'PRT'), ('is', 'VERB'), ('no', 'DET'), ('salvation', 'NOUN'), ('outside', 'ADP'), ('the', 'DET'), ('visible', 'ADJ'), ('church', 'NOUN'), ('.', '.')]</t>
  </si>
  <si>
    <t>[('Dancing', 'VERB'), ('was', 'VERB'), ('no', 'ADV'), ('longer', 'ADV'), ('permitted', 'VERB'), ('in', 'ADP'), ('the', 'DET'), ('streets', 'NOUN'), ('.', '.')]</t>
  </si>
  <si>
    <t>[('Along', 'ADP'), ('with', 'ADP'), ('the', 'DET'), ('note', 'NOUN'), (',', 'X'), ('Cray', 'PROPN'), ('Research', 'PROPN'), ('is', 'VERB'), ('transferring', 'VERB'), ('about', 'ADP'), ('$', 'X'), ('53', 'NUM'), ('million', 'NUM'), ('*U*', 'X'), ('in', 'ADP'), ('assets', 'NOUN'), (',', 'X'), ('primarily', 'ADV'), ('those', 'DET'), ('related', 'VERB'), ('to', 'PART'), ('the', 'DET'), ('Cray-3', 'NUM'), ('development', 'NOUN'), (',', 'X'), ('which', 'DET'), ('*T*-25', 'X'), ('has', 'VERB'), ('been', 'VERB'), ('a', 'DET'), ('drain', 'NOUN'), ('on', 'ADP'), ('Cray', 'PROPN'), ('Research', 'PROPN'), ("'s", 'PART'), ('earnings', 'NOUN'), ('.', 'X')]</t>
  </si>
  <si>
    <t>[('LOCATION', 'NOUN'), ('HAS', 'AUX'), ('CLOSED', 'VERB'), ('.', 'PUNCT')]</t>
  </si>
  <si>
    <t>[('The', 'DET'), ('chiro', 'NOUN'), ('/', 'PUNCT'), ('acupuncturist', 'NOUN'), ('will', 'AUX'), ('be', 'AUX'), ('there', 'ADV'), ('to', 'PART'), ('evaluate', 'VERB'), ('the', 'DET'), ('horse', 'NOUN'), ('for', 'ADP'), ('wobblers', 'NOUN'), ('which', 'PRON'), ('is', 'AUX'), ('often', 'ADV'), ('caused', 'VERB'), ('by', 'ADP'), ('spinal', 'ADJ'), ('compression', 'NOUN'), ('and', 'CCONJ'), ('can', 'AUX'), ('be', 'AUX'), ('confused', 'VERB'), ('with', 'ADP'), ('EPM', 'NOUN'), ('.', 'PUNCT')]</t>
  </si>
  <si>
    <t>[('There', 'PRT'), ('are', 'VERB'), ('serious', 'ADJ'), ('dangers', 'NOUN'), ('involved', 'VERB'), ('in', 'ADP'), ('this', 'DET'), ('trend', 'NOUN'), ('toward', 'ADP'), ('rising', 'VERB'), ('Federal', 'ADJ'), ('expenditures', 'NOUN'), (',', '.'), ('of', 'ADP'), ('which', 'DET'), ('I', 'PRON'), ('take', 'VERB'), ('a', 'DET'), ('dim', 'ADJ'), ('view', 'NOUN'), (',', '.'), ('but', 'CONJ'), ('it', 'PRON'), ('seems', 'VERB'), ('very', 'ADV'), ('likely', 'ADJ'), ('to', 'PRT'), ('occur', 'VERB'), ('.', '.')]</t>
  </si>
  <si>
    <t>[('The', 'DET'), ('court', 'NOUN'), ('issued', 'VERB'), ('a', 'DET'), ('temporary', 'ADJ'), ('restraining', 'VERB'), ('order', 'NOUN'), (',', '.'), ('directing', 'VERB'), ('us', 'PRON'), ('to', 'PRT'), ('resume', 'VERB'), ('referrals', 'NOUN'), ('.', '.')]</t>
  </si>
  <si>
    <t>[('``', 'X'), ('David', 'PROPN'), ('Dinkins', 'PROPN'), (',', 'X'), ("''", 'X'), ('says', 'VERB'), ('*T*-2', 'X'), ('the', 'DET'), ('kicker', 'NOUN'), (',', 'X'), ('``', 'X'), ('Why', 'ADV'), ('does', 'VERB'), ('he', 'PRON'), ('always', 'ADV'), ('wait', 'VERB'), ('until', 'ADP'), ('he', 'PRON'), ("'s", 'VERB'), ('caught', 'VERB'), ('*-1', 'X'), ('?', 'X'), ("''", 'X')]</t>
  </si>
  <si>
    <t>[('Let', 'VERB'), ('Q', 'NOUN'), ('be', 'VERB'), ('a', 'DET'), ('nonsingular', 'ADJ'), ('quadric', 'ADJ'), ('surface', 'NOUN'), ('bearing', 'VERB'), ('reguli', 'NOUN'), ('Af', 'NOUN'), ('and', 'CONJ'), ('Af', 'NOUN'), (',', '.'), ('and', 'CONJ'), ('let', 'VERB'), ('**zg', 'NOUN'), ('be', 'VERB'), ('a', 'DET'), ('Af', 'NOUN'), ('curve', 'NOUN'), ('of', 'ADP'), ('order', 'NOUN'), ('K', 'NOUN'), ('on', 'ADP'), ('Q', 'NOUN'), ('.', '.')]</t>
  </si>
  <si>
    <t>[('Suppose', 'VERB'), ('I', 'PRON'), ("hadn't", 'VERB'), ('brought', 'VERB'), ('along', 'ADV'), ('enough', 'ADJ'), ('money', 'NOUN'), ('?', '.'), ('?', '.')]</t>
  </si>
  <si>
    <t>[('The', 'DET'), ('nation', 'NOUN')]</t>
  </si>
  <si>
    <t>[('Already', 'ADV'), (',', '.'), ('at', 'ADP'), ('least', 'ADJ'), ('one', 'NUM'), ('hotel', 'NOUN'), ('has', 'VERB'), ('been', 'VERB'), ('quietly', 'ADV'), ('taking', 'VERB'), ('reservations', 'NOUN'), ('on', 'ADP'), ('a', 'DET'), ('nonracial', 'ADJ'), ('basis', 'NOUN'), ('.', '.')]</t>
  </si>
  <si>
    <t>[('Last', 'ADJ'), ('year', 'NOUN'), (',', '.'), ('after', 'ADP'), ('Trujillo', 'NOUN'), ('had', 'VERB'), ('been', 'VERB'), ('cited', 'VERB'), ('for', 'ADP'), ('numerous', 'ADJ'), ('aggressions', 'NOUN'), ('in', 'ADP'), ('the', 'DET'), ('Caribbean', 'NOUN'), (',', '.'), ('the', 'DET'), ('United', 'VERB'), ('States', 'NOUN'), ('and', 'CONJ'), ('many', 'ADJ'), ('other', 'ADJ'), ('members', 'NOUN'), ('of', 'ADP'), ('the', 'DET'), ('Organization', 'NOUN'), ('of', 'ADP'), ('American', 'ADJ'), ('States', 'NOUN'), ('broke', 'VERB'), ('diplomatic', 'ADJ'), ('relations', 'NOUN'), ('with', 'ADP'), ('him', 'PRON'), ('.', '.')]</t>
  </si>
  <si>
    <t>[('While', 'SCONJ'), ('other', 'ADJ'), ('may', 'AUX'), ('be', 'AUX'), ('ok', 'ADJ'), ('waiting', 'VERB'), ('in', 'ADP'), ('line', 'NOUN'), ('at', 'ADP'), ('Town', 'PROPN'), ('Bagel', 'PROPN'), ('we', 'PRON'), ('are', 'AUX'), ('happy', 'ADJ'), ('with', 'ADP'), ('the', 'DET'), ('quality', 'NOUN'), ('and', 'CCONJ'), ('service', 'NOUN'), ('we', 'PRON'), ('get', 'VERB'), ('at', 'ADP'), ('Family', 'PROPN'), ('Bagels', 'PROPN')]</t>
  </si>
  <si>
    <t>[('Phillip', 'PROPN'), (',', 'PUNCT')]</t>
  </si>
  <si>
    <t>[('She', 'PRON'), ('could', 'VERB'), ('always', 'ADV'), ('predict', 'VERB'), ('what', 'DET'), ('Stanley', 'NOUN'), ('was', 'VERB'), ('going', 'VERB'), ('to', 'PRT'), ('do', 'VERB'), (',', '.'), ('ever', 'ADV'), ('since', 'ADP'), ('she', 'PRON'), ('first', 'ADV'), ('met', 'VERB'), ('him', 'PRON'), ('.', '.')]</t>
  </si>
  <si>
    <t>[('To', 'PRT'), ('appreciate', 'VERB'), ('the', 'DET'), ('nature', 'NOUN'), ('of', 'ADP'), ('the', 'DET'), ('gamble', 'NOUN'), (',', '.'), ('it', 'PRON'), ('should', 'VERB'), ('be', 'VERB'), ('realized', 'VERB'), ('that', 'ADP'), ('while', 'ADP'), ('college', 'NOUN'), ('teaching', 'NOUN'), ('is', 'VERB'), ('almost', 'ADV'), ('a', 'DET'), ('public', 'ADJ'), ('symbol', 'NOUN'), ('of', 'ADP'), ('security', 'NOUN'), (',', '.'), ('that', 'DET'), ('security', 'NOUN'), ('does', 'VERB'), ('not', 'ADV'), ('come', 'VERB'), ('as', 'ADV'), ('quickly', 'ADV'), ('or', 'CONJ'), ('as', 'ADV'), ('automatically', 'ADV'), ('as', 'ADP'), ('it', 'PRON'), ('does', 'VERB'), ('in', 'ADP'), ('an', 'DET'), ('elementary', 'ADJ'), ('school', 'NOUN'), ('system', 'NOUN'), ('or', 'CONJ'), ('in', 'ADP'), ('the', 'DET'), ('Civil', 'ADJ'), ('Service', 'NOUN'), ('.', '.')]</t>
  </si>
  <si>
    <t>[("Here's", '_'), ('Here', 'ADV'), ("'s", 'AUX'), ('a', 'DET'), ('quick', 'ADJ'), ('overview', 'NOUN'), ('of', 'ADP'), ('the', 'DET'), ('Entartete', 'PROPN'), ('Kunst', 'PROPN'), ('(', 'PUNCT'), ('Degenerate', 'ADJ'), ('Art', 'PROPN'), (')', 'PUNCT'), ('exhibit', 'NOUN'), ('of', 'ADP'), ('1937', 'NUM'), (':', 'PUNCT')]</t>
  </si>
  <si>
    <t>[('Fiat', 'NOUN'), ('officials', 'NOUN'), ('say', 'VERB'), ('they', 'PRON'), ('have', 'VERB'), ('had', 'VERB'), ('no', 'DET'), ('strikes', 'NOUN'), ('for', 'ADP'), ('more', 'ADJ'), ('than', 'ADP'), ('six', 'NUM'), ('years', 'NOUN'), ('.', '.')]</t>
  </si>
  <si>
    <t>[('What', 'DET'), ('he', 'PRON'), ('does', 'VERB'), ('do', 'VERB'), ('is', 'VERB'), ('give', 'VERB'), ('himself', 'PRON'), ('away', 'ADV'), ('by', 'ADP'), ('communicating', 'VERB'), ('information', 'NOUN'), ('over', 'ADP'), ('and', 'CONJ'), ('above', 'ADP'), ('the', 'DET'), ('words', 'NOUN'), ('involved', 'VERB'), ('.', '.')]</t>
  </si>
  <si>
    <t>[('James', 'NOUN'), ("Blish's", 'NOUN'), ('A', 'DET'), ('Case', 'NOUN'), ('Of', 'ADP'), ('Conscience', 'NOUN'), ('(', '.'), ('1958', 'NUM'), (')', '.'), ('describes', 'VERB'), ('a', 'DET'), ('world', 'NOUN'), ('hiding', 'VERB'), ('from', 'ADP'), ('its', 'DET'), ('own', 'ADJ'), ('weapons', 'NOUN'), ('of', 'ADP'), ('destruction', 'NOUN'), ('in', 'ADP'), ('underground', 'ADJ'), ('shelters', 'NOUN'), (';', '.'), (';', '.')]</t>
  </si>
  <si>
    <t>[('At', 'ADP'), ('least', 'ADJ'), ('I', 'PRON'), ('should', 'VERB'), ('like', 'VERB'), ('them', 'PRON'), ('to', 'PRT'), ('know', 'VERB'), ('that', 'ADP'), ('I', 'PRON'), ('know', 'VERB'), ('these', 'DET'), ('discounts', 'NOUN'), ('are', 'VERB'), ('being', 'VERB'), ('made', 'VERB'), ('.', '.')]</t>
  </si>
  <si>
    <t>[('Help', 'NOUN'), ('findin', 'VERB'), ('a', 'DET'), ('restaurant', 'NOUN'), ('for', 'ADP'), ('anniversary', 'NOUN'), ('in', 'ADP'), ('SF', 'PROPN'), ('?', 'PUNCT')]</t>
  </si>
  <si>
    <t>[('Where', 'ADV'), ('can', 'AUX'), ('I', 'PRON'), ('go', 'VERB'), ('on', 'ADP'), ('a', 'DET'), ('first', 'ADJ'), ('date', 'NOUN'), ('(', 'PUNCT'), ('adults', 'NOUN'), (')', 'PUNCT'), ('?', 'PUNCT')]</t>
  </si>
  <si>
    <t>[('The', 'DET'), ('symbol', 'NOUN'), ('for', 'ADP'), ('subtraction', 'NOUN'), ('is', 'VERB'), ('the', 'DET'), ('standard', 'ADJ'), ('minus', 'NOUN'), ('sign', 'NOUN'), ('.', '.')]</t>
  </si>
  <si>
    <t>[('So', 'ADV'), ('did', 'VERB'), ('Poet', 'NOUN'), ('.', '.')]</t>
  </si>
  <si>
    <t>[('But', 'CONJ'), ('she', 'PRON'), ('cleans', 'VERB'), ('it', 'PRON'), ('up', 'PRT'), ('very', 'ADV'), ('well', 'ADV'), ('when', 'ADV'), ('I', 'PRON'), ('remind', 'VERB'), ('her', 'PRON'), ("''", '.'), ('.', '.')]</t>
  </si>
  <si>
    <t>[('Expressions', 'NOUN'), ('of', 'ADP'), ('even', 'ADV'), ('low-key', 'NOUN'), ('dissatisfaction', 'NOUN'), ('by', 'ADP'), ('a', 'DET'), ('Catholic', 'ADJ'), ('college', 'NOUN'), ('faculty', 'NOUN'), ('member', 'NOUN'), ('has', 'VERB'), ('the', 'DET'), ('effect', 'NOUN'), ('of', 'ADP'), ('confirming', 'VERB'), ('the', 'DET'), ('already', 'ADV'), ('existing', 'VERB'), ('stereotype', 'NOUN'), ('.', '.')]</t>
  </si>
  <si>
    <t>[('But', 'CCONJ'), ('then', 'ADV'), ('again', 'ADV'), ('I', 'PRON'), ('was', 'AUX'), ('nice', 'ADJ'), ('to', 'ADP'), ('them', 'PRON'), ('so', 'ADV'), ('that', 'PRON'), ('could', 'AUX'), ('have', 'AUX'), ('been', 'AUX'), ('why', 'ADV'), ('.', 'PUNCT')]</t>
  </si>
  <si>
    <t>[('Draper', 'NOUN'), ('declared', 'VERB'), (',', '.'), ('``', '.'), ('As', 'ADP'), ('I', 'PRON'), ('see', 'VERB'), ('it', 'PRON'), (',', '.'), ('this', 'DET'), ('country', 'NOUN'), ('has', 'VERB'), ('never', 'ADV'), ('faced', 'VERB'), ('such', 'ADJ'), ('great', 'ADJ'), ('dangers', 'NOUN'), ('as', 'ADV'), ('threaten', 'VERB'), ('us', 'PRON'), ('today', 'NOUN'), ('.', '.')]</t>
  </si>
  <si>
    <t>[('``', '.'), ('How', 'ADV'), ('can', 'VERB'), ('a', 'DET'), ('man', 'NOUN'), ('with', 'ADP'), ('any', 'DET'), ('degree', 'NOUN'), ('of', 'ADP'), ('common', 'ADJ'), ('decency', 'NOUN'), ('charge', 'VERB'), ('this', 'DET'), ("''", '.'), ('?', '.'), ('?', '.')]</t>
  </si>
  <si>
    <t>[('Says', 'VERB'), ('0', 'X'), ('*ICH*-3', 'X'), ('the', 'DET'), ('organization', 'NOUN'), ("'s", 'PART'), ('founder', 'NOUN'), (',', 'X'), ('John', 'PROPN'), ('Cannell', 'PROPN'), (',', 'X'), ('*', 'X'), ('prosecuting', 'VERB'), ('Mrs.', 'PROPN'), ('Yeargin', 'PROPN'), ('is', 'VERB'), ('``', 'X'), ('a', 'DET'), ('way', 'NOUN'), ('for', 'ADP'), ('0', 'X'), ('administrators', 'NOUN'), ('to', 'PART'), ('protect', 'VERB'), ('themselves', 'PRON'), ('*T*-4', 'X'), ('and', 'CONJ'), ('look', 'VERB'), ('like', 'ADP'), ('they', 'PRON'), ('take', 'VERB'), ('cheating', 'NOUN'), ('seriously', 'ADV'), ('*T*-4', 'X'), (',', 'X'), ('when', 'ADV'), ('in', 'ADP'), ('fact', 'NOUN'), ('they', 'PRON'), ('do', 'VERB'), ("n't", 'ADV'), ('take', 'VERB'), ('it', 'PRON'), ('seriously', 'ADV'), ('at', 'ADP'), ('all', 'DET'), ('*T*-1', 'X'), ('.', 'X'), ("''", 'X')]</t>
  </si>
  <si>
    <t>[('Cranston', 'NOUN'), ('residents', 'NOUN'), ('have', 'VERB'), ('been', 'VERB'), ('generous', 'ADJ'), ('contributors', 'NOUN'), ('to', 'ADP'), ('the', 'DET'), ('fund', 'NOUN'), ('over', 'ADP'), ('the', 'DET'), ('years', 'NOUN'), ('.', '.')]</t>
  </si>
  <si>
    <t>[('Great', 'ADJ'), ('place', 'NOUN'), ('to', 'PART'), ('live', 'VERB'), ('if', 'SCONJ'), ('you', 'PRON'), ('work', 'VERB'), ('in', 'ADP'), ('and', 'CCONJ'), ('around', 'ADP'), ('downtown', 'ADV'), ('San', 'PROPN'), ('Jose', 'PROPN'), ('!', 'PUNCT')]</t>
  </si>
  <si>
    <t>[('She', 'PRON'), ('also', 'ADV'), ('mentioned', 'VERB'), ('leaving', 'VERB'), ('a', 'DET'), ('little', 'ADJ'), ('bunch', 'NOUN'), ('of', 'ADP'), ('flowers', 'NOUN'), ('at', 'ADP'), ('the', 'DET'), ('bust', 'NOUN'), ('of', 'ADP'), ('Lauro', 'NOUN'), ('Di', 'NOUN'), ('Bosis', 'NOUN'), ('.', '.')]</t>
  </si>
  <si>
    <t>[('Anything', 'PRON'), ('smaller', 'ADJ'), ('you', 'PRON'), ('will', 'AUX'), ('grow', 'VERB'), ('out', 'ADP'), (',', 'PUNCT'), ('anything', 'PRON'), ('bigger', 'ADJ'), ('will', 'AUX'), ('be', 'AUX'), ('too', 'ADV'), ('big', 'ADJ'), ('and', 'CCONJ'), ('difficult', 'ADJ'), ('to', 'PART'), ('control', 'VERB'), ('and', 'CCONJ'), ('manage', 'VERB'), (',', 'PUNCT'), ('especially', 'ADV'), ('when', 'ADV'), ('riding', 'VERB'), ('.', 'PUNCT')]</t>
  </si>
  <si>
    <t>[('I', 'PRON'), ('will', 'AUX'), ('be', 'AUX'), ('carefully', 'ADV'), ('researching', 'VERB'), ('vets', 'NOUN'), ('before', 'SCONJ'), ('I', 'PRON'), ('take', 'VERB'), ('my', 'PRON'), ('dog', 'NOUN'), ('someplace', 'ADV'), ('else', 'ADV'), ('.', 'PUNCT')]</t>
  </si>
  <si>
    <t>[('When', 'ADV'), ('the', 'DET'), ('skies', 'NOUN'), ('grew', 'VERB'), ('dark', 'ADJ'), ('and', 'CONJ'), ('thunder', 'NOUN'), ('rolled', 'VERB'), ('across', 'ADP'), ('the', 'DET'), ('valley', 'NOUN'), (',', '.'), ('he', 'PRON'), ('was', 'VERB'), ('unafraid', 'ADJ'), ('.', '.')]</t>
  </si>
  <si>
    <t>[('Maude', 'NOUN'), ('went', 'VERB'), ('on', 'PRT'), ('.', '.')]</t>
  </si>
  <si>
    <t>[('The', 'DET'), ('education', 'NOUN'), ('bill', 'NOUN'), ('appears', 'VERB'), ('to', 'PRT'), ('be', 'VERB'), ('temporarily', 'ADV'), ('stalled', 'VERB'), ('in', 'ADP'), ('the', 'DET'), ('Rules', 'NOUN'), ('Committee', 'NOUN'), (',', '.'), ('where', 'ADV'), ('two', 'NUM'), ('Northern', 'ADJ'), ('Democratic', 'ADJ'), ('members', 'NOUN'), ('who', 'PRON'), ('usually', 'ADV'), ('vote', 'VERB'), ('with', 'ADP'), ('the', 'DET'), ('Administration', 'NOUN'), ('are', 'VERB'), ('balking', 'VERB'), ('because', 'ADV'), ('of', 'ADP'), ('the', 'DET'), ('religious', 'ADJ'), ('controversy', 'NOUN'), ('.', '.')]</t>
  </si>
  <si>
    <t>[('``', '.'), ('We', 'PRON'), ('get', 'VERB'), ('strange', 'ADJ'), ('orders', 'NOUN'), ("''", '.'), ('.', '.')]</t>
  </si>
  <si>
    <t>[('Whereas', 'SCONJ'), ('my', 'PRON'), ('answer', 'NOUN'), ('to', 'ADP'), ('the', 'DET'), ('question', 'NOUN'), ('"', 'PUNCT'), ('Where', 'ADV'), ('do', 'AUX'), ('you', 'PRON'), ('get', 'VERB'), ('your', 'PRON'), ('laundry', 'NOUN'), ('done', 'VERB'), ('?', 'PUNCT'), ('"', 'PUNCT'), ('used', 'VERB'), ('to', 'PART'), ('be', 'AUX'), (',', 'PUNCT'), ('"', 'PUNCT'), ('At', 'ADP'), ('the', 'DET'), ('checkout', 'NOUN'), ('line', 'NOUN'), ('at', 'ADP'), ('WalMart', 'PROPN'), (',', 'PUNCT'), ('"', 'PUNCT'), ('I', 'PRON'), ('can', 'AUX'), ('honestly', 'ADV'), ('say', 'VERB'), ('the', 'DET'), ('answer', 'NOUN'), ('now', 'ADV'), ('is', 'AUX'), (',', 'PUNCT'), ('"', 'PUNCT'), ('At', 'ADP'), ('The', 'DET'), ('Laundry', 'PROPN'), ('Tub', 'PROPN'), ('.', 'PUNCT'), ('"', 'PUNCT')]</t>
  </si>
  <si>
    <t>[('dead', 'ADJ'), ('pixel', 'NOUN'), ('of', 'ADP'), ('my', 'PRON'), ('photos', 'NOUN'), ('?', 'PUNCT')]</t>
  </si>
  <si>
    <t>[('In', 'ADP'), ('Britain', 'NOUN'), (',', '.'), ('obviously', 'ADV'), (',', '.'), ('the', 'DET'), ('archaeological', 'ADJ'), ('and', 'CONJ'), ('place-name', 'NOUN'), ('characteristics', 'NOUN'), ('of', 'ADP'), ('the', 'DET'), ('Saxon', 'NOUN'), ('Shore', 'NOUN'), ('region', 'NOUN'), ('are', 'VERB'), ('bound', 'VERB'), ('to', 'PRT'), ('be', 'VERB'), ('Saxon', 'NOUN'), ('.', '.')]</t>
  </si>
  <si>
    <t>[('It', 'PRON'), ('is', 'VERB'), ('often', 'ADV'), ('stated', 'VERB'), ('that', 'ADP'), ('the', 'DET'), ('largest', 'ADJ'), ('snakes', 'NOUN'), ('require', 'VERB'), ('five', 'NUM'), ('years', 'NOUN'), ('to', 'PRT'), ('attain', 'VERB'), ('maturity', 'NOUN'), (',', '.'), ('but', 'CONJ'), ('this', 'DET'), ('apparently', 'ADV'), ('is', 'VERB'), ('an', 'DET'), ('overestimation', 'NOUN'), ('.', '.')]</t>
  </si>
  <si>
    <t>[('They', 'PRON'), ('had', 'VERB'), ('been', 'VERB'), ('with', 'ADP'), ('Payne', 'NOUN'), ('when', 'ADV'), ('he', 'PRON'), ('was', 'VERB'), ('shot', 'VERB'), (',', '.'), ('could', 'VERB'), ('not', 'ADV'), ('therefore', 'ADV'), ('have', 'VERB'), ('shot', 'VERB'), ('him', 'PRON'), ('from', 'ADP'), ('above', 'ADV'), ('.', '.')]</t>
  </si>
  <si>
    <t>[('The', 'DET'), ('population', 'NOUN'), ('registration', 'NOUN'), ('system', 'NOUN'), ('still', 'ADV'), ('has', 'VERB'), ('important', 'ADJ'), ('functions', 'NOUN'), ('.', '.')]</t>
  </si>
  <si>
    <t>[('The', 'DET'), ('colored', 'VERB'), ('boy', 'NOUN'), ('had', 'VERB'), ('it', 'PRON'), (',', '.'), ('and', 'CONJ'), ('Trig', 'NOUN'), ('lunged', 'VERB'), ('at', 'ADP'), ('him', 'PRON'), ('with', 'ADP'), ('a', 'DET'), ('knife', 'NOUN'), ('and', 'CONJ'), ('said', 'VERB'), (',', '.'), ("'", '.'), ('Give', 'VERB'), ('that', 'DET'), ('to', 'ADP'), ('me', 'PRON'), (',', '.'), ('you', 'PRON'), ('black', 'ADJ'), ('bastard', 'NOUN'), ('.', '.')]</t>
  </si>
  <si>
    <t>[('If', 'SCONJ'), ('you', 'PRON'), ('are', 'AUX'), ('not', 'PART'), ('the', 'DET'), ('addressee', 'NOUN'), ('indicated', 'VERB'), ('in', 'ADP'), ('this', 'DET'), ('message', 'NOUN'), ('(', 'PUNCT'), ('or', 'CCONJ'), ('responsible', 'ADJ'), ('for', 'ADP'), ('delivery', 'NOUN'), ('of', 'ADP'), ('the', 'DET'), ('message', 'NOUN'), ('to', 'ADP'), ('such', 'ADJ'), ('person', 'NOUN'), (')', 'PUNCT'), (',', 'PUNCT'), ('you', 'PRON'), ('may', 'AUX'), ('not', 'PART'), ('copy', 'VERB'), ('or', 'CCONJ'), ('deliver', 'VERB'), ('this', 'DET'), ('message', 'NOUN'), ('to', 'ADP'), ('anyone', 'PRON'), ('.', 'PUNCT')]</t>
  </si>
  <si>
    <t>[('Mr.', 'NOUN'), ('Watson', 'NOUN'), ('did', 'VERB'), ('not', 'ADV'), ('have', 'VERB'), ('much', 'ADJ'), ('humor', 'NOUN'), ('in', 'ADP'), ('his', 'DET'), ('make-up', 'NOUN'), (',', '.'), ('but', 'CONJ'), ('he', 'PRON'), ('managed', 'VERB'), ('a', 'DET'), ('mirthless', 'ADJ'), ('smile', 'NOUN'), ('.', '.')]</t>
  </si>
  <si>
    <t>[('Magna', 'PROPN'), ('recently', 'ADV'), ('cut', 'VERB'), ('its', 'PRON'), ('quarterly', 'ADJ'), ('dividend', 'NOUN'), ('in', 'ADP'), ('half', 'DET'), ('and', 'CONJ'), ('the', 'DET'), ('company', 'NOUN'), ("'s", 'PART'), ('Class', 'PROPN'), ('A', 'PROPN'), ('shares', 'NOUN'), ('are', 'VERB'), ('wallowing', 'VERB'), ('far', 'ADV'), ('below', 'ADP'), ('their', 'PRON'), ('52-week', 'ADJ'), ('high', 'NOUN'), ('of', 'ADP'), ('16.125', 'NUM'), ('Canadian', 'ADJ'), ('dollars', 'NOUN'), ('-LRB-', 'X'), ('US$', 'X'), ('13.73', 'NUM'), ('*U*', 'X'), ('-RRB-', 'X'), ('.', 'X')]</t>
  </si>
  <si>
    <t>[('This', 'DET'), ('is', 'VERB'), ('a', 'DET'), ('theoretically', 'ADV'), ('complicated', 'VERB'), ('dipole', 'ADJ'), ('interaction', 'NOUN'), ('which', 'DET'), ('causes', 'VERB'), ('any', 'DET'), ('extremely', 'ADV'), ('small', 'ADJ'), ('uncharged', 'ADJ'), ('particle', 'NOUN'), ('to', 'PRT'), ('agglomerate', 'VERB'), ('with', 'ADP'), ('other', 'ADJ'), ('small', 'ADJ'), ('uncharged', 'ADJ'), ('particles', 'NOUN'), (',', '.'), ('or', 'CONJ'), ('to', 'PRT'), ('stick', 'VERB'), ('to', 'ADP'), ('an', 'DET'), ('uncharged', 'ADJ'), ('surface', 'NOUN'), ('.', '.')]</t>
  </si>
  <si>
    <t>[('The', 'DET'), ('Fourteenth', 'ADJ'), ('Regiment', 'NOUN'), ('of', 'ADP'), ('Ohio', 'NOUN'), ('Volunteers', 'NOUN'), ('lost', 'VERB'), ('one-third', 'NOUN'), ('of', 'ADP'), ('its', 'DET'), ('numbers', 'NOUN'), ('within', 'ADP'), ('a', 'DET'), ('few', 'ADJ'), ('minutes', 'NOUN'), (',', '.'), ('among', 'ADP'), ('them', 'PRON'), ('being', 'VERB'), ('several', 'ADJ'), ('men', 'NOUN'), ('whose', 'DET'), ('time', 'NOUN'), ('of', 'ADP'), ('service', 'NOUN'), ('had', 'VERB'), ('expired', 'VERB'), ('but', 'CONJ'), ('who', 'PRON'), ('had', 'VERB'), ('volunteered', 'VERB'), ('to', 'PRT'), ('advance', 'VERB'), ('with', 'ADP'), ('their', 'DET'), ('regiment', 'NOUN'), ('.', '.')]</t>
  </si>
  <si>
    <t>[('Do', 'VERB'), ('you', 'PRON'), ('think', 'VERB'), ('you', 'PRON'), ('can', 'VERB'), ('manage', 'VERB'), ('it', 'PRON'), ("''", '.'), ('?', '.'), ('?', '.')]</t>
  </si>
  <si>
    <t>[('She', 'PRON'), ('said', 'VERB'), (',', '.'), ('``', '.'), ('I', 'PRON'), ('notice', 'VERB'), ('the', 'DET'), ('girl', 'NOUN'), ('from', 'ADP'), ('across', 'ADP'), ('the', 'DET'), ('street', 'NOUN'), ("hasn't", 'VERB'), ('bothered', 'VERB'), ('to', 'PRT'), ('phone', 'VERB'), ('or', 'CONJ'), ('visit', 'VERB'), ("''", '.'), ('.', '.')]</t>
  </si>
  <si>
    <t>[('The', 'DET'), ('world-wide', 'ADJ'), ('total', 'NOUN'), ('of', 'ADP'), ('deaths', 'NOUN'), ('from', 'ADP'), ('``', '.'), ('Spanish', 'ADJ'), ('flu', 'NOUN'), ("''", '.'), ('was', 'VERB'), ('around', 'ADV'), ('twenty', 'NUM'), ('million', 'NUM'), (';', '.'), (';', '.')]</t>
  </si>
  <si>
    <t>[('In', 'ADP'), ('testimony', 'NOUN'), ('whereof', 'ADV'), (',', '.'), ('I', 'PRON'), ('have', 'VERB'), ('hereunto', 'ADV'), ('set', 'VERB'), ('my', 'DET'), ('hand', 'NOUN'), ('and', 'CONJ'), ('caused', 'VERB'), ('the', 'DET'), ('seal', 'NOUN'), ('of', 'ADP'), ('the', 'DET'), ('State', 'NOUN'), ('to', 'PRT'), ('be', 'VERB'), ('affixed', 'VERB'), ('this', 'DET'), ('20th', 'ADJ'), ('day', 'NOUN'), ('of', 'ADP'), ('April', 'NOUN'), (',', '.'), ('in', 'ADP'), ('the', 'DET'), ('year', 'NOUN'), ('of', 'ADP'), ('Our', 'DET'), ('Lord', 'NOUN'), (',', '.'), ('one', 'NUM'), ('thousand', 'NUM'), ('nine', 'NUM'), ('hundred', 'NUM'), ('and', 'CONJ'), ('sixty-one', 'NUM'), (',', '.'), ('and', 'CONJ'), ('of', 'ADP'), ('Independence', 'NOUN'), (',', '.'), ('the', 'DET'), ('one', 'NUM'), ('hundred', 'NUM'), ('and', 'CONJ'), ('eighty-fifth', 'ADJ'), ('.', '.')]</t>
  </si>
  <si>
    <t>[('They', 'PRON'), ('were', 'VERB'), ('eight', 'NUM'), ('feet', 'NOUN'), ('apart', 'ADV'), ('when', 'ADV'), ('Roberts', 'NOUN'), ('cleared', 'VERB'), ('the', 'DET'), ('last', 'ADJ'), ('step', 'NOUN'), ('.', '.')]</t>
  </si>
  <si>
    <t>[('ANTONIO', 'PROPN'), ('PEREZ', 'PROPN'), ('1535', 'NUM'), ('-', 'SYM'), ('1611', 'NUM'), ('[', 'PUNCT'), ('Philip', 'PROPN'), ("II's", '_'), ('II', 'NUM'), ("'s", 'PART'), ('renegade', 'ADJ'), ('Secretary', 'PROPN'), ('of', 'ADP'), ('State', 'PROPN'), (']', 'PUNCT')]</t>
  </si>
  <si>
    <t>[('West', 'NOUN'), ('of', 'ADP'), ('the', 'DET'), ('Mobile', 'NOUN'), ('district', 'NOUN'), ('was', 'VERB'), ('the', 'DET'), ('lower', 'ADJ'), ('Mississippi', 'NOUN'), ('district', 'NOUN'), (',', '.'), ('of', 'ADP'), ('which', 'DET'), ('New', 'ADJ'), ('Orleans', 'NOUN'), ('was', 'VERB'), ('headquarters', 'NOUN'), ('.', '.')]</t>
  </si>
  <si>
    <t>[('Probing', 'VERB'), ('the', 'DET'), ("'", 'PUNCT'), ('palace', 'NOUN'), ('coup', 'NOUN'), ("'", 'PUNCT')]</t>
  </si>
  <si>
    <t>[('but', 'CONJ'), ('if', 'ADP'), ('providing', 'VERB'), ('higher', 'ADJ'), ('standards', 'NOUN'), ('of', 'ADP'), ('living', 'VERB'), ('gets', 'VERB'), ('in', 'ADP'), ('the', 'DET'), ('way', 'NOUN'), ('of', 'ADP'), ('producing', 'VERB'), ('sufficient', 'ADJ'), ('guns', 'NOUN'), ('to', 'PRT'), ('resist', 'VERB'), ('Communist', 'ADJ'), ('aggression', 'NOUN'), (',', '.'), ('then', 'ADV'), ('material', 'NOUN'), ('sacrifices', 'NOUN'), ('and', 'CONJ'), ('denials', 'NOUN'), ('will', 'VERB'), ('have', 'VERB'), ('to', 'PRT'), ('be', 'VERB'), ('made', 'VERB'), ('.', '.')]</t>
  </si>
  <si>
    <t>[('Muhammed', 'PROPN'), ('Usman', 'PROPN'), ('Saddique', 'PROPN'), (',', 'PUNCT'), ('24', 'NUM'), (',', 'PUNCT'), ('London', 'PROPN'), ('E17', 'PROPN')]</t>
  </si>
  <si>
    <t>[('should', 'AUX'), ('I', 'PRON'), ('be', 'AUX'), ('embarrassed', 'ADJ'), ('that', 'SCONJ'), ('I', 'PRON'), ("haven't", '_'), ('have', 'VERB'), ("n't", 'PART'), ('the', 'DET'), ('slightest', 'ADJ'), ('idea', 'NOUN'), ('what', 'PRON'), ('that', 'PRON'), ('means', 'VERB'), ('?', 'PUNCT')]</t>
  </si>
  <si>
    <t>[("I'm", '_'), ('I', 'PRON'), ("'m", 'AUX'), ('working', 'VERB'), ('on', 'ADP'), ('it', 'PRON'), ('now', 'ADV'), ('.', 'PUNCT')]</t>
  </si>
  <si>
    <t>[('His', 'DET'), ('political', 'ADJ'), ('career', 'NOUN'), ('goes', 'VERB'), ('back', 'ADV'), ('to', 'ADP'), ('his', 'DET'), ('election', 'NOUN'), ('to', 'ADP'), ('city', 'NOUN'), ('council', 'NOUN'), ('in', 'ADP'), ('1923', 'NUM'), ('.', '.')]</t>
  </si>
  <si>
    <t>[('Principles', 'NOUN'), ('involved', 'VERB'), ('in', 'ADP'), ('an', 'DET'), ('over-all', 'ADJ'), ('concept', 'NOUN')]</t>
  </si>
  <si>
    <t>[('Had', 'VERB'), ('Churchill', 'NOUN'), ('been', 'VERB'), ('returned', 'VERB'), ('to', 'ADP'), ('office', 'NOUN'), ('in', 'ADP'), ('1945', 'NUM'), (',', '.'), ('it', 'PRON'), ('is', 'VERB'), ('just', 'ADV'), ('possible', 'ADJ'), ('that', 'ADP'), ('Britain', 'NOUN'), (',', '.'), ('instead', 'ADV'), ('of', 'ADP'), ('standing', 'VERB'), ('fearfully', 'ADV'), ('aloof', 'ADV'), (',', '.'), ('would', 'VERB'), ('have', 'VERB'), ('led', 'VERB'), ('Europe', 'NOUN'), ('toward', 'ADP'), ('union', 'NOUN'), ('.', '.')]</t>
  </si>
  <si>
    <t>[('Harry', 'NOUN'), ('Hawk', 'NOUN'), ('had', 'VERB'), ('not', 'ADV'), ('shifted', 'VERB'), ('position', 'NOUN'), (',', '.'), ('but', 'CONJ'), ('he', 'PRON'), ('at', 'ADP'), ('last', 'ADJ'), ('lowered', 'VERB'), ('his', 'DET'), ('arm', 'NOUN'), ('.', '.')]</t>
  </si>
  <si>
    <t>[('Giving', 'VERB'), ('most', 'ADJ'), ('of', 'ADP'), ('his', 'DET'), ('musical', 'ADJ'), ('continuity', 'NOUN'), ('to', 'ADP'), ('the', 'DET'), ('orchestra', 'NOUN'), (',', '.'), ('he', 'PRON'), ('lets', 'VERB'), ('the', 'DET'), ('speech', 'NOUN'), ('fall', 'VERB'), ('into', 'ADP'), ('place', 'NOUN'), ('as', 'ADP'), ('if', 'ADP'), ('by', 'ADP'), ('coincidence', 'NOUN'), (',', '.'), ('but', 'CONJ'), ('controlling', 'VERB'), ('the', 'DET'), ('pace', 'NOUN'), ('and', 'CONJ'), ('emphasis', 'NOUN'), ('of', 'ADP'), ('the', 'DET'), ('words', 'NOUN'), ('.', '.')]</t>
  </si>
  <si>
    <t>[('yep', 'INTJ'), ('they', 'PRON'), ('fixeded', 'VERB'), ('my', 'PRON'), ('thumpstar', 'PROPN'), ('in', 'ADP'), ('1', 'NUM'), ('day', 'NOUN'), ('.', 'PUNCT')]</t>
  </si>
  <si>
    <t>[('Need', 'NOUN'), ('for', 'ADP'), ('service', 'NOUN'), ('is', 'VERB'), ('here', 'ADV'), ('to', 'PRT'), ('stay', 'VERB'), ('--', '.'), ('and', 'CONJ'), ('the', 'DET'), ('problem', 'NOUN'), ('is', 'VERB'), ('going', 'VERB'), ('to', 'PRT'), ('be', 'VERB'), ('tougher', 'ADJ'), ('to', 'PRT'), ('solve', 'VERB'), ('in', 'ADP'), ('the', 'DET'), ('sixties', 'NOUN'), ('.', '.')]</t>
  </si>
  <si>
    <t>[('the', 'DET'), ("room's", 'NOUN'), ('occupants', 'NOUN'), ('were', 'VERB'), ('still', 'ADV'), ('seated', 'VERB'), ('or', 'CONJ'), ('they', 'PRON'), ('had', 'VERB'), ('been', 'VERB'), ('called', 'VERB'), ('into', 'ADP'), ('the', 'DET'), ('hallway', 'NOUN'), ('by', 'ADP'), ('an', 'DET'), ('alarmed', 'VERB'), ('police', 'NOUN'), ('captain', 'NOUN'), ('.', '.')]</t>
  </si>
  <si>
    <t>[('They', 'PRON'), ('had', 'VERB'), ('to', 'PRT'), ('act', 'VERB'), ('fast', 'ADV'), (',', '.'), ('for', 'ADP'), ('letters', 'NOUN'), ('were', 'VERB'), ('clogging', 'VERB'), ('the', 'DET'), ('terminals', 'NOUN'), ('.', '.')]</t>
  </si>
  <si>
    <t>[('The', 'DET'), ('government', 'NOUN'), ('pays', 'VERB'), ('a', 'DET'), ('subsidy', 'NOUN'), ('for', 'ADP'), ('revival', 'NOUN'), ('of', 'ADP'), ('the', 'DET'), ('classics', 'NOUN'), (',', '.'), ('and', 'CONJ'), ('this', 'DET'), ('policy', 'NOUN'), ('attracts', 'VERB'), ('experimenters', 'NOUN'), ('who', 'PRON'), ('sometimes', 'ADV'), ('put', 'VERB'), ("Moliere's", 'NOUN'), ('characters', 'NOUN'), ('in', 'ADP'), ('modern', 'ADJ'), ('dress', 'NOUN'), ('and', 'CONJ'), ('often', 'ADV'), ('achieve', 'VERB'), ('interesting', 'ADJ'), ('results', 'NOUN'), ('.', '.')]</t>
  </si>
  <si>
    <t>[('The', 'DET'), ('countryside', 'NOUN'), ('looked', 'VERB'), ('like', 'ADP'), ('a', 'DET'), ('beautiful', 'ADJ'), ('open', 'ADJ'), ('park', 'NOUN'), ('with', 'ADP'), ('gentle', 'ADJ'), ('slopes', 'NOUN'), ('and', 'CONJ'), ('soft', 'ADJ'), ('gray', 'ADJ'), ('tree-clumps', 'NOUN'), ('.', '.')]</t>
  </si>
  <si>
    <t>[('Joel', 'NOUN'), ('knew', 'VERB'), ('what', 'DET'), ('he', 'PRON'), ('was', 'VERB'), ('about', 'ADV'), (',', '.'), ('however', 'ADV'), ('.', '.')]</t>
  </si>
  <si>
    <t>[('Above', 'ADP'), ('all', 'PRT'), (',', '.'), ('he', 'PRON'), ('does', 'VERB'), ('not', 'ADV'), ('debate', 'VERB'), ('mere', 'ADJ'), ('contingencies', 'NOUN'), (',', '.'), ('and', 'CONJ'), ('therefore', 'ADV'), (',', '.'), ('if', 'ADP'), ('these', 'DET'), ('are', 'VERB'), ('possibly', 'ADV'), ('dreadful', 'ADJ'), (',', '.'), ('find', 'VERB'), ('himself', 'PRON'), ('forced', 'VERB'), ('into', 'ADP'), ('inaction', 'NOUN'), ('.', '.')]</t>
  </si>
  <si>
    <t>[('Although', 'SCONJ'), ('the', 'DET'), ('apartments', 'NOUN'), ('are', 'AUX'), ('facing', 'VERB'), ('Stokes', 'PROPN'), ('Street', 'PROPN'), ('and', 'CCONJ'), ('close', 'ADJ'), ('to', 'ADP'), ('the', 'DET'), ('Bascom', 'PROPN'), ('Light', 'PROPN'), ('Rail', 'PROPN'), (',', 'PUNCT'), ('the', 'DET'), ('location', 'NOUN'), ('is', 'AUX'), ('surprisingly', 'ADV'), ('quiet', 'ADJ'), ('.', 'PUNCT')]</t>
  </si>
  <si>
    <t>[('The', 'DET'), ('single', 'ADJ'), ('union', 'NOUN'), ('which', 'DET'), ('faces', 'VERB'), ('the', 'DET'), ('industry', 'NOUN'), ('does', 'VERB'), ('not', 'ADV'), ('restrict', 'VERB'), ('its', 'DET'), ('membership', 'NOUN'), (',', '.'), ('and', 'CONJ'), ('there', 'PRT'), ('is', 'VERB'), ('an', 'DET'), ('adequate', 'ADJ'), ('supply', 'NOUN'), ('of', 'ADP'), ('labor', 'NOUN'), ('available', 'ADJ'), ('to', 'ADP'), ('the', 'DET'), ('firms', 'NOUN'), ('of', 'ADP'), ('the', 'DET'), ('industry', 'NOUN'), ('at', 'ADP'), ('the', 'DET'), ('going', 'VERB'), ('wage', 'NOUN'), ('rate', 'NOUN'), ('.', '.')]</t>
  </si>
  <si>
    <t>[('The', 'DET'), ('last', 'ADJ'), ('roof', 'NOUN'), ('boards', 'NOUN'), ('are', 'VERB'), ('covered', 'VERB'), ('with', 'ADP'), ('blocks', 'NOUN'), ('from', 'ADP'), ('outside', 'ADP'), ('the', 'DET'), ('shelter', 'NOUN'), ('.', '.')]</t>
  </si>
  <si>
    <t>[('She', 'PRON'), ('stood', 'VERB'), ('frowning', 'VERB'), ('and', 'CONJ'), ('chewing', 'VERB'), ('her', 'DET'), ('lip', 'NOUN'), ('.', '.')]</t>
  </si>
  <si>
    <t>[('Imagine', 'VERB'), ('the', 'DET'), ('tension', 'NOUN'), ('melting', 'VERB'), ('away', 'ADV'), ('as', 'SCONJ'), ('you', 'PRON'), ('continue', 'VERB'), ('breathing', 'VERB'), ('rhythmically', 'ADV'), ('and', 'CCONJ'), ('naturally', 'ADV'), ('.', 'PUNCT')]</t>
  </si>
  <si>
    <t>[('Alan', 'PROPN'), ('Spoon', 'PROPN'), (',', 'X'), ('recently', 'ADV'), ('named', 'VERB'), ('*', 'X'), ('Newsweek', 'PROPN'), ('president', 'NOUN'), (',', 'X'), ('said', 'VERB'), ('0', 'X'), ('Newsweek', 'PROPN'), ("'s", 'PART'), ('ad', 'NOUN'), ('rates', 'NOUN'), ('would', 'VERB'), ('increase', 'VERB'), ('5', 'NUM'), ('%', 'NOUN'), ('in', 'ADP'), ('January', 'PROPN'), ('.', 'X')]</t>
  </si>
  <si>
    <t>[('Right', 'ADJ'), ('"', 'PUNCT'), ('mouse', 'NOUN'), ('"', 'PUNCT'), ('click', 'VERB'), ('on', 'ADP'), ('"', 'PUNCT'), ('properties', 'NOUN'), ('"', 'PUNCT'), ('to', 'PART'), ('view', 'VERB'), ('product', 'NOUN'), ('set', 'NOUN'), ('-', 'PUNCT'), ('up', 'NOUN')]</t>
  </si>
  <si>
    <t>[('$', 'SYM'), ('80,000', 'NUM'), ('-', 'PUNCT'), ('Amount', 'NOUN'), ('an', 'DET'), ('Iraqi', 'ADJ'), ('firm', 'NOUN'), ('spent', 'VERB'), ('(', 'PUNCT'), ('using', 'VERB'), ("Saddam's", '_'), ('Saddam', 'PROPN'), ("'s", 'PART'), ('confiscated', 'VERB'), ('funds', 'NOUN'), (')', 'PUNCT'), ('to', 'PART'), ('build', 'VERB'), ('the', 'DET'), ('same', 'ADJ'), ('factory', 'NOUN'), (',', 'PUNCT'), ('after', 'SCONJ'), ('delays', 'NOUN'), ('prevented', 'VERB'), ('the', 'DET'), ('American', 'ADJ'), ('firm', 'NOUN'), ('from', 'SCONJ'), ('starting', 'VERB'), ('it', 'PRON'), ('.', 'PUNCT')]</t>
  </si>
  <si>
    <t>[('*', 'X'), ('Kill', 'VERB'), ('it', 'PRON'), (',', 'X'), ("''", 'X'), ('he', 'PRON'), ('says', 'VERB'), ('*T*-1', 'X'), ('.', 'X')]</t>
  </si>
  <si>
    <t>[('As', 'ADP'), ('for', 'ADP'), ('Christchurch', 'PROPN'), (',', 'PUNCT'), ('yes', 'INTJ'), ('the', 'DET'), ('aftershocks', 'NOUN'), ('are', 'AUX'), ('still', 'ADV'), ('happening', 'VERB'), (',', 'PUNCT'), ('but', 'CCONJ'), ('these', 'PRON'), ('are', 'AUX'), ('fairly', 'ADV'), ('small', 'ADJ'), ('-', 'PUNCT'), ('you', 'PRON'), ('can', 'AUX'), ('feel', 'VERB'), ('them', 'PRON'), (',', 'PUNCT'), ('but', 'CCONJ'), ('the', 'PRON'), ("don't", '_'), ('do', 'AUX'), ("n't", 'PART'), ('do', 'VERB'), ('any', 'DET'), ('damage', 'NOUN'), ('.', 'PUNCT')]</t>
  </si>
  <si>
    <t>[('The', 'DET'), ('gardens', 'NOUN'), ('themselves', 'PRON'), ('are', 'VERB'), ('open', 'ADJ'), ('free', 'ADJ'), ('of', 'ADP'), ('charge', 'NOUN'), ('the', 'DET'), ('year', 'NOUN'), ('round', 'ADV'), (',', '.'), ('and', 'CONJ'), ('the', 'DET'), ('192', 'NUM'), ('permanent', 'ADJ'), ('employes', 'NOUN'), ('make', 'VERB'), ('sure', 'ADJ'), ('that', 'ADP'), ('not', 'ADV'), ('a', 'DET'), ('dead', 'ADJ'), ('or', 'CONJ'), ('wilted', 'VERB'), ('flower', 'NOUN'), ('is', 'VERB'), ('ever', 'ADV'), ('seen', 'VERB'), ('indoors', 'ADV'), ('or', 'CONJ'), ('out', 'PRT'), ('by', 'ADP'), ('any', 'DET'), ('visitor', 'NOUN'), ('.', '.')]</t>
  </si>
  <si>
    <t>[('The', 'DET'), ('state', 'NOUN'), ('universities', 'NOUN'), ('of', 'ADP'), ('Maine', 'NOUN'), (',', '.'), ('New', 'ADJ'), ('Hampshire', 'NOUN'), (',', '.'), ('And', 'CONJ'), ('Vermont', 'NOUN'), ('are', 'VERB'), ('older', 'ADJ'), ('and', 'CONJ'), ('more', 'ADV'), ('``', '.'), ('respectable', 'ADJ'), ("''", '.'), (';', '.'), (';', '.')]</t>
  </si>
  <si>
    <t>[('The', 'DET'), ('design', 'NOUN'), ('is', 'VERB'), ('determined', 'VERB'), ('emotionally', 'ADV'), (':', '.'), ('``', '.'), ('I', 'PRON'), ('must', 'VERB'), ('reach', 'VERB'), ('into', 'ADP'), ('myself', 'PRON'), ('for', 'ADP'), ('the', 'DET'), ('spring', 'NOUN'), ('that', 'PRON'), ('will', 'VERB'), ('send', 'VERB'), ('me', 'PRON'), ('catapulting', 'VERB'), ('recklessly', 'ADV'), ('into', 'ADP'), ('the', 'DET'), ('chaos', 'NOUN'), ('of', 'ADP'), ('event', 'NOUN'), ('with', 'ADP'), ('which', 'DET'), ('the', 'DET'), ('dance', 'NOUN'), ('confronts', 'VERB'), ('me', 'PRON'), ("''", '.'), ('.', '.')]</t>
  </si>
  <si>
    <t>[('Postmaster', 'NOUN'), ('General', 'ADJ'), ('J.', 'NOUN'), ('Edward', 'NOUN'), ('Day', 'NOUN'), (',', '.'), ('who', 'PRON'), ('must', 'VERB'), ('deal', 'VERB'), ('with', 'ADP'), ('matters', 'NOUN'), ('of', 'ADP'), ('postal', 'ADJ'), ('censorship', 'NOUN'), (',', '.'), ('is', 'VERB'), ('himself', 'PRON'), ('author', 'NOUN'), ('of', 'ADP'), ('a', 'DET'), ('novel', 'NOUN'), (',', '.'), ('Bartholf', 'NOUN'), ('Street', 'NOUN'), (',', '.'), ('albeit', 'ADP'), ('one', 'NUM'), ('he', 'PRON'), ('was', 'VERB'), ('obliged', 'VERB'), ('to', 'PRT'), ('publish', 'VERB'), ('at', 'ADP'), ('his', 'DET'), ('own', 'ADJ'), ('expense', 'NOUN'), ('.', '.')]</t>
  </si>
  <si>
    <t>[('Many', 'ADJ'), ('Hollywood', 'NOUN'), ('films', 'NOUN'), ('manage', 'VERB'), ('somehow', 'ADV'), ('to', 'PRT'), ('be', 'VERB'), ('authentic', 'ADJ'), (',', '.'), ('but', 'CONJ'), ('not', 'ADV'), ('realistic', 'ADJ'), ('.', '.')]</t>
  </si>
  <si>
    <t>[('as', 'ADP'), ('to', 'SCONJ'), ('what', 'PRON'), ('the', 'DET'), ('light', 'NOUN'), ('provides', 'VERB'), ('it', 'PRON'), ('gives', 'VERB'), ('UV', 'NOUN'), ('rays', 'NOUN'), ('..', 'PUNCT'), ('which', 'PRON'), ('is', 'AUX'), ('important', 'ADJ'), ('for', 'ADP'), ('health', 'NOUN'), ('in', 'ADP'), ('lizards', 'NOUN'), ('as', 'SCONJ'), ('it', 'PRON'), ('is', 'AUX'), ('in', 'ADP'), ('humans', 'NOUN'), ('.', 'PUNCT')]</t>
  </si>
  <si>
    <t>[('2-3', 'NUM'), ('.', '.')]</t>
  </si>
  <si>
    <t>[('Service', 'NOUN'), ('was', 'AUX'), ('friendly', 'ADJ'), ('and', 'CCONJ'), ('VERY', 'ADV'), ('fast', 'ADJ'), ('.', 'PUNCT')]</t>
  </si>
  <si>
    <t>[('Two', 'NUM'), ('hours', 'NOUN'), ('of', 'ADP'), ('watching', 'VERB'), ('his', 'DET'), ('serenely', 'ADV'), ('happy', 'ADJ'), ('face', 'NOUN'), (',', '.'), ('listening', 'VERB'), ('to', 'ADP'), ('his', 'DET'), ('soft', 'ADJ'), ('humming', 'NOUN'), ('as', 'ADP'), ('he', 'PRON'), ('bent', 'VERB'), ('over', 'ADP'), ('his', 'DET'), ('penciled', 'VERB'), ('figures', 'NOUN'), (',', '.'), ('and', 'CONJ'), ('Blanche', 'NOUN'), ('had', 'VERB'), ('to', 'PRT'), ('leave', 'VERB'), ('.', '.')]</t>
  </si>
  <si>
    <t>[('(', '.'), ('As', 'ADP'), ('we', 'PRON'), ('have', 'VERB'), ('seen', 'VERB'), (',', '.'), ('the', 'DET'), ('Erie', 'NOUN'), ('and', 'CONJ'), ('York', 'NOUN'), ('decisions', 'NOUN'), ('require', 'VERB'), ('federal', 'ADJ'), ('courts', 'NOUN'), ('in', 'ADP'), ('diversity', 'NOUN'), ('cases', 'NOUN'), ('to', 'PRT'), ('follow', 'VERB'), ('state', 'NOUN'), ('decisional', 'ADJ'), ('rules', 'NOUN'), ('.', '.')]</t>
  </si>
  <si>
    <t>[('In', 'ADP'), ('one', 'NUM'), ('large', 'ADJ'), ('oversimplification', 'NOUN'), (',', '.'), ('it', 'PRON'), ('might', 'VERB'), ('be', 'VERB'), ('said', 'VERB'), ('that', 'ADP'), ('the', 'DET'), ('Belgians', 'NOUN'), ('felt', 'VERB'), (',', '.'), ('far', 'ADV'), ('too', 'ADV'), ('late', 'ADV'), (',', '.'), ('the', 'DET'), ('gale', 'NOUN'), ('of', 'ADP'), ('nationalism', 'NOUN'), ('sweeping', 'VERB'), ('Africa', 'NOUN'), ('.', '.')]</t>
  </si>
  <si>
    <t>[('John', 'PROPN'), ("Lennon's", '_'), ('Lennon', 'PROPN'), ("'s", 'PART'), ('divorce', 'NOUN'), ('followed', 'VERB'), (',', 'PUNCT'), ('as', 'ADV'), ('well', 'ADV'), ('as', 'ADP'), ('his', 'PRON'), ('entering', 'VERB'), ('the', 'DET'), ('world', 'NOUN'), ('of', 'ADP'), ('black', 'ADJ'), ('magic', 'NOUN'), (',', 'PUNCT'), ('as', 'ADV'), ('deeply', 'ADV'), ('as', 'SCONJ'), ('to', 'PART'), ('buy', 'VERB'), ('the', 'DET'), ('apartment', 'NOUN'), ('.', 'PUNCT'), ('where', 'ADV'), ('the', 'DET'), ('"', 'PUNCT'), ("Rosemary's", '_'), ('Rosemary', 'PROPN'), ("'s", 'PART'), ('baby', 'PROPN'), ('"', 'PUNCT'), ('had', 'AUX'), ('been', 'AUX'), ('filmed', 'VERB'), (',', 'PUNCT'), ('previous', 'ADJ'), ('property', 'NOUN'), ('of', 'ADP'), ('Roman', 'PROPN'), ('Polansky', 'PROPN'), (',', 'PUNCT'), ('and', 'CCONJ'), ('in', 'ADP'), ('that', 'DET'), ('same', 'ADJ'), ('apartment', 'NOUN'), ('John', 'PROPN'), ('Lennon', 'PROPN'), ('had', 'VERB'), ('a', 'DET'), ('room', 'NOUN'), ('upholstered', 'VERB'), ('with', 'ADP'), ('black', 'ADJ'), ('silk', 'NOUN'), ('where', 'ADV'), ('he', 'PRON'), ('used', 'VERB'), ('to', 'PART'), ('do', 'VERB'), ('his', 'PRON'), ('black', 'ADJ'), ('magic', 'NOUN'), ('operations', 'NOUN'), ('.', 'PUNCT')]</t>
  </si>
  <si>
    <t>[('In', 'ADP'), ('the', 'DET'), ('second', 'ADJ'), ('category', 'NOUN'), ('the', 'DET'), ('function', 'NOUN'), ('Af', 'NOUN'), ('has', 'VERB'), ('no', 'DET'), ('values', 'NOUN'), ('defined', 'VERB'), ('in', 'ADP'), ('a', 'DET'), ('neighborhood', 'NOUN'), ('Af', 'NOUN'), ('.', '.')]</t>
  </si>
  <si>
    <t>[('We', 'PRON'), ('now', 'ADV'), ('have', 'VERB'), ('a', 'DET'), ('settlement', 'NOUN'), ('before', 'ADP'), ('the', 'DET'), ('Commission', 'NOUN'), ('that', 'PRON'), ('includes', 'VERB'), ('ratepayer', 'NOUN'), ('advocates', 'NOUN'), (',', 'PUNCT'), ('commercial', 'ADJ'), ('and', 'CCONJ'), ('industrial', 'ADJ'), ('customers', 'NOUN'), (',', 'PUNCT'), ('electric', 'ADJ'), ('generators', 'NOUN'), (',', 'PUNCT'), ('marketers', 'NOUN'), (',', 'PUNCT'), ('shippers', 'NOUN'), (',', 'PUNCT'), ('independent', 'ADJ'), ('storage', 'NOUN'), ('providers', 'NOUN'), (',?', 'PUNCT'), ('gas', 'NOUN'), ('suppliers', 'NOUN'), (',?', 'PUNCT'), ('producers', 'NOUN'), (',', 'PUNCT'), ('utilities', 'NOUN'), (',', 'PUNCT'), ('aggregators', 'NOUN'), (',', 'PUNCT'), ('pipeline', 'NOUN'), ('companies', 'NOUN'), (',', 'PUNCT'), ('wholesale', 'ADJ'), ('customers', 'NOUN'), (',', 'PUNCT'), ('municipalities', 'NOUN'), (',', 'PUNCT'), ('and', 'CCONJ'), ('retail', 'NOUN'), ('mass', 'ADJ'), ('marketers', 'NOUN'), (',', 'PUNCT'), ('among', 'ADP'), ('others', 'NOUN'), ('.?', 'PUNCT')]</t>
  </si>
  <si>
    <t>[('Both', 'DET'), ('Alfred', 'NOUN'), ('Harcourt', 'NOUN'), ('and', 'CONJ'), ('Donald', 'NOUN'), ('Brace', 'NOUN'), ('had', 'VERB'), ('written', 'VERB'), ('him', 'PRON'), ('enthusiastic', 'ADJ'), ('praise', 'NOUN'), ('of', 'ADP'), ('Elmer', 'NOUN'), ('Gantry', 'NOUN'), ('(', '.'), ('any', 'DET'), ('changes', 'NOUN'), ('could', 'VERB'), ('be', 'VERB'), ('made', 'VERB'), ('in', 'ADP'), ('proof', 'NOUN'), (',', '.'), ('which', 'DET'), ('was', 'VERB'), ('already', 'ADV'), ('coming', 'VERB'), ('from', 'ADP'), ('the', 'DET'), ('printer', 'NOUN'), (')', '.'), ('and', 'CONJ'), ('they', 'PRON'), ('had', 'VERB'), ('ordered', 'VERB'), ('140,000', 'NUM'), ('copies', 'NOUN'), ('--', '.'), ('the', 'DET'), ('largest', 'ADJ'), ('first', 'ADJ'), ('printing', 'NOUN'), ('of', 'ADP'), ('any', 'DET'), ('book', 'NOUN'), ('in', 'ADP'), ('history', 'NOUN'), ('.', '.')]</t>
  </si>
  <si>
    <t>[('However', 'ADV'), (',', '.'), ('the', 'DET'), ('healthy', 'ADJ'), ('inventory', 'NOUN'), ('position', 'NOUN'), ('of', 'ADP'), ('the', 'DET'), ('textile', 'NOUN'), ('industry', 'NOUN'), ('lends', 'VERB'), ('support', 'NOUN'), ('to', 'ADP'), ('the', 'DET'), ('broadly', 'ADV'), ('expressed', 'VERB'), ('belief', 'NOUN'), ('that', 'ADP'), ('improvement', 'NOUN'), ('in', 'ADP'), ('that', 'DET'), ('industry', 'NOUN'), ('can', 'VERB'), ('be', 'VERB'), ('expected', 'VERB'), ('by', 'ADP'), ('the', 'DET'), ('second', 'ADJ'), ('half', 'PRT'), ('of', 'ADP'), ('1961', 'NUM'), ('.', '.')]</t>
  </si>
  <si>
    <t>[('If', 'SCONJ'), ('you', 'PRON'), ('believe', 'VERB'), ('crackpot', 'NOUN'), ('theories', 'NOUN'), ('instead', 'ADV'), ('of', 'SCONJ'), ('focusing', 'VERB'), ('on', 'ADP'), ('the', 'DET'), ('reality', 'NOUN'), ('--', 'PUNCT'), ('that', 'PRON'), ('was', 'AUX'), ('an', 'DET'), ('al', 'PROPN'), ('-', 'PUNCT'), ('Qaeda', 'PROPN'), ('operation', 'NOUN'), ('mainly', 'ADV'), ('carried', 'VERB'), ('out', 'ADP'), ('by', 'ADP'), ('al', 'PROPN'), ('-', 'PUNCT'), ('Gamaa', 'PROPN'), ('al', 'PROPN'), ('-', 'PUNCT'), ('Islamiyyah', 'PROPN'), (',', 'PUNCT'), ('an', 'DET'), ('Egyptian', 'ADJ'), ('terrorist', 'NOUN'), ('component', 'NOUN'), ('allied', 'VERB'), ('with', 'ADP'), ('Bin', 'PROPN'), ('Laden', 'PROPN'), ('--', 'PUNCT'), ('then', 'ADV'), ('you', 'PRON'), ('will', 'AUX'), ('concentrate', 'VERB'), ('on', 'ADP'), ('the', 'DET'), ('wrong', 'ADJ'), ('threat', 'NOUN'), ('.', 'PUNCT')]</t>
  </si>
  <si>
    <t>[('Sometimes', 'ADV'), ('this', 'DET'), ('is', 'VERB'), ('accompanied', 'VERB'), ('by', 'ADP'), ('visible', 'ADJ'), ('shifts', 'NOUN'), ('of', 'ADP'), ('the', 'DET'), ('ground', 'NOUN'), ('surface', 'NOUN'), (';', '.'), (';', '.')]</t>
  </si>
  <si>
    <t>[('Moscow', 'NOUN'), (',', '.'), ('June', 'NOUN'), ('18', 'NUM')]</t>
  </si>
  <si>
    <t>[('for', 'ADP'), ('it', 'PRON'), ('is', 'VERB'), ('written', 'VERB'), (',', '.'), ('You', 'PRON'), ('shall', 'VERB'), ('be', 'VERB'), ('holy', 'ADJ'), (',', '.'), ('because', 'ADP'), ('I', 'PRON'), ('am', 'VERB'), ('holy', 'ADJ'), ('.', '.')]</t>
  </si>
  <si>
    <t>[('The', 'DET'), ('West', 'NOUN')]</t>
  </si>
  <si>
    <t>[('Ok', 'INTJ'), ('so', 'ADV'), ('if', 'SCONJ'), ('youre', 'PRON'), ('snake', 'NOUN'), ('will', 'AUX'), ('take', 'VERB'), ('pre-killed', 'ADJ'), (',', 'PUNCT'), ('you', 'PRON'), ('can', 'AUX'), ('"', 'PUNCT'), ('gas', 'VERB'), ('it', 'PRON'), ('"', 'PUNCT'), ('.', 'PUNCT')]</t>
  </si>
  <si>
    <t>[('Diversity', 'NOUN'), ('of', 'ADP'), ('perception', 'NOUN'), (',', '.'), ('yes', 'ADV'), (';', '.'), (';', '.')]</t>
  </si>
  <si>
    <t>[('The', 'DET'), ('invariant', 'ADJ'), ('lines', 'NOUN'), ('are', 'VERB'), ('the', 'DET'), ('lines', 'NOUN'), ('of', 'ADP'), ('the', 'DET'), ('congruence', 'NOUN'), ('of', 'ADP'), ('secants', 'NOUN'), ('of', 'ADP'), ('**zg', 'NOUN'), (',', '.'), ('since', 'ADP'), ('each', 'DET'), ('of', 'ADP'), ('these', 'DET'), ('meets', 'NOUN'), ('Q', 'NOUN'), ('in', 'ADP'), ('two', 'NUM'), ('points', 'NOUN'), ('which', 'DET'), ('are', 'VERB'), ('invariant', 'ADJ'), ('.', '.')]</t>
  </si>
  <si>
    <t>[('why', 'ADV'), ('are', 'VERB'), ('there', 'PRON'), ('two', 'NUM'), ('statues', 'NOUN'), ('of', 'ADP'), ('David', 'PROPN'), ('?', 'PUNCT')]</t>
  </si>
  <si>
    <t>[('The', 'DET'), ('result', 'NOUN'), ('was', 'VERB'), ('like', 'ADP'), ('that', 'DET'), ('of', 'ADP'), ('a', 'DET'), ('beautiful', 'ADJ'), ('painting', 'NOUN'), ('with', 'ADP'), ('some', 'DET'), ('of', 'ADP'), ('the', 'DET'), ('highlights', 'NOUN'), ('touched', 'VERB'), ('up', 'PRT'), ('almost', 'ADV'), ('to', 'ADP'), ('the', 'DET'), ('point', 'NOUN'), ('of', 'ADP'), ('garishness', 'NOUN'), ('.', '.')]</t>
  </si>
  <si>
    <t>[('How', 'ADV'), ('a', 'DET'), ('pizza', 'NOUN'), ('place', 'NOUN'), ('should', 'AUX'), ('be', 'AUX'), ('!', 'PUNCT')]</t>
  </si>
  <si>
    <t>[('The', 'DET'), ('critical', 'ADJ'), ('comments', 'NOUN'), ('in', 'ADP'), ('the', 'DET'), ('textual', 'ADJ'), ('sections', 'NOUN'), ('of', 'ADP'), ('this', 'DET'), ('publication', 'NOUN'), ('are', 'VERB'), ('invaluable', 'ADJ'), ('.', '.')]</t>
  </si>
  <si>
    <t>[('Hence', 'ADV'), ('all', 'PRT'), ('teachers', 'NOUN'), (',', '.'), ('good', 'ADJ'), ('and', 'CONJ'), ('bad', 'ADJ'), (',', '.'), ('who', 'PRON'), ('have', 'VERB'), ('been', 'VERB'), ('teaching', 'VERB'), ('for', 'ADP'), ('a', 'DET'), ('given', 'VERB'), ('number', 'NOUN'), ('of', 'ADP'), ('years', 'NOUN'), ('are', 'VERB'), ('paid', 'VERB'), ('the', 'DET'), ('same', 'ADJ'), ('salary', 'NOUN'), ('.', '.')]</t>
  </si>
  <si>
    <t>[('If', 'SCONJ'), ('you', 'PRON'), ('take', 'VERB'), ('him', 'PRON'), ('here', 'ADV'), ('for', 'ADP'), ('shots', 'NOUN'), (',', 'PUNCT'), ('no', 'DET'), ('big', 'ADJ'), ('deal', 'NOUN'), ('but', 'CCONJ'), ('I', 'PRON'), ('would', 'AUX'), ('never', 'ADV'), ('let', 'VERB'), ('this', 'DET'), ('man', 'NOUN'), ('apply', 'VERB'), ('anesthetic', 'NOUN'), ('to', 'ADP'), ('my', 'PRON'), ('pet', 'NOUN'), ('ever', 'ADV'), ('again', 'ADV'), ('.', 'PUNCT')]</t>
  </si>
  <si>
    <t>[('Still', 'ADV'), ('another', 'DET'), ('denomination', 'NOUN'), ('had', 'VERB'), ('7,360,187', 'NUM'), ('members', 'NOUN'), ('twenty', 'NUM'), ('years', 'NOUN'), ('ago', 'ADV'), ('.', '.')]</t>
  </si>
  <si>
    <t>[('not', 'PART'), ('sure', 'ADJ'), (',', 'PUNCT'), ('but', 'CCONJ'), ('i', 'PRON'), ('assume', 'VERB'), ('that', 'SCONJ'), ('the', 'DET'), ('bluegrass', 'NOUN'), ('songbook', 'NOUN'), ('is', 'AUX'), ('mine', 'PRON'), ('.', 'PUNCT')]</t>
  </si>
  <si>
    <t>[('The', 'DET'), ('sheikh', 'NOUN'), ('in', 'ADP'), ('wheel', 'NOUN'), ('-', 'PUNCT'), ('chair', 'NOUN'), ('has', 'AUX'), ('been', 'AUX'), ('attacked', 'VERB'), ('with', 'ADP'), ('a', 'DET'), ('F', 'NOUN'), ('-', 'PUNCT'), ('16', 'NUM'), ('-', 'PUNCT'), ('launched', 'VERB'), ('bomb', 'NOUN'), ('.', 'PUNCT')]</t>
  </si>
  <si>
    <t>[('Behind', 'ADP'), ('the', 'DET'), ('tragic', 'ADJ'), ('hero', 'NOUN'), ('stands', 'VERB'), ('the', 'DET'), ('chorus', 'NOUN'), (',', '.'), ('the', 'DET'), ('crowd', 'NOUN'), (',', '.'), ('or', 'CONJ'), ('the', 'DET'), ('observant', 'ADJ'), ('courtier', 'NOUN'), ('.', '.')]</t>
  </si>
  <si>
    <t>[('The', 'DET'), ('date', 'NOUN'), ('was', 'VERB'), ('June', 'NOUN'), ('20', 'NUM'), (',', '.'), ('1922', 'NUM'), ('.', '.')]</t>
  </si>
  <si>
    <t>[('``', '.'), ('What', 'DET'), ('I', 'PRON'), ('am', 'VERB'), ('saying', 'VERB'), ('does', 'VERB'), ('not', 'ADV'), ('mean', 'VERB'), ('that', 'ADP'), ('there', 'PRT'), ('will', 'VERB'), ('henceforth', 'ADV'), ('be', 'VERB'), ('no', 'DET'), ('form', 'NOUN'), ('in', 'ADP'), ('art', 'NOUN'), ('.', '.')]</t>
  </si>
  <si>
    <t>[('Ideally', 'ADV'), (',', '.'), ('the', 'DET'), ('President', 'NOUN'), ('would', 'VERB'), ('like', 'VERB'), ('the', 'DET'), ('French', 'NOUN'), ('to', 'PRT'), ('agree', 'VERB'), ('on', 'ADP'), ('a', 'DET'), ('``', '.'), ('status', 'NOUN'), ('quo', 'X'), ('ante', 'ADV'), ("''", '.'), ('on', 'ADP'), ('Bizerte', 'NOUN'), (',', '.'), ('and', 'CONJ'), ('accept', 'VERB'), ('a', 'DET'), ('new', 'ADJ'), ('timetable', 'NOUN'), ('for', 'ADP'), ('withdrawing', 'VERB'), ('their', 'DET'), ('forces', 'NOUN'), ('from', 'ADP'), ('the', 'DET'), ('Mediterranean', 'NOUN'), ('base', 'NOUN'), ('.', '.')]</t>
  </si>
  <si>
    <t>[('The', 'DET'), ('battle', 'NOUN'), ('has', 'VERB'), ('turned', 'VERB'), ('into', 'ADP'), ('a', 'DET'), ('civil', 'ADJ'), ('war', 'NOUN'), ('at', 'ADP'), ('some', 'DET'), ('firms', 'NOUN'), ('and', 'CONJ'), ('organizations', 'NOUN'), (',', 'X'), ('*-1', 'X'), ('causing', 'VERB'), ('internal', 'ADJ'), ('contradictions', 'NOUN'), ('and', 'CONJ'), ('pitting', 'VERB'), ('employee', 'NOUN'), ('against', 'ADP'), ('employee', 'NOUN'), ('.', 'X')]</t>
  </si>
  <si>
    <t>[('Field', 'NOUN'), ('Marshal', 'NOUN'), ('Slim', 'NOUN'), ('is', 'VERB'), ('striking', 'ADJ'), ('in', 'ADP'), ('description', 'NOUN'), (',', '.'), ('amusing', 'ADJ'), ('in', 'ADP'), ('many', 'ADJ'), ('anecdotes', 'NOUN'), ('.', '.')]</t>
  </si>
  <si>
    <t>[('A', 'DET'), ('strange', 'ADJ'), ('wood', 'NOUN'), ('creature', 'NOUN'), ('came', 'VERB'), ('floating', 'VERB'), ('up', 'PRT'), ('from', 'ADP'), ('a', 'DET'), ('patch', 'NOUN'), ('of', 'ADP'), ('berry', 'NOUN'), ('bushes', 'NOUN'), ('.', '.')]</t>
  </si>
  <si>
    <t>[('Moreover', 'ADV'), (',', '.'), ('an', 'DET'), ('eventual', 'ADJ'), ('meeting', 'NOUN'), ('was', 'VERB'), ('desirable', 'ADJ'), ('if', 'ADP'), ('for', 'ADP'), ('no', 'DET'), ('other', 'ADJ'), ('reason', 'NOUN'), ('than', 'ADP'), ('to', 'PRT'), ('satisfy', 'VERB'), ('world', 'NOUN'), ('opinion', 'NOUN'), ('that', 'ADP'), ('the', 'DET'), ('U.', 'NOUN'), ('S.', 'NOUN'), ('was', 'VERB'), ('not', 'ADV'), ('inflexible', 'ADJ'), ('and', 'CONJ'), ('was', 'VERB'), ('sparing', 'VERB'), ('no', 'DET'), ('effort', 'NOUN'), ('to', 'PRT'), ('ease', 'VERB'), ('international', 'ADJ'), ('tensions', 'NOUN'), ('.', '.')]</t>
  </si>
  <si>
    <t>[('These', 'DET'), ('are', 'VERB'), ('personality', 'NOUN'), ('factors', 'NOUN'), (';', '.'), (';', '.')]</t>
  </si>
  <si>
    <t>[('http://www.thecatalbum.com', 'PROPN')]</t>
  </si>
  <si>
    <t>[('Dairy', 'NOUN')]</t>
  </si>
  <si>
    <t>[('Otherwise', 'ADV'), (',', 'PUNCT'), ('I', 'PRON'), ('will', 'AUX'), ('be', 'AUX'), ('sending', 'VERB'), ('it', 'PRON'), ('to', 'ADP'), ('Peoples', 'NOUN'), ('as', 'ADP'), ('our', 'PRON'), ('final', 'ADJ'), ('revision', 'NOUN'), ('by', 'ADP'), ('mid', 'X'), ('morning', 'NOUN'), ('.', 'PUNCT')]</t>
  </si>
  <si>
    <t>[('--', '.'), ('Blueprints', 'NOUN'), ('for', 'ADP'), ('doubling', 'VERB'), ('the', 'DET'), ("CDC's", 'NOUN'), ('present', 'ADJ'), ('55,000', 'NUM'), ('enrollment', 'NOUN'), ('.', '.')]</t>
  </si>
  <si>
    <t>[('the', 'DET'), ('company', 'NOUN'), ('became', 'VERB'), ('``', '.'), ('J.', 'NOUN'), ('R.', 'NOUN'), ('Brown', 'NOUN'), ('&amp;', 'CONJ'), ('Sharpe', 'NOUN'), ("''", '.'), (',', '.'), ('and', 'CONJ'), ('entered', 'VERB'), ('into', 'ADP'), ('a', 'DET'), ('new', 'ADJ'), ('and', 'CONJ'), ('important', 'ADJ'), ('period', 'NOUN'), ('of', 'ADP'), ('its', 'DET'), ('development', 'NOUN'), ('.', '.')]</t>
  </si>
  <si>
    <t>[('Charm', 'NOUN'), ('Rodney', 'NOUN'), ('(', '.'), ('Rodney-The', 'NOUN'), ('Charmer', 'NOUN'), (')', '.'), ('2:37', 'NUM'), (';', '.'), (';', '.')]</t>
  </si>
  <si>
    <t>[('The', 'DET'), ('editor', 'NOUN'), ('of', 'ADP'), ('the', 'DET'), ('Daily', 'ADJ'), ('Journal', 'NOUN'), ('warned', 'VERB'), (',', '.'), ('``', '.'), ('that', 'ADP'), ('if', 'ADP'), ('such', 'PRT'), ('a', 'DET'), ('demonstration', 'NOUN'), ('be', 'VERB'), ('made', 'VERB'), (',', '.'), ('it', 'PRON'), ('will', 'VERB'), ('not', 'ADV'), ('find', 'VERB'), ('support', 'NOUN'), ('or', 'CONJ'), ('countenance', 'NOUN'), ('from', 'ADP'), ('any', 'DET'), ('of', 'ADP'), ('the', 'DET'), ('men', 'NOUN'), ('whose', 'DET'), ('names', 'NOUN'), ('are', 'VERB'), ('recognized', 'VERB'), ('as', 'ADP'), ('having', 'VERB'), ('a', 'DET'), ('right', 'NOUN'), ('to', 'PRT'), ('speak', 'VERB'), ('for', 'ADP'), ('Providence', 'NOUN'), ("''", '.'), ('.', '.')]</t>
  </si>
  <si>
    <t>[('Religion', 'NOUN'), ('at', 'ADP'), ('its', 'DET'), ('best', 'ADJ'), ('also', 'ADV'), ('offers', 'VERB'), ('the', 'DET'), ('experience', 'NOUN'), ('of', 'ADP'), ('spiritual', 'ADJ'), ('fulfillment', 'NOUN'), ('by', 'ADP'), ('inviting', 'VERB'), ('man', 'NOUN'), ('into', 'ADP'), ('the', 'DET'), ('highest', 'ADJ'), ('realm', 'NOUN'), ('of', 'ADP'), ('the', 'DET'), ('spirit', 'NOUN'), ('.', '.')]</t>
  </si>
  <si>
    <t>[('Their', 'DET'), ('skin', 'NOUN'), ('was', 'VERB'), ('covered', 'VERB'), ('with', 'ADP'), ('a', 'DET'), ('thin', 'ADJ'), ('coating', 'NOUN'), ('of', 'ADP'), ('sweat', 'NOUN'), ('and', 'CONJ'), ('dirt', 'NOUN'), ('which', 'DET'), ('had', 'VERB'), ('almost', 'ADV'), ('the', 'DET'), ('consistency', 'NOUN'), ('of', 'ADP'), ('a', 'DET'), ('second', 'ADJ'), ('skin', 'NOUN'), ('.', '.')]</t>
  </si>
  <si>
    <t>[('We', 'PRON'), ('live', 'VERB'), ('in', 'ADP'), ('the', 'DET'), ('sub-division', 'NOUN'), ('around', 'ADP'), ('the', 'DET'), ('corner', 'NOUN'), ('and', 'CCONJ'), ('after', 'SCONJ'), ('it', 'PRON'), ('happened', 'VERB'), ('and', 'CCONJ'), ('we', 'PRON'), ('brought', 'VERB'), ('it', 'PRON'), ('up', 'ADP'), ('at', 'ADP'), ('some', 'DET'), ('neighborhood', 'NOUN'), ('gatherings', 'NOUN'), ('we', 'PRON'), ('discovered', 'VERB'), ('that', 'SCONJ'), ('several', 'ADJ'), ('people', 'NOUN'), ('from', 'ADP'), ('this', 'DET'), ('neighborhood', 'NOUN'), ('alone', 'ADV'), ('had', 'VERB'), ('pets', 'NOUN'), ('go', 'VERB'), ('to', 'ADP'), ('Dr.', 'PROPN'), ('Mann', 'PROPN'), ('for', 'ADP'), ('surgical', 'ADJ'), ('procedures', 'NOUN'), ('and', 'CCONJ'), ('came', 'VERB'), ('back', 'ADV'), ('dead', 'ADJ'), ('.', 'PUNCT')]</t>
  </si>
  <si>
    <t>[('Perhaps', 'ADV'), ('one', 'NUM'), ('of', 'ADP'), ('the', 'DET'), ('reasons', 'NOUN'), ('these', 'DET'), ('Sonatas', 'NOUN'), ('are', 'VERB'), ('not', 'ADV'), ('programmed', 'VERB'), ('more', 'ADV'), ('often', 'ADV'), ('is', 'VERB'), ('their', 'DET'), ('great', 'ADJ'), ('length', 'NOUN'), ('.', '.')]</t>
  </si>
  <si>
    <t>[('Does', 'AUX'), ('Attachment', 'NOUN'), ('A', 'NOUN'), ('to', 'ADP'), ('the', 'DET'), ('Select', 'ADJ'), ('EEI', 'NOUN'), ('Master', 'NOUN'), ('need', 'VERB'), ('to', 'PART'), ('be', 'AUX'), ('updated', 'VERB'), ('or', 'CCONJ'), ('is', 'AUX'), ('the', 'DET'), ('version', 'NOUN'), ('that', 'PRON'), ('you', 'PRON'), ('sent', 'VERB'), ('to', 'ADP'), ('me', 'PRON'), ('the', 'DET'), ('current', 'ADJ'), ('version', 'NOUN'), ('?', 'PUNCT')]</t>
  </si>
  <si>
    <t>[('she', 'PRON'), ('didnt', '_'), ('did', 'AUX'), ('nt', 'PART'), ('even', 'ADV'), ('let', 'VERB'), ('me', 'PRON'), ('finish', 'VERB'), ('a', 'DET'), ('sentence', 'NOUN'), ('without', 'SCONJ'), ('insulting', 'VERB'), ('me', 'PRON'), ('and', 'CCONJ'), ('telling', 'VERB'), ('me', 'PRON'), ('how', 'ADV'), ('i', 'PRON'), ('should', 'AUX'), ('have', 'AUX'), ('said', 'VERB'), ('it', 'PRON'), ('!', 'PUNCT')]</t>
  </si>
  <si>
    <t>[('Thereupon', 'ADV'), ('followed', 'VERB'), ('a', 'DET'), ('demonstration', 'NOUN'), ('that', 'ADP'), ('tyranny', 'NOUN'), ('knows', 'VERB'), ('no', 'DET'), ('ideological', 'ADJ'), ('confines', 'NOUN'), ('.', '.')]</t>
  </si>
  <si>
    <t>[('``', '.'), ("It's", 'PRT'), ('ten', 'NUM'), ('dollars', 'NOUN'), ('either', 'DET'), ('way', 'NOUN'), ('.', '.')]</t>
  </si>
  <si>
    <t>[('the', 'DET'), ('frequencies', 'NOUN'), ('are', 'VERB'), ('1665.32', 'NUM'), ('and', 'CONJ'), ('1667.36', 'NUM'), ('Af', 'NOUN'), (',', '.'), ('with', 'ADP'), ('an', 'DET'), ('uncertainty', 'NOUN'), ('of', 'ADP'), ('0.10', 'NUM'), ('Af', 'NOUN'), ('.', '.')]</t>
  </si>
  <si>
    <t>[('It', 'PRON'), ('was', 'AUX'), ('ok', 'ADJ'), (',', 'PUNCT'), ('nice', 'ADJ'), ('management', 'NOUN'), (',', 'PUNCT'), ('they', 'PRON'), ('let', 'VERB'), ('us', 'PRON'), ('check', 'VERB'), ('in', 'ADP'), ('early', 'ADV'), (',', 'PUNCT'), ('but', 'CCONJ'), ('the', 'DET'), ('place', 'NOUN'), ('was', 'AUX'), ('old', 'ADJ'), ('.', 'PUNCT')]</t>
  </si>
  <si>
    <t>[('maybe', 'ADV'), ('a', 'DET'), ('skillet', 'NOUN'), (',', '.'), ('a', 'DET'), ('basket', 'NOUN'), ('of', 'ADP'), ('essentials', 'NOUN'), ('like', 'ADP'), ('salt', 'NOUN'), (',', '.'), ('pepper', 'NOUN'), (',', '.'), ('plates', 'NOUN'), (',', '.'), ('forks', 'NOUN'), (',', '.'), ('knives', 'NOUN'), ('and', 'CONJ'), ('a', 'DET'), ('can', 'NOUN'), ('opener', 'NOUN'), ('.', '.')]</t>
  </si>
  <si>
    <t>[('The', 'DET'), ('train', 'NOUN'), ('had', 'VERB'), ('slowed', 'VERB'), ('.', '.')]</t>
  </si>
  <si>
    <t>[('We', 'PRON'), ('fashioned', 'VERB'), ('beards', 'NOUN'), (',', '.'), ('put', 'VERB'), ('them', 'PRON'), ('on', 'PRT'), (',', '.'), ('and', 'CONJ'), ('reported', 'VERB'), ('to', 'ADP'), ('the', 'DET'), ('Hetman', 'NOUN'), ('at', 'ADP'), ('the', 'DET'), ('city', 'NOUN'), ('desk', 'NOUN'), ('.', '.')]</t>
  </si>
  <si>
    <t>[('This', 'DET'), ('town', 'NOUN'), ('needs', 'VERB'), ('some', 'DET'), ('food', 'NOUN'), ('soul', 'NOUN'), ('and', 'CCONJ'), ('this', 'PRON'), ('is', 'AUX'), ('not', 'PART'), ('it', 'PRON'), ('.', 'PUNCT')]</t>
  </si>
  <si>
    <t>[('A', 'DET'), ('``', '.'), ('cattaloe', 'NOUN'), ("''", '.'), ('was', 'VERB'), ('a', 'DET'), ('hybrid', 'NOUN'), ('offspring', 'NOUN'), ('of', 'ADP'), ('buffalo', 'NOUN'), ('and', 'CONJ'), ('cattle', 'NOUN'), ('.', '.')]</t>
  </si>
  <si>
    <t>[('The', 'DET'), ('best', 'ADJ'), ('value', 'NOUN'), ("I've", '_'), ('I', 'PRON'), ("'ve", 'AUX'), ('found', 'VERB'), ('from', 'ADP'), ('a', 'DET'), ('Chinese', 'ADJ'), ('restaurant', 'NOUN'), ('.', 'PUNCT')]</t>
  </si>
  <si>
    <t>[('Unit', 'NOUN'), ('prices', 'NOUN'), ('to', 'ADP'), ('the', 'DET'), ('state', 'NOUN'), ('are', 'VERB'), ('considerably', 'ADV'), ('lower', 'ADJ'), ('than', 'ADP'), ('to', 'ADP'), ('the', 'DET'), ('general', 'ADJ'), ('public', 'NOUN'), ('because', 'ADV'), ('of', 'ADP'), ('quantity', 'NOUN'), ('purchases', 'NOUN'), ('and', 'CONJ'), ('no', 'DET'), ('payment', 'NOUN'), ('of', 'ADP'), ('state', 'NOUN'), ('sales', 'NOUN'), ('or', 'CONJ'), ('federal', 'ADJ'), ('excise', 'NOUN'), ('taxes', 'NOUN'), ('.', '.')]</t>
  </si>
  <si>
    <t>[('Yet', 'ADV'), ('it', 'PRON'), ("wasn't", 'VERB'), ('so', 'ADV'), ('.', '.')]</t>
  </si>
  <si>
    <t>[('Sales', 'NOUN'), ('of', 'ADP'), ('passive', 'ADJ'), ('components', 'NOUN'), (',', '.'), ('such', 'ADJ'), ('as', 'ADP'), ('capacitors', 'NOUN'), ('and', 'CONJ'), ('resistors', 'NOUN'), (',', '.'), ('although', 'ADP'), ('not', 'ADV'), ('growing', 'VERB'), ('as', 'ADV'), ('fast', 'ADV'), ('as', 'ADP'), ('those', 'DET'), ('of', 'ADP'), ('semi-conductors', 'NOUN'), ('were', 'VERB'), ('ahead', 'ADV'), ('of', 'ADP'), ('1959', 'NUM'), ('this', 'DET'), ('year', 'NOUN'), (',', '.'), ('and', 'CONJ'), ('should', 'VERB'), ('increase', 'VERB'), ('again', 'ADV'), ('in', 'ADP'), ('1961', 'NUM'), ('.', '.')]</t>
  </si>
  <si>
    <t>[('A', 'DET'), ('binomial', 'ADJ'), ('experiment', 'NOUN'), ('consists', 'VERB'), ('of', 'ADP'), ('Af', 'NOUN'), ('independent', 'ADJ'), ('binomial', 'ADJ'), ('trials', 'NOUN'), (',', '.'), ('all', 'PRT'), ('with', 'ADP'), ('the', 'DET'), ('same', 'ADJ'), ('probability', 'NOUN'), ('Af', 'NOUN'), ('of', 'ADP'), ('yielding', 'VERB'), ('a', 'DET'), ('success', 'NOUN'), ('.', '.')]</t>
  </si>
  <si>
    <t>[('It', 'PRON'), ("doesn't", '_'), ('does', 'AUX'), ("n't", 'PART'), ('have', 'VERB'), ('to', 'PART'), ('be', 'AUX'), ('underground', 'ADJ'), ('it', 'PRON'), ('could', 'AUX'), ('be', 'AUX'), ('any', 'DET'), ('type', 'NOUN'), ('of', 'ADP'), ('music', 'NOUN'), ('.', 'PUNCT')]</t>
  </si>
  <si>
    <t>[('When', 'ADV'), ('the', 'DET'), ('dust', 'NOUN'), ('settled', 'VERB'), (',', '.'), ('he', 'PRON'), ('went', 'VERB'), ('back', 'ADV'), ('to', 'ADP'), ('the', 'DET'), ('Jeep', 'NOUN'), ('and', 'CONJ'), ('carefully', 'ADV'), ('worked', 'VERB'), ("Roberts'", 'NOUN'), ('body', 'NOUN'), ('onto', 'ADP'), ('his', 'DET'), ('shoulder', 'NOUN'), ('.', '.')]</t>
  </si>
  <si>
    <t>[('Stranger', 'NOUN'), (',', '.'), ('Uncle', 'NOUN'), ('Randolph', 'NOUN'), ('began', 'VERB'), ('riding', 'VERB'), ('home', 'NOUN'), ('nights', 'NOUN'), ('with', 'ADP'), ('a', 'DET'), ('jug', 'NOUN'), ('strapped', 'VERB'), ('to', 'ADP'), ('his', 'DET'), ('saddle', 'NOUN'), (',', '.'), ('drunkenly', 'ADV'), ('singing', 'VERB'), ('``', '.'), ('Old', 'ADJ'), ('Dan', 'NOUN'), ('Tucker', 'NOUN'), ("''", '.'), ('at', 'ADP'), ('the', 'DET'), ('top', 'NOUN'), ('of', 'ADP'), ('his', 'DET'), ('voice', 'NOUN'), ('.', '.')]</t>
  </si>
  <si>
    <t>[('In', 'ADP'), ('deadly', 'ADJ'), ('earnest', 'NOUN'), (',', '.'), ('the', 'DET'), ('besiegers', 'NOUN'), ('methodically', 'ADV'), ('stripped', 'VERB'), ('away', 'ADV'), ('portions', 'NOUN'), ('of', 'ADP'), ('the', 'DET'), ('roof', 'NOUN'), ('and', 'CONJ'), ('tossed', 'VERB'), ('lighted', 'VERB'), ('rags', 'NOUN'), ('inside', 'ADV'), (',', '.'), ('only', 'ADV'), ('to', 'PRT'), ('have', 'VERB'), ('most', 'ADJ'), ('stamped', 'VERB'), ('out', 'PRT'), ('by', 'ADP'), ('the', 'DET'), ('women', 'NOUN'), ('as', 'ADV'), ('soon', 'ADV'), ('as', 'ADP'), ('they', 'PRON'), ('hit', 'VERB'), ('the', 'DET'), ('floor', 'NOUN'), ('.', '.')]</t>
  </si>
  <si>
    <t>[('He', 'PRON'), ('was', 'VERB'), ('standing', 'VERB'), ('in', 'ADP'), ('front', 'NOUN'), ('of', 'ADP'), ('the', 'DET'), ('mirror', 'NOUN'), (',', '.'), ('tightening', 'VERB'), ('his', 'DET'), ('tie', 'NOUN'), ('.', '.')]</t>
  </si>
  <si>
    <t>[('If', 'ADP'), ('the', 'DET'), ('resulting', 'VERB'), ('difference', 'NOUN'), ('for', 'ADP'), ('the', 'DET'), ('particular', 'ADJ'), ('State', 'NOUN'), ('is', 'VERB'), ('less', 'ADJ'), ('or', 'CONJ'), ('more', 'ADJ'), ('than', 'ADP'), ('these', 'DET'), ('extremes', 'NOUN'), (',', '.'), ('the', 'DET'), ("State's", 'NOUN'), ('allotment', 'NOUN'), ('percentage', 'NOUN'), ('must', 'VERB'), ('be', 'VERB'), ('raised', 'VERB'), ('or', 'CONJ'), ('lowered', 'VERB'), ('to', 'ADP'), ('the', 'DET'), ('appropriate', 'ADJ'), ('extreme', 'NOUN'), ('.', '.')]</t>
  </si>
  <si>
    <t>[('She', 'PRON'), ('was', 'VERB'), ('also', 'ADV'), ('stone', 'NOUN'), ('deaf', 'ADJ'), ('in', 'ADP'), ('her', 'DET'), ('right', 'ADJ'), ('ear', 'NOUN'), ('.', '.')]</t>
  </si>
  <si>
    <t>[('Comfortable', 'ADJ'), ('and', 'CCONJ'), ('clean', 'ADJ'), ('beds', 'NOUN'), (',', 'PUNCT'), ('a', 'DET'), ('bit', 'NOUN'), ('noisy', 'ADJ'), ('when', 'ADV'), ('people', 'NOUN'), ('were', 'AUX'), ('coming', 'VERB'), ('in', 'ADV'), ('late', 'ADV'), ('from', 'ADP'), ('a', 'DET'), ('night', 'NOUN'), ('out', 'ADV'), (',', 'PUNCT'), ('but', 'CCONJ'), ('we', 'PRON'), ("didn't", '_'), ('did', 'AUX'), ("n't", 'PART'), ('mind', 'VERB'), ('too', 'ADV'), ('much', 'ADV'), ('as', 'SCONJ'), ('we', 'PRON'), ('were', 'AUX'), ('also', 'ADV'), ('just', 'ADV'), ('coming', 'VERB'), ('in', 'ADV'), ('from', 'ADP'), ('a', 'DET'), ('night', 'NOUN'), ('out', 'ADV'), ('!', 'PUNCT')]</t>
  </si>
  <si>
    <t>[('you', 'PRON'), ('are', 'VERB'), ('cutting', 'VERB'), ('.', '.')]</t>
  </si>
  <si>
    <t>[('By', 'ADV'), ('and', 'CONJ'), ('large', 'ADV'), ('their', 'DET'), ('programs', 'NOUN'), ('are', 'VERB'), ('satisfactorily', 'ADV'), ('connected', 'VERB'), ('both', 'DET'), ('to', 'ADP'), ('the', 'DET'), ('employment', 'NOUN'), ('situation', 'NOUN'), ('and', 'CONJ'), ('to', 'ADP'), ('the', 'DET'), ('realities', 'NOUN'), ('of', 'ADP'), ('the', 'DET'), ('apprentice', 'NOUN'), ('system', 'NOUN'), ('.', '.')]</t>
  </si>
  <si>
    <t>[('I', 'PRON'), ('HATED', 'VERB'), ('SUSHI', 'NOUN'), ('BEFORE', 'ADV'), ('BUT', 'CCONJ'), ('NOW', 'ADV'), ('I', 'PRON'), ('CANT', '_'), ('CA', 'AUX'), ('NT', 'PART'), ('STOP', 'VERB'), ('EATTING', 'VERB'), ('IT', 'PRON'), ('!!!!!!!', 'PUNCT')]</t>
  </si>
  <si>
    <t>[('Two', 'NUM'), ('gas', 'NOUN'), ('lamps', 'NOUN'), ('were', 'VERB'), ('no', 'DET'), ('more', 'ADJ'), ('than', 'ADP'), ('a', 'DET'), ('misleading', 'VERB'), ('glow', 'NOUN'), ('.', '.')]</t>
  </si>
  <si>
    <t>[('Well', 'INTJ'), (',', 'PUNCT'), ('again', 'ADV'), (',', 'PUNCT'), ('I', 'PRON'), ('am', 'AUX'), ('now', 'ADV'), ('faced', 'VERB'), ('with', 'ADP'), ('a', 'DET'), ('tax', 'NOUN'), ('bill', 'NOUN'), ('of', 'ADP'), ('$', 'SYM'), ('6,000', 'NUM'), ('+', 'SYM'), (',', 'PUNCT'), ('all', 'DET'), ('due', 'ADJ'), ('on', 'ADP'), ('April', 'PROPN'), ('15', 'NUM'), (',', 'PUNCT'), ('2010', 'NUM'), ('and', 'CCONJ'), ('all', 'DET'), ('that', 'PRON'), ('Rod', 'PROPN'), ('has', 'VERB'), ('to', 'PART'), ('say', 'VERB'), ('to', 'ADP'), ('the', 'DET'), ('matter', 'NOUN'), ('is', 'AUX'), ("'", 'PUNCT'), ('well', 'INTJ'), (',', 'PUNCT'), ('you', 'PRON'), ("won't", '_'), ('wo', 'AUX'), ("n't", 'PART'), ('have', 'VERB'), ('to', 'PART'), ('pay', 'VERB'), ('a', 'DET'), ('penalty', 'NOUN'), ('.', 'PUNCT'), ("'", 'PUNCT')]</t>
  </si>
  <si>
    <t>[('Do', 'AUX'), ('you', 'PRON'), ('have', 'VERB'), ('a', 'DET'), ('tel', 'NOUN'), ('#', 'SYM'), ('for', 'ADP'), ('Mike', 'PROPN'), ('?', 'PUNCT')]</t>
  </si>
  <si>
    <t>[('And', 'CONJ'), ('just', 'ADV'), ('as', 'ADP'), ('domination', 'NOUN'), ('today', 'NOUN'), ('often', 'ADV'), ('begins', 'VERB'), ('with', 'ADP'), ('the', 'DET'), ('wife', 'NOUN'), (',', '.'), ('so', 'ADV'), ('the', 'DET'), ('cure', 'NOUN'), ('generally', 'ADV'), ('must', 'VERB'), ('lie', 'VERB'), ('with', 'ADP'), ('the', 'DET'), ('husband', 'NOUN'), ('.', '.')]</t>
  </si>
  <si>
    <t>[('These', 'DET'), ('frescos', 'NOUN'), ('have', 'VERB'), ('had', 'VERB'), ('no', 'DET'), ('care', 'NOUN'), ('for', 'ADP'), ('eighty', 'NUM'), ('years', 'NOUN'), ('.', '.')]</t>
  </si>
  <si>
    <t>[('Grab', 'NOUN'), ('samples', 'NOUN'), ('were', 'VERB'), ('collected', 'VERB'), ('from', 'ADP'), ('the', 'DET'), ('existing', 'VERB'), ('oxidation', 'NOUN'), ('pond', 'NOUN'), ('to', 'PRT'), ('determine', 'VERB'), ('its', 'DET'), ('operating', 'VERB'), ('conditions', 'NOUN'), ('.', '.')]</t>
  </si>
  <si>
    <t>[('As', 'SCONJ'), ('the', 'DET'), ('southeast', 'PROPN'), ('asians', 'PROPN'), ('and', 'CCONJ'), ('philipinos', 'PROPN'), ('came', 'VERB'), ('over', 'ADV'), (',', 'PUNCT'), ('they', 'PRON'), ('added', 'VERB'), ('to', 'ADP'), ('the', 'DET'), ('cultures', 'NOUN'), ('.', 'PUNCT')]</t>
  </si>
  <si>
    <t>[('If', 'SCONJ'), ('you', 'PRON'), ('need', 'VERB'), ('any', 'DET'), ('more', 'ADJ'), ('info', 'NOUN'), (',', 'PUNCT'), ('please', 'INTJ'), ('advise', 'VERB'), ('.', 'PUNCT')]</t>
  </si>
  <si>
    <t>[('Six', 'NUM'), ('cities', 'NOUN'), ('and', 'CONJ'), ('towns', 'NOUN'), ('are', 'VERB'), ('now', 'ADV'), ('on', 'ADP'), ('a', 'DET'), ('July', 'NOUN'), ('1', 'NUM'), ('to', 'ADP'), ('June', 'NOUN'), ('30', 'NUM'), ('fiscal', 'ADJ'), ('year', 'NOUN'), ('and', 'CONJ'), ('will', 'VERB'), ('need', 'VERB'), ('only', 'ADV'), ('to', 'PRT'), ('adjust', 'VERB'), ('their', 'DET'), ('tax', 'NOUN'), ('collection', 'NOUN'), ('year', 'NOUN'), ('calendar', 'NOUN'), ('to', 'PRT'), ('establish', 'VERB'), ('uniformity', 'NOUN'), ('.', '.')]</t>
  </si>
  <si>
    <t>[('Mr.', 'NOUN'), ('Meynell', 'NOUN'), ('knows', 'VERB'), ('the', 'DET'), ('way', 'NOUN'), ('.', '.')]</t>
  </si>
  <si>
    <t>[('For', 'ADP'), ('the', 'DET'), ('vertex', 'NOUN'), ('at', 'ADP'), ('Af', 'NOUN'), (',', '.'), ('these', 'DET'), ('values', 'NOUN'), ('will', 'VERB'), ('be', 'VERB'), ('denoted', 'VERB'), ('by', 'ADP'), ('Af', 'NOUN'), ('.', '.')]</t>
  </si>
  <si>
    <t>[('We', 'PRON'), ('drove', 'VERB'), ('close', 'ADV'), ('to', 'ADP'), ('the', 'DET'), ('boulder', 'NOUN'), (',', '.'), ('stopped', 'VERB'), ('the', 'DET'), ('Land', 'NOUN'), ('Rover', 'NOUN'), (',', '.'), ('and', 'CONJ'), ('walked', 'VERB'), ('over', 'PRT'), ('toward', 'ADP'), ('the', 'DET'), ('family', 'NOUN'), ('.', '.')]</t>
  </si>
  <si>
    <t>[('Miss', 'NOUN'), ('Abra', 'NOUN'), ("Prentice's", 'NOUN'), ('debut', 'NOUN'), ('supper', 'NOUN'), ('dance', 'NOUN'), ('in', 'ADP'), ('the', 'DET'), ('Casino', 'NOUN'), ('will', 'VERB'), ('wind', 'VERB'), ('up', 'PRT'), ('the', 'DET'), ('day', 'NOUN'), ('.', '.')]</t>
  </si>
  <si>
    <t>[('However', 'ADV'), ('well', 'ADV'), ('intentioned', 'ADJ'), (',', 'X'), ('food', 'NOUN'), ('transfers', 'NOUN'), ('have', 'VERB'), ('the', 'DET'), ('habit', 'NOUN'), ('of', 'ADP'), ('*', 'X'), ('growing', 'VERB'), ('larger', 'ADJ'), ('and', 'CONJ'), ('wrecking', 'VERB'), ('the', 'DET'), ('market', 'NOUN'), ('incentives', 'NOUN'), ('for', 'ADP'), ('the', 'DET'), ('recipient', 'ADJ'), ('country', 'NOUN'), ("'s", 'PART'), ('own', 'ADJ'), ('farmers', 'NOUN'), ('.', 'X')]</t>
  </si>
  <si>
    <t>[('The', 'DET'), ('fitness', 'NOUN'), ('center', 'NOUN'), ('was', 'AUX'), ('GREAT', 'ADJ'), ('!', 'PUNCT')]</t>
  </si>
  <si>
    <t>[('The', 'DET'), ('average', 'ADJ'), ('volatile', 'ADJ'), ('suspended', 'VERB'), ('solids', 'NOUN'), ('in', 'ADP'), ('the', 'DET'), ('effluent', 'NOUN'), ('was', 'VERB'), ('75', 'NUM'), ('mg/l', 'NOUN'), ('while', 'ADP'), ('MLSS', 'NOUN'), ('averaged', 'VERB'), ('170', 'NUM'), ('mg/l', 'NOUN'), ('volatile', 'ADJ'), ('suspended', 'VERB'), ('solids', 'NOUN'), ('.', '.')]</t>
  </si>
  <si>
    <t>[('However', 'ADV'), (',', '.'), ('there', 'PRT'), ('is', 'VERB'), ('always', 'ADV'), ('the', 'DET'), ('possibility', 'NOUN'), ('that', 'ADP'), ('chance', 'NOUN'), ('will', 'VERB'), ('make', 'VERB'), ('demands', 'NOUN'), ('the', 'DET'), ('dancers', 'NOUN'), ('find', 'VERB'), ('impossible', 'ADJ'), ('to', 'PRT'), ('execute', 'VERB'), ('.', '.')]</t>
  </si>
  <si>
    <t>[('The', 'DET'), ('final', 'ADJ'), ('mailing', 'NOUN'), ('of', 'ADP'), ('the', 'DET'), ('questionnaire', 'NOUN'), ('was', 'VERB'), ('made', 'VERB'), ('late', 'ADV'), ('in', 'ADP'), ('August', 'NOUN'), (',', '.'), ('1960', 'NUM'), (',', '.'), ('to', 'ADP'), ('4,900', 'NUM'), ('firms', 'NOUN'), ('consisting', 'VERB'), ('of', 'ADP'), ('3,450', 'NUM'), ('from', 'ADP'), ('the', 'DET'), ('AIA', 'NOUN'), ('list', 'NOUN'), ('and', 'CONJ'), ('1,450', 'NUM'), ('from', 'ADP'), ('the', 'DET'), ('TR', 'NOUN'), ('list', 'NOUN'), ('.', '.')]</t>
  </si>
  <si>
    <t>[('1', 'NUM'), ('.', 'PUNCT'), ('Blowback', 'NOUN'), ('in', 'ADP'), ('Iraq', 'PROPN')]</t>
  </si>
  <si>
    <t>[('He', 'PRON'), ('would', 'VERB'), ('like', 'VERB'), ('to', 'PRT'), ('put', 'VERB'), ('several', 'ADJ'), ('sentences', 'NOUN'), ('on', 'ADP'), ('top', 'NOUN'), ('of', 'ADP'), ('each', 'DET'), ('other', 'ADJ'), ('so', 'ADP'), ('that', 'ADP'), ('you', 'PRON'), ('could', 'VERB'), ('read', 'VERB'), ('them', 'PRON'), ('all', 'PRT'), ('at', 'ADP'), ('once', 'ADV'), (',', '.'), ('and', 'CONJ'), ('get', 'VERB'), ('all', 'PRT'), ('at', 'ADP'), ('once', 'ADV'), (',', '.'), ('the', 'DET'), ('various', 'ADJ'), ('shadings', 'NOUN'), ('and', 'CONJ'), ('complexities', 'NOUN'), ("''", '.'), ('.', '.')]</t>
  </si>
  <si>
    <t>[('Yes', 'INTJ'), (',', 'PUNCT'), ('yes', 'INTJ'), ('and', 'CCONJ'), ('yes', 'INTJ'), ('.', 'PUNCT')]</t>
  </si>
  <si>
    <t>[('He', 'PRON'), ('worked', 'VERB'), ('in', 'ADP'), ('oil', 'NOUN'), ('for', 'ADP'), ('years', 'NOUN'), ('before', 'ADP'), ('beginning', 'VERB'), ('his', 'DET'), ('work', 'NOUN'), ('in', 'ADP'), ('watercolor', 'NOUN'), (',', '.'), ('and', 'CONJ'), ('his', 'DET'), ('first', 'ADJ'), ('public', 'ADJ'), ('recognition', 'NOUN'), ('and', 'CONJ'), ('early', 'ADJ'), ('honors', 'NOUN'), (',', '.'), ('including', 'ADP'), ('his', 'DET'), ('election', 'NOUN'), ('to', 'ADP'), ('the', 'DET'), ('Academy', 'NOUN'), (',', '.'), ('were', 'VERB'), ('for', 'ADP'), ('his', 'DET'), ('essays', 'NOUN'), ('in', 'ADP'), ('the', 'DET'), ('heavier', 'ADJ'), ('medium', 'NOUN'), ('.', '.')]</t>
  </si>
  <si>
    <t>[('The', 'DET'), ('Orioles', 'NOUN'), ('got', 'VERB'), ('a', 'DET'), ('run', 'NOUN'), ('in', 'ADP'), ('the', 'DET'), ('first', 'ADJ'), ('inning', 'NOUN'), ('when', 'ADV'), ('Breeding', 'NOUN'), (',', '.'), ('along', 'ADP'), ('with', 'ADP'), ('Robinson', 'NOUN'), (',', '.'), ('the', 'DET'), ('two', 'NUM'), ('Birds', 'NOUN'), ('who', 'PRON'), ('got', 'VERB'), ('a', 'DET'), ('pair', 'NOUN'), ('of', 'ADP'), ('hits', 'NOUN'), (',', '.'), ('doubled', 'VERB'), ('to', 'ADP'), ('right', 'ADJ'), ('center', 'NOUN'), (',', '.'), ('moved', 'VERB'), ('to', 'ADP'), ('third', 'ADJ'), ('on', 'ADP'), ('Russ', 'NOUN'), ("Snyder's", 'NOUN'), ('single', 'NOUN'), ('to', 'ADP'), ('right', 'NOUN'), ('and', 'CONJ'), ('crossed', 'VERB'), ('on', 'ADP'), ("Kunkel's", 'NOUN'), ('wild', 'ADJ'), ('pitch', 'NOUN'), ('into', 'ADP'), ('the', 'DET'), ('dirt', 'NOUN'), ('in', 'ADP'), ('front', 'NOUN'), ('of', 'ADP'), ('the', 'DET'), ('plate', 'NOUN'), ('.', '.')]</t>
  </si>
  <si>
    <t>[('For', 'ADP'), ('example', 'NOUN'), (',', 'PUNCT'), ('is', 'AUX'), ('the', 'DET'), ('system', 'NOUN'), ('of', 'ADP'), ('Crowleyan', 'ADJ'), ('Thelema', 'PROPN'), ('a', 'DET'), ('failed', 'VERB'), ('alchemical', 'ADJ'), ('process', 'NOUN'), ('?', 'PUNCT')]</t>
  </si>
  <si>
    <t>[('To', 'ADP'), ('both', 'DET'), ('the', 'DET'), ('amateur', 'NOUN'), ('and', 'CONJ'), ('the', 'DET'), ('commercial', 'ADJ'), ('progandist', 'NOUN'), ('the', 'DET'), ('analyst', 'NOUN'), ('lacks', 'VERB'), ('a', 'DET'), ('soul', 'NOUN'), (',', '.'), ('lacks', 'VERB'), ('appreciation', 'NOUN'), ('with', 'ADP'), ('his', 'DET'), ('endless', 'ADJ'), ('probings', 'NOUN'), ('and', 'CONJ'), ('classifications', 'NOUN'), ('.', '.')]</t>
  </si>
  <si>
    <t>[('When', 'ADV'), ('the', 'DET'), ('house', 'NOUN'), ('was', 'VERB'), ('about', 'ADV'), ('half', 'ADV'), ('consumed', 'VERB'), (',', '.'), ('his', 'DET'), ('comrade', 'NOUN'), ('ran', 'VERB'), ('to', 'ADP'), ('the', 'DET'), ('door', 'NOUN'), ('and', 'CONJ'), ('threw', 'VERB'), ('up', 'PRT'), ('his', 'DET'), ('hands', 'NOUN'), (',', '.'), ('declaring', 'VERB'), ('repeatedly', 'ADV'), ('that', 'ADP'), ('he', 'PRON'), ('did', 'VERB'), ('not', 'ADV'), ('know', 'VERB'), ('the', 'DET'), ('whereabouts', 'NOUN'), ('of', 'ADP'), ('Manuel', 'NOUN'), ('.', '.')]</t>
  </si>
  <si>
    <t>[('Billing', 'NOUN'), ('Issues', 'NOUN'), ('...', 'PUNCT')]</t>
  </si>
  <si>
    <t>[('So', 'ADP'), ('we', 'PRON'), ('note', 'VERB'), ('approvingly', 'ADV'), ('a', 'DET'), ('fresh', 'ADJ'), ('sample', 'NOUN'), ('of', 'ADP'), ('unanimity', 'NOUN'), ('.', '.')]</t>
  </si>
  <si>
    <t>[('People', 'NOUN'), ('are', 'AUX'), ('open', 'ADJ'), ('minded', 'ADJ'), ('thr', 'ADV'), ('since', 'SCONJ'), ('the', 'DET'), ('place', 'NOUN'), ('is', 'AUX'), ('frequented', 'VERB'), ('by', 'ADP'), ('Firangs', 'PROPN'), ('.', 'PUNCT')]</t>
  </si>
  <si>
    <t>[('The', 'DET'), ('U', 'PROPN'), ('of', 'ADP'), ('R', 'PROPN'), ('is', 'AUX'), ('also', 'ADV'), ('recommended', 'VERB'), (',', 'PUNCT'), ('too', 'ADV'), ('!', 'PUNCT')]</t>
  </si>
  <si>
    <t>[('``', '.'), ('Pulley', 'NOUN'), ('Bey', 'NOUN'), ('insisted', 'VERB'), ('that', 'ADP'), ('she', 'PRON'), ('bestow', 'VERB'), ('her', 'DET'), ('favors', 'NOUN'), ('on', 'ADP'), ('him', 'PRON'), ("''", '.'), (',', '.'), ('the', 'DET'), ('friend', 'NOUN'), ('continued', 'VERB'), ('.', '.')]</t>
  </si>
  <si>
    <t>[('This', 'PRON'), ('is', 'AUX'), ('not', 'PART'), ('your', 'PRON'), ('usual', 'ADJ'), ('cheap', 'ADJ'), ('hotdog', 'NOUN'), ('place', 'NOUN'), ('.', 'PUNCT')]</t>
  </si>
  <si>
    <t>[('It', 'PRON'), ('struck', 'VERB'), ('me', 'PRON'), ('as', 'ADP'), ('a', 'DET'), ('very', 'ADV'), ('bright', 'ADJ'), ('and', 'CONJ'), ('very', 'ADV'), ('malnourished', 'ADJ'), ('dog', 'NOUN'), ('.', '.')]</t>
  </si>
  <si>
    <t>[('Seeming', 'VERB'), ('to', 'PRT'), ('have', 'VERB'), ('roots', 'NOUN'), ('in', 'ADP'), ('the', 'DET'), ('soil', 'NOUN'), (',', '.'), ('they', 'PRON'), ('actually', 'ADV'), ('have', 'VERB'), ('none', 'NOUN'), ('in', 'ADP'), ('life', 'NOUN'), ('.', '.')]</t>
  </si>
  <si>
    <t>[('http://www.infoukes.com/history/chornobyl/gregorovich/index.html', 'PROPN')]</t>
  </si>
  <si>
    <t>[('Sales', 'NOUN'), ('and', 'CONJ'), ('net', 'ADJ'), ('income', 'NOUN'), ('for', 'ADP'), ('the', 'DET'), ('year', 'NOUN'), ('ended', 'VERB'), ('December', 'NOUN'), ('31', 'NUM'), (',', '.'), ('1960', 'NUM'), ('showed', 'VERB'), ('an', 'DET'), ('improvement', 'NOUN'), ('over', 'ADP'), ('1959', 'NUM'), ('.', '.')]</t>
  </si>
  <si>
    <t>[('it', 'PRON'), ('was', 'VERB'), ('partly', 'ADV'), ('his', 'DET'), ('master', 'NOUN'), ('.', '.')]</t>
  </si>
  <si>
    <t>[('And', 'CONJ'), ('what', 'DET'), ('of', 'ADP'), ('that', 'ADV'), ('poor', 'ADJ'), ('tarred', 'VERB'), ('and', 'CONJ'), ('feathered', 'VERB'), ('wretch', 'NOUN'), ('he', 'PRON'), ('had', 'VERB'), ('seen', 'VERB'), ('on', 'ADP'), ('the', 'DET'), ('road', 'NOUN'), ('driving', 'VERB'), ('down', 'PRT'), ('from', 'ADP'), ("Schuyler's", 'NOUN'), ('?', '.'), ('?', '.')]</t>
  </si>
  <si>
    <t>[('Both', 'DET'), ('are', 'VERB'), ('good', 'ADJ'), ('bunters', 'NOUN'), (':', '.'), ('Maris', 'NOUN'), ('once', 'ADV'), ('beat', 'VERB'), ('out', 'PRT'), ('eighteen', 'NUM'), ('of', 'ADP'), ('nineteen', 'NUM'), ('in', 'ADP'), ('the', 'DET'), ('minor', 'ADJ'), ('leagues', 'NOUN'), (';', '.'), (';', '.')]</t>
  </si>
  <si>
    <t>[('I', 'PRON'), ('see', 'VERB'), ('the', 'DET'), ('merit', 'NOUN'), ('in', 'SCONJ'), ('flowing', 'VERB'), ('with', 'ADP'), ('duality', 'NOUN'), ('.', 'PUNCT')]</t>
  </si>
  <si>
    <t>[('The', 'DET'), ('observations', 'NOUN'), ('of', 'ADP'), ('Mayer', 'NOUN'), (',', '.'), ('McCullough', 'NOUN'), (',', '.'), ('and', 'CONJ'), ('Sloanaker', 'NOUN'), ('at', 'ADP'), ('3.15', 'NUM'), ('cm', 'NOUN'), ('and', 'CONJ'), ('of', 'ADP'), ('Sloanaker', 'NOUN'), ('at', 'ADP'), ('10.3', 'NUM'), ('cm', 'NOUN'), ('have', 'VERB'), ('not', 'ADV'), ('previously', 'ADV'), ('been', 'VERB'), ('published', 'VERB'), ('and', 'CONJ'), ('will', 'VERB'), ('be', 'VERB'), ('briefly', 'ADV'), ('described', 'VERB'), ('.', '.')]</t>
  </si>
  <si>
    <t>[('The', 'DET'), ('large', 'ADJ'), ('acreage', 'NOUN'), ('in', 'ADP'), ('the', 'DET'), ('Southwest', 'ADJ'), ('Redevelopment', 'NOUN'), ('area', 'NOUN'), ('beckons', 'VERB'), ('white', 'ADJ'), ('people', 'NOUN'), ('--', '.'), ('what', 'DET'), ('with', 'ADP'), ('high-priced', 'ADJ'), ('town', 'NOUN'), ('houses', 'NOUN'), ('and', 'CONJ'), ('elevator', 'NOUN'), ('apartments', 'NOUN'), ('.', '.')]</t>
  </si>
  <si>
    <t>[('Due', 'ADJ'), ('to', 'PART'), ('continuingly', 'ADV'), ('high', 'ADJ'), ('gold', 'NOUN'), ('prices', 'NOUN'), ('tied', 'VERB'), ('*', 'X'), ('to', 'PART'), ('uncertainty', 'NOUN'), ('about', 'ADP'), ('the', 'DET'), ('U.S.', 'PROPN'), ('currency', 'NOUN'), (',', 'X'), ('investor', 'NOUN'), ('interest', 'NOUN'), ('was', 'VERB'), ('directed', 'VERB'), ('*-1', 'X'), ('toward', 'ADP'), ('oil', 'NOUN'), ('and', 'CONJ'), ('mining', 'NOUN'), ('shares', 'NOUN'), (',', 'X'), ('which', 'DET'), ('traders', 'NOUN'), ('called', 'VERB'), ('*T*-2', 'X'), ('a', 'DET'), ('``', 'X'), ('defensive', 'ADJ'), ("''", 'X'), ('action', 'NOUN'), ('frequently', 'ADV'), ('taken', 'VERB'), ('*', 'X'), ('when', 'ADV'), ('the', 'DET'), ('dollar', 'NOUN'), ('is', 'VERB'), ('expected', 'VERB'), ('*-4', 'X'), ('to', 'PART'), ('fall', 'VERB'), ('*T*-3', 'X'), ('or', 'CONJ'), ('during', 'ADP'), ('times', 'NOUN'), ('of', 'ADP'), ('inflation', 'NOUN'), ('.', 'X')]</t>
  </si>
  <si>
    <t>[('The', 'DET'), ('cooling', 'VERB'), ('coil', 'NOUN'), ('is', 'VERB'), ('located', 'VERB'), ('in', 'ADP'), ('the', 'DET'), ("furnace's", 'NOUN'), ('outlet', 'NOUN'), ('.', '.')]</t>
  </si>
  <si>
    <t>[('The', 'DET'), ('union', 'NOUN'), ('vigorously', 'ADV'), ('demands', 'VERB'), ('wage', 'NOUN'), ('increases', 'NOUN'), ('from', 'ADP'), ('productivity', 'NOUN'), ('increases', 'NOUN'), (',', '.'), ('and', 'CONJ'), ('wage', 'NOUN'), ('increases', 'NOUN'), ('to', 'PRT'), ('offset', 'VERB'), ('cost-of-living', 'NOUN'), ('increases', 'NOUN'), (',', '.'), ('but', 'CONJ'), ('we', 'PRON'), ('abstract', 'VERB'), ('from', 'ADP'), ('these', 'DET'), ('forces', 'NOUN'), ('here', 'ADV'), ('.', '.')]</t>
  </si>
  <si>
    <t>[('Few', 'ADJ'), ('who', 'PRON'), ('have', 'VERB'), ('painted', 'VERB'), ('the', 'DET'), ('scenes', 'NOUN'), ('around', 'ADP'), ('them', 'PRON'), ('have', 'VERB'), ('done', 'VERB'), ('so', 'ADV'), ('with', 'ADP'), ('so', 'ADV'), ('little', 'ADJ'), ('bitterness', 'NOUN'), ('.', '.')]</t>
  </si>
  <si>
    <t>[('Though', 'ADP'), ('it', 'PRON'), ('is', 'VERB'), ('not', 'ADV'), ('easy', 'ADJ'), ('to', 'PRT'), ('apply', 'VERB'), ('the', 'DET'), ('evidence', 'NOUN'), ('of', 'ADP'), ('the', 'DET'), ('Iliad', 'NOUN'), ('to', 'ADP'), ('any', 'DET'), ('specific', 'ADJ'), ('era', 'NOUN'), (',', '.'), ('this', 'DET'), ('marvelous', 'ADJ'), ('product', 'NOUN'), ('of', 'ADP'), ('the', 'DET'), ('epic', 'NOUN'), ('tradition', 'NOUN'), ('had', 'VERB'), ('certainly', 'ADV'), ('taken', 'VERB'), ('definitive', 'ADJ'), ('shape', 'NOUN'), ('by', 'ADP'), ('750', 'NUM'), ('.', '.')]</t>
  </si>
  <si>
    <t>[('In', 'ADP'), ('New', 'ADJ'), ('York', 'NOUN'), ('City', 'NOUN'), (',', '.'), ('WLIB', 'NOUN'), ('boasts', 'VERB'), ('``', '.'), ('more', 'ADJ'), ('community', 'NOUN'), ('service', 'NOUN'), ('programs', 'NOUN'), ('than', 'ADP'), ('any', 'DET'), ('other', 'ADJ'), ('Negro', 'NOUN'), ('station', 'NOUN'), ("''", '.'), ('and', 'CONJ'), ('``', '.'), ('one', 'NUM'), ('of', 'ADP'), ('the', 'DET'), ('largest', 'ADJ'), ('Negro', 'NOUN'), ('news', 'NOUN'), ('staffs', 'NOUN'), ('in', 'ADP'), ('America', 'NOUN'), ("''", '.'), ('.', '.')]</t>
  </si>
  <si>
    <t>[('The', 'DET'), ('influence', 'NOUN'), ('of', 'ADP'), ('mechanical', 'ADJ'), ('action', 'NOUN'), ('on', 'ADP'), ('the', 'DET'), ('particles', 'NOUN'), ('of', 'ADP'), ('free', 'ADJ'), ('soil', 'NOUN'), ('may', 'VERB'), ('be', 'VERB'), ('compared', 'VERB'), ('to', 'ADP'), ('that', 'DET'), ('of', 'ADP'), ('kinetic', 'ADJ'), ('energy', 'NOUN'), ('on', 'ADP'), ('a', 'DET'), ('molecular', 'ADJ'), ('scale', 'NOUN'), ('.', '.')]</t>
  </si>
  <si>
    <t>[('Mail', 'NOUN'), ('orders', 'NOUN'), ('for', 'ADP'), ('the', 'DET'), ('season', 'NOUN'), ('and', 'CONJ'), ('orders', 'NOUN'), ('for', 'ADP'), ('single', 'ADJ'), ('tickets', 'NOUN'), ('at', 'ADP'), ('$2', 'NOUN'), (',', '.'), ('may', 'VERB'), ('be', 'VERB'), ('addressed', 'VERB'), ('to', 'ADP'), ('the', 'DET'), ('society', 'NOUN'), (',', '.'), ('1044', 'NUM'), ('Chestnut', 'NOUN'), ('Street', 'NOUN'), (',', '.'), ('San', 'NOUN'), ('Francisco', 'NOUN'), ('9', 'NUM'), ('.', '.')]</t>
  </si>
  <si>
    <t>[('Code', 'NOUN'), ('is', 'AUX'), ('80435', 'NUM'), ('.', 'PUNCT')]</t>
  </si>
  <si>
    <t>[('The', 'DET'), ('doctors', 'NOUN'), ('had', 'VERB'), ('suggested', 'VERB'), ('Scotty', 'NOUN'), ('remain', 'VERB'), ('most', 'ADJ'), ('of', 'ADP'), ('every', 'DET'), ('afternoon', 'NOUN'), ('in', 'ADP'), ('bed', 'NOUN'), ('until', 'ADP'), ('he', 'PRON'), ('was', 'VERB'), ('stronger', 'ADJ'), ('.', '.')]</t>
  </si>
  <si>
    <t>[('The', 'DET'), ('sequence', 'NOUN'), ('may', 'VERB'), ('involve', 'VERB'), ('a', 'DET'), ('sharp', 'ADJ'), ('contrast', 'NOUN'), (':', '.'), ('for', 'ADP'), ('example', 'NOUN'), (',', '.'), ('a', 'DET'), ('quiet', 'ADJ'), ('meditative', 'ADJ'), ('sway', 'NOUN'), ('of', 'ADP'), ('the', 'DET'), ('body', 'NOUN'), ('succeeded', 'VERB'), ('by', 'ADP'), ('a', 'DET'), ('violent', 'ADJ'), ('leap', 'NOUN'), (';', '.'), (';', '.')]</t>
  </si>
  <si>
    <t>[('My', 'DET'), ('quarry', 'NOUN'), ('was', 'VERB'), ('in', 'ADP'), ('the', 'DET'), ('apartment', 'NOUN'), ('house', 'NOUN'), ('for', 'ADP'), ('two', 'NUM'), ('hours', 'NOUN'), ('.', '.')]</t>
  </si>
  <si>
    <t>[('One', 'NUM'), ('of', 'ADP'), ('the', 'DET'), ('obvious', 'ADJ'), ('conclusions', 'NOUN'), ('we', 'PRON'), ('can', 'VERB'), ('make', 'VERB'), ('on', 'ADP'), ('the', 'DET'), ('basis', 'NOUN'), ('of', 'ADP'), ('the', 'DET'), ('last', 'ADJ'), ('election', 'NOUN'), (',', '.'), ('I', 'PRON'), ('suppose', 'VERB'), (',', '.'), ('is', 'VERB'), ('that', 'ADP'), ('we', 'PRON'), (',', '.'), ('the', 'DET'), ('majority', 'NOUN'), (',', '.'), ('were', 'VERB'), ('dissatisfied', 'VERB'), ('with', 'ADP'), ('Eisenhower', 'NOUN'), ('conservatism', 'NOUN'), ('.', '.')]</t>
  </si>
  <si>
    <t>[('They', 'PRON'), ('pride', 'VERB'), ('themselves', 'PRON'), ('on', 'SCONJ'), ('being', 'AUX'), ('an', 'DET'), ('event', 'NOUN'), ('and', 'CCONJ'), ('team', 'NOUN'), ('building', 'NOUN'), ('company', 'NOUN'), ('for', 'ADP'), ('corporate', 'ADJ'), ('clients', 'NOUN'), ('but', 'CCONJ'), ('you', 'PRON'), ('better', 'ADV'), ('believe', 'VERB'), ('they', 'PRON'), ('are', 'AUX'), ('going', 'VERB'), ('to', 'PART'), ('mark', 'VERB'), ('you', 'PRON'), ('up', 'ADP'), ('on', 'ADP'), ('that', 'DET'), ('feel', 'VERB'), ('good', 'ADJ'), ('premise', 'NOUN'), ('.', 'PUNCT')]</t>
  </si>
  <si>
    <t>[('An', 'DET'), ('exhibition', 'NOUN'), ('of', 'ADP'), ('American', 'ADJ'), ('design', 'NOUN'), ('and', 'CONJ'), ('architecture', 'NOUN'), ('opened', 'VERB'), ('in', 'ADP'), ('September', 'PROPN'), ('in', 'ADP'), ('Moscow', 'PROPN'), ('and', 'CONJ'), ('will', 'VERB'), ('travel', 'VERB'), ('to', 'PART'), ('eight', 'NUM'), ('other', 'ADJ'), ('Soviet', 'ADJ'), ('cities', 'NOUN'), ('.', 'X')]</t>
  </si>
  <si>
    <t>[('The', 'DET'), ('temperature', 'NOUN'), ('dependent', 'ADJ'), ('value', 'NOUN'), ('of', 'ADP'), ('**ye', 'NOUN'), ('was', 'VERB'), ('taken', 'VERB'), ('from', 'ADP'), ('Ref.', 'NOUN'), ('7', 'NUM'), ('.', '.')]</t>
  </si>
  <si>
    <t>[('Poets', 'NOUN'), (',', '.'), ('moreover', 'ADV'), (',', '.'), ('dwell', 'VERB'), ('on', 'ADP'), ('human', 'ADJ'), ('passions', 'NOUN'), ('.', '.')]</t>
  </si>
  <si>
    <t>[('Discounts', 'NOUN'), ('run', 'VERB'), ('up', 'PRT'), ('to', 'ADP'), ('2%', 'NOUN'), ('of', 'ADP'), ('cost', 'NOUN'), ('.', '.')]</t>
  </si>
  <si>
    <t>[('At', 'ADP'), ('times', 'NOUN'), (',', '.'), ('clumps', 'NOUN'), ('of', 'ADP'), ('10', 'NUM'), ('to', 'ADP'), ('15', 'NUM'), ('closely-packed', 'ADJ'), ('nuclei', 'NOUN'), ('were', 'VERB'), ('also', 'ADV'), ('observed', 'VERB'), ('.', '.')]</t>
  </si>
  <si>
    <t>[('He', 'PRON'), ('did', 'VERB'), ('more', 'ADJ'), ('than', 'ADP'), ('that', 'DET'), ('.', '.')]</t>
  </si>
  <si>
    <t>[('Says', 'VERB'), ('*ICH*-1', 'X'), ('Gayle', 'PROPN'), ('Key', 'PROPN'), (',', 'X'), ('a', 'DET'), ('mathematics', 'NOUN'), ('teacher', 'NOUN'), (',', 'X'), ('``', 'X'), ('The', 'DET'), ('incentive', 'NOUN'), ('pay', 'NOUN'), ('thing', 'NOUN'), ('has', 'VERB'), ('opened', 'VERB'), ('up', 'ADP'), ('a', 'DET'), ('can', 'NOUN'), ('of', 'ADP'), ('worms', 'NOUN'), ('.', 'X')]</t>
  </si>
  <si>
    <t>[('The', 'DET'), ('essential', 'ADJ'), ('ineffectiveness', 'NOUN'), ('of', 'ADP'), ('these', 'DET'), ('measures', 'NOUN'), ('resulted', 'VERB'), ('in', 'ADP'), ('1934', 'NUM'), ('in', 'ADP'), ('substantial', 'ADJ'), ('elimination', 'NOUN'), ('of', 'ADP'), ('federal', 'ADJ'), ('jurisdiction', 'NOUN'), ('to', 'PRT'), ('enjoin', 'VERB'), ('state', 'NOUN'), ('public', 'ADJ'), ('utility', 'NOUN'), ('rate', 'NOUN'), ('orders', 'NOUN'), ('.', '.')]</t>
  </si>
  <si>
    <t>[('Serious', 'ADJ'), ('difficulty', 'NOUN'), ('arose', 'VERB'), ('with', 'ADP'), ('the', 'DET'), ('advent', 'NOUN'), ('of', 'ADP'), ('Substantive', 'ADJ'), ('Due', 'ADJ'), ('Process', 'NOUN'), ('.', '.')]</t>
  </si>
  <si>
    <t>[('Although', 'ADP'), ('this', 'DET'), ('kind', 'NOUN'), ('of', 'ADP'), ('wholesale', 'ADJ'), ('objection', 'NOUN'), ('came', 'VERB'), ('at', 'ADP'), ('first', 'ADV'), ('from', 'ADP'), ('some', 'DET'), ('men', 'NOUN'), ('who', 'PRON'), ('were', 'VERB'), ('not', 'ADV'), ('technically', 'ADV'), ('Puritans', 'NOUN'), (',', '.'), ('still', 'ADV'), (',', '.'), ('once', 'ADP'), ('the', 'DET'), ('Puritans', 'NOUN'), ('gained', 'VERB'), ('power', 'NOUN'), (',', '.'), ('they', 'PRON'), ('climaxed', 'VERB'), ('the', 'DET'), ('affair', 'NOUN'), ('by', 'ADP'), ('passing', 'VERB'), ('the', 'DET'), ('infamous', 'ADJ'), ('ordinance', 'NOUN'), ('of', 'ADP'), ('1642', 'NUM'), ('which', 'DET'), ('decreed', 'VERB'), ('that', 'ADP'), ('all', 'PRT'), ('``', '.'), ('public', 'ADJ'), ('stage-plays', 'NOUN'), ('shall', 'VERB'), ('cease', 'VERB'), ('and', 'CONJ'), ('be', 'VERB'), ('forborne', 'VERB'), ("''", '.'), ('.', '.')]</t>
  </si>
  <si>
    <t>[("I've", '_'), ('I', 'PRON'), ("'ve", 'AUX'), ('dined', 'VERB'), ('at', 'ADP'), ('lots', 'NOUN'), ('of', 'ADP'), ('high', 'ADJ'), ('-', 'PUNCT'), ('end', 'NOUN'), ('restaurants', 'NOUN'), ('and', 'CCONJ'), ("I've", '_'), ('I', 'PRON'), ("'ve", 'AUX'), ('never', 'ADV'), ('before', 'ADV'), ('felt', 'VERB'), ('my', 'PRON'), ('money', 'NOUN'), ('was', 'AUX'), ('so', 'ADV'), ('well', 'ADV'), ('spent', 'VERB'), ('.', 'PUNCT')]</t>
  </si>
  <si>
    <t>[('(', '.'), ('The', 'DET'), ('address', 'NOUN'), ('of', 'ADP'), ('the', 'DET'), ('information', 'NOUN'), ('cell', 'NOUN'), ('is', 'VERB'), ('also', 'ADV'), ('supplied', 'VERB'), ('by', 'ADP'), ('the', 'DET'), ('table', 'NOUN'), ('of', 'ADP'), ('dictionary', 'NOUN'), ('usage', 'NOUN'), ('.', '.')]</t>
  </si>
  <si>
    <t>[('The', 'DET'), ('fact', 'NOUN'), ('that', 'ADP'), ('metropolitan', 'ADJ'), ('churches', 'NOUN'), ('of', 'ADP'), ('the', 'DET'), ('major', 'ADJ'), ('denominations', 'NOUN'), ('have', 'VERB'), ('moved', 'VERB'), ('approximately', 'ADV'), ('every', 'DET'), ('generation', 'NOUN'), ('for', 'ADP'), ('the', 'DET'), ('last', 'ADJ'), ('hundred', 'NUM'), ('years', 'NOUN'), ('becomes', 'VERB'), ('somewhat', 'ADV'), ('more', 'ADV'), ('intelligible', 'ADJ'), ('in', 'ADP'), ('the', 'DET'), ('light', 'NOUN'), ('of', 'ADP'), ('this', 'DET'), ('struggle', 'NOUN'), ('to', 'PRT'), ('maintain', 'VERB'), ('economic', 'ADJ'), ('balance', 'NOUN'), ('.', '.')]</t>
  </si>
  <si>
    <t>[('Sara', 'PROPN'), ('and', 'CCONJ'), ('Bill', 'PROPN'), ('Bradford', 'PROPN'), ('in', 'ADP'), ('Credit', 'NOUN'), ('are', 'AUX'), ('supposed', 'VERB'), ('to', 'PART'), ('talk', 'VERB'), ('to', 'ADP'), ('the', 'DET'), ('DB', 'PROPN'), ('Credit', 'NOUN'), ('people', 'NOUN'), ('about', 'ADP'), ('this', 'DET'), ('remaining', 'VERB'), ('issue', 'NOUN'), ('.', 'PUNCT')]</t>
  </si>
  <si>
    <t>[('For', 'ADP'), ('almost', 'ADV'), ('two', 'NUM'), ('months', 'NOUN'), (',', '.'), ('the', 'DET'), ('defendant', 'NOUN'), ('and', 'CONJ'), ('the', 'DET'), ('world', 'NOUN'), ('heard', 'VERB'), ('from', 'ADP'), ('individuals', 'NOUN'), ('escaped', 'VERB'), ('from', 'ADP'), ('the', 'DET'), ('grave', 'NOUN'), ('about', 'ADP'), ('fathers', 'NOUN'), ('and', 'CONJ'), ('mothers', 'NOUN'), (',', '.'), ('graybeards', 'NOUN'), (',', '.'), ('adolescents', 'NOUN'), (',', '.'), ('babies', 'NOUN'), (',', '.'), ('starved', 'VERB'), (',', '.'), ('beaten', 'VERB'), ('to', 'ADP'), ('death', 'NOUN'), (',', '.'), ('strangled', 'VERB'), (',', '.'), ('machine-gunned', 'VERB'), (',', '.'), ('gassed', 'VERB'), (',', '.'), ('burned', 'VERB'), ('.', '.')]</t>
  </si>
  <si>
    <t>[('1', 'NUM'), ('St.', 'NOUN'), ('John', 'NOUN'), ('18', 'NUM'), ('.', '.')]</t>
  </si>
  <si>
    <t>[('``', 'X'), ('We', 'PRON'), ('believe', 'VERB'), ('that', 'ADP'), ('it', 'PRON'), ('*EXP*-3', 'X'), ('is', 'VERB'), ('vitally', 'ADV'), ('important', 'ADJ'), ('for', 'ADP'), ('those', 'DET'), ('Japanese', 'ADJ'), ('business', 'NOUN'), ('interests', 'NOUN'), ('-LCB-', 'X'), ('in', 'ADP'), ('the', 'DET'), ('U.S.', 'PROPN'), ('.', 'X'), ('-RCB-', 'X'), ('to', 'PART'), ('be', 'VERB'), ('more', 'ADV'), ('aware', 'ADJ'), ('of', 'ADP'), ('the', 'DET'), ('emotions', 'NOUN'), ('and', 'CONJ'), ('concerns', 'NOUN'), ('of', 'ADP'), ('the', 'DET'), ('American', 'ADJ'), ('people', 'NOUN'), (',', 'X'), ("''", 'X'), ('said', 'VERB'), ('*T*-1', 'X'), ('the', 'DET'), ('spokesman', 'NOUN'), (',', 'X'), ('Taizo', 'PROPN'), ('Watanabe', 'PROPN'), ('.', 'X')]</t>
  </si>
  <si>
    <t>[('Short', 'ADJ'), ('shorts', 'NOUN'), ('on', 'ADP'), ('the', 'DET'), ('campus', 'NOUN')]</t>
  </si>
  <si>
    <t>[('If', 'ADP'), ('private', 'ADJ'), ('brand', 'NOUN'), ('competition', 'NOUN'), ("hasn't", 'VERB'), ('been', 'VERB'), ('felt', 'VERB'), ('in', 'ADP'), ('your', 'DET'), ('product', 'NOUN'), ('field', 'NOUN'), ('as', 'ADV'), ('yet', 'ADV'), (',', '.'), ('have', 'VERB'), ('you', 'PRON'), ('thought', 'VERB'), ('how', 'ADV'), ('you', 'PRON'), ('will', 'VERB'), ('cope', 'VERB'), ('with', 'ADP'), ('it', 'PRON'), ('if', 'ADP'), ('and', 'CONJ'), ('when', 'ADV'), ('it', 'PRON'), ('does', 'VERB'), ('appear', 'VERB'), ('?', '.'), ('?', '.')]</t>
  </si>
  <si>
    <t>[('In', 'ADP'), ('short', 'ADJ'), (',', '.'), ('gymnastics', 'NOUN'), ('uses', 'VERB'), ('every', 'DET'), ('part', 'NOUN'), ('of', 'ADP'), ('the', 'DET'), ('body', 'NOUN'), ('and', 'CONJ'), ('requires', 'VERB'), ('a', 'DET'), ('great', 'ADJ'), ('deal', 'NOUN'), ('of', 'ADP'), ('character', 'NOUN'), ('as', 'ADV'), ('well', 'ADV'), ('.', '.')]</t>
  </si>
  <si>
    <t>[('From', 'ADP'), ('this', 'DET'), ('and', 'CONJ'), ('the', 'DET'), ('force', 'NOUN'), ('of', 'ADP'), ('deformation', 'NOUN'), ('it', 'PRON'), ('should', 'VERB'), ('be', 'VERB'), ('possible', 'ADJ'), ('to', 'PRT'), ('calculate', 'VERB'), ('the', 'DET'), ('elastic', 'ADJ'), ('energy', 'NOUN'), ('of', 'ADP'), ('deformation', 'NOUN'), ('which', 'DET'), ('should', 'VERB'), ('be', 'VERB'), ('equal', 'ADJ'), ('to', 'ADP'), ('the', 'DET'), ('Af', 'NOUN'), ('calculated', 'VERB'), ('from', 'ADP'), ('the', 'DET'), ('pressure', 'NOUN'), ('normal', 'ADV'), ('to', 'ADP'), ('the', 'DET'), ('shearing', 'VERB'), ('face', 'NOUN'), ('.', '.')]</t>
  </si>
  <si>
    <t>[('``', '.'), ('Our', 'DET'), ('objective', 'NOUN'), ("''", '.'), (',', '.'), ('the', 'DET'), ('colonel', 'NOUN'), ('had', 'VERB'), ('said', 'VERB'), ('that', 'DET'), ('day', 'NOUN'), ('of', 'ADP'), ('the', 'DET'), ('briefing', 'NOUN'), (',', '.'), ('``', '.'), ('is', 'VERB'), ('Papa-san', 'NOUN'), ("''", '.'), ('.', '.')]</t>
  </si>
  <si>
    <t>[('He', 'PRON'), ('is', 'AUX'), ('currently', 'ADV'), ('in', 'ADP'), ('the', 'DET'), ('emergency', 'NOUN'), ('room', 'NOUN'), ('at', 'ADP'), ('Ben', 'PROPN'), ('Taub', 'PROPN'), ('Hospital', 'PROPN'), ('.?', 'PUNCT')]</t>
  </si>
  <si>
    <t>[('Leslie', 'NOUN'), ('Newbiggin', 'NOUN'), ('reflects', 'VERB'), ('the', 'DET'), ('dominant', 'ADJ'), ('position', 'NOUN'), ('within', 'ADP'), ('the', 'DET'), ('World', 'NOUN'), ('Council', 'NOUN'), ('of', 'ADP'), ('Churches', 'NOUN'), ('when', 'ADV'), ('he', 'PRON'), ('says', 'VERB'), (',', '.'), ('``', '.'), ('We', 'PRON'), ('must', 'VERB'), ('claim', 'VERB'), ('absoluteness', 'NOUN'), ('and', 'CONJ'), ('finality', 'NOUN'), ('for', 'ADP'), ('Christ', 'NOUN'), ('and', 'CONJ'), ('His', 'DET'), ('finished', 'VERB'), ('work', 'NOUN'), (',', '.'), ('but', 'CONJ'), ('that', 'DET'), ('very', 'ADJ'), ('claim', 'NOUN'), ('forbids', 'VERB'), ('us', 'PRON'), ('to', 'PRT'), ('claim', 'VERB'), ('absoluteness', 'NOUN'), ('and', 'CONJ'), ('finality', 'NOUN'), ('for', 'ADP'), ('our', 'DET'), ('understanding', 'NOUN'), ('of', 'ADP'), ('it', 'PRON'), ("''", '.'), ('.', '.')]</t>
  </si>
  <si>
    <t>[('Diana', 'NOUN'), ('Beauclerk', 'NOUN'), ('had', 'VERB'), ('no', 'DET'), ('connection', 'NOUN'), ('with', 'ADP'), ('the', 'DET'), ('underworld', 'NOUN'), ('.', '.')]</t>
  </si>
  <si>
    <t>[('The', 'DET'), ('reason', 'NOUN'), (':', '.'), ("today's", 'NOUN'), ('components', 'NOUN'), ('and', 'CONJ'), ('lumber', 'NOUN'), ('packages', 'NOUN'), ('are', 'VERB'), ('far', 'ADV'), ('too', 'ADV'), ('bulky', 'ADJ'), ('to', 'PRT'), ('be', 'VERB'), ('handled', 'VERB'), ('by', 'ADP'), ('a', 'DET'), ('truckdriver', 'NOUN'), ('and', 'CONJ'), ('a', 'DET'), ('helper', 'NOUN'), ('.', '.')]</t>
  </si>
  <si>
    <t>[('There', 'PRT'), ('are', 'VERB'), ('more', 'ADJ'), ('than', 'ADP'), ('8,000,000', 'NUM'), ('recreational', 'ADJ'), ('boats', 'NOUN'), ('in', 'ADP'), ('use', 'NOUN'), ('in', 'ADP'), ('the', 'DET'), ('United', 'VERB'), ('States', 'NOUN'), ('with', 'ADP'), ('almost', 'ADV'), ('10,000,000', 'NUM'), ('the', 'DET'), ('prediction', 'NOUN'), ('for', 'ADP'), ('within', 'ADP'), ('the', 'DET'), ('next', 'ADJ'), ('decade', 'NOUN'), ('.', '.')]</t>
  </si>
  <si>
    <t>[('She', 'PRON'), ('told', 'VERB'), ('me', 'PRON'), ('that', 'PRON'), ('was', 'AUX'), ('to', 'ADV'), ('bad', 'ADJ'), ('she', 'PRON'), ('would', 'AUX'), ('do', 'VERB'), ('nothing', 'PRON'), ('to', 'PART'), ('help', 'VERB'), ('me', 'PRON'), ('since', 'SCONJ'), ('she', 'PRON'), ('could', 'AUX'), ('not', 'PART'), ('use', 'VERB'), ('or', 'CCONJ'), ('resell', 'VERB'), ('the', 'DET'), ('piece', 'NOUN'), ('.', 'PUNCT')]</t>
  </si>
  <si>
    <t>[('You', 'PRON'), ('will', 'AUX'), ('remain', 'VERB'), ('as', 'ADP'), ('alternates', 'NOUN'), ('.', 'PUNCT')]</t>
  </si>
  <si>
    <t>[('Should', 'AUX'), ('there', 'PRON'), ('be', 'VERB'), ('a', 'DET'), ('(', 'PUNCT'), ('groan', 'INTJ'), (')', 'PUNCT'), ('meeting', 'NOUN'), ('on', 'ADP'), ('this', 'PRON'), ('?', 'PUNCT')]</t>
  </si>
  <si>
    <t>[('Lou', 'PROPN'), (',', 'PUNCT'), ('do', 'AUX'), ('we', 'PRON'), ('have', 'VERB'), ('any', 'DET'), ('sort', 'NOUN'), ('of', 'ADP'), ('policy', 'NOUN'), ('on', 'ADP'), ('requests', 'NOUN'), ('like', 'ADP'), ('this', 'PRON'), ('?', 'PUNCT')]</t>
  </si>
  <si>
    <t>[('She', 'PRON'), ('says', 'VERB'), (',', '.'), ('``', '.'), ('of', 'ADP'), ('course', 'NOUN'), ("I've", 'PRT'), ('had', 'VERB'), ('the', 'DET'), ('best', 'ADJ'), ('.', '.')]</t>
  </si>
  <si>
    <t>[('For', 'ADP'), ('large', 'ADJ'), ('letters', 'NOUN'), (',', '.'), ('e.g.', 'ADV'), ('thermoformed', 'VERB'), ('of', 'ADP'), ('acrylic', 'NOUN'), ('or', 'CONJ'), ('butyrate', 'NOUN'), (',', '.'), ('there', 'PRT'), ('are', 'VERB'), ('other', 'ADJ'), ('techniques', 'NOUN'), ('.', '.')]</t>
  </si>
  <si>
    <t>[('(', '.'), ('This', 'DET'), ('goes', 'VERB'), ('for', 'ADP'), ('getting', 'VERB'), ('a', 'DET'), ('drink', 'NOUN'), ('tray', 'NOUN'), ('ready', 'ADJ'), (',', '.'), ('and', 'CONJ'), ('for', 'ADP'), ('having', 'VERB'), ('a', 'DET'), ('big', 'ADJ'), ('cooler', 'NOUN'), ('full', 'ADJ'), ('of', 'ADP'), ('ice', 'NOUN'), ('on', 'ADP'), ('hand', 'NOUN'), ('long', 'ADV'), ('before', 'ADP'), ('the', 'DET'), ('party', 'NOUN'), ('begins', 'VERB'), ('.', '.')]</t>
  </si>
  <si>
    <t>[('Yours', 'PRON'), (',', '.'), ('but', 'CONJ'), ('not', 'ADV'), ('mine', 'PRON'), (',', '.'), ('was', 'VERB'), ('an', 'DET'), ('age', 'NOUN'), ('in', 'ADP'), ('which', 'DET'), ('innocence', 'NOUN'), ('was', 'VERB'), ('fostered', 'VERB'), ('and', 'CONJ'), ('carefully', 'ADV'), ('--', '.'), ('if', 'ADP'), ('not', 'ADV'), ('perhaps', 'ADV'), ('altogether', 'ADV'), ('innocently', 'ADV'), ('--', '.'), ('preserved', 'VERB'), ('.', '.')]</t>
  </si>
  <si>
    <t>[('Wiry', 'ADJ'), ('and', 'CONJ'), ('burr-headed', 'ADJ'), (',', '.'), ('with', 'ADP'), ('steel', 'NOUN'), ('blue', 'ADJ'), ('eyes', 'NOUN'), ('and', 'CONJ'), ('a', 'DET'), ('chest', 'NOUN'), ('splattered', 'VERB'), ('with', 'ADP'), ('medals', 'NOUN'), (',', '.'), ('Chandler', 'NOUN'), ('is', 'VERB'), ('the', 'DET'), ('epitome', 'NOUN'), ('of', 'ADP'), ('the', 'DET'), ('old-time', 'ADJ'), ('trooper', 'NOUN'), ('.', '.')]</t>
  </si>
  <si>
    <t>[('Forget', 'VERB'), ('the', 'DET'), ('ONE', 'NUM'), ('or', 'CCONJ'), ('more', 'ADJ'), ('contract', 'NOUN'), ('questions', 'NOUN'), ('.', 'PUNCT')]</t>
  </si>
  <si>
    <t>[('In', 'ADP'), ('George', 'PROPN'), ("Orwell's", '_'), ('Orwell', 'PROPN'), ("'s", 'PART'), ('influential', 'ADJ'), ('novel', 'NOUN'), ('"', 'PUNCT'), ('1984', 'NUM'), ('"', 'PUNCT'), ('doublethink', 'NOUN'), ('is', 'AUX'), ('a', 'DET'), ('device', 'NOUN'), ('promoted', 'VERB'), ('by', 'ADP'), ('the', 'DET'), ('totalitarian', 'ADJ'), ('state', 'NOUN'), ('government', 'NOUN'), ('to', 'PART'), ('make', 'VERB'), ('people', 'NOUN'), ('accept', 'VERB'), ('two', 'NUM'), ('irreconcilable', 'ADJ'), ('ideas', 'NOUN'), ('at', 'ADP'), ('the', 'DET'), ('same', 'ADJ'), ('time', 'NOUN'), ('such', 'ADJ'), ('as', 'SCONJ'), ('"', 'PUNCT'), ('war', 'NOUN'), ('is', 'AUX'), ('peace', 'NOUN'), ('"', 'PUNCT'), ('.', 'PUNCT')]</t>
  </si>
  <si>
    <t>[('The', 'DET'), ('Charles', 'NOUN'), ('Men', 'NOUN'), ('consists', 'VERB'), ('not', 'ADV'), ('of', 'ADP'), ('a', 'DET'), ('connected', 'VERB'), ('narrative', 'NOUN'), ('but', 'CONJ'), ('of', 'ADP'), ('a', 'DET'), ('group', 'NOUN'), ('of', 'ADP'), ('short', 'ADJ'), ('stories', 'NOUN'), (',', '.'), ('each', 'DET'), ('depicting', 'VERB'), ('a', 'DET'), ('special', 'ADJ'), ('phase', 'NOUN'), ('of', 'ADP'), ('the', 'DET'), ('general', 'ADJ'), ('subject', 'NOUN'), ('.', '.')]</t>
  </si>
  <si>
    <t>[("It's", '_'), ('It', 'PRON'), ("'s", 'AUX'), ('the', 'DET'), ('best', 'ADJ'), ('meal', 'NOUN'), ('for', 'ADP'), ('the', 'DET'), ('money', 'NOUN'), ('you', 'PRON'), ('will', 'AUX'), ('find', 'VERB'), ('in', 'ADP'), ('all', 'DET'), ('of', 'ADP'), ('metro', 'ADJ'), ('Atlanta', 'PROPN'), ('.', 'PUNCT')]</t>
  </si>
  <si>
    <t>[('If', 'ADP'), ('the', 'DET'), ('temperature', 'NOUN'), ('is', 'VERB'), ('controlled', 'VERB'), ('properly', 'ADV'), (',', '.'), ('the', 'DET'), ('avocado', 'NOUN'), ('will', 'VERB'), ('delay', 'VERB'), ('its', 'DET'), ('ripening', 'NOUN'), ('until', 'ADP'), ('needed', 'VERB'), ('.', '.')]</t>
  </si>
  <si>
    <t>[('Why', 'ADV'), ('not', 'PART'), ('just', 'ADV'), ('take', 'VERB'), ('your', 'PRON'), ('chances', 'NOUN'), ('and', 'CCONJ'), ('do', 'VERB'), ('it', 'PRON'), ('your', 'PRON'), ('way', 'NOUN'), ('?', 'PUNCT')]</t>
  </si>
  <si>
    <t>[('In', 'ADP'), ('an', 'DET'), ('apparent', 'ADJ'), ('effort', 'NOUN'), ('to', 'PRT'), ('head', 'VERB'), ('off', 'PRT'), ('such', 'PRT'), ('a', 'DET'), ('rival', 'ADJ'), ('primary', 'NOUN'), ('slate', 'NOUN'), (',', '.'), ('Mr.', 'NOUN'), ('Wagner', 'NOUN'), ('talked', 'VERB'), ('by', 'ADP'), ('telephone', 'NOUN'), ('yesterday', 'NOUN'), ('with', 'ADP'), ('Representative', 'NOUN'), ('Charles', 'NOUN'), ('A.', 'NOUN'), ('Buckley', 'NOUN'), (',', '.'), ('the', 'DET'), ('Bronx', 'NOUN'), ('Democratic', 'ADJ'), ('leader', 'NOUN'), (',', '.'), ('and', 'CONJ'), ('with', 'ADP'), ('Joseph', 'NOUN'), ('T.', 'NOUN'), ('Sharkey', 'NOUN'), (',', '.'), ('the', 'DET'), ('Brooklyn', 'NOUN'), ('Democratic', 'ADJ'), ('leader', 'NOUN'), ('.', '.')]</t>
  </si>
  <si>
    <t>[('In', 'ADP'), ('his', 'DET'), ('recognition', 'NOUN'), ('of', 'ADP'), ('his', 'DET'), ('impersonal', 'ADJ'), ('self', 'NOUN'), ('the', 'DET'), ('dancer', 'NOUN'), ('moves', 'VERB'), (',', '.'), ('and', 'CONJ'), ('this', 'DET'), ('self', 'NOUN'), (',', '.'), ('in', 'ADP'), ('the', 'DET'), ('``', '.'), ('first', 'ADJ'), ('revealed', 'VERB'), ('stroke', 'NOUN'), ('of', 'ADP'), ('its', 'DET'), ('existence', 'NOUN'), ("''", '.'), (',', '.'), ('states', 'VERB'), ('the', 'DET'), ('theme', 'NOUN'), ('from', 'ADP'), ('which', 'DET'), ('all', 'PRT'), ('else', 'ADV'), ('must', 'VERB'), ('follow', 'VERB'), ('.', '.')]</t>
  </si>
  <si>
    <t>[('In', 'ADP'), ('his', 'DET'), ('minor', 'ADJ'), ('way', 'NOUN'), ('Charles', 'NOUN'), ('Arthur', 'NOUN'), ('Shires', 'NOUN'), ('was', 'VERB'), ('perhaps', 'ADV'), ('more', 'ADV'), ('typical', 'ADJ'), ('of', 'ADP'), ('his', 'DET'), ('era', 'NOUN'), ('than', 'ADP'), ('Ruth', 'NOUN'), ('was', 'VERB'), (',', '.'), ('for', 'ADP'), ('he', 'PRON'), ('was', 'VERB'), ('but', 'ADV'), ('one', 'NUM'), ('of', 'ADP'), ('many', 'ADJ'), ('young', 'ADJ'), ('men', 'NOUN'), ('who', 'PRON'), ('laid', 'VERB'), ('waste', 'NOUN'), ('their', 'DET'), ('talents', 'NOUN'), ('in', 'ADP'), ('these', 'DET'), ('Scott', 'NOUN'), ('Fitzgerald', 'NOUN'), ('days', 'NOUN'), ('for', 'ADP'), ('the', 'DET'), ('sake', 'NOUN'), ('of', 'ADP'), ('earning', 'VERB'), ('space', 'NOUN'), ('in', 'ADP'), ('the', 'DET'), ('newspapers', 'NOUN'), ('.', '.')]</t>
  </si>
  <si>
    <t>[('please', 'INTJ'), ('specify', 'VERB'), ('which', 'DET'), ('royal', 'PROPN'), ('or', 'CCONJ'), ('carnival', 'PROPN'), ('ship', 'NOUN'), ('(:', 'SYM')]</t>
  </si>
  <si>
    <t>[('All', 'PRT'), ('pricks', 'NOUN'), ('like', 'ADP'), ('Coughlin', 'NOUN'), ('run', 'VERB'), ('it', 'PRON'), ('anyway', 'ADV'), (',', '.'), ('one', 'NUM'), ('way', 'NOUN'), ('or', 'CONJ'), ('another', 'DET'), ('.', '.')]</t>
  </si>
  <si>
    <t>[('i', 'PRON'), ('have', 'VERB'), ('to', 'PART'), ('go', 'VERB'), ('to', 'ADP'), ('butt', 'NOUN'), ('-', 'PUNCT'), ('fucking', 'VERB'), ('mississippi', 'PROPN'), ('.', 'PUNCT')]</t>
  </si>
  <si>
    <t>[('The', 'DET'), ('Association', 'NOUN'), ('is', 'VERB'), ('governed', 'VERB'), ('by', 'ADP'), ('a', 'DET'), ('board', 'NOUN'), ('made', 'VERB'), ('up', 'PRT'), ('of', 'ADP'), ('representatives', 'NOUN'), ('from', 'ADP'), ('each', 'DET'), ('of', 'ADP'), ('the', 'DET'), ('four', 'NUM'), ('classes', 'NOUN'), ('.', '.')]</t>
  </si>
  <si>
    <t>[('They', 'PRON'), ('tasted', 'VERB'), ('good', 'ADJ'), ('to', 'ADP'), ('him', 'PRON'), (',', '.'), ('so', 'ADV'), ('he', 'PRON'), ('brought', 'VERB'), ('some', 'DET'), ('to', 'ADP'), ('breakfast', 'NOUN'), ('to', 'PRT'), ('eat', 'VERB'), ('in', 'ADP'), ('his', 'DET'), ('cereal', 'NOUN'), ('bowl', 'NOUN'), ('with', 'ADP'), ('milk', 'NOUN'), ('and', 'CONJ'), ('honey', 'NOUN'), ('.', '.')]</t>
  </si>
  <si>
    <t>[('Then', 'ADV'), (',', '.'), ('when', 'ADV'), ('he', 'PRON'), ('had', 'VERB'), ('it', 'PRON'), ('pointed', 'VERB'), ('down', 'ADP'), ('the', 'DET'), ('hill', 'NOUN'), (',', '.'), ('he', 'PRON'), ('stopped', 'VERB'), ('to', 'PRT'), ('gaze', 'VERB'), ('at', 'ADP'), ('her', 'PRON'), ('through', 'ADP'), ('the', 'DET'), ('window', 'NOUN'), ('.', '.')]</t>
  </si>
  <si>
    <t>[('My', 'PRON'), ('insurance', 'NOUN'), ('company', 'NOUN'), (',', 'PUNCT'), ('Blue', 'ADJ'), ('Cross', 'PROPN'), ('/', 'SYM'), ('Blue', 'ADJ'), ('Shield', 'PROPN'), ('paid', 'VERB'), ('the', 'DET'), ('fees', 'NOUN'), ('and', 'CCONJ'), ('everything', 'PRON'), ('was', 'AUX'), ('fine', 'ADJ'), ('.', 'PUNCT')]</t>
  </si>
  <si>
    <t>[('An', 'DET'), ('alternate', 'ADJ'), ('roof', 'NOUN'), (',', '.'), ('perhaps', 'ADV'), ('more', 'ADV'), ('within', 'ADP'), ('do-it-yourself', 'ADJ'), ('reach', 'NOUN'), (',', '.'), ('could', 'VERB'), ('be', 'VERB'), ('constructed', 'VERB'), ('of', 'ADP'), ('heavy', 'ADJ'), ('wooden', 'ADJ'), ('roof', 'NOUN'), ('beams', 'NOUN'), (',', '.'), ('overlaid', 'VERB'), ('with', 'ADP'), ('boards', 'NOUN'), ('and', 'CONJ'), ('waterproofing', 'NOUN'), ('.', '.')]</t>
  </si>
  <si>
    <t>[('She', 'PRON'), ('had', 'VERB'), ('to', 'PRT'), ('clean', 'VERB'), ('the', 'DET'), ('glass', 'NOUN'), ('on', 'ADP'), ('the', 'DET'), ('display', 'NOUN'), ('cases', 'NOUN'), ('in', 'ADP'), ('the', 'DET'), ('butcher', 'NOUN'), ('shop', 'NOUN'), (',', '.'), ('help', 'VERB'), ('her', 'DET'), ('brother', 'NOUN'), ('scrub', 'VERB'), ('the', 'DET'), ('cutting', 'VERB'), ('tables', 'NOUN'), ('with', 'ADP'), ('wire', 'NOUN'), ('brushes', 'NOUN'), (',', '.'), ('mop', 'VERB'), ('the', 'DET'), ('floors', 'NOUN'), (',', '.'), ('put', 'VERB'), ('down', 'PRT'), ('new', 'ADJ'), ('sawdust', 'NOUN'), ('on', 'ADP'), ('the', 'DET'), ('floors', 'NOUN'), ('and', 'CONJ'), ('help', 'VERB'), ('check', 'VERB'), ('the', 'DET'), ('outgoing', 'ADJ'), ('orders', 'NOUN'), ('.', '.')]</t>
  </si>
  <si>
    <t>[('I', 'PRON'), ('think', 'VERB'), ('he', 'PRON'), ('would', 'AUX'), ('be', 'AUX'), ('a', 'DET'), ('good', 'ADJ'), ('fit', 'NOUN'), ('.', 'PUNCT')]</t>
  </si>
  <si>
    <t>[('I', 'PRON'), ('still', 'ADV'), ('have', 'VERB'), ('surgically', 'ADV'), ('induced', 'VERB'), ('hair', 'NOUN'), ('loss', 'NOUN'), ('.', 'PUNCT')]</t>
  </si>
  <si>
    <t>[('Flexural', 'ADJ'), ('strength', 'NOUN'), (':', '.')]</t>
  </si>
  <si>
    <t>[('maybe', 'ADV'), ('a', 'DET'), ('back', 'NOUN'), ('brase', 'NOUN'), ('will', 'AUX'), ('help', 'VERB'), (',', 'PUNCT'), ('sometimes', 'ADV'), ('my', 'PRON'), ('back', 'NOUN'), ('really', 'ADV'), ('gets', 'VERB'), ('to', 'ADP'), ('me', 'PRON'), ('and', 'CCONJ'), ("i've", '_'), ('i', 'PRON'), ("'ve", 'AUX'), ('thought', 'VERB'), ('about', 'SCONJ'), ('getting', 'VERB'), ('one', 'NUM'), ('.', 'PUNCT')]</t>
  </si>
  <si>
    <t>[('for', 'ADP'), ('to', 'PRT'), ('attend', 'VERB'), ('the', 'DET'), ('dying', 'NOUN'), ('was', 'VERB'), ('something', 'NOUN'), ('she', 'PRON'), ('had', 'VERB'), ('never', 'ADV'), ('experienced', 'VERB'), (',', '.'), ('and', 'CONJ'), ('certainly', 'ADV'), ('had', 'VERB'), ('not', 'ADV'), ('imagined', 'VERB'), ('when', 'ADV'), ('she', 'PRON'), ('thought', 'VERB'), ('of', 'ADP'), ('the', 'DET'), ('duties', 'NOUN'), ('she', 'PRON'), ('would', 'VERB'), ('have', 'VERB'), ('as', 'ADP'), ('Bobby', 'NOUN'), ("Joe's", 'NOUN'), ('wife', 'NOUN'), ('.', '.')]</t>
  </si>
  <si>
    <t>[('Then', 'ADV'), ('Af', 'NOUN'), ('.', '.')]</t>
  </si>
  <si>
    <t>[('In', 'ADP'), ('any', 'DET'), ('event', 'NOUN'), (',', '.'), ('the', 'DET'), ('extraordinary', 'ADJ'), ('result', 'NOUN'), ('of', 'ADP'), ('this', 'DET'), ('injury', 'NOUN'), ('was', 'VERB'), ('that', 'ADP'), ('he', 'PRON'), ('became', 'VERB'), ('``', '.'), ('psychically', 'ADV'), ('blind', 'ADJ'), ("''", '.'), (',', '.'), ('while', 'ADP'), ('at', 'ADP'), ('the', 'DET'), ('same', 'ADJ'), ('time', 'NOUN'), (',', '.'), ('apparently', 'ADV'), (',', '.'), ('the', 'DET'), ('sense', 'NOUN'), ('of', 'ADP'), ('touch', 'NOUN'), ('remained', 'VERB'), ('essentially', 'ADV'), ('intact', 'ADJ'), ('.', '.')]</t>
  </si>
  <si>
    <t>[('This', 'DET'), ('place', 'NOUN'), ('is', 'AUX'), ('the', 'DET'), ('opposite', 'NOUN'), ('of', 'ADP'), ('QuikTrip', 'PROPN'), (':', 'PUNCT'), ('crappy', 'ADJ'), ('in', 'ADP'), ('every', 'DET'), ('way', 'NOUN'), ('.', 'PUNCT')]</t>
  </si>
  <si>
    <t>[('By', 'ADP'), ('strengthening', 'VERB'), ('the', 'DET'), ('differentiability', 'NOUN'), ('assumption', 'NOUN'), (',', '.'), ('it', 'PRON'), ('has', 'VERB'), ('been', 'VERB'), ('possible', 'ADJ'), ('to', 'PRT'), ('derive', 'VERB'), ('second', 'ADJ'), ('and', 'CONJ'), ('higher', 'ADJ'), ('order', 'NOUN'), ('theories', 'NOUN'), ('of', 'ADP'), ('viscoelasticity', 'NOUN'), ('.', '.')]</t>
  </si>
  <si>
    <t>[('he', 'PRON'), ('says', 'VERB'), (':', 'PUNCT'), ('Why', 'ADV'), ('you', 'PRON'), ('tell', 'VERB'), ('me', 'PRON'), ('your', '_'), ('you', 'PRON'), ('r', 'AUX'), ('in', 'ADP'), ('WARWICK', 'PROPN'), ('TOWNSHIP', 'PROPN'), ('?', 'PUNCT')]</t>
  </si>
  <si>
    <t>[('``', '.'), ("I'm", 'PRT'), ('a', 'DET'), ('slob', 'NOUN'), ("''", '.'), (',', '.'), ('he', 'PRON'), ('announced', 'VERB'), ('.', '.')]</t>
  </si>
  <si>
    <t>[('The', 'DET'), ('charges', 'NOUN'), ('caught', 'VERB'), ('Pike', 'NOUN'), ('off', 'ADP'), ('balance', 'NOUN'), (',', '.'), ('coming', 'VERB'), ('as', 'ADP'), ('they', 'PRON'), ('did', 'VERB'), ('from', 'ADP'), ('an', 'DET'), ('unexpected', 'ADJ'), ('quarter', 'NOUN'), ('.', '.')]</t>
  </si>
  <si>
    <t>[('Michael', 'PROPN'), ('Basham', 'PROPN'), (',', 'X'), ('deputy', 'NOUN'), ('assistant', 'NOUN'), ('secretary', 'NOUN'), ('for', 'ADP'), ('federal', 'ADJ'), ('finance', 'NOUN'), (',', 'X'), ('said', 'VERB'), ('0', 'X'), ('the', 'DET'), ('Treasury', 'PROPN'), ('may', 'VERB'), ('wait', 'VERB'), ('until', 'ADP'), ('late', 'ADJ'), ('Monday', 'PROPN'), ('or', 'CONJ'), ('even', 'ADV'), ('early', 'ADJ'), ('Tuesday', 'PROPN'), ('*-2', 'X'), ('to', 'PART'), ('announce', 'VERB'), ('whether', 'ADP'), ('the', 'DET'), ('autions', 'NOUN'), ('are', 'VERB'), ('*-1', 'X'), ('to', 'PART'), ('be', 'VERB'), ('rescheduled', 'VERB'), ('*-106', 'X'), ('.', 'X')]</t>
  </si>
  <si>
    <t>[('Import', 'NOUN'), ('quotas', 'NOUN'), ("aren't", 'VERB'), ('ruled', 'VERB'), ('out', 'PRT'), ('where', 'ADV'), ('the', 'DET'), ('national', 'ADJ'), ('interest', 'NOUN'), ('is', 'VERB'), ('involved', 'VERB'), ('.', '.')]</t>
  </si>
  <si>
    <t>[('Among', 'ADP'), ('33', 'NUM'), ('men', 'NOUN'), ('who', 'PRON'), ('*T*-4', 'X'), ('worked', 'VERB'), ('closely', 'ADV'), ('with', 'ADP'), ('the', 'DET'), ('substance', 'NOUN'), (',', 'X'), ('28', 'NUM'), ('*ICH*-1', 'X'), ('have', 'VERB'), ('died', 'VERB'), ('--', 'X'), ('more', 'ADJ'), ('than', 'ADP'), ('three', 'NUM'), ('times', 'NOUN'), ('the', 'DET'), ('expected', 'VERB'), ('number', 'NOUN'), ('.', 'X')]</t>
  </si>
  <si>
    <t>[('Precisely', 'ADV'), ('at', 'ADP'), ('the', 'DET'), ('moment', 'NOUN'), ('when', 'ADV'), ('it', 'PRON'), ('has', 'VERB'), ('lost', 'VERB'), ('its', 'DET'), ('vision', 'NOUN'), ('the', 'DET'), ('mind', 'NOUN'), ('of', 'ADP'), ('the', 'DET'), ('community', 'NOUN'), ('turns', 'VERB'), ('out', 'PRT'), ('from', 'ADP'), ('itself', 'PRON'), ('in', 'ADP'), ('a', 'DET'), ('search', 'NOUN'), ('for', 'ADP'), ('the', 'DET'), ('ontological', 'ADJ'), ('standard', 'NOUN'), ('whereby', 'ADV'), ('it', 'PRON'), ('can', 'VERB'), ('measure', 'VERB'), ('itself', 'PRON'), ('.', '.')]</t>
  </si>
  <si>
    <t>[('After', 'ADP'), ('all', 'PRT'), (',', '.'), ('this', 'DET'), ("year's", 'NOUN'), ('movies', 'NOUN'), ('are', 'VERB'), ('next', 'ADJ'), ("year's", 'NOUN'), ('television', 'NOUN'), ('shows', 'NOUN'), ('.', '.')]</t>
  </si>
  <si>
    <t>[('only', 'ADV'), ('historical', 'ADJ'), ('evolution', 'NOUN'), ('will', 'VERB'), ('determine', 'VERB'), ('which', 'DET'), (')', '.'), (':', '.'), ('an', 'DET'), ('abrupt', 'ADJ'), ('change', 'NOUN'), ('.', '.')]</t>
  </si>
  <si>
    <t>[('they', 'PRON'), ('just', 'ADV'), ('do', 'VERB'), ('it', 'PRON'), ('on', 'ADP'), ('their', 'PRON'), ('own', 'ADJ'), ('.', 'PUNCT')]</t>
  </si>
  <si>
    <t>[('Brian', 'NOUN'), ('Thayer', 'NOUN'), ('had', 'VERB'), ('a', 'DET'), ('downtown', 'NOUN'), ('address', 'NOUN'), ('.', '.')]</t>
  </si>
  <si>
    <t>[('The', 'DET'), ('Space', 'NOUN'), ('Merchants', 'NOUN'), (',', '.'), ('like', 'ADP'), ('such', 'ADJ'), ('humanist', 'ADJ'), ('documents', 'NOUN'), ('as', 'ADP'), ('Joseph', 'NOUN'), ('Wood', 'NOUN'), ("Krutch's", 'NOUN'), ('The', 'DET'), ('Measure', 'NOUN'), ('Of', 'ADP'), ('Man', 'NOUN'), ('and', 'CONJ'), ('C.', 'NOUN'), ('S.', 'NOUN'), ("Lewis's", 'NOUN'), ('The', 'DET'), ('Abolition', 'NOUN'), ('Of', 'ADP'), ('Man', 'NOUN'), (',', '.'), ('considers', 'VERB'), ('what', 'DET'), ('may', 'VERB'), ('result', 'VERB'), ('from', 'ADP'), ('the', 'DET'), ('scientific', 'ADJ'), ('study', 'NOUN'), ('of', 'ADP'), ('human', 'ADJ'), ('nature', 'NOUN'), ('.', '.')]</t>
  </si>
  <si>
    <t>[('Hidden', 'VERB'), ('behind', 'ADP'), ('Hegelian', 'ADJ'), ('abstractions', 'NOUN'), ('were', 'VERB'), ('more', 'ADV'), ('practical', 'ADJ'), ('reasons', 'NOUN'), ('for', 'ADP'), ('a', 'DET'), ('changing', 'VERB'), ('jurisprudence', 'NOUN'), ('.', '.')]</t>
  </si>
  <si>
    <t>[('The', 'DET'), ('reason', 'NOUN'), ('that', 'ADP'), ('we', 'PRON'), ('are', 'VERB'), ('not', 'ADV'), ('going', 'VERB'), ('ahead', 'ADV'), ('full', 'ADJ'), ('speed', 'NOUN'), ('to', 'PRT'), ('develop', 'VERB'), ('high', 'ADJ'), ('thrust-to-weight', 'ADJ'), ('engines', 'NOUN'), ('is', 'VERB'), ('that', 'ADP'), ('it', 'PRON'), ('would', 'VERB'), ('cost', 'VERB'), ('perhaps', 'ADV'), ('a', 'DET'), ('billion', 'NUM'), ('dollars', 'NOUN'), ('--', '.'), ('and', 'CONJ'), ('you', 'PRON'), ("don't", 'VERB'), ('spend', 'VERB'), ('that', 'DET'), ('sort', 'NOUN'), ('of', 'ADP'), ('money', 'NOUN'), ('if', 'ADP'), ('aircraft', 'NOUN'), ('are', 'VERB'), ('obsolete', 'ADJ'), ('.', '.')]</t>
  </si>
  <si>
    <t>[('The', 'DET'), ('covers', 'NOUN'), ('slid', 'VERB'), ('down', 'ADP'), ('his', 'DET'), ('skinny', 'ADJ'), ('neck', 'NOUN'), ('so', 'ADP'), ('I', 'PRON'), ('saw', 'VERB'), ('his', 'DET'), ('head', 'NOUN'), (',', '.'), ('fuzzed', 'ADJ'), ('like', 'ADP'), ('a', 'DET'), ('dandelion', 'NOUN'), ('gone', 'VERB'), ('to', 'ADP'), ('seed', 'NOUN'), (',', '.'), ('but', 'CONJ'), ('his', 'DET'), ('face', 'NOUN'), ('was', 'VERB'), ('turned', 'VERB'), ('to', 'ADP'), ('the', 'DET'), ('wall', 'NOUN'), ('--', '.'), ('there', 'PRT'), ('was', 'VERB'), ('the', 'DET'), ('pale', 'ADJ'), ('shadow', 'NOUN'), ('of', 'ADP'), ('his', 'DET'), ('nose', 'NOUN'), ('on', 'ADP'), ('the', 'DET'), ('plaster', 'NOUN'), ('--', '.'), ('and', 'CONJ'), ('I', 'PRON'), ('thought', 'VERB'), (',', '.'), ('Well', 'PRT'), ('you', 'PRON'), ("don't", 'VERB'), ('look', 'VERB'), ('much', 'ADV'), ('like', 'ADP'), ('a', 'DET'), ('pig-drunk', 'ADJ'), ('bully', 'NOUN'), ('now', 'ADV'), ('.', '.')]</t>
  </si>
  <si>
    <t>[('``', '.'), ('It', 'PRON'), ('does', 'VERB'), ("''", '.'), (',', '.'), ('Shayne', 'NOUN'), ('grunted', 'VERB'), ('sourly', 'ADV'), (',', '.'), ('still', 'ADV'), ('able', 'ADJ'), ('to', 'PRT'), ('taste', 'VERB'), ('her', 'DET'), ('mouth', 'NOUN'), ('on', 'ADP'), ('his', 'DET'), ('in', 'ADP'), ('the', 'DET'), ('Green', 'ADJ'), ('Jungle', 'NOUN'), ('parking', 'VERB'), ('lot', 'NOUN'), ('.', '.')]</t>
  </si>
  <si>
    <t>[('When', 'ADV'), ('such', 'PRT'), ('a', 'DET'), ('reference', 'NOUN'), ('is', 'VERB'), ('found', 'VERB'), (',', '.'), ('an', 'DET'), ('actual', 'ADJ'), ('address', 'NOUN'), ('is', 'VERB'), ('assigned', 'VERB'), ('and', 'CONJ'), ('the', 'DET'), ('availability', 'NOUN'), ('table', 'NOUN'), ('is', 'VERB'), ('changed', 'VERB'), ('so', 'ADP'), ('that', 'ADP'), ('the', 'DET'), ('assigned', 'VERB'), ('index', 'NOUN'), ('word', 'NOUN'), ('or', 'CONJ'), ('switch', 'NOUN'), ('is', 'VERB'), ('no', 'ADV'), ('longer', 'ADV'), ('available', 'ADJ'), ('for', 'ADP'), ('later', 'ADJ'), ('assignment', 'NOUN'), ('.', '.')]</t>
  </si>
  <si>
    <t>[('Other', 'ADJ'), ('theories', 'NOUN'), ('of', 'ADP'), ('origin', 'NOUN'), ('are', 'VERB'), ('compatible', 'ADJ'), ('with', 'ADP'), ('the', 'DET'), ('formulaic', 'ADJ'), ('theory', 'NOUN'), (':', '.'), ('Beowulf', 'NOUN'), ('may', 'VERB'), ('contain', 'VERB'), ('a', 'DET'), ('design', 'NOUN'), ('for', 'ADP'), ('terror', 'NOUN'), (',', '.'), ('and', 'CONJ'), ('The', 'DET'), ('Iliad', 'NOUN'), ('may', 'VERB'), ('have', 'VERB'), ('a', 'DET'), ('vast', 'ADJ'), ('hysteron-proteron', 'NOUN'), ('pattern', 'NOUN'), ('answering', 'VERB'), ('to', 'ADP'), ('a', 'DET'), ('ceramic', 'ADJ'), ('pattern', 'NOUN'), ('produced', 'VERB'), ('during', 'ADP'), ('the', 'DET'), ('Geometric', 'ADJ'), ('Period', 'NOUN'), ('in', 'ADP'), ('pottery', 'NOUN'), ('.', '.')]</t>
  </si>
  <si>
    <t>[('There', 'PRT'), ('are', 'VERB'), ('four', 'NUM'), ('versions', 'NOUN'), ('of', 'ADP'), ('the', 'DET'), ('formula', 'NOUN'), ('that', 'PRON'), ('involves', 'VERB'), ('the', 'DET'), ('relationships', 'NOUN'), ('of', 'ADP'), ('car', 'NOUN'), ('speed', 'NOUN'), (',', '.'), ('engine', 'NOUN'), ('speed', 'NOUN'), (',', '.'), ('rear', 'ADJ'), ('axle', 'NOUN'), ('gear', 'NOUN'), ('ratio', 'NOUN'), (',', '.'), ('and', 'CONJ'), ('rear', 'ADJ'), ('tire', 'NOUN'), ('size', 'NOUN'), ('.', '.')]</t>
  </si>
  <si>
    <t>[('Hancocks', '_'), ('Hancock', 'PROPN'), ('s', 'PART'), ('is', 'AUX'), ('one', 'NUM'), ('of', 'ADP'), ('four', 'NUM'), ('fabric', 'NOUN'), ('stores', 'NOUN'), ('in', 'ADP'), ('Fort', 'PROPN'), ('Smith', 'PROPN'), ('.', 'PUNCT')]</t>
  </si>
  <si>
    <t>[('Poster', 'NOUN'), ('Products', 'NOUN'), ('Inc.', 'VERB'), (',', '.'), ('Chicago', 'NOUN'), (',', '.'), ('Ill.', 'NOUN'), (':', '.'), ('a', 'DET'), ('changeable', 'ADJ'), ('copy', 'NOUN'), ('and', 'CONJ'), ('display', 'NOUN'), ('sign', 'NOUN'), ('which', 'DET'), ('consists', 'VERB'), ('of', 'ADP'), ('an', 'DET'), ('extruded', 'VERB'), ('impact', 'NOUN'), ('styrene', 'NOUN'), ('background', 'NOUN'), ('in', 'ADP'), ('choice', 'NOUN'), ('of', 'ADP'), ('colors', 'NOUN'), (',', '.'), ('onto', 'ADP'), ('which', 'DET'), ('are', 'VERB'), ('mounted', 'VERB'), ('snap-in', 'ADJ'), ('letters', 'NOUN'), (',', '.'), ('figures', 'NOUN'), (',', '.'), ('or', 'CONJ'), ('words', 'NOUN'), ('screened', 'VERB'), ('on', 'ADP'), ('acetate', 'NOUN'), ('or', 'CONJ'), ('other', 'ADJ'), ('types', 'NOUN'), ('of', 'ADP'), ('sheet', 'NOUN'), ('stock', 'NOUN'), ('.', '.')]</t>
  </si>
  <si>
    <t>[('``', '.'), ('Now', 'ADV'), ('how', 'ADV'), ('in', 'ADP'), ('hell', 'NOUN'), ('would', 'VERB'), ('I', 'PRON'), ('remember', 'VERB'), ('that', 'DET'), ("''", '.'), ('?', '.'), ('?', '.')]</t>
  </si>
  <si>
    <t>[('Mimesis', 'NOUN'), ('is', 'VERB'), ('the', 'DET'), ('nearest', 'ADJ'), ('possible', 'ADJ'), ('thing', 'NOUN'), ('to', 'ADP'), ('the', 'DET'), ('actual', 'ADJ'), ('re-living', 'NOUN'), ('of', 'ADP'), ('experience', 'NOUN'), (',', '.'), ('in', 'ADP'), ('which', 'DET'), ('the', 'DET'), ('imagining', 'VERB'), ('person', 'NOUN'), ('recovers', 'VERB'), ('through', 'ADP'), ('images', 'NOUN'), ('something', 'NOUN'), ('of', 'ADP'), ('the', 'DET'), ('force', 'NOUN'), ('and', 'CONJ'), ('depth', 'NOUN'), ('characteristic', 'ADJ'), ('of', 'ADP'), ('experience', 'NOUN'), ('itself', 'PRON'), ('.', '.')]</t>
  </si>
  <si>
    <t>[('A', 'DET'), ('second', 'ADJ'), ('truce', 'NOUN'), ('had', 'VERB'), ('been', 'VERB'), ('arbitrated', 'VERB'), ('in', 'ADP'), ('April', 'NOUN'), (',', '.'), ('1298', 'NUM'), (',', '.'), ('by', 'ADP'), ('Jean', 'NOUN'), ("D'Arlay", 'NOUN'), (',', '.'), ('lord', 'NOUN'), ('of', 'ADP'), ('Chalon-sur-Saone', 'NOUN'), (',', '.'), ('the', 'DET'), ('most', 'ADV'), ('staunch', 'ADJ'), ('of', 'ADP'), ("Edward's", 'NOUN'), ('Burgundian', 'ADJ'), ('allies', 'NOUN'), (',', '.'), ('and', 'CONJ'), ('these', 'DET'), ('last', 'ADJ'), ('were', 'VERB'), ('represented', 'VERB'), ('in', 'ADP'), ('the', 'DET'), ('discussions', 'NOUN'), ('at', 'ADP'), ('the', 'DET'), ('Curia', 'NOUN'), ('by', 'ADP'), ('Gautier', 'NOUN'), ('de', 'NOUN'), ('Montfaucon', 'NOUN'), (',', '.'), ("Othon's", 'NOUN'), ('neighbor', 'NOUN'), ('and', 'CONJ'), ('a', 'DET'), ('member', 'NOUN'), ('of', 'ADP'), ('the', 'DET'), ('Vaudois', 'NOUN'), ('coalition', 'NOUN'), ('.', '.')]</t>
  </si>
  <si>
    <t>[('In', 'ADP'), ('June', 'NOUN'), ('1845', 'NUM'), (',', '.'), ('the', 'DET'), ('Governor', 'NOUN'), ('and', 'CONJ'), ('Council', 'NOUN'), ('of', 'ADP'), ('Assiniboia', 'NOUN'), ('imposed', 'VERB'), ('a', 'DET'), ('20', 'NUM'), ('per', 'ADP'), ('cent', 'NOUN'), ('duty', 'NOUN'), ('on', 'ADP'), ('imports', 'NOUN'), ('via', 'ADP'), ("Hudson's", 'NOUN'), ('Bay', 'NOUN'), ('which', 'DET'), ('were', 'VERB'), ('viewed', 'VERB'), ('as', 'ADP'), ('aimed', 'VERB'), ('at', 'ADP'), ('the', 'DET'), ('``', '.'), ('very', 'ADJ'), ('vitals', 'NOUN'), ('of', 'ADP'), ('the', 'DET'), ("Company's", 'NOUN'), ('trade', 'NOUN'), ('and', 'CONJ'), ('power', 'NOUN'), ("''", '.'), ('.', '.')]</t>
  </si>
  <si>
    <t>[('Radio', 'NOUN'), ('reception', 'NOUN'), ('.', '.')]</t>
  </si>
  <si>
    <t>[('Its', '_'), ('It', 'PRON'), ('s', 'AUX'), ('between', 'ADP'), ('sea', 'NOUN'), ('and', 'CCONJ'), ('mountains', 'NOUN'), ('so', 'ADV'), ('you', 'PRON'), ('can', 'AUX'), ('camp', 'VERB'), ('on', 'ADP'), ('beach', 'NOUN'), ('or', 'CCONJ'), ('between', 'ADP'), ('mountains', 'NOUN'), ('!', 'PUNCT')]</t>
  </si>
  <si>
    <t>[('The', 'DET'), ('line', 'NOUN'), ('in', 'ADP'), ('the', 'DET'), ('POA', 'NOUN'), ('is', 'AUX'), ('a', 'DET'), ('seperate', 'ADJ'), ('and', 'CCONJ'), ('distinct', 'ADJ'), ('measure', 'NOUN'), ('from', 'ADP'), ('the', 'DET'), ('daily', 'ADJ'), ('collateral', 'NOUN'), ('.', 'PUNCT')]</t>
  </si>
  <si>
    <t>[('Share', 'VERB'), ('Your', 'PRON'), ('Mails', 'NOUN'), ('&lt;', 'PUNCT'), ('mailto:mayur...@yahoo.com', 'PROPN'), ('&gt;', 'PUNCT'), ('mayur...@yahoo.com', 'PROPN')]</t>
  </si>
  <si>
    <t>[('Yet', 'ADV'), (',', '.'), ('the', 'DET'), ('object', 'NOUN'), ('of', 'ADP'), ('the', 'DET'), ('element', 'NOUN'), ('of', 'ADP'), ('achieving', 'VERB'), ('through', 'ADP'), ('the', 'DET'), ('process', 'NOUN'), ('of', 'ADP'), ('goal', 'NOUN'), ('attaining', 'VERB'), ('for', 'ADP'), ('this', 'DET'), ('population', 'NOUN'), ('appears', 'VERB'), ('to', 'PRT'), ('have', 'VERB'), ('been', 'VERB'), ('changed', 'VERB'), ('by', 'ADP'), ('circumstances', 'NOUN'), ('brought', 'VERB'), ('about', 'ADV'), ('by', 'ADP'), ('the', 'DET'), ('war', 'NOUN'), ('.', '.')]</t>
  </si>
  <si>
    <t>[('Your', 'PRON'), ('Oct.', 'PROPN'), ('6', 'NUM'), ('article', 'NOUN'), ('``', 'X'), ('Japan', 'PROPN'), ("'s", 'PART'), ('Financial', 'ADJ'), ('Firms', 'NOUN'), ('Lure', 'VERB'), ('Science', 'NOUN'), ('Graduates', 'NOUN'), ("''", 'X'), ('states', 'VERB'), (',', 'X'), ('``', 'X'), ('Industrial', 'ADJ'), ('companies', 'NOUN'), ('are', 'VERB'), ('accusing', 'VERB'), ('financial', 'ADJ'), ('institutions', 'NOUN'), ('of', 'ADP'), ('*-1', 'X'), ('jeopardizing', 'VERB'), ('Japan', 'PROPN'), ("'s", 'PART'), ('economy', 'NOUN'), ('by', 'ADP'), ('*-2', 'X'), ('raising', 'VERB'), ('the', 'DET'), ('salary', 'NOUN'), ('stakes', 'NOUN'), ('for', 'ADP'), ('new', 'ADJ'), ('employees', 'NOUN'), ('.', 'X'), ("''", 'X')]</t>
  </si>
  <si>
    <t>[('The', 'DET'), ('controversy', 'NOUN'), ('of', 'ADP'), ('the', 'DET'), ('last', 'ADJ'), ('few', 'ADJ'), ('years', 'NOUN'), ('over', 'ADP'), ('whether', 'ADP'), ('architects', 'NOUN'), ('or', 'CONJ'), ('interior', 'ADJ'), ('designers', 'NOUN'), ('should', 'VERB'), ('plan', 'VERB'), ('the', 'DET'), ('interiors', 'NOUN'), ('of', 'ADP'), ('modern', 'ADJ'), ('buildings', 'NOUN'), ('has', 'VERB'), ('brought', 'VERB'), ('clearly', 'ADV'), ('into', 'ADP'), ('focus', 'NOUN'), ('one', 'NUM'), ('important', 'ADJ'), ('difference', 'NOUN'), ('of', 'ADP'), ('opinion', 'NOUN'), ('.', '.')]</t>
  </si>
  <si>
    <t>[('``', 'X'), ('The', 'DET'), ('primary', 'ADJ'), ('purpose', 'NOUN'), ('of', 'ADP'), ('a', 'DET'), ('railing', 'NOUN'), ('is', 'VERB'), ('*', 'X'), ('to', 'PART'), ('contain', 'VERB'), ('a', 'DET'), ('vehicle', 'NOUN'), ('and', 'CONJ'), ('not', 'ADV'), ('to', 'PART'), ('provide', 'VERB'), ('a', 'DET'), ('scenic', 'ADJ'), ('view', 'NOUN'), (',', 'X'), ("''", 'X'), ('says', 'VERB'), ('*T*-1', 'X'), ('Jack', 'PROPN'), ('White', 'PROPN'), (',', 'X'), ('a', 'DET'), ('planner', 'NOUN'), ('with', 'ADP'), ('the', 'DET'), ('Indiana', 'PROPN'), ('Highway', 'PROPN'), ('Department', 'PROPN'), ('.', 'X')]</t>
  </si>
  <si>
    <t>[('Service', 'NOUN'), ('does', 'AUX'), ('not', 'PART'), ('get', 'VERB'), ('any', 'ADV'), ('better', 'ADJ'), ('!!!!', 'PUNCT')]</t>
  </si>
  <si>
    <t>[('07/19/2001', 'NUM'), ('03:31', 'NUM'), ('PM', 'NOUN')]</t>
  </si>
  <si>
    <t>[('Determine', 'VERB'), ('the', 'DET'), ('average', 'ADJ'), ('per', 'ADP'), ('capita', 'NOUN'), ('income', 'NOUN'), ('for', 'ADP'), ('the', 'DET'), ('United', 'VERB'), ('States', 'NOUN'), ('for', 'ADP'), ('the', 'DET'), ('last', 'ADJ'), ('three', 'NUM'), ('years', 'NOUN'), ('.', '.')]</t>
  </si>
  <si>
    <t>[('She', 'PRON'), ('was', 'VERB'), ('.', '.')]</t>
  </si>
  <si>
    <t>[('Such', 'ADJ'), ("marchin'", 'NOUN'), ('in', 'ADP'), ('wholesale', 'ADJ'), ('numbers', 'NOUN'), ('was', 'VERB'), ('called', 'VERB'), ('a', 'DET'), ('``', '.'), ('drift', 'NOUN'), ("''", '.'), (',', '.'), ('or', 'CONJ'), ('``', '.'), ('winter', 'NOUN'), ('drift', 'NOUN'), ("''", '.'), (',', '.'), ('and', 'CONJ'), ('if', 'ADP'), ('the', 'DET'), ('storm', 'NOUN'), ('was', 'VERB'), ('prolonged', 'VERB'), ('it', 'PRON'), ('usually', 'ADV'), ('resulted', 'VERB'), ('in', 'ADP'), ('one', 'NUM'), ('of', 'ADP'), ('the', 'DET'), ('tragedies', 'NOUN'), ('of', 'ADP'), ('the', 'DET'), ('range', 'NOUN'), ('.', '.')]</t>
  </si>
  <si>
    <t>[('The', 'DET'), ('reason', 'NOUN'), ('for', 'ADP'), ('the', 'DET'), ('failure', 'NOUN'), ('of', 'ADP'), ('these', 'DET'), ('treatments', 'NOUN'), ('to', 'PRT'), ('eliminate', 'VERB'), ('nonspecific', 'ADJ'), ('staining', 'NOUN'), ('in', 'ADP'), ('the', 'DET'), ('conjugates', 'NOUN'), ('in', 'ADP'), ('our', 'DET'), ('system', 'NOUN'), ('is', 'VERB'), ('not', 'ADV'), ('known', 'VERB'), ('.', '.')]</t>
  </si>
  <si>
    <t>[('We', 'PRON'), ('did', 'AUX'), ('not', 'PART'), ('try', 'VERB'), ('the', 'DET'), ('spa', 'NOUN'), ('on', 'ADP'), ('the', 'DET'), ('Mariner', 'PROPN'), ('of', 'ADP'), ('the', 'DET'), ('Seas', 'PROPN'), ('.', 'PUNCT')]</t>
  </si>
  <si>
    <t>[('He', 'PRON'), ('could', 'VERB'), ('tell', 'VERB'), ('they', 'PRON'), ('were', 'VERB'), ('approaching', 'VERB'), ('the', 'DET'), ('sea', 'NOUN'), ('.', '.')]</t>
  </si>
  <si>
    <t>[('It', 'PRON'), ('is', 'VERB'), ('as', 'ADP'), ('if', 'ADP'), ('we', 'PRON'), (',', '.'), ('in', 'ADP'), ('our', 'DET'), ('center', 'NOUN'), ('of', 'ADP'), ('human', 'ADJ'), ('observation', 'NOUN'), (',', '.'), ('from', 'ADP'), ('time', 'NOUN'), ('to', 'ADP'), ('time', 'NOUN'), ('penetrate', 'VERB'), ('more', 'ADV'), ('deeply', 'ADV'), ('into', 'ADP'), ('the', 'DET'), ('unknown', 'ADJ'), ('.', '.')]</t>
  </si>
  <si>
    <t>[('You', 'PRON'), ("can't", '_'), ('ca', 'AUX'), ("n't", 'PART'), ('MAKE', 'VERB'), ('them', 'PRON'), ('mate', 'VERB'), (',', 'PUNCT'), ('you', 'PRON'), ('can', 'AUX'), ('only', 'ADV'), ('encourage', 'VERB'), ('them', 'PRON'), ('.', 'PUNCT')]</t>
  </si>
  <si>
    <t>[('Mr.', 'NOUN'), ('and', 'CONJ'), ('Mrs.', 'NOUN'), ('Major', 'NOUN'), ('Morris', 'NOUN'), ('and', 'CONJ'), ('their', 'DET'), ('son-in-law', 'NOUN'), ('and', 'CONJ'), ('daughter', 'NOUN'), (',', '.'), ('Mr.', 'NOUN'), ('and', 'CONJ'), ('Mrs.', 'NOUN'), ('Thomas', 'NOUN'), ('Glennon', 'NOUN'), (',', '.'), ('and', 'CONJ'), ('their', 'DET'), ('children', 'NOUN'), ('will', 'VERB'), ('spend', 'VERB'), ('several', 'ADJ'), ('days', 'NOUN'), ('in', 'ADP'), ('Brigantine', 'NOUN'), (',', '.'), ('N.', 'NOUN'), ('J.', 'NOUN'), ('.', '.')]</t>
  </si>
  <si>
    <t>[('Any', 'DET'), ('information', 'NOUN'), ('we', 'PRON'), ('have', 'VERB'), ('here', 'ADV'), ('in', 'ADP'), ('Taiwan', 'NOUN'), ('is', 'VERB'), ('at', 'ADP'), ('your', 'DET'), ('disposal', 'NOUN'), ("''", '.'), ('.', '.')]</t>
  </si>
  <si>
    <t>[('Hiroshi', 'PROPN'), ('Asada', 'PROPN')]</t>
  </si>
  <si>
    <t>[('Great', 'ADJ'), ('Dude', 'NOUN'), ('Cut', 'NOUN'), ('!', 'PUNCT')]</t>
  </si>
  <si>
    <t>[('He', 'PRON'), ('smashed', 'VERB'), ('it', 'PRON'), ('in', 'PRT'), ('and', 'CONJ'), ('tumbled', 'VERB'), ('into', 'ADP'), ('darkness', 'NOUN'), ('.', '.')]</t>
  </si>
  <si>
    <t>[('In', 'ADP'), ('Europe', 'NOUN'), (',', '.'), ('Premier', 'NOUN'), ('Clemenceau', 'NOUN'), (',', '.'), ('showing', 'VERB'), ('his', 'DET'), ('animal', 'NOUN'), ('proclivities', 'NOUN'), ('as', 'ADP'), ('the', 'DET'), ('``', '.'), ('Tiger', 'NOUN'), ('of', 'ADP'), ('France', 'NOUN'), ("''", '.'), (',', '.'), ('asked', 'VERB'), ('Pershing', 'NOUN'), ('by', 'ADP'), ('letter', 'NOUN'), ('for', 'ADP'), ('the', 'DET'), ('creation', 'NOUN'), ('of', 'ADP'), ('special', 'ADJ'), ('houses', 'NOUN'), ('where', 'ADV'), ('the', 'DET'), ('sexual', 'ADJ'), ('desires', 'NOUN'), ('of', 'ADP'), ('American', 'ADJ'), ('men', 'NOUN'), ('could', 'VERB'), ('be', 'VERB'), ('satisfied', 'VERB'), ('.', '.')]</t>
  </si>
  <si>
    <t>[('He', 'PRON'), ('held', 'VERB'), ('that', 'ADP'), ('no', 'DET'), ('group', 'NOUN'), ('of', 'ADP'), ('colonists', 'NOUN'), ('could', 'VERB'), ('set', 'VERB'), ('up', 'PRT'), ('or', 'CONJ'), ('maintain', 'VERB'), ('a', 'DET'), ('government', 'NOUN'), ('without', 'ADP'), ('royal', 'ADJ'), ('sanction', 'NOUN'), ('.', '.')]</t>
  </si>
  <si>
    <t>[('In', 'ADP'), ('fact', 'NOUN'), (',', '.'), ('however', 'ADV'), (',', '.'), ('the', 'DET'), ('problem', 'NOUN'), ('is', 'VERB'), ('not', 'ADV'), ('so', 'ADV'), ('simple', 'ADJ'), ('.', '.')]</t>
  </si>
  <si>
    <t>[('he', 'PRON'), ('usually', 'ADV'), ('draws', 'VERB'), ('some', 'DET'), ('kind', 'NOUN'), ('of', 'ADP'), ('comparison', 'NOUN'), ('with', 'ADP'), ('the', 'DET'), ('jazz', 'NOUN'), ('tradition', 'NOUN'), ('and', 'CONJ'), ('the', 'DET'), ('poem', 'NOUN'), ('he', 'PRON'), ('is', 'VERB'), ('reading', 'VERB'), ('--', '.'), ('for', 'ADP'), ('instance', 'NOUN'), (',', '.'), ('he', 'PRON'), ('draws', 'VERB'), ('the', 'DET'), ('parallel', 'NOUN'), ('between', 'ADP'), ('a', 'DET'), ('poem', 'NOUN'), ('he', 'PRON'), ('reads', 'VERB'), ('about', 'ADP'), ('an', 'DET'), ('Oriental', 'ADJ'), ('courtesan', 'NOUN'), ('waiting', 'VERB'), ('for', 'ADP'), ('the', 'DET'), ('man', 'NOUN'), ('she', 'PRON'), ('loves', 'VERB'), (',', '.'), ('and', 'CONJ'), ('who', 'PRON'), ('never', 'ADV'), ('comes', 'VERB'), (',', '.'), ('and', 'CONJ'), ('the', 'DET'), ('old', 'ADJ'), ('blues', 'NOUN'), ('chants', 'NOUN'), ('of', 'ADP'), ('Ma', 'NOUN'), ('Rainy', 'NOUN'), ('and', 'CONJ'), ('other', 'ADJ'), ('Negro', 'NOUN'), ('singers', 'NOUN'), ('--', '.'), ('but', 'CONJ'), ('usually', 'ADV'), ('the', 'DET'), ('comparison', 'NOUN'), ('is', 'VERB'), ('specious', 'ADJ'), ('.', '.')]</t>
  </si>
  <si>
    <t>[('Shawna', 'PROPN'), ('Johnson@ENRON', 'X')]</t>
  </si>
  <si>
    <t>[('``', '.'), ("We're", 'PRT'), ('here', 'ADV'), ('because', 'ADP'), ('of', 'ADP'), ('what', 'DET'), ('happened', 'VERB'), ('last', 'ADJ'), ('night', 'NOUN'), ("''", '.'), (',', '.'), ('he', 'PRON'), ('said', 'VERB'), ('.', '.')]</t>
  </si>
  <si>
    <t>[('Even', 'ADV'), ('Hudson', 'NOUN'), (',', '.'), ('experienced', 'VERB'), ('in', 'ADP'), ('Arctic', 'ADJ'), ('sailing', 'NOUN'), ('and', 'CONJ'), ('determined', 'VERB'), ('as', 'ADP'), ('he', 'PRON'), ('was', 'VERB'), (',', '.'), ('must', 'VERB'), ('have', 'VERB'), ('had', 'VERB'), ('qualms', 'NOUN'), ('as', 'ADP'), ('he', 'PRON'), ('slid', 'VERB'), ('down', 'ADP'), ('the', 'DET'), ('Thames', 'NOUN'), ('.', '.')]</t>
  </si>
  <si>
    <t>[('Native', 'ADJ'), ('California', 'NOUN'), ('oysters', 'NOUN'), (',', '.'), ('salty', 'ADJ'), ('and', 'CONJ'), ('piquant', 'ADJ'), (',', '.'), ('as', 'ADV'), ('coppery', 'ADJ'), ('as', 'ADP'), ('Delawares', 'NOUN'), ('and', 'CONJ'), ('not', 'ADV'), ('much', 'ADV'), ('larger', 'ADJ'), ('than', 'ADP'), ('a', 'DET'), ('five-cent', 'ADJ'), ('piece', 'NOUN'), (',', '.'), ('went', 'VERB'), ('into', 'ADP'), ('it', 'PRON'), ('.', '.')]</t>
  </si>
  <si>
    <t>[('Bush', 'PROPN'), ('also', 'ADV'), ('nominated', 'VERB'), ('A.', 'PROPN'), ('Noel', 'PROPN'), ('Anketell', 'PROPN'), ('Kramer', 'PROPN'), ('for', 'ADP'), ('a', 'DET'), ('15', 'NUM'), ('-', 'PUNCT'), ('year', 'NOUN'), ('term', 'NOUN'), ('as', 'ADP'), ('associate', 'ADJ'), ('judge', 'NOUN'), ('of', 'ADP'), ('the', 'DET'), ('District', 'PROPN'), ('of', 'ADP'), ('Columbia', 'PROPN'), ('Court', 'PROPN'), ('of', 'ADP'), ('Appeals', 'PROPN'), (',', 'PUNCT'), ('replacing', 'VERB'), ('John', 'PROPN'), ('Montague', 'PROPN'), ('Steadman', 'PROPN'), ('.', 'PUNCT')]</t>
  </si>
  <si>
    <t>[('``', '.'), ('Mr.', 'NOUN'), ('Flannagan', 'NOUN'), ('has', 'VERB'), ('been', 'VERB'), ('away', 'ADV'), ('for', 'ADP'), ('six', 'NUM'), ('weeks', 'NOUN'), ('.', '.')]</t>
  </si>
  <si>
    <t>[('The', 'DET'), ('phone', 'NOUN'), ('had', 'VERB'), ('been', 'VERB'), ('disconnected', 'VERB'), ('but', 'CONJ'), ('telegrams', 'NOUN'), ('came', 'VERB'), ('for', 'ADP'), ('him', 'PRON'), ('and', 'CONJ'), ('notes', 'NOUN'), ('by', 'ADP'), ('special', 'ADJ'), ('messenger', 'NOUN'), ('.', '.')]</t>
  </si>
  <si>
    <t>[('Christopher', 'PROPN'), ('Scipio', 'PROPN'), ('Homeopath', 'NOUN'), ('/', 'SYM'), ('Herbalist', 'NOUN'), ('Holistic', 'ADJ'), ('Viral', 'ADJ'), ('Specialist', 'NOUN')]</t>
  </si>
  <si>
    <t>[('If', 'ADP'), (',', '.'), ('at', 'ADP'), ('any', 'DET'), ('time', 'NOUN'), ('during', 'ADP'), ('the', 'DET'), ('assignment', 'NOUN'), ('pass', 'NOUN'), (',', '.'), ('the', 'DET'), ('compiler', 'NOUN'), ('finds', 'VERB'), ('that', 'ADP'), ('there', 'PRT'), ('are', 'VERB'), ('no', 'DET'), ('more', 'ADJ'), ('index', 'NOUN'), ('words', 'NOUN'), ('available', 'ADJ'), ('for', 'ADP'), ('assignment', 'NOUN'), (',', '.'), ('the', 'DET'), ('warning', 'VERB'), ('message', 'NOUN'), ('``', '.'), ('No', 'DET'), ('More', 'ADJ'), ('Index', 'NOUN'), ('Words', 'NOUN'), ('Available', 'ADJ'), ("''", '.'), ('will', 'VERB'), ('be', 'VERB'), ('placed', 'VERB'), ('in', 'ADP'), ('the', 'DET'), ('object', 'NOUN'), ('program', 'NOUN'), ('listing', 'NOUN'), (',', '.'), ('the', 'DET'), ('table', 'NOUN'), ('will', 'VERB'), ('be', 'VERB'), ('altered', 'VERB'), ('to', 'PRT'), ('show', 'VERB'), ('that', 'ADP'), ('index', 'NOUN'), ('words', 'NOUN'), ('1', 'NUM'), ('through', 'ADP'), ('96', 'NUM'), ('are', 'VERB'), ('available', 'ADJ'), (',', '.'), ('and', 'CONJ'), ('the', 'DET'), ('assignment', 'NOUN'), ('will', 'VERB'), ('continue', 'VERB'), ('as', 'ADP'), ('before', 'ADV'), ('.', '.')]</t>
  </si>
  <si>
    <t>[('It', 'PRON'), ('was', 'VERB'), ('easier', 'ADJ'), ('to', 'PRT'), ('think', 'VERB'), ('now', 'ADV'), (',', '.'), ('Watson', 'NOUN'), ('decided', 'VERB'), ('.', '.')]</t>
  </si>
  <si>
    <t>[('His', 'DET'), ('coat', 'NOUN'), ('trimmed', 'VERB'), ('in', 'ADP'), ('sable', 'NOUN'), (',', '.'), ('diamond', 'NOUN'), ('stars', 'NOUN'), ('of', 'ADP'), ('the', 'DET'), ('Orders', 'NOUN'), ('of', 'ADP'), ('Saints', 'NOUN'), ('Andrew', 'NOUN'), ('or', 'CONJ'), ('George', 'NOUN'), ('agleam', 'ADJ'), (',', '.'), ('he', 'PRON'), ('was', 'VERB'), ('often', 'ADV'), ('prone', 'ADJ'), ('to', 'PRT'), ('sit', 'VERB'), ('sulkily', 'ADV'), (',', '.'), ('eye', 'NOUN'), ('downcast', 'ADJ'), (',', '.'), ('in', 'ADP'), ('a', 'DET'), ('Scheherazade', 'NOUN'), ('trance', 'NOUN'), ('.', '.')]</t>
  </si>
  <si>
    <t>[('Much', 'ADJ'), ('of', 'ADP'), ('the', 'DET'), ('violence', 'NOUN'), ('aimed', 'VERB'), ('at', 'ADP'), ('American', 'ADJ'), ('forces', 'NOUN'), ('is', 'AUX'), ('coming', 'VERB'), ('from', 'ADP'), ('disgruntled', 'ADJ'), ('Sunni', 'ADJ'), ('factions', 'NOUN'), ('that', 'PRON'), ('have', 'VERB'), ('their', 'PRON'), ('own', 'ADJ'), ('militias', 'NOUN'), (',', 'PUNCT'), ('believe', 'VERB'), ('the', 'DET'), ('last', 'ADJ'), ('elections', 'NOUN'), ('were', 'AUX'), ('a', 'DET'), ('sham', 'NOUN'), (',', 'PUNCT'), ('and', 'CCONJ'), ('hold', 'VERB'), ('little', 'ADJ'), ('political', 'ADJ'), ('power', 'NOUN'), ('in', 'ADP'), ('the', 'DET'), ('government', 'NOUN'), ('.', 'PUNCT')]</t>
  </si>
  <si>
    <t>[('The', 'DET'), ('only', 'ADV'), ('possible', 'ADJ'), ('answer', 'NOUN'), ('to', 'ADP'), ('that', 'DET'), ('is', 'VERB'), (',', '.'), ('I', 'PRON'), ('am', 'VERB'), ('a', 'DET'), ('suffering', 'VERB'), ('Franco-Irishman', 'NOUN'), ('.', '.')]</t>
  </si>
  <si>
    <t>[('The', 'DET'), ('department', 'NOUN'), ('would', 'VERB'), ('be', 'VERB'), ('required', 'VERB'), ('*-1', 'X'), ('to', 'PART'), ('block', 'VERB'), ('the', 'DET'), ('buy-out', 'NOUN'), ('if', 'ADP'), ('the', 'DET'), ('acquisition', 'NOUN'), ('is', 'VERB'), ('likely', 'ADJ'), ('*-2', 'X'), ('to', 'PART'), ('financially', 'ADV'), ('weaken', 'VERB'), ('a', 'DET'), ('carrier', 'NOUN'), ('so', 'ADP'), ('that', 'ADP'), ('safety', 'NOUN'), ('would', 'VERB'), ('be', 'VERB'), ('impaired', 'VERB'), ('*-27', 'X'), (';', 'X'), ('its', 'PRON'), ('ability', 'NOUN'), ('*', 'X'), ('to', 'PART'), ('compete', 'VERB'), ('would', 'VERB'), ('be', 'VERB'), ('sharply', 'ADV'), ('diminished', 'VERB'), ('*-3', 'X'), (';', 'X'), ('it', 'PRON'), ('would', 'VERB'), ('be', 'VERB'), ('put', 'VERB'), ('*-28', 'X'), ('into', 'ADP'), ('foreign', 'ADJ'), ('control', 'NOUN'), (';', 'X'), ('or', 'CONJ'), ('if', 'ADP'), ('the', 'DET'), ('transaction', 'NOUN'), ('would', 'VERB'), ('result', 'VERB'), ('in', 'ADP'), ('the', 'DET'), ('sale', 'NOUN'), ('of', 'ADP'), ('airline-related', 'ADJ'), ('assets', 'NOUN'), ('--', 'X'), ('unless', 'ADP'), ('*', 'X'), ('selling', 'VERB'), ('such', 'ADJ'), ('assets', 'NOUN'), ('had', 'VERB'), ('an', 'DET'), ('overriding', 'VERB'), ('public', 'NOUN'), ('benefit', 'NOUN'), ('.', 'X')]</t>
  </si>
  <si>
    <t>[('They', 'PRON'), ('will', 'VERB'), ('take', 'VERB'), ('a', 'DET'), ('wedding', 'NOUN'), ('trip', 'NOUN'), ('later', 'ADV'), ('.', '.')]</t>
  </si>
  <si>
    <t>[('Woodruff', 'NOUN'), ('said', 'VERB'), ('nothing', 'NOUN'), (',', '.'), ('and', 'CONJ'), ('Pike', 'NOUN'), (',', '.'), ('frustrated', 'VERB'), (',', '.'), ('stormed', 'VERB'), ('throughout', 'ADP'), ('Little', 'ADJ'), ('Rock', 'NOUN'), ('in', 'ADP'), ('an', 'DET'), ('unsuccessful', 'ADJ'), ('search', 'NOUN'), ('for', 'ADP'), ('``', '.'), ('Vale', 'NOUN'), ("''", '.'), (',', '.'), ('asking', 'VERB'), ('his', 'DET'), ('friends', 'NOUN'), ('to', 'PRT'), ('keep', 'VERB'), ('their', 'DET'), ('ears', 'NOUN'), ('open', 'ADJ'), ('.', '.')]</t>
  </si>
  <si>
    <t>[('So', 'ADV'), (',', 'PUNCT'), ('obviously', 'ADV'), ('I', 'PRON'), ('switched', 'VERB'), ('back', 'ADV'), ('to', 'ADP'), ('these', 'DET'), ('guys', 'NOUN'), ('.', 'PUNCT')]</t>
  </si>
  <si>
    <t>[('None', 'NOUN'), ('has', 'VERB'), ('yet', 'ADV'), ('arisen', 'VERB'), ('under', 'ADP'), ('condition', 'NOUN'), ('(', '.'), ('2', 'NUM'), (')', '.'), (',', '.'), ('relating', 'VERB'), ('to', 'ADP'), ('referral', 'NOUN'), ('to', 'ADP'), ('jobs', 'NOUN'), ('``', '.'), ('the', 'DET'), ('filling', 'NOUN'), ('of', 'ADP'), ('which', 'DET'), ('is', 'VERB'), ('an', 'DET'), ('issue', 'NOUN'), ('in', 'ADP'), ('a', 'DET'), ('labor', 'NOUN'), ('dispute', 'NOUN'), ("''", '.'), ('.', '.')]</t>
  </si>
  <si>
    <t>[('She', 'PRON'), ('was', 'VERB'), ('generous', 'ADJ'), ('with', 'ADP'), ('her', 'DET'), ('encores', 'NOUN'), ('and', 'CONJ'), ('the', 'DET'), ('audience', 'NOUN'), ('was', 'VERB'), ('equally', 'ADV'), ('so', 'ADV'), ('with', 'ADP'), ('its', 'DET'), ('cheers', 'NOUN'), ('and', 'CONJ'), ('applause', 'NOUN'), ('and', 'CONJ'), ('flowers', 'NOUN'), ('.', '.')]</t>
  </si>
  <si>
    <t>[('Vincent', 'PROPN'), (',', 'PUNCT')]</t>
  </si>
  <si>
    <t>[('I', 'PRON'), ("don't", '_'), ('do', 'AUX'), ("n't", 'PART'), ('understand', 'VERB'), (',', 'PUNCT'), ('what', 'PRON'), ('do', 'AUX'), ('you', 'PRON'), ('mean', 'VERB'), ('by', 'SCONJ'), ('"', 'PUNCT'), ('log', 'VERB'), ('in', 'ADP'), ('an', 'DET'), ('email', 'NOUN'), ('"', 'PUNCT'), ('?', 'PUNCT')]</t>
  </si>
  <si>
    <t>[('Furthermore', 'ADV'), (',', '.'), ('roads', 'NOUN'), ('that', 'PRON'), ('give', 'VERB'), ('access', 'NOUN'), ('to', 'ADP'), ('National', 'ADJ'), ('Forest', 'NOUN'), ('timber', 'NOUN'), ('are', 'VERB'), ('investments', 'NOUN'), ('which', 'DET'), ('pay', 'VERB'), ('their', 'DET'), ('own', 'ADJ'), ('way', 'NOUN'), ('over', 'ADP'), ('a', 'DET'), ('period', 'NOUN'), ('of', 'ADP'), ('years', 'NOUN'), ('.', '.')]</t>
  </si>
  <si>
    <t>[('Kieffer', 'NOUN'), (',', '.'), ('the', 'DET'), ('only', 'ADJ'), ('junior', 'NOUN'), ('in', 'ADP'), ('the', 'DET'), ('group', 'NOUN'), (',', '.'), ('was', 'VERB'), ('commended', 'VERB'), ('for', 'ADP'), ('his', 'DET'), ('ability', 'NOUN'), ('to', 'PRT'), ('hit', 'VERB'), ('in', 'ADP'), ('the', 'DET'), ('clutch', 'NOUN'), (',', '.'), ('as', 'ADV'), ('well', 'ADV'), ('as', 'ADP'), ('his', 'DET'), ('all-round', 'ADJ'), ('excellent', 'ADJ'), ('play', 'NOUN'), ('.', '.')]</t>
  </si>
  <si>
    <t>[('Amen', 'PRT'), (',', '.'), ('amen', 'PRT'), (',', '.'), ('I', 'PRON'), ('say', 'VERB'), ('to', 'ADP'), ('you', 'PRON'), (',', '.'), ('he', 'PRON'), ('who', 'PRON'), ('hears', 'VERB'), ('my', 'DET'), ('word', 'NOUN'), (',', '.'), ('and', 'CONJ'), ('believes', 'VERB'), ('him', 'PRON'), ('who', 'PRON'), ('sent', 'VERB'), ('me', 'PRON'), (',', '.'), ('has', 'VERB'), ('life', 'NOUN'), ('everlasting', 'ADJ'), (',', '.'), ('and', 'CONJ'), ('does', 'VERB'), ('not', 'ADV'), ('come', 'VERB'), ('to', 'ADP'), ('judgment', 'NOUN'), (',', '.'), ('but', 'CONJ'), ('has', 'VERB'), ('passed', 'VERB'), ('from', 'ADP'), ('death', 'NOUN'), ('to', 'ADP'), ('life', 'NOUN'), ('.', '.')]</t>
  </si>
  <si>
    <t>[('Can', 'AUX'), ('you', 'PRON'), ('please', 'INTJ'), ('confirm', 'VERB'), ('which', 'DET'), ('price', 'NOUN'), ('is', 'AUX'), ('correct', 'ADJ'), ('and', 'CCONJ'), ('make', 'VERB'), ('the', 'DET'), ('change', 'NOUN'), ('in', 'ADP'), ('Sitara', 'PROPN'), ('if', 'SCONJ'), ('necessary', 'ADJ'), ('?', 'PUNCT')]</t>
  </si>
  <si>
    <t>[('EY4108.E', 'NOUN'), ('PERFORMANCE', 'NOUN'), ('01-Feb-02', 'NOUN'), ('P', 'NOUN'), ('12,514,373', 'NUM'), ('-', 'PUNCT'), ('$', 'SYM'), ('265,932', 'NUM')]</t>
  </si>
  <si>
    <t>[('In', 'ADP'), ('its', 'DET'), ('ruling', 'NOUN'), (',', '.'), ('the', 'DET'), ('state', 'NOUN'), ('Board', 'NOUN'), ('of', 'ADP'), ('Education', 'NOUN'), ('upheld', 'VERB'), ('Dr.', 'NOUN'), ('Michael', 'NOUN'), ('F.', 'NOUN'), ('Walsh', 'NOUN'), (',', '.'), ('state', 'NOUN'), ('commissioner', 'NOUN'), ('of', 'ADP'), ('education', 'NOUN'), (',', '.'), ('who', 'PRON'), ('had', 'VERB'), ('ruled', 'VERB'), ('previously', 'ADV'), ('that', 'ADP'), ('the', 'DET'), ('Warwick', 'NOUN'), ('board', 'NOUN'), ('erred', 'VERB'), ('when', 'ADV'), ('it', 'PRON'), ('named', 'VERB'), ('Maurice', 'NOUN'), ('F.', 'NOUN'), ('Tougas', 'NOUN'), ('as', 'ADP'), ('coordinator', 'NOUN'), ('of', 'ADP'), ('audio-visual', 'ADJ'), ('education', 'NOUN'), ('without', 'ADP'), ('first', 'ADV'), ('finding', 'VERB'), ('that', 'ADP'), ('the', 'DET'), ('school', 'NOUN'), ("superintendent's", 'NOUN'), ('candidate', 'NOUN'), ('was', 'VERB'), ('not', 'ADV'), ('suitable', 'ADJ'), ('.', '.')]</t>
  </si>
  <si>
    <t>[('She', 'PRON'), ('was', 'VERB'), ('exposing', 'VERB'), ('herself', 'PRON'), ('to', 'ADP'), ('temptation', 'NOUN'), ('which', 'DET'), ('it', 'PRON'), ('is', 'VERB'), ('best', 'ADJ'), ('to', 'PRT'), ('avoid', 'VERB'), ('where', 'ADV'), ('it', 'PRON'), ('can', 'VERB'), ('consistently', 'ADV'), ('be', 'VERB'), ('done', 'VERB'), ('.', '.')]</t>
  </si>
  <si>
    <t>[('She', 'PRON'), ('was', 'VERB'), ('resentful', 'ADJ'), ('of', 'ADP'), ('his', 'DET'), ('easy', 'ADJ'), ('success', 'NOUN'), ('as', 'ADP'), ('compared', 'VERB'), ('with', 'ADP'), ("Shelley's", 'NOUN'), ('failure', 'NOUN'), ('.', '.')]</t>
  </si>
  <si>
    <t>[('Two', 'NUM'), ('facets', 'NOUN'), ('of', 'ADP'), ('this', 'DET'), ('aspect', 'NOUN'), ('of', 'ADP'), ('the', 'DET'), ('literary', 'ADJ'), ('process', 'NOUN'), ('have', 'VERB'), ('special', 'ADJ'), ('significance', 'NOUN'), ('for', 'ADP'), ('our', 'DET'), ('time', 'NOUN'), ('.', '.')]</t>
  </si>
  <si>
    <t>[('Good', 'ADJ'), ('job', 'NOUN'), ('very', 'ADV'), ('professional', 'ADJ'), ('.', 'PUNCT')]</t>
  </si>
  <si>
    <t>[('An', 'DET'), ('enemy', 'NOUN'), ('might', 'VERB'), ('choose', 'VERB'), ('an', 'DET'), ('acutely', 'ADV'), ('debilitating', 'ADJ'), ('microorganism', 'NOUN'), (',', '.'), ('a', 'DET'), ('chronic', 'ADJ'), ('disease', 'NOUN'), ('producer', 'NOUN'), ('or', 'CONJ'), ('one', 'NUM'), ('causing', 'VERB'), ('a', 'DET'), ('high', 'ADJ'), ('rate', 'NOUN'), ('of', 'ADP'), ('lethality', 'NOUN'), ('.', '.')]</t>
  </si>
  <si>
    <t>[('He', 'PRON'), ('was', 'VERB'), (',', '.'), ('however', 'ADV'), (',', '.'), ('fortunate', 'ADJ'), ('in', 'ADP'), ('his', 'DET'), ('contact', 'NOUN'), ('with', 'ADP'), ('Prof.', 'NOUN'), ('J.', 'NOUN'), ('G.', 'NOUN'), ('L.', 'NOUN'), ('Manthey', 'NOUN'), ('(', '.'), ('1769-1842', 'NUM'), (')', '.'), (',', '.'), ('teacher', 'NOUN'), ('of', 'ADP'), ('chemistry', 'NOUN'), (',', '.'), ('who', 'PRON'), (',', '.'), ('in', 'ADP'), ('addition', 'NOUN'), ('to', 'ADP'), ('his', 'DET'), ('academic', 'ADJ'), ('chair', 'NOUN'), (',', '.'), ('was', 'VERB'), ('also', 'ADV'), ('proprietor', 'NOUN'), ('of', 'ADP'), ('the', 'DET'), ('``', '.'), ('Lion', 'NOUN'), ('Pharmacy', 'NOUN'), ("''", '.'), ('in', 'ADP'), ('Copenhagen', 'NOUN'), ('where', 'ADV'), ('Oersted', 'NOUN'), ('assisted', 'VERB'), ('him', 'PRON'), ('.', '.')]</t>
  </si>
  <si>
    <t>[('And', 'CONJ'), ('although', 'ADP'), ('these', 'DET'), ('insights', 'NOUN'), ('into', 'ADP'), ('the', 'DET'), ('nature', 'NOUN'), ('of', 'ADP'), ('art', 'NOUN'), ('may', 'VERB'), ('be', 'VERB'), ('in', 'ADP'), ('themselves', 'PRON'), ('insufficient', 'ADJ'), ('for', 'ADP'), ('a', 'DET'), ('thoroughgoing', 'ADJ'), ('philosophy', 'NOUN'), ('of', 'ADP'), ('art', 'NOUN'), (',', '.'), ('their', 'DET'), ('peculiar', 'ADJ'), ('authenticity', 'NOUN'), ('in', 'ADP'), ('this', 'DET'), ('day', 'NOUN'), ('and', 'CONJ'), ('age', 'NOUN'), ('requires', 'VERB'), ('that', 'ADP'), ('they', 'PRON'), ('be', 'VERB'), ('taken', 'VERB'), ('seriously', 'ADV'), ('and', 'CONJ'), ('gives', 'VERB'), ('promise', 'NOUN'), ('that', 'ADP'), ('from', 'ADP'), ('their', 'DET'), ('very', 'ADV'), ('substance', 'NOUN'), (',', '.'), ('new', 'ADJ'), ('and', 'CONJ'), ('valid', 'ADJ'), ('chapters', 'NOUN'), ('in', 'ADP'), ('the', 'DET'), ('philosophy', 'NOUN'), ('of', 'ADP'), ('art', 'NOUN'), ('may', 'VERB'), ('be', 'VERB'), ('written', 'VERB'), ('.', '.')]</t>
  </si>
  <si>
    <t>[('Given', 'VERB'), ('the', 'DET'), ('above', 'ADJ'), (',', 'PUNCT'), ('if', 'SCONJ'), ('you', 'PRON'), ('have', 'VERB'), ('adequate', 'ADJ'), ('protection', 'NOUN'), ('for', 'ADP'), ('the', 'DET'), ('word', 'NOUN'), ('ENRON', 'PROPN'), ('(', 'PUNCT'), ('which', 'PRON'), ('covers', 'VERB'), ('the', 'DET'), ('services', 'NOUN'), ('that', 'PRON'), ('you', 'PRON'), ('offer', 'VERB'), ('on', 'ADP'), ('-', 'PUNCT'), ('line', 'NOUN'), ('as', 'ADV'), ('well', 'ADV'), ('as', 'ADP'), ('your', 'PRON'), ('core', 'ADJ'), ('activities', 'NOUN'), (')', 'PUNCT'), (',', 'PUNCT'), ("I'd", '_'), ('I', 'PRON'), ("'d", 'AUX'), ('say', 'VERB'), ('that', 'SCONJ'), ('another', 'DET'), ('application', 'NOUN'), ('for', 'ADP'), ('the', 'DET'), ('words', 'NOUN'), ('ENRON', 'PROPN'), ('ONLINE', 'PROPN'), ('is', 'AUX'), ('probably', 'ADV'), ('unnecessary', 'ADJ'), ('.', 'PUNCT')]</t>
  </si>
  <si>
    <t>[("It's", 'PRT'), ('perfectly', 'ADV'), ('normal', 'ADJ'), ('for', 'ADP'), ('babies', 'NOUN'), ('to', 'PRT'), ('suck', 'VERB'), ('their', 'DET'), ('thumbs', 'NOUN'), (',', '.'), ('and', 'CONJ'), ('no', 'DET'), ('mother', 'NOUN'), ('need', 'VERB'), ('worry', 'VERB'), ('if', 'ADP'), ('a', 'DET'), ('child', 'NOUN'), ('continues', 'VERB'), ('this', 'DET'), ('habit', 'NOUN'), ('until', 'ADP'), ('he', 'PRON'), ('is', 'VERB'), ('two', 'NUM'), ('or', 'CONJ'), ('three', 'NUM'), ('years', 'NOUN'), ('old', 'ADJ'), ('.', '.')]</t>
  </si>
  <si>
    <t>[('From', 'ADP'), ('next', 'ADJ'), ('New', 'ADJ'), ("Year's", 'NOUN'), ('Day', 'NOUN'), ('let', 'VERB'), ('us', 'PRON'), ('keep', 'VERB'), ('careful', 'ADJ'), ('account', 'NOUN'), ('of', 'ADP'), ('each', 'DET'), ('successive', 'ADJ'), ('fatality', 'NOUN'), ('on', 'ADP'), ('the', 'DET'), ('highways', 'NOUN'), (',', '.'), ('publicizing', 'VERB'), ('it', 'PRON'), ('on', 'ADP'), ('all', 'PRT'), ('media', 'NOUN'), ('of', 'ADP'), ('communication', 'NOUN'), ('.', '.')]</t>
  </si>
  <si>
    <t>[('GREAT', 'ADJ'), ('SERVICE', 'NOUN'), ('AND', 'CCONJ'), ('PEOPLE', 'NOUN'), ('!!', 'PUNCT')]</t>
  </si>
  <si>
    <t>[('None', 'NOUN'), ('of', 'ADP'), ('these', 'DET'), ('values', 'NOUN'), ('is', 'VERB'), ('destroyed', 'VERB'), (',', '.'), ('not', 'ADV'), ('significantly', 'ADV'), ('altered', 'VERB'), ('by', 'ADP'), ('refrigeration', 'NOUN'), ('storage', 'NOUN'), ('.', '.')]</t>
  </si>
  <si>
    <t>[('therefore', 'ADV'), ('there', 'PRT'), ('is', 'VERB'), ('no', 'DET'), ('need', 'NOUN'), ('for', 'ADP'), ('him', 'PRON'), (',', '.'), ('as', 'ADP'), ('there', 'PRT'), ('is', 'VERB'), ('for', 'ADP'), ('Origen', 'NOUN'), (',', '.'), ('to', 'PRT'), ('identify', 'VERB'), ('existence', 'NOUN'), ('itself', 'PRON'), ('with', 'ADP'), ('the', 'DET'), ('fall', 'NOUN'), ('.', '.')]</t>
  </si>
  <si>
    <t>[('Because', 'ADP'), ('of', 'ADP'), ('the', 'DET'), ('trauma', 'NOUN'), ('that', 'PRON'), ('his', 'PRON'), ('homosexual', 'ADJ'), ('relation', 'NOUN'), ('with', 'ADP'), ('Brian', 'PROPN'), ('Epstein', 'PROPN'), ('had', 'AUX'), ('left', 'VERB'), ('him', 'PRON'), (',', 'PUNCT'), ('he', 'PRON'), ('made', 'VERB'), ('lyrics', 'NOUN'), ('such', 'ADJ'), ('as', 'ADP'), (':', 'PUNCT'), ('"', 'PUNCT'), ('You', 'PRON'), ('can', 'AUX'), ('wear', 'VERB'), ('a', 'DET'), ('collar', 'NOUN'), ('and', 'CCONJ'), ('a', 'DET'), ('tie', 'NOUN'), (',', 'PUNCT'), ('one', 'NUM'), ('thing', 'NOUN'), ('you', 'PRON'), ("can't", '_'), ('ca', 'AUX'), ("n't", 'PART'), ('hide', 'VERB'), ('is', 'AUX'), ('when', 'ADV'), ("you're", '_'), ('you', 'PRON'), ("'re", 'AUX'), ('crippled', 'ADJ'), ('inside', 'ADV'), ('"', 'PUNCT'), ('and', 'CCONJ'), ('gave', 'VERB'), ('declarations', 'NOUN'), ('to', 'ADP'), ('the', 'DET'), ('"', 'PUNCT'), ('Rolling', 'VERB'), ('Stone', 'PROPN'), ('"', 'PUNCT'), ('magazine', 'NOUN'), ('saying', 'VERB'), ('that', 'SCONJ'), ('"', 'PUNCT'), ('sometimes', 'ADV'), ('he', 'PRON'), ('wore', 'VERB'), ('Texan', 'ADJ'), ('boots', 'NOUN'), ('to', 'PART'), ('feel', 'VERB'), ('more', 'ADV'), ('secure', 'ADJ'), ('as', 'ADP'), ('a', 'DET'), ('man', 'NOUN'), ('"', 'PUNCT'), ('.', 'PUNCT')]</t>
  </si>
  <si>
    <t>[('Major', 'ADJ'), ('Awards', 'NOUN'), ('���������', 'PUNCT'), ('Market', 'NOUN'), ('leader', 'NOUN'), ('overall', 'ADV'), (',', 'PUNCT'), ('Dandenong', 'PROPN'), ('PMA', 'PROPN'), (',', 'PUNCT'), ('sales', 'NOUN'), ('.', 'PUNCT')]</t>
  </si>
  <si>
    <t>[('also', 'ADV'), ('he', 'PRON'), ('is', 'VERB'), ('a', 'DET'), ('drunk', 'NOUN'), (',', '.'), ('and', 'CONJ'), ('has', 'VERB'), ('lost', 'VERB'), ('his', 'DET'), ('job', 'NOUN'), ('on', 'ADP'), ('that', 'DET'), ('account', 'NOUN'), ('.', '.')]</t>
  </si>
  <si>
    <t>[('He', 'PRON'), ('was', 'VERB'), ('not', 'ADV'), ('sure', 'ADJ'), ('what', 'DET'), ('effect', 'NOUN'), ('it', 'PRON'), ('would', 'VERB'), ('have', 'VERB'), (',', '.'), ('but', 'CONJ'), ('that', 'DET'), ('was', 'VERB'), ('really', 'ADV'), ('beside', 'ADP'), ('the', 'DET'), ('point', 'NOUN'), ('when', 'ADV'), ('you', 'PRON'), ('got', 'VERB'), ('right', 'ADV'), ('down', 'PRT'), ('to', 'ADP'), ('it', 'PRON'), ('.', '.')]</t>
  </si>
  <si>
    <t>[('some', 'DET'), ('show', 'VERB'), ('a', 'DET'), ('definite', 'ADJ'), ('liking', 'NOUN'), ('for', 'ADP'), ('making', 'VERB'), ('their', 'DET'), ('nest', 'NOUN'), ('in', 'ADP'), ('moss', 'NOUN'), ('.', '.')]</t>
  </si>
  <si>
    <t>[('She', 'PRON'), ('stopped', 'VERB'), ('at', 'ADP'), ('the', 'DET'), ("Surcliffes'", 'NOUN'), ('after', 'ADP'), ('dusk', 'NOUN'), (',', '.'), ('and', 'CONJ'), ('had', 'VERB'), ('a', 'DET'), ('Scotch-and-soda', 'NOUN'), ('.', '.')]</t>
  </si>
  <si>
    <t>[('Well', 'INTJ'), (',', 'PUNCT'), ("wouldn't", '_'), ('would', 'AUX'), ("n't", 'PART'), ('you', 'PRON'), ('know', 'VERB'), ('it', 'PRON'), ('.', 'PUNCT')]</t>
  </si>
  <si>
    <t>[('The', 'DET'), ('disasters', 'NOUN'), ('of', 'ADP'), ('1825-1826', 'NUM'), ('caused', 'VERB'), ('more', 'ADJ'), ('to', 'PRT'), ('leave', 'VERB'), ('.', '.')]</t>
  </si>
  <si>
    <t>[('It', 'PRON'), ('appears', 'VERB'), ('that', 'ADP'), ('an', 'DET'), ('Orthodox', 'ADJ'), ('girl', 'NOUN'), ('in', 'ADP'), ('the', 'DET'), ('community', 'NOUN'), ('disrupted', 'VERB'), ('plans', 'NOUN'), ('for', 'ADP'), ('an', 'DET'), ('outing', 'NOUN'), ('sponsored', 'VERB'), ('by', 'ADP'), ('one', 'NUM'), ('of', 'ADP'), ('the', 'DET'), ('Jewish', 'ADJ'), ('service', 'NOUN'), ('groups', 'NOUN'), ('because', 'ADP'), ('she', 'PRON'), ('would', 'VERB'), ('not', 'ADV'), ('travel', 'VERB'), ('on', 'ADP'), ('Saturday', 'NOUN'), ('and', 'CONJ'), (',', '.'), ('in', 'ADP'), ('addition', 'NOUN'), (',', '.'), ('required', 'VERB'), ('kosher', 'ADJ'), ('food', 'NOUN'), ('.', '.')]</t>
  </si>
  <si>
    <t>[('Look', 'VERB'), ('forward', 'ADV'), ('to', 'SCONJ'), ('hearing', 'VERB'), ('your', 'PRON'), ('comments', 'NOUN'), ('/', 'SYM'), ('suggestions', 'NOUN'), ('.', 'PUNCT')]</t>
  </si>
  <si>
    <t>[('The', 'DET'), ('Jackson', 'NOUN'), ('report', 'NOUN'), ('will', 'VERB'), ('provide', 'VERB'), ('some', 'DET'), ('of', 'ADP'), ('the', 'DET'), ('political', 'ADJ'), ('support', 'NOUN'), ('Mr.', 'NOUN'), ('Rusk', 'NOUN'), ('will', 'VERB'), ('need', 'VERB'), ('if', 'ADP'), ('he', 'PRON'), ('is', 'VERB'), ('to', 'PRT'), ('get', 'VERB'), ('rid', 'ADJ'), ('of', 'ADP'), ('department', 'NOUN'), ('personnel', 'NOUN'), ('engaged', 'VERB'), (',', '.'), ('as', 'ADP'), ('Sen.', 'NOUN'), ('Jackson', 'NOUN'), ('puts', 'VERB'), ('it', 'PRON'), (',', '.'), ('``', '.'), ('in', 'ADP'), ('work', 'NOUN'), ('that', 'PRON'), ('does', 'VERB'), ('not', 'ADV'), ('really', 'ADV'), ('need', 'VERB'), ('doing', 'VERB'), ("''", '.'), ('.', '.')]</t>
  </si>
  <si>
    <t>[('One', 'NUM'), ('of', 'ADP'), ('the', 'DET'), ('most', 'ADV'), ('wholesome', 'ADJ'), ('things', 'NOUN'), ('you', 'PRON'), ('could', 'VERB'), ('schedule', 'VERB'), ('in', 'ADP'), ('your', 'DET'), ('church', 'NOUN'), ('would', 'VERB'), ('thus', 'ADV'), ('be', 'VERB'), ('a', 'DET'), ('group', 'NOUN'), ('confessional', 'NOUN'), ('where', 'ADV'), ('people', 'NOUN'), ('could', 'VERB'), ('admit', 'VERB'), ('of', 'ADP'), ('their', 'DET'), ('inner', 'ADJ'), ('tensions', 'NOUN'), ("''", '.'), ('.', '.')]</t>
  </si>
  <si>
    <t>[('It', 'PRON'), ('is', 'VERB'), ('awe-inspiring', 'ADJ'), ('.', '.')]</t>
  </si>
  <si>
    <t>[('"', 'PUNCT'), ('We', 'PRON'), ('believe', 'VERB'), ('this', 'PRON'), ('is', 'AUX'), ('an', 'DET'), ('ill', 'ADV'), ('-', 'PUNCT'), ('advised', 'VERB'), ('term', 'NOUN'), ('and', 'CCONJ'), ('we', 'PRON'), ('believe', 'VERB'), ('that', 'SCONJ'), ('it', 'PRON'), ('is', 'AUX'), ('counterproductive', 'ADJ'), ('to', 'PART'), ('associate', 'VERB'), ('Islam', 'PROPN'), ('or', 'CCONJ'), ('Muslims', 'PROPN'), ('with', 'ADP'), ('fascism', 'NOUN'), (',', 'PUNCT'), ('"', 'PUNCT'), ('said', 'VERB'), ('Nihad', 'PROPN'), ('Awad', 'PROPN'), (',', 'PUNCT'), ('executive', 'ADJ'), ('director', 'NOUN'), ('of', 'ADP'), ('the', 'DET'), ('Council', 'PROPN'), ('on', 'ADP'), ('American', 'ADJ'), ('-', 'PUNCT'), ('Islamic', 'ADJ'), ('Relations', 'PROPN'), ('advocacy', 'NOUN'), ('group', 'NOUN'), ('.', 'PUNCT')]</t>
  </si>
  <si>
    <t>[('Continuous', 'ADJ'), ('motion', 'NOUN'), ('of', 'ADP'), ('the', 'DET'), ('arc', 'NOUN'), ('contact', 'NOUN'), ('area', 'NOUN'), ('at', 'ADP'), ('the', 'DET'), ('anode', 'NOUN'), ('by', 'ADP'), ('flow', 'NOUN'), ('or', 'CONJ'), ('magnetic', 'ADJ'), ('forces', 'NOUN'), ('.', '.')]</t>
  </si>
  <si>
    <t>[('No', 'ADV'), (',', '.'), ('nor', 'CONJ'), ('later', 'ADV'), ('.', '.')]</t>
  </si>
  <si>
    <t>[('The', 'DET'), ('Nasdaq', 'PROPN'), ('100', 'NUM'), ('index', 'NOUN'), ('of', 'ADP'), ('the', 'DET'), ('biggest', 'ADJ'), ('nonfinancial', 'ADJ'), ('stocks', 'NOUN'), ('gained', 'VERB'), ('1.39', 'NUM'), ('to', 'PART'), ('446.62', 'NUM'), ('.', 'X')]</t>
  </si>
  <si>
    <t>[('If', 'ADP'), ('the', 'DET'), ('hardships', 'NOUN'), ('of', 'ADP'), ('the', 'DET'), ('winter', 'NOUN'), ('at', 'ADP'), ('Valley', 'NOUN'), ('Forge', 'NOUN'), ('were', 'VERB'), ('trying', 'VERB'), ('for', 'ADP'), ('healthy', 'ADJ'), ('men', 'NOUN'), (',', '.'), ('they', 'PRON'), ('were', 'VERB'), (',', '.'), ('of', 'ADP'), ('course', 'NOUN'), (',', '.'), ('much', 'ADV'), ('more', 'ADV'), ('so', 'ADV'), ('for', 'ADP'), ('those', 'DET'), ('not', 'ADV'), ('in', 'ADP'), ('good', 'ADJ'), ('health', 'NOUN'), ('.', '.')]</t>
  </si>
  <si>
    <t>[('In', 'ADP'), ('my', 'PRON'), ('opinion', 'NOUN'), (',', 'PUNCT'), ('far', 'ADV'), ('too', 'ADV'), ('many', 'ADJ'), ('people', 'NOUN'), ('are', 'AUX'), ('at', 'ADP'), ('university', 'NOUN'), ('studying', 'VERB'), ('worthless', 'ADJ'), ('degrees', 'NOUN'), ('.', 'PUNCT')]</t>
  </si>
  <si>
    <t>[('Buffalo', 'NOUN'), ('coach', 'NOUN'), ('Buster', 'NOUN'), ('Ramsey', 'NOUN'), (',', '.'), ('who', 'PRON'), ('has', 'VERB'), ('become', 'VERB'), ('one', 'NUM'), ('of', 'ADP'), ('the', 'DET'), ("game's", 'NOUN'), ('greatest', 'ADJ'), ('collectors', 'NOUN'), ('of', 'ADP'), ('quarterbacks', 'NOUN'), (',', '.'), ('apparently', 'ADV'), ('now', 'ADV'), ('has', 'VERB'), ('found', 'VERB'), ('a', 'DET'), ('productive', 'ADJ'), ('pair', 'NOUN'), ('in', 'ADP'), ('two', 'NUM'), ('ex-National', 'ADJ'), ('Football', 'NOUN'), ('Leaguers', 'NOUN'), (',', '.'), ('M.', 'NOUN'), ('C.', 'NOUN'), ('Reynolds', 'NOUN'), ('and', 'CONJ'), ('Warren', 'NOUN'), ('Rabb', 'NOUN'), ('.', '.')]</t>
  </si>
  <si>
    <t>[('``', '.'), ('Get', 'VERB'), ('in', 'PRT'), ("''", '.'), (',', '.'), ('Charley', 'NOUN'), ('Estes', 'NOUN'), ('said', 'VERB'), ('brusquely', 'ADV'), ('.', '.')]</t>
  </si>
  <si>
    <t>[('The', 'DET'), ('press', 'NOUN'), ('conference', 'NOUN'), ('became', 'VERB'), ('a', 'DET'), ('stage', 'NOUN'), ('which', 'DET'), ('betrayed', 'VERB'), ('the', 'DET'), ('drift', 'NOUN'), ('of', 'ADP'), ('his', 'DET'), ('private', 'ADJ'), ('thinking', 'NOUN'), (',', '.'), ('rather', 'ADP'), ('than', 'ADP'), ('his', 'DET'), ('convictions', 'NOUN'), ('.', '.')]</t>
  </si>
  <si>
    <t>[('costs', 'NOUN'), ('actually', 'ADV'), ('vary', 'VERB'), ('in', 'ADP'), ('much', 'ADV'), ('more', 'ADV'), ('complex', 'ADJ'), ('ways', 'NOUN'), ('.', '.')]</t>
  </si>
  <si>
    <t>[('Salt', 'NOUN'), ('water', 'NOUN'), ('is', 'VERB'), ('still', 'ADV'), ('Af', 'NOUN'), (',', '.'), ('the', 'DET'), ('same', 'ADJ'), ('hydrogen', 'NOUN'), ('is', 'VERB'), ('there', 'ADV'), ('.', '.')]</t>
  </si>
  <si>
    <t>[('WE', 'PRON'), ('AT', 'ADP'), ('HOME', 'NOUN'), ('LOVE', 'VERB'), ('IT', 'PRON'), ('AT', 'ADP'), ('$', 'SYM'), ('80', 'NUM'), ('+++', 'SYM')]</t>
  </si>
  <si>
    <t>[('But', 'CONJ'), ('now', 'ADV'), ('she', 'PRON'), ('sank', 'VERB'), ('lower', 'ADV'), ('to', 'ADP'), ('the', 'DET'), ('rock', 'NOUN'), ('.', '.')]</t>
  </si>
  <si>
    <t>[('we', 'PRON'), ('fly', 'VERB'), ('through', 'ADP'), ('the', 'DET'), ('air', 'NOUN'), (',', '.'), ('although', 'ADP'), ('gravity', 'NOUN'), ('pulls', 'VERB'), ('us', 'PRON'), ('down', 'PRT'), (';', '.'), (';', '.')]</t>
  </si>
  <si>
    <t>[('but', 'CONJ'), ('a', 'DET'), ('much', 'ADV'), ('more', 'ADV'), ('common', 'ADJ'), ('designation', 'NOUN'), ('was', 'VERB'), ('``', '.'), ('the', 'DET'), ('sh-ts', 'NOUN'), ("''", '.'), ('.', '.')]</t>
  </si>
  <si>
    <t>[('The', 'DET'), ('younger', 'ADJ'), ('men', 'NOUN'), (',', '.'), ('Vere', 'NOUN'), (',', '.'), ('and', 'CONJ'), ('Pembroke', 'NOUN'), (',', '.'), ('who', 'PRON'), ('was', 'VERB'), ('also', 'ADV'), ("Edward's", 'NOUN'), ('cousin', 'NOUN'), ('and', 'CONJ'), ('whose', 'DET'), ('Lusignan', 'NOUN'), ('blood', 'NOUN'), ('gave', 'VERB'), ('him', 'PRON'), ('the', 'DET'), ('swarthy', 'ADJ'), ('complexion', 'NOUN'), ('that', 'PRON'), ('caused', 'VERB'), ('Edward', 'NOUN'), ('of', 'ADP'), ("Carnarvon's", 'NOUN'), ('irreverent', 'ADJ'), ('friend', 'NOUN'), (',', '.'), ('Piers', 'NOUN'), ('Gaveston', 'NOUN'), (',', '.'), ('to', 'PRT'), ('nickname', 'VERB'), ('him', 'PRON'), ('``', '.'), ('Joseph', 'NOUN'), ('the', 'DET'), ('Jew', 'NOUN'), ("''", '.'), (',', '.'), ('were', 'VERB'), ('relatively', 'ADV'), ('new', 'ADJ'), ('to', 'ADP'), ('the', 'DET'), ('game', 'NOUN'), ('of', 'ADP'), ('diplomacy', 'NOUN'), (',', '.'), ('but', 'CONJ'), ('Pontissara', 'NOUN'), ('had', 'VERB'), ('been', 'VERB'), ('on', 'ADP'), ('missions', 'NOUN'), ('to', 'ADP'), ('Rome', 'NOUN'), ('before', 'ADV'), (',', '.'), ('and', 'CONJ'), ('Hotham', 'NOUN'), (',', '.'), ('a', 'DET'), ('man', 'NOUN'), ('of', 'ADP'), ('great', 'ADJ'), ('learning', 'NOUN'), (',', '.'), ('``', '.'), ('jocund', 'ADJ'), ('in', 'ADP'), ('speech', 'NOUN'), (',', '.'), ('agreeable', 'ADJ'), ('to', 'PRT'), ('meet', 'VERB'), (',', '.'), ('of', 'ADP'), ('honest', 'ADJ'), ('religion', 'NOUN'), (',', '.'), ('and', 'CONJ'), ('pleasing', 'ADJ'), ('in', 'ADP'), ('the', 'DET'), ('eyes', 'NOUN'), ('of', 'ADP'), ('all', 'PRT'), ("''", '.'), (',', '.'), ('and', 'CONJ'), ('an', 'DET'), ('archbishop', 'NOUN'), ('to', 'ADP'), ('boot', 'NOUN'), (',', '.'), ('was', 'VERB'), ('as', 'ADV'), ('reliable', 'ADJ'), ('and', 'CONJ'), ('experienced', 'VERB'), ('as', 'ADP'), ('Othon', 'NOUN'), ('himself', 'PRON'), ('.', '.')]</t>
  </si>
  <si>
    <t>[('The', 'DET'), ('luminous', 'ADJ'), ('gain', 'NOUN'), ('of', 'ADP'), ('the', 'DET'), ('discussed', 'VERB'), ('tube', 'NOUN'), ('was', 'VERB'), ('calculated', 'VERB'), ('from', 'ADP'), ('Eq.', 'NOUN'), ('(', '.'), ('6', 'NUM'), (')', '.'), ('for', 'ADP'), ('the', 'DET'), ('16', 'NUM'), ('possible', 'ADJ'), ('combinations', 'NOUN'), ('of', 'ADP'), ('S-11', 'NOUN'), ('and', 'CONJ'), ('S-20', 'NOUN'), ('photocathodes', 'NOUN'), ('and', 'CONJ'), ('P-11', 'NOUN'), ('and', 'CONJ'), ('P-20', 'NOUN'), ('phosphor', 'NOUN'), ('screens', 'NOUN'), (',', '.'), ('for', 'ADP'), ('night', 'NOUN'), ('light', 'NOUN'), ('and', 'CONJ'), ('P-20', 'NOUN'), ('light', 'NOUN'), ('input', 'NOUN'), ('.', '.')]</t>
  </si>
  <si>
    <t>[('There', 'PRT'), ('was', 'VERB'), ('no', 'DET'), ('way', 'NOUN'), ('of', 'ADP'), ('getting', 'VERB'), ('even', 'ADJ'), ('.', '.')]</t>
  </si>
  <si>
    <t>[('Neither', 'CONJ'), ('has', 'VERB'), ('Congressman', 'NOUN'), ('Martin', 'NOUN'), ('nor', 'CONJ'), ('Senator', 'NOUN'), ('McClellan', 'NOUN'), ('been', 'VERB'), ('heard', 'VERB'), ('from', 'ADP'), ('on', 'ADP'), ('the', 'DET'), ('matter', 'NOUN'), (';', '.'), (';', '.')]</t>
  </si>
  <si>
    <t>[('I', 'PRON'), ("don't", '_'), ('do', 'AUX'), ("n't", 'PART'), ('know', 'VERB'), ('how', 'ADV'), ('others', 'NOUN'), ('feel', 'VERB'), (',', 'PUNCT'), ('but', 'CCONJ'), ("I'm", '_'), ('I', 'PRON'), ("'m", 'AUX'), ('definitely', 'ADV'), ('looking', 'VERB'), ('into', 'ADP'), ('immigration', 'NOUN'), ('to', 'ADP'), ('Canada', 'PROPN'), ('as', 'ADP'), ('an', 'DET'), ('option', 'NOUN'), ('.', 'PUNCT')]</t>
  </si>
  <si>
    <t>[('Electronics', 'NOUN'), ('has', 'VERB'), ('been', 'VERB'), ('applied', 'VERB'), ('to', 'ADP'), ('medicine', 'NOUN'), ('for', 'ADP'), ('many', 'ADJ'), ('years', 'NOUN'), ('in', 'ADP'), ('the', 'DET'), ('form', 'NOUN'), ('of', 'ADP'), ('such', 'ADJ'), ('familiar', 'ADJ'), ('equipment', 'NOUN'), ('as', 'ADP'), ('the', 'DET'), ('x-ray', 'NOUN'), ('machine', 'NOUN'), (',', '.'), ('the', 'DET'), ('electrocardiograph', 'NOUN'), (',', '.'), ('and', 'CONJ'), ('the', 'DET'), ('diathermy', 'NOUN'), ('machine', 'NOUN'), ('.', '.')]</t>
  </si>
  <si>
    <t>[('On', 'ADP'), ('March', 'NOUN'), ('21', 'NUM'), (',', '.'), ('1957', 'NUM'), (',', '.'), ('however', 'ADV'), (',', '.'), ('the', 'DET'), ('Department', 'NOUN'), ('recommended', 'VERB'), ('approval', 'NOUN'), ('of', 'ADP'), ('the', 'DET'), ('1-a', 'NUM'), ('classification', 'NOUN'), ('.', '.')]</t>
  </si>
  <si>
    <t>[('The', 'DET'), ('place', 'NOUN'), ("wasn't", 'VERB'), ('particularly', 'ADV'), ('busy', 'ADJ'), ('at', 'ADP'), ('that', 'DET'), ('time', 'NOUN'), ('of', 'ADP'), ('night', 'NOUN'), (',', '.'), ('and', 'CONJ'), ('the', 'DET'), ('girl', 'NOUN'), ('who', 'PRON'), ('was', 'VERB'), ('waiting', 'VERB'), ('on', 'ADP'), ('me', 'PRON'), (',', '.'), ('who', 'PRON'), ('was', 'VERB'), ('clothed', 'VERB'), ('in', 'ADP'), ('the', 'DET'), ('tightest-fitting', 'ADJ'), ('pair', 'NOUN'), ('of', 'ADP'), ('slacks', 'NOUN'), ('I', 'PRON'), ('had', 'VERB'), ('ever', 'ADV'), ('seen', 'VERB'), ('on', 'ADP'), ('a', 'DET'), ('woman', 'NOUN'), ('and', 'CONJ'), ('a', 'DET'), ('sweater', 'NOUN'), ('that', 'PRON'), ('showed', 'VERB'), ('everything', 'NOUN'), ('there', 'PRT'), ('was', 'VERB'), ('--', '.'), ('and', 'CONJ'), ('there', 'PRT'), ('was', 'VERB'), ('lots', 'ADV'), ('of', 'ADP'), ('it', 'PRON'), ('--', '.'), ('wanted', 'VERB'), ('to', 'PRT'), ('be', 'VERB'), ('sociable', 'ADJ'), ('.', '.')]</t>
  </si>
  <si>
    <t>[('Rudy', 'NOUN'), ('Vallee', 'NOUN'), (',', '.'), ('who', 'PRON'), ('shares', 'VERB'), ('star', 'NOUN'), ('billing', 'NOUN'), ('with', 'ADP'), ('Mr.', 'NOUN'), ('Morse', 'NOUN'), (',', '.'), ('makes', 'VERB'), ('only', 'ADJ'), ('two', 'NUM'), ('appearances', 'NOUN'), ('.', '.')]</t>
  </si>
  <si>
    <t>[('The', 'DET'), ('K', 'NOUN'), ('factor', 'NOUN'), (',', '.'), ('a', 'DET'), ('term', 'NOUN'), ('used', 'VERB'), ('to', 'PRT'), ('denote', 'VERB'), ('the', 'DET'), ('rate', 'NOUN'), ('of', 'ADP'), ('heat', 'NOUN'), ('transmission', 'NOUN'), ('through', 'ADP'), ('a', 'DET'), ('material', 'NOUN'), ('(', 'X'), ('B.t.u./sq.', 'X'), ('ft.', 'X'), ('of', 'X'), ('material/hr./*0F./in.', 'X'), ('of', 'X'), ('thickness', 'X'), (')', 'X'), ('ranges', 'VERB'), ('from', 'ADP'), ('0.24', 'NUM'), ('to', 'ADP'), ('0.28', 'NUM'), ('for', 'ADP'), ('flexible', 'ADJ'), ('urethane', 'NOUN'), ('foams', 'NOUN'), ('and', 'CONJ'), ('from', 'ADP'), ('0.12', 'NUM'), ('to', 'ADP'), ('0.16', 'NUM'), ('for', 'ADP'), ('rigid', 'ADJ'), ('urethane', 'NOUN'), ('foams', 'NOUN'), (',', '.'), ('depending', 'ADP'), ('upon', 'ADP'), ('the', 'DET'), ('formulation', 'NOUN'), (',', '.'), ('density', 'NOUN'), (',', '.'), ('cell', 'NOUN'), ('size', 'NOUN'), (',', '.'), ('and', 'CONJ'), ('nature', 'NOUN'), ('of', 'ADP'), ('blowing', 'VERB'), ('agents', 'NOUN'), ('used', 'VERB'), ('.', '.')]</t>
  </si>
  <si>
    <t>[('A', 'DET'), ('kind', 'NOUN'), ('of', 'ADP'), ('double', 'ADJ'), ('standard', 'NOUN'), ('exists', 'VERB'), ('here', 'ADV'), ('for', 'ADP'), ('Jewish', 'ADJ'), ('boys', 'NOUN'), ('and', 'CONJ'), ('girls', 'NOUN'), ('as', 'ADP'), ('it', 'PRON'), ('does', 'VERB'), ('in', 'ADP'), ('the', 'DET'), ('realm', 'NOUN'), ('of', 'ADP'), ('sex', 'NOUN'), ('.', '.')]</t>
  </si>
  <si>
    <t>[('Does', 'VERB'), ('the', 'DET'), ('``', '.'), ('public', 'NOUN'), ("''", '.'), ('usually', 'ADV'), ('sell', 'VERB'), ('at', 'ADP'), ('bottoms', 'NOUN'), (',', '.'), ('or', 'CONJ'), ('does', 'VERB'), ('the', 'DET'), ('market', 'NOUN'), ('usually', 'ADV'), ('bottom', 'NOUN'), ('out', 'PRT'), ('when', 'ADV'), ('the', 'DET'), ('``', '.'), ('public', 'NOUN'), ("''", '.'), ('sells', 'VERB'), ('?', '.'), ('?', '.')]</t>
  </si>
  <si>
    <t>[('If', 'ADP'), ('you', 'PRON'), ('have', 'VERB'), ('taken', 'VERB'), ('this', 'DET'), ('stroll', 'NOUN'), ('in', 'ADP'), ('the', 'DET'), ('morning', 'NOUN'), (',', '.'), ('and', 'CONJ'), ('you', 'PRON'), ('have', 'VERB'), ('the', 'DET'), ('time', 'NOUN'), ('and', 'CONJ'), ('inclination', 'NOUN'), (',', '.'), ('walk', 'VERB'), ('to', 'ADP'), ('the', 'DET'), ('right', 'NOUN'), ('along', 'ADP'), ('the', 'DET'), ('crowded', 'VERB'), ('Corso', 'NOUN'), ('for', 'ADP'), ('half', 'PRT'), ('a', 'DET'), ('dozen', 'NOUN'), ('blocks', 'NOUN'), ('to', 'PRT'), ('visit', 'VERB'), ('the', 'DET'), ('fine', 'ADJ'), ('private', 'ADJ'), ('collection', 'NOUN'), ('of', 'ADP'), ('paintings', 'NOUN'), ('--', '.'), ('mainly', 'ADV'), ('of', 'ADP'), ('the', 'DET'), ('sixteenth', 'ADJ'), ('and', 'CONJ'), ('seventeenth', 'ADJ'), ('centuries', 'NOUN'), ('--', '.'), ('in', 'ADP'), ('the', 'DET'), ('Palazzo', 'NOUN'), ('Doria', 'NOUN'), ('(', '.'), ('open', 'VERB'), ('Sunday', 'NOUN'), (',', '.'), ('Tuesday', 'NOUN'), (',', '.'), ('and', 'CONJ'), ('Thursday', 'NOUN'), (',', '.'), ('10:00', 'NUM'), ('to', 'ADP'), ('1:00', 'NUM'), (')', '.'), ('.', '.')]</t>
  </si>
  <si>
    <t>[('The', 'DET'), ('most', 'ADV'), ('famous', 'ADJ'), ('document', 'NOUN'), ('that', 'PRON'), ('comes', 'VERB'), ('out', 'ADP'), ('of', 'ADP'), ('this', 'DET'), ('dispute', 'NOUN'), ('is', 'VERB'), ('perhaps', 'ADV'), ('Sir', 'NOUN'), ('Philip', 'NOUN'), ("Sidney's", 'NOUN'), ('An', 'DET'), ('Apologie', 'NOUN'), ('For', 'ADP'), ('Poetrie', 'NOUN'), (',', '.'), ('published', 'VERB'), ('in', 'ADP'), ('1595', 'NUM'), ('.', '.')]</t>
  </si>
  <si>
    <t>[('Well', 'ADV'), (',', '.'), ('we', 'PRON'), ("can't", 'VERB'), ('have', 'VERB'), ('everything', 'NOUN'), ('.', '.')]</t>
  </si>
  <si>
    <t>[('esp', 'ADV'), ('if', 'SCONJ'), ('not', 'PART'), ('eating', 'VERB'), ('-', 'PUNCT'), ('if', 'SCONJ'), ('it', 'PRON'), ('had', 'AUX'), ('only', 'ADV'), ('happened', 'VERB'), ('once', 'ADV'), ('and', 'CCONJ'), ('could', 'AUX'), ('get', 'VERB'), ('him', 'PRON'), ('to', 'PART'), ('eat', 'VERB'), ('right', 'ADV'), ('away', 'ADV'), ('-', 'PUNCT'), ('it', 'PRON'), ('could', 'AUX'), ('have', 'AUX'), ('been', 'AUX'), ('you', 'PRON'), ('missed', 'VERB'), ('his', 'PRON'), ('meal', 'NOUN'), ('time', 'NOUN'), ('and', 'CCONJ'), ('he', 'PRON'), ('needed', 'VERB'), ('to', 'PART'), ('eat', 'VERB'), ('-', 'PUNCT'), ('since', 'SCONJ'), ('it', 'PRON'), ('sounds', 'VERB'), ('like', 'SCONJ'), ('it', 'PRON'), ('has', 'AUX'), ('happened', 'VERB'), ('several', 'ADJ'), ('times', 'NOUN'), ('over', 'ADP'), ('two', 'NUM'), ('days', 'NOUN'), ('-', 'PUNCT'), ('then', 'ADV'), ('he', 'PRON'), ('may', 'AUX'), ('have', 'AUX'), ('gotten', 'VERB'), ('int', 'ADP'), ('to', 'X'), ('something', 'PRON'), ('that', 'PRON'), ('needs', 'VERB'), ('to', 'PART'), ('be', 'AUX'), ('attended', 'VERB'), ('to', 'ADP'), ('RIGHT', 'ADV'), ('AWAY', 'ADV'), ('!!!', 'PUNCT')]</t>
  </si>
  <si>
    <t>[('I', 'PRON'), ('am', 'AUX'), ('attaching', 'VERB'), ('a', 'DET'), ('clean', 'ADJ'), ('and', 'CCONJ'), ('blacklined', 'VERB'), ('version', 'NOUN'), ('of', 'ADP'), ('the', 'DET'), ('proposed', 'VERB'), ('resolutions', 'NOUN'), ('authorizing', 'VERB'), ('the', 'DET'), ('opening', 'NOUN'), ('of', 'ADP'), ('brokerage', 'NOUN'), ('accounts', 'NOUN'), ('.', 'PUNCT')]</t>
  </si>
  <si>
    <t>[('The', 'DET'), ('deeds', 'NOUN'), ('of', 'ADP'), ('this', 'DET'), ('team', 'NOUN'), (',', '.'), ('through', 'ADP'), ('two', 'NUM'), ('seasons', 'NOUN'), ('and', 'CONJ'), ('in', 'ADP'), ('the', 'DET'), ('two', 'NUM'), ("World's", 'NOUN'), ('Series', 'NOUN'), ('that', 'PRON'), ('followed', 'VERB'), (',', '.'), ('have', 'VERB'), ('been', 'VERB'), ('written', 'VERB'), ('and', 'CONJ'), ('talked', 'VERB'), ('about', 'ADV'), ('until', 'ADP'), ('hardly', 'ADV'), ('a', 'DET'), ('word', 'NOUN'), ('is', 'VERB'), ('left', 'VERB'), ('to', 'PRT'), ('be', 'VERB'), ('said', 'VERB'), ('.', '.')]</t>
  </si>
  <si>
    <t>[('Consider', 'VERB'), ('the', 'DET'), ('process', 'NOUN'), ('illustrated', 'VERB'), ('in', 'ADP'), ('Fig.', 'NOUN'), ('2.1', 'NUM'), (',', '.'), ('consisting', 'VERB'), ('of', 'ADP'), ('R', 'NOUN'), ('distinct', 'ADJ'), ('stages', 'NOUN'), ('.', '.')]</t>
  </si>
  <si>
    <t>[('The', 'DET'), ('hell', 'NOUN'), ('it', 'PRON'), ("isn't", 'VERB'), ('dinnertime', 'NOUN'), (',', '.'), ('two', 'NUM'), ('waving', 'VERB'), ('tails', 'NOUN'), ('told', 'VERB'), ('Pam', 'NOUN'), ('North', 'NOUN'), ('.', '.')]</t>
  </si>
  <si>
    <t>[('He', 'PRON'), ('put', 'VERB'), ('it', 'PRON'), ('in', 'ADP'), ('his', 'DET'), ('own', 'ADJ'), ('pocket', 'NOUN'), ('for', 'ADP'), ('safekeeping', 'ADJ'), ('.', '.')]</t>
  </si>
  <si>
    <t>[('Take', 'VERB'), ('care', 'NOUN'), ('and', 'CCONJ'), ('hope', 'VERB'), ('to', 'PART'), ('hear', 'VERB'), ('from', 'ADP'), ('you', 'PRON'), ('soon', 'ADV'), ('.', 'PUNCT')]</t>
  </si>
  <si>
    <t>[('I', 'PRON'), ("don't", '_'), ('do', 'AUX'), ("n't", 'PART'), ('know', 'VERB'), ('.', 'PUNCT')]</t>
  </si>
  <si>
    <t>[('Gross', 'NOUN'), ('answered', 'VERB'), ('.', '.')]</t>
  </si>
  <si>
    <t>[('THE', 'DET'), ('DAILY', 'ADJ'), ('STAR', 'PROPN'), ('publishes', 'VERB'), ('this', 'DET'), ('commentary', 'NOUN'), ('in', 'ADP'), ('agreement', 'NOUN'), ('with', 'ADP'), ('Agence', 'PROPN'), ('Global', 'PROPN')]</t>
  </si>
  <si>
    <t>[('Yeah', 'INTJ'), (',', 'PUNCT'), ('this', 'DET'), ('complex', 'NOUN'), ('is', 'AUX'), ('not', 'PART'), ('very', 'ADV'), ('good', 'ADJ'), ('.', 'PUNCT')]</t>
  </si>
  <si>
    <t>[('the', 'DET'), ('new', 'ADJ'), ('owner', 'NOUN'), ('at', 'ADP'), ('Attakapas', 'NOUN'), ('declined', 'VERB'), ('to', 'PRT'), ('enter', 'VERB'), ('into', 'ADP'), ('any', 'DET'), ('philanthropic', 'ADJ'), ('arrangement', 'NOUN'), ('.', '.')]</t>
  </si>
  <si>
    <t>[('Comfort', 'PROPN'), ('zone', 'PROPN'), ('came', 'VERB'), ('out', 'ADV'), ('and', 'CCONJ'), ('did', 'VERB'), ('my', 'PRON'), ('house', 'NOUN'), ('heat', 'NOUN'), ('on', 'ADP'), ('the', 'DET'), ('cheap', 'ADJ'), ('.', 'PUNCT')]</t>
  </si>
  <si>
    <t>[('In', 'ADP'), ('response', 'NOUN'), ('to', 'ADP'), ('the', 'DET'), ('rockets', 'NOUN'), (',', 'PUNCT'), ('Israel', 'PROPN'), ('resumed', 'VERB'), ('its', 'PRON'), ('policy', 'NOUN'), ('of', 'SCONJ'), ('targeting', 'VERB'), ('militant', 'ADJ'), ('leaders', 'NOUN'), ('in', 'ADP'), ('air', 'NOUN'), ('strikes', 'NOUN'), ('.', 'PUNCT')]</t>
  </si>
  <si>
    <t>[('The', 'DET'), ('breakdown', 'NOUN'), ('of', 'ADP'), ('social', 'ADJ'), ('homogeneity', 'NOUN'), ('in', 'ADP'), ('inner', 'ADJ'), ('city', 'NOUN'), ('areas', 'NOUN'), ('and', 'CONJ'), ('the', 'DET'), ('spread', 'NOUN'), ('of', 'ADP'), ('inner', 'ADJ'), ('city', 'NOUN'), ('blight', 'NOUN'), ('account', 'VERB'), ('for', 'ADP'), ('the', 'DET'), ('decline', 'NOUN'), ('of', 'ADP'), ('central', 'ADJ'), ('city', 'NOUN'), ('churches', 'NOUN'), ('.', '.')]</t>
  </si>
  <si>
    <t>[('But', 'CONJ'), ('it', 'PRON'), ('is', 'VERB'), ('an', 'DET'), ('answer', 'NOUN'), ('which', 'DET'), ('opens', 'VERB'), ('the', 'DET'), ('door', 'NOUN'), ('wide', 'ADJ'), ('to', 'ADP'), ('an', 'DET'), ('onrush', 'NOUN'), ('of', 'ADP'), ('objections', 'NOUN'), ('and', 'CONJ'), ('denials', 'NOUN'), ('.', '.')]</t>
  </si>
  <si>
    <t>[('Accordingly', 'ADV'), (',', '.'), ('as', 'ADP'), ('``', '.'), ('in-group', 'NOUN'), ("''", '.'), (',', '.'), ('they', 'PRON'), ('might', 'VERB'), ('have', 'VERB'), ('different', 'ADJ'), ('opinions', 'NOUN'), ('and', 'CONJ'), ('practices', 'NOUN'), ('than', 'ADP'), ('an', 'DET'), ('``', '.'), ('out-group', 'NOUN'), ("''", '.'), ('composed', 'VERB'), ('of', 'ADP'), ('those', 'DET'), ('companies', 'NOUN'), ('not', 'ADV'), ('so', 'ADV'), ('participating', 'VERB'), ('but', 'CONJ'), ('interested', 'VERB'), ('in', 'ADP'), ('defense', 'NOUN'), ('business', 'NOUN'), ('.', '.')]</t>
  </si>
  <si>
    <t>[('One', 'NUM'), ('problem', 'NOUN'), ('is', 'VERB'), ('a', 'DET'), ('matter', 'NOUN'), ('of', 'ADP'), ('shifting', 'VERB'), ('dates', 'NOUN'), (';', '.'), (';', '.')]</t>
  </si>
  <si>
    <t>[('He', 'PRON'), ("didn't", 'VERB'), ('believe', 'VERB'), ('them', 'PRON'), ('.', '.')]</t>
  </si>
  <si>
    <t>[('One', 'NUM'), ('is', 'VERB'), ('that', 'ADP'), ('they', 'PRON'), ('were', 'VERB'), ('established', 'VERB'), (',', '.'), ('or', 'CONJ'), ('gained', 'VERB'), ('eminence', 'NOUN'), (',', '.'), ('under', 'ADP'), ('pressure', 'NOUN'), ('provided', 'VERB'), ('by', 'ADP'), ('these', 'DET'), ('same', 'ADJ'), ('immigrants', 'NOUN'), (',', '.'), ('from', 'ADP'), ('whom', 'PRON'), ('the', 'DET'), ('old', 'ADJ'), ('families', 'NOUN'), ('wished', 'VERB'), ('to', 'PRT'), ('segregate', 'VERB'), ('their', 'DET'), ('children', 'NOUN'), ('.', '.')]</t>
  </si>
  <si>
    <t>[('Anyone', 'NOUN'), ('who', 'PRON'), ('has', 'VERB'), ('watched', 'VERB'), ('children', 'NOUN'), ('develop', 'VERB'), ('a', 'DET'), ('taste', 'NOUN'), ('for', 'ADP'), ('literature', 'NOUN'), ('will', 'VERB'), ('understand', 'VERB'), ('what', 'DET'), ('I', 'PRON'), ('mean', 'VERB'), ('.', '.')]</t>
  </si>
  <si>
    <t>[('Now', 'ADV'), (',', '.'), ('to', 'PRT'), ('find', 'VERB'), ('Af', 'NOUN'), (',', '.'), ('one', 'NOUN'), ('needs', 'VERB'), ('the', 'DET'), ('intersection', 'NOUN'), ('of', 'ADP'), ('C', 'NOUN'), ('and', 'CONJ'), ('Af', 'NOUN'), ('near', 'ADP'), ('Q', 'NOUN'), ('.', '.')]</t>
  </si>
  <si>
    <t>[('He', 'PRON'), ('is', 'VERB'), (',', '.'), ('by', 'ADP'), ('background', 'NOUN'), ('and', 'CONJ'), ('living', 'VERB'), ('standards', 'NOUN'), (',', '.'), ('better', 'ADV'), ('fitted', 'VERB'), ('to', 'PRT'), ('endure', 'VERB'), ('hardship', 'NOUN'), ('uncomplainingly', 'ADV'), (',', '.'), ('to', 'PRT'), ('demand', 'VERB'), ('less', 'ADJ'), ('in', 'ADP'), ('the', 'DET'), ('way', 'NOUN'), ('of', 'ADP'), ('subsistence', 'NOUN'), ('or', 'CONJ'), ('comfort', 'NOUN'), (',', '.'), ('and', 'CONJ'), ('to', 'PRT'), ('look', 'VERB'), ('after', 'ADP'), ('himself', 'PRON'), ('when', 'ADV'), ('thrown', 'VERB'), ('on', 'ADP'), ('his', 'DET'), ('own', 'ADJ'), ('resources', 'NOUN'), ("''", '.'), ('.', '.')]</t>
  </si>
  <si>
    <t>[('What', 'DET'), ('they', 'PRON'), ('meant', 'VERB'), ('was', 'VERB'), ('that', 'ADP'), ('there', 'PRT'), ('was', 'VERB'), ('no', 'DET'), ('evidence', 'NOUN'), ('to', 'PRT'), ('show', 'VERB'), ('that', 'ADP'), ('the', 'DET'), ('south', 'NOUN'), ('and', 'CONJ'), ('east', 'NOUN'), ('coasts', 'NOUN'), ('of', 'ADP'), ('Britain', 'NOUN'), ('received', 'VERB'), ('Germanic', 'ADJ'), ('settlers', 'NOUN'), ('conspicuously', 'ADV'), ('earlier', 'ADV'), ('than', 'ADP'), ('some', 'DET'), ('other', 'ADJ'), ('parts', 'NOUN'), ('of', 'ADP'), ('England', 'NOUN'), ('.', '.')]</t>
  </si>
  <si>
    <t>[('It', 'PRON'), ('only', 'ADV'), ('seems', 'VERB'), ('as', 'ADP'), ('if', 'ADP'), ('they', 'PRON'), ('did', 'VERB'), ('.', '.')]</t>
  </si>
  <si>
    <t>[('That', 'DET'), ('saved', 'VERB'), ('Mel', 'NOUN'), ('Chandler', 'NOUN'), ('.', '.')]</t>
  </si>
  <si>
    <t>[('They', 'PRON'), ('are', 'VERB'), ('violating', 'VERB'), ('their', 'DET'), ('Charter', 'NOUN'), ('obligation', 'NOUN'), (',', '.'), ('the', 'DET'), ('prescribed', 'VERB'), ('penalty', 'NOUN'), ('for', 'ADP'), ('which', 'DET'), ('is', 'VERB'), ('suspension', 'NOUN'), ('of', 'ADP'), ('membership', 'NOUN'), ('or', 'CONJ'), ('expulsion', 'NOUN'), ("''", '.'), ('.', '.')]</t>
  </si>
  <si>
    <t>[('-', 'PUNCT'), ('Hash', 'NOUN'), ('Browns', 'NOUN')]</t>
  </si>
  <si>
    <t>[('The', 'DET'), ('fact', 'NOUN'), ('that', 'SCONJ'), ('bad', 'ADJ'), ('apprentice', 'NOUN'), ('musicians', 'NOUN'), ('such', 'ADJ'), ('as', 'ADP'), ('the', 'DET'), ('Beatles', 'PROPN'), ('and', 'CCONJ'), ('the', 'DET'), ('Rolling', 'VERB'), ('Stones', 'PROPN'), ('achieved', 'VERB'), ('such', 'DET'), ('a', 'DET'), ('giant', 'ADJ'), ('fame', 'NOUN'), ('that', 'PRON'), ('not', 'PART'), ('even', 'ADV'), ('the', 'DET'), ('real', 'ADJ'), ('quality', 'ADJ'), ('musicians', 'NOUN'), ('could', 'AUX'), ('achieve', 'VERB'), (',', 'PUNCT'), ('was', 'AUX'), ('because', 'SCONJ'), ('the', 'DET'), ('forces', 'NOUN'), ('of', 'ADP'), ('Satan', 'PROPN'), ('were', 'AUX'), ('behind', 'ADP'), ('everything', 'PRON'), (',', 'PUNCT'), ('supporting', 'VERB'), ('the', 'DET'), ('process', 'NOUN'), ('.', 'PUNCT')]</t>
  </si>
  <si>
    <t>[('In', 'ADP'), ('B.', 'NOUN'), ('M.', 'NOUN'), ("Spinley's", 'NOUN'), ('portrayal', 'NOUN'), ('of', 'ADP'), ('the', 'DET'), ('underprivileged', 'ADJ'), ('and', 'CONJ'), ('undereducated', 'ADJ'), ('youth', 'NOUN'), ('of', 'ADP'), ('London', 'NOUN'), (',', '.'), ('a', 'DET'), ('salient', 'ADJ'), ('finding', 'NOUN'), ('was', 'VERB'), ('the', 'DET'), ('inability', 'NOUN'), ('to', 'PRT'), ('postpone', 'VERB'), ('gratification', 'NOUN'), (',', '.'), ('a', 'DET'), ('need', 'NOUN'), ('to', 'PRT'), ('satisfy', 'VERB'), ('impulses', 'NOUN'), ('immediately', 'ADV'), ('without', 'ADP'), ('the', 'DET'), ('pleasure', 'NOUN'), ('of', 'ADP'), ('anticipation', 'NOUN'), ('or', 'CONJ'), ('of', 'ADP'), ('savoring', 'VERB'), ('the', 'DET'), ('experience', 'NOUN'), ('.', '.')]</t>
  </si>
  <si>
    <t>[('``', '.'), ('Good', 'ADJ'), ('man', 'NOUN'), (',', '.'), ('Styka', 'NOUN'), ("''", '.'), ('.', '.')]</t>
  </si>
  <si>
    <t>[('The', 'DET'), ('trouble', 'NOUN'), ('with', 'ADP'), ('this', 'DET'), ('machinery', 'NOUN'), ('is', 'VERB'), ('that', 'ADP'), ('it', 'PRON'), ('is', 'VERB'), ('not', 'ADV'), ('used', 'VERB'), ('and', 'CONJ'), ('the', 'DET'), ('reason', 'NOUN'), ('that', 'ADP'), ('it', 'PRON'), ('is', 'VERB'), ('not', 'ADV'), ('used', 'VERB'), ('is', 'VERB'), ('the', 'DET'), ('absence', 'NOUN'), ('of', 'ADP'), ('a', 'DET'), ('conscious', 'ADJ'), ('sense', 'NOUN'), ('of', 'ADP'), ('community', 'NOUN'), ('among', 'ADP'), ('the', 'DET'), ('free', 'ADJ'), ('nations', 'NOUN'), ('.', '.')]</t>
  </si>
  <si>
    <t>[('If', 'SCONJ'), ('you', 'PRON'), ('have', 'VERB'), ('kids', 'NOUN'), (',', 'PUNCT'), ('this', 'PRON'), ('would', 'AUX'), ('be', 'AUX'), ('something', 'PRON'), ('that', 'PRON'), ('they', 'PRON'), ('would', 'AUX'), ('definitely', 'ADV'), ('enjoy', 'VERB'), ('.', 'PUNCT')]</t>
  </si>
  <si>
    <t>[('Link', 'NOUN'), ('?', 'PUNCT')]</t>
  </si>
  <si>
    <t>[('Brickell', 'PROPN'), ('Honda', 'PROPN'), ('has', 'AUX'), ('been', 'AUX'), ('the', 'DET'), ('best', 'ADJ'), ('buying', 'NOUN'), ('experience', 'NOUN'), ('in', 'ADP'), ('the', 'DET'), ('world', 'NOUN'), ('.', 'PUNCT')]</t>
  </si>
  <si>
    <t>[('While', 'SCONJ'), ('our', 'PRON'), ('established', 'VERB'), ('schedules', 'NOUN'), ('of', 'ADP'), ('Tuesday', 'PROPN'), ('and', 'CCONJ'), ('Friday', 'PROPN'), ("DPR's", 'NOUN'), ('would', 'AUX'), ('have', 'VERB'), ('us', 'PRON'), ('reporting', 'VERB'), ("tomorrow's", '_'), ('tomorrow', 'NOUN'), ("'s", 'PART'), ('activity', 'NOUN'), ('on', 'ADP'), ('Monday', 'PROPN'), (',', 'PUNCT'), ('we', 'PRON'), ('will', 'AUX'), ('change', 'VERB'), ('that', 'PRON'), ('for', 'ADP'), ('month', 'NOUN'), ('end', 'NOUN'), ('.', 'PUNCT')]</t>
  </si>
  <si>
    <t>[('The', 'DET'), ('added', 'VERB'), ('resistance', 'NOUN'), ('to', 'ADP'), ('the', 'DET'), ('rotor', 'NOUN'), ('damaged', 'VERB'), ('the', 'DET'), ('drive', 'NOUN'), ('belts', 'NOUN'), ('and', 'CONJ'), ('reduced', 'VERB'), ('the', 'DET'), ('oxygen', 'NOUN'), ('transfer', 'NOUN'), ('capacity', 'NOUN'), ('.', '.')]</t>
  </si>
  <si>
    <t>[('They', 'PRON'), ('went', 'VERB'), ('to', 'ADP'), ('the', 'DET'), ('pawnshop', 'NOUN'), ('of', 'ADP'), ('Joseph', 'NOUN'), ('Miller', 'NOUN'), ('of', 'ADP'), ('1162', 'NUM'), ('Sixth', 'ADJ'), ('Avenue', 'NOUN'), ('.', '.')]</t>
  </si>
  <si>
    <t>[('--', '.'), ('Using', 'VERB'), ('a', 'DET'), ('portable', 'ADJ'), ('grill', 'NOUN'), ('permits', 'VERB'), ('you', 'PRON'), ('to', 'PRT'), ('toast', 'VERB'), ('the', 'DET'), ('buns', 'NOUN'), (',', '.'), ('too', 'ADV'), ('.', '.')]</t>
  </si>
  <si>
    <t>[('I', 'PRON'), ('kept', 'VERB'), ('trying', 'VERB'), ('to', 'PRT'), ('get', 'VERB'), ('him', 'PRON'), ('to', 'PRT'), ('take', 'VERB'), ('my', 'DET'), ('money', 'NOUN'), ('.', '.')]</t>
  </si>
  <si>
    <t>[('The', 'DET'), ('youngsters', 'NOUN'), ('sell', 'VERB'), ('stock', 'NOUN'), (',', '.'), ('produce', 'VERB'), ('and', 'CONJ'), ('sell', 'VERB'), ('a', 'DET'), ('product', 'NOUN'), (',', '.'), ('pay', 'VERB'), ('taxes', 'NOUN'), (',', '.'), ('and', 'CONJ'), ('show', 'VERB'), ('a', 'DET'), ('profit', 'NOUN'), ('or', 'CONJ'), ('loss', 'NOUN'), ('just', 'ADV'), ('like', 'ADP'), ('full-scale', 'ADJ'), ('businesses', 'NOUN'), ('.', '.')]</t>
  </si>
  <si>
    <t>[('By', 'ADP'), ('seeing', 'VERB'), ('such', 'ADJ'), ('varied', 'VERB'), ('places', 'NOUN'), (',', '.'), ('both', 'DET'), ('interesting', 'ADJ'), ('and', 'CONJ'), ('beautiful', 'ADJ'), (',', '.'), ('you', 'PRON'), ('will', 'VERB'), ('become', 'VERB'), ('aware', 'ADJ'), ('of', 'ADP'), ('the', 'DET'), ('many', 'ADJ'), ('different', 'ADJ'), ('civilizations', 'NOUN'), ('Rome', 'NOUN'), ('has', 'VERB'), ('lived', 'VERB'), ('through', 'ADP'), (',', '.'), ('and', 'CONJ'), ('in', 'ADP'), ('particular', 'ADJ'), (',', '.'), ('get', 'VERB'), ('a', 'DET'), ('feel', 'NOUN'), ('of', 'ADP'), ('Renaissance', 'NOUN'), ('Rome', 'NOUN'), ('.', '.')]</t>
  </si>
  <si>
    <t>[('The', 'DET'), ('background', 'NOUN'), (',', '.'), ('which', 'DET'), ('is', 'VERB'), ('available', 'ADJ'), ('in', 'ADP'), ('various', 'ADJ'), ('widths', 'NOUN'), ('and', 'CONJ'), ('continuous', 'ADJ'), ('lengths', 'NOUN'), (',', '.'), ('is', 'VERB'), ('extruded', 'VERB'), ('with', 'ADP'), ('parallel', 'ADJ'), ('undercut', 'ADJ'), ('grooves', 'NOUN'), ('which', 'DET'), ('grip', 'VERB'), ('the', 'DET'), ('flexible', 'ADJ'), ('letters', 'NOUN'), ('securely', 'ADV'), ('.', '.')]</t>
  </si>
  <si>
    <t>[('Mr.', 'NOUN'), ('H.', 'NOUN'), ('is', 'VERB'), ('dead', 'ADJ'), ('today', 'NOUN'), ('because', 'ADP'), ('he', 'PRON'), ('followed', 'VERB'), ('this', 'DET'), ('advice', 'NOUN'), ('.', '.')]</t>
  </si>
  <si>
    <t>[('Gemini', 'PROPN'), ('in', 'ADP'), ('2005', 'NUM'), ('-', 'PUNCT'), ('Success', 'NOUN')]</t>
  </si>
  <si>
    <t>[('$', 'SYM'), ('3.29', 'NUM'), ('-', 'PUNCT'), ('Average', 'ADJ'), ('amount', 'NOUN'), ('allocated', 'VERB'), ('per', 'ADP'), ('person', 'NOUN'), ('Nationwide', 'ADV'), ('in', 'ADP'), ('the', 'DET'), ('first', 'ADJ'), ('round', 'NOUN'), ('of', 'ADP'), ('homeland', 'NOUN'), ('security', 'NOUN'), ('grants', 'NOUN'), ('.', 'PUNCT')]</t>
  </si>
  <si>
    <t>[('This', 'DET'), ("year's", 'NOUN'), ('Senate', 'NOUN'), ('measure', 'NOUN'), ('would', 'VERB'), ('provide', 'VERB'), ('each', 'DET'), ('state', 'NOUN'), ('and', 'CONJ'), ('the', 'DET'), ('District', 'NOUN'), ('of', 'ADP'), ('Columbia', 'NOUN'), ('with', 'ADP'), ('$1,000,000', 'NOUN'), ('to', 'PRT'), ('be', 'VERB'), ('used', 'VERB'), ('in', 'ADP'), ('support', 'NOUN'), ('of', 'ADP'), ('private', 'ADJ'), (',', '.'), ('state', 'NOUN'), (',', '.'), ('or', 'CONJ'), ('municipal', 'ADJ'), ('ETV', 'NOUN'), ('efforts', 'NOUN'), ('.', '.')]</t>
  </si>
  <si>
    <t>[('Throughout', 'ADP'), ('their', 'DET'), ('careers', 'NOUN'), (',', '.'), ('both', 'DET'), ('Mr.', 'NOUN'), ('Brown', 'NOUN'), ('and', 'CONJ'), ('Mr.', 'NOUN'), ('Sharpe', 'NOUN'), ('were', 'VERB'), ('interested', 'VERB'), ('in', 'ADP'), ('the', 'DET'), ('problem', 'NOUN'), ('of', 'ADP'), ('setting', 'VERB'), ('up', 'PRT'), ('standards', 'NOUN'), ('of', 'ADP'), ('measurement', 'NOUN'), ('for', 'ADP'), ('the', 'DET'), ('mechanical', 'ADJ'), ('trades', 'NOUN'), ('.', '.')]</t>
  </si>
  <si>
    <t>[('One', 'NUM'), ('who', 'PRON'), ('needed', 'VERB'), ('no', 'ADV'), ('such', 'ADJ'), ('threats', 'NOUN'), ('was', 'VERB'), ('a', 'DET'), ('French', 'ADJ'), ('financier', 'NOUN'), ('.', '.')]</t>
  </si>
  <si>
    <t>[('Staff', 'NOUN'), ('is', 'AUX'), ('under', 'ADJ'), ('educated', 'X'), ('.', 'PUNCT')]</t>
  </si>
  <si>
    <t>[('Thank', 'VERB'), ('you', 'PRON'), ('very', 'ADV'), ('much', 'ADV'), ('for', 'ADP'), ('your', 'PRON'), ('quick', 'ADJ'), ('reply', 'NOUN'), ('.', 'PUNCT')]</t>
  </si>
  <si>
    <t>[('I', 'PRON'), ('ended', 'VERB'), ('up', 'ADP'), ('paying', 'VERB'), ('much', 'ADV'), ('more', 'ADJ'), ('.', 'PUNCT')]</t>
  </si>
  <si>
    <t>[('The', 'DET'), ('20', 'NUM'), ('mill', 'NUM'), ('reflects', 'VERB'), ('gross', 'ADJ'), ('exposure', 'NOUN'), ('.', 'PUNCT')]</t>
  </si>
  <si>
    <t>[('I', 'PRON'), ('know', 'VERB'), ('that', 'SCONJ'), ('with', 'ADP'), ('my', 'PRON'), ('industry', 'NOUN'), ('-', 'PUNCT'), ('wide', 'ADJ'), ('and', 'CCONJ'), ('investment', 'NOUN'), ('banking', 'NOUN'), ('contacts', 'NOUN'), ('that', 'SCONJ'), ('I', 'PRON'), ('can', 'AUX'), ('help', 'VERB'), ('raise', 'VERB'), ('capital', 'NOUN'), ('for', 'ADP'), ('the', 'DET'), ('fund', 'NOUN'), ('.', 'PUNCT')]</t>
  </si>
  <si>
    <t>[('For', 'ADP'), ('the', 'DET'), ('prevention', 'NOUN'), ('or', 'CONJ'), ('treatment', 'NOUN'), ('of', 'ADP'), ('the', 'DET'), ('early', 'ADJ'), ('stages', 'NOUN'), ('of', 'ADP'), ('shipping', 'VERB'), ('fever', 'NOUN'), ('complex', 'NOUN'), (',', '.'), ('increase', 'VERB'), ('feeding', 'VERB'), ('level', 'NOUN'), ('to', 'ADP'), ('0.5', 'NUM'), ('to', 'ADP'), ('2', 'NUM'), ('grams', 'NOUN'), ('per', 'ADP'), ('head', 'NOUN'), ('per', 'ADP'), ('day', 'NOUN'), ('.', '.')]</t>
  </si>
  <si>
    <t>[('Big', 'ADJ'), ('Cities', 'NOUN'), ('like', 'ADP'), ('New', 'ADJ'), ('York', 'PROPN'), (',', 'PUNCT'), ('Boston', 'PROPN'), (',', 'PUNCT'), ('Philadelphia', 'PROPN'), ('on', 'ADP'), ('the', 'DET'), ('East', 'PROPN'), ('Coast', 'PROPN'), ('.', 'PUNCT')]</t>
  </si>
  <si>
    <t>[('``', '.'), ('If', 'ADP'), ('there', 'PRT'), ('was', 'VERB'), ('collusion', 'NOUN'), ('between', 'ADP'), ('an', 'DET'), ('outside', 'ADJ'), ('murderer', 'NOUN'), ('and', 'CONJ'), ('a', 'DET'), ('member', 'NOUN'), ('of', 'ADP'), ('the', 'DET'), ('household', 'NOUN'), ('it', 'PRON'), ('would', 'VERB'), ('be', 'VERB'), ('an', 'DET'), ('elementary', 'ADJ'), ('precaution', 'NOUN'), ('to', 'PRT'), ('check', 'VERB'), ('on', 'ADP'), ('the', 'DET'), ('door', 'NOUN'), ('later', 'ADV'), ('.', '.')]</t>
  </si>
  <si>
    <t>[('Continue', 'VERB'), ('to', 'PART'), ('ideate', 'VERB'), ('on', 'ADP'), ('this', 'DET'), ('intense', 'ADJ'), ('desire', 'NOUN'), ('for', 'SCONJ'), ('your', 'PRON'), ('mind', 'NOUN'), ('to', 'PART'), ('merge', 'VERB'), ('with', 'ADP'), ('the', 'DET'), ('that', 'DET'), ('universal', 'ADJ'), ('Consciousness', 'NOUN'), ('.', 'PUNCT')]</t>
  </si>
  <si>
    <t>[('To', 'ADP'), ('escape', 'VERB'), ('from', 'ADP'), ('a', 'DET'), ('prison', 'NOUN'), ('camp', 'NOUN'), ('required', 'VERB'), ('a', 'DET'), ('very', 'ADV'), ('special', 'ADJ'), ('state', 'NOUN'), ('of', 'ADP'), ('mind', 'NOUN'), (';', '.'), (';', '.')]</t>
  </si>
  <si>
    <t>[('In', 'ADP'), ('another', 'DET'), ('four', 'NUM'), ('weeks', 'NOUN'), (',', '.'), ('with', 'ADP'), ('schools', 'NOUN'), ('closed', 'VERB'), ('across', 'ADP'), ('the', 'DET'), ('nation', 'NOUN'), (',', '.'), ('the', 'DET'), ('great', 'ADJ'), ('all-American', 'ADJ'), ('summer', 'NOUN'), ('safari', 'NOUN'), ('will', 'VERB'), ('be', 'VERB'), ('under', 'ADP'), ('way', 'NOUN'), ('.', '.')]</t>
  </si>
  <si>
    <t>[('A', 'DET'), ('DUF', 'NOUN'), ('entry', 'NOUN'), ('must', 'VERB'), ('be', 'VERB'), ('supplied', 'VERB'), ('for', 'ADP'), ('every', 'DET'), ('unit', 'NOUN'), ('record', 'NOUN'), ('file', 'NOUN'), ('describing', 'VERB'), ('the', 'DET'), ('type', 'NOUN'), ('of', 'ADP'), ('file', 'NOUN'), ('and', 'CONJ'), ('the', 'DET'), ('unit', 'NOUN'), ('record', 'NOUN'), ('equipment', 'NOUN'), ('to', 'PRT'), ('be', 'VERB'), ('used', 'VERB'), ('.', '.')]</t>
  </si>
  <si>
    <t>[('The', 'DET'), ('discussions', 'NOUN'), ('were', 'VERB'), ('disclosed', 'VERB'), ('*-93', 'X'), ('as', 'ADP'), ('the', 'DET'), ('bank', 'NOUN'), ('holding', 'VERB'), ('company', 'NOUN'), ('said', 'VERB'), ('that', 'ADP'), ('it', 'PRON'), ('has', 'VERB'), ('dropped', 'VERB'), ('its', 'PRON'), ('longstanding', 'ADJ'), ('opposition', 'NOUN'), ('to', 'PART'), ('full', 'ADJ'), ('interstate', 'ADJ'), ('banking', 'NOUN'), ('bills', 'NOUN'), ('in', 'ADP'), ('Connecticut', 'PROPN'), ('and', 'CONJ'), ('in', 'ADP'), ('Massachusetts', 'PROPN'), ('.', 'X')]</t>
  </si>
  <si>
    <t>[('The', 'DET'), ('American', 'ADJ'), ('-', 'PUNCT'), ('Arab', 'ADJ'), ('Discrimination', 'PROPN'), ('Committee', 'PROPN'), ('is', 'AUX'), ('suing', 'VERB'), ('Condoleeza', 'PROPN'), ('Rice', 'PROPN'), ('and', 'CCONJ'), ('Donald', 'PROPN'), ('Rumsfeld', 'PROPN'), (',', 'PUNCT'), ('charging', 'VERB'), ('that', 'SCONJ'), ('they', 'PRON'), ('mismanaged', 'VERB'), ('the', 'DET'), ('evacuation', 'NOUN'), ('efforts', 'NOUN'), ('.', 'PUNCT')]</t>
  </si>
  <si>
    <t>[('Giant', 'PROPN'), ('Group', 'PROPN'), ('is', 'VERB'), ('led', 'VERB'), ('*-1', 'X'), ('by', 'ADP'), ('three', 'NUM'), ('Rally', 'PROPN'), ("'s", 'PART'), ('directors', 'NOUN'), (',', 'X'), ('Burt', 'PROPN'), ('Sugarman', 'PROPN'), (',', 'X'), ('James', 'PROPN'), ('M.', 'PROPN'), ('Trotter', 'PROPN'), ('III', 'PROPN'), ('and', 'CONJ'), ('William', 'PROPN'), ('E.', 'PROPN'), ('Trotter', 'PROPN'), ('II', 'PROPN'), (',', 'X'), ('who', 'PRON'), ('earlier', 'ADV'), ('this', 'DET'), ('month', 'NOUN'), ('*T*-2', 'X'), ('indicated', 'VERB'), ('0', 'X'), ('they', 'PRON'), ('had', 'VERB'), ('a', 'DET'), ('42.5', 'NUM'), ('%', 'NOUN'), ('stake', 'NOUN'), ('in', 'ADP'), ('Rally', 'PROPN'), ("'s", 'PART'), ('and', 'CONJ'), ('planned', 'VERB'), ('*-3', 'X'), ('to', 'PART'), ('seek', 'VERB'), ('a', 'DET'), ('majority', 'NOUN'), ('of', 'ADP'), ('seats', 'NOUN'), ('on', 'ADP'), ('Rally', 'PROPN'), ("'s", 'PART'), ('nine-member', 'ADJ'), ('board', 'NOUN'), ('.', 'X')]</t>
  </si>
  <si>
    <t>[('Lord', 'NOUN'), ('Byron', 'NOUN'), ('poured', 'VERB'), ('himself', 'PRON'), ('another', 'DET'), ('glass', 'NOUN'), ('of', 'ADP'), ('wine', 'NOUN'), ('and', 'CONJ'), ('held', 'VERB'), ('it', 'PRON'), ('up', 'PRT'), ('to', 'ADP'), ('the', 'DET'), ('candle', 'NOUN'), ('flame', 'NOUN'), ('admiring', 'VERB'), ('the', 'DET'), ('rich', 'ADJ'), ('color', 'NOUN'), ('.', '.')]</t>
  </si>
  <si>
    <t>[('Hi', 'INTJ'), ('Sara', 'PROPN'), (',', 'PUNCT')]</t>
  </si>
  <si>
    <t>[('Although', 'ADP'), ('a', 'DET'), ('large', 'ADJ'), ('number', 'NOUN'), ('of', 'ADP'), ('coatings', 'NOUN'), ('systems', 'NOUN'), (',', '.'), ('particularly', 'ADV'), ('at', 'ADP'), ('low', 'ADJ'), ('thicknesses', 'NOUN'), ('fail', 'VERB'), ('cohesively', 'ADV'), ('by', 'ADP'), ('the', 'DET'), ('cutting', 'VERB'), ('mechanism', 'NOUN'), (',', '.'), ('frequently', 'ADV'), ('a', 'DET'), ('second', 'ADJ'), ('type', 'NOUN'), ('of', 'ADP'), ('cohesive', 'ADJ'), ('failure', 'NOUN'), ('may', 'VERB'), ('also', 'ADV'), ('take', 'VERB'), ('place', 'NOUN'), ('.', '.')]</t>
  </si>
  <si>
    <t>[('Greek', 'ADJ'), ('boys', 'NOUN'), ('and', 'CONJ'), ('girls', 'NOUN'), ('also', 'ADV'), ('go', 'VERB'), ('for', 'ADP'), ('rock-and-roll', 'NOUN'), (',', '.'), ('and', 'CONJ'), ('the', 'DET'), ('stations', 'NOUN'), ('most', 'ADV'), ('tuned', 'VERB'), ('to', 'ADP'), ('are', 'VERB'), ('those', 'DET'), ('carrying', 'VERB'), ('United', 'VERB'), ('States', 'NOUN'), ('overseas', 'ADJ'), ('programs', 'NOUN'), ('.', '.')]</t>
  </si>
  <si>
    <t>[('A', 'DET'), ('little', 'ADV'), ('more', 'ADJ'), ('than', 'ADP'), ('twenty', 'NUM'), ('years', 'NOUN'), ('ago', 'ADV'), ('the', 'DET'), ('American', 'ADJ'), ('people', 'NOUN'), ('turned', 'VERB'), ('an', 'DET'), ('important', 'ADJ'), ('corner', 'NOUN'), ('.', '.')]</t>
  </si>
  <si>
    <t>[('Calenda', 'NOUN'), ('was', 'VERB'), ('not', 'ADV'), ('the', 'DET'), ('sort', 'NOUN'), ('who', 'PRON'), ('walked', 'VERB'), ('around', 'ADV'), ('without', 'ADP'), ('one', 'NUM'), ('of', 'ADP'), ('his', 'DET'), ('``', '.'), ('boys', 'NOUN'), ("''", '.'), ('close', 'ADV'), ('at', 'ADP'), ('hand', 'NOUN'), ('.', '.')]</t>
  </si>
  <si>
    <t>[('The', 'DET'), ('major', 'ADJ'), ('training', 'VERB'), ('need', 'NOUN'), ('of', 'ADP'), ('a', 'DET'), ('new', 'ADJ'), ('industrial', 'ADJ'), ('plant', 'NOUN'), ('is', 'VERB'), ('a', 'DET'), ('short', 'ADJ'), ('period', 'NOUN'), ('of', 'ADP'), ('pre-employment', 'ADJ'), ('training', 'NOUN'), ('for', 'ADP'), ('a', 'DET'), ('large', 'ADJ'), ('number', 'NOUN'), ('of', 'ADP'), ('semi-skilled', 'ADJ'), ('machine', 'NOUN'), ('operators', 'NOUN'), ('.', '.')]</t>
  </si>
  <si>
    <t>[('But', 'CONJ'), ('before', 'ADP'), ('she', 'PRON'), ('left', 'VERB'), ('her', 'DET'), ('room', 'NOUN'), ('she', 'PRON'), ('dug', 'VERB'), ('into', 'ADP'), ('her', 'PRON'), ('big', 'ADJ'), ('moire', 'NOUN'), ('bag', 'NOUN'), (',', '.'), ('took', 'VERB'), ('out', 'PRT'), ('the', 'DET'), ('envelope', 'NOUN'), ('holding', 'VERB'), ('her', 'DET'), ('marriage', 'NOUN'), ('contract', 'NOUN'), ('and', 'CONJ'), ('the', 'DET'), ('wax', 'NOUN'), ('seal', 'NOUN'), ('had', 'VERB'), ('been', 'VERB'), ('broken', 'VERB'), ('.', '.')]</t>
  </si>
  <si>
    <t>[('I', 'PRON'), ('am', 'VERB'), ('proud', 'ADJ'), ('of', 'ADP'), ('my', 'DET'), ('country', 'NOUN'), (',', '.'), ('the', 'DET'), ('small', 'ADJ'), ('city', 'NOUN'), ('I', 'PRON'), ('live', 'VERB'), ('in', 'ADP'), (',', '.'), ('my', 'DET'), ('wonderful', 'ADJ'), ('parents', 'NOUN'), (',', '.'), ('my', 'DET'), ('friends', 'NOUN'), ('and', 'CONJ'), ('my', 'DET'), ('school', 'NOUN'), (';', '.'), (';', '.')]</t>
  </si>
  <si>
    <t>[('Other', 'ADJ'), ('examples', 'NOUN'), ('of', 'ADP'), ('gradual', 'ADJ'), ('changes', 'NOUN'), ('that', 'PRON'), ('have', 'VERB'), ('affected', 'VERB'), ('the', 'DET'), ('Negro', 'NOUN'), ('have', 'VERB'), ('been', 'VERB'), ('his', 'DET'), ('moving', 'VERB'), ('up', 'PRT'), (',', '.'), ('row', 'NOUN'), ('by', 'ADP'), ('row', 'NOUN'), (',', '.'), ('in', 'ADP'), ('the', 'DET'), ('buses', 'NOUN'), (';', '.'), (';', '.')]</t>
  </si>
  <si>
    <t>[('The', 'DET'), ('reason', 'NOUN'), ('for', 'ADP'), ('this', 'PRON'), ('is', 'AUX'), ('that', 'SCONJ'), ('India', 'PROPN'), ('is', 'AUX'), ('emerging', 'VERB'), ('as', 'ADP'), ('an', 'DET'), ('alternative', 'ADJ'), ('investment', 'NOUN'), ('destination', 'NOUN'), ('to', 'ADP'), ('China', 'PROPN'), (',', 'PUNCT'), ('hence', 'ADV'), ('the', 'DET'), ('favor', 'NOUN'), ('that', 'PRON'), ('the', 'DET'), ('generals', 'NOUN'), ('in', 'ADP'), ('Islamabad', 'PROPN'), ('do', 'VERB'), ('to', 'ADP'), ('their', 'PRON'), ('trusty', 'ADJ'), ('supplier', 'NOUN'), ('of', 'ADP'), ('nukes', 'NOUN'), ('and', 'CCONJ'), ('missiles', 'NOUN'), ('by', 'SCONJ'), ('creating', 'VERB'), ('a', 'DET'), ('scare', 'NOUN'), ('about', 'ADP'), ('war', 'NOUN'), ('involving', 'VERB'), ('India', 'PROPN'), ('when', 'ADV'), ('in', 'ADP'), ('fact', 'NOUN'), ('the', 'DET'), ('real', 'ADJ'), ('flashpoints', 'NOUN'), ('are', 'AUX'), ('the', 'DET'), ('Taiwan', 'PROPN'), ('Straits', 'PROPN'), ('and', 'CCONJ'), ('North', 'PROPN'), ('Korea', 'PROPN'), ('.', 'PUNCT')]</t>
  </si>
  <si>
    <t>[('The', 'DET'), ('few', 'ADJ'), ('times', 'NOUN'), ('I', 'PRON'), ('have', 'AUX'), ('consulted', 'VERB'), ('with', 'ADP'), ('a', 'DET'), ('travel', 'NOUN'), ('agent', 'NOUN'), ('I', 'PRON'), ('was', 'AUX'), ('able', 'ADJ'), ('to', 'PART'), ('find', 'VERB'), ('the', 'DET'), ('same', 'ADJ'), ('for', 'ADP'), ('less', 'ADJ'), ('on', 'ADP'), ('my', 'PRON'), ('own', 'ADJ'), (',', 'PUNCT'), ('and', 'CCONJ'), ('more', 'ADJ'), ('options', 'NOUN'), ('than', 'ADP'), ('what', 'PRON'), ('they', 'PRON'), ('were', 'AUX'), ('selling', 'VERB'), ('.', 'PUNCT')]</t>
  </si>
  <si>
    <t>[('Oh', 'INTJ'), ('and', 'CCONJ'), ('btw', 'ADV'), ('I', 'PRON'), ('live', 'VERB'), ('in', 'ADP'), ('los', 'PROPN'), ('angeles', 'PROPN'), ('look', 'VERB'), ('for', 'ADP'), ('places', 'NOUN'), ('in', 'ADP'), ('like', 'INTJ'), ('the', 'DET'), ('lb', 'PROPN'), ('area', 'NOUN'), ('and', 'CCONJ'), ('torrance', 'PROPN'), ('etc', 'NOUN'), ('thanx', 'NOUN'), ('^_^', 'SYM')]</t>
  </si>
  <si>
    <t>[('He', 'PRON'), ('need', 'VERB'), ('only', 'ADV'), ('pick', 'VERB'), ('up', 'PRT'), ('one', 'NUM'), ('of', 'ADP'), ('the', 'DET'), ('two', 'NUM'), ('red', 'ADJ'), ('telephone', 'NOUN'), ('receivers', 'NOUN'), ('at', 'ADP'), ('his', 'DET'), ('extreme', 'ADJ'), ('left', 'NOUN'), (',', '.'), ('right', 'ADV'), ('next', 'ADV'), ('to', 'ADP'), ('the', 'DET'), ('big', 'ADJ'), ('red', 'ADJ'), ('button', 'NOUN'), ('marked', 'VERB'), ('alert', 'NOUN'), ('.', '.')]</t>
  </si>
  <si>
    <t>[('It', 'PRON'), ('is', 'VERB'), ('not', 'ADV'), ('through', 'ADP'), ('space', 'NOUN'), ('nor', 'CONJ'), ('time', 'NOUN'), ('that', 'ADP'), ('the', 'DET'), ('time', 'NOUN'), ('machine', 'NOUN'), ('most', 'ADV'), ('approved', 'VERB'), ('by', 'ADP'), ('science', 'NOUN'), ('fiction', 'NOUN'), ('must', 'VERB'), ('travel', 'VERB'), ('for', 'ADP'), ('a', 'DET'), ('visit', 'NOUN'), ('to', 'ADP'), ('the', 'DET'), ('permanent', 'ADJ'), ('prehistoric', 'ADJ'), ('past', 'NOUN'), (',', '.'), ('or', 'CONJ'), ('the', 'DET'), ('ever-existent', 'ADJ'), ('past-fantasy', 'NOUN'), ('future', 'NOUN'), ('.', '.')]</t>
  </si>
  <si>
    <t>[('most', 'ADJ'), ('pastors', 'NOUN'), ('find', 'VERB'), ('that', 'ADP'), ('the', 'DET'), ('fourth', 'ADJ'), ('session', 'NOUN'), ('should', 'VERB'), ('take', 'VERB'), ('at', 'ADP'), ('least', 'ADJ'), ('two', 'NUM'), ('hours', 'NOUN'), ('and', 'CONJ'), ('therefore', 'ADV'), ('hold', 'VERB'), ('it', 'PRON'), ('on', 'ADP'), ('a', 'DET'), ('week', 'NOUN'), ('night', 'NOUN'), ('prior', 'ADV'), ('to', 'ADP'), ('Reception', 'NOUN'), ('Sunday', 'NOUN'), ('.', '.')]</t>
  </si>
  <si>
    <t>[('Do', 'VERB'), ('you', 'PRON'), ('say', 'VERB'), ('chantey', 'NOUN'), (',', '.'), ('as', 'ADP'), ('if', 'ADP'), ('the', 'DET'), ('word', 'NOUN'), ('were', 'VERB'), ('derived', 'VERB'), ('from', 'ADP'), ('the', 'DET'), ('French', 'ADJ'), ('word', 'NOUN'), ('chanter', 'NOUN'), (',', '.'), ('to', 'PRT'), ('sing', 'VERB'), (',', '.'), ('or', 'CONJ'), ('do', 'VERB'), ('you', 'PRON'), ('say', 'VERB'), ('shanty', 'NOUN'), ('and', 'CONJ'), ('think', 'VERB'), ('of', 'ADP'), ('a', 'DET'), ('roughly', 'ADV'), ('built', 'VERB'), ('cabin', 'NOUN'), (',', '.'), ('which', 'DET'), ('derives', 'VERB'), ('its', 'DET'), ('name', 'NOUN'), ('from', 'ADP'), ('the', 'DET'), ('French-Canadian', 'ADJ'), ('use', 'NOUN'), ('of', 'ADP'), ('the', 'DET'), ('word', 'NOUN'), ('chantier', 'X'), (',', '.'), ('with', 'ADP'), ('one', 'NUM'), ('of', 'ADP'), ('its', 'DET'), ('meanings', 'NOUN'), ('given', 'VERB'), ('as', 'ADP'), ('a', 'DET'), ('boat-yard', 'NOUN'), ('?', '.'), ('?', '.')]</t>
  </si>
  <si>
    <t>[('To', 'ADP'), ('the', 'DET'), ('extent', 'NOUN'), ('that', 'ADP'), ('our', 'DET'), ('sampling', 'NOUN'), ('of', 'ADP'), ('the', 'DET'), ('orientations', 'NOUN'), ('of', 'ADP'), ('American', 'ADJ'), ('college', 'NOUN'), ('students', 'NOUN'), ('in', 'ADP'), ('the', 'DET'), ('years', 'NOUN'), ('1950', 'NUM'), ('and', 'CONJ'), ('1952', 'NUM'), ('may', 'VERB'), ('be', 'VERB'), ('representative', 'ADJ'), ('of', 'ADP'), ('our', 'DET'), ('culture', 'NOUN'), ('--', '.'), ('and', 'CONJ'), ('still', 'ADV'), ('valid', 'ADJ'), ('in', 'ADP'), ('1959', 'NUM'), ('--', '.'), ('we', 'PRON'), ('are', 'VERB'), ('disposed', 'VERB'), ('to', 'PRT'), ('question', 'VERB'), ('the', 'DET'), ('summary', 'NOUN'), ('characterization', 'NOUN'), ('of', 'ADP'), ('the', 'DET'), ('current', 'ADJ'), ('generation', 'NOUN'), ('as', 'ADP'), ('silent', 'ADJ'), (',', '.'), ('beat', 'VERB'), (',', '.'), ('apathetic', 'ADJ'), (',', '.'), ('or', 'CONJ'), ('as', 'ADP'), ('a', 'DET'), ('mass', 'NOUN'), ('of', 'ADP'), ('other-directed', 'ADJ'), ('conformists', 'NOUN'), ('who', 'PRON'), ('are', 'VERB'), ('guided', 'VERB'), ('solely', 'ADV'), ('by', 'ADP'), ('social', 'ADJ'), ('radar', 'NOUN'), ('without', 'ADP'), ('benefit', 'NOUN'), ('of', 'ADP'), ('inner', 'ADJ'), ('gyroscopes', 'NOUN'), ('.', '.')]</t>
  </si>
  <si>
    <t>[('The', 'DET'), ('air', 'NOUN'), ('conditioning', 'NOUN'), ('and', 'CONJ'), ('ventilating', 'VERB'), ('systems', 'NOUN'), ('of', 'ADP'), ('large', 'ADJ'), ('buildings', 'NOUN'), ('are', 'VERB'), ('subject', 'ADJ'), ('to', 'ADP'), ('attack', 'NOUN'), ('.', '.')]</t>
  </si>
  <si>
    <t>[('He', 'PRON'), ('may', 'VERB'), ('respect', 'VERB'), ('too', 'ADV'), ('much', 'ADV'), ('the', 'DET'), ('Italian', 'ADJ'), ('tradition', 'NOUN'), ('of', 'ADP'), ('letting', 'VERB'), ('singers', 'NOUN'), ('hold', 'VERB'), ('on', 'PRT'), ('to', 'ADP'), ('their', 'DET'), ('notes', 'NOUN'), (',', '.'), ('but', 'CONJ'), ('to', 'PRT'), ('restrain', 'VERB'), ('them', 'PRON'), ('in', 'ADP'), ('a', 'DET'), ("singers'", 'NOUN'), ('opera', 'NOUN'), ('may', 'VERB'), ('be', 'VERB'), ('quite', 'ADV'), ('difficult', 'ADJ'), ('.', '.')]</t>
  </si>
  <si>
    <t>[('Religion', 'NOUN'), ('seeks', 'VERB'), ('to', 'PRT'), ('satisfy', 'VERB'), ('human', 'ADJ'), ('needs', 'NOUN'), ('of', 'ADP'), ('great', 'ADJ'), ('pertinence', 'NOUN'), ('.', '.')]</t>
  </si>
  <si>
    <t>[('Most', 'ADJ'), ('marketing', 'VERB'), ('people', 'NOUN'), ('agree', 'VERB'), ('it', 'PRON'), ('is', 'VERB'), ('going', 'VERB'), ('to', 'PRT'), ('take', 'VERB'), ('redoubled', 'VERB'), ('efforts', 'NOUN'), ('to', 'PRT'), ('satisfy', 'VERB'), ('future', 'ADJ'), ('requirements', 'NOUN'), ('.', '.')]</t>
  </si>
  <si>
    <t>[('To', 'PRT'), ('assist', 'VERB'), ('the', 'DET'), ('States', 'NOUN'), (',', '.'), ('therefore', 'ADV'), (',', '.'), ('in', 'ADP'), ('rehabilitating', 'VERB'), ('handicapped', 'VERB'), ('individuals', 'NOUN'), (',', '.'), ('``', '.'), ('so', 'ADP'), ('that', 'ADP'), ('they', 'PRON'), ('may', 'VERB'), ('prepare', 'VERB'), ('for', 'ADP'), ('and', 'CONJ'), ('engage', 'VERB'), ('in', 'ADP'), ('remunerative', 'ADJ'), ('employment', 'NOUN'), ('to', 'ADP'), ('the', 'DET'), ('extent', 'NOUN'), ('of', 'ADP'), ('their', 'DET'), ('capabilities', 'NOUN'), ("''", '.'), (',', '.'), ('the', 'DET'), ('83rd', 'ADJ'), ('Congress', 'NOUN'), ('enacted', 'VERB'), ('the', 'DET'), ('Vocational', 'ADJ'), ('Rehabilitation', 'NOUN'), ('Amendments', 'NOUN'), ('of', 'ADP'), ('1954', 'NUM'), ('(', '.'), ('P.', 'NOUN'), ('L.', 'NOUN'), ('565', 'NOUN'), (')', '.'), ('.', '.')]</t>
  </si>
  <si>
    <t>[('Asia', 'PROPN'), ('Times', 'PROPN'), ('Online', 'PROPN'), ('16/11/2004', 'NUM')]</t>
  </si>
  <si>
    <t>[('Yes', 'INTJ'), (',', 'PUNCT'), ('I', 'PRON'), ('would', 'AUX'), ('like', 'VERB'), ('to', 'PART'), ('participate', 'VERB'), ('.', 'PUNCT')]</t>
  </si>
  <si>
    <t>[("HCC's", '_'), ('HCC', 'PROPN'), ("'s", 'PART'), ('new', 'ADJ'), ('nine', 'NUM'), ('was', 'AUX'), ('a', 'DET'), ('little', 'ADJ'), ('shaky', 'ADJ'), ('at', 'ADP'), ('first', 'ADV'), (',', 'PUNCT'), ('but', 'CCONJ'), ('the', 'DET'), ('NEW', 'ADJ'), ('grounds', 'NOUN'), ('superintendant', 'NOUN'), ('has', 'AUX'), ('done', 'VERB'), ('wonders', 'NOUN'), ('for', 'ADP'), ('the', 'DET'), ('course', 'NOUN'), ('!!', 'PUNCT')]</t>
  </si>
  <si>
    <t>[('She', 'PRON'), ('says', 'VERB'), ('0', 'X'), ('she', 'PRON'), ('offered', 'VERB'), ('Mrs.', 'PROPN'), ('Yeargin', 'PROPN'), ('a', 'DET'), ('quiet', 'ADJ'), ('resignation', 'NOUN'), ('and', 'CONJ'), ('thought', 'VERB'), ('0', 'X'), ('she', 'PRON'), ('could', 'VERB'), ('help', 'VERB'), ('*-1', 'X'), ('save', 'VERB'), ('her', 'PRON'), ('teaching', 'NOUN'), ('certificate', 'NOUN'), ('.', 'X')]</t>
  </si>
  <si>
    <t>[('Investigators', 'NOUN'), ('said', 'VERB'), ('the', 'DET'), ('nun', 'NOUN'), (',', 'PUNCT'), ('Margaret', 'PROPN'), ('Ann', 'PROPN'), ('Pahl', 'PROPN'), (',', 'PUNCT'), ('71', 'NUM'), (',', 'PUNCT'), ('was', 'AUX'), ('strangled', 'VERB'), ('and', 'CCONJ'), ('then', 'ADV'), ('stabbed', 'VERB'), (',', 'PUNCT'), ('with', 'SCONJ'), ('nine', 'NUM'), ('wounds', 'NOUN'), ('on', 'ADP'), ('her', 'PRON'), ('chest', 'NOUN'), ('forming', 'VERB'), ('the', 'DET'), ('shape', 'NOUN'), ('of', 'ADP'), ('an', 'DET'), ('inverted', 'VERB'), ('cross', 'NOUN'), (',', 'PUNCT'), ('a', 'DET'), ('well', 'ADV'), ('-', 'PUNCT'), ('recognized', 'VERB'), ('Satanic', 'ADJ'), ('symbol', 'NOUN'), ('.', 'PUNCT')]</t>
  </si>
  <si>
    <t>[('The', 'DET'), ('Hawaiian', 'ADJ'), ('Islands', 'NOUN'), ('are', 'VERB'), ('struck', 'VERB'), ('severely', 'ADV'), ('an', 'DET'), ('average', 'NOUN'), ('of', 'ADP'), ('once', 'ADV'), ('every', 'DET'), ('25', 'NUM'), ('years', 'NOUN'), ('.', '.')]</t>
  </si>
  <si>
    <t>[('the', 'DET'), ("Geraghtys'", 'NOUN'), ('youngest', 'ADJ'), ('daughter', 'NOUN'), (',', '.'), ('Molly', 'NOUN'), (',', '.'), ('bows', 'VERB'), ('in', 'ADP'), ('the', 'DET'), ('Passavant', 'NOUN'), ('Debutante', 'NOUN'), ('Cotillion', 'NOUN'), ('the', 'DET'), ('next', 'ADJ'), ('night', 'NOUN'), ('.', '.')]</t>
  </si>
  <si>
    <t>[('Slightly', 'ADV'), ('more', 'ADJ'), ('than', 'ADP'), ('5,000', 'NUM'), ('boats', 'NOUN'), ('were', 'VERB'), ('registered', 'VERB'), ('with', 'ADP'), ('the', 'DET'), ('Coast', 'NOUN'), ('Guard', 'NOUN'), ('prior', 'ADV'), ('to', 'ADP'), ('the', 'DET'), ('recent', 'ADJ'), ('passage', 'NOUN'), ('of', 'ADP'), ('the', 'DET'), ('state', 'NOUN'), ('boating', 'VERB'), ('law', 'NOUN'), ('.', '.')]</t>
  </si>
  <si>
    <t>[('Twelve', 'NUM'), ('projects', 'NOUN'), ('proposed', 'VERB'), ('by', 'ADP'), ('private', 'ADJ'), ('groups', 'NOUN'), ('are', 'VERB'), ('at', 'ADP'), ('the', 'DET'), ('contract-negotiation', 'NOUN'), ('stage', 'NOUN'), (',', '.'), ('Gordon', 'NOUN'), ('Boyce', 'NOUN'), (',', '.'), ('director', 'NOUN'), ('of', 'ADP'), ('relations', 'NOUN'), ('with', 'ADP'), ('the', 'DET'), ('voluntary', 'ADJ'), ('agencies', 'NOUN'), (',', '.'), ('said', 'VERB'), ('in', 'ADP'), ('a', 'DET'), ('Washington', 'NOUN'), ('interview', 'NOUN'), ('.', '.')]</t>
  </si>
  <si>
    <t>[('Nostalgic', 'ADJ'), ('Yankee', 'ADJ'), ('readers', 'NOUN'), ('of', 'ADP'), ('Erskine', 'NOUN'), ('Caldwell', 'NOUN'), ('are', 'VERB'), ('today', 'NOUN'), ('informed', 'VERB'), ('by', 'ADP'), ('proud', 'ADJ'), ('Georgians', 'NOUN'), ('that', 'ADP'), ('Tobacco', 'NOUN'), ('Road', 'NOUN'), ('is', 'VERB'), ('buried', 'VERB'), ('beneath', 'ADP'), ('a', 'DET'), ('four-lane', 'ADJ'), ('super', 'ADJ'), ('highway', 'NOUN'), (',', '.'), ('over', 'ADP'), ('which', 'DET'), ('travel', 'VERB'), ('each', 'DET'), ('day', 'NOUN'), ('suburbanite', 'ADJ'), ('businessmen', 'NOUN'), ('more', 'ADV'), ('concerned', 'VERB'), ('with', 'ADP'), ('the', 'DET'), ('Dow-Jones', 'NOUN'), ('average', 'NOUN'), ('than', 'ADP'), ('with', 'ADP'), ('the', 'DET'), ('cotton', 'NOUN'), ('crop', 'NOUN'), ('.', '.')]</t>
  </si>
  <si>
    <t>[('Statistics', 'NOUN'), ('have', 'VERB'), ('been', 'VERB'), ('recognized', 'VERB'), ('as', 'ADP'), ('a', 'DET'), ('matter', 'NOUN'), ('of', 'ADP'), ('strategic', 'ADJ'), ('importance', 'NOUN'), ('in', 'ADP'), ('the', 'DET'), ('Congo', 'NOUN'), ('and', 'CONJ'), ('in', 'ADP'), ('Ruanda-Urundi', 'NOUN'), ('during', 'ADP'), ('the', 'DET'), ('post-war', 'ADJ'), ('years', 'NOUN'), ('in', 'ADP'), ('connection', 'NOUN'), ('with', 'ADP'), ('long-term', 'NOUN'), ('economic', 'ADJ'), ('and', 'CONJ'), ('social', 'ADJ'), ('programs', 'NOUN'), ('.', '.')]</t>
  </si>
  <si>
    <t>[('I', 'PRON'), ('found', 'VERB'), ('this', 'DET'), ('pure', 'ADJ'), ('white', 'ADJ'), ('bird', 'NOUN'), ('in', 'ADP'), ('my', 'PRON'), ('neighborhood', 'NOUN'), (',', 'PUNCT'), ('its', 'PRON'), ('wing', 'NOUN'), ('is', 'AUX'), ('injured', 'ADJ'), (',', 'PUNCT'), ('so', 'ADV'), ("I'm", '_'), ('I', 'PRON'), ("'m", 'AUX'), ('currently', 'ADV'), ('taking', 'VERB'), ('care', 'NOUN'), ('of', 'ADP'), ('it', 'PRON'), ('.', 'PUNCT')]</t>
  </si>
  <si>
    <t>[('I', 'PRON'), ('recommend', 'VERB'), ('it', 'PRON'), ("''", '.'), ('.', '.')]</t>
  </si>
  <si>
    <t>[('Just', 'ADV'), ('plain', 'ADJ'), ('old', 'ADJ'), ('black', 'ADJ'), ('dirt', 'NOUN'), ('was', 'VERB'), ('also', 'ADV'), ('used', 'VERB'), ('as', 'ADP'), ('a', 'DET'), ('pack', 'NOUN'), ('to', 'PRT'), ('relieve', 'VERB'), ('wasp', 'NOUN'), ('or', 'CONJ'), ('bee', 'NOUN'), ('stings', 'NOUN'), ('.', '.')]</t>
  </si>
  <si>
    <t>[('There', 'PRT'), ('was', 'VERB'), ('a', 'DET'), ('marked', 'VERB'), ('contrast', 'NOUN'), ('in', 'ADP'), ('the', 'DET'), ('amount', 'NOUN'), ('of', 'ADP'), ('information', 'NOUN'), ('on', 'ADP'), ('bride', 'NOUN'), ('and', 'CONJ'), ('groom', 'NOUN'), ('.', '.')]</t>
  </si>
  <si>
    <t>[('But', 'CONJ'), ('this', 'DET'), ('situation', 'NOUN'), ('of', 'ADP'), ('Kent', 'NOUN'), ('House', 'NOUN'), ('was', 'VERB'), ('more', 'ADV'), ('subtle', 'ADJ'), ('.', '.')]</t>
  </si>
  <si>
    <t>[('``', '.'), ('We', 'PRON'), ('presently', 'ADV'), ('are', 'VERB'), ('involved', 'VERB'), ('in', 'ADP'), ('inaugurating', 'VERB'), ('a', 'DET'), ('new', 'ADJ'), ('development', 'NOUN'), ('center', 'NOUN'), ('.', '.')]</t>
  </si>
  <si>
    <t>[('``', 'X'), ('There', 'DET'), ('may', 'VERB'), ('be', 'VERB'), ('an', 'DET'), ('international', 'ADJ'), ('viewpoint', 'NOUN'), ('cast', 'VERB'), ('*-2', 'X'), ('on', 'ADP'), ('the', 'DET'), ('funds', 'NOUN'), ('listed', 'VERB'), ('*', 'X'), ('here', 'ADV'), (',', 'X'), ("''", 'X'), ('Mr.', 'PROPN'), ('Porter', 'PROPN'), ('says', 'VERB'), ('*T*-1', 'X'), ('.', 'X')]</t>
  </si>
  <si>
    <t>[('Ten', 'NUM'), ('to', 'ADP'), ('one', 'NUM'), (',', '.'), ("it's", 'PRT'), ('even', 'ADV'), ('been', 'VERB'), ('redecorated', 'VERB'), ("''", '.'), ('!', '.'), ('!', '.')]</t>
  </si>
  <si>
    <t>[('Locked', 'VERB'), ('in', 'ADP'), ('motel', 'NOUN')]</t>
  </si>
  <si>
    <t>[('The', 'DET'), ('evident', 'ADJ'), ('contradiction', 'NOUN'), ('between', 'ADP'), ('the', 'DET'), ('rosy', 'ADJ'), ('picture', 'NOUN'), ('of', 'ADP'), ("Russia's", 'NOUN'), ('progress', 'NOUN'), ('painted', 'VERB'), ('by', 'ADP'), ('the', 'DET'), ('Communist', 'NOUN'), ("party's", 'NOUN'), ('program', 'NOUN'), ('and', 'CONJ'), ('the', 'DET'), ('enormous', 'ADJ'), ('dangers', 'NOUN'), ('for', 'ADP'), ('all', 'PRT'), ('humanity', 'NOUN'), ('posed', 'VERB'), ('by', 'ADP'), ('Premier', 'NOUN'), ("Khrushchev's", 'NOUN'), ('Berlin', 'NOUN'), ('policy', 'NOUN'), ('has', 'VERB'), ('already', 'ADV'), ('led', 'VERB'), ('to', 'ADP'), ('speculation', 'NOUN'), ('abroad', 'ADV'), ('that', 'ADP'), ('the', 'DET'), ('program', 'NOUN'), ('may', 'VERB'), ('be', 'VERB'), ('severely', 'ADV'), ('altered', 'VERB'), ('.', '.')]</t>
  </si>
  <si>
    <t>[('In', 'ADP'), ('my', 'DET'), ('short', 'ADJ'), ('period', 'NOUN'), ('here', 'ADV'), ('I', 'PRON'), ('believe', 'VERB'), ('that', 'ADP'), ('at', 'ADP'), ('no', 'DET'), ('time', 'NOUN'), ('has', 'VERB'), ('he', 'PRON'), ('been', 'VERB'), ('otherwise', 'ADV'), ('than', 'ADP'), ('the', 'DET'), ('most', 'ADV'), ('popular', 'ADJ'), ('man', 'NOUN'), ('on', 'ADP'), ('both', 'DET'), ('sides', 'NOUN'), ('of', 'ADP'), ('the', 'DET'), ('aisle', 'NOUN'), ('.', '.')]</t>
  </si>
  <si>
    <t>[('The', 'DET'), ('reaction', 'NOUN'), ('of', 'ADP'), ('certain', 'ADJ'), ('City', 'NOUN'), ('Council', 'NOUN'), ('members', 'NOUN'), ('to', 'ADP'), ("California's", 'NOUN'), ('newest', 'ADJ'), ('anti-secrecy', 'ADJ'), ('laws', 'NOUN'), ('was', 'VERB'), ('as', 'ADV'), ('dismaying', 'ADJ'), ('as', 'ADP'), ('it', 'PRON'), ('was', 'VERB'), ('disappointing', 'ADJ'), ('.', '.')]</t>
  </si>
  <si>
    <t>[('As', 'ADP'), ('things', 'NOUN'), ('now', 'ADV'), ('stand', 'VERB'), (',', '.'), ('there', 'PRT'), ('is', 'VERB'), ('a', 'DET'), ('grievous', 'ADJ'), ('disparity', 'NOUN'), ('between', 'ADP'), ('the', 'DET'), ('unity', 'NOUN'), ('in', 'ADP'), ('Christ', 'NOUN'), ('which', 'DET'), ('we', 'PRON'), ('profess', 'VERB'), ('in', 'ADP'), ('ecumenical', 'ADJ'), ('meetings', 'NOUN'), ('and', 'CONJ'), ('the', 'DET'), ('complacent', 'ADJ'), ('separateness', 'NOUN'), ('of', 'ADP'), ('most', 'ADJ'), ('congregations', 'NOUN'), ('on', 'ADP'), ('any', 'DET'), ('Main', 'ADJ'), ('Street', 'NOUN'), ('in', 'ADP'), ('the', 'DET'), ('nation', 'NOUN'), ('.', '.')]</t>
  </si>
  <si>
    <t>[('In', 'ADP'), ('this', 'DET'), ('way', 'NOUN'), (',', '.'), ('you', 'PRON'), ('can', 'VERB'), ('arrange', 'VERB'), ('his', 'DET'), ('legs', 'NOUN'), ('and', 'CONJ'), ('arms', 'NOUN'), ('in', 'ADP'), ('any', 'DET'), ('desired', 'VERB'), ('position', 'NOUN'), (',', '.'), ('with', 'ADP'), ('feet', 'NOUN'), (',', '.'), ('or', 'CONJ'), ('one', 'NUM'), ('foot', 'NOUN'), (',', '.'), ('barely', 'ADV'), ('resting', 'VERB'), ('on', 'ADP'), ('the', 'DET'), ('pedestal', 'NOUN'), ('.', '.')]</t>
  </si>
  <si>
    <t>[('When', 'ADV'), ('they', 'PRON'), ('first', 'ADV'), ('married', 'VERB'), ('he', 'PRON'), ('had', 'VERB'), ('been', 'VERB'), ('working', 'VERB'), ('in', 'ADP'), ('the', 'DET'), ('fields', 'NOUN'), ('all', 'PRT'), ('day', 'NOUN'), (',', '.'), ('and', 'CONJ'), ('she', 'PRON'), ('would', 'VERB'), ('get', 'VERB'), ('in', 'ADP'), ('the', 'DET'), ('car', 'NOUN'), ('and', 'CONJ'), ('drive', 'VERB'), ('to', 'PRT'), ('wherever', 'ADV'), ('he', 'PRON'), ('was', 'VERB'), ('working', 'VERB'), (',', '.'), ('to', 'PRT'), ('take', 'VERB'), ('him', 'PRON'), ('a', 'DET'), ('fresh', 'ADJ'), ('hot', 'ADJ'), ('meal', 'NOUN'), ('.', '.')]</t>
  </si>
  <si>
    <t>[("Henrietta's", 'NOUN'), ('feeling', 'NOUN'), ('of', 'ADP'), ('identity', 'NOUN'), ('with', 'ADP'), ('Sara', 'NOUN'), ('Sullam', 'NOUN'), ('was', 'VERB'), ('crowned', 'VERB'), ('by', 'ADP'), ('her', 'DET'), ('discovery', 'NOUN'), ('of', 'ADP'), ('the', 'DET'), ('coincidence', 'NOUN'), ('that', 'ADP'), ("Sara's", 'NOUN'), ('epitaph', 'NOUN'), ('in', 'ADP'), ('the', 'DET'), ('Jewish', 'ADJ'), ('cemetery', 'NOUN'), ('in', 'ADP'), ('Venice', 'NOUN'), ('referred', 'VERB'), ('to', 'ADP'), ('her', 'PRON'), ('as', 'ADP'), ('``', '.'), ('the', 'DET'), ('Sulamite', 'NOUN'), ("''", '.'), ('.', '.')]</t>
  </si>
  <si>
    <t>[('``', '.'), ('What', 'DET'), ('will', 'VERB'), ('be', 'VERB'), ('the', 'DET'), ('subject', 'NOUN'), ("''", '.'), ('?', '.'), ('?', '.')]</t>
  </si>
  <si>
    <t>[('Desegregation', 'NOUN'), ('is', 'VERB'), ('beginning', 'VERB'), ('in', 'ADP'), ('two', 'NUM'), ('more', 'ADJ'), ('important', 'ADJ'), ('Southern', 'ADJ'), ('cities', 'NOUN'), ('--', '.'), ('Dallas', 'NOUN'), ('and', 'CONJ'), ('Atlanta', 'NOUN'), ('.', '.')]</t>
  </si>
  <si>
    <t>[('On', 'ADP'), ('the', 'DET'), ('columns', 'NOUN'), ('around', 'ADP'), ('the', 'DET'), ('immense', 'ADJ'), ('dome', 'NOUN'), ('are', 'VERB'), ('round', 'ADJ'), ('plaques', 'NOUN'), ('with', 'ADP'), ('Arabic', 'ADJ'), ('writing', 'NOUN'), ('.', '.')]</t>
  </si>
  <si>
    <t>[('The', 'DET'), ('spokesman', 'NOUN'), ('said', 'VERB'), ('the', 'DET'), ('number', 'NOUN'), ('to', 'PRT'), ('be', 'VERB'), ('furloughed', 'VERB'), ('cannot', 'VERB'), ('be', 'VERB'), ('estimated', 'VERB'), ('since', 'ADP'), ('the', 'DET'), ('lay-offs', 'NOUN'), ('must', 'VERB'), ('be', 'VERB'), ('carried', 'VERB'), ('out', 'PRT'), ('in', 'ADP'), ('each', 'DET'), ('area', 'NOUN'), ('depending', 'ADP'), ('on', 'ADP'), ('what', 'DET'), ('men', 'NOUN'), ('are', 'VERB'), ('most', 'ADV'), ('needed', 'VERB'), ('on', 'ADP'), ('the', 'DET'), ('job', 'NOUN'), ('.', '.')]</t>
  </si>
  <si>
    <t>[('Take', 'VERB'), ('the', 'DET'), ('axe', 'NOUN'), ('.', '.')]</t>
  </si>
  <si>
    <t>[('Still', 'ADV'), ('we', 'PRON'), ('must', 'VERB'), ('confess', 'VERB'), ('that', 'ADP'), ('sometimes', 'ADV'), ('some', 'DET'), ('of', 'ADP'), ('them', 'PRON'), ('go', 'VERB'), ('too', 'ADV'), ('far', 'ADV'), ('.', '.')]</t>
  </si>
  <si>
    <t>[('It', 'PRON'), ('usually', 'ADV'), ('means', 'VERB'), ('a', 'DET'), ('confused', 'VERB'), ('and', 'CONJ'), ('disgruntled', 'VERB'), ('tax-paying', 'ADJ'), ('public', 'NOUN'), ('for', 'ADP'), ('a', 'DET'), ('period', 'NOUN'), ('of', 'ADP'), ('time', 'NOUN'), ('.', '.')]</t>
  </si>
  <si>
    <t>[('Do', 'AUX'), ('you', 'PRON'), ('have', 'VERB'), ('the', 'DET'), ('heart', 'NOUN'), ('to', 'PART'), ('face', 'VERB'), ('monumental', 'ADJ'), ('failures', 'NOUN'), ('while', 'SCONJ'), ('bravely', 'ADV'), ('struggling', 'VERB'), ('beyond', 'ADP'), ('where', 'ADV'), ('we', 'PRON'), ('are', 'AUX'), ('now', 'ADV'), ('?', 'PUNCT')]</t>
  </si>
  <si>
    <t>[('E', 'NOUN'), ('.', '.')]</t>
  </si>
  <si>
    <t>[('They', 'PRON'), ('would', 'VERB'), ('like', 'VERB'), ('to', 'PRT'), ('convey', 'VERB'), ('the', 'DET'), ('notion', 'NOUN'), ('something', 'NOUN'), ('is', 'VERB'), ('being', 'VERB'), ('done', 'VERB'), (',', '.'), ('even', 'ADV'), ('though', 'ADP'), ('it', 'PRON'), ('is', 'VERB'), ('something', 'NOUN'), ('they', 'PRON'), ('know', 'VERB'), ('to', 'PRT'), ('be', 'VERB'), ('ineffectual', 'ADJ'), ('.', '.')]</t>
  </si>
  <si>
    <t>[('Let', 'VERB'), ('us', 'PRON'), ('know', 'VERB'), ('your', 'PRON'), ('thoughts', 'NOUN'), ('on', 'ADP'), ('this', 'DET'), ('document', 'NOUN'), ('and', 'CCONJ'), ('if', 'SCONJ'), ('you', 'PRON'), ('are', 'AUX'), ('comfortable', 'ADJ'), ('with', 'SCONJ'), ('our', 'PRON'), ('using', 'VERB'), ('this', 'PRON'), ('until', 'ADP'), ('such', 'ADJ'), ('time', 'NOUN'), ('as', 'SCONJ'), ('the', 'DET'), ('hybrid', 'NOUN'), ('form', 'NOUN'), ('is', 'AUX'), ('launched', 'VERB'), ('.', 'PUNCT')]</t>
  </si>
  <si>
    <t>[('Estimate', 'VERB'), ('the', 'DET'), ('value', 'NOUN'), ('of', 'ADP'), ('the', 'DET'), ('produce', 'NOUN'), ('at', 'ADP'), ('normal', 'ADJ'), ('prices', 'NOUN'), ('.', '.')]</t>
  </si>
  <si>
    <t>[('The', 'DET'), ('basic', 'ADJ'), ('unit', 'NOUN'), ('in', 'ADP'), ('the', 'DET'), ('church', 'NOUN'), (',', '.'), ('of', 'ADP'), ('whatever', 'DET'), ('denominational', 'ADJ'), ('polity', 'NOUN'), (',', '.'), ('is', 'VERB'), ('always', 'ADV'), ('the', 'DET'), ('congregation', 'NOUN'), ('.', '.')]</t>
  </si>
  <si>
    <t>[('Like', 'ADP'), ('Holmes', 'NOUN'), (',', '.'), ('the', 'DET'), ('American', 'ADJ'), ('private', 'ADJ'), ('eye', 'NOUN'), ('rejects', 'VERB'), ('the', 'DET'), ('social', 'ADJ'), ('conventions', 'NOUN'), ('of', 'ADP'), ('his', 'DET'), ('time', 'NOUN'), ('.', '.')]</t>
  </si>
  <si>
    <t>[('But', 'CONJ'), ('Learning', 'PROPN'), ('Materials', 'PROPN'), ('matched', 'VERB'), ('on', 'ADP'), ('66.5', 'NUM'), ('of', 'ADP'), ('69', 'NUM'), ('subskills', 'NOUN'), ('.', 'X')]</t>
  </si>
  <si>
    <t>[('How', 'ADV'), ('effective', 'ADJ'), ('have', 'VERB'), ('Kennedy', 'NOUN'), ('administration', 'NOUN'), ('first', 'ADJ'), ('foreign', 'ADJ'), ('policy', 'NOUN'), ('decisions', 'NOUN'), ('been', 'VERB'), ('in', 'ADP'), ('dealing', 'VERB'), ('with', 'ADP'), ('Communist', 'NOUN'), ('aggression', 'NOUN'), ('?', '.'), ('?', '.')]</t>
  </si>
  <si>
    <t>[('and', 'CONJ'), ('the', 'DET'), ('First', 'ADJ'), ('World', 'NOUN'), ('War', 'NOUN'), ('.', '.')]</t>
  </si>
  <si>
    <t>[('Try', 'VERB'), ('as', 'ADP'), ('I', 'PRON'), ('might', 'VERB'), ('to', 'PRT'), ('confess', 'VERB'), ('my', 'DET'), ('sins', 'NOUN'), ('and', 'CONJ'), ('accept', 'VERB'), ('salvation', 'NOUN'), (',', '.'), ('no', 'DET'), ('answer', 'NOUN'), ('came', 'VERB'), ('to', 'ADP'), ('me', 'PRON'), ('from', 'ADP'), ('heaven', 'NOUN'), ('.', '.')]</t>
  </si>
  <si>
    <t>[('However', 'ADV'), (',', '.'), ('he', 'PRON'), ('continued', 'VERB'), ('experimenting', 'VERB'), ('and', 'CONJ'), ('lecturing', 'VERB'), (',', '.'), ('publishing', 'VERB'), ('the', 'DET'), ('results', 'NOUN'), ('of', 'ADP'), ('his', 'DET'), ('experiments', 'NOUN'), ('in', 'ADP'), ('German', 'ADJ'), ('and', 'CONJ'), ('Danish', 'ADJ'), ('periodicals', 'NOUN'), ('.', '.')]</t>
  </si>
  <si>
    <t>[('But', 'CONJ'), ('Thorpe', 'NOUN'), ('saw', 'VERB'), ('also', 'ADV'), ('the', 'DET'), ('hardships', 'NOUN'), ('of', 'ADP'), ('pioneer', 'NOUN'), ('existence', 'NOUN'), (',', '.'), ('the', 'DET'), ('cultural', 'ADJ'), ('poverty', 'NOUN'), ('of', 'ADP'), ('the', 'DET'), ('frontier', 'NOUN'), ('settlements', 'NOUN'), (',', '.'), ('and', 'CONJ'), ('the', 'DET'), ('slack', 'ADJ'), ('morality', 'NOUN'), ('which', 'DET'), ('abounded', 'VERB'), ('in', 'ADP'), ('the', 'DET'), ('new', 'ADJ'), ('regions', 'NOUN'), ('.', '.')]</t>
  </si>
  <si>
    <t>[('Although', 'SCONJ'), ('the', 'DET'), ('announcement', 'NOUN'), ('was', 'AUX'), ('probably', 'ADV'), ('made', 'VERB'), ('to', 'PART'), ('show', 'VERB'), ('progress', 'NOUN'), ('in', 'SCONJ'), ('identifying', 'VERB'), ('and', 'CCONJ'), ('breaking', 'VERB'), ('up', 'ADP'), ('terror', 'NOUN'), ('cells', 'NOUN'), (',', 'PUNCT'), ('I', 'PRON'), ("don't", '_'), ('do', 'AUX'), ("n't", 'PART'), ('find', 'VERB'), ('the', 'DET'), ('news', 'NOUN'), ('that', 'SCONJ'), ('the', 'DET'), ('Baathists', 'PROPN'), ('continue', 'VERB'), ('to', 'PART'), ('penetrate', 'VERB'), ('the', 'DET'), ('Iraqi', 'ADJ'), ('government', 'NOUN'), ('very', 'ADV'), ('hopeful', 'ADJ'), ('.', 'PUNCT')]</t>
  </si>
  <si>
    <t>[('In', 'ADP'), ('a', 'DET'), ('bulletin', 'NOUN'), (',', 'PUNCT'), ('the', 'DET'), ('FBI', 'PROPN'), ('noted', 'VERB'), ('that', 'SCONJ'), ('the', 'DET'), ('surveillance', 'NOUN'), ('might', 'AUX'), ('relate', 'VERB'), ('to', 'ADP'), ('a', 'DET'), ('plot', 'NOUN'), ('to', 'PART'), ('disperse', 'VERB'), ('a', 'DET'), ('chemical', 'ADJ'), ('or', 'CCONJ'), ('biological', 'ADJ'), ('weapon', 'NOUN'), ('.', 'PUNCT')]</t>
  </si>
  <si>
    <t>[('It', 'PRON'), ('snowed', 'VERB'), ('softly', 'ADV'), (',', '.'), ('silently', 'ADV'), (',', '.'), ('an', 'DET'), ('undulating', 'VERB'), ('interruption', 'NOUN'), ('of', 'ADP'), ('his', 'DET'), ('vision', 'NOUN'), ('against', 'ADP'), ('the', 'DET'), ('night', 'NOUN'), ('sky', 'NOUN'), ('.', '.')]</t>
  </si>
  <si>
    <t>[('With', 'ADP'), ('extra', 'ADJ'), ('blackworms', 'NOUN'), ('and', 'CCONJ'), ('maybe', 'ADV'), ('frozen', 'VERB'), ('(', 'PUNCT'), ('defrosted', 'VERB'), (',', 'PUNCT'), ('rinsed', 'VERB'), (')', 'PUNCT'), ('frozen', 'VERB'), ('foods', 'NOUN'), ('earlier', 'ADV'), ('in', 'ADP'), ('the', 'DET'), ('day', 'NOUN'), (',', 'PUNCT'), ('they', 'PRON'), ('may', 'AUX'), ('leave', 'VERB'), ('30', 'NUM'), ('-', 'SYM'), ('40', 'NUM'), ('eggs', 'NOUN'), ('at', 'ADP'), ('a', 'DET'), ('time', 'NOUN'), ('.', 'PUNCT')]</t>
  </si>
  <si>
    <t>[('One', 'NUM'), ('girl', 'NOUN'), ('describes', 'VERB'), ('her', 'DET'), ('past', 'NOUN'), (',', '.'), ('her', 'DET'), ('succession', 'NOUN'), ('of', 'ADP'), ('broken', 'VERB'), ('marriages', 'NOUN'), (',', '.'), ('the', 'DET'), ('abortions', 'NOUN'), ('she', 'PRON'), ('has', 'VERB'), ('had', 'VERB'), ('and', 'CONJ'), ('finally', 'ADV'), ('confesses', 'VERB'), ('that', 'ADP'), ('she', 'PRON'), ('loves', 'VERB'), ('sex', 'NOUN'), ('and', 'CONJ'), ('sees', 'VERB'), ('no', 'DET'), ('reason', 'NOUN'), ('why', 'ADV'), ('she', 'PRON'), ('must', 'VERB'), ('justify', 'VERB'), ('her', 'DET'), ('passion', 'NOUN'), ('.', '.')]</t>
  </si>
  <si>
    <t>[('For', 'ADP'), ('further', 'ADJ'), ('information', 'NOUN'), (',', '.'), ('contact', 'VERB'), ('Small', 'ADJ'), ('Business', 'NOUN'), ('Administration', 'NOUN'), ('Regional', 'ADJ'), ('Offices', 'NOUN'), ('in', 'ADP'), ('Atlanta', 'NOUN'), (',', '.'), ('Ga.', 'NOUN'), (';', '.'), (';', '.')]</t>
  </si>
  <si>
    <t>[('Edwards', 'PROPN'), ('is', 'AUX'), ('a', 'DET'), ('strong', 'ADJ'), ('supporter', 'NOUN'), ('of', 'ADP'), ('Israel', 'PROPN'), (',', 'PUNCT'), ('and', 'CCONJ'), ('believes', 'VERB'), ('that', 'SCONJ'), ('the', 'DET'), ('U.S.', 'PROPN'), ('has', 'VERB'), ('a', 'DET'), ('vital', 'ADJ'), ('role', 'NOUN'), ('in', 'SCONJ'), ('promoting', 'VERB'), ('peace', 'NOUN'), ('between', 'ADP'), ('the', 'DET'), ('Israelis', 'PROPN'), ('and', 'CCONJ'), ('the', 'DET'), ('Palestinians', 'PROPN'), ('.', 'PUNCT'), ('"', 'PUNCT')]</t>
  </si>
  <si>
    <t>[('Anyone', 'PRON'), ('have', 'VERB'), ('a', 'DET'), ('good', 'ADJ'), ('recipe', 'NOUN'), ('for', 'ADP'), ('an', 'DET'), ('empanada', 'NOUN'), ('cordobes', 'NOUN'), ('?', 'PUNCT')]</t>
  </si>
  <si>
    <t>[('An', 'DET'), ('alphabetical', 'ADJ'), ('list', 'NOUN'), ('of', 'ADP'), ('chemical', 'NOUN'), ('and', 'CONJ'), ('mineralogical', 'ADJ'), ('names', 'NOUN'), ('with', 'ADP'), ('reference', 'NOUN'), ('numbers', 'NOUN'), ('enables', 'VERB'), ('one', 'NOUN'), ('to', 'PRT'), ('find', 'VERB'), ('a', 'DET'), ('particular', 'ADJ'), ('crystal', 'NOUN'), ('description', 'NOUN'), ('.', '.')]</t>
  </si>
  <si>
    <t>[('Years', 'NOUN'), ('of', 'ADP'), ('patient', 'ADJ'), ('application', 'NOUN'), ('of', 'ADP'), ('compost', 'NOUN'), ('and', 'CONJ'), ('leaf', 'NOUN'), ('mulching', 'VERB'), ('has', 'VERB'), ('changed', 'VERB'), ('the', 'DET'), ('structure', 'NOUN'), ('of', 'ADP'), ('the', 'DET'), ('soil', 'NOUN'), ('and', 'CONJ'), ('its', 'DET'), ('water-holding', 'ADJ'), ('capacity', 'NOUN'), ('.', '.')]</t>
  </si>
  <si>
    <t>[('This', 'DET'), ('group', 'NOUN'), ('had', 'VERB'), ('been', 'VERB'), ("Palfrey's", 'NOUN'), ('greatest', 'ADJ'), ('worry', 'NOUN'), ('since', 'ADP'), ('Anna', 'NOUN'), ('was', 'VERB'), ('in', 'ADP'), ('bad', 'ADJ'), ('health', 'NOUN'), (',', '.'), ('and', 'CONJ'), ('her', 'DET'), ('children', 'NOUN'), ('were', 'VERB'), ('too', 'ADV'), ('young', 'ADJ'), ('to', 'PRT'), ('work', 'VERB'), ('for', 'ADP'), ('their', 'DET'), ('keep', 'NOUN'), ('.', '.')]</t>
  </si>
  <si>
    <t>[('and', 'CONJ'), ('his', 'DET'), ('conviction', 'NOUN'), ('is', 'VERB'), ('sustained', 'VERB'), ('.', '.')]</t>
  </si>
  <si>
    <t>[('Elsinore', 'NOUN'), ('seems', 'VERB'), ('to', 'PRT'), ('lie', 'VERB'), ('in', 'ADP'), ('a', 'DET'), ('range', 'NOUN'), ('of', 'ADP'), ('Mycenae', 'NOUN'), (',', '.'), ('and', 'CONJ'), ('the', 'DET'), ('fate', 'NOUN'), ('of', 'ADP'), ('Orestes', 'NOUN'), ('resounds', 'VERB'), ('in', 'ADP'), ('that', 'DET'), ('of', 'ADP'), ('Hamlet', 'NOUN'), ('.', '.')]</t>
  </si>
  <si>
    <t>[('Once', 'ADV'), ('again', 'ADV'), (',', 'PUNCT'), ('thank', 'VERB'), ('you', 'PRON'), ('all', 'DET'), ('for', 'ADP'), ('an', 'DET'), ('outstanding', 'ADJ'), ('accomplishment', 'NOUN'), ('.', 'PUNCT')]</t>
  </si>
  <si>
    <t>[('You', 'PRON'), ('may', 'AUX'), ('want', 'VERB'), ('to', 'PART'), ('see', 'VERB'), ('if', 'SCONJ'), ('you', 'PRON'), ('can', 'AUX'), ('get', 'VERB'), ('in', 'ADP'), ('touch', 'NOUN'), ('with', 'ADP'), ('their', 'PRON'), ('EPM', 'NOUN'), ('group', 'NOUN'), ('and', 'CCONJ'), ('get', 'VERB'), ('this', 'DET'), ('guy', 'NOUN'), ('in', 'ADP'), ('a', 'DET'), ('study', 'NOUN'), ('.', 'PUNCT')]</t>
  </si>
  <si>
    <t>[('The', 'DET'), ('rowdy', 'ADJ'), ('crowd', 'NOUN'), ('chilled', 'VERB'), ('into', 'ADP'), ('stillness', 'NOUN'), ('and', 'CONJ'), ('the', 'DET'), ('fluent', 'ADJ'), ('melody', 'NOUN'), ('spiraled', 'VERB'), ('through', 'ADP'), ('it', 'PRON'), ('.', '.')]</t>
  </si>
  <si>
    <t>[('wht', 'PRON'), ('abt', 'ADP'), ('its', 'PRON'), ('picture', 'NOUN'), ('quality', 'NOUN'), ('???', 'PUNCT')]</t>
  </si>
  <si>
    <t>[('Obviously', 'ADV'), (',', '.'), ('a', 'DET'), ('vicious', 'ADJ'), ('cycle', 'NOUN'), ('develops', 'VERB'), ('.', '.')]</t>
  </si>
  <si>
    <t>[('PLEASE', 'INTJ'), ("DON'T", '_'), ('DO', 'AUX'), ("N'T", 'PART'), ('USE', 'VERB'), ('THIS', 'DET'), ('MOVING', 'NOUN'), ('COMPANY', 'NOUN'), ('IF', 'SCONJ'), ('YOU', 'PRON'), ("DON'T", '_'), ('DO', 'AUX'), ("N'T", 'PART'), ('WANT', 'VERB'), ('TO', 'PART'), (':', 'PUNCT'), ('CRY', 'VERB'), (',', 'PUNCT'), ('HAVE', 'VERB'), ('TROUBLE', 'NOUN'), ('AND', 'CCONJ'), ('A', 'DET'), ('BAD', 'ADJ'), ('EXPERIENCE', 'NOUN'), ('ON', 'ADP'), ('THE', 'DET'), ('DAY', 'NOUN'), ('OF', 'ADP'), ('YOUR', 'PRON'), ('MOVE', 'NOUN'), ('.', 'PUNCT')]</t>
  </si>
  <si>
    <t>[('http://www.4gamer.net/news/image/2005.09/20050917034321_15big.html', 'PROPN')]</t>
  </si>
  <si>
    <t>[("I'm", '_'), ('I', 'PRON'), ("'m", 'AUX'), ('not', 'PART'), ('sure', 'ADJ'), ('how', 'ADV'), ('I', 'PRON'), ('would', 'AUX'), ('have', 'AUX'), ('handled', 'VERB'), ('it', 'PRON'), ('.', 'PUNCT')]</t>
  </si>
  <si>
    <t>[('This', 'PRON'), ('is', 'AUX'), ('a', 'DET'), ('major', 'ADJ'), ('breakthrough', 'NOUN'), ('in', 'ADP'), ('the', 'DET'), ('animal', 'NOUN'), ('intelligence', 'NOUN'), ('field', 'NOUN'), ('and', 'CCONJ'), ('a', 'DET'), ('must', 'NOUN'), ('see', 'NOUN'), ('/', 'PUNCT'), ('hear', 'NOUN'), ('for', 'ADP'), ('every', 'DET'), ('animal', 'NOUN'), ('intelligence', 'NOUN'), ('enthusiast', 'NOUN'), ('.', 'PUNCT')]</t>
  </si>
  <si>
    <t>[('His', 'DET'), ('interest', 'NOUN'), ('in', 'ADP'), ('finding', 'VERB'), ('a', 'DET'), ('relationship', 'NOUN'), ('between', 'ADP'), ('voltaic', 'ADJ'), ('electricity', 'NOUN'), ('and', 'CONJ'), ('magnetism', 'NOUN'), ('is', 'VERB'), ('here', 'ADV'), ('first', 'ADV'), ('indicated', 'VERB'), ('.', '.')]</t>
  </si>
  <si>
    <t>[('A', 'DET'), ('``', '.'), ('book', 'NOUN'), ('count', 'NOUN'), ("''", '.'), ('was', 'VERB'), ('the', 'DET'), ("sellin'", 'NOUN'), ('of', 'ADP'), ('cattle', 'NOUN'), ('by', 'ADP'), ('the', 'DET'), ('books', 'NOUN'), (',', '.'), ('commonly', 'ADV'), ('resorted', 'VERB'), ('to', 'ADP'), ('in', 'ADP'), ('the', 'DET'), ('early', 'ADJ'), ('days', 'NOUN'), (',', '.'), ('sometimes', 'ADV'), ('much', 'ADV'), ('to', 'ADP'), ('the', 'DET'), ('profit', 'NOUN'), ('of', 'ADP'), ('the', 'DET'), ('seller', 'NOUN'), ('.', '.')]</t>
  </si>
  <si>
    <t>[('And', 'CCONJ'), ('I', 'PRON'), ('need', 'VERB'), ('to', 'PART'), ('know', 'VERB'), ('where', 'ADV'), ('to', 'PART'), ('buy', 'VERB'), ('the', 'DET'), ('materials', 'NOUN'), ('.', 'PUNCT')]</t>
  </si>
  <si>
    <t>[('They', 'PRON'), ("don't", '_'), ('do', 'AUX'), ("n't", 'PART'), ('seem', 'VERB'), ('to', 'PART'), ('know', 'VERB'), ('anything', 'PRON'), ('but', 'ADP'), ('the', 'DET'), ('hype', 'NOUN'), ('they', 'PRON'), ('are', 'AUX'), ('told', 'VERB'), ('and', 'CCONJ'), ('the', 'DET'), ('packages', 'NOUN'), ('they', 'PRON'), ('have', 'VERB'), ('available', 'ADJ'), ('to', 'ADP'), ('them', 'PRON'), ('.', 'PUNCT')]</t>
  </si>
  <si>
    <t>[('A', 'DET'), ('specimen', 'NOUN'), ('or', 'CONJ'), ('garment', 'NOUN'), ('is', 'VERB'), ('washed', 'VERB'), ('in', 'ADP'), ('a', 'DET'), ('cylindrical', 'ADJ'), ('reversing', 'VERB'), ('wash', 'NOUN'), ('wheel', 'NOUN'), (',', '.'), ('dried', 'VERB'), ('and', 'CONJ'), ('subjected', 'VERB'), ('to', 'ADP'), ('restorative', 'ADJ'), ('forces', 'NOUN'), ('where', 'ADV'), ('necessary', 'ADJ'), ('.', '.')]</t>
  </si>
  <si>
    <t>[('Bush', 'PROPN'), ('did', 'VERB'), ('no', 'DET'), ('such', 'ADJ'), ('thing', 'NOUN'), ('.', 'PUNCT')]</t>
  </si>
  <si>
    <t>[('Now', 'ADV'), (',', 'PUNCT'), ('NASA', 'PROPN'), ('engineers', 'NOUN'), ('and', 'CCONJ'), ('astronauts', 'NOUN'), ('are', 'AUX'), ('almost', 'ADV'), ('giddy', 'ADJ'), ('with', 'ADP'), ('"', 'PUNCT'), ('go', 'NOUN'), ('"', 'PUNCT'), ('fever', 'NOUN'), ('as', 'SCONJ'), ('the', 'DET'), ('tentative', 'ADJ'), ('date', 'NOUN'), ('for', 'ADP'), ('the', 'DET'), ('first', 'ADJ'), ('launch', 'NOUN'), ('since', 'ADP'), ('the', 'DET'), ('Columbia', 'PROPN'), ('disaster', 'NOUN'), ('approaches', 'VERB'), ('.', 'PUNCT')]</t>
  </si>
  <si>
    <t>[('I', 'PRON'), ('am', 'AUX'), ('thinking', 'VERB'), ('about', 'SCONJ'), ('getting', 'VERB'), ('a', 'DET'), ('rabbit', 'NOUN'), ('as', 'ADP'), ('a', 'DET'), ('pet', 'NOUN'), (',', 'PUNCT'), ('but', 'CCONJ'), ('my', 'PRON'), ('parents', 'NOUN'), ('said', 'VERB'), ('that', 'SCONJ'), ('it', 'PRON'), ('has', 'VERB'), ('to', 'PART'), ('stay', 'VERB'), ('outside', 'ADV'), ('.', 'PUNCT')]</t>
  </si>
  <si>
    <t>[('These', 'PRON'), ('include', 'VERB'), ('space', 'NOUN'), ('for', 'ADP'), ('dances', 'NOUN'), ('and', 'CCONJ'), ('music', 'NOUN'), (',', 'PUNCT'), ('bar', 'NOUN'), ('facility', 'NOUN'), (',', 'PUNCT'), ('gambling', 'NOUN'), ('facilities', 'NOUN'), ('for', 'ADP'), ('the', 'DET'), ('elder', 'ADJ'), (',', 'PUNCT'), ('spaciously', 'ADV'), ('made', 'VERB'), ('open', 'ADJ'), ('area', 'NOUN'), ('aboard', 'ADV'), ('and', 'CCONJ'), ('many', 'ADJ'), ('such', 'ADJ'), ('nice', 'ADJ'), ('facilities', 'NOUN'), ('.', 'PUNCT')]</t>
  </si>
  <si>
    <t>[('(', '.'), ('P.', 'NOUN'), ('J.', 'NOUN'), ('Flory', 'NOUN'), (',', '.'), ('C.', 'NOUN'), ('A.', 'NOUN'), ('J.', 'NOUN'), ('Hoeve', 'NOUN'), (')', '.'), ('chain', 'NOUN'), ('conformations', 'NOUN'), ('of', 'ADP'), ('polymeric', 'ADJ'), ('chains', 'NOUN')]</t>
  </si>
  <si>
    <t>[('I', 'PRON'), ('could', 'VERB'), ('talk', 'VERB'), ('to', 'ADP'), ('you', 'PRON'), ('for', 'ADP'), ('three', 'NUM'), ('hours', 'NOUN'), ('and', 'CONJ'), ('still', 'ADV'), ('not', 'ADV'), ('be', 'VERB'), ('able', 'ADJ'), ('to', 'PRT'), ('give', 'VERB'), ('you', 'PRON'), ('all', 'PRT'), ('of', 'ADP'), ('our', 'DET'), ('plans', 'NOUN'), ("''", '.'), ('!', '.'), ('!', '.')]</t>
  </si>
  <si>
    <t>[('This', 'DET'), ('species', 'NOUN'), ('of', 'ADP'), ('congressional', 'ADJ'), ('action', 'NOUN'), ('is', 'VERB'), ('predicated', 'VERB'), ('*-50', 'X'), ('on', 'ADP'), ('an', 'DET'), ('interpretation', 'NOUN'), ('of', 'ADP'), ('the', 'DET'), ('appropriations', 'NOUN'), ('clause', 'NOUN'), ('that', 'DET'), ('*T*-1', 'X'), ('is', 'VERB'), ('erroneous', 'ADJ'), ('and', 'CONJ'), ('unconstitutional', 'ADJ'), ('.', 'X')]</t>
  </si>
  <si>
    <t>[('While', 'ADP'), ('the', 'DET'), ('interpretations', 'NOUN'), ('that', 'PRON'), ('have', 'VERB'), ('been', 'VERB'), ('given', 'VERB'), ('are', 'VERB'), ('inferences', 'NOUN'), ('only', 'ADV'), (',', '.'), ('they', 'PRON'), ('gain', 'VERB'), ('support', 'NOUN'), ('from', 'ADP'), ('such', 'ADJ'), ('comments', 'NOUN'), ('as', 'ADP'), ('the', 'DET'), ('following', 'NOUN'), (',', '.'), ('which', 'DET'), ('was', 'VERB'), ('made', 'VERB'), ('by', 'ADP'), ('one', 'NUM'), ('of', 'ADP'), ('the', 'DET'), ('Kohnstamm-negative', 'ADJ'), ('subjects', 'NOUN'), ('who', 'PRON'), ('did', 'VERB'), ('not', 'ADV'), (',', '.'), ('on', 'ADP'), ('the', 'DET'), ('first', 'ADJ'), ('trial', 'NOUN'), (',', '.'), ('perceive', 'VERB'), ('the', 'DET'), ('tilt', 'NOUN'), ('illusion', 'NOUN'), ('.', '.')]</t>
  </si>
  <si>
    <t>[('An', 'DET'), ('alert', 'ADJ'), ('10-year-old', 'ADJ'), ('safety', 'NOUN'), ('patrol', 'NOUN'), ('boy', 'NOUN'), ('was', 'VERB'), ('congratulated', 'VERB'), ('by', 'ADP'), ('police', 'NOUN'), ('today', 'NOUN'), ('for', 'ADP'), ('his', 'DET'), ('part', 'NOUN'), ('in', 'ADP'), ('obtaining', 'VERB'), ('a', 'DET'), ('reckless', 'ADJ'), ('driving', 'NOUN'), ('conviction', 'NOUN'), ('against', 'ADP'), ('a', 'DET'), ('youthful', 'ADJ'), ('motorist', 'NOUN'), ('.', '.')]</t>
  </si>
  <si>
    <t>[('``', '.'), ('Some', 'DET'), ('guys', 'NOUN'), ('bothered', 'VERB'), ('me', 'PRON'), ("''", '.'), (',', '.'), ('Mercer', 'NOUN'), ('has', 'VERB'), ('said', 'VERB'), ('.', '.')]</t>
  </si>
  <si>
    <t>[('This', 'PRON'), ('is', 'AUX'), ('an', 'DET'), ('invention', 'NOUN'), ('of', 'ADP'), ('the', 'DET'), ('scammers', 'NOUN'), ('.', 'PUNCT'), ('"', 'PUNCT')]</t>
  </si>
  <si>
    <t>[('He', 'PRON'), ('had', 'VERB'), ('been', 'VERB'), ('a', 'DET'), ('friend', 'NOUN'), ('of', 'ADP'), ('the', 'DET'), ('Hardings', 'NOUN'), (',', '.'), ('and', 'CONJ'), ('continued', 'VERB'), ('to', 'PRT'), ('be', 'VERB'), ('invited', 'VERB'), ('by', 'ADP'), ('the', 'DET'), ('Coolidges', 'NOUN'), ('.', '.')]</t>
  </si>
  <si>
    <t>[('There', 'DET'), ('were', 'VERB'), ('concerns', 'NOUN'), ('*ICH*-1', 'X'), ('early', 'ADV'), ('in', 'ADP'), ('the', 'DET'), ('day', 'NOUN'), ('that', 'ADP'), ('Wall', 'PROPN'), ('Street', 'PROPN'), ("'s", 'PART'), ('sharp', 'ADJ'), ('gains', 'NOUN'), ('on', 'ADP'), ('Tuesday', 'PROPN'), ('were', 'VERB'), ('overdone', 'VERB'), ('and', 'CONJ'), ('due', 'ADJ'), ('for', 'ADP'), ('a', 'DET'), ('reversal', 'NOUN'), ('.', 'X')]</t>
  </si>
  <si>
    <t>[('The', 'DET'), ('outward', 'ADJ'), ('appearance', 'NOUN'), ('makes', 'VERB'), ('you', 'PRON'), ('think', 'VERB'), ('this', 'DET'), ('place', 'NOUN'), ('is', 'AUX'), ('nice', 'ADJ'), (',', 'PUNCT'), ('but', 'CCONJ'), ('everything', 'PRON'), ('inside', 'ADV'), ('is', 'AUX'), ('cheap', 'ADJ'), ('cheap', 'ADJ'), ('cheap', 'ADJ'), ('.', 'PUNCT')]</t>
  </si>
  <si>
    <t>[('The', 'DET'), ('one', 'NUM'), ('sure', 'ADJ'), ('way', 'NOUN'), ('to', 'PRT'), ('tell', 'VERB'), ('victim', 'NOUN'), ('and', 'CONJ'), ('villain', 'NOUN'), ('apart', 'ADV'), ('is', 'VERB'), ('to', 'PRT'), ('examine', 'VERB'), ('the', 'DET'), ('hind', 'ADJ'), ('legs', 'NOUN'), ('which', 'DET'), ('in', 'ADP'), ('the', 'DET'), ('case', 'NOUN'), ('of', 'ADP'), ('the', 'DET'), ('idler', 'NOUN'), (',', '.'), ('Psithyrus', 'NOUN'), (',', '.'), ('lack', 'VERB'), ('the', 'DET'), ('pollen', 'NOUN'), ('baskets', 'NOUN'), ('--', '.'), ('naturally', 'ADV'), ('!', '.'), ('!', '.')]</t>
  </si>
  <si>
    <t>[('Elements', 'NOUN'), (',', '.'), ('inorganic', 'ADJ'), ('and', 'CONJ'), ('organic', 'ADJ'), ('compounds', 'NOUN'), ('(', '.'), ('no', 'DET'), ('alloys', 'NOUN'), (')', '.'), ('.', '.')]</t>
  </si>
  <si>
    <t>[('They', 'PRON'), ('are', 'AUX'), ('especially', 'ADV'), ('rude', 'ADJ'), ('to', 'ADP'), ('women', 'NOUN'), ('.', 'PUNCT')]</t>
  </si>
  <si>
    <t>[('an', 'DET'), ('Alumni', 'NOUN'), ('Reunion', 'NOUN'), ('Bulletin', 'NOUN'), ('in', 'ADP'), ('April', 'NOUN'), (';', '.'), (';', '.')]</t>
  </si>
  <si>
    <t>[('The', 'DET'), ('wear', 'NOUN'), ('and', 'CONJ'), ('tear', 'NOUN'), ('of', 'ADP'), ('life', 'NOUN'), ('have', 'VERB'), ('taught', 'VERB'), ('me', 'PRON'), ('that', 'ADP'), ('very', 'ADV'), ('few', 'ADJ'), ('friends', 'NOUN'), ('of', 'ADP'), ('mutual', 'ADJ'), ('friends', 'NOUN'), ('long', 'VERB'), ('to', 'PRT'), ('see', 'VERB'), ('foreign', 'ADJ'), ('strangers', 'NOUN'), (',', '.'), ('but', 'CONJ'), ('I', 'PRON'), ('planned', 'VERB'), ('on', 'ADP'), ('being', 'VERB'), ('the', 'DET'), ('soul', 'NOUN'), ('of', 'ADP'), ('tact', 'NOUN'), (',', '.'), ('of', 'ADP'), ('giving', 'VERB'), ('them', 'PRON'), ('plenty', 'NOUN'), ('of', 'ADP'), ('outs', 'NOUN'), ('was', 'VERB'), ('there', 'PRT'), ('the', 'DET'), ('tiniest', 'ADJ'), ('implication', 'NOUN'), ('that', 'ADP'), ('their', 'DET'), ('cups', 'NOUN'), ('were', 'VERB'), ('already', 'ADV'), ('running', 'VERB'), ('over', 'PRT'), ('without', 'ADP'), ('us', 'PRON'), ('.', '.')]</t>
  </si>
  <si>
    <t>[('The', 'DET'), ('jail', 'NOUN'), ('sentence', 'NOUN'), ('is', 'VERB'), ('to', 'PRT'), ('begin', 'VERB'), ('the', 'DET'), ('day', 'NOUN'), ('after', 'ADP'), ('Sarkees', 'NOUN'), ('graduates', 'VERB'), ('from', 'ADP'), ('Eastern', 'ADJ'), ('High', 'ADJ'), ('School', 'NOUN'), ('in', 'ADP'), ('June', 'NOUN'), ('.', '.')]</t>
  </si>
  <si>
    <t>[('Or', 'CCONJ'), ('more', 'ADJ'), ('if', 'SCONJ'), ('you', 'PRON'), ('have', 'VERB'), ('drinks', 'NOUN'), ('.', 'PUNCT')]</t>
  </si>
  <si>
    <t>[('``', '.'), ('It', 'PRON'), ('was', 'VERB'), ('mighty', 'ADV'), ('good', 'ADJ'), ('for', 'ADP'), ('the', 'DET'), ('old', 'ADJ'), ('man', 'NOUN'), ('to', 'PRT'), ('get', 'VERB'), ('out', 'PRT'), ('again', 'ADV'), ("''", '.'), ('.', '.')]</t>
  </si>
  <si>
    <t>[('Adaptation', 'NOUN'), ('to', 'ADP'), ('the', 'DET'), ('social', 'ADJ'), ('and', 'CONJ'), ('non-social', 'ADJ'), ('environment', 'NOUN'), ('through', 'ADP'), ('the', 'DET'), ('economy', 'NOUN'), ('has', 'VERB'), ('been', 'VERB'), ('met', 'VERB'), ('to', 'ADP'), ('a', 'DET'), ('degree', 'NOUN'), ('through', 'ADP'), ('a', 'DET'), ('type', 'NOUN'), ('of', 'ADP'), ('occupational', 'ADJ'), ('segregation', 'NOUN'), ('.', '.')]</t>
  </si>
  <si>
    <t>[('The', 'DET'), ('hen', 'NOUN'), ('appeared', 'VERB'), ('to', 'PRT'), ('have', 'VERB'), ('no', 'DET'), ('doubts', 'NOUN'), ('as', 'ADP'), ('to', 'ADP'), ('her', 'DET'), ('duties', 'NOUN'), ('and', 'CONJ'), ('was', 'VERB'), ('quick', 'ADJ'), ('to', 'PRT'), ('settle', 'VERB'), ('down', 'PRT'), ('to', 'ADP'), ('the', 'DET'), ('performance', 'NOUN'), ('of', 'ADP'), ('them', 'PRON'), ('.', '.')]</t>
  </si>
  <si>
    <t>[('Obviously', 'ADV'), (',', '.'), ('a', 'DET'), ('substance', 'NOUN'), ('which', 'DET'), ('is', 'VERB'), ('permanently', 'ADV'), ('or', 'CONJ'), ('temporarily', 'ADV'), ('sorbed', 'VERB'), ('on', 'ADP'), ('the', 'DET'), ('surface', 'NOUN'), ('in', 'ADP'), ('place', 'NOUN'), ('of', 'ADP'), ('the', 'DET'), ('soil', 'NOUN'), ('will', 'VERB'), ('tend', 'VERB'), ('to', 'PRT'), ('accelerate', 'VERB'), ('this', 'DET'), ('process', 'NOUN'), ('and', 'CONJ'), ('effectively', 'ADV'), ('push', 'VERB'), ('off', 'PRT'), ('the', 'DET'), ('greasy', 'ADJ'), ('soil', 'NOUN'), ('.', '.')]</t>
  </si>
  <si>
    <t>[('Undergraduates', 'NOUN')]</t>
  </si>
  <si>
    <t>[('Persons', 'NOUN'), ('developed', 'VERB'), ('in', 'ADP'), ("today's", 'NOUN'), ('corporations', 'NOUN'), ('cannot', 'VERB'), ('hope', 'VERB'), ('to', 'PRT'), ('serve', 'VERB'), ('here', 'ADV'), ('--', '.'), ('a', 'DET'), ('judgment', 'NOUN'), ('based', 'VERB'), ('on', 'ADP'), ('experiences', 'NOUN'), ('of', 'ADP'), ('my', 'DET'), ('own', 'ADJ'), ('in', 'ADP'), ('business', 'NOUN'), ('and', 'CONJ'), ('in', 'ADP'), ('activities', 'NOUN'), ('outside', 'ADV'), ('.', '.')]</t>
  </si>
  <si>
    <t>[('It', 'PRON'), ('was', 'VERB'), ('nothing', 'NOUN'), ('to', 'ADP'), ('him', 'PRON'), ('if', 'ADP'), ('rain', 'NOUN'), ('fell', 'VERB'), ('and', 'CONJ'), ('nobody', 'NOUN'), ('came', 'VERB'), ('.', '.')]</t>
  </si>
  <si>
    <t>[('Alwin', 'NOUN'), ('Nikolais', 'NOUN'), ('objects', 'VERB'), ('to', 'ADP'), ('art', 'NOUN'), ('as', 'ADP'), ('an', 'DET'), ('outpouring', 'NOUN'), ('of', 'ADP'), ('personal', 'ADJ'), ('emotion', 'NOUN'), ('.', '.')]</t>
  </si>
  <si>
    <t>[('Ideally', 'ADV'), (',', '.'), ('brief', 'ADJ'), ('treatment', 'NOUN'), ('should', 'VERB'), ('be', 'VERB'), ('arrived', 'VERB'), ('at', 'ADP'), ('as', 'ADP'), ('a', 'DET'), ('treatment', 'NOUN'), ('of', 'ADP'), ('choice', 'NOUN'), ('rather', 'ADV'), ('than', 'ADP'), ('as', 'ADP'), ('a', 'DET'), ('treatment', 'NOUN'), ('of', 'ADP'), ('chance', 'NOUN'), ('.', '.')]</t>
  </si>
  <si>
    <t>[('But', 'CONJ'), ('our', 'DET'), ('present', 'ADJ'), ('interest', 'NOUN'), ('lies', 'VERB'), ('in', 'ADP'), ('the', 'DET'), ('measurement', 'NOUN'), ('of', 'ADP'), ('costs', 'NOUN'), ('of', 'ADP'), ('service', 'NOUN'), (',', '.'), ('and', 'CONJ'), ('only', 'ADV'), ('indirectly', 'ADV'), ('in', 'ADP'), ('rates', 'NOUN'), ('that', 'PRON'), ('may', 'VERB'), ('or', 'CONJ'), ('may', 'VERB'), ('not', 'ADV'), ('be', 'VERB'), ('designed', 'VERB'), ('to', 'PRT'), ('cover', 'VERB'), ('these', 'DET'), ('costs', 'NOUN'), ('.', '.')]</t>
  </si>
  <si>
    <t>[('Unfortunately', 'ADV'), (',', 'PUNCT'), ('both', 'DET'), ('minimums', 'NOUN'), ('were', 'AUX'), ('above', 'ADP'), ('my', 'PRON'), ('score', 'NOUN'), ('.', 'PUNCT')]</t>
  </si>
  <si>
    <t>[('Yes', 'ADV'), ('indeed', 'ADV'), (',', '.'), ('we', 'PRON'), ('too', 'ADV'), ('can', 'VERB'), ('see', 'VERB'), ('a', 'DET'), ('warlike', 'ADJ'), ('host', 'NOUN'), ('of', 'ADP'), ('infidels', 'NOUN'), ('encamped', 'VERB'), ('against', 'ADP'), ('us', 'PRON'), ('.', '.')]</t>
  </si>
  <si>
    <t>[('Prime', 'ADJ'), ('Ribs', '_'), ('Rib', 'PROPN'), ('s', 'PART')]</t>
  </si>
  <si>
    <t>[('An', 'DET'), ('international', 'ADJ'), ('conference', 'NOUN'), ('of', 'ADP'), ('the', 'DET'), ('big', 'ADJ'), ('textile-importing', 'ADJ'), ('and', 'CONJ'), ('textile-exporting', 'ADJ'), ('countries', 'NOUN'), ('will', 'VERB'), ('be', 'VERB'), ('called', 'VERB'), ('shortly', 'ADV'), ('by', 'ADP'), ('President', 'NOUN'), ('Kennedy', 'NOUN'), ('.', '.')]</t>
  </si>
  <si>
    <t>[('The', 'DET'), ('liberal-conservative', 'ADJ'), ('split', 'NOUN'), (',', '.'), ('to', 'PRT'), ('define', 'VERB'), ('it', 'PRON'), ('further', 'ADV'), (',', '.'), ('derives', 'VERB'), ('from', 'ADP'), ('a', 'DET'), ('basic', 'ADJ'), ('difference', 'NOUN'), ('concerning', 'ADP'), ('the', 'DET'), ('existential', 'ADJ'), ('status', 'NOUN'), ('of', 'ADP'), ('standard', 'NOUN'), ('sought', 'VERB'), ('and', 'CONJ'), ('about', 'ADP'), ('the', 'DET'), ('spiritual', 'ADJ'), ('experience', 'NOUN'), ('that', 'PRON'), ('leads', 'VERB'), ('to', 'ADP'), ('its', 'DET'), ('identification', 'NOUN'), ('.', '.')]</t>
  </si>
  <si>
    <t>[('``', '.'), ('If', 'ADP'), ('you', 'PRON'), ('destroy', 'VERB'), ('confidence', 'NOUN'), ('in', 'ADP'), ('banks', 'NOUN'), (',', '.'), ('you', 'PRON'), ('do', 'VERB'), ('something', 'NOUN'), ('to', 'ADP'), ('the', 'DET'), ('economy', 'NOUN'), ("''", '.'), (',', '.'), ('he', 'PRON'), ('said', 'VERB'), ('.', '.')]</t>
  </si>
  <si>
    <t>[('All', 'ADV'), ('across', 'ADP'), ('the', 'DET'), ('South', 'NOUN'), ('there', 'PRT'), ('are', 'VERB'), ('signs', 'NOUN'), ('that', 'ADP'), ('racial', 'ADJ'), ('violence', 'NOUN'), ('is', 'VERB'), ('finding', 'VERB'), ('less', 'ADJ'), ('approval', 'NOUN'), ('among', 'ADP'), ('whites', 'NOUN'), ('who', 'PRON'), ('themselves', 'PRON'), ('would', 'VERB'), ('never', 'ADV'), ('take', 'VERB'), ('active', 'ADJ'), ('part', 'NOUN'), ('but', 'CONJ'), ('might', 'VERB'), ('once', 'ADV'), ('have', 'VERB'), ('shown', 'VERB'), ('a', 'DET'), ('tolerant', 'ADJ'), ('attitude', 'NOUN'), ('toward', 'ADP'), ('it', 'PRON'), ('.', '.')]</t>
  </si>
  <si>
    <t>[('place', 'VERB'), ('in', 'ADP'), ('sauce', 'NOUN'), ('.', '.')]</t>
  </si>
  <si>
    <t>[('I', 'PRON'), ('had', 'VERB'), ('no', 'DET'), ('idea', 'NOUN'), ('of', 'ADP'), ('what', 'DET'), ('subjects', 'NOUN'), ('one', 'NOUN'), ('discussed', 'VERB'), ('when', 'ADV'), ('alone', 'ADV'), ('with', 'ADP'), ('a', 'DET'), ('girl', 'NOUN'), (',', '.'), ('or', 'CONJ'), ('how', 'ADV'), ('one', 'NOUN'), ('behaved', 'VERB'), (':', '.'), ('Should', 'VERB'), ('I', 'PRON'), ('hold', 'VERB'), ('her', 'PRON'), ('hand', 'NOUN'), ('while', 'ADP'), ('walking', 'VERB'), ('or', 'CONJ'), ('only', 'ADV'), ('when', 'ADV'), ('crossing', 'VERB'), ('the', 'DET'), ('street', 'NOUN'), ('?', '.'), ('?', '.')]</t>
  </si>
  <si>
    <t>[('Would', 'VERB'), ('the', 'DET'), ('man', 'NOUN'), ('make', 'VERB'), ('it', 'PRON'), ('or', 'CONJ'), ('not', 'ADV'), ('?', '.'), ('?', '.')]</t>
  </si>
  <si>
    <t>[('Another', 'DET'), ('senior', 'ADJ'), ('Al', 'PROPN'), ('Qaeda', 'PROPN'), ('member', 'NOUN'), ('(', 'PUNCT'), ('a', 'DET'), ('shura', 'NOUN'), ('or', 'CCONJ'), ('policy', 'NOUN'), ('-', 'PUNCT'), ('making', 'VERB'), ('council', 'NOUN'), ('member', 'NOUN'), ('no', 'ADV'), ('less', 'ADV'), (')', 'PUNCT'), ('was', 'AUX'), ('working', 'VERB'), ('for', 'ADP'), ('the', 'DET'), ('Egyptian', 'ADJ'), ('intelligence', 'NOUN'), ('services', 'NOUN'), ('and', 'CCONJ'), ('he', 'PRON'), ('confirmed', 'VERB'), ('the', 'DET'), ('report', 'NOUN'), ('in', 'ADP'), ('a', 'DET'), ('sworn', 'VERB'), ('lengthy', 'ADJ'), ('confession', 'NOUN'), ('.', 'PUNCT')]</t>
  </si>
  <si>
    <t>[('``', '.'), ('You', 'PRON'), ('what', 'DET'), (',', '.'), ('Mary', 'NOUN'), ('Jane', 'NOUN'), ("''", '.'), ('?', '.'), ('?', '.')]</t>
  </si>
  <si>
    <t>[('We', 'PRON'), ('must', 'VERB'), ('be', 'VERB'), ('ready', 'ADJ'), ('for', 'ADP'), ('any', 'DET'), ('needed', 'VERB'), ('sacrifice', 'NOUN'), ("''", '.'), ('.', '.')]</t>
  </si>
  <si>
    <t>[('``', '.'), ('In', 'ADP'), ('view', 'NOUN'), ('of', 'ADP'), ('the', 'DET'), ('present', 'ADJ'), ('situation', 'NOUN'), ('in', 'ADP'), ('Laos', 'NOUN'), ("''", '.'), (',', '.'), ('said', 'VERB'), ('the', 'DET'), ("Pentagon's", 'NOUN'), ('announcement', 'NOUN'), (',', '.'), ('``', '.'), ('we', 'PRON'), ('are', 'VERB'), ('taking', 'VERB'), ('normal', 'ADJ'), ('precautionary', 'ADJ'), ('actions', 'NOUN'), ('to', 'PRT'), ('increase', 'VERB'), ('the', 'DET'), ('readiness', 'NOUN'), ('of', 'ADP'), ('our', 'DET'), ('forces', 'NOUN'), ('in', 'ADP'), ('the', 'DET'), ('Pacific', 'ADJ'), ("''", '.'), ('.', '.')]</t>
  </si>
  <si>
    <t>[('His', 'DET'), ('sandy', 'ADJ'), ('hair', 'NOUN'), ('was', 'VERB'), ('already', 'ADV'), ('beginning', 'VERB'), ('to', 'PRT'), ('thin', 'VERB'), ('and', 'CONJ'), ('recede', 'VERB'), ('at', 'ADP'), ('the', 'DET'), ('sides', 'NOUN'), (',', '.'), ('and', 'CONJ'), ('Abel', 'NOUN'), ('looked', 'VERB'), ('quickly', 'ADV'), ('away', 'ADV'), ('.', '.')]</t>
  </si>
  <si>
    <t>[('In', 'ADP'), ('any', 'DET'), ('instance', 'NOUN'), (',', '.'), ('you', 'PRON'), ('should', 'VERB'), ('determine', 'VERB'), ('the', 'DET'), ('exposure', 'NOUN'), ('according', 'ADP'), ('to', 'ADP'), ('the', 'DET'), ('type', 'NOUN'), ('of', 'ADP'), ('light', 'NOUN'), ('which', 'DET'), ('falls', 'VERB'), ('on', 'ADP'), ('most', 'ADJ'), ('of', 'ADP'), ('the', 'DET'), ('subject', 'NOUN'), ('area', 'NOUN'), ('.', '.')]</t>
  </si>
  <si>
    <t>[('Here', 'ADV'), (',', '.'), ('in', 'ADP'), ('the', 'DET'), ('old', 'ADJ'), ('days', 'NOUN'), ('--', '.'), ('when', 'ADV'), ('they', 'PRON'), ('had', 'VERB'), ('come', 'VERB'), ('to', 'PRT'), ('see', 'VERB'), ('the', 'DET'), ('moon', 'NOUN'), ('or', 'CONJ'), ('displays', 'NOUN'), ('of', 'ADP'), ('fireworks', 'NOUN'), ('--', '.'), ('sat', 'VERB'), ('the', 'DET'), ('king', 'NOUN'), ('and', 'CONJ'), ('his', 'DET'), ('court', 'NOUN'), ('while', 'ADP'), ('priests', 'NOUN'), (',', '.'), ('soldiers', 'NOUN'), (',', '.'), ('and', 'CONJ'), ('other', 'ADJ'), ('members', 'NOUN'), ('of', 'ADP'), ('the', 'DET'), ('party', 'NOUN'), ('lounged', 'VERB'), ('in', 'ADP'), ('the', 'DET'), ('smaller', 'ADJ'), ('alcoves', 'NOUN'), ('between', 'ADP'), ('.', '.')]</t>
  </si>
  <si>
    <t>[('Hence', 'ADV'), ("C'", 'NOUN'), ('is', 'VERB'), ('a', 'DET'), ('Af', 'NOUN'), ('curve', 'NOUN'), ('on', 'ADP'), ('Q', 'NOUN'), ('.', '.')]</t>
  </si>
  <si>
    <t>[('The', 'DET'), ('Carletonian', 'NOUN'), (',', '.'), ('the', 'DET'), ('college', 'NOUN'), ('newspaper', 'NOUN'), (',', '.'), ('is', 'VERB'), ('edited', 'VERB'), ('by', 'ADP'), ('students', 'NOUN'), ('and', 'CONJ'), ('published', 'VERB'), ('by', 'ADP'), ('the', 'DET'), ('College', 'NOUN'), ('under', 'ADP'), ('the', 'DET'), ('supervision', 'NOUN'), ('of', 'ADP'), ('the', 'DET'), ('Publications', 'NOUN'), ('Board', 'NOUN'), ('.', '.')]</t>
  </si>
  <si>
    <t>[('The', 'DET'), ('New', 'ADJ'), ('Bedford', 'NOUN'), ('Standard-Times', 'NOUN'), ('has', 'VERB'), ('reported', 'VERB'), ('Knowlton', 'NOUN'), ('as', 'ADP'), ('saying', 'VERB'), (',', '.'), ('long', 'ADV'), ('after', 'ADP'), ('the', 'DET'), ('trial', 'NOUN'), (',', '.'), ('that', 'ADP'), ('if', 'ADP'), ('he', 'PRON'), ('only', 'ADV'), ('knew', 'VERB'), ('what', 'DET'), ('Borden', 'NOUN'), ('said', 'VERB'), ('during', 'ADP'), ('his', 'DET'), ('conversation', 'NOUN'), ('with', 'ADP'), ('Morse', 'NOUN'), (',', '.'), ('he', 'PRON'), ('would', 'VERB'), ('have', 'VERB'), ('convicted', 'VERB'), ('``', '.'), ('somebody', 'NOUN'), ("''", '.'), ('.', '.')]</t>
  </si>
  <si>
    <t>[('Two', 'NUM'), ('other', 'ADJ'), ('end-use', 'ADJ'), ('areas', 'NOUN'), ('which', 'DET'), ('contributed', 'VERB'), ('to', 'ADP'), ('expandable', 'ADJ'), ("styrene's", 'NOUN'), ('growth', 'NOUN'), ('during', 'ADP'), ('the', 'DET'), ('year', 'NOUN'), ('were', 'VERB'), ('packaging', 'VERB'), ('(', '.'), ('molded', 'VERB'), ('inserts', 'NOUN'), ('replacing', 'VERB'), ('complicated', 'VERB'), ('cardboard', 'NOUN'), ('units', 'NOUN'), (')', '.'), ('and', 'CONJ'), ('foamed-core', 'NOUN'), ('building', 'VERB'), ('panels', 'NOUN'), ('.', '.')]</t>
  </si>
  <si>
    <t>[('My', 'PRON'), ('wife', 'NOUN'), ('and', 'CCONJ'), ('I', 'PRON'), (',', 'PUNCT'), ('in', 'ADP'), ('our', 'PRON'), ("60's", 'NOUN'), ('at', 'ADP'), ('the', 'DET'), ('time', 'NOUN'), (',', 'PUNCT'), ('originally', 'ADV'), ('planned', 'VERB'), ('a', 'DET'), ('3', 'NUM'), ('generation', 'NOUN'), ('trip', 'NOUN'), ('but', 'CCONJ'), ('some', 'DET'), ('family', 'NOUN'), ('emergencies', 'NOUN'), ('caused', 'VERB'), ('everyone', 'PRON'), ('else', 'ADJ'), ('to', 'PART'), ('cancel', 'VERB'), ('.', 'PUNCT')]</t>
  </si>
  <si>
    <t>[('Minnesota', 'NOUN'), (',', '.'), ('fabled', 'ADJ'), ('land', 'NOUN'), ('of', 'ADP'), ('waters', 'NOUN'), (',', '.'), ('is', 'VERB'), ('in', 'ADP'), ('itself', 'PRON'), (',', '.'), ('ideal', 'ADJ'), ('vacationland', 'NOUN'), (',', '.'), ('having', 'VERB'), ('within', 'ADP'), ('its', 'DET'), ('borders', 'NOUN'), ('10,000', 'NUM'), ('lakes', 'NOUN'), ('!', '.'), ('!', '.')]</t>
  </si>
  <si>
    <t>[('The', 'DET'), ('mouth', 'NOUN'), ('was', 'VERB'), ('thin-lipped', 'ADJ'), ('and', 'CONJ'), ('wide', 'ADJ'), (',', '.'), ('the', 'DET'), ('long', 'ADJ'), ('cleft', 'NOUN'), ('in', 'ADP'), ('the', 'DET'), ('upper', 'ADJ'), ('lip', 'NOUN'), ('like', 'ADP'), ('a', 'DET'), ('slide', 'NOUN'), ('.', '.')]</t>
  </si>
  <si>
    <t>[('Richardson', 'NOUN'), ('wondered', 'VERB'), ('when', 'ADV'), ('it', 'PRON'), ('would', 'VERB'), ('be', 'VERB'), ('unloaded', 'VERB'), ('.', '.')]</t>
  </si>
  <si>
    <t>[('Investors', 'NOUN'), ('who', 'PRON'), ('wanted', 'VERB'), ('100', 'NUM'), ('shares', 'NOUN'), ('in', 'ADP'), ('many', 'ADJ'), ('cases', 'NOUN'), ('ended', 'VERB'), ('up', 'PRT'), ('with', 'ADP'), ('25', 'NUM'), (',', '.'), ('and', 'CONJ'), ('customers', 'NOUN'), ('who', 'PRON'), ('had', 'VERB'), ('put', 'VERB'), ('in', 'PRT'), ('a', 'DET'), ('bid', 'NOUN'), ('to', 'PRT'), ('buy', 'VERB'), ('400', 'NUM'), ('shares', 'NOUN'), ('found', 'VERB'), ('themselves', 'PRON'), ('with', 'ADP'), ('100', 'NUM'), ('and', 'CONJ'), ('counted', 'VERB'), ('themselves', 'PRON'), ('lucky', 'ADJ'), ('to', 'PRT'), ('get', 'VERB'), ('that', 'ADV'), ('many', 'ADJ'), ('.', '.')]</t>
  </si>
  <si>
    <t>[('Thompson', 'NOUN'), ('himself', 'PRON'), ('said', 'VERB'), (':', '.'), ('``', '.'), ('I', 'PRON'), ('want', 'VERB'), ('to', 'PRT'), ('enjoy', 'VERB'), ('once', 'ADV'), ('more', 'ADV'), ('the', 'DET'), ('pleasure', 'NOUN'), ('of', 'ADP'), ('bare', 'ADJ'), ('walls', 'NOUN'), ('waiting', 'VERB'), ('for', 'ADP'), ('new', 'ADJ'), ('pictures', 'NOUN'), ("''", '.'), ('.', '.')]</t>
  </si>
  <si>
    <t>[('The', 'DET'), ('few', 'ADJ'), ('cases', 'NOUN'), ('of', 'ADP'), ('clear', 'ADJ'), ('favoritism', 'NOUN'), ('along', 'ADP'), ('social-class', 'NOUN'), ('lines', 'NOUN'), ('are', 'VERB'), ('as', 'ADV'), ('likely', 'ADJ'), ('as', 'ADP'), ('not', 'ADV'), ('to', 'PRT'), ('involve', 'VERB'), ('representatives', 'NOUN'), ('of', 'ADP'), ('the', 'DET'), ('working', 'VERB'), ('class', 'NOUN'), ('on', 'ADP'), ('the', 'DET'), ('school', 'NOUN'), ('board', 'NOUN'), ('who', 'PRON'), ('favor', 'VERB'), ('some', 'DET'), ('such', 'ADJ'), ('practice', 'NOUN'), ('as', 'ADP'), ('higher', 'ADJ'), ('wages', 'NOUN'), ('for', 'ADP'), ('janitors', 'NOUN'), ('rather', 'ADV'), ('than', 'ADP'), ('pay', 'NOUN'), ('increases', 'NOUN'), ('for', 'ADP'), ('teachers', 'NOUN'), (',', '.'), ('and', 'CONJ'), ('such', 'ADJ'), ('issues', 'NOUN'), ('are', 'VERB'), ('not', 'ADV'), ('issues', 'NOUN'), ('of', 'ADP'), ('educational', 'ADJ'), ('policy', 'NOUN'), ('.', '.')]</t>
  </si>
  <si>
    <t>[('whereupon', 'ADP'), ('Parker', 'NOUN'), ('broke', 'VERB'), ('down', 'PRT'), ('into', 'ADP'), ('convulsions', 'NOUN'), ('of', 'ADP'), ('weeping', 'VERB'), ('and', 'CONJ'), ('rushed', 'VERB'), ('out', 'ADP'), ('of', 'ADP'), ('the', 'DET'), ('room', 'NOUN'), (',', '.'), ('though', 'ADP'), ('not', 'ADV'), ('out', 'ADP'), ('of', 'ADP'), ('the', 'DET'), ('Fellowship', 'NOUN'), ('.', '.')]</t>
  </si>
  <si>
    <t>[('What', 'DET'), ('we', 'PRON'), ('have', 'VERB'), ('left', 'VERB'), ('as', 'ADP'), ('reasonably', 'ADV'), ('comparable', 'ADJ'), ('are', 'VERB'), ('four', 'NUM'), ('classes', 'NOUN'), (':', '.'), ('(', '.'), ('1', 'NUM'), (')', '.'), ('body', 'NOUN'), ('parts', 'NOUN'), ('and', 'CONJ'), ('products', 'NOUN'), (',', '.'), ('which', 'DET'), ('with', 'ADP'), ('a', 'DET'), ('proportionally', 'ADV'), ('nearly', 'ADV'), ('even', 'ADJ'), ('representation', 'NOUN'), ('(', '.'), ('51', 'NUM'), ('terms', 'NOUN'), ('out', 'PRT'), ('of', 'ADP'), ('253', 'NUM'), (',', '.'), ('25', 'NUM'), ('out', 'PRT'), ('of', 'ADP'), ('100', 'NUM'), (')', '.'), ('come', 'VERB'), ('out', 'PRT'), ('with', 'ADP'), ('nearly', 'ADV'), ('even', 'ADJ'), ('ratios', 'NOUN'), (';', '.'), (';', '.')]</t>
  </si>
  <si>
    <t>[('In', 'ADP'), ('BA', 'PROPN'), (',', 'PUNCT'), ("I'll", '_'), ('I', 'PRON'), ("'ll", 'AUX'), ('be', 'AUX'), ('meeting', 'VERB'), ('with', 'ADP'), ('Marval', 'PROPN'), ('lawyers', 'NOUN'), ('.', 'PUNCT')]</t>
  </si>
  <si>
    <t>[('It', 'PRON'), ('looks', 'VERB'), ('like', 'SCONJ'), ('The', 'DET'), ('Lunar', 'ADJ'), ('Transportation', 'PROPN'), ('Systems', 'PROPN'), (',', 'PUNCT'), ('Inc.', 'PROPN'), ('is', 'AUX'), ('visualizing', 'VERB'), ('a', 'DET'), ('"', 'PUNCT'), ('space', 'NOUN'), ('highway', 'NOUN'), ('"', 'PUNCT'), ('going', 'VERB'), ('from', 'ADP'), ('the', 'DET'), ('moon', 'PROPN'), ('to', 'ADP'), ('Earth', 'PROPN'), ('(', 'PUNCT'), ('and', 'CCONJ'), ('back', 'ADV'), ('again', 'ADV'), (')', 'PUNCT'), ('.', 'PUNCT')]</t>
  </si>
  <si>
    <t>[('Dr.', 'PROPN'), ('Stiefvater', 'PROPN'), ('has', 'AUX'), ('always', 'ADV'), ('been', 'AUX'), ('very', 'ADV'), ('professional', 'ADJ'), ('and', 'CCONJ'), ('helpful', 'ADJ'), ('.', 'PUNCT')]</t>
  </si>
  <si>
    <t>[('Please', 'INTJ'), ('review', 'VERB'), ('the', 'DET'), ('attached', 'VERB'), ('memo', 'NOUN'), ('to', 'PART'), ('verify', 'VERB'), ('that', 'SCONJ'), ('I', 'PRON'), ('have', 'AUX'), ('identified', 'VERB'), ('all', 'DET'), ('of', 'ADP'), ('the', 'DET'), ('products', 'NOUN'), ('that', 'PRON'), ('you', 'PRON'), ('are', 'AUX'), ('interested', 'ADJ'), ('in', 'SCONJ'), ('trading', 'VERB'), ('in', 'ADP'), ('Brazil', 'PROPN'), ('.', 'PUNCT')]</t>
  </si>
  <si>
    <t>[('The', 'DET'), ('word', 'NOUN'), ('dissemination', 'NOUN'), (',', 'X'), ('it', 'PRON'), ('decided', 'VERB'), ('0', 'X'), ('*T*-1', 'X'), (',', 'X'), ('referred', 'VERB'), ('only', 'ADV'), ('to', 'PART'), ('itself', 'PRON'), ('.', 'X')]</t>
  </si>
  <si>
    <t>[('The', 'DET'), ('victory', 'NOUN'), ('was', 'VERB'), ('the', 'DET'), ('first', 'ADJ'), ('of', 'ADP'), ('the', 'DET'), ('season', 'NOUN'), ('for', 'ADP'), ('the', 'DET'), ('Billikens', 'NOUN'), ('after', 'ADP'), ('nine', 'NUM'), ('defeats', 'NOUN'), ('and', 'CONJ'), ('a', 'DET'), ('tie', 'NOUN'), ('.', '.')]</t>
  </si>
  <si>
    <t>[('Small', 'ADJ'), ('Business', 'NOUN'), ('Administration', 'NOUN'), (',', '.'), ('What', 'PRON'), ('It', 'PRON'), ('Is', 'VERB'), (',', '.'), ('What', 'PRON'), ('It', 'PRON'), ('Does', 'VERB'), (';', '.'), (';', '.')]</t>
  </si>
  <si>
    <t>[('``', 'X'), ('But', 'CONJ'), ('now', 'ADV'), (',', 'X'), ('there', 'DET'), ('seems', 'VERB'), ('*-2', 'X'), ('to', 'PART'), ('be', 'VERB'), ('a', 'DET'), ('fairly', 'ADV'), ('systematic', 'ADJ'), ('effort', 'NOUN'), ('*', 'X'), ('to', 'PART'), ('address', 'VERB'), ('the', 'DET'), ('problem', 'NOUN'), (',', 'X'), ("''", 'X'), ('said', 'VERB'), ('*T*-1', 'X'), ('Chuck', 'PROPN'), ('Hurley', 'PROPN'), (',', 'X'), ('vice', 'NOUN'), ('president', 'NOUN'), ('of', 'ADP'), ('communications', 'NOUN'), ('for', 'ADP'), ('the', 'DET'), ('Insurance', 'PROPN'), ('Institute', 'PROPN'), ('for', 'ADP'), ('Highway', 'PROPN'), ('Safety', 'PROPN'), ('.', 'X')]</t>
  </si>
  <si>
    <t>[('The', 'DET'), ('Japanese', 'ADJ'), ('sake', 'X'), ('is', 'VERB'), ('wine', 'NOUN'), ('fermented', 'VERB'), ('from', 'ADP'), ('rice', 'NOUN'), ('grain', 'NOUN'), ('.', '.')]</t>
  </si>
  <si>
    <t>[('``', '.'), ("He'll", 'PRT'), ('choke', 'VERB'), ('anyway', 'ADV'), ("''", '.'), ('.', '.')]</t>
  </si>
  <si>
    <t>[('Dr.', 'NOUN'), ('James', 'NOUN'), ('Brown', 'NOUN'), ('Fisk', 'NOUN'), (',', '.'), ('physicist', 'NOUN'), (',', '.'), ('President', 'NOUN'), ('of', 'ADP'), ('the', 'DET'), ('Bell', 'NOUN'), ('Telephone', 'NOUN'), ('Laboratories', 'NOUN'), (',', '.'), ('was', 'VERB'), ('elected', 'VERB'), ('to', 'ADP'), ('the', 'DET'), ('Board', 'NOUN'), ('of', 'ADP'), ('Trustees', 'NOUN'), ('.', '.')]</t>
  </si>
  <si>
    <t>[('He', 'PRON'), ('did', 'VERB'), ('not', 'ADV'), ('want', 'VERB'), ('to', 'PRT'), ('bring', 'VERB'), ('the', 'DET'), ('Andruses', 'NOUN'), ('to', 'ADP'), ('the', 'DET'), ('station', 'NOUN'), ('house', 'NOUN'), ('too', 'ADV'), ('early', 'ADV'), ('--', '.'), ('Rheinholdt', 'NOUN'), ('had', 'VERB'), ('summoned', 'VERB'), ('a', 'DET'), ('press', 'NOUN'), ('conference', 'NOUN'), (',', '.'), ('and', 'CONJ'), ('he', 'PRON'), ("didn't", 'VERB'), ('want', 'VERB'), ('them', 'PRON'), ('subjected', 'VERB'), ('to', 'ADP'), ('the', 'DET'), ('reporters', 'NOUN'), ('again', 'ADV'), ('.', '.')]</t>
  </si>
  <si>
    <t>[('Further', 'ADV'), ('to', 'ADP'), ('your', 'PRON'), ('call', 'NOUN'), ('attached', 'VERB'), ('is', 'AUX'), ('a', 'DET'), ('presentation', 'NOUN'), ('I', 'PRON'), ('gave', 'VERB'), ('at', 'ADP'), ('the', 'DET'), ('Canadian', 'ADJ'), ('Risk', 'PROPN'), ('Managers', 'PROPN'), ('Conference', 'PROPN'), ('in', 'ADP'), ('Edmonton', 'PROPN'), ('in', 'ADP'), ('the', 'DET'), ('fall', 'NOUN'), ('of', 'ADP'), ('2000', 'NUM'), ('.', 'PUNCT')]</t>
  </si>
  <si>
    <t>[('It', 'PRON'), ('is', 'VERB'), ('not', 'ADV'), ('surprising', 'ADJ'), ('that', 'ADP'), (',', '.'), ('as', 'ADP'), ('spokesman', 'NOUN'), ('for', 'ADP'), ('real', 'ADJ'), ('estate', 'NOUN'), ('interests', 'NOUN'), (',', '.'), ('the', 'DET'), ('National', 'ADJ'), ('Association', 'NOUN'), ('of', 'ADP'), ('Real', 'ADJ'), ('Estate', 'NOUN'), ('Boards', 'NOUN'), ('(', '.'), ('NAREB', 'NOUN'), (')', '.'), ('and', 'CONJ'), ('its', 'DET'), ('local', 'ADJ'), ('associations', 'NOUN'), ('have', 'VERB'), ('sought', 'VERB'), ('to', 'PRT'), ('limit', 'VERB'), ('and', 'CONJ'), ('often', 'ADV'), ('ignore', 'VERB'), ('much', 'ADJ'), ('of', 'ADP'), ('this', 'DET'), ('pressure', 'NOUN'), ('.', '.')]</t>
  </si>
  <si>
    <t>[('I', 'PRON'), ('found', 'VERB'), ('the', 'DET'), ('hotel', 'NOUN'), ('to', 'PART'), ('be', 'AUX'), ('amazingly', 'ADV'), ('clean', 'ADJ'), (',', 'PUNCT'), ('not', 'PART'), ('to', 'PART'), ('mention', 'VERB'), ('very', 'ADV'), ('well', 'ADV'), ('adorned', 'VERB'), ('with', 'ADP'), ('many', 'ADJ'), ('pleasant', 'ADJ'), ('surprises', 'NOUN'), ('.', 'PUNCT')]</t>
  </si>
  <si>
    <t>[('``', '.'), ('NATO', 'NOUN'), ('cannot', 'VERB'), ('live', 'VERB'), ('on', 'ADP'), ('fear', 'NOUN'), ('alone', 'ADV'), ('.', '.')]</t>
  </si>
  <si>
    <t>[('Michael', 'PROPN'), ('Olsen@ENRON', 'X')]</t>
  </si>
  <si>
    <t>[('Because', 'ADP'), ('scientific', 'ADJ'), ('instruction', 'NOUN'), ('and', 'CONJ'), ('research', 'NOUN'), ('involve', 'VERB'), ('increasingly', 'ADV'), ('large', 'ADJ'), ('sums', 'NOUN'), ('of', 'ADP'), ('money', 'NOUN'), (',', '.'), ('an', 'DET'), ('institution', 'NOUN'), ('should', 'VERB'), ('choose', 'VERB'), ('its', 'DET'), ('fields', 'NOUN'), ('of', 'ADP'), ('prominence', 'NOUN'), ('.', '.')]</t>
  </si>
  <si>
    <t>[('The', 'DET'), ('death', 'NOUN'), ('of', 'ADP'), ('Mr.', 'NOUN'), ('Hammarskjold', 'NOUN'), ('removes', 'VERB'), ('the', 'DET'), ('United', 'VERB'), ("Nations'", 'NOUN'), ('most', 'ADV'), ('controversial', 'ADJ'), ('leader', 'NOUN'), ('.', '.')]</t>
  </si>
  <si>
    <t>[('The', 'DET'), ('wool', 'NOUN'), ('would', 'VERB'), ('become', 'VERB'), ('frazzled', 'VERB'), ('around', 'ADP'), ('the', 'DET'), ('edges', 'NOUN'), ('from', 'ADP'), ('blowing', 'VERB'), ('in', 'ADP'), ('the', 'DET'), ('wind', 'NOUN'), (',', '.'), ('and', 'CONJ'), ('Mama', 'NOUN'), ('would', 'VERB'), ('mend', 'VERB'), ('it', 'PRON'), ('.', '.')]</t>
  </si>
  <si>
    <t>[('The', 'DET'), ('documents', 'NOUN'), ('also', 'ADV'), ('said', 'VERB'), ('that', 'ADP'), ('although', 'ADP'), ('the', 'DET'), ('64-year-old', 'ADJ'), ('Mr.', 'PROPN'), ('Cray', 'PROPN'), ('has', 'VERB'), ('been', 'VERB'), ('working', 'VERB'), ('on', 'ADP'), ('the', 'DET'), ('project', 'NOUN'), ('for', 'ADP'), ('more', 'ADV'), ('than', 'ADP'), ('six', 'NUM'), ('years', 'NOUN'), (',', 'X'), ('the', 'DET'), ('Cray-3', 'PROPN'), ('machine', 'NOUN'), ('is', 'VERB'), ('at', 'ADP'), ('least', 'ADJ'), ('another', 'DET'), ('year', 'NOUN'), ('away', 'ADV'), ('from', 'ADP'), ('a', 'DET'), ('fully', 'ADV'), ('operational', 'ADJ'), ('prototype', 'NOUN'), ('.', 'X')]</t>
  </si>
  <si>
    <t>[('Take', 'VERB'), ('precautions', 'NOUN'), ('now', 'ADV'), (',', '.'), ('to', 'PRT'), ('be', 'VERB'), ('sure', 'ADJ'), ('you', 'PRON'), ('avoid', 'VERB'), ('those', 'DET'), ('unpleasant', 'ADJ'), ('and', 'CONJ'), ('costly', 'ADJ'), ('heat', 'NOUN'), ('breakdowns', 'NOUN'), ('when', 'ADV'), ('the', 'DET'), ('temperature', 'NOUN'), ('zooms', 'VERB'), ('this', 'DET'), ('summer', 'NOUN'), ('.', '.')]</t>
  </si>
  <si>
    <t>[('Time', 'NOUN'), ('to', 'PRT'), ('become', 'VERB'), ('afraid', 'ADJ'), ('.', '.')]</t>
  </si>
  <si>
    <t>[('Some', 'DET'), ('shrubs', 'NOUN'), ('may', 'VERB'), ('be', 'VERB'), ('of', 'ADP'), ('good', 'ADJ'), ('landscaping', 'VERB'), ('value', 'NOUN'), (',', '.'), ('other', 'ADJ'), ('areas', 'NOUN'), ('of', 'ADP'), ('brush', 'NOUN'), ('may', 'VERB'), ('need', 'VERB'), ('to', 'PRT'), ('be', 'VERB'), ('cleared', 'VERB'), ('.', '.')]</t>
  </si>
  <si>
    <t>[('He', 'PRON'), ('looked', 'VERB'), ('very', 'ADV'), ('carefully', 'ADV'), ('at', 'ADP'), ('every', 'DET'), ('piece', 'NOUN'), ('of', 'ADP'), ('furnishing', 'NOUN'), (',', '.'), ('as', 'ADP'), ('though', 'ADP'), ('hoping', 'VERB'), ('to', 'PRT'), ('store', 'VERB'), ('this', 'DET'), ('information', 'NOUN'), ('carefully', 'ADV'), ('in', 'ADP'), ('his', 'DET'), ('mind', 'NOUN'), ('.', '.')]</t>
  </si>
  <si>
    <t>[(')', '.'), ('Mrs.', 'NOUN'), ('Henry', 'NOUN'), ('Labouisse', 'NOUN'), (',', '.'), ('wife', 'NOUN'), ('of', 'ADP'), ('the', 'DET'), ('new', 'ADJ'), ('director', 'NOUN'), ('of', 'ADP'), ('the', 'DET'), ('foreign', 'ADJ'), ('aid', 'NOUN'), ('program', 'NOUN'), (',', '.'), ('is', 'VERB'), ('the', 'DET'), ('writer', 'NOUN'), ('and', 'CONJ'), ('lecturer', 'NOUN'), ('Eve', 'NOUN'), ('Curie', 'NOUN'), ('.', '.')]</t>
  </si>
  <si>
    <t>[('As', 'ADP'), ('a', 'DET'), ('theologian', 'NOUN'), ('in', 'ADP'), ('the', 'DET'), ('group', 'NOUN'), ('pointed', 'VERB'), ('out', 'PRT'), (',', '.'), ('a', 'DET'), ('professional', 'NOUN'), ('was', 'VERB'), (',', '.'), ('before', 'ADP'), ('the', 'DET'), ('modern', 'ADJ'), ('period', 'NOUN'), ('of', 'ADP'), ('technical', 'ADJ'), ('specialization', 'NOUN'), (',', '.'), ('one', 'NOUN'), ('who', 'PRON'), ('``', '.'), ('professed', 'VERB'), ("''", '.'), ('to', 'PRT'), ('be', 'VERB'), ('a', 'DET'), ('bearer', 'NOUN'), ('and', 'CONJ'), ('critic', 'NOUN'), ('of', 'ADP'), ('his', 'DET'), ('culture', 'NOUN'), ('in', 'ADP'), ('the', 'DET'), ('use', 'NOUN'), ('of', 'ADP'), ('his', 'DET'), ('particular', 'ADJ'), ('skills', 'NOUN'), ('.', '.')]</t>
  </si>
  <si>
    <t>[('As', 'ADP'), ('controls', 'NOUN'), ('other', 'ADJ'), ('sections', 'NOUN'), ('were', 'VERB'), ('similarly', 'ADV'), ('covered', 'VERB'), ('with', 'ADP'), ('Aj', 'NOUN'), ('.', '.')]</t>
  </si>
  <si>
    <t>[('Is', 'VERB'), ('the', 'DET'), ('consent', 'NOUN'), ('of', 'ADP'), ('the', 'DET'), ('governed', 'VERB'), ('a', 'DET'), ('numerical', 'ADJ'), ('majority', 'NOUN'), ('?', '.'), ('?', '.')]</t>
  </si>
  <si>
    <t>[('Even', 'ADV'), ('so', 'ADV'), (',', '.'), ('he', 'PRON'), ('generally', 'ADV'), ('listened', 'VERB'), ('and', 'CONJ'), ('was', 'VERB'), ('usually', 'ADV'), ('reasonable', 'ADJ'), ('to', 'ADP'), ('those', 'DET'), ('who', 'PRON'), ('voiced', 'VERB'), ('their', 'DET'), ('objections', 'NOUN'), ('properly', 'ADV'), ('.', '.')]</t>
  </si>
  <si>
    <t>[('``', '.'), ('They', 'PRON'), ('are', 'VERB'), ('also', 'ADV'), ('honest', 'ADJ'), ('seekers', 'NOUN'), ('after', 'ADP'), ('truth', 'NOUN'), ('.', '.')]</t>
  </si>
  <si>
    <t>[('Yesterday', 'NOUN'), (',', 'X'), ('Sea', 'PROPN'), ('Containers', 'PROPN'), ("'", 'PART'), ('chief', 'ADJ'), ('executive', 'NOUN'), ('officer', 'NOUN'), (',', 'X'), ('James', 'PROPN'), ('Sherwood', 'PROPN'), (',', 'X'), ('said', 'VERB'), ('in', 'ADP'), ('an', 'DET'), ('interview', 'NOUN'), ('that', 'ADP'), (',', 'X'), ('under', 'ADP'), ('the', 'DET'), ('asset-sale', 'ADJ'), ('plan', 'NOUN'), (',', 'X'), ('Sea', 'PROPN'), ('Containers', 'PROPN'), ('would', 'VERB'), ('end', 'VERB'), ('up', 'ADP'), ('with', 'ADP'), ('a', 'DET'), ('cash', 'NOUN'), ('surplus', 'NOUN'), ('of', 'ADP'), ('approximately', 'ADV'), ('$', 'X'), ('620', 'NUM'), ('million', 'NUM'), ('*U*', 'X'), ('.', 'X')]</t>
  </si>
  <si>
    <t>[('Couperin', 'NOUN'), ('and', 'CONJ'), ('Rameau', 'NOUN'), ('gave', 'VERB'), ('titles', 'NOUN'), ('to', 'ADP'), ('nearly', 'ADV'), ('everything', 'NOUN'), ('they', 'PRON'), ('wrote', 'VERB'), (',', '.'), ('not', 'ADV'), ('in', 'ADP'), ('the', 'DET'), ('later', 'ADJ'), ('sense', 'NOUN'), ('of', 'ADP'), ('``', '.'), ('program', 'NOUN'), ('music', 'NOUN'), ("''", '.'), ('but', 'CONJ'), ('as', 'ADP'), ('a', 'DET'), ('kind', 'NOUN'), ('of', 'ADP'), ('nonmusical', 'ADJ'), ('reference', 'NOUN'), ('for', 'ADP'), ('the', 'DET'), ('close', 'ADJ'), (',', '.'), ('clear', 'ADJ'), ('musical', 'ADJ'), ('forms', 'NOUN'), ('filled', 'VERB'), ('with', 'ADP'), ('keen', 'ADJ'), ('wit', 'NOUN'), ('and', 'CONJ'), ('precise', 'ADJ'), ('utterance', 'NOUN'), ('.', '.')]</t>
  </si>
  <si>
    <t>[('There', 'PRON'), ('were', 'VERB'), ('3', 'NUM'), ('adults', 'NOUN'), ('in', 'ADP'), ('our', 'PRON'), ('room', 'NOUN'), ('but', 'CCONJ'), ('towels', 'NOUN'), ('for', 'ADP'), ('only', 'ADV'), ('2', 'NUM'), (',', 'PUNCT'), ('no', 'DET'), ('linens', 'NOUN'), ('for', 'ADP'), ('sofa', 'NOUN'), ('bed', 'NOUN'), ('.', 'PUNCT')]</t>
  </si>
  <si>
    <t>[('Procreation', 'NOUN'), (',', '.'), ('expansion', 'NOUN'), (',', '.'), ('proliferation', 'NOUN'), ('--', '.'), ('these', 'DET'), ('are', 'VERB'), ('the', 'DET'), ('laws', 'NOUN'), ('of', 'ADP'), ('living', 'VERB'), ('things', 'NOUN'), (',', '.'), ('with', 'ADP'), ('the', 'DET'), ('penalty', 'NOUN'), ('for', 'ADP'), ('not', 'ADV'), ('obeying', 'VERB'), ('them', 'PRON'), ('the', 'DET'), ('ultimate', 'ADJ'), ('in', 'ADP'), ('punishments', 'NOUN'), (':', '.'), ('oblivion', 'NOUN'), ('.', '.')]</t>
  </si>
  <si>
    <t>[('What', 'DET'), ('effort', 'NOUN'), ('do', 'VERB'), ('you', 'PRON'), ('make', 'VERB'), ('to', 'PRT'), ('assess', 'VERB'), ('results', 'NOUN'), ('of', 'ADP'), ('your', 'DET'), ('program', 'NOUN'), ('?', '.'), ('?', '.')]</t>
  </si>
  <si>
    <t>[('Later', 'ADV'), ('do', 'VERB'), ('it', 'PRON'), ('again', 'ADV'), ('.', 'PUNCT')]</t>
  </si>
  <si>
    <t>[('The', 'DET'), ('reasons', 'NOUN'), ('are', 'VERB'), ('obvious', 'ADJ'), (':', '.'), ('(', '.'), ('1', 'NUM'), (')', '.'), ('the', 'DET'), ('state', 'NOUN'), ('is', 'VERB'), ('buying', 'VERB'), ('in', 'ADP'), ('quantity', 'NOUN'), (',', '.'), ('and', 'CONJ'), ('(', '.'), ('2', 'NUM'), (')', '.'), ('it', 'PRON'), ('has', 'VERB'), ('no', 'DET'), ('federal', 'ADJ'), ('excise', 'NOUN'), ('or', 'CONJ'), ('state', 'NOUN'), ('sales', 'NOUN'), ('tax', 'NOUN'), ('to', 'PRT'), ('pay', 'VERB'), ('.', '.')]</t>
  </si>
  <si>
    <t>[('Here', 'ADV'), ('the', 'DET'), ('two', 'NUM'), ('leaders', 'NOUN'), (',', '.'), ('DePugh', 'NOUN'), ('and', 'CONJ'), ('Lauchli', 'NOUN'), (',', '.'), ('hastened', 'VERB'), ('to', 'PRT'), ('put', 'VERB'), ('the', 'DET'), ('group', 'NOUN'), ('through', 'ADP'), ('its', 'DET'), ('paces', 'NOUN'), ('.', '.')]</t>
  </si>
  <si>
    <t>[('Also', 'ADV'), ('attached', 'VERB'), ('is', 'AUX'), ('a', 'DET'), ('sample', 'NOUN'), ('availability', 'NOUN'), ('provision', 'NOUN'), ('(', 'PUNCT'), ('actually', 'ADV'), ('2', 'NUM'), ('different', 'ADJ'), ('versions', 'NOUN'), (')', 'PUNCT'), ('.', 'PUNCT')]</t>
  </si>
  <si>
    <t>[('Nasim', 'PROPN'), ('H', 'X'), ('Khan@TRANSREDES', 'X')]</t>
  </si>
  <si>
    <t>[('I', 'PRON'), ('like', 'VERB'), ('my', 'PRON'), ('Monkey', 'NOUN'), ('Brain', 'NOUN'), ('on', 'ADP'), ('a', 'DET'), ('stick', 'NOUN'), ('for', 'ADP'), ('sure', 'ADJ'), ('.', 'PUNCT')]</t>
  </si>
  <si>
    <t>[('Miss', 'NOUN'), ('Mary', 'NOUN'), ('Ross', 'NOUN'), ('of', 'ADP'), ('Baird', 'NOUN'), ('was', 'VERB'), ('maid', 'NOUN'), ('of', 'ADP'), ('honor', 'NOUN'), (',', '.'), ('and', 'CONJ'), ('bridesmaids', 'NOUN'), ('were', 'VERB'), ('Miss', 'NOUN'), ('Pat', 'NOUN'), ('Dawson', 'NOUN'), ('of', 'ADP'), ('Austin', 'NOUN'), (',', '.'), ('Mrs.', 'NOUN'), ('Howard', 'NOUN'), ('M.', 'NOUN'), ('Dean', 'NOUN'), ('of', 'ADP'), ('Hinsdale', 'NOUN'), (',', '.'), ('Ill.', 'NOUN'), (',', '.'), ('and', 'CONJ'), ('Mrs.', 'NOUN'), ('James', 'NOUN'), ('A.', 'NOUN'), ('Reeder', 'NOUN'), ('of', 'ADP'), ('Shreveport', 'NOUN'), (',', '.'), ('La.', 'NOUN'), ('.', '.')]</t>
  </si>
  <si>
    <t>[('Chromatography', 'NOUN'), ('of', 'ADP'), ('whole', 'ADJ'), ('sera', 'NOUN'), ('revealed', 'VERB'), ('that', 'ADP'), ('the', 'DET'), ('areas', 'NOUN'), ('of', 'ADP'), ('Rh', 'NOUN'), ('antibody', 'NOUN'), ('activity', 'NOUN'), ('were', 'VERB'), ('generally', 'ADV'), ('continuous', 'ADJ'), ('and', 'CONJ'), ('wide', 'ADJ'), ('.', '.')]</t>
  </si>
  <si>
    <t>[('It', 'PRON'), ('would', 'AUX'), ('have', 'AUX'), ('been', 'AUX'), ('too', 'ADV'), ('painful', 'ADJ'), ('to', 'PART'), ('watch', 'VERB'), ('.', 'PUNCT')]</t>
  </si>
  <si>
    <t>[('``', '.'), ('W.', 'NOUN'), ('O.', 'NOUN'), ('Wolfe', 'NOUN'), (',', '.'), ('prominent', 'ADJ'), ('business', 'NOUN'), ('man', 'NOUN'), ('and', 'CONJ'), ('pioneer', 'NOUN'), ('resident', 'NOUN'), ('of', 'ADP'), ('this', 'DET'), ('section', 'NOUN'), (',', '.'), ('died', 'VERB'), ('shortly', 'ADV'), ('after', 'ADP'), ('midnight', 'NOUN'), ('Tuesday', 'NOUN'), ('at', 'ADP'), ('his', 'DET'), ('home', 'NOUN'), ('48', 'NUM'), ('Spruce', 'NOUN'), ('Street', 'NOUN'), ("''", '.'), (',', '.'), ('the', 'DET'), ('Asheville', 'NOUN'), ('Times', 'NOUN'), ('of', 'ADP'), ('Wednesday', 'NOUN'), (',', '.'), ('June', 'NOUN'), ('21', 'NUM'), (',', '.'), ('announced', 'VERB'), ('.', '.')]</t>
  </si>
  <si>
    <t>[('If', 'ADP'), ('anything', 'NOUN'), ('may', 'VERB'), ('be', 'VERB'), ('predicted', 'VERB'), ('in', 'ADP'), ('the', 'DET'), ('quicksilver', 'NOUN'), ('world', 'NOUN'), ('of', 'ADP'), ('retailing', 'VERB'), (',', '.'), ('it', 'PRON'), ('seems', 'VERB'), ('likely', 'ADJ'), ('that', 'ADP'), ('the', 'DET'), ('suburban', 'ADJ'), ('branch', 'NOUN'), ('will', 'VERB'), ('come', 'VERB'), ('to', 'PRT'), ('dominate', 'VERB'), ("children's", 'NOUN'), ('clothing', 'NOUN'), ('(', '.'), ('taking', 'VERB'), ('the', 'DET'), ('kid', 'NOUN'), ('downtown', 'NOUN'), ('is', 'VERB'), ('too', 'ADV'), ('much', 'ADJ'), ('of', 'ADP'), ('a', 'DET'), ('production', 'NOUN'), (')', '.'), (',', '.'), ('household', 'NOUN'), ('gadgetry', 'NOUN'), ('and', 'CONJ'), ('the', 'DET'), ('discount', 'NOUN'), ('business', 'NOUN'), ('in', 'ADP'), ('big-ticket', 'NOUN'), ('items', 'NOUN'), ('.', '.')]</t>
  </si>
  <si>
    <t>[('Of', 'ADP'), ('course', 'NOUN'), (',', '.'), ('the', 'DET'), ('perspective', 'NOUN'), ('of', 'ADP'), ('those', 'DET'), ('who', 'PRON'), ('are', 'VERB'), ('dealing', 'VERB'), ('directly', 'ADV'), ('with', 'ADP'), ('the', 'DET'), ('world-wide', 'ADJ'), ('problems', 'NOUN'), ('of', 'ADP'), ('the', 'DET'), ('People', 'NOUN'), ('of', 'ADP'), ('God', 'NOUN'), ('will', 'VERB'), ('always', 'ADV'), ('be', 'VERB'), ('different', 'ADJ'), ('from', 'ADP'), ('the', 'DET'), ('perspective', 'NOUN'), ('of', 'ADP'), ('those', 'DET'), ('who', 'PRON'), ('are', 'VERB'), ('dealing', 'VERB'), ('with', 'ADP'), ('the', 'DET'), ('nearby', 'ADJ'), ('problems', 'NOUN'), ('of', 'ADP'), ('particular', 'ADJ'), ('persons', 'NOUN'), ('in', 'ADP'), ('a', 'DET'), ('particular', 'ADJ'), ('place', 'NOUN'), ('.', '.')]</t>
  </si>
  <si>
    <t>[('The', 'DET'), ('work', 'NOUN'), ('done', 'VERB'), ('by', 'ADP'), ('the', 'DET'), ('analysts', 'NOUN'), (',', '.'), ('the', 'DET'), ('men', 'NOUN'), ('who', 'PRON'), ('really', 'ADV'), ('know', 'VERB'), ('what', 'DET'), ('folklore', 'NOUN'), ('is', 'VERB'), ('all', 'PRT'), ('about', 'ADP'), (',', '.'), ('has', 'VERB'), ('no', 'DET'), ('more', 'ADJ'), ('appeal', 'NOUN'), ('than', 'ADP'), ('any', 'DET'), ('other', 'ADJ'), ('work', 'NOUN'), ('of', 'ADP'), ('a', 'DET'), ('truly', 'ADV'), ('scientific', 'ADJ'), ('sort', 'NOUN'), ('and', 'CONJ'), ('reaches', 'VERB'), ('a', 'DET'), ('limited', 'VERB'), (',', '.'), ('learned', 'VERB'), ('audience', 'NOUN'), ('.', '.')]</t>
  </si>
  <si>
    <t>[('Why', 'ADV'), ('should', 'VERB'), ('CTA', 'NOUN'), ('regular', 'ADJ'), ('riders', 'NOUN'), ('subsidize', 'VERB'), ('reduced', 'VERB'), ('transportation', 'NOUN'), ('for', 'ADP'), ('old', 'ADJ'), ('people', 'NOUN'), ('any', 'DET'), ('more', 'ADJ'), ('than', 'ADP'), ('the', 'DET'), ('people', 'NOUN'), ('who', 'PRON'), ('drive', 'VERB'), ('their', 'DET'), ('own', 'ADJ'), ('cars', 'NOUN'), ('or', 'CONJ'), ('walk', 'VERB'), ('to', 'ADP'), ('work', 'NOUN'), ('should', 'VERB'), ('?', '.'), ('?', '.')]</t>
  </si>
  <si>
    <t>[('Zakaria', 'PROPN'), ('Amara', 'PROPN'), (',', 'PUNCT'), ('20', 'NUM'), (',', 'PUNCT'), ('Mississauga', 'PROPN'), (',', 'PUNCT'), ('Ont.', 'PROPN'), (';', 'PUNCT')]</t>
  </si>
  <si>
    <t>[('It', 'PRON'), ("'s", 'VERB'), ('the', 'DET'), ('latest', 'ADJ'), ('investment', 'NOUN'), ('craze', 'NOUN'), ('sweeping', 'VERB'), ('Wall', 'PROPN'), ('Street', 'PROPN'), (':', 'X'), ('a', 'DET'), ('rash', 'NOUN'), ('of', 'ADP'), ('new', 'ADJ'), ('closed-end', 'ADJ'), ('country', 'NOUN'), ('funds', 'NOUN'), (',', 'X'), ('those', 'DET'), ('publicly', 'ADV'), ('traded', 'VERB'), ('portfolios', 'NOUN'), ('that', 'DET'), ('*T*-37', 'X'), ('invest', 'VERB'), ('in', 'ADP'), ('stocks', 'NOUN'), ('of', 'ADP'), ('a', 'DET'), ('single', 'ADJ'), ('foreign', 'ADJ'), ('country', 'NOUN'), ('.', 'X')]</t>
  </si>
  <si>
    <t>[('All', 'DET'), ('you', 'PRON'), ('have', 'VERB'), ('to', 'PART'), ('do', 'VERB'), ('is', 'AUX'), ('become', 'VERB'), ('a', 'DET'), ('member', 'NOUN'), ('and', 'CCONJ'), ('watch', 'VERB'), ('your', 'PRON'), ('earnings', 'NOUN'), ('grow', 'VERB'), ('!', 'PUNCT')]</t>
  </si>
  <si>
    <t>[(')', '.'), ('The', 'DET'), ('plants', 'NOUN'), ('took', 'VERB'), ('zero', 'NUM'), ('nights', 'NOUN'), ('in', 'ADP'), ('their', 'DET'), ('stride', 'NOUN'), (',', '.'), ('with', 'ADP'), ('nothing', 'NOUN'), ('but', 'ADP'), ('a', 'DET'), ('mat', 'NOUN'), ('of', 'ADP'), ('straw', 'NOUN'), ('over', 'ADP'), ('the', 'DET'), ('glass', 'NOUN'), ('to', 'PRT'), ('protect', 'VERB'), ('them', 'PRON'), ('.', '.')]</t>
  </si>
  <si>
    <t>[('Poor', 'ADJ'), ('ol', 'ADJ'), ('Slater', 'NOUN'), ('.', '.')]</t>
  </si>
  <si>
    <t>[('Serving', 'VERB'), ('on', 'ADP'), ('the', 'DET'), ("club's", 'NOUN'), ('board', 'NOUN'), ('are', 'VERB'), ('Mmes', 'NOUN'), ('R.', 'NOUN'), ('P.', 'NOUN'), ('Anderson', 'NOUN'), (',', '.'), ('president', 'NOUN'), (';', '.'), (';', '.')]</t>
  </si>
  <si>
    <t>[('20', 'NUM'), ('billion', 'NUM'), ('yen', 'NOUN'), ('of', 'ADP'), ('6', 'NUM'), ('%', 'NOUN'), ('Eurobonds', 'NOUN'), ('due', 'ADJ'), ('Nov.', 'PROPN'), ('21', 'NUM'), (',', 'X'), ('1994', 'NUM'), (',', 'X'), ('priced', 'VERB'), ('*', 'X'), ('at', 'ADP'), ('101', 'NUM'), ('3\\/4', 'NUM'), ('*', 'X'), ('to', 'PART'), ('yield', 'VERB'), ('6.03', 'NUM'), ('%', 'NOUN'), ('less', 'ADV'), ('full', 'ADJ'), ('fees', 'NOUN'), (',', 'X'), ('via', 'ADP'), ('Mitsui', 'PROPN'), ('Finance', 'PROPN'), ('International', 'PROPN'), ('.', 'X')]</t>
  </si>
  <si>
    <t>[('I', 'PRON'), ('was', 'AUX'), ('searching', 'VERB'), ('for', 'ADP'), ('dog', 'NOUN'), ('food', 'NOUN'), ('info', 'NOUN'), ('and', 'CCONJ'), ('found', 'VERB'), ('this', 'DET'), ('post', 'NOUN'), ('.', 'PUNCT')]</t>
  </si>
  <si>
    <t>[('To', 'PRT'), ('derive', 'VERB'), ('Utopian', 'ADJ'), ('communism', 'NOUN'), ('from', 'ADP'), ('the', 'DET'), ('Jerusalem', 'NOUN'), ('Christian', 'ADJ'), ('community', 'NOUN'), ('of', 'ADP'), ('the', 'DET'), ('apostolic', 'ADJ'), ('age', 'NOUN'), ('or', 'CONJ'), ('from', 'ADP'), ('its', 'DET'), ('medieval', 'ADJ'), ('successors-in-spirit', 'NOUN'), (',', '.'), ('the', 'DET'), ('monastic', 'ADJ'), ('communities', 'NOUN'), (',', '.'), ('is', 'VERB'), ('with', 'ADP'), ('an', 'DET'), ('appropriate', 'ADJ'), ('shift', 'NOUN'), ('of', 'ADP'), ('adjectives', 'NOUN'), (',', '.'), ('misleading', 'VERB'), ('in', 'ADP'), ('the', 'DET'), ('same', 'ADJ'), ('way', 'NOUN'), ('as', 'ADP'), ('to', 'PRT'), ('derive', 'VERB'), ('it', 'PRON'), ('from', 'ADP'), ("Plato's", 'NOUN'), ('Republic', 'NOUN'), (':', '.'), ('in', 'ADP'), ('the', 'DET'), ('Republic', 'NOUN'), ('we', 'PRON'), ('have', 'VERB'), ('to', 'PRT'), ('do', 'VERB'), ('with', 'ADP'), ('an', 'DET'), ('elite', 'NOUN'), ('of', 'ADP'), ('physical', 'ADJ'), ('and', 'CONJ'), ('intellectual', 'ADJ'), ('athletes', 'NOUN'), (',', '.'), ('in', 'ADP'), ('the', 'DET'), ('apostolic', 'ADJ'), ('and', 'CONJ'), ('monastic', 'ADJ'), ('communities', 'NOUN'), ('with', 'ADP'), ('an', 'DET'), ('elite', 'NOUN'), ('of', 'ADP'), ('spiritual', 'ADJ'), ('and', 'CONJ'), ('religious', 'ADJ'), ('athletes', 'NOUN'), ('.', '.')]</t>
  </si>
  <si>
    <t>[('Rouault', 'PROPN')]</t>
  </si>
  <si>
    <t>[('Governor', 'NOUN')]</t>
  </si>
  <si>
    <t>[('Undismayed', 'ADJ'), ('by', 'ADP'), ('this', 'DET'), ('contretemps', 'NOUN'), (',', '.'), ('a', 'DET'), ('small', 'ADJ'), ('band', 'NOUN'), ('of', 'ADP'), ('the', 'DET'), ('faithful', 'ADJ'), ('gathered', 'VERB'), ('at', 'ADP'), ("Lauchli's", 'NOUN'), ('home', 'NOUN'), ('at', 'ADP'), ('6:30', 'NUM'), ('A.M.', 'ADV'), ('the', 'DET'), ('next', 'ADJ'), ('day', 'NOUN'), (',', '.'), ('put', 'VERB'), ('on', 'PRT'), ('their', 'DET'), ('uniforms', 'NOUN'), (',', '.'), ('and', 'CONJ'), ('headed', 'VERB'), ('for', 'ADP'), ('a', 'DET'), ('farm', 'NOUN'), ('several', 'ADJ'), ('miles', 'NOUN'), ('away', 'ADV'), ('.', '.')]</t>
  </si>
  <si>
    <t>[('Then', 'ADV'), (',', '.'), ('after', 'ADP'), ('overtures', 'NOUN'), ('to', 'PRT'), ('accept', 'VERB'), ('a', 'DET'), ('settlement', 'NOUN'), ('and', 'CONJ'), ('go', 'VERB'), ('through', 'PRT'), ('with', 'ADP'), ('a', 'DET'), ('divorce', 'NOUN'), (',', '.'), ('Miriam', 'NOUN'), ('gave', 'VERB'), ('a', 'DET'), ('ghastly', 'ADJ'), ('echo', 'NOUN'), ('of', 'ADP'), ('Mrs.', 'NOUN'), ('Micawber', 'NOUN'), ('by', 'ADP'), ('suddenly', 'ADV'), ('stating', 'VERB'), (',', '.'), ('``', '.'), ('I', 'PRON'), ('will', 'VERB'), ('never', 'ADV'), ('leave', 'VERB'), ('Mr.', 'NOUN'), ('Wright', 'NOUN'), ("''", '.'), ('.', '.')]</t>
  </si>
  <si>
    <t>[('We', 'PRON'), ('cannot', 'VERB'), ('now', 'ADV'), ('speak', 'VERB'), ('of', 'ADP'), ('maximizing', 'VERB'), ('the', 'DET'), ('value', 'NOUN'), ('of', 'ADP'), ('the', 'DET'), ('objective', 'ADJ'), ('function', 'NOUN'), (',', '.'), ('since', 'ADP'), ('this', 'DET'), ('function', 'NOUN'), ('is', 'VERB'), ('now', 'ADV'), ('known', 'VERB'), ('only', 'ADV'), ('in', 'ADP'), ('a', 'DET'), ('probabilistic', 'ADJ'), ('sense', 'NOUN'), ('.', '.')]</t>
  </si>
  <si>
    <t>[('the', 'DET'), ('poem', 'NOUN'), ('offers', 'VERB'), ('nothing', 'NOUN'), ('to', 'PRT'), ('persuade', 'VERB'), ('us', 'PRON'), ('of', 'ADP'), ('the', 'DET'), ("speaker's", 'NOUN'), ('right', 'NOUN'), ('to', 'PRT'), ('speak', 'VERB'), ('as', 'ADP'), ('he', 'PRON'), ('does', 'VERB'), ('.', '.')]</t>
  </si>
  <si>
    <t>[('Usually', 'ADV'), (',', '.'), ('they', 'PRON'), ('titter', 'VERB'), ('loudly', 'ADV'), ('after', 'ADP'), ('they', 'PRON'), ('have', 'VERB'), ('passed', 'VERB'), ('by', 'ADV'), ('.', '.')]</t>
  </si>
  <si>
    <t>[('Indeed', 'ADV'), (',', '.'), ('contract', 'NOUN'), ('was', 'VERB'), ('the', 'DET'), ('dominant', 'ADJ'), ('legal', 'ADJ'), ('theme', 'NOUN'), ('of', 'ADP'), ('the', 'DET'), ('century', 'NOUN'), (',', '.'), ('the', 'DET'), ('touchstone', 'NOUN'), ('of', 'ADP'), ('the', 'DET'), ('free', 'ADJ'), ('society', 'NOUN'), ('.', '.')]</t>
  </si>
  <si>
    <t>[('Although', 'ADP'), ('his', 'DET'), ('tender', 'ADJ'), ('nights', 'NOUN'), ('were', 'VERB'), ('not', 'ADV'), ('the', 'DET'), ('ones', 'NOUN'), ('I', 'PRON'), ('dreamed', 'VERB'), ('of', 'ADP'), (',', '.'), ('nor', 'CONJ'), ('was', 'VERB'), ('it', 'PRON'), ('for', 'ADP'), ('yachts', 'NOUN'), (',', '.'), ('sports', 'NOUN'), ('cars', 'NOUN'), (',', '.'), ('tall', 'ADJ'), ('drinks', 'NOUN'), (',', '.'), ('and', 'CONJ'), ('swimming', 'VERB'), ('pools', 'NOUN'), (',', '.'), ('nor', 'CONJ'), ('yet', 'ADV'), ('for', 'ADP'), ('money', 'NOUN'), ('or', 'CONJ'), ('what', 'DET'), ('money', 'NOUN'), ('buys', 'VERB'), ('that', 'ADP'), ('I', 'PRON'), ('burned', 'VERB'), (',', '.'), ('I', 'PRON'), ('too', 'ADV'), ('was', 'VERB'), ('burning', 'VERB'), ('and', 'CONJ'), ('watching', 'VERB'), ('myself', 'PRON'), ('burn', 'VERB'), ('.', '.')]</t>
  </si>
  <si>
    <t>[('By', 'ADP'), ('definition', 'NOUN'), ('most', 'ADJ'), ('tourists', 'NOUN'), ('will', 'AUX'), ('go', 'VERB'), ('to', 'ADP'), ('the', 'DET'), ('best', 'ADJ'), ('places', 'NOUN'), ('so', 'ADV'), ('you', 'PRON'), ('might', 'AUX'), ('have', 'VERB'), ('to', 'PART'), ('put', 'VERB'), ('up', 'ADP'), ('with', 'ADP'), ('a', 'DET'), ('few', 'ADJ'), ('tourists', 'NOUN'), ('along', 'ADP'), ('the', 'DET'), ('way', 'NOUN'), ('.', 'PUNCT')]</t>
  </si>
  <si>
    <t>[('Forty-five', 'NUM'), ('new', 'ADJ'), ('Clinico-pathologic', 'ADJ'), ('Conferences', 'NOUN'), ('were', 'VERB'), ('prepared', 'VERB'), (',', '.'), ('bringing', 'VERB'), ('the', 'DET'), ('total', 'NOUN'), ('to', 'ADP'), ('61', 'NUM'), ('available', 'ADJ'), ('for', 'ADP'), ('loan', 'NOUN'), ('distribution', 'NOUN'), ('.', '.')]</t>
  </si>
  <si>
    <t>[('Dp', 'PROPN')]</t>
  </si>
  <si>
    <t>[('We', 'PRON'), ('would', 'AUX'), ('still', 'ADV'), ('keep', 'VERB'), ('the', 'DET'), ('20,000,000', 'NUM'), ('line', 'NOUN'), ('referenced', 'VERB'), ('in', 'ADP'), ('Schedule', 'NOUN'), ('B', 'NOUN'), ('of', 'ADP'), ('the', 'DET'), ('POA', 'NOUN'), ('agreement', 'NOUN'), ('.', 'PUNCT')]</t>
  </si>
  <si>
    <t>[('--', '.'), ('If', 'ADP'), ('there', 'PRT'), ('are', 'VERB'), ('outside', 'ADJ'), ('windows', 'NOUN'), ('in', 'ADP'), ('the', 'DET'), ('basement', 'NOUN'), ('corner', 'NOUN'), ('where', 'ADV'), ('you', 'PRON'), ('build', 'VERB'), ('a', 'DET'), ('shelter', 'NOUN'), (',', '.'), ('they', 'PRON'), ('should', 'VERB'), ('be', 'VERB'), ('shielded', 'VERB'), ('as', 'ADP'), ('shown', 'VERB'), ('in', 'ADP'), ('the', 'DET'), ('Appendix', 'NOUN'), (',', '.'), ('page', 'NOUN'), ('29', 'NUM'), ('.', '.')]</t>
  </si>
  <si>
    <t>[('Jim', 'PROPN'), ('B', 'PROPN')]</t>
  </si>
  <si>
    <t>[('I', 'PRON'), ('will', 'AUX'), ('also', 'ADV'), ('add', 'VERB'), ('granting', 'NOUN'), ('/', 'SYM'), ('perfection', 'NOUN'), ('language', 'NOUN'), ('.', 'PUNCT')]</t>
  </si>
  <si>
    <t>[('No', 'DET'), ('pancreatitis', 'NOUN'), ('or', 'CCONJ'), ('anything', 'PRON'), ('abnormal', 'ADJ'), ('.', 'PUNCT')]</t>
  </si>
  <si>
    <t>[('Canned', 'VERB'), ('cocktail', 'NOUN'), ('frankfurters', 'NOUN')]</t>
  </si>
  <si>
    <t>[('One', 'NUM'), ('bronchial', 'ADJ'), ('arteriolar-pulmonary', 'ADJ'), ('arteriolar', 'ADJ'), ('anastomosis', 'NOUN'), ('was', 'VERB'), ('noted', 'VERB'), ('at', 'ADP'), ('the', 'DET'), ('terminal', 'ADJ'), ('bronchiolar', 'ADJ'), ('level', 'NOUN'), ('(', '.'), ('fig.', 'NOUN'), ('26', 'NUM'), (')', '.'), ('.', '.')]</t>
  </si>
  <si>
    <t>[('``', '.'), ("Didn't", 'VERB'), ('you', 'PRON'), ('have', 'VERB'), ('an', 'DET'), ('old', 'ADJ'), ('pair', 'NOUN'), ('of', 'ADP'), ('painting', 'VERB'), ('overalls', 'NOUN'), ('in', 'ADP'), ('the', 'DET'), ('garage', 'NOUN'), ('?', '.'), ('?', '.')]</t>
  </si>
  <si>
    <t>[('They', 'PRON'), ('have', 'VERB'), ('begun', 'VERB'), ('*-1', 'X'), ('sending', 'VERB'), ('letters', 'NOUN'), ('explaining', 'VERB'), ('the', 'DET'), ('program', 'NOUN'), (',', 'X'), ('which', 'DET'), ('*T*-52', 'X'), ('began', 'VERB'), ('Oct.', 'PROPN'), ('18', 'NUM'), ('and', 'CONJ'), ('will', 'VERB'), ('end', 'VERB'), ('Dec.', 'PROPN'), ('18', 'NUM'), (',', 'X'), ('to', 'PART'), ('about', 'ADP'), ('five', 'NUM'), ('million', 'NUM'), ('card', 'NOUN'), ('holders', 'NOUN'), ('.', 'X')]</t>
  </si>
  <si>
    <t>[('Please', 'INTJ'), ('contact', 'VERB'), ('Sherri', 'PROPN'), ('Sera', 'PROPN'), ('(', 'PUNCT'), ('713/853-5984', 'NUM'), (')', 'PUNCT'), ('or', 'CCONJ'), ('Bill', 'PROPN'), ('Dorsey', 'PROPN'), ('(', 'PUNCT'), ('713/646-6505', 'NUM'), (')', 'PUNCT'), ('for', 'ADP'), ('the', 'DET'), ('weekly', 'ADJ'), ('dial', 'VERB'), ('-', 'PUNCT'), ('in', 'ADP'), ('number', 'NOUN'), ('and', 'CCONJ'), ('passcode', 'NOUN'), ('.', 'PUNCT')]</t>
  </si>
  <si>
    <t>[('The', 'DET'), ('lengths', 'NOUN'), ('of', 'ADP'), ('each', 'DET'), ('piece', 'NOUN'), ('are', 'VERB'), ('listed', 'VERB'), ('at', 'ADP'), ('the', 'DET'), ('bottom', 'NOUN'), ('of', 'ADP'), ('Fig.', 'NOUN'), ('7', 'NUM'), ('.', '.')]</t>
  </si>
  <si>
    <t>[('We', 'PRON'), ('feel', 'VERB'), ('called', 'VERB'), ('to', 'PART'), ('protest', 'VERB'), ('and', 'CCONJ'), ('oppose', 'VERB'), ('this', 'DET'), ('injustice', 'NOUN'), ('.', 'PUNCT')]</t>
  </si>
  <si>
    <t>[('It', 'PRON'), ('was', 'VERB'), ('the', 'DET'), ('oldest', 'ADJ'), ('and', 'CONJ'), ('toughest', 'ADJ'), ('question', 'NOUN'), ('young', 'ADJ'), ('lovers', 'NOUN'), ('have', 'VERB'), ('ever', 'ADV'), ('asked', 'VERB'), (':', '.'), ('How', 'ADV'), ('can', 'VERB'), ('you', 'PRON'), ('be', 'VERB'), ('sure', 'ADJ'), ('?', '.'), ('?', '.')]</t>
  </si>
  <si>
    <t>[('The', 'DET'), ('farm', 'NOUN'), ('value', 'NOUN'), ('of', 'ADP'), ('seeds', 'NOUN'), ('produced', 'VERB'), ('in', 'ADP'), ('this', 'DET'), ('country', 'NOUN'), ('for', 'ADP'), ('all', 'PRT'), ('purposes', 'NOUN'), (',', '.'), ('including', 'ADP'), ('the', 'DET'), ('cereals', 'NOUN'), (',', '.'), ('is', 'VERB'), ('nearly', 'ADV'), ('10', 'NUM'), ('billion', 'NUM'), ('dollars', 'NOUN'), ('a', 'DET'), ('year', 'NOUN'), ('.', '.')]</t>
  </si>
  <si>
    <t>[('We', 'PRON'), ('were', 'AUX'), ('familiar', 'ADJ'), ('with', 'ADP'), ('Search', 'NOUN'), ('Engine', 'NOUN'), ('Optimization', 'NOUN'), ('strategies', 'NOUN'), (',', 'PUNCT'), ('but', 'CCONJ'), ('new', 'VERB'), ('nothing', 'PRON'), ('about', 'ADP'), ('Social', 'ADJ'), ('Media', 'NOUN'), ('-', 'PUNCT'), ('we', 'PRON'), ('just', 'ADV'), ('heard', 'VERB'), ('that', 'SCONJ'), ('it', 'PRON'), ('was', 'AUX'), ('the', 'DET'), ('next', 'ADJ'), ('big', 'ADJ'), ('thing', 'NOUN'), ('.', 'PUNCT')]</t>
  </si>
  <si>
    <t>[('And', 'CONJ'), ('what', 'DET'), ('better', 'ADJ'), ('way', 'NOUN'), ('to', 'PRT'), ('end', 'VERB'), ('a', 'DET'), ('day', 'NOUN'), ('than', 'ADP'), ('by', 'ADP'), ('dining', 'VERB'), ('with', 'ADP'), ('artists', 'NOUN'), ('and', 'CONJ'), ('gourmets', 'NOUN'), ('in', 'ADP'), ('a', 'DET'), ('squat', 'ADJ'), ('but', 'CONJ'), ('charming', 'ADJ'), ("fisherman's", 'NOUN'), ('village', 'NOUN'), ('on', 'ADP'), ('the', 'DET'), ('Mediterranean', 'NOUN'), ('?', '.'), ('?', '.')]</t>
  </si>
  <si>
    <t>[('An', 'DET'), ('Asset', 'NOUN'), ('to', 'ADP'), ('Richmond', 'PROPN')]</t>
  </si>
  <si>
    <t>[('His', 'DET'), ('petition', 'NOUN'), ('charged', 'VERB'), ('mental', 'ADJ'), ('cruelty', 'NOUN'), ('.', '.')]</t>
  </si>
  <si>
    <t>[('Mr.', 'PROPN'), ('Pickens', 'PROPN'), ('made', 'VERB'), ('considerable', 'ADJ'), ('political', 'ADJ'), ('hay', 'NOUN'), ('with', 'ADP'), ('his', 'PRON'), ('troubles', 'NOUN'), ('in', 'ADP'), ('Japan', 'PROPN'), ('.', 'X')]</t>
  </si>
  <si>
    <t>[('The', 'DET'), ('Breakfast', 'PROPN'), ('Club', 'PROPN'), ('&amp;', 'CCONJ'), ('Grill', 'PROPN')]</t>
  </si>
  <si>
    <t>[('In', 'ADP'), ('direct', 'ADJ'), ('contrast', 'NOUN'), ('to', 'ADP'), ('the', 'DET'), ('other', 'ADJ'), ('Rhode', 'NOUN'), ('Island', 'NOUN'), ('editors', 'NOUN'), (',', '.'), ('Samuel', 'NOUN'), ('S.', 'NOUN'), ('Foss', 'NOUN'), ('of', 'ADP'), ('the', 'DET'), ('Woonsocket', 'NOUN'), ('Patriot', 'NOUN'), ('outwardly', 'ADV'), ('condemned', 'VERB'), ('the', 'DET'), ('trial', 'NOUN'), ('as', 'ADP'), ('being', 'VERB'), ('completely', 'ADV'), ('unfair', 'ADJ'), ('.', '.')]</t>
  </si>
  <si>
    <t>[('They', 'PRON'), ('found', 'VERB'), ('some', 'DET'), ('clothes', 'NOUN'), ("''", '.'), (',', '.'), ('she', 'PRON'), ('tossed', 'VERB'), ('in', 'PRT'), ('.', '.')]</t>
  </si>
  <si>
    <t>[('Private', 'ADJ'), ('international', 'ADJ'), ('law', 'NOUN'), ('(', '.'), ('which', 'DET'), ('Americans', 'NOUN'), ('call', 'VERB'), ('the', 'DET'), ('``', '.'), ('conflict', 'NOUN'), ('of', 'ADP'), ('laws', 'NOUN'), ("''", '.'), (')', '.'), ('was', 'VERB'), ('thus', 'ADV'), ('segregated', 'VERB'), ('from', 'ADP'), ('international', 'ADJ'), ('law', 'NOUN'), ('proper', 'ADJ'), (',', '.'), ('or', 'CONJ'), (',', '.'), ('as', 'ADP'), ('it', 'PRON'), ('is', 'VERB'), ('often', 'ADV'), ('called', 'VERB'), (',', '.'), ('public', 'ADJ'), ('international', 'ADJ'), ('law', 'NOUN'), ('.', '.')]</t>
  </si>
  <si>
    <t>[('Remove', 'VERB'), ('lid', 'NOUN'), ('from', 'ADP'), ('head', 'NOUN'), ('of', 'ADP'), ('mold', 'NOUN'), ('.', '.')]</t>
  </si>
  <si>
    <t>[('In', 'ADP'), ('the', 'DET'), ('same', 'ADJ'), ('period', 'NOUN'), (',', '.'), ('431', 'NUM'), ('presentations', 'NOUN'), ('by', 'ADP'), ('members', 'NOUN'), ('of', 'ADP'), ('the', 'DET'), ('staff', 'NOUN'), ('were', 'VERB'), ('made', 'VERB'), ('to', 'ADP'), ('local', 'ADJ'), (',', '.'), ('national', 'ADJ'), (',', '.'), ('and', 'CONJ'), ('international', 'ADJ'), ('medical', 'ADJ'), ('groups', 'NOUN'), ('.', '.')]</t>
  </si>
  <si>
    <t>[('But', 'CONJ'), ('one', 'NOUN'), ('cannot', 'VERB'), ('escape', 'VERB'), ('the', 'DET'), ('suspicion', 'NOUN'), ('that', 'ADP'), ('all', 'PRT'), ('this', 'DET'), ('non-stop', 'NOUN'), ('harping', 'NOUN'), ('on', 'ADP'), ('the', 'DET'), ('misdeeds', 'NOUN'), ('of', 'ADP'), ('the', 'DET'), ('long', 'ADV'), ('liquidated', 'VERB'), ('``', '.'), ('anti-party', 'ADJ'), ("''", '.'), ('group', 'NOUN'), ('would', 'VERB'), ('be', 'VERB'), ('totally', 'ADV'), ('unnecessary', 'ADJ'), ('if', 'ADP'), ('there', 'PRT'), ('were', 'VERB'), ('not', 'ADV'), (',', '.'), ('inside', 'ADP'), ('the', 'DET'), ('party', 'NOUN'), (',', '.'), ('some', 'DET'), ('secret', 'ADJ'), ('but', 'ADP'), ('genuine', 'ADJ'), ('opposition', 'NOUN'), ('to', 'ADP'), ('Khrushchev', 'NOUN'), ('on', 'ADP'), ('vital', 'ADJ'), ('doctrinal', 'ADJ'), ('grounds', 'NOUN'), (',', '.'), ('on', 'ADP'), ('the', 'DET'), ('actual', 'ADJ'), ('methods', 'NOUN'), ('to', 'PRT'), ('be', 'VERB'), ('employed', 'VERB'), ('in', 'ADP'), ('the', 'DET'), ('``', '.'), ('transition', 'NOUN'), ('to', 'ADP'), ('communism', 'NOUN'), ("''", '.'), ('and', 'CONJ'), (',', '.'), ('last', 'ADJ'), ('but', 'CONJ'), ('not', 'ADV'), ('least', 'ADJ'), (',', '.'), ('on', 'ADP'), ('foreign', 'ADJ'), ('policy', 'NOUN'), ('.', '.')]</t>
  </si>
  <si>
    <t>[('They', 'PRON'), ('often', 'ADV'), ('fail', 'VERB'), (',', '.'), ('however', 'ADV'), (',', '.'), ('to', 'PRT'), ('develop', 'VERB'), ('real', 'ADJ'), ('abdominal', 'ADJ'), (',', '.'), ('back', 'NOUN'), (',', '.'), ('chest', 'NOUN'), (',', '.'), ('shoulder', 'NOUN'), ('and', 'CONJ'), ('arm', 'NOUN'), ('strength', 'NOUN'), ('.', '.')]</t>
  </si>
  <si>
    <t>[('The', 'DET'), ('meat', 'NOUN'), ('wagon', 'NOUN'), (',', '.'), ('therefore', 'ADV'), (',', '.'), ('was', 'VERB'), ('not', 'ADV'), ('out', 'PRT'), ('in', 'ADP'), ('front', 'NOUN'), ('of', 'ADP'), ('the', 'DET'), ('house', 'NOUN'), ('any', 'DET'), ('more', 'ADV'), (',', '.'), ('but', 'CONJ'), ('the', 'DET'), ('cluster', 'NOUN'), ('of', 'ADP'), ('squad', 'NOUN'), ('cars', 'NOUN'), ('was', 'VERB'), ('still', 'ADV'), ('there', 'ADV'), ('and', 'CONJ'), ('there', 'PRT'), ('was', 'VERB'), ('a', 'DET'), ('cop', 'NOUN'), ('on', 'ADP'), ('the', 'DET'), ('door', 'NOUN'), ('downstairs', 'ADV'), ('to', 'PRT'), ('screen', 'VERB'), ('any', 'DET'), ('comings', 'NOUN'), ('and', 'CONJ'), ('goings', 'NOUN'), ('.', '.')]</t>
  </si>
  <si>
    <t>[('In', 'ADP'), ('the', 'DET'), ('corner', 'NOUN'), ('was', 'VERB'), ('the', 'DET'), ('soldier', 'NOUN'), ('with', 'ADP'), ('the', 'DET'), ('white', 'ADJ'), ('flag', 'NOUN'), ('.', '.')]</t>
  </si>
  <si>
    <t>[('The', 'DET'), ('armed', 'VERB'), ('forces', 'NOUN'), ('of', 'ADP'), ('Taiwan', 'NOUN'), ('are', 'VERB'), ('at', 'ADP'), ('a', 'DET'), ('working', 'VERB'), ('strength', 'NOUN'), ('of', 'ADP'), ('about', 'ADV'), ('450,000', 'NUM'), (',', '.'), ('though', 'ADP'), ('a', 'DET'), ('reserve', 'NOUN'), ('potential', 'NOUN'), ('twice', 'ADV'), ('that', 'ADV'), ('high', 'ADJ'), ('is', 'VERB'), ('contemplated', 'VERB'), ('.', '.')]</t>
  </si>
  <si>
    <t>[('For', 'ADP'), ('any', 'DET'), ('such', 'ADJ'), ('square', 'NOUN'), ('the', 'DET'), ('middle', 'ADJ'), ('corner', 'NOUN'), ('of', 'ADP'), ('these', 'DET'), ('will', 'VERB'), ('be', 'VERB'), ('called', 'VERB'), ('the', 'DET'), ('vertex', 'NOUN'), ('of', 'ADP'), ('the', 'DET'), ('square', 'NOUN'), ('and', 'CONJ'), ('the', 'DET'), ('corner', 'NOUN'), ('not', 'ADV'), ('on', 'ADP'), ('the', 'DET'), ('curve', 'NOUN'), ('will', 'VERB'), ('be', 'VERB'), ('called', 'VERB'), ('the', 'DET'), ('diagonal', 'ADJ'), ('point', 'NOUN'), ('of', 'ADP'), ('the', 'DET'), ('square', 'NOUN'), ('.', '.')]</t>
  </si>
  <si>
    <t>[('they', 'PRON'), ('are', 'VERB'), ('not', 'ADV'), ('anchored', 'VERB'), ('directly', 'ADV'), ('to', 'ADP'), ('the', 'DET'), ('bone', 'NOUN'), ('.', '.')]</t>
  </si>
  <si>
    <t>[('Hearst', 'NOUN'), ('took', 'VERB'), ('a', 'DET'), ('brief', 'ADJ'), ('respite', 'NOUN'), ('to', 'PRT'), ('hurry', 'NOUN'), ('home', 'NOUN'), ('to', 'ADP'), ('New', 'ADJ'), ('York', 'NOUN'), ('to', 'PRT'), ('become', 'VERB'), ('a', 'DET'), ('father', 'NOUN'), ('.', '.')]</t>
  </si>
  <si>
    <t>[('So', 'ADP'), ('that', 'ADP'), ('his', 'DET'), ('customers', 'NOUN'), ('should', 'VERB'), ('not', 'ADV'), ('soil', 'VERB'), ('their', 'DET'), ('hands', 'NOUN'), (',', '.'), ('Feuchtwanger', 'NOUN'), ('issued', 'VERB'), ('white', 'ADJ'), ('gloves', 'NOUN'), ('.', '.')]</t>
  </si>
  <si>
    <t>[('11/28/2000', 'NUM'), ('11:34', 'NUM'), ('AM', 'NOUN')]</t>
  </si>
  <si>
    <t>[('The', 'DET'), ('magazine', 'NOUN'), ("'s", 'PART'), ('editors', 'NOUN'), ('ran', 'VERB'), ('a', 'DET'), ('giant', 'ADJ'), ('diagram', 'NOUN'), ('of', 'ADP'), ('the', 'DET'), ('product', 'NOUN'), ('with', 'ADP'), ('arrows', 'NOUN'), ('pointing', 'VERB'), ('to', 'PART'), ('the', 'DET'), ('packaging', 'NOUN'), ("'s", 'PART'), ('polystyrene', 'NOUN'), ('foam', 'NOUN'), (',', 'X'), ('polyproplene', 'NOUN'), ('and', 'CONJ'), ('polyester', 'NOUN'), ('film', 'NOUN'), ('--', 'X'), ('all', 'DET'), ('plastic', 'NOUN'), ('items', 'NOUN'), ('0', 'X'), ('they', 'PRON'), ('say', 'VERB'), ('0', 'X'), ('*T*-1', 'X'), ('are', 'VERB'), ('non-biodegradable', 'ADJ'), ('.', 'X')]</t>
  </si>
  <si>
    <t>[('I', 'PRON'), ('started', 'VERB'), ('my', 'DET'), ('tour', 'NOUN'), ('of', 'ADP'), ('them', 'PRON'), ('at', 'ADP'), ('the', 'DET'), ('Turkish', 'ADJ'), ('Government', 'NOUN'), ('Tourist', 'NOUN'), ('Office', 'NOUN'), (',', '.'), ('next', 'ADP'), ('to', 'ADP'), ('Pan', 'ADJ'), ("American's", 'NOUN'), ('office', 'NOUN'), ('on', 'ADP'), ('the', 'DET'), ('left', 'NOUN'), ('as', 'ADP'), ('you', 'PRON'), ('enter', 'VERB'), ('the', 'DET'), ('driveway', 'NOUN'), ('that', 'PRON'), ('leads', 'VERB'), ('to', 'ADP'), ('the', 'DET'), ('Hilton', 'NOUN'), ('Hotel', 'NOUN'), ('.', '.')]</t>
  </si>
  <si>
    <t>[('What', 'PRON'), ('is', 'AUX'), ('the', 'DET'), ('nearest', 'ADJ'), ('National', 'ADJ'), ('Park', 'PROPN'), ('to', 'ADP'), ('Birmingham', 'PROPN'), (',', 'PUNCT'), ('UK', 'PROPN'), ('?', 'PUNCT')]</t>
  </si>
  <si>
    <t>[('Sam', 'NOUN'), ('Rayburn', 'NOUN'), ('is', 'VERB'), ('one', 'NUM'), ('of', 'ADP'), ('the', 'DET'), ('greatest', 'ADJ'), ('American', 'ADJ'), ('public', 'ADJ'), ('figures', 'NOUN'), ('in', 'ADP'), ('the', 'DET'), ('history', 'NOUN'), ('of', 'ADP'), ('our', 'DET'), ('country', 'NOUN'), ('and', 'CONJ'), ('I', 'PRON'), ('consider', 'VERB'), ('that', 'ADP'), ('I', 'PRON'), ('have', 'VERB'), ('been', 'VERB'), ('singly', 'ADV'), ('honored', 'VERB'), ('in', 'ADP'), ('the', 'DET'), ('privilege', 'NOUN'), ('of', 'ADP'), ('knowing', 'VERB'), ('Sam', 'NOUN'), ('Rayburn', 'NOUN'), ('and', 'CONJ'), ('sharing', 'VERB'), ('with', 'ADP'), ('him', 'PRON'), ('the', 'DET'), ('rights', 'NOUN'), ('and', 'CONJ'), ('obligations', 'NOUN'), ('of', 'ADP'), ('a', 'DET'), ('Member', 'NOUN'), ('of', 'ADP'), ('the', 'DET'), ('House', 'NOUN'), ('of', 'ADP'), ('Representatives', 'NOUN'), ('in', 'ADP'), ('the', 'DET'), ('Congress', 'NOUN'), ('of', 'ADP'), ('the', 'DET'), ('United', 'VERB'), ('States', 'NOUN'), ('.', '.')]</t>
  </si>
  <si>
    <t>[('It', 'PRON'), ('certainly', 'ADV'), ("isn't", 'VERB'), ('mine', 'PRON'), ('.', '.')]</t>
  </si>
  <si>
    <t>[('Later', 'ADV'), ('Brumidi', 'NOUN'), ('and', 'CONJ'), ('Costaggini', 'NOUN'), ('will', 'VERB'), ('be', 'VERB'), ('seen', 'VERB'), ('coping', 'VERB'), ('with', 'ADP'), ('this', 'DET'), ('same', 'ADJ'), ('problem', 'NOUN'), ('.', '.')]</t>
  </si>
  <si>
    <t>[('She', 'PRON'), ('was', 'AUX'), ('dead', 'ADJ'), ('on', 'ADJ'), ('--', 'PUNCT'), ('this', 'DET'), ('restaurant', 'NOUN'), ('was', 'AUX'), ('wonderful', 'ADJ'), ('---', 'PUNCT'), ('do', 'AUX'), ('not', 'PART'), ('be', 'AUX'), ('put', 'VERB'), ('off', 'ADP'), ('by', 'ADP'), ('the', 'DET'), ('one', 'NUM'), ('negative', 'ADJ'), ('review', 'NOUN'), ('on', 'ADP'), ('this', 'DET'), ('page', 'NOUN'), ('.', 'PUNCT')]</t>
  </si>
  <si>
    <t>[("You'll", 'PRT'), ('have', 'VERB'), ('to', 'PRT'), ('find', 'VERB'), ('out', 'PRT'), ('about', 'ADP'), ('it', 'PRON'), ('on', 'ADP'), ('your', 'DET'), ('own', 'ADJ'), ('.', '.')]</t>
  </si>
  <si>
    <t>[('Determine', 'VERB'), ('the', 'DET'), ('particular', 'ADJ'), ("State's", 'NOUN'), ('unadjusted', 'ADJ'), ('allotment', 'NOUN'), ('for', 'ADP'), ('the', 'DET'), ('particular', 'ADJ'), ('fiscal', 'ADJ'), ('year', 'NOUN'), ('.', '.')]</t>
  </si>
  <si>
    <t>[('Jeffrey', 'PROPN'), ('T', 'PROPN'), ('Hodge', 'PROPN')]</t>
  </si>
  <si>
    <t>[('Ann', 'NOUN'), ('Wegener', 'NOUN'), (',', '.'), ('Madison', 'NOUN'), (';', '.'), (';', '.')]</t>
  </si>
  <si>
    <t>[('In', 'ADP'), ('addition', 'NOUN'), (',', '.'), ('it', 'PRON'), ('is', 'VERB'), ('small', 'ADJ'), ('enough', 'ADV'), ('to', 'PRT'), ('get', 'VERB'), ('into', 'ADP'), ('crevices', 'NOUN'), (',', '.'), ('jacket', 'NOUN'), ('and', 'CONJ'), ('crown', 'NOUN'), ('margins', 'NOUN'), (',', '.'), ('malposed', 'ADJ'), ('anteriors', 'NOUN'), (',', '.'), ('and', 'CONJ'), ('the', 'DET'), ('back', 'NOUN'), ('teeth', 'NOUN'), ('.', '.')]</t>
  </si>
  <si>
    <t>[('The', 'DET'), ('days', 'NOUN'), ('start', 'VERB'), ('to', 'PART'), ('shorten', 'VERB'), ('&amp;', 'CCONJ'), ('it', 'PRON'), ('gets', 'VERB'), ('even', 'ADV'), ('wetter', 'ADJ'), (',', 'PUNCT'), ('windier', 'ADJ'), ('&amp;', 'CCONJ'), ('colder', 'ADJ'), ('.', 'PUNCT')]</t>
  </si>
  <si>
    <t>[('When', 'ADV'), ('Linda', 'NOUN'), ('Kay', 'NOUN'), ('had', 'VERB'), ('put', 'VERB'), ('up', 'PRT'), ('her', 'DET'), ('breakfast', 'NOUN'), ('dishes', 'NOUN'), ('and', 'CONJ'), ('mopped', 'VERB'), ('her', 'DET'), ('linoleum', 'NOUN'), ('rugs', 'NOUN'), (',', '.'), ('she', 'PRON'), ('would', 'VERB'), ('go', 'VERB'), ('to', 'ADP'), ('the', 'DET'), ('Big', 'ADJ'), ('House', 'NOUN'), ('.', '.')]</t>
  </si>
  <si>
    <t>[('Suppose', 'VERB'), ('the', 'DET'), ('lines', 'NOUN'), ('in', 'ADP'), ('front', 'NOUN'), ('of', 'ADP'), ('the', 'DET'), ('movie', 'NOUN'), ('houses', 'NOUN'), ('were', 'VERB'), ('too', 'ADV'), ('long', 'ADJ'), ('and', 'CONJ'), ('we', 'PRON'), ("couldn't", 'VERB'), ('get', 'VERB'), ('in', 'PRT'), ('?', '.'), ('?', '.')]</t>
  </si>
  <si>
    <t>[('30%', 'NOUN'), ('of', 'ADP'), ('them', 'PRON'), ('worried', 'VERB'), ('about', 'ADP'), ('past', 'ADJ'), ('happenings', 'NOUN'), ('which', 'DET'), ('were', 'VERB'), ('completely', 'ADV'), ('beyond', 'ADP'), ('their', 'DET'), ('control', 'NOUN'), (';', '.'), (';', '.')]</t>
  </si>
  <si>
    <t>[('But', 'CONJ'), ('further', 'ADJ'), ('thought', 'NOUN'), ('brings', 'VERB'), ('the', 'DET'), ('shuddery', 'ADJ'), ('visions', 'NOUN'), ('of', 'ADP'), ('a', 'DET'), ("governor's", 'NOUN'), ('race', 'NOUN'), ('being', 'VERB'), ('run', 'VERB'), ('in', 'ADP'), ('the', 'DET'), ('next', 'ADJ'), ('Legislature', 'NOUN'), (',', '.'), ('the', 'DET'), ('spectre', 'NOUN'), ('of', 'ADP'), ('big', 'ADJ'), ('spending', 'VERB'), ('programs', 'NOUN'), (',', '.'), ('the', 'DET'), ('ooze', 'NOUN'), ('of', 'ADP'), ('mudslinging', 'NOUN'), ('before', 'ADP'), ('the', 'DET'), ('campaign', 'NOUN'), ('should', 'VERB'), ('even', 'ADV'), ('begin', 'VERB'), ('.', '.')]</t>
  </si>
  <si>
    <t>[('With', 'ADP'), ('the', 'DET'), ('limit', 'NOUN'), ('in', 'ADP'), ('effect', 'NOUN'), (',', 'X'), ('members', 'NOUN'), ('would', 'VERB'), ('be', 'VERB'), ('able', 'ADJ'), ('*-1', 'X'), ('to', 'PART'), ('execute', 'VERB'), ('trades', 'NOUN'), ('at', 'ADP'), ('the', 'DET'), ('limit', 'NOUN'), ('price', 'NOUN'), ('or', 'CONJ'), ('at', 'ADP'), ('higher', 'ADJ'), ('prices', 'NOUN'), (',', 'X'), ('but', 'CONJ'), ('not', 'ADV'), ('below', 'ADP'), ('it', 'PRON'), ('.', 'X')]</t>
  </si>
  <si>
    <t>[('I', 'PRON'), ('just', 'ADV'), ('give', 'VERB'), ('them', 'PRON'), ('guide', 'NOUN'), ('and', 'CCONJ'), ('they', 'PRON'), ('can', 'AUX'), ('find', 'VERB'), ('anything', 'PRON'), ('they', 'PRON'), ('need', 'VERB'), ('.', 'PUNCT')]</t>
  </si>
  <si>
    <t>[('Other', 'ADJ'), ('works', 'NOUN'), ('also', 'ADV'), ('have', 'VERB'), ('been', 'VERB'), ('exceeding', 'VERB'), ('price', 'NOUN'), ('estimates', 'NOUN'), ('.', 'X')]</t>
  </si>
  <si>
    <t>[('Sometimes', 'ADV'), ('in', 'ADP'), ('these', 'DET'), ('experiments', 'NOUN'), ('``', '.'), ('appointment', 'NOUN'), ('sittings', 'NOUN'), ("''", '.'), ('are', 'VERB'), ('used', 'VERB'), ('.', '.')]</t>
  </si>
  <si>
    <t>[('But', 'CONJ'), ('all', 'PRT'), ('the', 'DET'), ('reports', 'NOUN'), ('of', 'ADP'), ('this', 'DET'), ('first', 'ADJ'), ('embassy', 'NOUN'), ('show', 'VERB'), ('that', 'ADP'), ('the', 'DET'), ('two', 'NUM'), ('Savoyards', 'NOUN'), ('were', 'VERB'), ('the', 'DET'), ('heads', 'NOUN'), ('of', 'ADP'), ('it', 'PRON'), (',', '.'), ('for', 'ADP'), ('they', 'PRON'), ('were', 'VERB'), ('the', 'DET'), ('only', 'ADJ'), ('ones', 'NOUN'), ('who', 'PRON'), ('were', 'VERB'), ('empowered', 'VERB'), ('to', 'PRT'), ('swear', 'VERB'), ('for', 'ADP'), ('the', 'DET'), ('king', 'NOUN'), ('that', 'ADP'), ('he', 'PRON'), ('would', 'VERB'), ('abide', 'VERB'), ('by', 'ADP'), ('the', 'DET'), ("pope's", 'NOUN'), ('decision', 'NOUN'), ('and', 'CONJ'), ('who', 'PRON'), ('were', 'VERB'), ('allowed', 'VERB'), ('to', 'PRT'), ('appoint', 'VERB'), ('deputies', 'NOUN'), ('in', 'ADP'), ('the', 'DET'), ('event', 'NOUN'), ('that', 'ADP'), ('one', 'NUM'), ('was', 'VERB'), ('unavoidably', 'ADV'), ('absent', 'ADJ'), ('.', '.')]</t>
  </si>
  <si>
    <t>[('He', 'PRON'), ('came', 'VERB'), ('by', 'ADV'), ('and', 'CONJ'), ('repeated', 'VERB'), (',', '.'), ('``', '.'), ("Po'", 'NOUN'), ('Chavis', 'NOUN'), ("''", '.'), ('!', '.'), ('!', '.')]</t>
  </si>
  <si>
    <t>[('It', 'PRON'), ('suggests', 'VERB'), ('that', 'ADP'), ('during', 'ADP'), ('the', 'DET'), ('next', 'ADJ'), ('several', 'ADJ'), ('months', 'NOUN'), (',', '.'), ('through', 'ADP'), ('the', 'DET'), ('spring', 'NOUN'), ('of', 'ADP'), ('1961', 'NUM'), (',', '.'), ('the', 'DET'), ('demand', 'NOUN'), ('for', 'ADP'), ('long-term', 'NOUN'), ('capital', 'NOUN'), ('funds', 'NOUN'), ('may', 'VERB'), ('be', 'VERB'), ('moderately', 'ADV'), ('lower', 'ADJ'), ('and', 'CONJ'), ('that', 'ADP'), ('interest', 'NOUN'), ('rates', 'NOUN'), ('may', 'VERB'), ('tend', 'VERB'), ('to', 'PRT'), ('move', 'VERB'), ('a', 'DET'), ('little', 'ADV'), ('lower', 'ADV'), (',', '.'), ('especially', 'ADV'), ('the', 'DET'), ('rates', 'NOUN'), ('on', 'ADP'), ('Federal', 'ADJ'), (',', '.'), ('state', 'NOUN'), (',', '.'), ('and', 'CONJ'), ('local', 'ADJ'), ('bonds', 'NOUN'), (',', '.'), ('as', 'ADV'), ('well', 'ADV'), ('as', 'ADP'), ('those', 'DET'), ('on', 'ADP'), ('publicly', 'ADV'), ('offered', 'VERB'), ('corporate', 'ADJ'), ('bonds', 'NOUN'), ('.', '.')]</t>
  </si>
  <si>
    <t>[('Subject', 'NOUN'), (':', 'PUNCT'), ('IMMEDIATE', 'ADJ'), ('ATTENTION', 'NOUN'), ('NEEDED', 'VERB'), (':', 'PUNCT')]</t>
  </si>
  <si>
    <t>[('Maybe', 'ADV'), ('we', 'PRON'), ('ordered', 'VERB'), ('the', 'DET'), ('wrong', 'ADJ'), ('dish', 'NOUN'), ('but', 'CCONJ'), ('my', 'PRON'), ('experience', 'NOUN'), ('here', 'ADV'), ('was', 'AUX'), ('poor', 'ADJ'), ('.', 'PUNCT')]</t>
  </si>
  <si>
    <t>[('They', 'PRON'), ('do', 'VERB'), ('not', 'ADV'), ('escape', 'VERB'), ('Jim', 'NOUN'), ('Crow', 'NOUN'), (':', '.'), ('they', 'PRON'), ('merely', 'ADV'), ('encounter', 'VERB'), ('another', 'DET'), (',', '.'), ('not-less-deadly', 'ADJ'), ('variety', 'NOUN'), ('.', '.')]</t>
  </si>
  <si>
    <t>[('The', 'DET'), ('wizard', 'NOUN'), ('who', 'PRON'), ('fashioned', 'VERB'), ('West', 'ADJ'), ("Germany's", 'NOUN'), ('astonishing', 'ADJ'), ('industrial', 'ADJ'), ('rebirth', 'NOUN'), ('is', 'VERB'), ('the', 'DET'), ('soul', 'NOUN'), ('of', 'ADP'), ('free', 'ADJ'), ('enterprise', 'NOUN'), ('.', '.')]</t>
  </si>
  <si>
    <t>[('I', 'PRON'), ('will', 'AUX'), ('sum', 'VERB'), ('it', 'PRON'), ('up', 'ADP'), ('with', 'ADP'), (',', 'PUNCT'), ('it', 'PRON'), ('was', 'AUX'), ('worth', 'ADJ'), ('every', 'DET'), ('penny', 'NOUN'), ('!', 'PUNCT')]</t>
  </si>
  <si>
    <t>[('Under', 'ADP'), ('the', 'DET'), ('auspices', 'NOUN'), ('of', 'ADP'), ('the', 'DET'), ('Outing', 'NOUN'), ('Club', 'NOUN'), (',', '.'), ('Dartmouth', 'NOUN'), ('also', 'ADV'), ('has', 'VERB'), ('the', 'DET'), ('Mountaineering', 'NOUN'), ('Club', 'NOUN'), (',', '.'), ('which', 'DET'), ('takes', 'VERB'), ('on', 'PRT'), ('tough', 'ADJ'), ('climbs', 'NOUN'), ('like', 'ADP'), ('Mount', 'NOUN'), ('McKinley', 'NOUN'), (',', '.'), ('and', 'CONJ'), ('Bait', 'NOUN'), ('&amp;', 'CONJ'), ('Bullet', 'NOUN'), (',', '.'), ('whose', 'DET'), ('interests', 'NOUN'), ('are', 'VERB'), ('self-evident', 'ADJ'), (',', '.'), ('and', 'CONJ'), ('even', 'ADV'), ('sports', 'VERB'), ('a', 'DET'), ("Woodman's", 'NOUN'), ('Team', 'NOUN'), (',', '.'), ('which', 'DET'), ('competes', 'VERB'), ('with', 'ADP'), ('other', 'ADJ'), ('New', 'ADJ'), ('England', 'NOUN'), ('colleges', 'NOUN'), ('in', 'ADP'), ('wood', 'NOUN'), ('sawing', 'NOUN'), ('and', 'CONJ'), ('chopping', 'VERB'), (',', '.'), ('canoe', 'NOUN'), ('races', 'NOUN'), (',', '.'), ('and', 'CONJ'), ('the', 'DET'), ('like', 'ADJ'), ('.', '.')]</t>
  </si>
  <si>
    <t>[("It's", 'PRT'), ('extremely', 'ADV'), ('accurate', 'ADJ'), ('for', 'ADP'), ('an', 'DET'), ('auto', 'NOUN'), (',', '.'), ('and', 'CONJ'), ('the', 'DET'), ('test', 'NOUN'), ('rifle', 'NOUN'), ('I', 'PRON'), ('tried', 'VERB'), ('was', 'VERB'), ('completely', 'ADV'), ('trouble-free', 'ADJ'), ('in', 'ADP'), ('functioning', 'VERB'), ('.', '.')]</t>
  </si>
  <si>
    <t>[('The', 'DET'), ('citrus', 'NOUN'), ('tones', 'NOUN'), ('popular', 'ADJ'), ('in', 'ADP'), ('clothing', 'NOUN'), ('are', 'VERB'), ('also', 'ADV'), ('to', 'PRT'), ('be', 'VERB'), ('found', 'VERB'), ('afoot', 'ADV'), ('.', '.')]</t>
  </si>
  <si>
    <t>[('We', 'PRON'), ('have', 'VERB'), ('to', 'PRT'), ('tell', 'VERB'), ('ourselves', 'PRON'), ('that', 'ADP'), ('when', 'ADV'), ('Parker', 'NOUN'), ('spoke', 'VERB'), ('in', 'ADP'), ('this', 'DET'), ('vein', 'NOUN'), (',', '.'), ('he', 'PRON'), ('believed', 'VERB'), ('what', 'DET'), ('he', 'PRON'), ('said', 'VERB'), (',', '.'), ('because', 'ADP'), ('he', 'PRON'), ('could', 'VERB'), ('continue', 'VERB'), (',', '.'), ('``', '.'), ('But', 'CONJ'), ('the', 'DET'), ('truth', 'NOUN'), (',', '.'), ('which', 'DET'), ('cost', 'VERB'), ('me', 'PRON'), ('bitter', 'ADJ'), ('tears', 'NOUN'), ('to', 'PRT'), ('say', 'VERB'), (',', '.'), ('I', 'PRON'), ('must', 'VERB'), ('speak', 'VERB'), (',', '.'), ('though', 'ADP'), ('it', 'PRON'), ('cost', 'VERB'), ('other', 'ADJ'), ('tears', 'NOUN'), ('hotter', 'ADJ'), ('than', 'ADP'), ('fire', 'NOUN'), ("''", '.'), ('.', '.')]</t>
  </si>
  <si>
    <t>[('Perhaps', 'ADV'), ('the', 'DET'), ('mere', 'ADJ'), ('fact', 'NOUN'), ('that', 'ADP'), ('by', 'ADP'), ('plucking', 'VERB'), ('on', 'ADP'), ('the', 'DET'), ('nerves', 'NOUN'), ('nature', 'NOUN'), ('can', 'VERB'), ('awaken', 'VERB'), ('in', 'ADP'), ('the', 'DET'), ('most', 'ADV'), ('ordinary', 'ADJ'), ('of', 'ADP'), ('us', 'PRON'), (',', '.'), ('temporarily', 'ADV'), ('anyway', 'ADV'), (',', '.'), ('the', 'DET'), ('sleeping', 'VERB'), ('poet', 'NOUN'), (',', '.'), ('and', 'CONJ'), ('in', 'ADP'), ('poets', 'NOUN'), ('can', 'VERB'), ('discover', 'VERB'), ('their', 'DET'), ('immortality', 'NOUN'), (',', '.'), ('is', 'VERB'), ('the', 'DET'), ('most', 'ADV'), ('remarkable', 'ADJ'), ('of', 'ADP'), ('all', 'PRT'), ('the', 'DET'), ('remarkable', 'ADJ'), ('phenomena', 'NOUN'), ('to', 'ADP'), ('which', 'DET'), ('we', 'PRON'), ('can', 'VERB'), ('attest', 'VERB'), ('?', '.'), ('?', '.')]</t>
  </si>
  <si>
    <t>[('She', 'PRON'), ('was', 'VERB'), ('a', 'DET'), ('pale', 'ADJ'), ('woman', 'NOUN'), ('.', '.')]</t>
  </si>
  <si>
    <t>[('And', 'CONJ'), ('what', 'DET'), ('news', 'NOUN'), (',', '.'), ('Sarah', 'NOUN'), ('thought', 'VERB'), ('as', 'ADV'), ('satirically', 'ADV'), ('as', 'ADP'), ('Maude', 'NOUN'), ('might', 'VERB'), ('have', 'VERB'), ('said', 'VERB'), ('it', 'PRON'), ('.', '.')]</t>
  </si>
  <si>
    <t>[('This', 'DET'), ('scene', 'NOUN'), ('is', 'VERB'), ('a', 'DET'), ('``', '.'), ('white', 'ADJ'), ('ballet', 'NOUN'), ("''", '.'), ('in', 'ADP'), ('which', 'DET'), ('a', 'DET'), ('lovelorn', 'ADJ'), ('hero', 'NOUN'), ('searches', 'VERB'), ('for', 'ADP'), ('his', 'DET'), ('departed', 'VERB'), ("love's", 'NOUN'), ('spirit', 'NOUN'), ('among', 'ADP'), ('twenty-eight', 'NUM'), ('extraordinarily', 'ADV'), ('beautiful', 'ADJ'), ('``', '.'), ('shadows', 'NOUN'), ("''", '.'), ('who', 'PRON'), ('can', 'VERB'), ('all', 'PRT'), ('dance', 'VERB'), ('like', 'ADP'), ('nothing', 'NOUN'), ('human', 'ADJ'), ('--', '.'), ('which', 'DET'), (',', '.'), ('of', 'ADP'), ('course', 'NOUN'), (',', '.'), ('is', 'VERB'), ('altogether', 'ADV'), ('fitting', 'VERB'), ('.', '.')]</t>
  </si>
  <si>
    <t>[('She', 'PRON'), ('felt', 'VERB'), ('the', 'DET'), ('look', 'NOUN'), ('and', 'CONJ'), ('looked', 'VERB'), ('back', 'ADV'), ('because', 'ADP'), ('she', 'PRON'), ('could', 'VERB'), ('not', 'ADV'), ('help', 'VERB'), ('it', 'PRON'), (',', '.'), ('seeing', 'ADP'), ('that', 'ADP'), ('he', 'PRON'), ('was', 'VERB'), ('neither', 'CONJ'), ('as', 'ADV'), ('old', 'ADJ'), ('nor', 'CONJ'), ('as', 'ADV'), ('thick', 'ADJ'), ('as', 'ADP'), ('she', 'PRON'), ('had', 'VERB'), ('at', 'ADP'), ('first', 'ADV'), ('believed', 'VERB'), ('.', '.')]</t>
  </si>
  <si>
    <t>[('But', 'CCONJ'), ('Kalkat', 'PROPN'), ('pointed', 'VERB'), ('out', 'ADP'), ('that', 'SCONJ'), ('India', 'PROPN'), ('would', 'AUX'), ('be', 'AUX'), ('ill', 'ADV'), ('-', 'PUNCT'), ('advised', 'VERB'), ('to', 'PART'), ('be', 'AUX'), ('involved', 'ADJ'), ('again', 'ADV'), (',', 'PUNCT'), ('militarily', 'ADV'), (',', 'PUNCT'), ('with', 'ADP'), ('Sri', 'PROPN'), ('Lanka', 'PROPN'), ('if', 'SCONJ'), ('only', 'ADV'), ('because', 'SCONJ'), ('it', 'PRON'), ('still', 'ADV'), ('had', 'VERB'), ('to', 'PART'), ('consider', 'VERB'), ('the', 'DET'), ('sentiments', 'NOUN'), ('of', 'ADP'), ('45', 'NUM'), ('million', 'NUM'), ('ethnic', 'ADJ'), ('Tamils', 'PROPN'), ('in', 'ADP'), ('the', 'DET'), ('Indian', 'ADJ'), ('state', 'NOUN'), ('of', 'ADP'), ('Tamil', 'ADJ'), ('Nadu', 'PROPN'), ('-', 'PUNCT'), ('separated', 'VERB'), ('from', 'ADP'), ('Sri', 'PROPN'), ("Lanka's", '_'), ('Lanka', 'PROPN'), ("'s", 'PART'), ('Jaffna', 'PROPN'), ('peninsula', 'NOUN'), ('by', 'ADP'), ('the', 'DET'), ('narrow', 'ADJ'), ('Palk', 'PROPN'), ('Straits', 'PROPN'), ('.', 'PUNCT')]</t>
  </si>
  <si>
    <t>[('She', 'PRON'), ('has', 'VERB'), ('the', 'DET'), ('small', 'ADJ'), (',', '.'), ('highly', 'ADV'), ('developed', 'VERB'), ('body', 'NOUN'), ('of', 'ADP'), ('a', 'DET'), ('prime', 'ADJ'), ('athlete', 'NOUN'), (',', '.'), ('and', 'CONJ'), ('holds', 'VERB'), ('in', 'ADP'), ('contempt', 'NOUN'), ('the', 'DET'), ('``', '.'), ('girls', 'NOUN'), ('who', 'PRON'), ('just', 'ADV'), ('move', 'VERB'), ('sex', 'NOUN'), ("''", '.'), ('.', '.')]</t>
  </si>
  <si>
    <t>[('which', 'DET'), ('is', 'VERB'), ('precisely', 'ADV'), ('what', 'DET'), (',', '.'), ('and', 'CONJ'), ('where', 'ADV'), (',', '.'), ('he', 'PRON'), ('is', 'VERB'), (',', '.'), ('and', 'CONJ'), ('is', 'VERB'), ('the', 'DET'), ('reason', 'NOUN'), ('he', 'PRON'), ('walks', 'VERB'), ('in', 'ADP'), ('twos', 'NOUN'), ('and', 'CONJ'), ('threes', 'NOUN'), ('.', '.')]</t>
  </si>
  <si>
    <t>[('Though', 'ADP'), ('it', 'PRON'), ('centers', 'VERB'), ('around', 'ADP'), ('the', 'DET'), ('brilliant', 'ADJ'), ('and', 'CONJ'), ('enigmatic', 'ADJ'), ('figure', 'NOUN'), ('of', 'ADP'), ('Charles', 'NOUN'), ('12', 'NUM'), (',', '.'), (',', '.'), ('the', 'DET'), ('true', 'ADJ'), ('hero', 'NOUN'), ('is', 'VERB'), ('not', 'ADV'), ('finally', 'ADV'), ('the', 'DET'), ('king', 'NOUN'), ('himself', 'PRON'), ('.', '.')]</t>
  </si>
  <si>
    <t>[('This', 'DET'), ('space', 'NOUN'), ('group', 'NOUN'), ('requires', 'VERB'), ('the', 'DET'), ('hydrogen', 'NOUN'), ('bond', 'NOUN'), ('to', 'PRT'), ('be', 'VERB'), ('symmetric', 'ADJ'), ('.', '.')]</t>
  </si>
  <si>
    <t>[('When', 'ADV'), ('Giffen', 'NOUN'), ('decided', 'VERB'), ('to', 'PRT'), ('charge', 'VERB'), ('him', 'PRON'), ('interest', 'NOUN'), ('on', 'ADP'), ('the', 'DET'), ('loan', 'NOUN'), ('from', 'ADP'), ('John', 'NOUN'), ('Palfrey', 'NOUN'), (',', '.'), ('Gorham', 'NOUN'), ('readily', 'ADV'), ('assented', 'VERB'), (',', '.'), ('vowing', 'VERB'), ('that', 'ADP'), ('in', 'ADP'), ('a', 'DET'), ('matter', 'NOUN'), ('of', 'ADP'), ('dollars', 'NOUN'), ('and', 'CONJ'), ('cents', 'NOUN'), (',', '.'), ('his', 'DET'), ('brothers', 'NOUN'), ('would', 'VERB'), ('never', 'ADV'), ('have', 'VERB'), ('any', 'DET'), ('cause', 'NOUN'), ('to', 'PRT'), ('complain', 'VERB'), ('of', 'ADP'), ('him', 'PRON'), ('.', '.')]</t>
  </si>
  <si>
    <t>[('He', 'PRON'), ('called', 'VERB'), ('the', 'DET'), ('bar', 'NOUN'), ('and', 'CONJ'), ('grill', 'NOUN'), ('where', 'ADV'), ('he', 'PRON'), ('had', 'VERB'), ('picked', 'VERB'), ('Burton', 'NOUN'), ('up', 'PRT'), ('that', 'DET'), ('afternoon', 'NOUN'), ('.', '.')]</t>
  </si>
  <si>
    <t>[('A', 'DET'), ('changing', 'NOUN'), ('bag', 'NOUN'), ('folds', 'VERB'), ('neatly', 'ADV'), ('and', 'CCONJ'), ('does', 'AUX'), ('not', 'PART'), ('take', 'VERB'), ('much', 'ADJ'), ('space', 'NOUN'), ('in', 'ADP'), ('your', 'PRON'), ('bag', 'NOUN'), ('.', 'PUNCT')]</t>
  </si>
  <si>
    <t>[('The', 'DET'), ('$', 'X'), ('6,500', 'NUM'), ('*U*', 'X'), ('tree', 'NOUN'), ('is', 'VERB'), ('designed', 'VERB'), ('*-1', 'X'), ('to', 'PART'), ('send', 'VERB'), ('continuously', 'ADV'), ('changing', 'VERB'), ('colored', 'VERB'), ('light', 'NOUN'), ('to', 'PART'), ('dozens', 'NOUN'), ('of', 'ADP'), ('fiber-end', 'ADJ'), ('bunches', 'NOUN'), ('.', 'X')]</t>
  </si>
  <si>
    <t>[('Despite', 'ADP'), ('the', 'DET'), ('hopelessness', 'NOUN'), ('of', 'ADP'), ('the', 'DET'), ('response', 'NOUN'), (',', '.'), ('it', 'PRON'), ('is', 'VERB'), ('explicable', 'ADJ'), ('in', 'ADP'), ('terms', 'NOUN'), ('of', 'ADP'), ('the', 'DET'), ('crisis', 'NOUN'), ('of', 'ADP'), ('tradition', 'NOUN'), ('itself', 'PRON'), ('.', '.')]</t>
  </si>
  <si>
    <t>[('The', 'DET'), ('solution', 'NOUN'), (',', '.'), ('naturally', 'ADV'), (',', '.'), ('is', 'VERB'), ('the', 'DET'), ('bus', 'NOUN'), ('.', '.')]</t>
  </si>
  <si>
    <t>[('She', 'PRON'), ('was', 'VERB'), ('forty-nine', 'NUM'), ('at', 'ADP'), ('this', 'DET'), ('time', 'NOUN'), (',', '.'), ('a', 'DET'), ('lanky', 'ADJ'), ('woman', 'NOUN'), ('of', 'ADP'), ('breeding', 'VERB'), ('with', 'ADP'), ('an', 'DET'), ('austere', 'ADJ'), (',', '.'), ('narrow', 'ADJ'), ('face', 'NOUN'), ('which', 'DET'), ('had', 'VERB'), ('the', 'DET'), ('distinction', 'NOUN'), ('of', 'ADP'), ('a', 'DET'), ('steeple', 'NOUN'), ('or', 'CONJ'), ('some', 'DET'), ('architecture', 'NOUN'), ('that', 'DET'), ('had', 'VERB'), ('been', 'VERB'), ('designed', 'VERB'), ('long', 'ADJ'), ('ago', 'ADV'), ('for', 'ADP'), ('a', 'DET'), ('stubborn', 'ADJ'), ('sort', 'NOUN'), ('of', 'ADP'), ('prayer', 'NOUN'), ('.', '.')]</t>
  </si>
  <si>
    <t>[('In', 'ADP'), ('addition', 'NOUN'), ('to', 'ADP'), ('the', 'DET'), ('bundles', 'NOUN'), (',', '.'), ('guests', 'NOUN'), ('pay', 'VERB'), ('the', 'DET'), ('cost', 'NOUN'), ('of', 'ADP'), ('their', 'DET'), ('dinners', 'NOUN'), ('.', '.')]</t>
  </si>
  <si>
    <t>[('Lilian', 'NOUN'), ('Steichen', 'NOUN'), ('was', 'VERB'), ('an', 'DET'), ('exceptional', 'ADJ'), ('student', 'NOUN'), ('.', '.')]</t>
  </si>
  <si>
    <t>[('Its', 'DET'), ('purpose', 'NOUN'), ('was', 'VERB'), ('to', 'PRT'), ('find', 'VERB'), ('ways', 'NOUN'), ('of', 'ADP'), ('offsetting', 'VERB'), ('the', 'DET'), ('United', 'VERB'), ("States'", 'NOUN'), ('declining', 'VERB'), ('balance', 'NOUN'), ('of', 'ADP'), ('trade', 'NOUN'), ('for', 'ADP'), ('1958', 'NUM'), ('and', 'CONJ'), ('1959', 'NUM'), ('.', '.')]</t>
  </si>
  <si>
    <t>[('We', 'PRON'), ('had', 'VERB'), ('to', 'PART'), ('throw', 'VERB'), ('out', 'ADP'), ('about', 'ADV'), ('80', 'NUM'), ('percent', 'NOUN'), ('of', 'ADP'), ('our', 'PRON'), ('meals', 'NOUN'), ('because', 'SCONJ'), ('the', 'DET'), ('food', 'NOUN'), ('tasted', 'VERB'), ('so', 'ADV'), ('horrible', 'ADJ'), ('.', 'PUNCT')]</t>
  </si>
  <si>
    <t>[('Serial', 'ADJ'), ('bonds', 'NOUN'), ('are', 'VERB'), ('priced', 'VERB'), ('*-1', 'X'), ('*', 'X'), ('to', 'PART'), ('yield', 'VERB'), ('from', 'ADP'), ('6.20', 'NUM'), ('%', 'NOUN'), ('in', 'ADP'), ('1991', 'NUM'), ('to', 'PART'), ('7', 'NUM'), ('%', 'NOUN'), ('in', 'ADP'), ('2000', 'NUM'), ('.', 'X')]</t>
  </si>
  <si>
    <t>[('Balenciaga', 'NOUN'), ('is', 'VERB'), ('her', 'DET'), ('favorite', 'ADJ'), ('European', 'ADJ'), ('designer', 'NOUN'), ('.', '.')]</t>
  </si>
  <si>
    <t>[('Will', 'VERB'), ('argument', 'NOUN'), ('and', 'CONJ'), ('debate', 'NOUN'), ('decide', 'VERB'), ('its', 'DET'), ('truth', 'NOUN'), ('or', 'CONJ'), ('falsity', 'NOUN'), ('?', '.'), ('?', '.')]</t>
  </si>
  <si>
    <t>[('He', 'PRON'), ('trailed', 'VERB'), ('Ludie', 'NOUN'), ('to', 'ADP'), ('the', 'DET'), ('baseball', 'NOUN'), ('game', 'NOUN'), ('in', 'ADP'), ('the', 'DET'), ('lot', 'NOUN'), ('on', 'ADP'), ('Kingston', 'NOUN'), ('Street', 'NOUN'), ('near', 'ADP'), ('the', 'DET'), ('Dutch', 'ADJ'), ('Reformed', 'VERB'), ('.', '.')]</t>
  </si>
  <si>
    <t>[('Belief', 'NOUN'), ('in', 'ADP'), ('the', 'DET'), ('traditional', 'ADJ'), ('way', 'NOUN'), ('of', 'ADP'), ('life', 'NOUN'), ('persists', 'VERB'), ('much', 'ADV'), ('more', 'ADV'), ('in', 'ADP'), ('the', 'DET'), ('older', 'ADJ'), ('states', 'NOUN'), ('than', 'ADP'), ('in', 'ADP'), ('the', 'DET'), ('new', 'ADJ'), ('ones', 'NOUN'), ('.', '.')]</t>
  </si>
  <si>
    <t>[('I', 'PRON'), ('have', 'AUX'), ('been', 'AUX'), ('going', 'VERB'), ('to', 'ADP'), ('Nick', 'PROPN'), ('for', 'ADP'), ('5', 'NUM'), ('months', 'NOUN'), ('now', 'ADV'), ('precisely', 'ADV'), ('because', 'SCONJ'), ('he', 'PRON'), ('does', 'AUX'), ('pay', 'VERB'), ('attention', 'NOUN'), ('to', 'ADP'), ('detail', 'NOUN'), ('.', 'PUNCT')]</t>
  </si>
  <si>
    <t>[('There', 'PRT'), ('are', 'VERB'), ('two', 'NUM'), ('reasons', 'NOUN'), ('why', 'ADV'), ('failure', 'NOUN'), ('to', 'PRT'), ('come', 'VERB'), ('to', 'ADP'), ('grips', 'NOUN'), ('with', 'ADP'), ('this', 'DET'), ('demand', 'NOUN'), ('could', 'VERB'), ('be', 'VERB'), ('fatal', 'ADJ'), ('to', 'ADP'), ('the', 'DET'), ('future', 'NOUN'), ('of', 'ADP'), ('the', 'DET'), ('Catholic', 'ADJ'), ('university', 'NOUN'), ('.', '.')]</t>
  </si>
  <si>
    <t>[('The', 'DET'), ('music', 'NOUN'), ('died', 'VERB'), ('away', 'ADV'), ('discordantly', 'ADV'), ('.', '.')]</t>
  </si>
  <si>
    <t>[('Memory', 'NOUN'), ('flooded', 'VERB'), ('him', 'PRON'), ('the', 'DET'), ('instant', 'NOUN'), ('he', 'PRON'), ('opened', 'VERB'), ('his', 'DET'), ('eyes', 'NOUN'), ('and', 'CONJ'), ('the', 'DET'), ('sick', 'ADJ'), ('feeling', 'NOUN'), ('knotted', 'VERB'), ('his', 'DET'), ('stomach', 'NOUN'), ('.', '.')]</t>
  </si>
  <si>
    <t>[('approaching', 'VERB'), ('shore', 'NOUN'), ('their', 'DET'), ('masts', 'NOUN'), ('appeared', 'VERB'), ('first', 'ADV'), ('.', '.')]</t>
  </si>
  <si>
    <t>[('While', 'SCONJ'), ('there', 'PRON'), ("wasn't", '_'), ('was', 'VERB'), ("n't", 'PART'), ('too', 'ADV'), ('much', 'ADJ'), ('available', 'ADJ'), ('for', 'ADP'), ('their', 'PRON'), ('age', 'NOUN'), ('(', 'PUNCT'), ('ball', 'NOUN'), ('pit', 'NOUN'), (',', 'PUNCT'), ('bouncy', 'ADJ'), ('area', 'NOUN'), ('and', 'CCONJ'), ('a', 'DET'), ('little', 'ADJ'), ('padded', 'ADJ'), ('pyramid', 'NOUN'), ('to', 'PART'), ('climb', 'VERB'), ('on', 'ADP'), (')', 'PUNCT'), (',', 'PUNCT'), ('we', 'PRON'), ('went', 'VERB'), ('right', 'ADV'), ('when', 'ADV'), ('they', 'PRON'), ('opened', 'VERB'), ('at', 'ADP'), ('10', 'NUM'), ('am', 'NOUN'), ('on', 'ADP'), ('a', 'DET'), ('winter', 'NOUN'), ('weekday', 'NOUN'), ('and', 'CCONJ'), ('ended', 'VERB'), ('up', 'ADP'), ('being', 'AUX'), ('the', 'DET'), ('only', 'ADJ'), ('ones', 'NOUN'), ('there', 'ADV'), (',', 'PUNCT'), ('so', 'ADV'), ('we', 'PRON'), ('were', 'AUX'), ('given', 'VERB'), ('a', 'DET'), ('little', 'ADJ'), ('more', 'ADJ'), ('liberty', 'NOUN'), ('than', 'SCONJ'), ('we', 'PRON'), ('would', 'AUX'), ('have', 'AUX'), ('if', 'SCONJ'), ('others', 'NOUN'), ('had', 'AUX'), ('been', 'AUX'), ('there', 'ADV'), ('.', 'PUNCT')]</t>
  </si>
  <si>
    <t>[('Neither', 'CONJ'), ('his', 'DET'), ('appetites', 'NOUN'), (',', '.'), ('his', 'DET'), ('exacerbations', 'NOUN'), (',', '.'), ('nor', 'CONJ'), ('his', 'DET'), ('despair', 'NOUN'), ('were', 'VERB'), ('kin', 'NOUN'), ('to', 'ADP'), ('yours', 'PRON'), ('.', '.')]</t>
  </si>
  <si>
    <t>[('But', 'CONJ'), ('time', 'NOUN'), ('is', 'VERB'), ('running', 'VERB'), ('out', 'PRT'), (',', '.'), ('and', 'CONJ'), ('many', 'ADJ'), ('of', 'ADP'), ("Stravinsky's", 'NOUN'), ('admirers', 'NOUN'), ('begin', 'VERB'), ('to', 'PRT'), ('fear', 'VERB'), ('that', 'ADP'), ('he', 'PRON'), ('will', 'VERB'), ('never', 'ADV'), ('find', 'VERB'), ('terra', 'X'), ('firma', 'X'), ('.', '.')]</t>
  </si>
  <si>
    <t>[('Then', 'ADV'), (',', '.'), ('with', 'ADP'), ('the', 'DET'), ('hymn', 'NOUN'), ('writer', 'NOUN'), ('of', 'ADP'), ('old', 'ADJ'), (',', '.'), ('you', 'PRON'), ('can', 'VERB'), ('say', 'VERB'), (':', '.')]</t>
  </si>
  <si>
    <t>[('Boils', 'NOUN'), ('have', 'VERB'), ('always', 'ADV'), ('been', 'VERB'), ('a', 'DET'), ('source', 'NOUN'), ('of', 'ADP'), ('much', 'ADJ'), ('trouble', 'NOUN'), ('.', '.')]</t>
  </si>
  <si>
    <t>[('Radiopasteurization', 'NOUN'), ('has', 'VERB'), ('also', 'ADV'), ('been', 'VERB'), ('successful', 'ADJ'), (',', '.'), ('and', 'CONJ'), ('the', 'DET'), ('shelf', 'NOUN'), ('life', 'NOUN'), ('of', 'ADP'), ('chicken', 'NOUN'), ('can', 'VERB'), ('be', 'VERB'), ('extended', 'VERB'), ('to', 'ADP'), ('a', 'DET'), ('month', 'NOUN'), ('or', 'CONJ'), ('more', 'ADJ'), ('under', 'ADP'), ('refrigerated', 'VERB'), ('storage', 'NOUN'), ('as', 'ADP'), ('compared', 'VERB'), ('with', 'ADP'), ('about', 'ADV'), ('10', 'NUM'), ('days', 'NOUN'), ('for', 'ADP'), ('the', 'DET'), ('untreated', 'ADJ'), ('product', 'NOUN'), ('.', '.')]</t>
  </si>
  <si>
    <t>[('Alex', 'NOUN'), ('told', 'VERB'), ('her', 'PRON'), ('that', 'ADP'), ('there', 'PRT'), ('was', 'VERB'), ('no', 'DET'), ('hurry', 'NOUN'), ('for', 'ADP'), ('their', 'DET'), ('breakfasts', 'NOUN'), (',', '.'), ('trying', 'VERB'), ('at', 'ADP'), ('the', 'DET'), ('same', 'ADJ'), ('time', 'NOUN'), ('to', 'PRT'), ('effect', 'VERB'), ('a', 'DET'), ('speedy', 'ADJ'), ('separation', 'NOUN'), ('of', 'ADP'), ('the', 'DET'), ('persons', 'NOUN'), ('before', 'ADP'), ('and', 'CONJ'), ('behind', 'ADP'), ('him', 'PRON'), ('.', '.')]</t>
  </si>
  <si>
    <t>[('Because', 'ADP'), ("Bright's", 'NOUN'), ('speeches', 'NOUN'), ('were', 'VERB'), ('so', 'ADV'), ('much', 'ADJ'), ('a', 'DET'), ('part', 'NOUN'), ('of', 'ADP'), ('him', 'PRON'), (',', '.'), ('there', 'PRT'), ('are', 'VERB'), ('long', 'ADJ'), ('and', 'CONJ'), ('numerous', 'ADJ'), ('quotations', 'NOUN'), (',', '.'), ('which', 'DET'), (',', '.'), ('far', 'ADV'), ('from', 'ADP'), ('making', 'VERB'), ('the', 'DET'), ('biography', 'NOUN'), ('diffuse', 'ADJ'), (',', '.'), ('help', 'VERB'), ('to', 'PRT'), ('give', 'VERB'), ('us', 'PRON'), ('the', 'DET'), ('feel', 'NOUN'), ('of', 'ADP'), ('the', 'DET'), ('man', 'NOUN'), ('.', '.')]</t>
  </si>
  <si>
    <t>[('Managing', 'VERB'), ('Director', 'NOUN'), ('Donald', 'NOUN'), ('C.', 'NOUN'), ('Wagner', 'NOUN'), ('has', 'VERB'), ('agreed', 'VERB'), ('to', 'PRT'), ('cooperate', 'VERB'), ('fully', 'ADV'), ('with', 'ADP'), ('Hemphill', 'NOUN'), ('after', 'ADP'), ('a', 'DET'), ('period', 'NOUN'), ('of', 'ADP'), ('sharp', 'ADJ'), ('disagreement', 'NOUN'), ('on', 'ADP'), ('the', 'DET'), ('matter', 'NOUN'), ('.', '.')]</t>
  </si>
  <si>
    <t>[('In', 'ADP'), ('my', 'DET'), ('own', 'ADJ'), ('company', 'NOUN'), (',', '.'), ('in', 'ADP'), ('effect', 'NOUN'), ('a', 'DET'), ('partnership', 'NOUN'), (',', '.'), ('although', 'ADP'), ('legally', 'ADV'), ('a', 'DET'), ('corporation', 'NOUN'), (',', '.'), ('I', 'PRON'), ('have', 'VERB'), ('been', 'VERB'), ('able', 'ADJ'), ('to', 'PRT'), ('do', 'VERB'), ('many', 'ADJ'), ('things', 'NOUN'), ('for', 'ADP'), ('my', 'DET'), ('employees', 'NOUN'), ('which', 'DET'), ('``', '.'), ('normal', 'ADJ'), ("''", '.'), ('corporations', 'NOUN'), ('of', 'ADP'), ('comparable', 'ADJ'), ('size', 'NOUN'), ('and', 'CONJ'), ('nature', 'NOUN'), ('would', 'VERB'), ('have', 'VERB'), ('been', 'VERB'), ('unable', 'ADJ'), ('to', 'PRT'), ('do', 'VERB'), ('.', '.')]</t>
  </si>
  <si>
    <t>[('0', 'NUM'), ('-', 'PUNCT'), ('Number', 'NOUN'), ('of', 'ADP'), ('new', 'ADJ'), ('drugs', 'NOUN'), ('or', 'CCONJ'), ('vaccines', 'NOUN'), ('against', 'ADP'), ('"', 'PUNCT'), ('priority', 'NOUN'), ('pathogens', 'NOUN'), ('"', 'PUNCT'), ('listed', 'VERB'), ('by', 'ADP'), ('the', 'DET'), ('Centres', 'PROPN'), ('for', 'ADP'), ('Disease', 'PROPN'), ('Control', 'PROPN'), ('that', 'PRON'), ('have', 'AUX'), ('been', 'AUX'), ('developed', 'VERB'), ('and', 'CCONJ'), ('introduced', 'VERB'), ('since', 'ADP'), ('11', 'NUM'), ('September', 'PROPN'), ('2001', 'NUM'), ('.', 'PUNCT')]</t>
  </si>
  <si>
    <t>[('The', 'DET'), ('plan', 'NOUN'), ("can't", '_'), ('ca', 'AUX'), ("n't", 'PART'), ('be', 'AUX'), ('described', 'VERB'), ('as', 'ADP'), ('a', 'DET'), ('binary', 'NOUN'), (',', 'PUNCT'), ('a', 'DET'), ('breakaway', 'NOUN'), (',', 'PUNCT'), ('a', 'DET'), ('unilevel', 'NOUN'), (',', 'PUNCT'), ('or', 'CCONJ'), ('a', 'DET'), ('forced', 'VERB'), ('matrix', 'NOUN'), ('.', 'PUNCT')]</t>
  </si>
  <si>
    <t>[('This', 'DET'), ('can', 'VERB'), ('be', 'VERB'), ('done', 'VERB'), ('to', 'ADP'), ('a', 'DET'), ('high', 'ADJ'), ('degree', 'NOUN'), ('of', 'ADP'), ('accuracy', 'NOUN'), ('by', 'ADP'), ('existing', 'VERB'), ('surveying', 'VERB'), ('techniques', 'NOUN'), ('.', '.')]</t>
  </si>
  <si>
    <t>[("I'm", '_'), ('I', 'PRON'), ("'m", 'AUX'), ('a', 'DET'), ('freelance', 'ADJ'), ('journalist', 'NOUN'), ('specializing', 'VERB'), ('in', 'ADP'), ('health', 'NOUN'), (',', 'PUNCT'), ('with', 'ADP'), ('30', 'NUM'), ('years', 'NOUN'), ('experience', 'NOUN'), ('.', 'PUNCT')]</t>
  </si>
  <si>
    <t>[('Already', 'ADV'), ('debilitated', 'VERB'), ('by', 'ADP'), ('the', 'DET'), ('Chattanooga', 'NOUN'), ('starvation', 'NOUN'), (',', '.'), ('the', 'DET'), ('quality', 'NOUN'), ('of', 'ADP'), ("Sherman's", 'NOUN'), ('horseflesh', 'NOUN'), ('ran', 'VERB'), ('downhill', 'ADV'), ('as', 'ADP'), ('the', 'DET'), ('campaign', 'NOUN'), ('progressed', 'VERB'), ('.', '.')]</t>
  </si>
  <si>
    <t>[('One', 'NOUN'), ('would', 'VERB'), ('not', 'ADV'), ('expect', 'VERB'), ('such', 'PRT'), ('an', 'DET'), ('event', 'NOUN'), ('to', 'PRT'), ('occur', 'VERB'), ('in', 'ADP'), ('animals', 'NOUN'), ('possessing', 'VERB'), ('lungs', 'NOUN'), ('of', 'ADP'), ('types', 'NOUN'), ('1', 'NUM'), (',', '.'), ('or', 'CONJ'), ('2', 'NUM'), ('.', '.')]</t>
  </si>
  <si>
    <t>[('-', 'PUNCT'), ('Primary', 'X'), ('Rights', 'X'), ('4-12', 'X'), ('.doc', 'X')]</t>
  </si>
  <si>
    <t>[('``', '.'), ("I'll", 'PRT'), ('show', 'VERB'), ('you', 'PRON'), ("''", '.'), (',', '.'), ('Hearst', 'NOUN'), ('replied', 'VERB'), (',', '.'), ('grinning', 'VERB'), ('.', '.')]</t>
  </si>
  <si>
    <t>[("They'd", 'PRT'), ('have', 'VERB'), ('some', 'DET'), ('suspicions', 'NOUN'), ('to', 'PRT'), ('repeat', 'VERB'), ('to', 'ADP'), ('the', 'DET'), ('police', 'NOUN'), ('.', '.')]</t>
  </si>
  <si>
    <t>[('And', 'CONJ'), ('what', 'DET'), ('has', 'VERB'), ('dancing', 'VERB'), ('to', 'PRT'), ('do', 'VERB'), ('with', 'ADP'), ('all', 'PRT'), ('this', 'DET'), ('?', '.'), ('?', '.')]</t>
  </si>
  <si>
    <t>[('your', 'DET'), ('stock', 'NOUN'), ('in', 'ADP'), ('trade', 'NOUN'), (';', '.'), (';', '.')]</t>
  </si>
  <si>
    <t>[('or', 'CONJ'), ('who', 'PRON'), ('undertook', 'VERB'), ('to', 'PRT'), ('set', 'VERB'), ('records', 'NOUN'), ('for', 'ADP'), ('remaining', 'VERB'), ('erect', 'ADJ'), ('on', 'ADP'), ('a', 'DET'), ('dance', 'NOUN'), ('floor', 'NOUN'), (',', '.'), ('with', 'ADP'), ('or', 'CONJ'), ('without', 'ADP'), ('a', 'DET'), ('partner', 'NOUN'), (';', '.'), (';', '.')]</t>
  </si>
  <si>
    <t>[('The', 'DET'), ('only', 'ADJ'), ('way', 'NOUN'), ('that', 'ADP'), ('I', 'PRON'), ('can', 'VERB'), ('see', 'VERB'), ('is', 'VERB'), ('through', 'ADP'), ('communication', 'NOUN'), ('.', '.')]</t>
  </si>
  <si>
    <t>[('to', 'PRT'), ('spot', 'VERB'), ('these', 'DET'), ('giveaways', 'NOUN'), ('the', 'DET'), ('therapist', 'NOUN'), ('must', 'VERB'), ('know', 'VERB'), ('either', 'CONJ'), ('intuitively', 'ADV'), ('or', 'CONJ'), ('scientifically', 'ADV'), ('how', 'ADV'), ('to', 'PRT'), ('listen', 'VERB'), ('.', '.')]</t>
  </si>
  <si>
    <t>[('by', 'ADP'), ('1965', 'NUM'), (',', '.'), ('production', 'NOUN'), ('may', 'VERB'), ('range', 'VERB'), ('from', 'ADP'), ('200', 'NUM'), ('to', 'ADP'), ('350', 'NUM'), ('million', 'NUM'), ('lb.', 'NOUN'), ('for', 'ADP'), ('flexible', 'ADJ'), ('and', 'CONJ'), ('from', 'ADP'), ('115', 'NUM'), ('to', 'ADP'), ('150', 'NUM'), ('million', 'NUM'), ('lb.', 'NOUN'), ('for', 'ADP'), ('rigid', 'ADJ'), ('.', '.')]</t>
  </si>
  <si>
    <t>[('It', 'PRON'), ('is', 'VERB'), ('estimated', 'VERB'), ('that', 'ADP'), ('about', 'ADV'), ('542,250', 'NUM'), ('miles', 'NOUN'), ('of', 'ADP'), ('forest', 'NOUN'), ('development', 'NOUN'), ('roads', 'NOUN'), (',', '.'), ('and', 'CONJ'), ('80,000', 'NUM'), ('miles', 'NOUN'), ('of', 'ADP'), ('trails', 'NOUN'), (',', '.'), ('constitute', 'VERB'), ('the', 'DET'), ('system', 'NOUN'), ('that', 'PRON'), ('will', 'VERB'), ('eventually', 'ADV'), ('be', 'VERB'), ('needed', 'VERB'), ('to', 'PRT'), ('obtain', 'VERB'), ('the', 'DET'), ('maximum', 'ADJ'), ('practicable', 'ADJ'), ('yield', 'NOUN'), ('and', 'CONJ'), ('use', 'NOUN'), ('of', 'ADP'), ('the', 'DET'), ('wood', 'NOUN'), (',', '.'), ('water', 'NOUN'), (',', '.'), ('forage', 'NOUN'), (',', '.'), ('and', 'CONJ'), ('wildlife', 'NOUN'), ('and', 'CONJ'), ('recreation', 'NOUN'), ('resources', 'NOUN'), ('of', 'ADP'), ('the', 'DET'), ('National', 'ADJ'), ('Forests', 'NOUN'), ('on', 'ADP'), ('a', 'DET'), ('continuing', 'VERB'), ('basis', 'NOUN'), ('.', '.')]</t>
  </si>
  <si>
    <t>[('The', 'DET'), ('ideal', 'ADJ'), ('home', 'NOUN'), (',', '.'), ('they', 'PRON'), ('agreed', 'VERB'), (',', '.'), ('would', 'VERB'), ('be', 'VERB'), ('a', 'DET'), ('small', 'ADJ'), ('private', 'ADJ'), ('house', 'NOUN'), ('or', 'CONJ'), ('a', 'DET'), ('city', 'NOUN'), ('apartment', 'NOUN'), ('of', 'ADP'), ('four', 'NUM'), ('to', 'ADP'), ('five', 'NUM'), ('rooms', 'NOUN'), (',', '.'), ('just', 'ADV'), ('enough', 'ADJ'), ('for', 'ADP'), ('a', 'DET'), ('family', 'NOUN'), ('consisting', 'ADP'), ('of', 'ADP'), ('husband', 'NOUN'), (',', '.'), ('wife', 'NOUN'), (',', '.'), ('and', 'CONJ'), ('two', 'NUM'), ('children', 'NOUN'), ('.', '.')]</t>
  </si>
  <si>
    <t>[('he', 'PRON'), ('reasoned', 'VERB'), ('and', 'CONJ'), ('argued', 'VERB'), (',', '.'), ('pointing', 'VERB'), ('out', 'PRT'), ('that', 'ADP'), ('Jones', 'NOUN'), ('or', 'CONJ'), ('other', 'ADJ'), ('Confederate', 'ADJ'), ('commanders', 'NOUN'), ('would', 'VERB'), ('need', 'VERB'), ('it', 'PRON'), ('should', 'VERB'), ('troops', 'NOUN'), ('pass', 'VERB'), ('that', 'DET'), ('way', 'NOUN'), ('in', 'ADP'), ('retreat', 'NOUN'), ('.', '.')]</t>
  </si>
  <si>
    <t>[('There', 'PRT'), ('was', 'VERB'), ('a', 'DET'), ('sudden', 'ADJ'), ('stillness', 'NOUN'), ('in', 'ADP'), ('the', 'DET'), ('lobby', 'NOUN'), ('.', '.')]</t>
  </si>
  <si>
    <t>[('The', 'DET'), ('credo', 'NOUN'), ('unifies', 'VERB'), ('and', 'CONJ'), ('socializes', 'VERB'), ('men', 'NOUN'), ('by', 'ADP'), ('attaching', 'VERB'), ('them', 'PRON'), ('completely', 'ADV'), ('to', 'ADP'), ('an', 'DET'), ('identical', 'ADJ'), ('body', 'NOUN'), ('of', 'ADP'), ('doctrine', 'NOUN'), (';', '.'), (';', '.')]</t>
  </si>
  <si>
    <t>[('therapist', 'NOUN'), ('and/or', 'CONJ'), ('linguist', 'NOUN'), ('must', 'VERB'), ('always', 'ADV'), ('consider', 'VERB'), ('the', 'DET'), ('alternatives', 'NOUN'), ('.', '.')]</t>
  </si>
  <si>
    <t>[('http://www.google.com/search?aq=0&amp;oq=crazy+horse+mem&amp;gcx=w&amp;sourceid=chrome&amp;ie=UTF-8&amp;q=crazy+horse+memorial', 'PROPN')]</t>
  </si>
  <si>
    <t>[('Shrugs', 'NOUN'), ('met', 'VERB'), ('that', 'DET'), (',', '.'), ('from', 'ADP'), ('room', 'NOUN'), ('clerks', 'NOUN'), (',', '.'), ('from', 'ADP'), ('bellhops', 'NOUN'), ('.', '.')]</t>
  </si>
  <si>
    <t>[('And', 'CONJ'), ('sensitivity', 'NOUN'), ("''", '.'), ('.', '.')]</t>
  </si>
  <si>
    <t>[('Selected', 'VERB'), ('bibliographies', 'NOUN'), ('and', 'CONJ'), ('tables', 'NOUN'), ('of', 'ADP'), ('available', 'ADJ'), ('data', 'NOUN'), ('are', 'VERB'), ('now', 'ADV'), ('in', 'ADP'), ('preparation', 'NOUN'), ('.', '.')]</t>
  </si>
  <si>
    <t>[('This', 'DET'), ('is', 'VERB'), ('the', 'DET'), ('rate', 'NOUN'), ('of', 'ADP'), ('projection', 'NOUN'), (';', '.'), (';', '.')]</t>
  </si>
  <si>
    <t>[('Our', 'DET'), ('first', 'ADJ'), ('necessity', 'NOUN'), (',', '.'), ('at', 'ADP'), ('the', 'DET'), ('very', 'ADJ'), ('outset', 'NOUN'), ('of', 'ADP'), ('war', 'NOUN'), (',', '.'), ('is', 'VERB'), ('post-attack', 'ADJ'), ('reconnaissance', 'NOUN'), ('.', '.')]</t>
  </si>
  <si>
    <t>[('He', 'PRON'), ('has', 'VERB'), ('served', 'VERB'), ('in', 'ADP'), ('positions', 'NOUN'), ('of', 'ADP'), ('greater', 'ADJ'), ('glamour', 'NOUN'), (',', '.'), ('both', 'DET'), ('at', 'ADP'), ('home', 'NOUN'), ('and', 'CONJ'), ('abroad', 'ADV'), (';', '.'), (';', '.')]</t>
  </si>
  <si>
    <t>[('Without', 'ADP'), ('careful', 'ADJ'), ('qualification', 'NOUN'), ('this', 'DET'), ('can', 'VERB'), ('be', 'VERB'), ('misleading', 'VERB'), ('.', '.')]</t>
  </si>
  <si>
    <t>[('Its', 'PRON'), ('budget', 'NOUN'), ('$', 'X'), ('184', 'NUM'), ('million', 'NUM'), ('*U*', 'X'), ('--', 'X'), ('is', 'VERB'), ('paid', 'VERB'), ('for', 'ADP'), ('*-30', 'X'), ('by', 'ADP'), ('you', 'PRON'), ('.', 'X')]</t>
  </si>
  <si>
    <t>[('An', 'DET'), ("architect's", 'NOUN'), ('sketch', 'NOUN'), ('of', 'ADP'), ('the', 'DET'), ('new', 'ADJ'), ('plant', 'NOUN'), ('is', 'VERB'), ('shown', 'VERB'), ('on', 'ADP'), ('the', 'DET'), ('front', 'ADJ'), ('cover', 'NOUN'), ('.', '.')]</t>
  </si>
  <si>
    <t>[('A', 'DET'), ('former', 'ADJ'), ('Du', 'NOUN'), ('Pont', 'NOUN'), ('official', 'NOUN'), ('became', 'VERB'), ('a', 'DET'), ('General', 'NOUN'), ('Motors', 'NOUN'), ('vice', 'NOUN'), ('president', 'NOUN'), ('and', 'CONJ'), ('set', 'VERB'), ('about', 'ADV'), ('maximizing', 'VERB'), ('Du', 'NOUN'), ("Pont's", 'NOUN'), ('share', 'NOUN'), ('of', 'ADP'), ('the', 'DET'), ('General', 'NOUN'), ('Motors', 'NOUN'), ('market', 'NOUN'), ('.', '.')]</t>
  </si>
  <si>
    <t>[('He', 'PRON'), ('came', 'VERB'), ('spurring', 'VERB'), ('and', 'CONJ'), ('whooping', 'VERB'), ('down', 'ADP'), ('the', 'DET'), ('road', 'NOUN'), (',', '.'), ('his', 'DET'), ('horse', 'NOUN'), ('kicking', 'VERB'), ('up', 'PRT'), ('clouds', 'NOUN'), ('of', 'ADP'), ('dust', 'NOUN'), (',', '.'), ('shouting', 'VERB'), (':', '.')]</t>
  </si>
  <si>
    <t>[('I', 'PRON'), ('started', 'VERB'), ('collecting', 'VERB'), ('animations', 'NOUN'), ('&amp;', 'CCONJ'), ('jokes', 'NOUN'), ('just', 'ADV'), ('to', 'PART'), ('help', 'VERB'), ('with', 'ADP'), ('my', 'PRON'), ('boredom', 'NOUN'), ('and', 'CCONJ'), ('depression', 'NOUN'), ('.', 'PUNCT')]</t>
  </si>
  <si>
    <t>[('Winston', 'NOUN'), ('enjoyed', 'VERB'), ('seeing', 'VERB'), ('him', 'PRON'), ('start', 'VERB'), ('out', 'PRT'), (';', '.'), (';', '.')]</t>
  </si>
  <si>
    <t>[('From', 'ADP'), ('it', 'PRON'), (',', '.'), ('spokes', 'NOUN'), ('of', 'ADP'), ('order', 'NOUN'), ('and', 'CONJ'), ('degree', 'NOUN'), ('led', 'VERB'), ('to', 'ADP'), ('the', 'DET'), ('outward', 'ADJ'), ('rim', 'NOUN'), ('of', 'ADP'), ('the', 'DET'), ('common', 'ADJ'), ('man', 'NOUN'), ('.', '.')]</t>
  </si>
  <si>
    <t>[('But', 'CONJ'), ('the', 'DET'), ('pseudo-capitalism', 'NOUN'), ('which', 'DET'), ('dictates', 'VERB'), ('our', 'DET'), ('whole', 'ADJ'), ('economy', 'NOUN'), ('as', 'ADV'), ('well', 'ADV'), ('as', 'ADP'), ('our', 'DET'), ('politics', 'NOUN'), ('and', 'CONJ'), ('social', 'ADJ'), ('life', 'NOUN'), (',', '.'), ('will', 'VERB'), ('not', 'ADV'), ('stand', 'VERB'), ('close', 'ADJ'), ('scrutiny', 'NOUN'), ('.', '.')]</t>
  </si>
  <si>
    <t>[('Often', 'ADV'), ('the', 'DET'), ('displeased', 'VERB'), ('parties', 'NOUN'), ('interpreted', 'VERB'), ('our', 'DET'), ('decision', 'NOUN'), ('as', 'ADP'), ('implying', 'VERB'), ('favoritism', 'NOUN'), ('toward', 'ADP'), ('the', 'DET'), ('other', 'ADJ'), ('.', '.')]</t>
  </si>
  <si>
    <t>[('History', 'NOUN'), ('and', 'CONJ'), ('operation', 'NOUN'), ('of', 'ADP'), ('the', 'DET'), ('motor', 'NOUN'), ('pool', 'NOUN'), ('.', '.')]</t>
  </si>
  <si>
    <t>[('Can', 'AUX'), ('one', 'NUM'), ('of', 'ADP'), ('your', 'PRON'), ('research', 'NOUN'), ('staff', 'NOUN'), ('justify', 'VERB'), ('a', 'DET'), ('suitable', 'ADJ'), ('20', 'NUM'), ('year', 'NOUN'), ('volalatility', 'NOUN'), ('number', 'NOUN'), ('for', 'ADP'), ('USD', 'NOUN'), ('/', 'PUNCT'), ('Euro', 'NOUN'), ('.', 'PUNCT')]</t>
  </si>
  <si>
    <t>[('Maybe', 'ADV'), ("it's", 'PRT'), ('taking', 'VERB'), ('longer', 'ADV'), ('to', 'PRT'), ('get', 'VERB'), ('things', 'NOUN'), ('squared', 'VERB'), ('away', 'ADV'), ('than', 'ADP'), ('the', 'DET'), ('bankers', 'NOUN'), ('expected', 'VERB'), ('.', '.')]</t>
  </si>
  <si>
    <t>[("You'll", 'PRT'), ('sleep', 'VERB'), ('longer', 'ADV'), ('and', 'CONJ'), ('better', 'ADV'), (',', '.'), ('too', 'ADV'), (',', '.'), ('awake', 'VERB'), ('refreshed', 'VERB'), ('and', 'CONJ'), ('free', 'ADJ'), ('of', 'ADP'), ('hot', 'ADJ'), ('weather', 'NOUN'), ('nerves', 'NOUN'), ('.', '.')]</t>
  </si>
  <si>
    <t>[('But', 'CONJ'), ('thus', 'ADV'), ('far', 'ADV'), ('there', 'PRT'), ('has', 'VERB'), ('been', 'VERB'), ('no', 'DET'), ('response', 'NOUN'), ('in', 'ADP'), ('kind', 'NOUN'), ('.', '.')]</t>
  </si>
  <si>
    <t>[('The', 'DET'), ('scene', 'NOUN'), ('before', 'ADP'), ('you', 'PRON'), ('is', 'VERB'), ('indeed', 'ADV'), ('theatrical', 'ADJ'), ('and', 'CONJ'), ('often', 'ADV'), ('appears', 'VERB'), ('in', 'ADP'), ('movies', 'NOUN'), ('about', 'ADP'), ('Rome', 'NOUN'), ('.', '.')]</t>
  </si>
  <si>
    <t>[('even', 'ADV'), ('the', 'DET'), ('questionable', 'ADJ'), ('features', 'NOUN'), ('of', 'ADP'), ('the', 'DET'), ('past', 'NOUN'), ('are', 'VERB'), ('defended', 'VERB'), ('.', '.')]</t>
  </si>
  <si>
    <t>[('another', 'DET'), ('reports', 'VERB'), ('that', 'ADP'), ('a', 'DET'), ('cellular', 'ADJ'), ('polypropylene', 'NOUN'), (',', '.'), ('primarily', 'ADV'), ('for', 'ADP'), ('use', 'NOUN'), ('in', 'ADP'), ('wire', 'NOUN'), ('coating', 'NOUN'), ('applications', 'NOUN'), (',', '.'), ('is', 'VERB'), ('being', 'VERB'), ('investigated', 'VERB'), ('.', '.')]</t>
  </si>
  <si>
    <t>[('The', 'DET'), ('pass', 'NOUN'), ('mark', 'NOUN'), ('could', 'AUX'), ('change', 'VERB'), ('.', 'PUNCT')]</t>
  </si>
  <si>
    <t>[('One', 'NUM'), ('prediction', 'NOUN'), ('had', 'VERB'), ('been', 'VERB'), ('made', 'VERB'), ('about', 'ADP'), ('the', 'DET'), ('difference', 'NOUN'), ('in', 'ADP'), ('security', 'NOUN'), ('or', 'CONJ'), ('self-confidence', 'NOUN'), ('between', 'ADP'), ('those', 'DET'), ('subjects', 'NOUN'), ('who', 'PRON'), ('shifted', 'VERB'), ('their', 'DET'), ('Kohnstamm', 'NOUN'), ('reactivity', 'NOUN'), ('when', 'ADV'), ('informed', 'VERB'), ('and', 'CONJ'), ('those', 'DET'), ('who', 'PRON'), ('did', 'VERB'), ('not', 'ADV'), ('.', '.')]</t>
  </si>
  <si>
    <t>[('But', 'CONJ'), ('for', 'ADP'), ('an', 'DET'), ('ailing', 'VERB'), ('savings-and-loan', 'ADJ'), ('association', 'NOUN'), ('--', 'X'), ('teetering', 'VERB'), ('on', 'ADP'), ('insolvency', 'NOUN'), ('--', 'X'), ('it', 'PRON'), ('can', 'VERB'), ('lead', 'VERB'), ('to', 'PART'), ('safety', 'NOUN'), ('from', 'ADP'), ('imminent', 'ADJ'), ('demise', 'NOUN'), ('and', 'CONJ'), ('to', 'PART'), ('a', 'DET'), ('future', 'NOUN'), ('full', 'ADJ'), ('of', 'ADP'), ('promise', 'NOUN'), ('.', 'X')]</t>
  </si>
  <si>
    <t>[('I', 'PRON'), ('was', 'AUX'), ('originally', 'ADV'), ('inquiring', 'VERB'), ('about', 'SCONJ'), ('purchasing', 'VERB'), ('a', 'DET'), ('Cross', 'PROPN'), ('or', 'CCONJ'), ('Signac', 'PROPN'), ('impressionist', 'ADJ'), ('lithograph', 'NOUN'), ('.', 'PUNCT')]</t>
  </si>
  <si>
    <t>[('And', 'CONJ'), ('Madame', 'NOUN'), ('De', 'NOUN'), ('Pompadour', 'NOUN'), ("''", '.'), ('.', '.')]</t>
  </si>
  <si>
    <t>[('The', 'DET'), ('constancy', 'NOUN'), ('of', 'ADP'), ('P', 'NOUN'), ('and', 'CONJ'), ('the', 'DET'), ('independence', 'NOUN'), ('are', 'VERB'), ('the', 'DET'), ('conditions', 'NOUN'), ('most', 'ADV'), ('likely', 'ADJ'), ('to', 'PRT'), ('give', 'VERB'), ('trouble', 'NOUN'), ('in', 'ADP'), ('practice', 'NOUN'), ('.', '.')]</t>
  </si>
  <si>
    <t>[('In', 'ADP'), ('insulation', 'NOUN'), (',', '.'), ('the', 'DET'), ('numbers', 'NOUN'), ('to', 'PRT'), ('remember', 'VERB'), ('are', 'VERB'), ('6-4-2', 'NUM'), ('.', '.')]</t>
  </si>
  <si>
    <t>[('He', 'PRON'), ('was', 'VERB'), ('taken', 'VERB'), ('to', 'ADP'), ('University', 'NOUN'), ('Hospital', 'NOUN'), ('in', 'ADP'), ('a', 'DET'), ('municipal', 'ADJ'), ('ambulance', 'NOUN'), ('.', '.')]</t>
  </si>
  <si>
    <t>[('If', 'ADP'), ('you', 'PRON'), ('want', 'VERB'), ('to', 'PRT'), ('spend', 'VERB'), ('another', 'DET'), ('day', 'NOUN'), ('in', 'ADP'), ('the', 'DET'), ('State', 'NOUN'), ('Department', 'NOUN'), ('--', '.'), ('another', 'DET'), ('day', 'NOUN'), ('--', '.'), ('you', 'PRON'), ('get', 'VERB'), ('in', 'ADP'), ('there', 'ADV'), ('and', 'CONJ'), ('tell', 'VERB'), ('that', 'DET'), ('captain', 'NOUN'), ('what', 'DET'), ('I', 'PRON'), ('told', 'VERB'), ('you', 'PRON'), ("''", '.'), ('.', '.')]</t>
  </si>
  <si>
    <t>[('The', 'DET'), ('staff', 'NOUN'), ('utilized', 'VERB'), ('the', 'DET'), ('collected', 'VERB'), ('material', 'NOUN'), ('in', 'ADP'), ('these', 'DET'), ('registries', 'NOUN'), ('for', 'ADP'), ('numerous', 'ADJ'), ('lectures', 'NOUN'), ('to', 'ADP'), ('national', 'ADJ'), ('and', 'CONJ'), ('international', 'ADJ'), ('meetings', 'NOUN'), (',', '.'), ('exhibits', 'NOUN'), (',', '.'), ('and', 'CONJ'), ('published', 'VERB'), ('studies', 'NOUN'), ('.', '.')]</t>
  </si>
  <si>
    <t>[('but', 'CONJ'), ('I', 'PRON'), ('am', 'VERB'), ('also', 'ADV'), ('a', 'DET'), ('young', 'ADJ'), (',', '.'), ('able', 'ADJ'), ('and', 'CONJ'), ('willing', 'ADJ'), ('girl', 'NOUN'), ('who', 'PRON'), ('wants', 'VERB'), ('to', 'PRT'), ('study', 'VERB'), ('the', 'DET'), ('Chinese', 'ADJ'), ('language', 'NOUN'), ('but', 'CONJ'), ('is', 'VERB'), ('not', 'ADV'), ('old', 'ADJ'), ('enough', 'ADV'), ('.', '.')]</t>
  </si>
  <si>
    <t>[('The', 'DET'), ('figure', 'NOUN'), ('was', 'VERB'), ('close', 'ADJ'), ('enough', 'ADV'), ('now', 'ADV'), ('for', 'ADP'), ('him', 'PRON'), ('to', 'PRT'), ('see', 'VERB'), ('the', 'DET'), ('nose', 'NOUN'), ('twitching', 'VERB'), ('to', 'PRT'), ('dislodge', 'VERB'), ('the', 'DET'), ('drop', 'NOUN'), ('clinging', 'VERB'), ('there', 'ADV'), ('.', '.')]</t>
  </si>
  <si>
    <t>[('As', 'ADP'), ('capitalism', 'NOUN'), ('in', 'ADP'), ('the', 'DET'), ('20th', 'ADJ'), ('century', 'NOUN'), ('has', 'VERB'), ('become', 'VERB'), ('increasingly', 'ADV'), ('dependent', 'ADJ'), ('upon', 'ADP'), ('force', 'NOUN'), ('and', 'CONJ'), ('violence', 'NOUN'), ('for', 'ADP'), ('its', 'DET'), ('survival', 'NOUN'), (',', '.'), ('the', 'DET'), ('private', 'ADJ'), ('detective', 'NOUN'), ('is', 'VERB'), ('placed', 'VERB'), ('in', 'ADP'), ('a', 'DET'), ('serious', 'ADJ'), ('dilemma', 'NOUN'), ('.', '.')]</t>
  </si>
  <si>
    <t>[('Like', 'ADP'), ('healthy', 'ADJ'), ('regulatory', 'ADJ'), ('capital', 'NOUN'), ('.', 'X')]</t>
  </si>
  <si>
    <t>[('Victory', 'NOUN'), ('Sun', 'NOUN'), (',', '.'), ('p', 'NOUN'), (',', '.'), ('2:04', 'NUM'), ('has', 'VERB'), ('trained', 'VERB'), ('in', 'ADP'), ('2:24', 'NUM'), (';', '.'), (';', '.')]</t>
  </si>
  <si>
    <t>[('I', 'PRON'), (',', '.'), ('for', 'ADP'), ('one', 'NUM'), (',', '.'), ('rather', 'ADV'), ('regret', 'VERB'), ('that', 'ADP'), ('Schnabel', 'NOUN'), ("didn't", 'VERB'), ('collaborate', 'VERB'), ('with', 'ADP'), ('the', 'DET'), ('Budapest', 'NOUN'), ('Quartet', 'NOUN'), (',', '.'), ('whose', 'DET'), ('rugged', 'ADJ'), (',', '.'), ('athletic', 'ADJ'), ('playing', 'NOUN'), ('was', 'VERB'), ('a', 'DET'), ('good', 'ADJ'), ('deal', 'NOUN'), ('closer', 'ADV'), ('to', 'ADP'), ('this', 'DET'), ("pianist's", 'NOUN'), ('interpretative', 'ADJ'), ('outlook', 'NOUN'), ('than', 'ADP'), ('the', 'DET'), ('style', 'NOUN'), ('of', 'ADP'), ('the', 'DET'), ('Belgian', 'ADJ'), ('group', 'NOUN'), ('.', '.')]</t>
  </si>
  <si>
    <t>[('Factors', 'NOUN'), ('responsible', 'ADJ'), ('for', 'ADP'), ('the', 'DET'), ('spoilage', 'NOUN'), ('of', 'ADP'), ('foods', 'NOUN')]</t>
  </si>
  <si>
    <t>[('She', 'PRON'), ('entreated', 'VERB'), ('me', 'PRON'), ('to', 'PRT'), ('see', 'VERB'), ('a', 'DET'), ('doctor', 'NOUN'), (',', '.'), ('and', 'CONJ'), ('when', 'ADV'), ('I', 'PRON'), ('refused', 'VERB'), (',', '.'), ('brought', 'VERB'), ('one', 'NUM'), ('out', 'PRT'), ('to', 'PRT'), ('see', 'VERB'), ('me', 'PRON'), ('.', '.')]</t>
  </si>
  <si>
    <t>[('He', 'PRON'), ('entered', 'VERB'), ('the', 'DET'), ('house', 'NOUN'), ('in', 'ADP'), ('silence', 'NOUN'), (',', '.'), ('walked', 'VERB'), ('into', 'ADP'), ("Alfred's", 'NOUN'), ('room', 'NOUN'), (',', '.'), ('and', 'CONJ'), ('closed', 'VERB'), ('the', 'DET'), ('door', 'NOUN'), ('behind', 'ADP'), ('him', 'PRON'), ('.', '.')]</t>
  </si>
  <si>
    <t>[('Gerald', 'PROPN'), ('Nemec', 'PROPN')]</t>
  </si>
  <si>
    <t>[('And', 'CONJ'), ('fats', 'NOUN'), ('.', '.')]</t>
  </si>
  <si>
    <t>[('If', 'ADP'), ('ever', 'ADV'), ('a', 'DET'), ('rifle', 'NOUN'), ('met', 'VERB'), ('the', 'DET'), ('needs', 'NOUN'), ('of', 'ADP'), ('the', 'DET'), ('whitetail', 'NOUN'), ('hunter', 'NOUN'), (',', '.'), ('this', 'DET'), ('is', 'VERB'), ('it', 'PRON'), ('.', '.')]</t>
  </si>
  <si>
    <t>[('The', 'DET'), ('audition', 'NOUN'), ('was', 'VERB'), ('held', 'VERB'), ('a', 'DET'), ('few', 'ADJ'), ('minutes', 'NOUN'), ('later', 'ADV'), ('in', 'ADP'), ("somebody's", 'NOUN'), ('apartment', 'NOUN'), ('.', '.')]</t>
  </si>
  <si>
    <t>[('Nor', 'CONJ'), ('can', 'VERB'), ('any', 'DET'), ('man', 'NOUN'), ('save', 'VERB'), ('himself', 'PRON'), ('by', 'ADP'), ('good', 'ADJ'), ('works', 'NOUN'), ('or', 'CONJ'), ('by', 'ADP'), ('a', 'DET'), ('commendable', 'ADJ'), ('``', '.'), ('moral', 'ADJ'), ('life', 'NOUN'), ("''", '.'), (',', '.'), ('although', 'ADP'), ('such', 'ADJ'), ('works', 'NOUN'), ('are', 'VERB'), ('the', 'DET'), ('natural', 'ADJ'), ('fruits', 'NOUN'), ('and', 'CONJ'), ('evidences', 'NOUN'), ('of', 'ADP'), ('a', 'DET'), ('saving', 'VERB'), ('faith', 'NOUN'), ('already', 'ADV'), ('received', 'VERB'), ('and', 'CONJ'), ('naturally', 'ADV'), ('expressing', 'VERB'), ('itself', 'PRON'), ('through', 'ADP'), ('such', 'ADJ'), ('avenues', 'NOUN'), ('.', '.')]</t>
  </si>
  <si>
    <t>[('Yet', 'CONJ'), ('Davidson', 'NOUN'), ('impressed', 'VERB'), ('him', 'PRON'), ('as', 'ADP'), ('a', 'DET'), ('poet', 'NOUN'), ('capable', 'ADJ'), ('of', 'ADP'), ('``', '.'), ('sustained', 'VERB'), ('power', 'NOUN'), (',', '.'), ('passion', 'NOUN'), (',', '.'), ('or', 'CONJ'), ('beauty', 'NOUN'), ("''", '.'), (',', '.'), ('and', 'CONJ'), ('he', 'PRON'), ('cited', 'VERB'), ('specific', 'ADJ'), ('passages', 'NOUN'), ('to', 'PRT'), ('illustrate', 'VERB'), ('not', 'ADV'), ('only', 'ADV'), ('these', 'DET'), ('qualities', 'NOUN'), ('but', 'CONJ'), ("Davidson's", 'NOUN'), ('command', 'NOUN'), ('of', 'ADP'), ('imagery', 'NOUN'), ('as', 'ADV'), ('well', 'ADV'), ('.', '.')]</t>
  </si>
  <si>
    <t>[('Say', 'VERB'), ('after', 'SCONJ'), ('I', 'PRON'), ('finished', 'VERB'), ('those', 'DET'), ('2', 'NUM'), ('years', 'NOUN'), ('and', 'CCONJ'), ('I', 'PRON'), ('found', 'VERB'), ('a', 'DET'), ('job', 'NOUN'), ('.', 'PUNCT')]</t>
  </si>
  <si>
    <t>[('Just', 'ADV'), ('to', 'PART'), ('let', 'VERB'), ('you', 'PRON'), ('all', 'DET'), ('know', 'VERB'), ('Matt', 'PROPN'), ('has', 'AUX'), ('confirmed', 'VERB'), ('the', 'DET'), ('booking', 'NOUN'), ('for', 'ADP'), ('3rd', 'NOUN'), ('Dec', 'PROPN'), ('i', 'AUX'), ('s', 'X'), ('OK', 'ADJ'), ('.', 'PUNCT')]</t>
  </si>
  <si>
    <t>[('In', 'ADP'), ('addition', 'NOUN'), (',', 'X'), ('of', 'ADP'), ('course', 'NOUN'), (',', 'X'), ('some', 'DET'), ('of', 'ADP'), ('the', 'DET'), ('Japanese', 'ADJ'), ('investments', 'NOUN'), ('involved', 'VERB'), ('outright', 'ADJ'), ('purchase', 'NOUN'), ('of', 'ADP'), ('small', 'ADJ'), ('U.S.', 'PROPN'), ('firms', 'NOUN'), ('.', 'X')]</t>
  </si>
  <si>
    <t>[('Meanwhile', 'ADV'), (',', 'PUNCT'), ('Arthur', 'PROPN'), ('Levitt', 'PROPN'), ('has', 'AUX'), ('agreed', 'VERB'), ('to', 'PART'), ('meet', 'VERB'), ('with', 'ADP'), ('us', 'PRON'), ('in', 'ADP'), ('September', 'PROPN'), ('to', 'PART'), ('brainstorm', 'VERB'), ('on', 'ADP'), ('the', 'DET'), ('ideas', 'NOUN'), ("we've", '_'), ('we', 'PRON'), ("'ve", 'AUX'), ('generated', 'VERB'), ('and', 'CCONJ'), ('also', 'ADV'), ('to', 'PART'), ('give', 'VERB'), ('us', 'PRON'), ('a', 'DET'), ('sense', 'NOUN'), ('of', 'ADP'), ('some', 'DET'), ('of', 'ADP'), ('the', 'DET'), ('issues', 'NOUN'), ('as', 'SCONJ'), ('he', 'PRON'), ('sees', 'VERB'), ('them', 'PRON'), ('.', 'PUNCT')]</t>
  </si>
  <si>
    <t>[('There', 'PRT'), ('are', 'VERB'), ('in', 'ADP'), ('The', 'DET'), ('Almagest', 'NOUN'), ('no', 'DET'), ('rules', 'NOUN'), ('for', 'ADP'), ('determining', 'VERB'), ('in', 'ADP'), ('advance', 'NOUN'), ('whether', 'ADP'), ('a', 'DET'), ('new', 'ADJ'), ('epicycle', 'NOUN'), ('will', 'VERB'), ('be', 'VERB'), ('required', 'VERB'), ('for', 'ADP'), ('dealing', 'VERB'), ('with', 'ADP'), ('abberations', 'NOUN'), ('in', 'ADP'), ('lunar', 'ADJ'), (',', '.'), ('solar', 'ADJ'), (',', '.'), ('or', 'CONJ'), ('planetary', 'ADJ'), ('behavior', 'NOUN'), ('.', '.')]</t>
  </si>
  <si>
    <t>[('If', 'ADP'), ('one', 'NUM'), ('characteristic', 'NOUN'), ('distinguishes', 'VERB'), ('Boris', 'NOUN'), ('Godunov', 'NOUN'), (',', '.'), ('it', 'PRON'), ('is', 'VERB'), ('the', 'DET'), ('consistency', 'NOUN'), ('with', 'ADP'), ('which', 'DET'), ('every', 'DET'), ('person', 'NOUN'), ('on', 'ADP'), ('the', 'DET'), ('stage', 'NOUN'), ('--', '.'), ('including', 'ADP'), ('the', 'DET'), ('chorus', 'NOUN'), ('--', '.'), ('comes', 'VERB'), ('alive', 'ADJ'), ('in', 'ADP'), ('the', 'DET'), ('music', 'NOUN'), ('.', '.')]</t>
  </si>
  <si>
    <t>[('A', 'DET'), ('jigger', 'NOUN'), ('of', 'ADP'), ('dry', 'ADJ'), ('Sherry', 'NOUN'), ('follows', 'VERB'), (',', '.'), ('and', 'CONJ'), ('as', 'ADP'), ('the', 'DET'), ('mixture', 'NOUN'), ('stiffens', 'VERB'), (',', '.'), ('in', 'ADP'), ('go', 'VERB'), ('a', 'DET'), ('hundred', 'NUM'), ('of', 'ADP'), ('the', 'DET'), ('little', 'ADJ'), ('oysters', 'NOUN'), ('.', '.')]</t>
  </si>
  <si>
    <t>[('No', 'DET'), ('one', 'PRON'), ('online', 'ADV'), ('will', 'AUX'), ('be', 'AUX'), ('able', 'ADJ'), ('to', 'PART'), ('assist', 'VERB'), ('you', 'PRON'), ('more', 'ADV'), ('than', 'SCONJ'), ('your', 'PRON'), ('vet', 'NOUN'), ('can', 'AUX'), ('.', 'PUNCT')]</t>
  </si>
  <si>
    <t>[('the', 'DET'), ('debtors', 'NOUN'), ('/', 'PUNCT'), ('creditors', 'NOUN'), ('partial', 'ADJ'), ('circularisation', 'NOUN'), ('initiated', 'VERB'), ('for', 'ADP'), ('close', 'NOUN'), ('of', 'ADP'), ('business', 'NOUN'), ('23rd', 'NOUN')]</t>
  </si>
  <si>
    <t>[('The', 'DET'), ('cabin', 'NOUN'), ('has', 'VERB'), ('several', 'ADJ'), ('shelves', 'NOUN'), ('for', 'ADP'), ('small', 'ADJ'), ('items', 'NOUN'), ('and', 'CONJ'), ('storage', 'NOUN'), ('under', 'ADP'), ('the', 'DET'), ('bunks', 'NOUN'), ('for', 'ADP'), ('water', 'NOUN'), ('skiis', 'NOUN'), (',', '.'), ('life', 'NOUN'), ('jackets', 'NOUN'), (',', '.'), ('etc.', 'ADV'), ('.', '.')]</t>
  </si>
  <si>
    <t>[('His', 'DET'), ('nationalism', 'NOUN'), ('was', 'VERB'), ('not', 'ADV'), ('a', 'DET'), ('new', 'ADJ'), ('characteristic', 'NOUN'), (',', '.'), ('but', 'CONJ'), ('its', 'DET'), ('self-consciousness', 'NOUN'), (',', '.'), ('even', 'ADV'), ('its', 'DET'), ('self-satisfaction', 'NOUN'), (',', '.'), ('is', 'VERB'), ('more', 'ADV'), ('obvious', 'ADJ'), ('in', 'ADP'), ('a', 'DET'), ('book', 'NOUN'), ('that', 'PRON'), ('stretches', 'VERB'), ('over', 'ADP'), ('the', 'DET'), ('long', 'ADJ'), ('reach', 'NOUN'), ('of', 'ADP'), ('English', 'ADJ'), ('history', 'NOUN'), ('.', '.')]</t>
  </si>
  <si>
    <t>[('The', 'DET'), ('forum', 'NOUN'), ('is', 'AUX'), ('expected', 'VERB'), ('to', 'PART'), ('be', 'AUX'), ('invited', 'VERB'), ('testimony', 'NOUN'), ('only', 'ADV'), ('.', 'PUNCT')]</t>
  </si>
  <si>
    <t>[('Preserving', 'VERB'), ('life', 'NOUN'), ('and', 'CONJ'), ('limb', 'NOUN')]</t>
  </si>
  <si>
    <t>[('The', 'DET'), ('latter', 'ADJ'), ('is', 'VERB'), ('not', 'ADV'), ('reduced', 'VERB'), ('to', 'ADP'), ('the', 'DET'), ('former', 'ADJ'), ('.', '.')]</t>
  </si>
  <si>
    <t>[("It's", '_'), ('It', 'PRON'), ("'s", 'AUX'), ('light', 'NOUN'), ('proof', 'ADJ'), ('and', 'CCONJ'), ('makes', 'VERB'), ('sure', 'ADJ'), ('you', 'PRON'), ('get', 'VERB'), ('no', 'DET'), ('problems', 'NOUN'), ('when', 'ADV'), ('opening', 'VERB'), ('the', 'DET'), ('camera', 'NOUN'), ('.', 'PUNCT')]</t>
  </si>
  <si>
    <t>[('Percy', 'NOUN'), ('Roberts', 'NOUN'), (',', '.'), ('a', 'DET'), ('leading', 'VERB'), ('judge', 'NOUN'), ('will', 'VERB'), ('not', 'ADV'), ('be', 'VERB'), ('at', 'ADP'), ('the', 'DET'), ('International', 'ADJ'), ('Show', 'NOUN'), ('this', 'DET'), ('year', 'NOUN'), ('for', 'ADP'), ('the', 'DET'), ('Junior', 'ADJ'), ('Judging', 'NOUN'), ('Contest', 'NOUN'), ('as', 'ADP'), ('he', 'PRON'), ('has', 'VERB'), ('been', 'VERB'), ('invited', 'VERB'), ('to', 'PRT'), ('judge', 'VERB'), ('in', 'ADP'), ('Australia', 'NOUN'), ('in', 'ADP'), ('March', 'NOUN'), ('.', '.')]</t>
  </si>
  <si>
    <t>[('$', 'SYM'), ('59,339', 'NUM'), ('-', 'PUNCT'), ('Amount', 'NOUN'), ('the', 'DET'), ('Bush', 'PROPN'), ('campaign', 'NOUN'), ('reimbursed', 'VERB'), ('Enron', 'PROPN'), ('for', 'ADP'), ('14', 'NUM'), ('trips', 'NOUN'), ('on', 'ADP'), ('its', 'PRON'), ('corporate', 'ADJ'), ('jet', 'NOUN'), ('during', 'ADP'), ('the', 'DET'), ('2000', 'NUM'), ('campaign', 'NOUN'), ('.', 'PUNCT')]</t>
  </si>
  <si>
    <t>[('In', 'ADP'), ('1951', 'NUM'), ('the', 'DET'), ("pool's", 'NOUN'), ('operation', 'NOUN'), ('was', 'VERB'), ('transferred', 'VERB'), ('to', 'ADP'), ('the', 'DET'), ('newly-created', 'ADJ'), ('Department', 'NOUN'), ('of', 'ADP'), ('Administration', 'NOUN'), (',', '.'), ('an', 'DET'), ('agency', 'NOUN'), ('established', 'VERB'), ('as', 'ADP'), ('the', 'DET'), ('central', 'ADJ'), ('staff', 'NOUN'), ('and', 'CONJ'), ('auxiliary', 'ADJ'), ('department', 'NOUN'), ('of', 'ADP'), ('the', 'DET'), ('state', 'NOUN'), ('government', 'NOUN'), ('.', '.')]</t>
  </si>
  <si>
    <t>[('``', '.'), ("It's", 'PRT'), ('a', 'DET'), ('kindness', 'NOUN'), ('to', 'ADP'), ('her', 'PRON'), ('.', '.')]</t>
  </si>
  <si>
    <t>[('``', '.'), ('We', 'PRON'), ('also', 'ADV'), ('do', 'VERB'), ('a', 'DET'), ('number', 'NOUN'), ('of', 'ADP'), ('things', 'NOUN'), ('to', 'PRT'), ('build', 'VERB'), ('up', 'PRT'), ('the', 'DET'), ('prestige', 'NOUN'), ('of', 'ADP'), ('the', 'DET'), ('engineer', 'NOUN'), ('as', 'ADP'), ('a', 'DET'), ("'", '.'), ('professional', 'NOUN'), ("'", '.'), ('and', 'CONJ'), ('also', 'ADV'), ('to', 'PRT'), ('give', 'NOUN'), ('public', 'ADJ'), ('recognition', 'NOUN'), ('to', 'ADP'), ('individual', 'ADJ'), ('technical', 'ADJ'), ('competence', 'NOUN'), ('.', '.')]</t>
  </si>
  <si>
    <t>[('A', 'DET'), ('woman', 'NOUN'), ('walks', 'VERB'), ('into', 'ADP'), ('an', 'DET'), ('Israeli', 'ADJ'), ('restaurant', 'NOUN'), ('in', 'ADP'), ('mid-day', 'NOUN'), (',', 'PUNCT'), ('eats', 'VERB'), (',', 'PUNCT'), ('observes', 'VERB'), ('families', 'NOUN'), ('with', 'ADP'), ('old', 'ADJ'), ('people', 'NOUN'), ('and', 'CCONJ'), ('children', 'NOUN'), ('eating', 'VERB'), ('their', 'PRON'), ('lunch', 'NOUN'), ('in', 'ADP'), ('the', 'DET'), ('adjacent', 'ADJ'), ('tables', 'NOUN'), ('and', 'CCONJ'), ('pays', 'VERB'), ('the', 'DET'), ('bill', 'NOUN'), ('.', 'PUNCT')]</t>
  </si>
  <si>
    <t>[('Colors', 'NOUN'), ('of', 'ADP'), ('cattle', 'NOUN'), ('came', 'VERB'), ('in', 'PRT'), ('for', 'ADP'), ('their', 'DET'), ('special', 'ADJ'), ('names', 'NOUN'), ('.', '.')]</t>
  </si>
  <si>
    <t>[('The', 'DET'), ('$9.50', 'NOUN'), ('for', 'ADP'), ('lodging', 'VERB'), ('they', 'PRON'), ('save', 'VERB'), ('.', '.')]</t>
  </si>
  <si>
    <t>[('He', 'PRON'), ('could', 'VERB'), ('read', 'VERB'), ('on', 'ADP'), ('the', 'DET'), ('nearby', 'ADJ'), ('scoreboard', 'NOUN'), ('that', 'ADP'), ('Palmer', 'NOUN'), (',', '.'), ('by', 'ADP'), ('then', 'ADV'), ('playing', 'VERB'), ('the', 'DET'), ('15th', 'ADJ'), ('hole', 'NOUN'), (',', '.'), ('was', 'VERB'), ('leading', 'VERB'), ('him', 'PRON'), ('by', 'ADP'), ('a', 'DET'), ('stroke', 'NOUN'), ('.', '.')]</t>
  </si>
  <si>
    <t>[('Outlook', 'NOUN'), ('for', 'ADP'), ('current', 'ADJ'), ('year', 'NOUN')]</t>
  </si>
  <si>
    <t>[('but', 'CONJ'), ('the', 'DET'), ('subsequent', 'ADJ'), ('analysis', 'NOUN'), ('of', 'ADP'), ('characteristics', 'NOUN'), ('is', 'VERB'), ('reported', 'VERB'), ('only', 'ADV'), ('for', 'ADP'), ('the', 'DET'), ('de', 'X'), ('jure', 'X'), ('population', 'NOUN'), ('(', '.'), ('or', 'CONJ'), (',', '.'), ('in', 'ADP'), ('some', 'DET'), ('districts', 'NOUN'), (',', '.'), ('only', 'ADV'), ('the', 'DET'), ('de', 'X'), ('facto', 'X'), ('population', 'NOUN'), (')', '.'), ('.', '.')]</t>
  </si>
  <si>
    <t>[('Another', 'DET'), ('Italian', 'ADJ'), ('restaurant', 'NOUN'), ('in', 'ADP'), ('Collingswood', 'PROPN'), ('?', 'PUNCT')]</t>
  </si>
  <si>
    <t>[('The', 'DET'), ('following', 'VERB'), ('quote', 'NOUN'), ('is', 'AUX'), ('from', 'ADP'), ('that', 'DET'), ('Coogan', 'PROPN'), ('article', 'NOUN'), (':', 'PUNCT')]</t>
  </si>
  <si>
    <t>[('What', 'PRON'), ('is', 'AUX'), ('your', 'PRON'), ('cats', '_'), ('cat', 'NOUN'), ('s', 'PART'), ('name', 'NOUN'), ('and', 'CCONJ'), ('why', 'ADV'), ('did', 'AUX'), ('you', 'PRON'), ('name', 'VERB'), ('him', 'PRON'), ('/', 'SYM'), ('her', 'PRON'), ('that', 'PRON'), ('?', 'PUNCT')]</t>
  </si>
  <si>
    <t>[('Far', 'ADV'), ('from', 'ADP'), ('discouraging', 'VERB'), ('Henri', 'NOUN'), (',', '.'), ('his', 'DET'), ('parents', 'NOUN'), ('urge', 'VERB'), ('him', 'PRON'), ('on', 'PRT'), ('to', 'ADP'), ('greater', 'ADJ'), ('and', 'CONJ'), ('greater', 'ADJ'), ('accomplishments', 'NOUN'), ('.', '.')]</t>
  </si>
  <si>
    <t>[('For', 'ADP'), ('many', 'ADJ'), ('years', 'NOUN'), ('he', 'PRON'), ('had', 'VERB'), ('provided', 'VERB'), ('music', 'NOUN'), ('and', 'CONJ'), ('entertainment', 'NOUN'), ('for', 'ADP'), ('functions', 'NOUN'), ('throughout', 'ADP'), ('the', 'DET'), ('Northwest', 'NOUN'), ('.', '.')]</t>
  </si>
  <si>
    <t>[('Moral', 'ADJ'), ('dread', 'NOUN'), ('is', 'VERB'), ('seen', 'VERB'), ('as', 'ADP'), ('the', 'DET'), ('other', 'ADJ'), ('face', 'NOUN'), ('of', 'ADP'), ('desire', 'NOUN'), (',', '.'), ('and', 'CONJ'), ('here', 'ADV'), ('psychoanalysis', 'NOUN'), ('delivers', 'VERB'), ('to', 'ADP'), ('the', 'DET'), ('writer', 'NOUN'), ('a', 'DET'), ('magnificent', 'ADJ'), ('irony', 'NOUN'), ('and', 'CONJ'), ('a', 'DET'), ('moral', 'ADJ'), ('problem', 'NOUN'), ('of', 'ADP'), ('great', 'ADJ'), ('complexity', 'NOUN'), ('.', '.')]</t>
  </si>
  <si>
    <t>[('Make', 'VERB'), ('sure', 'ADJ'), ('if', 'SCONJ'), ('you', 'PRON'), ('get', 'VERB'), ('new', 'ADJ'), ('fish', 'NOUN'), ('that', 'SCONJ'), ('they', 'PRON'), ('get', 'VERB'), ('along', 'ADV'), ('with', 'ADP'), ('one', 'PRON'), ('another', 'DET'), ('.', 'PUNCT')]</t>
  </si>
  <si>
    <t>[('But', 'CONJ'), ('it', 'PRON'), ('is', 'VERB'), ('the', 'DET'), ('need', 'NOUN'), ('to', 'PRT'), ('undertake', 'VERB'), ('these', 'DET'), ('testaments', 'NOUN'), ('that', 'PRON'), ('I', 'PRON'), ('would', 'VERB'), ('submit', 'VERB'), ('here', 'ADV'), ('as', 'ADP'), ('symptom', 'NOUN'), ('of', 'ADP'), ('the', 'DET'), ('common', 'ADJ'), ("man's", 'NOUN'), ('malaise', 'NOUN'), ('.', '.')]</t>
  </si>
  <si>
    <t>[('The', 'DET'), ('Hatfill', 'PROPN'), ('Theory', 'NOUN'), ('ironically', 'ADV'), ('might', 'AUX'), ('best', 'ADV'), ('be', 'AUX'), ('understood', 'VERB'), ('as', 'ADP'), ('an', 'DET'), ('Al', 'PROPN'), ('Qaeda', 'PROPN'), ('theory', 'NOUN'), (',', 'PUNCT'), ('with', 'ADP'), ('a', 'DET'), ('coincidental', 'ADJ'), ('Malaysian', 'ADJ'), ('connection', 'NOUN'), ('adding', 'VERB'), ('to', 'ADP'), ('the', 'DET'), ('other', 'ADJ'), ('circumstances', 'NOUN'), ('.', 'PUNCT')]</t>
  </si>
  <si>
    <t>[("Don't", 'VERB'), ('worry', 'VERB'), ('too', 'ADV'), ('much', 'ADV'), ('about', 'ADP'), ('rocky', 'ADJ'), ('or', 'CONJ'), ('sloping', 'VERB'), ('terrain', 'NOUN'), (';', '.'), (';', '.')]</t>
  </si>
  <si>
    <t>[('The', 'DET'), ('law', 'NOUN'), ('of', 'ADP'), ('nature', 'NOUN'), ('governed', 'VERB'), ('sovereigns', 'NOUN'), ('in', 'ADP'), ('their', 'DET'), ('relationship', 'NOUN'), ('to', 'ADP'), ('their', 'DET'), ('own', 'ADJ'), ('citizens', 'NOUN'), (',', '.'), ('to', 'ADP'), ('foreigners', 'NOUN'), (',', '.'), ('and', 'CONJ'), ('to', 'ADP'), ('each', 'DET'), ('other', 'ADJ'), ('in', 'ADP'), ('a', 'DET'), ('conceptually', 'ADV'), ('unified', 'VERB'), ('system', 'NOUN'), ('.', '.')]</t>
  </si>
  <si>
    <t>[('The', 'DET'), ('formula', 'NOUN'), ('for', 'ADP'), ('this', 'DET'), ('step', 'NOUN'), ('is', 'VERB'), (':', '.'), ('Af', 'NOUN'), ('.', '.')]</t>
  </si>
  <si>
    <t>[('They', 'PRON'), ('sell', 'VERB'), ('feed', 'NOUN'), ('and', 'CCONJ'), ('milk', 'NOUN'), ('bottles', 'NOUN'), ('at', 'ADP'), ('the', 'DET'), ('front', 'NOUN'), ('and', 'CCONJ'), ('I', 'PRON'), ('recommend', 'VERB'), ('you', 'PRON'), ('buy', 'VERB'), ('lots', 'NOUN'), ('.', 'PUNCT')]</t>
  </si>
  <si>
    <t>[('I', 'PRON'), ('was', 'AUX'), ('planning', 'VERB'), ('to', 'PART'), ('be', 'AUX'), ('on', 'ADP'), ('vacation', 'NOUN'), ('anyway', 'ADV'), (',', 'PUNCT'), ('but', 'CCONJ'), ('I', 'PRON'), ('may', 'AUX'), ('have', 'VERB'), ('some', 'DET'), ('accessibility', 'NOUN'), ('challenges', 'NOUN'), ('in', 'ADP'), ('Ft.', 'PROPN'), ('Worth', 'PROPN'), ('which', 'PRON'), ('I', 'PRON'), ('would', 'AUX'), ('not', 'PART'), ('have', 'AUX'), ('had', 'VERB'), ('otherwise', 'ADV'), ('.', 'PUNCT')]</t>
  </si>
  <si>
    <t>[('Readers', 'NOUN'), ('interested', 'VERB'), ('in', 'ADP'), ('additional', 'ADJ'), ('information', 'NOUN'), ('on', 'ADP'), ('foams', 'NOUN'), ('are', 'VERB'), ('referred', 'VERB'), ('to', 'ADP'), ('the', 'DET'), ('Foamed', 'VERB'), ('Plastics', 'NOUN'), ('Chart', 'NOUN'), ('appearing', 'VERB'), ('in', 'ADP'), ('the', 'DET'), ('Technical', 'ADJ'), ('Data', 'NOUN'), ('section', 'NOUN'), ('and', 'CONJ'), ('to', 'ADP'), ('the', 'DET'), ('list', 'NOUN'), ('of', 'ADP'), ('references', 'NOUN'), ('which', 'DET'), ('appears', 'VERB'), ('below', 'ADV'), ('.', '.')]</t>
  </si>
  <si>
    <t>[('Any', 'DET'), ('shareholder', 'NOUN'), ('of', 'ADP'), ('any', 'DET'), ('of', 'ADP'), ('these', 'DET'), ('funds', 'NOUN'), ('who', 'PRON'), ('finds', 'VERB'), ('a', 'DET'), ('mistake', 'NOUN'), ('in', 'ADP'), ('his', 'DET'), ('account', 'NOUN'), ('certainly', 'ADV'), ('should', 'VERB'), ('get', 'VERB'), ('in', 'ADP'), ('touch', 'NOUN'), ('with', 'ADP'), ('the', 'DET'), ('bank', 'NOUN'), ('.', '.')]</t>
  </si>
  <si>
    <t>[('A', 'DET'), ('wonderful', 'ADJ'), ('tutoring', 'NOUN'), ('service', 'NOUN'), ('for', 'ADP'), ('students', 'NOUN'), ('needing', 'VERB'), ('help', 'NOUN'), ('with', 'ADP'), ('elementary', 'ADJ'), ('-', 'SYM'), ('middle', 'NOUN'), ('school', 'NOUN'), ('work', 'NOUN'), ('.', 'PUNCT')]</t>
  </si>
  <si>
    <t>[('In', 'ADP'), ('his', 'DET'), ('only', 'ADJ'), ('attack', 'NOUN'), ('on', 'ADP'), ('the', 'DET'), ('Republicans', 'NOUN'), (',', '.'), ('Hughes', 'NOUN'), ('said', 'VERB'), (',', '.'), ('``', '.'), ('The', 'DET'), ('three', 'NUM'), ('Republican', 'NOUN'), ('candidates', 'NOUN'), ('for', 'ADP'), ('governor', 'NOUN'), ('are', 'VERB'), ('tripping', 'VERB'), ('over', 'ADP'), ('their', 'DET'), ('feet', 'NOUN'), ('for', 'ADP'), ('popular', 'ADJ'), ('slogans', 'NOUN'), ('to', 'PRT'), ('win', 'VERB'), ('the', 'DET'), ('primary', 'NOUN'), ('.', '.')]</t>
  </si>
  <si>
    <t>[('On', 'ADP'), ('the', 'DET'), ('basis', 'NOUN'), ('of', 'ADP'), ('the', 'DET'), ('findings', 'NOUN'), ('which', 'DET'), ('led', 'VERB'), ('to', 'ADP'), ('this', 'DET'), ('conclusion', 'NOUN'), (',', '.'), ('the', 'DET'), ('Court', 'NOUN'), ('remanded', 'VERB'), ('the', 'DET'), ('case', 'NOUN'), ('to', 'ADP'), ('the', 'DET'), ('District', 'NOUN'), ('Court', 'NOUN'), ('to', 'PRT'), ('determine', 'VERB'), ('the', 'DET'), ('appropriate', 'ADJ'), ('relief', 'NOUN'), ('.', '.')]</t>
  </si>
  <si>
    <t>[('The', 'DET'), ('appestat', 'NOUN'), (',', '.'), ('which', 'DET'), ('adjusts', 'VERB'), ('the', 'DET'), ('appetite', 'NOUN'), ('to', 'PRT'), ('keep', 'VERB'), ('weight', 'NOUN'), ('constant', 'ADJ'), (',', '.'), ('is', 'VERB'), ('located', 'VERB'), (',', '.'), ('says', 'VERB'), ('Jolliffe', 'NOUN'), (',', '.'), ('in', 'ADP'), ('the', 'DET'), ('hypothalamus', 'NOUN'), ('--', '.'), ('near', 'ADP'), ('the', 'DET'), ("body's", 'NOUN'), ('temperature', 'NOUN'), (',', '.'), ('sleep', 'NOUN'), ('and', 'CONJ'), ('water-balance', 'NOUN'), ('controls', 'NOUN'), ('.', '.')]</t>
  </si>
  <si>
    <t>[('Courtney', 'PROPN'), ('Votaw', 'PROPN')]</t>
  </si>
  <si>
    <t>[('The', 'DET'), ('first', 'ADJ'), ('attempts', 'NOUN'), ('to', 'PRT'), ('isolate', 'VERB'), ('TSH', 'NOUN'), ('came', 'VERB'), ('a', 'DET'), ('decade', 'NOUN'), ('later', 'ADV'), (',', '.'), ('when', 'ADV'), ('Janssen', 'NOUN'), ('and', 'CONJ'), ('Loeser', 'NOUN'), ('(', '.'), ('1931', 'NUM'), (')', '.'), ('used', 'VERB'), ('trichloroacetic', 'ADJ'), ('acid', 'NOUN'), ('to', 'PRT'), ('separate', 'VERB'), ('the', 'DET'), ('soluble', 'ADJ'), ('TSH', 'NOUN'), ('from', 'ADP'), ('insoluble', 'ADJ'), ('impurities', 'NOUN'), ('.', '.')]</t>
  </si>
  <si>
    <t>[("Heat's", 'PRT'), ('bad', 'ADJ'), ('for', 'ADP'), ('frostbite', 'NOUN'), ('.', '.')]</t>
  </si>
  <si>
    <t>[('This', 'PRON'), ('was', 'AUX'), ('a', 'DET'), ('specific', 'ADJ'), ('reaction', 'NOUN'), ('to', 'ADP'), ('the', 'DET'), ('American', 'ADJ'), ('invasion', 'NOUN'), ('of', 'ADP'), ('Iraq', 'PROPN'), (',', 'PUNCT'), ('and', 'CCONJ'), ('a', 'DET'), ('reaction', 'NOUN'), ('to', 'ADP'), ("America's", '_'), ('America', 'PROPN'), ("'s", 'PART'), ('condemnation', 'NOUN'), ('of', 'ADP'), ('Syria', 'PROPN'), ('after', 'ADP'), ('the', 'DET'), ('death', 'NOUN'), ('of', 'ADP'), ('Lebanese', 'ADJ'), ('Prime', 'ADJ'), ('Minister', 'PROPN'), ('Rafik', 'PROPN'), ('Hariri', 'PROPN'), (',', 'PUNCT'), ('which', 'PRON'), ('was', 'AUX'), ('widely', 'ADV'), ('seen', 'VERB'), ('as', 'ADP'), ('an', 'DET'), ('assassination', 'NOUN'), ('ordered', 'VERB'), ('from', 'ADP'), ('Damascus', 'PROPN'), ('.', 'PUNCT')]</t>
  </si>
  <si>
    <t>[('Hope', 'VERB'), ('there', 'PRON'), ('is', 'VERB'), ('useful', 'ADJ'), ('grist', 'NOUN'), ('for', 'ADP'), ('the', 'DET'), ('mill', 'NOUN'), ('here', 'ADV'), ('.', 'PUNCT')]</t>
  </si>
  <si>
    <t>[('For', 'ADP'), ('the', 'DET'), ('making', 'NOUN'), ('of', 'ADP'), ('selections', 'NOUN'), ('on', 'ADP'), ('the', 'DET'), ('basis', 'NOUN'), ('of', 'ADP'), ('excellence', 'NOUN'), ('requires', 'VERB'), ('that', 'ADP'), ('any', 'DET'), ('foundation', 'NOUN'), ('making', 'VERB'), ('the', 'DET'), ('selections', 'NOUN'), ('shall', 'VERB'), ('have', 'VERB'), ('available', 'ADJ'), ('the', 'DET'), ('judgments', 'NOUN'), ('of', 'ADP'), ('a', 'DET'), ('corps', 'NOUN'), ('of', 'ADP'), ('advisors', 'NOUN'), ('whose', 'DET'), ('judgments', 'NOUN'), ('are', 'VERB'), ('known', 'VERB'), ('to', 'PRT'), ('be', 'VERB'), ('good', 'ADJ'), (':', '.'), ('such', 'ADJ'), ('judgments', 'NOUN'), ('can', 'VERB'), ('be', 'VERB'), ('known', 'VERB'), ('to', 'PRT'), ('be', 'VERB'), ('good', 'ADJ'), ('only', 'ADV'), ('by', 'ADP'), ('the', 'DET'), ('records', 'NOUN'), ('of', 'ADP'), ('those', 'DET'), ('selected', 'VERB'), (',', '.'), ('by', 'ADP'), ('records', 'NOUN'), ('made', 'VERB'), ('subsequent', 'ADV'), ('to', 'ADP'), ('their', 'DET'), ('selection', 'NOUN'), ('over', 'ADP'), ('considerable', 'ADJ'), ('periods', 'NOUN'), ('of', 'ADP'), ('time', 'NOUN'), ('.', '.')]</t>
  </si>
  <si>
    <t>[('For', 'ADP'), ('1988', 'NUM'), (',', 'X'), ('Commonwealth', 'PROPN'), ('Edison', 'PROPN'), ('reported', 'VERB'), ('earnings', 'NOUN'), ('of', 'ADP'), ('$', 'X'), ('737.5', 'NUM'), ('million', 'NUM'), ('*U*', 'X'), (',', 'X'), ('or', 'CONJ'), ('$', 'X'), ('3.01', 'NUM'), ('*U*', 'X'), ('a', 'DET'), ('share', 'NOUN'), ('.', 'X')]</t>
  </si>
  <si>
    <t>[('Baker', 'NOUN'), ('gave', 'VERB'), ('Leonard', 'NOUN'), ('Wood', 'NOUN'), ('credit', 'NOUN'), ('for', 'ADP'), ('the', 'DET'), ('initiation', 'NOUN'), ('of', 'ADP'), ('the', 'DET'), ('draft', 'NOUN'), ('of', 'ADP'), ('soldiers', 'NOUN'), (';', '.'), (';', '.')]</t>
  </si>
  <si>
    <t>[('He', 'PRON'), ('thought', 'VERB'), ('of', 'ADP'), ('sweet', 'ADJ'), ('wet', 'ADJ'), ('nigger', 'NOUN'), ('pussy', 'NOUN'), ('.', '.')]</t>
  </si>
  <si>
    <t>[('The', 'DET'), ('officer', 'NOUN'), (',', '.'), ('surprised', 'VERB'), (',', '.'), ('said', 'VERB'), ('he', 'PRON'), ('would', 'VERB'), ('have', 'VERB'), ('to', 'PRT'), ('see', 'VERB'), ('.', '.')]</t>
  </si>
  <si>
    <t>[('``', '.'), ("I've", 'PRT'), ('become', 'VERB'), ('the', 'DET'), ('greatest', 'ADJ'), ('beggar', 'NOUN'), ('in', 'ADP'), ('the', 'DET'), ('world', 'NOUN'), ("''", '.'), ('.', '.')]</t>
  </si>
  <si>
    <t>[("Rousseau's", 'NOUN'), ('primitivism', 'NOUN'), (',', '.'), ('the', 'DET'), ('anti-Newtonian', 'ADJ'), ('mythology', 'NOUN'), ('of', 'ADP'), ('Blake', 'NOUN'), (',', '.'), ("Coleridge's", 'NOUN'), ('organic', 'ADJ'), ('metaphysics', 'NOUN'), (',', '.'), ('Victor', 'NOUN'), ("Hugo's", 'NOUN'), ('image', 'NOUN'), ('of', 'ADP'), ('the', 'DET'), ('poets', 'NOUN'), ('as', 'ADP'), ('the', 'DET'), ('Magi', 'NOUN'), (',', '.'), ('and', 'CONJ'), ("Shelley's", 'NOUN'), ('``', '.'), ('unacknowledged', 'ADJ'), ('legislators', 'NOUN'), ("''", '.'), ('are', 'VERB'), ('related', 'VERB'), ('elements', 'NOUN'), ('in', 'ADP'), ('the', 'DET'), ('rear-guard', 'NOUN'), ('action', 'NOUN'), ('fought', 'VERB'), ('by', 'ADP'), ('the', 'DET'), ('romantics', 'NOUN'), ('against', 'ADP'), ('the', 'DET'), ('new', 'ADJ'), ('scientific', 'ADJ'), ('rationalism', 'NOUN'), ('.', '.')]</t>
  </si>
  <si>
    <t>[('Blood', 'NOUN'), ('blisters', 'NOUN'), ('could', 'VERB'), ('be', 'VERB'), ('prevented', 'VERB'), ('from', 'ADP'), ('forming', 'VERB'), ('by', 'ADP'), ('rubbing', 'VERB'), ('a', 'DET'), ('work', 'NOUN'), ('blister', 'NOUN'), ('immediately', 'ADV'), ('with', 'ADP'), ('any', 'DET'), ('hard', 'ADJ'), ('nonpoisonous', 'ADJ'), ('substance', 'NOUN'), ('.', '.')]</t>
  </si>
  <si>
    <t>[('"', 'PUNCT'), ('Expect', 'VERB'), ('the', 'DET'), ('unexpected', 'ADJ'), (',', 'PUNCT'), ('"', 'PUNCT'), ('and', 'CCONJ'), ('enjoy', 'VERB'), ('the', 'DET'), ('ride', 'NOUN'), ('!', 'PUNCT')]</t>
  </si>
  <si>
    <t>[("What's", '_'), ('What', 'PRON'), ("'s", 'AUX'), ('the', 'DET'), ('difference', 'NOUN'), ('between', 'ADP'), ('Indian', 'ADJ'), ('and', 'CCONJ'), ('African', 'ADJ'), ('ringnecks', 'NOUN'), ('and', 'CCONJ'), ('alexandrine', 'ADJ'), ('parrots', 'NOUN'), ('?', 'PUNCT'), ('?', 'PUNCT')]</t>
  </si>
  <si>
    <t>[('To', 'PRT'), ('interpret', 'VERB'), (',', '.'), ('indeed', 'ADV'), (',', '.'), ('the', 'DET'), ('era', 'NOUN'), ('from', 'ADP'), ('1000', 'NUM'), ('to', 'ADP'), ('800', 'NUM'), ('as', 'ADP'), ('a', 'DET'), ('period', 'NOUN'), ('mainly', 'ADV'), ('of', 'ADP'), ('consolidation', 'NOUN'), ('may', 'VERB'), ('be', 'VERB'), ('a', 'DET'), ('necessary', 'ADJ'), ('but', 'CONJ'), ('unfortunate', 'ADJ'), ('defect', 'NOUN'), ('born', 'VERB'), ('of', 'ADP'), ('our', 'DET'), ('lack', 'NOUN'), ('of', 'ADP'), ('detailed', 'VERB'), ('information', 'NOUN'), (';', '.'), (';', '.')]</t>
  </si>
  <si>
    <t>[('wheels', 'NOUN'), ('are', 'AUX'), ('relatively', 'ADV'), ('noiseless', 'ADJ'), ('-', 'PUNCT')]</t>
  </si>
  <si>
    <t>[('The', 'DET'), ('world', 'NOUN'), ('production', 'NOUN'), ('of', 'ADP'), ('familiar', 'ADJ'), ('seed', 'NOUN'), ('nuts', 'NOUN'), ('--', '.'), ('almonds', 'NOUN'), (',', '.'), ('brazil', 'NOUN'), ('nuts', 'NOUN'), (',', '.'), ('filberts', 'NOUN'), (',', '.'), ('and', 'CONJ'), ('the', 'DET'), ('English', 'ADJ'), ('walnuts', 'NOUN'), ('--', '.'), ('totals', 'VERB'), ('about', 'ADV'), ('300', 'NUM'), ('thousand', 'NUM'), ('tons', 'NOUN'), ('annually', 'ADV'), ('.', '.')]</t>
  </si>
  <si>
    <t>[('In', 'ADP'), ('what', 'DET'), ('ways', 'NOUN'), (',', '.'), ('then', 'ADV'), (',', '.'), ('did', 'VERB'), ('the', 'DET'), ("patient's", 'NOUN'), ('psychical', 'ADJ'), ('blindness', 'NOUN'), ('manifest', 'VERB'), ('itself', 'PRON'), ('?', '.'), ('?', '.')]</t>
  </si>
  <si>
    <t>[('Patrolman', 'NOUN'), ('G.', 'NOUN'), ('E.', 'NOUN'), ('Hammons', 'NOUN'), ('said', 'VERB'), ('the', 'DET'), ('car', 'NOUN'), ('evidently', 'ADV'), ('slid', 'VERB'), ('out', 'PRT'), ('of', 'ADP'), ('control', 'NOUN'), ('on', 'ADP'), ('rain-slick', 'ADJ'), ('streets', 'NOUN'), ('and', 'CONJ'), ('slammed', 'VERB'), ('into', 'ADP'), ('the', 'DET'), ('pole', 'NOUN'), ('.', '.')]</t>
  </si>
  <si>
    <t>[('The', 'DET'), ('last', 'ADJ'), ('time', 'NOUN'), ('I', 'PRON'), ('did', 'VERB'), ('that', 'PRON'), ('I', 'PRON'), ('was', 'AUX'), ('suggested', 'VERB'), ('to', 'PART'), ('buy', 'VERB'), ('oblivion', 'PROPN'), ('when', 'ADV'), ('I', 'PRON'), ('told', 'VERB'), ('them', 'PRON'), ('I', 'PRON'), ('was', 'AUX'), ('looking', 'VERB'), ('for', 'ADP'), ('a', 'DET'), ('fps', 'NOUN'), ('.', 'PUNCT')]</t>
  </si>
  <si>
    <t>[('Mantle', 'NOUN'), (',', '.'), ('the', 'DET'), ('bull-necked', 'ADJ'), ('blond', 'ADJ'), ('switch-hitter', 'NOUN'), (',', '.'), ('had', 'VERB'), ('one', 'NUM'), ('sensational', 'ADJ'), ('triple-crown', 'NOUN'), ('season', 'NOUN'), (',', '.'), ('1959', 'NUM'), (',', '.'), ('when', 'ADV'), ('he', 'PRON'), ('batted', 'VERB'), ('and', 'CONJ'), ('also', 'ADV'), ('led', 'VERB'), ('the', 'DET'), ('American', 'ADJ'), ('League', 'NOUN'), ('in', 'ADP'), ('home', 'NOUN'), ('runs', 'NOUN'), (',', '.'), ('52', 'NUM'), (',', '.'), ('and', 'CONJ'), ("rbi's", 'NOUN'), (',', '.'), ('130', 'NUM'), ('.', '.')]</t>
  </si>
  <si>
    <t>[('So', 'ADV'), ('frequently', 'ADV'), ('have', 'VERB'), ('pictures', 'NOUN'), ('of', 'ADP'), ('the', 'DET'), ('bridge', 'NOUN'), ('appeared', 'VERB'), ('in', 'ADP'), ('books', 'NOUN'), ('and', 'CONJ'), ('in', 'ADP'), ('national', 'ADJ'), ('publications', 'NOUN'), ('that', 'ADP'), ('it', 'PRON'), ('vies', 'VERB'), ('with', 'ADP'), ('the', 'DET'), ('old', 'ADJ'), ('John', 'NOUN'), ('Brown', 'NOUN'), ('Fort', 'NOUN'), ('at', 'ADP'), ('Harpers', 'NOUN'), ('Ferry', 'NOUN'), ('as', 'ADP'), ('the', 'DET'), ('two', 'NUM'), ('nationally', 'ADV'), ('best', 'ADV'), ('known', 'VERB'), ('structures', 'NOUN'), ('in', 'ADP'), ('West', 'ADJ'), ('Virginia', 'NOUN'), ('.', '.')]</t>
  </si>
  <si>
    <t>[('``', '.'), ("'nother", 'DET'), ('minute', 'NOUN'), ("I'd", 'PRT'), ('have', 'VERB'), ('been', 'VERB'), ('fine', 'ADJ'), ('.', '.')]</t>
  </si>
  <si>
    <t>[('Thank', 'VERB'), ('you', 'PRON'), ('for', 'ADP'), ('the', 'DET'), ('invitation', 'NOUN'), ('.', 'PUNCT')]</t>
  </si>
  <si>
    <t>[('Pictures', 'NOUN'), ('can', 'VERB'), ('be', 'VERB'), ('taken', 'VERB'), ('in', 'ADP'), ('the', 'DET'), ('public', 'ADJ'), ('areas', 'NOUN'), ('and', 'CONJ'), ('when', 'ADV'), ('on', 'ADP'), ('tours', 'NOUN'), ('.', '.')]</t>
  </si>
  <si>
    <t>[('It', 'PRON'), ('was', 'AUX'), ('sure', 'ADV'), ('beautiful', 'ADJ'), ('coming', 'VERB'), ('up', 'ADV'), ('last', 'ADJ'), ('night', 'NOUN'), ('.', 'PUNCT')]</t>
  </si>
  <si>
    <t>[('But', 'CONJ'), ('for', 'ADP'), ('all', 'PRT'), ('the', 'DET'), ('manifest', 'ADJ'), ('intention', 'NOUN'), ('to', 'PRT'), ('``', '.'), ('show', 'VERB'), ('off', 'PRT'), ("''", '.'), (',', '.'), ('this', 'DET'), ('was', 'VERB'), ('a', 'DET'), ('circus', 'NOUN'), ('with', 'ADP'), ('a', 'DET'), ('difference', 'NOUN'), (',', '.'), ('for', 'ADP'), ('instead', 'ADV'), ('of', 'ADP'), ('descending', 'VERB'), ('in', 'ADP'), ('quality', 'NOUN'), ('to', 'ADP'), ('what', 'DET'), ('is', 'VERB'), ('known', 'VERB'), ('as', 'ADP'), ('a', 'DET'), ('popular', 'ADJ'), ('level', 'NOUN'), (',', '.'), ('it', 'PRON'), ('added', 'VERB'), ('further', 'ADV'), ('to', 'ADP'), ('the', 'DET'), ('evidence', 'NOUN'), ('that', 'ADP'), ('this', 'DET'), ('is', 'VERB'), ('a', 'DET'), ('very', 'ADV'), ('great', 'ADJ'), ('dancing', 'VERB'), ('company', 'NOUN'), ('.', '.')]</t>
  </si>
  <si>
    <t>[('There', 'PRT'), ('are', 'VERB'), ('houseboats', 'NOUN'), ('which', 'DET'), ('are', 'VERB'), ('literally', 'ADV'), ('homes', 'NOUN'), ('afloat', 'ADV'), (',', '.'), ('accommodating', 'VERB'), ('whole', 'ADJ'), ('families', 'NOUN'), ('in', 'ADP'), ('comfort', 'NOUN'), ('and', 'CONJ'), ('convenience', 'NOUN'), ('.', '.')]</t>
  </si>
  <si>
    <t>[('As', 'ADP'), ('the', 'DET'), ('robbers', 'NOUN'), ('leave', 'VERB'), ('the', 'DET'), ('looted', 'VERB'), ('train', 'NOUN'), (',', '.'), ('the', 'DET'), ('film', 'NOUN'), ('suddenly', 'ADV'), ('cuts', 'VERB'), ('back', 'ADV'), ('to', 'ADP'), ('the', 'DET'), ('station', 'NOUN'), (',', '.'), ('where', 'ADV'), ('the', 'DET'), ("telegrapher's", 'NOUN'), ('little', 'ADJ'), ('daughter', 'NOUN'), ('arrives', 'VERB'), ('with', 'ADP'), ('her', 'DET'), ("father's", 'NOUN'), ('dinner', 'NOUN'), ('pail', 'NOUN'), ('only', 'ADV'), ('to', 'PRT'), ('find', 'VERB'), ('him', 'PRON'), ('bound', 'VERB'), ('on', 'ADP'), ('the', 'DET'), ('floor', 'NOUN'), ('.', '.')]</t>
  </si>
  <si>
    <t>[('Let', 'VERB'), ('us', 'PRON'), ('take', 'VERB'), ('a', 'DET'), ('set', 'NOUN'), ('of', 'ADP'), ('circumstances', 'NOUN'), ('in', 'ADP'), ('which', 'DET'), ('I', 'PRON'), ('happen', 'VERB'), ('to', 'PRT'), ('be', 'VERB'), ('interested', 'VERB'), ('on', 'ADP'), ('the', 'DET'), ('legislative', 'ADJ'), ('side', 'NOUN'), ('and', 'CONJ'), ('in', 'ADP'), ('which', 'DET'), ('I', 'PRON'), ('think', 'VERB'), ('every', 'DET'), ('one', 'NUM'), ('of', 'ADP'), ('us', 'PRON'), ('might', 'VERB'), ('naturally', 'ADV'), ('make', 'VERB'), ('such', 'PRT'), ('a', 'DET'), ('statement', 'NOUN'), ('.', '.')]</t>
  </si>
  <si>
    <t>[('A', 'DET'), ('chin', 'NOUN'), ('too', 'ADV'), ('prominent', 'ADJ'), ('in', 'ADP'), ('relation', 'NOUN'), ('to', 'ADP'), ('the', 'DET'), ('rest', 'NOUN'), ('of', 'ADP'), ('the', 'DET'), ('face', 'NOUN'), (',', '.'), ('a', 'DET'), ('thrusting', 'NOUN'), ('forward', 'ADV'), ('of', 'ADP'), ('the', 'DET'), ('lower', 'ADJ'), ('front', 'ADJ'), ('teeth', 'NOUN'), (',', '.'), ('an', 'DET'), ('overdeveloped', 'VERB'), ('lower', 'ADJ'), ('jawbone', 'NOUN'), (',', '.'), ('and', 'CONJ'), ('an', 'DET'), ('underdeveloped', 'ADJ'), ('upper', 'ADJ'), ('jaw', 'NOUN'), ('indicate', 'VERB'), ('the', 'DET'), ('opposite', 'ADJ'), ('type', 'NOUN'), ('of', 'ADP'), ('malocclusion', 'NOUN'), ('.', '.')]</t>
  </si>
  <si>
    <t>[('The', 'DET'), ('major', 'ADJ'), ('postwar', 'ADJ'), ('development', 'NOUN'), ('is', 'VERB'), ('the', 'DET'), ('certainty', 'NOUN'), ('that', 'ADP'), ('these', 'DET'), ('elements', 'NOUN'), ('should', 'VERB'), ('not', 'ADV'), ('be', 'VERB'), ('considered', 'VERB'), ('singly', 'ADV'), ('but', 'CONJ'), ('in', 'ADP'), ('combination', 'NOUN'), ('and', 'CONJ'), ('as', 'ADP'), ('being', 'VERB'), ('mutually', 'ADV'), ('supporting', 'VERB'), ('.', '.')]</t>
  </si>
  <si>
    <t>[('Note', 'VERB'), ('that', 'ADP'), ('the', 'DET'), ('mass', 'NOUN'), ('threshold', 'NOUN'), ('is', 'VERB'), ('four', 'NUM'), ('times', 'NOUN'), ('that', 'DET'), ('of', 'ADP'), ('1958', 'NUM'), ('Alpha', 'NOUN'), ('and', 'CONJ'), ('that', 'ADP'), ('the', 'DET'), ('flux', 'NOUN'), ('is', 'VERB'), ('one', 'NUM'), ('fifth', 'ADJ'), ('as', 'ADP'), ('large', 'ADJ'), ('.', '.')]</t>
  </si>
  <si>
    <t>[('Unless', 'ADP'), ("I'm", 'PRT'), ('crazy', 'ADJ'), ('as', 'ADP'), ('hell', 'NOUN'), (',', '.'), ("they're", 'PRT'), ('two', 'NUM'), ('of', 'ADP'), ("Painter's", 'NOUN'), ('dicks', 'NOUN'), ('.', '.')]</t>
  </si>
  <si>
    <t>[('Because', 'ADP'), ('neither', 'DET'), ('of', 'ADP'), ('them', 'PRON'), ('really', 'ADV'), ('wanted', 'VERB'), ('their', 'DET'), ('marriage', 'NOUN'), ('to', 'PRT'), ('break', 'VERB'), ('up', 'PRT'), (',', '.'), ('Mr.', 'NOUN'), ('and', 'CONJ'), ('Mrs.', 'NOUN'), ('Black', 'NOUN'), ('agreed', 'VERB'), ('to', 'ADP'), ('a', 'DET'), ('series', 'NOUN'), ('of', 'ADP'), ('interviews', 'NOUN'), ('at', 'ADP'), ('Family', 'NOUN'), ('Service', 'NOUN'), ('of', 'ADP'), ('Northern', 'ADJ'), ('Virginia', 'NOUN'), (',', '.'), ('the', 'DET'), ('agency', 'NOUN'), ('nearest', 'ADP'), ('them', 'PRON'), ('.', '.')]</t>
  </si>
  <si>
    <t>[('The', 'DET'), ('Chicago', 'PROPN'), ('Merc', 'PROPN'), ('said', 'VERB'), ('0', 'X'), ('a', 'DET'), ('new', 'ADJ'), ('one-hour', 'ADJ'), ('price', 'NOUN'), ('limit', 'NOUN'), ('would', 'VERB'), ('take', 'VERB'), ('effect', 'NOUN'), ('in', 'ADP'), ('its', 'PRON'), ('Standard', 'PROPN'), ('&amp;', 'CONJ'), ('Poor', 'PROPN'), ("'s", 'PART'), ('500', 'NUM'), ('stock-index', 'NOUN'), ('futures', 'NOUN'), ('pit', 'NOUN'), ('once', 'ADV'), ('S&amp;P', 'PROPN'), ('500', 'NUM'), ('futures', 'NOUN'), ('fell', 'VERB'), ('20', 'NUM'), ('index', 'NOUN'), ('points', 'NOUN'), ('--', 'X'), ('the', 'DET'), ('equivalent', 'NOUN'), ('of', 'ADP'), ('about', 'ADV'), ('a', 'DET'), ('150-point', 'ADJ'), ('drop', 'NOUN'), ('in', 'ADP'), ('the', 'DET'), ('Dow', 'PROPN'), ('Jones', 'PROPN'), ('Industrial', 'PROPN'), ('Average', 'PROPN'), ('.', 'X')]</t>
  </si>
  <si>
    <t>[('But', 'CONJ'), ('I', 'PRON'), ('insist', 'VERB'), ('upon', 'ADP'), ('believing', 'VERB'), ('that', 'ADP'), ('even', 'ADV'), ('when', 'ADV'), ('it', 'PRON'), ('is', 'VERB'), ('lost', 'VERB'), (',', '.'), ('it', 'PRON'), ('may', 'VERB'), (',', '.'), ('like', 'ADP'), ('paradise', 'NOUN'), (',', '.'), ('be', 'VERB'), ('regained', 'VERB'), ('.', '.')]</t>
  </si>
  <si>
    <t>[('Otherwise', 'ADV'), ('Mussorgsky', 'NOUN'), ('reserves', 'VERB'), ('his', 'DET'), ('vocal', 'ADJ'), ('melodies', 'NOUN'), ('for', 'ADP'), ('prolonged', 'VERB'), ('expressions', 'NOUN'), ('of', 'ADP'), ('emotion', 'NOUN'), ('--', '.'), ("Boris'", 'NOUN'), ('first', 'ADJ'), ('monologue', 'NOUN'), (',', '.'), ('for', 'ADP'), ('example', 'NOUN'), ('.', '.')]</t>
  </si>
  <si>
    <t>[('MPH', 'NOUN'), ('for', 'ADP'), ('Car', 'NOUN'), ('speed', 'NOUN')]</t>
  </si>
  <si>
    <t>[('``', '.'), ('Not', 'ADV'), ('a', 'DET'), ('line', 'NOUN'), (',', '.'), ('not', 'ADV'), ('a', 'DET'), ('wrinkle', 'NOUN'), ('.', '.')]</t>
  </si>
  <si>
    <t>[('Available', 'ADJ'), ('evidence', 'NOUN'), ('regarding', 'ADP'), ('the', 'DET'), ('natural', 'ADJ'), ('world', 'NOUN'), (',', '.'), ('the', 'DET'), ('course', 'NOUN'), ('of', 'ADP'), ('history', 'NOUN'), (',', '.'), ('and', 'CONJ'), ('the', 'DET'), ('varieties', 'NOUN'), ('of', 'ADP'), ('human', 'ADJ'), ('action', 'NOUN'), ('were', 'VERB'), ('translated', 'VERB'), ('into', 'ADP'), ('imaginative', 'ADJ'), ('designs', 'NOUN'), ('or', 'CONJ'), ('mythologies', 'NOUN'), ('.', '.')]</t>
  </si>
  <si>
    <t>[('All', 'PRT'), ('search', 'NOUN'), ('was', 'VERB'), ('ended', 'VERB'), (';', '.'), (';', '.')]</t>
  </si>
  <si>
    <t>[('He', 'PRON'), ('had', 'VERB'), ('seen', 'VERB'), ('it', 'PRON'), ('in', 'ADP'), ('the', 'DET'), ('lineup', 'NOUN'), ('at', 'ADP'), ('Police', 'NOUN'), ('Headquarters', 'NOUN'), ('in', 'ADP'), ('New', 'ADJ'), ('York', 'NOUN'), (',', '.'), ('in', 'ADP'), ('Broadway', 'NOUN'), ('night', 'NOUN'), ('clubs', 'NOUN'), ('and', 'CONJ'), ('Seventh', 'ADJ'), ('Avenue', 'NOUN'), ('pool', 'NOUN'), ('rooms', 'NOUN'), (',', '.'), ('in', 'ADP'), ('the', 'DET'), ('criminal', 'NOUN'), ('courts', 'NOUN'), ('.', '.')]</t>
  </si>
  <si>
    <t>[('A', 'DET'), ('lot', 'NOUN'), ('of', 'ADP'), ('thought', 'NOUN'), ('went', 'VERB'), ('into', 'ADP'), ('storage', 'NOUN'), ('space', 'NOUN'), ('construction', 'NOUN'), ('.', '.')]</t>
  </si>
  <si>
    <t>[('Under', 'ADP'), ('equilibrium', 'NOUN'), ('conditions', 'NOUN'), ('of', 'ADP'), ('cutting', 'VERB'), ('the', 'DET'), ('chip', 'NOUN'), ('exerts', 'VERB'), ('a', 'DET'), ('thrust', 'NOUN'), ('Af', 'NOUN'), ('against', 'ADP'), ('the', 'DET'), ('knife', 'NOUN'), ('which', 'DET'), ('tends', 'VERB'), ('to', 'PRT'), ('push', 'VERB'), ('it', 'PRON'), ('into', 'ADP'), ('the', 'DET'), ('substrate', 'NOUN'), ('or', 'CONJ'), ('lift', 'VERB'), ('it', 'PRON'), ('away', 'ADV'), ('from', 'ADP'), ('the', 'DET'), ('substrate', 'NOUN'), ('depending', 'ADP'), ('on', 'ADP'), ('the', 'DET'), ('vector', 'NOUN'), ('direction', 'NOUN'), ('of', 'ADP'), ('Af', 'NOUN'), ('.', '.')]</t>
  </si>
  <si>
    <t>[('If', 'SCONJ'), ('you', 'PRON'), ('want', 'VERB'), ('an', 'DET'), ('attorney', 'NOUN'), ('who', 'PRON'), ('will', 'AUX'), ('defend', 'VERB'), ('your', 'PRON'), ('right', 'NOUN'), (',', 'PUNCT'), ('contact', 'VERB'), ('Law', 'PROPN'), ('Offices', 'PROPN'), ('of', 'ADP'), ('Armando', 'PROPN'), ('Villega', 'PROPN')]</t>
  </si>
  <si>
    <t>[('Where', 'ADV'), ('it', 'PRON'), ('is', 'VERB'), ('not', 'ADV'), ('actually', 'ADV'), ('erupting', 'VERB'), (',', '.'), ('it', 'PRON'), ('rumbles', 'VERB'), ('and', 'CONJ'), ('smolders', 'VERB'), ('in', 'ADP'), ('sullen', 'ADJ'), ('resentment', 'NOUN'), ('like', 'ADP'), ('a', 'DET'), ('volcano', 'NOUN'), (',', '.'), ('ready', 'ADJ'), ('to', 'PRT'), ('explode', 'VERB'), ('at', 'ADP'), ('any', 'DET'), ('moment', 'NOUN'), ('.', '.')]</t>
  </si>
  <si>
    <t>[('Since', 'ADP'), ('it', 'PRON'), ('is', 'VERB'), ('not', 'ADV'), ('far', 'ADV'), ('from', 'ADP'), ('Viareggio', 'NOUN'), (',', '.'), ('he', 'PRON'), ('will', 'VERB'), ('visit', 'VERB'), ("Puccini's", 'NOUN'), ('house', 'NOUN'), (',', '.'), ('as', 'ADP'), ('he', 'PRON'), ('never', 'ADV'), ('fails', 'VERB'), ('to', 'PRT'), ('do', 'VERB'), (',', '.'), ('to', 'PRT'), ('pay', 'VERB'), ('his', 'DET'), ('respects', 'NOUN'), ('to', 'ADP'), ('the', 'DET'), ('memory', 'NOUN'), ('of', 'ADP'), ('the', 'DET'), ('composer', 'NOUN'), ('of', 'ADP'), ('La', 'NOUN'), ('Boheme', 'NOUN'), (',', '.'), ('which', 'DET'), ('he', 'PRON'), ('considers', 'VERB'), ('one', 'NUM'), ('of', 'ADP'), ("Puccini's", 'NOUN'), ('masterpieces', 'NOUN'), ('.', '.')]</t>
  </si>
  <si>
    <t>[('Apart', 'ADV'), ('from', 'ADP'), ('the', 'DET'), ('personal', 'ADJ'), ('equation', 'NOUN'), (',', '.'), ('another', 'DET'), ('reason', 'NOUN'), ('advanced', 'VERB'), ('in', 'ADP'), ('favor', 'NOUN'), ('of', 'ADP'), ('the', 'DET'), ('meeting', 'NOUN'), ('was', 'VERB'), ('that', 'ADP'), ('too', 'ADV'), ('often', 'ADV'), ('in', 'ADP'), ('the', 'DET'), ('past', 'NOUN'), ('the', 'DET'), ('U.S.', 'NOUN'), ('appeared', 'VERB'), ('to', 'PRT'), ('have', 'VERB'), ('been', 'VERB'), ('dragged', 'VERB'), ('reluctantly', 'ADV'), ('to', 'ADP'), ('the', 'DET'), ('summit', 'NOUN'), ('.', '.')]</t>
  </si>
  <si>
    <t>[('Now', 'ADV'), ('when', 'ADV'), (',', '.'), ('so', 'ADV'), ('to', 'PRT'), ('speak', 'VERB'), (',', '.'), ('the', 'DET'), ('cream', 'NOUN'), ('has', 'VERB'), ('been', 'VERB'), ('skimmed', 'VERB'), ('off', 'PRT'), (',', '.'), ('and', 'CONJ'), ('the', 'DET'), ('items', 'NOUN'), ('in', 'ADP'), ('the', 'DET'), ('successful', 'ADJ'), ('categories', 'NOUN'), ('separated', 'VERB'), ('out', 'PRT'), (',', '.'), ('the', 'DET'), ('sitter', 'NOUN'), ('can', 'VERB'), ('be', 'VERB'), ('asked', 'VERB'), ('to', 'PRT'), ('consider', 'VERB'), ('and', 'CONJ'), ('rate', 'VERB'), ('only', 'ADV'), ('this', 'DET'), ('concentrated', 'VERB'), ('``', '.'), ('cream', 'NOUN'), ("''", '.'), (',', '.'), ('where', 'ADV'), ('the', 'DET'), ('sensitive', 'ADJ'), ('is', 'VERB'), ('at', 'ADP'), ('her', 'DET'), ('best', 'ADJ'), ('.', '.')]</t>
  </si>
  <si>
    <t>[('It', 'PRON'), ('will', 'VERB'), ('readily', 'ADV'), ('be', 'VERB'), ('seen', 'VERB'), ('that', 'ADP'), ('in', 'ADP'), ('this', 'DET'), ('suggested', 'VERB'), ('network', 'NOUN'), ('(', '.'), ('not', 'ADV'), ('materially', 'ADV'), ('different', 'ADJ'), ('from', 'ADP'), ('some', 'DET'), ('of', 'ADP'), ('the', 'DET'), ('networks', 'NOUN'), ('in', 'ADP'), ('vogue', 'NOUN'), ('today', 'NOUN'), (')', '.'), ('greater', 'ADJ'), ('emphasis', 'NOUN'), ('on', 'ADP'), ('monitoring', 'VERB'), ('is', 'VERB'), ('implied', 'VERB'), ('than', 'ADP'), ('is', 'VERB'), ('usually', 'ADV'), ('put', 'VERB'), ('into', 'ADP'), ('practice', 'NOUN'), ('.', '.')]</t>
  </si>
  <si>
    <t>[('The', 'DET'), ('evidence', 'NOUN'), ('shows', 'VERB'), ('that', 'ADP'), ('fake', 'ADJ'), ('therapeutic', 'ADJ'), ('machines', 'NOUN'), (',', '.'), ('substituted', 'VERB'), ('for', 'ADP'), ('valid', 'ADJ'), ('medical', 'ADJ'), ('cures', 'NOUN'), (',', '.'), ('have', 'VERB'), ('hastened', 'VERB'), ('the', 'DET'), ('deaths', 'NOUN'), ('of', 'ADP'), ('thousands', 'NOUN'), ('.', '.')]</t>
  </si>
  <si>
    <t>[('Here', 'ADV'), ('is', 'VERB'), ('the', 'DET'), ('promise', 'NOUN'), ('of', 'ADP'), ('a', 'DET'), ('vacation', 'NOUN'), ('trip', 'NOUN'), ('they', 'PRON'), ('can', 'VERB'), ('afford', 'VERB'), ('.', '.')]</t>
  </si>
  <si>
    <t>[('Artillery', 'NOUN'), ('and', 'CONJ'), ('air', 'NOUN'), ('strikes', 'NOUN'), ('were', 'VERB'), ('called', 'VERB'), ('in', 'PRT'), ('to', 'PRT'), ('kill', 'VERB'), ('them', 'PRON'), ('by', 'ADP'), ('the', 'DET'), ('hundreds', 'NOUN'), ('.', '.')]</t>
  </si>
  <si>
    <t>[('Wonderful', 'ADJ'), ('service', 'NOUN'), ('for', 'ADP'), ('large', 'ADJ'), ('group', 'NOUN')]</t>
  </si>
  <si>
    <t>[('I', 'PRON'), ('encountered', 'VERB'), ('many', 'ADJ'), ('questions', 'NOUN'), ('and', 'CONJ'), ('great', 'ADJ'), ('interest', 'NOUN'), ('upon', 'ADP'), ('my', 'DET'), ('return', 'NOUN'), ('from', 'ADP'), ('the', 'DET'), ('Soviet', 'NOUN'), ('Union', 'NOUN'), ('about', 'ADP'), ('my', 'DET'), ('reactions', 'NOUN'), ('to', 'ADP'), ('that', 'DET'), ('experience', 'NOUN'), ('.', '.')]</t>
  </si>
  <si>
    <t>[('Stock', 'NOUN'), ('design', 'NOUN'), ('is', 'VERB'), ('excellent', 'ADJ'), (',', '.'), ('and', 'CONJ'), ('this', 'DET'), ('model', 'NOUN'), ('is', 'VERB'), ('a', 'DET'), ('good', 'ADJ'), ('first', 'ADJ'), ('gun', 'NOUN'), ('.', '.')]</t>
  </si>
  <si>
    <t>[('This', 'DET'), ('store', 'NOUN'), ('is', 'AUX'), ('by', 'ADP'), ('far', 'ADV'), ('the', 'DET'), ('worst', 'ADJ'), ('Verizon', 'PROPN'), ('store', 'NOUN'), ("I've", '_'), ('I', 'PRON'), ("'ve", 'AUX'), ('been', 'AUX'), ('in', 'ADP'), ('.', 'PUNCT')]</t>
  </si>
  <si>
    <t>[('But', 'CONJ'), ('before', 'ADP'), ('discussing', 'VERB'), ('it', 'PRON'), (',', '.'), ('I', 'PRON'), ('should', 'VERB'), ('like', 'VERB'), ('to', 'PRT'), ('record', 'VERB'), ('one', 'NUM'), ('vote', 'NOUN'), ('of', 'ADP'), ('thanks', 'NOUN'), ('to', 'ADP'), ('them', 'PRON'), ('for', 'ADP'), ('the', 'DET'), ('clarity', 'NOUN'), ('with', 'ADP'), ('which', 'DET'), ('they', 'PRON'), ('have', 'VERB'), ('stated', 'VERB'), ('their', 'DET'), ('case', 'NOUN'), ('.', '.')]</t>
  </si>
  <si>
    <t>[('Personnel', 'NOUN'), ('assigned', 'VERB'), ('through', 'ADP'), ('the', 'DET'), ('shooting', 'VERB'), ('development', 'NOUN'), ('program', 'NOUN'), ('have', 'VERB'), ('proudly', 'ADV'), ('participated', 'VERB'), ('in', 'ADP'), ('over', 'PRT'), ('53', 'NUM'), ('state', 'NOUN'), ('and', 'CONJ'), ('regional', 'ADJ'), ('workshops', 'NOUN'), (',', '.'), ('at', 'ADP'), ('which', 'DET'), ('hundreds', 'NOUN'), ('of', 'ADP'), ('school', 'NOUN'), ('administrators', 'NOUN'), (',', '.'), ('teachers', 'NOUN'), (',', '.'), ('professors', 'NOUN'), (',', '.'), ('and', 'CONJ'), ('recreational', 'ADJ'), ('leaders', 'NOUN'), ('have', 'VERB'), ('been', 'VERB'), ('introduced', 'VERB'), ('to', 'ADP'), ('Outdoor', 'ADJ'), ('Education', 'NOUN'), ('.', '.')]</t>
  </si>
  <si>
    <t>[('Mr.', 'NOUN'), ('Phillips', 'NOUN'), ('had', 'VERB'), ('only', 'ADV'), ('to', 'PRT'), ('signal', 'VERB'), ('from', 'ADP'), ('his', 'DET'), ('doorway', 'NOUN'), ('to', 'PRT'), ('summon', 'VERB'), ('aid', 'NOUN'), ('from', 'ADP'), ('the', 'DET'), ('ubiquitous', 'ADJ'), ('bilingual', 'ADJ'), ('children', 'NOUN'), ('who', 'PRON'), ('played', 'VERB'), ('on', 'ADP'), ('the', 'DET'), ('sidewalks', 'NOUN'), ('of', 'ADP'), ('Mission', 'NOUN'), ('Street', 'NOUN'), ('.', '.')]</t>
  </si>
  <si>
    <t>[('He', 'PRON'), ('had', 'VERB'), ('made', 'VERB'), ('an', 'DET'), ('assault', 'NOUN'), ('once', 'ADV'), ('with', 'ADP'), ('180', 'NUM'), ('men', 'NOUN'), ('.', '.')]</t>
  </si>
  <si>
    <t>[('In', 'ADP'), ('the', 'DET'), ('end', 'NOUN'), ("Hough's", 'NOUN'), ('acidulous', 'ADJ'), ('protest', 'NOUN'), (',', '.'), ('which', 'DET'), ('Parker', 'NOUN'), ('called', 'VERB'), ('the', 'DET'), ('``', '.'), ('now', 'ADV'), ('somewhat', 'ADV'), ('famous', 'ADJ'), ('note', 'NOUN'), ('on', 'ADP'), ('this', 'DET'), ("'", '.'), ('Selden', 'NOUN'), ("'", '.'), ('case', 'NOUN'), ("''", '.'), (',', '.'), ('did', 'VERB'), ('not', 'ADV'), ('go', 'VERB'), ('unheeded', 'ADJ'), ('.', '.')]</t>
  </si>
  <si>
    <t>[('It', 'PRON'), ('appeared', 'VERB'), ('that', 'ADP'), ('the', 'DET'), ('theory', 'NOUN'), ('could', 'VERB'), ('be', 'VERB'), ('saved', 'VERB'), ('in', 'ADP'), ('one', 'NUM'), ('way', 'NOUN'), ('only', 'ADV'), ('.', '.')]</t>
  </si>
  <si>
    <t>[('I', 'PRON'), ('will', 'AUX'), ('manage', 'VERB'), ('client', 'NOUN'), ('expectations', 'NOUN'), ('accordingly', 'ADV'), ('.', 'PUNCT')]</t>
  </si>
  <si>
    <t>[('All', 'PRT'), ('the', 'DET'), ('flooring', 'NOUN'), ('and', 'CONJ'), ('the', 'DET'), ('storage', 'NOUN'), ('bin', 'NOUN'), ('is', 'VERB'), ('half-inch', 'NOUN'), ('exterior', 'ADJ'), ('fir', 'NOUN'), ('plywood', 'NOUN'), ('.', '.')]</t>
  </si>
  <si>
    <t>[('Not', 'ADV'), ('only', 'ADV'), ('is', 'VERB'), ('Mr.', 'NOUN'), ('Frelinghuysen', 'NOUN'), ('a', 'DET'), ('member', 'NOUN'), ('of', 'ADP'), ('the', 'DET'), ('House', 'NOUN'), ('Foreign', 'ADJ'), ('Affairs', 'NOUN'), ('Committee', 'NOUN'), (',', '.'), ('but', 'CONJ'), ('he', 'PRON'), ('is', 'VERB'), ('the', 'DET'), ('grandson', 'NOUN'), ('of', 'ADP'), ('the', 'DET'), ('man', 'NOUN'), ('who', 'PRON'), ('was', 'VERB'), ('instrumental', 'ADJ'), ('in', 'ADP'), ('opening', 'VERB'), ('relations', 'NOUN'), ('between', 'ADP'), ('the', 'DET'), ('United', 'VERB'), ('States', 'NOUN'), ('and', 'CONJ'), ('Korea', 'NOUN'), (',', '.'), ('Frederick', 'NOUN'), ('T.', 'NOUN'), ('Frelinghuysen', 'NOUN'), (',', '.'), ('Secretary', 'NOUN'), ('of', 'ADP'), ('State', 'NOUN'), ('in', 'ADP'), ('the', 'DET'), ('administration', 'NOUN'), ('of', 'ADP'), ('Chester', 'NOUN'), ('A.', 'NOUN'), ('Arthur', 'NOUN'), ('.', '.')]</t>
  </si>
  <si>
    <t>[('Talk', 'VERB'), ('to', 'ADP'), ('you', 'PRON'), ('later', 'ADV')]</t>
  </si>
  <si>
    <t>[('Sales', 'NOUN'), ('by', 'ADP'), ('these', 'DET'), ('subsidiaries', 'NOUN'), ('in', 'ADP'), ('the', 'DET'), ('fiscal', 'ADJ'), ('year', 'NOUN'), ('ending', 'VERB'), ('last', 'ADJ'), ('March', 'PROPN'), ('were', 'VERB'), ('more', 'ADJ'), ('than', 'ADP'), ('$', 'X'), ('17', 'NUM'), ('billion', 'NUM'), ('*U*', 'X'), ('.', 'X')]</t>
  </si>
  <si>
    <t>[('In', 'ADP'), ('witness', 'NOUN'), ('whereof', 'ADV'), (',', '.'), ('the', 'DET'), ('respective', 'ADJ'), ('representatives', 'NOUN'), (',', '.'), ('duly', 'ADV'), ('authorized', 'VERB'), ('for', 'ADP'), ('the', 'DET'), ('purpose', 'NOUN'), (',', '.'), ('have', 'VERB'), ('signed', 'VERB'), ('the', 'DET'), ('present', 'ADJ'), ('Agreement', 'NOUN'), ('.', '.')]</t>
  </si>
  <si>
    <t>[('I', 'PRON'), ('am', 'AUX'), ('available', 'ADJ'), ('after', 'ADP'), ("Rick's", '_'), ('Rick', 'PROPN'), ("'s", 'PART'), ('Friday', 'PROPN'), ('budget', 'NOUN'), ('meeting', 'NOUN'), ('...', 'PUNCT'), ('are', 'AUX'), ('you', 'PRON'), ('available', 'ADJ'), ('then', 'ADV'), ('?', 'PUNCT')]</t>
  </si>
  <si>
    <t>[('Tuesday', 'PROPN'), (',', 'PUNCT'), ('March', 'PROPN'), ('20th', 'NOUN'), ('.', 'PUNCT')]</t>
  </si>
  <si>
    <t>[('I', 'PRON'), ('read', 'VERB'), ('the', 'DET'), ('Civet', 'NOUN'), ('Cat', 'NOUN'), ('story', 'NOUN'), ('from', 'ADP'), ('a', 'DET'), ('little', 'ADJ'), ('while', 'NOUN'), ('ago', 'ADV'), (',', 'PUNCT'), ('and', 'CCONJ'), ('tonight', 'NOUN'), (',', 'PUNCT'), ('when', 'ADV'), ('my', 'PRON'), ('Mom', 'NOUN'), ('emailed', 'VERB'), ('me', 'PRON'), ('about', 'ADP'), ('it', 'PRON'), (',', 'PUNCT'), ('I', 'PRON'), ('re-read', 'VERB'), ('it', 'PRON'), (',', 'PUNCT'), ('and', 'CCONJ'), ('went', 'VERB'), ('to', 'ADP'), ('the', 'DET'), ('website', 'NOUN'), ('with', 'ADP'), ('the', 'DET'), ('song', 'NOUN'), ('the', 'DET'), ('author', 'NOUN'), ('of', 'ADP'), ('the', 'DET'), ('email', 'NOUN'), ('created', 'VERB'), ('.', 'PUNCT')]</t>
  </si>
  <si>
    <t>[('Skinny', 'NOUN'), ('Brown', 'NOUN'), ('and', 'CONJ'), ('Hoyt', 'NOUN'), ('Wilhelm', 'NOUN'), (',', '.'), ('the', 'DET'), ("Flock's", 'NOUN'), ('veteran', 'ADJ'), ('knuckleball', 'NOUN'), ('specialists', 'NOUN'), (',', '.'), ('are', 'VERB'), ('slated', 'VERB'), ('to', 'PRT'), ('oppose', 'VERB'), ('the', 'DET'), ('American', 'ADJ'), ('League', 'NOUN'), ('champions', 'NOUN'), ('in', 'ADP'), ("tomorrow's", 'NOUN'), ('8', 'NUM'), ('P.M.', 'ADV'), ('contest', 'NOUN'), ('.', '.')]</t>
  </si>
  <si>
    <t>[('Frostbite', 'NOUN'), ('was', 'VERB'), ('treated', 'VERB'), ('by', 'ADP'), ('putting', 'VERB'), ('the', 'DET'), ('feet', 'NOUN'), ('and', 'CONJ'), ('hands', 'NOUN'), ('in', 'ADP'), ('ice', 'NOUN'), ('water', 'NOUN'), ('or', 'CONJ'), ('by', 'ADP'), ('rubbing', 'VERB'), ('them', 'PRON'), ('with', 'ADP'), ('snow', 'NOUN'), ('.', '.')]</t>
  </si>
  <si>
    <t>[('``', '.'), ('Anything', 'NOUN'), ('wrong', 'ADJ'), ('with', 'ADP'), ('the', 'DET'), ('plumbing', 'NOUN'), ('in', 'ADP'), ('1105', 'NUM'), ("''", '.'), ('?', '.'), ('?', '.')]</t>
  </si>
  <si>
    <t>[('The', 'DET'), ('insoluble', 'ADJ'), ('material', 'NOUN'), ('resulting', 'VERB'), ('from', 'ADP'), ('dialysis', 'NOUN'), ('against', 'ADP'), ('starting', 'VERB'), ('buffer', 'NOUN'), ('always', 'ADV'), ('showed', 'VERB'), ('strong', 'ADJ'), ('activity', 'NOUN'), ('.', '.')]</t>
  </si>
  <si>
    <t>[('We', 'PRON'), ('are', 'AUX'), ('doing', 'VERB'), ('quite', 'ADV'), ('well', 'ADV'), ('.', 'PUNCT')]</t>
  </si>
  <si>
    <t>[('And', 'CONJ'), ('this', 'DET'), ('is', 'VERB'), ('true', 'ADJ'), ('in', 'ADP'), ('the', 'DET'), ('case', 'NOUN'), ('of', 'ADP'), ('some', 'DET'), ('turnpikes', 'NOUN'), ('on', 'ADP'), ('which', 'DET'), ('revenues', 'NOUN'), ('have', 'VERB'), ('risen', 'VERB'), ('close', 'ADV'), ('to', 'ADP'), (',', '.'), ('or', 'CONJ'), ('beyond', 'ADP'), (',', '.'), ('the', 'DET'), ('point', 'NOUN'), ('at', 'ADP'), ('which', 'DET'), ('the', 'DET'), ('roads', 'NOUN'), ('start', 'VERB'), ('to', 'PRT'), ('pay', 'VERB'), ('all', 'PRT'), ('operating', 'VERB'), ('costs', 'NOUN'), ('plus', 'CONJ'), ('annual', 'ADJ'), ('interest', 'NOUN'), ('on', 'ADP'), ('the', 'DET'), ('bonds', 'NOUN'), ('.', '.')]</t>
  </si>
  <si>
    <t>[('Professor', 'NOUN'), ('Fredrik', 'NOUN'), ('Book', 'NOUN'), (',', '.'), ("Sweden's", 'NOUN'), ('foremost', 'ADJ'), ('critic', 'NOUN'), ('of', 'ADP'), ('the', 'DET'), ('period', 'NOUN'), (',', '.'), ('acclaims', 'VERB'), ('it', 'PRON'), ('as', 'ADP'), ('follows', 'VERB'), (':', '.'), ('``', '.'), ('In', 'ADP'), ('this', 'DET'), ('we', 'PRON'), ('have', 'VERB'), ('the', 'DET'), ('verse', 'NOUN'), ('of', 'ADP'), ('a', 'DET'), ('painter', 'NOUN'), (';', '.'), (';', '.')]</t>
  </si>
  <si>
    <t>[('If', 'ADP'), ('many', 'ADJ'), ('of', 'ADP'), ('the', 'DET'), ('characters', 'NOUN'), ('in', 'ADP'), ('contemporary', 'ADJ'), ('novels', 'NOUN'), ('appear', 'VERB'), ('to', 'PRT'), ('be', 'VERB'), ('the', 'DET'), ('bloodless', 'ADJ'), ('relations', 'NOUN'), ('of', 'ADP'), ('characters', 'NOUN'), ('in', 'ADP'), ('a', 'DET'), ('case', 'NOUN'), ('history', 'NOUN'), ('it', 'PRON'), ('is', 'VERB'), ('because', 'ADP'), ('the', 'DET'), ('novelist', 'NOUN'), ('is', 'VERB'), ('often', 'ADV'), ('forgetful', 'ADJ'), ('today', 'NOUN'), ('that', 'ADP'), ('those', 'DET'), ('things', 'NOUN'), ('that', 'PRON'), ('we', 'PRON'), ('call', 'VERB'), ('character', 'NOUN'), ('manifest', 'VERB'), ('themselves', 'PRON'), ('in', 'ADP'), ('surface', 'ADJ'), ('behavior', 'NOUN'), (',', '.'), ('that', 'ADP'), ('the', 'DET'), ('ego', 'NOUN'), ('is', 'VERB'), ('still', 'ADV'), ('the', 'DET'), ('executive', 'ADJ'), ('agency', 'NOUN'), ('of', 'ADP'), ('personality', 'NOUN'), (',', '.'), ('and', 'CONJ'), ('that', 'ADP'), ('all', 'PRT'), ('we', 'PRON'), ('know', 'VERB'), ('of', 'ADP'), ('personality', 'NOUN'), ('must', 'VERB'), ('be', 'VERB'), ('discerned', 'VERB'), ('through', 'ADP'), ('the', 'DET'), ('ego', 'NOUN'), ('.', '.')]</t>
  </si>
  <si>
    <t>[('Still', 'ADV'), ('there', 'PRT'), ('was', 'VERB'), ('no', 'DET'), ('Gonzales', 'NOUN'), ('and', 'CONJ'), ('the', 'DET'), ('family', 'NOUN'), ('would', 'VERB'), ('say', 'VERB'), ('nothing', 'NOUN'), ('.', '.')]</t>
  </si>
  <si>
    <t>[('When', 'ADV'), ('that', 'DET'), ('fear', 'NOUN'), ('has', 'VERB'), ('been', 'VERB'), ('removed', 'VERB'), ('by', 'ADP'), ('faith', 'NOUN'), ('in', 'ADP'), ('Jesus', 'NOUN'), ('Christ', 'NOUN'), (',', '.'), ('when', 'ADV'), ('we', 'PRON'), ('know', 'VERB'), ('that', 'ADP'), ('He', 'PRON'), ('is', 'VERB'), ('our', 'DET'), ('Savior', 'NOUN'), (',', '.'), ('that', 'ADP'), ('He', 'PRON'), ('has', 'VERB'), ('paid', 'VERB'), ('our', 'DET'), ('debt', 'NOUN'), ('with', 'ADP'), ('His', 'DET'), ('blood', 'NOUN'), (',', '.'), ('that', 'ADP'), ('He', 'PRON'), ('has', 'VERB'), ('met', 'VERB'), ('the', 'DET'), ('demands', 'NOUN'), ('of', 'ADP'), ("God's", 'NOUN'), ('justice', 'NOUN'), ('and', 'CONJ'), ('thus', 'ADV'), ('has', 'VERB'), ('turned', 'VERB'), ('His', 'DET'), ('wrath', 'NOUN'), ('away', 'ADV'), ('--', '.'), ('when', 'ADV'), ('we', 'PRON'), ('know', 'VERB'), ('that', 'DET'), (',', '.'), ('we', 'PRON'), ('have', 'VERB'), ('peace', 'NOUN'), ('with', 'ADP'), ('God', 'NOUN'), ('in', 'ADP'), ('our', 'DET'), ('hearts', 'NOUN'), (';', '.'), (';', '.')]</t>
  </si>
  <si>
    <t>[("You're", '_'), ('You', 'PRON'), ("'re", 'AUX'), ('at', 'ADP'), ('7th', 'ADJ'), ('.', 'PUNCT')]</t>
  </si>
  <si>
    <t>[('The', 'DET'), ('dancer', 'NOUN'), ('who', 'PRON'), ('never', 'ADV'), ('loosens', 'VERB'), ('her', 'DET'), ('hold', 'NOUN'), ('on', 'ADP'), ('a', 'DET'), ('parasol', 'NOUN'), (',', '.'), ('begins', 'VERB'), ('to', 'PRT'), ('feel', 'VERB'), ('that', 'ADP'), ('it', 'PRON'), ('is', 'VERB'), ('part', 'NOUN'), ('of', 'ADP'), ('herself', 'PRON'), ('.', '.')]</t>
  </si>
  <si>
    <t>[('Hi', 'INTJ'), ('.', 'PUNCT')]</t>
  </si>
  <si>
    <t>[('We', 'PRON'), ('hear', 'VERB'), ('equally', 'ADV'), ('fervent', 'ADJ'), ('concern', 'NOUN'), ('over', 'ADP'), ('the', 'DET'), ('belief', 'NOUN'), ('that', 'ADP'), ('we', 'PRON'), ('have', 'VERB'), ('not', 'ADV'), ('enough', 'ADJ'), ('generalists', 'NOUN'), ('who', 'PRON'), ('can', 'VERB'), ('see', 'VERB'), ('the', 'DET'), ('over-all', 'ADJ'), ('picture', 'NOUN'), ('and', 'CONJ'), ('combine', 'VERB'), ('our', 'DET'), ('national', 'ADJ'), ('skills', 'NOUN'), ('and', 'CONJ'), ('knowledge', 'NOUN'), ('for', 'ADP'), ('useful', 'ADJ'), ('purposes', 'NOUN'), ('.', '.')]</t>
  </si>
  <si>
    <t>[('First', 'ADJ'), (',', '.'), ('the', 'DET'), ('observational', 'ADJ'), ('reasons', 'NOUN'), ('.', '.')]</t>
  </si>
  <si>
    <t>[('and', 'CCONJ'), ('when', 'ADV'), ('I', 'PRON'), ('say', 'VERB'), ('go', 'VERB'), ('home', 'ADV'), ('it', 'PRON'), ('means', 'VERB'), ('to', 'PART'), ('go', 'VERB'), ('in', 'ADP'), ('the', 'DET'), ('cage', 'NOUN'), ('.', 'PUNCT')]</t>
  </si>
  <si>
    <t>[('The', 'DET'), ('Masons', 'NOUN'), (',', '.'), ('mother', 'NOUN'), ('or', 'CONJ'), ('son', 'NOUN'), (',', '.'), ('or', 'CONJ'), ('mother', 'NOUN'), ('and', 'CONJ'), ('son', 'NOUN'), ('?', '.'), ('?', '.')]</t>
  </si>
  <si>
    <t>[('Of', 'ADP'), ('course', 'NOUN'), (',', '.'), ('when', 'ADV'), ('your', 'DET'), ('6-inch', 'ADJ'), ('torrent', 'NOUN'), ('of', 'ADP'), ('water', 'NOUN'), ('is', 'VERB'), ('released', 'VERB'), (',', '.'), ('it', 'PRON'), ('may', 'VERB'), ('cause', 'VERB'), ('a', 'DET'), ('lot', 'NOUN'), ('of', 'ADP'), ('comment', 'NOUN'), ('as', 'ADP'), ('it', 'PRON'), ('passes', 'VERB'), ('through', 'ADP'), ('or', 'CONJ'), ('by', 'ADP'), ('neighboring', 'VERB'), ('properties', 'NOUN'), ('.', '.')]</t>
  </si>
  <si>
    <t>[('``', '.'), ('This', 'DET'), ('was', 'VERB'), ('a', 'DET'), ('man', 'NOUN'), ('of', 'ADP'), ('incredible', 'ADJ'), ('criminality', 'NOUN'), (',', '.'), ('of', 'ADP'), ('a', 'DET'), ('criminality', 'NOUN'), ('effectively', 'ADV'), ('without', 'ADP'), ('limits', 'NOUN'), (';', '.'), (';', '.')]</t>
  </si>
  <si>
    <t>[("O'Banion", 'NOUN'), ('was', 'VERB'), ('born', 'VERB'), ('in', 'ADP'), ('poverty', 'NOUN'), (',', '.'), ('the', 'DET'), ('son', 'NOUN'), ('of', 'ADP'), ('an', 'DET'), ('immigrant', 'NOUN'), ('Irish', 'ADJ'), ('plasterer', 'NOUN'), (',', '.'), ('in', 'ADP'), ('the', 'DET'), ('North', 'ADJ'), ("Side's", 'NOUN'), ('Little', 'ADJ'), ('Hell', 'NOUN'), (',', '.'), ('close', 'ADV'), ('by', 'ADP'), ('the', 'DET'), ('Sicilian', 'ADJ'), ('quarter', 'NOUN'), ('and', 'CONJ'), ('Death', 'NOUN'), ('Corner', 'NOUN'), ('.', '.')]</t>
  </si>
  <si>
    <t>[('The', 'DET'), ('books', 'NOUN'), ('are', 'VERB'), ('carried', 'VERB'), ('around', 'ADV'), ('by', 'ADP'), ('truck', 'NOUN'), ('in', 'ADP'), ('canvas', 'NOUN'), ('bags', 'NOUN'), ('from', 'ADP'), ('headquarters', 'NOUN'), ('to', 'ADP'), ('the', 'DET'), ('other', 'ADJ'), ('libraries', 'NOUN'), ('.', '.')]</t>
  </si>
  <si>
    <t>[('An', 'DET'), ('aircraft', 'NOUN'), ('with', 'ADP'), ('a', 'DET'), ('load', 'NOUN'), ('of', 'ADP'), ('small', 'ADJ'), ('nuclear', 'ADJ'), ('weapons', 'NOUN'), ('could', 'VERB'), ('very', 'ADV'), ('conceivably', 'ADV'), ('be', 'VERB'), ('given', 'VERB'), ('a', 'DET'), ('mission', 'NOUN'), ('to', 'PRT'), ('suppress', 'VERB'), ('all', 'PRT'), ('trains', 'NOUN'), ('operating', 'VERB'), ('within', 'ADP'), ('a', 'DET'), ('specified', 'VERB'), ('geographic', 'ADJ'), ('area', 'NOUN'), ('of', 'ADP'), ('Russia', 'NOUN'), ('--', '.'), ('provided', 'VERB'), ('that', 'ADP'), ('we', 'PRON'), ('had', 'VERB'), ('used', 'VERB'), ('some', 'DET'), ('of', 'ADP'), ('our', 'DET'), ('ICBMs', 'NOUN'), ('to', 'PRT'), ('degrade', 'VERB'), ("Russia's", 'NOUN'), ('air', 'NOUN'), ('defenses', 'NOUN'), ('before', 'ADP'), ('our', 'DET'), ('bombers', 'NOUN'), ('got', 'VERB'), ('there', 'ADV'), ('.', '.')]</t>
  </si>
  <si>
    <t>[('You', 'PRON'), ('do', 'AUX'), ('realise', 'VERB'), ('it', 'PRON'), ('is', 'AUX'), ('quite', 'ADV'), ('expensive', 'ADJ'), ('to', 'PART'), ('visit', 'VERB'), ('Ireland', 'PROPN'), ('?', 'PUNCT')]</t>
  </si>
  <si>
    <t>[('Unstained', 'ADJ'), ('sections', 'NOUN'), ('mounted', 'VERB'), ('in', 'ADP'), ('buffered', 'VERB'), ('glycerine', 'NOUN'), ('or', 'CONJ'), ('sections', 'NOUN'), ('treated', 'VERB'), ('only', 'ADV'), ('with', 'ADP'), ('NS', 'NOUN'), ('or', 'CONJ'), ('Af', 'NOUN'), ('did', 'VERB'), ('not', 'ADV'), ('show', 'VERB'), ('such', 'ADJ'), ('green', 'ADJ'), ('fluorescence', 'NOUN'), ('.', '.')]</t>
  </si>
  <si>
    <t>[('As', 'ADP'), ('she', 'PRON'), ('reached', 'VERB'), ('the', 'DET'), ('kitchen', 'NOUN'), ('door', 'NOUN'), ('the', 'DET'), ('answer', 'NOUN'), ('presented', 'VERB'), ('itself', 'PRON'), (';', '.'), (';', '.')]</t>
  </si>
  <si>
    <t>[("I've", '_'), ('I', 'PRON'), ("'ve", 'AUX'), ('been', 'AUX'), ('fuming', 'VERB'), ('over', 'ADP'), ('this', 'DET'), ('fact', 'NOUN'), ('for', 'ADP'), ('a', 'DET'), ('few', 'ADJ'), ('weeks', 'NOUN'), ('now', 'ADV'), (',', 'PUNCT'), ('ever', 'ADV'), ('since', 'SCONJ'), ('some', 'DET'), ('organizations', 'NOUN'), ('and', 'CCONJ'), ('governments', 'NOUN'), ('suggested', 'VERB'), ('we', 'PRON'), ('need', 'VERB'), ('to', 'PART'), ('accept', 'VERB'), ('the', 'DET'), ('fact', 'NOUN'), ('that', 'SCONJ'), ('Hezbollah', 'PROPN'), ('will', 'AUX'), ('get', 'VERB'), ('involved', 'ADJ'), ('in', 'SCONJ'), ('running', 'VERB'), ('Lebanon', 'PROPN'), ('.', 'PUNCT')]</t>
  </si>
  <si>
    <t>[('In', 'ADP'), ('contrast', 'NOUN'), (',', '.'), ('for', 'ADP'), ('the', 'DET'), ('girl', 'NOUN'), ('the', 'DET'), ('epiphysis', 'NOUN'), ('was', 'VERB'), ('slightly', 'ADV'), ('advanced', 'VERB'), ('at', 'ADP'), ('Onset', 'NOUN'), ('and', 'CONJ'), ('delayed', 'VERB'), ('at', 'ADP'), ('Completion', 'NOUN'), ('.', '.')]</t>
  </si>
  <si>
    <t>[('Then', 'ADV'), ('the', 'DET'), ('faint', 'ADJ'), ('beginnings', 'NOUN'), ('of', 'ADP'), ('fear', 'NOUN'), ('stirred', 'VERB'), ('in', 'ADP'), ('his', 'DET'), ('mind', 'NOUN'), ('.', '.')]</t>
  </si>
  <si>
    <t>[('A', 'DET'), ('Lebanese', 'ADJ'), ('Moslem', 'NOUN'), ('told', 'VERB'), ('about', 'ADP'), ('its', 'DET'), ('existence', 'NOUN'), ('and', 'CONJ'), ('application', 'NOUN'), ('in', 'ADP'), ('the', 'DET'), ('Islamic', 'ADJ'), ('tradition', 'NOUN'), ('as', 'ADP'), ('the', 'DET'), ('``', '.'), ('divine', 'ADJ'), ('law', 'NOUN'), ("''", '.'), (',', '.'), ('while', 'ADP'), ('a', 'DET'), ('C.A.I.P.', 'NOUN'), ('member', 'NOUN'), ('who', 'PRON'), ('has', 'VERB'), ('been', 'VERB'), ('working', 'VERB'), ('in', 'ADP'), ('close', 'ADJ'), ('association', 'NOUN'), ('with', 'ADP'), ('delegates', 'NOUN'), ('of', 'ADP'), ('the', 'DET'), ('new', 'ADJ'), ('U.N.', 'NOUN'), ('nations', 'NOUN'), ('told', 'VERB'), ('of', 'ADP'), ('its', 'DET'), ('widespread', 'ADJ'), ('recognition', 'NOUN'), ('on', 'ADP'), ('the', 'DET'), ('African', 'ADJ'), ('continent', 'NOUN'), ('.', '.')]</t>
  </si>
  <si>
    <t>[('``', '.'), ('I', 'PRON'), ('am', 'VERB'), ('so', 'ADV'), ('happy', 'ADJ'), ('.', '.')]</t>
  </si>
  <si>
    <t>[('Although', 'ADP'), ('she', 'PRON'), ('weighed', 'VERB'), ('only', 'ADV'), ('108', 'NUM'), ('pounds', 'NOUN'), ('when', 'ADV'), ('she', 'PRON'), ('visited', 'VERB'), ('him', 'PRON'), (',', '.'), ('Carroll', 'NOUN'), ('permitted', 'VERB'), ('her', 'PRON'), ('to', 'PRT'), ('go', 'VERB'), ('on', 'ADP'), ('a', 'DET'), ('10-day', 'ADJ'), ('fast', 'NOUN'), ('in', 'ADP'), ('which', 'DET'), ('she', 'PRON'), ('took', 'VERB'), ('nothing', 'NOUN'), ('but', 'ADP'), ('water', 'NOUN'), ('.', '.')]</t>
  </si>
  <si>
    <t>[('This', 'DET'), ('includes', 'VERB'), ('not', 'ADV'), ('only', 'ADV'), ('development', 'NOUN'), ('programing', 'NOUN'), (',', '.'), ('but', 'CONJ'), ('also', 'ADV'), ('establishing', 'VERB'), ('tax', 'NOUN'), ('policies', 'NOUN'), ('designed', 'VERB'), ('to', 'PRT'), ('raise', 'VERB'), ('equitably', 'ADV'), ('resources', 'NOUN'), ('for', 'ADP'), ('investment', 'NOUN'), (';', '.'), (';', '.')]</t>
  </si>
  <si>
    <t>[('These', 'DET'), ('personal', 'ADJ'), ('and', 'CONJ'), ('social', 'ADJ'), ('goals', 'NOUN'), ('often', 'ADV'), ('overshadow', 'VERB'), ('the', 'DET'), ('goals', 'NOUN'), ('of', 'ADP'), ('intellectual', 'ADJ'), ('clarity', 'NOUN'), (',', '.'), ('and', 'CONJ'), ('spiritual', 'ADJ'), ('transcendence', 'NOUN'), ('.', '.')]</t>
  </si>
  <si>
    <t>[('Builder', 'NOUN'), ('Eddie', 'NOUN'), ('Carr', 'NOUN'), ('of', 'ADP'), ('Washington', 'NOUN'), (',', '.'), ('past', 'ADJ'), ('president', 'NOUN'), ('of', 'ADP'), ('NAHB', 'NOUN'), (',', '.'), ('cut', 'VERB'), ('his', 'DET'), ('bricklaying', 'NOUN'), ('costs', 'NOUN'), ('$150', 'NOUN'), ('a', 'DET'), ('house', 'NOUN'), ('by', 'ADP'), ('adopting', 'VERB'), ('the', 'DET'), ('``', '.'), ('SCR', 'NOUN'), ('masonry', 'NOUN'), ('process', 'NOUN'), ("''", '.'), ('worked', 'VERB'), ('out', 'PRT'), ('after', 'ADV'), ('careful', 'ADJ'), ('time-&amp;-motion', 'NOUN'), ('studies', 'NOUN'), ('by', 'ADP'), ('the', 'DET'), ('Structural', 'ADJ'), ('Clay', 'NOUN'), ('Products', 'NOUN'), ('Research', 'NOUN'), ('Foundation', 'NOUN'), ('to', 'PRT'), ('help', 'VERB'), ('bricklayers', 'NOUN'), ('do', 'VERB'), ('better', 'ADJ'), ('work', 'NOUN'), ('for', 'ADP'), ('less', 'ADJ'), ('.', '.')]</t>
  </si>
  <si>
    <t>[('He', 'PRON'), ('sympathized', 'VERB'), ('with', 'ADP'), ('them', 'PRON'), ('on', 'ADP'), ('the', 'DET'), ('loss', 'NOUN'), ('of', 'ADP'), ('their', 'DET'), ('old', 'ADJ'), ('pastor', 'NOUN'), ('.', '.')]</t>
  </si>
  <si>
    <t>[('This', 'DET'), ('rather', 'ADV'), ('detached', 'VERB'), ('attitude', 'NOUN'), ('toward', 'ADP'), ("life's", 'NOUN'), ('encumbrances', 'NOUN'), ('has', 'VERB'), ('seemed', 'VERB'), ('to', 'PRT'), ('be', 'VERB'), ('the', 'DET'), ('dominant', 'ADJ'), ('trait', 'NOUN'), ('in', 'ADP'), ("Mercer's", 'NOUN'), ('personality', 'NOUN'), ('ever', 'ADV'), ('since', 'ADV'), ('.', '.')]</t>
  </si>
  <si>
    <t>[('Toward', 'ADP'), ('the', 'DET'), ('end', 'NOUN'), ('of', 'ADP'), ('the', 'DET'), ("semester's", 'NOUN'), ('work', 'NOUN'), (',', '.'), ('he', 'PRON'), ('interviewed', 'VERB'), ('every', 'DET'), ('married', 'VERB'), ('class', 'NOUN'), ('member', 'NOUN'), ('at', 'ADP'), ('great', 'ADJ'), ('length', 'NOUN'), ('.', '.')]</t>
  </si>
  <si>
    <t>[('The', 'DET'), ('other', 'ADJ'), ('has', 'VERB'), ('his', 'DET'), ('pool', 'NOUN'), ('far', 'ADV'), ('away', 'ADV'), ('from', 'ADP'), ('the', 'DET'), ('house', 'NOUN'), ('in', 'ADP'), ('a', 'DET'), ('field', 'NOUN'), ('high', 'ADV'), ('on', 'ADP'), ('a', 'DET'), ('hill', 'NOUN'), ('.', '.')]</t>
  </si>
  <si>
    <t>[('ANYWAY', 'INTJ'), ('WE', 'PRON'), ('DRIVE', 'VERB'), ('AROUND', 'ADV'), ('IN', 'ADP'), ('MY', 'PRON'), ('VAN', 'NOUN'), ('AND', 'CCONJ'), ('SOLVE', 'VERB'), ('MYSTERYS', 'NOUN'), ('AND', 'CCONJ'), ('SHIT', 'NOUN')]</t>
  </si>
  <si>
    <t>[('but', 'CONJ'), ('it', 'PRON'), ("can't", 'VERB'), ('remind', 'VERB'), ('one', 'NOUN'), ('of', 'ADP'), ('the', 'DET'), ('freedom', 'NOUN'), ('that', 'PRON'), ('Washington', 'NOUN'), ('and', 'CONJ'), ('the', 'DET'), ('Continental', 'ADJ'), ('soldiers', 'NOUN'), ('fought', 'VERB'), ('for', 'ADP'), ('.', '.')]</t>
  </si>
  <si>
    <t>[('They', 'PRON'), ('make', 'VERB'), ('gin', 'NOUN'), ('saws', 'NOUN'), ('and', 'CONJ'), ('deal', 'VERB'), ('in', 'ADP'), ('parts', 'NOUN'), (',', '.'), ('supplies', 'NOUN'), ('and', 'CONJ'), ('some', 'DET'), ('used', 'VERB'), ('gin', 'NOUN'), ('machinery', 'NOUN'), ('.', '.')]</t>
  </si>
  <si>
    <t>[("You're", 'PRT'), ('a', 'DET'), ('taxpayer', 'NOUN'), (',', '.'), ('householder', 'NOUN'), (',', '.'), ('landlord', 'NOUN'), ('.', '.')]</t>
  </si>
  <si>
    <t>[('NiMo', 'PROPN'), ('released', 'VERB'), ('an', 'DET'), ('additional', 'ADJ'), ('RFP', 'NOUN'), ('for', 'SCONJ'), ('peaking', 'VERB'), ('supplies', 'NOUN'), ('for', 'ADP'), ('this', 'DET'), ('winter', 'NOUN'), (',', 'PUNCT'), ('I', 'PRON'), ('believe', 'VERB'), ('Phil', 'PROPN'), ('should', 'AUX'), ('have', 'VERB'), ('or', 'CCONJ'), ('be', 'AUX'), ('getting', 'VERB'), ('that', 'DET'), ('RFP', 'NOUN'), ('.', 'PUNCT')]</t>
  </si>
  <si>
    <t>[('Then', 'ADV'), ('to', 'ADP'), ('the', 'DET'), ('beat', 'NOUN'), ('of', 'ADP'), ('"', 'PUNCT'), ('dhin', 'INTJ'), (',', 'PUNCT'), ('dhin', 'INTJ'), (',', 'PUNCT'), ('...', 'PUNCT'), (',', 'PUNCT'), ("ta'", 'INTJ'), (',', 'PUNCT'), ("ta'", 'INTJ'), ('"', 'PUNCT'), (',', 'PUNCT'), ('the', 'DET'), ('dancers', 'NOUN'), ('begin', 'VERB'), ('their', 'PRON'), ('step', 'NOUN'), (',', 'PUNCT'), ('placing', 'VERB'), ('the', 'DET'), ('big', 'ADJ'), ('toe', 'NOUN'), ('behind', 'ADP'), ('the', 'DET'), ('heel', 'NOUN'), ('of', 'ADP'), ('the', 'DET'), ('other', 'ADJ'), ('foot', 'NOUN'), ('.', 'PUNCT')]</t>
  </si>
  <si>
    <t>[('A', 'DET'), ('teenage', 'ADJ'), ('girl', 'NOUN'), (',', '.'), ('Abigail', 'NOUN'), ('Williams', 'NOUN'), (',', '.'), ('is', 'VERB'), ('being', 'VERB'), ('sharply', 'ADV'), ('questioned', 'VERB'), ('by', 'ADP'), ('her', 'DET'), ('minister', 'NOUN'), ('uncle', 'NOUN'), (',', '.'), ('the', 'DET'), ('Reverend', 'NOUN'), ('Samuel', 'NOUN'), ('Parris', 'NOUN'), (',', '.'), ('about', 'ADP'), ('a', 'DET'), ('wild', 'ADJ'), ('night', 'NOUN'), ('affair', 'NOUN'), ('in', 'ADP'), ('the', 'DET'), ('woods', 'NOUN'), ('in', 'ADP'), ('which', 'DET'), ('she', 'PRON'), ('and', 'CONJ'), ('some', 'DET'), ('other', 'ADJ'), ('girls', 'NOUN'), ('had', 'VERB'), ('seemed', 'VERB'), ('to', 'PRT'), ('have', 'VERB'), ('had', 'VERB'), ('contact', 'NOUN'), ('with', 'ADP'), ('these', 'DET'), ('evil', 'ADJ'), ('beings', 'NOUN'), ('.', '.')]</t>
  </si>
  <si>
    <t>[('It', 'PRON'), ('surrounds', 'VERB'), ('you', 'PRON'), ('.', 'PUNCT')]</t>
  </si>
  <si>
    <t>[('This', 'DET'), ('measurement', 'NOUN'), ('was', 'VERB'), ('obtained', 'VERB'), ('by', 'ADP'), ('W.', 'NOUN'), ('Blumberg', 'NOUN'), ('of', 'ADP'), ('the', 'DET'), ('University', 'NOUN'), ('of', 'ADP'), ('California', 'NOUN'), (',', '.'), ('Berkeley', 'NOUN'), (',', '.'), ('by', 'ADP'), ('observing', 'VERB'), ('the', 'DET'), ('breadth', 'NOUN'), ('of', 'ADP'), ('the', 'DET'), ('free', 'ADJ'), ('induction', 'NOUN'), ('decay', 'NOUN'), ('signal', 'NOUN'), ('.', '.')]</t>
  </si>
  <si>
    <t>[('--', '.'), ('Farm', 'NOUN'), ('machinery', 'NOUN'), ('dealer', 'NOUN'), ('Bob', 'NOUN'), ('Houtz', 'NOUN'), ('tilts', 'VERB'), ('back', 'ADV'), ('in', 'ADP'), ('a', 'DET'), ('battered', 'VERB'), ('chair', 'NOUN'), ('and', 'CONJ'), ('tells', 'VERB'), ('of', 'ADP'), ('a', 'DET'), ('sharp', 'ADJ'), ('pickup', 'NOUN'), ('in', 'ADP'), ('sales', 'NOUN'), (':', '.'), ('``', '.'), ("We've", 'PRT'), ('sold', 'VERB'), ('four', 'NUM'), ('corn', 'NOUN'), ('pickers', 'NOUN'), ('since', 'ADP'), ('Labor', 'NOUN'), ('Day', 'NOUN'), ('and', 'CONJ'), ('have', 'VERB'), ('good', 'ADJ'), ('prospects', 'NOUN'), ('for', 'ADP'), ('10', 'NUM'), ('more', 'ADJ'), ('.', '.')]</t>
  </si>
  <si>
    <t>[('Karl', 'NOUN'), ('was', 'VERB'), ('an', 'DET'), ('almost', 'ADV'), ('exact', 'ADJ'), ('copy', 'NOUN'), ('of', 'ADP'), ('his', 'DET'), ('father', 'NOUN'), ('physically', 'ADV'), ('and', 'CONJ'), ('it', 'PRON'), ('was', 'VERB'), ('strange', 'ADJ'), ('to', 'PRT'), ('see', 'VERB'), ('the', 'DET'), ('expected', 'VERB'), ('become', 'VERB'), ('the', 'DET'), ('unexpected', 'ADJ'), ('.', '.')]</t>
  </si>
  <si>
    <t>[("Copernicus'", 'NOUN'), ('achievement', 'NOUN'), ('was', 'VERB'), ('to', 'PRT'), ('have', 'VERB'), ('invented', 'VERB'), ('systematic', 'ADJ'), ('astronomy', 'NOUN'), ('.', '.')]</t>
  </si>
  <si>
    <t>[('Sometimes', 'ADV'), ('the', 'DET'), ('streetcar', 'NOUN'), ('was', 'VERB'), ('late', 'ADV'), ('.', '.')]</t>
  </si>
  <si>
    <t>[('-', 'PUNCT'), ('10', 'NUM'), ('piece', 'NOUN'), ('Chicken', 'PROPN'), ('McNuggets', 'PROPN')]</t>
  </si>
  <si>
    <t>[('There', 'PRT'), ('was', 'VERB'), ('no', 'DET'), ('directive', 'NOUN'), ('for', 'ADP'), ('it', 'PRON'), ('--', '.'), ('the', 'DET'), ('Security', 'NOUN'), ("Council's", 'NOUN'), ('resolution', 'NOUN'), ('had', 'VERB'), ('not', 'ADV'), ('mentioned', 'VERB'), ('political', 'ADJ'), ('matters', 'NOUN'), (',', '.'), ('and', 'CONJ'), ('in', 'ADP'), ('any', 'DET'), ('case', 'NOUN'), ('the', 'DET'), ('United', 'VERB'), ('Nations', 'NOUN'), ('by', 'ADP'), ('the', 'DET'), ('terms', 'NOUN'), ('of', 'ADP'), ('its', 'DET'), ('charter', 'NOUN'), ('may', 'VERB'), ('not', 'ADV'), ('interfere', 'VERB'), ('in', 'ADP'), ('the', 'DET'), ('political', 'ADJ'), ('affairs', 'NOUN'), ('of', 'ADP'), ('any', 'DET'), ('nation', 'NOUN'), (',', '.'), ('whether', 'ADP'), ('to', 'PRT'), ('unify', 'VERB'), ('it', 'PRON'), (',', '.'), ('federalize', 'VERB'), ('it', 'PRON'), ('or', 'CONJ'), ('Balkanize', 'VERB'), ('it', 'PRON'), ('.', '.')]</t>
  </si>
  <si>
    <t>[('I', 'PRON'), ("don't", '_'), ('do', 'AUX'), ("n't", 'PART'), ('have', 'VERB'), ('any', 'DET'), ('contact', 'NOUN'), ('information', 'NOUN'), ('yet', 'ADV'), ('for', 'ADP'), ('my', 'PRON'), ('new', 'ADJ'), ('job', 'NOUN'), (',', 'PUNCT'), ('but', 'CCONJ'), ('if', 'SCONJ'), ('you', 'PRON'), ('want', 'VERB'), ('to', 'PART'), ('reach', 'VERB'), ('me', 'PRON'), (',', 'PUNCT'), ('you', 'PRON'), ('can', 'AUX'), ('do', 'VERB'), ('so', 'ADV'), ('at', 'ADP'), ('RobBrnglsn@aol.com', 'PROPN'), ('or', 'CCONJ'), ('at', 'ADP'), ('713-664-7478', 'NUM'), ('.', 'PUNCT')]</t>
  </si>
  <si>
    <t>[('She', 'PRON'), ('sprang', 'VERB'), ('up', 'PRT'), ('and', 'CONJ'), ('went', 'VERB'), ('swiftly', 'ADV'), ('to', 'ADP'), ('the', 'DET'), ('bedroom', 'NOUN'), ('.', '.')]</t>
  </si>
  <si>
    <t>[('In', 'ADP'), ('Missouri', 'NOUN'), ('(', '.'), ('which', 'DET'), ('we', 'PRON'), ('are', 'VERB'), ('including', 'ADP'), ('in', 'ADP'), ('our', 'DET'), ('general', 'ADJ'), ('Midwest', 'NOUN'), ('region', 'NOUN'), (')', '.'), ('you', 'PRON'), ('can', 'VERB'), ('glance', 'VERB'), ('into', 'ADP'), ('Mark', 'NOUN'), ("Twain's", 'NOUN'), ('birthplace', 'NOUN'), ('at', 'ADP'), ('Hannibal', 'NOUN'), (',', '.'), ('see', 'VERB'), ('the', 'DET'), ('landmarks', 'NOUN'), ('of', 'ADP'), ('his', 'DET'), ('life', 'NOUN'), ('and', 'CONJ'), ('writings', 'NOUN'), ('and', 'CONJ'), ('visualize', 'VERB'), ('where', 'ADV'), ('Huck', 'NOUN'), ('Finn', 'NOUN'), ('hatched', 'VERB'), ('his', 'DET'), ('boyish', 'ADJ'), ('mischief', 'NOUN'), ('.', '.')]</t>
  </si>
  <si>
    <t>[('So', 'ADV'), ('is', 'VERB'), ('that', 'DET'), ('of', 'ADP'), ('the', 'DET'), ('limber', 'ADJ'), ('company', 'NOUN'), ('of', 'ADP'), ('lasses', 'NOUN'), ('who', 'PRON'), ('whirl', 'VERB'), ('and', 'CONJ'), ('glide', 'VERB'), ('and', 'CONJ'), ('quickstep', 'VERB'), ('under', 'ADP'), ('Jack', 'NOUN'), ("Cole's", 'NOUN'), ('expert', 'ADJ'), ('choreographic', 'ADJ'), ('direction', 'NOUN'), ('.', '.')]</t>
  </si>
  <si>
    <t>[('Labor', 'NOUN'), ('relations', 'NOUN')]</t>
  </si>
  <si>
    <t>[('It', 'PRON'), ('may', 'VERB'), ('be', 'VERB'), ('thought', 'VERB'), ('unfortunate', 'ADJ'), ('that', 'ADP'), ('he', 'PRON'), ('was', 'VERB'), ('called', 'VERB'), ('on', 'ADP'), ('entirely', 'ADV'), ('by', 'ADP'), ('accident', 'NOUN'), ('to', 'PRT'), ('perform', 'VERB'), (',', '.'), ('if', 'ADP'), ('again', 'ADV'), ('we', 'PRON'), ('may', 'VERB'), ('trust', 'VERB'), ('the', 'DET'), ('opening', 'NOUN'), ('of', 'ADP'), ('the', 'DET'), ('oratio', 'X'), (',', '.'), ('for', 'ADP'), ('it', 'PRON'), ('marks', 'VERB'), ('the', 'DET'), ('beginning', 'NOUN'), ('for', 'ADP'), ('us', 'PRON'), ('of', 'ADP'), ('his', 'DET'), ('use', 'NOUN'), ('of', 'ADP'), ('his', 'DET'), ('peculiar', 'ADJ'), ('form', 'NOUN'), ('of', 'ADP'), ('witty', 'ADJ'), ('word', 'NOUN'), ('play', 'NOUN'), ('that', 'PRON'), ('even', 'ADV'), ('in', 'ADP'), ('this', 'DET'), ('Latin', 'ADJ'), ('banter', 'NOUN'), ('has', 'VERB'), ('in', 'ADP'), ('it', 'PRON'), ('the', 'DET'), ('unmistakable', 'ADJ'), ('element', 'NOUN'), ('of', 'ADP'), ('viciousness', 'NOUN'), ('and', 'CONJ'), ('an', 'DET'), ('almost', 'ADV'), ('sadistic', 'ADJ'), ('delight', 'NOUN'), ('in', 'ADP'), ('verbally', 'ADV'), ('tormenting', 'VERB'), ('an', 'DET'), ('adversary', 'NOUN'), ('.', '.')]</t>
  </si>
  <si>
    <t>[('Of', 'ADP'), ('greater', 'ADJ'), ('importance', 'NOUN'), (',', '.'), ('however', 'ADV'), (',', '.'), ('is', 'VERB'), ('the', 'DET'), ('content', 'NOUN'), ('of', 'ADP'), ('those', 'DET'), ('programs', 'NOUN'), (',', '.'), ('which', 'DET'), ('have', 'VERB'), ('had', 'VERB'), ('and', 'CONJ'), ('are', 'VERB'), ('having', 'VERB'), ('enormous', 'ADJ'), ('consequences', 'NOUN'), ('for', 'ADP'), ('the', 'DET'), ('American', 'ADJ'), ('people', 'NOUN'), ('.', '.')]</t>
  </si>
  <si>
    <t>[('If', 'ADP'), ('you', 'PRON'), ('were', 'VERB'), ('required', 'VERB'), ('to', 'PRT'), ('file', 'VERB'), ('a', 'DET'), ('declaration', 'NOUN'), ('of', 'ADP'), ('estimated', 'VERB'), ('tax', 'NOUN'), ('for', 'ADP'), ('the', 'DET'), ('calendar', 'NOUN'), ('year', 'NOUN'), ('1961', 'NUM'), (',', '.'), ('it', 'PRON'), ('is', 'VERB'), ('not', 'ADV'), ('necessary', 'ADJ'), ('to', 'PRT'), ('pay', 'VERB'), ('the', 'DET'), ('fourth', 'ADJ'), ('installment', 'NOUN'), ('otherwise', 'ADV'), ('due', 'ADJ'), ('on', 'ADP'), ('January', 'NOUN'), ('15', 'NUM'), (',', '.'), ('1962', 'NUM'), (',', '.'), ('if', 'ADP'), ('you', 'PRON'), ('file', 'VERB'), ('your', 'DET'), ('income', 'NOUN'), ('tax', 'NOUN'), ('return', 'NOUN'), ('Form', 'NOUN'), ('1040', 'NUM'), (',', '.'), ('and', 'CONJ'), ('pay', 'VERB'), ('your', 'DET'), ('tax', 'NOUN'), ('in', 'ADP'), ('full', 'ADJ'), ('for', 'ADP'), ('the', 'DET'), ('calendar', 'NOUN'), ('year', 'NOUN'), ('1961', 'NUM'), ('by', 'ADP'), ('January', 'NOUN'), ('31', 'NUM'), (',', '.'), ('1962', 'NUM'), ('.', '.')]</t>
  </si>
  <si>
    <t>[('If', 'SCONJ'), ('they', 'PRON'), ('are', 'AUX'), ('getting', 'VERB'), ('quotes', 'NOUN'), ('to', 'PART'), ('put', 'VERB'), ('up', 'ADP'), ('new', 'ADJ'), ('rock', 'NOUN'), ('then', 'ADV'), ('we', 'PRON'), ('will', 'AUX'), ('need', 'VERB'), ('to', 'PART'), ('clarify', 'VERB'), ('.', 'PUNCT')]</t>
  </si>
  <si>
    <t>[('The', 'DET'), ('objective', 'NOUN'), ('of', 'ADP'), ('the', 'DET'), ('study', 'NOUN'), ('was', 'VERB'), ('to', 'PRT'), ('determine', 'VERB'), ('the', 'DET'), ('opinions', 'NOUN'), ('and', 'CONJ'), ('practices', 'NOUN'), ('of', 'ADP'), ('small', 'ADJ'), ('firms', 'NOUN'), ('selling', 'VERB'), ('to', 'ADP'), ('defense', 'NOUN'), ('programs', 'NOUN'), ('.', '.')]</t>
  </si>
  <si>
    <t>[('(', '.'), ('Divide', 'VERB'), ('40', 'NUM'), ('by', 'ADP'), ('the', 'DET'), ('amount', 'NOUN'), ('used', 'VERB'), ('in', 'ADP'), ('item', 'NOUN'), ('2', 'NUM'), ('above', 'ADV'), ('.', '.')]</t>
  </si>
  <si>
    <t>[('Wow', 'INTJ'), (',', 'PUNCT'), ('really', 'ADV'), ('?', 'PUNCT')]</t>
  </si>
  <si>
    <t>[('A', 'DET'), ('``', '.'), ('mealynose', 'NOUN'), ("''", '.'), ('was', 'VERB'), ('a', 'DET'), ('cow', 'NOUN'), ('or', 'CONJ'), ('steer', 'NOUN'), ('of', 'ADP'), ('the', 'DET'), ('longhorn', 'NOUN'), ('type', 'NOUN'), (',', '.'), ('with', 'ADP'), ('lines', 'NOUN'), ('and', 'CONJ'), ('dots', 'NOUN'), ('of', 'ADP'), ('a', 'DET'), ('color', 'NOUN'), ("lighter'n", 'ADJ'), ('the', 'DET'), ('rest', 'NOUN'), ('of', 'ADP'), ('its', 'DET'), ('body', 'NOUN'), ("'round", 'ADP'), ('the', 'DET'), ('eyes', 'NOUN'), (',', '.'), ('face', 'NOUN'), (',', '.'), ('and', 'CONJ'), ('nose', 'NOUN'), ('.', '.')]</t>
  </si>
  <si>
    <t>[('Mrs.', 'NOUN'), ('Coolidge', 'NOUN'), ('looked', 'VERB'), ('down', 'PRT'), (',', '.'), ('saw', 'VERB'), ("Mama's", 'NOUN'), ('horrified', 'VERB'), ('expression', 'NOUN'), ('and', 'CONJ'), ('quickly', 'ADV'), ('let', 'VERB'), ('the', 'DET'), ('whole', 'ADJ'), ('thing', 'NOUN'), ('fall', 'VERB'), ('to', 'ADP'), ('the', 'DET'), ('floor', 'NOUN'), ('.', '.')]</t>
  </si>
  <si>
    <t>[('Absolute', 'ADJ'), ('Nightmare', 'NOUN'), ('!', 'PUNCT')]</t>
  </si>
  <si>
    <t>[('they', 'PRON'), ('were', 'VERB'), ('no', 'ADV'), ('more', 'ADV'), ('on', 'ADP'), ('parade', 'NOUN'), ('than', 'ADP'), ('was', 'VERB'), ('their', 'DET'), ('driver', 'NOUN'), (';', '.'), (';', '.')]</t>
  </si>
  <si>
    <t>[('However', 'ADV'), (',', '.'), ('if', 'ADP'), ('their', 'DET'), ('United', 'VERB'), ('States', 'NOUN'), ('income', 'NOUN'), ('is', 'VERB'), ('not', 'ADV'), ('subject', 'ADJ'), ('to', 'ADP'), ('the', 'DET'), ('withholding', 'NOUN'), ('of', 'ADP'), ('tax', 'NOUN'), ('on', 'ADP'), ('wages', 'NOUN'), (',', '.'), ('their', 'DET'), ('returns', 'NOUN'), ('are', 'VERB'), ('due', 'ADJ'), ('June', 'NOUN'), ('15', 'NUM'), (',', '.'), ('1962', 'NUM'), (',', '.'), ('if', 'ADP'), ('they', 'PRON'), ('use', 'VERB'), ('a', 'DET'), ('calendar', 'NOUN'), ('year', 'NOUN'), (',', '.'), ('or', 'CONJ'), ('the', 'DET'), ('15th', 'ADJ'), ('day', 'NOUN'), ('of', 'ADP'), ('the', 'DET'), ('6th', 'ADJ'), ('month', 'NOUN'), ('after', 'ADP'), ('the', 'DET'), ('close', 'NOUN'), ('of', 'ADP'), ('their', 'DET'), ('fiscal', 'ADJ'), ('year', 'NOUN'), ('.', '.')]</t>
  </si>
  <si>
    <t>[('It', 'PRON'), ('is', 'VERB'), ('definitely', 'ADV'), ('a', 'DET'), ('``', '.'), ('spiritual', 'ADJ'), ('guidance', 'NOUN'), ('conference', 'NOUN'), ("''", '.'), ('.', '.')]</t>
  </si>
  <si>
    <t>[('but', 'CONJ'), ('they', 'PRON'), ('all', 'PRT'), ('hastened', 'VERB'), ('to', 'PRT'), ('add', 'VERB'), ('that', 'ADP'), ('certainly', 'ADV'), ('less', 'ADJ'), ('time', 'NOUN'), ('was', 'VERB'), ('needed', 'VERB'), ('on', 'ADP'), ('it', 'PRON'), ('than', 'ADP'), ('presently', 'ADV'), ('spent', 'VERB'), ('.', '.')]</t>
  </si>
  <si>
    <t>[('As', 'ADP'), ('a', 'DET'), ('result', 'NOUN'), (',', '.'), ('ever', 'ADV'), ('since', 'ADP'), ('1851', 'NUM'), ('when', 'ADV'), ('the', 'DET'), ('Senate', 'NOUN'), ('restaurant', 'NOUN'), ('opened', 'VERB'), ('in', 'ADP'), ('the', 'DET'), ('new', 'ADJ'), ('wing', 'NOUN'), ('of', 'ADP'), ('the', 'DET'), ('Capitol', 'NOUN'), ('Building', 'NOUN'), (',', '.'), ('the', 'DET'), ('senators', 'NOUN'), ('have', 'VERB'), ('never', 'ADV'), ('ceased', 'VERB'), ('to', 'PRT'), ('grumble', 'VERB'), ('about', 'ADP'), ('the', 'DET'), ('food', 'NOUN'), ('--', '.'), ('even', 'ADV'), ('while', 'ADP'), ('they', 'PRON'), ('opposed', 'VERB'), ('every', 'DET'), ('move', 'NOUN'), ('that', 'PRON'), ('might', 'VERB'), ('improve', 'VERB'), ('it', 'PRON'), ('.', '.')]</t>
  </si>
  <si>
    <t>[('Two', 'NUM'), ('or', 'CONJ'), ('more', 'ADJ'), ('dogs', 'NOUN'), ('are', 'VERB'), ('mounted', 'VERB'), ('on', 'ADP'), ('each', 'DET'), ('locking', 'VERB'), ('bar', 'NOUN'), ('.', '.')]</t>
  </si>
  <si>
    <t>[('If', 'SCONJ'), ('the', 'DET'), ('latter', 'ADJ'), ('is', 'AUX'), ('the', 'DET'), ('case', 'NOUN'), (',', 'PUNCT'), ('we', 'PRON'), ('could', 'AUX'), ('place', 'VERB'), ('both', 'CCONJ'), ('Sara', 'PROPN'), ('and', 'CCONJ'), ('Elena', 'PROPN'), ('in', 'ADP'), ('a', 'DET'), ('specialist', 'NOUN'), ('job', 'NOUN'), ('group', 'NOUN'), ('(', 'PUNCT'), ('the', 'DET'), ('salary', 'NOUN'), ('range', 'NOUN'), ('is', 'AUX'), ('33', 'NUM'), ('-', 'SYM'), ('66', 'NUM'), ('K', 'NUM'), (')', 'PUNCT'), ('.', 'PUNCT')]</t>
  </si>
  <si>
    <t>[('We', 'PRON'), ('will', 'AUX'), ('continue', 'VERB'), ('to', 'PART'), ('investigate', 'VERB'), ('potential', 'ADJ'), ('misstatements', 'NOUN'), ('in', 'ADP'), ('the', 'DET'), ('system', 'NOUN'), ('p&amp;l', 'NOUN'), (',', 'PUNCT'), ('as', 'ADP'), ('a', 'DET'), ('result', 'NOUN'), ('of', 'ADP'), ('data', 'NOUN'), ('or', 'CCONJ'), ('system', 'NOUN'), ('valuation', 'NOUN'), ('problems', 'NOUN'), (',', 'PUNCT'), ('within', 'ADP'), ('the', 'DET'), ('month', 'NOUN'), ('end', 'NOUN'), ('reporting', 'NOUN'), ('timeframe', 'NOUN'), ('.', 'PUNCT')]</t>
  </si>
  <si>
    <t>[('and', 'CONJ'), ('the', 'DET'), ('disguised', 'VERB'), ('one', 'NUM'), (',', '.'), ('as', 'ADP'), ('the', 'DET'), ('serpent', 'NOUN'), ('creeping', 'VERB'), ('with', 'ADP'), ('his', 'DET'), ('deadly', 'ADJ'), ('wiles', 'NOUN'), ('into', 'ADP'), ('Paradise', 'NOUN'), ("''", '.'), ('.', '.')]</t>
  </si>
  <si>
    <t>[("There's", 'PRT'), ('another', 'DET'), ('addition', 'NOUN'), ('to', 'ADP'), ('the', 'DET'), ('Stevens', 'NOUN'), ('line', 'NOUN'), (',', '.'), ('the', 'DET'), ('pump-action', 'NOUN'), ('Model', 'NOUN'), ('77', 'NUM'), ('in', 'ADP'), ('(', '.'), ('under', 'ADV'), ('$75', 'NOUN'), (')', '.'), (',', '.'), ('which', 'DET'), ('you', 'PRON'), ('may', 'VERB'), ('or', 'CONJ'), ('may', 'VERB'), ('not', 'ADV'), ('consider', 'VERB'), ('a', 'DET'), ("kid's", 'NOUN'), ('gun', 'NOUN'), (';', '.'), (';', '.')]</t>
  </si>
  <si>
    <t>[('My', 'PRON'), ('nails', 'NOUN'), ('looked', 'VERB'), ('great', 'ADJ'), ('for', 'ADP'), ('the', 'DET'), ('better', 'ADJ'), ('part', 'NOUN'), ('of', 'ADP'), ('2', 'NUM'), ('weeks', 'NOUN'), ('!', 'PUNCT')]</t>
  </si>
  <si>
    <t>[('After', 'ADP'), ('all', 'PRT'), (',', '.'), ('they', 'PRON'), ('are', 'VERB'), ('paid', 'VERB'), ('by', 'ADP'), ('the', 'DET'), ('public', 'NOUN'), (',', '.'), ('they', 'PRON'), ('should', 'VERB'), ('be', 'VERB'), ('examples', 'NOUN'), ('.', '.')]</t>
  </si>
  <si>
    <t>[("It's", 'PRT'), ('a', 'DET'), ('lot', 'NOUN'), ('quicker', 'ADJ'), ('and', 'CONJ'), ('easier', 'ADJ'), ('to', 'PRT'), ('dimension', 'VERB'), ('the', 'DET'), ('kitchen', 'NOUN'), ('to', 'PRT'), ('fit', 'VERB'), ('the', 'DET'), ('cabinets', 'NOUN'), ('and', 'CONJ'), ('erect', 'VERB'), ('the', 'DET'), ('end', 'NOUN'), ('wall', 'NOUN'), ('after', 'ADP'), ('they', 'PRON'), ('are', 'VERB'), ('all', 'PRT'), ('in', 'ADP'), ('place', 'NOUN'), ('.', '.')]</t>
  </si>
  <si>
    <t>[('These', 'DET'), ('shifts', 'NOUN'), ('will', 'VERB'), ('continue', 'VERB'), ('in', 'ADP'), ('the', 'DET'), ('next', 'ADJ'), ('10', 'NUM'), ('yrs.', 'NOUN'), ('.', '.')]</t>
  </si>
  <si>
    <t>[('It', 'PRON'), ('might', 'VERB'), ('be', 'VERB'), ('well', 'ADJ'), ('to', 'PRT'), ('point', 'VERB'), ('out', 'PRT'), (',', '.'), ('however', 'ADV'), (',', '.'), ('some', 'DET'), ('of', 'ADP'), ('the', 'DET'), ('newer', 'ADJ'), ('developments', 'NOUN'), ('that', 'PRON'), ('have', 'VERB'), ('taken', 'VERB'), ('place', 'NOUN'), ('within', 'ADP'), ('the', 'DET'), ('past', 'ADJ'), ('few', 'ADJ'), ('months', 'NOUN'), ('which', 'DET'), ('might', 'VERB'), ('have', 'VERB'), ('a', 'DET'), ('bearing', 'NOUN'), ('on', 'ADP'), ('the', 'DET'), ('future', 'NOUN'), ('of', 'ADP'), ('the', 'DET'), ('various', 'ADJ'), ('foamed', 'VERB'), ('plastics', 'NOUN'), ('involved', 'VERB'), ('.', '.')]</t>
  </si>
  <si>
    <t>[('``', '.'), ('--', '.'), ('so', 'ADV'), ('even', 'ADV'), ('if', 'ADP'), ('we', 'PRON'), ('was', 'VERB'), ('as', 'ADV'), ('dumb', 'ADJ'), ('as', 'ADP'), ('you', 'PRON'), ('take', 'VERB'), ('us', 'PRON'), ('for', 'ADP'), (',', '.'), ('we', 'PRON'), ('could', 'VERB'), ('still', 'ADV'), ('find', 'VERB'), ('it', 'PRON'), ("''", '.'), ('.', '.')]</t>
  </si>
  <si>
    <t>[('This', 'DET'), ('financial', 'ADJ'), ('assistance', 'NOUN'), ('from', 'ADP'), ('the', 'DET'), ('state', 'NOUN'), ('has', 'VERB'), ('become', 'VERB'), ('necessary', 'ADJ'), ('because', 'ADP'), ('the', 'DET'), ('local', 'ADJ'), ('governments', 'NOUN'), ('themselves', 'PRON'), ('found', 'VERB'), ('the', 'DET'), ('property', 'NOUN'), ('tax', 'NOUN'), (',', '.'), ('or', 'CONJ'), ('at', 'ADP'), ('least', 'ADJ'), ('at', 'ADP'), ('the', 'DET'), ('rates', 'NOUN'), ('then', 'ADV'), ('existing', 'VERB'), (',', '.'), ('insufficient', 'ADJ'), ('for', 'ADP'), ('their', 'DET'), ('requirements', 'NOUN'), ('.', '.')]</t>
  </si>
  <si>
    <t>[('What', 'DET'), ('is', 'VERB'), ('needed', 'VERB'), (',', '.'), ('Philip', 'NOUN'), ('Morrison', 'NOUN'), ('writes', 'VERB'), ('in', 'ADP'), ('The', 'DET'), ('Cornell', 'NOUN'), ('Daily', 'ADJ'), ('Sun', 'NOUN'), ('(', '.'), ('October', 'NOUN'), ('26', 'NUM'), (')', '.'), ('is', 'VERB'), ('a', 'DET'), ('discontinuity', 'NOUN'), ('.', '.')]</t>
  </si>
  <si>
    <t>[('The', 'DET'), ('answer', 'NOUN'), ('the', 'DET'), ('authors', 'NOUN'), ('give', 'VERB'), ('to', 'ADP'), ('it', 'PRON'), (',', '.'), ('therefore', 'ADV'), (',', '.'), ('is', 'VERB'), ('of', 'ADP'), ('supreme', 'ADJ'), ('importance', 'NOUN'), ('.', '.')]</t>
  </si>
  <si>
    <t>[('Heavily', 'ADV'), ('armed', 'ADJ'), ('police', 'NOUN'), ('have', 'AUX'), ('been', 'AUX'), ('trying', 'VERB'), ('to', 'PART'), ('impose', 'VERB'), ('a', 'DET'), ('form', 'NOUN'), ('of', 'ADP'), ('martial', 'ADJ'), ('law', 'NOUN'), ('to', 'PART'), ('stem', 'VERB'), ('outbreaks', 'NOUN'), ('of', 'ADP'), ('looting', 'NOUN'), ('.', 'PUNCT')]</t>
  </si>
  <si>
    <t>[('Hi', 'INTJ'), ('Kevin', 'PROPN'), (',', 'PUNCT')]</t>
  </si>
  <si>
    <t>[('First', 'ADV'), (':', '.'), ('what', 'DET'), ('title', 'NOUN'), (',', '.'), ('what', 'DET'), ('setup', 'NOUN'), ('?', '.'), ('?', '.')]</t>
  </si>
  <si>
    <t>[('The', 'DET'), ('thousands', 'NOUN'), ('of', 'ADP'), ('city', 'NOUN'), ('migrants', 'NOUN'), ('who', 'PRON'), ('desert', 'VERB'), ('the', 'DET'), ('farms', 'NOUN'), ('yearly', 'ADV'), ('must', 'VERB'), ('readjust', 'VERB'), ('with', 'ADP'), ('even', 'ADV'), ('greater', 'ADJ'), ('stress', 'NOUN'), ('and', 'CONJ'), ('tension', 'NOUN'), (':', '.'), ('the', 'DET'), ('sacred', 'ADJ'), ('wilderness', 'NOUN'), ('is', 'VERB'), ('gradually', 'ADV'), ('surrendering', 'VERB'), ('to', 'ADP'), ('suburbs', 'NOUN'), ('and', 'CONJ'), ('research', 'NOUN'), ('parks', 'NOUN'), ('and', 'CONJ'), ('industrial', 'ADJ'), ('areas', 'NOUN'), ('.', '.')]</t>
  </si>
  <si>
    <t>[('It', 'PRON'), ('is', 'VERB'), ('hard', 'ADJ'), (',', '.'), ('on', 'ADP'), ('the', 'DET'), ('other', 'ADJ'), ('hand', 'NOUN'), (',', '.'), ('to', 'PRT'), ('blame', 'VERB'), ('the', 'DET'), ('policeman', 'NOUN'), (',', '.'), ('blank', 'ADJ'), (',', '.'), ('good-natured', 'ADJ'), (',', '.'), ('thoughtless', 'ADJ'), (',', '.'), ('and', 'CONJ'), ('insuperably', 'ADV'), ('innocent', 'ADJ'), (',', '.'), ('for', 'ADP'), ('being', 'VERB'), ('such', 'PRT'), ('a', 'DET'), ('perfect', 'ADJ'), ('representative', 'NOUN'), ('of', 'ADP'), ('the', 'DET'), ('people', 'NOUN'), ('he', 'PRON'), ('serves', 'VERB'), ('.', '.')]</t>
  </si>
  <si>
    <t>[('The', 'DET'), ('Republican', 'ADJ'), ('party', 'NOUN'), ('was', 'VERB'), ('not', 'ADV'), ('lacking', 'VERB'), ('in', 'ADP'), ('humanity', 'NOUN'), (',', '.'), ('but', 'CONJ'), ('it', 'PRON'), ('permitted', 'VERB'), ('its', 'DET'), ('extremely', 'ADV'), ('partisan', 'NOUN'), ('leadership', 'NOUN'), ('to', 'PRT'), ('make', 'VERB'), ('it', 'PRON'), ('appear', 'VERB'), ('devoid', 'ADJ'), ('of', 'ADP'), ('any', 'DET'), ('consideration', 'NOUN'), ('for', 'ADP'), ('people', 'NOUN'), ('in', 'ADP'), ('trouble', 'NOUN'), ('.', '.')]</t>
  </si>
  <si>
    <t>[('The', 'DET'), ('Portland', 'NOUN'), ('school', 'NOUN'), ('board', 'NOUN'), ('was', 'VERB'), ('asked', 'VERB'), ('Monday', 'NOUN'), ('to', 'PRT'), ('take', 'VERB'), ('a', 'DET'), ('positive', 'ADJ'), ('stand', 'VERB'), ('towards', 'ADP'), ('developing', 'VERB'), ('and', 'CONJ'), ('coordinating', 'VERB'), ('with', 'ADP'), ("Portland's", 'NOUN'), ('civil', 'ADJ'), ('defense', 'NOUN'), ('more', 'ADJ'), ('plans', 'NOUN'), ('for', 'ADP'), ('the', 'DET'), ("city's", 'NOUN'), ('schools', 'NOUN'), ('in', 'ADP'), ('event', 'NOUN'), ('of', 'ADP'), ('attack', 'NOUN'), ('.', '.')]</t>
  </si>
  <si>
    <t>[('The', 'DET'), ('Roma', 'PROPN'), ('deal', 'NOUN'), ('looks', 'VERB'), ('much', 'ADV'), ('better', 'ADJ'), ('.', 'PUNCT')]</t>
  </si>
  <si>
    <t>[('April', 'NOUN'), ('sales', 'NOUN'), ('also', 'ADV'), ('were', 'VERB'), ('5%', 'NOUN'), ('below', 'ADP'), ('those', 'DET'), ('of', 'ADP'), ('April', 'NOUN'), ('last', 'ADJ'), ('year', 'NOUN'), (',', '.'), ('when', 'ADV'), ('volume', 'NOUN'), ('reached', 'VERB'), ('a', 'DET'), ('record', 'NOUN'), ('for', 'ADP'), ('any', 'DET'), ('month', 'NOUN'), (',', '.'), ('$18.9', 'NOUN'), ('billion', 'NUM'), ('(', '.'), ('see', 'VERB'), ('chart', 'NOUN'), ('on', 'ADP'), ('Page', 'NOUN'), ('One', 'NUM'), (')', '.'), ('.', '.')]</t>
  </si>
  <si>
    <t>[('An', 'DET'), ('analysis', 'NOUN'), ('of', 'ADP'), ('the', 'DET'), ('fiscal', 'ADJ'), ('tax', 'NOUN'), ('collection', 'NOUN'), ('year', 'NOUN'), ('calendars', 'NOUN'), ('throughout', 'ADP'), ('the', 'DET'), ('state', 'NOUN'), ('indicates', 'VERB'), ('that', 'ADP'), ('transition', 'NOUN'), ('may', 'VERB'), ('not', 'ADV'), ('be', 'VERB'), ('as', 'ADV'), ('painful', 'ADJ'), ('as', 'ADP'), ('is', 'VERB'), ('commonly', 'ADV'), ('thought', 'VERB'), ('.', '.')]</t>
  </si>
  <si>
    <t>[('He', 'PRON'), ('said', 'VERB'), ("he's", '_'), ('he', 'PRON'), ("'s", 'AUX'), ('had', 'VERB'), ('a', 'DET'), ('long', 'ADJ'), ('and', 'CCONJ'), ('bad', 'ADJ'), ('day', 'NOUN'), ('.', 'PUNCT')]</t>
  </si>
  <si>
    <t>[('On', 'ADP'), ('Sept.', 'NOUN'), ('6', 'NUM'), (',', '.'), ('the', 'DET'), ('Kretchmer', 'NOUN'), ('rescued', 'VERB'), ('the', 'DET'), ('crew', 'NOUN'), ('of', 'ADP'), ('a', 'DET'), ('trawler', 'NOUN'), ('they', 'PRON'), ('found', 'VERB'), ('drifting', 'VERB'), ('on', 'ADP'), ('a', 'DET'), ('life', 'NOUN'), ('raft', 'NOUN'), ('after', 'ADP'), ('they', 'PRON'), ('had', 'VERB'), ('abandoned', 'VERB'), ('a', 'DET'), ('sinking', 'VERB'), ('ship', 'NOUN'), ('.', '.')]</t>
  </si>
  <si>
    <t>[('Philosophic', 'ADJ'), ('systems', 'NOUN'), (',', '.'), ('by', 'ADP'), ('the', 'DET'), ('very', 'ADJ'), ('nature', 'NOUN'), ('of', 'ADP'), ('their', 'DET'), ('completeness', 'NOUN'), (',', '.'), ('are', 'VERB'), ('overthrown', 'VERB'), ('by', 'ADP'), ('rival', 'NOUN'), ('systems', 'NOUN'), ('.', '.')]</t>
  </si>
  <si>
    <t>[('Mortar', 'NOUN'), ('is', 'VERB'), ('poured', 'VERB'), ('between', 'ADP'), ('this', 'DET'), ('bracing', 'NOUN'), ('and', 'CONJ'), ('the', 'DET'), ('4-inch', 'ADJ'), ('blocks', 'NOUN'), ('on', 'ADP'), ('edge', 'NOUN'), ('to', 'PRT'), ('complete', 'VERB'), ('the', 'DET'), ('wall', 'NOUN'), ('thickness', 'NOUN'), ('for', 'ADP'), ('radiation', 'NOUN'), ('shielding', 'NOUN'), ('.', '.')]</t>
  </si>
  <si>
    <t>[('``', '.'), ('St-story', 'NOUN'), ("''", '.'), ('?', '.'), ('?', '.')]</t>
  </si>
  <si>
    <t>[('What', 'DET'), ('additional', 'ADJ'), ('roles', 'NOUN'), ('has', 'VERB'), ('the', 'DET'), ('scientific', 'ADJ'), ('understanding', 'NOUN'), ('of', 'ADP'), ('the', 'DET'), ('19th', 'ADJ'), ('and', 'CONJ'), ('20th', 'ADJ'), ('centuries', 'NOUN'), ('played', 'VERB'), ('?', '.'), ('?', '.')]</t>
  </si>
  <si>
    <t>[('I', 'PRON'), ("couldn't", 'VERB'), ('be', 'VERB'), ('sure', 'ADJ'), ('he', 'PRON'), ('was', 'VERB'), ('still', 'ADV'), ('asleep', 'ADV'), ('.', '.')]</t>
  </si>
  <si>
    <t>[('Present', 'ADJ'), ('pool', 'NOUN'), ('quarters', 'NOUN'), ('at', 'ADP'), ('two', 'NUM'), ('locations', 'NOUN'), ('in', 'ADP'), ('Providence', 'NOUN'), ('are', 'VERB'), ('crowded', 'VERB'), (',', '.'), ('antiquated', 'ADJ'), ('and', 'CONJ'), (',', '.'), ('in', 'ADP'), ('general', 'ADJ'), (',', '.'), ('make', 'VERB'), ('for', 'ADP'), ('inefficient', 'ADJ'), ('operation', 'NOUN'), ('in', 'ADP'), ('terms', 'NOUN'), ('of', 'ADP'), ('dispersement', 'NOUN'), ('of', 'ADP'), ('personnel', 'NOUN'), ('and', 'CONJ'), ('duplication', 'NOUN'), ('of', 'ADP'), ('such', 'ADJ'), ('operational', 'ADJ'), ('needs', 'NOUN'), ('as', 'ADP'), ('stock', 'NOUN'), ('and', 'CONJ'), ('repair', 'NOUN'), ('equipment', 'NOUN'), ('.', '.')]</t>
  </si>
  <si>
    <t>[('Barbara', 'NOUN'), ('asked', 'VERB'), (',', '.'), ('standing', 'VERB'), ('in', 'ADP'), ('the', 'DET'), ('doorway', 'NOUN'), ('.', '.')]</t>
  </si>
  <si>
    <t>[('We', 'PRON'), ('know', 'VERB'), ('that', 'ADP'), ('no', 'DET'), ('one', 'NUM'), ('who', 'PRON'), ('is', 'VERB'), ('born', 'VERB'), ('of', 'ADP'), ('God', 'NOUN'), ('commits', 'VERB'), ('sin', 'NOUN'), ('.', '.')]</t>
  </si>
  <si>
    <t>[('It', 'PRON'), ('was', 'VERB'), ('compiled', 'VERB'), ('as', 'ADP'), ('a', 'DET'), ('control', 'NOUN'), ('sample', 'NOUN'), ('to', 'PRT'), ('determine', 'VERB'), ('if', 'ADP'), ('the', 'DET'), ('opinions', 'NOUN'), ('and', 'CONJ'), ('practices', 'NOUN'), ('of', 'ADP'), ('companies', 'NOUN'), ('on', 'ADP'), ('the', 'DET'), ('lists', 'NOUN'), ('submitted', 'VERB'), ('by', 'ADP'), ('the', 'DET'), ('members', 'NOUN'), ('of', 'ADP'), ('the', 'DET'), ('Aerospace', 'NOUN'), ('Industries', 'NOUN'), ('Association', 'NOUN'), ('were', 'VERB'), ('materially', 'ADV'), ('different', 'ADJ'), ('from', 'ADP'), ('those', 'DET'), ('of', 'ADP'), ('other', 'ADJ'), ('small', 'ADJ'), ('firms', 'NOUN'), ('selling', 'VERB'), ('to', 'ADP'), ('defense', 'NOUN'), ('programs', 'NOUN'), ('.', '.')]</t>
  </si>
  <si>
    <t>[('With', 'ADP'), ('tone', 'NOUN'), (',', '.'), ('individual', 'ADJ'), ('differences', 'NOUN'), ('may', 'VERB'), ('be', 'VERB'), ('greater', 'ADJ'), ('than', 'ADP'), ('the', 'DET'), ('linguistic', 'ADJ'), ('contrasts', 'NOUN'), ('which', 'DET'), ('are', 'VERB'), ('superimposed', 'VERB'), ('on', 'ADP'), ('them', 'PRON'), ('.', '.')]</t>
  </si>
  <si>
    <t>[('Conferences', 'NOUN'), ('become', 'VERB'), ('very', 'ADV'), ('popular', 'ADJ'), ('.', '.')]</t>
  </si>
  <si>
    <t>[('It', 'PRON'), ('would', 'VERB'), ('seem', 'VERB'), ('necessary', 'ADJ'), ('that', 'ADP'), ('members', 'NOUN'), ('of', 'ADP'), ('this', 'DET'), ('population', 'NOUN'), ('provide', 'VERB'), ('support', 'NOUN'), ('for', 'ADP'), ('one', 'NUM'), ('another', 'DET'), ('since', 'ADP'), ('it', 'PRON'), ('is', 'VERB'), ('not', 'ADV'), ('provided', 'VERB'), ('by', 'ADP'), ('the', 'DET'), ('larger', 'ADJ'), ('society', 'NOUN'), ('.', '.')]</t>
  </si>
  <si>
    <t>[('I', 'PRON'), ('would', 'AUX'), ('recommend', 'VERB'), ('him', 'PRON'), ('to', 'ADP'), ('anyone', 'PRON'), ('.', 'PUNCT')]</t>
  </si>
  <si>
    <t>[('These', 'DET'), ('can', 'VERB'), ('also', 'ADV'), ('move', 'VERB'), ('a', 'DET'), ('short', 'ADJ'), ('distance', 'NOUN'), ('but', 'CONJ'), ('at', 'ADP'), ('right', 'ADJ'), ('angles', 'NOUN'), ('to', 'ADP'), ('the', 'DET'), ('tappets', 'NOUN'), ('.', '.')]</t>
  </si>
  <si>
    <t>[('He', 'PRON'), ('was', 'VERB'), ('aware', 'ADJ'), ('of', 'ADP'), ('insistent', 'ADJ'), ('inner', 'ADJ'), ('beatings', 'NOUN'), (',', '.'), ('as', 'ADP'), ('if', 'ADP'), ('prisoners', 'NOUN'), ('within', 'ADP'), ('sought', 'VERB'), ('release', 'NOUN'), ('from', 'ADP'), ('his', 'DET'), ('rigid', 'ADJ'), ('body', 'NOUN'), ('.', '.')]</t>
  </si>
  <si>
    <t>[('Hearst', 'NOUN'), ('had', 'VERB'), ('spent', 'VERB'), ('more', 'ADJ'), ('than', 'ADP'), ('$60,000', 'NOUN'), ('of', 'ADP'), ('his', 'DET'), ('own', 'ADJ'), ('money', 'NOUN'), ('in', 'ADP'), ('the', 'DET'), ('probe', 'NOUN'), (',', '.'), ('but', 'CONJ'), ('still', 'ADV'), ('Attorney', 'NOUN'), ('General', 'ADJ'), ('Knox', 'NOUN'), ('was', 'VERB'), ('quiescent', 'ADJ'), ('.', '.')]</t>
  </si>
  <si>
    <t>[('Security', 'NOUN'), ('in', 'ADP'), ('the', 'DET'), ('hotel', 'NOUN'), ('seemed', 'VERB'), ('to', 'PART'), ('be', 'AUX'), ('excellent', 'ADJ'), (',', 'PUNCT'), ('but', 'CCONJ'), ('we', 'PRON'), ('were', 'AUX'), ('never', 'ADV'), ('given', 'VERB'), ('an', 'DET'), ('explanation', 'NOUN'), ('as', 'ADP'), ('to', 'SCONJ'), ('why', 'ADV'), ('someone', 'PRON'), ('would', 'AUX'), ('open', 'VERB'), ('these', 'DET'), ('items', 'NOUN'), ('.', 'PUNCT')]</t>
  </si>
  <si>
    <t>[('There', 'PRT'), ('are', 'VERB'), (',', '.'), ('he', 'PRON'), ('thought', 'VERB'), (',', '.'), ('so', 'ADV'), ('few', 'ADJ'), ('true', 'ADJ'), ('means', 'NOUN'), ('of', 'ADP'), ('forgetfulness', 'NOUN'), ('in', 'ADP'), ('this', 'DET'), ('life', 'NOUN'), ('that', 'ADP'), ('why', 'ADV'), ('should', 'VERB'), ('he', 'PRON'), ('shun', 'VERB'), ('the', 'DET'), ('medicine', 'NOUN'), ('even', 'ADV'), ('when', 'ADV'), ('the', 'DET'), ('medicine', 'NOUN'), ('seemed', 'VERB'), (',', '.'), ('as', 'ADP'), ('it', 'PRON'), ('did', 'VERB'), (',', '.'), ('a', 'DET'), ('little', 'ADV'), ('crude', 'ADJ'), ('?', '.'), ('?', '.')]</t>
  </si>
  <si>
    <t>[('Sony', 'PROPN')]</t>
  </si>
  <si>
    <t>[('Finish', 'VERB'), ('installing', 'VERB'), ('and', 'CONJ'), ('connecting', 'VERB'), ('up', 'PRT'), ('your', 'DET'), ('furnace', 'NOUN'), ('and', 'CONJ'), ('your', 'DET'), ('water', 'NOUN'), ('heater', 'NOUN'), ('before', 'ADP'), ('you', 'PRON'), ('wall', 'VERB'), ('them', 'PRON'), ('in', 'PRT'), ('.', '.')]</t>
  </si>
  <si>
    <t>[('He', 'PRON'), ('assembled', 'VERB'), ('a', 'DET'), ('group', 'NOUN'), ('of', 'ADP'), ('25', 'NUM'), ('men', 'NOUN'), (',', '.'), ('composed', 'VERB'), ('of', 'ADP'), ('wounded', 'VERB'), ('troopers', 'NOUN'), ('awaiting', 'VERB'), ('evacuation', 'NOUN'), (',', '.'), ('the', 'DET'), ('company', 'NOUN'), ('clerk', 'NOUN'), (',', '.'), ('supply', 'NOUN'), ('men', 'NOUN'), (',', '.'), ('cooks', 'NOUN'), ('and', 'CONJ'), ('drivers', 'NOUN'), (',', '.'), ('and', 'CONJ'), ('led', 'VERB'), ('them', 'PRON'), ('to', 'ADP'), ('the', 'DET'), ('hill', 'NOUN'), ('.', '.')]</t>
  </si>
  <si>
    <t>[('-', 'PUNCT'), ('ENRONR~1.DOC', 'NOUN')]</t>
  </si>
  <si>
    <t>[('Do', 'AUX'), ('you', 'PRON'), ('also', 'ADV'), ('have', 'VERB'), ('a', 'DET'), ('SSD', 'NOUN'), ('we', 'PRON'), ('can', 'AUX'), ('use', 'VERB'), ('?', 'PUNCT')]</t>
  </si>
  <si>
    <t>[('That', 'DET'), ('60-day', 'ADJ'), ('period', 'NOUN'), ('is', 'VERB'), ('over', 'PRT'), ('and', 'CONJ'), ('letters', 'NOUN'), ('are', 'VERB'), ('still', 'ADV'), ('coming', 'VERB'), ('in', 'PRT'), ('from', 'ADP'), ('shareholders', 'NOUN'), ('of', 'ADP'), ('these', 'DET'), ('four', 'NUM'), ('funds', 'NOUN'), (',', '.'), ('complaining', 'VERB'), ('about', 'ADP'), ('mistakes', 'NOUN'), ('in', 'ADP'), ('their', 'DET'), ('accounts', 'NOUN'), ('.', '.')]</t>
  </si>
  <si>
    <t>[('they', 'PRON'), ('will', 'VERB'), ('trust', 'VERB'), ('only', 'ADV'), ('their', 'DET'), ('physical', 'ADJ'), ('sensations', 'NOUN'), (',', '.'), ('the', 'DET'), ('wisdom', 'NOUN'), ('of', 'ADP'), ('the', 'DET'), ('body', 'NOUN'), (',', '.'), ('the', 'DET'), ('holy', 'ADJ'), ('promptings', 'NOUN'), ('of', 'ADP'), ('the', 'DET'), ('unconscious', 'NOUN'), ('.', '.')]</t>
  </si>
  <si>
    <t>[('Great', 'ADJ'), ('deals', 'NOUN'), (',', 'PUNCT'), ('great', 'ADJ'), ('pizza', 'NOUN'), ('!', 'PUNCT')]</t>
  </si>
  <si>
    <t>[('``', '.'), ("She's", 'PRT'), ('probably', 'ADV'), ('getting', 'VERB'), ('old', 'ADJ'), ('--', '.'), ('crotchety', 'ADJ'), (',', '.'), ('I', 'PRON'), ('mean', 'VERB'), ('--', '.'), ('and', 'CONJ'), ('we', 'PRON'), ('figured', 'VERB'), ('uh-uh', 'PRT'), (',', '.'), ('better', 'ADV'), ('not', 'ADV'), ('.', '.')]</t>
  </si>
  <si>
    <t>[('This', 'DET'), ('changes', 'VERB'), ('the', 'DET'), ('formula', 'NOUN'), ('to', 'ADP'), ('an', 'DET'), ('``', '.'), ('equation', 'NOUN'), ("''", '.'), ('.', '.')]</t>
  </si>
  <si>
    <t>[('Of', 'ADP'), ('course', 'NOUN'), ('the', 'DET'), ('principal', 'ADJ'), ('factor', 'NOUN'), ('in', 'ADP'), ('the', 'DET'), ('whole', 'ADJ'), ('experience', 'NOUN'), ('was', 'VERB'), ('the', 'DET'), ('kind', 'NOUN'), ('of', 'ADP'), ('education', 'NOUN'), ('he', 'PRON'), ('received', 'VERB'), ('.', '.')]</t>
  </si>
  <si>
    <t>[('It', 'PRON'), ('is', 'VERB'), ('also', 'ADV'), ('the', 'DET'), ('concern', 'NOUN'), ('of', 'ADP'), ('the', 'DET'), ('Department', 'NOUN'), ('of', 'ADP'), ('State', 'NOUN'), ('that', 'ADP'), ('our', 'DET'), ('trading', 'VERB'), ('relationships', 'NOUN'), ('with', 'ADP'), ('the', 'DET'), ('rest', 'NOUN'), ('of', 'ADP'), ('the', 'DET'), ('world', 'NOUN'), ('are', 'VERB'), ('vigorous', 'ADJ'), (',', '.'), ('profitable', 'ADJ'), (',', '.'), ('and', 'CONJ'), ('active', 'ADJ'), ('--', '.'), ('this', 'DET'), ('is', 'VERB'), ('not', 'ADV'), ('just', 'ADV'), ('a', 'DET'), ('passing', 'VERB'), ('interest', 'NOUN'), ('or', 'CONJ'), ('a', 'DET'), ('matter', 'NOUN'), ('of', 'ADP'), ('concern', 'NOUN'), ('only', 'ADV'), ('to', 'ADP'), ('the', 'DET'), ('Department', 'NOUN'), ('of', 'ADP'), ('Commerce', 'NOUN'), ('.', '.')]</t>
  </si>
  <si>
    <t>[('Aristotle', 'NOUN'), ('also', 'ADV'), ('tended', 'VERB'), ('to', 'PRT'), ('stratify', 'VERB'), ('all', 'PRT'), ('aspects', 'NOUN'), ('of', 'ADP'), ('human', 'ADJ'), ('nature', 'NOUN'), ('and', 'CONJ'), ('activity', 'NOUN'), ('into', 'ADP'), ('levels', 'NOUN'), ('of', 'ADP'), ('excellence', 'NOUN'), ('and', 'CONJ'), (',', '.'), ('like', 'ADP'), ('Plato', 'NOUN'), (',', '.'), ('he', 'PRON'), ('put', 'VERB'), ('the', 'DET'), ('pure', 'ADJ'), ('and', 'CONJ'), ('unimpassioned', 'ADJ'), ('intellect', 'NOUN'), ('on', 'ADP'), ('the', 'DET'), ('top', 'ADJ'), ('level', 'NOUN'), ('.', '.')]</t>
  </si>
  <si>
    <t>[('It', 'PRON'), ('makes', 'VERB'), ('no', 'DET'), ('difference', 'NOUN'), ('what', 'DET'), ('part', 'NOUN'), ('of', 'ADP'), ('the', 'DET'), ('world', 'NOUN'), ('is', 'VERB'), ('involved', 'VERB'), (',', '.'), ('what', 'DET'), ('form', 'NOUN'), ('of', 'ADP'), ('regime', 'NOUN'), (',', '.'), ('what', 'DET'), ('particular', 'ADJ'), ('issue', 'NOUN'), ('.', '.')]</t>
  </si>
  <si>
    <t>[('The', 'DET'), ('action', 'NOUN'), ('is', 'VERB'), ('a', 'DET'), ('drop-block', 'NOUN'), (',', '.'), ('handling', 'VERB'), ('all', 'PRT'), ('the', 'DET'), ('standard', 'ADJ')]</t>
  </si>
  <si>
    <t>[('Finally', 'ADV'), (',', '.'), ('just', 'ADV'), ('as', 'ADP'), ('no', 'DET'), ('different', 'ADJ'), ('issues', 'NOUN'), ('are', 'VERB'), ('posed', 'VERB'), ('for', 'ADP'), ('thoughtful', 'ADJ'), ('analysis', 'NOUN'), ('by', 'ADP'), ('the', 'DET'), ('foreshortening', 'NOUN'), ('of', 'ADP'), ('time', 'NOUN'), ('that', 'PRON'), ('may', 'VERB'), ('yet', 'ADV'), ('pass', 'VERB'), ('before', 'ADP'), ('the', 'DET'), ('end', 'NOUN'), ('of', 'ADP'), ('human', 'ADJ'), ('life', 'NOUN'), ('on', 'ADP'), ('this', 'DET'), ('earth', 'NOUN'), (',', '.'), ('but', 'CONJ'), ('only', 'ADV'), ('stimulation', 'NOUN'), ('and', 'CONJ'), ('alarm', 'NOUN'), ('to', 'ADP'), ('the', 'DET'), ('imagination', 'NOUN'), (',', '.'), ('the', 'DET'), ('same', 'ADJ'), ('thing', 'NOUN'), ('must', 'VERB'), ('be', 'VERB'), ('said', 'VERB'), ('in', 'ADP'), ('connection', 'NOUN'), ('with', 'ADP'), ('the', 'DET'), ('question', 'NOUN'), ('of', 'ADP'), ('what', 'DET'), ('we', 'PRON'), ('may', 'VERB'), ('perhaps', 'ADV'), ('already', 'ADV'), ('be', 'VERB'), ('doing', 'VERB'), (',', '.'), ('by', 'ADP'), ('human', 'ADJ'), ('action', 'NOUN'), (',', '.'), ('to', 'PRT'), ('accelerate', 'VERB'), ('this', 'DET'), ('end', 'NOUN'), ('.', '.')]</t>
  </si>
  <si>
    <t>[('Merrist', 'PROPN'), ('Wood', 'PROPN'), ('(', 'PUNCT'), ("I'm", '_'), ('I', 'PRON'), ("'m", 'AUX'), ('there', 'ADV'), ('on', 'ADP'), ('a', 'DET'), ('NVQ', 'NOUN'), ('equine', 'ADJ'), ('course', 'NOUN'), (')', 'PUNCT'), ('do', 'VERB'), ('HND', 'NOUN'), ('in', 'ADP'), ('equine', 'ADJ'), ('management', 'NOUN'), ('.', 'PUNCT')]</t>
  </si>
  <si>
    <t>[('He', 'PRON'), ("hadn't", 'VERB'), ('.', '.')]</t>
  </si>
  <si>
    <t>[('I', 'PRON'), ('never', 'ADV'), ('could', 'VERB'), ('find', 'VERB'), ('out', 'PRT'), ('what', 'DET'), ('his', 'DET'), ('business', 'NOUN'), ('was', 'VERB'), ('.', '.')]</t>
  </si>
  <si>
    <t>[('Skorich', 'NOUN'), ('received', 'VERB'), ('a', 'DET'), ('three-year', 'ADJ'), ('contract', 'NOUN'), ('at', 'ADP'), ('a', 'DET'), ('salary', 'NOUN'), ('believed', 'VERB'), ('to', 'PRT'), ('be', 'VERB'), ('between', 'ADP'), ('$20,000', 'NOUN'), ('and', 'CONJ'), ('$25,000', 'NOUN'), ('a', 'DET'), ('year', 'NOUN'), ('.', '.')]</t>
  </si>
  <si>
    <t>[('With', 'ADP'), ('no', 'DET'), ('set', 'VERB'), ('standards', 'NOUN'), (',', '.'), ('there', 'PRT'), ('is', 'VERB'), ('the', 'DET'), ('tendency', 'NOUN'), ('to', 'PRT'), ('promote', 'VERB'), ('to', 'ADP'), ('the', 'DET'), ('next', 'ADJ'), ('highest', 'ADJ'), ('level', 'NOUN'), ('when', 'ADV'), ('the', 'DET'), ('top', 'NOUN'), ('of', 'ADP'), ('a', 'DET'), ('salary', 'NOUN'), ('band', 'NOUN'), ('is', 'VERB'), ('reached', 'VERB'), ('regardless', 'ADV'), ('of', 'ADP'), ('performance', 'NOUN'), ('.', '.')]</t>
  </si>
  <si>
    <t>[('However', 'ADV'), (',', '.'), ('the', 'DET'), ('confession', 'NOUN'), (',', '.'), ('which', 'DET'), ('was', 'VERB'), ('the', 'DET'), ('only', 'ADJ'), ('evidence', 'NOUN'), ('against', 'ADP'), ('him', 'PRON'), (',', '.'), ('was', 'VERB'), ('retracted', 'VERB'), ('before', 'ADP'), ('the', 'DET'), ('trial', 'NOUN'), ('.', '.')]</t>
  </si>
  <si>
    <t>[('But', 'CONJ'), ('these', 'DET'), ('sources', 'NOUN'), ('have', 'VERB'), ('not', 'ADV'), ('been', 'VERB'), ('tapped', 'VERB'), ('.', '.')]</t>
  </si>
  <si>
    <t>[('The', 'DET'), ('Japanese', 'ADJ'), ('industrial', 'ADJ'), ('companies', 'NOUN'), ('should', 'VERB'), ('know', 'VERB'), ('better', 'ADJ'), ('.', 'X')]</t>
  </si>
  <si>
    <t>[('She', 'PRON'), ('remained', 'VERB'), ('squatting', 'VERB'), ('on', 'ADP'), ('her', 'DET'), ('heels', 'NOUN'), ('all', 'PRT'), ('the', 'DET'), ('time', 'NOUN'), ('we', 'PRON'), ('were', 'VERB'), ('there', 'ADV'), (';', '.'), (';', '.')]</t>
  </si>
  <si>
    <t>[('As', 'ADP'), ('a', 'DET'), ('result', 'NOUN'), ('of', 'ADP'), ('that', 'DET'), ('attitude', 'NOUN'), (',', '.'), ('others', 'NOUN'), ('have', 'VERB'), ('been', 'VERB'), ('discouraged', 'VERB'), ('from', 'ADP'), ('trying', 'VERB'), ('central', 'ADJ'), ('distribution', 'NOUN'), ('.', '.')]</t>
  </si>
  <si>
    <t>[('The', 'DET'), ('particles', 'NOUN'), ('traveled', 'VERB'), ('a', 'DET'), ('maximum', 'ADJ'), ('detected', 'VERB'), ('distance', 'NOUN'), ('of', 'ADP'), ('some', 'ADV'), ('450', 'NUM'), ('miles', 'NOUN'), ('.', '.')]</t>
  </si>
  <si>
    <t>[('Broadway', 'NOUN')]</t>
  </si>
  <si>
    <t>[('Nope', 'INTJ'), (',', 'PUNCT'), ('none', 'PRON'), ('of', 'ADP'), ('the', 'DET'), ('above', 'ADJ'), ('.', 'PUNCT')]</t>
  </si>
  <si>
    <t>[('It', 'PRON'), ('consists', 'VERB'), ('of', 'ADP'), ('a', 'DET'), ('series', 'NOUN'), ('of', 'ADP'), ('pipes', 'NOUN'), ('and', 'CONJ'), ('a', 'DET'), ('pressure-measuring', 'ADJ'), ('chamber', 'NOUN'), ('which', 'DET'), ('record', 'VERB'), ('the', 'DET'), ('rise', 'NOUN'), ('and', 'CONJ'), ('fall', 'NOUN'), ('of', 'ADP'), ('the', 'DET'), ('water', 'NOUN'), ('surface', 'NOUN'), ('.', '.')]</t>
  </si>
  <si>
    <t>[('The', 'DET'), ('rocking', 'NOUN'), (',', '.'), ('I', 'PRON'), ('realized', 'VERB'), (',', '.'), ('is', 'VERB'), ('the', 'DET'), ('single', 'ADJ'), ('element', 'NOUN'), ('in', 'ADP'), ('the', 'DET'), ('story', 'NOUN'), ('that', 'PRON'), ('carries', 'VERB'), ('the', 'DET'), ('erotic', 'ADJ'), ('message', 'NOUN'), (',', '.'), ('the', 'DET'), ('unspoken', 'ADJ'), ('and', 'CONJ'), ('unconscious', 'ADJ'), ('undercurrent', 'NOUN'), ('that', 'PRON'), ('would', 'VERB'), ('mar', 'VERB'), ('the', 'DET'), ('innocence', 'NOUN'), ('of', 'ADP'), ('a', 'DET'), ("child's", 'NOUN'), ('fantasy', 'NOUN'), ('and', 'CONJ'), ('disturb', 'VERB'), ('the', 'DET'), ('effects', 'NOUN'), ('of', 'ADP'), ('the', 'DET'), ('work', 'NOUN'), ('if', 'ADP'), ('it', 'PRON'), ('were', 'VERB'), ('made', 'VERB'), ('explicit', 'ADJ'), ('.', '.')]</t>
  </si>
  <si>
    <t>[('The', 'DET'), ('Publications', 'NOUN'), ('Board', 'NOUN'), ('holds', 'VERB'), ('annual', 'ADJ'), ('competitive', 'ADJ'), ('examinations', 'NOUN'), ('for', 'ADP'), ('places', 'NOUN'), ('on', 'ADP'), ('the', 'DET'), ('editorial', 'ADJ'), ('and', 'CONJ'), ('business', 'NOUN'), ('staffs', 'NOUN'), ('.', '.')]</t>
  </si>
  <si>
    <t>[('The', 'DET'), ('``', '.'), ('Essex', 'NOUN'), ('Journal', 'NOUN'), ("''", '.'), ('says', 'VERB'), ('that', 'ADP'), ('he', 'PRON'), ('``', '.'), ('delivered', 'VERB'), ('an', 'DET'), ('oration', 'NOUN'), ('on', 'ADP'), ('the', 'DET'), ('bridge', 'NOUN'), (',', '.'), ('which', 'DET'), ('for', 'ADP'), ('elegance', 'NOUN'), ('of', 'ADP'), ('style', 'NOUN'), (',', '.'), ('propriety', 'NOUN'), ('of', 'ADP'), ('speech', 'NOUN'), ('or', 'CONJ'), ('force', 'NOUN'), ('of', 'ADP'), ('argument', 'NOUN'), (',', '.'), ('was', 'VERB'), ('truly', 'ADV'), ('Ciceronian', 'ADJ'), ("''", '.'), ('.', '.')]</t>
  </si>
  <si>
    <t>[('We', 'PRON'), ('are', 'AUX'), ('still', 'ADV'), ('trying', 'VERB'), ('to', 'PART'), ('work', 'VERB'), ('the', 'DET'), ('PSE', 'NOUN'), ('swap', 'NOUN'), ('transaction', 'NOUN'), (',', 'PUNCT'), ('now', 'ADV'), ('that', 'SCONJ'), ('the', 'DET'), ('forex', 'NOUN'), ('desk', 'NOUN'), ('has', 'AUX'), ('been', 'AUX'), ('able', 'ADJ'), ('to', 'PART'), ('find', 'VERB'), ('a', 'DET'), ('fix', 'NOUN'), ('for', 'ADP'), ('CPI', 'NOUN'), ('in', 'ADP'), ('the', 'DET'), ('market', 'NOUN'), ('.', 'PUNCT')]</t>
  </si>
  <si>
    <t>[('Then', 'ADV'), ('it', 'PRON'), ('was', 'VERB'), ('gone', 'VERB'), ('.', '.')]</t>
  </si>
  <si>
    <t>[('Higher', 'ADJ'), ('education', 'NOUN'), ('cannot', 'VERB'), ('compete', 'VERB'), ('with', 'ADP'), ('the', 'DET'), ('salary', 'NOUN'), ('scales', 'NOUN'), ('of', 'ADP'), ('the', 'DET'), ('business', 'NOUN'), ('world', 'NOUN'), (',', '.'), ('but', 'CONJ'), ('an', 'DET'), ('educational', 'ADJ'), ('institution', 'NOUN'), ('can', 'VERB'), ('offer', 'VERB'), ('many', 'ADJ'), ('potent', 'ADJ'), ('intangible', 'ADJ'), ('attractions', 'NOUN'), ('to', 'ADP'), ('members', 'NOUN'), ('of', 'ADP'), ('the', 'DET'), ('business', 'NOUN'), ('community', 'NOUN'), ('that', 'PRON'), ('will', 'VERB'), ('offset', 'VERB'), ('the', 'DET'), ('differences', 'NOUN'), ('in', 'ADP'), ('income', 'NOUN'), ('.', '.')]</t>
  </si>
  <si>
    <t>[("There's", '_'), ('There', 'PRON'), ("'s", 'VERB'), ('so', 'ADV'), ('much', 'ADJ'), ('punch', 'NOUN'), ('packed', 'VERB'), ('into', 'ADP'), ('this', 'DET'), ('combination', 'NOUN'), ('that', 'SCONJ'), ("it's", '_'), ('it', 'PRON'), ("'s", 'AUX'), ('almost', 'ADV'), ('scary', 'ADJ'), ('.', 'PUNCT')]</t>
  </si>
  <si>
    <t>[('The', 'DET'), ('mimetic', 'ADJ'), ('imagination', 'NOUN'), ('in', 'ADP'), ('the', 'DET'), ('arts', 'NOUN')]</t>
  </si>
  <si>
    <t>[('These', 'DET'), ('are', 'VERB'), ('the', 'DET'), ('poems', 'NOUN'), ('Hardy', 'NOUN'), ('wrote', 'VERB'), ('after', 'ADP'), ('the', 'DET'), ('death', 'NOUN'), ('of', 'ADP'), ('his', 'DET'), ('first', 'ADJ'), ('wife', 'NOUN'), (';', '.'), (';', '.')]</t>
  </si>
  <si>
    <t>[('Since', 'SCONJ'), ('the', 'DET'), ('"', 'PUNCT'), ('Sea', 'PROPN'), ('Tigers', 'PROPN'), ('"', 'PUNCT'), ('of', 'ADP'), ('the', 'DET'), ('LTTE', 'PROPN'), (',', 'PUNCT'), ('better', 'ADV'), ('known', 'VERB'), ('as', 'ADP'), ('the', 'DET'), ('Tamil', 'ADJ'), ('Tigers', 'PROPN'), (',', 'PUNCT'), ('are', 'AUX'), ('the', 'DET'), ('ones', 'NOUN'), ('who', 'PRON'), ('rule', 'VERB'), ('the', 'DET'), ('Andaman', 'PROPN'), ('Sea', 'PROPN'), (':', 'PUNCT'), ('they', 'PRON'), ('carry', 'VERB'), ('the', 'DET'), ('arms', 'NOUN'), ('and', 'CCONJ'), ('drugs', 'NOUN'), ('for', 'ADP'), ('their', 'PRON'), ('own', 'ADJ'), ('use', 'NOUN'), ('and', 'CCONJ'), ('also', 'ADV'), ('to', 'PART'), ('deliver', 'VERB'), ('to', 'ADP'), ('rebels', 'NOUN'), ('in', 'ADP'), ('Aceh', 'PROPN'), ('and', 'CCONJ'), ('all', 'ADV'), ('along', 'ADP'), ('the', 'DET'), ('east', 'ADJ'), ('coast', 'NOUN'), ('of', 'ADP'), ('Africa', 'PROPN'), ('.', 'PUNCT')]</t>
  </si>
  <si>
    <t>[('If', 'ADP'), ('the', 'DET'), ('vertex', 'NOUN'), ('is', 'VERB'), ('at', 'ADP'), ('Af', 'NOUN'), (',', '.'), ('and', 'CONJ'), ('if', 'ADP'), ('the', 'DET'), ('interior', 'NOUN'), ('of', 'ADP'), ('C', 'NOUN'), ('is', 'VERB'), ('on', 'ADP'), ('the', 'DET'), ('left', 'NOUN'), ('as', 'ADP'), ('one', 'NOUN'), ('moves', 'VERB'), ('in', 'ADP'), ('the', 'DET'), ('direction', 'NOUN'), ('of', 'ADP'), ('increasing', 'VERB'), ('t', 'NOUN'), (',', '.'), ('then', 'ADV'), ('every', 'DET'), ('such', 'ADJ'), ('corner', 'NOUN'), ('can', 'VERB'), ('be', 'VERB'), ('found', 'VERB'), ('from', 'ADP'), ('the', 'DET'), ('curve', 'NOUN'), ('obtained', 'VERB'), ('by', 'ADP'), ('rotating', 'VERB'), ('C', 'NOUN'), ('clockwise', 'ADV'), ('through', 'ADP'), ('90-degrees', 'NOUN'), ('about', 'ADP'), ('the', 'DET'), ('vertex', 'NOUN'), ('.', '.')]</t>
  </si>
  <si>
    <t>[('Bowie', 'NOUN'), (',', '.'), ('Md.', 'NOUN'), (',', '.'), ('March', 'NOUN'), ('17', 'NUM')]</t>
  </si>
  <si>
    <t>[('So', 'ADV'), (',', '.'), ('too', 'ADV'), (',', '.'), ('is', 'VERB'), ('the', 'DET'), ('mathematical', 'ADJ'), ('competence', 'NOUN'), ('of', 'ADP'), ('a', 'DET'), ('college', 'NOUN'), ('graduate', 'NOUN'), ('who', 'PRON'), ('has', 'VERB'), ('majored', 'VERB'), ('in', 'ADP'), ('mathematics', 'NOUN'), ('.', '.')]</t>
  </si>
  <si>
    <t>[('An', 'DET'), ('important', 'ADJ'), ('operational', 'ADJ'), ('procedure', 'NOUN'), ('in', 'ADP'), ('BW', 'NOUN'), ('for', 'ADP'), ('an', 'DET'), ('enemy', 'NOUN'), ('would', 'VERB'), ('be', 'VERB'), ('to', 'PRT'), ('create', 'VERB'), ('an', 'DET'), ('areosol', 'NOUN'), ('or', 'CONJ'), ('cloud', 'NOUN'), ('of', 'ADP'), ('agent', 'NOUN'), ('over', 'ADP'), ('the', 'DET'), ('target', 'NOUN'), ('area', 'NOUN'), ('.', '.')]</t>
  </si>
  <si>
    <t>[('He', 'PRON'), ('was', 'AUX'), ('very', 'ADV'), ('clean', 'ADJ'), (',', 'PUNCT'), ('very', 'ADV'), ('nice', 'ADJ'), ('to', 'PART'), ('work', 'VERB'), ('with', 'ADP'), ('and', 'CCONJ'), ('gave', 'VERB'), ('a', 'DET'), ('very', 'ADV'), ('reasonable', 'ADJ'), ('price', 'NOUN'), ('.', 'PUNCT')]</t>
  </si>
  <si>
    <t>[('She', 'PRON'), ('was', 'VERB'), ('a', 'DET'), ('juicy', 'ADJ'), ('one', 'NUM'), ('.', '.')]</t>
  </si>
  <si>
    <t>[('otherwise', 'ADV'), ('by', 'ADP'), ('Lemma', 'NOUN'), ('1', 'NUM'), ('the', 'DET'), ('component', 'NOUN'), ('would', 'VERB'), ('extend', 'VERB'), ('beyond', 'ADP'), ('these', 'DET'), ('points', 'NOUN'), ('.', '.')]</t>
  </si>
  <si>
    <t>[('1', 'NUM'), ('of', 'ADP'), ('them', 'PRON'), ('is', 'AUX'), ('really', 'ADV'), ('colorful', 'ADJ'), ('and', 'CCONJ'), ('is', 'AUX'), ('about', 'ADV'), ('6', 'NUM'), ('cm', 'NOUN'), ('long', 'ADJ'), ('.', 'PUNCT')]</t>
  </si>
  <si>
    <t>[('It', 'PRON'), ('will', 'VERB'), ('not', 'ADV'), (',', '.'), ('however', 'ADV'), (',', '.'), ('be', 'VERB'), ('used', 'VERB'), ('for', 'ADP'), ('symbolic', 'ADJ'), ('assignment', 'NOUN'), ('until', 'ADP'), ('all', 'PRT'), ('other', 'ADJ'), ('index', 'NOUN'), ('words', 'NOUN'), ('or', 'CONJ'), ('electronic', 'ADJ'), ('switches', 'NOUN'), ('have', 'VERB'), ('been', 'VERB'), ('assigned', 'VERB'), ('for', 'ADP'), ('the', 'DET'), ('first', 'ADJ'), ('time', 'NOUN'), ('.', '.')]</t>
  </si>
  <si>
    <t>[('In', 'ADP'), ('an', 'DET'), ('apparently', 'ADV'), ('unrelated', 'ADJ'), ('incidents', 'NOUN'), (',', 'PUNCT'), ('some', 'DET'), ('eleven', 'NUM'), ('Iraqis', 'PROPN'), ('were', 'AUX'), ('killed', 'VERB'), ('by', 'ADP'), ('snipers', 'NOUN'), ('on', 'ADP'), ('Tuesday', 'PROPN'), (',', 'PUNCT'), ('including', 'VERB'), ('a', 'DET'), ('group', 'NOUN'), ('of', 'ADP'), ('police', 'NOUN'), ('trainees', 'NOUN'), ('in', 'ADP'), ('a', 'DET'), ('bus', 'NOUN'), ('near', 'ADP'), ('Hilla', 'PROPN'), ('and', 'CCONJ'), ('two', 'NUM'), ('police', 'NOUN'), ('in', 'ADP'), ('Kirkuk', 'PROPN'), ('.', 'PUNCT')]</t>
  </si>
  <si>
    <t>[('``', 'X'), ('She', 'PRON'), ('taught', 'VERB'), ('us', 'PRON'), ('more', 'ADJ'), ('in', 'ADP'), ('Western', 'ADJ'), ('Civilization', 'NOUN'), ('than', 'ADP'), ('I', 'PRON'), ("'ve", 'VERB'), ('ever', 'ADV'), ('learned', 'VERB'), ('in', 'ADP'), ('other', 'ADJ'), ('classes', 'NOUN'), (',', 'X'), ("''", 'X'), ('says', 'VERB'), ('*T*-2', 'X'), ('Kelli', 'PROPN'), ('Green', 'PROPN'), (',', 'X'), ('a', 'DET'), ('Greenville', 'PROPN'), ('senior', 'NOUN'), ('.', 'X')]</t>
  </si>
  <si>
    <t>[('During', 'ADP'), ('the', 'DET'), ('summer', 'NOUN'), ('of', 'ADP'), ('1960', 'NUM'), (',', '.'), ('it', 'PRON'), ('became', 'VERB'), ('the', 'DET'), ('setting', 'NOUN'), ('for', 'ADP'), ('a', 'DET'), ('bitter', 'ADJ'), ('and', 'CONJ'), ('basic', 'ADJ'), ('labor-management', 'NOUN'), ('struggle', 'NOUN'), ('.', '.')]</t>
  </si>
  <si>
    <t>[('In', 'ADP'), ('addition', 'NOUN'), (',', 'X'), ('Buick', 'PROPN'), ('is', 'VERB'), ('a', 'DET'), ('relatively', 'ADV'), ('respected', 'VERB'), ('nameplate', 'NOUN'), ('among', 'ADP'), ('American', 'PROPN'), ('Express', 'PROPN'), ('card', 'NOUN'), ('holders', 'NOUN'), (',', 'X'), ('says', 'VERB'), ('0', 'X'), ('*T*-1', 'X'), ('an', 'DET'), ('American', 'PROPN'), ('Express', 'PROPN'), ('spokeswoman', 'NOUN'), ('.', 'X')]</t>
  </si>
  <si>
    <t>[('This', 'DET'), ('approach', 'NOUN'), ('requires', 'VERB'), ('that', 'ADP'), (':', '.'), ('(', '.'), ('1', 'NUM'), (')', '.'), ('each', 'DET'), ('text', 'NOUN'), ('word', 'NOUN'), ('be', 'VERB'), ('separated', 'VERB'), ('into', 'ADP'), ('smaller', 'ADJ'), ('elements', 'NOUN'), ('to', 'PRT'), ('establish', 'VERB'), ('a', 'DET'), ('correspondence', 'NOUN'), ('between', 'ADP'), ('the', 'DET'), ('occurrence', 'NOUN'), ('and', 'CONJ'), ('dictionary', 'NOUN'), ('entries', 'NOUN'), (',', '.'), ('and', 'CONJ'), ('(', '.'), ('2', 'NUM'), (')', '.'), ('the', 'DET'), ('information', 'NOUN'), ('retrieved', 'VERB'), ('from', 'ADP'), ('several', 'ADJ'), ('entries', 'NOUN'), ('in', 'ADP'), ('the', 'DET'), ('dictionary', 'NOUN'), ('be', 'VERB'), ('synthesized', 'VERB'), ('into', 'ADP'), ('a', 'DET'), ('description', 'NOUN'), ('of', 'ADP'), ('the', 'DET'), ('particular', 'ADJ'), ('word', 'NOUN'), ('.', '.')]</t>
  </si>
  <si>
    <t>[('The', 'DET'), ('Rooseveltian', 'ADJ'), ('America', 'NOUN'), ('was', 'VERB'), ('a', 'DET'), ('haven', 'NOUN'), ('of', 'ADP'), ('liberalism', 'NOUN'), ('and', 'CONJ'), ('progress', 'NOUN'), ('and', 'CONJ'), ('seemed', 'VERB'), ('to', 'ADP'), ('him', 'PRON'), ('to', 'PRT'), ('constitute', 'VERB'), ('the', 'DET'), ('last', 'ADJ'), ('best', 'ADJ'), ('hope', 'NOUN'), ('for', 'ADP'), ('civilization', 'NOUN'), ('.', '.')]</t>
  </si>
  <si>
    <t>[('This', 'DET'), ('will', 'NOUN'), ('have', 'VERB'), ('a', 'DET'), ('beneficial', 'ADJ'), ('effect', 'NOUN'), ('by', 'ADP'), ('expediting', 'VERB'), ('public', 'ADJ'), ('business', 'NOUN'), (';', '.'), (';', '.')]</t>
  </si>
  <si>
    <t>[('The', 'DET'), ('light', 'NOUN'), ('at', 'ADP'), ('that', 'DET'), ('time', 'NOUN'), ('is', 'VERB'), ('a', 'DET'), ('benediction', 'NOUN'), ('.', '.')]</t>
  </si>
  <si>
    <t>[('This', 'DET'), ('is', 'VERB'), ('a', 'DET'), ('choice', 'ADJ'), ('item', 'NOUN'), ('and', 'CONJ'), ('Grappely', 'NOUN'), ('deserves', 'VERB'), ('mention', 'NOUN'), ('too', 'ADV'), (',', '.'), ('of', 'ADP'), ('course', 'NOUN'), ('.', '.')]</t>
  </si>
  <si>
    <t>[('Prairie', 'NOUN'), ('National', 'ADJ'), ('Park', 'NOUN')]</t>
  </si>
  <si>
    <t>[('``', '.'), ('This', 'DET'), ('afternoon', 'NOUN'), ("''", '.'), (',', '.'), ('the', 'DET'), ('secretary', 'NOUN'), ('said', 'VERB'), ('.', '.')]</t>
  </si>
  <si>
    <t>[('Obviously', 'ADV'), (',', '.'), ('such', 'PRT'), ('a', 'DET'), ('Northern', 'ADJ'), ("tourist's", 'NOUN'), ('purpose', 'NOUN'), ('is', 'VERB'), ('somewhat', 'ADV'), ('akin', 'ADJ'), ('to', 'ADP'), ('a', 'DET'), ("child's", 'NOUN'), ('experience', 'NOUN'), ('with', 'ADP'), ('Disneyland', 'NOUN'), (':', '.'), ('he', 'PRON'), ('wants', 'VERB'), ('to', 'PRT'), ('see', 'VERB'), ('a', 'DET'), ('world', 'NOUN'), ('of', 'ADP'), ('make-believe', 'NOUN'), ('.', '.')]</t>
  </si>
  <si>
    <t>[('A', 'DET'), ('political', 'ADJ'), ('scientist', 'NOUN'), ('writes', 'VERB'), ('of', 'ADP'), ('the', 'DET'), ('growth', 'NOUN'), ('of', 'ADP'), ('``', '.'), ('alienated', 'VERB'), ('voters', 'NOUN'), ("''", '.'), (',', '.'), ('who', 'PRON'), ('``', '.'), ('believe', 'VERB'), ('that', 'ADP'), ('voting', 'VERB'), ('is', 'VERB'), ('useless', 'ADJ'), ('because', 'ADP'), ('politicians', 'NOUN'), ('or', 'CONJ'), ('those', 'DET'), ('who', 'PRON'), ('influence', 'VERB'), ('politicians', 'NOUN'), ('are', 'VERB'), ('corrupt', 'ADJ'), (',', '.'), ('selfish', 'ADJ'), ('and', 'CONJ'), ('beyond', 'ADP'), ('popular', 'ADJ'), ('control', 'NOUN'), ('.', '.')]</t>
  </si>
  <si>
    <t>[('This', 'DET'), ('pressure', 'NOUN'), ('has', 'VERB'), ('urged', 'VERB'), ('re-evaluation', 'NOUN'), ('of', 'ADP'), ('the', 'DET'), ('assumptions', 'NOUN'), ('underlying', 'VERB'), ('their', 'DET'), ('professional', 'ADJ'), ('ethics', 'NOUN'), (';', '.'), (';', '.')]</t>
  </si>
  <si>
    <t>[('Orders', 'NOUN'), ('for', 'SCONJ'), ('the', 'DET'), ('deal', 'NOUN'), ('to', 'PART'), ('go', 'VERB'), ('ahead', 'ADV'), ('were', 'AUX'), ('given', 'VERB'), ('by', 'ADP'), ('the', 'DET'), ('US', 'PROPN'), ('Department', 'PROPN'), ('of', 'ADP'), ('Defense', 'PROPN'), ('.', 'PUNCT')]</t>
  </si>
  <si>
    <t>[('Kerry', 'PROPN'), ('saved', 'VERB'), ('a', 'DET'), ("man's", '_'), ('man', 'NOUN'), ("'s", 'PART'), ('life', 'NOUN'), ('while', 'SCONJ'), ('under', 'ADP'), ('fire', 'NOUN'), ('.', 'PUNCT')]</t>
  </si>
  <si>
    <t>[('Jones', 'NOUN'), ('said', 'VERB'), ('he', 'PRON'), ('regretted', 'VERB'), ('Hughes', 'NOUN'), ('had', 'VERB'), ('made', 'VERB'), ('a', 'DET'), ('personal', 'ADJ'), ('attack', 'NOUN'), ('on', 'ADP'), ('a', 'DET'), ('past', 'ADJ'), ('president', 'NOUN'), ('.', '.')]</t>
  </si>
  <si>
    <t>[('I', 'PRON'), ('had', 'AUX'), ('paid', 'VERB'), ('in', 'ADP'), ('cash', 'NOUN'), (',', 'PUNCT'), ('and', 'CCONJ'), ('he', 'PRON'), ('said', 'VERB'), ('he', 'PRON'), ('had', 'VERB'), ('no', 'DET'), ('receipt', 'NOUN'), ('/', 'SYM'), ('record', 'NOUN'), ('of', 'ADP'), ('my', 'PRON'), ('purchase', 'NOUN'), ('.', 'PUNCT')]</t>
  </si>
  <si>
    <t>[('On', 'ADP'), ('the', 'DET'), ('other', 'ADJ'), ('hand', 'NOUN'), (',', '.'), ('many', 'PRT'), ('a', 'DET'), ('pastor', 'NOUN'), ('is', 'VERB'), ('so', 'ADV'), ('absorbed', 'VERB'), ('in', 'ADP'), ('ministering', 'VERB'), ('to', 'ADP'), ('the', 'DET'), ('intimate', 'ADJ'), (',', '.'), ('personal', 'ADJ'), ('needs', 'NOUN'), ('of', 'ADP'), ('individuals', 'NOUN'), ('in', 'ADP'), ('his', 'DET'), ('congregation', 'NOUN'), ('that', 'ADP'), ('he', 'PRON'), ('does', 'VERB'), ('little', 'ADJ'), ('or', 'CONJ'), ('nothing', 'NOUN'), ('to', 'PRT'), ('lead', 'VERB'), ('them', 'PRON'), ('into', 'ADP'), ('a', 'DET'), ('sense', 'NOUN'), ('of', 'ADP'), ('social', 'ADJ'), ('responsibility', 'NOUN'), ('and', 'CONJ'), ('world', 'NOUN'), ('mission', 'NOUN'), ('.', '.')]</t>
  </si>
  <si>
    <t>[('Week', 'NOUN'), ('in', 'PRT'), (',', '.'), ('week', 'NOUN'), ('out', 'PRT'), (',', '.'), ('there', 'PRT'), ('is', 'VERB'), ('more', 'ADJ'), ('sex', 'NOUN'), ('to', 'PRT'), ('be', 'VERB'), ('seen', 'VERB'), ('in', 'ADP'), ('``', '.'), ('The', 'DET'), ('Adventures', 'NOUN'), ('Of', 'ADP'), ('Ozzie', 'NOUN'), ('And', 'CONJ'), ('Harriet', 'NOUN'), ("''", '.'), ('.', '.')]</t>
  </si>
  <si>
    <t>[('The', 'DET'), ('foam', 'NOUN'), ('can', 'VERB'), ('be', 'VERB'), ('made', 'VERB'), ('into', 'ADP'), ('slab', 'NOUN'), ('stock', 'NOUN'), ('and', 'CONJ'), ('cut', 'VERB'), ('to', 'ADP'), ('shape', 'NOUN'), (',', '.'), ('it', 'PRON'), ('can', 'VERB'), ('be', 'VERB'), ('molded', 'VERB'), (',', '.'), ('it', 'PRON'), ('can', 'VERB'), ('be', 'VERB'), ('poured-in-place', 'VERB'), (',', '.'), ('it', 'PRON'), ('can', 'VERB'), ('be', 'VERB'), ('applied', 'VERB'), ('by', 'ADP'), ('spray', 'NOUN'), ('guns', 'NOUN'), (',', '.'), ('etc.', 'ADV'), ('.', '.')]</t>
  </si>
  <si>
    <t>[('So', 'ADV'), ('I', 'PRON'), ('pointed', 'VERB'), ('this', 'PRON'), ('out', 'ADP'), ('to', 'ADP'), ('him', 'PRON'), (',', 'PUNCT'), ('at', 'ADP'), ('which', 'DET'), ('point', 'NOUN'), ('he', 'PRON'), ('said', 'VERB'), ('they', 'PRON'), ('only', 'ADV'), ('had', 'VERB'), ('one', 'NUM'), ('of', 'ADP'), ('the', 'DET'), ('correct', 'ADJ'), ('tires', 'NOUN'), ('in', 'ADP'), ('stock', 'NOUN'), ('.', 'PUNCT')]</t>
  </si>
  <si>
    <t>[('Battle', 'NOUN'), ('in', 'ADP'), ('the', 'DET'), ('senate', 'NOUN')]</t>
  </si>
  <si>
    <t>[('On', 'ADP'), ('the', 'DET'), ('way', 'NOUN'), ('they', 'PRON'), ('tried', 'VERB'), ('to', 'PRT'), ('discover', 'VERB'), ('all', 'PRT'), ('they', 'PRON'), ('could', 'VERB'), ('about', 'ADP'), ('Burma', 'NOUN'), (',', '.'), ('and', 'CONJ'), ('they', 'PRON'), ('were', 'VERB'), ('disturbed', 'VERB'), ('to', 'PRT'), ('find', 'VERB'), ('that', 'ADP'), ('Michael', 'NOUN'), ("Symes's", 'NOUN'), ('book', 'NOUN'), ('had', 'VERB'), ('not', 'ADV'), ('presented', 'VERB'), ('an', 'DET'), ('altogether', 'ADV'), ('true', 'ADJ'), ('picture', 'NOUN'), ('.', '.')]</t>
  </si>
  <si>
    <t>[('Meanwhile', 'ADV'), (',', 'X'), ('specialists', 'NOUN'), ("'", 'PART'), ('trading', 'NOUN'), ('risks', 'NOUN'), ('have', 'VERB'), ('skyrocketed', 'VERB'), ('as', 'ADP'), ('a', 'DET'), ('result', 'NOUN'), ('of', 'ADP'), ('stock-market', 'NOUN'), ('volatility', 'NOUN'), ('.', 'X')]</t>
  </si>
  <si>
    <t>[('``', '.'), ('So', 'ADV'), ('extensive', 'ADJ'), ('became', 'VERB'), ('her', 'DET'), ('circle', 'NOUN'), ('of', 'ADP'), ('admirers', 'NOUN'), ("''", '.'), (',', '.'), ('Egyptian', 'ADJ'), ('police', 'NOUN'), ('said', 'VERB'), (',', '.'), ('``', '.'), ('that', 'ADP'), ('her', 'DET'), ('escapades', 'NOUN'), ('caused', 'VERB'), ('distrust', 'NOUN'), ("''", '.'), ('.', '.')]</t>
  </si>
  <si>
    <t>[('Each', 'DET'), ('frame', 'NOUN'), ('comes', 'VERB'), ('between', 'ADP'), ('the', 'DET'), ('light', 'NOUN'), ('and', 'CONJ'), ('the', 'DET'), ('lens', 'NOUN'), ('and', 'CONJ'), ('is', 'VERB'), ('individually', 'ADV'), ('projected', 'VERB'), ('on', 'ADP'), ('the', 'DET'), ('screen', 'NOUN'), (',', '.'), ('at', 'ADP'), ('the', 'DET'), ('rate', 'NOUN'), (',', '.'), ('for', 'ADP'), ('silent', 'ADJ'), ('movies', 'NOUN'), (',', '.'), ('of', 'ADP'), ('16', 'NUM'), ('frames', 'NOUN'), ('per', 'ADP'), ('second', 'ADJ'), (',', '.'), ('and', 'CONJ'), (',', '.'), ('for', 'ADP'), ('sound', 'NOUN'), ('films', 'NOUN'), (',', '.'), ('24', 'NUM'), ('frames', 'NOUN'), ('per', 'ADP'), ('second', 'ADJ'), ('.', '.')]</t>
  </si>
  <si>
    <t>[('"', 'PUNCT'), ('Terry', 'PROPN'), ('said', 'VERB'), ('he', 'PRON'), ('made', 'VERB'), ('that', 'DET'), ('filing', 'NOUN'), ('in', 'ADP'), ('the', 'DET'), ('interest', 'NOUN'), ('of', 'ADP'), ('Californians', 'PROPN'), (',', 'PUNCT'), ('but', 'CCONJ'), ('I', 'PRON'), ('find', 'VERB'), ('that', 'DET'), ('argument', 'NOUN'), ('has', 'VERB'), ('no', 'DET'), ('basis', 'NOUN'), ('in', 'ADP'), ('fact', 'NOUN'), ('.', 'PUNCT'), ("''", 'PUNCT')]</t>
  </si>
  <si>
    <t>[("I'm", '_'), ('I', 'PRON'), ("'m", 'AUX'), ('sorry', 'ADJ'), ('he', 'PRON'), ('makes', 'VERB'), ('me', 'PRON'), ('want', 'VERB'), ('to', 'PART'), ('puke', 'VERB'), ('so', 'ADV'), ('I', 'PRON'), ('shut', 'VERB'), ('him', 'PRON'), ('off', 'ADP'), ('.', 'PUNCT')]</t>
  </si>
  <si>
    <t>[('Frequently', 'ADV'), (',', '.'), ('wittingly', 'ADV'), ('or', 'CONJ'), ('unwittingly', 'ADV'), (',', '.'), ('price-consciousness', 'NOUN'), ('has', 'VERB'), ('been', 'VERB'), ('fostered', 'VERB'), ('by', 'ADP'), ('manufacturers', 'NOUN'), (',', '.'), ('distributors', 'NOUN'), (',', '.'), ('and', 'CONJ'), ('dealers', 'NOUN'), ('.', '.')]</t>
  </si>
  <si>
    <t>[('There', 'PRT'), ('was', 'VERB'), ('no', 'DET'), ('evidence', 'NOUN'), ('that', 'ADP'), ('anything', 'NOUN'), ('was', 'VERB'), ('different', 'ADJ'), ('than', 'ADP'), ('it', 'PRON'), ('had', 'VERB'), ('been', 'VERB'), ('.', '.')]</t>
  </si>
  <si>
    <t>[('She', 'PRON'), ('cut', 'VERB'), ('the', 'DET'), ('engines', 'NOUN'), ('and', 'CONJ'), ('slowly', 'ADV'), ('the', 'DET'), ('cruiser', 'NOUN'), ('swung', 'VERB'), ('around', 'ADV'), ('on', 'ADP'), ('the', 'DET'), ('end', 'NOUN'), ('of', 'ADP'), ('its', 'DET'), ('lines', 'NOUN'), ('until', 'ADP'), ('its', 'DET'), ('bow', 'NOUN'), ('was', 'VERB'), ('pointing', 'VERB'), ('into', 'ADP'), ('the', 'DET'), ('wind', 'NOUN'), ('and', 'CONJ'), ('the', 'DET'), ('cockpit', 'NOUN'), ('faced', 'VERB'), ('toward', 'ADP'), ('the', 'DET'), ('shore', 'NOUN'), ('.', '.')]</t>
  </si>
  <si>
    <t>[('Holden', 'NOUN'), ('waved', 'VERB'), ('a', 'DET'), ('hand', 'NOUN'), ('at', 'ADP'), ('the', 'DET'), ('empty', 'ADJ'), ('street', 'NOUN'), ('.', '.')]</t>
  </si>
  <si>
    <t>[('The', 'DET'), ('young', 'ADJ'), ('poet-painter', 'NOUN'), ('reproduces', 'VERB'), ('the', 'DET'), ('French', 'ADJ'), ('life', 'NOUN'), ('of', 'ADP'), ('the', 'DET'), ('streets', 'NOUN'), (';', '.'), (';', '.')]</t>
  </si>
  <si>
    <t>[('It', 'PRON'), ('seemed', 'VERB'), ('like', 'ADP'), ('a', 'DET'), ('good', 'ADJ'), ('time', 'NOUN'), ('for', 'ADP'), ('officials', 'NOUN'), ('to', 'PRT'), ('use', 'VERB'), ('a', 'DET'), ('recently-passed', 'ADJ'), ('law', 'NOUN'), ('empowering', 'VERB'), ('the', 'DET'), ('post', 'NOUN'), ('office', 'NOUN'), ('department', 'NOUN'), ('to', 'PRT'), ('contract', 'VERB'), ('for', 'ADP'), ('the', 'DET'), ('transport', 'NOUN'), ('of', 'ADP'), ('first', 'ADJ'), ('class', 'NOUN'), ('mail', 'NOUN'), ('by', 'ADP'), ('air', 'NOUN'), ('.', '.')]</t>
  </si>
  <si>
    <t>[('In', 'ADP'), ('addition', 'NOUN'), (',', '.'), ('there', 'PRT'), ('are', 'VERB'), ('many', 'ADJ'), ('areas', 'NOUN'), ('of', 'ADP'), ('the', 'DET'), ('human', 'ADJ'), ('situation', 'NOUN'), ('besides', 'ADP'), ('the', 'DET'), ('impact', 'NOUN'), ('of', 'ADP'), ('science', 'NOUN'), ('and', 'CONJ'), ('technology', 'NOUN'), ('which', 'DET'), ('are', 'VERB'), ('examined', 'VERB'), (',', '.'), ('for', 'ADP'), ('science-fiction', 'NOUN'), ('dystopias', 'NOUN'), ('often', 'ADV'), ('extrapolate', 'VERB'), ('political', 'ADJ'), (',', '.'), ('social', 'ADJ'), (',', '.'), ('economic', 'ADJ'), ('tendencies', 'NOUN'), ('only', 'ADV'), ('indirectly', 'ADV'), ('related', 'VERB'), ('to', 'ADP'), ('science', 'NOUN'), ('and', 'CONJ'), ('technology', 'NOUN'), ('.', '.')]</t>
  </si>
  <si>
    <t>[('they', 'PRON'), ('make', 'VERB'), ('one', 'NUM'), ('inefficient', 'ADJ'), ('three-men-and-a-helper', 'ADJ'), ('team', 'NOUN'), ('.', '.')]</t>
  </si>
  <si>
    <t>[('Oxytetracycline', 'NOUN'), ('hydrochloride', 'NOUN'), ('(', '.'), ('Terramycin', 'NOUN'), (')', '.'), ('what', 'DET'), ('it', 'PRON'), ('does', 'VERB'), (':', '.')]</t>
  </si>
  <si>
    <t>[('The', 'DET'), ('Hotel', 'NOUN'), ('King', 'NOUN'), ('Arthur', 'NOUN'), ('across', 'ADP'), ('the', 'DET'), ('street', 'NOUN'), ('provided', 'VERB'), ('almost', 'ADV'), ('twice', 'ADV'), ('as', 'ADV'), ('many', 'ADJ'), ('problems', 'NOUN'), ('.', '.')]</t>
  </si>
  <si>
    <t>[('Relation', 'NOUN'), ('to', 'ADP'), ('new', 'ADJ'), ('industry', 'NOUN')]</t>
  </si>
  <si>
    <t>[('Given', 'VERB'), ('15', 'NUM'), ('days', 'NOUN')]</t>
  </si>
  <si>
    <t>[('washing', 'VERB'), ('--', '.')]</t>
  </si>
  <si>
    <t>[('Lime', 'NOUN'), ('white', 'NOUN'), (',', '.'), ('hard', 'ADJ'), ('and', 'CONJ'), ('brilliant', 'ADJ'), (',', '.'), ('has', 'VERB'), ('a', 'DET'), ('tendency', 'NOUN'), ('to', 'PRT'), ('``', '.'), ('jump', 'VERB'), ("''", '.'), ('away', 'ADV'), ('from', 'ADP'), ('the', 'DET'), ('other', 'ADJ'), ('colors', 'NOUN'), ('in', 'ADP'), ('drying', 'VERB'), (',', '.'), ('and', 'CONJ'), ('also', 'ADV'), ('by', 'ADP'), ('its', 'DET'), ('capacity', 'NOUN'), ('to', 'PRT'), ('set', 'VERB'), (',', '.'), ('to', 'PRT'), ('preclude', 'VERB'), ('the', 'DET'), ('use', 'NOUN'), ('of', 'ADP'), ('ready-made', 'ADJ'), ('gradations', 'NOUN'), (',', '.'), ('so', 'ADV'), ('useful', 'ADJ'), ('in', 'ADP'), ('decorative', 'ADJ'), ('work', 'NOUN'), ('.', '.')]</t>
  </si>
  <si>
    <t>[('The', 'DET'), ('book', 'NOUN'), ('is', 'VERB'), ('by', 'ADP'), ('Jerome', 'NOUN'), ('Weidman', 'NOUN'), ('and', 'CONJ'), ('George', 'NOUN'), ('Abbott', 'NOUN'), (',', '.'), ('music', 'NOUN'), ('by', 'ADP'), ('Jerry', 'NOUN'), ('Bock', 'NOUN'), (',', '.'), ('lyrics', 'NOUN'), ('by', 'ADP'), ('Sheldon', 'NOUN'), ('Harnick', 'NOUN'), (',', '.'), ('choreography', 'NOUN'), ('by', 'ADP'), ('Peter', 'NOUN'), ('Gennaro', 'NOUN'), (',', '.'), ('scenery', 'NOUN'), (',', '.'), ('costumes', 'NOUN'), ('and', 'CONJ'), ('lighting', 'VERB'), ('by', 'ADP'), ('William', 'NOUN'), ('and', 'CONJ'), ('Jean', 'NOUN'), ('Eckart', 'NOUN'), (',', '.'), ('musical', 'ADJ'), ('direction', 'NOUN'), ('by', 'ADP'), ('Jack', 'NOUN'), ('Elliott', 'NOUN'), (',', '.'), ('and', 'CONJ'), ('the', 'DET'), ('production', 'NOUN'), ('was', 'VERB'), ('directed', 'VERB'), ('by', 'ADP'), ('Mr.', 'NOUN'), ('Abbott', 'NOUN'), ('.', '.')]</t>
  </si>
  <si>
    <t>[('Guess', 'VERB'), ('what', 'PRON'), (',', 'PUNCT'), ('was', 'AUX'), ('not', 'PART'), ('in', 'ADP'), ('the', 'DET'), ('initial', 'ADJ'), ('agreement', 'NOUN'), ('as', 'ADV'), ('well', 'ADV'), ('.', 'PUNCT')]</t>
  </si>
  <si>
    <t>[('But', 'CONJ'), ('when', 'ADV'), ('waves', 'NOUN'), ('with', 'ADP'), ('a', 'DET'), ('period', 'NOUN'), ('of', 'ADP'), ('between', 'ADP'), ('10', 'NUM'), ('and', 'CONJ'), ('40', 'NUM'), ('minutes', 'NOUN'), ('begin', 'VERB'), ('to', 'PRT'), ('roll', 'VERB'), ('over', 'ADP'), ('the', 'DET'), ('ocean', 'NOUN'), (',', '.'), ('they', 'PRON'), ('set', 'VERB'), ('in', 'ADP'), ('motion', 'NOUN'), ('a', 'DET'), ('corresponding', 'ADJ'), ('oscillation', 'NOUN'), ('in', 'ADP'), ('a', 'DET'), ('column', 'NOUN'), ('of', 'ADP'), ('mercury', 'NOUN'), ('which', 'DET'), ('closes', 'VERB'), ('an', 'DET'), ('electric', 'ADJ'), ('circuit', 'NOUN'), ('.', '.')]</t>
  </si>
  <si>
    <t>[('For', 'ADP'), ('radiosterilization', 'NOUN'), (',', '.'), ('to', 'PRT'), ('destroy', 'VERB'), ('all', 'PRT'), ('organisms', 'NOUN'), ('for', 'ADP'), ('long-term', 'NOUN'), ('preservation', 'NOUN'), ('--', '.'), ('about', 'ADV'), ('4.5', 'NUM'), ('Mrad', 'NOUN'), ('for', 'ADP'), ('nonacid', 'ADJ'), ('foods', 'NOUN'), ('of', 'ADP'), ('low', 'ADJ'), ('salt', 'NOUN'), ('content', 'NOUN'), ('.', '.')]</t>
  </si>
  <si>
    <t>[('Done', 'VERB'), ('by', 'ADP'), ('a', 'DET'), ('professional', 'ADJ'), ('decorator', 'NOUN'), (',', '.'), ('Madden', 'NOUN'), ('thought', 'VERB'), (',', '.'), ('and', 'CONJ'), ('somehow', 'ADV'), ('as', 'ADV'), ('impersonal', 'ADJ'), (',', '.'), ('as', 'ADV'), ('unremarkable', 'ADJ'), ('as', 'ADP'), ('its', 'DET'), ('occupant', 'NOUN'), ('.', '.')]</t>
  </si>
  <si>
    <t>[('International', 'PROPN'), ('Business', 'PROPN'), ('Machines', 'PROPN'), ('Corp.', 'PROPN'), ('--', 'X')]</t>
  </si>
  <si>
    <t>[('Everywhere', 'NOUN'), ('else', 'ADV'), ('his', 'DET'), ('ideas', 'NOUN'), ('lay', 'VERB'), ('or', 'CONJ'), ('hung', 'VERB'), ('in', 'ADP'), ('visible', 'ADJ'), ('form', 'NOUN'), (':', '.'), ('his', 'DET'), ('models', 'NOUN'), (',', '.'), ('drawings', 'NOUN'), (',', '.'), ('ten-foot', 'ADJ'), ('canvases', 'NOUN'), ('in', 'ADP'), ('monochromes', 'NOUN'), ('from', 'ADP'), ('his', 'DET'), ('painting', 'NOUN'), ('days', 'NOUN'), (',', '.'), ('and', 'CONJ'), ('underfoot', 'ADV'), ('a', 'DET'), ('windfall', 'NOUN'), ('of', 'ADP'), ('broken-backed', 'ADJ'), ('books', 'NOUN'), ('that', 'PRON'), ('looked', 'VERB'), ('as', 'ADP'), ('though', 'ADP'), ('their', 'DET'), ('insides', 'NOUN'), ('had', 'VERB'), ('been', 'VERB'), ('ransacked', 'VERB'), ('by', 'ADP'), ('a', 'DET'), ('maniac', 'NOUN'), ('.', '.')]</t>
  </si>
  <si>
    <t>[('``', '.'), ('Well', 'PRT'), (',', '.'), ('really', 'ADV'), ('there', 'PRT'), ('is', 'VERB'), ('none', 'NOUN'), ('at', 'ADP'), ('all', 'PRT'), ('.', '.')]</t>
  </si>
  <si>
    <t>[('Lotus', 'PROPN'), ('(', 'PUNCT'), ('Notes', 'PROPN'), (')', 'PUNCT')]</t>
  </si>
  <si>
    <t>[('I', 'PRON'), ('got', 'VERB'), ('a', 'DET'), ('girl', 'NOUN'), ('in', 'ADP'), ('trouble', 'NOUN'), ('and', 'CONJ'), ('we', 'PRON'), ('had', 'VERB'), ('to', 'PRT'), ('get', 'VERB'), ('married', 'VERB'), ('.', '.')]</t>
  </si>
  <si>
    <t>[('At', 'ADP'), ('some', 'DET'), ('point', 'NOUN'), ('during', 'ADP'), ('the', 'DET'), ('year', 'NOUN'), (',', 'PUNCT'), ('you', 'PRON'), ('could', 'AUX'), ('pick', 'VERB'), ('up', 'ADP'), ('a', 'DET'), ('financial', 'ADJ'), ('windfall', 'NOUN'), (',', 'PUNCT'), ('hear', 'VERB'), ('of', 'ADP'), ('a', 'DET'), ('great', 'ADJ'), ('career', 'NOUN'), ('opportunity', 'NOUN'), (',', 'PUNCT'), ('or', 'CCONJ'), ('unexpectedly', 'ADV'), ('meet', 'VERB'), ('the', 'DET'), ('love', 'NOUN'), ('of', 'ADP'), ('your', 'PRON'), ('life', 'NOUN'), ('.', 'PUNCT')]</t>
  </si>
  <si>
    <t>[('I', 'PRON'), ('sent', 'VERB'), ('a', 'DET'), ('customer', 'NOUN'), ('of', 'ADP'), ('mine', 'PRON'), ('to', 'ADP'), ('you', 'PRON'), ('.', 'PUNCT')]</t>
  </si>
  <si>
    <t>[('It', 'PRON'), ('was', 'VERB'), ('a', 'DET'), ('Negro', 'NOUN'), ('section', 'NOUN'), ('of', 'ADP'), ('peeling', 'VERB'), ('row', 'NOUN'), ('houses', 'NOUN'), (',', '.'), ('store-front', 'NOUN'), ('churches', 'NOUN'), ('and', 'CONJ'), ('ragged', 'ADJ'), ('children', 'NOUN'), ('.', '.')]</t>
  </si>
  <si>
    <t>[('State', 'NOUN'), ('Sen.', 'NOUN'), ('Dick', 'NOUN'), ('Richards', 'NOUN'), ('will', 'VERB'), ('keynote', 'VERB'), (';', '.'), (';', '.')]</t>
  </si>
  <si>
    <t>[('``', '.'), ('I', 'PRON'), ("ain't", 'VERB'), ('taking', 'VERB'), ('no', 'DET'), ('goddamned', 'VERB'), ('chances', 'NOUN'), ('for', 'ADP'), ('no', 'DET'), ('Jew', 'NOUN'), ('business', 'NOUN'), ("''", '.'), ('.', '.')]</t>
  </si>
  <si>
    <t>[('Instead', 'ADV'), ('of', 'ADP'), ('radiators', 'NOUN'), ("you'll", 'PRT'), ('have', 'VERB'), ('cooling-heating', 'ADJ'), ('units', 'NOUN'), (',', '.'), ('each', 'DET'), ('with', 'ADP'), ('its', 'DET'), ('own', 'ADJ'), ('thermostat', 'NOUN'), ('.', '.')]</t>
  </si>
  <si>
    <t>[('Or', 'CONJ'), ("that's", 'PRT'), ('what', 'DET'), ('it', 'PRON'), ('looked', 'VERB'), ('like', 'ADP'), ('at', 'ADP'), ('the', 'DET'), ('time', 'NOUN'), ('.', '.')]</t>
  </si>
  <si>
    <t>[('This', 'DET'), ('sentence', 'NOUN'), ('would', 'VERB'), ('have', 'VERB'), ('most', 'ADJ'), ('of', 'ADP'), ('the', 'DET'), ('characteristics', 'NOUN'), ('of', 'ADP'), ('a', 'DET'), ('question', 'NOUN'), (',', '.'), ('but', 'CONJ'), ('it', 'PRON'), ('has', 'VERB'), ('some', 'DET'), ('of', 'ADP'), ('the', 'DET'), ('characteristics', 'NOUN'), ('of', 'ADP'), ('a', 'DET'), ('statement', 'NOUN'), ('because', 'ADP'), ('the', 'DET'), ('questioner', 'NOUN'), ('has', 'VERB'), ('conveyed', 'VERB'), ('the', 'DET'), ('fact', 'NOUN'), ('that', 'ADP'), ('he', 'PRON'), ('has', 'VERB'), ('no', 'DET'), ('faith', 'NOUN'), ('in', 'ADP'), ('his', 'DET'), ('own', 'ADJ'), ('timepiece', 'NOUN'), ('or', 'CONJ'), ('the', 'DET'), ('one', 'NUM'), ('attached', 'VERB'), ('to', 'ADP'), ('his', 'DET'), ('car', 'NOUN'), ('.', '.')]</t>
  </si>
  <si>
    <t>[('It', 'PRON'), ('is', 'VERB'), ('they', 'PRON'), ('who', 'PRON'), ('read', 'VERB'), ('--', '.'), ('and', 'CONJ'), ('make', 'VERB'), ('--', '.'), ('Jewish', 'ADJ'), ('best-sellers', 'NOUN'), ('and', 'CONJ'), ('then', 'ADV'), ('persuade', 'VERB'), ('their', 'DET'), ('husbands', 'NOUN'), ('to', 'PRT'), ('read', 'VERB'), ('them', 'PRON'), ('.', '.')]</t>
  </si>
  <si>
    <t>[('``', '.'), ('Perhaps', 'ADV'), ('it', 'PRON'), ('is', 'VERB'), ('better', 'ADV'), ('to', 'PRT'), ('stay', 'VERB'), ('at', 'ADP'), ('home', 'NOUN'), ('.', '.')]</t>
  </si>
  <si>
    <t>[('I', 'PRON'), ('think', 'VERB'), ('that', 'SCONJ'), ('we', 'PRON'), ('will', 'AUX'), ('stay', 'VERB'), ('in', 'ADP'), ('Korea', 'PROPN'), ('when', 'ADV'), ('your', 'PRON'), ('parents', 'NOUN'), ('come', 'VERB'), ('and', 'CCONJ'), ('do', 'VERB'), ('the', 'DET'), ('whole', 'ADJ'), ('base', 'NOUN'), ('thing', 'NOUN'), ('(', 'PUNCT'), ('which', 'PRON'), ('will', 'AUX'), ('take', 'VERB'), ('only', 'ADV'), ('a', 'DET'), ('few', 'ADJ'), ('minutes', 'NOUN'), (',', 'PUNCT'), ('actually', 'ADV'), (')', 'PUNCT'), (',', 'PUNCT'), ('but', 'CCONJ'), ('are', 'AUX'), ('considering', 'VERB'), ('going', 'VERB'), ('to', 'ADP'), ('China', 'PROPN'), ('or', 'CCONJ'), ('somewhere', 'ADV'), ('during', 'ADP'), ('part', 'NOUN'), ('of', 'ADP'), ('Thanksgiving', 'PROPN'), ('.', 'PUNCT')]</t>
  </si>
  <si>
    <t>[('Assistant', 'NOUN'), ('Fire', 'NOUN'), ('Chief', 'NOUN'), ('Chester', 'NOUN'), ('Cornell', 'NOUN'), ('said', 'VERB'), ('gas', 'NOUN'), ('fumes', 'NOUN'), ('apparently', 'ADV'), ('were', 'VERB'), ('ignited', 'VERB'), ('by', 'ADP'), ('a', 'DET'), ('candle', 'NOUN'), ('which', 'DET'), ('one', 'NUM'), ('of', 'ADP'), ('the', 'DET'), ('three', 'NUM'), ('Kowalski', 'NOUN'), ('girls', 'NOUN'), ('present', 'ADV'), ('held', 'VERB'), ('for', 'ADP'), ('her', 'DET'), ('mother', 'NOUN'), (',', '.'), ('because', 'ADP'), ('the', 'DET'), ('flat', 'NOUN'), ('lacked', 'VERB'), ('electricity', 'NOUN'), ('.', '.')]</t>
  </si>
  <si>
    <t>[('Today', 'NOUN'), (',', 'X'), ('about', 'ADP'), ('$', 'X'), ('200', 'NUM'), ('billion', 'NUM'), ('*U*', 'X'), (',', 'X'), ('or', 'CONJ'), ('20', 'NUM'), ('%', 'NOUN'), ('of', 'ADP'), ('all', 'DET'), ('pension-fund', 'ADJ'), ('stock', 'NOUN'), ('investments', 'NOUN'), (',', 'X'), ('is', 'VERB'), ('held', 'VERB'), ('*-73', 'X'), ('by', 'ADP'), ('index', 'NOUN'), ('funds', 'NOUN'), ('.', 'X')]</t>
  </si>
  <si>
    <t>[('Practical', 'ADJ'), ('leveling', 'VERB'), ('considerations', 'NOUN'), ('.', '.')]</t>
  </si>
  <si>
    <t>[('Her', 'DET'), ('day', 'NOUN'), ('starts', 'VERB'), ('early', 'ADV'), (',', '.'), ('but', 'CONJ'), ('no', 'DET'), ('matter', 'NOUN'), ('how', 'ADV'), ('many', 'ADJ'), ('pressing', 'VERB'), ('letters', 'NOUN'), ('there', 'PRT'), ('are', 'VERB'), ('to', 'PRT'), ('be', 'VERB'), ('written', 'VERB'), ('(', '.'), ('and', 'CONJ'), ('during', 'ADP'), ('May', 'NOUN'), (',', '.'), ('which', 'DET'), ('is', 'VERB'), ('National', 'ADJ'), ('Salvation', 'NOUN'), ('Army', 'NOUN'), ('Week', 'NOUN'), (',', '.'), ('there', 'PRT'), ('are', 'VERB'), ('plenty', 'NOUN'), (')', '.'), (',', '.'), ('schedules', 'NOUN'), ('to', 'PRT'), ('be', 'VERB'), ('made', 'VERB'), ('or', 'CONJ'), ('problems', 'NOUN'), ('to', 'PRT'), ('be', 'VERB'), ('solved', 'VERB'), (',', '.'), ('Mrs.', 'NOUN'), ("Marr's", 'NOUN'), ('office', 'NOUN'), ('is', 'VERB'), ('always', 'ADV'), ('open', 'ADJ'), ('and', 'CONJ'), ('the', 'DET'), ('welcome', 'NOUN'), ('mat', 'NOUN'), ('is', 'VERB'), ('out', 'PRT'), ('.', '.')]</t>
  </si>
  <si>
    <t>[('The', 'DET'), ('second', 'ADJ'), ('half', 'PRT'), ('of', 'ADP'), ('the', 'DET'), ('sixteenth', 'ADJ'), ('century', 'NOUN'), ('in', 'ADP'), ('England', 'NOUN'), ('was', 'VERB'), ('the', 'DET'), ('setting', 'NOUN'), ('for', 'ADP'), ('a', 'DET'), ('violent', 'ADJ'), ('and', 'CONJ'), ('long', 'ADJ'), ('controversy', 'NOUN'), ('over', 'ADP'), ('the', 'DET'), ('moral', 'ADJ'), ('quality', 'NOUN'), ('of', 'ADP'), ('renaissance', 'NOUN'), ('literature', 'NOUN'), (',', '.'), ('especially', 'ADV'), ('the', 'DET'), ('drama', 'NOUN'), ('.', '.')]</t>
  </si>
  <si>
    <t>[('Seated', 'VERB'), ('in', 'ADP'), ('front', 'NOUN'), ('of', 'ADP'), ('the', 'DET'), ('desk', 'NOUN'), (',', '.'), ('Hank', 'NOUN'), ('said', 'VERB'), (',', '.'), ('``', '.'), ("I'm", 'PRT'), ('looking', 'VERB'), ('for', 'ADP'), ('some', 'DET'), ('information', 'NOUN'), ('with', 'ADP'), ('very', 'ADV'), ('little', 'ADJ'), ('to', 'PRT'), ('go', 'VERB'), ('on', 'PRT'), (',', '.'), ('Sheriff', 'NOUN'), ("''", '.'), ('.', '.')]</t>
  </si>
  <si>
    <t>[('Some', 'DET'), ('manufacturers', 'NOUN'), ('have', 'VERB'), ('had', 'VERB'), ('the', 'DET'), ('foresight', 'NOUN'), ('to', 'PRT'), ('provide', 'VERB'), ('a', 'DET'), ('socket', 'NOUN'), ('for', 'ADP'), ('the', 'DET'), ('chuck', 'NOUN'), ('key', 'NOUN'), (';', '.'), (';', '.')]</t>
  </si>
  <si>
    <t>[('For', 'ADP'), ('further', 'ADJ'), ('information', 'NOUN'), ('contact', 'VERB'), ('Director', 'NOUN'), (',', '.'), ('Office', 'NOUN'), ('of', 'ADP'), ('Business', 'NOUN'), ('Economics', 'NOUN'), (',', '.'), ('U.S.', 'NOUN'), ('Department', 'NOUN'), ('of', 'ADP'), ('Commerce', 'NOUN'), (',', '.'), ('Washington', 'NOUN'), ('25', 'NUM'), (',', '.'), ('D.C.', 'NOUN'), ('.', '.')]</t>
  </si>
  <si>
    <t>[('``', '.'), ('Who', 'PRON'), ('says', 'VERB'), ('so', 'ADV'), ("''", '.'), ('?', '.'), ('?', '.')]</t>
  </si>
  <si>
    <t>[('Unless', 'ADP'), ('the', 'DET'), ('Administration', 'NOUN'), ('and', 'CONJ'), ('the', 'DET'), ('Defense', 'NOUN'), ('Department', 'NOUN'), ('have', 'VERB'), ('been', 'VERB'), ('deceiving', 'VERB'), ('us', 'PRON'), (',', '.'), ('the', 'DET'), ('facts', 'NOUN'), ('do', 'VERB'), ('not', 'ADV'), ('support', 'VERB'), ('the', 'DET'), ('assertion', 'NOUN'), ('that', 'ADP'), ('we', 'PRON'), ('are', 'VERB'), ('``', '.'), ('compelled', 'VERB'), ("''", '.'), ('to', 'PRT'), ('resume', 'VERB'), ('atmospheric', 'ADJ'), ('testing', 'NOUN'), ('.', '.')]</t>
  </si>
  <si>
    <t>[('Somewhere', 'ADV'), ('birds', 'NOUN'), ('were', 'VERB'), ('sweetly', 'ADV'), ('calling', 'VERB'), (',', '.'), ('were', 'VERB'), ('answered', 'VERB'), ('.', '.')]</t>
  </si>
  <si>
    <t>[('This', 'DET'), ('letter', 'NOUN'), ('might', 'AUX'), ('surprise', 'VERB'), ('you', 'PRON'), ('because', 'SCONJ'), ('we', 'PRON'), ('have', 'AUX'), ('not', 'PART'), ('met', 'VERB'), ('neither', 'CCONJ'), ('in', 'ADP'), ('person', 'NOUN'), ('nor', 'CCONJ'), ('by', 'ADP'), ('correspondence', 'NOUN'), ('.', 'PUNCT')]</t>
  </si>
  <si>
    <t>[('Since', 'ADP'), ('writing', 'VERB'), ('was', 'VERB'), ('practiced', 'VERB'), ('in', 'ADP'), ('the', 'DET'), ('Aegean', 'NOUN'), ('before', 'ADP'), ('the', 'DET'), ('end', 'NOUN'), ('of', 'ADP'), ('the', 'DET'), ('century', 'NOUN'), (',', '.'), ('we', 'PRON'), ('may', 'VERB'), ('hope', 'VERB'), ('that', 'ADP'), ('the', 'DET'), ('details', 'NOUN'), ('of', 'ADP'), ('tradition', 'NOUN'), ('will', 'VERB'), ('now', 'ADV'), ('be', 'VERB'), ('occasionally', 'ADV'), ('useful', 'ADJ'), ('.', '.')]</t>
  </si>
  <si>
    <t>[('___________', 'PUNCT'), ('Thursday', 'PROPN'), (',', 'PUNCT'), ('September', 'PROPN'), ('14', 'NUM'), ('5:00', 'NUM'), ('-', 'SYM'), ('8:30', 'NUM'), ('pm', 'NOUN')]</t>
  </si>
  <si>
    <t>[('On', 'ADP'), ('the', 'DET'), ('basis', 'NOUN'), ('of', 'ADP'), ('the', 'DET'), ('long', 'ADJ'), ('chronicle', 'NOUN'), ('of', 'ADP'), ('military', 'ADJ'), ('history', 'NOUN'), ('Funston', 'NOUN'), ('and', 'CONJ'), ('his', 'DET'), ('brethren', 'NOUN'), ('assumed', 'VERB'), ('that', 'ADP'), ('the', 'DET'), ('issue', 'NOUN'), ('was', 'VERB'), ('insoluble', 'ADJ'), ('and', 'CONJ'), ('that', 'ADP'), ('anyone', 'NOUN'), ('interested', 'VERB'), ('in', 'ADP'), ('a', 'DET'), ('mission', 'NOUN'), ('like', 'ADP'), ("Fosdick's", 'NOUN'), ('was', 'VERB'), ('an', 'DET'), ('impractical', 'ADJ'), ('idealist', 'NOUN'), ('or', 'CONJ'), ('a', 'DET'), ('do-gooder', 'NOUN'), ('.', '.')]</t>
  </si>
  <si>
    <t>[('I', 'PRON'), ('am', 'VERB'), ('a', 'DET'), ('magazine', 'NOUN'), (';', '.'), (';', '.')]</t>
  </si>
  <si>
    <t>[('I', 'PRON'), ('wrote', 'VERB'), ('her', 'PRON'), ('that', 'ADP'), ("I'd", 'PRT'), ('met', 'VERB'), ('up', 'PRT'), ('with', 'ADP'), ('Eileen', 'NOUN'), ('and', 'CONJ'), ('that', 'ADV'), ('old', 'ADJ'), ('bonds', 'NOUN'), ('had', 'VERB'), ('proved', 'VERB'), ('too', 'ADV'), ('strong', 'ADJ'), ('and', 'CONJ'), ('asked', 'VERB'), ('her', 'PRON'), ('to', 'PRT'), ('send', 'VERB'), ('my', 'DET'), ('clothes', 'NOUN'), ('down', 'PRT'), ('by', 'ADP'), ('express', 'NOUN'), ('.', '.')]</t>
  </si>
  <si>
    <t>[('One', 'NUM'), ('of', 'ADP'), ('the', 'DET'), ('most', 'ADV'), ('attractive', 'ADJ'), ('things', 'NOUN'), ('about', 'ADP'), ('avocados', 'NOUN'), ('is', 'VERB'), ('that', 'ADP'), ('they', 'PRON'), ('do', 'VERB'), ('not', 'ADV'), ('require', 'VERB'), ('processing', 'VERB'), ('of', 'ADP'), ('any', 'DET'), ('kind', 'NOUN'), ('.', '.')]</t>
  </si>
  <si>
    <t>[('The', 'DET'), ('inference', 'NOUN'), ('has', 'VERB'), ('been', 'VERB'), ('too', 'ADV'), ('widely', 'ADV'), ('accepted', 'VERB'), ('that', 'ADP'), ('because', 'ADP'), ('the', 'DET'), ('Communists', 'NOUN'), ('have', 'VERB'), ('succeeded', 'VERB'), ('in', 'ADP'), ('building', 'VERB'), ('barricades', 'NOUN'), ('across', 'ADP'), ('Berlin', 'NOUN'), ('the', 'DET'), ('free', 'ADJ'), ('world', 'NOUN'), ('must', 'VERB'), ('acquiesce', 'VERB'), ('in', 'ADP'), ('dismemberment', 'NOUN'), ('of', 'ADP'), ('that', 'DET'), ('living', 'VERB'), ('city', 'NOUN'), ('.', '.')]</t>
  </si>
  <si>
    <t>[('Over', 'VERB'), ('charged', 'X'), ('.', 'PUNCT')]</t>
  </si>
  <si>
    <t>[('Elementary', 'ADJ'), ('school', 'NOUN'), ('desegregation', 'NOUN'), ('came', 'VERB'), ('to', 'ADP'), ('Owen', 'NOUN'), ('and', 'CONJ'), ('Union', 'NOUN'), ('Counties', 'NOUN'), (',', '.'), ('which', 'DET'), ('already', 'ADV'), ('had', 'VERB'), ('high', 'ADJ'), ('school', 'NOUN'), ('desegregation', 'NOUN'), ('.', '.')]</t>
  </si>
  <si>
    <t>[('The', 'DET'), ('tulips', 'NOUN'), ('and', 'CONJ'), ('the', 'DET'), ('big', 'ADJ'), ('pink', 'ADJ'), ('peonies', 'NOUN'), ('had', 'VERB'), ('been', 'VERB'), ('blooming', 'VERB'), ('along', 'ADP'), ('the', 'DET'), ('drive', 'NOUN'), (',', '.'), ('and', 'CONJ'), ('he', 'PRON'), ('had', 'VERB'), ('walked', 'VERB'), ('up', 'PRT'), ('from', 'ADP'), ('the', 'DET'), ('bus', 'NOUN'), ('almost', 'ADV'), ('singing', 'VERB'), ('.', '.')]</t>
  </si>
  <si>
    <t>[('oh', 'INTJ'), ('god', 'PROPN'), ('is', 'VERB'), ('there', 'PRON'), ('an', 'DET'), ('agenda', 'NOUN'), ('.', 'PUNCT')]</t>
  </si>
  <si>
    <t>[('A', 'DET'), ('10-gallon', 'ADJ'), ('garbage', 'NOUN'), ('can', 'NOUN'), (',', '.'), ('with', 'ADP'), ('a', 'DET'), ('tightly', 'ADV'), ('fitting', 'VERB'), ('cover', 'NOUN'), (',', '.'), ('could', 'VERB'), ('be', 'VERB'), ('used', 'VERB'), ('to', 'PRT'), ('keep', 'VERB'), ('the', 'DET'), ('wastes', 'NOUN'), ('until', 'ADP'), ('it', 'PRON'), ('is', 'VERB'), ('safe', 'ADJ'), ('to', 'PRT'), ('leave', 'VERB'), ('the', 'DET'), ('shelter', 'NOUN'), ('.', '.')]</t>
  </si>
  <si>
    <t>[('(', '.'), ('He', 'PRON'), ('played', 'VERB'), ('host', 'NOUN'), ('at', 'ADP'), ('the', 'DET'), ('Timex', 'NOUN'), ('show', 'NOUN'), ('already', 'ADV'), ('mentioned', 'VERB'), ('.', '.')]</t>
  </si>
  <si>
    <t>[('(', '.'), ('In', 'ADP'), ('Washington', 'NOUN'), (',', '.'), ('the', 'DET'), ('Federal', 'ADJ'), ('Bureau', 'NOUN'), ('of', 'ADP'), ('Investigation', 'NOUN'), ('identified', 'VERB'), ('the', 'DET'), ('Krogers', 'NOUN'), ('as', 'ADP'), ('Morris', 'NOUN'), ('and', 'CONJ'), ('Lola', 'NOUN'), ('Cohen', 'NOUN'), (',', '.'), ('an', 'DET'), ('American', 'ADJ'), ('couple', 'NOUN'), ('formerly', 'ADV'), ('of', 'ADP'), ('New', 'ADJ'), ('York', 'NOUN'), ('City', 'NOUN'), (')', '.')]</t>
  </si>
  <si>
    <t>[('It', 'PRON'), ('was', 'VERB'), ('a', 'DET'), ('fairly', 'ADV'), ('modern', 'ADJ'), ('motel', 'NOUN'), ('with', 'ADP'), ('quite', 'PRT'), ('a', 'DET'), ('bit', 'NOUN'), ('of', 'ADP'), ('electrical', 'ADJ'), ('display', 'NOUN'), ('in', 'ADP'), ('front', 'NOUN'), ('.', '.')]</t>
  </si>
  <si>
    <t>[('You', 'PRON'), ('who', 'PRON'), ('like', 'VERB'), ('the', 'DET'), ('tough', 'ADJ'), ('talk', 'NOUN'), ('of', 'ADP'), ('Tough', 'ADJ'), ('on', 'ADP'), ('Crime', 'NOUN'), ('?', 'PUNCT')]</t>
  </si>
  <si>
    <t>[('He', 'PRON'), ('recalled', 'VERB'), ('that', 'ADP'), ('in', 'ADP'), ('California', 'NOUN'), ('after', 'ADP'), ('a', 'DET'), ('critic', 'NOUN'), ('had', 'VERB'), ('attacked', 'VERB'), ('him', 'PRON'), ('for', 'ADP'), ('``', '.'), ('still', 'ADV'), ('trying', 'VERB'), ('to', 'PRT'), ('sell', 'VERB'), ('Bruckner', 'NOUN'), ('to', 'ADP'), ('the', 'DET'), ('Americans', 'NOUN'), ("''", '.'), (',', '.'), ('the', 'DET'), ("public's", 'NOUN'), ('response', 'NOUN'), ('at', 'ADP'), ('the', 'DET'), ('next', 'ADJ'), ('concert', 'NOUN'), ('was', 'VERB'), ('a', 'DET'), ('standing', 'VERB'), ('ovation', 'NOUN'), ('.', '.')]</t>
  </si>
  <si>
    <t>[('She', 'PRON'), ('has', 'VERB'), ('been', 'VERB'), ('acting', 'VERB'), ('as', 'ADP'), ('a', 'DET'), ('prostitute', 'NOUN'), ('.', '.')]</t>
  </si>
  <si>
    <t>[('I', 'PRON'), ('am', 'AUX'), ('very', 'ADV'), ('artistic', 'ADJ'), ('so', 'ADV'), ('I', 'PRON'), ('decided', 'VERB'), ('I', 'PRON'), ('was', 'AUX'), ('going', 'VERB'), ('to', 'PART'), ('make', 'VERB'), ('her', 'PRON'), ('a', 'DET'), ('giraffe', 'NOUN'), ('sculpture', 'NOUN'), ('.', 'PUNCT')]</t>
  </si>
  <si>
    <t>[('Accidental', 'ADJ'), ('war', 'NOUN'), ('is', 'VERB'), ('so', 'ADV'), ('sensitive', 'ADJ'), ('a', 'DET'), ('subject', 'NOUN'), ('that', 'ADP'), ('most', 'ADJ'), ('of', 'ADP'), ('the', 'DET'), ('people', 'NOUN'), ('who', 'PRON'), ('could', 'VERB'), ('become', 'VERB'), ('directly', 'ADV'), ('involved', 'VERB'), ('in', 'ADP'), ('one', 'NUM'), ('are', 'VERB'), ('told', 'VERB'), ('just', 'ADV'), ('enough', 'ADJ'), ('so', 'ADP'), ('they', 'PRON'), ('can', 'VERB'), ('perform', 'VERB'), ('their', 'DET'), ('portions', 'NOUN'), ('of', 'ADP'), ('incredibly', 'ADV'), ('complex', 'ADJ'), ('tasks', 'NOUN'), ('.', '.')]</t>
  </si>
  <si>
    <t>[('why', 'ADV'), ('does', 'AUX'), ('my', 'PRON'), ('baby', 'ADJ'), ('king', 'NOUN'), ('snake', 'NOUN'), ('refuse', 'VERB'), ('to', 'PART'), ('eat', 'VERB'), ('?', 'PUNCT')]</t>
  </si>
  <si>
    <t>[('kindly', 'ADV'), ('contact', 'VERB'), ('laxmi', 'PROPN'), ('nagar', 'PROPN'), ('zim', 'PROPN'), ('in', 'ADP'), ('delhi', 'PROPN'), ('..', 'PUNCT')]</t>
  </si>
  <si>
    <t>[('Sales', 'NOUN'), ('fell', 'VERB'), ('to', 'PART'), ('$', 'X'), ('251.2', 'NUM'), ('million', 'NUM'), ('*U*', 'X'), ('from', 'ADP'), ('$', 'X'), ('278.7', 'NUM'), ('million', 'NUM'), ('*U*', 'X'), ('.', 'X')]</t>
  </si>
  <si>
    <t>[('Since', 'ADP'), ('conventional', 'ADJ'), ('methods', 'NOUN'), ('are', 'VERB'), ('insensitive', 'ADJ'), ('at', 'ADP'), ('the', 'DET'), ('low', 'ADJ'), ('frequencies', 'NOUN'), ('of', 'ADP'), ('these', 'DET'), ('molecular', 'ADJ'), ('transitions', 'NOUN'), (',', '.'), ('the', 'DET'), ('paramagnetic', 'ADJ'), ('resonance', 'NOUN'), ('method', 'NOUN'), ('is', 'VERB'), ('being', 'VERB'), ('used', 'VERB'), ('instead', 'ADV'), ('.', '.')]</t>
  </si>
  <si>
    <t>[('Then', 'ADV'), ('he', 'PRON'), ('spread', 'VERB'), ('out', 'PRT'), ('the', 'DET'), ('last', 'ADJ'), ('list', 'NOUN'), ('on', 'ADP'), ('the', 'DET'), ('counter', 'NOUN'), ('.', '.')]</t>
  </si>
  <si>
    <t>[('But', 'CONJ'), ('grow', 'VERB'), ('in', 'ADP'), ('grace', 'NOUN'), ('and', 'CONJ'), ('knowledge', 'NOUN'), ('of', 'ADP'), ('our', 'DET'), ('Lord', 'NOUN'), ('and', 'CONJ'), ('Savior', 'NOUN'), (',', '.'), ('Jesus', 'NOUN'), ('Christ', 'NOUN'), ('.', '.')]</t>
  </si>
  <si>
    <t>[('if', 'ADP'), ('they', 'PRON'), ('say', 'VERB'), ('they', 'PRON'), ('are', 'VERB'), ('satisfied', 'VERB'), (',', '.'), ('this', 'DET'), ('shows', 'VERB'), ('unconscious', 'ADJ'), ('alienation', 'NOUN'), ('.', '.')]</t>
  </si>
  <si>
    <t>[('If', 'ADP'), ('most', 'ADJ'), ('of', 'ADP'), ('them', 'PRON'), ("weren't", 'VERB'), ('exactly', 'ADV'), ('specific', 'ADJ'), ('--', '.'), ('well', 'PRT'), (',', '.'), ("that's", 'PRT'), ('the', 'DET'), ('way', 'NOUN'), ('it', 'PRON'), ('is', 'VERB'), ('in', 'ADP'), ('life', 'NOUN'), (',', '.'), ('I', 'PRON'), ('guess', 'VERB'), ('.', '.')]</t>
  </si>
  <si>
    <t>[('At', 'ADP'), ('what', 'DET'), ('stage', 'NOUN'), ('are', 'VERB'), ('social', 'ADJ'), ('sciences', 'NOUN'), ('then', 'ADV'), ('?', '.'), ('?', '.')]</t>
  </si>
  <si>
    <t>[('In', 'ADP'), ('fact', 'NOUN'), (',', '.'), ('very', 'ADV'), ('few', 'ADJ'), ('customers', 'NOUN'), (',', '.'), ('anywhere', 'ADV'), ('in', 'ADP'), ('the', 'DET'), ('nation', 'NOUN'), (',', '.'), ('were', 'VERB'), ('able', 'ADJ'), ('to', 'PRT'), ('get', 'VERB'), ('more', 'ADJ'), ('than', 'ADP'), ('100', 'NUM'), ('shares', 'NOUN'), ('.', '.')]</t>
  </si>
  <si>
    <t>[('Below', 'ADP'), ('these', 'DET'), ('particulars', 'NOUN'), ('was', 'VERB'), ('a', 'DET'), ('series', 'NOUN'), ('of', 'ADP'), ('alpha-beta-gammas', 'X'), ('connected', 'VERB'), ('by', 'ADP'), ('arrows', 'NOUN'), ('and', 'CONJ'), ('crosses', 'NOUN'), ('which', 'DET'), ('denoted', 'VERB'), ('the', 'DET'), ('lineage', 'NOUN'), ('of', 'ADP'), ('the', 'DET'), ('breed', 'NOUN'), ('.', '.')]</t>
  </si>
  <si>
    <t>[('The', 'DET'), ('second', 'ADJ'), ('baking', 'NOUN'), ('was', 'VERB'), ('for', 'ADP'), ('photographing', 'VERB'), ('when', 'ADV'), ('told', 'VERB'), ('she', 'PRON'), ('was', 'VERB'), ('a', 'DET'), ('finalist', 'NOUN'), ('.', '.')]</t>
  </si>
  <si>
    <t>[('In', 'ADP'), ('1976', 'NUM'), (',', 'X'), ('for', 'ADP'), ('example', 'NOUN'), (',', 'X'), ('dividends', 'NOUN'), ('on', 'ADP'), ('the', 'DET'), ('stocks', 'NOUN'), ('in', 'ADP'), ('Standard', 'PROPN'), ('&amp;', 'CONJ'), ('Poor', 'PROPN'), ("'s", 'PART'), ('500-stock', 'ADJ'), ('index', 'NOUN'), ('soared', 'VERB'), ('10', 'NUM'), ('%', 'NOUN'), (',', 'X'), ('following', 'VERB'), ('much', 'ADV'), ('slower', 'ADJ'), ('growth', 'NOUN'), ('the', 'DET'), ('year', 'NOUN'), ('before', 'ADP'), ('.', 'X')]</t>
  </si>
  <si>
    <t>[('But', 'CONJ'), ('nighttime', 'ADJ'), ('operation', 'NOUN'), ('by', 'ADP'), ('stations', 'NOUN'), ('of', 'ADP'), ('other', 'ADJ'), ('classes', 'NOUN'), ('of', 'ADP'), ('course', 'NOUN'), ('entails', 'VERB'), ('skywave', 'NOUN'), ('interference', 'NOUN'), ('to', 'ADP'), ('groundwave', 'NOUN'), ('service', 'NOUN'), (',', '.'), ('interference', 'NOUN'), ('which', 'DET'), ('is', 'VERB'), ('substantial', 'ADJ'), ('unless', 'ADP'), ('steps', 'NOUN'), ('are', 'VERB'), ('taken', 'VERB'), ('to', 'PRT'), ('minimize', 'VERB'), ('it', 'PRON'), ('.', '.')]</t>
  </si>
  <si>
    <t>[('A', 'DET'), ('variety', 'NOUN'), ('of', 'ADP'), ('hand', 'NOUN'), ('movements', 'NOUN'), ('helps', 'VERB'), ('dramatize', 'VERB'), ('the', 'DET'), ('moral', 'ADJ'), ('climate', 'NOUN'), ('of', 'ADP'), ('the', 'DET'), ('fallen', 'VERB'), ('world', 'NOUN'), ('Pip', 'NOUN'), ('encounters', 'VERB'), ('beyond', 'ADP'), ('the', 'DET'), ('forge', 'NOUN'), ('.', '.')]</t>
  </si>
  <si>
    <t>[('Very', 'ADV'), ('angry', 'ADJ'), ('at', 'ADP'), ('Woodruff', 'NOUN'), (',', '.'), ('the', 'DET'), ('governor', 'NOUN'), ('used', 'VERB'), ('his', 'DET'), ('personal', 'ADJ'), ('influence', 'NOUN'), ('to', 'PRT'), ('have', 'VERB'), ('the', 'DET'), ('printing', 'VERB'), ('contract', 'NOUN'), ('withdrawn', 'VERB'), ('from', 'ADP'), ('The', 'DET'), ('Gazette', 'NOUN'), ('and', 'CONJ'), ('awarded', 'VERB'), ('to', 'ADP'), ('the', 'DET'), ('lowest', 'ADJ'), ('bidder', 'NOUN'), (',', '.'), ('which', 'DET'), (',', '.'), ('by', 'ADP'), ('a', 'DET'), ('strange', 'ADJ'), ('coincidence', 'NOUN'), (',', '.'), ('happened', 'VERB'), ('to', 'PRT'), ('be', 'VERB'), ("Pike's", 'NOUN'), ('Advocate', 'NOUN'), ('.', '.')]</t>
  </si>
  <si>
    <t>[('It', 'PRON'), ('decided', 'VERB'), (',', '.'), ('also', 'ADV'), (',', '.'), ('that', 'ADP'), ('the', 'DET'), ('purely', 'ADV'), ('secular', 'ADJ'), ('efforts', 'NOUN'), ('of', 'ADP'), ('Bienville', 'NOUN'), ('were', 'VERB'), ('insufficient', 'ADJ'), (',', '.'), ('and', 'CONJ'), ('sent', 'VERB'), ('missionaries', 'NOUN'), ('to', 'PRT'), ('win', 'VERB'), ('the', 'DET'), ('savages', 'NOUN'), ('from', 'ADP'), ('the', 'DET'), ('heathen', 'ADJ'), ('Carolinians', 'NOUN'), ('.', '.')]</t>
  </si>
  <si>
    <t>[('The', 'DET'), ('jig', 'NOUN'), ('is', 'VERB'), ('erected', 'VERB'), ('after', 'ADP'), ('the', 'DET'), ('frames', 'NOUN'), ('and', 'CONJ'), ('transom', 'NOUN'), ('are', 'VERB'), ('complete', 'ADJ'), ('.', '.')]</t>
  </si>
  <si>
    <t>[('One', 'NUM'), ('doctor', 'NOUN'), ('prescribed', 'VERB'), ('a', 'DET'), ('tablespoon', 'NOUN'), ('of', 'ADP'), ('whiskey', 'NOUN'), ('or', 'CONJ'), ('brandy', 'NOUN'), ('before', 'ADP'), ('each', 'DET'), ('meal', 'NOUN'), ('for', 'ADP'), ('leg', 'NOUN'), ('cramps', 'NOUN'), ('.', '.')]</t>
  </si>
  <si>
    <t>[('The', 'DET'), ('curvature', 'NOUN'), ('of', 'ADP'), ('this', 'DET'), ('bluntness', 'NOUN'), ('is', 'VERB'), (',', '.'), ('in', 'ADP'), ('the', 'DET'), ('case', 'NOUN'), ('of', 'ADP'), ('the', 'DET'), ('Carboloy', 'NOUN'), ('knife', 'NOUN'), ('employed', 'VERB'), ('in', 'ADP'), ('the', 'DET'), ('Hesiometer', 'NOUN'), (',', '.'), ('determined', 'VERB'), ('by', 'ADP'), ('the', 'DET'), ('grain', 'NOUN'), ('sizes', 'NOUN'), ('of', 'ADP'), ('the', 'DET'), ('polished', 'VERB'), ('grit', 'NOUN'), ('and', 'CONJ'), ('the', 'DET'), ('tungsten', 'NOUN'), ('carbide', 'NOUN'), ('crystals', 'NOUN'), ('cemented', 'VERB'), ('together', 'ADV'), ('in', 'ADP'), ('the', 'DET'), ('knife', 'NOUN'), ('body', 'NOUN'), ('and', 'CONJ'), ('is', 'VERB'), ('in', 'ADP'), ('the', 'DET'), ('order', 'NOUN'), ('of', 'ADP'), ('0.1', 'NUM'), ('to', 'ADP'), ('0.2', 'NUM'), ('mil.', 'NOUN'), ('.', '.')]</t>
  </si>
  <si>
    <t>[('They', 'PRON'), ('estimate', 'VERB'), ('further', 'ADV'), ('that', 'ADP'), ('with', 'ADP'), ('sufficient', 'ADJ'), ('experience', 'NOUN'), ('and', 'CONJ'), ('when', 'ADV'), ('cost-data', 'NOUN'), ('of', 'ADP'), ('compact', 'ADJ'), ('cars', 'NOUN'), ('is', 'VERB'), ('compiled', 'VERB'), (',', '.'), ('the', 'DET'), ('break-even', 'ADJ'), ('point', 'NOUN'), ('may', 'VERB'), ('be', 'VERB'), ('reduced', 'VERB'), ('to', 'ADP'), ('7,500', 'NUM'), ('miles', 'NOUN'), ('of', 'ADP'), ('travel', 'NOUN'), ('per', 'ADP'), ('year', 'NOUN'), ('.', '.')]</t>
  </si>
  <si>
    <t>[('If', 'ADP'), ('such', 'ADJ'), ('is', 'VERB'), ('the', 'DET'), ('case', 'NOUN'), (',', '.'), ('the', 'DET'), ('particles', 'NOUN'), ('within', 'ADP'), ('a', 'DET'), ('distance', 'NOUN'), ('of', 'ADP'), ('about', 'ADV'), ('Af', 'NOUN'), ('of', 'ADP'), ('the', 'DET'), ('Earth', 'NOUN'), ('will', 'VERB'), ('have', 'VERB'), (',', '.'), ('relative', 'ADJ'), ('to', 'ADP'), ('the', 'DET'), ('Earth', 'NOUN'), (',', '.'), ('a', 'DET'), ('kinetic', 'ADJ'), ('energy', 'NOUN'), ('less', 'ADJ'), ('than', 'ADP'), ('their', 'DET'), ('potential', 'ADJ'), ('energy', 'NOUN'), ('and', 'CONJ'), ('they', 'PRON'), ('will', 'VERB'), ('be', 'VERB'), ('captured', 'VERB'), ('into', 'ADP'), ('orbits', 'NOUN'), ('about', 'ADP'), ('the', 'DET'), ('Earth', 'NOUN'), ('.', '.')]</t>
  </si>
  <si>
    <t>[('Adam', 'NOUN'), ('knew', 'VERB'), ('the', 'DET'), ('names', 'NOUN'), ('of', 'ADP'), ('some', 'DET'), ('.', '.')]</t>
  </si>
  <si>
    <t>[('The', 'DET'), ('directors', 'NOUN'), ('of', 'ADP'), ('the', 'DET'), ('Comedie', 'X'), ('do', 'VERB'), ('not', 'ADV'), ('respond', 'VERB'), ('to', 'ADP'), ('adverse', 'ADJ'), ('notices', 'NOUN'), ('in', 'ADP'), ('as', 'ADV'), ('docile', 'ADJ'), ('and', 'CONJ'), ('subservient', 'ADJ'), ('a', 'DET'), ('manner', 'NOUN'), ('as', 'ADP'), ('the', 'DET'), ('Broadway', 'NOUN'), ('producers', 'NOUN'), ('who', 'PRON'), (',', '.'), ('in', 'ADP'), ('two', 'NUM'), ('instances', 'NOUN'), ('this', 'DET'), ('season', 'NOUN'), (',', '.'), ('closed', 'VERB'), ('their', 'DET'), ('plays', 'NOUN'), ('after', 'ADP'), ('one', 'NUM'), ('performance', 'NOUN'), ('.', '.')]</t>
  </si>
  <si>
    <t>[('These', 'DET'), ('were', 'VERB'), ('carried', 'VERB'), ('out', 'PRT'), ('not', 'ADV'), ('too', 'ADV'), ('faithfully', 'ADV'), ('by', 'ADP'), ('Filippo', 'NOUN'), ('Costaggini', 'NOUN'), (',', '.'), ('who', 'PRON'), ('began', 'VERB'), ('by', 'ADP'), ('supplying', 'VERB'), ('the', 'DET'), ('missing', 'VERB'), ('member', 'NOUN'), ('to', 'ADP'), ('the', 'DET'), ('founder', 'NOUN'), ('of', 'ADP'), ('Pennsylvania', 'NOUN'), ('and', 'CONJ'), ('noting', 'VERB'), ('in', 'ADP'), ('pencil', 'NOUN'), (',', '.'), ('in', 'ADP'), ('Italian', 'NOUN'), (',', '.'), ('that', 'ADP'), ('he', 'PRON'), ('``', '.'), ('began', 'VERB'), ('at', 'ADP'), ('this', 'DET'), ('point', 'NOUN'), ("''", '.'), ('.', '.')]</t>
  </si>
  <si>
    <t>[('Rip', 'NOUN'), ('Off', 'NOUN'), ('!', 'PUNCT')]</t>
  </si>
  <si>
    <t>[('Country', 'NOUN'), ('not', 'PART'), ('open', 'ADJ'), ('or', 'CCONJ'), ('not', 'PART'), ('have', 'VERB'), ('fixed', 'VERB'), ('strategy', 'NOUN'), ('=', 'PUNCT'), ('NASA', 'PROPN'), ('&amp;', 'CCONJ'), ('Company', 'NOUN'), ('to', 'PART'), ('use', 'VERB'), ('"', 'PUNCT'), ('freeze', 'NOUN'), ('thawed', 'NOUN'), ('"', 'PUNCT'), ('strategy', 'NOUN'), ('especially', 'ADV'), ('when', 'ADV'), ('the', 'DET'), ('country', 'NOUN'), ('has', 'VERB'), ('a', 'DET'), ('challenging', 'ADJ'), (',', 'PUNCT'), ('growing', 'VERB'), ('and', 'CCONJ'), ('ambitious', 'ADJ'), ('space', 'NOUN'), ('program', 'NOUN'), ('.', 'PUNCT')]</t>
  </si>
  <si>
    <t>[('Wonderful', 'ADJ'), ('staff', 'NOUN'), ('and', 'CCONJ'), ('great', 'ADJ'), ('service', 'NOUN'), ('!!', 'PUNCT')]</t>
  </si>
  <si>
    <t>[('The', 'DET'), ('question', 'NOUN'), ('becomes', 'VERB'), (',', '.'), ('``', '.'), ('What', 'DET'), ('is', 'VERB'), ('a', 'DET'), ('dream', 'NOUN'), ("''", '.'), ('?', '.'), ('?', '.')]</t>
  </si>
  <si>
    <t>[('One', 'NUM'), ('bright', 'ADJ'), ('sign', 'NOUN'), ('is', 'VERB'), ('that', 'ADP'), ('a', 'DET'), ('growing', 'VERB'), ('number', 'NOUN'), ('of', 'ADP'), ('women', 'NOUN'), ('have', 'VERB'), ('entered', 'VERB'), ('the', 'DET'), ('once', 'ADV'), ('male-dominated', 'ADJ'), ('field', 'NOUN'), (';', 'X'), ('more', 'ADJ'), ('than', 'ADP'), ('a', 'DET'), ('third', 'ADJ'), ('of', 'ADP'), ('the', 'DET'), ('ringers', 'NOUN'), ('today', 'NOUN'), ('are', 'VERB'), ('women', 'NOUN'), ('.', 'X')]</t>
  </si>
  <si>
    <t>[('In', 'ADP'), ('about', 'ADV'), ('seven', 'NUM'), ('years', 'NOUN'), ('Griffith', 'NOUN'), ('either', 'CONJ'), ('invented', 'VERB'), ('or', 'CONJ'), ('first', 'ADV'), ('realized', 'VERB'), ('the', 'DET'), ('possibilities', 'NOUN'), ('of', 'ADP'), ('virtually', 'ADV'), ('every', 'DET'), ('resource', 'NOUN'), ('at', 'ADP'), ('the', 'DET'), ('disposal', 'NOUN'), ('of', 'ADP'), ('the', 'DET'), ('film', 'NOUN'), ('maker', 'NOUN'), ('.', '.')]</t>
  </si>
  <si>
    <t>[('The', 'DET'), ('government', 'NOUN'), ("'s", 'PART'), ('borrowing', 'NOUN'), ('authority', 'NOUN'), ('dropped', 'VERB'), ('at', 'ADP'), ('midnight', 'NOUN'), ('Tuesday', 'PROPN'), ('to', 'PART'), ('$', 'X'), ('2.80', 'NUM'), ('trillion', 'NUM'), ('*U*', 'X'), ('from', 'ADP'), ('$', 'X'), ('2.87', 'NUM'), ('trillion', 'NUM'), ('*U*', 'X'), ('.', 'X')]</t>
  </si>
  <si>
    <t>[('A', 'DET'), ('truth-revealing', 'ADJ'), ('crisis', 'NOUN'), ('erupted', 'VERB'), ('in', 'ADP'), ('Katanga', 'NOUN'), ('for', 'ADP'), ('a', 'DET'), ('couple', 'NOUN'), ('of', 'ADP'), ('days', 'NOUN'), ('this', 'DET'), ('month', 'NOUN'), (',', '.'), ('to', 'PRT'), ('be', 'VERB'), ('quickly', 'ADV'), ('smothered', 'VERB'), ('by', 'ADP'), ('the', 'DET'), ('high', 'ADJ'), ('pressure', 'NOUN'), ('verbal', 'ADJ'), ('fog', 'NOUN'), ('that', 'DET'), ('is', 'VERB'), ('kept', 'VERB'), ('on', 'ADP'), ('tap', 'NOUN'), ('for', 'ADP'), ('such', 'ADJ'), ('emergencies', 'NOUN'), ('.', '.')]</t>
  </si>
  <si>
    <t>[('Great', 'ADJ'), ('Doctor', 'NOUN'), ('!', 'PUNCT')]</t>
  </si>
  <si>
    <t>[('02/27/2001', 'NUM'), ('08:23', 'NUM'), ('AM', 'NOUN')]</t>
  </si>
  <si>
    <t>[('Per', 'PROPN')]</t>
  </si>
  <si>
    <t>[('he', 'PRON'), ('has', 'VERB'), ('endless', 'ADJ'), ('being', 'NOUN'), ('.', '.')]</t>
  </si>
  <si>
    <t>[('Strong', 'ADJ'), ('hands', 'NOUN'), ('differ', 'VERB'), ('from', 'ADP'), ('``', '.'), ('weak', 'ADJ'), ('hands', 'NOUN'), ("''", '.'), ('in', 'ADP'), ('that', 'ADP'), ('their', 'DET'), ('operations', 'NOUN'), ('are', 'VERB'), ('the', 'DET'), ('primary', 'ADJ'), ('movers', 'NOUN'), ('.', '.')]</t>
  </si>
  <si>
    <t>[('In', 'ADP'), ('defiance', 'NOUN'), (',', '.'), ('a', 'DET'), ('chinless', 'ADJ'), ('reprobate', 'NOUN'), (',', '.'), ('Jake', 'NOUN'), ('Camaret', 'NOUN'), (',', '.'), ('marched', 'VERB'), ('down', 'ADP'), ('the', 'DET'), ('aisle', 'NOUN'), ('in', 'ADP'), ('St.', 'NOUN'), ("Peter's", 'NOUN'), ('one', 'NUM'), ('Sunday', 'NOUN'), ('morning', 'NOUN'), (',', '.'), ('followed', 'VERB'), ('by', 'ADP'), ('one', 'NUM'), ('of', 'ADP'), ('the', 'DET'), ('women', 'NOUN'), ('from', 'ADP'), ('the', 'DET'), ('Bordel', 'NOUN'), (',', '.'), ('whose', 'DET'), ('dress', 'NOUN'), ('and', 'CONJ'), ('walk', 'NOUN'), ('plainly', 'ADV'), ('showed', 'VERB'), ('the', 'DET'), ('lack', 'NOUN'), ('of', 'ADP'), ('any', 'DET'), ('shame', 'NOUN'), ('.', '.')]</t>
  </si>
  <si>
    <t>[('04/04/2001', 'NUM'), ('09:27', 'NUM'), ('AM', 'NOUN')]</t>
  </si>
  <si>
    <t>[('Confusion', 'NOUN'), ('became', 'VERB'), ('chaos', 'NOUN'), (';', '.'), (';', '.')]</t>
  </si>
  <si>
    <t>[('This', 'DET'), ('subsection', 'NOUN'), ('shall', 'VERB'), ('not', 'ADV'), ('be', 'VERB'), ('so', 'ADV'), ('construed', 'VERB'), ('as', 'ADP'), ('to', 'PRT'), ('deprive', 'VERB'), ('the', 'DET'), ('owner', 'NOUN'), ('of', 'ADP'), ('any', 'DET'), ('background', 'NOUN'), ('patent', 'NOUN'), ('relating', 'VERB'), ('thereto', 'ADV'), ('of', 'ADP'), ('such', 'ADJ'), ('rights', 'NOUN'), ('as', 'ADP'), ('he', 'PRON'), ('may', 'VERB'), ('have', 'VERB'), ('thereunder', 'ADV'), ('.', '.')]</t>
  </si>
  <si>
    <t>[('Write', 'VERB'), ('(', 'PUNCT'), ('or', 'CCONJ'), ('call', 'VERB'), (')', 'PUNCT'), ('an', 'DET'), ('Asian', 'ADJ'), ('airline', 'NOUN'), ('directly', 'ADV'), ('and', 'CCONJ'), ('get', 'VERB'), ('the', 'DET'), ('answer', 'NOUN'), ('immediately', 'ADV'), ('.', 'PUNCT')]</t>
  </si>
  <si>
    <t>[('Feel', 'VERB'), ('your', 'PRON'), ('body', 'NOUN'), ('sinking', 'VERB'), ('slightly', 'ADV'), ('into', 'ADP'), ('the', 'DET'), ('sand', 'NOUN'), ('making', 'VERB'), ('that', 'DET'), ('earthly', 'ADJ'), ('connection', 'NOUN'), ('again', 'ADV'), ('.', 'PUNCT')]</t>
  </si>
  <si>
    <t>[('Today', 'NOUN'), (',', '.'), ('as', 'ADP'), ("Harrison's", 'NOUN'), ('Principles', 'NOUN'), ('Of', 'ADP'), ('Internal', 'ADJ'), ('Medicine', 'NOUN'), (',', '.'), ('a', 'DET'), ('standard', 'ADJ'), ("internist's", 'NOUN'), ('text', 'NOUN'), (',', '.'), ('puts', 'VERB'), ('it', 'PRON'), (',', '.'), ('``', '.'), ('The', 'DET'), ('most', 'ADV'), ('common', 'ADJ'), ('form', 'NOUN'), ('of', 'ADP'), ('malnutrition', 'NOUN'), ('is', 'VERB'), ('caloric', 'ADJ'), ('excess', 'NOUN'), ('or', 'CONJ'), ('obesity', 'NOUN'), ("''", '.'), ('.', '.')]</t>
  </si>
  <si>
    <t>[('The', 'DET'), ('American', 'ADJ'), ('newspaperman', 'NOUN'), ('worried', 'VERB'), ('about', 'ADP'), ('getting', 'VERB'), ('to', 'ADP'), ('the', 'DET'), ('cable', 'NOUN'), ('office', 'NOUN'), ('.', '.')]</t>
  </si>
  <si>
    <t>[('Take', 'VERB'), ('the', 'DET'), ('case', 'NOUN'), ('of', 'ADP'), ('Major', 'NOUN'), ('Marcus', 'NOUN'), ('A.', 'NOUN'), ('Reno', 'NOUN'), (',', '.'), ('who', 'PRON'), ('survived', 'VERB'), ('the', 'DET'), ('Battle', 'NOUN'), ('of', 'ADP'), ('The', 'DET'), ('Little', 'ADJ'), ('Big', 'ADJ'), ('Horn', 'NOUN'), ('in', 'ADP'), ('1876', 'NUM'), ('.', '.')]</t>
  </si>
  <si>
    <t>[('They', 'PRON'), ('passed', 'VERB'), ('the', 'DET'), ('marmalade', 'NOUN'), (',', '.'), ('the', 'DET'), ('bread', 'NOUN'), (',', '.'), ('the', 'DET'), ('black-market', 'NOUN'), ('butter', 'NOUN'), (',', '.'), ('back', 'ADV'), ('and', 'CONJ'), ('forth', 'ADV'), ('.', '.')]</t>
  </si>
  <si>
    <t>[('Juggernaut', 'PROPN')]</t>
  </si>
  <si>
    <t>[("''", '.'), ('--', '.'), ('John', 'NOUN'), ('L.', 'NOUN'), ('Lewis', 'NOUN'), ('.', '.')]</t>
  </si>
  <si>
    <t>[('Soon', 'ADV'), ('the', 'DET'), ('office', 'NOUN'), ('work', 'NOUN'), ('claimed', 'VERB'), ('all', 'PRT'), ('her', 'DET'), ('time', 'NOUN'), ('.', '.')]</t>
  </si>
  <si>
    <t>[('Undoubtedly', 'ADV'), ('even', 'ADV'), ('the', 'DET'), ('old', 'ADJ'), ('Southern', 'ADJ'), ('stalwart', 'ADJ'), ('Richmond', 'NOUN'), ('has', 'VERB'), ('felt', 'VERB'), ('the', 'DET'), ('new', 'ADJ'), ('wind', 'NOUN'), (':', '.'), ('William', 'NOUN'), ('Styron', 'NOUN'), ('mentions', 'VERB'), ('in', 'ADP'), ('his', 'DET'), ('latest', 'ADJ'), ('novel', 'NOUN'), ('an', 'DET'), ('avenue', 'NOUN'), ('named', 'VERB'), ('for', 'ADP'), ('Bankhead', 'NOUN'), ('McGruder', 'NOUN'), (',', '.'), ('a', 'DET'), ('Civil', 'ADJ'), ('War', 'NOUN'), ('general', 'NOUN'), (',', '.'), ('now', 'ADV'), ('renamed', 'VERB'), (',', '.'), ('in', 'ADP'), ('typical', 'ADJ'), ('California', 'NOUN'), ('fashion', 'NOUN'), (',', '.'), ('``', '.'), ('Buena', 'NOUN'), ('Vista', 'NOUN'), ('Terrace', 'NOUN'), ("''", '.'), ('.', '.')]</t>
  </si>
  <si>
    <t>[('The', 'DET'), ('manuscript', 'NOUN'), ('of', 'ADP'), ('the', 'DET'), ('second', 'ADJ'), ('edition', 'NOUN'), ('will', 'VERB'), ('probably', 'ADV'), ('be', 'VERB'), ('ready', 'ADJ'), ('by', 'ADP'), ('the', 'DET'), ('end', 'NOUN'), ('of', 'ADP'), ('1960', 'NUM'), ('.', '.')]</t>
  </si>
  <si>
    <t>[('The', 'DET'), ('area', 'NOUN'), ('most', 'ADV'), ('prominently', 'ADV'), ('commented', 'VERB'), ('on', 'ADP'), ('during', 'ADP'), ('the', 'DET'), ('McClellan', 'NOUN'), ('hearings', 'NOUN'), ('had', 'VERB'), ('to', 'PRT'), ('do', 'VERB'), ('with', 'ADP'), ('``', '.'), ('sweetheart', 'NOUN'), ('contracts', 'NOUN'), ("''", '.'), ('.', '.')]</t>
  </si>
  <si>
    <t>[('Dentist', 'NOUN'), ('you', 'PRON'), ('can', 'AUX'), ('trust', 'VERB')]</t>
  </si>
  <si>
    <t>[('I', 'PRON'), ('saw', 'VERB'), ('lots', 'NOUN'), ('of', 'ADP'), ('videos', 'NOUN'), ('about', 'ADP'), ('this', 'PRON'), (',', 'PUNCT'), ('but', 'CCONJ'), ('actually', 'ADV'), ('it', 'PRON'), ("didn't", '_'), ('did', 'AUX'), ("n't", 'PART'), ('help', 'VERB'), ('.', 'PUNCT')]</t>
  </si>
  <si>
    <t>[('Ive', '_'), ('I', 'PRON'), ('ve', 'AUX'), ('been', 'AUX'), ('dating', 'VERB'), ('a', 'DET'), ('man', 'NOUN'), ('from', 'ADP'), ('brittany', 'PROPN'), ('france', 'PROPN'), ('for', 'ADP'), ('a', 'DET'), ('couple', 'NOUN'), ('of', 'ADP'), ('months', 'NOUN'), ('now', 'ADV'), ('.', 'PUNCT')]</t>
  </si>
  <si>
    <t>[('If', 'ADP'), ('Felix', 'NOUN'), ('was', 'VERB'), ('still', 'ADV'), ('wearing', 'VERB'), ('the', 'DET'), ('hat', 'NOUN'), ('and', 'CONJ'), ('carrying', 'VERB'), ('the', 'DET'), ('horn', 'NOUN'), ('because', 'ADP'), ("he'd", 'PRT'), ('forgotten', 'VERB'), ('about', 'ADP'), ('them', 'PRON'), (',', '.'), ('he', 'PRON'), ('now', 'ADV'), ('remembered', 'VERB'), ('.', '.')]</t>
  </si>
  <si>
    <t>[('This', 'DET'), ('is', 'VERB'), ('not', 'ADV'), ('a', 'DET'), ('project', 'NOUN'), ('for', 'ADP'), ('regaining', 'VERB'), ('the', 'DET'), ('ground', 'NOUN'), ('for', 'ADP'), ('limited', 'VERB'), ('war', 'NOUN'), (',', '.'), ('by', 'ADP'), ('creating', 'VERB'), ('a', 'DET'), ('monopoly', 'NOUN'), ('in', 'ADP'), ('one', 'NUM'), ('power', 'NOUN'), ('of', 'ADP'), ('the', 'DET'), ("world's", 'NOUN'), ('arsenal', 'NOUN'), ('of', 'ADP'), ('unlimited', 'ADJ'), ('weapons', 'NOUN'), ('.', '.')]</t>
  </si>
  <si>
    <t>[('He', 'PRON'), ('wondered', 'VERB'), ('what', 'DET'), ('expression', 'NOUN'), (',', '.'), ('as', 'ADP'), ('he', 'PRON'), ('made', 'VERB'), ('that', 'DET'), ('gesture', 'NOUN'), (',', '.'), ('was', 'VERB'), ('on', 'ADP'), ('his', 'DET'), ('face', 'NOUN'), ('.', '.')]</t>
  </si>
  <si>
    <t>[('a', 'DET'), ('middle', 'ADJ'), ('distance', 'NOUN'), ('often', 'ADV'), ('containing', 'VERB'), ('the', 'DET'), ('major', 'ADJ'), ('motif', 'NOUN'), (';', '.'), (';', '.')]</t>
  </si>
  <si>
    <t>[('Per', 'ADP'), ('capita', 'NOUN'), ('consumption', 'NOUN'), ('remains', 'VERB'), ('around', 'ADV'), ('16', 'NUM'), ('pounds', 'NOUN'), ('in', 'ADP'), ('the', 'DET'), ('United', 'VERB'), ('States', 'NOUN'), ('.', '.')]</t>
  </si>
  <si>
    <t>[('It', 'PRON'), ('is', 'VERB'), ('assumed', 'VERB'), ('that', 'ADP'), ('the', 'DET'), ('gyros', 'NOUN'), ('are', 'VERB'), ('designed', 'VERB'), ('with', 'ADP'), ('electrical', 'ADJ'), ('torquers', 'NOUN'), ('so', 'ADP'), ('that', 'ADP'), ('a', 'DET'), ('torque', 'NOUN'), ('can', 'VERB'), ('be', 'VERB'), ('applied', 'VERB'), ('about', 'ADP'), ('their', 'DET'), ('output', 'NOUN'), ('axes', 'NOUN'), ('.', '.')]</t>
  </si>
  <si>
    <t>[('it', 'PRON'), ('must', 'VERB'), ('be', 'VERB'), ('flexible', 'ADJ'), ('enough', 'ADV'), ('to', 'PRT'), ('allow', 'VERB'), ('for', 'ADP'), ('technological', 'ADJ'), ('breakthroughs', 'NOUN'), (',', '.'), ('scientific', 'ADJ'), ('progress', 'NOUN'), (',', '.'), ('and', 'CONJ'), ('changes', 'NOUN'), ('in', 'ADP'), ('world', 'NOUN'), ('conditions', 'NOUN'), ('.', '.')]</t>
  </si>
  <si>
    <t>[('The', 'DET'), ('nineteenth-century', 'NOUN'), ('immigration', 'NOUN'), (',', '.'), ('whether', 'ADP'), ('Protestant', 'ADJ'), ('or', 'CONJ'), ('Roman', 'ADJ'), ('Catholic', 'ADJ'), (',', '.'), ('was', 'VERB'), ('not', 'ADV'), ('so', 'ADV'), ('much', 'ADV'), ('concerned', 'VERB'), (',', '.'), ('for', 'ADP'), ('very', 'ADV'), ('few', 'ADJ'), ('if', 'ADP'), ('any', 'DET'), ('among', 'ADP'), ('them', 'PRON'), ('held', 'VERB'), ('slaves', 'NOUN'), (':', '.'), ('they', 'PRON'), ('were', 'VERB'), ('mostly', 'ADV'), ('in', 'ADP'), ('the', 'DET'), ('Northern', 'ADJ'), ('states', 'NOUN'), ('where', 'ADV'), ('slavery', 'NOUN'), ('had', 'VERB'), ('disappeared', 'VERB'), ('or', 'CONJ'), ('was', 'VERB'), ('on', 'ADP'), ('the', 'DET'), ('way', 'NOUN'), ('out', 'PRT'), (',', '.'), ('or', 'CONJ'), ('were', 'VERB'), ('too', 'ADV'), ('poverty-stricken', 'ADJ'), ('to', 'PRT'), ('own', 'VERB'), ('slaves', 'NOUN'), ('.', '.')]</t>
  </si>
  <si>
    <t>[('And', 'CONJ'), ('then', 'ADV'), ('the', 'DET'), ('station', 'NOUN'), ('wagon', 'NOUN'), ('and', 'CONJ'), ('the', 'DET'), ('Ford', 'NOUN'), ('would', 'VERB'), ('seek', 'VERB'), ('him', 'PRON'), ('out', 'PRT'), ('again', 'ADV'), ('.', '.')]</t>
  </si>
  <si>
    <t>[('Steve', 'PROPN'), ('....', 'PUNCT'), ('proud', 'ADJ'), ('Range', 'PROPN'), ('Rover', 'PROPN'), ('Sport', 'PROPN'), ('owner', 'NOUN'), ('(', 'PUNCT'), ('with', 'ADP'), ('rear', 'ADJ'), ('tints', 'NOUN'), (')', 'PUNCT')]</t>
  </si>
  <si>
    <t>[('You', 'PRON'), ('may', 'VERB'), ('think', 'VERB'), ('we', 'PRON'), ("didn't", 'VERB'), ('need', 'VERB'), ('Nancy', 'NOUN'), ('and', 'CONJ'), ('Jean', 'NOUN'), (',', '.'), ('but', 'CONJ'), ('you', 'PRON'), ('always', 'ADV'), ('get', 'VERB'), ('what', 'DET'), ('you', 'PRON'), ('can', 'VERB'), ('when', 'ADV'), ('you', 'PRON'), ('can', 'VERB'), (',', '.'), ('and', 'CONJ'), ('we', 'PRON'), ('had', 'VERB'), ('no', 'DET'), ('guarantee', 'NOUN'), ('that', 'ADP'), ('a', 'DET'), ('fingerprint', 'NOUN'), ('record', 'NOUN'), ('on', 'ADP'), ('them', 'PRON'), ("couldn't", 'VERB'), ('be', 'VERB'), ('useful', 'ADJ'), ('before', 'ADP'), ('we', 'PRON'), ('were', 'VERB'), ('through', 'PRT'), ('with', 'ADP'), ('this', 'DET'), ('case', 'NOUN'), ('.', '.')]</t>
  </si>
  <si>
    <t>[('Purified', 'VERB'), ('inactive', 'ADJ'), ('chlorine', 'NOUN'), ('was', 'VERB'), ('then', 'ADV'), ('added', 'VERB'), ('from', 'ADP'), ('one', 'NUM'), ('of', 'ADP'), ('the', 'DET'), ('tubes', 'NOUN'), ('described', 'VERB'), ('above', 'ADV'), ('and', 'CONJ'), ('the', 'DET'), ('mixture', 'NOUN'), ('frozen', 'VERB'), ('out', 'PRT'), ('and', 'CONJ'), ('sealed', 'VERB'), ('off', 'PRT'), ('in', 'ADP'), ('a', 'DET'), ('flask', 'NOUN'), ('equipped', 'VERB'), ('with', 'ADP'), ('a', 'DET'), ('break', 'NOUN'), ('seal', 'NOUN'), ('.', '.')]</t>
  </si>
  <si>
    <t>[('You', 'PRON'), ('hate', 'VERB'), ('to', 'PART'), ('see', 'VERB'), ('talent', 'NOUN'), ('get', 'AUX'), ('wasted', 'VERB'), (',', 'PUNCT'), ('but', 'CCONJ'), ('honestly', 'ADV'), ('I', 'PRON'), ("don't", '_'), ('do', 'AUX'), ("n't", 'PART'), ('think', 'VERB'), ('I', 'PRON'), ('could', 'AUX'), ('take', 'VERB'), ('in', 'ADP'), ('a', 'DET'), ('horse', 'NOUN'), ('right', 'ADV'), ('now', 'ADV'), ('these', 'DET'), ('issues', 'NOUN'), ('.', 'PUNCT')]</t>
  </si>
  <si>
    <t>[('State', 'NOUN'), ('is', 'VERB'), ('expected', 'VERB'), ('to', 'PRT'), ('arrange', 'VERB'), ('the', 'DET'), ('touring', 'VERB'), ("Cicero's", 'NOUN'), ('foreign', 'ADJ'), ('itinerary', 'NOUN'), (';', '.'), (';', '.')]</t>
  </si>
  <si>
    <t>[('I', 'PRON'), ('have', 'AUX'), ('posted', 'VERB'), ('this', 'DET'), ('question', 'NOUN'), ('on', 'ADP'), ('the', 'DET'), ('NZ', 'PROPN'), ('visa', 'NOUN'), ('site', 'NOUN'), ('and', 'CCONJ'), ("can't", '_'), ('ca', 'AUX'), ("n't", 'PART'), ('get', 'VERB'), ('any', 'DET'), ('info', 'NOUN'), (',', 'PUNCT'), ('does', 'AUX'), ('anyone', 'PRON'), ('know', 'VERB'), ('.???', 'PUNCT')]</t>
  </si>
  <si>
    <t>[('And', 'CONJ'), ('there', 'PRT'), ('was', 'VERB'), ('still', 'ADV'), ('not', 'ADV'), ('anything', 'NOUN'), ('that', 'ADP'), ('Linda', 'NOUN'), ('Kay', 'NOUN'), ('could', 'VERB'), ('do', 'VERB'), ('.', '.')]</t>
  </si>
  <si>
    <t>[('In', 'ADP'), ('the', 'DET'), ('line', 'NOUN'), ('of', 'ADP'), ('operatic', 'ADJ'), ('trades', 'NOUN'), ('to', 'PRT'), ('cushion', 'VERB'), ('the', 'DET'), ('budget', 'NOUN'), (',', '.'), ('the', 'DET'), ('Dallas', 'NOUN'), ('Civic', 'ADJ'), ('Opera', 'NOUN'), ('will', 'VERB'), ('use', 'VERB'), ('San', 'NOUN'), ("Francisco's", 'NOUN'), ('new', 'ADJ'), ('Leni', 'NOUN'), ('Bauer-Ecsy', 'NOUN'), ('production', 'NOUN'), ('of', 'ADP'), ('``', '.'), ('Lucia', 'NOUN'), ('Di', 'NOUN'), ('Lammermoor', 'NOUN'), ("''", '.'), ('this', 'DET'), ('season', 'NOUN'), (',', '.'), ('returning', 'VERB'), ('the', 'DET'), ('favor', 'NOUN'), ('next', 'ADJ'), ('season', 'NOUN'), ('when', 'ADV'), ('San', 'NOUN'), ('Francisco', 'NOUN'), ('uses', 'VERB'), ('the', 'DET'), ('Dallas', 'NOUN'), ('``', '.'), ('Don', 'NOUN'), ('Giovanni', 'NOUN'), ("''", '.'), (',', '.'), ('designed', 'VERB'), ('by', 'ADP'), ('Franco', 'NOUN'), ('Zeffirelli', 'NOUN'), ('.', '.')]</t>
  </si>
  <si>
    <t>[(')', '.'), ('left', 'VERB'), ('vague', 'ADJ'), (',', '.'), ('the', 'DET'), ('spirit', 'NOUN'), ('of', 'ADP'), ('vigilantism', 'NOUN'), ('is', 'VERB'), ('spreading', 'VERB'), ('.', '.')]</t>
  </si>
  <si>
    <t>[('Davis', 'NOUN'), ('commenced', 'VERB'), ('his', 'DET'), ('remarks', 'NOUN'), ('by', 'ADP'), ('an', 'DET'), ('allusion', 'NOUN'), ('to', 'ADP'), ('the', 'DET'), ('general', 'ADJ'), ('feeling', 'NOUN'), ('of', 'ADP'), ('opposition', 'NOUN'), ('which', 'DET'), ('the', 'DET'), ('meeting', 'NOUN'), ('had', 'VERB'), ('encountered', 'VERB'), ('from', 'ADP'), ('many', 'ADJ'), ('of', 'ADP'), ('the', 'DET'), ('citizens', 'NOUN'), ('and', 'CONJ'), ('all', 'PRT'), ('the', 'DET'), ('newspapers', 'NOUN'), ('of', 'ADP'), ('the', 'DET'), ('city', 'NOUN'), ('.', '.')]</t>
  </si>
  <si>
    <t>[('Just', 'ADV'), ('wanted', 'VERB'), ('to', 'PART'), ('confirm', 'VERB'), ('our', 'PRON'), ('meeting', 'NOUN'), ('on', 'ADP'), ('Tuesday', 'PROPN'), ('Aug', 'PROPN'), ('29th', 'NOUN'), ('from', 'ADP'), ('1:30', 'NUM'), ('-', 'SYM'), ('2:30', 'NUM'), ('to', 'PART'), ('discuss', 'VERB'), ('U', 'PROPN'), ('of', 'ADP'), ("H's", '_'), ('H', 'PROPN'), ("'s", 'PART'), ('endowment', 'NOUN'), ('proposal', 'NOUN'), ('.', 'PUNCT')]</t>
  </si>
  <si>
    <t>[('Fritzie', 'NOUN'), ('was', 'VERB'), ('on', 'ADP'), ('the', 'DET'), ('couch', 'NOUN'), ('reading', 'VERB'), (';', '.'), (';', '.')]</t>
  </si>
  <si>
    <t>[('On', 'ADP'), ('my', 'DET'), ('way', 'NOUN'), ('out', 'PRT'), ('I', 'PRON'), ('told', 'VERB'), ('her', 'PRON'), (',', '.'), ('``', '.'), ('If', 'ADP'), ('you', 'PRON'), ('should', 'VERB'), ('eh', 'PRT'), ('just', 'ADV'), ('happen', 'VERB'), ('to', 'PRT'), ('see', 'VERB'), ('your', 'DET'), ('husband', 'NOUN'), (',', '.'), ('get', 'VERB'), ('him', 'PRON'), ('to', 'PRT'), ('give', 'VERB'), ('himself', 'PRON'), ('up', 'PRT'), ('.', '.')]</t>
  </si>
  <si>
    <t>[('The', 'DET'), ('consuming', 'VERB'), ('public', 'NOUN'), ('has', 'VERB'), ('used', 'VERB'), ('up', 'PRT'), ('a', 'DET'), ('good', 'ADJ'), ('part', 'NOUN'), ('of', 'ADP'), ('these', 'DET'), ('liquid', 'ADJ'), ('assets', 'NOUN'), (',', '.'), ('or', 'CONJ'), ('they', 'PRON'), ('have', 'VERB'), ('been', 'VERB'), ('drained', 'VERB'), ('by', 'ADP'), ('the', 'DET'), ('rising', 'VERB'), ('price', 'NOUN'), ('level', 'NOUN'), (',', '.'), ('and', 'CONJ'), ('we', 'PRON'), ('have', 'VERB'), ('apparently', 'ADV'), ('gotten', 'VERB'), ('to', 'ADP'), ('the', 'DET'), ('end', 'NOUN'), ('of', 'ADP'), ('the', 'DET'), ('line', 'NOUN'), ('in', 'ADP'), ('making', 'VERB'), ('consumer', 'NOUN'), ('or', 'CONJ'), ('home', 'NOUN'), ('mortgage', 'NOUN'), ('terms', 'NOUN'), ('easier', 'ADJ'), ('.', '.')]</t>
  </si>
  <si>
    <t>[('Think', 'VERB'), ('of', 'ADP'), ('all', 'DET'), ('life', 'NOUN'), (',', 'PUNCT'), ('if', 'SCONJ'), ('you', 'PRON'), ('will', 'AUX'), (',', 'PUNCT'), ('as', 'ADP'), ('one', 'NUM'), ('great', 'ADJ'), ('choir', 'NOUN'), ('or', 'CCONJ'), ('one', 'NUM'), ('grand', 'ADJ'), ('congregation', 'NOUN'), ('.', 'PUNCT')]</t>
  </si>
  <si>
    <t>[('The', 'DET'), ("panel's", 'NOUN'), ('action', 'NOUN'), ('depends', 'VERB'), ('on', 'ADP'), ('the', 'DET'), ('return', 'NOUN'), ('of', 'ADP'), ('Representative', 'NOUN'), ('James', 'NOUN'), ('W.', 'NOUN'), ('Trimble', 'NOUN'), (',', '.'), ('Democrat', 'NOUN'), ('of', 'ADP'), ('Arkansas', 'NOUN'), (',', '.'), ('who', 'PRON'), ('has', 'VERB'), ('been', 'VERB'), ('siding', 'VERB'), ('with', 'ADP'), ('Speaker', 'NOUN'), ('Sam', 'NOUN'), ("Rayburn's", 'NOUN'), ('forces', 'NOUN'), ('in', 'ADP'), ('the', 'DET'), ('Rules', 'NOUN'), ('Committee', 'NOUN'), ('in', 'ADP'), ('moving', 'VERB'), ('bills', 'NOUN'), ('to', 'ADP'), ('the', 'DET'), ('floor', 'NOUN'), ('.', '.')]</t>
  </si>
  <si>
    <t>[('not', 'PART'), ('impressive', 'ADJ'), ('enough', 'ADV')]</t>
  </si>
  <si>
    <t>[('Others', 'NOUN'), ('because', 'ADP'), ('they', 'PRON'), ('expected', 'VERB'), ('some', 'DET'), ('sort', 'NOUN'), ('of', 'ADP'), ('reward', 'NOUN'), ('for', 'ADP'), ('the', 'DET'), ('information', 'NOUN'), ('.', '.')]</t>
  </si>
  <si>
    <t>[('In', 'ADP'), ('fact', 'NOUN'), (',', 'X'), ('the', 'DET'), ('student', 'NOUN'), ('had', 'VERB'), ('the', 'DET'), ('answers', 'NOUN'), ('to', 'PART'), ('almost', 'ADV'), ('all', 'DET'), ('of', 'ADP'), ('the', 'DET'), ('40', 'NUM'), ('questions', 'NOUN'), ('in', 'ADP'), ('that', 'DET'), ('section', 'NOUN'), ('.', 'X')]</t>
  </si>
  <si>
    <t>[('Mollie', 'NOUN'), ('the', 'DET'), ('Mutton', 'NOUN'), ('was', 'VERB'), ('scratching', 'VERB'), ('her', 'DET'), ('nose', 'NOUN'), ('.', '.')]</t>
  </si>
  <si>
    <t>[('For', 'ADP'), ('display', 'NOUN'), (',', '.'), ('Dr.', 'NOUN'), ('Baum', 'NOUN'), ('uses', 'VERB'), ('a', 'DET'), ('portion', 'NOUN'), ('of', 'ADP'), ('an', 'DET'), ('Af', 'NOUN'), (',', '.'), ('an', 'DET'), ('airborne', 'ADJ'), ('radar', 'NOUN'), ('indicator', 'NOUN'), (',', '.'), ('and', 'CONJ'), ('then', 'ADV'), ('photographs', 'VERB'), ('the', 'DET'), ('screen', 'NOUN'), ('to', 'PRT'), ('obtain', 'VERB'), ('a', 'DET'), ('permanent', 'ADJ'), ('record', 'NOUN'), ('.', '.')]</t>
  </si>
  <si>
    <t>[('Have', 'AUX'), ('you', 'PRON'), ('seen', 'VERB'), ('the', 'DET'), ('materials', 'NOUN'), ('from', 'ADP'), ('the', 'DET'), ('press', 'NOUN'), ('conference', 'NOUN'), ('that', 'PRON'), ('he', 'PRON'), ('launched', 'VERB'), ('today', 'NOUN'), ('?', 'PUNCT')]</t>
  </si>
  <si>
    <t>[('why', 'ADV'), ('would', 'AUX'), ('you', 'PRON'), ('want', 'VERB'), ('a', 'DET'), ('chihuahua', 'NOUN'), ('?', 'PUNCT')]</t>
  </si>
  <si>
    <t>[('These', 'DET'), ('were', 'VERB'), ('educated', 'VERB'), ('men', 'NOUN'), (',', '.'), ('who', 'PRON'), (',', '.'), ('as', 'ADP'), ('Mr.', 'NOUN'), ('Justice', 'NOUN'), ('Holmes', 'NOUN'), ('was', 'VERB'), ('fond', 'ADJ'), ('of', 'ADP'), ('saying', 'VERB'), (',', '.'), ('formed', 'VERB'), ('their', 'DET'), ('inductions', 'NOUN'), ('out', 'PRT'), ('of', 'ADP'), ('experience', 'NOUN'), ('under', 'ADP'), ('the', 'DET'), ('burden', 'NOUN'), ('of', 'ADP'), ('responsibility', 'NOUN'), ('.', '.')]</t>
  </si>
  <si>
    <t>[('Jen', 'NOUN'), ('Nelson', 'NOUN'), (',', '.'), ('as', 'ADP'), ('Thea', 'NOUN'), (',', '.'), ('his', 'DET'), ('first', 'ADJ'), ('wife', 'NOUN'), (',', '.'), ('managed', 'VERB'), ('to', 'PRT'), ('make', 'VERB'), ('that', 'DET'), ('short', 'ADJ'), ('role', 'NOUN'), ('impressive', 'ADJ'), ('.', '.')]</t>
  </si>
  <si>
    <t>[('From', 'ADP'), ('upstream', 'ADV'), ('it', 'PRON'), ('looks', 'VERB'), ('like', 'ADP'), ('a', 'DET'), ('long', 'ADJ'), ('arcaded', 'ADJ'), ('box', 'NOUN'), ('laid', 'VERB'), ('across', 'ADP'), ('the', 'DET'), ('river', 'NOUN'), (';', '.'), (';', '.')]</t>
  </si>
  <si>
    <t>[('You', 'PRON'), ('also', 'ADV'), ('may', 'AUX'), ('need', 'VERB'), ('to', 'PART'), ('treat', 'VERB'), ('the', 'DET'), ('incubation', 'NOUN'), ('water', 'NOUN'), ('.', 'PUNCT')]</t>
  </si>
  <si>
    <t>[('By', 'ADP'), ('the', 'DET'), ('end', 'NOUN'), ('of', 'ADP'), ('the', 'DET'), ('nineteenth', 'ADJ'), ('century', 'NOUN'), (',', '.'), ('in', 'ADP'), ('1893', 'NUM'), (',', '.'), ('when', 'ADV'), ('the', 'DET'), ('Big', 'ADJ'), ('Three', 'NUM'), (',', '.'), ('Columbia', 'NOUN'), (',', '.'), ('and', 'CONJ'), ('Penn', 'NOUN'), ('were', 'VERB'), ('populous', 'ADJ'), ('centers', 'NOUN'), ('of', 'ADP'), ('learning', 'VERB'), (',', '.'), ('Dartmouth', 'NOUN'), ('graduated', 'VERB'), ('only', 'ADV'), ('sixty-nine', 'NUM'), ('.', '.')]</t>
  </si>
  <si>
    <t>[("It's", '_'), ('It', 'PRON'), ("'s", 'AUX'), ('pure', 'ADJ'), ('white', 'ADJ'), (',', 'PUNCT'), ('no', 'DET'), ('marks', 'NOUN'), ('or', 'CCONJ'), ('streaks', 'NOUN'), ('or', 'CCONJ'), ('anything', 'PRON'), (',', 'PUNCT'), ('I', 'PRON'), ("don't", '_'), ('do', 'AUX'), ("n't", 'PART'), ('know', 'VERB'), ('what', 'DET'), ('type', 'NOUN'), ('of', 'ADP'), ('bird', 'NOUN'), ('it', 'PRON'), ('is', 'AUX'), (',', 'PUNCT'), ('probably', 'ADV'), ('a', 'DET'), ('dove', 'NOUN'), ('?', 'PUNCT')]</t>
  </si>
  <si>
    <t>[('There', 'PRT'), ('had', 'VERB'), ('also', 'ADV'), ('been', 'VERB'), ('a', 'DET'), ('man', 'NOUN'), ('who', 'PRON'), ('must', 'VERB'), ('have', 'VERB'), ('had', 'VERB'), ('St.', 'NOUN'), ('Vitus', 'NOUN'), ('or', 'CONJ'), ('something', 'NOUN'), (',', '.'), ('because', 'ADP'), ('he', 'PRON'), ('kept', 'VERB'), ('jerking', 'VERB'), ('his', 'DET'), ('head', 'NOUN'), ('.', '.')]</t>
  </si>
  <si>
    <t>[('Most', 'ADJ'), ('of', 'ADP'), ('this', 'DET'), ('testimony', 'NOUN'), ('may', 'VERB'), ('have', 'VERB'), ('been', 'VERB'), ('legally', 'ADV'), ('admissible', 'ADJ'), ('as', 'ADP'), ('bearing', 'VERB'), ('on', 'ADP'), ('the', 'DET'), ('corpus', 'X'), ('delicti', 'X'), ('of', 'ADP'), ('the', 'DET'), ('total', 'NOUN'), ('Nazi', 'NOUN'), ('crime', 'NOUN'), ('but', 'CONJ'), ('seemed', 'VERB'), ('subject', 'ADJ'), ('to', 'PRT'), ('question', 'VERB'), ('when', 'ADV'), ('not', 'ADV'), ('tied', 'VERB'), ('to', 'ADP'), ('the', 'DET'), ('part', 'NOUN'), ('in', 'ADP'), ('it', 'PRON'), ('of', 'ADP'), ('the', 'DET'), ("defendant's", 'NOUN'), ('Department', 'NOUN'), ('of', 'ADP'), ('Jewish', 'ADJ'), ('Affairs', 'NOUN'), ('.', '.')]</t>
  </si>
  <si>
    <t>[('One', 'NUM'), ('guy', 'NOUN'), ('is', 'AUX'), ('a', 'DET'), ('little', 'ADJ'), ('surley', 'ADJ'), (',', 'PUNCT'), ('but', 'CCONJ'), ('who', 'PRON'), ('gives', 'VERB'), ('a', 'DET'), ('crap', 'NOUN'), ('as', 'ADV'), ('long', 'ADV'), ('as', 'SCONJ'), ('your', 'PRON'), ("car's", '_'), ('car', 'NOUN'), ("'s", 'PART'), ('work', 'NOUN'), ('is', 'AUX'), ('outstanding', 'ADJ'), ('.', 'PUNCT')]</t>
  </si>
  <si>
    <t>[('I', 'PRON'), ('have', 'VERB'), ('known', 'VERB'), ('Papa', 'NOUN'), ('to', 'PRT'), ('exclaim', 'VERB'), ('on', 'ADP'), ('getting', 'VERB'), ('his', 'DET'), ('tax', 'NOUN'), ('bill', 'NOUN'), (',', '.'), ('``', '.'), ("we're", 'PRT'), ('going', 'VERB'), ('to', 'ADP'), ('the', 'DET'), ('dogs', 'NOUN'), ("''", '.'), ('!', '.'), ('!', '.')]</t>
  </si>
  <si>
    <t>[('The', 'DET'), ('jury', 'NOUN'), ('did', 'VERB'), ('not', 'ADV'), ('elaborate', 'VERB'), (',', '.'), ('but', 'CONJ'), ('it', 'PRON'), ('added', 'VERB'), ('that', 'ADP'), ('``', '.'), ('there', 'PRT'), ('should', 'VERB'), ('be', 'VERB'), ('periodic', 'ADJ'), ('surveillance', 'NOUN'), ('of', 'ADP'), ('the', 'DET'), ('pricing', 'VERB'), ('practices', 'NOUN'), ('of', 'ADP'), ('the', 'DET'), ('concessionaires', 'NOUN'), ('for', 'ADP'), ('the', 'DET'), ('purpose', 'NOUN'), ('of', 'ADP'), ('keeping', 'VERB'), ('the', 'DET'), ('prices', 'NOUN'), ('reasonable', 'ADJ'), ("''", '.'), ('.', '.')]</t>
  </si>
  <si>
    <t>[('He', 'PRON'), ('has', 'AUX'), ('maintained', 'VERB'), ('a', 'DET'), ('good', 'ADJ'), ('relationship', 'NOUN'), ('with', 'ADP'), ('Mulva', 'PROPN'), ('.', 'PUNCT')]</t>
  </si>
  <si>
    <t>[('Respect', 'NOUN'), ('for', 'ADP'), ('the', 'DET'), ('opinions', 'NOUN'), ('of', 'ADP'), ('mankind', 'NOUN')]</t>
  </si>
  <si>
    <t>[('the', 'DET'), ('total', 'NOUN'), ('process', 'NOUN'), ('of', 'ADP'), ('evangelism', 'NOUN'), ('reaches', 'VERB'), ('the', 'DET'), ('crescendo', 'NOUN'), ('when', 'ADV'), ('the', 'DET'), ('group', 'NOUN'), ('of', 'ADP'), ('new', 'ADJ'), ('members', 'NOUN'), ('stands', 'VERB'), ('before', 'ADP'), ('the', 'DET'), ('congregation', 'NOUN'), ('to', 'PRT'), ('declare', 'VERB'), ('publicly', 'ADV'), ('their', 'DET'), ('faith', 'NOUN'), ('and', 'CONJ'), ('to', 'PRT'), ('be', 'VERB'), ('received', 'VERB'), ('into', 'ADP'), ('the', 'DET'), ('fellowship', 'NOUN'), ('of', 'ADP'), ('the', 'DET'), ('Church', 'NOUN'), ('.', '.')]</t>
  </si>
  <si>
    <t>[('In', 'ADP'), ('the', 'DET'), ('Southwest', 'NOUN'), (',', '.'), ('the', 'DET'), ('fall', 'NOUN'), ('brings', 'VERB'), ('out', 'PRT'), ('flotillas', 'NOUN'), ('of', 'ADP'), ('boatsmen', 'NOUN'), ('who', 'PRON'), ('find', 'VERB'), ('the', 'DET'), ('summer', 'NOUN'), ('too', 'ADV'), ('hot', 'ADJ'), ('for', 'ADP'), ('comfort', 'NOUN'), ('.', '.')]</t>
  </si>
  <si>
    <t>[('``', '.'), ('With', 'ADP'), ('this', 'DET'), ('kind', 'NOUN'), ('of', 'ADP'), ('new', 'ADJ'), ('product', 'NOUN'), ('log-jam', 'NOUN'), (',', '.'), ('the', 'DET'), ('premium', 'NOUN'), ('for', 'ADP'), ('brilliant', 'ADJ'), ('product', 'NOUN'), ('planning', 'NOUN'), ('will', 'VERB'), ('obviously', 'ADV'), ('go', 'VERB'), ('up', 'PRT'), ('geometrically', 'ADV'), ("''", '.'), ('.', '.')]</t>
  </si>
  <si>
    <t>[('Wellcome', 'PROPN'), ('gained', 'VERB'), ('18', 'NUM'), ('to', 'PART'), ('666', 'NUM'), ('on', 'ADP'), ('a', 'DET'), ('modest', 'ADJ'), ('1.1', 'NUM'), ('million', 'NUM'), ('shares', 'NOUN'), ('.', 'X')]</t>
  </si>
  <si>
    <t>[('He', 'PRON'), ('thereupon', 'ADV'), ('went', 'VERB'), ('to', 'ADP'), ('London', 'NOUN'), ('and', 'CONJ'), ('spent', 'VERB'), ('the', 'DET'), ('winter', 'NOUN'), ('talking', 'VERB'), ('to', 'ADP'), ('men', 'NOUN'), ('of', 'ADP'), ('wealth', 'NOUN'), ('.', '.')]</t>
  </si>
  <si>
    <t>[('In', 'ADP'), ('the', 'DET'), ('aftermath', 'NOUN'), ('of', 'ADP'), ('the', 'DET'), ('stock', 'NOUN'), ('market', 'NOUN'), ("'s", 'PART'), ('gut-wrenching', 'ADJ'), ('190-point', 'ADJ'), ('drop', 'NOUN'), ('on', 'ADP'), ('Oct.', 'PROPN'), ('13', 'NUM'), (',', 'X'), ('Kidder', 'PROPN'), (',', 'X'), ('Peabody', 'PROPN'), ('&amp;', 'CONJ'), ('Co.', 'PROPN'), ("'s", 'PART'), ('1,400', 'NUM'), ('stockbrokers', 'NOUN'), ('across', 'ADP'), ('the', 'DET'), ('country', 'NOUN'), ('began', 'VERB'), ('a', 'DET'), ('telephone', 'NOUN'), ('and', 'CONJ'), ('letter-writing', 'ADJ'), ('campaign', 'NOUN'), ('aimed', 'VERB'), ('*', 'X'), ('at', 'ADP'), ('*', 'X'), ('quashing', 'VERB'), ('the', 'DET'), ('country', 'NOUN'), ("'s", 'PART'), ('second-largest', 'ADJ'), ('program', 'NOUN'), ('trader', 'NOUN'), ('.', 'X')]</t>
  </si>
  <si>
    <t>[('Four', 'NUM')]</t>
  </si>
  <si>
    <t>[('Probably', 'ADV'), ('...', 'PUNCT')]</t>
  </si>
  <si>
    <t>[('Brooklyn', 'NOUN'), ('College', 'NOUN'), ('is', 'VERB'), ('distinctive', 'ADJ'), ('for', 'ADP'), ('not', 'ADV'), ('having', 'VERB'), ('an', 'DET'), ('official', 'ADJ'), ('drinking', 'VERB'), ('place', 'NOUN'), ('.', '.')]</t>
  </si>
  <si>
    <t>[('for', 'ADP'), ('example', 'NOUN'), (',', '.'), ('marriage', 'NOUN'), ('as', 'ADP'), ('a', 'DET'), ('sacrament', 'NOUN'), (',', '.'), ('much', 'ADJ'), ('law-breaking', 'NOUN'), ('as', 'ADP'), ('sinful', 'ADJ'), (',', '.'), ('occasionally', 'ADV'), ('the', 'DET'), ('state', 'NOUN'), ('as', 'ADP'), ('a', 'DET'), ('divine', 'ADJ'), ('instrument', 'NOUN'), ('.', '.')]</t>
  </si>
  <si>
    <t>[('Resolved', 'VERB'), ('that', 'ADP'), ('the', 'DET'), ('anti-slavery', 'ADJ'), ('sentiment', 'NOUN'), ('is', 'VERB'), ('becoming', 'VERB'), ('ripe', 'ADJ'), ('for', 'ADP'), ('resolute', 'ADJ'), ('action', 'NOUN'), ('.', '.')]</t>
  </si>
  <si>
    <t>[('To', 'ADP'), ('Spahn', 'NOUN'), ('will', 'VERB'), ('go', 'VERB'), ('the', 'DET'), ('Sid', 'NOUN'), ('Mercer', 'NOUN'), ('Memorial', 'ADJ'), ('Award', 'NOUN'), ('as', 'ADP'), ('the', 'DET'), ("chapter's", 'NOUN'), ('player', 'NOUN'), ('of', 'ADP'), ('the', 'DET'), ('year', 'NOUN'), ('.', '.')]</t>
  </si>
  <si>
    <t>[('Favorite', 'ADJ'), ('Restaurant', 'NOUN')]</t>
  </si>
  <si>
    <t>[('Excision', 'NOUN'), ('of', 'ADP'), ('appropriations', 'NOUN'), ('riders', 'NOUN'), ('that', 'DET'), ('*T*-1', 'X'), ('trespass', 'VERB'), ('on', 'ADP'), ('the', 'DET'), ('president', 'NOUN'), ("'s", 'PART'), ('duties', 'NOUN'), ('and', 'CONJ'), ('prerogative', 'NOUN'), ('under', 'ADP'), ('Article', 'PROPN'), ('II', 'PROPN'), ('would', 'VERB'), ('be', 'VERB'), ('different', 'ADJ'), ('from', 'ADP'), ('the', 'DET'), ('line-item', 'ADJ'), ('veto', 'NOUN'), ('.', 'X')]</t>
  </si>
  <si>
    <t>[("Respondents'", 'NOUN'), ('opinions', 'NOUN'), ('regarding', 'ADP'), ('advertised', 'VERB'), ('bidding', 'NOUN'), ('(', '.'), ('Part', 'NOUN'), ('E', 'NOUN'), ('of', 'ADP'), ('the', 'DET'), ('questionnaire', 'NOUN'), (')', '.'), ('6', 'NUM'), ('.', '.')]</t>
  </si>
  <si>
    <t>[('The', 'DET'), ('second', 'ADJ'), ('productive', 'ADJ'), ('period', 'NOUN'), (',', '.'), ('the', 'DET'), ('decade', 'NOUN'), ('from', 'ADP'), ('1910', 'NUM'), ('to', 'ADP'), ('1920', 'NUM'), (',', '.'), ('can', 'VERB'), ('be', 'VERB'), ('related', 'VERB'), ('to', 'ADP'), ('three', 'NUM'), ('events', 'NOUN'), (':', '.'), ('the', 'DET'), ('completion', 'NOUN'), ('of', 'ADP'), ('The', 'DET'), ('Dynasts', 'NOUN'), ('in', 'ADP'), ('1909', 'NUM'), (',', '.'), ('which', 'DET'), ('left', 'VERB'), ('Hardy', 'NOUN'), ('free', 'ADJ'), ('of', 'ADP'), ('pressure', 'NOUN'), ('for', 'ADP'), ('the', 'DET'), ('first', 'ADJ'), ('time', 'NOUN'), ('in', 'ADP'), ('forty', 'NUM'), ('years', 'NOUN'), (';', '.'), (';', '.')]</t>
  </si>
  <si>
    <t>[('Canon', 'PROPN'), ('sx40', 'PROPN'), ('or', 'CCONJ'), ('canon', 'PROPN'), ('s100', 'PROPN'), ('?', 'PUNCT')]</t>
  </si>
  <si>
    <t>[('In', 'ADP'), ('any', 'DET'), ('case', 'NOUN'), (',', '.'), ('our', 'DET'), ('Peace', 'NOUN'), ('Corps', 'NOUN'), ('personnel', 'NOUN'), ('should', 'VERB'), ('be', 'VERB'), ('offered', 'VERB'), ('as', 'ADP'), ('technician', 'NOUN'), ('helpers', 'NOUN'), ('in', 'ADP'), ('development', 'NOUN'), ('projects', 'NOUN'), ('of', 'ADP'), ('the', 'DET'), ('U.N.', 'NOUN'), ('and', 'CONJ'), ('other', 'ADJ'), ('international', 'ADJ'), ('agencies', 'NOUN'), ('.', '.')]</t>
  </si>
  <si>
    <t>[('In', 'ADP'), ('fact', 'NOUN'), (',', '.'), ('as', 'ADP'), ('the', 'DET'), ('time', 'NOUN'), ('for', 'ADP'), ('their', 'DET'), ('departure', 'NOUN'), ('approached', 'VERB'), (',', '.'), ('his', 'DET'), ('solicitousness', 'NOUN'), ('increased', 'VERB'), ('.', '.')]</t>
  </si>
  <si>
    <t>[('in', 'ADP'), ('fact', 'NOUN'), (',', '.'), ('a', 'DET'), ('contrast', 'NOUN'), ('is', 'VERB'), ('often', 'ADV'), ('drawn', 'VERB'), ('in', 'ADP'), ('this', 'DET'), ('regard', 'NOUN'), ('with', 'ADP'), ('the', 'DET'), ('``', '.'), ('impersonal', 'ADJ'), ("''", '.'), ('Roman', 'ADJ'), ('Catholic', 'ADJ'), ('parish', 'NOUN'), ('.', '.')]</t>
  </si>
  <si>
    <t>[('We', 'PRON'), ('played', 'VERB'), ('a', 'DET'), ('new', 'ADJ'), ('version', 'NOUN'), ('of', 'ADP'), ('Uno', 'PROPN'), ('called', 'VERB'), ('"', 'PUNCT'), ('African', 'ADJ'), ('Uno', 'PROPN'), ('"', 'PUNCT'), ('that', 'PRON'), ('was', 'AUX'), ('complex', 'ADJ'), (',', 'PUNCT'), ('fast', 'ADJ'), ('and', 'CCONJ'), ('at', 'ADP'), ('times', 'NOUN'), (',', 'PUNCT'), ('physically', 'ADV'), ('challenging', 'ADJ'), ('.', 'PUNCT')]</t>
  </si>
  <si>
    <t>[('Drill', 'VERB'), ('20', 'NUM'), ('No.', 'NOUN'), ('47', 'NUM'), ('holes', 'NOUN'), ('in', 'ADP'), ('the', 'DET'), ('upper', 'ADJ'), ('piece', 'NOUN'), ('``', '.'), ('A', 'NOUN'), ("''", '.'), ('as', 'ADP'), ('shown', 'VERB'), ('in', 'ADP'), ('Fig.', 'NOUN'), ('7', 'NUM'), ('.', '.')]</t>
  </si>
  <si>
    <t>[('Nevertheless', 'ADV'), (',', '.'), ('Palfrey', 'NOUN'), ('arranged', 'VERB'), ('a', 'DET'), ('religious', 'ADJ'), ('ceremony', 'NOUN'), ('at', 'ADP'), ("King's", 'NOUN'), ('Chapel', 'NOUN'), ('to', 'PRT'), ('formalize', 'VERB'), ('the', 'DET'), ('emancipation', 'NOUN'), ('.', '.')]</t>
  </si>
  <si>
    <t>[('How', 'ADV'), ('to', 'PRT'), ('achieve', 'VERB'), ('this', 'DET'), ('objective', 'NOUN'), ('is', 'VERB'), ('a', 'DET'), ('problem', 'NOUN'), (',', '.'), ('but', 'CONJ'), ('we', 'PRON'), ('are', 'VERB'), ('not', 'ADV'), ('divided', 'VERB'), ('on', 'ADP'), ('what', 'DET'), ('we', 'PRON'), ('want', 'VERB'), ('.', '.')]</t>
  </si>
  <si>
    <t>[('They', 'PRON'), ('offer', 'VERB'), ('a', 'DET'), ('good', 'ADJ'), ('portions', 'NOUN'), ('at', 'ADP'), ('a', 'DET'), ('great', 'ADJ'), ('price', 'NOUN'), (',', 'PUNCT'), ("it's", '_'), ('it', 'PRON'), ("'s", 'AUX'), ('enough', 'ADJ'), ('food', 'NOUN'), ('to', 'PART'), ('fill', 'VERB'), ('you', 'PRON'), ('up', 'ADP'), (',', 'PUNCT'), ('but', 'CCONJ'), ('you', 'PRON'), ("don't", '_'), ('do', 'AUX'), ("n't", 'PART'), ('ever', 'ADV'), ('feel', 'VERB'), ('like', 'SCONJ'), ('you', 'PRON'), ('ate', 'VERB'), ('too', 'ADV'), ('much', 'ADJ'), ('.', 'PUNCT')]</t>
  </si>
  <si>
    <t>[('But', 'CONJ'), ('advancing', 'VERB'), ('issues', 'NOUN'), ('on', 'ADP'), ('the', 'DET'), ('New', 'PROPN'), ('York', 'PROPN'), ('Stock', 'PROPN'), ('Exchange', 'PROPN'), ('were', 'VERB'), ('tidily', 'ADV'), ('ahead', 'ADV'), ('of', 'ADP'), ('declining', 'VERB'), ('stocks', 'NOUN'), (',', 'X'), ('847', 'NUM'), ('to', 'PART'), ('644', 'NUM'), ('.', 'X')]</t>
  </si>
  <si>
    <t>[('She', 'PRON'), ('had', 'VERB'), ('been', 'VERB'), ('sentenced', 'VERB'), ('to', 'ADP'), ('180', 'NUM'), ('years', 'NOUN'), ('in', 'ADP'), ('prison', 'NOUN'), (',', '.'), ('but', 'CONJ'), ('former', 'ADJ'), ('Gov.', 'NOUN'), ('Stratton', 'NOUN'), ('commuted', 'VERB'), ('her', 'DET'), ('term', 'NOUN'), ('to', 'ADP'), ('75', 'NUM'), ('years', 'NOUN'), (',', '.'), ('making', 'VERB'), ('her', 'DET'), ('eligible', 'ADJ'), ('for', 'ADP'), ('parole', 'NOUN'), (',', '.'), ('as', 'ADP'), ('one', 'NUM'), ('of', 'ADP'), ('his', 'DET'), ('last', 'ADJ'), ('acts', 'NOUN'), ('in', 'ADP'), ('office', 'NOUN'), ('.', '.')]</t>
  </si>
  <si>
    <t>[('Winston', 'NOUN'), ('was', 'VERB'), ('relieved', 'VERB'), (';', '.'), (';', '.')]</t>
  </si>
  <si>
    <t>[('It', 'PRON'), ('was', 'VERB'), ('the', 'DET'), ('opinion', 'NOUN'), ('of', 'ADP'), ('some', 'DET'), ('of', 'ADP'), ('us', 'PRON'), ('that', 'ADP'), ('these', 'DET'), ('must', 'VERB'), ('be', 'VERB'), ('part', 'NOUN'), ('of', 'ADP'), ('the', 'DET'), ('Committeemen', 'NOUN'), ('who', 'PRON'), ('had', 'VERB'), ('been', 'VERB'), ('in', 'ADP'), ('the', 'DET'), ('Battle', 'NOUN'), ('of', 'ADP'), ('the', 'DET'), ('North', 'ADJ'), ('Bridge', 'NOUN'), (',', '.'), ('which', 'DET'), ('entitled', 'VERB'), ('them', 'PRON'), ('to', 'ADP'), ('a', 'DET'), ('sort', 'NOUN'), ('of', 'ADP'), ('veteran', 'NOUN'), ('status', 'NOUN'), (',', '.'), ('and', 'CONJ'), ('we', 'PRON'), ('felt', 'VERB'), ('that', 'ADP'), ('if', 'ADP'), ('they', 'PRON'), ('employed', 'VERB'), ('this', 'DET'), ('tactic', 'NOUN'), (',', '.'), ('it', 'PRON'), ('was', 'VERB'), ('likely', 'ADJ'), ('enough', 'ADV'), ('the', 'DET'), ('best', 'ADJ'), ('one', 'NUM'), ('.', '.')]</t>
  </si>
  <si>
    <t>[('house', 'NOUN'), ('closing', 'NOUN')]</t>
  </si>
  <si>
    <t>[('As', 'ADP'), ('it', 'PRON'), ('is', 'VERB'), (',', '.'), ('they', 'PRON'), ('consider', 'VERB'), ('that', 'ADP'), ('the', 'DET'), ('North', 'NOUN'), ('is', 'VERB'), ('now', 'ADV'), ('reaping', 'VERB'), ('the', 'DET'), ('fruits', 'NOUN'), ('of', 'ADP'), ('excess', 'ADJ'), ('egalitarianism', 'NOUN'), (',', '.'), ('that', 'DET'), ('in', 'ADP'), ('spite', 'NOUN'), ('of', 'ADP'), ('its', 'DET'), ('high', 'ADJ'), ('standard', 'NOUN'), ('of', 'ADP'), ('living', 'VERB'), ('the', 'DET'), ('``', '.'), ('American', 'ADJ'), ('way', 'NOUN'), ("''", '.'), ('has', 'VERB'), ('been', 'VERB'), ('proved', 'VERB'), ('inferior', 'ADJ'), ('to', 'ADP'), ('the', 'DET'), ('English', 'ADJ'), ('and', 'CONJ'), ('Scandinavian', 'ADJ'), ('ways', 'NOUN'), (',', '.'), ('although', 'ADP'), ('they', 'PRON'), ('disapprove', 'VERB'), ('of', 'ADP'), ('the', 'DET'), ('socialistic', 'ADJ'), ('features', 'NOUN'), ('of', 'ADP'), ('the', 'DET'), ('latter', 'ADJ'), ('.', '.')]</t>
  </si>
  <si>
    <t>[('they', 'PRON'), ('climbed', 'VERB'), ('the', 'DET'), ('stairs', 'NOUN'), ('which', 'DET'), ('creaked', 'VERB'), (',', '.'), ('very', 'ADV'), ('loudly', 'ADV'), ('to', 'ADP'), ('their', 'DET'), ('sensitive', 'ADJ'), ('ears', 'NOUN'), (',', '.'), ('and', 'CONJ'), ('reached', 'VERB'), ('the', 'DET'), ('next', 'ADJ'), ('floor', 'NOUN'), ('.', '.')]</t>
  </si>
  <si>
    <t>[('Kate', 'NOUN'), ('moved', 'VERB'), ('through', 'ADP'), ('all', 'PRT'), ('the', 'DET'), ('preparations', 'NOUN'), ('and', 'CONJ'), ('services', 'NOUN'), ('in', 'ADP'), ('a', 'DET'), ('state', 'NOUN'), ('of', 'ADP'), ('bewilderment', 'NOUN'), ('.', '.')]</t>
  </si>
  <si>
    <t>[('but', 'CONJ'), ('pansy', 'NOUN'), ('seeds', 'NOUN'), (',', '.'), ('he', 'PRON'), ('told', 'VERB'), ('me', 'PRON'), (',', '.'), ('soon', 'ADV'), ('``', '.'), ('run', 'VERB'), ('down', 'PRT'), ("''", '.'), ('.', '.')]</t>
  </si>
  <si>
    <t>[('``', '.'), ('This', 'DET'), ('is', 'VERB'), ('moving', 'VERB'), ('day', 'NOUN'), ("''", '.'), (',', '.'), ('Winston', 'NOUN'), ('reminded', 'VERB'), ('her', 'PRON'), (',', '.'), ('``', '.'), ('and', 'CONJ'), ('I', 'PRON'), ('bet', 'VERB'), ('you', 'PRON'), ('left', 'VERB'), ('things', 'NOUN'), ('every', 'DET'), ('which', 'DET'), ('way', 'NOUN'), ('upstairs', 'ADV'), (',', '.'), ('your', 'DET'), ('clothes', 'NOUN'), ('all', 'ADV'), ('over', 'ADP'), ('the', 'DET'), ('floor', 'NOUN'), ('and', 'CONJ'), ('the', 'DET'), ('bed', 'NOUN'), ('not', 'ADV'), ('made', 'VERB'), ('.', '.')]</t>
  </si>
  <si>
    <t>[('Neil', 'PROPN'), ('has', 'VERB'), ('a', 'DET'), ('meeting', 'NOUN'), ('in', 'ADP'), ('San', 'PROPN'), ('Antonio', 'PROPN'), ('(', 'PUNCT'), ('usually', 'ADV'), ('it', 'PRON'), ('is', 'AUX'), ('in', 'ADP'), ('Miami', 'PROPN'), (',', 'PUNCT'), ('San', 'PROPN'), ('Francisco', 'PROPN'), (',', 'PUNCT'), ('Phoenix', 'PROPN'), ('-', 'PUNCT'), ('not', 'PART'), ('so', 'ADV'), ('great', 'ADJ'), ('this', 'DET'), ('year', 'NOUN'), (')', 'PUNCT'), ('.', 'PUNCT')]</t>
  </si>
  <si>
    <t>[('The', 'DET'), ('progressive', 'ADJ'), ('closing', 'NOUN'), ('of', 'ADP'), ('Afro-Asian', 'ADJ'), ('ears', 'NOUN'), ('to', 'ADP'), ('the', 'DET'), ('Christian', 'ADJ'), ('message', 'NOUN'), ('is', 'VERB'), ('epitomized', 'VERB'), ('in', 'ADP'), ('a', 'DET'), ('conversation', 'NOUN'), ('I', 'PRON'), ('had', 'VERB'), ('three', 'NUM'), ('years', 'NOUN'), ('ago', 'ADV'), ('while', 'ADP'), ('flying', 'VERB'), ('from', 'ADP'), ('Jerusalem', 'NOUN'), ('to', 'ADP'), ('Cairo', 'NOUN'), ('.', '.')]</t>
  </si>
  <si>
    <t>[('Ounces', 'NOUN'), ('measure', 'VERB'), ('weight', 'NOUN'), (',', 'PUNCT'), ('pints', 'NOUN'), ('measure', 'VERB'), ('volume', 'NOUN'), ('.', 'PUNCT')]</t>
  </si>
  <si>
    <t>[('One', 'NUM'), ('day', 'NOUN'), ('he', 'PRON'), ('assigned', 'VERB'), ('me', 'PRON'), ('to', 'PRT'), ('lay', 'VERB'), ('bare', 'ADJ'), ('a', 'DET'), ('``', '.'), ('plot', 'NOUN'), ("''", '.'), ('by', 'ADP'), ('the', 'DET'), ('Duponts', 'NOUN'), ('to', 'PRT'), ('supply', 'VERB'), ('munitions', 'NOUN'), ('to', 'ADP'), ('a', 'DET'), ('wholly', 'ADV'), ('fictitious', 'ADJ'), ('revolution', 'NOUN'), ('he', 'PRON'), ('said', 'VERB'), ('was', 'VERB'), ('about', 'ADV'), ('to', 'PRT'), ('occur', 'VERB'), ('in', 'ADP'), ('Cuba', 'NOUN'), ('.', '.')]</t>
  </si>
  <si>
    <t>[("Idols'", 'NOUN'), ('idols', 'NOUN'), (':', '.')]</t>
  </si>
  <si>
    <t>[('And', 'CONJ'), ('while', 'ADP'), ('the', 'DET'), ('meaning', 'NOUN'), ('of', 'ADP'), ('the', 'DET'), ('words', 'NOUN'), ('is', 'VERB'), ('not', 'ADV'), ('in', 'ADP'), ('this', 'DET'), ('instance', 'NOUN'), ('altered', 'VERB'), (',', '.'), ('the', 'DET'), ('quality', 'NOUN'), ('of', 'ADP'), ('communication', 'NOUN'), ('in', 'ADP'), ('both', 'DET'), ('the', 'DET'), ('second', 'ADJ'), ('and', 'CONJ'), ('third', 'ADJ'), ('examples', 'NOUN'), ('is', 'VERB'), ('definitely', 'ADV'), ('impaired', 'VERB'), ('.', '.')]</t>
  </si>
  <si>
    <t>[('it', 'PRON'), ('is', 'AUX'), ('not', 'PART'), ('frequent', 'ADJ'), ('.', 'PUNCT')]</t>
  </si>
  <si>
    <t>[('Result', 'NOUN'), ('is', 'VERB'), ('a', 'DET'), ('better', 'ADJ'), ('prospect', 'NOUN'), ('for', 'ADP'), ('a', 'DET'), ('full', 'ADJ'), ('payoff', 'NOUN'), ('by', 'ADP'), ('bonds', 'NOUN'), ('that', 'PRON'), ('once', 'ADV'), ('were', 'VERB'), ('regarded', 'VERB'), ('as', 'ADP'), ('highly', 'ADV'), ('speculative', 'ADJ'), ('.', '.')]</t>
  </si>
  <si>
    <t>[("''", '.'), ('Kenyon', 'NOUN'), (',', '.'), ('Sewanee', 'NOUN'), (',', '.'), ('and', 'CONJ'), ('Hudson', 'NOUN'), ('operated', 'VERB'), ('in', 'ADP'), ('an', 'DET'), ('``', '.'), ('Anglo-Protestant', 'ADJ'), ('New', 'ADJ'), ('Critical', 'ADJ'), ('chill', 'NOUN'), ("''", '.'), (';', '.'), (';', '.')]</t>
  </si>
  <si>
    <t>[('Money', 'PROPN'), ('Market', 'PROPN'), ('Deposits-a', 'PROPN'), ('6.21', 'NUM'), ('%', 'NOUN')]</t>
  </si>
  <si>
    <t>[('To', 'PART'), ('the', 'DET'), ('astonishment', 'NOUN'), ('and', 'CONJ'), ('dismay', 'NOUN'), ('of', 'ADP'), ('her', 'PRON'), ('superiors', 'NOUN'), ('and', 'CONJ'), ('legal', 'ADJ'), ('authorities', 'NOUN'), ('--', 'X'), ('and', 'ADJ'), ('perhaps', 'ADV'), ('as', 'ADP'), ('a', 'DET'), ('measure', 'NOUN'), ('of', 'ADP'), ('the', 'DET'), ('unpopularity', 'NOUN'), ('of', 'ADP'), ('standardized', 'ADJ'), ('tests', 'NOUN'), ('--', 'X'), ('Mrs', 'PROPN'), ('.', 'X'), ('Yeargin', 'PROPN'), ('won', 'VERB'), ('widespread', 'ADJ'), ('local', 'ADJ'), ('support', 'NOUN'), ('.', 'X')]</t>
  </si>
  <si>
    <t>[('When', 'ADV'), ('my', 'PRON'), ('server', 'NOUN'), ('crashed', 'VERB'), (',', 'PUNCT'), ('Greg', 'PROPN'), ('worked', 'VERB'), ('from', 'ADP'), ('7', 'NUM'), ('PM', 'NOUN'), ('until', 'ADP'), ('4', 'NUM'), ('AM', 'NOUN'), ('and', 'CCONJ'), ('had', 'VERB'), ('my', 'PRON'), ('company', 'NOUN'), ('up', 'ADV'), ('and', 'CCONJ'), ('running', 'VERB'), ('the', 'DET'), ('next', 'ADJ'), ('morning', 'NOUN'), ('.', 'PUNCT')]</t>
  </si>
  <si>
    <t>[('But', 'CONJ'), ('he', 'PRON'), ('takes', 'VERB'), ('his', 'DET'), ('bearings', 'NOUN'), ('from', 'ADP'), ('the', 'DET'), ('great', 'ADJ'), ('guidelines', 'NOUN'), ('of', 'ADP'), ('policy', 'NOUN'), (',', '.'), ('well-established', 'ADJ'), ('precedents', 'NOUN'), (',', '.'), ('the', 'DET'), ('commitments', 'NOUN'), ('of', 'ADP'), ('the', 'DET'), ('United', 'VERB'), ('States', 'NOUN'), ('under', 'ADP'), ('international', 'ADJ'), ('charters', 'NOUN'), ('and', 'CONJ'), ('treaties', 'NOUN'), (',', '.'), ('basic', 'ADJ'), ('statutes', 'NOUN'), (',', '.'), ('and', 'CONJ'), ('well-understood', 'ADJ'), ('notions', 'NOUN'), ('of', 'ADP'), ('the', 'DET'), ('American', 'ADJ'), ('people', 'NOUN'), ('about', 'ADP'), ('how', 'ADV'), ('we', 'PRON'), ('are', 'VERB'), ('to', 'PRT'), ('conduct', 'VERB'), ('ourselves', 'PRON'), (',', '.'), ('in', 'ADP'), ('policy', 'NOUN'), ('literature', 'NOUN'), ('such', 'ADJ'), ('as', 'ADP'), ('country', 'NOUN'), ('papers', 'NOUN'), ('and', 'CONJ'), ('National', 'ADJ'), ('Security', 'NOUN'), ('Council', 'NOUN'), ('papers', 'NOUN'), ('accumulated', 'VERB'), ('in', 'ADP'), ('the', 'DET'), ('Department', 'NOUN'), ('.', '.')]</t>
  </si>
  <si>
    <t>[('The', 'DET'), ('novels', 'NOUN'), ('and', 'CONJ'), ('stories', 'NOUN'), ('like', 'ADP'), ("Pohl's", 'NOUN'), ("Drunkard's", 'NOUN'), ('Walk', 'NOUN'), ('(', '.'), ('1960', 'NUM'), (')', '.'), (',', '.'), ('with', 'ADP'), ('the', 'DET'), ('focus', 'NOUN'), ('on', 'ADP'), ('adventure', 'NOUN'), ('and', 'CONJ'), ('with', 'ADP'), ('the', 'DET'), ('dystopian', 'ADJ'), ('elements', 'NOUN'), ('only', 'ADV'), ('a', 'DET'), ('dim', 'ADJ'), ('background', 'NOUN'), ('--', '.'), ('in', 'ADP'), ('this', 'DET'), ('case', 'NOUN'), ('an', 'DET'), ('uneasy', 'ADJ'), (',', '.'), ('overpopulated', 'VERB'), ('world', 'NOUN'), ('in', 'ADP'), ('which', 'DET'), ('the', 'DET'), ('mass', 'NOUN'), ('of', 'ADP'), ('people', 'NOUN'), ('do', 'VERB'), ('uninteresting', 'ADJ'), ('routine', 'ADJ'), ('jobs', 'NOUN'), ('while', 'ADP'), ('a', 'DET'), ('carefully', 'ADV'), ('selected', 'VERB'), (',', '.'), ('university-trained', 'ADJ'), ('elite', 'NOUN'), ('runs', 'VERB'), ('everything', 'NOUN'), ('--', '.'), ('are', 'VERB'), ('in', 'ADP'), ('all', 'PRT'), ('likelihood', 'NOUN'), ('as', 'ADV'), ('numerous', 'ADJ'), ('as', 'ADP'), ('dystopias', 'NOUN'), ('.', '.')]</t>
  </si>
  <si>
    <t>[('``', '.'), ('When', 'ADV'), ('you', 'PRON'), ('marry', 'VERB'), (',', '.'), ('you', 'PRON'), ('want', 'VERB'), ('to', 'PRT'), ('have', 'VERB'), ('things', 'NOUN'), ('in', 'ADP'), ('common', 'ADJ'), ("''", '.'), (',', '.'), ('a', 'DET'), ('girl', 'NOUN'), ('said', 'VERB'), (',', '.'), ('``', '.'), ('and', 'CONJ'), ("it's", 'PRT'), ('hard', 'ADJ'), ('when', 'ADV'), ('you', 'PRON'), ("don't", 'VERB'), ('marry', 'VERB'), ('someone', 'NOUN'), ('with', 'ADP'), ('your', 'DET'), ('own', 'ADJ'), ('background', 'NOUN'), ("''", '.'), ('.', '.')]</t>
  </si>
  <si>
    <t>[('Hope', 'VERB'), ('you', 'PRON'), ('enjoyed', 'VERB'), ('your', 'PRON'), ('weekend', 'NOUN'), ('in', 'ADP'), ('Houston', 'PROPN'), ('.', 'PUNCT')]</t>
  </si>
  <si>
    <t>[('Lawrence', 'NOUN'), ('could', 'VERB'), ('not', 'ADV'), ('put', 'VERB'), ('his', 'DET'), ('finger', 'NOUN'), ('on', 'ADP'), ('it', 'PRON'), ('precisely', 'ADV'), (',', '.'), ('and', 'CONJ'), ('this', 'DET'), ('worried', 'VERB'), ('him', 'PRON'), ('.', '.')]</t>
  </si>
  <si>
    <t>[('Rector', 'NOUN'), ('said', 'VERB'), ('.', '.')]</t>
  </si>
  <si>
    <t>[('The', 'DET'), ('Chinese', 'ADJ'), ('world', 'NOUN'), ('view', 'NOUN'), ('during', 'ADP'), ('the', 'DET'), ('Han', 'NOUN'), ('dynasty', 'NOUN'), (',', '.'), ('when', 'ADV'), ('the', 'DET'), ('Lo', 'NOUN'), ('Shu', 'NOUN'), ('seems', 'VERB'), ('to', 'PRT'), ('have', 'VERB'), ('been', 'VERB'), ('at', 'ADP'), ('the', 'DET'), ('height', 'NOUN'), ('of', 'ADP'), ('its', 'DET'), ('popularity', 'NOUN'), (',', '.'), ('was', 'VERB'), ('based', 'VERB'), ('in', 'ADP'), ('large', 'ADJ'), ('part', 'NOUN'), ('on', 'ADP'), ('the', 'DET'), ('teachings', 'NOUN'), ('of', 'ADP'), ('the', 'DET'), ('Yin-Yang', 'NOUN'), ('and', 'CONJ'), ('Five-Elements', 'NOUN'), ('School', 'NOUN'), (',', '.'), ('which', 'DET'), ('was', 'VERB'), ('traditionally', 'ADV'), ('founded', 'VERB'), ('by', 'ADP'), ('Tsou', 'NOUN'), ('Yen', 'NOUN'), ('.', '.')]</t>
  </si>
  <si>
    <t>[('The', 'DET'), ('windshield', 'NOUN'), ('glass', 'NOUN'), ('is', 'VERB'), ('shatterproof', 'ADJ'), ('and', 'CONJ'), ('Plexiglas', 'NOUN'), ('is', 'VERB'), ('used', 'VERB'), ('in', 'ADP'), ('the', 'DET'), ('cabin', 'NOUN'), ('.', '.')]</t>
  </si>
  <si>
    <t>[('A', 'DET'), ('1', 'NUM'), ('%', 'NOUN'), ('to', 'PART'), ('2', 'NUM'), ('%', 'NOUN'), ('*U*', 'X'), ('return', 'NOUN'), ('on', 'ADP'), ('$', 'X'), ('17', 'NUM'), ('billion', 'NUM'), ('*U*', 'X'), ('``', 'X'), ('ai', 'VERB'), ("n't", 'ADV'), ('hay', 'NOUN'), (',', 'X'), ("''", 'X'), ('Mr.', 'PROPN'), ('Klauser', 'PROPN'), ('says', 'VERB'), ('0', 'X'), ('*T*-1', 'X'), ('.', 'X')]</t>
  </si>
  <si>
    <t>[('*', 'X'), ('Beginning', 'VERB'), ('in', 'ADP'), ('1980', 'NUM'), (',', 'X'), ('courts', 'NOUN'), ('in', 'ADP'), ('several', 'ADJ'), ('states', 'NOUN'), ('including', 'VERB'), ('California', 'PROPN'), ('and', 'CONJ'), ('New', 'PROPN'), ('York', 'PROPN'), ('decided', 'VERB'), ('*-2', 'X'), ('to', 'PART'), ('suspend', 'VERB'), ('the', 'DET'), ('common-law', 'NOUN'), ('rule', 'NOUN'), ('that', 'ADP'), ('plaintiffs', 'NOUN'), ('must', 'VERB'), ('prove', 'VERB'), ('that', 'ADP'), ('the', 'DET'), ('defendants', 'NOUN'), ('are', 'VERB'), ('the', 'DET'), ('ones', 'NOUN'), ('who', 'PRON'), ('*T*-1', 'X'), ('are', 'VERB'), ('liable', 'ADJ'), ('.', 'X')]</t>
  </si>
  <si>
    <t>[('The', 'DET'), ('fat', 'ADJ'), ('man', 'NOUN'), ('said', 'VERB'), (',', '.'), ('``', '.'), ('All', 'PRT'), ('we', 'PRON'), ('gotta', 'VERB'), ('do', 'VERB'), ('is', 'VERB'), ('go', 'VERB'), ('around', 'ADV'), ('the', 'DET'), ('corner', 'NOUN'), ("''", '.'), ('.', '.')]</t>
  </si>
  <si>
    <t>[('His', 'DET'), ('peculiar', 'ADJ'), ('gift', 'NOUN'), (',', '.'), ('as', 'ADP'), ('had', 'VERB'), ('been', 'VERB'), ('suggested', 'VERB'), ('before', 'ADV'), (',', '.'), ('is', 'VERB'), ('his', 'DET'), ('intensity', 'NOUN'), ('.', '.')]</t>
  </si>
  <si>
    <t>[('``', '.'), ('He', 'PRON'), ('says', 'VERB'), ("I'm", 'PRT'), ('to', 'PRT'), ('take', 'VERB'), ('the', 'DET'), ('message', 'NOUN'), ("''", '.'), ('.', '.')]</t>
  </si>
  <si>
    <t>[('Then', 'ADV'), ('Rudy', 'NOUN'), ('Bond', 'NOUN'), ('was', 'VERB'), ('simply', 'ADV'), ('grand', 'ADJ'), ('as', 'ADP'), ('Ben', 'NOUN'), (',', '.'), ('the', 'DET'), ('distraught', 'ADJ'), ('Republican', 'NOUN'), ('Party', 'NOUN'), ('district', 'NOUN'), ('chieftain', 'NOUN'), ('.', '.')]</t>
  </si>
  <si>
    <t>[('Unlike', 'ADP'), ('cities', 'NOUN'), ('and', 'CONJ'), ('towns', 'NOUN'), (',', '.'), ('however', 'ADV'), (',', '.'), ('they', 'PRON'), ('do', 'VERB'), ('not', 'ADV'), ('have', 'VERB'), ('to', 'PRT'), ('submit', 'VERB'), ('any', 'DET'), ('financial', 'ADJ'), ('statements', 'NOUN'), ('to', 'ADP'), ('the', 'DET'), ('state', 'NOUN'), ('Bureau', 'NOUN'), ('of', 'ADP'), ('Audits', 'NOUN'), ('.', '.')]</t>
  </si>
  <si>
    <t>[('``', '.'), ('Remember', 'VERB'), ('the', 'DET'), ('night', 'NOUN'), ('Will', 'NOUN'), ('Rogers', 'NOUN'), ('filled', 'VERB'), ('a', 'DET'), ('tooth', 'NOUN'), ('for', 'ADP'), ('me', 'PRON'), ('between', 'ADP'), ('numbers', 'NOUN'), ("''", '.'), ('?', '.'), ('?', '.')]</t>
  </si>
  <si>
    <t>[('This', 'DET'), (',', '.'), ('manifestly', 'ADV'), (',', '.'), ('would', 'VERB'), ('not', 'ADV'), ('provide', 'VERB'), ('$5000', 'NOUN'), ('to', 'ADP'), ('each', 'DET'), ('of', 'ADP'), ('the', 'DET'), ('surviving', 'VERB'), ('five', 'NUM'), ('children', 'NOUN'), ('.', '.')]</t>
  </si>
  <si>
    <t>[('There', 'PRT'), ('is', 'VERB'), ('hereby', 'ADV'), ('authorized', 'VERB'), ('to', 'PRT'), ('be', 'VERB'), ('appropriated', 'VERB'), (',', '.'), ('out', 'PRT'), ('of', 'ADP'), ('any', 'DET'), ('money', 'NOUN'), ('in', 'ADP'), ('the', 'DET'), ('Treasury', 'NOUN'), ('not', 'ADV'), ('otherwise', 'ADV'), ('appropriated', 'VERB'), (',', '.'), ('such', 'ADJ'), ('sums', 'NOUN'), ('as', 'ADP'), ('may', 'VERB'), ('be', 'VERB'), ('necessary', 'ADJ'), ('to', 'PRT'), ('enable', 'VERB'), ('the', 'DET'), ('Commission', 'NOUN'), ('to', 'PRT'), ('carry', 'VERB'), ('out', 'PRT'), ('its', 'DET'), ('functions', 'NOUN'), ('under', 'ADP'), ('this', 'DET'), ('Title', 'NOUN'), ('.', '.')]</t>
  </si>
  <si>
    <t>[('With', 'ADP'), ('our', 'DET'), ('current', 'ADJ'), ('$3', 'NOUN'), ('per', 'ADP'), ('hundred', 'NUM'), ('tax', 'NOUN'), ('rate', 'NOUN'), (',', '.'), ('it', 'PRON'), ('is', 'VERB'), ('safe', 'ADJ'), ('to', 'PRT'), ('assume', 'VERB'), ('that', 'ADP'), ('this', 'DET'), ('will', 'NOUN'), ('qualify', 'VERB'), ('when', 'ADV'), ('you', 'PRON'), ('suggest', 'VERB'), ('a', 'DET'), ('community', 'NOUN'), ('should', 'VERB'), ('``', '.'), ('try', 'VERB'), ('to', 'PRT'), ('develop', 'VERB'), ('a', 'DET'), ('modest', 'ADJ'), ('industrial', 'ADJ'), ('plant', 'NOUN'), ("''", '.'), ('as', 'ADP'), ('the', 'DET'), ('best', 'ADJ'), ('way', 'NOUN'), ('to', 'PRT'), ('meet', 'VERB'), ('these', 'DET'), ('problems', 'NOUN'), ('.', '.')]</t>
  </si>
  <si>
    <t>[('Bob', 'PROPN'), ('Bowen', 'PROPN')]</t>
  </si>
  <si>
    <t>[('The', 'DET'), ('business', 'NOUN'), ('of', 'ADP'), ('baseball', 'NOUN'), ('began', 'VERB'), ('to', 'PRT'), ('prosper', 'VERB'), ('along', 'ADV'), ('with', 'ADP'), ('other', 'ADJ'), ('entertainments', 'NOUN'), (',', '.'), ('and', 'CONJ'), ('performers', 'NOUN'), ('--', '.'), ('thanks', 'NOUN'), ('partly', 'ADV'), ('to', 'ADP'), ('George', 'NOUN'), ('Herman', 'NOUN'), ("Ruth's", 'NOUN'), ('spectacular', 'ADJ'), ('efforts', 'NOUN'), ('each', 'DET'), ('season', 'NOUN'), ('to', 'PRT'), ('run', 'VERB'), ('his', 'DET'), ('salary', 'NOUN'), ('higher', 'ADJ'), ('and', 'CONJ'), ('higher', 'ADJ'), ('--', '.'), ('prospered', 'VERB'), ('too', 'ADV'), ('.', '.')]</t>
  </si>
  <si>
    <t>[('and', 'CCONJ'), ('different', 'ADJ'), ('?', 'PUNCT')]</t>
  </si>
  <si>
    <t>[('It', 'PRON'), ('is', 'VERB'), ('at', 'ADP'), ('least', 'ADJ'), ('possible', 'ADJ'), ('that', 'ADP'), ('the', 'DET'), ('capacity', 'NOUN'), ('to', 'PRT'), ('postpone', 'VERB'), ('gratification', 'NOUN'), ('is', 'VERB'), ('developed', 'VERB'), ('as', 'ADV'), ('well', 'ADV'), ('as', 'ADP'), ('expressed', 'VERB'), ('in', 'ADP'), ('a', 'DET'), ('continuous', 'ADJ'), ('and', 'CONJ'), ('guided', 'VERB'), ('exposure', 'NOUN'), ('to', 'ADP'), ('great', 'ADJ'), ('literature', 'NOUN'), ('.', '.')]</t>
  </si>
  <si>
    <t>[('If', 'ADP'), ('you', 'PRON'), ('have', 'VERB'), ('a', 'DET'), ('house', 'NOUN'), ('which', 'DET'), ('heat', 'NOUN'), ("doesn't", 'VERB'), ('penetrate', 'VERB'), ('easily', 'ADV'), (',', '.'), ('your', 'DET'), ('unit', 'NOUN'), ('will', 'VERB'), ('have', 'VERB'), ('less', 'ADJ'), ('heat', 'NOUN'), ('to', 'PRT'), ('remove', 'VERB'), ('.', '.')]</t>
  </si>
  <si>
    <t>[('Greek', 'ADJ'), ('phone', 'NOUN'), ('service', 'NOUN'), ('is', 'VERB'), ('worse', 'ADJ'), ('than', 'ADP'), ('French', 'ADJ'), (',', '.'), ('so', 'ADP'), ('that', 'ADP'), ('it', 'PRON'), ('was', 'VERB'), ('to', 'PRT'), ('be', 'VERB'), ('some', 'DET'), ('little', 'ADJ'), ('time', 'NOUN'), ('before', 'ADP'), ('contact', 'NOUN'), ('of', 'ADP'), ('any', 'DET'), ('sort', 'NOUN'), ('was', 'VERB'), ('established', 'VERB'), ('.', '.')]</t>
  </si>
  <si>
    <t>[('As', 'ADP'), ('she', 'PRON'), ('goes', 'VERB'), (',', '.'), ('she', 'PRON'), ('herself', 'PRON'), ('will', 'VERB'), ('be', 'VERB'), ('illuminated', 'VERB'), ('.', '.')]</t>
  </si>
  <si>
    <t>[('You', 'PRON'), ('can', 'VERB'), ('install', 'VERB'), ('it', 'PRON'), ('yourself', 'PRON'), ('--', '.'), ('this', 'DET'), ('is', 'VERB'), ('a', 'DET'), ('central', 'ADJ'), ('system', 'NOUN'), ('that', 'PRON'), ('will', 'VERB'), ('cool', 'VERB'), ('every', 'DET'), ('part', 'NOUN'), ('of', 'ADP'), ('your', 'DET'), ('house', 'NOUN'), ('.', '.')]</t>
  </si>
  <si>
    <t>[('``', '.'), ('With', 'ADP'), ('boots', 'NOUN'), ('on', 'PRT'), ("''", '.'), (',', '.'), ('Lolotte', 'NOUN'), ('laughed', 'VERB'), ('softly', 'ADV'), ('.', '.')]</t>
  </si>
  <si>
    <t>[('We', 'PRON'), ('are', 'VERB'), ('worried', 'VERB'), ('about', 'ADP'), ('what', 'DET'), ('people', 'NOUN'), ('may', 'VERB'), ('do', 'VERB'), ('with', 'ADP'), ('them', 'PRON'), ('--', '.'), ('that', 'ADP'), ('some', 'DET'), ('crazy', 'ADJ'), ('fool', 'NOUN'), ('may', 'VERB'), ('``', '.'), ('push', 'VERB'), ('the', 'DET'), ('button', 'NOUN'), ("''", '.'), ('.', '.')]</t>
  </si>
  <si>
    <t>[('My', 'PRON'), ('father', 'NOUN'), ('re-secured', 'VERB'), ('the', 'DET'), ('petroleum', 'NOUN'), ('assets', 'NOUN'), ('of', 'ADP'), ('Kuwait', 'PROPN'), ('in', 'ADP'), ('1991', 'NUM'), ('at', 'ADP'), ('a', 'DET'), ('cost', 'NOUN'), ('of', 'ADP'), ('sixty', 'NUM'), ('-', 'PUNCT'), ('one', 'NUM'), ('billion', 'NUM'), ('U.S.', 'PROPN'), ('dollars', 'NOUN'), ('(', 'PUNCT'), ('$', 'SYM'), ('61,000,000,000', 'NUM'), (')', 'PUNCT'), ('.', 'PUNCT')]</t>
  </si>
  <si>
    <t>[('Animals', 'NOUN'), ('eat', 'VERB'), ('only', 'ADV'), ('from', 'ADP'), ('one', 'NUM'), ('side', 'NOUN'), (',', '.'), ('so', 'ADV'), ('the', 'DET'), ('fence-line', 'NOUN'), ('bunk', 'NOUN'), ('must', 'VERB'), ('be', 'VERB'), ('twice', 'ADV'), ('as', 'ADV'), ('long', 'ADJ'), ('as', 'ADP'), ('the', 'DET'), ('mechanical', 'ADJ'), ('bunk', 'NOUN'), ('.', '.')]</t>
  </si>
  <si>
    <t>[('Ten', 'NUM'), ('years', 'NOUN'), ('later', 'ADV'), ('your', 'PRON'), ('check', 'NOUN'), ('should', 'AUX'), ('still', 'ADV'), ('be', 'AUX'), ('the', 'DET'), ('same', 'ADJ'), ('or', 'CCONJ'), ('greater', 'ADJ'), (',', 'PUNCT'), ('fulfilling', 'VERB'), ('the', 'DET'), ('promise', 'NOUN'), ('of', 'ADP'), ('long', 'ADJ'), ('-', 'PUNCT'), ('term', 'NOUN'), ('residual', 'ADJ'), ('income', 'NOUN'), ('.', 'PUNCT')]</t>
  </si>
  <si>
    <t>[('Note', 'VERB'), ('that', 'ADP'), ('flexural', 'ADJ'), ('strength', 'NOUN'), ('is', 'VERB'), ('not', 'ADV'), ('always', 'ADV'), ('improved', 'VERB'), ('by', 'ADP'), ('simply', 'ADV'), ('increasing', 'VERB'), ('the', 'DET'), ('density', 'NOUN'), (',', '.'), ('nor', 'CONJ'), ('is', 'VERB'), ('the', 'DET'), ('change', 'NOUN'), ('always', 'ADV'), ('proportional', 'ADJ'), ('from', 'ADP'), ('one', 'NUM'), ('formulation', 'NOUN'), ('to', 'ADP'), ('another', 'DET'), ('.', '.')]</t>
  </si>
  <si>
    <t>[('he', 'PRON'), ('and', 'CONJ'), ('his', 'DET'), ('prospective', 'ADJ'), ('producer', 'NOUN'), ('just', 'ADV'), ('read', 'VERB'), ('the', 'DET'), ('bestseller', 'NOUN'), ('lists', 'NOUN'), ('.', '.')]</t>
  </si>
  <si>
    <t>[('All', 'DET'), (',', 'PUNCT')]</t>
  </si>
  <si>
    <t>[('On', 'ADP'), ('the', 'DET'), ('occasion', 'NOUN'), ('of', 'ADP'), ('his', 'DET'), ('1922', 'NUM'), ('indictment', 'NOUN'), ('the', 'DET'), ('$10,000', 'NOUN'), ('bond', 'NOUN'), ('was', 'VERB'), ('furnished', 'VERB'), ('by', 'ADP'), ('an', 'DET'), ('alderman', 'NOUN'), (',', '.'), ('and', 'CONJ'), ('the', 'DET'), ('charge', 'NOUN'), ('was', 'VERB'), ('nolle', 'VERB'), ('prossed', 'VERB'), ('.', '.')]</t>
  </si>
  <si>
    <t>[(')', '.'), ('They', 'PRON'), ('train', 'VERB'), ('the', 'DET'), ('mink', 'NOUN'), ('and', 'CONJ'), ('other', 'ADJ'), ('animals', 'NOUN'), ('to', 'PRT'), ('fight', 'VERB'), ('.', '.')]</t>
  </si>
  <si>
    <t>[('and', 'CONJ'), ('when', 'ADV'), ('this', 'DET'), ('is', 'VERB'), ('done', 'VERB'), ('it', 'PRON'), ('will', 'VERB'), ('be', 'VERB'), ('found', 'VERB'), ('that', 'ADP'), ('the', 'DET'), ('principles', 'NOUN'), ('governing', 'VERB'), ('Christian', 'ADJ'), ('resistance', 'NOUN'), ('cut', 'VERB'), ('across', 'ADP'), ('the', 'DET'), ('distinction', 'NOUN'), ('between', 'ADP'), ('violent', 'ADJ'), ('and', 'CONJ'), ('non-violent', 'ADJ'), ('means', 'NOUN'), (',', '.'), ('and', 'CONJ'), ('apply', 'VERB'), ('to', 'ADP'), ('both', 'DET'), ('alike', 'ADV'), (',', '.'), ('justifying', 'VERB'), ('either', 'DET'), ('on', 'ADP'), ('occasion', 'NOUN'), ('and', 'CONJ'), ('always', 'ADV'), ('limiting', 'VERB'), ('either', 'DET'), ('action', 'NOUN'), ('.', '.')]</t>
  </si>
  <si>
    <t>[('Today', 'NOUN'), ('a', 'DET'), ('battle', 'NOUN'), ('cry', 'NOUN'), ('may', 'VERB'), ('seem', 'VERB'), ('an', 'DET'), ('anachronism', 'NOUN'), (',', '.'), ('for', 'ADP'), ('in', 'ADP'), ('the', 'DET'), ('modern', 'ADJ'), ('Army', 'NOUN'), (',', '.'), ('esprit', 'X'), ('de', 'X'), ('corps', 'X'), ('has', 'VERB'), ('been', 'VERB'), ('sacrificed', 'VERB'), ('to', 'ADP'), ('organizational', 'ADJ'), ('charts', 'NOUN'), ('and', 'CONJ'), ('tables', 'NOUN'), ('.', '.')]</t>
  </si>
  <si>
    <t>[('Such', 'PRT'), ('a', 'DET'), ('list', 'NOUN'), ('must', 'VERB'), ('naturally', 'ADV'), ('be', 'VERB'), ('selective', 'ADJ'), (',', '.'), ('and', 'CONJ'), ('the', 'DET'), ('treatment', 'NOUN'), ('of', 'ADP'), ('each', 'DET'), ('man', 'NOUN'), ('is', 'VERB'), ('brief', 'ADJ'), (',', '.'), ('for', 'ADP'), ('I', 'PRON'), ('am', 'VERB'), ('interested', 'VERB'), ('only', 'ADV'), ('in', 'ADP'), ('their', 'DET'), ('general', 'ADJ'), ('ideas', 'NOUN'), ('on', 'ADP'), ('the', 'DET'), ('moral', 'ADJ'), ('measure', 'NOUN'), ('of', 'ADP'), ('literature', 'NOUN'), ('.', '.')]</t>
  </si>
  <si>
    <t>[('In', 'ADP'), ('light', 'NOUN'), ('of', 'ADP'), ('the', 'DET'), ('CA', 'NOUN'), ('regarding', 'VERB'), ('curves', 'NOUN'), (',', 'PUNCT'), ('I', 'PRON'), ('am', 'AUX'), ('slightly', 'ADV'), ('concerned', 'ADJ'), ('with', 'ADP'), ('a', 'DET'), ('blanket', 'NOUN'), ('statement', 'NOUN'), ('essentially', 'ADV'), ('giving', 'VERB'), ('Peoples', 'NOUN'), ('unlimited', 'ADJ'), ('access', 'NOUN'), ('to', 'ADP'), ('information', 'NOUN'), ('.', 'PUNCT')]</t>
  </si>
  <si>
    <t>[(')', '.'), ('The', 'DET'), ('curve', 'NOUN'), ('of', 'ADP'), ('faded', 'VERB'), ('terra-cotta-colored', 'ADJ'), ('houses', 'NOUN'), ('in', 'ADP'), ('front', 'NOUN'), ('of', 'ADP'), ('the', 'DET'), ('church', 'NOUN'), ('seems', 'VERB'), ('like', 'ADP'), ('a', 'DET'), ('stage', 'NOUN'), ('set', 'NOUN'), ('.', '.')]</t>
  </si>
  <si>
    <t>[('With', 'ADP'), ('a', 'DET'), ('bold', 'ADJ'), ('arm', 'NOUN'), (',', '.'), ('he', 'PRON'), ('dared', 'VERB'), ('once', 'ADV'), ('more', 'ADV'), ('to', 'PRT'), ('obstruct', 'VERB'), ('them', 'PRON'), ('.', '.')]</t>
  </si>
  <si>
    <t>[('Cable', 'VERB'), ('confirmation', 'NOUN'), ("''", '.'), (',', '.'), ('it', 'PRON'), ('said', 'VERB'), ('translated', 'VERB'), ('.', '.')]</t>
  </si>
  <si>
    <t>[('The', 'DET'), ('facilities', 'NOUN'), ('are', 'AUX'), ('more', 'ADJ'), ('than', 'ADP'), ('adequate', 'ADJ'), ('and', 'CCONJ'), ('the', 'DET'), ('staff', 'NOUN'), ('are', 'AUX'), ('just', 'ADV'), ('phenomenal', 'ADJ'), ('.', 'PUNCT')]</t>
  </si>
  <si>
    <t>[('Would', 'AUX'), ('100', 'NUM'), ('%', 'SYM'), ('recomend', 'VERB'), ('to', 'ADP'), ('others', 'NOUN'), ('for', 'ADP'), ('a', 'DET'), ('great', 'ADJ'), ('service', 'NOUN'), ('.', 'PUNCT')]</t>
  </si>
  <si>
    <t>[('The', 'DET'), ('Washington', 'PROPN'), ("Monthly's", '_'), ('Monthly', 'PROPN'), ("'s", 'PART'), ("Who's", '_'), ('Who', 'PRON'), ("'s", 'AUX'), ('Who', 'PRON'), ('of', 'ADP'), ('Neocons', 'PROPN'), ('in', 'ADP'), ('Iraq', 'PROPN'), ('helps', 'VERB'), ('explain', 'VERB'), ('the', 'DET'), ('extreme', 'ADJ'), ('incompetence', 'NOUN'), ('and', 'CCONJ'), ('possibly', 'ADV'), ('double', 'ADJ'), ('-', 'PUNCT'), ('dealing', 'NOUN'), ('of', 'ADP'), ('many', 'ADJ'), ('in', 'ADP'), ('the', 'DET'), ('CPA', 'PROPN'), ('.', 'PUNCT')]</t>
  </si>
  <si>
    <t>[('Wilson', 'PROPN'), ('was', 'AUX'), ('claiming', 'VERB'), ('that', 'SCONJ'), ('he', 'PRON'), ('had', 'AUX'), ('been', 'AUX'), ('working', 'VERB'), ('for', 'ADP'), ('the', 'DET'), ('CIA', 'PROPN'), ('when', 'ADV'), ('he', 'PRON'), ('sold', 'VERB'), ('the', 'DET'), ('C', 'NOUN'), ('-', 'PUNCT'), ('4', 'NUM'), ('to', 'ADP'), ('Quaddaffi', 'PROPN'), ('.', 'PUNCT')]</t>
  </si>
  <si>
    <t>[('Dallas', 'NOUN')]</t>
  </si>
  <si>
    <t>[('It', 'PRON'), ('is', 'VERB'), ('now', 'ADV'), ('harder', 'ADJ'), ('to', 'PRT'), ('assume', 'VERB'), ('telepathy', 'NOUN'), ('as', 'ADP'), ('a', 'DET'), ('basis', 'NOUN'), ('for', 'ADP'), ('the', 'DET'), ('statements', 'NOUN'), ('--', '.'), ('though', 'ADP'), ('research', 'NOUN'), ('still', 'ADV'), ('does', 'VERB'), ('not', 'ADV'), ('know', 'VERB'), ('how', 'ADV'), ('far', 'ADV'), ('afield', 'ADV'), ('ESP', 'NOUN'), ('can', 'VERB'), ('range', 'NOUN'), ('.', '.')]</t>
  </si>
  <si>
    <t>[('These', 'DET'), ('qualities', 'NOUN'), ('alone', 'ADV'), (',', '.'), ('however', 'ADV'), (',', '.'), ('would', 'VERB'), ('not', 'ADV'), ('account', 'VERB'), ('for', 'ADP'), ('their', 'DET'), ('success', 'NOUN'), (',', '.'), ('and', 'CONJ'), ('it', 'PRON'), ('took', 'VERB'), ('me', 'PRON'), ('a', 'DET'), ('while', 'NOUN'), ('to', 'PRT'), ('discover', 'VERB'), ('the', 'DET'), ('crowning', 'VERB'), ('virtue', 'NOUN'), ('that', 'PRON'), ('completes', 'VERB'), ('this', 'DET'), ("company's", 'NOUN'), ('collective', 'ADJ'), ('personality', 'NOUN'), ('.', '.')]</t>
  </si>
  <si>
    <t>[('After', 'ADP'), ('1815', 'NUM'), ('anti-slavery', 'ADJ'), ('sentiment', 'NOUN'), ('mounted', 'VERB'), (',', '.'), ('chiefly', 'ADV'), ('among', 'ADP'), ('Protestants', 'NOUN'), ('and', 'CONJ'), ('those', 'DET'), ('of', 'ADP'), ('Protestant', 'ADJ'), ('background', 'NOUN'), ('of', 'ADP'), ('the', 'DET'), ('older', 'ADJ'), ('stock', 'NOUN'), ('.', '.')]</t>
  </si>
  <si>
    <t>[('Other', 'ADJ'), ('triumphs', 'NOUN'), ('include', 'VERB'), ('``', '.'), ('Random', 'ADJ'), ('Harvest', 'NOUN'), ("''", '.'), (',', '.'), ('``', '.'), ('Madame', 'NOUN'), ('Curie', 'NOUN'), ("''", '.'), (',', '.'), ('``', '.'), ('Pride', 'NOUN'), ('and', 'CONJ'), ('Prejudice', 'NOUN'), ("''", '.'), (',', '.'), ('``', '.'), ('The', 'DET'), ('Forsythe', 'NOUN'), ('Saga', 'NOUN'), ("''", '.'), ('and', 'CONJ'), ('``', '.'), ('Mrs.', 'NOUN'), ('Miniver', 'NOUN'), ("''", '.'), ('(', '.'), ('which', 'DET'), ('won', 'VERB'), ('her', 'PRON'), ('the', 'DET'), ('Academy', 'NOUN'), ('Award', 'NOUN'), ('in', 'ADP'), ('1943', 'NUM'), (')', '.'), ('.', '.')]</t>
  </si>
  <si>
    <t>[('The', 'DET'), ('man', 'NOUN'), ('was', 'VERB'), ('busy', 'ADJ'), ('doing', 'VERB'), ('something', 'NOUN'), ('to', 'ADP'), ('the', 'DET'), ('inside', 'NOUN'), ('of', 'ADP'), ('the', 'DET'), ('door-frame', 'NOUN'), ('on', 'ADP'), ('the', 'DET'), ("driver's", 'NOUN'), ('side', 'NOUN'), ('of', 'ADP'), ('a', 'DET'), ('car', 'NOUN'), ('.', '.')]</t>
  </si>
  <si>
    <t>[('What', 'DET'), ('I', 'PRON'), ('want', 'VERB'), ('to', 'PRT'), ('point', 'VERB'), ('out', 'PRT'), ('here', 'ADV'), ('is', 'VERB'), ('that', 'ADP'), ('all', 'PRT'), ('of', 'ADP'), ('them', 'PRON'), ('are', 'VERB'), ('ex-liberals', 'NOUN'), (',', '.'), ('or', 'CONJ'), ('modified', 'VERB'), ('liberals', 'NOUN'), (',', '.'), ('with', 'ADP'), ('perhaps', 'ADV'), ('one', 'NUM'), ('exception', 'NOUN'), ('.', '.')]</t>
  </si>
  <si>
    <t>[('I', 'PRON'), ('keep', 'VERB'), ('thinking', 'VERB'), ('of', 'ADP'), ('a', 'DET'), ('young', 'ADJ'), ('woman', 'NOUN'), ('I', 'PRON'), ('knew', 'VERB'), ('during', 'ADP'), ('the', 'DET'), ('Occupation', 'NOUN'), ('in', 'ADP'), ('Austria', 'NOUN'), ('.', '.')]</t>
  </si>
  <si>
    <t>[('All', 'PRT'), ('the', 'DET'), ('officials', 'NOUN'), ('on', 'ADP'), ('the', 'DET'), ('case', 'NOUN'), ('seem', 'VERB'), ('to', 'PRT'), ('have', 'VERB'), ('been', 'VERB'), ('afflicted', 'VERB'), ('with', 'ADP'), ('a', 'DET'), ('similar', 'ADJ'), ('myopia', 'NOUN'), ('as', 'ADV'), ('far', 'ADV'), ('as', 'ADP'), ('Bridget', 'NOUN'), ('was', 'VERB'), ('concerned', 'VERB'), (',', '.'), ('although', 'ADP'), ('records', 'NOUN'), ('in', 'ADP'), ('police', 'NOUN'), ('files', 'NOUN'), ('contain', 'VERB'), ('many', 'ADJ'), ('reports', 'NOUN'), ('of', 'ADP'), ('servants', 'NOUN'), ('who', 'PRON'), ('have', 'VERB'), ('murdered', 'VERB'), ('their', 'DET'), ('employers', 'NOUN'), ('.', '.')]</t>
  </si>
  <si>
    <t>[('VINGAS', 'PROPN')]</t>
  </si>
  <si>
    <t>[('For', 'ADP'), ('such', 'PRT'), ('an', 'DET'), ('emergency', 'NOUN'), ('he', 'PRON'), ('had', 'VERB'), ('included', 'VERB'), ('Fourth-of-July', 'NOUN'), ('cannon', 'NOUN'), ('crackers', 'NOUN'), ('as', 'ADP'), ('part', 'NOUN'), ('of', 'ADP'), ('their', 'DET'), ('equipment', 'NOUN'), ('.', '.')]</t>
  </si>
  <si>
    <t>[('The', 'DET'), ('differentiation', 'NOUN'), ('between', 'ADP'), ('the', 'DET'), ('East', 'ADJ'), ('Coast', 'NOUN'), ('and', 'CONJ'), ('West', 'ADJ'), ('Coast', 'NOUN'), ('schools', 'NOUN'), ('of', 'ADP'), ('jazz', 'NOUN'), (',', '.'), ('the', 'DET'), ('differences', 'NOUN'), ('between', 'ADP'), ('the', 'DET'), ('``', '.'), ('hard', 'ADJ'), ('bop', 'NOUN'), ("''", '.'), ('school', 'NOUN'), ('of', 'ADP'), ('Rollins', 'NOUN'), (',', '.'), ('and', 'CONJ'), ('the', 'DET'), ('``', '.'), ('cerebral', 'ADJ'), ("''", '.'), ('experiments', 'NOUN'), ('of', 'ADP'), ('Tristano', 'NOUN'), (',', '.'), ('Konitz', 'NOUN'), ('and', 'CONJ'), ('Marsh', 'NOUN'), (',', '.'), ('the', 'DET'), ('general', 'ADJ'), ('differences', 'NOUN'), ('in', 'ADP'), ('the', 'DET'), ('mores', 'NOUN'), ('of', 'ADP'), ('white', 'ADJ'), ('and', 'CONJ'), ('Negro', 'NOUN'), ('musicians', 'NOUN'), (',', '.'), ('all', 'PRT'), ('had', 'VERB'), ('become', 'VERB'), ('fairly', 'ADV'), ('well', 'ADV'), ('known', 'VERB'), ('to', 'ADP'), ('certain', 'ADJ'), ('segments', 'NOUN'), ('of', 'ADP'), ('the', 'DET'), ('public', 'NOUN'), ('.', '.')]</t>
  </si>
  <si>
    <t>[('That', 'DET'), ('was', 'VERB'), ('a', 'DET'), ('very', 'ADV'), ('absurd', 'ADJ'), ('and', 'CONJ'), ('annoying', 'ADJ'), ('situation', 'NOUN'), ('in', 'ADP'), ('which', 'DET'), ('I', 'PRON'), ('was', 'VERB'), ('placed', 'VERB'), ('by', 'ADP'), ('W.', 'NOUN'), ("M.'s", 'NOUN'), ('curious', 'ADJ'), ('methods', 'NOUN'), ('of', 'ADP'), ('handling', 'VERB'), ('me', 'PRON'), ('.', '.')]</t>
  </si>
  <si>
    <t>[('The', 'DET'), ('proprietor', 'NOUN'), ('is', 'VERB'), ('able', 'ADJ'), ('to', 'PRT'), ('create', 'VERB'), ('a', 'DET'), ('leadership', 'NOUN'), ('impossible', 'ADJ'), ('in', 'ADP'), ('the', 'DET'), ('corporate', 'ADJ'), ('structure', 'NOUN'), ('with', 'ADP'), ('its', 'DET'), ('board', 'NOUN'), ('of', 'ADP'), ('directors', 'NOUN'), ('and', 'CONJ'), ('stockholders', 'NOUN'), ('.', '.')]</t>
  </si>
  <si>
    <t>[('I', 'PRON'), ('am', 'AUX'), ('hiring', 'VERB'), ('them', 'PRON'), ('to', 'PART'), ('come', 'VERB'), ('once', 'ADV'), ('a', 'DET'), ('week', 'NOUN'), ('now', 'ADV'), ('that', 'SCONJ'), ('they', 'PRON'), ('got', 'VERB'), ('my', 'PRON'), ('house', 'NOUN'), ('to', 'ADP'), ('where', 'ADV'), ('they', 'PRON'), ('can', 'AUX'), ('maintain', 'VERB'), ('it', 'PRON'), ('for', 'ADP'), ('only', 'ADV'), ('an', 'DET'), ('hour', 'NOUN'), ('and', 'CCONJ'), ('a', 'DET'), ('half', 'NOUN'), ('every', 'DET'), ('two', 'NUM'), ('weeks', 'NOUN'), ('!', 'PUNCT')]</t>
  </si>
  <si>
    <t>[('That', 'DET'), ('picture', 'NOUN'), ('of', 'ADP'), ('the', 'DET'), ('American', 'ADJ'), ('prairie', 'NOUN'), ('is', 'VERB'), ('as', 'ADV'), ('indelibly', 'ADV'), ('fixed', 'VERB'), ('in', 'ADP'), ('the', 'DET'), ('memory', 'NOUN'), ('of', 'ADP'), ('those', 'DET'), ('who', 'PRON'), ('have', 'VERB'), ('studied', 'VERB'), ('the', 'DET'), ('conquest', 'NOUN'), ('of', 'ADP'), ('the', 'DET'), ('American', 'ADJ'), ('continent', 'NOUN'), ('as', 'ADP'), ('any', 'DET'), ('later', 'ADJ'), ('cinema', 'NOUN'), ('image', 'NOUN'), ('of', 'ADP'), ('the', 'DET'), ('West', 'NOUN'), ('made', 'VERB'), ('in', 'ADP'), ('live-oak', 'NOUN'), ('canyons', 'NOUN'), ('near', 'ADP'), ('Hollywood', 'NOUN'), ('.', '.')]</t>
  </si>
  <si>
    <t>[('The', 'DET'), ('next', 'ADJ'), ('level', 'NOUN'), ('attempts', 'VERB'), ('to', 'PRT'), ('weigh', 'VERB'), ('varied', 'VERB'), ('evidence', 'NOUN'), ('and', 'CONJ'), ('come', 'VERB'), ('to', 'ADP'), ('a', 'DET'), ('balanced', 'VERB'), (',', '.'), ('sensible', 'ADJ'), ('conclusion', 'NOUN'), (';', '.'), (';', '.')]</t>
  </si>
  <si>
    <t>[('Turning', 'VERB'), ('slowly', 'ADV'), ('he', 'PRON'), ('saw', 'VERB'), ('Poet', 'NOUN'), ('in', 'ADP'), ('a', 'DET'), ('brilliant', 'ADJ'), ('glare', 'NOUN'), ('of', 'ADP'), ('horror', 'NOUN'), ('.', '.')]</t>
  </si>
  <si>
    <t>[('``', '.'), ('A', 'DET'), ('public', 'NOUN'), ('of', 'ADP'), ('one', 'NUM'), ("''", '.'), (',', '.'), ('Mary', 'NOUN'), ('echoed', 'VERB'), ('reprovingly', 'ADV'), ('.', '.')]</t>
  </si>
  <si>
    <t>[('No', 'DET'), ('betting', 'VERB'), ('man', 'NOUN'), (',', '.'), ('Mr.', 'NOUN'), ('Goldberg', 'NOUN'), ('says', 'VERB'), ("he's", 'PRT'), ('merely', 'ADV'), ('``', '.'), ('putting', 'VERB'), ('my', 'DET'), ('neck', 'NOUN'), ('out', 'PRT'), ('again', 'ADV'), ("''", '.'), ('by', 'ADP'), ('predicting', 'VERB'), ('the', 'DET'), ('rate', 'NOUN'), ('will', 'VERB'), ('go', 'VERB'), ('down', 'PRT'), ('this', 'DET'), ('month', 'NOUN'), ('.', '.')]</t>
  </si>
  <si>
    <t>[('Elburn', 'NOUN'), (',', '.'), ('Ill.', 'NOUN')]</t>
  </si>
  <si>
    <t>[('Helion', 'NOUN'), ('knew', 'VERB'), ('that', 'ADP'), ('he', 'PRON'), ('owed', 'VERB'), ('his', 'DET'), ('freedom', 'NOUN'), ('as', 'ADV'), ('much', 'ADV'), ('to', 'ADP'), ('the', 'DET'), ('self-sacrifice', 'NOUN'), ('of', 'ADP'), ('his', 'DET'), ('fellow-men', 'NOUN'), ('in', 'ADP'), ('Arbeitskommando', 'NOUN'), ('13', 'NUM'), (',', '.'), (',', '.'), ('Stettin', 'NOUN'), (',', '.'), ('as', 'ADP'), ('to', 'PRT'), ('his', 'DET'), ('own', 'ADJ'), ('fierce', 'ADJ'), ('will', 'NOUN'), ('and', 'CONJ'), ('love', 'NOUN'), ('of', 'ADP'), ('life', 'NOUN'), ('.', '.')]</t>
  </si>
  <si>
    <t>[('The', 'DET'), ('sniper', 'NOUN'), (',', '.'), ('whether', 'ADP'), ('psychopathic', 'ADJ'), ('marksman', 'NOUN'), ('or', 'CONJ'), ('murderer', 'NOUN'), ('by', 'ADP'), ('intent', 'NOUN'), (',', '.'), ('would', 'VERB'), ('hardly', 'ADV'), ('have', 'VERB'), ('walked', 'VERB'), ('to', 'ADP'), ('his', 'DET'), ('vantage', 'NOUN'), ('point', 'NOUN'), ('with', 'ADP'), ('rifle', 'NOUN'), ('over', 'ADP'), ('shoulder', 'NOUN'), (',', '.'), ('whistling', 'VERB'), ('a', 'DET'), ('marching', 'VERB'), ('tune', 'NOUN'), ('.', '.')]</t>
  </si>
  <si>
    <t>[('Dear', 'ADJ'), ('Sir', 'NOUN'), ('/', 'PUNCT'), ('Madam', 'NOUN'), (',', 'PUNCT')]</t>
  </si>
  <si>
    <t>[('From', 'ADP'), ('the', 'DET'), ('luggage', 'NOUN'), (',', '.'), ('they', 'PRON'), ('learned', 'VERB'), ('that', 'ADP'), ('the', 'DET'), ('two', 'NUM'), ('air', 'NOUN'), ('pirates', 'NOUN'), (',', '.'), ('far', 'ADV'), ('from', 'ADP'), ('being', 'VERB'), ('Cubans', 'NOUN'), (',', '.'), ('were', 'VERB'), ('native', 'ADJ'), ('Americans', 'NOUN'), (',', '.'), ('subsequently', 'ADV'), ('identified', 'VERB'), ('as', 'ADP'), ('Leon', 'NOUN'), ('Bearden', 'NOUN'), (',', '.'), ('50-year-old', 'ADJ'), ('ex-convict', 'NOUN'), ('from', 'ADP'), ('Coolidge', 'NOUN'), (',', '.'), ('Ariz.', 'NOUN'), (',', '.'), ('and', 'CONJ'), ('his', 'DET'), ('son', 'NOUN'), (',', '.'), ('Cody', 'NOUN'), (',', '.'), ('16', 'NUM'), (',', '.'), ('a', 'DET'), ('high-school', 'NOUN'), ('junior', 'NOUN'), ('.', '.')]</t>
  </si>
  <si>
    <t>[('Maybe', 'ADV'), ('one', 'NOUN'), ('could', 'VERB'), ('be', 'VERB'), ('startled', 'VERB'), ('into', 'ADP'), ('forgetfulness', 'NOUN'), ('.', '.')]</t>
  </si>
  <si>
    <t>[('As', 'SCONJ'), ('is', 'AUX'), ('LTTE', 'PROPN'), ('standard', 'ADJ'), ('procedure', 'NOUN'), (',', 'PUNCT'), ('the', 'DET'), ('vessel', 'NOUN'), ('changed', 'VERB'), ('its', 'PRON'), ('name', 'NOUN'), ('at', 'ADP'), ('sea', 'NOUN'), ('to', 'ADP'), ('Horizon', 'PROPN'), ('.', 'PUNCT')]</t>
  </si>
  <si>
    <t>[('In', 'ADP'), ('spite', 'NOUN'), ('of', 'ADP'), ('this', 'DET'), ('catastrophe', 'NOUN'), (',', '.'), ('the', 'DET'), ('bridge', 'NOUN'), ('was', 'VERB'), ('rebuilt', 'VERB'), ('on', 'ADP'), ('the', 'DET'), ('same', 'ADJ'), ('plan', 'NOUN'), ('and', 'CONJ'), ('opened', 'VERB'), ('again', 'ADV'), ('on', 'ADP'), ('July', 'NOUN'), ('17', 'NUM'), (',', '.'), ('1827', 'NUM'), ('.', '.')]</t>
  </si>
  <si>
    <t>[('Instead', 'ADV'), ('of', 'ADP'), ('quelling', 'VERB'), ('the', 'DET'), ('dissension', 'NOUN'), (',', '.'), ('as', 'ADP'), ('many', 'ADJ'), ('captains', 'NOUN'), ('of', 'ADP'), ('the', 'DET'), ('era', 'NOUN'), ('would', 'VERB'), ('have', 'VERB'), ('done', 'VERB'), ('(', '.'), ('Sir', 'NOUN'), ('Francis', 'NOUN'), ('Drake', 'NOUN'), ('lopped', 'VERB'), ('a', 'DET'), ("man's", 'NOUN'), ('head', 'NOUN'), ('off', 'PRT'), ('under', 'ADP'), ('similar', 'ADJ'), ('circumstances', 'NOUN'), (')', '.'), (',', '.'), ('Hudson', 'NOUN'), ('decided', 'VERB'), ('to', 'PRT'), ('be', 'VERB'), ('reasonable', 'ADJ'), ('.', '.')]</t>
  </si>
  <si>
    <t>[('Employers', 'NOUN'), ('can', 'VERB'), ('pay', 'VERB'), ('the', 'DET'), ('subminimum', 'NOUN'), ('for', 'ADP'), ('90', 'NUM'), ('days', 'NOUN'), (',', 'X'), ('without', 'ADP'), ('restriction', 'NOUN'), (',', 'X'), ('to', 'PART'), ('workers', 'NOUN'), ('with', 'ADP'), ('less', 'ADJ'), ('than', 'ADP'), ('six', 'NUM'), ('months', 'NOUN'), ('of', 'ADP'), ('job', 'NOUN'), ('experience', 'NOUN'), ('*NOT*', 'X'), (',', 'X'), ('and', 'CONJ'), ('for', 'ADP'), ('another', 'DET'), ('90', 'NUM'), ('days', 'NOUN'), ('if', 'ADP'), ('the', 'DET'), ('company', 'NOUN'), ('uses', 'VERB'), ('a', 'DET'), ('government-certified', 'ADJ'), ('training', 'NOUN'), ('program', 'NOUN'), ('for', 'ADP'), ('the', 'DET'), ('young', 'ADJ'), ('workers', 'NOUN'), ('.', 'X')]</t>
  </si>
  <si>
    <t>[('They', 'PRON'), ('make', 'VERB'), ('up', 'ADP'), ('excuses', 'NOUN'), ('in', 'ADP'), ('hopes', 'NOUN'), ('to', 'PART'), ('confuse', 'VERB'), ('their', 'PRON'), ('policy', 'NOUN'), ('holders', 'NOUN'), ('with', 'ADP'), ('misinformation', 'NOUN'), ('.', 'PUNCT')]</t>
  </si>
  <si>
    <t>[('It', 'PRON'), ('was', 'AUX'), ('the', 'DET'), ('best', 'ADJ'), ('Chinese', 'ADJ'), ('food', 'NOUN'), ('I', 'PRON'), ('have', 'AUX'), ('ever', 'ADV'), ('had', 'VERB'), ('.', 'PUNCT')]</t>
  </si>
  <si>
    <t>[('She', 'PRON'), ('puffed', 'VERB'), ('on', 'ADP'), ('the', 'DET'), ('cigarette', 'NOUN'), ('slowly', 'ADV'), (',', '.'), ('sitting', 'VERB'), ('slumped', 'VERB'), ('against', 'ADP'), ('the', 'DET'), ('back', 'NOUN'), ('seat', 'NOUN'), (';', '.'), (';', '.')]</t>
  </si>
  <si>
    <t>[('However', 'ADV'), (',', 'PUNCT'), ('outside', 'ADP'), ('Paris', 'PROPN'), ('everybody', 'PRON'), ('is', 'AUX'), ('wonderful', 'ADJ'), ('.', 'PUNCT')]</t>
  </si>
  <si>
    <t>[('Some', 'DET'), ('men', 'NOUN'), ('have', 'VERB'), ('no', 'DET'), ('talent', 'NOUN'), ('for', 'ADP'), ('or', 'CONJ'), ('interest', 'NOUN'), ('in', 'ADP'), ('management', 'NOUN'), (';', '.'), (';', '.')]</t>
  </si>
  <si>
    <t>[('Please', 'INTJ'), ('see', 'VERB'), ('attached', 'VERB'), ('.', 'PUNCT')]</t>
  </si>
  <si>
    <t>[('Any', 'DET'), ('abilities', 'NOUN'), ('I', 'PRON'), ('may', 'VERB'), ('have', 'VERB'), ('were', 'VERB'), ('achieved', 'VERB'), ('in', 'ADP'), ('their', 'DET'), ('present', 'ADJ'), ('shape', 'NOUN'), ('from', 'ADP'), ('experience', 'NOUN'), ('in', 'ADP'), ('sharing', 'VERB'), ('in', 'ADP'), ('the', 'DET'), ('growth', 'NOUN'), ('and', 'CONJ'), ('control', 'NOUN'), ('of', 'ADP'), ('my', 'DET'), ('business', 'NOUN'), (',', '.'), ('coupled', 'VERB'), ('with', 'ADP'), ('raising', 'VERB'), ('my', 'DET'), ('family', 'NOUN'), ('.', '.')]</t>
  </si>
  <si>
    <t>[("''", '.'), ('His', 'DET'), ('arm', 'NOUN'), ('moved', 'VERB'), ('swiftly', 'ADV'), (',', '.'), ('violently', 'ADV'), (',', '.'), ('once', 'ADV'), (',', '.'), ('twice', 'ADV'), ('.', '.')]</t>
  </si>
  <si>
    <t>[('Could', 'AUX'), ('you', 'PRON'), ('please', 'INTJ'), ('let', 'VERB'), ('us', 'PRON'), ('know', 'VERB'), ('which', 'PRON'), ('of', 'ADP'), ('these', 'PRON'), ('would', 'AUX'), ('be', 'AUX'), ('possible', 'ADJ'), ('for', 'ADP'), ('you', 'PRON'), (':', 'PUNCT')]</t>
  </si>
  <si>
    <t>[('``', '.'), ('Confrontation', 'NOUN'), ("''", '.'), ('should', 'VERB'), ('fortify', 'VERB'), ('us', 'PRON'), ('all', 'PRT'), (',', '.'), ('whether', 'ADP'), ('in', 'ADP'), ('Southeast', 'ADJ'), ('Asia', 'NOUN'), ('or', 'CONJ'), ('the', 'DET'), ('U.S.', 'NOUN'), ('.', '.')]</t>
  </si>
  <si>
    <t>[('Bad', 'ADJ'), ('place', 'NOUN'), ('.', 'PUNCT')]</t>
  </si>
  <si>
    <t>[('Her', 'DET'), ('best', 'ADJ'), ('time', 'NOUN'), ('to', 'ADP'), ('date', 'NOUN'), ('is', 'VERB'), ('about', 'ADV'), ('2:30', 'NUM'), ('.', '.')]</t>
  </si>
  <si>
    <t>[('This', 'DET'), ("kid's", 'PRT'), ('froze', 'VERB'), ('bad', 'ADV'), ('.', '.')]</t>
  </si>
  <si>
    <t>[('The', 'DET'), ('oxidation', 'NOUN'), ('pond', 'NOUN'), ('has', 'VERB'), ('a', 'DET'), ('surface', 'NOUN'), ('area', 'NOUN'), ('of', 'ADP'), ('4.77', 'NUM'), ('acres', 'NOUN'), ('and', 'CONJ'), ('a', 'DET'), ('depth', 'NOUN'), ('of', 'ADP'), ('4', 'NUM'), ('Aj', 'NOUN'), ('.', '.')]</t>
  </si>
  <si>
    <t>[('How', 'ADV'), ('cruel', 'ADJ'), ('!', '.'), ('!', '.')]</t>
  </si>
  <si>
    <t>[('so', 'ADV'), (',', '.'), ('all', 'PRT'), ('things', 'NOUN'), ('considered', 'VERB'), (',', '.'), ('the', 'DET'), ('highway', 'NOUN'), ('commissioners', 'NOUN'), ('would', 'VERB'), ('seem', 'VERB'), ('to', 'PRT'), ('be', 'VERB'), ('elected', 'VERB'), ('.', '.')]</t>
  </si>
  <si>
    <t>[('Realtors', 'NOUN'), ('live', 'VERB'), ('in', 'ADP'), ('their', 'DET'), ('communities', 'NOUN'), ('as', 'ADP'), ('specialists', 'NOUN'), ('in', 'ADP'), ('a', 'DET'), ('given', 'VERB'), ('area', 'NOUN'), ('of', 'ADP'), ('work', 'NOUN'), (',', '.'), ('as', 'ADP'), ('members', 'NOUN'), ('of', 'ADP'), ('social', 'ADJ'), ('and', 'CONJ'), ('professional', 'ADJ'), ('organizations', 'NOUN'), (',', '.'), ('as', 'ADP'), ('citizens', 'NOUN'), ('and', 'CONJ'), ('civic', 'ADJ'), ('leaders', 'NOUN'), (',', '.'), ('as', 'ADP'), ('church', 'NOUN'), ('laymen', 'NOUN'), (',', '.'), ('as', 'ADP'), ('university', 'NOUN'), ('alumni', 'NOUN'), (',', '.'), ('as', 'ADP'), ('newspaper', 'NOUN'), ('readers', 'NOUN'), (',', '.'), ('etc.', 'ADV'), ('.', '.')]</t>
  </si>
  <si>
    <t>[('I', 'PRON'), ('crave', 'VERB'), ('those', 'PRON'), ('.', 'PUNCT')]</t>
  </si>
  <si>
    <t>[('He', 'PRON'), ('refused', 'VERB'), ('his', 'DET'), ('consent', 'NOUN'), ('to', 'ADP'), ('the', 'DET'), ('election', 'NOUN'), ('of', 'ADP'), ('Quiney', 'NOUN'), ('as', 'ADP'), ('bailiff', 'NOUN'), ('in', 'ADP'), ('1592', 'NUM'), (',', '.'), ('but', 'CONJ'), ('gave', 'VERB'), ('it', 'PRON'), ('at', 'ADP'), ('the', 'DET'), ('request', 'NOUN'), ('of', 'ADP'), ('the', 'DET'), ('recorder', 'NOUN'), (',', '.'), ('his', 'DET'), ('cousin', 'NOUN'), ('Sir', 'NOUN'), ('Fulke', 'NOUN'), ('Greville', 'NOUN'), ('.', '.')]</t>
  </si>
  <si>
    <t>[('Joseph', 'NOUN'), ('Horne', 'NOUN'), (',', '.'), ('Pittsburgh', 'NOUN'), ('.', '.')]</t>
  </si>
  <si>
    <t>[('Tests', 'NOUN'), ('with', 'ADP'), ('beef', 'NOUN'), ('have', 'VERB'), ('been', 'VERB'), ('largely', 'ADV'), ('unsuccessful', 'ADJ'), ('because', 'ADV'), ('of', 'ADP'), ('the', 'DET'), ('development', 'NOUN'), ('of', 'ADP'), ('off-flavors', 'NOUN'), ('.', '.')]</t>
  </si>
  <si>
    <t>[('The', 'DET'), ('Yanks', 'NOUN'), ('also', 'ADV'), ('took', 'VERB'), ('advantage', 'NOUN'), ('of', 'ADP'), ('three', 'NUM'), ('Cincinnati', 'NOUN'), ('errors', 'NOUN'), ('.', '.')]</t>
  </si>
  <si>
    <t>[('The', 'DET'), ('dude', 'NOUN'), ('who', 'PRON'), ('grills', 'VERB'), ('the', 'DET'), ('retarded', 'ADJ'), ('dogs', 'NOUN'), ('is', 'AUX'), ('rude', 'ADJ'), ('.', 'PUNCT')]</t>
  </si>
  <si>
    <t>[('Dealers', 'NOUN'), ('said', 'VERB'), ('0', 'X'), ('institutions', 'NOUN'), ('were', 'VERB'), ('still', 'ADV'), ('largely', 'ADV'), ('hugging', 'VERB'), ('the', 'DET'), ('sidelines', 'NOUN'), ('on', 'ADP'), ('fears', 'NOUN'), ('that', 'ADP'), ('the', 'DET'), ('market', 'NOUN'), ("'s", 'PART'), ('recent', 'ADJ'), ('technical', 'ADJ'), ('rally', 'NOUN'), ('might', 'VERB'), ('prove', 'VERB'), ('fragile', 'ADJ'), ('.', 'X')]</t>
  </si>
  <si>
    <t>[('It', 'PRON'), ('operated', 'VERB'), ('on', 'ADP'), (',', '.'), ('by', 'ADP'), ('and', 'CONJ'), ('for', 'ADP'), ('the', 'DET'), ('people', 'NOUN'), ('individually', 'ADV'), ('just', 'ADV'), ('as', 'ADP'), ('did', 'VERB'), ('the', 'DET'), ('Federal', 'ADJ'), ('Constitution', 'NOUN'), ('.', '.')]</t>
  </si>
  <si>
    <t>[('The', 'DET'), ('complaint', 'NOUN'), (',', 'PUNCT'), ('filed', 'VERB'), ('with', 'ADP'), ('the', 'DET'), ('United', 'ADJ'), ('States', 'PROPN'), ('Department', 'PROPN'), ('of', 'ADP'), ('Housing', 'PROPN'), ('and', 'CCONJ'), ('Urban', 'ADJ'), ('Development', 'PROPN'), (',', 'PUNCT'), ('accuses', 'VERB'), ('HANO', 'PROPN'), ('of', 'SCONJ'), ('violating', 'VERB'), ('a', 'DET'), ('2003', 'NUM'), ('enforcement', 'NOUN'), ('agreement', 'NOUN'), ('entered', 'VERB'), ('into', 'ADP'), ('between', 'ADP'), ('former', 'ADJ'), ('St.', 'PROPN'), ('Thomas', 'PROPN'), ('Housing', 'PROPN'), ('Development', 'PROPN'), ('residents', 'NOUN'), (',', 'PUNCT'), ('the', 'DET'), ('City', 'PROPN'), ('of', 'ADP'), ('New', 'ADJ'), ('Orleans', 'PROPN'), (',', 'PUNCT'), ('HANO', 'PROPN'), (',', 'PUNCT'), ('and', 'CCONJ'), ('the', 'DET'), ('U.S.', 'PROPN'), ('Department', 'PROPN'), ('of', 'ADP'), ('Housing', 'PROPN'), ('and', 'CCONJ'), ('Urban', 'ADJ'), ('Development', 'PROPN'), ('during', 'ADP'), ('the', 'DET'), ('HOPE', 'PROPN'), ('VI', 'NUM'), ('redevelopment', 'NOUN'), ('of', 'ADP'), ('St.', 'PROPN'), ('Thomas', 'PROPN'), (',', 'PUNCT'), ('now', 'ADV'), ('known', 'VERB'), ('as', 'ADP'), ('River', 'PROPN'), ('Garden', 'PROPN'), ('.', 'PUNCT')]</t>
  </si>
  <si>
    <t>[('The', 'DET'), ('daybed', 'NOUN'), ('Eugene', 'NOUN'), ('had', 'VERB'), ('slept', 'VERB'), ('in', 'ADP'), (',', '.'), ('made', 'VERB'), ('up', 'PRT'), ('now', 'ADV'), ('with', 'ADP'), ('its', 'DET'), ('dark-brown', 'ADJ'), ('velours', 'NOUN'), ('cover', 'NOUN'), ('and', 'CONJ'), ('pillows', 'NOUN'), ('.', '.')]</t>
  </si>
  <si>
    <t>[('for', 'ADP'), ('example', 'NOUN'), (',', '.'), ('those', 'DET'), ('regarding', 'ADP'), ('material', 'NOUN'), ('objects', 'NOUN'), ('and', 'CONJ'), ('pragmatic', 'ADJ'), ('ends', 'NOUN'), ('.', '.')]</t>
  </si>
  <si>
    <t>[('On', 'ADP'), ('such', 'ADJ'), ('occasions', 'NOUN'), ('he', 'PRON'), ('had', 'VERB'), ('not', 'ADV'), ('had', 'VERB'), ('the', 'DET'), ('courage', 'NOUN'), ('to', 'PRT'), ('look', 'VERB'), ('at', 'ADP'), ('the', 'DET'), ('face', 'NOUN'), ('above', 'ADP'), ('the', 'DET'), ('hand', 'NOUN'), (',', '.'), ('whatever', 'DET'), ('face', 'NOUN'), ('it', 'PRON'), ('might', 'VERB'), ('be', 'VERB'), ('.', '.')]</t>
  </si>
  <si>
    <t>[('In', 'ADP'), ('one', 'NUM'), ('class', 'NOUN'), (',', 'PUNCT'), ('he', 'PRON'), ('asks', 'VERB'), ('the', 'DET'), ('students', 'NOUN'), ('if', 'SCONJ'), ('anyone', 'PRON'), ('can', 'AUX'), ('give', 'VERB'), ('him', 'PRON'), ('an', 'DET'), ('example', 'NOUN'), ('of', 'ADP'), ('a', 'DET'), ('"', 'PUNCT'), ('tragedy', 'NOUN'), ('"', 'PUNCT'), ('.', 'PUNCT')]</t>
  </si>
  <si>
    <t>[('I', 'PRON'), ('had', 'AUX'), ('tried', 'VERB'), ('out', 'ADP'), ('few', 'ADJ'), ('place', 'NOUN'), ('around', 'ADP'), ('the', 'DET'), ('area', 'NOUN'), ('and', 'CCONJ'), ('had', 'AUX'), ('been', 'AUX'), ('ripped', 'VERB'), ('off', 'ADP'), ('a', 'DET'), ('few', 'ADJ'), ('times', 'NOUN'), ('.', 'PUNCT')]</t>
  </si>
  <si>
    <t>[('Completed', 'VERB'), ('and', 'CONJ'), ('opened', 'VERB'), ('for', 'ADP'), ('traffic', 'NOUN'), ('in', 'ADP'), ('1852', 'NUM'), (',', '.'), ('the', 'DET'), ('bridge', 'NOUN'), ('was', 'VERB'), ('designed', 'VERB'), ('and', 'CONJ'), ('built', 'VERB'), ('by', 'ADP'), ('Lemuel', 'NOUN'), ('Chenoweth', 'NOUN'), ('and', 'CONJ'), ('his', 'DET'), ('brother', 'NOUN'), (',', '.'), ('Eli', 'NOUN'), (',', '.'), ('of', 'ADP'), ('Beverly', 'NOUN'), ('.', '.')]</t>
  </si>
  <si>
    <t>[('The', 'DET'), ('crime', 'NOUN'), ('showed', 'VERB'), ('too', 'ADV'), ('much', 'ADJ'), ('planning', 'NOUN'), (',', '.'), ('the', 'DET'), ('kidnappers', 'NOUN'), ('appeared', 'VERB'), ('too', 'ADV'), ('proficient', 'ADJ'), ('to', 'PRT'), ('be', 'VERB'), ('caught', 'VERB'), ('by', 'ADP'), ('a', 'DET'), ('checklist', 'NOUN'), ('.', '.')]</t>
  </si>
  <si>
    <t>[('Af', 'NOUN'), ('was', 'VERB'), ('first', 'ADV'), ('conjugated', 'VERB'), ('with', 'ADP'), ('50', 'NUM'), ('mg', 'NOUN'), ('of', 'ADP'), ('FITC', 'NOUN'), ('per', 'ADP'), ('gram', 'NOUN'), ('of', 'ADP'), ('globulin', 'NOUN'), ('.', '.')]</t>
  </si>
  <si>
    <t>[('We', 'PRON'), ('would', 'AUX'), ('highly', 'ADV'), ('recommend', 'VERB'), ('Stephanie', 'PROPN'), ('to', 'ADP'), ('anyone', 'PRON'), ('looking', 'VERB'), ('for', 'ADP'), ('a', 'DET'), ('home', 'NOUN'), ('in', 'ADP'), ('the', 'DET'), ('Yampa', 'PROPN'), ('Valley', 'PROPN'), ('.', 'PUNCT')]</t>
  </si>
  <si>
    <t>[('What', 'DET'), ('was', 'VERB'), ('missing', 'VERB'), ('in', 'ADP'), ('the', 'DET'), ("Governor's", 'NOUN'), ('argument', 'NOUN'), (',', '.'), ('as', 'ADP'), ('in', 'ADP'), ('so', 'ADV'), ('many', 'ADJ'), ('similar', 'ADJ'), ('arguments', 'NOUN'), (',', '.'), ('was', 'VERB'), ('a', 'DET'), ('premise', 'NOUN'), ('which', 'DET'), ('would', 'VERB'), ('enable', 'VERB'), ('one', 'NUM'), ('to', 'PRT'), ('make', 'VERB'), ('the', 'DET'), ('ethical', 'ADJ'), ('leap', 'NOUN'), ('from', 'ADP'), ('what', 'DET'), ('might', 'VERB'), ('be', 'VERB'), ('militarily', 'ADV'), ('desirable', 'ADJ'), ('to', 'ADP'), ('what', 'DET'), ('is', 'VERB'), ('right', 'ADJ'), ('.', '.')]</t>
  </si>
  <si>
    <t>[('If', 'ADP'), ('A', 'DET'), ('taxpayer', 'NOUN'), ('dies', 'VERB'), (',', '.'), ('the', 'DET'), ('executor', 'NOUN'), (',', '.'), ('administrator', 'NOUN'), (',', '.'), ('or', 'CONJ'), ('legal', 'ADJ'), ('representative', 'NOUN'), ('must', 'VERB'), ('file', 'VERB'), ('the', 'DET'), ('final', 'ADJ'), ('return', 'NOUN'), ('for', 'ADP'), ('the', 'DET'), ('decedent', 'NOUN'), ('on', 'ADP'), ('or', 'CONJ'), ('before', 'ADP'), ('the', 'DET'), ('15th', 'ADJ'), ('day', 'NOUN'), ('of', 'ADP'), ('the', 'DET'), ('4th', 'ADJ'), ('month', 'NOUN'), ('following', 'VERB'), ('the', 'DET'), ('close', 'NOUN'), ('of', 'ADP'), ('the', 'DET'), ('deceased', 'ADJ'), ("taxpayer's", 'NOUN'), ('normal', 'ADJ'), ('tax', 'NOUN'), ('year', 'NOUN'), ('.', '.')]</t>
  </si>
  <si>
    <t>[('And', 'CCONJ'), (',', 'PUNCT'), ("you're", '_'), ('you', 'PRON'), ("'re", 'AUX'), ('going', 'VERB'), ('to', 'PART'), ('develop', 'VERB'), ('a', 'DET'), ('hopeless', 'ADJ'), ('romantic', 'ADJ'), ('streak', 'NOUN'), ('.', 'PUNCT')]</t>
  </si>
  <si>
    <t>[('John', 'NOUN'), ('closed', 'VERB'), ('his', 'DET'), ('eyes', 'NOUN'), ('and', 'CONJ'), ('saw', 'VERB'), ('once', 'ADV'), ('again', 'ADV'), ('the', 'DET'), ('little', 'ADJ'), ('niche', 'NOUN'), ('in', 'ADP'), ('his', 'DET'), ("mother's", 'NOUN'), ('bedroom', 'NOUN'), (',', '.'), ('where', 'ADV'), ('she', 'PRON'), ('had', 'VERB'), ('knelt', 'VERB'), ('to', 'PRT'), ('tell', 'VERB'), ('the', 'DET'), ('good', 'ADJ'), ('Virgin', 'NOUN'), ('of', 'ADP'), ('her', 'DET'), ('needs', 'NOUN'), ('.', '.')]</t>
  </si>
  <si>
    <t>[('But', 'CONJ'), (',', '.'), ('alas', 'PRT'), (',', '.'), ('the', 'DET'), ('authenticity', 'NOUN'), ('seems', 'VERB'), ('to', 'PRT'), ('stop', 'VERB'), ('at', 'ADP'), ('the', 'DET'), ("set's", 'NOUN'), ('edge', 'NOUN'), ('.', '.')]</t>
  </si>
  <si>
    <t>[('And', 'CONJ'), ('another', 'DET'), ('time', 'NOUN'), (',', '.'), ('without', 'ADP'), ('accusation', 'NOUN'), (':', '.'), ('``', '.'), ('You', 'PRON'), ('never', 'ADV'), ('wore', 'VERB'), ('that', 'DET'), ('scarf', 'NOUN'), ('I', 'PRON'), ('bought', 'VERB'), ('you', 'PRON'), ("''", '.'), ('.', '.')]</t>
  </si>
  <si>
    <t>[('Such', 'ADJ'), ('were', 'VERB'), ('the', 'DET'), ('incongruities', 'NOUN'), ('of', 'ADP'), ('the', 'DET'), ('situation', 'NOUN'), ('that', 'ADP'), ('the', 'DET'), ('very', 'ADJ'), ('police', 'NOUN'), ('assigned', 'VERB'), ('to', 'PRT'), ('check', 'VERB'), ('up', 'PRT'), ('on', 'ADP'), ('me', 'PRON'), ('were', 'VERB'), ('drafted', 'VERB'), ('into', 'ADP'), ('driving', 'VERB'), ('me', 'PRON'), ('to', 'ADP'), ('the', 'DET'), ('Strasbourg', 'NOUN'), ('Hospital', 'NOUN'), ('while', 'ADP'), ('World', 'NOUN'), ('Citizen', 'NOUN'), ('Jean', 'NOUN'), ('Babel', 'NOUN'), ('waved', 'VERB'), ('adieu', 'X'), ('from', 'ADP'), ('the', 'DET'), ('``', '.'), ('Line', 'NOUN'), ("''", '.'), ('!', '.'), ('!', '.')]</t>
  </si>
  <si>
    <t>[('The', 'DET'), ('crowd', 'NOUN'), ('consequently', 'ADV'), ('breaks', 'VERB'), ('up', 'PRT'), ('into', 'ADP'), ('temporary', 'ADJ'), ('groups', 'NOUN'), ('ranging', 'VERB'), ('in', 'ADP'), ('size', 'NOUN'), ('from', 'ADP'), ('two', 'NUM'), ('to', 'ADP'), ('six', 'NUM'), (',', '.'), ('with', 'ADP'), ('a', 'DET'), ('half-life', 'NOUN'), ('for', 'ADP'), ('the', 'DET'), ('cluster', 'NOUN'), ('ranging', 'VERB'), ('from', 'ADP'), ('three', 'NUM'), ('to', 'ADP'), ('twenty', 'NUM'), ('minutes', 'NOUN'), ('.', '.')]</t>
  </si>
  <si>
    <t>[('He', 'PRON'), ('was', 'VERB'), ('down', 'PRT'), (',', '.'), ('hard', 'ADJ'), ('to', 'PRT'), ('talk', 'VERB'), ('to', 'ADP'), (',', '.'), ('and', 'CONJ'), ('far', 'ADV'), ('too', 'ADV'), ('nonchalant', 'ADJ'), ('on', 'ADP'), ('the', 'DET'), ('field', 'NOUN'), ('.', '.')]</t>
  </si>
  <si>
    <t>[('also', 'ADV'), (',', 'PUNCT'), ("what's", '_'), ('what', 'PRON'), ("'s", 'AUX'), ('the', 'DET'), ('deal', 'NOUN'), ('with', 'ADP'), ('the', 'DET'), ('weather', 'NOUN'), ('this', 'DET'), ('weekend', 'NOUN'), ('?', 'PUNCT')]</t>
  </si>
  <si>
    <t>[("Hardy's", 'NOUN'), ('two', 'NUM'), ('productive', 'ADJ'), ('decades', 'NOUN'), ('were', 'VERB'), ('separated', 'VERB'), ('by', 'ADP'), ('forty', 'NUM'), ('years', 'NOUN'), (',', '.'), ('yet', 'CONJ'), ('between', 'ADP'), ('them', 'PRON'), ('he', 'PRON'), ('developed', 'VERB'), ('only', 'ADV'), ('in', 'ADP'), ('that', 'ADP'), ('he', 'PRON'), ('became', 'VERB'), ('more', 'ADV'), ('steadily', 'ADV'), ('himself', 'PRON'), ('--', '.'), ('it', 'PRON'), ('was', 'VERB'), ('a', 'DET'), ('narrowing', 'VERB'), (',', '.'), ('not', 'ADV'), ('an', 'DET'), ('expanding', 'VERB'), ('process', 'NOUN'), ('.', '.')]</t>
  </si>
  <si>
    <t>[('There', 'PRT'), ('are', 'VERB'), ('three', 'NUM'), ('soft-drink', 'NOUN'), ('vending', 'VERB'), ('machines', 'NOUN'), (',', '.'), ('and', 'CONJ'), ('if', 'ADP'), ('you', 'PRON'), ('should', 'VERB'), ('be', 'VERB'), ('joined', 'VERB'), ('by', 'ADP'), ('--', '.'), ('anybody', 'NOUN'), ('--', '.'), ('try', 'VERB'), ('to', 'PRT'), ('keep', 'VERB'), ('things', 'NOUN'), ('quiet', 'ADJ'), (',', '.'), ('if', 'ADP'), ('you', 'PRON'), ('will', 'VERB'), ('.', '.')]</t>
  </si>
  <si>
    <t>[('He', 'PRON'), ('retired', 'VERB'), ('in', 'ADP'), ('1958', 'NUM'), ('.', '.')]</t>
  </si>
  <si>
    <t>[('Thus', 'ADV'), ('human', 'ADJ'), ('perception', 'NOUN'), ('and', 'CONJ'), ('human', 'ADJ'), ('volition', 'NOUN'), ('is', 'VERB'), ('the', 'DET'), ('immanent', 'ADJ'), ('cause', 'NOUN'), ('of', 'ADP'), ('all', 'PRT'), ('social', 'ADJ'), ('change', 'NOUN'), ('and', 'CONJ'), ('this', 'DET'), ('most', 'ADV'), ('truly', 'ADV'), ('when', 'ADV'), ('the', 'DET'), ('change', 'NOUN'), ('reaches', 'VERB'), ('the', 'DET'), ('civilizational', 'ADJ'), ('level', 'NOUN'), ('.', '.')]</t>
  </si>
  <si>
    <t>[('Anybody', 'PRON'), ('up', 'ADV'), ('for', 'ADP'), ('happy', 'ADJ'), ('hour', 'NOUN'), ('after', 'ADP'), ('work', 'NOUN'), ('?', 'PUNCT')]</t>
  </si>
  <si>
    <t>[('Much', 'ADJ'), ('of', 'ADP'), ('the', 'DET'), ('material', 'NOUN'), ('comes', 'VERB'), ('directly', 'ADV'), ('from', 'ADP'), ('secondary', 'ADJ'), ('sources', 'NOUN'), ('such', 'ADJ'), ('as', 'ADP'), ('Strukturbericht', 'X'), ('.', '.')]</t>
  </si>
  <si>
    <t>[('I', 'PRON'), ("didn't", 'VERB'), ('offer', 'VERB'), ('any', 'DET'), ('advice', 'NOUN'), (',', '.'), ('but', 'CONJ'), ('I', 'PRON'), ('certainly', 'ADV'), ('did', 'VERB'), ('not', 'ADV'), ('want', 'VERB'), ('to', 'PRT'), ('go', 'VERB'), ('back', 'ADV'), ('to', 'ADP'), ('where', 'ADV'), ('the', 'DET'), ('officer', 'NOUN'), ('lay', 'VERB'), ('with', 'ADP'), ('his', 'DET'), ('brains', 'NOUN'), ('dashed', 'VERB'), ('out', 'PRT'), ('.', '.')]</t>
  </si>
  <si>
    <t>[('No', 'DET'), ('man', 'NOUN'), ('ever', 'ADV'), ('had', 'VERB'), ('a', 'DET'), ('better', 'ADJ'), ('opinion', 'NOUN'), ('of', 'ADP'), ('himself', 'PRON'), ('and', 'CONJ'), ('indeed', 'ADV'), (',', '.'), ('with', 'ADP'), ('one', 'NUM'), ('so', 'ADV'), ('favored', 'VERB'), (',', '.'), ('flattery', 'NOUN'), ('could', 'VERB'), ('hardly', 'ADV'), ('seem', 'VERB'), ('overdone', 'VERB'), ('.', '.')]</t>
  </si>
  <si>
    <t>[('Finally', 'ADV'), (',', '.'), ('the', 'DET'), ('period', 'NOUN'), ('after', 'ADP'), ('1870', 'NUM'), ('receives', 'VERB'), ('little', 'ADJ'), ('attention', 'NOUN'), ('and', 'CONJ'), ('that', 'DET'), ('quite', 'ADV'), ('superficial', 'ADJ'), ('.', '.')]</t>
  </si>
  <si>
    <t>[('Some', 'DET'), ('library', 'NOUN'), ('boards', 'NOUN'), ('are', 'VERB'), ('wary', 'ADJ'), ('of', 'ADP'), ('the', 'DET'), ('plan', 'NOUN'), ('.', '.')]</t>
  </si>
  <si>
    <t>[('for', 'ADP'), ('she', 'PRON'), ('did', 'VERB'), ('not', 'ADV'), ('obey', 'VERB'), ('when', 'ADV'), ('as', 'ADV'), ('yet', 'ADV'), ('she', 'PRON'), ('was', 'VERB'), ('a', 'DET'), ('virgin', 'NOUN'), ('.', '.')]</t>
  </si>
  <si>
    <t>[('Nevertheless', 'ADV'), (',', '.'), ('with', 'ADP'), ('all', 'PRT'), ('these', 'DET'), ('qualifications', 'NOUN'), ('and', 'CONJ'), ('exceptions', 'NOUN'), (',', '.'), ('the', 'DET'), ('current', 'ADJ'), ('dystopian', 'ADJ'), ('phenomenon', 'NOUN'), ('remains', 'VERB'), ('impressive', 'ADJ'), ('for', 'ADP'), ('its', 'DET'), ('criticism', 'NOUN'), ('that', 'ADP'), ('science', 'NOUN'), ('and', 'CONJ'), ('technology', 'NOUN'), (',', '.'), ('instead', 'ADV'), ('of', 'ADP'), ('bringing', 'VERB'), ('utopia', 'NOUN'), (',', '.'), ('may', 'VERB'), ('well', 'ADV'), ('enslave', 'VERB'), (',', '.'), ('dehumanize', 'VERB'), (',', '.'), ('and', 'CONJ'), ('even', 'ADV'), ('destroy', 'VERB'), ('men', 'NOUN'), ('.', '.')]</t>
  </si>
  <si>
    <t>[('special', 'ADJ'), ('equipment', 'NOUN'), ('required', 'VERB'), ('for', 'ADP'), ('registering', 'VERB'), ('respiration', 'NOUN'), ('and', 'CONJ'), ('for', 'ADP'), ('recording', 'VERB'), ('the', 'DET'), ('contraction', 'NOUN'), ('of', 'ADP'), ('smooth', 'ADJ'), ('muscles', 'NOUN'), ('under', 'ADP'), ('various', 'ADJ'), ('conditions', 'NOUN'), ('was', 'VERB'), ('developed', 'VERB'), ('by', 'ADP'), ('the', 'DET'), ('Instruments', 'NOUN'), ('Section', 'NOUN'), ('(', '.'), ('Victor', 'NOUN'), ('Jackman', 'NOUN'), (',', '.'), ('W.', 'NOUN'), ('C.', 'NOUN'), ('Barnes', 'NOUN'), (',', '.'), ('J.', 'NOUN'), ('F.', 'NOUN'), ('Reiss', 'NOUN'), (')', '.'), (';', '.'), (';', '.')]</t>
  </si>
  <si>
    <t>[('A', 'DET'), ('weekly', 'ADV'), ('showcase', 'NOUN'), ('for', 'ADP'), ('contemporary', 'ADJ'), ('music', 'NOUN'), (',', '.'), ('from', 'ADP'), ('the', 'DET'), ('austere', 'ADJ'), ('archaism', 'NOUN'), ('of', 'ADP'), ('Stravinsky', 'NOUN'), ('to', 'ADP'), ('the', 'DET'), ('bleeps', 'NOUN'), ('and', 'CONJ'), ('bloops', 'NOUN'), ('of', 'ADP'), ('electronic', 'ADJ'), ('music', 'NOUN'), (',', '.'), ('is', 'VERB'), ('celebrating', 'VERB'), ('its', 'DET'), ('fourth', 'ADJ'), ('anniversary', 'NOUN'), ('this', 'DET'), ('month', 'NOUN'), ('.', '.')]</t>
  </si>
  <si>
    <t>[('After', 'ADP'), ('the', 'DET'), ('first', 'ADJ'), ('month', 'NOUN'), (',', '.'), ('rates', 'NOUN'), ('are', 'VERB'), ('considerably', 'ADV'), ('less', 'ADJ'), (',', '.'), ('averaging', 'VERB'), ('only', 'ADV'), ('about', 'ADV'), ('$60', 'NOUN'), ('a', 'DET'), ('month', 'NOUN'), ('for', 'ADP'), ('most', 'ADJ'), ('4-', 'NOUN'), ('and', 'CONJ'), ('5-passenger', 'ADJ'), ('models', 'NOUN'), ('.', '.')]</t>
  </si>
  <si>
    <t>[('and', 'CONJ'), ('the', 'DET'), ('dwindling', 'VERB'), ('built-soap', 'NOUN'), ('powders', 'NOUN'), ('as', 'ADV'), ('well', 'ADV'), ('as', 'ADP'), ('soap', 'NOUN'), ('flakes', 'NOUN'), ('and', 'CONJ'), ('granules', 'NOUN'), (',', '.'), ('none', 'NOUN'), ('of', 'ADP'), ('which', 'DET'), ('are', 'VERB'), ('now', 'ADV'), ('nationally', 'ADV'), ('advertised', 'VERB'), ('.', '.')]</t>
  </si>
  <si>
    <t>[('Roleplaying', 'NOUN'), ('can', 'VERB'), ('be', 'VERB'), ('done', 'VERB'), ('for', 'ADP'), ('quite', 'PRT'), ('a', 'DET'), ('different', 'ADJ'), ('purpose', 'NOUN'), (':', '.'), ('to', 'PRT'), ('evaluate', 'VERB'), ('procedures', 'NOUN'), (',', '.'), ('regardless', 'ADV'), ('of', 'ADP'), ('individuals', 'NOUN'), ('.', '.')]</t>
  </si>
  <si>
    <t>[("I'll", '_'), ('I', 'PRON'), ("'ll", 'AUX'), ('keep', 'VERB'), ('discussion', 'NOUN'), ('of', 'ADP'), ('me', 'PRON'), ('to', 'ADP'), ('a', 'DET'), ('minimum', 'NOUN'), ('and', 'CCONJ'), ('just', 'ADV'), ('say', 'VERB'), ('that', 'SCONJ'), ('things', 'NOUN'), ('are', 'AUX'), ('well', 'ADJ'), ('on', 'ADP'), ('32', 'NUM'), ('.', 'PUNCT')]</t>
  </si>
  <si>
    <t>[('Not', 'ADV'), ('rival', 'NOUN')]</t>
  </si>
  <si>
    <t>[('Attorney', 'NOUN'), ('General', 'ADJ'), ('Palmer', 'NOUN'), ('made', 'VERB'), ('a', 'DET'), ('series', 'NOUN'), ('of', 'ADP'), ('raids', 'NOUN'), ('that', 'PRON'), ('sent', 'VERB'), ('more', 'ADJ'), ('than', 'ADP'), ('4,000', 'NUM'), ('so-called', 'ADJ'), ('radicals', 'NOUN'), ('to', 'ADP'), ('the', 'DET'), ('jails', 'NOUN'), (',', '.'), ('in', 'ADP'), ('direct', 'ADJ'), ('violation', 'NOUN'), ('of', 'ADP'), ('their', 'DET'), ('constitutional', 'ADJ'), ('rights', 'NOUN'), ('.', '.')]</t>
  </si>
  <si>
    <t>[('He', 'PRON'), ('spoke', 'VERB'), ('briefly', 'ADV'), (',', '.'), ('sensibly', 'ADV'), (',', '.'), ('to', 'ADP'), ('the', 'DET'), ('point', 'NOUN'), ('and', 'CONJ'), ('without', 'ADP'), ('oratorical', 'ADJ'), ('flourishes', 'NOUN'), ('.', '.')]</t>
  </si>
  <si>
    <t>[('The', 'DET'), ('major', 'ADJ'), ('studios', 'NOUN'), ('maintain', 'VERB'), ('a', 'DET'), ('cadre', 'NOUN'), ('of', 'ADP'), ('film', 'NOUN'), ('librarians', 'NOUN'), ('and', 'CONJ'), ('research', 'NOUN'), ('specialists', 'NOUN'), ('who', 'PRON'), ('look', 'VERB'), ('to', 'ADP'), ('this', 'DET'), ('matter', 'NOUN'), ('.', '.')]</t>
  </si>
  <si>
    <t>[('as', 'ADP'), ('I', 'PRON'), ('understand', 'VERB'), ('it', 'PRON'), (',', '.'), ('Mr.', 'NOUN'), ('Hammarskjold', 'NOUN'), ('wanted', 'VERB'), ('outside', 'ADJ'), ('advice', 'NOUN'), ('.', '.')]</t>
  </si>
  <si>
    <t>[('The', 'DET'), ('advantages', 'NOUN'), ('and', 'CONJ'), ('disadvantages', 'NOUN'), ('of', 'ADP'), ('these', 'DET'), ('two', 'NUM'), ('types', 'NOUN'), ('of', 'ADP'), ('charting', 'VERB'), (',', '.'), ('bar', 'NOUN'), ('charting', 'NOUN'), ('and', 'CONJ'), ('point', 'NOUN'), ('and', 'CONJ'), ('figure', 'NOUN'), ('charting', 'NOUN'), (',', '.'), ('remain', 'VERB'), ('the', 'DET'), ('subject', 'NOUN'), ('of', 'ADP'), ('fairly', 'ADV'), ('good-natured', 'ADJ'), ('litigation', 'NOUN'), ('among', 'ADP'), ('their', 'DET'), ('respective', 'ADJ'), ('professional', 'ADJ'), ('advocates', 'NOUN'), (',', '.'), ('with', 'ADP'), ('both', 'DET'), ('methods', 'NOUN'), ('enjoying', 'VERB'), ('in', 'ADP'), ('common', 'ADJ'), (',', '.'), ('one', 'NUM'), ('irrevocable', 'ADJ'), ('merit', 'NOUN'), ('.', '.')]</t>
  </si>
  <si>
    <t>[('Her', 'DET'), ('voice', 'NOUN'), ('dropped', 'VERB'), ('.', '.')]</t>
  </si>
  <si>
    <t>[('It', 'PRON'), ('is', 'VERB'), ('power', 'NOUN'), ('with', 'ADP'), ('which', 'DET'), ('we', 'PRON'), ('can', 'VERB'), ('literally', 'ADV'), ('rebuild', 'VERB'), ('the', 'DET'), ('world', 'NOUN'), (',', '.'), ('provide', 'VERB'), ('adequate', 'ADJ'), ('housing', 'NOUN'), (',', '.'), ('food', 'NOUN'), (',', '.'), ('education', 'NOUN'), (',', '.'), ('abundant', 'ADJ'), ('living', 'NOUN'), ('for', 'ADP'), ('everyone', 'NOUN'), ('everywhere', 'ADV'), ('.', '.')]</t>
  </si>
  <si>
    <t>[('They', 'PRON'), ('have', 'VERB'), ('unbeatable', 'ADJ'), ('price', 'NOUN'), ('in', 'ADP'), ('town', 'NOUN'), ('and', 'CCONJ'), ('deliver', 'VERB'), ('on', 'ADP'), ('time', 'NOUN'), ('.', 'PUNCT')]</t>
  </si>
  <si>
    <t>[('The', 'DET'), ('causes', 'NOUN'), ('of', 'ADP'), ('retardation', 'NOUN'), ('and', 'CONJ'), ('maladjustment', 'NOUN'), ('may', 'VERB'), ('be', 'VERB'), ('found', 'VERB'), ('in', 'ADP'), ('physical', 'ADJ'), ('factors', 'NOUN'), (',', '.'), ('such', 'ADJ'), ('as', 'ADP'), ('defective', 'ADJ'), ('speech', 'NOUN'), ('or', 'CONJ'), ('hearing', 'NOUN'), (',', '.'), ('impaired', 'VERB'), ('vision', 'NOUN'), (',', '.'), ('faulty', 'ADJ'), ('motor', 'NOUN'), ('coordination', 'NOUN'), (',', '.'), ('a', 'DET'), ('frail', 'ADJ'), ('constitution', 'NOUN'), (',', '.'), ('chronic', 'ADJ'), ('disease', 'NOUN'), (',', '.'), ('malnutrition', 'NOUN'), (',', '.'), ('and', 'CONJ'), ('glandular', 'ADJ'), ('malfunctioning', 'NOUN'), ('.', '.')]</t>
  </si>
  <si>
    <t>[('There', 'PRT'), ('were', 'VERB'), ('no', 'DET'), ('``', '.'), ('casualties', 'NOUN'), ("''", '.'), (',', '.'), ('but', 'CONJ'), ('the', 'DET'), ('``', '.'), ('guerrillas', 'NOUN'), ("''", '.'), ('admitted', 'VERB'), ('to', 'PRT'), ('being', 'VERB'), ('``', '.'), ('a', 'DET'), ('little', 'ADV'), ('tired', 'ADJ'), ("''", '.'), ('when', 'ADV'), ('the', 'DET'), ('leaders', 'NOUN'), ('called', 'VERB'), ('a', 'DET'), ('halt', 'NOUN'), ('at', 'ADP'), ('9', 'NUM'), ('A.M.', 'ADV'), ('to', 'PRT'), ('enable', 'VERB'), ('out-of-town', 'ADJ'), ('members', 'NOUN'), ('to', 'PRT'), ('catch', 'VERB'), ('a', 'DET'), ('plane', 'NOUN'), ('.', '.')]</t>
  </si>
  <si>
    <t>[('But', 'CONJ'), ('the', 'DET'), ('quest', 'NOUN'), ('for', 'ADP'), ('such', 'PRT'), ('an', 'DET'), ('index', 'NOUN'), ('goes', 'VERB'), ('on', 'PRT'), ('ceaselessly', 'ADV'), (',', '.'), ('with', 'ADP'), ('all', 'PRT'), ('manner', 'NOUN'), ('of', 'ADP'), ('investors', 'NOUN'), ('and', 'CONJ'), ('speculators', 'NOUN'), ('participating', 'VERB'), (',', '.'), ('ranging', 'VERB'), ('from', 'ADP'), ('the', 'DET'), ('sedate', 'ADJ'), ('institutional', 'ADJ'), ('type', 'NOUN'), ('virtually', 'ADV'), ('to', 'ADP'), ('the', 'DET'), ('proverbial', 'ADJ'), ('shoe-string', 'NOUN'), ('operator', 'NOUN'), (',', '.'), ('all', 'PRT'), ('seeking', 'VERB'), ('doggedly', 'ADV'), (',', '.'), ('studiously', 'ADV'), (',', '.'), ('daily', 'ADV'), ('--', '.'), ('and', 'CONJ'), ('often', 'ADV'), ('nightly', 'ADV'), ('--', '.'), ('for', 'ADP'), ('the', 'DET'), ('enchanting', 'ADJ'), ('index', 'NOUN'), ('that', 'PRON'), ('will', 'VERB'), ('foretell', 'VERB'), ('the', 'DET'), ('eternal', 'ADJ'), ('secret', 'NOUN'), (':', '.'), ('Which', 'DET'), ('way', 'NOUN'), ('will', 'VERB'), ('the', 'DET'), ('market', 'NOUN'), ('move', 'NOUN'), ('--', '.'), ('up', 'PRT'), ('or', 'CONJ'), ('down', 'PRT'), ('?', '.'), ('?', '.')]</t>
  </si>
  <si>
    <t>[('The', 'DET'), ('world', 'NOUN'), ('exploded', 'VERB'), ('when', 'ADV'), ('Fascism', 'NOUN'), ('challenged', 'VERB'), ('all', 'PRT'), ('concepts', 'NOUN'), ('of', 'ADP'), ('peace', 'NOUN'), ('and', 'CONJ'), ('liberty', 'NOUN'), (',', '.'), ('and', 'CONJ'), ('the', 'DET'), ('outraged', 'VERB'), (',', '.'), ('freedom-loving', 'ADJ'), ('peoples', 'NOUN'), ('of', 'ADP'), ('the', 'DET'), ('Capitalist', 'ADJ'), ('and', 'CONJ'), ('Socialist', 'ADJ'), ('worlds', 'NOUN'), ('combined', 'VERB'), ('forces', 'NOUN'), ('to', 'PRT'), ('stamp', 'VERB'), ('Fascist', 'ADJ'), ('tyranny', 'NOUN'), ('into', 'ADP'), ('cringing', 'VERB'), ('submission', 'NOUN'), ('.', '.')]</t>
  </si>
  <si>
    <t>[('The', 'DET'), ('charge', 'NOUN'), ('was', 'VERB'), ('so', 'ADV'), ('farfetched', 'ADJ'), ('that', 'ADP'), ('Woodruff', 'NOUN'), ('paid', 'VERB'), ('little', 'ADJ'), ('attention', 'NOUN'), ('to', 'ADP'), ('it', 'PRON'), (',', '.'), ('and', 'CONJ'), ('answered', 'VERB'), ('Pike', 'NOUN'), ('in', 'ADP'), ('a', 'DET'), ('rather', 'ADV'), ('bored', 'VERB'), ('way', 'NOUN'), (',', '.'), ('wearily', 'ADV'), ('declaring', 'VERB'), ('that', 'ADP'), ('a', 'DET'), ('``', '.'), ('new', 'ADJ'), ('hand', 'NOUN'), ("''", '.'), ('was', 'VERB'), ('pumping', 'VERB'), ('the', 'DET'), ('bellows', 'NOUN'), ('of', 'ADP'), ('the', 'DET'), ('Crittenden', 'NOUN'), ('organ', 'NOUN'), (',', '.'), ('and', 'CONJ'), ('concluding', 'VERB'), (':', '.'), ('``', '.'), ('In', 'ADP'), ('a', 'DET'), ('controversy', 'NOUN'), ('with', 'ADP'), ('an', 'DET'), ('adversary', 'NOUN'), ('so', 'ADV'), ('utterly', 'ADV'), ('destitute', 'ADJ'), ('of', 'ADP'), ('moral', 'ADJ'), ('principles', 'NOUN'), (',', '.'), ('even', 'ADV'), ('a', 'DET'), ('triumph', 'NOUN'), ('would', 'VERB'), ('entitle', 'VERB'), ('the', 'DET'), ('victor', 'NOUN'), ('to', 'ADP'), ('no', 'DET'), ('laurels', 'NOUN'), ('.', '.')]</t>
  </si>
  <si>
    <t>[('The', 'DET'), ('perjury', 'NOUN'), ('charge', 'NOUN'), ('against', 'ADP'), ('Mr.', 'NOUN'), ('Parker', 'NOUN'), ('carries', 'VERB'), ('a', 'DET'), ('maximum', 'ADJ'), ('penalty', 'NOUN'), ('of', 'ADP'), ('$2,000', 'NOUN'), ('fine', 'NOUN'), ('and', 'CONJ'), ('five', 'NUM'), ('years', 'NOUN'), ('imprisonment', 'NOUN'), ('on', 'ADP'), ('conviction', 'NOUN'), ('.', '.')]</t>
  </si>
  <si>
    <t>[('Or', 'CONJ'), ('the', 'DET'), ('frequent', 'ADJ'), ('need', 'NOUN'), ('to', 'PRT'), ('check', 'VERB'), ('and', 'CONJ'), ('discipline', 'VERB'), ('himself', 'PRON'), ('to', 'ADP'), ('the', 'DET'), ('wisest', 'ADJ'), ('pace', 'NOUN'), ('of', 'ADP'), ('the', 'DET'), ('consummation', 'NOUN'), ('can', 'VERB'), ('put', 'VERB'), ('him', 'PRON'), ('off', 'ADP'), ('stride', 'NOUN'), ('and', 'CONJ'), ('make', 'VERB'), ('it', 'PRON'), ('impossible', 'ADJ'), ('for', 'ADP'), ('him', 'PRON'), ('to', 'PRT'), ('be', 'VERB'), ('continuously', 'ADV'), ('ready', 'ADJ'), ('for', 'ADP'), ('penetration', 'NOUN'), ('over', 'ADP'), ('a', 'DET'), ('long', 'ADJ'), ('period', 'NOUN'), ('.', '.')]</t>
  </si>
  <si>
    <t>[('Other', 'ADJ'), ('aspects', 'NOUN'), ('of', 'ADP'), ('a', 'DET'), ('civilized', 'ADJ'), ('society', 'NOUN'), ('must', 'AUX'), ('also', 'ADV'), ('have', 'VERB'), ('limitations', 'NOUN'), ('.', 'PUNCT')]</t>
  </si>
  <si>
    <t>[('Today', 'NOUN'), (',', '.'), ('seven', 'NUM'), ('years', 'NOUN'), ('after', 'ADP'), ('the', 'DET'), ('date', 'NOUN'), ('of', 'ADP'), ('my', 'DET'), ('initial', 'ADJ'), ('induction', 'NOUN'), ('as', 'ADP'), ('a', 'DET'), ('draftee', 'NOUN'), (',', '.'), ('I', 'PRON'), ('am', 'VERB'), ('Assistant', 'ADJ'), ('Professor', 'NOUN'), ('of', 'ADP'), ('Philosophy', 'NOUN'), ('and', 'CONJ'), ('Science', 'NOUN'), ('at', 'ADP'), ('St.', 'NOUN'), ("Michael's", 'NOUN'), ('College', 'NOUN'), ('.', '.')]</t>
  </si>
  <si>
    <t>[('The', 'DET'), ('Court', 'NOUN'), ('held', 'VERB'), ('that', 'ADP'), ('federal', 'ADJ'), ('jurisdiction', 'NOUN'), ('should', 'VERB'), ('not', 'ADV'), ('be', 'VERB'), ('exercised', 'VERB'), ('lest', 'ADP'), ('the', 'DET'), ('domestic', 'ADJ'), ('policy', 'NOUN'), ('of', 'ADP'), ('the', 'DET'), ('state', 'NOUN'), ('be', 'VERB'), ('obstructed', 'VERB'), (';', '.'), (';', '.')]</t>
  </si>
  <si>
    <t>[('The', 'DET'), ('main', 'ADJ'), ('thing', 'NOUN'), ('people', 'NOUN'), ('do', 'VERB'), ('there', 'ADV'), ('is', 'AUX'), ('go', 'VERB'), ('to', 'ADP'), ('the', 'DET'), ('beach', 'NOUN'), ('.', 'PUNCT')]</t>
  </si>
  <si>
    <t>[('Do', 'VERB'), ('you', 'PRON'), ('love', 'VERB'), ('to', 'PRT'), ('run', 'VERB'), ('up', 'PRT'), ('a', 'DET'), ('hem', 'NOUN'), (',', '.'), ('sew', 'VERB'), ('on', 'ADP'), ('buttons', 'NOUN'), (',', '.'), ('make', 'VERB'), ('neat', 'ADJ'), ('buttonholes', 'NOUN'), ('?', '.'), ('?', '.')]</t>
  </si>
  <si>
    <t>[('From', 'ADP'), ('childhood', 'NOUN'), ('he', 'PRON'), ('had', 'VERB'), ('known', 'VERB'), ('all', 'PRT'), ('about', 'ADP'), ('knives', 'NOUN'), ('.', '.')]</t>
  </si>
  <si>
    <t>[('You', 'PRON'), ('review', 'VERB'), ('and', 'CCONJ'), ('approve', 'VERB'), ('it', 'PRON'), (',', 'PUNCT'), ('keep', 'VERB'), ('it', 'PRON'), ('on', 'ADP'), ('your', 'PRON'), ('desk', 'NOUN'), (',', 'PUNCT'), ('and', 'CCONJ'), ('I', 'PRON'), ('will', 'AUX'), ('come', 'VERB'), ('over', 'ADV'), ('and', 'CCONJ'), ('make', 'VERB'), ('the', 'DET'), ('change', 'NOUN'), ('at', 'ADP'), ('your', 'PRON'), ('desk', 'NOUN'), ('on', 'ADP'), ('Monday', 'PROPN'), ('.', 'PUNCT')]</t>
  </si>
  <si>
    <t>[('Temperature', 'NOUN'), ('symposium', 'NOUN'), ('.', '.')]</t>
  </si>
  <si>
    <t>[('Said', 'VERB'), ('he', 'PRON'), (',', '.'), ('``', '.'), ('It', 'PRON'), ('teaches', 'VERB'), ('me', 'PRON'), ('to', 'PRT'), ('wonder', 'VERB'), ("''", '.'), ('.', '.')]</t>
  </si>
  <si>
    <t>[('After', 'ADP'), ('the', 'DET'), ('first', 'ADJ'), ('set', 'NOUN'), ('of', 'ADP'), ('meetings', 'NOUN'), ('two', 'NUM'), ('months', 'NOUN'), ('ago', 'ADV'), (',', 'X'), ('some', 'DET'), ('U.S.', 'PROPN'), ('officials', 'NOUN'), ('complained', 'VERB'), ('that', 'ADP'), ('Japan', 'PROPN'), ('had', 'VERB'), ("n't", 'ADV'), ('come', 'VERB'), ('up', 'ADP'), ('with', 'ADP'), ('specific', 'ADJ'), ('changes', 'NOUN'), ('0', 'X'), ('it', 'PRON'), ('was', 'VERB'), ('prepared', 'VERB'), ('*-1', 'X'), ('to', 'PART'), ('make', 'VERB'), ('*T*-2', 'X'), ('.', 'X')]</t>
  </si>
  <si>
    <t>[('How', 'ADV'), ('far', 'ADV'), ('and', 'CONJ'), ('in', 'ADP'), ('what', 'DET'), ('fashion', 'NOUN'), ('did', 'VERB'), ('it', 'PRON'), ('modify', 'VERB'), ('the', 'DET'), ('new', 'ADJ'), ('nation', 'NOUN'), ('which', 'DET'), ('was', 'VERB'), ('emerging', 'VERB'), ('in', 'ADP'), ('the', 'DET'), ('midst', 'NOUN'), ('of', 'ADP'), ('the', 'DET'), ('forces', 'NOUN'), ('shaping', 'VERB'), ('the', 'DET'), ('revolutionary', 'ADJ'), ('age', 'NOUN'), ('?', '.'), ('?', '.')]</t>
  </si>
  <si>
    <t>[('Similarly', 'ADV'), (',', 'X'), ('Rick', 'PROPN'), ('Wamre', 'PROPN'), (',', 'X'), ('a', 'DET'), ('31-year-old', 'ADJ'), ('asset', 'NOUN'), ('manager', 'NOUN'), ('for', 'ADP'), ('a', 'DET'), ('Dallas', 'PROPN'), ('real-estate', 'NOUN'), ('firm', 'NOUN'), (',', 'X'), ('would', 'VERB'), ('like', 'VERB'), ('*-1', 'X'), ('to', 'PART'), ('see', 'VERB'), ('program', 'NOUN'), ('trading', 'NOUN'), ('disappear', 'VERB'), ('because', 'ADP'), ('``', 'X'), ('I', 'PRON'), ('ca', 'VERB'), ("n't", 'ADV'), ('see', 'VERB'), ('that', 'ADP'), ('it', 'PRON'), ('does', 'VERB'), ('anything', 'NOUN'), ('for', 'ADP'), ('the', 'DET'), ('market', 'NOUN'), ('or', 'CONJ'), ('the', 'DET'), ('country', 'NOUN'), ('.', 'X'), ("''", 'X')]</t>
  </si>
  <si>
    <t>[('that', 'DET'), ('way', 'NOUN'), ('you', 'PRON'), ('may', 'VERB'), ('pay', 'VERB'), ('more', 'ADJ'), ('to', 'PRT'), ('shim', 'VERB'), ('the', 'DET'), ('window', 'NOUN'), ('into', 'ADP'), ('place', 'NOUN'), ('than', 'ADP'), ('you', 'PRON'), ('paid', 'VERB'), ('for', 'ADP'), ('the', 'DET'), ('window', 'NOUN'), ('.', '.')]</t>
  </si>
  <si>
    <t>[('Mr.', 'NOUN'), ('Burlingham', 'NOUN'), (',', '.'), ('--', '.'), ('``', '.'), ('C.C.B.', 'NOUN'), ("''", '.'), ('--', '.'), ('wrote', 'VERB'), ('to', 'ADP'), ('me', 'PRON'), ('once', 'ADV'), ('about', 'ADP'), ('an', 'DET'), ('old', 'ADJ'), ('friend', 'NOUN'), ('of', 'ADP'), ('mine', 'PRON'), (',', '.'), ('S.', 'NOUN'), ('K.', 'NOUN'), ('Ratcliffe', 'NOUN'), (',', '.'), ('whom', 'PRON'), ('I', 'PRON'), ('had', 'VERB'), ('first', 'ADV'), ('met', 'VERB'), ('in', 'ADP'), ('London', 'NOUN'), ('in', 'ADP'), ('1914', 'NUM'), ('and', 'CONJ'), ('who', 'PRON'), ('also', 'ADV'), ('came', 'VERB'), ('out', 'PRT'), ('for', 'ADP'), ('a', 'DET'), ('week-end', 'NOUN'), ('in', 'ADP'), ('Weston', 'NOUN'), ('.', '.')]</t>
  </si>
  <si>
    <t>[('Should', 'VERB'), ('the', 'DET'), ('government', 'NOUN'), ('directly', 'ADV'), ('provide', 'VERB'), ('education', 'NOUN'), ('for', 'ADP'), ('the', 'DET'), ('children', 'NOUN'), ('who', 'PRON'), ('want', 'VERB'), ('public', 'ADJ'), ('education', 'NOUN'), ('?', '.'), ('?', '.')]</t>
  </si>
  <si>
    <t>[('``', '.'), ("Somebody's", 'PRT'), ('got', 'VERB'), ('to', 'PRT'), ('be', 'VERB'), ('a', 'DET'), ('preacher', 'NOUN'), ('in', 'ADP'), ('the', 'DET'), ('family', 'NOUN'), ('.', '.')]</t>
  </si>
  <si>
    <t>[('``', '.'), ('Hang', 'VERB'), ('this', 'DET'), ('around', 'ADP'), ('your', 'DET'), ('neck', 'NOUN'), ('or', 'CONJ'), ('attach', 'VERB'), ('it', 'PRON'), ('to', 'ADP'), ('other', 'ADJ'), ('parts', 'NOUN'), ('of', 'ADP'), ('your', 'DET'), ('anatomy', 'NOUN'), (',', '.'), ('and', 'CONJ'), ('its', 'DET'), ('rays', 'NOUN'), ('will', 'VERB'), ('cure', 'VERB'), ('any', 'DET'), ('disease', 'NOUN'), ('you', 'PRON'), ('have', 'VERB'), ("''", '.'), (',', '.'), ('said', 'VERB'), ('the', 'DET'), ('company', 'NOUN'), ('.', '.')]</t>
  </si>
  <si>
    <t>[('If', 'ADP'), ('the', 'DET'), ('points', 'NOUN'), ("aren't", 'VERB'), ('thrown', 'VERB'), ('all', 'PRT'), ('the', 'DET'), ('way', 'NOUN'), (',', '.'), ('the', 'DET'), ('Turnout', 'NOUN'), ('cannot', 'VERB'), ('be', 'VERB'), ('locked', 'VERB'), (',', '.'), ('and', 'CONJ'), ('in', 'ADP'), ('turn', 'NOUN'), (',', '.'), ('the', 'DET'), ('signal', 'NOUN'), ('cannot', 'VERB'), ('be', 'VERB'), ('cleared', 'VERB'), ('.', '.')]</t>
  </si>
  <si>
    <t>[('Thus', 'ADV'), (',', '.'), ('moral', 'ADJ'), ('decision', 'NOUN'), ('must', 'VERB'), ('be', 'VERB'), ('entirely', 'ADV'), ('deduced', 'VERB'), ('backward', 'ADV'), ('from', 'ADP'), ('the', 'DET'), ('likely', 'ADJ'), ('eventuality', 'NOUN'), (';', '.'), (';', '.')]</t>
  </si>
  <si>
    <t>[('Both', 'DET'), ('are', 'AUX'), ('made', 'VERB'), ('keeping', 'VERB'), ('in', 'ADP'), ('mind', 'NOUN'), ('the', 'DET'), ('comforts', 'NOUN'), ('of', 'ADP'), ('the', 'DET'), ('travelers', 'NOUN'), ('.', 'PUNCT')]</t>
  </si>
  <si>
    <t>[('Trust', 'VERB'), ('me', 'PRON'), ('and', 'CCONJ'), ('most', 'ADV'), ('especially', 'ADV'), ('trust', 'VERB'), ('and', 'CCONJ'), ('believe', 'VERB'), ('in', 'ADP'), ('yourself', 'PRON'), ('.', 'PUNCT')]</t>
  </si>
  <si>
    <t>[('On', 'ADP'), ('the', 'DET'), ('internet', 'NOUN'), ('site', 'NOUN'), ('of', 'ADP'), ('Monotheism', 'PROPN'), ('and', 'CCONJ'), ('Holy', 'ADJ'), ('War', 'PROPN'), ('(', 'PUNCT'), ('al', 'PROPN'), ('-', 'PUNCT'), ('Tawhid', 'PROPN'), ('wa', 'PROPN'), ('al', 'PROPN'), ('-', 'PUNCT'), ('Jihad', 'PROPN'), (')', 'PUNCT'), (',', 'PUNCT'), ('the', 'DET'), ('group', 'NOUN'), ('allegedly', 'ADV'), ('declared', 'VERB'), (',', 'PUNCT'), ('"', 'PUNCT'), ('We', 'PRON'), ('announce', 'VERB'), ('that', 'SCONJ'), ('the', 'DET'), ('Tawhid', 'PROPN'), ('and', 'CCONJ'), ('Jihad', 'PROPN'), ('Group', 'PROPN'), (',', 'PUNCT'), ('its', 'PRON'), ('prince', 'NOUN'), ('and', 'CCONJ'), ('soldiers', 'NOUN'), (',', 'PUNCT'), ('have', 'AUX'), ('pledged', 'VERB'), ('allegiance', 'NOUN'), ('to', 'ADP'), ('the', 'DET'), ('sheikh', 'NOUN'), ('of', 'ADP'), ('the', 'DET'), ('mujahideen', 'NOUN'), ('Osama', 'PROPN'), ('bin', 'PROPN'), ('Laden', 'PROPN'), ('.', 'PUNCT'), ('"', 'PUNCT')]</t>
  </si>
  <si>
    <t>[('How', 'ADV'), ('would', 'VERB'), ('Thomas', 'NOUN'), ('Jefferson', 'NOUN'), ('feel', 'VERB'), ('after', 'ADP'), ('reading', 'VERB'), ('Factories', 'NOUN'), ('In', 'ADP'), ('The', 'DET'), ('Field', 'NOUN'), ('?', '.'), ('?', '.')]</t>
  </si>
  <si>
    <t>[('Are', 'AUX'), ('you', 'PRON'), ('using', 'VERB'), ('the', 'DET'), ('$', 'SYM'), ('/', 'SYM'), ('MWh', 'NOUN'), ('VOM', 'NOUN'), ('dollar', 'NOUN'), ('amount', 'NOUN'), ('as', 'ADP'), ('your', 'PRON'), ('strike', 'NOUN'), ('?', 'PUNCT')]</t>
  </si>
  <si>
    <t>[('Both', 'DET'), ('knew', 'VERB'), ('that', 'ADP'), ('when', 'ADV'), ('trains', 'NOUN'), ('stopped', 'VERB'), ('at', 'ADP'), ('Texan', 'ADJ'), ('crossroads', 'NOUN'), ('bored', 'VERB'), ('soldiers', 'NOUN'), ('would', 'VERB'), ('sometimes', 'ADV'), ('enter', 'VERB'), ('to', 'PRT'), ('ask', 'VERB'), ('the', 'DET'), ('passengers', 'NOUN'), ('if', 'ADP'), ('they', 'PRON'), ('had', 'VERB'), ('any', 'DET'), ('reading', 'VERB'), ('material', 'NOUN'), ('to', 'PRT'), ('spare', 'VERB'), (',', '.'), ('even', 'ADV'), ('a', 'DET'), ('newspaper', 'NOUN'), ('.', '.')]</t>
  </si>
  <si>
    <t>[('He', 'PRON'), ('bought', 'VERB'), ('up', 'PRT'), ('Cezannes', 'NOUN'), (',', '.'), ('Braques', 'NOUN'), (',', '.'), ('Matisses', 'NOUN'), (',', '.'), ('Legers', 'NOUN'), (',', '.'), ('a', 'DET'), ('splendid', 'ADJ'), ('Picasso', 'NOUN'), ('series', 'NOUN'), (',', '.'), ('more', 'ADJ'), ('than', 'ADP'), ('70', 'NUM'), ('Giacometti', 'NOUN'), ('sculptures', 'NOUN'), ('.', '.')]</t>
  </si>
  <si>
    <t>[('The', 'DET'), ('state', 'NOUN'), ('had', 'VERB'), ('elected', 'VERB'), ('Republican', 'NOUN'), ('candidates', 'NOUN'), ('in', 'ADP'), ('the', 'DET'), ('past', 'ADJ'), ('two', 'NUM'), ('years', 'NOUN'), ('.', '.')]</t>
  </si>
  <si>
    <t>[('The', 'DET'), ('field', 'NOUN'), ('has', 'VERB'), ('reserves', 'NOUN'), ('of', 'ADP'), ('21', 'NUM'), ('million', 'NUM'), ('barrels', 'NOUN'), ('.', 'X')]</t>
  </si>
  <si>
    <t>[('Usually', 'ADV'), ('it', 'PRON'), ('is', 'VERB'), ('only', 'ADV'), ('when', 'ADV'), ('they', 'PRON'), ('approach', 'VERB'), ('shallow', 'ADJ'), ('water', 'NOUN'), ('on', 'ADP'), ('the', 'DET'), ('shore', 'NOUN'), ('that', 'ADP'), ('they', 'PRON'), ('build', 'VERB'), ('up', 'PRT'), ('to', 'ADP'), ('their', 'DET'), ('terrifying', 'VERB'), ('heights', 'NOUN'), ('.', '.')]</t>
  </si>
  <si>
    <t>[('Attached', 'VERB'), ('is', 'AUX'), ('the', 'DET'), ('TW', 'PROPN'), ('Top', 'ADJ'), ('Ten', 'NUM'), ('Shippers', 'NOUN'), ('by', 'ADP'), ('Revenues', 'NOUN'), ('for', 'ADP'), ('the', 'DET'), ('year', 'NOUN'), ('2001', 'NUM'), ('to', 'PART'), ('be', 'AUX'), ('reported', 'VERB'), ('in', 'ADP'), ('the', 'DET'), ('Browncover', 'NOUN'), ('report', 'NOUN'), ('.', 'PUNCT')]</t>
  </si>
  <si>
    <t>[('The', 'DET'), ('finding', 'NOUN'), ('probably', 'ADV'), ('will', 'VERB'), ('support', 'VERB'), ('those', 'DET'), ('who', 'PRON'), ('*T*-6', 'X'), ('argue', 'VERB'), ('that', 'ADP'), ('the', 'DET'), ('U.S.', 'PROPN'), ('should', 'VERB'), ('regulate', 'VERB'), ('the', 'DET'), ('class', 'NOUN'), ('of', 'ADP'), ('asbestos', 'NOUN'), ('including', 'VERB'), ('crocidolite', 'NOUN'), ('more', 'ADV'), ('stringently', 'ADV'), ('than', 'ADP'), ('the', 'DET'), ('common', 'ADJ'), ('kind', 'NOUN'), ('of', 'ADP'), ('asbestos', 'NOUN'), (',', 'X'), ('chrysotile', 'NOUN'), (',', 'X'), ('found', 'VERB'), ('*', 'X'), ('in', 'ADP'), ('most', 'ADJ'), ('schools', 'NOUN'), ('and', 'CONJ'), ('other', 'ADJ'), ('buildings', 'NOUN'), (',', 'X'), ('Dr.', 'PROPN'), ('Talcott', 'PROPN'), ('said', 'VERB'), ('0', 'X'), ('*T*-1', 'X'), ('.', 'X')]</t>
  </si>
  <si>
    <t>[('The', 'DET'), ('international', 'ADJ'), ('unit', 'NOUN'), ('is', 'VERB'), ('equipotent', 'ADJ'), ('with', 'ADP'), ('the', 'DET'), ('USP', 'NOUN'), ('unit', 'NOUN'), ('adopted', 'VERB'), ('in', 'ADP'), ('1952', 'NUM'), (',', '.'), ('which', 'DET'), ('was', 'VERB'), ('defined', 'VERB'), ('as', 'ADP'), ('the', 'DET'), ('amount', 'NOUN'), ('of', 'ADP'), ('activity', 'NOUN'), ('present', 'ADV'), ('in', 'ADP'), ('20', 'NUM'), ('mg', 'NOUN'), ('of', 'ADP'), ('the', 'DET'), ('USP', 'NOUN'), ('reference', 'NOUN'), ('substance', 'NOUN'), ('.', '.')]</t>
  </si>
  <si>
    <t>[('Tribal', 'ADJ'), ('authorities', 'NOUN'), (',', '.'), ('the', 'DET'), ('chiefs', 'NOUN'), ('and', 'CONJ'), ('their', 'DET'), ('secretaries', 'NOUN'), (',', '.'), ('were', 'VERB'), ('held', 'VERB'), ('responsible', 'ADJ'), ('for', 'ADP'), ('maintaining', 'VERB'), ('the', 'DET'), ('registers', 'NOUN'), ('of', 'ADP'), ('indigenous', 'ADJ'), ('persons', 'NOUN'), ('within', 'ADP'), ('their', 'DET'), ('territories', 'NOUN'), (',', '.'), ('under', 'ADP'), ('the', 'DET'), ('general', 'ADJ'), ('supervision', 'NOUN'), ('of', 'ADP'), ('district', 'NOUN'), ('officials', 'NOUN'), ('.', '.')]</t>
  </si>
  <si>
    <t>[('A', 'DET'), ('busy', 'ADJ'), ('president', 'NOUN'), (',', '.'), ('conversant', 'ADJ'), ('with', 'ADP'), ('a', 'DET'), ('problem', 'NOUN'), ('and', 'CONJ'), ('its', 'DET'), ('ramifications', 'NOUN'), ('and', 'CONJ'), ('beset', 'VERB'), ('by', 'ADP'), ('pressures', 'NOUN'), ('to', 'PRT'), ('meet', 'VERB'), ('deadlines', 'NOUN'), (',', '.'), ('tends', 'VERB'), ('naturally', 'ADV'), ('to', 'PRT'), ('assume', 'VERB'), ('that', 'ADP'), ('others', 'NOUN'), ('must', 'VERB'), ('be', 'VERB'), ('as', 'ADV'), ('familiar', 'ADJ'), ('with', 'ADP'), ('a', 'DET'), ('problem', 'NOUN'), ('as', 'ADP'), ('he', 'PRON'), ('is', 'VERB'), ('.', '.')]</t>
  </si>
  <si>
    <t>[('One', 'NUM'), ('of', 'ADP'), ('the', 'DET'), ('most', 'ADV'), ('gratifying', 'ADJ'), ('applications', 'NOUN'), ('of', 'ADP'), ('an', 'DET'), ('important', 'ADJ'), ('technique', 'NOUN'), ('of', 'ADP'), ('submarine', 'NOUN'), ('detection', 'NOUN'), ('is', 'VERB'), ('in', 'ADP'), ('the', 'DET'), ('exploration', 'NOUN'), ('of', 'ADP'), ('the', 'DET'), ('human', 'ADJ'), ('body', 'NOUN'), ('.', '.')]</t>
  </si>
  <si>
    <t>[('The', 'DET'), ('question', 'NOUN'), ('is', 'VERB'), ('``', '.'), ('How', 'ADV'), ('are', 'VERB'), ('you', 'PRON'), ('going', 'VERB'), ('to', 'PRT'), ('live', 'VERB'), ('with', 'ADP'), ('it', 'PRON'), ("''", '.'), ('?', '.'), ('?', '.')]</t>
  </si>
  <si>
    <t>[('This', 'DET'), ('is', 'VERB'), ('not', 'ADV'), ('a', 'DET'), ('social', 'ADJ'), ('call', 'NOUN'), ('.', '.')]</t>
  </si>
  <si>
    <t>[('At', 'ADP'), ('the', 'DET'), ('insistence', 'NOUN'), ('of', 'ADP'), ('his', 'DET'), ('own', 'ADJ'), ('supervisor', 'NOUN'), ('--', '.'), ('the', 'DET'), ('president', 'NOUN'), ('of', 'ADP'), ('the', 'DET'), ('firm', 'NOUN'), ('--', '.'), ('he', 'PRON'), ('enrolled', 'VERB'), ('in', 'ADP'), ('a', 'DET'), ('course', 'NOUN'), ('designed', 'VERB'), ('to', 'PRT'), ('develop', 'VERB'), ('leaders', 'NOUN'), ('.', '.')]</t>
  </si>
  <si>
    <t>[('It', 'PRON'), ('lies', 'VERB'), ('in', 'ADP'), ('institutions', 'NOUN'), ('.', '.')]</t>
  </si>
  <si>
    <t>[('In', 'ADP'), ('the', 'DET'), ('last', 'ADJ'), ('pages', 'NOUN'), ('of', 'ADP'), ('the', 'DET'), ('book', 'NOUN'), ('Sibylla', 'NOUN'), ('comes', 'VERB'), ('to', 'ADP'), ('Rome', 'NOUN'), ('to', 'PRT'), ('seek', 'VERB'), ('an', 'DET'), ('audience', 'NOUN'), ('with', 'ADP'), ('the', 'DET'), ('great', 'ADJ'), ('Pope', 'NOUN'), ('and', 'CONJ'), ('to', 'PRT'), ('give', 'VERB'), ('her', 'DET'), ('confession', 'NOUN'), ('.', '.')]</t>
  </si>
  <si>
    <t>[('The', 'DET'), ('point', 'NOUN'), ('is', 'VERB'), ('that', 'ADP'), ('in', 'ADP'), ('a', 'DET'), ('system', 'NOUN'), ('such', 'ADJ'), ('as', 'ADP'), ("Fromm's", 'NOUN'), ('which', 'DET'), ('recognizes', 'VERB'), ('unconscious', 'ADJ'), ('motivations', 'NOUN'), (',', '.'), ('and', 'CONJ'), ('which', 'DET'), ('rests', 'VERB'), ('on', 'ADP'), ('certain', 'ADJ'), ('ethical', 'ADJ'), ('absolutes', 'NOUN'), (',', '.'), ('empirical', 'ADJ'), ('data', 'NOUN'), ('can', 'VERB'), ('be', 'VERB'), ('used', 'VERB'), ('to', 'PRT'), ('support', 'VERB'), ('whatever', 'DET'), ('proposition', 'NOUN'), ('the', 'DET'), ('writer', 'NOUN'), ('is', 'VERB'), ('urging', 'VERB'), ('at', 'ADP'), ('the', 'DET'), ('moment', 'NOUN'), ('.', '.')]</t>
  </si>
  <si>
    <t>[('It', 'PRON'), ('might', 'VERB'), ('be', 'VERB'), ('anticipated', 'VERB'), ('that', 'ADP'), ('multiple', 'ADJ'), ('coatings', 'NOUN'), ('will', 'VERB'), ('reduce', 'VERB'), ('end', 'NOUN'), ('reflection', 'NOUN'), ('losses', 'NOUN'), ('even', 'ADV'), ('further', 'ADV'), ('.', '.')]</t>
  </si>
  <si>
    <t>[('This', 'DET'), ('information', 'NOUN'), ('was', 'VERB'), ('accepted', 'VERB'), ('with', 'ADP'), ('the', 'DET'), ('frequent', 'ADJ'), ('interpretation', 'NOUN'), ('that', 'ADP'), ('those', 'DET'), ('persons', 'NOUN'), ('who', 'PRON'), ('did', 'VERB'), ('not', 'ADV'), ('show', 'VERB'), ('arm-levitation', 'NOUN'), ('must', 'VERB'), ('be', 'VERB'), ('preventing', 'VERB'), ('it', 'PRON'), ('.', '.')]</t>
  </si>
  <si>
    <t>[('and', 'CONJ'), ('the', 'DET'), ('dances', 'NOUN'), ('and', 'CONJ'), ('songs', 'NOUN'), ('from', 'ADP'), ('the', 'DET'), ('Tatras', 'NOUN'), ('contain', 'VERB'), ('a', 'DET'), ('magnificent', 'ADJ'), ('dance', 'NOUN'), ('for', 'ADP'), ('the', 'DET'), ('men', 'NOUN'), ('.', '.')]</t>
  </si>
  <si>
    <t>[('In', 'ADP'), ('the', 'DET'), ('search', 'NOUN'), ('for', 'ADP'), ('oil', 'NOUN'), ('and', 'CONJ'), ('gas', 'NOUN'), (',', '.'), ('we', 'PRON'), ('make', 'VERB'), ('similar', 'ADJ'), ('waves', 'NOUN'), ('under', 'ADP'), ('controlled', 'VERB'), ('conditions', 'NOUN'), ('with', 'ADP'), ('dynamite', 'NOUN'), ('and', 'CONJ'), ('learn', 'VERB'), ('from', 'ADP'), ('them', 'PRON'), ('where', 'ADV'), ('there', 'PRT'), ('are', 'VERB'), ('buried', 'VERB'), ('rock', 'NOUN'), ('structures', 'NOUN'), ('favorable', 'ADJ'), ('to', 'ADP'), ('the', 'DET'), ('accumulation', 'NOUN'), ('of', 'ADP'), ('these', 'DET'), ('resources', 'NOUN'), ('.', '.')]</t>
  </si>
  <si>
    <t>[('But', 'CONJ'), ('no', 'DET'), ('President', 'NOUN'), ('ever', 'ADV'), ('before', 'ADV'), ('referred', 'VERB'), ('to', 'ADP'), ('his', 'PRON'), ('as', 'ADP'), ('a', 'DET'), ('``', '.'), ('lousy', 'ADJ'), ('job', 'NOUN'), ("''", '.'), ('(', '.'), ('as', 'ADP'), ('Walter', 'NOUN'), ('Trohan', 'NOUN'), ('recently', 'ADV'), ('quoted', 'VERB'), ('President', 'NOUN'), ('Kennedy', 'NOUN'), ('as', 'ADP'), ('doing', 'VERB'), ('in', 'ADP'), ('conversation', 'NOUN'), ('with', 'ADP'), ('Sen.', 'NOUN'), ('Barry', 'NOUN'), ('Goldwater', 'NOUN'), (')', '.'), ('.', '.')]</t>
  </si>
  <si>
    <t>[('Likewise', 'ADV'), (',', '.'), ('a', 'DET'), ('charged', 'VERB'), ('particle', 'NOUN'), ('will', 'VERB'), ('tend', 'VERB'), ('to', 'PRT'), ('stick', 'VERB'), ('to', 'ADP'), ('an', 'DET'), ('uncharged', 'ADJ'), ('surface', 'NOUN'), ('and', 'CONJ'), ('vice', 'ADV'), ('versa', 'ADV'), (',', '.'), ('and', 'CONJ'), ('a', 'DET'), ('charged', 'VERB'), ('particle', 'NOUN'), ('will', 'VERB'), ('be', 'VERB'), ('very', 'ADV'), ('strongly', 'ADV'), ('attracted', 'VERB'), ('to', 'ADP'), ('a', 'DET'), ('surface', 'NOUN'), ('exhibiting', 'VERB'), ('an', 'DET'), ('opposite', 'ADJ'), ('charge', 'NOUN'), ('.', '.')]</t>
  </si>
  <si>
    <t>[('We', 'PRON'), ('still', 'ADV'), ('had', 'VERB'), ('that', 'DET'), ('much', 'ADJ'), ('in', 'ADP'), ('common', 'ADJ'), ('.', '.')]</t>
  </si>
  <si>
    <t>[('The', 'DET'), ('emptier', 'ADJ'), ('our', 'DET'), ('hearts', 'NOUN'), ('become', 'VERB'), (',', '.'), ('the', 'DET'), ('greater', 'ADJ'), ('will', 'VERB'), ('be', 'VERB'), ('our', 'DET'), ('crimes', 'NOUN'), ('.', '.')]</t>
  </si>
  <si>
    <t>[('The', 'DET'), ('present', 'ADJ'), ('attempts', 'NOUN'), ('of', 'ADP'), ('the', 'DET'), ('politicians', 'NOUN'), ('to', 'PRT'), ('contaminate', 'VERB'), ('ordinary', 'ADJ'), ('Britons', 'NOUN'), ('shows', 'VERB'), ('that', 'ADP'), ('this', 'DET'), ('British', 'ADJ'), ('common', 'ADJ'), ('sense', 'NOUN'), ('is', 'VERB'), ('unwilling', 'ADJ'), ('to', 'PRT'), ('pull', 'VERB'), ('somebody', 'NOUN'), ("else's", 'PRT'), ('chestnuts', 'NOUN'), ('out', 'ADP'), ('of', 'ADP'), ('the', 'DET'), ('fire', 'NOUN'), ('by', 'ADP'), ('new', 'ADJ'), ('military', 'ADJ'), ('adventures', 'NOUN'), ("''", '.'), ('.', '.')]</t>
  </si>
  <si>
    <t>[('I', 'PRON'), ('am', 'AUX'), ('trying', 'VERB'), ('to', 'PART'), ('develop', 'VERB'), ('similar', 'ADJ'), ('guidelines', 'NOUN'), ('for', 'ADP'), ('the', 'DET'), ('Southern', 'ADJ'), ('Cone', 'PROPN'), ('regions', 'NOUN'), ('(', 'PUNCT'), ('first', 'ADV'), ('Argentina', 'PROPN'), (')', 'PUNCT'), ('and', 'CCONJ'), ('thought', 'VERB'), ('your', 'PRON'), ('expertise', 'NOUN'), ('would', 'AUX'), ('be', 'AUX'), ('very', 'ADV'), ('helpful', 'ADJ'), ('.', 'PUNCT')]</t>
  </si>
  <si>
    <t>[('A', 'DET'), ('body', 'NOUN'), ('of', 'ADP'), ('redcoats', 'NOUN'), ('were', 'VERB'), ('seen', 'VERB'), ('marching', 'VERB'), ('down', 'ADP'), ('a', 'DET'), ('nearby', 'ADJ'), ('slope', 'NOUN'), (',', '.'), ('a', 'DET'), ('tempting', 'VERB'), ('target', 'NOUN'), ('for', 'ADP'), ('the', 'DET'), ('riflemen', 'NOUN'), (',', '.'), ('who', 'PRON'), ('threw', 'VERB'), ('a', 'DET'), ('volley', 'NOUN'), ('into', 'ADP'), ('their', 'DET'), ('ranks', 'NOUN'), ('and', 'CONJ'), ('``', '.'), ('messed', 'VERB'), ('up', 'PRT'), ("''", '.'), ('the', 'DET'), ('smart', 'ADJ'), ('formation', 'NOUN'), ('considerably', 'ADV'), ('.', '.')]</t>
  </si>
  <si>
    <t>[('Position', 'NOUN'), ('(', '.'), ('2', 'NUM'), (')', '.'), ('appears', 'VERB'), ('to', 'ADP'), ('us', 'PRON'), ('to', 'PRT'), ('be', 'VERB'), ('unlikely', 'ADJ'), ('in', 'ADP'), ('view', 'NOUN'), ('of', 'ADP'), ('the', 'DET'), ('absence', 'NOUN'), ('of', 'ADP'), ('a', 'DET'), ('piezoelectric', 'ADJ'), ('effect', 'NOUN'), ('and', 'CONJ'), ('on', 'ADP'), ('general', 'ADJ'), ('chemical', 'ADJ'), ('structural', 'ADJ'), ('grounds', 'NOUN'), ('.', '.')]</t>
  </si>
  <si>
    <t>[('A', 'DET'), ('father', 'NOUN'), ('and', 'CONJ'), ('son', 'NOUN'), ('dinner', 'NOUN'), ('sponsored', 'VERB'), ('by', 'ADP'), ('the', 'DET'), ("Men's", 'NOUN'), ('Club', 'NOUN'), ('will', 'VERB'), ('be', 'VERB'), ('held', 'VERB'), ('at', 'ADP'), ('6:15', 'NUM'), ('p.m.', 'ADV'), ('Monday', 'NOUN'), ('and', 'CONJ'), ('the', 'DET'), ('annual', 'ADJ'), ('church', 'NOUN'), ('picnic', 'NOUN'), ('at', 'ADP'), ('4', 'NUM'), ('p.m.', 'ADV'), ('next', 'ADJ'), ('Saturday', 'NOUN'), ('.', '.')]</t>
  </si>
  <si>
    <t>[('Mr.', 'NOUN'), ('Skyros', 'NOUN'), ('did', 'VERB'), ('not', 'ADV'), ('at', 'ADP'), ('all', 'PRT'), ('like', 'ADP'), ('the', 'DET'), ('look', 'NOUN'), ('on', 'ADP'), ("Angelo's", 'NOUN'), ('regular-featured', 'ADJ'), (',', '.'), ('almost', 'ADV'), ('girlishly', 'ADV'), ('good-looking', 'ADJ'), ('face', 'NOUN'), ('--', '.'), ('or', 'CONJ'), ('indeed', 'ADV'), ('anything', 'NOUN'), ('about', 'ADP'), ('Angelo', 'NOUN'), ('.', '.')]</t>
  </si>
  <si>
    <t>[('Miscellaneous', 'ADJ'), ('soils', 'NOUN'), (',', '.'), ('which', 'DET'), ('primarily', 'ADV'), ('include', 'VERB'), ('sticky', 'ADJ'), ('substances', 'NOUN'), ('and', 'CONJ'), ('colorless', 'ADJ'), ('liquids', 'NOUN'), ('which', 'DET'), ('evaporate', 'VERB'), ('to', 'PRT'), ('leave', 'VERB'), ('a', 'DET'), ('residue', 'NOUN'), ('.', '.')]</t>
  </si>
  <si>
    <t>[('The', 'DET'), ('energy', 'NOUN'), ('received', 'VERB'), ('by', 'ADP'), ('the', 'DET'), ('``', '.'), ('pill', 'NOUN'), ("''", '.'), ('causes', 'VERB'), ('the', 'DET'), ('resonant', 'ADJ'), ('circuit', 'NOUN'), ('to', 'PRT'), ('``', '.'), ('ring', 'VERB'), ("''", '.'), ('on', 'PRT'), ('after', 'ADP'), ('the', 'DET'), ('burst', 'NOUN'), ('and', 'CONJ'), ('this', 'DET'), ('``', '.'), ('ringing', 'NOUN'), ("''", '.'), ('takes', 'VERB'), ('place', 'NOUN'), ('at', 'ADP'), ('the', 'DET'), ('resonant', 'ADJ'), ('frequency', 'NOUN'), ('of', 'ADP'), ('the', 'DET'), ('``', '.'), ('pill', 'NOUN'), ("''", '.'), ('.', '.')]</t>
  </si>
  <si>
    <t>[('Also', 'ADV'), ('winning', 'VERB'), ('blue', 'ADJ'), ('ribbons', 'NOUN'), ('were', 'VERB'), ('Bob', 'NOUN'), ('Day', 'NOUN'), ('of', 'ADP'), ('Beaverton', 'NOUN'), (',', '.'), ('Tony', 'NOUN'), ('Traxel', 'NOUN'), ('of', 'ADP'), ('Beaverton', 'NOUN'), ('and', 'CONJ'), ('Steve', 'NOUN'), ('Hutchins', 'NOUN'), ('of', 'ADP'), ('Banks', 'NOUN'), ('.', '.')]</t>
  </si>
  <si>
    <t>[('BEST', 'ADJ'), ('PLACE', 'NOUN'), ('EVER', 'ADV'), ('!!!!!!!!!!!!', 'PUNCT')]</t>
  </si>
  <si>
    <t>[('The', 'DET'), ('most', 'ADV'), ('primitive', 'ADJ'), ('feelings', 'NOUN'), ('are', 'VERB'), ('rudimentary', 'ADJ'), ('value', 'NOUN'), ('feelings', 'NOUN'), (',', '.'), ('both', 'DET'), ('positive', 'ADJ'), ('and', 'CONJ'), ('negative', 'ADJ'), (':', '.'), ('a', 'DET'), ('desire', 'NOUN'), ('to', 'ADP'), ('appropriate', 'ADJ'), ('this', 'DET'), ('or', 'CONJ'), ('that', 'DET'), ('part', 'NOUN'), ('of', 'ADP'), ('the', 'DET'), ('environment', 'NOUN'), ('into', 'ADP'), ('oneself', 'PRON'), (';', '.'), (';', '.')]</t>
  </si>
  <si>
    <t>[('Regardless', 'ADV'), ('of', 'ADP'), ('where', 'ADV'), ('personal', 'ADJ'), ('sympathies', 'NOUN'), ('may', 'VERB'), ('lie', 'VERB'), ('as', 'ADP'), ('between', 'ADP'), ('the', 'DET'), ('parties', 'NOUN'), (',', '.'), ('failure', 'NOUN'), ('to', 'PRT'), ('recognize', 'VERB'), ('these', 'DET'), ('changed', 'VERB'), ('conditions', 'NOUN'), ('would', 'VERB'), ('be', 'VERB'), ('to', 'PRT'), ('ignore', 'VERB'), ('the', 'DET'), ('facts', 'NOUN'), ('of', 'ADP'), ('life', 'NOUN'), ('.', '.')]</t>
  </si>
  <si>
    <t>[('i', 'PRON'), ('love', 'VERB'), ('The', 'DET'), ('Script', 'PROPN'), ('and', 'CCONJ'), ('know', 'VERB'), ('there', '_'), ('the', 'PRON'), ('re', 'AUX'), ('from', 'ADP'), ('iraland', 'PROPN'), ('.', 'PUNCT')]</t>
  </si>
  <si>
    <t>[('He', 'PRON'), ('did', 'VERB'), ('this', 'DET'), ('by', 'ADP'), ('the', 'DET'), ('charming', 'ADJ'), ('practice', 'NOUN'), ('of', 'ADP'), ('buying', 'VERB'), ('up', 'PRT'), ('used', 'VERB'), ('electric', 'ADJ'), ('blankets', 'NOUN'), ('for', 'ADP'), ('$5', 'NOUN'), ('to', 'ADP'), ('$10', 'NOUN'), ('from', 'ADP'), ('survivors', 'NOUN'), ('of', 'ADP'), ('patients', 'NOUN'), ('who', 'PRON'), ('had', 'VERB'), ('died', 'VERB'), (',', '.'), ('reconditioning', 'VERB'), ('them', 'PRON'), (',', '.'), ('and', 'CONJ'), ('selling', 'VERB'), ('them', 'PRON'), ('at', 'ADP'), ('$185', 'NOUN'), ('each', 'DET'), ('.', '.')]</t>
  </si>
  <si>
    <t>[('Paper', 'NOUN'), ('electrophoresis', 'NOUN'), ('.', '.')]</t>
  </si>
  <si>
    <t>[('I', 'PRON'), ('would', 'AUX'), ('personally', 'ADV'), ('put', 'VERB'), ('him', 'PRON'), ('somewhere', 'ADV'), ('else', 'ADV'), ('.', 'PUNCT')]</t>
  </si>
  <si>
    <t>[('and', 'CONJ'), ('George', 'NOUN'), ('Washington', 'NOUN'), ('Harris', 'NOUN'), (',', '.'), ('whose', 'DET'), ('Tennessee', 'NOUN'), ('hillbilly', 'NOUN'), ('character', 'NOUN'), ('Sut', 'NOUN'), ('Lovingood', 'NOUN'), ('perpetrated', 'VERB'), ('more', 'ADJ'), ('unmalicious', 'ADJ'), ('mischief', 'NOUN'), ('and', 'CONJ'), ('more', 'ADJ'), ('unintended', 'ADJ'), ('pain', 'NOUN'), ('than', 'ADP'), ('any', 'DET'), ('other', 'ADJ'), ('character', 'NOUN'), ('in', 'ADP'), ('literature', 'NOUN'), ('.', '.')]</t>
  </si>
  <si>
    <t>[('L.', 'NOUN'), ('M.', 'NOUN'), ('Birkhead', 'NOUN'), ('challenged', 'VERB'), ('him', 'PRON'), ('to', 'PRT'), ('name', 'VERB'), ('one', 'NUM'), ('and', 'CONJ'), ('he', 'PRON'), ('was', 'VERB'), ('silent', 'ADJ'), ('.', '.')]</t>
  </si>
  <si>
    <t>[('Without', 'ADP'), ('a', 'DET'), ('precise', 'ADJ'), ('knowledge', 'NOUN'), ('of', 'ADP'), ('Germanic', 'ADJ'), ('philology', 'NOUN'), (',', '.'), ('however', 'ADV'), (',', '.'), ('it', 'PRON'), ('is', 'VERB'), ('debatable', 'ADJ'), ('whether', 'ADP'), ('their', 'DET'), ('use', 'NOUN'), ('was', 'VERB'), ('not', 'ADV'), ('more', 'ADV'), ('often', 'ADV'), ('a', 'DET'), ('source', 'NOUN'), ('of', 'ADP'), ('confusion', 'NOUN'), ('and', 'CONJ'), ('error', 'NOUN'), ('than', 'ADP'), ('anything', 'NOUN'), ('else', 'ADV'), ('.', '.')]</t>
  </si>
  <si>
    <t>[('and', 'CONJ'), ('we', 'PRON'), ('must', 'VERB'), ('attend', 'VERB'), ('to', 'ADP'), ('it', 'PRON'), ('more', 'ADV'), ('closely', 'ADV'), ('than', 'ADP'), ('has', 'VERB'), ('usually', 'ADV'), ('been', 'VERB'), ('done', 'VERB'), ('.', '.')]</t>
  </si>
  <si>
    <t>[('To', 'ADP'), ('old-line', 'NOUN'), ('Democrats', 'NOUN'), (',', '.'), ('the', 'DET'), ('Hearst', 'NOUN'), ('Presidential', 'ADJ'), ('boom', 'NOUN'), (',', '.'), ('now', 'ADV'), ('in', 'ADP'), ('full', 'ADJ'), ('cry', 'NOUN'), (',', '.'), ('was', 'VERB'), ('the', 'DET'), ('joke', 'NOUN'), ('of', 'ADP'), ('the', 'DET'), ('new', 'ADJ'), ('century', 'NOUN'), ('.', '.')]</t>
  </si>
  <si>
    <t>[('But', 'CONJ'), ('at', 'ADP'), ('the', 'DET'), ('same', 'ADJ'), ('time', 'NOUN'), ('he', 'PRON'), ('moved', 'VERB'), ('his', 'DET'), ('helicopter-borne', 'ADJ'), ('marines', 'NOUN'), ('to', 'ADP'), ('within', 'ADP'), ('an', 'DET'), ('hour', 'NOUN'), ('of', 'ADP'), ('the', 'DET'), ('fighting', 'NOUN'), ('.', '.')]</t>
  </si>
  <si>
    <t>[('The', 'DET'), ('countries', 'NOUN'), ('which', 'PRON'), ('are', 'AUX'), ('giving', 'VERB'), ('to', 'ADP'), ('America', 'PROPN'), ('to', 'PART'), ('aid', 'VERB'), ('are', 'AUX'), ('a', 'DET'), ('great', 'ADJ'), ('example', 'NOUN'), ('of', 'ADP'), ('the', 'DET'), ('seed', 'NOUN'), ('that', 'PRON'), ('America', 'PROPN'), ('has', 'AUX'), ('sown', 'VERB'), ('through', 'ADP'), ('the', 'DET'), ('years', 'NOUN'), ('with', 'ADP'), ('other', 'ADJ'), ('nations', 'NOUN'), ('.', 'PUNCT')]</t>
  </si>
  <si>
    <t>[('Of', 'ADP'), ('course', 'NOUN'), (',', '.'), ('nationalism', 'NOUN'), ('has', 'VERB'), ('really', 'ADV'), ('outlived', 'VERB'), ('its', 'DET'), ('usefulness', 'NOUN'), ('in', 'ADP'), ('a', 'DET'), ('country', 'NOUN'), ('as', 'ADV'), ('world-oriented', 'ADJ'), ('as', 'ADP'), ('ours', 'PRON'), (',', '.'), ('and', 'CONJ'), ('its', 'DET'), ('continued', 'VERB'), ('existence', 'NOUN'), ('reflects', 'VERB'), ('one', 'NUM'), ('of', 'ADP'), ('the', 'DET'), ('major', 'ADJ'), ('culture', 'NOUN'), ('lags', 'NOUN'), ('of', 'ADP'), ('the', 'DET'), ('twentieth-century', 'NOUN'), ('United', 'VERB'), ('States', 'NOUN'), ('.', '.')]</t>
  </si>
  <si>
    <t>[('She', 'PRON'), ('probably', 'ADV'), ('finds', 'VERB'), ('your', 'PRON'), ('company', 'NOUN'), ('pleasing', 'ADJ'), ('as', 'ADP'), ('a', 'DET'), ('friend', 'NOUN'), ('but', 'CCONJ'), ('you', 'PRON'), ('are', 'AUX'), ('not', 'PART'), ('her', 'PRON'), ('choice', 'NOUN'), ('a', 'ADP'), ('a', 'DET'), ('boyfriend', 'NOUN'), ('and', 'CCONJ'), ('she', 'PRON'), ('is', 'AUX'), ('trying', 'VERB'), ('to', 'PART'), ('keep', 'VERB'), ('it', 'PRON'), ('on', 'ADP'), ('a', 'DET'), ('friendship', 'NOUN'), ('level', 'NOUN'), (',', 'PUNCT'), ('and', 'CCONJ'), ('trying', 'VERB'), ('to', 'PART'), ('make', 'VERB'), ('you', 'PRON'), ('understand', 'VERB'), ('that', 'SCONJ'), ('she', 'PRON'), ("doesn't", '_'), ('does', 'AUX'), ("n't", 'PART'), ('want', 'VERB'), ('to', 'PART'), ('go', 'VERB'), ('further', 'ADV'), ('.', 'PUNCT')]</t>
  </si>
  <si>
    <t>[('In', 'ADP'), ('I', 'PRON'), ('wanted', 'VERB'), ('to', 'PRT'), ('tell', 'VERB'), ('him', 'PRON'), (',', '.'), ('but', 'CONJ'), ('I', 'PRON'), ('was', 'VERB'), ('afraid', 'ADJ'), ('to', 'PRT'), ('the', 'DET'), ('final', 'ADJ'), ('to', 'PRT'), ('is', 'VERB'), ('lightly', 'ADV'), ('stressed', 'VERB'), ('because', 'ADP'), ('it', 'PRON'), ('represents', 'VERB'), ('to', 'PRT'), ('tell', 'VERB'), ('him', 'PRON'), ('.', '.')]</t>
  </si>
  <si>
    <t>[('1', 'NUM'), ('St.', 'NOUN'), ('John', 'NOUN'), ('5', 'NUM'), (':', '.'), ('4', 'NUM'), ('.', '.')]</t>
  </si>
  <si>
    <t>[('This', 'PRON'), ('is', 'AUX'), ('one', 'NUM'), ('of', 'ADP'), ('my', 'PRON'), ('favorite', 'ADJ'), ('places', 'NOUN'), ('to', 'PART'), ('eat', 'VERB'), ('for', 'ADP'), ('lunch', 'NOUN'), ('.', 'PUNCT')]</t>
  </si>
  <si>
    <t>[('Thus', 'ADV'), (',', '.'), ('you', 'PRON'), ('avoid', 'VERB'), ('headaches', 'NOUN'), ('when', 'ADV'), ('an', 'DET'), ('employee', 'NOUN'), ('wants', 'VERB'), ('off', 'PRT'), ('for', 'ADP'), ('his', 'DET'), ('fourth', 'ADJ'), ("cousin's", 'NOUN'), ('funeral', 'NOUN'), ('.', '.')]</t>
  </si>
  <si>
    <t>[('Sometimes', 'ADV'), ('she', 'PRON'), ('can', 'VERB'), ('--', '.'), ('to', 'ADP'), ('a', 'DET'), ('large', 'ADJ'), ('extent', 'NOUN'), ('--', '.'), ('help', 'VERB'), ('him', 'PRON'), ('overcome', 'VERB'), ('them', 'PRON'), ('.', '.')]</t>
  </si>
  <si>
    <t>[('The', 'DET'), ('mapping', 'NOUN'), ('of', 'ADP'), ('important', 'ADJ'), ('physical', 'ADJ'), ('features', 'NOUN'), ('such', 'ADJ'), ('as', 'ADP'), ('slopes', 'NOUN'), ('and', 'CONJ'), ('types', 'NOUN'), ('of', 'ADP'), ('soil', 'NOUN'), ('and', 'CONJ'), ('the', 'DET'), ('collection', 'NOUN'), ('of', 'ADP'), ('all', 'PRT'), ('available', 'ADJ'), ('information', 'NOUN'), ('pertaining', 'VERB'), ('to', 'ADP'), ('public', 'ADJ'), ('utility', 'NOUN'), ('service', 'NOUN'), ('areas', 'NOUN'), ('are', 'VERB'), ('being', 'VERB'), ('conducted', 'VERB'), ('as', 'ADP'), ('staff', 'NOUN'), ('projects', 'NOUN'), ('and', 'CONJ'), (',', '.'), ('like', 'ADP'), ('the', 'DET'), ('other', 'ADJ'), ('two', 'NUM'), ('inventory', 'NOUN'), ('projects', 'NOUN'), (',', '.'), ('are', 'VERB'), ('scheduled', 'VERB'), ('for', 'ADP'), ('completion', 'NOUN'), ('July', 'NOUN'), ('1', 'NUM'), (',', '.'), ('1961', 'NUM'), ('.', '.')]</t>
  </si>
  <si>
    <t>[('``', '.'), ("I'll", 'PRT'), ('come', 'VERB'), ('by', 'ADV'), ('Tuesday', 'NOUN'), ('.', '.')]</t>
  </si>
  <si>
    <t>[("You'll", '_'), ('You', 'PRON'), ("'ll", 'AUX'), ('also', 'ADV'), ('find', 'VERB'), ('some', 'DET'), ('stories', 'NOUN'), ('.', 'PUNCT')]</t>
  </si>
  <si>
    <t>[('The', 'DET'), ('Middle-South', 'ADJ'), ('Region', 'NOUN'), (',', '.'), ('as', 'ADP'), ('defined', 'VERB'), ('by', 'ADP'), ('the', 'DET'), ('National', 'ADJ'), ('Association', 'NOUN'), ('of', 'ADP'), ('Intergroup', 'ADJ'), ('Relations', 'NOUN'), ('Officials', 'NOUN'), ('(', '.'), ('NAIRO', 'NOUN'), (')', '.'), (',', '.'), ('consists', 'VERB'), ('of', 'ADP'), ('the', 'DET'), ('states', 'NOUN'), ('of', 'ADP'), ('Kentucky', 'NOUN'), (',', '.'), ('Maryland', 'NOUN'), (',', '.'), ('Tennessee', 'NOUN'), (',', '.'), ('West', 'ADJ'), ('Virginia', 'NOUN'), (',', '.'), ('Delaware', 'NOUN'), (',', '.'), ('Virginia', 'NOUN'), ('and', 'CONJ'), ('the', 'DET'), ('District', 'NOUN'), ('of', 'ADP'), ('Columbia', 'NOUN'), ('.', '.')]</t>
  </si>
  <si>
    <t>[('it', 'PRON'), ('floated', 'VERB'), ('up', 'ADP'), ('the', 'DET'), ('stairs', 'NOUN'), ('.', '.')]</t>
  </si>
  <si>
    <t>[('The', 'DET'), ('miracle', 'NOUN'), ('of', 'ADP'), ('democratic', 'ADJ'), ('America', 'NOUN'), ('comes', 'VERB'), ('home', 'NOUN'), ('to', 'ADP'), ('one', 'NOUN'), ('most', 'ADV'), ('strongly', 'ADV'), ('only', 'ADV'), ('when', 'ADV'), ('one', 'NOUN'), ('has', 'VERB'), ('seen', 'VERB'), ('the', 'DET'), ('endless', 'ADJ'), ('Great', 'ADJ'), ('Plains', 'NOUN'), ('of', 'ADP'), ('the', 'DET'), ('Midwest', 'NOUN'), (';', '.'), (';', '.')]</t>
  </si>
  <si>
    <t>[('The', 'DET'), ('procedure', 'NOUN'), ('for', 'ADP'), ('determining', 'VERB'), ('the', 'DET'), ('amounts', 'VERB'), ('of', 'ADP'), ('money', 'NOUN'), ('to', 'PRT'), ('be', 'VERB'), ('spent', 'VERB'), ('by', 'ADP'), ('county', 'NOUN'), ('colleges', 'NOUN'), ('and', 'CONJ'), ('raised', 'VERB'), ('by', 'ADP'), ('taxation', 'NOUN'), ('will', 'VERB'), ('certainly', 'ADV'), ('startle', 'VERB'), ('many', 'ADJ'), ('taxpayers', 'NOUN'), ('.', '.')]</t>
  </si>
  <si>
    <t>[('Due', 'ADV'), ('to', 'ADP'), ('the', 'DET'), ('fact', 'NOUN'), ('that', 'ADP'), ('building', 'VERB'), ('codes', 'NOUN'), ('and', 'CONJ'), ('regulations', 'NOUN'), ('vary', 'VERB'), ('so', 'ADV'), ('much', 'ADV'), ('throughout', 'ADP'), ('the', 'DET'), ('country', 'NOUN'), (',', '.'), ('the', 'DET'), ('first', 'ADJ'), ('thing', 'NOUN'), ('to', 'PRT'), ('do', 'VERB'), ('is', 'VERB'), ('to', 'PRT'), ('find', 'VERB'), ('out', 'PRT'), ('what', 'DET'), (',', '.'), ('if', 'ADP'), ('any', 'DET'), (',', '.'), ('they', 'PRON'), ('are', 'VERB'), ('.', '.')]</t>
  </si>
  <si>
    <t>[('Just', 'ADV'), ('hold', 'VERB'), ('him', 'PRON'), ('like', 'ADP'), ('I', 'PRON'), ('told', 'VERB'), ('you', 'PRON'), ("''", '.'), ('.', '.')]</t>
  </si>
  <si>
    <t>[('The', 'DET'), ('practical', 'ADJ'), ('operational', 'ADJ'), ('problem', 'NOUN'), ('of', 'ADP'), ('lexicostatistics', 'NOUN'), ('is', 'VERB'), ('the', 'DET'), ('establishment', 'NOUN'), ('of', 'ADP'), ('a', 'DET'), ('basic', 'ADJ'), ('list', 'NOUN'), ('of', 'ADP'), ('items', 'NOUN'), ('of', 'ADP'), ('meaning', 'NOUN'), ('against', 'ADP'), ('which', 'DET'), ('the', 'DET'), ('particular', 'ADJ'), ('forms', 'NOUN'), ('or', 'CONJ'), ('terms', 'NOUN'), ('of', 'ADP'), ('languages', 'NOUN'), ('can', 'VERB'), ('be', 'VERB'), ('matched', 'VERB'), ('as', 'ADP'), ('the', 'DET'), ('medium', 'NOUN'), ('of', 'ADP'), ('comparison', 'NOUN'), ('.', '.')]</t>
  </si>
  <si>
    <t>[('This', 'PRON'), ('VERIFIES', 'VERB'), ('that', 'SCONJ'), ('you', 'PRON'), ('are', 'AUX'), ('truly', 'ADV'), ('providing', 'VERB'), ('a', 'DET'), ('service', 'NOUN'), ('.', 'PUNCT')]</t>
  </si>
  <si>
    <t>[('He', 'PRON'), ('had', 'VERB'), ('not', 'ADV'), ('even', 'ADV'), ('thought', 'VERB'), ('about', 'ADP'), ('her', 'PRON'), ('much', 'ADV'), ('except', 'ADP'), ('once', 'ADV'), ('or', 'CONJ'), ('twice', 'ADV'), ('at', 'ADP'), ('night', 'NOUN'), ('in', 'ADP'), ('bed', 'NOUN'), ('when', 'ADV'), ('his', 'DET'), ('slowly', 'ADV'), ('ranging', 'VERB'), ('thoughts', 'NOUN'), ('would', 'VERB'), ('abruptly', 'ADV'), (',', '.'), ('almost', 'ADV'), ('accidentally', 'ADV'), (',', '.'), ('encounter', 'VERB'), ('her', 'PRON'), ('.', '.')]</t>
  </si>
  <si>
    <t>[('I', 'PRON'), ('have', 'VERB'), ('bearded', 'ADJ'), ('dragon', 'NOUN'), ('juvenile', 'NOUN'), ('food', 'NOUN'), ('and', 'CCONJ'), ('freeze', 'VERB'), ('-', 'PUNCT'), ('dried', 'VERB'), ('crickets', 'NOUN'), ('.', 'PUNCT')]</t>
  </si>
  <si>
    <t>[('just', 'ADV'), ('a', 'DET'), ('heads', 'NOUN'), ('up', 'NOUN'), ('.', 'PUNCT')]</t>
  </si>
  <si>
    <t>[('She', 'PRON'), ('did', 'VERB'), ('this', 'DET'), ('now', 'ADV'), (',', '.'), ('comfortably', 'ADV'), ('aware', 'ADJ'), ('of', 'ADP'), ('the', 'DET'), ('mist', 'NOUN'), ('running', 'VERB'), ('down', 'ADP'), ('the', 'DET'), ('windows', 'NOUN'), (',', '.'), ('of', 'ADP'), ('the', 'DET'), ('silence', 'NOUN'), ('outside', 'ADV'), (',', '.'), ('of', 'ADP'), ('the', 'DET'), ('dark', 'ADJ'), ('afternoon', 'NOUN'), ('it', 'PRON'), ('was', 'VERB'), ('getting', 'VERB'), ('to', 'PRT'), ('be', 'VERB'), ('.', '.')]</t>
  </si>
  <si>
    <t>[('and', 'CONJ'), ('the', 'DET'), ('artillerist', 'NOUN'), (',', '.'), ('Colonel', 'NOUN'), ('Prevost', 'NOUN'), (',', '.'), ('whom', 'PRON'), ('the', 'DET'), ('Count', 'NOUN'), ('De', 'NOUN'), ('Segur', 'NOUN'), ('had', 'VERB'), ('persuaded', 'VERB'), ('to', 'PRT'), ('lend', 'VERB'), ('his', 'DET'), ('technical', 'ADJ'), ('skills', 'NOUN'), ('to', 'ADP'), ('Nassau', 'NOUN'), ('.', '.')]</t>
  </si>
  <si>
    <t>[('Argon', 'NOUN'), ('was', 'VERB'), ('also', 'ADV'), ('blown', 'VERB'), ('at', 'ADP'), ('low', 'ADJ'), ('velocities', 'NOUN'), ('(', '.'), ('mass', 'NOUN'), ('flow', 'NOUN'), ('rate', 'NOUN'), ('Af', 'NOUN'), (')', '.'), ('through', 'ADP'), ('a', 'DET'), ('tube', 'NOUN'), ('coaxial', 'ADJ'), ('with', 'ADP'), ('the', 'DET'), ('cathode', 'NOUN'), ('as', 'ADP'), ('an', 'DET'), ('additional', 'ADJ'), ('precaution', 'NOUN'), ('against', 'ADP'), ('contamination', 'NOUN'), ('of', 'ADP'), ('the', 'DET'), ('arc', 'NOUN'), ('by', 'ADP'), ('air', 'NOUN'), ('.', '.')]</t>
  </si>
  <si>
    <t>[('Poor', 'ADJ'), ('service', 'NOUN')]</t>
  </si>
  <si>
    <t>[('``', '.'), ('He', 'PRON'), ('has', 'VERB'), ('married', 'VERB'), ('me', 'PRON'), ('with', 'ADP'), ('a', 'DET'), ('ring', 'NOUN'), ('of', 'ADP'), ('bright', 'ADJ'), ('water', 'NOUN'), ("''", '.'), (',', '.'), ('begins', 'VERB'), ('the', 'DET'), ('Kathleen', 'NOUN'), ('Raine', 'NOUN'), ('poem', 'NOUN'), ('from', 'ADP'), ('which', 'DET'), ('Maxwell', 'NOUN'), ('takes', 'VERB'), ('his', 'DET'), ('title', 'NOUN'), (',', '.'), ('and', 'CONJ'), ('it', 'PRON'), ('is', 'VERB'), ('this', 'DET'), ('mystic', 'ADJ'), ('bond', 'NOUN'), ('between', 'ADP'), ('the', 'DET'), ('human', 'ADJ'), ('and', 'CONJ'), ('natural', 'ADJ'), ('world', 'NOUN'), ('that', 'PRON'), ('the', 'DET'), ('author', 'NOUN'), ('conveys', 'VERB'), ('.', '.')]</t>
  </si>
  <si>
    <t>[('They', 'PRON'), ('range', 'VERB'), ('from', 'ADP'), ('the', 'DET'), ('Soviet', 'NOUN'), ('Embassy', 'NOUN'), ('on', 'ADP'), ('Sixteenth', 'ADJ'), ('Street', 'NOUN'), (',', '.'), ('a', 'DET'), ('gray', 'ADJ'), ('shuttered', 'VERB'), ('pile', 'NOUN'), ('suggesting', 'VERB'), ('a', 'DET'), ('funeral-accessories', 'NOUN'), ('display', 'NOUN'), ('house', 'NOUN'), (',', '.'), ('to', 'ADP'), ('what', 'DET'), ('Congressman', 'NOUN'), ('Rooney', 'NOUN'), ('has', 'VERB'), ('called', 'VERB'), ('``', '.'), ('that', 'DET'), ('monstrosity', 'NOUN'), ('on', 'ADP'), ('Thirty-fourth', 'ADJ'), ('Street', 'NOUN'), ("''", '.'), (',', '.'), ('the', 'DET'), ('modern', 'ADJ'), ('cement-and-glass', 'ADJ'), ('chancery', 'NOUN'), ('of', 'ADP'), ('the', 'DET'), ('Belgians', 'NOUN'), ('.', '.')]</t>
  </si>
  <si>
    <t>[('Yet', 'CONJ'), ('Britain', 'NOUN'), ('In', 'ADP'), ('The', 'DET'), ('Nineteenth', 'ADJ'), ('Century', 'NOUN'), ('became', 'VERB'), ('the', 'DET'), ('vade', 'X'), ('mecum', 'X'), ('of', 'ADP'), ('beginning', 'VERB'), ('students', 'NOUN'), ('of', 'ADP'), ('history', 'NOUN'), (',', '.'), ('went', 'VERB'), ('through', 'ADP'), ('edition', 'NOUN'), ('after', 'ADP'), ('edition', 'NOUN'), (',', '.'), ('and', 'CONJ'), ('continues', 'VERB'), ('to', 'PRT'), ('be', 'VERB'), ('reprinted', 'VERB'), ('up', 'ADP'), ('to', 'ADP'), ('the', 'DET'), ('very', 'ADJ'), ('present', 'NOUN'), ('.', '.')]</t>
  </si>
  <si>
    <t>[('Rafael', 'NOUN'), ('Trujillo', 'NOUN'), (',', '.'), ('the', 'DET'), ('often', 'ADV'), ('blood-thirsty', 'ADJ'), ('dictator', 'NOUN'), ('of', 'ADP'), ('the', 'DET'), ('Dominican', 'NOUN'), ('Republic', 'NOUN'), ('for', 'ADP'), ('31', 'NUM'), ('years', 'NOUN'), (',', '.'), ('perhaps', 'ADV'), ('deserved', 'VERB'), ('his', 'DET'), ('fate', 'NOUN'), ('in', 'ADP'), ('an', 'DET'), ('even-handed', 'ADJ'), ('appraisal', 'NOUN'), ('of', 'ADP'), ('history', 'NOUN'), ('.', '.')]</t>
  </si>
  <si>
    <t>[('It', 'PRON'), ('was', 'VERB'), ('too', 'ADV'), ('unprecedented', 'ADJ'), ('.', '.')]</t>
  </si>
  <si>
    <t>[('The', 'DET'), ('transaction', 'NOUN'), ('is', 'AUX'), ('F.O.B.', 'PROPN'), ('Reserve', 'PROPN'), ('Marine', 'PROPN'), ('Terminal', 'PROPN'), ('in', 'ADP'), ('Chicago', 'PROPN'), (',', 'PUNCT'), ('Ill', 'PROPN'), ('Metro', 'ADJ'), ('Area', 'NOUN'), ('.', 'PUNCT')]</t>
  </si>
  <si>
    <t>[('The', 'DET'), ('stress', 'NOUN'), ('on', 'ADP'), ('have', 'VERB'), (',', '.'), ('which', 'DET'), ('here', 'ADV'), ('represents', 'VERB'), ('have', 'VERB'), ('finished', 'VERB'), ('reading', 'VERB'), ('the', 'DET'), ('paper', 'NOUN'), (',', '.'), ('is', 'VERB'), ('quite', 'ADV'), ('strong', 'ADJ'), ('.', '.')]</t>
  </si>
  <si>
    <t>[('Other', 'ADJ'), ('scientific', 'ADJ'), ('agencies', 'NOUN'), (',', '.'), ('both', 'DET'), ('Federal', 'ADJ'), ('and', 'CONJ'), ('civilian', 'ADJ'), (',', '.'), ('supported', 'VERB'), ('studies', 'NOUN'), ('in', 'ADP'), ('quantitative', 'ADJ'), ('electron', 'NOUN'), ('microscopical', 'ADJ'), ('approach', 'NOUN'), ('to', 'ADP'), ('microchemistry', 'NOUN'), ('and', 'CONJ'), ('microcytochemistry', 'NOUN'), (';', '.'), (';', '.')]</t>
  </si>
  <si>
    <t>[('HR', 'NOUN'), (',', 'PUNCT'), ('intended', 'VERB'), ('to', 'PART'), ('be', 'AUX'), ('a', 'DET'), ('key', 'ADJ'), ('user', 'NOUN'), ('of', 'ADP'), ('this', 'DET'), ('tool', 'NOUN'), (',', 'PUNCT'), ('will', 'AUX'), ('not', 'PART'), ('use', 'VERB'), ('BackWeb', 'PROPN'), ('because', 'SCONJ'), ('survey', 'NOUN'), ('responses', 'NOUN'), ('cannot', '_'), ('can', 'AUX'), ('not', 'PART'), ('be', 'AUX'), ('made', 'VERB'), ('anonymous', 'ADJ'), ('.', 'PUNCT')]</t>
  </si>
  <si>
    <t>[('There', 'PRT'), ("hadn't", 'VERB'), ('been', 'VERB'), ('anything', 'NOUN'), ('really', 'ADV'), ('personal', 'ADJ'), ('in', 'ADP'), ('her', 'DET'), ('interest', 'NOUN'), ('in', 'ADP'), ('me', 'PRON'), ('.', '.')]</t>
  </si>
  <si>
    <t>[('Why', 'ADV'), ("didn't", 'VERB'), ('he', 'PRON'), ('drop', 'VERB'), ('dead', 'ADJ'), ('?', '.'), ('?', '.')]</t>
  </si>
  <si>
    <t>[('Was', 'VERB'), ('I', 'PRON'), ('supposed', 'VERB'), ('to', 'PRT'), ('buy', 'VERB'), ('a', 'DET'), ('funny', 'ADJ'), ('hat', 'NOUN'), ('and', 'CONJ'), ('a', 'DET'), ('rattle', 'NOUN'), ('for', 'ADP'), ('Jessica', 'NOUN'), ('?', '.'), ('?', '.')]</t>
  </si>
  <si>
    <t>[('Hemphill', 'NOUN'), ('said', 'VERB'), ('the', 'DET'), ('Hughes', 'NOUN'), ('concern', 'NOUN'), ('contracted', 'VERB'), ('to', 'PRT'), ('do', 'VERB'), ('the', 'DET'), ('repairs', 'NOUN'), ('at', 'ADP'), ('a', 'DET'), ('cost', 'NOUN'), ('of', 'ADP'), ('$500', 'NOUN'), ('for', 'ADP'), ('each', 'DET'), ('joint', 'NOUN'), ('.', '.')]</t>
  </si>
  <si>
    <t>[('$', 'SYM'), ('17', 'NUM'), ('-', 'PUNCT'), ('Amount', 'NOUN'), ('allocated', 'VERB'), ('per', 'ADP'), ('person', 'NOUN'), ('in', 'ADP'), ('New', 'ADJ'), ('York', 'PROPN'), ('state', 'NOUN'), ('.', 'PUNCT')]</t>
  </si>
  <si>
    <t>[('Sign', 'VERB'), ('-', 'PUNCT'), ('up', 'ADP'), ('lists', 'NOUN'), ('will', 'AUX'), ('be', 'AUX'), ('available', 'ADJ'), ('at', 'ADP'), ('the', 'DET'), ('services', 'NOUN'), ('on', 'ADP'), ('Feb.', 'PROPN'), ('27', 'NUM'), ('and', 'CCONJ'), ('March', 'PROPN'), ('6', 'NUM'), (',', 'PUNCT'), ('or', 'CCONJ'), ('you', 'PRON'), ('can', 'AUX'), ('email', 'VERB'), ('me', 'PRON'), ('.', 'PUNCT')]</t>
  </si>
  <si>
    <t>[('The', 'DET'), ('jotted', 'VERB'), ('Lyon', 'NOUN'), (':', '.'), ('This', 'DET'), ('mad', 'ADJ'), ('world', 'NOUN'), ('dept.', 'NOUN'), (':', '.'), ('Khrush', 'NOUN'), ('and', 'CONJ'), ('the', 'DET'), ('Kremlin', 'NOUN'), ('crowd', 'NOUN'), ('are', 'VERB'), ('confident', 'ADJ'), ('all', 'ADV'), ('right', 'ADV'), ('.', '.')]</t>
  </si>
  <si>
    <t>[('Her', 'DET'), ('name', 'NOUN'), ('was', 'VERB'), ('Mollie', 'NOUN'), ('.', '.')]</t>
  </si>
  <si>
    <t>[('He', 'PRON'), ('must', 'VERB'), ('learn', 'VERB'), ('to', 'PRT'), ('say', 'VERB'), ('with', 'ADP'), ('true', 'ADJ'), ('faith', 'NOUN'), ('what', 'DET'), ('the', 'DET'), ('psalmist', 'NOUN'), ('said', 'VERB'), ('in', 'ADP'), ('a', 'DET'), ('similar', 'ADJ'), ('world', 'NOUN'), (':', '.'), ('``', '.'), ('The', 'DET'), ('Lord', 'NOUN'), ('is', 'VERB'), ('my', 'DET'), ('light', 'NOUN'), ('and', 'CONJ'), ('my', 'DET'), ('salvation', 'NOUN'), (';', '.'), (';', '.')]</t>
  </si>
  <si>
    <t>[('For', 'ADP'), ('better', 'ADJ'), ('or', 'CONJ'), ('worse', 'ADJ'), ('we', 'PRON'), ('cannot', 'VERB'), ('regard', 'VERB'), ('``', '.'), ('imitation', 'NOUN'), ("''", '.'), ('in', 'ADP'), ('the', 'DET'), ('arts', 'NOUN'), ('in', 'ADP'), ('the', 'DET'), ('simple', 'ADJ'), ('mode', 'NOUN'), ('of', 'ADP'), ('classical', 'ADJ'), ('rationalism', 'NOUN'), ('or', 'CONJ'), ('detached', 'VERB'), ('realism', 'NOUN'), ('.', '.')]</t>
  </si>
  <si>
    <t>[('http://www.google.com/search?hl=en&amp;rlz=1G1GGLQ_ENUS359&amp;q=gunther+uecker+biography&amp;gs_sm=c&amp;gs_upl=484l484l0l5093l1l1l0l0l0l0l328l328l3-1l1l0&amp;um=1&amp;ie=UTF-8&amp;tbm=isch&amp;source=og&amp;sa=N&amp;tab=wi&amp;biw=1221&amp;bih=756&amp;sei=XVG5TqrrGoXK2AXG0ry-Bw#um=1&amp;hl=en&amp;rlz=1G1GGLQ_ENUS359&amp;tbm=isch&amp;sa=1&amp;q=gunther+uecker+artist&amp;pbx=1&amp;oq=gunther+uecker+&amp;aq=1S&amp;aqi=g1g-S3&amp;aql=&amp;gs_sm=c&amp;gs_upl=10219l10219l0l13797l1l1l0l0l0l0l125l125l0.1l1l0&amp;bav=on.2,or.r_gc.r_pw.,cf.osb&amp;fp=13ddcdc64cbf5fd&amp;biw=1221&amp;bih=756', 'PROPN')]</t>
  </si>
  <si>
    <t>[('City', 'NOUN'), ('boys', 'NOUN'), ('find', 'VERB'), ('a', 'DET'), ('lot', 'NOUN'), ('of', 'ADP'), ('learning', 'VERB'), ('in', 'ADP'), ('the', 'DET'), ('feel', 'NOUN'), ('of', 'ADP'), ('an', 'DET'), ('ax', 'NOUN'), ('handle', 'NOUN'), ('or', 'CONJ'), ('in', 'ADP'), ('the', 'DET'), ('sharp', 'ADJ'), ('tang', 'NOUN'), ('of', 'ADP'), ('a', 'DET'), ('sawmill', 'NOUN'), (',', '.'), ('come', 'VERB'), ('upon', 'ADV'), ('suddenly', 'ADV'), ('in', 'ADP'), ('a', 'DET'), ('backwoods', 'NOUN'), ('logging', 'VERB'), ('camp', 'NOUN'), ('.', '.')]</t>
  </si>
  <si>
    <t>[('But', 'CONJ'), ('he', 'PRON'), ('cannot', 'VERB'), ('order', 'VERB'), ('his', 'DET'), ('elements', 'NOUN'), ('by', 'ADP'), ('will', 'NOUN'), (',', '.'), ('either', 'CONJ'), ('rational', 'ADJ'), ('or', 'CONJ'), ('inspired', 'VERB'), ('.', '.')]</t>
  </si>
  <si>
    <t>[('This', 'DET'), ('is', 'VERB'), ('drama', 'NOUN'), ('enough', 'ADV'), ('.', '.')]</t>
  </si>
  <si>
    <t>[('Actually', 'ADV'), (',', '.'), ('two', 'NUM'), ('flags', 'NOUN'), ('were', 'VERB'), ('used', 'VERB'), ('at', 'ADP'), ('the', 'DET'), ('mansion', 'NOUN'), ('--', '.'), ('a', 'DET'), ('small', 'ADJ'), ('one', 'NUM'), ('on', 'ADP'), ('rainy', 'ADJ'), ('days', 'NOUN'), (',', '.'), ('and', 'CONJ'), ('a', 'DET'), ('big', 'ADJ'), ('one', 'NUM'), ('on', 'ADP'), ('bright', 'ADJ'), ('days', 'NOUN'), ('.', '.')]</t>
  </si>
  <si>
    <t>[('Great', 'ADJ'), ('actors', 'NOUN'), ('and', 'CONJ'), ('actresses', 'NOUN'), ('--', '.'), ('the', 'DET'), ('most', 'ADV'), ('notable', 'ADJ'), ('being', 'VERB'), ('Sarah', 'NOUN'), ('Bernhardt', 'NOUN'), ('--', '.'), ('were', 'VERB'), ('hired', 'VERB'), ('to', 'PRT'), ('repeat', 'VERB'), ('their', 'DET'), ('stage', 'NOUN'), ('performances', 'NOUN'), ('before', 'ADP'), ('the', 'DET'), ('camera', 'NOUN'), ('.', '.')]</t>
  </si>
  <si>
    <t>[(')', '.'), ('13', 'NUM'), ('.', '.')]</t>
  </si>
  <si>
    <t>[('They', 'PRON'), ('were', 'VERB'), ('not', 'ADV'), ('yet', 'ADV'), ('prepared', 'VERB'), ('to', 'PRT'), ('accept', 'VERB'), ('it', 'PRON'), ('as', 'ADP'), ('irremediable', 'ADJ'), ('.', '.')]</t>
  </si>
  <si>
    <t>[('and', 'CONJ'), ('the', 'DET'), ('composer', 'NOUN'), ('himself', 'PRON'), ('was', 'VERB'), ('called', 'VERB'), ('the', 'DET'), ('``', '.'), ('age', 'NOUN'), ('of', 'ADP'), ('steel', 'NOUN'), ('pianist', 'NOUN'), ("''", '.'), ('.', '.')]</t>
  </si>
  <si>
    <t>[('Now', 'ADV'), ('the', 'DET'), ('English', 'NOUN'), ('are', 'VERB'), ('painfully', 'ADV'), ('silent', 'ADJ'), ('about', 'ADP'), ('my', 'DET'), ('missing', 'VERB'), ('hands', 'NOUN'), ('.', '.')]</t>
  </si>
  <si>
    <t>[('Or', 'CCONJ'), (',', 'PUNCT'), ('you', 'PRON'), ('can', 'AUX'), ('put', 'VERB'), ('the', 'DET'), ('animal', 'NOUN'), ('in', 'ADP'), ('a', 'DET'), ('snap', 'NOUN'), ('trap', 'NOUN'), ('designed', 'VERB'), ('for', 'ADP'), ('rats', 'NOUN'), ('or', 'CCONJ'), ('mice', 'NOUN'), ('since', 'SCONJ'), ('that', 'PRON'), ('is', 'AUX'), ('the', 'DET'), ('only', 'ADJ'), ('really', 'ADV'), ('humane', 'ADJ'), ('kill', 'NOUN'), ('method', 'NOUN'), ('for', 'ADP'), ('invasive', 'ADJ'), ('animals', 'NOUN'), ('.', 'PUNCT')]</t>
  </si>
  <si>
    <t>[('Parking', 'NOUN'), ('spaces', 'NOUN'), ('are', 'AUX'), ('just', 'ADV'), ('big', 'ADJ'), ('enough', 'ADV'), ('for', 'ADP'), ('a', 'DET'), ('Mini', 'ADJ'), ('Cooper', 'PROPN'), ('.', 'PUNCT')]</t>
  </si>
  <si>
    <t>[('The', 'DET'), ('electron', 'NOUN'), ('optical', 'ADJ'), ('system', 'NOUN'), ('(', '.'), ('see', 'VERB'), ('fig.', 'NOUN'), ('14-1', 'NUM'), (')', '.'), ('is', 'VERB'), ('based', 'VERB'), ('in', 'ADP'), ('principle', 'NOUN'), ('on', 'ADP'), ('the', 'DET'), ('focusing', 'VERB'), ('action', 'NOUN'), ('of', 'ADP'), ('concentric', 'ADJ'), ('spherical', 'ADJ'), ('cathode', 'NOUN'), ('and', 'CONJ'), ('anode', 'NOUN'), ('surfaces', 'NOUN'), ('.', '.')]</t>
  </si>
  <si>
    <t>[('The', 'DET'), ('submarine', 'NOUN'), ('now', 'ADV'), ('has', 'VERB'), ('a', 'DET'), ('definite', 'ADJ'), ('place', 'NOUN'), ('in', 'ADP'), ('submarine', 'ADJ'), ('defense', 'NOUN'), ('particularly', 'ADV'), ('in', 'ADP'), ('denying', 'VERB'), ('enemy', 'NOUN'), ('access', 'NOUN'), ('to', 'ADP'), ('ocean', 'NOUN'), ('areas', 'NOUN'), ('.', '.')]</t>
  </si>
  <si>
    <t>[('OK', 'INTJ'), ('?', 'PUNCT')]</t>
  </si>
  <si>
    <t>[('Two', 'NUM'), ('in', 'ADP'), ('one', 'NUM'), ('day', 'NOUN'), ('.', 'PUNCT')]</t>
  </si>
  <si>
    <t>[('But', 'CONJ'), ('yes', 'ADV'), (',', '.'), ('nineteen', 'NUM'), ('plus', 'CONJ'), ('thirty', 'NUM'), ('was', 'VERB'), ('forty-nine', 'NUM'), (',', '.'), ('and', 'CONJ'), ('she', 'PRON'), ('was', 'VERB'), ('forty-nine', 'NUM'), ('and', 'CONJ'), ('she', 'PRON'), ('had', 'VERB'), ('been', 'VERB'), ('married', 'VERB'), ('at', 'ADP'), ('nineteen', 'NUM'), ('.', '.')]</t>
  </si>
  <si>
    <t>[('Boston', 'NOUN'), (',', '.'), ('Mass.', 'NOUN'), (';', '.'), (';', '.')]</t>
  </si>
  <si>
    <t>[('Nothing', 'NOUN'), ('worked', 'VERB'), ('.', '.')]</t>
  </si>
  <si>
    <t>[('But', 'CONJ'), ('not', 'ADV'), ('for', 'ADP'), ('long', 'ADV'), ('.', '.')]</t>
  </si>
  <si>
    <t>[('His', 'DET'), ('other', 'ADJ'), ('activities', 'NOUN'), ('are', 'VERB'), ('not', 'ADV'), ('so', 'ADV'), ('easily', 'ADV'), ('recovered', 'VERB'), ('.', '.')]</t>
  </si>
  <si>
    <t>[('It', 'PRON'), ('was', 'AUX'), ('an', 'DET'), ('extremely', 'ADV'), ('amusing', 'ADJ'), ('episode', 'NOUN'), (',', 'PUNCT'), ('watching', 'VERB'), ('Chalabi', 'PROPN'), ('looking', 'VERB'), ('smug', 'ADJ'), ('and', 'CCONJ'), ('amused', 'ADJ'), (',', 'PUNCT'), ('contrasted', 'VERB'), ('with', 'ADP'), ("Sha'lan", 'PROPN'), (',', 'PUNCT'), ('all', 'ADV'), ('serious', 'ADJ'), ('and', 'CCONJ'), ('barely', 'ADV'), ('keeping', 'VERB'), ('himself', 'PRON'), ('from', 'SCONJ'), ('swearing', 'VERB'), ('.', 'PUNCT')]</t>
  </si>
  <si>
    <t>[('Can', 'AUX'), ('a', 'DET'), ('government', 'NOUN'), ('listen', 'VERB'), ('to', 'ADP'), ('phone', 'NOUN'), ('conversations', 'NOUN'), ('of', 'ADP'), ('terrorists', 'NOUN'), ('and', 'CCONJ'), ('drug', 'NOUN'), ('dealers', 'NOUN'), ('?', 'PUNCT')]</t>
  </si>
  <si>
    <t>[('This', 'PRON'), ('would', 'AUX'), ('have', 'VERB'), ('to', 'PART'), ('be', 'AUX'), ('determined', 'VERB'), ('on', 'ADP'), ('a', 'DET'), ('case', 'NOUN'), ('by', 'ADP'), ('case', 'NOUN'), ('basis', 'NOUN'), ('.', 'PUNCT')]</t>
  </si>
  <si>
    <t>[('I', 'PRON'), ('want', 'VERB'), ('to', 'PART'), ('check', 'VERB'), ('with', 'ADP'), ('Mr.', 'PROPN'), ('Lay', 'PROPN'), ('before', 'SCONJ'), ('confirming', 'VERB'), ('.', 'PUNCT')]</t>
  </si>
  <si>
    <t>[('In', 'ADP'), ('Psalm', 'NOUN'), ('27', 'NUM'), (':', '.'), ('1', 'NUM'), ('you', 'PRON'), ('read', 'VERB'), ('those', 'DET'), ('beautiful', 'ADJ'), ('words', 'NOUN'), ('which', 'DET'), ('you', 'PRON'), ('must', 'VERB'), ('have', 'VERB'), ('in', 'ADP'), ('your', 'DET'), ('heart', 'NOUN'), ('if', 'ADP'), ('you', 'PRON'), ('are', 'VERB'), ('to', 'PRT'), ('master', 'VERB'), ('the', 'DET'), ('fears', 'NOUN'), ('that', 'PRON'), ('surround', 'VERB'), ('you', 'PRON'), (',', '.'), ('or', 'CONJ'), ('to', 'PRT'), ('drive', 'VERB'), ('them', 'PRON'), ('out', 'PRT'), ('if', 'ADP'), ('they', 'PRON'), ('have', 'VERB'), ('you', 'PRON'), ('in', 'ADP'), ('their', 'DET'), ('grip', 'NOUN'), (':', '.'), ('``', '.'), ('The', 'DET'), ('Lord', 'NOUN'), ('is', 'VERB'), ('my', 'DET'), ('light', 'NOUN'), ('and', 'CONJ'), ('my', 'DET'), ('salvation', 'NOUN'), (';', '.'), (';', '.')]</t>
  </si>
  <si>
    <t>[('It', 'PRON'), ('has', 'VERB'), ('all', 'PRT'), ('been', 'VERB'), ('done', 'VERB'), ('in', 'ADP'), ('superb', 'ADJ'), ('style', 'NOUN'), (',', '.'), ('and', 'CONJ'), ('the', 'DET'), ('result', 'NOUN'), ('is', 'VERB'), ('a', 'DET'), ('show', 'NOUN'), ('which', 'DET'), ('deserves', 'VERB'), ('the', 'DET'), ('support', 'NOUN'), ('of', 'ADP'), ('every', 'DET'), ('person', 'NOUN'), ('hereabouts', 'ADV'), ('who', 'PRON'), ('enjoys', 'VERB'), ('good', 'ADJ'), ('musical', 'ADJ'), ('theater', 'NOUN'), ('.', '.')]</t>
  </si>
  <si>
    <t>[('They', 'PRON'), ('need', 'VERB'), ('to', 'PART'), ('update', 'VERB'), ('the', 'DET'), ('locker', 'NOUN'), ('rooms', 'NOUN'), ('ASAP', 'ADV'), ('.', 'PUNCT')]</t>
  </si>
  <si>
    <t>[('For', 'ADP'), ('some', 'DET'), ('time', 'NOUN'), ('this', 'DET'), ('writer', 'NOUN'), ('has', 'VERB'), ('been', 'VERB'), ('suggesting', 'VERB'), ('a', 'DET'), ('Junior', 'ADJ'), ('Judging', 'NOUN'), ('Class', 'NOUN'), ('for', 'ADP'), ('Intermediates', 'NOUN'), ('over', 'PRT'), ('16', 'NUM'), ('and', 'CONJ'), ('under', 'ADV'), ('20', 'NUM'), ('years', 'NOUN'), ('of', 'ADP'), ('age', 'NOUN'), ('who', 'PRON'), ('are', 'VERB'), ('ineligible', 'ADJ'), ('to', 'PRT'), ('compete', 'VERB'), ('in', 'ADP'), ('the', 'DET'), ('Junior', 'ADJ'), ('Class', 'NOUN'), ('.', '.')]</t>
  </si>
  <si>
    <t>[('In', 'ADP'), ('fact', 'NOUN'), ('all', 'PRT'), ('of', 'ADP'), ('our', 'DET'), ('civilized', 'VERB'), ('world', 'NOUN'), ('is', 'VERB'), ('the', 'DET'), ('resultant', 'NOUN'), ('of', 'ADP'), ("man's", 'NOUN'), ('projection', 'NOUN'), ('of', 'ADP'), ('his', 'DET'), ('imagination', 'NOUN'), ('over', 'ADP'), ('the', 'DET'), ('past', 'ADJ'), ('60', 'NUM'), ('centuries', 'NOUN'), ('or', 'CONJ'), ('more', 'ADJ'), ('.', '.')]</t>
  </si>
  <si>
    <t>[('Many', 'ADJ'), ('students', 'NOUN'), ('of', 'ADP'), ('literature', 'NOUN'), ('know', 'VERB'), ('that', 'DET'), ('classical', 'ADJ'), ('defense', 'NOUN'), ('.', '.')]</t>
  </si>
  <si>
    <t>[('Presenting', 'VERB'), ('an', 'DET'), ('individualized', 'VERB'), ('Negro', 'NOUN'), ('character', 'NOUN'), (',', '.'), ('it', 'PRON'), ('would', 'VERB'), ('seem', 'VERB'), (',', '.'), ('is', 'VERB'), ('one', 'NUM'), ('of', 'ADP'), ('the', 'DET'), ('most', 'ADV'), ('difficult', 'ADJ'), ('assignments', 'NOUN'), ('a', 'DET'), ('Southern', 'ADJ'), ('writer', 'NOUN'), ('could', 'VERB'), ('tackle', 'VERB'), (';', '.'), (';', '.')]</t>
  </si>
  <si>
    <t>[('http://bit.ly/kPlaylists', 'PROPN')]</t>
  </si>
  <si>
    <t>[('Praise', 'NOUN'), ('be', 'AUX'), (':', 'PUNCT'), ('Given', 'VERB'), ('the', 'DET'), ('void', 'NOUN'), ('in', 'ADP'), ('responsible', 'ADJ'), ('behavior', 'NOUN'), ('among', 'ADP'), ('governments', 'NOUN'), (',', 'PUNCT'), ('police', 'NOUN'), (',', 'PUNCT'), ('educational', 'ADJ'), ('establishments', 'NOUN'), ('and', 'CCONJ'), ('religions', 'NOUN'), (',', 'PUNCT'), ('the', 'DET'), ('task', 'NOUN'), ('of', 'SCONJ'), ('guiding', 'VERB'), ('our', 'PRON'), ('youth', 'NOUN'), ('down', 'ADP'), ('the', 'DET'), ('path', 'NOUN'), ('of', 'ADP'), ('righteousness', 'NOUN'), ('has', 'AUX'), ('fallen', 'VERB'), ('to', 'ADP'), ('...', 'PUNCT'), ('Satan', 'PROPN'), ('"', 'PUNCT')]</t>
  </si>
  <si>
    <t>[('In', 'ADP'), ('the', 'DET'), ('third', 'ADJ'), ('Frank', 'NOUN'), ('Robinson', 'NOUN'), ('hammered', 'VERB'), ('a', 'DET'), ('long', 'ADJ'), ('home', 'NOUN'), ('run', 'NOUN'), ('deep', 'ADV'), ('into', 'ADP'), ('the', 'DET'), ('corner', 'NOUN'), ('of', 'ADP'), ('the', 'DET'), ('bleachers', 'NOUN'), ('in', 'ADP'), ('right', 'ADJ'), ('center', 'NOUN'), (',', '.'), ('about', 'ADV'), ('400', 'NUM'), ('feet', 'NOUN'), ('away', 'ADV'), (',', '.'), ('with', 'ADP'), ('two', 'NUM'), ('men', 'NOUN'), ('on', 'PRT'), ('.', '.')]</t>
  </si>
  <si>
    <t>[('The', 'DET'), ('name', 'NOUN'), ('started', 'VERB'), ('as', 'ADP'), ('a', 'DET'), ('joke', 'NOUN'), ('boasting', 'VERB'), ('about', 'ADP'), ('the', 'DET'), ('amount', 'NOUN'), ('of', 'ADP'), ('information', 'NOUN'), ('the', 'DET'), ('search', 'NOUN'), ('-', 'PUNCT'), ('engine', 'NOUN'), ('would', 'AUX'), ('be', 'AUX'), ('able', 'ADJ'), ('to', 'PART'), ('search', 'VERB'), ('.', 'PUNCT')]</t>
  </si>
  <si>
    <t>[('Since', 'ADP'), ('the', 'DET'), ('magnitude', 'NOUN'), ('of', 'ADP'), ('the', 'DET'), ('plan', 'NOUN'), ('made', 'VERB'), ('secrecy', 'NOUN'), ('impossible', 'ADJ'), (',', '.'), ('once', 'ADP'), ('the', 'DET'), ('wheels', 'NOUN'), ('had', 'VERB'), ('began', 'VERB'), ('to', 'PRT'), ('turn', 'VERB'), (',', '.'), ('persons', 'NOUN'), ('controlling', 'VERB'), ('German', 'ADJ'), ('industries', 'NOUN'), (',', '.'), ('social', 'ADJ'), ('institutions', 'NOUN'), (',', '.'), ('and', 'CONJ'), ('armed', 'VERB'), ('forces', 'NOUN'), ('became', 'VERB'), (',', '.'), ('through', 'ADP'), ('their', 'DET'), ('anti-Semitism', 'NOUN'), ('or', 'CONJ'), ('their', 'DET'), ('tolerance', 'NOUN'), ('of', 'ADP'), ('it', 'PRON'), (',', '.'), ('conscious', 'ADJ'), ('accomplices', 'NOUN'), ('of', 'ADP'), ("Hitler's", 'NOUN'), ('crimes', 'NOUN'), (';', '.'), (';', '.')]</t>
  </si>
  <si>
    <t>[('The', 'DET'), ('only', 'ADJ'), ('area', 'NOUN'), ('in', 'ADP'), ('which', 'DET'), ('American', 'ADJ'), ('boys', 'NOUN'), ('hold', 'VERB'), ('their', 'DET'), ('own', 'ADJ'), ('is', 'VERB'), ('the', 'DET'), ('baseball', 'NOUN'), ('throw', 'NOUN'), ('.', '.')]</t>
  </si>
  <si>
    <t>[('For', 'ADP'), ('an', 'DET'), ('antique', 'NOUN'), ('effect', 'NOUN'), ('on', 'ADP'), ('jars', 'NOUN'), (',', '.'), ('brush', 'VERB'), ('Creek-Turn', 'NOUN'), ('brown', 'ADJ'), ('toner', 'NOUN'), ('on', 'ADP'), ('bisque', 'NOUN'), ('ware', 'NOUN'), ('and', 'CONJ'), ('sponge', 'VERB'), ('it', 'PRON'), ('off', 'PRT'), ('.', '.')]</t>
  </si>
  <si>
    <t>[('Can', 'VERB'), ('your', 'DET'), ('plant', 'NOUN'), ('nurse', 'NOUN'), ('be', 'VERB'), ('replaced', 'VERB'), ('by', 'ADP'), ('a', 'DET'), ('trained', 'VERB'), ('first-aid', 'NOUN'), ('man', 'NOUN'), ('who', 'PRON'), ('works', 'VERB'), ('full-time', 'ADV'), ('on', 'ADP'), ('some', 'DET'), ('other', 'ADJ'), ('assignment', 'NOUN'), ('?', '.'), ('?', '.')]</t>
  </si>
  <si>
    <t>[('The', 'DET'), ('victim', 'NOUN'), ('was', 'VERB'), ('beaten', 'VERB'), ('when', 'ADV'), ('he', 'PRON'), ('attempted', 'VERB'), ('to', 'PRT'), ('stop', 'VERB'), ('the', 'DET'), ('bandit', 'NOUN'), ('.', '.')]</t>
  </si>
  <si>
    <t>[('Confucianism', 'NOUN'), ('had', 'VERB'), ('its', 'DET'), ('own', 'ADJ'), ('magic', 'NOUN'), ('in', 'ADP'), ('the', 'DET'), ('idea', 'NOUN'), ('that', 'ADP'), ('virtue', 'NOUN'), ('had', 'VERB'), ('power', 'NOUN'), ('.', '.')]</t>
  </si>
  <si>
    <t>[('Miami', 'NOUN'), (',', '.'), ('Fla.', 'NOUN'), (',', '.'), ('March', 'NOUN'), ('17', 'NUM'), ('.', '.')]</t>
  </si>
  <si>
    <t>[('He', 'PRON'), ('will', 'AUX'), ('be', 'AUX'), ('in', 'ADP'), ('Calgary', 'PROPN'), ('in', 'ADP'), ('a', 'DET'), ('couple', 'NOUN'), ('of', 'ADP'), ('weeks', 'NOUN'), ('and', 'CCONJ'), ('will', 'AUX'), ('interview', 'VERB'), ('you', 'PRON'), ('then', 'ADV'), ('.', 'PUNCT')]</t>
  </si>
  <si>
    <t>[('Some', 'DET'), ('date', 'VERB'), ('it', 'PRON'), ('from', 'ADP'), ('woman', 'NOUN'), ('suffrage', 'NOUN'), (',', '.'), ('others', 'NOUN'), ('from', 'ADP'), ('when', 'ADV'), ('women', 'NOUN'), ('first', 'ADV'), ('began', 'VERB'), ('to', 'PRT'), ('challenge', 'VERB'), ('men', 'NOUN'), ('in', 'ADP'), ('the', 'DET'), ('marketplace', 'NOUN'), (',', '.'), ('still', 'ADV'), ('others', 'NOUN'), ('from', 'ADP'), ('the', 'DET'), ('era', 'NOUN'), ('of', 'ADP'), ('the', 'DET'), ('emancipated', 'VERB'), ('flapper', 'NOUN'), ('and', 'CONJ'), ('bathtub', 'NOUN'), ('gin', 'NOUN'), ('.', '.')]</t>
  </si>
  <si>
    <t>[('Somehow', 'ADV'), ('our', 'DET'), ('contemporary', 'ADJ'), ('Moloch', 'NOUN'), ('must', 'VERB'), ('be', 'VERB'), ('induced', 'VERB'), ('to', 'PRT'), ('see', 'VERB'), ('reason', 'NOUN'), ('.', '.')]</t>
  </si>
  <si>
    <t>[('High', 'ADJ'), ('nutritional', 'ADJ'), ('value', 'NOUN'), (',', '.'), ('variety', 'NOUN'), (',', '.'), ('palatability', 'NOUN'), (',', '.'), ('and', 'CONJ'), ('appetizing', 'ADJ'), ('appearance', 'NOUN'), ('are', 'VERB'), ('important', 'ADJ'), ('for', 'ADP'), ('reasons', 'NOUN'), ('of', 'ADP'), ('morale', 'NOUN'), ('.', '.')]</t>
  </si>
  <si>
    <t>[('Their', 'DET'), ('names', 'NOUN'), ('are', 'VERB'), ('Mantle', 'NOUN'), ('and', 'CONJ'), ('Maris', 'NOUN'), (',', '.'), ('their', 'DET'), ('team', 'NOUN'), ('is', 'VERB'), ('the', 'DET'), ('Yankees', 'NOUN'), (',', '.'), ('and', 'CONJ'), ('their', 'DET'), ('threat', 'NOUN'), ('is', 'VERB'), ('real', 'ADJ'), ('.', '.')]</t>
  </si>
  <si>
    <t>[('Well', 'PRT'), (',', '.'), ('Allied', 'VERB'), ('Arts', 'NOUN'), ('has', 'VERB'), ('booked', 'VERB'), ('Lena', 'NOUN'), ('Horne', 'NOUN'), ('there', 'ADV'), ('for', 'ADP'), ('a', 'DET'), ('week', 'NOUN'), ('starting', 'VERB'), ('Dec.', 'NOUN'), ('4', 'NUM'), ('.', '.')]</t>
  </si>
  <si>
    <t>[('Both', 'DET'), ('Moody', 'PROPN'), ("'s", 'PART'), ('and', 'CONJ'), ('S&amp;P', 'PROPN'), ('cited', 'VERB'), ('First', 'PROPN'), ('Boston', 'PROPN'), ("'s", 'PART'), ('reliance', 'NOUN'), ('in', 'ADP'), ('recent', 'ADJ'), ('years', 'NOUN'), ('on', 'ADP'), ('merchant', 'NOUN'), ('banking', 'NOUN'), (',', 'X'), ('which', 'DET'), ('*T*-1', 'X'), ('has', 'VERB'), ('been', 'VERB'), ('responsible', 'ADJ'), ('for', 'ADP'), ('a', 'DET'), ('significant', 'ADJ'), ('portion', 'NOUN'), ('of', 'ADP'), ('the', 'DET'), ('closely', 'ADV'), ('held', 'VERB'), ('firm', 'NOUN'), ("'s", 'PART'), ('profit', 'NOUN'), ('.', 'X')]</t>
  </si>
  <si>
    <t>[('This', 'DET'), ('will', 'NOUN'), ('be', 'VERB'), ('for', 'ADP'), ('the', 'DET'), ('shell', 'NOUN'), ('of', 'ADP'), ('the', 'DET'), ('house', 'NOUN'), ('only', 'ADV'), ('(', '.'), ('roof', 'NOUN'), (',', '.'), ('walls', 'NOUN'), (',', '.'), ('and', 'CONJ'), ('floor', 'NOUN'), (')', '.'), (',', '.'), ('and', 'CONJ'), ('does', 'VERB'), ('not', 'ADV'), ('include', 'VERB'), ('the', 'DET'), ('carport', 'NOUN'), ('or', 'CONJ'), ('balcony', 'NOUN'), ('.', '.')]</t>
  </si>
  <si>
    <t>[('To', 'PRT'), ('be', 'VERB'), ('presiding', 'VERB'), ('officer', 'NOUN'), ('of', 'ADP'), ('it', 'PRON'), ('was', 'VERB'), ('the', 'DET'), ('end', 'NOUN'), ('of', 'ADP'), ('his', 'DET'), ('desire', 'NOUN'), ('and', 'CONJ'), ('ambition', 'NOUN'), ('.', '.')]</t>
  </si>
  <si>
    <t>[('She', 'PRON'), ('shook', 'VERB'), ('her', 'PRON'), ('head', 'NOUN'), ('.', '.')]</t>
  </si>
  <si>
    <t>[('As', 'ADP'), ('if', 'ADP'), ('in', 'ADP'), ('a', 'DET'), ('trance', 'NOUN'), (',', '.'), ('she', 'PRON'), ('repeats', 'VERB'), ('his', 'DET'), ('words', 'NOUN'), ('--', '.'), ('then', 'ADV'), ('realizes', 'VERB'), (',', '.'), ('with', 'ADP'), ('a', 'DET'), ('shock', 'NOUN'), (',', '.'), ('her', 'DET'), ('own', 'ADJ'), ('audacity', 'NOUN'), ('.', '.')]</t>
  </si>
  <si>
    <t>[('Then', 'ADV'), ('it', 'PRON'), ('came', 'VERB'), (',', '.'), ('against', 'ADP'), ('Troop', 'NOUN'), ('Aj', 'NOUN'), ('.', '.')]</t>
  </si>
  <si>
    <t>[('But', 'CONJ'), ('he', 'PRON'), ('was', 'VERB'), ('good', 'ADJ'), ('.', '.')]</t>
  </si>
  <si>
    <t>[('However', 'ADV'), (',', '.'), ('if', 'ADP'), ('the', 'DET'), ('child', 'NOUN'), ('has', 'VERB'), ('been', 'VERB'), ('constantly', 'ADV'), ('surrounded', 'VERB'), (',', '.'), ('during', 'ADP'), ('nursery', 'NOUN'), ('and', 'CONJ'), ('early', 'ADJ'), ('school', 'NOUN'), ('age', 'NOUN'), (',', '.'), ('by', 'ADP'), ('peer', 'NOUN'), ('groups', 'NOUN'), (';', '.'), (';', '.')]</t>
  </si>
  <si>
    <t>[('Socialist', 'ADJ'), ('leaders', 'NOUN'), ('in', 'ADP'), ('Milwaukee', 'NOUN'), ('recognized', 'VERB'), ('her', 'DET'), ('worth', 'NOUN'), (',', '.'), ('not', 'ADV'), ('only', 'ADV'), ('because', 'ADV'), ('of', 'ADP'), ('her', 'DET'), ('dedication', 'NOUN'), ('but', 'CONJ'), ('because', 'ADP'), ('of', 'ADP'), ('her', 'DET'), ('fluency', 'NOUN'), ('in', 'ADP'), ('German', 'NOUN'), (',', '.'), ('French', 'NOUN'), (',', '.'), ('and', 'CONJ'), ('Luxemburg', 'NOUN'), ('.', '.')]</t>
  </si>
  <si>
    <t>[('Any', 'DET'), ('good', 'ADJ'), ('suggestions', 'NOUN'), ('would', 'AUX'), ('really', 'ADV'), ('be', 'AUX'), ('appreciated', 'VERB'), ('.', 'PUNCT')]</t>
  </si>
  <si>
    <t>[("Britain's", 'NOUN'), ('plans', 'NOUN'), ('to', 'PRT'), ('press', 'VERB'), ('Russia', 'NOUN'), ('for', 'ADP'), ('a', 'DET'), ('definite', 'ADJ'), ('cease-fire', 'NOUN'), ('timetable', 'NOUN'), ('was', 'VERB'), ('announced', 'VERB'), ('in', 'ADP'), ('London', 'NOUN'), ('by', 'ADP'), ('Foreign', 'ADJ'), ('Secretary', 'NOUN'), ('Lord', 'NOUN'), ('Home', 'NOUN'), ('.', '.')]</t>
  </si>
  <si>
    <t>[('October', 'PROPN'), ('26', 'NUM'), ('/', 'SYM'), ('27', 'NUM'), (',', 'PUNCT'), ('hope', 'VERB'), ('to', 'PART'), ('be', 'AUX'), ('vacation', 'NOUN'), ('time', 'NOUN'), ('.', 'PUNCT')]</t>
  </si>
  <si>
    <t>[('For', 'ADP'), ('it', 'PRON'), ('is', 'VERB'), ('the', 'DET'), ('family', 'NOUN'), ('that', 'PRON'), (',', '.'), ('in', 'ADP'), ('China', 'NOUN'), (',', '.'), ('has', 'VERB'), ('always', 'ADV'), ('provided', 'VERB'), ('social', 'ADJ'), ('security', 'NOUN'), ('for', 'ADP'), ('the', 'DET'), ('indigent', 'ADJ'), (',', '.'), ('the', 'DET'), ('sick', 'ADJ'), (',', '.'), ('the', 'DET'), ('down-and-out', 'ADJ'), ('members', 'NOUN'), ('of', 'ADP'), ('the', 'DET'), ('clan', 'NOUN'), ('.', '.')]</t>
  </si>
  <si>
    <t>[('The', 'DET'), ('dependable', 'ADJ'), ('Wright', 'NOUN'), ('engine', 'NOUN'), ('was', 'VERB'), ('never', 'ADV'), ('stopped', 'VERB'), ('on', 'ADP'), ('these', 'DET'), ('trips', 'NOUN'), ('.', '.')]</t>
  </si>
  <si>
    <t>[('``', '.'), ('It', 'PRON'), ('is', 'VERB'), ('worse', 'ADJ'), ('for', 'ADP'), ('a', 'DET'), ('nation', 'NOUN'), ('to', 'PRT'), ('give', 'VERB'), ('in', 'PRT'), ('to', 'ADP'), ('evil', 'NOUN'), ('than', 'ADP'), ('to', 'PRT'), ('run', 'VERB'), ('the', 'DET'), ('risk', 'NOUN'), ('of', 'ADP'), ('annihilation', 'NOUN'), ("''", '.'), ('.', '.')]</t>
  </si>
  <si>
    <t>[('A', 'DET'), ('further', 'ADJ'), ('example', 'NOUN'), ('of', 'ADP'), ('the', 'DET'), ('incompatible', 'ADJ'), ('difference', 'NOUN'), ('in', 'ADP'), ('personalities', 'NOUN'), ('was', 'VERB'), ('when', 'ADV'), ('two', 'NUM'), ('policemen', 'NOUN'), ('held', 'VERB'), ('up', 'PRT'), ('a', 'DET'), ('Torrio', 'NOUN'), ('beer', 'NOUN'), ('convoy', 'NOUN'), ('on', 'ADP'), ('a', 'DET'), ('West', 'ADJ'), ('Side', 'NOUN'), ('street', 'NOUN'), ('and', 'CONJ'), ('demanded', 'VERB'), ('$300', 'NOUN'), ('to', 'PRT'), ('let', 'VERB'), ('it', 'PRON'), ('through', 'PRT'), ('.', '.')]</t>
  </si>
  <si>
    <t>[('``', '.'), ("We've", 'PRT'), ('got', 'VERB'), ('plenty', 'NOUN'), ('of', 'ADP'), ('time', 'NOUN'), ('to', 'PRT'), ('think', 'VERB'), ('about', 'ADP'), ('that', 'PRON'), ('.', '.')]</t>
  </si>
  <si>
    <t>[('by', 'ADP'), ('now', 'ADV'), ('it', 'PRON'), ('was', 'VERB'), ('perhaps', 'ADV'), ('two', 'NUM'), ('days', 'NOUN'), ('or', 'CONJ'), ('longer', 'ADV'), ('after', 'ADP'), ('Papa', 'NOUN'), ('had', 'VERB'), ('begun', 'VERB'), ('hemorrhaging', 'VERB'), ('.', '.')]</t>
  </si>
  <si>
    <t>[('The', 'DET'), ('problem', 'NOUN'), (',', '.'), ('in', 'ADP'), ('other', 'ADJ'), ('words', 'NOUN'), (',', '.'), ('is', 'VERB'), ('strictly', 'ADV'), ('a', 'DET'), ('chronological', 'ADJ'), ('one', 'NUM'), ('.', '.')]</t>
  </si>
  <si>
    <t>[('The', 'DET'), ('front', 'ADJ'), ('line', 'NOUN'), ('of', 'ADP'), ('advance', 'NOUN'), ('is', 'VERB'), ('where', 'ADV'), ('witnessing', 'VERB'), ('and', 'CONJ'), ('worshiping', 'VERB'), ('congregations', 'NOUN'), ('of', 'ADP'), ('different', 'ADJ'), ('traditions', 'NOUN'), ('exist', 'VERB'), ('side', 'NOUN'), ('by', 'ADP'), ('side', 'NOUN'), ('.', '.')]</t>
  </si>
  <si>
    <t>[('Gaunt', 'ADJ'), ('scaffoldings', 'NOUN'), ('adjoined', 'VERB'), ('the', 'DET'), ('ruins', 'NOUN'), (',', '.'), ('and', 'CONJ'), ('on', 'ADP'), ('the', 'DET'), ('ground', 'NOUN'), ('segments', 'NOUN'), ('of', 'ADP'), ('columns', 'NOUN'), ('two', 'NUM'), ('and', 'CONJ'), ('a', 'DET'), ('half', 'PRT'), ('to', 'ADP'), ('three', 'NUM'), ('feet', 'NOUN'), ('in', 'ADP'), ('thickness', 'NOUN'), ('were', 'VERB'), ('being', 'VERB'), ('fitted', 'VERB'), ('with', 'ADP'), ('sections', 'NOUN'), ('cunningly', 'ADV'), ('chiseled', 'VERB'), ('to', 'PRT'), ('match', 'VERB'), ('exactly', 'ADV'), ('the', 'DET'), ('fluting', 'NOUN'), ('and', 'CONJ'), ('proportion', 'NOUN'), ('of', 'ADP'), ('the', 'DET'), ('original', 'NOUN'), ('.', '.')]</t>
  </si>
  <si>
    <t>[('This', 'DET'), ('involves', 'VERB'), ('step-by-step', 'ADJ'), ('progress', 'NOUN'), (',', '.'), ('and', 'CONJ'), ('such', 'ADJ'), ('will', 'VERB'), ('have', 'VERB'), ('to', 'PRT'), ('be', 'VERB'), ('the', 'DET'), ('day-by-day', 'ADJ'), ('work', 'NOUN'), ('of', 'ADP'), ('lexicostatistics', 'NOUN'), ('as', 'ADP'), ('a', 'DET'), ('growing', 'VERB'), ('body', 'NOUN'), ('of', 'ADP'), ('scientific', 'ADJ'), ('inquiry', 'NOUN'), ('.', '.')]</t>
  </si>
  <si>
    <t>[('As', 'ADV'), ('far', 'ADV'), ('as', 'ADP'), ("I'm", 'PRT'), ('concerned', 'VERB'), (',', '.'), ('it', 'PRON'), ('was', 'VERB'), ('a', 'DET'), ('separate', 'ADJ'), ('matter', 'NOUN'), ('from', 'ADP'), ('the', 'DET'), ('general', 'ADJ'), ('Committee', 'NOUN'), ('study', 'NOUN'), ('of', 'ADP'), ("Bang-Jensen's", 'NOUN'), ('conduct', 'NOUN'), ('.', '.')]</t>
  </si>
  <si>
    <t>[('There', 'PRT'), ('are', 'VERB'), ('70', 'NUM'), ('children', 'NOUN'), ('there', 'ADV'), ('and', 'CONJ'), ('the', 'DET'), ('mothers', 'NOUN'), ('donate', 'VERB'), ('one', 'NUM'), ('day', 'NOUN'), ('a', 'DET'), ('week', 'NOUN'), ('to', 'ADP'), ('the', 'DET'), ('school', 'NOUN'), ('.', '.')]</t>
  </si>
  <si>
    <t>[('And', 'CONJ'), ('when', 'ADV'), ('Alfred', 'NOUN'), ('was', 'VERB'), ('forced', 'VERB'), ('into', 'ADP'), ('his', 'DET'), ('bed', 'NOUN'), (',', '.'), ('Tessie', 'NOUN'), ('left', 'VERB'), ('the', 'DET'), ('front', 'ADJ'), ('porch', 'NOUN'), ('of', 'ADP'), ('the', 'DET'), ('store', 'NOUN'), ('and', 'CONJ'), ('sat', 'VERB'), ('at', 'ADP'), ('home', 'NOUN'), (',', '.'), ('rocking', 'VERB'), ('in', 'ADP'), ('her', 'DET'), ('rocker', 'NOUN'), ('in', 'ADP'), ('the', 'DET'), ('living', 'VERB'), ('room', 'NOUN'), (',', '.'), ('staring', 'VERB'), ('out', 'ADP'), ('the', 'DET'), ('window', 'NOUN'), ('--', '.'), ('the', 'DET'), ('rose', 'NOUN'), ('still', 'ADV'), ('in', 'ADP'), ('her', 'DET'), ('hair', 'NOUN'), ('.', '.')]</t>
  </si>
  <si>
    <t>[('He', 'PRON'), ('was', 'VERB'), ('a', 'DET'), ('captain', 'NOUN'), (',', '.'), ('he', 'PRON'), ('said', 'VERB'), (',', '.'), ('in', 'ADP'), ('the', 'DET'), ('army', 'NOUN'), (',', '.'), ('and', 'CONJ'), ('on', 'ADP'), ('the', 'DET'), ('train', 'NOUN'), ('to', 'ADP'), ('New', 'ADJ'), ('York', 'NOUN'), ('his', 'DET'), ('purse', 'NOUN'), ('and', 'CONJ'), ('all', 'PRT'), ('his', 'DET'), ('money', 'NOUN'), ('had', 'VERB'), ('been', 'VERB'), ('stolen', 'VERB'), (',', '.'), ('and', 'CONJ'), ('would', 'VERB'), ('I', 'PRON'), ('lend', 'VERB'), ('him', 'PRON'), ('twenty-five', 'NUM'), ('dollars', 'NOUN'), ('to', 'PRT'), ('be', 'VERB'), ('given', 'VERB'), ('him', 'PRON'), ('at', 'ADP'), ('the', 'DET'), ('General', 'ADJ'), ('Delivery', 'NOUN'), ('window', 'NOUN'), ('?', '.'), ('?', '.')]</t>
  </si>
  <si>
    <t>[('The', 'DET'), ('Y.M.C.A.', 'NOUN'), ('and', 'CONJ'), ('Y.W.C.A.', 'NOUN'), ('at', 'ADP'), ('Carleton', 'NOUN'), ('are', 'VERB'), ('connected', 'VERB'), ('with', 'ADP'), ('the', 'DET'), ('corresponding', 'ADJ'), ('national', 'ADJ'), ('organizations', 'NOUN'), ('and', 'CONJ'), ('carry', 'VERB'), ('out', 'PRT'), ('their', 'DET'), ('general', 'ADJ'), ('purposes', 'NOUN'), ('.', '.')]</t>
  </si>
  <si>
    <t>[('``', '.'), ('Line', 'NOUN'), ('?', '.'), ('?', '.')]</t>
  </si>
  <si>
    <t>[('Others', 'NOUN'), ('displayed', 'VERB'), ('utter', 'ADJ'), ('apathy', 'NOUN'), ('and', 'CONJ'), ('indifference', 'NOUN'), ('to', 'ADP'), ('any', 'DET'), ('decision', 'NOUN'), ('about', 'ADP'), ('the', 'DET'), ('past', 'NOUN'), ('or', 'CONJ'), ('the', 'DET'), ('future', 'NOUN'), ('.', '.')]</t>
  </si>
  <si>
    <t>[('She', 'PRON'), ('and', 'CONJ'), ('her', 'DET'), ('husband', 'NOUN'), ('had', 'VERB'), ('formerly', 'ADV'), ('lived', 'VERB'), ('in', 'ADP'), ('New', 'ADJ'), ('York', 'NOUN'), (',', '.'), ('where', 'ADV'), ('she', 'PRON'), ('had', 'VERB'), ('many', 'ADJ'), ('friends', 'NOUN'), (',', '.'), ('but', 'CONJ'), ('Mr.', 'NOUN'), ('Flannagan', 'NOUN'), ('thought', 'VERB'), ('the', 'DET'), ('country', 'NOUN'), ('would', 'VERB'), ('be', 'VERB'), ('safer', 'ADJ'), ('in', 'ADP'), ('case', 'NOUN'), ('of', 'ADP'), ('war', 'NOUN'), ('.', '.')]</t>
  </si>
  <si>
    <t>[('Will', 'AUX'), ('you', 'PRON'), ('be', 'AUX'), ('in', 'ADP'), ('Houston', 'PROPN'), ('on', 'ADP'), ('that', 'DET'), ('day', 'NOUN'), ('or', 'CCONJ'), ('we', 'PRON'), ('shall', 'AUX'), ('do', 'VERB'), ('it', 'PRON'), ('over', 'ADP'), ('the', 'DET'), ('phone', 'NOUN'), ('?', 'PUNCT')]</t>
  </si>
  <si>
    <t>[('11/10/2000', 'NUM'), ('01:04', 'NUM'), ('PM', 'NOUN')]</t>
  </si>
  <si>
    <t>[('That', 'DET'), ('evening', 'NOUN'), (',', '.'), ('as', 'ADP'), ('I', 'PRON'), ('learned', 'VERB'), ('later', 'ADV'), (',', '.'), ('the', 'DET'), ('students', 'NOUN'), (',', '.'), ('enjoying', 'VERB'), ('that', 'DET'), ('spontaneous', 'ADJ'), ('immodesty', 'NOUN'), ('in', 'ADP'), ('action', 'NOUN'), ('known', 'VERB'), ('only', 'ADV'), ('to', 'ADP'), ('university', 'NOUN'), ('students', 'NOUN'), (',', '.'), ('surged', 'VERB'), ('out', 'PRT'), ('onto', 'ADP'), ('the', 'DET'), ('streets', 'NOUN'), ('of', 'ADP'), ('Strasbourg', 'NOUN'), (',', '.'), ('overturning', 'VERB'), ('empty', 'ADJ'), ('streetcars', 'NOUN'), (',', '.'), ('marking', 'VERB'), ('up', 'PRT'), ('store', 'NOUN'), ('fronts', 'NOUN'), (',', '.'), ('and', 'CONJ'), ('shouting', 'VERB'), ('imprudently', 'ADV'), (',', '.'), ('``', '.'), ('Garry', 'NOUN'), ('Davis', 'NOUN'), ('to', 'ADP'), ('power', 'NOUN'), ("''", '.'), ('!', '.'), ('!', '.')]</t>
  </si>
  <si>
    <t>[('She', 'PRON'), ('was', 'VERB'), ('certain', 'ADJ'), ('now', 'ADV'), ('that', 'ADP'), ('it', 'PRON'), ('would', 'VERB'), ('be', 'VERB'), ('no', 'ADV'), ('harder', 'ADV'), ('to', 'PRT'), ('bear', 'VERB'), ('her', 'DET'), ('child', 'NOUN'), ('here', 'ADV'), ('in', 'ADP'), ('such', 'ADV'), ('pleasant', 'ADJ'), ('surroundings', 'NOUN'), ('than', 'ADP'), ('at', 'ADP'), ('home', 'NOUN'), ('in', 'ADP'), ('the', 'DET'), ('big', 'ADJ'), ('white', 'ADJ'), ('house', 'NOUN'), ('in', 'ADP'), ('Haverhill', 'NOUN'), ('.', '.')]</t>
  </si>
  <si>
    <t>[('``', '.'), ("I'm", 'PRT'), ('mad', 'ADJ'), ("''", '.'), (',', '.'), ('and', 'CONJ'), ('only', 'ADV'), ('wished', 'VERB'), ('he', 'PRON'), ('had', 'VERB'), ('been', 'VERB'), ('.', '.')]</t>
  </si>
  <si>
    <t>[('My', 'PRON'), ('car', 'NOUN'), ('broke', 'VERB'), ('down', 'ADP'), ('and', 'CCONJ'), ('roadside', 'NOUN'), ('towed', 'VERB'), ('my', 'PRON'), ('vehicle', 'NOUN'), ('to', 'ADP'), ('Sussman', 'PROPN'), ('Kia', 'PROPN'), ('.', 'PUNCT')]</t>
  </si>
  <si>
    <t>[('Not', 'ADV'), ('to', 'PRT'), ('repel', 'VERB'), ('injury', 'NOUN'), ('and', 'CONJ'), ('uphold', 'VERB'), ('and', 'CONJ'), ('improve', 'VERB'), ('pax-ordo', 'X'), ('means', 'VERB'), ('not', 'ADV'), ('simply', 'ADV'), ('to', 'PRT'), ('accept', 'VERB'), ('the', 'DET'), ('misshapen', 'ADJ'), ('order', 'NOUN'), ('and', 'CONJ'), ('injustice', 'NOUN'), ('that', 'PRON'), ('challenges', 'VERB'), ('it', 'PRON'), ('at', 'ADP'), ('the', 'DET'), ('moment', 'NOUN'), (',', '.'), ('but', 'CONJ'), ('also', 'ADV'), ('to', 'PRT'), ('start', 'VERB'), ('down', 'ADP'), ('the', 'DET'), ('steep', 'ADJ'), ('slope', 'NOUN'), ('along', 'ADP'), ('which', 'DET'), ('justice', 'NOUN'), ('can', 'VERB'), ('find', 'VERB'), ('no', 'DET'), ('place', 'NOUN'), ('whereon', 'ADV'), ('to', 'PRT'), ('stand', 'VERB'), ('.', '.')]</t>
  </si>
  <si>
    <t>[('Sheridan', 'PROPN'), (',', 'PUNCT')]</t>
  </si>
  <si>
    <t>[('``', '.'), ("I'll", 'PRT'), ('get', 'VERB'), ('more', 'ADJ'), ('snow', 'NOUN'), ("''", '.'), (',', '.'), ('I', 'PRON'), ('said', 'VERB'), ('.', '.')]</t>
  </si>
  <si>
    <t>[('``', '.'), ('Not', 'ADV'), ('this', 'DET'), ("''", '.'), (',', '.'), ('he', 'PRON'), ('said', 'VERB'), (',', '.'), ('and', 'CONJ'), ('gestured', 'VERB'), ('toward', 'ADP'), ('the', 'DET'), ('Madeleine', 'NOUN'), ('.', '.')]</t>
  </si>
  <si>
    <t>[('79', 'NUM'), ('-', 'PUNCT'), ('Percentage', 'NOUN'), ('of', 'ADP'), ('the', 'DET'), ('11', 'NUM'), ('September', 'PROPN'), ('hijackers', 'NOUN'), ('who', 'PRON'), ('came', 'VERB'), ('from', 'ADP'), ('Saudi', 'ADJ'), ('Arabia', 'PROPN'), ('.', 'PUNCT')]</t>
  </si>
  <si>
    <t>[('It', 'PRON'), ('is', 'VERB'), ('my', 'DET'), ('hope', 'NOUN'), ('that', 'ADP'), ('this', 'DET'), ('written', 'VERB'), ('message', 'NOUN'), ('and', 'CONJ'), ('report', 'NOUN'), ('will', 'VERB'), ('reach', 'VERB'), ('you', 'PRON'), ('through', 'ADP'), ('the', 'DET'), ('good', 'ADJ'), ('offices', 'NOUN'), ('of', 'ADP'), ('the', 'DET'), ('Union', 'NOUN'), ('of', 'ADP'), ('Soviet', 'NOUN'), ('Artists', 'NOUN'), ('.', '.')]</t>
  </si>
  <si>
    <t>[('For', 'ADP'), ('what', 'DET'), ('concerns', 'VERB'), ('all', 'PRT'), ('scientific', 'ADJ'), ('disciplines', 'NOUN'), ('is', 'VERB'), ('precisely', 'ADV'), ('that', 'DET'), ('which', 'DET'), ('can', 'VERB'), ('be', 'VERB'), ('captured', 'VERB'), ('for', 'ADP'), ('the', 'DET'), ('rational', 'ADJ'), (',', '.'), ('i.e.', 'ADV'), (',', '.'), ('for', 'ADP'), ('the', 'DET'), ('scientific', 'ADJ'), ('determination', 'NOUN'), ('of', 'ADP'), ('what', 'DET'), ('in', 'ADP'), ('past', 'ADJ'), ('ages', 'NOUN'), ('was', 'VERB'), ('considered', 'VERB'), ('ultimate', 'ADJ'), ('and', 'CONJ'), ('irrational', 'ADJ'), ('.', '.')]</t>
  </si>
  <si>
    <t>[('Means', 'NOUN'), ('edged', 'VERB'), ('closer', 'ADV'), ('.', '.')]</t>
  </si>
  <si>
    <t>[('Neglecting', 'VERB'), ('absorption', 'NOUN'), (',', '.'), ('the', 'DET'), ('end', 'NOUN'), ('losses', 'NOUN'), ('of', 'ADP'), ('the', 'DET'), ('coupling', 'VERB'), ('membrane', 'NOUN'), ('and', 'CONJ'), ('the', 'DET'), ('output', 'NOUN'), ('window', 'NOUN'), ('Af', 'NOUN'), ('would', 'VERB'), ('be', 'VERB'), ('6', 'NUM'), ('percent', 'NOUN'), ('and', 'CONJ'), ('8', 'NUM'), ('percent', 'NOUN'), ('.', '.')]</t>
  </si>
  <si>
    <t>[('The', 'DET'), ('prosecution', 'NOUN'), ('was', 'AUX'), ('charging', 'VERB'), ('he', 'PRON'), ('was', 'AUX'), ('a', 'DET'), ('rogue', 'NOUN'), ('using', 'VERB'), ('his', 'PRON'), ('contacts', 'NOUN'), ('from', 'ADP'), ('former', 'ADJ'), ('service', 'NOUN'), ('in', 'ADP'), ('both', 'CCONJ'), ('CIA', 'PROPN'), ('and', 'CCONJ'), ('the', 'DET'), ("'", 'PUNCT'), ('Office', 'PROPN'), ('of', 'ADP'), ('Naval', 'ADJ'), ('Intelligence', 'PROPN'), ("'", 'PUNCT'), ('.', 'PUNCT')]</t>
  </si>
  <si>
    <t>[('She', 'PRON'), ('sees', 'VERB'), ('that', 'ADP'), ('there', 'PRT'), ('is', 'VERB'), ('a', 'DET'), ('cup', 'NOUN'), ('of', 'ADP'), ('steaming', 'VERB'), ('hot', 'ADJ'), ('coffee', 'NOUN'), ('awaiting', 'VERB'), ('him', 'PRON'), ('and', 'CONJ'), ('the', 'DET'), ('two', 'NUM'), ('chat', 'VERB'), ('informally', 'ADV'), ('as', 'ADP'), ('she', 'PRON'), ('presents', 'VERB'), ('the', 'DET'), ('rules', 'NOUN'), ('of', 'ADP'), ('the', 'DET'), ('center', 'NOUN'), ('and', 'CONJ'), ('explains', 'VERB'), ('procedures', 'NOUN'), ('.', '.')]</t>
  </si>
  <si>
    <t>[('This', 'DET'), ('raises', 'VERB'), ('the', 'DET'), ('key', 'ADJ'), ('issue', 'NOUN'), (':', 'X'), ('What', 'PRON'), ('*', 'X'), ('to', 'PART'), ('do', 'VERB'), ('*T*-2', 'X'), ('about', 'ADP'), ('people', 'NOUN'), ('who', 'PRON'), ('*T*-1', 'X'), ('suffer', 'VERB'), ('serious', 'ADJ'), ('injuries', 'NOUN'), ('from', 'ADP'), ('beneficial', 'ADJ'), ('drugs', 'NOUN'), ('?', 'X')]</t>
  </si>
  <si>
    <t>[('How', 'ADV'), ('to', 'PART'), ('make', 'VERB'), ('a', 'DET'), ('breyer', 'NOUN'), ('horse', 'NOUN'), ('stable', 'NOUN'), ('?', 'PUNCT')]</t>
  </si>
  <si>
    <t>[('02/13/2001', 'NUM'), ('08:02', 'NUM'), ('PM', 'NOUN')]</t>
  </si>
  <si>
    <t>[('In', 'ADP'), ('1800', 'NUM'), (',', '.'), ('Manthey', 'NOUN'), ('went', 'VERB'), ('abroad', 'ADV'), ('and', 'CONJ'), ('Oersted', 'NOUN'), ('was', 'VERB'), ('appointed', 'VERB'), ('manager', 'NOUN'), ('of', 'ADP'), ('the', 'DET'), ('Lion', 'NOUN'), ('Pharmacy', 'NOUN'), ('.', '.')]</t>
  </si>
  <si>
    <t>[('Elizabeth', 'PROPN'), ('36349', 'NUM')]</t>
  </si>
  <si>
    <t>[('A', 'DET'), ('sleepy', 'ADJ'), ('voice', 'NOUN'), ('answered', 'VERB'), ('.', '.')]</t>
  </si>
  <si>
    <t>[('Jesus', 'PRT'), ('!', '.'), ('!', '.')]</t>
  </si>
  <si>
    <t>[('The', 'DET'), ('statement', 'NOUN'), ('was', 'VERB'), ('also', 'ADV'), ('made', 'VERB'), ('that', 'ADP'), ('undoubtedly', 'ADV'), ('the', 'DET'), ('railroad', 'NOUN'), ('had', 'VERB'), ('received', 'VERB'), ('some', 'DET'), ('compensating', 'VERB'), ('benefit', 'NOUN'), ('from', 'ADP'), ('the', 'DET'), ('telegraphers', 'NOUN'), (',', '.'), ('but', 'CONJ'), ('that', 'ADP'), ('it', 'PRON'), ('was', 'VERB'), ('difficult', 'ADJ'), ('to', 'PRT'), ('imagine', 'VERB'), ('what', 'DET'), ('could', 'VERB'), ('balance', 'VERB'), ('a', 'DET'), ('job', 'NOUN'), ('for', 'ADP'), ('life', 'NOUN'), ('.', '.')]</t>
  </si>
  <si>
    <t>[('These', 'DET'), ('provisions', 'NOUN'), ('are', 'VERB'), ('designed', 'VERB'), ('to', 'PRT'), ('reflect', 'VERB'), ('the', 'DET'), ('differences', 'NOUN'), ('in', 'ADP'), ('wealth', 'NOUN'), ('and', 'CONJ'), ('population', 'NOUN'), ('among', 'ADP'), ('the', 'DET'), ('States', 'NOUN'), (',', '.'), ('with', 'ADP'), ('the', 'DET'), ('objective', 'NOUN'), ('that', 'ADP'), ('a', 'DET'), ('vocationally', 'ADV'), ('handicapped', 'VERB'), ('person', 'NOUN'), ('have', 'VERB'), ('access', 'NOUN'), ('to', 'ADP'), ('needed', 'VERB'), ('services', 'NOUN'), ('regardless', 'ADV'), ('of', 'ADP'), ('whether', 'ADP'), ('he', 'PRON'), ('resides', 'VERB'), ('in', 'ADP'), ('a', 'DET'), ('State', 'NOUN'), ('with', 'ADP'), ('a', 'DET'), ('low', 'ADJ'), ('or', 'CONJ'), ('high', 'ADJ'), ('per', 'ADP'), ('capita', 'NOUN'), ('income', 'NOUN'), ('or', 'CONJ'), ('a', 'DET'), ('sparsely', 'ADV'), ('or', 'CONJ'), ('thickly', 'ADV'), ('populated', 'VERB'), ('State', 'NOUN'), ('.', '.')]</t>
  </si>
  <si>
    <t>[('I', 'PRON'), ('have', 'VERB'), ('to', 'PART'), ('scrub', 'VERB'), ('the', 'DET'), ('floor', 'NOUN'), ('2', 'NUM'), ('-', 'SYM'), ('3', 'NUM'), ('times', 'NOUN'), ('a', 'DET'), ('week', 'NOUN'), ('now', 'ADV'), ('.', 'PUNCT')]</t>
  </si>
  <si>
    <t>[("I'll", '_'), ('I', 'PRON'), ("'ll", 'AUX'), ('send', 'VERB'), ('a', 'DET'), ('copy', 'NOUN'), ('of', 'ADP'), ('the', 'DET'), ('suit', 'NOUN'), ('filed', 'VERB'), ('against', 'ADP'), ('the', 'DET'), ('generators', 'NOUN'), ('as', 'ADV'), ('soon', 'ADV'), ('as', 'SCONJ'), ('I', 'PRON'), ('get', 'VERB'), ('it', 'PRON'), ('.', 'PUNCT')]</t>
  </si>
  <si>
    <t>[('Scientists', 'NOUN'), ('can', 'AUX'), ('argue', 'VERB'), ('all', 'DET'), ('they', 'PRON'), ('want', 'VERB'), ('about', 'ADP'), ('how', 'ADV'), ('many', 'ADJ'), ('degrees', 'NOUN'), ('Celsius', 'PROPN'), ('--', 'PUNCT'), ('or', 'CCONJ'), ('Fahrenheit', 'PROPN'), ('--', 'PUNCT'), ('the', 'DET'), ('planet', 'NOUN'), ('is', 'AUX'), ('warming', 'VERB'), ('and', 'CCONJ'), ('what', 'PRON'), ('the', 'DET'), ('trend', 'NOUN'), ('portends', 'VERB'), (',', 'PUNCT'), ('but', 'CCONJ'), ('meanwhile', 'ADV'), ("Earth's", '_'), ('Earth', 'PROPN'), ("'s", 'PART'), ('plants', 'NOUN'), (',', 'PUNCT'), ('insects', 'NOUN'), ('and', 'CCONJ'), ('animals', 'NOUN'), ('are', 'AUX'), ('not', 'PART'), ('waiting', 'VERB'), ('for', 'ADP'), ('the', 'DET'), ('outcome', 'NOUN'), ('.', 'PUNCT')]</t>
  </si>
  <si>
    <t>[('Saturday', 'PROPN'), ('probably', 'ADV'), ('works', 'VERB'), ('better', 'ADV'), ('for', 'ADP'), ('me', 'PRON'), (',', 'PUNCT'), ('just', 'ADV'), ('so', 'SCONJ'), ('that', 'SCONJ'), ('I', 'PRON'), ('am', 'AUX'), ('back', 'ADV'), ('in', 'ADP'), ('Houston', 'PROPN'), ('and', 'CCONJ'), ('doing', 'VERB'), ('laundry', 'NOUN'), ('by', 'ADP'), ('Sunday', 'PROPN'), ('afternoon', 'NOUN'), ('!!', 'PUNCT')]</t>
  </si>
  <si>
    <t>[('In', 'ADP'), ('this', 'DET'), ('final', 'ADJ'), ('line', 'NOUN'), (',', '.'), ('we', 'PRON'), ('have', 'VERB'), ('the', 'DET'), ('key', 'NOUN'), ('to', 'ADP'), ('his', 'DET'), ('nature', 'NOUN'), ('.', '.')]</t>
  </si>
  <si>
    <t>[('Al', 'PROPN'), ('Arfsten', 'PROPN'), ('&lt;', 'PUNCT'), ('arfsten@bflassociates.com', 'PROPN'), ('&gt;', 'PUNCT'), ('on', 'ADP'), ('01/24/2001', 'NUM'), ('11:16:25', 'NUM'), ('AM', 'NOUN')]</t>
  </si>
  <si>
    <t>[('Five', 'NUM'), ('of', 'ADP'), ('the', 'DET'), ('tests', 'NOUN'), ('were', 'VERB'), ('conducted', 'VERB'), ('with', 'ADP'), ('a', 'DET'), ('polyethylene', 'NOUN'), ('cover', 'NOUN'), ('to', 'PRT'), ('simulate', 'VERB'), ('an', 'DET'), ('ice', 'NOUN'), ('cover', 'NOUN'), ('.', '.')]</t>
  </si>
  <si>
    <t>[("It's", '_'), ('It', 'PRON'), ("'s", 'AUX'), ('just', 'ADV'), ('not', 'PART'), ('worth', 'ADJ'), ('it', 'PRON'), ('.', 'PUNCT')]</t>
  </si>
  <si>
    <t>[('They', 'PRON'), ('were', 'VERB'), ('even', 'ADV'), ('better', 'ADJ'), ('than', 'ADP'), ('those', 'DET'), ('of', 'ADP'), ('Tokyo', 'NOUN'), ('--', '.'), ('more', 'ADV'), ('spectacular', 'ADJ'), ('and', 'CONJ'), ('more', 'ADV'), ('imaginative', 'ADJ'), ('.', '.')]</t>
  </si>
  <si>
    <t>[('P', 'NOUN'), ('denotes', 'VERB'), ('the', 'DET'), ('state', 'NOUN'), ('at', 'ADP'), ('any', 'DET'), ('point', 'NOUN'), ('T', 'NOUN'), ('and', 'CONJ'), ('Q', 'NOUN'), ('the', 'DET'), ('vector', 'NOUN'), ('of', 'ADP'), ('operating', 'VERB'), ('variables', 'NOUN'), ('there', 'ADV'), ('.', '.')]</t>
  </si>
  <si>
    <t>[('Narrow', 'ADJ'), ('four-story', 'ADJ'), ('buildings', 'NOUN'), ('ran', 'VERB'), ('the', 'DET'), ('length', 'NOUN'), ('of', 'ADP'), ('the', 'DET'), ('block', 'NOUN'), ('like', 'ADP'), ('books', 'NOUN'), ('tightly', 'ADV'), ('packed', 'VERB'), ('on', 'ADP'), ('a', 'DET'), ('shelf', 'NOUN'), ('.', '.')]</t>
  </si>
  <si>
    <t>[('These', 'DET'), ('are', 'VERB'), ('particularly', 'ADV'), ('suitable', 'ADJ'), ('for', 'ADP'), ('regions', 'NOUN'), ('where', 'ADV'), ('water', 'NOUN'), ('or', 'CONJ'), ('rock', 'NOUN'), ('is', 'VERB'), ('close', 'ADV'), ('to', 'ADP'), ('the', 'DET'), ('surface', 'NOUN'), ('.', '.')]</t>
  </si>
  <si>
    <t>[('Whether', 'ADP'), ('in', 'ADP'), ('his', 'DET'), ('forthcoming', 'ADJ'), ('book', 'NOUN'), ('C.', 'NOUN'), ('P.', 'NOUN'), ('Snow', 'NOUN'), ('commits', 'VERB'), ('the', 'DET'), ('errors', 'NOUN'), ('of', 'ADP'), ('judgment', 'NOUN'), ('and', 'CONJ'), ('of', 'ADP'), ('fact', 'NOUN'), ('with', 'ADP'), ('which', 'DET'), ('your', 'DET'), ('heavily', 'ADV'), ('autobiographical', 'ADJ'), ('critic', 'NOUN'), ('charged', 'VERB'), ('him', 'PRON'), ('is', 'VERB'), ('important', 'ADJ'), ('.', '.')]</t>
  </si>
  <si>
    <t>[('He', 'PRON'), ('was', 'VERB'), ('to', 'PRT'), ('get', 'VERB'), ('involved', 'VERB'), ('in', 'ADP'), ('no', 'DET'), ('arguments', 'NOUN'), (';', '.'), (';', '.')]</t>
  </si>
  <si>
    <t>[('Naturally', 'ADV'), ('it', 'PRON'), ('will', 'VERB'), ('be', 'VERB'), ('dictated', 'VERB'), ('to', 'ADP'), ('a', 'DET'), ('large', 'ADJ'), ('extent', 'NOUN'), ('by', 'ADP'), ('the', 'DET'), ('shape', 'NOUN'), ('and', 'CONJ'), ('size', 'NOUN'), ('of', 'ADP'), ('your', 'DET'), ('land', 'NOUN'), ('.', '.')]</t>
  </si>
  <si>
    <t>[('I', 'PRON'), ('can', 'VERB'), ('now', 'ADV'), ('better', 'ADV'), ('see', 'VERB'), ('just', 'ADV'), ('what', 'DET'), ('processes', 'NOUN'), ('provoked', 'VERB'), ('certain', 'ADJ'), ('actions', 'NOUN'), ('from', 'ADP'), ('me', 'PRON'), ('in', 'ADP'), ('the', 'DET'), ('past', 'NOUN'), ('.', '.')]</t>
  </si>
  <si>
    <t>[("Texas'", 'NOUN'), ('545-yard', 'ADJ'), ('spree', 'NOUN'), ('against', 'ADP'), ('Washington', 'NOUN'), ('State', 'NOUN'), ('gave', 'VERB'), ('the', 'DET'), ('Longhorns', 'NOUN'), ('a', 'DET'), ('3-game', 'ADJ'), ('total', 'NOUN'), ('offense', 'NOUN'), ('of', 'ADP'), ('1,512', 'NUM'), ('yards', 'NOUN'), ('(', '.'), ('1,065', 'NUM'), ('rushing', 'VERB'), ('and', 'CONJ'), ('447', 'NUM'), ('passing', 'VERB'), (')', '.'), ('a', 'DET'), ('new', 'ADJ'), ('SWC', 'NOUN'), ('high', 'NOUN'), ('.', '.')]</t>
  </si>
  <si>
    <t>[('it', 'PRON'), ('was', 'VERB'), ('Baker', 'NOUN'), ('who', 'PRON'), ('thought', 'VERB'), ('of', 'ADP'), ('lessening', 'VERB'), ('the', 'DET'), ('shock', 'NOUN'), (',', '.'), ('which', 'DET'), ('conscription', 'NOUN'), ('always', 'ADV'), ('brings', 'VERB'), ('to', 'ADP'), ('a', 'DET'), ('country', 'NOUN'), (',', '.'), ('by', 'ADP'), ('substituting', 'VERB'), ('``', '.'), ('Greetings', 'NOUN'), ('from', 'ADP'), ('your', 'DET'), ('neighbors', 'NOUN'), ("''", '.'), ('for', 'ADP'), ('the', 'DET'), ('recruiting', 'VERB'), ('sergeant', 'NOUN'), (',', '.'), ('and', 'CONJ'), ('registration', 'NOUN'), ('in', 'ADP'), ('familiar', 'ADJ'), ('voting', 'VERB'), ('places', 'NOUN'), ('rather', 'ADP'), ('than', 'ADP'), ('at', 'ADP'), ('military', 'ADJ'), ('installations', 'NOUN'), ('.', '.')]</t>
  </si>
  <si>
    <t>[('Ryan', 'PROPN'), ('Watt', 'PROPN'), ('says', 'VERB'), ('high', 'INTJ'), ('.', 'PUNCT')]</t>
  </si>
  <si>
    <t>[('I', 'PRON'), ('think', 'VERB'), ("they're", '_'), ('they', 'PRON'), ("'re", 'AUX'), ('still', 'ADV'), ('in', 'ADP'), ('the', 'DET'), ('mindset', 'NOUN'), ('from', 'ADP'), ('when', 'ADV'), ('it', 'PRON'), ('was', 'AUX'), ('only', 'ADV'), ('smokers', 'NOUN'), ('sitting', 'VERB'), ('around', 'ADV'), ('and', 'CCONJ'), ('drinking', 'VERB'), ('...', 'PUNCT'), ('not', 'PART'), ('in', 'ADP'), ('any', 'DET'), ('hurry', 'NOUN'), ('.', 'PUNCT')]</t>
  </si>
  <si>
    <t>[('In', 'ADP'), ('1950', 'NUM'), (',', '.'), ('Public', 'ADJ'), ('Law', 'NOUN'), ('920', 'NUM'), ('created', 'VERB'), ('Civil', 'ADJ'), ('Defense', 'NOUN'), ('(', '.'), ('different', 'ADJ'), ('from', 'ADP'), ('Civilian-groups', 'NOUN'), ('of', 'ADP'), ('World', 'NOUN'), ('War', 'NOUN'), ('2', 'NUM'), (')', '.'), (',', '.'), ('a', 'DET'), ('responsibility', 'NOUN'), ('of', 'ADP'), ('the', 'DET'), ('Government', 'NOUN'), ('at', 'ADP'), ('all', 'PRT'), ('levels', 'NOUN'), ('to', 'PRT'), ('help', 'VERB'), ('reduce', 'VERB'), ('loss', 'NOUN'), ('of', 'ADP'), ('life', 'NOUN'), ('and', 'CONJ'), ('property', 'NOUN'), ('in', 'ADP'), ('disaster', 'NOUN'), (',', '.'), ('natural', 'ADJ'), ('or', 'CONJ'), ('manmade', 'ADJ'), ('.', '.')]</t>
  </si>
  <si>
    <t>[('He', 'PRON'), ('also', 'ADV'), ('announced', 'VERB'), ('this', 'PRON'), ('in', 'ADP'), ('January', 'PROPN'), (':', 'PUNCT')]</t>
  </si>
  <si>
    <t>[('Like', 'ADP'), ('other', 'ADJ'), ('forms', 'NOUN'), ('of', 'ADP'), ('arbitrage', 'NOUN'), (',', 'X'), ('it', 'PRON'), ('merely', 'ADV'), ('seeks', 'VERB'), ('*-1', 'X'), ('to', 'PART'), ('take', 'VERB'), ('advantage', 'NOUN'), ('of', 'ADP'), ('momentary', 'ADJ'), ('discrepancies', 'NOUN'), ('in', 'ADP'), ('the', 'DET'), ('price', 'NOUN'), ('of', 'ADP'), ('a', 'DET'), ('single', 'ADJ'), ('product', 'NOUN'), ('--', 'X'), ('in', 'ADP'), ('this', 'DET'), ('case', 'NOUN'), (',', 'X'), ('a', 'DET'), ('basket', 'NOUN'), ('of', 'ADP'), ('stocks', 'NOUN'), ('--', 'X'), ('in', 'ADP'), ('different', 'ADJ'), ('markets', 'NOUN'), ('--', 'X'), ('in', 'ADP'), ('this', 'DET'), ('case', 'NOUN'), ('the', 'DET'), ('New', 'PROPN'), ('York', 'PROPN'), ('Stock', 'PROPN'), ('Exchange', 'PROPN'), ('and', 'CONJ'), ('the', 'DET'), ('Chicago', 'PROPN'), ('futures', 'NOUN'), ('markets', 'NOUN'), ('.', 'X')]</t>
  </si>
  <si>
    <t>[('The', 'DET'), ('state', 'NOUN'), ('Public', 'ADJ'), ('Works', 'NOUN'), ('Department', 'NOUN'), ('is', 'VERB'), ('accused', 'VERB'), ('of', 'ADP'), ('having', 'VERB'), ('spent', 'VERB'), ('$8,555', 'NOUN'), ('to', 'PRT'), ('build', 'VERB'), ('a', 'DET'), ('private', 'ADJ'), ('beach', 'NOUN'), ('for', 'ADP'), ('a', 'DET'), ('state', 'NOUN'), ('judge', 'NOUN'), ('on', 'ADP'), ('his', 'DET'), ('waterfront', 'NOUN'), ('property', 'NOUN'), ('.', '.')]</t>
  </si>
  <si>
    <t>[('Apologies', 'NOUN'), ('are', 'VERB'), ('in', 'ADP'), ('order', 'NOUN'), ('from', 'ADP'), ('anybody', 'NOUN'), ('who', 'PRON'), ('said', 'VERB'), (',', '.'), ('``', '.'), ('Are', 'VERB'), ('you', 'PRON'), ('sure', 'ADJ'), ("you're", 'PRT'), ('not', 'ADV'), ('making', 'VERB'), ('a', 'DET'), ('mistake', 'NOUN'), ("''", '.'), ('?', '.'), ('?', '.')]</t>
  </si>
  <si>
    <t>[('Beauty', 'NOUN'), ('as', 'ADV'), ('well', 'ADV'), ('as', 'ADP'), ('love', 'NOUN'), ('is', 'VERB'), ('redemptive', 'ADJ'), (',', '.'), ('and', 'CONJ'), ('Patchen', 'NOUN'), ('preaches', 'VERB'), ('a', 'DET'), ('kind', 'NOUN'), ('of', 'ADP'), ('moral', 'ADJ'), ('salvation', 'NOUN'), ('.', '.')]</t>
  </si>
  <si>
    <t>[('Courts', 'NOUN'), ('made', 'VERB'), ('the', 'DET'), ('assumption', 'NOUN'), ('that', 'ADP'), ('all', 'DET'), ('DES', 'PROPN'), ('pills', 'NOUN'), ('were', 'VERB'), ('essentially', 'ADV'), ('the', 'DET'), ('same', 'ADJ'), (',', 'X'), ('and', 'CONJ'), ('created', 'VERB'), ('a', 'DET'), ('market-share', 'ADJ'), ('test', 'NOUN'), ('so', 'ADP'), ('that', 'ADP'), ('damages', 'NOUN'), ('would', 'VERB'), ('be', 'VERB'), ('assessed', 'VERB'), ('*-1', 'X'), ('against', 'ADP'), ('drug', 'NOUN'), ('makers', 'NOUN'), ('in', 'ADP'), ('the', 'DET'), ('proportion', 'NOUN'), ('of', 'ADP'), ('their', 'PRON'), ('share', 'NOUN'), ('of', 'ADP'), ('the', 'DET'), ('original', 'ADJ'), ('sales', 'NOUN'), ('.', 'X')]</t>
  </si>
  <si>
    <t>[('This', 'DET'), ('meant', 'VERB'), (',', '.'), ('concretely', 'ADV'), (',', '.'), ('that', 'ADP'), ('the', 'DET'), ('patient', 'NOUN'), ('could', 'VERB'), ('not', 'ADV'), ('read', 'VERB'), ('at', 'ADP'), ('all', 'PRT'), ('without', 'ADP'), ('making', 'VERB'), ('writing-like', 'ADJ'), ('movements', 'NOUN'), ('of', 'ADP'), ('the', 'DET'), ('head', 'NOUN'), ('or', 'CONJ'), ('body', 'NOUN'), (',', '.'), ('became', 'VERB'), ('easily', 'ADV'), ('confused', 'VERB'), ('by', 'ADP'), ('``', '.'), ('hasher', 'NOUN'), ('marks', 'NOUN'), ("''", '.'), ('inserted', 'VERB'), ('between', 'ADP'), ('hand-written', 'ADJ'), ('words', 'NOUN'), ('and', 'CONJ'), ('thus', 'ADV'), ('confused', 'VERB'), ('the', 'DET'), ('mark', 'NOUN'), ('for', 'ADP'), ('one', 'NUM'), ('of', 'ADP'), ('the', 'DET'), ('letters', 'NOUN'), (',', '.'), ('and', 'CONJ'), ('could', 'VERB'), ('recognize', 'VERB'), ('a', 'DET'), ('simple', 'ADJ'), ('straight', 'ADJ'), ('line', 'NOUN'), ('or', 'CONJ'), ('a', 'DET'), ('curved', 'VERB'), ('one', 'NUM'), ('only', 'ADV'), ('by', 'ADP'), ('tracing', 'VERB'), ('it', 'PRON'), ('.', '.')]</t>
  </si>
  <si>
    <t>[('The', 'DET'), ('data', 'NOUN'), ('are', 'VERB'), ('presented', 'VERB'), ('in', 'ADP'), ('lists', 'NOUN'), ('and', 'CONJ'), ('tables', 'NOUN'), ('.', '.')]</t>
  </si>
  <si>
    <t>[('Give', 'VERB'), ('him', 'PRON'), ('time', 'NOUN'), ('.', 'PUNCT')]</t>
  </si>
  <si>
    <t>[('What', 'DET'), ('in', 'ADP'), ('the', 'DET'), ('name', 'NOUN'), ('of', 'ADP'), ('God', 'NOUN'), ('was', 'VERB'), ('he', 'PRON'), ('doing', 'VERB'), (',', '.'), ('crouched', 'VERB'), ('in', 'ADP'), ('a', 'DET'), ('timbered', 'VERB'), ('pit', 'NOUN'), ('on', 'ADP'), ('the', 'DET'), ('wrong', 'ADJ'), ('bank', 'NOUN'), ('of', 'ADP'), ('the', 'DET'), ('river', 'NOUN'), ('?', '.'), ('?', '.')]</t>
  </si>
  <si>
    <t>[('He', 'PRON'), ('cannot', 'VERB'), ('leave', 'VERB'), ('the', 'DET'), ('farm', 'NOUN'), ('to', 'PRT'), ('take', 'VERB'), ('work', 'NOUN'), ('in', 'ADP'), ('another', 'DET'), ('locality', 'NOUN'), ('on', 'ADP'), ('short', 'ADJ'), ('notice', 'NOUN'), (';', '.'), (';', '.')]</t>
  </si>
  <si>
    <t>[('The', 'DET'), ('board', 'NOUN'), ('approved', 'VERB'), ('and', 'CONJ'), ('commended', 'VERB'), ('the', 'DET'), ('use', 'NOUN'), ('of', 'ADP'), ('birth-control', 'NOUN'), ('devices', 'NOUN'), ('as', 'ADP'), ('a', 'DET'), ('part', 'NOUN'), ('of', 'ADP'), ('Christian', 'ADJ'), ('responsibility', 'NOUN'), ('in', 'ADP'), ('family', 'NOUN'), ('planning', 'NOUN'), ('.', '.')]</t>
  </si>
  <si>
    <t>[('All', 'PRT'), ('sought', 'VERB'), ('the', 'DET'), ('fruition', 'NOUN'), ('of', 'ADP'), ('that', 'DET'), ('nationalism', 'NOUN'), ('in', 'ADP'), ('a', 'DET'), ('Federal', 'ADJ'), ('Government', 'NOUN'), ('with', 'ADP'), ('substantial', 'ADJ'), ('powers', 'NOUN'), ('.', '.')]</t>
  </si>
  <si>
    <t>[('Seems', 'VERB'), ('as', 'SCONJ'), ('if', 'SCONJ'), ('there', 'PRON'), ('is', 'VERB'), ('a', 'DET'), ('clear', 'ADJ'), ('distinction', 'NOUN'), ('being', 'AUX'), ('made', 'VERB'), ('between', 'ADP'), ('the', 'DET'), ("'", 'PUNCT'), ('imaginary', 'ADJ'), ("'", 'PUNCT'), ('Whore', 'PROPN'), ('of', 'ADP'), ('Babalon', 'PROPN'), ('and', 'CCONJ'), ('the', 'DET'), ('actually', 'ADV'), ('Whore', 'PROPN'), ('of', 'ADP'), ('Babylon', 'PROPN'), (',', 'PUNCT'), ('which', 'PRON'), ('is', 'AUX'), ('this', 'DET'), ('global', 'ADJ'), ('system', 'NOUN'), ('.', 'PUNCT')]</t>
  </si>
  <si>
    <t>[('To', 'PRT'), ('start', 'VERB'), ('the', 'DET'), ('week', 'NOUN'), ('of', 'ADP'), ('special', 'ADJ'), ('programs', 'NOUN'), ('at', 'ADP'), ('the', 'DET'), ('church', 'NOUN'), (',', '.'), ('the', 'DET'), ('Rev.', 'NOUN'), ('John', 'NOUN'), ('D.', 'NOUN'), ('Henderson', 'NOUN'), ('will', 'VERB'), ('preach', 'VERB'), ('on', 'ADP'), ('``', '.'), ('A', 'DET'), ('Successful', 'ADJ'), ('Marriage', 'NOUN'), ("''", '.'), ('at', 'ADP'), ('9:40', 'NUM'), ('and', 'CONJ'), ('11', 'NUM'), ('a.m.', 'ADV'), ('Sunday', 'NOUN'), ('.', '.')]</t>
  </si>
  <si>
    <t>[("They're", '_'), ('They', 'PRON'), ("'re", 'AUX'), ('incredibly', 'ADV'), ('social', 'ADJ'), (',', 'PUNCT'), ('highly', 'ADV'), ('trainable', 'ADJ'), (',', 'PUNCT'), ('and', 'CCONJ'), ('very', 'ADV'), ('clean', 'ADJ'), ('.', 'PUNCT')]</t>
  </si>
  <si>
    <t>[('In', 'ADP'), ('the', 'DET'), ('second', 'ADJ'), ('room', 'NOUN'), ('it', 'PRON'), ('took', 'VERB'), ('3', 'NUM'), ('tries', 'NOUN'), ('to', 'PART'), ('get', 'VERB'), ('all', 'DET'), ('the', 'DET'), ('towels', 'NOUN'), ('and', 'CCONJ'), ('linens', 'NOUN'), ('we', 'PRON'), ('requested', 'VERB'), ('.', 'PUNCT')]</t>
  </si>
  <si>
    <t>[('In', 'ADP'), ('other', 'ADJ'), ('words', 'NOUN'), (',', '.'), ('no', 'DET'), ('merely', 'ADV'), ('male', 'ADJ'), ('creature', 'NOUN'), ('can', 'VERB'), ('resist', 'VERB'), ('that', 'ADP'), ('corps', 'X'), ('de', 'X'), ('ballet', 'X'), ('.', '.')]</t>
  </si>
  <si>
    <t>[('Tonight', 'NOUN'), (',', 'PUNCT'), ('I', 'PRON'), ('called', 'VERB'), ('several', 'ADJ'), ('times', 'NOUN'), ('with', 'ADP'), ('no', 'DET'), ('answer', 'NOUN'), ('(', 'PUNCT'), ('Btwn', 'ADP'), ('5:30', 'NUM'), ('and', 'CCONJ'), ('6', 'NUM'), ('pm', 'NOUN'), (')', 'PUNCT'), ('and', 'CCONJ'), ('finally', 'ADV'), ('drove', 'VERB'), ('there', 'ADV'), ('to', 'PART'), ('place', 'VERB'), ('my', 'PRON'), ('order', 'NOUN'), ('in', 'ADP'), ('person', 'NOUN'), ('.', 'PUNCT')]</t>
  </si>
  <si>
    <t>[('WOW', 'INTJ'), ('!', 'PUNCT')]</t>
  </si>
  <si>
    <t>[('The', 'DET'), ('guaranty', 'NOUN'), ('for', 'ADP'), ('the', 'DET'), ('PPA', 'PROPN'), ('is', 'AUX'), ('blacklined', 'VERB'), ('against', 'ADP'), ('the', 'DET'), ('Enron', 'PROPN'), ('EPC', 'NOUN'), ('Contract', 'NOUN'), ('guaranty', 'NOUN'), ('in', 'ADP'), ('favor', 'NOUN'), ('of', 'ADP'), ('the', 'DET'), ('banks', 'NOUN'), ('which', 'PRON'), ('was', 'AUX'), ('granted', 'VERB'), ('in', 'ADP'), ('connection', 'NOUN'), ('with', 'ADP'), ('our', 'PRON'), ('Cabazon', 'PROPN'), ('Wind', 'PROPN'), ('Power', 'PROPN'), ('Project', 'PROPN'), ('(', 'PUNCT'), ('the', 'DET'), ('project', 'NOUN'), ('most', 'ADV'), ('recently', 'ADV'), ('financed', 'VERB'), ('by', 'ADP'), ('EWC', 'PROPN'), (')', 'PUNCT'), ('and', 'CCONJ'), ('the', 'DET'), ('GPSA', 'PROPN'), ('guaranty', 'NOUN'), ('is', 'AUX'), ('blacklined', 'VERB'), ('against', 'ADP'), ('the', 'DET'), ('PPA', 'PROPN'), ('guaranty', 'NOUN'), ('.', 'PUNCT')]</t>
  </si>
  <si>
    <t>[('At', 'ADP'), ('the', 'DET'), ('Dumont', 'NOUN'), (',', '.'), ('a', 'DET'), ('guest', 'NOUN'), ('had', 'VERB'), ('come', 'VERB'), ('in', 'ADP'), ('a', 'DET'), ('collapsible', 'ADJ'), ('wheel', 'NOUN'), ('chair', 'NOUN'), ('.', '.')]</t>
  </si>
  <si>
    <t>[('Those', 'DET'), ('union', 'NOUN'), ('members', 'NOUN'), ('kept', 'VERB'), ('on', 'ADP'), ('their', 'DET'), ('jobs', 'NOUN'), (',', '.'), ('therefore', 'ADV'), (',', '.'), ('will', 'VERB'), ('not', 'ADV'), ('take', 'VERB'), ('a', 'DET'), ('cut', 'NOUN'), ('in', 'ADP'), ('their', 'DET'), ('wages', 'NOUN'), ('.', '.')]</t>
  </si>
  <si>
    <t>[('Bead', 'NOUN'), ('tree', 'NOUN'), ('seeds', 'NOUN'), ('are', 'VERB'), ('the', 'DET'), ('necklaces', 'NOUN'), ('of', 'ADP'), ('South', 'ADJ'), ('Pacific', 'ADJ'), ('islanders', 'NOUN'), ('and', 'CONJ'), ('the', 'DET'), ('eyes', 'NOUN'), ('of', 'ADP'), ('Buddha', 'NOUN'), ('dolls', 'NOUN'), ('in', 'ADP'), ('Cuba', 'NOUN'), ('.', '.')]</t>
  </si>
  <si>
    <t>[('He', 'PRON'), ('can', 'VERB'), ('smell', 'VERB'), ('again', 'ADV'), ('the', 'DET'), ('perfume', 'NOUN'), ('she', 'PRON'), ('wore', 'VERB'), ('and', 'CONJ'), ('recall', 'VERB'), ('the', 'DET'), ('lilting', 'VERB'), ('sound', 'NOUN'), ('of', 'ADP'), ('laughter', 'NOUN'), (',', '.'), ('and', 'CONJ'), ('can', 'VERB'), ('smell', 'VERB'), ('again', 'ADV'), ('the', 'DET'), ('aroma', 'NOUN'), ('of', 'ADP'), ('autumn', 'NOUN'), ('--', '.'), ('fallen', 'VERB'), ('leaves', 'NOUN'), (',', '.'), ('the', 'DET'), ('wine', 'NOUN'), ('of', 'ADP'), ('cool', 'ADJ'), ('air', 'NOUN'), (',', '.'), ('and', 'CONJ'), ('the', 'DET'), ('nostalgia', 'NOUN'), ('of', 'ADP'), ('woodsmoke', 'NOUN'), ('which', 'DET'), ('blows', 'VERB'), ('through', 'ADP'), ('all', 'PRT'), ('the', 'DET'), ('winds', 'NOUN'), ('of', 'ADP'), ('fall', 'NOUN'), ('.', '.')]</t>
  </si>
  <si>
    <t>[('Vesole', 'NOUN'), ('rushed', 'VERB'), ('from', 'ADP'), ('gun', 'NOUN'), ('to', 'ADP'), ('gun', 'NOUN'), (',', '.'), ('attempting', 'VERB'), ('to', 'PRT'), ('direct', 'VERB'), ('fire', 'NOUN'), ('.', '.')]</t>
  </si>
  <si>
    <t>[('As', 'ADP'), ('our', 'DET'), ('discussion', 'NOUN'), ('continued', 'VERB'), (',', '.'), ('the', 'DET'), ('inadequacy', 'NOUN'), ('of', 'ADP'), ('the', 'DET'), ('``', '.'), ('client', 'NOUN'), ('relationship', 'NOUN'), ("''", '.'), ('as', 'ADP'), ('an', 'DET'), ('interpretation', 'NOUN'), ('of', 'ADP'), ('their', 'DET'), ('``', '.'), ('way', 'NOUN'), ('of', 'ADP'), ('operating', 'VERB'), ("''", '.'), ('became', 'VERB'), ('evident', 'ADJ'), ('.', '.')]</t>
  </si>
  <si>
    <t>[('You', 'PRON'), ('do', 'AUX'), ('not', 'PART'), ('need', 'VERB'), ('to', 'PART'), ('call', 'VERB'), ('the', 'DET'), ('embassies', 'NOUN'), ('to', 'PART'), ('get', 'VERB'), ('professional', 'ADJ'), ('advice', 'NOUN'), ('.', 'PUNCT')]</t>
  </si>
  <si>
    <t>[('The', 'DET'), ('danger', 'NOUN'), ('lay', 'VERB'), ('not', 'ADV'), ('in', 'ADP'), ('believing', 'VERB'), ('that', 'ADP'), ('our', 'DET'), ('own', 'ADJ'), ('A-bombs', 'NOUN'), ('would', 'VERB'), ('deter', 'VERB'), ("Russia's", 'NOUN'), ('use', 'NOUN'), ('of', 'ADP'), ('hers', 'PRON'), (';', '.'), (';', '.')]</t>
  </si>
  <si>
    <t>[("It's", '_'), ('It', 'PRON'), ("'s", 'AUX'), ('my', 'PRON'), ('two', 'NUM'), ('year', 'NOUN'), ('anniversary', 'NOUN'), ('in', 'ADP'), ('a', 'DET'), ('few', 'ADJ'), ('days', 'NOUN'), ('and', 'CCONJ'), ('was', 'AUX'), ('wondering', 'VERB'), ('if', 'SCONJ'), ('somone', 'NOUN'), ('could', 'AUX'), ('tell', 'VERB'), ('me', 'PRON'), ('about', 'ADP'), ('a', 'DET'), ('great', 'ADJ'), ('restaurant', 'NOUN'), ('in', 'ADP'), ('sf', 'PROPN'), ('or', 'CCONJ'), ('other', 'ADJ'), ('nearby', 'ADJ'), ('cities', 'NOUN')]</t>
  </si>
  <si>
    <t>[('It', 'PRON'), ('is', 'VERB'), ('low', 'ADJ'), ('when', 'ADV'), ('the', 'DET'), ('thyroid', 'NOUN'), ('is', 'VERB'), ('overactive', 'ADJ'), ('and', 'CONJ'), ('high', 'ADJ'), ('when', 'ADV'), ('the', 'DET'), ('gland', 'NOUN'), ('is', 'VERB'), ('sluggish', 'ADJ'), ('.', '.')]</t>
  </si>
  <si>
    <t>[('And', 'CCONJ'), ('MEK', 'PROPN'), ('--', 'PUNCT'), ('the', 'DET'), ('Iranian', 'ADJ'), ('(', 'PUNCT'), ('not', 'PART'), ('Iraqi', 'ADJ'), (')', 'PUNCT'), ('terror', 'NOUN'), ('group', 'NOUN'), ('in', 'ADP'), ('question', 'NOUN'), ('--', 'PUNCT'), ('is', 'AUX'), ('itself', 'PRON'), ('unquestionably', 'ADV'), ('a', 'DET'), ('cult', 'NOUN'), (':', 'PUNCT')]</t>
  </si>
  <si>
    <t>[('Thanks', 'NOUN'), ('again', 'ADV'), ('Nina', 'PROPN'), ('.', 'PUNCT')]</t>
  </si>
  <si>
    <t>[('And', 'CONJ'), ('the', 'DET'), ('few', 'ADJ'), ('must', 'VERB'), ('win', 'VERB'), ('what', 'DET'), ('the', 'DET'), ('many', 'ADJ'), ('lose', 'VERB'), (',', '.'), ('for', 'ADP'), ('the', 'DET'), ('opposite', 'ADJ'), ('arrangement', 'NOUN'), ('would', 'VERB'), ('not', 'ADV'), ('support', 'VERB'), ('markets', 'NOUN'), ('as', 'ADP'), ('we', 'PRON'), ('know', 'VERB'), ('them', 'PRON'), ('at', 'ADP'), ('all', 'PRT'), (',', '.'), ('and', 'CONJ'), ('is', 'VERB'), (',', '.'), ('in', 'ADP'), ('fact', 'NOUN'), (',', '.'), ('unimaginable', 'ADJ'), ('.', '.')]</t>
  </si>
  <si>
    <t>[('Such', 'ADJ'), ('writers', 'NOUN'), ('as', 'ADP'), ('William', 'NOUN'), ('Faulkner', 'NOUN'), ('and', 'CONJ'), ('Robert', 'NOUN'), ('Penn', 'NOUN'), ('Warren', 'NOUN'), ('have', 'VERB'), ('led', 'VERB'), ('the', 'DET'), ('field', 'NOUN'), ('of', 'ADP'), ('somewhat', 'ADV'), ('less', 'ADV'), ('important', 'ADJ'), ('writers', 'NOUN'), ('in', 'ADP'), ('a', 'DET'), ('sort', 'NOUN'), ('of', 'ADP'), ('post-bellum', 'ADJ'), ('renaissance', 'NOUN'), ('.', '.')]</t>
  </si>
  <si>
    <t>[('*-2', 'X'), ('Founded', 'VERB'), ('*-1', 'X'), ('by', 'ADP'), ('Brooklyn', 'PROPN'), (',', 'X'), ('N.Y.', 'PROPN'), (',', 'X'), ('publishing', 'VERB'), ('entrepreneur', 'NOUN'), ('Patricia', 'PROPN'), ('Poore', 'PROPN'), (',', 'X'), ('Garbage', 'PROPN'), ('made', 'VERB'), ('its', 'PRON'), ('debut', 'NOUN'), ('this', 'DET'), ('fall', 'NOUN'), ('with', 'ADP'), ('the', 'DET'), ('promise', 'NOUN'), ('*', 'X'), ('to', 'PART'), ('give', 'VERB'), ('consumers', 'NOUN'), ('the', 'DET'), ('straight', 'ADJ'), ('scoop', 'NOUN'), ('on', 'ADP'), ('the', 'DET'), ('U.S.', 'PROPN'), ('waste', 'NOUN'), ('crisis', 'NOUN'), ('.', 'X')]</t>
  </si>
  <si>
    <t>[('It', 'PRON'), ('was', 'VERB'), ('not', 'ADV'), ('as', 'ADP'), ('though', 'ADP'), ('she', 'PRON'), ('noted', 'VERB'), ('clearly', 'ADV'), ('that', 'ADP'), ('her', 'DET'), ('nephews', 'NOUN'), ('had', 'VERB'), ('not', 'ADV'), ('been', 'VERB'), ('to', 'PRT'), ('see', 'VERB'), ('her', 'PRON'), ('for', 'ADP'), ('ten', 'NUM'), ('years', 'NOUN'), (',', '.'), ('not', 'ADV'), ('since', 'ADP'), ('their', 'DET'), ('last', 'ADJ'), ('journey', 'NOUN'), ('eastward', 'ADV'), ('to', 'PRT'), ('witness', 'VERB'), ('their', 'DET'), ('Uncle', 'NOUN'), ('Izaak', 'NOUN'), ('being', 'VERB'), ('lowered', 'VERB'), ('into', 'ADP'), ('the', 'DET'), ('rocky', 'ADJ'), ('soil', 'NOUN'), (';', '.'), (';', '.')]</t>
  </si>
  <si>
    <t>[('``', '.'), ('Grandma', 'NOUN'), ("wasn't", 'VERB'), ('expected', 'VERB'), ('to', 'PRT'), ('like', 'VERB'), ('it', 'PRON'), ("''", '.'), (',', '.'), ('Dr.', 'NOUN'), ('Marion', 'NOUN'), ('Hilliard', 'NOUN'), (',', '.'), ('the', 'DET'), ('late', 'ADJ'), ('Toronto', 'NOUN'), ('gynecologist', 'NOUN'), (',', '.'), ('once', 'ADV'), ('summed', 'VERB'), ('up', 'PRT'), ('the', 'DET'), ('attitude', 'NOUN'), ('of', 'ADP'), ('the', 'DET'), ("'90s", 'NOUN'), ('.', '.')]</t>
  </si>
  <si>
    <t>[('After', 'ADP'), ('all', 'DET'), ('she', 'PRON'), ('will', 'AUX'), ('only', 'ADV'), ('be', 'AUX'), ('a', 'DET'), ('baby', 'NOUN'), ('for', 'ADP'), ('so', 'ADV'), ('long', 'ADV'), ('I', 'PRON'), ('figure', 'VERB'), ('why', 'ADV'), ('not', 'PART'), ('enjoy', 'VERB'), ('it', 'PRON'), ('.', 'PUNCT')]</t>
  </si>
  <si>
    <t>[('The', 'DET'), ('piano', 'NOUN'), ('accompaniments', 'NOUN'), ('by', 'ADP'), ('Istvan', 'NOUN'), ('Szelenyi', 'NOUN'), ('were', 'VERB'), ('stylish', 'ADJ'), ('.', '.')]</t>
  </si>
  <si>
    <t>[('He', 'PRON'), ('said', 'VERB'), ('he', 'PRON'), ('contacted', 'VERB'), ('a', 'DET'), ('friend', 'NOUN'), (',', '.'), ('Henry', 'NOUN'), ('Hall', 'NOUN'), ('Wilson', 'NOUN'), (',', '.'), ('on', 'ADP'), ('the', 'DET'), ("President's", 'NOUN'), ('staff', 'NOUN'), ('and', 'CONJ'), ('asked', 'VERB'), ('whether', 'ADP'), ('his', 'DET'), ('orchestra', 'NOUN'), ('could', 'VERB'), ('play', 'VERB'), (',', '.'), ('in', 'ADP'), ('the', 'DET'), ('series', 'NOUN'), ('.', '.')]</t>
  </si>
  <si>
    <t>[('Festivals', 'NOUN')]</t>
  </si>
  <si>
    <t>[('When', 'ADV'), ('was', 'AUX'), ('Miramar', 'PROPN'), ('founded', 'VERB'), ('?', 'PUNCT')]</t>
  </si>
  <si>
    <t>[('In', 'ADP'), ('his', 'DET'), ('wake', 'NOUN'), ('came', 'VERB'), ('the', 'DET'), ('District', 'NOUN'), ('Traffic', 'NOUN'), ('Supervisor', 'NOUN'), ('and', 'CONJ'), ('the', 'DET'), ('cream', 'NOUN'), ('of', 'ADP'), ('the', 'DET'), ('telegraphic', 'ADJ'), ('profession', 'NOUN'), (',', '.'), ('ten', 'NUM'), ('of', 'ADP'), ("Boston's", 'NOUN'), ('best', 'ADJ'), (',', '.'), ('chosen', 'VERB'), ('for', 'ADP'), ('their', 'DET'), ('long', 'ADJ'), ('experience', 'NOUN'), ('and', 'CONJ'), ('thorough', 'ADJ'), ('knowledge', 'NOUN'), ('of', 'ADP'), ('golf', 'NOUN'), ('.', '.')]</t>
  </si>
  <si>
    <t>[('While', 'ADP'), ('some', 'DET'), ('think', 'VERB'), ('we', 'PRON'), ('move', 'VERB'), ('too', 'ADV'), ('fast', 'ADV'), ('and', 'CONJ'), ('others', 'NOUN'), ('too', 'ADV'), ('slowly', 'ADV'), (',', '.'), ("Florida's", 'NOUN'), ('record', 'NOUN'), ('is', 'VERB'), ('a', 'DET'), ('good', 'ADJ'), ('one', 'NUM'), ('and', 'CONJ'), ('stands', 'VERB'), ('out', 'PRT'), ('among', 'ADP'), ('the', 'DET'), ('50', 'NUM'), ('.', '.')]</t>
  </si>
  <si>
    <t>[('Waited', 'VERB'), ('for', 'ADP'), ('more', 'ADJ'), ('ships', 'NOUN'), (',', '.'), ('more', 'ADV'), ('lobster-backed', 'ADJ'), ('infantry', 'NOUN'), (',', '.'), ('and', 'CONJ'), ('asked', 'VERB'), ('what', 'DET'), ('was', 'VERB'), ('to', 'PRT'), ('be', 'VERB'), ('done', 'VERB'), ('with', 'ADP'), ('a', 'DET'), ('war', 'NOUN'), ('of', 'ADP'), ('rebellion', 'NOUN'), ('?', '.'), ('?', '.')]</t>
  </si>
  <si>
    <t>[('Most', 'ADJ'), ('come', 'VERB'), ('from', 'ADP'), ('the', 'DET'), ('root', 'NOUN'), ('cellar', 'NOUN'), ('or', 'CONJ'), ('from', 'ADP'), ('the', 'DET'), ('freezer', 'NOUN'), ('.', '.')]</t>
  </si>
  <si>
    <t>[('but', 'CONJ'), ('when', 'ADV'), ('the', 'DET'), ('sounds', 'NOUN'), ('of', 'ADP'), ('the', 'DET'), ('two', 'NUM'), ('speakers', 'NOUN'), ('are', 'VERB'), ('allowed', 'VERB'), ('to', 'PRT'), ('mix', 'VERB'), (',', '.'), ('there', 'PRT'), ('is', 'VERB'), ('excellent', 'ADJ'), ('depth', 'NOUN'), ('and', 'CONJ'), ('dimension', 'NOUN'), ('to', 'ADP'), ('the', 'DET'), ('music', 'NOUN'), ('.', '.')]</t>
  </si>
  <si>
    <t>[("It's", '_'), ('It', 'PRON'), ("'s", 'AUX'), ('also', 'ADV'), ('on', 'ADP'), ('the', 'DET'), ('net', 'NOUN'), ('.', 'PUNCT')]</t>
  </si>
  <si>
    <t>[('The', 'DET'), ("O'Dwyers", 'NOUN'), ('were', 'VERB'), ('real', 'ADV'), ('religious', 'ADJ'), ('people', 'NOUN'), ('except', 'ADP'), ('for', 'ADP'), ('Kate', 'NOUN'), ('.', '.')]</t>
  </si>
  <si>
    <t>[('Very', 'ADV'), ('friendly', 'ADJ'), ('place', 'NOUN'), ('.', 'PUNCT')]</t>
  </si>
  <si>
    <t>[('Songs', 'NOUN'), ('from', 'ADP'), ('China', 'NOUN'), ('and', 'CONJ'), ('Japan', 'NOUN'), ('were', 'VERB'), ('reserved', 'VERB'), ('exclusively', 'ADV'), ('for', 'ADP'), ('Miss', 'NOUN'), ('Mao', 'NOUN'), (',', '.'), ('who', 'PRON'), ('is', 'VERB'), ('a', 'DET'), ('native', 'NOUN'), ('of', 'ADP'), ('China', 'NOUN'), (',', '.'), ('and', 'CONJ'), ('those', 'DET'), ('of', 'ADP'), ('the', 'DET'), ('British', 'ADJ'), ('Isles', 'NOUN'), ('were', 'VERB'), ('sung', 'VERB'), ('by', 'ADP'), ('Mr.', 'NOUN'), ('Fuller', 'NOUN'), (',', '.'), ('who', 'PRON'), ('is', 'VERB'), ('English', 'ADJ'), ('by', 'ADP'), ('birth', 'NOUN'), ('.', '.')]</t>
  </si>
  <si>
    <t>[('He', 'PRON'), ('was', 'VERB'), ('marching', 'VERB'), ('up', 'ADP'), ('and', 'CONJ'), ('down', 'ADP'), ('the', 'DET'), ('locker', 'NOUN'), ('room', 'NOUN'), ('of', 'ADP'), ('the', 'DET'), ('Grassy', 'ADJ'), ('Brae', 'NOUN'), ('Golf', 'NOUN'), ('Club', 'NOUN'), ('shouting', 'VERB'), (',', '.'), ('``', '.'), ('Bomb', 'VERB'), ('Cuba', 'NOUN'), ('!', '.'), ('!', '.')]</t>
  </si>
  <si>
    <t>[('1', 'NUM'), (',', '.')]</t>
  </si>
  <si>
    <t>[('Great', 'ADJ'), ('place', 'NOUN'), ('for', 'ADP'), ('Antique', 'ADJ'), ('Lighting', 'NOUN'), ('!', 'PUNCT')]</t>
  </si>
  <si>
    <t>[('And', 'CONJ'), ('the', 'DET'), ('stiffly', 'ADV'), ('regal', 'ADJ'), ('look', 'NOUN'), ('of', 'ADP'), ('them', 'PRON'), (',', '.'), ('she', 'PRON'), ('saw', 'VERB'), ('grimly', 'ADV'), (',', '.'), ('lacked', 'VERB'), ('the', 'DET'), ('quaver', 'NOUN'), ('of', 'ADP'), ('age', 'NOUN'), ('which', 'DET'), (',', '.'), ('thwarting', 'VERB'), ('the', 'DET'), ('efforts', 'NOUN'), ('of', 'ADP'), ('her', 'DET'), ('amazing', 'ADJ'), ('will', 'NOUN'), (',', '.'), ('ran', 'VERB'), ('through', 'ADP'), ('her', 'DET'), ('spoken', 'VERB'), ('words', 'NOUN'), ('like', 'VERB'), ('a', 'DET'), ('thin', 'ADJ'), ('ragged', 'ADJ'), ('string', 'NOUN'), ('.', '.')]</t>
  </si>
  <si>
    <t>[('Alright', 'INTJ'), (',', 'PUNCT'), ('so', 'ADV'), ('my', 'PRON'), ('dad', 'NOUN'), ('had', 'AUX'), ('been', 'AUX'), ('wanting', 'VERB'), ('me', 'PRON'), ('to', 'PART'), ('check', 'VERB'), ('my', 'PRON'), ('e', 'NOUN'), ('mail', 'X'), ('for', 'ADP'), ('a', 'DET'), ('few', 'ADJ'), ('days', 'NOUN'), ('but', 'CCONJ'), ('I', 'PRON'), ('never', 'ADV'), ('got', 'VERB'), ('around', 'ADV'), ('to', 'ADP'), ('it', 'PRON'), ('.', 'PUNCT')]</t>
  </si>
  <si>
    <t>[('His', 'DET'), ('talk', 'NOUN'), ('turns', 'VERB'), ('to', 'ADP'), ('what', 'DET'), ('he', 'PRON'), ('calls', 'VERB'), ('``', '.'), ('the', 'DET'), ('mess', 'NOUN'), ("''", '.'), (',', '.'), ('or', 'CONJ'), ('sometimes', 'ADV'), ('``', '.'), ('this', 'DET'), ('buzzing', 'VERB'), ('confusion', 'NOUN'), ("''", '.'), ('.', '.')]</t>
  </si>
  <si>
    <t>[('My', 'PRON'), ('previous', 'ADJ'), ('apprehension', 'NOUN'), ('has', 'AUX'), ('been', 'AUX'), ('dismissed', 'VERB'), ('and', 'CCONJ'), ('I', 'PRON'), ('no', 'ADV'), ('longer', 'ADV'), ('have', 'VERB'), ('a', 'DET'), ('sinking', 'NOUN'), ('feeling', 'NOUN'), ('when', 'ADV'), ('my', 'PRON'), ('next', 'ADJ'), ('appointment', 'NOUN'), ('is', 'AUX'), ('due', 'ADJ'), ('!', 'PUNCT')]</t>
  </si>
  <si>
    <t>[('Even', 'ADV'), ('though', 'SCONJ'), ('we', 'PRON'), ('were', 'AUX'), ('only', 'ADV'), ('supposed', 'VERB'), ('to', 'PART'), ('have', 'VERB'), ('those', 'DET'), ('specific', 'ADJ'), ('types', 'NOUN'), ('of', 'ADP'), ('pizza', 'NOUN'), (',', 'PUNCT'), ('when', 'ADV'), ('guests', 'NOUN'), ('asked', 'VERB'), ('for', 'ADP'), ('a', 'DET'), ('different', 'ADJ'), ('type', 'NOUN'), (',', 'PUNCT'), ('it', 'PRON'), ('was', 'AUX'), ('brought', 'VERB'), ('out', 'ADV'), ('with', 'ADP'), ('no', 'DET'), ('charge', 'NOUN'), ('to', 'ADP'), ('us', 'PRON'), ('!', 'PUNCT')]</t>
  </si>
  <si>
    <t>[('Then', 'ADV'), ('spread', 'VERB'), ('a', 'DET'), ('generous', 'ADJ'), ('amount', 'NOUN'), ('of', 'ADP'), ('glue', 'NOUN'), ('on', 'ADP'), ('the', 'DET'), ('four', 'NUM'), ('pieces', 'NOUN'), ('and', 'CONJ'), ('bend', 'VERB'), ('them', 'PRON'), ('into', 'ADP'), ('place', 'NOUN'), ('on', 'ADP'), ('the', 'DET'), ('jig', 'NOUN'), ('.', '.')]</t>
  </si>
  <si>
    <t>[('The', 'DET'), ('various', 'ADJ'), ('team', 'NOUN'), ('sports', 'NOUN'), ('assuredly', 'ADV'), ('have', 'VERB'), ('their', 'DET'), ('place', 'NOUN'), ('in', 'ADP'), ('every', 'DET'), ('school', 'NOUN'), (',', '.'), ('and', 'CONJ'), ('they', 'PRON'), ('are', 'VERB'), ('important', 'ADJ'), ('to', 'ADP'), ('proper', 'ADJ'), ('physical', 'ADJ'), ('development', 'NOUN'), ('.', '.')]</t>
  </si>
  <si>
    <t>[('It', 'PRON'), ('happens', 'VERB'), ('that', 'ADP'), ('I', 'PRON'), ('am', 'VERB'), ('a', 'DET'), ('legislator', 'NOUN'), ('from', 'ADP'), ('Ohio', 'NOUN'), ('and', 'CONJ'), ('that', 'ADP'), ('I', 'PRON'), ('feel', 'VERB'), ('deeply', 'ADV'), ('about', 'ADP'), ('the', 'DET'), ('needs', 'NOUN'), (',', '.'), ('the', 'DET'), ('aspirations', 'NOUN'), (',', '.'), ('the', 'DET'), ('interests', 'NOUN'), ('of', 'ADP'), ('my', 'DET'), ('district', 'NOUN'), ('and', 'CONJ'), ('my', 'DET'), ('State', 'NOUN'), ('.', '.')]</t>
  </si>
  <si>
    <t>[('The', 'DET'), ('most', 'ADV'), ('obvious', 'ADJ'), ('characteristic', 'NOUN'), ('of', 'ADP'), ('contemporary', 'ADJ'), ('American', 'ADJ'), ('writing', 'NOUN'), (',', '.'), ('apart', 'ADV'), ('from', 'ADP'), ('the', 'DET'), ('beat', 'ADJ'), ('nonsense', 'NOUN'), (',', '.'), ('is', 'VERB'), ('its', 'DET'), ('cosmopolitanism', 'NOUN'), ('.', '.')]</t>
  </si>
  <si>
    <t>[('they', 'PRON'), ('were', 'VERB'), ('almost', 'ADV'), ('immediately', 'ADV'), ('worshipped', 'VERB'), ('for', 'ADP'), ('these', 'DET'), ('newer', 'ADJ'), (',', '.'), ('even', 'ADV'), ('more', 'ADV'), ('terrible', 'ADJ'), ('abilities', 'NOUN'), ('.', '.')]</t>
  </si>
  <si>
    <t>[('The', 'DET'), ('Bathyrans', 'NOUN'), ('were', 'VERB'), ('all', 'ADV'), ('gone', 'VERB'), ('.', '.')]</t>
  </si>
  <si>
    <t>[('An', 'DET'), ('aggressive', 'ADJ'), ('woman', 'NOUN'), ('wants', 'VERB'), ('a', 'DET'), ('man', 'NOUN'), ('to', 'PRT'), ('demand', 'VERB'), (',', '.'), ('not', 'ADV'), ('knuckle', 'VERB'), ('under', 'ADV'), ('.', '.')]</t>
  </si>
  <si>
    <t>[("You'll", 'PRT'), ('never', 'ADV'), ('believe', 'VERB'), ('the', 'DET'), ('places', 'NOUN'), ("I've", 'PRT'), ('been', 'VERB'), ('today', 'NOUN'), ('.', '.')]</t>
  </si>
  <si>
    <t>[('THAT', 'PRON'), ('WAS', 'AUX'), ('THE', 'DET'), ('PLAN', 'NOUN'), ('.', 'PUNCT')]</t>
  </si>
  <si>
    <t>[('Despite', 'ADP'), ("Woodruff's", 'NOUN'), ('continuing', 'VERB'), ('refusal', 'NOUN'), ('to', 'PRT'), ('debate', 'VERB'), ('with', 'ADP'), ('Pike', 'NOUN'), ('through', 'ADP'), ('the', 'DET'), ('columns', 'NOUN'), ('of', 'ADP'), ('his', 'DET'), ('newspaper', 'NOUN'), (',', '.'), ('Pike', 'NOUN'), ('did', 'VERB'), ('not', 'ADV'), ('let', 'VERB'), ('up', 'PRT'), ('his', 'DET'), ('attack', 'NOUN'), ('for', 'ADP'), ('a', 'DET'), ('moment', 'NOUN'), ('.', '.')]</t>
  </si>
  <si>
    <t>[('I', 'PRON'), ('am', 'VERB'), ('not', 'ADV'), ('a', 'DET'), ('prostitute', 'NOUN'), (',', '.'), ('and', 'CONJ'), ('I', 'PRON'), ('had', 'VERB'), ('only', 'ADV'), ('one', 'NUM'), ('very', 'ADV'), ('wealthy', 'ADJ'), ('boy', 'NOUN'), ('friend', 'NOUN'), ("''", '.'), (',', '.'), ('she', 'PRON'), ('said', 'VERB'), ('.', '.')]</t>
  </si>
  <si>
    <t>[('The', 'DET'), ('importance', 'NOUN'), ('of', 'ADP'), ('a', 'DET'), ('hard', 'ADJ'), (',', '.'), ('abrasion-resistant', 'ADJ'), ('knife', 'NOUN'), ('material', 'NOUN'), ('like', 'ADP'), ('the', 'DET'), ('Carboloy', 'NOUN'), ('employed', 'VERB'), ('in', 'ADP'), ('the', 'DET'), ('Hesiometer', 'NOUN'), ('immediately', 'ADV'), ('becomes', 'VERB'), ('apparent', 'ADJ'), ('.', '.')]</t>
  </si>
  <si>
    <t>[('Would', 'AUX'), ('you', 'PRON'), ('please', 'INTJ'), ('contact', 'VERB'), ('Gerald', 'PROPN'), ('Nemec', 'PROPN'), ('and', 'CCONJ'), ('review', 'VERB'), ('the', 'DET'), ('Gallup', 'PROPN'), ('Compression', 'PROPN'), ('Service', 'PROPN'), ('Contract', 'PROPN'), ('in', 'ADP'), ('respect', 'NOUN'), ('to', 'ADP'), ('the', 'DET'), ('Load', 'NOUN'), ('Control', 'NOUN'), ('Management', 'NOUN'), ('.', 'PUNCT')]</t>
  </si>
  <si>
    <t>[('You', 'PRON'), ('can', 'VERB'), ('hope', 'VERB'), ('against', 'ADP'), ('hope', 'NOUN'), ('that', 'ADP'), ('come', 'VERB'), ('spring', 'NOUN'), ('cleaning', 'NOUN'), (',', '.'), ('your', 'DET'), ('fair-weather', 'NOUN'), ('friends', 'NOUN'), ('will', 'VERB'), ('lend', 'VERB'), ('a', 'DET'), ('hand', 'NOUN'), ('at', 'ADP'), ('scrubbing', 'VERB'), ('and', 'CONJ'), ('furbishing', 'VERB'), ('.', '.')]</t>
  </si>
  <si>
    <t>[('The', 'DET'), ('compression', 'NOUN'), ('ratio', 'NOUN'), ('arrived', 'VERB'), ('at', 'ADP'), ('with', 'ADP'), ('the', 'DET'), ('formula', 'NOUN'), ('will', 'VERB'), ('be', 'VERB'), ('the', 'DET'), ('same', 'ADJ'), ('regardless', 'ADV'), ('of', 'ADP'), ('whether', 'ADP'), ('cubic', 'ADJ'), ('inches', 'NOUN'), ('or', 'CONJ'), ('cubic', 'ADJ'), ('centimeters', 'NOUN'), ('are', 'VERB'), ('used', 'VERB'), ('.', '.')]</t>
  </si>
  <si>
    <t>[('The', 'DET'), ('mind', 'NOUN'), ('has', 'VERB'), ('betrayed', 'VERB'), ('them', 'PRON'), (',', '.'), ('reason', 'NOUN'), ('is', 'VERB'), ('the', 'DET'), ('foe', 'NOUN'), ('of', 'ADP'), ('life', 'NOUN'), (';', '.'), (';', '.')]</t>
  </si>
  <si>
    <t>[('the', 'DET'), ('top', 'ADJ'), ('non-supervisory', 'ADJ'), ('level', 'NOUN'), (',', '.'), ('senior', 'ADJ'), ('staff', 'NOUN'), ('engineer', 'NOUN'), (',', '.'), ('enjoys', 'VERB'), ('status', 'NOUN'), ('and', 'CONJ'), ('pay', 'NOUN'), ('ranging', 'VERB'), ('up', 'PRT'), ('to', 'ADP'), ('that', 'DET'), ('for', 'ADP'), ('the', 'DET'), ('second', 'ADJ'), ('level', 'NOUN'), ('of', 'ADP'), ('engineering', 'VERB'), ('supervision', 'NOUN'), ('.', '.')]</t>
  </si>
  <si>
    <t>[('Averages', 'NOUN'), ('of', 'ADP'), ('the', 'DET'), ('ratios', 'NOUN'), ('obtained', 'VERB'), ('in', 'ADP'), ('a', 'DET'), ('few', 'ADJ'), ('selected', 'VERB'), ('areas', 'NOUN'), ('were', 'VERB'), ('applied', 'VERB'), ('to', 'ADP'), ('the', 'DET'), ('larger', 'ADJ'), ('population', 'NOUN'), ('.', '.')]</t>
  </si>
  <si>
    <t>[('The', 'DET'), ('dome', 'NOUN'), ('of', 'ADP'), ('the', 'DET'), ('church', 'NOUN'), ('is', 'VERB'), (',', '.'), ('outside', 'ADV'), ('of', 'ADP'), ('St.', 'NOUN'), ("Peter's", 'NOUN'), (',', '.'), ('one', 'NUM'), ('of', 'ADP'), ('the', 'DET'), ('largest', 'ADJ'), ('in', 'ADP'), ('Rome', 'NOUN'), ('.', '.')]</t>
  </si>
  <si>
    <t>[('Can', 'AUX'), ('you', 'PRON'), ('help', 'VERB'), ('me', 'PRON'), ('interpret', 'VERB'), ('this', 'DET'), ('statement', 'NOUN'), ('and', 'CCONJ'), ('work', 'VERB'), ('through', 'ADP'), ('the', 'DET'), ('numbers', 'NOUN'), ('on', 'ADP'), ('my', 'PRON'), ('account', 'NOUN'), ('.', 'PUNCT')]</t>
  </si>
  <si>
    <t>[('Altogether', 'ADV'), (',', '.'), ('the', 'DET'), ('list', 'NOUN'), ('will', 'VERB'), ('give', 'VERB'), ('us', 'PRON'), ('considerable', 'ADJ'), ('variety', 'NOUN'), ('in', 'ADP'), ('attitudes', 'NOUN'), ('and', 'CONJ'), ('some', 'DET'), ('typical', 'ADJ'), ('ones', 'NOUN'), (',', '.'), ('for', 'ADP'), ('these', 'DET'), ('critics', 'NOUN'), ('range', 'VERB'), ('all', 'PRT'), ('the', 'DET'), ('way', 'NOUN'), ('from', 'ADP'), ('censors', 'NOUN'), ('to', 'ADP'), ('those', 'DET'), ('who', 'PRON'), ('consider', 'VERB'), ('art', 'NOUN'), ('above', 'ADP'), ('ethics', 'NOUN'), (',', '.'), ('all', 'PRT'), ('the', 'DET'), ('way', 'NOUN'), ('from', 'ADP'), ('Plato', 'NOUN'), ('to', 'ADP'), ('Poe', 'NOUN'), ('.', '.')]</t>
  </si>
  <si>
    <t>[('Most', 'ADJ'), ('school', 'NOUN'), ('systems', 'NOUN'), ('today', 'NOUN'), ('maintain', 'VERB'), ('a', 'DET'), ('system', 'NOUN'), ('of', 'ADP'), ('cumulative', 'ADJ'), ('records', 'NOUN'), ('of', 'ADP'), ('pupils', 'NOUN'), ('.', '.')]</t>
  </si>
  <si>
    <t>[('Milton', 'NOUN'), ('and', 'CONJ'), ('Rosella', 'NOUN'), ('Lovett', 'NOUN'), ('of', 'ADP'), ('Cranston', 'NOUN'), ('were', 'VERB'), ('awarded', 'VERB'), ('$55,000', 'NOUN'), ('damages', 'NOUN'), ('from', 'ADP'), ('the', 'DET'), ('state', 'NOUN'), ('in', 'ADP'), ('Superior', 'ADJ'), ('Court', 'NOUN'), ('yesterday', 'NOUN'), ('for', 'ADP'), ('industrial', 'ADJ'), ('property', 'NOUN'), ('which', 'DET'), ('they', 'PRON'), ('owned', 'VERB'), ('at', 'ADP'), ('83', 'NUM'), ('Atwells', 'NOUN'), ('Ave.', 'NOUN'), (',', '.'), ('Providence', 'NOUN'), (',', '.'), ('and', 'CONJ'), ('which', 'DET'), ('was', 'VERB'), ('condemned', 'VERB'), ('for', 'ADP'), ('use', 'NOUN'), ('in', 'ADP'), ('construction', 'NOUN'), ('of', 'ADP'), ('Interstate', 'ADJ'), ('Route', 'NOUN'), ('95', 'NUM'), ('.', '.')]</t>
  </si>
  <si>
    <t>[('Since', 'ADP'), ('the', 'DET'), ('Protestant', 'ADJ'), ('clergy', 'NOUN'), ('for', 'ADP'), ('the', 'DET'), ('most', 'ADJ'), ('part', 'NOUN'), ('wear', 'VERB'), ('gray', 'ADJ'), ('or', 'CONJ'), ('some', 'DET'), ('variant', 'NOUN'), ('from', 'ADP'), ('the', 'DET'), ('wholly', 'ADV'), ('black', 'ADJ'), ('suit', 'NOUN'), (',', '.'), ('my', 'DET'), ('Roman', 'ADJ'), ('collar', 'NOUN'), ('and', 'CONJ'), ('black', 'ADJ'), ('garb', 'NOUN'), ('usually', 'ADV'), ('identify', 'VERB'), ('me', 'PRON'), ('in', 'ADP'), ('England', 'NOUN'), ('as', 'ADP'), ('a', 'DET'), ('Roman', 'ADJ'), ('Catholic', 'ADJ'), ('cleric', 'NOUN'), ('.', '.')]</t>
  </si>
  <si>
    <t>[('Clerfayt', 'NOUN'), (',', '.'), ('driving', 'VERB'), (',', '.'), ('sees', 'VERB'), ('himself', 'PRON'), ('``', '.'), ('a', 'DET'), ('volcano', 'NOUN'), ('whose', 'DET'), ('cone', 'NOUN'), ('funneled', 'VERB'), ('down', 'PRT'), ('to', 'ADP'), ('hell', 'NOUN'), ("''", '.'), (';', '.'), (';', '.')]</t>
  </si>
  <si>
    <t>[('After', 'ADP'), ('Shakespeare', 'NOUN'), ('the', 'DET'), ('master', 'NOUN'), ('spirits', 'NOUN'), ('of', 'ADP'), ('western', 'ADJ'), ('consciousness', 'NOUN'), ('are', 'VERB'), ('no', 'ADV'), ('longer', 'ADV'), ('the', 'DET'), ('blind', 'ADJ'), ('seers', 'NOUN'), (',', '.'), ('the', 'DET'), ('poets', 'NOUN'), (',', '.'), ('or', 'CONJ'), ('Orpheus', 'NOUN'), ('performing', 'VERB'), ('his', 'DET'), ('art', 'NOUN'), ('in', 'ADP'), ('the', 'DET'), ('face', 'NOUN'), ('of', 'ADP'), ('hell', 'NOUN'), ('.', '.')]</t>
  </si>
  <si>
    <t>[('Thanks', 'NOUN'), ('For', 'ADP'), ('A', 'DET'), ('Great', 'ADJ'), ('Job', 'NOUN')]</t>
  </si>
  <si>
    <t>[('In', 'ADP'), ('the', 'DET'), ('academic', 'NOUN'), ('world', 'NOUN'), ('there', 'PRT'), ('is', 'VERB'), ('seldom', 'ADV'), ('anything', 'NOUN'), ('so', 'ADV'), ('dramatic', 'ADJ'), ('as', 'ADP'), ('a', 'DET'), ('strike', 'NOUN'), ('or', 'CONJ'), ('a', 'DET'), ('boycott', 'NOUN'), (':', '.'), ('all', 'PRT'), ('that', 'DET'), ('happens', 'VERB'), ('is', 'VERB'), ('that', 'ADP'), ('the', 'DET'), ('better', 'ADV'), ('qualified', 'VERB'), ('teacher', 'NOUN'), ('declines', 'VERB'), ('to', 'PRT'), ('gamble', 'VERB'), ('two', 'NUM'), ('or', 'CONJ'), ('three', 'NUM'), ('years', 'NOUN'), ('of', 'ADP'), ('his', 'DET'), ('life', 'NOUN'), ('on', 'ADP'), ('the', 'DET'), ('chance', 'NOUN'), ('that', 'ADP'), ('conditions', 'NOUN'), ('at', 'ADP'), ('the', 'DET'), ('Catholic', 'ADJ'), ('institution', 'NOUN'), ('will', 'VERB'), ('be', 'VERB'), ('as', 'ADV'), ('good', 'ADJ'), ('as', 'ADP'), ('those', 'DET'), ('elsewhere', 'ADV'), ('.', '.')]</t>
  </si>
  <si>
    <t>[('Rep.', 'NOUN'), ('James', 'NOUN'), ('Cotten', 'NOUN'), ('of', 'ADP'), ('Weatherford', 'NOUN'), ('insisted', 'VERB'), ('that', 'ADP'), ('a', 'DET'), ('water', 'NOUN'), ('development', 'NOUN'), ('bill', 'NOUN'), ('passed', 'VERB'), ('by', 'ADP'), ('the', 'DET'), ('Texas', 'NOUN'), ('House', 'NOUN'), ('of', 'ADP'), ('Representatives', 'NOUN'), ('was', 'VERB'), ('an', 'DET'), ('effort', 'NOUN'), ('by', 'ADP'), ('big', 'ADJ'), ('cities', 'NOUN'), ('like', 'ADP'), ('Dallas', 'NOUN'), ('and', 'CONJ'), ('Fort', 'NOUN'), ('Worth', 'NOUN'), ('to', 'PRT'), ('cover', 'VERB'), ('up', 'PRT'), ('places', 'NOUN'), ('like', 'ADP'), ('Paradise', 'NOUN'), (',', '.'), ('a', 'DET'), ('Wise', 'NOUN'), ('County', 'NOUN'), ('hamlet', 'NOUN'), ('of', 'ADP'), ('250', 'NUM'), ('people', 'NOUN'), ('.', '.')]</t>
  </si>
  <si>
    <t>[('How', 'ADV'), ('Would', 'AUX'), ('You', 'PRON'), ('Like', 'VERB'), ('To', 'PART'), ('Know', 'VERB'), ('How', 'ADV'), ('YOU', 'PRON'), ('Can', 'AUX'), ('Live', 'VERB'), ('In', 'ADP'), ('A', 'DET'), ('Beautiful', 'ADJ'), ('NEW', 'ADJ'), ('House', 'NOUN'), ('That', 'PRON'), ('Is', 'AUX'), ('Custom', 'NOUN'), ('-', 'PUNCT'), ('Designed', 'VERB'), ('To', 'ADP'), ('YOUR', 'PRON'), ('Specifications', 'NOUN'), ('.........', 'PUNCT'), ('And', 'CCONJ'), ('At', 'ADP'), ('NO', 'DET'), ('COST', 'NOUN'), ('To', 'ADP'), ('You', 'PRON'), ('?', 'PUNCT')]</t>
  </si>
  <si>
    <t>[('Professor', 'NOUN'), ('McNeill', 'NOUN'), ('thinks', 'VERB'), ('that', 'ADP'), ('at', 'ADP'), ('Yalta', 'NOUN'), (',', '.'), ('Stalin', 'NOUN'), ('did', 'VERB'), ('not', 'ADV'), ('fully', 'ADV'), ('realize', 'VERB'), ('the', 'DET'), ('dilemma', 'NOUN'), ('which', 'DET'), ('faced', 'VERB'), ('him', 'PRON'), (',', '.'), ('that', 'ADP'), ('he', 'PRON'), ('thought', 'VERB'), ('the', 'DET'), ('exclusion', 'NOUN'), ('of', 'ADP'), ('the', 'DET'), ('anti-Soviet', 'ADJ'), ('voters', 'NOUN'), ('from', 'ADP'), ('East', 'ADJ'), ('European', 'ADJ'), ('elections', 'NOUN'), ('would', 'VERB'), ('not', 'ADV'), ('be', 'VERB'), ('greatly', 'ADV'), ('resented', 'VERB'), ('by', 'ADP'), ('his', 'DET'), ('allies', 'NOUN'), (',', '.'), ('while', 'ADP'), ('neither', 'CONJ'), ('Roosevelt', 'NOUN'), ('nor', 'CONJ'), ('Churchill', 'NOUN'), ('frankly', 'ADV'), ('faced', 'VERB'), ('``', '.'), ('the', 'DET'), ('fact', 'NOUN'), ('that', 'ADP'), (',', '.'), ('in', 'ADP'), ('Poland', 'NOUN'), ('at', 'ADP'), ('least', 'ADJ'), (',', '.'), ('genuinely', 'ADV'), ('free', 'ADJ'), ('democratic', 'ADJ'), ('elections', 'NOUN'), ('would', 'VERB'), ('return', 'VERB'), ('governments', 'NOUN'), ('unfriendly', 'ADJ'), ('to', 'ADP'), ('Russia', 'NOUN'), ("''", '.'), (',', '.'), ('by', 'ADP'), ('any', 'DET'), ('definition', 'NOUN'), ('of', 'ADP'), ('international', 'ADJ'), ('friendliness', 'NOUN'), ('.', '.')]</t>
  </si>
  <si>
    <t>[('For', 'ADP'), ('the', 'DET'), ('moment', 'NOUN'), ('there', 'PRT'), ('was', 'VERB'), ('no', 'DET'), ('woman', 'NOUN'), ('in', 'ADP'), ('his', 'DET'), ('life', 'NOUN'), (',', '.'), ('and', 'CONJ'), ('it', 'PRON'), ('was', 'VERB'), ('this', 'DET'), ('vacuum', 'NOUN'), ('that', 'PRON'), ('had', 'VERB'), ('given', 'VERB'), ('Claire', 'NOUN'), ('her', 'DET'), ('opportunity', 'NOUN'), ('.', '.')]</t>
  </si>
  <si>
    <t>[('During', 'ADP'), ('a', 'DET'), ('sojourn', 'NOUN'), ('of', 'ADP'), ('slightly', 'ADV'), ('more', 'ADJ'), ('than', 'ADP'), ('three', 'NUM'), ('months', 'NOUN'), ('Chamberlain', 'NOUN'), ('Littlepage', 'NOUN'), ('could', 'VERB'), ('see', 'VERB'), ('action', 'NOUN'), ('on', 'ADP'), ('both', 'DET'), ('elements', 'NOUN'), ('.', '.')]</t>
  </si>
  <si>
    <t>[('Seeds', 'NOUN'), ('furnish', 'VERB'), ('about', 'ADV'), ('40', 'NUM'), ('percent', 'NOUN'), ('of', 'ADP'), ('the', 'DET'), ('total', 'NOUN'), ('nutrients', 'NOUN'), ('consumed', 'VERB'), ('by', 'ADP'), ('all', 'PRT'), ('livestock', 'NOUN'), ('.', '.')]</t>
  </si>
  <si>
    <t>[('If', 'ADP'), ('launched', 'VERB'), ('in', 'ADP'), ('a', 'DET'), ('careful', 'ADJ'), ('but', 'CONJ'), ('determined', 'VERB'), ('way', 'NOUN'), ('within', 'ADP'), ('the', 'DET'), ('next', 'ADJ'), ('few', 'ADJ'), ('weeks', 'NOUN'), (',', '.'), ('the', 'DET'), ('Peace', 'NOUN'), ('Corps', 'NOUN'), ('could', 'VERB'), ('have', 'VERB'), ('several', 'ADJ'), ('hundred', 'NUM'), ('persons', 'NOUN'), ('in', 'ADP'), ('training', 'VERB'), ('this', 'DET'), ('summer', 'NOUN'), ('for', 'ADP'), ('placement', 'NOUN'), ('next', 'ADJ'), ('fall', 'NOUN'), ('.', '.')]</t>
  </si>
  <si>
    <t>[('With', 'ADP'), ('completion', 'NOUN'), ('of', 'ADP'), ('filling', 'VERB'), (',', '.'), ('net-like', 'ADJ'), ('anastomoses', 'NOUN'), ('were', 'VERB'), ('noted', 'VERB'), ('to', 'PRT'), ('be', 'VERB'), ('present', 'ADJ'), ('between', 'ADP'), ('these', 'DET'), ('separately', 'ADV'), ('derived', 'VERB'), ('branches', 'NOUN'), ('.', '.')]</t>
  </si>
  <si>
    <t>[('Chris', 'PROPN'), (',', 'PUNCT')]</t>
  </si>
  <si>
    <t>[('First', 'ADV'), (',', '.'), ('we', 'PRON'), ('can', 'VERB'), ('encourage', 'VERB'), ('responsibility', 'NOUN'), ('by', 'ADP'), ('establishing', 'VERB'), ('as', 'ADP'), ('conditions', 'NOUN'), ('for', 'ADP'), ('assistance', 'NOUN'), ('on', 'ADP'), ('a', 'DET'), ('substantial', 'ADJ'), ('and', 'CONJ'), ('sustained', 'VERB'), ('scale', 'NOUN'), ('the', 'DET'), ('definition', 'NOUN'), ('of', 'ADP'), ('objectives', 'NOUN'), ('and', 'CONJ'), ('the', 'DET'), ('assessment', 'NOUN'), ('of', 'ADP'), ('costs', 'NOUN'), ('.', '.')]</t>
  </si>
  <si>
    <t>[('Why', 'ADV'), ('should', 'VERB'), ('he', 'PRON'), ('be', 'VERB'), ('concerned', 'VERB'), ('?', '.'), ('?', '.')]</t>
  </si>
  <si>
    <t>[('Great', 'ADJ'), ('job', 'NOUN'), (',', 'PUNCT'), ('guys', 'NOUN'), ('.', 'PUNCT')]</t>
  </si>
  <si>
    <t>[('Even', 'ADV'), ('so', 'ADV'), (',', '.'), ('every', 'DET'), ('pool', 'NOUN'), ('owner', 'NOUN'), (',', '.'), ('in', 'ADP'), ('case', 'NOUN'), ('of', 'ADP'), ('emergency', 'NOUN'), (',', '.'), ('should', 'VERB'), ('have', 'VERB'), ('some', 'DET'), ('idea', 'NOUN'), ('of', 'ADP'), ('what', 'DET'), ('makes', 'VERB'), ('things', 'NOUN'), ('work', 'VERB'), ('.', '.')]</t>
  </si>
  <si>
    <t>[('Someone', 'PRON'), ('told', 'VERB'), ('me', 'PRON'), ('that', 'SCONJ'), ('Chase', 'PROPN'), ('is', 'AUX'), ('planning', 'VERB'), ('a', 'DET'), ('shitload', 'NOUN'), ('of', 'ADP'), ('layoffs', 'NOUN'), ('.', 'PUNCT')]</t>
  </si>
  <si>
    <t>[('Supposing', 'ADP'), ('you', 'PRON'), ('or', 'CONJ'), ('I', 'PRON'), ('were', 'VERB'), ('being', 'VERB'), ('accused', 'VERB'), ('in', 'ADP'), ('this', 'DET'), ('manner', 'NOUN'), (',', '.'), ('and', 'CONJ'), ('yet', 'ADV'), ('we', 'PRON'), ('were', 'VERB'), ('doing', 'VERB'), ('our', 'DET'), ('level', 'ADJ'), ('best', 'ADJ'), ('to', 'PRT'), ('carry', 'VERB'), ('on', 'PRT'), ('our', 'DET'), ('work', 'NOUN'), ('.', '.')]</t>
  </si>
  <si>
    <t>[('Bland', 'ADJ'), ('food', 'NOUN'), ('.', 'PUNCT')]</t>
  </si>
  <si>
    <t>[('Restrict', 'VERB'), ('large', 'ADJ'), ('glass', 'NOUN'), ('areas', 'NOUN'), ('to', 'ADP'), ('the', 'DET'), ('north', 'NOUN'), ('and', 'CONJ'), ('south', 'NOUN'), ('sides', 'NOUN'), ('of', 'ADP'), ('the', 'DET'), ('house', 'NOUN'), ('.', '.')]</t>
  </si>
  <si>
    <t>[('is', 'AUX'), ('it', 'PRON'), ('a', 'DET'), ('gud', 'ADJ'), ('option', 'NOUN'), ('for', 'ADP'), ('casual', 'ADJ'), ('/', 'PUNCT'), ('formal', 'ADJ'), ('functions', 'NOUN'), ('photography', 'NOUN'), ('?????', 'PUNCT')]</t>
  </si>
  <si>
    <t>[('Map', 'NOUN'), ('of', 'ADP'), ('central', 'ADJ'), ('New', 'ADJ'), ('Orleans', 'PROPN')]</t>
  </si>
  <si>
    <t>[('I', 'PRON'), ('am', 'VERB'), ('naive', 'ADJ'), (',', '.'), ('they', 'PRON'), ('say', 'VERB'), (',', '.'), ('to', 'PRT'), ('make', 'VERB'), ('use', 'NOUN'), ('of', 'ADP'), ('such', 'ADJ'), ('words', 'NOUN'), ('.', '.')]</t>
  </si>
  <si>
    <t>[('Then', 'ADV'), ('Roberts', 'NOUN'), ('was', 'VERB'), ('on', 'ADP'), ('him', 'PRON'), (',', '.'), ('gasping', 'VERB'), ('for', 'ADP'), ('breath', 'NOUN'), ('and', 'CONJ'), ('for', 'ADP'), ('a', 'DET'), ('couple', 'NOUN'), ('of', 'ADP'), ('seconds', 'NOUN'), ('Mickey', 'NOUN'), ('lost', 'VERB'), ('sight', 'NOUN'), ('of', 'ADP'), ('the', 'DET'), ('blade', 'NOUN'), ('.', '.')]</t>
  </si>
  <si>
    <t>[('It', 'PRON'), ('was', 'VERB'), ('the', 'DET'), ('day', 'NOUN'), ('to', 'PRT'), ('canvass', 'VERB'), ('for', 'ADP'), ('infectious', 'ADJ'), ('hepatitis', 'NOUN'), ('.', '.')]</t>
  </si>
  <si>
    <t>[('That', 'DET'), ('response', 'NOUN'), ('annoyed', 'VERB'), ('Rep.', 'PROPN'), ('Markey', 'PROPN'), (',', 'X'), ('House', 'PROPN'), ('aides', 'NOUN'), ('said', 'VERB'), ('0', 'X'), ('*T*-1', 'X'), (',', 'X'), ('and', 'CONJ'), ('the', 'DET'), ('congressman', 'NOUN'), ('snapped', 'VERB'), ('back', 'ADP'), ('that', 'ADP'), ('there', 'DET'), ('had', 'VERB'), ('been', 'VERB'), ('enough', 'ADJ'), ('studies', 'NOUN'), ('of', 'ADP'), ('the', 'DET'), ('issue', 'NOUN'), ('and', 'CONJ'), ('that', 'ADP'), ('it', 'PRON'), ('was', 'VERB'), ('time', 'NOUN'), ('for', 'ADP'), ('action', 'NOUN'), ('on', 'ADP'), ('the', 'DET'), ('matter', 'NOUN'), ('.', 'X')]</t>
  </si>
  <si>
    <t>[('All', 'DET'), (':', 'PUNCT')]</t>
  </si>
  <si>
    <t>[('When', 'ADV'), ('winter', 'NOUN'), ('comes', 'VERB'), ('be', 'VERB'), ('ready', 'ADJ'), ('with', 'ADP'), ('additional', 'ADJ'), ('mulch', 'NOUN'), ('.', '.')]</t>
  </si>
  <si>
    <t>[('And', 'CONJ'), ('this', 'DET'), ('was', 'VERB'), ('before', 'ADP'), ('he', 'PRON'), ('began', 'VERB'), ('to', 'PRT'), ('play', 'VERB'), ('his', 'DET'), ('startlingly', 'ADV'), ('beautiful', 'ADJ'), ('jazz', 'NOUN'), ('.', '.')]</t>
  </si>
  <si>
    <t>[('Periods', 'NOUN'), ('before', 'ADP'), ('the', 'DET'), ('advent', 'NOUN'), ('of', 'ADP'), ('futures', 'NOUN'), ('or', 'CONJ'), ('program', 'NOUN'), ('trading', 'NOUN'), ('were', 'VERB'), ('often', 'ADV'), ('more', 'ADV'), ('volatile', 'ADJ'), (',', 'X'), ('usually', 'ADV'), ('when', 'ADV'), ('fundamental', 'ADJ'), ('market', 'NOUN'), ('conditions', 'NOUN'), ('were', 'VERB'), ('undergoing', 'VERB'), ('change', 'NOUN'), ('*T*-1', 'X'), ('-LRB-', 'X'), ('1973-75', 'NUM'), (',', 'X'), ('1937-40', 'NUM'), (',', 'X'), ('and', 'CONJ'), ('1928-33', 'NUM'), ('for', 'ADP'), ('example', 'NOUN'), ('-RRB-', 'X'), ('.', 'X')]</t>
  </si>
  <si>
    <t>[('He', 'PRON'), ('suspected', 'VERB'), ('something', 'NOUN'), ('underhanded', 'ADJ'), ('and', 'CONJ'), ('furtive', 'ADJ'), ('about', 'ADP'), ('him', 'PRON'), ('.', '.')]</t>
  </si>
  <si>
    <t>[('I', 'PRON'), ('think', 'VERB'), ('I', 'PRON'), ('would', 'VERB'), ('have', 'VERB'), ('been', 'VERB'), ('much', 'ADV'), ('disappointed', 'VERB'), ('in', 'ADP'), ('Japan', 'NOUN'), ('if', 'ADP'), ('I', 'PRON'), ('had', 'VERB'), ('not', 'ADV'), ('seen', 'VERB'), ('Kyoto', 'NOUN'), (',', '.'), ('Nara', 'NOUN'), (',', '.'), ('and', 'CONJ'), ('Hiroshima', 'NOUN'), ('.', '.')]</t>
  </si>
  <si>
    <t>[('Impressions', 'NOUN'), ('often', 'ADV'), ('appear', 'VERB'), ('in', 'ADP'), ('a', 'DET'), ('symbolic', 'ADJ'), ('form', 'NOUN'), ('and', 'CONJ'), ('cannot', 'VERB'), ('be', 'VERB'), ('taken', 'VERB'), ('at', 'ADP'), ('face', 'NOUN'), ('value', 'NOUN'), ('.', '.')]</t>
  </si>
  <si>
    <t>[('He', 'PRON'), ('is', 'AUX'), ('now', 'ADV'), ('being', 'AUX'), ('outperformed', 'VERB'), ('by', 'ADP'), ('his', 'PRON'), ('successors', 'NOUN'), ('.', 'PUNCT')]</t>
  </si>
  <si>
    <t>[('Not', 'ADV'), ('gray', 'ADJ'), ('like', 'ADP'), ('the', 'DET'), ('dust', 'NOUN'), ('that', 'PRON'), ('collects', 'VERB'), ('in', 'ADP'), ('an', 'DET'), ('unused', 'ADJ'), ('room', 'NOUN'), (',', '.'), ('but', 'CONJ'), ('white', 'ADJ'), ('.', '.')]</t>
  </si>
  <si>
    <t>[('*-1', 'X'), ('Funded', 'VERB'), ('*-2', 'X'), ('by', 'ADP'), ('a', 'DET'), ('$', 'X'), ('1', 'NUM'), ('million', 'NUM'), ('*U*', 'X'), ('gift', 'NOUN'), ('from', 'ADP'), ('Tokio', 'PROPN'), ('Marine', 'PROPN'), ('&amp;', 'CONJ'), ('Fire', 'PROPN'), ('Insurance', 'PROPN'), (',', 'X'), ('the', 'DET'), ('service', 'NOUN'), ('will', 'VERB'), ('follow', 'VERB'), ('Japanese', 'ADJ'), ('medical', 'ADJ'), ('protocols', 'NOUN'), (',', 'X'), ('including', 'VERB'), ('emphasis', 'NOUN'), ('on', 'ADP'), ('preventative', 'ADJ'), ('medicine', 'NOUN'), ('.', 'X')]</t>
  </si>
  <si>
    <t>[('``', '.'), ('I', 'PRON'), ('think', 'VERB'), ('that', 'ADP'), ('all', 'PRT'), ('Americans', 'NOUN'), ('will', 'VERB'), ('resent', 'VERB'), ('deeply', 'ADV'), ('the', 'DET'), ('statements', 'NOUN'), ('made', 'VERB'), ('about', 'ADP'), ('President', 'NOUN'), ('Eisenhower', 'NOUN'), ('by', 'ADP'), ('Richard', 'NOUN'), ('J.', 'NOUN'), ('Hughes', 'NOUN'), ('.', '.')]</t>
  </si>
  <si>
    <t>[('Normal', 'ADJ'), (',', '.'), ('by', 'ADP'), ('God', 'NOUN'), ('.', '.')]</t>
  </si>
  <si>
    <t>[('You', 'PRON'), ('will', 'AUX'), ('be', 'AUX'), ('more', 'ADV'), ('eloquent', 'ADJ'), ('and', 'CCONJ'), ('persuasive', 'ADJ'), ('than', 'ADP'), ('usual', 'ADJ'), (',', 'PUNCT'), ('and', 'CCONJ'), ('others', 'NOUN'), ('will', 'AUX'), ('identify', 'VERB'), ('enthusiastically', 'ADV'), ('with', 'ADP'), ('your', 'PRON'), ('vision', 'NOUN'), ('.', 'PUNCT')]</t>
  </si>
  <si>
    <t>[('Thanks', 'NOUN'), ('for', 'ADP'), ('the', 'DET'), ('pictures', 'NOUN'), ('.', 'PUNCT')]</t>
  </si>
  <si>
    <t>[('Buses', 'NOUN'), (',', 'PUNCT'), ('DTC', 'PROPN'), ('Buses', 'PROPN'), (',', 'PUNCT'), ('Call', 'PROPN'), ('Center', 'PROPN'), ('Cabs', 'PROPN'), (',', 'PUNCT'), ('Private', 'ADJ'), ('white', 'ADJ'), ('line', 'NOUN'), ('buses', 'NOUN'), ('most', 'ADV'), ('frequently', 'ADV'), ('running', 'VERB'), ('between', 'ADP'), ('Noida', 'PROPN'), ('and', 'CCONJ'), ('Greater', 'ADJ'), ('Noida', 'PROPN'), ('.', 'PUNCT')]</t>
  </si>
  <si>
    <t>[('Few', 'ADJ'), ('rural', 'ADJ'), ('areas', 'NOUN'), ('are', 'VERB'), ('protected', 'VERB'), ('by', 'ADP'), ('zoning', 'VERB'), ('.', '.')]</t>
  </si>
  <si>
    <t>[('``', '.'), ('I', 'PRON'), ('am', 'VERB'), ('thoroughly', 'ADV'), ('convinced', 'VERB'), ('that', 'ADP'), ('most', 'ADJ'), ('watercolors', 'NOUN'), ('suffer', 'VERB'), ('because', 'ADP'), ('the', 'DET'), ('artist', 'NOUN'), ('expects', 'VERB'), ('nature', 'NOUN'), ('will', 'VERB'), ('do', 'VERB'), ('his', 'DET'), ('composing', 'NOUN'), ('for', 'ADP'), ('him', 'PRON'), (';', '.'), (';', '.')]</t>
  </si>
  <si>
    <t>[('&amp;', 'CCONJ'), ('Also', 'ADV'), ('how', 'ADV'), ('much', 'ADJ'), ('money', 'NOUN'), ('would', 'AUX'), ('I', 'PRON'), ('need', 'VERB'), ('?', 'PUNCT')]</t>
  </si>
  <si>
    <t>[('Killpath', 'NOUN'), ('sailed', 'VERB'), ('the', 'DET'), ('paper', 'NOUN'), ('across', 'ADP'), ('the', 'DET'), ('desk', 'NOUN'), (',', '.'), ('but', 'CONJ'), ('Matson', 'NOUN'), ("didn't", 'VERB'), ('pick', 'VERB'), ('it', 'PRON'), ('up', 'PRT'), ('or', 'CONJ'), ('even', 'ADV'), ('glance', 'VERB'), ('at', 'ADP'), ('it', 'PRON'), ('.', '.')]</t>
  </si>
  <si>
    <t>[('Trouble', 'NOUN'), ('on', 'ADP'), ("India's", '_'), ('India', 'PROPN'), ("'s", 'PART'), ('islands', 'NOUN')]</t>
  </si>
  <si>
    <t>[('Mr.', 'NOUN'), ('Trimble', 'NOUN'), ('has', 'VERB'), ('been', 'VERB'), ('in', 'ADP'), ('the', 'DET'), ('hospital', 'NOUN'), ('but', 'CONJ'), ('is', 'VERB'), ('expected', 'VERB'), ('back', 'ADV'), ('Tuesday', 'NOUN'), ('.', '.')]</t>
  </si>
  <si>
    <t>[('He', 'PRON'), ('stared', 'VERB'), ('at', 'ADP'), ('the', 'DET'), ('clerk', 'NOUN'), ('who', 'PRON'), ('sat', 'VERB'), ('at', 'ADP'), ('a', 'DET'), ('scarred', 'VERB'), ('and', 'CONJ'), ('ancient', 'ADJ'), ('fumed-oak', 'NOUN'), ('desk', 'NOUN'), ('stuffing', 'VERB'), ('envelopes', 'NOUN'), ('.', '.')]</t>
  </si>
  <si>
    <t>[('The', 'DET'), ('housing', 'VERB'), ('bill', 'NOUN'), ('is', 'VERB'), ('now', 'ADV'), ('in', 'ADP'), ('the', 'DET'), ('House', 'NOUN'), ('Rules', 'NOUN'), ('Committee', 'NOUN'), ('.', '.')]</t>
  </si>
  <si>
    <t>[('More', 'ADJ'), ('than', 'ADP'), ('twenty-four', 'NUM'), ('hundred', 'NUM'), ('years', 'NOUN'), ('old', 'ADJ'), (',', '.'), ('bruised', 'VERB'), (',', '.'), ('battered', 'VERB'), (',', '.'), ('worn', 'VERB'), ('and', 'CONJ'), ('partially', 'ADV'), ('destroyed', 'VERB'), (',', '.'), ('combining', 'VERB'), ('to', 'ADP'), ('an', 'DET'), ('astounding', 'ADJ'), ('degree', 'NOUN'), ('solidity', 'NOUN'), ('and', 'CONJ'), ('grace', 'NOUN'), (',', '.'), ('it', 'PRON'), ('still', 'ADV'), ('stands', 'VERB'), (',', '.'), ('incomparable', 'ADJ'), ('testimony', 'NOUN'), ('to', 'ADP'), ("man's", 'NOUN'), ('aspiration', 'NOUN'), ('.', '.')]</t>
  </si>
  <si>
    <t>[('He', 'PRON'), ('places', 'VERB'), ('the', 'DET'), ('hands', 'NOUN'), ('on', 'ADP'), ('either', 'DET'), ('side', 'NOUN'), ('of', 'ADP'), ('the', 'DET'), ('head', 'NOUN'), (',', '.'), ('keeping', 'VERB'), ('the', 'DET'), ('chin', 'NOUN'), ('down', 'PRT'), ('on', 'ADP'), ('the', 'DET'), ('chest', 'NOUN'), ('.', '.')]</t>
  </si>
  <si>
    <t>[('That', 'DET'), ('was', 'VERB'), ('all', 'PRT'), ('they', 'PRON'), ('needed', 'VERB'), ('.', '.')]</t>
  </si>
  <si>
    <t>[("I've", '_'), ('I', 'PRON'), ("'ve", 'AUX'), ('modified', 'VERB'), ('my', 'PRON'), ('Holga', 'PROPN'), ('120', 'NUM'), ('to', 'PART'), ('take', 'VERB'), ('35', 'NUM'), ('mm', 'NOUN'), ('film', 'NOUN'), ('and', 'CCONJ'), ('I', 'PRON'), ('know', 'VERB'), ('that', 'SCONJ'), ('you', 'PRON'), ("can't", '_'), ('ca', 'AUX'), ("n't", 'PART'), ('wind', 'VERB'), ('the', 'DET'), ('film', 'NOUN'), ('back', 'ADV'), (',', 'PUNCT'), ('you', 'PRON'), ('have', 'VERB'), ('to', 'PART'), ('open', 'VERB'), ('the', 'DET'), ('back', 'NOUN'), ('of', 'ADP'), ('the', 'DET'), ('camera', 'NOUN'), ('(', 'PUNCT'), ('in', 'ADP'), ('a', 'DET'), ('darkroom', 'NOUN'), (')', 'PUNCT'), ('to', 'PART'), ('rewind', 'VERB'), ('the', 'DET'), ('film', 'NOUN'), ('.', 'PUNCT')]</t>
  </si>
  <si>
    <t>[('His', 'DET'), ('eyes', 'NOUN'), ('blinked', 'VERB'), ('hard', 'ADV'), (',', '.'), ('snapping', 'VERB'), ('on', 'PRT'), ('and', 'CONJ'), ('squashing', 'VERB'), ('some', 'DET'), ('bad', 'ADJ'), ('things', 'NOUN'), ('that', 'PRON'), ('were', 'VERB'), ('trying', 'VERB'), ('to', 'PRT'), ('push', 'VERB'), ('their', 'DET'), ('way', 'NOUN'), ('into', 'ADP'), ('him', 'PRON'), ('.', '.')]</t>
  </si>
  <si>
    <t>[('Higher', 'ADJ'), ('margins', 'NOUN'), ('would', 'VERB'), ('chase', 'VERB'), ('away', 'ADV'), ('dozens', 'NOUN'), ('of', 'ADP'), ('smaller', 'ADJ'), ('traders', 'NOUN'), ('who', 'PRON'), ('*T*-72', 'X'), ('help', 'VERB'), ('larger', 'ADJ'), ('traders', 'NOUN'), ('buy', 'VERB'), ('and', 'CONJ'), ('sell', 'VERB'), (',', 'X'), ('they', 'PRON'), ('say', 'VERB'), ('*T*-1', 'X'), ('.', 'X')]</t>
  </si>
  <si>
    <t>[('We', 'PRON'), ('assume', 'VERB'), ('for', 'ADP'), ('this', 'DET'), ('illustration', 'NOUN'), ('that', 'ADP'), ('the', 'DET'), ('size', 'NOUN'), ('of', 'ADP'), ('the', 'DET'), ('land', 'NOUN'), ('plots', 'NOUN'), ('is', 'VERB'), ('so', 'ADV'), ('great', 'ADJ'), ('that', 'ADP'), ('the', 'DET'), ('distance', 'NOUN'), ('between', 'ADP'), ('dwellings', 'NOUN'), ('is', 'VERB'), ('greater', 'ADJ'), ('than', 'ADP'), ('the', 'DET'), ('voice', 'NOUN'), ('can', 'VERB'), ('carry', 'VERB'), ('and', 'CONJ'), ('that', 'ADP'), ('most', 'ADJ'), ('of', 'ADP'), ('the', 'DET'), ('communication', 'NOUN'), ('is', 'VERB'), ('between', 'ADP'), ('nearest', 'ADJ'), ('neighbors', 'NOUN'), ('only', 'ADV'), (',', '.'), ('as', 'ADP'), ('shown', 'VERB'), ('in', 'ADP'), ('Figure', 'NOUN'), ('2', 'NUM'), ('.', '.')]</t>
  </si>
  <si>
    <t>[('but', 'ADP'), ('if', 'ADP'), ('George', 'NOUN'), ('has', 'VERB'), ('just', 'ADV'), ('been', 'VERB'), ('mentioned', 'VERB'), ('prominently', 'ADV'), ('(', '.'), ('and', 'CONJ'), ('the', 'DET'), ('trip', 'NOUN'), ('to', 'PRT'), ('be', 'VERB'), ('made', 'VERB'), ('has', 'VERB'), ('been', 'VERB'), ('under', 'ADP'), ('discussion', 'NOUN'), (')', '.'), (',', '.'), ('what', 'DET'), ('is', 'VERB'), ('said', 'VERB'), ('is', 'VERB'), ('probably', 'ADV'), ("I'll", 'PRT'), ('go', 'VERB'), ('with', 'ADP'), ('him', 'PRON'), (',', '.'), ('and', 'CONJ'), ('dominant', 'ADJ'), ('stress', 'NOUN'), ('is', 'VERB'), ('probably', 'ADV'), ('on', 'ADP'), ('the', 'DET'), ('preposition', 'NOUN'), ('with', 'ADP'), ('.', '.')]</t>
  </si>
  <si>
    <t>[('There', 'PRON'), ('is', 'VERB'), ('always', 'ADV'), ('plenty', 'NOUN'), ('of', 'ADP'), ('parking', 'NOUN'), ('on', 'ADP'), ('the', 'DET'), ('street', 'NOUN'), ('or', 'CCONJ'), ('in', 'ADP'), ('our', 'PRON'), ('private', 'ADJ'), ('lot', 'NOUN'), ('.', 'PUNCT')]</t>
  </si>
  <si>
    <t>[('Circumstances', 'NOUN'), ('gave', 'VERB'), ('her', 'PRON'), ('almost', 'ADV'), ('undisputed', 'ADJ'), ('sway', 'NOUN'), ('over', 'ADP'), ('child-rearing', 'NOUN'), (',', '.'), ('money-handling', 'NOUN'), ('and', 'CONJ'), ('home', 'NOUN'), ('maintenance', 'NOUN'), ('.', '.')]</t>
  </si>
  <si>
    <t>[('In', 'ADP'), ('short', 'ADJ'), (',', '.'), ('scientific', 'ADJ'), ('sampling', 'NOUN'), ('was', 'VERB'), ('introduced', 'VERB'), ('in', 'ADP'), ('place', 'NOUN'), ('of', 'ADP'), ('subjective', 'ADJ'), ('sampling', 'NOUN'), ('.', '.')]</t>
  </si>
  <si>
    <t>[('I', 'PRON'), ('am', 'VERB'), ('firmly', 'ADV'), ('convinced', 'VERB'), ('that', 'ADP'), ('considering', 'ADP'), ('the', 'DET'), ('average', 'NOUN'), ('quality', 'NOUN'), ('of', 'ADP'), ('teachers', 'NOUN'), ('in', 'ADP'), ('this', 'DET'), ('country', 'NOUN'), (',', '.'), ('the', 'DET'), ('profession', 'NOUN'), ('is', 'VERB'), ('grossly', 'ADV'), ('overpaid', 'VERB'), ('.', '.')]</t>
  </si>
  <si>
    <t>[('Being', 'VERB'), ('a', 'DET'), ('strictly', 'ADV'), ('physiological', 'ADJ'), ('procedure', 'NOUN'), (',', '.'), ('one', 'NOUN'), ('may', 'VERB'), ('expect', 'VERB'), ('from', 'ADP'), ('such', 'PRT'), ('a', 'DET'), ('study', 'NOUN'), ('additional', 'ADJ'), ('information', 'NOUN'), ('on', 'ADP'), ('the', 'DET'), ('nature', 'NOUN'), ('of', 'ADP'), ('the', 'DET'), ('emotional', 'ADJ'), ('process', 'NOUN'), ('itself', 'PRON'), ('.', '.')]</t>
  </si>
  <si>
    <t>[('In', 'ADP'), ('Texas', 'PROPN'), (',', 'PUNCT'), ('BP', 'PROPN'), ('shut', 'VERB'), ('its', 'PRON'), ('460,000', 'NUM'), ('barrels', 'NOUN'), ('per', 'ADP'), ('day', 'NOUN'), ('refinery', 'NOUN'), ('and', 'CCONJ'), ('Marathon', 'PROPN'), ('shut', 'VERB'), ('its', 'PRON'), ('72,000', 'NUM'), ('bpd', 'NOUN'), ('plant', 'NOUN'), ('.', 'PUNCT')]</t>
  </si>
  <si>
    <t>[('Lyon', 'NOUN'), ('around', 'ADV'), (':', '.'), ('Columnist', 'NOUN'), ('Walter', 'NOUN'), ('Winchell', 'NOUN'), (',', '.'), ('well', 'ADJ'), ('and', 'CONJ'), ('rat-a-tat-tatty', 'ADJ'), ('again', 'ADV'), (',', '.'), ('wheeled', 'VERB'), ('thru', 'ADP'), ('town', 'NOUN'), ('between', 'ADP'), ('trains', 'NOUN'), ('yesterday', 'NOUN'), ('en', 'X'), ('route', 'X'), ('to', 'ADP'), ('his', 'DET'), ('Phoenix', 'NOUN'), (',', '.'), ('Ariz.', 'NOUN'), (',', '.'), ('rancho', 'NOUN'), (',', '.'), ('portable', 'ADJ'), ('typewriter', 'NOUN'), ('in', 'ADP'), ('hand', 'NOUN'), ('.', '.')]</t>
  </si>
  <si>
    <t>[('``', '.'), ('You', 'PRON'), ('are', 'VERB'), ('the', 'DET'), ("'", '.'), ("Peoples'", 'NOUN'), ('Poet', 'NOUN'), ("'", '.'), ("''", '.'), ('was', 'VERB'), ('her', 'DET'), ('appraisal', 'NOUN'), ('in', 'ADP'), ('1908', 'NUM'), (',', '.'), ('and', 'CONJ'), ('she', 'PRON'), ('stopped', 'VERB'), ('teaching', 'VERB'), ('and', 'CONJ'), ('writing', 'VERB'), ('to', 'PRT'), ('devote', 'VERB'), ('herself', 'PRON'), ('to', 'ADP'), ('the', 'DET'), ('fulfillment', 'NOUN'), ('of', 'ADP'), ('her', 'DET'), ("husband's", 'NOUN'), ('career', 'NOUN'), ('.', '.')]</t>
  </si>
  <si>
    <t>[("We've", '_'), ('We', 'PRON'), ("'ve", 'AUX'), ('got', 'VERB'), ('a', 'DET'), ('page', 'NOUN'), ('dedicated', 'VERB'), ('to', 'ADP'), ('issues', 'NOUN'), ('around', 'ADP'), ('hospitals', 'NOUN'), ('(', 'PUNCT'), ('http://www.bbc.co.uk/dna/actionnetwork/C55153', 'PROPN'), (')', 'PUNCT'), ('and', 'CCONJ'), ('a', 'DET'), ('group', 'NOUN'), ('called', 'VERB'), ('NHS', 'PROPN'), ('SOS', 'PROPN'), ('have', 'AUX'), ('already', 'ADV'), ('put', 'VERB'), ('up', 'ADP'), ('a', 'DET'), ('campaign', 'NOUN'), ('about', 'ADP'), ('ward', 'NOUN'), ('closures', 'NOUN'), ('in', 'ADP'), ('Cumbria', 'PROPN'), ('.', 'PUNCT')]</t>
  </si>
  <si>
    <t>[('For', 'ADP'), ('a', 'DET'), ('moment', 'NOUN'), ('she', 'PRON'), ('thought', 'VERB'), ('of', 'ADP'), ('answering', 'VERB'), ('with', 'ADP'), ('the', 'DET'), ('truth', 'NOUN'), ('but', 'CONJ'), ('she', 'PRON'), ('knew', 'VERB'), ('there', 'PRT'), ('were', 'VERB'), ('men', 'NOUN'), ('who', 'PRON'), ('shied', 'VERB'), ('away', 'ADV'), ('from', 'ADP'), ('virginity', 'NOUN'), (',', '.'), ('who', 'PRON'), ('demanded', 'VERB'), ('some', 'DET'), ('degree', 'NOUN'), ('of', 'ADP'), ('education', 'NOUN'), ('in', 'ADP'), ('body', 'NOUN'), ('as', 'ADV'), ('well', 'ADV'), ('as', 'ADP'), ('mind', 'NOUN'), ('.', '.')]</t>
  </si>
  <si>
    <t>[('Until', 'ADP'), ('such', 'ADJ'), ('action', 'NOUN'), ('takes', 'VERB'), ('places', 'NOUN'), (',', 'X'), ('the', 'DET'), ('Treasury', 'PROPN'), ('has', 'VERB'), ('no', 'DET'), ('ability', 'NOUN'), ('*', 'X'), ('to', 'PART'), ('issue', 'VERB'), ('new', 'ADJ'), ('debt', 'NOUN'), ('of', 'ADP'), ('any', 'DET'), ('kind', 'NOUN'), ('.', 'X')]</t>
  </si>
  <si>
    <t>[('Now', 'ADV'), ('as', 'ADP'), ('you', 'PRON'), ('step', 'VERB'), ('inside', 'ADP'), (',', '.'), ('instead', 'ADV'), ('of', 'ADP'), ('seeing', 'VERB'), ('particles', 'NOUN'), ('orbiting', 'VERB'), ('around', 'ADV'), ('like', 'ADP'), ('planets', 'NOUN'), (',', '.'), ('you', 'PRON'), ('see', 'VERB'), ('waves', 'NOUN'), ('and', 'CONJ'), ('ripples', 'NOUN'), ('very', 'ADV'), ('much', 'ADJ'), ('like', 'ADP'), ('the', 'DET'), ('ripples', 'NOUN'), ('that', 'ADP'), ('you', 'PRON'), ('get', 'VERB'), ('on', 'ADP'), ('the', 'DET'), ('surface', 'NOUN'), ('of', 'ADP'), ('a', 'DET'), ('pond', 'NOUN'), ('when', 'ADV'), ('you', 'PRON'), ('drop', 'VERB'), ('a', 'DET'), ('stone', 'NOUN'), ('into', 'ADP'), ('it', 'PRON'), ('.', '.')]</t>
  </si>
  <si>
    <t>[('Mercer', 'NOUN'), ('is', 'VERB'), ('supposed', 'VERB'), ('to', 'PRT'), ('have', 'VERB'), ('refused', 'VERB'), ('it', 'PRON'), ('with', 'ADP'), (',', '.'), ('``', '.'), ('Anyone', 'NOUN'), ('who', 'PRON'), ('wears', 'VERB'), ('a', 'DET'), ('square', 'ADJ'), ('monacle', 'NOUN'), ('must', 'VERB'), ('be', 'VERB'), ('affected', 'VERB'), ("''", '.'), ('!', '.'), ('!', '.')]</t>
  </si>
  <si>
    <t>[('``', '.'), ('How', 'ADV'), ('do', 'VERB'), ('you', 'PRON'), ('know', 'VERB'), (',', '.'), ('stupid', 'ADJ'), ('?', '.'), ('?', '.')]</t>
  </si>
  <si>
    <t>[('His', 'DET'), ('reference', 'NOUN'), ('to', 'ADP'), ("'", '.'), ('discredited', 'VERB'), ('carcass', 'NOUN'), ("'", '.'), ('or', 'CONJ'), ("'", '.'), ('tattered', 'VERB'), ('remains', 'NOUN'), ("'", '.'), ('of', 'ADP'), ('the', 'DET'), ("president's", 'NOUN'), ('leadership', 'NOUN'), ('is', 'VERB'), ('an', 'DET'), ('insult', 'NOUN'), ('to', 'ADP'), ('the', 'DET'), ('man', 'NOUN'), ('who', 'PRON'), ('led', 'VERB'), ('our', 'DET'), ('forces', 'NOUN'), ('to', 'ADP'), ('victory', 'NOUN'), ('in', 'ADP'), ('the', 'DET'), ('greatest', 'ADJ'), ('war', 'NOUN'), ('in', 'ADP'), ('all', 'PRT'), ('history', 'NOUN'), (',', '.'), ('to', 'ADP'), ('the', 'DET'), ('man', 'NOUN'), ('who', 'PRON'), ('was', 'VERB'), ('twice', 'ADV'), ('elected', 'VERB'), ('overwhelmingly', 'ADV'), ('by', 'ADP'), ('the', 'DET'), ('American', 'ADJ'), ('people', 'NOUN'), ('as', 'ADP'), ('president', 'NOUN'), ('of', 'ADP'), ('the', 'DET'), ('United', 'VERB'), ('States', 'NOUN'), (',', '.'), ('and', 'CONJ'), ('who', 'PRON'), ('has', 'VERB'), ('been', 'VERB'), ('the', 'DET'), ('symbol', 'NOUN'), ('to', 'ADP'), ('the', 'DET'), ('world', 'NOUN'), ('of', 'ADP'), ('the', 'DET'), ('peace-loving', 'ADJ'), ('intentions', 'NOUN'), ('of', 'ADP'), ('the', 'DET'), ('free', 'ADJ'), ('nations', 'NOUN'), ('.', '.')]</t>
  </si>
  <si>
    <t>[('We', 'PRON'), ('can', 'VERB'), ('mass', 'VERB'), ('our', 'DET'), ('fleet', 'NOUN'), ('against', 'ADP'), ('the', 'DET'), ('Trujillos', 'NOUN'), (',', '.'), ('but', 'CONJ'), ('not', 'ADV'), ('against', 'ADP'), ('the', 'DET'), ('Castros', 'NOUN'), ('.', '.')]</t>
  </si>
  <si>
    <t>[('But', 'CONJ'), ('we', 'PRON'), ('need', 'VERB'), ('not', 'ADV'), ('mind', 'VERB'), ('too', 'ADV'), ('much', 'ADV'), (',', '.'), ('because', 'ADP'), ('Mr.', 'NOUN'), ('Nagrin', 'NOUN'), ('has', 'VERB'), ('expressed', 'VERB'), ('it', 'PRON'), ('through', 'ADP'), ('movement', 'NOUN'), ('that', 'PRON'), ('is', 'VERB'), ('diverting', 'VERB'), ('and', 'CONJ'), ('clever', 'ADJ'), ('almost', 'ADV'), ('all', 'PRT'), ('the', 'DET'), ('way', 'NOUN'), ('.', '.')]</t>
  </si>
  <si>
    <t>[('Imagine', 'VERB'), ('being', 'AUX'), ('part', 'NOUN'), ('of', 'ADP'), ('the', 'DET'), ('next', 'ADJ'), ('industry', 'NOUN'), ('-', 'PUNCT'), ('changing', 'VERB'), ('innovation', 'NOUN'), ('.', 'PUNCT')]</t>
  </si>
  <si>
    <t>[('Ann', 'NOUN'), ('was', 'VERB'), ('very', 'ADV'), ('troubled', 'VERB'), ('.', '.')]</t>
  </si>
  <si>
    <t>[('She', 'PRON'), ('spoke', 'VERB'), ('also', 'ADV'), ('with', 'ADP'), ('deep', 'ADJ'), ('thankfulness', 'NOUN'), ('of', 'ADP'), ('the', 'DET'), ('many', 'ADJ'), ('individuals', 'NOUN'), ('and', 'CONJ'), ('agencies', 'NOUN'), ('whose', 'DET'), ('interest', 'NOUN'), ('and', 'CONJ'), ('efforts', 'NOUN'), ('through', 'ADP'), ('the', 'DET'), ('years', 'NOUN'), ('had', 'VERB'), ('made', 'VERB'), ('the', 'DET'), ('work', 'NOUN'), ('so', 'ADV'), ('fruitful', 'ADJ'), ('in', 'ADP'), ('results', 'NOUN'), ('.', '.')]</t>
  </si>
  <si>
    <t>[('But', 'CONJ'), ('automation', 'NOUN'), ('and', 'CONJ'), ('the', 'DET'), ('increasing', 'VERB'), ('complexity', 'NOUN'), ('of', 'ADP'), ('factories', 'NOUN'), ('has', 'VERB'), ('renewed', 'VERB'), ('the', 'DET'), ('competition', 'NOUN'), ('for', 'ADP'), ('jobs', 'NOUN'), ('.', '.')]</t>
  </si>
  <si>
    <t>[('Alfred', 'NOUN'), ('was', 'VERB'), ('getting', 'VERB'), ('too', 'ADV'), ('sick', 'ADJ'), ('to', 'PRT'), ('stay', 'VERB'), ('in', 'ADP'), ('his', 'DET'), ('own', 'ADJ'), ('home', 'NOUN'), ('.', '.')]</t>
  </si>
  <si>
    <t>[('Their', 'DET'), ('effects', 'NOUN'), ('are', 'VERB'), ('only', 'ADV'), ('superficially', 'ADV'), ('startling', 'ADJ'), ('.', '.')]</t>
  </si>
  <si>
    <t>[('I', 'PRON'), ('have', 'VERB'), ('to', 'PART'), ('pick', 'VERB'), ('up', 'ADP'), ('old', 'ADJ'), ('gray', 'NOUN'), ('over', 'ADV'), ('at', 'ADP'), ("Jerry's", '_'), ('Jerry', 'PROPN'), ("'s", 'PART'), ('.', 'PUNCT')]</t>
  </si>
  <si>
    <t>[('I', 'PRON'), ('would', 'AUX'), ('highly', 'ADV'), ('recommend', 'VERB'), ('NDI', 'PROPN'), ('-', 'PUNCT'), ('and', 'CCONJ'), ('will', 'AUX'), ('spread', 'VERB'), ('the', 'DET'), ('word', 'NOUN'), ('to', 'ADP'), ('my', 'PRON'), ('neighbors', 'NOUN'), ('.', 'PUNCT')]</t>
  </si>
  <si>
    <t>[('Fair', 'ADJ'), ('give', 'NOUN'), ('and', 'CCONJ'), ('take', 'NOUN'), ('on', 'ADP'), ('both', 'DET'), ('sides', 'NOUN'), ('until', 'SCONJ'), ('we', 'PRON'), ('agreed', 'VERB'), ('on', 'ADP'), ('a', 'DET'), ('deal', 'NOUN'), ('that', 'PRON'), ('was', 'AUX'), ('within', 'ADP'), ('my', 'PRON'), ('parameters', 'NOUN'), ('and', 'CCONJ'), ('was', 'AUX'), ('fair', 'ADJ'), ('to', 'ADP'), ('both', 'DET'), ('sides', 'NOUN'), ('.', 'PUNCT')]</t>
  </si>
  <si>
    <t>[('Enjoy', 'VERB'), ('it', 'PRON'), ('while', 'SCONJ'), ('you', 'PRON'), ('can', 'AUX'), (',', 'PUNCT'), ('and', 'CCONJ'), ('then', 'ADV'), ('if', 'SCONJ'), ('your', 'PRON'), ('family', 'NOUN'), ('enjoys', 'VERB'), ('it', 'PRON'), ('you', 'PRON'), ('can', 'AUX'), ('go', 'VERB'), ('again', 'ADV'), ('for', 'ADP'), ('a', 'DET'), ('longer', 'ADJ'), ('period', 'NOUN'), ('of', 'ADP'), ('time', 'NOUN'), ('.', 'PUNCT')]</t>
  </si>
  <si>
    <t>[('My', 'PRON'), ('general', 'ADJ'), ('convince', 'VERB'), ('your', 'PRON'), ('parents', 'NOUN'), ('to', 'PART'), ('let', 'VERB'), ('you', 'PRON'), ('get', 'VERB'), ('a', 'DET'), ('reptile', 'NOUN'), ('advice', 'NOUN'), (':', 'PUNCT')]</t>
  </si>
  <si>
    <t>[('(', '.'), ('The', 'DET'), ('``', '.'), ('autistic', 'ADJ'), ("''", '.'), ('child', 'NOUN'), ('is', 'VERB'), ('one', 'NUM'), ('who', 'PRON'), ('seems', 'VERB'), ('to', 'PRT'), ('lack', 'VERB'), ('a', 'DET'), ('well-defined', 'ADJ'), ('sense', 'NOUN'), ('of', 'ADP'), ('self', 'NOUN'), ('.', '.')]</t>
  </si>
  <si>
    <t>[('Email', 'NOUN'), (':', 'PUNCT'), ('"', 'PUNCT'), ('The', 'DET'), ('Cat', 'PROPN'), ('Album', 'PROPN'), ('"', 'PUNCT'), ('&lt;', 'PUNCT'), ('thecatal...@hotmail.com', 'PROPN'), ('&gt;', 'PUNCT')]</t>
  </si>
  <si>
    <t>[('Volume', 'NOUN'), ('2', 'NUM'), (',', '.'), (',', '.'), ('in', 'ADP'), ('three', 'NUM'), ('parts', 'NOUN'), (',', '.'), ('in', 'ADP'), ('1956', 'NUM'), ('.', '.')]</t>
  </si>
  <si>
    <t>[("that's", '_'), ('that', 'PRON'), ("'s", 'AUX'), ('fine', 'ADJ'), (',', 'PUNCT'), ('i', 'PRON'), ("don't", '_'), ('do', 'AUX'), ("n't", 'PART'), ('want', 'VERB'), ('to', 'PART'), ('see', 'VERB'), ('you', 'PRON'), ('either', 'ADV'), (',', 'PUNCT'), ('i', 'PRON'), ('just', 'ADV'), ('need', 'VERB'), ('to', 'PART'), ('make', 'VERB'), ('a', 'DET'), ('cd', 'NOUN'), ('.', 'PUNCT')]</t>
  </si>
  <si>
    <t>[('The', 'DET'), ('heat', 'NOUN'), ('transfer', 'NOUN'), ('to', 'ADP'), ('the', 'DET'), ('anode', 'NOUN'), ('in', 'ADP'), ('free', 'ADV'), ('burning', 'VERB'), ('arcs', 'NOUN'), ('is', 'VERB'), ('enhanced', 'VERB'), ('by', 'ADP'), ('a', 'DET'), ('hot', 'ADJ'), ('gas', 'NOUN'), ('jet', 'NOUN'), ('flowing', 'VERB'), ('from', 'ADP'), ('the', 'DET'), ('cathode', 'NOUN'), ('towards', 'ADP'), ('the', 'DET'), ('anode', 'NOUN'), ('with', 'ADP'), ('velocities', 'NOUN'), ('up', 'PRT'), ('Af', 'NOUN'), ('.', '.')]</t>
  </si>
  <si>
    <t>[('The', 'DET'), ('patient', 'NOUN'), (',', '.'), ('on', 'ADP'), ('the', 'DET'), ('other', 'ADJ'), ('hand', 'NOUN'), (',', '.'), ('is', 'VERB'), ('far', 'ADV'), ('from', 'ADP'), ('neutral', 'ADJ'), (';', '.'), (';', '.')]</t>
  </si>
  <si>
    <t>[('``', '.'), ('Now', 'ADV'), ('drive', 'VERB'), ('carefully', 'ADV'), (',', '.'), ('for', 'ADP'), ("God's", 'NOUN'), ('sake', 'NOUN'), ("''", '.'), ('!', '.'), ('!', '.')]</t>
  </si>
  <si>
    <t>[('Garrison', 'NOUN'), (',', '.'), ('Massachusetts', 'NOUN'), ('born', 'VERB'), ('of', 'ADP'), ('Nova', 'NOUN'), ('Scotian', 'ADJ'), ('parentage', 'NOUN'), (',', '.'), ('was', 'VERB'), ('by', 'ADP'), ('temperament', 'NOUN'), ('and', 'CONJ'), ('conviction', 'NOUN'), ('a', 'DET'), ('reformer', 'NOUN'), ('.', '.')]</t>
  </si>
  <si>
    <t>[('The', 'DET'), ('first', 'ADJ'), ('time', 'NOUN'), ('they', 'PRON'), ('claimed', 'VERB'), ('to', 'PART'), ('get', 'VERB'), ('reasonable', 'ADJ'), ('mpg', 'NOUN'), ('.', 'PUNCT')]</t>
  </si>
  <si>
    <t>[("Magwitch's", 'NOUN'), ('hand', 'NOUN'), ('here', 'ADV'), ('ironically', 'ADV'), ('becomes', 'VERB'), ('the', 'DET'), ('agent', 'NOUN'), ('of', 'ADP'), ('justice', 'NOUN'), ('.', '.')]</t>
  </si>
  <si>
    <t>[('When', 'ADV'), ('it', 'PRON'), ('comes', 'VERB'), ('to', 'ADP'), ('rate', 'NOUN'), ('of', 'ADP'), ('early', 'ADJ'), ('growth', 'NOUN'), (',', '.'), ('the', 'DET'), ('Indian', 'ADJ'), ('python', 'NOUN'), ('leads', 'VERB'), ('with', 'ADP'), ('a', 'DET'), ('figure', 'NOUN'), ('of', 'ADP'), ('about', 'ADV'), ('3', 'NUM'), ('feet', 'NOUN'), ('6', 'NUM'), ('inches', 'NOUN'), ('per', 'ADP'), ('year', 'NOUN'), ('for', 'ADP'), ('the', 'DET'), ('first', 'ADJ'), ('two', 'NUM'), ('years', 'NOUN'), (',', '.'), ('more', 'ADJ'), ('or', 'CONJ'), ('less', 'ADJ'), ('.', '.')]</t>
  </si>
  <si>
    <t>[('As', 'ADP'), ('a', 'DET'), ('matter', 'NOUN'), ('of', 'ADP'), ('fact', 'NOUN'), (',', '.'), ('we', 'PRON'), ('prize', 'VERB'), ('the', 'DET'), ('diversity', 'NOUN'), ('among', 'ADP'), ('our', 'DET'), ('own', 'ADJ'), ('people', 'NOUN'), ('so', 'ADV'), ('much', 'ADV'), ('that', 'ADP'), ('we', 'PRON'), ('will', 'VERB'), ('not', 'ADV'), ('presume', 'VERB'), ('to', 'PRT'), ('speak', 'VERB'), ('for', 'ADP'), ('all', 'PRT'), ('other', 'ADJ'), ('American', 'ADJ'), ('artists', 'NOUN'), ('.', '.')]</t>
  </si>
  <si>
    <t>[('An', 'DET'), ('estimate', 'NOUN'), ('of', 'ADP'), ('one', 'NUM'), ('million', 'NUM'), ('dollars', 'NOUN'), ('is', 'VERB'), ('probably', 'ADV'), ('not', 'ADV'), ('excessive', 'ADJ'), ('.', '.')]</t>
  </si>
  <si>
    <t>[('There', 'ADV'), ('it', 'PRON'), ('is', 'VERB'), ('and', 'CONJ'), ('there', 'PRT'), ('is', 'VERB'), ('what', 'DET'), ('was', 'VERB'), ('in', 'ADP'), ('it', 'PRON'), ('.', '.')]</t>
  </si>
  <si>
    <t>[('Folklore', 'NOUN'), ('is', 'VERB'), ('individually', 'ADV'), ('created', 'VERB'), ('art', 'NOUN'), ('that', 'PRON'), ('a', 'DET'), ('homogeneous', 'ADJ'), ('group', 'NOUN'), ('of', 'ADP'), ('people', 'NOUN'), ('preserve', 'VERB'), (',', '.'), ('vary', 'VERB'), ('and', 'CONJ'), ('recreate', 'VERB'), ('through', 'ADP'), ('oral', 'ADJ'), ('transmission', 'NOUN'), ('.', '.')]</t>
  </si>
  <si>
    <t>[('If', 'ADP'), ('laying', 'VERB'), ('ties', 'NOUN'), ('on', 'ADP'), ('a', 'DET'), ('railroad', 'NOUN'), ('track', 'NOUN'), (',', '.'), ('which', 'DET'), ('he', 'PRON'), ('once', 'ADV'), ('did', 'VERB'), ('for', 'ADP'), ('$1', 'NOUN'), ('an', 'DET'), ('hour', 'NOUN'), (',', '.'), ('paid', 'VERB'), ('more', 'ADJ'), ('than', 'ADP'), ('playing', 'VERB'), ('right', 'ADJ'), ('field', 'NOUN'), ('for', 'ADP'), ('the', 'DET'), ('Yankees', 'NOUN'), (',', '.'), ('Maris', 'NOUN'), ('would', 'VERB'), ('lay', 'VERB'), ('ties', 'NOUN'), ('on', 'ADP'), ('a', 'DET'), ('railroad', 'NOUN'), ('track', 'NOUN'), ('.', '.')]</t>
  </si>
  <si>
    <t>[('My', 'PRON'), ('results', 'NOUN'), ('were', 'AUX'), ('just', 'ADV'), ('AWFUL', 'ADJ'), ('.', 'PUNCT')]</t>
  </si>
  <si>
    <t>[('Several', 'ADJ'), ('more', 'ADJ'), ('will', 'VERB'), ('open', 'VERB'), ('soon', 'ADV'), ('.', '.')]</t>
  </si>
  <si>
    <t>[('In', 'ADP'), ('conformance', 'NOUN'), ('with', 'ADP'), ('the', 'DET'), ('maximization', 'NOUN'), ('principle', 'NOUN'), ('we', 'PRON'), ('affirm', 'VERB'), ('that', 'ADP'), ('Gentile-Jewish', 'ADJ'), ('relations', 'NOUN'), ('will', 'VERB'), ('be', 'VERB'), ('harmonious', 'ADJ'), ('or', 'CONJ'), ('inharmonious', 'ADJ'), ('to', 'ADP'), ('the', 'DET'), ('degree', 'NOUN'), ('that', 'ADP'), ('one', 'NUM'), ('relation', 'NOUN'), ('or', 'CONJ'), ('the', 'DET'), ('other', 'ADJ'), ('is', 'VERB'), ('expected', 'VERB'), ('by', 'ADP'), ('the', 'DET'), ('active', 'ADJ'), ('participants', 'NOUN'), ('to', 'PRT'), ('yield', 'VERB'), ('the', 'DET'), ('greatest', 'ADJ'), ('net', 'NOUN'), ('advantage', 'NOUN'), (',', '.'), ('taking', 'VERB'), ('all', 'PRT'), ('value', 'NOUN'), ('outcomes', 'NOUN'), ('and', 'CONJ'), ('effects', 'NOUN'), ('into', 'ADP'), ('consideration', 'NOUN'), ('.', '.')]</t>
  </si>
  <si>
    <t>[('The', 'DET'), ('new', 'ADJ'), ('birth', 'NOUN'), ('is', 'VERB'), ('necessary', 'ADJ'), ('because', 'ADP'), ('the', 'DET'), ('spiritual', 'ADJ'), ('kingdom', 'NOUN'), ('requires', 'VERB'), ('a', 'DET'), ('spiritual', 'ADJ'), ('nature', 'NOUN'), ('.', '.')]</t>
  </si>
  <si>
    <t>[('*', 'X'), ('Do', 'VERB'), ("n't", 'ADV'), ('wait', 'VERB'), ('--', 'X'), ('a', 'DET'), ('savings', 'NOUN'), ('institution', 'NOUN'), ('needs', 'VERB'), ('your', 'PRON'), ('help', 'NOUN'), ('now', 'ADV'), ('!', 'X')]</t>
  </si>
  <si>
    <t>[('and', 'CONJ'), ('on', 'ADP'), ('a', 'DET'), ('regional', 'ADJ'), ('basis', 'NOUN'), ('between', 'ADP'), ('the', 'DET'), ('six', 'NUM'), ('New', 'ADJ'), ('England', 'NOUN'), ('states', 'NOUN'), ('.', '.')]</t>
  </si>
  <si>
    <t>[('Revised', 'VERB'), ('Article', 'NOUN'), ('4.6', 'NUM')]</t>
  </si>
  <si>
    <t>[("I'm", 'PRT'), ('going', 'VERB'), ('to', 'PRT'), ('become', 'VERB'), ('a', 'DET'), ('good', 'ADJ'), ('nurse', 'NOUN'), (',', '.'), ('and', 'CONJ'), ("I've", 'PRT'), ('got', 'VERB'), ('two', 'NUM'), ('baby', 'NOUN'), ('brothers', 'NOUN'), ('that', 'PRON'), ('are', 'VERB'), ('going', 'VERB'), ('to', 'PRT'), ('have', 'VERB'), ('college', 'NOUN'), ('if', 'ADP'), ('I', 'PRON'), ('have', 'VERB'), ('to', 'PRT'), ('work', 'VERB'), ('at', 'ADP'), ('my', 'DET'), ('profession', 'NOUN'), ('until', 'ADP'), ("I'm", 'PRT'), ('an', 'DET'), ('old', 'ADJ'), ('maid', 'NOUN'), ('to', 'PRT'), ('give', 'VERB'), ('it', 'PRON'), ('to', 'ADP'), ('them', 'PRON'), ("''", '.'), ('.', '.')]</t>
  </si>
  <si>
    <t>[('Nothing', 'NOUN'), ('happened', 'VERB'), ('.', '.')]</t>
  </si>
  <si>
    <t>[('Thus', 'ADV'), (',', '.'), ('in', 'ADP'), ('general', 'ADJ'), (',', '.'), ('elementary', 'ADJ'), ('light', 'NOUN'), ('optical', 'ADJ'), ('effects', 'NOUN'), (',', '.'), ('light', 'NOUN'), ('scatter', 'NOUN'), (',', '.'), ('and', 'CONJ'), ('electron', 'NOUN'), ('scatter', 'NOUN'), ('determine', 'VERB'), ('the', 'DET'), ('obtainable', 'ADJ'), ('resolution', 'NOUN'), ('limit', 'NOUN'), ('.', '.')]</t>
  </si>
  <si>
    <t>[("Madden's", 'NOUN'), ('dark', 'ADJ'), ('face', 'NOUN'), ('wore', 'VERB'), ('a', 'DET'), ('meditative', 'ADJ'), ('look', 'NOUN'), ('.', '.')]</t>
  </si>
  <si>
    <t>[('Part-time', 'ADJ'), ('farming', 'NOUN'), ('can', 'VERB'), ('take', 'VERB'), ('comparatively', 'ADV'), ('little', 'ADJ'), ('land', 'NOUN'), (',', '.'), ('labor', 'NOUN'), (',', '.'), ('and', 'CONJ'), ('equipment', 'NOUN'), ('--', '.'), ('or', 'CONJ'), ('a', 'DET'), ('great', 'ADJ'), ('deal', 'NOUN'), ('.', '.')]</t>
  </si>
  <si>
    <t>[('Your', 'DET'), ('choice', 'NOUN'), ('of', 'ADP'), ('model', 'NOUN'), ('will', 'VERB'), ('undoubtedly', 'ADV'), ('be', 'VERB'), ('governed', 'VERB'), ('by', 'ADP'), ('the', 'DET'), ('number', 'NOUN'), ('of', 'ADP'), ('people', 'NOUN'), ('travelling', 'VERB'), ('in', 'ADP'), ('your', 'DET'), ('group', 'NOUN'), ('.', '.')]</t>
  </si>
  <si>
    <t>[("It's", '_'), ('It', 'PRON'), ("'s", 'AUX'), ('just', 'ADV'), ('no', 'ADV'), ('longer', 'ADV'), ('bureaucratically', 'ADV'), ('impolite', 'ADJ'), ('to', 'PART'), ('openly', 'ADV'), ('contest', 'VERB'), ('the', 'DET'), ("FBI's", '_'), ('FBI', 'PROPN'), ("'s", 'PART'), ('(', 'PUNCT'), ('former', 'ADJ'), (')', 'PUNCT'), ('theory', 'NOUN'), ('about', 'ADP'), ('a', 'DET'), ('lone', 'ADJ'), (',', 'PUNCT'), ('American', 'ADJ'), ('scientist', 'NOUN'), ('.', 'PUNCT')]</t>
  </si>
  <si>
    <t>[('The', 'DET'), ('original', 'ADJ'), ('D', 'NOUN'), ('minor', 'ADJ'), ('seems', 'VERB'), ('to', 'PRT'), ('symbolize', 'VERB'), ('blindness', 'NOUN'), (',', '.'), ('inescapable', 'ADJ'), ('in', 'ADP'), ('spite', 'NOUN'), ('of', 'ADP'), ('all', 'PRT'), ('attempts', 'NOUN'), ('to', 'PRT'), ('move', 'VERB'), ('away', 'ADV'), ('from', 'ADP'), ('it', 'PRON'), ('.', '.')]</t>
  </si>
  <si>
    <t>[('A', 'DET'), ('lawsuit', 'NOUN'), ('.', 'PUNCT')]</t>
  </si>
  <si>
    <t>[('Not', 'ADV'), ('surprisingly', 'ADV'), (',', 'X'), ('old-style', 'ADJ'), ('money', 'NOUN'), ('managers', 'NOUN'), ('have', 'VERB'), ('been', 'VERB'), ('losing', 'VERB'), ('clients', 'NOUN'), ('to', 'PART'), ('giant', 'ADJ'), ('stock-index', 'NOUN'), ('funds', 'NOUN'), ('that', 'DET'), ('*T*-1', 'X'), ('use', 'VERB'), ('computers', 'NOUN'), ('*-2', 'X'), ('to', 'PART'), ('juggle', 'VERB'), ('portfolios', 'NOUN'), ('so', 'ADP'), ('they', 'PRON'), ('mirror', 'VERB'), ('the', 'DET'), ('S&amp;P', 'PROPN'), ('500', 'NUM'), ('.', 'X')]</t>
  </si>
  <si>
    <t>[('To', 'PRT'), ('make', 'VERB'), ('the', 'DET'), ('picnic', 'NOUN'), ('frank', 'NOUN'), ('come', 'VERB'), ('close', 'ADV'), ('to', 'ADP'), ('perfection', 'NOUN'), (',', '.'), ('remember', 'VERB'), ('these', 'DET'), ('tips', 'NOUN'), (':', '.')]</t>
  </si>
  <si>
    <t>[('Without', 'ADP'), ('dissent', 'NOUN'), (',', '.'), ('senators', 'NOUN'), ('passed', 'VERB'), ('a', 'DET'), ('bill', 'NOUN'), ('by', 'ADP'), ('Sen.', 'NOUN'), ('A.', 'NOUN'), ('R.', 'NOUN'), ('Schwartz', 'NOUN'), ('of', 'ADP'), ('Galveston', 'NOUN'), ('authorizing', 'VERB'), ('establishment', 'NOUN'), ('in', 'ADP'), ('the', 'DET'), ('future', 'NOUN'), ('of', 'ADP'), ('a', 'DET'), ('school', 'NOUN'), ('for', 'ADP'), ('the', 'DET'), ('mentally', 'ADV'), ('retarded', 'VERB'), ('in', 'ADP'), ('the', 'DET'), ('Gulf', 'NOUN'), ('Coast', 'NOUN'), ('district', 'NOUN'), ('.', '.')]</t>
  </si>
  <si>
    <t>[('There', 'DET'), ('is', 'VERB'), ('no', 'DET'), ('asbestos', 'NOUN'), ('in', 'ADP'), ('our', 'PRON'), ('products', 'NOUN'), ('now', 'ADV'), ('.', 'X'), ("''", 'X')]</t>
  </si>
  <si>
    <t>[('Rather', 'ADV'), (',', '.'), ('they', 'PRON'), ('are', 'VERB'), ('impressed', 'VERB'), ('with', 'ADP'), ('the', 'DET'), ('British', 'ADJ'), ("Government's", 'NOUN'), ('success', 'NOUN'), ('in', 'ADP'), ('forcing', 'VERB'), ('--', '.'), ('and', 'CONJ'), ('helping', 'VERB'), ('--', '.'), ('the', 'DET'), ('British', 'ADJ'), ('textile', 'NOUN'), ('industry', 'NOUN'), ('to', 'PRT'), ('shrink', 'VERB'), ('and', 'CONJ'), ('to', 'PRT'), ('change', 'VERB'), ('over', 'PRT'), ('to', 'ADP'), ('other', 'ADJ'), ('products', 'NOUN'), ('.', '.')]</t>
  </si>
  <si>
    <t>[('Most', 'ADJ'), ('others', 'NOUN'), ('have', 'VERB'), ('been', 'VERB'), ('content', 'ADJ'), ('to', 'PRT'), ('give', 'VERB'), ('only', 'ADV'), ('the', 'DET'), ('most', 'ADV'), ('general', 'ADJ'), ('attention', 'NOUN'), ('to', 'ADP'), ('the', 'DET'), ('broadest', 'ADJ'), ('and', 'CONJ'), ('most', 'ADV'), ('obvious', 'ADJ'), ('features', 'NOUN'), ('of', 'ADP'), ('the', 'DET'), ('phonology', 'NOUN'), ('when', 'ADV'), ('designing', 'VERB'), ('orthographies', 'NOUN'), ('.', '.')]</t>
  </si>
  <si>
    <t>[('Use', 'VERB'), ('the', 'DET'), ('air', 'NOUN'), ('hose', 'NOUN'), ('for', 'ADP'), ('this', 'DET'), ('job', 'NOUN'), ('.', '.')]</t>
  </si>
  <si>
    <t>[('The', 'DET'), ('Registry', 'NOUN'), ('of', 'ADP'), ('Motor', 'NOUN'), ('Vehicles', 'NOUN'), ('indicates', 'VERB'), ('that', 'ADP'), ('at', 'ADP'), ('least', 'ADJ'), ('one', 'NUM'), ('state', 'NOUN'), ('automobile', 'NOUN'), ('was', 'VERB'), ('registered', 'VERB'), ('as', 'ADV'), ('far', 'ADV'), ('back', 'ADV'), ('as', 'ADP'), ('1917', 'NUM'), ('.', '.')]</t>
  </si>
  <si>
    <t>[('That', 'DET'), ('way', 'NOUN'), ("we'll", '_'), ('we', 'PRON'), ("'ll", 'AUX'), ('all', 'ADV'), ('be', 'AUX'), ('part', 'NOUN'), ('of', 'SCONJ'), ('building', 'VERB'), ('a', 'DET'), ('huge', 'ADJ'), ('archive', 'NOUN'), ('of', 'ADP'), ('cat', 'NOUN'), ('pictures', 'NOUN'), ('.', 'PUNCT')]</t>
  </si>
  <si>
    <t>[('Just', 'ADV'), ("'", 'PUNCT'), ('wanting', 'VERB'), ('to', 'PART'), ('come', 'VERB'), ('to', 'ADP'), ('Canada', 'PROPN'), ('"', 'PUNCT'), ('is', 'AUX'), ('NOT', 'PART'), ('enough', 'ADJ'), ('.', 'PUNCT')]</t>
  </si>
  <si>
    <t>[('Problems', 'NOUN'), ('to', 'PRT'), ('solve', 'VERB')]</t>
  </si>
  <si>
    <t>[('What', 'PRON'), ('your', 'PRON'), ('morning', 'NOUN'), ('paper', 'NOUN'), ('did', 'AUX'), ('not', 'PART'), ('tell', 'VERB'), ('you', 'PRON'), (',', 'PUNCT'), ('however', 'ADV'), (',', 'PUNCT'), ('was', 'AUX'), ('that', 'SCONJ'), ('the', 'DET'), ('CIA', 'PROPN'), ('seized', 'VERB'), ('a', 'DET'), ('similar', 'ADJ'), ('disc', 'NOUN'), ('from', 'ADP'), ('Ayman', 'PROPN'), ("Zawahiri's", '_'), ('Zawahiri', 'PROPN'), ("'s", 'PART'), ('right', 'ADJ'), ('-', 'PUNCT'), ('hand', 'NOUN'), (',', 'PUNCT'), ('Ahmed', 'PROPN'), ('Salama', 'PROPN'), ('Mabruk', 'PROPN'), (',', 'PUNCT'), ('5', 'NUM'), ('years', 'NOUN'), ('earlier', 'ADV'), ('.', 'PUNCT')]</t>
  </si>
  <si>
    <t>[('and', 'CONJ'), ('finally', 'ADV'), (',', '.'), ('that', 'ADP'), ('neither', 'DET'), ('of', 'ADP'), ('them', 'PRON'), ('had', 'VERB'), ('harbored', 'VERB'), ('an', 'DET'), ('unorthodox', 'ADJ'), ('opinion', 'NOUN'), ('since', 'ADP'), ('their', 'DET'), ('wedding', 'NOUN'), ('day', 'NOUN'), ('.', '.')]</t>
  </si>
  <si>
    <t>[('Kid', 'NOUN'), ('Ory', 'NOUN'), (',', '.'), ('the', 'DET'), ('trombonist', 'NOUN'), ('chicken', 'NOUN'), ('farmer', 'NOUN'), (',', '.'), ('is', 'VERB'), ('also', 'ADV'), ('one', 'NUM'), ('of', 'ADP'), ('the', 'DET'), ('solid', 'ADJ'), ('anchor', 'NOUN'), ('points', 'NOUN'), ('of', 'ADP'), ('jazz', 'NOUN'), ('.', '.')]</t>
  </si>
  <si>
    <t>[('These', 'PRON'), ('are', 'AUX'), ('not', 'PART'), ('household', 'NOUN'), ('type', 'NOUN'), ('alarms', 'NOUN'), ('.', 'PUNCT')]</t>
  </si>
  <si>
    <t>[('My', 'PRON'), ('next', 'ADJ'), ('-', 'PUNCT'), ('door', 'NOUN'), ('neighbor', 'NOUN'), ('heard', 'VERB'), ('the', 'DET'), ('noise', 'NOUN'), ('and', 'CCONJ'), ('turned', 'VERB'), ('on', 'ADP'), ('a', 'DET'), ('light', 'NOUN'), (',', 'PUNCT'), ('thankfully', 'ADV'), ('scaring', 'VERB'), ('the', 'DET'), ('two', 'NUM'), ('miscreants', 'NOUN'), ('away', 'ADV'), ('(', 'PUNCT'), ('they', 'PRON'), ('even', 'ADV'), ('left', 'VERB'), ('their', 'PRON'), ('hammer', 'NOUN'), ('behind', 'ADV'), ('!', 'PUNCT'), (')', 'PUNCT'), ('.', 'PUNCT')]</t>
  </si>
  <si>
    <t>[('One', 'NUM'), ('such', 'ADJ'), (',', '.'), ('in', 'ADP'), ('fact', 'NOUN'), (',', '.'), ('is', 'VERB'), ('a', 'DET'), ('rug', 'NOUN'), ('.', '.')]</t>
  </si>
  <si>
    <t>[('Outside', 'ADV'), (',', '.'), ('Shayne', 'NOUN'), ('hesitated', 'VERB'), ('when', 'ADV'), ('he', 'PRON'), ('saw', 'VERB'), ('that', 'ADP'), ('Rourke', 'NOUN'), ('had', 'VERB'), ('parked', 'VERB'), ('his', 'DET'), ('coupe', 'NOUN'), ('directly', 'ADV'), ('in', 'ADP'), ('front', 'NOUN'), ('of', 'ADP'), ('the', 'DET'), ('bar', 'NOUN'), ('headed', 'VERB'), ('south', 'NOUN'), ('.', '.')]</t>
  </si>
  <si>
    <t>[('The', 'DET'), ('Royal', 'ADJ'), ('Lao', 'NOUN'), ('Army', 'NOUN'), (',', '.'), ('on', 'ADP'), ('the', 'DET'), ('other', 'ADJ'), ('hand', 'NOUN'), (',', '.'), ('was', 'VERB'), ('paid', 'VERB'), ('and', 'CONJ'), ('equipped', 'VERB'), ('with', 'ADP'), ('American', 'ADJ'), ('funds', 'NOUN'), ('.', '.')]</t>
  </si>
  <si>
    <t>[('I', 'PRON'), ('listed', 'VERB'), ('all', 'DET'), ('of', 'ADP'), ('our', 'PRON'), ('(', 'PUNCT'), ('sometimes', 'ADV'), ('mine', 'PRON'), ('vs.', 'ADP'), ('my', 'PRON'), ("wife's", '_'), ('wife', 'NOUN'), ("'s", 'PART'), ('favorites', 'NOUN'), ('and', 'CCONJ'), ('priorities', 'NOUN'), (')', 'PUNCT'), ('.', 'PUNCT')]</t>
  </si>
  <si>
    <t>[('Sometimes', 'ADV'), ('the', 'DET'), ('pilot', 'NOUN'), ('had', 'VERB'), ('to', 'PRT'), ('turn', 'VERB'), ('back', 'ADV'), ('if', 'ADP'), ('fully', 'ADV'), ('blocked', 'VERB'), ('by', 'ADP'), ('fog', 'NOUN'), (',', '.'), ('but', 'CONJ'), ('85%', 'NOUN'), ('of', 'ADP'), ('his', 'DET'), ('trips', 'NOUN'), ('were', 'VERB'), ('completed', 'VERB'), ('.', '.')]</t>
  </si>
  <si>
    <t>[('He', 'PRON'), ('thought', 'VERB'), ('of', 'ADP'), ('the', 'DET'), ('old', 'ADJ'), ('man', 'NOUN'), ('laughing', 'VERB'), ('under', 'ADP'), ('the', 'DET'), ('glitter', 'NOUN'), ('of', 'ADP'), ('the', 'DET'), ('great', 'ADJ'), ('chandelier', 'NOUN'), ('.', '.')]</t>
  </si>
  <si>
    <t>[('And', 'CONJ'), ('to', 'PRT'), ('encourage', 'VERB'), ('other', 'ADJ'), ('churches', 'NOUN'), ('to', 'PRT'), ('try', 'VERB'), ('their', 'DET'), ('own', 'ADJ'), ('programs', 'NOUN'), (',', '.'), ('Kern', 'NOUN'), ('said', 'VERB'), ('this', 'DET'), ("Sunday's", 'NOUN'), ('sessions', 'NOUN'), ('--', '.'), ('including', 'ADP'), ('the', 'DET'), ('free', 'ADJ'), ('dinner', 'NOUN'), ('--', '.'), ('will', 'VERB'), ('be', 'VERB'), ('open', 'ADJ'), ('to', 'ADP'), ('anyone', 'NOUN'), ('who', 'PRON'), ('makes', 'VERB'), ('reservations', 'NOUN'), ('.', '.')]</t>
  </si>
  <si>
    <t>[('Oersted', 'NOUN'), ('returned', 'VERB'), ('in', 'ADP'), ('1814', 'NUM'), ('and', 'CONJ'), ('resumed', 'VERB'), ('an', 'DET'), ('active', 'ADJ'), ('part', 'NOUN'), ('in', 'ADP'), ('university', 'NOUN'), ('and', 'CONJ'), ('political', 'ADJ'), ('discussions', 'NOUN'), ('.', '.')]</t>
  </si>
  <si>
    <t>[('I', 'PRON'), ('shopped', 'VERB'), ('it', 'PRON'), ('around', 'ADV'), ('and', 'CCONJ'), ('they', 'PRON'), ('were', 'AUX'), ('extremely', 'ADV'), ('competitive', 'ADJ'), ('in', 'ADP'), ('pricing', 'NOUN'), ('and', 'CCONJ'), ('also', 'ADV'), ('added', 'VERB'), ('nitrogen', 'NOUN'), ('to', 'ADP'), ('my', 'PRON'), ('tires', 'NOUN'), ('which', 'PRON'), ('should', 'AUX'), ('extend', 'VERB'), ('the', 'DET'), ('life', 'NOUN'), ('and', 'CCONJ'), ('get', 'VERB'), ('me', 'PRON'), ('better', 'ADJ'), ('gas', 'NOUN'), ('mileage', 'NOUN'), ('.', 'PUNCT')]</t>
  </si>
  <si>
    <t>[('Total', 'NOUN'), ('distance', 'NOUN'), ('is', 'VERB'), ('about', 'ADV'), ("21/64''", 'NOUN'), ("''", '.'), ('.', '.')]</t>
  </si>
  <si>
    <t>[('The', 'DET'), ('Brevard', 'NOUN'), ('visitors', 'NOUN'), ('had', 'VERB'), ('very', 'ADV'), ('little', 'ADJ'), ('to', 'PRT'), ('say', 'VERB'), ('at', 'ADP'), ('the', 'DET'), ('beginning', 'NOUN'), ('of', 'ADP'), ('the', 'DET'), ('tour', 'NOUN'), ('but', 'CONJ'), ('warmed', 'VERB'), ('up', 'PRT'), ('later', 'ADV'), ('.', '.')]</t>
  </si>
  <si>
    <t>[('We', 'PRON'), ('shall', 'VERB'), ('show', 'VERB'), ('that', 'ADP'), ('the', 'DET'), ('polynomials', 'NOUN'), ('Af', 'NOUN'), ('behave', 'VERB'), ('in', 'ADP'), ('the', 'DET'), ('manner', 'NOUN'), ('described', 'VERB'), ('in', 'ADP'), ('the', 'DET'), ('first', 'ADJ'), ('paragraph', 'NOUN'), ('of', 'ADP'), ('the', 'DET'), ('proof', 'NOUN'), ('.', '.')]</t>
  </si>
  <si>
    <t>[('Today', 'NOUN'), ('many', 'ADJ'), ('college', 'NOUN'), ('bound', 'VERB'), ('students', 'NOUN'), ('try', 'VERB'), ('to', 'PRT'), ('take', 'VERB'), ('a', 'DET'), ('course', 'NOUN'), ('in', 'ADP'), ('personal', 'ADJ'), ('typing', 'VERB'), (',', '.'), ('as', 'ADP'), ('they', 'PRON'), ('feel', 'VERB'), ('a', 'DET'), ('certain', 'ADJ'), ('degree', 'NOUN'), ('of', 'ADP'), ('mastery', 'NOUN'), ('of', 'ADP'), ('this', 'DET'), ('skill', 'NOUN'), ('is', 'VERB'), ('almost', 'ADV'), ('essential', 'ADJ'), ('for', 'ADP'), ('one', 'NOUN'), ('who', 'PRON'), ('proposes', 'VERB'), ('to', 'PRT'), ('do', 'VERB'), ('academic', 'ADJ'), ('work', 'NOUN'), ('in', 'ADP'), ('college', 'NOUN'), ('and', 'CONJ'), ('a', 'DET'), ('professional', 'ADJ'), ('school', 'NOUN'), ('.', '.')]</t>
  </si>
  <si>
    <t>[('Here', 'ADV'), ('is', 'VERB'), ('the', 'DET'), ('best', 'ADJ'), ('short', 'ADJ'), ('explanation', 'NOUN'), ('of', 'ADP'), ('the', 'DET'), ('origins', 'NOUN'), ('of', 'ADP'), ('the', 'DET'), ('Cold', 'ADJ'), ('War', 'NOUN'), ('that', 'PRON'), ('has', 'VERB'), ('been', 'VERB'), ('written', 'VERB'), ('.', '.')]</t>
  </si>
  <si>
    <t>[('The', 'DET'), ('importance', 'NOUN'), ('of', 'ADP'), ('knowing', 'VERB'), ('in', 'ADP'), ('what', 'DET'), ('chemical', 'NOUN'), ('forms', 'NOUN'), ('the', 'DET'), ('hormone', 'NOUN'), ('may', 'VERB'), ('exist', 'VERB'), ('is', 'VERB'), ('accentuated', 'VERB'), ('by', 'ADP'), ('the', 'DET'), ('recent', 'ADJ'), ('observation', 'NOUN'), ('that', 'ADP'), ('there', 'PRT'), ('exists', 'VERB'), ('an', 'DET'), ('abnormally', 'ADV'), ('long-acting', 'ADJ'), ('TSH', 'NOUN'), ('in', 'ADP'), ('blood', 'NOUN'), ('drawn', 'VERB'), ('from', 'ADP'), ('many', 'ADJ'), ('thyrotoxic', 'ADJ'), ('patients', 'NOUN'), ('(', '.'), ('Adams', 'NOUN'), (',', '.'), ('1958', 'NUM'), (')', '.'), ('.', '.')]</t>
  </si>
  <si>
    <t>[('Their', 'DET'), ('having', 'VERB'), ('family', 'NOUN'), ('ties', 'NOUN'), ('on', 'ADP'), ('our', 'DET'), ('plantation', 'NOUN'), ('&amp;', 'CONJ'), ('the', 'DET'), ('adjoining', 'VERB'), ('one', 'NUM'), ('would', 'VERB'), ('be', 'VERB'), ('a', 'DET'), ('stronger', 'ADJ'), ('inducement', 'NOUN'), ("''", '.'), ('.', '.')]</t>
  </si>
  <si>
    <t>[('The', 'DET'), ('record', 'NOUN'), ('is', 'VERB'), ('clear', 'ADJ'), ('that', 'ADP'), ('increase', 'NOUN'), ('in', 'ADP'), ('school', 'NOUN'), ('desegregation', 'NOUN'), ('last', 'ADJ'), ('year', 'NOUN'), ('came', 'VERB'), ('largely', 'ADV'), ('as', 'ADP'), ('a', 'DET'), ('result', 'NOUN'), ('of', 'ADP'), ('a', 'DET'), ('court', 'NOUN'), ('order', 'NOUN'), (';', '.'), (';', '.')]</t>
  </si>
  <si>
    <t>[('Instead', 'ADV'), (',', 'X'), ('they', 'PRON'), ('are', 'VERB'), ('trying', 'VERB'), ('*-1', 'X'), ('to', 'PART'), ('build', 'VERB'), ('customer', 'NOUN'), ('loyalty', 'NOUN'), ('by', 'ADP'), ('*-2', 'X'), ('bundling', 'VERB'), ('their', 'PRON'), ('services', 'NOUN'), ('into', 'ADP'), ('packages', 'NOUN'), ('and', 'CONJ'), ('targeting', 'VERB'), ('them', 'PRON'), ('to', 'PART'), ('small', 'ADJ'), ('segments', 'NOUN'), ('of', 'ADP'), ('the', 'DET'), ('population', 'NOUN'), ('.', 'X')]</t>
  </si>
  <si>
    <t>[('Carl', 'NOUN'), ('Eduard', 'NOUN'), ('Schmidt', 'NOUN'), ('counted', 'VERB'), ('1804', 'NUM'), ('different', 'ADJ'), ('lines', 'NOUN'), ('repeated', 'VERB'), ('exactly', 'ADV'), ('in', 'ADP'), ('the', 'DET'), ('two', 'NUM'), ('Homeric', 'ADJ'), ('poems', 'NOUN'), (',', '.'), ('and', 'CONJ'), ('by', 'ADP'), ('increasing', 'VERB'), ('this', 'DET'), ('figure', 'NOUN'), ('so', 'ADP'), ('as', 'ADP'), ('to', 'PRT'), ('include', 'VERB'), ('lines', 'NOUN'), ('repeated', 'VERB'), ('with', 'ADP'), ('very', 'ADV'), ('slight', 'ADJ'), ('modifications', 'NOUN'), ('he', 'PRON'), ('counted', 'VERB'), ('2118', 'NUM'), ('different', 'ADJ'), ('lines', 'NOUN'), ('used', 'VERB'), ('a', 'DET'), ('total', 'NOUN'), ('of', 'ADP'), ('5612', 'NUM'), ('times', 'NOUN'), ('.', '.')]</t>
  </si>
  <si>
    <t>[('``', '.'), ('He', 'PRON'), ('claims', 'VERB'), ("Mahzeer's", 'PRT'), ('in', 'ADP'), ('a', 'DET'), ('plot', 'NOUN'), ('to', 'PRT'), ('kill', 'VERB'), ('the', 'DET'), ('P.M.', 'ADV'), ("''", '.'), ('.', '.')]</t>
  </si>
  <si>
    <t>[('I', 'PRON'), ('found', 'VERB'), ('this', 'PRON'), ('on', 'ADP'), ('a', 'DET'), ('bulletin', 'NOUN'), ('board', 'NOUN'), ('and', 'CCONJ'), ('decided', 'VERB'), ('to', 'PART'), ('try', 'VERB'), ('it', 'PRON'), (':', 'PUNCT'), ('I', 'PRON'), ("don't", '_'), ('do', 'AUX'), ("n't", 'PART'), ('care', 'VERB'), ('about', 'ADP'), ('the', 'DET'), ('useless', 'ADJ'), ('pre-fabricated', 'ADJ'), ('crap', 'NOUN'), ('this', 'DET'), ('message', 'NOUN'), ('usually', 'ADV'), ('says', 'VERB'), ('.', 'PUNCT')]</t>
  </si>
  <si>
    <t>[('But', 'CONJ'), ('it', 'PRON'), ('did', 'VERB'), ('print', 'VERB'), ('good', 'ADJ'), ('verse', 'NOUN'), ('and', 'CONJ'), ('good', 'ADJ'), ('fiction', 'NOUN'), ('.', '.')]</t>
  </si>
  <si>
    <t>[('(', '.'), ('The', 'DET'), ('penalties', 'NOUN'), ('handed', 'VERB'), ('out', 'PRT'), ('in', 'ADP'), ('the', 'DET'), ('electrical', 'ADJ'), ('case', 'NOUN'), (',', '.'), ('which', 'DET'), ('included', 'VERB'), ('jail', 'NOUN'), ('sentences', 'NOUN'), (',', '.'), ('were', 'VERB'), ('unprecedented', 'ADJ'), ('in', 'ADP'), ('anti-trust', 'ADJ'), ('prosecutions', 'NOUN'), (',', '.'), ('perhaps', 'ADV'), ('because', 'ADP'), ('the', 'DET'), ('conspirators', 'NOUN'), ('had', 'VERB'), ('displayed', 'VERB'), ('unusual', 'ADJ'), ('ineptness', 'NOUN'), ('in', 'ADP'), ('their', 'DET'), ('pricing', 'VERB'), ('activities', 'NOUN'), ('.', '.')]</t>
  </si>
  <si>
    <t>[('The', 'DET'), ('two', 'NUM'), ('events', 'NOUN'), ('are', 'VERB'), ('taking', 'VERB'), ('place', 'NOUN'), ('at', 'ADP'), ('the', 'DET'), ('same', 'ADJ'), ('time', 'NOUN'), ('.', '.')]</t>
  </si>
  <si>
    <t>[('And', 'CCONJ'), ('noticed', 'VERB'), ('two', 'NUM'), ('other', 'ADJ'), ('breeds', 'NOUN'), ('that', 'PRON'), ('look', 'VERB'), ('a', 'DET'), ('lot', 'NOUN'), ('alike', 'ADJ'), ('.', 'PUNCT')]</t>
  </si>
  <si>
    <t>[("I'm", '_'), ('I', 'PRON'), ("'m", 'AUX'), ('inclined', 'ADJ'), ('to', 'PART'), ('say', 'VERB'), ('that', 'SCONJ'), ('google', 'PROPN'), ('is', 'AUX'), ('doing', 'VERB'), ('what', 'PRON'), ('they', 'PRON'), ('can', 'AUX'), ('to', 'PART'), ('both', 'CCONJ'), ('shape', 'VERB'), ('and', 'CCONJ'), ('support', 'VERB'), ('the', 'DET'), ('growth', 'NOUN'), ('of', 'ADP'), ('the', 'DET'), ('most', 'ADV'), ('popular', 'ADJ'), ('non-Microsoft', 'ADJ'), ('browser', 'NOUN'), ('out', 'ADV'), ('there', 'ADV'), ('-', 'PUNCT'), ('by', 'SCONJ'), ('taking', 'VERB'), ('on', 'ADP'), ('the', 'DET'), ('leading', 'VERB'), ('lights', 'NOUN'), ('in', 'ADP'), ('Firefox', 'PROPN'), ('development', 'NOUN'), (',', 'PUNCT'), ("they're", '_'), ('they', 'PRON'), ("'re", 'AUX'), ('ensuring', 'VERB'), ('the', 'DET'), ('continued', 'VERB'), ('life', 'NOUN'), ('of', 'ADP'), ('the', 'DET'), ('project', 'NOUN'), (',', 'PUNCT'), ('and', 'CCONJ'), ('ensuring', 'VERB'), ('(', 'PUNCT'), ('not', 'PART'), ('that', 'SCONJ'), ('I', 'PRON'), ('think', 'VERB'), ('they', 'PRON'), ('need', 'VERB'), ('to', 'PART'), (')', 'PUNCT'), ('that', 'SCONJ'), ('their', 'PRON'), ('voice', 'NOUN'), ('will', 'AUX'), ('be', 'AUX'), ('heard', 'VERB'), ('admidst', 'ADP'), ('the', 'DET'), ('higher', 'ADJ'), ('echelons', 'NOUN'), ('of', 'ADP'), ('the', 'DET'), ('firefox', 'PROPN'), ('development', 'NOUN'), ('team', 'NOUN'), ('.', 'PUNCT')]</t>
  </si>
  <si>
    <t>[('This', 'PRON'), ('is', 'AUX'), ('THE', 'DET'), ('premier', 'ADJ'), ('university', 'NOUN'), ('in', 'ADP'), ('Virginia', 'PROPN'), ('.', 'PUNCT')]</t>
  </si>
  <si>
    <t>[('How', 'ADV'), ('could', 'VERB'), ('he', 'PRON'), ('be', 'VERB'), ('kind', 'ADJ'), ('one', 'NUM'), ('moment', 'NOUN'), ('and', 'CONJ'), ('cruel', 'ADJ'), ('the', 'DET'), ('next', 'ADJ'), ('?', '.'), ('?', '.')]</t>
  </si>
  <si>
    <t>[('The', 'DET'), ('women', 'NOUN'), ('and', 'CONJ'), ('children', 'NOUN'), ('stayed', 'VERB'), ('at', 'ADP'), ('the', 'DET'), ("Albrights'", 'NOUN'), ('.', '.')]</t>
  </si>
  <si>
    <t>[('He', 'PRON'), ('attacked', 'VERB'), ('one', 'NUM'), ('of', 'ADP'), ('the', 'DET'), ('officers', 'NOUN'), ('and', 'CONJ'), ('was', 'VERB'), ('restrained', 'VERB'), ('.', '.')]</t>
  </si>
  <si>
    <t>[('Sam', 'NOUN'), ('Rayburn', 'NOUN'), ('took', 'VERB'), ('unnumbered', 'ADJ'), ('secrets', 'NOUN'), ('with', 'ADP'), ('him', 'PRON'), ('to', 'ADP'), ('the', 'DET'), ('grave', 'NOUN'), (',', '.'), ('for', 'ADP'), ('he', 'PRON'), ('was', 'VERB'), ('never', 'ADV'), ('loquacious', 'ADJ'), (',', '.'), ('and', 'CONJ'), ('his', 'DET'), ('word', 'NOUN'), (',', '.'), ('once', 'ADV'), ('given', 'VERB'), (',', '.'), ('was', 'VERB'), ('not', 'ADV'), ('subject', 'NOUN'), ('to', 'ADP'), ('retraction', 'NOUN'), ('.', '.')]</t>
  </si>
  <si>
    <t>[('Since', 'ADP'), ('there', 'PRT'), ('are', 'VERB'), ('almost', 'ADV'), ('no', 'DET'), ('schools', 'NOUN'), ('in', 'ADP'), ('the', 'DET'), ('country', 'NOUN'), ('offering', 'VERB'), ('graduate', 'NOUN'), ('work', 'NOUN'), ('in', 'ADP'), ('interior', 'ADJ'), ('design', 'NOUN'), ('this', 'DET'), ('rule', 'NOUN'), ('cannot', 'VERB'), ('at', 'ADP'), ('present', 'NOUN'), ('be', 'VERB'), ('observed', 'VERB'), ('.', '.')]</t>
  </si>
  <si>
    <t>[('Protection', 'NOUN'), ('from', 'ADP'), ('insects', 'NOUN'), ('and', 'CONJ'), ('disease', 'NOUN')]</t>
  </si>
  <si>
    <t>[('"', 'PUNCT'), ('Dr.', 'PROPN'), ('Shady', 'PROPN'), ('"', 'PUNCT'), ('is', 'AUX'), ('a', 'DET'), ('jerk', 'NOUN'), ('.', 'PUNCT')]</t>
  </si>
  <si>
    <t>[('``', '.'), ('The', 'DET'), ('best', 'ADJ'), ('condition', 'NOUN'), ('of', 'ADP'), ('it', 'PRON'), ('would', 'VERB'), ('be', 'VERB'), ('an', 'DET'), ('open', 'ADJ'), ('conflict', 'NOUN'), ('and', 'CONJ'), ('rivalry', 'NOUN'), ('of', 'ADP'), ('the', 'DET'), ('diverse', 'ADJ'), ('systems', 'NOUN'), ('.', '.')]</t>
  </si>
  <si>
    <t>[('This', 'DET'), ('and', 'CONJ'), ('raw', 'ADJ'), ('sugar', 'NOUN'), ('replace', 'VERB'), ('ordinary', 'ADJ'), ('refined', 'VERB'), ('sugar', 'NOUN'), ('on', 'ADP'), ('the', 'DET'), ('tables', 'NOUN'), ('and', 'CONJ'), ('very', 'ADV'), ('little', 'ADJ'), ('sugar', 'NOUN'), ('is', 'VERB'), ('used', 'VERB'), ('in', 'ADP'), ('cooking', 'VERB'), ('.', '.')]</t>
  </si>
  <si>
    <t>[('The', 'DET'), ('Midwest', 'NOUN')]</t>
  </si>
  <si>
    <t>[('Ten', 'NUM'), ('salesmen', 'NOUN'), ('were', 'VERB'), ('tested', 'VERB'), ('in', 'ADP'), ('the', 'DET'), ('morning', 'NOUN'), ('and', 'CONJ'), ('ten', 'NUM'), ('more', 'ADJ'), ('in', 'ADP'), ('the', 'DET'), ('afternoon', 'NOUN'), ('.', '.')]</t>
  </si>
  <si>
    <t>[('Endeavor', 'VERB'), ('to', 'PRT'), ('get', 'VERB'), ('the', 'DET'), ('notches', 'NOUN'), ('as', 'ADV'), ('much', 'ADV'), ('alike', 'ADJ'), ('as', 'ADP'), ('possible', 'ADJ'), ('.', '.')]</t>
  </si>
  <si>
    <t>[('All', 'PRT'), ('that', 'ADP'), ('the', 'DET'), ('English', 'ADJ'), ('lady', 'NOUN'), ('wanted', 'VERB'), ('to', 'PRT'), ('do', 'VERB'), ('was', 'VERB'), ('to', 'PRT'), ('walk', 'VERB'), ('up', 'PRT'), ('to', 'ADP'), ('the', 'DET'), ('monument', 'NOUN'), ('and', 'CONJ'), ('lay', 'VERB'), ('a', 'DET'), ('wreath', 'NOUN'), ('at', 'ADP'), ('its', 'DET'), ('base', 'NOUN'), ('.', '.')]</t>
  </si>
  <si>
    <t>[('But', 'CCONJ'), ('throughout', 'ADP'), ('Alabama', 'PROPN'), (',', 'PUNCT'), ('there', 'PRON'), ('were', 'VERB'), ('Republicans', 'PROPN'), ('and', 'CCONJ'), ('Democrats', 'PROPN'), ('who', 'PRON'), ('wanted', 'VERB'), ('to', 'PART'), ('help', 'VERB'), ('Red', 'PROPN'), ('Blount', 'PROPN'), ('.', 'PUNCT')]</t>
  </si>
  <si>
    <t>[('They', 'PRON'), ('moved', 'VERB'), ('in', 'ADP'), ('a', 'DET'), ('series', 'NOUN'), ('of', 'ADP'), ('rhythmic', 'ADJ'), ('fits', 'NOUN'), ('and', 'CONJ'), ('starts', 'NOUN'), (',', '.'), ('a', 'DET'), ('macabre', 'ADJ'), ('dance', 'NOUN'), ('--', '.'), ('two', 'NUM'), ('steps', 'NOUN'), ('back', 'ADV'), (',', '.'), ('two', 'NUM'), ('steps', 'NOUN'), ('forward', 'ADV'), (',', '.'), ('two', 'NUM'), ('steps', 'NOUN'), ('back', 'ADV'), ('.', '.')]</t>
  </si>
  <si>
    <t>[('The', 'DET'), ('ledger', 'NOUN'), ('was', 'VERB'), ('full', 'ADJ'), ('of', 'ADP'), ('most', 'ADV'), ('precise', 'ADJ'), ('information', 'NOUN'), (':', '.'), ('date', 'NOUN'), ('of', 'ADP'), ('laying', 'VERB'), (',', '.'), ('length', 'NOUN'), ('of', 'ADP'), ('incubation', 'NOUN'), ('period', 'NOUN'), (',', '.'), ('number', 'NOUN'), ('of', 'ADP'), ('chick', 'NOUN'), ('reaching', 'VERB'), ('the', 'DET'), ('first', 'ADJ'), ('week', 'NOUN'), (',', '.'), ('second', 'ADJ'), ('week', 'NOUN'), (',', '.'), ('fifth', 'ADJ'), ('week', 'NOUN'), (',', '.'), ('weight', 'NOUN'), ('of', 'ADP'), ('hen', 'NOUN'), (',', '.'), ('size', 'NOUN'), ('of', 'ADP'), ("rooster's", 'NOUN'), ('wattles', 'NOUN'), ('and', 'CONJ'), ('so', 'ADV'), ('on', 'PRT'), (',', '.'), ('all', 'PRT'), ('scrawled', 'VERB'), ('out', 'PRT'), ('in', 'ADP'), ('a', 'DET'), ('hand', 'NOUN'), ('that', 'PRON'), ('looked', 'VERB'), ('more', 'ADJ'), ('Chinese', 'ADJ'), ('than', 'ADP'), ('English', 'NOUN'), (',', '.'), ('the', 'DET'), ('most', 'ADV'), ('jagged', 'ADJ'), ('and', 'CONJ'), ('sprawling', 'VERB'), ('Alex', 'NOUN'), ('had', 'VERB'), ('ever', 'ADV'), ('seen', 'VERB'), ('.', '.')]</t>
  </si>
  <si>
    <t>[('But', 'CONJ'), ('I', 'PRON'), ('think', 'VERB'), ('that', 'ADP'), ('something', 'NOUN'), ('more', 'ADJ'), ('than', 'ADP'), ('this', 'DET'), ('is', 'VERB'), ('involved', 'VERB'), ('.', '.')]</t>
  </si>
  <si>
    <t>[('Therefore', 'ADV'), (',', '.'), ('for', 'ADP'), ('any', 'DET'), ('value', 'NOUN'), ('of', 'ADP'), ('T', 'NOUN'), ('the', 'DET'), ('number', 'NOUN'), ('of', 'ADP'), ('values', 'NOUN'), ('of', 'ADP'), ('f{t}', 'NOUN'), ('is', 'VERB'), ('equal', 'ADJ'), ('to', 'ADP'), ('the', 'DET'), ('(', '.'), ('finite', 'ADJ'), (')', '.'), ('number', 'NOUN'), ('of', 'ADP'), ('tangent', 'ADJ'), ('points', 'NOUN'), ('corresponding', 'VERB'), ('to', 'ADP'), ('the', 'DET'), ('argument', 'NOUN'), ('T', 'NOUN'), ('plus', 'ADP'), ('an', 'DET'), ('odd', 'ADJ'), ('number', 'NOUN'), ('.', '.')]</t>
  </si>
  <si>
    <t>[('The', 'DET'), ('guards', 'NOUN'), ('all', 'PRT'), ('rushed', 'VERB'), ('up', 'PRT'), ('to', 'PRT'), ('intervene', 'VERB'), ("''", '.')]</t>
  </si>
  <si>
    <t>[('National', 'ADJ'), ('identification', 'NOUN'), ('was', 'VERB'), ('reflected', 'VERB'), ('jurisprudentially', 'ADV'), ('in', 'ADP'), ('law', 'NOUN'), ('theories', 'NOUN'), ('which', 'DET'), ('incorporated', 'VERB'), ('this', 'DET'), ('Hegelian', 'ADJ'), ('abstraction', 'NOUN'), ('and', 'CONJ'), ('saw', 'VERB'), ('law', 'NOUN'), (',', '.'), ('domestic', 'ADJ'), ('and', 'CONJ'), ('international', 'ADJ'), (',', '.'), ('simply', 'ADV'), ('as', 'ADP'), ('its', 'DET'), ('formal', 'ADJ'), ('reflection', 'NOUN'), ('.', '.')]</t>
  </si>
  <si>
    <t>[('04/16/2001', 'NUM'), ('03:11', 'NUM'), ('PM', 'NOUN')]</t>
  </si>
  <si>
    <t>[('I', 'PRON'), ('will', 'AUX'), ('give', 'VERB'), ('them', 'PRON'), ('and', 'DET'), ('call', 'NOUN'), ('and', 'CCONJ'), ('see', 'VERB'), ('what', 'PRON'), ('they', 'PRON'), ('say', 'VERB'), ('.', 'PUNCT')]</t>
  </si>
  <si>
    <t>[('If', 'SCONJ'), ('the', 'DET'), ('correct', 'ADJ'), ('legal', 'ADJ'), ('name', 'NOUN'), ('is', 'AUX'), ('not', 'PART'), ('in', 'ADP'), ('Global', 'ADJ'), ('Counterparty', 'NOUN'), (',', 'PUNCT'), ('the', 'DET'), ('confirmation', 'NOUN'), ('goes', 'VERB'), ('out', 'ADV'), ('with', 'SCONJ'), ('the', 'DET'), ('wrong', 'ADJ'), ('legal', 'ADJ'), ('name', 'NOUN'), ('on', 'ADP'), ('it', 'PRON'), ('seriously', 'ADV'), ('compromising', 'VERB'), ('the', 'DET'), ('contract', 'NOUN'), ('itself', 'PRON'), ('.', 'PUNCT')]</t>
  </si>
  <si>
    <t>[('Today', 'NOUN'), ('more', 'ADJ'), ('than', 'ADP'), ('a', 'DET'), ('thousand', 'NUM'), ('industries', 'NOUN'), ('distribute', 'VERB'), ('me', 'PRON'), ('to', 'ADP'), ('their', 'DET'), ('employees', 'NOUN'), ('.', '.')]</t>
  </si>
  <si>
    <t>[('You', 'PRON'), ('said', 'VERB'), ('you', 'PRON'), ('liked', 'VERB'), ('her', 'PRON'), ('and', 'CCONJ'), ('she', 'PRON'), ('accepted', 'VERB'), ('it', 'PRON'), ('as', 'ADP'), ('a', 'DET'), ('truth', 'NOUN'), ('and', 'CCONJ'), ('perhaps', 'ADV'), ('as', 'ADP'), ('a', 'DET'), ('compliment', 'NOUN'), (',', 'PUNCT'), ('but', 'CCONJ'), ('it', 'PRON'), ('does', 'AUX'), ('not', 'PART'), ('mean', 'VERB'), ('she', 'PRON'), ('fancies', 'VERB'), ('you', 'PRON'), ('or', 'CCONJ'), ('wants', 'VERB'), ('to', 'PART'), ('pair', 'VERB'), ('off', 'ADP'), ('with', 'ADP'), ('you', 'PRON'), ('.', 'PUNCT')]</t>
  </si>
  <si>
    <t>[('However', 'ADV'), (',', '.'), ('in', 'ADP'), ('the', 'DET'), ('context', 'NOUN'), ('of', 'ADP'), ('legal', 'ADJ'), ('and', 'CONJ'), ('civic', 'ADJ'), ('policy', 'NOUN'), (',', '.'), ('these', 'DET'), ('controversies', 'NOUN'), ('are', 'VERB'), ('less', 'ADJ'), ('than', 'ADP'), ('novel', 'ADJ'), ('.', '.')]</t>
  </si>
  <si>
    <t>[('Like', 'ADP'), ('about', 'ADV'), ('half', 'PRT'), ('of', 'ADP'), ('the', 'DET'), ('1860', 'NUM'), ('-', 'ADP'), ('70', 'NUM'), ('poems', 'NOUN'), (',', '.'), ('it', 'PRON'), ('is', 'VERB'), ('a', 'DET'), ('sonnet', 'NOUN'), ('on', 'ADP'), ('a', 'DET'), ('conventional', 'ADJ'), ('theme', 'NOUN'), ('--', '.'), ('the', 'DET'), ('unhappiness', 'NOUN'), ('of', 'ADP'), ('love', 'NOUN'), ('.', '.')]</t>
  </si>
  <si>
    <t>[('French', 'ADJ'), ('women', 'NOUN'), ('are', 'AUX'), ('the', 'DET'), ('ones', 'NOUN'), ('to', 'PART'), ('say', 'VERB'), ('yes', 'INTJ'), (',', 'PUNCT'), ('the', 'DET'), ('way', 'NOUN'), ('we', 'PRON'), ('say', 'VERB'), ('it', 'PRON'), ('is', 'AUX'), ('not', 'PART'), ('usually', 'ADV'), ('as', 'ADV'), ('straigthforward', 'ADJ'), ('as', 'SCONJ'), ('you', 'PRON'), ('propose', 'VERB'), ('to', 'PART'), ('do', 'VERB'), ('.', 'PUNCT')]</t>
  </si>
  <si>
    <t>[('The', 'DET'), ('large', 'ADJ'), ('municipal', 'ADJ'), ('hall', 'NOUN'), ('was', 'VERB'), ('ablaze', 'ADV'), ('with', 'ADP'), ('color', 'NOUN'), (',', '.'), ('which', 'DET'), ('shown', 'VERB'), ('out', 'PRT'), ('from', 'ADP'), ('the', 'DET'), ('bright', 'ADJ'), ('array', 'NOUN'), ('of', 'ADP'), ('chic', 'ADJ'), ('ballgowns', 'NOUN'), ('worn', 'VERB'), ('by', 'ADP'), ('those', 'DET'), ('participating', 'VERB'), ('in', 'ADP'), ('the', 'DET'), ('``', '.'), ("maskers'", 'NOUN'), ('dances', 'NOUN'), ("''", '.'), ('.', '.')]</t>
  </si>
  <si>
    <t>[('Intense', 'ADJ'), ('interaction', 'NOUN'), ('is', 'VERB'), ('easier', 'ADJ'), ('where', 'ADV'), ('segregated', 'VERB'), ('living', 'NOUN'), ('and', 'CONJ'), ('occupational', 'ADJ'), ('segregation', 'NOUN'), ('mark', 'VERB'), ('off', 'PRT'), ('a', 'DET'), ('group', 'NOUN'), ('from', 'ADP'), ('the', 'DET'), ('rest', 'NOUN'), ('of', 'ADP'), ('the', 'DET'), ('community', 'NOUN'), (',', '.'), ('as', 'ADP'), ('in', 'ADP'), ('the', 'DET'), ('case', 'NOUN'), ('of', 'ADP'), ('this', 'DET'), ('population', 'NOUN'), ('.', '.')]</t>
  </si>
  <si>
    <t>[('She', 'PRON'), ('puts', 'VERB'), ('mayonnaise', 'NOUN'), ('on', 'ADP'), ('aspirin', 'NOUN'), ('.', 'PUNCT'), ('(', 'PUNCT'), ('&lt;-', 'SYM'), ('clearly', 'ADV'), ('the', 'DET'), ('winner', 'NOUN'), (')', 'PUNCT')]</t>
  </si>
  <si>
    <t>[('the', 'DET'), ('telephone', 'NOUN'), ('number', 'NOUN'), ('is', 'AUX'), ('incorrect', 'ADJ'), ('-', 'PUNCT'), ('our', 'PRON'), ('new', 'ADJ'), ('mobile', 'ADJ'), ('number', 'NOUN'), ('is', 'AUX'), ('07551310002', 'NUM'), ('or', 'CCONJ'), ('landline', 'NOUN'), ('01634', 'NUM'), ('710033', 'NUM'), ('.', 'PUNCT')]</t>
  </si>
  <si>
    <t>[('There', 'PRON'), ('are', 'VERB'), ('deals', 'NOUN'), ('in', 'ADP'), ('the', 'DET'), ('Aruba', 'PROPN'), ('book', 'NOUN'), ('so', 'ADV'), ("I'm", '_'), ('I', 'PRON'), ("'m", 'AUX'), ('not', 'PART'), ('sure', 'ADJ'), ('why', 'ADV'), ('you', 'PRON'), ("aren't", '_'), ('are', 'AUX'), ("n't", 'PART'), ('picking', 'VERB'), ('those', 'PRON'), ('up', 'ADP'), ('.', 'PUNCT')]</t>
  </si>
  <si>
    <t>[('The', 'DET'), ('Charter', 'NOUN'), ('does', 'VERB'), ('stipulate', 'VERB'), ('that', 'ADP'), ('``', '.'), ('due', 'ADJ'), ('regard', 'NOUN'), ("''", '.'), ('shall', 'VERB'), ('be', 'VERB'), ('paid', 'VERB'), ('to', 'ADP'), ('the', 'DET'), ('importance', 'NOUN'), ('of', 'ADP'), ('recruiting', 'VERB'), ('the', 'DET'), ('staff', 'NOUN'), ('on', 'ADP'), ('``', '.'), ('as', 'ADV'), ('wide', 'ADJ'), ('a', 'DET'), ('geographical', 'ADJ'), ('basis', 'NOUN'), ('as', 'ADP'), ('possible', 'ADJ'), ("''", '.'), ('.', '.')]</t>
  </si>
  <si>
    <t>[('Moreover', 'ADV'), (',', '.'), ('he', 'PRON'), ('organized', 'VERB'), ('the', 'DET'), ('movement', 'NOUN'), ('of', 'ADP'), ('his', 'DET'), ('forms', 'NOUN'), (',', '.'), ('within', 'ADP'), ('his', 'DET'), ('rigorously', 'ADV'), ('shaped', 'VERB'), ('space', 'NOUN'), (',', '.'), ('into', 'ADP'), ('highly', 'ADV'), ('complex', 'ADJ'), ('equilibriums', 'NOUN'), (';', '.'), (';', '.')]</t>
  </si>
  <si>
    <t>[('Here', 'ADV'), ('the', 'DET'), ('problem', 'NOUN'), ('is', 'VERB'), ('essentially', 'ADV'), ('one', 'NUM'), ('of', 'ADP'), ('defining', 'VERB'), ('the', 'DET'), ('word', 'NOUN'), ('``', '.'), ('filling', 'VERB'), ("''", '.'), ('.', '.')]</t>
  </si>
  <si>
    <t>[('Placement', 'NOUN'), ('is', 'VERB'), ('important', 'ADJ'), ('because', 'ADP'), ('the', 'DET'), ('rear', 'ADJ'), ('seat', 'NOUN'), (',', '.'), ('bunks', 'NOUN'), ('and', 'CONJ'), ('front', 'ADJ'), ('jump', 'NOUN'), ('seats', 'NOUN'), ('rest', 'VERB'), ('on', 'ADP'), ('or', 'CONJ'), ('are', 'VERB'), ('fastened', 'VERB'), ('to', 'ADP'), ('many', 'ADJ'), ('of', 'ADP'), ('the', 'DET'), ('side', 'ADJ'), ('battens', 'NOUN'), ('.', '.')]</t>
  </si>
  <si>
    <t>[('Charlie', 'NOUN'), ('Marble', 'NOUN'), ('was', 'VERB'), ('back', 'ADV'), ('and', 'CONJ'), ('forth', 'ADV'), ('on', 'ADP'), ('several', 'ADJ'), ('occasions', 'NOUN'), (',', '.'), ('first', 'ADV'), ('to', 'PRT'), ('confer', 'VERB'), ('with', 'ADP'), ('Andy', 'NOUN'), ('on', 'ADP'), ('the', 'DET'), ('advisability', 'NOUN'), ('of', 'ADP'), ('cancelling', 'VERB'), ('the', 'DET'), ('Las', 'NOUN'), ('Vegas', 'NOUN'), ('engagement', 'NOUN'), ('--', '.'), ('they', 'PRON'), ('decided', 'VERB'), ('it', 'PRON'), ('was', 'VERB'), ('wise', 'ADJ'), ('--', '.'), ('and', 'CONJ'), ('later', 'ADV'), ('to', 'PRT'), ('announce', 'VERB'), ('that', 'ADP'), ('a', 'DET'), ('prominent', 'ADJ'), ('comedian', 'NOUN'), (',', '.'), ('also', 'ADV'), ('an', 'DET'), ('agency', 'NOUN'), ('client', 'NOUN'), (',', '.'), ('had', 'VERB'), ('agreed', 'VERB'), ('to', 'PRT'), ('fill', 'VERB'), ('the', 'DET'), ("casino's", 'NOUN'), ('open', 'ADJ'), ('date', 'NOUN'), ('.', '.')]</t>
  </si>
  <si>
    <t>[('Earlier', 'ADJ'), ('this', 'DET'), ('week', 'NOUN'), (',', 'X'), ('Dr.', 'PROPN'), ('Sullivan', 'PROPN'), ('tried', 'VERB'), ('*-1', 'X'), ('to', 'PART'), ('defuse', 'VERB'), ('these', 'DET'), ('charges', 'NOUN'), ('by', 'ADP'), ('*-4', 'X'), ('stressing', 'VERB'), ('that', 'ADP'), ('candidates', 'NOUN'), ('0', 'X'), ('*T*-2', 'X'), ('to', 'PART'), ('head', 'VERB'), ('the', 'DET'), ('NIH', 'PROPN'), ('and', 'CONJ'), ('the', 'DET'), ('CDC', 'PROPN'), ('will', 'VERB'), ('be', 'VERB'), ('judged', 'VERB'), ('*-3', 'X'), ('by', 'ADP'), ('``', 'X'), ('standards', 'NOUN'), ('of', 'ADP'), ('scientific', 'ADJ'), ('and', 'CONJ'), ('administrative', 'ADJ'), ('excellence', 'NOUN'), (',', 'X'), ("''", 'X'), ('not', 'ADV'), ('politics', 'NOUN'), ('.', 'X')]</t>
  </si>
  <si>
    <t>[('This', 'DET'), ('is', 'VERB'), ('an', 'DET'), ('issue', 'NOUN'), (',', '.'), ('for', 'ADP'), ('it', 'PRON'), ('divides', 'VERB'), ('people', 'NOUN'), ('rather', 'ADV'), ('sharply', 'ADV'), ('.', '.')]</t>
  </si>
  <si>
    <t>[('Alexander', 'NOUN'), ('McDonnell', 'NOUN'), (',', '.'), ('governor', 'NOUN'), ('of', 'ADP'), ('Red', 'ADJ'), ('River', 'NOUN'), (',', '.'), ('and', 'CONJ'), ('James', 'NOUN'), ('Bird', 'NOUN'), (',', '.'), ('a', 'DET'), ('chief', 'ADJ'), ('factor', 'NOUN'), ('of', 'ADP'), ('the', 'DET'), ("Hudson's", 'NOUN'), ('Bay', 'NOUN'), ('Company', 'NOUN'), (',', '.'), ('ordered', 'VERB'), ('such', 'ADJ'), ('``', '.'), ('sundry', 'ADJ'), ('articles', 'NOUN'), ("''", '.'), ('to', 'ADP'), ('a', 'DET'), ('value', 'NOUN'), ('of', 'ADP'), ('Ab4,500', 'NUM'), ('.', '.')]</t>
  </si>
  <si>
    <t>[('The', 'DET'), ('continued', 'VERB'), ('Israeli', 'ADJ'), ('colonization', 'NOUN'), ('of', 'ADP'), ('the', 'DET'), ('occupied', 'VERB'), ('Palestinian', 'ADJ'), ('territories', 'PROPN'), ('during', 'ADP'), ('the', 'DET'), ('1990s', 'NOUN'), ('helped', 'VERB'), (',', 'PUNCT'), ('along', 'ADP'), ('with', 'ADP'), ('terrorist', 'ADJ'), ('attacks', 'NOUN'), ('by', 'ADP'), ('radical', 'ADJ'), ('groups', 'NOUN'), ('such', 'ADJ'), ('as', 'ADP'), ('Hamas', 'PROPN'), (',', 'PUNCT'), ('to', 'PART'), ('derail', 'VERB'), ('the', 'DET'), ('peace', 'NOUN'), ('process', 'NOUN'), (',', 'PUNCT'), ('which', 'PRON'), ('Sharon', 'PROPN'), ('had', 'AUX'), ('always', 'ADV'), ('opposed', 'VERB'), ('.', 'PUNCT')]</t>
  </si>
  <si>
    <t>[('In', 'ADP'), ('the', 'DET'), ('eastern', 'ADJ'), ('city', 'NOUN'), ('of', 'ADP'), ('Baqubah', 'PROPN'), (',', 'PUNCT'), ('guerrillas', 'NOUN'), ('detonated', 'VERB'), ('a', 'DET'), ('car', 'NOUN'), ('bomb', 'NOUN'), ('outside', 'ADP'), ('a', 'DET'), ('police', 'NOUN'), ('station', 'NOUN'), (',', 'PUNCT'), ('killing', 'VERB'), ('several', 'ADJ'), ('people', 'NOUN'), ('.', 'PUNCT')]</t>
  </si>
  <si>
    <t>[('The', 'DET'), ('Bassis', 'NOUN'), ('are', 'VERB'), ('leaving', 'VERB'), ('soon', 'ADV'), ('for', 'ADP'), ('their', 'DET'), ('new', 'ADJ'), ('post', 'NOUN'), ('.', '.')]</t>
  </si>
  <si>
    <t>[('If', 'ADP'), ('the', 'DET'), ('artist', 'NOUN'), ('would', 'VERB'), ('study', 'VERB'), ('his', 'DET'), ('work', 'NOUN'), ('more', 'ADV'), ('thoroughly', 'ADV'), ('and', 'CONJ'), ('move', 'VERB'), ('certain', 'ADJ'), ('units', 'NOUN'), ('in', 'ADP'), ('his', 'DET'), ('design', 'NOUN'), (',', '.'), ('often', 'ADV'), ('only', 'ADV'), ('slightly', 'ADV'), (',', '.'), ('finer', 'ADJ'), ('pictures', 'NOUN'), ('would', 'VERB'), ('result', 'VERB'), ('.', '.')]</t>
  </si>
  <si>
    <t>[('The', 'DET'), ('Eastern', 'ADJ'), ('phoebe', 'NOUN'), ('is', 'AUX'), ('showing', 'VERB'), ('up', 'ADP'), ('about', 'ADV'), ('20', 'NUM'), ('days', 'NOUN'), ('before', 'SCONJ'), ('it', 'PRON'), ('used', 'VERB'), ('to', 'PART'), ('.', 'PUNCT')]</t>
  </si>
  <si>
    <t>[('I', 'PRON'), ('never', 'ADV'), ('wait', 'VERB'), ('in', 'ADP'), ('the', 'DET'), ('waiting', 'NOUN'), ('room', 'NOUN'), ('more', 'ADJ'), ('than', 'ADP'), ('two', 'NUM'), ('minutes', 'NOUN'), ('and', 'CCONJ'), ('the', 'DET'), ('cleanings', 'NOUN'), ('are', 'AUX'), ('quick', 'ADJ'), ('and', 'CCONJ'), ('painless', 'ADJ'), ('.', 'PUNCT')]</t>
  </si>
  <si>
    <t>[('Writing', 'VERB'), ('in', 'ADP'), ('a', 'DET'), ('large', 'ADJ'), ('volume', 'NOUN'), ('on', 'ADP'), ('the', 'DET'), ('nude', 'ADJ'), ('in', 'ADP'), ('painting', 'VERB'), ('and', 'CONJ'), ('sculptures', 'NOUN'), (',', '.'), ('titled', 'VERB'), ('The', 'DET'), ('Nude', 'ADJ'), (':', '.'), ('A', 'DET'), ('Study', 'NOUN'), ('In', 'ADP'), ('Ideal', 'ADJ'), ('Form', 'NOUN'), (',', '.'), ('Kenneth', 'NOUN'), ('Clark', 'NOUN'), ('declares', 'VERB'), (':', '.'), ('``', '.'), ('The', 'DET'), ('human', 'ADJ'), ('body', 'NOUN'), (',', '.'), ('as', 'ADP'), ('a', 'DET'), ('nucleus', 'NOUN'), (',', '.'), ('is', 'VERB'), ('rich', 'ADJ'), ('in', 'ADP'), ('associations', 'NOUN'), ('.', '.')]</t>
  </si>
  <si>
    <t>[('Today', 'NOUN'), (',', 'X'), ('PC', 'NOUN'), ('shipments', 'NOUN'), ('annually', 'ADV'), ('total', 'VERB'), ('some', 'DET'), ('$', 'X'), ('38.3', 'NUM'), ('billion', 'NUM'), ('*U*', 'X'), ('world-wide', 'ADJ'), ('.', 'X')]</t>
  </si>
  <si>
    <t>[('for', 'ADP'), ('navigation', 'NOUN'), ('aids', 'NOUN'), ('to', 'PRT'), ('give', 'VERB'), ('accurate', 'ADJ'), ('bearings', 'NOUN'), ('to', 'ADP'), ('ships', 'NOUN'), ('and', 'CONJ'), ('aircraft', 'NOUN'), (';', '.'), (';', '.')]</t>
  </si>
  <si>
    <t>[('the', 'DET'), ('love-making', 'NOUN'), (',', '.'), ('perhaps', 'ADV'), ('because', 'ADP'), ('it', 'PRON'), ('is', 'VERB'), ('pale', 'ADJ'), ('and', 'CONJ'), ('low-key', 'NOUN'), ('when', 'ADV'), ('one', 'NOUN'), ('has', 'VERB'), ('been', 'VERB'), ('conditioned', 'VERB'), ('to', 'PRT'), ('expect', 'VERB'), ('harsh', 'ADJ'), ('colors', 'NOUN'), ('and', 'CONJ'), ('explicitness', 'NOUN'), (',', '.'), ('is', 'VERB'), ('often', 'ADV'), ('charming', 'ADJ'), (';', '.'), (';', '.')]</t>
  </si>
  <si>
    <t>[('Cocktails', 'NOUN'), ('and', 'CONJ'), ('a', 'DET'), ('buffet', 'NOUN'), ('supper', 'NOUN'), ('were', 'VERB'), ('served', 'VERB'), ('to', 'ADP'), ('more', 'ADJ'), ('than', 'ADP'), ('100', 'NUM'), ('persons', 'NOUN'), ('who', 'PRON'), ('had', 'VERB'), ('known', 'VERB'), ('Dr.', 'NOUN'), ('Swim', 'NOUN'), ('when', 'ADV'), ('he', 'PRON'), ('practiced', 'VERB'), ('in', 'ADP'), ('Los', 'NOUN'), ('Angeles', 'NOUN'), ('.', '.')]</t>
  </si>
  <si>
    <t>[('Under', 'ADP'), ('the', 'DET'), ('auspices', 'NOUN'), ('of', 'ADP'), ('the', 'DET'), ("Women's", 'NOUN'), ('Recreation', 'NOUN'), ('Association', 'NOUN'), (',', '.'), ('interclass', 'ADJ'), ('competition', 'NOUN'), ('is', 'VERB'), ('organized', 'VERB'), ('in', 'ADP'), ('badminton', 'NOUN'), (',', '.'), ('basketball', 'NOUN'), (',', '.'), ('field', 'NOUN'), ('hockey', 'NOUN'), (',', '.'), ('golf', 'NOUN'), (',', '.'), ('tennis', 'NOUN'), (',', '.'), ('and', 'CONJ'), ('swimming', 'VERB'), ('.', '.')]</t>
  </si>
  <si>
    <t>[('Juanita', 'NOUN'), ('stopped', 'VERB'), ('just', 'ADV'), ('inside', 'ADP'), ('the', 'DET'), ('open', 'ADJ'), ('door', 'NOUN'), (',', '.'), ('her', 'DET'), ('hand', 'NOUN'), ('to', 'ADP'), ('her', 'DET'), ('mouth', 'NOUN'), ('.', '.')]</t>
  </si>
  <si>
    <t>[('Washington', 'NOUN'), ('(', '.'), ('AP', 'NOUN'), (')', '.')]</t>
  </si>
  <si>
    <t>[('I', 'PRON'), ('would', 'AUX'), ('recommend', 'VERB'), ('to', 'PART'), ('start', 'VERB'), ('with', 'ADP'), ('something', 'PRON'), ('more', 'ADV'), ('simple', 'ADJ'), ('like', 'ADP'), ('tin', 'NOUN'), (',', 'PUNCT'), ('pewter', 'NOUN'), (',', 'PUNCT'), ('aluminum', 'NOUN'), ('or', 'CCONJ'), ('zinc', 'NOUN'), (',', 'PUNCT'), ('they', 'PRON'), ('all', 'DET'), ('have', 'VERB'), ('a', 'DET'), ('much', 'ADV'), ('more', 'ADV'), ('reasonable', 'ADJ'), ('melting', 'NOUN'), ('point', 'NOUN'), ('.', 'PUNCT')]</t>
  </si>
  <si>
    <t>[('When', 'ADV'), ('values', 'NOUN'), ('of', 'ADP'), ('temperature', 'NOUN'), ('derived', 'VERB'), ('with', 'ADP'), ('this', 'DET'), ('instrument', 'NOUN'), ('were', 'VERB'), ('compared', 'VERB'), ('with', 'ADP'), ('the', 'DET'), ('accepted', 'VERB'), ('values', 'NOUN'), ('associated', 'VERB'), ('with', 'ADP'), ('liquid', 'NOUN'), ('helium-4', 'NOUN'), ('vapor', 'NOUN'), ('pressures', 'NOUN'), (',', '.'), ('differences', 'NOUN'), ('of', 'ADP'), ('about', 'ADV'), ('10', 'NUM'), ('and', 'CONJ'), ('7', 'NUM'), ('millidegrees', 'NOUN'), ('respectively', 'ADV'), ('were', 'VERB'), ('found', 'VERB'), ('.', '.')]</t>
  </si>
  <si>
    <t>[('The', 'DET'), ('trouble', 'NOUN'), ('was', 'VERB'), ('drinking', 'VERB'), ('cost', 'VERB'), ('money', 'NOUN'), ('.', '.')]</t>
  </si>
  <si>
    <t>[('&lt;&lt;', 'PUNCT'), ('Stipulation', 'X'), ('-ECT-KEDNE', 'X'), ('re', 'X'), ('IGTS', 'X'), ('&amp;', 'X'), ('Tennessee', 'X'), ('Cap', 'X'), ('Releases', 'X'), ('-FINAL.doc', 'X'), ('&gt;&gt;', 'PUNCT')]</t>
  </si>
  <si>
    <t>[('Although', 'ADP'), ('the', 'DET'), ('Hammersmith', 'PROPN'), ('and', 'CONJ'), ('Fulham', 'PROPN'), ('council', 'NOUN'), ('was', 'VERB'), ('by', 'ADP'), ('far', 'ADV'), ('the', 'DET'), ('most', 'ADV'), ('active', 'ADJ'), ('local', 'ADJ'), ('authority', 'NOUN'), ('engaging', 'VERB'), ('in', 'ADP'), ('such', 'ADJ'), ('capital-markets', 'ADJ'), ('transactions', 'NOUN'), (',', 'X'), ('the', 'DET'), ('court', 'NOUN'), ('decision', 'NOUN'), ('could', 'VERB'), ('set', 'VERB'), ('a', 'DET'), ('precedent', 'NOUN'), ('for', 'ADP'), ('similar', 'ADJ'), ('transactions', 'NOUN'), ('by', 'ADP'), ('77', 'NUM'), ('other', 'ADJ'), ('local', 'ADJ'), ('councils', 'NOUN'), ('.', 'X')]</t>
  </si>
  <si>
    <t>[('There', 'PRT'), ('are', 'VERB'), ('151', 'NUM'), ('items', 'NOUN'), ('in', 'ADP'), ('the', 'DET'), ('Wilmington', 'NOUN'), ('show', 'NOUN'), (',', '.'), ('including', 'ADP'), ('one', 'NUM'), ('painting', 'NOUN'), ('by', 'ADP'), ('each', 'DET'), ('member', 'NOUN'), ('of', 'ADP'), ('the', 'DET'), ('``', '.'), ('Eight', 'NUM'), ("''", '.'), (',', '.'), ('as', 'ADV'), ('well', 'ADV'), ('as', 'ADP'), ('work', 'NOUN'), ('by', 'ADP'), ("Sloan's", 'NOUN'), ('friends', 'NOUN'), ('and', 'CONJ'), ('students', 'NOUN'), ('.', '.')]</t>
  </si>
  <si>
    <t>[('Totally', 'ADV'), ('flavored', 'ADJ')]</t>
  </si>
  <si>
    <t>[('They', 'PRON'), ("didn't", 'VERB'), ('.', '.')]</t>
  </si>
  <si>
    <t>[('Her', 'DET'), ('father', 'NOUN'), (',', '.'), ('James', 'NOUN'), ('Upton', 'NOUN'), (',', '.'), ('was', 'VERB'), ('the', 'DET'), ('Upton', 'NOUN'), ('mentioned', 'VERB'), ('by', 'ADP'), ('Hawthorne', 'NOUN'), ('in', 'ADP'), ('the', 'DET'), ('famous', 'ADJ'), ('introduction', 'NOUN'), ('to', 'ADP'), ('the', 'DET'), ('Scarlet', 'ADJ'), ('Letter', 'NOUN'), ('as', 'ADP'), ('one', 'NUM'), ('of', 'ADP'), ('those', 'DET'), ('who', 'PRON'), ('came', 'VERB'), ('into', 'ADP'), ('the', 'DET'), ('old', 'ADJ'), ('custom', 'NOUN'), ('house', 'NOUN'), ('to', 'PRT'), ('do', 'VERB'), ('business', 'NOUN'), ('with', 'ADP'), ('him', 'PRON'), ('as', 'ADP'), ('the', 'DET'), ('surveyor', 'NOUN'), ('of', 'ADP'), ('the', 'DET'), ('port', 'NOUN'), ('.', '.')]</t>
  </si>
  <si>
    <t>[('Why', 'ADV'), ("didn't", 'VERB'), ('the', 'DET'), ('damn', 'ADJ'), ('Reactionaries', 'NOUN'), ('bump', 'VERB'), ('him', 'PRON'), ('off', 'PRT'), ('?', '.'), ('?', '.')]</t>
  </si>
  <si>
    <t>[('The', 'DET'), ('game', 'NOUN'), ('is', 'AUX'), ('at', 'ADP'), ('12', 'NUM'), (':', 'PUNCT'), ('Sat', 'PROPN'), ('@', 'ADP'), ('Compaq', 'PROPN'), ('Center', 'PROPN'), ('.', 'PUNCT')]</t>
  </si>
  <si>
    <t>[("There's", '_'), ('There', 'PRON'), ("'s", 'VERB'), ('even', 'ADV'), ('a', 'DET'), ('chapter', 'NOUN'), ('titled', 'VERB'), ('"', 'PUNCT'), ('Poisonous', 'ADJ'), ('Letter', 'PROPN'), ('"', 'PUNCT'), ('in', 'ADP'), ('the', 'DET'), ('Al', 'PROPN'), ('Qaeda', 'PROPN'), ('manual', 'NOUN'), ('.', 'PUNCT')]</t>
  </si>
  <si>
    <t>[('A', 'DET'), ('fourteen-year-old', 'ADJ'), ('girl', 'NOUN'), ('from', 'ADP'), ('the', 'DET'), ('Middle', 'ADJ'), ('West', 'NOUN'), ('observed', 'VERB'), ('wryly', 'ADV'), ('that', 'ADP'), (',', '.'), ('in', 'ADP'), ('her', 'DET'), ('community', 'NOUN'), (',', '.'), ('religion', 'NOUN'), ('inconveniently', 'ADV'), ('interfered', 'VERB'), ('with', 'ADP'), ('religious', 'ADJ'), ('activities', 'NOUN'), ('--', '.'), ('at', 'ADP'), ('least', 'ADJ'), ('with', 'ADP'), ('the', 'DET'), ('peripheral', 'ADJ'), ('activities', 'NOUN'), ('that', 'PRON'), ('many', 'ADJ'), ('middle', 'ADJ'), ('class', 'NOUN'), ('Jews', 'NOUN'), ('now', 'ADV'), ('regard', 'VERB'), ('as', 'ADP'), ('religious', 'ADJ'), ('.', '.')]</t>
  </si>
  <si>
    <t>[('The', 'DET'), ('brushes', 'NOUN'), ('can', 'VERB'), ('be', 'VERB'), ('cleaned', 'VERB'), ('and', 'CONJ'), ('sterilized', 'VERB'), ('by', 'ADP'), ('boiling', 'VERB'), ('and', 'CONJ'), ('are', 'VERB'), ('detachable', 'ADJ'), ('so', 'ADP'), ('that', 'ADP'), ('every', 'DET'), ('member', 'NOUN'), ('of', 'ADP'), ('the', 'DET'), ('family', 'NOUN'), ('can', 'VERB'), ('have', 'VERB'), ('his', 'DET'), ('own', 'ADJ'), ('.', '.')]</t>
  </si>
  <si>
    <t>[('Here', 'ADV'), ('the', 'DET'), ('war', 'NOUN'), ('would', 'VERB'), ('flame', 'VERB'), ('to', 'ADP'), ('its', 'DET'), ('focus', 'NOUN'), (',', '.'), ('and', 'CONJ'), ('here', 'ADV'), ('Lewis', 'NOUN'), ('Littlepage', 'NOUN'), ('had', 'VERB'), ('come', 'VERB'), ('.', '.')]</t>
  </si>
  <si>
    <t>[('I', 'PRON'), ('enjoyed', 'VERB'), ('your', 'PRON'), ('recent', 'ADJ'), ('e-mail', 'NOUN'), ('but', 'CCONJ'), ('was', 'AUX'), ('sorry', 'ADJ'), ('to', 'PART'), ('hear', 'VERB'), ('about', 'ADP'), ('your', 'PRON'), ('dad', 'NOUN'), ('.', 'PUNCT')]</t>
  </si>
  <si>
    <t>[('so', 'ADV'), (',', '.'), ('e.g.', 'ADV'), ('did', 'VERB'), ('Aristotle', 'NOUN'), ('argue', 'VERB'), (',', '.'), ('although', 'ADP'), ('this', 'DET'), ('may', 'VERB'), ('not', 'ADV'), ('be', 'VERB'), ('an', 'DET'), ('observational', 'ADJ'), ('reason', 'NOUN'), ('in', 'ADP'), ('favor', 'NOUN'), ('of', 'ADP'), ('circularity', 'NOUN'), ('.', '.')]</t>
  </si>
  <si>
    <t>[('There', 'PRT'), ('are', 'VERB'), ('12', 'NUM'), ('of', 'ADP'), ('these', 'DET'), ('to', 'PRT'), ('choose', 'VERB'), ('from', 'ADP'), (',', '.'), ('all', 'PRT'), ('of', 'ADP'), ('them', 'PRON'), ('of', 'ADP'), ('popular', 'ADJ'), ('music', 'NOUN'), ('except', 'ADP'), ('for', 'ADP'), ('the', 'DET'), ('star', 'NOUN'), ('release', 'NOUN'), (',', '.'), ('Pass', 'VERB'), ('In', 'ADP'), ('Review', 'NOUN'), ('(', '.'), ('SP-44001', 'NOUN'), (')', '.'), ('.', '.')]</t>
  </si>
  <si>
    <t>[('He', 'PRON'), ('was', 'VERB'), ('stirred', 'VERB'), ('by', 'ADP'), ('the', 'DET'), ('announcement', 'NOUN'), ('of', 'ADP'), ("Volta's", 'NOUN'), ('discovery', 'NOUN'), ('of', 'ADP'), ('chemical', 'NOUN'), ('electricity', 'NOUN'), ('and', 'CONJ'), ('he', 'PRON'), ('immediately', 'ADV'), ('applied', 'VERB'), ('the', 'DET'), ('voltaic', 'ADJ'), ('pile', 'NOUN'), ('to', 'ADP'), ('experiments', 'NOUN'), ('with', 'ADP'), ('acids', 'NOUN'), ('and', 'CONJ'), ('alkalis', 'NOUN'), ('.', '.')]</t>
  </si>
  <si>
    <t>[('in', 'ADP'), ('other', 'ADJ'), ('words', 'NOUN'), (',', '.'), ('they', 'PRON'), ('were', 'VERB'), ('actually', 'ADV'), ('an', 'DET'), ('organization', 'NOUN'), ('of', 'ADP'), ('magicians', 'NOUN'), ('.', '.')]</t>
  </si>
  <si>
    <t>[('Why', 'ADV'), ('does', 'AUX'), ('it', 'PRON'), ('always', 'ADV'), ('have', 'VERB'), ('to', 'PART'), ('be', 'AUX'), ('my', 'PRON'), ('deals', 'NOUN'), ('...?!!!', 'PUNCT')]</t>
  </si>
  <si>
    <t>[('Price', 'NOUN'), ('and', 'CCONJ'), ('taste', 'NOUN'), ('is', 'AUX'), ('good', 'ADJ'), ('.', 'PUNCT')]</t>
  </si>
  <si>
    <t>[('only', 'ADV'), ('seldom', 'ADV'), ('is', 'VERB'), ('it', 'PRON'), ('so', 'ADV'), ('simple', 'ADJ'), ('as', 'ADP'), ('to', 'PRT'), ('be', 'VERB'), ('a', 'DET'), ('matter', 'NOUN'), ('of', 'ADP'), ('his', 'DET'), ('obviously', 'ADV'), ('parroting', 'VERB'), ('some', 'DET'), ('timeworn', 'ADJ'), ('axiom', 'NOUN'), (',', '.'), ('common', 'ADJ'), ('to', 'ADP'), ('our', 'DET'), ('culture', 'NOUN'), (',', '.'), ('which', 'DET'), ('he', 'PRON'), ('has', 'VERB'), ('evidently', 'ADV'), ('heard', 'VERB'), (',', '.'), ('over', 'PRT'), ('and', 'CONJ'), ('over', 'PRT'), (',', '.'), ('from', 'ADP'), ('a', 'DET'), ('parent', 'NOUN'), ('until', 'ADP'), ('he', 'PRON'), ('experiences', 'VERB'), ('it', 'PRON'), ('as', 'ADP'), ('part', 'NOUN'), ('of', 'ADP'), ('him', 'PRON'), ('.', '.')]</t>
  </si>
  <si>
    <t>[('Two', 'NUM'), ('slits', 'NOUN'), ('enabled', 'VERB'), ('observers', 'NOUN'), ('to', 'PRT'), ('watch', 'VERB'), ('across', 'ADP'), ('the', 'DET'), ('river', 'NOUN'), ('.', '.')]</t>
  </si>
  <si>
    <t>[('The', 'DET'), ('Australian', 'NOUN'), ('stopped', 'VERB'), ('trying', 'VERB'), ('to', 'PRT'), ('talk', 'VERB'), ('a', 'DET'), ('pidgin', 'NOUN'), ('I', 'PRON'), ('could', 'VERB'), ('understand', 'VERB'), (',', '.'), ('and', 'CONJ'), ('spoke', 'VERB'), ('strange', 'ADJ'), ('words', 'NOUN'), ('from', 'ADP'), ('deep', 'ADJ'), ('in', 'ADP'), ('his', 'DET'), ('chest', 'NOUN'), ('.', '.')]</t>
  </si>
  <si>
    <t>[('The', 'DET'), ('nude', 'ADJ'), ('was', 'VERB'), ('small', 'ADJ'), ('and', 'CONJ'), ('black-haired', 'ADJ'), ('and', 'CONJ'), ('elfin', 'ADJ'), (',', '.'), ('and', 'CONJ'), ('was', 'VERB'), ('called', 'VERB'), ('``', '.'), ('Eloise', 'NOUN'), ("''", '.'), ('.', '.')]</t>
  </si>
  <si>
    <t>[('The', 'DET'), ('young', 'ADJ'), ('banker', 'NOUN'), ('looked', 'VERB'), ('at', 'ADP'), ('him', 'PRON'), ('with', 'ADP'), ('a', 'DET'), ('certain', 'ADJ'), ('surprise', 'NOUN'), (',', '.'), ('and', 'CONJ'), ('then', 'ADV'), ('he', 'PRON'), ('said', 'VERB'), ('flatly', 'ADV'), (':', '.'), ('``', '.'), ("I'm", 'PRT'), ('afraid', 'ADJ'), ('I', 'PRON'), ("can't", 'VERB'), ('tell', 'VERB'), ('you', 'PRON'), ('anything', 'NOUN'), ('in', 'ADP'), ('particular', 'ADJ'), ('about', 'ADP'), ('Kent', 'NOUN'), ('House', 'NOUN'), ('.', '.')]</t>
  </si>
  <si>
    <t>[('The', 'DET'), ('staff', 'NOUN'), ('was', 'AUX'), ('very', 'ADV'), ('helpful', 'ADJ'), (',', 'PUNCT'), ('and', 'CCONJ'), ('gave', 'VERB'), ('us', 'PRON'), ('good', 'ADJ'), ('advice', 'NOUN'), ('on', 'ADP'), ('day', 'NOUN'), ('and', 'CCONJ'), ('night', 'NOUN'), ('time', 'NOUN'), ('activities', 'NOUN'), ('.', 'PUNCT')]</t>
  </si>
  <si>
    <t>[('Neighbor', 'NOUN'), ('women', 'NOUN'), (',', '.'), ('such', 'ADJ'), ('as', 'ADP'), ('Mrs.', 'NOUN'), ('Sidney', 'NOUN'), ('Baker', 'NOUN'), (',', '.'), ('2269', 'NUM'), ('Serra', 'NOUN'), (',', '.'), ('Sterling', 'NOUN'), ('Township', 'NOUN'), (',', '.'), ('have', 'VERB'), ('been', 'VERB'), ('supplying', 'VERB'), ('the', 'DET'), ('family', 'NOUN'), ('with', 'ADP'), ('meals', 'NOUN'), ('and', 'CONJ'), ('handling', 'VERB'), ('household', 'NOUN'), ('chores', 'NOUN'), ('with', 'ADP'), ("Kowalski's", 'NOUN'), ('sister-in-law', 'NOUN'), (',', '.'), ('Mrs.', 'NOUN'), ('Anna', 'NOUN'), ('Kowalski', 'NOUN'), (',', '.'), ('22111', 'NUM'), ('David', 'NOUN'), (',', '.'), ('East', 'ADJ'), ('Detroit', 'NOUN'), ('.', '.')]</t>
  </si>
  <si>
    <t>[('Much', 'ADJ'), ('interest', 'NOUN'), ('has', 'VERB'), ('also', 'ADV'), ('been', 'VERB'), ('expressed', 'VERB'), ('in', 'ADP'), ('new', 'ADJ'), ('techniques', 'NOUN'), ('for', 'ADP'), ('processing', 'VERB'), ('the', 'DET'), ('urethane', 'NOUN'), ('foams', 'NOUN'), (',', '.'), ('including', 'ADP'), ('spraying', 'VERB'), (',', '.'), ('frothing', 'VERB'), (',', '.'), ('and', 'CONJ'), ('molding', 'VERB'), ('(', '.'), ('see', 'VERB'), ('article', 'NOUN'), (',', '.'), ('p.', 'NOUN'), ('391', 'NUM'), ('for', 'ADP'), ('details', 'NOUN'), (')', '.'), ('.', '.')]</t>
  </si>
  <si>
    <t>[('(', 'PUNCT'), ('Marrying', 'VERB'), ('a', 'DET'), ('Canadian', 'PROPN'), ('is', 'AUX'), ('not', 'PART'), ('enough', 'ADJ'), ('-', 'PUNCT'), ('that', 'PRON'), ("doesn't", '_'), ('does', 'AUX'), ("n't", 'PART'), ('count', 'VERB'), ('for', 'ADP'), ('at', 'ADP'), ('least', 'ADJ'), ('two', 'NUM'), ('years', 'NOUN'), ('.', 'PUNCT'), (')', 'PUNCT')]</t>
  </si>
  <si>
    <t>[('Three', 'NUM'), ('divisions', 'NOUN'), ('at', 'ADP'), ('American', 'PROPN'), ('Express', 'PROPN'), ('*ICH*-1', 'X'), ('are', 'VERB'), ('working', 'VERB'), ('with', 'ADP'), ('Buick', 'PROPN'), ('on', 'ADP'), ('the', 'DET'), ('promotion', 'NOUN'), (':', 'X'), ('the', 'DET'), ('establishment', 'NOUN'), ('services', 'NOUN'), ('division', 'NOUN'), (',', 'X'), ('which', 'DET'), ('*T*-57', 'X'), ('is', 'VERB'), ('responsible', 'ADJ'), ('for', 'ADP'), ('all', 'DET'), ('merchants', 'NOUN'), ('and', 'CONJ'), ('companies', 'NOUN'), ('that', 'DET'), ('*T*-2', 'X'), ('accept', 'VERB'), ('the', 'DET'), ('card', 'NOUN'), (';', 'X'), ('the', 'DET'), ('travel', 'NOUN'), ('division', 'NOUN'), (';', 'X'), ('and', 'CONJ'), ('the', 'DET'), ('merchandise', 'NOUN'), ('sales', 'NOUN'), ('division', 'NOUN'), ('.', 'X')]</t>
  </si>
  <si>
    <t>[("That's", 'PRT'), ('the', 'DET'), ('fashion', 'NOUN'), ('.', '.')]</t>
  </si>
  <si>
    <t>[('The', 'DET'), ('koinonia', 'X'), ('of', 'ADP'), ('Acts', 'NOUN'), ('and', 'CONJ'), ('of', 'ADP'), ('the', 'DET'), ('Epistles', 'NOUN'), ('means', 'VERB'), ('sharing', 'VERB'), ('in', 'ADP'), ('a', 'DET'), ('common', 'ADJ'), ('relation', 'NOUN'), ('to', 'ADP'), ('Christ', 'NOUN'), ('.', '.')]</t>
  </si>
  <si>
    <t>[('Nuria_R_Ibarra@calpx.com', 'PROPN'), ('on', 'ADP'), ('04/28/2000', 'NUM'), ('11:15:11', 'NUM'), ('AM', 'NOUN')]</t>
  </si>
  <si>
    <t>[('&lt;', 'PUNCT'), ('http://news.bbc.co.uk/go/em/fr/-/1/hi/technology/4630694.stm', 'PROPN'), ('&gt;', 'PUNCT')]</t>
  </si>
  <si>
    <t>[('The', 'DET'), ('major', 'ADJ'), ('part', 'NOUN'), ('of', 'ADP'), ('this', 'DET'), ('collection', 'NOUN'), ('is', 'VERB'), ('in', 'ADP'), ('the', 'DET'), ('central', 'ADJ'), ('headquarters', 'NOUN'), ('building', 'NOUN'), (',', '.'), ('and', 'CONJ'), ('the', 'DET'), ('remainder', 'NOUN'), ('is', 'VERB'), ('divided', 'VERB'), ('among', 'ADP'), ('five', 'NUM'), ('libraries', 'NOUN'), ('in', 'ADP'), ('the', 'DET'), ('system', 'NOUN'), ('designated', 'VERB'), ('as', 'ADP'), ('subject', 'NOUN'), ('centers', 'NOUN'), ('.', '.')]</t>
  </si>
  <si>
    <t>[('LTTE', 'PROPN'), ('arms', 'NOUN'), ('-', 'PUNCT'), ('running', 'NOUN')]</t>
  </si>
  <si>
    <t>[('These', 'DET'), ('regional', 'ADJ'), ('differences', 'NOUN'), ('of', 'ADP'), ('sensitivity', 'NOUN'), ('to', 'ADP'), ('pain', 'NOUN'), ('may', 'VERB'), ('be', 'VERB'), ('of', 'ADP'), ('crucial', 'ADJ'), ('significance', 'NOUN'), ('during', 'ADP'), ('the', 'DET'), ('earliest', 'ADJ'), ('intercourse', 'NOUN'), ('.', '.')]</t>
  </si>
  <si>
    <t>[('The', 'DET'), ('bus', 'NOUN'), ('is', 'AUX'), ('obviously', 'ADV'), ('the', 'DET'), ('cheaper', 'ADJ'), ('option', 'NOUN'), (',', 'PUNCT'), ('and', 'CCONJ'), ('travelling', 'VERB'), ('up', 'ADV'), ('from', 'ADP'), ('Buenos', 'PROPN'), ('Aires', 'PROPN'), ('the', 'DET'), ('trip', 'NOUN'), ('is', 'AUX'), ('a', 'DET'), ('full', 'ADJ'), ('20', 'NUM'), ('hours', 'NOUN'), (',', 'PUNCT'), ('although', 'SCONJ'), ('the', 'DET'), ('buses', 'NOUN'), ('are', 'AUX'), ('very', 'ADV'), ('comfortable', 'ADJ'), ('with', 'ADP'), ('spacious', 'ADJ'), ('reclining', 'VERB'), ('seats', 'NOUN'), ('.', 'PUNCT')]</t>
  </si>
  <si>
    <t>[('Shortly', 'ADV'), ('after', 'ADP'), ('this', 'DET'), ('study', 'NOUN'), ('ended', 'VERB'), ('septic', 'ADJ'), ('conditions', 'NOUN'), ('resulted', 'VERB'), ('which', 'DET'), ('required', 'VERB'), ('the', 'DET'), ('addition', 'NOUN'), ('of', 'ADP'), ('sodium', 'NOUN'), ('nitrate', 'NOUN'), ('.', '.')]</t>
  </si>
  <si>
    <t>[('And', 'CONJ'), ('this', 'DET'), (',', '.'), ('in', 'ADP'), ('effect', 'NOUN'), (',', '.'), ('means', 'VERB'), ('most', 'ADJ'), ('of', 'ADP'), ('modern', 'ADJ'), ('America', 'NOUN'), ('.', '.')]</t>
  </si>
  <si>
    <t>[('Perhaps', 'ADV'), ('it', 'PRON'), ('is', 'VERB'), ('only', 'ADV'), ('an', 'DET'), ('analogy', 'NOUN'), (',', '.'), ('but', 'CONJ'), ('one', 'NUM'), ('of', 'ADP'), ('the', 'DET'), ('most', 'ADV'), ('obvious', 'ADJ'), ('differences', 'NOUN'), ('between', 'ADP'), ('cheap', 'ADJ'), ('fiction', 'NOUN'), ('and', 'CONJ'), ('fiction', 'NOUN'), ('of', 'ADP'), ('an', 'DET'), ('enduring', 'VERB'), ('quality', 'NOUN'), ('is', 'VERB'), ('the', 'DET'), ('development', 'NOUN'), ('of', 'ADP'), ('a', 'DET'), ('theme', 'NOUN'), ('or', 'CONJ'), ('story', 'NOUN'), ('with', 'ADP'), ('leisure', 'NOUN'), ('and', 'CONJ'), ('anticipation', 'NOUN'), ('.', '.')]</t>
  </si>
  <si>
    <t>[('cc', 'NOUN'), (':', 'PUNCT')]</t>
  </si>
  <si>
    <t>[('The', 'DET'), ('President', 'NOUN'), ('was', 'VERB'), ('even', 'ADV'), ('more', 'ADV'), ('generous', 'ADJ'), ('with', 'ADP'), ('the', 'DET'), ('First', 'ADJ'), ('Lady', 'NOUN'), ('than', 'ADP'), ('he', 'PRON'), ('had', 'VERB'), ('been', 'VERB'), ('before', 'ADP'), ('the', 'DET'), ('tragedy', 'NOUN'), ('.', '.')]</t>
  </si>
  <si>
    <t>[('It', 'PRON'), ('wants', 'VERB'), ('to', 'PRT'), ('interest', 'VERB'), ('builders', 'NOUN'), ('and', 'CONJ'), ('oil', 'NOUN'), ('companies', 'NOUN'), ('in', 'ADP'), ('the', 'DET'), ('idea', 'NOUN'), ('of', 'ADP'), ('including', 'VERB'), ('its', 'DET'), ('facility', 'NOUN'), ('in', 'ADP'), ('their', 'DET'), ('new', 'ADJ'), ('home', 'NOUN'), ('projects', 'NOUN'), (',', '.'), ('by', 'ADP'), ('financing', 'VERB'), ('and', 'CONJ'), ('installing', 'VERB'), ('the', 'DET'), ('storage', 'NOUN'), (',', '.'), ('piping', 'NOUN'), ('and', 'CONJ'), ('meters', 'NOUN'), (',', '.'), ('and', 'CONJ'), ('leasing', 'VERB'), ('these', 'DET'), ('for', 'ADP'), ('15', 'NUM'), ('years', 'NOUN'), (',', '.'), ('with', 'ADP'), ('renewal', 'NOUN'), ('options', 'NOUN'), (',', '.'), ('to', 'ADP'), ('a', 'DET'), ('strong', 'ADJ'), ('oil', 'NOUN'), ('company', 'NOUN'), ('.', '.')]</t>
  </si>
  <si>
    <t>[('While', 'ADP'), ('many', 'ADJ'), ('of', 'ADP'), ('the', 'DET'), ('risks', 'NOUN'), ('were', 'VERB'), ('anticipated', 'VERB'), ('*-19', 'X'), ('when', 'ADV'), ('Minneapolis-based', 'ADJ'), ('Cray', 'PROPN'), ('Research', 'PROPN'), ('first', 'ADV'), ('announced', 'VERB'), ('the', 'DET'), ('spinoff', 'NOUN'), ('in', 'ADP'), ('May', 'PROPN'), ('*T*-1', 'X'), (',', 'X'), ('the', 'DET'), ('strings', 'NOUN'), ('0', 'X'), ('it', 'PRON'), ('attached', 'VERB'), ('*T*-2', 'X'), ('to', 'PART'), ('the', 'DET'), ('financing', 'NOUN'), ('had', 'VERB'), ("n't", 'ADV'), ('been', 'VERB'), ('made', 'VERB'), ('*-3', 'X'), ('public', 'ADJ'), ('until', 'ADP'), ('yesterday', 'NOUN'), ('.', 'X')]</t>
  </si>
  <si>
    <t>[('Thus', 'ADV'), ('science', 'NOUN'), ('is', 'VERB'), ('the', 'DET'), ('savior', 'NOUN'), ('of', 'ADP'), ('mankind', 'NOUN'), (',', '.'), ('and', 'CONJ'), ('in', 'ADP'), ('this', 'DET'), ('respect', 'NOUN'), ("Childhood's", 'NOUN'), ('End', 'NOUN'), ('only', 'ADV'), ('blueprints', 'VERB'), ('in', 'ADP'), ('greater', 'ADJ'), ('detail', 'NOUN'), ('the', 'DET'), ('vision', 'NOUN'), ('of', 'ADP'), ('the', 'DET'), ('future', 'NOUN'), ('which', 'DET'), (',', '.'), ('though', 'ADP'), ('not', 'ADV'), ('always', 'ADV'), ('so', 'ADV'), ('directly', 'ADV'), ('stated', 'VERB'), (',', '.'), ('has', 'VERB'), ('nevertheless', 'ADV'), ('been', 'VERB'), ('present', 'ADJ'), ('in', 'ADP'), ('the', 'DET'), ('minds', 'NOUN'), ('of', 'ADP'), ('most', 'ADJ'), ('science-fiction', 'NOUN'), ('writers', 'NOUN'), ('.', '.')]</t>
  </si>
  <si>
    <t>[('Peak', 'NOUN'), ('action', 'NOUN'), ('photography', 'NOUN'), ('is', 'VERB'), ('your', 'DET'), ('goal', 'NOUN'), ('at', 'ADP'), ("Miami's", 'NOUN'), ('Seaquarium', 'NOUN'), ('and', 'CONJ'), ('the', 'DET'), ('Cypress', 'NOUN'), ('Gardens', 'NOUN'), ('waterskiing', 'VERB'), ('events', 'NOUN'), ('.', '.')]</t>
  </si>
  <si>
    <t>[('Pam', 'PROPN'), ('the', 'DET'), ('Pom', 'PROPN')]</t>
  </si>
  <si>
    <t>[('I', 'PRON'), ('just', 'ADV'), ('got', 'VERB'), ('done', 'ADJ'), ('looking', 'VERB'), ('at', 'ADP'), ('the', 'DET'), ('underlying', 'ADJ'), ('contract', 'NOUN'), ('language', 'NOUN'), ('as', 'SCONJ'), ('set', 'VERB'), ('forth', 'ADV'), ('in', 'ADP'), ('the', 'DET'), ('pro', 'X'), ('forma', 'X'), ('service', 'NOUN'), ('agreement', 'NOUN'), ('in', 'ADP'), ('the', 'DET'), ('tariff', 'NOUN'), ('and', 'CCONJ'), ('it', 'PRON'), ('specifically', 'ADV'), ('says', 'VERB'), ('that', 'SCONJ'), ('the', 'DET'), ('max', 'ADJ'), ('rate', 'NOUN'), ('would', 'AUX'), ('apply', 'VERB'), ('unless', 'SCONJ'), ('a', 'DET'), ('discount', 'NOUN'), ('or', 'CCONJ'), ('negotiated', 'VERB'), ('rate', 'NOUN'), ('has', 'AUX'), ('been', 'AUX'), ('agreed', 'VERB'), ('to', 'ADP'), ('.', 'PUNCT')]</t>
  </si>
  <si>
    <t>[('Among', 'ADP'), ('other', 'ADJ'), ('things', 'NOUN'), (',', 'X'), ('the', 'DET'), ('survey', 'NOUN'), ('found', 'VERB'), ('that', 'ADP'), ('manufacturing', 'NOUN'), ('activity', 'NOUN'), ('varied', 'VERB'), ('considerably', 'ADV'), ('across', 'ADP'), ('districts', 'NOUN'), ('and', 'CONJ'), ('among', 'ADP'), ('industries', 'NOUN'), ('.', 'X')]</t>
  </si>
  <si>
    <t>[('While', 'ADP'), ('The', 'DET'), ('Space', 'NOUN'), ('Merchants', 'NOUN'), ('indicates', 'VERB'), (',', '.'), ('as', 'ADP'), ('Kingsley', 'NOUN'), ('Amis', 'NOUN'), ('has', 'VERB'), ('correctly', 'ADV'), ('observed', 'VERB'), (',', '.'), ('some', 'DET'), ('of', 'ADP'), ('the', 'DET'), ('``', '.'), ('impending', 'VERB'), ('consequences', 'NOUN'), ('of', 'ADP'), ('the', 'DET'), ('growth', 'NOUN'), ('of', 'ADP'), ('industrial', 'ADJ'), ('and', 'CONJ'), ('commercial', 'ADJ'), ('power', 'NOUN'), ("''", '.'), ('and', 'CONJ'), ('satirizes', 'VERB'), ('``', '.'), ('existing', 'VERB'), ('habits', 'NOUN'), ('in', 'ADP'), ('the', 'DET'), ('advertising', 'VERB'), ('profession', 'NOUN'), ("''", '.'), (',', '.'), ('its', 'DET'), ('warning', 'NOUN'), ('and', 'CONJ'), ('analysis', 'NOUN'), ('penetrate', 'VERB'), ('much', 'ADV'), ('deeper', 'ADV'), ('.', '.')]</t>
  </si>
  <si>
    <t>[('That', 'PRON'), ('was', 'AUX'), ('not', 'PART'), ('in', 'ADP'), ('agreement', 'NOUN'), ('eather', 'ADV'), (',', 'PUNCT'), ('but', 'CCONJ'), ('they', 'PRON'), ('realy', 'ADV'), ('demand', 'VERB'), ('it', 'PRON'), ('.', 'PUNCT')]</t>
  </si>
  <si>
    <t>[('A', 'DET'), ('law', 'NOUN'), ('is', 'VERB'), ('needed', 'VERB'), ('.', '.')]</t>
  </si>
  <si>
    <t>[('auto', 'NOUN'), (',', '.'), ('the', 'DET'), ('Sport-King', 'NOUN'), (',', '.'), ('in', 'ADP'), ('two', 'NUM'), ('grades', 'NOUN'), ('--', '.'), ('field', 'NOUN'), ('and', 'CONJ'), ('special', 'ADJ'), ('(', '.'), ('less', 'ADJ'), ('than', 'ADP'), ('$45', 'NOUN'), ('and', 'CONJ'), ('just', 'ADV'), ('over', 'ADP'), ('$45', 'NOUN'), (',', '.'), ('respectively', 'ADV'), (')', '.'), ('.', '.')]</t>
  </si>
  <si>
    <t>[('Frankly', 'ADV'), (',', '.'), ('I', 'PRON'), ("don't", 'VERB'), ('care', 'VERB'), ("''", '.'), ('.', '.')]</t>
  </si>
  <si>
    <t>[('At', 'ADP'), ('the', 'DET'), ('very', 'ADJ'), ('moment', 'NOUN'), ('that', 'ADP'), ('every', 'DET'), ('attempt', 'NOUN'), ('is', 'VERB'), ('being', 'VERB'), ('made', 'VERB'), ('to', 'PRT'), ('take', 'VERB'), ('management', 'NOUN'), ('out', 'PRT'), ('from', 'ADP'), ('under', 'ADP'), ('the', 'DET'), ('irrationality', 'NOUN'), ('of', 'ADP'), ('anti-trust', 'ADJ'), ('legislation', 'NOUN'), (',', '.'), ('a', 'DET'), ('drive', 'NOUN'), ('is', 'VERB'), ('on', 'PRT'), ('to', 'PRT'), ('abolish', 'VERB'), ('collective', 'ADJ'), ('bargaining', 'NOUN'), ('under', 'ADP'), ('the', 'DET'), ('guise', 'NOUN'), ('of', 'ADP'), ('extending', 'VERB'), ('the', 'DET'), ('anti-monopoly', 'ADJ'), ('laws', 'NOUN'), ('to', 'ADP'), ('unions', 'NOUN'), ('who', 'PRON'), ('want', 'VERB'), ('no', 'DET'), ('more', 'ADJ'), ('than', 'ADP'), ('to', 'PRT'), ('continue', 'VERB'), ('to', 'PRT'), ('set', 'VERB'), ('wages', 'NOUN'), ('in', 'ADP'), ('the', 'DET'), ('same', 'ADJ'), ('way', 'NOUN'), ('that', 'ADP'), ('ship', 'NOUN'), ('operators', 'NOUN'), ('set', 'VERB'), ('freight', 'NOUN'), ('rates', 'NOUN'), ('.', '.')]</t>
  </si>
  <si>
    <t>[('We', 'PRON'), ('consider', 'VERB'), ('here', 'ADV'), ('only', 'ADV'), ('a', 'DET'), ('few', 'ADJ'), ('of', 'ADP'), ('many', 'ADJ'), ('problems', 'NOUN'), ('involved', 'VERB'), ('in', 'ADP'), ('this', 'DET'), ('crucial', 'ADJ'), ('federal-state', 'NOUN'), ('relationship', 'NOUN'), ('.', '.')]</t>
  </si>
  <si>
    <t>[('Will', 'AUX'), ('racial', 'ADJ'), ('diversity', 'NOUN'), ('find', 'VERB'), ('its', 'PRON'), ('way', 'NOUN'), ('to', 'ADP'), ('Wyoming', 'PROPN'), ('as', 'SCONJ'), ('some', 'DET'), ('people', 'NOUN'), ('are', 'AUX'), ('offered', 'VERB'), ('jobs', 'NOUN'), ('there', 'ADV'), ('?', 'PUNCT')]</t>
  </si>
  <si>
    <t>[('and', 'CONJ'), ('the', 'DET'), ('International', 'ADJ'), ('Freedom', 'NOUN'), ('Festival', 'NOUN'), ('in', 'ADP'), ('Detroit', 'NOUN'), (',', '.'), ('June', 'NOUN'), ('29', 'NUM'), ('thru', 'ADP'), ('July', 'NOUN'), ('4', 'NUM'), ('.', '.')]</t>
  </si>
  <si>
    <t>[('With', 'ADP'), ('their', 'PRON'), ('proposal', 'NOUN'), ('of', 'ADP'), ('a', 'DET'), ('"', 'PUNCT'), ('Earth', 'PROPN'), ('-', 'PUNCT'), ('Moon', 'PROPN'), ('"', 'PUNCT'), ('highway', 'NOUN'), (',', 'PUNCT'), ('it', 'PRON'), ('looks', 'VERB'), ('like', 'SCONJ'), ('space', 'NOUN'), ('tourism', 'NOUN'), ('may', 'AUX'), ('become', 'VERB'), ('a', 'DET'), ('reality', 'NOUN'), ('sooner', 'ADV'), ('than', 'SCONJ'), ('we', 'PRON'), ('think', 'VERB'), ('.', 'PUNCT')]</t>
  </si>
  <si>
    <t>[('If', 'ADP'), ("you're", 'PRT'), ('a', 'DET'), ('good', 'ADJ'), ('ballplayer', 'NOUN'), (',', '.'), ("you've", 'PRT'), ('got', 'VERB'), ('to', 'PRT'), ('get', 'VERB'), ('mad', 'ADJ'), ('.', '.')]</t>
  </si>
  <si>
    <t>[('Dr.', 'PROPN'), ('White', 'PROPN'), ('is', 'AUX'), ('the', 'DET'), ('best', 'ADJ'), ('!', 'PUNCT')]</t>
  </si>
  <si>
    <t>[('Since', 'ADP'), ('the', 'DET'), ('earth', 'NOUN'), ('is', 'VERB'), ('rotating', 'VERB'), ('and', 'CONJ'), ('the', 'DET'), ('unleveled', 'ADJ'), ('gyro-stabilized', 'ADJ'), ('platform', 'NOUN'), ('is', 'VERB'), ('fixed', 'VERB'), ('with', 'ADP'), ('respect', 'NOUN'), ('to', 'ADP'), ('a', 'DET'), ('reference', 'NOUN'), ('in', 'ADP'), ('space', 'NOUN'), (',', '.'), ('an', 'DET'), ('observer', 'NOUN'), ('on', 'ADP'), ('the', 'DET'), ('earth', 'NOUN'), ('will', 'VERB'), ('see', 'VERB'), ('the', 'DET'), ('platform', 'NOUN'), ('rotating', 'VERB'), ('(', '.'), ('with', 'ADP'), ('respect', 'NOUN'), ('to', 'ADP'), ('the', 'DET'), ('earth', 'NOUN'), (')', '.'), ('.', '.')]</t>
  </si>
  <si>
    <t>[('self-discovery', 'NOUN'), ('calls', 'VERB'), ('for', 'ADP'), ('an', 'DET'), ('open', 'ADJ'), (',', '.'), ('permissive', 'ADJ'), (',', '.'), ('inquiring', 'VERB'), ('posture', 'NOUN'), ('of', 'ADP'), ('self-observation', 'NOUN'), ('.', '.')]</t>
  </si>
  <si>
    <t>[('It', 'PRON'), ('was', 'VERB'), ('258', 'NUM'), ('.', '.')]</t>
  </si>
  <si>
    <t>[('It', 'PRON'), ('concerns', 'VERB'), ('a', 'DET'), ('small-town', 'NOUN'), ('minister', 'NOUN'), ('who', 'PRON'), ('staged', 'VERB'), ('an', 'DET'), ('impressive', 'ADJ'), ('object', 'NOUN'), ('lesson', 'NOUN'), ('by', 'ADP'), ('confining', 'VERB'), ('a', 'DET'), ('lion', 'NOUN'), ('and', 'CONJ'), ('a', 'DET'), ('lamb', 'NOUN'), ('together', 'ADV'), ('in', 'ADP'), ('the', 'DET'), ('same', 'ADJ'), ('cage', 'NOUN'), ('outside', 'ADP'), ('his', 'DET'), ('church', 'NOUN'), ('door', 'NOUN'), ('.', '.')]</t>
  </si>
  <si>
    <t>[('I', 'PRON'), ('had', 'VERB'), ('a', 'DET'), ('couple', 'NOUN'), ('of', 'ADP'), ('hickies', 'NOUN'), ('on', 'ADP'), ('my', 'PRON'), ('neck', 'NOUN'), ('the', 'DET'), ('day', 'NOUN'), ('after', 'ADV'), ('and', 'CCONJ'), ('the', 'DET'), ('guys', 'NOUN'), ('all', 'DET'), ('wanted', 'VERB'), ('to', 'PART'), ('know', 'VERB'), ('if', 'SCONJ'), ('those', 'PRON'), ('were', 'AUX'), ('shuttle', 'NOUN'), ('burns', 'NOUN'), ('.', 'PUNCT')]</t>
  </si>
  <si>
    <t>[('Many', 'ADJ'), ('arbs', 'NOUN'), ('are', 'VERB'), ('``', 'X'), ('overleveraged', 'ADJ'), (',', 'X'), ("''", 'X'), ('she', 'PRON'), ('says', 'VERB'), ('0', 'X'), ('*T*-3', 'X'), (',', 'X'), ('and', 'CONJ'), ('they', 'PRON'), ('``', 'X'), ('have', 'VERB'), ('*-1', 'X'), ('to', 'PART'), ('sell', 'VERB'), ('when', 'ADV'), ('things', 'NOUN'), ('look', 'VERB'), ('like', 'ADP'), ('they', 'PRON'), ('fall', 'VERB'), ('apart', 'ADV'), ('*T*-2', 'X'), ('.', 'X'), ("''", 'X')]</t>
  </si>
  <si>
    <t>[('Fill', 'VERB'), ('in', 'ADP'), ('the', 'DET'), ('subject', 'NOUN'), (',', 'PUNCT'), ('this', 'PRON'), ('will', 'AUX'), ('be', 'AUX'), ('the', 'DET'), ('header', 'NOUN'), ('that', 'PRON'), ('everyone', 'PRON'), ('sees', 'VERB'), ('as', 'SCONJ'), ('they', 'PRON'), ('scroll', 'VERB'), ('through', 'ADP'), ('the', 'DET'), ('list', 'NOUN'), ('of', 'ADP'), ('postings', 'NOUN'), ('in', 'ADP'), ('a', 'DET'), ('particular', 'ADJ'), ('group', 'NOUN'), (',', 'PUNCT'), ('click', 'VERB'), ('the', 'DET'), ('post', 'VERB'), ('message', 'NOUN'), ('button', 'NOUN'), ('.', 'PUNCT')]</t>
  </si>
  <si>
    <t>[('Let', 'VERB'), ('us', 'PRON'), ('survey', 'VERB'), ('for', 'ADP'), ('a', 'DET'), ('moment', 'NOUN'), ('the', 'DET'), ('development', 'NOUN'), ('of', 'ADP'), ('modern', 'ADJ'), ('thought', 'NOUN'), ('--', '.'), ('turning', 'VERB'), ('our', 'DET'), ('attention', 'NOUN'), ('from', 'ADP'), ('the', 'DET'), ('Reformation', 'NOUN'), ('toward', 'ADP'), ('the', 'DET'), ('revolutionary', 'ADJ'), ('and', 'CONJ'), ('romantic', 'ADJ'), ('movements', 'NOUN'), ('that', 'PRON'), ('follow', 'VERB'), ('and', 'CONJ'), ('dwelling', 'VERB'), ('finally', 'ADV'), ('on', 'ADP'), ('more', 'ADV'), ('recent', 'ADJ'), ('decades', 'NOUN'), ('.', '.')]</t>
  </si>
  <si>
    <t>[('A', 'DET'), ('pattern', 'NOUN'), ('of', 'ADP'), ('arrests', 'NOUN'), ('and', 'CCONJ'), ('seizures', 'NOUN'), ('indicate', 'VERB'), ('that', 'SCONJ'), ('arms', 'NOUN'), ('are', 'AUX'), ('brought', 'VERB'), ('by', 'ADP'), ('the', 'DET'), ('LTTE', 'PROPN'), ('from', 'ADP'), ('Laos', 'PROPN'), (',', 'PUNCT'), ('Cambodia', 'PROPN'), ('and', 'CCONJ'), ('Thailand', 'PROPN'), ('into', 'ADP'), ('Chittagong', 'PROPN'), (',', 'PUNCT'), ('from', 'ADP'), ('where', 'ADV'), ('they', 'PRON'), ('are', 'AUX'), ('transported', 'VERB'), ('northward', 'ADV'), ('by', 'ADP'), ('land', 'NOUN'), ('to', 'ADP'), ('Bhutan', 'PROPN'), ('.', 'PUNCT')]</t>
  </si>
  <si>
    <t>[("It's", 'PRT'), ('a', 'DET'), ('solid', 'ADJ'), ('show', 'NOUN'), ('but', 'CONJ'), (',', '.'), ('except', 'ADP'), ('for', 'ADP'), ('some', 'DET'), ('interim', 'NOUN'), ('keyboarding', 'NOUN'), ('by', 'ADP'), ('Ernie', 'NOUN'), (',', '.'), ("it's", 'PRT'), ("Al's", 'NOUN'), ('all', 'PRT'), ('the', 'DET'), ('way', 'NOUN'), ('.', '.')]</t>
  </si>
  <si>
    <t>[('Mankind', 'NOUN'), (',', '.'), ('as', 'ADP'), ('a', 'DET'), ('result', 'NOUN'), (',', '.'), ('attains', 'VERB'), ('previously', 'ADV'), ('undreamed', 'ADJ'), ('of', 'ADP'), ('levels', 'NOUN'), ('of', 'ADP'), ('civilization', 'NOUN'), ('and', 'CONJ'), ('culture', 'NOUN'), (',', '.'), ('a', 'DET'), ('golden', 'ADJ'), ('age', 'NOUN'), ('which', 'DET'), ('the', 'DET'), ('Overlords', 'NOUN'), (',', '.'), ('a', 'DET'), ('very', 'ADV'), ('evident', 'ADJ'), ('symbol', 'NOUN'), ('of', 'ADP'), ('science', 'NOUN'), (',', '.'), ('have', 'VERB'), ('helped', 'VERB'), ('produce', 'VERB'), ('by', 'ADP'), ('introducing', 'VERB'), ('reason', 'NOUN'), ('and', 'CONJ'), ('the', 'DET'), ('scientific', 'ADJ'), ('method', 'NOUN'), ('into', 'ADP'), ('human', 'ADJ'), ('activities', 'NOUN'), ('.', '.')]</t>
  </si>
  <si>
    <t>[('First', 'ADJ'), (',', '.'), ('there', 'PRT'), ('were', 'VERB'), ('those', 'DET'), ('Congolese', 'NOUN'), ('(', '.'), ('among', 'ADP'), ('them', 'PRON'), ('Joseph', 'NOUN'), ('Kasavubu', 'NOUN'), (')', '.'), ('who', 'PRON'), ('favored', 'VERB'), ('splitting', 'VERB'), ('the', 'DET'), ('country', 'NOUN'), ('into', 'ADP'), ('small', 'ADJ'), ('independent', 'ADJ'), ('states', 'NOUN'), (',', '.'), ('Balkanizing', 'VERB'), ('it', 'PRON'), ('.', '.')]</t>
  </si>
  <si>
    <t>[('His', 'PRON'), ('work', 'NOUN')]</t>
  </si>
  <si>
    <t>[('The', 'DET'), ('service', 'NOUN'), ('was', 'AUX'), ('friendly', 'ADJ'), ('and', 'CCONJ'), ('fast', 'ADJ'), (',', 'PUNCT'), ('but', 'CCONJ'), ('this', 'PRON'), ('just', 'ADV'), ('doesnt', '_'), ('does', 'AUX'), ('nt', 'PART'), ('make', 'VERB'), ('up', 'ADP'), ('for', 'ADP'), ('the', 'DET'), ('lack', 'ADJ'), ('-', 'PUNCT'), ('luster', 'ADJ'), ('product', 'NOUN'), ('.', 'PUNCT')]</t>
  </si>
  <si>
    <t>[('Mr.', 'PROPN'), ('Taccetta', 'PROPN'), ('says', 'VERB'), ('0', 'X'), ('he', 'PRON'), ('had', 'VERB'), ('just', 'ADV'), ('recouped', 'VERB'), ('the', 'DET'), ('$', 'X'), ('5,000', 'NUM'), ('*U*', 'X'), ('0', 'X'), ('he', 'PRON'), ('lost', 'VERB'), ('*T*-1', 'X'), ('in', 'ADP'), ('the', 'DET'), ('1987', 'NUM'), ('crash', 'NOUN'), ('when', 'ADV'), ('he', 'PRON'), ('lost', 'VERB'), ('more', 'ADJ'), ('money', 'NOUN'), ('last', 'ADJ'), ('Oct.', 'PROPN'), ('13', 'NUM'), ('*T*-2', 'X'), ('.', 'X')]</t>
  </si>
  <si>
    <t>[('If', 'ADP'), ('any', 'DET'), ('official', 'ADJ'), ('operation', 'NOUN'), ('abroad', 'ADV'), ('begins', 'VERB'), ('to', 'PRT'), ('go', 'VERB'), ('wrong', 'ADJ'), (',', '.'), ('we', 'PRON'), ('shall', 'VERB'), ('look', 'VERB'), ('to', 'ADP'), ('the', 'DET'), ('ambassador', 'NOUN'), ('to', 'PRT'), ('find', 'VERB'), ('out', 'PRT'), ('why', 'ADV'), ('and', 'CONJ'), ('to', 'PRT'), ('get', 'VERB'), ('suggestions', 'NOUN'), ('for', 'ADP'), ('remedial', 'ADJ'), ('action', 'NOUN'), ('.', '.')]</t>
  </si>
  <si>
    <t>[('There', 'PRT'), ('was', 'VERB'), ('another', 'DET'), ('family', 'NOUN'), ('interest', 'NOUN'), ('also', 'ADV'), ('.', '.')]</t>
  </si>
  <si>
    <t>[('The', 'DET'), ('respective', 'ADJ'), ('vocabularies', 'NOUN'), ('``', '.'), ('essential', 'ADJ'), ('for', 'ADP'), ('travel', 'NOUN'), ("''", '.'), ('are', 'VERB'), ('available', 'ADJ'), ('in', 'ADP'), ('separate', 'ADJ'), ('albums', 'NOUN'), ('.', '.')]</t>
  </si>
  <si>
    <t>[('The', 'DET'), ('legislators', 'NOUN'), ('decided', 'VERB'), ('to', 'PRT'), ('``', '.'), ('liberate', 'VERB'), ("''", '.'), ('Dartmouth', 'NOUN'), ('and', 'CONJ'), ('entered', 'VERB'), ('into', 'ADP'), ('a', 'DET'), ("tug-o'-war", 'NOUN'), ('with', 'ADP'), ('the', 'DET'), ('college', 'NOUN'), ('trustees', 'NOUN'), ('over', 'ADP'), ('the', 'DET'), ('control', 'NOUN'), ('of', 'ADP'), ('classrooms', 'NOUN'), (',', '.'), ('faculty', 'NOUN'), (',', '.'), ('and', 'CONJ'), ('chapel', 'NOUN'), ('.', '.')]</t>
  </si>
  <si>
    <t>[('Several', 'ADJ'), ('soft', 'ADJ'), ('drinks', 'NOUN'), ('contain', 'VERB'), ('extracts', 'NOUN'), ('from', 'ADP'), ('kola', 'NOUN'), ('nuts', 'NOUN'), (',', '.'), ('the', 'DET'), ('seed', 'NOUN'), ('of', 'ADP'), ('the', 'DET'), ('kola', 'NOUN'), ('tree', 'NOUN'), ('cultivated', 'VERB'), ('in', 'ADP'), ('the', 'DET'), ('West', 'ADJ'), ('Indies', 'NOUN'), ('and', 'CONJ'), ('South', 'ADJ'), ('America', 'NOUN'), ('.', '.')]</t>
  </si>
  <si>
    <t>[('The', 'DET'), ('cold', 'ADJ'), (',', '.'), ('mysterious', 'ADJ'), ('presence', 'NOUN'), ('of', 'ADP'), ('God', 'NOUN'), ('was', 'VERB'), ('all', 'ADV'), ('around', 'ADP'), ('him', 'PRON'), ('.', '.')]</t>
  </si>
  <si>
    <t>[('The', 'DET'), ('machine', 'NOUN'), ('is', 'VERB'), ('equipped', 'VERB'), ('with', 'ADP'), ('a', 'DET'), ('pipe', 'NOUN'), ('for', 'ADP'), ('injecting', 'VERB'), ('live', 'ADJ'), ('steam', 'NOUN'), ('that', 'PRON'), ('is', 'VERB'), ('capable', 'ADJ'), ('of', 'ADP'), ('raising', 'VERB'), ('the', 'DET'), ('temperature', 'NOUN'), ('of', 'ADP'), ('water', 'NOUN'), ('at', 'ADP'), ('an', 'DET'), ('eight-inch', 'NOUN'), ('level', 'NOUN'), ('from', 'ADP'), ('110-degrees', 'NOUN'), ('to', 'ADP'), ('140-degrees-F', 'NOUN'), ('(', 'X'), ('38*0', 'X'), ('to', 'X'), ('60*0C.', 'X'), (')', 'X'), ('in', 'ADP'), ('less', 'ADJ'), ('than', 'ADP'), ('two', 'NUM'), ('minutes', 'NOUN'), ('.', '.')]</t>
  </si>
  <si>
    <t>[('He', 'PRON'), ('returned', 'VERB'), ('to', 'ADP'), ('his', 'DET'), ('cell', 'NOUN'), ('in', 'ADP'), ('the', 'DET'), ('county', 'NOUN'), ('jail', 'NOUN'), (',', '.'), ('where', 'ADV'), ('he', 'PRON'), ('has', 'VERB'), ('been', 'VERB'), ('held', 'VERB'), ('since', 'ADP'), ('his', 'DET'), ('arrest', 'NOUN'), ('last', 'ADJ'), ('July', 'NOUN'), (',', '.'), ('without', 'ADP'), ('a', 'DET'), ('word', 'NOUN'), ('to', 'ADP'), ('his', 'DET'), ('court-appointed', 'ADJ'), ('attorney', 'NOUN'), (',', '.'), ('Jack', 'NOUN'), ('Walker', 'NOUN'), (',', '.'), ('or', 'CONJ'), ('his', 'DET'), ('guard', 'NOUN'), ('.', '.')]</t>
  </si>
  <si>
    <t>[('Lewis', 'NOUN'), ('remembered', 'VERB'), ('another', 'DET'), ('newspaperman', 'NOUN'), ('asking', 'VERB'), (',', '.'), ('``', '.'), ('Carl', 'NOUN'), (',', '.'), ('have', 'VERB'), ('your', 'DET'), ('ideas', 'NOUN'), ('changed', 'VERB'), ('any', 'DET'), ('since', 'ADP'), ('you', 'PRON'), ('got', 'VERB'), ('all', 'PRT'), ('these', 'DET'), ('comforts', 'NOUN'), ("''", '.'), ('?', '.'), ('?', '.')]</t>
  </si>
  <si>
    <t>[('Needless', 'ADJ'), ('to', 'PRT'), ('say', 'VERB'), (',', '.'), ('you', 'PRON'), ("can't", 'VERB'), ('build', 'VERB'), ('Hotei', 'NOUN'), ('in', 'ADP'), ('a', 'DET'), ('couple', 'NOUN'), ('of', 'ADP'), ('weeks', 'NOUN'), ('.', '.')]</t>
  </si>
  <si>
    <t>[('the', 'DET'), ('mere', 'ADJ'), ('piling', 'VERB'), ('up', 'PRT'), ('of', 'ADP'), ('testimony', 'NOUN'), ('does', 'VERB'), ('not', 'ADV'), ('prove', 'VERB'), (',', '.'), ('to', 'ADP'), ('the', 'DET'), ('scientific', 'ADJ'), ('mind', 'NOUN'), (',', '.'), ('the', 'DET'), ('existence', 'NOUN'), ('of', 'ADP'), ('hoop', 'NOUN'), ('snakes', 'NOUN'), (',', '.'), ('joint', 'NOUN'), ('snakes', 'NOUN'), (',', '.'), ('or', 'CONJ'), ('ghosts', 'NOUN'), ('.', '.')]</t>
  </si>
  <si>
    <t>[('most', 'ADJ'), ('of', 'ADP'), ('the', 'DET'), ('information', 'NOUN'), ('elicited', 'VERB'), ('in', 'ADP'), ('Jerusalem', 'NOUN'), ('had', 'VERB'), ('been', 'VERB'), ('brought', 'VERB'), ('to', 'ADP'), ('the', 'DET'), ('surface', 'NOUN'), ('by', 'ADP'), ('the', 'DET'), ('numerous', 'ADJ'), ('War', 'NOUN'), ('Crimes', 'NOUN'), ('tribunals', 'NOUN'), ('and', 'CONJ'), ('investigating', 'VERB'), ('commissions', 'NOUN'), (',', '.'), ('and', 'CONJ'), ('by', 'ADP'), ('reports', 'NOUN'), (',', '.'), ('memoirs', 'NOUN'), (',', '.'), ('and', 'CONJ'), ("survivors'", 'NOUN'), ('accounts', 'NOUN'), ('.', '.')]</t>
  </si>
  <si>
    <t>[('Prompt', 'ADJ'), ('Time', 'NOUN'), ('shows', 'VERB'), ('class', 'NOUN'), ('.', '.')]</t>
  </si>
  <si>
    <t>[('There', 'ADV'), ('it', 'PRON'), ('seems', 'VERB'), ('that', 'ADP'), ('the', 'DET'), ('goitrogen', 'NOUN'), ('ingested', 'VERB'), ('by', 'ADP'), ('dairy', 'NOUN'), ('animals', 'NOUN'), ('is', 'VERB'), ('itself', 'PRON'), ('inactive', 'ADJ'), ('but', 'CONJ'), ('is', 'VERB'), ('converted', 'VERB'), ('in', 'ADP'), ('the', 'DET'), ('animal', 'NOUN'), ('to', 'ADP'), ('an', 'DET'), ('active', 'ADJ'), ('goitrogen', 'NOUN'), (',', '.'), ('which', 'DET'), ('is', 'VERB'), ('then', 'ADV'), ('secreted', 'VERB'), ('in', 'ADP'), ('the', 'DET'), ('milk', 'NOUN'), ('.', '.')]</t>
  </si>
  <si>
    <t>[('The', 'DET'), ('Senate', 'NOUN'), ('also', 'ADV'), ('voted', 'VERB'), ('$5.2', 'NOUN'), ('billion', 'NUM'), ('to', 'PRT'), ('finance', 'VERB'), ('the', 'DET'), ("government's", 'NOUN'), ('health', 'NOUN'), (',', '.'), ('welfare', 'NOUN'), (',', '.'), ('and', 'CONJ'), ('labor', 'NOUN'), ('activities', 'NOUN'), ('.', '.')]</t>
  </si>
  <si>
    <t>[('``', '.'), ('It', 'PRON'), ('was', 'VERB'), ('back', 'ADV'), ('there', 'ADV'), ('.', '.')]</t>
  </si>
  <si>
    <t>[('5:00', 'NUM'), ('PT', 'NOUN'), ('**', 'PUNCT'), ('6:00', 'NUM'), ('MT', 'NOUN'), ('**', 'PUNCT'), ('7:00', 'NUM'), ('CT', 'NOUN'), ('**', 'PUNCT'), ('8:00', 'NUM'), ('ET', 'NOUN')]</t>
  </si>
  <si>
    <t>[('They', 'PRON'), ('will', 'AUX'), (',', 'PUNCT'), ('however', 'ADV'), (',', 'PUNCT'), ('cost', 'VERB'), ('a', 'DET'), ('bunch', 'NOUN'), ('.', 'PUNCT')]</t>
  </si>
  <si>
    <t>[('Often', 'ADV'), ('work', 'NOUN'), ('of', 'ADP'), ('this', 'DET'), ('sort', 'NOUN'), ('is', 'VERB'), ('presented', 'VERB'), ('as', 'ADP'), ('calligraphy', 'NOUN'), ('--', '.'), ('the', 'DET'), ('pure', 'ADJ'), ('utterance', 'NOUN'), ('of', 'ADP'), ('the', 'DET'), ('brush', 'NOUN'), ('stroke', 'NOUN'), ('seeking', 'VERB'), ('only', 'ADJ'), ('absolute', 'ADJ'), ('painteresque', 'ADJ'), ('values', 'NOUN'), ('.', '.')]</t>
  </si>
  <si>
    <t>[('``', '.'), ('We', 'PRON'), ('must', 'VERB'), ('keep', 'VERB'), ('the', 'DET'), ('bloodstream', 'NOUN'), ('of', 'ADP'), ('New', 'ADJ'), ('Jersey', 'NOUN'), ('clean', 'ADJ'), ("''", '.'), (',', '.'), ('the', 'DET'), ('former', 'ADJ'), ('Superior', 'ADJ'), ('Court', 'NOUN'), ('judge', 'NOUN'), ('said', 'VERB'), ('.', '.')]</t>
  </si>
  <si>
    <t>[('The', 'DET'), ('dog', 'NOUN'), ('refused', 'VERB'), ('to', 'PRT'), ('be', 'VERB'), ('scared', 'VERB'), ('off', 'PRT'), (',', '.'), ('so', 'ADV'), ('Kahler', 'NOUN'), ('had', 'VERB'), ('purchased', 'VERB'), ('some', 'DET'), ('small', 'ADJ'), ('firecrackers', 'NOUN'), ('.', '.')]</t>
  </si>
  <si>
    <t>[('idk', 'VERB'), ('ur', 'PRON'), ('choice', 'NOUN')]</t>
  </si>
  <si>
    <t>[('For', 'ADP'), ('the', 'DET'), ('past', 'ADJ'), ('40', 'NUM'), ('years', 'NOUN'), ('Congress', 'NOUN'), ('has', 'VERB'), ('advocated', 'VERB'), ('a', 'DET'), ('carefully', 'ADV'), ('planned', 'VERB'), (',', '.'), ('balanced', 'VERB'), ('and', 'CONJ'), ('competitive', 'ADJ'), ('railway', 'NOUN'), ('system', 'NOUN'), ('.', '.')]</t>
  </si>
  <si>
    <t>[('They', 'PRON'), ('will', 'VERB'), ('have', 'VERB'), ('a', 'DET'), ('greater', 'ADJ'), ('appreciation', 'NOUN'), ('for', 'ADP'), ('the', 'DET'), ('Church', 'NOUN'), ('and', 'CONJ'), ('a', 'DET'), ('deeper', 'ADJ'), ('devotion', 'NOUN'), ('to', 'ADP'), ('it', 'PRON'), ('if', 'ADP'), ('membership', 'NOUN'), ('requires', 'VERB'), ('something', 'NOUN'), ('of', 'ADP'), ('them', 'PRON'), ('.', '.')]</t>
  </si>
  <si>
    <t>[('Mr.', 'NOUN'), ('Truman', 'NOUN'), ('emphasized', 'VERB'), ('this', 'DET'), ('point', 'NOUN'), ('by', 'ADP'), ('saying', 'VERB'), (',', '.'), ('``', '.'), ('You', 'PRON'), ('fellows', 'NOUN'), ('in', 'ADP'), ('the', 'DET'), ('Department', 'NOUN'), ('of', 'ADP'), ('State', 'NOUN'), ("don't", 'VERB'), ('know', 'VERB'), ('much', 'ADJ'), ('about', 'ADP'), ('domestic', 'ADJ'), ('politics', 'NOUN'), ("''", '.'), ('.', '.')]</t>
  </si>
  <si>
    <t>[('He', 'PRON'), ('would', 'VERB'), ('be', 'VERB'), ('harassed', 'VERB'), ('repeatedly', 'ADV'), ('and', 'CONJ'), ('would', 'VERB'), ('escape', 'VERB'), ('death', 'NOUN'), ('by', 'ADP'), ('inches', 'NOUN'), ('time', 'NOUN'), ('after', 'ADP'), ('time', 'NOUN'), (',', '.'), ('all', 'PRT'), ('the', 'DET'), ('way', 'NOUN'), ('to', 'ADP'), ('Jarrodsville', 'NOUN'), ('.', '.')]</t>
  </si>
  <si>
    <t>[('At', 'ADP'), ('night', 'NOUN'), (',', 'PUNCT'), ('however', 'ADV'), (',', 'PUNCT'), ('he', 'PRON'), ('slept', 'VERB'), ('alone', 'ADV'), (',', 'PUNCT'), ('and', 'CCONJ'), ('the', 'DET'), ('avenger', 'NOUN'), ('might', 'AUX'), ('find', 'VERB'), ('him', 'PRON'), ('.', 'PUNCT')]</t>
  </si>
  <si>
    <t>[('``', '.'), ('Pretty', 'ADV'), ('quick', 'ADV'), ("''", '.'), (',', '.'), ('she', 'PRON'), ('replied', 'VERB'), ('.', '.')]</t>
  </si>
  <si>
    <t>[('Figure', 'NOUN'), ('1', 'NUM'), ('was', 'VERB'), ('taken', 'VERB'), ('in', 'ADP'), ('1953', 'NUM'), ('.', '.')]</t>
  </si>
  <si>
    <t>[('``', 'X'), ('The', 'DET'), ('morbidity', 'NOUN'), ('rate', 'NOUN'), ('is', 'VERB'), ('a', 'DET'), ('striking', 'ADJ'), ('finding', 'NOUN'), ('among', 'ADP'), ('those', 'DET'), ('of', 'ADP'), ('us', 'PRON'), ('who', 'PRON'), ('*T*-5', 'X'), ('study', 'VERB'), ('asbestos-related', 'ADJ'), ('diseases', 'NOUN'), (',', 'X'), ("''", 'X'), ('said', 'VERB'), ('*T*-1', 'X'), ('Dr.', 'PROPN'), ('Talcott', 'PROPN'), ('.', 'X')]</t>
  </si>
  <si>
    <t>[('There', 'PRT'), ('is', 'VERB'), ('a', 'DET'), ('mediocre', 'ADJ'), ('restaurant', 'NOUN'), ('at', 'ADP'), ('Sounion', 'NOUN'), ('and', 'CONJ'), ('I', 'PRON'), ('fed', 'VERB'), ('a', 'DET'), ('thin', 'ADJ'), ('little', 'ADJ'), ('Grecian', 'ADJ'), ('cat', 'NOUN'), ('and', 'CONJ'), ('gave', 'VERB'), ('it', 'PRON'), ('two', 'NUM'), ('saucers', 'NOUN'), ('of', 'ADP'), ('water', 'NOUN'), ('--', '.'), ('there', 'PRT'), ('was', 'VERB'), ('no', 'DET'), ('milk', 'NOUN'), ('--', '.'), ('which', 'DET'), ('it', 'PRON'), ('lapped', 'VERB'), ('up', 'PRT'), ('as', 'ADP'), ('though', 'ADP'), ('it', 'PRON'), ('were', 'VERB'), ('nectar', 'NOUN'), ('.', '.')]</t>
  </si>
  <si>
    <t>[('It', 'PRON'), ('ended', 'VERB'), ('the', 'DET'), ('day', 'NOUN'), ('up', 'ADV'), ('80', 'NUM'), ('yen', 'NOUN'), ('-LRB-', 'X'), ('56', 'NUM'), ('cents', 'NOUN'), ('-RRB-', 'X'), ('to', 'PART'), ('1,880', 'NUM'), ('yen', 'NOUN'), ('-LRB-', 'X'), ('$', 'X'), ('13.15', 'NUM'), ('*U*', 'X'), ('-RRB-', 'X'), ('.', 'X')]</t>
  </si>
  <si>
    <t>[('The', 'DET'), ('widely', 'ADV'), ('known', 'VERB'), ('financial', 'ADJ'), ('firm', 'NOUN'), ('has', 'VERB'), ('60', 'NUM'), ('days', 'NOUN'), ('to', 'PRT'), ('spell', 'VERB'), ('out', 'PRT'), ('the', 'DET'), ('terms', 'NOUN'), ('of', 'ADP'), ('its', 'DET'), ('contract', 'NOUN'), ('.', '.')]</t>
  </si>
  <si>
    <t>[('I', 'PRON'), ('would', 'VERB'), ('hope', 'VERB'), ('that', 'ADP'), ('Sargent', 'NOUN'), ('Shriver', 'NOUN'), ('will', 'VERB'), ('encourage', 'VERB'), ('everyone', 'NOUN'), ('entering', 'VERB'), ('the', 'DET'), ('Peace', 'NOUN'), ('Corps', 'NOUN'), ('to', 'PRT'), ('read', 'VERB'), ('it', 'PRON'), ('.', '.')]</t>
  </si>
  <si>
    <t>[('pharmacological', 'ADJ'), ('effects', 'NOUN'), ('in', 'ADP'), ('vitro', 'NOUN'), ('on', 'ADP'), ('isolated', 'VERB'), ('surviving', 'VERB'), ('organs', 'NOUN'), ('and', 'CONJ'), ('in', 'ADP'), ('vivo', 'NOUN'), ('on', 'ADP'), ('blood', 'NOUN'), ('pressure', 'NOUN'), ('were', 'VERB'), ('assayed', 'VERB'), (';', '.'), (';', '.')]</t>
  </si>
  <si>
    <t>[('In', 'ADP'), ('many', 'ADJ'), ('communities', 'NOUN'), ('there', 'PRT'), ('is', 'VERB'), ('simply', 'ADV'), ('no', 'DET'), ('financial', 'ADJ'), ('problem', 'NOUN'), (';', '.'), (';', '.')]</t>
  </si>
  <si>
    <t>[("Susie's", 'NOUN'), ('teeth', 'NOUN'), ('have', 'VERB'), ('now', 'ADV'), ('been', 'VERB'), ('guided', 'VERB'), ('into', 'ADP'), ('a', 'DET'), ('desirable', 'ADJ'), ('new', 'ADJ'), ('position', 'NOUN'), ('.', '.')]</t>
  </si>
  <si>
    <t>[('So', 'ADV'), ('was', 'VERB'), ('the', 'DET'), ('gun', 'NOUN'), ('.', '.')]</t>
  </si>
  <si>
    <t>[('The', 'DET'), ('north-bound', 'ADJ'), ('entrance', 'NOUN'), ('to', 'ADP'), ('the', 'DET'), ('Expressway', 'NOUN'), ('at', 'ADP'), ('14th', 'ADJ'), ('Street', 'NOUN'), ('will', 'VERB'), ('be', 'VERB'), ('closed', 'VERB'), ('during', 'ADP'), ('the', 'DET'), ('afternoon', 'NOUN'), ('rush', 'NOUN'), ('traffic', 'NOUN'), ('hours', 'NOUN'), ('this', 'DET'), ('week', 'NOUN'), ('.', '.')]</t>
  </si>
  <si>
    <t>[('But', 'CONJ'), ('the', 'DET'), ('tardiness', 'NOUN'), ('of', 'ADP'), ('the', 'DET'), ('administration', 'NOUN'), ('in', 'ADP'), ('making', 'VERB'), ('the', 'DET'), ('dedication', 'NOUN'), ('has', 'VERB'), ('caused', 'VERB'), ('legislators', 'NOUN'), ('to', 'PRT'), ('suspect', 'VERB'), ('the', 'DET'), ('tax', 'NOUN'), ('bill', 'NOUN'), ('was', 'VERB'), ('related', 'VERB'), ('more', 'ADV'), ('directly', 'ADV'), ('to', 'ADP'), ('an', 'DET'), ('over-all', 'ADJ'), ('shortage', 'NOUN'), ('of', 'ADP'), ('cash', 'NOUN'), ('than', 'ADP'), ('to', 'ADP'), ('segregation', 'NOUN'), ('.', '.')]</t>
  </si>
  <si>
    <t>[('So', 'ADV'), ('no', 'DET'), ('totes', 'NOUN'), ('.', 'PUNCT')]</t>
  </si>
  <si>
    <t>[('The', 'DET'), ('ladies', 'NOUN'), ('especially', 'ADV'), ("couldn't", 'VERB'), ('understand', 'VERB'), ('what', 'DET'), ('troubled', 'VERB'), ('him', 'PRON'), ('.', '.')]</t>
  </si>
  <si>
    <t>[('To', 'ADP'), ('the', 'DET'), ('average', 'NOUN'), ('American', 'ADJ'), (',', '.'), ('this', 'DET'), ('must', 'VERB'), ('sound', 'VERB'), ('like', 'ADP'), ('an', 'DET'), ('incredible', 'ADJ'), ('tale', 'NOUN'), ('from', 'ADP'), ('a', 'DET'), ('Saturday', 'NOUN'), ('night', 'NOUN'), ('TV', 'NOUN'), ('movie', 'NOUN'), ('.', '.')]</t>
  </si>
  <si>
    <t>[('(', '.'), ('Note', 'VERB'), (':', '.'), ('So', 'ADV'), ('far', 'ADV'), ('as', 'ADP'), ('State', 'NOUN'), ('Police', 'NOUN'), ('cars', 'NOUN'), ('are', 'VERB'), ('concerned', 'VERB'), (',', '.'), ('only', 'ADV'), ('their', 'DET'), ('replacement', 'NOUN'), ('is', 'VERB'), ('under', 'ADP'), ('this', 'DET'), ('division', 'NOUN'), (')', '.'), ('.', '.')]</t>
  </si>
  <si>
    <t>[('esimien@nisource.com', 'PROPN'), ('on', 'ADP'), ('05/03/2001', 'NUM'), ('01:32:35', 'NUM'), ('PM', 'NOUN')]</t>
  </si>
  <si>
    <t>[(')', '.'), (',', '.'), ('what', 'DET'), ('voices', 'NOUN'), ('would', 'VERB'), ('be', 'VERB'), ('left', 'VERB'), ('?', '.'), ('?', '.')]</t>
  </si>
  <si>
    <t>[('We', 'PRON'), ('were', 'VERB'), ('not', 'ADV'), (',', '.'), ('however', 'ADV'), (',', '.'), ('prepared', 'VERB'), ('for', 'ADP'), ('anything', 'NOUN'), ('like', 'ADP'), ('the', 'DET'), ('apparition', 'NOUN'), ('that', 'PRON'), ('confronted', 'VERB'), ('us', 'PRON'), ('as', 'ADP'), ('Felix', 'NOUN'), ('came', 'VERB'), ('up', 'ADP'), ('the', 'DET'), ('stairs', 'NOUN'), ('.', '.')]</t>
  </si>
  <si>
    <t>[('If', 'SCONJ'), ('you', 'PRON'), ('wish', 'VERB'), ('to', 'PART'), ('pick', 'VERB'), ('eggs', 'NOUN'), ('make', 'VERB'), ('a', 'DET'), ('acrylic', 'ADJ'), ('spawning', 'NOUN'), ('mop', 'NOUN'), ('.', 'PUNCT')]</t>
  </si>
  <si>
    <t>[('Many', 'ADJ'), ('aspects', 'NOUN'), ('of', 'ADP'), ('civilization', 'NOUN'), ('were', 'VERB'), ('not', 'ADV'), ('yet', 'ADV'), ('sufficiently', 'ADV'), ('crystallized', 'VERB'), ('to', 'PRT'), ('find', 'VERB'), ('expression', 'NOUN'), (',', '.'), ('nor', 'CONJ'), ('could', 'VERB'), ('the', 'DET'), ('simple', 'ADJ'), ('economic', 'ADJ'), ('and', 'CONJ'), ('social', 'ADJ'), ('foundations', 'NOUN'), ('of', 'ADP'), ('this', 'DET'), ('world', 'NOUN'), ('support', 'VERB'), ('a', 'DET'), ('lofty', 'ADJ'), ('structure', 'NOUN'), ('.', '.')]</t>
  </si>
  <si>
    <t>[('Despite', 'ADP'), ('a', 'DET'), ('deluge', 'NOUN'), ('of', 'ADP'), ('economic', 'ADJ'), ('news', 'NOUN'), (',', 'X'), ('the', 'DET'), ('Treasury', 'PROPN'), ('market', 'NOUN'), ('remained', 'VERB'), ('quiet', 'ADJ'), ('but', 'CONJ'), ('the', 'DET'), ('corporate', 'ADJ'), ('market', 'NOUN'), ('was', 'VERB'), ('abuzz', 'ADJ'), ('over', 'ADP'), ('International', 'PROPN'), ('Business', 'PROPN'), ('Machines', 'PROPN'), ('Corp.', 'PROPN'), ("'s", 'PART'), ('huge', 'ADJ'), ('debt', 'NOUN'), ('offering', 'NOUN'), ('.', 'X')]</t>
  </si>
  <si>
    <t>[('Jars', 'NOUN'), ('with', 'ADP'), ('lids', 'NOUN')]</t>
  </si>
  <si>
    <t>[('Those', 'DET'), ('attachments', 'NOUN'), ('are', 'AUX'), ('what', 'PRON'), ('I', 'PRON'), ('was', 'AUX'), ('asked', 'VERB'), ('.', 'PUNCT')]</t>
  </si>
  <si>
    <t>[('In', 'ADP'), ('this', 'DET'), (',', '.'), ('as', 'ADP'), ('in', 'ADP'), ('so', 'ADV'), ('many', 'ADJ'), ('aspects', 'NOUN'), ('of', 'ADP'), ('our', 'DET'), ('development', 'NOUN'), ('assistance', 'NOUN'), ('activities', 'NOUN'), (',', '.'), ('the', 'DET'), ('incentive', 'NOUN'), ('effects', 'NOUN'), ('of', 'ADP'), ('the', 'DET'), ('posture', 'NOUN'), ('we', 'PRON'), ('take', 'VERB'), ('are', 'VERB'), ('the', 'DET'), ('most', 'ADV'), ('important', 'ADJ'), ('ones', 'NOUN'), ('.', '.')]</t>
  </si>
  <si>
    <t>[('Few', 'ADJ'), ('things', 'NOUN'), ('are', 'VERB'), ('more', 'ADV'), ('perilous', 'ADJ'), ('for', 'ADP'), ('the', 'DET'), ('State', 'NOUN'), ('Department', 'NOUN'), ('than', 'ADP'), ('a', 'DET'), ('displeased', 'VERB'), ('congressman', 'NOUN'), ('.', '.')]</t>
  </si>
  <si>
    <t>[("I'll", '_'), ('I', 'PRON'), ("'ll", 'AUX'), ('be', 'AUX'), ('back', 'ADV'), ('on', 'ADP'), ('Monday', 'PROPN'), ('.', 'PUNCT')]</t>
  </si>
  <si>
    <t>[('``', '.'), ('All', 'ADV'), ('right', 'ADV'), ('.', '.')]</t>
  </si>
  <si>
    <t>[('http://www.netpetshop.co.uk/p-19500-savic-chichi-2-chinchilla-rat-degu-ferret-cage.aspx', 'PROPN')]</t>
  </si>
  <si>
    <t>[('Twelve', 'NUM'), ('cities', 'NOUN'), ('and', 'CONJ'), ('towns', 'NOUN'), ('in', 'ADP'), ('Rhode', 'NOUN'), ('Island', 'NOUN'), ('presently', 'ADV'), ('indicate', 'VERB'), ('some', 'DET'), ('plans', 'NOUN'), ('to', 'PRT'), ('establish', 'VERB'), ('a', 'DET'), ('uniform', 'ADJ'), ('and/or', 'CONJ'), ('coordinated', 'VERB'), ('fiscal', 'ADJ'), ('tax', 'NOUN'), ('year', 'NOUN'), ('calendar', 'NOUN'), ('.', '.')]</t>
  </si>
  <si>
    <t>[('I', 'PRON'), ('love', 'VERB'), ('it', 'PRON'), ('for', 'ADP'), ('discounted', 'VERB'), ('beauty', 'NOUN'), ('items', 'NOUN'), ('and', 'CCONJ'), ('household', 'NOUN'), ('appliances', 'NOUN'), ('.', 'PUNCT')]</t>
  </si>
  <si>
    <t>[('They', 'PRON'), ('differed', 'VERB'), ('in', 'ADP'), ('the', 'DET'), ('balance', 'NOUN'), ('they', 'PRON'), ('believed', 'VERB'), ('essential', 'ADJ'), ('to', 'ADP'), ('the', 'DET'), ('sovereignty', 'NOUN'), ('of', 'ADP'), ('the', 'DET'), ('citizen', 'NOUN'), ('--', '.'), ('but', 'CONJ'), ('the', 'DET'), ('supreme', 'ADJ'), ('sacrifice', 'NOUN'), ('each', 'DET'), ('made', 'VERB'), ('served', 'VERB'), ('to', 'PRT'), ('maintain', 'VERB'), ('a', 'DET'), ('still', 'ADV'), ('more', 'ADV'), ('fundamental', 'ADJ'), ('truth', 'NOUN'), (':', '.'), ('That', 'ADP'), ('individual', 'ADJ'), ('life', 'NOUN'), (',', '.'), ('liberty', 'NOUN'), ('and', 'CONJ'), ('happiness', 'NOUN'), ('depend', 'VERB'), ('on', 'ADP'), ('a', 'DET'), ('right', 'ADJ'), ('balance', 'NOUN'), ('between', 'ADP'), ('the', 'DET'), ('two', 'NUM'), ('--', '.'), ('and', 'CONJ'), ('on', 'ADP'), ('the', 'DET'), ('limitation', 'NOUN'), ('of', 'ADP'), ('sovereignty', 'NOUN'), (',', '.'), ('in', 'ADP'), ('all', 'PRT'), ('its', 'DET'), ('aspects', 'NOUN'), (',', '.'), ('which', 'DET'), ('this', 'DET'), ('involves', 'VERB'), ('.', '.')]</t>
  </si>
  <si>
    <t>[('With', 'ADP'), ('her', 'DET'), ('sharp', 'ADJ'), ('tongue', 'NOUN'), ("she'd", 'PRT'), ('have', 'VERB'), ('cut', 'VERB'), ('his', 'DET'), ('pompousness', 'NOUN'), ('to', 'ADP'), ('ribbons', 'NOUN'), ('.', '.')]</t>
  </si>
  <si>
    <t>[('air', 'NOUN'), ('dry', 'NOUN'), ('clay', 'NOUN'), ('works', 'VERB'), ('on', 'ADP'), ('armatures', 'NOUN'), (',', 'PUNCT'), ('the', 'DET'), ('clay', 'NOUN'), ('has', 'VERB'), ('a', 'DET'), ('minor', 'ADJ'), ('shrink', 'NOUN'), ('percent', 'NOUN'), (',', 'PUNCT'), ('so', 'ADV'), ('you', 'PRON'), ('can', 'AUX'), ('leave', 'VERB'), ('the', 'DET'), ('wire', 'NOUN'), ('armature', 'NOUN'), ('inside', 'ADV'), (',', 'PUNCT'), ('paint', 'VERB'), ('with', 'ADP'), ('acrylic', 'ADJ'), ('paint', 'NOUN')]</t>
  </si>
  <si>
    <t>[('Some', 'DET'), ('have', 'VERB'), ('seen', 'VERB'), ('revivalism', 'NOUN'), ('and', 'CONJ'), ('the', 'DET'), ('search', 'NOUN'), ('for', 'ADP'), ('Christian', 'ADJ'), ('perfection', 'NOUN'), ('as', 'ADP'), ('the', 'DET'), ('fountain-head', 'NOUN'), ('of', 'ADP'), ('the', 'DET'), ('American', 'ADJ'), ('hope', 'NOUN'), ('.', '.')]</t>
  </si>
  <si>
    <t>[('Good', 'ADJ'), ('fun', 'NOUN'), ('for', 'ADP'), ('wing', 'NOUN'), ('night', 'NOUN'), (',', 'PUNCT'), ('food', 'NOUN'), ('eh', 'INTJ'), (',', 'PUNCT'), ('beer', 'NOUN'), ('list', 'NOUN'), ('eh', 'INTJ'), ('...', 'PUNCT')]</t>
  </si>
  <si>
    <t>[('When', 'ADV'), ('Warren', 'PROPN'), ('Winiarski', 'PROPN'), (',', 'X'), ('proprietor', 'NOUN'), ('of', 'ADP'), ('Stag', 'PROPN'), ("'s", 'PART'), ('Leap', 'PROPN'), ('Wine', 'PROPN'), ('Cellars', 'PROPN'), ('in', 'ADP'), ('Napa', 'PROPN'), ('Valley', 'PROPN'), (',', 'X'), ('announced', 'VERB'), ('a', 'DET'), ('$', 'X'), ('75', 'NUM'), ('*U*', 'X'), ('price', 'NOUN'), ('tag', 'NOUN'), ('for', 'ADP'), ('his', 'PRON'), ('1985', 'NUM'), ('Cask', 'PROPN'), ('23', 'NUM'), ('Cabernet', 'PROPN'), ('this', 'DET'), ('fall', 'NOUN'), ('*T*-1', 'X'), (',', 'X'), ('few', 'ADJ'), ('wine', 'NOUN'), ('shops', 'NOUN'), ('and', 'CONJ'), ('restaurants', 'NOUN'), ('around', 'ADP'), ('the', 'DET'), ('country', 'NOUN'), ('balked', 'VERB'), ('.', 'X')]</t>
  </si>
  <si>
    <t>[('The', 'DET'), ('2%', 'NOUN'), ('increase', 'NOUN'), ('in', 'ADP'), ('retail', 'ADJ'), ('sales', 'NOUN'), ('in', 'ADP'), ('October', 'NOUN'), ('to', 'ADP'), ('a', 'DET'), ('4-month', 'ADJ'), ('high', 'NOUN'), ('is', 'VERB'), ('encouraging', 'VERB'), ('in', 'ADP'), ('this', 'DET'), ('connection', 'NOUN'), ('as', 'ADV'), ('well', 'ADV'), ('as', 'ADP'), ('the', 'DET'), ('most', 'ADV'), ('recent', 'ADJ'), ('consumer', 'NOUN'), ('survey', 'NOUN'), ('by', 'ADP'), ('the', 'DET'), ('National', 'ADJ'), ('Industrial', 'ADJ'), ('Conference', 'NOUN'), ('Board', 'NOUN'), (',', '.'), ('which', 'DET'), ('shows', 'VERB'), ('a', 'DET'), ('decided', 'VERB'), ('pickup', 'NOUN'), ('in', 'ADP'), ('consumer', 'NOUN'), ('spending', 'NOUN'), ('plans', 'NOUN'), ('.', '.')]</t>
  </si>
  <si>
    <t>[('Follow', 'VERB'), ("manufacturer's", 'NOUN'), ('recommendation', 'NOUN'), ('carefully', 'ADV'), ('.', '.')]</t>
  </si>
  <si>
    <t>[('She', 'PRON'), ('came', 'VERB'), ('back', 'ADV'), ('the', 'DET'), ('other', 'ADJ'), ('day', 'NOUN'), ('to', 'PRT'), ('reassure', 'VERB'), ('me', 'PRON'), ('.', '.')]</t>
  </si>
  <si>
    <t>[('He', 'PRON'), ('was', 'VERB'), ('a', 'DET'), ('square', 'NOUN'), ('brick', 'NOUN'), ('of', 'ADP'), ('a', 'DET'), ('man', 'NOUN'), ('with', 'ADP'), ('a', 'DET'), ('moon-round', 'ADJ'), ('face', 'NOUN'), ('and', 'CONJ'), ('sunken', 'ADJ'), ('Polish', 'ADJ'), ('features', 'NOUN'), ('.', '.')]</t>
  </si>
  <si>
    <t>[('Unanimously', 'ADV'), ('they', 'PRON'), ('believe', 'VERB'), ('that', 'ADP'), ('the', 'DET'), ('world', 'NOUN'), ('would', 'VERB'), ('become', 'VERB'), ('a', 'DET'), ('safer', 'ADJ'), ('place', 'NOUN'), ('if', 'ADP'), ('more', 'ADJ'), ('of', 'ADP'), ('us', 'PRON'), ('--', '.'), ('and', 'CONJ'), ('more', 'ADJ'), ('Russians', 'NOUN'), ('and', 'CONJ'), ('Communist', 'ADJ'), ('Chinese', 'NOUN'), (',', '.'), ('too', 'ADV'), ('--', '.'), ('thought', 'VERB'), ('about', 'ADP'), ('accidental', 'ADJ'), ('war', 'NOUN'), ('.', '.')]</t>
  </si>
  <si>
    <t>[('The', 'DET'), ('declaration', 'NOUN'), ('by', 'ADP'), ('Economy', 'PROPN'), ('Minister', 'PROPN'), ('Nestor', 'PROPN'), ('Rapanelli', 'PROPN'), ('is', 'VERB'), ('believed', 'VERB'), ('*-1', 'X'), ('to', 'PART'), ('be', 'VERB'), ('the', 'DET'), ('first', 'ADJ'), ('time', 'NOUN'), ('0', 'X'), ('such', 'ADJ'), ('an', 'DET'), ('action', 'NOUN'), ('has', 'VERB'), ('been', 'VERB'), ('called', 'VERB'), ('for', 'ADP'), ('*-3', 'X'), ('by', 'ADP'), ('an', 'DET'), ('Argentine', 'ADJ'), ('official', 'NOUN'), ('of', 'ADP'), ('such', 'ADJ'), ('stature', 'NOUN'), ('*T*-2', 'X'), ('.', 'X')]</t>
  </si>
  <si>
    <t>[('I', 'PRON'), ('did', 'VERB'), ('the', 'DET'), ('work', 'NOUN'), ('myself', 'PRON'), ('for', 'ADP'), ('$', 'SYM'), ('50', 'NUM'), ('.', 'PUNCT')]</t>
  </si>
  <si>
    <t>[('Fuck', 'VERB'), ('you', 'PRON'), ('.', 'PUNCT')]</t>
  </si>
  <si>
    <t>[('How', 'ADV'), ('can', 'AUX'), ('i', 'PRON'), ('make', 'VERB'), ('my', 'PRON'), ('Jack', 'NOUN'), ('Dempsey', 'NOUN'), ('reproduce', 'VERB'), ('?', 'PUNCT')]</t>
  </si>
  <si>
    <t>[('YOUR', 'PRON'), ('education', 'NOUN'), ('(', 'PUNCT'), ('the', 'DET'), ('more', 'ADJ'), ('the', 'DET'), ('better', 'ADJ'), (')', 'PUNCT'), ('and', 'CCONJ'), ('your', 'PRON'), ('past', 'ADJ'), ('work', 'NOUN'), ('history', 'NOUN'), (',', 'PUNCT'), ('combined', 'VERB'), ('with', 'ADP'), ('a', 'DET'), ('CLEAN', 'ADJ'), ('FBI', 'PROPN'), ('and', 'CCONJ'), ('State', 'PROPN'), ('Police', 'PROPN'), ('record', 'NOUN'), (',', 'PUNCT'), ('and', 'CCONJ'), ('a', 'DET'), ('satisfactory', 'ADJ'), ('financial', 'ADJ'), ('history', 'NOUN'), ('(', 'PUNCT'), ('no', 'DET'), ('bankruptcies', 'NOUN'), ('or', 'CCONJ'), ('large', 'ADJ'), ('outstanding', 'ADJ'), ('debts', 'NOUN'), ('in', 'ADP'), ('the', 'DET'), ('USA', 'PROPN'), (')', 'PUNCT'), ('are', 'AUX'), ('all', 'ADV'), ('taken', 'VERB'), ('into', 'ADP'), ('consideration', 'NOUN'), ('.', 'PUNCT')]</t>
  </si>
  <si>
    <t>[('When', 'ADV'), ('they', 'PRON'), ('start', 'VERB'), ('bleeding', 'VERB'), ('that', 'PRON'), ('means', 'VERB'), ("they're", '_'), ('they', 'PRON'), ("'re", 'AUX'), ('really', 'ADV'), ('fighting', 'VERB'), ('.', 'PUNCT')]</t>
  </si>
  <si>
    <t>[('And', 'CCONJ'), ('I', 'PRON'), ("can't", '_'), ('ca', 'AUX'), ("n't", 'PART'), ('even', 'ADV'), ('load', 'VERB'), ('the', 'DET'), ('newest', 'ADJ'), ('version', 'NOUN'), ('of', 'ADP'), ('Cyanogen', 'PROPN'), ('Mod', 'PROPN'), ('.', 'PUNCT')]</t>
  </si>
  <si>
    <t>[('You', 'PRON'), ('can', 'VERB'), ('wait', 'VERB'), (',', '.'), ('of', 'ADP'), ('course', 'NOUN'), (',', '.'), ('until', 'ADP'), ('you', 'PRON'), ('arrive', 'VERB'), ('in', 'ADP'), ('Europe', 'NOUN'), ('before', 'ADP'), ('renting', 'VERB'), ('your', 'DET'), ('car', 'NOUN'), ('.', '.')]</t>
  </si>
  <si>
    <t>[('It', 'PRON'), ('is', 'VERB'), (',', '.'), ('I', 'PRON'), ('insist', 'VERB'), (',', '.'), ('hard', 'ADJ'), ('to', 'PRT'), ('define', 'VERB'), ('the', 'DET'), ('Rayburn', 'NOUN'), ('contribution', 'NOUN'), ('to', 'ADP'), ('our', 'DET'), ('political', 'ADJ'), ('civilization', 'NOUN'), ('because', 'ADP'), ('it', 'PRON'), ('is', 'VERB'), ('so', 'ADV'), ('massive', 'ADJ'), ('and', 'CONJ'), ('so', 'ADV'), ('widespread', 'ADJ'), ('and', 'CONJ'), ('so', 'ADV'), ('complicated', 'VERB'), (',', '.'), ('and', 'CONJ'), ('because', 'ADP'), ('it', 'PRON'), ('goes', 'VERB'), ('so', 'ADV'), ('deep', 'ADV'), ('.', '.')]</t>
  </si>
  <si>
    <t>[('``', '.'), ('The', 'DET'), ('county', 'NOUN'), (',', '.'), ('though', 'ADV'), (',', '.'), ('seems', 'VERB'), ('more', 'ADV'), ('interested', 'VERB'), ('in', 'ADP'), ('those', 'DET'), ('people', 'NOUN'), ('who', 'PRON'), ("don't", 'VERB'), ('even', 'ADV'), ('try', 'VERB'), (',', '.'), ('those', 'DET'), ('who', 'PRON'), ('sit', 'VERB'), ('and', 'CONJ'), ('draw', 'VERB'), ('welfare', 'NOUN'), ('checks', 'NOUN'), ('and', 'CONJ'), ('line', 'VERB'), ('up', 'PRT'), ('for', 'ADP'), ('surplus', 'NOUN'), ('food', 'NOUN'), ("''", '.'), ('.', '.')]</t>
  </si>
  <si>
    <t>[('In', 'ADP'), ('the', 'DET'), ('market', 'NOUN'), ('place', 'NOUN'), ('Jews', 'NOUN'), ('have', 'VERB'), ('in', 'ADP'), ('fact', 'NOUN'), ('under', 'ADP'), ('various', 'ADJ'), ('circumstances', 'NOUN'), ('been', 'VERB'), ('valued', 'VERB'), ('customers', 'NOUN'), ('and', 'CONJ'), ('suppliers', 'NOUN'), (',', '.'), ('or', 'CONJ'), ('clannish', 'ADJ'), ('monopolists', 'NOUN'), ('and', 'CONJ'), ('cutthroat', 'NOUN'), ('competitors', 'NOUN'), ('.', '.')]</t>
  </si>
  <si>
    <t>[('or', 'CONJ'), ('(', '.'), ('3', 'NUM'), (')', '.'), ('alternately', 'ADV'), ('accelerate', 'VERB'), ('and', 'CONJ'), ('decelerate', 'VERB'), (',', '.'), ('thus', 'ADV'), ('keeping', 'VERB'), ('the', 'DET'), ('first', 'ADJ'), ('driver', 'NOUN'), ('guessing', 'VERB'), ('as', 'ADP'), ('to', 'ADP'), ('his', 'DET'), ('intentions', 'NOUN'), (',', '.'), ('thereby', 'ADV'), ('making', 'VERB'), ('a', 'DET'), ('fascinating', 'ADJ'), ('sport', 'NOUN'), ('of', 'ADP'), ('the', 'DET'), ('whole', 'ADJ'), ('affair', 'NOUN'), ('.', '.')]</t>
  </si>
  <si>
    <t>[('Roederer', 'PROPN'), ('Cristal', 'PROPN'), ('at', 'ADP'), ('$', 'X'), ('90', 'NUM'), ('*U*', 'X'), ('a', 'DET'), ('bottle', 'NOUN'), ('sells', 'VERB'), ('out', 'ADP'), ('around', 'ADP'), ('the', 'DET'), ('country', 'NOUN'), ('and', 'CONJ'), ('Taittinger', 'PROPN'), ("'s", 'PART'), ('Comtes', 'PROPN'), ('de', 'ADP'), ('Champagne', 'PROPN'), ('Blanc', 'PROPN'), ('de', 'ADP'), ('Blancs', 'PROPN'), ('is', 'VERB'), ('encroaching', 'VERB'), ('upon', 'ADP'), ('that', 'DET'), ('level', 'NOUN'), ('.', 'X')]</t>
  </si>
  <si>
    <t>[('It', 'PRON'), ('is', 'VERB'), ('a', 'DET'), ('mistake', 'NOUN'), (',', '.'), ('however', 'ADV'), (',', '.'), ('to', 'PRT'), ('imagine', 'VERB'), ('that', 'ADP'), ('Sandburg', 'NOUN'), ('uses', 'VERB'), ('the', 'DET'), ('guitar', 'NOUN'), ('as', 'ADP'), ('a', 'DET'), ('prop', 'NOUN'), ('.', '.')]</t>
  </si>
  <si>
    <t>[('Shortages', 'NOUN'), ('are', 'AUX'), ('already', 'ADV'), ('leading', 'VERB'), ('to', 'ADP'), ('power', 'NOUN'), ('cuts', 'NOUN'), ('in', 'ADP'), ('the', 'DET'), ('big', 'ADJ'), ('cities', 'NOUN'), ('.', 'PUNCT')]</t>
  </si>
  <si>
    <t>[('Their', 'PRON'), ('sheep', 'NOUN'), ('could', 'AUX'), ('graze', 'VERB'), (',', 'PUNCT'), ('their', 'PRON'), ('cows', 'NOUN'), ('could', 'AUX'), ('ruminate', 'VERB'), ('and', 'CCONJ'), ('never', 'ADV'), ('a', 'DET'), ('discouraging', 'ADJ'), ('word', 'NOUN'), ('would', 'AUX'), ('be', 'AUX'), ('heard', 'VERB'), ('.', 'PUNCT')]</t>
  </si>
  <si>
    <t>[('The', 'DET'), ('city', 'NOUN'), ('had', 'VERB'), ('expected', 'VERB'), ('*-1', 'X'), ('to', 'PART'), ('pay', 'VERB'), ('about', 'ADV'), ('11', 'NUM'), ('million', 'NUM'), ('yen', 'NOUN'), ('-LRB-', 'X'), ('$', 'X'), ('77,000', 'NUM'), ('*U*', 'X'), ('-RRB-', 'X'), (',', 'X'), ('but', 'CONJ'), ('Fujitsu', 'PROPN'), ('essentially', 'ADV'), ('offered', 'VERB'), ('*-2', 'X'), ('to', 'PART'), ('do', 'VERB'), ('it', 'PRON'), ('for', 'ADP'), ('free', 'ADV'), ('.', 'X')]</t>
  </si>
  <si>
    <t>[('Speaker', 'NOUN'), ('Rayburn', 'NOUN'), ('has', 'VERB'), ('not', 'ADV'), ('limited', 'VERB'), ('his', 'DET'), ('leadership', 'NOUN'), ('as', 'ADP'), ('a', 'DET'), ('statesman', 'NOUN'), ('to', 'ADP'), ('his', 'DET'), ('direction', 'NOUN'), ('of', 'ADP'), ('the', 'DET'), ('House', 'NOUN'), ('in', 'ADP'), ('the', 'DET'), ("Speaker's", 'NOUN'), ('chair', 'NOUN'), ('.', '.')]</t>
  </si>
  <si>
    <t>[('Of', 'ADP'), ('course', 'NOUN'), (',', '.'), ('while', 'ADP'), ('in', 'ADP'), ('this', 'DET'), ('vicinity', 'NOUN'), ('you', 'PRON'), ("won't", 'VERB'), ('want', 'VERB'), ('to', 'PRT'), ('miss', 'VERB'), ('a', 'DET'), ('visit', 'NOUN'), ('to', 'ADP'), ('Mount', 'NOUN'), ('Rushmore', 'NOUN'), ('National', 'ADJ'), ('Memorial', 'NOUN'), ('where', 'ADV'), ('on', 'ADP'), ('the', 'DET'), ('side', 'NOUN'), ('of', 'ADP'), ('a', 'DET'), ('mountain', 'NOUN'), ('are', 'VERB'), ('the', 'DET'), ('famous', 'ADJ'), ('sculptures', 'NOUN'), ('of', 'ADP'), ('Presidents', 'NOUN'), ('Washington', 'NOUN'), (',', '.'), ('Lincoln', 'NOUN'), (',', '.'), ('Jefferson', 'NOUN'), ('and', 'CONJ'), ('Theodore', 'NOUN'), ('Roosevelt', 'NOUN'), ('.', '.')]</t>
  </si>
  <si>
    <t>[('Certain', 'ADJ'), ('pianistic', 'ADJ'), ('traits', 'NOUN'), ('are', 'VERB'), ('common', 'ADJ'), ('to', 'ADP'), ('all', 'ADV'), ('five', 'NUM'), ('Schnabelian', 'ADJ'), ('renditions', 'NOUN'), (',', '.'), ('most', 'ADV'), ('notably', 'ADV'), ('the', 'DET'), ('``', '.'), ('Schnabel', 'NOUN'), ('trill', 'NOUN'), ("''", '.'), ('(', '.'), ('which', 'DET'), ('differs', 'VERB'), ('from', 'ADP'), ('the', 'DET'), ('conventional', 'ADJ'), ('trill', 'NOUN'), ('in', 'ADP'), ('that', 'ADP'), ('the', 'DET'), ('two', 'NUM'), ('notes', 'NOUN'), ('are', 'VERB'), ('struck', 'VERB'), ('simultaneously', 'ADV'), (')', '.'), ('.', '.')]</t>
  </si>
  <si>
    <t>[('I', 'PRON'), ('have', 'VERB'), ('a', 'DET'), ('question', 'NOUN'), ('about', 'ADP'), ("McDonald's", '_'), ('McDonald', 'PROPN'), ("'s", 'PART'), ('Monopoly', 'PROPN'), ('!', 'PUNCT')]</t>
  </si>
  <si>
    <t>[('Any', 'DET'), ('retaliatory', 'ADJ'), ('gas', 'NOUN'), ('attack', 'NOUN'), ('would', 'VERB'), ('be', 'VERB'), ('airborne', 'ADJ'), ('.', '.')]</t>
  </si>
  <si>
    <t>[('And', 'CONJ'), ('how', 'ADV'), ('many', 'ADJ'), ('of', 'ADP'), ('these', 'DET'), ('were', 'VERB'), ('sons', 'NOUN'), ('?', '.'), ('?', '.')]</t>
  </si>
  <si>
    <t>[('Argentine', 'ADJ'), ('negotiator', 'NOUN'), ('Carlos', 'PROPN'), ('Carballo', 'PROPN'), ('was', 'VERB'), ('in', 'ADP'), ('Washington', 'PROPN'), ('and', 'CONJ'), ('New', 'PROPN'), ('York', 'PROPN'), ('this', 'DET'), ('week', 'NOUN'), ('*-1', 'X'), ('to', 'PART'), ('meet', 'VERB'), ('with', 'ADP'), ('banks', 'NOUN'), ('.', 'X')]</t>
  </si>
  <si>
    <t>[('This', 'DET'), (',', '.'), ('you', 'PRON'), ('will', 'VERB'), ('remember', 'VERB'), (',', '.'), ('was', 'VERB'), ('still', 'ADV'), ('New', 'ADJ'), ("Year's", 'NOUN'), ('Day', 'NOUN'), ('.', '.')]</t>
  </si>
  <si>
    <t>[('He', 'PRON'), ('had', 'VERB'), ('accordingly', 'ADV'), ('cultivated', 'VERB'), ('eccentricity', 'NOUN'), ('to', 'ADP'), ('the', 'DET'), ('point', 'NOUN'), ('of', 'ADP'), ('second', 'ADJ'), ('nature', 'NOUN'), ('.', '.')]</t>
  </si>
  <si>
    <t>[('Each', 'DET'), ('of', 'ADP'), ('the', 'DET'), ("organization's", 'NOUN'), ('ninety-nine', 'NUM'), ('members', 'NOUN'), ('would', 'VERB'), ('get', 'VERB'), ('two', 'NUM'), ('professional', 'ADJ'), ('posts', 'NOUN'), (',', '.'), ('such', 'ADJ'), ('as', 'ADP'), ('political', 'ADJ'), ('affairs', 'NOUN'), ('officer', 'NOUN'), (',', '.'), ('a', 'DET'), ('department', 'NOUN'), ('head', 'NOUN'), ('or', 'CONJ'), ('an', 'DET'), ('economist', 'NOUN'), (',', '.'), ('to', 'PRT'), ('start', 'VERB'), ('.', '.')]</t>
  </si>
  <si>
    <t>[('I', 'PRON'), ('do', 'AUX'), ('not', 'PART'), ('get', 'VERB'), ('along', 'ADV'), ('with', 'ADP'), ('my', 'PRON'), ('family', 'NOUN'), ('.', 'PUNCT')]</t>
  </si>
  <si>
    <t>[('At', 'ADP'), ('Yalta', 'NOUN'), ('the', 'DET'), ('West', 'NOUN'), ('still', 'ADV'), ('believed', 'VERB'), ('that', 'ADP'), ('Eastern', 'ADJ'), ('Europe', 'NOUN'), ('could', 'VERB'), ('be', 'VERB'), ('kept', 'VERB'), ('in', 'ADP'), ('its', 'DET'), ('orbit', 'NOUN'), (',', '.'), ('in', 'ADP'), ('spite', 'NOUN'), ('of', 'ADP'), ('the', 'DET'), ('onrushing', 'ADJ'), ('Soviet', 'NOUN'), ('armies', 'NOUN'), ('.', '.')]</t>
  </si>
  <si>
    <t>[('in', 'ADP'), ('three', 'NUM'), ('months', 'NOUN'), ('the', 'DET'), ('Army', 'NOUN'), ('spent', 'VERB'), ('three-quarters', 'NOUN'), ('as', 'ADV'), ('much', 'ADJ'), ('as', 'ADP'), ('had', 'VERB'), ('been', 'VERB'), ('expended', 'VERB'), ('on', 'ADP'), ('the', 'DET'), ('``', '.'), ('big', 'ADJ'), ('Ditch', 'NOUN'), ("''", '.'), ('in', 'ADP'), ('ten', 'NUM'), ('years', 'NOUN'), ('.', '.')]</t>
  </si>
  <si>
    <t>[('"', 'PUNCT'), ('The', 'DET'), ('Sri', 'ADJ'), ('Lankan', 'ADJ'), ('government', 'NOUN'), ('does', 'AUX'), ('not', 'PART'), ('want', 'VERB'), ('to', 'PART'), ('initiate', 'VERB'), ('a', 'DET'), ('conflict', 'NOUN'), ('but', 'CCONJ'), ('would', 'AUX'), ('be', 'AUX'), ('interested', 'ADJ'), ('in', 'SCONJ'), ('deterring', 'VERB'), ('the', 'DET'), ('LTTE', 'PROPN'), ('from', 'SCONJ'), ('starting', 'VERB'), ('one', 'NUM'), ('.', 'PUNCT')]</t>
  </si>
  <si>
    <t>[('I', 'PRON'), ('was', 'AUX'), ('looking', 'VERB'), ('to', 'PART'), ('bring', 'VERB'), ('a', 'DET'), ('customer', 'NOUN'), ('to', 'ADP'), ('their', 'PRON'), ('lot', 'NOUN'), ('to', 'PART'), ('buy', 'VERB'), ('a', 'DET'), ('car', 'NOUN'), ('but', 'CCONJ'), ('the', 'DET'), ('Internet', 'NOUN'), ('salesperson', 'NOUN'), ('Last', 'ADJ'), ('name', 'NOUN'), ('is', 'AUX'), ('Balazick', 'PROPN'), ('sent', 'VERB'), ('me', 'PRON'), ('this', 'DET'), ('email', 'NOUN'), ('"', 'PUNCT'), ('AND', 'CCONJ'), ('IF', 'SCONJ'), ('IT', 'PRON'), ('WAS', 'AUX'), ('WORTH', 'ADJ'), ('MY', 'PRON'), ('TIME', 'NOUN'), ('I', 'PRON'), ('WOULD', 'AUX'), ('OF', 'AUX'), ('BOTHERED', 'VERB'), ('ASWERING', 'VERB'), ('YOUR', 'PRON'), ('QUESTIONS', 'NOUN'), ('.', 'PUNCT')]</t>
  </si>
  <si>
    <t>[('Caldwell', 'PROPN'), ('insurance', 'PROPN'), ('has', 'AUX'), ('been', 'AUX'), ('doing', 'VERB'), ('our', 'PRON'), ('insurance', 'NOUN'), ('for', 'ADP'), ('a', 'DET'), ('couple', 'NOUN'), ('years', 'NOUN'), ('now', 'ADV'), ('and', 'CCONJ'), ('they', 'PRON'), ('have', 'AUX'), ('been', 'AUX'), ('extremely', 'ADV'), ('thorough', 'ADJ'), ('.', 'PUNCT')]</t>
  </si>
  <si>
    <t>[('The', 'DET'), ('Illinois', 'PROPN'), ('Supreme', 'PROPN'), ('Court', 'PROPN'), ('ordered', 'VERB'), ('the', 'DET'), ('commission', 'NOUN'), ('*-1', 'X'), ('to', 'PART'), ('audit', 'VERB'), ('Commonwealth', 'PROPN'), ('Edison', 'PROPN'), ("'s", 'PART'), ('construction', 'NOUN'), ('expenses', 'NOUN'), ('and', 'CONJ'), ('refund', 'VERB'), ('any', 'DET'), ('unreasonable', 'ADJ'), ('expenses', 'NOUN'), ('.', 'X')]</t>
  </si>
  <si>
    <t>[('The', 'DET'), ('history', 'NOUN'), ('of', 'ADP'), ('alcoholism', 'NOUN'), ('and', 'CCONJ'), ('possibly', 'ADV'), ('other', 'ADJ'), ('drug', 'NOUN'), ('use', 'NOUN'), ('is', 'AUX'), ('a', 'DET'), ('key', 'ADJ'), ('issue', 'NOUN'), ('because', 'SCONJ'), ('it', 'PRON'), ('not', 'PART'), ('only', 'ADV'), ('speaks', 'VERB'), ('to', 'ADP'), ("Bush's", '_'), ('Bush', 'PROPN'), ("'s", 'PART'), ('character', 'NOUN'), ('as', 'ADP'), ('an', 'DET'), ('addictive', 'ADJ'), ('personality', 'NOUN'), (',', 'PUNCT'), ('but', 'CCONJ'), ('may', 'AUX'), ('tell', 'VERB'), ('us', 'PRON'), ('something', 'PRON'), ('about', 'ADP'), ('his', 'PRON'), ('erratic', 'ADJ'), ('and', 'CCONJ'), ('alarming', 'ADJ'), ('actions', 'NOUN'), ('as', 'ADP'), ('president', 'NOUN'), ('.', 'PUNCT')]</t>
  </si>
  <si>
    <t>[('Members', 'NOUN'), ('are', 'VERB'), ('on', 'ADP'), ('their', 'DET'), ('way', 'NOUN'), ('to', 'ADP'), ('Saledo', 'NOUN'), (',', '.'), ('not', 'ADV'), ('by', 'ADP'), ('stage', 'NOUN'), ('coach', 'NOUN'), (',', '.'), ('but', 'CONJ'), ('in', 'ADP'), ('air-conditioned', 'ADJ'), ('cars', 'NOUN'), ('.', '.')]</t>
  </si>
  <si>
    <t>[('Attached', 'VERB'), ('is', 'AUX'), ('a', 'DET'), ('rough', 'ADJ'), ('draft', 'NOUN'), ('of', 'ADP'), ('my', 'PRON'), ('talking', 'NOUN'), ('points', 'NOUN'), ('for', 'ADP'), ('a', 'DET'), ('panel', 'NOUN'), ("I'll", '_'), ('I', 'PRON'), ("'ll", 'AUX'), ('be', 'AUX'), ('on', 'ADP'), ('at', 'ADP'), ('a', 'DET'), ('CEM', 'PROPN'), ('conference', 'NOUN'), ('in', 'ADP'), ('SF', 'PROPN'), ('on', 'ADP'), ('Thursday', 'PROPN'), ('afternoon', 'NOUN'), ('.', 'PUNCT')]</t>
  </si>
  <si>
    <t>[('I', 'PRON'), ('know', 'VERB'), ('I', 'PRON'), ('need', 'VERB'), ('some', 'DET'), ('of', 'ADP'), ('your', 'PRON'), ('organizational', 'ADJ'), ('skills', 'NOUN'), ('.', 'PUNCT')]</t>
  </si>
  <si>
    <t>[('The', 'DET'), ('doctor', 'NOUN'), ('paid', 'VERB'), ('the', 'DET'), ('bill', 'NOUN'), ('and', 'CONJ'), ('they', 'PRON'), ('repaired', 'VERB'), ('to', 'ADP'), ('the', 'DET'), ('hotel', 'NOUN'), (',', '.'), ('room', 'NOUN'), ('number', 'NOUN'), ('nine', 'NUM'), (',', '.'), ('to', 'PRT'), ('initiate', 'VERB'), ('Alex', 'NOUN'), ('further', 'ADV'), ('into', 'ADP'), ('these', 'DET'), ('undertakings', 'NOUN'), ('.', '.')]</t>
  </si>
  <si>
    <t>[('With', 'ADP'), ('a', 'DET'), ('hard', 'ADJ'), ('eye', 'NOUN'), (',', '.'), ('she', 'PRON'), ('informed', 'VERB'), ('Moll', 'NOUN'), (':', '.'), ('``', '.'), ("Don't", 'VERB'), ('sure', 'VERB'), ("'nuff", 'VERB'), ('me', 'PRON'), (',', '.'), ('officer', 'NOUN'), ('.', '.')]</t>
  </si>
  <si>
    <t>[('One', 'NUM'), ('upward-mobile', 'ADJ'), ('teacher', 'NOUN'), ('may', 'VERB'), ('be', 'VERB'), ('a', 'DET'), ('hard', 'ADJ'), ('taskmaster', 'NOUN'), ('for', 'ADP'), ('lower-class', 'NOUN'), ('pupils', 'NOUN'), ('because', 'ADP'), ('she', 'PRON'), ('wants', 'VERB'), ('them', 'PRON'), ('to', 'PRT'), ('develop', 'VERB'), ('the', 'DET'), ('attitudes', 'NOUN'), ('and', 'CONJ'), ('skills', 'NOUN'), ('that', 'PRON'), ('will', 'VERB'), ('enable', 'VERB'), ('them', 'PRON'), ('to', 'PRT'), ('climb', 'VERB'), (',', '.'), ('while', 'ADP'), ('another', 'DET'), ('upward-mobile', 'ADJ'), ('teacher', 'NOUN'), ('may', 'VERB'), ('be', 'VERB'), ('a', 'DET'), ('very', 'ADV'), ('permissive', 'ADJ'), ('person', 'NOUN'), ('with', 'ADP'), ('lower-class', 'NOUN'), ('pupils', 'NOUN'), ('because', 'ADP'), ('he', 'PRON'), ('knows', 'VERB'), ('their', 'DET'), ('disadvantages', 'NOUN'), ('and', 'CONJ'), ('deprivations', 'NOUN'), ('at', 'ADP'), ('home', 'NOUN'), (',', '.'), ('and', 'CONJ'), ('he', 'PRON'), ('hopes', 'VERB'), ('to', 'PRT'), ('encourage', 'VERB'), ('them', 'PRON'), ('by', 'ADP'), ('friendly', 'ADJ'), ('treatment', 'NOUN'), ('.', '.')]</t>
  </si>
  <si>
    <t>[('Newsweek', 'PROPN'), (',', 'X'), ('*-1', 'X'), ('trying', 'VERB'), ('*-2', 'X'), ('to', 'PART'), ('keep', 'VERB'), ('pace', 'NOUN'), ('with', 'ADP'), ('rival', 'ADJ'), ('Time', 'PROPN'), ('magazine', 'NOUN'), (',', 'X'), ('announced', 'VERB'), ('new', 'ADJ'), ('advertising', 'NOUN'), ('rates', 'NOUN'), ('for', 'ADP'), ('1990', 'NUM'), ('and', 'CONJ'), ('said', 'VERB'), ('0', 'X'), ('it', 'PRON'), ('will', 'VERB'), ('introduce', 'VERB'), ('a', 'DET'), ('new', 'ADJ'), ('incentive', 'NOUN'), ('plan', 'NOUN'), ('for', 'ADP'), ('advertisers', 'NOUN'), ('.', 'X')]</t>
  </si>
  <si>
    <t>[('There', 'PRON'), ('are', 'VERB'), ('three', 'NUM'), ('possible', 'ADJ'), ('dates', 'NOUN'), ('for', 'ADP'), ('the', 'DET'), ('meeting', 'NOUN'), (',', 'PUNCT'), ('which', 'PRON'), ('I', 'PRON'), ('suggest', 'VERB'), ('be', 'AUX'), ('in', 'ADP'), ('two', 'NUM'), ('parts', 'NOUN'), ('--', 'PUNCT'), ('first', 'ADV'), (',', 'PUNCT'), ('a', 'DET'), ('meeting', 'NOUN'), ('among', 'ADP'), ('the', 'DET'), ('panel', 'NOUN'), ('only', 'ADV'), ('from', 'ADP'), ('5:00', 'NUM'), ('-', 'SYM'), ('6:30', 'NUM'), ('p.m.', 'NOUN'), (',', 'PUNCT'), ('and', 'CCONJ'), ('then', 'ADV'), ('a', 'DET'), ('dinner', 'NOUN'), ('with', 'ADP'), ('Chairman', 'NOUN'), ('Levitt', 'PROPN'), ('from', 'ADP'), ('6:30', 'NUM'), ('-', 'SYM'), ('8:30', 'NUM'), ('p.m', 'NOUN'), ('.', 'PUNCT')]</t>
  </si>
  <si>
    <t>[('The', 'DET'), ('sound', 'NOUN'), ('of', 'ADP'), ('his', 'DET'), ('footsteps', 'NOUN'), ('was', 'VERB'), ('like', 'ADP'), ('a', 'DET'), ('muffled', 'VERB'), ('drum', 'NOUN'), ('.', '.')]</t>
  </si>
  <si>
    <t>[('In', 'ADP'), ('a', 'DET'), ('fraction', 'NOUN'), ('of', 'ADP'), ('a', 'DET'), ('second', 'ADJ'), ('the', 'DET'), ('pickup', 'NOUN'), ('truck', 'NOUN'), ('hurtled', 'VERB'), ('by', 'ADV'), ('on', 'ADP'), ('the', 'DET'), ('other', 'ADJ'), ('side', 'NOUN'), ('.', '.')]</t>
  </si>
  <si>
    <t>[('And', 'CONJ'), ('it', 'PRON'), ('remains', 'VERB'), ('to', 'PRT'), ('be', 'VERB'), ('seen', 'VERB'), ('if', 'ADP'), ('the', 'DET'), ('new', 'ADJ'), ('frontier', 'NOUN'), ('now', 'ADV'), ('taking', 'VERB'), ('form', 'NOUN'), ('can', 'VERB'), ('produce', 'VERB'), ('the', 'DET'), ('leadership', 'NOUN'), ('and', 'CONJ'), ('wisdom', 'NOUN'), ('necessary', 'ADJ'), ('to', 'PRT'), ('understand', 'VERB'), ('the', 'DET'), ('current', 'ADJ'), ('shape', 'NOUN'), ('of', 'ADP'), ('events', 'NOUN'), ('.', '.')]</t>
  </si>
  <si>
    <t>[('External', 'ADJ'), ('national', 'ADJ'), ('responsibility', 'NOUN'), ('involves', 'VERB'), ('a', 'DET'), ('burgeoning', 'VERB'), ('requirement', 'NOUN'), ('that', 'ADP'), ('the', 'DET'), ('leaders', 'NOUN'), ('of', 'ADP'), ('the', 'DET'), ('Western', 'ADJ'), ('nations', 'NOUN'), ('so', 'ADV'), ('guide', 'VERB'), ('their', 'DET'), ('decisions', 'NOUN'), ('as', 'ADP'), ('to', 'PRT'), ('further', 'VERB'), ('the', 'DET'), ('viability', 'NOUN'), ('of', 'ADP'), ('other', 'ADJ'), ('friendly', 'ADJ'), ('nations', 'NOUN'), ('.', '.')]</t>
  </si>
  <si>
    <t>[('Proposed', 'VERB'), ('property', 'NOUN'), ('sales', 'NOUN'), ('of', 'ADP'), ('general', 'ADJ'), ('interest', 'NOUN'), ('to', 'ADP'), ('small', 'ADJ'), ('business', 'NOUN'), ('concerns', 'NOUN'), ('are', 'VERB'), ('publicized', 'VERB'), ('through', 'ADP'), ('SBA', 'NOUN'), ('regional', 'ADJ'), ('news', 'NOUN'), ('releases', 'NOUN'), (',', '.'), ('and', 'CONJ'), ('by', 'ADP'), ('``', '.'), ('flyers', 'NOUN'), ("''", '.'), ('directed', 'VERB'), ('to', 'ADP'), ('the', 'DET'), ('small', 'ADJ'), ('business', 'NOUN'), ('concerns', 'NOUN'), ('.', '.')]</t>
  </si>
  <si>
    <t>[('Parker', 'NOUN'), (',', '.'), ('along', 'ADV'), ('with', 'ADP'), ('Garrison', 'NOUN'), ('and', 'CONJ'), ('Charles', 'NOUN'), ('Sumner', 'NOUN'), (',', '.'), ('showed', 'VERB'), ('a', 'DET'), ('magnificent', 'ADJ'), ('moral', 'ADJ'), ('bravery', 'NOUN'), ('when', 'ADV'), ('facing', 'VERB'), ('mobs', 'NOUN'), ('mobilized', 'VERB'), ('in', 'ADP'), ('defense', 'NOUN'), ('of', 'ADP'), ('the', 'DET'), ('Mexican', 'ADJ'), ('War', 'NOUN'), ('and', 'CONJ'), ('slavery', 'NOUN'), ('.', '.')]</t>
  </si>
  <si>
    <t>[('and', 'CONJ'), ('it', 'PRON'), ('is', 'VERB'), ('to', 'PRT'), ('be', 'VERB'), ('noted', 'VERB'), ('also', 'ADV'), ('that', 'ADP'), ('confidence', 'NOUN'), ('should', 'VERB'), ('grow', 'VERB'), ('from', 'ADP'), ('remembering', 'VERB'), ('that', 'ADP'), ('great', 'ADJ'), ('men', 'NOUN'), ('often', 'ADV'), ('appeared', 'VERB'), ('in', 'ADP'), ('the', 'DET'), ('past', 'NOUN'), ('to', 'PRT'), ('turn', 'VERB'), ('local', 'ADJ'), ('catastrophe', 'NOUN'), ('into', 'ADP'), ('future', 'ADJ'), ('good', 'NOUN'), ('for', 'ADP'), ('all', 'PRT'), ('mankind', 'NOUN'), ('.', '.')]</t>
  </si>
  <si>
    <t>[('hope', 'VERB'), ('they', 'PRON'), ("don't", '_'), ('do', 'AUX'), ("n't", 'PART'), ('call', 'VERB'), ('the', 'DET'), ('police', 'NOUN'), ('and', 'CCONJ'), ('arrest', 'VERB'), ('you', 'PRON')]</t>
  </si>
  <si>
    <t>[('Hi', 'INTJ'), ('Marie', 'PROPN')]</t>
  </si>
  <si>
    <t>[('Using', 'VERB'), ('a', 'DET'), ('Batista', 'NOUN'), ('man', 'NOUN'), ('to', 'PRT'), ('screen', 'VERB'), ('refugees', 'NOUN'), ('represented', 'VERB'), ('a', 'DET'), ('total', 'ADJ'), ('misunderstanding', 'NOUN'), ('of', 'ADP'), ('the', 'DET'), ('democratic', 'ADJ'), ('forces', 'NOUN'), ('which', 'DET'), ('alone', 'ADV'), ('can', 'VERB'), ('effectively', 'ADV'), ('oppose', 'VERB'), ('Castro', 'NOUN'), ('.', '.')]</t>
  </si>
  <si>
    <t>[('For', 'ADP'), ('some', 'DET'), ('black', 'ADJ'), ('satire', 'NOUN'), ('on', 'ADP'), ('Fallujah', 'PROPN'), (',', 'PUNCT'), ('see', 'VERB'), ('Unconfirmed', 'ADJ'), ('Sources', 'PROPN'), ('which', 'PRON'), ('has', 'VERB'), ('some', 'DET'), ('fun', 'NOUN'), ('with', 'ADP'), ('my', 'PRON'), ('Weblog', 'PROPN'), ('.', 'PUNCT')]</t>
  </si>
  <si>
    <t>[('Gilts', 'NOUN'), (',', 'X'), ('or', 'CONJ'), ('British', 'ADJ'), ('government', 'NOUN'), ('bonds', 'NOUN'), (',', 'X'), ('which', 'DET'), ('*T*-60', 'X'), ('also', 'ADV'), ('fell', 'VERB'), ('sharply', 'ADV'), ('initially', 'ADV'), (',', 'X'), ('retraced', 'VERB'), ('some', 'DET'), ('of', 'ADP'), ('the', 'DET'), ('losses', 'NOUN'), ('*-1', 'X'), ('to', 'PART'), ('end', 'VERB'), ('about', 'ADP'), ('3\\/8', 'NUM'), ('point', 'NOUN'), ('lower', 'ADJ'), ('.', 'X')]</t>
  </si>
  <si>
    <t>[('He', 'PRON'), ('was', 'VERB'), ('surprised', 'VERB'), ('to', 'PRT'), ('find', 'VERB'), ("Kayabashi's", 'NOUN'), ('secretary', 'NOUN'), ('on', 'ADP'), ('the', 'DET'), ('other', 'ADJ'), ('end', 'NOUN'), ('of', 'ADP'), ('the', 'DET'), ('line', 'NOUN'), ('.', '.')]</t>
  </si>
  <si>
    <t>[('IF', 'SCONJ'), ('you', 'PRON'), ('want', 'VERB'), ('flashy', 'ADJ'), ('fancy', 'ADJ'), ('food', 'NOUN'), ('stacked', 'VERB'), ('high', 'ADV'), ('with', 'ADP'), ('lots', 'NOUN'), ('of', 'ADP'), ('fussy', 'ADJ'), ('garnishes', 'NOUN'), (',', 'PUNCT'), ('this', 'PRON'), ('is', 'AUX'), ('not', 'PART'), ('the', 'DET'), ('place', 'NOUN'), ('for', 'ADP'), ('you', 'PRON'), ('.', 'PUNCT')]</t>
  </si>
  <si>
    <t>[('Google', 'PROPN'), ('is', 'AUX'), ('a', 'DET'), ('nice', 'ADJ'), ('search', 'NOUN'), ('engine', 'NOUN'), ('.', 'PUNCT')]</t>
  </si>
  <si>
    <t>[('He', 'PRON'), ('tells', 'VERB'), ('of', 'ADP'), ('his', 'DET'), ('``', '.'), ('Jewish', 'ADJ'), ('heart', 'NOUN'), ("''", '.'), ('--', '.'), ('not', 'ADV'), ('a', 'DET'), ('Shylockian', 'ADJ'), ('heart', 'NOUN'), (';', '.'), (';', '.')]</t>
  </si>
  <si>
    <t>[('The', 'DET'), ('religious', 'ADJ'), ('parties', 'NOUN'), ('in', 'ADP'), ('Israel', 'NOUN'), ('have', 'VERB'), ('experienced', 'VERB'), ('a', 'DET'), ('great', 'ADJ'), ('loss', 'NOUN'), ('of', 'ADP'), ('prestige', 'NOUN'), ('in', 'ADP'), ('recent', 'ADJ'), ('months', 'NOUN'), ('.', '.')]</t>
  </si>
  <si>
    <t>[('Some', 'DET'), ('elements', 'NOUN'), ('support', 'VERB'), ('the', 'DET'), ('others', 'NOUN'), (',', '.'), ('but', 'CONJ'), ('all', 'PRT'), ('have', 'VERB'), ('limitations', 'NOUN'), ('.', '.')]</t>
  </si>
  <si>
    <t>[('He', 'PRON'), ('was', 'AUX'), ('incredibly', 'ADV'), ('informative', 'ADJ'), ('about', 'ADP'), ('the', 'DET'), ('options', 'NOUN'), ('I', 'PRON'), ('had', 'VERB'), (',', 'PUNCT'), ('giving', 'VERB'), ('me', 'PRON'), ('opinions', 'NOUN'), ('on', 'ADP'), ('different', 'ADJ'), ('treatments', 'NOUN'), ('to', 'PART'), ('choose', 'VERB'), ('from', 'ADP'), ('.', 'PUNCT')]</t>
  </si>
  <si>
    <t>[('``', '.'), ('You', 'PRON'), ('have', 'VERB'), ('made', 'VERB'), ('the', 'DET'), ('labor', 'NOUN'), ('worth', 'ADJ'), ('while', 'NOUN'), ("''", '.'), (',', '.'), ('he', 'PRON'), ('said', 'VERB'), ('to', 'ADP'), ('her', 'PRON'), (',', '.'), ('smiling', 'VERB'), ('.', '.')]</t>
  </si>
  <si>
    <t>[('Study', 'VERB'), ('the', 'DET'), ('topography', 'NOUN'), ('of', 'ADP'), ('the', 'DET'), ('suite', 'NOUN'), ('.', '.')]</t>
  </si>
  <si>
    <t>[('PG&amp;E', 'PROPN'), ('also', 'ADV'), ('anticipates', 'VERB'), ('that', 'SCONJ'), ('the', 'DET'), ('Core', 'NOUN'), ('Procurement', 'NOUN'), ('Incentive', 'NOUN'), ('Mechanism', 'NOUN'), ('(', 'PUNCT'), ('CPIM', 'NOUN'), (')', 'PUNCT'), ('will', 'AUX'), ('be', 'AUX'), ('similar', 'ADJ'), ('to', 'ADP'), ("today's", '_'), ('today', 'NOUN'), ("'s", 'PART'), ('mechanism', 'NOUN'), (',', 'PUNCT'), ('but', 'CCONJ'), ('will', 'AUX'), ('reflect', 'VERB'), ('the', 'DET'), ('somewhat', 'ADV'), ('larger', 'ADJ'), ('capacity', 'NOUN'), ('holdings', 'NOUN'), ('needed', 'VERB'), ('to', 'PART'), ('meet', 'VERB'), ('anticipated', 'VERB'), ('increases', 'NOUN'), ('in', 'ADP'), ('core', 'NOUN'), ('demand', 'NOUN'), ('and', 'CCONJ'), ('to', 'PART'), ('meet', 'VERB'), ('a', 'DET'), ('1', 'NUM'), ('-', 'PUNCT'), ('day', 'NOUN'), ('in', 'ADP'), ('10', 'NUM'), ('-', 'PUNCT'), ('year', 'NOUN'), ('cold', 'ADJ'), ('weather', 'NOUN'), ('event', 'NOUN'), ('.', 'PUNCT')]</t>
  </si>
  <si>
    <t>[('One', 'NUM'), ('survey', 'NOUN'), ('says', 'VERB'), ('that', 'ADP'), ('of', 'ADP'), ('the', 'DET'), ('100,000', 'NUM'), ('trained', 'VERB'), ('bellringers', 'NOUN'), ('in', 'ADP'), ('England', 'PROPN'), ('today', 'NOUN'), (',', 'X'), ('only', 'ADV'), ('40,000', 'NUM'), ('of', 'ADP'), ('them', 'PRON'), ('still', 'ADV'), ('ring', 'VERB'), ('.', 'X')]</t>
  </si>
  <si>
    <t>[('The', 'DET'), ('markings', 'NOUN'), ('consist', 'VERB'), ('of', 'ADP'), ('a', 'DET'), ('centrally', 'ADV'), ('located', 'VERB'), ('10', 'NUM'), ('inch', 'NOUN'), ('diameter', 'NOUN'), ('measuring', 'VERB'), ('circle', 'NOUN'), ('and', 'CONJ'), ('a', 'DET'), ('14', 'NUM'), ('inch', 'NOUN'), ('diameter', 'NOUN'), ('circle', 'NOUN'), ('of', 'ADP'), ('20', 'NUM'), ('dots', 'NOUN'), ('equidistantly', 'ADV'), ('spaced', 'VERB'), ('(', '.'), ('See', 'VERB'), ('Figure', 'NOUN'), ('1', 'NUM'), (')', '.'), ('.', '.')]</t>
  </si>
  <si>
    <t>[('We', 'PRON'), ('scour', 'VERB'), ('literature', 'NOUN'), ('for', 'ADP'), ('them', 'PRON'), (';', '.'), (';', '.')]</t>
  </si>
  <si>
    <t>[('I', 'PRON'), ('wanted', 'VERB'), ('you', 'PRON'), ('all', 'DET'), ('to', 'PART'), ('have', 'VERB'), ('a', 'DET'), ('look', 'NOUN'), ('at', 'ADP'), ('what', 'PRON'), ('we', 'PRON'), ('believe', 'VERB'), ('is', 'AUX'), ('the', 'DET'), ('final', 'ADJ'), ('draft', 'NOUN'), ('.', 'PUNCT')]</t>
  </si>
  <si>
    <t>[('Additional', 'ADJ'), ('resources', 'NOUN'), ('are', 'AUX'), ('being', 'AUX'), ('allocated', 'VERB'), ('and', 'CCONJ'), ('the', 'DET'), ('situation', 'NOUN'), ('is', 'AUX'), ('being', 'AUX'), ('closely', 'ADV'), ('monitored', 'VERB'), ('(', 'PUNCT'), ('both', 'CCONJ'), ('for', 'ADP'), ('quarter', 'NOUN'), ('end', 'NOUN'), ('signoff', 'NOUN'), ('and', 'CCONJ'), ('on', 'ADJ'), ('going', 'X'), ('operations', 'NOUN'), (')', 'PUNCT'), ('.', 'PUNCT')]</t>
  </si>
  <si>
    <t>[('The', 'DET'), ('closed', 'VERB'), ('molding', 'NOUN'), ('of', 'ADP'), ('flexible', 'ADJ'), ('urethane', 'NOUN'), ('foams', 'NOUN'), ('has', 'VERB'), ('been', 'VERB'), ('a', 'DET'), ('problem', 'NOUN'), ('ever', 'ADV'), ('since', 'ADP'), ('the', 'DET'), ('introduction', 'NOUN'), ('of', 'ADP'), ('the', 'DET'), ('material', 'NOUN'), ('(', '.'), ('molding', 'VERB'), ('in', 'ADP'), ('open', 'ADJ'), ('molds', 'NOUN'), ('was', 'VERB'), ('more', 'ADV'), ('feasible', 'ADJ'), (')', '.'), ('.', '.')]</t>
  </si>
  <si>
    <t>[('``', '.'), ('Little', 'ADJ'), ('Rock', 'NOUN'), ('is', 'VERB'), (',', '.'), ('without', 'ADP'), ('any', 'DET'), ('flattery', 'NOUN'), (',', '.'), ('one', 'NUM'), ('of', 'ADP'), ('the', 'DET'), ('dullest', 'ADJ'), ('towns', 'NOUN'), ('in', 'ADP'), ('the', 'DET'), ('United', 'VERB'), ('States', 'NOUN'), ('and', 'CONJ'), ('I', 'PRON'), ('would', 'VERB'), ('not', 'ADV'), ('have', 'VERB'), ('remained', 'VERB'), ('two', 'NUM'), ('hours', 'NOUN'), ('in', 'ADP'), ('the', 'DET'), ('place', 'NOUN'), (',', '.'), ('if', 'ADP'), ('I', 'PRON'), ('had', 'VERB'), ('not', 'ADV'), ('met', 'VERB'), ('with', 'ADP'), ('some', 'DET'), ('good', 'ADJ'), ('friends', 'NOUN'), ('who', 'PRON'), ('made', 'VERB'), ('me', 'PRON'), ('forget', 'VERB'), ('its', 'DET'), ('dreariness', 'NOUN'), ("''", '.'), ('.', '.')]</t>
  </si>
  <si>
    <t>[('In', 'ADP'), ('fact', 'NOUN'), (',', '.'), ('the', 'DET'), ('antipathy', 'NOUN'), ('to', 'ADP'), ('outward', 'ADJ'), ('ceremonies', 'NOUN'), ('hailed', 'VERB'), ('by', 'ADP'), ('modern', 'ADJ'), ('exponents', 'NOUN'), ('as', 'ADP'), ('so', 'ADV'), ('uniquely', 'ADV'), ('characteristic', 'ADJ'), ('of', 'ADP'), ('the', 'DET'), ('``', '.'), ('direct', 'ADJ'), ('thinking', 'VERB'), ("''", '.'), ('Zennist', 'NOUN'), ('was', 'VERB'), ('a', 'DET'), ('feature', 'NOUN'), ('of', 'ADP'), ('Taoism', 'NOUN'), ('.', '.')]</t>
  </si>
  <si>
    <t>[('A', 'DET'), ('line', 'NOUN'), ('through', 'ADP'), ('two', 'NUM'), ('of', 'ADP'), ('these', 'DET'), ('points', 'NOUN'), (',', '.'), ('Af', 'NOUN'), ('and', 'CONJ'), ('Af', 'NOUN'), (',', '.'), ('will', 'VERB'), ('be', 'VERB'), ('transformed', 'VERB'), ('into', 'ADP'), ('the', 'DET'), ('entire', 'ADJ'), ('bilinear', 'ADJ'), ('congruence', 'NOUN'), ('having', 'VERB'), ('the', 'DET'), ('tangents', 'NOUN'), ('to', 'ADP'), ('**zg', 'NOUN'), ('at', 'ADP'), ('Af', 'NOUN'), ('and', 'CONJ'), ('Af', 'NOUN'), ('as', 'ADP'), ('directrices', 'NOUN'), ('.', '.')]</t>
  </si>
  <si>
    <t>[('Three', 'NUM'), ('beneficial', 'ADJ'), ('hurdles', 'NOUN'), ('to', 'ADP'), ('progress', 'NOUN'), ('are', 'VERB'), ('the', 'DET'), ('lack', 'NOUN'), ('of', 'ADP'), ('water', 'NOUN'), (',', '.'), ('electricity', 'NOUN'), (',', '.'), ('and', 'CONJ'), ('telephones', 'NOUN'), ('.', '.')]</t>
  </si>
  <si>
    <t>[('"', 'PUNCT'), ('Scott', 'PROPN'), ('A.', 'PROPN'), ('Kushnick', 'PROPN'), ('"', 'PUNCT'), ('&lt;', 'PUNCT'), ('skush@swbell.net', 'PROPN'), ('&gt;', 'PUNCT')]</t>
  </si>
  <si>
    <t>[('The', 'DET'), ('1.25', 'NUM'), ('million', 'NUM'), ('people', 'NOUN'), ('who', 'PRON'), ('have', 'AUX'), ('been', 'AUX'), ('housed', 'VERB'), ('in', 'ADP'), ('stadiums', 'NOUN'), ('and', 'CCONJ'), ('convention', 'NOUN'), ('centers', 'NOUN'), ('across', 'ADP'), ('Texas', 'PROPN'), ('will', 'AUX'), ('begin', 'VERB'), ('to', 'PART'), ('populate', 'VERB'), ('Houston', 'PROPN'), (',', 'PUNCT'), ('Dallas', 'PROPN'), (',', 'PUNCT'), ('San', 'PROPN'), ('Antonio', 'PROPN'), ('and', 'CCONJ'), ('Galveston', 'PROPN'), (',', 'PUNCT'), ('and', 'CCONJ'), ('the', 'DET'), ('surrounding', 'VERB'), ('areas', 'NOUN'), ('.', 'PUNCT')]</t>
  </si>
  <si>
    <t>[('What', 'DET'), ('do', 'VERB'), ('I', 'PRON'), ('do', 'VERB'), ('now', 'ADV'), ("''", '.'), ('?', '.'), ('?', '.')]</t>
  </si>
  <si>
    <t>[('His', 'DET'), ('hands', 'NOUN'), (',', '.'), ('which', 'DET'), ('had', 'VERB'), ('been', 'VERB'), ('as', 'ADV'), ('quick', 'ADJ'), ('as', 'ADP'), ('a', 'DET'), ('pair', 'NOUN'), ('of', 'ADP'), ('fluttering', 'VERB'), ('birds', 'NOUN'), (',', '.'), ('were', 'VERB'), ('now', 'ADV'), ('neither', 'CONJ'), ('active', 'ADJ'), ('nor', 'CONJ'), ('really', 'ADV'), ('relaxed', 'VERB'), ('.', '.')]</t>
  </si>
  <si>
    <t>[('There', 'PRT'), ('was', 'VERB'), (',', '.'), ('of', 'ADP'), ('course', 'NOUN'), (',', '.'), ('more', 'ADJ'), ('to', 'ADP'), ('the', 'DET'), ('portrait', 'NOUN'), ('of', 'ADP'), ('a', 'DET'), ('lady', 'NOUN'), ('you', 'PRON'), ('carried', 'VERB'), ('in', 'ADP'), ('your', 'DET'), ("mind's", 'NOUN'), ('eye', 'NOUN'), ('than', 'ADP'), ('the', 'DET'), ('sine', 'X'), ('qua', 'X'), ('non', 'X'), ('of', 'ADP'), ('her', 'DET'), ('virtue', 'NOUN'), ('.', '.')]</t>
  </si>
  <si>
    <t>[('The', 'DET'), ('aborigines', 'NOUN'), ('fastened', 'VERB'), ('upon', 'ADP'), ('it', 'PRON'), ('with', 'ADP'), ('a', 'DET'), ('concentration', 'NOUN'), ('beyond', 'ADP'), ('pathos', 'NOUN'), ('.', '.')]</t>
  </si>
  <si>
    <t>[('He', 'PRON'), ('stood', 'VERB'), (',', '.'), ('panting', 'VERB'), (',', '.'), ('for', 'ADP'), ('a', 'DET'), ('moment', 'NOUN'), ('.', '.')]</t>
  </si>
  <si>
    <t>[(')', '.'), ('The', 'DET'), ('fourth', 'ADJ'), ('session', 'NOUN'), ('may', 'VERB'), ('be', 'VERB'), ('concluded', 'VERB'), ('with', 'ADP'), ('a', 'DET'), ('tour', 'NOUN'), ('of', 'ADP'), ('the', 'DET'), ('church', 'NOUN'), ('facilities', 'NOUN'), ('and', 'CONJ'), ('refreshments', 'NOUN'), ('.', '.')]</t>
  </si>
  <si>
    <t>[('But', 'CONJ'), (',', '.'), ('after', 'ADP'), ('a', 'DET'), ('fifteen-minute', 'ADJ'), ('delay', 'NOUN'), (',', '.'), ('the', 'DET'), ('substantially', 'ADV'), ('complete', 'ADJ'), ('Philharmonic', 'NOUN'), ('assembled', 'VERB'), ('on', 'ADP'), ('stage', 'NOUN'), ('for', 'ADP'), ('the', 'DET'), ("afternoon's", 'NOUN'), ('proceedings', 'NOUN'), ('.', '.')]</t>
  </si>
  <si>
    <t>[('Performers', 'NOUN'), ('include', 'VERB'), ('a', 'DET'), ('company', 'NOUN'), ('of', 'ADP'), ('46', 'NUM'), ('dancers', 'NOUN'), ('and', 'CONJ'), ('a', 'DET'), ('symphony', 'NOUN'), ('orchestra', 'NOUN'), ('.', '.')]</t>
  </si>
  <si>
    <t>[('It', 'PRON'), ('is', 'AUX'), ('the', 'DET'), ('easiest', 'ADJ'), ('thing', 'NOUN'), ('that', 'PRON'), ('I', 'PRON'), ('have', 'AUX'), ('ever', 'ADV'), ('done', 'VERB'), ('and', 'CCONJ'), ('I', 'PRON'), ('tell', 'VERB'), ('all', 'DET'), ('my', 'PRON'), ('friends', 'NOUN'), ('that', 'SCONJ'), ('they', 'PRON'), ('should', 'AUX'), ('do', 'VERB'), ('it', 'PRON'), ('too', 'ADV'), ('.', 'PUNCT')]</t>
  </si>
  <si>
    <t>[('she', 'PRON'), ('could', 'VERB'), ('dust', 'VERB'), ('the', 'DET'), ('plants', 'NOUN'), (',', '.'), ('then', 'ADV'), ('break', 'VERB'), ('off', 'PRT'), ('suddenly', 'ADV'), ('and', 'CONJ'), ('pick', 'VERB'), ('up', 'PRT'), ('an', 'DET'), ('old', 'ADJ'), ('novel', 'NOUN'), ('and', 'CONJ'), ('read', 'VERB'), ('from', 'ADP'), ('the', 'DET'), ('middle', 'NOUN'), ('on', 'PRT'), (';', '.'), (';', '.')]</t>
  </si>
  <si>
    <t>[('Its', 'DET'), ('ontological', 'ADJ'), ('status', 'NOUN'), ('is', 'VERB'), ('itself', 'PRON'), ('most', 'ADV'), ('tenuous', 'ADJ'), ('because', 'ADP'), ('apart', 'ADV'), ('from', 'ADP'), ('individual', 'ADJ'), ('men', 'NOUN'), (',', '.'), ('who', 'PRON'), ('are', 'VERB'), ('its', 'DET'), ('``', '.'), ('matter', 'NOUN'), ("''", '.'), (',', '.'), ('tradition', 'NOUN'), (',', '.'), ('the', 'DET'), ('``', '.'), ('form', 'NOUN'), ("''", '.'), ('of', 'ADP'), ('society', 'NOUN'), ('exists', 'VERB'), ('only', 'ADV'), ('as', 'ADP'), ('a', 'DET'), ('shared', 'VERB'), ('perception', 'NOUN'), ('of', 'ADP'), ('truth', 'NOUN'), ('.', '.')]</t>
  </si>
  <si>
    <t>[('If', 'ADP'), ('his', 'DET'), ('dancers', 'NOUN'), ('are', 'VERB'), ('sometimes', 'ADV'), ('made', 'VERB'), ('to', 'PRT'), ('look', 'VERB'), ('as', 'ADP'), ('if', 'ADP'), ('they', 'PRON'), ('might', 'VERB'), ('be', 'VERB'), ('creatures', 'NOUN'), ('from', 'ADP'), ('Mars', 'NOUN'), (',', '.'), ('this', 'DET'), ('is', 'VERB'), ('consistent', 'ADJ'), ('with', 'ADP'), ('his', 'DET'), ('intention', 'NOUN'), ('of', 'ADP'), ('placing', 'VERB'), ('them', 'PRON'), ('in', 'ADP'), ('the', 'DET'), ('orbit', 'NOUN'), ('of', 'ADP'), ('another', 'DET'), ('world', 'NOUN'), (',', '.'), ('a', 'DET'), ('world', 'NOUN'), ('in', 'ADP'), ('which', 'DET'), ('they', 'PRON'), ('are', 'VERB'), ('freed', 'VERB'), ('of', 'ADP'), ('their', 'DET'), ('pedestrian', 'ADJ'), ('identities', 'NOUN'), ('.', '.')]</t>
  </si>
  <si>
    <t>[('a', 'DET'), ('maladroit', 'ADJ'), ('reharmonization', 'NOUN'), ('of', 'ADP'), ('our', 'DET'), ('National', 'ADJ'), ('Anthem', 'NOUN'), ('(', '.'), ('The', 'DET'), ('Star-Spangled', 'ADJ'), ('Banner', 'NOUN'), (')', '.'), (';', '.'), (';', '.')]</t>
  </si>
  <si>
    <t>[('This', 'DET'), ('was', 'VERB'), ('followed', 'VERB'), ('by', 'ADP'), ('a', 'DET'), ('comprehensive', 'ADJ'), ('series', 'NOUN'), ('of', 'ADP'), ('observations', 'NOUN'), ('of', 'ADP'), ('the', 'DET'), ('1.25-cm', 'NOUN'), ('emission', 'NOUN'), ('of', 'ADP'), ('the', 'DET'), ('moon', 'NOUN'), ('over', 'ADP'), ('three', 'NUM'), ('lunar', 'ADJ'), ('cycles', 'NOUN'), ('by', 'ADP'), ('Piddington', 'NOUN'), ('and', 'CONJ'), ('Minnett', 'NOUN'), ('(', '.'), ('1949', 'NUM'), (')', '.'), ('.', '.')]</t>
  </si>
  <si>
    <t>[('A', 'DET'), ('motley', 'ADJ'), ('pack', 'NOUN'), (',', '.'), ('chosen', 'VERB'), ('for', 'ADP'), ('effectiveness', 'NOUN'), (',', '.'), ('not', 'ADV'), ('beauty', 'NOUN'), ('.', '.')]</t>
  </si>
  <si>
    <t>[('She', 'PRON'), ('was', 'VERB'), ('listening', 'VERB'), ('to', 'ADP'), ('other', 'ADJ'), ('voices', 'NOUN'), (',', '.'), ('out', 'ADP'), ('of', 'ADP'), ('the', 'DET'), ('future', 'NOUN'), ('.', '.')]</t>
  </si>
  <si>
    <t>[('PaineWebber', 'PROPN'), ('Inc.', 'PROPN'), (',', 'X'), ('for', 'ADP'), ('instance', 'NOUN'), (',', 'X'), ('is', 'VERB'), ('forecasting', 'VERB'), ('growth', 'NOUN'), ('in', 'ADP'), ('S&amp;P', 'PROPN'), ('500', 'NUM'), ('dividends', 'NOUN'), ('of', 'ADP'), ('just', 'ADV'), ('under', 'ADP'), ('5', 'NUM'), ('%', 'NOUN'), ('in', 'ADP'), ('1990', 'NUM'), (',', 'X'), ('down', 'ADP'), ('from', 'ADP'), ('an', 'DET'), ('estimated', 'VERB'), ('11', 'NUM'), ('%', 'NOUN'), ('this', 'DET'), ('year', 'NOUN'), ('.', 'X')]</t>
  </si>
  <si>
    <t>[('I', 'PRON'), ('used', 'VERB'), ('Birdies', 'PROPN'), ('for', 'ADP'), ('our', 'PRON'), ('Annual', 'ADJ'), ('Walk', 'PROPN'), ('Against', 'ADP'), ('Drugs', 'PROPN'), ('and', 'CCONJ'), ('Alcohol', 'PROPN'), ('event', 'NOUN'), ('.', 'PUNCT')]</t>
  </si>
  <si>
    <t>[('I', 'PRON'), ('just', 'ADV'), ('wish', 'VERB'), ('to', 'PRT'), ('congratulate', 'VERB'), ('Inspector', 'NOUN'), ('Trimmer', 'NOUN'), ('and', 'CONJ'), ('his', 'DET'), ('efficient', 'ADJ'), ('police', 'NOUN'), ('troops', 'NOUN'), ('in', 'ADP'), ('cleaning', 'VERB'), ('the', 'DET'), ('city', 'NOUN'), ('of', 'ADP'), ('those', 'DET'), ('horrible', 'ADJ'), ('automobiles', 'NOUN'), ('.', '.')]</t>
  </si>
  <si>
    <t>[('With', 'ADP'), ('this', 'DET'), ('act', 'NOUN'), ('of', 'ADP'), ('disobedience', 'NOUN'), (',', '.'), ('and', 'CONJ'), ('not', 'ADV'), ('with', 'ADP'), ('the', 'DET'), ('inception', 'NOUN'), ('of', 'ADP'), ('his', 'DET'), ('individual', 'ADJ'), ('existence', 'NOUN'), (',', '.'), ('man', 'NOUN'), ('began', 'VERB'), ('the', 'DET'), ('downward', 'ADJ'), ('circuit', 'NOUN'), ('on', 'ADP'), ('the', 'DET'), ('spiral', 'NOUN'), ('of', 'ADP'), ('history', 'NOUN'), (',', '.'), ('descending', 'VERB'), ('from', 'ADP'), ('the', 'DET'), ('created', 'VERB'), ('capacity', 'NOUN'), ('for', 'ADP'), ('immortality', 'NOUN'), ('to', 'ADP'), ('an', 'DET'), ('inescapable', 'ADJ'), ('mortality', 'NOUN'), ('.', '.')]</t>
  </si>
  <si>
    <t>[('From', 'ADP'), ('high', 'ADJ'), ('in', 'ADP'), ('the', 'DET'), ('tree', 'NOUN'), (',', '.'), ('the', 'DET'), ('whole', 'ADJ'), ('block', 'NOUN'), ('lay', 'VERB'), ('within', 'ADP'), ('range', 'NOUN'), ('of', 'ADP'), ('the', 'DET'), ('eye', 'NOUN'), (',', '.'), ('but', 'CONJ'), ('the', 'DET'), ('ground', 'NOUN'), ('was', 'VERB'), ('almost', 'ADV'), ('nowhere', 'ADV'), ('visible', 'ADJ'), ('.', '.')]</t>
  </si>
  <si>
    <t>[('This', 'DET'), ('term', 'NOUN'), ('was', 'AUX'), ('first', 'ADV'), ('used', 'VERB'), ('in', 'ADP'), ('German', 'PROPN'), ('(', 'PUNCT'), ('Hochrenaissance', 'X'), (')', 'PUNCT'), ('in', 'ADP'), ('the', 'DET'), ('early', 'ADJ'), ('nineteenth', 'ADJ'), ('century', 'NOUN'), (',', 'PUNCT'), ('and', 'CCONJ'), ('has', 'VERB'), ('its', 'PRON'), ('origins', 'NOUN'), ('in', 'ADP'), ('the', 'DET'), ('"', 'PUNCT'), ('High', 'ADJ'), ('Style', 'NOUN'), ('"', 'PUNCT'), ('of', 'ADP'), ('painting', 'NOUN'), ('and', 'CCONJ'), ('sculpture', 'NOUN'), ('described', 'VERB'), ('by', 'ADP'), ('Johann', 'PROPN'), ('Joachim', 'PROPN'), ('Winckelmann', 'PROPN'), ('.', 'PUNCT')]</t>
  </si>
  <si>
    <t>[('It', 'PRON'), ('was', 'VERB'), ('then', 'ADV'), ('that', 'ADP'), ('Picasso', 'NOUN'), ('and', 'CONJ'), ('Braque', 'NOUN'), ('were', 'VERB'), ('confronted', 'VERB'), ('with', 'ADP'), ('a', 'DET'), ('unique', 'ADJ'), ('dilemma', 'NOUN'), (':', '.'), ('they', 'PRON'), ('had', 'VERB'), ('to', 'PRT'), ('choose', 'VERB'), ('between', 'ADP'), ('illusion', 'NOUN'), ('and', 'CONJ'), ('representation', 'NOUN'), ('.', '.')]</t>
  </si>
  <si>
    <t>[('She', 'PRON'), ("wasn't", 'VERB'), ('quite', 'ADV'), ('sure', 'ADJ'), ('that', 'ADP'), ('I', 'PRON'), ('felt', 'VERB'), ('enough', 'ADJ'), ('remorse', 'NOUN'), ('about', 'ADP'), ('my', 'DET'), ('drinking', 'VERB'), (',', '.'), ('or', 'CONJ'), ('that', 'ADP'), ('I', 'PRON'), ('would', 'VERB'), ('not', 'ADV'), ('return', 'VERB'), ('to', 'ADP'), ('it', 'PRON'), ('once', 'ADP'), ('I', 'PRON'), ('was', 'VERB'), ('out', 'PRT'), ('and', 'CONJ'), ('on', 'ADP'), ('my', 'DET'), ('own', 'ADJ'), ('again', 'ADV'), ('.', '.')]</t>
  </si>
  <si>
    <t>[('His', 'DET'), ('technique', 'NOUN'), ('is', 'VERB'), ('ample', 'ADJ'), ('and', 'CONJ'), ('his', 'DET'), ('musical', 'ADJ'), ('ideas', 'NOUN'), ('are', 'VERB'), ('projected', 'VERB'), ('beautifully', 'ADV'), ('.', '.')]</t>
  </si>
  <si>
    <t>[('They', 'PRON'), ('continually', 'ADV'), ('advise', 'VERB'), ('their', 'PRON'), ('clients', 'NOUN'), ('on', 'ADP'), ('which', 'DET'), ('individual', 'ADJ'), ('stocks', 'NOUN'), ('*', 'X'), ('to', 'PART'), ('buy', 'VERB'), ('or', 'CONJ'), ('sell', 'VERB'), ('*T*-1', 'X'), (',', 'X'), ('while', 'ADP'), ('their', 'PRON'), ('clients', 'NOUN'), ('continue', 'VERB'), ('*-2', 'X'), ('to', 'PART'), ('hope', 'VERB'), ('for', 'ADP'), ('superior', 'ADJ'), ('performance', 'NOUN'), ('.', 'X')]</t>
  </si>
  <si>
    <t>[('It', 'PRON'), ('is', 'VERB'), ('not', 'ADV'), ('a', 'DET'), ('medieval', 'ADJ'), ('mental', 'ADJ'), ('quirk', 'NOUN'), ('or', 'CONJ'), ('an', 'DET'), ('attitude', 'NOUN'), ('``', '.'), ('unnourished', 'ADJ'), ('by', 'ADP'), ('sense', 'NOUN'), ("''", '.'), ('to', 'PRT'), ('believe', 'VERB'), ('that', 'ADP'), ('husbands', 'NOUN'), ('and', 'CONJ'), ('wives', 'NOUN'), ('should', 'VERB'), ('not', 'ADV'), ('be', 'VERB'), ('subjected', 'VERB'), ('to', 'ADP'), ('such', 'PRT'), ('a', 'DET'), ('risk', 'NOUN'), (',', '.'), ('or', 'CONJ'), ('that', 'ADP'), ('such', 'PRT'), ('a', 'DET'), ('possibility', 'NOUN'), ('should', 'VERB'), ('not', 'ADV'), ('be', 'VERB'), ('permitted', 'VERB'), ('to', 'PRT'), ('endanger', 'VERB'), ('the', 'DET'), ('confidentiality', 'NOUN'), ('of', 'ADP'), ('the', 'DET'), ('marriage', 'NOUN'), ('relationship', 'NOUN'), ('.', '.')]</t>
  </si>
  <si>
    <t>[('Heh', 'INTJ'), (',', 'PUNCT'), ('yep', 'INTJ'), (',', 'PUNCT'), ('I', 'PRON'), ('like', 'VERB'), ('to', 'PART'), ('wear', 'VERB'), ('silk', 'NOUN'), ('chemises', 'NOUN'), (',', 'PUNCT'), ('panties', 'NOUN'), ('even', 'ADV'), ('stockings', 'NOUN'), ('with', 'ADP'), ('garter', 'NOUN'), ('belt', 'NOUN'), ('.', 'PUNCT')]</t>
  </si>
  <si>
    <t>[('Midi', 'NOUN'), ('Garth', 'NOUN'), ('also', 'ADV'), ('believes', 'VERB'), ('in', 'ADP'), ('subjective', 'ADJ'), ('continuity', 'NOUN'), ('that', 'PRON'), ('begins', 'VERB'), ('with', 'ADP'), ('the', 'DET'), ('feeling', 'NOUN'), ('engendered', 'VERB'), ('by', 'ADP'), ('an', 'DET'), ('initial', 'ADJ'), ('movement', 'NOUN'), ('.', '.')]</t>
  </si>
  <si>
    <t>[('The', 'DET'), ('flat-bottomed', 'ADJ'), ('boat', 'NOUN'), ('swung', 'VERB'), ('slowly', 'ADV'), ('to', 'ADP'), ('the', 'DET'), ('pull', 'NOUN'), ('of', 'ADP'), ('the', 'DET'), ('current', 'NOUN'), ('.', '.')]</t>
  </si>
  <si>
    <t>[('The', 'DET'), ('infield', 'NOUN'), ('was', 'VERB'), ('well', 'ADV'), ('flooded', 'VERB'), ('but', 'CONJ'), ('the', 'DET'), ('expanded', 'VERB'), ('outfield', 'NOUN'), ('was', 'VERB'), ('much', 'ADV'), ('too', 'ADV'), ('dark', 'ADJ'), ('.', '.')]</t>
  </si>
  <si>
    <t>[('Both', 'DET'), ('types', 'NOUN'), ('of', 'ADP'), ('tube', 'NOUN'), ('withstood', 'VERB'), ('the', 'DET'), ('pressure', 'NOUN'), ('of', 'ADP'), ('approximately', 'ADV'), ('20', 'NUM'), ('atmospheres', 'NOUN'), ('exerted', 'VERB'), ('by', 'ADP'), ('the', 'DET'), ('carbon', 'NOUN'), ('tetrachloride', 'NOUN'), ('at', 'ADP'), ('220-degrees', 'NOUN'), ('.', '.')]</t>
  </si>
  <si>
    <t>[('They', 'PRON'), ("don't", '_'), ('do', 'AUX'), ("n't", 'PART'), ('take', 'VERB'), ('coupons', 'NOUN'), ('.', 'PUNCT')]</t>
  </si>
  <si>
    <t>[('Until', 'ADP'), ('the', 'DET'), ('other', 'ADJ'), ('day', 'NOUN'), (',', 'X'), ('you', 'PRON'), ('as', 'ADP'), ('an', 'DET'), ('ordinary', 'ADJ'), ('citizen', 'NOUN'), ('of', 'ADP'), ('this', 'DET'), ('democracy', 'NOUN'), ('had', 'VERB'), ('no', 'DET'), ('right', 'NOUN'), ('*', 'X'), ('to', 'PART'), ('see', 'VERB'), ('what', 'PRON'), ('your', 'PRON'), ('government', 'NOUN'), ('was', 'VERB'), ('telling', 'VERB'), ('your', 'PRON'), ('cousins', 'NOUN'), ('around', 'ADP'), ('the', 'DET'), ('world', 'NOUN'), ('*T*-21', 'X'), ('.', 'X')]</t>
  </si>
  <si>
    <t>[('Interesting', 'ADJ'), ('good', 'ADJ'), ('value', 'NOUN'), ('wine', 'NOUN'), ('list', 'NOUN'), ('to', 'ADV'), ('.', 'PUNCT')]</t>
  </si>
  <si>
    <t>[('His', 'DET'), ('rage', 'NOUN'), ('assumes', 'VERB'), ('a', 'DET'), ('religious', 'ADJ'), ('form', 'NOUN'), (';', '.'), (';', '.')]</t>
  </si>
  <si>
    <t>[('The', 'DET'), ('ISO', 'PROPN'), ('board', 'NOUN'), ('called', 'VERB'), ('an', 'DET'), ('emergency', 'NOUN'), ('meeting', 'NOUN'), ('the', 'DET'), ('next', 'ADJ'), ('week', 'NOUN'), ('demanding', 'VERB'), ('Winter', 'PROPN'), ('explain', 'VERB'), ('his', 'PRON'), ('actions', 'NOUN'), ('.', 'PUNCT')]</t>
  </si>
  <si>
    <t>[('The', 'DET'), ('fact', 'NOUN'), ('is', 'VERB'), ('simply', 'ADV'), ('that', 'ADP'), ('state-owned', 'ADJ'), ('vehicles', 'NOUN'), ('have', 'VERB'), ('remained', 'VERB'), ('in', 'ADP'), ('practically', 'ADV'), ('the', 'DET'), ('same', 'ADJ'), ('proportion', 'NOUN'), ('as', 'ADP'), ('employees', 'NOUN'), ('to', 'PRT'), ('use', 'VERB'), ('them', 'PRON'), ('.', '.')]</t>
  </si>
  <si>
    <t>[('Palfrey', 'NOUN'), ('tried', 'VERB'), ('fruitlessly', 'ADV'), ('to', 'PRT'), ('place', 'VERB'), ('a', 'DET'), ('Negro', 'NOUN'), ('boy', 'NOUN'), ('in', 'ADP'), ('the', 'DET'), ('Hopedale', 'NOUN'), ('Community', 'NOUN'), (',', '.'), ('but', 'CONJ'), ('he', 'PRON'), ('had', 'VERB'), ('better', 'ADJ'), ('luck', 'NOUN'), ('in', 'ADP'), ('his', 'DET'), ('other', 'ADJ'), ('attempts', 'NOUN'), ('.', '.')]</t>
  </si>
  <si>
    <t>[('information', 'NOUN'), ('concerning', 'ADP'), ('patents', 'NOUN'), (',', '.'), ('copyrights', 'NOUN'), ('and', 'CONJ'), ('trade', 'NOUN'), ('marks', 'NOUN'), (',', '.'), ('availability', 'NOUN'), ('of', 'ADP'), ('technical', 'ADJ'), ('reports', 'NOUN'), (',', '.'), ('and', 'CONJ'), ('other', 'ADJ'), ('subjects', 'NOUN'), ('of', 'ADP'), ('interest', 'NOUN'), ('to', 'ADP'), ('small', 'ADJ'), ('business', 'NOUN'), ('.', '.')]</t>
  </si>
  <si>
    <t>[('Part', 'NOUN'), ('of', 'ADP'), ('this', 'DET'), ('characterization', 'NOUN'), ('was', 'VERB'), (',', '.'), ('of', 'ADP'), ('course', 'NOUN'), (',', '.'), ('accomplished', 'VERB'), ('with', 'ADP'), ('the', 'DET'), ('vocal', 'ADJ'), ('chords', 'NOUN'), ('.', '.')]</t>
  </si>
  <si>
    <t>[('At', 'ADP'), ('this', 'DET'), ('moment', 'NOUN'), (',', '.'), ('all', 'PRT'), ('he', 'PRON'), ('could', 'VERB'), ('think', 'VERB'), ('of', 'ADP'), ('was', 'VERB'), ('what', 'DET'), ("he'd", 'PRT'), ('been', 'VERB'), ('forced', 'VERB'), ('to', 'PRT'), ('undergo', 'VERB'), ('.', '.')]</t>
  </si>
  <si>
    <t>[('The', 'DET'), ('adjustments', 'NOUN'), ('needed', 'VERB'), ('to', 'PRT'), ('establish', 'VERB'), ('a', 'DET'), ('uniform', 'ADJ'), ('and', 'CONJ'), ('coordinated', 'VERB'), ('fiscal', 'ADJ'), ('tax', 'NOUN'), ('collection', 'NOUN'), ('year', 'NOUN'), ('calendar', 'NOUN'), ('throughout', 'ADP'), ('Rhode', 'NOUN'), ('Island', 'NOUN'), (',', '.'), ('based', 'VERB'), ('on', 'ADP'), ('a', 'DET'), ('July', 'NOUN'), ('1', 'NUM'), ('to', 'ADP'), ('June', 'NOUN'), ('30', 'NUM'), ('year', 'NOUN'), (',', '.'), ('are', 'VERB'), ('shown', 'VERB'), ('below', 'ADV'), ('.', '.')]</t>
  </si>
  <si>
    <t>[('Thus', 'ADV'), (',', '.'), ('typically', 'ADV'), (',', '.'), ('the', 'DET'), ('first', 'ADJ'), ('stage', 'NOUN'), ('of', 'ADP'), ('a', 'DET'), ('Communist', 'ADJ'), ('takeover', 'NOUN'), ('is', 'VERB'), ('to', 'PRT'), ('``', '.'), ('neutralize', 'VERB'), ("''", '.'), ('a', 'DET'), ('country', 'NOUN'), ('.', '.')]</t>
  </si>
  <si>
    <t>[('Once', 'ADV'), ('there', 'ADV'), (',', 'X'), ('what', 'DET'), ('ways', 'NOUN'), ('of', 'ADP'), ('escape', 'NOUN'), ('*ICH*-2', 'X'), ('are', 'VERB'), ('*T*-1', 'X'), ('open', 'ADJ'), ('to', 'PART'), ('them', 'PRON'), ('other', 'ADJ'), ('than', 'ADP'), ('drink', 'NOUN'), (',', 'X'), ('drugs', 'NOUN'), ('or', 'CONJ'), ('insanity', 'NOUN'), ('?', 'X')]</t>
  </si>
  <si>
    <t>[('They', 'PRON'), ('are', 'VERB'), ('James', 'NOUN'), ('J.', 'NOUN'), ('Delaney', 'NOUN'), ('of', 'ADP'), ('Queens', 'NOUN'), ('and', 'CONJ'), ('Thomas', 'NOUN'), ('P.', 'NOUN'), ("O'Neill", 'NOUN'), ('Jr.', 'NOUN'), ('of', 'ADP'), ('Massachusetts', 'NOUN'), ('.', '.')]</t>
  </si>
  <si>
    <t>[('Dr.', 'PROPN'), ('Chao', 'PROPN'), ('you', 'PRON'), ('are', 'AUX'), ('the', 'DET'), ('best', 'ADJ'), ('dentist', 'NOUN'), ('I', 'PRON'), ('have', 'AUX'), ('ever', 'ADV'), ('had', 'VERB'), ('.', 'PUNCT')]</t>
  </si>
  <si>
    <t>[('Nevertheless', 'ADV'), (',', '.'), ('it', 'PRON'), ('is', 'VERB'), ('from', 'ADP'), ('the', 'DET'), ('Selden', 'NOUN'), ('organization', 'NOUN'), ('that', 'ADP'), ('the', 'DET'), ('industry', 'NOUN'), ('inherited', 'VERB'), ('its', 'DET'), ('institutional', 'ADJ'), ('machinery', 'NOUN'), ('for', 'ADP'), ('furthering', 'VERB'), ('the', 'DET'), ('broader', 'ADJ'), ('interests', 'NOUN'), ('of', 'ADP'), ('the', 'DET'), ('trade', 'NOUN'), ('.', '.')]</t>
  </si>
  <si>
    <t>[('some', 'DET'), ('parents', 'NOUN'), ('would', 'AUX'), ('not', 'PART'), ('eat', 'VERB'), ('there', 'PRON'), ('fish', 'NOUN'), ('till', 'ADP'), ('a', 'DET'), ('certain', 'ADJ'), ('age', 'NOUN'), ('jack', 'NOUN'), ('dempsey', 'NOUN'), ('for', 'ADP'), ('example', 'NOUN'), ('would', 'AUX'), ('not', 'PART'), ('eat', 'VERB'), ('there', 'PRON'), ('offspring', 'NOUN'), ('till', 'SCONJ'), ('they', 'PRON'), ('mature', 'VERB'), ('but', 'CCONJ'), ('i', 'PRON'), ('would', 'AUX'), ('move', 'VERB'), ('the', 'DET'), ('baby', 'NOUN'), ('fish', 'NOUN'), ('into', 'ADP'), ('a', 'DET'), ('smaller', 'ADJ'), ('tank', 'NOUN'), ('and', 'CCONJ'), ('feed', 'VERB'), ('them', 'PRON'), ('flakes', 'NOUN')]</t>
  </si>
  <si>
    <t>[('Not', 'PART'), ('only', 'ADV'), ('that', 'PRON'), (',', 'PUNCT'), ('but', 'CCONJ'), ('travel', 'NOUN'), (',', 'PUNCT'), ('adventure', 'NOUN'), (',', 'PUNCT'), ('and', 'CCONJ'), ('personal', 'ADJ'), ('expansion', 'NOUN'), ('infuse', 'VERB'), ('fresh', 'ADJ'), ('energy', 'NOUN'), ('into', 'ADP'), ('all', 'DET'), ('areas', 'NOUN'), ('of', 'ADP'), ('your', 'PRON'), ('life', 'NOUN'), ('.', 'PUNCT')]</t>
  </si>
  <si>
    <t>[('they', 'PRON'), ('passed', 'VERB'), ('behind', 'ADP'), ('him', 'PRON'), ('and', 'CONJ'), ('got', 'VERB'), ('to', 'ADP'), ("Alex's", 'NOUN'), ('room', 'NOUN'), ('unnoticed', 'ADJ'), ('.', '.')]</t>
  </si>
  <si>
    <t>[('Our', 'PRON'), ('unit', 'NOUN'), ('reeks', 'VERB'), ('of', 'ADP'), ('old', 'ADJ'), ('cigarette', 'NOUN'), ('smoke', 'NOUN'), ('and', 'CCONJ'), ('it', 'PRON'), ('started', 'VERB'), ('to', 'PART'), ('become', 'VERB'), ('apparent', 'ADJ'), ('a', 'DET'), ('few', 'ADJ'), ('weeks', 'NOUN'), ('after', 'SCONJ'), ('we', 'PRON'), ('moved', 'VERB'), ('in', 'ADV'), ('.', 'PUNCT')]</t>
  </si>
  <si>
    <t>[('``', 'X'), ('You', 'PRON'), ("'ve", 'VERB'), ('got', 'VERB'), ('two', 'NUM'), ('champions', 'NOUN'), ('sitting', 'VERB'), ('right', 'ADJ'), ('before', 'ADP'), ('you', 'PRON'), (',', 'X'), ("''", 'X'), ('said', 'VERB'), ('*T*-1', 'X'), ('Mr.', 'PROPN'), ('Baum', 'PROPN'), ('.', 'X')]</t>
  </si>
  <si>
    <t>[('The', 'DET'), ('Plymouth', 'NOUN'), ('was', 'VERB'), ('coming', 'VERB'), ('at', 'ADP'), ('him', 'PRON'), ('from', 'ADP'), ('the', 'DET'), ('east', 'NOUN'), (',', '.'), ('the', 'DET'), ('pickup', 'NOUN'), ('truck', 'NOUN'), ('from', 'ADP'), ('the', 'DET'), ('west', 'NOUN'), ('.', '.')]</t>
  </si>
  <si>
    <t>[('Some', 'DET'), ('Dallas', 'NOUN'), ('investment', 'NOUN'), ('firms', 'NOUN'), ('got', 'VERB'), ('only', 'ADJ'), ('100', 'NUM'), ('shares', 'NOUN'), (',', '.'), ('for', 'ADP'), ('all', 'PRT'), ('of', 'ADP'), ('their', 'DET'), ('customers', 'NOUN'), ('.', '.')]</t>
  </si>
  <si>
    <t>[('Social', 'ADJ'), ('invention', 'NOUN'), ('did', 'VERB'), ('not', 'ADV'), ('have', 'VERB'), ('to', 'PRT'), ('await', 'VERB'), ('social', 'ADJ'), ('theory', 'NOUN'), ('any', 'ADV'), ('more', 'ADV'), ('than', 'ADP'), ('use', 'NOUN'), ('of', 'ADP'), ('the', 'DET'), ('warmth', 'NOUN'), ('of', 'ADP'), ('a', 'DET'), ('fire', 'NOUN'), ('had', 'VERB'), ('to', 'PRT'), ('await', 'VERB'), ('Lavoisier', 'NOUN'), ('or', 'CONJ'), ('the', 'DET'), ('buoyant', 'ADJ'), ('protection', 'NOUN'), ('of', 'ADP'), ('a', 'DET'), ('boat', 'NOUN'), ('the', 'DET'), ('formulations', 'NOUN'), ('of', 'ADP'), ('Archimedes', 'NOUN'), ('.', '.')]</t>
  </si>
  <si>
    <t>[('He', 'PRON'), ('clutched', 'VERB'), ('the', 'DET'), ('staff', 'NOUN'), (',', '.'), ('and', 'CONJ'), ('his', 'DET'), ('dark', 'ADJ'), ('eyes', 'NOUN'), ('blinked', 'VERB'), ('apologetically', 'ADV'), ('.', '.')]</t>
  </si>
  <si>
    <t>[('Verloop', 'NOUN'), ('(', '.'), ("'48", 'NUM'), (';', '.'), (';', '.')]</t>
  </si>
  <si>
    <t>[('Also', 'ADV'), (',', '.'), ('perhaps', 'ADV'), (',', '.'), ('table-tennis', 'NOUN'), ('and', 'CONJ'), ('other', 'ADJ'), ('indoor', 'ADJ'), ('sports', 'NOUN'), ('to', 'PRT'), ('keep', 'VERB'), ('them', 'PRON'), ('fit', 'ADJ'), ('and', 'CONJ'), ('contented', 'VERB'), ('.', '.')]</t>
  </si>
  <si>
    <t>[('Marianne', 'PROPN')]</t>
  </si>
  <si>
    <t>[('On', 'ADP'), ('their', 'DET'), ('way', 'NOUN'), ('to', 'ADP'), ('the', 'DET'), ('Heavenly', 'ADJ'), ('City', 'NOUN'), ('the', 'DET'), ('children', 'NOUN'), ('of', 'ADP'), ('God', 'NOUN'), ('make', 'VERB'), ('use', 'NOUN'), ('of', 'ADP'), ('the', 'DET'), ('pax-ordo', 'X'), ('of', 'ADP'), ('the', 'DET'), ('earthly', 'ADJ'), ('city', 'NOUN'), ('and', 'CONJ'), ('acknowledge', 'VERB'), ('their', 'DET'), ('share', 'NOUN'), ('in', 'ADP'), ('responsibility', 'NOUN'), ('for', 'ADP'), ('its', 'DET'), ('preservation', 'NOUN'), ('.', '.')]</t>
  </si>
  <si>
    <t>[("You'll", '_'), ('You', 'PRON'), ("'ll", 'AUX'), ('be', 'AUX'), ('able', 'ADJ'), ('to', 'PART'), ('create', 'VERB'), ('opportunities', 'NOUN'), ('for', 'ADP'), ('advancement', 'NOUN'), ('almost', 'ADV'), ('out', 'ADP'), ('of', 'ADP'), ('thin', 'ADJ'), ('air', 'NOUN'), ('.', 'PUNCT')]</t>
  </si>
  <si>
    <t>[('``', '.'), ('That', 'DET'), ('limit', 'NOUN'), ('has', 'VERB'), ('now', 'ADV'), ('been', 'VERB'), ('reached', 'VERB'), ("''", '.'), ('.', '.')]</t>
  </si>
  <si>
    <t>[('After', 'ADP'), ('a', 'DET'), ('while', 'NOUN'), ('there', 'PRT'), ('come', 'VERB'), ('initials', 'NOUN'), ('and', 'CONJ'), ('names', 'NOUN'), (',', '.'), ('and', 'CONJ'), ('he', 'PRON'), ('is', 'VERB'), ('interested', 'VERB'), ('to', 'PRT'), ('hear', 'VERB'), ('some', 'DET'), ('rather', 'ADV'), ('unusual', 'ADJ'), ('family', 'NOUN'), ('nicknames', 'NOUN'), ('.', '.')]</t>
  </si>
  <si>
    <t>[('With', 'ADP'), ('Rex', 'NOUN'), ("Stout's", 'NOUN'), ('Nero', 'NOUN'), ('Wolfe', 'NOUN'), (',', '.'), ('alienation', 'NOUN'), ('is', 'VERB'), ('represented', 'VERB'), ('on', 'ADP'), ('a', 'DET'), ('purely', 'ADV'), ('physical', 'ADJ'), ('plane', 'NOUN'), ('.', '.')]</t>
  </si>
  <si>
    <t>[('Stengel', 'NOUN'), ('probably', 'ADV'), ('preached', 'VERB'), ('too', 'ADV'), ('much', 'ADJ'), ('in', 'ADP'), ('the', 'DET'), ('early', 'ADJ'), ('days', 'NOUN'), ('when', 'ADV'), ('the', 'DET'), ('kid', 'NOUN'), ('wanted', 'VERB'), ('to', 'PRT'), ('pop', 'VERB'), ('his', 'DET'), ('bubble', 'NOUN'), ('gum', 'NOUN'), ('and', 'CONJ'), ('sow', 'VERB'), ('his', 'DET'), ('oats', 'NOUN'), ('.', '.')]</t>
  </si>
  <si>
    <t>[('Besides', 'ADP'), ('the', 'DET'), ('presence', 'NOUN'), ('of', 'ADP'), ('goitrogens', 'NOUN'), ('in', 'ADP'), ('the', 'DET'), ('diet', 'NOUN'), (',', '.'), ('the', 'DET'), ('level', 'NOUN'), ('of', 'ADP'), ('iodine', 'NOUN'), ('itself', 'PRON'), ('in', 'ADP'), ('the', 'DET'), ('diet', 'NOUN'), ('plays', 'VERB'), ('a', 'DET'), ('major', 'ADJ'), ('role', 'NOUN'), ('in', 'ADP'), ('governing', 'VERB'), ('the', 'DET'), ('activity', 'NOUN'), ('of', 'ADP'), ('the', 'DET'), ('thyroid', 'NOUN'), ('gland', 'NOUN'), ('.', '.')]</t>
  </si>
  <si>
    <t>[('Furthermore', 'ADV'), (',', '.'), ('religion', 'NOUN'), ('tends', 'VERB'), ('to', 'PRT'), ('integrate', 'VERB'), ('the', 'DET'), ('whole', 'ADJ'), ('range', 'NOUN'), ('of', 'ADP'), ('values', 'NOUN'), ('from', 'ADP'), ('the', 'DET'), ('highest', 'ADJ'), ('or', 'CONJ'), ('ultimate', 'ADJ'), ('values', 'NOUN'), ('of', 'ADP'), ('God', 'NOUN'), ('to', 'ADP'), ('the', 'DET'), ('intermediary', 'ADJ'), ('and', 'CONJ'), ('subordinate', 'ADJ'), ('values', 'NOUN'), (';', '.'), (';', '.')]</t>
  </si>
  <si>
    <t>[('Remain', 'VERB'), ('calm', 'ADJ'), ('and', 'CCONJ'), ('confident', 'ADJ'), (',', 'PUNCT'), ('and', 'CCONJ'), ('love', 'NOUN'), ('is', 'AUX'), ('very', 'ADV'), ('likely', 'ADJ'), ('to', 'PART'), ('flourish', 'VERB'), ('in', 'ADP'), ('2005', 'NUM'), ('.', 'PUNCT')]</t>
  </si>
  <si>
    <t>[('Do', 'VERB'), ('not', 'ADV'), ('draw', 'VERB'), ('yarn', 'NOUN'), ('too', 'ADV'), ('tight', 'ADJ'), ('.', '.')]</t>
  </si>
  <si>
    <t>[('The', 'DET'), ('Presidency', 'NOUN'), ('demands', 'VERB'), ('an', 'DET'), ('incisive', 'ADJ'), ('awareness', 'NOUN'), ('of', 'ADP'), ('the', 'DET'), ('larger', 'ADJ'), ('implications', 'NOUN'), ('of', 'ADP'), ('the', 'DET'), ('death', 'NOUN'), ('of', 'ADP'), ('any', 'DET'), ('incumbent', 'ADJ'), ('.', '.')]</t>
  </si>
  <si>
    <t>[('Each', 'DET'), ('of', 'ADP'), ('the', 'DET'), ('four', 'NUM'), ('wayward', 'ADJ'), ('shots', 'NOUN'), ('cost', 'VERB'), ('him', 'PRON'), ('two', 'NUM'), ('strokes', 'NOUN'), ('.', '.')]</t>
  </si>
  <si>
    <t>[('Also', 'ADV'), ('on', 'ADP'), ('the', 'DET'), ('bill', 'NOUN'), ('at', 'ADP'), ('the', 'DET'), ('Fifty-fifth', 'ADJ'), ('Street', 'NOUN'), ('is', 'VERB'), ('a', 'DET'), ('nice', 'ADJ'), ('ten-minute', 'ADJ'), ('color', 'NOUN'), ('film', 'NOUN'), ('called', 'VERB'), ('``', '.'), ('Sunday', 'NOUN'), ('In', 'ADP'), ('Greenwich', 'NOUN'), ('Village', 'NOUN'), ("''", '.'), (',', '.'), ('a', 'DET'), ('tour', 'NOUN'), ('of', 'ADP'), ('the', 'DET'), ('haunts', 'NOUN'), ('and', 'CONJ'), ('joints', 'NOUN'), ('.', '.')]</t>
  </si>
  <si>
    <t>[('Thane', 'PROPN'), ('is', 'AUX'), ('in', 'ADP'), ('Austin', 'PROPN'), ('on', 'ADP'), ('Friday', 'PROPN'), (',', 'PUNCT'), ('but', 'CCONJ'), ('is', 'AUX'), ('available', 'ADJ'), ('by', 'ADP'), ('phone', 'NOUN'), ('.', 'PUNCT')]</t>
  </si>
  <si>
    <t>[('About', 'ADP'), ('$', 'X'), ('490', 'NUM'), ('million', 'NUM'), ('*U*', 'X'), ('of', 'ADP'), ('that', 'DET'), ('would', 'VERB'), ('be', 'VERB'), ('allocated', 'VERB'), ('*-87', 'X'), ('to', 'PART'), ('the', 'DET'), ('buy-back', 'NOUN'), (',', 'X'), ('*', 'X'), ('leaving', 'VERB'), ('about', 'ADP'), ('$', 'X'), ('130', 'NUM'), ('million', 'NUM'), ('*U*', 'X'), (',', 'X'), ('he', 'PRON'), ('said', 'VERB'), ('0', 'X'), ('*T*-1', 'X'), ('.', 'X')]</t>
  </si>
  <si>
    <t>[('stem', 'NOUN'), ('frequencies', 'NOUN'), ('4', 'NUM'), (',', '.'), ('3', 'NUM'), (',', '.'), ('and', 'CONJ'), ('1', 'NUM'), (',', '.'), ('57%', 'NOUN'), ('.', '.')]</t>
  </si>
  <si>
    <t>[('Origin', 'NOUN'), ('of', 'ADP'), ('state', 'NOUN'), ('automobile', 'NOUN'), ('practices', 'NOUN'), ('.', '.')]</t>
  </si>
  <si>
    <t>[('If', 'ADP'), ('some', 'DET'), ('future', 'ADJ'), ('Khrushchev', 'NOUN'), ('decided', 'VERB'), ('to', 'PRT'), ('rake', 'VERB'), ('up', 'PRT'), ('the', 'DET'), ('misdeeds', 'NOUN'), ('of', 'ADP'), ('his', 'DET'), ('revered', 'VERB'), ('predecessor', 'NOUN'), (',', '.'), ('would', 'VERB'), ('not', 'ADV'), ('the', 'DET'), ('factory', 'NOUN'), ('workers', 'NOUN'), ('pass', 'VERB'), ('the', 'DET'), ('same', 'ADJ'), ('resolutions', 'NOUN'), ('applauding', 'VERB'), ('his', 'DET'), ('dispossession', 'NOUN'), ('?', '.'), ('?', '.')]</t>
  </si>
  <si>
    <t>[('That', 'DET'), ('spring', 'NOUN'), ('Welcome', 'PRT'), ('To', 'ADP'), ('Our', 'DET'), ('City', 'NOUN'), ('was', 'VERB'), ('selected', 'VERB'), ('for', 'ADP'), ('production', 'NOUN'), ('by', 'ADP'), ('the', 'DET'), ('47', 'NUM'), ('Workshop', 'NOUN'), ('and', 'CONJ'), ('it', 'PRON'), ('was', 'VERB'), ('staged', 'VERB'), ('in', 'ADP'), ('the', 'DET'), ('middle', 'NOUN'), ('of', 'ADP'), ('May', 'NOUN'), ('.', '.')]</t>
  </si>
  <si>
    <t>[('Simmons', 'NOUN'), ('and', 'CONJ'), ('Crosby', 'NOUN'), ('jumped', 'VERB'), ('the', 'DET'), ('boy', 'NOUN'), ('and', 'CONJ'), ('it', 'PRON'), ('was', 'VERB'), ('all', 'PRT'), ('over', 'PRT'), ("''", '.'), ('.', '.')]</t>
  </si>
  <si>
    <t>[('Have', 'VERB'), ('the', 'DET'), ('insurance', 'NOUN'), ('company', 'NOUN'), ('or', 'CONJ'), ('your', 'DET'), ('own', 'ADJ'), ('accounting', 'VERB'), ('department', 'NOUN'), ('break', 'VERB'), ('down', 'PRT'), ('the', 'DET'), ('cost', 'NOUN'), ('of', 'ADP'), ('your', 'DET'), ('insurance', 'NOUN'), ('package', 'NOUN'), ('periodically', 'ADV'), ('.', '.')]</t>
  </si>
  <si>
    <t>[('What', 'DET'), ('Hume', 'NOUN'), ('calls', 'VERB'), ('``', '.'), ('sensation', 'NOUN'), ("''", '.'), ('is', 'VERB'), ('what', 'DET'), ('Whitehead', 'NOUN'), ('calls', 'VERB'), ('``', '.'), ('perception', 'NOUN'), ('in', 'ADP'), ('the', 'DET'), ('mode', 'NOUN'), ('of', 'ADP'), ('presentational', 'ADJ'), ('immediacy', 'NOUN'), ("''", '.'), ('which', 'DET'), ('is', 'VERB'), ('a', 'DET'), ('sophisticated', 'ADJ'), ('abstraction', 'NOUN'), ('from', 'ADP'), ('perception', 'NOUN'), ('in', 'ADP'), ('the', 'DET'), ('mode', 'NOUN'), ('of', 'ADP'), ('causal', 'ADJ'), ('efficacy', 'NOUN'), ('.', '.')]</t>
  </si>
  <si>
    <t>[('If', 'SCONJ'), ('you', 'PRON'), ('have', 'VERB'), ('a', 'DET'), ('pet', 'NOUN'), ('store', 'NOUN'), ('near', 'ADV'), ('buy', 'VERB'), ('some', 'DET'), ('wheat', 'NOUN'), (',', 'PUNCT'), ('pigeon', 'NOUN'), ('corn', 'NOUN'), ('or', 'CCONJ'), ('even', 'ADV'), ('mixed', 'VERB'), ('bird', 'NOUN'), ('seed', 'NOUN'), ('will', 'AUX'), ('do', 'VERB'), (',', 'PUNCT'), ('but', 'CCONJ'), ('do', 'AUX'), ('not', 'PART'), ('feed', 'VERB'), ('bread', 'NOUN'), ('.', 'PUNCT')]</t>
  </si>
  <si>
    <t>[('Although', 'ADP'), ('the', 'DET'), ('legislation', 'NOUN'), ('would', 'VERB'), ('apply', 'VERB'), ('to', 'PART'), ('acquisitions', 'NOUN'), ('involving', 'VERB'), ('any', 'DET'), ('major', 'ADJ'), ('airline', 'NOUN'), (',', 'X'), ('it', 'PRON'), ('is', 'VERB'), ('aimed', 'VERB'), ('*-25', 'X'), ('at', 'ADP'), ('*', 'X'), ('giving', 'VERB'), ('the', 'DET'), ('Transportation', 'PROPN'), ('Department', 'PROPN'), ('the', 'DET'), ('chance', 'NOUN'), ('*', 'X'), ('to', 'PART'), ('review', 'VERB'), ('in', 'ADP'), ('advance', 'NOUN'), ('transactions', 'NOUN'), ('financed', 'VERB'), ('*', 'X'), ('by', 'ADP'), ('large', 'ADJ'), ('amounts', 'NOUN'), ('of', 'ADP'), ('debt', 'NOUN'), ('.', 'X')]</t>
  </si>
  <si>
    <t>[('Drew', 'PROPN'), ('Fossum', 'PROPN')]</t>
  </si>
  <si>
    <t>[('The', 'DET'), ('fixed', 'VERB'), ('window', 'NOUN'), ('panels', 'NOUN'), ('with', 'ADP'), ('louvers', 'NOUN'), ('should', 'VERB'), ('have', 'VERB'), ('a', 'DET'), ('good', 'ADJ'), ('grade', 'NOUN'), ('of', 'ADP'), ('1/8-inch', 'NOUN'), ('double-strength', 'ADJ'), ('glass', 'NOUN'), ('set', 'VERB'), ('in', 'ADP'), ('a', 'DET'), ('mastic', 'NOUN'), ('glazing', 'VERB'), ('compound', 'NOUN'), ('.', '.')]</t>
  </si>
  <si>
    <t>[('``', '.'), ('There', 'PRT'), ('is', 'VERB'), ('not', 'ADV'), ('now', 'ADV'), (',', '.'), ('nor', 'CONJ'), ('has', 'VERB'), ('there', 'PRT'), ('ever', 'ADV'), ('been', 'VERB'), ('in', 'ADP'), ('Emory', 'NOUN'), ("University's", 'NOUN'), ('charter', 'NOUN'), ('or', 'CONJ'), ('by-laws', 'NOUN'), ('any', 'DET'), ('requirement', 'NOUN'), ('that', 'ADP'), ('students', 'NOUN'), ('be', 'VERB'), ('admitted', 'VERB'), ('or', 'CONJ'), ('rejected', 'VERB'), ('on', 'ADP'), ('the', 'DET'), ('basis', 'NOUN'), ('of', 'ADP'), ('race', 'NOUN'), (',', '.'), ('color', 'NOUN'), ('or', 'CONJ'), ('creed', 'NOUN'), ('.', '.')]</t>
  </si>
  <si>
    <t>[('She', 'PRON'), ('was', 'VERB'), ('from', 'ADP'), ('Prague', 'NOUN'), ('.', '.')]</t>
  </si>
  <si>
    <t>[('he', 'PRON'), ('brushed', 'VERB'), ('his', 'DET'), ('shoulders', 'NOUN'), ('and', 'CONJ'), ('his', 'DET'), ('back', 'NOUN'), ('and', 'CONJ'), ('his', 'DET'), ('collar', 'NOUN'), ('with', 'ADP'), ('long', 'ADJ'), (',', '.'), ('firm', 'ADJ'), ('strokes', 'NOUN'), ('.', '.')]</t>
  </si>
  <si>
    <t>[('These', 'DET'), ('contour', 'NOUN'), ('diagrams', 'NOUN'), ('also', 'ADV'), ('suggest', 'VERB'), ('a', 'DET'), ('rather', 'ADV'), ('rapid', 'ADJ'), ('falloff', 'NOUN'), ('in', 'ADP'), ('the', 'DET'), ('radio', 'NOUN'), ('brightness', 'NOUN'), ('with', 'ADP'), ('latitude', 'NOUN'), ('.', '.')]</t>
  </si>
  <si>
    <t>[('From', 'ADP'), ('the', 'DET'), ('point', 'NOUN'), ('of', 'ADP'), ('view', 'NOUN'), ('of', 'ADP'), ('syntactic', 'ADJ'), ('analysis', 'NOUN'), ('the', 'DET'), ('head', 'NOUN'), ('word', 'NOUN'), ('in', 'ADP'), ('the', 'DET'), ('statement', 'NOUN'), ('is', 'VERB'), ('the', 'DET'), ('predicator', 'NOUN'), ('has', 'VERB'), ('broken', 'VERB'), (',', '.'), ('and', 'CONJ'), ('from', 'ADP'), ('the', 'DET'), ('point', 'NOUN'), ('of', 'ADP'), ('view', 'NOUN'), ('of', 'ADP'), ('meaning', 'NOUN'), ('it', 'PRON'), ('would', 'VERB'), ('seem', 'VERB'), ('that', 'ADP'), ('the', 'DET'), ('trouble', 'NOUN'), ('centers', 'VERB'), ('in', 'ADP'), ('the', 'DET'), ('breaking', 'NOUN'), (';', '.'), (';', '.')]</t>
  </si>
  <si>
    <t>[('The', 'DET'), ('interesting', 'ADJ'), ('thing', 'NOUN'), ('about', 'ADP'), ('Mr.', 'NOUN'), ("Lyford's", 'NOUN'), ('approach', 'NOUN'), (',', '.'), ('and', 'CONJ'), ('the', 'DET'), ('approach', 'NOUN'), ('of', 'ADP'), ('the', 'DET'), ('contributors', 'NOUN'), ('to', 'ADP'), ('The', 'DET'), ('Agreeable', 'ADJ'), ('Autocracies', 'NOUN'), ('(', '.'), ('Oceana', 'NOUN'), ('Publications', 'NOUN'), (',', '.'), ('1961', 'NUM'), (')', '.'), ('to', 'ADP'), ('the', 'DET'), ('situation', 'NOUN'), ('of', 'ADP'), ('American', 'ADJ'), ('civilization', 'NOUN'), (',', '.'), ('is', 'VERB'), ('that', 'ADP'), ('it', 'PRON'), ('is', 'VERB'), ('concerned', 'VERB'), ('with', 'ADP'), ('comprehending', 'VERB'), ('the', 'DET'), ('psychological', 'ADJ'), ('relationships', 'NOUN'), ('which', 'DET'), ('are', 'VERB'), ('having', 'VERB'), ('a', 'DET'), ('decisive', 'ADJ'), ('effect', 'NOUN'), ('on', 'ADP'), ('American', 'ADJ'), ('life', 'NOUN'), ('.', '.')]</t>
  </si>
  <si>
    <t>[('Urbanization', 'NOUN'), ('appears', 'VERB'), ('to', 'PRT'), ('be', 'VERB'), ('an', 'DET'), ('important', 'ADJ'), ('factor', 'NOUN'), ('in', 'ADP'), ('the', 'DET'), ('disintegration', 'NOUN'), ('of', 'ADP'), ('this', 'DET'), ('group', 'NOUN'), ('.', '.')]</t>
  </si>
  <si>
    <t>[('Yea', 'INTJ'), (',', 'PUNCT'), ('Dr.', 'PROPN'), ('Mann', 'PROPN'), ("ain't", '_'), ('ai', 'AUX'), ("n't", 'PART'), ('so', 'ADV'), ('great', 'ADJ'), ('.', 'PUNCT')]</t>
  </si>
  <si>
    <t>[('I', 'PRON'), ('have', 'AUX'), ('ate', 'VERB'), ('here', 'ADV'), ('3', 'NUM'), ('times', 'NOUN'), ('since', 'SCONJ'), ('they', 'PRON'), ('first', 'ADV'), ('opened', 'VERB'), (',', 'PUNCT'), ('and', 'CCONJ'), ('the', 'DET'), ('service', 'NOUN'), ('has', 'AUX'), ('been', 'AUX'), ('poor', 'ADJ'), ('each', 'DET'), ('time', 'NOUN'), (',', 'PUNCT'), ('the', 'DET'), ('staff', 'NOUN'), ('always', 'ADV'), ('comes', 'VERB'), ('across', 'ADV'), ('as', 'ADP'), ('somewhat', 'ADV'), ('rude', 'ADJ'), ('and', 'CCONJ'), ('slow', 'ADJ'), ('.', 'PUNCT')]</t>
  </si>
  <si>
    <t>[('(', '.'), ('D', 'NOUN'), (')', '.'), ('Since', 'ADP'), ('the', 'DET'), ('shape', 'NOUN'), ('of', 'ADP'), ('the', 'DET'), ('drop', 'NOUN'), ('conforms', 'VERB'), ('to', 'ADP'), ('the', 'DET'), ('force', 'NOUN'), ('field', 'NOUN'), (',', '.'), ('it', 'PRON'), ('does', 'VERB'), ('not', 'ADV'), ('appreciably', 'ADV'), ('affect', 'VERB'), ('the', 'DET'), ('distribution', 'NOUN'), ('of', 'ADP'), ('forces', 'NOUN'), ('in', 'ADP'), ('the', 'DET'), ('fluid', 'NOUN'), ('.', '.')]</t>
  </si>
  <si>
    <t>[('The', 'DET'), ('general', 'ADJ'), ('effect', 'NOUN'), ('is', 'VERB'), ('tragic', 'ADJ'), ('.', '.')]</t>
  </si>
  <si>
    <t>[('And', 'CONJ'), ('put', 'VERB'), ("Cate's", 'NOUN'), ('gun', 'NOUN'), ('back', 'ADV'), ("''", '.'), ('.', '.')]</t>
  </si>
  <si>
    <t>[('They', 'PRON'), ('still', 'ADV'), ('would', 'AUX'), ('not', 'PART'), ('drive', 'VERB'), ('the', 'DET'), ('car', 'NOUN'), ('with', 'ADP'), ('me', 'PRON'), ('to', 'PART'), ('show', 'VERB'), ('their', 'PRON'), ('mpg', 'NOUN'), ('number', 'NOUN'), ('.', 'PUNCT')]</t>
  </si>
  <si>
    <t>[('A', 'DET'), ('century', 'NOUN'), ('ago', 'ADV'), (',', '.'), ('Newman', 'NOUN'), ('saw', 'VERB'), ('that', 'DET'), ('liberalism', 'NOUN'), ('(', '.'), ('what', 'DET'), ('we', 'PRON'), ('now', 'ADV'), ('might', 'VERB'), ('call', 'VERB'), ('secularism', 'NOUN'), (')', '.'), ('would', 'VERB'), ('gradually', 'ADV'), ('but', 'CONJ'), ('definitely', 'ADV'), ('make', 'VERB'), ('its', 'DET'), ('mark', 'NOUN'), ('on', 'ADP'), ('English', 'ADJ'), ('Protestantism', 'NOUN'), (',', '.'), ('and', 'CONJ'), ('that', 'ADP'), ('even', 'ADV'), ('high', 'ADJ'), ('Anglicanism', 'NOUN'), ('would', 'VERB'), ('someday', 'ADV'), ('no', 'ADV'), ('longer', 'ADV'), ('be', 'VERB'), ('a', 'DET'), ('``', '.'), ('serviceable', 'ADJ'), ('breakwater', 'NOUN'), ('against', 'ADP'), ('doctrinal', 'ADJ'), ('errors', 'NOUN'), ('more', 'ADV'), ('fundamental', 'ADJ'), ('than', 'ADP'), ('its', 'DET'), ('own', 'ADJ'), ("''", '.'), ('.', '.')]</t>
  </si>
  <si>
    <t>[('When', 'ADV'), ('prepositional', 'ADJ'), ('complements', 'NOUN'), ('are', 'VERB'), ('divided', 'VERB'), ('as', 'ADP'), ('in', 'ADP'), ('what', 'DET'), ('are', 'VERB'), ('you', 'PRON'), ('looking', 'VERB'), ('for', 'ADP'), ('?', '.'), ('?', '.')]</t>
  </si>
  <si>
    <t>[('Short', 'ADV'), ('of', 'ADP'), ('that', 'PRON'), (',', 'PUNCT'), ('avoid', 'VERB'), ('this', 'DET'), ('place', 'NOUN'), (',', 'PUNCT'), ('as', 'ADP'), ('a', 'DET'), ('silver', 'NOUN'), ('Marriott', 'PROPN'), ('member', 'NOUN'), (',', 'PUNCT'), ('this', 'PRON'), ('is', 'AUX'), ('a', 'DET'), ('disgrace', 'NOUN'), ('.', 'PUNCT')]</t>
  </si>
  <si>
    <t>[('His', 'DET'), ('thoughts', 'NOUN'), ('were', 'VERB'), ('scattered', 'VERB'), ('by', 'ADP'), ('the', 'DET'), ('sharp', 'ADJ'), ('report', 'NOUN'), ('of', 'ADP'), ('a', 'DET'), ('rifle', 'NOUN'), ('from', 'ADP'), ('the', 'DET'), ('other', 'ADJ'), ('side', 'NOUN'), ('of', 'ADP'), ('the', 'DET'), ('door', 'NOUN'), ('.', '.')]</t>
  </si>
  <si>
    <t>[('Was', 'AUX'), ('it', 'PRON'), ('?', 'PUNCT')]</t>
  </si>
  <si>
    <t>[('After', 'ADP'), ('an', 'DET'), ('initial', 'ADJ'), ('rejection', 'NOUN'), (',', '.'), ('which', 'DET'), ('he', 'PRON'), ('attributed', 'VERB'), ('to', 'ADP'), ('a', 'DET'), ('``', '.'), ('general', 'ADJ'), ('Excitement', 'NOUN'), ('against', 'ADP'), ('Abolition', 'NOUN'), ('and', 'CONJ'), ('Emancipation', 'NOUN'), ("''", '.'), (',', '.'), ('Giffen', 'NOUN'), ('bribed', 'VERB'), ('the', 'DET'), ('right', 'ADJ'), ('individuals', 'NOUN'), ('on', 'ADP'), ('the', 'DET'), ('jury', 'NOUN'), (',', '.'), ('and', 'CONJ'), ('got', 'VERB'), ('the', 'DET'), ('permission', 'NOUN'), ('without', 'ADP'), ('further', 'ADJ'), ('delay', 'NOUN'), ('.', '.')]</t>
  </si>
  <si>
    <t>[('This', 'PRON'), ('is', 'AUX'), ('in', 'ADP'), ('Ontario', 'PROPN'), ('of', 'ADP'), ('course', 'NOUN'), (',', 'PUNCT'), ('the', 'DET'), ('rates', 'NOUN'), ('may', 'AUX'), ('be', 'AUX'), ('slightly', 'ADV'), ('different', 'ADJ'), ('for', 'ADP'), ('other', 'ADJ'), ('provinces', 'NOUN'), ('/', 'SYM'), ('territories', 'NOUN'), ('.', 'PUNCT')]</t>
  </si>
  <si>
    <t>[('Published', 'VERB'), ('in', 'ADP'), ('1923', 'NUM'), (',', '.'), ('it', 'PRON'), ('did', 'VERB'), ('not', 'ADV'), ('gain', 'VERB'), ('the', 'DET'), ('popular', 'ADJ'), ('acclaim', 'NOUN'), ('of', 'ADP'), ('the', 'DET'), ('Garibaldi', 'NOUN'), ('volumes', 'NOUN'), (',', '.'), ('probably', 'ADV'), ('because', 'ADP'), ('Trevelyan', 'NOUN'), ('felt', 'VERB'), ('less', 'ADV'), ('at', 'ADP'), ('home', 'NOUN'), ('with', 'ADP'), ('Manin', 'NOUN'), (',', '.'), ('the', 'DET'), ('bourgeois', 'NOUN'), ('lawyer', 'NOUN'), (',', '.'), ('than', 'ADP'), ('with', 'ADP'), ('Garibaldi', 'NOUN'), (',', '.'), ('the', 'DET'), ('filibuster', 'NOUN'), ('.', '.')]</t>
  </si>
  <si>
    <t>[('Nor', 'CONJ'), ('is', 'VERB'), ('she', 'PRON'), ('a', 'DET'), ('wet', 'ADJ'), ('boat', 'NOUN'), ('.', '.')]</t>
  </si>
  <si>
    <t>[('Hardwicke-Etter', 'NOUN'), ('Co.', 'NOUN'), ('of', 'ADP'), ('Sherman', 'NOUN'), ('makes', 'VERB'), ('a', 'DET'), ('full', 'ADJ'), ('line', 'NOUN'), ('of', 'ADP'), ('gin', 'NOUN'), ('machinery', 'NOUN'), ('and', 'CONJ'), ('equipment', 'NOUN'), ('.', '.')]</t>
  </si>
  <si>
    <t>[('He', 'PRON'), ('watched', 'VERB'), ('the', 'DET'), ('snow', 'NOUN'), ('once', 'ADV'), ('again', 'ADV'), ('.', '.')]</t>
  </si>
  <si>
    <t>[('As', 'ADP'), ('a', 'DET'), ('matter', 'NOUN'), ('of', 'ADP'), ('fact', 'NOUN'), (',', '.'), ('the', 'DET'), ('incorrect', 'ADJ'), ('classification', 'NOUN'), (',', '.'), ('the', 'DET'), ('result', 'NOUN'), ('of', 'ADP'), ('many', 'ADJ'), ('weeks', 'NOUN'), ('of', 'ADP'), ('labor', 'NOUN'), ('by', 'ADP'), ('Dr.', 'NOUN'), ('Hilprecht', 'NOUN'), (',', '.'), ('was', 'VERB'), ('about', 'ADV'), ('to', 'PRT'), ('be', 'VERB'), ('published', 'VERB'), ('by', 'ADP'), ('him', 'PRON'), ('the', 'DET'), ('following', 'VERB'), ('day', 'NOUN'), ('.', '.')]</t>
  </si>
  <si>
    <t>[('Riverboat', 'NOUN'), ('(', '.'), ('Dalzell-Cousin', 'NOUN'), ('Rachel', 'NOUN'), (')', '.'), ('has', 'VERB'), ('gone', 'VERB'), ('in', 'ADP'), ('2:38', 'NUM'), ('.', '.')]</t>
  </si>
  <si>
    <t>[('This', 'PRON'), ('is', 'AUX'), ('the', 'DET'), ('background', 'NOUN'), ('to', 'ADP'), ('my', 'PRON'), ('conversation', 'NOUN'), ('with', 'ADP'), ('Shanna', 'PROPN'), ('.', 'PUNCT')]</t>
  </si>
  <si>
    <t>[('This', 'DET'), ('negative', 'NOUN'), ('explanation', 'NOUN'), ('of', 'ADP'), ('courtesy', 'NOUN'), ('on', 'ADP'), ('the', 'DET'), ('freeways', 'NOUN'), (',', '.'), ('however', 'ADV'), (',', '.'), ('does', 'VERB'), ('an', 'DET'), ('injustice', 'NOUN'), ('to', 'ADP'), ('Southern', 'ADJ'), ('California', 'NOUN'), ('drivers', 'NOUN'), ('.', '.')]</t>
  </si>
  <si>
    <t>[('Walton', 'NOUN'), (',', '.'), ('who', 'PRON'), ('served', 'VERB'), ('as', 'ADP'), ('a', 'DET'), ('correspondent', 'NOUN'), ('with', 'ADP'), ('General', 'NOUN'), ('James', 'NOUN'), ("Gavin's", 'NOUN'), ('paratroopers', 'NOUN'), ('during', 'ADP'), ('the', 'DET'), ('invasion', 'NOUN'), ('of', 'ADP'), ('France', 'NOUN'), (',', '.'), ('combines', 'VERB'), ('the', 'DET'), ('soul', 'NOUN'), ('of', 'ADP'), ('an', 'DET'), ('artist', 'NOUN'), ('with', 'ADP'), ('the', 'DET'), ('lingo', 'NOUN'), ('of', 'ADP'), ('a', 'DET'), ('tough', 'ADJ'), ('guy', 'NOUN'), ('.', '.')]</t>
  </si>
  <si>
    <t>[('It', 'PRON'), ('was', 'VERB'), ('as', 'ADP'), ('if', 'ADP'), ('it', 'PRON'), ('had', 'VERB'), ('been', 'VERB'), ('done', 'VERB'), ('.', '.')]</t>
  </si>
  <si>
    <t>[('She', 'PRON'), ('got', 'VERB'), ('so', 'ADV'), ('drunk', 'ADJ'), ('I', 'PRON'), ('had', 'VERB'), ('to', 'PRT'), ('take', 'VERB'), ('her', 'PRON'), ('home', 'NOUN'), ('.', '.')]</t>
  </si>
  <si>
    <t>[('No', 'DET'), ('hurry', 'NOUN'), (',', 'PUNCT'), ('I', 'PRON'), ('was', 'AUX'), ('just', 'ADV'), ('wondering', 'VERB'), ('.', 'PUNCT')]</t>
  </si>
  <si>
    <t>[('In', 'ADP'), ('1825', 'NUM'), (',', '.'), ('the', 'DET'), ('Boston', 'NOUN'), ('house', 'NOUN'), ("carpenters'", 'NOUN'), ('strike', 'NOUN'), ('for', 'ADP'), ('a', 'DET'), ('ten-hour', 'ADJ'), ('day', 'NOUN'), ('was', 'VERB'), ('denounced', 'VERB'), ('by', 'ADP'), ('the', 'DET'), ('organized', 'VERB'), ('employers', 'NOUN'), (',', '.'), ('who', 'PRON'), ('declared', 'VERB'), (':', '.'), ('``', '.'), ('It', 'PRON'), ('is', 'VERB'), ('considered', 'VERB'), ('that', 'ADP'), ('all', 'PRT'), ('combinations', 'NOUN'), ('by', 'ADP'), ('any', 'DET'), ('classes', 'NOUN'), ('of', 'ADP'), ('citizens', 'NOUN'), ('intended', 'VERB'), ('to', 'PRT'), ('effect', 'VERB'), ('the', 'DET'), ('value', 'NOUN'), ('of', 'ADP'), ('labor', 'NOUN'), ('tend', 'VERB'), ('to', 'PRT'), ('convert', 'VERB'), ('all', 'PRT'), ('its', 'DET'), ('branches', 'NOUN'), ('into', 'ADP'), ('monopolies', 'NOUN'), ("''", '.'), ('.', '.')]</t>
  </si>
  <si>
    <t>[('Fold', 'VERB'), ('into', 'ADP'), ('whipped', 'VERB'), ('cream', 'NOUN'), ('and', 'CONJ'), ('add', 'VERB'), ('a', 'DET'), ('dash', 'NOUN'), ('of', 'ADP'), ('salt', 'NOUN'), ('and', 'CONJ'), ('sprinkling', 'NOUN'), ('of', 'ADP'), ('paprika', 'NOUN'), ('.', '.')]</t>
  </si>
  <si>
    <t>[('Helen', 'PROPN'), ('is', 'AUX'), ('a', 'DET'), ('wonderful', 'ADJ'), ('place', 'NOUN'), ('to', 'PART'), ('take', 'VERB'), ('you', 'PRON'), ('family', 'NOUN'), ('.', 'PUNCT')]</t>
  </si>
  <si>
    <t>[('Look', 'VERB'), ('forward', 'ADV'), ('to', 'SCONJ'), ('seeing', 'VERB'), ('pictures', 'NOUN'), ('of', 'ADP'), ('the', 'DET'), ('little', 'ADJ'), ('ones', 'NOUN'), ('.', 'PUNCT')]</t>
  </si>
  <si>
    <t>[('Papa', 'NOUN'), ('had', 'VERB'), ('left', 'VERB'), ('us', 'PRON'), ('about', 'ADV'), ('the', 'DET'), ('same', 'ADJ'), ('hour', 'NOUN'), ('of', 'ADP'), ('the', 'DET'), ('night', 'NOUN'), ('that', 'ADP'), ('Ben', 'NOUN'), ('had', 'VERB'), ('passed', 'VERB'), ('on', 'PRT'), ('.', '.')]</t>
  </si>
  <si>
    <t>[('He', 'PRON'), ('was', 'VERB'), ('then', 'ADV'), ('noting', 'VERB'), ('that', 'ADP'), ('the', 'DET'), ('big', 'ADJ'), ('eye', 'NOUN'), ('on', 'ADP'), ('the', 'DET'), ('little', 'ADJ'), ('newt', 'NOUN'), ('hung', 'VERB'), ('back', 'ADV'), ('until', 'ADP'), ('the', 'DET'), ('little', 'ADJ'), ('eye', 'NOUN'), ('had', 'VERB'), ('grown', 'VERB'), ('up', 'PRT'), ('to', 'ADP'), ('it', 'PRON'), (',', '.'), ('while', 'ADP'), ('the', 'DET'), ('little', 'ADJ'), ('eye', 'NOUN'), ('on', 'ADP'), ('the', 'DET'), ('big', 'ADJ'), ('newt', 'NOUN'), ('grew', 'VERB'), ('rapidly', 'ADV'), ('until', 'ADP'), ('it', 'PRON'), ('was', 'VERB'), ('as', 'ADV'), ('big', 'ADJ'), ('as', 'ADP'), ('the', 'DET'), ('other', 'ADJ'), ('.', '.')]</t>
  </si>
  <si>
    <t>[('The', 'DET'), ('hemoglobin', 'NOUN'), ('was', 'VERB'), ('11.6', 'NUM'), ('gm.', 'NOUN'), ('.', '.')]</t>
  </si>
  <si>
    <t>[('I', 'PRON'), ('guess', 'VERB'), ('if', 'SCONJ'), ('you', 'PRON'), ('are', 'AUX'), ('someone', 'PRON'), ('not', 'PART'), ('familiar', 'ADJ'), ('with', 'SCONJ'), ('how', 'ADV'), ('NASA', 'PROPN'), ('benefits', 'VERB'), ('our', 'PRON'), ('society', 'NOUN'), ('I', 'PRON'), ('can', 'AUX'), ('see', 'VERB'), ('how', 'ADV'), ('one', 'NUM'), ('might', 'AUX'), ('form', 'VERB'), ('the', 'DET'), ('opinion', 'NOUN'), ('of', 'ADP'), ('yheggy', 'PROPN'), ('-', 'PUNCT'), ('ga', 'PROPN'), ('.', 'PUNCT')]</t>
  </si>
  <si>
    <t>[('The', 'DET'), ('two', 'NUM'), ('Governments', 'NOUN'), ('agree', 'VERB'), ('that', 'ADP'), ('the', 'DET'), ('issuance', 'NOUN'), ('of', 'ADP'), ('purchase', 'NOUN'), ('authorizations', 'NOUN'), ('for', 'ADP'), ('wheat', 'NOUN'), ('and', 'CONJ'), ('rice', 'NOUN'), ('providing', 'VERB'), ('for', 'ADP'), ('purchase', 'NOUN'), ('after', 'ADP'), ('June', 'NOUN'), ('30', 'NUM'), (',', '.'), ('1961', 'NUM'), (',', '.'), ('shall', 'VERB'), ('be', 'VERB'), ('dependent', 'ADJ'), ('upon', 'ADP'), ('the', 'DET'), ('determination', 'NOUN'), ('by', 'ADP'), ('the', 'DET'), ('United', 'VERB'), ('States', 'NOUN'), ('Government', 'NOUN'), ('that', 'ADP'), ('these', 'DET'), ('commodities', 'NOUN'), ('are', 'VERB'), ('in', 'ADP'), ('surplus', 'NOUN'), ('supply', 'NOUN'), ('and', 'CONJ'), ('available', 'ADJ'), ('under', 'ADP'), ('Title', 'NOUN'), ('1', 'NUM'), (',', '.'), ('of', 'ADP'), ('the', 'DET'), ('Act', 'NOUN'), ('at', 'ADP'), ('that', 'DET'), ('time', 'NOUN'), ('.', '.')]</t>
  </si>
  <si>
    <t>[('The', 'DET'), ('young', 'ADJ'), ('writer', 'NOUN'), ('seems', 'VERB'), ('intimidated', 'VERB'), ('by', 'ADP'), ('psychological', 'ADJ'), ('knowledge', 'NOUN'), (';', '.'), (';', '.')]</t>
  </si>
  <si>
    <t>[('On', 'ADP'), ('Monday', 'PROPN'), ('I', 'PRON'), ('called', 'VERB'), ('and', 'CCONJ'), ('again', 'ADV'), ('it', 'PRON'), ('was', 'AUX'), ('a', 'DET'), ('big', 'ADJ'), ('to', 'NOUN'), ('-', 'PUNCT'), ('do', 'NOUN'), ('to', 'PART'), ('find', 'VERB'), ('anyone', 'PRON'), ('who', 'PRON'), ('knew', 'VERB'), ('anything', 'PRON'), ('about', 'ADP'), ('it', 'PRON'), ('.', 'PUNCT')]</t>
  </si>
  <si>
    <t>[('There', 'PRT'), ('is', 'VERB'), ('so', 'ADV'), ('far', 'ADV'), ('no', 'DET'), ('evidence', 'NOUN'), ('to', 'PRT'), ('indicate', 'VERB'), ('conclusively', 'ADV'), ('that', 'ADP'), ('this', 'DET'), ('coupling', 'NOUN'), ('is', 'VERB'), ('under', 'ADP'), ('enzymatic', 'ADJ'), ('control', 'NOUN'), ('.', '.')]</t>
  </si>
  <si>
    <t>[('virtue', 'NOUN'), ('is', 'VERB'), ('its', 'DET'), ('own', 'ADJ'), ('and', 'CONJ'), ('only', 'ADJ'), ('reward', 'NOUN'), ('.', '.')]</t>
  </si>
  <si>
    <t>[('Could', 'AUX'), ('you', 'PRON'), ('tell', 'VERB'), ('me', 'PRON'), ('what', 'DET'), ('deal', 'NOUN'), ('tickets', 'NOUN'), ('you', 'PRON'), ('are', 'AUX'), ('seeing', 'VERB'), ('?', 'PUNCT')]</t>
  </si>
  <si>
    <t>[('Once', 'ADV'), ('more', 'ADV'), ('and', 'CONJ'), ('roared', 'VERB'), ('off', 'PRT'), ('into', 'ADP'), ('the', 'DET'), ('fog', 'NOUN'), (',', '.'), ('his', 'DET'), ('foot', 'NOUN'), ('evidently', 'ADV'), ('surprising', 'VERB'), ('him', 'PRON'), ('with', 'ADP'), ('the', 'DET'), ('suddenness', 'NOUN'), ('with', 'ADP'), ('which', 'DET'), ('it', 'PRON'), ('pressed', 'VERB'), ('the', 'DET'), ('accelerator', 'NOUN'), (',', '.'), ('just', 'ADV'), ('as', 'ADP'), ('his', 'DET'), ('hand', 'NOUN'), ('did', 'VERB'), ('when', 'ADV'), ('he', 'PRON'), ('worked', 'VERB'), ('.', '.')]</t>
  </si>
  <si>
    <t>[('``', '.'), ('Trouble', 'NOUN'), ('never', 'ADV'), ('comes', 'VERB'), ('but', 'ADP'), ('in', 'ADP'), ('threes', 'NOUN'), ("''", '.'), ('.', '.')]</t>
  </si>
  <si>
    <t>[('Really', 'ADV'), ('enjoyed', 'VERB'), ('it', 'PRON'), ('.', 'PUNCT')]</t>
  </si>
  <si>
    <t>[('Baroque', 'ADJ'), ('instrumental', 'ADJ'), ('music', 'NOUN'), ('in', 'ADP'), ('Italy', 'NOUN'), ('and', 'CONJ'), ('Germany', 'NOUN'), ('tends', 'VERB'), ('to', 'PRT'), ('be', 'VERB'), ('strong', 'ADJ'), (',', '.'), ('lively', 'ADJ'), (',', '.'), ('intense', 'ADJ'), (',', '.'), ('controlled', 'VERB'), ('and', 'CONJ'), ('quite', 'ADV'), ('abstract', 'ADJ'), ('.', '.')]</t>
  </si>
  <si>
    <t>[('To', 'ADP'), ('most', 'ADJ'), ('observers', 'NOUN'), (',', '.'), ('there', 'PRT'), ('is', 'VERB'), ('little', 'ADJ'), ('doubt', 'NOUN'), ('that', 'ADP'), ('he', 'PRON'), ('placed', 'VERB'), ('an', 'DET'), ('artificial', 'ADJ'), ('strait', 'NOUN'), ('jacket', 'NOUN'), ('of', 'ADP'), ('unity', 'NOUN'), ('upon', 'ADP'), ('the', 'DET'), ('years', 'NOUN'), ('of', 'ADP'), ("Anne's", 'NOUN'), ('reign', 'NOUN'), ('which', 'DET'), ('in', 'ADP'), ('reality', 'NOUN'), ('existed', 'VERB'), ('only', 'ADV'), ('in', 'ADP'), ('the', 'DET'), ('pages', 'NOUN'), ('of', 'ADP'), ('his', 'DET'), ('history', 'NOUN'), ('.', '.')]</t>
  </si>
  <si>
    <t>[('You', 'PRON'), ('can', 'AUX'), ('find', 'VERB'), ('them', 'PRON'), ('From', 'ADP'), ('Indian', 'ADJ'), ('Oil', 'PROPN'), ('Building', 'PROPN'), (',', 'PUNCT'), ('Sector', 'PROPN'), ('-', 'PUNCT'), ('37', 'NUM'), (',', 'PUNCT'), ('Taj', 'PROPN'), ('Express', 'ADJ'), ('Road', 'PROPN'), ('(', 'PUNCT'), ('Bus', 'PROPN'), ('Stops', 'PROPN'), (')', 'PUNCT'), ('etc.', 'NOUN')]</t>
  </si>
  <si>
    <t>[('Every', 'DET'), ('policy', 'NOUN'), ('officer', 'NOUN'), ('cannot', 'VERB'), ('help', 'VERB'), ('but', 'ADP'), ('be', 'VERB'), ('a', 'DET'), ('planning', 'VERB'), ('officer', 'NOUN'), ('.', '.')]</t>
  </si>
  <si>
    <t>[('``', '.'), ('You', 'PRON'), ('do', 'VERB'), ('not', 'ADV'), ('know', 'VERB'), ('me', 'PRON'), ("''", '.'), (',', '.'), ('she', 'PRON'), ('said', 'VERB'), ('in', 'ADP'), ('good', 'ADJ'), ('English', 'NOUN'), (',', '.'), ('``', '.'), ('but', 'CONJ'), ('my', 'DET'), ('mother', 'NOUN'), ('was', 'VERB'), ('your', 'DET'), ('governess', 'NOUN'), ('in', 'ADP'), ('Philadelphia', 'NOUN'), ('when', 'ADV'), ('you', 'PRON'), ('were', 'VERB'), ('a', 'DET'), ('child', 'NOUN'), ("''", '.'), ('.', '.')]</t>
  </si>
  <si>
    <t>[('After', 'ADP'), ('my', 'PRON'), ('sampler', 'NOUN'), ('&amp;', 'CCONJ'), ('sandwich', 'NOUN'), (',', 'PUNCT'), ('I', 'PRON'), ('asked', 'VERB'), ('for', 'ADP'), ('a', 'DET'), ('pint', 'NOUN'), ('of', 'ADP'), ('there', 'PRON'), ('Nitrogen', 'PROPN'), ('Love', 'PROPN'), ('Stout', 'PROPN'), (',', 'PUNCT'), ('I', 'PRON'), ('must', 'AUX'), ('say', 'VERB'), ('I', 'PRON'), ('was', 'AUX'), ('impressed', 'ADJ'), (',', 'PUNCT'), ('with', 'ADP'), ('the', 'DET'), ('great', 'ADJ'), ('taste', 'NOUN'), ('&amp;', 'CCONJ'), ('I', 'PRON'), ('am', 'AUX'), ('a', 'DET'), ('Guiness', 'PROPN'), ('Lover', 'NOUN'), ('so', 'ADV'), ('coming', 'VERB'), ('from', 'ADP'), ('me', 'PRON'), (',', 'PUNCT'), ('I', 'PRON'), ('think', 'VERB'), ('this', 'PRON'), ('is', 'AUX'), ('better', 'ADJ'), (',', 'PUNCT'), ('its', '_'), ('it', 'PRON'), ('s', 'AUX'), ('less', 'ADV'), ('dry', 'ADJ'), ('&amp;', 'CCONJ'), ('smoother', 'ADJ'), ('!', 'PUNCT')]</t>
  </si>
  <si>
    <t>[('The', 'DET'), ('tendency', 'NOUN'), ('to', 'PRT'), ('treat', 'VERB'), ('elections', 'NOUN'), ('as', 'ADP'), ('an', 'DET'), ('instrument', 'NOUN'), ('of', 'ADP'), ('self-interest', 'NOUN'), ('rather', 'ADV'), ('than', 'ADP'), ('an', 'DET'), ('instrument', 'NOUN'), ('of', 'ADP'), ('national', 'ADJ'), ('interest', 'NOUN'), ('had', 'VERB'), ('two', 'NUM'), ('important', 'ADJ'), ('effects', 'NOUN'), ('on', 'ADP'), ('electoral', 'ADJ'), ('planning', 'NOUN'), ('in', 'ADP'), ('Morocco', 'NOUN'), ('.', '.')]</t>
  </si>
  <si>
    <t>[('Are', 'VERB'), ('you', 'PRON'), ('following', 'VERB'), ('competition', 'NOUN'), ('willy-nilly', 'ADV'), ('--', '.'), ('trying', 'VERB'), ('to', 'PRT'), ('match', 'VERB'), ('dollar', 'NOUN'), ('for', 'ADP'), ('dollar', 'NOUN'), ('--', '.'), ('or', 'CONJ'), ('are', 'VERB'), ('you', 'PRON'), ('experimenting', 'VERB'), ('with', 'ADP'), ('new', 'ADJ'), ('means', 'NOUN'), ('for', 'ADP'), ('reaching', 'VERB'), ('and', 'CONJ'), ('influencing', 'VERB'), ('consumers', 'NOUN'), ('?', '.'), ('?', '.')]</t>
  </si>
  <si>
    <t>[('A', 'DET'), ('couple', 'NOUN'), ('of', 'ADP'), ('sobs', 'NOUN'), ('escaped', 'VERB'), ('him', 'PRON'), (',', '.'), ('followed', 'VERB'), ('by', 'ADP'), ('a', 'DET'), ('sentiment', 'NOUN'), ('that', 'ADP'), ('revealed', 'VERB'), ('his', 'DET'), ('emotional', 'ADJ'), ('state', 'NOUN'), ('.', '.')]</t>
  </si>
  <si>
    <t>[('The', 'DET'), ('test', 'NOUN'), ('itself', 'PRON'), ('is', 'AUX'), ('what', 'PRON'), ('is', 'AUX'), ('called', 'VERB'), ('a', 'DET'), ('substitution', 'NOUN'), ('test', 'NOUN'), ('.', 'PUNCT')]</t>
  </si>
  <si>
    <t>[('In', 'ADP'), ('a', 'DET'), ('broad', 'ADJ'), ('sense', 'NOUN'), (',', '.'), ('it', 'PRON'), ('would', 'VERB'), ('reaffirm', 'VERB'), ('the', 'DET'), ('Monroe', 'NOUN'), ('Doctrine', 'NOUN'), ('by', 'ADP'), ('opposing', 'VERB'), ('Communist', 'ADJ'), ('interference', 'NOUN'), ('in', 'ADP'), ('the', 'DET'), ('Western', 'ADJ'), ('Hemisphere', 'NOUN'), ('.', '.')]</t>
  </si>
  <si>
    <t>[('President', 'PROPN'), ('Bush', 'PROPN'), ('should', 'VERB'), ('veto', 'VERB'), ('appropriations', 'NOUN'), ('acts', 'NOUN'), ('that', 'DET'), ('*T*-1', 'X'), ('contain', 'VERB'), ('these', 'DET'), ('kinds', 'NOUN'), ('of', 'ADP'), ('unconstitutional', 'ADJ'), ('conditions', 'NOUN'), ('on', 'ADP'), ('the', 'DET'), ('president', 'NOUN'), ("'s", 'PART'), ('ability', 'NOUN'), ('*', 'X'), ('to', 'PART'), ('discharge', 'VERB'), ('his', 'PRON'), ('duties', 'NOUN'), ('and', 'CONJ'), ('exercise', 'VERB'), ('his', 'PRON'), ('prerogatives', 'NOUN'), ('.', 'X')]</t>
  </si>
  <si>
    <t>[('location', 'NOUN'), ('and', 'CCONJ'), ('the', 'DET'), ('impact', 'NOUN'), ('of', 'ADP'), ('the', 'DET'), ('location', 'NOUN')]</t>
  </si>
  <si>
    <t>[('He', 'PRON'), ('is', 'AUX'), ('my', 'PRON'), ('farrier', 'NOUN'), ('(', 'PUNCT'), ('shoes', 'VERB'), ('my', 'PRON'), ('horses', '_'), ('horse', 'NOUN'), ('s', 'PART'), ('feet', 'NOUN'), (')', 'PUNCT'), ('so', 'ADV'), ('I', 'PRON'), ('am', 'AUX'), ('technically', 'ADV'), ('a', 'DET'), ('client', 'NOUN'), ('if', 'SCONJ'), ('you', 'PRON'), ('want', 'VERB'), ('to', 'PART'), ('view', 'VERB'), ('it', 'PRON'), ('that', 'DET'), ('way', 'NOUN'), ('.', 'PUNCT')]</t>
  </si>
  <si>
    <t>[('Art', 'NOUN'), ('Lund', 'NOUN'), (',', '.'), ('a', 'DET'), ('fine', 'ADJ'), ('big', 'ADJ'), ('actor', 'NOUN'), ('with', 'ADP'), ('a', 'DET'), ('great', 'ADJ'), ('head', 'NOUN'), ('of', 'ADP'), ('blond', 'ADJ'), ('hair', 'NOUN'), ('and', 'CONJ'), ('a', 'DET'), ('good', 'ADJ'), ('voice', 'NOUN'), (',', '.'), ('impersonates', 'VERB'), ('Enright', 'NOUN'), ('.', '.')]</t>
  </si>
  <si>
    <t>[('That', 'DET'), ('is', 'VERB'), (',', '.'), ('when', 'ADV'), ('Mr.', 'NOUN'), ('Milstein', 'NOUN'), ('thrust', 'VERB'), ('straight', 'ADV'), ('to', 'ADP'), ('the', 'DET'), ('core', 'NOUN'), ('of', 'ADP'), ('the', 'DET'), ('music', 'NOUN'), (',', '.'), ('sparks', 'NOUN'), ('flying', 'VERB'), (',', '.'), ('bow', 'NOUN'), ('shredding', 'VERB'), (',', '.'), ('violin', 'NOUN'), ('singing', 'VERB'), (',', '.'), ('glittering', 'VERB'), ('and', 'CONJ'), ('sometimes', 'ADV'), ('spitting', 'VERB'), (',', '.'), ('Mr.', 'NOUN'), ('Hendl', 'NOUN'), ('could', 'VERB'), ('go', 'VERB'), ('along', 'ADV'), ('.', '.')]</t>
  </si>
  <si>
    <t>[('Like', 'ADP'), ('strawberries', 'NOUN'), ('in', 'ADP'), ('December', 'NOUN'), (',', '.'), ('pansies', 'NOUN'), ('are', 'VERB'), ('far', 'ADV'), ('more', 'ADV'), ('exciting', 'ADJ'), ('in', 'ADP'), ('February', 'NOUN'), ('than', 'ADP'), ('in', 'ADP'), ('May', 'NOUN'), ('.', '.')]</t>
  </si>
  <si>
    <t>[('The', 'DET'), ('front', 'NOUN'), ('of', 'ADP'), ('their', 'DET'), ('column', 'NOUN'), ('had', 'VERB'), ('already', 'ADV'), ('passed', 'VERB'), ('us', 'PRON'), (',', '.'), ('when', 'ADV'), ('another', 'DET'), ('officer', 'NOUN'), ('came', 'VERB'), ('riding', 'VERB'), ('down', 'ADP'), ('the', 'DET'), ('side', 'NOUN'), ('of', 'ADP'), ('the', 'DET'), ('road', 'NOUN'), (',', '.'), ('not', 'ADV'), ('five', 'NUM'), ('paces', 'NOUN'), ('from', 'ADP'), ('where', 'ADV'), ('we', 'PRON'), ('were', 'VERB'), ('.', '.')]</t>
  </si>
  <si>
    <t>[('Section', 'NOUN'), ('4', 'NUM'), ('of', 'ADP'), ('the', 'DET'), ('joint', 'NOUN'), ('resolution', 'NOUN'), ('of', 'ADP'), ('September', 'NOUN'), ('2', 'NUM'), (',', '.'), ('1958', 'NUM'), ('(', '.'), ('72', 'NUM'), ('Stat.', 'NOUN'), ('1707', 'NUM'), (';', '.'), (';', '.')]</t>
  </si>
  <si>
    <t>[('The', 'DET'), ('making', 'NOUN'), ('of', 'ADP'), ('distinctions', 'NOUN'), (',', '.'), ('like', 'ADP'), ('the', 'DET'), ('perception', 'NOUN'), ('of', 'ADP'), ('the', 'DET'), ('great', 'ADJ'), ('distinctions', 'NOUN'), ('made', 'VERB'), (',', '.'), ('is', 'VERB'), ('an', 'DET'), ('inordinately', 'ADV'), ('difficult', 'ADJ'), ('business', 'NOUN'), ('.', '.')]</t>
  </si>
  <si>
    <t>[('If', 'SCONJ'), ("they're", '_'), ('they', 'PRON'), ("'re", 'AUX'), ('OK', 'ADJ'), ('with', 'ADP'), ('it', 'PRON'), (',', 'PUNCT'), ("we'd", '_'), ('we', 'PRON'), ("'d", 'AUX'), ('like', 'VERB'), ('to', 'PART'), ('execute', 'VERB'), ('it', 'PRON'), ('as', 'ADV'), ('soon', 'ADV'), ('as', 'SCONJ'), ('possible', 'ADJ'), ('unless', 'SCONJ'), ('there', 'PRON'), ('are', 'VERB'), ('any', 'DET'), ('objections', 'NOUN'), ('.', 'PUNCT')]</t>
  </si>
  <si>
    <t>[('How', 'ADV'), ('a', 'DET'), ('child', 'NOUN'), ('feels', 'VERB'), ('about', 'ADP'), ('himself', 'PRON'), (',', '.'), ('about', 'ADP'), ('other', 'ADJ'), ('people', 'NOUN'), (',', '.'), ('and', 'CONJ'), ('about', 'ADP'), ('the', 'DET'), ('tasks', 'NOUN'), ('confronting', 'VERB'), ('him', 'PRON'), ('in', 'ADP'), ('school', 'NOUN'), ('may', 'VERB'), ('have', 'VERB'), ('as', 'ADV'), ('much', 'ADJ'), ('influence', 'NOUN'), ('on', 'ADP'), ('his', 'DET'), ('success', 'NOUN'), ('in', 'ADP'), ('school', 'NOUN'), ('as', 'ADP'), ('his', 'DET'), ('physical', 'ADJ'), ('and', 'CONJ'), ('intellectual', 'ADJ'), ('characteristics', 'NOUN'), ('.', '.')]</t>
  </si>
  <si>
    <t>[('Directly', 'ADV'), ('in', 'ADP'), ('front', 'NOUN'), ('of', 'ADP'), ('the', 'DET'), ('palace', 'NOUN'), ('along', 'ADP'), ('the', 'DET'), ('Via', 'NOUN'), ('D.', 'NOUN'), ('Baullari', 'NOUN'), ('you', 'PRON'), ('will', 'VERB'), ('come', 'VERB'), ('to', 'ADP'), ('the', 'DET'), ('Campo', 'NOUN'), ('Di', 'NOUN'), ('Fiori', 'NOUN'), (',', '.'), ('the', 'DET'), ('famous', 'ADJ'), ('site', 'NOUN'), ('of', 'ADP'), ('executions', 'NOUN'), ('during', 'ADP'), ('the', 'DET'), ('turbulent', 'ADJ'), ('days', 'NOUN'), ('of', 'ADP'), ('Renaissance', 'NOUN'), ('Rome', 'NOUN'), ('.', '.')]</t>
  </si>
  <si>
    <t>[('5', 'NUM'), ('.', 'PUNCT'), ('In', 'ADP'), ('Section', 'NOUN'), ('6.3', 'NUM'), (',', 'PUNCT'), ('clause', 'NOUN'), ('(', 'PUNCT'), ('c', 'NOUN'), (')', 'PUNCT'), ('should', 'AUX'), ('be', 'AUX'), ('reworded', 'VERB'), ('to', 'PART'), ('fit', 'VERB'), ('with', 'ADP'), ('the', 'DET'), ('language', 'NOUN'), ('in', 'ADP'), ('the', 'DET'), ('beginning', 'NOUN'), ('of', 'ADP'), ('the', 'DET'), ('Section', 'NOUN'), ('.', 'PUNCT')]</t>
  </si>
  <si>
    <t>[('and', 'CONJ'), ('on', 'ADP'), ('Christmas', 'NOUN'), ('Day', 'NOUN'), (',', '.'), ('1890', 'NUM'), (',', '.'), ('Hardy', 'NOUN'), ('wrote', 'VERB'), (':', '.'), ('``', '.'), ('While', 'ADP'), ('thinking', 'VERB'), ('of', 'ADP'), ('resuming', 'VERB'), ("'", '.'), ('the', 'DET'), ('viewless', 'ADJ'), ('Wings', 'NOUN'), ('Of', 'ADP'), ('Poesy', 'NOUN'), ('before', 'ADP'), ('dawn', 'NOUN'), ('this', 'DET'), ('morning', 'NOUN'), (',', '.'), ('new', 'ADJ'), ('horizons', 'NOUN'), ('seemed', 'VERB'), ('to', 'PRT'), ('open', 'VERB'), (',', '.'), ('and', 'CONJ'), ('worrying', 'VERB'), ('pettinesses', 'NOUN'), ('to', 'PRT'), ('disappear', 'VERB'), ("''", '.'), ('(', '.'), ('Early', 'ADJ'), ('Life', 'NOUN'), (',', '.'), ('p.', 'NOUN'), ('302', 'NOUN'), (')', '.'), ('.', '.')]</t>
  </si>
  <si>
    <t>[('I', 'PRON'), ('do', 'AUX'), ('know', 'VERB'), ('that', 'SCONJ'), ('this', 'PRON'), ('will', 'AUX'), ('change', 'VERB'), ('the', 'DET'), ('face', 'NOUN'), ('of', 'ADP'), ('America', 'PROPN'), ('.', 'PUNCT')]</t>
  </si>
  <si>
    <t>[('The', 'DET'), ('typical', 'ADJ'), ('appearance', 'NOUN'), ('of', 'ADP'), ('these', 'DET'), ('various', 'ADJ'), ('mechanisms', 'NOUN'), ('is', 'VERB'), ('illustrated', 'VERB'), ('in', 'ADP'), ('Figs.', 'NOUN'), ('2', 'NUM'), (',', '.'), ('3', 'NUM'), (',', '.'), ('and', 'CONJ'), ('4', 'NUM'), (',', '.'), ('which', 'DET'), ('are', 'VERB'), ('single', 'ADJ'), ('frame', 'NOUN'), ('enlargements', 'NOUN'), ('of', 'ADP'), ('high', 'ADJ'), ('speed', 'NOUN'), ('movies', 'NOUN'), ('taken', 'VERB'), ('during', 'ADP'), ('the', 'DET'), ('course', 'NOUN'), ('of', 'ADP'), ('the', 'DET'), ('knife', 'NOUN'), ('removal', 'NOUN'), ('process', 'NOUN'), ('.', '.')]</t>
  </si>
  <si>
    <t>[('Before', 'ADP'), ('the', 'DET'), ('King', 'NOUN'), ('?', '.'), ('?', '.')]</t>
  </si>
  <si>
    <t>[('Eight', 'NUM'), ('years', 'NOUN'), ('ago', 'ADV'), ('while', 'ADP'), ('we', 'PRON'), ('were', 'VERB'), ('going', 'VERB'), ('through', 'ADP'), ('the', 'DET'), ('mud-sweat-and-tears', 'ADJ'), ('construction', 'NOUN'), ('period', 'NOUN'), (',', '.'), ('we', 'PRON'), ('were', 'VERB'), ('each', 'DET'), ('solaced', 'VERB'), ('by', 'ADP'), ('the', 'DET'), ('vision', 'NOUN'), ('of', 'ADP'), ('early', 'ADJ'), ('morning', 'NOUN'), ('dips', 'NOUN'), ('and', 'CONJ'), ('evening', 'NOUN'), ('home-comings', 'NOUN'), ('to', 'ADP'), ('a', 'DET'), ('cool', 'ADJ'), ('family', 'NOUN'), ('collected', 'VERB'), ('around', 'ADP'), ('the', 'DET'), ('pool', 'NOUN'), ('with', 'ADP'), ('a', 'DET'), ('buffet', 'NOUN'), ('table', 'NOUN'), ('laid', 'VERB'), ('out', 'PRT'), ('nearby', 'ADV'), ('for', 'ADP'), ('the', 'DET'), ('lord', 'NOUN'), ('and', 'CONJ'), ("master's", 'NOUN'), ('delectation', 'NOUN'), ('.', '.')]</t>
  </si>
  <si>
    <t>[('Please', 'INTJ'), ('advise', 'VERB'), ('.', 'PUNCT')]</t>
  </si>
  <si>
    <t>[('The', 'DET'), ('raising', 'NOUN'), ('of', 'ADP'), ('the', 'DET'), ('$25,000', 'NOUN'), ('Improvement', 'NOUN'), ('Fund', 'NOUN'), ('two', 'NUM'), ('days', 'NOUN'), ('before', 'ADP'), ('the', 'DET'), ('time', 'NOUN'), ('limit', 'NOUN'), ('expired', 'VERB'), (',', '.'), ('and', 'CONJ'), ('the', 'DET'), ('spontaneous', 'ADJ'), ('``', '.'), ('praise', 'NOUN'), ('demonstration', 'NOUN'), ("''", '.'), ('held', 'VERB'), ('afterward', 'ADV'), ('on', 'ADP'), ('the', 'DET'), ('campus', 'NOUN'), (',', '.'), ('were', 'VERB'), ('reported', 'VERB'), ('as', 'ADP'), ('events', 'NOUN'), ('which', 'DET'), ('had', 'VERB'), ('brought', 'VERB'), ('happiness', 'NOUN'), ('to', 'ADP'), ('Miss', 'NOUN'), ('Giles', 'NOUN'), ('.', '.')]</t>
  </si>
  <si>
    <t>[('Harvey', 'NOUN'), ('B.', 'NOUN'), ('Stevens', 'NOUN'), ('of', 'ADP'), ('Kenilworth', 'NOUN'), ('will', 'VERB'), ('give', 'VERB'), ('his', 'DET'), ('niece', 'NOUN'), ('in', 'ADP'), ('marriage', 'NOUN'), ('.', '.')]</t>
  </si>
  <si>
    <t>[('The', 'DET'), ('Alumni', 'NOUN'), ('Fund', 'NOUN'), ('Report', 'NOUN'), ('in', 'ADP'), ('September', 'NOUN'), (';', '.'), (';', '.')]</t>
  </si>
  <si>
    <t>[('The', 'DET'), ('SEC', 'PROPN'), ('documents', 'NOUN'), ('describe', 'VERB'), ('those', 'DET'), ('chips', 'NOUN'), (',', 'X'), ('which', 'DET'), ('*T*-1', 'X'), ('are', 'VERB'), ('made', 'VERB'), ('*-22', 'X'), ('of', 'ADP'), ('gallium', 'NOUN'), ('arsenide', 'NOUN'), (',', 'X'), ('as', 'ADP'), ('*-2', 'X'), ('being', 'VERB'), ('so', 'ADV'), ('fragile', 'ADJ'), ('and', 'CONJ'), ('minute', 'ADJ'), ('0', 'X'), ('they', 'PRON'), ('will', 'VERB'), ('require', 'VERB'), ('special', 'ADJ'), ('robotic', 'ADJ'), ('handling', 'NOUN'), ('equipment', 'NOUN'), ('.', 'X')]</t>
  </si>
  <si>
    <t>[('Letters', 'NOUN'), ('by', 'ADP'), ('the', 'DET'), ('reams', 'NOUN'), ('came', 'VERB'), ('in', 'PRT'), ('from', 'ADP'), ('investment', 'NOUN'), ('firms', 'NOUN'), ('all', 'PRT'), ('over', 'ADP'), ('the', 'DET'), ('nation', 'NOUN'), (',', '.'), ('all', 'PRT'), ('of', 'ADP'), ('them', 'PRON'), ('wanting', 'VERB'), ('to', 'PRT'), ('get', 'VERB'), ('a', 'DET'), ('part', 'NOUN'), ('of', 'ADP'), ('the', 'DET'), ('shares', 'NOUN'), ('that', 'PRON'), ('would', 'VERB'), ('be', 'VERB'), ('sold', 'VERB'), ('(', '.'), ('185,000', 'NUM'), ('to', 'ADP'), ('the', 'DET'), ('public', 'NOUN'), ('at', 'ADP'), ('$12.50', 'NOUN'), (',', '.'), ('with', 'ADP'), ('another', 'DET'), ('5,000', 'NUM'), ('reserved', 'VERB'), ('for', 'ADP'), ('Morton', 'NOUN'), ('Foods', 'NOUN'), ('employes', 'NOUN'), ('at', 'ADP'), ('$11.50', 'NOUN'), ('a', 'DET'), ('share', 'NOUN'), (')', '.'), ('.', '.')]</t>
  </si>
  <si>
    <t>[('Another', 'DET'), ('source', 'NOUN'), ('of', 'ADP'), ('NBC', 'NOUN'), ('pride', 'NOUN'), ('was', 'VERB'), ('its', 'DET'), ('rare', 'ADJ'), ('film', 'NOUN'), ('clip', 'NOUN'), ('of', 'ADP'), ('Bix', 'NOUN'), ('Beiderbecke', 'NOUN'), (',', '.'), ('but', 'CONJ'), ('this', 'DET'), ('view', 'NOUN'), ('of', 'ADP'), ('the', 'DET'), ('great', 'ADJ'), ('trumpeter', 'NOUN'), ('flew', 'VERB'), ('by', 'ADV'), ('so', 'ADV'), ('fast', 'ADV'), ('that', 'ADP'), ('a', 'DET'), ('prolonged', 'VERB'), ('wink', 'NOUN'), ('would', 'VERB'), ('have', 'VERB'), ('blotted', 'VERB'), ('out', 'PRT'), ('the', 'DET'), ('entire', 'ADJ'), ('glimpse', 'NOUN'), ('.', '.')]</t>
  </si>
  <si>
    <t>[('File', 'VERB'), ('the', 'DET'), ('bottom', 'NOUN'), ('edge', 'NOUN'), ('flush', 'ADJ'), ('with', 'ADP'), ('the', 'DET'), ('bar', 'NOUN'), ('and', 'CONJ'), ('the', 'DET'), ('top', 'NOUN'), ("1/8''", 'NOUN'), ("''", '.'), ('above', 'ADP'), ('the', 'DET'), ('bar', 'NOUN'), ('.', '.')]</t>
  </si>
  <si>
    <t>[('In', 'ADP'), ('this', 'DET'), ('respect', 'NOUN'), ('it', 'PRON'), ('would', 'VERB'), ('seem', 'VERB'), ('that', 'ADP'), ('the', 'DET'), ('greater', 'ADJ'), ('the', 'DET'), ('social', 'ADJ'), ('distance', 'NOUN'), ('between', 'ADP'), ('the', 'DET'), ('Brandywine', 'NOUN'), ('population', 'NOUN'), ('and', 'CONJ'), ('the', 'DET'), ('white', 'ADJ'), ('and', 'CONJ'), ('Negro', 'NOUN'), ('populations', 'NOUN'), ('within', 'ADP'), ('the', 'DET'), ('same', 'ADJ'), ('general', 'ADJ'), ('locality', 'NOUN'), (',', '.'), ('the', 'DET'), ('greater', 'ADJ'), ('the', 'DET'), ('possibility', 'NOUN'), ('for', 'ADP'), ('higher', 'ADJ'), ('morale', 'NOUN'), ('and', 'CONJ'), ('solidarity', 'NOUN'), ('within', 'ADP'), ('the', 'DET'), ('Brandywine', 'NOUN'), ('population', 'NOUN'), ('.', '.')]</t>
  </si>
  <si>
    <t>[('Glad', 'ADJ'), ('to', 'PART'), ('hear', 'VERB'), ('that', 'SCONJ'), ('they', 'PRON'), ('are', 'AUX'), ('all', 'ADV'), ('healthy', 'ADJ'), ('and', 'CCONJ'), ('were', 'AUX'), ('a', 'DET'), ('good', 'ADJ'), ('size', 'NOUN'), (',', 'PUNCT'), ('and', 'CCONJ'), ('that', 'SCONJ'), ('Mom', 'NOUN'), ('is', 'AUX'), ('doing', 'VERB'), ('well', 'ADV'), ('.', 'PUNCT')]</t>
  </si>
  <si>
    <t>[('Howard', 'NOUN'), (',', '.'), ('who', 'PRON'), ('had', 'VERB'), ('been', 'VERB'), ('sitting', 'VERB'), ('against', 'ADP'), ('the', 'DET'), ('wall', 'NOUN'), (',', '.'), ('said', 'VERB'), ('he', 'PRON'), ('needed', 'VERB'), ('more', 'ADV'), ('fresh', 'ADJ'), ('air', 'NOUN'), (',', '.'), ('and', 'CONJ'), ('took', 'VERB'), ('the', 'DET'), ('spot', 'NOUN'), ('on', 'ADP'), ('the', 'DET'), ('edge', 'NOUN'), ('of', 'ADP'), ('the', 'DET'), ('porch', 'NOUN'), ('where', 'ADV'), ('Bobby', 'NOUN'), ('Joe', 'NOUN'), ('had', 'VERB'), ('been', 'VERB'), ('sitting', 'VERB'), ('.', '.')]</t>
  </si>
  <si>
    <t>[('http://www.google.co.uk/search?q=forensic+photography&amp;ie=utf-8&amp;oe=utf-8&amp;aq=t&amp;rls=org.mozilla:en-US:official&amp;client=firefox-a&amp;safe=active&amp;sout=1', 'PROPN')]</t>
  </si>
  <si>
    <t>[('I', 'PRON'), ("couldn't", 'VERB'), ('see', 'VERB'), ('him', 'PRON'), (',', '.'), ('but', 'CONJ'), ('the', 'DET'), ('electric', 'ADJ'), ('bugging', 'VERB'), ('device', 'NOUN'), ('gave', 'VERB'), ('steady', 'ADJ'), ('beeps', 'NOUN'), ('when', 'ADV'), ('it', 'PRON'), ('was', 'VERB'), ('straight', 'ADV'), ('ahead', 'ADV'), (',', '.'), ('short', 'ADJ'), ('half', 'PRT'), ('beeps', 'NOUN'), ('when', 'ADV'), ('the', 'DET'), ('car', 'NOUN'), ('I', 'PRON'), ('was', 'VERB'), ('following', 'VERB'), ('was', 'VERB'), ('to', 'ADP'), ('the', 'DET'), ('left', 'NOUN'), (',', '.'), ('and', 'CONJ'), ('long', 'ADJ'), ('drawn-out', 'ADJ'), ('beeps', 'NOUN'), ('when', 'ADV'), ('it', 'PRON'), ('turned', 'VERB'), ('to', 'ADP'), ('the', 'DET'), ('right', 'NOUN'), ('.', '.')]</t>
  </si>
  <si>
    <t>[('Alone', 'ADV'), ('with', 'ADP'), ('the', 'DET'), ('fabulous', 'ADJ'), ('Byron', 'NOUN'), ('!', '.'), ('!', '.')]</t>
  </si>
  <si>
    <t>[('These', 'DET'), ('cases', 'NOUN'), (',', '.'), ('for', 'ADP'), ('all', 'PRT'), ('their', 'DET'), ('rarity', 'NOUN'), (',', '.'), ('are', 'VERB'), ('so', 'ADV'), ('dramatic', 'ADJ'), ('that', 'ADP'), ('friends', 'NOUN'), ('and', 'CONJ'), ('relations', 'NOUN'), ('repeat', 'VERB'), ('the', 'DET'), ('story', 'NOUN'), ('until', 'ADP'), ('the', 'DET'), ('general', 'ADJ'), ('population', 'NOUN'), ('may', 'VERB'), ('get', 'VERB'), ('an', 'DET'), ('entirely', 'ADV'), ('false', 'ADJ'), ('notion', 'NOUN'), ('of', 'ADP'), ('how', 'ADV'), ('often', 'ADV'), ('the', 'DET'), ('hymen', 'NOUN'), ('is', 'VERB'), ('a', 'DET'), ('serious', 'ADJ'), ('problem', 'NOUN'), ('to', 'ADP'), ('newly-weds', 'NOUN'), ('.', '.')]</t>
  </si>
  <si>
    <t>[('Legal', 'ADJ'), ('-', 'PUNCT'), ('Bob', 'PROPN'), ('Carter', 'PROPN'), (',', 'PUNCT'), ('Travis', 'PROPN'), ('McCullough', 'PROPN'), (',', 'PUNCT'), ('Lisa', 'PROPN'), ('Mellencamp', 'PROPN'), (',', 'PUNCT'), ('Shelia', 'PROPN'), ('Tweed', 'PROPN'), (',', 'PUNCT'), ('Richard', 'PROPN'), ('Sanders', 'PROPN'), (',', 'PUNCT'), ('Michelle', 'PROPN'), ('Cash', 'PROPN')]</t>
  </si>
  <si>
    <t>[('Everything', 'NOUN'), (',', '.'), ('thereafter', 'ADV'), (',', '.'), ('is', 'VERB'), ('permitted', 'VERB'), ('him', 'PRON'), ('except', 'ADP'), ('the', 'DET'), ('love', 'NOUN'), ('he', 'PRON'), ('remembers', 'VERB'), ('and', 'CONJ'), ('has', 'VERB'), ('never', 'ADV'), ('ceased', 'VERB'), ('to', 'PRT'), ('need', 'VERB'), ('.', '.')]</t>
  </si>
  <si>
    <t>[('Days', 'NOUN'), ('away', 'ADV'), (':', 'PUNCT'), ('Sept.', 'PROPN'), ('21', 'NUM'), ('through', 'ADP'), ('Oct.', 'PROPN'), ('3', 'NUM'), ('(', 'PUNCT'), ('assuming', 'VERB'), ('you', 'PRON'), ('work', 'VERB'), ('on', 'ADP'), ('the', 'DET'), ('day', 'NOUN'), ('we', 'PRON'), ('leave', 'VERB'), ('and', 'CCONJ'), ('go', 'VERB'), ('back', 'ADV'), ('to', 'ADP'), ('work', 'NOUN'), ('the', 'DET'), ('day', 'NOUN'), ('after', 'SCONJ'), ('we', 'PRON'), ('return', 'VERB'), (')', 'PUNCT')]</t>
  </si>
  <si>
    <t>[('There', 'PRT'), ('have', 'VERB'), ('been', 'VERB'), ('few', 'ADJ'), ('measurements', 'NOUN'), ('specifically', 'ADV'), ('for', 'ADP'), ('the', 'DET'), ('determination', 'NOUN'), ('of', 'ADP'), ('the', 'DET'), ('polarization', 'NOUN'), ('of', 'ADP'), ('planetary', 'ADJ'), ('radiation', 'NOUN'), ('.', '.')]</t>
  </si>
  <si>
    <t>[('The', 'DET'), ('destiny', 'NOUN'), ('of', 'ADP'), ("Racine's", 'NOUN'), ('Phedre', 'NOUN'), ('is', 'VERB'), ('sealed', 'VERB'), ('from', 'ADP'), ('the', 'DET'), ('beginning', 'NOUN'), (':', '.'), ('she', 'PRON'), ('will', 'VERB'), ('proceed', 'VERB'), ('into', 'ADP'), ('the', 'DET'), ('dark', 'NOUN'), ('.', '.')]</t>
  </si>
  <si>
    <t>[('From', 'ADP'), ('this', 'DET'), ('presumption', 'NOUN'), ('it', 'PRON'), ('is', 'VERB'), ('an', 'DET'), ('easy', 'ADJ'), ('step', 'NOUN'), ('to', 'ADP'), ('the', 'DET'), ('conclusion', 'NOUN'), ('that', 'ADP'), ('any', 'DET'), ('observed', 'VERB'), ('increases', 'NOUN'), ('in', 'ADP'), ('the', 'DET'), ('basic', 'ADJ'), ('wage', 'NOUN'), ('rate', 'NOUN'), ('must', 'VERB'), ('be', 'VERB'), ('due', 'ADJ'), ('to', 'ADP'), ('union', 'NOUN'), ('behavior', 'NOUN'), ('different', 'ADJ'), ('and', 'CONJ'), ('more', 'ADV'), ('aggressive', 'ADJ'), ('than', 'ADP'), ('assumed', 'VERB'), ('in', 'ADP'), ('our', 'DET'), ('model', 'NOUN'), ('.', '.')]</t>
  </si>
  <si>
    <t>[('Initial', 'ADJ'), ('claims', 'NOUN'), ('for', 'ADP'), ('jobless', 'ADJ'), ('benefits', 'NOUN'), ('were', 'VERB'), ('said', 'VERB'), ('to', 'PRT'), ('have', 'VERB'), ('dropped', 'VERB'), ('by', 'ADP'), ('8,100', 'NUM'), ('in', 'ADP'), ('the', 'DET'), ('week', 'NOUN'), ('ending', 'VERB'), ('March', 'NOUN'), ('4', 'NUM'), ('.', '.')]</t>
  </si>
  <si>
    <t>[('Problems', 'NOUN'), ('of', 'ADP'), ('shifting', 'VERB'), ('styles', 'NOUN')]</t>
  </si>
  <si>
    <t>[('She', 'PRON'), ('thought', 'VERB'), ('it', 'PRON'), ('was', 'VERB'), ('sometime', 'ADV'), ('during', 'ADP'), ('the', 'DET'), ('second', 'ADJ'), ('week', 'NOUN'), ('she', 'PRON'), ('worked', 'VERB'), ('for', 'ADP'), ('Stanley', 'NOUN'), ('.', '.')]</t>
  </si>
  <si>
    <t>[('When', 'ADV'), (',', '.'), ('as', 'ADP'), ('in', 'ADP'), ('this', 'DET'), ('case', 'NOUN'), (',', '.'), ('the', 'DET'), ('two', 'NUM'), ('forms', 'NOUN'), ('match', 'VERB'), (',', '.'), ('the', 'DET'), ('address', 'NOUN'), ('Af', 'NOUN'), ('is', 'VERB'), ('saved', 'VERB'), ('to', 'PRT'), ('represent', 'VERB'), ('the', 'DET'), ('occurrence', 'NOUN'), ('Af', 'NOUN'), ('.', '.')]</t>
  </si>
  <si>
    <t>[('Hoag', 'NOUN'), ('would', 'VERB'), ('carry', 'VERB'), ('its', 'DET'), ('sound', 'NOUN'), ('to', 'ADP'), ('his', 'DET'), ('grave', 'NOUN'), ('.', '.')]</t>
  </si>
  <si>
    <t>[('A', 'DET'), ('``', '.'), ('wet', 'ADJ'), ('herd', 'NOUN'), ("''", '.'), ('was', 'VERB'), ('a', 'DET'), ('herd', 'NOUN'), ('of', 'ADP'), ('cattle', 'NOUN'), ('made', 'VERB'), ('up', 'PRT'), ('entirely', 'ADV'), ('of', 'ADP'), ('cows', 'NOUN'), (',', '.'), ('while', 'ADP'), ('``', '.'), ('wet', 'ADJ'), ('stuff', 'NOUN'), ("''", '.'), ('referred', 'VERB'), ('to', 'ADP'), ('cows', 'NOUN'), ("givin'", 'VERB'), ('milk', 'NOUN'), ('.', '.')]</t>
  </si>
  <si>
    <t>[('Gives', 'VERB'), ('control', 'NOUN'), ('over', 'ADP'), ('the', 'DET'), ('limbs', 'NOUN'), ('.', 'PUNCT')]</t>
  </si>
  <si>
    <t>[('86M', 'NOUN'), ('-', 'PUNCT'), ('Enron', 'PROPN'), ('Net', 'PROPN'), ('Works', 'PROPN'), ('LLC', 'PROPN')]</t>
  </si>
  <si>
    <t>[('John', 'NOUN'), ('recognized', 'VERB'), ('Ablard', 'NOUN'), ('Corne', 'NOUN'), ('and', 'CONJ'), ('called', 'VERB'), ('out', 'PRT'), ('a', 'DET'), ('greeting', 'NOUN'), ('.', '.')]</t>
  </si>
  <si>
    <t>[('locating', 'VERB'), ('foreign', 'ADJ'), ('agents', 'NOUN'), (',', '.'), ('buyers', 'NOUN'), (',', '.'), ('distributors', 'NOUN'), (',', '.'), ('etc.', 'ADV'), (';', '.'), (';', '.')]</t>
  </si>
  <si>
    <t>[('There', 'PRT'), ('is', 'VERB'), ('now', 'ADV'), ('substantial', 'ADJ'), ('evidence', 'NOUN'), ('from', 'ADP'), ('several', 'ADJ'), ('major', 'ADJ'), ('studies', 'NOUN'), ('of', 'ADP'), ('college', 'NOUN'), ('students', 'NOUN'), ('that', 'ADP'), ('the', 'DET'), ('experience', 'NOUN'), ('of', 'ADP'), ('the', 'DET'), ('college', 'NOUN'), ('years', 'NOUN'), ('results', 'VERB'), ('in', 'ADP'), ('a', 'DET'), ('certain', 'ADJ'), (',', '.'), ('selective', 'ADJ'), ('homogenization', 'NOUN'), ('of', 'ADP'), ('attitudes', 'NOUN'), ('and', 'CONJ'), ('values', 'NOUN'), ('.', '.')]</t>
  </si>
  <si>
    <t>[('This', 'DET'), ('prohibition', 'NOUN'), ('on', 'ADP'), ('love', 'NOUN'), ('has', 'VERB'), ('an', 'DET'), ('especially', 'ADV'), ('poignant', 'ADJ'), ('relation', 'NOUN'), ('to', 'ADP'), ('art', 'NOUN'), (';', '.'), (';', '.')]</t>
  </si>
  <si>
    <t>[('``', '.'), ('I', 'PRON'), ('beg', 'VERB'), ('your', 'DET'), ('pardon', 'NOUN'), (',', '.'), ('sir', 'NOUN'), ("''", '.'), ('?', '.'), ('?', '.')]</t>
  </si>
  <si>
    <t>[('Thus', 'ADV'), ('when', 'ADV'), ('yes', 'ADV'), (',', '.'), ('I', 'PRON'), ('have', 'VERB'), ('is', 'VERB'), ('the', 'DET'), ('response', 'NOUN'), ('to', 'ADP'), ('have', 'VERB'), ('you', 'PRON'), ('finished', 'VERB'), ('reading', 'VERB'), ('the', 'DET'), ('paper', 'NOUN'), ('?', '.'), ('?', '.')]</t>
  </si>
  <si>
    <t>[('He', 'PRON'), ('was', 'VERB'), ('really', 'ADV'), ('amazed', 'VERB'), ('to', 'PRT'), ('discover', 'VERB'), ('the', 'DET'), ('other', 'ADJ'), ('guests', 'NOUN'), ('so', 'ADV'), ('excited', 'VERB'), ('about', 'ADP'), ('these', 'DET'), ('delicate', 'ADJ'), ('little', 'ADJ'), ('songs', 'NOUN'), ('.', '.')]</t>
  </si>
  <si>
    <t>[('Two', 'NUM'), ('of', 'ADP'), ('three', 'NUM'), ('report', 'VERB'), ('gains', 'NOUN')]</t>
  </si>
  <si>
    <t>[('The', 'DET'), ('result', 'NOUN'), ('says', 'VERB'), ('Jolliffe', 'NOUN'), (':', '.'), ('``', '.'), ('The', 'DET'), ('child', 'NOUN'), ('gains', 'VERB'), ('the', 'DET'), ('feeling', 'NOUN'), ('that', 'ADP'), ('food', 'NOUN'), ('is', 'VERB'), ('the', 'DET'), ('purpose', 'NOUN'), ('of', 'ADP'), ('life', 'NOUN'), ("''", '.'), ('.', '.')]</t>
  </si>
  <si>
    <t>[('-', 'PUNCT'), ('CrudeStocks.pdf', 'NOUN')]</t>
  </si>
  <si>
    <t>[('It', 'PRON'), ('might', 'VERB'), ('be', 'VERB'), ('added', 'VERB'), ('that', 'ADP'), ('as', 'ADP'), ('he', 'PRON'), ('kept', 'VERB'), ('his', 'DET'), ('word', 'NOUN'), ('so', 'ADP'), ('he', 'PRON'), ('expected', 'VERB'), ('that', 'ADP'), ('others', 'NOUN'), ('keep', 'VERB'), ('theirs', 'PRON'), ('.', '.')]</t>
  </si>
  <si>
    <t>[('I', 'PRON'), ('had', 'VERB'), ('to', 'PART'), ('cancel', 'VERB'), ('my', 'PRON'), ('initial', 'ADJ'), ('lesson', 'NOUN'), ('4', 'NUM'), ('times', 'NOUN'), ('and', 'CCONJ'), ('on', 'ADP'), ('the', 'DET'), ('5th', 'ADJ'), ('attempt', 'NOUN'), ('the', 'DET'), ('management', 'NOUN'), ('was', 'AUX'), ('quick', 'ADJ'), ('enough', 'ADV'), ('to', 'PART'), ('associate', 'VERB'), ('my', 'PRON'), ('cancellations', 'NOUN'), ('with', 'ADP'), ('my', 'PRON'), ('fear', 'NOUN'), ('and', 'CCONJ'), ('finally', 'ADV'), ('encouraged', 'VERB'), ('me', 'PRON'), ('into', 'SCONJ'), ('taking', 'VERB'), ('my', 'PRON'), ('initial', 'ADJ'), ('lesson', 'NOUN'), ('.', 'PUNCT')]</t>
  </si>
  <si>
    <t>[('Each', 'DET'), ('subject', 'NOUN'), ('center', 'NOUN'), ('library', 'NOUN'), ('was', 'VERB'), ('chosen', 'VERB'), ('because', 'ADV'), ('of', 'ADP'), ('its', 'DET'), ('demonstrated', 'VERB'), ('strength', 'NOUN'), ('in', 'ADP'), ('a', 'DET'), ('particular', 'ADJ'), ('area', 'NOUN'), (',', '.'), ('which', 'DET'), ('headquarters', 'NOUN'), ('could', 'VERB'), ('then', 'ADV'), ('build', 'VERB'), ('upon', 'ADP'), ('.', '.')]</t>
  </si>
  <si>
    <t>[('Hamburger', 'NOUN'), ('patties', 'NOUN'), ('with', 'ADP'), ('nuts', 'NOUN')]</t>
  </si>
  <si>
    <t>[('The', 'DET'), ('conversation', 'NOUN'), ('that', 'PRON'), ('ensued', 'VERB'), ('may', 'VERB'), ('have', 'VERB'), ('been', 'VERB'), ('engrossing', 'ADJ'), ('but', 'CONJ'), ('it', 'PRON'), ('could', 'VERB'), ('hardly', 'ADV'), ('be', 'VERB'), ('called', 'VERB'), ('world-shattering', 'ADJ'), ('.', '.')]</t>
  </si>
  <si>
    <t>[('Each', 'DET'), ('return', 'NOUN'), ('required', 'VERB'), ('three', 'NUM'), ('cards', 'NOUN'), ('and', 'CONJ'), ('involved', 'VERB'), ('key', 'NOUN'), ('punching', 'NOUN'), ('228', 'NUM'), ('digital', 'ADJ'), ('columns', 'NOUN'), ('.', '.')]</t>
  </si>
  <si>
    <t>[('"', 'PUNCT'), ('Time', 'NOUN'), ('is', 'AUX'), ('the', 'DET'), ('best', 'ADJ'), ('teacher', 'NOUN'), (',', 'PUNCT'), ('except', 'ADP'), ('for', 'ADP'), ('the', 'DET'), ('fact', 'NOUN'), ('that', 'SCONJ'), ('it', 'PRON'), ('kills', 'VERB'), ('off', 'ADP'), ('its', 'PRON'), ('best', 'ADJ'), ('students', 'NOUN'), ('"', 'PUNCT')]</t>
  </si>
  <si>
    <t>[('My', 'PRON'), ('favorite', 'ADJ'), ('part', 'NOUN'), ('is', 'AUX'), ('going', 'VERB'), ('up', 'ADV'), ('hill', 'X'), ('and', 'CCONJ'), ('cantering', 'VERB'), (':)', 'SYM')]</t>
  </si>
  <si>
    <t>[('They', 'PRON'), ('were', 'VERB'), ('able', 'ADJ'), ('to', 'PRT'), ('experience', 'VERB'), ('at', 'ADP'), ('first', 'ADV'), (',', '.'), ('in', 'ADP'), ('terms', 'NOUN'), ('of', 'ADP'), ('past', 'ADJ'), ('conventionality', 'NOUN'), ('.', '.')]</t>
  </si>
  <si>
    <t>[('Abby', 'PROPN'), ('Freeman', 'PROPN'), ('is', 'AUX'), ('our', 'PRON'), ('good', 'ADJ'), ('friend', 'NOUN'), ('who', 'PRON'), ('has', 'VERB'), ('non-Hodgkin', 'ADJ'), ('lymphoma', 'NOUN'), (',', 'PUNCT'), ('and', 'CCONJ'), ('she', 'PRON'), ('needs', 'VERB'), ('your', 'PRON'), ('help', 'NOUN'), ('!', 'PUNCT')]</t>
  </si>
  <si>
    <t>[('A', 'DET'), ('House', 'PROPN'), ('aide', 'NOUN'), ('suggested', 'VERB'), ('that', 'ADP'), ('Mr.', 'PROPN'), ('Phelan', 'PROPN'), ('was', 'VERB'), ('so', 'ADV'), ('``', 'X'), ('vague', 'ADJ'), ('and', 'CONJ'), ('mushy', 'ADJ'), ("''", 'X'), ('that', 'ADP'), ('it', 'PRON'), ('was', 'VERB'), ('the', 'DET'), ('kind', 'NOUN'), ('of', 'ADP'), ('meeting', 'NOUN'), ('where', 'ADV'), ('people', 'NOUN'), ('of', 'ADP'), ('all', 'DET'), ('viewpoints', 'NOUN'), ('could', 'VERB'), ('``', 'X'), ('come', 'VERB'), ('out', 'ADV'), ('*-2', 'X'), ('feeling', 'VERB'), ('good', 'ADJ'), ('*T*-1', 'X'), ('.', 'X'), ("''", 'X')]</t>
  </si>
  <si>
    <t>[('I', 'PRON'), ('am', 'AUX'), ('being', 'AUX'), ('told', 'VERB'), ('by', 'ADP'), ('my', 'PRON'), ('better', 'ADJ'), ('half', 'NOUN'), ('that', 'SCONJ'), ('we', 'PRON'), ('need', 'VERB'), ('to', 'PART'), ('get', 'VERB'), ('an', 'DET'), ('accurate', 'ADJ'), ('head', 'NOUN'), ('count', 'NOUN'), ('of', 'SCONJ'), ('who', 'PRON'), ('will', 'AUX'), ('be', 'AUX'), ('attending', 'VERB'), ('our', 'PRON'), ('wedding', 'NOUN'), ('.', 'PUNCT')]</t>
  </si>
  <si>
    <t>[('And', 'CONJ'), ('it', 'PRON'), ('is', 'VERB'), ('easy', 'ADJ'), ('for', 'ADP'), ('the', 'DET'), ('ecumenical', 'ADJ'), ('enthusiast', 'NOUN'), ('to', 'PRT'), ('lose', 'VERB'), ('sight', 'NOUN'), ('of', 'ADP'), ('how', 'ADV'), ('basic', 'ADJ'), ('all', 'PRT'), ('this', 'DET'), ('is', 'VERB'), ('.', '.')]</t>
  </si>
  <si>
    <t>[(')', '.'), ('She', 'PRON'), ('has', 'VERB'), ('since', 'ADV'), ('turned', 'VERB'), ('to', 'ADP'), ('Bellini', 'NOUN'), (',', '.'), ('whose', 'DET'), ('opera', 'NOUN'), ('``', '.'), ('Beatrice', 'NOUN'), ('Di', 'NOUN'), ('Tenda', 'NOUN'), ("''", '.'), ('in', 'ADP'), ('a', 'DET'), ('concert', 'NOUN'), ('version', 'NOUN'), ('with', 'ADP'), ('the', 'DET'), ('American', 'ADJ'), ('Opera', 'NOUN'), ('Society', 'NOUN'), ('introduced', 'VERB'), ('her', 'PRON'), ('to', 'ADP'), ('New', 'ADJ'), ('York', 'NOUN'), ('last', 'ADJ'), ('season', 'NOUN'), ('.', '.')]</t>
  </si>
  <si>
    <t>[('It', 'PRON'), ('is', 'VERB'), ('the', 'DET'), ('theme', 'NOUN'), ('of', 'ADP'), ('Horace', 'NOUN'), (',', '.'), ('who', 'PRON'), ('certainly', 'ADV'), ('otherwise', 'ADV'), ('bears', 'VERB'), ('little', 'ADJ'), ('resemblance', 'NOUN'), ('to', 'ADP'), ('Parker', 'NOUN'), ('or', 'CONJ'), ('Thomas', 'NOUN'), ('.', '.')]</t>
  </si>
  <si>
    <t>[('NEW', 'ADJ'), ('DELHI', 'PROPN'), ('-', 'PUNCT')]</t>
  </si>
  <si>
    <t>[('All', 'PRT'), ('musical', 'ADJ'), ('Paris', 'NOUN'), ('was', 'VERB'), ('there', 'ADV'), ('.', '.')]</t>
  </si>
  <si>
    <t>[('I', 'PRON'), ("wouldn't", '_'), ('would', 'AUX'), ("n't", 'PART'), ('wonder', 'VERB'), ('too', 'ADV'), ('hard', 'ADV'), ('.', 'PUNCT')]</t>
  </si>
  <si>
    <t>[("I'd", 'PRT'), ('have', 'VERB'), ('been', 'VERB'), ('more', 'ADV'), ('impressed', 'VERB'), ('if', 'ADP'), ('I', 'PRON'), ("hadn't", 'VERB'), ('remembered', 'VERB'), ('that', 'ADP'), ("she'd", 'PRT'), ('played', 'VERB'), ('Hedda', 'NOUN'), ('Gabler', 'NOUN'), ('in', 'ADP'), ('her', 'DET'), ('highschool', 'NOUN'), ('dramatics', 'NOUN'), ('course', 'NOUN'), ('.', '.')]</t>
  </si>
  <si>
    <t>[('Start', 'VERB'), ('on', 'ADP'), ('hands', 'NOUN'), ('and', 'CONJ'), ('feet', 'NOUN'), ('.', '.')]</t>
  </si>
  <si>
    <t>[('We', 'PRON'), ('will', 'AUX'), ('be', 'AUX'), ('back', 'ADV'), ('again', 'ADV'), ('and', 'CCONJ'), ('again', 'ADV'), ('!!', 'PUNCT')]</t>
  </si>
  <si>
    <t>[('The', 'DET'), ('boys', 'NOUN'), ('had', 'VERB'), ('beautiful', 'ADJ'), ('dark', 'ADJ'), ('eyes', 'NOUN'), ('and', 'CONJ'), ('unlike', 'ADP'), ('their', 'DET'), ('father', 'NOUN'), ('they', 'PRON'), ('brushed', 'VERB'), ('constantly', 'ADV'), ('at', 'ADP'), ('the', 'DET'), ('flies', 'NOUN'), ('and', 'CONJ'), ('blinked', 'VERB'), ('their', 'DET'), ('eyes', 'NOUN'), ('.', '.')]</t>
  </si>
  <si>
    <t>[('for', 'ADP'), ('a', 'DET'), ('tank', 'NOUN'), ('that', 'DET'), ('size', 'NOUN'), ('i', 'PRON'), ('would', 'AUX'), ('suggest', 'VERB'), ('oscars', 'NOUN'), ('or', 'CCONJ'), ('piranha', 'NOUN'), ('every', 'DET'), ('time', 'NOUN'), ('awesome', 'ADJ'), ('fish', 'NOUN'), ('!!', 'PUNCT')]</t>
  </si>
  <si>
    <t>[('Al', 'PROPN'), ('Qaeda', 'PROPN'), (',', 'PUNCT'), ('Anthrax', 'PROPN'), ('and', 'CCONJ'), ('Ayman', 'PROPN'), (':', 'PUNCT'), ('Means', 'NOUN'), (',', 'PUNCT'), ('Motive', 'NOUN'), (',', 'PUNCT'), ('Modus', 'NOUN'), ('Operandi', 'NOUN'), ('and', 'CCONJ'), ('Opportunity', 'NOUN')]</t>
  </si>
  <si>
    <t>[('it', 'PRON'), ('may', 'VERB'), ('also', 'ADV'), ('be', 'VERB'), ('--', '.'), ('practically', 'ADV'), ('speaking', 'VERB'), ('--', '.'), ('a', 'DET'), ('matter', 'NOUN'), ('of', 'ADP'), ('good', 'ADJ'), ('economy', 'NOUN'), ('.', '.')]</t>
  </si>
  <si>
    <t>[('The', 'DET'), ('wind', 'NOUN'), ('from', 'ADP'), ('the', 'DET'), ('Rhine', 'NOUN'), ('was', 'VERB'), ('damp', 'ADJ'), ('and', 'CONJ'), ('chill', 'ADJ'), (',', '.'), ('necessitating', 'VERB'), ('a', 'DET'), ('fire', 'NOUN'), ('for', 'ADP'), ('warmth', 'NOUN'), ('.', '.')]</t>
  </si>
  <si>
    <t>[('Identity', 'NOUN'), ('Theft', 'NOUN')]</t>
  </si>
  <si>
    <t>[('Mussorgsky', 'NOUN'), ('frequently', 'ADV'), ('uses', 'VERB'), ('liturgical', 'ADJ'), ('music', 'NOUN'), ('with', 'ADP'), ('considerable', 'ADJ'), ('dramatic', 'ADJ'), ('force', 'NOUN'), ('.', '.')]</t>
  </si>
  <si>
    <t>[('She', 'PRON'), ('is', 'AUX'), ('not', 'PART'), ('stringing', 'VERB'), ('you', 'PRON'), ('along', 'ADV'), ('since', 'SCONJ'), ('she', 'PRON'), ('is', 'AUX'), ('actually', 'ADV'), ('discouraging', 'VERB'), ('you', 'PRON'), ('and', 'CCONJ'), ('is', 'AUX'), ('honest', 'ADJ'), ('enough', 'ADV'), ('to', 'PART'), ('tell', 'VERB'), ('you', 'PRON'), ('to', 'PART'), ('stop', 'VERB'), ('asking', 'VERB'), ('her', 'PRON'), ('out', 'ADP'), ('.', 'PUNCT')]</t>
  </si>
  <si>
    <t>[('Absolutely', 'ADV'), ('a', 'DET'), ('wonderful', 'ADJ'), ('company', 'NOUN'), ('.', 'PUNCT')]</t>
  </si>
  <si>
    <t>[('The', 'DET'), ('presentation', 'NOUN'), ('was', 'VERB'), ('made', 'VERB'), ('before', 'ADP'), ('several', 'ADJ'), ('hundred', 'NUM'), ('persons', 'NOUN'), ('at', 'ADP'), ('the', 'DET'), ('annual', 'ADJ'), ('meeting', 'NOUN'), ('of', 'ADP'), ('the', 'DET'), ('League', 'NOUN'), ('at', 'ADP'), ('Olney', 'NOUN'), ('Hall', 'NOUN'), (',', '.'), ('College', 'NOUN'), ('of', 'ADP'), ('Marin', 'NOUN'), (',', '.'), ('Kentfield', 'NOUN'), ('.', '.')]</t>
  </si>
  <si>
    <t>[('and', 'CONJ'), (',', '.'), ('``', '.'), ('I', 'PRON'), ('do', 'VERB'), ('think', 'VERB'), ('that', 'ADP'), ('families', 'NOUN'), ('are', 'VERB'), ('the', 'DET'), ('most', 'ADV'), ('beautiful', 'ADJ'), ('things', 'NOUN'), ('in', 'ADP'), ('all', 'PRT'), ('the', 'DET'), ('world', 'NOUN'), ("''", '.'), (',', '.'), ('burst', 'VERB'), ('out', 'PRT'), ('Jo', 'NOUN'), ('some', 'DET'), ('five', 'NUM'), ('hundred', 'NUM'), ('pages', 'NOUN'), ('later', 'ADV'), ('in', 'ADP'), ('that', 'DET'), ('popular', 'ADJ'), ('story', 'NOUN'), ('of', 'ADP'), ('the', 'DET'), ('March', 'NOUN'), ('family', 'NOUN'), (',', '.'), ('which', 'DET'), ('had', 'VERB'), ('first', 'ADV'), ('appeared', 'VERB'), ('when', 'ADV'), ('Henrietta', 'NOUN'), ('was', 'VERB'), ('eight', 'NUM'), (';', '.'), (';', '.')]</t>
  </si>
  <si>
    <t>[('Moreover', 'ADV'), (',', 'X'), ('police', 'NOUN'), ('and', 'CONJ'), ('soldiers', 'NOUN'), ('continue', 'VERB'), ('*-1', 'X'), ('to', 'PART'), ('harass', 'VERB'), ('Americans', 'PROPN'), (',', 'X'), ('who', 'PRON'), ('*T*-246', 'X'), ('have', 'VERB'), ('filed', 'VERB'), ('several', 'ADJ'), ('protests', 'NOUN'), ('with', 'ADP'), ('the', 'DET'), ('Foreign', 'PROPN'), ('Ministry', 'PROPN'), ('in', 'ADP'), ('the', 'DET'), ('past', 'NOUN'), ('week', 'NOUN'), ('.', 'X')]</t>
  </si>
  <si>
    <t>[('Crane', 'PROPN'), ('&amp;', 'CONJ'), ('Co.', 'PROPN'), ('Securities', 'PROPN'), ('Inc.', 'PROPN'), (',', 'X'), ('of', 'ADP'), ('Mount', 'PROPN'), ('Clemens', 'PROPN'), (',', 'X'), ('Mich.', 'PROPN'), (',', 'X'), ('and', 'CONJ'), ('its', 'PRON'), ('president', 'NOUN'), (',', 'X'), ('Glenn', 'PROPN'), ('R.', 'PROPN'), ('Crane', 'PROPN'), (',', 'X'), ('of', 'ADP'), ('Sterling', 'PROPN'), ('Heights', 'PROPN'), (',', 'X'), ('Mich.', 'PROPN'), (',', 'X'), ('consented', 'VERB'), ('to', 'PART'), ('a', 'DET'), ('joint', 'ADJ'), ('fine', 'NOUN'), ('of', 'ADP'), ('$', 'X'), ('10,000', 'NUM'), ('*U*', 'X'), ('.', 'X')]</t>
  </si>
  <si>
    <t>[('Only', 'ADV'), ('with', 'ADP'), ('the', 'DET'), ('more', 'ADV'), ('sensual', 'ADJ'), (',', '.'), ('intense', 'ADJ'), ('and', 'CONJ'), ('baroque', 'ADJ'), ('expressions', 'NOUN'), ('of', 'ADP'), ('Marenzio', 'NOUN'), (',', '.'), ('Monteverdi', 'NOUN'), ('and', 'CONJ'), ('Gesualdo', 'NOUN'), ('does', 'VERB'), ('the', 'DET'), ('singing', 'NOUN'), ('seem', 'VERB'), ('a', 'DET'), ('little', 'ADV'), ('superficial', 'ADJ'), ('.', '.')]</t>
  </si>
  <si>
    <t>[('the', 'DET'), ('def', 'X'), (',', '.'), ('a', 'DET'), ('low-pitched', 'ADJ'), ('tambourine', 'NOUN'), ('.', '.')]</t>
  </si>
  <si>
    <t>[('Oxford', 'NOUN'), (',', '.'), ('realizing', 'VERB'), ('that', 'ADP'), ('the', 'DET'), ('law', 'NOUN'), ('required', 'VERB'), ('the', 'DET'), ('issuance', 'NOUN'), ('of', 'ADP'), ('the', 'DET'), ('writ', 'NOUN'), (',', '.'), ('took', 'VERB'), ('the', 'DET'), ('opposite', 'ADJ'), ('view', 'NOUN'), (',', '.'), ('for', 'ADP'), ('which', 'DET'), ('the', 'DET'), ('Queen', 'NOUN'), ('never', 'ADV'), ('forgave', 'VERB'), ('him', 'PRON'), ('.', '.')]</t>
  </si>
  <si>
    <t>[('Otherwise', 'ADV'), (',', '.'), ('freedom', 'NOUN'), ('would', 'VERB'), ('mean', 'VERB'), ('removal', 'NOUN'), ('from', 'ADP'), ('the', 'DET'), ('state', 'NOUN'), ('in', 'ADP'), ('which', 'DET'), ('``', '.'), ('as', 'ADP'), ('the', 'DET'), ('place', 'NOUN'), ('of', 'ADP'), ('their', 'DET'), ('past', 'ADJ'), ('residence', 'NOUN'), ('from', 'ADP'), ('birth', 'NOUN'), (',', '.'), ('or', 'CONJ'), ('for', 'ADP'), ('many', 'ADJ'), ('years', 'NOUN'), (',', '.'), ('it', 'PRON'), ('would', 'VERB'), ('be', 'VERB'), ('materially', 'ADV'), ('for', 'ADP'), ('their', 'DET'), ('advantage', 'NOUN'), ('to', 'PRT'), ('be', 'VERB'), ('at', 'ADP'), ('liberty', 'NOUN'), ('to', 'PRT'), ('remain', 'VERB'), ("''", '.'), ('.', '.')]</t>
  </si>
  <si>
    <t>[('A', 'DET'), ('student', 'NOUN'), ('organization', 'NOUN'), (',', '.'), ('Bottega', 'NOUN'), (',', '.'), ('is', 'VERB'), ('open', 'ADJ'), ('to', 'ADP'), ('any', 'DET'), ('student', 'NOUN'), ('interested', 'VERB'), ('in', 'ADP'), ('increasing', 'VERB'), ('his', 'DET'), ('understanding', 'NOUN'), ('and', 'CONJ'), ('appreciation', 'NOUN'), ('of', 'ADP'), ('the', 'DET'), ('graphic', 'ADJ'), ('and', 'CONJ'), ('ceramic', 'ADJ'), ('arts', 'NOUN'), ('in', 'ADP'), ('their', 'DET'), ('historical', 'ADJ'), (',', '.'), ('technical', 'ADJ'), (',', '.'), ('and', 'CONJ'), ('productive', 'ADJ'), ('contexts', 'NOUN'), ('.', '.')]</t>
  </si>
  <si>
    <t>[('Is', 'VERB'), ('your', 'DET'), ('purchasing', 'VERB'), ('agent', 'NOUN'), ('offering', 'VERB'), ('too', 'ADV'), ('much', 'ADJ'), ('free-buying', 'ADJ'), ('service', 'NOUN'), ('for', 'ADP'), ('employees', 'NOUN'), ('?', '.'), ('?', '.')]</t>
  </si>
  <si>
    <t>[('``', '.'), ("Don't", 'VERB'), ('you', 'PRON'), ('speak', 'VERB'), ('English', 'NOUN'), ("''", '.'), ('?', '.'), ('?', '.')]</t>
  </si>
  <si>
    <t>[('Civilization', 'NOUN'), ('itself', 'PRON'), ('--', '.'), ('tradition', 'NOUN'), ('--', '.'), ('falls', 'VERB'), ('out', 'ADP'), ('of', 'ADP'), ('existence', 'NOUN'), ('when', 'ADV'), ('the', 'DET'), ('human', 'ADJ'), ('spirit', 'NOUN'), ('itself', 'PRON'), ('becomes', 'VERB'), ('confused', 'VERB'), ('.', '.')]</t>
  </si>
  <si>
    <t>[('The', 'DET'), ('amount', 'VERB'), ('of', 'ADP'), ('liquid', 'NOUN'), ('poured', 'VERB'), ('into', 'ADP'), ('the', 'DET'), ('chamber', 'NOUN'), ('is', 'VERB'), ('determined', 'VERB'), ('by', 'ADP'), ('subtracting', 'VERB'), ('the', 'DET'), ('quantity', 'NOUN'), ('still', 'ADV'), ('in', 'ADP'), ('the', 'DET'), ('beaker', 'NOUN'), ('when', 'ADV'), ('the', 'DET'), ('chamber', 'NOUN'), ('is', 'VERB'), ('full', 'ADJ'), ('from', 'ADP'), ('the', 'DET'), ('original', 'ADJ'), ('quantity', 'NOUN'), ('.', '.')]</t>
  </si>
  <si>
    <t>[('and', 'CONJ'), ('natural', 'ADJ'), ('waters', 'NOUN'), (',', '.'), ('in', 'ADP'), ('addition', 'NOUN'), (',', '.'), ('often', 'ADV'), ('contain', 'VERB'), ('impurities', 'NOUN'), ('such', 'ADJ'), ('as', 'ADP'), ('calcium', 'NOUN'), ('salts', 'NOUN'), ('which', 'DET'), ('can', 'VERB'), ('react', 'VERB'), ('with', 'ADP'), ('soils', 'NOUN'), ('to', 'PRT'), ('make', 'VERB'), ('them', 'PRON'), ('more', 'ADV'), ('difficult', 'ADJ'), ('to', 'PRT'), ('remove', 'VERB'), ('.', '.')]</t>
  </si>
  <si>
    <t>[('In', 'ADP'), ('a', 'DET'), ('post-hearing', 'ADJ'), ('news', 'NOUN'), ('conference', 'NOUN'), (',', 'X'), ('Mr.', 'PROPN'), ('Phelan', 'PROPN'), (',', 'X'), ('who', 'PRON'), ('*T*-214', 'X'), ('has', 'VERB'), ('publicly', 'ADV'), ('expressed', 'VERB'), ('concern', 'NOUN'), ('about', 'ADP'), ('market', 'NOUN'), ('volatility', 'NOUN'), (',', 'X'), ('said', 'VERB'), ('0', 'X'), ('he', 'PRON'), ('told', 'VERB'), ('the', 'DET'), ('House', 'PROPN'), ('finance', 'NOUN'), ('and', 'CONJ'), ('telecommunications', 'NOUN'), ('subcommittee', 'NOUN'), ('that', 'ADP'), ('he', 'PRON'), ('would', 'VERB'), ('support', 'VERB'), ('the', 'DET'), ('program-trading', 'ADJ'), ('halt', 'NOUN'), ('proposal', 'NOUN'), ('``', 'X'), ('*', 'X'), ('providing', 'VERB'), ('0', 'X'), ('the', 'DET'), ('SEC', 'PROPN'), ('would', 'VERB'), ('be', 'VERB'), ('comfortable', 'ADJ'), ('with', 'ADP'), ('the', 'DET'), ('language', 'NOUN'), ("''", 'X'), ('in', 'ADP'), ('a', 'DET'), ('bill', 'NOUN'), ('.', 'X')]</t>
  </si>
  <si>
    <t>[('You', 'PRON'), ('can', 'VERB'), ('find', 'VERB'), ('it', 'PRON'), ('in', 'ADP'), ('the', 'DET'), ('papers', 'NOUN'), ("''", '.'), ('.', '.')]</t>
  </si>
  <si>
    <t>[('``', '.'), ('I', 'PRON'), ('was', 'VERB'), ('an', 'DET'), ('art', 'NOUN'), ('major', 'NOUN'), ('in', 'ADP'), ('college', 'NOUN'), ("''", '.'), (',', '.'), ('Miss', 'NOUN'), ('Baldrige', 'NOUN'), ('explained', 'VERB'), ('.', '.')]</t>
  </si>
  <si>
    <t>[("They've", '_'), ('They', 'PRON'), ("'ve", 'AUX'), ('only', 'ADV'), ('been', 'AUX'), ('there', 'ADV'), ('for', 'ADP'), ('10', 'NUM'), ('years', 'NOUN'), ('.', 'PUNCT')]</t>
  </si>
  <si>
    <t>[('Both', 'DET'), ('men', 'NOUN'), ('are', 'VERB'), ('known', 'VERB'), ('to', 'PRT'), ('be', 'VERB'), ('honest', 'ADJ'), ('and', 'CONJ'), ('public-spirited', 'ADJ'), ('.', '.')]</t>
  </si>
  <si>
    <t>[('The', 'DET'), ('power', 'NOUN'), ('of', 'ADP'), ('every', 'DET'), ('ecclesiastical', 'ADJ'), ('organization', 'NOUN'), ('has', 'VERB'), ('always', 'ADV'), ('rested', 'VERB'), ('on', 'ADP'), ('the', 'DET'), ('miracle', 'NOUN'), (',', '.'), ('and', 'CONJ'), ('the', 'DET'), ('clergy', 'NOUN'), ('have', 'VERB'), ('always', 'ADV'), ('proved', 'VERB'), ('their', 'DET'), ('divine', 'ADJ'), ('commission', 'NOUN'), ('as', 'ADP'), ('did', 'VERB'), ('Elijah', 'NOUN'), ("''", '.'), ('.', '.')]</t>
  </si>
  <si>
    <t>[('Jean', 'NOUN'), ('Jacques', 'NOUN'), ('asked', 'VERB'), (',', '.'), ('striving', 'VERB'), ('to', 'PRT'), ('appear', 'VERB'), ('unimpressed', 'ADJ'), ('.', '.')]</t>
  </si>
  <si>
    <t>[('11', 'NUM'), (')', '.')]</t>
  </si>
  <si>
    <t>[('He', 'PRON'), ('later', 'ADV'), ('said', 'VERB'), ('that', 'SCONJ'), ('by', 'ADP'), ('2', 'NUM'), ('months', 'NOUN'), ('he', 'PRON'), ('"', 'PUNCT'), ('meant', 'VERB'), ('at', 'ADP'), ('least', 'ADJ'), ('two', 'NUM'), ('months', 'NOUN'), ('"', 'PUNCT'), ('.', 'PUNCT')]</t>
  </si>
  <si>
    <t>[('They', 'PRON'), ('have', 'VERB'), ('the', 'DET'), ('best', 'ADJ'), ('prices', 'NOUN'), ('locally', 'ADV'), ('and', 'CCONJ'), ('good', 'ADJ'), ('customer', 'NOUN'), ('service', 'NOUN'), ('.', 'PUNCT')]</t>
  </si>
  <si>
    <t>[('Let', 'VERB'), ('all', 'PRT'), ('projects', 'NOUN'), ('dry', 'VERB'), ('slowly', 'ADV'), ('for', 'ADP'), ('several', 'ADJ'), ('days', 'NOUN'), ('.', '.')]</t>
  </si>
  <si>
    <t>[('In', 'ADP'), ('reference', 'NOUN'), ('to', 'ADP'), ("Brown's", 'NOUN'), ('raid', 'NOUN'), ('she', 'PRON'), ('wrote', 'VERB'), (',', '.'), ('``', '.'), ('though', 'ADP'), ('we', 'PRON'), ('are', 'VERB'), ('non-resistants', 'NOUN'), ('and', 'CONJ'), ('religiously', 'ADV'), ('believe', 'VERB'), ('it', 'PRON'), ('better', 'ADJ'), ('to', 'PRT'), ('reform', 'VERB'), ('by', 'ADP'), ('moral', 'ADJ'), ('and', 'CONJ'), ('not', 'ADV'), ('by', 'ADP'), ('carnal', 'ADJ'), ('weapons', 'NOUN'), (',', '.'), ('we', 'PRON'), ('know', 'VERB'), ('thee', 'PRON'), ('was', 'VERB'), ('anemated', 'VERB'), ('by', 'ADP'), ('the', 'DET'), ('most', 'ADV'), ('generous', 'ADJ'), ('and', 'CONJ'), ('philanthropic', 'ADJ'), ('motives', 'NOUN'), ("''", '.'), ('.', '.')]</t>
  </si>
  <si>
    <t>[('The', 'DET'), ('latter', 'ADJ'), ('was', 'VERB'), ('so', 'ADV'), ('upset', 'VERB'), ('on', 'ADP'), ('learning', 'VERB'), ('of', 'ADP'), ('the', 'DET'), ('death', 'NOUN'), ('of', 'ADP'), ('Morris', 'NOUN'), (',', '.'), ('that', 'ADP'), ('he', 'PRON'), ('wrote', 'VERB'), ('Morgan', 'NOUN'), ('a', 'DET'), ('letter', 'NOUN'), (',', '.'), ('showing', 'VERB'), ('his', 'DET'), ('own', 'ADJ'), ('warmhearted', 'ADJ'), ('generosity', 'NOUN'), ('.', '.')]</t>
  </si>
  <si>
    <t>[('The', 'DET'), ('teachers', 'NOUN'), ('are', 'AUX'), ('highly', 'ADV'), ('trained', 'VERB'), ('and', 'CCONJ'), ('are', 'AUX'), ('expert', 'ADJ'), ('at', 'SCONJ'), ('handling', 'VERB'), ('all', 'DET'), ('types', 'NOUN'), ('of', 'ADP'), ('clients', 'NOUN'), ('.', 'PUNCT')]</t>
  </si>
  <si>
    <t>[('Remember', 'VERB'), ('Luis', 'PROPN'), ('Posada', 'PROPN'), ('Carriles', 'PROPN'), ('?', 'PUNCT')]</t>
  </si>
  <si>
    <t>[('So', 'ADP'), ('far', 'ADV'), (',', 'X'), ('Wall', 'PROPN'), ('Street', 'PROPN'), ("'s", 'PART'), ('Old', 'PROPN'), ('Guard', 'PROPN'), ('seems', 'VERB'), ('*-1', 'X'), ('to', 'PART'), ('be', 'VERB'), ('winning', 'VERB'), ('the', 'DET'), ('program-trading', 'ADJ'), ('battle', 'NOUN'), (',', 'X'), ('*-2', 'X'), ('successfully', 'ADV'), ('mobilizing', 'VERB'), ('public', 'ADJ'), ('and', 'CONJ'), ('congressional', 'ADJ'), ('opinion', 'NOUN'), ('*-3', 'X'), ('to', 'PART'), ('bludgeon', 'VERB'), ('their', 'PRON'), ('tormentors', 'NOUN'), ('.', 'X')]</t>
  </si>
  <si>
    <t>[('Daren', 'PROPN')]</t>
  </si>
  <si>
    <t>[('Emerson', 'NOUN'), (',', '.'), ('in', 'ADP'), ('his', 'DET'), ('lecture', 'NOUN'), (',', '.'), ('refers', 'VERB'), ('to', 'ADP'), ('the', 'DET'), ('``', '.'), ('startling', 'ADJ'), ('experience', 'NOUN'), ('which', 'DET'), ('almost', 'ADV'), ('every', 'DET'), ('person', 'NOUN'), ('confesses', 'VERB'), ('in', 'ADP'), ('daylight', 'NOUN'), (',', '.'), ('that', 'ADP'), ('particular', 'ADJ'), ('passages', 'NOUN'), ('of', 'ADP'), ('conversation', 'NOUN'), ('and', 'CONJ'), ('action', 'NOUN'), ('have', 'VERB'), ('occurred', 'VERB'), ('to', 'ADP'), ('him', 'PRON'), ('in', 'ADP'), ('the', 'DET'), ('same', 'ADJ'), ('order', 'NOUN'), ('before', 'ADV'), (',', '.'), ('whether', 'ADP'), ('dreaming', 'VERB'), ('or', 'CONJ'), ('waking', 'VERB'), (',', '.'), ('a', 'DET'), ('suspicion', 'NOUN'), ('that', 'ADP'), ('they', 'PRON'), ('have', 'VERB'), ('been', 'VERB'), ('with', 'ADP'), ('precisely', 'ADV'), ('these', 'DET'), ('persons', 'NOUN'), ('in', 'ADP'), ('precisely', 'ADV'), ('this', 'DET'), ('room', 'NOUN'), (',', '.'), ('and', 'CONJ'), ('heard', 'VERB'), ('precisely', 'ADV'), ('this', 'DET'), ('dialogue', 'NOUN'), (',', '.'), ('at', 'ADP'), ('some', 'DET'), ('former', 'ADJ'), ('hour', 'NOUN'), (',', '.'), ('they', 'PRON'), ('know', 'VERB'), ('not', 'ADV'), ('when', 'ADV'), ("''", '.'), ('.', '.')]</t>
  </si>
  <si>
    <t>[('But', 'CONJ'), ('no', 'DET'), ('single', 'ADJ'), ('planetary', 'ADJ'), ('problem', 'NOUN'), ('ever', 'ADV'), ('required', 'VERB'), ('of', 'ADP'), ('Ptolemy', 'NOUN'), ('more', 'ADJ'), ('than', 'ADP'), ('six', 'NUM'), ('epicycles', 'NOUN'), ('at', 'ADP'), ('one', 'NUM'), ('time', 'NOUN'), ('.', '.')]</t>
  </si>
  <si>
    <t>[('He', 'PRON'), ('was', 'VERB'), ('awful', 'ADV'), ('angry', 'ADJ'), ('because', 'ADP'), ("he'd", 'PRT'), ('thought', 'VERB'), ('Ma', 'NOUN'), ('was', 'VERB'), ('going', 'VERB'), ('to', 'PRT'), ('do', 'VERB'), ('something', 'NOUN'), ('big', 'ADJ'), (',', '.'), ('something', 'NOUN'), ('heroic', 'ADJ'), ('even', 'ADV'), (',', '.'), ('especially', 'ADV'), ('for', 'ADP'), ('her', 'PRON'), ('I', 'PRON'), ('know', 'VERB'), ('him', 'PRON'), ('I', 'PRON'), ('know', 'VERB'), ('him', 'PRON'), ('we', 'PRON'), ('felt', 'VERB'), ('the', 'DET'), ('same', 'ADJ'), ('sometimes', 'ADV'), ('while', 'ADP'), ('Ma', 'NOUN'), ("wasn't", 'VERB'), ('thinking', 'VERB'), ('about', 'ADP'), ('that', 'DET'), ('at', 'ADP'), ('all', 'PRT'), (',', '.'), ('not', 'ADV'), ('anything', 'NOUN'), ('like', 'ADP'), ('that', 'DET'), ('.', '.')]</t>
  </si>
  <si>
    <t>[('The', 'DET'), ('City', 'NOUN'), ('of', 'ADP'), ('Miami', 'NOUN'), ('recently', 'ADV'), ('yielded', 'VERB'), ('a', 'DET'), ('prior', 'ADJ'), ('claim', 'NOUN'), ('of', 'ADP'), ('$8.5', 'NOUN'), ('million', 'NUM'), ('on', 'ADP'), ('the', 'DET'), ('Graves', 'NOUN'), ('Tract', 'NOUN'), ('to', 'PRT'), ('clear', 'VERB'), ('the', 'DET'), ('way', 'NOUN'), ('for', 'ADP'), ('the', 'DET'), ('project', 'NOUN'), ('.', '.')]</t>
  </si>
  <si>
    <t>[('Out', 'ADP'), ('of', 'ADP'), ('Saxony', 'NOUN'), ('rode', 'VERB'), ('the', 'DET'), ('Prince', 'NOUN'), ('of', 'ADP'), ('Anhalt-Bernburg', 'NOUN'), (',', '.'), ('one', 'NUM'), ('of', 'ADP'), ('the', 'DET'), ("Czarina's", 'NOUN'), ('cousins', 'NOUN'), ('and', 'CONJ'), ('a', 'DET'), ('lieutenant', 'NOUN'), ('general', 'NOUN'), ('in', 'ADP'), ('her', 'DET'), ('armies', 'NOUN'), (',', '.'), ('a', 'DET'), ('frank', 'ADJ'), (',', '.'), ('sensitive', 'ADJ'), (',', '.'), ('popular', 'ADJ'), ('soldier', 'NOUN'), ('whose', 'DET'), ('kindnesses', 'NOUN'), ('Littlepage', 'NOUN'), ('would', 'VERB'), ('``', '.'), ('always', 'ADV'), ('recall', 'VERB'), ('with', 'ADP'), ('the', 'DET'), ('sincerest', 'ADJ'), ('gratitude', 'NOUN'), ("''", '.'), ('.', '.')]</t>
  </si>
  <si>
    <t>[('Davis', 'PROPN')]</t>
  </si>
  <si>
    <t>[('Each', 'DET'), ('song', 'NOUN'), ('or', 'CONJ'), ('ditty', 'NOUN'), ('was', 'VERB'), ('prefaced', 'VERB'), ('by', 'ADP'), ('an', 'DET'), ("author's", 'NOUN'), ('note', 'NOUN'), ('which', 'DET'), ('indicated', 'VERB'), ('the', 'DET'), ('origin', 'NOUN'), ('and', 'CONJ'), ('meaning', 'NOUN'), ('of', 'ADP'), ('the', 'DET'), ('song', 'NOUN'), ('as', 'ADV'), ('well', 'ADV'), ('as', 'ADP'), ('special', 'ADJ'), ('interest', 'NOUN'), ('the', 'DET'), ('song', 'NOUN'), ('had', 'VERB'), (',', '.'), ('musical', 'ADJ'), ('arrangement', 'NOUN'), (',', '.'), ('and', 'CONJ'), ('most', 'ADJ'), ('of', 'ADP'), ('the', 'DET'), ('chorus', 'NOUN'), ('and', 'CONJ'), ('verses', 'NOUN'), ('.', '.')]</t>
  </si>
  <si>
    <t>[('You', 'PRON'), ('can', 'AUX'), ('order', 'VERB'), ('appetizers', 'NOUN'), ('rather', 'ADV'), ('than', 'ADP'), ('a', 'DET'), ('full', 'ADJ'), ('meal', 'NOUN'), ('and', 'CCONJ'), ('have', 'VERB'), ('just', 'ADV'), ('as', 'ADV'), ('good', 'ADJ'), ('a', 'DET'), ('dinner', 'NOUN'), ('.', 'PUNCT')]</t>
  </si>
  <si>
    <t>[('Student', 'NOUN'), ('religious', 'ADJ'), ('organizations', 'NOUN'), ('are', 'VERB'), ('co-ordinated', 'VERB'), ('under', 'ADP'), ('the', 'DET'), ('Religious', 'ADJ'), ('Activities', 'NOUN'), ('Committee', 'NOUN'), (',', '.'), ('a', 'DET'), ('standing', 'VERB'), ('committee', 'NOUN'), ('of', 'ADP'), ('the', 'DET'), ('Carleton', 'NOUN'), ('Student', 'NOUN'), ('Association', 'NOUN'), ('.', '.')]</t>
  </si>
  <si>
    <t>[('These', 'DET'), ('are', 'VERB'), ('supporting', 'VERB'), ('members', 'NOUN'), ('for', 'ADP'), ('the', 'DET'), ('short', 'ADJ'), ('locking', 'VERB'), ('bars', 'NOUN'), ('.', '.')]</t>
  </si>
  <si>
    <t>[('Often', 'ADV'), (',', '.'), ('threading', 'VERB'), ('through', 'ADP'), ('the', 'DET'), ('overcast', 'NOUN'), (',', '.'), ('he', 'PRON'), ('was', 'VERB'), ('forced', 'VERB'), ('to', 'PRT'), ('fly', 'VERB'), ('close', 'ADV'), ('to', 'ADP'), ('the', 'DET'), ('ground', 'NOUN'), ('by', 'ADP'), ('a', 'DET'), ('low', 'ADJ'), ('ceiling', 'NOUN'), (',', '.'), ('skimming', 'VERB'), ('above', 'ADP'), ('the', 'DET'), ('Winooski', 'NOUN'), ('or', 'CONJ'), ('the', 'DET'), ('White', 'ADJ'), ('River', 'NOUN'), ('along', 'ADP'), ('the', 'DET'), ('line', 'NOUN'), ('of', 'ADP'), ('the', 'DET'), ('broken', 'VERB'), ('railroad', 'NOUN'), ('.', '.')]</t>
  </si>
  <si>
    <t>[('And', 'CONJ'), ('when', 'ADV'), ('psychology', 'NOUN'), ('explains', 'VERB'), ('glibly', 'ADV'), (',', '.'), ('``', '.'), ('but', 'CONJ'), ('the', 'DET'), ('subconscious', 'ADJ'), ('mind', 'NOUN'), ('is', 'VERB'), ('able', 'ADJ'), ('to', 'PRT'), ('produce', 'VERB'), ('it', 'PRON'), ("''", '.'), ('it', 'PRON'), ('refers', 'VERB'), ('to', 'ADP'), ('a', 'DET'), ('mental', 'ADJ'), ('region', 'NOUN'), ('so', 'ADV'), ('vaguely', 'ADV'), ('identified', 'VERB'), ('that', 'ADP'), ('it', 'PRON'), ('may', 'VERB'), ('embrace', 'VERB'), ('the', 'DET'), ('entire', 'ADJ'), ('universal', 'ADJ'), ('mind', 'NOUN'), ('as', 'ADV'), ('conceivably', 'ADV'), ('as', 'ADP'), ('part', 'NOUN'), ('of', 'ADP'), ('the', 'DET'), ('individual', 'ADJ'), ('mind', 'NOUN'), ('.', '.')]</t>
  </si>
  <si>
    <t>[('President', 'PROPN'), ('Reagan', 'PROPN'), ('learned', 'VERB'), ('that', 'DET'), ('lesson', 'NOUN'), ('.', 'X')]</t>
  </si>
  <si>
    <t>[('``', '.'), ('You', 'PRON'), ('know', 'VERB'), ('what', 'DET'), ('she', 'PRON'), ('likes', 'VERB'), (',', '.'), ('Winston', 'NOUN'), ("''", '.'), (',', '.'), ('he', 'PRON'), ('had', 'VERB'), ('said', 'VERB'), ('wearily', 'ADV'), (',', '.'), ('one', 'NUM'), ('evening', 'NOUN'), ('in', 'ADP'), ('November', 'NOUN'), ('when', 'ADV'), ('Winston', 'NOUN'), ('was', 'VERB'), ('pulling', 'VERB'), ('off', 'PRT'), ('his', 'DET'), ('overshoes', 'NOUN'), ('.', '.')]</t>
  </si>
  <si>
    <t>[('On', 'ADP'), ('the', 'DET'), ('Toronto', 'PROPN'), ('Stock', 'PROPN'), ('Exchange', 'PROPN'), ('yesterday', 'NOUN'), (',', 'X'), ('Magna', 'PROPN'), ('shares', 'NOUN'), ('closed', 'VERB'), ('up', 'ADV'), ('37.5', 'NUM'), ('Canadian', 'ADJ'), ('cents', 'NOUN'), ('to', 'PART'), ('C$', 'X'), ('9.625', 'NUM'), ('*U*', 'X'), ('.', 'X')]</t>
  </si>
  <si>
    <t>[('In', 'ADP'), ('May', 'NOUN'), (',', '.'), ('1803', 'NUM'), (',', '.'), ('Ritter', 'NOUN'), (',', '.'), ('in', 'ADP'), ('another', 'DET'), ('flight', 'NOUN'), ('of', 'ADP'), ('fancy', 'NOUN'), (',', '.'), ('wrote', 'VERB'), ('to', 'ADP'), ('Oersted', 'NOUN'), ('a', 'DET'), ('letter', 'NOUN'), ('that', 'PRON'), ('contained', 'VERB'), ('a', 'DET'), ('remarkable', 'ADJ'), ('prophecy', 'NOUN'), ('.', '.')]</t>
  </si>
  <si>
    <t>[('From', 'ADP'), ('March', 'NOUN'), ('3', 'NUM'), ('to', 'ADP'), ('May', 'NOUN'), ('1', 'NUM'), (',', '.'), ('1949', 'NUM'), (',', '.'), ('the', 'DET'), ('patient', 'NOUN'), ('was', 'VERB'), ('maintained', 'VERB'), ('on', 'ADP'), ('dexamethasone', 'NOUN'), (',', '.'), ('3', 'NUM'), ('to', 'ADP'), ('6', 'NUM'), ('mg.', 'NOUN'), ('daily', 'ADV'), ('.', '.')]</t>
  </si>
  <si>
    <t>[('``', '.'), ('You', 'PRON'), ('must', 'VERB'), ('be', 'VERB'), ('a', 'DET'), ('very', 'ADV'), ('learned', 'ADJ'), ('man', 'NOUN'), ("''", '.'), (',', '.'), ('says', 'VERB'), ('Voltaire', 'NOUN'), ('to', 'ADP'), ('one', 'NUM'), ('of', 'ADP'), ('the', 'DET'), ('bandits', 'NOUN'), ('.', '.')]</t>
  </si>
  <si>
    <t>[('In', 'ADP'), ('it', 'PRON'), ('important', 'ADJ'), ('elements', 'NOUN'), ('of', 'ADP'), ('Christianity', 'NOUN'), ('and', 'CONJ'), ('of', 'ADP'), ('the', 'DET'), ('Biblical', 'ADJ'), ('view', 'NOUN'), ('of', 'ADP'), ('reality', 'NOUN'), ('in', 'ADP'), ('general', 'ADJ'), (',', '.'), ('which', 'DET'), ('now', 'ADV'), ('cause', 'VERB'), ('us', 'PRON'), ('much', 'ADJ'), ('difficulty', 'NOUN'), (',', '.'), ('could', 'VERB'), ('be', 'VERB'), ('responded', 'VERB'), ('to', 'ADP'), ('quite', 'ADV'), ('naturally', 'ADV'), ('and', 'CONJ'), ('spontaneously', 'ADV'), ('.', '.')]</t>
  </si>
  <si>
    <t>[('Small', 'ADJ'), ('Firm', 'NOUN'), ('with', 'ADP'), ('Great', 'ADJ'), ('Service', 'NOUN')]</t>
  </si>
  <si>
    <t>[('``', '.'), ('Or', 'CONJ'), ('would', 'VERB'), ('it', 'PRON'), ('be', 'VERB'), ('easier', 'ADJ'), ('if', 'ADP'), ('I', 'PRON'), ('put', 'VERB'), ('my', 'DET'), ('hands', 'NOUN'), ('in', 'ADP'), ('my', 'DET'), ('pockets', 'NOUN'), ("''", '.'), ('?', '.'), ('?', '.')]</t>
  </si>
  <si>
    <t>[('An', 'DET'), ('interregnum', 'NOUN'), ('ensues', 'VERB'), ('in', 'ADP'), ('which', 'DET'), ('not', 'ADV'), ('men', 'NOUN'), ('but', 'CONJ'), ('ideas', 'NOUN'), ('compete', 'VERB'), ('for', 'ADP'), ('existence', 'NOUN'), ('.', '.')]</t>
  </si>
  <si>
    <t>[('It', 'PRON'), ('would', 'VERB'), ('be', 'VERB'), ('a', 'DET'), ('good', 'ADJ'), ('match', 'NOUN'), (',', 'X'), ('Mr.', 'PROPN'), ('Hahn', 'PROPN'), ('and', 'CONJ'), ('many', 'ADJ'), ('analysts', 'NOUN'), ('say', 'VERB'), ('0', 'X'), ('*T*-1', 'X'), (',', 'X'), ('of', 'ADP'), ('two', 'NUM'), ('healthy', 'ADJ'), ('companies', 'NOUN'), ('with', 'ADP'), ('high-quality', 'ADJ'), ('assets', 'NOUN'), ('and', 'CONJ'), ('strong', 'ADJ'), ('cash', 'NOUN'), ('flows', 'VERB'), ('.', 'X')]</t>
  </si>
  <si>
    <t>[('In', 'ADP'), ('summer', 'NOUN'), (',', 'PUNCT'), ('from', 'ADP'), ('May', 'PROPN'), ('to', 'ADP'), ('July', 'PROPN'), (',', 'PUNCT'), ('the', 'DET'), ('days', 'NOUN'), ('are', 'AUX'), ('reasonably', 'ADV'), ('warm', 'ADJ'), ('and', 'CCONJ'), ('���������', 'PUNCT'), ('most', 'ADV'), ('importantly', 'ADV'), ('���������', 'PUNCT'), ('very', 'ADV'), ('long', 'ADJ'), (':', 'PUNCT'), ('at', 'ADP'), ('the', 'DET'), ('height', 'NOUN'), ('of', 'ADP'), ('summer', 'NOUN'), ('you', 'PRON'), ('won���������t', '_'), ('wo', 'AUX'), ('n���������t', 'PART'), ('need', 'VERB'), ('to', 'PART'), ('turn', 'VERB'), ('on', 'ADP'), ('lights', 'NOUN'), ('until', 'ADP'), ('after', 'ADP'), ('10', 'NUM'), ('pm', 'NOUN'), ('.', 'PUNCT')]</t>
  </si>
  <si>
    <t>[('Moreover', 'ADV'), (',', '.'), ('in', 'ADP'), ('this', 'DET'), ('involution', 'NOUN'), ('there', 'PRT'), ('is', 'VERB'), ('a', 'DET'), ('cone', 'NOUN'), ('of', 'ADP'), ('invariant', 'ADJ'), ('lines', 'NOUN'), ('of', 'ADP'), ('order', 'NOUN'), ('Af', 'NOUN'), (',', '.'), ('namely', 'ADV'), ('the', 'DET'), ('cone', 'NOUN'), ('of', 'ADP'), ('secants', 'NOUN'), ('of', 'ADP'), ('**zg', 'NOUN'), ('which', 'DET'), ('pass', 'VERB'), ('through', 'ADP'), ('P', 'NOUN'), ('.', '.')]</t>
  </si>
  <si>
    <t>[('It', 'PRON'), ('realized', 'VERB'), ('that', 'ADP'), ('to', 'PRT'), ('admit', 'VERB'), ('them', 'PRON'), ('was', 'VERB'), ('to', 'PRT'), ('jeopardize', 'VERB'), ('form', 'NOUN'), ('.', '.')]</t>
  </si>
  <si>
    <t>[('a', 'DET'), ('man', 'NOUN'), ('in', 'ADP'), ('whose', 'DET'), ('entourage', 'NOUN'), ('none', 'NOUN'), ('was', 'VERB'), ('ever', 'ADV'), ('safe', 'ADJ'), (';', '.'), (';', '.')]</t>
  </si>
  <si>
    <t>[('Rev', 'NOUN'), ('looked', 'VERB'), ('up', 'PRT'), ('and', 'CONJ'), ('saw', 'VERB'), ('her', 'PRON'), ('.', '.')]</t>
  </si>
  <si>
    <t>[('He', 'PRON'), ('asked', 'VERB'), ('to', 'PRT'), ('see', 'VERB'), ('a', 'DET'), ('copy', 'NOUN'), ('of', 'ADP'), ('Mrs.', 'NOUN'), ("Meeker's", 'NOUN'), ('will', 'NOUN'), ('.', '.')]</t>
  </si>
  <si>
    <t>[('When', 'ADV'), ('arrested', 'VERB'), (',', '.'), ('he', 'PRON'), ('had', 'VERB'), ('the', 'DET'), ('submarine', 'NOUN'), ('secrets', 'NOUN'), ('on', 'ADP'), ('a', 'DET'), ('roll', 'NOUN'), ('of', 'ADP'), ('candid', 'ADJ'), ('camera', 'NOUN'), ('film', 'NOUN'), ('as', 'ADV'), ('well', 'ADV'), ('as', 'ADP'), ('anti-submarine', 'ADJ'), ('secrets', 'NOUN'), ('in', 'ADP'), ('Christmas', 'NOUN'), ('gift', 'NOUN'), ('wrapping', 'NOUN'), (',', '.'), ('it', 'PRON'), ('was', 'VERB'), ('testified', 'VERB'), ('.', '.')]</t>
  </si>
  <si>
    <t>[('I', 'PRON'), ('just', 'ADV'), ('want', 'VERB'), ('to', 'PART'), ('extend', 'VERB'), ('a', 'DET'), ('big', 'ADJ'), ('"', 'PUNCT'), ('Welcome', 'NOUN'), ('!', 'PUNCT'), ('"', 'PUNCT'), ('to', 'ADP'), ('Darin', 'PROPN'), ('Darin', 'PROPN'), ('Fisher', 'PROPN'), ('who', 'PRON'), ('joined', 'VERB'), ('me', 'PRON'), ('at', 'ADP'), ('Google', 'PROPN'), ('this', 'DET'), ('week', 'NOUN'), ('.', 'PUNCT')]</t>
  </si>
  <si>
    <t>[('Stevie', 'NOUN'), ('envied', 'VERB'), ('him', 'PRON'), ('.', '.')]</t>
  </si>
  <si>
    <t>[('When', 'ADV'), ('the', 'DET'), ('company', 'NOUN'), ('asked', 'VERB'), ('members', 'NOUN'), ('in', 'ADP'), ('a', 'DET'), ('mailing', 'NOUN'), ('which', 'DET'), ('cars', 'NOUN'), ('they', 'PRON'), ('would', 'VERB'), ('like', 'VERB'), ('*-3', 'X'), ('to', 'PART'), ('get', 'VERB'), ('information', 'NOUN'), ('about', 'ADP'), ('*T*-2', 'X'), ('for', 'ADP'), ('possible', 'ADJ'), ('future', 'ADJ'), ('purchases', 'NOUN'), ('*T*-1', 'X'), (',', 'X'), ('Buick', 'PROPN'), ('came', 'VERB'), ('in', 'ADP'), ('fourth', 'ADJ'), ('among', 'ADP'), ('U.S.', 'PROPN'), ('cars', 'NOUN'), ('and', 'CONJ'), ('in', 'ADP'), ('the', 'DET'), ('top', 'NOUN'), ('10', 'NUM'), ('of', 'ADP'), ('all', 'DET'), ('cars', 'NOUN'), (',', 'X'), ('the', 'DET'), ('spokeswoman', 'NOUN'), ('says', 'VERB'), ('0', 'X'), ('*T*-4', 'X'), ('.', 'X')]</t>
  </si>
  <si>
    <t>[('For', 'ADP'), ('such', 'PRT'), ('an', 'DET'), ('industry', 'NOUN'), (',', '.'), ('it', 'PRON'), ('is', 'VERB'), ('only', 'ADV'), ('``', '.'), ('safe', 'ADJ'), ("''", '.'), ('to', 'PRT'), ('raise', 'VERB'), ('its', 'DET'), ('price', 'NOUN'), ('if', 'ADP'), ('such', 'PRT'), ('an', 'DET'), ('increase', 'NOUN'), ('is', 'VERB'), ('manifestly', 'ADV'), ('``', '.'), ('justified', 'VERB'), ("''", '.'), ('by', 'ADP'), ('rising', 'VERB'), ('costs', 'NOUN'), ('(', '.'), ('due', 'ADJ'), ('to', 'ADP'), ('rising', 'VERB'), ('wages', 'NOUN'), (',', '.'), ('etc.', 'ADV'), (')', '.'), ('.', '.')]</t>
  </si>
  <si>
    <t>[('Average', 'ADJ'), ('food', 'NOUN'), ('and', 'CCONJ'), ('deathly', 'ADV'), ('slow', 'ADJ'), ('service', 'NOUN')]</t>
  </si>
  <si>
    <t>[('In', 'ADP'), ('many', 'ADJ'), ('cases', 'NOUN'), ('the', 'DET'), ('revolutionary', 'ADJ'), ('production', 'NOUN'), ('has', 'VERB'), ('offered', 'VERB'), ('no', 'DET'), ('more', 'ADJ'), ('than', 'ADP'), ('sensational', 'ADJ'), ('effects', 'NOUN'), (':', '.'), ('the', 'DET'), ('first', 'ADJ'), ('hearing', 'NOUN'), ('was', 'VERB'), ('fascinating', 'ADJ'), ('and', 'CONJ'), ('the', 'DET'), ('second', 'ADJ'), ('disillusioning', 'VERB'), ('as', 'ADP'), ('the', 'DET'), ('gap', 'NOUN'), ('between', 'ADP'), ('sound', 'NOUN'), ('and', 'CONJ'), ('substance', 'NOUN'), ('became', 'VERB'), ('clearer', 'ADJ'), ('.', '.')]</t>
  </si>
  <si>
    <t>[('Apparently', 'ADV'), ('Fellini', 'NOUN'), ('caught', 'VERB'), ('the', 'DET'), ('crowd', 'NOUN'), ('when', 'ADV'), ('its', 'DET'), ('parties', 'NOUN'), ('had', 'VERB'), ('begun', 'VERB'), ('to', 'PRT'), ('pall', 'VERB'), ('.', '.')]</t>
  </si>
  <si>
    <t>[('She', 'PRON'), ('grasped', 'VERB'), ('the', 'DET'), ('chair', 'NOUN'), ('arms', 'NOUN'), ('and', 'CONJ'), ('brought', 'VERB'), ('her', 'DET'), ('thin', 'ADJ'), ('body', 'NOUN'), ('upright', 'ADV'), (',', '.'), ('like', 'ADP'), ('a', 'DET'), ('bird', 'NOUN'), ('alert', 'ADJ'), ('for', 'ADP'), ('flight', 'NOUN'), ('.', '.')]</t>
  </si>
  <si>
    <t>[('Tronicus', 'PROPN'), (',', 'PUNCT'), ('if', 'SCONJ'), ("you're", '_'), ('you', 'PRON'), ("'re", 'AUX'), ('still', 'ADV'), ('checking', 'VERB'), ('this', 'DET'), ('thread', 'NOUN'), (':', 'PUNCT')]</t>
  </si>
  <si>
    <t>[('It', 'PRON'), ('was', 'VERB'), ('one', 'NUM'), ('thing', 'NOUN'), ('to', 'PRT'), ('awaken', 'VERB'), ('outside', 'ADP'), ('a', 'DET'), ('restaurant', 'NOUN'), ('where', 'ADV'), ('your', 'DET'), ('parents', 'NOUN'), ('were', 'VERB'), ('eating', 'VERB'), ('and', 'CONJ'), ('quite', 'PRT'), ('another', 'DET'), ('to', 'PRT'), ('awaken', 'VERB'), ('in', 'ADP'), ('a', 'DET'), ('strange', 'ADJ'), ('garage', 'NOUN'), ('and', 'CONJ'), ('know', 'VERB'), ('your', 'DET'), ('parents', 'NOUN'), ('had', 'VERB'), ('gone', 'VERB'), ('on', 'PRT'), ('home', 'NOUN'), ('without', 'ADP'), ('you', 'PRON'), ('.', '.')]</t>
  </si>
  <si>
    <t>[('It', 'PRON'), ('has', 'AUX'), ('been', 'AUX'), ('3', 'NUM'), ('weeks', 'NOUN'), ('and', 'CCONJ'), ('I', 'PRON'), ('STILL', 'ADV'), ("don't", '_'), ('do', 'AUX'), ("n't", 'PART'), ('have', 'VERB'), ('my', 'PRON'), ('table', 'NOUN'), ('(', 'PUNCT'), ('which', 'PRON'), ('was', 'AUX'), ('NOT', 'PART'), ('cheap', 'ADJ'), (',', 'PUNCT'), ('I', 'PRON'), ('might', 'AUX'), ('add', 'VERB'), (')', 'PUNCT'), ('.', 'PUNCT')]</t>
  </si>
  <si>
    <t>[('The', 'DET'), ('dangers', 'NOUN'), ('implicit', 'ADJ'), ('in', 'ADP'), ('any', 'DET'), ('attack', 'NOUN'), ('upon', 'ADP'), ('that', 'DET'), ('nation', 'NOUN'), (',', 'PUNCT'), ('however', 'ADV'), (',', 'PUNCT'), ('seem', 'VERB'), ('to', 'PART'), ('significantly', 'ADV'), ('offset', 'VERB'), ('whatever', 'DET'), ('gains', 'NOUN'), ('could', 'AUX'), ('be', 'AUX'), ('made', 'VERB'), ('in', 'ADP'), ('the', 'DET'), ('so', 'ADV'), ('-', 'PUNCT'), ('called', 'VERB'), ('"', 'PUNCT'), ('War', 'NOUN'), ('on', 'ADP'), ('Terror', 'NOUN'), ('.', 'PUNCT'), ('"', 'PUNCT')]</t>
  </si>
  <si>
    <t>[('During', 'ADP'), ('fiscal', 'ADJ'), ('year', 'NOUN'), ('1960', 'NUM'), (',', '.'), ('seven', 'NUM'), ('courses', 'NOUN'), ('were', 'VERB'), ('conducted', 'VERB'), (':', '.'), ('Application', 'NOUN'), ('of', 'ADP'), ('Histochemistry', 'NOUN'), ('to', 'ADP'), ('Pathology', 'NOUN'), (',', '.'), ('Forensic', 'ADJ'), ('Pathology', 'NOUN'), (',', '.'), ('Pathology', 'NOUN'), ('of', 'ADP'), ('Diseases', 'NOUN'), ('of', 'ADP'), ('Laboratory', 'NOUN'), ('Animals', 'NOUN'), (',', '.'), ('Pathology', 'NOUN'), ('of', 'ADP'), ('the', 'DET'), ('Oral', 'ADJ'), ('Regions', 'NOUN'), (',', '.'), ('Ophthalmic', 'ADJ'), ('Pathology', 'NOUN'), (',', '.'), ('Forensic', 'ADJ'), ('Sciences', 'NOUN'), ('Symposium', 'NOUN'), (',', '.'), ('and', 'CONJ'), ('Orthopedic', 'ADJ'), ('Pathology', 'NOUN'), ('.', '.')]</t>
  </si>
  <si>
    <t>[('Cousin', 'NOUN'), ('John', 'NOUN'), ("''", '.'), ('!', '.'), ('!', '.')]</t>
  </si>
  <si>
    <t>[('``', '.'), ('Man', 'NOUN'), ('engages', 'VERB'), ('only', 'ADV'), ('a', 'DET'), ('small', 'ADJ'), ('part', 'NOUN'), ('of', 'ADP'), ('himself', 'PRON'), ('in', 'ADP'), ('an', 'DET'), ('action', 'NOUN'), ("''", '.'), ('says', 'VERB'), ('old', 'ADJ'), ('Alvear', 'NOUN'), ('the', 'DET'), ('art-historian', 'NOUN'), (';', '.'), (';', '.')]</t>
  </si>
  <si>
    <t>[('I', 'PRON'), ('will', 'AUX'), ('probably', 'ADV'), ('be', 'AUX'), ('calling', 'VERB'), ('you', 'PRON'), ('next', 'ADJ'), ('week', 'NOUN'), ('-', 'PUNCT'), ('the', 'DET'), ('desk', 'NOUN'), ('wants', 'VERB'), ('me', 'PRON'), ('to', 'PART'), ('become', 'VERB'), ('more', 'ADV'), ('involved', 'ADJ'), ('in', 'ADP'), ('regulatory', 'ADJ'), ('updates', 'NOUN'), ('so', 'ADV'), ('I', 'PRON'), ('will', 'AUX'), ('seek', 'VERB'), ('your', 'PRON'), ('assistance', 'NOUN'), ('with', 'ADP'), ('this', 'DET'), ('matter', 'NOUN'), ('.', 'PUNCT')]</t>
  </si>
  <si>
    <t>[('In', 'ADP'), ('America', 'NOUN'), ('also', 'ADV'), ('all', 'PRT'), ('of', 'ADP'), ('our', 'DET'), ('major', 'ADJ'), ('religious', 'ADJ'), ('bodies', 'NOUN'), ('officially', 'ADV'), ('sanction', 'VERB'), ('a', 'DET'), ('universalistic', 'ADJ'), ('ethic', 'NOUN'), ('which', 'DET'), ('is', 'VERB'), ('reflective', 'ADJ'), ('of', 'ADP'), ('our', 'DET'), ('common', 'ADJ'), ('religion', 'NOUN'), ('.', '.')]</t>
  </si>
  <si>
    <t>[('They', 'PRON'), ('are', 'VERB'), ('chosen', 'VERB'), ('by', 'ADP'), ('the', 'DET'), ("Foundation's", 'NOUN'), ('Board', 'NOUN'), ('of', 'ADP'), ('Trustees', 'NOUN'), ('on', 'ADP'), ('the', 'DET'), ('bases', 'NOUN'), ('of', 'ADP'), ('their', 'DET'), ('own', 'ADJ'), ('first-rate', 'ADJ'), ('accomplishments', 'NOUN'), ('in', 'ADP'), ('their', 'DET'), ('different', 'ADJ'), ('fields', 'NOUN'), ('of', 'ADP'), ('scholarship', 'NOUN'), ('and', 'CONJ'), ('the', 'DET'), ('arts', 'NOUN'), ('.', '.')]</t>
  </si>
  <si>
    <t>[('Jamaica', 'PROPN')]</t>
  </si>
  <si>
    <t>[('Campus', 'NOUN'), ('broadcasting', 'VERB'), ('station', 'NOUN')]</t>
  </si>
  <si>
    <t>[('Pat', 'PROPN'), ('had', 'AUX'), ('told', 'VERB'), ('me', 'PRON'), ('before', 'SCONJ'), ('he', 'PRON'), ('left', 'VERB'), ('that', 'SCONJ'), ('it', 'PRON'), ('would', 'AUX'), ('help', 'VERB'), ('me', 'PRON'), ('better', 'ADV'), ('grasp', 'VERB'), ('the', 'DET'), ('process', 'NOUN'), ('as', 'ADP'), ('a', 'DET'), ('whole', 'NOUN'), ('.', 'PUNCT')]</t>
  </si>
  <si>
    <t>[('And', 'CONJ'), ('there', 'PRT'), ('was', 'VERB'), ('the', 'DET'), ('case', 'NOUN'), ('of', 'ADP'), ('Tom', 'NOUN'), ('Hepker', 'NOUN'), (',', '.'), ('a', 'DET'), ('machinist', 'NOUN'), (',', '.'), ('who', 'PRON'), ('was', 'VERB'), ('referred', 'VERB'), ('by', 'ADP'), ('a', 'DET'), ('friend', 'NOUN'), ('to', 'ADP'), ('a', 'DET'), ('health', 'NOUN'), ('machine', 'NOUN'), ('quack', 'NOUN'), ('who', 'PRON'), ('treated', 'VERB'), ('him', 'PRON'), ('with', 'ADP'), ('a', 'DET'), ('so-called', 'ADJ'), ('diagnostic', 'ADJ'), ('machine', 'NOUN'), ('for', 'ADP'), ('what', 'DET'), ('Doctor', 'NOUN'), ('Fraud', 'NOUN'), ('said', 'VERB'), ('was', 'VERB'), ('a', 'DET'), ('system', 'NOUN'), ('full', 'ADJ'), ('of', 'ADP'), ('arsenic', 'NOUN'), ('and', 'CONJ'), ('strychnine', 'NOUN'), ('.', '.')]</t>
  </si>
  <si>
    <t>[('About', 'ADP'), ('the', 'DET'), ('Pro', 'X'), ("Arte's", 'X'), ('contribution', 'NOUN'), ('I', 'PRON'), ('am', 'VERB'), ('less', 'ADV'), ('happy', 'ADJ'), ('.', '.')]</t>
  </si>
  <si>
    <t>[('The', 'DET'), ('cover', 'NOUN'), ('letter', 'NOUN'), (',', '.'), ('questionnaire', 'NOUN'), (',', '.'), ('and', 'CONJ'), ('follow-up', 'ADJ'), ('postcard', 'NOUN'), ('were', 'VERB'), ('then', 'ADV'), ('revised', 'VERB'), ('into', 'ADP'), ('final', 'ADJ'), ('form', 'NOUN'), ('(', '.'), ('see', 'VERB'), ('Appendixes', 'NOUN'), ('A', 'NOUN'), (',', '.'), ('B', 'NOUN'), (',', '.'), ('and', 'CONJ'), ('C', 'NOUN'), (')', '.'), ('.', '.')]</t>
  </si>
  <si>
    <t>[('--', '.'), ('A', 'DET'), ('Houston', 'NOUN'), ('teacher', 'NOUN'), (',', '.'), ('now', 'ADV'), ('serving', 'VERB'), ('in', 'ADP'), ('the', 'DET'), ('Legislature', 'NOUN'), (',', '.'), ('proposed', 'VERB'), ('Thursday', 'NOUN'), ('a', 'DET'), ('law', 'NOUN'), ('reducing', 'VERB'), ('the', 'DET'), ('time', 'NOUN'), ('spent', 'VERB'), ('learning', 'VERB'), ('``', '.'), ('educational', 'ADJ'), ('methods', 'NOUN'), ("''", '.'), ('.', '.')]</t>
  </si>
  <si>
    <t>[('Most', 'ADJ'), ('of', 'ADP'), ('the', 'DET'), ('tourists', 'NOUN'), ('that', 'PRON'), ("I've", '_'), ('I', 'PRON'), ("'ve", 'AUX'), ('come', 'VERB'), ('across', 'ADP'), ('buy', 'VERB'), ('tours', 'NOUN'), ('along', 'ADP'), ('the', 'DET'), ('My', 'PROPN'), ('Tho', 'PROPN'), ('waterfront', 'NOUN'), ('.', 'PUNCT')]</t>
  </si>
  <si>
    <t>[('On', 'ADP'), ('March', 'NOUN'), ('21', 'NUM'), (',', '.'), ('1845', 'NUM'), ('the', 'DET'), ('bark', 'NOUN'), ('Bashaw', 'NOUN'), ('weighed', 'VERB'), ('anchor', 'NOUN'), ('at', 'ADP'), ('New', 'ADJ'), ('Orleans', 'NOUN'), (',', '.'), ('while', 'ADP'), ('on', 'ADP'), ('the', 'DET'), ('levee', 'NOUN'), ('Henry', 'NOUN'), ('and', 'CONJ'), ('William', 'NOUN'), ('Palfrey', 'NOUN'), ('waved', 'VERB'), ('farewell', 'NOUN'), ('to', 'ADP'), ('their', 'DET'), ("father's", 'NOUN'), ('former', 'ADJ'), ('chattels', 'NOUN'), ('who', 'PRON'), ('must', 'VERB'), ('have', 'VERB'), ('looked', 'VERB'), ('back', 'ADV'), ('at', 'ADP'), ('the', 'DET'), ('receding', 'VERB'), ('shore', 'NOUN'), ('with', 'ADP'), ('mingled', 'VERB'), ('regret', 'NOUN'), ('and', 'CONJ'), ('jubilation', 'NOUN'), ('.', '.')]</t>
  </si>
  <si>
    <t>[('It', 'PRON'), ('is', 'VERB'), ('a', 'DET'), ('main', 'ADJ'), ('flavoring', 'NOUN'), ('for', 'ADP'), ('halvah', 'NOUN'), (',', '.'), ('the', 'DET'), ('candy', 'NOUN'), ('of', 'ADP'), ('the', 'DET'), ('Middle', 'ADJ'), ('East', 'NOUN'), ('.', '.')]</t>
  </si>
  <si>
    <t>[('To', 'PRT'), ('have', 'VERB'), ('the', 'DET'), ('results', 'NOUN'), ('recorded', 'VERB'), ('in', 'ADP'), ('everyday', 'ADJ'), ('usable', 'ADJ'), ('English', 'NOUN'), ('should', 'VERB'), ('be', 'VERB'), ('of', 'ADP'), ('benefit', 'NOUN'), ('to', 'ADP'), ('all', 'PRT'), ('who', 'PRON'), ('seek', 'VERB'), ('the', 'DET'), ('truth', 'NOUN'), ('.', '.')]</t>
  </si>
  <si>
    <t>[('It', 'PRON'), ('is', 'VERB'), ('doubtful', 'ADJ'), ('if', 'ADP'), ('Morgan', 'NOUN'), ('was', 'VERB'), ('able', 'ADJ'), ('to', 'PRT'), ('take', 'VERB'), ('home', 'NOUN'), ('much', 'ADJ'), ('money', 'NOUN'), ('to', 'ADP'), ('his', 'DET'), ('wife', 'NOUN'), ('and', 'CONJ'), ('children', 'NOUN'), (',', '.'), ('for', 'ADP'), ('his', 'DET'), ('pay', 'NOUN'), (',', '.'), ('as', 'ADP'), ('shown', 'VERB'), ('by', 'ADP'), ('the', 'DET'), ('War', 'NOUN'), ('Department', 'NOUN'), ('Abstracts', 'NOUN'), ('of', 'ADP'), ('early', 'ADJ'), ('1778', 'NUM'), ('was', 'VERB'), ('$75', 'NOUN'), ('a', 'DET'), ('month', 'NOUN'), ('as', 'ADP'), ('a', 'DET'), ('colonel', 'NOUN'), (',', '.'), ('and', 'CONJ'), ('that', 'DET'), ('apt', 'ADJ'), ('to', 'PRT'), ('be', 'VERB'), ('delayed', 'VERB'), ('.', '.')]</t>
  </si>
  <si>
    <t>[('Nowadays', 'ADV'), (',', '.'), ('more', 'ADJ'), ('and', 'CONJ'), ('more', 'ADJ'), (',', '.'), ('all', 'PRT'), ('he', 'PRON'), ('needs', 'VERB'), ('is', 'VERB'), ('someone', 'NOUN'), ("else's", 'PRT'), ('book', 'NOUN'), ('.', '.')]</t>
  </si>
  <si>
    <t>[('In', 'ADP'), ('time', 'NOUN'), ('though', 'ADV'), ('she', 'PRON'), ('/', 'SYM'), ('he', 'PRON'), ('will', 'AUX'), ('adjust', 'VERB'), ('.', 'PUNCT'), (':)', 'SYM')]</t>
  </si>
  <si>
    <t>[('But', 'CONJ'), ('it', 'PRON'), ('was', 'VERB'), ('nothing', 'NOUN'), ('more', 'ADJ'), ('than', 'ADP'), ('that', 'DET'), ('.', '.')]</t>
  </si>
  <si>
    <t>[('If', 'SCONJ'), ('you', 'PRON'), ('want', 'VERB'), ('cheaply', 'ADV'), ('made', 'VERB'), ('glass', 'NOUN'), ('from', 'ADP'), ('India', 'PROPN'), ('and', 'CCONJ'), ('China', 'PROPN'), (',', 'PUNCT'), ('this', 'PRON'), ('is', 'AUX'), ('not', 'PART'), ('your', 'PRON'), ('place', 'NOUN'), ('.', 'PUNCT')]</t>
  </si>
  <si>
    <t>[('But', 'CCONJ'), ('supporters', 'NOUN'), ('are', 'AUX'), ('pointing', 'VERB'), ('a', 'DET'), ('few', 'ADJ'), ('good', 'ADJ'), ('things', 'NOUN'), ('out', 'ADP'), (':', 'PUNCT')]</t>
  </si>
  <si>
    <t>[('``', '.'), ('Follow', 'VERB'), ('Secretary', 'NOUN'), ('Hodges', 'NOUN'), ('through', 'ADP'), ('the', 'DET'), ('Fiat', 'NOUN'), ('plant', 'NOUN'), (',', '.'), ('and', 'CONJ'), ('you', 'PRON'), ('learn', 'VERB'), ('this', 'DET'), (':', '.')]</t>
  </si>
  <si>
    <t>[('The', 'DET'), ('invasion', 'NOUN'), ('of', 'ADP'), ('Iraq', 'PROPN'), ('provided', 'VERB'), ('marvelous', 'ADJ'), ('political', 'ADJ'), ('cover', 'NOUN'), ('for', 'ADP'), ('the', 'DET'), ('GOP', 'PROPN'), ('not', 'PART'), ('only', 'ADV'), ('during', 'ADP'), ('those', 'DET'), ('midterms', 'NOUN'), (',', 'PUNCT'), ('but', 'CCONJ'), ('during', 'ADP'), ('the', 'DET'), ('2004', 'NUM'), ('Presidential', 'ADJ'), ('election', 'NOUN'), ('.', 'PUNCT')]</t>
  </si>
  <si>
    <t>[('Such', 'PRT'), ('an', 'DET'), ('indicator', 'NOUN'), (',', '.'), ('or', 'CONJ'), ('indicators', 'NOUN'), (',', '.'), ('are', 'VERB'), ('needed', 'VERB'), ('as', 'ADP'), ('means', 'NOUN'), ('of', 'ADP'), ('recognizing', 'VERB'), ('specific', 'ADJ'), ('periods', 'NOUN'), ('of', 'ADP'), ('delay', 'NOUN'), ('in', 'ADP'), ('skeletal', 'ADJ'), ('developmental', 'ADJ'), ('progress', 'NOUN'), ('.', '.')]</t>
  </si>
  <si>
    <t>[('Words', 'NOUN'), ('or', 'CONJ'), ('phrases', 'NOUN'), ('that', 'PRON'), ('connoisseurs', 'NOUN'), ('have', 'VERB'), ('admired', 'VERB'), ('as', 'ADP'), ('handsome', 'ADJ'), ('or', 'CONJ'), ('ironic', 'ADJ'), ('or', 'CONJ'), ('humorous', 'ADJ'), ('must', 'VERB'), ('therefore', 'ADV'), ('lose', 'VERB'), ('merit', 'NOUN'), ('and', 'CONJ'), ('become', 'VERB'), ('regarded', 'VERB'), ('as', 'ADP'), ('mere', 'ADJ'), ('inevitable', 'ADJ'), ('time-servers', 'NOUN'), (',', '.'), ('sometimes', 'ADV'), ('accurate', 'ADJ'), ('and', 'CONJ'), ('sometimes', 'ADV'), ('not', 'ADV'), ('.', '.')]</t>
  </si>
  <si>
    <t>[('Over', 'PRT'), ('400', 'NUM'), ('Portland', 'NOUN'), ('firms', 'NOUN'), ('contributed', 'VERB'), ('funds', 'NOUN'), ('for', 'ADP'), ('the', 'DET'), ('maintenance', 'NOUN'), ('of', 'ADP'), ('Junior', 'ADJ'), ('Achievement', 'NOUN'), ('headquarters', 'NOUN'), ('here', 'ADV'), ('.', '.')]</t>
  </si>
  <si>
    <t>[('I', 'PRON'), ('dunno', '_'), ('du', 'AUX'), ('n', 'PART'), ('no', 'VERB'), ('how', 'ADV'), ('they', 'PRON'), ('did', 'VERB'), ('it', 'PRON'), (',', 'PUNCT'), ('but', 'CCONJ'), ('Scottish', 'ADJ'), ('friends', 'NOUN'), ('---', 'PUNCT'), ('this', 'PRON'), ('is', 'AUX'), ('THE', 'DET'), ('REAL', 'ADJ'), ('DEAL', 'NOUN'), ('.', 'PUNCT')]</t>
  </si>
  <si>
    <t>[('She', 'PRON'), ('was', 'VERB'), ('going', 'VERB'), ('to', 'PRT'), ('keep', 'VERB'), ('on', 'PRT'), ('scheming', 'VERB'), (',', '.'), ('poking', 'VERB'), (',', '.'), ('prodding', 'VERB'), (',', '.'), ('suggesting', 'VERB'), (',', '.'), ('and', 'CONJ'), ('dictating', 'VERB'), ('until', 'ADP'), ('the', 'DET'), ('cops', 'NOUN'), ('got', 'VERB'), ('up', 'PRT'), ('enough', 'ADJ'), ('interest', 'NOUN'), ('in', 'ADP'), ('him', 'PRON'), ('to', 'PRT'), ('go', 'VERB'), ('back', 'ADV'), ('to', 'ADP'), ('their', 'DET'), ('old', 'ADJ'), ('neighborhood', 'NOUN'), ('and', 'CONJ'), ('ask', 'VERB'), ('questions', 'NOUN'), ('.', '.')]</t>
  </si>
  <si>
    <t>[('In', 'ADP'), ('Detroit', 'PROPN'), (',', 'X'), ('a', 'DET'), ('Chrysler', 'PROPN'), ('Corp.', 'PROPN'), ('official', 'NOUN'), ('said', 'VERB'), ('0', 'X'), ('the', 'DET'), ('company', 'NOUN'), ('currently', 'ADV'), ('has', 'VERB'), ('no', 'DET'), ('rear-seat', 'NOUN'), ('lap', 'NOUN'), ('and', 'CONJ'), ('shoulder', 'NOUN'), ('belts', 'NOUN'), ('in', 'ADP'), ('its', 'PRON'), ('light', 'ADJ'), ('trucks', 'NOUN'), (',', 'X'), ('but', 'CONJ'), ('plans', 'VERB'), ('*-1', 'X'), ('to', 'PART'), ('begin', 'VERB'), ('*-2', 'X'), ('phasing', 'VERB'), ('them', 'PRON'), ('in', 'ADP'), ('by', 'ADP'), ('the', 'DET'), ('end', 'NOUN'), ('of', 'ADP'), ('the', 'DET'), ('1990', 'NUM'), ('model', 'NOUN'), ('year', 'NOUN'), ('.', 'X')]</t>
  </si>
  <si>
    <t>[('They', 'PRON'), ('have', 'VERB'), ('a', 'DET'), ('customer', 'NOUN'), ('for', 'ADP'), ('life', 'NOUN'), ('in', 'ADP'), ('us', 'PRON'), ('!', 'PUNCT')]</t>
  </si>
  <si>
    <t>[('Compromises', 'NOUN'), ('are', 'VERB'), ('possible', 'ADJ'), ('.', 'X')]</t>
  </si>
  <si>
    <t>[('Let', 'VERB'), ('us', 'PRON'), ('now', 'ADV'), ('give', 'VERB'), ('some', 'DET'), ('thought', 'NOUN'), ('to', 'ADP'), ('the', 'DET'), ('soul', 'NOUN'), ('.', '.')]</t>
  </si>
  <si>
    <t>[('Therefore', 'ADV'), (',', '.'), ('improved', 'VERB'), ('intelligence', 'NOUN'), ('will', 'VERB'), ('result', 'VERB'), ('in', 'ADP'), ('reduced', 'VERB'), ('force', 'NOUN'), ('requirements', 'NOUN'), ('and', 'CONJ'), (',', '.'), ('as', 'ADP'), ('it', 'PRON'), ('supports', 'VERB'), ('all', 'PRT'), ('other', 'ADJ'), ('elements', 'NOUN'), (',', '.'), ('rates', 'VERB'), ('a', 'DET'), ('top', 'ADJ'), ('priority', 'NOUN'), ('.', '.')]</t>
  </si>
  <si>
    <t>[('Poet', 'NOUN'), ('would', 'VERB'), ('escape', 'VERB'), (',', '.'), ('Nick', 'NOUN'), ('thought', 'VERB'), ('grimly', 'ADV'), (',', '.'), ('because', 'ADP'), ('he', 'PRON'), ('wore', 'VERB'), ('the', 'DET'), ('apparatus', 'NOUN'), ('which', 'DET'), ('would', 'VERB'), ('keep', 'VERB'), ('him', 'PRON'), ('alive', 'ADJ'), ('under', 'ADP'), ('water', 'NOUN'), ('.', '.')]</t>
  </si>
  <si>
    <t>[('In', 'ADP'), ('a', 'DET'), ('week', 'NOUN'), ('the', 'DET'), ('hyacinths', 'NOUN'), ('would', 'VERB'), ('spike', 'VERB'), ('out', 'PRT'), ('.', '.')]</t>
  </si>
  <si>
    <t>[('He', 'PRON'), ('dabbled', 'VERB'), ('in', 'ADP'), ('verse', 'NOUN'), (',', '.'), ('could', 'VERB'), ('get', 'VERB'), ('along', 'ADV'), ('well', 'ADV'), ('among', 'ADP'), ('most', 'ADJ'), ('of', 'ADP'), ('the', 'DET'), ('European', 'ADJ'), ('languages', 'NOUN'), (',', '.'), ('and', 'CONJ'), ('was', 'VERB'), ('fluent', 'ADJ'), ('in', 'ADP'), ('French', 'NOUN'), ('and', 'CONJ'), ('German', 'NOUN'), ('.', '.')]</t>
  </si>
  <si>
    <t>[('Over', 'ADP'), ('a', 'DET'), ('temperature', 'NOUN'), ('range', 'NOUN'), ('from', 'ADP'), ('25', 'NUM'), ('to', 'ADP'), ('200', 'NUM'), ('Af', 'NOUN'), ('and', 'CONJ'), ('at', 'ADP'), ('pressures', 'NOUN'), ('up', 'PRT'), ('to', 'ADP'), ('250', 'NUM'), ('atm', 'NOUN'), (',', '.'), ('an', 'DET'), ('overload', 'NOUN'), ('of', 'ADP'), ('300', 'NUM'), ('psi', 'NOUN'), (',', '.'), ('applied', 'VERB'), ('for', 'ADP'), ('a', 'DET'), ('period', 'NOUN'), ('of', 'ADP'), ('one', 'NUM'), ('day', 'NOUN'), (',', '.'), ('results', 'VERB'), ('in', 'ADP'), ('an', 'DET'), ('uncertainty', 'NOUN'), ('in', 'ADP'), ('the', 'DET'), ('pressure', 'NOUN'), ('of', 'ADP'), (',', '.'), ('at', 'ADP'), ('most', 'ADJ'), (',', '.'), ('one', 'NUM'), ('millimeter', 'NOUN'), ('of', 'ADP'), ('mercury', 'NOUN'), ('.', '.')]</t>
  </si>
  <si>
    <t>[('To', 'ADP'), ('whom', 'PRON'), ('will', 'VERB'), ('the', 'DET'), ('generals', 'NOUN'), ('stay', 'VERB'), ('loyal', 'ADJ'), ('?', '.'), ('?', '.')]</t>
  </si>
  <si>
    <t>[('That', 'ADP'), ('he', 'PRON'), ('read', 'VERB'), ('some', 'DET'), ('of', 'ADP'), ('the', 'DET'), ('books', 'NOUN'), ('assigned', 'VERB'), ('to', 'ADP'), ('him', 'PRON'), ('with', 'ADP'), ('a', 'DET'), ('studied', 'VERB'), ('carefulness', 'NOUN'), ('is', 'VERB'), ('evident', 'ADJ'), ('from', 'ADP'), ('his', 'DET'), ('notes', 'NOUN'), (',', '.'), ('which', 'DET'), ('are', 'VERB'), ('often', 'ADV'), ('so', 'ADV'), ('full', 'ADJ'), ('that', 'ADP'), ('they', 'PRON'), ('provide', 'VERB'), ('an', 'DET'), ('unquestionable', 'ADJ'), ('basis', 'NOUN'), ('for', 'ADP'), ('the', 'DET'), ('identification', 'NOUN'), ('of', 'ADP'), ('reviews', 'NOUN'), ('that', 'PRON'), ('were', 'VERB'), ('printed', 'VERB'), ('without', 'ADP'), ('his', 'DET'), ('signature', 'NOUN'), ('.', '.')]</t>
  </si>
  <si>
    <t>[('No', 'DET'), ('second', 'ADJ'), ('.', 'PUNCT')]</t>
  </si>
  <si>
    <t>[('The', 'DET'), ('immediate', 'ADJ'), ('need', 'NOUN'), ('for', 'ADP'), ('this', 'DET'), ('kind', 'NOUN'), ('of', 'ADP'), ('co-operation', 'NOUN'), ('is', 'VERB'), ('underscored', 'VERB'), ('by', 'ADP'), ('the', 'DET'), ('strain', 'NOUN'), ('in', 'ADP'), ('this', 'DET'), ("nation's", 'NOUN'), ('international', 'ADJ'), ('balance', 'NOUN'), ('of', 'ADP'), ('payments', 'NOUN'), ('.', '.')]</t>
  </si>
  <si>
    <t>[('Adams', 'NOUN'), ('depended', 'VERB'), ('largely', 'ADV'), ('on', 'ADP'), ('the', 'DET'), ('dispatches', 'NOUN'), ('of', 'ADP'), ('foreign', 'ADJ'), ('ambassadors', 'NOUN'), ('and', 'CONJ'), ('observers', 'NOUN'), ('in', 'ADP'), ('England', 'NOUN'), (',', '.'), ('claiming', 'VERB'), ('that', 'ADP'), ('the', 'DET'), ('reports', 'NOUN'), ('of', 'ADP'), ('such', 'ADJ'), ('agents', 'NOUN'), ('had', 'VERB'), ('to', 'PRT'), ('be', 'VERB'), ('accurate', 'ADJ'), ('because', 'ADP'), ('there', 'PRT'), ('were', 'VERB'), ('no', 'DET'), ('newspapers', 'NOUN'), ('.', '.')]</t>
  </si>
  <si>
    <t>[('Proposals', 'NOUN')]</t>
  </si>
  <si>
    <t>[('He', 'PRON'), ('observed', 'VERB'), ('the', 'DET'), ('Florentine', 'ADJ'), ('vase', 'NOUN'), ('in', 'ADP'), ('the', 'DET'), ('hall', 'NOUN'), (',', '.'), ('the', 'DET'), ('Renoir', 'NOUN'), ('painting', 'NOUN'), ('in', 'ADP'), ('the', 'DET'), ('library', 'NOUN'), (',', '.'), ('as', 'ADV'), ('well', 'ADV'), ('as', 'ADP'), ('the', 'DET'), ('long', 'ADJ'), ('shelves', 'NOUN'), ('of', 'ADP'), ('well-bound', 'ADJ'), ('volumes', 'NOUN'), (';', '.'), (';', '.')]</t>
  </si>
  <si>
    <t>[('It', 'PRON'), ('seemed', 'VERB'), ('as', 'ADP'), ('though', 'ADP'), ('she', 'PRON'), ('were', 'VERB'), ('always', 'ADV'), ('auditioning', 'VERB'), ('.', '.')]</t>
  </si>
  <si>
    <t>[('Of', 'ADP'), ('the', 'DET'), ('approximately', 'ADV'), ('200', 'NUM'), ('sponsors', 'NOUN'), ('of', 'ADP'), ('the', 'DET'), ('recent', 'ADJ'), ('march', 'NOUN'), ('in', 'ADP'), ('Washington', 'PROPN'), ('for', 'ADP'), ('the', 'DET'), ('homeless', 'NOUN'), (',', 'X'), ('you', 'PRON'), ('chose', 'VERB'), ('*-1', 'X'), ('to', 'PART'), ('cite', 'VERB'), ('such', 'ADJ'), ('groups', 'NOUN'), ('as', 'ADP'), ('the', 'DET'), ('National', 'PROPN'), ('Association', 'PROPN'), ('of', 'ADP'), ('Home', 'PROPN'), ('Builders', 'PROPN'), ('and', 'CONJ'), ('the', 'DET'), ('International', 'PROPN'), ('Union', 'PROPN'), ('of', 'ADP'), ('Bricklayers', 'PROPN'), ('and', 'CONJ'), ('Allied', 'PROPN'), ('Craftsmen', 'PROPN'), (',', 'X'), ('*-1', 'X'), ('insinuating', 'VERB'), ('that', 'ADP'), ('the', 'DET'), ('march', 'NOUN'), ('got', 'VERB'), ('its', 'PRON'), ('major', 'ADJ'), ('support', 'NOUN'), ('from', 'ADP'), ('self-serving', 'ADJ'), ('groups', 'NOUN'), ('that', 'DET'), ('``', 'X'), ('*T*-2', 'X'), ('know', 'VERB'), ('a', 'DET'), ('good', 'ADJ'), ('thing', 'NOUN'), ('when', 'ADV'), ('they', 'PRON'), ('see', 'VERB'), ('it', 'PRON'), ('*T*-3', 'X'), (',', 'X'), ("''", 'X'), ('and', 'CONJ'), ('that', 'ADP'), ('the', 'DET'), ('crusade', 'NOUN'), ('was', 'VERB'), ('based', 'VERB'), ('*-23', 'X'), ('on', 'ADP'), ('greed', 'NOUN'), ('or', 'CONJ'), ('the', 'DET'), ('profit', 'NOUN'), ('motive', 'NOUN'), ('.', 'X')]</t>
  </si>
  <si>
    <t>[('Bangs', 'PROPN'), ('said', 'VERB'), ('although', 'SCONJ'), ('the', 'DET'), ('number', 'NOUN'), ('of', 'ADP'), ('elk', 'NOUN'), ('has', 'AUX'), ('not', 'PART'), ('declined', 'VERB'), ('very', 'ADV'), ('much', 'ADV'), ('since', 'SCONJ'), ('the', 'DET'), ('wolves', 'NOUN'), ('came', 'VERB'), ('back', 'ADV'), (',', 'PUNCT'), ('their', 'PRON'), ('behavior', 'NOUN'), ('appears', 'VERB'), ('markedly', 'ADV'), ('different', 'ADJ'), ('.', 'PUNCT')]</t>
  </si>
  <si>
    <t>[('The', 'DET'), ('thought', 'NOUN'), ('came', 'VERB'), ('back', 'ADV'), (',', '.'), ('the', 'DET'), ('one', 'NUM'), ('nagging', 'VERB'), ('at', 'ADP'), ('him', 'PRON'), ('these', 'DET'), ('past', 'ADJ'), ('four', 'NUM'), ('days', 'NOUN'), ('.', '.')]</t>
  </si>
  <si>
    <t>[('That', 'DET'), ('divergence', 'NOUN'), ('is', 'VERB'), ('what', 'PRON'), ('stock', 'NOUN'), ('index', 'NOUN'), ('traders', 'NOUN'), ('seek', 'VERB'), ('*T*-69', 'X'), ('.', 'X')]</t>
  </si>
  <si>
    <t>[('With', 'ADP'), ('no', 'DET'), ('company', 'NOUN'), ('to', 'PRT'), ('interfere', 'VERB'), (',', '.'), ('he', 'PRON'), ('kept', 'VERB'), ('close', 'ADJ'), ('control', 'NOUN'), ('over', 'ADP'), ('all', 'PRT'), ('the', 'DET'), ('traders', 'NOUN'), ('.', '.')]</t>
  </si>
  <si>
    <t>[('They', 'PRON'), ('piled', 'VERB'), ('into', 'ADP'), ('the', 'DET'), ('waiting', 'VERB'), ('cars', 'NOUN'), (',', '.'), ('motors', 'NOUN'), ('roared', 'VERB'), (',', '.'), ('the', 'DET'), ('cars', 'NOUN'), ('sped', 'VERB'), ('off', 'PRT'), ('.', '.')]</t>
  </si>
  <si>
    <t>[('Twenty', 'NUM'), ('thousand', 'NUM'), ('world', 'NOUN'), ('citizens', 'NOUN'), ('at', 'ADP'), ('Stuttgart', 'NOUN'), ('had', 'VERB'), ('signed', 'VERB'), ('a', 'DET'), ('petition', 'NOUN'), ('inviting', 'VERB'), ('me', 'PRON'), ('to', 'PRT'), ('visit', 'VERB'), ('their', 'DET'), ('town', 'NOUN'), ('.', '.')]</t>
  </si>
  <si>
    <t>[('He', 'PRON'), ('gave', 'VERB'), ('Abel', 'NOUN'), ('a', 'DET'), ('quick', 'ADJ'), ('glance', 'NOUN'), ('and', 'CONJ'), ('moved', 'VERB'), ('closer', 'ADV'), ('to', 'ADP'), ('the', 'DET'), ('wheel', 'NOUN'), (',', '.'), ('hugging', 'VERB'), ('it', 'PRON'), ('to', 'ADP'), ('him', 'PRON'), (',', '.'), ('and', 'CONJ'), ('Abel', 'NOUN'), ('caught', 'VERB'), ('this', 'DET'), ('briefest', 'ADJ'), ('of', 'ADP'), ('allusions', 'NOUN'), ('to', 'ADP'), ('guilt', 'NOUN'), ('.', '.')]</t>
  </si>
  <si>
    <t>[('The', 'DET'), ('orchestra', 'NOUN'), ('was', 'VERB'), ('obviously', 'ADV'), ('on', 'ADP'), ('its', 'DET'), ('mettle', 'NOUN'), ('and', 'CONJ'), ('it', 'PRON'), ('played', 'VERB'), ('most', 'ADV'), ('responsively', 'ADV'), ('.', '.')]</t>
  </si>
  <si>
    <t>[('But', 'CCONJ'), ('my', 'PRON'), ('resturant', 'NOUN'), ('is', 'AUX'), ('way', 'ADV'), ('better', 'ADJ'), ('than', 'ADP'), ('all', 'DET'), ('of', 'ADP'), ('them', 'PRON'), ('...', 'PUNCT'), ('and', 'CCONJ'), ("it's", '_'), ('it', 'PRON'), ("'s", 'AUX'), ('quite', 'ADV'), ('close', 'ADV'), ('.', 'PUNCT')]</t>
  </si>
  <si>
    <t>[('Their', 'DET'), ('national', 'ADJ'), ('leader', 'NOUN'), (',', '.'), ('Robert', 'NOUN'), ('Bolivar', 'NOUN'), ('DePugh', 'NOUN'), ('of', 'ADP'), ('Norborne', 'NOUN'), (',', '.'), ('Mo.', 'NOUN'), (',', '.'), ('says', 'VERB'), ('the', 'DET'), ('Minutemen', 'NOUN'), ('believe', 'VERB'), ('that', 'ADP'), ('guerrilla', 'NOUN'), ('tactics', 'NOUN'), ('are', 'VERB'), ('best', 'ADV'), ('suited', 'VERB'), ('to', 'PRT'), ('defeat', 'VERB'), ('the', 'DET'), ('Red', 'ADJ'), ('onslaught', 'NOUN'), ('.', '.')]</t>
  </si>
  <si>
    <t>[('The', 'DET'), ('new', 'ADJ'), ('``', '.'), ('Phedre', 'NOUN'), ("''", '.'), ('was', 'VERB'), ('done', 'VERB'), ('in', 'ADP'), ('17th', 'ADJ'), ('century', 'NOUN'), ('setting', 'NOUN'), (',', '.'), ('instead', 'ADV'), ('of', 'ADP'), ('ancient', 'ADJ'), ('Greek', 'ADJ'), (';', '.'), (';', '.')]</t>
  </si>
  <si>
    <t>[('Wonderful', 'ADJ'), (',', 'PUNCT'), ('inexpensive', 'ADJ'), ('and', 'CCONJ'), ('lots', 'NOUN'), ('of', 'ADP'), ('fun', 'NOUN'), ('!', 'PUNCT')]</t>
  </si>
  <si>
    <t>[('Workshop', 'NOUN'), ('sessions', 'NOUN'), ('in', 'ADP'), ('the', 'DET'), ('afternoon', 'NOUN'), ('featured', 'VERB'), ('development', 'NOUN'), ('executives', 'NOUN'), ('from', 'ADP'), ('Pennsylvania', 'NOUN'), (',', '.'), ('Connecticut', 'NOUN'), ('and', 'CONJ'), ('Maine', 'NOUN'), (',', '.'), ('and', 'CONJ'), ('rounded', 'VERB'), ('out', 'PRT'), ('a', 'DET'), ('rewarding', 'ADJ'), ('program', 'NOUN'), ('.', '.')]</t>
  </si>
  <si>
    <t>[('Evidently', 'ADV'), (',', 'PUNCT'), ('this', 'PRON'), ('a', 'DET'), ('problem', 'NOUN'), ('that', 'PRON'), ('Stacey', 'PROPN'), ('White', 'PROPN'), ('has', 'AUX'), ('been', 'AUX'), ('aware', 'ADJ'), ('of', 'ADP'), ('for', 'ADP'), ('a', 'DET'), ('couple', 'NOUN'), ('of', 'ADP'), ('months', 'NOUN'), ('now', 'ADV'), ('.', 'PUNCT')]</t>
  </si>
  <si>
    <t>[('"', 'PUNCT'), ('The', 'DET'), ('Senate', 'PROPN'), ('Appropriations', 'PROPN'), ('Committee', 'PROPN'), ('used', 'VERB'), ('a', 'DET'), ('somewhat', 'ADV'), ('controversial', 'ADJ'), ('technique', 'NOUN'), ('Tuesday', 'PROPN'), ('to', 'PART'), ('increase', 'VERB'), ("NASA's", '_'), ('NASA', 'PROPN'), ("'s", 'PART'), ('fiscal', 'ADJ'), ('year', 'NOUN'), ('2005', 'NUM'), ('budget', 'NOUN'), ('by', 'ADP'), ('$', 'SYM'), ('200', 'NUM'), ('million', 'NUM'), ('over', 'SCONJ'), ('what', 'PRON'), ('President', 'PROPN'), ('Bush', 'PROPN'), ('requested', 'VERB'), ('.', 'PUNCT')]</t>
  </si>
  <si>
    <t>[('The', 'DET'), ('week', 'NOUN'), ('went', 'VERB'), ('along', 'ADV'), ('briskly', 'ADV'), ('enough', 'ADV'), ('.', '.')]</t>
  </si>
  <si>
    <t>[('In', 'ADP'), ('the', 'DET'), ('final', 'ADJ'), ('analysis', 'NOUN'), (',', '.'), ('then', 'ADV'), (',', '.'), ('the', 'DET'), ('user', 'NOUN'), ('becomes', 'VERB'), ('either', 'CONJ'), ('a', 'DET'), ('bull', 'NOUN'), ('or', 'CONJ'), ('a', 'DET'), ('bear', 'NOUN'), ('in', 'ADP'), ('a', 'DET'), ('given', 'VERB'), ('instance', 'NOUN'), (',', '.'), ('notwithstanding', 'ADP'), ('any', 'DET'), ('amount', 'NOUN'), ('of', 'ADP'), ('forethought', 'NOUN'), ('and', 'CONJ'), ('calculation', 'NOUN'), (',', '.'), ('however', 'ADV'), ('elaborate', 'ADJ'), ('.', '.')]</t>
  </si>
  <si>
    <t>[('In', 'ADP'), ('emergencies', 'NOUN'), ('the', 'DET'), ('SAC', 'NOUN'), ('commander', 'NOUN'), (',', '.'), ('Gen.', 'NOUN'), ('Thomas', 'NOUN'), ('Power', 'NOUN'), (',', '.'), ('or', 'CONJ'), ('his', 'DET'), ('deputies', 'NOUN'), ('and', 'CONJ'), ('their', 'DET'), ('staff', 'NOUN'), ('would', 'VERB'), ('occupy', 'VERB'), ('a', 'DET'), ('balcony', 'NOUN'), ('that', 'PRON'), ('stretches', 'VERB'), ('across', 'ADP'), ('the', 'DET'), ('length', 'NOUN'), ('of', 'ADP'), ('the', 'DET'), ('room', 'NOUN'), ('above', 'ADP'), ('Wisman', 'NOUN'), ('and', 'CONJ'), ('his', 'DET'), ('staff', 'NOUN'), ('.', '.')]</t>
  </si>
  <si>
    <t>[('The', 'DET'), ('morning', 'NOUN'), ('hawk', 'NOUN'), (',', '.'), ('hungry', 'ADJ'), ('for', 'ADP'), ('any', 'DET'), ('eatable', 'ADJ'), (',', '.'), ('killable', 'ADJ'), (',', '.'), ('digestible', 'ADJ'), ('item', 'NOUN'), (',', '.'), ('kept', 'VERB'), ('his', 'DET'), ('eyes', 'NOUN'), ('on', 'ADP'), ('the', 'DET'), ('ring', 'NOUN'), ('of', 'ADP'), ('anchored', 'VERB'), ('ships', 'NOUN'), ('that', 'DET'), ('lay', 'VERB'), ('off', 'ADP'), ('the', 'DET'), ('shores', 'NOUN'), ('in', 'ADP'), ('the', 'DET'), ('bay', 'NOUN'), (',', '.'), ('sheltered', 'VERB'), ('by', 'ADP'), ('the', 'DET'), ('Jersey', 'NOUN'), ('inlets', 'NOUN'), ('.', '.')]</t>
  </si>
  <si>
    <t>[('Also', 'ADV'), (',', 'X'), ('substantially', 'ADV'), ('lower', 'ADJ'), ('Dutch', 'ADJ'), ('corporate', 'ADJ'), ('tax', 'NOUN'), ('rates', 'NOUN'), ('helped', 'VERB'), ('the', 'DET'), ('company', 'NOUN'), ('keep', 'VERB'), ('its', 'PRON'), ('tax', 'NOUN'), ('outlay', 'NOUN'), ('flat', 'ADJ'), ('relative', 'ADJ'), ('to', 'PART'), ('earnings', 'NOUN'), ('growth', 'NOUN'), (',', 'X'), ('the', 'DET'), ('company', 'NOUN'), ('added', 'VERB'), ('0', 'X'), ('*T*-1', 'X'), ('.', 'X')]</t>
  </si>
  <si>
    <t>[('maybe', 'ADV'), ("it's", '_'), ('it', 'PRON'), ("'s", 'AUX'), ('beacuse', 'SCONJ'), ('you', 'PRON'), ('love', 'VERB'), ('to', 'PART'), ('work', 'VERB'), ('with', 'ADP'), ('animals', 'NOUN'), ('and', 'CCONJ'), ('you', 'PRON'), ('just', 'ADV'), ("can't", '_'), ('ca', 'AUX'), ("n't", 'PART'), ('be', 'AUX'), ('ha[[y', 'ADJ'), ('if', 'SCONJ'), ('you', 'PRON'), ("weren't", '_'), ('were', 'AUX'), ("n't", 'PART'), ('soing', 'VERB'), ('that', 'DET'), ('job', 'NOUN')]</t>
  </si>
  <si>
    <t>[('The', 'DET'), ('family', 'NOUN'), ('home', 'NOUN'), ('was', 'VERB'), (',', '.'), ('in', 'ADP'), ('fact', 'NOUN'), (',', '.'), ('a', 'DET'), ('temple', 'NOUN'), (';', '.'), (';', '.')]</t>
  </si>
  <si>
    <t>[('We', 'PRON'), (',', '.'), ('of', 'ADP'), ('course', 'NOUN'), (',', '.'), ('obeyed', 'VERB'), ('the', 'DET'), ('court', 'NOUN'), ('order', 'NOUN'), ('.', '.')]</t>
  </si>
  <si>
    <t>[('These', 'DET'), ('losses', 'NOUN'), ('depend', 'VERB'), ('on', 'ADP'), ('fiber', 'NOUN'), ('diameter', 'NOUN'), ('and', 'CONJ'), ('length', 'NOUN'), (',', '.'), ('absorption', 'NOUN'), ('coefficient', 'NOUN'), (',', '.'), ('the', 'DET'), ('mean', 'ADJ'), ('value', 'NOUN'), ('of', 'ADP'), ('the', 'DET'), ('loss', 'NOUN'), ('per', 'ADP'), ('internal', 'ADJ'), ('reflection', 'NOUN'), ('and', 'CONJ'), ('last', 'ADJ'), (',', '.'), ('but', 'CONJ'), ('not', 'ADV'), ('least', 'ADJ'), (',', '.'), ('on', 'ADP'), ('the', 'DET'), ('angular', 'ADJ'), ('distribution', 'NOUN'), ('of', 'ADP'), ('the', 'DET'), ('incident', 'ADJ'), ('light', 'NOUN'), ('.', '.')]</t>
  </si>
  <si>
    <t>[('What', 'DET'), ('could', 'VERB'), ('a', 'DET'), ('blockade', 'NOUN'), ('accomplish', 'VERB'), ('?', '.'), ('?', '.')]</t>
  </si>
  <si>
    <t>[('Technique', 'NOUN'), ('pure', 'ADJ'), ('and', 'CONJ'), ('simple', 'ADJ'), (',', '.'), ('rendition', 'NOUN'), (',', '.'), ('is', 'VERB'), ('not', 'ADV'), ('of', 'ADP'), ('major', 'ADJ'), ('importance', 'NOUN'), (',', '.'), ('but', 'CONJ'), ('it', 'PRON'), ('is', 'VERB'), ('interesting', 'ADJ'), ('that', 'ADP'), ('Parker', 'NOUN'), (',', '.'), ('following', 'VERB'), ('Lester', 'NOUN'), ('Young', 'NOUN'), (',', '.'), ('was', 'VERB'), ('one', 'NUM'), ('of', 'ADP'), ('the', 'DET'), ('leaders', 'NOUN'), ('of', 'ADP'), ('the', 'DET'), ('so-called', 'ADJ'), ('saxophone', 'NOUN'), ('revolution', 'NOUN'), ('.', '.')]</t>
  </si>
  <si>
    <t>[('Working', 'VERB'), ('with', 'ADP'), ('Rod', 'PROPN'), ('Jacobsen', 'PROPN'), ('was', 'AUX'), ('my', 'PRON'), ('first', 'ADJ'), ('experience', 'NOUN'), ('working', 'VERB'), ('with', 'ADP'), ('a', 'DET'), ('CPA', 'NOUN'), (',', 'PUNCT'), ('so', 'ADV'), ('I', 'PRON'), ('did', 'AUX'), ('not', 'PART'), ('know', 'VERB'), ('what', 'PRON'), ('to', 'PART'), ('expect', 'VERB'), ('.', 'PUNCT')]</t>
  </si>
  <si>
    <t>[('Jackass', 'NOUN'), ('.', 'PUNCT')]</t>
  </si>
  <si>
    <t>[('Bonnie', 'NOUN'), ('Wick', 'NOUN'), ('(', '.'), ('Gene', 'NOUN'), ('Abbe-Scotch', 'NOUN'), ('Mary', 'NOUN'), (')', '.'), ('has', 'VERB'), ('gone', 'VERB'), ('in', 'ADP'), ('2:36', 'NUM'), (';', '.'), (';', '.')]</t>
  </si>
  <si>
    <t>[('I', 'PRON'), ('had', 'VERB'), ('squeezed', 'VERB'), ('the', 'DET'), ('trigger', 'NOUN'), ('of', 'ADP'), ('my', 'DET'), ('own', 'ADJ'), ('gun', 'NOUN'), (',', '.'), ('and', 'CONJ'), ('to', 'ADP'), ('my', 'DET'), ('amazement', 'NOUN'), (',', '.'), ('it', 'PRON'), ('had', 'VERB'), ('fired', 'VERB'), ('and', 'CONJ'), ('kicked', 'VERB'), ('back', 'ADV'), ('into', 'ADP'), ('my', 'DET'), ('shoulder', 'NOUN'), ('with', 'ADP'), ('the', 'DET'), ('force', 'NOUN'), ('of', 'ADP'), ('an', 'DET'), ('angry', 'ADJ'), ('mule', 'NOUN'), (';', '.'), (';', '.')]</t>
  </si>
  <si>
    <t>[('No', 'DET'), ('one', 'NOUN'), ('ever', 'ADV'), ('learned', 'VERB'), ('what', 'DET'), ('happened', 'VERB'), ('to', 'ADP'), ('the', 'DET'), ('Greek', 'NOUN'), ('.', '.')]</t>
  </si>
  <si>
    <t>[('What', 'DET'), ('is', 'VERB'), ('missing', 'VERB'), ('is', 'VERB'), ('work', 'NOUN'), ('that', 'PRON'), ('would', 'VERB'), ('answer', 'VERB'), (',', '.'), ('presumably', 'ADV'), ('by', 'ADP'), ('the', 'DET'), ('use', 'NOUN'), ('of', 'ADP'), ('survey', 'NOUN'), ('methods', 'NOUN'), ('and', 'CONJ'), ('Guttman-type', 'ADJ'), ('attitude', 'NOUN'), ('scales', 'NOUN'), (',', '.'), ('such', 'ADJ'), ('questions', 'NOUN'), ('as', 'ADP'), ('these', 'DET'), (':', '.'), ('What', 'DET'), ('are', 'VERB'), ('the', 'DET'), ('components', 'NOUN'), ('of', 'ADP'), ('the', 'DET'), ('feeling-state', 'NOUN'), ('described', 'VERB'), ('as', 'ADP'), ('alienation', 'NOUN'), ('?', '.'), ('?', '.')]</t>
  </si>
  <si>
    <t>[('In', 'ADP'), ('the', 'DET'), ('court', 'NOUN'), ('once', 'ADV'), ('more', 'ADV'), (',', '.'), ('I', 'PRON'), ('went', 'VERB'), ('right', 'ADV'), ('toward', 'ADP'), ('the', 'DET'), ('Reception', 'NOUN'), ('House', 'NOUN'), (',', '.'), ('a', 'DET'), ('long', 'ADJ'), ('one-story', 'ADJ'), ('building', 'NOUN'), ('with', 'ADP'), ('a', 'DET'), ('deep', 'ADJ'), ('portico', 'NOUN'), ('.', '.')]</t>
  </si>
  <si>
    <t>[('Thornburg', 'NOUN'), ('added', 'VERB'), ('in', 'ADP'), ('a', 'DET'), ('lower', 'ADJ'), ('voice', 'NOUN'), ('but', 'CONJ'), ('Andy', 'NOUN'), ('overheard', 'VERB'), (',', '.'), ('``', '.'), ('They', 'PRON'), ('act', 'VERB'), ('more', 'ADV'), ('like', 'ADP'), ('a', 'DET'), ('jury', 'NOUN'), ('than', 'ADP'), ('an', 'DET'), ('audience', 'NOUN'), ("''", '.'), ('.', '.')]</t>
  </si>
  <si>
    <t>[('``', '.'), ("It's", 'PRT'), ('time', 'NOUN'), ('you', 'PRON'), ('began', 'VERB'), ('to', 'PRT'), ('think', 'VERB'), ('on', 'ADP'), ('God', 'NOUN'), (',', '.'), ('Stephen', 'NOUN'), ('.', '.')]</t>
  </si>
  <si>
    <t>[('He', 'PRON'), ('said', 'VERB'), ('that', 'ADP'), ('on', 'ADP'), ('his', 'DET'), ('tour', 'NOUN'), ('the', 'DET'), ('preceding', 'VERB'), ('year', 'NOUN'), ('a', 'DET'), ('considerable', 'ADJ'), ('number', 'NOUN'), ('of', 'ADP'), ('hours', 'NOUN'), ('would', 'VERB'), ('have', 'VERB'), ('been', 'VERB'), ('available', 'ADJ'), ('to', 'ADP'), ('him', 'PRON'), ('on', 'ADP'), ('Japanese', 'ADJ'), ('radio', 'NOUN'), ('networks', 'NOUN'), (',', '.'), ('but', 'CONJ'), ('that', 'ADP'), ('he', 'PRON'), ('had', 'VERB'), ('then', 'ADV'), ('lacked', 'VERB'), ('the', 'DET'), ('funds', 'NOUN'), ('to', 'PRT'), ('contract', 'VERB'), ('for', 'ADP'), ('them', 'PRON'), ('.', '.')]</t>
  </si>
  <si>
    <t>[('The', 'DET'), ('tenacity', 'NOUN'), ('with', 'ADP'), ('which', 'DET'), ('present', 'ADJ'), ('metaphysical', 'ADJ'), ('attitudes', 'NOUN'), ('fetishize', 'VERB'), ('private', 'ADJ'), ('intuition', 'NOUN'), ('offers', 'VERB'), ('the', 'DET'), ('strongest', 'ADJ'), ('evidence', 'NOUN'), ('that', 'ADP'), ('the', 'DET'), ('gulf', 'NOUN'), ('between', 'ADP'), ('scientific', 'ADJ'), ('and', 'CONJ'), ('delphic', 'ADJ'), ('ways', 'NOUN'), ('of', 'ADP'), ('philosophizing', 'VERB'), ('is', 'VERB'), ('built', 'VERB'), ('into', 'ADP'), ('the', 'DET'), ('present', 'ADJ'), ('conflict', 'NOUN'), ('over', 'ADP'), ('the', 'DET'), ('limits', 'NOUN'), ('and', 'CONJ'), ('purpose', 'NOUN'), ('of', 'ADP'), ('science', 'NOUN'), (',', '.'), ('religion', 'NOUN'), ('and', 'CONJ'), ('ideology', 'NOUN'), ('.', '.')]</t>
  </si>
  <si>
    <t>[('Please', 'INTJ'), ('send', 'VERB'), ('David', 'PROPN'), ('Lund', 'PROPN'), ('copies', 'NOUN'), ('of', 'ADP'), ('our', 'PRON'), ('standard', 'ADJ'), ('corporate', 'ADJ'), ('services', 'NOUN'), ('agreement', 'NOUN'), ('and', 'CCONJ'), ('the', 'DET'), ('standard', 'ADJ'), ('assignment', 'NOUN'), ('letter', 'NOUN'), ('(', 'PUNCT'), ('use', 'VERB'), ('Bridgeline', 'PROPN'), ('example', 'NOUN'), ('--', 'PUNCT'), ('with', 'ADP'), ('and', 'CCONJ'), ('without', 'ADP'), ('non-compete', 'NOUN'), (')', 'PUNCT'), ('.', 'PUNCT')]</t>
  </si>
  <si>
    <t>[('Stan', 'PROPN'), ('may', 'AUX'), ('also', 'ADV'), ('bring', 'VERB'), ('the', 'DET'), ('letter', 'NOUN'), ('up', 'ADP'), ('orally', 'ADV'), ('next', 'ADJ'), ('time', 'NOUN'), ("he's", '_'), ('he', 'PRON'), ("'s", 'AUX'), ('on', 'ADP'), ('the', 'DET'), ('phonne', 'NOUN'), ('with', 'ADP'), ('Gibson', 'PROPN'), ('or', 'CCONJ'), ('Kyle', 'PROPN'), ('as', 'ADP'), ('an', 'DET'), ('example', 'NOUN'), ('of', 'SCONJ'), ('how', 'ADV'), ('not', 'PART'), ('to', 'PART'), ('handle', 'VERB'), ('this', 'DET'), ('situation', 'NOUN'), ('.', 'PUNCT')]</t>
  </si>
  <si>
    <t>[('The', 'DET'), ('percentage', 'NOUN'), ('of', 'ADP'), ('Federal', 'ADJ'), ('participation', 'NOUN'), ('in', 'ADP'), ('such', 'ADJ'), ('costs', 'NOUN'), ('for', 'ADP'), ('any', 'DET'), ('State', 'NOUN'), ('is', 'VERB'), ('referred', 'VERB'), ('to', 'ADP'), ('in', 'ADP'), ('the', 'DET'), ('law', 'NOUN'), ('as', 'ADP'), ('that', 'DET'), ("State's", 'NOUN'), ('``', '.'), ('Federal', 'ADJ'), ('share', 'NOUN'), ("''", '.'), ('.', '.')]</t>
  </si>
  <si>
    <t>[('Heterosexuals', 'NOUN'), ('increasingly', 'ADV'), ('back', 'VERB'), ('gay', 'ADJ'), ('marriage', 'NOUN')]</t>
  </si>
  <si>
    <t>[('Can', 'AUX'), ('you', 'PRON'), ('get', 'VERB'), ('it', 'PRON'), ('signed', 'VERB'), ('ASAP', 'ADV'), ('and', 'CCONJ'), ('back', 'ADV'), ('to', 'ADP'), ('me', 'PRON'), ('.', 'PUNCT')]</t>
  </si>
  <si>
    <t>[('There', 'PRT'), ('have', 'VERB'), ('been', 'VERB'), ('many', 'ADJ'), ('extremely', 'ADV'), ('competent', 'ADJ'), ('men', 'NOUN'), ('who', 'PRON'), ('have', 'VERB'), ('been', 'VERB'), ('converted', 'VERB'), ('into', 'ADP'), ('very', 'ADV'), ('incompetent', 'ADJ'), ('managers', 'NOUN'), ('or', 'CONJ'), ('submerged', 'VERB'), ('in', 'ADP'), ('paper', 'NOUN'), ('work', 'NOUN'), (',', '.'), ('to', 'ADP'), ('their', 'DET'), ('own', 'ADJ'), ('and', 'CONJ'), ('the', 'DET'), ("public's", 'NOUN'), ('dissatisfaction', 'NOUN'), ('and', 'CONJ'), ('loss', 'NOUN'), ('.', '.')]</t>
  </si>
  <si>
    <t>[('It', 'PRON'), ('would', 'VERB'), ('be', 'VERB'), ('all', 'ADV'), ('right', 'ADJ'), ('with', 'ADP'), ('him', 'PRON'), (',', '.'), ('he', 'PRON'), ('decided', 'VERB'), (',', '.'), ('if', 'ADP'), ('his', 'DET'), ('investigation', 'NOUN'), ('of', 'ADP'), ('the', 'DET'), ('fraud', 'NOUN'), (',', '.'), ('with', 'ADP'), ('its', 'DET'), ('probable', 'ADJ'), ('by-product', 'NOUN'), ('of', 'ADP'), ('murder', 'NOUN'), (',', '.'), ('led', 'VERB'), ('to', 'ADP'), ("Garth's", 'NOUN'), ('door', 'NOUN'), ('.', '.')]</t>
  </si>
  <si>
    <t>[('Every', 'DET'), ('move', 'NOUN'), ('Google', 'PROPN'), ('makes', 'VERB'), ('brings', 'VERB'), ('this', 'DET'), ('particular', 'ADJ'), ('future', 'NOUN'), ('closer', 'ADV'), ('.', 'PUNCT')]</t>
  </si>
  <si>
    <t>[('*', 'PUNCT'), ('Washington', 'PROPN'), (',', 'PUNCT'), ('D.C.', 'PROPN'), ('-', 'PUNCT'), ('*', 'PUNCT')]</t>
  </si>
  <si>
    <t>[('For', 'ADP'), ('the', 'DET'), ('marksman', 'NOUN'), (',', '.'), ('we', 'PRON'), ('study', 'VERB'), ('sets', 'NOUN'), ('of', 'ADP'), ('five', 'NUM'), ('shots', 'NOUN'), ('(', '.'), ('Af', 'NOUN'), (')', '.'), (';', '.'), (';', '.')]</t>
  </si>
  <si>
    <t>[('After', 'ADP'), ('execution', 'NOUN'), (',', 'PUNCT'), ('we', 'PRON'), ('will', 'AUX'), ('forward', 'VERB'), ('a', 'DET'), ('final', 'ADJ'), ('copy', 'NOUN'), ('to', 'ADP'), ('you', 'PRON'), ('for', 'ADP'), ('your', 'PRON'), ('files', 'NOUN'), ('.', 'PUNCT')]</t>
  </si>
  <si>
    <t>[('Errors', 'NOUN'), ('repeated', 'VERB')]</t>
  </si>
  <si>
    <t>[('Fortunately', 'ADV'), (',', '.'), ('it', 'PRON'), ('is', 'VERB'), ('possible', 'ADJ'), ('to', 'PRT'), ('be', 'VERB'), ('somewhat', 'ADV'), ('more', 'ADV'), ('concrete', 'ADJ'), ('and', 'CONJ'), ('factual', 'ADJ'), ('in', 'ADP'), ('diagnosing', 'VERB'), ('the', 'DET'), ('involvement', 'NOUN'), ('of', 'ADP'), ('values', 'NOUN'), ('in', 'ADP'), ('education', 'NOUN'), ('.', '.')]</t>
  </si>
  <si>
    <t>[('Thanx', 'NOUN'), (',', 'PUNCT')]</t>
  </si>
  <si>
    <t>[('So', 'ADP'), ('it', 'PRON'), ('goes', 'VERB'), ('in', 'ADP'), ('the', 'DET'), ('competitive', 'ADJ'), ('world', 'NOUN'), ('of', 'ADP'), ('consumer', 'NOUN'), ('banking', 'VERB'), ('these', 'DET'), ('days', 'NOUN'), ('.', 'X')]</t>
  </si>
  <si>
    <t>[('Reply', 'NOUN'), (':', '.')]</t>
  </si>
  <si>
    <t>[('Mr.', 'NOUN'), ('and', 'CONJ'), ('Mrs.', 'NOUN'), ('L.', 'NOUN'), ('DeForest', 'NOUN'), ('Emmert', 'NOUN'), (',', '.'), ('formerly', 'ADV'), ('of', 'ADP'), ('Drexel', 'NOUN'), ('Hill', 'NOUN'), (',', '.'), ('and', 'CONJ'), ('now', 'ADV'), ('of', 'ADP'), ('Newtown', 'NOUN'), ('Square', 'NOUN'), (',', '.'), ('are', 'VERB'), ('entertaining', 'VERB'), ('Mr.', 'NOUN'), ('and', 'CONJ'), ('Mrs.', 'NOUN'), ('Ashman', 'NOUN'), ('E.', 'NOUN'), ('Emmert', 'NOUN'), (',', '.'), ('of', 'ADP'), ('Temple', 'NOUN'), (',', '.'), ('Pa.', 'NOUN'), ('.', '.')]</t>
  </si>
  <si>
    <t>[('And', 'CONJ'), ('there', 'PRT'), ('is', 'VERB'), ('something', 'NOUN'), ('so', 'ADV'), ('wonderfully', 'ADV'), ('romantic', 'ADJ'), ('about', 'ADP'), ('it', 'PRON'), ('all', 'PRT'), ('.', '.')]</t>
  </si>
  <si>
    <t>[("''", '.'), ('Boundary', 'NOUN'), ('maintenance', 'NOUN'), ('for', 'ADP'), ('this', 'DET'), ('group', 'NOUN'), ('would', 'VERB'), ('seem', 'VERB'), ('to', 'PRT'), ('be', 'VERB'), ('primarily', 'ADV'), ('social', 'ADJ'), (',', '.'), ('as', 'ADP'), ('is', 'VERB'), ('the', 'DET'), ('preference', 'NOUN'), ('for', 'ADP'), ('endogamy', 'NOUN'), ('.', '.')]</t>
  </si>
  <si>
    <t>[('Miss', 'NOUN'), ('Sutherland', 'NOUN'), ('first', 'ADV'), ('sang', 'VERB'), ('Lucia', 'NOUN'), ('at', 'ADP'), ('Covent', 'NOUN'), ('Garden', 'NOUN'), ('in', 'ADP'), ('1959', 'NUM'), ('.', '.')]</t>
  </si>
  <si>
    <t>[('This', 'DET'), ('shows', 'VERB'), ('that', 'ADP'), ('the', 'DET'), ('minimal', 'ADJ'), ('polynomial', 'NOUN'), ('for', 'ADP'), ('Af', 'NOUN'), ('divides', 'VERB'), ('Af', 'NOUN'), ('.', '.')]</t>
  </si>
  <si>
    <t>[('So', 'ADV'), ('I', 'PRON'), ('say', 'VERB'), (':', 'PUNCT'), ("I'm", '_'), ('I', 'PRON'), ("'m", 'AUX'), ('at', 'ADP'), ('the', 'DET'), ('Radison', 'PROPN'), ('Warwick', 'PROPN'), ('hotel', 'NOUN'), ('in', 'ADP'), ('Rittenhouse', 'PROPN'), ('Square', 'PROPN'), ('(', 'PUNCT'), ('built', 'VERB'), ('in', 'ADP'), ('1926', 'NUM'), (')', 'PUNCT'), ('do', 'AUX'), ('you', 'PRON'), ('deliver', 'VERB'), ('to', 'ADP'), ('the', 'DET'), ('Warwick', 'PROPN'), ('?', 'PUNCT')]</t>
  </si>
  <si>
    <t>[('But', 'CCONJ'), ('seeing', 'VERB'), ('how', 'ADV'), ('the', 'DET'), ('private', 'ADJ'), ('sector', 'NOUN'), ('has', 'AUX'), ('been', 'AUX'), ('able', 'ADJ'), ('to', 'PART'), ('successfully', 'ADV'), ('transport', 'VERB'), ('civilians', 'NOUN'), ('to', 'ADP'), ('the', 'DET'), ('ISS', 'PROPN'), ('(', 'PUNCT'), ('at', 'ADP'), ('about', 'ADV'), ('a', 'DET'), ('fifth', 'NOUN'), ('of', 'ADP'), ('the', 'DET'), ('cost', 'NOUN'), (')', 'PUNCT'), (',', 'PUNCT'), ('it', 'PRON'), ('would', 'AUX'), ('come', 'VERB'), ('to', 'ADP'), ('no', 'DET'), ('surprise', 'NOUN'), ('if', 'SCONJ'), ('corporate', 'ADJ'), ('America', 'PROPN'), ('was', 'AUX'), ('able', 'ADJ'), ('to', 'PART'), ('out', 'VERB'), ('perform', 'X'), ('their', 'PRON'), ('bureaucratic', 'ADJ'), ('friends', 'NOUN'), ('in', 'ADP'), ('government', 'NOUN'), ('.', 'PUNCT')]</t>
  </si>
  <si>
    <t>[('In', 'ADP'), ('this', 'DET'), ('case', 'NOUN'), ('the', 'DET'), ('proxy', 'NOUN'), ('sitter', 'NOUN'), ('will', 'VERB'), ('know', 'VERB'), ('only', 'ADV'), ('the', 'DET'), ('name', 'NOUN'), ('of', 'ADP'), ('the', 'DET'), ('communicator', 'NOUN'), (',', '.'), ('nothing', 'NOUN'), ('else', 'ADV'), ('.', '.')]</t>
  </si>
  <si>
    <t>[('Lawrence', 'NOUN'), ('listened', 'VERB'), ('with', 'ADP'), ('the', 'DET'), ('practiced', 'VERB'), (',', '.'), ('deceptive', 'ADJ'), ('calm', 'NOUN'), ('of', 'ADP'), ('the', 'DET'), ('lawyer', 'NOUN'), (',', '.'), ('but', 'CONJ'), ('his', 'DET'), ('face', 'NOUN'), ('was', 'VERB'), ('in', 'ADP'), ('the', 'DET'), ('shadow', 'NOUN'), ('.', '.')]</t>
  </si>
  <si>
    <t>[('Dunes', 'NOUN'), ('park', 'NOUN'), ('advocate', 'NOUN')]</t>
  </si>
  <si>
    <t>[('Mrs.', 'NOUN'), ('William', 'NOUN'), ('H.', 'NOUN'), ('Long', 'NOUN'), (',', '.'), ('Jr.', 'NOUN'), ('speaks', 'VERB')]</t>
  </si>
  <si>
    <t>[('The', 'DET'), ('recent', 'ADJ'), ('cash', 'NOUN'), ('squeeze', 'NOUN'), ('at', 'ADP'), ('Campeau', 'PROPN'), ('Corp.', 'PROPN'), (',', 'X'), ('First', 'PROPN'), ('Boston', 'PROPN'), ("'s", 'PART'), ('most', 'ADJ'), ('lucrative', 'ADJ'), ('client', 'NOUN'), ('of', 'ADP'), ('the', 'DET'), ('decade', 'NOUN'), (',', 'X'), ('is', 'VERB'), ('proving', 'VERB'), ('costly', 'ADJ'), ('to', 'PART'), ('First', 'PROPN'), ('Boston', 'PROPN'), ('because', 'ADP'), ('it', 'PRON'), ('arranged', 'VERB'), ('more', 'ADJ'), ('than', 'ADP'), ('$', 'X'), ('3', 'NUM'), ('billion', 'NUM'), ('*U*', 'X'), ('of', 'ADP'), ('high-yield', 'ADJ'), (',', 'X'), ('high-risk', 'ADJ'), ('junk', 'NOUN'), ('financings', 'NOUN'), ('for', 'ADP'), ('Campeau', 'PROPN'), ('units', 'NOUN'), ('.', 'X')]</t>
  </si>
  <si>
    <t>[('Anyone', 'PRON'), ('else', 'ADJ'), ('?', 'PUNCT')]</t>
  </si>
  <si>
    <t>[('Got', 'AUX'), ('put', 'VERB'), ('into', 'ADP'), ('the', 'DET'), ('wrong', 'ADJ'), ('room', 'NOUN'), ('the', 'DET'), ('first', 'ADJ'), ('night', 'NOUN'), (',', 'PUNCT'), ('and', 'CCONJ'), ('were', 'AUX'), ('quite', 'ADV'), ('surprised', 'ADJ'), ('to', 'PART'), ('have', 'VERB'), ('someone', 'PRON'), ('with', 'ADP'), ('the', 'DET'), ('same', 'ADJ'), ('room', 'NOUN'), ('key', 'NOUN'), ('trying', 'VERB'), ('to', 'PART'), ('get', 'VERB'), ('in', 'ADP'), ('the', 'DET'), ('door', 'NOUN'), ('at', 'ADP'), ('1:00', 'NUM'), ('am', 'NOUN'), ('!', 'PUNCT')]</t>
  </si>
  <si>
    <t>[('One', 'NUM'), ('denomination', 'NOUN'), ('had', 'VERB'), ('a', 'DET'), ('membership', 'NOUN'), ('of', 'ADP'), ('1,419,833', 'NUM'), ('at', 'ADP'), ('the', 'DET'), ('beginning', 'NOUN'), ('of', 'ADP'), ('the', 'DET'), ('period', 'NOUN'), ('under', 'ADP'), ('study', 'NOUN'), (',', '.'), ('and', 'CONJ'), ('twenty', 'NUM'), ('years', 'NOUN'), ('later', 'ADV'), ('its', 'DET'), ('membership', 'NOUN'), ('stood', 'VERB'), ('at', 'ADP'), ('1,541,991', 'NUM'), ('--', '.'), ('a', 'DET'), ('net', 'NOUN'), ('growth', 'NOUN'), ('of', 'ADP'), ('only', 'ADV'), ('122,158', 'NUM'), ('.', '.')]</t>
  </si>
  <si>
    <t>[('Program', 'NOUN'), ('proposals', 'NOUN'), ('for', 'ADP'), ('forest', 'NOUN'), ('development', 'NOUN'), ('roads', 'NOUN'), ('and', 'CONJ'), ('trails', 'NOUN'), ('for', 'ADP'), ('the', 'DET'), ('10-year', 'ADJ'), ('period', 'NOUN'), ('1963-1972', 'NUM'), ('are', 'VERB'), ('as', 'ADP'), ('follows', 'VERB'), (':', '.'), ('1', 'NUM'), ('.', '.')]</t>
  </si>
  <si>
    <t>[("I'm", 'PRT'), ('all', 'ADV'), ('alone', 'ADV'), ('and', 'CONJ'), ('certain', 'ADJ'), ('things', 'NOUN'), ('are', 'VERB'), ('going', 'VERB'), ('on', 'PRT'), ('that', 'PRON'), ('look', 'VERB'), ('very', 'ADV'), ('ominous', 'ADJ'), ('.', '.')]</t>
  </si>
  <si>
    <t>[('Residential', 'ADJ'), ('associations', 'NOUN'), ('struggle', 'VERB'), ('to', 'PRT'), ('insulate', 'VERB'), ('themselves', 'PRON'), ('against', 'ADP'), ('intrusions', 'NOUN'), ('.', '.')]</t>
  </si>
  <si>
    <t>[('Never', 'ADV'), ('rebuilt', 'VERB'), (',', '.'), ('the', 'DET'), ('bridge', 'NOUN'), ('was', 'VERB'), ('strengtened', 'VERB'), ('in', 'ADP'), ('1938', 'NUM'), ('by', 'ADP'), ('two', 'NUM'), ('extra', 'ADJ'), ('piers', 'NOUN'), (',', '.'), ('a', 'DET'), ('concrete', 'NOUN'), ('floor', 'NOUN'), (',', '.'), ('and', 'CONJ'), ('a', 'DET'), ('walk-way', 'NOUN'), ('along', 'ADP'), ('the', 'DET'), ('upper', 'ADJ'), ('side', 'NOUN'), ('in', 'ADP'), ('order', 'NOUN'), ('to', 'PRT'), ('care', 'VERB'), ('for', 'ADP'), ('modern', 'ADJ'), ('traffic', 'NOUN'), ('.', '.')]</t>
  </si>
  <si>
    <t>[('but', 'CONJ'), ('the', 'DET'), ('East', 'NOUN'), ('would', 'VERB'), ('have', 'VERB'), ('to', 'PRT'), ('show', 'VERB'), ('sincerity', 'NOUN'), ('in', 'ADP'), ('carrying', 'VERB'), ('it', 'PRON'), ('out', 'PRT'), ("''", '.'), ('.', '.')]</t>
  </si>
  <si>
    <t>[('Only', 'ADV'), ('those', 'DET'), ('story', 'NOUN'), ('tellers', 'NOUN'), ('will', 'VERB'), ('remain', 'VERB'), ('who', 'PRON'), ('can', 'VERB'), ('``', '.'), ('imitate', 'VERB'), ('the', 'DET'), ('style', 'NOUN'), ('of', 'ADP'), ('the', 'DET'), ('virtuous', 'ADJ'), ("''", '.'), ('.', '.')]</t>
  </si>
  <si>
    <t>[('Take', 'VERB'), ('the', 'DET'), ('Via', 'NOUN'), ('Di', 'NOUN'), ('S.', 'NOUN'), ('Agnese', 'NOUN'), ('in', 'ADP'), ('Agone', 'NOUN'), (',', '.'), ('next', 'ADV'), ('to', 'ADP'), ('the', 'DET'), ('church', 'NOUN'), ('and', 'CONJ'), ('opposite', 'ADP'), ('the', 'DET'), ('center', 'NOUN'), ('of', 'ADP'), ('the', 'DET'), ('square', 'NOUN'), (',', '.'), ('then', 'ADV'), ('turn', 'VERB'), ('right', 'NOUN'), ('after', 'ADP'), ('about', 'ADV'), ('two', 'NUM'), ('hundred', 'NUM'), ('yards', 'NOUN'), ('to', 'PRT'), ('reach', 'VERB'), ('the', 'DET'), ('beautiful', 'ADJ'), ('Church', 'NOUN'), ('of', 'ADP'), ('Santa', 'NOUN'), ('Maria', 'NOUN'), ('Della', 'NOUN'), ('Pace', 'NOUN'), ('.', '.')]</t>
  </si>
  <si>
    <t>[('Honor', 'NOUN'), ('attendants', 'NOUN'), ('for', 'ADP'), ('the', 'DET'), ('couple', 'NOUN'), ('were', 'VERB'), ('Miss', 'NOUN'), ('Sandra', 'NOUN'), ('Branum', 'NOUN'), ('and', 'CONJ'), ('Warren', 'NOUN'), ('V.', 'NOUN'), ('McRoberts', 'NOUN'), ('.', '.')]</t>
  </si>
  <si>
    <t>[('After', 'ADP'), ('that', 'DET'), (',', '.'), ('violence', 'NOUN'), ('was', 'VERB'), ('exultantly', 'ADV'), ('easy', 'ADJ'), ('.', '.')]</t>
  </si>
  <si>
    <t>[('Sanctuary', 'PROPN'), ('is', 'AUX'), ('amazing', 'ADJ'), ('!', 'PUNCT')]</t>
  </si>
  <si>
    <t>[('Little', 'ADJ'), ('things', 'NOUN'), ('.', '.')]</t>
  </si>
  <si>
    <t>[('Not', 'ADV'), ('any', 'DET'), ('more', 'ADV'), ('.', '.')]</t>
  </si>
  <si>
    <t>[('It', 'PRON'), ('is', 'VERB'), ('perfectly', 'ADV'), ('conceivable', 'ADJ'), ('that', 'ADP'), ('a', 'DET'), ('resumption', 'NOUN'), ('of', 'ADP'), ('atmospheric', 'ADJ'), ('tests', 'NOUN'), ('may', 'VERB'), (',', '.'), ('at', 'ADP'), ('some', 'DET'), ('point', 'NOUN'), ('in', 'ADP'), ('the', 'DET'), ('future', 'NOUN'), (',', '.'), ('be', 'VERB'), ('necessary', 'ADJ'), ('and', 'CONJ'), ('even', 'ADV'), ('justifiable', 'ADJ'), ('.', '.')]</t>
  </si>
  <si>
    <t>[('Web', 'NOUN'), ('posted', 'VERB'), ('at', 'ADP'), (':', 'PUNCT'), ('3:29', 'NUM'), ('p.m.', 'NOUN'), ('EST', 'PROPN'), ('(', 'PUNCT'), ('2029', 'NUM'), ('GMT', 'PROPN'), (')', 'PUNCT')]</t>
  </si>
  <si>
    <t>[('I', 'PRON'), ('can', 'AUX'), ('rent', 'VERB'), ('another', 'DET'), ('machine', 'NOUN'), ('for', 'ADP'), ('like', 'ADV'), ('$', 'SYM'), ('60', 'NUM'), ('that', 'PRON'), ('will', 'AUX'), ('give', 'VERB'), ('it', 'PRON'), ('a', 'DET'), ('finished', 'VERB'), ('look', 'NOUN'), ('.', 'PUNCT')]</t>
  </si>
  <si>
    <t>[('Where', 'ADV'), ('was', 'VERB'), ('Muller', 'NOUN'), ('waiting', 'VERB'), ('with', 'ADP'), ('the', 'DET'), ('rifle', 'NOUN'), ('?', '.'), ('?', '.')]</t>
  </si>
  <si>
    <t>[('Each', 'DET'), ('high', 'ADJ'), ('note', 'NOUN'), ('had', 'VERB'), ('the', 'DET'), ('crowd', 'NOUN'), ('in', 'ADP'), ('ecstasy', 'NOUN'), ('so', 'ADP'), ('that', 'ADP'), ('it', 'PRON'), ('stopped', 'VERB'), ('the', 'DET'), ('show', 'NOUN'), ('midway', 'NOUN'), ('in', 'ADP'), ('the', 'DET'), ('``', '.'), ('Mad', 'ADJ'), ('Scene', 'NOUN'), ("''", '.'), (',', '.'), ('but', 'CONJ'), ('the', 'DET'), ('real', 'ADJ'), ('reason', 'NOUN'), ('was', 'VERB'), ('a', 'DET'), ('realization', 'NOUN'), ('of', 'ADP'), ('the', 'DET'), ('extraordinary', 'ADJ'), ('performance', 'NOUN'), ('unfolding', 'VERB'), ('at', 'ADP'), ('the', 'DET'), ('moment', 'NOUN'), ('.', '.')]</t>
  </si>
  <si>
    <t>[('--', '.'), ('This', 'DET'), ('budget', 'NOUN'), ('will', 'VERB'), ('provide', 'VERB'), ('in', 'ADP'), ('the', 'DET'), ('fiscal', 'ADJ'), ('year', 'NOUN'), ('1961', 'NUM'), ('for', 'ADP'), ('the', 'DET'), ('continued', 'VERB'), ('support', 'NOUN'), ('of', 'ADP'), ('our', 'DET'), ('forces', 'NOUN'), ('at', 'ADP'), ('approximately', 'ADV'), ('the', 'DET'), ('present', 'ADJ'), ('level', 'NOUN'), ('--', '.'), ('a', 'DET'), ('year-end', 'ADJ'), ('strength', 'NOUN'), ('of', 'ADP'), ('2,489,000', 'NUM'), ('men', 'NOUN'), ('and', 'CONJ'), ('women', 'NOUN'), ('in', 'ADP'), ('the', 'DET'), ('active', 'ADJ'), ('forces', 'NOUN'), ('.', '.')]</t>
  </si>
  <si>
    <t>[('He', 'PRON'), ('cannot', 'VERB'), ('avoid', 'VERB'), ('observing', 'VERB'), ('that', 'ADP'), ('some', 'DET'), ('of', 'ADP'), ('the', 'DET'), ('children', 'NOUN'), (',', '.'), ('in', 'ADP'), ('spite', 'NOUN'), ('of', 'ADP'), ('their', 'DET'), ('color', 'NOUN'), (',', '.'), ('remind', 'VERB'), ('him', 'PRON'), ('of', 'ADP'), ('children', 'NOUN'), ('he', 'PRON'), ('has', 'VERB'), ('known', 'VERB'), ('and', 'CONJ'), ('loved', 'VERB'), (',', '.'), ('perhaps', 'ADV'), ('even', 'ADV'), ('of', 'ADP'), ('his', 'DET'), ('own', 'ADJ'), ('children', 'NOUN'), ('.', '.')]</t>
  </si>
  <si>
    <t>[('They', 'PRON'), ('are', 'VERB'), ('presumed', 'VERB'), ('to', 'PRT'), ('have', 'VERB'), ('plunged', 'VERB'), ('to', 'ADP'), ('a', 'DET'), ('common', 'ADJ'), ('grave', 'NOUN'), ('in', 'ADP'), ('this', 'DET'), ('fatal', 'ADJ'), ('embrace', 'NOUN'), ('.', '.')]</t>
  </si>
  <si>
    <t>[('They', 'PRON'), ('faced', 'VERB'), ('a', 'DET'), ('rather', 'ADV'), ('small', 'ADJ'), ('audience', 'NOUN'), (',', '.'), ('as', 'ADP'), ('quite', 'PRT'), ('a', 'DET'), ('few', 'ADJ'), ('subscribers', 'NOUN'), ('apparently', 'ADV'), ('had', 'VERB'), ('decided', 'VERB'), ('to', 'PRT'), ('forego', 'VERB'), ('the', 'DET'), ('pleasures', 'NOUN'), ('of', 'ADP'), ('the', 'DET'), ('afternoon', 'NOUN'), ('.', '.')]</t>
  </si>
  <si>
    <t>[('This', 'DET'), ('financing', 'NOUN'), ('activity', 'NOUN'), ('was', 'AUX'), ('primarily', 'ADV'), ('started', 'VERB'), ('to', 'PART'), ('help', 'VERB'), ('ENA', 'PROPN'), ('secure', 'VERB'), ('long', 'ADJ'), ('term', 'NOUN'), ('well', 'NOUN'), ('head', 'NOUN'), ('and', 'CCONJ'), ('pipeline', 'NOUN'), ('natural', 'ADJ'), ('gas', 'NOUN'), ('supplies', 'NOUN'), ('to', 'PART'), ('supplement', 'VERB'), ('the', 'DET'), ('gas', 'NOUN'), ('trading', 'NOUN'), ('desk', 'NOUN'), ('activities', 'NOUN'), ('.', 'PUNCT')]</t>
  </si>
  <si>
    <t>[('A', 'DET'), ('study', 'NOUN'), ('of', 'ADP'), ('their', 'DET'), ('activity', 'NOUN'), ('on', 'ADP'), ('thyroglobulin', 'NOUN'), ('has', 'VERB'), ('shown', 'VERB'), ('that', 'DET'), ('thyroxine', 'NOUN'), ('is', 'VERB'), ('not', 'ADV'), ('preferentially', 'ADV'), ('released', 'VERB'), ('and', 'CONJ'), ('that', 'ADP'), ('the', 'DET'), ('degradation', 'NOUN'), ('proceeds', 'VERB'), ('stepwise', 'ADV'), ('with', 'ADP'), ('the', 'DET'), ('formation', 'NOUN'), ('of', 'ADP'), ('macromolecular', 'ADJ'), ('intermediates', 'NOUN'), ('(', '.'), ('Alpers', 'NOUN'), (',', '.'), ('Petermann', 'NOUN'), ('and', 'CONJ'), ('Rall', 'NOUN'), (',', '.'), ('1956', 'NUM'), (')', '.'), ('.', '.')]</t>
  </si>
  <si>
    <t>[('and', 'CONJ'), ('these', 'DET'), ('costs', 'NOUN'), ('must', 'VERB'), ('somehow', 'ADV'), ('be', 'VERB'), ('apportioned', 'VERB'), ('among', 'ADP'), ('the', 'DET'), ('various', 'ADJ'), ('classes', 'NOUN'), ('and', 'CONJ'), ('then', 'ADV'), ('must', 'VERB'), ('somehow', 'ADV'), ('be', 'VERB'), ('reapportioned', 'VERB'), ('among', 'ADP'), ('the', 'DET'), ('units', 'NOUN'), ('of', 'ADP'), ('service', 'NOUN'), ('in', 'ADP'), ('order', 'NOUN'), ('to', 'PRT'), ('report', 'VERB'), ('unit', 'NOUN'), ('costs', 'NOUN'), ('that', 'PRON'), ('can', 'VERB'), ('serve', 'VERB'), ('as', 'ADP'), ('tentative', 'ADJ'), ('measures', 'NOUN'), ('of', 'ADP'), ('reasonable', 'ADJ'), ('rates', 'NOUN'), ('.', '.')]</t>
  </si>
  <si>
    <t>[('``', 'X'), ('The', 'DET'), ('recent', 'ADJ'), ('disarray', 'NOUN'), ('in', 'ADP'), ('the', 'DET'), ('junk', 'NOUN'), ('bond', 'NOUN'), ('market', 'NOUN'), ('suggests', 'VERB'), ('that', 'ADP'), ('brokers', 'NOUN'), ('may', 'VERB'), ('become', 'VERB'), ('longer-term', 'ADJ'), ('creditors', 'NOUN'), ('than', 'ADP'), ('they', 'PRON'), ('anticipated', 'VERB'), ('and', 'CONJ'), ('may', 'VERB'), ('face', 'VERB'), ('long', 'ADJ'), ('delays', 'NOUN'), ("''", 'X'), ('in', 'ADP'), ('*', 'X'), ('getting', 'VERB'), ('their', 'PRON'), ('money', 'NOUN'), ('back', 'ADV'), (',', 'X'), ('says', 'VERB'), ('0', 'X'), ('*T*-2', 'X'), ('Jeffrey', 'PROPN'), ('Bowman', 'PROPN'), (',', 'X'), ('a', 'DET'), ('vice', 'NOUN'), ('president', 'NOUN'), ('at', 'ADP'), ('S&amp;P', 'PROPN'), (',', 'X'), ('which', 'DET'), ('*T*-1', 'X'), ('raised', 'VERB'), ('a', 'DET'), ('warning', 'VERB'), ('flag', 'NOUN'), ('for', 'ADP'), ('the', 'DET'), ('industry', 'NOUN'), ('in', 'ADP'), ('April', 'PROPN'), ('when', 'ADV'), ('it', 'PRON'), ('downgraded', 'VERB'), ('CS', 'PROPN'), ('First', 'PROPN'), ('Boston', 'PROPN'), ('*T*-3', 'X'), ('.', 'X')]</t>
  </si>
  <si>
    <t>[('I', 'PRON'), ('do', 'VERB'), ('it', 'PRON'), (',', '.'), ('lots', 'NOUN'), ("o'", 'ADP'), ('times', 'NOUN'), ('--', '.'), ('I', 'PRON'), ('like', 'VERB'), ('to', 'PRT'), ('lie', 'VERB'), ('in', 'ADP'), ('a', 'DET'), ('hammock', 'NOUN'), ('at', 'ADP'), ('night', 'NOUN'), (',', '.'), ('by', 'ADP'), ('myself', 'PRON'), (',', '.'), ('when', 'ADV'), ("it's", 'PRT'), ('all', 'ADV'), ('quiet', 'ADJ'), ('.', '.')]</t>
  </si>
  <si>
    <t>[('Analysts', 'NOUN'), ('saw', 'VERB'), ('the', 'DET'), ('latest', 'ADJ'), ('offer', 'NOUN'), ('as', 'ADV'), ('proof', 'ADJ'), ('that', 'ADP'), ('Mr.', 'PROPN'), ('Simmons', 'PROPN'), (',', 'X'), ('an', 'DET'), ('aggressive', 'ADJ'), ('and', 'CONJ'), ('persistent', 'ADJ'), ('investor', 'NOUN'), (',', 'X'), ('wo', 'VERB'), ("n't", 'ADV'), ('leave', 'VERB'), ('Georgia', 'PROPN'), ('Gulf', 'PROPN'), ('alone', 'ADV'), ('until', 'ADP'), ('some', 'DET'), ('kind', 'NOUN'), ('of', 'ADP'), ('transaction', 'NOUN'), ('is', 'VERB'), ('completed', 'VERB'), ('*-113', 'X'), ('.', 'X')]</t>
  </si>
  <si>
    <t>[('The', 'DET'), ('scalloped', 'VERB'), ('edge', 'NOUN'), ('is', 'VERB'), ('particularly', 'ADV'), ('appealing', 'ADJ'), ('.', '.')]</t>
  </si>
  <si>
    <t>[('Garth', 'NOUN'), ('was', 'VERB'), ('prepared', 'VERB'), ('to', 'PRT'), ('be', 'VERB'), ('helpful', 'ADJ'), ('in', 'ADP'), ('what', 'DET'), ('he', 'PRON'), ('referred', 'VERB'), ('to', 'ADP'), ('with', 'ADP'), ('fastidious', 'ADJ'), ('distaste', 'NOUN'), ('as', 'ADP'), ('this', 'DET'), ('unfortunate', 'NOUN'), ('Johnston', 'NOUN'), ('affair', 'NOUN'), (',', '.'), ('which', 'DET'), ('would', 'VERB'), ('not', 'ADV'), (',', '.'), ('he', 'PRON'), ('said', 'VERB'), ('more', 'ADJ'), ('than', 'ADP'), ('once', 'ADV'), (',', '.'), ('have', 'VERB'), ('ever', 'ADV'), ('come', 'VERB'), ('about', 'ADV'), ('if', 'ADP'), ('Mrs.', 'NOUN'), ('Meeker', 'NOUN'), ('had', 'VERB'), ('only', 'ADV'), ('seen', 'VERB'), ('fit', 'VERB'), ('to', 'PRT'), ('consult', 'VERB'), ('Mr.', 'NOUN'), ('Hohlbein', 'NOUN'), ('or', 'CONJ'), ('him', 'PRON'), ('about', 'ADP'), ('it', 'PRON'), ('.', '.')]</t>
  </si>
  <si>
    <t>[('In', 'ADP'), ('describing', 'VERB'), ('the', 'DET'), ('initial', 'ADJ'), ('Allied', 'VERB'), ('occupation', 'NOUN'), ('of', 'ADP'), ('a', 'DET'), ('middle-sized', 'ADJ'), ('German', 'ADJ'), ('city', 'NOUN'), (',', '.'), ('the', 'DET'), ('picture', 'NOUN'), ('has', 'VERB'), ('color', 'NOUN'), (',', '.'), ('pictorial', 'ADJ'), ('pull', 'NOUN'), ('and', 'CONJ'), ('genuinely', 'ADV'), ('moving', 'ADJ'), ('moments', 'NOUN'), ('.', '.')]</t>
  </si>
  <si>
    <t>[('Now', 'ADV'), ('that', 'ADP'), ('this', 'DET'), ('is', 'VERB'), ('at', 'ADP'), ('odds', 'NOUN'), ('with', 'ADP'), ('our', 'DET'), ('meaning', 'NOUN'), ('may', 'VERB'), ('be', 'VERB'), ('shown', 'VERB'), ('as', 'ADP'), ('follows', 'VERB'), ('.', '.')]</t>
  </si>
  <si>
    <t>[('And', 'CCONJ'), ('because', 'ADP'), ('of', 'ADP'), ('this', 'DET'), ('tragic', 'ADJ'), ('flaw', 'NOUN'), ('.', 'PUNCT'), ('.', 'PUNCT'), ('.', 'PUNCT')]</t>
  </si>
  <si>
    <t>[('The', 'DET'), ('radio', 'NOUN'), ('radiation', 'NOUN'), ('of', 'ADP'), ('the', 'DET'), ('sun', 'NOUN'), ('which', 'DET'), ('is', 'VERB'), ('reflected', 'VERB'), ('from', 'ADP'), ('the', 'DET'), ('moon', 'NOUN'), ('and', 'CONJ'), ('planets', 'NOUN'), ('should', 'VERB'), ('be', 'VERB'), ('negligible', 'ADJ'), ('compared', 'VERB'), ('with', 'ADP'), ('their', 'DET'), ('thermal', 'ADJ'), ('emission', 'NOUN'), ('at', 'ADP'), ('centimeter', 'NOUN'), ('wave', 'NOUN'), ('lengths', 'NOUN'), (',', '.'), ('except', 'ADP'), ('possibly', 'ADV'), ('at', 'ADP'), ('times', 'NOUN'), ('of', 'ADP'), ('exceptional', 'ADJ'), ('outbursts', 'NOUN'), ('of', 'ADP'), ('solar', 'ADJ'), ('radio', 'NOUN'), ('noise', 'NOUN'), ('.', '.')]</t>
  </si>
  <si>
    <t>[('Obviously', 'ADV'), ("I'm", 'PRT'), ('stuck', 'VERB'), ('on', 'ADP'), ('the', 'DET'), ('line', 'NOUN'), ('between', 'ADP'), ('the', 'DET'), ('two', 'NUM'), ('countries', 'NOUN'), ("''", '.'), ('.', '.')]</t>
  </si>
  <si>
    <t>[('Petitioner', 'NOUN'), ('first', 'ADV'), ('contends', 'VERB'), ('that', 'ADP'), ('the', 'DET'), ('Department', 'NOUN'), ('denied', 'VERB'), ('him', 'PRON'), ('procedural', 'ADJ'), ('due', 'ADJ'), ('process', 'NOUN'), ('by', 'ADP'), ('not', 'ADV'), ('giving', 'VERB'), ('him', 'PRON'), ('timely', 'ADJ'), ('opportunity', 'NOUN'), (',', '.'), ('before', 'ADP'), ('its', 'DET'), ('final', 'ADJ'), ('recommendation', 'NOUN'), ('to', 'ADP'), ('the', 'DET'), ('appeal', 'NOUN'), ('board', 'NOUN'), (',', '.'), ('to', 'PRT'), ('answer', 'VERB'), ('the', 'DET'), ('statement', 'NOUN'), ('of', 'ADP'), ('the', 'DET'), ('local', 'ADJ'), ('board', 'NOUN'), ('as', 'ADP'), ('to', 'ADP'), ('his', 'DET'), ('claim', 'NOUN'), ('of', 'ADP'), ('devoting', 'VERB'), ('100', 'NUM'), ('hours', 'NOUN'), ('to', 'ADP'), ('actual', 'ADJ'), ('preaching', 'NOUN'), ('.', '.')]</t>
  </si>
  <si>
    <t>[('But', 'CCONJ'), ('he', 'PRON'), ('was', 'AUX'), ('an', 'DET'), ('inside', 'ADJ'), ('/', 'SYM'), ('outside', 'ADJ'), ('cat', 'NOUN'), ('(', 'PUNCT'), ('only', 'ADV'), ('one', 'NUM'), ('I', 'PRON'), ('owned', 'VERB'), ('-', 'PUNCT'), ('rest', 'NOUN'), ('have', 'AUX'), ('been', 'AUX'), ('100', 'NUM'), ('0nside', 'ADJ'), ('cats', 'NOUN'), (')', 'PUNCT'), ('.', 'PUNCT')]</t>
  </si>
  <si>
    <t>[('Fashion', 'VERB'), ('a', 'DET'), ('sharp', 'ADJ'), ('scribing', 'VERB'), ('point', 'NOUN'), ('about', 'ADV'), ("3/64''", 'NOUN'), ("''", '.'), ('long', 'ADJ'), ('on', 'ADP'), ('one', 'NUM'), ('end', 'NOUN'), (',', '.'), ('using', 'VERB'), ('Swiss', 'ADJ'), ('pattern', 'NOUN'), ('files', 'NOUN'), ('.', '.')]</t>
  </si>
  <si>
    <t>[('For', 'ADP'), ('example', 'NOUN'), (',', '.'), ('in', 'ADP'), ('accordance', 'NOUN'), ('with', 'ADP'), ('the', 'DET'), ('fashion', 'NOUN'), ('of', 'ADP'), ('the', 'DET'), ('times', 'NOUN'), (',', '.'), ('most', 'ADJ'), ('transitional', 'ADJ'), ('societies', 'NOUN'), ('have', 'VERB'), ('announced', 'VERB'), ('economic', 'ADJ'), ('development', 'NOUN'), ('plans', 'NOUN'), ('of', 'ADP'), ('varying', 'VERB'), ('numbers', 'NOUN'), ('of', 'ADP'), ('years', 'NOUN'), (';', '.'), (';', '.')]</t>
  </si>
  <si>
    <t>[('It', 'PRON'), ('is', 'VERB'), ('still', 'ADV'), ('used', 'VERB'), ('in', 'ADP'), ('making', 'VERB'), ('current', 'ADJ'), ('population', 'NOUN'), ('estimates', 'NOUN'), ('in', 'ADP'), ('post-census', 'ADJ'), ('years', 'NOUN'), (',', '.'), ('though', 'ADP'), ('the', 'DET'), ('value', 'NOUN'), ('of', 'ADP'), ('these', 'DET'), ('estimates', 'NOUN'), ('is', 'VERB'), ('open', 'ADJ'), ('to', 'ADP'), ('question', 'NOUN'), ('.', '.')]</t>
  </si>
  <si>
    <t>[('Both', 'DET'), ('are', 'VERB'), ('predictably', 'ADV'), ('destined', 'VERB'), ('to', 'PRT'), ('fail', 'VERB'), ('.', '.')]</t>
  </si>
  <si>
    <t>[('The', 'DET'), ('programs', 'NOUN'), ('in', 'ADP'), ('infrared', 'ADJ'), ('spectroscopy', 'NOUN'), ('are', 'VERB'), ('undergoing', 'VERB'), ('reorientation', 'NOUN'), ('toward', 'ADP'), ('wavelength', 'NOUN'), ('standards', 'NOUN'), ('in', 'ADP'), ('the', 'DET'), ('far', 'ADJ'), ('infrared', 'NOUN'), (',', '.'), ('the', 'DET'), ('application', 'NOUN'), ('of', 'ADP'), ('infrared', 'ADJ'), ('techniques', 'NOUN'), ('to', 'ADP'), ('solid', 'NOUN'), ('state', 'NOUN'), ('studies', 'NOUN'), (',', '.'), ('and', 'CONJ'), ('increased', 'VERB'), ('emphasis', 'NOUN'), ('on', 'ADP'), ('high', 'ADJ'), ('resolution', 'NOUN'), ('instrumentation', 'NOUN'), ('.', '.')]</t>
  </si>
  <si>
    <t>[('The', 'DET'), ('guest', 'NOUN'), ('assignments', 'NOUN'), ('are', 'VERB'), ('scheduled', 'VERB'), ('for', 'ADP'), ('November', 'NOUN'), ('14', 'NUM'), ('and', 'CONJ'), ('18', 'NUM'), (',', '.'), ('with', 'ADP'), ('the', 'DET'), ('Orchestra', 'NOUN'), ('Sinfonica', 'X'), ('Siciliana', 'X'), ('in', 'ADP'), ('Palermo', 'NOUN'), ('and', 'CONJ'), ('the', 'DET'), ('Orchestra', 'NOUN'), ('of', 'ADP'), ('Radio', 'NOUN'), ('Cologne', 'NOUN'), ('.', '.')]</t>
  </si>
  <si>
    <t>[('It', 'PRON'), ('is', 'VERB'), ('harder', 'ADJ'), (',', '.'), ('he', 'PRON'), ('muttered', 'VERB'), (',', '.'), ('to', 'PRT'), ('meditate', 'VERB'), ('on', 'ADP'), ('man', 'NOUN'), ('(', '.'), ('or', 'CONJ'), ('woman', 'NOUN'), (')', '.'), ('than', 'ADP'), ('on', 'ADP'), ('God', 'NOUN'), ('.', '.')]</t>
  </si>
  <si>
    <t>[('The', 'DET'), ('I.', 'NOUN'), ('A.', 'NOUN'), ('P.', 'NOUN'), ('A.', 'NOUN'), ('is', 'VERB'), ('a', 'DET'), ('reflection', 'NOUN'), ('of', 'ADP'), ('the', 'DET'), ('problems', 'NOUN'), ('and', 'CONJ'), ('hopes', 'NOUN'), ('of', 'ADP'), ('the', 'DET'), ('hemisphere', 'NOUN'), (';', '.'), (';', '.')]</t>
  </si>
  <si>
    <t>[('Thanks', 'NOUN'), ('guys', 'NOUN'), ('!', 'PUNCT')]</t>
  </si>
  <si>
    <t>[('The', 'DET'), ('foregoing', 'NOUN'), ('have', 'VERB'), ('been', 'VERB'), ('methods', 'NOUN'), ('of', 'ADP'), ('charting', 'VERB'), ('prices', 'NOUN'), (',', '.'), ('but', 'CONJ'), ('now', 'ADV'), ('let', 'VERB'), ('us', 'PRON'), ('look', 'VERB'), ('at', 'ADP'), ('some', 'DET'), ('of', 'ADP'), ('the', 'DET'), ('other', 'ADJ'), ('indices', 'NOUN'), ('that', 'PRON'), ('are', 'VERB'), ('customarily', 'ADV'), ('charted', 'VERB'), (',', '.'), ('and', 'CONJ'), ('which', 'DET'), ('are', 'VERB'), ('looked', 'VERB'), ('to', 'ADP'), ('for', 'ADP'), ('their', 'DET'), ('forecasting', 'VERB'), ('abilities', 'NOUN'), ('.', '.')]</t>
  </si>
  <si>
    <t>[('--', '.'), ('The', 'DET'), ('first', 'ADJ'), ('in', 'ADP'), ('a', 'DET'), ('series', 'NOUN'), ('of', 'ADP'), ('five', 'NUM'), ('productions', 'NOUN'), ('will', 'VERB'), ('be', 'VERB'), ('held', 'VERB'), ('in', 'ADP'), ('War', 'NOUN'), ('Memorial', 'ADJ'), ('Auditorium', 'NOUN'), ('Thursday', 'NOUN'), (',', '.'), ('Oct.', 'NOUN'), ('26', 'NUM'), ('.', '.')]</t>
  </si>
  <si>
    <t>[('I', 'PRON'), ('stalled', 'VERB'), ('him', 'PRON'), ('off', 'PRT'), ('.', '.')]</t>
  </si>
  <si>
    <t>[('The', 'DET'), ('above', 'ADJ'), ('services', 'NOUN'), ('provide', 'VERB'), ('no', 'DET'), ('value', 'NOUN'), ('to', 'ADP'), ('me', 'PRON'), ('personally', 'ADV'), ('.', 'PUNCT')]</t>
  </si>
  <si>
    <t>[('He', 'PRON'), ('was', 'VERB'), ('a', 'DET'), ('political', 'ADJ'), ('maverick', 'NOUN'), (',', '.'), ('a', 'DET'), ('reformer', 'NOUN'), ('with', 'ADP'), ('his', 'DET'), ('own', 'ADJ'), ('program', 'NOUN'), (',', '.'), ('determined', 'VERB'), ('to', 'PRT'), ('bulldoze', 'VERB'), ('it', 'PRON'), ('through', 'PRT'), ('or', 'CONJ'), ('to', 'PRT'), ('blazon', 'VERB'), ('the', 'DET'), ('infamy', 'NOUN'), ('of', 'ADP'), ('those', 'DET'), ('who', 'PRON'), ('balked', 'VERB'), ('him', 'PRON'), ('.', '.')]</t>
  </si>
  <si>
    <t>[('The', 'DET'), ('crux', 'NOUN'), ('of', 'ADP'), ('ecumenical', 'ADJ'), ('advance', 'NOUN'), ('is', 'VERB'), ('an', 'DET'), ('even', 'ADV'), ('more', 'ADV'), ('personalized', 'VERB'), ('matter', 'NOUN'), ('than', 'ADP'), ('the', 'DET'), ('relation', 'NOUN'), ('between', 'ADP'), ('congregations', 'NOUN'), ('in', 'ADP'), ('the', 'DET'), ('same', 'ADJ'), ('community', 'NOUN'), ('.', '.')]</t>
  </si>
  <si>
    <t>[('Well', 'INTJ'), ('you', 'PRON'), ('say', 'VERB'), ('Miramar', 'PROPN'), ('I', 'PRON'), ('say', 'VERB'), ('Piramar', 'PROPN')]</t>
  </si>
  <si>
    <t>[('When', 'ADV'), ('the', 'DET'), ('troupe', 'NOUN'), ('traveled', 'VERB'), ('to', 'ADP'), ('New', 'ADJ'), ('York', 'NOUN'), ('to', 'PRT'), ('participate', 'VERB'), ('in', 'ADP'), ('a', 'DET'), ('one-act-play', 'NOUN'), ('competition', 'NOUN'), ('--', '.'), ('and', 'CONJ'), ('won', 'VERB'), ('--', '.'), ('Mercer', 'NOUN'), (',', '.'), ('instead', 'ADV'), ('of', 'ADP'), ('returning', 'VERB'), ('with', 'ADP'), ('the', 'DET'), ('rest', 'NOUN'), ('of', 'ADP'), ('the', 'DET'), ('company', 'NOUN'), ('in', 'ADP'), ('triumph', 'NOUN'), (',', '.'), ('remained', 'VERB'), ('in', 'ADP'), ('New', 'ADJ'), ('York', 'NOUN'), ('.', '.')]</t>
  </si>
  <si>
    <t>[('To', 'PRT'), ('free', 'VERB'), ('the', 'DET'), ('factors', 'NOUN'), ('of', 'ADP'), ('production', 'NOUN'), ('was', 'VERB'), ('a', 'DET'), ('major', 'ADJ'), ('objective', 'NOUN'), ('of', 'ADP'), ('the', 'DET'), ('rising', 'VERB'), ('bourgeoisie', 'NOUN'), (',', '.'), ('and', 'CONJ'), ('this', 'DET'), ('objective', 'NOUN'), ('required', 'VERB'), ('that', 'ADP'), ('governmental', 'ADJ'), ('authority', 'NOUN'), ('--', '.'), ('administrative', 'ADJ'), ('officials', 'NOUN'), ('and', 'CONJ'), ('judges', 'NOUN'), ('--', '.'), ('be', 'VERB'), ('limited', 'VERB'), ('as', 'ADV'), ('precisely', 'ADV'), ('and', 'CONJ'), ('explicitly', 'ADV'), ('as', 'ADP'), ('possible', 'ADJ'), (';', '.'), (';', '.')]</t>
  </si>
  <si>
    <t>[('A', 'DET'), ('summary', 'NOUN'), ('of', 'ADP'), ('meteorite', 'NOUN'), ('data', 'NOUN'), (',', '.'), ('prepared', 'VERB'), ('by', 'ADP'), ('Whipple', 'NOUN'), ('(', '.'), ('1958', 'NUM'), (')', '.'), ('on', 'ADP'), ('the', 'DET'), ('basis', 'NOUN'), ('of', 'ADP'), ('photographic', 'ADJ'), (',', '.'), ('visual', 'ADJ'), (',', '.'), ('and', 'CONJ'), ('radar', 'NOUN'), ('evidence', 'NOUN'), (',', '.'), ('is', 'VERB'), ('given', 'VERB'), ('in', 'ADP'), ('Table', 'NOUN'), ('5-1', 'NUM'), ('.', '.')]</t>
  </si>
  <si>
    <t>[('His', 'DET'), ('pictures', 'NOUN'), ('generalize', 'VERB'), (',', '.'), ('though', 'ADP'), ('they', 'PRON'), ('are', 'VERB'), ('inspired', 'VERB'), ('by', 'ADP'), ('a', 'DET'), ('particular', 'ADJ'), ('locale', 'NOUN'), (';', '.'), (';', '.')]</t>
  </si>
  <si>
    <t>[('The', 'DET'), ('quiescent', 'ADJ'), ('level', 'NOUN'), ('of', 'ADP'), ('centimeter', 'NOUN'), ('wave-length', 'NOUN'), ('solar', 'ADJ'), ('radiation', 'NOUN'), ('would', 'VERB'), ('increase', 'VERB'), ('the', 'DET'), ('average', 'ADJ'), ('disk', 'NOUN'), ('brightness', 'NOUN'), ('temperature', 'NOUN'), ('by', 'ADP'), ('less', 'ADJ'), ('than', 'ADP'), ('1-degree', 'NOUN'), ('.', '.')]</t>
  </si>
  <si>
    <t>[('But', 'CONJ'), ('we', 'PRON'), ('must', 'VERB'), ('not', 'ADV'), ('forget', 'VERB'), ("man's", 'NOUN'), ('soul', 'NOUN'), ('.', '.')]</t>
  </si>
  <si>
    <t>[('The', 'DET'), ('dispute', 'NOUN'), ('involves', 'VERB'), ('Darkhorse', 'PROPN'), ('Productions', 'PROPN'), ('Inc.', 'PROPN'), (',', 'X'), ('a', 'DET'), ('TV', 'NOUN'), ('production', 'NOUN'), ('company', 'NOUN'), ('in', 'ADP'), ('which', 'DET'), ('Mr.', 'PROPN'), ('Trudeau', 'PROPN'), ('is', 'VERB'), ('a', 'DET'), ('co-owner', 'NOUN'), ('*T*-1', 'X'), ('.', 'X')]</t>
  </si>
  <si>
    <t>[('By', 'ADP'), ('this', 'DET'), ('time', 'NOUN'), ('she', 'PRON'), ('had', 'VERB'), ('learned', 'VERB'), ('that', 'ADP'), ('it', 'PRON'), ('was', 'VERB'), ('futile', 'ADJ'), ('to', 'PRT'), ('argue', 'VERB'), ('with', 'ADP'), ('her', 'DET'), ('young', 'ADJ'), ('husband', 'NOUN'), (',', '.'), ('yet', 'CONJ'), ('the', 'DET'), ('uncomfortable', 'ADJ'), ('fact', 'NOUN'), ('remained', 'VERB'), (':', '.'), ('the', 'DET'), ('American', 'ADJ'), ('Congregationalists', 'NOUN'), ('were', 'VERB'), ('sending', 'VERB'), ('them', 'PRON'), ('as', 'ADP'), ('missionaries', 'NOUN'), ('to', 'ADP'), ('the', 'DET'), ('Far', 'ADJ'), ('East', 'NOUN'), ('and', 'CONJ'), ('paying', 'VERB'), ('their', 'DET'), ('salaries', 'NOUN'), ('.', '.')]</t>
  </si>
  <si>
    <t>[('With', 'ADP'), ('the', 'DET'), ('exception', 'NOUN'), ('of', 'ADP'), ('a', 'DET'), ('few', 'ADJ'), ('spots', 'NOUN'), (',', '.'), ("Milhaud's", 'NOUN'), ('music', 'NOUN'), ('mostly', 'ADV'), ('churns', 'VERB'), ('away', 'ADV'), ('with', 'ADP'), ('his', 'DET'), ('usual', 'ADJ'), ('collection', 'NOUN'), ('of', 'ADP'), ('ditties', 'NOUN'), (',', '.'), ('odd', 'ADJ'), ('harmonies', 'NOUN'), (',', '.'), ('and', 'CONJ'), ('lumbering', 'VERB'), (',', '.'), ('satiric', 'ADJ'), ('orchestration', 'NOUN'), ('.', '.')]</t>
  </si>
  <si>
    <t>[('They', 'PRON'), ('are', 'VERB'), ('situated', 'VERB'), ('in', 'ADP'), ('the', 'DET'), ('midst', 'NOUN'), ('of', 'ADP'), ('trees', 'NOUN'), (',', '.'), ('which', 'DET'), ('hang', 'VERB'), ('over', 'ADP'), ('them', 'PRON'), (',', '.'), ('and', 'CONJ'), ('appear', 'VERB'), ('truly', 'ADV'), ('romantick', 'ADJ'), ('.', '.')]</t>
  </si>
  <si>
    <t>[('As', 'ADP'), ('Critic', 'NOUN'), ('Walter', 'NOUN'), ('Kerr', 'NOUN'), ('points', 'VERB'), ('out', 'PRT'), (':', '.'), ('``', '.'), ('Adaptations', 'NOUN'), (',', '.'), ('so', 'ADV'), ('long', 'ADV'), ('as', 'ADP'), ('they', 'PRON'), ('are', 'VERB'), ('good', 'ADJ'), (',', '.'), ('still', 'ADV'), ('qualify', 'VERB'), ('as', 'ADP'), ('creative', 'ADJ'), ("''", '.'), ('.', '.')]</t>
  </si>
  <si>
    <t>[('One', 'NUM'), ('of', 'ADP'), ('the', 'DET'), ('most', 'ADV'), ('exciting', 'ADJ'), ('ways', 'NOUN'), ('to', 'PRT'), ('end', 'VERB'), ('a', 'DET'), ('Northeast', 'NOUN'), ('vacation', 'NOUN'), ('would', 'VERB'), ('be', 'VERB'), ('with', 'ADP'), ('a', 'DET'), ('week', 'NOUN'), ('in', 'ADP'), ('New', 'ADJ'), ('York', 'NOUN'), ('City', 'NOUN'), ('.', '.')]</t>
  </si>
  <si>
    <t>[('It', 'PRON'), ('can', 'VERB'), ('be', 'VERB'), ('seen', 'VERB'), ('from', 'ADP'), ('Fig.', 'NOUN'), ('2', 'NUM'), ('that', 'ADP'), ('the', 'DET'), ('cutting', 'VERB'), ('removal', 'NOUN'), ('of', 'ADP'), ('a', 'DET'), ('coating', 'NOUN'), ('from', 'ADP'), ('its', 'DET'), ('substrate', 'NOUN'), ('involves', 'VERB'), ('pure', 'ADJ'), ('cohesive', 'ADJ'), ('failure', 'NOUN'), ('of', 'ADP'), ('the', 'DET'), ('coating', 'NOUN'), ('.', '.')]</t>
  </si>
  <si>
    <t>[('According', 'ADP'), ('to', 'ADP'), ('a', 'DET'), ('recent', 'ADJ'), ('Wall', 'NOUN'), ('Street', 'NOUN'), ('Journal', 'NOUN'), ('survey', 'NOUN'), (',', '.'), ('plastics', 'NOUN'), ('units', 'NOUN'), ('now', 'ADV'), ('account', 'VERB'), ('for', 'ADP'), ('more', 'ADJ'), ('than', 'ADP'), ('50%', 'NOUN'), ('of', 'ADP'), ('all', 'PRT'), ('sign', 'NOUN'), ('sales', 'NOUN'), ('.', '.')]</t>
  </si>
  <si>
    <t>[('Still', 'ADV'), ('she', 'PRON'), ('would', 'VERB'), ('probably', 'ADV'), ('have', 'VERB'), ('sense', 'NOUN'), ('enough', 'ADJ'), ('not', 'ADV'), ('to', 'PRT'), ('call', 'VERB'), ('in', 'ADP'), ('the', 'DET'), ('local', 'ADJ'), ('sheriff', 'NOUN'), ('to', 'PRT'), ('find', 'VERB'), ('her', 'DET'), ('boy', 'NOUN'), ('friend', 'NOUN'), ('who', 'PRON'), (',', '.'), ('apparently', 'ADV'), (',', '.'), ('had', 'VERB'), ('run', 'VERB'), ('away', 'ADV'), ('.', '.')]</t>
  </si>
  <si>
    <t>[('We', 'PRON'), ('were', 'AUX'), ('having', 'VERB'), ('a', 'DET'), ('major', 'ADJ'), ('problem', 'NOUN'), ('in', 'SCONJ'), ('maintaining', 'VERB'), ('cash', 'NOUN'), ('.', 'PUNCT')]</t>
  </si>
  <si>
    <t>[('The', 'DET'), ('talk', 'NOUN'), ('would', 'VERB'), ('not', 'ADV'), ('be', 'VERB'), ('in', 'ADP'), ('code', 'NOUN'), (',', '.'), ('but', 'CONJ'), ('neither', 'CONJ'), ('would', 'VERB'), ('it', 'PRON'), ('ramble', 'VERB'), ('.', '.')]</t>
  </si>
  <si>
    <t>[('Errors', 'NOUN'), ('in', 'ADP'), ('technical', 'ADJ'), ('terminology', 'NOUN'), ('suggest', 'VERB'), ('that', 'ADP'), ('the', 'DET'), ('over-all', 'ADJ'), ('translation', 'NOUN'), ('from', 'ADP'), ('the', 'DET'), ('German', 'NOUN'), ('may', 'VERB'), ('not', 'ADV'), ('convey', 'VERB'), ('quite', 'ADV'), ('everything', 'NOUN'), ('Mr.', 'NOUN'), ('Remarque', 'NOUN'), ('hoped', 'VERB'), ('to', 'PRT'), ('tell', 'VERB'), ('us', 'PRON'), ('.', '.')]</t>
  </si>
  <si>
    <t>[('``', 'X'), ('The', 'DET'), ('purpose', 'NOUN'), ('of', 'ADP'), ('the', 'DET'), ('bill', 'NOUN'), ('is', 'VERB'), ('*', 'X'), ('to', 'PART'), ('put', 'VERB'), ('the', 'DET'), ('brakes', 'NOUN'), ('on', 'ADP'), ('airline', 'NOUN'), ('acquisitions', 'NOUN'), ('that', 'DET'), ('*T*-2', 'X'), ('would', 'VERB'), ('so', 'ADV'), ('load', 'VERB'), ('a', 'DET'), ('carrier', 'NOUN'), ('up', 'ADP'), ('with', 'ADP'), ('debt', 'NOUN'), ('that', 'ADP'), ('it', 'PRON'), ('would', 'VERB'), ('impede', 'VERB'), ('safety', 'NOUN'), ('or', 'CONJ'), ('a', 'DET'), ('carrier', 'NOUN'), ("'s", 'PART'), ('ability', 'NOUN'), ('*', 'X'), ('to', 'PART'), ('compete', 'VERB'), (',', 'X'), ("''", 'X'), ('Rep.', 'PROPN'), ('John', 'PROPN'), ('Paul', 'PROPN'), ('Hammerschmidt', 'PROPN'), (',', 'X'), ('-LRB-', 'X'), ('R.', 'PROPN'), (',', 'X'), ('Ark', 'PROPN'), ('.', 'X'), ('-RRB-', 'X'), ('said', 'VERB'), ('*T*-1', 'X'), ('.', 'X')]</t>
  </si>
  <si>
    <t>[('But', 'CONJ'), ('what', 'DET'), ('the', 'DET'), ('elements', 'NOUN'), ('could', 'VERB'), ('not', 'ADV'), ('do', 'VERB'), ('was', 'VERB'), ('seriously', 'ADV'), ('threatened', 'VERB'), ('when', 'ADV'), ('Brigadier', 'NOUN'), ('General', 'NOUN'), ('William', 'NOUN'), ('E.', 'NOUN'), ('(', '.'), ('Grumble', 'NOUN'), (')', '.'), ('Jones', 'NOUN'), ('reached', 'VERB'), ('Philippi', 'NOUN'), ('while', 'ADP'), ('on', 'ADP'), ('the', 'DET'), ('famous', 'ADJ'), ('Jones-Imboden', 'NOUN'), ('raid', 'NOUN'), ('in', 'ADP'), ('May', 'NOUN'), (',', '.'), ('1863', 'NUM'), ('.', '.')]</t>
  </si>
  <si>
    <t>[('Five', 'NUM'), (',', '.'), ('four', 'NUM'), (',', '.'), ('three', 'NUM'), (',', '.'), ('two', 'NUM'), (',', '.'), ('one', 'NUM'), (',', '.'), ('fire', 'VERB'), ('!', '.'), ('!', '.')]</t>
  </si>
  <si>
    <t>[('The', 'DET'), ('corridor', 'NOUN'), ('on', 'ADP'), ('the', 'DET'), ('eleventh', 'ADJ'), ('floor', 'NOUN'), ('was', 'VERB'), ('dimly', 'ADV'), ('lighted', 'VERB'), ('by', 'ADP'), ('electric', 'ADJ'), ('globes', 'NOUN'), ('at', 'ADP'), ('intervals', 'NOUN'), ('of', 'ADP'), ('thirty', 'NUM'), ('feet', 'NOUN'), ('.', '.')]</t>
  </si>
  <si>
    <t>[('The', 'DET'), ('desire', 'NOUN'), ('and', 'CONJ'), ('ability', 'NOUN'), ('to', 'ADP'), ('read', 'VERB'), ('are', 'VERB'), ('important', 'ADJ'), ('aspects', 'NOUN'), ('of', 'ADP'), ('our', 'DET'), ('cultural', 'ADJ'), ('life', 'NOUN'), ('.', '.')]</t>
  </si>
  <si>
    <t>[('I', 'PRON'), ('do', 'AUX'), ('not', 'PART'), ('feel', 'VERB'), ('secure', 'ADJ'), ('at', 'ADP'), ('all', 'DET'), ('to', 'PART'), ('see', 'VERB'), ('my', 'PRON'), ('SS', 'NOUN'), ('in', 'ADP'), ('so', 'ADV'), ('many', 'ADJ'), ('databases', 'NOUN'), ('at', 'ADP'), ('Enron', 'PROPN'), (',', 'PUNCT'), ('especially', 'ADV'), ('when', 'ADV'), ('some', 'DET'), ('databases', 'NOUN'), ('are', 'AUX'), ('from', 'ADP'), ('third', 'ADJ'), ('-', 'PUNCT'), ('parties', 'NOUN'), ('(', 'PUNCT'), ('out', 'NOUN'), ('-', 'PUNCT'), ('sourcing', 'NOUN'), (')', 'PUNCT'), ('.', 'PUNCT')]</t>
  </si>
  <si>
    <t>[('It', 'PRON'), ('also', 'ADV'), ('empowers', 'VERB'), ('the', 'DET'), ('president', 'NOUN'), ('to', 'PART'), ('make', 'VERB'), ('recess', 'NOUN'), ('appointments', 'NOUN'), (',', 'X'), ('without', 'ADP'), ('Senate', 'PROPN'), ('approval', 'NOUN'), (':', 'X'), ('``', 'X'), ('The', 'DET'), ('President', 'PROPN'), ('shall', 'VERB'), ('have', 'VERB'), ('Power', 'NOUN'), ('*', 'X'), ('to', 'PART'), ('fill', 'VERB'), ('up', 'ADP'), ('all', 'DET'), ('Vacancies', 'NOUN'), ('that', 'DET'), ('*T*-1', 'X'), ('may', 'VERB'), ('happen', 'VERB'), ('during', 'ADP'), ('the', 'DET'), ('Recess', 'NOUN'), ('of', 'ADP'), ('the', 'DET'), ('Senate', 'PROPN'), (',', 'X'), ('by', 'ADP'), ('*-2', 'X'), ('granting', 'VERB'), ('Commissions', 'NOUN'), ('which', 'DET'), ('*T*-40', 'X'), ('shall', 'VERB'), ('expire', 'VERB'), ('at', 'ADP'), ('the', 'DET'), ('End', 'NOUN'), ('of', 'ADP'), ('their', 'PRON'), ('next', 'ADJ'), ('Session', 'NOUN'), ('.', 'X'), ("''", 'X')]</t>
  </si>
  <si>
    <t>[('The', 'DET'), ('image', 'NOUN'), ('of', 'ADP'), ('God', 'NOUN'), ('has', 'VERB'), ('simply', 'ADV'), ('disappeared', 'VERB'), ('.', '.')]</t>
  </si>
  <si>
    <t>[("Perier's", 'NOUN'), ('intrigues', 'NOUN'), ('gained', 'VERB'), ('some', 'DET'), ('successes', 'NOUN'), ('.', '.')]</t>
  </si>
  <si>
    <t>[('He', 'PRON'), ('did', 'AUX'), ('not', 'PART'), ('even', 'ADV'), ('give', 'VERB'), ('me', 'PRON'), ('the', 'DET'), ('chance', 'NOUN'), ('to', 'PART'), ('say', 'VERB'), ('i', 'PRON'), ('would', 'AUX'), ('stay', 'VERB'), ('on', 'ADP'), ('the', 'DET'), ('ventilator', 'NOUN'), ('longer', 'ADV'), (',', 'PUNCT'), ('which', 'PRON'), ('i', 'PRON'), ('would', 'AUX'), ('have', 'AUX'), ('.', 'PUNCT')]</t>
  </si>
  <si>
    <t>[('Albert', 'NOUN'), ('B.', 'NOUN'), ('Lord', 'NOUN'), ('suggests', 'VERB'), ('that', 'ADP'), ('the', 'DET'), ('Homeric', 'ADJ'), ('poems', 'NOUN'), ('were', 'VERB'), ('dictated', 'VERB'), ('to', 'ADP'), ('a', 'DET'), ('scribe', 'NOUN'), ('by', 'ADP'), ('a', 'DET'), ('minstrel', 'NOUN'), ('who', 'PRON'), ('held', 'VERB'), ('in', 'ADP'), ('his', 'DET'), ('mind', 'NOUN'), ('the', 'DET'), ('poems', 'NOUN'), ('fully', 'ADV'), ('matured', 'VERB'), ('but', 'CONJ'), ('did', 'VERB'), ('not', 'ADV'), ('himself', 'PRON'), ('possess', 'VERB'), ('the', 'DET'), ('knowledge', 'NOUN'), ('of', 'ADP'), ('writing', 'VERB'), ('since', 'ADP'), ('it', 'PRON'), ('would', 'VERB'), ('be', 'VERB'), ('useless', 'ADJ'), ('to', 'ADP'), ('his', 'DET'), ('guild', 'NOUN'), (',', '.'), ('and', 'CONJ'), ('Magoun', 'NOUN'), ('argues', 'VERB'), ('that', 'ADP'), ('the', 'DET'), ('Beowulf', 'NOUN'), ('poet', 'NOUN'), ('and', 'CONJ'), ('Cynewulf', 'NOUN'), ('may', 'VERB'), ('have', 'VERB'), ('dictated', 'VERB'), ('their', 'DET'), ('verse', 'NOUN'), ('in', 'ADP'), ('the', 'DET'), ('same', 'ADJ'), ('fashion', 'NOUN'), ('.', '.')]</t>
  </si>
  <si>
    <t>[('The', 'DET'), ('pilot', 'NOUN'), ('had', 'VERB'), ('been', 'VERB'), ('good', 'ADJ'), ('.', '.')]</t>
  </si>
  <si>
    <t>[('In', 'ADP'), ('any', 'DET'), ('inquiry', 'NOUN'), ('into', 'ADP'), ('the', 'DET'), ('way', 'NOUN'), ('in', 'ADP'), ('which', 'DET'), ('great', 'ADJ'), ('literature', 'NOUN'), ('affects', 'VERB'), ('the', 'DET'), ('emotions', 'NOUN'), (',', '.'), ('particularly', 'ADV'), ('with', 'ADP'), ('respect', 'NOUN'), ('to', 'ADP'), ('the', 'DET'), ('sense', 'NOUN'), ('of', 'ADP'), ('harmony', 'NOUN'), (',', '.'), ('or', 'CONJ'), ('relief', 'NOUN'), ('of', 'ADP'), ('tension', 'NOUN'), (',', '.'), ('or', 'CONJ'), ('sense', 'NOUN'), ('of', 'ADP'), ('``', '.'), ('a', 'DET'), ('transformed', 'VERB'), ('inner', 'ADJ'), ('nature', 'NOUN'), ("''", '.'), ('which', 'DET'), ('may', 'VERB'), ('occur', 'VERB'), (',', '.'), ('a', 'DET'), ('most', 'ADV'), ('careful', 'ADJ'), ('exploration', 'NOUN'), ('of', 'ADP'), ('the', 'DET'), ('particular', 'ADJ'), ('feature', 'NOUN'), ('of', 'ADP'), ('the', 'DET'), ('experience', 'NOUN'), ('which', 'DET'), ('produces', 'VERB'), ('the', 'DET'), ('effect', 'NOUN'), ('would', 'VERB'), ('be', 'VERB'), ('required', 'VERB'), ('.', '.')]</t>
  </si>
  <si>
    <t>[('by', 'ADP'), ('this', 'DET'), ('term', 'NOUN'), ('he', 'PRON'), ('means', 'VERB'), ('to', 'PRT'), ('ridicule', 'VERB'), ('their', 'DET'), ('professions', 'NOUN'), ('of', 'ADP'), ('acting', 'VERB'), ('in', 'ADP'), ('the', 'DET'), ('interest', 'NOUN'), ('of', 'ADP'), ('the', 'DET'), ('Church', 'NOUN'), ('despite', 'ADP'), ('their', 'DET'), ('own', 'ADJ'), ('education', 'NOUN'), ('and', 'CONJ'), ('manner', 'NOUN'), ('of', 'ADP'), ('life', 'NOUN'), ('--', '.'), ('a', 'DET'), ('gibe', 'NOUN'), (',', '.'), ('in', 'ADP'), ('other', 'ADJ'), ('words', 'NOUN'), (',', '.'), ('at', 'ADP'), ('the', 'DET'), ('``', '.'), ('Presbyterianism', 'NOUN'), ("''", '.'), ('in', 'ADP'), ("Harley's", 'NOUN'), ('family', 'NOUN'), ('and', 'CONJ'), ('at', 'ADP'), ("Bolingbroke's", 'NOUN'), ('reputed', 'VERB'), ('impiety', 'NOUN'), ('.', '.')]</t>
  </si>
  <si>
    <t>[('Field', 'NOUN'), ('Marshal', 'NOUN'), ('Slim', 'NOUN'), ('is', 'VERB'), ('more', 'ADV'), ('impressed', 'VERB'), ('by', 'ADP'), ('the', 'DET'), ('courage', 'NOUN'), ('of', 'ADP'), ('Japanese', 'ADJ'), ('soldiers', 'NOUN'), ('than', 'ADP'), ('he', 'PRON'), ('is', 'VERB'), ('by', 'ADP'), ('the', 'DET'), ('ability', 'NOUN'), ('of', 'ADP'), ('their', 'DET'), ('commanders', 'NOUN'), ('.', '.')]</t>
  </si>
  <si>
    <t>[('Ablard', 'NOUN'), ('Corne', 'NOUN'), (',', '.'), ('a', 'DET'), ('short', 'ADJ'), ('man', 'NOUN'), ('with', 'ADP'), ('a', 'DET'), ('rotunda', 'NOUN'), ('of', 'ADP'), ('stomach', 'NOUN'), (',', '.'), ('rose', 'VERB'), ('.', '.')]</t>
  </si>
  <si>
    <t>[('Unfortunately', 'ADV'), (',', '.'), ('``', '.'), ('Poised', 'VERB'), ('For', 'ADP'), ('Violence', 'NOUN'), ("''", '.'), ('was', 'VERB'), ('not', 'ADV'), ('the', 'DET'), ('happiest', 'ADJ'), ('vehicle', 'NOUN'), ('with', 'ADP'), ('which', 'DET'), ('to', 'PRT'), ('make', 'VERB'), ('the', 'DET'), ('point', 'NOUN'), ('.', '.')]</t>
  </si>
  <si>
    <t>[('The', 'DET'), ('Iliad', 'NOUN'), ('has', 'VERB'), ('two', 'NUM'), ('words', 'NOUN'), ('for', 'ADP'), ('the', 'DET'), ('shield', 'NOUN'), (',', '.'), ('ASPIS', 'X'), ('and', 'CONJ'), ('SAKOS', 'X'), ('.', '.')]</t>
  </si>
  <si>
    <t>[('Beccaria', 'NOUN'), ('had', 'VERB'), ('almost', 'ADV'), ('stumbled', 'VERB'), ('on', 'ADP'), ('a', 'DET'), ('lead', 'NOUN'), ('to', 'ADP'), ('the', 'DET'), ('relationship', 'NOUN'), ('between', 'ADP'), ('electricity', 'NOUN'), ('and', 'CONJ'), ('magnetism', 'NOUN'), ('when', 'ADV'), ('a', 'DET'), ('discharge', 'NOUN'), ('from', 'ADP'), ('a', 'DET'), ('Leyden', 'NOUN'), ('jar', 'NOUN'), ('was', 'VERB'), ('sent', 'VERB'), ('transversally', 'ADV'), ('through', 'ADP'), ('a', 'DET'), ('piece', 'NOUN'), ('of', 'ADP'), ('watch-spring', 'NOUN'), ('steel', 'NOUN'), ('making', 'VERB'), ('its', 'DET'), ('ends', 'NOUN'), ('magnetic', 'ADJ'), ('.', '.')]</t>
  </si>
  <si>
    <t>[('The', 'DET'), ('best', 'ADJ'), ('pilates', 'NOUN'), ('on', 'ADP'), ('the', 'DET'), ('Gold', 'PROPN'), ('Coast', 'PROPN'), ('!', 'PUNCT')]</t>
  </si>
  <si>
    <t>[('If', 'ADP'), (',', '.'), ('say', 'PRT'), (',', '.'), ('the', 'DET'), ('Russians', 'NOUN'), ('intended', 'VERB'), ('to', 'PRT'), ('stop', 'VERB'), ('Tom', 'NOUN'), ("Jones'", 'NOUN'), ('going', 'NOUN'), ('to', 'ADP'), ('the', 'DET'), ('pub', 'NOUN'), (',', '.'), ('then', 'ADV'), ('Tom', 'NOUN'), ('Jones', 'NOUN'), ('would', 'VERB'), ('fight', 'VERB'), ('the', 'DET'), ('Commies', 'NOUN'), ('.', '.')]</t>
  </si>
  <si>
    <t>[('The', 'DET'), ('attempt', 'NOUN'), ('to', 'PRT'), ('enforce', 'VERB'), ('that', 'DET'), ('belief', 'NOUN'), ('ushered', 'VERB'), ('in', 'PRT'), ('a', 'DET'), ('reign', 'NOUN'), ('of', 'ADP'), ('bootleggers', 'NOUN'), (',', '.'), ('racketeers', 'NOUN'), (',', '.'), ('hijackers', 'NOUN'), ('and', 'CONJ'), ('gangsters', 'NOUN'), ('that', 'PRON'), ('led', 'VERB'), ('to', 'ADP'), ('a', 'DET'), ('breakdown', 'NOUN'), ('of', 'ADP'), ('law', 'NOUN'), ('unparalleled', 'ADJ'), ('in', 'ADP'), ('our', 'DET'), ('history', 'NOUN'), ('.', '.')]</t>
  </si>
  <si>
    <t>[('For', 'ADP'), ('example', 'NOUN'), (':', '.'), ('1', 'NUM'), ('.', '.')]</t>
  </si>
  <si>
    <t>[('The', 'DET'), ('values', 'NOUN'), ('placed', 'VERB'), ('by', 'ADP'), ('the', 'DET'), ('Brandywine', 'NOUN'), ('population', 'NOUN'), (',', '.'), ('upon', 'ADP'), ('maintaining', 'VERB'), ('a', 'DET'), ('certain', 'ADJ'), ('homogeneity', 'NOUN'), (',', '.'), ('a', 'DET'), ('certain', 'ADJ'), ('separate', 'ADJ'), ('racial', 'ADJ'), ('identity', 'NOUN'), (',', '.'), ('and', 'CONJ'), ('therefore', 'ADV'), ('a', 'DET'), ('certain', 'ADJ'), ('separate', 'ADJ'), ('social', 'ADJ'), ('status', 'NOUN'), (',', '.'), ('are', 'VERB'), ('important', 'ADJ'), ('for', 'ADP'), ('the', 'DET'), ('morale', 'NOUN'), ('of', 'ADP'), ('the', 'DET'), ('system', 'NOUN'), ('.', '.')]</t>
  </si>
  <si>
    <t>[("Trevelyan's", 'NOUN'), ('Manin', 'NOUN'), ('And', 'CONJ'), ('The', 'DET'), ('Venetian', 'ADJ'), ('Revolution', 'NOUN'), ('Of', 'ADP'), ('1848', 'NUM'), (',', '.'), ('his', 'DET'), ('last', 'ADJ'), ('major', 'ADJ'), ('volume', 'NOUN'), ('on', 'ADP'), ('an', 'DET'), ('Italian', 'ADJ'), ('theme', 'NOUN'), (',', '.'), ('was', 'VERB'), ('written', 'VERB'), ('in', 'ADP'), ('a', 'DET'), ('minor', 'ADJ'), ('key', 'NOUN'), ('.', '.')]</t>
  </si>
  <si>
    <t>[('Email', 'NOUN'), (':', 'PUNCT'), ('Anthony', 'PROPN'), ('Beavers', 'PROPN'), ('&lt;', 'PUNCT'), ('CognitiveScienceN...@gmail.com', 'PROPN'), ('&gt;', 'PUNCT')]</t>
  </si>
  <si>
    <t>[('tele', 'NOUN'), ('#', 'SYM'), ('84838389593', 'NUM')]</t>
  </si>
  <si>
    <t>[('This', 'DET'), ('is', 'VERB'), ('one', 'NUM'), ('of', 'ADP'), ('the', 'DET'), ('most', 'ADV'), ('charming', 'ADJ'), ('little', 'ADJ'), ('squares', 'NOUN'), ('in', 'ADP'), ('this', 'DET'), ('part', 'NOUN'), ('of', 'ADP'), ('Rome', 'NOUN'), ('.', '.')]</t>
  </si>
  <si>
    <t>[('After', 'ADP'), ('this', 'DET'), ('has', 'VERB'), ('become', 'VERB'), ('easy', 'ADJ'), (',', '.'), ('use', 'VERB'), ('slower', 'ADJ'), ('and', 'CONJ'), ('slower', 'ADJ'), ('rhythms', 'NOUN'), (',', '.'), ('kicking', 'VERB'), ('higher', 'ADV'), ('and', 'CONJ'), ('higher', 'ADV'), ('.', '.')]</t>
  </si>
  <si>
    <t>[('is', 'AUX'), ('it', 'PRON'), ('worthy', 'ADJ'), ('to', 'PART'), ('send', 'VERB'), ('in', 'ADV'), ('for', 'ADP'), ('warranty', 'NOUN'), ('repair', 'NOUN'), ('?', 'PUNCT')]</t>
  </si>
  <si>
    <t>[('But', 'CONJ'), ('this', 'DET'), ("doesn't", 'VERB'), ('detract', 'VERB'), ('from', 'ADP'), ('its', 'DET'), ('merit', 'NOUN'), ('as', 'ADP'), ('an', 'DET'), ('interesting', 'ADJ'), (',', '.'), ('if', 'ADP'), ('not', 'ADV'), ('great', 'ADJ'), (',', '.'), ('film', 'NOUN'), ('.', '.')]</t>
  </si>
  <si>
    <t>[('The', 'DET'), ('filing', 'VERB'), ('of', 'ADP'), ('an', 'DET'), ('original', 'ADJ'), ('or', 'CONJ'), ('amended', 'VERB'), ('declaration', 'NOUN'), (',', '.'), ('otherwise', 'ADV'), ('due', 'ADJ'), ('on', 'ADP'), ('January', 'NOUN'), ('15', 'NUM'), (',', '.'), ('1962', 'NUM'), (',', '.'), ('is', 'VERB'), ('also', 'ADV'), ('waived', 'VERB'), (',', '.'), ('if', 'ADP'), ('you', 'PRON'), ('file', 'VERB'), ('your', 'DET'), ('Form', 'NOUN'), ('1040', 'NUM'), ('for', 'ADP'), ('1961', 'NUM'), ('and', 'CONJ'), ('pay', 'VERB'), ('the', 'DET'), ('full', 'ADJ'), ('tax', 'NOUN'), ('by', 'ADP'), ('January', 'NOUN'), ('31', 'NUM'), (',', '.'), ('1962', 'NUM'), ('.', '.')]</t>
  </si>
  <si>
    <t>[('The', 'DET'), ('jury', 'NOUN'), ('said', 'VERB'), ('it', 'PRON'), ('did', 'VERB'), ('find', 'VERB'), ('that', 'ADP'), ('many', 'ADJ'), ('of', 'ADP'), ("Georgia's", 'NOUN'), ('registration', 'NOUN'), ('and', 'CONJ'), ('election', 'NOUN'), ('laws', 'NOUN'), ('``', '.'), ('are', 'VERB'), ('outmoded', 'ADJ'), ('or', 'CONJ'), ('inadequate', 'ADJ'), ('and', 'CONJ'), ('often', 'ADV'), ('ambiguous', 'ADJ'), ("''", '.'), ('.', '.')]</t>
  </si>
  <si>
    <t>[('The', 'DET'), ('position', 'NOUN'), ('is', 'AUX'), ('with', 'ADP'), ('the', 'DET'), ('EES', 'NOUN'), ('MMC', 'NOUN'), ('EAST', 'NOUN'), ('department', 'NOUN'), ('/', 'PUNCT'), ('WHOLESALE', 'ADJ'), (',', 'PUNCT'), ('RETAIL', 'NOUN'), ('&amp;', 'CCONJ'), ('COMM', 'NOUN'), (',', 'PUNCT'), ('ENRON', 'PROPN'), ('ENERGY', 'PROPN'), ('SERVICES', 'PROPN'), ('.', 'PUNCT')]</t>
  </si>
  <si>
    <t>[('In', 'ADP'), ('the', 'DET'), ('plastic', 'ADJ'), ('arts', 'NOUN'), (',', '.'), ('a', 'DET'), ('very', 'ADV'), ('similar', 'ADJ'), ('situation', 'NOUN'), ('exists', 'VERB'), ('.', '.')]</t>
  </si>
  <si>
    <t>[('Club', 'NOUN'), ('Kedgeree', 'NOUN')]</t>
  </si>
  <si>
    <t>[('It', 'PRON'), ('is', 'VERB'), ('not', 'ADV'), ('enough', 'ADJ'), ('for', 'ADP'), ('man', 'NOUN'), ('to', 'PRT'), ('be', 'VERB'), ('an', 'DET'), ('ontological', 'ADJ'), ('esse', 'X'), ('.', '.')]</t>
  </si>
  <si>
    <t>[('It', 'PRON'), ('is', 'VERB'), ('necessary', 'ADJ'), ('that', 'ADP'), ('Poland', 'NOUN'), ('should', 'VERB'), ('be', 'VERB'), ('free', 'ADJ'), (',', '.'), ('independent', 'ADJ'), ('in', 'ADP'), ('power', 'NOUN'), ('.', '.')]</t>
  </si>
  <si>
    <t>[('But', 'CONJ'), ('oh', 'PRT'), (',', '.'), ('how', 'ADV'), ('I', 'PRON'), ('do', 'VERB'), ('sometimes', 'ADV'), ('need', 'VERB'), ('just', 'ADV'), ('a', 'DET'), ('moment', 'NOUN'), ('of', 'ADP'), ('rest', 'NOUN'), (',', '.'), ('and', 'CONJ'), ('peace', 'NOUN'), (',', '.'), ('in', 'ADP'), ('myself', 'PRON'), ("''", '.'), ('.', '.')]</t>
  </si>
  <si>
    <t>[('the', 'DET'), ('next', 'ADJ'), ('a', 'DET'), ('headless', 'ADJ'), ('horror', 'NOUN'), ('on', 'ADP'), ('a', 'DET'), ('horse', 'NOUN'), ('that', 'PRON'), ('bolted', 'VERB'), ('through', 'ADP'), ('the', 'DET'), ('redcoat', 'NOUN'), ('ranks', 'NOUN'), (',', '.'), ('and', 'CONJ'), ('during', 'ADP'), ('the', 'DET'), ('next', 'ADJ'), ('second', 'NOUN'), ('or', 'CONJ'), ('two', 'NUM'), (',', '.'), ('we', 'PRON'), ('all', 'PRT'), ('of', 'ADP'), ('us', 'PRON'), ('fired', 'VERB'), ('into', 'ADP'), ('the', 'DET'), ('suddenly', 'ADV'), ('disorganized', 'VERB'), ('column', 'NOUN'), ('of', 'ADP'), ('soldiers', 'NOUN'), ('.', '.')]</t>
  </si>
  <si>
    <t>[('``', 'X'), ('There', 'DET'), ('is', 'VERB'), ('finally', 'ADV'), ('some', 'DET'), ('sort', 'NOUN'), ('of', 'ADP'), ('sense', 'NOUN'), ('in', 'ADP'), ('the', 'DET'), ('market', 'NOUN'), (',', 'X'), ("''", 'X'), ('she', 'PRON'), ('says', 'VERB'), ('*T*-1', 'X'), ('.', 'X')]</t>
  </si>
  <si>
    <t>[("I'll", '_'), ('I', 'PRON'), ("'ll", 'AUX'), ('search', 'VERB'), ('him', 'PRON'), ('out', 'ADP'), ('before', 'ADP'), ('class', 'NOUN'), ('or', 'CCONJ'), ('after', 'ADP'), ('that', 'DET'), ('break', 'NOUN'), ('and', 'CCONJ'), ('see', 'VERB'), ('if', 'SCONJ'), ('I', 'PRON'), ('can', 'AUX'), ('set', 'VERB'), ('it', 'PRON'), ('up', 'ADP'), ('.', 'PUNCT')]</t>
  </si>
  <si>
    <t>[('But', 'CONJ'), ('Dr.', 'PROPN'), ('Genel', 'PROPN'), ('warns', 'VERB'), ('that', 'ADP'), ('Dr.', 'PROPN'), ('Mason', 'PROPN'), ("'s", 'PART'), ('ruling', 'NOUN'), ('may', 'VERB'), ('discourage', 'VERB'), ('private', 'ADJ'), ('funding', 'NOUN'), ('.', 'X')]</t>
  </si>
  <si>
    <t>[('Accordingly', 'ADV'), ('the', 'DET'), ('request', 'NOUN'), ('was', 'VERB'), ('granted', 'VERB'), (',', '.'), ('but', 'CONJ'), ('the', 'DET'), ('Elector', 'NOUN'), ('himself', 'PRON'), (',', '.'), ('who', 'PRON'), ('had', 'VERB'), ('not', 'ADV'), ('been', 'VERB'), ('consulted', 'VERB'), ('by', 'ADP'), ('his', 'DET'), ('mother', 'NOUN'), (',', '.'), ('rejected', 'VERB'), ('the', 'DET'), ('proposal', 'NOUN'), ('and', 'CONJ'), ('recalled', 'VERB'), ('his', 'DET'), ('agent', 'NOUN'), ('Schutz', 'NOUN'), (',', '.'), ('whose', 'DET'), ('impolitic', 'ADJ'), ('handling', 'NOUN'), ('of', 'ADP'), ('the', 'DET'), ('affair', 'NOUN'), ('had', 'VERB'), ('caused', 'VERB'), ('the', 'DET'), ('Hanoverian', 'ADJ'), ('interest', 'NOUN'), ('to', 'PRT'), ('suffer', 'VERB'), ('and', 'CONJ'), ('had', 'VERB'), ('made', 'VERB'), ("Oxford's", 'NOUN'), ('dismissal', 'NOUN'), ('more', 'ADV'), ('likely', 'ADV'), ('than', 'ADP'), ('ever', 'ADV'), ('.', '.')]</t>
  </si>
  <si>
    <t>[('He', 'PRON'), ('pulled', 'VERB'), ('it', 'PRON'), ('over', 'PRT'), (',', '.'), ('climbed', 'VERB'), ('up', 'PRT'), (',', '.'), ('and', 'CONJ'), ('lifted', 'VERB'), ('out', 'PRT'), ('the', 'DET'), ('big', 'ADJ'), ('volume', 'NOUN'), (',', '.'), ('almost', 'ADV'), ('losing', 'VERB'), ('his', 'DET'), ('balance', 'NOUN'), ('from', 'ADP'), ('the', 'DET'), ('weight', 'NOUN'), ('of', 'ADP'), ('it', 'PRON'), ('.', '.')]</t>
  </si>
  <si>
    <t>[('One', 'NUM'), ('assessor', 'NOUN'), ('checked', 'VERB'), ('boats', 'NOUN'), ('only', 'ADV'), (',', '.'), ('another', 'DET'), ('trailers', 'NOUN'), ('and', 'CONJ'), ('tractors', 'NOUN'), (',', '.'), ('one', 'NUM'), ('mentioned', 'VERB'), ('house', 'NOUN'), ('trailers', 'NOUN'), (',', '.'), ('and', 'CONJ'), ('two', 'NUM'), ('others', 'NOUN'), ('referred', 'VERB'), ('to', 'ADP'), ('trailers', 'NOUN'), ('without', 'ADP'), ('specifying', 'VERB'), ('the', 'DET'), ('type', 'NOUN'), ('.', '.')]</t>
  </si>
  <si>
    <t>[('Mr.', 'NOUN'), ('and', 'CONJ'), ('Mrs.', 'NOUN'), ('Andrew', 'NOUN'), ('S.', 'NOUN'), ('Kelsey', 'NOUN'), ('of', 'ADP'), ('Washington', 'NOUN'), (',', '.'), ('D.C.', 'NOUN'), (',', '.'), ('announce', 'VERB'), ('the', 'DET'), ('birth', 'NOUN'), ('of', 'ADP'), ('a', 'DET'), ('daughter', 'NOUN'), (',', '.'), ('Kira', 'NOUN'), ('Ann', 'NOUN'), ('Kelsey', 'NOUN'), (',', '.'), ('on', 'ADP'), ('Monday', 'NOUN'), ('in', 'ADP'), ('Washington', 'NOUN'), (',', '.'), ('D.C.', 'NOUN'), ('.', '.')]</t>
  </si>
  <si>
    <t>[('The', 'DET'), ('store', 'NOUN'), ('manager', 'NOUN'), (',', 'PUNCT'), ('Jim', 'PROPN'), ('Smith', 'PROPN'), (',', 'PUNCT'), ('made', 'VERB'), ('an', 'DET'), ('excellent', 'ADJ'), ('tire', 'NOUN'), ('recommendation', 'NOUN'), ('for', 'ADP'), ('my', 'PRON'), ('newly', 'ADV'), ('acquired', 'VERB'), ('Lexus', 'PROPN'), ('.', 'PUNCT')]</t>
  </si>
  <si>
    <t>[('These', 'DET'), ('are', 'VERB'), ('reasonable', 'ADJ'), ('assumptions', 'NOUN'), ('with', 'ADP'), ('low', 'ADJ'), ('viscosity', 'NOUN'), ('fluids', 'NOUN'), ('suspended', 'VERB'), ('in', 'ADP'), ('high', 'ADJ'), ('viscosity', 'NOUN'), ('fluids', 'NOUN'), ('which', 'DET'), ('are', 'VERB'), ('subjected', 'VERB'), ('to', 'ADP'), ('low', 'ADJ'), ('rates', 'NOUN'), ('of', 'ADP'), ('shear', 'NOUN'), ('.', '.')]</t>
  </si>
  <si>
    <t>[('When', 'ADV'), ('test', 'NOUN'), ('booklets', 'NOUN'), ('were', 'VERB'), ('passed', 'VERB'), ('*-1', 'X'), ('out', 'ADV'), ('48', 'NUM'), ('hours', 'NOUN'), ('ahead', 'ADV'), ('of', 'ADP'), ('time', 'NOUN'), ('*T*-2', 'X'), (',', 'X'), ('she', 'PRON'), ('says', 'VERB'), ('0', 'X'), ('she', 'PRON'), ('copied', 'VERB'), ('questions', 'NOUN'), ('in', 'ADP'), ('the', 'DET'), ('social', 'ADJ'), ('studies', 'NOUN'), ('section', 'NOUN'), ('and', 'CONJ'), ('gave', 'VERB'), ('the', 'DET'), ('answers', 'NOUN'), ('to', 'PART'), ('students', 'NOUN'), ('.', 'X')]</t>
  </si>
  <si>
    <t>[('On', 'ADP'), ('the', 'DET'), ('fear', 'NOUN'), ('angle', 'NOUN'), ('--', 'PUNCT'), ('talk', 'VERB'), ('her', 'PRON'), ('into', 'SCONJ'), ('coming', 'VERB'), ('to', 'ADP'), ('the', 'DET'), ('pet', 'NOUN'), ('store', 'NOUN'), ('with', 'ADP'), ('you', 'PRON'), ('.', 'PUNCT')]</t>
  </si>
  <si>
    <t>[('Even', 'ADV'), ('if', 'ADP'), ('he', 'PRON'), ('is', 'VERB'), ('gifted', 'ADJ'), ('with', 'ADP'), ('the', 'DET'), ('merest', 'ADJ'), ('mustard', 'NOUN'), ('grain', 'NOUN'), ('of', 'ADP'), ('imagination', 'NOUN'), (',', '.'), ('something', 'NOUN'), ('must', 'VERB'), ('seep', 'VERB'), ('in', 'PRT'), ('.', '.')]</t>
  </si>
  <si>
    <t>[('In', 'ADP'), ('addition', 'NOUN'), (',', '.'), ('other', 'ADJ'), ('sections', 'NOUN'), ('contained', 'VERB'), ('focal', 'ADJ'), ('areas', 'NOUN'), ('of', 'ADP'), ('recent', 'ADJ'), ('myocardial', 'ADJ'), ('necrosis', 'NOUN'), ('that', 'PRON'), ('were', 'VERB'), ('infiltrated', 'VERB'), ('with', 'ADP'), ('neutrophils', 'NOUN'), ('.', '.')]</t>
  </si>
  <si>
    <t>[('Brewers', 'NOUN'), ('today', 'NOUN'), ('use', 'NOUN'), ('corn', 'NOUN'), (',', '.'), ('rice', 'NOUN'), (',', '.'), ('and', 'CONJ'), ('malted', 'VERB'), ('barley', 'NOUN'), ('.', '.')]</t>
  </si>
  <si>
    <t>[('``', '.'), ('Mrs.', 'NOUN'), ('Buck', 'NOUN'), ('have', 'VERB'), ('any', 'DET'), ('men', 'NOUN'), ('friends', 'NOUN'), ("''", '.'), ('?', '.'), ('?', '.')]</t>
  </si>
  <si>
    <t>[('Of', 'ADP'), ('what', 'DET'), ('new', 'ADJ'), ('course', 'NOUN'), ('could', 'VERB'), ('it', 'PRON'), ('mark', 'VERB'), ('the', 'DET'), ('beginning', 'NOUN'), ('?', '.'), ('?', '.')]</t>
  </si>
  <si>
    <t>[('Moreover', 'ADV'), (',', '.'), ('the', 'DET'), ('nutritive', 'ADJ'), ('value', 'NOUN'), ('of', 'ADP'), ('irradiated', 'VERB'), ('foods', 'NOUN'), ('apparently', 'ADV'), ('undergoes', 'VERB'), ('little', 'ADJ'), (',', '.'), ('if', 'ADP'), ('any', 'DET'), (',', '.'), ('change', 'NOUN'), (',', '.'), ('although', 'ADP'), ('some', 'DET'), ('of', 'ADP'), ('the', 'DET'), ('fat-soluble', 'ADJ'), ('vitamins', 'NOUN'), ('are', 'VERB'), ('affected', 'VERB'), ('by', 'ADP'), ('sterilization', 'NOUN'), ('doses', 'NOUN'), ('.', '.')]</t>
  </si>
  <si>
    <t>[('Top', 'ADJ'), ('dog', 'NOUN'), ('.', '.')]</t>
  </si>
  <si>
    <t>[('Few', 'ADJ'), ('new', 'ADJ'), ('writers', 'NOUN'), ('have', 'VERB'), ('their', 'DET'), ('first', 'ADJ'), ('story', 'NOUN'), ('accepted', 'VERB'), (',', '.'), ('so', 'ADV'), ('they', 'PRON'), ('tell', 'VERB'), ('me', 'PRON'), ('.', '.')]</t>
  </si>
  <si>
    <t>[('The', 'DET'), ('architects', 'NOUN'), ('do', 'VERB'), ('not', 'ADV'), ('believe', 'VERB'), ('that', 'ADP'), ('the', 'DET'), ('education', 'NOUN'), ('of', 'ADP'), ('the', 'DET'), ('interior', 'ADJ'), ('designer', 'NOUN'), ('is', 'VERB'), ('sufficiently', 'ADV'), ('good', 'ADJ'), ('or', 'CONJ'), ('sufficiently', 'ADV'), ('extended', 'VERB'), ('to', 'PRT'), ('compare', 'VERB'), ('with', 'ADP'), ('that', 'DET'), ('of', 'ADP'), ('the', 'DET'), ('architect', 'NOUN'), ('and', 'CONJ'), ('that', 'ADP'), (',', '.'), ('therefore', 'ADV'), (',', '.'), ('the', 'DET'), ('interior', 'ADJ'), ('designer', 'NOUN'), ('is', 'VERB'), ('incapable', 'ADJ'), ('of', 'ADP'), ('understanding', 'VERB'), ('the', 'DET'), ('architectural', 'ADJ'), ('principles', 'NOUN'), ('involved', 'VERB'), ('in', 'ADP'), ('planning', 'VERB'), ('the', 'DET'), ('interior', 'NOUN'), ('of', 'ADP'), ('a', 'DET'), ('building', 'NOUN'), ('.', '.')]</t>
  </si>
  <si>
    <t>[('01/26/2001', 'NUM'), ('09:37', 'NUM'), ('AM', 'NOUN')]</t>
  </si>
  <si>
    <t>[('**yt', 'NOUN'), ('is', 'VERB'), ('the', 'DET'), ('friction', 'NOUN'), ('angle', 'NOUN'), (';', '.'), (';', '.')]</t>
  </si>
  <si>
    <t>[('"', 'PUNCT'), ('All', 'DET'), ('hell', 'NOUN'), ('broke', 'VERB'), ('loose', 'ADV'), ('.', 'PUNCT'), ("''", 'PUNCT')]</t>
  </si>
  <si>
    <t>[("Don't", '_'), ('Do', 'AUX'), ("n't", 'PART'), ('let', 'VERB'), ('the', 'DET'), ('nondescript', 'ADJ'), ('building', 'NOUN'), ('entrance', 'NOUN'), ('fool', 'VERB'), ('you', 'PRON'), (',', 'PUNCT'), ('these', 'PRON'), ('are', 'AUX'), ('some', 'DET'), ('creative', 'ADJ'), ('and', 'CCONJ'), ('talented', 'ADJ'), ('chefs', 'NOUN'), ('...', 'PUNCT'), ('two', 'NUM'), ('thumbs', 'NOUN'), ('way', 'ADV'), (',', 'PUNCT'), ('way', 'ADV'), ('up', 'ADV'), ('!', 'PUNCT')]</t>
  </si>
  <si>
    <t>[('Several', 'ADJ'), ('effects', 'NOUN'), ('were', 'VERB'), ('immediately', 'ADV'), ('evident', 'ADJ'), ('.', '.')]</t>
  </si>
  <si>
    <t>[('``', '.'), ('Is', 'VERB'), ('it', 'PRON'), ('so', 'ADV'), ('the', 'DET'), ('cannery', 'NOUN'), ('is', 'VERB'), ('going', 'VERB'), ('to', 'PRT'), ('close', 'VERB'), ("''", '.'), ('?', '.'), ('?', '.')]</t>
  </si>
  <si>
    <t>[('Laura', 'NOUN'), ('Keene', 'NOUN'), ('brushed', 'VERB'), ('by', 'ADP'), ('him', 'PRON'), ('with', 'ADP'), ('the', 'DET'), ('glass', 'NOUN'), ('of', 'ADP'), ('water', 'NOUN'), ('.', '.')]</t>
  </si>
  <si>
    <t>[('The', 'DET'), ('turning', 'NOUN'), ('is', 'VERB'), ('accomplished', 'VERB'), ('by', 'ADP'), ('applying', 'VERB'), ('voltage', 'NOUN'), ('to', 'ADP'), ('the', 'DET'), ('gyro', 'NOUN'), ('torquers', 'NOUN'), ('described', 'VERB'), ('above', 'ADV'), ('.', '.')]</t>
  </si>
  <si>
    <t>[('It', 'PRON'), ("won't", 'VERB'), ('open', 'VERB'), ('from', 'ADP'), ('inside', 'ADV'), ('.', '.')]</t>
  </si>
  <si>
    <t>[('Because', 'ADV'), ('of', 'ADP'), ('his', 'DET'), ('brain', 'NOUN'), ('injury', 'NOUN'), ('and', 'CONJ'), ('the', 'DET'), ('extreme', 'ADJ'), ('damage', 'NOUN'), ('suffered', 'VERB'), ('to', 'ADP'), ('his', 'DET'), ('sight', 'NOUN'), (',', '.'), ('the', 'DET'), ('patient', 'NOUN'), ('had', 'VERB'), ('to', 'PRT'), ('train', 'VERB'), ('himself', 'PRON'), ('for', 'ADP'), ('a', 'DET'), ('new', 'ADJ'), ('line', 'NOUN'), ('of', 'ADP'), ('work', 'NOUN'), (',', '.'), ('that', 'DET'), ('of', 'ADP'), ('a', 'DET'), ('portfolio-maker', 'NOUN'), (',', '.'), ('an', 'DET'), ('occupation', 'NOUN'), ('requiring', 'VERB'), ('a', 'DET'), ('great', 'ADJ'), ('deal', 'NOUN'), ('of', 'ADP'), ('precision', 'NOUN'), ('in', 'ADP'), ('the', 'DET'), ('making', 'NOUN'), ('of', 'ADP'), ('measurements', 'NOUN'), ('and', 'CONJ'), ('a', 'DET'), ('fairly', 'ADV'), ('well-developed', 'ADJ'), ('sense', 'NOUN'), ('of', 'ADP'), ('form', 'NOUN'), ('and', 'CONJ'), ('contour', 'NOUN'), ('.', '.')]</t>
  </si>
  <si>
    <t>[('In', 'ADP'), ('Poughkeepsie', 'NOUN'), (',', '.'), ('N.Y.', 'NOUN'), (',', '.'), (',', '.'), ('in', 'ADP'), ('1952', 'NUM'), (',', '.'), ('a', 'DET'), ('Roman', 'ADJ'), ('Catholic', 'ADJ'), ('hospital', 'NOUN'), ('presented', 'VERB'), ('seven', 'NUM'), ('Protestant', 'ADJ'), ('physicians', 'NOUN'), ('with', 'ADP'), ('an', 'DET'), ('ultimatum', 'NOUN'), ('to', 'PRT'), ('quit', 'VERB'), ('the', 'DET'), ('Planned', 'VERB'), ('Parenthood', 'NOUN'), ('Federation', 'NOUN'), ('or', 'CONJ'), ('to', 'PRT'), ('resign', 'VERB'), ('from', 'ADP'), ('the', 'DET'), ('hospital', 'NOUN'), ('staff', 'NOUN'), ('.', '.')]</t>
  </si>
  <si>
    <t>[('Subtitled', 'VERB'), ('A', 'DET'), ("Farmwife's", 'NOUN'), ('Almanac', 'NOUN'), ('Of', 'ADP'), ('Country', 'NOUN'), ('Living', 'VERB'), (',', '.'), ('this', 'DET'), ('is', 'VERB'), ('a', 'DET'), ('gentle', 'ADJ'), ('and', 'CONJ'), ('nostalgic', 'ADJ'), ('chronicle', 'NOUN'), ('of', 'ADP'), ('the', 'DET'), ('changing', 'VERB'), ('seasons', 'NOUN'), ('seen', 'VERB'), ('through', 'ADP'), ('the', 'DET'), ('clear', 'ADJ'), (',', '.'), ('humorous', 'ADJ'), ('eye', 'NOUN'), ('of', 'ADP'), ('a', 'DET'), ('Hoosier', 'NOUN'), ('housewife', 'NOUN'), ('and', 'CONJ'), ('popular', 'ADJ'), ('columnist', 'NOUN'), ('.', '.')]</t>
  </si>
  <si>
    <t>[('Tom', 'NOUN'), ('never', 'ADV'), ('knew', 'VERB'), ('how', 'ADV'), ('to', 'PRT'), ('condense', 'VERB'), (',', '.'), ('to', 'PRT'), ('boil', 'VERB'), ('down', 'PRT'), ('.', '.')]</t>
  </si>
  <si>
    <t>[('Be', 'AUX'), ('prepared', 'ADJ'), ('for', 'ADP'), ('new', 'ADJ'), ('horizons', 'NOUN'), ('.', 'PUNCT')]</t>
  </si>
  <si>
    <t>[('The', 'DET'), ("assessors'", 'NOUN'), ('association', 'NOUN'), (',', '.'), ('meeting', 'VERB'), ('at', 'ADP'), ('Narragansett', 'NOUN'), ('in', 'ADP'), ('September', 'NOUN'), ('1960', 'NUM'), (',', '.'), ('devoted', 'VERB'), ('its', 'DET'), ('session', 'NOUN'), ('to', 'ADP'), ('a', 'DET'), ('discussion', 'NOUN'), ('of', 'ADP'), ('the', 'DET'), ('boat', 'NOUN'), ('problem', 'NOUN'), ('.', '.')]</t>
  </si>
  <si>
    <t>[('what', 'PRON'), ('is', 'AUX'), ('a', 'DET'), ('kimberwick', 'NOUN'), ('bit', 'NOUN'), ('used', 'VERB'), ('for', 'ADP'), ('?', 'PUNCT')]</t>
  </si>
  <si>
    <t>[('Yet', 'CONJ'), ('if', 'ADP'), ('Washington', 'NOUN'), ('gets', 'VERB'), ('too', 'ADV'), ('indignant', 'ADJ'), ('about', 'ADP'), ('Soviet', 'NOUN'), ('fallout', 'NOUN'), (',', '.'), ('it', 'PRON'), ('will', 'VERB'), ('have', 'VERB'), ('to', 'PRT'), ('do', 'VERB'), ('a', 'DET'), ('lot', 'NOUN'), ('of', 'ADP'), ('fast', 'ADJ'), ('footwork', 'NOUN'), ('if', 'ADP'), ('America', 'NOUN'), ('decides', 'VERB'), ('it', 'PRON'), ('too', 'ADV'), ('must', 'VERB'), ('start', 'VERB'), ('pushing', 'VERB'), ('up', 'PRT'), ('the', 'DET'), ('radiation', 'NOUN'), ('count', 'NOUN'), ('.', '.')]</t>
  </si>
  <si>
    <t>[('To', 'PRT'), ('be', 'VERB'), ('sure', 'ADJ'), (',', '.'), ('when', 'ADV'), ('this', 'DET'), ('is', 'VERB'), ('pointed', 'VERB'), ('out', 'PRT'), (',', '.'), ('a', 'DET'), ('common', 'ADJ'), ('response', 'NOUN'), ('among', 'ADP'), ('certain', 'ADJ'), ('churchmen', 'NOUN'), ('is', 'VERB'), ('to', 'PRT'), ('fulminate', 'VERB'), ('about', 'ADP'), ('``', '.'), ('the', 'DET'), ('little', 'ADJ'), ('flock', 'NOUN'), ("''", '.'), ('and', 'CONJ'), ('``', '.'), ('the', 'DET'), ('great', 'ADJ'), ('crowd', 'NOUN'), ("''", '.'), ('and', 'CONJ'), ('to', 'PRT'), ('take', 'VERB'), ('solace', 'NOUN'), ('from', 'ADP'), ("Paul's", 'NOUN'), ('castigation', 'NOUN'), ('of', 'ADP'), ('the', 'DET'), ('``', '.'), ('wisdom', 'NOUN'), ('of', 'ADP'), ('the', 'DET'), ('wise', 'ADJ'), ("''", '.'), ('in', 'ADP'), ('the', 'DET'), ('opening', 'VERB'), ('chapter', 'NOUN'), ('of', 'ADP'), ('First', 'ADJ'), ('Corinthians', 'NOUN'), ('.', '.')]</t>
  </si>
  <si>
    <t>[('From', 'ADP'), ('1613', 'NUM'), ('on', 'PRT'), (',', '.'), ('if', 'ADP'), ('the', 'DET'), ('lists', 'NOUN'), ('exist', 'VERB'), (',', '.'), ('they', 'PRON'), ('contain', 'VERB'), ('between', 'ADP'), ('twenty', 'NUM'), ('to', 'ADP'), ('thirty', 'NUM'), ('names', 'NOUN'), ('.', '.')]</t>
  </si>
  <si>
    <t>[('hear', 'VERB'), ('that', 'ADP'), ('Patricia', 'NOUN'), ('Murphy', 'NOUN'), ('flies', 'VERB'), ('up', 'PRT'), ('to', 'ADP'), ('St.', 'NOUN'), ("John's", 'NOUN'), ('Newfoundland', 'NOUN'), (',', '.'), ('next', 'ADJ'), ('Sunday', 'NOUN'), ('to', 'PRT'), ('attend', 'VERB'), ('the', 'DET'), ("government's", 'NOUN'), ('special', 'ADJ'), ('ceremonies', 'NOUN'), ('at', 'ADP'), ('Memorial', 'ADJ'), ('University', 'NOUN'), ('honoring', 'VERB'), ('distinguished', 'VERB'), ('sons', 'NOUN'), ('and', 'CONJ'), ('daughters', 'NOUN'), ('of', 'ADP'), ('the', 'DET'), ('island', 'NOUN'), ('province', 'NOUN'), ('.', '.')]</t>
  </si>
  <si>
    <t>[('The', 'DET'), ('next', 'ADJ'), ('question', 'NOUN'), ('is', 'VERB'), ('whether', 'ADP'), ('board', 'NOUN'), ('members', 'NOUN'), ('favor', 'VERB'), ('their', 'DET'), ('own', 'ADJ'), ('social', 'ADJ'), ('classes', 'NOUN'), ('in', 'ADP'), ('their', 'DET'), ('roles', 'NOUN'), ('as', 'ADP'), ('educational', 'ADJ'), ('policy-makers', 'NOUN'), ('.', '.')]</t>
  </si>
  <si>
    <t>[('For', 'ADP'), ('the', 'DET'), ('past', 'ADJ'), ('25', 'NUM'), ('years', 'NOUN'), ('landlocked', 'ADJ'), ('Afghanistan', 'PROPN'), ('has', 'AUX'), ('suffered', 'VERB'), ('from', 'ADP'), ('constant', 'ADJ'), ('interference', 'NOUN'), ('from', 'ADP'), ('its', 'PRON'), ('neighbours', 'NOUN'), ('-', 'PUNCT'), ('Pakistan', 'PROPN'), (',', 'PUNCT'), ('Iran', 'PROPN'), ('and', 'CCONJ'), ('the', 'DET'), ('Central', 'ADJ'), ('Asian', 'ADJ'), ('Republics', 'NOUN'), ('-', 'PUNCT'), ('and', 'CCONJ'), ('regional', 'ADJ'), ('powers', 'NOUN'), ('-', 'PUNCT'), ('Russia', 'PROPN'), ('and', 'CCONJ'), ('India', 'PROPN'), ('.', 'PUNCT')]</t>
  </si>
  <si>
    <t>[('The', 'DET'), ('report', 'NOUN'), ('was', 'VERB'), ('completed', 'VERB'), ('after', 'ADP'), ('nearly', 'ADV'), ('eighteen', 'NUM'), ('months', 'NOUN'), ('of', 'ADP'), ('work', 'NOUN'), ('on', 'ADP'), ('the', 'DET'), ('question', 'NOUN'), ('of', 'ADP'), ('the', 'DET'), ('organization', 'NOUN'), ('of', 'ADP'), ('the', 'DET'), ('United', 'VERB'), ('Nations', 'NOUN'), ('.', '.')]</t>
  </si>
  <si>
    <t>[('Bill', 'NOUN'), ("Veeck's", 'NOUN'), ('health', 'NOUN'), ('is', 'VERB'), ('back', 'ADV'), ('to', 'ADP'), ('the', 'DET'), ('dynamo', 'NOUN'), ('stage', 'NOUN'), (',', '.'), ('but', 'CONJ'), ('his', 'DET'), ('medics', 'NOUN'), ('insist', 'VERB'), ('he', 'PRON'), ('rest', 'VERB'), ('for', 'ADP'), ('several', 'ADJ'), ('more', 'ADJ'), ('months', 'NOUN'), ('before', 'ADP'), ('getting', 'VERB'), ('back', 'ADV'), ('into', 'ADP'), ('the', 'DET'), ('baseball', 'NOUN'), ('swim', 'NOUN'), ('.', '.')]</t>
  </si>
  <si>
    <t>[('So', 'ADV'), (',', 'PUNCT'), ('yes', 'INTJ'), (',', 'PUNCT'), ('America', 'PROPN'), ('has', 'VERB'), ('pockets', 'NOUN'), ('that', 'PRON'), ('are', 'AUX'), ('more', 'ADV'), ('diverse', 'ADJ'), ('than', 'ADP'), ('others', 'NOUN'), ('.', 'PUNCT')]</t>
  </si>
  <si>
    <t>[('The', 'DET'), ('story', 'NOUN'), ('of', 'ADP'), ('a', 'DET'), ('quarter', 'NOUN'), ('of', 'ADP'), ('a', 'DET'), ('century', 'NOUN'), ('of', 'ADP'), ('Soviet-Western', 'ADJ'), ('relations', 'NOUN'), ('is', 'VERB'), ('vitally', 'ADV'), ('important', 'ADJ'), (',', '.'), ('and', 'CONJ'), ('it', 'PRON'), ('is', 'VERB'), ('told', 'VERB'), ('with', 'ADP'), ('the', 'DET'), ('fire', 'NOUN'), ('of', 'ADP'), ('a', 'DET'), ('first-rate', 'ADJ'), ('historical', 'ADJ'), ('narrator', 'NOUN'), ('.', '.')]</t>
  </si>
  <si>
    <t>[('He', 'PRON'), ('mentions', 'VERB'), ('the', 'DET'), ('beats', 'NOUN'), ('only', 'ADV'), ('once', 'ADV'), ("''", '.'), (',', '.'), ('when', 'ADV'), ('he', 'PRON'), ('refers', 'VERB'), ('to', 'ADP'), ('their', 'DET'), ('having', 'VERB'), ('revived', 'VERB'), ('through', 'ADP'), ('mere', 'ADJ'), ('power', 'NOUN'), ('and', 'CONJ'), ('abandonment', 'NOUN'), ('and', 'CONJ'), ('the', 'DET'), ('unwillingness', 'NOUN'), ('to', 'PRT'), (',', '.'), ('commit', 'VERB'), ('death', 'NOUN'), ('in', 'ADP'), ('life', 'NOUN'), ('some', 'DET'), ('idea', 'NOUN'), ('of', 'ADP'), ('a', 'DET'), ('decent', 'ADJ'), ('equivalent', 'NOUN'), ('between', 'ADP'), ('verbal', 'ADJ'), ('expression', 'NOUN'), ('and', 'CONJ'), ('actual', 'ADJ'), ('experience', 'NOUN'), (',', '.'), (',', '.'), ('but', 'CONJ'), ('the', 'DET'), ('entire', 'ADJ'), ('narrative', 'NOUN'), (',', '.'), ('is', 'VERB'), ('written', 'VERB'), ('in', 'ADP'), ('the', 'DET'), ('tiresome', 'ADJ'), ('vocabulary', 'NOUN'), ('``', '.'), ('of', 'ADP'), ("''", '.'), ('that', 'DET'), ('lost', 'VERB'), ('``', '.'), ('and', 'CONJ'), ("''", '.'), ('dying', 'VERB'), ('cause', 'NOUN'), (',', '.'), ('``', '.'), ('and', 'CONJ'), ('in', 'ADP'), ('the', 'DET'), ("''", '.'), ('``', '.'), ('sprung', 'VERB'), ('syntax', 'NOUN'), ('that', 'PRON'), ('is', 'VERB'), ('supposed', 'VERB'), ('to', 'PRT'), ('supplant', 'VERB'), (',', '.'), ('our', 'DET'), ('mother', 'NOUN'), (',', '.'), ('tongue', 'NOUN'), ('.', '.')]</t>
  </si>
  <si>
    <t>[('They', 'PRON'), ('were', 'VERB'), ('to', 'PRT'), ('promise', 'VERB'), ('fine', 'ADJ'), ('presents', 'NOUN'), ('to', 'ADP'), ('the', 'DET'), ('loyal', 'ADJ'), ('red', 'ADJ'), ('men', 'NOUN'), (',', '.'), ('as', 'ADV'), ('well', 'ADV'), ('as', 'ADP'), ('an', 'DET'), ('abundant', 'ADJ'), ('supply', 'NOUN'), ('of', 'ADP'), ('trading', 'VERB'), ('goods', 'NOUN'), ('at', 'ADP'), ('better', 'ADJ'), ('prices', 'NOUN'), ('than', 'ADP'), ('the', 'DET'), ('opposition', 'NOUN'), ('was', 'VERB'), ('offering', 'VERB'), ('.', '.')]</t>
  </si>
  <si>
    <t>[('The', 'DET'), ('dictionary', 'NOUN'), ('is', 'VERB'), ('a', 'DET'), ('form', 'NOUN'), ('dictionary', 'NOUN'), (',', '.'), ('at', 'ADP'), ('least', 'ADJ'), ('in', 'ADP'), ('the', 'DET'), ('sense', 'NOUN'), ('that', 'ADP'), ('complete', 'ADJ'), ('forms', 'NOUN'), ('are', 'VERB'), ('used', 'VERB'), ('as', 'ADP'), ('the', 'DET'), ('basis', 'NOUN'), ('for', 'ADP'), ('matching', 'VERB'), ('text', 'NOUN'), ('occurrences', 'NOUN'), ('with', 'ADP'), ('dictionary', 'NOUN'), ('entries', 'NOUN'), ('.', '.')]</t>
  </si>
  <si>
    <t>[('The', 'DET'), ('figure', 'NOUN'), ('is', 'VERB'), ('currently', 'ADV'), ('about', 'ADV'), ('3.3', 'NUM'), ('%', 'NOUN'), (',', 'X'), ('up', 'ADP'), ('from', 'ADP'), ('3.2', 'NUM'), ('%', 'NOUN'), ('before', 'ADP'), ('the', 'DET'), ('recent', 'ADJ'), ('market', 'NOUN'), ('slide', 'NOUN'), ('.', 'X')]</t>
  </si>
  <si>
    <t>[('If', 'SCONJ'), ('you', 'PRON'), ('check', 'VERB'), ('RecWarehouse.com', 'PROPN'), (',', 'PUNCT'), ('they', 'PRON'), ("don't", '_'), ('do', 'AUX'), ("n't", 'PART'), ('list', 'VERB'), ('this', 'PRON'), ('as', 'ADP'), ('a', 'DET'), ('location', 'NOUN'), ('.', 'PUNCT')]</t>
  </si>
  <si>
    <t>[('This', 'DET'), ('carbine', 'NOUN'), ('(', '.'), ('under', 'ADV'), ('$140', 'NOUN'), (',', '.'), ('about', 'ADV'), ('$15', 'NOUN'), ('more', 'ADJ'), ('for', 'ADP'), ('a', 'DET'), ('deluxe', 'ADJ'), ('grade', 'NOUN'), (')', '.'), ('has', 'VERB'), ('an', 'DET'), ('18-1/2-inch', 'ADJ'), ('barrel', 'NOUN'), ('and', 'CONJ'), ('was', 'VERB'), ('obviously', 'ADV'), ('inspired', 'VERB'), ('by', 'ADP'), ('the', 'DET'), ('popularity', 'NOUN'), ('of', 'ADP'), ('last', 'ADJ'), ("year's", 'NOUN'), ('Model', 'NOUN'), ('760', 'NUM'), ('pump', 'NOUN'), ('with', 'ADP'), ('a', 'DET'), ('short-barrel', 'NOUN'), ('.', '.')]</t>
  </si>
  <si>
    <t>[('Joking', 'VERB'), ('and', 'CONJ'), ('talking', 'VERB'), ('may', 'VERB'), ('be', 'VERB'), ('freer', 'ADJ'), ('and', 'CONJ'), ('easier', 'ADJ'), (',', '.'), ('but', 'CONJ'), ('the', 'DET'), ('important', 'ADJ'), ('factual', 'ADJ'), ('information', 'NOUN'), ('is', 'VERB'), ('still', 'ADV'), ('lacking', 'VERB'), ('for', 'ADP'), ('far', 'ADV'), ('too', 'ADV'), ('many', 'ADJ'), ('newly-married', 'ADJ'), ('men', 'NOUN'), ('and', 'CONJ'), ('women', 'NOUN'), ('.', '.')]</t>
  </si>
  <si>
    <t>[('The', 'DET'), ('discrepancy', 'NOUN'), ('between', 'ADP'), ('what', 'DET'), ('we', 'PRON'), ('commonly', 'ADV'), ('profess', 'VERB'), ('and', 'CONJ'), ('what', 'DET'), ('we', 'PRON'), ('practice', 'VERB'), ('or', 'CONJ'), ('tolerate', 'VERB'), ('is', 'VERB'), ('great', 'ADJ'), (',', '.'), ('and', 'CONJ'), ('it', 'PRON'), ('does', 'VERB'), ('not', 'ADV'), ('escape', 'VERB'), ('the', 'DET'), ('notice', 'NOUN'), ('of', 'ADP'), ('others', 'NOUN'), ('.', '.')]</t>
  </si>
  <si>
    <t>[('Betting', 'VERB'), ('men', 'NOUN')]</t>
  </si>
  <si>
    <t>[('My', 'DET'), ('Pittsburghers', 'NOUN'), ('have', 'VERB'), ('become', 'VERB'), ('real', 'ADJ'), ('addicts', 'NOUN'), ('to', 'ADP'), ('Mahler', 'NOUN'), ('and', 'CONJ'), ('Bruckner', 'NOUN'), ("''", '.'), ('.', '.')]</t>
  </si>
  <si>
    <t>[('the', 'DET'), ('effectiveness', 'NOUN'), ('of', 'ADP'), ('health', 'NOUN'), ('and', 'CONJ'), ('safety', 'NOUN'), ('education', 'NOUN'), ('and', 'CONJ'), ('training', 'NOUN'), (';', '.'), (';', '.')]</t>
  </si>
  <si>
    <t>[('Providence', 'NOUN'), (',', '.'), ('Aug.', 'NOUN'), ('5', 'NUM')]</t>
  </si>
  <si>
    <t>[('It', 'PRON'), ('is', 'VERB'), ('not', 'ADV'), ('developing', 'VERB'), ('an', 'DET'), ('awareness', 'NOUN'), ('of', 'ADP'), ('the', 'DET'), ('new', 'ADJ'), ('kind', 'NOUN'), ('of', 'ADP'), ('missionary', 'NOUN'), ('strategy', 'NOUN'), ('that', 'PRON'), ('is', 'VERB'), ('called', 'VERB'), ('for', 'ADP'), ('as', 'ADP'), ('young', 'ADJ'), ('churches', 'NOUN'), ('emerge', 'VERB'), ('in', 'ADP'), ('Asia', 'NOUN'), ('and', 'CONJ'), ('Africa', 'NOUN'), ('.', '.')]</t>
  </si>
  <si>
    <t>[('While', 'ADP'), ('talking', 'VERB'), ('with', 'ADP'), ('Julian', 'NOUN'), ('M.', 'NOUN'), ('Beall', 'NOUN'), (',', '.'), ('Francisco', 'NOUN'), ('Archuleta', 'NOUN'), ('and', 'CONJ'), ('Juan', 'NOUN'), ('Marcus', 'NOUN'), ('appeared', 'VERB'), (',', '.'), ('both', 'DET'), ('heavily', 'ADV'), ('armed', 'VERB'), (',', '.'), ('and', 'CONJ'), ('after', 'ADP'), ('watching', 'VERB'), ('the', 'DET'), ('house', 'NOUN'), ('for', 'ADP'), ('a', 'DET'), ('while', 'NOUN'), (',', '.'), ('rode', 'VERB'), ('away', 'ADV'), ('.', '.')]</t>
  </si>
  <si>
    <t>[('The', 'DET'), ('National', 'ADJ'), ('Manpower', 'NOUN'), ('Council', 'NOUN'), ('of', 'ADP'), ('Columbia', 'NOUN'), ('University', 'NOUN'), ('has', 'VERB'), ('estimated', 'VERB'), ('that', 'ADP'), ('three', 'NUM'), ('out', 'PRT'), ('of', 'ADP'), ('five', 'NUM'), ('skilled', 'ADJ'), ('workers', 'NOUN'), ('and', 'CONJ'), ('one', 'NUM'), ('out', 'PRT'), ('of', 'ADP'), ('five', 'NUM'), ('technicians', 'NOUN'), ('have', 'VERB'), ('not', 'ADV'), ('been', 'VERB'), ('formally', 'ADV'), ('trained', 'VERB'), ('.', '.')]</t>
  </si>
  <si>
    <t>[('Letters', 'NOUN'), ('may', 'VERB'), ('be', 'VERB'), ('wired', 'VERB'), ('to', 'ADP'), ('the', 'DET'), ('face', 'NOUN'), ('of', 'ADP'), ('the', 'DET'), ('combined', 'VERB'), ('channels', 'NOUN'), (',', '.'), ('painted', 'VERB'), ('on', 'ADP'), ('the', 'DET'), ('first', 'ADJ'), ('surface', 'NOUN'), (',', '.'), ('or', 'CONJ'), ('handled', 'VERB'), ('in', 'ADP'), ('other', 'ADJ'), ('ways', 'NOUN'), ('.', '.')]</t>
  </si>
  <si>
    <t>[('He', 'PRON'), ('found', 'VERB'), ('the', 'DET'), ('key', 'NOUN'), ('to', 'ADP'), ('the', 'DET'), ('Jeep', 'NOUN'), (',', '.'), ('got', 'VERB'), ('it', 'PRON'), ('started', 'VERB'), ('and', 'CONJ'), ('warmed', 'VERB'), ('it', 'PRON'), ('up', 'PRT'), ('for', 'ADP'), ('five', 'NUM'), ('minutes', 'NOUN'), ('.', '.')]</t>
  </si>
  <si>
    <t>[('Time', 'NOUN'), ('is', 'VERB'), ('a', 'DET'), ('queer', 'ADJ'), ('thing', 'NOUN'), ('and', 'CONJ'), ('memory', 'NOUN'), ('a', 'DET'), ('queerer', 'ADJ'), (';', '.'), (';', '.')]</t>
  </si>
  <si>
    <t>[('They', 'PRON'), ('have', 'VERB'), ('a', 'DET'), ('sense', 'NOUN'), ('of', 'ADP'), ('marginality', 'NOUN'), ('at', 'ADP'), ('being', 'VERB'), ('denied', 'VERB'), ('that', 'DET'), ('special', 'ADJ'), ('badge', 'NOUN'), ('of', 'ADP'), ('status', 'NOUN'), (',', '.'), ('the', 'DET'), ('out-of-town', 'ADJ'), ('school', 'NOUN'), ('.', '.')]</t>
  </si>
  <si>
    <t>[('New', 'ADJ'), ('Jersey', 'NOUN'), ('folk', 'NOUN'), ('need', 'VERB'), ('not', 'ADV'), ('be', 'VERB'), ('told', 'VERB'), ('of', 'ADP'), ('the', 'DET'), ("builder's", 'NOUN'), ('march', 'NOUN'), ('to', 'ADP'), ('the', 'DET'), ('sea', 'NOUN'), (',', '.'), ('for', 'ADP'), ('in', 'ADP'), ('a', 'DET'), ('single', 'ADJ'), ('generation', 'NOUN'), ('he', 'PRON'), ('has', 'VERB'), ('parceled', 'VERB'), ('and', 'CONJ'), ('populated', 'VERB'), ('miles', 'NOUN'), ('of', 'ADP'), ('our', 'DET'), ('shoreline', 'NOUN'), ('and', 'CONJ'), ('presses', 'VERB'), ('on', 'PRT'), ('to', 'PRT'), ('develop', 'VERB'), ('the', 'DET'), ('few', 'ADJ'), ('open', 'ADJ'), ('spaces', 'NOUN'), ('that', 'PRON'), ('remain', 'VERB'), ('.', '.')]</t>
  </si>
  <si>
    <t>[('Actually', 'ADV'), ('Johnny', 'NOUN'), ('is', 'VERB'), ('a', 'DET'), ('glib', 'ADJ'), (',', '.'), ('garrulous', 'ADJ'), ('guy', 'NOUN'), (',', '.'), ('with', 'ADP'), ('a', 'DET'), ('rare', 'ADJ'), ('sense', 'NOUN'), ('of', 'ADP'), ('humor', 'NOUN'), ('.', '.')]</t>
  </si>
  <si>
    <t>[('Winston', 'NOUN'), ('had', 'VERB'), ('been', 'VERB'), ('surprised', 'VERB'), ('at', 'ADP'), ('her', 'PRON'), ('for', 'ADP'), ('that', 'DET'), ('.', '.')]</t>
  </si>
  <si>
    <t>[('If', 'SCONJ'), ('this', 'PRON'), ('coincides', 'VERB'), ('with', 'ADP'), ('rising', 'VERB'), ('interest', 'NOUN'), ('rates', 'NOUN'), ('and', 'CCONJ'), ('a', 'DET'), ('setback', 'NOUN'), ('in', 'ADP'), ('the', 'DET'), ('housing', 'NOUN'), ('market', 'NOUN'), (',', 'PUNCT'), ('American', 'ADJ'), ('consumers', 'NOUN'), ('will', 'AUX'), ('experience', 'VERB'), ('the', 'DET'), ('hardest', 'ADJ'), ('times', 'NOUN'), ('since', 'ADP'), ('the', 'DET'), ('Great', 'ADJ'), ('Depression', 'PROPN'), ('.', 'PUNCT'), ('"', 'PUNCT')]</t>
  </si>
  <si>
    <t>[('This', 'DET'), ('arrangement', 'NOUN'), ('had', 'VERB'), ('the', 'DET'), ('purpose', 'NOUN'), ('to', 'PRT'), ('prevent', 'VERB'), ('heated', 'VERB'), ('gas', 'NOUN'), ('to', 'PRT'), ('reach', 'VERB'), ('the', 'DET'), ('thermocouple', 'NOUN'), ('by', 'ADP'), ('natural', 'ADJ'), ('convection', 'NOUN'), ('.', '.')]</t>
  </si>
  <si>
    <t>[('In', 'ADP'), ('each', 'DET'), ('of', 'ADP'), ('these', 'DET'), ('there', 'PRT'), ('was', 'VERB'), ('to', 'PRT'), ('be', 'VERB'), ('a', 'DET'), ('strong', 'ADJ'), ('military', 'ADJ'), ('post', 'NOUN'), (',', '.'), ('and', 'CONJ'), ('a', 'DET'), ('trading', 'VERB'), ('depot', 'NOUN'), ('to', 'PRT'), ('supply', 'VERB'), ('the', 'DET'), ('smaller', 'ADJ'), ('trading', 'VERB'), ('houses', 'NOUN'), ('.', '.')]</t>
  </si>
  <si>
    <t>[('Each', 'DET'), ('letter', 'NOUN'), ('contained', 'VERB'), ('a', 'DET'), ('postage-prepaid', 'ADJ'), ('return', 'NOUN'), ('envelope', 'NOUN'), ('by', 'ADP'), ('regular', 'ADJ'), ('mail', 'NOUN'), ('for', 'ADP'), ('addresses', 'NOUN'), ('in', 'ADP'), ('the', 'DET'), ('Pacific', 'ADJ'), ('Northwest', 'NOUN'), (',', '.'), ('and', 'CONJ'), ('by', 'ADP'), ('airmail', 'NOUN'), ('for', 'ADP'), ('those', 'DET'), ('outside', 'ADP'), ('the', 'DET'), ('Pacific', 'ADJ'), ('Northwest', 'NOUN'), ('.', '.')]</t>
  </si>
  <si>
    <t>[('At', 'ADP'), ('the', 'DET'), ('same', 'ADJ'), ('time', 'NOUN'), ('McCartney', 'PROPN'), ('was', 'AUX'), ('going', 'VERB'), ('out', 'ADV'), ('with', 'ADP'), ('Heather', 'PROPN'), ('Mills', 'PROPN'), (',', 'PUNCT'), ('he', 'PRON'), ('used', 'VERB'), ("Linda's", '_'), ('Linda', 'PROPN'), ("'s", 'PART'), ('death', 'NOUN'), ('for', 'ADP'), ('promotional', 'ADJ'), ('ends', 'NOUN'), (',', 'PUNCT'), ('due', 'ADJ'), ('to', 'ADP'), ('his', 'PRON'), ('waning', 'VERB'), ('popularity', 'NOUN'), ('.', 'PUNCT')]</t>
  </si>
  <si>
    <t>[("She'd", 'PRT'), ('be', 'VERB'), ('sure', 'ADJ'), ('to', 'PRT'), ('remember', 'VERB'), ('any', 'DET'), ('bride', 'NOUN'), ('who', 'PRON'), ('was', 'VERB'), ('vague', 'ADJ'), ('about', 'ADP'), ('background', 'NOUN'), ('.', '.')]</t>
  </si>
  <si>
    <t>[('The', 'DET'), ('Draft', 'NOUN'), ('Program', 'NOUN'), ('was', 'VERB'), ('interesting', 'ADJ'), ('in', 'ADP'), ('other', 'ADJ'), ('respects', 'NOUN'), (',', '.'), ('too', 'ADV'), ('.', '.')]</t>
  </si>
  <si>
    <t>[('Place', 'VERB'), ('work', 'NOUN'), ('on', 'ADP'), ('a', 'DET'), ('flat', 'ADJ'), ('surface', 'NOUN'), ('and', 'CONJ'), ('smooth', 'VERB'), ('out', 'PRT'), ('.', '.')]</t>
  </si>
  <si>
    <t>[('This', 'DET'), ('was', 'VERB'), ('equivalent', 'ADJ'), ('to', 'ADP'), ('240', 'NUM'), ('mg/lBOD', 'NOUN'), ('on', 'ADP'), ('a', 'DET'), ('24-hr.', 'ADJ'), ('basis', 'NOUN'), ('.', '.')]</t>
  </si>
  <si>
    <t>[('Two', 'NUM'), ('thieves', 'NOUN'), ('are', 'VERB'), ('crucified', 'VERB'), ('with', 'ADP'), ('Christ', 'NOUN'), (',', '.'), ('one', 'NUM'), ('saved', 'VERB'), ('and', 'CONJ'), ('the', 'DET'), ('other', 'ADJ'), ('damned', 'VERB'), ('.', '.')]</t>
  </si>
  <si>
    <t>[('The', 'DET'), ('rifles', 'NOUN'), ('were', 'VERB'), ("n't", 'ADV'), ('loaded', 'VERB'), ('*-1', 'X'), ('.', 'X')]</t>
  </si>
  <si>
    <t>[('These', 'DET'), ('were', 'VERB'), ('the', 'DET'), ('years', 'NOUN'), ('when', 'ADV'), ('people', 'NOUN'), ('flocked', 'VERB'), ('to', 'ADP'), ('Manchester', 'NOUN'), ('not', 'ADV'), ('only', 'ADV'), ('to', 'PRT'), ('play', 'VERB'), ('golf', 'NOUN'), (',', '.'), ('which', 'DET'), ('had', 'VERB'), ('come', 'VERB'), ('into', 'ADP'), ('vogue', 'NOUN'), (',', '.'), ('but', 'CONJ'), ('also', 'ADV'), ('to', 'PRT'), ('witness', 'VERB'), ('the', 'DET'), ('Ekwanok', 'NOUN'), ('Country', 'NOUN'), ('Club', 'NOUN'), ('tournaments', 'NOUN'), ('.', '.')]</t>
  </si>
  <si>
    <t>[('Can', 'VERB'), ('the', 'DET'), ('church', 'NOUN'), ('risk', 'VERB'), ('assuming', 'VERB'), ('that', 'ADP'), ('the', 'DET'), ('``', '.'), ('folly', 'NOUN'), ("''", '.'), ('of', 'ADP'), ('men', 'NOUN'), ('is', 'VERB'), ('as', 'ADV'), ('dear', 'ADJ'), ('to', 'ADP'), ('God', 'NOUN'), ('as', 'ADP'), ('their', 'DET'), ('``', '.'), ('wisdom', 'NOUN'), ("''", '.'), (',', '.'), ('or', 'CONJ'), (',', '.'), ('as', 'ADP'), ('is', 'VERB'), ('also', 'ADV'), ('commonly', 'ADV'), ('implied', 'VERB'), (',', '.'), ('that', 'ADP'), ('``', '.'), ('the', 'DET'), ('foolishness', 'NOUN'), ('of', 'ADP'), ('God', 'NOUN'), ("''", '.'), ('and', 'CONJ'), ('``', '.'), ('the', 'DET'), ('foolishness', 'NOUN'), ('of', 'ADP'), ('men', 'NOUN'), ("''", '.'), ('are', 'VERB'), ('simply', 'ADV'), ('two', 'NUM'), ('ways', 'NOUN'), ('of', 'ADP'), ('talking', 'VERB'), ('about', 'ADP'), ('the', 'DET'), ('same', 'ADJ'), ('thing', 'NOUN'), ('?', '.'), ('?', '.')]</t>
  </si>
  <si>
    <t>[('Those', 'DET'), ('children', 'NOUN'), ('who', 'PRON'), ('can', 'VERB'), ('chin', 'VERB'), ('themselves', 'PRON'), ('should', 'VERB'), ('be', 'VERB'), ('told', 'VERB'), ('to', 'PRT'), ('do', 'VERB'), ('one', 'NUM'), ('chin-up', 'NOUN'), ('each', 'DET'), ('time', 'NOUN'), ('they', 'PRON'), ('pass', 'VERB'), ('under', 'ADP'), ('it', 'PRON'), ('.', '.')]</t>
  </si>
  <si>
    <t>[('We', 'PRON'), ('sympathize', 'VERB'), ('with', 'ADP'), ('Mr.', 'NOUN'), ('Kennedy', 'NOUN'), (',', '.'), ('but', 'CONJ'), ('we', 'PRON'), ('feel', 'VERB'), ('bound', 'VERB'), ('to', 'PRT'), ('say', 'VERB'), ('that', 'ADP'), ('his', 'DET'), ('budget', 'NOUN'), ('review', 'NOUN'), ("doesn't", 'VERB'), ('please', 'VERB'), ('us', 'PRON'), ('either', 'ADV'), (',', '.'), ('although', 'ADP'), ('for', 'ADP'), ('very', 'ADV'), ('different', 'ADJ'), ('reasons', 'NOUN'), ('.', '.')]</t>
  </si>
  <si>
    <t>[('Aside', 'ADV'), ('from', 'ADP'), ('the', 'DET'), ('fact', 'NOUN'), ('that', 'DET'), ('business', 'NOUN'), ('was', 'VERB'), ('slow', 'ADJ'), ('this', 'DET'), ('time', 'NOUN'), ('of', 'ADP'), ('year', 'NOUN'), ('and', 'CONJ'), ('his', 'DET'), ('one', 'NUM'), ('salesgirl', 'NOUN'), ('was', 'VERB'), ('not', 'ADV'), ('the', 'DET'), ('most', 'ADV'), ('enterprising', 'ADJ'), (',', '.'), ('Mr.', 'NOUN'), ('Phillips', 'NOUN'), ('had', 'VERB'), ('no', 'DET'), ('worries', 'NOUN'), ('at', 'ADP'), ('all', 'PRT'), (',', '.'), ('and', 'CONJ'), ('he', 'PRON'), ('said', 'VERB'), ('as', 'ADV'), ('much', 'ADJ'), ('to', 'ADP'), ('Gun', 'NOUN'), ('Matson', 'NOUN'), (',', '.'), ('who', 'PRON'), ('sat', 'VERB'), ('across', 'ADP'), ('from', 'ADP'), ('him', 'PRON'), ('in', 'ADP'), ('civilian', 'NOUN'), ('clothes', 'NOUN'), (',', '.'), ('on', 'ADP'), ('a', 'DET'), ('Jiffy-Couch-a-Bed', 'NOUN'), (',', '.'), ('mauve', 'ADJ'), ('velour', 'NOUN'), (',', '.'), ('$79.89', 'NOUN'), ('nothing-down', 'ADJ'), ('special', 'NOUN'), ('!', '.'), ('!', '.')]</t>
  </si>
  <si>
    <t>[('Ball', 'NOUN'), ('games', 'NOUN'), (',', '.'), ('especially', 'ADV'), ('football', 'NOUN'), (',', '.'), ('required', 'VERB'), ('some', 'DET'), ('attention', 'NOUN'), (',', '.'), ('and', 'CONJ'), ('other', 'ADJ'), ('organized', 'VERB'), ('sports', 'NOUN'), ('may', 'VERB'), ('have', 'VERB'), ('attracted', 'VERB'), ('him', 'PRON'), ('as', 'ADP'), ('participant', 'NOUN'), ('or', 'CONJ'), ('spectator', 'NOUN'), ('.', '.')]</t>
  </si>
  <si>
    <t>[('The', 'DET'), ('first', 'ADJ'), ('mention', 'NOUN'), ('of', 'ADP'), ('an', 'DET'), ('electric', 'ADJ'), ('plant', 'NOUN'), ('in', 'ADP'), ('Manchester', 'NOUN'), ('seems', 'VERB'), ('to', 'PRT'), ('be', 'VERB'), ('one', 'NUM'), ('installed', 'VERB'), ('in', 'ADP'), ('Reuben', 'NOUN'), ("Colvin's", 'NOUN'), ('and', 'CONJ'), ("Houghton's", 'NOUN'), ('gristmill', 'NOUN'), ('on', 'ADP'), ('the', 'DET'), ('West', 'ADJ'), ('Branch', 'NOUN'), ('in', 'ADP'), ('Factory', 'NOUN'), ('Point', 'NOUN'), ('.', '.')]</t>
  </si>
  <si>
    <t>[('The', 'DET'), ('lower', 'ADJ'), ('number', 'NOUN'), ('is', 'VERB'), ('always', 'ADV'), ('divided', 'VERB'), ('into', 'ADP'), ('the', 'DET'), ('upper', 'ADJ'), ('number', 'NOUN'), (':', '.'), ('Af', 'NOUN')]</t>
  </si>
  <si>
    <t>[('It', 'PRON'), ('recalls', 'VERB'), ('to', 'ADP'), ('mind', 'NOUN'), ('the', 'DET'), ('quest', 'NOUN'), ('of', 'ADP'), ('olden', 'ADJ'), ('times', 'NOUN'), ('for', 'ADP'), ('the', 'DET'), ('fountain', 'NOUN'), ('of', 'ADP'), ('youth', 'NOUN'), (',', '.'), ('a', 'DET'), ('quest', 'NOUN'), ('heavily', 'ADV'), ('invested', 'VERB'), ('in', 'ADP'), (',', '.'), ('during', 'ADP'), ('the', 'DET'), ('days', 'NOUN'), ('of', 'ADP'), ('wooden', 'ADJ'), ('ships', 'NOUN'), ('.', '.')]</t>
  </si>
  <si>
    <t>[('Sir', 'NOUN'), ('--', '.'), ('Permit', 'VERB'), ('me', 'PRON'), ('to', 'PRT'), ('commend', 'VERB'), ('your', 'DET'), ('editorial', 'NOUN'), ('in', 'ADP'), ('which', 'DET'), ('you', 'PRON'), ('stress', 'VERB'), ('the', 'DET'), ('fact', 'NOUN'), ('that', 'ADP'), ('a', 'DET'), ('program', 'NOUN'), ('of', 'ADP'), ('county', 'NOUN'), ('colleges', 'NOUN'), ('will', 'VERB'), ('substantially', 'ADV'), ('increase', 'VERB'), ('local', 'ADJ'), ('tax', 'NOUN'), ('burdens', 'NOUN'), ('and', 'CONJ'), ('that', 'ADP'), ('taxpayers', 'NOUN'), ('have', 'VERB'), ('a', 'DET'), ('right', 'NOUN'), ('to', 'ADP'), ('a', 'DET'), ('clear', 'ADJ'), ('idea', 'NOUN'), ('of', 'ADP'), ('what', 'DET'), ('such', 'PRT'), ('a', 'DET'), ('program', 'NOUN'), ('would', 'VERB'), ('commit', 'VERB'), ('them', 'PRON'), ('to', 'ADP'), ('.', '.')]</t>
  </si>
  <si>
    <t>[('Coined', 'VERB'), ('by', 'ADP'), ('Bill', 'PROPN'), ('Gates', 'PROPN'), ('to', 'PART'), ('represent', 'VERB'), ('the', 'DET'), ('company', 'NOUN'), ('that', 'PRON'), ('was', 'AUX'), ('devoted', 'ADJ'), ('to', 'ADP'), ('MICROcomputer', 'NOUN'), ('SOFTware', 'NOUN'), ('.', 'PUNCT')]</t>
  </si>
  <si>
    <t>[('They', 'PRON'), ('have', 'VERB'), ('crushed', 'VERB'), ('red', 'ADJ'), ('pepper', 'NOUN'), ('flakes', 'NOUN'), ('and', 'CCONJ'), ('oregano', 'NOUN'), ('.', 'PUNCT')]</t>
  </si>
  <si>
    <t>[('The', 'DET'), ('total', 'NOUN'), ('marks', 'VERB'), ('the', 'DET'), ('sixth', 'ADJ'), ('consecutive', 'ADJ'), ('monthly', 'ADJ'), ('decline', 'NOUN'), ('.', 'X')]</t>
  </si>
  <si>
    <t>[('They', 'PRON'), ('had', 'VERB'), ('a', 'DET'), ('loving', 'VERB'), ('touch', 'NOUN'), ('.', '.')]</t>
  </si>
  <si>
    <t>[('The', 'DET'), ('exchange', 'NOUN'), ('also', 'ADV'), ('said', 'VERB'), ('that', 'ADP'), ('the', 'DET'), ('30-point', 'ADJ'), ('circuit', 'NOUN'), ('breaker', 'NOUN'), (',', 'X'), ('which', 'DET'), ('*T*-212', 'X'), ('currently', 'ADV'), ('provides', 'VERB'), ('only', 'ADV'), ('a', 'DET'), ('one-hour', 'ADJ'), ('respite', 'NOUN'), ('during', 'ADP'), ('market', 'NOUN'), ('sell-offs', 'NOUN'), (',', 'X'), ('will', 'VERB'), ('become', 'VERB'), ('the', 'DET'), ('maximum', 'NOUN'), ('one-day', 'ADJ'), ('limit', 'NOUN'), ('for', 'ADP'), ('the', 'DET'), ('S&amp;P', 'PROPN'), ('500', 'NUM'), ('stock-index', 'ADJ'), ('futures', 'NOUN'), ('contract', 'NOUN'), (';', 'X'), ('the', 'DET'), ('one-day', 'ADJ'), ('limit', 'NOUN'), ('now', 'ADV'), ('is', 'VERB'), ('50', 'NUM'), ('index', 'NOUN'), ('points', 'NOUN'), ('.', 'X')]</t>
  </si>
  <si>
    <t>[('--', '.'), ('Billy', 'NOUN'), ("Gardner's", 'NOUN'), ('line', 'NOUN'), ('double', 'NOUN'), (',', '.'), ('which', 'DET'), ('just', 'ADV'), ('eluded', 'VERB'), ('the', 'DET'), ('diving', 'VERB'), ('Minnie', 'NOUN'), ('Minoso', 'NOUN'), ('in', 'ADP'), ('left', 'ADJ'), ('field', 'NOUN'), (',', '.'), ('drove', 'VERB'), ('in', 'PRT'), ('Jim', 'NOUN'), ('Lemon', 'NOUN'), ('with', 'ADP'), ('the', 'DET'), ('winning', 'VERB'), ('run', 'NOUN'), ('with', 'ADP'), ('two', 'NUM'), ('out', 'PRT'), ('in', 'ADP'), ('the', 'DET'), ('last', 'NOUN'), ('of', 'ADP'), ('the', 'DET'), ('ninth', 'ADJ'), ('to', 'PRT'), ('give', 'VERB'), ('the', 'DET'), ('Minnesota', 'NOUN'), ('Twins', 'NOUN'), ('a', 'DET'), ('6-5', 'NUM'), ('victory', 'NOUN'), ('over', 'ADP'), ('the', 'DET'), ('Chicago', 'NOUN'), ('White', 'NOUN'), ('Sox', 'NOUN'), ('Monday', 'NOUN'), ('.', '.')]</t>
  </si>
  <si>
    <t>[('Keerist', 'PRT'), ('.', '.')]</t>
  </si>
  <si>
    <t>[('Sacrifices', 'NOUN'), ('needed', 'VERB')]</t>
  </si>
  <si>
    <t>[('However', 'ADV'), (',', 'X'), ('the', 'DET'), ('president', 'NOUN'), ('does', 'VERB'), ('have', 'VERB'), ('a', 'DET'), ('duty', 'NOUN'), ('*', 'X'), ('not', 'ADV'), ('to', 'PART'), ('violate', 'VERB'), ('the', 'DET'), ('Constitution', 'PROPN'), ('.', 'X')]</t>
  </si>
  <si>
    <t>[('Go', 'VERB'), ('to', 'ADP'), ('ATLANTIC', 'PROPN'), ('WIRELESS', 'PROPN'), ('!!', 'PUNCT')]</t>
  </si>
  <si>
    <t>[('Meanwhile', 'ADV'), (',', 'X'), ('Treasury', 'PROPN'), ('bonds', 'NOUN'), ('ended', 'VERB'), ('modestly', 'ADV'), ('higher', 'ADJ'), ('in', 'ADP'), ('quiet', 'ADJ'), ('trading', 'NOUN'), ('.', 'X')]</t>
  </si>
  <si>
    <t>[('It', 'PRON'), ('was', 'VERB'), ('to', 'PRT'), ('provide', 'VERB'), ('a', 'DET'), ('safe', 'ADJ'), ('and', 'CONJ'), ('spacious', 'ADJ'), ('crossing', 'NOUN'), ('for', 'ADP'), ('these', 'DET'), ('caravans', 'NOUN'), (',', '.'), ('and', 'CONJ'), ('also', 'ADV'), ('to', 'PRT'), ('make', 'VERB'), ('a', 'DET'), ('pleasance', 'NOUN'), ('for', 'ADP'), ('the', 'DET'), ('city', 'NOUN'), (',', '.'), ('that', 'PRON'), ('Shah', 'NOUN'), ('Abbas', 'NOUN'), ('2', 'NUM'), (',', '.'), ('in', 'ADP'), ('about', 'ADV'), ('1657', 'NUM'), ('built', 'VERB'), (',', '.'), ('of', 'ADP'), ('sun-baked', 'ADJ'), ('brick', 'NOUN'), (',', '.'), ('tile', 'NOUN'), (',', '.'), ('and', 'CONJ'), ('stone', 'NOUN'), (',', '.'), ('the', 'DET'), ('present', 'ADJ'), ('bridge', 'NOUN'), ('.', '.')]</t>
  </si>
  <si>
    <t>[('It', 'PRON'), ('is', 'VERB'), ('no', 'DET'), ('coincidence', 'NOUN'), ('that', 'ADP'), ('the', 'DET'), ('hebephrenic', 'ADJ'), ('patient', 'NOUN'), (',', '.'), ('the', 'DET'), ('most', 'ADV'), ('severely', 'ADV'), ('dedifferentiated', 'VERB'), ('of', 'ADP'), ('all', 'PRT'), ('schizophrenic', 'ADJ'), ('patients', 'NOUN'), (',', '.'), ('shows', 'VERB'), (',', '.'), ('as', 'ADP'), ('one', 'NUM'), ('of', 'ADP'), ('his', 'DET'), ('characteristic', 'ADJ'), ('symptoms', 'NOUN'), (',', '.'), ('laughter', 'NOUN'), ('--', '.'), ('laughter', 'NOUN'), ('which', 'DET'), ('now', 'ADV'), ('makes', 'VERB'), ('one', 'NOUN'), ('feel', 'VERB'), ('scorned', 'VERB'), ('or', 'CONJ'), ('hated', 'VERB'), (',', '.'), ('which', 'DET'), ('now', 'ADV'), ('makes', 'VERB'), ('one', 'NOUN'), ('feel', 'VERB'), ('like', 'ADP'), ('weeping', 'VERB'), (',', '.'), ('or', 'CONJ'), ('which', 'DET'), ('now', 'ADV'), ('gives', 'VERB'), ('one', 'NOUN'), ('a', 'DET'), ('glimpse', 'NOUN'), ('of', 'ADP'), ('the', 'DET'), ('bleak', 'ADJ'), ('and', 'CONJ'), ('empty', 'ADJ'), ('expanse', 'NOUN'), ('of', 'ADP'), ("man's", 'NOUN'), ('despair', 'NOUN'), (';', '.'), (';', '.')]</t>
  </si>
  <si>
    <t>[('at', 'ADP'), ('some', 'DET'), ('stage', 'NOUN'), ('in', 'ADP'), ('their', 'DET'), ('evolution', 'NOUN'), ('they', 'PRON'), ('were', 'VERB'), ('transcribed', 'VERB'), ('.', '.')]</t>
  </si>
  <si>
    <t>[('that', 'ADP'), ('in', 'ADP'), ('the', 'DET'), ('United', 'VERB'), ('States', 'NOUN'), ('more', 'ADJ'), ('people', 'NOUN'), ('die', 'VERB'), ('of', 'ADP'), ('heart', 'NOUN'), ('disease', 'NOUN'), ('than', 'ADP'), ('of', 'ADP'), ('smallpox', 'NOUN'), ('.', '.')]</t>
  </si>
  <si>
    <t>[('It', 'PRON'), ('follows', 'VERB'), ('that', 'ADP'), ('teachers', 'NOUN'), ('as', 'ADP'), ('a', 'DET'), ('group', 'NOUN'), ('cannot', 'VERB'), ('expect', 'VERB'), ('any', 'DET'), ('marked', 'VERB'), ('salary', 'NOUN'), ('increases', 'NOUN'), (';', '.'), (';', '.')]</t>
  </si>
  <si>
    <t>[('The', 'DET'), ('Denverite', 'NOUN'), ('has', 'VERB'), ('worked', 'VERB'), ('out', 'PRT'), ('an', 'DET'), ('entire', 'ADJ'), ('program', 'NOUN'), ('to', 'PRT'), ('achieve', 'VERB'), ('this', 'DET'), ('using', 'VERB'), ('the', 'DET'), ('facilities', 'NOUN'), ('of', 'ADP'), ('the', 'DET'), ('center', 'NOUN'), ('.', '.')]</t>
  </si>
  <si>
    <t>[('The', 'DET'), ('only', 'ADJ'), ('contrary', 'ADJ'), ('action', 'NOUN'), (',', '.'), ('in', 'ADP'), ('the', 'DET'), ('future', 'NOUN'), ('as', 'ADP'), ('in', 'ADP'), ('the', 'DET'), ('past', 'NOUN'), (',', '.'), ('runs', 'VERB'), ('the', 'DET'), ('risk', 'NOUN'), ('of', 'ADP'), ('war', 'NOUN'), (';', '.'), (';', '.')]</t>
  </si>
  <si>
    <t>[('Not', 'ADV'), ('only', 'ADV'), ('is', 'VERB'), ('this', 'DET'), ('kind', 'NOUN'), ('of', 'ADP'), ('duplication', 'NOUN'), ('wasteful', 'ADJ'), (',', '.'), ('but', 'CONJ'), ('it', 'PRON'), ('gives', 'VERB'), ('the', 'DET'), ('combined', 'VERB'), ('system', 'NOUN'), ('the', 'DET'), ('ability', 'NOUN'), ('to', 'PRT'), ('take', 'VERB'), ('freight', 'NOUN'), ('traffic', 'NOUN'), ('away', 'ADV'), ('from', 'ADP'), ('the', 'DET'), ('New', 'ADJ'), ('York', 'NOUN'), ('Central', 'ADJ'), ('and', 'CONJ'), ('other', 'ADJ'), ('railroads', 'NOUN'), ('serving', 'VERB'), ('the', 'DET'), ('area', 'NOUN'), ('.', '.')]</t>
  </si>
  <si>
    <t>[('Drifts', 'NOUN'), ('usually', 'ADV'), ('occurred', 'VERB'), ('in', 'ADP'), ('winter', 'NOUN'), ('in', 'ADP'), ('an', 'DET'), ('effort', 'NOUN'), ('to', 'PRT'), ('escape', 'VERB'), ('the', 'DET'), ('severe', 'ADJ'), ('cold', 'ADJ'), ('winds', 'NOUN'), (',', '.'), ('but', 'CONJ'), ('it', 'PRON'), ('could', 'VERB'), ('also', 'ADV'), ('occur', 'VERB'), ('in', 'ADP'), ('summer', 'NOUN'), ('as', 'ADP'), ('the', 'DET'), ('result', 'NOUN'), ('of', 'ADP'), ('lack', 'NOUN'), ('of', 'ADP'), ('water', 'NOUN'), ('or', 'CONJ'), ('grass', 'NOUN'), ('because', 'ADV'), ('of', 'ADP'), ('a', 'DET'), ('drought', 'NOUN'), (',', '.'), ('or', 'CONJ'), ('as', 'ADP'), ('an', 'DET'), ('aftermath', 'NOUN'), ('of', 'ADP'), ('a', 'DET'), ('stampede', 'NOUN'), ('.', '.')]</t>
  </si>
  <si>
    <t>[('Without', 'ADP'), ('question', 'NOUN'), (',', '.'), ('this', 'DET'), ('time', 'NOUN'), ('and', 'CONJ'), ('temper', 'NOUN'), ('saver', 'NOUN'), ('should', 'VERB'), ('be', 'VERB'), ('immediately', 'ADV'), ('installed', 'VERB'), ('at', 'ADP'), ('the', 'DET'), ('Woodside', 'NOUN'), ('station', 'NOUN'), ('.', '.')]</t>
  </si>
  <si>
    <t>[('Even', 'ADV'), ('when', 'ADV'), ('they', 'PRON'), ('are', 'VERB'), ('finished', 'VERB'), (',', '.'), ('however', 'ADV'), (',', '.'), ('the', 'DET'), ('contrast', 'NOUN'), ('will', 'VERB'), ('remain', 'VERB'), (',', '.'), ('for', 'ADP'), ('Istanbul', 'NOUN'), ('is', 'VERB'), ('the', 'DET'), ('only', 'ADJ'), ('city', 'NOUN'), ('in', 'ADP'), ('the', 'DET'), ('world', 'NOUN'), ('that', 'PRON'), ('is', 'VERB'), ('built', 'VERB'), ('upon', 'ADP'), ('two', 'NUM'), ('continents', 'NOUN'), ('.', '.')]</t>
  </si>
  <si>
    <t>[('At', 'ADP'), ('a', 'DET'), ('closed-door', 'ADJ'), ('session', 'NOUN'), ('on', 'ADP'), ('Capitol', 'NOUN'), ('Hill', 'NOUN'), ('last', 'ADJ'), ('week', 'NOUN'), (',', '.'), ('Secretary', 'NOUN'), ('of', 'ADP'), ('State', 'NOUN'), ('Christian', 'NOUN'), ('Herter', 'NOUN'), ('made', 'VERB'), ('his', 'DET'), ('final', 'ADJ'), ('report', 'NOUN'), ('to', 'ADP'), ('the', 'DET'), ('Senate', 'NOUN'), ('Foreign', 'ADJ'), ('Relations', 'NOUN'), ('Committee', 'NOUN'), ('on', 'ADP'), ('U.S.', 'NOUN'), ('affairs', 'NOUN'), ('abroad', 'ADV'), ('.', '.')]</t>
  </si>
  <si>
    <t>[('One', 'NUM'), ('means', 'NOUN'), ('to', 'PRT'), ('help', 'VERB'), ('the', 'DET'), ('birds', 'NOUN'), ('occurs', 'VERB'), ('to', 'ADP'), ('me', 'PRON'), (':', '.'), ('Let', 'VERB'), ('the', 'DET'), ('chimes', 'NOUN'), ('that', 'PRON'), ('ring', 'VERB'), ('over', 'ADP'), ('Washington', 'NOUN'), ('Square', 'NOUN'), ('twice', 'ADV'), ('daily', 'ADV'), (',', '.'), ('discontinue', 'VERB'), ('any', 'DET'), ('piece', 'NOUN'), ('of', 'ADP'), ('music', 'NOUN'), ('but', 'ADP'), ('one', 'NUM'), ('.', '.')]</t>
  </si>
  <si>
    <t>[('the', 'DET'), ('crupper', 'NOUN'), ('under', 'ADP'), ('his', 'DET'), ('tail', 'NOUN'), ('seemed', 'VERB'), ('to', 'PRT'), ('be', 'VERB'), ('old', 'ADJ'), ('stuff', 'NOUN'), ('.', '.')]</t>
  </si>
  <si>
    <t>[('``', '.'), ("You've", 'PRT'), ('give', 'VERB'), ('me', 'PRON'), ('the', 'DET'), ('wrong', 'ADJ'), ('change', 'NOUN'), ("''", '.'), (',', '.'), ('said', 'VERB'), ('the', 'DET'), ('customer', 'NOUN'), ('sharply', 'ADV'), ('.', '.')]</t>
  </si>
  <si>
    <t>[('Dan', 'PROPN'), ('I', 'PRON'), ('for', 'ADP'), ('one', 'NUM'), ('was', 'AUX'), ('very', 'ADV'), ('happy', 'ADJ'), ('to', 'PART'), ('hear', 'VERB'), ('about', 'SCONJ'), ('your', 'PRON'), ('quitting', 'VERB'), ('smoking', 'NOUN'), ('.', 'PUNCT')]</t>
  </si>
  <si>
    <t>[('The', 'DET'), ('frequent', 'ADJ'), ('reports', 'NOUN'), ('from', 'ADP'), ('Algeria', 'PROPN'), ('about', 'ADP'), ('the', 'DET'), ('murders', 'NOUN'), ('of', 'ADP'), ('hundreds', 'NOUN'), ('of', 'ADP'), ('civilians', 'NOUN'), ('in', 'ADP'), ('one', 'NUM'), ('village', 'NOUN'), ('or', 'CCONJ'), ('another', 'DET'), ('by', 'ADP'), ('other', 'ADJ'), ('Algerians', 'PROPN'), ('have', 'VERB'), ('nothing', 'PRON'), ('to', 'PART'), ('do', 'VERB'), ('with', 'ADP'), ('Israel', 'PROPN'), ('.', 'PUNCT')]</t>
  </si>
  <si>
    <t>[('Disagreement', 'NOUN'), ('on', 'ADP'), ('the', 'DET'), ('amount', 'NOUN'), ('of', 'ADP'), ('productivity', 'NOUN'), ('increase', 'NOUN'), ('exacerbates', 'VERB'), ('the', 'DET'), ('problem', 'NOUN'), ('of', 'ADP'), ('agreeing', 'VERB'), ('how', 'ADV'), ('an', 'DET'), ('increase', 'NOUN'), ('in', 'ADP'), ('profit', 'NOUN'), ('margins', 'NOUN'), ('related', 'VERB'), ('to', 'ADP'), ('a', 'DET'), ('productivity', 'NOUN'), ('increase', 'NOUN'), ('should', 'VERB'), ('be', 'VERB'), ('shared', 'VERB'), ('.', '.')]</t>
  </si>
  <si>
    <t>[('you', 'PRON'), ('play', 'VERB'), ('too', 'ADV'), ('much', 'ADJ'), ('cod', 'PROPN'), (';P', 'SYM')]</t>
  </si>
  <si>
    <t>[('``', '.'), ('For', 'ADP'), ('six', 'NUM'), ('years', 'NOUN'), ('my', 'DET'), ('father', 'NOUN'), ('had', 'VERB'), ('had', 'VERB'), ('to', 'PRT'), ('do', 'VERB'), ('too', 'ADV'), ('much', 'ADJ'), ('commanding', 'NOUN'), ('and', 'CONJ'), ('convincing', 'VERB'), (',', '.'), ("''", '.'), ('writes', 'VERB'), ('the', 'DET'), ('narrator', 'NOUN'), (',', '.'), ('``', '.'), ('not', 'ADV'), ('to', 'PRT'), ('understand', 'VERB'), ('that', 'ADP'), ('man', 'NOUN'), ('begins', 'VERB'), ('with', 'ADP'), ("'", '.'), ('the', 'DET'), ('other', 'ADJ'), ("'", '.'), ("''", '.'), ('.', '.')]</t>
  </si>
  <si>
    <t>[('In', 'ADP'), ('London', 'NOUN'), ('Lewis', 'NOUN'), ('took', 'VERB'), ('the', 'DET'), ('usual', 'ADJ'), ('suite', 'NOUN'), ('in', 'ADP'), ('Bury', 'NOUN'), ('Street', 'NOUN'), ('.', '.')]</t>
  </si>
  <si>
    <t>[('Kenneth', 'PROPN'), ('Mayland', 'PROPN'), (',', 'X'), ('economist', 'NOUN'), ('for', 'ADP'), ('Society', 'PROPN'), ('Corp.', 'PROPN'), (',', 'X'), ('a', 'DET'), ('Cleveland', 'PROPN'), ('bank', 'NOUN'), (',', 'X'), ('said', 'VERB'), ('0', 'X'), ('demand', 'NOUN'), ('for', 'ADP'), ('exports', 'NOUN'), ('of', 'ADP'), ('factory', 'NOUN'), ('goods', 'NOUN'), ('is', 'VERB'), ('beginning', 'VERB'), ('*-1', 'X'), ('to', 'PART'), ('taper', 'VERB'), ('off', 'ADP'), ('.', 'X')]</t>
  </si>
  <si>
    <t>[('(', '.'), ('1', 'NUM'), (')', '.'), ('Most', 'ADJ'), ('of', 'ADP'), ('the', 'DET'), ('realtors', 'NOUN'), ('minimized', 'VERB'), ('their', 'DET'), ('own', 'ADJ'), ('understanding', 'NOUN'), ('of', 'ADP'), ('and', 'CONJ'), ('role', 'NOUN'), ('in', 'ADP'), ('the', 'DET'), ('racial', 'ADJ'), ('issue', 'NOUN'), (',', '.'), ('pleading', 'VERB'), ('that', 'ADP'), ('they', 'PRON'), ('only', 'ADV'), ('reflect', 'VERB'), ('the', 'DET'), ('attitudes', 'NOUN'), ('and', 'CONJ'), ('intentions', 'NOUN'), ('of', 'ADP'), ('their', 'DET'), ('society', 'NOUN'), ('.', '.')]</t>
  </si>
  <si>
    <t>[('During', 'ADP'), ('the', 'DET'), ('U.S.', 'PROPN'), ('and', 'CCONJ'), ('Russian', 'ADJ'), ('lunar', 'ADJ'), ('race', 'NOUN'), ('during', 'ADP'), ('the', 'DET'), ('Cold', 'ADJ'), ('War', 'PROPN'), (',', 'PUNCT'), ('NASA', 'PROPN'), ('scored', 'VERB'), ('an', 'DET'), ('early', 'ADJ'), ('coup', 'NOUN'), ('by', 'SCONJ'), ('circling', 'VERB'), ('the', 'DET'), ('moon', 'NOUN'), ('with', 'ADP'), ('the', 'DET'), ('Apollo', 'PROPN'), ('8', 'NUM'), ('crew', 'NOUN'), ('over', 'ADP'), ('the', 'DET'), ('1968', 'NUM'), ('Christmas', 'PROPN'), ('holidays', 'NOUN'), ('.', 'PUNCT')]</t>
  </si>
  <si>
    <t>[('Foliage', 'NOUN'), ('will', 'VERB'), ('glow', 'VERB'), ('at', 'ADP'), ('formal', 'ADJ'), ('fall', 'NOUN'), ('party', 'NOUN')]</t>
  </si>
  <si>
    <t>[('Trans-illuminated', 'ADJ'), ('billboards', 'NOUN')]</t>
  </si>
  <si>
    <t>[('They', 'PRON'), ('find', 'VERB'), ('deep', 'ADJ'), ('pessimism', 'NOUN'), ('in', 'ADP'), ('them', 'PRON'), ('.', '.')]</t>
  </si>
  <si>
    <t>[('We', 'PRON'), ('have', 'VERB'), ('a', 'DET'), ('brief', 'ADJ'), ('glimpse', 'NOUN'), ('of', 'ADP'), ('the', 'DET'), ("Tsar's", 'NOUN'), ('public', 'ADJ'), ('personality', 'NOUN'), (',', '.'), ('the', 'DET'), ('``', '.'), ('official', 'ADJ'), ('Boris', 'NOUN'), ("''", '.'), (',', '.'), ('but', 'CONJ'), ('our', 'DET'), ('real', 'ADJ'), ('focus', 'NOUN'), ('is', 'VERB'), ('on', 'ADP'), ('the', 'DET'), ('excitement', 'NOUN'), ('of', 'ADP'), ('the', 'DET'), ('crowd', 'NOUN'), ('--', '.'), ('a', 'DET'), ('significant', 'ADJ'), ('contrast', 'NOUN'), ('with', 'ADP'), ('its', 'DET'), ('halfhearted', 'ADJ'), ('acclamation', 'NOUN'), ('in', 'ADP'), ('the', 'DET'), ('opening', 'VERB'), ('scene', 'NOUN'), (',', '.'), ('its', 'DET'), ('bitter', 'ADJ'), ('resentment', 'NOUN'), ('and', 'CONJ'), ('fury', 'NOUN'), ('in', 'ADP'), ('the', 'DET'), ('final', 'ADJ'), ('act', 'NOUN'), ('.', '.')]</t>
  </si>
  <si>
    <t>[('http://www.4gamer.net/news/image/2005.09/20050919032951_42big.html', 'PROPN')]</t>
  </si>
  <si>
    <t>[('Wilbur', 'PROPN'), ('Ross', 'PROPN'), ('Jr.', 'PROPN'), ('of', 'ADP'), ('Rothschild', 'PROPN'), ('Inc.', 'PROPN'), (',', 'X'), ('the', 'DET'), ('financial', 'ADJ'), ('adviser', 'NOUN'), ('to', 'PART'), ('the', 'DET'), ('troubled', 'ADJ'), ('company', 'NOUN'), ("'s", 'PART'), ('equity', 'NOUN'), ('holders', 'NOUN'), (',', 'X'), ('said', 'VERB'), ('0', 'X'), ('the', 'DET'), ('withdrawal', 'NOUN'), ('of', 'ADP'), ('New', 'PROPN'), ('England', 'PROPN'), ('Electric', 'PROPN'), ('might', 'VERB'), ('speed', 'VERB'), ('up', 'ADP'), ('the', 'DET'), ('reorganization', 'NOUN'), ('process', 'NOUN'), ('.', 'X')]</t>
  </si>
  <si>
    <t>[('When', 'ADV'), ('so', 'ADV'), ('instructed', 'VERB'), (',', '.'), ('Autocoder', 'NOUN'), ('will', 'VERB'), ('generate', 'VERB'), ('one', 'NUM'), ('or', 'CONJ'), ('more', 'ADJ'), ('RDWS', 'NOUN'), ('and', 'CONJ'), ('assign', 'VERB'), ('them', 'PRON'), ('successive', 'ADJ'), ('locations', 'NOUN'), ('immediately', 'ADV'), ('preceding', 'VERB'), ('the', 'DET'), ('area', 'NOUN'), ('with', 'ADP'), ('which', 'DET'), ('they', 'PRON'), ('are', 'VERB'), ('to', 'PRT'), ('be', 'VERB'), ('associated', 'VERB'), ('.', '.')]</t>
  </si>
  <si>
    <t>[('At', 'ADP'), ('the', 'DET'), ('opening', 'NOUN'), ('of', 'ADP'), ('the', 'DET'), ('Dusseldorf', 'NOUN'), ('show', 'NOUN'), (',', '.'), ('Thompson', 'NOUN'), ('himself', 'PRON'), ('scarcely', 'ADV'), ('glanced', 'VERB'), ('at', 'ADP'), ('the', 'DET'), ('treasures', 'NOUN'), ('that', 'ADP'), ('he', 'PRON'), ('was', 'VERB'), ('seeing', 'VERB'), ('together', 'ADV'), ('for', 'ADP'), ('the', 'DET'), ('last', 'ADJ'), ('time', 'NOUN'), ('.', '.')]</t>
  </si>
  <si>
    <t>[('It', 'PRON'), ('is', 'VERB'), ('true', 'ADJ'), ('that', 'ADP'), ('we', 'PRON'), ('must', 'VERB'), ('keep', 'VERB'), ('up', 'PRT'), ('our', 'DET'), ('national', 'ADJ'), ('defenses', 'NOUN'), ('and', 'CONJ'), ('scientific', 'ADJ'), ('accomplishments', 'NOUN'), (';', '.'), (';', '.')]</t>
  </si>
  <si>
    <t>[('It', 'PRON'), ('is', 'VERB'), ('well', 'ADJ'), ('to', 'PRT'), ('bear', 'VERB'), ('in', 'ADP'), ('mind', 'NOUN'), ('that', 'ADP'), ('gasoline', 'NOUN'), ('will', 'VERB'), ('cost', 'VERB'), ('from', 'ADP'), ('$.80', 'NOUN'), ('to', 'ADP'), ('$.90', 'NOUN'), ('for', 'ADP'), ('the', 'DET'), ('equivalent', 'ADJ'), ('of', 'ADP'), ('a', 'DET'), ('United', 'VERB'), ('States', 'NOUN'), ('gallon', 'NOUN'), ('and', 'CONJ'), ('while', 'ADP'), ('you', 'PRON'), ('might', 'VERB'), ('prefer', 'VERB'), ('a', 'DET'), ('familiar', 'ADJ'), ('Ford', 'NOUN'), (',', '.'), ('Chevrolet', 'NOUN'), ('or', 'CONJ'), ('even', 'ADV'), ('a', 'DET'), ('Cadillac', 'NOUN'), (',', '.'), ('which', 'DET'), ('are', 'VERB'), ('available', 'ADJ'), ('in', 'ADP'), ('some', 'DET'), ('countries', 'NOUN'), (',', '.'), ('it', 'PRON'), ('is', 'VERB'), ('probably', 'ADV'), ('wiser', 'ADJ'), ('to', 'PRT'), ('choose', 'VERB'), ('the', 'DET'), ('smaller', 'ADJ'), ('European', 'ADJ'), ('makes', 'NOUN'), ('which', 'DET'), ('average', 'VERB'), ('thirty', 'NUM'), (',', '.'), ('thirty-five', 'NUM'), ('and', 'CONJ'), ('even', 'ADV'), ('forty', 'NUM'), ('miles', 'NOUN'), ('to', 'ADP'), ('the', 'DET'), ('gallon', 'NOUN'), ('.', '.')]</t>
  </si>
  <si>
    <t>[('The', 'DET'), ('Commission', 'NOUN'), ('shall', 'VERB'), ('certify', 'VERB'), ('to', 'ADP'), ('the', 'DET'), ('Secretary', 'NOUN'), ('of', 'ADP'), ('State', 'NOUN'), (',', '.'), ('upon', 'ADP'), ('his', 'DET'), ('request', 'NOUN'), (',', '.'), ('copies', 'NOUN'), ('of', 'ADP'), ('the', 'DET'), ('formal', 'ADJ'), ('submissions', 'NOUN'), ('of', 'ADP'), ('claims', 'NOUN'), ('filed', 'VERB'), ('pursuant', 'ADP'), ('to', 'ADP'), ('subsection', 'NOUN'), ('(', '.'), ('B', 'NOUN'), (')', '.'), ('of', 'ADP'), ('Section', 'NOUN'), ('4', 'NUM'), ('of', 'ADP'), ('this', 'DET'), ('Act', 'NOUN'), ('for', 'ADP'), ('transmission', 'NOUN'), ('to', 'ADP'), ('the', 'DET'), ('foreign', 'ADJ'), ('government', 'NOUN'), ('concerned', 'VERB'), ('.', '.')]</t>
  </si>
  <si>
    <t>[('However', 'ADV'), (',', '.'), ('three', 'NUM'), ('of', 'ADP'), ('the', 'DET'), ('managers', 'NOUN'), ('did', 'VERB'), ('say', 'VERB'), ('that', 'ADP'), ('they', 'PRON'), ('would', 'VERB'), ('agree', 'VERB'), ('to', 'PRT'), ('attend', 'VERB'), ('the', 'DET'), ('proposed', 'VERB'), ('meeting', 'NOUN'), ('if', 'ADP'), ('all', 'PRT'), ('of', 'ADP'), ('the', 'DET'), ('other', 'ADJ'), ('managers', 'NOUN'), ('decided', 'VERB'), ('to', 'PRT'), ('attend', 'VERB'), ('.', '.')]</t>
  </si>
  <si>
    <t>[('Per', 'ADP'), ('my', 'PRON'), ('conversation', 'NOUN'), ('with', 'ADP'), ('Edmund', 'PROPN'), ('this', 'DET'), ('morning', 'NOUN'), (',', 'PUNCT'), ('we', 'PRON'), ('are', 'AUX'), ('moving', 'VERB'), ('the', 'DET'), ('following', 'VERB'), ('countries', 'NOUN'), ('to', 'ADP'), ('the', 'DET'), ('non-approved', 'ADJ'), ('list', 'NOUN'), (':', 'PUNCT'), ('Austria', 'PROPN'), (',', 'PUNCT'), ('Belgium', 'PROPN'), (',', 'PUNCT'), ('Croatia', 'PROPN'), (',', 'PUNCT'), ('Czech', 'ADJ'), ('Republic', 'PROPN'), (',', 'PUNCT'), ('Denmark', 'PROPN'), (',', 'PUNCT'), ('Poland', 'PROPN'), (',', 'PUNCT'), ('Portugal', 'PROPN'), (',', 'PUNCT'), ('Romania', 'PROPN'), (',', 'PUNCT'), ('Singapore', 'PROPN'), (',', 'PUNCT'), ('and', 'CCONJ'), ('Slovenia', 'PROPN'), ('.', 'PUNCT')]</t>
  </si>
  <si>
    <t>[('Fury', 'NOUN'), ('and', 'CONJ'), ('Caper', 'NOUN'), ('worked', 'VERB'), ('in', 'ADP'), ('2:35', 'NUM'), ('and', 'CONJ'), ('did', 'VERB'), ('it', 'PRON'), ('with', 'ADP'), ('ease', 'NOUN'), ('.', '.')]</t>
  </si>
  <si>
    <t>[('The', 'DET'), ('new', 'ADJ'), ('Wall', 'PROPN'), ('Street', 'PROPN'), ('of', 'ADP'), ('computers', 'NOUN'), ('and', 'CONJ'), ('automated', 'VERB'), ('trading', 'NOUN'), ('threatens', 'VERB'), ('*-1', 'X'), ('to', 'PART'), ('make', 'VERB'), ('dinosaurs', 'NOUN'), ('of', 'ADP'), ('the', 'DET'), ('49', 'NUM'), ('Big', 'PROPN'), ('Board', 'PROPN'), ('stock-specialist', 'ADJ'), ('firms', 'NOUN'), ('.', 'X')]</t>
  </si>
  <si>
    <t>[('It', 'PRON'), ('is', 'VERB'), ('presumed', 'VERB'), ('to', 'PRT'), ('occur', 'VERB'), ('in', 'ADP'), ('other', 'ADJ'), ('members', 'NOUN'), ('of', 'ADP'), ('the', 'DET'), ('Brassica', 'NOUN'), ('family', 'NOUN'), ('.', '.')]</t>
  </si>
  <si>
    <t>[('Alacrity', 'NOUN'), (',', '.'), ('the', 'DET'), ('Podger', 'NOUN'), ('cat', 'NOUN'), (',', '.'), ('came', 'VERB'), ('by', 'ADP'), ('the', 'DET'), ('hammock', 'NOUN'), (',', '.'), ('rubbed', 'VERB'), ('her', 'DET'), ('back', 'NOUN'), ('briefly', 'ADV'), ('against', 'ADP'), ('it', 'PRON'), (',', '.'), ('and', 'CONJ'), ('then', 'ADV'), (',', '.'), ('sure', 'ADJ'), ('of', 'ADP'), ('a', 'DET'), ('welcome', 'NOUN'), (',', '.'), ('hopped', 'VERB'), ('up', 'PRT'), ('.', '.')]</t>
  </si>
  <si>
    <t>[('As', 'ADP'), ('he', 'PRON'), ('pulled', 'VERB'), ('the', 'DET'), ('fringed', 'VERB'), ('sides', 'NOUN'), ('up', 'PRT'), ('and', 'CONJ'), ('made', 'VERB'), ('himself', 'PRON'), ('into', 'ADP'), ('a', 'DET'), ('cocoon', 'NOUN'), (',', '.'), ('Mr.', 'NOUN'), ('Podger', 'NOUN'), ('saw', 'VERB'), ('that', 'DET'), ('thin', 'ADJ'), (',', '.'), ('attractive', 'ADJ'), (',', '.'), ('freckled', 'VERB'), ('little', 'ADJ'), ('face', 'NOUN'), ('again', 'ADV'), (',', '.'), ('and', 'CONJ'), ('hoped', 'VERB'), ('that', 'ADP'), ('the', 'DET'), ('boy', 'NOUN'), (',', '.'), ('too', 'ADV'), (',', '.'), ('was', 'VERB'), ('lying', 'VERB'), ('in', 'ADP'), ('a', 'DET'), ('cool', 'ADJ'), (',', '.'), ('fringed-wrapped', 'ADJ'), ('quiet', 'NOUN'), ('.', '.')]</t>
  </si>
  <si>
    <t>[('Hi', 'INTJ'), (',', 'PUNCT'), ('Liz', 'PROPN'), (':', 'PUNCT')]</t>
  </si>
  <si>
    <t>[('``', '.'), ('We', 'PRON'), ('have', 'VERB'), ('better', 'ADJ'), ('rooms', 'NOUN'), ('vacant', 'ADJ'), ('now', 'ADV'), ("''", '.'), (',', '.'), ('he', 'PRON'), ('babbled', 'VERB'), ('.', '.')]</t>
  </si>
  <si>
    <t>[('Multiply', 'VERB'), ('the', 'DET'), ('population', 'NOUN'), ('of', 'ADP'), ('each', 'DET'), ('State', 'NOUN'), ('by', 'ADP'), ('the', 'DET'), ('square', 'NOUN'), ('of', 'ADP'), ('its', 'DET'), ('allotment', 'NOUN'), ('percentage', 'NOUN'), ('.', '.')]</t>
  </si>
  <si>
    <t>[('When', 'ADV'), ('they', 'PRON'), ('have', 'VERB'), ('4', 'NUM'), ('to', 'ADP'), ('6', 'NUM'), ('leaves', 'NOUN'), ('and', 'CONJ'), ('are', 'VERB'), ('thrifty', 'ADJ'), ('little', 'ADJ'), ('plants', 'NOUN'), (',', '.'), ("it's", 'PRT'), ('time', 'NOUN'), ('to', 'PRT'), ('set', 'VERB'), ('them', 'PRON'), ('out', 'PRT'), ('where', 'ADV'), ('they', 'PRON'), ('are', 'VERB'), ('to', 'PRT'), ('remain', 'VERB'), ('.', '.')]</t>
  </si>
  <si>
    <t>[('Thus', 'ADV'), (',', '.'), ('stealthily', 'ADV'), ('they', 'PRON'), ('advanced', 'VERB'), ('upstream', 'ADV'), (';', '.'), (';', '.')]</t>
  </si>
  <si>
    <t>[('Regardless', 'ADV'), ('of', 'ADP'), ('the', 'DET'), ('decision', 'NOUN'), ('two', 'NUM'), ('facts', 'NOUN'), ('are', 'VERB'), ('clear', 'ADJ'), ('.', '.')]</t>
  </si>
  <si>
    <t>[('Eleven', 'NUM'), ('men', 'NOUN'), (',', '.'), ('a', 'DET'), ('woman', 'NOUN'), ('and', 'CONJ'), ('a', 'DET'), ('teen-age', 'ADJ'), ('boy', 'NOUN'), ('tramped', 'VERB'), ('over', 'ADP'), ('cold', 'ADJ'), (',', '.'), ('damp', 'ADJ'), (',', '.'), ('fog-enshrouded', 'ADJ'), ('ground', 'NOUN'), ('during', 'ADP'), ('a', 'DET'), ('two-hour', 'ADJ'), ('field', 'NOUN'), ('drill', 'NOUN'), ('in', 'ADP'), ('the', 'DET'), ('problems', 'NOUN'), ('of', 'ADP'), ('guerrilla', 'NOUN'), ('warfare', 'NOUN'), ('.', '.')]</t>
  </si>
  <si>
    <t>[('In', 'ADP'), ('addition', 'NOUN'), (',', '.'), ('would', 'VERB'), ('not', 'ADV'), ('the', 'DET'), ('young', 'ADJ'), ('female', 'NOUN'), ('public', 'NOUN'), ('of', 'ADP'), ('Washington', 'NOUN'), ('be', 'VERB'), ('afforded', 'VERB'), ('a', 'DET'), ('greater', 'ADJ'), ('degree', 'NOUN'), ('of', 'ADP'), ('protection', 'NOUN'), ('at', 'ADP'), ('night', 'NOUN'), ('when', 'ADV'), ('they', 'PRON'), ('are', 'VERB'), ('on', 'ADP'), ('the', 'DET'), ('streets', 'NOUN'), ('if', 'ADP'), ('they', 'PRON'), ('were', 'VERB'), ('accompanied', 'VERB'), ('by', 'ADP'), ('a', 'DET'), ('dog', 'NOUN'), ('on', 'ADP'), ('a', 'DET'), ('leash', 'NOUN'), ('?', '.'), ('?', '.')]</t>
  </si>
  <si>
    <t>[('The', 'DET'), ('total', 'ADJ'), ('cost', 'NOUN'), ('of', 'ADP'), ('the', 'DET'), ('five-year', 'ADJ'), ('program', 'NOUN'), ('was', 'VERB'), ('$297', 'NOUN'), ('million', 'NUM'), ('.', '.')]</t>
  </si>
  <si>
    <t>[('Most', 'ADJ'), ('of', 'ADP'), ('the', 'DET'), ('Rebels', 'NOUN'), ('got', 'VERB'), ('away', 'ADV'), ('since', 'ADP'), ('they', 'PRON'), ('could', 'VERB'), ('make', 'VERB'), ('better', 'ADJ'), ('time', 'NOUN'), ('through', 'ADP'), ('the', 'DET'), ('stiff', 'ADJ'), ('brush', 'NOUN'), ('than', 'ADP'), ('their', 'DET'), ('naked', 'ADJ'), ('pursuers', 'NOUN'), ('.', '.')]</t>
  </si>
  <si>
    <t>[('I', 'PRON'), ('have', 'AUX'), ('recently', 'ADV'), ('been', 'AUX'), ('made', 'VERB'), ('aware', 'ADJ'), ('of', 'ADP'), ('a', 'DET'), ('help', 'NOUN'), ('desk', 'NOUN'), ('analyst', 'NOUN'), ('job', 'NOUN'), ('#', 'SYM'), ('0000108806', 'NUM'), ('that', 'PRON'), ('has', 'AUX'), ('become', 'VERB'), ('available', 'ADJ'), ('in', 'ADP'), ('your', 'PRON'), ('department', 'NOUN'), ('.', 'PUNCT')]</t>
  </si>
  <si>
    <t>[('The', 'DET'), ('trouble', 'NOUN'), ('with', 'ADP'), ('all', 'PRT'), ('these', 'DET'), ('doctrinal', 'ADJ'), ('quarrels', 'NOUN'), ('is', 'VERB'), ('that', 'ADP'), ('we', 'PRON'), ('hear', 'VERB'), ('only', 'ADV'), ('one', 'NUM'), ('side', 'NOUN'), ('of', 'ADP'), ('the', 'DET'), ('story', 'NOUN'), (':', '.'), ('what', 'DET'), (',', '.'), ('in', 'ADP'), ('the', 'DET'), ('secret', 'ADJ'), ('councils', 'NOUN'), ('of', 'ADP'), ('the', 'DET'), ('Kremlin', 'NOUN'), (',', '.'), ('Molotov', 'NOUN'), ('had', 'VERB'), ('really', 'ADV'), ('proposed', 'VERB'), (',', '.'), ('we', 'PRON'), ('just', 'ADV'), ("don't", 'VERB'), ('know', 'VERB'), (',', '.'), ('and', 'CONJ'), ('he', 'PRON'), ('has', 'VERB'), ('had', 'VERB'), ('no', 'DET'), ('chance', 'NOUN'), ('to', 'PRT'), ('reply', 'VERB'), ('.', '.')]</t>
  </si>
  <si>
    <t>[('The', 'DET'), ('concept', 'NOUN'), ('of', 'ADP'), ('labor', 'NOUN'), ('as', 'ADP'), ('a', 'DET'), ('special', 'ADJ'), ('class', 'NOUN'), ('is', 'VERB'), ('outmoded', 'ADJ'), (',', '.'), ('and', 'CONJ'), ('in', 'ADP'), ('the', 'DET'), ('task', 'NOUN'), ('confronting', 'VERB'), ('America', 'NOUN'), ('as', 'ADP'), ('bastion', 'NOUN'), ('of', 'ADP'), ('the', 'DET'), ('free', 'ADJ'), ('world', 'NOUN'), (',', '.'), ('labor', 'NOUN'), ('must', 'VERB'), ('learn', 'VERB'), ('to', 'PRT'), ('put', 'VERB'), ('the', 'DET'), ('national', 'ADJ'), ('interest', 'NOUN'), ('first', 'ADV'), ('if', 'ADP'), ('it', 'PRON'), ('is', 'VERB'), ('itself', 'PRON'), ('to', 'PRT'), ('survive', 'VERB'), ('.', '.')]</t>
  </si>
  <si>
    <t>[('When', 'ADV'), ('give', 'VERB'), ('the', 'DET'), ('ultimate', 'ADJ'), ('choice', 'NOUN'), (',', 'PUNCT'), ('they', 'PRON'), ('rallied', 'VERB'), ('���������', 'PUNCT')]</t>
  </si>
  <si>
    <t>[('Yet', 'CONJ'), ('it', 'PRON'), ('could', 'VERB'), ('not', 'ADV'), ('have', 'VERB'), ('been', 'VERB'), ('more', 'ADJ'), ('than', 'ADP'), ('a', 'DET'), ('matter', 'NOUN'), ('of', 'ADP'), ('seconds', 'NOUN'), (',', '.'), ('and', 'CONJ'), ('then', 'ADV'), ('the', 'DET'), ('front', 'NOUN'), ('of', 'ADP'), ('the', 'DET'), ('British', 'ADJ'), ('army', 'NOUN'), ('came', 'VERB'), ('into', 'ADP'), ('view', 'NOUN'), ('.', '.')]</t>
  </si>
  <si>
    <t>[('he', 'PRON'), ('may', 'VERB'), ('also', 'ADV'), ('be', 'VERB'), ('the', 'DET'), ('one', 'NUM'), ('who', 'PRON'), ('makes', 'VERB'), ('and', 'CONJ'), ('bottles', 'VERB'), ('the', 'DET'), ('best', 'ADJ'), ('blends', 'NOUN'), ('--', '.'), ('sound', 'ADJ'), ('wines', 'NOUN'), ('from', 'ADP'), ('vineyards', 'NOUN'), ('generally', 'ADV'), ('in', 'ADP'), ('his', 'DET'), ('own', 'ADJ'), ('district', 'NOUN'), ('.', '.')]</t>
  </si>
  <si>
    <t>[("SAAMI's", 'NOUN'), ('financial', 'ADJ'), ('support', 'NOUN'), ('since', 'ADP'), ('1955', 'NUM'), ('has', 'VERB'), ('contributed', 'VERB'), ('to', 'ADP'), ('the', 'DET'), ('success', 'NOUN'), ('of', 'ADP'), ('this', 'DET'), ('project', 'NOUN'), ('in', 'ADP'), ('education', 'NOUN'), ('.', '.')]</t>
  </si>
  <si>
    <t>[('The', 'DET'), ('highly', 'ADV'), ('coloured', 'ADJ'), ('lithograph', 'NOUN'), ('of', 'ADP'), ('the', 'DET'), ('Faithful', 'ADJ'), ('Hero', 'NOUN'), ('seemed', 'VERB'), ('to', 'PART'), ('look', 'VERB'), ('dimly', 'ADV'), (',', 'PUNCT'), ('in', 'ADP'), ('the', 'DET'), ('light', 'NOUN'), ('of', 'ADP'), ('one', 'NUM'), ('candle', 'NOUN'), (',', 'PUNCT'), ('at', 'ADP'), ('the', 'DET'), ('man', 'NOUN'), ('with', 'ADP'), ('no', 'DET'), ('faith', 'NOUN'), ('in', 'ADP'), ('anything', 'PRON'), ('except', 'ADP'), ('the', 'DET'), ('truth', 'NOUN'), ('of', 'ADP'), ('his', 'PRON'), ('own', 'ADJ'), ('sensations', 'NOUN'), ('.', 'PUNCT')]</t>
  </si>
  <si>
    <t>[('During', 'ADP'), ('the', 'DET'), ('election', 'NOUN'), ('campaign', 'NOUN'), (',', '.'), ('both', 'DET'), ('candidates', 'NOUN'), (',', '.'), ('Davis', 'NOUN'), ('and', 'CONJ'), ('Bush', 'NOUN'), (',', '.'), ('reportedly', 'ADV'), ('received', 'VERB'), ('anonymous', 'ADJ'), ('telephone', 'NOUN'), ('calls', 'NOUN'), ('.', '.')]</t>
  </si>
  <si>
    <t>[('``', '.'), ('Will', 'VERB'), ('you', 'PRON'), ('drop', 'VERB'), ('the', 'DET'), ('anchor', 'NOUN'), ("''", '.'), ('?', '.'), ('?', '.')]</t>
  </si>
  <si>
    <t>[('As', 'ADP'), ('a', 'DET'), ('finale', 'NOUN'), ('is', 'VERB'), ('appended', 'VERB'), ('a', 'DET'), ('close-up', 'NOUN'), ('of', 'ADP'), ('one', 'NUM'), ('of', 'ADP'), ('the', 'DET'), ('band', 'NOUN'), ('taking', 'VERB'), ('aim', 'NOUN'), ('and', 'CONJ'), ('firing', 'VERB'), ('his', 'DET'), ('revolver', 'NOUN'), ('straight', 'ADV'), ('at', 'ADP'), ('the', 'DET'), ('audience', 'NOUN'), ('.', '.')]</t>
  </si>
  <si>
    <t>[('Members', 'NOUN'), ('of', 'ADP'), ('the', 'DET'), ('young', 'ADJ'), ('set', 'NOUN'), ('who', 'PRON'), ('would', 'VERB'), ('like', 'VERB'), ('to', 'PRT'), ('come', 'VERB'), ('to', 'ADP'), ('the', 'DET'), ('party', 'NOUN'), ('only', 'ADV'), ('during', 'ADP'), ('the', 'DET'), ('dancing', 'VERB'), ('time', 'NOUN'), ('are', 'VERB'), ('welcomed', 'VERB'), ('.', '.')]</t>
  </si>
  <si>
    <t>[('She', 'PRON'), ('was', 'VERB'), ('frowning', 'VERB'), ('.', '.')]</t>
  </si>
  <si>
    <t>[('Nineteenth-century', 'NOUN'), ('virtues', 'NOUN'), (',', '.'), ('however', 'ADV'), (',', '.'), ('seem', 'VERB'), ('somehow', 'ADV'), ('to', 'PRT'), ('have', 'VERB'), ('gone', 'VERB'), ('out', 'ADP'), ('of', 'ADP'), ('fashion', 'NOUN'), ('and', 'CONJ'), ('the', 'DET'), ('Bright', 'NOUN'), ('book', 'NOUN'), ('has', 'VERB'), ('never', 'ADV'), ('been', 'VERB'), ('particularly', 'ADV'), ('popular', 'ADJ'), ('.', '.')]</t>
  </si>
  <si>
    <t>[('His', 'DET'), ('mother', 'NOUN'), ('Bess', 'NOUN'), (',', '.'), ('who', 'PRON'), ('could', 'VERB'), ('not', 'ADV'), ('write', 'VERB'), ('herself', 'PRON'), (',', '.'), ('reminded', 'VERB'), ('her', 'DET'), ('husband', 'NOUN'), ('through', 'ADP'), ('Sturley', 'NOUN'), ('to', 'PRT'), ('buy', 'VERB'), ('the', 'DET'), ('apron', 'NOUN'), ('he', 'PRON'), ('had', 'VERB'), ('promised', 'VERB'), ('her', 'PRON'), ('and', 'CONJ'), ('``', '.'), ('a', 'DET'), ('suite', 'NOUN'), ('of', 'ADP'), ('hattes', 'NOUN'), ('for', 'ADP'), ('5', 'NUM'), ('boies', 'NOUN'), ('the', 'DET'), ('yongst', 'ADJ'), ('lined', 'VERB'), ('&amp;', 'CONJ'), ('trimmed', 'VERB'), ('with', 'ADP'), ('silke', 'NOUN'), ("''", '.'), ('(', '.'), ('for', 'ADP'), ('John', 'NOUN'), (',', '.'), ('only', 'ADV'), ('a', 'DET'), ('year', 'NOUN'), ('old', 'ADJ'), (')', '.'), ('.', '.')]</t>
  </si>
  <si>
    <t>[('You', 'PRON'), ('should', 'AUX'), ('reply', 'VERB'), ('ASAP', 'ADV'), ('.', 'PUNCT')]</t>
  </si>
  <si>
    <t>[(')', '.'), ('By', 'ADP'), ('its', 'DET'), ('greater', 'ADJ'), ('corporeal', 'ADJ'), ('presence', 'NOUN'), ('and', 'CONJ'), ('its', 'DET'), ('greater', 'ADJ'), ('extraneousness', 'NOUN'), (',', '.'), ('the', 'DET'), ('affixed', 'VERB'), ('paper', 'NOUN'), ('or', 'CONJ'), ('cloth', 'NOUN'), ('serves', 'VERB'), ('for', 'ADP'), ('a', 'DET'), ('seeming', 'ADJ'), ('moment', 'NOUN'), ('to', 'PRT'), ('push', 'VERB'), ('everything', 'NOUN'), ('else', 'ADV'), ('into', 'ADP'), ('a', 'DET'), ('more', 'ADV'), ('vivid', 'ADJ'), ('idea', 'NOUN'), ('of', 'ADP'), ('depth', 'NOUN'), ('than', 'ADP'), ('the', 'DET'), ('simulated', 'VERB'), ('printing', 'NOUN'), ('or', 'CONJ'), ('simulated', 'VERB'), ('textures', 'NOUN'), ('had', 'VERB'), ('ever', 'ADV'), ('done', 'VERB'), ('.', '.')]</t>
  </si>
  <si>
    <t>[('���������', 'PUNCT'), ('This', 'DET'), ('store', 'NOUN'), ('is', 'AUX'), ('great', 'ADJ'), ('!!', 'PUNCT')]</t>
  </si>
  <si>
    <t>[('And', 'CONJ'), ('sales', 'NOUN'), ('of', 'ADP'), ('test-coaching', 'ADJ'), ('booklets', 'NOUN'), ('for', 'ADP'), ('classroom', 'NOUN'), ('instruction', 'NOUN'), ('are', 'VERB'), ('booming', 'VERB'), ('.', 'X')]</t>
  </si>
  <si>
    <t>[('``', '.'), ('Your', 'DET'), ('aids', 'NOUN'), ('are', 'VERB'), ('your', 'DET'), ('attitude', 'NOUN'), (',', '.'), ('which', 'DET'), ('comes', 'VERB'), ('through', 'ADP'), ('your', 'DET'), ('voice', 'NOUN'), (',', '.'), ('your', 'DET'), ('hands', 'NOUN'), ('and', 'CONJ'), ('legs', 'NOUN'), ('--', '.'), ('voice', 'NOUN'), ('to', 'PRT'), ('encourage', 'VERB'), (',', '.'), ('discourage', 'VERB'), ('or', 'CONJ'), ('whatever', 'DET'), ('the', 'DET'), ('need', 'NOUN'), ('may', 'VERB'), ('be', 'VERB'), (';', '.'), (';', '.')]</t>
  </si>
  <si>
    <t>[('The', 'DET'), ('answer', 'NOUN'), ('is', 'AUX'), ('likely', 'ADV'), ('D', 'NOUN'), (':', 'PUNCT'), ('all', 'DET'), ('of', 'ADP'), ('the', 'DET'), ('above', 'ADJ'), (',', 'PUNCT'), ('due', 'ADJ'), ('to', 'SCONJ'), ('this', 'PRON'), ('being', 'AUX'), ('a', 'DET'), ('complex', 'ADJ'), ('reality', 'NOUN'), ('we', 'PRON'), ('live', 'VERB'), ('in', 'ADP'), ('.', 'PUNCT')]</t>
  </si>
  <si>
    <t>[("Gladden's", 'NOUN'), ('wife', 'NOUN'), ('and', 'CONJ'), ('two', 'NUM'), ('of', 'ADP'), ('his', 'DET'), ('sons', 'NOUN'), (',', '.'), ('John', 'NOUN'), (',', '.'), ('17', 'NUM'), (',', '.'), ('and', 'CONJ'), ('Jim', 'NOUN'), (',', '.'), ('13', 'NUM'), (',', '.'), ('were', 'VERB'), ('inside', 'ADP'), ('the', 'DET'), ('house', 'NOUN'), ('.', '.')]</t>
  </si>
  <si>
    <t>[('The', 'DET'), ('man', 'NOUN'), ('was', 'VERB'), ('King', 'NOUN'), ('Leopold', 'NOUN'), ('2', 'NUM'), (',', '.'), ('of', 'ADP'), ('the', 'DET'), ('Belgians', 'NOUN'), (',', '.'), ('who', 'PRON'), ('in', 'ADP'), ('1885', 'NUM'), ('concluded', 'VERB'), ('that', 'ADP'), ('he', 'PRON'), ('had', 'VERB'), ('better', 'ADV'), ('grab', 'VERB'), ('a', 'DET'), ('colony', 'NOUN'), ('while', 'ADP'), ('the', 'DET'), ('grabbing', 'NOUN'), ('was', 'VERB'), ('still', 'ADV'), ('good', 'ADJ'), ('.', '.')]</t>
  </si>
  <si>
    <t>[('``', '.'), ('Bully', 'ADJ'), ('for', 'ADP'), ('you', 'PRON'), ("''", '.'), (',', '.'), ('Gibby', 'NOUN'), ('said', 'VERB'), ('.', '.')]</t>
  </si>
  <si>
    <t>[('A', 'DET'), ('forefinger', 'NOUN'), ('pointed', 'VERB'), ('toward', 'ADP'), ('his', 'DET'), ('gullet', 'NOUN'), ('.', '.')]</t>
  </si>
  <si>
    <t>[('It', 'PRON'), ('is', 'VERB'), ('merely', 'ADV'), ('the', 'DET'), ('latest', 'ADJ'), ('example', 'NOUN'), ('of', 'ADP'), ('the', 'DET'), ('leapfrog', 'NOUN'), ('growth', 'NOUN'), ('which', 'DET'), ('formed', 'VERB'), ('the', 'DET'), ('pattern', 'NOUN'), ('of', 'ADP'), ('virtually', 'ADV'), ('all', 'PRT'), ('American', 'ADJ'), ('cities', 'NOUN'), ('.', '.')]</t>
  </si>
  <si>
    <t>[('The', 'DET'), ('monthly', 'ADJ'), ('cost', 'NOUN'), ('of', 'ADP'), ('ADC', 'NOUN'), ('to', 'ADP'), ('more', 'ADJ'), ('than', 'ADP'), ('100,000', 'NUM'), ('recipients', 'NOUN'), ('in', 'ADP'), ('the', 'DET'), ('county', 'NOUN'), ('is', 'VERB'), ('4.4', 'NUM'), ('million', 'NUM'), ('dollars', 'NOUN'), (',', '.'), ('said', 'VERB'), ('C.', 'NOUN'), ('Virgil', 'NOUN'), ('Martin', 'NOUN'), (',', '.'), ('president', 'NOUN'), ('of', 'ADP'), ('Carson', 'NOUN'), ('Pirie', 'NOUN'), ('Scott', 'NOUN'), ('&amp;', 'CONJ'), ('Co.', 'NOUN'), (',', '.'), ('committee', 'NOUN'), ('chairman', 'NOUN'), ('.', '.')]</t>
  </si>
  <si>
    <t>[('It', 'PRON'), ('is', 'VERB'), ('the', 'DET'), ('growing', 'VERB'), ('contradiction', 'NOUN'), ('between', 'ADP'), ('individualism', 'NOUN'), ('and', 'CONJ'), ('public', 'ADJ'), ('service', 'NOUN'), ('in', 'ADP'), ('the', 'DET'), ('mystery', 'NOUN'), ('story', 'NOUN'), ('which', 'DET'), ('creates', 'VERB'), ('this', 'DET'), ('fatal', 'ADJ'), ('dilemma', 'NOUN'), ('.', '.')]</t>
  </si>
  <si>
    <t>[('I', 'PRON'), ('guess', 'VERB'), ("I'm", '_'), ('I', 'PRON'), ("'m", 'AUX'), ('extremely', 'ADV'), ('fortunate', 'ADJ'), ('that', 'SCONJ'), ('I', 'PRON'), ('received', 'VERB'), ('a', 'DET'), ('scholarship', 'NOUN'), ('which', 'PRON'), ('paid', 'VERB'), ('about', 'ADV'), ('800', 'NUM'), ('f', 'ADP'), ('my', 'PRON'), ('course', 'NOUN'), ('fees', 'NOUN'), ('through', 'ADP'), ('my', 'PRON'), ('degree', 'NOUN'), ('.', 'PUNCT')]</t>
  </si>
  <si>
    <t>[('This', 'DET'), (',', '.'), ('he', 'PRON'), ('added', 'VERB'), (',', '.'), ('brought', 'VERB'), ('about', 'ADV'), ('``', '.'), ('petty', 'ADJ'), ('jealousies', 'NOUN'), ("''", '.'), ('and', 'CONJ'), ('``', '.'), ('petty', 'ADJ'), ('personal', 'ADJ'), ('grievances', 'NOUN'), ("''", '.'), ('.', '.')]</t>
  </si>
  <si>
    <t>[('Peter', 'PROPN'), ('Percell', 'PROPN'), ('10030', 'NUM'), ('Doliver', 'PROPN'), ('Drive', 'PROPN'), ('percell@swbell.net', 'PROPN'), ('Houston', 'PROPN'), (',', 'PUNCT'), ('TX', 'PROPN'), ('77042-2016', 'NUM'), ('(', 'PUNCT'), ('713', 'NUM'), (')', 'PUNCT'), ('532-3836', 'NUM'), ('voice', 'NOUN'), ('&amp;', 'CCONJ'), ('fax', 'NOUN')]</t>
  </si>
  <si>
    <t>[('This', 'PRON'), ('is', 'AUX'), ('where', 'ADV'), ('you', 'PRON'), ('can', 'AUX'), ('get', 'VERB'), ('AND', 'CCONJ'), ('change', 'VERB'), ('express', 'ADJ'), ('train', 'NOUN'), ('tickets', 'NOUN'), ('.', 'PUNCT')]</t>
  </si>
  <si>
    <t>[('The', 'DET'), ('wages', 'NOUN'), ('involved', 'VERB'), ('were', 'VERB'), ('larger', 'ADJ'), ('and', 'CONJ'), ('more', 'ADV'), ('regular', 'ADJ'), ('.', '.')]</t>
  </si>
  <si>
    <t>[('Tobias', 'PROPN'), ('Munk', 'PROPN')]</t>
  </si>
  <si>
    <t>[('If', 'ADP'), ('those', 'DET'), ('words', 'NOUN'), ('were', 'VERB'), ("n't", 'ADV'), ('there', 'ADV'), (',', 'X'), ('the', 'DET'), ('nice', 'ADJ'), ('people', 'NOUN'), ('at', 'ADP'), ('the', 'DET'), ('Voice', 'PROPN'), ('would', 'VERB'), ('be', 'VERB'), ('able', 'ADJ'), ('*-1', 'X'), ('to', 'PART'), ('send', 'VERB'), ('you', 'PRON'), ('the', 'DET'), ('information', 'NOUN'), ('or', 'CONJ'), (',', 'X'), ('at', 'ADP'), ('the', 'DET'), ('very', 'ADV'), ('least', 'ADJ'), (',', 'X'), ('let', 'VERB'), ('you', 'PRON'), ('photocopy', 'VERB'), ('it', 'PRON'), ('.', 'X')]</t>
  </si>
  <si>
    <t>[('To', 'ADP'), ('anyone', 'NOUN'), ('who', 'PRON'), ('remembers', 'VERB'), ('Newport', 'NOUN'), ('at', 'ADP'), ('its', 'DET'), ('less', 'ADJ'), ('than', 'ADP'), ('maximum', 'ADJ'), ('violence', 'NOUN'), (',', '.'), ('this', 'DET'), ('view', 'NOUN'), ('of', 'ADP'), ('what', 'DET'), ('the', 'DET'), ('boys', 'NOUN'), ('and', 'CONJ'), ('girls', 'NOUN'), ('do', 'VERB'), ('in', 'ADP'), ('the', 'DET'), ('springtime', 'NOUN'), ('before', 'ADP'), ('they', 'PRON'), ('wing', 'VERB'), ('north', 'NOUN'), ('for', 'ADP'), ('the', 'DET'), ('Jazz', 'NOUN'), ('Festival', 'NOUN'), ('ought', 'VERB'), ('to', 'PRT'), ('prove', 'VERB'), ('entertaining', 'ADJ'), ('.', '.')]</t>
  </si>
  <si>
    <t>[('But', 'CONJ'), ('for', 'ADP'), ('now', 'ADV'), (',', 'X'), ('they', 'PRON'), ("'re", 'VERB'), ('looking', 'VERB'), ('forward', 'ADV'), ('to', 'PART'), ('their', 'PRON'), ('winter', 'NOUN'), ('meeting', 'NOUN'), ('--', 'X'), ('Boca', 'PROPN'), ('in', 'ADP'), ('February', 'PROPN'), ('.', 'X')]</t>
  </si>
  <si>
    <t>[('Paradoxically', 'ADV'), (',', '.'), ('the', 'DET'), ('sales', 'NOUN'), ('rise', 'NOUN'), ('is', 'VERB'), ('due', 'ADJ'), ('in', 'ADP'), ('large', 'ADJ'), ('measure', 'NOUN'), ('to', 'ADP'), ('Government', 'NOUN'), ('efforts', 'NOUN'), ('to', 'PRT'), ('slash', 'VERB'), ('farm', 'NOUN'), ('output', 'NOUN'), ('.', '.')]</t>
  </si>
  <si>
    <t>[('Throughout', 'ADP'), ('the', 'DET'), ('world', 'NOUN'), ('the', 'DET'), ('people', 'NOUN'), ('of', 'ADP'), ('the', 'DET'), ('newly', 'ADV'), ('developing', 'VERB'), ('nations', 'NOUN'), ('are', 'VERB'), ('struggling', 'VERB'), ('for', 'ADP'), ('economic', 'ADJ'), ('and', 'CONJ'), ('social', 'ADJ'), ('progress', 'NOUN'), ('which', 'DET'), ('reflects', 'VERB'), ('their', 'DET'), ('deepest', 'ADJ'), ('desires', 'NOUN'), ('.', '.')]</t>
  </si>
  <si>
    <t>[('In', 'ADP'), ('these', 'DET'), ('respects', 'NOUN'), ('the', 'DET'), ('vases', 'NOUN'), ('of', 'ADP'), ('the', 'DET'), ('early', 'ADJ'), ('eighth', 'ADJ'), ('century', 'NOUN'), ('represent', 'VERB'), ('a', 'DET'), ('culmination', 'NOUN'), ('of', 'ADP'), ('earlier', 'ADJ'), ('lines', 'NOUN'), ('of', 'ADP'), ('progress', 'NOUN'), ('.', '.')]</t>
  </si>
  <si>
    <t>[('But', 'CONJ'), ('C.J.B.', 'PROPN'), ('Marshall', 'PROPN'), (',', 'X'), ('vicar', 'NOUN'), ('of', 'ADP'), ('a', 'DET'), ('nearby', 'ADJ'), ('church', 'NOUN'), (',', 'X'), ('feels', 'VERB'), ('0', 'X'), ('the', 'DET'), ('fault', 'NOUN'), ('is', 'VERB'), ('in', 'ADP'), ('the', 'DET'), ('stairs', 'NOUN'), ('from', 'ADP'), ('the', 'DET'), ('bell', 'NOUN'), ('tower', 'NOUN'), ('that', 'DET'), ('*T*-1', 'X'), ('are', 'VERB'), ('located', 'VERB'), ('*-138', 'X'), ('next', 'ADJ'), ('to', 'PART'), ('the', 'DET'), ('altar', 'NOUN'), ('.', 'X')]</t>
  </si>
  <si>
    <t>[('At', 'ADP'), ('last', 'ADJ'), ('it', 'PRON'), ('was', 'VERB'), ('time', 'NOUN'), ('to', 'PRT'), ('depart', 'VERB'), ('.', '.')]</t>
  </si>
  <si>
    <t>[('the', 'DET'), ('old', 'ADJ'), ('Kajar', 'NOUN'), ('princes', 'NOUN'), ('arriving', 'VERB'), ('in', 'ADP'), ('their', 'DET'), ('ancient', 'ADJ'), ('limousines', 'NOUN'), (';', '.'), (';', '.')]</t>
  </si>
  <si>
    <t>[('To', 'PRT'), ('be', 'VERB'), ('eligible', 'ADJ'), ('to', 'PRT'), ('borrow', 'VERB'), ('from', 'ADP'), ('a', 'DET'), ('Bank', 'NOUN'), ('for', 'ADP'), ('Cooperatives', 'NOUN'), (',', '.'), ('a', 'DET'), ('cooperative', 'NOUN'), ('must', 'VERB'), ('be', 'VERB'), ('an', 'DET'), ('association', 'NOUN'), ('in', 'ADP'), ('which', 'DET'), ('farmers', 'NOUN'), ('act', 'VERB'), ('together', 'ADV'), ('in', 'ADP'), ('processing', 'VERB'), ('and', 'CONJ'), ('marketing', 'VERB'), ('farm', 'NOUN'), ('products', 'NOUN'), (',', '.'), ('purchasing', 'VERB'), ('farm', 'NOUN'), ('supplies', 'NOUN'), (',', '.'), ('or', 'CONJ'), ('furnishing', 'VERB'), ('farm', 'NOUN'), ('business', 'NOUN'), ('services', 'NOUN'), (',', '.'), ('and', 'CONJ'), ('must', 'VERB'), ('meet', 'VERB'), ('the', 'DET'), ('requirements', 'NOUN'), ('set', 'VERB'), ('forth', 'ADV'), ('in', 'ADP'), ('the', 'DET'), ('Farm', 'NOUN'), ('Credit', 'NOUN'), ('Act', 'NOUN'), ('of', 'ADP'), ('1933', 'NUM'), (',', '.'), ('as', 'ADP'), ('amended', 'VERB'), ('.', '.')]</t>
  </si>
  <si>
    <t>[('In', 'ADP'), ('Figure', 'NOUN'), ('2', 'NUM'), (',', '.'), ('the', 'DET'), ('points', 'NOUN'), ('in', 'ADP'), ('the', 'DET'), ('network', 'NOUN'), ('are', 'VERB'), ('designated', 'VERB'), ('by', 'ADP'), ('a', 'DET'), ('letter', 'NOUN'), ('accompanied', 'VERB'), ('by', 'ADP'), ('a', 'DET'), ('number', 'NOUN'), ('.', '.')]</t>
  </si>
  <si>
    <t>[('This', 'DET'), ('relationship', 'NOUN'), (',', '.'), ('however', 'ADV'), (',', '.'), ('is', 'VERB'), ('not', 'ADV'), ('maintained', 'VERB'), ('centrally', 'ADV'), ('.', '.')]</t>
  </si>
  <si>
    <t>[('We', 'PRON'), ('are', 'VERB'), ('already', 'ADV'), ('committed', 'VERB'), ('to', 'ADP'), ('establishing', 'VERB'), ("man's", 'NOUN'), ('supremacy', 'NOUN'), ('over', 'ADP'), ('nature', 'NOUN'), ('and', 'CONJ'), ('everywhere', 'ADV'), ('on', 'ADP'), ('earth', 'NOUN'), (',', '.'), ('not', 'ADV'), ('merely', 'ADV'), ('in', 'ADP'), ('the', 'DET'), ('limited', 'VERB'), ('social-political-economical', 'ADJ'), ('context', 'NOUN'), ('we', 'PRON'), ('are', 'VERB'), ('fond', 'ADJ'), ('of', 'ADP'), ('today', 'NOUN'), ('.', '.')]</t>
  </si>
  <si>
    <t>[('For', 'ADP'), ('loan', 'NOUN'), ('to', 'ADP'), ('the', 'DET'), ('Government', 'NOUN'), ('of', 'ADP'), ('India', 'NOUN'), ('under', 'ADP'), ('subsection', 'NOUN'), ('(', '.'), ('G', 'NOUN'), (')', '.'), ('of', 'ADP'), ('Section', 'NOUN'), ('104', 'NUM'), ('of', 'ADP'), ('the', 'DET'), ('Act', 'NOUN'), (',', '.'), ('the', 'DET'), ('rupee', 'NOUN'), ('equivalent', 'ADJ'), ('of', 'ADP'), ('not', 'ADV'), ('more', 'ADJ'), ('than', 'ADP'), ('$538', 'NOUN'), ('million', 'NUM'), ('for', 'ADP'), ('financing', 'VERB'), ('such', 'ADJ'), ('projects', 'NOUN'), ('to', 'PRT'), ('promote', 'VERB'), ('balanced', 'VERB'), ('economic', 'ADJ'), ('development', 'NOUN'), ('as', 'ADP'), ('may', 'VERB'), ('be', 'VERB'), ('mutually', 'ADV'), ('agreed', 'VERB'), ('.', '.')]</t>
  </si>
  <si>
    <t>[('The', 'DET'), ('New', 'ADJ'), ('York', 'NOUN'), ('franchise', 'NOUN'), ('is', 'VERB'), ('headed', 'VERB'), ('by', 'ADP'), ('Mrs.', 'NOUN'), ('Charles', 'NOUN'), ('Shipman', 'NOUN'), ('Payson', 'NOUN'), ('.', '.')]</t>
  </si>
  <si>
    <t>[('No', 'DET'), ('matter', 'NOUN'), ('how', 'ADV'), ('devoted', 'VERB'), ('a', 'DET'), ('man', 'NOUN'), ('was', 'VERB'), (',', '.'), ('no', 'DET'), ('matter', 'NOUN'), ('how', 'ADV'), ('fully', 'ADV'), ('he', 'PRON'), ('gave', 'VERB'), ('his', 'DET'), ('life', 'NOUN'), ('to', 'ADP'), ('the', 'DET'), ('Lord', 'NOUN'), (',', '.'), ('he', 'PRON'), ('could', 'VERB'), ('never', 'ADV'), ('extinguish', 'VERB'), ('that', 'DET'), ('one', 'NUM'), ('spark', 'NOUN'), ('of', 'ADP'), ('pride', 'NOUN'), ('that', 'PRON'), ('gave', 'VERB'), ('him', 'PRON'), ('definition', 'NOUN'), ('as', 'ADP'), ('an', 'DET'), ('individual', 'NOUN'), ('.', '.')]</t>
  </si>
  <si>
    <t>[('and', 'CONJ'), ('yet', 'ADV'), ('remain', 'VERB'), ('unmoved', 'ADJ'), ("''", '.'), ('.', '.')]</t>
  </si>
  <si>
    <t>[('Visualize', 'VERB'), ('them', 'PRON'), (',', '.'), ('then', 'ADV'), (',', '.'), ('believe', 'VERB'), ('you', 'PRON'), ('are', 'VERB'), ('getting', 'VERB'), ('them', 'PRON'), (',', '.'), ('and', 'CONJ'), ('you', 'PRON'), ('will', 'VERB'), ('have', 'VERB'), ('them', 'PRON'), ("''", '.'), ('!', '.'), ('!', '.')]</t>
  </si>
  <si>
    <t>[('The', 'DET'), ('first', 'ADJ'), ('part', 'NOUN'), ('of', 'ADP'), ('the', 'DET'), ('new', 'ADJ'), ('structure', 'NOUN'), ('--', '.'), ('that', 'DET'), ('for', 'ADP'), ('supporting', 'VERB'), ('the', 'DET'), ('basic', 'ADJ'), ('program', 'NOUN'), ('of', 'ADP'), ('vocational', 'ADJ'), ('rehabilitation', 'NOUN'), ('services', 'NOUN'), ('--', '.'), ('is', 'VERB'), ('described', 'VERB'), ('in', 'ADP'), ('this', 'DET'), ('Section', 'NOUN'), ('.', '.')]</t>
  </si>
  <si>
    <t>[('They', 'PRON'), ('are', 'AUX'), ('currently', 'ADV'), ('in', 'ADP'), ('third', 'ADJ'), ('place', 'NOUN'), (',', 'PUNCT'), ('and', 'CCONJ'), ('need', 'VERB'), ('your', 'PRON'), ('help', 'NOUN'), ('so', 'SCONJ'), ('that', 'SCONJ'), ('the', 'DET'), ('prize', 'NOUN'), ('money', 'NOUN'), ('can', 'AUX'), ('be', 'AUX'), ('used', 'VERB'), ('for', 'ADP'), ('a', 'DET'), ('humanatarian', 'ADJ'), ('cause', 'NOUN'), ('.', 'PUNCT')]</t>
  </si>
  <si>
    <t>[('``', '.'), ('I', 'PRON'), ('will', 'VERB'), ('die', 'VERB'), ('rich', 'ADJ'), ("''", '.'), ('.', '.')]</t>
  </si>
  <si>
    <t>[('Or', 'CONJ'), ('someone', 'NOUN'), ('had', 'VERB'), ('taken', 'VERB'), ('it', 'PRON'), ('during', 'ADP'), ('her', 'DET'), ('first', 'ADJ'), ('day', 'NOUN'), ('at', 'ADP'), ('Honotassa', 'NOUN'), ('.', '.')]</t>
  </si>
  <si>
    <t>[('New', 'ADJ'), ('computer', 'NOUN'), ('and', 'CONJ'), ('automation', 'NOUN'), ('techniques', 'NOUN'), ('were', 'VERB'), ('applied', 'VERB'), ('to', 'ADP'), ('these', 'DET'), ('spectra', 'NOUN'), ('with', 'ADP'), ('considerable', 'ADJ'), ('success', 'NOUN'), ('.', '.')]</t>
  </si>
  <si>
    <t>[('In', 'ADP'), ('later', 'ADJ'), ('childhood', 'NOUN'), (',', '.'), ('an', 'DET'), ('interest', 'NOUN'), ('in', 'ADP'), ('team', 'NOUN'), ('games', 'NOUN'), ('replaces', 'VERB'), ('individual', 'ADJ'), ('play', 'NOUN'), (';', '.'), (';', '.')]</t>
  </si>
  <si>
    <t>[('they', 'PRON'), ('are', 'VERB'), ('small', 'ADJ'), ('in', 'ADP'), ('number', 'NOUN'), ('and', 'CONJ'), ('their', 'DET'), ('contribution', 'NOUN'), ('is', 'VERB'), ('not', 'ADV'), ('immediately', 'ADV'), ('decisive', 'ADJ'), ('in', 'ADP'), ('everyday', 'ADJ'), ('life', 'NOUN'), ('.', '.')]</t>
  </si>
  <si>
    <t>[('They', 'PRON'), ('are', 'AUX'), ('currently', 'ADV'), ('working', 'VERB'), ('on', 'ADP'), ('a', 'DET'), ('bid', 'NOUN'), ('(', 'PUNCT'), ('due', 'ADJ'), ('1/31', 'NUM'), (')', 'PUNCT'), ('for', 'ADP'), ('the', 'DET'), ('Medusa', 'PROPN'), ('project', 'NOUN'), ('which', 'PRON'), ('involves', 'VERB'), ('Murphy', 'PROPN'), ('(', 'PUNCT'), ('operator', 'NOUN'), (')', 'PUNCT'), (',', 'PUNCT'), ('Agip', 'PROPN'), ('and', 'CCONJ'), ('Callon', 'PROPN'), ('in', 'ADP'), ('Mississippi', 'PROPN'), ('Canyon', 'PROPN'), ('Blocks', 'PROPN'), ('#', 'SYM'), ('538', 'NUM'), ('and', 'CCONJ'), ('#', 'SYM'), ('582', 'NUM'), ('.', 'PUNCT')]</t>
  </si>
  <si>
    <t>[('And', 'CONJ'), ('it', 'PRON'), ('was', 'VERB'), ('interesting', 'ADJ'), ('to', 'PRT'), ('observe', 'VERB'), ('that', 'ADP'), ("B.B.C.'s", 'NOUN'), ('television', 'NOUN'), ('film', 'NOUN'), ('on', 'ADP'), ('Christmas', 'NOUN'), ('Eve', 'NOUN'), ('was', 'VERB'), ('The', 'DET'), ('Bells', 'NOUN'), ('Of', 'ADP'), ('St.', 'NOUN'), ("Mary's", 'NOUN'), ('.', '.')]</t>
  </si>
  <si>
    <t>[('I', 'PRON'), ('believe', 'VERB'), ('he', 'PRON'), ('is', 'AUX'), ('correct', 'ADJ'), ('in', 'SCONJ'), ('that', 'SCONJ'), ('he', 'PRON'), ('needs', 'VERB'), ('my', 'PRON'), ('physical', 'ADJ'), ('address', 'NOUN'), ('for', 'ADP'), ('legal', 'ADJ'), ('reasons', 'NOUN'), (',', 'PUNCT'), ('however', 'ADV'), (',', 'PUNCT'), ('he', 'PRON'), ('did', 'AUX'), ('not', 'PART'), ('adequately', 'ADV'), ('explain', 'VERB'), ('this', 'PRON'), ('during', 'ADP'), ('our', 'PRON'), ('session', 'NOUN'), ('.', 'PUNCT')]</t>
  </si>
  <si>
    <t>[('This', 'DET'), ('instrument', 'NOUN'), ('provides', 'VERB'), ('an', 'DET'), ('electrical', 'ADJ'), ('signal', 'NOUN'), ('proportional', 'ADJ'), ('to', 'ADP'), ('the', 'DET'), ('angular', 'ADJ'), ('deviations', 'NOUN'), ('of', 'ADP'), ('the', 'DET'), ('platform', 'NOUN'), ('and', 'CONJ'), ('can', 'VERB'), ('be', 'VERB'), ('used', 'VERB'), ('to', 'PRT'), ('automatically', 'ADV'), ('hold', 'VERB'), ('the', 'DET'), ('platform', 'NOUN'), ('on', 'ADP'), ('true', 'ADJ'), ('heading', 'NOUN'), ('.', '.')]</t>
  </si>
  <si>
    <t>[('There', 'PRT'), ('shall', 'VERB'), ('be', 'VERB'), ('deducted', 'VERB'), ('from', 'ADP'), ('the', 'DET'), ('amount', 'NOUN'), ('of', 'ADP'), ('each', 'DET'), ('payment', 'NOUN'), ('made', 'VERB'), ('pursuant', 'ADP'), ('to', 'ADP'), ('subsection', 'NOUN'), ('(', '.'), ('C', 'NOUN'), (')', '.'), ('of', 'ADP'), ('Section', 'NOUN'), ('8', 'NUM'), (',', '.'), ('as', 'ADP'), ('reimbursement', 'NOUN'), ('for', 'ADP'), ('the', 'DET'), ('expenses', 'NOUN'), ('incurred', 'VERB'), ('by', 'ADP'), ('the', 'DET'), ('United', 'VERB'), ('States', 'NOUN'), (',', '.'), ('an', 'DET'), ('amount', 'NOUN'), ('equal', 'ADJ'), ('to', 'ADP'), ('5', 'NUM'), ('per', 'ADP'), ('centum', 'NOUN'), ('of', 'ADP'), ('such', 'ADJ'), ('payment', 'NOUN'), ('.', '.')]</t>
  </si>
  <si>
    <t>[('The', 'DET'), ('Taft-Hartley', 'NOUN'), ('Act', 'NOUN'), ('gave', 'VERB'), ('the', 'DET'), ('federal', 'ADJ'), ('courts', 'NOUN'), ('jurisdiction', 'NOUN'), ('over', 'ADP'), ('``', '.'), ('suits', 'NOUN'), ('for', 'ADP'), ('violation', 'NOUN'), ('of', 'ADP'), ('contracts', 'NOUN'), ('between', 'ADP'), ('an', 'DET'), ('employer', 'NOUN'), ('and', 'CONJ'), ('a', 'DET'), ('labor', 'NOUN'), ('organization', 'NOUN'), ('representing', 'VERB'), ('employees', 'NOUN'), ('in', 'ADP'), ('an', 'DET'), ('industry', 'NOUN'), ('affecting', 'VERB'), ('commerce', 'NOUN'), ("''", '.'), ('.', '.')]</t>
  </si>
  <si>
    <t>[('Finally', 'ADV'), (',', '.'), ('information', 'NOUN'), ('is', 'VERB'), ('retrieved', 'VERB'), ('from', 'ADP'), ('the', 'DET'), ('dictionary', 'NOUN'), ('as', 'ADP'), ('required', 'VERB'), ('by', 'ADP'), ('stages', 'NOUN'), ('of', 'ADP'), ('the', 'DET'), ('translation', 'NOUN'), ('process', 'NOUN'), ('--', '.'), ('the', 'DET'), ('grammatical', 'ADJ'), ('description', 'NOUN'), ('for', 'ADP'), ('sentence-structure', 'NOUN'), ('determination', 'NOUN'), (',', '.'), ('equivalent-choice', 'NOUN'), ('information', 'NOUN'), ('for', 'ADP'), ('semantic', 'ADJ'), ('analysis', 'NOUN'), (',', '.'), ('and', 'CONJ'), ('target-language', 'NOUN'), ('equivalents', 'NOUN'), ('for', 'ADP'), ('output', 'NOUN'), ('construction', 'NOUN'), ('.', '.')]</t>
  </si>
  <si>
    <t>[('To', 'ADP'), ('Adams', 'NOUN'), ('that', 'DET'), ('age', 'NOUN'), ('in', 'ADP'), ('which', 'DET'), ('religion', 'NOUN'), ('exercised', 'VERB'), ('power', 'NOUN'), ('over', 'ADP'), ('the', 'DET'), ('entire', 'ADJ'), ('culture', 'NOUN'), ('of', 'ADP'), ('the', 'DET'), ('race', 'NOUN'), ('was', 'VERB'), ('one', 'NUM'), ('of', 'ADP'), ('imagination', 'NOUN'), (',', '.'), ('and', 'CONJ'), ('it', 'PRON'), ('is', 'VERB'), ('largely', 'ADV'), ('the', 'DET'), ('admiration', 'NOUN'), ('he', 'PRON'), ('so', 'ADV'), ('obviously', 'ADV'), ('held', 'VERB'), ('for', 'ADP'), ('such', 'ADJ'), ('eras', 'NOUN'), ('that', 'PRON'), ('betrays', 'VERB'), ('a', 'DET'), ('peculiar', 'ADJ'), ('religiosity', 'NOUN'), ('--', '.'), ('a', 'DET'), ('sentiment', 'NOUN'), ('he', 'PRON'), ('would', 'VERB'), ('have', 'VERB'), ('probably', 'ADV'), ('denied', 'VERB'), ('.', '.')]</t>
  </si>
  <si>
    <t>[('This', 'DET'), ('message', 'NOUN'), ('was', 'AUX'), ('cancelled', 'VERB'), ('from', 'ADP'), ('within', 'ADP'), ('Mozilla', 'PROPN'), ('.', 'PUNCT')]</t>
  </si>
  <si>
    <t>[('A', 'DET'), ('significant', 'ADJ'), ('reduction', 'NOUN'), ('in', 'ADP'), ('the', 'DET'), ('voume', 'NOUN'), ('of', 'ADP'), ('store', 'NOUN'), ('information', 'NOUN'), ('is', 'VERB'), ('thus', 'ADV'), ('realized', 'VERB'), (',', '.'), ('especially', 'ADV'), ('for', 'ADP'), ('a', 'DET'), ('highly', 'ADV'), ('inflected', 'VERB'), ('language', 'NOUN'), ('such', 'ADJ'), ('as', 'ADP'), ('Russian', 'NOUN'), ('.', '.')]</t>
  </si>
  <si>
    <t>[('You', 'PRON'), ('may', 'VERB'), ('dress', 'VERB'), ('it', 'PRON'), ('up', 'PRT'), ('with', 'ADP'), ('any', 'DET'), ('number', 'NOUN'), ('of', 'ADP'), ('accessories', 'NOUN'), ('or', 'CONJ'), ('keep', 'VERB'), ('it', 'PRON'), ('as', 'ADV'), ('simple', 'ADJ'), ('as', 'ADP'), ('you', 'PRON'), ('choose', 'VERB'), ('.', '.')]</t>
  </si>
  <si>
    <t>[('I', 'PRON'), ('like', 'VERB'), ('to', 'PRT'), ('make', 'VERB'), ('a', 'DET'), ('seedbed', 'NOUN'), ('right', 'ADV'), ('in', 'ADP'), ('the', 'DET'), ('open', 'ADJ'), (',', '.'), ('though', 'ADP'), ('many', 'ADJ'), ('people', 'NOUN'), ('start', 'VERB'), ('them', 'PRON'), ('successfully', 'ADV'), ('in', 'ADP'), ('cold', 'ADJ'), ('frames', 'NOUN'), ('.', '.')]</t>
  </si>
  <si>
    <t>[('I', 'PRON'), ('have', 'AUX'), ('.', 'PUNCT')]</t>
  </si>
  <si>
    <t>[('He', 'PRON'), ('often', 'ADV'), ('spoke', 'VERB'), ('of', 'ADP'), ('them', 'PRON'), ('as', 'ADP'), ('his', 'DET'), ('``', '.'), ('ecumenical', 'ADJ'), ("''", '.'), ('glasses', 'NOUN'), ('and', 'CONJ'), ('used', 'VERB'), ('them', 'PRON'), ('as', 'ADP'), ('a', 'DET'), ('symbol', 'NOUN'), ('of', 'ADP'), ('the', 'DET'), ('kind', 'NOUN'), ('of', 'ADP'), ('vision', 'NOUN'), ('that', 'PRON'), ('is', 'VERB'), ('required', 'VERB'), ('in', 'ADP'), ('the', 'DET'), ('church', 'NOUN'), ('.', '.')]</t>
  </si>
  <si>
    <t>[('Tell', 'VERB'), ('that', 'DET'), ('to', 'ADP'), ('the', 'DET'), ('little', 'ADJ'), ('wife', 'NOUN'), ('when', 'ADV'), ('she', 'PRON'), ('moans', 'VERB'), ('at', 'ADP'), ('the', 'DET'), ("woman's", 'NOUN'), ('burden', 'NOUN'), ('!', '.'), ('!', '.')]</t>
  </si>
  <si>
    <t>[('Madden', 'NOUN'), (',', '.'), ('with', 'ADP'), ('his', 'DET'), ('investigation', 'NOUN'), ('centered', 'VERB'), ('on', 'ADP'), ('the', 'DET'), ('fraud', 'NOUN'), (',', '.'), ('said', 'VERB'), ('that', 'ADP'), ('tomorrow', 'NOUN'), ('he', 'PRON'), ('would', 'VERB'), ('go', 'VERB'), ('to', 'ADP'), ('the', 'DET'), ('Bronx', 'NOUN'), ('bank', 'NOUN'), ('through', 'ADP'), ('which', 'DET'), ('Mrs.', 'NOUN'), ("Meeker's", 'NOUN'), ('checks', 'NOUN'), ('to', 'ADP'), ('Johnston', 'NOUN'), ('had', 'VERB'), ('cleared', 'VERB'), ('.', '.')]</t>
  </si>
  <si>
    <t>[('We', 'PRON'), ('have', 'AUX'), ('had', 'VERB'), ('no', 'DET'), ('contact', 'NOUN'), ('with', 'ADP'), ('the', 'DET'), ('ENA', 'PROPN'), ('/', 'SYM'), ('Enron', 'PROPN'), ('Mexico', 'PROPN'), ('commercial', 'ADJ'), ('or', 'CCONJ'), ('legal', 'ADJ'), ('people', 'NOUN'), ('and', 'CCONJ'), ('I', 'PRON'), ("don't", '_'), ('do', 'AUX'), ("n't", 'PART'), ('want', 'VERB'), ('to', 'PART'), ('bust', 'VERB'), ('any', 'DET'), ('structuring', 'NOUN'), ('goals', 'NOUN'), ('.', 'PUNCT')]</t>
  </si>
  <si>
    <t>[('that', 'ADP'), ('its', 'DET'), ('presentation', 'NOUN'), ('in', 'ADP'), ('this', 'DET'), ('country', 'NOUN'), ('is', 'VERB'), ('part', 'NOUN'), ('of', 'ADP'), ('a', 'DET'), ('capitalist', 'NOUN'), ('plot', 'NOUN'), ('to', 'PRT'), ('boobify', 'VERB'), ('the', 'DET'), ('American', 'ADJ'), ('people', 'NOUN'), (';', '.'), (';', '.')]</t>
  </si>
  <si>
    <t>[('Tracks', 'NOUN'), ('in', 'ADP'), ('the', 'DET'), ('snow', 'NOUN'), ('showed', 'VERB'), ('the', 'DET'), ('plane', 'NOUN'), ('was', 'VERB'), ('airborne', 'ADJ'), ('in', 'ADP'), ('less', 'ADJ'), ('than', 'ADP'), ('a', 'DET'), ('hundred', 'NUM'), ('feet', 'NOUN'), ('.', '.')]</t>
  </si>
  <si>
    <t>[('*', 'X'), ('Guaranteed', 'VERB'), ('*-1', 'X'), ('by', 'ADP'), ('Svenska', 'PROPN'), ('Handelsbanken', 'PROPN'), ('.', 'X')]</t>
  </si>
  <si>
    <t>[('Investors', 'NOUN'), ('studying', 'VERB'), ('the', 'DET'), ('toll-road', 'NOUN'), ('bonds', 'NOUN'), ('for', 'ADP'), ('opportunities', 'NOUN'), ('find', 'VERB'), ('that', 'PRON'), ('not', 'ADV'), ('all', 'PRT'), ('roads', 'NOUN'), ('are', 'VERB'), ('nearing', 'VERB'), ('their', 'DET'), ('goals', 'NOUN'), ('.', '.')]</t>
  </si>
  <si>
    <t>[('as', 'SCONJ'), ('they', 'PRON'), ('can', 'AUX'), ('drink', 'VERB'), ('a', 'DET'), ('lot', 'NOUN'), ('.', 'PUNCT')]</t>
  </si>
  <si>
    <t>[('In', 'ADP'), ('place', 'NOUN'), ('of', 'ADP'), ('the', 'DET'), ('police', 'NOUN'), ('headquarters', 'NOUN'), ('was', 'VERB'), ('a', 'DET'), ('new', 'ADJ'), ('square', 'NOUN'), ('filled', 'VERB'), ('with', 'ADP'), ('rubble', 'NOUN'), ('.', '.')]</t>
  </si>
  <si>
    <t>[('Therapy', 'NOUN'), ('included', 'VERB'), ('digitalization', 'NOUN'), ('and', 'CONJ'), ('anticoagulation', 'NOUN'), ('.', '.')]</t>
  </si>
  <si>
    <t>[('But', 'CONJ'), ('a', 'DET'), ('big', 'ADJ'), ('part', 'NOUN'), ('of', 'ADP'), ('the', 'DET'), ('public', 'NOUN'), ('wants', 'VERB'), ('to', 'PRT'), ('know', 'VERB'), ('facts', 'NOUN'), ('about', 'ADP'), ('diet', 'NOUN'), ('and', 'CONJ'), ('health', 'NOUN'), (',', '.'), ('and', 'CONJ'), ('a', 'DET'), ('big', 'ADJ'), ('group', 'NOUN'), ('of', 'ADP'), ('U.S.', 'NOUN'), ('scientists', 'NOUN'), ('wants', 'VERB'), ('to', 'PRT'), ('supply', 'VERB'), ('them', 'PRON'), ('.', '.')]</t>
  </si>
  <si>
    <t>[('Hams', '_'), ('Ham', 'PROPN'), ('s', 'PART'), ('on', 'ADP'), ('Friendly', 'PROPN'), ('...', 'PUNCT'), ('RIP', 'INTJ')]</t>
  </si>
  <si>
    <t>[('Justine', 'NOUN'), ('Hanover', 'NOUN'), ('(', '.'), ('Sampson', 'NOUN'), ('Hanover-Justitia', 'NOUN'), ('Hanover', 'NOUN'), (')', '.'), ('is', 'VERB'), ('improving', 'VERB'), ('with', 'ADP'), ('each', 'DET'), ('work-out', 'NOUN'), ('and', 'CONJ'), ('paced', 'VERB'), ('2:32.4', 'NUM'), ('weeks', 'NOUN'), ('ago', 'ADV'), ('.', '.')]</t>
  </si>
  <si>
    <t>[('Accordingly', 'ADV'), ('we', 'PRON'), ('may', 'VERB'), ('speak', 'VERB'), ('of', 'ADP'), ('the', 'DET'), ('Platonism', 'NOUN'), ('peculiar', 'ADJ'), ('to', 'ADP'), ("Shelley's", 'NOUN'), ('poems', 'NOUN'), ('or', 'CONJ'), ('the', 'DET'), ('type', 'NOUN'), ('of', 'ADP'), ('Stoicism', 'NOUN'), ('present', 'ADV'), ('in', 'ADP'), ("Henley's", 'NOUN'), ('``', '.'), ('Invictus', 'X'), ("''", '.'), (',', '.'), ('and', 'CONJ'), ('we', 'PRON'), ('may', 'VERB'), ('find', 'VERB'), ('that', 'ADP'), ('describing', 'VERB'), ('such', 'ADJ'), ('Platonism', 'NOUN'), ('or', 'CONJ'), ('such', 'ADJ'), ('Stoicism', 'NOUN'), ('and', 'CONJ'), ('contrasting', 'VERB'), ('each', 'DET'), ('with', 'ADP'), ('other', 'ADJ'), ('expressions', 'NOUN'), ('of', 'ADP'), ('the', 'DET'), ('same', 'ADJ'), ('attitude', 'NOUN'), ('or', 'CONJ'), ('mode', 'NOUN'), ('of', 'ADP'), ('thought', 'NOUN'), ('is', 'VERB'), ('a', 'DET'), ('difficult', 'ADJ'), ('and', 'CONJ'), ('challenging', 'ADJ'), ('enterprise', 'NOUN'), ('.', '.')]</t>
  </si>
  <si>
    <t>[('Thank', 'VERB'), ('you', 'PRON'), ('for', 'ADP'), ('reading', 'NOUN'), ('if', 'SCONJ'), ('you', 'PRON'), ('did', 'AUX'), ('!', 'PUNCT'), (':)', 'SYM')]</t>
  </si>
  <si>
    <t>[('Grocery', 'NOUN'), ('and', 'CCONJ'), ('Daily', 'ADJ'), ('Needs', 'NOUN'), ('Store', 'NOUN')]</t>
  </si>
  <si>
    <t>[('Two', 'NUM'), ('months', 'NOUN'), ('and', 'CCONJ'), ('at', 'ADP'), ('least', 'ADJ'), ('two', 'NUM'), ('months', 'NOUN'), ('are', 'AUX'), ('totally', 'ADV'), ('different', 'ADJ'), ('things', 'NOUN'), ('.', 'PUNCT')]</t>
  </si>
  <si>
    <t>[('I', 'PRON'), ('became', 'VERB'), ('fifteen', 'NUM'), (',', '.'), ('sixteen', 'NUM'), (',', '.'), ('then', 'ADV'), ('twenty', 'NUM'), (',', '.'), ('and', 'CONJ'), ('still', 'ADV'), ('Tessie', 'NOUN'), ('Alpert', 'NOUN'), ('sat', 'VERB'), ('on', 'ADP'), ('the', 'DET'), ('porch', 'NOUN'), ('with', 'ADP'), ('a', 'DET'), ('rose', 'NOUN'), ('in', 'ADP'), ('her', 'DET'), ('hair', 'NOUN'), (',', '.'), ('and', 'CONJ'), ('Alfred', 'NOUN'), ('got', 'VERB'), ('richer', 'ADJ'), ('and', 'CONJ'), ('sicker', 'ADJ'), ('with', 'ADP'), ('diabetes', 'NOUN'), ('.', '.')]</t>
  </si>
  <si>
    <t>[('Dallas', 'NOUN'), (',', '.'), ('Tex.', 'NOUN'), (',', '.'), ('May', 'NOUN'), ('1', 'NUM'), ('--', '.'), ('(', '.'), ('AP', 'NOUN'), (')', '.')]</t>
  </si>
  <si>
    <t>[('During', 'ADP'), ('the', 'DET'), ('year', 'NOUN'), ('1959', 'NUM'), (',', '.'), ('we', 'PRON'), ('granted', 'VERB'), ('354', 'NUM'), ('Fellowships', 'NOUN'), (';', '.'), (';', '.')]</t>
  </si>
  <si>
    <t>[('People', 'NOUN'), ('who', 'PRON'), ('have', 'VERB'), ('not', 'ADV'), ('been', 'VERB'), ('able', 'ADJ'), ('to', 'PRT'), ('get', 'VERB'), ('relief', 'NOUN'), ('from', 'ADP'), ('regular', 'ADJ'), ('medical', 'ADJ'), ('doctors', 'NOUN'), ('are', 'VERB'), ('especially', 'ADV'), ('apt', 'ADJ'), ('to', 'PRT'), ('be', 'VERB'), ('taken', 'VERB'), ('in', 'PRT'), ('by', 'ADP'), ('quacks', 'NOUN'), ("''", '.'), ('.', '.')]</t>
  </si>
  <si>
    <t>[('He', 'PRON'), ('described', 'VERB'), ("Allawi's", '_'), ('Allawi', 'PROPN'), ("'s", 'PART'), ('face', 'NOUN'), ('as', 'ADP'), ('that', 'PRON'), ('of', 'ADP'), ('a', 'DET'), ('f*ed', 'VERB'), ('horse', 'NOUN'), ('and', 'CCONJ'), ('he', 'PRON'), ('dismissed', 'VERB'), ('the', 'DET'), ('whole', 'ADJ'), ('government', 'NOUN'), ('as', 'ADP'), ('a', 'DET'), ('band', 'NOUN'), ('of', 'ADP'), ('thieves', 'NOUN'), ('and', 'CCONJ'), ('traitors', 'NOUN'), ('.', 'PUNCT')]</t>
  </si>
  <si>
    <t>[('Following', 'VERB'), ('the', 'DET'), ('glorious', 'ADJ'), ('lead', 'NOUN'), ('of', 'ADP'), ('the', 'DET'), ('heroes', 'NOUN'), ('of', 'ADP'), ('Pawtuxet', 'NOUN'), (',', '.'), ('they', 'PRON'), ('also', 'ADV'), ('submitted', 'VERB'), ('themselves', 'PRON'), ('to', 'ADP'), ('the', 'DET'), ('protection', 'NOUN'), ('of', 'ADP'), ('Massachusetts', 'NOUN'), ('.', '.')]</t>
  </si>
  <si>
    <t>[('Agriculture', 'NOUN'), ('Department', 'NOUN'), ('economists', 'NOUN'), ('estimate', 'VERB'), ('the', 'DET'), ('Government', 'NOUN'), ('this', 'DET'), ('year', 'NOUN'), ('will', 'VERB'), ('hand', 'VERB'), ('farmers', 'NOUN'), ('$1.4', 'NOUN'), ('billion', 'NUM'), ('in', 'ADP'), ('special', 'ADJ'), ('subsidies', 'NOUN'), ('and', 'CONJ'), ('incentive', 'NOUN'), ('payments', 'NOUN'), (',', '.'), ('well', 'ADV'), ('above', 'ADP'), ('the', 'DET'), ('record', 'NOUN'), ('$1.1', 'NOUN'), ('billion', 'NUM'), ('of', 'ADP'), ('1958', 'NUM'), ('and', 'CONJ'), ('about', 'ADV'), ('double', 'ADJ'), ('the', 'DET'), ('$639', 'NOUN'), ('million', 'NUM'), ('of', 'ADP'), ('1960', 'NUM'), ('.', '.')]</t>
  </si>
  <si>
    <t>[('He', 'PRON'), ('spends', 'VERB'), ('his', 'PRON'), ('days', 'NOUN'), ('*-1', 'X'), ('sketching', 'VERB'), ('passers-by', 'NOUN'), (',', 'X'), ('or', 'CONJ'), ('*-1', 'X'), ('trying', 'VERB'), ('*-2', 'X'), ('to', 'PART'), ('*?*', 'X'), ('.', 'X')]</t>
  </si>
  <si>
    <t>[('For', 'ADP'), ('this', 'DET'), ('change', 'NOUN'), ('is', 'VERB'), ('not', 'ADV'), ('a', 'DET'), ('change', 'NOUN'), ('from', 'ADP'), ('one', 'NUM'), ('positive', 'ADJ'), ('position', 'NOUN'), ('to', 'ADP'), ('another', 'DET'), (',', '.'), ('but', 'CONJ'), ('a', 'DET'), ('change', 'NOUN'), ('from', 'ADP'), ('order', 'NOUN'), ('and', 'CONJ'), ('truth', 'NOUN'), ('to', 'ADP'), ('disorder', 'NOUN'), ('and', 'CONJ'), ('negation', 'NOUN'), ('.', '.')]</t>
  </si>
  <si>
    <t>[('I', 'PRON'), ('felt', 'VERB'), ('like', 'SCONJ'), ('I', 'PRON'), ('was', 'AUX'), ('in', 'ADP'), ('heaven', 'NOUN'), ('when', 'ADV'), ('I', 'PRON'), ('walked', 'VERB'), ('through', 'ADP'), ('the', 'DET'), ('majestic', 'ADJ'), ('fields', 'NOUN'), ('of', 'ADP'), ('this', 'DET'), ('particular', 'ADJ'), ('farm', 'NOUN'), ('.', 'PUNCT')]</t>
  </si>
  <si>
    <t>[('the', 'DET'), ('place', 'NOUN'), (':', 'PUNCT'), ('EB', 'PROPN'), ('3143C', 'NOUN')]</t>
  </si>
  <si>
    <t>[('But', 'CONJ'), ('because', 'ADP'), ('teeth', 'NOUN'), ('sometimes', 'ADV'), ('may', 'VERB'), ('drift', 'VERB'), ('back', 'ADV'), ('to', 'ADP'), ('their', 'DET'), ('original', 'ADJ'), ('position', 'NOUN'), (',', '.'), ('a', 'DET'), ('retaining', 'VERB'), ('appliance', 'NOUN'), ('is', 'VERB'), ('used', 'VERB'), ('to', 'ADP'), ('lock', 'NOUN'), ('them', 'PRON'), ('in', 'ADP'), ('place', 'NOUN'), ('.', '.')]</t>
  </si>
  <si>
    <t>[('How', 'ADV'), ('will', 'VERB'), ('it', 'PRON'), ('be', 'VERB'), ('financed', 'VERB'), ('?', '.'), ('?', '.')]</t>
  </si>
  <si>
    <t>[('2', 'NUM'), (')', 'PUNCT'), ('Target', 'VERB'), ('Israel', 'PROPN'), ('and', 'CCONJ'), ('encourage', 'VERB'), ('the', 'DET'), ('worst', 'ADJ'), ('elements', 'NOUN'), ('of', 'ADP'), ('the', 'DET'), ('Palestinians', 'PROPN'), ('by', 'SCONJ'), ('playing', 'VERB'), ('on', 'ADP'), ('the', 'DET'), ('iron', 'ADJ'), ('fist', 'NOUN'), ('policies', 'NOUN'), ('of', 'ADP'), ('the', 'DET'), ('Sharon', 'PROPN'), ('government', 'NOUN'), ('.', 'PUNCT')]</t>
  </si>
  <si>
    <t>[('Use', 'VERB'), ('the', 'DET'), ('terraces', 'NOUN'), ('of', 'ADP'), ('the', 'DET'), ('Capitol', 'NOUN'), ('for', 'ADP'), ('a', 'DET'), ('sidewalk', 'NOUN'), ('cafe', 'NOUN'), ('?', '.'), ('?', '.')]</t>
  </si>
  <si>
    <t>[('Great', 'ADJ'), ('experience', 'NOUN'), ('-', 'PUNCT'), ('consider', 'VERB'), ('checking', 'VERB'), ('out', 'ADP'), ('their', 'PRON'), ('puppies', 'NOUN'), ('before', 'SCONJ'), ('buying', 'VERB'), ('from', 'ADP'), ('a', 'DET'), ('breeder', 'NOUN'), ('!', 'PUNCT')]</t>
  </si>
  <si>
    <t>[('My', 'PRON'), ('name', 'NOUN'), ('is', 'AUX'), ('Bill', 'PROPN'), ('Gottlieb', 'PROPN'), (':', 'PUNCT')]</t>
  </si>
  <si>
    <t>[('The', 'DET'), ('market', 'NOUN'), ('was', 'VERB'), ('not', 'ADV'), ('far', 'ADV'), ('and', 'CONJ'), (',', '.'), ('once', 'ADV'), ('there', 'ADV'), (',', '.'), ('the', 'DET'), ("doctor's", 'NOUN'), ('sense', 'NOUN'), ('of', 'ADP'), ('immediacy', 'NOUN'), ('left', 'VERB'), ('him', 'PRON'), ('and', 'CONJ'), ('he', 'PRON'), ('fell', 'VERB'), ('into', 'ADP'), ('a', 'DET'), ('state', 'NOUN'), ('of', 'ADP'), ('harmony', 'NOUN'), ('with', 'ADP'), ('the', 'DET'), ('birds', 'NOUN'), ('around', 'ADP'), ('him', 'PRON'), ('.', '.')]</t>
  </si>
  <si>
    <t>[('Hood', 'NOUN'), ('refused', 'VERB'), ('to', 'PRT'), ('notice', 'VERB'), ('anything', 'NOUN'), ('except', 'ADP'), ('captured', 'VERB'), ('guns', 'NOUN'), ('and', 'CONJ'), ('colors', 'NOUN'), ('.', '.')]</t>
  </si>
  <si>
    <t>[('she', 'PRON'), ("wouldn't", 'VERB'), ('run', 'VERB'), ('like', 'ADP'), ('a', 'DET'), ('scared', 'VERB'), ('cat', 'NOUN'), ('.', '.')]</t>
  </si>
  <si>
    <t>[('Important', 'ADJ'), ('as', 'ADP'), ('was', 'VERB'), ('Mr.', 'NOUN'), ("O'Donnell's", 'NOUN'), ('essay', 'NOUN'), (',', '.'), ('his', 'DET'), ('thesis', 'NOUN'), ('is', 'VERB'), ('so', 'ADV'), ('restricting', 'ADJ'), ('as', 'ADP'), ('to', 'PRT'), ('deny', 'VERB'), ('Faulkner', 'NOUN'), ('the', 'DET'), ('stature', 'NOUN'), ('which', 'DET'), ('he', 'PRON'), ('obviously', 'ADV'), ('has', 'VERB'), ('.', '.')]</t>
  </si>
  <si>
    <t>[('Early', 'ADV'), ('in', 'ADP'), ('the', 'DET'), ('nineteenth', 'ADJ'), ('century', 'NOUN'), ('the', 'DET'), ('State', 'NOUN'), ('of', 'ADP'), ('New', 'ADJ'), ('Hampshire', 'NOUN'), ('was', 'VERB'), ('casting', 'VERB'), ('about', 'ADV'), ('for', 'ADP'), ('a', 'DET'), ('way', 'NOUN'), ('to', 'PRT'), ('found', 'VERB'), ('its', 'DET'), ('own', 'ADJ'), ('state', 'NOUN'), ('university', 'NOUN'), ('.', '.')]</t>
  </si>
  <si>
    <t>[('Since', 'ADP'), ('by', 'ADP'), ('the', 'DET'), ('principle', 'NOUN'), ('of', 'ADP'), ('optimality', 'NOUN'), ('the', 'DET'), ('remaining', 'VERB'), ('stages', 'NOUN'), ('use', 'VERB'), ('an', 'DET'), ('optimal', 'ADJ'), ('Af-stage', 'NOUN'), ('policy', 'NOUN'), ('with', 'ADP'), ('respect', 'NOUN'), ('to', 'ADP'), ('Af', 'NOUN'), (',', '.'), ('we', 'PRON'), ('may', 'VERB'), ('enter', 'VERB'), ('section', 'NOUN'), ('Af', 'NOUN'), ('of', 'ADP'), ('the', 'DET'), ('table', 'NOUN'), ('at', 'ADP'), ('this', 'DET'), ('state', 'NOUN'), ('Af', 'NOUN'), ('and', 'CONJ'), ('read', 'VERB'), ('off', 'ADP'), ('the', 'DET'), ('optimal', 'ADJ'), ('policy', 'NOUN'), ('for', 'ADP'), ('stage', 'NOUN'), ('Af', 'NOUN'), ('and', 'CONJ'), ('the', 'DET'), ('resulting', 'VERB'), ('state', 'NOUN'), ('Af', 'NOUN'), ('.', '.')]</t>
  </si>
  <si>
    <t>[('Jesus', 'NOUN'), ('saith', 'VERB'), ('unto', 'ADP'), ('him', 'PRON'), (',', '.'), ('until', 'ADP'), ('seventy', 'NUM'), ('times', 'ADP'), ('seven', 'NUM'), ("''", '.'), ('.', '.')]</t>
  </si>
  <si>
    <t>[('If', 'SCONJ'), ('someone', 'PRON'), ('thinks', 'VERB'), ('there', 'PRON'), ('is', 'VERB'), ('a', 'DET'), ('business', 'NOUN'), ('opportunity', 'NOUN'), ('then', 'ADV'), ('they', 'PRON'), ('will', 'AUX'), ('start', 'VERB'), ('opening', 'VERB'), ('halal', 'ADJ'), ('only', 'ADJ'), ('places', 'NOUN'), ('.', 'PUNCT')]</t>
  </si>
  <si>
    <t>[('``', 'X'), ('Only', 'ADV'), ('five', 'NUM'), ('of', 'ADP'), ('the', 'DET'), ('40', 'NUM'), ('questions', 'NOUN'), ('were', 'VERB'), ('geography', 'NOUN'), ('questions', 'NOUN'), ('.', 'X')]</t>
  </si>
  <si>
    <t>[('I', 'PRON'), ("don't", 'VERB'), ('think', 'VERB'), ('his', 'DET'), ('diligence', 'NOUN'), ('mitigates', 'VERB'), ('your', 'DET'), ('negligence', 'NOUN'), (',', '.'), ('Matson', 'NOUN'), ("''", '.'), ('.', '.')]</t>
  </si>
  <si>
    <t>[("I'm", '_'), ('I', 'PRON'), ("'m", 'AUX'), ('pretty', 'ADV'), ('sure', 'ADJ'), ("it'll", '_'), ('it', 'PRON'), ("'ll", 'AUX'), ('be', 'AUX'), ('worth', 'ADJ'), ('it', 'PRON'), ('.', 'PUNCT')]</t>
  </si>
  <si>
    <t>[("I'm", '_'), ('I', 'PRON'), ("'m", 'AUX'), ('still', 'ADV'), ('a', 'DET'), ('beginner', 'NOUN'), ('.', 'PUNCT')]</t>
  </si>
  <si>
    <t>[('DENISE', 'PROPN'), ('LAGESSE', 'PROPN')]</t>
  </si>
  <si>
    <t>[('On', 'ADP'), ('the', 'DET'), ('positive', 'ADJ'), ('side', 'NOUN'), (',', 'PUNCT'), ('the', 'DET'), ('FERC', 'PROPN'), ('commissioners', 'NOUN'), ('lauded', 'VERB'), ('Wolak', 'PROPN'), (',', 'PUNCT'), ('his', 'PRON'), ('analysis', 'NOUN'), (',', 'PUNCT'), ('and', 'CCONJ'), ('his', 'PRON'), ('remarks', 'NOUN'), ('on', 'ADP'), ('the', 'DET'), ('panel', 'NOUN'), ('.', 'PUNCT')]</t>
  </si>
  <si>
    <t>[('He', 'PRON'), ('wondered', 'VERB'), ('if', 'ADP'), ('the', 'DET'), ('audience', 'NOUN'), ('would', 'VERB'), ('let', 'VERB'), ('him', 'PRON'), ('finish', 'VERB'), ('.', '.')]</t>
  </si>
  <si>
    <t>[('This', 'DET'), ('circumstance', 'NOUN'), ('in', 'ADP'), ('the', 'DET'), ("patient's", 'NOUN'), ('case', 'NOUN'), ('plus', 'ADP'), ('the', 'DET'), ('fact', 'NOUN'), ('that', 'ADP'), ('his', 'DET'), ('tactual', 'ADJ'), ('capacity', 'NOUN'), ('remained', 'VERB'), ('basically', 'ADV'), ('in', 'ADP'), ('sound', 'ADJ'), ('working', 'VERB'), ('order', 'NOUN'), ('constitutes', 'VERB'), ('its', 'DET'), ('exceptional', 'ADJ'), ('value', 'NOUN'), ('for', 'ADP'), ('the', 'DET'), ('problem', 'NOUN'), ('at', 'ADP'), ('hand', 'NOUN'), ('since', 'ADP'), ('the', 'DET'), ('evidence', 'NOUN'), ('presented', 'VERB'), ('by', 'ADP'), ('the', 'DET'), ('authors', 'NOUN'), ('is', 'VERB'), ('overwhelming', 'ADJ'), ('that', 'ADP'), (',', '.'), ('when', 'ADV'), ('the', 'DET'), ('patient', 'NOUN'), ('closed', 'VERB'), ('his', 'DET'), ('eyes', 'NOUN'), (',', '.'), ('he', 'PRON'), ('had', 'VERB'), ('absolutely', 'ADV'), ('no', 'DET'), ('spatial', 'ADJ'), ('(', '.'), ('that', 'DET'), ('is', 'VERB'), (',', '.'), ('third-dimensional', 'ADJ'), (')', '.'), ('awareness', 'NOUN'), ('whatsoever', 'ADV'), ('.', '.')]</t>
  </si>
  <si>
    <t>[('Joy', 'PROPN'), ('Powell', 'PROPN'), ('Executive', 'ADJ'), ('Assistant', 'NOUN'), ('to', 'ADP'), ('Richard', 'PROPN'), ('Everett', 'PROPN'), ('713/871-5119', 'NUM')]</t>
  </si>
  <si>
    <t>[('In', 'ADP'), ('any', 'DET'), ('case', 'NOUN'), (',', '.'), ('Dr.', 'NOUN'), ('Calderone', 'NOUN'), ('remarks', 'VERB'), (',', '.'), ('such', 'ADJ'), ('problems', 'NOUN'), ('are', 'VERB'), ('a', 'DET'), ("couple's", 'NOUN'), ('own', 'ADJ'), ('affair', 'NOUN'), (',', '.'), ('and', 'CONJ'), ("can't", 'VERB'), ('always', 'ADV'), ('be', 'VERB'), ('measured', 'VERB'), ('by', 'ADP'), ('a', 'DET'), ('general', 'ADJ'), ('yardstick', 'NOUN'), ('.', '.')]</t>
  </si>
  <si>
    <t>[('The', 'DET'), ('other', 'ADJ'), ('rolls', 'NOUN'), ("weren't", '_'), ('were', 'AUX'), ("n't", 'PART'), ('at', 'ADP'), ('all', 'DET'), ('special', 'ADJ'), (',', 'PUNCT'), ('especially', 'ADV'), ('given', 'VERB'), ('their', 'PRON'), ('pricing', 'NOUN'), ('.', 'PUNCT')]</t>
  </si>
  <si>
    <t>[('he', 'PRON'), ('displays', 'VERB'), ('what', 'DET'), ('outlanders', 'NOUN'), ('call', 'VERB'), ('the', 'DET'), ('New', 'ADJ'), ('York', 'NOUN'), ('mind', 'NOUN'), (',', '.'), ('a', 'DET'), ('state', 'NOUN'), ('that', 'ADP'), ('the', 'DET'), ('subject', 'NOUN'), ('is', 'VERB'), ('necessarily', 'ADV'), ('unable', 'ADJ'), ('to', 'PRT'), ('perceive', 'VERB'), ('in', 'ADP'), ('himself', 'PRON'), ('.', '.')]</t>
  </si>
  <si>
    <t>[('The', 'DET'), ('progress', 'NOUN'), ('of', 'ADP'), ('science', 'NOUN'), ('over', 'ADP'), ('these', 'DET'), ('last', 'ADJ'), ('few', 'ADJ'), ('centuries', 'NOUN'), ('and', 'CONJ'), ('the', 'DET'), ('gradual', 'ADJ'), ('replacement', 'NOUN'), ('of', 'ADP'), ('Biblical', 'ADJ'), ('by', 'ADP'), ('scientific', 'ADJ'), ('categories', 'NOUN'), ('of', 'ADP'), ('reality', 'NOUN'), ('have', 'VERB'), ('to', 'ADP'), ('a', 'DET'), ('large', 'ADJ'), ('extent', 'NOUN'), ('emptied', 'VERB'), ('the', 'DET'), ('spirit', 'NOUN'), ('world', 'NOUN'), ('of', 'ADP'), ('the', 'DET'), ('entities', 'NOUN'), ('which', 'DET'), ('previously', 'ADV'), ('populated', 'VERB'), ('it', 'PRON'), ('.', '.')]</t>
  </si>
  <si>
    <t>[('She', 'PRON'), ('was', 'VERB'), ('standing', 'VERB'), ('on', 'ADP'), ('a', 'DET'), ('flat', 'ADJ'), ('rock', 'NOUN'), ('three', 'NUM'), ('feet', 'NOUN'), ('above', 'ADP'), ('ground', 'NOUN'), ('and', 'CONJ'), ('when', 'ADV'), ('she', 'PRON'), ('saw', 'VERB'), ('him', 'PRON'), ('she', 'PRON'), ('rose', 'VERB'), ('to', 'ADP'), ('full', 'ADJ'), ('height', 'NOUN'), ('and', 'CONJ'), ('roared', 'VERB'), (',', '.'), ('opening', 'VERB'), ('her', 'DET'), ('mouth', 'NOUN'), ('wide', 'ADV'), (',', '.'), ('lashing', 'VERB'), ('her', 'DET'), ('tail', 'NOUN'), (',', '.'), ('and', 'CONJ'), ('stamping', 'VERB'), ('at', 'ADP'), ('the', 'DET'), ('rock', 'NOUN'), ('with', 'ADP'), ('both', 'DET'), ('forefeet', 'NOUN'), ('in', 'ADP'), ('irritation', 'NOUN'), (',', '.'), ('as', 'ADV'), ('much', 'ADV'), ('as', 'ADP'), ('to', 'PRT'), ('say', 'VERB'), (':', '.'), ('``', '.'), ('How', 'ADV'), ('dare', 'VERB'), ('you', 'PRON'), ('disturb', 'VERB'), ('me', 'PRON'), ('in', 'ADP'), ('my', 'DET'), ('sacred', 'ADJ'), ('precinct', 'NOUN'), ("''", '.'), ('?', '.'), ('?', '.')]</t>
  </si>
  <si>
    <t>[('If', 'ADP'), ('this', 'DET'), ('is', 'VERB'), ('the', 'DET'), ('case', 'NOUN'), (',', '.'), ('one', 'NOUN'), ('would', 'VERB'), ('expect', 'VERB'), ('that', 'ADP'), ('not', 'ADV'), ('only', 'ADV'), ('the', 'DET'), ('various', 'ADJ'), ('procedures', 'NOUN'), ('just', 'ADV'), ('mentioned', 'VERB'), ('which', 'DET'), ('alter', 'VERB'), ('the', 'DET'), ('hypothalamic', 'ADJ'), ('balance', 'NOUN'), ('would', 'VERB'), ('influence', 'VERB'), ('emotional', 'ADJ'), ('state', 'NOUN'), ('and', 'CONJ'), ('behavior', 'NOUN'), ('but', 'CONJ'), ('that', 'DET'), ('emotion', 'NOUN'), ('itself', 'PRON'), ('would', 'VERB'), ('act', 'VERB'), ('likewise', 'ADV'), ('.', '.')]</t>
  </si>
  <si>
    <t>[('But', 'CONJ'), ('despite', 'ADP'), ('partisan', 'ADJ'), ('bickering', 'NOUN'), ('over', 'ADP'), ('the', 'DET'), ('debt', 'NOUN'), ('ceiling', 'NOUN'), (',', 'X'), ('which', 'DET'), ('*T*-177', 'X'), ('has', 'VERB'), ('become', 'VERB'), ('entangled', 'ADJ'), ('in', 'ADP'), ('the', 'DET'), ('fight', 'NOUN'), ('over', 'ADP'), ('*', 'X'), ('cutting', 'VERB'), ('capital-gains', 'NOUN'), ('taxes', 'NOUN'), (',', 'X'), ('Congress', 'PROPN'), ('is', 'VERB'), ('almost', 'ADV'), ('certain', 'ADJ'), ('*-1', 'X'), ('to', 'PART'), ('act', 'VERB'), ('in', 'ADP'), ('time', 'NOUN'), ('0', 'X'), ('*', 'X'), ('to', 'PART'), ('avoid', 'VERB'), ('default', 'NOUN'), ('*T*-3', 'X'), ('.', 'X')]</t>
  </si>
  <si>
    <t>[('Although', 'ADP'), ('he', 'PRON'), ('questions', 'VERB'), ('the', 'DET'), ('extent', 'NOUN'), ('and', 'CONJ'), ('nature', 'NOUN'), ('of', 'ADP'), ('the', 'DET'), ('alleged', 'VERB'), ('revival', 'NOUN'), ('of', 'ADP'), ('religion', 'NOUN'), ('and', 'CONJ'), ('the', 'DET'), ('alleged', 'VERB'), ('increase', 'NOUN'), ('in', 'ADP'), ('conformity', 'NOUN'), (',', '.'), ('and', 'CONJ'), ('thinks', 'VERB'), ('that', 'ADP'), ('``', '.'), ('hedonistic', 'ADJ'), ("''", '.'), ('present-time', 'ADJ'), ('orientation', 'NOUN'), ('does', 'VERB'), ('not', 'ADV'), ('have', 'VERB'), ('the', 'DET'), ('meaning', 'NOUN'), ('usually', 'ADV'), ('attributed', 'VERB'), ('to', 'ADP'), ('it', 'PRON'), (',', '.'), ('he', 'PRON'), ('does', 'VERB'), ('conclude', 'VERB'), ('that', 'ADP'), ('Americans', 'NOUN'), ('increasingly', 'ADV'), ('enjoy', 'VERB'), ('leisure', 'NOUN'), ('without', 'ADP'), ('guilt', 'NOUN'), (',', '.'), ('do', 'VERB'), ('not', 'ADV'), ('stress', 'VERB'), ('achievement', 'NOUN'), ('so', 'ADV'), ('much', 'ADV'), ('as', 'ADP'), ('formerly', 'ADV'), (',', '.'), ('are', 'VERB'), ('more', 'ADV'), ('accepting', 'ADJ'), ('of', 'ADP'), ('group', 'NOUN'), ('harmony', 'NOUN'), ('as', 'ADP'), ('a', 'DET'), ('goal', 'NOUN'), (',', '.'), ('more', 'ADV'), ('tolerant', 'ADJ'), ('of', 'ADP'), ('diversity', 'NOUN'), ('and', 'CONJ'), ('aware', 'ADJ'), ('of', 'ADP'), ('other', 'ADJ'), ('cultures', 'NOUN'), ('.', '.')]</t>
  </si>
  <si>
    <t>[('Marty', 'NOUN'), ('wished', 'VERB'), ('these', 'DET'), ('poor', 'ADJ'), ('farm', 'NOUN'), ('people', 'NOUN'), ('would', 'VERB'), ('turn', 'VERB'), ('their', 'DET'), ('backs', 'NOUN'), ('.', '.')]</t>
  </si>
  <si>
    <t>[('In', 'ADP'), ('the', 'DET'), ('last', 'ADJ'), ('decade', 'NOUN'), (',', 'PUNCT'), ('there', 'PRON'), ('has', 'AUX'), ('been', 'VERB'), ('a', 'DET'), ('real', 'ADJ'), ('and', 'CCONJ'), ('significant', 'ADJ'), ('increase', 'NOUN'), ('in', 'ADP'), ('childhood', 'NOUN'), ('and', 'CCONJ'), (',', 'PUNCT'), ('to', 'ADP'), ('a', 'DET'), ('certain', 'ADJ'), ('extent', 'NOUN'), (',', 'PUNCT'), ('adult', 'NOUN'), ('carcinoma', 'NOUN'), ('of', 'ADP'), ('the', 'DET'), ('thyroid', 'NOUN'), ('in', 'ADP'), ('contaminated', 'VERB'), ('regions', 'NOUN'), ('of', 'ADP'), ('the', 'DET'), ('former', 'ADJ'), ('Soviet', 'PROPN'), ('Union', 'PROPN'), ('(', 'PUNCT'), ('Wi940', 'PROPN'), (')', 'PUNCT'), ('which', 'PRON'), ('should', 'AUX'), ('be', 'AUX'), ('attributed', 'VERB'), ('to', 'ADP'), ('the', 'DET'), ('Chernobyl', 'PROPN'), ('accident', 'NOUN'), ('until', 'SCONJ'), ('proven', 'VERB'), ('otherwise', 'ADV'), ('.', 'PUNCT')]</t>
  </si>
  <si>
    <t>[('They', 'PRON'), ('are', 'AUX'), ('out', 'ADP'), ('of', 'ADP'), ('business', 'NOUN'), ('.', 'PUNCT')]</t>
  </si>
  <si>
    <t>[('Anything', 'NOUN'), ('to', 'PRT'), ('do', 'VERB'), ('with', 'ADP'), ('an', 'DET'), ('ace', 'NOUN'), ("o'", 'ADP'), ('spades', 'NOUN'), (',', '.'), ('bad', 'ADJ'), ('luck', 'NOUN'), ("''", '.'), ('.', '.')]</t>
  </si>
  <si>
    <t>[('May', 'VERB'), ('the', 'DET'), ('Divine', 'ADJ'), ('Speaker', 'NOUN'), ('in', 'ADP'), ('Heaven', 'NOUN'), ('bless', 'VERB'), ('this', 'DET'), ('country', 'NOUN'), ('with', 'ADP'), ('Sam', 'NOUN'), ("Rayburn's", 'NOUN'), ('continued', 'VERB'), ('service', 'NOUN'), ('here', 'ADV'), ('for', 'ADP'), ('years', 'NOUN'), ('to', 'PRT'), ('come', 'VERB'), ('.', '.')]</t>
  </si>
  <si>
    <t>[('Recent', 'ADJ'), ('work', 'NOUN'), ('with', 'ADP'), ('radiocarbon', 'NOUN'), ('and', 'CONJ'), ('deuterated', 'VERB'), ('alcohols', 'NOUN'), ('as', 'ADP'), ('solvents', 'NOUN'), (',', '.'), ('however', 'ADV'), (',', '.'), ('has', 'VERB'), ('given', 'VERB'), ('evidence', 'NOUN'), ('that', 'ADP'), ('metal-hydrido', 'NOUN'), ('and', 'CONJ'), ('carbonyl', 'NOUN'), ('complexes', 'NOUN'), ('may', 'VERB'), ('be', 'VERB'), ('readily', 'ADV'), ('formed', 'VERB'), ('by', 'ADP'), ('reaction', 'NOUN'), ('with', 'ADP'), ('alcohol', 'NOUN'), ('in', 'ADP'), ('some', 'DET'), ('of', 'ADP'), ('these', 'DET'), ('systems', 'NOUN'), ('.', '.')]</t>
  </si>
  <si>
    <t>[('As', 'ADV'), ('far', 'ADV'), ('as', 'SCONJ'), ('the', 'DET'), ('call', 'NOUN'), ('with', 'ADP'), ('Uncle', 'NOUN'), ('Ben', 'PROPN'), ('goes', 'VERB'), (',', 'PUNCT'), ('if', 'SCONJ'), ('he', 'PRON'), ('was', 'AUX'), ('thrilled', 'ADJ'), ('to', 'PART'), ('hear', 'VERB'), ('from', 'ADP'), ('me', 'PRON'), ('I', 'PRON'), ("couldn't", '_'), ('could', 'AUX'), ("n't", 'PART'), ('tell', 'VERB'), ('by', 'ADP'), ('his', 'PRON'), ('voice', 'NOUN'), ('.', 'PUNCT')]</t>
  </si>
  <si>
    <t>[('If', 'SCONJ'), ('you', 'PRON'), ('must', 'AUX'), ('use', 'VERB'), ('them', 'PRON'), (',', 'PUNCT'), ('be', 'AUX'), ('vigilant', 'ADJ'), ('and', 'CCONJ'), ('be', 'AUX'), ('ready', 'ADJ'), ('to', 'PART'), ('push', 'VERB'), (',', 'PUNCT'), ('if', 'SCONJ'), ('you', 'PRON'), ('can', 'AUX'), ('go', 'VERB'), ('elsewhere', 'ADV'), ('then', 'ADV'), ('I', 'PRON'), ('would', 'AUX'), ('.', 'PUNCT')]</t>
  </si>
  <si>
    <t>[('I', 'PRON'), ('put', 'VERB'), ('a', 'DET'), ('lot', 'NOUN'), ('more', 'ADJ'), ('trust', 'NOUN'), ('in', 'ADP'), ('my', 'DET'), ('two', 'NUM'), ('legs', 'NOUN'), ('than', 'ADP'), ('in', 'ADP'), ('the', 'DET'), ('gun', 'NOUN'), (',', '.'), ('because', 'ADP'), ('the', 'DET'), ('most', 'ADV'), ('important', 'ADJ'), ('thing', 'NOUN'), ('I', 'PRON'), ('had', 'VERB'), ('learned', 'VERB'), ('about', 'ADP'), ('war', 'NOUN'), ('was', 'VERB'), ('that', 'ADP'), ('you', 'PRON'), ('could', 'VERB'), ('run', 'VERB'), ('away', 'ADV'), ('and', 'CONJ'), ('survive', 'VERB'), ('to', 'PRT'), ('talk', 'VERB'), ('about', 'ADP'), ('it', 'PRON'), ('.', '.')]</t>
  </si>
  <si>
    <t>[("He'd", 'PRT'), ('shoot', 'VERB'), ('at', 'ADP'), ('anything', 'NOUN'), ('if', 'ADP'), ('it', 'PRON'), ('was', 'VERB'), ('the', 'DET'), ('rear', 'ADJ'), ('end', 'NOUN'), ('of', 'ADP'), ('a', 'DET'), ('horse', 'NOUN'), ('or', 'CONJ'), ('his', 'DET'), ('own', 'ADJ'), ('sentry', 'NOUN'), ('.', '.')]</t>
  </si>
  <si>
    <t>[('There', 'PRON'), ('is', 'VERB'), ('an', 'DET'), ('old', 'ADJ'), ('saying', 'NOUN'), ('that', 'PRON'), ('applies', 'VERB'), ('in', 'ADP'), ('this', 'DET'), ('situation', 'NOUN'), (':', 'PUNCT'), ('"', 'PUNCT'), ('Act', 'VERB'), ('in', 'ADP'), ('haste', 'NOUN'), (',', 'PUNCT'), ('repent', 'VERB'), ('at', 'ADP'), ('leisure', 'NOUN'), ('.', 'PUNCT'), ('"', 'PUNCT')]</t>
  </si>
  <si>
    <t>[('She', 'PRON'), ('is', 'AUX'), ('and', 'DET'), ('excellent', 'ADJ'), ('doctor', 'NOUN'), ('to', 'PART'), ('have', 'VERB'), ('on', 'ADP'), ("one's", '_'), ('one', 'PRON'), ("'s", 'PART'), ('team', 'NOUN'), ('.', 'PUNCT')]</t>
  </si>
  <si>
    <t>[('On', 'ADP'), ('the', 'DET'), ('very', 'ADJ'), ('day', 'NOUN'), ('that', 'ADP'), ('the', 'DET'), ('parliamentary', 'ADJ'), ('session', 'NOUN'), ('began', 'VERB'), (',', '.'), ('another', 'DET'), ('``', '.'), ('Infamous', 'ADJ'), ('Libel', 'NOUN'), ("''", '.'), ('appeared', 'VERB'), (',', '.'), ('entitled', 'VERB'), ('A', 'DET'), ('Letter', 'NOUN'), ('From', 'ADP'), ('The', 'DET'), ('Facetious', 'ADJ'), ('Dr.', 'NOUN'), ('Andrew', 'NOUN'), ('Tripe', 'NOUN'), (',', '.'), ('At', 'ADP'), ('Bath', 'NOUN'), (',', '.'), ('To', 'ADP'), ('The', 'DET'), ('Venerable', 'ADJ'), ('Nestor', 'NOUN'), ('Ironside', 'NOUN'), ('.', '.')]</t>
  </si>
  <si>
    <t>[('i', 'PRON'), ('always', 'ADV'), ('thought', 'VERB'), ('theres', '_'), ('there', 'PRON'), ('s', 'VERB'), ('no', 'DET'), ('custom', 'NOUN'), ('charges', 'NOUN'), ('for', 'ADP'), ('gifts', 'NOUN'), ('.', 'PUNCT')]</t>
  </si>
  <si>
    <t>[('The', 'DET'), ('argon', 'NOUN'), ('flow', 'NOUN'), ('from', 'ADP'), ('commercial', 'ADJ'), ('bottles', 'NOUN'), ('was', 'VERB'), ('regulated', 'VERB'), ('by', 'ADP'), ('a', 'DET'), ('pressure', 'NOUN'), ('regulator', 'NOUN'), ('and', 'CONJ'), ('measured', 'VERB'), ('with', 'ADP'), ('a', 'DET'), ('gas', 'NOUN'), ('flow', 'NOUN'), ('rator', 'NOUN'), ('.', '.')]</t>
  </si>
  <si>
    <t>[('The', 'DET'), ('most', 'ADV'), ('important', 'ADJ'), ('of', 'ADP'), ('these', 'DET'), ('found', 'VERB'), ('him', 'PRON'), ('in', 'ADP'), ('agreement', 'NOUN'), ('with', 'ADP'), ("Hough's", 'NOUN'), ('plea', 'NOUN'), ('for', 'ADP'), ('reform', 'NOUN'), ('.', '.')]</t>
  </si>
  <si>
    <t>[('It', 'PRON'), ('was', 'VERB'), ('as', 'ADP'), ('though', 'ADP'), (',', '.'), ('in', 'ADP'), ('that', 'DET'), ('instant', 'NOUN'), (',', '.'), ('he', 'PRON'), ('had', 'VERB'), ('felt', 'VERB'), ('the', 'DET'), ('flatness', 'NOUN'), ('of', 'ADP'), ('collage', 'NOUN'), ('as', 'ADP'), ('too', 'ADV'), ('constricting', 'ADJ'), ('and', 'CONJ'), ('had', 'VERB'), ('suddenly', 'ADV'), ('tried', 'VERB'), ('to', 'PRT'), ('escape', 'VERB'), ('all', 'PRT'), ('the', 'DET'), ('way', 'NOUN'), ('back', 'ADV'), ('--', '.'), ('or', 'CONJ'), ('forward', 'ADV'), ('--', '.'), ('to', 'ADP'), ('literal', 'ADJ'), ('three-dimensionality', 'NOUN'), ('.', '.')]</t>
  </si>
  <si>
    <t>[('There', 'PRT'), ('is', 'VERB'), ('every', 'DET'), ('reason', 'NOUN'), ('to', 'PRT'), ('recognize', 'VERB'), ('that', 'ADP'), ('in', 'ADP'), ('the', 'DET'), ('very', 'ADV'), ('last', 'ADJ'), ('years', 'NOUN'), ('of', 'ADP'), ('his', 'DET'), ('life', 'NOUN'), (',', '.'), ('as', 'ADP'), ('we', 'PRON'), ('shall', 'VERB'), ('see', 'VERB'), (',', '.'), ('Thompson', 'NOUN'), ('did', 'VERB'), ('take', 'VERB'), ('the', 'DET'), ('drug', 'NOUN'), ('in', 'ADP'), ('carefully', 'ADV'), ('rationed', 'VERB'), ('doses', 'NOUN'), ('to', 'PRT'), ('ease', 'VERB'), ('the', 'DET'), ('pains', 'NOUN'), ('of', 'ADP'), ('his', 'DET'), ('illness', 'NOUN'), (',', '.'), ('but', 'CONJ'), ('the', 'DET'), ('exact', 'ADJ'), ('date', 'NOUN'), ('at', 'ADP'), ('which', 'DET'), ('this', 'DET'), ('began', 'VERB'), ('has', 'VERB'), ('never', 'ADV'), ('been', 'VERB'), ('determined', 'VERB'), ('.', '.')]</t>
  </si>
  <si>
    <t>[('Trim', 'VERB'), ('excess', 'ADJ'), ('clay', 'NOUN'), ('from', 'ADP'), ('rim', 'NOUN'), ('of', 'ADP'), ('mold', 'NOUN'), ('.', '.')]</t>
  </si>
  <si>
    <t>[('Rangoni', 'NOUN'), ('and', 'CONJ'), ('Amonasro', 'NOUN'), ('have', 'VERB'), ('the', 'DET'), ('same', 'ADJ'), ('purpose', 'NOUN'), ('--', '.'), ('forcing', 'VERB'), ('the', 'DET'), ('girl', 'NOUN'), ('to', 'PRT'), ('charm', 'VERB'), ('the', 'DET'), ('man', 'NOUN'), ('she', 'PRON'), ('loves', 'VERB'), ('into', 'ADP'), ('serving', 'VERB'), ('her', 'DET'), ("country's", 'NOUN'), ('cause', 'NOUN'), ('--', '.'), ('and', 'CONJ'), ('their', 'DET'), ('tactics', 'NOUN'), ('are', 'VERB'), ('much', 'ADV'), ('the', 'DET'), ('same', 'ADJ'), ('.', '.')]</t>
  </si>
  <si>
    <t>[('Styka', 'NOUN'), ('studied', 'VERB'), ('his', 'DET'), ('captain', 'NOUN'), ('.', '.')]</t>
  </si>
  <si>
    <t>[('Volume', 'NOUN'), ('1', 'NUM'), (',', '.'), ('containing', 'VERB'), ('Parts', 'NOUN'), ('1', 'NUM'), ('and', 'CONJ'), ('2', 'NUM'), ('was', 'VERB'), ('published', 'VERB'), ('in', 'ADP'), ('1951', 'NUM'), (';', '.'), (';', '.')]</t>
  </si>
  <si>
    <t>[('Before', 'ADP'), ('turning', 'VERB'), ('to', 'ADP'), ('my', 'DET'), ('views', 'NOUN'), ('as', 'ADP'), ('to', 'ADP'), ('the', 'DET'), ('problems', 'NOUN'), ('and', 'CONJ'), ('issues', 'NOUN'), ('before', 'ADP'), ('us', 'PRON'), ('at', 'ADP'), ('this', 'DET'), ('Regional', 'ADJ'), ('Conference', 'NOUN'), (',', '.'), ('I', 'PRON'), ('wish', 'VERB'), ('to', 'PRT'), ('note', 'VERB'), ('a', 'DET'), ('small', 'ADJ'), ('item', 'NOUN'), ('in', 'ADP'), ('the', 'DET'), ('Summary', 'NOUN'), ('Report', 'NOUN'), ('as', 'ADP'), ('it', 'PRON'), ('refers', 'VERB'), ('to', 'ADP'), ('the', 'DET'), ('District', 'NOUN'), ('of', 'ADP'), ('Columbia', 'NOUN'), ('.', '.')]</t>
  </si>
  <si>
    <t>[('she', 'PRON'), ('is', 'AUX'), ('waiting', 'VERB'), ('to', 'PART'), ('see', 'VERB'), ('if', 'SCONJ'), ('she', 'PRON'), ('can', 'AUX'), ('get', 'VERB'), ('financing', 'NOUN'), ('.', 'PUNCT')]</t>
  </si>
  <si>
    <t>[('This', 'DET'), ('is', 'VERB'), ('to', 'PRT'), ('be', 'VERB'), ('accomplished', 'VERB'), ('by', 'ADP'), ('nearly', 'ADV'), ('doubling', 'VERB'), ('the', 'DET'), ('present', 'ADJ'), ('level', 'NOUN'), ('of', 'ADP'), ('preventive', 'ADJ'), ('effort', 'NOUN'), (',', '.'), ('detection', 'NOUN'), (',', '.'), ('skilled', 'ADJ'), ('fire-fighting', 'ADJ'), ('crews', 'NOUN'), (',', '.'), ('and', 'CONJ'), ('equipment', 'NOUN'), ('use', 'NOUN'), ('.', '.')]</t>
  </si>
  <si>
    <t>[('This', 'DET'), ('gets', 'VERB'), ('down', 'PRT'), ('to', 'ADP'), ('the', 'DET'), ('heart', 'NOUN'), ('of', 'ADP'), ('our', 'DET'), ('problem', 'NOUN'), (',', '.'), ('for', 'ADP'), ('it', 'PRON'), ('reconciles', 'VERB'), ('us', 'PRON'), ('with', 'ADP'), ('God', 'NOUN'), (',', '.'), ('whom', 'PRON'), ('we', 'PRON'), ('fear', 'VERB'), ('most', 'ADJ'), ('of', 'ADP'), ('all', 'PRT'), ('because', 'ADP'), ('we', 'PRON'), ('have', 'VERB'), ('sinned', 'VERB'), ('against', 'ADP'), ('Him', 'PRON'), ('.', '.')]</t>
  </si>
  <si>
    <t>[('If', 'ADP'), ('(', '.'), ('remember', 'VERB'), ('this', 'DET'), ('is', 'VERB'), ('an', 'DET'), ('assumption', 'NOUN'), (')', '.'), ('the', 'DET'), ('minimal', 'ADJ'), ('polynomial', 'NOUN'), ('for', 'ADP'), ('T', 'NOUN'), ('decomposes', 'VERB'), ('Af', 'NOUN'), ('where', 'ADV'), ('Af', 'NOUN'), ('are', 'VERB'), ('distinct', 'ADJ'), ('elements', 'NOUN'), ('of', 'ADP'), ('F', 'NOUN'), (',', '.'), ('then', 'ADV'), ('we', 'PRON'), ('shall', 'VERB'), ('show', 'VERB'), ('that', 'ADP'), ('the', 'DET'), ('space', 'NOUN'), ('V', 'NOUN'), ('is', 'VERB'), ('the', 'DET'), ('direct', 'ADJ'), ('sum', 'NOUN'), ('of', 'ADP'), ('the', 'DET'), ('null', 'ADJ'), ('spaces', 'NOUN'), ('of', 'ADP'), ('Af', 'NOUN'), ('.', '.')]</t>
  </si>
  <si>
    <t>[('I', 'PRON'), ('just', 'ADV'), ('want', 'VERB'), ('a', 'DET'), ('simple', 'ADJ'), ('way', 'NOUN'), ('to', 'PART'), ('get', 'VERB'), ('a', 'DET'), ('good', 'ADJ'), ('deal', 'NOUN'), ('to', 'ADP'), ('whatever', 'DET'), ('Restaurant', 'NOUN'), ('I', 'PRON'), ('want', 'VERB'), (',', 'PUNCT'), ('whenever', 'ADV'), ('I', 'PRON'), ('want', 'VERB'), ('.', 'PUNCT')]</t>
  </si>
  <si>
    <t>[('This', 'DET'), ('is', 'VERB'), ('an', 'DET'), ('enormous', 'ADJ'), ('industry', 'NOUN'), ('that', 'PRON'), ('is', 'VERB'), ('subject', 'ADJ'), ('to', 'ADP'), ('sabotage', 'NOUN'), ('.', '.')]</t>
  </si>
  <si>
    <t>[('During', 'ADP'), ('all', 'PRT'), ('this', 'DET'), ('time', 'NOUN'), ('Roy', 'NOUN'), ('continued', 'VERB'), ('to', 'PRT'), ('paint', 'VERB'), (',', '.'), ('first', 'ADV'), ('only', 'ADV'), ('on', 'ADP'), ('weekends', 'NOUN'), (',', '.'), ('and', 'CONJ'), ('then', 'ADV'), (',', '.'), ('as', 'ADP'), ('the', 'DET'), ('family', 'NOUN'), ('business', 'NOUN'), ('permitted', 'VERB'), (',', '.'), ('for', 'ADP'), ('longer', 'ADJ'), ('periods', 'NOUN'), ('.', '.')]</t>
  </si>
  <si>
    <t>[('In', 'ADP'), ("Ruth's", 'NOUN'), ('day', 'NOUN'), ('--', '.'), ('and', 'CONJ'), ('until', 'ADP'), ('this', 'DET'), ('year', 'NOUN'), ('--', '.'), ('the', 'DET'), ('schedule', 'NOUN'), ('was', 'VERB'), ('154', 'NUM'), ('games', 'NOUN'), ('.', '.')]</t>
  </si>
  <si>
    <t>[('But', 'CONJ'), (',', '.'), ('obviously', 'ADV'), (',', '.'), ('at', 'ADP'), ('least', 'ADJ'), ('some', 'DET'), ('things', 'NOUN'), ('have', 'VERB'), ('changed', 'VERB'), ('for', 'ADP'), ('the', 'DET'), ('better', 'ADJ'), ('in', 'ADP'), ('Russia', 'NOUN'), ('so', 'ADV'), ('far', 'ADV'), ('as', 'ADP'), ('the', 'DET'), ('ballet', 'NOUN'), ('is', 'VERB'), ('concerned', 'VERB'), ('.', '.')]</t>
  </si>
  <si>
    <t>[('Gets', 'VERB'), ('car', 'NOUN'), ('number', 'NOUN')]</t>
  </si>
  <si>
    <t>[('You', 'PRON'), ('have', 'VERB'), ('to', 'PART'), ('pay', 'VERB'), ('CASH', 'NOUN'), ('ONLY', 'ADV'), ('before', 'SCONJ'), ('they', 'PRON'), ('start', 'VERB'), ('unloading', 'VERB'), ('track', 'NOUN'), ('on', 'ADP'), ('your', 'PRON'), ('destination', 'NOUN'), ('.', 'PUNCT')]</t>
  </si>
  <si>
    <t>[('Though', 'ADP'), ('it', 'PRON'), ('was', 'VERB'), ('a', 'DET'), ('great', 'ADJ'), ('relief', 'NOUN'), ('when', 'ADV'), ('the', 'DET'), ('big', 'ADJ'), ('brains', 'NOUN'), ('on', 'ADP'), ('these', 'DET'), ('shows', 'NOUN'), ('turned', 'VERB'), ('out', 'PRT'), ('to', 'PRT'), ('be', 'VERB'), ('frauds', 'NOUN'), ('and', 'CONJ'), ('phonies', 'NOUN'), (',', '.'), ('it', 'PRON'), ('did', 'VERB'), ('irreparable', 'ADJ'), ('damage', 'NOUN'), ('to', 'ADP'), ('the', 'DET'), ('ego', 'NOUN'), ('of', 'ADP'), ('the', 'DET'), ('editor', 'NOUN'), ('and', 'CONJ'), ('many', 'ADJ'), ('another', 'DET'), ('intelligent', 'ADJ'), (',', '.'), ('well-informed', 'ADJ'), ('American', 'NOUN'), ('.', '.')]</t>
  </si>
  <si>
    <t>[('He', 'PRON'), ('looked', 'VERB'), ('down', 'PRT'), ('over', 'ADP'), ('the', 'DET'), ('banister', 'NOUN'), ('at', 'ADP'), ('the', 'DET'), ('hotel', 'NOUN'), ('desk', 'NOUN'), (',', '.'), ('with', 'ADP'), ('the', 'DET'), ('telephone', 'NOUN'), ('and', 'CONJ'), ('pen', 'NOUN'), ('set', 'NOUN'), ('.', '.')]</t>
  </si>
  <si>
    <t>[('Most', 'ADJ'), ('other', 'ADJ'), ('desserts', 'NOUN'), ('are', 'VERB'), ('fruit', 'NOUN'), ('in', 'ADP'), ('some', 'DET'), ('form', 'NOUN'), (',', '.'), ('fresh', 'ADJ'), ('fruits', 'NOUN'), ('once', 'ADV'), ('daily', 'ADV'), ('at', 'ADP'), ('least', 'ADJ'), (',', '.'), ('sometimes', 'ADV'), ('at', 'ADP'), ('snack', 'NOUN'), ('time', 'NOUN'), ('.', '.')]</t>
  </si>
  <si>
    <t>[("Don't", '_'), ('Do', 'AUX'), ("n't", 'PART'), ('judge', 'VERB'), ('a', 'DET'), ('book', 'NOUN'), ('by', 'ADP'), ('its', 'PRON'), ('cover', 'NOUN')]</t>
  </si>
  <si>
    <t>[('Rep.', 'PROPN'), ('Jerry', 'PROPN'), ('Lewis', 'PROPN'), (',', 'X'), ('a', 'DET'), ('conservative', 'ADJ'), ('Californian', 'NOUN'), (',', 'X'), ('added', 'VERB'), ('a', 'DET'), ('provision', 'NOUN'), ('of', 'ADP'), ('his', 'PRON'), ('own', 'ADJ'), ('intended', 'VERB'), ('*', 'X'), ('to', 'PART'), ('assist', 'VERB'), ('Bolivia', 'PROPN'), (',', 'X'), ('and', 'CONJ'), ('the', 'DET'), ('Senate', 'PROPN'), ('then', 'ADV'), ('broadened', 'VERB'), ('the', 'DET'), ('list', 'NOUN'), ('further', 'ADV'), ('by', 'ADP'), ('*-1', 'X'), ('including', 'VERB'), ('all', 'DET'), ('countries', 'NOUN'), ('in', 'ADP'), ('the', 'DET'), ('U.S.', 'PROPN'), ('Caribbean', 'PROPN'), ('Basin', 'PROPN'), ('initiate', 'NOUN'), ('as', 'ADV'), ('well', 'ADV'), ('as', 'ADP'), ('the', 'DET'), ('Philippines', 'PROPN'), ('-', 'X'), ('*-1', 'X'), ('backed', 'VERB'), ('*', 'X'), ('by', 'ADP'), ('the', 'DET'), ('powerful', 'ADJ'), ('Hawaii', 'PROPN'), ('Democrat', 'PROPN'), ('Sen.', 'PROPN'), ('Daniel', 'PROPN'), ('Inouye', 'PROPN'), ('.', 'X')]</t>
  </si>
  <si>
    <t>[('Some', 'DET'), ('investigators', 'NOUN'), ('have', 'VERB'), ('found', 'VERB'), ('a', 'DET'), ('parallelism', 'NOUN'), ('between', 'ADP'), ('remissions', 'NOUN'), ('and', 'CONJ'), ('return', 'NOUN'), ('of', 'ADP'), ('the', 'DET'), ('sympathetic', 'ADJ'), ('reactivity', 'NOUN'), ('of', 'ADP'), ('the', 'DET'), ('hypothalamus', 'NOUN'), ('to', 'ADP'), ('the', 'DET'), ('normal', 'ADJ'), ('level', 'NOUN'), ('as', 'ADP'), ('indicated', 'VERB'), ('by', 'ADP'), ('the', 'DET'), ('Mecholyl', 'NOUN'), ('test', 'NOUN'), ('and', 'CONJ'), (',', '.'), ('conversely', 'ADV'), (',', '.'), ('between', 'ADP'), ('clinical', 'ADJ'), ('impairment', 'NOUN'), ('and', 'CONJ'), ('increasing', 'VERB'), ('deviation', 'NOUN'), ('of', 'ADP'), ('this', 'DET'), ('test', 'NOUN'), ('from', 'ADP'), ('the', 'DET'), ('norm', 'NOUN'), ('.', '.')]</t>
  </si>
  <si>
    <t>[('After', 'ADP'), ('well', 'ADV'), ('broken', 'VERB'), ('and', 'CONJ'), ('equipped', 'VERB'), ('with', 'ADP'), ('12-oz.', 'ADJ'), ('shoes', 'NOUN'), ('on', 'PRT'), ('behind', 'ADV'), (',', '.'), ('bare-footed', 'ADJ'), ('in', 'ADP'), ('front', 'NOUN'), (',', '.'), ('she', 'PRON'), ('would', 'VERB'), ('trot', 'VERB'), ('a', 'DET'), ('real', 'ADJ'), ('storm', 'NOUN'), ('with', 'ADP'), ('the', 'DET'), ('master', 'NOUN'), (',', '.'), ('Delvin', 'NOUN'), (',', '.'), ('driving', 'VERB'), ('.', '.')]</t>
  </si>
  <si>
    <t>[('Increases', 'VERB'), ('the', 'DET'), ('capacity', 'NOUN'), ('to', 'PART'), ('work', 'VERB'), ('until', 'ADP'), ('75', 'NUM'), ('-', 'SYM'), ('80', 'NUM'), ('years', 'NOUN'), ('of', 'ADP'), ('age', 'NOUN'), ('.', 'PUNCT')]</t>
  </si>
  <si>
    <t>[('He', 'PRON'), ('refused', 'VERB'), ('to', 'PRT'), ('bring', 'VERB'), ('Claire', 'NOUN'), ('to', 'ADP'), ('it', 'PRON'), ('even', 'ADV'), ('as', 'ADP'), ('an', 'DET'), ('occasional', 'ADJ'), ('visitor', 'NOUN'), (',', '.'), ('claiming', 'VERB'), ('that', 'ADP'), ('his', 'DET'), ('every', 'DET'), ('move', 'NOUN'), ('was', 'VERB'), ('watched', 'VERB'), ('by', 'ADP'), ('spies', 'NOUN'), ('of', 'ADP'), ('the', 'DET'), ('Milbankes', 'NOUN'), ('.', '.')]</t>
  </si>
  <si>
    <t>[('And', 'CCONJ'), ('yes', 'INTJ'), (',', 'PUNCT'), ('I', 'PRON'), ('am', 'AUX'), ('being', 'AUX'), ('melodramatic', 'ADJ'), ('.', 'PUNCT')]</t>
  </si>
  <si>
    <t>[('But', 'CONJ'), (',', '.'), ('here', 'ADV'), ('again', 'ADV'), (',', '.'), ('comparative', 'ADJ'), ('benchmarks', 'NOUN'), ('are', 'VERB'), ('lacking', 'VERB'), (',', '.'), ('and', 'CONJ'), ('we', 'PRON'), ('do', 'VERB'), ('not', 'ADV'), ('know', 'VERB'), (',', '.'), ('in', 'ADP'), ('any', 'DET'), ('case', 'NOUN'), (',', '.'), ('what', 'DET'), ('measure', 'NOUN'), ('of', 'ADP'), ('profoundity', 'NOUN'), ('and', 'CONJ'), ('intensity', 'NOUN'), ('to', 'PRT'), ('expect', 'VERB'), ('from', 'ADP'), ('healthy', 'ADJ'), (',', '.'), ('young', 'ADJ'), (',', '.'), ('secure', 'ADJ'), ('and', 'CONJ'), ('relatively', 'ADV'), ('inexperienced', 'ADJ'), ('persons', 'NOUN'), (';', '.'), (';', '.')]</t>
  </si>
  <si>
    <t>[('One', 'NUM'), ('who', 'PRON'), (',', '.'), ('for', 'ADP'), ('a', 'DET'), ('time', 'NOUN'), (',', '.'), ('succeeded', 'VERB'), ('best', 'ADV'), ('and', 'CONJ'), ('was', 'VERB'), ('still', 'ADV'), ('the', 'DET'), ('sorriest', 'ADJ'), ('of', 'ADP'), ('all', 'PRT'), ('was', 'VERB'), ('Charles', 'NOUN'), ('Arthur', 'NOUN'), ('Shires', 'NOUN'), (',', '.'), ('who', 'PRON'), ('called', 'VERB'), ('himself', 'PRON'), (',', '.'), ('in', 'ADP'), ('the', 'DET'), ('newspapers', 'NOUN'), (',', '.'), ('Art', 'NOUN'), ('the', 'DET'), ('Great', 'ADJ'), (',', '.'), ('or', 'CONJ'), ('The', 'DET'), ('Great', 'ADJ'), ('Shires', 'NOUN'), ('.', '.')]</t>
  </si>
  <si>
    <t>[('The', 'DET'), ('company', 'NOUN'), ('gets', 'VERB'), ('busy', 'ADJ'), ('but', 'CCONJ'), ('you', 'PRON'), ('never', 'ADV'), ('have', 'VERB'), ('to', 'PART'), ('wait', 'VERB'), ('long', 'ADV'), ('because', 'SCONJ'), ('they', 'PRON'), ('ARE', 'AUX'), ('orginizied', 'ADJ'), (',', 'PUNCT'), ('so', 'ADV'), ('you', 'PRON'), ('are', 'AUX'), ('in', 'ADV'), (',', 'PUNCT'), ('out', 'ADV'), (',', 'PUNCT'), ('and', 'CCONJ'), ('paid', 'VERB'), ('well', 'ADV'), ('for', 'ADP'), ('your', 'PRON'), ('scrap', 'NOUN')]</t>
  </si>
  <si>
    <t>[('Cut', 'VERB'), ('a', 'DET'), ('notch', 'NOUN'), ('in', 'ADP'), ('lid', 'NOUN'), ('for', 'ADP'), ('spoon', 'NOUN'), ('handle', 'NOUN'), ('if', 'ADP'), ('desired', 'VERB'), ('.', '.')]</t>
  </si>
  <si>
    <t>[('Stanley', 'NOUN'), ('had', 'VERB'), ('filled', 'VERB'), ('out', 'PRT'), ('the', 'DET'), ('return', 'NOUN'), ('and', 'CONJ'), ('because', 'ADP'), (',', '.'), ('when', 'ADV'), ('he', 'PRON'), ('was', 'VERB'), ('finished', 'VERB'), (',', '.'), ('it', 'PRON'), ('was', 'VERB'), ('close', 'ADJ'), ('to', 'ADP'), ('the', 'DET'), ('lunch', 'NOUN'), ('hour', 'NOUN'), (',', '.'), ('he', 'PRON'), ('had', 'VERB'), ('politely', 'ADV'), ('asked', 'VERB'), ('Kitti', 'NOUN'), ('to', 'PRT'), ('join', 'VERB'), ('him', 'PRON'), (',', '.'), ('never', 'ADV'), ('expecting', 'VERB'), ('her', 'PRON'), ('to', 'PRT'), ('accept', 'VERB'), ('.', '.')]</t>
  </si>
  <si>
    <t>[('It', 'PRON'), ('had', 'VERB'), ('a', 'DET'), ('tiny', 'ADJ'), ('envelope', 'NOUN'), ('tied', 'VERB'), ('to', 'ADP'), ('its', 'DET'), ('wrist', 'NOUN'), ('.', '.')]</t>
  </si>
  <si>
    <t>[('(', '.'), ('F', 'NOUN'), (')', '.')]</t>
  </si>
  <si>
    <t>[('Clean', 'ADJ'), ('and', 'CCONJ'), ('superb', 'ADJ'), ('.', 'PUNCT')]</t>
  </si>
  <si>
    <t>[('utilize', 'VERB'), ('the', 'DET'), ('facilities', 'NOUN'), ('of', 'ADP'), ('Federal', 'ADJ'), ('scientific', 'ADJ'), ('laboratories', 'NOUN'), (';', '.'), (';', '.')]</t>
  </si>
  <si>
    <t>[('Registrations', 'NOUN'), ('of', 'ADP'), ('new', 'ADJ'), ('cars', 'NOUN'), ('in', 'ADP'), ('Dallas', 'NOUN'), ('County', 'NOUN'), ('cracked', 'VERB'), ('the', 'DET'), ('3,000', 'NUM'), ('mark', 'NOUN'), ('in', 'ADP'), ('March', 'NOUN'), ('for', 'ADP'), ('the', 'DET'), ('first', 'ADJ'), ('time', 'NOUN'), ('this', 'DET'), ('year', 'NOUN'), ('.', '.')]</t>
  </si>
  <si>
    <t>[('the', 'DET'), ('miraculous', 'ADJ'), ('way', 'NOUN'), ('in', 'ADP'), ('which', 'DET'), ('music', 'NOUN'), (',', '.'), ('revelation', 'NOUN'), ('and', 'CONJ'), ('death', 'NOUN'), ('are', 'VERB'), ('associated', 'VERB'), ('in', 'ADP'), ('a', 'DET'), ('single', 'ADJ'), ('instant', 'NOUN'), ('--', '.'), ('all', 'PRT'), ('this', 'DET'), ('seems', 'VERB'), ('a', 'DET'), ('triumph', 'NOUN'), ('of', 'ADP'), ('art', 'NOUN'), (',', '.'), ('a', 'DET'), ('rather', 'ADV'), ('desperate', 'ADJ'), ('art', 'NOUN'), (',', '.'), ('in', 'ADP'), ('itself', 'PRON'), (';', '.'), (';', '.')]</t>
  </si>
  <si>
    <t>[('Then', 'ADV'), ('if', 'ADP'), ('you', 'PRON'), ('change', 'VERB'), ('jobs', 'NOUN'), ('you', 'PRON'), ("won't", 'VERB'), ('necessarily', 'ADV'), ('have', 'VERB'), ('to', 'PRT'), ('sell', 'VERB'), ('the', 'DET'), ('farm', 'NOUN'), ('.', '.')]</t>
  </si>
  <si>
    <t>[('Lieutenant', 'NOUN'), ('Colonel', 'NOUN'), ('James', 'NOUN'), ('P.', 'NOUN'), ('Brownlow', 'NOUN'), (',', '.'), ('who', 'PRON'), ('commanded', 'VERB'), ('the', 'DET'), ('First', 'ADJ'), ('Brigade', 'NOUN'), ('of', 'ADP'), ("Thomas'", 'NOUN'), ('First', 'ADJ'), ('Cavalry', 'NOUN'), ('Division', 'NOUN'), (',', '.'), ('was', 'VERB'), ('ordered', 'VERB'), ('across', 'ADP'), ('one', 'NUM'), ('of', 'ADP'), ('these', 'DET'), ('fords', 'NOUN'), ('.', '.')]</t>
  </si>
  <si>
    <t>[('Sometimes', 'ADV'), ('there', 'PRT'), ("weren't", 'VERB'), ('even', 'ADV'), ('any', 'DET'), ('seats', 'NOUN'), ('.', '.')]</t>
  </si>
  <si>
    <t>[('As', 'ADP'), ('the', 'DET'), ('total', 'NOUN'), ('number', 'NOUN'), ('of', 'ADP'), ('incepting', 'VERB'), ('bachelors', 'NOUN'), ('in', 'ADP'), ('1629', 'NUM'), ('was', 'VERB'), (',', '.'), ('according', 'ADP'), ('to', 'ADP'), ('Masson', 'NOUN'), ('(', '.'), ('Life', 'NOUN'), (',', '.'), ('1:218', 'NUM'), (')', '.'), ('and', 'CONJ'), ('n', 'NOUN'), (',', '.'), ('two', 'NUM'), ('hundred', 'NUM'), ('fifty-nine', 'NUM'), (',', '.'), ('the', 'DET'), ('twenty-four', 'NUM'), ('names', 'NOUN'), ('listed', 'VERB'), ('in', 'ADP'), ('the', 'DET'), ('ordo', 'X'), ('senioritatis', 'X'), ('for', 'ADP'), ('that', 'DET'), ('year', 'NOUN'), ('constitute', 'VERB'), ('slightly', 'ADV'), ('less', 'ADJ'), ('than', 'ADP'), ('one', 'NUM'), ('tenth', 'ADJ'), ('of', 'ADP'), ('the', 'DET'), ('total', 'NOUN'), ('number', 'NOUN'), ('of', 'ADP'), ('bachelors', 'NOUN'), ('who', 'PRON'), ('then', 'ADV'), ('incepted', 'VERB'), ('.', '.')]</t>
  </si>
  <si>
    <t>[('Tests', 'NOUN'), ('have', 'VERB'), ('shown', 'VERB'), ('that', 'ADP'), ('such', 'PRT'), ('a', 'DET'), ('device', 'NOUN'), (',', '.'), ('with', 'ADP'), ('a', 'DET'), ('fresh', 'ADJ'), ('battery', 'NOUN'), (',', '.'), ('will', 'VERB'), ('furnish', 'VERB'), ('light', 'NOUN'), ('continuously', 'ADV'), ('for', 'ADP'), ('at', 'ADP'), ('least', 'ADJ'), ('10', 'NUM'), ('days', 'NOUN'), ('.', '.')]</t>
  </si>
  <si>
    <t>[('Some', 'DET'), ('of', 'ADP'), ('the', 'DET'), ('sinusoids', 'NOUN'), ('contained', 'VERB'), ('large', 'ADJ'), ('numbers', 'NOUN'), ('of', 'ADP'), ('nucleated', 'VERB'), ('red', 'ADJ'), ('cells', 'NOUN'), (',', '.'), ('and', 'CONJ'), ('cells', 'NOUN'), ('of', 'ADP'), ('the', 'DET'), ('granulocytic', 'ADJ'), ('series', 'NOUN'), ('were', 'VERB'), ('found', 'VERB'), ('in', 'ADP'), ('small', 'ADJ'), ('numbers', 'NOUN'), ('.', '.')]</t>
  </si>
  <si>
    <t>[('Remove', 'VERB'), ('your', 'PRON'), ('fingers', 'NOUN'), ('from', 'ADP'), ('the', 'DET'), ('existing', 'VERB'), ('grip', 'NOUN'), ('and', 'CCONJ'), ('replace', 'VERB'), ('them', 'PRON'), ('with', 'ADP'), ('your', 'PRON'), ('new', 'ADJ'), ('laser', 'NOUN'), ('grip', 'NOUN'), ('.', 'PUNCT')]</t>
  </si>
  <si>
    <t>[('But', 'CONJ'), ('one', 'NOUN'), ('does', 'VERB'), ('not', 'ADV'), ('have', 'VERB'), ('to', 'PRT'), ('affirm', 'VERB'), ('the', 'DET'), ('existence', 'NOUN'), ('of', 'ADP'), ('an', 'DET'), ('evil', 'ADJ'), ('order', 'NOUN'), ('irredeemable', 'ADJ'), ('in', 'ADP'), ('that', 'DET'), ('sense', 'NOUN'), (',', '.'), ('or', 'CONJ'), ('a', 'DET'), ('static', 'ADJ'), ('order', 'NOUN'), ('in', 'ADP'), ('which', 'DET'), ('no', 'DET'), ('changes', 'NOUN'), ('will', 'VERB'), ('take', 'VERB'), ('place', 'NOUN'), ('in', 'ADP'), ('time', 'NOUN'), (',', '.'), ('to', 'PRT'), ('be', 'VERB'), ('able', 'ADJ'), ('truthfully', 'ADV'), ('to', 'PRT'), ('affirm', 'VERB'), ('the', 'DET'), ('following', 'VERB'), ('fact', 'NOUN'), (':', '.'), ('there', 'PRT'), ('has', 'VERB'), ('never', 'ADV'), ('been', 'VERB'), ('justitia', 'X'), ('imprinted', 'VERB'), ('in', 'ADP'), ('social', 'ADJ'), ('institutions', 'NOUN'), ('and', 'CONJ'), ('social', 'ADJ'), ('relationships', 'NOUN'), ('except', 'ADP'), ('in', 'ADP'), ('the', 'DET'), ('context', 'NOUN'), ('of', 'ADP'), ('some', 'DET'), ('pax-ordo', 'X'), ('preserved', 'VERB'), ('by', 'ADP'), ('clothed', 'VERB'), ('or', 'CONJ'), ('naked', 'ADJ'), ('force', 'NOUN'), ('.', '.')]</t>
  </si>
  <si>
    <t>[('This', 'DET'), ('strategy', 'NOUN'), ('heightened', 'VERB'), ('the', 'DET'), ('possibility', 'NOUN'), ('that', 'ADP'), ('we', 'PRON'), ('would', 'VERB'), ('have', 'VERB'), ('a', 'DET'), ('nuclear', 'ADJ'), ('war', 'NOUN'), ('.', '.')]</t>
  </si>
  <si>
    <t>[('Miss', 'NOUN'), ('Katherine', 'NOUN'), ('Vickery', 'NOUN'), (',', '.'), ('who', 'PRON'), ('attends', 'VERB'), ('Sweet', 'ADJ'), ('Briar', 'NOUN'), ('College', 'NOUN'), ('in', 'ADP'), ('Virginia', 'NOUN'), (',', '.'), ('will', 'VERB'), ('rejoin', 'VERB'), ('her', 'DET'), ('father', 'NOUN'), (',', '.'), ('Dr.', 'NOUN'), ('Eugene', 'NOUN'), ('Vickery', 'NOUN'), (',', '.'), ('at', 'ADP'), ('the', 'DET'), ('family', 'NOUN'), ('home', 'NOUN'), ('in', 'ADP'), ('Richmond', 'NOUN'), ('pl.', 'NOUN'), ('Wednesday', 'NOUN'), ('for', 'ADP'), ('part', 'NOUN'), ('of', 'ADP'), ('the', 'DET'), ('Carnival', 'NOUN'), ('festivities', 'NOUN'), ('.', '.')]</t>
  </si>
  <si>
    <t>[('My', 'DET'), ('wish', 'NOUN'), ('to', 'PRT'), ('meet', 'VERB'), ('Samuel', 'NOUN'), ('Beckett', 'NOUN'), ('had', 'VERB'), ('been', 'VERB'), ('prompted', 'VERB'), ('by', 'ADP'), ('simple', 'ADJ'), ('curiosity', 'NOUN'), ('and', 'CONJ'), ('interest', 'NOUN'), ('in', 'ADP'), ('his', 'DET'), ('work', 'NOUN'), ('.', '.')]</t>
  </si>
  <si>
    <t>[('To', 'PRT'), ('play', 'VERB'), ('the', 'DET'), ('guitar', 'NOUN'), ('as', 'ADP'), ('he', 'PRON'), ('aspires', 'VERB'), ('will', 'VERB'), ('devour', 'VERB'), ('his', 'DET'), ('three-fold', 'ADJ'), ('energy', 'NOUN'), ('as', 'ADP'), ('a', 'DET'), ('historian', 'NOUN'), (',', '.'), ('a', 'DET'), ('poet', 'NOUN'), ('and', 'CONJ'), ('a', 'DET'), ('singer', 'NOUN'), ('.', '.')]</t>
  </si>
  <si>
    <t>[('Derrick', 'PROPN'), ('did', 'VERB'), ('a', 'DET'), ('terrible', 'ADJ'), ('job', 'NOUN'), (',', 'PUNCT'), ('was', 'AUX'), ('a', 'DET'), ('complete', 'ADJ'), ('jerk', 'NOUN'), ('the', 'DET'), ('entire', 'ADJ'), ('time', 'NOUN'), (',', 'PUNCT'), ('and', 'CCONJ'), ('I', 'PRON'), ('had', 'VERB'), ('no', 'DET'), ('warning', 'NOUN'), ('as', 'ADP'), ('to', 'ADP'), ('the', 'DET'), ('price', 'NOUN'), ('.', 'PUNCT')]</t>
  </si>
  <si>
    <t>[('Wonderful', 'ADJ'), ('staff', 'NOUN'), ('and', 'CCONJ'), ('physician', 'NOUN'), ('.', 'PUNCT')]</t>
  </si>
  <si>
    <t>[('``', '.'), ('Give', 'VERB'), ('me', 'PRON'), ('your', 'DET'), ('machine', 'NOUN'), ('gun', 'NOUN'), ('ammo', 'NOUN'), ("''", '.'), ('.', '.')]</t>
  </si>
  <si>
    <t>[('Well', 'PRT'), (',', '.'), ('the', 'DET'), ('Theatre', 'NOUN'), ('Guild', 'NOUN'), ('kept', 'VERB'), ('that', 'DET'), ('play', 'NOUN'), (',', '.'), ('and', 'CONJ'), ('kept', 'VERB'), ('it', 'PRON'), (',', '.'), ('and', 'CONJ'), ('finally', 'ADV'), ('in', 'ADP'), ('December', 'NOUN'), ('they', 'PRON'), ('turned', 'VERB'), ('it', 'PRON'), ('down', 'PRT'), ('.', '.')]</t>
  </si>
  <si>
    <t>[('In', 'ADP'), ('light', 'NOUN'), ('of', 'ADP'), ('the', 'DET'), ('scholarly', 'ADJ'), ('reappraisals', 'NOUN'), ('engendered', 'VERB'), ('by', 'ADP'), ('the', 'DET'), ('higher', 'ADJ'), ('criticism', 'NOUN'), ('this', 'DET'), ('is', 'VERB'), ('a', 'DET'), ('most', 'ADV'), ('remarkable', 'ADJ'), ('statement', 'NOUN'), (',', '.'), ('particularly', 'ADV'), ('coming', 'VERB'), ('from', 'ADP'), ('one', 'NOUN'), ('who', 'PRON'), ('was', 'VERB'), ('well', 'ADV'), ('known', 'VERB'), ('for', 'ADP'), ('his', 'DET'), ('antifundamentalist', 'NOUN'), ('views', 'NOUN'), ('.', '.')]</t>
  </si>
  <si>
    <t>[('We', 'PRON'), ('tumbled', 'VERB'), ('to', 'ADP'), ('a', 'DET'), ('stop', 'NOUN'), ('in', 'ADP'), ('Deacon', 'NOUN'), ("Gordon's", 'NOUN'), ('cow', 'NOUN'), ('hole', 'NOUN'), (',', '.'), ('a', 'DET'), ('low-lying', 'ADJ'), ('bit', 'NOUN'), ('of', 'ADP'), ('pasture', 'NOUN'), ('with', 'ADP'), ('a', 'DET'), ('muddy', 'ADJ'), ('pool', 'NOUN'), ('of', 'ADP'), ('water', 'NOUN'), ('in', 'ADP'), ('its', 'DET'), ('middle', 'NOUN'), ('.', '.')]</t>
  </si>
  <si>
    <t>[('He', 'PRON'), ('was', 'VERB'), ('ghost', 'NOUN'), ('writer', 'NOUN'), ('for', 'ADP'), ('Babe', 'NOUN'), ('Ruth', 'NOUN'), (',', '.'), ('whose', 'DET'), ('main', 'ADJ'), ('talent', 'NOUN'), ('for', 'ADP'), ('literary', 'ADJ'), ('composition', 'NOUN'), ('was', 'VERB'), ('the', 'DET'), ('signing', 'NOUN'), ('of', 'ADP'), ('his', 'DET'), ('autograph', 'NOUN'), ('.', '.')]</t>
  </si>
  <si>
    <t>[('Most', 'ADJ'), ('library', 'NOUN'), ('budgets', 'NOUN'), ('are', 'VERB'), ('hopelessly', 'ADV'), ('inadequate', 'ADJ'), ('.', '.')]</t>
  </si>
  <si>
    <t>[('There', 'PRT'), ('are', 'VERB'), ('several', 'ADJ'), ('closely', 'ADV'), ('related', 'VERB'), ('inner', 'ADJ'), ('functions', 'NOUN'), ('.', '.')]</t>
  </si>
  <si>
    <t>[('It', 'PRON'), ('closed', 'VERB'), ('on', 'ADP'), ('Sunday', 'PROPN'), ('...', 'PUNCT')]</t>
  </si>
  <si>
    <t>[("I'm", 'PRT'), ('telling', 'VERB'), ('you', 'PRON'), (',', '.'), ('if', 'ADP'), ('these', 'DET'), ('corpses', 'NOUN'), ('ever', 'ADV'), ('knew', 'VERB'), ('the', 'DET'), ('trouble', 'NOUN'), ('they', 'PRON'), ('put', 'VERB'), ('us', 'PRON'), ('to', 'ADP'), (',', '.'), ("they'd", 'PRT'), ('think', 'VERB'), ('twice', 'ADV'), ('before', 'ADP'), ('letting', 'VERB'), ('themselves', 'PRON'), ('get', 'VERB'), ('knocked', 'VERB'), ('off', 'PRT'), ("''", '.'), ('.', '.')]</t>
  </si>
  <si>
    <t>[('Why', 'ADV'), ("don't", '_'), ('do', 'AUX'), ("n't", 'PART'), ('you', 'PRON'), ('state', 'VERB'), ('it', 'PRON'), ('?', 'PUNCT')]</t>
  </si>
  <si>
    <t>[('Doris', 'NOUN'), ('Hull', 'NOUN'), (',', '.'), ('suffering', 'VERB'), ('from', 'ADP'), ('tuberculosis', 'NOUN'), (',', '.'), ('was', 'VERB'), ('taken', 'VERB'), ('by', 'ADP'), ('her', 'DET'), ('husband', 'NOUN'), ('to', 'PRT'), ('see', 'VERB'), ('Otis', 'NOUN'), ('G.', 'NOUN'), ('Carroll', 'NOUN'), (',', '.'), ('a', 'DET'), ('sanipractor', 'NOUN'), ('--', '.'), ('a', 'DET'), ('licensed', 'VERB'), ('drugless', 'ADJ'), ('healer', 'NOUN'), ('--', '.'), ('in', 'ADP'), ('Spokane', 'NOUN'), ('.', '.')]</t>
  </si>
  <si>
    <t>[('-', 'PUNCT'), ('Arrv.', 'VERB'), ('Nice', 'PROPN'), ('around', 'ADP'), ('noon', 'NOUN'), ('?', 'PUNCT')]</t>
  </si>
  <si>
    <t>[('Then', 'ADJ'), ('Charlie', 'NOUN'), ('spooned', 'VERB'), ('out', 'PRT'), ('some', 'DET'), ('quick', 'ADJ'), ('impressions', 'NOUN'), ('of', 'ADP'), ('the', 'DET'), ('Nikita', 'NOUN'), ('he', 'PRON'), ('had', 'VERB'), ('glimpsed', 'VERB'), (':', '.'), ('``', '.'), ('I', 'PRON'), ('was', 'VERB'), ('captivated', 'VERB'), ('by', 'ADP'), ('his', 'DET'), ('humor', 'NOUN'), (',', '.'), ('frankness', 'NOUN'), ('and', 'CONJ'), ('good', 'ADJ'), ('nature', 'NOUN'), ('and', 'CONJ'), ('by', 'ADP'), ('his', 'DET'), ('kind', 'ADJ'), (',', '.'), ('strong', 'ADJ'), ('and', 'CONJ'), ('somewhat', 'ADV'), ('sly', 'ADJ'), ('face', 'NOUN'), ("''", '.'), ('.', '.')]</t>
  </si>
  <si>
    <t>[('I', 'PRON'), ('have', 'VERB'), ('a', 'DET'), ('distinct', 'ADJ'), ('admiration', 'NOUN'), ('for', 'ADP'), ('this', 'DET'), ('man', 'NOUN'), ('we', 'PRON'), ('honor', 'VERB'), ('today', 'NOUN'), ('because', 'ADV'), ('of', 'ADP'), ('the', 'DET'), ('humility', 'NOUN'), ('with', 'ADP'), ('which', 'DET'), ('he', 'PRON'), ('carries', 'VERB'), ('his', 'DET'), ('greatness', 'NOUN'), ('.', '.')]</t>
  </si>
  <si>
    <t>[('She', 'PRON'), ('had', 'VERB'), ('felt', 'VERB'), ('that', 'ADP'), ('her', 'DET'), ('arm', 'NOUN'), ('wanted', 'VERB'), ('to', 'PRT'), ('go', 'VERB'), ('up', 'PRT'), ('in', 'ADP'), ('the', 'DET'), ('first', 'ADJ'), ('trial', 'NOUN'), (',', '.'), ('but', 'CONJ'), ('had', 'VERB'), ('consciously', 'ADV'), ('prevented', 'VERB'), ('it', 'PRON'), ('from', 'ADP'), ('so', 'ADV'), ('doing', 'VERB'), ('.', '.')]</t>
  </si>
  <si>
    <t>[('But', 'CONJ'), ('because', 'ADP'), ('it', 'PRON'), ('is', 'VERB'), ('the', 'DET'), ('function', 'NOUN'), ('of', 'ADP'), ('the', 'DET'), ('mind', 'NOUN'), ('to', 'PRT'), ('turn', 'VERB'), ('the', 'DET'), ('one', 'NUM'), ('into', 'ADP'), ('the', 'DET'), ('other', 'ADJ'), ('by', 'ADP'), ('means', 'NOUN'), ('of', 'ADP'), ('the', 'DET'), ('capacities', 'NOUN'), ('with', 'ADP'), ('which', 'DET'), ('words', 'NOUN'), ('endow', 'VERB'), ('it', 'PRON'), (',', '.'), ('we', 'PRON'), ('do', 'VERB'), ('not', 'ADV'), ('unwisely', 'ADV'), ('examine', 'VERB'), ('the', 'DET'), ('type', 'NOUN'), ('of', 'ADP'), ('distinction', 'NOUN'), (',', '.'), ('in', 'ADP'), ('the', 'DET'), ('sphere', 'NOUN'), ('of', 'ADP'), ('politics', 'NOUN'), (',', '.'), ('on', 'ADP'), ('which', 'DET'), ('decisions', 'NOUN'), ('hang', 'VERB'), ('.', '.')]</t>
  </si>
  <si>
    <t>[('I', 'PRON'), ('have', 'AUX'), ('called', 'VERB'), ('Mark', 'PROPN'), ('Lay', 'PROPN'), ('and', 'CCONJ'), ('left', 'VERB'), ('a', 'DET'), ('message', 'NOUN'), ('on', 'ADP'), ('his', 'PRON'), ('voice', 'NOUN'), ('mail', 'NOUN'), ('.', 'PUNCT')]</t>
  </si>
  <si>
    <t>[('This', 'DET'), ('reflects', 'VERB'), ('the', 'DET'), ('very', 'ADV'), ('heavy', 'ADJ'), ('engineering', 'NOUN'), ('content', 'NOUN'), ('of', 'ADP'), ('the', 'DET'), ('products', 'NOUN'), ('--', '.'), ('which', 'DET'), ('are', 'VERB'), ('not', 'ADV'), ('military', 'ADJ'), ('.', '.')]</t>
  </si>
  <si>
    <t>[('If', 'ADP'), ('a', 'DET'), ('dancer', 'NOUN'), ('is', 'VERB'), ('good', 'ADJ'), (',', '.'), ('she', 'PRON'), ('suggests', 'VERB'), ('purely', 'ADV'), ('and', 'CONJ'), ('superbly', 'ADV'), ('the', 'DET'), ('fundamental', 'ADJ'), ('mechanics', 'NOUN'), ('of', 'ADP'), ('ancestry', 'NOUN'), ('and', 'CONJ'), ('progeny', 'NOUN'), ('--', '.'), ('the', 'DET'), ('continuum', 'NOUN'), ('of', 'ADP'), ('mankind', 'NOUN'), ('.', '.')]</t>
  </si>
  <si>
    <t>[('Simple', 'ADJ'), ('systems', 'NOUN'), ('are', 'VERB'), ('available', 'ADJ'), ('that', 'PRON'), ('make', 'VERB'), ('it', 'PRON'), ('possible', 'ADJ'), ('for', 'ADP'), ('urethane', 'NOUN'), ('foam', 'NOUN'), ('components', 'NOUN'), ('to', 'PRT'), ('be', 'VERB'), ('poured', 'VERB'), (',', '.'), ('pumped', 'VERB'), (',', '.'), ('etc.', 'ADV'), (',', '.'), ('into', 'ADP'), ('a', 'DET'), ('void', 'NOUN'), ('where', 'ADV'), ('they', 'PRON'), ('foam', 'VERB'), ('up', 'PRT'), ('to', 'PRT'), ('fill', 'VERB'), ('the', 'DET'), ('void', 'NOUN'), ('.', '.')]</t>
  </si>
  <si>
    <t>[('He', 'PRON'), ('tells', 'VERB'), ('of', 'ADP'), ('three', 'NUM'), ('men', 'NOUN'), ('who', 'PRON'), ('started', 'VERB'), ('out', 'PRT'), ('on', 'ADP'), ('a', 'DET'), ('trip', 'NOUN'), ('across', 'ADP'), ('a', 'DET'), ('single', 'ADJ'), ('paddock', 'NOUN'), (',', '.'), ('a', 'DET'), ('ten-by-ten-mile', 'ADJ'), ('square', 'NOUN'), ('owned', 'VERB'), ('by', 'ADP'), ('a', 'DET'), ('sheep', 'NOUN'), ('grazer', 'NOUN'), ('.', '.')]</t>
  </si>
  <si>
    <t>[('During', 'ADP'), ('this', 'DET'), ('time', 'NOUN'), (',', 'PUNCT'), ('F', 'PROPN'), ('-', 'PUNCT'), ('102', 'NUM'), ('squadrons', 'NOUN'), ('were', 'AUX'), ('based', 'VERB'), ('out', 'ADP'), ('of', 'ADP'), ('Tan', 'PROPN'), ('Son', 'PROPN'), ('Nhut', 'PROPN'), (',', 'PUNCT'), ('Da', 'PROPN'), ('Nang', 'PROPN'), ('and', 'CCONJ'), ('Bien', 'PROPN'), ('Hoa', 'PROPN'), ('in', 'ADP'), ('Vietnam', 'PROPN'), (',', 'PUNCT'), ('and', 'CCONJ'), ('Udorn', 'PROPN'), ('and', 'CCONJ'), ('Don', 'PROPN'), ('Muang', 'PROPN'), ('in', 'ADP'), ('Thailand', 'PROPN'), ('.', 'PUNCT')]</t>
  </si>
  <si>
    <t>[('Shotgun-type', 'ADJ'), ('rubber', 'NOUN'), ('recoil', 'NOUN'), ('pads', 'NOUN'), ('are', 'VERB'), ('standard', 'ADJ'), ('on', 'ADP'), ('all', 'PRT'), ('of', 'ADP'), ('the', 'DET'), ('Magnums', 'NOUN'), ('except', 'ADP'), ('the', 'DET')]</t>
  </si>
  <si>
    <t>[('Still', 'ADV'), (',', '.'), ('even', 'ADV'), ('in', 'ADP'), ('such', 'ADJ'), ('languages', 'NOUN'), ('tone', 'NOUN'), ('analysis', 'NOUN'), ('has', 'VERB'), ('not', 'ADV'), ('been', 'VERB'), ('as', 'ADV'), ('simple', 'ADJ'), ('as', 'ADP'), ('one', 'NOUN'), ('might', 'VERB'), ('expect', 'VERB'), ('.', '.')]</t>
  </si>
  <si>
    <t>[('It', 'PRON'), ('was', 'VERB'), ('his', 'DET'), ('brag', 'NOUN'), ('that', 'ADP'), ('he', 'PRON'), ('could', 'VERB'), ('beat', 'VERB'), ('everybody', 'NOUN'), ('at', 'ADP'), ('anything', 'NOUN'), (',', '.'), ('but', 'CONJ'), ('especially', 'ADV'), ('at', 'ADP'), ('fighting', 'VERB'), (',', '.'), ('and', 'CONJ'), ('he', 'PRON'), ('once', 'ADV'), ('took', 'VERB'), ('on', 'PRT'), ('the', 'DET'), ('manager', 'NOUN'), ('of', 'ADP'), ('his', 'DET'), ('club', 'NOUN'), ('and', 'CONJ'), ('worked', 'VERB'), ('him', 'PRON'), ('over', 'PRT'), ('thoroughly', 'ADV'), ('with', 'ADP'), ('his', 'DET'), ('fists', 'NOUN'), ('.', '.')]</t>
  </si>
  <si>
    <t>[('Cellulose', 'NOUN'), ('acetate', 'NOUN'), ('butyrate', 'NOUN'), ('is', 'VERB'), ('used', 'VERB'), ('extensively', 'ADV'), ('for', 'ADP'), ('vacuum-formed', 'ADJ'), ('signs', 'NOUN'), (',', '.'), ('background', 'NOUN'), ('panels', 'NOUN'), (',', '.'), ('and', 'CONJ'), ('molded', 'VERB'), ('or', 'CONJ'), ('formed', 'VERB'), ('letters', 'NOUN'), ('because', 'ADV'), ('of', 'ADP'), ('its', 'DET'), ('exceptional', 'ADJ'), ('toughness', 'NOUN'), (',', '.'), ('ease', 'NOUN'), ('of', 'ADP'), ('forming', 'VERB'), (',', '.'), ('and', 'CONJ'), ('excellent', 'ADJ'), ('weathering', 'VERB'), ('properties', 'NOUN'), ('.', '.')]</t>
  </si>
  <si>
    <t>[('There', 'PRT'), ('was', 'VERB'), ('no', 'DET'), ('evidence', 'NOUN'), ('of', 'ADP'), ('fibrosis', 'NOUN'), ('.', '.')]</t>
  </si>
  <si>
    <t>[('``', '.'), ('Yeah', 'ADV'), (',', '.'), ('seems', 'VERB'), ('you', 'PRON'), ('have', 'VERB'), ('a', 'DET'), ('nice', 'ADJ'), ('package', 'NOUN'), (',', '.'), ('with', 'ADP'), ('all', 'PRT'), ('the', 'DET'), ('strings', 'NOUN'), ('tied', 'VERB'), ('.', '.')]</t>
  </si>
  <si>
    <t>[('But', 'CONJ'), ('to', 'ADP'), ('the', 'DET'), ('Minutemen', 'NOUN'), (',', '.'), ('this', 'DET'), ('is', 'VERB'), ('a', 'DET'), ('serious', 'ADJ'), ('business', 'NOUN'), ('.', '.')]</t>
  </si>
  <si>
    <t>[('Strikes', 'NOUN'), ('should', 'VERB'), ('be', 'VERB'), ('declared', 'VERB'), ('illegal', 'ADJ'), ('against', 'ADP'), ('corporations', 'NOUN'), ('because', 'ADP'), ('disagreements', 'NOUN'), ('would', 'VERB'), ('have', 'VERB'), ('to', 'PRT'), ('be', 'VERB'), ('settled', 'VERB'), ('by', 'ADP'), ('government', 'NOUN'), ('representatives', 'NOUN'), ('acting', 'VERB'), ('as', 'ADP'), ('controllers', 'NOUN'), ('of', 'ADP'), ('the', 'DET'), ('corporation', 'NOUN'), ('whose', 'DET'), ('responsibility', 'NOUN'), ('to', 'ADP'), ('the', 'DET'), ('state', 'NOUN'), ('would', 'VERB'), ('now', 'ADV'), ('be', 'VERB'), ('defined', 'VERB'), ('against', 'ADP'), ('proprietorship', 'NOUN'), ('because', 'ADP'), ('employees', 'NOUN'), ('and', 'CONJ'), ('proprietors', 'NOUN'), ('must', 'VERB'), ('be', 'VERB'), ('completely', 'ADV'), ('interdependent', 'ADJ'), (',', '.'), ('as', 'ADP'), ('they', 'PRON'), ('are', 'VERB'), ('each', 'DET'), ('a', 'DET'), ('part', 'NOUN'), ('of', 'ADP'), ('the', 'DET'), ('whole', 'NOUN'), ('.', '.')]</t>
  </si>
  <si>
    <t>[('The', 'DET'), ('wildlife', 'NOUN'), ('habitat', 'NOUN'), ('management', 'NOUN'), ('proposals', 'NOUN'), ('for', 'ADP'), ('the', 'DET'), ('10-year', 'ADJ'), ('period', 'NOUN'), ('are', 'VERB'), (':', '.'), ('1', 'NUM'), ('.', '.')]</t>
  </si>
  <si>
    <t>[('``', '.'), ('She', 'PRON'), ('flew', 'VERB'), ('beautifully', 'ADV'), ("''", '.'), (',', '.'), ('said', 'VERB'), ('Fiedler', 'NOUN'), ('.', '.')]</t>
  </si>
  <si>
    <t>[('Could', 'VERB'), ('it', 'PRON'), ('be', 'VERB'), ('that', 'ADP'), ('my', 'DET'), ('own', 'ADJ'), ('eyes', 'NOUN'), ('and', 'CONJ'), ('ears', 'NOUN'), ('had', 'VERB'), ('deceived', 'VERB'), ('me', 'PRON'), ('?', '.'), ('?', '.')]</t>
  </si>
  <si>
    <t>[('Nigger', 'NOUN'), ('pussy', 'NOUN'), ('.', '.')]</t>
  </si>
  <si>
    <t>[('The', 'DET'), ('car', 'NOUN'), ('was', 'VERB'), ('waiting', 'VERB'), ('for', 'ADP'), ('him', 'PRON'), ('.', '.')]</t>
  </si>
  <si>
    <t>[('Indeed', 'ADV'), (',', '.'), ('the', 'DET'), ("administration's", 'NOUN'), ('curious', 'ADJ'), ('position', 'NOUN'), ('on', 'ADP'), ('the', 'DET'), ('sales', 'NOUN'), ('tax', 'NOUN'), ('was', 'VERB'), ('a', 'DET'), ('major', 'ADJ'), ('factor', 'NOUN'), ('in', 'ADP'), ('contributing', 'VERB'), ('to', 'ADP'), ('its', 'DET'), ('defeat', 'NOUN'), ('.', '.')]</t>
  </si>
  <si>
    <t>[('If', 'SCONJ'), ('something', 'PRON'), ('happens', 'VERB'), ('that', 'SCONJ'), ("I'm", '_'), ('I', 'PRON'), ("'m", 'AUX'), ('not', 'PART'), ('able', 'ADJ'), ('to', 'PART'), ('participate', 'VERB'), ("I'll", '_'), ('I', 'PRON'), ("'ll", 'AUX'), ('let', 'VERB'), ('you', 'PRON'), ('know', 'VERB'), ('.', 'PUNCT')]</t>
  </si>
  <si>
    <t>[('He', 'PRON'), ('had', 'VERB'), ('caught', 'VERB'), ('her', 'PRON'), ('coming', 'VERB'), ('out', 'PRT'), ('of', 'ADP'), ('the', 'DET'), ('shack', 'NOUN'), ('.', '.')]</t>
  </si>
  <si>
    <t>[('While', 'ADP'), ('2-year-olds', 'NOUN'), ('are', 'VERB'), ('still', 'ADV'), ('gaining', 'VERB'), ('most', 'ADJ'), ('of', 'ADP'), ('the', 'DET'), ('attention', 'NOUN'), ('at', 'ADP'), ('the', 'DET'), ('track', 'NOUN'), (',', '.'), ('green', 'ADJ'), ('horses', 'NOUN'), ('are', 'VERB'), ('starting', 'VERB'), ('to', 'PRT'), ('go', 'VERB'), ('a', 'DET'), ('bit', 'NOUN'), (',', '.'), ('and', 'CONJ'), ('Jimmy', 'NOUN'), ('Cruise', 'NOUN'), ('has', 'VERB'), ('several', 'ADJ'), ('that', 'PRON'), ('can', 'VERB'), ('really', 'ADV'), ('make', 'VERB'), ('it', 'PRON'), ('.', '.')]</t>
  </si>
  <si>
    <t>[('In', 'ADP'), ('addition', 'NOUN'), ('to', 'ADP'), ('the', 'DET'), ('collection', 'NOUN'), ('of', 'ADP'), ('service', 'NOUN'), ('charges', 'NOUN'), (',', '.'), ('the', 'DET'), ('special', 'ADJ'), ('districts', 'NOUN'), ('levy', 'VERB'), ('annual', 'ADJ'), ('property', 'NOUN'), ('taxes', 'NOUN'), ('of', 'ADP'), ('approximately', 'ADV'), ('$450,000', 'NOUN'), ('.', '.')]</t>
  </si>
  <si>
    <t>[('Thomas', 'NOUN'), ('Mann', 'NOUN'), ('wrote', 'VERB'), ('The', 'DET'), ('Holy', 'ADJ'), ('Sinner', 'NOUN'), ('in', 'ADP'), ('1951', 'NUM'), ('.', '.')]</t>
  </si>
  <si>
    <t>[('``', '.'), ('You', 'PRON'), ('want', 'VERB'), ('to', 'PRT'), ('be', 'VERB'), ('that', 'ADV'), ('big', 'ADJ'), ('a', 'DET'), ('fool', 'NOUN'), ('--', '.'), ('I', 'PRON'), ('was', 'VERB'), ('hoping', 'VERB'), ('for', 'ADP'), ('this', 'DET'), ("''", '.'), ('.', '.')]</t>
  </si>
  <si>
    <t>[('Rudolph', 'PROPN'), ('Agnew', 'PROPN'), (',', 'X'), ('55', 'NUM'), ('years', 'NOUN'), ('old', 'ADJ'), ('and', 'CONJ'), ('former', 'ADJ'), ('chairman', 'NOUN'), ('of', 'ADP'), ('Consolidated', 'PROPN'), ('Gold', 'PROPN'), ('Fields', 'PROPN'), ('PLC', 'PROPN'), (',', 'X'), ('was', 'VERB'), ('named', 'VERB'), ('*-1', 'X'), ('a', 'DET'), ('nonexecutive', 'ADJ'), ('director', 'NOUN'), ('of', 'ADP'), ('this', 'DET'), ('British', 'ADJ'), ('industrial', 'ADJ'), ('conglomerate', 'NOUN'), ('.', 'X')]</t>
  </si>
  <si>
    <t>[('That', 'PRON'), ('was', 'AUX'), ('80', 'NUM'), ('weeks', 'NOUN'), ('to', 'PART'), ('begin', 'VERB'), ('with', 'ADP'), (',', 'PUNCT'), ('and', 'CCONJ'), ('there', 'PRON'), ('were', 'VERB'), ('other', 'ADJ'), ('training', 'NOUN'), ('periods', 'NOUN'), ('thrown', 'VERB'), ('in', 'ADV'), ('as', 'ADV'), ('well', 'ADV'), ('.', 'PUNCT')]</t>
  </si>
  <si>
    <t>[('What', 'PRON'), ('can', 'AUX'), ('we', 'PRON'), ('do', 'VERB'), ('about', 'ADP'), ('it', 'PRON'), ('?', 'PUNCT')]</t>
  </si>
  <si>
    <t>[('What', 'DET'), ('was', 'VERB'), ('happening', 'VERB'), ('in', 'ADP'), ('Majdanek', 'NOUN'), ('?', '.'), ('?', '.')]</t>
  </si>
  <si>
    <t>[('Any', 'DET'), ('ER', 'NOUN'), ('would', 'AUX'), ('be', 'AUX'), ('the', 'DET'), ('same', 'ADJ'), ('.', 'PUNCT')]</t>
  </si>
  <si>
    <t>[('``', '.'), ('Suppose', 'VERB'), ('you', 'PRON'), ('take', 'VERB'), ('Mr.', 'NOUN'), ("Hearst's", 'NOUN'), ('morning', 'NOUN'), ('American', 'NOUN'), ('at', 'ADP'), ('$10,000', 'NOUN'), ('a', 'DET'), ('year', 'NOUN'), ("''", '.'), (',', '.'), ('Brisbane', 'NOUN'), ('proposed', 'VERB'), ('.', '.')]</t>
  </si>
  <si>
    <t>[('This', 'DET'), ('is', 'VERB'), ('the', 'DET'), ('third', 'ADJ'), ('time', 'NOUN'), ('in', 'ADP'), ('28', 'NUM'), ('years', 'NOUN'), ('of', 'ADP'), ('Junior', 'ADJ'), ('Showmanship', 'NOUN'), ('at', 'ADP'), ('Westminster', 'NOUN'), ('that', 'ADP'), ('a', 'DET'), ('lady', 'NOUN'), ('Handler', 'NOUN'), ('has', 'VERB'), ('judged', 'VERB'), ('the', 'DET'), ('Class', 'NOUN'), ('.', '.')]</t>
  </si>
  <si>
    <t>[('Miss', 'NOUN'), ('Demon', 'NOUN'), ('Abbe', 'NOUN'), (',', '.'), ('p', 'NOUN'), (',', '.'), ('1:59.3', 'NUM'), ('has', 'VERB'), ('trotted', 'VERB'), ('in', 'ADP'), ('2:26', 'NUM'), (',', '.'), ('and', 'CONJ'), ('is', 'VERB'), ('expected', 'VERB'), ('to', 'PRT'), ('race', 'VERB'), ('at', 'ADP'), ('this', 'DET'), ('gait', 'NOUN'), (';', '.'), (';', '.')]</t>
  </si>
  <si>
    <t>[('Examples', 'NOUN'), ('of', 'ADP'), ('such', 'ADJ'), ('situations', 'NOUN'), ('are', 'VERB'), ('(', '.'), ('aerial', 'ADJ'), (')', '.'), ('night', 'NOUN'), ('reconnaissance', 'NOUN'), (',', '.'), ('the', 'DET'), ('recording', 'NOUN'), ('of', 'ADP'), ('radioactive', 'ADJ'), ('tracers', 'NOUN'), ('in', 'ADP'), ('live', 'ADJ'), ('body', 'NOUN'), ('tissues', 'NOUN'), (',', '.'), ('special', 'ADJ'), ('radiography', 'NOUN'), ('in', 'ADP'), ('medical', 'ADJ'), ('or', 'CONJ'), ('industrial', 'ADJ'), ('applications', 'NOUN'), (',', '.'), ('track', 'NOUN'), ('recording', 'NOUN'), ('of', 'ADP'), ('high', 'ADJ'), ('energy', 'NOUN'), ('particles', 'NOUN'), (',', '.'), ('etc.', 'ADV'), ('.', '.')]</t>
  </si>
  <si>
    <t>[('including', 'VERB'), ('fees', 'NOUN'), ('and', 'CCONJ'), ('forms', 'NOUN')]</t>
  </si>
  <si>
    <t>[('But', 'CONJ'), ('more', 'ADV'), ('important', 'ADJ'), (',', '.'), ('and', 'CONJ'), ('the', 'DET'), ('thing', 'NOUN'), ('which', 'DET'), ('the', 'DET'), ('casual', 'ADJ'), ('traveler', 'NOUN'), ('and', 'CONJ'), ('the', 'DET'), ('blind', 'ADJ'), ('sojourner', 'NOUN'), ('often', 'ADV'), ('do', 'VERB'), ('not', 'ADV'), ('see', 'VERB'), (',', '.'), ('is', 'VERB'), ('that', 'ADP'), ('these', 'DET'), ('places', 'NOUN'), ('and', 'CONJ'), ('activities', 'NOUN'), ('are', 'VERB'), ('often', 'ADV'), ('the', 'DET'), ('settings', 'NOUN'), ('in', 'ADP'), ('which', 'DET'), ('Persians', 'NOUN'), ('exercise', 'VERB'), ('their', 'DET'), ('extraordinary', 'ADJ'), ('aesthetic', 'ADJ'), ('sensibilities', 'NOUN'), ('.', '.')]</t>
  </si>
  <si>
    <t>[('She', 'PRON'), ('was', 'VERB'), ('occupying', 'VERB'), ('herself', 'PRON'), ('in', 'ADP'), ('an', 'DET'), ('attempt', 'NOUN'), ('to', 'PRT'), ('write', 'VERB'), ('an', 'DET'), ('article', 'NOUN'), ('about', 'ADP'), ('the', 'DET'), ('variety', 'NOUN'), ('of', 'ADP'), ('houses', 'NOUN'), ('that', 'PRON'), ('they', 'PRON'), ('had', 'VERB'), ('rented', 'VERB'), ('abroad', 'ADV'), ('.', '.')]</t>
  </si>
  <si>
    <t>[('I', 'PRON'), ('have', 'VERB'), ('more', 'ADJ'), ('than', 'ADP'), ('once', 'ADV'), ('sat', 'VERB'), ('cross-legged', 'ADJ'), ('in', 'ADP'), ('the', 'DET'), ('grass', 'NOUN'), ('through', 'ADP'), ('a', 'DET'), ('long', 'ADJ'), ('summer', 'NOUN'), ('morning', 'NOUN'), ('and', 'CONJ'), ('watched', 'VERB'), ('without', 'ADP'), ('touching', 'VERB'), ('while', 'ADP'), ('a', 'DET'), ('poppy', 'NOUN'), ('bud', 'NOUN'), ('higher', 'ADJ'), ('than', 'ADP'), ('my', 'DET'), ('head', 'NOUN'), ('slowly', 'ADV'), ('but', 'CONJ'), ('visibly', 'ADV'), ('pushed', 'VERB'), ('off', 'ADP'), ('its', 'DET'), ('cap', 'NOUN'), (',', '.'), ('unfolded', 'VERB'), (',', '.'), ('and', 'CONJ'), ('shook', 'VERB'), ('out', 'PRT'), ('like', 'ADP'), ('a', 'DET'), ('banner', 'NOUN'), ('in', 'ADP'), ('the', 'DET'), ('sun', 'NOUN'), ('its', 'DET'), ('flaming', 'VERB'), ('vermilion', 'NOUN'), ('petals', 'NOUN'), ('.', '.')]</t>
  </si>
  <si>
    <t>[('Mr.', 'PROPN'), ('Villega', 'PROPN'), ('is', 'AUX'), ('an', 'DET'), ('exceptional', 'ADJ'), ('California', 'PROPN'), ('criminal', 'NOUN'), ('defense', 'NOUN'), ('lawyer', 'NOUN'), ('.', 'PUNCT')]</t>
  </si>
  <si>
    <t>[('We', 'PRON'), ('who', 'PRON'), ('are', 'VERB'), ('living', 'VERB'), ('today', 'NOUN'), ('may', 'VERB'), ('learn', 'VERB'), ('a', 'DET'), ('valuable', 'ADJ'), ('lesson', 'NOUN'), ('from', 'ADP'), ('those', 'DET'), ('who', 'PRON'), ('celebrated', 'VERB'), ('the', 'DET'), ('first', 'ADJ'), ('Thanksgiving', 'NOUN'), ('Day', 'NOUN'), ('.', '.')]</t>
  </si>
  <si>
    <t>[('this', 'PRON'), ('is', 'AUX'), ('a', 'DET'), ('great', 'ADJ'), ('park', 'NOUN'), ('to', 'PART'), ('have', 'VERB'), ('kids', 'NOUN'), ('birthday', 'NOUN'), ('parties', 'NOUN'), ('at', 'ADP'), ('!!', 'PUNCT')]</t>
  </si>
  <si>
    <t>[('At', 'ADP'), ('the', 'DET'), ('outset', 'NOUN'), (',', '.'), ('the', 'DET'), ("Government's", 'NOUN'), ('spokesman', 'NOUN'), ('explained', 'VERB'), ('that', 'ADP'), ('counsel', 'NOUN'), ('for', 'ADP'), ('the', 'DET'), ('Government', 'NOUN'), ('and', 'CONJ'), ('for', 'ADP'), ('Du', 'NOUN'), ('Pont', 'NOUN'), ('had', 'VERB'), ('already', 'ADV'), ('held', 'VERB'), ('preliminary', 'ADJ'), ('discussions', 'NOUN'), ('with', 'ADP'), ('a', 'DET'), ('view', 'NOUN'), ('to', 'ADP'), ('arriving', 'VERB'), ('at', 'ADP'), ('a', 'DET'), ('relief', 'NOUN'), ('plan', 'NOUN'), ('that', 'PRON'), ('both', 'DET'), ('sides', 'NOUN'), ('could', 'VERB'), ('recommend', 'VERB'), ('to', 'ADP'), ('the', 'DET'), ('court', 'NOUN'), ('.', '.')]</t>
  </si>
  <si>
    <t>[('Big', 'ADJ'), ('ones', 'NOUN'), ('and', 'CONJ'), ('little', 'ADJ'), ('.', '.')]</t>
  </si>
  <si>
    <t>[('Early', 'ADV'), ('in', 'ADP'), ('the', 'DET'), ('present', 'ADJ'), ('century', 'NOUN'), (',', '.'), ('W.', 'NOUN'), ('H.', 'NOUN'), ('Stevenson', 'NOUN'), ('continued', 'VERB'), ('the', 'DET'), ('attack', 'NOUN'), ('with', 'ADP'), ('a', 'DET'), ('savage', 'ADJ'), ('article', 'NOUN'), ('against', 'ADP'), ('Guest', 'NOUN'), ('.', '.')]</t>
  </si>
  <si>
    <t>[('NEC', 'PROPN'), (',', 'X'), ('one', 'NUM'), ('of', 'ADP'), ('its', 'PRON'), ('largest', 'ADJ'), ('domestic', 'ADJ'), ('competitors', 'NOUN'), (',', 'X'), ('said', 'VERB'), ('0', 'X'), ('it', 'PRON'), ('bid', 'VERB'), ('one', 'NUM'), ('yen', 'NOUN'), ('in', 'ADP'), ('two', 'NUM'), ('separate', 'ADJ'), ('public', 'ADJ'), ('auctions', 'NOUN'), ('since', 'ADP'), ('1987', 'NUM'), ('.', 'X')]</t>
  </si>
  <si>
    <t>[('We', 'PRON'), ('may', 'VERB'), ('say', 'VERB'), ('that', 'ADP'), ('his', 'DET'), ('problem', 'NOUN'), ('was', 'VERB'), ('diagnosed', 'VERB'), ('but', 'CONJ'), ('that', 'ADP'), ('he', 'PRON'), ('refused', 'VERB'), ('treatment', 'NOUN'), ('.', '.')]</t>
  </si>
  <si>
    <t>[('He', 'PRON'), ('had', 'VERB'), ('to', 'PRT'), ('look', 'VERB'), ('for', 'ADP'), ('other', 'ADJ'), ('prospects', 'NOUN'), (',', '.'), ('other', 'ADJ'), ('motives', 'NOUN'), ('until', 'ADP'), ('more', 'ADV'), ('conclusive', 'ADJ'), ('evidence', 'NOUN'), ('pointing', 'VERB'), ('to', 'ADP'), ('Johnston', 'NOUN'), ('came', 'VERB'), ('to', 'ADP'), ('light', 'NOUN'), ('.', '.')]</t>
  </si>
  <si>
    <t>[('Judges', 'NOUN'), ('under', 'ADP'), ('the', 'DET'), ('jurisdiction', 'NOUN'), ('of', 'ADP'), ('the', 'DET'), ('Chicago', 'NOUN'), ('board', 'NOUN'), ('of', 'ADP'), ('election', 'NOUN'), ('commissioners', 'NOUN'), ('are', 'VERB'), ('instructed', 'VERB'), ('to', 'PRT'), ('do', 'VERB'), ('this', 'DET'), ('.', '.')]</t>
  </si>
  <si>
    <t>[('Lightning', 'NOUN'), ('could', 'VERB'), ('strike', 'VERB'), ('you', 'PRON'), ('blind', 'ADJ'), ('if', 'ADP'), ('you', 'PRON'), ('were', 'VERB'), ('a', 'DET'), ('sinner', 'NOUN'), ('!', '.'), ('!', '.')]</t>
  </si>
  <si>
    <t>[('Beckworth', 'NOUN'), ('left', 'VERB'), ('the', 'DET'), ('tent', 'NOUN'), ('.', '.')]</t>
  </si>
  <si>
    <t>[('To', 'ADP'), ('each', 'DET'), ('paired', 'VERB'), ('vertex', 'NOUN'), ('and', 'CONJ'), ('diagonal', 'ADJ'), ('point', 'NOUN'), ('there', 'PRT'), ('corresponds', 'VERB'), ('a', 'DET'), ('unique', 'ADJ'), ('forward', 'ADJ'), ('corner', 'NOUN'), ('point', 'NOUN'), (',', '.'), ('i.e.', 'ADV'), (',', '.'), ('the', 'DET'), ('corner', 'NOUN'), ('on', 'ADP'), ('C', 'NOUN'), ('reached', 'VERB'), ('first', 'ADV'), ('by', 'ADP'), ('proceeding', 'VERB'), ('along', 'ADP'), ('C', 'NOUN'), ('from', 'ADP'), ('the', 'DET'), ('vertex', 'NOUN'), ('in', 'ADP'), ('the', 'DET'), ('direction', 'NOUN'), ('of', 'ADP'), ('increasing', 'VERB'), ('T', 'NOUN'), ('.', '.')]</t>
  </si>
  <si>
    <t>[('Isaac', 'NOUN'), ('Pitt', 'NOUN'), (',', '.'), ('one', 'NUM'), ('of', 'ADP'), ('the', 'DET'), ('men', 'NOUN'), ('from', 'ADP'), ('Lincoln', 'NOUN'), (',', '.'), ('had', 'VERB'), ('taken', 'VERB'), ('a', 'DET'), ('musket', 'NOUN'), ('ball', 'NOUN'), ('in', 'ADP'), ('his', 'DET'), ('belly', 'NOUN'), (';', '.'), (';', '.')]</t>
  </si>
  <si>
    <t>[('Salvation', 'NOUN'), ('!', '.'), ('!', '.')]</t>
  </si>
  <si>
    <t>[('Dashiell', 'NOUN'), ('Hammett', 'NOUN'), ('resolved', 'VERB'), ('this', 'DET'), ('contradiction', 'NOUN'), ('by', 'ADP'), ('ceasing', 'VERB'), ('to', 'PRT'), ('write', 'VERB'), ('mystery', 'NOUN'), ('stories', 'NOUN'), ('and', 'CONJ'), ('turning', 'VERB'), ('to', 'ADP'), ('other', 'ADJ'), ('pursuits', 'NOUN'), ('.', '.')]</t>
  </si>
  <si>
    <t>[('Great', 'ADJ'), ('service', 'NOUN'), (',', 'PUNCT'), ('great', 'ADJ'), ('pricing', 'NOUN'), ('and', 'CCONJ'), ('SUPER', 'ADV'), ('CONVENIENT', 'ADJ'), ('!', 'PUNCT')]</t>
  </si>
  <si>
    <t>[('A', 'DET'), ('third', 'ADJ'), ('wrote', 'VERB'), ('that', 'ADP'), ('it', 'PRON'), ('was', 'VERB'), ('``', '.'), ('raining', 'VERB'), ('like', 'ADP'), ('poring', 'VERB'), ('peas', 'NOUN'), ('on', 'ADP'), ('a', 'DET'), ('rawhide', 'NOUN'), ("''", '.'), ('.', '.')]</t>
  </si>
  <si>
    <t>[('There', 'PRT'), ('would', 'VERB'), ('be', 'VERB'), ('no', 'DET'), ('conceivable', 'ADJ'), ('sense', 'NOUN'), ('in', 'ADP'), ('going', 'VERB'), ('to', 'ADP'), ('the', 'DET'), ('opposite', 'ADJ'), ('extreme', 'NOUN'), ('of', 'ADP'), ('selecting', 'VERB'), ('items', 'NOUN'), ('whose', 'DET'), ('forms', 'NOUN'), ('are', 'VERB'), ('the', 'DET'), ('most', 'ADV'), ('unstable', 'ADJ'), ('.', '.')]</t>
  </si>
  <si>
    <t>[('I', 'PRON'), ('got', 'VERB'), ('there', 'ADV'), ('at', 'ADP'), ('9:47', 'NUM'), ('A.M.', 'ADV'), (',', '.'), ('found', 'VERB'), ('her', 'PRON'), ('strangled', 'VERB'), ('.', '.')]</t>
  </si>
  <si>
    <t>[('Thence', 'ADV'), ('he', 'PRON'), ('pushed', 'VERB'), ('farther', 'ADV'), ('south', 'NOUN'), ('than', 'ADP'), ('he', 'PRON'), ('had', 'VERB'), ('ever', 'ADV'), ('been', 'VERB'), ('before', 'ADV'), ('into', 'ADP'), ('Podolia', 'NOUN'), ('and', 'CONJ'), ('Nogay', 'NOUN'), ('Tartary', 'NOUN'), ('or', 'CONJ'), ('the', 'DET'), ('Yedisan', 'NOUN'), ('.', '.')]</t>
  </si>
  <si>
    <t>[('His', 'DET'), ('accomplishments', 'NOUN'), (',', '.'), ('and', 'CONJ'), ('the', 'DET'), ('fact', 'NOUN'), ('that', 'ADP'), ('he', 'PRON'), ('was', 'VERB'), ('resident', 'ADJ'), (',', '.'), ('did', 'VERB'), ('much', 'ADJ'), ('to', 'PRT'), ('offset', 'VERB'), ('the', 'DET'), ('unkind', 'ADJ'), ('words', 'NOUN'), ('travelers', 'NOUN'), ('used', 'VERB'), ('to', 'PRT'), ('describe', 'VERB'), ('Little', 'ADJ'), ('Rock', 'NOUN'), ('after', 'ADP'), ('a', 'DET'), ('visit', 'NOUN'), ('there', 'ADV'), ('.', '.')]</t>
  </si>
  <si>
    <t>[('How', 'ADV'), ('many', 'ADJ'), ('women', 'NOUN'), ('had', 'VERB'), ('longed', 'VERB'), ('for', 'ADP'), ('the', 'DET'), ('privilege', 'NOUN'), ('that', 'PRON'), ('was', 'VERB'), ('hers', 'PRON'), ('.', '.')]</t>
  </si>
  <si>
    <t>[('Vicksburg', 'NOUN'), (',', '.'), ('Mississippi', 'NOUN'), (';', '.'), (';', '.')]</t>
  </si>
  <si>
    <t>[('They', 'PRON'), ('can', 'AUX'), ('produce', 'VERB'), ('a', 'DET'), ('lot', 'NOUN'), ('of', 'ADP'), ('waste', 'NOUN'), ('and', 'CCONJ'), ('even', 'ADV'), ('scooping', 'VERB'), ('twice', 'ADV'), ('a', 'DET'), ('day', 'NOUN'), ('they', 'PRON'), ('can', 'AUX'), ('get', 'VERB'), ('messy', 'ADJ'), ('.', 'PUNCT')]</t>
  </si>
  <si>
    <t>[('soon', 'ADV'), ('he', 'PRON'), ('will', 'AUX'), ('make', 'VERB'), ('the', 'DET'), ('whole', 'ADJ'), ('house', 'NOUN'), ('his', 'PRON'), (',', 'PUNCT'), ('but', 'CCONJ'), ('he', 'PRON'), ('needs', 'VERB'), ('that', 'DET'), ('one', 'NUM'), ('safe', 'ADJ'), ('place', 'NOUN'), ('to', 'PART'), ('start', 'VERB'), ('from', 'ADP'), ('.', 'PUNCT')]</t>
  </si>
  <si>
    <t>[('Esther', 'NOUN'), ('looked', 'VERB'), ('at', 'ADP'), ('me', 'PRON'), ('.', '.')]</t>
  </si>
  <si>
    <t>[('The', 'DET'), ('Debaathification', 'PROPN'), ('Commission', 'PROPN'), ('had', 'AUX'), ('been', 'AUX'), ('pushed', 'VERB'), ('by', 'ADP'), ('Ahmad', 'PROPN'), ('Chalabi', 'PROPN'), ('and', 'CCONJ'), ('his', 'PRON'), ('Iraqi', 'ADJ'), ('National', 'ADJ'), ('Congress', 'PROPN'), ('very', 'ADV'), ('hard', 'ADV'), (',', 'PUNCT'), ('and', 'CCONJ'), ('had', 'AUX'), ('pushed', 'VERB'), ('many', 'ADJ'), ('Sunni', 'ADJ'), ('Arabs', 'PROPN'), ('into', 'ADP'), ('the', 'DET'), ('arms', 'NOUN'), ('of', 'ADP'), ('the', 'DET'), ('guerrillas', 'NOUN'), ('.', 'PUNCT')]</t>
  </si>
  <si>
    <t>[('The', 'DET'), ('line', 'NOUN'), ('of', 'ADP'), ('an', 'DET'), ('eyebrow', 'NOUN'), (',', '.'), ('the', 'DET'), ('color', 'NOUN'), ('of', 'ADP'), ('the', 'DET'), ('skin', 'NOUN'), (',', '.'), ('a', 'DET'), ('ghazal', 'X'), ('from', 'ADP'), ('Hafiz', 'NOUN'), (',', '.'), ('the', 'DET'), ('purity', 'NOUN'), ('of', 'ADP'), ('spring', 'NOUN'), ('water', 'NOUN'), (',', '.'), ('the', 'DET'), ('long', 'ADJ'), ('afternoon', 'NOUN'), ('among', 'ADP'), ('the', 'DET'), ('boughs', 'NOUN'), ('which', 'DET'), ('crowd', 'VERB'), ('the', 'DET'), ('upper', 'ADJ'), ('story', 'NOUN'), ('of', 'ADP'), ('a', 'DET'), ('pavilion', 'NOUN'), ('--', '.'), ('these', 'DET'), ('things', 'NOUN'), ('are', 'VERB'), ('noticed', 'VERB'), (',', '.'), ('judged', 'VERB'), (',', '.'), ('and', 'CONJ'), ('valued', 'VERB'), ('.', '.')]</t>
  </si>
  <si>
    <t>[('In', 'ADP'), ('this', 'DET'), ('way', 'NOUN'), ('the', 'DET'), ('Peace', 'NOUN'), ('Corps', 'NOUN'), ('can', 'VERB'), ('be', 'VERB'), ('launched', 'VERB'), ('with', 'ADP'), ('its', 'DET'), ('own', 'ADJ'), ('identity', 'NOUN'), ('and', 'CONJ'), ('spirit', 'NOUN'), ('and', 'CONJ'), ('yet', 'ADV'), ('receive', 'VERB'), ('the', 'DET'), ('necessary', 'ADJ'), ('assistance', 'NOUN'), ('from', 'ADP'), ('those', 'DET'), ('now', 'ADV'), ('responsible', 'ADJ'), ('for', 'ADP'), ('United', 'VERB'), ('States', 'NOUN'), ('foreign', 'ADJ'), ('policy', 'NOUN'), ('and', 'CONJ'), ('our', 'DET'), ('overseas', 'ADJ'), ('operations', 'NOUN'), ('.', '.')]</t>
  </si>
  <si>
    <t>[('It', 'PRON'), ('may', 'VERB'), ('be', 'VERB'), ('noted', 'VERB'), (',', '.'), ('parenthetically', 'ADV'), (',', '.'), ('that', 'ADP'), ('to', 'PRT'), ('evade', 'VERB'), ('``', '.'), ('desegregation', 'NOUN'), ("''", '.'), ('an', 'DET'), ('ex-Justice', 'NOUN'), ('and', 'CONJ'), ('former', 'ADJ'), ('southern', 'ADJ'), ('governor', 'NOUN'), ('has', 'VERB'), ('urged', 'VERB'), ('Congress', 'NOUN'), ('to', 'PRT'), ('abolish', 'VERB'), ('this', 'DET'), ('reviewing', 'VERB'), ('authority', 'NOUN'), ('.', '.')]</t>
  </si>
  <si>
    <t>[('Both', 'DET'), ('my', 'PRON'), ('grandparents', 'NOUN'), ('looked', 'VERB'), ('as', 'ADV'), ('natural', 'ADJ'), ('as', 'SCONJ'), ('could', 'AUX'), ('be', 'AUX'), ('expected', 'VERB'), ('.', 'PUNCT')]</t>
  </si>
  <si>
    <t>[('1691', 'NUM'), ('-', 'PUNCT'), ('EPI', 'PROPN'), ('-', 'PUNCT'), ('EBS', 'PROPN'), ('Europe', 'PROPN')]</t>
  </si>
  <si>
    <t>[('(', 'PUNCT'), ('Since', 'SCONJ'), ('the', 'DET'), ('Declaration', 'NOUN'), ('is', 'AUX'), ('written', 'VERB'), ('as', 'SCONJ'), ('coming', 'VERB'), ('from', 'ADP'), ('���������', 'PUNCT'), ('religious', 'ADJ'), ('leaders', 'NOUN'), (',', 'PUNCT'), ('���������', 'PUNCT'), ('people', 'NOUN'), ('who', 'PRON'), ('don���������t', '_'), ('do', 'AUX'), ('n���������t', 'PART'), ('consider', 'VERB'), ('themselves', 'PRON'), ('���������', 'PUNCT'), ('religious', 'ADJ'), ('leaders', 'NOUN'), ('���������', 'PUNCT'), ('can', 'AUX'), ('sign', 'VERB'), ('as', 'ADP'), ('���������', 'PUNCT'), ('Supporters', 'NOUN'), ('of', 'ADP'), ('the', 'DET'), ('North', 'PROPN'), ('Carolina', 'PROPN'), ('Religious', 'ADJ'), ('Coalition', 'PROPN'), ('for', 'ADP'), ('Marriage', 'PROPN'), ('Equality', 'PROPN'), ('.', 'PUNCT'), ('���������', 'PUNCT'), (')', 'PUNCT')]</t>
  </si>
  <si>
    <t>[('The', 'DET'), ('whole', 'ADJ'), ('thing', 'NOUN'), (',', '.'), ('from', 'ADP'), ('the', 'DET'), ('moment', 'NOUN'), ('when', 'ADV'), ('they', 'PRON'), ('jumped', 'VERB'), ('heavily', 'ADV'), ('off', 'ADP'), ('the', 'DET'), ('trucks', 'NOUN'), (',', '.'), ('spread', 'VERB'), ('out', 'PRT'), ('and', 'CONJ'), ('moved', 'VERB'), ('into', 'ADP'), ('position', 'NOUN'), ('just', 'ADV'), ('behind', 'ADP'), ('the', 'DET'), ('cover', 'NOUN'), ('of', 'ADP'), ('that', 'DET'), ('slight', 'ADJ'), ('rise', 'NOUN'), ('of', 'ADP'), ('ground', 'NOUN'), ('and', 'CONJ'), ('then', 'ADV'), ('jumped', 'VERB'), ('off', 'PRT'), (',', '.'), ('took', 'VERB'), ('maybe', 'ADV'), ('between', 'ADP'), ('twenty', 'NUM'), ('and', 'CONJ'), ('thirty', 'NUM'), ('minutes', 'NOUN'), ('.', '.')]</t>
  </si>
  <si>
    <t>[('He', 'PRON'), ('maintained', 'VERB'), ('amply', 'ADV'), ('financed', 'VERB'), ('lobbies', 'NOUN'), ('in', 'ADP'), ('the', 'DET'), ('United', 'VERB'), ('States', 'NOUN'), ('and', 'CONJ'), ('elsewhere', 'ADV'), ('which', 'DET'), ('sycophantically', 'ADV'), ('chanted', 'VERB'), ('his', 'DET'), ('praise', 'NOUN'), (',', '.'), ('and', 'CONJ'), ('his', 'DET'), ('influence', 'NOUN'), ('extended', 'VERB'), ('even', 'ADV'), ('to', 'ADP'), ('Congress', 'NOUN'), ('.', '.')]</t>
  </si>
  <si>
    <t>[('And', 'CONJ'), ('there', 'ADV'), ('I', 'PRON'), ('was', 'VERB'), ('shacked', 'VERB'), ('up', 'PRT'), ('with', 'ADP'), ('Eileen', 'NOUN'), ('in', 'ADP'), ('that', 'DET'), ('filthy', 'ADJ'), ('fourth', 'ADJ'), ('floor', 'NOUN'), ('attic', 'NOUN'), ('on', 'ADP'), ('Hudson', 'NOUN'), ('Street', 'NOUN'), ('.', '.')]</t>
  </si>
  <si>
    <t>[('At', 'ADP'), ('its', 'DET'), ('best', 'ADJ'), ('the', 'DET'), ('abstract', 'ADJ'), ('expressionists', 'NOUN'), ('achieve', 'VERB'), ('a', 'DET'), ('simple', 'ADJ'), ('rococo', 'ADJ'), ('decorative', 'ADJ'), ('surface', 'NOUN'), ('.', '.')]</t>
  </si>
  <si>
    <t>[('Catherwood', 'NOUN'), (',', '.'), ('an', 'DET'), ('architect', 'NOUN'), ('in', 'ADP'), ('New', 'ADJ'), ('York', 'NOUN'), (',', '.'), ('had', 'VERB'), ('been', 'VERB'), ('forgotten', 'VERB'), (',', '.'), ('like', 'ADP'), ('Stephens', 'NOUN'), (',', '.'), ('and', 'CONJ'), ('Victor', 'NOUN'), ('reconstructed', 'VERB'), ('their', 'DET'), ('lives', 'NOUN'), ('as', 'ADP'), ('one', 'NOUN'), ('reconstructs', 'VERB'), (',', '.'), ('for', 'ADP'), ('a', 'DET'), ('museum', 'NOUN'), (',', '.'), ('a', 'DET'), ('dinosaur', 'NOUN'), ('from', 'ADP'), ('two', 'NUM'), ('or', 'CONJ'), ('three', 'NUM'), ('petrified', 'VERB'), ('bones', 'NOUN'), ('.', '.')]</t>
  </si>
  <si>
    <t>[('[', 'PUNCT'), ('http://news.bbc.co.uk/1/hi/world/middle_east/4281450.stm', 'PROPN'), (']', 'PUNCT')]</t>
  </si>
  <si>
    <t>[('Buick', 'PROPN'), ('has', 'VERB'), ('been', 'VERB'), ('seeking', 'VERB'), ('for', 'ADP'), ('the', 'DET'), ('past', 'ADJ'), ('few', 'ADJ'), ('years', 'NOUN'), ('*-1', 'X'), ('to', 'PART'), ('restore', 'VERB'), ('its', 'PRON'), ('reputation', 'NOUN'), ('as', 'ADP'), ('``', 'X'), ('the', 'DET'), ('doctor', 'NOUN'), ("'s", 'PART'), ('car', 'NOUN'), ("''", 'X'), ('--', 'X'), ('a', 'DET'), ('product', 'NOUN'), ('for', 'ADP'), ('upscale', 'NOUN'), ('professionals', 'NOUN'), ('.', 'X')]</t>
  </si>
  <si>
    <t>[('The', 'DET'), ('guns', 'NOUN'), ('are', 'VERB'), ('fired', 'VERB'), (',', '.'), ('the', 'DET'), ('hymns', 'NOUN'), ('are', 'VERB'), ('sung', 'VERB'), (',', '.'), ('and', 'CONJ'), ('the', 'DET'), ('body', 'NOUN'), ('of', 'ADP'), ('Charles', 'NOUN'), ('is', 'VERB'), ('carried', 'VERB'), ('down', 'PRT'), ('to', 'ADP'), ('the', 'DET'), ('vault', 'NOUN'), ('and', 'CONJ'), ('laid', 'VERB'), ('beside', 'ADP'), ('the', 'DET'), ('tombs', 'NOUN'), ('of', 'ADP'), ('his', 'DET'), ('ancestors', 'NOUN'), ('.', '.')]</t>
  </si>
  <si>
    <t>[('Actually', 'ADV'), (',', 'PUNCT'), ('a', 'DET'), ('lot', 'NOUN'), ('.', 'PUNCT')]</t>
  </si>
  <si>
    <t>[('He', 'PRON'), ("hadn't", 'VERB'), ('even', 'ADV'), ('seen', 'VERB'), ('him', 'PRON'), ('yet', 'ADV')]</t>
  </si>
  <si>
    <t>[('Currently', 'ADV'), ('we', 'PRON'), ('have', 'VERB'), ('a', 'DET'), ('blank', 'ADJ'), ('"', 'PUNCT'), ('sample', 'NOUN'), ('"', 'PUNCT'), ('for', 'ADP'), ('our', 'PRON'), ('Paragraph', 'NOUN'), ('13s', 'NOUN'), ('which', 'PRON'), ('are', 'AUX'), ('attached', 'VERB'), ('to', 'ADP'), ('our', 'PRON'), ('sample', 'ADJ'), ('ISDAs', 'NOUN'), ('for', 'ADP'), ('(', 'PUNCT'), ('a', 'NUM'), (')', 'PUNCT'), ('US', 'PROPN'), ('Corporate', 'ADJ'), (',', 'PUNCT'), ('(', 'PUNCT'), ('b', 'NUM'), (')', 'PUNCT'), ('Hedge', 'NOUN'), ('Funds', 'NOUN'), (',', 'PUNCT'), ('(', 'PUNCT'), ('c', 'NUM'), (')', 'PUNCT'), ('Municipal', 'ADJ'), ('.', 'PUNCT')]</t>
  </si>
  <si>
    <t>[('Suffice', 'VERB'), ('it', 'PRON'), ('to', 'PRT'), ('say', 'VERB'), ('that', 'ADP'), ('the', 'DET'), ('usefulness', 'NOUN'), ('of', 'ADP'), ('the', 'DET'), ('latter', 'ADJ'), ('apportionment', 'NOUN'), ('is', 'VERB'), ('questionable', 'ADJ'), ('.', '.')]</t>
  </si>
  <si>
    <t>[('*-1', 'X'), ('Standing', 'VERB'), ('on', 'ADP'), ('a', 'DET'), ('shaded', 'ADJ'), ('hill', 'NOUN'), ('in', 'ADP'), ('a', 'DET'), ('run-down', 'ADJ'), ('area', 'NOUN'), ('of', 'ADP'), ('this', 'DET'), ('old', 'ADJ'), ('textile', 'NOUN'), ('city', 'NOUN'), (',', 'X'), ('the', 'DET'), ('school', 'NOUN'), ('has', 'VERB'), ('educated', 'VERB'), ('many', 'ADJ'), ('of', 'ADP'), ('South', 'PROPN'), ('Carolina', 'PROPN'), ("'s", 'PART'), ('best', 'ADJ'), ('and', 'CONJ'), ('brightest', 'ADJ'), (',', 'X'), ('including', 'VERB'), ('the', 'DET'), ('state', 'NOUN'), ("'s", 'PART'), ('last', 'ADJ'), ('two', 'NUM'), ('governors', 'NOUN'), (',', 'X'), ('Nobel', 'PROPN'), ('Prize', 'PROPN'), ('winning', 'ADJ'), ('physicist', 'NOUN'), ('Charles', 'PROPN'), ('Townes', 'PROPN'), ('and', 'CONJ'), ('actress', 'NOUN'), ('Joanne', 'PROPN'), ('Woodward', 'PROPN'), ('.', 'X')]</t>
  </si>
  <si>
    <t>[('Michele', 'PROPN'), ('Tollis', 'PROPN'), (',', 'PUNCT'), ("Fabio's", '_'), ('Fabio', 'PROPN'), ("'s", 'PART'), ('father', 'NOUN'), (',', 'PUNCT'), ('began', 'VERB'), ('to', 'PART'), ('attend', 'VERB'), ('metal', 'NOUN'), ('concerts', 'NOUN'), ('and', 'CCONJ'), ('festivals', 'NOUN'), ('across', 'ADP'), ('Europe', 'PROPN'), (',', 'PUNCT'), ('handing', 'VERB'), ('out', 'ADP'), ('leaflets', 'NOUN'), ('and', 'CCONJ'), ('quizzing', 'VERB'), ("Fabio's", '_'), ('Fabio', 'PROPN'), ("'s", 'PART'), ('friends', 'NOUN'), ('.', 'PUNCT')]</t>
  </si>
  <si>
    <t>[('Unless', 'ADP'), ('God', 'NOUN'), ('expected', 'VERB'), ('a', 'DET'), ('man', 'NOUN'), ('to', 'PRT'), ('believe', 'VERB'), ('the', 'DET'), ('Holy', 'ADJ'), ('Scriptures', 'NOUN'), (',', '.'), ('why', 'ADV'), ('had', 'VERB'), ('He', 'PRON'), ('given', 'VERB'), ('them', 'PRON'), ('to', 'ADP'), ('him', 'PRON'), ('?', '.'), ('?', '.')]</t>
  </si>
  <si>
    <t>[("Ptolemy's", 'NOUN'), ('problem', 'NOUN'), ('is', 'VERB'), ('to', 'PRT'), ('forecast', 'VERB'), ('where', 'ADV'), (',', '.'), ('against', 'ADP'), ('the', 'DET'), ('inverted', 'VERB'), ('bowl', 'NOUN'), ('of', 'ADP'), ('night', 'NOUN'), (',', '.'), ('some', 'DET'), ('particular', 'ADJ'), ('light', 'NOUN'), ('will', 'VERB'), ('be', 'VERB'), ('found', 'VERB'), ('at', 'ADP'), ('future', 'ADJ'), ('times', 'NOUN'), ('.', '.')]</t>
  </si>
  <si>
    <t>[('``', '.'), ("It's", 'PRT'), ('because', 'ADP'), ('we', 'PRON'), ('are', 'VERB'), ('in', 'ADP'), ('France', 'NOUN'), ("''", '.'), (',', '.'), ('he', 'PRON'), ('said', 'VERB'), (',', '.'), ('``', '.'), ('and', 'CONJ'), ('know', 'VERB'), ('so', 'ADV'), ('few', 'ADJ'), ('people', 'NOUN'), ('.', '.')]</t>
  </si>
  <si>
    <t>[('They', 'PRON'), ('will', 'VERB'), ('be', 'VERB'), ('accepted', 'VERB'), ('at', 'ADP'), ('all', 'PRT'), ('branches', 'NOUN'), ('of', 'ADP'), ('the', 'DET'), ('Bay', 'NOUN'), ('View', 'NOUN'), ('Federal', 'ADJ'), ('Savings', 'NOUN'), ('and', 'CONJ'), ('Loan', 'NOUN'), ('Association', 'NOUN'), (',', '.'), ('at', 'ADP'), ('a', 'DET'), ('collection', 'NOUN'), ('center', 'NOUN'), ('in', 'ADP'), ('the', 'DET'), ('center', 'NOUN'), ('of', 'ADP'), ('the', 'DET'), ('Stonestown', 'NOUN'), ('mall', 'NOUN'), (',', '.'), ('and', 'CONJ'), ('at', 'ADP'), ('the', 'DET'), ('Junior', 'ADJ'), ('Museum', 'NOUN'), (',', '.'), ('16th', 'ADJ'), ('Street', 'NOUN'), ('and', 'CONJ'), ('Roosevelt', 'NOUN'), ('Way', 'NOUN'), ('.', '.')]</t>
  </si>
  <si>
    <t>[('``', 'X'), ('A', 'DET'), ('stockbroker', 'NOUN'), ('is', 'VERB'), ('an', 'DET'), ('example', 'NOUN'), ('of', 'ADP'), ('a', 'DET'), ('profession', 'NOUN'), ('in', 'ADP'), ('trade', 'NOUN'), ('and', 'CONJ'), ('finance', 'NOUN'), ('...', 'X'), ('.', 'X')]</t>
  </si>
  <si>
    <t>[('She', 'PRON'), ('said', 'VERB'), ('0', 'X'), ('there', 'DET'), ('is', 'VERB'), ('``', 'X'), ('growing', 'VERB'), ('realization', 'NOUN'), ('*ICH*-1', 'X'), ("''", 'X'), ('around', 'ADP'), ('the', 'DET'), ('world', 'NOUN'), ('that', 'DET'), ('denial', 'NOUN'), ('of', 'ADP'), ('intellectual-property', 'ADJ'), ('rights', 'NOUN'), ('harms', 'VERB'), ('all', 'DET'), ('trading', 'VERB'), ('nations', 'NOUN'), (',', 'X'), ('and', 'CONJ'), ('particularly', 'ADV'), ('the', 'DET'), ('``', 'X'), ('creativity', 'NOUN'), ('and', 'CONJ'), ('inventiveness', 'NOUN'), ('of', 'ADP'), ('an', 'DET'), ('-LCB-', 'X'), ('offending', 'VERB'), ('-RCB-', 'X'), ('country', 'NOUN'), ("'s", 'PART'), ('own', 'ADJ'), ('citizens', 'NOUN'), ('.', 'X'), ("''", 'X')]</t>
  </si>
  <si>
    <t>[('Please', 'INTJ'), ('return', 'VERB'), ('this', 'DET'), ('e-mail', 'NOUN'), ('to', 'ADP'), ('me', 'PRON'), ('with', 'ADP'), ('your', 'PRON'), ('response', 'NOUN'), ('by', 'ADP'), ('12:00', 'NUM'), ('p.m.', 'NOUN'), (',', 'PUNCT'), ('Friday', 'PROPN'), (',', 'PUNCT'), ('May', 'PROPN'), ('4th', 'NOUN')]</t>
  </si>
  <si>
    <t>[('Whats', '_'), ('What', 'PRON'), ('s', 'AUX'), ('the', 'DET'), ('easiest', 'ADJ'), ('thing', 'NOUN'), ('?', 'PUNCT')]</t>
  </si>
  <si>
    <t>[('Would', 'VERB'), ('not', 'ADV'), ('the', 'DET'), ('emotional', 'ADJ'), ('catharsis', 'NOUN'), ('eventually', 'ADV'), ('brought', 'VERB'), ('on', 'PRT'), ('by', 'ADP'), ('this', 'DET'), ('awfulness', 'NOUN'), ('have', 'VERB'), ('a', 'DET'), ('calming', 'VERB'), (',', '.'), ('if', 'ADP'), ('not', 'ADV'), ('exhausting', 'VERB'), (',', '.'), ('effect', 'NOUN'), ('likely', 'ADJ'), ('to', 'PRT'), ('improve', 'VERB'), ('his', 'DET'), ("client's", 'NOUN'), ('chances', 'NOUN'), ('?', '.'), ('?', '.')]</t>
  </si>
  <si>
    <t>[('Although', 'ADP'), ('a', 'DET'), ('complete', 'ADJ'), ('picture', 'NOUN'), ('cannot', 'VERB'), ('be', 'VERB'), ('given', 'VERB'), (',', '.'), ('we', 'PRON'), ('can', 'VERB'), ('indicate', 'VERB'), ('some', 'DET'), ('aspects', 'NOUN'), ('of', 'ADP'), ('life', 'NOUN'), ('into', 'ADP'), ('which', 'DET'), ('the', 'DET'), ('Christian', 'ADJ'), ('faith', 'NOUN'), ('entered', 'VERB'), ('as', 'ADP'), ('at', 'ADP'), ('least', 'ADJ'), ('one', 'NUM'), ('creative', 'ADJ'), ('factor', 'NOUN'), ('.', '.')]</t>
  </si>
  <si>
    <t>[('They', 'PRON'), ('possessed', 'VERB'), ('no', 'DET'), ('outer', 'ADJ'), ('fortifications', 'NOUN'), (',', '.'), ('no', 'ADV'), ('hard', 'ADJ'), ('shells', 'NOUN'), ('of', 'ADP'), ('confidence', 'NOUN'), (';', '.'), (';', '.')]</t>
  </si>
  <si>
    <t>[('The', 'DET'), ('screw', 'NOUN'), ('-', 'PUNCT'), ('up', 'NOUN'), ('was', 'AUX'), ('the', 'DET'), ('kind', 'NOUN'), ('of', 'ADP'), ('things', 'NOUN'), ('you', 'PRON'), ('have', 'VERB'), ('happen', 'VERB'), ('when', 'ADV'), ('you', 'PRON'), ('have', 'VERB'), ('bean', 'NOUN'), ('-', 'PUNCT'), ('counters', 'NOUN'), ('(', 'PUNCT'), ('and', 'CCONJ'), ('McNamara', 'PROPN'), ('was', 'AUX'), ('nothing', 'PRON'), ('if', 'SCONJ'), ('not', 'PART'), ('a', 'DET'), ('bean', 'NOUN'), ('-', 'PUNCT'), ('counter', 'NOUN'), (')', 'PUNCT'), ('instead', 'ADV'), ('of', 'ADP'), ('soldiers', 'NOUN'), ('in', 'ADP'), ('charge', 'NOUN'), ('of', 'ADP'), ('the', 'DET'), ('military', 'NOUN'), ('.', 'PUNCT')]</t>
  </si>
  <si>
    <t>[('``', 'X'), ('The', 'DET'), ('First', 'PROPN'), ('Amendment', 'PROPN'), ('proscribes', 'VERB'), ('the', 'DET'), ('government', 'NOUN'), ('from', 'ADP'), ('*-2', 'X'), ('passing', 'VERB'), ('laws', 'NOUN'), ('abridging', 'VERB'), ('the', 'DET'), ('right', 'NOUN'), ('to', 'PART'), ('free', 'ADJ'), ('speech', 'NOUN'), (',', 'X'), ("''", 'X'), ('Judge', 'PROPN'), ('Donald', 'PROPN'), ("O'Brien", 'PROPN'), ('ruled', 'VERB'), ('*T*-1', 'X'), ('.', 'X')]</t>
  </si>
  <si>
    <t>[('Sandi', 'PROPN'), ('sez', 'VERB'), ("it's", '_'), ('it', 'PRON'), ("'s", 'AUX'), ('actually', 'ADV'), ('happening', 'VERB'), ('at', 'ADP'), ('10', 'NUM'), ('AM', 'NOUN'), ('and', 'CCONJ'), ("it's", '_'), ('it', 'PRON'), ("'s", 'AUX'), ('renewable', 'ADJ'), ('-', 'PUNCT'), ('focused', 'VERB'), ('.', 'PUNCT')]</t>
  </si>
  <si>
    <t>[('The', 'DET'), ('emotional', 'ADJ'), ('stimulation', 'NOUN'), ('may', 'VERB'), ('be', 'VERB'), ('so', 'ADV'), ('great', 'ADJ'), ('that', 'ADP'), ('he', 'PRON'), ('may', 'VERB'), ('experience', 'VERB'), ('a', 'DET'), ('premature', 'ADJ'), ('climax', 'NOUN'), ('.', '.')]</t>
  </si>
  <si>
    <t>[('The', 'DET'), ('top', 'ADJ'), ('two', 'NUM'), ('are', 'AUX'), ('going', 'VERB'), ("'", 'PUNCT'), ('head', 'NOUN'), ('to', 'ADP'), ('head', 'NOUN'), ("'", 'PUNCT'), ('in', 'ADP'), ('a', 'DET'), ('final', 'ADJ'), ('vote', 'NOUN'), ('on', 'ADP'), ('that', 'PRON'), ('opens', 'VERB'), ('on', 'ADP'), ('Wednesday', 'PROPN'), ('on', 'ADP'), ('-', 'PUNCT'), ('http://www.stuff.co.nz/dominion-post/', 'PROPN')]</t>
  </si>
  <si>
    <t>[('The', 'DET'), ('following', 'VERB'), ('morning', 'NOUN'), (',', '.'), ('as', 'ADP'), ('John', 'NOUN'), ('entered', 'VERB'), ('the', 'DET'), ('Place', 'NOUN'), ('Molard', 'NOUN'), ('on', 'ADP'), ('his', 'DET'), ('way', 'NOUN'), ('to', 'PRT'), ('visit', 'VERB'), ('a', 'DET'), ('sick', 'ADJ'), ('refugee', 'NOUN'), (',', '.'), ('he', 'PRON'), ('had', 'VERB'), ('a', 'DET'), ('premonition', 'NOUN'), ('of', 'ADP'), ('danger', 'NOUN'), ('.', '.')]</t>
  </si>
  <si>
    <t>[('The', 'DET'), ('latest', 'ADJ'), ('death', 'NOUN'), ('reported', 'VERB'), ('was', 'VERB'), ('that', 'DET'), ('of', 'ADP'), ('4-year-old', 'ADJ'), ('Claude', 'NOUN'), ('Douglas', 'NOUN'), ('Maynor', 'NOUN'), ('of', 'ADP'), ('Calvary', 'NOUN'), ('.', '.')]</t>
  </si>
  <si>
    <t>[('Let', 'VERB'), ('me', 'PRON'), ('know', 'VERB'), ('if', 'SCONJ'), ('that', 'PRON'), ("doesn't", '_'), ('does', 'AUX'), ("n't", 'PART'), ('seem', 'VERB'), ('possible', 'ADJ'), ('.', 'PUNCT')]</t>
  </si>
  <si>
    <t>[('Finally', 'ADV'), (',', '.'), ('there', 'PRT'), ('is', 'VERB'), ('the', 'DET'), ('undeniable', 'ADJ'), ('fact', 'NOUN'), ('that', 'ADP'), ('some', 'DET'), ('of', 'ADP'), ('the', 'DET'), ('finest', 'ADJ'), ('American', 'ADJ'), ('fiction', 'NOUN'), ('is', 'VERB'), ('being', 'VERB'), ('written', 'VERB'), ('by', 'ADP'), ('Jews', 'NOUN'), (',', '.'), ('but', 'CONJ'), ('it', 'PRON'), ('is', 'VERB'), ('not', 'ADV'), ('Jewish', 'ADJ'), ('fiction', 'NOUN'), (';', '.'), (';', '.')]</t>
  </si>
  <si>
    <t>[('I', 'PRON'), ("don't", 'VERB'), ('know', 'VERB'), ('how', 'ADV'), ('and', 'CONJ'), ('I', 'PRON'), ("don't", 'VERB'), ('know', 'VERB'), ('why', 'ADV'), ('but', 'CONJ'), ('the', 'DET'), ('two', 'NUM'), ('stores', 'NOUN'), (',', '.'), ('the', 'DET'), ('one', 'NUM'), ('in', 'ADP'), ('Margaretville', 'NOUN'), ('and', 'CONJ'), ('the', 'DET'), ('one', 'NUM'), ('in', 'ADP'), ('Fleischmanns', 'NOUN'), ('that', 'PRON'), ('had', 'VERB'), ('been', 'VERB'), ('set', 'VERB'), ('up', 'PRT'), ('as', 'ADP'), ('a', 'DET'), ('partnership', 'NOUN'), (',', '.'), ('were', 'VERB'), ('dissolved', 'VERB'), (',', '.'), ('separated', 'VERB'), ('from', 'ADP'), ('each', 'DET'), ('other', 'ADJ'), ('.', '.')]</t>
  </si>
  <si>
    <t>[('The', 'DET'), ('anode', 'NOUN'), ('in', 'ADP'), ('figure', 'NOUN'), ('2', 'NUM'), ('was', 'VERB'), ('mounted', 'VERB'), ('by', 'ADP'), ('means', 'NOUN'), ('of', 'ADP'), ('the', 'DET'), ('anode', 'NOUN'), ('holder', 'NOUN'), ('which', 'DET'), ('was', 'VERB'), ('attached', 'VERB'), ('to', 'ADP'), ('a', 'DET'), ('steel', 'NOUN'), ('plug', 'NOUN'), ('and', 'CONJ'), ('disk', 'NOUN'), ('.', '.')]</t>
  </si>
  <si>
    <t>[('Morgan', 'NOUN'), ('complained', 'VERB'), ('to', 'ADP'), ('Washington', 'NOUN'), ('about', 'ADP'), ('the', 'DET'), ('men', 'NOUN'), ('detailed', 'VERB'), ('to', 'ADP'), ('him', 'PRON'), ('for', 'ADP'), ('scouting', 'VERB'), ('duty', 'NOUN'), (',', '.'), ('most', 'ADJ'), ('of', 'ADP'), ('them', 'PRON'), ('he', 'PRON'), ('said', 'VERB'), ('being', 'VERB'), ('useless', 'ADJ'), ('.', '.')]</t>
  </si>
  <si>
    <t>[('A', 'DET'), ("beginner's", 'NOUN'), ('shotgun', 'NOUN'), ('has', 'VERB'), ('also', 'ADV'), ('been', 'VERB'), ('introduced', 'VERB'), ('this', 'DET'), ('year', 'NOUN'), ('.', '.')]</t>
  </si>
  <si>
    <t>[('WILL', 'AUX'), ('SOMEONE', 'PRON'), ('PLZ', 'INTJ'), ('HELP', 'VERB'), ('ME', 'PRON'), ("IT'S", '_'), ('IT', 'PRON'), ("'S", 'AUX'), ('DUE', 'ADJ'), ('WENSDAY', 'PROPN'), ('!?!?!', 'PUNCT'), (':(', 'SYM')]</t>
  </si>
  <si>
    <t>[('She', 'PRON'), ('had', 'VERB'), ('nothing', 'NOUN'), ('left', 'VERB'), ('but', 'ADP'), ('her', 'DET'), ('duty', 'NOUN'), ('to', 'ADP'), ('his', 'DET'), ('land', 'NOUN'), ('and', 'CONJ'), ('his', 'DET'), ('son', 'NOUN'), ('.', '.')]</t>
  </si>
  <si>
    <t>[('And', 'CCONJ'), ('do', 'AUX'), ('you', 'PRON'), ('get', 'AUX'), ('charged', 'VERB'), ('for', 'ADP'), ('it', 'PRON'), ('?', 'PUNCT')]</t>
  </si>
  <si>
    <t>[('Payne', 'NOUN'), ('dismounted', 'VERB'), ('in', 'ADP'), ('Madison', 'NOUN'), ('Place', 'NOUN'), ('and', 'CONJ'), ('handed', 'VERB'), ('the', 'DET'), ('reins', 'NOUN'), ('to', 'ADP'), ('Herold', 'NOUN'), ('.', '.')]</t>
  </si>
  <si>
    <t>[('That', 'DET'), ('way', 'NOUN'), ('I', 'PRON'), ("don't", 'VERB'), ('lose', 'VERB'), ('so', 'ADV'), ('much', 'ADJ'), ("''", '.'), ('.', '.')]</t>
  </si>
  <si>
    <t>[('This', 'DET'), ('procedure', 'NOUN'), ('is', 'VERB'), ('extremely', 'ADV'), ('shortsighted', 'ADJ'), ('in', 'ADP'), ('chronic', 'ADJ'), ('labor', 'NOUN'), ('surplus', 'NOUN'), ('areas', 'NOUN'), ('with', 'ADP'), ('a', 'DET'), ('long', 'ADJ'), ('history', 'NOUN'), ('of', 'ADP'), ('declining', 'VERB'), ('employment', 'NOUN'), ('.', '.')]</t>
  </si>
  <si>
    <t>[('The', 'DET'), ('dealer', 'NOUN'), ('wanted', 'VERB'), ('$', 'SYM'), ('1300', 'NUM'), ('to', 'PART'), ('fix', 'VERB'), ('that', 'PRON'), ('and', 'CCONJ'), ('another', 'DET'), ('$', 'SYM'), ('1500', 'NUM'), ('to', 'PART'), ('fix', 'VERB'), ('some', 'DET'), ('other', 'ADJ'), ('things', 'NOUN'), ('.', 'PUNCT')]</t>
  </si>
  <si>
    <t>[('In', 'ADP'), ('the', 'DET'), ('past', 'ADJ'), ('few', 'ADJ'), ('years', 'NOUN'), ('the', 'DET'), ('men', 'NOUN'), (',', '.'), ('mostly', 'ADV'), ('husbands', 'NOUN'), ('of', 'ADP'), ('members', 'NOUN'), (',', '.'), ('have', 'VERB'), ('taken', 'VERB'), ('an', 'DET'), ('interest', 'NOUN'), ('.', '.')]</t>
  </si>
  <si>
    <t>[('An', 'DET'), ('agreement', 'NOUN'), ('among', 'ADP'), ('the', 'DET'), ('Princes', 'NOUN'), ('on', 'ADP'), ('a', 'DET'), ('coalition', 'NOUN'), ('government', 'NOUN'), ('would', 'VERB'), ('ease', 'VERB'), ('their', 'DET'), ('task', 'NOUN'), (',', '.'), ('diplomats', 'NOUN'), ('conceded', 'VERB'), ('.', '.')]</t>
  </si>
  <si>
    <t>[("Caldwell's", 'NOUN'), ('resignation', 'NOUN'), ('had', 'VERB'), ('been', 'VERB'), ('expected', 'VERB'), ('for', 'ADP'), ('some', 'DET'), ('time', 'NOUN'), ('.', '.')]</t>
  </si>
  <si>
    <t>[('The', 'DET'), ('contract', 'NOUN'), ('called', 'VERB'), ('for', 'ADP'), ('overhauling', 'NOUN'), ('of', 'ADP'), ('102', 'NUM'), ('joints', 'NOUN'), ('.', '.')]</t>
  </si>
  <si>
    <t>[('He', 'PRON'), ('claims', 'VERB'), (',', '.'), ('too', 'ADV'), (',', '.'), ('that', 'ADP'), ('his', 'DET'), ('political', 'ADJ'), ('convictions', 'NOUN'), ('are', 'VERB'), ('simply', 'ADV'), ('those', 'DET'), ('which', 'DET'), ('are', 'VERB'), ('called', 'VERB'), ('``', '.'), ('Revolution', 'NOUN'), ('Principles', 'NOUN'), ("''", '.'), ('and', 'CONJ'), ('which', 'DET'), ('are', 'VERB'), ('accepted', 'VERB'), ('by', 'ADP'), ('moderate', 'ADJ'), ('men', 'NOUN'), ('in', 'ADP'), ('both', 'DET'), ('parties', 'NOUN'), ('.', '.')]</t>
  </si>
  <si>
    <t>[('The', 'DET'), ('musician', 'NOUN'), ('is', 'VERB'), ('non-intellectual', 'ADJ'), ('and', 'CONJ'), ('non-verbal', 'ADJ'), (';', '.'), (';', '.')]</t>
  </si>
  <si>
    <t>[('She', 'PRON'), ('never', 'ADV'), ('said', 'VERB'), ('a', 'DET'), ('word', 'NOUN'), ('about', 'ADP'), ('the', 'DET'), ('fifty', 'NUM'), ('dollars', 'NOUN'), ('.', '.')]</t>
  </si>
  <si>
    <t>[('All', 'PRT'), ('have', 'VERB'), ('sinned', 'VERB'), ('and', 'CONJ'), ('have', 'VERB'), ('need', 'NOUN'), ('of', 'ADP'), ('the', 'DET'), ('glory', 'NOUN'), ('of', 'ADP'), ('God', 'NOUN'), ('.', '.')]</t>
  </si>
  <si>
    <t>[("They'll", 'PRT'), ("they'll", 'PRT'), ('think', 'VERB'), ('I', 'PRON'), ('did', 'VERB'), ('something', 'NOUN'), ("''", '.'), ('.', '.')]</t>
  </si>
  <si>
    <t>[('Paul', 'PROPN'), ('is', 'AUX'), ('out', 'ADP'), ('of', 'ADP'), ('the', 'DET'), ('office', 'NOUN'), ('today', 'NOUN'), ('so', 'ADV'), ('I', 'PRON'), ("haven't", '_'), ('have', 'AUX'), ("n't", 'PART'), ('had', 'VERB'), ('a', 'DET'), ('chance', 'NOUN'), ('to', 'PART'), ('talk', 'VERB'), ('to', 'ADP'), ('him', 'PRON'), ('.', 'PUNCT')]</t>
  </si>
  <si>
    <t>[('Nonresident', 'ADJ'), ('aliens', 'NOUN'), ('living', 'VERB'), ('in', 'ADP'), ('Canada', 'NOUN'), ('or', 'CONJ'), ('Mexico', 'NOUN'), ('who', 'PRON'), ('earn', 'VERB'), ('wages', 'NOUN'), ('in', 'ADP'), ('the', 'DET'), ('United', 'VERB'), ('States', 'NOUN'), ('may', 'VERB'), ('be', 'VERB'), ('subject', 'ADJ'), ('to', 'ADP'), ('withholding', 'VERB'), ('of', 'ADP'), ('tax', 'NOUN'), ('on', 'ADP'), ('their', 'DET'), ('wages', 'NOUN'), (',', '.'), ('the', 'DET'), ('same', 'ADJ'), ('as', 'ADP'), ('if', 'ADP'), ('they', 'PRON'), ('were', 'VERB'), ('citizens', 'NOUN'), ('of', 'ADP'), ('the', 'DET'), ('United', 'VERB'), ('States', 'NOUN'), ('.', '.')]</t>
  </si>
  <si>
    <t>[('The', 'DET'), ('department', 'NOUN'), ('proposed', 'VERB'), ('*', 'X'), ('requiring', 'VERB'), ('stronger', 'ADJ'), ('roofs', 'NOUN'), ('for', 'ADP'), ('light', 'ADJ'), ('trucks', 'NOUN'), ('and', 'CONJ'), ('minivans', 'NOUN'), (',', 'X'), ('*', 'X'), ('beginning', 'VERB'), ('with', 'ADP'), ('1992', 'NUM'), ('models', 'NOUN'), ('.', 'X')]</t>
  </si>
  <si>
    <t>[('What', 'DET'), ('future', 'NOUN'), ('holds', 'VERB')]</t>
  </si>
  <si>
    <t>[('This', 'DET'), ('included', 'VERB'), ('Mamma', 'NOUN'), (',', '.'), ('jolly', 'ADJ'), (',', '.'), ('generous', 'ADJ'), (',', '.'), ('and', 'CONJ'), ('pretty', 'ADJ'), (',', '.'), ('with', 'ADP'), ('whom', 'PRON'), ('they', 'PRON'), ('all', 'PRT'), ('fell', 'VERB'), ('in', 'ADP'), ('love', 'NOUN'), (',', '.'), ('just', 'ADV'), ('as', 'ADP'), ('Papa', 'NOUN'), ('had', 'VERB'), ('first', 'ADV'), ('fallen', 'VERB'), ('in', 'ADP'), ('love', 'NOUN'), ('with', 'ADP'), ('her', 'DET'), ('Mamma', 'NOUN'), ('before', 'ADP'), ('he', 'PRON'), ('chose', 'VERB'), ('her', 'PRON'), (';', '.'), (';', '.')]</t>
  </si>
  <si>
    <t>[('#', 'SYM'), ('1', 'NUM'), ('its', '_'), ('it', 'PRON'), ('s', 'AUX'), ('immaculately', 'ADV'), ('clean', 'ADJ'), ('.', 'PUNCT')]</t>
  </si>
  <si>
    <t>[("Rameau's", 'NOUN'), ('Six', 'NUM'), ('Concerts', 'X'), ('En', 'X'), ('Sextuor', 'X'), (',', '.'), ('recorded', 'VERB'), ('by', 'ADP'), ("L'orchestre", 'X'), ('De', 'X'), ('Chambre', 'X'), ('Pierre', 'NOUN'), ('Menet', 'NOUN'), ('(', '.'), ('BAM', 'NOUN'), ('LD', 'X'), ('046', 'NUM'), (')', '.'), (',', '.'), ('turn', 'VERB'), ('out', 'PRT'), ('to', 'PRT'), ('be', 'VERB'), ('harpsichord', 'NOUN'), ('pieces', 'NOUN'), ('arranged', 'VERB'), ('for', 'ADP'), ('strings', 'NOUN'), ('apparently', 'ADV'), ('by', 'ADP'), ('the', 'DET'), ('composer', 'NOUN'), ('himself', 'PRON'), ('.', '.')]</t>
  </si>
  <si>
    <t>[('Buy', 'VERB'), ('a', 'DET'), ('new', 'ADJ'), ('phone', 'NOUN')]</t>
  </si>
  <si>
    <t>[('If', 'SCONJ'), ('some', 'DET'), ('of', 'ADP'), ('John', 'PROPN'), ("Kerry's", '_'), ('Kerry', 'PROPN'), ("'s", 'PART'), ('wounds', 'NOUN'), ('were', 'AUX'), ('superficial', 'ADJ'), (',', 'PUNCT'), ('Bush', 'PROPN'), ('received', 'VERB'), ('no', 'DET'), ('wounds', 'NOUN'), ('.', 'PUNCT')]</t>
  </si>
  <si>
    <t>[('And', 'CONJ'), ('third', 'ADV'), (',', '.'), ('the', 'DET'), ('potato', 'NOUN'), ('chip', 'NOUN'), ('industry', 'NOUN'), ('has', 'VERB'), ('taken', 'VERB'), ('on', 'PRT'), ('the', 'DET'), ('flavor', 'NOUN'), ('of', 'ADP'), ('a', 'DET'), ('``', '.'), ('growth', 'NOUN'), ("''", '.'), ('industry', 'NOUN'), ('in', 'ADP'), ('the', 'DET'), ('public', 'ADJ'), ('mind', 'NOUN'), ('of', 'ADP'), ('late', 'ADJ'), ('.', '.')]</t>
  </si>
  <si>
    <t>[('The', 'DET'), ('aborigine', 'NOUN'), ('is', 'VERB'), ('not', 'ADV'), ('deceived', 'VERB'), (';', '.'), (';', '.')]</t>
  </si>
  <si>
    <t>[('This', 'DET'), ("Court's", 'NOUN'), ('judgment', 'NOUN'), ('was', 'VERB'), ('filed', 'VERB'), ('in', 'ADP'), ('the', 'DET'), ('District', 'NOUN'), ('Court', 'NOUN'), ('on', 'ADP'), ('July', 'NOUN'), ('18', 'NUM'), (',', '.'), ('1957', 'NUM'), ('.', '.')]</t>
  </si>
  <si>
    <t>[('A', 'DET'), ('truly', 'ADV'), ('vivid', 'ADJ'), ('imagination', 'NOUN'), ('moves', 'VERB'), ('beyond', 'ADP'), ('the', 'DET'), ('conventional', 'ADJ'), ('recollection', 'NOUN'), ('to', 'ADP'), ('a', 'DET'), ('sense', 'NOUN'), ('of', 'ADP'), ('immediacy', 'NOUN'), ('.', '.')]</t>
  </si>
  <si>
    <t>[('He', 'PRON'), ('may', 'VERB'), ('have', 'VERB'), ('been', 'VERB'), ('eccentric', 'ADJ'), ('in', 'ADP'), ('his', 'DET'), ('behavior', 'NOUN'), (',', '.'), ('but', 'CONJ'), ('his', 'DET'), ('paintings', 'NOUN'), ('are', 'VERB'), ('as', 'ADV'), ('impassive', 'ADJ'), ('as', 'ADP'), ('Persian', 'ADJ'), ('tiles', 'NOUN'), ('.', '.')]</t>
  </si>
  <si>
    <t>[('Nineteen-sixty', 'NUM'), ('has', 'VERB'), ('been', 'VERB'), ('a', 'DET'), ('baffling', 'ADJ'), ('year', 'NOUN'), ('for', 'ADP'), ('analysts', 'NOUN'), ('of', 'ADP'), ('general', 'ADJ'), ('business', 'NOUN'), ('activity', 'NOUN'), ('.', '.')]</t>
  </si>
  <si>
    <t>[('Looks', 'VERB'), ('like', 'SCONJ'), ("there's", '_'), ('there', 'PRON'), ("'s", 'VERB'), ('a', 'DET'), ('lot', 'NOUN'), ('of', 'ADP'), ('talent', 'NOUN'), ('in', 'ADP'), ('this', 'DET'), ('place', 'NOUN'), ('.', 'PUNCT')]</t>
  </si>
  <si>
    <t>[('Shearson', 'PROPN'), ('Lehman', 'PROPN'), ('Hutton', 'PROPN'), ('Inc.', 'PROPN'), (',', 'X'), ('New', 'PROPN'), ('York', 'PROPN'), (',', 'X'), ('which', 'DET'), ('*T*-251', 'X'), ('is', 'VERB'), ('62%-owned', 'ADJ'), ('*-1', 'X'), ('by', 'ADP'), ('American', 'PROPN'), ('Express', 'PROPN'), ('Co.', 'PROPN'), (',', 'X'), ('consented', 'VERB'), ('to', 'PART'), ('a', 'DET'), ('$', 'X'), ('10,000', 'NUM'), ('*U*', 'X'), ('fine', 'NOUN'), ('.', 'X')]</t>
  </si>
  <si>
    <t>[('A', 'DET'), ('rodder', 'NOUN'), ('should', 'VERB'), ('be', 'VERB'), ('able', 'ADJ'), ('to', 'PRT'), ('compute', 'VERB'), ('the', 'DET'), ('displacement', 'NOUN'), ('of', 'ADP'), ('his', 'DET'), ('engine', 'NOUN'), ('.', '.')]</t>
  </si>
  <si>
    <t>[('Philip', 'PROPN'), (',', 'PUNCT')]</t>
  </si>
  <si>
    <t>[('As', 'SCONJ'), ('we', 'PRON'), ('have', 'AUX'), ('discussed', 'VERB'), ('....', 'PUNCT'), ('effective', 'ADJ'), ('Sep', 'PROPN'), ('13th', 'NOUN'), (',', 'PUNCT'), ('Anita', 'PROPN'), ('will', 'AUX'), ('make', 'VERB'), ('the', 'DET'), ('adjustments', 'NOUN'), ('to', 'ADP'), ("Enron's", '_'), ('Enron', 'PROPN'), ("'s", 'PART'), ('inventory', 'NOUN'), ('and', 'CCONJ'), ('pad', 'NOUN'), ('gas', 'NOUN'), ('to', 'PART'), ('reflect', 'VERB'), ('the', 'DET'), ('February', 'PROPN'), ('26th', 'NOUN'), ('results', 'NOUN'), ('.', 'PUNCT')]</t>
  </si>
  <si>
    <t>[('Calm', 'ADJ'), (',', '.'), ('dignified', 'VERB'), (',', '.'), ('composed', 'VERB'), (',', '.'), ('``', '.'), ('superbly', 'ADV'), ('eloquent', 'ADJ'), ("''", '.'), (',', '.'), ('Mr.', 'NOUN'), ('Kennedy', 'NOUN'), ('always', 'ADV'), ('knew', 'VERB'), ('everything', 'NOUN'), ('about', 'ADP'), ('everybody', 'NOUN'), ('.', '.')]</t>
  </si>
  <si>
    <t>[('As', 'ADP'), ('the', 'DET'), ('bus', 'NOUN'), ('turned', 'VERB'), ('into', 'ADP'), ('the', 'DET'), ('main', 'ADJ'), ('highway', 'NOUN'), ('and', 'CONJ'), ('headed', 'VERB'), ('toward', 'ADP'), ('Hanover', 'NOUN'), ('I', 'PRON'), ('settled', 'VERB'), ('back', 'ADV'), ('in', 'ADP'), ('my', 'DET'), ('seat', 'NOUN'), ('and', 'CONJ'), ('closed', 'VERB'), ('my', 'DET'), ('eyes', 'NOUN'), (',', '.'), ('thinking', 'VERB'), ('over', 'PRT'), ('the', 'DET'), ('events', 'NOUN'), ('of', 'ADP'), ('the', 'DET'), ('past', 'ADJ'), ('two', 'NUM'), ('weeks', 'NOUN'), (',', '.'), ('trying', 'VERB'), ('to', 'PRT'), ('put', 'VERB'), ('the', 'DET'), ('pieces', 'NOUN'), ('in', 'ADP'), ('order', 'NOUN'), ('.', '.')]</t>
  </si>
  <si>
    <t>[('Higher', 'ADJ'), ('costs', 'NOUN'), ('of', 'ADP'), ('advertising', 'VERB'), ('and', 'CONJ'), ('promotion', 'NOUN'), ('.', '.')]</t>
  </si>
  <si>
    <t>[('Do', 'AUX'), ('people', 'NOUN'), ('Bare', 'ADJ'), ('-', 'PUNCT'), ('knuckle', 'NOUN'), ('box', 'VERB'), ('in', 'ADP'), ('Ireland', 'PROPN'), ('?', 'PUNCT')]</t>
  </si>
  <si>
    <t>[('The', 'DET'), ('figure', 'NOUN'), ('was', 'VERB'), ('so', 'ADV'), ('theatrically', 'ADV'), ('dressed', 'VERB'), (',', '.'), ('that', 'ADP'), ('it', 'PRON'), ('was', 'VERB'), ('as', 'ADP'), ('though', 'ADP'), ('a', 'DET'), ('character', 'NOUN'), ('from', 'ADP'), ('some', 'DET'), ('other', 'ADJ'), ('play', 'NOUN'), ('had', 'VERB'), ('blundered', 'VERB'), ('into', 'ADP'), ('this', 'DET'), ('one', 'NUM'), ('.', '.')]</t>
  </si>
  <si>
    <t>[('``', '.'), ('What', 'DET'), ('was', 'VERB'), ('your', 'DET'), ('reply', 'NOUN'), ('to', 'ADP'), ('that', 'DET'), ("''", '.'), ('?', '.'), ('?', '.')]</t>
  </si>
  <si>
    <t>[('Here', 'ADV'), (',', '.'), ('on', 'ADP'), ('a', 'DET'), ('desk', 'NOUN'), (',', '.'), ('is', 'VERB'), ('a', 'DET'), ('stack', 'NOUN'), ('of', 'ADP'), ('pamphlets', 'NOUN'), ('representing', 'VERB'), ('the', 'DET'), ('efforts', 'NOUN'), ('of', 'ADP'), ('some', 'DET'), ('of', 'ADP'), ('the', 'DET'), ('best', 'ADJ'), ('men', 'NOUN'), ('of', 'ADP'), ('the', 'DET'), ('day', 'NOUN'), ('to', 'PRT'), ('penetrate', 'VERB'), ('these', 'DET'), ('questions', 'NOUN'), ('.', '.')]</t>
  </si>
  <si>
    <t>[('The', 'DET'), ('task', 'NOUN'), ('of', 'ADP'), ('taking', 'VERB'), ('the', 'DET'), ('raw', 'ADJ'), ('material', 'NOUN'), ('of', 'ADP'), ('Marcel', 'NOUN'), ("Pagnol's", 'NOUN'), ('original', 'ADJ'), ('trio', 'NOUN'), ('of', 'ADP'), ('French', 'ADJ'), ('films', 'NOUN'), ('about', 'ADP'), ('people', 'NOUN'), ('of', 'ADP'), ('the', 'DET'), ('waterfront', 'NOUN'), ('in', 'ADP'), ('Marseilles', 'NOUN'), ('and', 'CONJ'), ('putting', 'VERB'), ('them', 'PRON'), ('again', 'ADV'), ('on', 'ADP'), ('the', 'DET'), ('screen', 'NOUN'), (',', '.'), ('after', 'ADP'), ('their', 'DET'), ('passage', 'NOUN'), ('through', 'ADP'), ('the', 'DET'), ('Broadway', 'NOUN'), ('musical', 'ADJ'), ('idiom', 'NOUN'), (',', '.'), ('was', 'VERB'), ('a', 'DET'), ('delicate', 'ADJ'), ('and', 'CONJ'), ('perilous', 'ADJ'), ('one', 'NUM'), (',', '.'), ('indeed', 'ADV'), ('.', '.')]</t>
  </si>
  <si>
    <t>[("It's", 'PRT'), ('infuriating', 'ADJ'), (',', '.'), ('this', 'DET'), ('feeling', 'NOUN'), ('that', 'ADP'), ('one', 'NOUN'), ('is', 'VERB'), ('being', 'VERB'), ('picked', 'VERB'), ('on', 'ADP'), (',', '.'), ('continually', 'ADV'), (',', '.'), ('constantly', 'ADV'), ('.', '.')]</t>
  </si>
  <si>
    <t>[('Shayne', 'NOUN'), ('nodded', 'VERB'), ('grimly', 'ADV'), ('.', '.')]</t>
  </si>
  <si>
    <t>[('Some', 'DET'), ('accounts', 'NOUN'), ('are', 'VERB'), ('quite', 'ADV'), ('lengthy', 'ADJ'), ('but', 'CONJ'), ("Florida's", 'NOUN'), ('is', 'VERB'), ('the', 'DET'), ('shortest', 'ADJ'), ('of', 'ADP'), ('all', 'PRT'), (',', '.'), ('requiring', 'VERB'), ('only', 'ADV'), ('four', 'NUM'), ('paragraphs', 'NOUN'), ('.', '.')]</t>
  </si>
  <si>
    <t>[('Whatever', 'DET'), ('land', 'NOUN'), ('you', 'PRON'), ('can', 'VERB'), ('see', 'VERB'), ('here', 'ADV'), (',', '.'), ('from', 'ADP'), ('the', 'DET'), ('North', 'ADJ'), ('tip', 'NOUN'), ('end', 'NOUN'), ('of', 'ADP'), ('Elliott', 'NOUN'), ('Key', 'NOUN'), ('looking', 'VERB'), ('southward', 'ADV'), (',', '.'), ('belongs', 'VERB'), ('to', 'ADP'), ('someone', 'NOUN'), ('--', '.'), ('people', 'NOUN'), ('who', 'PRON'), ('have', 'VERB'), ('title', 'NOUN'), ('to', 'ADP'), ('the', 'DET'), ('land', 'NOUN'), ('.', '.')]</t>
  </si>
  <si>
    <t>[('There', 'ADV'), ("you'll", 'PRT'), ('witness', 'VERB'), ('a', 'DET'), ('view', 'NOUN'), ('which', 'DET'), ('includes', 'VERB'), ('the', 'DET'), ('Adirondack', 'NOUN'), ('Mts.', 'NOUN'), ('and', 'CONJ'), ('the', 'DET'), ('Winooski', 'NOUN'), ('River', 'NOUN'), ('.', '.')]</t>
  </si>
  <si>
    <t>[('Henry', 'NOUN'), ('Hall', 'NOUN'), ('Wilson', 'NOUN'), (',', '.'), ('a', 'DET'), ('student', 'NOUN'), ('at', 'ADP'), ('the', 'DET'), ('music', 'NOUN'), ('camp', 'NOUN'), ('25', 'NUM'), ('years', 'NOUN'), ('ago', 'ADV'), ('and', 'CONJ'), ('now', 'ADV'), ('on', 'ADP'), ('the', 'DET'), ("President's", 'NOUN'), ('staff', 'NOUN'), ('as', 'ADP'), ('liaison', 'NOUN'), ('representative', 'NOUN'), ('with', 'ADP'), ('the', 'DET'), ('House', 'NOUN'), ('of', 'ADP'), ('Representatives', 'NOUN'), (',', '.'), ('turned', 'VERB'), ('guest', 'NOUN'), ('conductor', 'NOUN'), ('for', 'ADP'), ('a', 'DET'), ('Sousa', 'NOUN'), ('march', 'NOUN'), (',', '.'), ('the', 'DET'), ('``', '.'), ('Stars', 'NOUN'), ('and', 'CONJ'), ('Stripes', 'NOUN'), ('Forever', 'ADV'), ("''", '.'), ('.', '.')]</t>
  </si>
  <si>
    <t>[('Hey', 'INTJ'), ('there', 'ADV'), (',', 'PUNCT'), ("I'm", '_'), ('I', 'PRON'), ("'m", 'AUX'), ('trying', 'VERB'), ('to', 'PART'), ('find', 'VERB'), ('a', 'DET'), ('restaurant', 'NOUN'), ('in', 'ADP'), ('Philly', 'PROPN'), ('to', 'PART'), ('take', 'VERB'), ('my', 'PRON'), ('husband', 'NOUN'), ('tomorrow', 'NOUN'), ('for', 'ADP'), ('his', 'PRON'), ('birthday', 'NOUN'), ('.', 'PUNCT')]</t>
  </si>
  <si>
    <t>[('Food', 'NOUN'), ('is', 'AUX'), ('often', 'ADV'), ('expired', 'ADJ'), ('so', 'ADV'), ('check', 'VERB'), ('the', 'DET'), ('dates', 'NOUN'), ('every', 'DET'), ('time', 'NOUN'), ('!', 'PUNCT')]</t>
  </si>
  <si>
    <t>[('Douglas', 'NOUN'), ('has', 'VERB'), ('voted', 'VERB'), ('for', 'ADP'), ('aid', 'NOUN'), ('to', 'ADP'), ('Communists', 'NOUN'), ('and', 'CONJ'), ('for', 'ADP'), ('the', 'DET'), ('destruction', 'NOUN'), ('of', 'ADP'), ('individual', 'ADJ'), ('freedom', 'NOUN'), ('(', '.'), ('public', 'ADJ'), ('housing', 'NOUN'), (',', '.'), ('foreign', 'ADJ'), ('aid', 'NOUN'), (',', '.'), ('etc.', 'ADV'), (')', '.'), ('.', '.')]</t>
  </si>
  <si>
    <t>[('The', 'DET'), ('Soviets', 'PROPN'), (',', 'X'), ('who', 'PRON'), ('*T*-12', 'X'), ('normally', 'ADV'), ('have', 'VERB'), ('few', 'ADJ'), ('clients', 'NOUN'), ('other', 'ADJ'), ('than', 'ADP'), ('the', 'DET'), ('state', 'NOUN'), (',', 'X'), ('will', 'VERB'), ('get', 'VERB'), ('``', 'X'), ('exposure', 'NOUN'), ('to', 'PART'), ('a', 'DET'), ('market', 'NOUN'), ('system', 'NOUN'), (',', 'X'), ("''", 'X'), ('he', 'PRON'), ('says', 'VERB'), ('0', 'X'), ('*T*-1', 'X'), ('.', 'X')]</t>
  </si>
  <si>
    <t>[('Downtown', 'NOUN'), ('Los', 'NOUN'), ('Angeles', 'NOUN'), ('is', 'VERB'), ('already', 'ADV'), ('two-thirds', 'NOUN'), ('freeway', 'NOUN'), (',', '.'), ('interchange', 'NOUN'), (',', '.'), ('street', 'NOUN'), (',', '.'), ('parking', 'VERB'), ('lot', 'NOUN'), ('and', 'CONJ'), ('garage', 'NOUN'), ('--', '.'), ('one', 'NUM'), ('of', 'ADP'), ('those', 'DET'), ('preposterous', 'ADJ'), ('``', '.'), ('if', 'X'), ("''", '.'), ('statistics', 'NOUN'), ('has', 'VERB'), ('already', 'ADV'), ('come', 'VERB'), ('to', 'PRT'), ('pass', 'VERB'), ('.', '.')]</t>
  </si>
  <si>
    <t>[('An', 'DET'), ('assumption', 'NOUN'), ('of', 'ADP'), ('youth', 'NOUN'), (',', '.'), ('or', 'CONJ'), ('the', 'DET'), ('presence', 'NOUN'), ('of', 'ADP'), ('a', 'DET'), ('few', 'ADJ'), ('youthful', 'ADJ'), ('characteristics', 'NOUN'), (',', '.'), ('deceives', 'VERB'), ('no', 'ADV'), ('more', 'ADV'), ('successfully', 'ADV'), ('than', 'ADP'), ('rouge', 'NOUN'), ('or', 'CONJ'), ('dyed', 'VERB'), ('hair', 'NOUN'), ('.', '.')]</t>
  </si>
  <si>
    <t>[('Should', 'AUX'), ('I', 'PRON'), ('get', 'VERB'), ('a', 'DET'), ('balcony', 'NOUN'), ('?', 'PUNCT')]</t>
  </si>
  <si>
    <t>[('What', 'DET'), ('an', 'DET'), ('opportunity', 'NOUN'), ('for', 'ADP'), ('only', 'ADV'), ('$', 'SYM'), ('6.00', 'NUM'), ('(', 'PUNCT'), ('$', 'SYM'), ('1.00', 'NUM'), ('for', 'ADP'), ('each', 'DET'), ('of', 'ADP'), ('the', 'DET'), ('first', 'ADJ'), ('six', 'NUM'), ('people', 'NOUN'), ('listed', 'VERB'), ('above', 'ADV'), (')', 'PUNCT')]</t>
  </si>
  <si>
    <t>[('Lets', '_'), ('Let', 'VERB'), ('s', 'PRON'), ('be', 'AUX'), ('clear', 'ADJ'), ('about', 'ADP'), ('this', 'PRON'), ('...........', 'PUNCT')]</t>
  </si>
  <si>
    <t>[('But', 'CONJ'), ('it', 'PRON'), ("didn't", 'VERB'), ('take', 'VERB'), ('Judy', 'NOUN'), ('Garland', 'NOUN'), (',', '.'), ('showman', 'NOUN'), (',', '.'), ('long', 'ADV'), ('to', 'PRT'), ('realize', 'VERB'), ('that', 'ADP'), ('this', 'DET'), ('sort', 'NOUN'), ('of', 'ADP'), ('thing', 'NOUN'), ('was', 'VERB'), ('par', 'NOUN'), ('for', 'ADP'), ('the', 'DET'), ('course', 'NOUN'), ('at', 'ADP'), ('Newport', 'NOUN'), ('and', 'CONJ'), ('that', 'ADP'), ('you', 'PRON'), ('have', 'VERB'), ('to', 'PRT'), ('learn', 'VERB'), ('to', 'PRT'), ('live', 'VERB'), ('with', 'ADP'), ('it', 'PRON'), ('.', '.')]</t>
  </si>
  <si>
    <t>[('At', 'ADP'), ('that', 'DET'), ('time', 'NOUN'), (',', '.'), ('during', 'ADP'), ('the', 'DET'), ('Civil', 'ADJ'), ('War', 'NOUN'), (',', '.'), ('Union', 'NOUN'), ('muskets', 'NOUN'), ('were', 'VERB'), ('being', 'VERB'), ('manufactured', 'VERB'), ('in', 'ADP'), ('Providence', 'NOUN'), ('and', 'CONJ'), ('the', 'DET'), ('drills', 'NOUN'), ('to', 'PRT'), ('drill', 'VERB'), ('them', 'PRON'), ('were', 'VERB'), ('being', 'VERB'), ('hand-filed', 'VERB'), ('with', 'ADP'), ('rattail', 'NOUN'), ('files', 'NOUN'), ('.', '.')]</t>
  </si>
  <si>
    <t>[('Response', 'NOUN'), (':', 'PUNCT'), ('Iraq', 'PROPN'), ('is', 'AUX'), ('actually', 'ADV'), ('hostile', 'ADJ'), ('territory', 'NOUN'), ('for', 'ADP'), ('al', 'PROPN'), ('-', 'PUNCT'), ('Qaeda', 'PROPN'), (',', 'PUNCT'), ('and', 'CCONJ'), ('without', 'ADP'), ('Iraqi', 'ADJ'), ('sympathizers', 'NOUN'), ('it', 'PRON'), ('cannot', '_'), ('can', 'AUX'), ('not', 'PART'), ('succeed', 'VERB'), ('there', 'ADV'), ('.', 'PUNCT')]</t>
  </si>
  <si>
    <t>[('``', 'X'), ('A', 'DET'), ('sweeping', 'ADJ'), ('restructuring', 'NOUN'), ('of', 'ADP'), ('the', 'DET'), ('industry', 'NOUN'), ('is', 'VERB'), ('possible', 'ADJ'), ('.', 'X'), ("''", 'X')]</t>
  </si>
  <si>
    <t>[('Hoag', 'NOUN'), ('grabbed', 'VERB'), ('him', 'PRON'), ('by', 'ADP'), ('the', 'DET'), ('shoulders', 'NOUN'), ('.', '.')]</t>
  </si>
  <si>
    <t>[('In', 'ADP'), ('general', 'ADJ'), ('I', 'PRON'), ('would', 'AUX'), ('say', 'VERB'), ('that', 'SCONJ'), ('the', 'DET'), ('staff', 'NOUN'), ('is', 'AUX'), ('attentive', 'ADJ'), ('and', 'CCONJ'), ('nice', 'ADJ'), ('.', 'PUNCT')]</t>
  </si>
  <si>
    <t>[('Lauren', 'NOUN'), ('said', 'VERB'), (',', '.'), ('``', '.'), ('Why', 'ADV'), ("can't", 'VERB'), ('I', 'PRON'), ('call', 'VERB'), ('my', 'DET'), ('home', 'NOUN'), ('?', '.'), ('?', '.')]</t>
  </si>
  <si>
    <t>[('Individuals', 'NOUN'), ('familiar', 'ADJ'), ('with', 'ADP'), ('the', 'DET'), ('Justice', 'PROPN'), ('Department', 'PROPN'), ("'s", 'PART'), ('policy', 'NOUN'), ('said', 'VERB'), ('that', 'ADP'), ('Justice', 'ADJ'), ('officials', 'NOUN'), ('had', 'VERB'), ("n't", 'ADV'), ('any', 'DET'), ('knowledge', 'NOUN'), ('of', 'ADP'), ('the', 'DET'), ('IRS', 'PROPN'), ("'s", 'PART'), ('actions', 'NOUN'), ('in', 'ADP'), ('the', 'DET'), ('last', 'ADJ'), ('week', 'NOUN'), ('.', 'X')]</t>
  </si>
  <si>
    <t>[('To', 'ADP'), ('the', 'DET'), ('middle', 'NOUN'), ('of', 'ADP'), ('September', 'NOUN'), ('1918', 'NUM'), (',', '.'), ('there', 'PRT'), ('had', 'VERB'), ('been', 'VERB'), ('fewer', 'ADJ'), ('than', 'ADP'), ('10,000', 'NUM'), ('deaths', 'NOUN'), ('from', 'ADP'), ('disease', 'NOUN'), ('in', 'ADP'), ('the', 'DET'), ('new', 'ADJ'), ('army', 'NOUN'), ('.', '.')]</t>
  </si>
  <si>
    <t>[('Wolfe', 'NOUN'), ('refuses', 'VERB'), ('to', 'PRT'), ('ever', 'ADV'), ('leave', 'VERB'), ('his', 'DET'), ('own', 'ADJ'), ('house', 'NOUN'), (',', '.'), ('and', 'CONJ'), ('spends', 'VERB'), ('most', 'ADJ'), ('of', 'ADP'), ('his', 'DET'), ('time', 'NOUN'), ('drinking', 'VERB'), ('beer', 'NOUN'), ('and', 'CONJ'), ('playing', 'VERB'), ('with', 'ADP'), ('orchids', 'NOUN'), ('.', '.')]</t>
  </si>
  <si>
    <t>[('http://www.railroadredux.com/tag/northwest-shortline/', 'PROPN')]</t>
  </si>
  <si>
    <t>[('State', 'NOUN'), ('and', 'CONJ'), ('local', 'ADJ'), ('expenditures', 'NOUN'), ('(', '.'), ('in', 'ADP'), ('real', 'ADJ'), ('terms', 'NOUN'), (')', '.'), ('increased', 'VERB'), ('persistently', 'ADV'), ('from', 'ADP'), ('$26.5-billion', 'NOUN'), ('in', 'ADP'), ('1949', 'NUM'), ('to', 'ADP'), ('$44.3-billion', 'NOUN'), ('in', 'ADP'), ('1959', 'NUM'), (',', '.'), ('and', 'CONJ'), ('it', 'PRON'), ('would', 'VERB'), ('not', 'ADV'), ('be', 'VERB'), ('surprising', 'VERB'), ('if', 'ADP'), ('they', 'PRON'), ('showed', 'VERB'), ('a', 'DET'), ('comparable', 'ADJ'), ('increase', 'NOUN'), ('in', 'ADP'), ('this', 'DET'), ('decade', 'NOUN'), (',', '.'), ('which', 'DET'), ('would', 'VERB'), ('carry', 'VERB'), ('them', 'PRON'), ('to', 'ADP'), ('the', 'DET'), ('neighborhood', 'NOUN'), ('of', 'ADP'), ('$75-billion', 'NOUN'), ('by', 'ADP'), ('1970', 'NUM'), ('.', '.')]</t>
  </si>
  <si>
    <t>[('One', 'NUM'), ('of', 'ADP'), ('the', 'DET'), ('more', 'ADV'), ('seriously', 'ADV'), ('wounded', 'VERB'), ('was', 'VERB'), ('Lieutenant', 'NOUN'), ('Carroll', 'NOUN'), (',', '.'), ('the', 'DET'), ('young', 'ADJ'), ('officer', 'NOUN'), ('bucking', 'VERB'), ('for', 'ADP'), ('the', 'DET'), ('Regular', 'ADJ'), ('Army', 'NOUN'), ('.', '.')]</t>
  </si>
  <si>
    <t>[('It', 'PRON'), ('was', 'VERB'), ('at', 'ADP'), ('the', 'DET'), ('end', 'NOUN'), ('of', 'ADP'), ('the', 'DET'), ('sidewalk', 'NOUN'), ('in', 'ADP'), ('front', 'NOUN'), ('of', 'ADP'), ('the', 'DET'), ('Dellwood', 'NOUN'), ('Cemetery', 'NOUN'), ('cottage', 'NOUN'), ('.', '.')]</t>
  </si>
  <si>
    <t>[('diocs', 'NOUN'), ('--', '.'), ('define', 'VERB'), ('input/output', 'NOUN'), ('control', 'NOUN'), ('system', 'NOUN')]</t>
  </si>
  <si>
    <t>[('The', 'DET'), ('miserable', 'ADJ'), ('people', 'NOUN'), ('of', 'ADP'), ('China', 'NOUN'), (',', '.'), ('the', 'DET'), ('largest', 'ADJ'), ('cast', 'NOUN'), ('ever', 'ADV'), ('conscripted', 'VERB'), ('to', 'PRT'), ('enact', 'VERB'), ('an', 'DET'), ('ideological', 'ADJ'), ('passion', 'NOUN'), ('play', 'NOUN'), (',', '.'), ('cannot', 'VERB'), ('themselves', 'PRON'), ('resist', 'VERB'), ('overtly', 'ADV'), ('.', '.')]</t>
  </si>
  <si>
    <t>[('``', '.'), ('What', 'DET'), ('is', 'VERB'), ('the', 'DET'), ('point', 'NOUN'), ("''", '.'), (',', '.'), ('Charles', 'NOUN'), ('Adams', 'NOUN'), ('reports', 'VERB'), ('the', 'DET'), ('Pakistanis', 'NOUN'), ('as', 'ADP'), ('asking', 'VERB'), (',', '.'), ('``', '.'), ('in', 'ADP'), ('demanding', 'VERB'), ('an', 'DET'), ('Islamic', 'ADJ'), ('state', 'NOUN'), ('and', 'CONJ'), ('society', 'NOUN'), ('if', 'ADP'), ('no', 'DET'), ('one', 'NOUN'), (',', '.'), ('not', 'ADV'), ('even', 'ADV'), ('the', 'DET'), ('doctors', 'NOUN'), ('of', 'ADP'), ('the', 'DET'), ('sacred', 'ADJ'), ('law', 'NOUN'), ('themselves', 'PRON'), (',', '.'), ('can', 'VERB'), ('say', 'VERB'), ('clearly', 'ADV'), ('and', 'CONJ'), ('succinctly', 'ADV'), ('what', 'DET'), ('the', 'DET'), ('nature', 'NOUN'), ('of', 'ADP'), ('such', 'PRT'), ('a', 'DET'), ('state', 'NOUN'), ('and', 'CONJ'), ('society', 'NOUN'), ('is', 'VERB'), ("''", '.'), ('?', '.'), ('?', '.')]</t>
  </si>
  <si>
    <t>[('5', 'NUM'), ('kg', 'NOUN'), ('per', 'ADP'), ('gun', 'NOUN'), (',', 'PUNCT'), ('200,000', 'NUM'), ('guns', 'NOUN'), ('means', 'VERB'), ('1000', 'NUM'), ('tonnes', 'NOUN'), (',', 'PUNCT'), ('impossible', 'ADJ'), ('for', 'ADP'), ('4', 'NUM'), ('containers', 'NOUN'), ('.', 'PUNCT')]</t>
  </si>
  <si>
    <t>[('They', 'PRON'), ('are', 'VERB'), ('longing', 'VERB'), ('to', 'PRT'), ('see', 'VERB'), ('you', 'PRON'), ("''", '.'), ('.', '.')]</t>
  </si>
  <si>
    <t>[('The', 'DET'), ("road's", 'NOUN'), ('engineers', 'NOUN'), ('look', 'VERB'), ('for', 'ADP'), ('further', 'ADJ'), ('improvement', 'NOUN'), ('when', 'ADV'), ('the', 'DET'), ('turnpike', 'NOUN'), ('is', 'VERB'), ('extended', 'VERB'), ('into', 'ADP'), ('Boston', 'NOUN'), ('.', '.')]</t>
  </si>
  <si>
    <t>[('``', 'X'), ('It', 'PRON'), ("'s", 'VERB'), ('precisely', 'ADV'), ('the', 'DET'), ('kind', 'NOUN'), ('of', 'ADP'), ('product', 'NOUN'), ('that', 'DET'), ('*T*-1', 'X'), ("'s", 'VERB'), ('created', 'VERB'), ('the', 'DET'), ('municipal', 'ADJ'), ('landfill', 'NOUN'), ('monster', 'NOUN'), (',', 'X'), ("''", 'X'), ('the', 'DET'), ('editors', 'NOUN'), ('wrote', 'VERB'), ('*T*-2', 'X'), ('.', 'X')]</t>
  </si>
  <si>
    <t>[('Merger', 'NOUN'), ('proposed', 'VERB')]</t>
  </si>
  <si>
    <t>[('for', 'ADP'), ('example', 'NOUN'), (',', '.'), ('Jacchia', 'NOUN'), ('(', '.'), ('1948', 'NUM'), (')', '.'), ('derived', 'VERB'), ('a', 'DET'), ('scale', 'NOUN'), ('of', 'ADP'), ('0.15', 'NUM'), ('g', 'NOUN'), ('for', 'ADP'), ('a', 'DET'), ('Af', 'NOUN'), (',', '.'), ('zero-magnitude', 'NOUN'), ('meteorite', 'NOUN'), ('.', '.')]</t>
  </si>
  <si>
    <t>[('See', 'VERB'), ('the', 'DET'), ('steps', 'NOUN'), ('for', 'ADP'), ('approval', 'NOUN'), ('below', 'ADV'), ('.', 'PUNCT')]</t>
  </si>
  <si>
    <t>[('TEN', 'NUM'), ('POINTS', 'NOUN'), ('!!!!!!!!!!?', 'PUNCT')]</t>
  </si>
  <si>
    <t>[('The', 'DET'), ('Communists', 'NOUN'), ('are', 'VERB'), ('adept', 'ADJ'), ('at', 'ADP'), ('utilizing', 'VERB'), ('hostilities', 'NOUN'), ('short', 'ADJ'), ('of', 'ADP'), ('general', 'ADJ'), ('war', 'NOUN'), ('and', 'CONJ'), ('will', 'VERB'), ('do', 'VERB'), ('so', 'ADV'), ('whenever', 'ADV'), ('it', 'PRON'), ('is', 'VERB'), ('to', 'ADP'), ('their', 'DET'), ('advantage', 'NOUN'), ('.', '.')]</t>
  </si>
  <si>
    <t>[('Moreover', 'ADV'), (',', '.'), ('man', 'NOUN'), ('may', 'VERB'), ('not', 'ADV'), ('supplant', 'VERB'), ('or', 'CONJ'), ('frustrate', 'VERB'), ('the', 'DET'), ('physical', 'ADJ'), ('arrangements', 'NOUN'), ('established', 'VERB'), ('by', 'ADP'), ('God', 'NOUN'), (',', '.'), ('who', 'PRON'), ('through', 'ADP'), ('the', 'DET'), ('law', 'NOUN'), ('of', 'ADP'), ('rhythm', 'NOUN'), ('has', 'VERB'), ('provided', 'VERB'), ('a', 'DET'), ('natural', 'ADJ'), ('method', 'NOUN'), ('for', 'ADP'), ('the', 'DET'), ('control', 'NOUN'), ('of', 'ADP'), ('conception', 'NOUN'), ('.', '.')]</t>
  </si>
  <si>
    <t>[('Both', 'DET'), ('Secretary', 'NOUN'), ('of', 'ADP'), ('War', 'NOUN'), ('Baker', 'NOUN'), ('and', 'CONJ'), ('Secretary', 'NOUN'), ('of', 'ADP'), ('Navy', 'NOUN'), ('Daniels', 'NOUN'), ('devoted', 'VERB'), ('much', 'ADJ'), ('time', 'NOUN'), ('and', 'CONJ'), ('effort', 'NOUN'), ('to', 'ADP'), ('the', 'DET'), ('problem', 'NOUN'), ('of', 'ADP'), ('providing', 'VERB'), ('reasonably', 'ADV'), ('normal', 'ADJ'), ('and', 'CONJ'), ('wholesome', 'ADJ'), ('activities', 'NOUN'), ('in', 'ADP'), ('camp', 'NOUN'), ('for', 'ADP'), ('the', 'DET'), ('millions', 'NOUN'), ('of', 'ADP'), ('men', 'NOUN'), ('who', 'PRON'), ('had', 'VERB'), ('been', 'VERB'), ('removed', 'VERB'), ('from', 'ADP'), ('their', 'DET'), ('home', 'NOUN'), ('environment', 'NOUN'), ('.', '.')]</t>
  </si>
  <si>
    <t>[('The', 'DET'), ('musical', 'ADJ'), ('cleverness', 'NOUN'), ('and', 'CONJ'), ('spirit', 'NOUN'), ('plus', 'CONJ'), ('a', 'DET'), ('strong', 'ADJ'), ('sense', 'NOUN'), ('of', 'ADP'), ('taste', 'NOUN'), ('and', 'CONJ'), ('measure', 'NOUN'), ('save', 'VERB'), ('a', 'DET'), ('wry', 'ADJ'), ('little', 'ADJ'), ('joke', 'NOUN'), ('from', 'ADP'), ('becoming', 'VERB'), ('either', 'CONJ'), ('bawdy', 'ADJ'), ('or', 'CONJ'), ('mawkish', 'ADJ'), ('.', '.')]</t>
  </si>
  <si>
    <t>[('Hold', 'VERB'), ('edges', 'NOUN'), ('together', 'ADV'), (',', '.'), ('right', 'ADJ'), ('side', 'NOUN'), ('up', 'PRT'), ('.', '.')]</t>
  </si>
  <si>
    <t>[('We', 'PRON'), ('had', 'VERB'), ('a', 'DET'), ('fantastic', 'ADJ'), ('time', 'NOUN'), ('.', 'PUNCT')]</t>
  </si>
  <si>
    <t>[('The', 'DET'), ('values', 'NOUN'), ('agree', 'VERB'), ('with', 'ADP'), ('the', 'DET'), ('data', 'NOUN'), ('from', 'ADP'), ('1958', 'NUM'), ('Alpha', 'NOUN'), ('and', 'CONJ'), ('1959', 'NUM'), ('Eta', 'NOUN'), ('.', '.')]</t>
  </si>
  <si>
    <t>[('Equally', 'ADV'), ('a', 'DET'), ('master', 'NOUN'), ('of', 'ADP'), ('prose', 'NOUN'), ('and', 'CONJ'), ('verse', 'NOUN'), (',', '.'), ('he', 'PRON'), ('recreates', 'VERB'), ('the', 'DET'), ('glory', 'NOUN'), ('of', 'ADP'), ('Sweden', 'NOUN'), ('in', 'ADP'), ('the', 'DET'), ('past', 'NOUN'), ('and', 'CONJ'), ('continues', 'VERB'), ('it', 'PRON'), ('into', 'ADP'), ('the', 'DET'), ('present', 'NOUN'), ('.', '.')]</t>
  </si>
  <si>
    <t>[('Further', 'ADV'), (',', 'X'), ('the', 'DET'), ('Herald', 'PROPN'), ('seemed', 'VERB'), ('*-1', 'X'), ('torn', 'VERB'), ('editorially', 'ADV'), ('between', 'ADP'), ('*-3', 'X'), ('keeping', 'VERB'), ('its', 'PRON'), ('old-time', 'ADJ'), ('Hearst', 'PROPN'), ('readership', 'NOUN'), ('--', 'X'), ('blue-collar', 'ADJ'), ('and', 'CONJ'), ('sports-oriented', 'ADJ'), ('--', 'X'), ('and', 'CONJ'), ('trying', 'VERB'), ('*-2', 'X'), ('to', 'PART'), ('provide', 'VERB'), ('a', 'DET'), ('sprightly', 'ADJ'), (',', 'X'), ('upscale', 'ADJ'), ('alternative', 'NOUN'), ('to', 'PART'), ('the', 'DET'), ('sometimes', 'ADV'), ('staid', 'VERB'), ('Times', 'PROPN'), ('.', 'X')]</t>
  </si>
  <si>
    <t>[('Men', 'NOUN'), ('were', 'VERB'), ('slaughtered', 'VERB'), ('every', 'DET'), ('day', 'NOUN'), (',', '.'), ('tumbled', 'VERB'), ('into', 'ADP'), ('eternity', 'NOUN'), ('like', 'ADP'), ('so', 'ADV'), ('many', 'ADJ'), ('torn', 'VERB'), ('parcels', 'NOUN'), ('flung', 'VERB'), ('down', 'ADP'), ('a', 'DET'), ('portable', 'ADJ'), ('chute', 'NOUN'), ('.', '.')]</t>
  </si>
  <si>
    <t>[('Now', 'ADV'), ('back', 'ADV'), ('to', 'ADP'), ("what's", '_'), ('what', 'PRON'), ("'s", 'AUX'), ('really', 'ADV'), ('important', 'ADJ'), ('...', 'PUNCT'), ('you', 'PRON'), ('.', 'PUNCT')]</t>
  </si>
  <si>
    <t>[('They', 'PRON'), ('sell', 'VERB'), ('these', 'DET'), ('kits', 'NOUN'), ('in', 'ADP'), ('most', 'ADJ'), ('hobby', 'NOUN'), ('and', 'CCONJ'), ('craft', 'NOUN'), ('stores', 'NOUN'), ('.', 'PUNCT')]</t>
  </si>
  <si>
    <t>[('It', 'PRON'), ('depends', 'VERB'), ('on', 'SCONJ'), ('what', 'PRON'), ('you', 'PRON'), ('hunger', 'VERB'), ('for', 'ADP'), ('.', 'PUNCT')]</t>
  </si>
  <si>
    <t>[('When', 'ADV'), ('the', 'DET'), ('company', 'NOUN'), ('is', 'AUX'), ('set', 'VERB'), ('up', 'ADP'), ('in', 'ADP'), ('the', 'DET'), ('EOL', 'PROPN'), ('database', 'NOUN'), ('we', 'PRON'), ('link', 'VERB'), ('the', 'DET'), ('company', 'NOUN'), ('to', 'ADP'), ('the', 'DET'), ('Parent', 'NOUN'), ('and', 'CCONJ'), ('reference', 'VERB'), ('the', 'DET'), ('CP', 'NOUN'), ('ID', 'NOUN'), ('.', 'PUNCT')]</t>
  </si>
  <si>
    <t>[('``', '.'), ('Oh', 'PRT'), (',', '.'), ('no', 'ADV'), (',', '.'), ('not', 'ADV'), ('again', 'ADV'), ("''", '.'), (',', '.'), ('he', 'PRON'), ('said', 'VERB'), ('aloud', 'ADV'), ('.', '.')]</t>
  </si>
  <si>
    <t>[('After', 'ADP'), ('a', 'DET'), ('time', 'NOUN'), (',', '.'), ('it', 'PRON'), ('occurred', 'VERB'), ('to', 'ADP'), ('her', 'PRON'), ('that', 'ADP'), ('her', 'DET'), ('thoughts', 'NOUN'), ('were', 'VERB'), ('not', 'ADV'), ('worth', 'ADJ'), ('the', 'DET'), ('trouble', 'NOUN'), ('.', '.')]</t>
  </si>
  <si>
    <t>[('Conventional', 'ADJ'), ('energy', 'NOUN'), ('for', 'ADP'), ('processing', 'VERB'), ('foods', 'NOUN'), ('is', 'VERB'), ('available', 'ADJ'), ('in', 'ADP'), ('the', 'DET'), ('range', 'NOUN'), ('of', 'ADP'), ('at', 'ADP'), ('most', 'ADJ'), ('a', 'DET'), ('few', 'ADJ'), ('cents', 'NOUN'), ('per', 'ADP'), ('kwhr', 'NOUN'), ('for', 'ADP'), ('electric', 'ADJ'), ('power', 'NOUN'), ('and', 'CONJ'), ('the', 'DET'), ('equivalent', 'ADJ'), ('of', 'ADP'), ('a', 'DET'), ('few', 'ADJ'), ('mills', 'NOUN'), ('per', 'ADP'), ('kwhr', 'NOUN'), ('for', 'ADP'), ('process', 'NOUN'), ('steam', 'NOUN'), ('.', '.')]</t>
  </si>
  <si>
    <t>[('She', 'PRON'), ('likes', 'VERB'), ('his', 'DET'), ('classic', 'ADJ'), ('chemise', 'NOUN'), ('.', '.')]</t>
  </si>
  <si>
    <t>[('``', '.'), ("He'll", 'PRT'), ('make', 'VERB'), ('a', 'DET'), ('preacher', 'NOUN'), ('out', 'PRT'), ('of', 'ADP'), ('you', 'PRON'), ("''", '.'), ('!', '.'), ('!', '.')]</t>
  </si>
  <si>
    <t>[('As', 'ADP'), ('a', 'DET'), ('groundwork', 'NOUN'), ('for', 'ADP'), ('the', 'DET'), ('proposal', 'NOUN'), ('I', 'PRON'), ('give', 'VERB'), ('some', 'DET'), ('attention', 'NOUN'), ('to', 'ADP'), ('the', 'DET'), ('first', 'ADJ'), ('task', 'NOUN'), ('enumerated', 'VERB'), ('above', 'ADV'), (',', '.'), ('the', 'DET'), ('clarification', 'NOUN'), ('of', 'ADP'), ('goal', 'NOUN'), ('.', '.')]</t>
  </si>
  <si>
    <t>[('in', 'ADP'), ('addition', 'NOUN'), ('to', 'ADP'), ('the', 'DET'), ('miscellaneous', 'ADJ'), ('pamphlets', 'NOUN'), ('and', 'CONJ'), ('other', 'ADJ'), ('printed', 'VERB'), ('matter', 'NOUN'), ('which', 'DET'), ('it', 'PRON'), ('issues', 'VERB'), (',', '.'), ('the', 'DET'), ('College', 'NOUN'), ('maintains', 'VERB'), ('regular', 'ADJ'), ('publications', 'NOUN'), (',', '.'), ('as', 'ADP'), ('follows', 'VERB'), (':', '.')]</t>
  </si>
  <si>
    <t>[('I', 'PRON'), ('took', 'VERB'), ('my', 'PRON'), ('Mustang', 'PROPN'), ('here', 'ADV'), ('and', 'CCONJ'), ('it', 'PRON'), ('looked', 'VERB'), ('amazing', 'ADJ'), ('after', 'SCONJ'), ('they', 'PRON'), ('were', 'AUX'), ('done', 'ADJ'), (',', 'PUNCT'), ('they', 'PRON'), ('did', 'VERB'), ('a', 'DET'), ('great', 'ADJ'), ('job', 'NOUN'), (',', 'PUNCT'), ("I'm", '_'), ('I', 'PRON'), ("'m", 'AUX'), ('very', 'ADV'), ('satisfied', 'ADJ'), ('with', 'ADP'), ('the', 'DET'), ('results', 'NOUN'), ('.', 'PUNCT')]</t>
  </si>
  <si>
    <t>[('Mrs.', 'NOUN'), ('Andrus', 'NOUN'), ('was', 'VERB'), ('talking', 'VERB'), ('to', 'ADP'), ('the', 'DET'), ('maid', 'NOUN'), (',', '.'), ('arranging', 'VERB'), ('for', 'ADP'), ('her', 'PRON'), ('to', 'PRT'), ('come', 'VERB'), ('in', 'PRT'), ('every', 'DET'), ('day', 'NOUN'), (',', '.'), ('instead', 'ADV'), ('of', 'ADP'), ('the', 'DET'), ('four', 'NUM'), ('days', 'NOUN'), ('she', 'PRON'), ('now', 'ADV'), ('worked', 'VERB'), ('.', '.')]</t>
  </si>
  <si>
    <t>[('Ballot', 'NOUN'), ('watchers', 'NOUN'), ('say', 'VERB'), ('0', 'X'), ('attention', 'NOUN'), ('already', 'ADV'), ('is', 'VERB'), ('focused', 'VERB'), ('*-1', 'X'), ('on', 'ADP'), ('the', 'DET'), ('1990', 'NUM'), ('elections', 'NOUN'), ('.', 'X')]</t>
  </si>
  <si>
    <t>[('Between', 'ADP'), ('the', 'DET'), ('unsafe', 'ADJ'), ('Towne', 'NOUN'), ('field', 'NOUN'), ('and', 'CONJ'), ('the', 'DET'), ('long', 'ADJ'), ('roundabout', 'ADJ'), ('back', 'ADJ'), ('road', 'NOUN'), ('haul', 'NOUN'), ('that', 'PRON'), ('was', 'VERB'), ('necessary', 'ADJ'), ('to', 'PRT'), ('gain', 'VERB'), ('access', 'NOUN'), ('to', 'ADP'), ('Wilson', 'NOUN'), ('flat', 'NOUN'), (',', '.'), ('arrangements', 'NOUN'), ('at', 'ADP'), ('the', 'DET'), ('state', 'NOUN'), ('capital', 'NOUN'), ('were', 'VERB'), ('far', 'ADV'), ('from', 'ADP'), ('satisfactory', 'ADJ'), ('.', '.')]</t>
  </si>
  <si>
    <t>[('Guaranteed', 'VERB'), ('minimum', 'NOUN'), ('6', 'NUM'), ('%', 'NOUN'), ('.', 'X')]</t>
  </si>
  <si>
    <t>[('For', 'ADP'), ('all', 'PRT'), ('these', 'DET'), ('points', 'NOUN'), ('he', 'PRON'), ('relies', 'VERB'), ('exclusively', 'ADV'), ('on', 'ADP'), ('Berle', 'NOUN'), ('and', 'CONJ'), ("Means's", 'NOUN'), ('study', 'NOUN'), ('of', 'ADP'), ('1932', 'NUM'), (',', '.'), ('The', 'DET'), ('Modern', 'ADJ'), ('Corporation', 'NOUN'), ('And', 'CONJ'), ('Private', 'ADJ'), ('Property', 'NOUN'), ('.', '.')]</t>
  </si>
  <si>
    <t>[('That', 'DET'), ('was', 'VERB'), ('the', 'DET'), ('law', 'NOUN'), ('.', 'X')]</t>
  </si>
  <si>
    <t>[('Santa', 'NOUN'), ('Barbara', 'NOUN')]</t>
  </si>
  <si>
    <t>[('More', 'ADV'), ('recently', 'ADV'), (',', '.'), ('polyethers', 'NOUN'), ('--', '.'), ('again', 'ADV'), ('in', 'ADP'), ('varied', 'VERB'), ('compositions', 'NOUN'), (',', '.'), ('molecular', 'ADJ'), ('weights', 'NOUN'), (',', '.'), ('and', 'CONJ'), ('branching', 'VERB'), ('--', '.'), ('have', 'VERB'), ('come', 'VERB'), ('into', 'ADP'), ('use', 'NOUN'), ('at', 'ADP'), ('first', 'ADV'), ('for', 'ADP'), ('the', 'DET'), ('flexible', 'ADJ'), ('foams', 'NOUN'), (',', '.'), ('just', 'ADV'), ('lately', 'ADV'), ('for', 'ADP'), ('the', 'DET'), ('rigids', 'NOUN'), ('.', '.')]</t>
  </si>
  <si>
    <t>[('Scores', 'NOUN'), ('are', 'VERB'), ('stated', 'VERB'), ('in', 'ADP'), ('grade-equivalents', 'NOUN'), ('on', 'ADP'), ('a', 'DET'), ('national', 'ADJ'), ('norm', 'NOUN'), ('.', '.')]</t>
  </si>
  <si>
    <t>[('Labor', 'NOUN'), ('fights', 'VERB'), ('to', 'PRT'), ('change', 'VERB'), ('its', 'DET'), ('collar', 'NOUN'), ('from', 'ADP'), ('blue', 'ADJ'), ('to', 'ADP'), ('white', 'ADJ'), ('.', '.')]</t>
  </si>
  <si>
    <t>[('But', 'CONJ'), ('things', 'NOUN'), ('were', 'VERB'), ('worked', 'VERB'), ('out', 'PRT'), ('in', 'ADP'), ('the', 'DET'), ('family', 'NOUN'), ('and', 'CONJ'), ('late', 'ADV'), ('in', 'ADP'), ('August', 'NOUN'), ('he', 'PRON'), ('wrote', 'VERB'), ('Miss', 'NOUN'), ('McCrady', 'NOUN'), ('an', 'DET'), ('explanatory', 'ADJ'), ('letter', 'NOUN'), ('in', 'ADP'), ('which', 'DET'), ('he', 'PRON'), ('told', 'VERB'), ('her', 'PRON'), ('that', 'ADP'), ('matters', 'NOUN'), ('at', 'ADP'), ('home', 'NOUN'), ('had', 'VERB'), ('been', 'VERB'), ('in', 'ADP'), ('an', 'DET'), ('unsettled', 'VERB'), ('condition', 'NOUN'), ('after', 'ADP'), ("Papa's", 'NOUN'), ('death', 'NOUN'), ('and', 'CONJ'), ('he', 'PRON'), ('had', 'VERB'), ('not', 'ADV'), ('known', 'VERB'), ('whether', 'ADP'), ('he', 'PRON'), ('would', 'VERB'), ('stay', 'VERB'), ('at', 'ADP'), ('home', 'NOUN'), ('with', 'ADP'), ('Mama', 'NOUN'), (',', '.'), ('accept', 'VERB'), ('the', 'DET'), ('Northwestern', 'ADJ'), ('job', 'NOUN'), (',', '.'), ('or', 'CONJ'), ('return', 'VERB'), ('to', 'ADP'), ('Harvard', 'NOUN'), ('.', '.')]</t>
  </si>
  <si>
    <t>[('The', 'DET'), ('lines', 'NOUN'), ('are', 'VERB'), ('asymmetric', 'ADJ'), ('and', 'CONJ'), ('over', 'ADP'), ('the', 'DET'), ('range', 'NOUN'), ('of', 'ADP'), ('field', 'NOUN'), ('Af', 'NOUN'), ('gauss', 'NOUN'), ('and', 'CONJ'), ('temperature', 'NOUN'), ('Af', 'NOUN'), ('the', 'DET'), ('asymmetry', 'NOUN'), ('increases', 'VERB'), ('with', 'ADP'), ('increasing', 'VERB'), ('Af', 'NOUN'), ('and', 'CONJ'), ('decreasing', 'VERB'), ('T', 'NOUN'), ('.', '.')]</t>
  </si>
  <si>
    <t>[('Each', 'DET'), ('might', 'VERB'), ('find', 'VERB'), ('a', 'DET'), ('useful', 'ADJ'), ('place', 'NOUN'), ('in', 'ADP'), ('a', 'DET'), ('varied', 'VERB'), ('musical', 'ADJ'), ('program', 'NOUN'), (',', '.'), ('but', 'CONJ'), ('taken', 'VERB'), ('together', 'ADV'), ('they', 'PRON'), ('grew', 'VERB'), ('quite', 'ADV'), ('tiresome', 'ADJ'), ('.', '.')]</t>
  </si>
  <si>
    <t>[('``', '.'), ('And', 'CONJ'), ('next', 'ADJ'), ('year', 'NOUN'), ('we', 'PRON'), ('will', 'VERB'), ('do', 'VERB'), ('--', '.'), ('also', 'ADV'), ('a', 'DET'), ('Ford', 'NOUN'), ('commission', 'NOUN'), ('--', '.'), ('a', 'DET'), ('piano', 'NOUN'), ('concerto', 'NOUN'), ('by', 'ADP'), ('Elliott', 'NOUN'), ('Carter', 'NOUN'), (',', '.'), ('with', 'ADP'), ('Jacob', 'NOUN'), ('Lateiner', 'NOUN'), ('as', 'ADP'), ('soloist', 'NOUN'), ('.', '.')]</t>
  </si>
  <si>
    <t>[('No', 'DET'), ('need', 'NOUN'), ('to', 'PART'), ('go', 'VERB'), ('to', 'ADP'), ('a', 'DET'), ('grocer', 'NOUN'), ('again', 'ADV'), ('.', 'PUNCT')]</t>
  </si>
  <si>
    <t>[('``', 'X'), ('Cray', 'PROPN'), ('Computer', 'PROPN'), ('will', 'VERB'), ('be', 'VERB'), ('a', 'DET'), ('concept', 'NOUN'), ('stock', 'NOUN'), (',', 'X'), ("''", 'X'), ('he', 'PRON'), ('said', 'VERB'), ('*T*-1', 'X'), ('.', 'X')]</t>
  </si>
  <si>
    <t>[('The', 'DET'), ('new', 'ADJ'), ('birth', 'NOUN'), ('is', 'VERB'), ('the', 'DET'), ('impartation', 'NOUN'), ('of', 'ADP'), ('the', 'DET'), ('divine', 'ADJ'), ('nature', 'NOUN'), ('.', '.')]</t>
  </si>
  <si>
    <t>[('The', 'DET'), ('mean', 'ADJ'), ('temperature', 'NOUN'), ('of', 'ADP'), ('this', 'DET'), ('region', 'NOUN'), ('was', 'VERB'), ('approximated', 'VERB'), ('by', 'ADP'), ('the', 'DET'), ('temperature', 'NOUN'), ('measured', 'VERB'), ('halfways', 'ADV'), ('between', 'ADP'), ('the', 'DET'), ('edge', 'NOUN'), ('of', 'ADP'), ('the', 'DET'), ('hot', 'ADJ'), ('spot', 'NOUN'), ('and', 'CONJ'), ('the', 'DET'), ('rim', 'NOUN'), ('of', 'ADP'), ('the', 'DET'), ('plug', 'NOUN'), ('.', '.')]</t>
  </si>
  <si>
    <t>[('She', 'PRON'), ('had', 'VERB'), ('taken', 'VERB'), ('him', 'PRON'), ('out', 'ADP'), ('of', 'ADP'), ('the', 'DET'), ('schoolhouse', 'NOUN'), ('and', 'CONJ'), ('closed', 'VERB'), ('the', 'DET'), ('school', 'NOUN'), ('for', 'ADP'), ('the', 'DET'), ('summer', 'NOUN'), (',', '.'), ('after', 'ADP'), ('she', 'PRON'), ('saw', 'VERB'), ('Miss', 'NOUN'), ('Snow', 'NOUN'), ('crack', 'VERB'), ('Joel', 'NOUN'), ('across', 'ADP'), ('the', 'DET'), ('face', 'NOUN'), ('with', 'ADP'), ('a', 'DET'), ('ruler', 'NOUN'), ('for', 'ADP'), ('letting', 'VERB'), ('a', 'DET'), ('snake', 'NOUN'), ('loose', 'ADJ'), ('in', 'ADP'), ('the', 'DET'), ('schoolroom', 'NOUN'), ('.', '.')]</t>
  </si>
  <si>
    <t>[('Before', 'ADP'), ('he', 'PRON'), ('left', 'VERB'), ('the', 'DET'), ('apartment', 'NOUN'), ('he', 'PRON'), ('knocked', 'VERB'), ('on', 'ADP'), ('their', 'DET'), ('door', 'NOUN'), ('and', 'CONJ'), ('asked', 'VERB'), ('if', 'ADP'), ('there', 'PRT'), ('was', 'VERB'), ('anything', 'NOUN'), ('he', 'PRON'), ('could', 'VERB'), ('do', 'VERB'), ('for', 'ADP'), ('them', 'PRON'), ('.', '.')]</t>
  </si>
  <si>
    <t>[('The', 'DET'), ('hottest', 'ADJ'), ('item', 'NOUN'), ('on', 'ADP'), ('Christmas', 'PROPN'), ('wish', 'NOUN'), ('lists', 'NOUN'), ('this', 'DET'), ('year', 'NOUN'), ('is', 'AUX'), ('nuclear', 'ADJ'), ('weapons', 'NOUN'), ('.', 'PUNCT')]</t>
  </si>
  <si>
    <t>[('If', 'SCONJ'), ('you', 'PRON'), ('need', 'VERB'), ('a', 'DET'), ('cater', 'NOUN'), ('that', 'PRON'), ('is', 'AUX'), ('affordable', 'ADJ'), ('and', 'CCONJ'), ('easy', 'ADJ'), ('to', 'PART'), ('work', 'VERB'), ('with', 'ADP'), ('they', 'PRON'), ('are', 'AUX'), ('the', 'DET'), ('ones', 'NOUN'), ('.', 'PUNCT')]</t>
  </si>
  <si>
    <t>[('Dr.', 'NOUN'), ('Glenn', 'NOUN'), ('saw', 'VERB'), ('at', 'ADP'), ('once', 'ADV'), ('what', 'DET'), ('had', 'VERB'), ('happened', 'VERB'), ('.', '.')]</t>
  </si>
  <si>
    <t>[('Nowhere', 'ADV'), ('in', 'ADP'), ('Isfahan', 'NOUN'), ('is', 'VERB'), ('this', 'DET'), ('rich', 'ADJ'), ('aesthetic', 'ADJ'), ('life', 'NOUN'), ('of', 'ADP'), ('the', 'DET'), ('Persians', 'NOUN'), ('shown', 'VERB'), ('so', 'ADP'), ('well', 'ADV'), ('as', 'ADP'), ('during', 'ADP'), ('the', 'DET'), ('promenade', 'NOUN'), ('at', 'ADP'), ('the', 'DET'), ('Khaju', 'NOUN'), ('bridge', 'NOUN'), ('.', '.')]</t>
  </si>
  <si>
    <t>[('then', 'ADV'), ('they', 'PRON'), ('turned', 'VERB'), ('to', 'ADP'), ('the', 'DET'), ('right', 'NOUN'), (',', '.'), ('climbed', 'VERB'), ('the', 'DET'), ('embankment', 'NOUN'), (',', '.'), ('and', 'CONJ'), ('walked', 'VERB'), ('into', 'ADP'), ('the', 'DET'), ('valley', 'NOUN'), ('again', 'ADV'), ('.', '.')]</t>
  </si>
  <si>
    <t>[('With', 'ADP'), ('few', 'ADJ'), ('exceptions', 'NOUN'), ('travelers', 'NOUN'), ('on', 'ADP'), ('state', 'NOUN'), ('business', 'NOUN'), ('are', 'VERB'), ('allowed', 'VERB'), ('actual', 'ADJ'), ('travel', 'NOUN'), ('expenses', 'NOUN'), ('and', 'CONJ'), ('$15', 'NOUN'), ('per', 'ADP'), ('day', 'NOUN'), ('subsistence', 'NOUN'), ('.', '.')]</t>
  </si>
  <si>
    <t>[('What', 'DET'), ('if', 'ADP'), ('it', 'PRON'), ('came', 'VERB'), ('when', 'ADV'), ('he', 'PRON'), ('was', 'VERB'), ('playing', 'VERB'), (',', '.'), ('or', 'CONJ'), ('was', 'VERB'), ('asleep', 'ADJ'), ('and', 'CONJ'), ('dreaming', 'VERB'), ('?', '.'), ('?', '.')]</t>
  </si>
  <si>
    <t>[('Both', 'DET'), ('cars', 'NOUN'), ('were', 'VERB'), ('slightly', 'ADV'), ('damaged', 'VERB'), ('.', '.')]</t>
  </si>
  <si>
    <t>[('The', 'DET'), ("man's", 'NOUN'), ('shoes', 'NOUN'), ('were', 'VERB'), ('too', 'ADV'), ('pointed', 'VERB'), (',', '.'), ('his', 'DET'), ('overcoat', 'NOUN'), ('too', 'ADV'), ('broad', 'ADJ'), ('at', 'ADP'), ('the', 'DET'), ('shoulders', 'NOUN'), ('and', 'CONJ'), ('too', 'ADV'), ('narrow', 'ADJ'), ('at', 'ADP'), ('the', 'DET'), ('waist', 'NOUN'), ('.', '.')]</t>
  </si>
  <si>
    <t>[('In', 'ADP'), ('the', 'DET'), ('first', 'ADJ'), ('place', 'NOUN'), (',', '.'), ('the', 'DET'), ('two', 'NUM'), ('groups', 'NOUN'), ('of', 'ADP'), ('firms', 'NOUN'), (',', '.'), ('when', 'ADV'), ('combined', 'VERB'), (',', '.'), ('had', 'VERB'), ('characteristics', 'NOUN'), ('and', 'CONJ'), ('practices', 'NOUN'), ('that', 'PRON'), ('were', 'VERB'), ('more', 'ADV'), ('representative', 'ADJ'), ('of', 'ADP'), ('companies', 'NOUN'), ('that', 'PRON'), ('were', 'VERB'), ('the', 'DET'), ('subject', 'NOUN'), ('of', 'ADP'), ('this', 'DET'), ('study', 'NOUN'), ('than', 'ADP'), ('did', 'VERB'), ('the', 'DET'), ('firms', 'NOUN'), ('from', 'ADP'), ('the', 'DET'), ('AIA', 'NOUN'), ('list', 'NOUN'), ('alone', 'ADV'), ('.', '.')]</t>
  </si>
  <si>
    <t>[('The', 'DET'), ('importance', 'NOUN'), ('of', 'ADP'), ('the', 'DET'), ('sign', 'NOUN'), ('industry', 'NOUN'), ('to', 'ADP'), ('the', 'DET'), ('plastics', 'NOUN'), ('industry', 'NOUN'), (',', '.'), ('however', 'ADV'), (',', '.'), ('is', 'VERB'), ('not', 'ADV'), ('in', 'ADP'), ('terms', 'NOUN'), ('of', 'ADP'), ('volume', 'NOUN'), ('alone', 'ADV'), ('.', '.')]</t>
  </si>
  <si>
    <t>[('I', 'PRON'), ('typically', 'ADV'), ('have', 'VERB'), ('work', 'NOUN'), ('done', 'VERB'), ('on', 'ADP'), ('my', 'PRON'), ('Jeep', 'PROPN'), ('at', 'ADP'), ('the', 'DET'), ('dealership', 'NOUN'), (',', 'PUNCT'), ('but', 'CCONJ'), ('it', 'PRON'), ('is', 'AUX'), ('6', 'NUM'), ('years', 'NOUN'), ('old', 'ADJ'), ('now', 'ADV'), ('and', 'CCONJ'), ('getting', 'AUX'), ('charged', 'VERB'), ('dealership', 'NOUN'), ('prices', 'NOUN'), ('just', 'ADV'), ("didn't", '_'), ('did', 'AUX'), ("n't", 'PART'), ('seem', 'VERB'), ('cost', 'NOUN'), ('effective', 'ADJ'), ('anymore', 'ADV'), ('.', 'PUNCT')]</t>
  </si>
  <si>
    <t>[('She', 'PRON'), ('ended', 'VERB'), ('her', 'DET'), ('letter', 'NOUN'), ('with', 'ADP'), ('the', 'DET'), ('assurance', 'NOUN'), ('that', 'ADP'), ('she', 'PRON'), ('considered', 'VERB'), ('his', 'DET'), ('friendship', 'NOUN'), ('for', 'ADP'), ('her', 'DET'), ('daughter', 'NOUN'), ('and', 'CONJ'), ('herself', 'PRON'), ('to', 'PRT'), ('be', 'VERB'), ('an', 'DET'), ('honor', 'NOUN'), (',', '.'), ('from', 'ADP'), ('which', 'DET'), ('she', 'PRON'), ('could', 'VERB'), ('not', 'ADV'), ('part', 'VERB'), ('``', '.'), ('without', 'ADP'), ('still', 'ADV'), ('more', 'ADJ'), ('pain', 'NOUN'), ("''", '.'), ('.', '.')]</t>
  </si>
  <si>
    <t>[('The', 'DET'), ('Secretary', 'NOUN'), ('of', 'ADP'), ('the', 'DET'), ('Interior', 'NOUN'), ('or', 'CONJ'), ('any', 'DET'), ('duly', 'ADV'), ('authorized', 'VERB'), ('representative', 'NOUN'), ('shall', 'VERB'), ('be', 'VERB'), ('entitled', 'VERB'), ('to', 'ADP'), ('admission', 'NOUN'), ('to', 'ADP'), (',', '.'), ('and', 'CONJ'), ('to', 'PRT'), ('require', 'VERB'), ('reports', 'NOUN'), ('from', 'ADP'), ('the', 'DET'), ('operator', 'NOUN'), ('of', 'ADP'), (',', '.'), ('any', 'DET'), ('metal', 'NOUN'), ('or', 'CONJ'), ('nonmetallic', 'ADJ'), ('mine', 'NOUN'), ('which', 'DET'), ('is', 'VERB'), ('in', 'ADP'), ('a', 'DET'), ('State', 'NOUN'), ('(', '.'), ('excluding', 'ADP'), ('any', 'DET'), ('coal', 'NOUN'), ('or', 'CONJ'), ('lignite', 'NOUN'), ('mine', 'NOUN'), (')', '.'), (',', '.'), ('the', 'DET'), ('products', 'NOUN'), ('of', 'ADP'), ('which', 'DET'), ('regularly', 'ADV'), ('enter', 'VERB'), ('commerce', 'NOUN'), ('or', 'CONJ'), ('the', 'DET'), ('operations', 'NOUN'), ('of', 'ADP'), ('which', 'DET'), ('substantially', 'ADV'), ('affect', 'VERB'), ('commerce', 'NOUN'), (',', '.'), ('for', 'ADP'), ('the', 'DET'), ('purpose', 'NOUN'), ('of', 'ADP'), ('gathering', 'VERB'), ('data', 'NOUN'), ('and', 'CONJ'), ('information', 'NOUN'), ('necessary', 'ADJ'), ('for', 'ADP'), ('the', 'DET'), ('study', 'NOUN'), ('authorized', 'VERB'), ('in', 'ADP'), ('the', 'DET'), ('first', 'ADJ'), ('section', 'NOUN'), ('of', 'ADP'), ('this', 'DET'), ('Act', 'NOUN'), ('.', '.')]</t>
  </si>
  <si>
    <t>[('``', '.'), ('They', 'PRON'), ('are', 'VERB'), ('determined', 'VERB'), ("''", '.'), (',', '.'), ('Montgomery', 'NOUN'), ('writes', 'VERB'), (',', '.'), ('``', '.'), ('not', 'ADV'), ('to', 'PRT'), ('be', 'VERB'), ('surprised', 'VERB'), ('again', 'ADV'), (',', '.'), ('and', 'CONJ'), ('now', 'ADV'), ('insist', 'VERB'), ('on', 'ADP'), ('a', 'DET'), ('state', 'NOUN'), ('of', 'ADP'), ('readiness', 'NOUN'), ('for', 'ADP'), ('war', 'NOUN'), ('which', 'DET'), ('is', 'VERB'), ('not', 'ADV'), ('only', 'ADV'), ('unnecessary', 'ADJ'), (',', '.'), ('but', 'CONJ'), ('also', 'ADV'), ('creates', 'VERB'), ('nervousness', 'NOUN'), ('among', 'ADP'), ('other', 'ADJ'), ('nations', 'NOUN'), ('in', 'ADP'), ('the', 'DET'), ('Western', 'ADJ'), ('Alliance', 'NOUN'), ('--', '.'), ('not', 'ADV'), ('to', 'PRT'), ('mention', 'VERB'), ('such', 'ADJ'), ('great', 'ADJ'), ('suspicions', 'NOUN'), ('among', 'ADP'), ('the', 'DET'), ('nations', 'NOUN'), ('of', 'ADP'), ('the', 'DET'), ('Eastern', 'ADJ'), ('bloc', 'NOUN'), ('that', 'ADP'), ('any', 'DET'), ('progress', 'NOUN'), ('towards', 'ADP'), ('peaceful', 'ADJ'), ('coexistence', 'NOUN'), ('or', 'CONJ'), ('disarmament', 'NOUN'), ('is', 'VERB'), ('not', 'ADV'), ('possible', 'ADJ'), ("''", '.'), ('.', '.')]</t>
  </si>
  <si>
    <t>[('Among', 'ADP'), ('the', 'DET'), ('particular', 'ADJ'), ('gems', 'NOUN'), ('in', 'ADP'), ('this', 'DET'), ('collection', 'NOUN'), ('is', 'VERB'), ('the', 'DET'), ('impudent', 'ADJ'), ('opening', 'VERB'), ('song', 'NOUN'), ('of', 'ADP'), ('``', '.'), ('The', 'DET'), ('Garrick', 'NOUN'), ('Gaieties', 'NOUN'), ("''", '.'), (',', '.'), ('an', 'DET'), ('impressive', 'ADJ'), ('forecast', 'NOUN'), ('of', 'ADP'), ('the', 'DET'), ('wit', 'NOUN'), ('and', 'CONJ'), ('melody', 'NOUN'), ('that', 'PRON'), ('were', 'VERB'), ('to', 'PRT'), ('come', 'VERB'), ('from', 'ADP'), ('Rodgers', 'NOUN'), ('and', 'CONJ'), ('Hart', 'NOUN'), ('in', 'ADP'), ('the', 'DET'), ('years', 'NOUN'), ('that', 'PRON'), ('followed', 'VERB'), (';', '.'), (';', '.')]</t>
  </si>
  <si>
    <t>[('Motherwell', 'PROPN')]</t>
  </si>
  <si>
    <t>[('The', 'DET'), ('source', 'NOUN'), ('is', 'VERB'), ('known', 'VERB'), ('so', 'ADP'), ('there', 'PRT'), ('is', 'VERB'), ('no', 'DET'), ('necessity', 'NOUN'), ('to', 'PRT'), ('remove', 'VERB'), ('insecticide', 'NOUN'), ('residues', 'NOUN'), ('.', '.')]</t>
  </si>
  <si>
    <t>[('We', 'PRON'), ('classify', 'VERB'), ('mice', 'NOUN'), ('as', 'ADP'), ('``', '.'), ('straight-haired', 'ADJ'), ("''", '.'), ('or', 'CONJ'), ('``', '.'), ('wavy-haired', 'ADJ'), ("''", '.'), (',', '.'), ('but', 'CONJ'), ('a', 'DET'), ('hairless', 'ADJ'), ('mouse', 'NOUN'), ('appears', 'VERB'), ('.', '.')]</t>
  </si>
  <si>
    <t>[('He', 'PRON'), ('has', 'VERB'), ('become', 'VERB'), ('in', 'ADP'), ('this', 'DET'), ('half', 'PRT'), ('century', 'NOUN'), ('the', 'DET'), ('grand', 'ADJ'), ('old', 'ADJ'), ('man', 'NOUN'), ('of', 'ADP'), ('American', 'ADJ'), ('history', 'NOUN'), ('.', '.')]</t>
  </si>
  <si>
    <t>[('This', 'DET'), ('does', 'VERB'), ('give', 'VERB'), ('relief', 'NOUN'), (',', '.'), ('as', 'ADP'), ('I', 'PRON'), ('can', 'VERB'), ('testify', 'VERB'), ('.', '.')]</t>
  </si>
  <si>
    <t>[('But', 'CONJ'), ('civilization', 'NOUN'), ('has', 'VERB'), ('moved', 'VERB'), ('forward', 'ADV'), ('since', 'ADP'), ('then', 'ADV'), ('.', 'X')]</t>
  </si>
  <si>
    <t>[('The', 'DET'), ('total', 'NOUN'), ('of', 'ADP'), ('18', 'NUM'), ('deaths', 'NOUN'), ('from', 'ADP'), ('malignant', 'ADJ'), ('mesothelioma', 'NOUN'), (',', 'X'), ('lung', 'NOUN'), ('cancer', 'NOUN'), ('and', 'CONJ'), ('asbestosis', 'NOUN'), ('was', 'VERB'), ('far', 'ADV'), ('higher', 'ADJ'), ('than', 'ADP'), ('*', 'X'), ('expected', 'VERB'), ('*?*', 'X'), (',', 'X'), ('the', 'DET'), ('researchers', 'NOUN'), ('said', 'VERB'), ('0', 'X'), ('*T*-1', 'X'), ('.', 'X')]</t>
  </si>
  <si>
    <t>[('The', 'DET'), ('CTCA', 'NOUN'), ('distributed', 'VERB'), ('a', 'DET'), ('khaki-bound', 'ADJ'), ('songbook', 'NOUN'), ('that', 'PRON'), ('provided', 'VERB'), ('the', 'DET'), ('impetus', 'NOUN'), ('for', 'ADP'), ('spirited', 'ADJ'), ('renditions', 'NOUN'), ('of', 'ADP'), ('the', 'DET'), ('selections', 'NOUN'), ('found', 'VERB'), ('therein', 'ADV'), (',', '.'), ('plus', 'CONJ'), ('a', 'DET'), ('number', 'NOUN'), ('of', 'ADP'), ('others', 'NOUN'), ('whose', 'DET'), ('lyrics', 'NOUN'), ('were', 'VERB'), ('more', 'ADV'), ('earthy', 'ADJ'), ('--', '.'), ('from', 'ADP'), ('``', '.'), ('Johnny', 'NOUN'), ('Get', 'VERB'), ('Your', 'DET'), ('Gun', 'NOUN'), ("''", '.'), ('to', 'ADP'), ('``', '.'), ('Keep', 'VERB'), ('The', 'DET'), ('Home', 'NOUN'), ('Fires', 'NOUN'), ('Burning', 'VERB'), ("''", '.'), ('to', 'ADP'), ('``', '.'), ('Mademoiselle', 'X'), ('From', 'ADP'), ('Armentieres', 'NOUN'), ("''", '.'), ('.', '.')]</t>
  </si>
  <si>
    <t>[('Every', 'DET'), ('time', 'NOUN'), ('we', 'PRON'), ('go', 'VERB'), ('they', 'PRON'), ('seem', 'VERB'), ('to', 'PART'), ('have', 'VERB'), ('a', 'DET'), ('different', 'ADJ'), ('ingredient', 'NOUN'), ('or', 'CCONJ'), ('two', 'NUM'), ('which', 'PRON'), ('keeps', 'VERB'), ('things', 'NOUN'), ('interesting', 'ADJ'), ('.', 'PUNCT')]</t>
  </si>
  <si>
    <t>[('(', 'PUNCT'), ('we', 'PRON'), ('live', 'VERB'), ('in', 'ADP'), ('Pennsylvania', 'PROPN'), ('btw', 'ADV'), (')', 'PUNCT'), ("I'm", '_'), ('I', 'PRON'), ("'m", 'AUX'), ('mad', 'ADJ'), ('and', 'CCONJ'), ('upset', 'ADJ'), ('now', 'ADV'), ('!', 'PUNCT')]</t>
  </si>
  <si>
    <t>[('First', 'ADV'), (',', '.'), ('it', 'PRON'), ('appears', 'VERB'), ('to', 'PRT'), ('be', 'VERB'), ('based', 'VERB'), ('on', 'ADP'), ('the', 'DET'), ('fact', 'NOUN'), ('that', 'ADP'), ('on', 'ADP'), ('its', 'DET'), ('title', 'NOUN'), ('page', 'NOUN'), ('Utopia', 'NOUN'), ('is', 'VERB'), ('described', 'VERB'), ('as', 'ADP'), ('``', '.'), ('festivus', 'X'), ("''", '.'), (',', '.'), ('``', '.'), ('gay', 'ADJ'), ("''", '.'), ('.', '.')]</t>
  </si>
  <si>
    <t>[('It', 'PRON'), ('was', 'VERB'), (',', '.'), ('the', 'DET'), ('brief', 'NOUN'), ('writers', 'NOUN'), ('decided', 'VERB'), (',', '.'), ('``', '.'), ("man's", 'NOUN'), ('best', 'ADJ'), ('hope', 'NOUN'), ('for', 'ADP'), ('a', 'DET'), ('peaceful', 'ADJ'), ('and', 'CONJ'), ('law', 'NOUN'), ('abiding', 'VERB'), ('world', 'NOUN'), ("''", '.'), ('.', '.')]</t>
  </si>
  <si>
    <t>[('Most', 'ADJ'), ('Fridays', 'PROPN'), ("I'm", '_'), ('I', 'PRON'), ("'m", 'AUX'), ('going', 'VERB'), ('to', 'PART'), ('TRY', 'VERB'), ('to', 'PART'), ('pick', 'VERB'), ('Michael', 'PROPN'), ('up', 'ADV'), ('since', 'SCONJ'), ("I'm", '_'), ('I', 'PRON'), ("'m", 'AUX'), ('away', 'ADV'), ('so', 'ADV'), ('much', 'ADV'), (',', 'PUNCT'), ('which', 'PRON'), ('means', 'VERB'), ('leaving', 'VERB'), ('by', 'ADP'), ('445', 'NUM'), ('or', 'CCONJ'), ('so', 'ADV'), ('.', 'PUNCT')]</t>
  </si>
  <si>
    <t>[('So', 'ADV'), (',', '.'), ('he', 'PRON'), ('understood', 'VERB'), ('her', 'DET'), ('panic', 'NOUN'), ('.', '.')]</t>
  </si>
  <si>
    <t>[('And', 'CONJ'), ('it', 'PRON'), ('was', 'VERB'), ('because', 'ADP'), ('of', 'ADP'), ('an', 'DET'), ('old', 'ADJ'), ('Norberg', 'NOUN'), ('inheritance', 'NOUN'), ('that', 'ADP'), ('I', 'PRON'), ('got', 'VERB'), ('to', 'PRT'), ('understand', 'VERB'), ('them', 'PRON'), ('all', 'PRT'), ('so', 'ADV'), ('well', 'ADV'), ('.', '.')]</t>
  </si>
  <si>
    <t>[('``', '.'), ('Go', 'VERB'), ('on', 'PRT'), ('in', 'PRT'), ("''", '.'), (',', '.'), ('he', 'PRON'), ('says', 'VERB'), ('.', '.')]</t>
  </si>
  <si>
    <t>[('College', 'NOUN'), ('is', 'AUX'), ('a', 'DET'), ('Joke', 'NOUN'), ('and', 'CCONJ'), ('the', 'DET'), ('Salon', 'NOUN'), ('is', 'AUX'), ('a', 'DET'), ('JOKE', 'NOUN'), ('!', 'PUNCT')]</t>
  </si>
  <si>
    <t>[('i', 'PRON'), ('had', 'VERB'), ('to', 'PART'), ('call', 'VERB'), ('back', 'ADV'), ('up', 'ADV'), ('there', 'ADV'), ('two', 'NUM'), ('hours', 'NOUN'), ('later', 'ADV'), ('and', 'CCONJ'), ('the', 'DET'), ('lady', 'NOUN'), ('(', 'PUNCT'), ('who', 'PRON'), ('claimed', 'VERB'), ('to', 'PART'), ('be', 'AUX'), ('a', 'DET'), ('manager', 'NOUN'), (')', 'PUNCT'), ('said', 'VERB'), ('my', 'PRON'), ('food', 'NOUN'), ('was', 'AUX'), ('on', 'ADP'), ('the', 'DET'), ('way', 'NOUN'), (',', 'PUNCT'), ('and', 'CCONJ'), ('she', 'PRON'), ('didnt', '_'), ('did', 'AUX'), ('nt', 'PART'), ('offer', 'VERB'), ('to', 'PART'), ('compensate', 'VERB'), ('me', 'PRON'), ('in', 'ADP'), ('any', 'DET'), ('kind', 'NOUN'), ('of', 'ADP'), ('way', 'NOUN'), ('.', 'PUNCT')]</t>
  </si>
  <si>
    <t>[('The', 'DET'), ('House', 'PROPN'), ('has', 'VERB'), ('voted', 'VERB'), ('*-1', 'X'), ('to', 'PART'), ('raise', 'VERB'), ('the', 'DET'), ('ceiling', 'NOUN'), ('to', 'PART'), ('$', 'X'), ('3.1', 'NUM'), ('trillion', 'NUM'), ('*U*', 'X'), (',', 'X'), ('but', 'CONJ'), ('the', 'DET'), ('Senate', 'PROPN'), ('is', 'VERB'), ("n't", 'ADV'), ('expected', 'VERB'), ('*-2', 'X'), ('to', 'PART'), ('act', 'VERB'), ('until', 'ADP'), ('next', 'ADJ'), ('week', 'NOUN'), ('at', 'ADP'), ('the', 'DET'), ('earliest', 'ADJ'), ('.', 'X')]</t>
  </si>
  <si>
    <t>[("I'm", '_'), ('I', 'PRON'), ("'m", 'AUX'), ('assuming', 'VERB'), ('this', 'PRON'), ('was', 'AUX'), ('in', 'ADP'), ('reference', 'NOUN'), ('to', 'ADP'), ('the', 'DET'), ('January', 'PROPN'), ('earthquake', 'NOUN'), (',', 'PUNCT'), ("don't", '_'), ('do', 'AUX'), ("n't", 'PART'), ('worry', 'VERB'), (',', 'PUNCT'), ('it', 'PRON'), ('was', 'AUX'), ('very', 'ADV'), ('deep', 'ADJ'), (',', 'PUNCT'), ('so', 'ADV'), ('nothing', 'PRON'), ('was', 'AUX'), ('effected', 'VERB'), (':)', 'SYM')]</t>
  </si>
  <si>
    <t>[('A', 'DET'), ('senate', 'NOUN'), ('subcommittee', 'NOUN'), ('headed', 'VERB'), ('by', 'ADP'), ('Sen.', 'NOUN'), ('Jackson', 'NOUN'), ('of', 'ADP'), ('Washington', 'NOUN'), ('has', 'VERB'), ('been', 'VERB'), ('going', 'VERB'), ('over', 'PRT'), ('the', 'DET'), ('State', 'NOUN'), ('Department', 'NOUN'), ('and', 'CONJ'), ('has', 'VERB'), ('reached', 'VERB'), ('some', 'DET'), ('predictable', 'ADJ'), ('conclusions', 'NOUN'), ('.', '.')]</t>
  </si>
  <si>
    <t>[('in', 'ADP'), ('the', 'DET'), ('double', 'ADJ'), ('sentence', 'NOUN'), ('the', 'DET'), ('smaller', 'ADJ'), ('the', 'DET'), ('town', 'NOUN'), (',', '.'), ('the', 'DET'), ('friendlier', 'ADJ'), ('the', 'DET'), ('people', 'NOUN'), ('it', 'PRON'), ('will', 'VERB'), ('generally', 'ADV'), ('be', 'VERB'), ('on', 'ADP'), ('the', 'DET'), ('subjects', 'NOUN'), ('the', 'DET'), ('town', 'NOUN'), ('and', 'CONJ'), ('the', 'DET'), ('people', 'NOUN'), ('.', '.')]</t>
  </si>
  <si>
    <t>[('I', 'PRON'), ('have', 'AUX'), ('been', 'AUX'), ('here', 'ADV'), ('3', 'NUM'), ('to', 'ADP'), ('4', 'NUM'), ('times', 'NOUN'), ('and', 'CCONJ'), ('every', 'DET'), ('time', 'NOUN'), ('food', 'NOUN'), ('they', 'PRON'), ('served', 'VERB'), ('seems', 'VERB'), ('warmed', 'VERB'), ('up', 'ADP'), ('not', 'PART'), ('cooked', 'VERB'), ('after', 'SCONJ'), ('you', 'PRON'), ('order', 'VERB'), ('it', 'PRON'), ('.', 'PUNCT')]</t>
  </si>
  <si>
    <t>[('The', 'DET'), ('best', 'ADJ'), ('photographer', 'NOUN'), ('in', 'ADP'), ('Miami', 'PROPN')]</t>
  </si>
  <si>
    <t>[('Two', 'NUM'), ('years', 'NOUN'), ('later', 'ADV'), ('when', 'ADV'), ('I', 'PRON'), ('got', 'VERB'), ('around', 'ADV'), ('to', 'SCONJ'), ('filling', 'VERB'), ('for', 'ADP'), ('his', 'PRON'), ('birth', 'NOUN'), ('certificate', 'NOUN'), (',', 'PUNCT'), ('I', 'PRON'), ('find', 'VERB'), ('out', 'ADP'), ('he', 'PRON'), ('was', 'AUX'), ('never', 'ADV'), ('registered', 'VERB'), ('.', 'PUNCT')]</t>
  </si>
  <si>
    <t>[('The', 'DET'), ('other', 'ADJ'), ('ladies', 'NOUN'), ('had', 'VERB'), ('a', 'DET'), ('similar', 'ADJ'), ('experience', 'NOUN'), (',', 'PUNCT'), ('both', 'DET'), ('had', 'VERB'), ('nail', 'NOUN'), ('polish', 'NOUN'), ('on', 'ADP'), ('a', 'DET'), ('couple', 'NOUN'), ('of', 'ADP'), ('toes', 'NOUN'), ('.', 'PUNCT')]</t>
  </si>
  <si>
    <t>[('He', 'PRON'), ('conducted', 'VERB'), ('it', 'PRON'), ('with', 'ADP'), ('less', 'ADJ'), ('diplomacy', 'NOUN'), ('and', 'CONJ'), ('more', 'ADJ'), ('spontaneous', 'ADJ'), ('violence', 'NOUN'), ('than', 'ADP'), ('the', 'DET'), ('Sicilians', 'NOUN'), (',', '.'), ('but', 'CONJ'), ('he', 'PRON'), ('had', 'VERB'), ('his', 'DET'), ('huge', 'ADJ'), ('North', 'ADJ'), ('Side', 'NOUN'), ('portion', 'NOUN'), ('to', 'PRT'), ('exploit', 'VERB'), ('and', 'CONJ'), ('he', 'PRON'), ('made', 'VERB'), ('a', 'DET'), ('great', 'ADJ'), ('deal', 'NOUN'), ('of', 'ADP'), ('money', 'NOUN'), ('.', '.')]</t>
  </si>
  <si>
    <t>[('Often', 'ADV'), ('one', 'NUM'), ('floodlight', 'NOUN'), ('high', 'ADV'), ('in', 'ADP'), ('a', 'DET'), ('tree', 'NOUN'), ('will', 'VERB'), ('provide', 'VERB'), ('all', 'PRT'), ('the', 'DET'), ('light', 'NOUN'), ('you', 'PRON'), ('need', 'VERB'), ('at', 'ADP'), ('much', 'ADV'), ('less', 'ADJ'), ('expense', 'NOUN'), ('.', '.')]</t>
  </si>
  <si>
    <t>[('``', '.'), ('I', 'PRON'), ('was', 'VERB'), ('out', 'PRT'), ('in', 'ADP'), ('the', 'DET'), ('district', 'NOUN'), (',', '.'), ('sir', 'NOUN'), ("''", '.'), ('.', '.')]</t>
  </si>
  <si>
    <t>[('Roberts', 'NOUN'), ('brushed', 'VERB'), ('at', 'ADP'), ('his', 'DET'), ('eyes', 'NOUN'), ('with', 'ADP'), ('his', 'DET'), ('free', 'ADJ'), ('hand', 'NOUN'), ('and', 'CONJ'), ('started', 'VERB'), ('down', 'ADP'), ('the', 'DET'), ('steps', 'NOUN'), ('.', '.')]</t>
  </si>
  <si>
    <t>[('To', 'ADP'), ('the', 'DET'), ('north', 'NOUN'), ('in', 'ADP'), ('Lebanon', 'PROPN'), (',', 'PUNCT'), ('there', 'PRON'), ('is', 'VERB'), ('serious', 'ADJ'), ('debate', 'NOUN'), ('within', 'ADP'), ('Hezbollah', 'PROPN'), ('about', 'SCONJ'), ('entering', 'VERB'), ('the', 'DET'), ('Lebanese', 'ADJ'), ('political', 'ADJ'), ('process', 'NOUN'), ('in', 'ADP'), ('light', 'NOUN'), ('of', 'ADP'), ("Syria's", '_'), ('Syria', 'PROPN'), ("'s", 'PART'), ('promised', 'VERB'), ('withdrawal', 'NOUN'), ('.', 'PUNCT')]</t>
  </si>
  <si>
    <t>[('Care', 'NOUN'), ('must', 'VERB'), ('be', 'VERB'), ('taken', 'VERB'), ('neither', 'CONJ'), ('to', 'PRT'), ('confuse', 'VERB'), ('unity', 'NOUN'), ('with', 'ADP'), ('uniformity', 'NOUN'), ('nor', 'CONJ'), ('God', 'NOUN'), ('with', 'ADP'), ('our', 'DET'), ('parochial', 'ADJ'), ('ideas', 'NOUN'), ('about', 'ADP'), ('him', 'PRON'), (',', '.'), ('but', 'CONJ'), ('with', 'ADP'), ('these', 'DET'), ('two', 'NUM'), ('qualifications', 'NOUN'), (',', '.'), ('the', 'DET'), ('statement', 'NOUN'), ('stands', 'VERB'), ('.', '.')]</t>
  </si>
  <si>
    <t>[('All', 'DET'), ('of', 'ADP'), ('those', 'PRON'), (';D', 'SYM')]</t>
  </si>
  <si>
    <t>[('yet', 'ADV'), ('they', 'PRON'), ('supported', 'VERB'), ('the', 'DET'), ('Eisenhower', 'NOUN'), ('administration', 'NOUN'), ('which', 'DET'), ('will', 'VERB'), ('cost', 'VERB'), ('a', 'DET'), ('small', 'ADJ'), ('state', 'NOUN'), ('like', 'ADP'), ('ours', 'PRON'), ('approximately', 'ADV'), ('five', 'NUM'), ('million', 'NUM'), ('dollars', 'NOUN'), ('(', '.'), ('matched', 'VERB'), ('incidentally', 'ADV'), ('by', 'ADP'), ('a', 'DET'), ('federal', 'ADJ'), ('grant', 'NOUN'), (')', '.'), ('to', 'PRT'), ('initiate', 'VERB'), ('.', '.')]</t>
  </si>
  <si>
    <t>[('David', 'PROPN'), ('Hoog', 'PROPN')]</t>
  </si>
  <si>
    <t>[('If', 'ADP'), ('Af', 'NOUN'), ('is', 'VERB'), ('the', 'DET'), ('operator', 'NOUN'), ('induced', 'VERB'), ('on', 'ADP'), ('Af', 'NOUN'), ('by', 'ADP'), ('T', 'NOUN'), (',', '.'), ('then', 'ADV'), ('evidently', 'ADV'), ('Af', 'NOUN'), (',', '.'), ('because', 'ADP'), ('by', 'ADP'), ('definition', 'NOUN'), ('Af', 'NOUN'), ('is', 'VERB'), ('0', 'NUM'), ('on', 'ADP'), ('the', 'DET'), ('subspace', 'NOUN'), ('Af', 'NOUN'), ('.', '.')]</t>
  </si>
  <si>
    <t>[('He', 'PRON'), ('stopped', 'VERB'), ('.', '.')]</t>
  </si>
  <si>
    <t>[('Doctrine', 'NOUN'), ('was', 'VERB'), ('not', 'ADV'), ('only', 'ADV'), ('mysterious', 'ADJ'), (';', '.'), (';', '.')]</t>
  </si>
  <si>
    <t>[('On', 'ADP'), ('microfilm', 'NOUN'), (',', '.'), ('headquarters', 'NOUN'), ('also', 'ADV'), ('has', 'VERB'), ('a', 'DET'), ('file', 'NOUN'), ('of', 'ADP'), ('the', 'DET'), ('New', 'ADJ'), ('York', 'NOUN'), ('Times', 'NOUN'), ('from', 'ADP'), ('its', 'DET'), ('founding', 'VERB'), ('in', 'ADP'), ('1851', 'NUM'), ('to', 'ADP'), ('the', 'DET'), ('present', 'ADJ'), ('day', 'NOUN'), (',', '.'), ('as', 'ADV'), ('well', 'ADV'), ('as', 'ADP'), ('bound', 'VERB'), ('volumes', 'NOUN'), ('of', 'ADP'), ('important', 'ADJ'), ('periodicals', 'NOUN'), ('.', '.')]</t>
  </si>
  <si>
    <t>[('Roger', 'NOUN'), ('Williams', 'NOUN'), ('had', 'VERB'), ('recently', 'ADV'), ('been', 'VERB'), ('thrown', 'VERB'), ('out', 'PRT'), (',', '.'), ('and', 'CONJ'), ('Anne', 'NOUN'), ('Hutchinson', 'NOUN'), ('and', 'CONJ'), ('her', 'DET'), ('Antinomians', 'NOUN'), ('were', 'VERB'), ('slugging', 'VERB'), ('it', 'PRON'), ('out', 'PRT'), ('with', 'ADP'), ('the', 'DET'), ('powers-that-be', 'NOUN'), ('.', '.')]</t>
  </si>
  <si>
    <t>[('But', 'CONJ'), ('make', 'VERB'), ('no', 'DET'), ('mistake', 'NOUN'), ('about', 'ADP'), ('it', 'PRON'), (',', '.'), ('the', 'DET'), ('first', 'ADJ'), ('reason', 'NOUN'), ('people', 'NOUN'), ('turn', 'VERB'), ('to', 'ADP'), ('camping', 'VERB'), ('is', 'VERB'), ('one', 'NUM'), ('of', 'ADP'), ('economy', 'NOUN'), ('.', '.')]</t>
  </si>
  <si>
    <t>[('This', 'DET'), ('is', 'VERB'), ('not', 'ADV'), ('contemporary', 'ADJ'), ('English', 'NOUN'), ('.', '.')]</t>
  </si>
  <si>
    <t>[('Since', 'ADP'), ('the', 'DET'), ('recognition', 'NOUN'), ('of', 'ADP'), ('Israel', 'NOUN'), ('as', 'ADP'), ('a', 'DET'), ('nation', 'NOUN'), ('state', 'NOUN'), (',', '.'), ('claims', 'NOUN'), ('are', 'VERB'), ('made', 'VERB'), ('in', 'ADP'), ('many', 'ADJ'), ('cases', 'NOUN'), ('which', 'DET'), ('identify', 'VERB'), ('the', 'DET'), ('claimant', 'NOUN'), ('as', 'ADP'), ('a', 'DET'), ('member', 'NOUN'), ('of', 'ADP'), ('the', 'DET'), ('new', 'ADJ'), ('body', 'NOUN'), ('politic', 'ADJ'), ('.', '.')]</t>
  </si>
  <si>
    <t>[('The', 'DET'), ('sense', 'NOUN'), ('of', 'ADP'), ('perspective', 'NOUN'), ('has', 'VERB'), ('been', 'VERB'), ('created', 'VERB'), ('by', 'ADP'), ('designing', 'VERB'), ('the', 'DET'), ('length', 'NOUN'), ('of', 'ADP'), ('the', 'DET'), ('columns', 'NOUN'), ('so', 'ADP'), ('that', 'ADP'), ('those', 'DET'), ('at', 'ADP'), ('the', 'DET'), ('far', 'ADJ'), ('end', 'NOUN'), ('of', 'ADP'), ('the', 'DET'), ('colonnade', 'NOUN'), ('are', 'VERB'), ('much', 'ADV'), ('shorter', 'ADJ'), ('than', 'ADP'), ('those', 'DET'), ('in', 'ADP'), ('front', 'ADJ'), ('.', '.')]</t>
  </si>
  <si>
    <t>[('More', 'ADJ'), ('and', 'CONJ'), ('more', 'ADJ'), ('corners', 'NOUN'), ('of', 'ADP'), ('the', 'DET'), ('globe', 'NOUN'), ('are', 'VERB'), ('becoming', 'VERB'), ('free', 'ADJ'), ('of', 'ADP'), ('tobacco', 'NOUN'), ('smoke', 'NOUN'), ('.', 'X')]</t>
  </si>
  <si>
    <t>[('True', 'ADV'), (',', '.'), ('a', 'DET'), ('Mason', 'NOUN'), ('watercolor', 'NOUN'), ('is', 'VERB'), ('unmistakably', 'ADV'), ('a', 'DET'), ('synthesis', 'NOUN'), ('of', 'ADP'), ('nature', 'NOUN'), ('rather', 'ADP'), ('than', 'ADP'), ('a', 'DET'), ('detailed', 'VERB'), ('inventory', 'NOUN'), ('.', '.')]</t>
  </si>
  <si>
    <t>[('We', 'PRON'), ('are', 'AUX'), ('hopeful', 'ADJ'), ('that', 'SCONJ'), ('we', 'PRON'), ('can', 'AUX'), ('post', 'VERB'), ('the', 'DET'), ('complaint', 'NOUN'), ('to', 'ADP'), ('the', 'DET'), ('UCAN', 'PROPN'), ('web', 'NOUN'), ('site', 'NOUN'), ('later', 'ADV'), ('today', 'NOUN'), ('.', 'PUNCT')]</t>
  </si>
  <si>
    <t>[('Among', 'ADP'), ('measures', 'NOUN'), ('in', 'ADP'), ('anticipation', 'NOUN'), ('of', 'ADP'), ('crisis', 'NOUN'), ('are', 'VERB'), ('plans', 'NOUN'), ('to', 'PRT'), ('inject', 'VERB'), ('into', 'ADP'), ('the', 'DET'), ('turmoil', 'NOUN'), ('as', 'ADP'), ('assistants', 'NOUN'), ('of', 'ADP'), ('key', 'ADJ'), ('decision', 'NOUN'), ('makers', 'NOUN'), ('qualified', 'VERB'), ('persons', 'NOUN'), ('who', 'PRON'), ('are', 'VERB'), ('cognizant', 'ADJ'), ('of', 'ADP'), ('the', 'DET'), ('corrosive', 'ADJ'), ('effect', 'NOUN'), ('of', 'ADP'), ('crisis', 'NOUN'), ('upon', 'ADP'), ('personal', 'ADJ'), ('relationships', 'NOUN'), ('and', 'CONJ'), ('are', 'VERB'), ('also', 'ADV'), ('able', 'ADJ'), ('to', 'PRT'), ('raise', 'VERB'), ('calm', 'ADJ'), ('and', 'CONJ'), ('realistic', 'ADJ'), ('voices', 'NOUN'), ('when', 'ADV'), ('overburdened', 'VERB'), ('leaders', 'NOUN'), ('near', 'VERB'), ('the', 'DET'), ('limit', 'NOUN'), ('of', 'ADP'), ('self-control', 'NOUN'), ('.', '.')]</t>
  </si>
  <si>
    <t>[('And', 'CONJ'), ('a', 'DET'), ('pane', 'NOUN'), ('of', 'ADP'), ('glass', 'NOUN'), ("isn't", 'VERB'), ('hard', 'ADJ'), ('to', 'PRT'), ("''", '.'), ('--', '.')]</t>
  </si>
  <si>
    <t>[('Feed', 'NOUN'), ('is', 'VERB'), ('put', 'VERB'), ('in', 'PRT'), ('with', 'ADP'), ('an', 'DET'), ('elevator', 'NOUN'), ('.', '.')]</t>
  </si>
  <si>
    <t>[('Spraying', 'VERB'), ('continued', 'VERB'), ('along', 'ADP'), ('a', 'DET'), ('two-mile', 'ADJ'), ('course', 'NOUN'), ('.', '.')]</t>
  </si>
  <si>
    <t>[('A', 'DET'), ('Birmingham', 'NOUN'), ('newspaper', 'NOUN'), ('printed', 'VERB'), ('in', 'ADP'), ('a', 'DET'), ('column', 'NOUN'), ('for', 'ADP'), ('children', 'NOUN'), ('an', 'DET'), ('article', 'NOUN'), ('entitled', 'VERB'), ('``', '.'), ('The', 'DET'), ('True', 'ADJ'), ('Story', 'NOUN'), ('of', 'ADP'), ('Guy', 'NOUN'), ('Fawkes', 'NOUN'), ("''", '.'), (',', '.'), ('which', 'DET'), ('began', 'VERB'), (':', '.')]</t>
  </si>
  <si>
    <t>[('please', 'INTJ'), ('print', 'VERB')]</t>
  </si>
  <si>
    <t>[('Transmission', 'NOUN'), ('Expansion', 'NOUN'), ('and', 'CCONJ'), ('Systems', 'PROPN'), ('in', 'ADP'), ('Transition', 'PROPN'), ('Conference', 'PROPN'), ('Feb.', 'PROPN'), ('5', 'NUM'), ('-', 'SYM'), ('8', 'NUM'), (',', 'PUNCT'), ('2002', 'NUM'), (',', 'PUNCT'), ('Miami', 'PROPN'), (',', 'PUNCT'), ('Florida', 'PROPN')]</t>
  </si>
  <si>
    <t>[('Was', 'AUX'), ('there', 'ADV'), ('this', 'DET'), ('past', 'ADJ'), ('weekend', 'NOUN'), ('and', 'CCONJ'), ('the', 'DET'), ('guy', 'NOUN'), ('behind', 'ADP'), ('the', 'DET'), ('counter', 'NOUN'), ('yelled', 'VERB'), ('at', 'ADP'), ('me', 'PRON'), ('and', 'CCONJ'), ('my', 'PRON'), ('son', 'NOUN'), ('because', 'SCONJ'), ('we', 'PRON'), ('believed', 'VERB'), ('he', 'PRON'), ('left', 'VERB'), ('the', 'DET'), ('grandma', 'NOUN'), ('slice', 'NOUN'), ('in', 'ADP'), ('the', 'DET'), ('oven', 'NOUN'), ('a', 'DET'), ('little', 'ADJ'), ('too', 'ADV'), ('long', 'ADV'), ('and', 'CCONJ'), ('the', 'DET'), ('cheese', 'NOUN'), ('got', 'AUX'), ('all', 'ADV'), ('dried', 'VERB'), ('out', 'ADP'), ('and', 'CCONJ'), ('the', 'DET'), ('slice', 'NOUN'), ('tasted', 'VERB'), ('more', 'ADV'), ('like', 'ADP'), ('a', 'DET'), ('cracker', 'NOUN'), ('.', 'PUNCT')]</t>
  </si>
  <si>
    <t>[('Whoever', 'PRON'), (',', '.'), ('in', 'ADP'), ('the', 'DET'), ('United', 'VERB'), ('States', 'NOUN'), ('or', 'CONJ'), ('elsewhere', 'ADV'), (',', '.'), ('pays', 'VERB'), ('or', 'CONJ'), ('offers', 'VERB'), ('to', 'PRT'), ('pay', 'VERB'), (',', '.'), ('or', 'CONJ'), ('promises', 'VERB'), ('to', 'PRT'), ('pay', 'VERB'), (',', '.'), ('or', 'CONJ'), ('receives', 'VERB'), ('on', 'ADP'), ('account', 'NOUN'), ('of', 'ADP'), ('services', 'NOUN'), ('rendered', 'VERB'), ('or', 'CONJ'), ('to', 'PRT'), ('be', 'VERB'), ('rendered', 'VERB'), ('in', 'ADP'), ('connection', 'NOUN'), ('with', 'ADP'), ('any', 'DET'), ('such', 'ADJ'), ('claim', 'NOUN'), (',', '.'), ('compensation', 'NOUN'), ('which', 'DET'), (',', '.'), ('when', 'ADV'), ('added', 'VERB'), ('to', 'ADP'), ('any', 'DET'), ('amount', 'NOUN'), ('previously', 'ADV'), ('paid', 'VERB'), ('on', 'ADP'), ('account', 'NOUN'), ('of', 'ADP'), ('such', 'ADJ'), ('services', 'NOUN'), (',', '.'), ('will', 'VERB'), ('exceed', 'VERB'), ('the', 'DET'), ('amount', 'NOUN'), ('of', 'ADP'), ('fees', 'NOUN'), ('so', 'ADV'), ('determined', 'VERB'), ('by', 'ADP'), ('the', 'DET'), ('Commission', 'NOUN'), (',', '.'), ('shall', 'VERB'), ('be', 'VERB'), ('guilty', 'ADJ'), ('of', 'ADP'), ('a', 'DET'), ('misdemeanor', 'NOUN'), (',', '.'), ('and', 'CONJ'), (',', '.'), ('upon', 'ADP'), ('conviction', 'NOUN'), ('thereof', 'ADV'), (',', '.'), ('shall', 'VERB'), ('be', 'VERB'), ('fined', 'VERB'), ('not', 'ADV'), ('more', 'ADJ'), ('than', 'ADP'), ('$5,000', 'NOUN'), ('or', 'CONJ'), ('imprisoned', 'VERB'), ('not', 'ADV'), ('more', 'ADJ'), ('than', 'ADP'), ('twelve', 'NUM'), ('months', 'NOUN'), (',', '.'), ('or', 'CONJ'), ('both', 'DET'), (',', '.'), ('and', 'CONJ'), ('if', 'ADP'), ('any', 'DET'), ('such', 'ADJ'), ('payment', 'NOUN'), ('shall', 'VERB'), ('have', 'VERB'), ('been', 'VERB'), ('made', 'VERB'), ('or', 'CONJ'), ('granted', 'VERB'), (',', '.'), ('the', 'DET'), ('Commission', 'NOUN'), ('shall', 'VERB'), ('take', 'VERB'), ('such', 'ADJ'), ('action', 'NOUN'), ('as', 'ADP'), ('may', 'VERB'), ('be', 'VERB'), ('necessary', 'ADJ'), ('to', 'PRT'), ('recover', 'VERB'), ('the', 'DET'), ('same', 'ADJ'), (',', '.'), ('and', 'CONJ'), (',', '.'), ('in', 'ADP'), ('addition', 'NOUN'), ('thereto', 'ADV'), (',', '.'), ('any', 'DET'), ('such', 'ADJ'), ('person', 'NOUN'), ('shall', 'VERB'), ('forfeit', 'VERB'), ('all', 'PRT'), ('rights', 'NOUN'), ('under', 'ADP'), ('this', 'DET'), ('Title', 'NOUN'), ('.', '.')]</t>
  </si>
  <si>
    <t>[('Salary', 'NOUN'), ('termed', 'VERB'), ('modest', 'ADJ')]</t>
  </si>
  <si>
    <t>[('The', 'DET'), ('portable', 'ADJ'), ('record', 'NOUN'), ('player', 'NOUN'), ('with', 'ADP'), ('a', 'DET'), ('pile', 'NOUN'), ('of', 'ADP'), ('classical', 'ADJ'), ('records', 'NOUN'), ('beside', 'ADP'), ('it', 'PRON'), ('.', '.')]</t>
  </si>
  <si>
    <t>[('There', 'PRT'), ('are', 'VERB'), ('few', 'ADJ'), ('things', 'NOUN'), ('of', 'ADP'), ('which', 'DET'), ('I', 'PRON'), ('am', 'VERB'), ('prouder', 'ADJ'), ('than', 'ADP'), ('of', 'ADP'), ('that', 'DET'), ('unblemished', 'ADJ'), ('record', 'NOUN'), ('.', '.')]</t>
  </si>
  <si>
    <t>[('Dependant', 'ADJ'), ('=', 'PUNCT'), ('NASA', 'PROPN'), ('&amp;', 'CCONJ'), ('Company', 'NOUN'), ('to', 'PART'), ('use', 'VERB'), ('"', 'PUNCT'), ('space', 'NOUN'), ('station', 'NOUN'), ('"', 'PUNCT'), ('model', 'NOUN'), ('to', 'PART'), ('unify', 'VERB'), ('the', 'DET'), ('aims', 'NOUN'), ('of', 'ADP'), ('different', 'ADJ'), ('countries', 'NOUN'), ('.', 'PUNCT')]</t>
  </si>
  <si>
    <t>[('In', 'ADP'), ('his', 'DET'), ('Message', 'NOUN'), ('of', 'ADP'), ('December', 'NOUN'), ('2', 'NUM'), (',', '.'), ('1862', 'NUM'), (',', '.'), ('he', 'PRON'), ('put', 'VERB'), ('his', 'DET'), ('purpose', 'NOUN'), ('and', 'CONJ'), ('his', 'DET'), ('policy', 'NOUN'), ('in', 'ADP'), ('these', 'DET'), ('words', 'NOUN'), ('--', '.'), ('which', 'DET'), ('I', 'PRON'), ('would', 'VERB'), ('call', 'VERB'), ('the', 'DET'), ('Lincoln', 'NOUN'), ('Law', 'NOUN'), ('of', 'ADP'), ('Liberty-and-Union', 'NOUN'), (':', '.'), ('``', '.'), ('In', 'ADP'), ('giving', 'VERB'), ('freedom', 'NOUN'), ('to', 'ADP'), ('the', 'DET'), ('slave', 'NOUN'), (',', '.'), ('we', 'PRON'), ('assure', 'VERB'), ('freedom', 'NOUN'), ('to', 'ADP'), ('the', 'DET'), ('free', 'ADJ'), ("''", '.'), ('.', '.')]</t>
  </si>
  <si>
    <t>[('I', 'PRON'), ('asked', 'VERB'), ('one', 'NUM'), ('day', 'NOUN'), ('what', 'DET'), ('he', 'PRON'), ('was', 'VERB'), ('doing', 'VERB'), ('.', '.')]</t>
  </si>
  <si>
    <t>[('Not', 'PART'), ('200,000', 'NUM'), ('guns', 'NOUN'), ('-', 'PUNCT'), ('the', 'DET'), ('numbers', 'NOUN'), ('dont', '_'), ('do', 'AUX'), ('nt', 'PART'), ('work', 'VERB'), (':', 'PUNCT')]</t>
  </si>
  <si>
    <t>[('For', 'ADP'), ('all', 'PRT'), ('her', 'DET'), ('domineering', 'VERB'), ('ways', 'NOUN'), (',', '.'), ('I', 'PRON'), ("can't", 'VERB'), ('conceive', 'VERB'), ('of', 'ADP'), ('her', 'PRON'), ('having', 'VERB'), ('had', 'VERB'), ('a', 'DET'), ('deadly', 'ADJ'), ('enemy', 'NOUN'), ("''", '.'), ('.', '.')]</t>
  </si>
  <si>
    <t>[('Two', 'NUM'), ('years', 'NOUN'), ('later', 'ADV'), ('he', 'PRON'), ('became', 'VERB'), ('director', 'NOUN'), ('of', 'ADP'), ('the', 'DET'), ('Frankfurt', 'NOUN'), ('Opera', 'NOUN'), (',', '.'), ('where', 'ADV'), ('he', 'PRON'), ('remained', 'VERB'), ('until', 'ADP'), ('he', 'PRON'), ('lost', 'VERB'), ('this', 'DET'), ('position', 'NOUN'), ('in', 'ADP'), ('1933', 'NUM'), ('through', 'ADP'), ('the', 'DET'), ('rise', 'NOUN'), ('of', 'ADP'), ('the', 'DET'), ('Hitler', 'NOUN'), ('regime', 'NOUN'), ('.', '.')]</t>
  </si>
  <si>
    <t>[('$', 'SYM'), ('42,000', 'NUM'), ('-', 'PUNCT'), ('Average', 'ADJ'), ('savings', 'NOUN'), ('members', 'NOUN'), ('of', 'ADP'), ("Bush's", '_'), ('Bush', 'PROPN'), ("'s", 'PART'), ('cabinet', 'NOUN'), ('received', 'VERB'), ('in', 'ADP'), ('2003', 'NUM'), ('as', 'ADP'), ('a', 'DET'), ('result', 'NOUN'), ('of', 'ADP'), ('cuts', 'NOUN'), ('in', 'ADP'), ('capital', 'ADJ'), ('gains', 'NOUN'), ('and', 'CCONJ'), ('dividends', 'NOUN'), ('taxes', 'NOUN'), ('.', 'PUNCT')]</t>
  </si>
  <si>
    <t>[('The', 'DET'), ('unit', 'NOUN'), ('of', 'ADP'), ('measure', 'NOUN'), ('against', 'ADP'), ('which', 'PRON'), ('the', 'DET'), ('price', 'NOUN'), ('is', 'AUX'), ('quoted', 'VERB'), ('shall', 'AUX'), ('be', 'AUX'), ('US', 'PROPN'), ('Dollars', 'NOUN'), ('.', 'PUNCT')]</t>
  </si>
  <si>
    <t>[('A', 'DET'), ('lawyer', 'NOUN'), (',', '.'), ('hired', 'VERB'), ('by', 'ADP'), ('the', 'DET'), ('college', 'NOUN'), (',', '.'), ('was', 'VERB'), ('arguing', 'VERB'), ('specifically', 'ADV'), ('for', 'ADP'), ('Dartmouth', 'NOUN'), (':', '.'), ('Daniel', 'NOUN'), ('Webster', 'NOUN'), (',', '.'), ('class', 'NOUN'), ('of', 'ADP'), ('1801', 'NUM'), (',', '.'), ('made', 'VERB'), ('her', 'DET'), ('plight', 'NOUN'), ('the', 'DET'), ('dramatic', 'ADJ'), ('focus', 'NOUN'), ('of', 'ADP'), ('his', 'DET'), ('whole', 'ADJ'), ('plea', 'NOUN'), ('.', '.')]</t>
  </si>
  <si>
    <t>[('To', 'ADP'), ('the', 'DET'), ('pope', 'NOUN'), (',', '.'), ('head', 'NOUN'), ('of', 'ADP'), ('the', 'DET'), ('universal', 'ADJ'), ('Church', 'NOUN'), (',', '.'), ('to', 'ADP'), ('the', 'DET'), ('duke', 'NOUN'), ('of', 'ADP'), ('Burgundy', 'NOUN'), (',', '.'), ('taking', 'VERB'), ('full', 'ADJ'), ('advantage', 'NOUN'), ('of', 'ADP'), ('his', 'DET'), ('position', 'NOUN'), ('on', 'ADP'), ('the', 'DET'), ('borders', 'NOUN'), ('of', 'ADP'), ('France', 'NOUN'), ('and', 'CONJ'), ('of', 'ADP'), ('the', 'DET'), ('Empire', 'NOUN'), (',', '.'), ('or', 'CONJ'), ('to', 'ADP'), ('Othon', 'NOUN'), (',', '.'), ('who', 'PRON'), ('found', 'VERB'), ('it', 'PRON'), ('quite', 'ADV'), ('natural', 'ADJ'), ('that', 'ADP'), ('he', 'PRON'), ('should', 'VERB'), ('do', 'VERB'), ('homage', 'NOUN'), ('to', 'ADP'), ('Edward', 'NOUN'), ('for', 'ADP'), ('Tipperary', 'NOUN'), ('and', 'CONJ'), ('to', 'ADP'), ('the', 'DET'), ('count', 'NOUN'), ('of', 'ADP'), ('Savoy', 'NOUN'), ('for', 'ADP'), ('Grandson', 'NOUN'), (',', '.'), ("Flotte's", 'NOUN'), ('outspoken', 'ADJ'), ('nationalism', 'NOUN'), ('was', 'VERB'), ('completely', 'ADV'), ('incomprehensible', 'ADJ'), ('.', '.')]</t>
  </si>
  <si>
    <t>[('I', 'PRON'), ('told', 'VERB'), ('him', 'PRON'), ('I', 'PRON'), ('told', 'VERB'), ('you', 'PRON'), ('to', 'PART'), ('call', 'VERB'), ('him', 'PRON'), ('back', 'ADP'), ('and', 'CCONJ'), ('at', 'ADP'), ('least', 'ADJ'), ('hear', 'VERB'), ('what', 'PRON'), ('he', 'PRON'), ('has', 'VERB'), ('to', 'PART'), ('say', 'VERB'), ('.', 'PUNCT')]</t>
  </si>
  <si>
    <t>[('Three-part', 'ADJ'), ('analysis', 'NOUN'), ('of', 'ADP'), ('the', 'DET'), ('costs', 'NOUN'), ('of', 'ADP'), ('an', 'DET'), ('electric', 'NOUN'), ('utility', 'NOUN'), ('business', 'NOUN')]</t>
  </si>
  <si>
    <t>[('At', 'ADP'), ('first', 'ADV'), ('each', 'DET'), ('child', 'NOUN'), ('should', 'VERB'), ('do', 'VERB'), ('a', 'DET'), ('kick-up', 'NOUN'), ('by', 'ADP'), ('himself', 'PRON'), ('so', 'ADP'), ('that', 'ADP'), ('the', 'DET'), ('teacher', 'NOUN'), ('can', 'VERB'), ('determine', 'VERB'), ('those', 'DET'), ('ready', 'ADJ'), ('to', 'PRT'), ('work', 'VERB'), ('alone', 'ADV'), (',', '.'), ('and', 'CONJ'), ('those', 'DET'), ('who', 'PRON'), ('need', 'VERB'), ('help', 'NOUN'), ('.', '.')]</t>
  </si>
  <si>
    <t>[('She', 'PRON'), ('did', 'VERB'), ('a', 'DET'), ('great', 'ADJ'), ('job', 'NOUN'), ('!', 'PUNCT')]</t>
  </si>
  <si>
    <t>[('He', 'PRON'), ('looked', 'VERB'), ('disapprovingly', 'ADV'), ('at', 'ADP'), ('an', 'DET'), ('ash', 'NOUN'), ('tray', 'NOUN'), ('piled', 'VERB'), ('high', 'ADV'), ('with', 'ADP'), ('cigarette', 'NOUN'), ('stubs', 'NOUN'), (',', '.'), ('shook', 'VERB'), ('his', 'DET'), ('head', 'NOUN'), (',', '.'), ('and', 'CONJ'), ('moved', 'VERB'), ('his', 'DET'), ('hand', 'NOUN'), ('back', 'ADV'), ('and', 'CONJ'), ('forth', 'ADV'), ('in', 'ADP'), ('a', 'DET'), ('strong', 'ADJ'), ('negative', 'ADJ'), ('gesture', 'NOUN'), ('.', '.')]</t>
  </si>
  <si>
    <t>[('Fantastic', 'ADJ'), ('colors', 'NOUN'), ('are', 'VERB'), ('to', 'PRT'), ('be', 'VERB'), ('seen', 'VERB'), ('in', 'ADP'), ('the', 'DET'), ('fanciful', 'ADJ'), ('formations', 'NOUN'), ('of', 'ADP'), ('eroded', 'VERB'), ('rock', 'NOUN'), ('which', 'DET'), ('loom', 'VERB'), ('out', 'ADP'), ('of', 'ADP'), ('the', 'DET'), ('semiarid', 'ADJ'), ('country', 'NOUN'), ('in', 'ADP'), ('both', 'DET'), ('parks', 'NOUN'), ('.', '.')]</t>
  </si>
  <si>
    <t>[('American', 'ADJ'), ('and', 'CONJ'), ('free-world', 'NOUN'), ('policies', 'NOUN'), ('can', 'VERB'), ('marginally', 'ADV'), ('affect', 'VERB'), ('the', 'DET'), ('pace', 'NOUN'), ('of', 'ADP'), ('transition', 'NOUN'), (';', '.'), (';', '.')]</t>
  </si>
  <si>
    <t>[('At', 'ADP'), ('that', 'DET'), ('time', 'NOUN'), (',', '.'), ('the', 'DET'), ('people', 'NOUN'), ('at', 'ADP'), ('the', 'DET'), ('bank', 'NOUN'), ('said', 'VERB'), ('they', 'PRON'), ('felt', 'VERB'), ('that', 'ADP'), ('they', 'PRON'), ('had', 'VERB'), ('the', 'DET'), ('situation', 'NOUN'), ('in', 'ADP'), ('hand', 'NOUN'), ('.', '.')]</t>
  </si>
  <si>
    <t>[('They', 'PRON'), ('were', 'VERB'), ('said', 'VERB'), ('to', 'PRT'), ('be', 'VERB'), ('``', '.'), ('on', 'ADP'), ('their', 'DET'), ('heads', 'NOUN'), ("''", '.'), ('when', 'ADV'), ("grazin'", 'VERB'), ('.', '.')]</t>
  </si>
  <si>
    <t>[('By', 'ADP'), ('sharing', 'VERB'), ('the', 'DET'), ('load', 'NOUN'), ('of', 'ADP'), ('important', 'ADJ'), ('speeches', 'NOUN'), ('with', 'ADP'), ('his', 'DET'), ('colleagues', 'NOUN'), (',', '.'), ('the', 'DET'), ('president', 'NOUN'), ('can', 'VERB'), ('develop', 'VERB'), ('a', 'DET'), ('cadre', 'NOUN'), ('of', 'ADP'), ('able', 'ADJ'), ('spokesmen', 'NOUN'), ('who', 'PRON'), ('will', 'VERB'), ('help', 'VERB'), ('to', 'PRT'), ('create', 'VERB'), ('a', 'DET'), ('public', 'ADJ'), ('perception', 'NOUN'), ('of', 'ADP'), ('the', 'DET'), ('university', 'NOUN'), ('as', 'ADP'), ('an', 'DET'), ('institution', 'NOUN'), (',', '.'), ('something', 'NOUN'), ('more', 'ADJ'), ('than', 'ADP'), ('the', 'DET'), ('lengthened', 'VERB'), ('shadow', 'NOUN'), ('of', 'ADP'), ('one', 'NUM'), ('man', 'NOUN'), ('.', '.')]</t>
  </si>
  <si>
    <t>[('And', 'CONJ'), ('so', 'ADV'), ('the', 'DET'), ('authors', 'NOUN'), ('conclude', 'VERB'), (':', '.'), ('``', '.'), ('The', 'DET'), ('conduct', 'NOUN'), ('of', 'ADP'), ('the', 'DET'), ('patient', 'NOUN'), ('in', 'ADP'), ('his', 'DET'), ('every-day', 'ADJ'), ('life', 'NOUN'), ('and', 'CONJ'), ('in', 'ADP'), ('his', 'DET'), ('work', 'NOUN'), (',', '.'), ('even', 'ADV'), ('more', 'ADJ'), ('than', 'ADP'), ('the', 'DET'), ('foregoing', 'VERB'), ('facts', 'NOUN'), ('(', '.'), ('mentioned', 'VERB'), ('above', 'ADV'), ('under', 'ADP'), ('1', 'NUM'), (')', '.'), (',', '.'), ('leave', 'VERB'), ('positively', 'ADV'), ('no', 'DET'), ('room', 'NOUN'), ('for', 'ADP'), ('doubt', 'NOUN'), ('that', 'ADP'), ('the', 'DET'), ('sense', 'NOUN'), ('of', 'ADP'), ('touch', 'NOUN'), (',', '.'), ('in', 'ADP'), ('the', 'DET'), ('ordinary', 'ADJ'), ('sense', 'NOUN'), ('of', 'ADP'), ('the', 'DET'), ('word', 'NOUN'), (',', '.'), ('was', 'VERB'), ('unaffected', 'ADJ'), (';', '.'), (';', '.')]</t>
  </si>
  <si>
    <t>[("It's", '_'), ('It', 'PRON'), ("'s", 'AUX'), ('well', 'ADV'), ('cool', 'ADJ'), ('.', 'PUNCT'), (':)', 'SYM')]</t>
  </si>
  <si>
    <t>[('April', 'NOUN'), ('10', 'NUM'), ('marked', 'VERB'), ('a', 'DET'), ('memorable', 'ADJ'), ('date', 'NOUN'), ('in', 'ADP'), ('New', 'ADJ'), ("York's", 'NOUN'), ('musical', 'ADJ'), ('history', 'NOUN'), ('--', '.'), ('indeed', 'ADV'), ('in', 'ADP'), ('the', 'DET'), ('musical', 'ADJ'), ('history', 'NOUN'), ('of', 'ADP'), ('the', 'DET'), ('entire', 'ADJ'), ('eastern', 'ADJ'), ('United', 'VERB'), ('States', 'NOUN'), ('.', '.')]</t>
  </si>
  <si>
    <t>[('Yet', 'CONJ'), ('as', 'ADP'), ('an', 'DET'), ('evocation', 'NOUN'), ('of', 'ADP'), ('time', 'NOUN'), ('past', 'ADJ'), (',', '.'), ('there', 'PRT'), ('are', 'VERB'), ('few', 'ADJ'), ('such', 'ADJ'), ('successful', 'ADJ'), ('portraits', 'NOUN'), ('in', 'ADP'), ('English', 'ADJ'), ('historical', 'ADJ'), ('literature', 'NOUN'), ('.', '.')]</t>
  </si>
  <si>
    <t>[('WHY', 'ADV'), (':', 'PUNCT'), ('Today', 'NOUN'), ('is', 'AUX'), ("John's", '_'), ('John', 'PROPN'), ("'s", 'PART'), ('last', 'ADJ'), ('day', 'NOUN'), ('at', 'ADP'), ('EBS', 'PROPN'), ('.', 'PUNCT')]</t>
  </si>
  <si>
    <t>[('as', 'ADP'), ('a', 'DET'), ('rule', 'NOUN'), (',', '.'), ('the', 'DET'), ('earlier', 'ADJ'), ('general', 'ADJ'), ('dental', 'ADJ'), ('treatment', 'NOUN'), ('is', 'VERB'), ('started', 'VERB'), (',', '.'), ('the', 'DET'), ('less', 'ADV'), ('expensive', 'ADJ'), ('and', 'CONJ'), ('more', 'ADV'), ('satisfactory', 'ADJ'), ('it', 'PRON'), ('is', 'VERB'), ('likely', 'ADJ'), ('to', 'PRT'), ('be', 'VERB'), ('.', '.')]</t>
  </si>
  <si>
    <t>[('When', 'ADV'), ('I', 'PRON'), ('returned', 'VERB'), ('to', 'PRT'), ('make', 'VERB'), ('my', 'DET'), ('report', 'NOUN'), (',', '.'), ('the', 'DET'), ('Hetman', 'NOUN'), ('did', 'VERB'), ('not', 'ADV'), ('remember', 'VERB'), ('having', 'VERB'), ('sent', 'VERB'), ('me', 'PRON'), ('on', 'ADP'), ('the', 'DET'), ('secret', 'ADJ'), ('mission', 'NOUN'), ('.', '.')]</t>
  </si>
  <si>
    <t>[('``', '.'), ('Why', 'ADV'), (',', '.'), ('I', 'PRON'), ("couldn't", 'VERB'), ('even', 'ADV'), ('cook', 'VERB'), ('a', 'DET'), ('piece', 'NOUN'), ('of', 'ADP'), ('antelope', 'NOUN'), ('steak', 'NOUN'), (';', '.'), (';', '.')]</t>
  </si>
  <si>
    <t>[('*-2', 'X'), ('Reached', 'VERB'), ('*-1', 'X'), ('at', 'ADP'), ('his', 'PRON'), ('office', 'NOUN'), (',', 'X'), ('Mr.', 'PROPN'), ('McFall', 'PROPN'), (',', 'X'), ('currently', 'ADV'), ('chairman', 'NOUN'), (',', 'X'), ('said', 'VERB'), (',', 'X'), ('``', 'X'), ('An', 'DET'), ('implication', 'NOUN'), ('that', 'ADP'), ('we', 'PRON'), ('failed', 'VERB'), ('*-3', 'X'), ('to', 'PART'), ('return', 'VERB'), ('investor', 'NOUN'), ('funds', 'NOUN'), ('is', 'VERB'), ('inappropriate', 'ADJ'), ('and', 'CONJ'), ('inaccurate', 'ADJ'), ('.', 'X'), ("''", 'X')]</t>
  </si>
  <si>
    <t>[('``', '.'), ("I'll", 'PRT'), ('try', 'VERB'), ('.', '.')]</t>
  </si>
  <si>
    <t>[('Since', 'SCONJ'), ('Debbie', 'PROPN'), ('is', 'AUX'), ('a', 'DET'), ('client', 'NOUN'), ('too', 'ADV'), (',', 'PUNCT'), ('I', 'PRON'), ('think', 'VERB'), ("I'll", '_'), ('I', 'PRON'), ("'ll", 'AUX'), ('just', 'ADV'), ('mail', 'VERB'), ('them', 'PRON'), ('to', 'ADP'), ('your', 'PRON'), ('home', 'NOUN'), ('unless', 'SCONJ'), ('you', 'PRON'), ('prefer', 'VERB'), ('otherwise', 'ADV'), ('.', 'PUNCT')]</t>
  </si>
  <si>
    <t>[('At', 'ADP'), ("Berger's", 'NOUN'), ('direction', 'NOUN'), (',', '.'), ('the', 'DET'), ('city', 'NOUN'), ('also', 'ADV'), ('intervened', 'VERB'), ('in', 'ADP'), ('the', 'DET'), ('Hughes', 'NOUN'), ('bankruptcy', 'NOUN'), ('case', 'NOUN'), ('in', 'ADP'), ('U.', 'NOUN'), ('S.', 'NOUN'), ('District', 'NOUN'), ('Court', 'NOUN'), ('in', 'ADP'), ('a', 'DET'), ('move', 'NOUN'), ('preliminary', 'ADJ'), ('to', 'ADP'), ('filing', 'VERB'), ('a', 'DET'), ('claim', 'NOUN'), ('there', 'ADV'), ('.', '.')]</t>
  </si>
  <si>
    <t>[('It', 'PRON'), ('is', 'VERB'), ('the', 'DET'), ('way', 'NOUN'), ('you', 'PRON'), ('were', 'VERB'), ('taught', 'VERB'), ('and', 'CONJ'), ('your', 'DET'), ('way', 'NOUN'), ('of', 'ADP'), ('life', 'NOUN'), ('.', '.')]</t>
  </si>
  <si>
    <t>[('I', 'PRON'), ('think', 'VERB'), ('you', 'PRON'), ('are', 'VERB'), ('being', 'VERB'), ('unfair', 'ADJ'), ('to', 'PRT'), ('take', 'VERB'), ('these', 'DET'), ('things', 'NOUN'), ('up', 'PRT'), ('now', 'ADV'), ('.', '.')]</t>
  </si>
  <si>
    <t>[('and', 'CONJ'), ('SAC', 'NOUN'), (',', '.'), ('which', 'DET'), ('controls', 'VERB'), ('long-range', 'NOUN'), ('bombers', 'NOUN'), ('and', 'CONJ'), ('Atlas', 'NOUN'), ('missiles', 'NOUN'), ('.', '.')]</t>
  </si>
  <si>
    <t>[('Even', 'ADV'), ('so', 'ADV'), (',', '.'), ('it', 'PRON'), ('adds', 'VERB'), ('up', 'PRT'), ('to', 'ADP'), ('impossible', 'ADJ'), ('odds', 'NOUN'), (',', '.'), ('except', 'ADP'), ('that', 'ADP'), ('the', 'DET'), ('question', 'NOUN'), ('arises', 'VERB'), (',', '.'), ('On', 'ADP'), ('whose', 'DET'), ('side', 'NOUN'), ('would', 'VERB'), ('the', 'DET'), ('Mainland', 'NOUN'), ('Chinese', 'ADJ'), ('army', 'NOUN'), ('fight', 'VERB'), ('?', '.'), ('?', '.')]</t>
  </si>
  <si>
    <t>[('For', 'ADP'), ('example', 'NOUN'), (':', '.')]</t>
  </si>
  <si>
    <t>[('To', 'PRT'), ('hold', 'VERB'), ('them', 'PRON'), ('was', 'VERB'), ('an', 'DET'), ('essential', 'ADJ'), ('part', 'NOUN'), ('of', 'ADP'), ('French', 'ADJ'), ('policy', 'NOUN'), (',', '.'), ('for', 'ADP'), ('they', 'PRON'), ('controlled', 'VERB'), ('the', 'DET'), ('upper', 'ADJ'), ('termini', 'NOUN'), ('of', 'ADP'), ('the', 'DET'), ('routes', 'NOUN'), ('from', 'ADP'), ('the', 'DET'), ('north', 'NOUN'), ('to', 'ADP'), ('Mobile', 'NOUN'), ('.', '.')]</t>
  </si>
  <si>
    <t>[('Cargill', 'PROPN'), ('Ferrous', 'ADJ'), ('International', 'PROPN'), ('is', 'AUX'), ('the', 'DET'), ('full', 'ADJ'), ('name', 'NOUN'), ('of', 'ADP'), ('this', 'DET'), ('division', 'NOUN'), ('and', 'CCONJ'), ('set', 'VERB'), ('up', 'ADP'), ('as', 'ADP'), ('such', 'ADJ'), ('in', 'ADP'), ('GCP', 'NOUN'), ('with', 'ADP'), ('a', 'DET'), ('Sub', 'NOUN'), ('-', 'PUNCT'), ('to', 'ADP'), ('-', 'PUNCT'), ('Legal', 'ADJ'), ('Link', 'NOUN'), ('to', 'ADP'), ('Cargill', 'PROPN'), (',', 'PUNCT'), ('Inc.', 'PROPN'), ('per', 'ADP'), ('GCP', 'NOUN'), ('procedure', 'NOUN'), ('.', 'PUNCT')]</t>
  </si>
  <si>
    <t>[('If', 'SCONJ'), ('you', 'PRON'), ('consider', 'VERB'), ('that', 'SCONJ'), ('you', 'PRON'), ('still', 'ADV'), ('need', 'VERB'), ('the', 'DET'), ('assistance', 'NOUN'), ('of', 'ADP'), ('other', 'ADJ'), ('visualizations', 'NOUN'), ('to', 'PART'), ('help', 'VERB'), ('the', 'DET'), ('mind', 'NOUN'), ('feel', 'VERB'), ('the', 'DET'), ('spirit', 'NOUN'), ('of', 'ADP'), ('transcendence', 'NOUN'), (',', 'PUNCT'), ('try', 'VERB'), ('the', 'DET'), ('following', 'VERB'), ('before', 'SCONJ'), ('moving', 'VERB'), ('onto', 'ADP'), ('the', 'DET'), ('more', 'ADV'), ('formal', 'ADJ'), ('method', 'NOUN'), ('below', 'ADV'), ('.', 'PUNCT')]</t>
  </si>
  <si>
    <t>[('Salvador', 'NOUN'), ('saw', 'VERB'), ('the', 'DET'), ('youth', 'NOUN'), ('hold', 'NOUN'), ('his', 'DET'), ('against', 'ADP'), ('the', 'DET'), ('head', 'NOUN'), ('of', 'ADP'), ('stewardess', 'NOUN'), ('Lois', 'NOUN'), ('Carnegey', 'NOUN'), (';', '.'), (';', '.')]</t>
  </si>
  <si>
    <t>[('President', 'NOUN'), ('Kennedy', 'NOUN'), ('has', 'VERB'), ('urged', 'VERB'), ('a', 'DET'), ('peace', 'NOUN'), ('race', 'NOUN'), ('on', 'ADP'), ('disarmament', 'NOUN'), ('that', 'PRON'), ('might', 'VERB'), ('be', 'VERB'), ('called', 'VERB'), ('``', '.'), ('Operation', 'NOUN'), ('Survival', 'NOUN'), ("''", '.'), ('which', 'DET'), ('has', 'VERB'), ('many', 'ADJ'), ('facets', 'NOUN'), ('.', '.')]</t>
  </si>
  <si>
    <t>[('The', 'DET'), ('oxygen', 'NOUN'), ('uptake', 'NOUN'), ('rate', 'NOUN'), ('in', 'ADP'), ('the', 'DET'), ('mixed', 'VERB'), ('liquor', 'NOUN'), ('averaged', 'VERB'), ('0.8', 'NUM'), ('mg/l/hr', 'NOUN'), ('during', 'ADP'), ('the', 'DET'), ('first', 'ADJ'), ('four', 'NUM'), ('months', 'NOUN'), ('of', 'ADP'), ('this', 'DET'), ('study', 'NOUN'), ('.', '.')]</t>
  </si>
  <si>
    <t>[('Officials', 'NOUN'), ('estimated', 'VERB'), ('the', 'DET'), ('annual', 'ADJ'), ('tax', 'NOUN'), ('boost', 'NOUN'), ('for', 'ADP'), ('the', 'DET'), ('medical', 'ADJ'), ('plan', 'NOUN'), ('would', 'VERB'), ('amount', 'VERB'), ('to', 'ADP'), ('1.5', 'NUM'), ('billion', 'NUM'), ('dollars', 'NOUN'), ('and', 'CONJ'), ('that', 'ADP'), ('medical', 'ADJ'), ('benefits', 'NOUN'), ('paid', 'VERB'), ('out', 'PRT'), ('would', 'VERB'), ('run', 'VERB'), ('1', 'NUM'), ('billion', 'NUM'), ('or', 'CONJ'), ('more', 'ADJ'), ('in', 'ADP'), ('the', 'DET'), ('first', 'ADJ'), ('year', 'NOUN'), (',', '.'), ('1963', 'NUM'), ('.', '.')]</t>
  </si>
  <si>
    <t>[('If', 'ADP'), ('this', 'DET'), ('must', 'VERB'), ('be', 'VERB'), ('done', 'VERB'), (',', '.'), ('they', 'PRON'), ('should', 'VERB'), ('always', 'ADV'), ('be', 'VERB'), ('corked', 'VERB'), ('and', 'CONJ'), ('kept', 'VERB'), ('in', 'ADP'), ('a', 'DET'), ('cool', 'ADJ'), ('place', 'NOUN'), (';', '.'), (';', '.')]</t>
  </si>
  <si>
    <t>[('The', 'DET'), ('metaphysical', 'ADJ'), ('conceits', 'NOUN'), (',', '.'), ('which', 'DET'), ('fascinate', 'VERB'), ('the', 'DET'), ('Reactionary', 'ADJ'), ('Generation', 'NOUN'), ('still', 'ADV'), ('dominant', 'ADJ'), ('in', 'ADP'), ('backwater', 'ADJ'), ('American', 'ADJ'), ('colleges', 'NOUN'), (',', '.'), ('were', 'VERB'), ('embroideries', 'NOUN'), ('.', '.')]</t>
  </si>
  <si>
    <t>[('They', 'PRON'), ('are', 'AUX'), ('currently', 'ADV'), ('using', 'VERB'), ('9.5', 'NUM'), ('%', 'SYM'), ('fixed', 'VERB'), ('based', 'VERB'), ('on', 'ADP'), ('the', 'DET'), ('1', 'NUM'), ('year', 'NOUN'), ('implied', 'VERB'), ('volatility', 'NOUN'), ('.', 'PUNCT')]</t>
  </si>
  <si>
    <t>[('(', 'PUNCT'), ('Kut', 'PROPN'), ('is', 'AUX'), ('in', 'ADP'), ('southeastern', 'ADJ'), ('Iraq', 'PROPN'), ('and', 'CCONJ'), ('has', 'VERB'), ('an', 'DET'), ('overwhelmingly', 'ADV'), ('Shiite', 'ADJ'), ('population', 'NOUN'), (',', 'PUNCT'), ('who', 'PRON'), ('are', 'AUX'), ('on', 'ADP'), ('the', 'DET'), ('lookout', 'NOUN'), ('for', 'ADP'), ('Baathist', 'PROPN'), ('saboteurs', 'NOUN'), ('and', 'CCONJ'), ('willingly', 'ADV'), ('turn', 'VERB'), ('them', 'PRON'), ('in', 'ADP'), ('.', 'PUNCT')]</t>
  </si>
  <si>
    <t>[('The', 'DET'), ('policies', 'NOUN'), ('which', 'DET'), ('govern', 'VERB'), ('the', 'DET'), ('program', 'NOUN'), ('2', 'NUM'), ('.', '.')]</t>
  </si>
  <si>
    <t>[('Toynbee', 'NOUN'), ('seems', 'VERB'), ('to', 'PRT'), ('think', 'VERB'), ('that', 'ADP'), ('there', 'PRT'), ('is', 'VERB'), ('some', 'DET'), ('other', 'ADJ'), ('way', 'NOUN'), ('to', 'PRT'), ('give', 'VERB'), ('justice', 'NOUN'), ('social', 'ADJ'), ('embodiment', 'NOUN'), ('.', '.')]</t>
  </si>
  <si>
    <t>[('According', 'ADP'), ('to', 'ADP'), ('the', 'DET'), ('Food', 'NOUN'), ('And', 'CONJ'), ('Drug', 'NOUN'), ('Administration', 'NOUN'), ('(', '.'), ('FDA', 'NOUN'), (')', '.'), (',', '.'), ('``', '.'), ('Doctor', 'NOUN'), ("''", '.'), ('Ghadiali', 'NOUN'), (',', '.'), ('Dr.', 'NOUN'), ('Albert', 'NOUN'), ('Abrams', 'NOUN'), ('and', 'CONJ'), ('his', 'DET'), ('clique', 'NOUN'), (',', '.'), ('and', 'CONJ'), ('Dr.', 'NOUN'), ('Wilhelm', 'NOUN'), ('Reich', 'NOUN'), ('--', '.'), ('to', 'PRT'), ('name', 'VERB'), ('three', 'NUM'), ('notorious', 'ADJ'), ('device', 'NOUN'), ('quacks', 'NOUN'), ('--', '.'), ('succeeded', 'VERB'), (',', '.'), ('respectively', 'ADV'), (',', '.'), ('in', 'ADP'), ('distributing', 'VERB'), ('10,000', 'NUM'), (',', '.'), ('5000', 'NUM'), (',', '.'), ('and', 'CONJ'), ('2000', 'NUM'), ('fake', 'ADJ'), ('health', 'NOUN'), ('machines', 'NOUN'), ('.', '.')]</t>
  </si>
  <si>
    <t>[('Finally', 'ADV'), (',', '.'), ('at', 'ADP'), ('dawn', 'NOUN'), (',', '.'), ('he', 'PRON'), ('fell', 'VERB'), ('asleep', 'ADV'), (',', '.'), ('and', 'CONJ'), ('when', 'ADV'), ('he', 'PRON'), ('awoke', 'VERB'), ('and', 'CONJ'), ('came', 'VERB'), ('into', 'ADP'), ('the', 'DET'), ('living', 'VERB'), ('room', 'NOUN'), (',', '.'), ('he', 'PRON'), ('found', 'VERB'), ('Lewis', 'NOUN'), ('in', 'ADP'), ('his', 'DET'), ('pajamas', 'NOUN'), ('before', 'ADP'), ('the', 'DET'), ('fire', 'NOUN'), (',', '.'), ('smoking', 'VERB'), ('a', 'DET'), ('cigarette', 'NOUN'), ('.', '.')]</t>
  </si>
  <si>
    <t>[('Louise', 'NOUN'), ('Franklin', 'NOUN'), ('cornering', 'VERB'), ('the', 'DET'), ('gift', 'NOUN'), ('shop', 'NOUN'), ('market', 'NOUN'), ('in', 'ADP'), ('Lauderdale', 'NOUN'), ('.', '.')]</t>
  </si>
  <si>
    <t>[('Here', 'ADV'), ('is', 'AUX'), ('a', 'DET'), ('great', 'ADJ'), ('list', 'NOUN'), ('of', 'ADP'), ('different', 'ADJ'), ('restaurants', 'NOUN'), ('in', 'ADP'), ('San', 'PROPN'), ('Francisco', 'PROPN')]</t>
  </si>
  <si>
    <t>[('Its', 'DET'), ('poverty', 'NOUN'), ('shows', 'VERB'), ('up', 'PRT'), ('immediately', 'ADV'), ('when', 'ADV'), ('compared', 'VERB'), ('with', 'ADP'), ('Tiepolo', 'NOUN'), (',', '.'), ('where', 'ADV'), ('the', 'DET'), ('rococo', 'NOUN'), ('rises', 'VERB'), ('to', 'ADP'), ('painting', 'VERB'), ('of', 'ADP'), ('extraordinary', 'ADJ'), ('profundity', 'NOUN'), ('and', 'CONJ'), ('power', 'NOUN'), ('.', '.')]</t>
  </si>
  <si>
    <t>[('In', 'ADP'), ('the', 'DET'), ('evening', 'NOUN'), ('both', 'DET'), ('of', 'ADP'), ('the', 'DET'), ('men', 'NOUN'), ('went', 'VERB'), ('with', 'ADP'), ('me', 'PRON'), ('on', 'ADP'), ('the', 'DET'), ('train', 'NOUN'), ('30', 'NUM'), ('miles', 'NOUN'), ('to', 'ADP'), ('Osaka', 'NOUN'), ('to', 'PRT'), ('put', 'VERB'), ('me', 'PRON'), ('on', 'ADP'), ('the', 'DET'), ('train', 'NOUN'), ('for', 'ADP'), ('Hiroshima', 'NOUN'), ('.', '.')]</t>
  </si>
  <si>
    <t>[('Woodruff', 'NOUN'), ('wanted', 'VERB'), ('this', 'DET'), ('political', 'ADJ'), ('windfall', 'NOUN'), ('very', 'ADV'), ('badly', 'ADV'), (',', '.'), ('and', 'CONJ'), ('everyone', 'NOUN'), ('assumed', 'VERB'), ('that', 'ADP'), ('he', 'PRON'), ('would', 'VERB'), ('get', 'VERB'), ('it', 'PRON'), ('because', 'ADP'), ('he', 'PRON'), ('was', 'VERB'), ('a', 'DET'), ('close', 'ADJ'), ('friend', 'NOUN'), ('of', 'ADP'), ('the', 'DET'), ('governor', 'NOUN'), ('and', 'CONJ'), ('his', 'DET'), ('stanchest', 'ADJ'), ('supporter', 'NOUN'), ('.', '.')]</t>
  </si>
  <si>
    <t>[('It', 'PRON'), ('made', 'VERB'), ('no', 'DET'), ('difference', 'NOUN'), ('that', 'ADP'), ('most', 'ADJ'), ('evidence', 'NOUN'), ('points', 'VERB'), ('to', 'ADP'), ('an', 'DET'), ('opposite', 'ADJ'), ('conclusion', 'NOUN'), ('.', '.')]</t>
  </si>
  <si>
    <t>[('By', 'ADP'), ('automobile', 'NOUN'), ('from', 'ADP'), ('New', 'ADJ'), ('York', 'NOUN'), (',', '.'), ('for', 'ADP'), ('example', 'NOUN'), (',', '.'), ('you', 'PRON'), ('can', 'VERB'), ('take', 'VERB'), ('a', 'DET'), ('one', 'NUM'), ('or', 'CONJ'), ('two-day', 'ADJ'), ('tour', 'NOUN'), ('to', 'ADP'), ('Annapolis', 'NOUN'), (',', '.'), ('Maryland', 'NOUN'), ('to', 'PRT'), ('see', 'VERB'), ('the', 'DET'), ('colonial', 'ADJ'), ('homes', 'NOUN'), ('and', 'CONJ'), ('the', 'DET'), ('U.S.', 'NOUN'), ('Naval', 'ADJ'), ('Academy', 'NOUN'), ('(', '.'), ('where', 'ADV'), ('you', 'PRON'), ('can', 'VERB'), ('shoot', 'VERB'), ('the', 'DET'), ('dress', 'NOUN'), ('parade', 'NOUN'), ('on', 'ADP'), ('Wednesdays', 'NOUN'), (')', '.'), (';', '.'), (';', '.')]</t>
  </si>
  <si>
    <t>[('A', 'DET'), ('lot', 'NOUN'), ('of', 'ADP'), ('people', 'NOUN'), ('were', 'VERB'), ('still', 'ADV'), ('thinking', 'VERB'), ('about', 'ADP'), ('Jack', 'NOUN'), ('Nicklaus', 'NOUN'), (',', '.'), ('the', 'DET'), ('spectacular', 'ADJ'), ('young', 'ADJ'), ('amateur', 'NOUN'), (',', '.'), ('who', 'PRON'), ('had', 'VERB'), ('a', 'DET'), ('70', 'NUM'), (';', '.'), (';', '.')]</t>
  </si>
  <si>
    <t>[('The', 'DET'), ('force', 'NOUN'), ('required', 'VERB'), ('to', 'PRT'), ('accomplish', 'VERB'), ('removal', 'NOUN'), ('is', 'VERB'), ('plotted', 'VERB'), (',', '.'), ('by', 'ADP'), ('means', 'NOUN'), ('of', 'ADP'), ('an', 'DET'), ('electronic', 'ADJ'), ('recorder', 'NOUN'), (',', '.'), ('against', 'ADP'), ('distance', 'NOUN'), ('of', 'ADP'), ('removal', 'NOUN'), ('.', '.')]</t>
  </si>
  <si>
    <t>[('The', 'DET'), ('pilot', 'NOUN'), ('radioed', 'VERB'), ('El', 'NOUN'), ('Paso', 'NOUN'), ('International', 'ADJ'), ('Airport', 'NOUN'), ('with', 'ADP'), ('just', 'ADV'), ('that', 'DET'), ('message', 'NOUN'), ('.', '.')]</t>
  </si>
  <si>
    <t>[('Roberts', 'NOUN'), ('appeared', 'VERB'), ('to', 'PRT'), ('be', 'VERB'), ('dead', 'ADJ'), (';', '.'), (';', '.')]</t>
  </si>
  <si>
    <t>[('As', 'ADP'), ('only', 'ADV'), ('a', 'DET'), ('member', 'NOUN'), ('of', 'ADP'), ('the', 'DET'), ('family', 'NOUN'), ('can', 'VERB'), ('share', 'VERB'), ('in', 'ADP'), ('the', 'DET'), ('innermost', 'ADJ'), ('joys', 'NOUN'), ('of', 'ADP'), ('the', 'DET'), ('family', 'NOUN'), (',', '.'), ('likewise', 'ADV'), ('one', 'NOUN'), ('must', 'VERB'), ('belong', 'VERB'), ('to', 'ADP'), ('the', 'DET'), ('family', 'NOUN'), ('of', 'ADP'), ('God', 'NOUN'), ('in', 'ADP'), ('order', 'NOUN'), ('to', 'PRT'), ('receive', 'VERB'), ('the', 'DET'), ('benefits', 'NOUN'), ('that', 'PRON'), ('are', 'VERB'), ('promised', 'VERB'), ('to', 'ADP'), ('those', 'DET'), ('who', 'PRON'), ('are', 'VERB'), ('His', 'DET'), ('own', 'ADJ'), ('.', '.')]</t>
  </si>
  <si>
    <t>[('In', 'ADP'), ('fact', 'NOUN'), (',', '.'), ('he', 'PRON'), ('intimated', 'VERB'), ('clearly', 'ADV'), ('that', 'ADP'), ('that', 'DET'), ('was', 'VERB'), ('the', 'DET'), ('reason', 'NOUN'), ('that', 'ADP'), ('Wilson', 'NOUN'), ('had', 'VERB'), ('been', 'VERB'), ('sent', 'VERB'), ('here', 'ADV'), ('--', '.'), ('to', 'PRT'), ('make', 'VERB'), ('a', 'DET'), ('larger', 'ADJ'), ('contribution', 'NOUN'), ('of', 'ADP'), ('dollar', 'NOUN'), ('money', 'NOUN'), ('.', '.')]</t>
  </si>
  <si>
    <t>[('"', 'PUNCT'), ('paulhastings.com', 'PROPN'), ('"', 'PUNCT'), ('made', 'VERB'), ('the', 'DET'), ('following', 'VERB'), ('annotations', 'NOUN'), ('on', 'ADP'), ('04/25/01', 'NUM'), ('12:42:55', 'NUM')]</t>
  </si>
  <si>
    <t>[('Through', 'ADP'), ('the', 'DET'), ("SBA's", 'NOUN'), ('Management', 'NOUN'), ('Counseling', 'NOUN'), ('Program', 'NOUN'), (',', '.'), ('practical', 'ADJ'), (',', '.'), ('personalized', 'VERB'), ('advice', 'NOUN'), ('on', 'ADP'), ('sound', 'ADJ'), ('management', 'NOUN'), ('principles', 'NOUN'), ('is', 'VERB'), ('available', 'ADJ'), ('upon', 'ADP'), ('request', 'NOUN'), ('to', 'ADP'), ('both', 'DET'), ('prospective', 'ADJ'), ('and', 'CONJ'), ('established', 'VERB'), ('businessmen', 'NOUN'), ('in', 'ADP'), ('a', 'DET'), ('community', 'NOUN'), ('.', '.')]</t>
  </si>
  <si>
    <t>[('So', 'ADV'), ('you', 'PRON'), ('see', 'VERB'), ('Mr.', 'NOUN'), ('Christiansen', 'NOUN'), ('knows', 'VERB'), ('what', 'DET'), ("it's", 'PRT'), ('all', 'PRT'), ('about', 'ADP'), ('.', '.')]</t>
  </si>
  <si>
    <t>[('We', 'PRON'), ('have', 'AUX'), ('never', 'ADV'), ('had', 'VERB'), ('mexican', 'ADJ'), ('food', 'NOUN'), ('this', 'ADV'), ('bad', 'ADJ'), (',', 'PUNCT'), ('it', 'PRON'), ('was', 'AUX'), ('just', 'ADV'), ('simply', 'ADV'), ('gross', 'ADJ'), ('.', 'PUNCT')]</t>
  </si>
  <si>
    <t>[('This', 'DET'), ('would', 'VERB'), ('be', 'VERB'), ('by', 'ADP'), ('far', 'ADV'), ('the', 'DET'), ('better', 'ADJ'), ('choice', 'NOUN'), (',', '.'), ('when', 'ADV'), ('``', '.'), ('it', 'PRON'), ('is', 'VERB'), ('a', 'DET'), ('question', 'NOUN'), ('of', 'ADP'), ('allowing', 'VERB'), ('the', 'DET'), ('human', 'ADJ'), ('race', 'NOUN'), ('to', 'PRT'), ('survive', 'VERB'), (',', '.'), ('possibly', 'ADV'), ('under', 'ADP'), ('the', 'DET'), ('domination', 'NOUN'), ('of', 'ADP'), ('a', 'DET'), ('regime', 'NOUN'), ('which', 'DET'), ('most', 'ADJ'), ('of', 'ADP'), ('us', 'PRON'), ('detest', 'VERB'), (',', '.'), ('or', 'CONJ'), ('of', 'ADP'), ('allowing', 'VERB'), ('it', 'PRON'), ('to', 'PRT'), ('destroy', 'VERB'), ('itself', 'PRON'), ('in', 'ADP'), ('appalling', 'ADJ'), ('and', 'CONJ'), ('prolonged', 'VERB'), ('anguish', 'NOUN'), ("''", '.'), ('.', '.')]</t>
  </si>
  <si>
    <t>[('One', 'NUM'), ('year', 'NOUN'), ('the', 'DET'), ('Department', 'NOUN'), ('collected', 'VERB'), ('a', 'DET'), ('file', 'NOUN'), ('of', 'ADP'), ('case', 'NOUN'), ('histories', 'NOUN'), ('to', 'PRT'), ('document', 'VERB'), ('its', 'DET'), ('argument', 'NOUN'), ('that', 'ADP'), ('men', 'NOUN'), ('in', 'ADP'), ('the', 'DET'), ('field', 'NOUN'), ('were', 'VERB'), ('paying', 'VERB'), ('the', 'DET'), ("government's", 'NOUN'), ('entertainment', 'NOUN'), ('bills', 'NOUN'), ('out', 'ADP'), ('of', 'ADP'), ('personal', 'ADJ'), ('income', 'NOUN'), ('.', '.')]</t>
  </si>
  <si>
    <t>[('And', 'CONJ'), ('while', 'ADP'), ('he', 'PRON'), ('had', 'VERB'), ('headed', 'VERB'), ("Batista's", 'NOUN'), ('anti-Communist', 'ADJ'), ('section', 'NOUN'), (',', '.'), ('the', 'DET'), ('Batista', 'NOUN'), ('regime', 'NOUN'), ('did', 'VERB'), ('not', 'ADV'), ('disturb', 'VERB'), ('the', 'DET'), ('Communists', 'NOUN'), ('so', 'ADV'), ('much', 'ADV'), ('as', 'ADP'), ('more', 'ADV'), ('open', 'ADJ'), ('opponents', 'NOUN'), ('who', 'PRON'), ('were', 'VERB'), ('alleged', 'VERB'), ('to', 'PRT'), ('be', 'VERB'), ('Communists', 'NOUN'), ('.', '.')]</t>
  </si>
  <si>
    <t>[('If', 'ADP'), ('they', 'PRON'), ('are', 'VERB'), ('not', 'ADV'), ('ellipsoids', 'NOUN'), (',', '.'), ('the', 'DET'), ('conclusions', 'NOUN'), ('will', 'VERB'), ('be', 'VERB'), ('a', 'DET'), ('reasonable', 'ADJ'), ('approximation', 'NOUN'), ('.', '.')]</t>
  </si>
  <si>
    <t>[('Note', 'VERB'), (':', '.')]</t>
  </si>
  <si>
    <t>[('It', 'PRON'), ('was', 'VERB'), ('hardly', 'ADV'), ('possible', 'ADJ'), ('to', 'PRT'), ('get', 'VERB'), ('any', 'DET'), ('argument', 'NOUN'), ('on', 'ADP'), ('the', 'DET'), ('subject', 'NOUN'), ('.', '.')]</t>
  </si>
  <si>
    <t>[('The', 'DET'), ('Oct.', 'PROPN'), ('13', 'NUM'), ('plunge', 'NOUN'), ('was', 'VERB'), ('triggered', 'VERB'), ('*-72', 'X'), ('not', 'ADV'), ('by', 'ADP'), ('program', 'NOUN'), ('traders', 'NOUN'), (',', 'X'), ('but', 'CONJ'), ('by', 'ADP'), ('news', 'NOUN'), ('of', 'ADP'), ('the', 'DET'), ('unraveling', 'NOUN'), ('of', 'ADP'), ('the', 'DET'), ('$', 'X'), ('6.79', 'NUM'), ('billion', 'NUM'), ('*U*', 'X'), ('buy-out', 'NOUN'), ('of', 'ADP'), ('UAL', 'PROPN'), ('Corp', 'PROPN'), ('.', 'X')]</t>
  </si>
  <si>
    <t>[('The', 'DET'), ('Secretary', 'NOUN'), ('General', 'ADJ'), ('must', 'VERB'), ('have', 'VERB'), (',', '.'), ('subject', 'NOUN'), ('to', 'ADP'), ('the', 'DET'), ('constitutional', 'ADJ'), ('direction', 'NOUN'), ('of', 'ADP'), ('the', 'DET'), ('Security', 'NOUN'), ('Council', 'NOUN'), ('and', 'CONJ'), ('the', 'DET'), ('General', 'ADJ'), ('Assembly', 'NOUN'), (',', '.'), ('the', 'DET'), ('power', 'NOUN'), ('to', 'PRT'), ('act', 'VERB'), (',', '.'), ('to', 'PRT'), ('propose', 'VERB'), ('action', 'NOUN'), ('and', 'CONJ'), ('to', 'PRT'), ('organize', 'VERB'), ('action', 'NOUN'), ('without', 'ADP'), ('being', 'VERB'), ('hobbled', 'VERB'), ('by', 'ADP'), ('advisers', 'NOUN'), ('and', 'CONJ'), ('assistants', 'NOUN'), ('acting', 'VERB'), ('on', 'ADP'), ('someone', 'NOUN'), ("else's", 'PRT'), ('instructions', 'NOUN'), ('.', '.')]</t>
  </si>
  <si>
    <t>[('--', '.'), ('Arrangements', 'NOUN'), ('for', 'ADP'), ('a', 'DET'), ('statewide', 'ADJ'), ('pre-primary', 'NOUN'), ('endorsing', 'VERB'), ('convention', 'NOUN'), ('in', 'ADP'), ('Fresno', 'NOUN'), ('next', 'ADJ'), ('Jan.', 'NOUN'), ('26-28', 'NUM'), ('.', '.')]</t>
  </si>
  <si>
    <t>[('Closely', 'ADV'), ('related', 'VERB'), ('to', 'ADP'), ('his', 'DET'), ('illusions', 'NOUN'), ('about', 'ADP'), ('his', 'DET'), ('typicality', 'NOUN'), ('is', 'VERB'), ("Krim's", 'NOUN'), ('complicated', 'VERB'), ('feeling', 'NOUN'), ('about', 'ADP'), ('his', 'DET'), ('Jewishness', 'NOUN'), ('.', '.')]</t>
  </si>
  <si>
    <t>[('This', 'DET'), ('paralysis', 'NOUN'), ('may', 'VERB'), ('be', 'VERB'), ('expressed', 'VERB'), ('in', 'ADP'), ('the', 'DET'), ("female's", 'NOUN'), ('starting', 'VERB'), ('--', '.'), ('and', 'CONJ'), ('never', 'ADV'), ('completing', 'VERB'), ('--', '.'), ('many', 'ADJ'), ('jobs', 'NOUN'), (',', '.'), ('tasks', 'NOUN'), (',', '.'), ('and', 'CONJ'), ('courses', 'NOUN'), ('of', 'ADP'), ('study', 'NOUN'), (';', '.'), (';', '.')]</t>
  </si>
  <si>
    <t>[('Excellent', 'ADJ'), ('food', 'NOUN'), (',', 'PUNCT'), ('fantastic', 'ADJ'), ('wait', 'NOUN'), ('staff', 'NOUN')]</t>
  </si>
  <si>
    <t>[('Can', 'AUX'), ('i', 'PRON'), ('apply', 'VERB'), ('with', 'ADP'), ('63', 'NUM'), ('points', 'NOUN'), ('?', 'PUNCT')]</t>
  </si>
  <si>
    <t>[('There', 'PRT'), ('are', 'VERB'), ('two', 'NUM'), ('sides', 'NOUN'), ('of', 'ADP'), ('a', 'DET'), ('coin', 'NOUN'), ('for', 'ADP'), ('this', 'DET'), ('decision', 'NOUN'), ('.', '.')]</t>
  </si>
  <si>
    <t>[('Also', 'ADV'), ('that', 'SCONJ'), (',', 'PUNCT'), ('I', 'PRON'), ('heard', 'VERB'), ('in', 'ADP'), ('the', 'DET'), ('next', 'ADJ'), ('few', 'ADJ'), ('years', 'NOUN'), ('Fujairah', 'PROPN'), ('would', 'AUX'), ('be', 'AUX'), ('as', 'ADV'), ('good', 'ADJ'), ('as', 'ADP'), ('Dubai', 'PROPN'), (',', 'PUNCT'), ('is', 'AUX'), ('it', 'PRON'), ('true', 'ADJ'), ('?', 'PUNCT')]</t>
  </si>
  <si>
    <t>[('As', 'ADP'), ('Helion', 'NOUN'), ('wrote', 'VERB'), ('afterward', 'ADV'), (':', '.'), ('``', '.')]</t>
  </si>
  <si>
    <t>[('Obviously', 'ADV'), (',', '.'), ('the', 'DET'), ('four', 'NUM'), ('year', 'NOUN'), ('provision', 'NOUN'), ('limits', 'VERB'), ('this', 'DET'), ('to', 'ADP'), ('fundamentals', 'NOUN'), ('and', 'CONJ'), ('much', 'ADJ'), ('desirable', 'ADJ'), ('material', 'NOUN'), ('must', 'VERB'), ('be', 'VERB'), ('eliminated', 'VERB'), ('.', '.')]</t>
  </si>
  <si>
    <t>[('Look', 'VERB'), ('at', 'ADP'), ('it', 'PRON'), ('this', 'DET'), ('way', 'NOUN'), ('.', 'PUNCT')]</t>
  </si>
  <si>
    <t>[('Such', 'PRT'), ('a', 'DET'), ('position', 'NOUN'), ('entails', 'VERB'), ('the', 'DET'), ('negation', 'NOUN'), ('of', 'ADP'), ('philosophy', 'NOUN'), ('in', 'ADP'), ('its', 'DET'), ('Platonic', 'ADJ'), ('form', 'NOUN'), ('as', 'ADP'), ('something', 'NOUN'), ('soaring', 'VERB'), ('above', 'ADP'), ('and', 'CONJ'), ('embracing', 'VERB'), ('the', 'DET'), ('empirical', 'ADJ'), ('and', 'CONJ'), ('mathematical', 'ADJ'), ('sciences', 'NOUN'), ('.', '.')]</t>
  </si>
  <si>
    <t>[('I', 'PRON'), ('spoke', 'VERB'), ('with', 'ADP'), ('Mike', 'PROPN'), ('Collins', 'PROPN'), ('[', 'PUNCT'), ('203-719-8385', 'NUM'), ('(', 'PUNCT'), ('phone', 'NOUN'), (')', 'PUNCT'), ('and', 'CCONJ'), ('203-719-7031', 'NUM'), ('(', 'PUNCT'), ('fax', 'NOUN'), (')', 'PUNCT'), (']', 'PUNCT'), ('who', 'PRON'), ('conrfirmed', 'VERB'), ('to', 'ADP'), ('me', 'PRON'), ('that', 'SCONJ'), ('the', 'DET'), ('cap', 'NOUN'), ('included', 'VERB'), ('the', 'DET'), ('remaining', 'VERB'), ('2.5', 'NUM'), ('+', 'SYM'), ('million', 'NUM'), ('remaining', 'VERB'), ('shares', 'NOUN'), ('.', 'PUNCT')]</t>
  </si>
  <si>
    <t>[('The', 'DET'), ('Istiqlal', 'NOUN'), ('was', 'VERB'), ('still', 'ADV'), ('firmly', 'ADV'), ('united', 'VERB'), ('in', 'ADP'), ('1957', 'NUM'), (',', '.'), ('but', 'CONJ'), ('the', 'DET'), ('P.D.I.', 'NOUN'), ('(', '.'), ('Parti', 'X'), ('Democratique', 'X'), ('de', 'X'), ("l'Independance", 'X'), (')', '.'), (',', '.'), ('the', 'DET'), ('most', 'ADV'), ('important', 'ADJ'), ('minor', 'ADJ'), ('party', 'NOUN'), ('at', 'ADP'), ('the', 'DET'), ('time', 'NOUN'), (',', '.'), ('objected', 'VERB'), ('to', 'ADP'), ('the', 'DET'), ("Istiqlal's", 'NOUN'), ('predominance', 'NOUN'), ('in', 'ADP'), ('the', 'DET'), ('civil', 'ADJ'), ('service', 'NOUN'), ('and', 'CONJ'), ('influence', 'NOUN'), ('in', 'ADP'), ('Radio', 'NOUN'), ('Maroc', 'NOUN'), ('.', '.')]</t>
  </si>
  <si>
    <t>[('WHERE', 'ADV'), (':', 'PUNCT'), ('MAIN', 'ADJ'), ('STREET', 'PROPN'), ('SALOON', 'PROPN')]</t>
  </si>
  <si>
    <t>[('But', 'CCONJ'), ('right', 'ADV'), ('now', 'ADV'), ('its', '_'), ('it', 'PRON'), ('s', 'AUX'), ('the', 'DET'), ('most', 'ADV'), ('convenient', 'ADJ'), ('thing', 'NOUN'), ('to', 'PART'), ('do', 'VERB'), ('.', 'PUNCT')]</t>
  </si>
  <si>
    <t>[('When', 'ADV'), ('we', 'PRON'), ('arrived', 'VERB'), ('at', 'ADP'), ('5', 'NUM'), (',', 'PUNCT'), ('and', 'CCONJ'), ('left', 'VERB'), ('circa', 'ADP'), ('7', 'NUM'), (',', 'PUNCT'), ('there', 'PRON'), ('were', 'VERB'), ('the', 'DET'), ('same', 'ADJ'), ('4', 'NUM'), ('or', 'CCONJ'), ('5', 'NUM'), ('empty', 'ADJ'), ('tables', 'NOUN'), ('surrounding', 'VERB'), ('us', 'PRON'), ('.', 'PUNCT')]</t>
  </si>
  <si>
    <t>[('``', 'X'), ('It', 'PRON'), ('*EXP*-1', 'X'), ("'s", 'VERB'), ('hard', 'ADJ'), ('*', 'X'), ('to', 'PART'), ('explain', 'VERB'), ('to', 'PART'), ('a', 'DET'), ('17-year-old', 'ADJ'), ('why', 'ADV'), ('someone', 'NOUN'), ('0', 'X'), ('they', 'PRON'), ('like', 'VERB'), ('*T*-2', 'X'), ('had', 'VERB'), ('*-3', 'X'), ('to', 'PART'), ('go', 'VERB'), (',', 'X'), ("''", 'X'), ('says', 'VERB'), ('*T*-4', 'X'), ('Mrs.', 'PROPN'), ('Ward', 'PROPN'), ('.', 'X')]</t>
  </si>
  <si>
    <t>[('An', 'DET'), ('order', 'NOUN'), ('can', 'VERB'), ('be', 'VERB'), ('chanced', 'VERB'), ('rather', 'ADP'), ('than', 'ADP'), ('chosen', 'VERB'), (',', '.'), ('and', 'CONJ'), ('this', 'DET'), ('approach', 'NOUN'), ('produces', 'VERB'), ('an', 'DET'), ('experience', 'NOUN'), ('that', 'PRON'), ('is', 'VERB'), ('``', '.'), ('free', 'ADJ'), ('and', 'CONJ'), ('discovered', 'VERB'), ('rather', 'ADP'), ('than', 'ADP'), ('bound', 'VERB'), ('and', 'CONJ'), ('remembered', 'VERB'), ("''", '.'), ('.', '.')]</t>
  </si>
  <si>
    <t>[('The', 'DET'), ('reactionary', 'NOUN'), ('is', 'VERB'), ('confused', 'VERB'), ('about', 'ADP'), ('the', 'DET'), ('existential', 'ADJ'), ('status', 'NOUN'), ('of', 'ADP'), ('a', 'DET'), ('decaying', 'VERB'), ('tradition', 'NOUN'), (',', '.'), ('but', 'CONJ'), ('he', 'PRON'), ('does', 'VERB'), ('perceive', 'VERB'), ('the', 'DET'), ('unity', 'NOUN'), ('tradition', 'NOUN'), ('had', 'VERB'), ('when', 'ADV'), ('it', 'PRON'), ('was', 'VERB'), ('healthy', 'ADJ'), ('.', '.')]</t>
  </si>
  <si>
    <t>[('``', '.'), ('Where', 'ADV'), ('do', 'VERB'), ('you', 'PRON'), ('put', 'VERB'), ('the', 'DET'), ('lighter', 'NOUN'), ('fluid', 'NOUN'), (',', '.'), ('ha', 'PRT'), (',', '.'), ('ha', 'PRT'), ("''", '.'), ('?', '.'), ('?', '.')]</t>
  </si>
  <si>
    <t>[('Some', 'DET'), ('pastors', 'NOUN'), ('have', 'VERB'), ('two', 'NUM'), ('sessions', 'NOUN'), ('in', 'ADP'), ('one', 'NUM'), ('evening', 'NOUN'), (',', '.'), ('with', 'ADP'), ('a', 'DET'), ('refreshment', 'NOUN'), ('period', 'NOUN'), ('between', 'ADP'), ('.', '.')]</t>
  </si>
  <si>
    <t>[('The', 'DET'), ('antithyroid', 'ADJ'), ('drugs', 'NOUN'), ('of', 'ADP'), ('the', 'DET'), ('thiouracil', 'NOUN'), ('type', 'NOUN'), (',', '.'), ('however', 'ADV'), (',', '.'), ('are', 'VERB'), ('not', 'ADV'), ('antagonised', 'VERB'), ('by', 'ADP'), ('such', 'ADJ'), ('means', 'NOUN'), ('.', '.')]</t>
  </si>
  <si>
    <t>[('The', 'DET'), ('sushi', 'NOUN'), ('is', 'AUX'), ('great', 'ADJ'), (',', 'PUNCT'), ('and', 'CCONJ'), ('they', 'PRON'), ('have', 'VERB'), ('a', 'DET'), ('great', 'ADJ'), ('selection', 'NOUN'), ('.', 'PUNCT')]</t>
  </si>
  <si>
    <t>[('But', 'CCONJ'), ("Bout's", '_'), ('Bout', 'PROPN'), ("'s", 'PART'), ('name', 'NOUN'), ("isn't", '_'), ('is', 'AUX'), ("n't", 'PART'), ('likely', 'ADJ'), ('to', 'PART'), ('be', 'AUX'), ('mentioned', 'VERB'), ('in', 'ADP'), ('whatever', 'DET'), ('coverage', 'NOUN'), ('this', 'DET'), ('story', 'NOUN'), ('receives', 'VERB'), (',', 'PUNCT'), ('before', 'SCONJ'), ('it', 'PRON'), ('sinks', 'VERB'), ('like', 'ADP'), ('so', 'ADV'), ('many', 'ADJ'), ('others', 'NOUN'), ('beneath', 'ADP'), ('the', 'DET'), ("media's", '_'), ('media', 'NOUN'), ("'s", 'PART'), ('frothing', 'VERB'), ('triviality', 'NOUN'), ('.', 'PUNCT')]</t>
  </si>
  <si>
    <t>[('Hub', 'NOUN'), ('picked', 'VERB'), ('up', 'PRT'), ('the', 'DET'), ('telephone', 'NOUN'), ('.', '.')]</t>
  </si>
  <si>
    <t>[('The', 'DET'), ('classroom', 'NOUN'), ('teacher', 'NOUN'), ('cannot', 'VERB'), ('be', 'VERB'), ('expected', 'VERB'), ('to', 'PRT'), ('be', 'VERB'), ('as', 'ADV'), ('proficient', 'ADJ'), ('in', 'ADP'), ('the', 'DET'), ('use', 'NOUN'), ('of', 'ADP'), ('the', 'DET'), ('techniques', 'NOUN'), ('of', 'ADP'), ('child', 'NOUN'), ('study', 'NOUN'), ('as', 'ADP'), ('the', 'DET'), ('clinical', 'ADJ'), ('psychologist', 'NOUN'), (';', '.'), (';', '.')]</t>
  </si>
  <si>
    <t>[('In', 'ADP'), ('the', 'DET'), ('meantime', 'NOUN'), (',', 'PUNCT'), ('could', 'AUX'), ('you', 'PRON'), ('please', 'INTJ'), ('provide', 'VERB'), ('a', 'DET'), ('contact', 'NOUN'), ('on', 'ADP'), ('your', 'PRON'), ('side', 'NOUN'), ('with', 'ADP'), ('whom', 'PRON'), ('we', 'PRON'), ('could', 'AUX'), ('discuss', 'VERB'), ('technical', 'ADJ'), ('issues', 'NOUN'), ('?', 'PUNCT')]</t>
  </si>
  <si>
    <t>[('I', 'PRON'), ('even', 'ADV'), ('emailed', 'VERB'), ('Mackinaw', 'PROPN'), ('Tourist', 'PROPN'), ('and', 'CCONJ'), ('nothing', 'PRON'), ('.', 'PUNCT')]</t>
  </si>
  <si>
    <t>[('The', 'DET'), ('production', 'NOUN'), (',', '.'), ('designed', 'VERB'), ('by', 'ADP'), ('Simon', 'NOUN'), ('Virsaladze', 'NOUN'), (',', '.'), ('was', 'VERB'), ('completely', 'ADV'), ('traditional', 'ADJ'), ('but', 'CONJ'), ('traditional', 'ADJ'), ('in', 'ADP'), ('the', 'DET'), ('right', 'ADJ'), ('way', 'NOUN'), ('.', '.')]</t>
  </si>
  <si>
    <t>[('But', 'CONJ'), ('in', 'ADP'), ('the', 'DET'), ('moment', 'NOUN'), ('of', 'ADP'), ('truth', 'NOUN'), ('everyone', 'NOUN'), ('could', 'VERB'), ('see', 'VERB'), ('that', 'ADP'), ('the', 'DET'), ('U.S.', 'NOUN'), ('was', 'VERB'), ('in', 'ADP'), ('reality', 'NOUN'), ('the', 'DET'), ('principal', 'NOUN'), ('.', '.')]</t>
  </si>
  <si>
    <t>[('Or', 'CONJ'), ('are', 'VERB'), ('the', 'DET'), ('eyebrows', 'NOUN'), ('more', 'ADV'), ('like', 'ADP'), ('this', 'DET'), ("''", '.'), ('?', '.'), ('?', '.')]</t>
  </si>
  <si>
    <t>[('In', 'ADP'), ('appearance', 'NOUN'), ('and', 'CONJ'), ('construction', 'NOUN'), ('it', 'PRON'), ('resembles', 'VERB'), ('the', 'DET'), ('Pascataqua', 'NOUN'), ('bridge', 'NOUN'), ('.', '.')]</t>
  </si>
  <si>
    <t>[('Drawn', 'VERB'), ('up', 'PRT'), ('in', 'ADP'), ('1914', 'NUM'), (',', '.'), ('the', 'DET'), ('cross-licensing', 'ADJ'), ('agreement', 'NOUN'), ('became', 'VERB'), ('effective', 'ADJ'), ('in', 'ADP'), ('1915', 'NUM'), ('.', '.')]</t>
  </si>
  <si>
    <t>[('Do', 'VERB'), ('this', 'PRON'), ('for', 'ADP'), ('about', 'ADV'), ('one', 'NUM'), ('hour', 'NOUN'), ('.', 'PUNCT')]</t>
  </si>
  <si>
    <t>[('We', 'PRON'), ('now', 'ADV'), ('present', 'VERB'), ('the', 'DET'), ('kaoshikii', 'NOUN'), ('dance', 'NOUN'), (',', 'PUNCT'), ('which', 'PRON'), ('is', 'AUX'), ('excellent', 'ADJ'), ('before', 'ADP'), ('and', 'CCONJ'), ('after', 'ADP'), ('yoga', 'NOUN'), ('postures', 'NOUN'), ('.', 'PUNCT')]</t>
  </si>
  <si>
    <t>[('Perhaps', 'ADV'), ('it', 'PRON'), ('was', 'VERB'), ('just', 'ADV'), ('that', 'ADP'), ('he', 'PRON'), ('had', 'VERB'), ('so', 'ADV'), ('much', 'ADV'), ('more', 'ADJ'), ('flesh', 'NOUN'), (',', '.'), ('so', 'ADP'), ('that', 'ADP'), ('more', 'ADJ'), ('of', 'ADP'), ('it', 'PRON'), ('seemed', 'VERB'), ('to', 'PRT'), ('come', 'VERB'), ('in', 'ADP'), ('contact', 'NOUN'), ('with', 'ADP'), ('hers', 'PRON'), (';', '.'), (';', '.')]</t>
  </si>
  <si>
    <t>[('Ernest', 'NOUN'), ('A.', 'NOUN'), ('Gross', 'NOUN'), ('leaned', 'VERB'), ('back', 'ADV'), ('in', 'ADP'), ('his', 'DET'), ('chair', 'NOUN'), ('and', 'CONJ'), ('told', 'VERB'), ('Peter', 'NOUN'), ('Marshall', 'NOUN'), ('how', 'ADV'), ('Secretary', 'NOUN'), ('General', 'ADJ'), ('Dag', 'NOUN'), ('Hammarskjold', 'NOUN'), ('had', 'VERB'), (',', '.'), ('on', 'ADP'), ('December', 'NOUN'), ('4', 'NUM'), (',', '.'), ('1957', 'NUM'), (',', '.'), ('called', 'VERB'), ('him', 'PRON'), ('in', 'PRT'), ('as', 'ADP'), ('a', 'DET'), ('private', 'ADJ'), ('lawyer', 'NOUN'), ('to', 'PRT'), ('review', 'VERB'), ("Bang-Jensen's", 'NOUN'), ('conduct', 'NOUN'), ('``', '.'), ('relating', 'VERB'), ('to', 'ADP'), ('his', 'DET'), ('association', 'NOUN'), ('with', 'ADP'), ('the', 'DET'), ('Special', 'ADJ'), ('Committee', 'NOUN'), ('on', 'ADP'), ('the', 'DET'), ('problem', 'NOUN'), ('of', 'ADP'), ('Hungary', 'NOUN'), ("''", '.'), ('.', '.')]</t>
  </si>
  <si>
    <t>[('I', 'PRON'), ('am', 'VERB'), ('equally', 'ADV'), ('impatient', 'ADJ'), ('with', 'ADP'), ('the', 'DET'), ('shrug', 'NOUN'), ('of', 'ADP'), ('the', 'DET'), ('shoulder', 'NOUN'), (',', '.'), ('shake', 'NOUN'), ('of', 'ADP'), ('the', 'DET'), ('head', 'NOUN'), ('of', 'ADP'), ('those', 'DET'), ('who', 'PRON'), ('no', 'ADV'), ('longer', 'ADV'), ('care', 'VERB'), ('because', 'ADP'), ('they', 'PRON'), ('have', 'VERB'), ('known', 'VERB'), ('it', 'PRON'), ('for', 'ADP'), ('so', 'ADV'), ('long', 'ADV'), (';', '.'), (';', '.')]</t>
  </si>
  <si>
    <t>[('The', 'DET'), ('artist', 'NOUN'), (',', '.'), ('unlike', 'ADP'), ('the', 'DET'), ('philosopher', 'NOUN'), (',', '.'), ('is', 'VERB'), ('not', 'ADV'), ('a', 'DET'), ('removed', 'VERB'), ('observer', 'NOUN'), ('aiming', 'VERB'), ('at', 'ADP'), ('neutral', 'ADJ'), ('and', 'CONJ'), ('rarified', 'VERB'), ('high', 'ADJ'), ('levels', 'NOUN'), ('of', 'ADP'), ('abstraction', 'NOUN'), ('.', '.')]</t>
  </si>
  <si>
    <t>[('He', 'PRON'), ('was', 'VERB'), ('in', 'ADP'), ('his', 'DET'), ('mid-fifties', 'NOUN'), ('at', 'ADP'), ('this', 'DET'), ('time', 'NOUN'), (',', '.'), ('long', 'ADJ'), ('past', 'ADP'), ('the', 'DET'), ('establishment', 'NOUN'), ('of', 'ADP'), ('his', 'DET'), ('name', 'NOUN'), ('and', 'CONJ'), ('the', 'DET'), ('wish', 'NOUN'), ('to', 'PRT'), ('be', 'VERB'), ('lionized', 'VERB'), ('yet', 'ADV'), ('once', 'ADV'), ('again', 'ADV'), (',', '.'), ('and', 'CONJ'), ('it', 'PRON'), ('was', 'VERB'), ('almost', 'ADV'), ('a', 'DET'), ('decade', 'NOUN'), ('since', 'ADP'), ('he', 'PRON'), ('had', 'VERB'), ('sworn', 'VERB'), ('off', 'PRT'), ('lecturing', 'VERB'), ('.', '.')]</t>
  </si>
  <si>
    <t>[('The', 'DET'), ('hero', 'NOUN'), (',', '.'), ('who', 'PRON'), ('is', 'VERB'), ('himself', 'PRON'), (',', '.'), ('is', 'VERB'), ('represented', 'VERB'), ('as', 'ADP'), ('a', 'DET'), ('pilgrim', 'NOUN'), ('in', 'ADP'), ('the', 'DET'), ('storied', 'ADJ'), ('lands', 'NOUN'), ('of', 'ADP'), ('the', 'DET'), ('East', 'NOUN'), (',', '.'), ('a', 'DET'), ('sort', 'NOUN'), ('of', 'ADP'), ('Faustus', 'NOUN'), ('type', 'NOUN'), (',', '.'), ('who', 'PRON'), (',', '.'), ('to', 'PRT'), ('quote', 'VERB'), ('from', 'ADP'), ('Professor', 'NOUN'), ('Book', 'NOUN'), ('again', 'ADV'), (',', '.'), ('``', '.'), ('even', 'ADV'), ('in', 'ADP'), ('the', 'DET'), ('pleasure', 'NOUN'), ('gardens', 'NOUN'), ('of', 'ADP'), ('Sardanapalus', 'NOUN'), ('can', 'VERB'), ('not', 'ADV'), ('cease', 'VERB'), ('from', 'ADP'), ('his', 'DET'), ('painful', 'ADJ'), ('search', 'NOUN'), ('after', 'ADP'), ('the', 'DET'), ('meaning', 'NOUN'), ('of', 'ADP'), ('life', 'NOUN'), ('.', '.')]</t>
  </si>
  <si>
    <t>[('The', 'DET'), ('data', 'NOUN'), ('show', 'VERB'), ('daily', 'ADJ'), ('and', 'CONJ'), ('diurnal', 'ADJ'), ('variations', 'NOUN'), ('.', '.')]</t>
  </si>
  <si>
    <t>[('``', '.'), ('Here', 'ADV'), (',', '.'), ('help', 'VERB'), ('me', 'PRON'), ('prop', 'VERB'), ('him', 'PRON'), ('up', 'PRT'), ('.', '.')]</t>
  </si>
  <si>
    <t>[('But', 'CONJ'), ('I', 'PRON'), ('knowingly', 'ADV'), ('abuse', 'VERB'), ('their', 'DET'), ('confidence', 'NOUN'), ('.', '.')]</t>
  </si>
  <si>
    <t>[('enron', 'PROPN'), ('is', 'AUX'), ('blowing', 'VERB'), ('up', 'ADP'), ('.', 'PUNCT')]</t>
  </si>
  <si>
    <t>[('To', 'PART'), ('add', 'VERB'), ('insult', 'NOUN'), ('to', 'ADP'), ('injury', 'NOUN'), (',', 'PUNCT'), ('he', 'PRON'), ('refused', 'VERB'), ('to', 'PART'), ('refund', 'VERB'), ('our', 'PRON'), ('money', 'NOUN'), ('.', 'PUNCT')]</t>
  </si>
  <si>
    <t>[('1572', 'NUM'), ('Ruy', 'PROPN'), ('Lopez', 'PROPN'), ('defeats', 'VERB'), ('several', 'ADJ'), ('eminent', 'ADJ'), ('players', 'NOUN'), ('in', 'ADP'), ('Rome', 'PROPN'), ('.', 'PUNCT')]</t>
  </si>
  <si>
    <t>[('The', 'DET'), ('sound', 'NOUN'), ('was', 'VERB'), ('coming', 'VERB'), ('nearer', 'ADV'), ('.', '.')]</t>
  </si>
  <si>
    <t>[('This', 'DET'), ('is', 'VERB'), ('the', 'DET'), ('Model', 'NOUN'), ('122', 'NUM'), ('(', '.'), ('about', 'ADV'), ('$20', 'NOUN'), (')', '.'), (';', '.'), (';', '.')]</t>
  </si>
  <si>
    <t>[('they', 'PRON'), ('do', 'VERB'), ('symbolically', 'ADV'), ('what', 'DET'), ('they', 'PRON'), ('once', 'ADV'), ('had', 'VERB'), ('to', 'PRT'), ('do', 'VERB'), ('concretely', 'ADV'), ('.', '.')]</t>
  </si>
  <si>
    <t>[('Lope', 'VERB'), ('her', 'PRON'), ('to', 'ADP'), ('the', 'DET'), ('left', 'NOUN'), ('in', 'ADP'), ('circles', 'NOUN'), (',', 'PUNCT'), ('keep', 'VERB'), ('her', 'PRON'), ('head', 'NOUN'), ('to', 'ADP'), ('the', 'DET'), ('inside', 'NOUN'), ('of', 'ADP'), ('the', 'DET'), ('circle', 'NOUN'), ('and', 'CCONJ'), ('push', 'VERB'), ('her', 'PRON'), ('but', 'NOUN'), ('out', 'ADV'), (',', 'PUNCT'), ('keep', 'VERB'), ('doing', 'VERB'), ('this', 'PRON'), ('if', 'SCONJ'), ('she', 'PRON'), ('breaks', 'VERB'), ('to', 'ADP'), ('a', 'DET'), ('jog', 'NOUN'), ('go', 'VERB'), ('a', 'DET'), ('little', 'ADJ'), ('bit', 'NOUN'), ('bigger', 'ADJ'), ('circle', 'NOUN'), (',', 'PUNCT'), ('till', 'SCONJ'), ('she', 'PRON'), ('can', 'AUX'), ('get', 'VERB'), ('enough', 'ADJ'), ('balance', 'NOUN'), ('to', 'PART'), ('go', 'VERB'), ('small', 'ADJ'), ('and', 'CCONJ'), ('small', 'ADJ'), ('.', 'PUNCT'), ('circles', 'NOUN')]</t>
  </si>
  <si>
    <t>[('The', 'DET'), ('heat', 'NOUN'), ('losses', 'NOUN'), ('of', 'ADP'), ('the', 'DET'), ('holder', 'NOUN'), ('were', 'VERB'), ('to', 'PRT'), ('be', 'VERB'), ('reduced', 'VERB'), ('as', 'ADV'), ('far', 'ADV'), ('as', 'ADP'), ('possible', 'ADJ'), ('and', 'CONJ'), ('they', 'PRON'), ('should', 'VERB'), ('be', 'VERB'), ('such', 'ADJ'), ('that', 'ADP'), ('an', 'DET'), ('accurate', 'ADJ'), ('heat', 'NOUN'), ('balance', 'NOUN'), ('can', 'VERB'), ('be', 'VERB'), ('made', 'VERB'), ('.', '.')]</t>
  </si>
  <si>
    <t>[('Called', 'VERB'), ('out', 'PRT'), ('Means', 'NOUN'), ('as', 'ADP'), ('she', 'PRON'), ('ran', 'VERB'), ('.', '.')]</t>
  </si>
  <si>
    <t>[('When', 'ADV'), ('the', 'DET'), ('resin', 'NOUN'), ('has', 'VERB'), ('hardened', 'VERB'), (',', '.'), ('mix', 'VERB'), ('up', 'PRT'), ('another', 'DET'), ('batch', 'NOUN'), ('with', 'ADP'), ('a', 'DET'), ('pigment', 'NOUN'), ('added', 'VERB'), ('if', 'ADP'), ('you', 'PRON'), ('wish', 'VERB'), ('.', '.')]</t>
  </si>
  <si>
    <t>[('The', 'DET'), ('problem', 'NOUN'), ('must', 'VERB'), ('be', 'VERB'), ('faced', 'VERB'), ('squarely', 'ADV'), ('.', '.')]</t>
  </si>
  <si>
    <t>[('The', 'DET'), ('company', 'NOUN'), (',', 'X'), ('which', 'DET'), ('*T*-237', 'X'), ('recently', 'ADV'), ('said', 'VERB'), ('0', 'X'), ('it', 'PRON'), ('lacked', 'VERB'), ('the', 'DET'), ('profits', 'NOUN'), ('and', 'CONJ'), ('capital', 'NOUN'), ('0', 'X'), ('*', 'X'), ('to', 'PART'), ('pay', 'VERB'), ('dividends', 'NOUN'), ('on', 'ADP'), ('its', 'PRON'), ('Series', 'PROPN'), ('A', 'PROPN'), ('convertible', 'ADJ'), ('preferred', 'VERB'), ('stock', 'NOUN'), ('*T*-1', 'X'), (',', 'X'), ('said', 'VERB'), ('0', 'X'), ('it', 'PRON'), ('has', 'VERB'), ('hired', 'VERB'), ('an', 'DET'), ('investment', 'NOUN'), ('banker', 'NOUN'), ('0', 'X'), ('*T*-2', 'X'), ('to', 'PART'), ('help', 'VERB'), ('it', 'PRON'), ('raise', 'VERB'), ('additional', 'ADJ'), ('cash', 'NOUN'), ('.', 'X')]</t>
  </si>
  <si>
    <t>[('However', 'ADV'), (',', 'X'), ('the', 'DET'), ('junk-bond', 'ADJ'), ('market', 'NOUN'), ('has', 'VERB'), ('collapsed', 'VERB'), ('in', 'ADP'), ('recent', 'ADJ'), ('weeks', 'NOUN'), (',', 'X'), ('*', 'X'), ('lessening', 'VERB'), ('the', 'DET'), ('likelihood', 'NOUN'), ('that', 'ADP'), ('such', 'ADJ'), ('a', 'DET'), ('transaction', 'NOUN'), ('would', 'VERB'), ('succeed', 'VERB'), ('.', 'X')]</t>
  </si>
  <si>
    <t>[('Mars', 'NOUN'), ('has', 'VERB'), ('been', 'VERB'), ('observed', 'VERB'), ('twice', 'ADV'), ('at', 'ADP'), ('about', 'ADV'), ('3-cm', 'NOUN'), ('wave', 'NOUN'), ('length', 'NOUN'), (',', '.'), ('and', 'CONJ'), ('the', 'DET'), ('intensity', 'NOUN'), ('of', 'ADP'), ('the', 'DET'), ('observed', 'VERB'), ('radiation', 'NOUN'), ('is', 'VERB'), ('in', 'ADP'), ('reasonable', 'ADJ'), ('agreement', 'NOUN'), ('with', 'ADP'), ('the', 'DET'), ('thermal', 'ADJ'), ('radiation', 'NOUN'), ('which', 'DET'), ('might', 'VERB'), ('be', 'VERB'), ('predicted', 'VERB'), ('on', 'ADP'), ('the', 'DET'), ('basis', 'NOUN'), ('of', 'ADP'), ('the', 'DET'), ('known', 'VERB'), ('temperature', 'NOUN'), ('of', 'ADP'), ('Mars', 'NOUN'), ('.', '.')]</t>
  </si>
  <si>
    <t>[('``', '.'), ("They're", 'PRT'), ('the', 'DET'), ('ones', 'NOUN'), ('we', 'PRON'), ('can', 'VERB'), ('expect', 'VERB'), ('to', 'PRT'), ('do', 'VERB'), ('better', 'ADV'), ("''", '.'), ('.', '.')]</t>
  </si>
  <si>
    <t>[('it', 'PRON'), ('was', 'VERB'), ('also', 'ADV'), ('sacred', 'ADJ'), (',', '.'), ('``', '.'), ('and', 'CONJ'), ('no', 'DET'), ('believer', 'NOUN'), ('in', 'ADP'), ('an', 'DET'), ('inspired', 'VERB'), ('church', 'NOUN'), ('could', 'VERB'), ('tolerate', 'VERB'), ('having', 'VERB'), ('her', 'DET'), ('canons', 'NOUN'), ('examined', 'VERB'), ('as', 'ADP'), ('we', 'PRON'), ('should', 'VERB'), ('examine', 'VERB'), ('human', 'ADJ'), ('laws', 'NOUN'), ("''", '.'), ('.', '.')]</t>
  </si>
  <si>
    <t>[('With', 'SCONJ'), ("Elizabeth's", '_'), ('Elizabeth', 'PROPN'), ("'s", 'PART'), ('comments', 'NOUN'), ('added', 'VERB'), ('to', 'ADP'), ('summary', 'NOUN'), ('...', 'PUNCT')]</t>
  </si>
  <si>
    <t>[('Yet', 'CONJ'), ('from', 'ADP'), ('the', 'DET'), ("dentist's", 'NOUN'), ('point', 'NOUN'), ('of', 'ADP'), ('view', 'NOUN'), (',', '.'), ('bad-fitting', 'ADJ'), ('teeth', 'NOUN'), ('should', 'VERB'), ('be', 'VERB'), ('corrected', 'VERB'), ('for', 'ADP'), ('physical', 'ADJ'), ('reasons', 'NOUN'), ('.', '.')]</t>
  </si>
  <si>
    <t>[("I'll", '_'), ('I', 'PRON'), ("'ll", 'AUX'), ('leave', 'VERB'), ('to', 'ADP'), ('Steve', 'PROPN'), ('to', 'PART'), ('structure', 'VERB'), ('the', 'DET'), ('deal', 'NOUN'), ('.', 'PUNCT')]</t>
  </si>
  <si>
    <t>[('Most', 'ADJ'), ('recreation', 'NOUN'), ('work', 'NOUN'), ('calls', 'VERB'), ('for', 'ADP'), ('a', 'DET'), ('good', 'ADJ'), ('deal', 'NOUN'), ('of', 'ADP'), ('pre-planning', 'NOUN'), ('.', '.')]</t>
  </si>
  <si>
    <t>[('``', 'X'), ('You', 'PRON'), ('either', 'ADV'), ('believe', 'VERB'), ('0', 'X'), ('Seymour', 'PROPN'), ('can', 'VERB'), ('do', 'VERB'), ('it', 'PRON'), ('again', 'ADV'), ('or', 'CONJ'), ('you', 'PRON'), ('do', 'VERB'), ("n't", 'ADV'), ('*?*', 'X'), ('.', 'X'), ("''", 'X')]</t>
  </si>
  <si>
    <t>[('It', 'PRON'), ('includes', 'VERB'), ('a', 'DET'), ('raise', 'NOUN'), ('in', 'ADP'), ('the', 'DET'), ('county', 'NOUN'), ('minimum', 'ADJ'), ('wage', 'NOUN'), (',', '.'), ('creation', 'NOUN'), ('of', 'ADP'), ('several', 'ADJ'), ('new', 'ADJ'), ('jobs', 'NOUN'), ('at', 'ADP'), ('the', 'DET'), ('executive', 'NOUN'), ('level', 'NOUN'), (',', '.'), ('financing', 'VERB'), ('of', 'ADP'), ('beefed-up', 'ADJ'), ('industrial', 'ADJ'), ('development', 'NOUN'), ('efforts', 'NOUN'), (',', '.'), ('and', 'CONJ'), ('increased', 'VERB'), ('expenditures', 'NOUN'), ('for', 'ADP'), ('essential', 'ADJ'), ('services', 'NOUN'), ('such', 'ADJ'), ('as', 'ADP'), ('health', 'NOUN'), ('and', 'CONJ'), ('welfare', 'NOUN'), (',', '.'), ('fire', 'NOUN'), ('protection', 'NOUN'), (',', '.'), ('sanitation', 'NOUN'), ('and', 'CONJ'), ('road', 'NOUN'), ('maintenance', 'NOUN'), ('.', '.')]</t>
  </si>
  <si>
    <t>[('The', 'DET'), ('"', 'PUNCT'), ('Hatfill', 'PROPN'), ('theory', 'NOUN'), ('"', 'PUNCT'), ('accusing', 'VERB'), ('Dr.', 'PROPN'), ('Stephen', 'PROPN'), ('Hatfill', 'PROPN'), ('was', 'AUX'), ('always', 'ADV'), ('highly', 'ADV'), ('dubious', 'ADJ'), ('.', 'PUNCT')]</t>
  </si>
  <si>
    <t>[('Operations', 'NOUN'), ('in', 'ADP'), ('the', 'DET'), ('new', 'ADJ'), ('plant', 'NOUN'), ('should', 'VERB'), ('be', 'VERB'), ('producing', 'VERB'), ('efficiently', 'ADV'), ('early', 'ADV'), ('in', 'ADP'), ('1962', 'NUM'), ('.', '.')]</t>
  </si>
  <si>
    <t>[('They', 'PRON'), ('should', 'AUX'), ('have', 'VERB'), ('one', 'NUM'), ('for', 'SCONJ'), ('the', 'DET'), ('All', 'DET'), ('Blacks', 'PROPN'), ('winning', 'VERB'), ('.', 'PUNCT')]</t>
  </si>
  <si>
    <t>[('Rodgers', 'PROPN')]</t>
  </si>
  <si>
    <t>[('I', 'PRON'), ('have', 'VERB'), ('my', 'PRON'), ('paralegal', 'NOUN'), ('gathering', 'VERB'), ('the', 'DET'), ('pleadings', 'NOUN'), ('Enron', 'PROPN'), ('requested', 'VERB'), ('.', 'PUNCT')]</t>
  </si>
  <si>
    <t>[('Neil', 'PROPN'), ('Davies', 'PROPN')]</t>
  </si>
  <si>
    <t>[('Why', 'ADV'), (',', '.'), ('in', 'ADP'), ('the', 'DET'), ('first', 'ADJ'), ('place', 'NOUN'), (',', '.'), ('call', 'VERB'), ('himself', 'PRON'), ('a', 'DET'), ('liberal', 'ADJ'), ('if', 'ADP'), ('he', 'PRON'), ('is', 'VERB'), ('against', 'ADP'), ('laissez-faire', 'NOUN'), ('and', 'CONJ'), ('favors', 'VERB'), ('an', 'DET'), ('authoritarian', 'ADJ'), ('central', 'ADJ'), ('government', 'NOUN'), ('with', 'ADP'), ('womb-to-tomb', 'ADJ'), ('controls', 'NOUN'), ('over', 'ADP'), ('everybody', 'NOUN'), ('?', '.'), ('?', '.')]</t>
  </si>
  <si>
    <t>[('I', 'PRON'), ('am', 'AUX'), ('now', 'ADV'), ('more', 'ADV'), ('at', 'ADP'), ('peace', 'NOUN'), ('and', 'CCONJ'), ('my', 'PRON'), ('food', 'NOUN'), ('craving', 'NOUN'), ('is', 'AUX'), ('about', 'ADV'), ('99', 'NUM'), ('%', 'SYM'), ('gone', 'ADJ'), ('after', 'ADP'), ('only', 'ADV'), ('3', 'NUM'), ('treatments', 'NOUN'), ('.', 'PUNCT')]</t>
  </si>
  <si>
    <t>[('This', 'DET'), ('includes', 'VERB'), ('assistance', 'NOUN'), ('in', 'ADP'), ('--', '.'), ('assembling', 'VERB'), ('the', 'DET'), ('basic', 'ADJ'), ('economic', 'ADJ'), (',', '.'), ('financial', 'ADJ'), (',', '.'), ('technological', 'ADJ'), (',', '.'), ('and', 'CONJ'), ('educational', 'ADJ'), ('information', 'NOUN'), ('on', 'ADP'), ('which', 'DET'), ('programing', 'VERB'), ('depends', 'VERB'), (';', '.'), (';', '.')]</t>
  </si>
  <si>
    <t>[('Can', 'AUX'), ('somebody', 'PRON'), ('give', 'VERB'), ('me', 'PRON'), ('the', 'DET'), ('names', 'NOUN'), ('_', 'ADP'), ('some', 'DET'), ('collages', 'NOUN'), ('that', 'PRON'), ('do', 'VERB'), ('post', 'ADP'), ('18', 'NUM'), ('(', 'PUNCT'), ('degrees', 'NOUN'), ('or', 'CCONJ'), ('foundation', 'NOUN'), ('degrees', 'NOUN'), (')', 'PUNCT'), ('in', 'ADP'), ('either', 'CCONJ'), (':', 'PUNCT')]</t>
  </si>
  <si>
    <t>[('I', 'PRON'), ('knew', 'VERB'), ('I', 'PRON'), ('had', 'AUX'), ('found', 'VERB'), ('the', 'DET'), ('real', 'ADJ'), ('deal', 'NOUN'), (',', 'PUNCT'), ('big', 'ADJ'), ('pies', 'NOUN'), (',', 'PUNCT'), ('sold', 'VERB'), ('by', 'ADP'), ('the', 'DET'), ('slice', 'NOUN'), (',', 'PUNCT'), ('with', 'SCONJ'), ('the', 'DET'), ('pizzas', 'NOUN'), ('sitting', 'VERB'), ('under', 'ADP'), ('the', 'DET'), ('glass', 'NOUN'), ('in', 'ADP'), ('the', 'DET'), ('front', 'NOUN'), ('.', 'PUNCT')]</t>
  </si>
  <si>
    <t>[('Recently', 'ADV'), ('many', 'ADJ'), ('doctors', 'NOUN'), ('have', 'VERB'), ('installed', 'VERB'), ('ultrasonic', 'ADJ'), ('vibration', 'NOUN'), ('machines', 'NOUN'), ('for', 'ADP'), ('deep', 'ADJ'), ('massage', 'NOUN'), ('of', 'ADP'), ('bruises', 'NOUN'), (',', '.'), ('contusions', 'NOUN'), (',', '.'), ('and', 'CONJ'), ('simple', 'ADJ'), ('bursitis', 'NOUN'), ('.', '.')]</t>
  </si>
  <si>
    <t>[('Shore', 'NOUN'), ('facilities', 'NOUN'), ('are', 'VERB'), ('enormous', 'ADJ'), ('--', '.'), ('Los', 'NOUN'), ('Angeles', 'NOUN'), ('harbors', 'VERB'), ('5,000', 'NUM'), ('boats', 'NOUN'), (',', '.'), ('and', 'CONJ'), ('Long', 'ADJ'), ('Beach', 'NOUN'), ('3,000', 'NUM'), ('--', '.'), ('but', 'CONJ'), ('marinas', 'NOUN'), ('are', 'VERB'), ('crowded', 'VERB'), ('everywhere', 'ADV'), ('.', '.')]</t>
  </si>
  <si>
    <t>[('For', 'ADP'), ('his', 'DET'), ('part', 'NOUN'), (',', '.'), ('Thompson', 'NOUN'), ('had', 'VERB'), ('explained', 'VERB'), ('in', 'ADP'), ('a', 'DET'), ('previous', 'ADJ'), ('letter', 'NOUN'), ('that', 'ADP'), ('there', 'PRT'), ('would', 'VERB'), ('be', 'VERB'), ('nothing', 'NOUN'), ('but', 'ADP'), ('an', 'DET'), ('honorable', 'ADJ'), ('friendship', 'NOUN'), ('between', 'ADP'), ('Katie', 'NOUN'), ('and', 'CONJ'), ('himself', 'PRON'), ('.', '.')]</t>
  </si>
  <si>
    <t>[('``', '.'), ('We', 'PRON'), ('are', 'VERB'), ('Americans', 'NOUN'), ("''", '.'), ('.', '.')]</t>
  </si>
  <si>
    <t>[('Mrs.', 'NOUN'), ('Benington', 'NOUN'), ('admired', 'VERB'), ("Gordon's", 'NOUN'), ('spirit', 'NOUN'), ('and', 'CONJ'), ('did', 'VERB'), ('what', 'DET'), ('she', 'PRON'), ('could', 'VERB'), ('to', 'PRT'), ('persuade', 'VERB'), ('her', 'DET'), ('husband', 'NOUN'), ('that', 'ADP'), ('the', 'DET'), ('boy', 'NOUN'), ('might', 'VERB'), ('help', 'VERB'), ('the', 'DET'), ('team', 'NOUN'), ('.', '.')]</t>
  </si>
  <si>
    <t>[('1689', 'NUM'), ('-', 'PUNCT'), ('EPI', 'PROPN'), ('-', 'PUNCT'), ('EBS', 'PROPN'), ('Ventures', 'PROPN'), (',', 'PUNCT'), ('LLC', 'PROPN')]</t>
  </si>
  <si>
    <t>[('I', 'PRON'), ('find', 'VERB'), ('this', 'DET'), ('view', 'NOUN'), ('amazing', 'ADJ'), ('.', '.')]</t>
  </si>
  <si>
    <t>[('This', 'DET'), ('is', 'VERB'), ('that', 'ADP'), ('autistic', 'ADJ'), ('people', 'NOUN'), ("don't", 'VERB'), ('enjoy', 'VERB'), ('physical', 'ADJ'), ('contact', 'NOUN'), ('with', 'ADP'), ('others', 'NOUN'), ('--', '.'), ('for', 'ADP'), ('instance', 'NOUN'), (',', '.'), ('my', 'DET'), ('children', 'NOUN'), ('and', 'CONJ'), ('I', 'PRON'), ('.', '.')]</t>
  </si>
  <si>
    <t>[('Eileen', 'NOUN'), ('declared', 'VERB'), ('she', 'PRON'), ("couldn't", 'VERB'), ('lift', 'VERB'), ('her', 'DET'), ('head', 'NOUN'), ('from', 'ADP'), ('the', 'DET'), ('pillow', 'NOUN'), ('.', '.')]</t>
  </si>
  <si>
    <t>[('A', 'DET'), ('realty', 'NOUN'), ('corporation', 'NOUN'), ('in', 'ADP'), ('Louisiana', 'NOUN'), ('owed', 'VERB'), ('no', 'DET'), ('tax', 'NOUN'), (',', '.'), ('under', 'ADP'), ('Federal', 'ADJ'), ('law', 'NOUN'), (',', '.'), ('on', 'ADP'), ('its', 'DET'), ('gain', 'NOUN'), ('from', 'ADP'), ('the', 'DET'), ('sale', 'NOUN'), ('of', 'ADP'), ('property', 'NOUN'), ('disposed', 'VERB'), ('of', 'ADP'), ('in', 'ADP'), ('line', 'NOUN'), ('with', 'ADP'), ('a', 'DET'), ('plan', 'NOUN'), ('of', 'ADP'), ('liquidation', 'NOUN'), ('.', '.')]</t>
  </si>
  <si>
    <t>[('Freed', 'VERB'), ('soil', 'NOUN'), ('must', 'VERB'), ('be', 'VERB'), ('dispersed', 'VERB'), ('and', 'CONJ'), ('protected', 'VERB'), ('against', 'ADP'), ('flocculation', 'NOUN'), ('.', '.')]</t>
  </si>
  <si>
    <t>[('All', 'ADV'), ('the', 'DET'), ('generals', 'NOUN'), ('who', 'PRON'), ('held', 'VERB'), ('important', 'ADJ'), ('commands', 'NOUN'), ('in', 'ADP'), ('World', 'NOUN'), ('War', 'NOUN'), ('2', 'NUM'), (',', '.'), ('did', 'VERB'), ('not', 'ADV'), ('write', 'VERB'), ('books', 'NOUN'), ('.', '.')]</t>
  </si>
  <si>
    <t>[('I', 'PRON'), ('called', 'VERB'), ('the', 'DET'), ('"', 'PUNCT'), ('207', 'NUM'), ('"', 'PUNCT'), ('number', 'NOUN'), ('and', 'CCONJ'), ('listened', 'VERB'), ('to', 'ADP'), ('the', 'DET'), ('same', 'ADJ'), ('recording', 'NOUN'), ('loop', 'NOUN'), ('3', 'NUM'), ('times', 'NOUN'), ('before', 'SCONJ'), ('I', 'PRON'), ('gave', 'VERB'), ('up', 'ADP'), ('.', 'PUNCT')]</t>
  </si>
  <si>
    <t>[('``', '.'), ("Smilin'", 'VERB'), ('Mike', 'NOUN'), ("''", '.'), ('was', 'VERB'), ('the', 'DET'), ('sobriquet', 'NOUN'), ('Washington', 'NOUN'), ('gave', 'VERB'), ('him', 'PRON'), ('.', '.')]</t>
  </si>
  <si>
    <t>[('Best', 'ADJ'), ("DJ's", 'NOUN'), ('In', 'ADP'), ('Town', 'NOUN'), ('!', 'PUNCT')]</t>
  </si>
  <si>
    <t>[('The', 'DET'), ('schools', 'NOUN'), ('could', 'VERB'), ('use', 'VERB'), ('the', 'DET'), ('money', 'NOUN'), ('to', 'PRT'), ('pay', 'VERB'), ('4-year', 'ADJ'), ('scholarships', 'NOUN'), (',', '.'), ('based', 'VERB'), ('on', 'ADP'), ('need', 'NOUN'), (',', '.'), ('of', 'ADP'), ('up', 'ADP'), ('to', 'ADP'), ('$2,000', 'NOUN'), ('a', 'DET'), ('year', 'NOUN'), ('per', 'ADP'), ('student', 'NOUN'), ('.', '.')]</t>
  </si>
  <si>
    <t>[('Miss', 'NOUN'), ('Xydis', 'NOUN'), ('has', 'VERB'), ('a', 'DET'), ('natural', 'ADJ'), ('affinity', 'NOUN'), ('for', 'ADP'), ('the', 'DET'), ('keyboard', 'NOUN'), (',', '.'), ('and', 'CONJ'), ('in', 'ADP'), ('the', 'DET'), ('twenty', 'NUM'), ('years', 'NOUN'), ('since', 'ADP'), ('her', 'DET'), ('debut', 'NOUN'), ('here', 'ADV'), ('she', 'PRON'), ('has', 'VERB'), ('gained', 'VERB'), ('the', 'DET'), ('authority', 'NOUN'), ('and', 'CONJ'), ('inner', 'ADJ'), ('assurance', 'NOUN'), ('that', 'PRON'), ('lead', 'VERB'), ('to', 'ADP'), ('audience', 'NOUN'), ('control', 'NOUN'), ('.', '.')]</t>
  </si>
  <si>
    <t>[('Numerous', 'ADJ'), ('cooperating', 'VERB'), ('individuals', 'NOUN'), ('in', 'ADP'), ('Great', 'ADJ'), ('Britain', 'NOUN'), (',', '.'), ('Holland', 'NOUN'), (',', '.'), ('the', 'DET'), ('United', 'VERB'), ('States', 'NOUN'), (',', '.'), ('and', 'CONJ'), ('Belgium', 'NOUN'), ('have', 'VERB'), ('contributed', 'VERB'), ('editorially', 'ADV'), ('or', 'CONJ'), ('by', 'ADP'), ('making', 'VERB'), ('calculations', 'NOUN'), ('.', '.')]</t>
  </si>
  <si>
    <t>[('He', 'PRON'), ('also', 'ADV'), ('said', 'VERB'), ('that', 'ADP'), ('the', 'DET'), ('group', 'NOUN'), ('reduced', 'VERB'), ('its', 'PRON'), ('offer', 'NOUN'), ('because', 'ADP'), ('it', 'PRON'), ('was', 'VERB'), ("n't", 'ADV'), ('allowed', 'VERB'), ('*-1', 'X'), ('to', 'PART'), ('see', 'VERB'), ('Georgia', 'PROPN'), ('Gulf', 'PROPN'), ("'s", 'PART'), ('confidential', 'ADJ'), ('financial', 'ADJ'), ('information', 'NOUN'), ('without', 'ADP'), ('*-2', 'X'), ('agreeing', 'VERB'), ('that', 'ADP'), ('it', 'PRON'), ('would', 'VERB'), ("n't", 'ADV'), ('make', 'VERB'), ('an', 'DET'), ('offer', 'NOUN'), ('unless', 'ADP'), ('it', 'PRON'), ('had', 'VERB'), ('Georgia', 'PROPN'), ('Gulf', 'PROPN'), ("'s", 'PART'), ('consent', 'NOUN'), ('.', 'X')]</t>
  </si>
  <si>
    <t>[('Since', 'ADP'), ('the', 'DET'), ('absorption', 'NOUN'), ('of', 'ADP'), ('radio', 'NOUN'), ('waves', 'NOUN'), ('in', 'ADP'), ('rocklike', 'ADJ'), ('material', 'NOUN'), ('varies', 'VERB'), ('with', 'ADP'), ('wave', 'NOUN'), ('length', 'NOUN'), (',', '.'), ('it', 'PRON'), ('should', 'VERB'), ('be', 'VERB'), ('possible', 'ADJ'), ('to', 'PRT'), ('sample', 'VERB'), ('the', 'DET'), ('temperature', 'NOUN'), ('variation', 'NOUN'), ('at', 'ADP'), ('different', 'ADJ'), ('depths', 'NOUN'), ('beneath', 'ADP'), ('the', 'DET'), ('surface', 'NOUN'), ('and', 'CONJ'), ('possibly', 'ADV'), ('detect', 'VERB'), ('changes', 'NOUN'), ('in', 'ADP'), ('the', 'DET'), ('structure', 'NOUN'), ('or', 'CONJ'), ('composition', 'NOUN'), ('of', 'ADP'), ('the', 'DET'), ('lunar', 'ADJ'), ('surface', 'NOUN'), ('material', 'NOUN'), ('.', '.')]</t>
  </si>
  <si>
    <t>[('Continuity', 'NOUN'), ('exits', 'VERB'), (',', '.'), ('but', 'CONJ'), ('like', 'ADP'), ('the', 'DET'), ('neo-swing', 'NOUN'), ('music', 'NOUN'), ('developed', 'VERB'), ('from', 'ADP'), ('Lester', 'NOUN'), ('Young', 'NOUN'), (',', '.'), ('it', 'PRON'), ('is', 'VERB'), ('a', 'DET'), ('continuity', 'NOUN'), ('sustained', 'VERB'), ('by', 'ADP'), ('popular', 'ADJ'), ('demand', 'NOUN'), ('.', '.')]</t>
  </si>
  <si>
    <t>[('Mortars', 'NOUN'), ('had', 'VERB'), ('demolished', 'VERB'), ('the', 'DET'), ('defense', 'NOUN'), ('ministry', 'NOUN'), ('and', 'CONJ'), ('set', 'VERB'), ('fire', 'NOUN'), ('to', 'ADP'), ('the', 'DET'), ('American', 'ADJ'), ('Embassy', 'NOUN'), ('next', 'ADJ'), ('door', 'NOUN'), ('.', '.')]</t>
  </si>
  <si>
    <t>[('For', 'ADP'), ('some', 'DET'), ('reason', 'NOUN'), (',', '.'), ('none', 'NOUN'), ('of', 'ADP'), ('them', 'PRON'), ('were', 'VERB'), ('impressed', 'VERB'), ('with', 'ADP'), ('the', 'DET'), ('territorial', 'ADJ'), ('capital', 'NOUN'), ('.', '.')]</t>
  </si>
  <si>
    <t>[('Second', 'ADV'), (',', '.'), ('we', 'PRON'), ('can', 'VERB'), ('make', 'VERB'), ('assistance', 'NOUN'), ('for', 'ADP'), ('particular', 'ADJ'), ('projects', 'NOUN'), ('conditional', 'ADJ'), ('on', 'ADP'), ('the', 'DET'), ('consistency', 'NOUN'), ('of', 'ADP'), ('such', 'ADJ'), ('projects', 'NOUN'), ('with', 'ADP'), ('the', 'DET'), ('program', 'NOUN'), ('.', '.')]</t>
  </si>
  <si>
    <t>[('In', 'ADP'), ('purchasing', 'VERB'), ('Louisiana', 'NOUN'), (',', '.'), ('Jefferson', 'NOUN'), ('had', 'VERB'), ('to', 'PRT'), ('adopt', 'VERB'), ("Hamilton's", 'NOUN'), ('broad', 'ADJ'), ('construction', 'NOUN'), ('of', 'ADP'), ('the', 'DET'), ('Constitution', 'NOUN'), (',', '.'), ('and', 'CONJ'), ('so', 'ADV'), ('did', 'VERB'), ('Madison', 'NOUN'), ('in', 'ADP'), ('advocating', 'VERB'), ('the', 'DET'), ('rechartering', 'NOUN'), ('of', 'ADP'), ("Hamilton's", 'NOUN'), ('bank', 'NOUN'), (',', '.'), ('which', 'DET'), ('he', 'PRON'), ('had', 'VERB'), ('so', 'ADV'), ('strenuously', 'ADV'), ('opposed', 'VERB'), ('at', 'ADP'), ('its', 'DET'), ('inception', 'NOUN'), (',', '.'), ('and', 'CONJ'), ('in', 'ADP'), ('adopting', 'VERB'), ('a', 'DET'), ('Hamiltonian', 'ADJ'), ('protective', 'ADJ'), ('tariff', 'NOUN'), ('.', '.')]</t>
  </si>
  <si>
    <t>[('Yo', 'PRON'), ('mama`s', '_'), ('mama', 'NOUN'), ('`s', 'AUX'), ('so', 'ADV'), ('fat', 'ADJ'), (',', 'PUNCT'), ('when', 'ADV'), ('she', 'PRON'), ('gets', 'VERB'), ('in', 'ADP'), ('an', 'DET'), ('elevator', 'NOUN'), (',', 'PUNCT'), ('it', 'PRON'), ('HAS', 'VERB'), ('to', 'PART'), ('go', 'VERB'), ('down', 'ADV'), ('.', 'PUNCT')]</t>
  </si>
  <si>
    <t>[('American', 'ADJ'), ('newspaper', 'NOUN'), ('reviewers', 'NOUN'), ('like', 'VERB'), ('to', 'PRT'), ('call', 'VERB'), ('his', 'DET'), ('plays', 'NOUN'), ('nihilistic', 'ADJ'), ('.', '.')]</t>
  </si>
  <si>
    <t>[('The', 'DET'), ('Lunar', 'ADJ'), ('Transporatation', 'PROPN'), ('Systems', 'PROPN'), ('(', 'PUNCT'), ('LTS', 'PROPN'), (')', 'PUNCT'), ('is', 'AUX'), ('actually', 'ADV'), ('being', 'AUX'), ('funded', 'VERB'), ('by', 'ADP'), ('two', 'NUM'), ('space', 'NOUN'), ('businessmen', 'NOUN'), (',', 'PUNCT'), ('Walter', 'PROPN'), ('Kistler', 'PROPN'), ('and', 'CCONJ'), ('Bob', 'PROPN'), ('Citron', 'PROPN'), ('.', 'PUNCT')]</t>
  </si>
  <si>
    <t>[('These', 'DET'), ('remarkable', 'ADJ'), ('ships', 'NOUN'), ('and', 'CONJ'), ('weapons', 'NOUN'), (',', '.'), ('ranging', 'VERB'), ('the', 'DET'), ('oceans', 'NOUN'), (',', '.'), ('will', 'VERB'), ('be', 'VERB'), ('capable', 'ADJ'), ('of', 'ADP'), ('accurate', 'ADJ'), ('fire', 'NOUN'), ('on', 'ADP'), ('targets', 'NOUN'), ('virtually', 'ADV'), ('anywhere', 'ADV'), ('on', 'ADP'), ('earth', 'NOUN'), ('.', '.')]</t>
  </si>
  <si>
    <t>[('The', 'DET'), ('outer', 'ADJ'), ('circle', 'NOUN'), ('is', 'AUX'), ('largely', 'ADV'), ('financed', 'VERB'), ('by', 'ADP'), ('Saudi', 'ADJ'), ('Arabia', 'PROPN'), (',', 'PUNCT'), ('but', 'CCONJ'), ('also', 'ADV'), ('by', 'ADP'), ('donations', 'NOUN'), ('from', 'ADP'), ('certain', 'ADJ'), ('Moslem', 'ADJ'), ('communities', 'NOUN'), ('in', 'ADP'), ('the', 'DET'), ('United', 'ADJ'), ('States', 'PROPN'), ('and', 'CCONJ'), ('Europe', 'PROPN'), ('and', 'CCONJ'), (',', 'PUNCT'), ('to', 'ADP'), ('a', 'DET'), ('smaller', 'ADJ'), ('extent', 'NOUN'), (',', 'PUNCT'), ('by', 'ADP'), ('donations', 'NOUN'), ('of', 'ADP'), ('European', 'ADJ'), ('Governments', 'NOUN'), ('to', 'ADP'), ('various', 'ADJ'), ("NGO's", 'NOUN'), ('and', 'CCONJ'), ('by', 'ADP'), ('certain', 'ADJ'), ('United', 'ADJ'), ('Nations', 'PROPN'), ('organizations', 'NOUN'), (',', 'PUNCT'), ('whose', 'PRON'), ('goals', 'NOUN'), ('may', 'AUX'), ('be', 'AUX'), ('noble', 'ADJ'), (',', 'PUNCT'), ('but', 'CCONJ'), ('they', 'PRON'), ('are', 'AUX'), ('infested', 'VERB'), ('and', 'CCONJ'), ('exploited', 'VERB'), ('by', 'ADP'), ('agents', 'NOUN'), ('of', 'ADP'), ('the', 'DET'), ('outer', 'ADJ'), ('circle', 'NOUN'), ('.', 'PUNCT')]</t>
  </si>
  <si>
    <t>[('These', 'DET'), ('errors', 'NOUN'), ('were', 'VERB'), ('then', 'ADV'), ('collected', 'VERB'), ('and', 'CONJ'), ('written', 'VERB'), ('on', 'ADP'), ('a', 'DET'), ('blackboard', 'NOUN'), (',', '.'), ('condensing', 'VERB'), ('similar', 'ADJ'), ('ideas', 'NOUN'), ('.', '.')]</t>
  </si>
  <si>
    <t>[('Dresses', 'NOUN'), ('were', 'VERB'), ('short', 'ADJ'), ('in', 'ADP'), ('the', 'DET'), ('days', 'NOUN'), ('of', 'ADP'), ('Mrs.', 'NOUN'), ('Coolidge', 'NOUN'), (',', '.'), ('and', 'CONJ'), ('Spanish', 'ADJ'), ('shawls', 'NOUN'), ('were', 'VERB'), ('thrown', 'VERB'), ('over', 'ADP'), ('them', 'PRON'), ('.', '.')]</t>
  </si>
  <si>
    <t>[('A', 'DET'), ('second', 'ADJ'), ('later', 'ADV'), ('she', 'PRON'), ('came', 'VERB'), ('behind', 'ADP'), ('the', 'DET'), ('wheel', 'NOUN'), ('and', 'CONJ'), ('backed', 'VERB'), ('off', 'PRT'), ('the', 'DET'), ('anchor', 'NOUN'), ('line', 'NOUN'), ('until', 'ADP'), ('it', 'PRON'), ('was', 'VERB'), ('set', 'VERB'), ('in', 'ADP'), ('the', 'DET'), ('ocean', 'NOUN'), ('floor', 'NOUN'), ('.', '.')]</t>
  </si>
  <si>
    <t>[("Plato's", 'NOUN'), ('attitude', 'NOUN'), ('toward', 'ADP'), ('poetry', 'NOUN'), ('has', 'VERB'), ('always', 'ADV'), ('been', 'VERB'), ('something', 'NOUN'), ('of', 'ADP'), ('an', 'DET'), ('enigma', 'NOUN'), (',', '.'), ('because', 'ADP'), ('he', 'PRON'), ('is', 'VERB'), ('so', 'ADV'), ('completely', 'ADV'), ('sensitive', 'ADJ'), ('to', 'ADP'), ('its', 'DET'), ('charm', 'NOUN'), ('.', '.')]</t>
  </si>
  <si>
    <t>[('Lorie', 'PROPN'), ('Leigh', 'PROPN')]</t>
  </si>
  <si>
    <t>[('Clad', 'VERB'), ('in', 'ADP'), ('mink', 'NOUN'), ('and', 'CONJ'), ('diamonds', 'NOUN'), (',', '.'), ('she', 'PRON'), ('listened', 'VERB'), ('to', 'ADP'), ('Assistant', 'ADJ'), ('District', 'NOUN'), ('Attorney', 'NOUN'), ('Anthony', 'NOUN'), ('Liebler', 'NOUN'), ('describe', 'VERB'), ('her', 'PRON'), ('to', 'ADP'), ('the', 'DET'), ('arraigning', 'VERB'), ('judge', 'NOUN'), (':', '.')]</t>
  </si>
  <si>
    <t>[("He'll", 'PRT'), ('choke', 'VERB'), ("''", '.'), ('.', '.')]</t>
  </si>
  <si>
    <t>[('The', 'DET'), ('continued', 'VERB'), ('operation', 'NOUN'), ('of', 'ADP'), ('this', 'DET'), ('program', 'NOUN'), ('depends', 'VERB'), ('on', 'ADP'), ('having', 'VERB'), ('his', 'DET'), ('service', 'NOUN'), ("''", '.'), ('.', '.')]</t>
  </si>
  <si>
    <t>[('(', '.'), ('This', 'DET'), ('provides', 'VERB'), ('whatever', 'DET'), ('real', 'ADJ'), ('justification', 'NOUN'), ('there', 'PRT'), ('is', 'VERB'), ('for', 'ADP'), ('the', 'DET'), ('talk', 'NOUN'), ('about', 'ADP'), ('``', '.'), ('reality', 'NOUN'), ("''", '.'), ('.', '.')]</t>
  </si>
  <si>
    <t>[('************************************************', 'PUNCT')]</t>
  </si>
  <si>
    <t>[('Bergson', 'NOUN'), ('and', 'CONJ'), ('Leroy', 'NOUN'), ('announce', 'VERB'), ('that', 'ADP'), ('``', '.'), ('the', 'DET'), ('secret', 'NOUN'), ('is', 'VERB'), ('the', 'DET'), ('center', 'NOUN'), ('of', 'ADP'), ('a', 'DET'), ('philosophy', 'NOUN'), ("''", '.'), ('and', 'CONJ'), ('thereafter', 'ADV'), ('a', 'DET'), ('hundred', 'NUM'), ('followers', 'NOUN'), ('declare', 'VERB'), ('secrecy', 'NOUN'), ('a', 'DET'), ('higher', 'ADJ'), ('verity', 'NOUN'), ('.', '.')]</t>
  </si>
  <si>
    <t>[('A', 'DET'), ('certain', 'ADJ'), ('vagueness', 'NOUN'), ('may', 'VERB'), ('also', 'ADV'), ('be', 'VERB'), ('caused', 'VERB'), ('by', 'ADP'), ('tactical', 'ADJ'), ('appreciation', 'NOUN'), ('of', 'ADP'), ('the', 'DET'), ('fact', 'NOUN'), ('that', 'ADP'), ('the', 'DET'), ('present', 'ADJ'), ('council', 'NOUN'), ('meeting', 'NOUN'), ('is', 'VERB'), ('a', 'DET'), ('semipublic', 'ADJ'), ('affair', 'NOUN'), (',', '.'), ('with', 'ADP'), ('no', 'DET'), ('fewer', 'ADJ'), ('than', 'ADP'), ('six', 'NUM'), ('Soviet', 'NOUN'), ('correspondents', 'NOUN'), ('accredited', 'VERB'), ('.', '.')]</t>
  </si>
  <si>
    <t>[('Old', 'ADJ'), ('Chris', 'NOUN'), ('is', 'VERB'), ('my', 'DET'), ('ideal', 'NOUN'), ('.', '.')]</t>
  </si>
  <si>
    <t>[('I', 'PRON'), ('suppose', 'VERB'), ('the', 'DET'), ('reason', 'NOUN'), ('is', 'VERB'), ('a', 'DET'), ('kind', 'NOUN'), ('of', 'ADP'), ('wishful', 'ADJ'), ('thinking', 'NOUN'), (':', '.'), ("don't", 'VERB'), ('talk', 'VERB'), ('about', 'ADP'), ('the', 'DET'), ('final', 'ADJ'), ('stages', 'NOUN'), ('of', 'ADP'), ('Reconstruction', 'NOUN'), ('and', 'CONJ'), ('they', 'PRON'), ('will', 'VERB'), ('take', 'VERB'), ('care', 'NOUN'), ('of', 'ADP'), ('themselves', 'PRON'), ('.', '.')]</t>
  </si>
  <si>
    <t>[('Alec', 'NOUN'), ('leaned', 'VERB'), ('forward', 'ADV'), ('to', 'PRT'), ('look', 'VERB'), ('.', '.')]</t>
  </si>
  <si>
    <t>[('They', 'PRON'), ('started', 'VERB'), ('on', 'ADP'), ('the', 'DET'), ('4th', 'ADJ'), ('hole', 'NOUN'), (',', '.'), ('a', 'DET'), ('220-yard', 'ADJ'), ('par-3', 'NOUN'), ('.', '.')]</t>
  </si>
  <si>
    <t>[('Some', 'DET'), ('extremists', 'NOUN'), ('went', 'VERB'), ('so', 'ADV'), ('far', 'ADV'), ('as', 'ADP'), ('to', 'PRT'), ('urge', 'VERB'), ('our', 'DET'), ('using', 'VERB'), ('it', 'PRON'), ('first', 'ADV'), ('.', '.')]</t>
  </si>
  <si>
    <t>[('Currently', 'ADV'), (',', 'PUNCT'), ('the', 'DET'), ('US', 'PROPN'), ('is', 'AUX'), ('facing', 'VERB'), ('an', 'DET'), ('asymmetrical', 'ADJ'), ('attack', 'NOUN'), ('from', 'ADP'), ('groups', 'NOUN'), ('wielding', 'VERB'), ('small', 'ADJ'), ('arms', 'NOUN'), (',', 'PUNCT'), ('shoulder', 'NOUN'), ('-', 'PUNCT'), ('fired', 'VERB'), ('grenades', 'NOUN'), ('and', 'CCONJ'), ('roadside', 'NOUN'), ('bombs', 'NOUN'), ('.', 'PUNCT')]</t>
  </si>
  <si>
    <t>[('Sterling', 'NOUN'), ('was', 'VERB'), ('quoted', 'VERB'), ('*-1', 'X'), ('at', 'ADP'), ('$', 'X'), ('1.5755', 'NUM'), ('*U*', 'X'), (',', 'X'), ('down', 'ADV'), ('from', 'ADP'), ('$', 'X'), ('1.5805', 'NUM'), ('*U*', 'X'), ('late', 'ADJ'), ('Tuesday', 'PROPN'), ('.', 'X')]</t>
  </si>
  <si>
    <t>[('But', 'CONJ'), ('once', 'ADP'), ('the', 'DET'), ('strike', 'NOUN'), ('trend', 'NOUN'), ('hits', 'VERB'), ('hoosegows', 'NOUN'), (',', '.'), ('there', 'PRT'), ('is', 'VERB'), ('no', 'DET'), ('telling', 'NOUN'), ('how', 'ADV'), ('far', 'ADV'), ('it', 'PRON'), ('may', 'VERB'), ('go', 'VERB'), ('.', '.')]</t>
  </si>
  <si>
    <t>[('What', 'PRON'), ('do', 'AUX'), ('other', 'ADJ'), ('Holga', 'PROPN'), ('owners', 'NOUN'), ('do', 'VERB'), ('when', 'ADV'), ('they', 'PRON'), ('need', 'VERB'), ('to', 'PART'), ('change', 'VERB'), ('film', 'NOUN'), ('when', 'ADV'), ('they', 'PRON'), ('are', 'AUX'), ('traveling', 'VERB'), ('?', 'PUNCT')]</t>
  </si>
  <si>
    <t>[('In', 'ADP'), ('a', 'DET'), ('1985', 'NUM'), ('advisory', 'NOUN'), ('to', 'PART'), ('educators', 'NOUN'), (',', 'X'), ('McGraw-Hill', 'PROPN'), ('said', 'VERB'), ('0', 'X'), ('Scoring', 'PROPN'), ('High', 'PROPN'), ('should', 'VERB'), ("n't", 'ADV'), ('be', 'VERB'), ('used', 'VERB'), ('*-1', 'X'), ('because', 'ADP'), ('it', 'PRON'), ('represented', 'VERB'), ('a', 'DET'), ('``', 'X'), ('parallel', 'ADJ'), ('form', 'NOUN'), ("''", 'X'), ('of', 'ADP'), ('the', 'DET'), ('CAT', 'PROPN'), ('and', 'CONJ'), ('CTBS', 'PROPN'), ('tests', 'NOUN'), ('.', 'X')]</t>
  </si>
  <si>
    <t>[('They', 'PRON'), ('indicate', 'VERB'), ('simple', 'ADJ'), ('division', 'NOUN'), (',', '.'), ('multiplication', 'NOUN'), (',', '.'), ('subtraction', 'NOUN'), (',', '.'), ('and', 'CONJ'), ('addition', 'NOUN'), ('.', '.')]</t>
  </si>
  <si>
    <t>[('The', 'DET'), ('call', 'VERB'), ('in', 'ADP'), ('number', 'NOUN'), ('is', 'AUX'), ('800.713.8600', 'NUM'), ('.', 'PUNCT')]</t>
  </si>
  <si>
    <t>[('Finally', 'ADV'), (',', '.'), ('it', 'PRON'), ('did', 'VERB'), ('seem', 'VERB'), ('clear', 'ADJ'), ('as', 'ADP'), ('day', 'NOUN'), ('to', 'ADP'), ('these', 'DET'), ('clergymen', 'NOUN'), (',', '.'), ('as', 'ADP'), ("Gannett's", 'NOUN'), ('son', 'NOUN'), ('explained', 'VERB'), ('in', 'ADP'), ('the', 'DET'), ('biography', 'NOUN'), ('of', 'ADP'), ('his', 'DET'), ('father', 'NOUN'), (',', '.'), ('they', 'PRON'), ('had', 'VERB'), ('always', 'ADV'), ('contended', 'VERB'), ('for', 'ADP'), ('the', 'DET'), ('propriety', 'NOUN'), ('of', 'ADP'), ('their', 'DET'), ('claim', 'NOUN'), ('to', 'ADP'), ('the', 'DET'), ('title', 'NOUN'), ('of', 'ADP'), ('Christians', 'NOUN'), ('.', '.')]</t>
  </si>
  <si>
    <t>[('Have', 'VERB'), ('fun', 'NOUN'), ('in', 'ADP'), ('Korea', 'PROPN'), ('~', 'PUNCT')]</t>
  </si>
  <si>
    <t>[('What', 'DET'), ('is', 'VERB'), ('its', 'DET'), ('incidence', 'NOUN'), ('among', 'ADP'), ('the', 'DET'), ('various', 'ADJ'), ('classes', 'NOUN'), ('and', 'CONJ'), ('subgroups', 'NOUN'), ('of', 'ADP'), ('the', 'DET'), ('population', 'NOUN'), ('?', '.'), ('?', '.')]</t>
  </si>
  <si>
    <t>[('Like', 'ADP'), ('the', 'DET'), ('recent', 'ADJ'), ('Scheherazade', 'NOUN'), ('from', 'ADP'), ('London', 'NOUN'), ('(', '.'), ('High', 'ADJ'), ('Fidelity', 'NOUN'), (',', '.'), ('Sept.', 'NOUN'), ('1961', 'NUM'), (')', '.'), (',', '.'), ('it', 'PRON'), ('is', 'VERB'), ('successful', 'ADJ'), ('because', 'ADP'), ('emphasis', 'NOUN'), ('has', 'VERB'), ('been', 'VERB'), ('placed', 'VERB'), ('on', 'ADP'), ('good', 'ADJ'), ('musical', 'ADJ'), ('and', 'CONJ'), ('engineering', 'VERB'), ('practices', 'NOUN'), ('rather', 'ADP'), ('than', 'ADP'), ('on', 'ADP'), ('creating', 'VERB'), ('sensational', 'ADJ'), ('effects', 'NOUN'), ('.', '.')]</t>
  </si>
  <si>
    <t>[('Kennedy', 'NOUN'), ('administration', 'NOUN'), ('policies', 'NOUN'), ('also', 'ADV'), ('have', 'VERB'), ('been', 'VERB'), ('assailed', 'VERB'), ('now', 'ADV'), ('from', 'ADP'), ('another', 'DET'), ('direction', 'NOUN'), ('by', 'ADP'), ('70', 'NUM'), ('Harvard', 'NOUN'), (',', '.'), ('Boston', 'NOUN'), ('University', 'NOUN'), (',', '.'), ('Brandeis', 'NOUN'), (',', '.'), ('and', 'CONJ'), ('Massachusetts', 'NOUN'), ('Institute', 'NOUN'), ('of', 'ADP'), ('Technology', 'NOUN'), ('educators', 'NOUN'), ('.', '.')]</t>
  </si>
  <si>
    <t>[('the', 'DET'), ('more', 'ADV'), ('extensive', 'ADJ'), ('and', 'CONJ'), ('firm', 'ADJ'), ('the', 'DET'), ('body', 'NOUN'), ('of', 'ADP'), ('doctrine', 'NOUN'), (',', '.'), ('the', 'DET'), ('firmer', 'ADJ'), ('the', 'DET'), ('group', 'NOUN'), ('.', '.')]</t>
  </si>
  <si>
    <t>[('his', 'DET'), ('fists', 'NOUN'), ('clutched', 'VERB'), ('so', 'ADV'), ('tightly', 'ADV'), ('that', 'ADP'), ('his', 'DET'), ('knuckles', 'NOUN'), ('hurt', 'VERB'), ('.', '.')]</t>
  </si>
  <si>
    <t>[('It', 'PRON'), ('is', 'VERB'), ('indeed', 'ADV'), ('true', 'ADJ'), (',', '.'), ('as', 'ADP'), ('stated', 'VERB'), ('in', 'ADP'), ('the', 'DET'), ('famous', 'ADJ'), ('novel', 'NOUN'), ('of', 'ADP'), ('our', 'DET'), ('day', 'NOUN'), (',', '.'), ('``', '.'), ('For', 'ADP'), ('Whom', 'PRON'), ('The', 'DET'), ('Bell', 'NOUN'), ('Tolls', 'NOUN'), ("''", '.'), (',', '.'), ('that', 'ADP'), ('``', '.'), ('no', 'DET'), ('man', 'NOUN'), ('is', 'VERB'), ('an', 'DET'), ('island', 'NOUN'), (',', '.'), ('entirely', 'ADV'), ('of', 'ADP'), ('itself', 'PRON'), (';', '.'), (';', '.')]</t>
  </si>
  <si>
    <t>[('Is', 'VERB'), ('it', 'PRON'), ('not', 'ADV'), ('the', 'DET'), ('obligation', 'NOUN'), ('of', 'ADP'), ('us', 'PRON'), ('older', 'ADJ'), ('citizens', 'NOUN'), ('to', 'PRT'), ('lend', 'VERB'), ('our', 'DET'), ('weight', 'NOUN'), ('to', 'ADP'), ('being', 'VERB'), ('creative', 'ADJ'), ('on', 'ADP'), ('the', 'DET'), ('character', 'NOUN'), ('side', 'NOUN'), ('and', 'CONJ'), ('to', 'PRT'), ('hasten', 'VERB'), ('our', 'DET'), ('own', 'ADJ'), ('maturing', 'VERB'), ('process', 'NOUN'), ('?', '.'), ('?', '.')]</t>
  </si>
  <si>
    <t>[('Elisabeth', 'PROPN'), ('Rubinfien', 'PROPN'), ('contributed', 'VERB'), ('to', 'PART'), ('this', 'DET'), ('article', 'NOUN'), ('.', 'X')]</t>
  </si>
  <si>
    <t>[('The', 'DET'), ('rider', 'NOUN'), ('from', 'ADP'), ('Concord', 'NOUN'), ('was', 'VERB'), ('as', 'ADV'), ('good', 'ADJ'), ('as', 'ADP'), ('his', 'DET'), ('word', 'NOUN'), ('.', '.')]</t>
  </si>
  <si>
    <t>[('But', 'CONJ'), ('there', 'PRT'), ('was', 'VERB'), ('no', 'DET'), ('need', 'NOUN'), (',', '.'), ('he', 'PRON'), ('remembered', 'VERB'), (',', '.'), ('for', 'ADP'), ('his', 'DET'), ('hand', 'NOUN'), ('to', 'PRT'), ('reach', 'VERB'), ('out', 'PRT'), (',', '.'), ('for', 'ADP'), ('his', 'DET'), ('face', 'NOUN'), ('to', 'PRT'), ('show', 'VERB'), ('concern', 'NOUN'), ('or', 'CONJ'), ('stoicism', 'NOUN'), ('.', '.')]</t>
  </si>
  <si>
    <t>[('They', 'PRON'), ('have', 'VERB'), ('five', 'NUM'), ('daughters', 'NOUN'), ('--', '.'), ('Coral', 'NOUN'), ('Lee', 'NOUN'), (',', '.'), ('5', 'NUM'), (',', '.'), ('Glenda', 'NOUN'), ('Rae', 'NOUN'), (',', '.'), ('4', 'NUM'), (',', '.'), ('Pamela', 'NOUN'), (',', '.'), ('3', 'NUM'), (',', '.'), ('Karen', 'NOUN'), (',', '.'), ('2', 'NUM'), (',', '.'), ('and', 'CONJ'), ('Shari', 'NOUN'), (',', '.'), ('five', 'NUM'), ('months', 'NOUN'), ('.', '.')]</t>
  </si>
  <si>
    <t>[('I', 'PRON'), ('want', 'VERB'), ('to', 'PART'), ('make', 'VERB'), ('sure', 'ADJ'), ('that', 'SCONJ'), ('I', 'PRON'), ('understand', 'VERB'), ('exactly', 'ADV'), ('how', 'ADV'), ('you', 'PRON'), ('propose', 'VERB'), ('valuing', 'VERB'), ('the', 'DET'), ('transaction', 'NOUN'), ('and', 'CCONJ'), ('how', 'ADV'), ('this', 'DET'), ('value', 'NOUN'), ('would', 'AUX'), ('be', 'AUX'), ('booked', 'VERB'), ('.', 'PUNCT')]</t>
  </si>
  <si>
    <t>[('About', 'ADV'), ('100', 'NUM'), ('of', 'ADP'), ('the', 'DET'), ('most', 'ADV'), ('important', 'ADJ'), ('items', 'NOUN'), ('he', 'PRON'), ('had', 'VERB'), ('already', 'ADV'), ('given', 'VERB'), ('to', 'ADP'), ('the', 'DET'), ('museum', 'NOUN'), ('.', '.')]</t>
  </si>
  <si>
    <t>[('The', 'DET'), ('simple', 'ADJ'), ('passage', 'NOUN'), ('of', 'ADP'), ('an', 'DET'), ('additional', 'ADJ'), ('eleven', 'NUM'), ("months'", 'NOUN'), ('time', 'NOUN'), ('makes', 'VERB'), ('the', 'DET'), ('second', 'ADJ'), ('3%', 'NOUN'), ('boost', 'NOUN'), ('more', 'ADV'), ('acceptable', 'ADJ'), ('.', '.')]</t>
  </si>
  <si>
    <t>[('An', 'DET'), ('analysis', 'NOUN'), ('of', 'ADP'), ('the', 'DET'), ('election', 'NOUN'), ('falls', 'VERB'), ('naturally', 'ADV'), ('in', 'ADP'), ('four', 'NUM'), ('parts', 'NOUN'), ('.', '.')]</t>
  </si>
  <si>
    <t>[('I', 'PRON'), ('gave', 'VERB'), ('$', 'SYM'), ('16,900', 'NUM'), ('+', 'CCONJ'), ('tax', 'NOUN'), ('.', 'PUNCT')]</t>
  </si>
  <si>
    <t>[('I', 'PRON'), ('hope', 'VERB'), ('you', 'PRON'), ('have', 'VERB'), ('a', 'DET'), ('good', 'ADJ'), ('flight', 'NOUN'), ('back', 'ADV'), ('to', 'ADP'), ('home', 'NOUN'), ('.', 'PUNCT')]</t>
  </si>
  <si>
    <t>[('Communication', 'NOUN'), ('.', '.')]</t>
  </si>
  <si>
    <t>[('A', 'DET'), ('large', 'ADJ'), ('aircraft', 'NOUN'), (',', '.'), ('such', 'ADJ'), ('as', 'ADP'), ('the', 'DET'), ('B-52', 'NOUN'), ('or', 'CONJ'), ('B-70', 'NOUN'), (',', '.'), ('could', 'VERB'), ('carry', 'VERB'), ('perhaps', 'ADV'), ('50', 'NUM'), ('or', 'CONJ'), ('100', 'NUM'), ('small', 'ADJ'), ('nuclear', 'ADJ'), ('weapons', 'NOUN'), ('.', '.')]</t>
  </si>
  <si>
    <t>[('A', 'DET'), ('road', 'NOUN'), ('trip', 'NOUN'), ('to', 'ADP'), ('Lisbon', 'PROPN'), ('and', 'CCONJ'), ('the', 'DET'), ('Algarve', 'PROPN'), ('in', 'ADP'), ('Portugal', 'PROPN'), ('before', 'ADP'), ('a', 'DET'), ('mountain', 'NOUN'), ('escape', 'NOUN'), ('in', 'ADP'), ('the', 'DET'), ('Pyrenees', 'PROPN'), ('and', 'CCONJ'), ('a', 'DET'), ('stop', 'NOUN'), ('in', 'ADP'), ('Andorra', 'PROPN'), ('before', 'SCONJ'), ('heading', 'VERB'), ('over', 'ADV'), ('to', 'ADP'), ('France', 'PROPN'), ('and', 'CCONJ'), ('Italy', 'PROPN'), ('and', 'CCONJ'), ('Austria', 'PROPN'), ('and', 'CCONJ'), ('Switzerland', 'PROPN'), ('.', 'PUNCT')]</t>
  </si>
  <si>
    <t>[('We', 'PRON'), ('know', 'VERB'), ('that', 'ADP'), ('actors', 'NOUN'), ('can', 'VERB'), ('learn', 'VERB'), ('to', 'PRT'), ('portray', 'VERB'), ('a', 'DET'), ('wide', 'ADJ'), ('variety', 'NOUN'), ('of', 'ADP'), ('character', 'NOUN'), ('roles', 'NOUN'), ('.', '.')]</t>
  </si>
  <si>
    <t>[('In', 'ADP'), ('time', 'NOUN'), ('she', 'PRON'), ('presents', 'VERB'), ('her', 'PRON'), ('aristocratic', 'ADJ'), ('husband', 'NOUN'), ('with', 'ADP'), ('a', 'DET'), ('coal-black', 'ADJ'), ('child', 'NOUN'), ('.', '.')]</t>
  </si>
  <si>
    <t>[('-', 'PUNCT'), ('McCAFE', 'PROPN'), ('Drink', 'NOUN')]</t>
  </si>
  <si>
    <t>[('His', 'DET'), ('life-long', 'ADJ'), ('friend', 'NOUN'), (',', '.'), ('Serge', 'NOUN'), ('Koussevitzky', 'NOUN'), (',', '.'), ('gave', 'VERB'), ('unreservedly', 'ADV'), ('of', 'ADP'), ('his', 'DET'), ('praise', 'NOUN'), ('and', 'CONJ'), ('brilliant', 'ADJ'), ('performances', 'NOUN'), ('in', 'ADP'), ('Boston', 'NOUN'), (',', '.'), ('New', 'ADJ'), ('York', 'NOUN'), (',', '.'), ('and', 'CONJ'), ('Washington', 'NOUN'), (',', '.'), ('D.C.', 'NOUN'), (',', '.'), (',', '.'), ('to', 'ADP'), ('which', 'DET'), ('he', 'PRON'), ('added', 'VERB'), ('broadcastings', 'NOUN'), ('and', 'CONJ'), ('recordings', 'NOUN'), ('for', 'ADP'), ('the', 'DET'), ('whole', 'ADJ'), ('nation', 'NOUN'), ('.', '.')]</t>
  </si>
  <si>
    <t>[('For', 'ADP'), ('this', 'DET'), ('reason', 'NOUN'), (',', '.'), ('U.S.', 'NOUN'), ('Camera', 'NOUN'), ('has', 'VERB'), ('prepared', 'VERB'), ('this', 'DET'), ('special', 'ADJ'), ('U.S.A.', 'NOUN'), ('vacation', 'NOUN'), ('feature', 'NOUN'), ('.', '.')]</t>
  </si>
  <si>
    <t>[('Watson', 'NOUN'), ('had', 'VERB'), ('nodded', 'VERB'), ('absently', 'ADV'), ('and', 'CONJ'), ('muttered', 'VERB'), ('that', 'ADP'), ('he', 'PRON'), ('would', 'VERB'), ('check', 'VERB'), ('the', 'DET'), ('lists', 'NOUN'), ('himself', 'PRON'), ('later', 'ADV'), ('.', '.')]</t>
  </si>
  <si>
    <t>[('Magna', 'PROPN'), ('said', 'VERB'), ('0', 'X'), ('Mr.', 'PROPN'), ('McAlpine', 'PROPN'), ('resigned', 'VERB'), ('*-1', 'X'), ('to', 'PART'), ('pursue', 'VERB'), ('a', 'DET'), ('consulting', 'NOUN'), ('career', 'NOUN'), (',', 'X'), ('with', 'ADP'), ('Magna', 'PROPN'), ('as', 'ADP'), ('one', 'NUM'), ('of', 'ADP'), ('his', 'PRON'), ('clients', 'NOUN'), ('.', 'X')]</t>
  </si>
  <si>
    <t>[('Manningham', 'NOUN'), ('also', 'ADV'), ('proceeded', 'VERB'), ('M.A.', 'NOUN'), ('in', 'ADP'), ('1632', 'NUM'), ('and', 'CONJ'), ('became', 'VERB'), ('a', 'DET'), ('fellow', 'NOUN'), ('of', 'ADP'), ('his', 'DET'), ('college', 'NOUN'), ('in', 'ADP'), ('that', 'DET'), ('year', 'NOUN'), ('.', '.')]</t>
  </si>
  <si>
    <t>[('Characteristically', 'ADV'), (',', '.'), ('Trevelyan', 'NOUN'), ('enjoyed', 'VERB'), ('writing', 'VERB'), ('the', 'DET'), ('work', 'NOUN'), ('.', '.')]</t>
  </si>
  <si>
    <t>[('We', 'PRON'), ('will', 'VERB'), ('achieve', 'VERB'), ('a', 'DET'), ('more', 'ADV'), ('vivid', 'ADJ'), ('sense', 'NOUN'), ('of', 'ADP'), ('what', 'DET'), ('it', 'PRON'), ('is', 'VERB'), ('by', 'ADP'), ('realizing', 'VERB'), ('what', 'DET'), ('it', 'PRON'), ('is', 'VERB'), ('not', 'ADV'), ('.', '.')]</t>
  </si>
  <si>
    <t>[('Sometimes', 'ADV'), ('a', 'DET'), ('desired', 'VERB'), ('acreage', 'NOUN'), ('is', 'VERB'), ('offered', 'VERB'), ('only', 'ADV'), ('as', 'ADP'), ('part', 'NOUN'), ('of', 'ADP'), ('a', 'DET'), ('larger', 'ADJ'), ('tract', 'NOUN'), ('.', '.')]</t>
  </si>
  <si>
    <t>[('This', 'DET'), ('place', 'NOUN'), ('is', 'AUX'), ('awesome', 'ADJ'), (',', 'PUNCT'), ('with', 'ADP'), ('a', 'DET'), ('great', 'ADJ'), ('ambiance', 'NOUN'), ('and', 'CCONJ'), ('cool', 'ADJ'), ('d������cor', 'NOUN'), (',', 'PUNCT'), ('and', 'CCONJ'), ('the', 'DET'), ('food', 'NOUN'), ('is', 'AUX'), ('scrumptious', 'ADJ'), ('(', 'PUNCT'), ('and', 'CCONJ'), ('especially', 'ADV'), ('their', 'PRON'), ('signature', 'NOUN'), ('banana', 'NOUN'), ('split', 'NOUN'), (')', 'PUNCT'), ('.', 'PUNCT')]</t>
  </si>
  <si>
    <t>[('Any', 'DET'), ('street', 'NOUN'), ('meeting', 'NOUN'), (',', '.'), ('sacred', 'ADJ'), ('or', 'CONJ'), ('secular', 'ADJ'), (',', '.'), ('which', 'DET'), ('he', 'PRON'), ('and', 'CONJ'), ('his', 'DET'), ('colleagues', 'NOUN'), ('uneasily', 'ADV'), ('cover', 'VERB'), ('has', 'VERB'), ('as', 'ADP'), ('its', 'DET'), ('explicit', 'ADJ'), ('or', 'CONJ'), ('implicit', 'ADJ'), ('burden', 'NOUN'), ('the', 'DET'), ('cruelty', 'NOUN'), ('and', 'CONJ'), ('injustice', 'NOUN'), ('of', 'ADP'), ('the', 'DET'), ('white', 'ADJ'), ('domination', 'NOUN'), ('.', '.')]</t>
  </si>
  <si>
    <t>[('The', 'DET'), ('distracted', 'VERB'), ('Miriam', 'NOUN'), ('would', 'VERB'), ('agree', 'VERB'), ('to', 'ADP'), ('a', 'DET'), ('settlement', 'NOUN'), ('through', 'ADP'), ('her', 'DET'), ('legal', 'ADJ'), ('representative', 'NOUN'), (',', '.'), ('then', 'ADV'), ('change', 'VERB'), ('her', 'DET'), ('mind', 'NOUN'), ('and', 'CONJ'), ('make', 'VERB'), ('another', 'DET'), ('attack', 'NOUN'), ('on', 'ADP'), ('Wright', 'NOUN'), ('as', 'ADP'), ('a', 'DET'), ('person', 'NOUN'), ('.', '.')]</t>
  </si>
  <si>
    <t>[('``', '.'), ('Do', 'VERB'), ('you', 'PRON'), ('feel', 'VERB'), ('you', 'PRON'), ('can', 'VERB'), ('stand', 'VERB'), ('up', 'PRT'), ('to', 'ADP'), ('the', 'DET'), ('next', 'ADJ'), ('legislative', 'ADJ'), ('session', 'NOUN'), ('and', 'CONJ'), ('defend', 'VERB'), ('this', 'DET'), ('contract', 'NOUN'), ("''", '.'), ('?', '.'), ('?', '.')]</t>
  </si>
  <si>
    <t>[('This', 'DET'), ('man', 'NOUN'), ('was', 'AUX'), ('polite', 'ADJ'), (',', 'PUNCT'), ('professional', 'ADJ'), (',', 'PUNCT'), ('clean', 'ADJ'), ('and', 'CCONJ'), ('quick', 'ADJ'), ('.', 'PUNCT')]</t>
  </si>
  <si>
    <t>[('Since', 'ADP'), ('Biblical', 'ADJ'), ('times', 'NOUN'), (',', '.'), ('rosaries', 'NOUN'), ('have', 'VERB'), ('been', 'VERB'), ('made', 'VERB'), ('from', 'ADP'), ('jobs-tears', 'NOUN'), ('--', '.'), ('the', 'DET'), ('seeds', 'NOUN'), ('of', 'ADP'), ('an', 'DET'), ('Asiatic', 'ADJ'), ('grass', 'NOUN'), ('.', '.')]</t>
  </si>
  <si>
    <t>[('ALITO', 'PROPN'), ('filed', 'VERB'), ('a', 'DET'), ('dissenting', 'VERB'), ('opinion', 'NOUN'), (',', 'PUNCT'), ('in', 'ADP'), ('which', 'PRON'), ('SCALIA', 'PROPN'), ('and', 'CCONJ'), ('THOMAS', 'PROPN'), ('joined', 'VERB'), ('as', 'ADP'), ('to', 'ADP'), ('Parts', 'NOUN'), ('I', 'NUM'), ('through', 'ADP'), ('III', 'NUM'), ('.', 'PUNCT')]</t>
  </si>
  <si>
    <t>[('The', 'DET'), ('1961', 'NUM'), ('feed', 'NOUN'), ('grain', 'NOUN'), ('program', 'NOUN'), (',', '.'), ('which', 'DET'), ('the', 'DET'), ('secretary', 'NOUN'), ('sponsored', 'VERB'), (',', '.'), ('has', 'VERB'), ('been', 'VERB'), ('declared', 'VERB'), ('a', 'DET'), ('billion', 'NUM'), ('dollar', 'NOUN'), ('fiasco', 'NOUN'), ('.', '.')]</t>
  </si>
  <si>
    <t>[('In', 'ADP'), ('general', 'ADJ'), (',', '.'), ('however', 'ADV'), (',', '.'), ('the', 'DET'), ('timetable', 'NOUN'), ('of', 'ADP'), ('travel', 'NOUN'), ('lags', 'VERB'), ('considerably', 'ADV'), ('behind', 'ADP'), ('that', 'DET'), ('of', 'ADP'), ('the', 'DET'), ('student', 'NOUN'), ('at', 'ADP'), ('Harvard', 'NOUN'), ('or', 'CONJ'), ('Smith', 'NOUN'), ('.', '.')]</t>
  </si>
  <si>
    <t>[('A', 'DET'), ('guy', 'NOUN'), ('can', 'VERB'), ('be', 'VERB'), ('an', 'DET'), ('active', 'ADJ'), ('and', 'CONJ'), ('successful', 'ADJ'), ('hot', 'ADJ'), ('rodder', 'NOUN'), ('for', 'ADP'), ('years', 'NOUN'), ('without', 'ADP'), ('becoming', 'VERB'), ('even', 'ADV'), ('remotely', 'ADV'), ('involved', 'VERB'), ('with', 'ADP'), ('mathematical', 'ADJ'), ('problems', 'NOUN'), (';', '.'), (';', '.')]</t>
  </si>
  <si>
    <t>[('Like', 'ADP'), ('primitive', 'ADJ'), ('numbers', 'NOUN'), ('in', 'ADP'), ('mathematics', 'NOUN'), (',', '.'), ('the', 'DET'), ('entire', 'ADJ'), ('axiological', 'ADJ'), ('framework', 'NOUN'), ('is', 'VERB'), ('taken', 'VERB'), ('to', 'PRT'), ('rest', 'VERB'), ('upon', 'ADP'), ('its', 'DET'), ('operational', 'ADJ'), ('worth', 'NOUN'), ('.', '.')]</t>
  </si>
  <si>
    <t>[('He', 'PRON'), ('had', 'VERB'), ('started', 'VERB'), ('to', 'PRT'), ('back', 'VERB'), ('into', 'ADP'), ('the', 'DET'), ('turn', 'NOUN'), ('when', 'ADV'), ('he', 'PRON'), ('remembered', 'VERB'), ('the', 'DET'), ('razor', 'NOUN'), ('in', 'ADP'), ('his', 'DET'), ('pocket', 'NOUN'), ('.', '.')]</t>
  </si>
  <si>
    <t>[('The', 'DET'), ('effective', 'ADJ'), ('recognition', 'NOUN'), ('of', 'ADP'), ('excellence', 'NOUN'), ('and', 'CONJ'), ('its', 'DET'), ('nurture', 'NOUN'), ('has', 'VERB'), ('to', 'PRT'), ('be', 'VERB'), ('learned', 'VERB'), ('and', 'CONJ'), ('is', 'VERB'), ('not', 'ADV'), ('learned', 'VERB'), ('in', 'ADP'), ('a', 'DET'), ('day', 'NOUN'), (',', '.'), ('nor', 'CONJ'), ('even', 'ADV'), ('in', 'ADP'), ('a', 'DET'), ('year', 'NOUN'), ('.', '.')]</t>
  </si>
  <si>
    <t>[('He', 'PRON'), ('had', 'VERB'), ('not', 'ADV'), ('mentioned', 'VERB'), ('Kate', 'NOUN'), ('.', '.')]</t>
  </si>
  <si>
    <t>[('The', 'DET'), ('taxpayers', 'NOUN'), ('of', 'ADP'), ('East', 'ADJ'), ('Greenwich', 'NOUN'), ('appropriate', 'VERB'), ('sums', 'NOUN'), ('of', 'ADP'), ('money', 'NOUN'), (',', '.'), ('as', 'ADP'), ('do', 'VERB'), ('other', 'ADJ'), ('Kent', 'NOUN'), ('County', 'NOUN'), ('communities', 'NOUN'), (',', '.'), ('for', 'ADP'), ('the', 'DET'), ('support', 'NOUN'), ('of', 'ADP'), ('the', 'DET'), ('Kent', 'NOUN'), ('County', 'NOUN'), ('Memorial', 'ADJ'), ('Hospital', 'NOUN'), (',', '.'), ('a', 'DET'), ('regional', 'ADJ'), ('facility', 'NOUN'), ('.', '.')]</t>
  </si>
  <si>
    <t>[('A', 'DET'), ('gnawing', 'VERB'), ('and', 'CONJ'), ('gnashing', 'VERB'), ('within', 'ADP'), ('him', 'PRON'), ('.', '.')]</t>
  </si>
  <si>
    <t>[("That's", 'PRT'), ('what', 'DET'), ('he', 'PRON'), ('said', 'VERB'), ('.', '.')]</t>
  </si>
  <si>
    <t>[('Tell', 'VERB'), ('them', 'PRON'), ('the', 'DET'), ('truth', 'NOUN'), ('or', 'CONJ'), ('something', 'NOUN'), ('before', 'ADP'), ('they', 'PRON'), ('come', 'VERB'), ('here', 'ADV'), ("''", '.'), ('.', '.')]</t>
  </si>
  <si>
    <t>[('The', 'DET'), ('acceptance', 'NOUN'), ('of', 'ADP'), ('collective', 'ADJ'), ('bargaining', 'NOUN'), ('as', 'ADP'), ('a', 'DET'), ('national', 'ADJ'), ('policy', 'NOUN'), ('in', 'ADP'), ('1934', 'NUM'), (',', '.'), ('implicit', 'ADJ'), ('in', 'ADP'), ('the', 'DET'), ('writing', 'NOUN'), ('of', 'ADP'), ('Section', 'NOUN'), ('7A', 'NUM'), ('of', 'ADP'), ('the', 'DET'), ('National', 'ADJ'), ('Industrial', 'ADJ'), ('Recovery', 'NOUN'), ('Act', 'NOUN'), (',', '.'), ('has', 'VERB'), ('made', 'VERB'), ('it', 'PRON'), ('impolitic', 'ADJ'), ('to', 'PRT'), ('oppose', 'VERB'), ('collective', 'ADJ'), ('bargaining', 'NOUN'), ('in', 'ADP'), ('principle', 'NOUN'), ('.', '.')]</t>
  </si>
  <si>
    <t>[('Curiously', 'ADV'), (',', '.'), ('this', 'DET'), ('scene', 'NOUN'), ('is', 'VERB'), ('a', 'DET'), ('close', 'ADJ'), ('parallel', 'NOUN'), ('to', 'ADP'), ('one', 'NUM'), ('that', 'PRON'), ('Verdi', 'NOUN'), ('was', 'VERB'), ('writing', 'VERB'), ('at', 'ADP'), ('the', 'DET'), ('same', 'ADJ'), ('time', 'NOUN'), (',', '.'), ('the', 'DET'), ('scene', 'NOUN'), ('between', 'ADP'), ('Amonasro', 'NOUN'), ('and', 'CONJ'), ('Aida', 'NOUN'), ('.', '.')]</t>
  </si>
  <si>
    <t>[('Some', 'DET'), ('30', 'NUM'), ('spectators', 'NOUN'), ('remained', 'VERB'), ('in', 'ADP'), ('the', 'DET'), ('court', 'NOUN'), ('during', 'ADP'), ('the', 'DET'), ('day', 'NOUN'), ('and', 'CONJ'), ('were', 'VERB'), ('on', 'ADP'), ('hand', 'NOUN'), ('to', 'PRT'), ('hear', 'VERB'), ('the', 'DET'), ('verdict', 'NOUN'), ('read', 'VERB'), ('.', '.')]</t>
  </si>
  <si>
    <t>[('It', 'PRON'), ('seems', 'VERB'), ('to', 'PRT'), ('have', 'VERB'), ('been', 'VERB'), ('chosen', 'VERB'), ('exclusively', 'ADV'), ('from', 'ADP'), ('the', 'DET'), ('winners', 'NOUN'), ('of', 'ADP'), ('beauty', 'NOUN'), ('contests', 'NOUN'), ('--', '.'), ('Miss', 'NOUN'), ('Omsk', 'NOUN'), (',', '.'), ('Miss', 'NOUN'), ('Pinsk', 'NOUN'), (',', '.'), ('Miss', 'NOUN'), ('Stalingr', 'NOUN'), ('oops', 'PRT'), (',', '.'), ('skip', 'VERB'), ('it', 'PRON'), ('.', '.')]</t>
  </si>
  <si>
    <t>[('The', 'DET'), ('value', 'NOUN'), ('of', 'ADP'), ('place-names', 'NOUN'), ('in', 'ADP'), ('the', 'DET'), ('reconstruction', 'NOUN'), ('of', 'ADP'), ('early', 'ADJ'), ('English', 'ADJ'), ('history', 'NOUN'), ('had', 'VERB'), ('long', 'ADV'), ('been', 'VERB'), ('recognized', 'VERB'), ('.', '.')]</t>
  </si>
  <si>
    <t>[('To', 'PRT'), ('overcome', 'VERB'), ('this', 'DET'), (',', '.'), ('the', 'DET'), ('builder', 'NOUN'), ('lays', 'VERB'), ('and', 'CONJ'), ('completes', 'VERB'), ('the', 'DET'), ('street', 'NOUN'), ('himself', 'PRON'), (',', '.'), ('then', 'ADV'), ('deeds', 'VERB'), ('it', 'PRON'), ('to', 'ADP'), ('the', 'DET'), ('community', 'NOUN'), ('while', 'ADP'), ('retaining', 'VERB'), ('a', 'DET'), ('perpetual', 'ADJ'), ('easement', 'NOUN'), ('for', 'ADP'), ('the', 'DET'), ('oil', 'NOUN'), ('lines', 'NOUN'), ('.', '.')]</t>
  </si>
  <si>
    <t>[('Since', 'ADP'), ('interviewing', 'VERB'), ('is', 'VERB'), ('the', 'DET'), ('basic', 'ADJ'), ('therapeutic', 'ADJ'), ('and', 'CONJ'), ('diagnostic', 'ADJ'), ('instrument', 'NOUN'), ('of', 'ADP'), ('modern', 'ADJ'), ('psychiatry', 'NOUN'), (',', '.'), ('the', 'DET'), ('recording', 'NOUN'), ('of', 'ADP'), ('interviews', 'NOUN'), ('for', 'ADP'), ('playbacks', 'NOUN'), ('and', 'CONJ'), ('study', 'NOUN'), ('has', 'VERB'), ('been', 'VERB'), ('a', 'DET'), ('boost', 'NOUN'), ('of', 'ADP'), ('Redstone', 'NOUN'), ('proportions', 'NOUN'), ('in', 'ADP'), ('new', 'ADJ'), ('research', 'NOUN'), ('and', 'CONJ'), ('training', 'NOUN'), ('.', '.')]</t>
  </si>
  <si>
    <t>[('The', 'DET'), ('first', 'ADJ'), ('possibility', 'NOUN'), ('results', 'VERB'), ('in', 'ADP'), ('a', 'DET'), ('closed', 'VERB'), ('interval', 'NOUN'), ('of', 'ADP'), ('tangent', 'ADJ'), ('points', 'NOUN'), ('in', 'ADP'), ('the', 'DET'), ('f-plane', 'NOUN'), (',', '.'), ('the', 'DET'), ('end', 'NOUN'), ('points', 'NOUN'), ('of', 'ADP'), ('which', 'DET'), ('fall', 'VERB'), ('into', 'ADP'), ('category', 'NOUN'), ('(', '.'), ('B', 'NOUN'), (')', '.'), ('or', 'CONJ'), ('(', '.'), ('C', 'NOUN'), (')', '.'), ('.', '.')]</t>
  </si>
  <si>
    <t>[('Therefore', 'ADV'), (',', '.'), ('the', 'DET'), ("plan's", 'NOUN'), ('fifth', 'ADJ'), ('principle', 'NOUN'), ('must', 'VERB'), ('be', 'VERB'), ('that', 'ADP'), ('it', 'PRON'), ('capitalize', 'VERB'), ('on', 'ADP'), ('the', 'DET'), ('capabilities', 'NOUN'), ('of', 'ADP'), ('all', 'PRT'), ('elements', 'NOUN'), ('in', 'ADP'), ('combination', 'NOUN'), ('.', '.')]</t>
  </si>
  <si>
    <t>[('Finney', 'NOUN'), ('himself', 'PRON'), (',', '.'), ('while', 'ADP'), ('opposed', 'VERB'), ('to', 'ADP'), ('slavery', 'NOUN'), (',', '.'), ('placed', 'VERB'), ('his', 'DET'), ('chief', 'ADJ'), ('emphasis', 'NOUN'), ('on', 'ADP'), ('evangelism', 'NOUN'), (',', '.'), ('but', 'CONJ'), ('from', 'ADP'), ('his', 'DET'), ('converts', 'NOUN'), ('issued', 'VERB'), ('much', 'ADJ'), ('of', 'ADP'), ('the', 'DET'), ('leadership', 'NOUN'), ('of', 'ADP'), ('the', 'DET'), ('anti-slavery', 'ADJ'), ('campaign', 'NOUN'), ('.', '.')]</t>
  </si>
  <si>
    <t>[('It', 'PRON'), ('put', 'VERB'), ('you', 'PRON'), ('off', 'PRT'), ('.', '.')]</t>
  </si>
  <si>
    <t>[('Not', 'ADV'), ('less', 'ADJ'), ('than', 'ADP'), ('milligram', 'NOUN'), ('but', 'CONJ'), ('not', 'ADV'), ('more', 'ADJ'), ('than', 'ADP'), ('1.25', 'NUM'), ('milligrams', 'NOUN'), ('of', 'ADP'), ('additive', 'NOUN'), ('per', 'ADP'), ('pound', 'NOUN'), ('of', 'ADP'), ('body', 'NOUN'), ('weight', 'NOUN'), ('.', '.')]</t>
  </si>
  <si>
    <t>[('Almost', 'ADV'), ('any', 'DET'), ('travel', 'NOUN'), ('agent', 'NOUN'), ('will', 'VERB'), ('reserve', 'VERB'), ('a', 'DET'), ('car', 'NOUN'), ('for', 'ADP'), ('you', 'PRON'), ('.', '.')]</t>
  </si>
  <si>
    <t>[('When', 'ADV'), ('Mickey', 'NOUN'), ('Charles', 'NOUN'), ('Mantle', 'NOUN'), (',', '.'), ('the', 'DET'), ('New', 'ADJ'), ('York', 'NOUN'), ("Yankees'", 'NOUN'), ('man', 'NOUN'), ('of', 'ADP'), ('muscle', 'NOUN'), (',', '.'), ('drives', 'VERB'), ('a', 'DET'), ('home', 'NOUN'), ('run', 'NOUN'), ('450', 'NUM'), ('feet', 'NOUN'), ('into', 'ADP'), ('the', 'DET'), ('bleachers', 'NOUN'), (',', '.'), ('his', 'DET'), ('feat', 'NOUN'), ('touches', 'VERB'), ('upon', 'ADP'), ('the', 'DET'), ('sublime', 'NOUN'), ('.', '.')]</t>
  </si>
  <si>
    <t>[('Thus', 'ADV'), ('he', 'PRON'), ('wired', 'VERB'), ('J.', 'NOUN'), ('P.', 'NOUN'), ('Lower', 'NOUN'), ('and', 'CONJ'), ('Sons', 'NOUN'), ('of', 'ADP'), ('Denver', 'NOUN'), (':', '.'), ('``', '.'), ('Have', 'VERB'), ('you', 'PRON'), ('any', 'DET'), ('percussion', 'NOUN'), ('hand', 'NOUN'), ('grenades', 'NOUN'), ('for', 'ADP'), ('throwing', 'VERB'), ('in', 'ADP'), ('a', 'DET'), ('house', 'NOUN'), ('or', 'CONJ'), ('across', 'ADP'), ('a', 'DET'), ('well', 'NOUN'), ('loaded', 'VERB'), ('with', 'ADP'), ('balls', 'NOUN'), ('or', 'CONJ'), ('shrapnel', 'NOUN'), ('shot', 'NOUN'), ('?', '.'), ('?', '.')]</t>
  </si>
  <si>
    <t>[('Mark', 'NOUN'), ('Arnold-Foster', 'NOUN'), ('writes', 'VERB'), (':', '.'), ('``', '.'), ('People', 'NOUN'), ('are', 'VERB'), ('leaving', 'VERB'), ('(', '.'), ('West', 'ADJ'), ('Berlin', 'NOUN'), (')', '.'), ('because', 'ADP'), ('they', 'PRON'), ('think', 'VERB'), ('it', 'PRON'), ('is', 'VERB'), ('dying', 'VERB'), ('.', '.')]</t>
  </si>
  <si>
    <t>[('What', 'DET'), ('is', 'VERB'), ('left', 'VERB'), ('to', 'ADP'), ('traditional', 'ADJ'), ('systems', 'NOUN'), ('of', 'ADP'), ('philosophy', 'NOUN'), ('is', 'VERB'), (',', '.'), ('in', 'ADP'), ('effect', 'NOUN'), (',', '.'), ('only', 'ADV'), ('the', 'DET'), ('history', 'NOUN'), ('of', 'ADP'), ('these', 'DET'), ('fields', 'NOUN'), ('prior', 'ADV'), ('to', 'ADP'), ('their', 'DET'), ('becoming', 'VERB'), ('rigorous', 'ADJ'), ('enough', 'ADV'), ('to', 'PRT'), ('abide', 'VERB'), ('by', 'ADP'), ('the', 'DET'), ('canons', 'NOUN'), ('of', 'ADP'), ('scientific', 'ADJ'), ('method', 'NOUN'), ('.', '.')]</t>
  </si>
  <si>
    <t>[('No', 'ADV'), ('?', '.'), ('?', '.')]</t>
  </si>
  <si>
    <t>[('Young', 'ADJ'), ('Larson', 'NOUN'), ('is', 'VERB'), ('the', 'DET'), ('son', 'NOUN'), ('of', 'ADP'), ('Mr.', 'NOUN'), ('and', 'CONJ'), ('Mrs.', 'NOUN'), ('Lawrence', 'NOUN'), ('Larson', 'NOUN'), (',', '.'), ('5847', 'NUM'), ('SW', 'NOUN'), ('Nevada', 'NOUN'), ('Ct.', 'NOUN'), (',', '.'), ('Portland', 'NOUN'), ('.', '.')]</t>
  </si>
  <si>
    <t>[('Let', 'VERB'), ('us', 'PRON'), ('know', 'VERB'), ('and', 'CCONJ'), ('we', 'PRON'), ('can', 'AUX'), ('add', 'VERB'), ('it', 'PRON'), (',', 'PUNCT'), ('and', 'CCONJ'), ('make', 'VERB'), ('any', 'DET'), ('other', 'ADJ'), ('changes', 'NOUN'), ("you'd", '_'), ('you', 'PRON'), ("'d", 'AUX'), ('like', 'VERB'), ('to', 'PART'), ('make', 'VERB'), ('at', 'ADP'), ('this', 'DET'), ('end', 'NOUN'), ('.', 'PUNCT')]</t>
  </si>
  <si>
    <t>[('The', 'DET'), ('slaves', 'NOUN'), ('appeared', 'VERB'), ('to', 'PRT'), ('be', 'VERB'), ('in', 'ADP'), ('good', 'ADJ'), ('health', 'NOUN'), ('and', 'CONJ'), ('at', 'ADP'), ('work', 'NOUN'), ('under', 'ADP'), ('John', 'NOUN'), ("Palfrey's", 'NOUN'), ('overseer', 'NOUN'), ('.', '.')]</t>
  </si>
  <si>
    <t>[('This', 'DET'), ('results', 'VERB'), ('in', 'ADP'), ('a', 'DET'), ('separate', 'ADJ'), ('record', 'NOUN'), ('being', 'VERB'), ('made', 'VERB'), (',', '.'), ('distinguishing', 'VERB'), ('these', 'DET'), ('trades', 'NOUN'), ('from', 'ADP'), ('the', 'DET'), ('overall', 'ADJ'), ('volume', 'NOUN'), ('of', 'ADP'), ('trading', 'VERB'), ('.', '.')]</t>
  </si>
  <si>
    <t>[('Sometimes', 'ADV'), ('the', 'DET'), ('fish', 'NOUN'), ('exploded', 'VERB'), ('as', 'ADP'), ('they', 'PRON'), ('neared', 'VERB'), ('the', 'DET'), ('surface', 'NOUN'), ('because', 'ADP'), ('of', 'ADP'), ('the', 'DET'), ('difference', 'NOUN'), ('in', 'ADP'), ('pressure', 'NOUN'), ('.', '.')]</t>
  </si>
  <si>
    <t>[('Good', 'ADJ'), ('luck', 'NOUN')]</t>
  </si>
  <si>
    <t>[('I', 'PRON'), ('like', 'VERB'), ('to', 'PRT'), ('shear', 'VERB'), ('half', 'PRT'), ('my', 'DET'), ('plants', 'NOUN'), ('at', 'ADP'), ('a', 'DET'), ('time', 'NOUN'), (',', '.'), ('leaving', 'VERB'), ('one', 'NUM'), ('half', 'PRT'), ('of', 'ADP'), ('them', 'PRON'), ('to', 'PRT'), ('blossom', 'VERB'), ('while', 'ADP'), ('the', 'DET'), ('second', 'ADJ'), ('half', 'PRT'), ('is', 'VERB'), ('getting', 'VERB'), ('started', 'VERB'), ('on', 'ADP'), ('its', 'DET'), ('new', 'ADJ'), ('round', 'NOUN'), ('of', 'ADP'), ('blooming', 'VERB'), ('.', '.')]</t>
  </si>
  <si>
    <t>[('A', 'DET'), ('full', 'ADJ'), ('trial', 'NOUN'), ('was', 'VERB'), ('ordered', 'VERB'), ('for', 'ADP'), (':', '.')]</t>
  </si>
  <si>
    <t>[('Ace', 'NOUN'), ('of', 'ADP'), ('spades', 'NOUN'), ('--', '.'), ('a', 'DET'), ('widow', 'NOUN'), (',', '.'), ('that', 'DET'), ('was', 'VERB'), ('what', 'DET'), ('they', 'PRON'), ('called', 'VERB'), ('a', 'DET'), ('widow', 'NOUN'), (',', '.'), ('these', 'DET'), ('low-class', 'NOUN'), ('crooks', 'NOUN'), ('remembered', 'VERB'), ('Mr.', 'NOUN'), ('Skyros', 'NOUN'), ('distractedly', 'ADV'), ('.', '.')]</t>
  </si>
  <si>
    <t>[('These', 'DET'), ('tests', 'NOUN'), ('are', 'VERB'), ('not', 'ADV'), ('accelerated', 'VERB'), ('and', 'CONJ'), ('must', 'VERB'), ('be', 'VERB'), ('repeated', 'VERB'), ('to', 'PRT'), ('evaluate', 'VERB'), ('dimensional', 'ADJ'), ('changes', 'NOUN'), ('after', 'ADP'), ('repeated', 'VERB'), ('launderings', 'NOUN'), ('.', '.')]</t>
  </si>
  <si>
    <t>[('Her', 'DET'), ("father's", 'NOUN'), ('attention', 'NOUN'), ('would', 'VERB'), ('be', 'VERB'), ('on', 'ADP'), ('the', 'DET'), ('road', 'NOUN'), ('ahead', 'ADV'), ('and', 'CONJ'), ('it', 'PRON'), ("wouldn't", 'VERB'), ('deviate', 'VERB'), ('an', 'DET'), ('inch', 'NOUN'), ('until', 'ADP'), ('he', 'PRON'), ('crossed', 'VERB'), ('the', 'DET'), ('bridge', 'NOUN'), ('at', 'ADP'), ('the', 'DET'), ('Falls', 'NOUN'), ('and', 'CONJ'), ('took', 'VERB'), ('the', 'DET'), ('River', 'NOUN'), ('Road', 'NOUN'), ('to', 'ADP'), ('LaSalle', 'NOUN'), ('and', 'CONJ'), (',', '.'), ('finally', 'ADV'), (',', '.'), ('turned', 'VERB'), ('in', 'PRT'), ('at', 'ADP'), ('their', 'DET'), ('own', 'ADJ'), ('driveway', 'NOUN'), ('at', 'ADP'), ('387', 'NUM'), ('Heather', 'NOUN'), ('Heights', 'NOUN'), ('.', '.')]</t>
  </si>
  <si>
    <t>[('This', 'DET'), ('is', 'VERB'), ('the', 'DET'), ('strongest', 'ADJ'), ('act', 'NOUN'), ('to', 'PRT'), ('hit', 'VERB'), ('the', 'DET'), ('area', 'NOUN'), ('in', 'ADP'), ('a', 'DET'), ('long', 'ADJ'), ('while', 'NOUN'), ('--', '.'), ('a', 'DET'), ('well', 'ADV'), ('integrated', 'VERB'), (',', '.'), ('fast', 'ADV'), ('moving', 'VERB'), ('outfit', 'NOUN'), ('specializing', 'VERB'), ('in', 'ADP'), ('skits', 'NOUN'), (',', '.'), ('vocals', 'NOUN'), (',', '.'), ('comedy', 'NOUN'), ('and', 'CONJ'), ('instrumentals', 'NOUN'), ('all', 'PRT'), ('of', 'ADP'), ('it', 'PRON'), ('distinctly', 'ADV'), ('displaying', 'VERB'), ('the', 'DET'), ('pro', 'NOUN'), ('touch', 'NOUN'), ('.', '.')]</t>
  </si>
  <si>
    <t>[('``', '.'), ('After', 'ADP'), ('the', 'DET'), ('soil', 'NOUN'), (',', '.'), ('the', 'DET'), ('kitchen', 'NOUN'), ("''", '.'), (',', '.'), ('says', 'VERB'), ('Mr.', 'NOUN'), ('Clark', 'NOUN'), ('.', '.')]</t>
  </si>
  <si>
    <t>[('Joseph', 'NOUN'), ('Jastrow', 'NOUN'), (',', '.'), ('the', 'DET'), ('younger', 'ADJ'), ('son', 'NOUN'), ('of', 'ADP'), ('the', 'DET'), ('distinguished', 'VERB'), ('rabbi', 'NOUN'), (',', '.'), ('Marcus', 'NOUN'), ('Jastrow', 'NOUN'), (',', '.'), ('was', 'VERB'), ('a', 'DET'), ('friendly', 'ADJ'), (',', '.'), ('round-faced', 'ADJ'), ('fellow', 'NOUN'), ('with', 'ADP'), ('a', 'DET'), ('little', 'ADJ'), ('mustache', 'NOUN'), (',', '.'), ('whose', 'DET'), ('field', 'NOUN'), ('was', 'VERB'), ('psychology', 'NOUN'), (',', '.'), ('and', 'CONJ'), ('who', 'PRON'), ('was', 'VERB'), ('also', 'ADV'), ('a', 'DET'), ('punster', 'NOUN'), ('and', 'CONJ'), ('a', 'DET'), ('jolly', 'ADJ'), ('tease', 'NOUN'), ('.', '.')]</t>
  </si>
  <si>
    <t>[('But', 'CONJ'), ('the', 'DET'), ('Soviets', 'NOUN'), ('might', 'VERB'), ('still', 'ADV'), ('face', 'VERB'), ('legal', 'ADJ'), ('obstacles', 'NOUN'), ('to', 'PART'), ('*', 'X'), ('raising', 'VERB'), ('money', 'NOUN'), ('in', 'ADP'), ('the', 'DET'), ('U.S.', 'PROPN'), ('until', 'ADP'), ('they', 'PRON'), ('settle', 'VERB'), ('hundreds', 'NOUN'), ('of', 'ADP'), ('millions', 'NOUN'), ('of', 'ADP'), ('dollars', 'NOUN'), ('in', 'ADP'), ('additional', 'ADJ'), ('debt', 'NOUN'), ('still', 'ADV'), ('outstanding', 'ADJ'), ('from', 'ADP'), ('the', 'DET'), ('World', 'PROPN'), ('War', 'PROPN'), ('II', 'PROPN'), ('lend-lease', 'ADJ'), ('program', 'NOUN'), ('.', 'X')]</t>
  </si>
  <si>
    <t>[('More', 'ADJ'), ('of', 'ADP'), ('this', 'DET'), ('stamping', 'NOUN'), ('down', 'PRT'), ('of', 'ADP'), ('human', 'ADJ'), ('emotion', 'NOUN'), ('as', 'ADP'), ('a', 'DET'), ('young', 'ADJ'), ('lawyer', 'NOUN'), ('in', 'ADP'), ('New', 'ADJ'), ('York', 'NOUN'), ('.', '.')]</t>
  </si>
  <si>
    <t>[('The', 'DET'), ('real', 'ADJ'), ('testament', 'NOUN'), ('is', 'AUX'), ('not', 'PART'), ('in', 'ADP'), ('how', 'ADV'), ('much', 'ADV'), ('she', 'PRON'), ('likes', 'VERB'), ('your', 'PRON'), ('animals', 'NOUN'), ('but', 'CCONJ'), ('how', 'ADV'), ('much', 'ADV'), ('they', 'PRON'), ('like', 'VERB'), ('her', 'PRON'), ('.', 'PUNCT')]</t>
  </si>
  <si>
    <t>[('``', '.'), ('His', 'DET'), ('answer', 'NOUN'), ("''", '.'), ('?', '.'), ('?', '.')]</t>
  </si>
  <si>
    <t>[('The', 'DET'), ('waves', 'NOUN'), ('may', 'VERB'), ('keep', 'VERB'), ('coming', 'VERB'), ('for', 'ADP'), ('many', 'ADJ'), ('hours', 'NOUN'), ('.', '.')]</t>
  </si>
  <si>
    <t>[("We've", '_'), ('We', 'PRON'), ("'ve", 'AUX'), ('had', 'VERB'), ('about', 'ADV'), ('5', 'NUM'), ('repairs', 'NOUN'), ('done', 'VERB'), ('on', 'ADP'), ('3', 'NUM'), ('different', 'ADJ'), ('laptops', 'NOUN'), ('.', 'PUNCT')]</t>
  </si>
  <si>
    <t>[('A', 'DET'), ('clerk', 'NOUN'), ('in', 'ADP'), ('the', 'DET'), ('outer', 'ADJ'), ('office', 'NOUN'), ('took', 'VERB'), ('him', 'PRON'), ('in', 'PRT'), ('to', 'ADP'), ('Sheriff', 'NOUN'), ('Carruthers', 'NOUN'), (',', '.'), ('a', 'DET'), ('big', 'ADJ'), (',', '.'), ('paunchy', 'ADJ'), ('man', 'NOUN'), ('with', 'ADP'), ('thick', 'ADJ'), (',', '.'), ('white', 'ADJ'), ('hair', 'NOUN'), ('and', 'CONJ'), ('a', 'DET'), ('voice', 'NOUN'), ('with', 'ADP'), ('a', 'DET'), ('senatorial', 'ADJ'), ('resonance', 'NOUN'), ('which', 'DET'), ('suggested', 'VERB'), ('he', 'PRON'), ('should', 'VERB'), ('be', 'VERB'), ('running', 'VERB'), ('for', 'ADP'), ('higher', 'ADJ'), ('office', 'NOUN'), ('.', '.')]</t>
  </si>
  <si>
    <t>[('Is', 'VERB'), ('an', 'DET'), ('arbitrary', 'ADJ'), ('retirement', 'NOUN'), ('age', 'NOUN'), ('of', 'ADP'), ('65', 'NUM'), ('actually', 'ADV'), ('costing', 'VERB'), ('your', 'DET'), ('plant', 'NOUN'), ('money', 'NOUN'), ('?', '.'), ('?', '.')]</t>
  </si>
  <si>
    <t>[('But', 'CONJ'), ('she', 'PRON'), ('did', 'VERB'), ("n't", 'ADV'), ('deserve', 'VERB'), ('*-1', 'X'), ('to', 'PART'), ('have', 'VERB'), ('her', 'PRON'), ('head', 'NOUN'), ('chopped', 'VERB'), ('*-2', 'X'), ('off', 'ADP'), ('.', 'X')]</t>
  </si>
  <si>
    <t>[('Ryne', 'NOUN'), ('Duren', 'NOUN'), ('and', 'CONJ'), ('Roland', 'NOUN'), ('Sheldon', 'NOUN'), (',', '.'), ('a', 'DET'), ('rookie', 'NOUN'), ('righthander', 'NOUN'), ('who', 'PRON'), ('posted', 'VERB'), ('a', 'DET'), ('15-1', 'NUM'), ('record', 'NOUN'), ('last', 'ADJ'), ('year', 'NOUN'), ('for', 'ADP'), ('the', 'DET'), ("Yanks'", 'NOUN'), ('Auburn', 'NOUN'), ('(', '.'), ('N.Y.', 'NOUN'), (')', '.'), ('farm', 'NOUN'), ('club', 'NOUN'), ('of', 'ADP'), ('the', 'DET'), ('Class-D', 'NOUN'), ('New', 'ADJ'), ('York-Pennsylvania', 'NOUN'), ('League', 'NOUN'), (',', '.'), ('are', 'VERB'), ('the', 'DET'), ('probable', 'ADJ'), ('rival', 'ADJ'), ('pitchers', 'NOUN'), ('.', '.')]</t>
  </si>
  <si>
    <t>[('The', 'DET'), ('two', 'NUM'), ('men', 'NOUN'), ('watched', 'VERB'), ('as', 'ADP'), ('Dave', 'NOUN'), ('closed', 'VERB'), ('the', 'DET'), ('door', 'NOUN'), ('behind', 'ADP'), ('them', 'PRON'), (',', '.'), ('watched', 'VERB'), ('them', 'PRON'), ('cross', 'VERB'), ('the', 'DET'), ('sidewalk', 'NOUN'), ('to', 'ADP'), ('their', 'DET'), ('car', 'NOUN'), ('.', '.')]</t>
  </si>
  <si>
    <t>[('``', 'X'), ('Each', 'DET'), ('day', 'NOUN'), ('that', 'ADP'), ('Congress', 'PROPN'), ('fails', 'VERB'), ('*-1', 'X'), ('to', 'PART'), ('act', 'VERB'), ('*T*-2', 'X'), ('...', 'X'), ('will', 'VERB'), ('cause', 'VERB'), ('additional', 'ADJ'), ('disruption', 'NOUN'), ('in', 'ADP'), ('our', 'PRON'), ('borrowing', 'NOUN'), ('schedule', 'NOUN'), (',', 'X'), ('*', 'X'), ('possibly', 'ADV'), ('resulting', 'VERB'), ('in', 'ADP'), ('higher', 'ADJ'), ('interest', 'NOUN'), ('costs', 'NOUN'), ('to', 'PART'), ('the', 'DET'), ('taxpayer', 'NOUN'), (',', 'X'), ("''", 'X'), ('Treasury', 'PROPN'), ('Secretary', 'PROPN'), ('Nicholas', 'PROPN'), ('Brady', 'PROPN'), ('said', 'VERB'), ('*T*-3', 'X'), ('in', 'ADP'), ('a', 'DET'), ('speech', 'NOUN'), ('prepared', 'VERB'), ('*', 'X'), ('for', 'ADP'), ('delivery', 'NOUN'), ('last', 'ADJ'), ('night', 'NOUN'), ('to', 'PART'), ('a', 'DET'), ('group', 'NOUN'), ('of', 'ADP'), ('bankers', 'NOUN'), ('.', 'X')]</t>
  </si>
  <si>
    <t>[('He', 'PRON'), ('had', 'VERB'), ('the', 'DET'), ('feeling', 'NOUN'), ('that', 'ADP'), ('he', 'PRON'), ('should', 'VERB'), ('abandon', 'VERB'), ('the', 'DET'), ('car', 'NOUN'), ('and', 'CONJ'), ('run', 'VERB'), ('off', 'PRT'), ('somewhere', 'ADV'), ('to', 'PRT'), ('hide', 'VERB'), ('.', '.')]</t>
  </si>
  <si>
    <t>[('i', 'PRON'), ('can', 'AUX'), ('think', 'VERB'), ('of', 'ADP'), ('a', 'DET'), ('few', 'ADJ'), ('things', 'NOUN')]</t>
  </si>
  <si>
    <t>[('State', 'NOUN'), ('court', 'NOUN'), ('Judge', 'PROPN'), ('Richard', 'PROPN'), ('Curry', 'PROPN'), ('ordered', 'VERB'), ('Edison', 'PROPN'), ('*-1', 'X'), ('to', 'PART'), ('make', 'VERB'), ('average', 'ADJ'), ('refunds', 'NOUN'), ('of', 'ADP'), ('about', 'ADP'), ('$', 'X'), ('45', 'NUM'), ('to', 'PART'), ('$', 'X'), ('50', 'NUM'), ('*U*', 'X'), ('each', 'DET'), ('to', 'PART'), ('Edison', 'PROPN'), ('customers', 'NOUN'), ('who', 'PRON'), ('*T*-18', 'X'), ('have', 'VERB'), ('received', 'VERB'), ('electric', 'ADJ'), ('service', 'NOUN'), ('since', 'ADP'), ('April', 'PROPN'), ('1986', 'NUM'), (',', 'X'), ('including', 'VERB'), ('about', 'ADP'), ('two', 'NUM'), ('million', 'NUM'), ('customers', 'NOUN'), ('who', 'PRON'), ('*T*-19', 'X'), ('have', 'VERB'), ('moved', 'VERB'), ('during', 'ADP'), ('that', 'DET'), ('period', 'NOUN'), ('.', 'X')]</t>
  </si>
  <si>
    <t>[('Explains', 'VERB'), ('Keys', 'NOUN'), (':', '.'), ('As', 'ADP'), ('the', 'DET'), ('fatty', 'ADJ'), ('protein', 'NOUN'), ('molecules', 'NOUN'), ('travel', 'VERB'), ('in', 'ADP'), ('the', 'DET'), ('bloodstream', 'NOUN'), (',', '.'), ('they', 'PRON'), ('are', 'VERB'), ('deposited', 'VERB'), ('in', 'ADP'), ('the', 'DET'), ('intima', 'NOUN'), (',', '.'), ('or', 'CONJ'), ('inner', 'ADJ'), ('wall', 'NOUN'), ('of', 'ADP'), ('a', 'DET'), ('coronary', 'NOUN'), ('artery', 'NOUN'), ('.', '.')]</t>
  </si>
  <si>
    <t>[('My', 'PRON'), ('sister', 'NOUN'), ('in', 'ADP'), ('law', 'NOUN'), ('told', 'VERB'), ('me', 'PRON'), ('about', 'ADP'), ('this', 'DET'), ('amazing', 'ADJ'), ('new', 'ADJ'), ('crepe', 'NOUN'), ('place', 'NOUN'), ('in', 'ADP'), ('town', 'NOUN'), (',', 'PUNCT'), ('I', 'PRON'), ('was', 'AUX'), ('so', 'ADV'), ('excited', 'ADJ'), ('I', 'PRON'), ('just', 'ADV'), ('wanted', 'VERB'), ('to', 'PART'), ('go', 'VERB'), ('and', 'CCONJ'), ('test', 'VERB'), ('it', 'PRON'), ('out', 'ADP'), ('for', 'ADP'), ('my', 'PRON'), ('self', 'X'), ('!', 'PUNCT')]</t>
  </si>
  <si>
    <t>[('The', 'DET'), ('more', 'ADJ'), ('accounts', 'NOUN'), ('0', 'X'), ('customers', 'NOUN'), ('have', 'VERB'), ('*T*-1', 'X'), (',', 'X'), ('Mr.', 'PROPN'), ('Sullivan', 'PROPN'), ('says', 'VERB'), ('0', 'X'), ('*T*-2', 'X'), (',', 'X'), ('the', 'DET'), ('more', 'ADV'), ('likely', 'ADJ'), ('they', 'PRON'), ('are', 'VERB'), ('*-3', 'X'), ('to', 'PART'), ('be', 'VERB'), ('attracted', 'VERB'), ('*-123', 'X'), ('to', 'PART'), ('a', 'DET'), ('package', 'NOUN'), ('--', 'X'), ('and', 'NOUN'), ('*-3', 'X'), ('to', 'PART'), ('be', 'VERB'), ('loyal', 'ADJ'), ('to', 'PART'), ('the', 'DET'), ('bank', 'NOUN'), ('that', 'DET'), ('*T*-205', 'X'), ('offers', 'VERB'), ('it', 'PRON'), ('.', 'X')]</t>
  </si>
  <si>
    <t>[('He', 'PRON'), ('licked', 'VERB'), ('his', 'DET'), ('lips', 'NOUN'), ('again', 'ADV'), ('.', '.')]</t>
  </si>
  <si>
    <t>[('Johnston', 'NOUN'), ('believed', 'VERB'), ('that', 'ADP'), ('Sherman', 'NOUN'), ('put', 'VERB'), ('his', 'DET'), ('naked', 'ADJ'), ('engineers', 'NOUN'), ('into', 'ADP'), ('the', 'DET'), ('swimming', 'VERB'), ('parties', 'NOUN'), ('to', 'PRT'), ('locate', 'VERB'), ('the', 'DET'), ('various', 'ADJ'), ('fords', 'NOUN'), ('.', '.')]</t>
  </si>
  <si>
    <t>[('This', 'DET'), ('is', 'VERB'), ('the', 'DET'), ('great', 'ADJ'), ('edge', 'NOUN'), ('the', 'DET'), ('two', 'NUM'), ('Yankees', 'NOUN'), ('have', 'VERB'), ('going', 'VERB'), ('for', 'ADP'), ('them', 'PRON'), ('.', '.')]</t>
  </si>
  <si>
    <t>[('The', 'DET'), ('firm', 'NOUN'), ('and', 'CONJ'), ('Mr.', 'PROPN'), ('Whelen', 'PROPN'), ('allegedly', 'ADV'), ('sold', 'VERB'), ('securities', 'NOUN'), ('to', 'PART'), ('the', 'DET'), ('public', 'NOUN'), ('at', 'ADP'), ('unfair', 'ADJ'), ('prices', 'NOUN'), (',', 'X'), ('among', 'ADP'), ('other', 'ADJ'), ('alleged', 'ADJ'), ('violations', 'NOUN'), ('.', 'X')]</t>
  </si>
  <si>
    <t>[('``', '.'), ('Sure', 'ADV'), ("''", '.'), (',', '.'), ('I', 'PRON'), ('told', 'VERB'), ('him', 'PRON'), ('.', '.')]</t>
  </si>
  <si>
    <t>[('anybody', 'PRON'), ('is', 'AUX'), ('open', 'ADJ'), ('to', 'PART'), ('answers', 'VERB'), ('but', 'CCONJ'), ('I', 'PRON'), ('would', 'AUX'), ('much', 'ADV'), ('prefere', 'VERB'), ('somebody', 'PRON'), ('with', 'ADP'), ('traveling', 'NOUN'), ('experience', 'NOUN'), ('.', 'PUNCT')]</t>
  </si>
  <si>
    <t>[('When', 'ADV'), ('I', 'PRON'), ('asked', 'VERB'), (',', '.'), ('``', '.'), ('Why', 'ADV'), ("didn't", 'VERB'), ('you', 'PRON'), ('go', 'VERB'), ('into', 'ADP'), ('the', 'DET'), ('living', 'VERB'), ('room', 'NOUN'), ('to', 'PRT'), ('see', 'VERB'), ('how', 'ADV'), ('Mrs.', 'NOUN'), ('Buck', 'NOUN'), ('was', 'VERB'), ("''", '.'), ('?', '.'), ('?', '.')]</t>
  </si>
  <si>
    <t>[('``', '.'), ('Leading', 'VERB'), ('Nations', 'NOUN'), ('of', 'ADP'), ('the', 'DET'), ('West', 'NOUN'), ('and', 'CONJ'), ('of', 'ADP'), ('the', 'DET'), ('East', 'NOUN'), ('keep', 'VERB'), ('busy', 'ADJ'), ('making', 'VERB'), ('newer', 'ADJ'), ('nuclear', 'ADJ'), ('weapons', 'NOUN'), ('to', 'PRT'), ('defend', 'VERB'), ('themselves', 'PRON'), ('in', 'ADP'), ('the', 'DET'), ('event', 'NOUN'), ('the', 'DET'), ('constantly', 'ADV'), ('threatening', 'VERB'), ('nuclear', 'ADJ'), ('war', 'NOUN'), ('should', 'VERB'), ('break', 'VERB'), ('out', 'PRT'), ('.', '.')]</t>
  </si>
  <si>
    <t>[('It', 'PRON'), ('is', 'VERB'), ('because', 'ADP'), ('there', 'PRT'), ('is', 'VERB'), ('not', 'ADV'), ('only', 'ADV'), ('darkness', 'NOUN'), ('but', 'CONJ'), ('also', 'ADV'), ('light', 'NOUN'), ('that', 'ADP'), ('our', 'DET'), ('situation', 'NOUN'), ('becomes', 'VERB'), ('inexplicable', 'ADJ'), ('.', '.')]</t>
  </si>
  <si>
    <t>[('``', '.'), ('Whiskey', 'NOUN'), ('still', 'NOUN'), (',', '.'), ('my', 'DET'), ('foot', 'NOUN'), ("''", '.'), (',', '.'), ('said', 'VERB'), ('Joel', 'NOUN'), ('.', '.')]</t>
  </si>
  <si>
    <t>[('we', 'PRON'), ('do', 'VERB'), ('so', 'ADV'), ('by', 'ADP'), ('disproving', 'VERB'), ('the', 'DET'), ('presumption', 'NOUN'), ('on', 'ADP'), ('which', 'DET'), ('it', 'PRON'), ('is', 'VERB'), ('based', 'VERB'), ('.', '.')]</t>
  </si>
  <si>
    <t>[('There', 'PRON'), ('are', 'VERB'), ('many', 'ADJ'), ('online', 'ADJ'), ('sites', 'NOUN'), ('offering', 'VERB'), ('the', 'DET'), ('booking', 'NOUN'), ('facility', 'NOUN'), ('with', 'ADP'), ('affordable', 'ADJ'), ('rates', 'NOUN'), ('.', 'PUNCT')]</t>
  </si>
  <si>
    <t>[('That', 'DET'), ('is', 'VERB'), ('one', 'NUM'), ('thing', 'NOUN'), ('the', 'DET'), ('experiments', 'NOUN'), ('are', 'VERB'), ('designed', 'VERB'), ('to', 'PRT'), ('find', 'VERB'), ('out', 'PRT'), ('.', '.')]</t>
  </si>
  <si>
    <t>[('One', 'NUM'), ('thought', 'NOUN'), ('is', 'AUX'), ('to', 'PART'), ('have', 'VERB'), ('just', 'ADV'), ('the', 'DET'), ('agenda', 'NOUN'), ('as', 'ADP'), ('a', 'DET'), ('couple', 'NOUN'), ('topics', 'NOUN'), ('and', 'CCONJ'), ('then', 'ADV'), ('lead', 'VERB'), ('in', 'ADV'), ('with', 'ADP'), ('the', 'DET'), ('first', 'ADJ'), ('two', 'NUM'), ('questions', 'NOUN'), ('as', 'SCONJ'), ("I've", '_'), ('I', 'PRON'), ("'ve", 'AUX'), ('listed', 'VERB'), ('.', 'PUNCT')]</t>
  </si>
  <si>
    <t>[('He', 'PRON'), ('served', 'VERB'), ('``', '.'), ('with', 'ADP'), ("''", '.'), ('him', 'PRON'), ('.', '.')]</t>
  </si>
  <si>
    <t>[('All', 'PRT'), ('about', 'ADP'), ('him', 'PRON'), ('stood', 'VERB'), ('tombstones', 'NOUN'), ('his', 'DET'), ('own', 'ADJ'), ('sensitive', 'ADJ'), ('great', 'ADJ'), ('hands', 'NOUN'), ('had', 'VERB'), ('fashioned', 'VERB'), ('.', '.')]</t>
  </si>
  <si>
    <t>[('For', 'ADP'), ('there', 'PRT'), ('is', 'VERB'), ('also', 'ADV'), ('the', 'DET'), ('``', '.'), ('face', 'NOUN'), ('of', 'ADP'), ('reality', 'NOUN'), ("''", '.'), ('in', 'ADP'), ('the', 'DET'), ('form', 'NOUN'), ('of', 'ADP'), ('the', 'DET'), ("individual's", 'NOUN'), ('perceptions', 'NOUN'), ('of', 'ADP'), ('his', 'DET'), ('own', 'ADJ'), ('abilities', 'NOUN'), ('and', 'CONJ'), ('interests', 'NOUN'), (',', '.'), ('of', 'ADP'), ('the', 'DET'), ('objective', 'ADJ'), ('possibilities', 'NOUN'), ('open', 'ADJ'), ('to', 'ADP'), ('him', 'PRON'), (',', '.'), ('of', 'ADP'), ('the', 'DET'), ('familial', 'ADJ'), ('and', 'CONJ'), ('other', 'ADJ'), ('social', 'ADJ'), ('pressures', 'NOUN'), ('to', 'ADP'), ('which', 'DET'), ('he', 'PRON'), ('is', 'VERB'), ('exposed', 'VERB'), ('.', '.')]</t>
  </si>
  <si>
    <t>[('A', 'DET'), ('little', 'ADV'), ('farther', 'ADV'), ('along', 'ADP'), ('the', 'DET'), ('road', 'NOUN'), ('you', 'PRON'), ('come', 'VERB'), ('to', 'ADP'), ('the', 'DET'), ('Church', 'NOUN'), ('of', 'ADP'), ('Santa', 'NOUN'), ('Sabina', 'NOUN'), (',', '.'), ('called', 'VERB'), ('the', 'DET'), ('``', '.'), ('Pearl', 'NOUN'), ('of', 'ADP'), ('the', 'DET'), ('Aventine', 'NOUN'), ("''", '.'), ('.', '.')]</t>
  </si>
  <si>
    <t>[('Imagine', 'VERB'), ('that', 'ADP'), ('there', 'PRT'), ('is', 'VERB'), ('a', 'DET'), ('blizzard', 'NOUN'), ('over', 'ADP'), ('Pennsylvania', 'NOUN'), (',', '.'), ('but', 'CONJ'), ('instead', 'ADV'), ('of', 'ADP'), ('snowing', 'VERB'), ('snow', 'NOUN'), (',', '.'), ('it', 'PRON'), ('snows', 'VERB'), ('peas', 'NOUN'), (';', '.'), (';', '.')]</t>
  </si>
  <si>
    <t>[('Frankly', 'ADV'), (',', '.'), ('it', 'PRON'), ('is', 'VERB'), ('being', 'VERB'), ('very', 'ADV'), ('cleverly', 'ADV'), ('done', 'VERB'), ('for', 'ADP'), (',', '.'), ('in', 'ADP'), ('a', 'DET'), ('sense', 'NOUN'), (',', '.'), ('they', 'PRON'), ('have', 'VERB'), ('us', 'PRON'), ('over', 'ADP'), ('a', 'DET'), ('barrel', 'NOUN'), ('.', '.')]</t>
  </si>
  <si>
    <t>[('This', 'DET'), ('leader', 'NOUN'), ('must', 'VERB'), ('be', 'VERB'), ('a', 'DET'), ('man', 'NOUN'), ('who', 'PRON'), ('lives', 'VERB'), ('above', 'ADP'), ('illusions', 'NOUN'), ('that', 'PRON'), ('heretofore', 'ADV'), ('have', 'VERB'), ('shaped', 'VERB'), ('the', 'DET'), ('foreign', 'ADJ'), ('policy', 'NOUN'), ('of', 'ADP'), ('the', 'DET'), ('United', 'VERB'), ('States', 'NOUN'), (',', '.'), ('namely', 'ADV'), ('that', 'ADP'), ('Russia', 'NOUN'), ('will', 'VERB'), ('agree', 'VERB'), ('to', 'ADP'), ('a', 'DET'), ('reunited', 'VERB'), ('Germany', 'NOUN'), (',', '.'), ('that', 'ADP'), ('the', 'DET'), ('East', 'ADJ'), ('German', 'ADJ'), ('government', 'NOUN'), ('does', 'VERB'), ('not', 'ADV'), ('exist', 'VERB'), (',', '.'), ('that', 'ADP'), ('events', 'NOUN'), ('in', 'ADP'), ('Japan', 'NOUN'), ('in', 'ADP'), ('June', 'NOUN'), ('1960', 'NUM'), ('were', 'VERB'), ('Communist-inspired', 'ADJ'), (',', '.'), ('that', 'ADP'), ('the', 'DET'), ('true', 'ADJ'), ('government', 'NOUN'), ('of', 'ADP'), ('China', 'NOUN'), ('is', 'VERB'), ('in', 'ADP'), ('Formosa', 'NOUN'), (',', '.'), ('that', 'ADP'), ('Mao', 'NOUN'), ('was', 'VERB'), ('the', 'DET'), ('evil', 'ADJ'), ('influence', 'NOUN'), ('behind', 'ADP'), ('Khrushchev', 'NOUN'), ('at', 'ADP'), ('the', 'DET'), ('Summit', 'NOUN'), ('Conference', 'NOUN'), ('in', 'ADP'), ('Paris', 'NOUN'), ('in', 'ADP'), ('May', 'NOUN'), ('1960', 'NUM'), (',', '.'), ('and', 'CONJ'), ('that', 'ADP'), ('either', 'CONJ'), ('China', 'NOUN'), ('or', 'CONJ'), ('Russia', 'NOUN'), ('wants', 'VERB'), ('or', 'CONJ'), ('expects', 'VERB'), ('war', 'NOUN'), ('.', '.')]</t>
  </si>
  <si>
    <t>[('It', 'PRON'), ('depends', 'VERB'), ('on', 'ADP'), ('the', 'DET'), ('kind', 'NOUN'), ('and', 'CONJ'), ('the', 'DET'), ('scale', 'NOUN'), ('of', 'ADP'), ('the', 'DET'), ('farming', 'VERB'), ('operation', 'NOUN'), ('.', '.')]</t>
  </si>
  <si>
    <t>[('I', 'PRON'), ('would', 'AUX'), ('be', 'AUX'), ('interested', 'ADJ'), ('in', 'SCONJ'), ('hearing', 'VERB'), ('what', 'DET'), ('conclusions', 'NOUN'), ('you', 'PRON'), ('reached', 'VERB'), ('and', 'CCONJ'), ('what', 'PRON'), ('you', 'PRON'), ('found', 'VERB'), ('that', 'PRON'), ('was', 'AUX'), ('most', 'ADV'), ('convincing', 'ADJ'), ('.', 'PUNCT')]</t>
  </si>
  <si>
    <t>[('They', 'PRON'), ('called', 'VERB'), ('her', 'PRON'), ('Mollie', 'NOUN'), ('the', 'DET'), ('Mutton', 'NOUN'), (',', '.'), ('and', 'CONJ'), ('laughed', 'VERB'), ('.', '.')]</t>
  </si>
  <si>
    <t>[('Well', 'INTJ'), ('I', 'PRON'), ('recently', 'ADV'), ('bought', 'VERB'), ('the', 'DET'), ('Nook', 'PROPN'), ('Color', 'PROPN'), (',', 'PUNCT'), ('and', 'CCONJ'), ('I', 'PRON'), ('have', 'VERB'), ('to', 'PART'), ('say', 'VERB'), ('that', 'SCONJ'), ('I', 'PRON'), ('am', 'AUX'), ('very', 'ADV'), ('happy', 'ADJ'), ('with', 'ADP'), ('it', 'PRON'), ('.', 'PUNCT')]</t>
  </si>
  <si>
    <t>[('Adam', 'NOUN'), ('recognized', 'VERB'), ('this', 'DET'), ('one', 'NUM'), ('.', '.')]</t>
  </si>
  <si>
    <t>[('The', 'DET'), ('attendant', 'NOUN'), ('recognized', 'VERB'), ('me', 'PRON'), ('once', 'ADV'), ('more', 'ADV'), ('and', 'CONJ'), ('said', 'VERB'), (',', '.'), ('``', '.'), ('What', 'DET'), ('did', 'VERB'), ('you', 'PRON'), ('do', 'VERB'), ('about', 'ADP'), ('that', 'DET'), ('office', 'NOUN'), ("''", '.'), ('?', '.'), ('?', '.')]</t>
  </si>
  <si>
    <t>[('Should', 'VERB'), ('I', 'PRON'), ('bring', 'VERB'), ('along', 'ADV'), ('a', 'DET'), ('corsage', 'NOUN'), ('or', 'CONJ'), ('send', 'VERB'), ('one', 'NOUN'), ('to', 'ADP'), ('her', 'PRON'), ('?', '.'), ('?', '.')]</t>
  </si>
  <si>
    <t>[("''", '.'), ('Despite', 'ADP'), ('Company', 'NOUN'), ('threats', 'NOUN'), (',', '.'), ('duly', 'ADV'), ('carried', 'VERB'), ('through', 'PRT'), (',', '.'), ('to', 'PRT'), ('cut', 'VERB'), ('off', 'PRT'), ('supplies', 'NOUN'), ('of', 'ADP'), ('powder', 'NOUN'), (',', '.'), ('ball', 'NOUN'), (',', '.'), ('and', 'CONJ'), ('thread', 'NOUN'), ('for', 'ADP'), ('fishing', 'VERB'), ('nets', 'NOUN'), (',', '.'), ('about', 'ADV'), ('350', 'NUM'), ('persons', 'NOUN'), ('stayed', 'VERB'), ('in', 'ADP'), ('the', 'DET'), ('village', 'NOUN'), ('.', '.')]</t>
  </si>
  <si>
    <t>[('She', 'PRON'), ('mumbled', 'VERB'), (',', '.'), ('``', '.'), ('I', 'PRON'), ('just', 'ADV'), ('know', 'VERB'), ('that', 'ADP'), ('Chief', 'NOUN'), ('Moore', 'NOUN'), ('is', 'VERB'), ('out', 'PRT'), ('to', 'PRT'), ('kill', 'VERB'), ('my', 'DET'), ('Tim', 'NOUN'), ("''", '.'), ('!', '.'), ('!', '.')]</t>
  </si>
  <si>
    <t>[('We', 'PRON'), ('have', 'VERB'), ('developed', 'VERB'), ('an', 'DET'), ('ingenious', 'ADJ'), ('method', 'NOUN'), ('of', 'ADP'), ('interlocking', 'VERB'), ('these', 'DET'), ('so', 'ADP'), ('that', 'ADP'), ('you', 'PRON'), ('can', 'VERB'), ('make', 'VERB'), ('the', 'DET'), ('major', 'ADJ'), ('part', 'NOUN'), ('of', 'ADP'), ('your', 'DET'), ('house', 'NOUN'), ('in', 'ADP'), ('your', 'DET'), ('own', 'ADJ'), ('workshop', 'NOUN'), (',', '.'), ('panel', 'NOUN'), ('by', 'ADP'), ('panel', 'NOUN'), (',', '.'), ('according', 'ADP'), ('to', 'ADP'), ('plan', 'NOUN'), ('.', '.')]</t>
  </si>
  <si>
    <t>[('(', '.'), ('A', 'DET'), (')', '.'), ('the', 'DET'), ('need', 'NOUN'), ('to', 'PRT'), ('budget', 'VERB'), ('a', 'DET'), ('period', 'NOUN'), ('of', 'ADP'), ('years', 'NOUN'), ('.', '.')]</t>
  </si>
  <si>
    <t>[('I', 'PRON'), ('got', 'VERB'), ('into', 'ADP'), ('the', 'DET'), ('front', 'ADJ'), ('seat', 'NOUN'), ('.', '.')]</t>
  </si>
  <si>
    <t>[('Emory', 'NOUN'), ('is', 'VERB'), ('affiliated', 'VERB'), ('with', 'ADP'), ('the', 'DET'), ('Methodist', 'NOUN'), ('Church', 'NOUN'), ('.', '.')]</t>
  </si>
  <si>
    <t>[('Several', 'ADJ'), ('Fed', 'PROPN'), ('governors', 'NOUN'), ('in', 'ADP'), ('Washington', 'PROPN'), ('have', 'VERB'), ('been', 'VERB'), ('pushing', 'VERB'), ('for', 'ADP'), ('easier', 'ADJ'), ('credit', 'NOUN'), (';', 'X'), ('but', 'CONJ'), ('many', 'ADJ'), ('of', 'ADP'), ('the', 'DET'), ('regional', 'ADJ'), ('Fed', 'PROPN'), ('presidents', 'NOUN'), ('have', 'VERB'), ('been', 'VERB'), ('resisting', 'VERB'), ('such', 'ADJ'), ('a', 'DET'), ('move', 'NOUN'), ('.', 'X')]</t>
  </si>
  <si>
    <t>[('Indeed', 'ADV'), ('it', 'PRON'), ('is', 'VERB'), ('possible', 'ADJ'), ('to', 'PRT'), ('separate', 'VERB'), ('electron', 'NOUN'), ('paramagnetic', 'ADJ'), ('from', 'ADP'), ('nuclear', 'ADJ'), ('effects', 'NOUN'), ('.', '.')]</t>
  </si>
  <si>
    <t>[('A', 'DET'), ('similar', 'ADJ'), ('tone', 'NOUN'), ('of', 'ADP'), ('underlying', 'VERB'), ('futility', 'NOUN'), ('and', 'CONJ'), ('despair', 'NOUN'), ('pervades', 'VERB'), ('the', 'DET'), ('spy', 'NOUN'), ('thrillers', 'NOUN'), ('of', 'ADP'), ('Eric', 'NOUN'), ('Ambler', 'NOUN'), ('and', 'CONJ'), ('dominates', 'VERB'), ('the', 'DET'), ('most', 'ADV'), ('famous', 'ADJ'), ('of', 'ADP'), ('all', 'PRT'), ('American', 'ADJ'), ('mystery', 'NOUN'), ('stories', 'NOUN'), (',', '.'), ('Dashiell', 'NOUN'), ("Hammett's", 'NOUN'), ('The', 'DET'), ('Maltese', 'ADJ'), ('Falcon', 'NOUN'), ('.', '.')]</t>
  </si>
  <si>
    <t>[('Make', 'VERB'), ('slight', 'ADJ'), (',', '.'), ('smooth', 'ADJ'), ('grooves', 'NOUN'), ('rather', 'ADP'), ('than', 'ADP'), ('cuts', 'NOUN'), ('for', 'ADP'), ('the', 'DET'), ('texture', 'NOUN'), ('(', '.'), ('cuts', 'NOUN'), ('could', 'VERB'), ('cause', 'VERB'), ('air', 'NOUN'), ('pockets', 'NOUN'), ('under', 'ADP'), ('the', 'DET'), ('glaze', 'NOUN'), ('creating', 'VERB'), ('pinholes', 'NOUN'), ('or', 'CONJ'), ('craters', 'NOUN'), ('in', 'ADP'), ('the', 'DET'), ('glaze', 'NOUN'), ('during', 'ADP'), ('firing', 'VERB'), (')', '.'), ('.', '.')]</t>
  </si>
  <si>
    <t>[('If', 'ADP'), ('the', 'DET'), ('would-be', 'ADJ'), ('joiner', 'NOUN'), ('asks', 'VERB'), ('these', 'DET'), ('questions', 'NOUN'), ('he', 'PRON'), ('is', 'VERB'), ('not', 'ADV'), ('likely', 'ADJ'), ('to', 'PRT'), ('be', 'VERB'), ('duped', 'VERB'), ('by', 'ADP'), ('extremists', 'NOUN'), ('who', 'PRON'), ('are', 'VERB'), ('seeking', 'VERB'), ('to', 'PRT'), ('capitalize', 'VERB'), ('on', 'ADP'), ('the', 'DET'), ('confusions', 'NOUN'), ('and', 'CONJ'), ('the', 'DET'), ('patriotic', 'ADJ'), ('apprehensions', 'NOUN'), ('of', 'ADP'), ('Americans', 'NOUN'), ('in', 'ADP'), ('a', 'DET'), ('troubled', 'VERB'), ('time', 'NOUN'), ('.', '.')]</t>
  </si>
  <si>
    <t>[('It', 'PRON'), ('is', 'AUX'), ('a', 'DET'), ('great', 'ADJ'), ('course', 'NOUN'), ('for', 'SCONJ'), ('local', 'ADJ'), ('golfers', 'NOUN'), ('to', 'PART'), ('be', 'AUX'), ('proud', 'ADJ'), ('of', 'ADP'), ('and', 'CCONJ'), ('all', 'DET'), ('the', 'DET'), ('comments', 'NOUN'), ('in', 'ADP'), ('2008', 'NUM'), ('have', 'AUX'), ('been', 'AUX'), ('very', 'ADV'), ('positive', 'ADJ'), ('!!', 'PUNCT')]</t>
  </si>
  <si>
    <t>[('(', '.'), ('See', 'VERB'), ('Chapter', 'NOUN'), ('10', 'NUM'), ('.', '.')]</t>
  </si>
  <si>
    <t>[('The', 'DET'), ('former', 'ADJ'), ('comprise', 'VERB'), ('analeptic', 'ADJ'), ('and', 'CONJ'), ('psychoactive', 'ADJ'), ('drugs', 'NOUN'), (',', '.'), ('the', 'DET'), ('latter', 'ADJ'), ('the', 'DET'), ('tranquilizers', 'NOUN'), ('.', '.')]</t>
  </si>
  <si>
    <t>[('On', 'ADP'), ('its', 'DET'), ('face', 'NOUN'), ('this', 'DET'), ('merely', 'ADV'), ('provides', 'VERB'), ('a', 'DET'), ('federal', 'ADJ'), ('forum', 'NOUN'), (';', '.'), (';', '.')]</t>
  </si>
  <si>
    <t>[('Then', 'ADV'), (',', '.'), ('advised', 'VERB'), ('by', 'ADP'), ('the', 'DET'), ('Architect', 'NOUN'), ('of', 'ADP'), ('the', 'DET'), ('Capitol', 'NOUN'), (',', '.'), ('the', 'DET'), ('Joint', 'ADJ'), ('Committee', 'NOUN'), ('for', 'ADP'), ('the', 'DET'), ('Library', 'NOUN'), (',', '.'), ('traditionally', 'ADV'), ('responsible', 'ADJ'), ('for', 'ADP'), ('the', 'DET'), ('works', 'NOUN'), ('of', 'ADP'), ('art', 'NOUN'), ('in', 'ADP'), ('the', 'DET'), ('building', 'NOUN'), (',', '.'), ('ordered', 'VERB'), ('the', 'DET'), ('space', 'NOUN'), ('cleared', 'VERB'), ('and', 'CONJ'), ('painted', 'VERB'), ('in', 'ADP'), ('fresco', 'NOUN'), (',', '.'), ('to', 'PRT'), ('show', 'VERB'), ('``', '.'), ('the', 'DET'), ('Peace', 'NOUN'), ('after', 'ADP'), ('the', 'DET'), ('Civil', 'ADJ'), ('War', 'NOUN'), ("''", '.'), (',', '.'), ('``', '.'), ('the', 'DET'), ('Spanish-American', 'ADJ'), ('War', 'NOUN'), ("''", '.'), (',', '.'), ('and', 'CONJ'), ('``', '.'), ('the', 'DET'), ('Birth', 'NOUN'), ('of', 'ADP'), ('Aviation', 'NOUN'), ("''", '.'), (',', '.'), ('to', 'PRT'), ('match', 'VERB'), ('as', 'ADV'), ('nearly', 'ADV'), ('as', 'ADP'), ('feasible', 'ADJ'), ("Brumidi's", 'NOUN'), ('technique', 'NOUN'), ('and', 'CONJ'), ('composition', 'NOUN'), ('.', '.')]</t>
  </si>
  <si>
    <t>[('Channel', 'NOUN'), ('Guide', 'NOUN')]</t>
  </si>
  <si>
    <t>[('``', '.'), ('We', 'PRON'), ('got', 'VERB'), ('one', 'NUM'), ('at', 'ADP'), ('home', 'NOUN'), ('.', '.')]</t>
  </si>
  <si>
    <t>[('Mailing', 'VERB'), ('the', 'DET'), ('questionnaire', 'NOUN')]</t>
  </si>
  <si>
    <t>[('Denis', 'PROPN')]</t>
  </si>
  <si>
    <t>[('At', 'ADP'), ('no', 'DET'), ('time', 'NOUN'), ('does', 'VERB'), ('he', 'PRON'), ('seem', 'VERB'), ('to', 'PRT'), ('have', 'VERB'), ('proposed', 'VERB'), ('marriage', 'NOUN'), (',', '.'), ('and', 'CONJ'), ('Mrs.', 'NOUN'), ('King', 'NOUN'), ('was', 'VERB'), ('evidently', 'ADV'), ('torn', 'VERB'), ('between', 'ADP'), ('a', 'DET'), ('concern', 'NOUN'), ('for', 'ADP'), ('her', 'DET'), ("daughter's", 'NOUN'), ('emotions', 'NOUN'), ('and', 'CONJ'), ('the', 'DET'), ('desire', 'NOUN'), ('to', 'PRT'), ('believe', 'VERB'), ('that', 'ADP'), ('the', 'DET'), ('friendship', 'NOUN'), ('might', 'VERB'), ('be', 'VERB'), ('continued', 'VERB'), ('without', 'ADP'), ('harm', 'NOUN'), ('to', 'ADP'), ('her', 'DET'), ('reputation', 'NOUN'), ('.', '.')]</t>
  </si>
  <si>
    <t>[('The', 'DET'), ("women's", 'NOUN'), ('committee', 'NOUN'), ('of', 'ADP'), ('St.', 'NOUN'), ("David's", 'NOUN'), ('Church', 'NOUN'), ('will', 'VERB'), ('hold', 'VERB'), ('its', 'DET'), ('annual', 'ADJ'), ('pre-Fair', 'ADJ'), ('pink', 'ADJ'), ('parade', 'NOUN'), (',', '.'), ('a', 'DET'), ('dessert', 'NOUN'), ('bridge', 'NOUN'), ('and', 'CONJ'), ('fashion', 'NOUN'), ('show', 'NOUN'), ('at', 'ADP'), ('1', 'NUM'), ('p.m.', 'ADV'), ('on', 'ADP'), ('Monday', 'NOUN'), (',', '.'), ('April', 'NOUN'), ('17', 'NUM'), (',', '.'), ('in', 'ADP'), ('the', 'DET'), ('chapel', 'NOUN'), ('assembly', 'NOUN'), ('room', 'NOUN'), (',', '.'), ('Wayne', 'NOUN'), ('.', '.')]</t>
  </si>
  <si>
    <t>[('McGraw-Hill', 'PROPN'), ('was', 'VERB'), ('outraged', 'ADJ'), ('.', 'X')]</t>
  </si>
  <si>
    <t>[('@', 'SYM'), ('Ryan', 'PROPN'), ('B', 'PROPN'), (',', 'PUNCT')]</t>
  </si>
  <si>
    <t>[('Besides', 'ADV'), (',', '.'), ('he', 'PRON'), ('can', 'VERB'), ('hardly', 'ADV'), ('avoid', 'VERB'), ('musing', 'VERB'), ('on', 'ADP'), ('the', 'DET'), ('instability', 'NOUN'), ('of', 'ADP'), ('death', 'NOUN'), ('which', 'DET'), (',', '.'), ('what', 'DET'), ('with', 'ADP'), ('exhumations', 'NOUN'), ('and', 'CONJ'), ('rehabilitations', 'NOUN'), (',', '.'), ('seems', 'VERB'), ('to', 'PRT'), ('match', 'VERB'), ('that', 'DET'), ('of', 'ADP'), ('life', 'NOUN'), ('.', '.')]</t>
  </si>
  <si>
    <t>[('We', 'PRON'), ('now', 'ADV'), ('observe', 'VERB'), ('that', 'ADP'), ('the', 'DET'), ('case', 'NOUN'), ('in', 'ADP'), ('which', 'DET'), ('**zg', 'NOUN'), ('is', 'VERB'), ('a', 'DET'), ('Af', 'NOUN'), ('curve', 'NOUN'), ('on', 'ADP'), ('a', 'DET'), ('quadric', 'NOUN'), ('is', 'VERB'), ('impossible', 'ADJ'), ('if', 'ADP'), ('the', 'DET'), ('complex', 'NOUN'), ('of', 'ADP'), ('singular', 'ADJ'), ('lines', 'NOUN'), ('consists', 'VERB'), ('exclusively', 'ADV'), ('of', 'ADP'), ('the', 'DET'), ('lines', 'NOUN'), ('which', 'DET'), ('meet', 'VERB'), ('Aj', 'NOUN'), ('.', '.')]</t>
  </si>
  <si>
    <t>[('Hundreds', 'NOUN'), ('of', 'ADP'), ('civic', 'ADJ'), ('clubs', 'NOUN'), (',', '.'), ('business', 'NOUN'), ('firms', 'NOUN'), ('and', 'CONJ'), ('individuals', 'NOUN'), ('make', 'VERB'), ('me', 'PRON'), ('available', 'ADJ'), ('to', 'ADP'), ('school', 'NOUN'), ('teachers', 'NOUN'), ('throughout', 'ADP'), ('the', 'DET'), ('land', 'NOUN'), ('.', '.')]</t>
  </si>
  <si>
    <t>[('Where', 'ADV'), ('can', 'VERB'), ('that', 'DET'), ('improvement', 'NOUN'), ('possibly', 'ADV'), ('come', 'VERB'), ('from', 'ADP'), ('?', '.'), ('?', '.')]</t>
  </si>
  <si>
    <t>[('There', 'PRON'), ('was', 'VERB'), ('one', 'NUM'), ('death', 'NOUN'), ('in', 'ADP'), ('the', 'DET'), ('injured', 'VERB'), ('group', 'NOUN'), ('and', 'CCONJ'), ('the', 'DET'), ('others', 'NOUN'), ('with', 'ADP'), ('major', 'ADJ'), ('injuries', 'NOUN'), ('.?', 'PUNCT')]</t>
  </si>
  <si>
    <t>[('85', 'NUM'), ('-', 'PUNCT'), ('Percentage', 'NOUN'), ('of', 'ADP'), ('Americans', 'PROPN'), ('who', 'PRON'), ("can't", '_'), ('ca', 'AUX'), ("n't", 'PART'), ('Name', 'VERB'), ('the', 'DET'), ('Chief', 'PROPN'), ('Justice', 'PROPN'), ('of', 'ADP'), ('the', 'DET'), ('United', 'ADJ'), ('States', 'PROPN'), ('.', 'PUNCT')]</t>
  </si>
  <si>
    <t>[('Success', 'NOUN'), ('reduces', 'VERB'), ('the', 'DET'), ('prospect', 'NOUN'), ('of', 'ADP'), ('threat', 'NOUN'), ('and', 'CONJ'), ('his', 'DET'), ('powers', 'NOUN'), ('of', 'ADP'), ('discrimination', 'NOUN'), ('are', 'VERB'), ('improved', 'VERB'), ('.', '.')]</t>
  </si>
  <si>
    <t>[('Each', 'DET'), ('could', 'VERB'), ('be', 'VERB'), ('the', 'DET'), ('real', 'ADJ'), ('thing', 'NOUN'), ('.', '.')]</t>
  </si>
  <si>
    <t>[('But', 'CONJ'), ('he', 'PRON'), ('recalled', 'VERB'), ('that', 'ADP'), ('Rameau', 'NOUN'), ('had', 'VERB'), ('once', 'ADV'), ('had', 'VERB'), ('a', 'DET'), ('private', 'ADJ'), ('performance', 'NOUN'), ('of', 'ADP'), ('his', 'DET'), ('opera', 'NOUN'), ('Armide', 'NOUN'), (',', '.'), ('behind', 'ADP'), ('closed', 'VERB'), ('doors', 'NOUN'), (',', '.'), ('just', 'ADV'), ('for', 'ADP'), ('himself', 'PRON'), ('alone', 'ADV'), ('.', '.')]</t>
  </si>
  <si>
    <t>[('Other', 'ADJ'), ('than', 'ADP'), ('that', 'PRON'), (',', 'PUNCT'), ('I', 'PRON'), ('would', 'AUX'), ('recommend', 'VERB'), ('living', 'VERB'), ('here', 'ADV'), ('.', 'PUNCT'), (':)', 'SYM')]</t>
  </si>
  <si>
    <t>[('--', '.'), ('But', 'CONJ'), ('let', 'VERB'), ('him', 'PRON'), ('be', 'VERB'), ('ready', 'ADJ'), ('to', 'PRT'), ('invent', 'VERB'), ('whatever', 'DET'), ('falsehood', 'NOUN'), ('--', '.'), ('to', 'PRT'), ('assail', 'VERB'), ('whatever', 'DET'), ('character', 'NOUN'), ('--', '.'), ('and', 'CONJ'), ('to', 'PRT'), ('prostitute', 'VERB'), ('his', 'DET'), ('paper', 'NOUN'), ('to', 'ADP'), ('whatever', 'DET'), ('ends', 'NOUN'), ('--', '.'), ('and', 'CONJ'), ('they', 'PRON'), ('hug', 'VERB'), ('him', 'PRON'), ('to', 'ADP'), ('their', 'DET'), ('heart', 'NOUN'), ('.', '.')]</t>
  </si>
  <si>
    <t>[('Catcher', 'NOUN'), ('Frank', 'NOUN'), ("House's", 'NOUN'), ('throw', 'NOUN'), ('in', 'ADP'), ('an', 'DET'), ('effort', 'NOUN'), ('to', 'PRT'), ('nab', 'VERB'), ('Throneberry', 'NOUN'), ('was', 'VERB'), ('wide', 'ADV'), ('and', 'CONJ'), ('in', 'ADP'), ('the', 'DET'), ('dirt', 'NOUN'), ('.', '.')]</t>
  </si>
  <si>
    <t>[('It', 'PRON'), ('made', 'VERB'), ('me', 'PRON'), ('feel', 'VERB'), ('good', 'ADJ'), ('to', 'PART'), ('see', 'VERB'), ('people', 'NOUN'), ('work', 'VERB'), ('so', 'ADV'), ('hard', 'ADV'), ('to', 'PART'), ('take', 'VERB'), ('care', 'NOUN'), ('of', 'ADP'), ('others', 'NOUN'), ('belongings', 'NOUN'), ('.', 'PUNCT')]</t>
  </si>
  <si>
    <t>[('The', 'DET'), ('pulpit', 'NOUN'), ('is', 'VERB'), ('a', 'DET'), ('lonely', 'ADJ'), ('place', 'NOUN'), ('.', '.')]</t>
  </si>
  <si>
    <t>[('No', 'DET'), ('other', 'ADJ'), ('names', 'NOUN'), ('among', 'ADP'), ('the', 'DET'), ('young', 'ADJ'), ('men', 'NOUN'), ('in', 'ADP'), ('residence', 'NOUN'), ('at', 'ADP'), ('the', 'DET'), ('time', 'NOUN'), ('seem', 'VERB'), ('to', 'PRT'), ('have', 'VERB'), ('been', 'VERB'), ('even', 'ADV'), ('suggested', 'VERB'), ('by', 'ADP'), ('Milton', 'NOUN'), ('as', 'ADP'), ('those', 'DET'), ('of', 'ADP'), ('persons', 'NOUN'), ('with', 'ADP'), ('whom', 'PRON'), ('he', 'PRON'), ('in', 'ADP'), ('any', 'DET'), ('way', 'NOUN'), ('consorted', 'VERB'), ('.', '.')]</t>
  </si>
  <si>
    <t>[('Time', 'NOUN'), (':', 'PUNCT'), ('11:30', 'NUM'), ('am', 'NOUN'), ('/', 'PUNCT'), ('1:30', 'NUM'), ('pm', 'NOUN'), ('Central', 'PROPN'), ('/', 'PUNCT'), ('2:30', 'NUM'), ('pm', 'NOUN'), ('Eastern', 'PROPN')]</t>
  </si>
  <si>
    <t>[('How', 'ADV'), ('about', 'ADP'), ('me', 'PRON'), ('trying', 'VERB'), ('to', 'PRT'), ('help', 'VERB'), ('her', 'PRON'), ('get', 'VERB'), ('her', 'DET'), ('job', 'NOUN'), ('back', 'ADV'), ('?', '.'), ('?', '.')]</t>
  </si>
  <si>
    <t>[('I', 'PRON'), ('wonder', 'VERB'), ('if', 'ADP'), ('the', 'DET'), ('Carters', 'NOUN'), ('would', 'VERB'), ('take', 'VERB'), ('one', 'NUM'), ('.', '.')]</t>
  </si>
  <si>
    <t>[('Russia', 'NOUN'), ('and', 'CONJ'), ('U.N.', 'NOUN')]</t>
  </si>
  <si>
    <t>[('***', 'PUNCT'), ('update', 'NOUN'), ('***', 'PUNCT'), ('NEVER', 'ADV'), ('MIND', 'VERB'), ('!', 'PUNCT')]</t>
  </si>
  <si>
    <t>[('Out', 'ADP'), ('of', 'ADP'), ('business', 'NOUN'), ('?', 'PUNCT')]</t>
  </si>
  <si>
    <t>[('One', 'NUM'), ('night', 'NOUN'), (',', '.'), ('at', 'ADP'), ('the', 'DET'), ('close', 'NOUN'), ('of', 'ADP'), ('the', 'DET'), ('evening', 'NOUN'), ('service', 'NOUN'), (',', '.'), ('he', 'PRON'), ('came', 'VERB'), ('forward', 'ADV'), (',', '.'), ('left', 'VERB'), ('his', 'DET'), ('resentment', 'NOUN'), ('at', 'ADP'), ('the', 'DET'), ('altar', 'NOUN'), ('and', 'CONJ'), ('gave', 'VERB'), ('his', 'DET'), ('heart', 'NOUN'), ('to', 'ADP'), ('God', 'NOUN'), ('.', '.')]</t>
  </si>
  <si>
    <t>[('They', 'PRON'), ('have', 'AUX'), ('been', 'AUX'), ('extremely', 'ADV'), ('helpful', 'ADJ'), ('whenever', 'ADV'), ('I', 'PRON'), ('have', 'AUX'), ('asked', 'VERB'), ('for', 'ADP'), ('help', 'NOUN'), ('.', 'PUNCT')]</t>
  </si>
  <si>
    <t>[('They', 'PRON'), ('are', 'AUX'), ('sooooo', 'ADV'), ('beautiful', 'ADJ'), ('.', 'PUNCT')]</t>
  </si>
  <si>
    <t>[('After', 'ADP'), ('a', 'DET'), ('White', 'ADJ'), ('House', 'NOUN'), ('huddle', 'NOUN'), ('between', 'ADP'), ('the', 'DET'), ('President', 'NOUN'), ('and', 'CONJ'), ('top', 'ADJ'), ('lieutenants', 'NOUN'), (',', '.'), ('the', 'DET'), ('Defense', 'NOUN'), ('Department', 'NOUN'), ('reacted', 'VERB'), ('sharply', 'ADV'), ('to', 'ADP'), ('a', 'DET'), ('cry', 'NOUN'), ('from', 'ADP'), ('the', 'DET'), ('pro-Western', 'ADJ'), ('government', 'NOUN'), ('of', 'ADP'), ('Laos', 'NOUN'), ('that', 'ADP'), ('several', 'ADJ'), ('battalions', 'NOUN'), ('of', 'ADP'), ('Communist', 'NOUN'), ('troops', 'NOUN'), ('had', 'VERB'), ('invaded', 'VERB'), ('Laos', 'NOUN'), ('from', 'ADP'), ('North', 'ADJ'), ('Viet', 'NOUN'), ('Nam', 'NOUN'), ('.', '.')]</t>
  </si>
  <si>
    <t>[('``', '.'), ('If', 'ADP'), ('William', 'NOUN'), ('agrees', 'VERB'), (',', '.'), ('we', 'PRON'), ('should', 'VERB'), ('insist', 'VERB'), ('on', 'ADP'), ('a', 'DET'), ('public', 'ADJ'), ('debate', 'NOUN'), ("''", '.'), (',', '.'), ('he', 'PRON'), ('said', 'VERB'), ('at', 'ADP'), ('length', 'NOUN'), ('.', '.')]</t>
  </si>
  <si>
    <t>[('Gov.', 'NOUN'), ('Vandiver', 'NOUN'), ('is', 'VERB'), ('expected', 'VERB'), ('to', 'PRT'), ('make', 'VERB'), ('the', 'DET'), ('traditional', 'ADJ'), ('visit', 'NOUN'), ('to', 'ADP'), ('both', 'DET'), ('chambers', 'NOUN'), ('as', 'ADP'), ('they', 'PRON'), ('work', 'VERB'), ('toward', 'ADP'), ('adjournment', 'NOUN'), ('.', '.')]</t>
  </si>
  <si>
    <t>[('Richard', 'PROPN'), (',', 'PUNCT')]</t>
  </si>
  <si>
    <t>[('Look', 'VERB'), ('in', 'ADP'), ('the', 'DET'), ('wastebasket', 'NOUN'), ('.', '.')]</t>
  </si>
  <si>
    <t>[('It', 'PRON'), ('will', 'AUX'), ('take', 'VERB'), ('me', 'PRON'), ('a', 'DET'), ('little', 'ADJ'), ('while', 'NOUN'), ('to', 'PART'), ('read', 'VERB'), ('the', 'DET'), ('whole', 'ADJ'), ('thing', 'NOUN'), (',', 'PUNCT'), ('but', 'CCONJ'), ('I', 'PRON'), ('rarely', 'ADV'), ('agree', 'VERB'), ('with', 'ADP'), ('a', 'DET'), ('John', 'PROPN'), ('Paul', 'PROPN'), ('Stevens', 'PROPN'), ('opinion', 'NOUN'), ('.', 'PUNCT')]</t>
  </si>
  <si>
    <t>[('They', 'PRON'), ('applauded', 'VERB'), ('every', 'DET'), ('number', 'NOUN'), (',', '.'), ('not', 'ADV'), ('only', 'ADV'), ('at', 'ADP'), ('its', 'DET'), ('conclusion', 'NOUN'), ('but', 'CONJ'), ('also', 'ADV'), ('at', 'ADP'), ('the', 'DET'), ('first', 'ADJ'), ('statement', 'NOUN'), ('of', 'ADP'), ('the', 'DET'), ('theme', 'NOUN'), ('--', '.'), ('sometimes', 'ADV'), ('at', 'ADP'), ('the', 'DET'), ('first', 'ADJ'), ('chord', 'NOUN'), ('.', '.')]</t>
  </si>
  <si>
    <t>[('Signs', 'PROPN'), ('of', 'ADP'), ('Saltford', 'PROPN'), ('-', 'PUNCT'), ('an', 'DET'), ('excellent', 'ADJ'), ('supplier', 'NOUN'), ('of', 'ADP'), ('value', 'NOUN'), ('for', 'ADP'), ('money', 'NOUN'), ('signs', 'NOUN'), ('and', 'CCONJ'), ('banners', 'NOUN'), ('etc', 'NOUN'), ('.', 'PUNCT')]</t>
  </si>
  <si>
    <t>[('Week-end', 'NOUN'), ('activities', 'NOUN'), ('for', 'ADP'), ('the', 'DET'), ('entire', 'ADJ'), ('campus', 'NOUN'), ('are', 'VERB'), ('planned', 'VERB'), ('by', 'ADP'), ('the', 'DET'), ('Co-op', 'NOUN'), ('Board', 'NOUN'), ('.', '.')]</t>
  </si>
  <si>
    <t>[('That', 'DET'), ('glory', 'NOUN'), (',', '.'), ('craved', 'VERB'), ('for', 'ADP'), ('so', 'ADV'), ('long', 'ADV'), (',', '.'), ('was', 'VERB'), ('now', 'ADV'), ('forbidden', 'VERB'), ('to', 'ADP'), ('him', 'PRON'), ('.', '.')]</t>
  </si>
  <si>
    <t>[('After', 'SCONJ'), ('you', 'PRON'), ('have', 'AUX'), ('had', 'VERB'), ('the', 'DET'), ('chance', 'NOUN'), ('to', 'PART'), ('review', 'VERB'), ('the', 'DET'), ('attached', 'VERB'), (',', 'PUNCT'), ('please', 'INTJ'), ('send', 'VERB'), ('me', 'PRON'), ('a', 'DET'), ('marked', 'VERB'), ('-', 'PUNCT'), ('up', 'ADP'), ('draft', 'NOUN'), ('and', 'CCONJ'), ('we', 'PRON'), ('can', 'AUX'), ('discuss', 'VERB'), ('our', 'PRON'), ('concerns', 'NOUN'), ('from', 'ADP'), ('there', 'ADV'), ('.', 'PUNCT')]</t>
  </si>
  <si>
    <t>[('similarly', 'ADV'), (',', '.'), ('as', 'ADV'), ('many', 'ADJ'), ('cells', 'NOUN'), ('are', 'VERB'), ('added', 'VERB'), ('as', 'ADP'), ('are', 'VERB'), ('required', 'VERB'), ('.', '.')]</t>
  </si>
  <si>
    <t>[('There', 'PRT'), ('appeared', 'VERB'), ('to', 'PRT'), ('be', 'VERB'), ('no', 'DET'), ('difference', 'NOUN'), ('in', 'ADP'), ('the', 'DET'), ('distribution', 'NOUN'), ('of', 'ADP'), ('anti-A', 'ADJ'), ('and', 'CONJ'), ('anti-B', 'ADJ'), ('activity', 'NOUN'), ('in', 'ADP'), ('group', 'NOUN'), ('O', 'NOUN'), ('serum', 'NOUN'), (',', '.'), ('though', 'ADP'), ('in', 'ADP'), ('two', 'NUM'), ('group', 'NOUN'), ('O', 'NOUN'), ('donors', 'NOUN'), ('(', '.'), ('J.', 'NOUN'), ('F.', 'NOUN'), ('and', 'CONJ'), ('E.', 'NOUN'), ('M.', 'NOUN'), (')', '.'), ('only', 'ADV'), ('one', 'NUM'), ('type', 'NOUN'), ('of', 'ADP'), ('agglutinin', 'NOUN'), ('was', 'VERB'), ('found', 'VERB'), ('in', 'ADP'), ('the', 'DET'), ('regions', 'NOUN'), ('of', 'ADP'), ('low', 'ADJ'), ('anionic', 'ADJ'), ('binding', 'NOUN'), ('capacity', 'NOUN'), ('(', '.'), ('Figs.', 'NOUN'), ('1', 'NUM'), ('and', 'CONJ'), ('2', 'NUM'), (')', '.'), ('.', '.')]</t>
  </si>
  <si>
    <t>[('In', 'ADP'), ('February', 'NOUN'), ('1801', 'NUM'), (',', '.'), ('Oersted', 'NOUN'), ('did', 'VERB'), ('manage', 'VERB'), ('to', 'PRT'), ('experiment', 'VERB'), ('with', 'ADP'), ('physical', 'ADJ'), ('apparatus', 'NOUN'), ('and', 'CONJ'), ('reported', 'VERB'), ('experiments', 'NOUN'), ('made', 'VERB'), ('with', 'ADP'), ('a', 'DET'), ('voltaic', 'ADJ'), ('battery', 'NOUN'), ('of', 'ADP'), ('600', 'NUM'), ('plates', 'NOUN'), ('of', 'ADP'), ('zinc', 'NOUN'), ('and', 'CONJ'), ('silver', 'NOUN'), ('and', 'CONJ'), ('of', 'ADP'), ('later', 'ADJ'), ('experiments', 'NOUN'), ('with', 'ADP'), ('a', 'DET'), ('battery', 'NOUN'), ('of', 'ADP'), ('60', 'NUM'), ('plates', 'NOUN'), ('of', 'ADP'), ('zinc', 'NOUN'), ('and', 'CONJ'), ('lead', 'NOUN'), ('.', '.')]</t>
  </si>
  <si>
    <t>[('I', 'PRON'), ('am', 'VERB'), ('sure', 'ADJ'), ('that', 'ADP'), ('Castro', 'NOUN'), ('was', 'VERB'), ('happy', 'ADJ'), (',', '.'), ('too', 'ADV'), (',', '.'), ('about', 'ADP'), ('that', 'DET'), ('support', 'NOUN'), ('.', '.')]</t>
  </si>
  <si>
    <t>[('So', 'ADV'), ('with', 'ADP'), ('all', 'PRT'), ('this', 'DET'), ('experience', 'NOUN'), (',', '.'), ('Bob', 'NOUN'), ('Fogg', 'NOUN'), ('was', 'VERB'), ('a', 'DET'), ('natural', 'ADJ'), ('choice', 'NOUN'), ('to', 'PRT'), ('receive', 'VERB'), ('the', 'DET'), ('first', 'ADJ'), ('Emergency', 'NOUN'), ('Air', 'NOUN'), ('Mail', 'NOUN'), ('Star', 'NOUN'), ('Route', 'NOUN'), ('contract', 'NOUN'), ('.', '.')]</t>
  </si>
  <si>
    <t>[('Replacement', 'NOUN'), ('parts', 'NOUN')]</t>
  </si>
  <si>
    <t>[('During', 'ADP'), ('nighttime', 'ADJ'), ('hours', 'NOUN'), (',', '.'), ('because', 'ADV'), ('of', 'ADP'), ('the', 'DET'), ('intense', 'ADJ'), ('skywave', 'NOUN'), ('propagation', 'NOUN'), ('then', 'ADV'), ('prevailing', 'VERB'), (',', '.'), ('no', 'DET'), ('large', 'ADJ'), ('number', 'NOUN'), ('of', 'ADP'), ('stations', 'NOUN'), ('can', 'VERB'), ('be', 'VERB'), ('permitted', 'VERB'), ('to', 'PRT'), ('operate', 'VERB'), ('on', 'ADP'), ('one', 'NUM'), ('of', 'ADP'), ('these', 'DET'), ('channels', 'NOUN'), (',', '.'), ('if', 'ADP'), ('the', 'DET'), ('wide', 'ADJ'), ('area', 'NOUN'), ('service', 'NOUN'), ('for', 'ADP'), ('which', 'DET'), ('these', 'DET'), ('frequencies', 'NOUN'), ('are', 'VERB'), ('assigned', 'VERB'), ('is', 'VERB'), ('to', 'PRT'), ('be', 'VERB'), ('rendered', 'VERB'), ('satisfactorily', 'ADV'), ('by', 'ADP'), ('the', 'DET'), ('dominant', 'ADJ'), ('stations', 'NOUN'), ('which', 'DET'), ('must', 'VERB'), ('be', 'VERB'), ('relied', 'VERB'), ('upon', 'ADV'), ('to', 'PRT'), ('render', 'VERB'), ('it', 'PRON'), ('.', '.')]</t>
  </si>
  <si>
    <t>[('house', 'NOUN'), ('boat', 'NOUN'), ('is', 'AUX'), ('a', 'DET'), ('perfect', 'ADJ'), ('place', 'NOUN'), ('also', 'ADV'), ('beach', 'NOUN'), ('resorts', 'NOUN'), ('in', 'ADP'), ('trivandrum', 'PROPN'), ('and', 'CCONJ'), ('The', 'DET'), ('RAVIZ', 'PROPN'), ('in', 'ADP'), ('kollam', 'PROPN'), ('@', 'SYM'), ('da', 'DET'), ('syd', 'NOUN'), ('f', 'ADP'), ('Ashtamudi', 'PROPN'), ('Lake', 'PROPN'), ('in', 'ADP'), ('kollam', 'PROPN')]</t>
  </si>
  <si>
    <t>[('I', 'PRON'), ('passed', 'VERB'), ('along', 'ADV'), ('to', 'ADP'), ('Liz', 'PROPN'), ('Austin', 'PROPN'), ('your', 'PRON'), ('request', 'NOUN'), ('regarding', 'VERB'), ('pleadings', 'NOUN'), ('A&amp;K', 'PROPN'), ('has', 'AUX'), ('filed', 'VERB'), ('setting', 'VERB'), ('forth', 'ADV'), ('the', 'DET'), ("Trustee's", '_'), ('Trustee', 'NOUN'), ("'s", 'PART'), ('position', 'NOUN'), ('in', 'ADP'), ('connection', 'NOUN'), ('with', 'ADP'), ('the', 'DET'), ('enforcement', 'NOUN'), ('/', 'SYM'), ('nonenforcement', 'NOUN'), ('of', 'ADP'), ('the', 'DET'), ('power', 'NOUN'), ('contracts', 'NOUN'), ('and', 'CCONJ'), ('what', 'DET'), ('remedies', 'NOUN'), ('the', 'DET'), ('Trustee', 'NOUN'), ('is', 'AUX'), ('seeking', 'VERB'), ('.', 'PUNCT')]</t>
  </si>
  <si>
    <t>[('They', 'PRON'), ('do', 'VERB'), ('outstanding', 'ADJ'), ('work', 'NOUN'), ('.', 'PUNCT')]</t>
  </si>
  <si>
    <t>[('Congratulations', 'NOUN'), ('Prestige', 'PROPN'), ('Hino', 'PROPN'), ('!', 'PUNCT')]</t>
  </si>
  <si>
    <t>[('The', 'DET'), ('horrifying', 'ADJ'), ('humor', 'NOUN'), (',', '.'), ('the', 'DET'), ('specifically', 'ADV'), ('sexual', 'ADJ'), ('embarrassment', 'NOUN'), ('of', 'ADP'), ('the', 'DET'), ('joke', 'NOUN'), ('gone', 'VERB'), ('wrong', 'ADJ'), (',', '.'), ('the', 'DET'), ('monstrous', 'ADJ'), ('image', 'NOUN'), ('of', 'ADP'), ('the', 'DET'), ('fat', 'ADJ'), ('man', 'NOUN'), ('dressed', 'VERB'), ('up', 'PRT'), ('as', 'ADP'), ('a', 'DET'), ('whore', 'NOUN'), ('dressing', 'VERB'), ('up', 'PRT'), ('as', 'ADP'), ('a', 'DET'), ('baby', 'NOUN'), (';', '.'), (';', '.')]</t>
  </si>
  <si>
    <t>[('He', 'PRON'), ('immediately', 'ADV'), ('said', 'VERB'), ('"', 'PUNCT'), ('no', 'INTJ'), (',', 'PUNCT'), ('there', 'PRON'), ('is', 'VERB'), ('a', 'DET'), ('$', 'SYM'), ('50', 'NUM'), ('deposit', 'NOUN'), ('now', 'ADV'), ('!', 'PUNCT'), ('"', 'PUNCT')]</t>
  </si>
  <si>
    <t>[('The', 'DET'), ('struggle', 'NOUN'), ('was', 'VERB'), ('resolved', 'VERB'), ('in', 'ADP'), ('1819', 'NUM'), ('in', 'ADP'), ('the', 'DET'), ('Supreme', 'ADJ'), ('Court', 'NOUN'), ('in', 'ADP'), ('one', 'NUM'), ('of', 'ADP'), ('the', 'DET'), ('most', 'ADV'), ('intriguing', 'ADJ'), ('cases', 'NOUN'), ('in', 'ADP'), ('our', 'DET'), ('judicial', 'ADJ'), ('history', 'NOUN'), ('.', '.')]</t>
  </si>
  <si>
    <t>[('Dissenting', 'VERB'), ('views', 'NOUN'), ('of', 'ADP'), ('senators', 'NOUN')]</t>
  </si>
  <si>
    <t>[('In', 'ADP'), ('older', 'ADJ'), ('Italian', 'ADJ'), ('practice', 'NOUN'), (',', '.'), ('lime', 'NOUN'), (',', '.'), ('dried', 'VERB'), ('and', 'CONJ'), ('reground', 'VERB'), ('``', '.'), ('bianco', 'X'), ('sangiovanni', 'X'), ("''", '.'), (',', '.'), ('entered', 'VERB'), ('into', 'ADP'), ('such', 'ADJ'), ('prepared', 'VERB'), ('shades', 'NOUN'), ('.', '.')]</t>
  </si>
  <si>
    <t>[('In', 'ADP'), ('types', 'NOUN'), ('1', 'NUM'), (',', '.'), ('2', 'NUM'), ('and', 'CONJ'), ('3', 'NUM'), ('the', 'DET'), ('bronchial', 'ADJ'), ('artery', 'NOUN'), ('terminates', 'VERB'), ('in', 'ADP'), ('a', 'DET'), ('capillary', 'NOUN'), ('bed', 'NOUN'), ('shared', 'VERB'), ('in', 'ADP'), ('common', 'ADJ'), ('with', 'ADP'), ('the', 'DET'), ('pulmonary', 'ADJ'), ('artery', 'NOUN'), ('at', 'ADP'), ('the', 'DET'), ('level', 'NOUN'), ('of', 'ADP'), ('the', 'DET'), ('distal', 'ADJ'), ('bronchiole', 'NOUN'), ('.', '.')]</t>
  </si>
  <si>
    <t>[('It', 'PRON'), ('is', 'AUX'), ('the', 'DET'), ("officer's", '_'), ('officer', 'NOUN'), ("'s", 'PART'), ('meeting', 'NOUN'), ('for', 'ADP'), ('Enterprise', 'PROPN'), (',', 'PUNCT'), ('and', 'CCONJ'), ('spouses', 'NOUN'), ('are', 'AUX'), ('invited', 'VERB'), ('.', 'PUNCT')]</t>
  </si>
  <si>
    <t>[('In', 'ADP'), ('addition', 'NOUN'), ('to', 'ADP'), ('expenditures', 'NOUN'), ('on', 'ADP'), ('the', 'DET'), ('Warwick', 'NOUN'), ('plant', 'NOUN'), (',', '.'), ('we', 'PRON'), ('have', 'VERB'), ('invested', 'VERB'), ('approximately', 'ADV'), ('$1,961,000', 'NOUN'), ('for', 'ADP'), ('machinery', 'NOUN'), ('and', 'CONJ'), ('equipment', 'NOUN'), ('at', 'ADP'), ('Cranston', 'NOUN'), (',', '.'), ('and', 'CONJ'), ('for', 'ADP'), ('new', 'ADJ'), ('machinery', 'NOUN'), (',', '.'), ('plant', 'NOUN'), ('and', 'CONJ'), ('equipment', 'NOUN'), ('at', 'ADP'), ('Leesona-Holt', 'NOUN'), (',', '.'), ('Limited', 'VERB'), ('.', '.')]</t>
  </si>
  <si>
    <t>[('after', 'ADP'), ('the', 'DET'), ('fourth', 'ADJ'), ('year', 'NOUN'), ('it', 'PRON'), ('begins', 'VERB'), ('to', 'PRT'), ('decline', 'VERB'), ('.', '.')]</t>
  </si>
  <si>
    <t>[('The', 'DET'), ('capacity', 'NOUN'), ('of', 'ADP'), ('intellectuals', 'NOUN'), ('and', 'CONJ'), ('members', 'NOUN'), ('of', 'ADP'), ('the', 'DET'), ('new', 'ADJ'), ('professional', 'ADJ'), ('classes', 'NOUN'), ('to', 'PRT'), ('contribute', 'VERB'), ('creatively', 'ADV'), ('to', 'ADP'), ('national', 'ADJ'), ('development', 'NOUN'), ('is', 'VERB'), ('likely', 'ADJ'), ('to', 'PRT'), ('be', 'VERB'), ('destroyed', 'VERB'), ('by', 'ADP'), ('a', 'DET'), ('constraining', 'VERB'), ('sense', 'NOUN'), ('of', 'ADP'), ('inferiority', 'NOUN'), ('toward', 'ADP'), ('both', 'DET'), ('their', 'DET'), ('own', 'ADJ'), ('political', 'ADJ'), ('class', 'NOUN'), ('and', 'CONJ'), ('their', 'DET'), ('colleagues', 'NOUN'), ('and', 'CONJ'), ('professional', 'ADJ'), ('counterparts', 'NOUN'), ('in', 'ADP'), ('the', 'DET'), ('West', 'NOUN'), ('.', '.')]</t>
  </si>
  <si>
    <t>[('The', 'DET'), ('experimental', 'ADJ'), ('arrangement', 'NOUN'), ('as', 'ADP'), ('described', 'VERB'), ('below', 'ADV'), ('is', 'VERB'), ('based', 'VERB'), ('on', 'ADP'), ('the', 'DET'), ('geometry', 'NOUN'), ('of', 'ADP'), ('free', 'ADV'), ('burning', 'VERB'), ('arcs', 'NOUN'), ('.', '.')]</t>
  </si>
  <si>
    <t>[('You', 'PRON'), ('can', 'AUX'), ('try', 'VERB'), ('picking', 'VERB'), ('up', 'ADV'), ('the', 'DET'), ('eggs', 'NOUN'), ('and', 'CCONJ'), ('holding', 'VERB'), ('it', 'PRON'), ('up', 'ADV'), ('against', 'ADP'), ('a', 'DET'), ('very', 'ADV'), ('bright', 'ADJ'), ('light', 'NOUN'), ('.', 'PUNCT')]</t>
  </si>
  <si>
    <t>[('His', 'DET'), ('letter', 'NOUN'), ('had', 'VERB'), ('suggested', 'VERB'), ('we', 'PRON'), ('meet', 'VERB'), ('at', 'ADP'), ('my', 'DET'), ('hotel', 'NOUN'), ('at', 'ADP'), ('noon', 'NOUN'), ('on', 'ADP'), ('Sunday', 'NOUN'), (',', '.'), ('and', 'CONJ'), ('I', 'PRON'), ('came', 'VERB'), ('into', 'ADP'), ('the', 'DET'), ('lobby', 'NOUN'), ('as', 'ADP'), ('the', 'DET'), ('clock', 'NOUN'), ('struck', 'VERB'), ('twelve', 'NUM'), ('.', '.')]</t>
  </si>
  <si>
    <t>[('in', 'PROPN'), ('n', 'CCONJ'), ('out', 'PROPN'), ('of', 'ADP'), ('the', 'DET'), ('chicago', 'PROPN'), ('area', 'NOUN'), ('?', 'PUNCT')]</t>
  </si>
  <si>
    <t>[('The', 'DET'), ('British', 'ADJ'), ('and', 'CONJ'), ('other', 'ADJ'), ('replies', 'NOUN'), ('to', 'ADP'), ('that', 'DET'), ('Moscow', 'NOUN'), ('note', 'NOUN'), ('pointed', 'VERB'), ('out', 'PRT'), ('efforts', 'NOUN'), ('of', 'ADP'), ('the', 'DET'), ('Communist', 'NOUN'), ('authorities', 'NOUN'), ('``', '.'), ('to', 'PRT'), ('integrate', 'VERB'), ('East', 'ADJ'), ('Berlin', 'NOUN'), ('into', 'ADP'), ('East', 'ADJ'), ('Germany', 'NOUN'), ('by', 'ADP'), ('isolating', 'VERB'), ('it', 'PRON'), ('from', 'ADP'), ('the', 'DET'), ('outside', 'NOUN'), ('and', 'CONJ'), ('attempting', 'VERB'), ('to', 'PRT'), ('make', 'VERB'), ('it', 'PRON'), ('the', 'DET'), ('capital', 'NOUN'), ('of', 'ADP'), ('East', 'ADJ'), ('Germany', 'NOUN'), ("''", '.'), ('.', '.')]</t>
  </si>
  <si>
    <t>[('As', 'SCONJ'), ('I', 'PRON'), ('recall', 'VERB'), (',', 'PUNCT'), ('this', 'DET'), ('bus', 'NOUN'), ('drops', 'VERB'), ('you', 'PRON'), ('off', 'ADP'), ('near', 'ADP'), ('the', 'DET'), ('Opera', 'PROPN'), ('in', 'ADP'), ('Paris', 'PROPN'), ('.', 'PUNCT')]</t>
  </si>
  <si>
    <t>[('The', 'DET'), ('finest', 'ADJ'), ('Christmas', 'PROPN'), ('Trees', 'NOUN'), ("i've", '_'), ('i', 'PRON'), ("'ve", 'AUX'), ('ever', 'ADV'), ('seen', 'VERB'), ('.', 'PUNCT')]</t>
  </si>
  <si>
    <t>[('The', 'DET'), ('Providence', 'NOUN'), ('Daily', 'ADJ'), ('Journal', 'NOUN'), ('answered', 'VERB'), ('the', 'DET'), ('Daily', 'ADJ'), ('Post', 'NOUN'), ('by', 'ADP'), ('stating', 'VERB'), ('that', 'ADP'), ('the', 'DET'), ('raid', 'NOUN'), ('of', 'ADP'), ('John', 'NOUN'), ('Brown', 'NOUN'), ('was', 'VERB'), ('characteristic', 'ADJ'), ('of', 'ADP'), ('Democratic', 'ADJ'), ('acts', 'NOUN'), ('of', 'ADP'), ('violence', 'NOUN'), ('and', 'CONJ'), ('that', 'ADP'), ('``', '.'), ('He', 'PRON'), ('was', 'VERB'), ('acting', 'VERB'), ('in', 'ADP'), ('direct', 'ADJ'), ('opposition', 'NOUN'), ('to', 'ADP'), ('the', 'DET'), ('Republican', 'NOUN'), ('Party', 'NOUN'), (',', '.'), ('who', 'PRON'), ('proclaim', 'VERB'), ('as', 'ADP'), ('one', 'NUM'), ('of', 'ADP'), ('their', 'DET'), ('cardinal', 'ADJ'), ('principles', 'NOUN'), ('that', 'ADP'), ('they', 'PRON'), ('do', 'VERB'), ('not', 'ADV'), ('interfere', 'VERB'), ('with', 'ADP'), ('slavery', 'NOUN'), ('in', 'ADP'), ('the', 'DET'), ('states', 'NOUN'), ("''", '.'), ('.', '.')]</t>
  </si>
  <si>
    <t>[('But', 'CONJ'), ('they', 'PRON'), ('left', 'VERB'), ('behind', 'ADP'), ('them', 'PRON'), ('large', 'ADJ'), ('numbers', 'NOUN'), ('of', 'ADP'), ('officers', 'NOUN'), (',', '.'), ('variously', 'ADV'), ('called', 'VERB'), ('``', '.'), ('volunteers', 'NOUN'), ("''", '.'), ('or', 'CONJ'), ('``', '.'), ('mercenaries', 'NOUN'), ("''", '.'), (',', '.'), ('who', 'PRON'), ('now', 'ADV'), ('staff', 'VERB'), ('the', 'DET'), ('army', 'NOUN'), ('of', 'ADP'), ('Moise', 'NOUN'), ('Tshombe', 'NOUN'), ('in', 'ADP'), ('Katanga', 'NOUN'), (',', '.'), ('the', 'DET'), ('seceded', 'VERB'), ('province', 'NOUN'), ('which', 'DET'), (',', '.'), ('according', 'ADP'), ('to', 'ADP'), ('Tshombe', 'NOUN'), (',', '.'), ('holds', 'VERB'), ('65%', 'NOUN'), ('of', 'ADP'), ('the', 'DET'), ('mineral', 'NOUN'), ('wealth', 'NOUN'), ('of', 'ADP'), ('the', 'DET'), ('entire', 'ADJ'), ('country', 'NOUN'), ('.', '.')]</t>
  </si>
  <si>
    <t>[('I', 'PRON'), ('feel', 'VERB'), ('lighter', 'ADJ'), ('and', 'CCONJ'), ('feel', 'VERB'), ('that', 'SCONJ'), ('I', 'PRON'), ('have', 'VERB'), ('more', 'ADJ'), ('possibilities', 'NOUN'), ('open', 'ADJ'), ('to', 'ADP'), ('me', 'PRON'), ('now', 'ADV'), ('than', 'SCONJ'), ('I', 'PRON'), ('did', 'AUX'), ('before', 'ADV'), ('.', 'PUNCT')]</t>
  </si>
  <si>
    <t>[('What', 'PRON'), ('an', 'DET'), ('amazing', 'ADJ'), ('find', 'NOUN'), ('-', 'PUNCT'), ('this', 'DET'), ('restaurant', 'NOUN'), ('is', 'AUX'), ('a', 'DET'), ('GEM', 'NOUN'), ('.', 'PUNCT')]</t>
  </si>
  <si>
    <t>[('Furthermore', 'ADV'), (',', '.'), ('the', 'DET'), ('Commission', 'NOUN'), ('set', 'VERB'), ('up', 'PRT'), ('the', 'DET'), ('Council', 'NOUN'), ('for', 'ADP'), ('Financial', 'ADJ'), ('Aid', 'NOUN'), ('to', 'ADP'), ('Education', 'NOUN'), ('as', 'ADP'), ('a', 'DET'), ('means', 'NOUN'), ('of', 'ADP'), ('encouraging', 'VERB'), ('private', 'ADJ'), ('business', 'NOUN'), ('to', 'PRT'), ('increase', 'VERB'), ('its', 'DET'), ('support', 'NOUN'), ('of', 'ADP'), ('private', 'ADJ'), ('higher', 'ADJ'), ('education', 'NOUN'), ('.', '.')]</t>
  </si>
  <si>
    <t>[('To', 'PRT'), ('proceed', 'VERB'), ('from', 'ADP'), ('one', 'NUM'), ('stage', 'NOUN'), ('to', 'ADP'), ('the', 'DET'), ('next', 'ADJ'), ('a', 'DET'), ('sufficient', 'ADJ'), ('number', 'NOUN'), ('of', 'ADP'), ('feed', 'NOUN'), ('states', 'NOUN'), ('must', 'VERB'), ('be', 'VERB'), ('investigated', 'VERB'), ('to', 'PRT'), ('allow', 'VERB'), ('for', 'ADP'), ('interpolation', 'NOUN'), (';', '.'), (';', '.')]</t>
  </si>
  <si>
    <t>[('Despite', 'ADP'), ('the', 'DET'), ('clarity', 'NOUN'), ('of', 'ADP'), ('his', 'DET'), ('presentation', 'NOUN'), (',', '.'), ('his', 'DET'), ('idea', 'NOUN'), ('was', 'VERB'), ('not', 'ADV'), ('of', 'ADP'), ('Einsteinian', 'ADJ'), ('calibre', 'NOUN'), ('.', '.')]</t>
  </si>
  <si>
    <t>[('The', 'DET'), ('door', 'NOUN'), ('panels', 'NOUN'), ('are', 'VERB'), ('designed', 'VERB'), ('to', 'PRT'), ('accommodate', 'VERB'), ('standard', 'ADJ'), ('doors', 'NOUN'), ('which', 'DET'), ('should', 'VERB'), ('be', 'VERB'), ('of', 'ADP'), ('exterior', 'ADJ'), ('grade', 'NOUN'), ('.', '.')]</t>
  </si>
  <si>
    <t>[('The', 'DET'), ('record', 'NOUN'), ('teems', 'VERB'), ('with', 'ADP'), ('romance', 'NOUN'), ('and', 'CONJ'), ('adventure', 'NOUN'), ('.', '.')]</t>
  </si>
  <si>
    <t>[('Is', 'AUX'), ('the', 'DET'), ('solution', 'NOUN'), ('a', 'DET'), ('democratic', 'ADJ'), ('Arab', 'ADJ'), ('world', 'NOUN'), ('?', 'PUNCT')]</t>
  </si>
  <si>
    <t>[('rather', 'ADP'), ('than', 'ADP'), ('teach', 'VERB'), ('where', 'ADV'), ('teaching', 'VERB'), ('was', 'VERB'), ('not', 'ADV'), ('wanted', 'VERB'), (',', '.'), ('they', 'PRON'), ('would', 'VERB'), ('wash', 'VERB'), ('their', 'DET'), ('hands', 'NOUN'), ('of', 'ADP'), ('the', 'DET'), ('mess', 'NOUN'), ('.', '.')]</t>
  </si>
  <si>
    <t>[('On', 'ADP'), ('the', 'DET'), ('next', 'ADJ'), ('two', 'NUM'), ('pictures', 'NOUN'), ('he', 'PRON'), ('took', 'VERB'), ('screenshots', 'NOUN'), ('of', 'ADP'), ('two', 'NUM'), ('beheading', 'NOUN'), ("video's", 'NOUN'), ('.', 'PUNCT')]</t>
  </si>
  <si>
    <t>[('Keep', 'VERB'), ('occupied', 'VERB'), ('to', 'ADP'), ('the', 'DET'), ('point', 'NOUN'), ('you', 'PRON'), ('are', 'VERB'), ('not', 'ADV'), ('bored', 'VERB'), ('with', 'ADP'), ('life', 'NOUN'), ('and', 'CONJ'), ('you', 'PRON'), ('will', 'VERB'), ('truly', 'ADV'), ('find', 'VERB'), ('these', 'DET'), ('final', 'ADJ'), ('days', 'NOUN'), ('and', 'CONJ'), ('years', 'NOUN'), ('of', 'ADP'), ('your', 'DET'), ('lives', 'NOUN'), ('to', 'PRT'), ('be', 'VERB'), ('sunshine', 'NOUN'), ('sweet', 'ADJ'), ('.', '.')]</t>
  </si>
  <si>
    <t>[('The', 'DET'), ('restaurant', 'NOUN'), ('is', 'AUX'), ('the', 'DET'), ('most', 'ADV'), ('beautiful', 'ADJ'), ('thai', 'ADJ'), ('restaurant', 'NOUN'), ('in', 'ADP'), ('Geelong', 'PROPN'), ('...', 'PUNCT'), ('just', 'ADV'), ('love', 'VERB'), ('it', 'PRON')]</t>
  </si>
  <si>
    <t>[('There', 'PRT'), ('was', 'VERB'), ('sufficient', 'ADJ'), ('pretext', 'NOUN'), ('to', 'PRT'), ('demand', 'VERB'), ("Colmer's", 'NOUN'), ('ouster', 'NOUN'), (':', '.'), ('he', 'PRON'), ('had', 'VERB'), ('given', 'VERB'), ('his', 'DET'), ('lukewarm', 'ADJ'), ('support', 'NOUN'), ('to', 'ADP'), ('the', 'DET'), ('anti-Kennedy', 'ADJ'), ('electors', 'NOUN'), ('in', 'ADP'), ('Mississippi', 'NOUN'), ('.', '.')]</t>
  </si>
  <si>
    <t>[('Here', 'ADV'), ('are', 'AUX'), ('the', 'DET'), ('revised', 'VERB'), ('dates', 'NOUN'), ('for', 'ADP'), ('the', 'DET'), ('response', 'NOUN'), ('/', 'PUNCT'), ('reply', 'NOUN'), ('/', 'PUNCT'), ('and', 'CCONJ'), ('hearing', 'NOUN'), ('dates', 'NOUN'), ('for', 'ADP'), ("Enron's", '_'), ('Enron', 'PROPN'), ("'s", 'PART'), ('motion', 'NOUN'), ('to', 'PART'), ('compel', 'VERB'), ('.', 'PUNCT')]</t>
  </si>
  <si>
    <t>[("Don't", '_'), ('Do', 'AUX'), ("n't", 'PART'), ('worry', 'VERB'), (',', 'PUNCT'), ("I'll", '_'), ('I', 'PRON'), ("'ll", 'AUX'), ('take', 'VERB'), ('care', 'NOUN'), ('of', 'ADP'), ('you', 'PRON'), ('!', 'PUNCT'), ('"', 'PUNCT')]</t>
  </si>
  <si>
    <t>[('Beebe', 'NOUN'), ('had', 'VERB'), ('a', 'DET'), ('3-foot', 'ADJ'), ('anaconda', 'NOUN'), ('that', 'PRON'), ('weighed', 'VERB'), ('only', 'ADV'), ('9.8', 'NUM'), ('ounces', 'NOUN'), ('.', '.')]</t>
  </si>
  <si>
    <t>[('WHO', 'PRON'), ('WANTS', 'VERB'), ('TO', 'PART'), ('HELP', 'VERB'), ('MILLIONS', 'NOUN'), ('FOR', 'ADP'), ('UNITED', 'ADJ'), ('WAY', 'PROPN'), ('?', 'PUNCT')]</t>
  </si>
  <si>
    <t>[('In', 'ADP'), ('this', 'DET'), ('case', 'NOUN'), ('others', 'NOUN'), ('should', 'VERB'), ('not', 'ADV'), ('have', 'VERB'), ('had', 'VERB'), ('to', 'PRT'), ('raise', 'VERB'), ('the', 'DET'), ('doubts', 'NOUN'), ('and', 'CONJ'), ('fears', 'NOUN'), ('.', '.')]</t>
  </si>
  <si>
    <t>[('Samuel', 'NOUN'), ('D.', 'NOUN'), ('Goodis', 'NOUN'), (',', '.'), ('representing', 'VERB'), ('the', 'DET'), ('Philadelphia', 'NOUN'), ('Hotel', 'NOUN'), ('Association', 'NOUN'), (',', '.'), ('objected', 'VERB'), ('on', 'ADP'), ('Tuesday', 'NOUN'), ('to', 'ADP'), ('a', 'DET'), ('proposed', 'VERB'), ('boost', 'NOUN'), ('by', 'ADP'), ('the', 'DET'), ('city', 'NOUN'), ('in', 'ADP'), ('licensing', 'VERB'), ('fees', 'NOUN'), (',', '.'), ('saying', 'VERB'), ('that', 'DET'), ('occupancy', 'NOUN'), ('rates', 'NOUN'), ('in', 'ADP'), ('major', 'ADJ'), ('hotels', 'NOUN'), ('here', 'ADV'), ('ranged', 'VERB'), ('from', 'ADP'), ('48', 'NUM'), ('to', 'ADP'), ('74', 'NUM'), ('percent', 'NOUN'), ('last', 'ADJ'), ('year', 'NOUN'), ('.', '.')]</t>
  </si>
  <si>
    <t>[('In', 'ADP'), ('this', 'DET'), ('case', 'NOUN'), (',', 'PUNCT'), ('following', 'VERB'), ('the', 'DET'), ('talent', 'NOUN'), ('leads', 'VERB'), ('me', 'PRON'), ('to', 'PART'), ('think', 'VERB'), ('that', 'SCONJ'), ('Google', 'PROPN'), ('will', 'AUX'), ('be', 'AUX'), ('making', 'VERB'), ('an', 'DET'), ('announcement', 'NOUN'), ('this', 'DET'), ('year', 'NOUN'), ('that', 'PRON'), ('formalizes', 'VERB'), ('the', 'DET'), ('Google', 'PROPN'), ('-', 'SYM'), ('Mozilla', 'PROPN'), ('/', 'SYM'), ('Firefox', 'PROPN'), ('relationship', 'NOUN'), ('.', 'PUNCT')]</t>
  </si>
  <si>
    <t>[('It', 'PRON'), ('is', 'VERB'), ('a', 'DET'), ('matter', 'NOUN'), ('of', 'ADP'), ('deep', 'ADJ'), ('personal', 'ADJ'), ('satisfaction', 'NOUN'), ('for', 'ADP'), ('me', 'PRON'), ('to', 'PRT'), ('add', 'VERB'), ('my', 'DET'), ('voice', 'NOUN'), ('to', 'ADP'), ('the', 'DET'), ('great', 'ADJ'), ('and', 'CONJ'), ('distinguished', 'VERB'), ('chorus', 'NOUN'), ('of', 'ADP'), ('my', 'DET'), ('colleagues', 'NOUN'), ('in', 'ADP'), ('this', 'DET'), ('paean', 'NOUN'), ('of', 'ADP'), ('praise', 'NOUN'), (',', '.'), ('respect', 'NOUN'), (',', '.'), ('and', 'CONJ'), ('affection', 'NOUN'), ('for', 'ADP'), ('Speaker', 'NOUN'), ('Sam', 'NOUN'), ('Rayburn', 'NOUN'), ('.', '.')]</t>
  </si>
  <si>
    <t>[('I', 'PRON'), ('explained', 'VERB'), (',', '.'), ('however', 'ADV'), (',', '.'), ('that', 'ADP'), ('I', 'PRON'), ('had', 'VERB'), ('my', 'DET'), ('share', 'NOUN'), ('of', 'ADP'), ('hardship', 'NOUN'), ('in', 'ADP'), ('making', 'VERB'), ('my', 'DET'), ('daily', 'ADJ'), ('pilgrimage', 'NOUN'), ('to', 'ADP'), ('the', 'DET'), ('feet', 'NOUN'), ('of', 'ADP'), ('wisdom', 'NOUN'), ('.', '.')]</t>
  </si>
  <si>
    <t>[('It', 'PRON'), ('is', 'VERB'), ('the', 'DET'), ('force', 'NOUN'), ('in', 'ADP'), ('the', 'DET'), ('universe', 'NOUN'), ('that', 'PRON'), ('makes', 'VERB'), ('men', 'NOUN'), ('love', 'VERB'), ('goodness', 'NOUN'), (',', '.'), ('even', 'ADV'), ('when', 'ADV'), ('they', 'PRON'), ('turn', 'VERB'), ('away', 'ADV'), ('from', 'ADP'), ('it', 'PRON'), ('.', '.')]</t>
  </si>
  <si>
    <t>[('--', '.'), ('emphasizes', 'VERB'), ('the', 'DET'), ('Virgin', 'NOUN'), ('birth', 'NOUN')]</t>
  </si>
  <si>
    <t>[('To', 'PRT'), ('assemble', 'VERB'), ('lid', 'NOUN'), (',', '.'), ('press', 'VERB'), ('clay', 'NOUN'), ('piece', 'NOUN'), ('C', 'NOUN'), ('in', 'ADP'), ('cavity', 'NOUN'), ('of', 'ADP'), ('wooden', 'ADJ'), ('design', 'NOUN'), ('head', 'NOUN'), ('.', '.')]</t>
  </si>
  <si>
    <t>[('The', 'DET'), ('battles', 'NOUN'), ('and', 'CCONJ'), ('demonstrations', 'NOUN'), ('were', 'AUX'), ('provoked', 'VERB'), ('by', 'ADP'), ('the', 'DET'), ('US', 'PROPN'), ('assault', 'NOUN'), ('on', 'ADP'), ('Fallujah', 'PROPN'), ('.', 'PUNCT')]</t>
  </si>
  <si>
    <t>[('there', 'PRT'), ('was', 'VERB'), ('no', 'DET'), ('point', 'NOUN'), ('in', 'ADP'), ('locking', 'VERB'), ('it', 'PRON'), ('up', 'PRT'), ('in', 'ADP'), ('the', 'DET'), ('armoire', 'NOUN'), ('now', 'ADV'), (',', '.'), ('it', 'PRON'), ('was', 'VERB'), ('like', 'ADP'), ('locking', 'VERB'), ('the', 'DET'), ('barn', 'NOUN'), ('after', 'ADP'), ('the', 'DET'), ('horse', 'NOUN'), ('was', 'VERB'), ('stolen', 'VERB'), ('.', '.')]</t>
  </si>
  <si>
    <t>[('EVER', 'ADV'), ('!!!', 'PUNCT')]</t>
  </si>
  <si>
    <t>[('David', 'PROPN'), ('Wu', 'PROPN'), (',', 'X'), ('the', 'DET'), ('company', 'NOUN'), ("'s", 'PART'), ('representative', 'NOUN'), ('in', 'ADP'), ('Taiwan', 'PROPN'), (',', 'X'), ('said', 'VERB'), ('0', 'X'), ('Atlanta-based', 'ADJ'), ('Life', 'PROPN'), ('of', 'ADP'), ('Georgia', 'PROPN'), ('will', 'VERB'), ('sell', 'VERB'), ('conventional', 'ADJ'), ('life-insurance', 'NOUN'), ('products', 'NOUN'), ('.', 'X')]</t>
  </si>
  <si>
    <t>[('Accordingly', 'ADV'), (',', '.'), ('another', 'DET'), ('test', 'NOUN'), ('of', 'ADP'), ('the', 'DET'), ('questionaire', 'NOUN'), ('was', 'VERB'), ('made', 'VERB'), ('.', '.')]</t>
  </si>
  <si>
    <t>[('Parker', 'NOUN'), (',', '.'), ('who', 'PRON'), ('agreed', 'VERB'), ('with', 'ADP'), ('much', 'ADJ'), ('of', 'ADP'), ('this', 'DET'), ('criticism', 'NOUN'), (',', '.'), ('did', 'VERB'), ('not', 'ADV'), ('conceal', 'VERB'), ('his', 'DET'), ('dissatisfaction', 'NOUN'), ('with', 'ADP'), ('procedural', 'ADJ'), ('defects', 'NOUN'), ('.', '.')]</t>
  </si>
  <si>
    <t>[('It', 'PRON'), ('could', 'VERB'), ('have', 'VERB'), ('the', 'DET'), ('same', 'ADJ'), ('effect', 'NOUN'), ('on', 'ADP'), ('Communists', 'NOUN'), ('.', '.')]</t>
  </si>
  <si>
    <t>[('They', 'PRON'), ("don't", 'VERB'), ('expect', 'VERB'), ('to', 'PRT'), ('stop', 'VERB'), ('him', 'PRON'), (',', '.'), ('just', 'ADV'), ('slow', 'VERB'), ('him', 'PRON'), ('down', 'PRT'), ('some', 'DET'), ('with', 'ADP'), ('the', 'DET'), ('bat', 'NOUN'), ('.', '.')]</t>
  </si>
  <si>
    <t>[('Iranian', 'ADJ'), ('officials', 'NOUN'), ('are', 'AUX'), ('deeply', 'ADV'), ('concerned', 'ADJ'), ('about', 'ADP'), ('the', 'DET'), ('US', 'PROPN'), ('occupation', 'NOUN'), ('of', 'ADP'), ('Shindand', 'PROPN'), (',', 'PUNCT'), ('a', 'DET'), ('massive', 'ADJ'), ('Soviet', 'PROPN'), ('-', 'PUNCT'), ('era', 'NOUN'), ('airbase', 'NOUN'), ('just', 'ADV'), ('30', 'NUM'), ('kilometres', 'NOUN'), ('from', 'ADP'), ('Iran���������s', '_'), ('Iran', 'PROPN'), ('���������s', 'PART'), ('border', 'NOUN'), ('.', 'PUNCT')]</t>
  </si>
  <si>
    <t>[('of', 'ADP'), ('psyllium', 'NOUN'), ('seed', 'NOUN'), (',', '.'), ('more', 'ADJ'), ('than', 'ADP'), ('2.6', 'NUM'), ('million', 'NUM'), ('.', '.')]</t>
  </si>
  <si>
    <t>[("She's", 'PRT'), ('been', 'VERB'), ('in', 'ADP'), ('and', 'CONJ'), ('out', 'ADP'), ('of', 'ADP'), ('my', 'DET'), ('house', 'NOUN'), ('for', 'ADP'), ('a', 'DET'), ('dozen', 'NOUN'), ('years', 'NOUN'), ('now', 'ADV'), (',', '.'), ('although', 'ADP'), ("she's", 'PRT'), ('still', 'ADV'), ('a', 'DET'), ('teen-ager', 'NOUN'), ('who', 'PRON'), ('looks', 'VERB'), ('like', 'ADP'), ('a', 'DET'), ('baby', 'NOUN'), (',', '.'), ('she', 'PRON'), ('is', 'VERB'), ('getting', 'VERB'), ('married', 'VERB'), ('.', '.')]</t>
  </si>
  <si>
    <t>[('These', 'DET'), ('increased', 'VERB'), ('costs', 'NOUN'), ('are', 'VERB'), ('partially', 'ADV'), ('offset', 'VERB'), ('by', 'ADP'), ('a', 'DET'), ('decrease', 'NOUN'), ('of', 'ADP'), ('$56', 'NOUN'), ('million', 'NUM'), ('in', 'ADP'), ('expenditures', 'NOUN'), ('for', 'ADP'), ('the', 'DET'), ('reserve', 'NOUN'), ('forces', 'NOUN'), (',', '.'), ('largely', 'ADV'), ('because', 'ADV'), ('of', 'ADP'), ('the', 'DET'), ('planned', 'VERB'), ('reduction', 'NOUN'), ('in', 'ADP'), ('strength', 'NOUN'), ('of', 'ADP'), ('the', 'DET'), ('Army', 'NOUN'), ('Reserve', 'NOUN'), ('components', 'NOUN'), ('during', 'ADP'), ('1961', 'NUM'), ('.', '.')]</t>
  </si>
  <si>
    <t>[('Al', 'PROPN'), ('-', 'PUNCT'), ('Qaeda', 'PROPN'), ('in', 'ADP'), ('Afghanistan', 'PROPN'), ('was', 'AUX'), ('a', 'DET'), ('group', 'NOUN'), ('of', 'ADP'), ('only', 'ADV'), ('a', 'DET'), ('few', 'ADJ'), ('hundred', 'NUM'), ('"', 'PUNCT'), ('Afghan', 'ADJ'), ('Arabs', 'PROPN'), ('"', 'PUNCT'), ('who', 'PRON'), ('pledged', 'VERB'), ('personal', 'ADJ'), ('loyalty', 'NOUN'), ('to', 'ADP'), ('Usamah', 'PROPN'), ('Bin', 'PROPN'), ('Laden', 'PROPN'), ('.', 'PUNCT')]</t>
  </si>
  <si>
    <t>[('The', 'DET'), ('focus', 'NOUN'), ('of', 'ADP'), ('novelty', 'NOUN'), ('in', 'ADP'), ('this', 'DET'), ('world', 'NOUN'), ('now', 'ADV'), ('lay', 'VERB'), ('in', 'ADP'), ('the', 'DET'), ('south-eastern', 'ADJ'), ('districts', 'NOUN'), ('of', 'ADP'), ('the', 'DET'), ('Greek', 'ADJ'), ('mainland', 'NOUN'), (',', '.'), ('and', 'CONJ'), ('by', 'ADP'), ('800', 'NUM'), ('virtually', 'ADV'), ('the', 'DET'), ('entire', 'ADJ'), ('Aegean', 'NOUN'), (',', '.'), ('always', 'ADV'), ('excepting', 'ADP'), ('its', 'DET'), ('northern', 'ADJ'), ('shores', 'NOUN'), (',', '.'), ('had', 'VERB'), ('accepted', 'VERB'), ('the', 'DET'), ('Geometric', 'ADJ'), ('style', 'NOUN'), ('of', 'ADP'), ('pottery', 'NOUN'), ('.', '.')]</t>
  </si>
  <si>
    <t>[('The', 'DET'), ('industrial', 'ADJ'), ('average', 'NOUN'), ('jumped', 'VERB'), ('more', 'ADV'), ('than', 'ADP'), ('41', 'NUM'), ('points', 'NOUN'), ('Tuesday', 'PROPN'), ('as', 'ADP'), ('speculators', 'NOUN'), ('rushed', 'VERB'), ('*-1', 'X'), ('to', 'PART'), ('buy', 'VERB'), ('shares', 'NOUN'), ('of', 'ADP'), ('potential', 'ADJ'), ('takeover', 'NOUN'), ('targets', 'NOUN'), ('.', 'X')]</t>
  </si>
  <si>
    <t>[('Fundamental', 'ADJ'), ('to', 'ADP'), ('the', 'DET'), ('difficulty', 'NOUN'), ('of', 'ADP'), ('creating', 'VERB'), ('the', 'DET'), ('desired', 'VERB'), ('prestige', 'NOUN'), ('is', 'VERB'), ('the', 'DET'), ('fact', 'NOUN'), ('that', 'ADP'), (',', '.'), ('in', 'ADP'), ('the', 'DET'), ('business', 'NOUN'), ('community', 'NOUN'), (',', '.'), ('prestige', 'NOUN'), ('and', 'CONJ'), ('status', 'NOUN'), ('are', 'VERB'), ('conferred', 'VERB'), ('in', 'ADP'), ('proportion', 'NOUN'), ('to', 'ADP'), ('the', 'DET'), ('authority', 'NOUN'), ('that', 'PRON'), ('one', 'NUM'), ('man', 'NOUN'), ('has', 'VERB'), ('over', 'ADP'), ('others', 'NOUN'), ('and', 'CONJ'), ('the', 'DET'), ('extent', 'NOUN'), ('of', 'ADP'), ('which', 'DET'), ('he', 'PRON'), ('participates', 'VERB'), ('in', 'ADP'), ('the', 'DET'), ('management', 'NOUN'), ('functions', 'NOUN'), ("''", '.'), ('.', '.')]</t>
  </si>
  <si>
    <t>[('We', 'PRON'), ('can', 'VERB'), ('attack', 'VERB'), ('Tshombe', 'NOUN'), (',', '.'), ('but', 'CONJ'), ('not', 'ADV'), ('Gigenza', 'NOUN'), ('.', '.')]</t>
  </si>
  <si>
    <t>[('For', 'ADP'), ('outdoor', 'ADJ'), ('signs', 'NOUN'), ('and', 'CONJ'), ('displays', 'NOUN'), (',', '.'), ('where', 'ADV'), ('the', 'DET'), ('problem', 'NOUN'), ('of', 'ADP'), ('weathering', 'VERB'), ('resistance', 'NOUN'), ('is', 'VERB'), ('no', 'ADV'), ('longer', 'ADV'), ('a', 'DET'), ('factor', 'NOUN'), (',', '.'), ('the', 'DET'), ('choice', 'NOUN'), ('of', 'ADP'), ('plastics', 'NOUN'), ('is', 'VERB'), ('almost', 'ADV'), ('unlimited', 'ADJ'), ('.', '.')]</t>
  </si>
  <si>
    <t>[('For', 'ADP'), ('new', 'ADJ'), ('galaxies', 'NOUN'), ('to', 'PRT'), ('be', 'VERB'), ('created', 'VERB'), (',', '.'), ('Professor', 'NOUN'), ('Bondi', 'NOUN'), ('declares', 'VERB'), (',', '.'), ('it', 'PRON'), ('would', 'VERB'), ('only', 'ADV'), ('be', 'VERB'), ('necessary', 'ADJ'), ('for', 'ADP'), ('a', 'DET'), ('single', 'ADJ'), ('hydrogen', 'NOUN'), ('atom', 'NOUN'), ('to', 'PRT'), ('be', 'VERB'), ('created', 'VERB'), ('in', 'ADP'), ('an', 'DET'), ('area', 'NOUN'), ('the', 'DET'), ('size', 'NOUN'), ('of', 'ADP'), ('your', 'DET'), ('living', 'VERB'), ('room', 'NOUN'), ('once', 'ADV'), ('every', 'DET'), ('few', 'ADJ'), ('million', 'NUM'), ('years', 'NOUN'), ('.', '.')]</t>
  </si>
  <si>
    <t>[('``', 'X'), ('They', 'PRON'), ('wo', 'VERB'), ("n't", 'ADV'), ('buy', 'VERB'), ('if', 'ADP'), ('the', 'DET'), ('quality', 'NOUN'), ('is', 'VERB'), ('not', 'ADV'), ('there', 'ADV'), (',', 'X'), ("''", 'X'), ('said', 'VERB'), ('*T*-1', 'X'), ('Cedric', 'PROPN'), ('Martin', 'PROPN'), ('of', 'ADP'), ('Martin', 'PROPN'), ('Wine', 'PROPN'), ('Cellar', 'PROPN'), ('in', 'ADP'), ('New', 'PROPN'), ('Orleans', 'PROPN'), ('.', 'X')]</t>
  </si>
  <si>
    <t>[('For', 'ADP'), ('the', 'DET'), ('purposes', 'NOUN'), ('of', 'ADP'), ('this', 'DET'), ('discussion', 'NOUN'), (',', '.'), ('the', 'DET'), ('problem', 'NOUN'), ('of', 'ADP'), ('relative', 'ADJ'), ('prices', 'NOUN'), ('is', 'VERB'), ('encompassed', 'VERB'), ('in', 'ADP'), ('these', 'DET'), ('two', 'NUM'), ('variables', 'NOUN'), (',', '.'), ('since', 'ADP'), ('GNP', 'NOUN'), ('includes', 'VERB'), ('other', 'ADJ'), ('prices', 'NOUN'), ('.', '.')]</t>
  </si>
  <si>
    <t>[('I', 'PRON'), ('have', 'AUX'), ('been', 'AUX'), ('suffering', 'VERB'), ('from', 'ADP'), ('back', 'NOUN'), ('pain', 'NOUN'), ('for', 'ADP'), ('over', 'ADV'), ('12', 'NUM'), ('years', 'NOUN'), ('and', 'CCONJ'), ('have', 'AUX'), ('been', 'AUX'), ('to', 'ADP'), ('numerous', 'ADJ'), ('specialists', 'NOUN'), (',', 'PUNCT'), ('physios', 'NOUN'), (',', 'PUNCT'), ('osteos', 'NOUN'), ('and', 'CCONJ'), ('chiros', 'NOUN'), ('with', 'ADP'), ('no', 'DET'), ('help', 'NOUN'), ('.', 'PUNCT')]</t>
  </si>
  <si>
    <t>[('With', 'ADP'), ('only', 'ADV'), ('two', 'NUM'), ('aboard', 'ADV'), (',', '.'), ('Hotei', 'NOUN'), ('does', 'VERB'), ('better', 'ADJ'), ('than', 'ADP'), ('27', 'NUM'), ('mph', 'NOUN'), ('--', '.'), ('and', 'CONJ'), ('she', 'PRON'), ('gives', 'VERB'), ('a', 'DET'), ('comfortable', 'ADJ'), ('ride', 'NOUN'), ('at', 'ADP'), ('this', 'DET'), ('speed', 'NOUN'), ('even', 'ADV'), ('in', 'ADP'), ('a', 'DET'), ('three-foot', 'ADJ'), ('chop', 'NOUN'), ('.', '.')]</t>
  </si>
  <si>
    <t>[('Thus', 'ADV'), ('all', 'PRT'), ('differences', 'NOUN'), ('were', 'VERB'), ('leveled', 'VERB'), (',', '.'), ('and', 'CONJ'), ('all', 'PRT'), ('contrasts', 'NOUN'), ('erased', 'VERB'), (',', '.'), ('in', 'ADP'), ('a', 'DET'), ('realm', 'NOUN'), ('of', 'ADP'), ('no', 'DET'), ('distinction', 'NOUN'), (',', '.'), ('and', 'CONJ'), ('the', 'DET'), ('harmonious', 'ADJ'), ('balance', 'NOUN'), ('of', 'ADP'), ('the', 'DET'), ('Lo', 'NOUN'), ('Shu', 'NOUN'), ('square', 'NOUN'), ('could', 'VERB'), ('effectively', 'ADV'), ('symbolize', 'VERB'), ('the', 'DET'), ('world', 'NOUN'), ('in', 'ADP'), ('balanced', 'VERB'), ('harmony', 'NOUN'), ('around', 'ADP'), ('a', 'DET'), ('powerful', 'ADJ'), ('central', 'ADJ'), ('axis', 'NOUN'), ('.', '.')]</t>
  </si>
  <si>
    <t>[('After', 'ADP'), ('a', 'DET'), ('pause', 'NOUN'), (',', '.'), ('during', 'ADP'), ('which', 'DET'), ('he', 'PRON'), ('studied', 'VERB'), ("Scotty's", 'NOUN'), ('face', 'NOUN'), ('as', 'ADP'), ('if', 'ADP'), ('Scotty', 'NOUN'), ('were', 'VERB'), ('not', 'ADV'), ('there', 'ADV'), ('and', 'CONJ'), ('could', 'VERB'), ('not', 'ADV'), ('study', 'VERB'), ('him', 'PRON'), ('too', 'ADV'), (',', '.'), ('Mr.', 'NOUN'), ('McKinley', 'NOUN'), ('would', 'VERB'), ('ask', 'VERB'), ('the', 'DET'), ('same', 'ADJ'), ('questions', 'NOUN'), ('he', 'PRON'), ('had', 'VERB'), ('asked', 'VERB'), ('downstairs', 'ADV'), ('.', '.')]</t>
  </si>
  <si>
    <t>[('I', 'PRON'), ("don't", '_'), ('do', 'AUX'), ("n't", 'PART'), ('have', 'VERB'), ('the', 'DET'), ('money', 'NOUN'), ('to', 'PART'), ('take', 'VERB'), ('her', 'PRON'), ('to', 'ADP'), ('a', 'DET'), ('vet', 'NOUN'), ('right', 'ADV'), ('now', 'ADV'), ('but', 'CCONJ'), ("it's", '_'), ('it', 'PRON'), ("'s", 'AUX'), ('getting', 'VERB'), ('to', 'PART'), ('be', 'AUX'), ('an', 'DET'), ('issue', 'NOUN'), ('.', 'PUNCT')]</t>
  </si>
  <si>
    <t>[('The', 'DET'), ('death', 'NOUN'), ('of', 'ADP'), ('her', 'DET'), ('mother', 'NOUN'), ('in', 'ADP'), ('1865', 'NUM'), ('prevented', 'VERB'), ('this', 'DET'), ('.', '.')]</t>
  </si>
  <si>
    <t>[('Look', 'VERB'), ('on', 'ADP'), ('their', 'PRON'), ('website', 'NOUN'), ('rssc.com', 'PROPN')]</t>
  </si>
  <si>
    <t>[('Anthony', 'NOUN'), ('Steel', 'NOUN'), (',', '.'), ('as', 'ADP'), ('the', 'DET'), ('husband', 'NOUN'), (',', '.'), ('is', 'VERB'), ('a', 'DET'), ('jealous', 'ADJ'), ('type', 'NOUN'), ('who', 'PRON'), ('argues', 'VERB'), ('against', 'ADP'), ('her', 'DET'), ('course', 'NOUN'), ('and', 'CONJ'), ('sues', 'VERB'), ('for', 'ADP'), ('divorce', 'NOUN'), (',', '.'), ('labeling', 'VERB'), ('her', 'DET'), ('action', 'NOUN'), ('adulterous', 'ADJ'), ('.', '.')]</t>
  </si>
  <si>
    <t>[('Lots', 'NOUN'), ('of', 'ADP'), ('rules', 'NOUN'), (',', 'PUNCT'), ('phantom', 'NOUN'), ('innkeeper', 'NOUN'), (',', 'PUNCT'), ('last', 'ADJ'), ('minute', 'NOUN'), ('price', 'NOUN'), ('was', 'AUX'), ('worth', 'ADJ'), ('it', 'PRON'), ('.', 'PUNCT')]</t>
  </si>
  <si>
    <t>[('No', 'DET'), ('one', 'NOUN'), ('moved', 'VERB'), ('to', 'ADP'), ('them', 'PRON'), ('.', '.')]</t>
  </si>
  <si>
    <t>[('Youngsters', 'NOUN'), ('can', 'VERB'), ('sleep', 'VERB'), ('or', 'CONJ'), ('amuse', 'VERB'), ('themselves', 'PRON'), ('safely', 'ADV'), ('in', 'ADP'), ('the', 'DET'), ('large', 'ADJ'), ('cabin', 'NOUN'), ('which', 'DET'), ('has', 'VERB'), ('5-foot', 'ADJ'), ('11-inch', 'ADJ'), ('headroom', 'NOUN'), (',', '.'), ('bunks', 'NOUN'), ('for', 'ADP'), ('three', 'NUM'), (',', '.'), ('galley', 'NOUN'), ('and', 'CONJ'), ('marine', 'ADJ'), ('toilet', 'NOUN'), ('.', '.')]</t>
  </si>
  <si>
    <t>[('Hello', 'INTJ'), ('.', 'PUNCT')]</t>
  </si>
  <si>
    <t>[('Great', 'ADJ'), ('computer', 'NOUN'), ('repair', 'NOUN'), ('store', 'NOUN'), (',', 'PUNCT'), ('highly', 'ADV'), ('recommended', 'VERB'), ('.', 'PUNCT')]</t>
  </si>
  <si>
    <t>[('``', '.'), ('Are', 'VERB'), ('you', 'PRON'), ('a', 'DET'), ('poor', 'ADJ'), ('dumb', 'ADJ'), ('Canadian', 'NOUN'), ('or', 'CONJ'), ('a', 'DET'), ('smart', 'ADJ'), ('aleck', 'NOUN'), ('from', 'ADP'), ('the', 'DET'), ('States', 'NOUN'), ("''", '.'), ('?', '.'), ('?', '.')]</t>
  </si>
  <si>
    <t>[('``', '.'), ('But', 'CONJ'), ('where', 'ADV'), ('is', 'VERB'), ('the', 'DET'), ('leader', 'NOUN'), ('who', 'PRON'), ('will', 'VERB'), ('handle', 'VERB'), ('all', 'PRT'), ('these', 'DET'), ('things', 'NOUN'), ('for', 'ADP'), ('us', 'PRON'), ("''", '.'), ('?', '.'), ('?', '.')]</t>
  </si>
  <si>
    <t>[('Four', 'NUM'), ('additional', 'ADJ'), ('deputies', 'NOUN'), ('be', 'VERB'), ('employed', 'VERB'), ('at', 'ADP'), ('the', 'DET'), ('Fulton', 'NOUN'), ('County', 'NOUN'), ('Jail', 'NOUN'), ('and', 'CONJ'), ('``', '.'), ('a', 'DET'), ('doctor', 'NOUN'), (',', '.'), ('medical', 'ADJ'), ('intern', 'NOUN'), ('or', 'CONJ'), ('extern', 'NOUN'), ('be', 'VERB'), ('employed', 'VERB'), ('for', 'ADP'), ('night', 'NOUN'), ('and', 'CONJ'), ('weekend', 'NOUN'), ('duty', 'NOUN'), ('at', 'ADP'), ('the', 'DET'), ('jail', 'NOUN'), ("''", '.'), ('.', '.')]</t>
  </si>
  <si>
    <t>[('``', '.'), ('All', 'PRT'), ('dey', 'PRON'), ('know', 'VERB'), ('down', 'PRT'), ('dere', 'ADV'), ('is', 'VERB'), ('it', 'PRON'), ('were', 'VERB'), ('at', 'ADP'), ('Manassas', 'NOUN'), ('Junction', 'NOUN'), ('and', 'CONJ'), ('it', 'PRON'), ('were', 'VERB'), ('a', 'DET'), ('big', 'ADJ'), ('fight', 'NOUN'), ("''", '.'), (',', '.'), ('the', 'DET'), ('old', 'ADJ'), ('man', 'NOUN'), ('told', 'VERB'), ('them', 'PRON'), ('.', '.')]</t>
  </si>
  <si>
    <t>[('The', 'DET'), ('Saddle', 'NOUN'), ('Club', 'NOUN'), (',', '.'), ('open', 'ADJ'), ('to', 'ADP'), ('students', 'NOUN'), ('proficient', 'ADJ'), ('in', 'ADP'), ('horsemanship', 'NOUN'), (',', '.'), ('presents', 'VERB'), ('the', 'DET'), ('Annual', 'ADJ'), ('Spring', 'NOUN'), ('Riding', 'NOUN'), ('Exhibition', 'NOUN'), (',', '.'), ('and', 'CONJ'), ('during', 'ADP'), ('the', 'DET'), ('year', 'NOUN'), ('it', 'PRON'), ('offers', 'VERB'), ('speakers', 'NOUN'), (',', '.'), ('movies', 'NOUN'), (',', '.'), ('breakfast', 'NOUN'), ('rides', 'NOUN'), (',', '.'), ('and', 'CONJ'), ('trips', 'NOUN'), ('to', 'PRT'), ('broaden', 'VERB'), ('their', 'DET'), ('knowledge', 'NOUN'), ('of', 'ADP'), ('the', 'DET'), ('sport', 'NOUN'), ('.', '.')]</t>
  </si>
  <si>
    <t>[('Periodic', 'ADJ'), ('bulletins', 'NOUN'), ('of', 'ADP'), ('the', 'DET'), ('accomplishment', 'NOUN'), ('in', 'ADP'), ('each', 'DET'), ('province', 'NOUN'), ('made', 'VERB'), ('the', 'DET'), ('registration', 'NOUN'), ('process', 'NOUN'), ('into', 'ADP'), ('a', 'DET'), ('kind', 'NOUN'), ('of', 'ADP'), ('competition', 'NOUN'), ('among', 'ADP'), ('provincial', 'ADJ'), ('officials', 'NOUN'), ('.', '.')]</t>
  </si>
  <si>
    <t>[('The', 'DET'), ('poet', 'NOUN'), ('in', 'ADP'), ('a', 'DET'), ('written', 'VERB'), ('tradition', 'NOUN'), ('who', 'PRON'), ('generally', 'ADV'), ('never', 'ADV'), ('blots', 'VERB'), ('a', 'DET'), ('line', 'NOUN'), ('may', 'VERB'), ('once', 'ADV'), ('in', 'ADP'), ('a', 'DET'), ('while', 'NOUN'), ('pause', 'VERB'), ('and', 'CONJ'), ('polish', 'VERB'), ('without', 'ADP'), ('incurring', 'VERB'), ('blame', 'NOUN'), ('.', '.')]</t>
  </si>
  <si>
    <t>[('The', 'DET'), ('artist', 'NOUN'), ('was', 'VERB'), ('born', 'VERB'), ('in', 'ADP'), ('Gilbert', 'NOUN'), ('Mills', 'NOUN'), (',', '.'), ('New', 'ADJ'), ('York', 'NOUN'), (',', '.'), ('in', 'ADP'), ('1886', 'NUM'), (',', '.'), ('and', 'CONJ'), ('until', 'ADP'), ('two', 'NUM'), ('years', 'NOUN'), ('ago', 'ADV'), ('when', 'ADV'), ('he', 'PRON'), ('and', 'CONJ'), ('his', 'DET'), ('wife', 'NOUN'), ('moved', 'VERB'), ('to', 'ADP'), ('California', 'NOUN'), (',', '.'), ('he', 'PRON'), ('lived', 'VERB'), ('in', 'ADP'), ('western', 'ADJ'), ('New', 'ADJ'), ('York', 'NOUN'), (',', '.'), ('in', 'ADP'), ('Batavia', 'NOUN'), ('.', '.')]</t>
  </si>
  <si>
    <t>[('It', 'PRON'), ('will', 'AUX'), ('give', 'VERB'), ('us', 'PRON'), ('some', 'DET'), ('weekend', 'NOUN'), ('reading', 'NOUN'), ('!', 'PUNCT')]</t>
  </si>
  <si>
    <t>[('This', 'DET'), ('was', 'VERB'), ('true', 'ADJ'), ('mostly', 'ADV'), ('of', 'ADP'), ('those', 'DET'), ('Kohnstamm-negative', 'ADJ'), ('subjects', 'NOUN'), ('who', 'PRON'), ('did', 'VERB'), ('not', 'ADV'), ('perceive', 'VERB'), ('the', 'DET'), ('ambiguous', 'ADJ'), ('figure', 'NOUN'), ('as', 'ADP'), ('people', 'NOUN'), ('in', 'ADP'), ('action', 'NOUN'), ('.', '.')]</t>
  </si>
  <si>
    <t>[('Blistered', 'VERB'), ('for', 'ADP'), ('curbs', 'NOUN'), ('and', 'CONJ'), ('laid', 'VERB'), ('off', 'PRT'), ('three', 'NUM'), ('weeks', 'NOUN'), (',', '.'), ('he', 'PRON'), ('is', 'VERB'), ('coming', 'VERB'), ('along', 'ADV'), ('fine', 'ADV'), ('and', 'CONJ'), ('looks', 'VERB'), ('like', 'ADP'), ('a', 'DET'), ('pacer', 'NOUN'), ('to', 'ADP'), ('me', 'PRON'), ('.', '.')]</t>
  </si>
  <si>
    <t>[('It', 'PRON'), ('was', 'VERB'), ('the', 'DET'), ('doctor', 'NOUN'), (',', '.'), ('dressed', 'VERB'), ('and', 'CONJ'), ('ready', 'ADJ'), ('for', 'ADP'), ('the', 'DET'), ('expedition', 'NOUN'), ('to', 'ADP'), ('the', 'DET'), ('market', 'NOUN'), (',', '.'), ('and', 'CONJ'), ('Alex', 'NOUN'), ('was', 'VERB'), ('obliged', 'VERB'), ('to', 'PRT'), ('prepare', 'VERB'), ('himself', 'PRON'), ('in', 'ADP'), ('haste', 'NOUN'), ('.', '.')]</t>
  </si>
  <si>
    <t>[('each', 'DET'), ('succeeding', 'VERB'), ('day', 'NOUN'), ('brought', 'VERB'), ('new', 'ADJ'), ('acts', 'NOUN'), ('of', 'ADP'), ('violence', 'NOUN'), ('.', '.')]</t>
  </si>
  <si>
    <t>[('``', '.'), ('Right', 'ADV'), ("''", '.'), ('?', '.'), ('?', '.')]</t>
  </si>
  <si>
    <t>[('When', 'ADV'), ('this', 'DET'), ('water', 'NOUN'), ('level', 'NOUN'), ('has', 'VERB'), ('been', 'VERB'), ('reached', 'VERB'), (',', '.'), ('inject', 'VERB'), ('steam', 'NOUN'), ('into', 'ADP'), ('the', 'DET'), ('wheel', 'NOUN'), ('until', 'ADP'), ('the', 'DET'), ('temperature', 'NOUN'), ('reaches', 'VERB'), ('that', 'DET'), ('shown', 'VERB'), ('in', 'ADP'), ('Column', 'NOUN'), ('B', 'NOUN'), ('of', 'ADP'), ('Table', 'NOUN'), ('2', 'NUM'), ('.', '.')]</t>
  </si>
  <si>
    <t>[('He', 'PRON'), ('could', 'VERB'), ('lead', 'VERB'), ('a', 'DET'), ('patrol', 'NOUN'), ('and', 'CONJ'), ('he', 'PRON'), ('knew', 'VERB'), ('his', 'DET'), ('paper', 'NOUN'), ('work', 'NOUN'), ('.', '.')]</t>
  </si>
  <si>
    <t>[('Cities', 'NOUN'), ('and', 'CONJ'), ('counties', 'NOUN'), ('interested', 'VERB'), ('in', 'ADP'), ('industrial', 'ADJ'), ('development', 'NOUN'), ('would', 'VERB'), ('do', 'VERB'), ('well', 'ADV'), ('in', 'ADP'), ('the', 'DET'), ('months', 'NOUN'), ('ahead', 'ADV'), ('to', 'PRT'), ('keep', 'VERB'), ('their', 'DET'), ('eyes', 'NOUN'), ('peeled', 'VERB'), ('toward', 'ADP'), ('the', 'DET'), ('13', 'NUM'), ('northwest', 'ADJ'), ('Georgia', 'NOUN'), ('counties', 'NOUN'), ('that', 'PRON'), ('are', 'VERB'), ('members', 'NOUN'), ('of', 'ADP'), ('the', 'DET'), ('Coosa', 'NOUN'), ('Valley', 'NOUN'), ('Area', 'NOUN'), ('Planning', 'VERB'), ('and', 'CONJ'), ('Development', 'NOUN'), ('Commission', 'NOUN'), ('.', '.')]</t>
  </si>
  <si>
    <t>[('``', '.'), ('What', 'DET'), ('a', 'DET'), ('stinking', 'VERB'), ('world', 'NOUN'), ("''", '.'), (',', '.'), ('Rourke', 'NOUN'), ('said', 'VERB'), ('.', '.')]</t>
  </si>
  <si>
    <t>[('Not', 'ADV'), ('through', 'ADP'), ('fear', 'NOUN'), ('of', 'ADP'), ('disobeying', 'VERB'), ('orders', 'NOUN'), (',', '.'), ('as', 'ADP'), ('Eichmann', 'NOUN'), ('kept', 'VERB'), ('trying', 'VERB'), ('to', 'PRT'), ('explain', 'VERB'), (',', '.'), ('but', 'CONJ'), ('through', 'ADP'), ('a', 'DET'), ('peculiar', 'ADJ'), ('giddiness', 'NOUN'), ('that', 'PRON'), ('began', 'VERB'), ('in', 'ADP'), ('a', 'DET'), ('half-acceptance', 'NOUN'), ('of', 'ADP'), ('the', 'DET'), ('vicious', 'ADJ'), ('absurdities', 'NOUN'), ('contained', 'VERB'), ('in', 'ADP'), ('the', 'DET'), ('Nazi', 'NOUN'), ('interpretation', 'NOUN'), ('of', 'ADP'), ('history', 'NOUN'), ('and', 'CONJ'), ('grew', 'VERB'), ('with', 'ADP'), ('each', 'DET'), ('of', 'ADP'), ("Hitler's", 'NOUN'), ('victories', 'NOUN'), ('into', 'ADP'), ('a', 'DET'), ('permanent', 'ADJ'), ('light-mindedness', 'NOUN'), ('and', 'CONJ'), ('sense', 'NOUN'), ('of', 'ADP'), ('magical', 'ADJ'), ('rightness', 'NOUN'), ('that', 'PRON'), ('was', 'VERB'), ('able', 'ADJ'), ('to', 'PRT'), ('respond', 'VERB'), ('to', 'ADP'), ('any', 'DET'), ('proposal', 'NOUN'), (',', '.'), ('and', 'CONJ'), ('the', 'DET'), ('more', 'ADV'), ('outrageous', 'ADJ'), ('the', 'DET'), ('better', 'ADJ'), (',', '.'), ('``', '.'), ('Well', 'PRT'), (',', '.'), ("let's", 'VERB'), ('try', 'VERB'), ('it', 'PRON'), ("''", '.'), ('.', '.')]</t>
  </si>
  <si>
    <t>[('Every', 'DET'), ('detail', 'NOUN'), ('of', 'ADP'), ('the', 'DET'), ('service', 'NOUN'), ('merits', 'VERB'), ('careful', 'ADJ'), ('attention', 'NOUN'), ('--', '.'), ('the', 'DET'), ('hymns', 'NOUN'), (',', '.'), ('the', 'DET'), ('sermon', 'NOUN'), (',', '.'), ('the', 'DET'), ('ritual', 'NOUN'), (',', '.'), ('the', 'DET'), ('right', 'ADJ'), ('hand', 'NOUN'), ('of', 'ADP'), ('fellowship', 'NOUN'), (',', '.'), ('the', 'DET'), ('introduction', 'NOUN'), ('to', 'ADP'), ('the', 'DET'), ('congregation', 'NOUN'), (',', '.'), ('the', 'DET'), ('welcome', 'NOUN'), ('of', 'ADP'), ('the', 'DET'), ('congregation', 'NOUN'), ('.', '.')]</t>
  </si>
  <si>
    <t>[('Finally', 'ADV'), (',', '.'), ('we', 'PRON'), ('must', 'VERB'), ('be', 'VERB'), ('willing', 'ADJ'), ('to', 'PRT'), ('forgive', 'VERB'), ('others', 'NOUN'), ('as', 'ADV'), ('many', 'ADJ'), ('times', 'NOUN'), ('as', 'ADP'), ('they', 'PRON'), ('sin', 'VERB'), ('against', 'ADP'), ('us', 'PRON'), ('.', '.')]</t>
  </si>
  <si>
    <t>[("Don't", 'VERB'), ('overlook', 'VERB'), ('the', 'DET'), ('straws', 'NOUN'), ('this', 'DET'), ('year', 'NOUN'), ('.', '.')]</t>
  </si>
  <si>
    <t>[('Sarah', 'NOUN'), ('swallowed', 'VERB'), ('past', 'ADP'), ('another', 'DET'), ('kind', 'NOUN'), ('of', 'ADP'), ('constriction', 'NOUN'), ('in', 'ADP'), ('her', 'DET'), ('throat', 'NOUN'), ('.', '.')]</t>
  </si>
  <si>
    <t>[('If', 'ADP'), ('it', 'PRON'), ('is', 'VERB'), ('an', 'DET'), ('honest', 'ADJ'), ('feeling', 'NOUN'), (',', '.'), ('then', 'ADV'), ('why', 'ADV'), ('should', 'VERB'), ('she', 'PRON'), ('not', 'ADV'), ('yield', 'VERB'), ('to', 'ADP'), ('it', 'PRON'), ('?', '.'), ('?', '.')]</t>
  </si>
  <si>
    <t>[('The', 'DET'), ('sermons', 'NOUN'), ('are', 'VERB'), ('given', 'VERB'), ('by', 'ADP'), ('the', 'DET'), ('College', 'NOUN'), ('Chaplain', 'NOUN'), (',', '.'), ('by', 'ADP'), ('members', 'NOUN'), ('of', 'ADP'), ('the', 'DET'), ('faculty', 'NOUN'), (',', '.'), ('or', 'CONJ'), ('by', 'ADP'), ('guest', 'NOUN'), ('preachers', 'NOUN'), ('.', '.')]</t>
  </si>
  <si>
    <t>[('In', 'ADP'), ('this', 'DET'), ('essay', 'NOUN'), (',', '.'), ('we', 'PRON'), ('are', 'VERB'), (',', '.'), ('along', 'ADV'), ('with', 'ADP'), ('most', 'ADJ'), ('historians', 'NOUN'), (',', '.'), ('interested', 'VERB'), ('in', 'ADP'), ('the', 'DET'), ('more', 'ADV'), ('general', 'ADJ'), ('or', 'CONJ'), ('more', 'ADV'), ('inclusive', 'ADJ'), ('ideas', 'NOUN'), (',', '.'), ('that', 'PRON'), ('are', 'VERB'), ('so', 'ADV'), ('to', 'PRT'), ('speak', 'VERB'), ('``', '.'), ('writ', 'VERB'), ('large', 'ADJ'), ("''", '.'), ('in', 'ADP'), ('history', 'NOUN'), ('of', 'ADP'), ('literature', 'NOUN'), ('where', 'ADV'), ('they', 'PRON'), ('recur', 'VERB'), ('continually', 'ADV'), ('.', '.')]</t>
  </si>
  <si>
    <t>[('You', 'PRON'), ('can', 'VERB'), ('even', 'ADV'), ('take', 'VERB'), ('notes', 'NOUN'), ('--', 'X'), ('extensive', 'ADJ'), ('notes', 'NOUN'), (',', 'X'), ('for', 'ADP'), ('the', 'DET'), ('Voice', 'PROPN'), ('folks', 'NOUN'), ('wo', 'VERB'), ("n't", 'ADV'), ('look', 'VERB'), ('over', 'ADP'), ('your', 'PRON'), ('shoulder', 'NOUN'), ('--', 'X'), ('about', 'ADP'), ('what', 'PRON'), ('you', 'PRON'), ('read', 'VERB'), ('*T*-1', 'X'), ('.', 'X')]</t>
  </si>
  <si>
    <t>[('This', 'DET'), ('is', 'VERB'), ('a', 'DET'), ('highly', 'ADV'), ('speculative', 'ADJ'), ('venture', 'NOUN'), ('.', '.')]</t>
  </si>
  <si>
    <t>[('Made', 'VERB'), ('an', 'DET'), ('appointment', 'NOUN'), ('to', 'PART'), ('have', 'VERB'), ('them', 'PRON'), ('come', 'VERB'), ('to', 'ADP'), ('the', 'DET'), ('house', 'NOUN'), ('to', 'PART'), ('discuss', 'VERB'), ('curtain', 'NOUN'), ('options', 'NOUN'), ('and', 'CCONJ'), ('give', 'VERB'), ('an', 'DET'), ('estimate', 'NOUN'), ('.', 'PUNCT')]</t>
  </si>
  <si>
    <t>[('Juanita', 'NOUN'), ('and', 'CONJ'), ('Mrs.', 'NOUN'), ('Tussle', 'NOUN'), ('kept', 'VERB'), ('Kate', 'NOUN'), ('in', 'ADP'), ('bed', 'NOUN'), ('a', 'DET'), ('week', 'NOUN'), ('until', 'ADP'), ('her', 'DET'), ('milk', 'NOUN'), ('dried', 'VERB'), ('.', '.')]</t>
  </si>
  <si>
    <t>[('A', 'DET'), ('couple', 'NOUN'), ('of', 'ADP'), ('days', 'NOUN'), ('later', 'ADV'), ('a', 'DET'), ('balletomane', 'NOUN'), ('told', 'VERB'), ('me', 'PRON'), ('he', 'PRON'), ('had', 'VERB'), ('telephoned', 'VERB'), ('Allied', 'VERB'), ('Arts', 'NOUN'), ('for', 'ADP'), ('ticket', 'NOUN'), ('information', 'NOUN'), ('and', 'CONJ'), ('was', 'VERB'), ('told', 'VERB'), ('``', '.'), ('the', 'DET'), ('newspapers', 'NOUN'), ('had', 'VERB'), ('made', 'VERB'), ('a', 'DET'), ('mistake', 'NOUN'), ("''", '.'), ('.', '.')]</t>
  </si>
  <si>
    <t>[('He', 'PRON'), ('had', 'VERB'), ('barely', 'ADV'), ('assumed', 'VERB'), ('his', 'DET'), ('stance', 'NOUN'), ('there', 'ADV'), ('when', 'ADV'), ('a', 'DET'), ('fat', 'ADJ'), ('fellow', 'NOUN'), ('charged', 'VERB'), ('through', 'ADP'), ('the', 'DET'), ('doorway', 'NOUN'), ('.', '.')]</t>
  </si>
  <si>
    <t>[('From', 'ADP'), ('1998', 'NUM'), ('onwards', 'ADV'), (',', 'PUNCT'), ('from', 'ADP'), ('its', 'PRON'), ('inception', 'NOUN'), ('Disney', 'PROPN'), ('cruise', 'NOUN'), ('has', 'AUX'), ('attracted', 'VERB'), ('many', 'ADJ'), ('and', 'CCONJ'), ('continue', 'VERB'), ('to', 'PART'), ('attract', 'VERB'), ('more', 'ADJ'), ('and', 'CCONJ'), ('more', 'ADJ'), ('.', 'PUNCT')]</t>
  </si>
  <si>
    <t>[('I', 'PRON'), ("didn't", '_'), ('did', 'AUX'), ("n't", 'PART'), ('have', 'VERB'), ('a', 'DET'), ('chance', 'NOUN'), ('to', 'PART'), ('speak', 'VERB'), ('with', 'ADP'), ('you', 'PRON'), ('after', 'ADP'), ('the', 'DET'), ('offsite', 'NOUN'), ('to', 'PART'), ('shake', 'VERB'), ('your', 'PRON'), ('hand', 'NOUN'), ('.', 'PUNCT')]</t>
  </si>
  <si>
    <t>[('The', 'DET'), ('predomination', 'NOUN'), ('of', 'ADP'), ('free', 'ADV'), ('swimming', 'VERB'), ('ciliated', 'ADJ'), ('protozoa', 'NOUN'), ('is', 'VERB'), ('indicative', 'ADJ'), ('of', 'ADP'), ('a', 'DET'), ('high', 'ADJ'), ('bacterial', 'ADJ'), ('population', 'NOUN'), ('.', '.')]</t>
  </si>
  <si>
    <t>[('Moreover', 'ADV'), (',', '.'), ('her', 'DET'), ('husband', 'NOUN'), ('and', 'CONJ'), ('child', 'NOUN'), ('contracted', 'VERB'), ('T.B.', 'NOUN'), ('from', 'ADP'), ('her', 'PRON'), ('.', '.')]</t>
  </si>
  <si>
    <t>[('Under', 'ADP'), ('Yakov', 'NOUN'), ("Segal's", 'NOUN'), ('direction', 'NOUN'), (',', '.'), ('it', 'PRON'), ('begins', 'VERB'), ('stirringly', 'ADV'), (',', '.'), ('as', 'ADP'), ('crouching', 'VERB'), ('Soviet', 'NOUN'), ('and', 'CONJ'), ('Nazi', 'NOUN'), ('troops', 'NOUN'), ('silently', 'ADV'), ('scan', 'VERB'), ('each', 'DET'), ('other', 'ADJ'), (',', '.'), ('waiting', 'VERB'), ('for', 'ADP'), ('the', 'DET'), ('first', 'ADJ'), ('surrender', 'NOUN'), ('gesture', 'NOUN'), ('.', '.')]</t>
  </si>
  <si>
    <t>[('The', 'DET'), ('preparatory', 'ADJ'), ('class', 'NOUN'), ('is', 'VERB'), ('an', 'DET'), ('introductory', 'ADJ'), ('face-to-face', 'ADJ'), ('group', 'NOUN'), ('in', 'ADP'), ('which', 'DET'), ('new', 'ADJ'), ('members', 'NOUN'), ('become', 'VERB'), ('acquainted', 'VERB'), ('with', 'ADP'), ('one', 'NUM'), ('another', 'DET'), ('.', '.')]</t>
  </si>
  <si>
    <t>[('Come', 'VERB'), ('and', 'CCONJ'), ('say', 'VERB'), ('hello', 'INTJ'), ('...', 'PUNCT'), ('you', 'PRON'), ('will', 'AUX'), ('be', 'AUX'), ('warmly', 'ADV'), ('welcomed', 'VERB'), ('!', 'PUNCT')]</t>
  </si>
  <si>
    <t>[('He', 'PRON'), ('could', 'AUX'), ('also', 'ADV'), ('have', 'VERB'), ('Parvovirus', 'PROPN'), (',', 'PUNCT'), ('a', 'DET'), ('GI', 'NOUN'), ('foreign', 'ADJ'), ('body', 'NOUN'), (',', 'PUNCT'), ('or', 'CCONJ'), ('any', 'DET'), ('number', 'NOUN'), ('of', 'ADP'), ('things', 'NOUN'), ('.', 'PUNCT')]</t>
  </si>
  <si>
    <t>[('I', 'PRON'), ('feel', 'VERB'), ('that', 'SCONJ'), ('the', 'DET'), ('way', 'NOUN'), ('some', 'DET'), ('doctors', '_'), ('doctor', 'NOUN'), ('s', 'PART'), ('offices', 'NOUN'), ('work', 'VERB'), ('around', 'ADP'), ('here', 'ADV'), ('is', 'AUX'), ('a', 'DET'), ('little', 'ADJ'), ('bit', 'NOUN'), ('absurd', 'ADJ'), ('so', 'ADV'), ("I'm", '_'), ('I', 'PRON'), ("'m", 'AUX'), ('happy', 'ADJ'), ('that', 'SCONJ'), ('these', 'DET'), ('guys', 'NOUN'), ("don't", '_'), ('do', 'AUX'), ("n't", 'PART'), ('do', 'VERB'), ('those', 'DET'), ('two', 'NUM'), ('things', 'NOUN'), ('in', 'ADP'), ('particlular', 'ADJ'), ('.', 'PUNCT')]</t>
  </si>
  <si>
    <t>[('If', 'ADP'), ('it', 'PRON'), ('were', 'VERB'), ('wholly', 'ADV'), ('random', 'ADJ'), ('and', 'CONJ'), ('unrelated', 'ADJ'), (',', '.'), ('it', 'PRON'), ('would', 'VERB'), ('be', 'VERB'), ('2.0', 'NUM'), (',', '.'), ('assuming', 'VERB'), ('the', 'DET'), ('five', 'NUM'), ('classes', 'NOUN'), ('were', 'VERB'), ('equal', 'ADJ'), ('in', 'ADP'), ('n', 'NOUN'), (',', '.'), ('which', 'DET'), ('approximately', 'ADV'), ('they', 'PRON'), ('are', 'VERB'), ('.', '.')]</t>
  </si>
  <si>
    <t>[('$', 'SYM'), ('4', 'NUM'), ('wine', 'NOUN')]</t>
  </si>
  <si>
    <t>[('This', 'DET'), ('date', 'NOUN'), ('in', 'ADP'), ('1819', 'NUM'), ('marked', 'VERB'), ('the', 'DET'), ('sailing', 'NOUN'), ('of', 'ADP'), ('the', 'DET'), ('S.', 'NOUN'), ('S.', 'NOUN'), ('``', '.'), ('Savannah', 'NOUN'), ("''", '.'), ('from', 'ADP'), ('Savannah', 'NOUN'), (',', '.'), ('Georgia', 'NOUN'), (',', '.'), ('for', 'ADP'), ('Liverpool', 'NOUN'), ('.', '.')]</t>
  </si>
  <si>
    <t>[('Jeff', 'PROPN'), ('and', 'CCONJ'), ('Craig', 'PROPN'), ('are', 'AUX'), ('really', 'ADV'), ('good', 'ADJ'), ('at', 'ADP'), ('what', 'PRON'), ('they', 'PRON'), ('do', 'VERB'), ('and', 'CCONJ'), ('know', 'VERB'), ('exactly', 'ADV'), ('how', 'ADV'), ('to', 'PART'), ('treat', 'VERB'), ('a', 'DET'), ('customer', 'NOUN'), ('.', 'PUNCT')]</t>
  </si>
  <si>
    <t>[('``', '.'), ('What', 'DET'), ("''", '.'), ('?', '.'), ('?', '.')]</t>
  </si>
  <si>
    <t>[('The', 'DET'), ('recent', 'ADJ'), ('experiments', 'NOUN'), ('in', 'ADP'), ('the', 'DET'), ('new', 'ADJ'), ('poetry-and-jazz', 'NOUN'), ('movement', 'NOUN'), ('seen', 'VERB'), ('by', 'ADP'), ('some', 'DET'), ('as', 'ADP'), ('part', 'NOUN'), ('of', 'ADP'), ('the', 'DET'), ('``', '.'), ('San', 'NOUN'), ('Francisco', 'NOUN'), ('Renaissance', 'NOUN'), ("''", '.'), ('have', 'VERB'), ('been', 'VERB'), ('as', 'ADV'), ('popular', 'ADJ'), ('as', 'ADP'), ('they', 'PRON'), ('are', 'VERB'), ('notorious', 'ADJ'), ('.', '.')]</t>
  </si>
  <si>
    <t>[('In', 'ADP'), ('the', 'DET'), ('preamble', 'NOUN'), ('to', 'ADP'), ('the', 'DET'), ('open-meeting', 'NOUN'), ('statutes', 'NOUN'), (',', '.'), ('collectively', 'ADV'), ('known', 'VERB'), ('as', 'ADP'), ('the', 'DET'), ('Brown', 'NOUN'), ('Act', 'NOUN'), (',', '.'), ('the', 'DET'), ('Legislature', 'NOUN'), ('declares', 'VERB'), ('that', 'ADP'), ('``', '.'), ('the', 'DET'), ('public', 'ADJ'), ('commissions', 'NOUN'), (',', '.'), ('boards', 'NOUN'), ('and', 'CONJ'), ('councils', 'NOUN'), ('and', 'CONJ'), ('other', 'ADJ'), ('public', 'ADJ'), ('agencies', 'NOUN'), ('in', 'ADP'), ('this', 'DET'), ('state', 'NOUN'), ('exist', 'VERB'), ('to', 'PRT'), ('aid', 'VERB'), ('in', 'ADP'), ('the', 'DET'), ('conduct', 'NOUN'), ('of', 'ADP'), ('the', 'DET'), ("people's", 'NOUN'), ('business', 'NOUN'), ('.', '.')]</t>
  </si>
  <si>
    <t>[('Never', 'ADV'), ('had', 'VERB'), ('/', 'SYM'), ('handled', 'VERB'), ('a', 'DET'), ('Degu', 'NOUN'), ('.', 'PUNCT')]</t>
  </si>
  <si>
    <t>[('over', 'ADP'), (',', '.'), ('the', 'DET'), (',', '.'), ('country', 'NOUN'), ('--', '.'), ('.', '.')]</t>
  </si>
  <si>
    <t>[('The', 'DET'), ('man', 'NOUN'), ('whom', 'PRON'), ('he', 'PRON'), ('would', 'VERB'), ('select', 'VERB'), ('as', 'ADP'), ('our', 'DET'), ('leader', 'NOUN'), ('for', 'ADP'), ('this', 'DET'), ('great', 'ADJ'), ('task', 'NOUN'), ('is', 'VERB'), ('De', 'NOUN'), ('Gaulle', 'NOUN'), ('.', '.')]</t>
  </si>
  <si>
    <t>[('And', 'CONJ'), ('this', 'DET'), ('fact', 'NOUN'), ('may', 'VERB'), ('explain', 'VERB'), ('some', 'DET'), ('of', 'ADP'), ('the', 'DET'), ('disagreements', 'NOUN'), ('among', 'ADP'), ('the', 'DET'), ('experts', 'NOUN'), ('as', 'ADP'), ('to', 'ADP'), ('the', 'DET'), ('more', 'ADV'), ('rational', 'ADJ'), ('formulas', 'NOUN'), ('for', 'ADP'), ('the', 'DET'), ('apportionment', 'NOUN'), ('of', 'ADP'), ('total', 'ADJ'), ('costs', 'NOUN'), ('among', 'ADP'), ('different', 'ADJ'), ('units', 'NOUN'), ('of', 'ADP'), ('service', 'NOUN'), ('.', '.')]</t>
  </si>
  <si>
    <t>[('There', 'PRT'), ('was', 'VERB'), ('even', 'ADV'), ('a', 'DET'), ('bare', 'ADJ'), ('chance', 'NOUN'), ('that', 'ADP'), ('the', 'DET'), ('phone', 'NOUN'), ('had', 'VERB'), ('not', 'ADV'), ('been', 'VERB'), ('disconnected', 'VERB'), ('.', '.')]</t>
  </si>
  <si>
    <t>[('Many', 'ADJ'), ('felt', 'VERB'), ('0', 'X'), ('Hearst', 'PROPN'), ('kept', 'VERB'), ('the', 'DET'), ('paper', 'NOUN'), ('alive', 'ADJ'), ('as', 'ADP'), ('long', 'ADV'), ('as', 'ADP'), ('it', 'PRON'), ('did', 'VERB'), (',', 'X'), ('if', 'ADP'), ('marginally', 'ADV'), (',', 'X'), ('because', 'ADP'), ('of', 'ADP'), ('its', 'PRON'), ('place', 'NOUN'), ('in', 'ADP'), ('family', 'NOUN'), ('history', 'NOUN'), ('.', 'X')]</t>
  </si>
  <si>
    <t>[('Marty', 'NOUN'), ('Land', 'NOUN'), ('stood', 'VERB'), ('alone', 'ADV'), ('on', 'ADP'), ('a', 'DET'), ('red-clay', 'NOUN'), ('road', 'NOUN'), ('as', 'ADP'), ('storm', 'NOUN'), ('clouds', 'NOUN'), ('gathered', 'VERB'), ('ominously', 'ADV'), ('in', 'ADP'), ('the', 'DET'), ('sky', 'NOUN'), ('again', 'ADV'), ('.', '.')]</t>
  </si>
  <si>
    <t>[('Later', 'ADV'), ('on', 'PRT'), ('in', 'ADP'), ('the', 'DET'), ('day', 'NOUN'), ('Fogg', 'NOUN'), ('could', 'VERB'), ('get', 'VERB'), ('a', 'DET'), ('better', 'ADJ'), ('weather', 'NOUN'), ('picture', 'NOUN'), ('from', 'ADP'), ('the', 'DET'), ('Burlington', 'NOUN'), ('Weather', 'NOUN'), ('Bureau', 'NOUN'), ('supervised', 'VERB'), ('by', 'ADP'), ('Frank', 'NOUN'), ('E.', 'NOUN'), ('Hartwell', 'NOUN'), ('.', '.')]</t>
  </si>
  <si>
    <t>[('With', 'ADP'), ('its', 'DET'), ('power', 'NOUN'), ('to', 'PRT'), ('investigate', 'VERB'), (',', '.'), ('the', 'DET'), ('Senate', 'NOUN'), ('can', 'VERB'), ('paralyze', 'VERB'), ('the', 'DET'), ('Secretary', 'NOUN'), ('by', 'ADP'), ('keeping', 'VERB'), ('him', 'PRON'), ('in', 'ADP'), ('a', 'DET'), ('state', 'NOUN'), ('of', 'ADP'), ('perpetual', 'ADJ'), ('testimony', 'NOUN'), ('before', 'ADP'), ('committees', 'NOUN'), (',', '.'), ('as', 'ADP'), ('it', 'PRON'), ('did', 'VERB'), ('with', 'ADP'), ('Dean', 'NOUN'), ('Acheson', 'NOUN'), ('.', '.')]</t>
  </si>
  <si>
    <t>[('The', 'DET'), ('record', 'ADJ'), ('price', 'NOUN'), ('for', 'ADP'), ('a', 'DET'), ('full', 'ADJ'), ('membership', 'NOUN'), ('on', 'ADP'), ('the', 'DET'), ('exchange', 'NOUN'), ('is', 'VERB'), ('$', 'X'), ('550,000', 'NUM'), ('*U*', 'X'), (',', 'X'), ('*-2', 'X'), ('set', 'VERB'), ('*-1', 'X'), ('Aug.', 'PROPN'), ('31', 'NUM'), (',', 'X'), ('1987', 'NUM'), ('.', 'X')]</t>
  </si>
  <si>
    <t>[('In', 'ADP'), ('this', 'DET'), ('model', 'NOUN'), (',', '.'), ('then', 'ADV'), (',', '.'), ('the', 'DET'), ('industry', 'NOUN'), ('is', 'VERB'), ('presumed', 'VERB'), ('to', 'PRT'), ('realize', 'VERB'), ('that', 'ADP'), ('they', 'PRON'), ('could', 'VERB'), ('successfully', 'ADV'), ('resist', 'VERB'), ('a', 'DET'), ('change', 'NOUN'), ('in', 'ADP'), ('the', 'DET'), ('basic', 'ADJ'), ('wage', 'NOUN'), ('rate', 'NOUN'), (',', '.'), ('but', 'CONJ'), ('since', 'ADP'), ('such', 'PRT'), ('a', 'DET'), ('change', 'NOUN'), ('is', 'VERB'), ('the', 'DET'), ('only', 'ADJ'), ('effective', 'ADJ'), ('means', 'NOUN'), ('to', 'ADP'), ('raising', 'VERB'), ('prices', 'NOUN'), ('they', 'PRON'), ('may', 'VERB'), (',', '.'), ('in', 'ADP'), ('circumstances', 'NOUN'), ('to', 'PRT'), ('be', 'VERB'), ('spelled', 'VERB'), ('out', 'PRT'), ('in', 'ADP'), ('Part', 'NOUN'), ('2', 'NUM'), (',', '.'), ('below', 'ADV'), (',', '.'), ('find', 'VERB'), ('it', 'PRON'), ('to', 'ADP'), ('their', 'DET'), ('advantage', 'NOUN'), ('to', 'PRT'), ('allow', 'VERB'), ('the', 'DET'), ('wage', 'NOUN'), ('rise', 'NOUN'), ('.', '.')]</t>
  </si>
  <si>
    <t>[('The', 'DET'), ('Texas', 'NOUN'), ('Aggies', 'NOUN'), ('got', 'VERB'), ('a', 'DET'), ('day', 'NOUN'), ('off', 'PRT'), ('Monday', 'NOUN'), ('--', '.'), ('a', 'DET'), ('special', 'ADJ'), ('gift', 'NOUN'), ('from', 'ADP'), ('Coach', 'NOUN'), ('Jim', 'NOUN'), ('Myers', 'NOUN'), ('for', 'ADP'), ('its', 'DET'), ('conference', 'NOUN'), ('victory', 'NOUN'), ('last', 'ADJ'), ('Saturday', 'NOUN'), ('night', 'NOUN'), (',', '.'), ('but', 'CONJ'), ('Myers', 'NOUN'), ('announced', 'VERB'), ('that', 'ADP'), ('halfback', 'NOUN'), ('George', 'NOUN'), ('Hargett', 'NOUN'), (',', '.'), ('shaken', 'VERB'), ('up', 'PRT'), ('in', 'ADP'), ('the', 'DET'), ('Tech', 'NOUN'), ('game', 'NOUN'), (',', '.'), ('would', 'VERB'), ('not', 'ADV'), ('play', 'VERB'), ('against', 'ADP'), ('Trinity', 'NOUN'), ('Saturday', 'NOUN'), ('.', '.')]</t>
  </si>
  <si>
    <t>[('Amy', 'PROPN'), ('Cornell', 'PROPN'), ('Compaq', 'PROPN'), ('CPCG', 'PROPN'), ('Marketing', 'NOUN'), ('P', 'NOUN'), (':', 'PUNCT'), ('281-518-9526', 'NUM'), ('F', 'NOUN'), (':', 'PUNCT'), ('281-518-1081', 'NUM'), ('amy.cornell@compaq.com', 'PROPN'), ('&lt;', 'PUNCT'), ('mailto:amy.cornell@compaq.com', 'PROPN'), ('&lt;', 'PUNCT'), ('mailto:amy.cornell@compaq.com', 'PROPN'), ('&gt;', 'PUNCT'), ('&gt;', 'PUNCT')]</t>
  </si>
  <si>
    <t>[('In', 'ADP'), ('a', 'DET'), ('sense', 'NOUN'), (',', '.'), ('perhaps', 'ADV'), (',', '.'), ('Thurber', 'NOUN'), ('is', 'VERB'), ('indebted', 'ADJ'), ('artistically', 'ADV'), ('to', 'ADP'), ('the', 'DET'), ('surrealist', 'ADJ'), ('painter', 'NOUN'), ('(', '.'), ('was', 'VERB'), ('it', 'PRON'), ('Salvador', 'NOUN'), ('Dali', 'NOUN'), ('?', '.'), ('?', '.')]</t>
  </si>
  <si>
    <t>[('Inject', 'VERB'), ('steam', 'NOUN'), (',', '.'), ('if', 'ADP'), ('necessary', 'ADJ'), (',', '.'), ('to', 'PRT'), ('reach', 'VERB'), ('the', 'DET'), ('temperature', 'NOUN'), ('shown', 'VERB'), ('in', 'ADP'), ('Column', 'NOUN'), ('D', 'NOUN'), ('of', 'ADP'), ('Table', 'NOUN'), ('2', 'NUM'), ('.', '.')]</t>
  </si>
  <si>
    <t>[('He', 'PRON'), ('turned', 'VERB'), ('to', 'PRT'), ('see', 'VERB'), ('the', 'DET'), ('briefly-illumed', 'ADJ'), ('faces', 'NOUN'), ('of', 'ADP'), ('two', 'NUM'), ('men', 'NOUN'), ('in', 'ADP'), ('the', 'DET'), ('parked', 'VERB'), ('car', 'NOUN'), ('just', 'ADV'), ('as', 'ADP'), ('Rourke', 'NOUN'), ('said', 'VERB'), (',', '.'), ('``', '.'), ("It's", 'PRT'), ('the', 'DET'), ('next', 'ADJ'), ('house', 'NOUN'), (',', '.'), ('Mike', 'NOUN'), ('.', '.')]</t>
  </si>
  <si>
    <t>[('Damp', 'ADJ'), ('also', 'ADV'), ('.', '.')]</t>
  </si>
  <si>
    <t>[('A', 'DET'), ('three-man', 'ADJ'), ('committee', 'NOUN'), ('has', 'VERB'), ('recommended', 'VERB'), ('to', 'ADP'), ('Commission', 'NOUN'), ('Chairman', 'NOUN'), ('Charles', 'NOUN'), ('O.', 'NOUN'), ('Emmerich', 'NOUN'), ('that', 'ADP'), ('the', 'DET'), ('DeKalb', 'NOUN'), ('County', 'NOUN'), ('cannery', 'NOUN'), ('be', 'VERB'), ('closed', 'VERB'), ('.', '.')]</t>
  </si>
  <si>
    <t>[('Because', 'ADV'), ('of', 'ADP'), ('a', 'DET'), ("missile's", 'NOUN'), ('ballistic', 'ADJ'), ('trajectory', 'NOUN'), (',', '.'), ('the', 'DET'), ('location', 'NOUN'), ('of', 'ADP'), ('a', 'DET'), ('fixed', 'VERB'), ('target', 'NOUN'), ('must', 'VERB'), ('be', 'VERB'), ('known', 'VERB'), ('quite', 'ADV'), ('accurately', 'ADV'), ('.', '.')]</t>
  </si>
  <si>
    <t>[('According', 'ADP'), ('to', 'ADP'), ('Friends', 'NOUN'), (',', '.'), ('the', 'DET'), ('unit', 'NOUN'), ('was', 'VERB'), ('organized', 'VERB'), ('by', 'ADP'), ('John', 'NOUN'), ('Snook', 'NOUN'), (',', '.'), ('a', 'DET'), ('former', 'ADJ'), ('World', 'NOUN'), ('War', 'NOUN'), ('2', 'NUM'), (',', '.'), ('commando', 'NOUN'), ('who', 'PRON'), ('is', 'VERB'), ('vice', 'NOUN'), ('president', 'NOUN'), ('and', 'CONJ'), ('general', 'ADJ'), ('manager', 'NOUN'), ('of', 'ADP'), ('the', 'DET'), ('telephone', 'NOUN'), ('company', 'NOUN'), ('.', '.')]</t>
  </si>
  <si>
    <t>[('In', 'ADP'), ('the', 'DET'), ('mean', 'NOUN'), ('time', 'NOUN'), (',', 'PUNCT'), ('we', 'PRON'), ('need', 'VERB'), ('to', 'PART'), ('make', 'VERB'), ('sure', 'ADJ'), ('that', 'SCONJ'), ('we', 'PRON'), ('are', 'AUX'), ('doing', 'VERB'), ('everything', 'PRON'), ('we', 'PRON'), ('can', 'AUX'), ('to', 'PART'), ('get', 'VERB'), ('a', 'DET'), ('handle', 'NOUN'), ('on', 'ADP'), ('the', 'DET'), ('situation', 'NOUN'), ('to', 'PART'), ('mitigate', 'VERB'), ('future', 'ADJ'), ('costs', 'NOUN'), ('.', 'PUNCT')]</t>
  </si>
  <si>
    <t>[('Robinson', 'NOUN'), ('doubles', 'VERB'), ('again', 'ADV')]</t>
  </si>
  <si>
    <t>[('A', 'DET'), ('minister', 'NOUN'), ('should', 'VERB'), ('not', 'ADV'), ('stay', 'VERB'), ('``', '.'), ('beyond', 'ADP'), ('the', 'DET'), ('time', 'NOUN'), ('that', 'ADP'), ('his', 'DET'), ('leadership', 'NOUN'), ('should', 'VERB'), ('benefit', 'VERB'), ("''", '.'), ('his', 'DET'), ('church', 'NOUN'), (',', '.'), ('he', 'PRON'), ('wrote', 'VERB'), (',', '.'), ('``', '.'), ('for', 'ADP'), ('he', 'PRON'), ('becomes', 'VERB'), ('ordinary', 'ADJ'), ('.', '.')]</t>
  </si>
  <si>
    <t>[('Each', 'DET'), ('binomial', 'ADJ'), ('trial', 'NOUN'), ('of', 'ADP'), ('a', 'DET'), ('binomial', 'ADJ'), ('experiment', 'NOUN'), ('produces', 'VERB'), ('either', 'CONJ'), ('0', 'NUM'), ('or', 'CONJ'), ('1', 'NUM'), ('success', 'NOUN'), ('.', '.')]</t>
  </si>
  <si>
    <t>[('Office', 'NOUN'), ('workers', 'NOUN'), ('frequently', 'ADV'), ('go', 'VERB'), ('out', 'PRT'), ('there', 'ADV'), ('to', 'PRT'), ('lunch', 'VERB'), ('and', 'CONJ'), ('swim', 'VERB'), ('during', 'ADP'), ('the', 'DET'), ('siesta', 'NOUN'), ('period', 'NOUN'), (',', '.'), ('which', 'DET'), (',', '.'), ('during', 'ADP'), ('the', 'DET'), ('summer', 'NOUN'), (',', '.'), ('lasts', 'VERB'), ('from', 'ADP'), ('two', 'NUM'), ('until', 'ADP'), ('five', 'NUM'), ('in', 'ADP'), ('the', 'DET'), ('afternoon', 'NOUN'), (',', '.'), ('when', 'ADV'), ('shops', 'NOUN'), ('and', 'CONJ'), ('offices', 'NOUN'), ('are', 'VERB'), ('again', 'ADV'), ('open', 'ADJ'), ('for', 'ADP'), ('business', 'NOUN'), ('.', '.')]</t>
  </si>
  <si>
    <t>[('This', 'DET'), ('Commission', 'NOUN'), ('recommended', 'VERB'), ('against', 'ADP'), ('the', 'DET'), ('use', 'NOUN'), ('of', 'ADP'), ('federal', 'ADJ'), ('government', 'NOUN'), ('funds', 'NOUN'), ('for', 'ADP'), ('the', 'DET'), ('assistance', 'NOUN'), ('of', 'ADP'), ('private', 'ADJ'), ('universities', 'NOUN'), ('and', 'CONJ'), ('against', 'ADP'), ('a', 'DET'), ('broad', 'ADJ'), ('program', 'NOUN'), ('of', 'ADP'), ('government-supported', 'ADJ'), ('scholarships', 'NOUN'), ('.', '.')]</t>
  </si>
  <si>
    <t>[('Funeral', 'NOUN'), ('for', 'ADP'), ('William', 'NOUN'), ('Joseph', 'NOUN'), ('Brett', 'NOUN'), (',', '.'), ('1926', 'NUM'), ('NE', 'NOUN'), ('50th', 'ADJ'), ('Ave.', 'NOUN'), (',', '.'), ('who', 'PRON'), ('died', 'VERB'), ('Thursday', 'NOUN'), ('in', 'ADP'), ('Portland', 'NOUN'), (',', '.'), ('will', 'VERB'), ('be', 'VERB'), ('Monday', 'NOUN'), ('1', 'NUM'), ('p.m.', 'ADV'), ('at', 'ADP'), ('the', 'DET'), ('Riverview', 'NOUN'), ('Abbey', 'NOUN'), ('.', '.')]</t>
  </si>
  <si>
    <t>[('and', 'CONJ'), ('whenever', 'ADV'), ('the', 'DET'), ('Lo', 'NOUN'), ('Shu', 'NOUN'), ('involved', 'VERB'), ('directional', 'ADJ'), ('symbolism', 'NOUN'), (',', '.'), ('it', 'PRON'), ('was', 'VERB'), ('oriented', 'VERB'), ('in', 'ADP'), ('this', 'DET'), ('same', 'ADJ'), ('fashion', 'NOUN'), ('.', '.')]</t>
  </si>
  <si>
    <t>[('Even', 'ADV'), ('if', 'ADP'), ('we', 'PRON'), ('strip', 'VERB'), ('their', 'DET'), ('respective', 'ADJ'), ('claims', 'NOUN'), ('to', 'ADP'), ('the', 'DET'), ('barest', 'ADJ'), ('minimum', 'NOUN'), (',', '.'), ('the', 'DET'), ('``', '.'), ('odds', 'NOUN'), ("''", '.'), ('still', 'ADV'), ('favor', 'VERB'), ('them', 'PRON'), ('both', 'DET'), (',', '.'), ('for', 'ADP'), ('the', 'DET'), ('trend', 'NOUN'), ('in', 'ADP'), ('effect', 'NOUN'), ('is', 'VERB'), ('always', 'ADV'), ('more', 'ADV'), ('likely', 'ADJ'), ('to', 'PRT'), ('continue', 'VERB'), ('than', 'ADP'), ('to', 'PRT'), ('reverse', 'VERB'), ('.', '.')]</t>
  </si>
  <si>
    <t>[('Carnival', 'PROPN'), ('and', 'CCONJ'), ('Royal', 'ADJ'), ('Caribbean', 'PROPN'), ('are', 'AUX'), ('two', 'NUM'), ('popular', 'ADJ'), ('cruise', 'NOUN'), ('lines', 'NOUN'), ('that', 'PRON'), ('have', 'VERB'), ('strong', 'ADJ'), ('followings', 'NOUN'), ('.', 'PUNCT')]</t>
  </si>
  <si>
    <t>[('So', 'ADV'), ('young', 'ADJ'), ('Prokofieff', 'NOUN'), ('was', 'VERB'), ('the', 'DET'), ('darling', 'NOUN'), ('of', 'ADP'), ('success', 'NOUN'), (':', '.'), ('in', 'ADP'), ('his', 'DET'), ('motherland', 'NOUN'), (';', '.'), (';', '.')]</t>
  </si>
  <si>
    <t>[('``', '.'), ('I', 'PRON'), ('wish', 'VERB'), ('you', 'PRON'), ('good', 'ADJ'), ('luck', 'NOUN'), (',', '.'), ('but', 'CONJ'), ('please', 'VERB'), ("don't", 'VERB'), ('dig', 'VERB'), ('up', 'PRT'), ('too', 'ADV'), ('tough', 'ADJ'), ('a', 'DET'), ('case', 'NOUN'), ('for', 'ADP'), ('me', 'PRON'), ('this', 'DET'), ('close', 'ADV'), ('to', 'ADP'), ('election', 'NOUN'), ('.', '.')]</t>
  </si>
  <si>
    <t>[('Anybody', 'NOUN'), ('carrying', 'VERB'), ('anything', 'NOUN'), ('that', 'PRON'), ('might', 'VERB'), ('hide', 'VERB'), ('a', 'DET'), ('rifle', 'NOUN'), ('?', '.'), ('?', '.')]</t>
  </si>
  <si>
    <t>[('(', 'PUNCT'), ('Dont', '_'), ('Do', 'AUX'), ('nt', 'PART'), ('stay', 'VERB'), ('in', 'ADP'), ('Agra', 'PROPN'), ('too', 'ADV'), ('long', 'ADV'), ('.', 'PUNCT')]</t>
  </si>
  <si>
    <t>[('--', '.'), ('In', 'ADP'), ('studying', 'VERB'), ('the', 'DET'), ('liquid', 'ADJ'), ('phase', 'NOUN'), ('thermal', 'ADJ'), ('reaction', 'NOUN'), (',', '.'), ('some', 'ADV'), ('70', 'NUM'), ('tubes', 'NOUN'), ('from', 'ADP'), ('12', 'NUM'), ('different', 'ADJ'), ('manifold', 'NOUN'), ('fillings', 'NOUN'), ('were', 'VERB'), ('prepared', 'VERB'), ('and', 'CONJ'), ('analyzed', 'VERB'), ('.', '.')]</t>
  </si>
  <si>
    <t>[('There', 'PRT'), ('may', 'VERB'), ('be', 'VERB'), ('a', 'DET'), ('case', 'NOUN'), ('of', 'ADP'), ('this', 'DET'), ('sort', 'NOUN'), (',', '.'), ('but', 'CONJ'), ('it', 'PRON'), ('is', 'VERB'), ('not', 'ADV'), ('one', 'NUM'), ('we', 'PRON'), ('wish', 'VERB'), ('to', 'PRT'), ('argue', 'VERB'), (',', '.'), ('here', 'ADV'), ('.', '.')]</t>
  </si>
  <si>
    <t>[('It', 'PRON'), ('is', 'VERB'), ('through', 'ADP'), ('them', 'PRON'), ('that', 'ADP'), ('we', 'PRON'), ('have', 'VERB'), ('become', 'VERB'), ('aware', 'ADJ'), ('of', 'ADP'), ('the', 'DET'), ('divine', 'ADJ'), ('humanity', 'NOUN'), ('in', 'ADP'), ('man', 'NOUN'), (',', '.'), ('and', 'CONJ'), ('therefore', 'ADV'), (',', '.'), ('that', 'ADP'), ('most', 'ADJ'), ('people', 'NOUN'), ('are', 'VERB'), ('noble', 'ADJ'), (',', '.'), ('helpful', 'ADJ'), ('and', 'CONJ'), ('good', 'ADJ'), ('.', '.')]</t>
  </si>
  <si>
    <t>[('They', 'PRON'), ('deduced', 'VERB'), ('from', 'ADP'), ('their', 'DET'), ('measurements', 'NOUN'), ('that', 'ADP'), ('the', 'DET'), ('radio', 'NOUN'), ('emission', 'NOUN'), ('from', 'ADP'), ('the', 'DET'), ('whole', 'ADJ'), ('disk', 'NOUN'), ('of', 'ADP'), ('the', 'DET'), ('moon', 'NOUN'), ('varied', 'VERB'), ('during', 'ADP'), ('a', 'DET'), ('lunation', 'NOUN'), ('in', 'ADP'), ('a', 'DET'), ('roughly', 'ADV'), ('sinusoidal', 'ADJ'), ('fashion', 'NOUN'), (';', '.'), (';', '.')]</t>
  </si>
  <si>
    <t>[('They', 'PRON'), ('dont', '_'), ('do', 'AUX'), ('nt', 'PART'), ('want', 'VERB'), ('to', 'PART'), ('be', 'AUX'), ('held', 'VERB'), ('or', 'CCONJ'), ('touched', 'VERB'), ('.', 'PUNCT')]</t>
  </si>
  <si>
    <t>[('I', 'PRON'), ('saw', 'VERB'), ('a', 'DET'), ('piece', 'NOUN'), ('the', 'DET'), ('other', 'ADJ'), ('day', 'NOUN'), ('assailing', 'VERB'), ('William', 'NOUN'), ('Buckley', 'NOUN'), (',', '.'), ('author', 'NOUN'), ('of', 'ADP'), ('Man', 'NOUN'), ('And', 'CONJ'), ('God', 'NOUN'), ('at', 'ADP'), ('Yale', 'NOUN'), ('and', 'CONJ'), ('publisher', 'NOUN'), ('of', 'ADP'), ('The', 'DET'), ('National', 'ADJ'), ('Review', 'NOUN'), (',', '.'), ('as', 'ADP'), ('no', 'DET'), ('conservative', 'NOUN'), ('at', 'ADP'), ('all', 'PRT'), (',', '.'), ('but', 'CONJ'), ('an', 'DET'), ('old', 'ADJ'), ('liberal', 'NOUN'), ('.', '.')]</t>
  </si>
  <si>
    <t>[('Because', 'ADV'), ('of', 'ADP'), ('the', 'DET'), ('unique', 'ADJ'), ('design', 'NOUN'), ('by', 'ADP'), ('the', 'DET'), ('architect', 'NOUN'), ('Egils', 'NOUN'), ('Hermanovski', 'NOUN'), (',', '.'), ('you', 'PRON'), ('can', 'VERB'), ('build', 'VERB'), ('most', 'ADJ'), ('of', 'ADP'), ('it', 'PRON'), ('in', 'ADP'), ('your', 'DET'), ('own', 'ADJ'), ('home', 'NOUN'), ('workshop', 'NOUN'), ('in', 'ADP'), ('your', 'DET'), ('spare', 'ADJ'), ('time', 'NOUN'), ('.', '.')]</t>
  </si>
  <si>
    <t>[('After', 'ADP'), ('the', 'DET'), ('split', 'VERB'), ('Dow', 'PROPN'), ('Stock', 'NOUN'), ('there', 'PRON'), ('are', 'VERB'), ('120', 'NUM'), ('shares', 'NOUN'), ('.', 'PUNCT')]</t>
  </si>
  <si>
    <t>[('Nickel-iron', 'NOUN'), ('meteorites', 'NOUN'), ('with', 'ADP'), ('sufficient', 'ADJ'), ('kinetic', 'ADJ'), ('energy', 'NOUN'), ('to', 'PRT'), ('produce', 'VERB'), ('large', 'ADJ'), ('terrestrial', 'ADJ'), ('explosion', 'NOUN'), ('craters', 'NOUN'), ('may', 'VERB'), ('nevertheless', 'ADV'), ('melt', 'VERB'), ('only', 'ADJ'), ('small', 'ADJ'), ('quantities', 'NOUN'), ('of', 'ADP'), ('material', 'NOUN'), ('.', '.')]</t>
  </si>
  <si>
    <t>[('Russian', 'ADJ'), ('tanks', 'NOUN'), ('and', 'CONJ'), ('artillery', 'NOUN'), ('parading', 'VERB'), ('through', 'ADP'), ('the', 'DET'), ('streets', 'NOUN'), ('of', 'ADP'), ('Havana', 'NOUN'), (',', '.'), ('Russian', 'ADJ'), ('intrigue', 'NOUN'), ('in', 'ADP'), ('the', 'DET'), ('Congo', 'NOUN'), (',', '.'), ('and', 'CONJ'), ('Russian', 'ADJ'), ('arms', 'NOUN'), ('drops', 'NOUN'), ('in', 'ADP'), ('Laos', 'NOUN'), ('(', '.'), ('using', 'VERB'), ('the', 'DET'), ('same', 'ADJ'), ('Ilyushin', 'NOUN'), ('transports', 'NOUN'), ('that', 'PRON'), ('were', 'VERB'), ('used', 'VERB'), ('to', 'PRT'), ('carry', 'VERB'), ('Communist', 'NOUN'), ('agents', 'NOUN'), ('to', 'ADP'), ('the', 'DET'), ('Congo', 'NOUN'), (')', '.'), ('made', 'VERB'), ('it', 'PRON'), ('plain', 'ADJ'), ('once', 'ADV'), ('more', 'ADV'), ('that', 'ADP'), ('the', 'DET'), ('cold', 'ADJ'), ('war', 'NOUN'), ('was', 'VERB'), ('all', 'PRT'), ('of', 'ADP'), ('a', 'DET'), ('piece', 'NOUN'), ('in', 'ADP'), ('space', 'NOUN'), ('and', 'CONJ'), ('time', 'NOUN'), ('.', '.')]</t>
  </si>
  <si>
    <t>[('She', 'PRON'), ('appeared', 'VERB'), ('with', 'ADP'), ('the', 'DET'), ('teacart', 'NOUN'), ('and', 'CONJ'), ('he', 'PRON'), ('opened', 'VERB'), ('the', 'DET'), ('windows', 'NOUN'), ('.', '.')]</t>
  </si>
  <si>
    <t>[('He', 'PRON'), ('had', 'VERB'), ('no', 'DET'), ('idea', 'NOUN'), ('where', 'ADV'), ("Seward's", 'NOUN'), ('room', 'NOUN'), ('would', 'VERB'), ('be', 'VERB'), ('.', '.')]</t>
  </si>
  <si>
    <t>[('Bill', 'PROPN'), ('over', 'ADV'), ('at', 'ADP'), ('The', 'DET'), ('Fourth', 'ADJ'), ('Rail', 'PROPN'), ('has', 'VERB'), ('an', 'DET'), ('excellent', 'ADJ'), ('essay', 'NOUN'), ('on', 'SCONJ'), ('how', 'ADV'), ('the', 'DET'), ('MSM', 'PROPN'), ('and', 'CCONJ'), ('the', 'DET'), ('UN', 'PROPN'), (',', 'PUNCT'), ('even', 'ADV'), ('the', 'DET'), ('leftist', 'ADJ'), ('countries', 'NOUN'), ('in', 'ADP'), ('Europe', 'PROPN'), (',', 'PUNCT'), ('are', 'AUX'), ('basically', 'ADV'), ('accepting', 'VERB'), ('terrorist', 'ADJ'), ('organizations', 'NOUN'), ('as', 'ADP'), ('legitimate', 'ADJ'), ('forms', 'NOUN'), ('of', 'ADP'), ('a', 'DET'), ('political', 'ADJ'), ('party', 'NOUN'), (':', 'PUNCT')]</t>
  </si>
  <si>
    <t>[('Susie', 'NOUN'), ('may', 'VERB'), ('wear', 'VERB'), ('this', 'DET'), ('only', 'ADV'), ('at', 'ADP'), ('night', 'NOUN'), ('or', 'CONJ'), ('for', 'ADP'), ('a', 'DET'), ('few', 'ADJ'), ('hours', 'NOUN'), ('during', 'ADP'), ('the', 'DET'), ('day', 'NOUN'), ('.', '.')]</t>
  </si>
  <si>
    <t>[('Use', 'NOUN'), ('of', 'ADP'), ('these', 'DET'), ('roads', 'NOUN'), ('by', 'ADP'), ('the', 'DET'), ('public', 'NOUN'), ('results', 'VERB'), ('in', 'ADP'), ('substantial', 'ADJ'), ('benefits', 'NOUN'), ('to', 'ADP'), ('the', 'DET'), ('localities', 'NOUN'), ('the', 'DET'), ('roads', 'NOUN'), ('serve', 'VERB'), ('.', '.')]</t>
  </si>
  <si>
    <t>[('Beer', 'NOUN'), (',', '.'), ('generally', 'ADV'), ('fermented', 'VERB'), ('from', 'ADP'), ('barley', 'NOUN'), (',', '.'), ('is', 'VERB'), ('an', 'DET'), ('old', 'ADJ'), ('alcoholic', 'ADJ'), ('beverage', 'NOUN'), ('.', '.')]</t>
  </si>
  <si>
    <t>[('Literally', 'ADV'), (',', '.'), ('there', 'PRT'), ('was', 'VERB'), ('nothing', 'NOUN'), ('else', 'ADV'), ('to', 'PRT'), ('do', 'VERB'), ('.', '.')]</t>
  </si>
  <si>
    <t>[('``', 'X'), ('Whether', 'ADP'), ('you', 'PRON'), ('thought', 'VERB'), ('0', 'X'), ('the', 'DET'), ('economy', 'NOUN'), ('was', 'VERB'), ('growing', 'VERB'), ('weak', 'ADJ'), ('or', 'CONJ'), ('holding', 'VERB'), ('*', 'X'), ('steady', 'ADJ'), (',', 'X'), ('yesterday', 'NOUN'), ("'s", 'PART'), ('economic', 'ADJ'), ('indicators', 'NOUN'), ('did', 'VERB'), ("n't", 'ADV'), ('change', 'VERB'), ('your', 'PRON'), ('opinion', 'NOUN'), (',', 'X'), ("''", 'X'), ('said', 'VERB'), ('*T*-1', 'X'), ('Charles', 'PROPN'), ('Lieberman', 'PROPN'), (',', 'X'), ('a', 'DET'), ('managing', 'VERB'), ('director', 'NOUN'), ('at', 'ADP'), ('Manufacturers', 'PROPN'), ('Hanover', 'PROPN'), ('Securities', 'PROPN'), ('Corp', 'PROPN'), ('.', 'X')]</t>
  </si>
  <si>
    <t>[('Giovanni', 'NOUN'), ("Bernini's", 'NOUN'), ('``', '.'), ('Fountain', 'NOUN'), ('of', 'ADP'), ('the', 'DET'), ('Rivers', 'NOUN'), ("''", '.'), (',', '.'), ('in', 'ADP'), ('the', 'DET'), ('center', 'NOUN'), ('of', 'ADP'), ('the', 'DET'), ('piazza', 'NOUN'), (',', '.'), ('is', 'VERB'), ('built', 'VERB'), ('around', 'ADP'), ('a', 'DET'), ('Roman', 'ADJ'), ('obelisk', 'NOUN'), ('from', 'ADP'), ('the', 'DET'), ('Circus', 'NOUN'), ('of', 'ADP'), ('Maxentius', 'NOUN'), ('which', 'DET'), ('rests', 'VERB'), ('on', 'ADP'), ('grottoes', 'NOUN'), ('and', 'CONJ'), ('rocks', 'NOUN'), (',', '.'), ('with', 'ADP'), ('four', 'NUM'), ('huge', 'ADJ'), ('figures', 'NOUN'), (',', '.'), ('one', 'NUM'), ('at', 'ADP'), ('each', 'DET'), ('corner', 'NOUN'), (',', '.'), ('denoting', 'VERB'), ('four', 'NUM'), ('great', 'ADJ'), ('rivers', 'NOUN'), ('from', 'ADP'), ('different', 'ADJ'), ('continents', 'NOUN'), ('--', '.'), ('the', 'DET'), ('Danube', 'NOUN'), (',', '.'), ('the', 'DET'), ('Ganges', 'NOUN'), (',', '.'), ('the', 'DET'), ('Nile', 'NOUN'), (',', '.'), ('and', 'CONJ'), ('the', 'DET'), ('Plate', 'NOUN'), ('.', '.')]</t>
  </si>
  <si>
    <t>[('Sighing', 'VERB'), (',', '.'), ('Leona', 'NOUN'), ('dropped', 'VERB'), ('the', 'DET'), ('paper', 'NOUN'), ('and', 'CONJ'), ('stood', 'VERB'), ('up', 'PRT'), ('.', '.')]</t>
  </si>
  <si>
    <t>[('No', 'DET'), ('one', 'NOUN'), ('was', 'VERB'), ('ever', 'ADV'), ('educated', 'VERB'), ('through', 'ADP'), ('bull-sessions', 'NOUN'), ('in', 'ADP'), ('anything', 'NOUN'), ('other', 'ADJ'), ('than', 'ADP'), (',', '.'), ('to', 'PRT'), ('quote', 'VERB'), ('him', 'PRON'), ('again', 'ADV'), (',', '.'), ('``', '.'), ('perfumed', 'VERB'), ('bullshit', 'NOUN'), ('.', '.')]</t>
  </si>
  <si>
    <t>[('But', 'CONJ'), ("he's", 'PRT'), ('a', 'DET'), ('welfare', 'NOUN'), ('case', 'NOUN'), ('now', 'ADV'), ('--', '.'), ('a', 'DET'), ('human', 'ADJ'), ('wreck', 'NOUN'), ('--', '.'), ('thanks', 'NOUN'), ('to', 'ADP'), ('this', 'DET'), ('modern', 'ADJ'), ('witch', 'NOUN'), ('doctor', 'NOUN'), ('.', '.')]</t>
  </si>
  <si>
    <t>[('This', 'DET'), ('means', 'VERB'), ('that', 'ADP'), ('the', 'DET'), ('inception', 'NOUN'), ('of', 'ADP'), ('change', 'NOUN'), ('itself', 'PRON'), ('can', 'VERB'), ('begin', 'VERB'), ('only', 'ADV'), ('when', 'ADV'), ('the', 'DET'), ('factors', 'NOUN'), ('conducive', 'ADJ'), ('to', 'ADP'), ('change', 'NOUN'), ('have', 'VERB'), ('already', 'ADV'), ('become', 'VERB'), ('more', 'ADV'), ('powerful', 'ADJ'), ('than', 'ADP'), ('those', 'DET'), ('anchoring', 'VERB'), ('the', 'DET'), ('existent', 'ADJ'), ('form', 'NOUN'), ('in', 'ADP'), ('being', 'VERB'), ('.', '.')]</t>
  </si>
  <si>
    <t>[('Rooms', 'NOUN'), ('clean', 'ADJ'), ('.', 'PUNCT')]</t>
  </si>
  <si>
    <t>[('You', 'PRON'), ('could', 'VERB'), ('win', 'VERB'), ('a', 'DET'), ('popularity', 'NOUN'), ('contest', 'NOUN'), ('at', 'ADP'), ('that', 'DET'), ('school', 'NOUN'), ('without', 'ADP'), ('any', 'DET'), ('trouble', 'NOUN'), ('.', '.')]</t>
  </si>
  <si>
    <t>[('Immediately', 'ADV'), ('add', 'VERB'), ('water', 'NOUN'), ('at', 'ADP'), ('100', 'NUM'), ('-', 'ADP'), ('105-degrees-F', 'NOUN'), ('(', 'X'), ('38', 'X'), ('-', 'X'), ('43*0C.', 'X'), (')', 'X'), ('to', 'ADP'), ('the', 'DET'), ('wheel', 'NOUN'), ('to', 'ADP'), ('a', 'DET'), ('level', 'NOUN'), ('of', 'ADP'), ('Af', 'NOUN'), ('inches', 'NOUN'), (';', '.'), (';', '.')]</t>
  </si>
  <si>
    <t>[('The', 'DET'), ('observational', 'ADJ'), ('data', 'NOUN'), ('determining', 'VERB'), ('the', 'DET'), ('concentration', 'NOUN'), ('distribution', 'NOUN'), ('have', 'VERB'), ('a', 'DET'), ('range', 'NOUN'), ('of', 'ADP'), ('error', 'NOUN'), ('which', 'DET'), ('is', 'VERB'), ('magnified', 'VERB'), ('in', 'ADP'), ('the', 'DET'), ('extension', 'NOUN'), ('into', 'ADP'), ('the', 'DET'), ('micrometeorite', 'NOUN'), ('region', 'NOUN'), ('.', '.')]</t>
  </si>
  <si>
    <t>[('Relevant', 'ADJ'), ('``', '.'), ('facts', 'NOUN'), ("''", '.'), (',', '.'), ('however', 'ADV'), (',', '.'), ('extend', 'VERB'), ('beyond', 'ADP'), ('considerations', 'NOUN'), ('of', 'ADP'), ('property', 'NOUN'), ('values', 'NOUN'), ('and', 'CONJ'), ('maintenance', 'NOUN'), ('of', 'ADP'), ('``', '.'), ('harmonious', 'ADJ'), ("''", '.'), ('neighborhoods', 'NOUN'), ('.', '.')]</t>
  </si>
  <si>
    <t>[('Changeable', 'ADJ'), ('letters', 'NOUN'), ('fill', 'VERB'), ('many', 'ADJ'), ('needs', 'NOUN')]</t>
  </si>
  <si>
    <t>[('When', 'ADV'), ('now', 'ADV'), ('we', 'PRON'), ('count', 'VERB'), ('the', 'DET'), ('frequency', 'NOUN'), ('of', 'ADP'), ('the', 'DET'), ('71', 'NUM'), ('items', 'NOUN'), ('in', 'ADP'), ('the', 'DET'), ('two', 'NUM'), ('language', 'NOUN'), ('families', 'NOUN'), ('appearing', 'VERB'), ('in', 'ADP'), ('the', 'DET'), ('same', 'ADJ'), ('column', 'NOUN'), ('or', 'CONJ'), ('grade', 'NOUN'), (',', '.'), ('or', 'CONJ'), ('one', 'NUM'), ('column', 'NOUN'), ('or', 'CONJ'), ('grade', 'NOUN'), ('apart', 'ADV'), (',', '.'), ('or', 'CONJ'), ('two', 'NUM'), ('or', 'CONJ'), ('three', 'NUM'), ('or', 'CONJ'), ('four', 'NUM'), (',', '.'), ('we', 'PRON'), ('find', 'VERB'), ('these', 'DET'), ('differences', 'NOUN'), (':', '.'), ('Af', 'NOUN')]</t>
  </si>
  <si>
    <t>[('Good', 'INTJ'), ('.', 'PUNCT')]</t>
  </si>
  <si>
    <t>[('Asked', 'VERB'), ('why', 'ADV'), (',', '.'), ('he', 'PRON'), ('replied', 'VERB'), ('primly', 'ADV'), (':', '.'), ('``', '.'), ('Because', 'ADP'), ("that's", 'PRT'), ('no', 'DET'), ('activity', 'NOUN'), ('for', 'ADP'), ('a', 'DET'), ('gentleman', 'NOUN'), ("''", '.'), ('.', '.')]</t>
  </si>
  <si>
    <t>[('In', 'ADP'), ('San', 'PROPN'), ('Francisco', 'PROPN'), (',', 'X'), ('its', 'PRON'), ('backers', 'NOUN'), ('concede', 'VERB'), ('0', 'X'), ('the', 'DET'), ('ballpark', 'NOUN'), ('is', 'VERB'), ('at', 'ADP'), ('best', 'ADJ'), ('running', 'VERB'), ('even', 'ADV'), ('in', 'ADP'), ('the', 'DET'), ('polls', 'NOUN'), ('.', 'X')]</t>
  </si>
  <si>
    <t>[('The', 'DET'), ('vaunted', 'ADJ'), ('American', 'ADJ'), ('military', 'NOUN'), ('has', 'AUX'), ('suffered', 'VERB'), ('2,210', 'NUM'), ('deaths', 'NOUN'), ('and', 'CCONJ'), ('tens', 'NOUN'), ('of', 'ADP'), ('thousands', 'NOUN'), ('of', 'ADP'), ('wounded', 'ADJ'), ('from', 'ADP'), ('this', 'DET'), ('form', 'NOUN'), ('of', 'ADP'), ('warfare', 'NOUN'), ('.', 'PUNCT')]</t>
  </si>
  <si>
    <t>[('This', 'PRON'), ('is', 'AUX'), ('a', 'DET'), ('excellent', 'ADJ'), ('blog', 'NOUN'), ('.', 'PUNCT')]</t>
  </si>
  <si>
    <t>[('It', 'PRON'), ('accounts', 'VERB'), ('for', 'ADP'), ('so', 'ADV'), ('many', 'ADJ'), ('things', 'NOUN'), ('.', '.')]</t>
  </si>
  <si>
    <t>[('Many', 'ADJ'), ('are', 'VERB'), ('far', 'ADV'), ('enough', 'ADV'), ('from', 'ADP'), ('residential', 'ADJ'), ('areas', 'NOUN'), ('*', 'X'), ('to', 'PART'), ('pass', 'VERB'), ('public', 'ADJ'), ('muster', 'NOUN'), (',', 'X'), ('yet', 'CONJ'), ('close', 'ADV'), ('enough', 'ADV'), ('*', 'X'), ('to', 'PART'), ('permit', 'VERB'), ('family', 'NOUN'), ('visits', 'NOUN'), ('.', 'X')]</t>
  </si>
  <si>
    <t>[('Futhermore', 'ADV'), (',', '.'), ('the', 'DET'), ('station', 'NOUN'), ('which', 'DET'), ('wants', 'VERB'), ('real', 'ADJ'), ('prestige', 'NOUN'), ('must', 'VERB'), ('lead', 'VERB'), ('or', 'CONJ'), ('participate', 'VERB'), ('in', 'ADP'), ('community', 'NOUN'), ('improvement', 'NOUN'), ('projects', 'NOUN'), (',', '.'), ('not', 'ADV'), ('simply', 'ADV'), ('serve', 'VERB'), ('on', 'ADP'), ('the', 'DET'), ('air', 'NOUN'), ('.', '.')]</t>
  </si>
  <si>
    <t>[('(', 'PUNCT'), ('other', 'ADJ'), ('items', 'NOUN'), (':', 'PUNCT'), ('chicken', 'NOUN'), ('fingers', 'NOUN'), (',', 'PUNCT'), ('wings', 'NOUN'), (',', 'PUNCT'), ('asian', 'ADJ'), ('pizza', 'NOUN'), (',', 'PUNCT'), ('and', 'CCONJ'), ('yam', 'NOUN'), ('and', 'CCONJ'), ('regular', 'ADJ'), ('fries', 'NOUN'), (')', 'PUNCT')]</t>
  </si>
  <si>
    <t>[('This', 'DET'), ('stream', 'NOUN'), ('should', 'AUX'), ('be', 'AUX'), ('covering', 'VERB'), ('both', 'CCONJ'), ('P&amp;I', 'NOUN'), ('and', 'CCONJ'), ('not', 'PART'), ('just', 'ADV'), ('principal', 'NOUN'), ('.', 'PUNCT')]</t>
  </si>
  <si>
    <t>[('Great', 'ADJ'), ('help', 'NOUN'), ('even', 'ADV'), ('near', 'ADP'), ('closing', 'NOUN'), ('time', 'NOUN'), ('!', 'PUNCT')]</t>
  </si>
  <si>
    <t>[('Early', 'ADV'), ('in', 'ADP'), ('June', 'NOUN'), (',', '.'), ('the', 'DET'), ('Discovery', 'NOUN'), ('passed', 'VERB'), ('``', '.'), ('Desolation', 'NOUN'), ("''", '.'), ('(', '.'), ('southern', 'ADJ'), ('Greenland', 'NOUN'), (')', '.'), ('and', 'CONJ'), ('in', 'ADP'), ('mid-June', 'NOUN'), ('entered', 'VERB'), ('the', 'DET'), ('``', '.'), ('Furious', 'ADJ'), ('Overfall', 'NOUN'), ("''", '.'), ('.', '.')]</t>
  </si>
  <si>
    <t>[('That', 'DET'), ('was', 'VERB'), ('almost', 'ADV'), ('forty', 'NUM'), ('years', 'NOUN'), ('ago', 'ADV'), ("''", '.'), ('.', '.')]</t>
  </si>
  <si>
    <t>[('The', 'DET'), ('popular', 'ADJ'), ('radio', 'NOUN'), ('company', 'NOUN'), ('at', 'ADP'), ('the', 'DET'), ('time', 'NOUN'), ('was', 'AUX'), ('called', 'VERB'), ('Victrola', 'PROPN'), ('.', 'PUNCT')]</t>
  </si>
  <si>
    <t>[('Let', 'VERB'), ('N', 'NOUN'), ('be', 'VERB'), ('a', 'DET'), ('linear', 'ADJ'), ('operator', 'NOUN'), ('on', 'ADP'), ('the', 'DET'), ('vector', 'NOUN'), ('space', 'NOUN'), ('V', 'NOUN'), ('.', '.')]</t>
  </si>
  <si>
    <t>[('My', 'PRON'), ('family', 'NOUN'), ('and', 'CCONJ'), ('I', 'PRON'), ('moved', 'VERB'), ('to', 'ADP'), ('San', 'PROPN'), ('Antonio', 'PROPN'), ('a', 'DET'), ('year', 'NOUN'), ('ago', 'ADV'), ('and', 'CCONJ'), ('have', 'AUX'), ('tried', 'VERB'), ('almost', 'ADV'), ('all', 'DET'), ('of', 'ADP'), ('the', 'DET'), ('Chinese', 'ADJ'), ('Restaurants', 'NOUN'), ('because', 'SCONJ'), ('we', 'PRON'), ('love', 'VERB'), ('Chinese', 'ADJ'), ('food', 'NOUN'), ('.', 'PUNCT')]</t>
  </si>
  <si>
    <t>[('It', 'PRON'), ('is', 'VERB'), ('she', 'PRON'), ('who', 'PRON'), ('decides', 'VERB'), ('the', 'DET'), ('time', 'NOUN'), (',', '.'), ('the', 'DET'), ('place', 'NOUN'), (',', '.'), ('the', 'DET'), ('surroundings', 'NOUN'), (',', '.'), ('and', 'CONJ'), ('the', 'DET'), ('frequency', 'NOUN'), ('of', 'ADP'), ('the', 'DET'), ('sexual', 'ADJ'), ('act', 'NOUN'), ('.', '.')]</t>
  </si>
  <si>
    <t>[('*-1', 'X'), ('Offering', 'VERB'), ('the', 'DET'), ('wine', 'NOUN'), ('at', 'ADP'), ('roughly', 'ADV'), ('$', 'X'), ('65', 'NUM'), ('*U*', 'X'), ('a', 'DET'), ('bottle', 'NOUN'), ('wholesale', 'NOUN'), ('-LRB-', 'X'), ('$', 'X'), ('100', 'NUM'), ('*U*', 'X'), ('retail', 'NOUN'), ('-RRB-', 'X'), (',', 'X'), ('he', 'PRON'), ('sent', 'VERB'), ('merchants', 'NOUN'), ('around', 'ADP'), ('the', 'DET'), ('country', 'NOUN'), ('a', 'DET'), ('form', 'NOUN'), ('asking', 'VERB'), ('them', 'PRON'), ('*-2', 'X'), ('to', 'PART'), ('check', 'VERB'), ('one', 'NUM'), ('of', 'ADP'), ('three', 'NUM'), ('answers', 'NOUN'), (':', 'X'), ('1', 'X'), ('-RRB-', 'X'), ('no', 'ADV'), (',', 'X'), ('the', 'DET'), ('wine', 'NOUN'), ('is', 'VERB'), ('too', 'ADV'), ('high', 'ADJ'), ('-LRB-', 'X'), ('2', 'NUM'), ('responses', 'NOUN'), ('-RRB-', 'X'), (';', 'X'), ('2', 'X'), ('-RRB-', 'X'), ('yes', 'ADV'), (',', 'X'), ('it', 'PRON'), ("'s", 'VERB'), ('high', 'ADJ'), ('but', 'CONJ'), ('I', 'PRON'), ("'ll", 'VERB'), ('take', 'VERB'), ('it', 'PRON'), ('-LRB-', 'X'), ('2', 'NUM'), ('responses', 'NOUN'), ('-RRB-', 'X'), (';', 'X'), ('3', 'X'), ('-RRB-', 'X'), ('I', 'PRON'), ("'ll", 'VERB'), ('take', 'VERB'), ('all', 'DET'), ('0', 'X'), ('I', 'PRON'), ('can', 'VERB'), ('get', 'VERB'), ('*T*-3', 'X'), ('-LRB-', 'X'), ('58', 'NUM'), ('responses', 'NOUN'), ('-RRB-', 'X'), ('.', 'X')]</t>
  </si>
  <si>
    <t>[('I', 'PRON'), ('am', 'VERB'), ('assured', 'VERB'), ('by', 'ADP'), ('experts', 'NOUN'), ('that', 'ADP'), ('the', 'DET'), ('thrust', 'NOUN'), ('of', 'ADP'), ('our', 'DET'), ('present', 'ADJ'), ('missiles', 'NOUN'), ('is', 'VERB'), ('fully', 'ADV'), ('adequate', 'ADJ'), ('for', 'ADP'), ('defense', 'NOUN'), ('requirements', 'NOUN'), ('.', '.')]</t>
  </si>
  <si>
    <t>[('Rugged', 'ADJ'), ('outdoor', 'ADJ'), ('exercise', 'NOUN'), ('for', 'ADP'), ('an', 'DET'), ('hour', 'NOUN'), ('and', 'CONJ'), ('a', 'DET'), ('half', 'PRT'), ('every', 'DET'), ('day', 'NOUN'), ('in', 'ADP'), ('all', 'PRT'), ('kinds', 'NOUN'), ('of', 'ADP'), ('weather', 'NOUN'), ('was', 'VERB'), ('the', 'DET'), ('rule', 'NOUN'), ('.', '.')]</t>
  </si>
  <si>
    <t>[('The', 'DET'), ('United', 'ADJ'), ('States', 'PROPN'), ("doesn't", '_'), ('does', 'AUX'), ("n't", 'PART'), ('believe', 'VERB'), ('the', 'DET'), ('Iranian', 'ADJ'), ('Government', 'NOUN'), ('.', 'PUNCT')]</t>
  </si>
  <si>
    <t>[('It', 'PRON'), ('was', 'VERB'), ('just', 'ADV'), ('quarter', 'NOUN'), ('of', 'ADP'), ('nine', 'NUM'), ('.', '.')]</t>
  </si>
  <si>
    <t>[('It', 'PRON'), ('is', 'AUX'), ('all', 'ADV'), ('very', 'ADV'), ('unique', 'ADJ'), ('and', 'CCONJ'), ('you', 'PRON'), ('wont', '_'), ('wo', 'AUX'), ('nt', 'PART'), ('find', 'VERB'), ('any', 'DET'), ('other', 'ADJ'), ('baby', 'NOUN'), ('wearing', 'VERB'), ('the', 'DET'), ('same', 'ADJ'), ('stuff', 'NOUN'), ('.', 'PUNCT')]</t>
  </si>
  <si>
    <t>[('I', 'PRON'), ('disagree', 'VERB'), ('with', 'ADP'), ('Mr.', 'NOUN'), ("Burnham's", 'NOUN'), ('position', 'NOUN'), ('on', 'ADP'), ('the', 'DET'), ('Common', 'ADJ'), ('Market', 'NOUN'), ('(', '.'), ('Nov.', 'NOUN'), ('18', 'NUM'), (')', '.'), ('as', 'ADP'), ('a', 'DET'), ('desirable', 'ADJ'), ('organization', 'NOUN'), ('for', 'ADP'), ('us', 'PRON'), ('to', 'PRT'), ('join', 'VERB'), ('.', '.')]</t>
  </si>
  <si>
    <t>[('And', 'CONJ'), ('although', 'ADP'), ('the', 'DET'), ('universe', 'NOUN'), ('may', 'VERB'), ('forever', 'ADV'), ('defy', 'VERB'), ('understanding', 'VERB'), (',', '.'), ('it', 'PRON'), ('might', 'VERB'), ('even', 'ADV'), ('now', 'ADV'), ('be', 'VERB'), ('finding', 'VERB'), ('its', 'DET'), ('match', 'NOUN'), ('in', 'ADP'), ('the', 'DET'), ('imagination', 'NOUN'), ('of', 'ADP'), ('man', 'NOUN'), ('.', '.')]</t>
  </si>
  <si>
    <t>[('Factories', 'NOUN'), ('are', 'VERB'), ('located', 'VERB'), ('here', 'ADV'), ('and', 'CONJ'), ('in', 'ADP'), ('Prattville', 'NOUN'), (',', '.'), ('Ala.', 'NOUN'), ('.', '.')]</t>
  </si>
  <si>
    <t>[("They're", '_'), ('They', 'PRON'), ("'re", 'AUX'), ('fit', 'ADJ'), ('and', 'CCONJ'), ('healthy', 'ADJ'), ('and', 'CCONJ'), ('their', 'PRON'), ('care', 'NOUN'), ('is', 'AUX'), ('suitable', 'ADJ'), ('.', 'PUNCT')]</t>
  </si>
  <si>
    <t>[('Vent', 'NOUN'), ('pipes', 'NOUN'), ('also', 'ADV'), ('are', 'VERB'), ('necessary', 'ADJ'), ('(', '.'), ('as', 'ADP'), ('shown', 'VERB'), ('in', 'ADP'), ('figs.', 'NOUN'), ('9', 'NUM'), (',', '.'), ('10', 'NUM'), (',', '.'), ('and', 'CONJ'), ('11', 'NUM'), (')', '.'), (',', '.'), ('but', 'CONJ'), ('filters', 'NOUN'), ('are', 'VERB'), ('not', 'ADV'), ('.', '.')]</t>
  </si>
  <si>
    <t>[('Assuredly', 'ADV'), ('in', 'ADP'), ('our', 'DET'), ('political', 'ADJ'), ('campaigns', 'NOUN'), ('there', 'PRT'), ('is', 'VERB'), ('freedom', 'NOUN'), ('to', 'PRT'), ('think', 'VERB'), (',', '.'), ('to', 'PRT'), ('examine', 'VERB'), ('any', 'DET'), ('and', 'CONJ'), ('all', 'PRT'), ('issues', 'NOUN'), (',', '.'), ('and', 'CONJ'), ('to', 'PRT'), ('speak', 'VERB'), ('without', 'ADP'), ('restraint', 'NOUN'), ('.', '.')]</t>
  </si>
  <si>
    <t>[('Commonwealth', 'PROPN'), ('Edison', 'PROPN'), ('said', 'VERB'), ('0', 'X'), ('it', 'PRON'), ('is', 'VERB'), ('already', 'ADV'), ('appealing', 'VERB'), ('the', 'DET'), ('underlying', 'VERB'), ('commission', 'NOUN'), ('order', 'NOUN'), ('and', 'CONJ'), ('is', 'VERB'), ('considering', 'VERB'), ('*-1', 'X'), ('appealing', 'VERB'), ('Judge', 'PROPN'), ('Curry', 'PROPN'), ("'s", 'PART'), ('order', 'NOUN'), ('.', 'X')]</t>
  </si>
  <si>
    <t>[("I'd", 'PRT'), ('forgotten', 'VERB'), ('all', 'PRT'), ('about', 'ADP'), ('Thelma', 'NOUN'), ('and', 'CONJ'), ('the', 'DET'), ('Kentucky', 'NOUN'), ('Derby', 'NOUN'), ('and', 'CONJ'), ('how', 'ADV'), ('it', 'PRON'), ('was', 'VERB'), ("Thelma's", 'NOUN'), ('fifty', 'NUM'), ('dollars', 'NOUN'), ('I', 'PRON'), ('was', 'VERB'), ('spending', 'VERB'), ('.', '.')]</t>
  </si>
  <si>
    <t>[('See', 'VERB'), ('you', 'PRON'), ('Sunday', 'PROPN'), ('.', 'PUNCT')]</t>
  </si>
  <si>
    <t>[('Next', 'ADV'), ('we', 'PRON'), ('imagine', 'VERB'), ('our', 'DET'), ('blizzard', 'NOUN'), ('raging', 'VERB'), ('over', 'ADP'), ('all', 'PRT'), ('the', 'DET'), ('land', 'NOUN'), ('areas', 'NOUN'), ('of', 'ADP'), ('the', 'DET'), ('entire', 'ADJ'), ('globe', 'NOUN'), ('--', '.'), ('North', 'ADJ'), ('America', 'NOUN'), (',', '.'), ('South', 'ADJ'), ('America', 'NOUN'), (',', '.'), ('Europe', 'NOUN'), (',', '.'), ('Asia', 'NOUN'), (',', '.'), ('and', 'CONJ'), ('Africa', 'NOUN'), (',', '.'), ('all', 'ADV'), ('covered', 'VERB'), ('with', 'ADP'), ('peas', 'NOUN'), ('four', 'NUM'), ('feet', 'NOUN'), ('deep', 'ADJ'), (';', '.'), (';', '.')]</t>
  </si>
  <si>
    <t>[('This', 'DET'), ('happens', 'VERB'), ('on', 'ADP'), ('the', 'DET'), ("grocer's", 'NOUN'), ('shelf', 'NOUN'), ('or', 'CONJ'), ('in', 'ADP'), ('your', 'DET'), ('kitchen', 'NOUN'), ('.', '.')]</t>
  </si>
  <si>
    <t>[('as', 'ADV'), ('far', 'ADV'), ('as', 'SCONJ'), ('i', 'PRON'), ('know', 'VERB'), (',', 'PUNCT'), ('everything', 'PRON'), ('is', 'AUX'), ('as', 'ADV'), ('good', 'ADJ'), ('as', 'SCONJ'), ('it', 'PRON'), ('can', 'AUX'), ('be', 'AUX'), ('where', 'ADV'), ('his', 'PRON'), ('aquarium', 'NOUN'), ('is', 'AUX'), ('concerned', 'ADJ'), ('.', 'PUNCT')]</t>
  </si>
  <si>
    <t>[('costs', 'NOUN'), ('of', 'ADP'), ('freezing', 'VERB'), ('are', 'VERB'), ('in', 'ADP'), ('the', 'DET'), ('area', 'NOUN'), ('of', 'ADP'), ('2', 'NUM'), ('to', 'ADP'), ('3.5', 'NUM'), ('cents', 'NOUN'), ('per', 'ADP'), ('pound', 'NOUN'), ('.', '.')]</t>
  </si>
  <si>
    <t>[('I', 'PRON'), ('SAY', 'VERB'), ('LISTEN', 'VERB'), (':', 'PUNCT'), ("I'm", '_'), ('I', 'PRON'), ("'m", 'AUX'), ('at', 'ADP'), ('17th', 'ADJ'), ('and', 'CCONJ'), ('LOCUST', 'PROPN'), (',', 'PUNCT'), ('do', 'AUX'), ('you', 'PRON'), ('deliver', 'VERB'), ('there', 'ADV'), ('?', 'PUNCT')]</t>
  </si>
  <si>
    <t>[('``', '.'), ("Don't", 'VERB'), ('you', 'PRON'), ('be', 'VERB'), ('afraid', 'ADJ'), (',', '.'), ('Violet', 'NOUN'), ("''", '.'), ('!', '.'), ('!', '.')]</t>
  </si>
  <si>
    <t>[('MUST', 'AUX'), ('TRY', 'VERB'), ('!!!', 'PUNCT')]</t>
  </si>
  <si>
    <t>[('two', 'NUM'), ('riggers', 'NOUN'), (',', '.'), ('6', 'NUM'), ('and', 'CONJ'), ('10', 'NUM'), (';', '.'), (';', '.')]</t>
  </si>
  <si>
    <t>[('These', 'DET'), ('blocks', 'NOUN'), ('are', 'VERB'), ('sold', 'VERB'), ('in', 'ADP'), ('various', 'ADJ'), ('sizes', 'NOUN'), ('so', 'ADV'), ('it', 'PRON'), ('seldom', 'ADV'), ('is', 'VERB'), ('necessary', 'ADJ'), ('to', 'PRT'), ('cut', 'VERB'), ('a', 'DET'), ('block', 'NOUN'), ('to', 'PRT'), ('fit', 'VERB'), ('.', '.')]</t>
  </si>
  <si>
    <t>[('``', '.'), ('Still', 'ADV'), (',', '.'), ('they', 'PRON'), ('may', 'VERB'), ('not', 'ADV'), ('want', 'VERB'), ('to', 'PRT'), ('rent', 'VERB'), ('it', 'PRON'), ("''", '.'), ('.', '.')]</t>
  </si>
  <si>
    <t>[('``', '.'), ('Call', 'VERB'), ('this', 'DET'), ('a', 'DET'), ('cry', 'NOUN'), ('for', 'ADP'), ('help', 'NOUN'), ("''", '.'), (',', '.'), ('Faith', 'NOUN'), ('Constable', 'NOUN'), ('said', 'VERB'), ('.', '.')]</t>
  </si>
  <si>
    <t>[('Will', 'VERB'), ('you', 'PRON'), ('wear', 'VERB'), ('pink', 'ADJ'), ('when', 'ADV'), ("you're", 'PRT'), ('sixty', 'NUM'), ("''", '.'), ('?', '.'), ('?', '.')]</t>
  </si>
  <si>
    <t>[('But', 'CONJ'), ('you', 'PRON'), ('will', 'VERB'), ('never', 'ADV'), ('get', 'VERB'), ('better', 'ADJ'), ('flowers', 'NOUN'), ('than', 'ADP'), ('the', 'DET'), ('seed', 'NOUN'), ('you', 'PRON'), ('grow', 'VERB'), ('.', '.')]</t>
  </si>
  <si>
    <t>[('Get', 'VERB'), ('your', 'PRON'), ('FREE', 'ADJ'), ('download', 'NOUN'), ('of', 'ADP'), ('MSN', 'PROPN'), ('Explorer', 'PROPN'), ('at', 'ADP'), ('http://explorer.msn.com', 'PROPN'), ('&lt;&lt;', 'PUNCT'), ('File', 'NOUN'), (':', 'PUNCT'), ("'", 'PUNCT'), ('http://go.msn.com/bql/hmtag_itl_EN.asp', 'PROPN'), ("'", 'PUNCT'), ('&gt;&gt;', 'PUNCT')]</t>
  </si>
  <si>
    <t>[('This', 'DET'), ('problem', 'NOUN'), ('can', 'VERB'), ('force', 'VERB'), ('a', 'DET'), ('change', 'NOUN'), ('in', 'ADP'), ('marketing', 'VERB'), ('approach', 'NOUN'), ('in', 'ADP'), ('many', 'ADJ'), ('kinds', 'NOUN'), ('of', 'ADP'), ('businesses', 'NOUN'), ('.', '.')]</t>
  </si>
  <si>
    <t>[('This', 'DET'), ('is', 'VERB'), ('not', 'ADV'), ('true', 'ADJ'), ('.', '.')]</t>
  </si>
  <si>
    <t>[('He', 'PRON'), ('may', 'VERB'), ('have', 'VERB'), ('a', 'DET'), ('point', 'NOUN'), ('in', 'ADP'), ('urging', 'VERB'), ('that', 'ADP'), ('decadent', 'ADJ'), ('themes', 'NOUN'), ('be', 'VERB'), ('given', 'VERB'), ('fewer', 'ADJ'), ('prizes', 'NOUN'), ('.', '.')]</t>
  </si>
  <si>
    <t>[('At', 'ADP'), ('a', 'DET'), ('ceremony', 'NOUN'), ('in', 'ADP'), ('the', 'DET'), ('reception', 'NOUN'), ('room', 'NOUN'), ('of', 'ADP'), ('Mayor', 'NOUN'), ('Richardson', 'NOUN'), ('Dilworth', 'NOUN'), (',', '.'), ('the', 'DET'), ('Eagles', 'NOUN'), ('were', 'VERB'), ('honored', 'VERB'), ('for', 'ADP'), ('winning', 'VERB'), ('the', 'DET'), ('championship', 'NOUN'), ('.', '.')]</t>
  </si>
  <si>
    <t>[('Finally', 'ADV'), (',', '.'), ('however', 'ADV'), (',', '.'), ('the', 'DET'), ('arrangements', 'NOUN'), ('were', 'VERB'), ('made', 'VERB'), ('and', 'CONJ'), ('we', 'PRON'), ('drove', 'VERB'), ('out', 'PRT'), ('into', 'ADP'), ('the', 'DET'), ('bush', 'NOUN'), ('in', 'ADP'), ('a', 'DET'), ('Land', 'NOUN'), ('Rover', 'NOUN'), ('.', '.')]</t>
  </si>
  <si>
    <t>[('With', 'ADP'), ('the', 'DET'), ('shudders', 'NOUN'), ('came', 'VERB'), ('*T*-2', 'X'), ('the', 'DET'), ('realization', 'NOUN'), ('that', 'ADP'), ('some', 'DET'), ('of', 'ADP'), ('Wall', 'PROPN'), ('Street', 'PROPN'), ("'s", 'PART'), ('biggest', 'ADJ'), ('players', 'NOUN'), ('are', 'VERB'), ('struggling', 'VERB'), ('*-1', 'X'), ('to', 'PART'), ('maintain', 'VERB'), ('the', 'DET'), ('stellar', 'ADJ'), ('credit', 'NOUN'), ('standing', 'NOUN'), ('required', 'VERB'), ('*', 'X'), ('to', 'PART'), ('finance', 'VERB'), ('their', 'PRON'), ('activities', 'NOUN'), ('profitably', 'ADV'), ('.', 'X')]</t>
  </si>
  <si>
    <t>[('If', 'SCONJ'), ('all', 'DET'), ('the', 'DET'), ('following', 'VERB'), ('instructions', 'NOUN'), ('are', 'AUX'), ('adhered', 'VERB'), ('to', 'ADP'), (',', 'PUNCT'), ('you', 'PRON'), ('will', 'AUX'), ('receive', 'VERB'), ('extraordinary', 'ADJ'), ('dividends', 'NOUN'), ('.', 'PUNCT')]</t>
  </si>
  <si>
    <t>[('Her', 'DET'), ('door', 'NOUN'), ('was', 'VERB'), ('locked', 'VERB'), ('and', 'CONJ'), ('the', 'DET'), ('key', 'NOUN'), ('was', 'VERB'), ('missing', 'VERB'), ('.', '.')]</t>
  </si>
  <si>
    <t>[('I', 'PRON'), ('was', 'VERB'), ('crazy', 'ADJ'), ('about', 'ADP'), ('her', 'PRON'), ('all', 'PRT'), ('over', 'PRT'), ('again', 'ADV'), ('.', '.')]</t>
  </si>
  <si>
    <t>[('I', 'PRON'), ('know', 'VERB'), ('it', 'PRON'), ('seems', 'VERB'), ('like', 'ADP'), ('a', 'DET'), ('stretch', 'NOUN'), (',', 'PUNCT'), ('but', 'CCONJ'), ('the', 'DET'), ('market', 'NOUN'), ('for', 'ADP'), ('hourly', 'ADJ'), ('traders', 'NOUN'), ('is', 'AUX'), ('very', 'ADV'), ('strong', 'ADJ'), ('right', 'ADV'), ('now', 'ADV'), ('.', 'PUNCT')]</t>
  </si>
  <si>
    <t>[('With', 'ADP'), ('three', 'NUM'), ('fine', 'ADJ'), ('Russian', 'ADJ'), ('films', 'NOUN'), ('in', 'ADP'), ('recent', 'ADJ'), ('months', 'NOUN'), ('on', 'ADP'), ('World', 'NOUN'), ('War', 'NOUN'), ('2', 'NUM'), (',', '.'), ('--', '.'), ('``', '.'), ('The', 'DET'), ('House', 'NOUN'), ('I', 'PRON'), ('Live', 'VERB'), ('In', 'ADP'), ("''", '.'), (',', '.'), ('``', '.'), ('The', 'DET'), ('Cranes', 'NOUN'), ('Are', 'VERB'), ('Flying', 'VERB'), ("''", '.'), ('and', 'CONJ'), ('``', '.'), ('Ballad', 'NOUN'), ('Of', 'ADP'), ('A', 'DET'), ('Soldier', 'NOUN'), ("''", '.'), ('--', '.'), ('we', 'PRON'), ('had', 'VERB'), ('every', 'DET'), ('right', 'NOUN'), ('to', 'PRT'), ('expect', 'VERB'), ('a', 'DET'), ('real', 'ADJ'), ('Soviet', 'NOUN'), ('block-buster', 'NOUN'), ('in', 'ADP'), ('``', '.'), ('The', 'DET'), ('Day', 'NOUN'), ('The', 'DET'), ('War', 'NOUN'), ('Ended', 'VERB'), ("''", '.'), ('.', '.')]</t>
  </si>
  <si>
    <t>[('Mason', 'NOUN'), ('had', 'VERB'), ('to', 'PRT'), ('earn', 'VERB'), ('the', 'DET'), ('privilege', 'NOUN'), ('of', 'ADP'), ('devoting', 'VERB'), ('himself', 'PRON'), ('exclusively', 'ADV'), ('to', 'ADP'), ('painting', 'VERB'), ('.', '.')]</t>
  </si>
  <si>
    <t>[('Have', 'VERB'), ('you', 'PRON'), ('audited', 'VERB'), ('your', 'DET'), ('program', 'NOUN'), ('recently', 'ADV'), ('to', 'PRT'), ('weed', 'VERB'), ('out', 'PRT'), ('those', 'DET'), ('phases', 'NOUN'), ('that', 'PRON'), ('draw', 'VERB'), ('least', 'ADJ'), ('participation', 'NOUN'), ('?', '.'), ('?', '.')]</t>
  </si>
  <si>
    <t>[('Highly', 'ADV'), ('Recommend', 'VERB')]</t>
  </si>
  <si>
    <t>[('In', 'ADP'), ('1930', 'NUM'), (',', '.'), ('they', 'PRON'), ('began', 'VERB'), ('making', 'VERB'), ('cotton', 'NOUN'), ('processing', 'NOUN'), ('equipment', 'NOUN'), ('.', '.')]</t>
  </si>
  <si>
    <t>[('On', 'ADP'), ('time', 'NOUN'), (',', 'PUNCT'), ('Clean', 'ADJ'), ('and', 'CCONJ'), ('very', 'ADV'), ('nice', 'ADJ')]</t>
  </si>
  <si>
    <t>[('But', 'CONJ'), ('one', 'NUM'), ('day', 'NOUN'), ('came', 'VERB'), ('the', 'DET'), ('voice', 'NOUN'), ('of', 'ADP'), ('a', 'DET'), ('man', 'NOUN'), ('I', 'PRON'), ('had', 'VERB'), ('known', 'VERB'), ('when', 'ADV'), ('he', 'PRON'), ('was', 'VERB'), ('a', 'DET'), ('boy', 'NOUN'), (',', '.'), ('and', 'CONJ'), ('I', 'PRON'), ('later', 'ADV'), ('remembered', 'VERB'), ('that', 'ADP'), ('this', 'DET'), ('boy', 'NOUN'), (',', '.'), ('thirty', 'NUM'), ('years', 'NOUN'), ('before', 'ADV'), (',', '.'), ('had', 'VERB'), ('struck', 'VERB'), ('me', 'PRON'), ('as', 'ADP'), ('coming', 'VERB'), ('to', 'ADP'), ('no', 'DET'), ('good', 'NOUN'), ('.', '.')]</t>
  </si>
  <si>
    <t>[('That', 'DET'), ('was', 'VERB'), ('really', 'ADV'), ('something', 'NOUN'), (',', '.'), ('coming', 'VERB'), ('from', 'ADP'), ('Ching', 'NOUN'), ('.', '.')]</t>
  </si>
  <si>
    <t>[('I', 'PRON'), ('repeat', 'VERB'), (',', '.'), ('two', 'NUM'), ('wrongs', 'NOUN'), ('do', 'VERB'), ('not', 'ADV'), ('make', 'VERB'), ('a', 'DET'), ('right', 'NOUN'), ('.', '.')]</t>
  </si>
  <si>
    <t>[('An', 'DET'), ('added', 'VERB'), ('complication', 'NOUN'), ('such', 'ADJ'), ('as', 'ADP'), ('a', 'DET'), ('malformed', 'ADJ'), ('jaw', 'NOUN'), ('may', 'VERB'), ('take', 'VERB'), ('two', 'NUM'), ('or', 'CONJ'), ('three', 'NUM'), ('years', 'NOUN'), ('to', 'PRT'), ('correct', 'VERB'), ('.', '.')]</t>
  </si>
  <si>
    <t>[('Richard', 'PROPN'), ('-', 'PUNCT')]</t>
  </si>
  <si>
    <t>[('Another', 'DET'), ('Indiana', 'NOUN'), ('observer', 'NOUN'), ('later', 'ADV'), ('commented', 'VERB'), (',', '.'), ('``', '.'), ('Perhaps', 'ADV'), ('we', 'PRON'), ('shall', 'VERB'), ('never', 'ADV'), ('know', 'VERB'), ('how', 'ADV'), ('much', 'ADJ'), ('was', 'VERB'), ('spent', 'VERB'), ('(', '.'), ('by', 'ADP'), ('Hearst', 'NOUN'), (')', '.'), (',', '.'), ('but', 'CONJ'), ('if', 'ADP'), ('as', 'ADV'), ('much', 'ADJ'), ('money', 'NOUN'), ('was', 'VERB'), ('expended', 'VERB'), ('elsewhere', 'ADV'), ('as', 'ADP'), ('in', 'ADP'), ('Indiana', 'NOUN'), ('a', 'DET'), ('liberal', 'ADJ'), ('fortune', 'NOUN'), ('was', 'VERB'), ('squandered', 'VERB'), ("''", '.'), ('.', '.')]</t>
  </si>
  <si>
    <t>[('Bobby', 'NOUN'), ('Joe', 'NOUN'), ('took', 'VERB'), ('a', 'DET'), ('gun', 'NOUN'), ('from', 'ADP'), ('behind', 'ADP'), ('the', 'DET'), ('door', 'NOUN'), (',', '.'), ('and', 'CONJ'), ('with', 'ADP'), ('a', 'DET'), ('quick', 'ADJ'), ('``', '.'), ('Bye', 'PRT'), ('now', 'ADV'), ("''", '.'), ('was', 'VERB'), ('gone', 'VERB'), ('for', 'ADP'), ('the', 'DET'), ('day', 'NOUN'), ('.', '.')]</t>
  </si>
  <si>
    <t>[('I', 'PRON'), ('am', 'VERB'), ('told', 'VERB'), ('that', 'ADP'), ('a', 'DET'), ('mortar', 'NOUN'), ('longer', 'ADV'), ('slaked', 'VERB'), ('might', 'VERB'), ('have', 'VERB'), ('remained', 'VERB'), ('longer', 'ADV'), ('in', 'ADP'), ('condition', 'NOUN'), ('for', 'ADP'), ('painting', 'VERB'), ('.', '.')]</t>
  </si>
  <si>
    <t>[('That', 'DET'), ('was', 'VERB'), ('when', 'ADV'), ('the', 'DET'), ('gun', 'NOUN'), ('went', 'VERB'), ('off', 'PRT'), ('.', '.')]</t>
  </si>
  <si>
    <t>[('But', 'CONJ'), ('the', 'DET'), ('thought', 'NOUN'), ('occurred', 'VERB'), ('that', 'ADP'), ('God', 'NOUN'), ('would', 'VERB'), ('want', 'VERB'), ('this', 'DET'), ('opportunity', 'NOUN'), ('used', 'VERB'), ('to', 'PRT'), ('tell', 'VERB'), ('them', 'PRON'), ('about', 'ADP'), ('Him', 'PRON'), ('.', '.')]</t>
  </si>
  <si>
    <t>[('It', 'PRON'), ('is', 'VERB'), ('also', 'ADV'), ('symptomatic', 'ADJ'), ('of', 'ADP'), ('a', 'DET'), ('change', 'NOUN'), ('in', 'ADP'), ('attitude', 'NOUN'), ('which', 'DET'), ('appears', 'VERB'), ('to', 'PRT'), ('be', 'VERB'), ('spreading', 'VERB'), ('all', 'ADV'), ('across', 'ADP'), ('the', 'DET'), ('South', 'NOUN'), ('.', '.')]</t>
  </si>
  <si>
    <t>[('Although', 'ADP'), ('there', 'PRT'), ('were', 'VERB'), ('no', 'DET'), ('startling', 'ADJ'), ('developments', 'NOUN'), ('in', 'ADP'), ('shotgun', 'NOUN'), ('design', 'NOUN'), ('this', 'DET'), ('year', 'NOUN'), (',', '.'), ('a', 'DET'), ('number', 'NOUN'), ('of', 'ADP'), ('new', 'ADJ'), ('models', 'NOUN'), ('and', 'CONJ'), ('variations', 'NOUN'), ('of', 'ADP'), ('existing', 'VERB'), ('models', 'NOUN'), ('did', 'VERB'), ('hit', 'VERB'), ('the', 'DET'), ('market', 'NOUN'), ('.', '.')]</t>
  </si>
  <si>
    <t>[('People', 'NOUN'), ('who', 'PRON'), ('take', 'VERB'), ('us', 'PRON'), ('for', 'ADP'), ('suckers', 'NOUN'), ('are', 'VERB'), ('like', 'ADP'), ('the', 'DET'), ('Westerner', 'NOUN'), ('who', 'PRON'), ('had', 'VERB'), ('on', 'ADP'), ('exhibit', 'NOUN'), ('his', 'DET'), ('superior', 'ADJ'), ('marksmanship', 'NOUN'), ('in', 'ADP'), ('the', 'DET'), ('form', 'NOUN'), ('of', 'ADP'), ('a', 'DET'), ('number', 'NOUN'), ('of', 'ADP'), ("bull's-eye", 'NOUN'), ('achievements', 'NOUN'), ('.', '.')]</t>
  </si>
  <si>
    <t>[('Since', 'ADP'), ("SAAMI's", 'NOUN'), ('conception', 'NOUN'), ('in', 'ADP'), ('1926', 'NUM'), (',', '.'), ('and', 'CONJ'), ('more', 'ADV'), ('specifically', 'ADV'), ('since', 'ADP'), ('the', 'DET'), ('adoption', 'NOUN'), ('of', 'ADP'), ('the', 'DET'), ('Shooting', 'NOUN'), ('Development', 'NOUN'), ('Program', 'NOUN'), ('in', 'ADP'), ('1954', 'NUM'), (',', '.'), ('millions', 'NOUN'), ('of', 'ADP'), ('dollars', 'NOUN'), ('and', 'CONJ'), ('promotional', 'ADJ'), ('man-hours', 'NOUN'), ('have', 'VERB'), ('gone', 'VERB'), ('into', 'ADP'), ('the', 'DET'), ('development', 'NOUN'), ('of', 'ADP'), ('more', 'ADJ'), ('places', 'NOUN'), ('to', 'PRT'), ('shoot', 'VERB'), ('for', 'ADP'), ('more', 'ADJ'), ('youths', 'NOUN'), ('and', 'CONJ'), ('adults', 'NOUN'), ('.', '.')]</t>
  </si>
  <si>
    <t>[('But', 'CONJ'), ('every', 'DET'), ('time', 'NOUN'), ('I', 'PRON'), ('suggested', 'VERB'), ('this', 'DET'), ('to', 'ADP'), ('her', 'PRON'), (',', '.'), ('Mrs.', 'NOUN'), ('Wright', 'NOUN'), ('turned', 'VERB'), ('it', 'PRON'), ('down', 'PRT'), ('and', 'CONJ'), ('demanded', 'VERB'), ('that', 'ADP'), ('I', 'PRON'), ('go', 'VERB'), ('out', 'PRT'), ('and', 'CONJ'), ('punish', 'VERB'), ('Mr.', 'NOUN'), ('Wright', 'NOUN'), ('.', '.')]</t>
  </si>
  <si>
    <t>[('All', 'PRT'), ('of', 'ADP'), ('this', 'DET'), ('may', 'VERB'), ('be', 'VERB'), ('understandable', 'ADJ'), ('enough', 'ADV'), (':', '.'), ('it', 'PRON'), ('is', 'VERB'), (',', '.'), ('however', 'ADV'), (',', '.'), ('in', 'ADP'), ('fact', 'NOUN'), ('difficult', 'ADJ'), ('to', 'PRT'), ('see', 'VERB'), ('how', 'ADV'), ('diocesan', 'ADJ'), ('authorities', 'NOUN'), ('could', 'VERB'), ('have', 'VERB'), ('acted', 'VERB'), ('otherwise', 'ADV'), ('.', '.')]</t>
  </si>
  <si>
    <t>[('Other', 'ADJ'), ('good', 'ADJ'), ('miles', 'NOUN'), ('have', 'VERB'), ('been', 'VERB'), ('by', 'ADP'), ('Debonnie', 'NOUN'), ('(', '.'), ('Dale', 'NOUN'), ('Frost-Debby', 'NOUN'), ('Hanover', 'NOUN'), (')', '.'), ('and', 'CONJ'), ('Prompt', 'ADJ'), ('Time', 'NOUN'), ('(', '.'), ('Adios-On', 'NOUN'), ('Time', 'NOUN'), (')', '.'), ('in', 'ADP'), ('2:28-:36', 'NUM'), (';', '.'), (';', '.')]</t>
  </si>
  <si>
    <t>[('11/30/2000', 'NUM'), ('10:52', 'NUM'), ('AM', 'NOUN')]</t>
  </si>
  <si>
    <t>[('Hoag', 'NOUN'), ('looked', 'VERB'), ('terrified', 'VERB'), ('.', '.')]</t>
  </si>
  <si>
    <t>[('And', 'CONJ'), ('after', 'ADP'), ('Wilson', 'NOUN'), ('had', 'VERB'), ('talked', 'VERB'), ('to', 'ADP'), ('Mrs.', 'NOUN'), ('Catt', 'NOUN'), ('and', 'CONJ'), ('to', 'ADP'), ('others', 'NOUN'), (',', '.'), ('he', 'PRON'), ('was', 'VERB'), ('absolutely', 'ADV'), ('amazed', 'VERB'), ('.', '.')]</t>
  </si>
  <si>
    <t>[('(', '.'), ('Co-optation', 'NOUN'), ('means', 'VERB'), ('to', 'PRT'), ('choose', 'VERB'), ('by', 'ADP'), ('joint', 'ADJ'), ('action', 'NOUN'), ('in', 'ADP'), ('order', 'NOUN'), ('to', 'PRT'), ('fill', 'VERB'), ('a', 'DET'), ('vacancy', 'NOUN'), (';', '.'), (';', '.')]</t>
  </si>
  <si>
    <t>[('An', 'DET'), ('average', 'ADJ'), ('national', 'ADJ'), ('figure', 'NOUN'), ('for', 'ADP'), ('two', 'NUM'), ('to', 'ADP'), ('three', 'NUM'), ('years', 'NOUN'), ('of', 'ADP'), ('treatment', 'NOUN'), ('would', 'VERB'), ('be', 'VERB'), ('$650', 'NOUN'), ('to', 'ADP'), ('$1,000', 'NOUN'), ('.', '.')]</t>
  </si>
  <si>
    <t>[('You', 'PRON'), ('may', 'VERB'), ('ask', 'VERB'), ('what', 'DET'), ('else', 'ADV'), ('there', 'PRT'), ('is', 'VERB'), (',', '.'), ('and', 'CONJ'), ('the', 'DET'), ('answer', 'NOUN'), ('is', 'VERB'), ('nothing', 'NOUN'), ('--', '.'), ('nothing', 'NOUN'), ('but', 'ADP'), ('empty', 'ADJ'), ('space', 'NOUN'), ('.', '.')]</t>
  </si>
  <si>
    <t>[('While', 'ADP'), ('population', 'NOUN'), ('at', 'ADP'), ('Fort', 'NOUN'), ('Garry', 'NOUN'), ('increased', 'VERB'), ('rapidly', 'ADV'), (',', '.'), ('from', 'ADP'), ('2,417', 'NUM'), ('in', 'ADP'), ('1831', 'NUM'), ('to', 'ADP'), ('4,369', 'NUM'), ('in', 'ADP'), ('1840', 'NUM'), (',', '.'), ('economic', 'ADJ'), ('opportunities', 'NOUN'), ('did', 'VERB'), ('not', 'ADV'), ('increase', 'VERB'), ('at', 'ADP'), ('a', 'DET'), ('similar', 'ADJ'), ('rate', 'NOUN'), ('.', '.')]</t>
  </si>
  <si>
    <t>[('Try', 'VERB'), ('to', 'PRT'), ('get', 'VERB'), ('that', 'DET'), ('down', 'PRT'), ("''", '.'), ('.', '.')]</t>
  </si>
  <si>
    <t>[('Like', 'ADP'), ('yourselves', 'PRON'), (',', '.'), ('we', 'PRON'), ('have', 'VERB'), ('pride', 'NOUN'), ('and', 'CONJ'), ('love', 'NOUN'), ('for', 'ADP'), ('our', 'DET'), ('country', 'NOUN'), ('.', '.')]</t>
  </si>
  <si>
    <t>[('But', 'CONJ'), ('when', 'ADV'), ('you', 'PRON'), ('write', 'VERB'), ('to', 'ADP'), ('Congresswoman', 'NOUN'), ('Church', 'NOUN'), (',', '.'), ('bless', 'VERB'), ('her', 'DET'), ('heart', 'NOUN'), (',', '.'), ('your', 'DET'), ('letter', 'NOUN'), ('is', 'VERB'), ('answered', 'VERB'), ('fully', 'ADV'), ('and', 'CONJ'), ('completely', 'ADV'), ('.', '.')]</t>
  </si>
  <si>
    <t>[('The', 'DET'), ('Supreme', 'PROPN'), ('Court', 'PROPN'), ("'s", 'PART'), ('decision', 'NOUN'), ('in', 'ADP'), ('INS', 'PROPN'), ('v.', 'CONJ'), ('Chadha', 'PROPN'), ('held', 'VERB'), ('that', 'ADP'), ('legislative', 'ADJ'), ('vetoes', 'NOUN'), ('are', 'VERB'), ('unconstitutional', 'ADJ'), ('.', 'X')]</t>
  </si>
  <si>
    <t>[('The', 'DET'), ('guy', 'NOUN'), ('who', 'PRON'), ('was', 'AUX'), ('cutting', 'VERB'), ('me', 'PRON'), ('the', 'DET'), ('deals', 'NOUN'), ('and', 'CCONJ'), ('getting', 'VERB'), ('me', 'PRON'), ('the', 'DET'), ('furniture', 'NOUN'), ('quickly', 'ADV'), (',', 'PUNCT'), ('Ahmed', 'PROPN'), (',', 'PUNCT'), ('was', 'AUX'), ('nice', 'ADJ'), ('and', 'CCONJ'), ('mostly', 'ADV'), ('professional', 'ADJ'), (',', 'PUNCT'), ('except', 'ADP'), ('the', 'DET'), ('semi-sketchiness', 'NOUN'), ('.', 'PUNCT')]</t>
  </si>
  <si>
    <t>[('All', 'PRT'), ('living', 'VERB'), ('creatures', 'NOUN'), ('from', 'ADP'), ('the', 'DET'), ('lowest', 'ADJ'), ('form', 'NOUN'), ('of', 'ADP'), ('insect', 'NOUN'), ('or', 'CONJ'), ('animal', 'NOUN'), ('life', 'NOUN'), ('evidence', 'VERB'), ('the', 'DET'), ('power', 'NOUN'), ('of', 'ADP'), ('creativity', 'NOUN'), (',', '.'), ('if', 'ADP'), ('it', 'PRON'), ('is', 'VERB'), ('only', 'ADV'), ('to', 'PRT'), ('reproduce', 'VERB'), ('a', 'DET'), ('form', 'NOUN'), ('like', 'ADP'), ('their', 'DET'), ('own', 'ADJ'), ('.', '.')]</t>
  </si>
  <si>
    <t>[('What', 'DET'), ('a', 'DET'), ('patchwork', 'NOUN'), ('of', 'ADP'), ('proclamations', 'NOUN'), ('and', 'CONJ'), ('renunciations', 'NOUN'), ('!', '.'), ('!', '.')]</t>
  </si>
  <si>
    <t>[('On', 'ADP'), ('the', 'DET'), ('other', 'ADJ'), ('end', 'NOUN'), ('of', 'ADP'), ('the', 'DET'), ('sump', 'NOUN'), (',', 'PUNCT'), ('you', 'PRON'), ('would', 'AUX'), ('have', 'VERB'), ('a', 'DET'), ('small', 'ADJ'), ('return', 'NOUN'), ('pump', 'NOUN'), ('with', 'ADP'), ('a', 'DET'), ('hose', 'NOUN'), ('that', 'PRON'), ('puts', 'VERB'), ('the', 'DET'), ('water', 'NOUN'), ('back', 'ADV'), ('into', 'ADP'), ('your', 'PRON'), ('tank', 'NOUN'), ('.', 'PUNCT')]</t>
  </si>
  <si>
    <t>[('Just', 'ADV'), ('as', 'ADV'), ('numerous', 'ADJ'), ('as', 'ADP'), ('the', 'DET'), ('possibilities', 'NOUN'), ('of', 'ADP'), ('the', 'DET'), ('US', 'PROPN'), ('.', 'PUNCT')]</t>
  </si>
  <si>
    <t>[('America', 'NOUN'), (',', '.'), ('America', 'NOUN'), (',', '.'), ('God', 'NOUN'), ('mend', 'VERB'), ('thy', 'DET'), ('every', 'DET'), ('flaw', 'NOUN'), (',', '.'), ('confirm', 'VERB'), ('thy', 'DET'), ('soul', 'NOUN'), ('in', 'ADP'), ('self', 'NOUN'), ('control', 'NOUN'), (',', '.'), ('the', 'DET'), ('liberty', 'NOUN'), ('in', 'ADP'), ('law', 'NOUN'), ('.', '.')]</t>
  </si>
  <si>
    <t>[('Asked', 'VERB'), ('a', 'DET'), ('young', 'ADJ'), ('mustached', 'ADJ'), ('Frenchman', 'NOUN'), ('.', '.')]</t>
  </si>
  <si>
    <t>[('H', 'NOUN'), ('E.', 'NOUN'), ('Bates', 'NOUN'), ('has', 'VERB'), ('scribbled', 'VERB'), ('a', 'DET'), ('farce', 'NOUN'), ('called', 'VERB'), ('``', '.'), ('Hark', 'VERB'), (',', '.'), ('Hark', 'VERB'), (',', '.'), ('The', 'DET'), ('Lark', 'NOUN'), ("''", '.'), ('!', '.'), ('!', '.')]</t>
  </si>
  <si>
    <t>[('Seven', 'NUM'), ('Founders', 'NOUN'), ('--', '.'), ('George', 'NOUN'), ('Washington', 'NOUN'), (',', '.'), ('Benjamin', 'NOUN'), ('Franklin', 'NOUN'), (',', '.'), ('John', 'NOUN'), ('Adams', 'NOUN'), (',', '.'), ('Thomas', 'NOUN'), ('Jefferson', 'NOUN'), (',', '.'), ('Alexander', 'NOUN'), ('Hamilton', 'NOUN'), (',', '.'), ('James', 'NOUN'), ('Madison', 'NOUN'), ('and', 'CONJ'), ('John', 'NOUN'), ('Jay', 'NOUN'), ('--', '.'), ('determined', 'VERB'), ('the', 'DET'), ('destinies', 'NOUN'), ('of', 'ADP'), ('the', 'DET'), ('new', 'ADJ'), ('nation', 'NOUN'), ('.', '.')]</t>
  </si>
  <si>
    <t>[('http://youtube.com/watch?v=d46_ctqDmI4', 'PROPN')]</t>
  </si>
  <si>
    <t>[('four', 'NUM'), ('rings', 'NOUN'), (',', '.'), ('a', 'DET'), ('watch', 'NOUN'), ('and', 'CONJ'), ('a', 'DET'), ('set', 'NOUN'), ('of', 'ADP'), ('pearl', 'NOUN'), ('earrings', 'NOUN'), ('.', '.')]</t>
  </si>
  <si>
    <t>[('**', 'PUNCT'), ('Disclaimer', 'NOUN'), ('**', 'PUNCT')]</t>
  </si>
  <si>
    <t>[('Thorpe', 'NOUN'), ('came', 'VERB'), ('to', 'ADP'), ('Louisiana', 'NOUN'), ('from', 'ADP'), ('the', 'DET'), ('East', 'NOUN'), ('as', 'ADP'), ('a', 'DET'), ('young', 'ADJ'), ('man', 'NOUN'), ('prepared', 'VERB'), ('to', 'PRT'), ('find', 'VERB'), ('in', 'ADP'), ('the', 'DET'), ('new', 'ADJ'), ('country', 'NOUN'), ('the', 'DET'), ('setting', 'NOUN'), ('of', 'ADP'), ('romantic', 'ADJ'), ('adventure', 'NOUN'), ('and', 'CONJ'), ('idealized', 'VERB'), ('beauty', 'NOUN'), ('.', '.')]</t>
  </si>
  <si>
    <t>[("India's", '_'), ('India', 'PROPN'), ("'s", 'PART'), ('Andaman', 'PROPN'), ('and', 'CCONJ'), ('Nicobar', 'PROPN'), ('Islands', 'PROPN'), ('comprise', 'VERB'), ('more', 'ADJ'), ('than', 'ADP'), ('500', 'NUM'), ('islands', 'NOUN'), ('lying', 'VERB'), ('1,000', 'NUM'), ('kilometers', 'NOUN'), ('east', 'ADV'), ('of', 'ADP'), ('Sri', 'PROPN'), ('Lanka', 'PROPN'), ('in', 'ADP'), ('the', 'DET'), ('Bay', 'PROPN'), ('of', 'ADP'), ('Bengal', 'PROPN'), ('.', 'PUNCT')]</t>
  </si>
  <si>
    <t>[('A', 'DET'), ('Waste', 'PROPN'), ('Management', 'PROPN'), ('spokeswoman', 'NOUN'), ('says', 'VERB'), ('0', 'X'), ('its', 'PRON'), ('ad', 'NOUN'), ('in', 'ADP'), ('the', 'DET'), ('premiere', 'NOUN'), ('issue', 'NOUN'), ('was', 'VERB'), ('a', 'DET'), ('one-time', 'ADJ'), ('purchase', 'NOUN'), (',', 'X'), ('and', 'CONJ'), ('0', 'X'), ('it', 'PRON'), ('does', 'VERB'), ("n't", 'ADV'), ('have', 'VERB'), ('any', 'DET'), ('plans', 'NOUN'), ('*', 'X'), ('to', 'PART'), ('advertise', 'VERB'), ('in', 'ADP'), ('future', 'ADJ'), ('issues', 'NOUN'), ('.', 'X')]</t>
  </si>
  <si>
    <t>[('It', 'PRON'), ('argued', 'VERB'), (',', '.'), ('inter', 'X'), ('alia', 'X'), (',', '.'), ('that', 'ADP'), ('a', 'DET'), ('divestiture', 'NOUN'), ('order', 'NOUN'), ('would', 'VERB'), ('severely', 'ADV'), ('depress', 'VERB'), ('the', 'DET'), ('market', 'NOUN'), ('value', 'NOUN'), ('of', 'ADP'), ('the', 'DET'), ('stock', 'NOUN'), ('of', 'ADP'), ('both', 'DET'), ('General', 'NOUN'), ('Motors', 'NOUN'), ('and', 'CONJ'), ('Du', 'NOUN'), ('Pont', 'NOUN'), (',', '.'), ('with', 'ADP'), ('consequent', 'ADJ'), ('serious', 'ADJ'), ('loss', 'NOUN'), ('and', 'CONJ'), ('hardship', 'NOUN'), ('to', 'ADP'), ('hundreds', 'NOUN'), ('of', 'ADP'), ('thousands', 'NOUN'), ('of', 'ADP'), ('innocent', 'ADJ'), ('investors', 'NOUN'), (',', '.'), ('among', 'ADP'), ('them', 'PRON'), ('thousands', 'NOUN'), ('of', 'ADP'), ('small', 'ADJ'), ('trusts', 'NOUN'), ('and', 'CONJ'), ('charitable', 'ADJ'), ('institutions', 'NOUN'), (';', '.'), (';', '.')]</t>
  </si>
  <si>
    <t>[('I', 'PRON'), ('would', 'AUX'), ('recommend', 'VERB'), ('this', 'DET'), ('shop', 'NOUN'), ('to', 'ADP'), ('anyone', 'PRON'), ('looking', 'VERB'), ('to', 'PART'), ('get', 'VERB'), ('a', 'DET'), ('tattoo', 'NOUN'), ('.', 'PUNCT')]</t>
  </si>
  <si>
    <t>[('This', 'DET'), ('was', 'VERB'), ('done', 'VERB'), ('with', 'ADP'), ('full', 'ADJ'), ('knowledge', 'NOUN'), ('that', 'ADP'), ('there', 'PRT'), ('would', 'VERB'), ('be', 'VERB'), ('no', 'DET'), ('epidemic', 'NOUN'), ('.', '.')]</t>
  </si>
  <si>
    <t>[('(', '.'), ('Babin', 'NOUN'), ('has', 'VERB'), ('acquired', 'VERB'), ('some', 'DET'), ('of', 'ADP'), ("Schnabel's", 'NOUN'), ('keyboard', 'NOUN'), ('manner', 'NOUN'), (',', '.'), ('but', 'CONJ'), ('his', 'DET'), ('playing', 'NOUN'), ('is', 'VERB'), ('of', 'ADP'), ('limited', 'VERB'), ('insight', 'NOUN'), ('.', '.')]</t>
  </si>
  <si>
    <t>[('--', '.'), ('The', 'DET'), ('Local', 'ADJ'), ('Church', 'NOUN'), ('and', 'CONJ'), ('Its', 'DET'), ('Program', 'NOUN')]</t>
  </si>
  <si>
    <t>[('The', 'DET'), ('only', 'ADJ'), ('area', 'NOUN'), ('in', 'ADP'), ('which', 'DET'), ('one', 'NOUN'), ('might', 'VERB'), ('find', 'VERB'), ('major', 'ADJ'), ('disagreement', 'NOUN'), ('in', 'ADP'), ('this', 'DET'), ('matter', 'NOUN'), ('is', 'VERB'), ('in', 'ADP'), ('regard', 'NOUN'), ('to', 'ADP'), ('the', 'DET'), ('alveolar', 'ADJ'), ('distribution', 'NOUN'), ('of', 'ADP'), ('the', 'DET'), ('bronchial', 'ADJ'), ('arteries', 'NOUN'), ('.', '.')]</t>
  </si>
  <si>
    <t>[('Uncle', 'NOUN'), ('John', 'NOUN'), ('Vinnicum', 'NOUN'), ('Morse', 'NOUN'), ('was', 'VERB'), ('the', 'DET'), ('immediate', 'ADJ'), ('popular', 'ADJ'), ('suspect', 'NOUN'), ('.', '.')]</t>
  </si>
  <si>
    <t>[('The', 'DET'), ('pulsating', 'VERB'), ('vibration', 'NOUN'), ('of', 'ADP'), ('energy', 'NOUN'), ('clutches', 'VERB'), ('at', 'ADP'), ('the', 'DET'), ('pit', 'NOUN'), ('of', 'ADP'), ('your', 'DET'), ('stomach', 'NOUN'), ('.', '.')]</t>
  </si>
  <si>
    <t>[('He', 'PRON'), ('was', 'VERB'), ('the', 'DET'), ('House', 'NOUN'), ('pariah', 'NOUN'), ('.', '.')]</t>
  </si>
  <si>
    <t>[('Although', 'ADP'), ('faculties', 'NOUN'), ('insist', 'VERB'), ('on', 'ADP'), ('governing', 'VERB'), ('themselves', 'PRON'), (',', '.'), ('they', 'PRON'), ('grant', 'VERB'), ('little', 'ADJ'), ('prestige', 'NOUN'), ('to', 'ADP'), ('a', 'DET'), ('member', 'NOUN'), ('who', 'PRON'), ('actively', 'ADV'), ('participates', 'VERB'), ('in', 'ADP'), ('college', 'NOUN'), ('or', 'CONJ'), ('university', 'NOUN'), ('government', 'NOUN'), ('.', '.')]</t>
  </si>
  <si>
    <t>[('Later', 'ADV'), ('in', 'ADP'), ('the', 'DET'), ('century', 'NOUN'), ('the', 'DET'), ('dream', 'NOUN'), ('again', 'ADV'), ('found', 'VERB'), ('expression', 'NOUN'), ('in', 'ADP'), ('the', 'DET'), ('lines', 'NOUN'), ('of', 'ADP'), ('Katherine', 'NOUN'), ('Lee', 'NOUN'), ('Bates', 'NOUN'), ('(', '.'), ('1859-1929', 'NUM'), (')', '.'), (',', '.'), ('daughter', 'NOUN'), ('and', 'CONJ'), ('granddaughter', 'NOUN'), ('of', 'ADP'), ('New', 'ADJ'), ('England', 'NOUN'), ('Congregational', 'ADJ'), ('ministers', 'NOUN'), (',', '.'), ('in', 'ADP'), ('her', 'DET'), ('widely', 'ADV'), ('sung', 'VERB'), ('hymn', 'NOUN'), (',', '.'), ('written', 'VERB'), ('in', 'ADP'), ('1893', 'NUM'), (',', '.'), ('``', '.'), ('America', 'NOUN'), ('The', 'DET'), ('Beautiful', 'ADJ'), ("''", '.'), (',', '.'), ('with', 'ADP'), ('the', 'DET'), ('words', 'NOUN'), ('``', '.'), ('O', 'PRT'), ('beautiful', 'ADJ'), ('for', 'ADP'), ('pilgrim', 'NOUN'), ('feet', 'NOUN'), ('whose', 'DET'), ('stern', 'ADJ'), ('impassioned', 'ADJ'), ('stress', 'NOUN'), ('a', 'DET'), ('thoroughfare', 'NOUN'), ('for', 'ADP'), ('freedom', 'NOUN'), ('beat', 'VERB'), ('across', 'ADP'), ('the', 'DET'), ('wilderness', 'NOUN'), ('.', '.')]</t>
  </si>
  <si>
    <t>[('He', 'PRON'), ('is', 'VERB'), ('not', 'ADV'), ('lost', 'VERB'), ('in', 'ADP'), ('the', 'DET'), ('abyss', 'NOUN'), ('of', 'ADP'), ('endless', 'ADJ'), ('time', 'NOUN'), (';', '.'), (';', '.')]</t>
  </si>
  <si>
    <t>[('Dark', 'ADJ'), ('gray', 'ADJ'), ('sports', 'NOUN'), ('jacket', 'NOUN'), (',', '.'), ('lighter', 'ADJ'), ('gray', 'ADJ'), ('slacks', 'NOUN'), (',', '.'), ('pink', 'ADJ'), ('flannel', 'NOUN'), ('shirt', 'NOUN'), (',', '.'), ('black', 'ADJ'), ('silk', 'NOUN'), ('necktie', 'NOUN'), ('.', '.')]</t>
  </si>
  <si>
    <t>[('Leave', 'VERB'), ('that', 'DET'), ('fool', 'ADJ'), ('picture', 'NOUN'), ('out', 'PRT'), ("''", '.'), (',', '.'), ('she', 'PRON'), ('added', 'VERB'), ('sharply', 'ADV'), ('.', '.')]</t>
  </si>
  <si>
    <t>[('His', 'DET'), ('power', 'NOUN'), ('was', 'VERB'), ('so', 'ADV'), ('great', 'ADJ'), ('that', 'ADP'), ('he', 'PRON'), ('even', 'ADV'), ('promoted', 'VERB'), ('and', 'CONJ'), ('demoted', 'VERB'), ('gods', 'NOUN'), ('according', 'ADP'), ('to', 'ADP'), ('whether', 'ADP'), ('they', 'PRON'), ('had', 'VERB'), ('given', 'VERB'), ('ear', 'NOUN'), ('or', 'CONJ'), ('been', 'VERB'), ('deaf', 'ADJ'), ('to', 'ADP'), ('petitions', 'NOUN'), ('.', '.')]</t>
  </si>
  <si>
    <t>[('In', 'ADP'), ('addition', 'NOUN'), ('to', 'ADP'), ('other', 'ADJ'), ('treatments', 'NOUN'), (',', '.'), ('treating', 'VERB'), ('the', 'DET'), ('sections', 'NOUN'), ('with', 'ADP'), ('normal', 'ADJ'), ('sheep', 'NOUN'), ('serum', 'NOUN'), ('for', 'ADP'), ('half', 'PRT'), ('an', 'DET'), ('hour', 'NOUN'), ('before', 'ADP'), ('layering', 'VERB'), ('Af', 'NOUN'), ('did', 'VERB'), ('not', 'ADV'), ('reduce', 'VERB'), ('nonspecific', 'ADJ'), ('staining', 'NOUN'), ('.', '.')]</t>
  </si>
  <si>
    <t>[('Cheers', 'NOUN')]</t>
  </si>
  <si>
    <t>[('The', 'DET'), ('various', 'ADJ'), ('forces', 'NOUN'), ('result', 'VERB'), ('from', 'ADP'), ('the', 'DET'), ('reaction', 'NOUN'), ('of', 'ADP'), ('the', 'DET'), ('removed', 'VERB'), ('paint', 'NOUN'), ('chip', 'NOUN'), ('against', 'ADP'), ('the', 'DET'), ('face', 'NOUN'), ('of', 'ADP'), ('the', 'DET'), ('knife', 'NOUN'), ('and', 'CONJ'), ('along', 'ADP'), ('the', 'DET'), ('shear', 'NOUN'), ('plane', 'NOUN'), (',', '.'), ('which', 'DET'), ('makes', 'VERB'), ('an', 'DET'), ('angle', 'NOUN'), ('**yf', 'NOUN'), ('with', 'ADP'), ('the', 'DET'), ('substrate', 'NOUN'), ('.', '.')]</t>
  </si>
  <si>
    <t>[('Additional', 'ADJ'), ('note', 'NOUN'), ('on', 'ADP'), ('allotments', 'NOUN'), ('.', '.')]</t>
  </si>
  <si>
    <t>[('But', 'CONJ'), ('there', 'PRT'), ('is', 'VERB'), ('every', 'DET'), ('reason', 'NOUN'), ('to', 'PRT'), ('regard', 'VERB'), ('deal', 'VERB'), ('as', 'ADP'), ('a', 'DET'), ('monosyllable', 'NOUN'), (',', '.'), ('and', 'CONJ'), ('because', 'ADV'), ('of', 'ADP'), ('the', 'DET'), ('fact', 'NOUN'), ('that', 'ADP'), ('/l/', 'NOUN'), ('commonly', 'ADV'), ('has', 'VERB'), ('the', 'DET'), ('quality', 'NOUN'), ('of', 'ADP'), ('AAb/', 'NOUN'), ('when', 'ADV'), ('it', 'PRON'), ('follows', 'VERB'), ('vowel', 'NOUN'), ('sounds', 'NOUN'), (',', '.'), ('deal', 'VERB'), ('seems', 'VERB'), ('to', 'PRT'), ('be', 'VERB'), ('a', 'DET'), ('perfectly', 'ADV'), ('satisfactory', 'ADJ'), ('rhyme', 'NOUN'), ('with', 'ADP'), ('deal', 'VERB'), ('.', '.')]</t>
  </si>
  <si>
    <t>[('You', 'PRON'), ('will', 'AUX'), ('see', 'VERB'), ('in', 'ADP'), ('the', 'DET'), ('image', 'NOUN'), ('if', 'SCONJ'), ('there', 'PRON'), ('is', 'VERB'), ('dirt', 'NOUN'), ('as', 'SCONJ'), ('that', 'PRON'), ('will', 'AUX'), ('be', 'AUX'), ('the', 'DET'), ('only', 'ADJ'), ('thing', 'NOUN'), ('in', 'ADP'), ('focus', 'NOUN')]</t>
  </si>
  <si>
    <t>[('Ian', 'PROPN'), ('-', 'PUNCT'), ('Webmaster', 'NOUN'), ('www.southbhamcats.org.uk', 'PROPN')]</t>
  </si>
  <si>
    <t>[('At', 'ADP'), ('a', 'DET'), ('nod', 'NOUN'), ('of', 'ADP'), ('his', 'DET'), ('head', 'NOUN'), ('they', 'PRON'), ('let', 'VERB'), ('go', 'VERB'), (',', '.'), ('turning', 'VERB'), ('to', 'PRT'), ('cup', 'VERB'), ('their', 'DET'), ('ears', 'NOUN'), ('against', 'ADP'), ('the', 'DET'), ('icy', 'ADJ'), ('slipstream', 'NOUN'), ('.', '.')]</t>
  </si>
  <si>
    <t>[('These', 'DET'), ('bunks', 'NOUN'), ('also', 'ADV'), ('serve', 'VERB'), ('as', 'ADP'), ('a', 'DET'), ('fence', 'NOUN'), (',', '.'), ('so', 'ADV'), ('part', 'NOUN'), ('of', 'ADP'), ('the', 'DET'), ('additional', 'ADJ'), ('cost', 'NOUN'), ('must', 'VERB'), ('be', 'VERB'), ('attributed', 'VERB'), ('to', 'ADP'), ('the', 'DET'), ('fence', 'NOUN'), ('.', '.')]</t>
  </si>
  <si>
    <t>[('John', 'NOUN'), ('C.', 'NOUN'), ('Houghton', 'NOUN'), (',', '.'), ('president', 'NOUN'), ('of', 'ADP'), ('the', 'DET'), ('Tareytown', 'NOUN'), ('Acres', 'NOUN'), ('Homeowners', 'NOUN'), ('Association', 'NOUN'), (',', '.'), ('followed', 'VERB'), ('that', 'DET'), ('by', 'ADP'), ('announcing', 'VERB'), ('plans', 'NOUN'), ('last', 'ADJ'), ('night', 'NOUN'), ('for', 'ADP'), ('a', 'DET'), ('door-to-door', 'NOUN'), ('fund', 'NOUN'), ('drive', 'NOUN'), ('throughout', 'ADP'), ('their', 'DET'), ('subdivision', 'NOUN'), ('on', 'ADP'), ('behalf', 'NOUN'), ('of', 'ADP'), ('the', 'DET'), ('Kowalski', 'NOUN'), ('family', 'NOUN'), ('.', '.')]</t>
  </si>
  <si>
    <t>[('http://reflectioncafe.blogspot.com/2005/09/unnatural-disasterthe-less...', 'PROPN')]</t>
  </si>
  <si>
    <t>[('I', 'PRON'), ('wanted', 'VERB'), ('to', 'PART'), ('follow', 'VERB'), ('up', 'ADP'), ('with', 'ADP'), ('you', 'PRON'), ('regarding', 'VERB'), ('the', 'DET'), ('creation', 'NOUN'), ('and', 'CCONJ'), ('approval', 'NOUN'), ('of', 'ADP'), ('ISDA', 'NOUN'), ('Confirmations', 'NOUN'), ('for', 'ADP'), ('the', 'DET'), ('following', 'VERB'), ('equity', 'NOUN'), ('trades', 'NOUN'), ('that', 'PRON'), ('I', 'PRON'), ('understand', 'VERB'), ('Laurel', 'PROPN'), ('had', 'AUX'), ('discussed', 'VERB'), ('with', 'ADP'), ('you', 'PRON'), ('previously', 'ADV'), ('.', 'PUNCT')]</t>
  </si>
  <si>
    <t>[('``', '.'), ('People', 'NOUN'), ('automatically', 'ADV'), ('assume', 'VERB'), ('that', 'ADP'), ("I'm", 'PRT'), ('in', 'ADP'), ('college', 'NOUN'), ("''", '.'), (',', '.'), ('a', 'DET'), ('nineteen-year-old', 'ADJ'), ('machinist', 'NOUN'), ('observed', 'VERB'), ('irritably', 'ADV'), ('.', '.')]</t>
  </si>
  <si>
    <t>[('Lighting', 'VERB'), ('one', 'NUM'), ('he', 'PRON'), ('pitched', 'VERB'), ('it', 'PRON'), ('into', 'ADP'), ('the', 'DET'), ('crevice', 'NOUN'), (',', '.'), ('and', 'CONJ'), ('the', 'DET'), ('lioness', 'NOUN'), ('left', 'VERB'), ('off', 'PRT'), ('mauling', 'VERB'), ('the', 'DET'), ('dogs', 'NOUN'), ('and', 'CONJ'), ('departed', 'VERB'), ('.', '.')]</t>
  </si>
  <si>
    <t>[('This', 'DET'), ('birth', 'NOUN'), ('length', 'NOUN'), ('seems', 'VERB'), ('to', 'PRT'), ('be', 'VERB'), ('typical', 'ADJ'), ('.', '.')]</t>
  </si>
  <si>
    <t>[('The', 'DET'), ('private', 'ADJ'), ('detective', 'NOUN'), ('(', '.'), ('at', 'ADP'), ('least', 'ADJ'), ('in', 'ADP'), ('the', 'DET'), ('minds', 'NOUN'), ('of', 'ADP'), ('listeners', 'NOUN'), ('and', 'CONJ'), ('readers', 'NOUN'), ('all', 'ADV'), ('over', 'ADP'), ('the', 'DET'), ('country', 'NOUN'), (')', '.'), ('is', 'VERB'), ('an', 'DET'), ('individual', 'ADJ'), ('hero', 'NOUN'), ('fighting', 'VERB'), ('injustice', 'NOUN'), ('.', '.')]</t>
  </si>
  <si>
    <t>[('After', 'ADP'), ('a', 'DET'), ('journey', 'NOUN'), ('through', 'ADP'), ('woods', 'NOUN'), ('and', 'CONJ'), ('stream', 'NOUN'), ('he', 'PRON'), ('double-bogeyed', 'VERB'), ('the', 'DET'), ('13th', 'ADJ'), ('.', '.')]</t>
  </si>
  <si>
    <t>[('You', 'PRON'), ('think', 'VERB'), ('somebody', 'NOUN'), ('is', 'VERB'), ('going', 'VERB'), ('to', 'PRT'), ('stand', 'VERB'), ('up', 'PRT'), ('in', 'ADP'), ('the', 'DET'), ('audience', 'NOUN'), ('and', 'CONJ'), ('make', 'VERB'), ('guilty', 'ADJ'), ('faces', 'NOUN'), ('?', '.'), ('?', '.')]</t>
  </si>
  <si>
    <t>[('First', 'ADJ'), ('of', 'ADP'), ('all', 'PRT'), (',', '.'), ('the', 'DET'), ('recruits', 'NOUN'), ('will', 'VERB'), ('have', 'VERB'), ('to', 'PRT'), ('undergo', 'VERB'), ('arduous', 'ADJ'), ('schooling', 'NOUN'), ('.', '.')]</t>
  </si>
  <si>
    <t>[('Land-based', 'ADJ'), ('radar', 'NOUN'), ('would', 'VERB'), ('help', 'VERB'), ('with', 'ADP'), ('this', 'DET'), ('task', 'NOUN'), ('.', '.')]</t>
  </si>
  <si>
    <t>[('``', '.'), ('Come', 'VERB'), ('on', 'PRT'), (',', '.'), ('Jorge', 'NOUN'), ("''", '.'), ('.', '.')]</t>
  </si>
  <si>
    <t>[('Further', 'ADV'), (',', '.'), ('it', 'PRON'), ('has', 'VERB'), ('its', 'DET'), ('work', 'NOUN'), ('cut', 'VERB'), ('out', 'PRT'), ('stopping', 'VERB'), ('anarchy', 'NOUN'), ('where', 'ADV'), ('it', 'PRON'), ('is', 'VERB'), ('now', 'ADV'), ('garrisoned', 'VERB'), ('.', '.')]</t>
  </si>
  <si>
    <t>[('``', '.'), ('He', 'PRON'), ('was', 'VERB'), ('not', 'ADV'), ('much', 'ADV'), ('older', 'ADJ'), ('than', 'ADP'), ('myself', 'PRON'), (',', '.'), ("''", '.'), ('writes', 'VERB'), ('the', 'DET'), ('narrator', 'NOUN'), (',', '.'), ('``', '.'), ('when', 'ADV'), ('he', 'PRON'), ('began', 'VERB'), ('to', 'PRT'), ('feel', 'VERB'), ('the', 'DET'), ('impact', 'NOUN'), ('of', 'ADP'), ('that', 'DET'), ('human', 'ADJ'), ('mystery', 'NOUN'), ('which', 'DET'), ('now', 'ADV'), ('obsesses', 'VERB'), ('me', 'PRON'), (',', '.'), ('and', 'CONJ'), ('which', 'DET'), ('makes', 'VERB'), ('me', 'PRON'), ('begin', 'VERB'), (',', '.'), ('perhaps', 'ADV'), (',', '.'), ('to', 'PRT'), ('understand', 'VERB'), ('him', 'PRON'), ("''", '.'), ('.', '.')]</t>
  </si>
  <si>
    <t>[('An', 'DET'), ('oversize', 'ADJ'), ('unit', 'NOUN'), ('will', 'VERB'), ('cool', 'VERB'), ('off', 'PRT'), ('your', 'DET'), ('house', 'NOUN'), ('quickly', 'ADV'), (',', '.'), ('then', 'ADV'), ('shut', 'VERB'), ('down', 'PRT'), ('for', 'ADP'), ('a', 'DET'), ('long', 'ADJ'), ('period', 'NOUN'), ('.', '.')]</t>
  </si>
  <si>
    <t>[('sheisters', 'NOUN')]</t>
  </si>
  <si>
    <t>[('1561', 'NUM'), ('Last', 'ADJ'), ('time', 'NOUN'), ('castling', 'NOUN'), ('was', 'AUX'), ('2', 'NUM'), ('separate', 'ADJ'), ('moves', 'NOUN'), ('.', 'PUNCT')]</t>
  </si>
  <si>
    <t>[('&lt;&lt;', 'PUNCT'), ('1%P701!.doc', 'SYM'), ('&gt;&gt;', 'PUNCT')]</t>
  </si>
  <si>
    <t>[('The', 'DET'), ('maximum', 'ADJ'), ('loan', 'NOUN'), ('which', 'DET'), ('SBA', 'NOUN'), ('may', 'VERB'), ('make', 'VERB'), ('to', 'ADP'), ('any', 'DET'), ('one', 'NUM'), ('borrower', 'NOUN'), ('is', 'VERB'), ('$350,000', 'NOUN'), ('.', '.')]</t>
  </si>
  <si>
    <t>[('And', 'CONJ'), ('irrespective', 'ADJ'), ('of', 'ADP'), ('the', 'DET'), ('outcome', 'NOUN'), ('in', 'ADP'), ('centuries', 'NOUN'), ('elapsed', 'VERB'), ('since', 'ADP'), ('splitting', 'VERB'), (',', '.'), ('calculations', 'NOUN'), ('obviously', 'ADV'), ('carry', 'VERB'), ('more', 'ADV'), ('concordant', 'ADJ'), ('and', 'CONJ'), ('comparable', 'ADJ'), ('meaning', 'NOUN'), ('if', 'ADP'), ('they', 'PRON'), ('deal', 'VERB'), ('with', 'ADP'), ('the', 'DET'), ('most', 'ADV'), ('stable', 'ADJ'), ('units', 'NOUN'), ('than', 'ADP'), ('with', 'ADP'), ('variously', 'ADV'), ('unstable', 'ADJ'), ('ones', 'NOUN'), ('.', '.')]</t>
  </si>
  <si>
    <t>[('5765', 'NUM'), ('-', 'PUNCT'), ('NTKB', 'NOUN')]</t>
  </si>
  <si>
    <t>[('Such', 'ADJ'), ('disks', 'NOUN'), ('are', 'VERB'), ('very', 'ADV'), ('handy', 'ADJ'), ('for', 'ADP'), ('cutting', 'VERB'), ('and', 'CONJ'), ('shaping', 'VERB'), ('small', 'ADJ'), ('parts', 'NOUN'), ('.', '.')]</t>
  </si>
  <si>
    <t>[('Equine', 'ADJ'), ('collages', 'NOUN'), ('uk', 'PROPN'), ('NEED', 'VERB'), ('HELP', 'NOUN'), ('!!!?', 'PUNCT')]</t>
  </si>
  <si>
    <t>[('In', 'ADP'), ('every', 'DET'), ('major', 'ADJ'), ('market', 'NOUN'), ('in', 'ADP'), ('the', 'DET'), ('U.S.', 'PROPN'), (',', 'X'), ('for', 'ADP'), ('instance', 'NOUN'), (',', 'X'), ('you', 'PRON'), ('can', 'VERB'), ('buy', 'VERB'), ("'86", 'NUM'), ('La', 'PROPN'), ('Tache', 'PROPN'), ('or', 'CONJ'), ('Richebourg', 'PROPN'), (',', 'X'), ('virtually', 'ADV'), ('all', 'DET'), ('of', 'ADP'), ('the', 'DET'), ('first', 'ADJ'), ('growth', 'NOUN'), ('Bordeaux', 'PROPN'), ('-LRB-', 'X'), ('except', 'ADP'), ('Petrus', 'PROPN'), ('-RRB-', 'X'), (',', 'X'), ('as', 'ADV'), ('well', 'ADV'), ('as', 'ADP'), ('Opus', 'PROPN'), ('One', 'NUM'), ('and', 'CONJ'), ('Dominus', 'PROPN'), ('from', 'ADP'), ('California', 'PROPN'), ('and', 'CONJ'), (',', 'X'), ('at', 'ADP'), ('the', 'DET'), ('moment', 'NOUN'), (',', 'X'), ('the', 'DET'), ('Stag', 'PROPN'), ("'s", 'PART'), ('Leap', 'PROPN'), ('1985', 'NUM'), ('Cask', 'PROPN'), ('23', 'NUM'), ('.', 'X')]</t>
  </si>
  <si>
    <t>[('The', 'DET'), ('fumes', 'NOUN'), ('of', 'ADP'), ('progress', 'NOUN'), ('are', 'VERB'), ('in', 'ADP'), ('his', 'DET'), ('nose', 'NOUN'), ('and', 'CONJ'), ('the', 'DET'), ('bright', 'ADJ'), ('steel', 'NOUN'), ('of', 'ADP'), ('industry', 'NOUN'), ('towers', 'VERB'), ('before', 'ADP'), ('his', 'DET'), ('eyes', 'NOUN'), (',', '.'), ('but', 'CONJ'), ('his', 'DET'), ('heart', 'NOUN'), ('is', 'VERB'), ('away', 'ADV'), ('in', 'ADP'), ('Yoknapatawpha', 'NOUN'), ('County', 'NOUN'), ('with', 'ADP'), ('razorback', 'NOUN'), ('hogs', 'NOUN'), ('and', 'CONJ'), ('night', 'NOUN'), ('riders', 'NOUN'), ('.', '.')]</t>
  </si>
  <si>
    <t>[('His', 'DET'), ('car', 'NOUN'), ('could', 'VERB'), ('pick', 'VERB'), ('you', 'PRON'), ('up', 'PRT'), ('at', 'ADP'), ('your', 'DET'), ('hotel', 'NOUN'), ('at', 'ADP'), ('twelve', 'NUM'), ("''", '.'), ('.', '.')]</t>
  </si>
  <si>
    <t>[('The', 'DET'), ('first', 'ADJ'), ('slanting', 'VERB'), ('rays', 'NOUN'), ('of', 'ADP'), ('the', 'DET'), ('new', 'ADJ'), ('day', 'NOUN'), ('cannot', 'VERB'), ('yet', 'ADV'), ('dispel', 'VERB'), ('all', 'PRT'), ('the', 'DET'), ('dark', 'ADJ'), ('shadows', 'NOUN'), ('which', 'DET'), ('lie', 'VERB'), ('across', 'ADP'), ('the', 'DET'), ('Aegean', 'NOUN'), ('world', 'NOUN'), (';', '.'), (';', '.')]</t>
  </si>
  <si>
    <t>[("It's", '_'), ('It', 'PRON'), ("'s", 'AUX'), ('nice', 'ADJ'), ('for', 'ADP'), ('horses', 'NOUN'), ('that', 'PRON'), ('need', 'VERB'), ('a', 'DET'), ('little', 'ADJ'), ('more', 'ADJ'), ('than', 'ADP'), ('a', 'DET'), ('snaffle', 'NOUN'), ('.', 'PUNCT')]</t>
  </si>
  <si>
    <t>[('These', 'DET'), ('cases', 'NOUN'), ('in', 'ADP'), ('which', 'DET'), ('light', 'NOUN'), ('is', 'VERB'), ('already', 'ADV'), ('visible', 'ADJ'), ('at', 'ADP'), ('the', 'DET'), ('other', 'ADJ'), ('end', 'NOUN'), ('of', 'ADP'), ('the', 'DET'), ('tunnel', 'NOUN'), ('are', 'VERB'), ('ones', 'NOUN'), ('which', 'DET'), ('over', 'ADP'), ('the', 'DET'), ('next', 'ADJ'), ('few', 'ADJ'), ('years', 'NOUN'), ('will', 'VERB'), ('absorb', 'VERB'), ('the', 'DET'), ('bulk', 'NOUN'), ('of', 'ADP'), ('our', 'DET'), ('capital', 'NOUN'), ('assistance', 'NOUN'), ('.', '.')]</t>
  </si>
  <si>
    <t>[('Another', 'DET'), ('is', 'VERB'), ('a', 'DET'), ('wily', 'ADJ'), ('countryman', 'NOUN'), ('called', 'VERB'), ('Larkin', 'NOUN'), (',', '.'), ('whose', 'DET'), ('blandly', 'ADV'), ('boisterous', 'ADJ'), ('progress', 'NOUN'), ('has', 'VERB'), ('been', 'VERB'), ('chronicled', 'VERB'), (',', '.'), ('I', 'PRON'), ('believe', 'VERB'), (',', '.'), ('in', 'ADP'), ('earlier', 'ADJ'), ('volumes', 'NOUN'), ('of', 'ADP'), ('Mr.', 'NOUN'), ("Bates'", 'NOUN'), ('comedie', 'X'), ('humaine', 'X'), ('.', '.')]</t>
  </si>
  <si>
    <t>[('http://www.tecsoc.org/pubs/history/2002/apr26.htm', 'PROPN')]</t>
  </si>
  <si>
    <t>[('Apart', 'ADV'), ('from', 'ADP'), ('these', 'PRON'), ('there', 'PRON'), ('are', 'VERB'), ('numerous', 'ADJ'), ('cabs', 'NOUN'), ('that', 'PRON'), ('ferry', 'VERB'), ('passengers', 'NOUN'), ('between', 'ADP'), ('Sector', 'PROPN'), ('-', 'PUNCT'), ('37', 'NUM'), ('crossing', 'NOUN'), ('and', 'CCONJ'), ('Pari', 'PROPN'), ('Chowk', 'PROPN'), ('.', 'PUNCT')]</t>
  </si>
  <si>
    <t>[('The', 'DET'), ('three', 'NUM'), ('Japanese', 'ADJ'), ('companies', 'NOUN'), ('build', 'VERB'), ('the', 'DET'), ('body', 'NOUN'), ('sections', 'NOUN'), ('of', 'ADP'), ('the', 'DET'), ('767', 'NUM'), (',', 'X'), ('*-1', 'X'), ('accounting', 'VERB'), ('for', 'ADP'), ('a', 'DET'), ('combined', 'ADJ'), ('15', 'NUM'), ('%', 'NOUN'), ('of', 'ADP'), ('the', 'DET'), ('aircraft', 'NOUN'), ('.', 'X')]</t>
  </si>
  <si>
    <t>[('Many', 'ADJ'), ('of', 'ADP'), ('his', 'DET'), ('poems', 'NOUN'), ('purported', 'VERB'), ('to', 'PRT'), ('be', 'VERB'), ('exactly', 'ADV'), ('contemporary', 'ADJ'), ('and', 'CONJ'), ('political', 'ADJ'), (';', '.'), (';', '.')]</t>
  </si>
  <si>
    <t>[('there', 'PRT'), ('were', 'VERB'), ('six', 'NUM'), ('apartments', 'NOUN'), ('.', '.')]</t>
  </si>
  <si>
    <t>[('You', 'PRON'), ("don't", 'VERB'), ('know', 'VERB'), ('me', 'PRON'), ('but', 'CONJ'), ('I', 'PRON'), ('know', 'VERB'), ('you', 'PRON'), ('.', '.')]</t>
  </si>
  <si>
    <t>[('Extensions', 'NOUN'), ('while', 'ADP'), ('abroad', 'ADV'), ('.', '.')]</t>
  </si>
  <si>
    <t>[('His', 'DET'), ('history', 'NOUN'), ('is', 'VERB'), ('his', 'PRON'), ('alone', 'ADV'), (',', '.'), ('yet', 'CONJ'), ('each', 'DET'), ('man', 'NOUN'), ('must', 'VERB'), ('recognize', 'VERB'), ('his', 'DET'), ('own', 'ADJ'), ('history', 'NOUN'), ('in', 'ADP'), ('it', 'PRON'), ('.', '.')]</t>
  </si>
  <si>
    <t>[('``', '.'), ('You', 'PRON'), ('think', 'VERB'), ("Black's", 'PRT'), ('the', 'DET'), ('one', 'NUM'), ("we're", 'PRT'), ('looking', 'VERB'), ('for', 'ADP'), ("''", '.'), ('?', '.'), ('?', '.')]</t>
  </si>
  <si>
    <t>[('He', 'PRON'), ('crossed', 'VERB'), ('the', 'DET'), ('street', 'NOUN'), ('and', 'CONJ'), ('walked', 'VERB'), ('swiftly', 'ADV'), ('southward', 'ADV'), ('to', 'PRT'), ('circle', 'VERB'), ('back', 'ADV'), ('to', 'ADP'), ('the', 'DET'), ('Boulevard', 'NOUN'), ('and', 'CONJ'), ('north', 'NOUN'), ('a', 'DET'), ('block', 'NOUN'), ('to', 'ADP'), ('the', 'DET'), ('open', 'ADJ'), ('restaurant', 'NOUN'), ('.', '.')]</t>
  </si>
  <si>
    <t>[('The', 'DET'), ('book', 'NOUN'), ('is', 'VERB'), ('divided', 'VERB'), ('into', 'ADP'), ('chapters', 'NOUN'), ('and', 'CONJ'), ('in', 'ADP'), ('each', 'DET'), ('chapter', 'NOUN'), ('the', 'DET'), ('material', 'NOUN'), ('is', 'VERB'), ('grouped', 'VERB'), ('into', 'ADP'), ('Text', 'NOUN'), (',', '.'), ('Tables', 'NOUN'), (',', '.'), ('Illustrations', 'NOUN'), (',', '.'), ('and', 'CONJ'), ('Bibliography', 'NOUN'), ('.', '.')]</t>
  </si>
  <si>
    <t>[('The', 'DET'), ('statement', 'NOUN'), ('also', 'ADV'), ('points', 'VERB'), ('to', 'ADP'), ('a', 'DET'), ('classic', 'ADJ'), ('paradox', 'NOUN'), (':', '.'), ('The', 'DET'), ('more', 'ADV'), ('men', 'NOUN'), ('turn', 'VERB'), ('toward', 'ADP'), ('God', 'NOUN'), (',', '.'), ('who', 'PRON'), ('is', 'VERB'), ('not', 'ADV'), ('only', 'ADV'), ('in', 'ADP'), ('himself', 'PRON'), ('the', 'DET'), ('paradigm', 'NOUN'), ('of', 'ADP'), ('all', 'PRT'), ('unity', 'NOUN'), ('but', 'CONJ'), ('also', 'ADV'), ('the', 'DET'), ('only', 'ADJ'), ('ground', 'NOUN'), ('on', 'ADP'), ('which', 'DET'), ('human', 'ADJ'), ('unity', 'NOUN'), ('can', 'VERB'), ('ultimately', 'ADV'), ('be', 'VERB'), ('established', 'VERB'), (',', '.'), ('the', 'DET'), ('more', 'ADV'), ('men', 'NOUN'), ('splinter', 'VERB'), ('into', 'ADP'), ('groups', 'NOUN'), ('and', 'CONJ'), ('set', 'VERB'), ('themselves', 'PRON'), ('apart', 'ADV'), ('from', 'ADP'), ('one', 'NUM'), ('another', 'DET'), ('.', '.')]</t>
  </si>
  <si>
    <t>[('When', 'ADV'), ('I', 'PRON'), ('was', 'AUX'), ('Younger', 'ADJ'), ('In', 'ADP'), ('my', 'PRON'), ('early', 'ADJ'), ('20s', 'NOUN'), ('My', 'PRON'), ('farrier', 'NOUN'), ('was', 'AUX'), ('A', 'DET'), ('hottie', 'NOUN'), ('named', 'VERB'), ('Joby', 'PROPN'), ('..', 'PUNCT'), ('(', 'PUNCT'), ('for', 'ADP'), ('those', 'PRON'), ('who', 'PRON'), ("don't", '_'), ('do', 'AUX'), ("n't", 'PART'), ('Know', 'VERB'), ('I', 'PRON'), ('AM', 'AUX'), ('A', 'DET'), ('GIRL', 'NOUN'), ('read', 'VERB'), ('my', 'PRON'), ('Bio', 'NOUN'), ('on', 'ADP'), ('my', 'PRON'), ('Page', 'NOUN'), (')', 'PUNCT'), ('dumb', 'ADJ'), ('as', 'ADP'), ('a', 'DET'), ('post', 'NOUN'), ('about', 'ADP'), ('everything', 'PRON'), ('But', 'ADP'), ('horses', 'NOUN'), ('..', 'PUNCT')]</t>
  </si>
  <si>
    <t>[('Measurements', 'NOUN'), ('of', 'ADP'), ('polarization', 'NOUN'), ('are', 'VERB'), ('presently', 'ADV'), ('limited', 'VERB'), ('by', 'ADP'), ('apparatus', 'NOUN'), ('sensitivity', 'NOUN'), ('and', 'CONJ'), ('will', 'VERB'), ('remain', 'VERB'), ('difficult', 'ADJ'), ('because', 'ADV'), ('of', 'ADP'), ('the', 'DET'), ('low', 'ADJ'), ('intensity', 'NOUN'), ('of', 'ADP'), ('the', 'DET'), ('planetary', 'ADJ'), ('radiation', 'NOUN'), ('at', 'ADP'), ('the', 'DET'), ('earth', 'NOUN'), ('.', '.')]</t>
  </si>
  <si>
    <t>[('The', 'DET'), ('bottle', 'NOUN'), ('was', 'VERB'), ('filled', 'VERB'), ('up', 'PRT'), ('with', 'ADP'), ('flour', 'NOUN'), ('.', '.')]</t>
  </si>
  <si>
    <t>[('I', 'PRON'), ('finally', 'ADV'), ('called', 'VERB'), ('Matt', 'PROPN'), ('from', 'ADP'), ('Bonafide', 'PROPN'), ('and', 'CCONJ'), ('he', 'PRON'), ('made', 'VERB'), ('the', 'DET'), ('project', 'NOUN'), ('both', 'CCONJ'), ('easy', 'ADJ'), ('for', 'ADP'), ('us', 'PRON'), ('and', 'CCONJ'), ('reasonable', 'ADJ'), ('.', 'PUNCT')]</t>
  </si>
  <si>
    <t>[('Should', 'AUX'), ('I', 'PRON'), ('be', 'AUX'), ('concerned', 'ADJ'), ('?', 'PUNCT')]</t>
  </si>
  <si>
    <t>[('this', 'DET'), ('mass', 'NOUN'), ('threshold', 'NOUN'), ('was', 'VERB'), ('derived', 'VERB'), ('from', 'ADP'), ('the', 'DET'), ('detector', 'NOUN'), ('calibration', 'NOUN'), ('and', 'CONJ'), ('an', 'DET'), ('assumed', 'VERB'), ('impact', 'NOUN'), ('velocity', 'NOUN'), ('of', 'ADP'), ('Af', 'NOUN'), ('.', '.')]</t>
  </si>
  <si>
    <t>[('The', 'DET'), ('account', 'NOUN'), ('of', 'ADP'), ('the', 'DET'), ('battle', 'NOUN'), ('is', 'VERB'), (',', '.'), ('next', 'ADP'), ('to', 'ADP'), ('his', 'DET'), ('descriptions', 'NOUN'), ('of', 'ADP'), ("Garibaldi's", 'NOUN'), ('campaigns', 'NOUN'), (',', '.'), ("Trevelyan's", 'NOUN'), ('outstanding', 'ADJ'), ('military', 'ADJ'), ('narrative', 'NOUN'), ('.', '.')]</t>
  </si>
  <si>
    <t>[('Again', 'ADV'), ('the', 'DET'), ('plan', 'NOUN'), ('was', 'VERB'), ('for', 'ADP'), ('me', 'PRON'), ('to', 'PRT'), ('go', 'VERB'), ('alone', 'ADV'), (',', '.'), ('but', 'CONJ'), ('they', 'PRON'), ("wouldn't", 'VERB'), ('let', 'VERB'), ('me', 'PRON'), ('.', '.')]</t>
  </si>
  <si>
    <t>[('This', 'DET'), ('seems', 'VERB'), ('somewhat', 'ADV'), ('shortsighted', 'ADJ'), ('since', 'ADP'), ('if', 'ADP'), ('the', 'DET'), ('absolute', 'ADJ'), ('educational', 'ADJ'), ('qualifications', 'NOUN'), ('for', 'ADP'), ('membership', 'NOUN'), ('which', 'DET'), ('the', 'DET'), ('organizations', 'NOUN'), ('profess', 'VERB'), ('are', 'VERB'), ('ever', 'ADV'), ('enforced', 'VERB'), (',', '.'), ('the', 'DET'), ('educator', 'NOUN'), ('will', 'VERB'), ('have', 'VERB'), ('the', 'DET'), ('molding', 'NOUN'), ('of', 'ADP'), ('the', 'DET'), ('entire', 'ADJ'), ('profession', 'NOUN'), ('in', 'ADP'), ('his', 'DET'), ('hands', 'NOUN'), ('.', '.')]</t>
  </si>
  <si>
    <t>[('Placement', 'NOUN'), ('of', 'ADP'), ('these', 'DET'), ('holes', 'NOUN'), ('is', 'VERB'), ('not', 'ADV'), ('critical', 'ADJ'), (',', '.'), ('but', 'CONJ'), ('they', 'PRON'), ('should', 'VERB'), ('be', 'VERB'), ('located', 'VERB'), ('so', 'ADP'), ('that', 'ADP'), ('the', 'DET'), ('centers', 'NOUN'), ('are', 'VERB'), ('about', 'ADV'), ("1/8''", 'NOUN'), ("''", '.'), ('from', 'ADP'), ('any', 'DET'), ('edge', 'NOUN'), ('.', '.')]</t>
  </si>
  <si>
    <t>[('That', 'DET'), ('reference', 'NOUN'), ('in', 'ADP'), ('the', 'DET'), ('Report', 'NOUN'), ('is', 'VERB'), ('``', '.'), ('continuation', 'NOUN'), ('of', 'ADP'), ('the', 'DET'), ('trend', 'NOUN'), ('toward', 'ADP'), ('an', 'DET'), ('all-Negro', 'ADJ'), ('school', 'NOUN'), ('system', 'NOUN'), ("''", '.'), (',', '.'), ('a', 'DET'), ('remark', 'NOUN'), ('apparently', 'ADV'), ('occasioned', 'VERB'), ('by', 'ADP'), ('the', 'DET'), ('increase', 'NOUN'), ('of', 'ADP'), ('Negro', 'NOUN'), ('school', 'NOUN'), ('population', 'NOUN'), ('from', 'ADP'), ('74.1', 'NUM'), ('per', 'ADP'), ('cent', 'NOUN'), ('to', 'ADP'), ('76.7', 'NUM'), ('per', 'ADP'), ('cent', 'NOUN'), ('.', '.')]</t>
  </si>
  <si>
    <t>[("Russia's", 'NOUN'), ('young', 'ADJ'), ('gymnasts', 'NOUN'), ('have', 'VERB'), ('studied', 'VERB'), ('dance', 'NOUN'), ('before', 'ADP'), ('having', 'VERB'), ('the', 'DET'), ('rigorous', 'ADJ'), ('training', 'NOUN'), ('on', 'ADP'), ('apparatus', 'NOUN'), ('.', '.')]</t>
  </si>
  <si>
    <t>[("I'm", '_'), ('I', 'PRON'), ("'m", 'AUX'), ('the', 'DET'), ('author', 'NOUN'), ('of', 'ADP'), ('three', 'NUM'), ('books', 'NOUN'), ('(', 'PUNCT'), ('including', 'VERB'), ('the', 'DET'), ('1.3', 'NUM'), ('million', 'NUM'), ('seller', 'NOUN'), ('ALTERNATIVE', 'ADJ'), ('CURES', 'PROPN'), (')', 'PUNCT'), ('and', 'CCONJ'), ('hundreds', 'NOUN'), ('of', 'ADP'), ('magazine', 'NOUN'), ('articles', 'NOUN'), (',', 'PUNCT'), ('and', 'CCONJ'), ('worked', 'VERB'), ('for', 'ADP'), ('20', 'NUM'), ('years', 'NOUN'), ('at', 'ADP'), ('Rodale', 'PROPN'), ('Press', 'PROPN'), (',', 'PUNCT'), ('as', 'ADP'), ('a', 'DET'), ('writer', 'NOUN'), ('and', 'CCONJ'), ('as', 'ADP'), ('editor', 'NOUN'), ('-', 'PUNCT'), ('in', 'ADP'), ('-', 'PUNCT'), ('chief', 'ADJ'), ('of', 'ADP'), ('Prevention', 'PROPN'), ('and', 'CCONJ'), ('Rodale', 'PROPN'), ('Books', 'PROPN'), ('.', 'PUNCT')]</t>
  </si>
  <si>
    <t>[('One', 'NOUN'), ('cannot', 'VERB'), ('assume', 'VERB'), (',', '.'), ('of', 'ADP'), ('course', 'NOUN'), (',', '.'), ('that', 'ADP'), ('all', 'PRT'), ('these', 'DET'), ('accumulated', 'VERB'), ('meanings', 'NOUN'), ('were', 'VERB'), ('inherent', 'ADJ'), ('in', 'ADP'), ('the', 'DET'), ('stereotype', 'NOUN'), ('at', 'ADP'), ('the', 'DET'), ('beginning', 'NOUN'), ('of', 'ADP'), ('the', 'DET'), ('therapy', 'NOUN'), (',', '.'), ('or', 'CONJ'), ('at', 'ADP'), ('any', 'DET'), ('one', 'NUM'), ('time', 'NOUN'), ('later', 'ADV'), ('on', 'PRT'), ('when', 'ADV'), ('the', 'DET'), ('stereotype', 'NOUN'), ('was', 'VERB'), ('uttered', 'VERB'), (';', '.'), (';', '.')]</t>
  </si>
  <si>
    <t>[('The', 'DET'), ('lock', 'NOUN'), ('insures', 'VERB'), ('that', 'ADP'), ('the', 'DET'), ('points', 'NOUN'), ('are', 'VERB'), ('thrown', 'VERB'), ('all', 'PRT'), ('the', 'DET'), ('way', 'NOUN'), ('with', 'ADP'), ('no', 'DET'), ('chance', 'NOUN'), ('that', 'ADP'), ('a', 'DET'), ('wheel', 'NOUN'), ('flange', 'NOUN'), ('will', 'VERB'), ('snag', 'VERB'), ('on', 'ADP'), ('a', 'DET'), ('partly', 'ADV'), ('thrown', 'VERB'), ('point', 'NOUN'), ('.', '.')]</t>
  </si>
  <si>
    <t>[('but', 'CONJ'), ('Leger', 'NOUN'), (',', '.'), ('Arp', 'NOUN'), (',', '.'), ('Lipchitz', 'NOUN'), ('and', 'CONJ'), ('Alexander', 'NOUN'), ('Calder', 'NOUN'), (',', '.'), ('at', 'ADP'), ('the', 'DET'), ('time', 'NOUN'), (',', '.'), ('gave', 'VERB'), ('him', 'PRON'), ('their', 'DET'), ('blessing', 'NOUN'), ('.', '.')]</t>
  </si>
  <si>
    <t>[('In', 'ADP'), ('presenting', 'VERB'), ('plans', 'NOUN'), ('for', 'ADP'), ('such', 'ADJ'), ('express', 'ADJ'), ('buses', 'NOUN'), ('before', 'ADP'), ('the', 'DET'), ('Montgomery', 'NOUN'), ('County', 'NOUN'), ('Council', 'NOUN'), (',', '.'), ('the', 'DET'), ('administrator', 'NOUN'), ('of', 'ADP'), ('the', 'DET'), ('NCTA', 'NOUN'), (',', '.'), ('C.', 'NOUN'), ('Darwin', 'NOUN'), ('Stolzenbach', 'NOUN'), (',', '.'), ('was', 'VERB'), ('frankly', 'ADV'), ('seeking', 'VERB'), ('support', 'NOUN'), ('for', 'ADP'), ('the', 'DET'), ('projects', 'NOUN'), ('his', 'DET'), ('agency', 'NOUN'), ('will', 'VERB'), ('soon', 'ADV'), ('be', 'VERB'), ('launching', 'VERB'), ('.', '.')]</t>
  </si>
  <si>
    <t>[('I', 'PRON'), ('would', 'VERB'), ('have', 'VERB'), ('come', 'VERB'), ('sooner', 'ADV'), ('if', 'ADP'), ("I'd", 'PRT'), ('known', 'VERB'), ('.', '.')]</t>
  </si>
  <si>
    <t>[('The', 'DET'), ('defendant', 'NOUN'), (',', '.'), ('William', 'NOUN'), ('L.', 'NOUN'), ('Stickney', 'NOUN'), ('3', 'ADJ'), (',', '.'), ('23', 'NUM'), (',', '.'), ('of', 'ADP'), ('3211', 'NUM'), ('Park', 'NOUN'), ('pl.', 'NOUN'), (',', '.'), ('Evanston', 'NOUN'), (',', '.'), ('who', 'PRON'), ('pleaded', 'VERB'), ('guilty', 'ADJ'), ('to', 'ADP'), ('reckless', 'ADJ'), ('driving', 'NOUN'), (',', '.'), ('also', 'ADV'), ('was', 'VERB'), ('ordered', 'VERB'), ('by', 'ADP'), ('Judge', 'NOUN'), ('James', 'NOUN'), ('Corcoran', 'NOUN'), ('to', 'PRT'), ('attend', 'VERB'), ('the', 'DET'), ('Evanston', 'NOUN'), ('traffic', 'NOUN'), ('school', 'NOUN'), ('each', 'DET'), ('Tuesday', 'NOUN'), ('night', 'NOUN'), ('for', 'ADP'), ('one', 'NUM'), ('month', 'NOUN'), ('.', '.')]</t>
  </si>
  <si>
    <t>[('--', '.'), ('The', 'DET'), ('recommended', 'VERB'), ('level', 'NOUN'), ('for', 'ADP'), ('sheep', 'NOUN'), ('is', 'VERB'), ('2', 'NUM'), ('milligrams', 'NOUN'), ('daily', 'ADV'), (',', '.'), ('and', 'CONJ'), ('this', 'DET'), ('level', 'NOUN'), ('should', 'VERB'), ('be', 'VERB'), ('maintained', 'VERB'), ('.', '.')]</t>
  </si>
  <si>
    <t>[('He', 'PRON'), ('said', 'VERB'), ('Britain', 'NOUN'), ('also', 'ADV'), ('proposed', 'VERB'), ('that', 'ADP'), ('the', 'DET'), ('international', 'ADJ'), ('truce', 'NOUN'), ('commission', 'NOUN'), ('should', 'VERB'), ('be', 'VERB'), ('reconvened', 'VERB'), (',', '.'), ('sent', 'VERB'), ('to', 'ADP'), ('New', 'ADJ'), ('Delhi', 'NOUN'), ('and', 'CONJ'), ('from', 'ADP'), ('there', 'ADV'), ('to', 'ADP'), ('Laos', 'NOUN'), ('to', 'PRT'), ('verify', 'VERB'), ('the', 'DET'), ('cease-fire', 'NOUN'), ('.', '.')]</t>
  </si>
  <si>
    <t>[('Hank', 'NOUN'), ('thanked', 'VERB'), ('them', 'PRON'), ('and', 'CONJ'), ('promised', 'VERB'), ('to', 'PRT'), ('observe', 'VERB'), ('the', 'DET'), ('rules', 'NOUN'), ('.', '.')]</t>
  </si>
  <si>
    <t>[('A', 'DET'), ('bit', 'NOUN'), ('of', 'ADP'), ('a', 'DET'), ('knee', 'NOUN'), ('-', 'PUNCT'), ('jerk', 'NOUN'), ('reaction', 'NOUN'), ('from', 'ADP'), ('me', 'PRON'), ('there', 'ADV'), (',', 'PUNCT'), ('and', 'CCONJ'), ('I', 'PRON'), ('apologize', 'VERB'), ('for', 'ADP'), ('my', 'PRON'), ('over-generalizations', 'NOUN'), ('.', 'PUNCT')]</t>
  </si>
  <si>
    <t>[('Two', 'NUM'), ('tax', 'NOUN'), ('revision', 'NOUN'), ('bills', 'NOUN'), ('were', 'VERB'), ('passed', 'VERB'), ('.', '.')]</t>
  </si>
  <si>
    <t>[('A', 'DET'), ('little', 'ADJ'), ('birdie', 'NOUN'), ('told', 'VERB'), ('me', 'PRON'), ('that', 'SCONJ'), ('you', 'PRON'), ('were', 'AUX'), ('checking', 'VERB'), ('into', 'ADP'), ('tickets', 'NOUN'), ('for', 'ADP'), ('Seoul', 'PROPN'), ('.', 'PUNCT')]</t>
  </si>
  <si>
    <t>[('That', 'DET'), ('goddamn', 'ADJ'), ('redheader', 'NOUN'), ('was', 'VERB'), ('the', 'DET'), ('worst', 'ADJ'), ('.', '.')]</t>
  </si>
  <si>
    <t>[('a', 'DET'), ('person', 'NOUN'), ('will', 'VERB'), ('never', 'ADV'), ('have', 'VERB'), ('spiritual', 'ADJ'), ('poise', 'NOUN'), ('and', 'CONJ'), ('inner', 'ADJ'), ('peace', 'NOUN'), ('as', 'ADV'), ('long', 'ADV'), ('as', 'ADP'), ('the', 'DET'), ('heart', 'NOUN'), ('holds', 'VERB'), ('a', 'DET'), ('grudge', 'NOUN'), ('.', '.')]</t>
  </si>
  <si>
    <t>[('Willingness', 'NOUN'), ('to', 'PRT'), ('take', 'VERB'), ('the', 'DET'), ('risk', 'NOUN'), ('of', 'ADP'), ('early', 'ADJ'), ('and', 'CONJ'), ('direct', 'ADJ'), ('interpretation', 'NOUN'), ('(', '.'), ('with', 'ADP'), ('the', 'DET'), ('proviso', 'NOUN'), ('that', 'ADP'), ('if', 'ADP'), ('the', 'DET'), ('interpretation', 'NOUN'), ('is', 'VERB'), ('too', 'ADV'), ('threatening', 'ADJ'), (',', '.'), ('the', 'DET'), ('worker', 'NOUN'), ('can', 'VERB'), ('withdraw', 'VERB'), (')', '.'), ('is', 'VERB'), ('another', 'DET'), ('prominent', 'ADJ'), ('feature', 'NOUN'), ('in', 'ADP'), ('these', 'DET'), ('efforts', 'NOUN'), ('.', '.')]</t>
  </si>
  <si>
    <t>[('What', 'DET'), ('for', 'ADP'), ('?', '.'), ('?', '.')]</t>
  </si>
  <si>
    <t>[('the', 'DET'), ('team', 'NOUN'), ('at', 'ADP'), ('barton', 'PROPN'), ('car', 'PROPN'), ('wash', 'PROPN'), ('was', 'AUX'), ('very', 'ADV'), ('friendly', 'ADJ'), ('.', 'PUNCT')]</t>
  </si>
  <si>
    <t>[('This', 'DET'), ('will', 'VERB'), ('be', 'VERB'), ('covered', 'VERB'), ('more', 'ADV'), ('fully', 'ADV'), ('later', 'ADV'), ('.', '.')]</t>
  </si>
  <si>
    <t>[('Even', 'ADV'), ('the', 'DET'), ('mess', 'NOUN'), ('sergeant', 'NOUN'), (',', '.'), ('Bill', 'NOUN'), ('Brown', 'NOUN'), (',', '.'), ('a', 'DET'), ('dapper', 'ADJ'), (',', '.'), ('cocky', 'ADJ'), ('transfer', 'NOUN'), ('from', 'ADP'), ('an', 'DET'), ('airborne', 'ADJ'), ('division', 'NOUN'), (',', '.'), ('went', 'VERB'), ('out', 'PRT'), ('on', 'ADP'), ('the', 'DET'), ('range', 'NOUN'), ('.', '.')]</t>
  </si>
  <si>
    <t>[('Lloyd', 'NOUN'), ('Lewis', 'NOUN'), ('wrote', 'VERB'), ('that', 'ADP'), ('when', 'ADV'), ('he', 'PRON'), ('first', 'ADV'), ('knew', 'VERB'), ('Carl', 'NOUN'), ('in', 'ADP'), ('1916', 'NUM'), (',', '.'), ('Sandburg', 'NOUN'), ('was', 'VERB'), ('making', 'VERB'), ('$27.50', 'NOUN'), ('a', 'DET'), ('week', 'NOUN'), ('writing', 'VERB'), ('features', 'NOUN'), ('for', 'ADP'), ('the', 'DET'), ('Day', 'NOUN'), ('Book', 'NOUN'), ('and', 'CONJ'), ('eating', 'VERB'), ('sparse', 'ADJ'), ('luncheons', 'NOUN'), ('in', 'ADP'), ('one-arm', 'NOUN'), ('restaurants', 'NOUN'), ('.', '.')]</t>
  </si>
  <si>
    <t>[('The', 'DET'), ('action', 'NOUN'), ('and', 'CONJ'), ('reaction', 'NOUN'), ('forces', 'NOUN'), ('are', 'VERB'), ('R', 'NOUN'), ('and', 'CONJ'), ('Af', 'NOUN'), (',', '.'), ('respectively', 'ADV'), (',', '.'), ('and', 'CONJ'), ('are', 'VERB'), ('equal', 'ADJ'), ('and', 'CONJ'), ('opposite', 'ADJ'), ('in', 'ADP'), ('direction', 'NOUN'), ('.', '.')]</t>
  </si>
  <si>
    <t>[('I', 'PRON'), ('will', 'AUX'), ('initiate', 'VERB'), ('the', 'DET'), ('call', 'NOUN'), ('.', 'PUNCT')]</t>
  </si>
  <si>
    <t>[('Does', 'VERB'), ('that', 'DET'), ('explain', 'VERB'), ('why', 'ADV'), ('there', 'PRT'), ('is', 'VERB'), ('now', 'ADV'), ('such', 'PRT'), ('a', 'DET'), ('big', 'ADJ'), ('boom', 'NOUN'), ('in', 'ADP'), ('the', 'DET'), ('bomb', 'NOUN'), ('shelter', 'NOUN'), ('business', 'NOUN'), ('?', '.'), ('?', '.')]</t>
  </si>
  <si>
    <t>[('But', 'CONJ'), ('it', 'PRON'), ('is', 'VERB'), ('characteristic', 'ADJ'), ('of', 'ADP'), ('him', 'PRON'), (',', '.'), ('we', 'PRON'), ('are', 'VERB'), ('told', 'VERB'), (',', '.'), ('``', '.'), ('his', 'DET'), ('little', 'ADJ'), ('artifice', 'NOUN'), ("''", '.'), (',', '.'), ('to', 'PRT'), ('be', 'VERB'), ('able', 'ADJ'), ('to', 'PRT'), ('introduce', 'VERB'), ('``', '.'), ('into', 'ADP'), ('a', 'DET'), ('fairly', 'ADV'), ('vulgar', 'ADJ'), ('and', 'CONJ'), ('humorous', 'ADJ'), ('piece', 'NOUN'), ('of', 'ADP'), ('hackwork', 'NOUN'), ('a', 'DET'), ('sudden', 'ADJ'), ('phrase', 'NOUN'), ('of', 'ADP'), ('genuine', 'ADJ'), ('creative', 'ADJ'), ('art', 'NOUN'), ("''", '.'), ('.', '.')]</t>
  </si>
  <si>
    <t>[('Deutsched', 'PROPN'), ('Bank', 'PROPN'), ('AG', 'PROPN')]</t>
  </si>
  <si>
    <t>[('It', 'PRON'), ('is', 'VERB'), ('not', 'ADV'), ('often', 'ADV'), ('realized', 'VERB'), ('to', 'ADP'), ('what', 'DET'), ('degree', 'NOUN'), ('certain', 'ADJ'), ('trades', 'NOUN'), ('are', 'VERB'), ('in', 'ADP'), ('many', 'ADJ'), ('communities', 'NOUN'), ('closed', 'VERB'), ('areas', 'NOUN'), ('of', 'ADP'), ('employment', 'NOUN'), (',', '.'), ('except', 'ADP'), ('for', 'ADP'), ('a', 'DET'), ('lucky', 'ADJ'), ('few', 'ADJ'), ('.', '.')]</t>
  </si>
  <si>
    <t>[('This', 'PRON'), ('is', 'AUX'), ('the', 'DET'), ('cage', 'NOUN'), ('I', 'PRON'), ('have', 'VERB'), ('whhich', 'PRON'), ('is', 'AUX'), ('pretty', 'ADV'), ('much', 'ADV'), ('IMPOSSIBLE', 'ADJ'), ('to', 'PART'), ('escape', 'VERB'), ('from', 'ADP'), (':', 'PUNCT')]</t>
  </si>
  <si>
    <t>[('If', 'ADP'), ('President', 'PROPN'), ('Bush', 'PROPN'), ('loses', 'VERB'), ('at', 'ADP'), ('the', 'DET'), ('court', 'NOUN'), (',', 'X'), ('it', 'PRON'), ('might', 'VERB'), ('be', 'VERB'), ('disappointing', 'ADJ'), (',', 'X'), ('as', 'ADP'), ('Morrison', 'PROPN'), ('v.', 'CONJ'), ('Olson', 'PROPN'), ('was', 'VERB'), ('*?*', 'X'), ('for', 'ADP'), ('the', 'DET'), ('Reagan', 'PROPN'), ('administration', 'NOUN'), ('.', 'X')]</t>
  </si>
  <si>
    <t>[('His', 'DET'), ('mother', 'NOUN'), ('was', 'VERB'), ('nudging', 'VERB'), ('him', 'PRON'), (',', '.'), ('but', 'CONJ'), ('he', 'PRON'), ('was', 'VERB'), ('still', 'ADV'), ('falling', 'VERB'), ('.', '.')]</t>
  </si>
  <si>
    <t>[('When', 'ADV'), ('a', 'DET'), ('family', 'NOUN'), ('buys', 'VERB'), ('a', 'DET'), ('home', 'NOUN'), ('the', 'DET'), ('title', 'NOUN'), ('is', 'VERB'), ('subject', 'ADJ'), ('to', 'ADP'), ('a', 'DET'), ('perpetual', 'ADJ'), ('easement', 'NOUN'), ('to', 'ADP'), ('Tri-State', 'ADJ'), ('.', '.')]</t>
  </si>
  <si>
    <t>[('It', 'PRON'), ('would', 'VERB'), ('have', 'VERB'), ('been', 'VERB'), ('desirable', 'ADJ'), ('for', 'ADP'), ('the', 'DET'), ('two', 'NUM'), ('communities', 'NOUN'), ('to', 'PRT'), ('have', 'VERB'), ('differed', 'VERB'), ('only', 'ADV'), ('in', 'ADP'), ('respect', 'NOUN'), ('to', 'ADP'), ('the', 'DET'), ('variable', 'ADJ'), ('being', 'VERB'), ('investigated', 'VERB'), (':', '.'), ('the', 'DET'), ('degree', 'NOUN'), ('of', 'ADP'), ('structure', 'NOUN'), ('in', 'ADP'), ('teaching', 'VERB'), ('method', 'NOUN'), ('.', '.')]</t>
  </si>
  <si>
    <t>[('They', 'PRON'), ('would', 'AUX'), ('only', 'ADV'), ('give', 'VERB'), ('him', 'PRON'), ('a', 'DET'), ('6', 'NUM'), ('month', 'NOUN'), ('lease', 'NOUN'), ('when', 'ADV'), ('he', 'PRON'), ('renewed', 'VERB'), ('his', 'PRON'), ('lease', 'NOUN'), ('last', 'ADJ'), ('month', 'NOUN'), ('because', 'SCONJ'), ('they', 'PRON'), ("don't", '_'), ('do', 'AUX'), ("n't", 'PART'), ('want', 'VERB'), ('3', 'NUM'), ('people', 'NOUN'), ('in', 'ADP'), ('that', 'DET'), ('small', 'ADJ'), ('apartment', 'NOUN'), ('.', 'PUNCT')]</t>
  </si>
  <si>
    <t>[('I', 'PRON'), ('just', 'ADV'), ('moved', 'VERB'), ('into', 'ADP'), ('the', 'DET'), ('city', 'NOUN'), (',', 'PUNCT'), ('and', 'CCONJ'), ("I'm", '_'), ('I', 'PRON'), ("'m", 'AUX'), ('wondering', 'VERB'), ('if', 'SCONJ'), ("there's", '_'), ('there', 'PRON'), ("'s", 'VERB'), ('a', 'DET'), ('place', 'NOUN'), ('I', 'PRON'), ('can', 'AUX'), ('get', 'VERB'), ('good', 'ADJ'), ('deals', 'NOUN'), ('on', 'ADP'), ('restaurants', 'NOUN'), ('here', 'ADV'), ('.', 'PUNCT')]</t>
  </si>
  <si>
    <t>[('Peter', 'NOUN'), ('Caroli', 'NOUN'), ('had', 'VERB'), ('come', 'VERB'), ('to', 'ADP'), ('Geneva', 'NOUN'), (',', '.'), ('saying', 'VERB'), ('that', 'ADP'), ('he', 'PRON'), ('had', 'VERB'), ('been', 'VERB'), ('a', 'DET'), ('bishop', 'NOUN'), ('of', 'ADP'), ('the', 'DET'), ('Church', 'NOUN'), ('of', 'ADP'), ('Rome', 'NOUN'), ('and', 'CONJ'), ('had', 'VERB'), ('been', 'VERB'), ('persecuted', 'VERB'), ('in', 'ADP'), ('Paris', 'NOUN'), ('for', 'ADP'), ('his', 'DET'), ('Reformed', 'VERB'), ('faith', 'NOUN'), ('.', '.')]</t>
  </si>
  <si>
    <t>[('If', 'ADP'), ('the', 'DET'), ('assumption', 'NOUN'), ('is', 'VERB'), ('that', 'ADP'), ('it', 'PRON'), ('*EXP*-1', 'X'), ('is', 'VERB'), ('surprising', 'ADJ'), ('that', 'ADP'), ('so', 'ADV'), ('few', 'ADJ'), ('blacks', 'NOUN'), ('find', 'VERB'), ('Mr.', 'PROPN'), ('and', 'CONJ'), ('Mrs.', 'PROPN'), ('Bush', 'PROPN'), ('distasteful', 'ADJ'), (',', 'X'), ('the', 'DET'), ('positive', 'ADJ'), ('view', 'NOUN'), ('is', 'VERB'), ('even', 'ADV'), ('more', 'ADV'), ('newsworthy', 'ADJ'), ('.', 'X')]</t>
  </si>
  <si>
    <t>[('Please', 'INTJ'), ('see', 'VERB'), ('the', 'DET'), ('attached', 'VERB'), ('Interconnect', 'NOUN'), ('Agreement', 'NOUN'), ('with', 'ADP'), ('Questar', 'PROPN'), ('.', 'PUNCT')]</t>
  </si>
  <si>
    <t>[('The', 'DET'), ('2', 'NUM'), ('possible', 'ADJ'), ('outcomes', 'NOUN'), ('on', 'ADP'), ('each', 'DET'), ('trial', 'NOUN'), ('are', 'VERB'), ('``', '.'), ('driver', 'NOUN'), ("''", '.'), ('or', 'CONJ'), ('``', '.'), ('nondriver', 'NOUN'), ("''", '.'), ('.', '.')]</t>
  </si>
  <si>
    <t>[('Jacky', 'NOUN'), ('Dares', 'NOUN'), ('(', '.'), ('(', '.'), ('Meadow', 'ADJ'), ('Gene-Princess', 'NOUN'), ('Lorraine', 'NOUN'), (')', '.'), ('2:36', 'NUM'), (';', '.'), (';', '.')]</t>
  </si>
  <si>
    <t>[('The', 'DET'), ('three', 'NUM'), ('fats', 'NOUN'), ('have', 'VERB'), ('similar', 'ADJ'), ('caloric', 'ADJ'), ('values', 'NOUN'), ('(', '.'), ('about', 'ADV'), ('265', 'NUM'), ('calories', 'NOUN'), ('per', 'ADP'), ('oz.', 'NOUN'), (')', '.'), (',', '.'), ('but', 'CONJ'), ('each', 'DET'), ('exerts', 'VERB'), ('a', 'DET'), ('radically', 'ADV'), ('different', 'ADJ'), ('influence', 'NOUN'), ('on', 'ADP'), ('blood', 'NOUN'), ('cholesterol', 'NOUN'), ('.', '.')]</t>
  </si>
  <si>
    <t>[('By', 'ADP'), ('adding', 'VERB'), ('a', 'DET'), ('systematic', 'ADJ'), ('analysis', 'NOUN'), ('with', 'ADP'), ('symbols', 'NOUN'), ('to', 'ADP'), ('the', 'DET'), ('typed', 'VERB'), ('transcripts', 'NOUN'), ('of', 'ADP'), ('interviews', 'NOUN'), (',', '.'), ('they', 'PRON'), ('have', 'VERB'), ('supplied', 'VERB'), ('a', 'DET'), ('new', 'ADJ'), ('set', 'NOUN'), ('of', 'ADP'), ('techniques', 'NOUN'), ('for', 'ADP'), ('the', 'DET'), ('therapist', 'NOUN'), ('.', '.')]</t>
  </si>
  <si>
    <t>[('The', 'DET'), ('US', 'PROPN'), ('has', 'AUX'), ('strongly', 'ADV'), ('opposed', 'VERB'), ('a', 'DET'), ('nuclear', 'ADJ'), ('weapons', 'NOUN'), ('program', 'NOUN'), ('of', 'ADP'), ('Iran', 'PROPN'), (',', 'PUNCT'), ('yet', 'CCONJ'), ('Israel', 'PROPN'), (',', 'PUNCT'), ('which', 'PRON'), ('to', 'ADP'), ('this', 'DET'), ('day', 'NOUN'), ('has', 'AUX'), ('never', 'ADV'), ('officially', 'ADV'), ('said', 'VERB'), ('that', 'SCONJ'), ('they', 'PRON'), ('posses', 'VERB'), ('nuclear', 'ADJ'), ('weapons', 'NOUN'), (',', 'PUNCT'), ('ranks', 'VERB'), ('around', 'ADV'), ('fifth', 'ADV'), ('in', 'ADP'), ('nuclear', 'ADJ'), ('strength', 'NOUN'), ('.', 'PUNCT')]</t>
  </si>
  <si>
    <t>[('It', 'PRON'), ('could', 'VERB'), ('continue', 'VERB'), ('this', 'DET'), ('way', 'NOUN'), (',', '.'), ('hitting', 'VERB'), ('106', 'NUM'), ('and', 'CONJ'), ('more', 'ADJ'), ('in', 'ADP'), ('the', 'DET'), ('Valley', 'NOUN'), (',', '.'), ('Joe', 'NOUN'), ('McFeeley', 'NOUN'), ('knew', 'VERB'), (',', '.'), ('into', 'ADP'), ('October', 'NOUN'), ('.', '.')]</t>
  </si>
  <si>
    <t>[('Western', 'PROPN'), ('Gas', 'PROPN'), ('Resources', 'PROPN'), ('Inc.', 'PROPN'), (',', 'X'), ('initial', 'ADJ'), ('offering', 'NOUN'), ('of', 'ADP'), ('3,250,000', 'NUM'), ('shares', 'NOUN'), ('of', 'ADP'), ('common', 'ADJ'), ('stock', 'NOUN'), (',', 'X'), ('of', 'ADP'), ('which', 'DET'), ('3,040,000', 'NUM'), ('shares', 'NOUN'), ('*T*-2', 'X'), ('will', 'VERB'), ('be', 'VERB'), ('sold', 'VERB'), ('*-1', 'X'), ('by', 'ADP'), ('the', 'DET'), ('company', 'NOUN'), ('and', 'CONJ'), ('210,000', 'NUM'), ('shares', 'NOUN'), ('*T*-2', 'X'), ('by', 'ADP'), ('a', 'DET'), ('holder', 'NOUN'), (',', 'X'), ('via', 'ADP'), ('Prudential-Bache', 'PROPN'), ('Capital', 'PROPN'), ('Funding', 'PROPN'), (',', 'X'), ('Smith', 'PROPN'), ('Barney', 'PROPN'), (',', 'X'), ('Harris', 'PROPN'), ('Upham', 'PROPN'), ('&amp;', 'CONJ'), ('Co.', 'PROPN'), (',', 'X'), ('and', 'CONJ'), ('Hanifen', 'PROPN'), (',', 'X'), ('Imhoff', 'PROPN'), ('Inc', 'PROPN'), ('.', 'X')]</t>
  </si>
  <si>
    <t>[('His', 'DET'), ('face', 'NOUN'), ('was', 'VERB'), ('still', 'ADV'), ('creased', 'VERB'), ('in', 'ADP'), ('pain', 'NOUN'), ('as', 'ADP'), ('he', 'PRON'), ('studied', 'VERB'), ('the', 'DET'), ('underside', 'NOUN'), ('of', 'ADP'), ('his', 'DET'), ('arm', 'NOUN'), ('.', '.')]</t>
  </si>
  <si>
    <t>[('On', 'ADP'), ('the', 'DET'), ('other', 'ADJ'), ('side', 'NOUN'), ('are', 'VERB'), ('the', 'DET'), ('Celtic', 'ADJ'), ('survivalists', 'NOUN'), ('who', 'PRON'), ('have', 'VERB'), ('taken', 'VERB'), ('a', 'DET'), ('tack', 'NOUN'), ('divergent', 'ADJ'), ('from', 'ADP'), ('both', 'DET'), ('these', 'DET'), ('schools', 'NOUN'), ('of', 'ADP'), ('nineteenth', 'ADJ'), ('century', 'NOUN'), ('thought', 'NOUN'), ('.', '.')]</t>
  </si>
  <si>
    <t>[('and', 'CONJ'), ('General', 'NOUN'), ('Motors', 'NOUN'), ('and', 'CONJ'), ('Du', 'NOUN'), ('Pont', 'NOUN'), ('were', 'VERB'), ('to', 'PRT'), ('be', 'VERB'), ('ordered', 'VERB'), ('to', 'PRT'), ('terminate', 'VERB'), ('any', 'DET'), ('agreement', 'NOUN'), ('that', 'PRON'), ('provided', 'VERB'), ('for', 'ADP'), ('the', 'DET'), ('purchase', 'NOUN'), ('by', 'ADP'), ('General', 'NOUN'), ('Motors', 'NOUN'), ('of', 'ADP'), ('any', 'DET'), ('specified', 'VERB'), ('percentage', 'NOUN'), ('of', 'ADP'), ('its', 'DET'), ('requirements', 'NOUN'), ('of', 'ADP'), ('any', 'DET'), ('Du', 'NOUN'), ('Pont', 'NOUN'), ('manufactured', 'VERB'), ('product', 'NOUN'), (',', '.'), ('or', 'CONJ'), ('for', 'ADP'), ('the', 'DET'), ('grant', 'NOUN'), ('of', 'ADP'), ('exclusive', 'ADJ'), ('patent', 'NOUN'), ('rights', 'NOUN'), (',', '.'), ('or', 'CONJ'), ('for', 'ADP'), ('a', 'DET'), ('grant', 'NOUN'), ('by', 'ADP'), ('General', 'NOUN'), ('Motors', 'NOUN'), ('to', 'ADP'), ('Du', 'NOUN'), ('Pont', 'NOUN'), ('of', 'ADP'), ('a', 'DET'), ('preferential', 'ADJ'), ('right', 'NOUN'), ('to', 'PRT'), ('make', 'VERB'), ('or', 'CONJ'), ('sell', 'VERB'), ('any', 'DET'), ('chemical', 'NOUN'), ('discovery', 'NOUN'), ('of', 'ADP'), ('General', 'NOUN'), ('Motors', 'NOUN'), (',', '.'), ('or', 'CONJ'), ('for', 'ADP'), ('the', 'DET'), ('maintenance', 'NOUN'), ('of', 'ADP'), ('any', 'DET'), ('joint', 'ADJ'), ('commercial', 'ADJ'), ('enterprise', 'NOUN'), ('by', 'ADP'), ('the', 'DET'), ('two', 'NUM'), ('companies', 'NOUN'), ('.', '.')]</t>
  </si>
  <si>
    <t>[('He', 'PRON'), ('imagined', 'VERB'), ('they', 'PRON'), ('were', 'VERB'), ('the', 'DET'), ('kind', 'NOUN'), ('whose', 'DET'), ('tax', 'NOUN'), ('returns', 'NOUN'), ('were', 'VERB'), ('never', 'ADV'), ('examined', 'VERB'), ('(', '.'), ('if', 'ADP'), ('they', 'PRON'), ('were', 'VERB'), (',', '.'), ('they', 'PRON'), ('were', 'VERB'), ('never', 'ADV'), ('penalized', 'VERB'), (')', '.'), (',', '.'), ('whose', 'DET'), ('children', 'NOUN'), ('had', 'VERB'), ('no', 'DET'), ('unhappy', 'ADJ'), ('romances', 'NOUN'), (',', '.'), ('whose', 'DET'), ('names', 'NOUN'), ('never', 'ADV'), ('knew', 'VERB'), ('scandal', 'NOUN'), ('.', '.')]</t>
  </si>
  <si>
    <t>[('Speaking', 'VERB'), ('in', 'ADP'), ('terms', 'NOUN'), ('of', 'ADP'), ('sociological', 'ADJ'), ('stereotype', 'NOUN'), (',', '.'), ('the', 'DET'), ('``', '.'), ('private', 'ADJ'), ('eye', 'NOUN'), ("''", '.'), ('might', 'VERB'), ('appeal', 'VERB'), ('to', 'ADP'), ('the', 'DET'), ('poet', 'NOUN'), ('in', 'ADP'), ('search', 'NOUN'), ('of', 'ADP'), ('a', 'DET'), ('myth', 'NOUN'), ('for', 'ADP'), ('many', 'ADJ'), ('reasons', 'NOUN'), ('.', '.')]</t>
  </si>
  <si>
    <t>[('would', 'VERB'), ('certainly', 'ADV'), ('deny', 'VERB'), ('any', 'DET'), ('connection', 'NOUN'), ('between', 'ADP'), ('the', 'DET'), ('two', 'NUM'), ('things', 'NOUN'), (',', '.'), ('or', 'CONJ'), ('any', 'DET'), ('connection', 'NOUN'), ('of', 'ADP'), ('either', 'DET'), ('with', 'ADP'), ('murder', 'NOUN'), ('.', '.')]</t>
  </si>
  <si>
    <t>[('Instructions', 'NOUN'), ('for', 'ADP'), ('preparing', 'VERB'), ('clay', 'NOUN'), (',', '.'), ('drying', 'VERB'), (',', '.'), ('glazing', 'VERB'), ('and', 'CONJ'), ('firing', 'VERB'), ('are', 'VERB'), ('not', 'ADV'), ('given', 'VERB'), ('.', '.')]</t>
  </si>
  <si>
    <t>[('He', 'PRON'), ('shouted', 'VERB'), (',', '.'), ('and', 'CONJ'), ('was', 'VERB'), ('aghast', 'ADJ'), ('at', 'ADP'), ('the', 'DET'), ('echoes', 'NOUN'), ('.', '.')]</t>
  </si>
  <si>
    <t>[('``', '.'), ('The', 'DET'), ('PTC', 'NOUN'), ('is', 'VERB'), ('investigating', 'VERB'), ('the', 'DET'), ('whole', 'ADJ'), ('matter', 'NOUN'), ("''", '.'), (',', '.'), ('Pratt', 'NOUN'), ('said', 'VERB'), ('.', '.')]</t>
  </si>
  <si>
    <t>[('Harold', 'NOUN'), ('E.', 'NOUN'), ('Strang', 'NOUN'), (',', '.'), ('expert', 'NOUN'), ('in', 'ADP'), ('switchgear', 'NOUN'), ('design', 'NOUN'), (',', '.'), ('for', 'ADP'), ('a', 'DET'), ('long', 'ADJ'), ('period', 'NOUN'), ('vp', 'NOUN'), ('&amp;', 'CONJ'), ('gm', 'NOUN'), ('of', 'ADP'), ('the', 'DET'), ('Measurements', 'NOUN'), ('&amp;', 'CONJ'), ('Industrial', 'ADJ'), ('Products', 'NOUN'), ('Division', 'NOUN'), (',', '.'), ('and', 'CONJ'), ('who', 'PRON'), ('currently', 'ADV'), (',', '.'), ('approaching', 'VERB'), ('retirement', 'NOUN'), (',', '.'), ('is', 'VERB'), ('vice-president', 'NOUN'), ('and', 'CONJ'), ('consulting', 'VERB'), ('engineer', 'NOUN'), ('in', 'ADP'), ('the', 'DET'), ('Switchgear', 'NOUN'), ('&amp;', 'CONJ'), ('Control', 'NOUN'), ('Division', 'NOUN'), ('.', '.')]</t>
  </si>
  <si>
    <t>[('The', 'DET'), ("doctor's", 'NOUN'), ('wits', 'NOUN'), ('had', 'VERB'), ('not', 'ADV'), ('left', 'VERB'), ('him', 'PRON'), (',', '.'), ('however', 'ADV'), (',', '.'), ('for', 'ADP'), ('all', 'PRT'), ('his', 'DET'), ('sixty-eight', 'NUM'), ('years', 'NOUN'), (',', '.'), ('and', 'CONJ'), ('the', 'DET'), ('wails', 'NOUN'), ('were', 'VERB'), ('almost', 'ADV'), ('immediately', 'ADV'), ('lost', 'VERB'), ('in', 'ADP'), ('the', 'DET'), ('sound', 'NOUN'), ('of', 'ADP'), ('water', 'NOUN'), ('rushing', 'VERB'), ('out', 'PRT'), ('from', 'ADP'), ('the', 'DET'), ('showerhead', 'NOUN'), ('.', '.')]</t>
  </si>
  <si>
    <t>[('The', 'DET'), ('man', 'NOUN'), ('stuck', 'VERB'), ('the', 'DET'), ('nozzle', 'NOUN'), ('in', 'ADP'), ('the', 'DET'), ('gas', 'NOUN'), ('tank', 'NOUN'), ('.', '.')]</t>
  </si>
  <si>
    <t>[('``', '.'), ('And', 'CONJ'), ('I', 'PRON'), ('am', 'VERB'), ('not', 'ADV'), ('sure', 'ADJ'), ('that', 'ADP'), ('I', 'PRON'), ('have', 'VERB'), ('any', 'DET'), ('cash', 'NOUN'), ('--', '.'), ('any', 'DET'), ('money', 'NOUN'), (',', '.'), ('that', 'DET'), ('is', 'VERB'), ('--', '.'), ('but', 'CONJ'), ('if', 'ADP'), ('you', 'PRON'), ('will', 'VERB'), ('wait', 'VERB'), ('just', 'ADV'), ('a', 'DET'), ('minute', 'NOUN'), ('I', 'PRON'), ('will', 'VERB'), ('write', 'VERB'), ('you', 'PRON'), ('out', 'PRT'), ('a', 'DET'), ('check', 'NOUN'), ('if', 'ADP'), ('I', 'PRON'), ('can', 'VERB'), ('find', 'VERB'), ('my', 'DET'), ('checkbook', 'NOUN'), ('.', '.')]</t>
  </si>
  <si>
    <t>[('In', 'ADP'), ('1607', 'NUM'), ('and', 'CONJ'), ('1608', 'NUM'), (',', '.'), ('the', 'DET'), ('English', 'ADJ'), ('Muscovy', 'NOUN'), ('Company', 'NOUN'), ('had', 'VERB'), ('sent', 'VERB'), ('him', 'PRON'), ('northward', 'ADV'), ('to', 'PRT'), ('look', 'VERB'), ('for', 'ADP'), ('a', 'DET'), ('route', 'NOUN'), ('over', 'ADP'), ('the', 'DET'), ('North', 'ADJ'), ('Pole', 'NOUN'), ('or', 'CONJ'), ('across', 'ADP'), ('the', 'DET'), ('top', 'NOUN'), ('of', 'ADP'), ('Russia', 'NOUN'), ('.', '.')]</t>
  </si>
  <si>
    <t>[('Critics', 'NOUN'), ('like', 'ADP'), ('Mr.', 'PROPN'), ('Murray', 'PROPN'), ('``', 'X'), ('are', 'VERB'), ('looking', 'VERB'), ('for', 'ADP'), ('witches', 'NOUN'), (',', 'X'), ('and', 'CONJ'), ('people', 'NOUN'), ('who', 'PRON'), ('*T*-68', 'X'), ('use', 'VERB'), ('computers', 'NOUN'), ('*', 'X'), ('to', 'PART'), ('trade', 'VERB'), ('are', 'VERB'), ('a', 'DET'), ('convenient', 'ADJ'), ('boogieman', 'NOUN'), (',', 'X'), ("''", 'X'), ('says', 'VERB'), ('0', 'X'), ('*T*-3', 'X'), ('J.', 'PROPN'), ('Thomas', 'PROPN'), ('Allen', 'PROPN'), (',', 'X'), ('president', 'NOUN'), ('of', 'ADP'), ('Advanced', 'PROPN'), ('Investment', 'PROPN'), ('Management', 'PROPN'), ('Inc.', 'PROPN'), (',', 'X'), ('a', 'DET'), ('Pittsburgh', 'PROPN'), ('firm', 'NOUN'), ('that', 'DET'), ('*T*-1', 'X'), ('runs', 'VERB'), ('a', 'DET'), ('$', 'X'), ('200', 'NUM'), ('million', 'NUM'), ('*U*', 'X'), ('fund', 'NOUN'), ('that', 'DET'), ('*T*-2', 'X'), ('uses', 'VERB'), ('index', 'NOUN'), ('arbitrage', 'NOUN'), ('.', 'X')]</t>
  </si>
  <si>
    <t>[('Ring', 'NOUN'), ('Of', 'ADP'), ('Bright', 'ADJ'), ('Water', 'NOUN'), (',', '.'), ('by', 'ADP'), ('Gavin', 'NOUN'), ('Maxwell', 'NOUN'), ('.', '.')]</t>
  </si>
  <si>
    <t>[('I', 'PRON'), ('would', 'AUX'), ('call', 'VERB'), ('Bob', 'PROPN'), ('Hubbard', 'PROPN'), ('Transport', 'PROPN'), ('and', 'CCONJ'), ('get', 'VERB'), ('a', 'DET'), ('quote', 'NOUN'), ('.', 'PUNCT')]</t>
  </si>
  <si>
    <t>[('They', 'PRON'), ('have', 'AUX'), ('sent', 'VERB'), ('over', 'ADV'), ('their', 'PRON'), ('top', 'ADJ'), ('reporter', 'NOUN'), ('Ahmed', 'PROPN'), ('Mansour', 'PROPN'), ('to', 'ADP'), ('the', 'DET'), ('town', 'NOUN'), (',', 'PUNCT'), ('and', 'CCONJ'), ('he', 'PRON'), ('is', 'AUX'), ('spouting', 'VERB'), ('all', 'DET'), ('kinds', 'NOUN'), ('of', 'ADP'), ('propaganda', 'NOUN'), ('hourly', 'ADV'), ('reminding', 'VERB'), ('me', 'PRON'), ('of', 'ADP'), ('Al', 'PROPN'), ('-', 'PUNCT'), ('Sahhaf', 'PROPN'), ('.', 'PUNCT')]</t>
  </si>
  <si>
    <t>[('``', 'X'), ('I', 'PRON'), ("'ve", 'VERB'), ('never', 'ADV'), ('seen', 'VERB'), ('so', 'ADP'), ('many', 'ADJ'), ('people', 'NOUN'), ('crying', 'VERB'), ('in', 'ADP'), ('one', 'NUM'), ('place', 'NOUN'), ('at', 'ADP'), ('one', 'NUM'), ('time', 'NOUN'), (',', 'X'), ("''", 'X'), ('said', 'VERB'), ('*T*-1', 'X'), ('Bill', 'PROPN'), ('Johnson', 'PROPN'), (',', 'X'), ('an', 'DET'), ('assistant', 'ADJ'), ('city', 'NOUN'), ('editor', 'NOUN'), ('.', 'X')]</t>
  </si>
  <si>
    <t>[('some', 'DET'), ('of', 'ADP'), ('them', 'PRON'), ('are', 'VERB'), ('driven', 'VERB'), ('over', 'ADP'), ('the', 'DET'), ('borderline', 'NOUN'), ('of', 'ADP'), ('sanity', 'NOUN'), ('and', 'CONJ'), ('lose', 'VERB'), ('contact', 'NOUN'), ('with', 'ADP'), ('reality', 'NOUN'), ('.', '.')]</t>
  </si>
  <si>
    <t>[('There', 'PRT'), ('was', 'VERB'), ('a', 'DET'), ('significantly', 'ADV'), ('greater', 'ADJ'), ('number', 'NOUN'), ('in', 'ADP'), ('this', 'DET'), ('group', 'NOUN'), ('who', 'PRON'), ('reported', 'VERB'), ('a', 'DET'), ('desk', 'NOUN'), ('as', 'ADP'), ('being', 'VERB'), ('in', 'ADP'), ('a', 'DET'), ('tilted', 'VERB'), ('position', 'NOUN'), ('while', 'ADP'), ('a', 'DET'), ('tennis', 'NOUN'), ('ball', 'NOUN'), ('resting', 'VERB'), ('on', 'ADP'), ('it', 'PRON'), ('remained', 'VERB'), ('stationary', 'ADJ'), ('on', 'ADP'), ('the', 'DET'), ('incline', 'NOUN'), ('.', '.')]</t>
  </si>
  <si>
    <t>[('--', '.'), ('I', 'PRON'), (',', '.'), ('too', 'ADV'), (',', '.'), ('congratulate', 'VERB'), ('the', 'DET'), ('American', 'ADJ'), ('Legion', 'NOUN'), (',', '.'), ('of', 'ADP'), ('which', 'DET'), ('I', 'PRON'), ('am', 'VERB'), ('proud', 'ADJ'), ('to', 'PRT'), ('have', 'VERB'), ('been', 'VERB'), ('a', 'DET'), ('member', 'NOUN'), ('for', 'ADP'), ('more', 'ADJ'), ('than', 'ADP'), ('40', 'NUM'), ('years', 'NOUN'), (',', '.'), ('on', 'ADP'), ('the', 'DET'), ('recent', 'ADJ'), ('state', 'NOUN'), ('convention', 'NOUN'), ('.', '.')]</t>
  </si>
  <si>
    <t>[('if', 'SCONJ'), ('they', 'PRON'), ('hiss', 'VERB'), (',', 'PUNCT'), ('they', 'PRON'), ('are', 'AUX'), ('not', 'PART'), ('playing', 'VERB'), ('.', 'PUNCT')]</t>
  </si>
  <si>
    <t>[('Adoption', 'NOUN'), ('and', 'CONJ'), ('use', 'NOUN'), ('of', 'ADP'), ('new', 'ADJ'), ('and', 'CONJ'), ('modern', 'ADJ'), ('techniques', 'NOUN'), ('being', 'VERB'), ('developed', 'VERB'), ('for', 'ADP'), ('prevention', 'NOUN'), (',', '.'), ('for', 'ADP'), ('suppression', 'NOUN'), ('of', 'ADP'), ('fires', 'NOUN'), ('while', 'ADP'), ('small', 'ADJ'), (',', '.'), ('and', 'CONJ'), ('for', 'ADP'), ('stopping', 'VERB'), ('large', 'ADJ'), ('fires', 'NOUN'), ('while', 'ADP'), ('running', 'VERB'), ('and', 'CONJ'), ('burning', 'VERB'), ('intensely', 'ADV'), ('.', '.')]</t>
  </si>
  <si>
    <t>[('chemical', 'NOUN'), ('studies', 'NOUN'), ('are', 'VERB'), ('being', 'VERB'), ('pursued', 'VERB'), ('with', 'ADP'), ('the', 'DET'), ('cooperation', 'NOUN'), ('of', 'ADP'), ('K.G.', 'NOUN'), ('Untch', 'NOUN'), ('.', '.')]</t>
  </si>
  <si>
    <t>[('Eventually', 'ADV'), (',', '.'), ('rupture', 'NOUN'), ('occurs', 'VERB'), ('along', 'ADP'), ('the', 'DET'), ('shear', 'NOUN'), ('plane', 'NOUN'), ('(', '.'), ('9e', 'NUM'), (')', '.'), (',', '.'), ('and', 'CONJ'), ('the', 'DET'), ('cycle', 'NOUN'), ('repeats', 'VERB'), ('itself', 'PRON'), ('.', '.')]</t>
  </si>
  <si>
    <t>[('He', 'PRON'), ('turned', 'VERB'), ('slowly', 'ADV'), ('and', 'CONJ'), ('began', 'VERB'), ('to', 'PRT'), ('crawl', 'VERB'), ('back', 'ADV'), ('up', 'ADP'), ('the', 'DET'), ('bank', 'NOUN'), ('toward', 'ADP'), ('the', 'DET'), ('rampart', 'NOUN'), ('.', '.')]</t>
  </si>
  <si>
    <t>[('There', 'PRT'), ('remains', 'VERB'), ('a', 'DET'), ('residue', 'NOUN'), ('of', 'ADP'), ('total', 'ADJ'), ('costs', 'NOUN'), (',', '.'), ('or', 'CONJ'), ('total', 'ADJ'), ('``', '.'), ('revenue', 'NOUN'), ('requirements', 'NOUN'), ("''", '.'), ('which', 'DET'), (',', '.'), ('since', 'ADP'), ('it', 'PRON'), ('is', 'VERB'), ('found', 'VERB'), ('to', 'PRT'), ('behave', 'VERB'), ('as', 'ADP'), ('if', 'ADP'), ('it', 'PRON'), ('were', 'VERB'), ('constant', 'ADJ'), ('over', 'ADP'), ('substantial', 'ADJ'), ('variations', 'NOUN'), ('in', 'ADP'), ('traffic', 'NOUN'), ('density', 'NOUN'), (',', '.'), ('is', 'VERB'), ('strictly', 'ADV'), ('unallocable', 'ADJ'), ('on', 'ADP'), ('a', 'DET'), ('cost-finding', 'ADJ'), ('basis', 'NOUN'), ('.', '.')]</t>
  </si>
  <si>
    <t>[('The', 'DET'), ('innocent', 'ADJ'), ('malfeasant', 'NOUN'), (',', '.'), ('filled', 'VERB'), ('with', 'ADP'), ('that', 'DET'), ('supreme', 'ADJ'), ('sense', 'NOUN'), ('of', 'ADP'), ('honor', 'NOUN'), ('found', 'VERB'), ('in', 'ADP'), ('bars', 'NOUN'), (',', '.'), ('insisted', 'VERB'), ('upon', 'ADP'), ('replacing', 'VERB'), ('the', 'DET'), ('destroyed', 'VERB'), ('monacle', 'NOUN'), ('--', '.'), ('and', 'CONJ'), ('did', 'VERB'), (',', '.'), ('over', 'ADP'), ('the', 'DET'), ('protests', 'NOUN'), ('of', 'ADP'), ('the', 'DET'), ('former', 'ADJ'), ('owner', 'NOUN'), ('--', '.'), ('with', 'ADP'), ('a', 'DET'), ('square', 'ADJ'), ('monacle', 'NOUN'), ('.', '.')]</t>
  </si>
  <si>
    <t>[('Friendly', 'ADJ'), ('responses', 'NOUN'), ('.', 'PUNCT')]</t>
  </si>
  <si>
    <t>[('n3td3v', 'PROPN'), ('saw', 'VERB'), ('this', 'DET'), ('story', 'NOUN'), ('on', 'ADP'), ('BBC', 'PROPN'), ('News', 'PROPN'), ('Online', 'PROPN'), ('and', 'CCONJ'), ('thought', 'VERB'), ('you', 'PRON'), ('should', 'AUX'), ('see', 'VERB'), ('it', 'PRON'), ('.', 'PUNCT')]</t>
  </si>
  <si>
    <t>[('A', 'DET'), ('tavern', 'NOUN'), (',', '.'), ('filling', 'VERB'), ('station', 'NOUN'), (',', '.'), ('junk', 'NOUN'), ('yard', 'NOUN'), (',', '.'), ('rendering', 'VERB'), ('plant', 'NOUN'), (',', '.'), ('or', 'CONJ'), ('some', 'DET'), ('other', 'ADJ'), ('business', 'NOUN'), ('may', 'VERB'), ('go', 'VERB'), ('up', 'PRT'), ('near', 'ADP'), ('enough', 'ADV'), ('to', 'PRT'), ('hurt', 'VERB'), ('your', 'DET'), ('home', 'NOUN'), ('or', 'CONJ'), ('to', 'PRT'), ('hurt', 'VERB'), ('its', 'DET'), ('value', 'NOUN'), ('.', '.')]</t>
  </si>
  <si>
    <t>[('Why', 'ADV'), ('then', 'ADV'), ('this', 'DET'), ('urge', 'NOUN'), ('to', 'PRT'), ('include', 'VERB'), ('unstable', 'ADJ'), ('items', 'NOUN'), ('in', 'ADP'), ('his', 'DET'), ('basic', 'ADJ'), ('list', 'NOUN'), ('?', '.'), ('?', '.')]</t>
  </si>
  <si>
    <t>[('When', 'ADV'), ('a', 'DET'), ('lady', 'NOUN'), ('chanced', 'VERB'), ('to', 'PRT'), ('soil', 'VERB'), ('a', 'DET'), ('pair', 'NOUN'), ('of', 'ADP'), ('evening', 'NOUN'), ('slippers', 'NOUN'), (',', '.'), ('Brigadier', 'NOUN'), ('Bauer', 'NOUN'), ('was', 'VERB'), ('dispatched', 'VERB'), ('to', 'ADP'), ('Paris', 'NOUN'), ('for', 'ADP'), ('replacements', 'NOUN'), ('.', '.')]</t>
  </si>
  <si>
    <t>[('In', 'ADP'), ('the', 'DET'), ('coming', 'VERB'), ('decade', 'NOUN'), (',', 'X'), ('analysts', 'NOUN'), ('say', 'VERB'), ('0', 'X'), ('*T*-2', 'X'), (',', 'X'), ('U.S.-Japanese', 'ADJ'), ('relations', 'NOUN'), ('will', 'VERB'), ('be', 'VERB'), ('tested', 'VERB'), ('*-1', 'X'), ('as', 'ADP'), ('Tokyo', 'PROPN'), ('comes', 'VERB'), ('to', 'PART'), ('terms', 'NOUN'), ('with', 'ADP'), ('its', 'PRON'), ('new', 'ADJ'), ('status', 'NOUN'), ('as', 'ADP'), ('the', 'DET'), ('region', 'NOUN'), ("'s", 'PART'), ('economic', 'ADJ'), ('behemoth', 'NOUN'), ('.', 'X')]</t>
  </si>
  <si>
    <t>[('Even', 'ADV'), ('though', 'SCONJ'), ('I', 'PRON'), ('live', 'VERB'), ('pretty', 'ADV'), ('far', 'ADV'), ('from', 'ADP'), ('her', 'PRON'), ('office', 'NOUN'), ('I', 'PRON'), ('still', 'ADV'), ('make', 'VERB'), ('the', 'DET'), ('trip', 'NOUN'), ('so', 'SCONJ'), ('my', 'PRON'), ('daughters', 'NOUN'), ('will', 'AUX'), ('have', 'VERB'), ('the', 'DET'), ('BEST', 'ADJ'), ('!', 'PUNCT')]</t>
  </si>
  <si>
    <t>[('Palmer', 'NOUN'), ('was', 'VERB'), ('now', 'ADV'), ('putting', 'VERB'), ('merely', 'ADV'), ('for', 'ADP'), ('a', 'DET'), ('tie', 'NOUN'), (',', '.'), ('and', 'CONJ'), ('Player', 'NOUN'), (',', '.'), ('who', 'PRON'), ('was', 'VERB'), ('sitting', 'VERB'), ('beside', 'ADP'), ('his', 'DET'), ('wife', 'NOUN'), ('and', 'CONJ'), ('watching', 'VERB'), ('it', 'PRON'), ('all', 'PRT'), ('on', 'ADP'), ('television', 'NOUN'), ('in', 'ADP'), ('Tournament', 'NOUN'), ('Chairman', 'NOUN'), ('Clifford', 'NOUN'), ("Roberts'", 'NOUN'), ('clubhouse', 'NOUN'), ('apartment', 'NOUN'), (',', '.'), ('stared', 'VERB'), ('in', 'ADP'), ('amazement', 'NOUN'), ('when', 'ADV'), ('Palmer', 'NOUN'), ('missed', 'VERB'), ('the', 'DET'), ('putt', 'NOUN'), ('.', '.')]</t>
  </si>
  <si>
    <t>[('At', 'ADP'), ('this', 'DET'), ('moment', 'NOUN'), ('Mando', 'NOUN'), ('came', 'VERB'), ('hurrying', 'VERB'), ('up', 'PRT'), ('to', 'PRT'), ('announce', 'VERB'), ('that', 'ADP'), ('the', 'DET'), ('problem', 'NOUN'), ('was', 'VERB'), ('solved', 'VERB'), ('and', 'CONJ'), ('all', 'PRT'), ('Norton', 'NOUN'), ('had', 'VERB'), ('to', 'PRT'), ('do', 'VERB'), ('was', 'VERB'), ('to', 'PRT'), ('sign', 'VERB'), ('a', 'DET'), ('sheaf', 'NOUN'), ('of', 'ADP'), ('papers', 'NOUN'), ('.', '.')]</t>
  </si>
  <si>
    <t>[('Second', 'ADJ'), (',', 'X'), ('they', 'PRON'), ('channel', 'VERB'), ('monthly', 'ADJ'), ('mortgage', 'NOUN'), ('payments', 'NOUN'), ('into', 'ADP'), ('semiannual', 'ADJ'), ('payments', 'NOUN'), (',', 'X'), ('*-1', 'X'), ('reducing', 'VERB'), ('the', 'DET'), ('administrative', 'ADJ'), ('burden', 'NOUN'), ('on', 'ADP'), ('investors', 'NOUN'), ('.', 'X')]</t>
  </si>
  <si>
    <t>[('Inside', 'NOUN'), ('of', 'ADP'), ('pieces', 'NOUN'), ('was', 'VERB'), ('glazed', 'VERB'), ('with', 'ADP'), ('three', 'NUM'), ('coats', 'NOUN'), ('of', 'ADP'), ('Creek-Turn', 'NOUN'), ('bottle', 'NOUN'), ('green', 'ADJ'), ('antique', 'NOUN'), ('glaze', 'NOUN'), ('.', '.')]</t>
  </si>
  <si>
    <t>[('A', 'DET'), ('few', 'ADJ'), ('of', 'ADP'), ('the', 'DET'), ('more', 'ADV'), ('prominent', 'ADJ'), ('must', 'VERB'), ('serve', 'VERB'), ('as', 'ADP'), ('examples', 'NOUN'), ('of', 'ADP'), ('what', 'DET'), ('a', 'DET'), ('complete', 'ADJ'), ('listing', 'NOUN'), ('and', 'CONJ'), ('description', 'NOUN'), ('would', 'VERB'), ('disclose', 'VERB'), ('.', '.')]</t>
  </si>
  <si>
    <t>[('To', 'PRT'), ('aid', 'VERB'), ('international', 'ADJ'), ('law', 'NOUN')]</t>
  </si>
  <si>
    <t>[('And', 'CONJ'), ('while', 'ADP'), ('every', 'DET'), ('writer', 'NOUN'), ('must', 'VERB'), ('be', 'VERB'), ('dealt', 'VERB'), ('with', 'ADP'), ('as', 'ADP'), ('a', 'DET'), ('special', 'ADJ'), ('case', 'NOUN'), (',', '.'), ('the', 'DET'), ('interested', 'VERB'), ('student', 'NOUN'), ('will', 'VERB'), ('want', 'VERB'), ('to', 'PRT'), ('ask', 'VERB'), ('himself', 'PRON'), ('a', 'DET'), ('number', 'NOUN'), ('of', 'ADP'), ('questions', 'NOUN'), ('about', 'ADP'), ('each', 'DET'), ('.', '.')]</t>
  </si>
  <si>
    <t>[('Vice-president', 'NOUN'), ('is', 'VERB'), ('Louis', 'NOUN'), ('Berkman', 'NOUN'), ('and', 'CONJ'), ('the', 'DET'), ('secretary-treasurer', 'NOUN'), ('is', 'VERB'), ('Mark', 'NOUN'), ('Ritter', 'NOUN'), ('.', '.')]</t>
  </si>
  <si>
    <t>[('Another', 'DET'), ('girl', 'NOUN'), ('from', 'ADP'), ('a', 'DET'), ('relatively', 'ADV'), ('large', 'ADJ'), ('midwestern', 'ADJ'), ('city', 'NOUN'), ('described', 'VERB'), ('herself', 'PRON'), ('as', 'ADP'), ('``', '.'), ('the', 'DET'), ('only', 'ADJ'), ('Orthodox', 'ADJ'), ('girl', 'NOUN'), ('in', 'ADP'), ('town', 'NOUN'), ("''", '.'), ('.', '.')]</t>
  </si>
  <si>
    <t>[('Given', 'VERB'), ('this', 'DET'), ('kind', 'NOUN'), ('of', 'ADP'), ('business', 'NOUN'), ('climate', 'NOUN'), (',', '.'), ('what', 'DET'), ('competitive', 'ADJ'), ('marketing', 'VERB'), ('problems', 'NOUN'), ('will', 'VERB'), ('your', 'DET'), ('company', 'NOUN'), ('face', 'VERB'), ('in', 'ADP'), ('the', 'DET'), ('next', 'ADJ'), ('10', 'NUM'), ('yrs.', 'NOUN'), ('?', '.'), ('?', '.')]</t>
  </si>
  <si>
    <t>[('The', 'DET'), ('dissection', 'NOUN'), ('of', 'ADP'), ('scientific', 'ADJ'), ('theory', 'NOUN'), (',', '.'), ('the', 'DET'), ('examination', 'NOUN'), ('of', 'ADP'), ('a', 'DET'), ('theory', 'NOUN'), ('from', 'ADP'), ('the', 'DET'), ('vantage-points', 'NOUN'), ('of', 'ADP'), ('language', 'NOUN'), (',', '.'), ('epistemology', 'NOUN'), (',', '.'), ('and', 'CONJ'), ('ethics', 'NOUN'), (',', '.'), ('is', 'VERB'), ('itself', 'PRON'), ('a', 'DET'), ('distinct', 'ADJ'), ('contribution', 'NOUN'), ('to', 'ADP'), ('knowledge', 'NOUN'), (',', '.'), ('no', 'ADV'), ('less', 'ADJ'), ('so', 'ADV'), ('because', 'ADV'), ('of', 'ADP'), ('its', 'DET'), ('removal', 'NOUN'), ('from', 'ADP'), ('empirical', 'ADJ'), ('research', 'NOUN'), ('.', '.')]</t>
  </si>
  <si>
    <t>[('We', 'PRON'), ('were', 'VERB'), ('struck', 'VERB'), ('by', 'ADP'), ('the', 'DET'), ('notable', 'ADJ'), ('absence', 'NOUN'), ('of', 'ADP'), ('banana', 'NOUN'), ('skins', 'NOUN'), ('and', 'CONJ'), ('beer', 'NOUN'), ('cans', 'NOUN'), (',', '.'), ('but', 'CONJ'), ('just', 'ADV'), ('so', 'ADP'), ('that', 'ADP'), ('we', 'PRON'), ("wouldn't", 'VERB'), ('go', 'VERB'), ('overboard', 'ADV'), ('on', 'ADP'), ('Greek', 'ADJ'), ('refinement', 'NOUN'), (',', '.'), ('perfection', 'NOUN'), ('was', 'VERB'), ('side-stepped', 'VERB'), ('by', 'ADP'), ('a', 'DET'), ('couple', 'NOUN'), ('of', 'ADP'), ('braying', 'VERB'), ('portable', 'ADJ'), ('radios', 'NOUN'), ('.', '.')]</t>
  </si>
  <si>
    <t>[('It', 'PRON'), ('was', 'VERB'), ('applied', 'VERB'), ('with', 'ADP'), ('a', 'DET'), ('compost', 'NOUN'), ('shredder', 'NOUN'), ('made', 'VERB'), ('from', 'ADP'), ('a', 'DET'), ('converted', 'VERB'), ('manure', 'NOUN'), ('spreader', 'NOUN'), ('.', '.')]</t>
  </si>
  <si>
    <t>[('In', 'ADP'), ('my', 'DET'), ('studio', 'NOUN'), ('I', 'PRON'), ('work', 'VERB'), ('at', 'ADP'), ('a', 'DET'), ('tilt-top', 'NOUN'), ('table', 'NOUN'), (',', '.'), ('but', 'CONJ'), ('leave', 'VERB'), ('the', 'DET'), ('paper', 'NOUN'), ('unfixed', 'ADJ'), ('so', 'ADP'), ('that', 'ADP'), ('I', 'PRON'), ('can', 'VERB'), ('move', 'VERB'), ('it', 'PRON'), ('freely', 'ADV'), ('to', 'PRT'), ('control', 'VERB'), ('the', 'DET'), ('washes', 'NOUN'), ('.', '.')]</t>
  </si>
  <si>
    <t>[('The', 'DET'), ('famous', 'ADJ'), ('author', 'NOUN'), ('tells', 'VERB'), ('us', 'PRON'), ('of', 'ADP'), ('the', 'DET'), ('strange', 'ADJ'), ('incident', 'NOUN'), ('in', 'ADP'), ('Something', 'NOUN'), ('About', 'ADP'), ('Myself', 'PRON'), ('.', '.')]</t>
  </si>
  <si>
    <t>[('But', 'CONJ'), ('I', 'PRON'), ('am', 'VERB'), ('afraid', 'ADJ'), ('Mr.', 'NOUN'), ("Wesker's", 'NOUN'), ('meat', 'NOUN'), ('and', 'CONJ'), ('potatoes', 'NOUN'), ('dish', 'NOUN'), ("isn't", 'VERB'), ('well', 'ADV'), ('seasoned', 'VERB'), ('enough', 'ADV'), ('for', 'ADP'), ('local', 'ADJ'), ('audiences', 'NOUN'), ('.', '.')]</t>
  </si>
  <si>
    <t>[('a', 'DET'), ('frigid', 'ADJ'), ('beauty', 'NOUN'), (',', '.'), ('and', 'CONJ'), ('three', 'NUM'), ('silly', 'ADJ'), ('fairies', 'NOUN'), ('.', '.')]</t>
  </si>
  <si>
    <t>[('It', 'PRON'), ('took', 'VERB'), ('all', 'DET'), ('the', 'DET'), ('courage', 'NOUN'), ('I', 'PRON'), ('could', 'AUX'), ('muster', 'VERB'), ('to', 'PART'), ('make', 'VERB'), ('an', 'DET'), ('appointment', 'NOUN'), ('.', 'PUNCT')]</t>
  </si>
  <si>
    <t>[('It', 'PRON'), ('is', 'VERB'), ('often', 'ADV'), ('stated', 'VERB'), ('that', 'ADP'), ('Copernican', 'ADJ'), ('astronomy', 'NOUN'), ('is', 'VERB'), ("'", '.'), ('simpler', 'ADJ'), ("'", '.'), ('than', 'ADP'), ('Ptolemaic', 'ADJ'), ('.', '.')]</t>
  </si>
  <si>
    <t>[('To', 'PRT'), ('live', 'VERB'), ('correctly', 'ADV'), ('in', 'ADP'), ('an', 'DET'), ('interdependent', 'ADJ'), ('moral', 'ADJ'), ('and', 'CONJ'), ('material', 'ADJ'), ('universe', 'NOUN'), ('of', 'ADP'), ('living', 'VERB'), ('and', 'CONJ'), ('dead', 'ADJ'), ('was', 'VERB'), ('decisive', 'ADJ'), ('for', 'ADP'), ("man's", 'NOUN'), ('fate', 'NOUN'), ('.', '.')]</t>
  </si>
  <si>
    <t>[('The', 'DET'), ('basic', 'ADJ'), ('mapping', 'NOUN'), ('phase', 'NOUN'), ('of', 'ADP'), ('the', 'DET'), ('program', 'NOUN'), ('has', 'VERB'), ('been', 'VERB'), ('completed', 'VERB'), ('and', 'CONJ'), ('the', 'DET'), ('inventory', 'NOUN'), ('phase', 'NOUN'), ('is', 'VERB'), ('scheduled', 'VERB'), ('for', 'ADP'), ('completion', 'NOUN'), ('July', 'NOUN'), ('1', 'NUM'), (',', '.'), ('1961', 'NUM'), ('.', '.')]</t>
  </si>
  <si>
    <t>[('There', 'PRON'), ('is', 'VERB'), ('a', 'DET'), ('lot', 'NOUN'), ('to', 'PART'), ('learn', 'VERB'), ('about', 'ADP'), ('Chernobyl', 'PROPN'), ('.', 'PUNCT')]</t>
  </si>
  <si>
    <t>[('Another', 'DET'), ('common', 'ADJ'), ('cure', 'NOUN'), ('was', 'VERB'), ('to', 'PRT'), ('soak', 'VERB'), ('the', 'DET'), ('feet', 'NOUN'), ('five', 'NUM'), ('or', 'CONJ'), ('ten', 'NUM'), ('minutes', 'NOUN'), ('in', 'ADP'), ('warm', 'ADJ'), ('water', 'NOUN'), (',', '.'), ('then', 'ADV'), ('to', 'PRT'), ('apply', 'VERB'), ('a', 'DET'), ('solution', 'NOUN'), ('of', 'ADP'), ('equal', 'ADJ'), ('parts', 'NOUN'), ('of', 'ADP'), ('soda', 'NOUN'), ('and', 'CONJ'), ('common', 'ADJ'), ('brown', 'ADJ'), ('soap', 'NOUN'), ('on', 'ADP'), ('a', 'DET'), ('kid', 'NOUN'), ('bandage', 'NOUN'), ('overnight', 'ADV'), ('.', '.')]</t>
  </si>
  <si>
    <t>[('When', 'ADV'), ('it', 'PRON'), ('is', 'VERB'), ('necessary', 'ADJ'), ('to', 'PRT'), ('be', 'VERB'), ('specific', 'ADJ'), ('we', 'PRON'), ('say', 'VERB'), ('that', 'ADP'), ('the', 'DET'), ('optimal', 'ADJ'), ('policy', 'NOUN'), ('is', 'VERB'), ('an', 'DET'), ('optimal', 'ADJ'), ('R-stage', 'NOUN'), ('policy', 'NOUN'), ('with', 'ADP'), ('respect', 'NOUN'), ('to', 'ADP'), ('the', 'DET'), ('feed', 'NOUN'), ('state', 'NOUN'), ('Af', 'NOUN'), ('.', '.')]</t>
  </si>
  <si>
    <t>[('Along', 'ADV'), ('with', 'ADP'), ('a', 'DET'), ('director', 'NOUN'), (',', '.'), ('the', 'DET'), ('city', 'NOUN'), ('should', 'VERB'), ('provide', 'VERB'), ('a', 'DET'), ('CD', 'NOUN'), ('headquarters', 'NOUN'), ('so', 'ADP'), ('that', 'ADP'), ('pertinent', 'ADJ'), ('information', 'NOUN'), ('about', 'ADP'), ('the', 'DET'), ('local', 'ADJ'), ('organization', 'NOUN'), ('would', 'VERB'), ('be', 'VERB'), ('centralized', 'VERB'), ('.', '.')]</t>
  </si>
  <si>
    <t>[('They', 'PRON'), ('did', 'VERB'), ('that', 'PRON'), ('with', 'ADP'), ('no', 'DET'), ('problem', 'NOUN'), ('.', 'PUNCT')]</t>
  </si>
  <si>
    <t>[('cells', 'NOUN'), ('in', 'ADP'), ('the', 'DET'), ('X-region', 'NOUN'), ('and', 'CONJ'), ('Y', 'NOUN'), ('region', 'NOUN'), ('are', 'VERB'), ('reserved', 'VERB'), ('as', 'ADP'), ('information', 'NOUN'), ('cells', 'NOUN'), ('for', 'ADP'), ('text', 'NOUN'), ('forms', 'NOUN'), ('.', '.')]</t>
  </si>
  <si>
    <t>[('Are', 'AUX'), ('you', 'PRON'), ('playing', 'VERB'), ('golf', 'NOUN'), ('?', 'PUNCT')]</t>
  </si>
  <si>
    <t>[('So', 'ADV'), ('once', 'ADV'), ('again', 'ADV'), ('Shann', 'NOUN'), ('had', 'VERB'), ('to', 'PRT'), ('argue', 'VERB'), ('with', 'ADP'), ('him', 'PRON'), ('about', 'ADP'), ('this', 'DET'), ('.', '.')]</t>
  </si>
  <si>
    <t>[('but', 'CONJ'), ('when', 'ADV'), ('he', 'PRON'), ('passed', 'VERB'), ('us', 'PRON'), ('by', 'ADV'), (',', '.'), ('a', 'DET'), ('musket', 'NOUN'), ('roared', 'VERB'), (',', '.'), ('and', 'CONJ'), ('he', 'PRON'), ('reared', 'VERB'), ('his', 'DET'), ('horse', 'NOUN'), (',', '.'), ('swung', 'VERB'), ('it', 'PRON'), ('around', 'ADV'), (',', '.'), ('and', 'CONJ'), ('began', 'VERB'), ('to', 'PRT'), ('whip', 'VERB'), ('it', 'PRON'), ('back', 'ADV'), ('in', 'ADP'), ('the', 'DET'), ('direction', 'NOUN'), ('from', 'ADP'), ('which', 'DET'), ('he', 'PRON'), ('had', 'VERB'), ('come', 'VERB'), ('.', '.')]</t>
  </si>
  <si>
    <t>[('Make', 'VERB'), ('You', 'PRON'), ('Feel', 'VERB'), ('Like', 'ADP'), ('a', 'DET'), ('Number', 'NOUN')]</t>
  </si>
  <si>
    <t>[('It', 'PRON'), ('was', 'VERB'), ('too', 'ADV'), ('late', 'ADJ'), ('to', 'PRT'), ('worry', 'VERB'), ('about', 'ADP'), ('that', 'DET'), ('.', '.')]</t>
  </si>
  <si>
    <t>[('Lizzie', 'PROPN')]</t>
  </si>
  <si>
    <t>[('I', 'PRON'), ('got', 'VERB'), ('off', 'PRT'), ('there', 'ADV'), (',', '.'), ('crossed', 'VERB'), ('the', 'DET'), ('street', 'NOUN'), (',', '.'), ('walked', 'VERB'), ('ahead', 'ADV'), ('with', 'ADP'), ('St.', 'NOUN'), ('Sophia', 'NOUN'), ('on', 'ADP'), ('my', 'DET'), ('left', 'NOUN'), (',', '.'), ('the', 'DET'), ('Blue', 'ADJ'), ('Mosque', 'NOUN'), ('on', 'ADP'), ('my', 'DET'), ('right', 'NOUN'), (',', '.'), ('and', 'CONJ'), ('in', 'ADP'), ('a', 'DET'), ('moment', 'NOUN'), ('came', 'VERB'), ('to', 'ADP'), ('the', 'DET'), ('entrance', 'NOUN'), ('of', 'ADP'), ('St.', 'NOUN'), ('Sophia', 'NOUN'), ('.', '.')]</t>
  </si>
  <si>
    <t>[('Manchester', 'NOUN'), ('then', 'ADV'), ('had', 'VERB'), ('two', 'NUM'), ('competing', 'VERB'), ('power', 'NOUN'), ('companies', 'NOUN'), ('until', 'ADP'), ('1904', 'NUM'), (',', '.'), ('when', 'ADV'), ('the', 'DET'), ('Manchester', 'NOUN'), ('Light', 'NOUN'), ('and', 'CONJ'), ('Power', 'NOUN'), ('Company', 'NOUN'), ('purchased', 'VERB'), ('the', 'DET'), ('transmission', 'NOUN'), ('system', 'NOUN'), ('of', 'ADP'), ('the', 'DET'), ('Vail', 'NOUN'), ('Company', 'NOUN'), ('.', '.')]</t>
  </si>
  <si>
    <t>[('That', 'DET'), ('lady', 'NOUN'), ('at', 'ADP'), ('PetSmart', 'PROPN'), ('is', 'AUX'), ('a', 'DET'), ('disgrace', 'NOUN'), ('to', 'ADP'), ('the', 'DET'), ('rest', 'NOUN'), ('of', 'ADP'), ('us', 'PRON'), ('PetSmart', 'PROPN'), ('associates', 'NOUN'), ('...', 'PUNCT'), ('sheesh', 'INTJ'), ('.', 'PUNCT')]</t>
  </si>
  <si>
    <t>[('The', 'DET'), ('natural', 'ADJ'), ('anatomical', 'ADJ'), ('and', 'CONJ'), ('physiological', 'ADJ'), ('defensive', 'ADJ'), ('features', 'NOUN'), ('of', 'ADP'), ('the', 'DET'), ('upper', 'ADJ'), ('respiratory', 'ADJ'), ('tract', 'NOUN'), (',', '.'), ('such', 'ADJ'), ('as', 'ADP'), ('the', 'DET'), ('turbinates', 'NOUN'), ('of', 'ADP'), ('the', 'DET'), ('nose', 'NOUN'), ('and', 'CONJ'), ('the', 'DET'), ('cilia', 'NOUN'), ('of', 'ADP'), ('the', 'DET'), ('trachea', 'NOUN'), ('and', 'CONJ'), ('larger', 'ADJ'), ('bronchi', 'NOUN'), (',', '.'), ('are', 'VERB'), ('capable', 'ADJ'), ('of', 'ADP'), ('impinging', 'VERB'), ('out', 'PRT'), ('the', 'DET'), ('larger', 'ADJ'), ('particles', 'NOUN'), ('to', 'ADP'), ('which', 'DET'), ('we', 'PRON'), ('are', 'VERB'), ('ordinarily', 'ADV'), ('exposed', 'VERB'), ('in', 'ADP'), ('our', 'DET'), ('daily', 'ADJ'), ('existence', 'NOUN'), ('.', '.')]</t>
  </si>
  <si>
    <t>[('He', 'PRON'), ('and', 'CONJ'), ('Dean', 'NOUN'), ('John', 'NOUN'), ('W.', 'NOUN'), ('Schwada', 'NOUN'), ('of', 'ADP'), ('the', 'DET'), ('Business', 'NOUN'), ('School', 'NOUN'), ('outlined', 'VERB'), ('the', 'DET'), ('project', 'NOUN'), ('at', 'ADP'), ('a', 'DET'), ('recent', 'ADJ'), ('conference', 'NOUN'), ('.', '.')]</t>
  </si>
  <si>
    <t>[('i', 'PRON'), ('am', 'AUX'), ('from', 'ADP'), ('mexico', 'PROPN'), ('traveling', 'VERB'), ('to', 'ADP'), ('san', 'PROPN'), ('francisco', 'PROPN'), ('california', 'PROPN'), ('one', 'NUM'), ('week', 'NOUN'), ('i', 'PRON'), ('wanna', '_'), ('wan', 'VERB'), ('na', 'PART'), ('meet', 'VERB'), ('american', 'ADJ'), ('girls', 'NOUN'), ('there', 'ADV'), ('where', 'ADV'), ('i', 'PRON'), ('can', 'AUX'), ('find', 'VERB'), ('them', 'PRON'), ('?', 'PUNCT')]</t>
  </si>
  <si>
    <t>[('+', 'PUNCT'), ('As', 'SCONJ'), ('the', 'DET'), ('implications', 'NOUN'), ('of', 'ADP'), ('the', 'DET'), ('Andaman', 'PROPN'), ('Islands', 'PROPN'), ('situation', 'NOUN'), ('sink', 'VERB'), ('in', 'ADV'), (',', 'PUNCT'), ('Indian', 'ADJ'), ('intelligence', 'NOUN'), ('has', 'AUX'), ('inevitably', 'ADV'), ('come', 'VERB'), ('under', 'ADP'), ('scrutiny', 'NOUN'), ('.', 'PUNCT')]</t>
  </si>
  <si>
    <t>[('A', 'DET'), ('small', 'ADJ'), ('pressure', 'NOUN'), ('unbalance', 'NOUN'), ('displaces', 'VERB'), ('the', 'DET'), ('diaphragm', 'NOUN'), ('and', 'CONJ'), ('changes', 'VERB'), ('the', 'DET'), ('capacitance', 'NOUN'), ('between', 'ADP'), ('the', 'DET'), ('diaphragm', 'NOUN'), ('and', 'CONJ'), ('an', 'DET'), ('electrically', 'ADV'), ('insulated', 'VERB'), ('plate', 'NOUN'), ('spaced', 'VERB'), ('0.001', 'NUM'), ('in.', 'NOUN'), ('apart', 'ADV'), ('(', '.'), ('for', 'ADP'), ('Af', 'NOUN'), (')', '.'), ('.', '.')]</t>
  </si>
  <si>
    <t>[('Robert', 'NOUN'), ('Morse', 'NOUN'), (',', '.'), ('singing', 'VERB'), ('with', 'ADP'), ('comically', 'ADV'), ('plaintive', 'ADJ'), ('earnestness', 'NOUN'), (',', '.'), ('carries', 'VERB'), ('most', 'ADJ'), ('of', 'ADP'), ('the', 'DET'), ('burden', 'NOUN'), ('and', 'CONJ'), ('is', 'VERB'), ('responsible', 'ADJ'), ('for', 'ADP'), ('the', 'DET'), ('high', 'ADJ'), ('spots', 'NOUN'), ('in', 'ADP'), ('Frank', 'NOUN'), ("Loesser's", 'NOUN'), ('score', 'NOUN'), ('.', '.')]</t>
  </si>
  <si>
    <t>[('Everybody', 'NOUN'), ('had', 'VERB'), ('heard', 'VERB'), ('of', 'ADP'), ('Van', 'NOUN'), ('Gogh', 'NOUN'), (',', '.'), ('the', 'DET'), ('French', 'ADJ'), ('impressionist', 'NOUN'), ('.', '.')]</t>
  </si>
  <si>
    <t>[('The', 'DET'), ('eight', 'NUM'), ('green', 'ADJ'), ('columns', 'NOUN'), (',', '.'), ('I', 'PRON'), ('learned', 'VERB'), (',', '.'), ('came', 'VERB'), ('from', 'ADP'), ('the', 'DET'), ('Temple', 'NOUN'), ('of', 'ADP'), ('Artemis', 'NOUN'), ('at', 'ADP'), ('Ephesus', 'NOUN'), (',', '.'), ('the', 'DET'), ('others', 'NOUN'), (',', '.'), ('red', 'ADJ'), (',', '.'), ('from', 'ADP'), ('the', 'DET'), ('Temple', 'NOUN'), ('of', 'ADP'), ('the', 'DET'), ('Sun', 'NOUN'), ('at', 'ADP'), ('Heliopolis', 'NOUN'), ('.', '.')]</t>
  </si>
  <si>
    <t>[('There', 'PRT'), ('were', 'VERB'), ('two', 'NUM'), ('front', 'ADJ'), ('rooms', 'NOUN'), (',', '.'), ('both', 'DET'), ('dark', 'ADJ'), ('behind', 'ADP'), ('their', 'DET'), ('transoms', 'NOUN'), (',', '.'), ('and', 'CONJ'), ('there', 'PRT'), ('was', 'VERB'), ('no', 'DET'), ('sound', 'NOUN'), ('or', 'CONJ'), ('light', 'NOUN'), ('in', 'ADP'), ('the', 'DET'), ('entire', 'ADJ'), ('house', 'NOUN'), ('to', 'PRT'), ('indicate', 'VERB'), ('that', 'ADP'), ('any', 'DET'), ('of', 'ADP'), ('the', 'DET'), ('occupants', 'NOUN'), ('were', 'VERB'), ('awake', 'ADJ'), ('.', '.')]</t>
  </si>
  <si>
    <t>[('The', 'DET'), ('teachers', 'NOUN'), ('of', 'ADP'), ('Mr.', 'NOUN'), ("Uno's", 'NOUN'), ('school', 'NOUN'), ('gave', 'VERB'), ('me', 'PRON'), ('a', 'DET'), ('small', 'ADJ'), ('gift', 'NOUN'), ('to', 'PRT'), ('thank', 'VERB'), ('me', 'PRON'), ('for', 'ADP'), ('coming', 'VERB'), ('.', '.')]</t>
  </si>
  <si>
    <t>[('Her', 'DET'), ('name', 'NOUN'), ('was', 'VERB'), ('Esther', 'NOUN'), ('Peter', 'NOUN'), ('.', '.')]</t>
  </si>
  <si>
    <t>[('he', 'PRON'), ('is', 'VERB'), ('a', 'DET'), ('recluse', 'NOUN'), (',', '.'), ('an', 'DET'), ('incredible', 'ADJ'), ('egotist', 'NOUN'), (',', '.'), ('a', 'DET'), ('confirmed', 'VERB'), ('misogynist', 'NOUN'), ('.', '.')]</t>
  </si>
  <si>
    <t>[('Lewis', 'NOUN'), ('warned', 'VERB'), ('him', 'PRON'), ('never', 'ADV'), ('to', 'PRT'), ('lay', 'VERB'), ('a', 'DET'), ('hand', 'NOUN'), ('on', 'ADP'), ('him', 'PRON'), (',', '.'), ('and', 'CONJ'), ('then', 'ADJ'), ('Blackman', 'NOUN'), ('asked', 'VERB'), ('for', 'ADP'), ('his', 'DET'), ('fare', 'NOUN'), ('back', 'ADV'), ('to', 'ADP'), ('the', 'DET'), ('United', 'VERB'), ('States', 'NOUN'), ('.', '.')]</t>
  </si>
  <si>
    <t>[('I', 'PRON'), ('always', 'ADV'), ('felt', 'VERB'), ('the', 'DET'), ('memory', 'NOUN'), ('was', 'VERB'), ('present', 'ADV'), ('in', 'ADP'), ('both', 'DET'), ('of', 'ADP'), ('them', 'PRON'), (',', '.'), ('stirring', 'VERB'), ('in', 'ADP'), ('their', 'DET'), ('chests', 'NOUN'), ('like', 'ADP'), ('a', 'DET'), ('laugh', 'NOUN'), ('or', 'CONJ'), ('a', 'DET'), ('growl', 'NOUN'), (',', '.'), ('as', 'ADV'), ('eager', 'ADJ'), ('as', 'ADP'), ('an', 'DET'), ('animal', 'NOUN'), ('to', 'PRT'), ('be', 'VERB'), ('out', 'PRT'), ('.', '.')]</t>
  </si>
  <si>
    <t>[('For', 'ADP'), ('this', 'DET'), ('concept', 'NOUN'), ('of', 'ADP'), ('an', 'DET'), ('Advisory', 'ADJ'), ('Board', 'NOUN'), (',', '.'), ('ancillary', 'ADJ'), ('to', 'ADP'), ('the', 'DET'), ('Board', 'NOUN'), ('of', 'ADP'), ('Trustees', 'NOUN'), (',', '.'), ('we', 'PRON'), ('are', 'VERB'), ('indebted', 'ADJ'), ('to', 'ADP'), ('the', 'DET'), ('late', 'ADJ'), ('President', 'NOUN'), ('of', 'ADP'), ('Harvard', 'NOUN'), ('University', 'NOUN'), (',', '.'), ('A.', 'NOUN'), ('Lawrence', 'NOUN'), ('Lowell', 'NOUN'), (',', '.'), ('a', 'DET'), ('master', 'NOUN'), ('of', 'ADP'), ('the', 'DET'), ('subject', 'NOUN'), ('of', 'ADP'), ('the', 'DET'), ('structure', 'NOUN'), ('of', 'ADP'), ('cultural', 'ADJ'), ('institutions', 'NOUN'), ('and', 'CONJ'), ('their', 'DET'), ('administration', 'NOUN'), ('.', '.')]</t>
  </si>
  <si>
    <t>[('I', 'PRON'), ('use', 'VERB'), ('them', 'PRON'), ('for', 'ADP'), ('my', 'PRON'), ('restaurant', 'NOUN'), ('and', 'CCONJ'), ('always', 'ADV'), ('get', 'VERB'), ('compliments', 'NOUN'), ('on', 'ADP'), ('the', 'DET'), ('sleek', 'ADJ'), ('look', 'NOUN'), ('of', 'ADP'), ('the', 'DET'), ('mac', 'NOUN'), ('system', 'NOUN'), ('not', 'PART'), ('to', 'PART'), ('mention', 'VERB'), ('how', 'ADV'), ('good', 'ADJ'), ('the', 'DET'), ('support', 'NOUN'), ('is', 'AUX'), ('.', 'PUNCT')]</t>
  </si>
  <si>
    <t>[('On', 'ADP'), ('the', 'DET'), ('contrary', 'ADJ'), (',', '.'), ('there', 'PRT'), ('are', 'VERB'), ('fewer', 'ADJ'), ('colds', 'NOUN'), ('and', 'CONJ'), ('smaller', 'ADJ'), ('doctor', 'NOUN'), ('bills', 'NOUN'), ('.', '.')]</t>
  </si>
  <si>
    <t>[('*', 'PUNCT'), ('Maintains', 'VERB'), ('the', 'DET'), ('core', 'NOUN'), ('aggregation', 'NOUN'), ('program', 'NOUN'), ('with', 'ADP'), ('some', 'DET'), ('adjustments', 'NOUN'), ('.', 'PUNCT')]</t>
  </si>
  <si>
    <t>[('Food', 'NOUN'), ('for', 'ADP'), ('frustration', 'NOUN'), ('.', '.')]</t>
  </si>
  <si>
    <t>[('But', 'CONJ'), ('the', 'DET'), ('machine', 'NOUN'), ('quack', 'NOUN'), ('can', 'VERB'), ('cause', 'VERB'), ('far', 'ADV'), ('more', 'ADJ'), ('than', 'ADP'), ('just', 'ADV'), ('suffering', 'VERB'), ('.', '.')]</t>
  </si>
  <si>
    <t>[('Tension', 'NOUN'), ('management', 'NOUN'), ('and', 'CONJ'), ('communication', 'NOUN'), ('of', 'ADP'), ('sentiment', 'NOUN'), ('are', 'VERB'), ('the', 'DET'), ('processes', 'NOUN'), ('involved', 'VERB'), ('in', 'ADP'), ('the', 'DET'), ('functioning', 'NOUN'), ('of', 'ADP'), ('the', 'DET'), ('element', 'NOUN'), ('of', 'ADP'), ('sentiment', 'NOUN'), ('or', 'CONJ'), ('feeling', 'VERB'), ('.', '.')]</t>
  </si>
  <si>
    <t>[('There', 'PRT'), ('is', 'VERB'), ('a', 'DET'), ('second', 'ADJ'), ('feature', 'NOUN'), ('of', 'ADP'), ('the', 'DET'), ('influences', 'NOUN'), ('of', 'ADP'), ('literature', 'NOUN'), (',', '.'), ('good', 'ADJ'), ('literature', 'NOUN'), (',', '.'), ('on', 'ADP'), ('emotional', 'ADJ'), ('life', 'NOUN'), ('which', 'DET'), ('may', 'VERB'), ('have', 'VERB'), ('some', 'DET'), ('special', 'ADJ'), ('value', 'NOUN'), ('for', 'ADP'), ('our', 'DET'), ('time', 'NOUN'), ('.', '.')]</t>
  </si>
  <si>
    <t>[('The', 'DET'), ('process', 'NOUN'), ('of', 'ADP'), ('``', '.'), ('pasteurization', 'NOUN'), ("''", '.'), ('involves', 'VERB'), ('milder', 'ADJ'), ('and', 'CONJ'), ('less', 'ADV'), ('prolonged', 'VERB'), ('heat', 'NOUN'), ('treatment', 'NOUN'), ('which', 'DET'), ('accomplishes', 'VERB'), ('the', 'DET'), ('destruction', 'NOUN'), ('of', 'ADP'), ('most', 'ADJ'), (',', '.'), ('but', 'CONJ'), ('not', 'ADV'), ('all', 'PRT'), (',', '.'), ('of', 'ADP'), ('the', 'DET'), ('microorganisms', 'NOUN'), ('.', '.')]</t>
  </si>
  <si>
    <t>[('From', 'ADP'), ('its', 'DET'), ('inception', 'NOUN'), ('in', 'ADP'), ('1920', 'NUM'), ('with', 'ADP'), ('the', 'DET'), ('passage', 'NOUN'), ('of', 'ADP'), ('Public', 'ADJ'), ('Law', 'NOUN'), ('236', 'NUM'), (',', '.'), ('66th', 'ADJ'), ('Congress', 'NOUN'), (',', '.'), ('the', 'DET'), ('purpose', 'NOUN'), ('of', 'ADP'), ('the', 'DET'), ('vocational', 'ADJ'), ('rehabilitation', 'NOUN'), ('program', 'NOUN'), ('has', 'VERB'), ('been', 'VERB'), ('to', 'PRT'), ('assist', 'VERB'), ('the', 'DET'), ('States', 'NOUN'), (',', '.'), ('by', 'ADP'), ('means', 'NOUN'), ('of', 'ADP'), ('grants-in-aid', 'NOUN'), (',', '.'), ('to', 'PRT'), ('return', 'VERB'), ('disabled', 'VERB'), ('men', 'NOUN'), ('and', 'CONJ'), ('women', 'NOUN'), ('to', 'ADP'), ('productive', 'ADJ'), (',', '.'), ('gainful', 'ADJ'), ('employment', 'NOUN'), ('.', '.')]</t>
  </si>
  <si>
    <t>[('These', 'DET'), ('little', 'ADJ'), ('songs', 'NOUN'), (',', '.'), ('however', 'ADV'), (',', '.'), ('were', 'VERB'), ('sweet', 'ADJ'), ('nothings', 'NOUN'), ('from', 'ADP'), ('the', 'DET'), ('heart', 'NOUN'), (',', '.'), ('tender', 'ADJ'), ('memories', 'NOUN'), ('of', 'ADP'), ('his', 'DET'), ('childhood', 'NOUN'), (',', '.'), ('little', 'ADJ'), ('melodies', 'NOUN'), ('that', 'PRON'), ('anyone', 'NOUN'), ('could', 'VERB'), ('hum', 'VERB'), ('and', 'CONJ'), ('that', 'PRON'), ('would', 'VERB'), ('make', 'VERB'), ('one', 'NOUN'), ('want', 'VERB'), ('to', 'PRT'), ('weep', 'VERB'), ('.', '.')]</t>
  </si>
  <si>
    <t>[('``', '.'), ('I', 'PRON'), ('promised', 'VERB'), ('him', 'PRON'), ('I', 'PRON'), ("wouldn't", 'VERB'), ("''", '.'), ('.', '.')]</t>
  </si>
  <si>
    <t>[('He', 'PRON'), ('will', 'AUX'), ('call', 'VERB'), ('you', 'PRON'), ('back', 'ADP'), ('Im', '_'), ('I', 'PRON'), ('m', 'AUX'), ('sure', 'ADJ'), ('!', 'PUNCT')]</t>
  </si>
  <si>
    <t>[('A', 'DET'), ('medium-sized', 'ADJ'), ('one', 'NUM'), ('in', 'ADP'), ('Brooklyn', 'PROPN'), (',', 'X'), ('it', 'PRON'), ('says', 'VERB'), ('0', 'X'), ('*T*-1', 'X'), (',', 'X'), ('could', 'VERB'), ('be', 'VERB'), ('altered', 'VERB'), ('*-2', 'X'), ('to', 'PART'), ('house', 'VERB'), ('up', 'ADP'), ('to', 'PART'), ('1,000', 'NUM'), ('inmates', 'NOUN'), ('at', 'ADP'), ('a', 'DET'), ('lower', 'ADJ'), ('cost', 'NOUN'), ('than', 'ADP'), ('*', 'X'), ('building', 'VERB'), ('a', 'DET'), ('new', 'ADJ'), ('prison', 'NOUN'), ('in', 'ADP'), ('upstate', 'ADJ'), ('New', 'PROPN'), ('York', 'PROPN'), ('.', 'X')]</t>
  </si>
  <si>
    <t>[('Aside', 'ADV'), ('from', 'ADP'), ('the', 'DET'), ('comico-romantico', 'ADJ'), ('content', 'NOUN'), ('here', 'ADV'), (',', '.'), ('a', 'DET'), ('good', 'ADJ'), ('linguist-anthropologist', 'NOUN'), ('could', 'VERB'), ('readily', 'ADV'), ('pick', 'VERB'), ('up', 'PRT'), ('a', 'DET'), ('few', 'ADJ'), ('other', 'ADJ'), ('facts', 'NOUN'), (',', '.'), ('especially', 'ADV'), ('if', 'ADP'), ('he', 'PRON'), ('had', 'VERB'), ('a', 'DET'), ('little', 'ADV'), ('more', 'ADJ'), ('of', 'ADP'), ('the', 'DET'), ('conversation', 'NOUN'), ('to', 'PRT'), ('go', 'VERB'), ('on', 'PRT'), ('.', '.')]</t>
  </si>
  <si>
    <t>[('There', 'PRT'), ('were', 'VERB'), ('times', 'NOUN'), ('it', 'PRON'), ("wasn't", 'VERB'), ('right', 'ADJ'), ('to', 'PRT'), ('make', 'VERB'), ('a', 'DET'), ('person', 'NOUN'), ('happy', 'ADJ'), (',', '.'), ('like', 'ADP'), ('the', 'DET'), ('times', 'NOUN'), ('she', 'PRON'), ('came', 'VERB'), ('in', 'ADP'), ('the', 'DET'), ('kitchen', 'NOUN'), ('and', 'CONJ'), ('asked', 'VERB'), ('know', 'VERB'), ('we', 'PRON'), ("don't", 'VERB'), ('keep', 'VERB'), ('peanut', 'NOUN'), ('``', '.'), ('butter', 'NOUN'), ('for', 'ADP'), ('a', 'DET'), ('peanut', 'NOUN'), ('butter', 'NOUN'), ('sandwich', 'NOUN'), ('.', '.')]</t>
  </si>
  <si>
    <t>[('Both', 'DET'), ('Deryck', 'PROPN'), ('C.', 'PROPN'), ('Maughan', 'PROPN'), (',', 'X'), ('who', 'PRON'), ('*T*-256', 'X'), ('heads', 'VERB'), ('Salomon', 'PROPN'), ('in', 'ADP'), ('Tokyo', 'PROPN'), (',', 'X'), ('and', 'CONJ'), ('John', 'PROPN'), ('S.', 'PROPN'), ('Wadsworth', 'PROPN'), (',', 'X'), ('who', 'PRON'), ('*T*-257', 'X'), ('heads', 'VERB'), ('Morgan', 'PROPN'), ('Stanley', 'PROPN'), ('there', 'ADV'), (',', 'X'), ('ascribe', 'VERB'), ('a', 'DET'), ('good', 'ADJ'), ('part', 'NOUN'), ('of', 'ADP'), ('their', 'PRON'), ('firms', 'NOUN'), ("'", 'PART'), ('success', 'NOUN'), ('in', 'ADP'), ('Tokyo', 'PROPN'), ('to', 'PART'), ('their', 'PRON'), ('ability', 'NOUN'), ('*', 'X'), ('to', 'PART'), ('offer', 'VERB'), ('sophisticated', 'ADJ'), (',', 'X'), ('futures-related', 'ADJ'), ('investment', 'NOUN'), ('strategies', 'NOUN'), ('to', 'PART'), ('big', 'ADJ'), ('institutional', 'ADJ'), ('clients', 'NOUN'), ('.', 'X')]</t>
  </si>
  <si>
    <t>[('Matching', 'VERB'), ('funds', 'NOUN'), ('also', 'ADV'), ('can', 'VERB'), ('be', 'VERB'), ('obtained', 'VERB'), ('for', 'ADP'), ('procurement', 'NOUN'), ('of', 'ADP'), ('such', 'ADJ'), ('items', 'NOUN'), ('as', 'ADP'), ('radios', 'NOUN'), (',', '.'), ('sirens', 'NOUN'), ('and', 'CONJ'), ('rescue', 'NOUN'), ('trucks', 'NOUN'), (',', '.'), ('he', 'PRON'), ('said', 'VERB'), ('.', '.')]</t>
  </si>
  <si>
    <t>[('But', 'CONJ'), ('the', 'DET'), ('key', 'ADJ'), ('revelation', 'NOUN'), ('is', 'VERB'), ('not', 'ADV'), ('new', 'ADJ'), ('.', '.')]</t>
  </si>
  <si>
    <t>[('The', 'DET'), ('problem', 'NOUN'), ('of', 'ADP'), ('solidarity', 'NOUN'), ('and', 'CONJ'), ('morale', 'NOUN'), ('again', 'ADV'), ('involves', 'VERB'), ('the', 'DET'), ('concept', 'NOUN'), ('of', 'ADP'), ('values', 'NOUN'), ('.', '.')]</t>
  </si>
  <si>
    <t>[('Job', 'NOUN'), ('Group', 'NOUN'), (':', 'PUNCT'), ('Specialist', 'NOUN')]</t>
  </si>
  <si>
    <t>[('``', '.'), ('I', 'PRON'), ('had', 'VERB'), ('natural', 'ADJ'), ('sock', 'NOUN'), ("''", '.'), (',', '.'), ('he', 'PRON'), ('says', 'VERB'), (',', '.'), ("'", '.'), ('as', 'ADP'), ('a', 'DET'), ('storyteller', 'NOUN'), ('and', 'CONJ'), ('was', 'VERB'), ('precociously', 'ADV'), ('good', 'ADJ'), ('at', 'ADP'), ('description', 'NOUN'), (',', '.'), ('dialogue', 'NOUN'), (',', '.'), ('and', 'CONJ'), ('most', 'ADJ'), ('of', 'ADP'), ('the', 'DET'), ('other', 'ADJ'), ('staples', 'NOUN'), ('of', 'ADP'), ('the', 'DET'), ("fiction-writer's", 'NOUN'), ('trade', 'NOUN'), ('but', 'CONJ'), ('I', 'PRON'), ('was', 'VERB'), ('bugged', 'VERB'), ('by', 'ADP'), ('a', 'DET'), ('mammoth', 'ADJ'), ('complex', 'NOUN'), ('of', 'ADP'), ('thoughts', 'NOUN'), ('and', 'CONJ'), ('feelings', 'NOUN'), ('that', 'PRON'), ('prevented', 'VERB'), ('me', 'PRON'), ('from', 'ADP'), ('doing', 'VERB'), ('more', 'ADJ'), ('than', 'ADP'), ('just', 'ADV'), ('diddling', 'VERB'), ('the', 'DET'), ('surface', 'NOUN'), ('of', 'ADP'), ('sustained', 'VERB'), ('fiction-writing', 'NOUN'), ("''", '.'), ('.', '.')]</t>
  </si>
  <si>
    <t>[('he', 'PRON'), ('cannot', 'VERB'), ('be', 'VERB'), ('expected', 'VERB'), ('to', 'PRT'), ('administer', 'VERB'), ('all', 'PRT'), ('the', 'DET'), ('tests', 'NOUN'), ('and', 'CONJ'), ('gather', 'VERB'), ('all', 'PRT'), ('the', 'DET'), ('information', 'NOUN'), ('needed', 'VERB'), ('about', 'ADP'), ('each', 'DET'), ('child', 'NOUN'), ('in', 'ADP'), ('his', 'DET'), ('classroom', 'NOUN'), ('.', '.')]</t>
  </si>
  <si>
    <t>[('The', 'DET'), ('State', 'NOUN'), ('Department', 'NOUN'), ('was', 'VERB'), ('little', 'ADJ'), ('help', 'NOUN'), ('on', 'ADP'), ('this', 'DET'), (',', '.'), ('or', 'CONJ'), ('on', 'ADP'), ('much', 'ADJ'), ('else', 'ADV'), ('about', 'ADP'), ('Saudi', 'NOUN'), ('Arabia', 'NOUN'), ('.', '.')]</t>
  </si>
  <si>
    <t>[('The', 'DET'), ('same', 'ADJ'), ('month', 'NOUN'), ('that', 'DET'), ('Alastor', 'NOUN'), ('was', 'VERB'), ('published', 'VERB'), (',', '.'), ('Murray', 'NOUN'), ('sold', 'VERB'), ('twenty', 'NUM'), ('thousand', 'NUM'), ('copies', 'NOUN'), ('of', 'ADP'), ('The', 'DET'), ('Siege', 'NOUN'), ('Of', 'ADP'), ('Corinth', 'NOUN'), (',', '.'), ('a', 'DET'), ('slovenly', 'ADJ'), ('bit', 'NOUN'), ('of', 'ADP'), ('Byronism', 'NOUN'), ('that', 'ADP'), ('even', 'ADV'), ("Shelley's", 'NOUN'), ('generosity', 'NOUN'), ('rebelled', 'VERB'), ('at', 'ADP'), ('.', '.')]</t>
  </si>
  <si>
    <t>[('Thus', 'ADV'), (',', '.'), ('for', 'ADP'), ('non-negative', 'ADJ'), ('changes', 'NOUN'), ('in', 'ADP'), ('the', 'DET'), ('basic', 'ADJ'), ('wage', 'NOUN'), ('rate', 'NOUN'), (',', '.'), ('the', 'DET'), ('industry', 'NOUN'), ('becomes', 'VERB'), ('the', 'DET'), ('active', 'ADJ'), ('wage-setter', 'NOUN'), (',', '.'), ('since', 'ADP'), ('any', 'DET'), ('increase', 'NOUN'), ('in', 'ADP'), ('the', 'DET'), ('basic', 'ADJ'), ('wage', 'NOUN'), ('rate', 'NOUN'), ('can', 'VERB'), ('occur', 'VERB'), ('only', 'ADJ'), ('by', 'ADP'), ('reason', 'NOUN'), ('of', 'ADP'), ('industry', 'NOUN'), ('acquiescence', 'NOUN'), ('.', '.')]</t>
  </si>
  <si>
    <t>[('This', 'DET'), ('probably', 'ADV'), ('would', 'VERB'), ('require', 'VERB'), ('some', 'DET'), ('support', 'NOUN'), ('for', 'ADP'), ('subsistence', 'NOUN'), ('as', 'ADV'), ('well', 'ADV'), ('as', 'ADP'), ('for', 'ADP'), ('tuition', 'NOUN'), (',', '.'), ('but', 'CONJ'), ('the', 'DET'), ('total', 'NOUN'), ('would', 'VERB'), ('be', 'VERB'), ('no', 'ADV'), ('greater', 'ADJ'), ('than', 'ADP'), ('for', 'ADP'), ('the', 'DET'), ('proposals', 'NOUN'), ('of', 'ADP'), ('unemployment', 'NOUN'), ('compensation', 'NOUN'), ('or', 'CONJ'), ('a', 'DET'), ('Youth', 'NOUN'), ('Conservation', 'NOUN'), ('Corps', 'NOUN'), ('.', '.')]</t>
  </si>
  <si>
    <t>[('If', 'ADP'), ('anyone', 'NOUN'), ('had', 'VERB'), ('asked', 'VERB'), ('her', 'PRON'), (',', '.'), ('she', 'PRON'), ('would', 'VERB'), ('have', 'VERB'), ('described', 'VERB'), ('herself', 'PRON'), ('only', 'ADV'), ('as', 'ADV'), ('nervous', 'ADJ'), ('and', 'CONJ'), ('worried', 'VERB'), ('.', '.')]</t>
  </si>
  <si>
    <t>[('Robert', 'PROPN'), ('Guthrie', 'PROPN'), ('with', 'ADP'), ('the', 'DET'), ('tax', 'NOUN'), ('department', 'NOUN'), ('has', 'AUX'), ('worked', 'VERB'), ('with', 'ADP'), ('us', 'PRON'), ('to', 'PART'), ('develop', 'VERB'), ('this', 'DET'), ('language', 'NOUN'), ('.', 'PUNCT')]</t>
  </si>
  <si>
    <t>[('There', 'PRT'), ('is', 'VERB'), ('a', 'DET'), ('small', 'ADJ'), ('well', 'NOUN'), ('in', 'ADP'), ('the', 'DET'), ('top', 'NOUN'), ('in', 'ADP'), ('which', 'DET'), ('the', 'DET'), ('fluid', 'NOUN'), ('or', 'CONJ'), ('paste', 'NOUN'), ('to', 'PRT'), ('be', 'VERB'), ('tested', 'VERB'), ('is', 'VERB'), ('placed', 'VERB'), ('.', '.')]</t>
  </si>
  <si>
    <t>[('The', 'DET'), ('explosion', 'NOUN'), ('sent', 'VERB'), ('the', 'DET'), ('hood', 'NOUN'), ('of', 'ADP'), ('the', 'DET'), ('car', 'NOUN'), ('flying', 'VERB'), ('over', 'ADP'), ('the', 'DET'), ('roof', 'NOUN'), ('of', 'ADP'), ('the', 'DET'), ('house', 'NOUN'), ('.', '.')]</t>
  </si>
  <si>
    <t>[('Nonsense', 'NOUN'), ("''", '.'), ('.', '.')]</t>
  </si>
  <si>
    <t>[('After', 'ADP'), ('a', 'DET'), ('moment', 'NOUN'), ('he', 'PRON'), ('extended', 'VERB'), ('one', 'NUM'), ('hand', 'NOUN'), (',', '.'), ('the', 'DET'), ('fingers', 'NOUN'), ('curled', 'VERB'), ('.', '.')]</t>
  </si>
  <si>
    <t>[('As', 'SCONJ'), ('these', 'DET'), ('guidelines', 'NOUN'), ('need', 'VERB'), ('to', 'PART'), ('be', 'AUX'), ('approved', 'VERB'), ('by', 'ADP'), ('Houston', 'PROPN'), (',', 'PUNCT'), ('I', 'PRON'), ('am', 'AUX'), ('copying', 'VERB'), ('this', 'PRON'), ('to', 'ADP'), ('Mark', 'PROPN'), (',', 'PUNCT'), ('Alan', 'PROPN'), ('and', 'CCONJ'), ('Jeff', 'PROPN'), ('.', 'PUNCT')]</t>
  </si>
  <si>
    <t>[('But', 'CONJ'), ('just', 'ADV'), ('when', 'ADV'), ('was', 'VERB'), ('an', 'DET'), ('unknown', 'NOUN'), (',', '.'), ('and', 'CONJ'), ('of', 'ADP'), ('course', 'NOUN'), ('the', 'DET'), ('longer', 'ADJ'), ('it', 'PRON'), ('did', 'VERB'), ('not', 'ADV'), ('happen', 'VERB'), (',', '.'), ('the', 'DET'), ('stronger', 'ADJ'), ('her', 'DET'), ('wish', 'NOUN'), ('and', 'CONJ'), ('belief', 'NOUN'), ('that', 'ADP'), ('it', 'PRON'), ('might', 'VERB'), ('not', 'ADV'), ('.', '.')]</t>
  </si>
  <si>
    <t>[('I', 'PRON'), ('was', 'VERB'), ('having', 'VERB'), ('lunch', 'NOUN'), ('not', 'ADV'), ('long', 'ADV'), ('ago', 'ADV'), ('(', '.'), ('apologies', 'NOUN'), ('to', 'ADP'), ('N.', 'NOUN'), ('V.', 'NOUN'), ('Peale', 'NOUN'), (')', '.'), ('with', 'ADP'), ('three', 'NUM'), ('distinguished', 'VERB'), ('historians', 'NOUN'), ('(', '.'), ('one', 'NOUN'), ('specializing', 'VERB'), ('in', 'ADP'), ('the', 'DET'), ('European', 'ADJ'), ('Middle', 'ADJ'), ('Ages', 'NOUN'), (',', '.'), ('one', 'NUM'), ('in', 'ADP'), ('American', 'ADJ'), ('history', 'NOUN'), (',', '.'), ('and', 'CONJ'), ('one', 'NUM'), ('in', 'ADP'), ('the', 'DET'), ('Far', 'ADJ'), ('East', 'NOUN'), (')', '.'), (',', '.'), ('and', 'CONJ'), ('I', 'PRON'), ('asked', 'VERB'), ('them', 'PRON'), ('if', 'ADP'), ('they', 'PRON'), ('could', 'VERB'), ('name', 'VERB'), ('instances', 'NOUN'), ('where', 'ADV'), ('the', 'DET'), ('general', 'ADJ'), ('mores', 'NOUN'), ('had', 'VERB'), ('been', 'VERB'), ('radically', 'ADV'), ('changed', 'VERB'), ('with', 'ADP'), ('``', '.'), ('deliberate', 'ADJ'), ('speed', 'NOUN'), (',', '.'), ('majestic', 'ADJ'), ('instancy', 'NOUN'), ("''", '.'), ('(', '.'), ('Francis', 'NOUN'), ("Thompson's", 'NOUN'), ('words', 'NOUN'), ('for', 'ADP'), ('the', 'DET'), ('Hound', 'NOUN'), ('Of', 'ADP'), ("Heaven's", 'NOUN'), ('Pursuit', 'NOUN'), (')', '.'), ('by', 'ADP'), ('judicial', 'ADJ'), ('fiat', 'NOUN'), ('.', '.')]</t>
  </si>
  <si>
    <t>[('Birds', 'NOUN'), ('eat', 'VERB'), ('and', 'CCONJ'), ('sleep', 'VERB'), ('with', 'ADP'), ('their', 'PRON'), ('flock', 'NOUN'), (',', 'PUNCT'), ('not', 'PART'), ('predators', 'NOUN'), ('.', 'PUNCT')]</t>
  </si>
  <si>
    <t>[('And', 'CCONJ'), ('on', 'ADP'), ('April', 'PROPN'), ('3', 'NUM'), ('his', 'PRON'), ('chief', 'ADJ'), ('aide', 'NOUN'), ('in', 'ADP'), ('Najaf', 'PROPN'), ('was', 'AUX'), ('suddenly', 'ADV'), ('arrested', 'VERB'), ('along', 'ADP'), ('with', 'ADP'), ('13', 'NUM'), ('other', 'ADJ'), ('members', 'NOUN'), ('of', 'ADP'), ('his', 'PRON'), ('organization', 'NOUN'), (',', 'PUNCT'), ('and', 'CCONJ'), ('the', 'DET'), ('Coalition', 'PROPN'), ('forces', 'NOUN'), ('are', 'AUX'), ('put', 'VERB'), ('into', 'ADP'), ('violent', 'ADJ'), ('conflict', 'NOUN'), ('with', 'ADP'), ('his', 'PRON'), ('organization', 'NOUN'), (',', 'PUNCT'), ('which', 'PRON'), ('leaves', 'VERB'), ('7', 'NUM'), ('US', 'PROPN'), ('soldiers', 'NOUN'), ('dead', 'ADJ'), ('.', 'PUNCT')]</t>
  </si>
  <si>
    <t>[('And', 'CONJ'), ("that's", 'PRT'), ('another', 'DET'), ('reason', 'NOUN'), ('why', 'ADV'), ('it', 'PRON'), ('is', 'VERB'), ('imperative', 'ADJ'), ('for', 'ADP'), ('us', 'PRON'), ('these', 'DET'), ('days', 'NOUN'), ('to', 'PRT'), ('conquer', 'VERB'), ('our', 'DET'), ('fears', 'NOUN'), (',', '.'), ('to', 'PRT'), ('develop', 'VERB'), ('the', 'DET'), ('poise', 'NOUN'), ('that', 'PRON'), ('promotes', 'VERB'), ('peace', 'NOUN'), ('.', '.')]</t>
  </si>
  <si>
    <t>[('A', 'DET'), ('rich', 'ADJ'), ('nation', 'NOUN'), ('can', 'VERB'), ('for', 'ADP'), ('a', 'DET'), ('time', 'NOUN'), (',', '.'), ('without', 'ADP'), ('noticeable', 'ADJ'), ('damage', 'NOUN'), ('to', 'ADP'), ('itself', 'PRON'), (',', '.'), ('pursue', 'VERB'), ('a', 'DET'), ('course', 'NOUN'), ('of', 'ADP'), ('self-indulgence', 'NOUN'), (',', '.'), ('making', 'VERB'), ('its', 'DET'), ('single', 'ADJ'), ('goal', 'NOUN'), ('the', 'DET'), ('material', 'NOUN'), ('ease', 'NOUN'), ('and', 'CONJ'), ('comfort', 'NOUN'), ('of', 'ADP'), ('its', 'DET'), ('own', 'ADJ'), ('citizens', 'NOUN'), ('--', '.'), ('thus', 'ADV'), ('repudiating', 'VERB'), ('its', 'DET'), ('own', 'ADJ'), ('spiritual', 'ADJ'), ('and', 'CONJ'), ('material', 'NOUN'), ('stake', 'NOUN'), ('in', 'ADP'), ('a', 'DET'), ('peaceful', 'ADJ'), ('and', 'CONJ'), ('prosperous', 'ADJ'), ('society', 'NOUN'), ('of', 'ADP'), ('nations', 'NOUN'), ('.', '.')]</t>
  </si>
  <si>
    <t>[('Some', 'DET'), ('of', 'ADP'), ('the', 'DET'), ('surge', 'NOUN'), ('in', 'ADP'), ('the', 'DET'), ('stock', 'NOUN'), ("'s", 'PART'), ('price', 'NOUN'), ('appeared', 'VERB'), ('*-1', 'X'), ('to', 'PART'), ('be', 'VERB'), ('linked', 'VERB'), ('*-39', 'X'), ('to', 'PART'), ('revived', 'VERB'), ('takeover', 'NOUN'), ('speculation', 'NOUN'), (',', 'X'), ('which', 'DET'), ('*T*-28', 'X'), ('has', 'VERB'), ('contributed', 'VERB'), ('to', 'PART'), ('volatility', 'NOUN'), ('of', 'ADP'), ('Campbell', 'PROPN'), ('shares', 'NOUN'), ('in', 'ADP'), ('recent', 'ADJ'), ('months', 'NOUN'), ('.', 'X')]</t>
  </si>
  <si>
    <t>[('More', 'ADJ'), ('and', 'CONJ'), ('more', 'ADJ'), ('boats', 'NOUN'), ('move', 'VERB'), ('overland', 'ADV'), ('on', 'ADP'), ('wheels', 'NOUN'), ('(', '.'), ('1.8', 'NUM'), ('million', 'NUM'), ('trailers', 'NOUN'), ('are', 'VERB'), ('now', 'ADV'), ('in', 'ADP'), ('use', 'NOUN'), (')', '.'), ('and', 'CONJ'), ('Midwesterners', 'NOUN'), ('taking', 'VERB'), ('long', 'ADJ'), ('weekends', 'NOUN'), ('can', 'VERB'), ('travel', 'VERB'), ('south', 'NOUN'), ('with', 'ADP'), ('their', 'DET'), ('craft', 'NOUN'), ('.', '.')]</t>
  </si>
  <si>
    <t>[('Along', 'ADP'), ('Wappinger', 'NOUN'), ('Creek', 'NOUN'), ('in', 'ADP'), ('Dutchess', 'NOUN'), ('County', 'NOUN'), (',', '.'), ('past', 'ADP'), ('the', 'DET'), ('white', 'ADJ'), ('church', 'NOUN'), ('at', 'ADP'), ('Fishkill', 'NOUN'), (',', '.'), ('past', 'ADP'), ("Verplanck's", 'NOUN'), ('Point', 'NOUN'), ('on', 'ADP'), ('the', 'DET'), ('east', 'NOUN'), ('bank', 'NOUN'), ('of', 'ADP'), ('the', 'DET'), ('Hudson', 'NOUN'), (',', '.'), ('to', 'ADP'), ('the', 'DET'), ('white', 'ADJ'), ('salt-crusted', 'ADJ'), ('roads', 'NOUN'), ('of', 'ADP'), ('the', 'DET'), ('Long', 'ADJ'), ('Island', 'NOUN'), ('Rockaways', 'NOUN'), ('there', 'PRT'), ('was', 'VERB'), ('a', 'DET'), ('watching', 'NOUN'), ('and', 'CONJ'), ('an', 'DET'), ('activity', 'NOUN'), ('of', 'ADP'), ('preparing', 'VERB'), ('for', 'ADP'), ('something', 'NOUN'), ('explosive', 'ADJ'), ('to', 'PRT'), ('happen', 'VERB'), ('.', '.')]</t>
  </si>
  <si>
    <t>[('We', 'PRON'), ('could', 'AUX'), ('change', 'VERB'), ('the', 'DET'), ('language', 'NOUN'), ('of', 'ADP'), ('the', 'DET'), ('POA', 'NOUN'), ('to', 'ADP'), ('this', 'PRON'), ('...', 'PUNCT')]</t>
  </si>
  <si>
    <t>[('My', 'PRON'), ('fear', 'NOUN'), ('and', 'CCONJ'), ('discomfort', 'NOUN'), ('from', 'ADP'), ('dental', 'ADJ'), ('work', 'NOUN'), ('scared', 'VERB'), ('me', 'PRON'), ('!', 'PUNCT')]</t>
  </si>
  <si>
    <t>[('About', 'ADV'), ('75', 'NUM'), ('persons', 'NOUN'), ('appeared', 'VERB'), ('at', 'ADP'), ('that', 'DET'), ('time', 'NOUN'), ('.', '.')]</t>
  </si>
  <si>
    <t>[('Not', 'PART'), ('the', 'DET'), ('usual', 'ADJ'), ('mode', 'NOUN'), ('of', 'ADP'), ('operations', 'NOUN'), ('.', 'PUNCT')]</t>
  </si>
  <si>
    <t>[('Defending', 'VERB'), ('their', 'PRON'), ('ramparts', 'NOUN'), ('are', 'VERB'), ('*T*-1', 'X'), ('Wall', 'PROPN'), ('Street', 'PROPN'), ("'s", 'PART'), ('Old', 'PROPN'), ('Guard', 'PROPN'), ('--', 'X'), ('the', 'DET'), ('traditional', 'ADJ'), (',', 'X'), ('stock-picking', 'ADJ'), ('money', 'NOUN'), ('managers', 'NOUN'), (',', 'X'), ('tens', 'NOUN'), ('of', 'ADP'), ('thousands', 'NOUN'), ('of', 'ADP'), ('stock', 'NOUN'), ('brokers', 'NOUN'), (',', 'X'), ('the', 'DET'), ('New', 'PROPN'), ('York', 'PROPN'), ('Stock', 'PROPN'), ('Exchange', 'PROPN'), ("'s", 'PART'), ('listed', 'VERB'), ('companies', 'NOUN'), ('and', 'CONJ'), ('the', 'DET'), ('clannish', 'ADJ'), ('floor', 'NOUN'), ('traders', 'NOUN'), (',', 'X'), ('known', 'VERB'), ('*', 'X'), ('as', 'ADP'), ('specialists', 'NOUN'), (',', 'X'), ('who', 'PRON'), ('*T*-65', 'X'), ('make', 'VERB'), ('markets', 'NOUN'), ('in', 'ADP'), ('their', 'PRON'), ('stocks', 'NOUN'), ('.', 'X')]</t>
  </si>
  <si>
    <t>[('The', 'DET'), ('shelter', 'NOUN'), ('illustrated', 'VERB'), ('in', 'ADP'), ('figure', 'NOUN'), ('12', 'NUM'), ('is', 'VERB'), ('based', 'VERB'), ('on', 'ADP'), ('such', 'PRT'), ('a', 'DET'), ('room', 'NOUN'), ('built', 'VERB'), ('in', 'ADP'), ('a', 'DET'), ('new', 'ADJ'), ('home', 'NOUN'), ('in', 'ADP'), ('the', 'DET'), ('Washington', 'NOUN'), (',', '.'), ('D.C.', 'NOUN'), ('area', 'NOUN'), ('in', 'ADP'), ('the', 'DET'), ('Spring', 'NOUN'), ('of', 'ADP'), ('1959', 'NUM'), ('.', '.')]</t>
  </si>
  <si>
    <t>[('You', 'PRON'), ('are', 'AUX'), ('correct', 'ADJ'), (',', 'PUNCT'), ('I', 'PRON'), ('will', 'AUX'), ('make', 'VERB'), ('the', 'DET'), ('appropriate', 'ADJ'), ('changes', 'NOUN'), ('and', 'CCONJ'), ('give', 'VERB'), ('you', 'PRON'), ('another', 'DET'), ('review', 'NOUN'), ('before', 'SCONJ'), ('sending', 'VERB'), ('execution', 'NOUN'), ('papers', 'NOUN'), ('.', 'PUNCT')]</t>
  </si>
  <si>
    <t>[('The', 'DET'), ('Negro', 'NOUN'), ('faces', 'VERB'), ('as', 'ADV'), ('much', 'ADJ'), (',', '.'), ('if', 'ADP'), ('not', 'ADV'), ('more', 'ADJ'), (',', '.'), ('difficulty', 'NOUN'), ('in', 'ADP'), ('fitting', 'VERB'), ('himself', 'PRON'), ('into', 'ADP'), ('an', 'DET'), ('urban', 'ADJ'), ('economy', 'NOUN'), ('as', 'ADP'), ('he', 'PRON'), ('did', 'VERB'), ('in', 'ADP'), ('an', 'DET'), ('agrarian', 'ADJ'), ('one', 'NUM'), ('.', '.')]</t>
  </si>
  <si>
    <t>[('``', '.'), ('What', 'DET'), ('kind', 'NOUN'), ('of', 'ADP'), ('models', 'NOUN'), ('would', 'VERB'), ('you', 'PRON'), ('prefer', 'VERB'), ("''", '.'), ('?', '.'), ('?', '.')]</t>
  </si>
  <si>
    <t>[('They', 'PRON'), ('spread', 'VERB'), ('over', 'ADP'), ('an', 'DET'), ('area', 'NOUN'), ('no', 'ADV'), ('larger', 'ADJ'), ('than', 'ADP'), ('Oregon', 'NOUN'), (';', '.'), (';', '.')]</t>
  </si>
  <si>
    <t>[('He', 'PRON'), ('has', 'VERB'), ('Henri', 'NOUN'), ('do', 'VERB'), ('from', 'ADP'), ('four', 'NUM'), ('to', 'ADP'), ('six', 'NUM'), ('sets', 'NOUN'), ('of', 'ADP'), ('the', 'DET'), ('Incline', 'NOUN'), ('Bench', 'NOUN'), ('Press', 'NOUN'), ('(', '.'), ('note', 'VERB'), ('the', 'DET'), ('high', 'ADJ'), ('incline', 'NOUN'), (')', '.'), ('.', '.')]</t>
  </si>
  <si>
    <t>[('The', 'DET'), ('Palestinians', 'PROPN'), ('who', 'PRON'), ('have', 'AUX'), ('been', 'AUX'), ('willing', 'ADJ'), ('to', 'PART'), ('kill', 'VERB'), ('themselves', 'PRON'), ('to', 'PART'), ('end', 'VERB'), ('the', 'DET'), ('Israeli', 'ADJ'), ('occupation', 'NOUN'), ('of', 'ADP'), ('the', 'DET'), ('Gaza', 'PROPN'), ('Strip', 'PROPN'), ('and', 'CCONJ'), ('the', 'DET'), ('West', 'PROPN'), ('Bank', 'PROPN'), ('were', 'AUX'), ('not', 'PART'), ('driven', 'VERB'), ('by', 'ADP'), ('economic', 'ADJ'), ('considerations', 'NOUN'), ('.', 'PUNCT')]</t>
  </si>
  <si>
    <t>[('``', '.'), ('We', 'PRON'), ('were', 'VERB'), ('requested', 'VERB'), ('by', 'ADP'), ('the', 'DET'), ('Secretary', 'NOUN'), ('General', 'ADJ'), (',', '.'), ('as', 'ADP'), ('I', 'PRON'), ('understand', 'VERB'), ('it', 'PRON'), (',', '.'), ('to', 'PRT'), ('discuss', 'VERB'), ('with', 'ADP'), ('you', 'PRON'), ('such', 'ADJ'), ('matters', 'NOUN'), ('as', 'ADP'), ('appear', 'VERB'), ('to', 'ADP'), ('us', 'PRON'), ('to', 'PRT'), ('be', 'VERB'), ('relevant', 'ADJ'), (',', '.'), ('and', 'CONJ'), ('we', 'PRON'), ('are', 'VERB'), ('not', 'ADV'), ('of', 'ADP'), ('course', 'NOUN'), ('either', 'CONJ'), ('a', 'DET'), ('formal', 'ADJ'), ('group', 'NOUN'), ('or', 'CONJ'), ('a', 'DET'), ('committee', 'NOUN'), ('in', 'ADP'), ('the', 'DET'), ('sense', 'NOUN'), ('of', 'ADP'), ('being', 'VERB'), ('guided', 'VERB'), ('by', 'ADP'), ('any', 'DET'), ('rules', 'NOUN'), ('or', 'CONJ'), ('regulations', 'NOUN'), ('of', 'ADP'), ('the', 'DET'), ('Secretariat', 'NOUN'), ('.', '.')]</t>
  </si>
  <si>
    <t>[('Their', 'DET'), ('first', 'ADJ'), ('collaboration', 'NOUN'), ('came', 'VERB'), ('close', 'ADV'), ('.', '.')]</t>
  </si>
  <si>
    <t>[('The', 'DET'), ('positive', 'ADJ'), ('Kohnstamm', 'NOUN'), ('reactivity', 'NOUN'), ('in', 'ADP'), ('Condition', 'NOUN'), ('1', 'NUM'), ('(', '.'), ('(', '.'), ('the', 'DET'), ('naive', 'ADJ'), ('state', 'NOUN'), (')', '.'), ('is', 'VERB'), ('not', 'ADV'), ('adequately', 'ADV'), ('explained', 'VERB'), ('by', 'ADP'), ('such', 'PRT'), ('a', 'DET'), ('concept', 'NOUN'), ('as', 'ADP'), ('suggestibility', 'NOUN'), ('(', '.'), ('if', 'ADP'), ('suggestibility', 'NOUN'), ('is', 'VERB'), ('defined', 'VERB'), ('as', 'ADP'), ('the', 'DET'), ('influence', 'NOUN'), ('on', 'ADP'), ('behavior', 'NOUN'), ('by', 'ADP'), ('verbal', 'ADJ'), ('cues', 'NOUN'), (')', '.'), ('.', '.')]</t>
  </si>
  <si>
    <t>[('In', 'ADP'), ('the', 'DET'), ('century', 'NOUN'), ('from', 'ADP'), ('1815', 'NUM'), ('to', 'ADP'), ('1914', 'NUM'), ('the', 'DET'), ('law', 'NOUN'), ('of', 'ADP'), ('nations', 'NOUN'), ('became', 'VERB'), ('international', 'ADJ'), ('law', 'NOUN'), ('.', '.')]</t>
  </si>
  <si>
    <t>[('Mama', 'NOUN'), ('knew', 'VERB'), ('that', 'ADP'), ('she', 'PRON'), ('was', 'VERB'), ('out', 'ADP'), ('of', 'ADP'), ('mourning', 'VERB'), ('when', 'ADV'), ('she', 'PRON'), ('finally', 'ADV'), ('wore', 'VERB'), ('bright', 'ADJ'), ('colors', 'NOUN'), ('.', '.')]</t>
  </si>
  <si>
    <t>[('With', 'ADP'), ('the', 'DET'), ('March', 'NOUN'), ('pickup', 'NOUN'), (',', '.'), ('dealers', 'NOUN'), ('are', 'VERB'), ('optimistic', 'ADJ'), ('that', 'ADP'), ('the', 'DET'), ('April-June', 'NOUN'), ('quarter', 'NOUN'), ('will', 'VERB'), ('equal', 'VERB'), ('or', 'CONJ'), ('top', 'VERB'), ('last', 'ADJ'), ('year', 'NOUN'), ('.', '.')]</t>
  </si>
  <si>
    <t>[('It', 'PRON'), ('was', 'VERB'), ('just', 'ADV'), ('that', 'ADP'), ('little', 'ADJ'), ('accidents', 'NOUN'), ('played', 'VERB'), ('into', 'ADP'), ('her', 'DET'), ('hands', 'NOUN'), ('.', '.')]</t>
  </si>
  <si>
    <t>[("Grabski's", 'NOUN'), ('shanty', 'NOUN'), ('was', 'VERB'), ('beyond', 'ADP'), ('the', 'DET'), ('bridge', 'NOUN'), ('over', 'ADP'), ('the', 'DET'), ('River', 'NOUN'), ('Bystrzyca', 'NOUN'), ('near', 'ADP'), ('the', 'DET'), ('rail', 'NOUN'), ('center', 'NOUN'), ('.', '.')]</t>
  </si>
  <si>
    <t>[('He', 'PRON'), ('stood', 'VERB'), ('with', 'ADP'), ('his', 'DET'), ('back', 'NOUN'), ('to', 'ADP'), ('the', 'DET'), ('skiff', 'NOUN'), ('.', '.')]</t>
  </si>
  <si>
    <t>[('Then', 'ADV'), ('she', 'PRON'), ('went', 'VERB'), ('back', 'ADV'), ('to', 'ADP'), ('the', 'DET'), ('wicker', 'NOUN'), ('chair', 'NOUN'), ('and', 'CONJ'), ('resolutely', 'ADV'), ('adjusted', 'VERB'), ('her', 'DET'), ('eyes', 'NOUN'), ('to', 'ADP'), ('the', 'DET'), ('glare', 'NOUN'), ('on', 'ADP'), ('the', 'DET'), ('water', 'NOUN'), ('.', '.')]</t>
  </si>
  <si>
    <t>[('He', 'PRON'), ('finally', 'ADV'), ('fell', 'VERB'), ('asleep', 'ADV'), ('around', 'ADV'), ('six', 'NUM'), ('in', 'ADP'), ('the', 'DET'), ('morning', 'NOUN'), ('with', 'ADP'), ('the', 'DET'), ('aid', 'NOUN'), ('of', 'ADP'), ('a', 'DET'), ('sleeping', 'VERB'), ('capsule', 'NOUN'), (',', '.'), ('a', 'DET'), ('crutch', 'NOUN'), ('he', 'PRON'), ('rarely', 'ADV'), ('used', 'VERB'), (',', '.'), ('and', 'CONJ'), ("didn't", 'VERB'), ('awaken', 'VERB'), ('until', 'ADP'), ('early', 'ADJ'), ('afternoon', 'NOUN'), ('.', '.')]</t>
  </si>
  <si>
    <t>[('``', 'X'), ('We', 'PRON'), ('do', 'VERB'), ("n't", 'ADV'), ('spend', 'VERB'), ('much', 'ADJ'), ('on', 'ADP'), ('print', 'NOUN'), ('advertising', 'NOUN'), (',', 'X'), ("''", 'X'), ('she', 'PRON'), ('says', 'VERB'), ('*T*-1', 'X'), ('.', 'X')]</t>
  </si>
  <si>
    <t>[('Instead', 'ADV'), ('of', 'ADP'), ('the', 'DET'), ('expected', 'VERB'), ('``', '.'), ('annoyances', 'NOUN'), ("''", '.'), ('due', 'ADJ'), ('to', 'ADP'), ('the', 'DET'), ('nature', 'NOUN'), ('of', 'ADP'), ('his', 'DET'), ('mission', 'NOUN'), (',', '.'), ('he', 'PRON'), ('received', 'VERB'), ('many', 'ADJ'), ('calling', 'VERB'), ('cards', 'NOUN'), ('and', 'CONJ'), ('invitations', 'NOUN'), ('from', 'ADP'), ('``', '.'), ('gentlemen', 'NOUN'), ('of', 'ADP'), ('mark', 'NOUN'), (',', '.'), ('on', 'ADP'), ('whom', 'PRON'), ('I', 'PRON'), ('had', 'VERB'), ('no', 'DET'), ('sort', 'NOUN'), ('of', 'ADP'), ('claim', 'NOUN'), (',', '.'), ('&amp;', 'CONJ'), ('have', 'VERB'), ('had', 'VERB'), ('many', 'ADV'), ('more', 'ADJ'), ('invitations', 'NOUN'), ('than', 'ADP'), ('I', 'PRON'), ('could', 'VERB'), ('accept', 'VERB'), ("''", '.'), ('.', '.')]</t>
  </si>
  <si>
    <t>[('When', 'ADV'), ('a', 'DET'), ('man', 'NOUN'), ('invests', 'VERB'), ('a', 'DET'), ('block', 'NOUN'), ('of', 'ADP'), ('his', 'DET'), ('years', 'NOUN'), ('at', 'ADP'), ('a', 'DET'), ('university', 'NOUN'), ('without', 'ADP'), ('gaining', 'VERB'), ('the', 'DET'), ('coveted', 'VERB'), ('promotion', 'NOUN'), (',', '.'), ('not', 'ADV'), ('only', 'ADV'), ('is', 'VERB'), ('he', 'PRON'), ('faced', 'VERB'), ('with', 'ADP'), ('the', 'DET'), ('problem', 'NOUN'), ('of', 'ADP'), ('starting', 'VERB'), ('over', 'PRT'), ('but', 'CONJ'), ('there', 'PRT'), ('is', 'VERB'), ('also', 'ADV'), ('a', 'DET'), ('certain', 'ADJ'), ('depreciation', 'NOUN'), ('in', 'ADP'), ('the', 'DET'), ('market', 'NOUN'), ('value', 'NOUN'), ('of', 'ADP'), ('his', 'DET'), ('services', 'NOUN'), ('.', '.')]</t>
  </si>
  <si>
    <t>[('But', 'CONJ'), ('he', 'PRON'), ('is', 'VERB'), ('in', 'ADP'), ('the', 'DET'), ('middle', 'NOUN'), (',', '.'), ('an', 'DET'), ('employe', 'NOUN'), ('of', 'ADP'), ('DeKalb', 'NOUN'), (',', '.'), ('but', 'CONJ'), ('on', 'ADP'), ('the', 'DET'), ('side', 'NOUN'), ('of', 'ADP'), ('the', 'DET'), ('people', 'NOUN'), ('.', '.')]</t>
  </si>
  <si>
    <t>[('All', 'PRT'), ('you', 'PRON'), ('have', 'VERB'), ('to', 'PRT'), ('do', 'VERB'), ('is', 'VERB'), ('put', 'VERB'), ('in', 'PRT'), ('a', 'DET'), ('fresh', 'ADJ'), ('lamb', 'NOUN'), ('from', 'ADP'), ('time', 'NOUN'), ('to', 'ADP'), ('time', 'NOUN'), ("''", '.'), ('.', '.')]</t>
  </si>
  <si>
    <t>[('The', 'DET'), ('things', 'NOUN'), ('left', 'VERB'), ('unsaid', 'ADJ'), ('they', 'PRON'), ('both', 'DET'), ('felt', 'VERB'), ('deeply', 'ADV'), (',', '.'), ('and', 'CONJ'), ('with', 'ADP'), ('a', 'DET'), ('sigh', 'NOUN'), ('they', 'PRON'), ('fell', 'VERB'), ('back', 'ADV'), ('on', 'ADP'), ('the', 'DET'), ('well-stuffed', 'ADJ'), ('pillows', 'NOUN'), ('.', '.')]</t>
  </si>
  <si>
    <t>[('The', 'DET'), ('efforts', 'NOUN'), ('of', 'ADP'), ('various', 'ADJ'), ('interest', 'NOUN'), ('groups', 'NOUN'), ('to', 'PRT'), ('control', 'VERB'), ('or', 'CONJ'), ('influence', 'VERB'), ('governmental', 'ADJ'), ('decisions', 'NOUN'), (',', '.'), ('particularly', 'ADV'), ('when', 'ADV'), ('taken', 'VERB'), ('in', 'ADP'), ('conjunction', 'NOUN'), ('with', 'ADP'), ('the', 'DET'), ('impact', 'NOUN'), ('of', 'ADP'), ('industralization', 'NOUN'), (',', '.'), ('led', 'VERB'), ('to', 'ADP'), ('a', 'DET'), ('concentration', 'NOUN'), ('of', 'ADP'), ('attention', 'NOUN'), ('on', 'ADP'), ('the', 'DET'), ('legislative', 'ADJ'), ('power', 'NOUN'), ('and', 'CONJ'), ('the', 'DET'), ('means', 'NOUN'), ('whereby', 'ADV'), ('policy', 'NOUN'), ('could', 'VERB'), ('be', 'VERB'), ('formulated', 'VERB'), ('and', 'CONJ'), ('enforced', 'VERB'), ('as', 'ADP'), ('law', 'NOUN'), ('through', 'ADP'), ('bureaucratic', 'ADJ'), ('institutions', 'NOUN'), ('.', '.')]</t>
  </si>
  <si>
    <t>[('Life', 'NOUN'), (',', '.'), ('they', 'PRON'), ('say', 'VERB'), (',', '.'), ('should', 'VERB'), ('be', 'VERB'), ('regarded', 'VERB'), ('as', 'ADP'), ('sacred', 'ADJ'), ('and', 'CONJ'), (',', '.'), ('therefore', 'ADV'), (',', '.'), ('as', 'ADP'), ('something', 'NOUN'), ('that', 'PRON'), ('neither', 'CONJ'), ('an', 'DET'), ('individual', 'NOUN'), ('nor', 'CONJ'), ('his', 'DET'), ('society', 'NOUN'), ('has', 'VERB'), ('a', 'DET'), ('right', 'NOUN'), ('to', 'PRT'), ('take', 'VERB'), ('away', 'ADV'), ('.', '.')]</t>
  </si>
  <si>
    <t>[('Beatie', 'NOUN'), (',', '.'), ('getting', 'VERB'), ('no', 'DET'), ('sympathy', 'NOUN'), ('for', 'ADP'), ('her', 'DET'), ('misfortune', 'NOUN'), (',', '.'), ('soon', 'ADV'), ('rallies', 'VERB'), ('and', 'CONJ'), ('finds', 'VERB'), ('that', 'ADP'), ('although', 'ADP'), ('she', 'PRON'), ('has', 'VERB'), ('lost', 'VERB'), ('a', 'DET'), ('lover', 'NOUN'), ('she', 'PRON'), ('has', 'VERB'), ('gained', 'VERB'), ('her', 'DET'), ('freedom', 'NOUN'), ('.', '.')]</t>
  </si>
  <si>
    <t>[('Whether', 'ADP'), ('there', 'PRT'), ('were', 'VERB'), ('too', 'ADV'), ('few', 'ADJ'), ('automobiles', 'NOUN'), ('in', 'ADP'), ('1940', 'NUM'), ('or', 'CONJ'), ('too', 'ADV'), ('many', 'ADJ'), ('now', 'ADV'), ('is', 'VERB'), ('problematical', 'ADJ'), ('.', '.')]</t>
  </si>
  <si>
    <t>[('The', 'DET'), ('order', 'NOUN'), ('of', 'ADP'), ('fitting', 'VERB'), ('is', 'VERB'), ('not', 'ADV'), ('too', 'ADV'), ('important', 'ADJ'), ('.', '.')]</t>
  </si>
  <si>
    <t>[('I', 'PRON'), ('expect', 'VERB'), ('to', 'PART'), ('send', 'VERB'), ('them', 'PRON'), ('out', 'ADV'), ('to', 'ADP'), ('you', 'PRON'), ('sometime', 'ADV'), ('tomorrow', 'NOUN'), ('.', 'PUNCT')]</t>
  </si>
  <si>
    <t>[('For', 'ADP'), ('example', 'NOUN'), (',', '.'), ('in', 'ADP'), ('the', 'DET'), ('third', 'ADJ'), ('chapter', 'NOUN'), ('of', 'ADP'), ('Matthew', 'NOUN'), (',', '.'), ('verses', 'NOUN'), ('13-16', 'NUM'), (',', '.'), ('describing', 'VERB'), ('the', 'DET'), ('baptism', 'NOUN'), ('of', 'ADP'), ('Jesus', 'NOUN'), (',', '.'), ('the', 'DET'), ('1611', 'NUM'), ('version', 'NOUN'), ('reads', 'VERB'), (':', '.')]</t>
  </si>
  <si>
    <t>[('The', 'DET'), ('markets', 'NOUN'), ('that', 'PRON'), ('have', 'VERB'), ('started', 'VERB'), ('to', 'PRT'), ('open', 'VERB'), ('up', 'PRT'), ('for', 'ADP'), ('the', 'DET'), ('foam', 'NOUN'), ('in', 'ADP'), ('the', 'DET'), ('past', 'ADJ'), ('year', 'NOUN'), ('or', 'CONJ'), ('so', 'ADV'), ('seem', 'VERB'), ('to', 'PRT'), ('justify', 'VERB'), ('the', 'DET'), ('expectations', 'NOUN'), ('.', '.')]</t>
  </si>
  <si>
    <t>[('The', 'DET'), ('Civil', 'ADJ'), ('libertarian', 'NOUN')]</t>
  </si>
  <si>
    <t>[('The', 'DET'), ("posse's", 'NOUN'), ('retreat', 'NOUN'), ('encouraged', 'VERB'), ('the', 'DET'), ('Mexicans', 'NOUN'), ('to', 'PRT'), ('be', 'VERB'), ('overbearing', 'VERB'), ('and', 'CONJ'), ('impudent', 'ADJ'), ('.', '.')]</t>
  </si>
  <si>
    <t>[('But', 'CONJ'), ('there', 'PRT'), ('is', 'VERB'), ('a', 'DET'), ('dignity', 'NOUN'), ('and', 'CONJ'), ('even', 'ADV'), ('a', 'DET'), ('hint', 'NOUN'), ('of', 'ADP'), ('the', 'DET'), ('inspired', 'VERB'), ('prophet', 'NOUN'), ('in', 'ADP'), ('his', 'DET'), ('words', 'NOUN'), ('to', 'ADP'), ('one', 'NUM'), ('correspondent', 'NOUN'), (':', '.'), ('``', '.'), ('You', 'PRON'), ('ask', 'VERB'), ('what', 'DET'), ('I', 'PRON'), ('am', 'VERB'), ('going', 'VERB'), ('to', 'PRT'), ("'", '.'), ('reply', 'VERB'), ("'", '.'), ('to', 'ADP'), ('Bradley', 'NOUN'), ('.', '.')]</t>
  </si>
  <si>
    <t>[('101', 'NUM'), ('-', 'PUNCT'), ('Number', 'NOUN'), ('of', 'ADP'), ('Bush', 'PROPN'), ('administration', 'NOUN'), ('public', 'ADJ'), ('statements', 'NOUN'), ('on', 'ADP'), ('National', 'ADJ'), ('security', 'NOUN'), ('and', 'CCONJ'), ('defense', 'NOUN'), ('in', 'ADP'), ('the', 'DET'), ('same', 'ADJ'), ('period', 'NOUN'), ('that', 'PRON'), ('mentioned', 'VERB'), ('missile', 'NOUN'), ('defence', 'NOUN'), ('.', 'PUNCT')]</t>
  </si>
  <si>
    <t>[('We', 'PRON'), ('have', 'VERB'), ('2,500', 'NUM'), ('such', 'ADJ'), ('projects', 'NOUN'), (',', '.'), ('and', 'CONJ'), ('they', 'PRON'), ('add', 'VERB'), ('up', 'PRT'), ('to', 'ADP'), ('a', 'DET'), ('lot', 'NOUN'), ('more', 'ADJ'), ('than', 'ADP'), ('just', 'ADV'), ('roads', 'NOUN'), ('and', 'CONJ'), ('wells', 'NOUN'), ('and', 'CONJ'), ('schools', 'NOUN'), ('.', '.')]</t>
  </si>
  <si>
    <t>[('By', 'ADP'), ('then', 'ADV'), ('one', 'NOUN'), ('begins', 'VERB'), ('to', 'PRT'), ('notice', 'VERB'), ('the', 'DET'), ('middle-age', 'NOUN'), ('spread', 'NOUN'), (';', '.'), (';', '.')]</t>
  </si>
  <si>
    <t>[('Jones', 'NOUN'), ('came', 'VERB'), ('toward', 'ADP'), ('them', 'PRON'), ('fast', 'ADV'), (',', '.'), ('now', 'ADV'), (',', '.'), ('along', 'ADP'), ('the', 'DET'), ('southern', 'ADJ'), ('toe', 'NOUN'), ('of', 'ADP'), ('the', 'DET'), ('Reef', 'NOUN'), (',', '.'), ('and', 'CONJ'), ('the', 'DET'), ('dogs', 'NOUN'), ('could', 'VERB'), ('be', 'VERB'), ('heard', 'VERB'), ('plainly', 'ADV'), (',', '.'), ('Old', 'ADJ'), ('John', 'NOUN'), ('with', 'ADP'), ('his', 'DET'), ('Grand', 'ADJ'), ('Canyon', 'NOUN'), ('voice', 'NOUN'), ('outstanding', 'ADJ'), ('above', 'ADP'), ('the', 'DET'), ('others', 'NOUN'), ('.', '.')]</t>
  </si>
  <si>
    <t>[('Intel', 'PROPN')]</t>
  </si>
  <si>
    <t>[('Aside', 'ADV'), ('from', 'ADP'), ('availability', 'NOUN'), ('and', 'CONJ'), ('economic', 'ADJ'), ('considerations', 'NOUN'), (',', '.'), ('each', 'DET'), ('has', 'VERB'), ('certain', 'ADJ'), ('practical', 'ADJ'), ('advantages', 'NOUN'), (';', '.'), (';', '.')]</t>
  </si>
  <si>
    <t>[('For', 'ADP'), ('fiscal', 'ADJ'), ('1989', 'NUM'), (',', 'X'), ('Mr.', 'PROPN'), ('McGovern', 'PROPN'), ('received', 'VERB'), ('a', 'DET'), ('salary', 'NOUN'), ('of', 'ADP'), ('$', 'X'), ('877,663', 'NUM'), ('*U*', 'X'), ('.', 'X')]</t>
  </si>
  <si>
    <t>[('For', 'ADP'), ('those', 'DET'), ('little', 'ADJ'), ('men', 'NOUN'), ('with', 'ADP'), ('the', 'DET'), ('short', 'ADJ'), ('whiskers', 'NOUN'), (',', '.'), ('shaven', 'VERB'), ('polls', 'NOUN'), (',', '.'), ('and', 'CONJ'), ('top', 'NOUN'), ('knots', 'NOUN'), ('Suvorov', 'NOUN'), ('reserved', 'VERB'), ('a', 'DET'), ('special', 'ADJ'), ('esteem', 'NOUN'), ('.', '.')]</t>
  </si>
  <si>
    <t>[('Okay', 'PRT'), (',', '.'), ('come', 'VERB'), ('on', 'PRT'), ("''", '.'), ('.', '.')]</t>
  </si>
  <si>
    <t>[('that', 'DET'), ('is', 'VERB'), (',', '.'), ('on', 'ADP'), ('the', 'DET'), ('basis', 'NOUN'), ('of', 'ADP'), ('his', 'DET'), ('own', 'ADJ'), ('sinfulness', 'NOUN'), ('and', 'CONJ'), ('abject', 'ADJ'), ('wretchedness', 'NOUN'), (',', '.'), ('Piepsam', 'NOUN'), ('becomes', 'VERB'), ('a', 'DET'), ('prophet', 'NOUN'), ('who', 'PRON'), ('in', 'ADP'), ('his', 'DET'), ('ecstasy', 'NOUN'), ('and', 'CONJ'), ('in', 'ADP'), ('the', 'DET'), ('name', 'NOUN'), ('of', 'ADP'), ('God', 'NOUN'), ('imprecates', 'VERB'), ('doom', 'NOUN'), ('on', 'ADP'), ('Life', 'NOUN'), ('--', '.'), ('not', 'ADV'), ('only', 'ADV'), ('the', 'DET'), ('cyclist', 'NOUN'), ('now', 'ADV'), (',', '.'), ('but', 'CONJ'), ('the', 'DET'), ('audience', 'NOUN'), (',', '.'), ('the', 'DET'), ('world', 'NOUN'), (',', '.'), ('as', 'ADV'), ('well', 'ADV'), (':', '.'), ('``', '.'), ('all', 'PRT'), ('you', 'PRON'), ('light-headed', 'ADJ'), ('breed', 'NOUN'), ("''", '.'), ('.', '.')]</t>
  </si>
  <si>
    <t>[('Chin', 'NOUN'), ('up', 'PRT'), (',', '.'), ('Soapy', 'NOUN'), ('.', '.')]</t>
  </si>
  <si>
    <t>[('wetting', 'VERB'), ('a', 'DET'), ('wart', 'NOUN'), ('with', 'ADP'), ('this', 'DET'), ('saliva', 'NOUN'), ('on', 'ADP'), ('wakening', 'VERB'), ('the', 'DET'), ('first', 'ADJ'), ('thing', 'NOUN'), ('in', 'ADP'), ('the', 'DET'), ('morning', 'NOUN'), ('was', 'VERB'), ('supposed', 'VERB'), ('to', 'PRT'), ('cause', 'VERB'), ('it', 'PRON'), ('to', 'PRT'), ('disappear', 'VERB'), ('after', 'ADP'), ('only', 'ADJ'), ('a', 'DET'), ('few', 'ADJ'), ('treatments', 'NOUN'), (',', '.'), ('and', 'CONJ'), ('strangely', 'ADV'), ('enough', 'ADV'), ('many', 'ADJ'), ('warts', 'NOUN'), ('did', 'VERB'), ('just', 'ADV'), ('that', 'DET'), ('.', '.')]</t>
  </si>
  <si>
    <t>[('The', 'DET'), ('Senate', 'NOUN'), ('put', 'VERB'), ('other', 'ADJ'), ('business', 'NOUN'), ('aside', 'ADV'), ('as', 'ADP'), ('it', 'PRON'), ('moved', 'VERB'), ('with', 'ADP'), ('unaccustomed', 'ADJ'), ('speed', 'NOUN'), ('and', 'CONJ'), ('unanimity', 'NOUN'), ('to', 'PRT'), ('pass', 'VERB'), ('--', '.'), ('85', 'NUM'), ('to', 'ADP'), ('0', 'NUM'), ('--', '.'), ('the', 'DET'), ('largest', 'ADJ'), ('peacetime', 'NOUN'), ('defense', 'NOUN'), ('budget', 'NOUN'), ('in', 'ADP'), ('U.S.', 'NOUN'), ('history', 'NOUN'), ('.', '.')]</t>
  </si>
  <si>
    <t>[('Honolulu', 'NOUN'), ('will', 'VERB'), ('be', 'VERB'), ('Mrs.', 'NOUN'), ("Geraghty's", 'NOUN'), ('first', 'ADJ'), ('stop', 'NOUN'), ('.', '.')]</t>
  </si>
  <si>
    <t>[('Would', 'VERB'), ('we', 'PRON'), ('gain', 'VERB'), ('by', 'ADP'), ('keeping', 'VERB'), ('alive', 'ADJ'), ('his', 'DET'), ('memory', 'NOUN'), ('and', 'CONJ'), ('besmirching', 'VERB'), ("today's", 'NOUN'), ('Roman', 'ADJ'), ('Catholics', 'NOUN'), ('by', 'ADP'), ('saying', 'VERB'), ('he', 'PRON'), ('had', 'VERB'), ('a', 'DET'), ('Catholic', 'ADJ'), ('heart', 'NOUN'), ('?', '.'), ('?', '.')]</t>
  </si>
  <si>
    <t>[('For', 'ADP'), ('this', 'DET'), ('decision', 'NOUN'), ('a', 'DET'), ('man', 'NOUN'), ('must', 'VERB'), ('take', 'VERB'), ('personal', 'ADJ'), ('responsibility', 'NOUN'), ('.', '.')]</t>
  </si>
  <si>
    <t>[('Put', 'VERB'), ('them', 'PRON'), ('all', 'PRT'), ('together', 'ADV'), ('and', 'CONJ'), ('they', 'PRON'), ('spell', 'VERB'), ('out', 'PRT'), ('the', 'DET'), ('only', 'ADJ'), ('four-letter', 'ADJ'), ('word', 'NOUN'), ('I', 'PRON'), ('can', 'VERB'), ('think', 'VERB'), ('of', 'ADP'), (':', '.'), ('dull', 'ADJ'), ('.', '.')]</t>
  </si>
  <si>
    <t>[('In', 'ADP'), ('his', 'DET'), ('heart', 'NOUN'), ('he', 'PRON'), ('had', 'VERB'), ('no', 'DET'), ('desire', 'NOUN'), ('to', 'PRT'), ('go', 'VERB'), ('to', 'ADP'), ('Palestine', 'NOUN'), ('.', '.')]</t>
  </si>
  <si>
    <t>[('Contact', 'VERB')]</t>
  </si>
  <si>
    <t>[('A', 'DET'), ('good', 'ADJ'), ('formulation', 'NOUN'), ('will', 'VERB'), ('keep', 'VERB'), ('the', 'DET'), ('clothes', 'NOUN'), ('clean', 'VERB'), ('and', 'CONJ'), ('white', 'ADJ'), ('after', 'ADP'), ('many', 'ADJ'), ('washings', 'NOUN'), (';', '.'), (';', '.')]</t>
  </si>
  <si>
    <t>[('Instead', 'ADV'), ('of', 'ADP'), ('motels', 'NOUN'), (',', '.'), ('for', 'ADP'), ('the', 'DET'), ('boatman', 'NOUN'), ('there', 'PRT'), ('are', 'VERB'), ('marinas', 'NOUN'), ('.', '.')]</t>
  </si>
  <si>
    <t>[('Sheila', 'PROPN'), ('Walton', 'PROPN')]</t>
  </si>
  <si>
    <t>[('If', 'ADP'), ('guilty', 'ADJ'), (',', '.'), ('the', 'DET'), ('offender', 'NOUN'), ('might', 'VERB'), ('be', 'VERB'), ('excluded', 'VERB'), ('from', 'ADP'), ('membership', 'NOUN'), ('.', '.')]</t>
  </si>
  <si>
    <t>[('Commandeering', 'VERB'), ('a', 'DET'), ('passing', 'VERB'), ('car', 'NOUN'), (',', '.'), ('Kimmell', 'NOUN'), ('pursued', 'VERB'), ('the', 'DET'), ('fleeing', 'VERB'), ('vehicle', 'NOUN'), (',', '.'), ('but', 'CONJ'), ('lost', 'VERB'), ('it', 'PRON'), ('in', 'ADP'), ('traffic', 'NOUN'), ('.', '.')]</t>
  </si>
  <si>
    <t>[('among', 'ADP'), ('his', 'DET'), ('other', 'ADJ'), ('parts', 'NOUN'), ('are', 'VERB'), ('the', 'DET'), ('leads', 'NOUN'), ('in', 'ADP'), ('``', '.'), ('The', 'DET'), ('Bourgeois', 'NOUN'), ('Gentleman', 'NOUN'), ("''", '.'), ('and', 'CONJ'), ('``', '.'), ('The', 'DET'), ('Imaginary', 'ADJ'), ('Invalid', 'NOUN'), ("''", '.'), ('.', '.')]</t>
  </si>
  <si>
    <t>[('rajendra.o...@gmail.com', 'PROPN')]</t>
  </si>
  <si>
    <t>[('i', 'PRON'), ('would', 'AUX'), ('like', 'VERB'), ('to', 'PART'), ('have', 'VERB'), ('one', 'NUM'), ('of', 'ADP'), ('those', 'DET'), ('super', 'ADV'), ('random', 'ADJ'), ('surprisingly', 'ADV'), ('nice', 'ADJ'), ('nights', 'NOUN'), ('out', 'ADV'), ('...', 'PUNCT'), ('suggestions', 'NOUN'), ('?', 'PUNCT')]</t>
  </si>
  <si>
    <t>[('You', 'PRON'), ('have', 'VERB'), ('patience', 'NOUN'), ('.', 'PUNCT')]</t>
  </si>
  <si>
    <t>[('That', 'ADP'), ('regional', 'ADJ'), ('peculiarities', 'NOUN'), ('do', 'VERB'), ('not', 'ADV'), ('still', 'ADV'), ('exist', 'VERB'), ('?', '.'), ('?', '.')]</t>
  </si>
  <si>
    <t>[('It', 'PRON'), ('might', 'VERB'), ('be', 'VERB'), ('argued', 'VERB'), ('that', 'ADP'), ('the', 'DET'), ('Communists', 'NOUN'), ('are', 'VERB'), ('less', 'ADV'), ('inhuman', 'ADJ'), ('than', 'ADP'), ('the', 'DET'), ('Nazis', 'NOUN'), ('and', 'CONJ'), ('furnish', 'VERB'), ('the', 'DET'), ('artist', 'NOUN'), ('with', 'ADP'), ('drama', 'NOUN'), ('in', 'ADP'), ('a', 'DET'), ('lower', 'ADJ'), ('key', 'NOUN'), ('.', '.')]</t>
  </si>
  <si>
    <t>[('Start', 'VERB'), ('your', 'PRON'), ('process', 'NOUN'), ('here', 'ADV'), (',', 'PUNCT'), ('if', 'SCONJ'), ('you', 'PRON'), ("haven't", '_'), ('have', 'AUX'), ("n't", 'PART'), ('already', 'ADV'), ('.', 'PUNCT')]</t>
  </si>
  <si>
    <t>[('The', 'DET'), ('Pioneers', 'PROPN'), ('was', 'AUX'), ('an', 'DET'), ('organization', 'NOUN'), ('started', 'VERB'), ('at', 'ADP'), ('the', 'DET'), ('end', 'NOUN'), ('of', 'ADP'), ('the', 'DET'), ('19th', 'ADJ'), ('century', 'NOUN'), ('which', 'PRON'), ('pushed', 'VERB'), ('and', 'CCONJ'), ('supported', 'VERB'), ('the', 'DET'), ('ideal', 'NOUN'), ('of', 'ADP'), ('temperance', 'NOUN'), ('(', 'PUNCT'), ('abstaining', 'VERB'), ('from', 'ADP'), ('alcohol', 'NOUN'), (')', 'PUNCT'), (',', 'PUNCT'), ('in', 'ADP'), ('an', 'DET'), ('attempt', 'NOUN'), ('to', 'PART'), ('deal', 'VERB'), ('with', 'ADP'), ('the', 'DET'), ('massive', 'ADJ'), ('issue', 'NOUN'), ('of', 'ADP'), ('alcoholism', 'NOUN'), ('that', 'PRON'), ('Ireland', 'PROPN'), ('was', 'AUX'), ('gripped', 'VERB'), ('by', 'ADP'), ('.', 'PUNCT')]</t>
  </si>
  <si>
    <t>[('``', 'X'), ('Over', 'ADP'), ('the', 'DET'), ('summer', 'NOUN'), ('months', 'NOUN'), (',', 'X'), ('there', 'DET'), ('has', 'VERB'), ('been', 'VERB'), ('a', 'DET'), ('slowing', 'NOUN'), ('in', 'ADP'), ('the', 'DET'), ('rate', 'NOUN'), ('of', 'ADP'), ('new', 'ADJ'), ('orders', 'NOUN'), ('from', 'ADP'), ('the', 'DET'), ('computer', 'NOUN'), ('sector', 'NOUN'), (',', 'X'), ('our', 'PRON'), ('primary', 'ADJ'), ('market', 'NOUN'), (',', 'X'), ("''", 'X'), ('said', 'VERB'), ('*T*-1', 'X'), ('Wilfred', 'PROPN'), ('J.', 'PROPN'), ('Corrigan', 'PROPN'), (',', 'X'), ('chairman', 'NOUN'), ('and', 'CONJ'), ('chief', 'ADJ'), ('executive', 'ADJ'), ('officer', 'NOUN'), ('.', 'X')]</t>
  </si>
  <si>
    <t>[('With', 'ADP'), ('a', 'DET'), ('large', 'ADJ'), ('and', 'CONJ'), ('circumspect', 'ADJ'), ('20th-Century', 'NOUN'), ('technique', 'NOUN'), (',', '.'), ('he', 'PRON'), ('wove', 'VERB'), ('the', 'DET'), ('materials', 'NOUN'), ('of', 'ADP'), ('national', 'ADJ'), ('heroes', 'NOUN'), ('and', 'CONJ'), ('events', 'NOUN'), (',', '.'), ('national', 'ADJ'), ('folklore', 'NOUN'), ('and', 'CONJ'), ("children's", 'NOUN'), ('fairy', 'NOUN'), ('tales', 'NOUN'), ('--', '.'), ('Slavic', 'ADJ'), ('dances', 'NOUN'), ('and', 'CONJ'), ('love', 'NOUN'), ('songs', 'NOUN'), ('--', '.'), ('into', 'ADP'), ('a', 'DET'), ('solid', 'ADJ'), ('musical', 'ADJ'), ('literature', 'NOUN'), ('which', 'DET'), ('served', 'VERB'), ('his', 'DET'), ('people', 'NOUN'), ('well', 'ADV'), (',', '.'), ('and', 'CONJ'), ('is', 'VERB'), ('providing', 'VERB'), ('much', 'ADJ'), ('enjoyment', 'NOUN'), ('to', 'ADP'), ('the', 'DET'), ('World', 'NOUN'), ('at', 'ADP'), ('large', 'ADJ'), ('.', '.')]</t>
  </si>
  <si>
    <t>[('(', 'PUNCT'), ('We', 'PRON'), ('check', 'VERB'), ('in', 'ADP'), ('early', 'ADJ'), ('afternoon', 'NOUN'), ('and', 'CCONJ'), ('we', 'PRON'), ('fly', 'VERB'), ('next', 'ADJ'), ('day', 'NOUN'), ('.', 'PUNCT'), (')', 'PUNCT')]</t>
  </si>
  <si>
    <t>[('In', 'ADP'), ('one', 'NUM'), ('of', 'ADP'), ('these', 'DET'), ('he', 'PRON'), ('said', 'VERB'), ('were', 'VERB'), ('notes', 'NOUN'), ('on', 'ADP'), ('the', 'DET'), ('identities', 'NOUN'), ('of', 'ADP'), ('the', 'DET'), ('eighty-one', 'NUM'), ('refugees', 'NOUN'), ('.', '.')]</t>
  </si>
  <si>
    <t>[('for', 'ADP'), ('though', 'ADP'), ('their', 'DET'), ('people', 'NOUN'), ('had', 'VERB'), ('very', 'ADV'), ('few', 'ADJ'), ('slaves', 'NOUN'), ('themselves', 'PRON'), (',', '.'), ('yet', 'CONJ'), ('they', 'PRON'), ('had', 'VERB'), ('been', 'VERB'), ('pretty', 'ADV'), ('considerable', 'ADJ'), ('carriers', 'NOUN'), ('of', 'ADP'), ('them', 'PRON'), ('to', 'ADP'), ('others', 'NOUN'), ("''", '.'), ('.', '.')]</t>
  </si>
  <si>
    <t>[('Even', 'ADV'), ('though', 'ADP'), ('the', 'DET'), ('registers', 'NOUN'), ('may', 'VERB'), ('have', 'VERB'), ('an', 'DET'), ('incomplete', 'ADJ'), ('record', 'NOUN'), ('of', 'ADP'), ('persons', 'NOUN'), ('present', 'ADV'), ('in', 'ADP'), ('a', 'DET'), ('particular', 'ADJ'), ('area', 'NOUN'), ('or', 'CONJ'), ('include', 'VERB'), ('persons', 'NOUN'), ('no', 'ADV'), ('longer', 'ADV'), ('living', 'VERB'), ('there', 'ADV'), (',', '.'), ('they', 'PRON'), ('contain', 'VERB'), ('precise', 'ADJ'), ('information', 'NOUN'), ('on', 'ADP'), ('ages', 'NOUN'), (',', '.'), ('by', 'ADP'), ('date', 'NOUN'), ('of', 'ADP'), ('birth', 'NOUN'), (',', '.'), ('for', 'ADP'), ('some', 'DET'), ('of', 'ADP'), ('the', 'DET'), ('persons', 'NOUN'), ('present', 'ADV'), ('(', '.'), ('especially', 'ADV'), ('children', 'NOUN'), ('in', 'ADP'), ('relatively', 'ADV'), ('stable', 'ADJ'), ('communities', 'NOUN'), (')', '.'), ('and', 'CONJ'), ('supplementary', 'ADJ'), ('information', 'NOUN'), ('(', '.'), ('such', 'ADJ'), ('as', 'ADP'), ('records', 'NOUN'), ('of', 'ADP'), ('marital', 'ADJ'), ('status', 'NOUN'), (')', '.'), ('for', 'ADP'), ('many', 'ADJ'), ('others', 'NOUN'), ('.', '.')]</t>
  </si>
  <si>
    <t>[('It', 'PRON'), ("wasn't", 'VERB'), ('like', 'ADP'), ('getting', 'VERB'), ('cheated', 'VERB'), ('at', 'ADP'), ('the', 'DET'), ('fair', 'NOUN'), ('.', '.')]</t>
  </si>
  <si>
    <t>[('If', 'ADP'), ('the', 'DET'), ('German', 'ADJ'), ('people', 'NOUN'), ('favor', 'VERB'), ('such', 'PRT'), ('a', 'DET'), ('settlement', 'NOUN'), ('we', 'PRON'), ('should', 'VERB'), ('not', 'ADV'), ('oppose', 'VERB'), ('Germany', 'NOUN'), ('following', 'VERB'), ('the', 'DET'), ('example', 'NOUN'), ('of', 'ADP'), ('Austria', 'NOUN'), ('.', '.')]</t>
  </si>
  <si>
    <t>[('To', 'PRT'), ('be', 'VERB'), ('fit', 'ADJ'), (',', '.'), ('one', 'NUM'), ('has', 'VERB'), ('to', 'PRT'), ('start', 'VERB'), ('early', 'ADV'), ('with', 'ADP'), ('young', 'ADJ'), ('children', 'NOUN'), (',', '.'), ('and', 'CONJ'), ('today', 'NOUN'), ('the', 'DET'), ('only', 'ADJ'), ('person', 'NOUN'), ('who', 'PRON'), ('really', 'ADV'), ('reaches', 'VERB'), ('such', 'ADJ'), ('children', 'NOUN'), ('is', 'VERB'), ('the', 'DET'), ('teacher', 'NOUN'), ('of', 'ADP'), ('dance', 'NOUN'), ('.', '.')]</t>
  </si>
  <si>
    <t>[('No', 'DET'), ('doubt', 'NOUN'), ('there', 'PRT'), ('are', 'VERB'), ('historians', 'NOUN'), ('who', 'PRON'), ('can', 'VERB'), ('explain', 'VERB'), ('to', 'ADP'), ('a', 'DET'), ('great', 'ADJ'), ('extent', 'NOUN'), ('what', 'DET'), ('happened', 'VERB'), ('to', 'ADP'), ('the', 'DET'), ('plans', 'NOUN'), ('and', 'CONJ'), ('projects', 'NOUN'), ('of', 'ADP'), ('the', 'DET'), ('eighteenth', 'ADJ'), ('century', 'NOUN'), ('.', '.')]</t>
  </si>
  <si>
    <t>[('They', 'PRON'), ('advertised', 'VERB'), ('harness', 'NOUN'), ('polish', 'NOUN'), (',', '.'), ('liniments', 'NOUN'), (',', '.'), ("Ball's", 'NOUN'), ('Rubber', 'NOUN'), ('Boots', 'NOUN'), (',', '.'), ('Green', 'ADJ'), ('River', 'NOUN'), ('Whiskey', 'NOUN'), (',', '.'), ("Hood's", 'NOUN'), ('Sarsaparilla', 'NOUN'), (',', '.'), ('patent', 'NOUN'), ('medicines', 'NOUN'), (',', '.'), ('shoe', 'NOUN'), ('blacking', 'NOUN'), (',', '.'), ('and', 'CONJ'), ('chewing', 'VERB'), ('tobacco', 'NOUN'), ('.', '.')]</t>
  </si>
  <si>
    <t>[('They', 'PRON'), ('isolate', 'VERB'), ('out', 'PRT'), ('easily', 'ADV'), (',', '.'), ('naturally', 'ADV'), (',', '.'), ('and', 'CONJ'), ('unambiguously', 'ADV'), ('from', 'ADP'), ('the', 'DET'), ('continuum', 'NOUN'), ('of', 'ADP'), ('nature', 'NOUN'), ('and', 'CONJ'), ('existence', 'NOUN'), (';', '.'), (';', '.')]</t>
  </si>
  <si>
    <t>[('We', 'PRON'), ('officially', 'ADV'), ('receive', 'VERB'), ('the', 'DET'), ('anti-French', 'ADJ'), (',', '.'), ('Moscow-allied', 'ADJ'), ('Algerian', 'ADJ'), ('FLN', 'NOUN'), (',', '.'), ('but', 'CONJ'), ('we', 'PRON'), ('denounce', 'VERB'), ('the', 'DET'), ('pro-Europe', 'ADJ'), (',', '.'), ('anti-Communist', 'ADJ'), ('OAS', 'NOUN'), ('as', 'ADP'), ('criminal', 'ADJ'), ('.', '.')]</t>
  </si>
  <si>
    <t>[('Too', 'ADV'), ('light', 'ADJ'), ('a', 'DET'), ('feed', 'NOUN'), (',', '.'), ('particularly', 'ADV'), ('with', 'ADP'), ('metal', 'NOUN'), ('or', 'CONJ'), ('other', 'ADJ'), ('hard', 'ADJ'), ('material', 'NOUN'), (',', '.'), ('causes', 'VERB'), ('overheating', 'NOUN'), ('of', 'ADP'), ('the', 'DET'), ('tool', 'NOUN'), ('and', 'CONJ'), ('burning', 'NOUN'), ('of', 'ADP'), ('the', 'DET'), ('cutting', 'VERB'), ('edge', 'NOUN'), ('.', '.')]</t>
  </si>
  <si>
    <t>[('The', 'DET'), ('trends', 'NOUN'), ('have', 'VERB'), ('been', 'VERB'), ('in', 'ADP'), ('evidence', 'NOUN'), ('for', 'ADP'), ('many', 'ADJ'), ('years', 'NOUN'), ('--', '.'), ('population', 'NOUN'), ('shifts', 'NOUN'), ('to', 'ADP'), ('the', 'DET'), ('Southwest', 'NOUN'), ('and', 'CONJ'), ('Far', 'ADJ'), ('West', 'NOUN'), (',', '.'), ('and', 'CONJ'), ('from', 'ADP'), ('city', 'NOUN'), ('to', 'ADP'), ('suburbs', 'NOUN'), ('.', '.')]</t>
  </si>
  <si>
    <t>[('I', 'PRON'), ('purchased', 'VERB'), ('a', 'DET'), ('2', 'NUM'), ('-', 'PUNCT'), ('year', 'NOUN'), ('old', 'ADJ'), ('certified', 'ADJ'), ('pre-owned', 'ADJ'), ('BMW', 'PROPN'), ('from', 'ADP'), ('this', 'DET'), ('dealership', 'NOUN'), ('.', 'PUNCT')]</t>
  </si>
  <si>
    <t>[('otherwise', 'ADV'), (',', '.'), ("you'll", 'PRT'), ('have', 'VERB'), ('to', 'PRT'), ('spend', 'VERB'), ('a', 'DET'), ('few', 'ADJ'), ('minutes', 'NOUN'), ('to', 'PRT'), ('either', 'CONJ'), ('attach', 'VERB'), ('a', 'DET'), ('suitable', 'ADJ'), ('spring', 'NOUN'), ('clip', 'NOUN'), ('somewhere', 'ADV'), ('on', 'ADP'), ('the', 'DET'), ('press', 'NOUN'), ('head', 'NOUN'), ('or', 'CONJ'), ('fit', 'VERB'), ('the', 'DET'), ('key', 'NOUN'), ('to', 'ADP'), ('a', 'DET'), ('length', 'NOUN'), ('of', 'ADP'), ('light', 'ADJ'), ('chain', 'NOUN'), ('and', 'CONJ'), ('fasten', 'VERB'), ('to', 'ADP'), ('the', 'DET'), ('bottom', 'NOUN'), ('of', 'ADP'), ('the', 'DET'), ('motor', 'NOUN'), ('mount', 'NOUN'), ('so', 'ADP'), ('that', 'ADP'), ('the', 'DET'), ('key', 'NOUN'), ('is', 'VERB'), ('out', 'ADP'), ('of', 'ADP'), ('the', 'DET'), ('way', 'NOUN'), ('when', 'ADV'), ('not', 'ADV'), ('in', 'ADP'), ('use', 'NOUN'), ('.', '.')]</t>
  </si>
  <si>
    <t>[('Mr.', 'NOUN'), ('Clark', 'NOUN'), ('still', 'ADV'), ('has', 'VERB'), ('to', 'PRT'), ('use', 'VERB'), ('rotenone', 'NOUN'), ('with', 'ADP'), ('potatoes', 'NOUN'), ('grown', 'VERB'), ('on', 'ADP'), ('the', 'DET'), ('least', 'ADV'), ('fertile', 'ADJ'), ('fields', 'NOUN'), (',', '.'), ('but', 'CONJ'), ('he', 'PRON'), ('has', 'VERB'), ('watched', 'VERB'), ('the', 'DET'), ('insect', 'NOUN'), ('damage', 'NOUN'), ('decrease', 'VERB'), ('steadily', 'ADV'), ('and', 'CONJ'), ('hopes', 'VERB'), ('that', 'ADP'), ('continued', 'VERB'), ('use', 'NOUN'), ('of', 'ADP'), ('compost', 'NOUN'), ('and', 'CONJ'), ('leaf', 'NOUN'), ('mulch', 'NOUN'), ('will', 'VERB'), ('allow', 'VERB'), ('him', 'PRON'), ('to', 'PRT'), ('do', 'VERB'), ('without', 'ADP'), ('it', 'PRON'), ('in', 'ADP'), ('the', 'DET'), ('future', 'NOUN'), ('.', '.')]</t>
  </si>
  <si>
    <t>[('Preparation', 'NOUN'), ('and', 'CONJ'), ('pretest', 'NOUN'), ('of', 'ADP'), ('the', 'DET'), ('questionnaire', 'NOUN')]</t>
  </si>
  <si>
    <t>[('I', 'PRON'), ('took', 'VERB'), ('the', 'DET'), ('cage', 'NOUN'), ('and', 'CCONJ'), ('place', 'VERB'), ('it', 'PRON'), ('next', 'ADV'), ('to', 'ADP'), ('the', 'DET'), ('couch', 'NOUN'), ('.', 'PUNCT')]</t>
  </si>
  <si>
    <t>[('To', 'ADP'), ('his', 'DET'), ('left', 'NOUN'), (',', '.'), ('the', 'DET'), ('two', 'NUM'), ('skiffs', 'NOUN'), ('dented', 'VERB'), ('their', 'DET'), ('sharp', 'ADJ'), ('bows', 'NOUN'), ('into', 'ADP'), ('the', 'DET'), ('soft', 'ADJ'), ('bank', 'NOUN'), ('.', '.')]</t>
  </si>
  <si>
    <t>[('See', 'VERB'), ('Chapter', 'NOUN'), ('38', 'NUM'), ('.', '.')]</t>
  </si>
  <si>
    <t>[('It', 'PRON'), ('was', 'VERB'), ('like', 'ADP'), ('finally', 'ADV'), ('getting', 'VERB'), ('into', 'ADP'), ("one's", 'NOUN'), ('own', 'ADJ'), ('nightmares', 'NOUN'), ('to', 'PRT'), ('punish', 'VERB'), ("one's", 'NOUN'), ('dreams', 'NOUN'), ('.', '.')]</t>
  </si>
  <si>
    <t>[('A', 'DET'), ('Texan', 'NOUN'), ('wrote', 'VERB'), ('to', 'ADP'), ('a', 'DET'), ('male', 'ADJ'), ('companion', 'NOUN'), ('at', 'ADP'), ('home', 'NOUN'), (':', '.'), ('``', '.'), ('what', 'DET'), ('has', 'VERB'), ('become', 'VERB'), ('of', 'ADP'), ('Halda', 'NOUN'), ('and', 'CONJ'), ('Laura', 'NOUN'), ('?', '.'), ('?', '.')]</t>
  </si>
  <si>
    <t>[('BUT', 'CCONJ'), ('they', 'PRON'), ('stated', 'VERB'), ('that', 'SCONJ'), ('they', 'PRON'), ('will', 'AUX'), ('take', 'VERB'), ('as', 'ADV'), ('long', 'ADV'), ('as', 'SCONJ'), ('it', 'PRON'), ('takes', 'VERB'), ('to', 'PART'), ('work', 'VERB'), ('out', 'ADP'), ('all', 'DET'), ('the', 'DET'), ('bugs', 'NOUN'), ('so', 'ADV'), ('who', 'PRON'), ('really', 'ADV'), ('know', 'VERB'), ('how', 'ADV'), ('long', 'ADV'), ('.', 'PUNCT')]</t>
  </si>
  <si>
    <t>[('But', 'CCONJ'), ('then', 'ADV'), ('again', 'ADV'), ('he', 'PRON'), ('could', 'AUX'), ('be', 'AUX'), ('!', 'PUNCT')]</t>
  </si>
  <si>
    <t>[('the', 'DET'), ('final', 'ADJ'), ('word', 'NOUN'), ('came', 'VERB'), ('forth', 'ADV'), ('.', '.')]</t>
  </si>
  <si>
    <t>[('The', 'DET'), ('main', 'ADJ'), ('requirement', 'NOUN'), ('is', 'VERB'), ('to', 'PRT'), ('be', 'VERB'), ('sure', 'ADJ'), ('the', 'DET'), ('boat', 'NOUN'), ('is', 'VERB'), ('numbered', 'VERB'), ('according', 'ADP'), ('to', 'ADP'), ('the', 'DET'), ('regulations', 'NOUN'), ('of', 'ADP'), ('the', 'DET'), ('state', 'NOUN'), ('in', 'ADP'), ('which', 'DET'), ('the', 'DET'), ('boat', 'NOUN'), ('will', 'VERB'), ('be', 'VERB'), ('principally', 'ADV'), ('used', 'VERB'), ('.', '.')]</t>
  </si>
  <si>
    <t>[('Malocclusion', 'NOUN'), (',', '.'), ('or', 'CONJ'), ('a', 'DET'), ('bad', 'ADJ'), ('fit', 'NOUN'), (',', '.'), ('is', 'VERB'), ('what', 'DET'), ('parents', 'NOUN'), ('need', 'VERB'), ('to', 'PRT'), ('look', 'VERB'), ('out', 'PRT'), ('for', 'ADP'), ('.', '.')]</t>
  </si>
  <si>
    <t>[('Even', 'ADV'), ('though', 'ADP'), ('we', 'PRON'), ('did', 'VERB'), ('not', 'ADV'), ('see', 'VERB'), ('many', 'ADJ'), ('of', 'ADP'), ('your', 'DET'), ('faces', 'NOUN'), (',', '.'), ('it', 'PRON'), ('appears', 'VERB'), ('now', 'ADV'), ('quite', 'ADV'), ('evident', 'ADJ'), ('that', 'ADP'), ('a', 'DET'), ('considerable', 'ADJ'), ('number', 'NOUN'), ('of', 'ADP'), ('your', 'DET'), ('profession', 'NOUN'), ('heard', 'VERB'), (',', '.'), ('from', 'ADP'), ('those', 'DET'), ('whom', 'PRON'), ('we', 'PRON'), ('had', 'VERB'), ('the', 'DET'), ('fortune', 'NOUN'), ('to', 'PRT'), ('encounter', 'VERB'), (',', '.'), ('that', 'ADP'), ('we', 'PRON'), ('had', 'VERB'), ('been', 'VERB'), ('in', 'ADP'), ('your', 'DET'), ('midst', 'NOUN'), ('.', '.')]</t>
  </si>
  <si>
    <t>[('They', 'PRON'), ('rode', 'VERB'), ('around', 'ADV'), ('and', 'CONJ'), ('around', 'ADV'), ('to', 'PRT'), ('trample', 'VERB'), ('the', 'DET'), ('figure', 'NOUN'), ('into', 'ADP'), ('the', 'DET'), ('sand', 'NOUN'), ('.', '.')]</t>
  </si>
  <si>
    <t>[('After', 'ADP'), ('Af', 'NOUN'), ('and', 'CONJ'), ('Af', 'NOUN'), ('were', 'VERB'), ('passed', 'VERB'), ('through', 'ADP'), ('Dowex-2-chloride', 'NOUN'), ('twice', 'ADV'), ('and', 'CONJ'), ('treated', 'VERB'), ('twice', 'ADV'), ('with', 'ADP'), ('healthy', 'ADJ'), ('sweet', 'ADJ'), ('clover', 'NOUN'), ('tissue', 'NOUN'), ('powder', 'NOUN'), (',', '.'), ('nonspecific', 'ADJ'), ('staining', 'NOUN'), ('was', 'VERB'), ('greatly', 'ADV'), ('reduced', 'VERB'), ('but', 'CONJ'), ('a', 'DET'), ('disturbing', 'ADJ'), ('amount', 'NOUN'), ('of', 'ADP'), ('such', 'ADJ'), ('staining', 'NOUN'), ('was', 'VERB'), ('still', 'ADV'), ('present', 'ADV'), ('.', '.')]</t>
  </si>
  <si>
    <t>[('The', 'DET'), ('historian', 'NOUN'), ('can', 'VERB'), ('only', 'ADV'), ('point', 'VERB'), ('out', 'PRT'), ('those', 'DET'), ('lines', 'NOUN'), ('which', 'DET'), ('were', 'VERB'), ('major', 'ADJ'), ('enough', 'ADV'), ('to', 'PRT'), ('find', 'VERB'), ('reflection', 'NOUN'), ('in', 'ADP'), ('our', 'DET'), ('limited', 'VERB'), ('evidence', 'NOUN'), (',', '.'), ('and', 'CONJ'), ('must', 'VERB'), ('hope', 'VERB'), ('that', 'ADP'), ('future', 'ADJ'), ('excavations', 'NOUN'), ('will', 'VERB'), ('enrich', 'VERB'), ('our', 'DET'), ('understanding', 'NOUN'), ('.', '.')]</t>
  </si>
  <si>
    <t>[('Now', 'ADV'), ('return', 'VERB'), ('to', 'ADP'), ('the', 'DET'), ('Piazza', 'NOUN'), ('Navona', 'NOUN'), ('and', 'CONJ'), ('leave', 'VERB'), ('it', 'PRON'), ('on', 'ADP'), ('the', 'DET'), ('opposite', 'ADJ'), ('side', 'NOUN'), ('by', 'ADP'), ('the', 'DET'), ('Corsia', 'NOUN'), ('Agonale', 'NOUN'), (';', '.'), (';', '.')]</t>
  </si>
  <si>
    <t>[('They', 'PRON'), ('bake', 'VERB'), ('bread', 'NOUN'), ('fresh', 'ADV'), ('daily', 'ADV'), (',', 'PUNCT'), ('they', 'PRON'), ("don't", '_'), ('do', 'AUX'), ("n't", 'PART'), ('press', 'VERB'), ('their', 'PRON'), ('sandwiches', 'NOUN'), ('which', 'PRON'), ('is', 'AUX'), ('the', 'DET'), ('way', 'NOUN'), ('I', 'PRON'), ('like', 'VERB'), ('it', 'PRON'), (',', 'PUNCT'), ('and', 'CCONJ'), ('the', 'DET'), ('meat', 'NOUN'), ('is', 'AUX'), ('always', 'ADV'), ('fresh', 'ADJ'), ('.', 'PUNCT')]</t>
  </si>
  <si>
    <t>[('A', 'DET'), ('man', 'NOUN'), ('must', 'VERB'), ('be', 'VERB'), ('able', 'ADJ'), ('to', 'PRT'), ('say', 'VERB'), (',', '.'), ('``', '.'), ('Father', 'NOUN'), (',', '.'), ('I', 'PRON'), ('have', 'VERB'), ('sinned', 'VERB'), ("''", '.'), (',', '.'), ('or', 'CONJ'), ('there', 'PRT'), ('is', 'VERB'), ('no', 'DET'), ('hope', 'NOUN'), ('for', 'ADP'), ('him', 'PRON'), ('.', '.')]</t>
  </si>
  <si>
    <t>[('Initially', 'ADV'), ('our', 'PRON'), ('design', 'NOUN'), ('group', 'NOUN'), (',', 'PUNCT'), ('along', 'ADP'), ('with', 'ADP'), ('perhaps', 'ADV'), ('one', 'NUM'), ('of', 'ADP'), ('our', 'PRON'), ('technology', 'NOUN'), ('consultants', 'NOUN'), (',', 'PUNCT'), ('would', 'AUX'), ('like', 'VERB'), ('to', 'PART'), ('meet', 'VERB'), ('with', 'ADP'), ('a', 'DET'), ('group', 'NOUN'), ('of', 'ADP'), ('Enron', 'PROPN'), ('people', 'NOUN'), ('for', 'ADP'), ('half', 'DET'), ('a', 'DET'), ('day', 'NOUN'), ('.?', 'PUNCT')]</t>
  </si>
  <si>
    <t>[('He', 'PRON'), ('was', 'VERB'), ('taken', 'VERB'), ('to', 'ADP'), ('the', 'DET'), ('hospital', 'NOUN'), ('by', 'ADP'), ('the', 'DET'), ('North', 'ADJ'), ('Providence', 'NOUN'), ('ambulance', 'NOUN'), ('.', '.')]</t>
  </si>
  <si>
    <t>[('Billings', 'NOUN'), ('*ICH*-3', 'X'), ('were', 'VERB'), ("n't", 'ADV'), ('disclosed', 'VERB'), ('*-1', 'X'), ('for', 'ADP'), ('the', 'DET'), ('small', 'ADJ'), ('account', 'NOUN'), (',', 'X'), ('which', 'DET'), ('*T*-155', 'X'), ('had', 'VERB'), ('been', 'VERB'), ('serviced', 'VERB'), ('*-2', 'X'), ('at', 'ADP'), ('Young', 'PROPN'), ('&amp;', 'CONJ'), ('Rubicam', 'PROPN'), (',', 'X'), ('New', 'PROPN'), ('York', 'PROPN'), ('.', 'X')]</t>
  </si>
  <si>
    <t>[('I', 'PRON'), ('began', 'VERB'), ('seeing', 'VERB'), ('Dr.', 'PROPN'), ('Romanick', 'PROPN'), ('back', 'ADV'), ('in', 'ADP'), ('2000', 'NUM'), ('and', 'CCONJ'), ('have', 'AUX'), ('seen', 'VERB'), ('a', 'DET'), ('significant', 'ADJ'), ('decline', 'NOUN'), ('in', 'ADP'), ('the', 'DET'), ('quality', 'NOUN'), ('of', 'ADP'), ('care', 'NOUN'), (',', 'PUNCT'), ('patient', 'NOUN'), ('-', 'PUNCT'), ('doctor', 'NOUN'), ('communication', 'NOUN'), (',', 'PUNCT'), ('and', 'CCONJ'), ('just', 'ADV'), ('the', 'DET'), ('overall', 'ADJ'), ('level', 'NOUN'), ('of', 'ADP'), ('services', 'NOUN'), ('.', 'PUNCT')]</t>
  </si>
  <si>
    <t>[('You', 'PRON'), ('can', 'AUX'), ('fool', 'VERB'), ('people', 'NOUN')]</t>
  </si>
  <si>
    <t>[('They', 'PRON'), ('called', 'VERB'), ('and', 'CCONJ'), ('worked', 'VERB'), ('with', 'ADP'), ('me', 'PRON'), ('to', 'PART'), ('fix', 'VERB'), ('it', 'PRON'), ('so', 'SCONJ'), ('that', 'SCONJ'), ('it', 'PRON'), ('would', 'AUX'), ('look', 'VERB'), ('perfect', 'ADJ'), ('.', 'PUNCT')]</t>
  </si>
  <si>
    <t>[('walks', 'NOUN'), ('laid', 'VERB'), (';', '.'), (';', '.')]</t>
  </si>
  <si>
    <t>[('``', '.'), ('Even', 'ADV'), ('on', 'ADP'), ('the', 'DET'), ('basis', 'NOUN'), ('of', 'ADP'), ('154', 'NUM'), ('games', 'NOUN'), (',', '.'), ('this', 'DET'), ('is', 'VERB'), ('the', 'DET'), ('ideal', 'ADJ'), ('situation', 'NOUN'), ("''", '.'), (',', '.'), ('insists', 'VERB'), ('Hank', 'NOUN'), ('Greenberg', 'NOUN'), (',', '.'), ('now', 'ADV'), ('vice-president', 'NOUN'), ('of', 'ADP'), ('the', 'DET'), ('Chicago', 'NOUN'), ('White', 'NOUN'), ('Sox', 'NOUN'), ('.', '.')]</t>
  </si>
  <si>
    <t>[('Strong', 'ADJ'), ('men', 'NOUN'), ('with', 'ADP'), ('strong', 'ADJ'), ('opinions', 'NOUN'), (',', '.'), ('frank', 'ADJ'), ('to', 'ADP'), ('the', 'DET'), ('point', 'NOUN'), ('of', 'ADP'), ('being', 'VERB'), ('refreshingly', 'ADV'), ('indiscreet', 'ADJ'), (',', '.'), ('the', 'DET'), ('Founding', 'VERB'), ('Seven', 'NUM'), ('were', 'VERB'), ('essentially', 'ADV'), ('congenial', 'ADJ'), ('minds', 'NOUN'), (',', '.'), ('and', 'CONJ'), ('their', 'DET'), ('agreements', 'NOUN'), ('with', 'ADP'), ('each', 'DET'), ('other', 'ADJ'), ('were', 'VERB'), ('more', 'ADV'), ('consequential', 'ADJ'), ('than', 'ADP'), ('their', 'DET'), ('differences', 'NOUN'), ('.', '.')]</t>
  </si>
  <si>
    <t>[('There', 'PRT'), ('are', 'VERB'), ('no', 'DET'), ('court', 'NOUN'), ('decisions', 'NOUN'), ('here', 'ADV'), ('.', '.')]</t>
  </si>
  <si>
    <t>[('We', 'PRON'), ('first', 'ADV'), ('see', 'VERB'), ('him', 'PRON'), ('shaking', 'VERB'), ('Mrs.', 'NOUN'), ("Joe's", 'NOUN'), ('hand', 'NOUN'), ('on', 'ADP'), ('discovering', 'VERB'), ('the', 'DET'), ('sizable', 'ADJ'), ('amount', 'NOUN'), ('of', 'ADP'), ('the', 'DET'), ('premium', 'NOUN'), ('paid', 'VERB'), ('to', 'ADP'), ('her', 'DET'), ('husband', 'NOUN'), ('for', 'ADP'), ("Pip's", 'NOUN'), ('indenture', 'NOUN'), ('as', 'ADP'), ('an', 'DET'), ('apprentice', 'NOUN'), ('and', 'CONJ'), ('later', 'ADV'), ('pumping', 'VERB'), ("Pip's", 'NOUN'), ('hands', 'NOUN'), ('``', '.'), ('for', 'ADP'), ('the', 'DET'), ('hundredth', 'ADJ'), ('time', 'NOUN'), ('at', 'ADP'), ('least', 'ADJ'), ("''", '.'), ('(', '.'), ('``', '.'), ('May', 'VERB'), ('I', 'PRON'), ('--', '.'), ('may', 'VERB'), ('I', 'PRON'), ('--', '.'), ("''", '.'), ('?', '.'), ('?', '.')]</t>
  </si>
  <si>
    <t>[('The', 'DET'), ('partners', 'NOUN'), ('each', 'DET'), ('bring', 'VERB'), ('to', 'ADP'), ('it', 'PRON'), ('unselfish', 'ADJ'), ('love', 'NOUN'), (',', '.'), ('and', 'CONJ'), ('each', 'DET'), ('takes', 'VERB'), ('away', 'ADV'), ('an', 'DET'), ('equal', 'ADJ'), ('share', 'NOUN'), ('of', 'ADP'), ('pleasure', 'NOUN'), ('and', 'CONJ'), ('joy', 'NOUN'), ('.', '.')]</t>
  </si>
  <si>
    <t>[('As', 'ADP'), ('the', 'DET'), ('story', 'NOUN'), ('goes', 'VERB'), (',', '.'), ('Mr.', 'NOUN'), ('Gibbs', 'NOUN'), (',', '.'), ('who', 'PRON'), ('originally', 'ADV'), ('came', 'VERB'), ('from', 'ADP'), ('the', 'DET'), ('back', 'ADJ'), ('counties', 'NOUN'), ('of', 'ADP'), ('the', 'DET'), ('Commonwealth', 'NOUN'), ('of', 'ADP'), ('Virginia', 'NOUN'), (',', '.'), ('saw', 'VERB'), ('an', 'DET'), ('illustration', 'NOUN'), ('in', 'ADP'), ('a', 'DET'), ('magazine', 'NOUN'), ('of', 'ADP'), ('the', 'DET'), ('famous', 'ADJ'), ('Howe', 'NOUN'), ('sewing', 'VERB'), ('machine', 'NOUN'), ('.', '.')]</t>
  </si>
  <si>
    <t>[('The', 'DET'), ('most', 'ADV'), ('common', 'ADJ'), ('reference', 'NOUN'), ('to', 'ADP'), ('``', '.'), ('wet', 'ADJ'), ('stock', 'NOUN'), ("''", '.'), ('was', 'VERB'), ('with', 'ADP'), ('the', 'DET'), ("meanin'", 'NOUN'), ('that', 'ADP'), ('such', 'ADJ'), ('animals', 'NOUN'), ('had', 'VERB'), ('been', 'VERB'), ('smuggled', 'VERB'), ('across', 'ADP'), ('the', 'DET'), ('Rio', 'NOUN'), ('Grande', 'NOUN'), ('after', 'ADP'), ("bein'", 'VERB'), ('stolen', 'VERB'), ('from', 'ADP'), ('their', 'DET'), ('rightful', 'ADJ'), ('owners', 'NOUN'), ('.', '.')]</t>
  </si>
  <si>
    <t>[('That', 'ADP'), ('such', 'ADJ'), ('deficiencies', 'NOUN'), ('existed', 'VERB'), ('within', 'ADP'), ("Ptolemy's", 'NOUN'), ('theory', 'NOUN'), ('was', 'VERB'), ('not', 'ADV'), ('discovered', 'VERB'), ('de', 'X'), ('novo', 'X'), ('by', 'ADP'), ('Copernicus', 'NOUN'), ('.', '.')]</t>
  </si>
  <si>
    <t>[('In', 'ADP'), ('the', 'DET'), ('first', 'ADJ'), ('instance', 'NOUN'), (',', '.'), ('``', '.'), ('mimesis', 'NOUN'), ("''", '.'), ('is', 'VERB'), ('here', 'ADV'), ('used', 'VERB'), ('to', 'PRT'), ('mean', 'VERB'), ('the', 'DET'), ('recalling', 'NOUN'), ('of', 'ADP'), ('experience', 'NOUN'), ('in', 'ADP'), ('terms', 'NOUN'), ('of', 'ADP'), ('vivid', 'ADJ'), ('images', 'NOUN'), ('rather', 'ADP'), ('than', 'ADP'), ('in', 'ADP'), ('terms', 'NOUN'), ('of', 'ADP'), ('abstract', 'ADJ'), ('ideas', 'NOUN'), ('or', 'CONJ'), ('conventional', 'ADJ'), ('designations', 'NOUN'), ('.', '.')]</t>
  </si>
  <si>
    <t>[('Meanwhile', 'ADV'), (',', '.'), ('the', 'DET'), ('private', 'ADJ'), ('colleges', 'NOUN'), ('have', 'VERB'), ('increased', 'VERB'), ('their', 'DET'), ('tuition', 'NOUN'), ('rates', 'NOUN'), ('so', 'ADV'), ('much', 'ADV'), ('that', 'ADP'), ('they', 'PRON'), ('have', 'VERB'), ('raised', 'VERB'), ('an', 'DET'), ('economic', 'ADJ'), ('barrier', 'NOUN'), ('which', 'DET'), ('dwarfs', 'VERB'), ('their', 'DET'), ('scholarship', 'NOUN'), ('funds', 'NOUN'), ('.', '.')]</t>
  </si>
  <si>
    <t>[('Vitamins', 'NOUN'), (',', '.'), ('eggs', 'NOUN'), ('and', 'CONJ'), ('milk', 'NOUN'), ('begin', 'VERB'), ('to', 'PRT'), ('look', 'VERB'), ('like', 'ADP'), ('foods', 'NOUN'), ('to', 'PRT'), ('hold', 'VERB'), ('down', 'PRT'), ('on', 'ADP'), ('(', '.'), ('though', 'ADP'), ("mothers'", 'NOUN'), ('milk', 'NOUN'), ('is', 'VERB'), ('still', 'ADV'), ('the', 'DET'), ('ticket', 'NOUN'), (')', '.'), ('.', '.')]</t>
  </si>
  <si>
    <t>[('But', 'CONJ'), ('there', 'PRT'), ('are', 'VERB'), ('at', 'ADP'), ('least', 'ADJ'), ('two', 'NUM'), ('reasons', 'NOUN'), ('for', 'ADP'), ('contemplating', 'VERB'), ("one's", 'NOUN'), ('mind', 'NOUN'), ('in', 'ADP'), ('even', 'ADV'), ('a', 'DET'), ('cracked', 'VERB'), ('mirror', 'NOUN'), ('.', '.')]</t>
  </si>
  <si>
    <t>[('They', 'PRON'), ('were', 'VERB'), ('always', 'ADV'), ('denied', 'VERB'), ('.', '.')]</t>
  </si>
  <si>
    <t>[('One', 'NUM'), (',', '.'), ('a', 'DET'), ('reservation', 'NOUN'), ('on', 'ADP'), ('the', 'DET'), ('point', 'NOUN'), ('I', 'PRON'), ('have', 'VERB'), ('just', 'ADV'), ('made', 'VERB'), (',', '.'), ('is', 'VERB'), ('the', 'DET'), ('phenomenon', 'NOUN'), ('of', 'ADP'), ('pseudo-thinking', 'NOUN'), (',', '.'), ('pseudo-feeling', 'NOUN'), (',', '.'), ('and', 'CONJ'), ('pseudo-willing', 'NOUN'), (',', '.'), ('which', 'DET'), ('Fromm', 'NOUN'), ('discussed', 'VERB'), ('in', 'ADP'), ('The', 'DET'), ('Escape', 'NOUN'), ('From', 'ADP'), ('Freedom', 'NOUN'), ('.', '.')]</t>
  </si>
  <si>
    <t>[('A', 'DET'), ('three-dimensional', 'ADJ'), ('exhibit', 'NOUN'), ('depicting', 'VERB'), ('``', '.'), ('A', 'DET'), ('Century', 'NOUN'), ('Of', 'ADP'), ('Naval', 'ADJ'), ('Medicine', 'NOUN'), ("''", '.'), ('was', 'VERB'), ('formally', 'ADV'), ('presented', 'VERB'), ('to', 'ADP'), ('The', 'DET'), ('Director', 'NOUN'), ('by', 'ADP'), ('George', 'NOUN'), ('S.', 'NOUN'), ('Squibb', 'NOUN'), (',', '.'), ('great-grandson', 'NOUN'), ('of', 'ADP'), ('the', 'DET'), ('founder', 'NOUN'), ('of', 'ADP'), ('E.', 'NOUN'), ('R.', 'NOUN'), ('Squibb', 'NOUN'), ('and', 'CONJ'), ('Sons', 'NOUN'), (',', '.'), ('for', 'ADP'), ('permanent', 'ADJ'), ('display', 'NOUN'), ('in', 'ADP'), ('the', 'DET'), ('Museum', 'NOUN'), ('.', '.')]</t>
  </si>
  <si>
    <t>[('Nine', 'NUM'), ('new', 'ADJ'), ('teaching', 'VERB'), ('Clinico-pathologic', 'ADJ'), ('Conference', 'NOUN'), ('sets', 'NOUN'), ('were', 'VERB'), ('prepared', 'VERB'), (',', '.'), ('which', 'DET'), ('makes', 'VERB'), ('a', 'DET'), ('total', 'NOUN'), ('of', 'ADP'), ('70', 'NUM'), ('types', 'NOUN'), ('of', 'ADP'), ('teaching', 'VERB'), ('sets', 'NOUN'), ('for', 'ADP'), ('loan', 'NOUN'), ('.', '.')]</t>
  </si>
  <si>
    <t>[('For', 'ADP'), ('this', 'DET'), ('reason', 'NOUN'), (',', '.'), ('too', 'ADV'), (',', '.'), ('their', 'DET'), ('language', 'NOUN'), ('is', 'VERB'), ('more', 'ADV'), ('forthright', 'ADJ'), ('and', 'CONJ'), ('earthy', 'ADJ'), ('.', '.')]</t>
  </si>
  <si>
    <t>[('The', 'DET'), ('bone', 'NOUN'), ('of', 'ADP'), ('the', 'DET'), ('vertebral', 'ADJ'), ('bodies', 'NOUN'), (',', '.'), ('ribs', 'NOUN'), (',', '.'), ('and', 'CONJ'), ('sternum', 'NOUN'), ('was', 'VERB'), ('soft', 'ADJ'), ('and', 'CONJ'), ('was', 'VERB'), ('easily', 'ADV'), ('compressed', 'VERB'), ('.', '.')]</t>
  </si>
  <si>
    <t>[('These', 'DET'), ('schools', 'NOUN'), ('are', 'VERB'), ('intended', 'VERB'), ('to', 'PRT'), ('provide', 'VERB'), ('the', 'DET'), ('facilities', 'NOUN'), ('and', 'CONJ'), ('specialized', 'VERB'), ('curriculum', 'NOUN'), ('that', 'PRON'), ('would', 'VERB'), ('not', 'ADV'), ('be', 'VERB'), ('possible', 'ADJ'), ('for', 'ADP'), ('very', 'ADV'), ('small', 'ADJ'), ('school', 'NOUN'), ('districts', 'NOUN'), ('.', '.')]</t>
  </si>
  <si>
    <t>[('As', 'ADP'), ('the', 'DET'), ('knack', 'NOUN'), ('gradually', 'ADV'), ('comes', 'VERB'), ('back', 'ADV'), ('to', 'ADP'), ('him', 'PRON'), (',', '.'), ('his', 'DET'), ('rhythm', 'NOUN'), ('becomes', 'VERB'), ('steadier', 'ADJ'), (',', '.'), ('with', 'ADP'), ('the', 'DET'), ('rigid', 'ADJ'), ('monotony', 'NOUN'), ('of', 'ADP'), ('an', 'DET'), ('unskilled', 'ADJ'), ('reader', 'NOUN'), ('.', '.')]</t>
  </si>
  <si>
    <t>[('He', 'PRON'), ('was', 'VERB'), ('dead', 'ADJ'), ('before', 'ADP'), ('his', 'DET'), ('body', 'NOUN'), ('made', 'VERB'), ('contact', 'NOUN'), ('with', 'ADP'), ('the', 'DET'), ('floor', 'NOUN'), ('.', '.')]</t>
  </si>
  <si>
    <t>[('Upon', 'ADP'), ('all', 'PRT'), ('of', 'ADP'), ('them', 'PRON'), ('played', 'VERB'), ('the', 'DET'), ('intellectual', 'ADJ'), (',', '.'), ('social', 'ADJ'), (',', '.'), ('political', 'ADJ'), (',', '.'), ('and', 'CONJ'), ('economic', 'ADJ'), ('attitudes', 'NOUN'), (',', '.'), ('institutions', 'NOUN'), (',', '.'), ('and', 'CONJ'), ('customs', 'NOUN'), ('of', 'ADP'), ('the', 'DET'), ('nation', 'NOUN'), ('.', '.')]</t>
  </si>
  <si>
    <t>[('And', 'CONJ'), ('in', 'ADP'), ('the', 'DET'), ('economy', 'NOUN'), ('of', 'ADP'), ('the', 'DET'), ('book', 'NOUN'), ('it', 'PRON'), ('is', 'VERB'), ('not', 'ADV'), ('peripheral', 'ADJ'), ('but', 'CONJ'), ('central', 'ADJ'), ('.', '.')]</t>
  </si>
  <si>
    <t>[('Bend', 'VERB'), ('handle', 'NOUN'), (';', '.'), (';', '.')]</t>
  </si>
  <si>
    <t>[('If', 'SCONJ'), ('the', 'DET'), ('animals', 'NOUN'), ('are', 'AUX'), ('treated', 'VERB'), ('in', 'ADP'), ('the', 'DET'), ('same', 'ADJ'), ('way', 'NOUN'), ('the', 'DET'), ('customers', 'NOUN'), ('are', 'AUX'), ('treated', 'VERB'), ('then', 'ADV'), ('this', 'PRON'), ('leaves', 'VERB'), ('a', 'DET'), ('lot', 'NOUN'), ('to', 'PART'), ('be', 'AUX'), ('desired', 'VERB'), ('!', 'PUNCT')]</t>
  </si>
  <si>
    <t>[('With', 'ADP'), ('these', 'DET'), ('and', 'CONJ'), ('similar', 'ADJ'), ('tales', 'NOUN'), ('he', 'PRON'), ('was', 'VERB'), ('entertaining', 'VERB'), ('his', 'DET'), ('English', 'ADJ'), ('friends', 'NOUN'), (',', '.'), ('all', 'PRT'), ('of', 'ADP'), ('whom', 'PRON'), ('he', 'PRON'), ('was', 'VERB'), ('seeing', 'VERB'), ('when', 'ADV'), ('he', 'PRON'), ('was', 'VERB'), ('not', 'ADV'), ('showing', 'VERB'), ('Blackman', 'NOUN'), ('the', 'DET'), ('sights', 'NOUN'), ('of', 'ADP'), ('London', 'NOUN'), ('and', 'CONJ'), ('its', 'DET'), ('environs', 'NOUN'), ('.', '.')]</t>
  </si>
  <si>
    <t>[('Several', 'ADJ'), ('police', 'NOUN'), ('cars', 'NOUN'), (',', '.'), ('loaded', 'VERB'), ('with', 'ADP'), ('armed', 'VERB'), ('officers', 'NOUN'), (',', '.'), ('raced', 'VERB'), ('alongside', 'ADV'), (',', '.'), ('blazing', 'VERB'), ('away', 'ADV'), ('at', 'ADP'), ('the', 'DET'), ('tires', 'NOUN'), ('of', 'ADP'), ('the', 'DET'), ('big', 'ADJ'), ('jet', 'NOUN'), ('.', '.')]</t>
  </si>
  <si>
    <t>[('That', 'PRON'), ('was', 'AUX'), ('the', 'DET'), ('name', 'NOUN'), ('of', 'ADP'), ('his', 'PRON'), ('"', 'PUNCT'), ('autobiography', 'NOUN'), ('"', 'PUNCT'), ('--', 'PUNCT'), ('ghost', 'NOUN'), ('-', 'PUNCT'), ('written', 'VERB'), ('by', 'ADP'), ('adviser', 'NOUN'), ('Karen', 'PROPN'), ('Hughes', 'PROPN'), ('in', 'ADP'), ('1999', 'NUM'), ('.', 'PUNCT')]</t>
  </si>
  <si>
    <t>[('(', '.'), ('Thornton', 'NOUN'), (')', '.'), ('where', 'ADV'), ('he', 'PRON'), ('had', 'VERB'), ('been', 'VERB'), ('driven', 'VERB'), ('by', 'ADP'), ('a', 'DET'), ('companion', 'NOUN'), ('.', '.')]</t>
  </si>
  <si>
    <t>[('Mr.', 'PROPN'), ('Vinken', 'PROPN'), ('is', 'VERB'), ('chairman', 'NOUN'), ('of', 'ADP'), ('Elsevier', 'PROPN'), ('N.V.', 'PROPN'), (',', 'X'), ('the', 'DET'), ('Dutch', 'PROPN'), ('publishing', 'VERB'), ('group', 'NOUN'), ('.', 'X')]</t>
  </si>
  <si>
    <t>[('Your', 'PRON'), ('mama', 'NOUN'), ('is', 'AUX'), ('so', 'ADV'), ('fat', 'ADJ'), (':', 'PUNCT'), ('When', 'ADV'), ('she', 'PRON'), ('hauls', 'VERB'), ('ass', 'NOUN'), ('she', 'PRON'), ('has', 'VERB'), ('to', 'PART'), ('make', 'VERB'), ('two', 'NUM'), ('trips', 'NOUN'), ('.', 'PUNCT')]</t>
  </si>
  <si>
    <t>[('How', 'ADV'), ('would', 'VERB'), ('you', 'PRON'), ('feel', 'VERB'), ('about', 'ADP'), ('it', 'PRON'), ('if', 'ADP'), ('I', 'PRON'), ('were', 'VERB'), ('to', 'PRT'), ('ask', 'VERB'), ('you', 'PRON'), ('for', 'ADP'), ('a', 'DET'), ('date', 'NOUN'), ('when', 'ADV'), ('I', 'PRON'), ('get', 'VERB'), ('through', 'PRT'), ('at', 'ADP'), ('Hanover', 'NOUN'), ("''", '.'), ('?', '.'), ('?', '.')]</t>
  </si>
  <si>
    <t>[('Like', 'ADP'), ('the', 'DET'), ('Gershwins', 'NOUN'), (',', '.'), ('Richard', 'NOUN'), ('Rodgers', 'NOUN'), ('and', 'CONJ'), ('Lorenz', 'NOUN'), ('Hart', 'NOUN'), ('were', 'VERB'), ('loath', 'ADJ'), ('to', 'PRT'), ('let', 'VERB'), ('a', 'DET'), ('good', 'ADJ'), ('song', 'NOUN'), ('get', 'VERB'), ('away', 'ADV'), ('from', 'ADP'), ('them', 'PRON'), ('.', '.')]</t>
  </si>
  <si>
    <t>[('Dropping', 'VERB'), ('to', 'ADP'), ('one', 'NUM'), ('knee', 'NOUN'), (',', '.'), ('Cook', 'NOUN'), ('felled', 'VERB'), ('one', 'NUM'), (',', '.'), ('and', 'CONJ'), ('the', 'DET'), ('other', 'ADJ'), ('struggled', 'VERB'), ('off', 'PRT'), ('with', 'ADP'), ('his', 'DET'), ('comrade', 'NOUN'), (',', '.'), ('sending', 'VERB'), ('no', 'DET'), ('further', 'ADJ'), ('fire', 'NOUN'), ('in', 'ADP'), ('his', 'DET'), ('direction', 'NOUN'), ('.', '.')]</t>
  </si>
  <si>
    <t>[('And', 'CONJ'), ('the', 'DET'), ('100,000', 'NUM'), ('subscribers', 'NOUN'), ('became', 'VERB'), ('a', 'DET'), ('reality', 'NOUN'), ('.', '.')]</t>
  </si>
  <si>
    <t>[('What', 'DET'), ('was', 'VERB'), ('called', 'VERB'), ('an', 'DET'), ('``', '.'), ('accidental', 'ADJ'), ('meeting', 'NOUN'), ("''", '.'), ('with', 'ADP'), ('Miss', 'NOUN'), ('Packard', 'NOUN'), ('in', 'ADP'), ('Washington', 'NOUN'), ('turned', 'VERB'), ('her', 'DET'), ('attention', 'NOUN'), ('to', 'ADP'), ('Spelman', 'NOUN'), ('.', '.')]</t>
  </si>
  <si>
    <t>[('[', 'PUNCT'), ('http://www.space.com/missionlaunches/ft_050829_ksc_spacefuture.html', 'PROPN'), (']', 'PUNCT')]</t>
  </si>
  <si>
    <t>[('These', 'DET'), ('crucial', 'ADJ'), ('questions', 'NOUN'), ('must', 'VERB'), ('be', 'VERB'), ('answered', 'VERB'), ('by', 'ADP'), ('post-attack', 'ADJ'), ('reconnaissance', 'NOUN'), ('.', '.')]</t>
  </si>
  <si>
    <t>[('Start', 'VERB'), ('here', 'ADV'), ('if', 'SCONJ'), ('you', 'PRON'), ('were', 'AUX'), ('born', 'VERB'), ('in', 'ADP'), ('Ontario', 'PROPN'), ('.', 'PUNCT')]</t>
  </si>
  <si>
    <t>[('Some', 'DET'), ('of', 'ADP'), ('them', 'PRON'), ('were', 'VERB'), ('then', 'ADV'), ('covered', 'VERB'), ('with', 'ADP'), ('a', 'DET'), ('drop', 'NOUN'), ('of', 'ADP'), ('Af', 'NOUN'), ('in', 'ADP'), ('a', 'DET'), ('moist', 'ADJ'), ('chamber', 'NOUN'), ('at', 'ADP'), ('24-degrees', 'NOUN'), ('for', 'ADP'), ('30', 'NUM'), ('-', 'ADP'), ('40', 'NUM'), ('minutes', 'NOUN'), ('.', '.')]</t>
  </si>
  <si>
    <t>[('A', 'DET'), ('comprehensive', 'ADJ'), ('program', 'NOUN'), ('devoted', 'VERB'), ('to', 'ADP'), ('the', 'DET'), ('various', 'ADJ'), ('phases', 'NOUN'), ('of', 'ADP'), ('the', 'DET'), ('development', 'NOUN'), ('effort', 'NOUN'), ('attracted', 'VERB'), ('143', 'NUM'), ('interested', 'VERB'), ('individuals', 'NOUN'), ('.', '.')]</t>
  </si>
  <si>
    <t>[('I', 'PRON'), ('have', 'VERB'), ('the', 'DET'), ('HTC', 'PROPN'), ('Evo', 'PROPN'), ('.', 'PUNCT')]</t>
  </si>
  <si>
    <t>[('On', 'ADP'), ('the', 'DET'), ('economic', 'ADJ'), ('front', 'NOUN'), (',', '.'), ('the', 'DET'), ('first', 'ADJ'), ('priority', 'NOUN'), ('of', 'ADP'), ('these', 'DET'), ('countries', 'NOUN'), ('is', 'VERB'), ('to', 'PRT'), ('mobilize', 'VERB'), ('a', 'DET'), ('vastly', 'ADV'), ('increased', 'VERB'), ('volume', 'NOUN'), ('of', 'ADP'), ('resources', 'NOUN'), ('.', '.')]</t>
  </si>
  <si>
    <t>[('I', 'PRON'), ('especially', 'ADV'), ('like', 'VERB'), ('the', 'DET'), ('Chicken', 'NOUN'), ('Curry', 'NOUN'), ('pie', 'NOUN'), ('.', 'PUNCT')]</t>
  </si>
  <si>
    <t>[('He', 'PRON'), ('was', 'VERB'), ('also', 'ADV'), ('pleased', 'VERB'), ('with', 'ADP'), ('the', 'DET'), ('wide', 'ADJ'), ('distribution', 'NOUN'), ('because', 'ADP'), ('he', 'PRON'), ('thought', 'VERB'), ('it', 'PRON'), ('proved', 'VERB'), ('again', 'ADV'), ('his', 'DET'), ('argument', 'NOUN'), ('that', 'ADP'), ('Dallas', 'NOUN'), ('investment', 'NOUN'), ('men', 'NOUN'), ('can', 'VERB'), ('do', 'VERB'), ('just', 'ADV'), ('as', 'ADV'), ('good', 'ADJ'), ('a', 'DET'), ('job', 'NOUN'), ('as', 'ADP'), ('the', 'DET'), ('big', 'ADJ'), ('New', 'ADJ'), ('York', 'NOUN'), ('investment', 'NOUN'), ('bankers', 'NOUN'), ('claim', 'VERB'), ('only', 'ADJ'), ('they', 'PRON'), ('can', 'VERB'), ('do', 'VERB'), ('.', '.')]</t>
  </si>
  <si>
    <t>[('good', 'ADJ'), ('luck', 'NOUN')]</t>
  </si>
  <si>
    <t>[('Therefore', 'ADV'), (',', 'PUNCT'), ('public', 'ADJ'), ('housing', 'NOUN'), ('residents', 'NOUN'), ('have', 'AUX'), ('been', 'AUX'), ('unable', 'ADJ'), ('to', 'PART'), ('secure', 'VERB'), ('the', 'DET'), ('units', 'NOUN'), ('for', 'ADP'), ('which', 'PRON'), ('they', 'PRON'), ('qualified', 'VERB'), ('prior', 'ADJ'), ('to', 'ADP'), ('the', 'DET'), ('storm', 'NOUN'), ('and', 'CCONJ'), ('are', 'AUX'), ('left', 'VERB'), ('homeless', 'ADJ'), (',', 'PUNCT'), ('as', 'ADP'), ('a', 'DET'), ('result', 'NOUN'), ('.', 'PUNCT')]</t>
  </si>
  <si>
    <t>[("We've", '_'), ('We', 'PRON'), ("'ve", 'AUX'), ('only', 'ADV'), ('had', 'VERB'), ('one', 'NUM'), ('urgent', 'ADJ'), ('issue', 'NOUN'), ('to', 'PART'), ('deal', 'VERB'), ('with', 'ADP'), ('and', 'CCONJ'), ('they', 'PRON'), ('were', 'AUX'), ('very', 'ADV'), ('prompt', 'ADJ'), ('in', 'ADP'), ('their', 'PRON'), ('response', 'NOUN'), ('.', 'PUNCT')]</t>
  </si>
  <si>
    <t>[('so', 'ADP'), ('that', 'ADP'), ('the', 'DET'), ('absence', 'NOUN'), ('of', 'ADP'), ('the', 'DET'), ('hymen', 'NOUN'), ('is', 'VERB'), ('by', 'ADP'), ('no', 'DET'), ('means', 'NOUN'), ('positive', 'ADJ'), ('proof', 'NOUN'), ('that', 'ADP'), ('a', 'DET'), ('girl', 'NOUN'), ('has', 'VERB'), ('had', 'VERB'), ('sex', 'NOUN'), ('relations', 'NOUN'), ('.', '.')]</t>
  </si>
  <si>
    <t>[('Some', 'DET'), ('of', 'ADP'), ('his', 'PRON'), ('observations', 'NOUN'), ('about', 'ADP'), ('Japanese', 'ADJ'), ('management', 'NOUN'), ('style', 'NOUN'), ('are', 'VERB'), ('on', 'ADP'), ('the', 'DET'), ('mark', 'NOUN'), ('.', 'X')]</t>
  </si>
  <si>
    <t>[('The', 'DET'), ('Glee', 'NOUN'), ('Club', 'NOUN'), ('is', 'VERB'), ('open', 'ADJ'), ('to', 'ADP'), ('all', 'PRT'), ('students', 'NOUN'), ('and', 'CONJ'), ('faculty', 'NOUN'), ('with', 'ADP'), ('no', 'DET'), ('auditions', 'NOUN'), ('necessary', 'ADJ'), ('for', 'ADP'), ('membership', 'NOUN'), ('.', '.')]</t>
  </si>
  <si>
    <t>[('(', '.'), ('cf.', 'VERB'), ('Wetter', 'NOUN'), (',', '.'), ('1952', 'NUM'), (':', '.'), (':', '.')]</t>
  </si>
  <si>
    <t>[('You', 'PRON'), ('can', 'VERB'), ('imagine', 'VERB'), ('what', 'DET'), ('it', 'PRON'), ('would', 'VERB'), ('look', 'VERB'), ('like', 'ADP'), ('going', 'VERB'), ('out', 'PRT'), ('on', 'ADP'), ('the', 'DET'), ('turnpike', 'NOUN'), ('with', 'ADP'), ('the', 'DET'), ('peas', 'NOUN'), ('banked', 'VERB'), ('up', 'PRT'), ('against', 'ADP'), ('the', 'DET'), ('houses', 'NOUN'), ('and', 'CONJ'), ('covering', 'VERB'), ('the', 'DET'), ('cars', 'NOUN'), (';', '.'), (';', '.')]</t>
  </si>
  <si>
    <t>[('"', 'PUNCT'), ('Empirical', 'ADJ'), ('research', 'NOUN'), ('pointed', 'VERB'), ('to', 'ADP'), ('climate', 'NOUN'), ('as', 'SCONJ'), ('being', 'AUX'), ('a', 'DET'), ('strong', 'ADJ'), ('driver', 'NOUN'), (',', 'PUNCT'), ('"', 'PUNCT'), ('she', 'PRON'), ('said', 'VERB'), ('.', 'PUNCT')]</t>
  </si>
  <si>
    <t>[('And', 'CCONJ'), ('worst', 'ADV'), ('of', 'ADP'), ('all', 'DET'), ('your', 'PRON'), ('child', 'NOUN'), ('feels', 'VERB'), ('like', 'ADP'), ('a', 'DET'), ('number', 'NOUN'), ('not', 'PART'), ('a', 'DET'), ('patient', 'NOUN'), ('.', 'PUNCT')]</t>
  </si>
  <si>
    <t>[('To', 'PART'), ('explore', 'VERB'), ('the', 'DET'), ('beautiful', 'ADJ'), ('countryside', 'NOUN'), ('you', 'PRON'), ('will', 'AUX'), ('need', 'VERB'), ('to', 'PART'), ('be', 'AUX'), ('old', 'ADJ'), ('enough', 'ADV'), ('to', 'PART'), ('hire', 'VERB'), ('a', 'DET'), ('car', 'NOUN'), ('because', 'SCONJ'), ('public', 'ADJ'), ('transport', 'NOUN'), ('is', 'AUX'), ('expensive', 'ADJ'), ('&amp;', 'CCONJ'), ('only', 'ADV'), ('goes', 'VERB'), ('as', 'ADV'), ('far', 'ADV'), ('as', 'ADP'), ('the', 'DET'), ('main', 'ADJ'), ('towns', 'NOUN'), ('/', 'SYM'), ('cities', 'NOUN'), (',', 'PUNCT'), ('most', 'ADJ'), ('rural', 'ADJ'), ('places', 'NOUN'), ("don't", '_'), ('do', 'AUX'), ("n't", 'PART'), ('have', 'VERB'), ('a', 'DET'), ('bus', 'NOUN'), ('or', 'CCONJ'), ('train', 'NOUN'), ('service', 'NOUN'), ('.', 'PUNCT')]</t>
  </si>
  <si>
    <t>[('I', 'PRON'), ('have', 'VERB'), ('been', 'VERB'), ('loath', 'ADJ'), ('to', 'PRT'), ('believe', 'VERB'), ('that', 'ADP'), ('any', 'DET'), ('nation', 'NOUN'), (',', '.'), ('even', 'ADV'), ('our', 'DET'), ('present', 'ADJ'), ('enemies', 'NOUN'), (',', '.'), ('could', 'VERB'), ('or', 'CONJ'), ('would', 'VERB'), ('be', 'VERB'), ('willing', 'ADJ'), ('to', 'PRT'), ('loose', 'VERB'), ('upon', 'ADP'), ('mankind', 'NOUN'), ('such', 'ADV'), ('terrible', 'ADJ'), ('and', 'CONJ'), ('inhumane', 'ADJ'), ('weapons', 'NOUN'), ('.', '.')]</t>
  </si>
  <si>
    <t>[('He', 'PRON'), ('has', 'VERB'), ('encyclopedic', 'ADJ'), ('knowledge', 'NOUN'), ('of', 'ADP'), ('hundreds', 'NOUN'), ('of', 'ADP'), ('different', 'ADJ'), ('Supreme', 'ADJ'), ('Court', 'PROPN'), ('cases', 'NOUN'), (',', 'PUNCT'), ('and', 'CCONJ'), ('he', 'PRON'), ('can', 'AUX'), ('recite', 'VERB'), ('details', 'NOUN'), ('from', 'ADP'), ('memory', 'NOUN'), ('.', 'PUNCT')]</t>
  </si>
  <si>
    <t>[("They're", 'PRT'), ('glued', 'VERB'), ('and', 'CONJ'), ('screwed', 'VERB'), ('to', 'ADP'), ('the', 'DET'), ('inner', 'ADJ'), ('member', 'NOUN'), ('of', 'ADP'), ('the', 'DET'), ('keelson', 'NOUN'), ('.', '.')]</t>
  </si>
  <si>
    <t>[('In', 'ADP'), ('the', 'DET'), ('lower', 'ADJ'), ('portion', 'NOUN'), ('of', 'ADP'), ('each', 'DET'), ('Chart', 'NOUN'), (',', '.'), ('the', 'DET'), ('Skeletal', 'ADJ'), ('Age', 'NOUN'), ('(', '.'), ('Hand', 'NOUN'), (')', '.'), ('of', 'ADP'), ('boy', 'NOUN'), ('34', 'NUM'), ('and', 'CONJ'), ('girl', 'NOUN'), ('2', 'NUM'), ('may', 'VERB'), ('be', 'VERB'), ('similarly', 'ADV'), ('classified', 'VERB'), ('.', '.')]</t>
  </si>
  <si>
    <t>[('Kindest', 'ADJ'), ('regards', 'NOUN'), (',', 'PUNCT')]</t>
  </si>
  <si>
    <t>[('Gorton', 'NOUN'), ('and', 'CONJ'), ('his', 'DET'), ('family', 'NOUN'), ('moved', 'VERB'), ('to', 'ADP'), ('Plymouth', 'NOUN'), ('.', '.')]</t>
  </si>
  <si>
    <t>[('Some', 'DET'), ('disappeared', 'VERB'), ('with', 'ADP'), ('the', 'DET'), ('attainment', 'NOUN'), ('of', 'ADP'), ('their', 'DET'), ('purpose', 'NOUN'), ('.', '.')]</t>
  </si>
  <si>
    <t>[('Fosdick', 'NOUN'), ('had', 'VERB'), ('found', 'VERB'), ('the', 'DET'), ('installations', 'NOUN'), ('surrounded', 'VERB'), ('by', 'ADP'), ('a', 'DET'), ('battery', 'NOUN'), ('of', 'ADP'), ('saloons', 'NOUN'), ('and', 'CONJ'), ('houses', 'NOUN'), ('of', 'ADP'), ('prostitution', 'NOUN'), (',', '.'), ('with', 'ADP'), ('filles', 'X'), ('de', 'X'), ('joie', 'X'), ('from', 'ADP'), ('all', 'ADV'), ('over', 'ADP'), ('the', 'DET'), ('country', 'NOUN'), ('flocking', 'VERB'), ('to', 'ADP'), ('San', 'NOUN'), ('Antonio', 'NOUN'), (',', '.'), ('Laredo', 'NOUN'), (',', '.'), ('and', 'CONJ'), ('El', 'NOUN'), ('Paso', 'NOUN'), ('to', 'PRT'), ('``', '.'), ('woman', 'VERB'), ('the', 'DET'), ('cribs', 'NOUN'), ("''", '.'), ('.', '.')]</t>
  </si>
  <si>
    <t>[('It', 'PRON'), ('is', 'VERB'), ('said', 'VERB'), ('that', 'ADP'), ('fear', 'NOUN'), ('in', 'ADP'), ('human', 'ADJ'), ('beings', 'NOUN'), ('produces', 'VERB'), ('an', 'DET'), ('odor', 'NOUN'), ('that', 'PRON'), ('provokes', 'VERB'), ('animals', 'NOUN'), ('to', 'PRT'), ('attack', 'VERB'), ('.', '.')]</t>
  </si>
  <si>
    <t>[('Do', 'AUX'), ('you', 'PRON'), ('have', 'VERB'), ('a', 'DET'), ('view', 'NOUN'), ('on', 'SCONJ'), ('how', 'ADV'), ('we', 'PRON'), ('might', 'AUX'), ('be', 'AUX'), ('able', 'ADJ'), ('to', 'PART'), ('achieve', 'VERB'), ('this', 'DET'), ('goal', 'NOUN'), ('?', 'PUNCT')]</t>
  </si>
  <si>
    <t>[('Clean', 'ADJ'), ('store', 'NOUN'), (',', 'PUNCT'), ('friendly', 'ADV'), ('check', 'VERB'), ('-', 'PUNCT'), ('out', 'ADP'), ('staff', 'NOUN'), ('up', 'ADV'), ('front', 'ADV'), ('.', 'PUNCT')]</t>
  </si>
  <si>
    <t>[('Forty-nine', 'NUM'), ('hours', 'NOUN'), ('after', 'ADP'), ('an', 'DET'), ('atomic', 'ADJ'), ('burst', 'NOUN'), ('the', 'DET'), ('radiation', 'NOUN'), ('intensity', 'NOUN'), ('is', 'VERB'), ('only', 'ADV'), ('about', 'ADV'), ('1', 'NUM'), ('percent', 'NOUN'), ('of', 'ADP'), ('what', 'DET'), ('it', 'PRON'), ('was', 'VERB'), ('an', 'DET'), ('hour', 'NOUN'), ('after', 'ADP'), ('the', 'DET'), ('explosion', 'NOUN'), ('.', '.')]</t>
  </si>
  <si>
    <t>[('If', 'ADP'), ('your', 'DET'), ('pool', 'NOUN'), ('is', 'VERB'), ('located', 'VERB'), ('on', 'ADP'), ('or', 'CONJ'), ('near', 'ADP'), ('sloping', 'VERB'), ('ground', 'NOUN'), (',', '.'), ('it', 'PRON'), ('may', 'VERB'), ('have', 'VERB'), ('natural', 'ADJ'), ('drainage', 'NOUN'), ('which', 'DET'), ('is', 'VERB'), ('certainly', 'ADV'), ('more', 'ADV'), ('desirable', 'ADJ'), ('than', 'ADP'), ('to', 'PRT'), ('be', 'VERB'), ('faced', 'VERB'), ('with', 'ADP'), ('the', 'DET'), ('annual', 'ADJ'), ('expense', 'NOUN'), ('and', 'CONJ'), ('labor', 'NOUN'), ('of', 'ADP'), ('first', 'ADV'), ('pumping', 'VERB'), ('out', 'PRT'), ('the', 'DET'), ('water', 'NOUN'), ('and', 'CONJ'), ('then', 'ADV'), ('scooping', 'VERB'), ('out', 'PRT'), ('all', 'PRT'), ('the', 'DET'), ('debris', 'NOUN'), ('.', '.')]</t>
  </si>
  <si>
    <t>[('``', 'X'), ('Do', 'VERB'), ('I', 'PRON'), ('have', 'VERB'), ('much', 'ADJ'), ('sympathy', 'NOUN'), ('for', 'ADP'), ('her', 'PRON'), ('?', 'X'), ("''", 'X'), ('Mr.', 'PROPN'), ('Watson', 'PROPN'), ('asks', 'VERB'), ('*T*-1', 'X'), ('.', 'X')]</t>
  </si>
  <si>
    <t>[('The', 'DET'), ('seeds', 'NOUN'), ('of', 'ADP'), ('hard', 'ADJ'), (',', '.'), ('fibrous', 'ADJ'), (',', '.'), ('stony', 'ADJ'), ('fruits', 'NOUN'), (',', '.'), ('called', 'VERB'), ('nuts', 'NOUN'), (',', '.'), ('provide', 'VERB'), ('highly', 'ADV'), ('concentrated', 'VERB'), ('foods', 'NOUN'), (',', '.'), ('oils', 'NOUN'), (',', '.'), ('and', 'CONJ'), ('other', 'ADJ'), ('materials', 'NOUN'), ('of', 'ADP'), ('value', 'NOUN'), ('.', '.')]</t>
  </si>
  <si>
    <t>[('Other', 'NOUN'), ('will', 'AUX'), ('add', 'VERB'), ('a', 'DET'), ('drop', 'NOUN'), ('of', 'ADP'), ('Methylene', 'PROPN'), ('blue', 'ADJ'), ('.', 'PUNCT')]</t>
  </si>
  <si>
    <t>[('-', 'PUNCT'), ('Billy', 'PROPN'), ('Crystal', 'PROPN')]</t>
  </si>
  <si>
    <t>[('An', 'DET'), ('over-all', 'ADJ'), ('concept', 'NOUN'), ('would', 'VERB'), ('have', 'VERB'), ('other', 'ADJ'), ('advantages', 'NOUN'), ('.', '.')]</t>
  </si>
  <si>
    <t>[('When', 'ADV'), ('the', 'DET'), ('aid', 'NOUN'), ('operations', 'NOUN'), ('are', 'VERB'), ('reorganized', 'VERB'), ('the', 'DET'), ('Peace', 'NOUN'), ('Corps', 'NOUN'), ('should', 'VERB'), ('remain', 'VERB'), ('a', 'DET'), ('semi-autonomous', 'ADJ'), (',', '.'), ('functional', 'ADJ'), ('unit', 'NOUN'), ('.', '.')]</t>
  </si>
  <si>
    <t>[('Student', 'NOUN'), ('Prince', 'NOUN'), ('Lounge', 'NOUN'), ('on', 'ADP'), ('Atlantic', 'ADJ'), ('Blvd.', 'NOUN'), ('plotting', 'VERB'), ('a', 'DET'), ('month-long', 'ADJ'), ('``', '.'), ('festival', 'NOUN'), ("''", '.'), ('throughout', 'ADP'), ('October', 'NOUN'), (',', '.'), ('with', 'ADP'), ('special', 'ADJ'), ('features', 'NOUN'), ('.', '.')]</t>
  </si>
  <si>
    <t>[('Mary', 'NOUN'), ('would', 'VERB'), ('have', 'VERB'), ('to', 'PRT'), ('carry', 'VERB'), ('the', 'DET'), ('human', 'NOUN'), ('communication', 'NOUN'), ('.', '.')]</t>
  </si>
  <si>
    <t>[("O'Banion", 'NOUN'), ('was', 'VERB'), ('a', 'DET'), ('complex', 'ADJ'), ('and', 'CONJ'), ('frightening', 'VERB'), ('man', 'NOUN'), (',', '.'), ('whose', 'DET'), ('bright', 'ADJ'), ('blue', 'ADJ'), ('eyes', 'NOUN'), ('stared', 'VERB'), ('with', 'ADP'), ('a', 'DET'), ('kind', 'NOUN'), ('of', 'ADP'), ('frozen', 'VERB'), ('candour', 'NOUN'), ('into', 'ADP'), ("others'", 'NOUN'), ('.', '.')]</t>
  </si>
  <si>
    <t>[('You', 'PRON'), ('will', 'AUX'), ('not', 'PART'), ('believe', 'VERB'), ('your', 'PRON'), ('own', 'ADJ'), ('eyes', 'NOUN'), ('.', 'PUNCT')]</t>
  </si>
  <si>
    <t>[('Prices', 'NOUN'), ('for', 'ADP'), ('electricity', 'NOUN'), ('jumped', 'VERB'), ('from', 'ADP'), ('an', 'DET'), ('average', 'NOUN'), ('of', 'ADP'), ('$', 'SYM'), ('249', 'NUM'), ('a', 'DET'), ('megawatt', 'NOUN'), ('to', 'ADP'), ('$', 'SYM'), ('700', 'NUM'), ('a', 'DET'), ('megawatt', 'NOUN'), ('within', 'ADP'), ('three', 'NUM'), ('days', 'NOUN'), (',', 'PUNCT'), ('ISO', 'PROPN'), ('records', 'NOUN'), ('show', 'VERB'), ('.', 'PUNCT')]</t>
  </si>
  <si>
    <t>[('Set', 'VERB'), ('the', 'DET'), ('layer', 'NOUN'), ('mode', 'NOUN'), ('to', 'ADP'), ('"', 'PUNCT'), ('color', 'NOUN'), ('"', 'PUNCT'), ('this', 'PRON'), ('will', 'AUX'), ('make', 'VERB'), ('your', 'PRON'), ('image', 'NOUN'), ('blak', 'ADJ'), ('and', 'CCONJ'), ('white', 'ADJ'), ('.', 'PUNCT')]</t>
  </si>
  <si>
    <t>[('Nobody', 'PRON'), ('should', 'AUX'), ('feel', 'VERB'), ('a', 'DET'), ('looser', 'NOUN'), ('in', 'ADP'), ('Afghanistan', 'PROPN'), (',', 'PUNCT'), ('������������������', 'PUNCT'), ('President', 'PROPN'), ('Hamid', 'PROPN'), ('Karzai', 'PROPN'), ('told', 'VERB'), ('Pakistan���������s', '_'), ('Pakistan', 'PROPN'), ('���������s', 'PART'), ('English', 'PROPN'), ('daily', 'NOUN'), ('The', 'DET'), ('Nation', 'PROPN'), ('.', 'PUNCT')]</t>
  </si>
  <si>
    <t>[('Square', 'VERB'), ('each', 'DET'), ("State's", 'NOUN'), ('allotment', 'NOUN'), ('percentage', 'NOUN'), ('.', '.')]</t>
  </si>
  <si>
    <t>[('The', 'DET'), ('appointment', 'NOUN'), ('was', 'VERB'), ('announced', 'VERB'), ('at', 'ADP'), ('a', 'DET'), ('news', 'NOUN'), ('conference', 'NOUN'), ('at', 'ADP'), ('which', 'DET'), ('Skorich', 'NOUN'), ('said', 'VERB'), ('he', 'PRON'), ('would', 'VERB'), ('retain', 'VERB'), ('two', 'NUM'), ('members', 'NOUN'), ('of', 'ADP'), ("Shaw's", 'NOUN'), ('staff', 'NOUN'), ('--', '.'), ('Jerry', 'NOUN'), ('Williams', 'NOUN'), ('and', 'CONJ'), ('Charlie', 'NOUN'), ('Gauer', 'NOUN'), ('.', '.')]</t>
  </si>
  <si>
    <t>[('The', 'DET'), ('reality', 'NOUN'), ('of', 'ADP'), ('Orestes', 'NOUN'), ('entails', 'VERB'), ('that', 'DET'), ('of', 'ADP'), ('the', 'DET'), ('Furies', 'NOUN'), (';', '.'), (';', '.')]</t>
  </si>
  <si>
    <t>[('The', 'DET'), ('cheapest', 'ADJ'), ('*', 'PUNCT'), ('high', 'ADJ'), ('quality', 'NOUN'), ('*', 'PUNCT'), ('plastic', 'ADJ'), ('surgeons', 'NOUN'), ('are', 'AUX'), ('at', 'ADP'), ('Yanhee', 'PROPN'), ('Hospitals', 'PROPN'), ('.', 'PUNCT')]</t>
  </si>
  <si>
    <t>[('Truly', 'ADV'), (',', '.'), ('that', 'ADP'), ('Liberals', 'NOUN'), ('should', 'VERB'), ('choose', 'VERB'), ('Louis', 'NOUN'), ('14', 'NUM'), (',', '.'), ('as', 'ADP'), ('a', 'DET'), ('bogey-symbol', 'NOUN'), ('of', 'ADP'), ('conservatism', 'NOUN'), ('is', 'VERB'), ('grotesquely', 'ADV'), ('ironic', 'ADJ'), (',', '.'), ('considering', 'ADP'), ('the', 'DET'), ('Louis', 'NOUN'), ('14', 'NUM'), (',', '.'), ('character', 'NOUN'), ('of', 'ADP'), ('their', 'DET'), ('Grand', 'X'), ('Monarque', 'X'), (',', '.'), ('FDR', 'NOUN'), (':', '.'), ('not', 'ADV'), ('only', 'ADV'), ('in', 'ADP'), ('his', 'DET'), ('accretion', 'NOUN'), ('of', 'ADP'), ('absolute', 'ADJ'), ('power', 'NOUN'), ('and', 'CONJ'), ('personal', 'ADJ'), ('deification', 'NOUN'), (',', '.'), ('(', '.'), ('le', 'X'), ('roi', 'X'), ('gouverne', 'X'), ('par', 'X'), ('lui', 'X'), ('meme', 'X'), (')', '.'), (',', '.'), ('but', 'CONJ'), ('in', 'ADP'), ('the', 'DET'), ('disastrous', 'ADJ'), ('effects', 'NOUN'), ('of', 'ADP'), ('his', 'DET'), ('spending', 'VERB'), ('and', 'CONJ'), ('war', 'NOUN'), ('policies', 'NOUN'), ('.', '.')]</t>
  </si>
  <si>
    <t>[('The', 'DET'), ('very', 'ADJ'), ('rules', 'NOUN'), ('and', 'CONJ'), ('regulations', 'NOUN'), ('in', 'ADP'), ('every', 'DET'), ('city', 'NOUN'), ('are', 'VERB'), ('the', 'DET'), ('primary', 'ADJ'), ('case', 'NOUN'), ('of', 'ADP'), ('slum', 'NOUN'), ('conditions', 'NOUN'), ('.', '.')]</t>
  </si>
  <si>
    <t>[('They', 'PRON'), ('were', 'VERB'), ('not', 'ADV'), ('capable', 'ADJ'), ('of', 'ADP'), ('supporting', 'VERB'), ('themselves', 'PRON'), ('off', 'ADP'), ('the', 'DET'), ('plantation', 'NOUN'), (',', '.'), ('and', 'CONJ'), ('Louisiana', 'NOUN'), ('law', 'NOUN'), ('required', 'VERB'), ('their', 'DET'), ('removal', 'NOUN'), ('from', 'ADP'), ('the', 'DET'), ('state', 'NOUN'), ('.', '.')]</t>
  </si>
  <si>
    <t>[('The', 'DET'), ('matter', 'NOUN'), ('may', 'VERB'), ('seem', 'VERB'), ('a', 'DET'), ('small', 'ADJ'), ('thing', 'NOUN'), ('to', 'ADP'), ('some', 'DET'), ('people', 'NOUN'), (',', '.'), ('I', 'PRON'), ('know', 'VERB'), (',', '.'), ('but', 'CONJ'), ("it's", 'PRT'), ('a', 'DET'), ('very', 'ADV'), ('good', 'ADJ'), ('start', 'NOUN'), ('on', 'ADP'), ('the', 'DET'), ('road', 'NOUN'), ('to', 'ADP'), ('Totalitarianism', 'NOUN'), ('The', 'DET'), ('Commission', 'NOUN'), ('has', 'VERB'), ('posted', 'VERB'), ('signs', 'NOUN'), ('in', 'ADP'), ('Washington', 'NOUN'), ('Square', 'NOUN'), ('saying', 'VERB'), (':', '.')]</t>
  </si>
  <si>
    <t>[('Issue', 'VERB'), ('jury', 'NOUN'), ('subpoenas', 'NOUN')]</t>
  </si>
  <si>
    <t>[('(', '.'), ('B', 'NOUN'), (')', '.'), ('to', 'PRT'), ('finance', 'VERB'), (',', '.'), ('for', 'ADP'), ('not', 'ADV'), ('more', 'ADJ'), ('than', 'ADP'), ('two', 'NUM'), ('years', 'NOUN'), ('beyond', 'ADP'), ('the', 'DET'), ('end', 'NOUN'), ('of', 'ADP'), ('said', 'VERB'), ('period', 'NOUN'), (',', '.'), ('such', 'ADJ'), ('grants', 'NOUN'), (',', '.'), ('contracts', 'NOUN'), (',', '.'), ('cooperative', 'ADJ'), ('agreements', 'NOUN'), (',', '.'), ('and', 'CONJ'), ('studies', 'NOUN'), ('as', 'ADP'), ('may', 'VERB'), ('theretofore', 'ADV'), ('have', 'VERB'), ('been', 'VERB'), ('undertaken', 'VERB'), ('pursuant', 'ADP'), ('to', 'ADP'), ('this', 'DET'), ('Act', 'NOUN'), (';', '.'), (';', '.')]</t>
  </si>
  <si>
    <t>[('All', 'PRT'), ('seven', 'NUM'), ('recognized', 'VERB'), ('that', 'ADP'), ('independence', 'NOUN'), ('was', 'VERB'), ('but', 'ADV'), ('the', 'DET'), ('first', 'ADJ'), ('step', 'NOUN'), ('toward', 'ADP'), ('building', 'VERB'), ('a', 'DET'), ('nation', 'NOUN'), ('.', '.')]</t>
  </si>
  <si>
    <t>[('And', 'CONJ'), ('the', 'DET'), ('election', 'NOUN'), ('of', 'ADP'), ('President', 'NOUN'), ('Kennedy', 'NOUN'), ('has', 'VERB'), ('attracted', 'VERB'), ('new', 'ADJ'), ('attention', 'NOUN'), ('to', 'ADP'), ('the', 'DET'), ('ethical', 'ADJ'), ('climate', 'NOUN'), ('of', 'ADP'), ('his', 'DET'), ('home', 'NOUN'), ('state', 'NOUN'), ('.', '.')]</t>
  </si>
  <si>
    <t>[('It', 'PRON'), ('is', 'AUX'), ('a', 'DET'), ('curb', 'NOUN'), ('bit', 'NOUN'), ('with', 'ADP'), ('a', 'DET'), ('ported', 'ADJ'), ('mouth', 'NOUN'), ('piece', 'NOUN'), ('and', 'CCONJ'), ('some', 'DET'), ('horses', 'NOUN'), ('appreciate', 'VERB'), ('this', 'PRON'), ('to', 'PART'), ('give', 'VERB'), ('them', 'PRON'), ('more', 'ADJ'), ('room', 'NOUN'), ('in', 'ADP'), ('their', 'PRON'), ('mouths', 'NOUN'), ('for', 'ADP'), ('their', 'PRON'), ('tongues', 'NOUN'), ('.', 'PUNCT')]</t>
  </si>
  <si>
    <t>[('She', 'PRON'), ('thought', 'VERB'), ('as', 'ADV'), ('warm', 'ADJ'), (',', '.'), ('drizzling', 'VERB'), ('rain', 'NOUN'), ('touched', 'VERB'), ('her', 'DET'), ('face', 'NOUN'), ('.', '.')]</t>
  </si>
  <si>
    <t>[('An', 'DET'), ('early', 'ADJ'), ('film', 'NOUN'), ('by', 'ADP'), ('a', 'DET'), ('competitor', 'NOUN'), ('of', 'ADP'), ('the', 'DET'), ('Wizard', 'NOUN'), ('of', 'ADP'), ('Menlo', 'NOUN'), ('Park', 'NOUN'), ('simply', 'ADV'), ('showed', 'VERB'), ('a', 'DET'), ('long', 'ADJ'), ('kiss', 'NOUN'), ('performed', 'VERB'), ('by', 'ADP'), ('two', 'NUM'), ('actors', 'NOUN'), ('of', 'ADP'), ('the', 'DET'), ('contemporary', 'ADJ'), ('stage', 'NOUN'), ('.', '.')]</t>
  </si>
  <si>
    <t>[('Eileen', 'NOUN'), ('was', 'VERB'), ('a', 'DET'), ('psychologist', 'NOUN'), ('all', 'ADV'), ('right', 'ADV'), ('.', '.')]</t>
  </si>
  <si>
    <t>[('I', 'PRON'), ('believe', 'VERB'), ('that', 'SCONJ'), ('there', 'PRON'), ('might', 'AUX'), ('be', 'VERB'), ('a', 'DET'), ('sign', 'NOUN'), ('-', 'PUNCT'), ('flipping', 'VERB'), ('problem', 'NOUN'), ('for', 'ADP'), ('PUTS', 'NOUN'), ('that', 'PRON'), ("'s", 'AUX'), ('causing', 'VERB'), ('this', 'DET'), ('whole', 'ADJ'), ('issue', 'NOUN'), ('.', 'PUNCT')]</t>
  </si>
  <si>
    <t>[('The', 'DET'), ('primitive-eclogue', 'NOUN'), ('quality', 'NOUN'), ('of', 'ADP'), ('his', 'DET'), ('drawings', 'NOUN'), (',', '.'), ('akin', 'ADJ'), ('to', 'ADP'), ('that', 'DET'), ('of', 'ADP'), ('graffiti', 'NOUN'), ('scratched', 'VERB'), ('on', 'ADP'), ('a', 'DET'), ('cave', 'NOUN'), ('wall', 'NOUN'), (',', '.'), ('is', 'VERB'), ('equally', 'ADV'), ('well', 'ADV'), ('known', 'VERB'), ('.', '.')]</t>
  </si>
  <si>
    <t>[('Mr.', 'NOUN'), ('Cliburn', 'NOUN'), ('gave', 'VERB'), ('the', 'DET'), ('slow', 'ADJ'), ('movement', 'NOUN'), ('some', 'DET'), ('of', 'ADP'), ('the', 'DET'), ('quality', 'NOUN'), ('of', 'ADP'), ('a', 'DET'), ('Chopin', 'NOUN'), ('Nocturne', 'NOUN'), ('.', '.')]</t>
  </si>
  <si>
    <t>[('Indeed', 'ADV'), (',', '.'), ('both', 'DET'), ('``', '.'), ('Journal', 'NOUN'), ("''", '.'), ('and', 'CONJ'), ('``', '.'), ('Signal', 'NOUN'), ("''", '.'), ('qualify', 'VERB'), ('as', 'ADP'), ('instructive', 'ADJ'), ('catalogues', 'NOUN'), ('of', 'ADP'), ('modern-dance', 'NOUN'), ('calisthenics', 'NOUN'), ('.', '.')]</t>
  </si>
  <si>
    <t>[('Pre-inaugural', 'ADJ'), ('position', 'NOUN')]</t>
  </si>
  <si>
    <t>[('A', 'DET'), ('TERRIBLE', 'ADJ'), ('EXPERIENCE', 'NOUN'), ('!', 'PUNCT')]</t>
  </si>
  <si>
    <t>[('With', 'ADP'), ('great', 'ADJ'), ('difficulty', 'NOUN'), ('he', 'PRON'), ('made', 'VERB'), ('his', 'DET'), ('way', 'NOUN'), ('from', 'ADP'), ('his', 'DET'), ('native', 'ADJ'), ('Hungary', 'NOUN'), ('to', 'ADP'), ('Geneva', 'NOUN'), ('to', 'PRT'), ('renew', 'VERB'), ('his', 'DET'), ('contacts', 'NOUN'), ('as', 'ADP'), ('a', 'DET'), ('member', 'NOUN'), ('of', 'ADP'), ('the', 'DET'), ('Provisional', 'ADJ'), ('Committee', 'NOUN'), ('for', 'ADP'), ('the', 'DET'), ('World', 'NOUN'), ('Council', 'NOUN'), ('of', 'ADP'), ('Churches', 'NOUN'), ('.', '.')]</t>
  </si>
  <si>
    <t>[('--', '.'), ('Paradise', 'NOUN'), ('lost', 'VERB'), ('to', 'ADP'), ('the', 'DET'), ('alleged', 'VERB'), ('water', 'NOUN'), ('needs', 'NOUN'), ('of', 'ADP'), ("Texas'", 'NOUN'), ('big', 'ADJ'), ('cities', 'NOUN'), ('Thursday', 'NOUN'), ('.', '.')]</t>
  </si>
  <si>
    <t>[("Colorado's", 'NOUN'), ('Grand', 'ADJ'), ('Canyon', 'NOUN'), (',', '.'), ('probably', 'ADV'), ('the', 'DET'), ('most', 'ADV'), ('famous', 'ADJ'), ('landmark', 'NOUN'), ('of', 'ADP'), ('the', 'DET'), ('United', 'VERB'), ('States', 'NOUN'), (',', '.'), ('can', 'VERB'), ('be', 'VERB'), ('the', 'DET'), ('highpoint', 'NOUN'), ('of', 'ADP'), ('your', 'DET'), ('Western', 'ADJ'), ('vacation', 'NOUN'), ('.', '.')]</t>
  </si>
  <si>
    <t>[('They', 'PRON'), ('did', 'VERB'), ('not', 'ADV'), ('speak', 'VERB'), ('much', 'ADV'), ('.', '.')]</t>
  </si>
  <si>
    <t>[('My', 'PRON'), ('life', 'NOUN'), ('is', 'AUX'), ('too', 'ADV'), ('complicated', 'ADJ'), ('right', 'ADV'), ('now', 'ADV'), ('trying', 'VERB'), ('to', 'PART'), ('do', 'VERB'), ('my', 'PRON'), ('job', 'NOUN'), ('.', 'PUNCT')]</t>
  </si>
  <si>
    <t>[('Irish', 'ADJ'), ('Catholicism', 'NOUN'), ('is', 'VERB'), ('not', 'ADV'), ('attractive', 'ADJ'), (',', '.'), ('but', 'CONJ'), ('it', 'PRON'), ('is', 'VERB'), ('deeper', 'ADJ'), ('.', '.')]</t>
  </si>
  <si>
    <t>[('Drill', 'VERB'), ('a', 'DET'), ('No.', 'NOUN'), ('50', 'NUM'), ('hole', 'NOUN'), (',', '.'), ('tap', 'VERB'), ('2-56', 'NUM'), ('and', 'CONJ'), ('insert', 'VERB'), ('a', 'DET'), ('roundhead', 'NOUN'), ('2-56', 'NUM'), ('screw', 'NOUN'), ('as', 'ADP'), ('you', 'PRON'), ('did', 'VERB'), ('on', 'ADP'), ('the', 'DET'), ('first', 'ADJ'), ('end', 'NOUN'), ('.', '.')]</t>
  </si>
  <si>
    <t>[("I'd", 'PRT'), ('thought', 'VERB'), ('him', 'PRON'), ('a', 'DET'), ('pimp', 'NOUN'), ('or', 'CONJ'), ('procurer', 'NOUN'), ('but', 'CONJ'), ('he', 'PRON'), ("didn't", 'VERB'), ('seem', 'VERB'), ('to', 'PRT'), ('be', 'VERB'), ('.', '.')]</t>
  </si>
  <si>
    <t>[('When', 'ADV'), ('John', 'PROPN'), ('asked', 'VERB'), ('George', 'PROPN'), ('while', 'SCONJ'), ('they', 'PRON'), ('were', 'AUX'), ('having', 'VERB'), ('lunch', 'NOUN'), ('about', 'SCONJ'), ('how', 'ADV'), ('things', 'NOUN'), ('were', 'AUX'), ('going', 'VERB'), ('for', 'ADP'), ('Paul', 'PROPN'), ('after', 'ADP'), ('his', 'PRON'), ('separation', 'NOUN'), ('from', 'ADP'), ('the', 'DET'), ('Beatles', 'PROPN'), ('and', 'CCONJ'), ('George', 'PROPN'), ('replied', 'VERB'), ('that', 'SCONJ'), ('he', 'PRON'), ('was', 'AUX'), ('number', 'NOUN'), ('one', 'NUM'), ('in', 'ADP'), ('the', 'DET'), ('Swedish', 'ADJ'), ('hit', 'NOUN'), ('parade', 'NOUN'), (',', 'PUNCT'), ('John', 'PROPN'), ('said', 'VERB'), ('in', 'ADP'), ('a', 'DET'), ('despective', 'ADJ'), ('manner', 'NOUN'), (':', 'PUNCT'), ('"', 'PUNCT'), ('ah', 'INTJ'), ('!!', 'PUNCT'), ('..', 'PUNCT'), ('in', 'ADP'), ('Sweden', 'PROPN'), ('..', 'PUNCT'), ('"', 'PUNCT'), (',', 'PUNCT'), ('as', 'SCONJ'), ('if', 'SCONJ'), ('Sweden', 'PROPN'), ('was', 'AUX'), ('an', 'DET'), ('inferior', 'ADJ'), ('place', 'NOUN'), ('or', 'CCONJ'), ('something', 'PRON'), ('alike', 'ADJ'), ('.', 'PUNCT')]</t>
  </si>
  <si>
    <t>[('The', 'DET'), ('basic', 'ADJ'), ('mystery', 'NOUN'), ('of', 'ADP'), ('dreams', 'NOUN'), (',', '.'), ('which', 'DET'), ('embraces', 'VERB'), ('all', 'PRT'), ('the', 'DET'), ('others', 'NOUN'), ('and', 'CONJ'), ('challenges', 'VERB'), ('us', 'PRON'), ('from', 'ADP'), ('even', 'ADV'), ('the', 'DET'), ('most', 'ADV'), ('common', 'ADJ'), ('typical', 'ADJ'), ('dream', 'NOUN'), (',', '.'), ('is', 'VERB'), ('in', 'ADP'), ('the', 'DET'), ('fact', 'NOUN'), ('that', 'ADP'), ('they', 'PRON'), ('are', 'VERB'), ('original', 'ADJ'), (',', '.'), ('visual', 'ADJ'), ('continuities', 'NOUN'), ('.', '.')]</t>
  </si>
  <si>
    <t>[("It's", '_'), ('It', 'PRON'), ("'s", 'AUX'), ('really', 'ADV'), ('cool', 'ADJ'), ('that', 'SCONJ'), ('so', 'ADV'), ('many', 'ADJ'), ('local', 'ADJ'), ('businesses', 'NOUN'), ('are', 'AUX'), ('found', 'VERB'), ('so', 'ADV'), ('quickly', 'ADV'), ('in', 'ADP'), ('one', 'NUM'), ('place', 'NOUN'), ('and', 'CCONJ'), ('I', 'PRON'), ('want', 'VERB'), ('to', 'PART'), ('spread', 'VERB'), ('the', 'DET'), ('word', 'NOUN'), ('.', 'PUNCT')]</t>
  </si>
  <si>
    <t>[('No', 'DET'), ('matter', 'NOUN'), ('what', 'DET'), ('troubles', 'NOUN'), ('might', 'VERB'), ('betide', 'VERB'), ('him', 'PRON'), (',', '.'), ('this', 'DET'), ('most', 'ADV'), ('American', 'ADJ'), ('of', 'ADP'), ('artists', 'NOUN'), ('knew', 'VERB'), ('in', 'ADP'), ('his', 'DET'), ('heart', 'NOUN'), ('he', 'PRON'), ('could', 'VERB'), ('not', 'ADV'), ('function', 'VERB'), ('properly', 'ADV'), ('outside', 'ADP'), ('his', 'DET'), ('native', 'ADJ'), ('land', 'NOUN'), ('.', '.')]</t>
  </si>
  <si>
    <t>[('but', 'CONJ'), ('consider', 'VERB'), (',', '.'), ('if', 'ADP'), ('you', 'PRON'), ('can', 'VERB'), ('bear', 'VERB'), ('it', 'PRON'), (',', '.'), ('what', 'DET'), ('might', 'VERB'), ('have', 'VERB'), ('happened', 'VERB'), ('if', 'ADP'), ('MacArthur', 'NOUN'), (',', '.'), ('for', 'ADP'), ('some', 'DET'), ('perverse', 'ADJ'), (',', '.'), ('undaunted', 'ADJ'), ('reason', 'NOUN'), (',', '.'), ('had', 'VERB'), ('made', 'VERB'), ('the', 'DET'), ('same', 'ADJ'), ('remark', 'NOUN'), ('to', 'ADP'), ('an', 'DET'), ('Eskimo', 'NOUN'), ('girl', 'NOUN'), ('in', 'ADP'), ('Eskimo', 'NOUN'), ('.', '.')]</t>
  </si>
  <si>
    <t>[('I', 'PRON'), ('guess', 'VERB'), ('they', 'PRON'), ('figured', 'VERB'), ('me', 'PRON'), ('for', 'ADP'), ('an', 'DET'), ('easy', 'ADJ'), ('mark', 'NOUN'), (',', 'PUNCT'), ('and', 'CCONJ'), ('tried', 'VERB'), ('to', 'PART'), ('explain', 'VERB'), ('that', 'SCONJ'), ('my', 'PRON'), ('car', 'NOUN'), ("wouldn't", '_'), ('would', 'AUX'), ("n't", 'PART'), ('pass', 'VERB'), ('unless', 'SCONJ'), ('I', 'PRON'), ('replaced', 'VERB'), ('a', 'DET'), ('hose', 'NOUN'), ('.', 'PUNCT')]</t>
  </si>
  <si>
    <t>[('Only', 'ADV'), ('four', 'NUM'), ('towns', 'NOUN'), ('indicated', 'VERB'), ('that', 'ADP'), ('they', 'PRON'), ('made', 'VERB'), ('any', 'ADV'), ('more', 'ADJ'), ('than', 'ADP'), ('a', 'DET'), ('normal', 'ADJ'), ('effort', 'NOUN'), ('to', 'PRT'), ('list', 'VERB'), ('property', 'NOUN'), ('of', 'ADP'), ('this', 'DET'), ('kind', 'NOUN'), ('.', '.')]</t>
  </si>
  <si>
    <t>[('The', 'DET'), ('first', 'ADJ'), ('substantially', 'ADV'), ('complete', 'ADJ'), ('stereo', 'NOUN'), ('Giselle', 'NOUN'), ('(', '.'), ('and', 'CONJ'), ('the', 'DET'), ('only', 'ADJ'), ('one', 'NUM'), ('of', 'ADP'), ('its', 'DET'), ('scope', 'NOUN'), ('since', 'ADP'), ("Feyer's", 'NOUN'), ('four-sided', 'ADJ'), ('LP', 'NOUN'), ('edition', 'NOUN'), ('of', 'ADP'), ('1958', 'NUM'), ('for', 'ADP'), ('Angel', 'NOUN'), (')', '.'), (',', '.'), ('this', 'DET'), ('set', 'NOUN'), ('is', 'VERB'), (',', '.'), ("I'm", 'PRT'), ('afraid', 'ADJ'), (',', '.'), ('likely', 'ADJ'), ('to', 'PRT'), ('provide', 'VERB'), ('more', 'ADV'), ('horrid', 'ADJ'), ('fascination', 'NOUN'), ('than', 'ADP'), ('enjoyment', 'NOUN'), ('.', '.')]</t>
  </si>
  <si>
    <t>[("He's", '_'), ('He', 'PRON'), ("'s", 'AUX'), ('been', 'AUX'), ('away', 'ADV'), ('for', 'ADP'), ('a', 'DET'), ('week', 'NOUN'), ('and', 'CCONJ'), ('I', 'PRON'), ('was', 'AUX'), ('thinking', 'VERB'), ('of', 'SCONJ'), ('waiting', 'VERB'), ('for', 'ADP'), ('him', 'PRON'), ('in', 'ADP'), ('his', 'PRON'), ('apartment', 'NOUN'), ('wearing', 'VERB'), ('only', 'ADV'), ('his', 'PRON'), ('dress', 'NOUN'), ('shirt', 'NOUN'), ('.', 'PUNCT')]</t>
  </si>
  <si>
    <t>[('Sporting', 'VERB'), ('firearms', 'NOUN'), ('change', 'VERB'), (',', '.'), ('markedly', 'ADV'), ('for', 'ADP'), ('the', 'DET'), ('better', 'ADJ'), ('.', '.')]</t>
  </si>
  <si>
    <t>[("Don't", '_'), ('Do', 'AUX'), ("n't", 'PART'), ('go', 'VERB'), ('here', 'ADV'), ('unless', 'SCONJ'), ('you', 'PRON'), ('want', 'VERB'), ('to', 'PART'), ('sit', 'VERB'), (',', 'PUNCT'), ('order', 'VERB'), (',', 'PUNCT'), ('eat', 'VERB'), ('and', 'CCONJ'), ('be', 'AUX'), ('asked', 'VERB'), ('to', 'PART'), ('leave', 'VERB'), ('all', 'ADV'), ('in', 'ADP'), ('a', 'DET'), ('matter', 'NOUN'), ('of', 'ADP'), ('20', 'NUM'), ('minutes', 'NOUN'), ('.', 'PUNCT')]</t>
  </si>
  <si>
    <t>[('Actually', 'ADV'), (',', '.'), ('you', 'PRON'), ('can', 'VERB'), ('take', 'VERB'), ('no', 'DET'), ('special', 'ADJ'), ('credit', 'NOUN'), ('for', 'ADP'), ('this', 'DET'), ('.', '.')]</t>
  </si>
  <si>
    <t>[('I', 'PRON'), ('visited', 'VERB'), ('their', 'PRON'), ('huge', 'ADJ'), ('Chicago', 'PROPN'), ('lighting', 'NOUN'), ('showroom', 'NOUN'), ('and', 'CCONJ'), ('all', 'DET'), ('I', 'PRON'), ('have', 'VERB'), ('to', 'PART'), ('say', 'VERB'), ('is', 'AUX'), ('WOW', 'INTJ'), ('!!', 'PUNCT')]</t>
  </si>
  <si>
    <t>[('not', 'PART'), ('only', 'ADV'), ('is', 'AUX'), ('this', 'DET'), ('place', 'NOUN'), ('too', 'ADV'), ('expensive', 'ADJ'), ('for', 'ADP'), ('what', 'PRON'), ('it', 'PRON'), ('is', 'AUX'), (',', 'PUNCT'), ('its', '_'), ('it', 'PRON'), ('s', 'AUX'), ('horrible', 'ADJ'), ('!', 'PUNCT')]</t>
  </si>
  <si>
    <t>[('Anaconda', 'NOUN'), (':', '.')]</t>
  </si>
  <si>
    <t>[('All', 'DET'), ('you', 'PRON'), ('have', 'VERB'), ('to', 'PART'), ('do', 'VERB'), ('to', 'PART'), ('make', 'VERB'), ('it', 'PRON'), ('authentic', 'ADJ'), ('Jamaican', 'ADJ'), ('food', 'NOUN'), (',', 'PUNCT'), ('is', 'AUX'), ('add', 'VERB'), ('a', 'DET'), ('whole', 'ADJ'), ('lot', 'NOUN'), ('of', 'ADP'), ('pepper', 'NOUN'), ('.', 'PUNCT')]</t>
  </si>
  <si>
    <t>[('``', '.'), ('I', 'PRON'), ('had', 'VERB'), ('developed', 'VERB'), ('the', 'DET'), ('machines', 'NOUN'), ('and', 'CONJ'), ('therefore', 'ADV'), ('knew', 'VERB'), ('them', 'PRON'), ('.', '.')]</t>
  </si>
  <si>
    <t>[('No', 'DET'), ("one's", '_'), ('one', 'PRON'), ("'s", 'AUX'), ('going', 'VERB'), ('to', 'PART'), ('hire', 'VERB'), ('you', 'PRON'), ('if', 'SCONJ'), ('you', 'PRON'), ("can't", '_'), ('ca', 'AUX'), ("n't", 'PART'), ('even', 'ADV'), ('spell', 'VERB'), (',', 'PUNCT'), ('especially', 'ADV'), ('if', 'SCONJ'), ("you're", '_'), ('you', 'PRON'), ("'re", 'AUX'), ('a', 'DET'), ('high', 'ADJ'), ('school', 'NOUN'), ('graduate', 'NOUN'), ('.', 'PUNCT')]</t>
  </si>
  <si>
    <t>[('She', 'PRON'), ('enjoyed', 'VERB'), ('great', 'ADJ'), ('parties', 'NOUN'), ('when', 'ADV'), ('she', 'PRON'), ('would', 'VERB'), ('sit', 'VERB'), ('up', 'PRT'), ('talking', 'VERB'), ('and', 'CONJ'), ('dancing', 'VERB'), ('and', 'CONJ'), ('drinking', 'VERB'), ('all', 'PRT'), ('night', 'NOUN'), (',', '.'), ('but', 'CONJ'), ('it', 'PRON'), ('always', 'ADV'), ('seemed', 'VERB'), ('to', 'ADP'), ('her', 'PRON'), ('that', 'PRON'), ('being', 'VERB'), ('alone', 'ADV'), (',', '.'), ('especially', 'ADV'), ('alone', 'ADV'), ('in', 'ADP'), ('her', 'DET'), ('house', 'NOUN'), (',', '.'), ('was', 'VERB'), ('the', 'DET'), ('realest', 'ADJ'), ('part', 'NOUN'), ('of', 'ADP'), ('life', 'NOUN'), ('.', '.')]</t>
  </si>
  <si>
    <t>[('It', 'PRON'), ('is', 'VERB'), ('possible', 'ADJ'), ('that', 'ADP'), ('the', 'DET'), ('idea', 'NOUN'), ('of', 'ADP'), ('enrichment', 'NOUN'), ('of', 'ADP'), ('emotion', 'NOUN'), ('is', 'VERB'), ('a', 'DET'), ('fifth', 'ADJ'), ('idea', 'NOUN'), ('.', '.')]</t>
  </si>
  <si>
    <t>[('But', 'CONJ'), ('Mercer', 'NOUN'), ('hung', 'VERB'), ('on', 'PRT'), (',', '.'), ('living', 'VERB'), (',', '.'), ('after', 'ADP'), ('a', 'DET'), ('fashion', 'NOUN'), (',', '.'), ('in', 'ADP'), ('a', 'DET'), ('Greenwich', 'NOUN'), ('Village', 'NOUN'), ('fourth-flight', 'NOUN'), ('walk-up', 'NOUN'), ('.', '.')]</t>
  </si>
  <si>
    <t>[('Breathing', 'VERB'), ('--', '.'), ('electronically', 'ADV'), ('analyzed', 'VERB')]</t>
  </si>
  <si>
    <t>[('2.1', 'NUM'), ('observations', 'NOUN')]</t>
  </si>
  <si>
    <t>[('Give', 'VERB'), ('it', 'PRON'), ('three', 'NUM'), ('days', 'NOUN'), ('barring', 'VERB'), ('Sundays', 'PROPN'), ('and', 'CCONJ'), ('holidays', 'NOUN'), ('.', 'PUNCT')]</t>
  </si>
  <si>
    <t>[("Don't", 'VERB'), ('know', 'VERB'), ('why', 'ADV'), ('the', 'DET'), ('County', 'NOUN'), ('had', 'VERB'), ('to', 'PRT'), ('send', 'VERB'), ('anybody', 'NOUN'), ('up', 'PRT'), ('here', 'ADV'), ('.', '.')]</t>
  </si>
  <si>
    <t>[('Apple', 'PROPN'), ('Computers', 'PROPN')]</t>
  </si>
  <si>
    <t>[('There', 'PRT'), ('is', 'VERB'), ('a', 'DET'), ('risk', 'NOUN'), ('that', 'ADP'), ('instead', 'ADV'), ('of', 'ADP'), ('teaching', 'VERB'), ('a', 'DET'), ('person', 'NOUN'), ('how', 'ADV'), ('to', 'PRT'), ('be', 'VERB'), ('himself', 'PRON'), (',', '.'), ('reading', 'VERB'), ('fiction', 'NOUN'), ('and', 'CONJ'), ('drama', 'NOUN'), ('may', 'VERB'), ('teach', 'VERB'), ('him', 'PRON'), ('how', 'ADV'), ('to', 'PRT'), ('be', 'VERB'), ('somebody', 'NOUN'), ('else', 'ADV'), ('.', '.')]</t>
  </si>
  <si>
    <t>[('Irregularities', 'NOUN'), ('in', 'ADP'), ('menstruation', 'NOUN'), ('will', 'AUX'), ('be', 'AUX'), ('cured', 'VERB'), ('.', 'PUNCT')]</t>
  </si>
  <si>
    <t>[('``', '.'), ('I', 'PRON'), ('kicked', 'VERB'), ('about', 'ADV'), ('110', 'NUM'), ('extra', 'ADJ'), ('points', 'NOUN'), ('in', 'ADP'), ('135', 'NUM'), ('tries', 'NOUN'), ('during', 'ADP'), ('three', 'NUM'), ('years', 'NOUN'), ('in', 'ADP'), ('high', 'ADJ'), ('school', 'NOUN'), ("''", '.'), (',', '.'), ('he', 'PRON'), ('said', 'VERB'), (',', '.'), ('``', '.'), ('and', 'CONJ'), ('made', 'VERB'), ('26', 'NUM'), ('in', 'ADP'), ('a', 'DET'), ('row', 'NOUN'), ('at', 'ADP'), ('one', 'NUM'), ('time', 'NOUN'), ('.', '.')]</t>
  </si>
  <si>
    <t>[('As', 'ADP'), ('President', 'NOUN'), (',', '.'), ('Dwight', 'NOUN'), ('D.', 'NOUN'), ('Eisenhower', 'NOUN'), ('often', 'ADV'), ('assumed', 'VERB'), ('a', 'DET'), ('role', 'NOUN'), ('aloof', 'ADV'), ('from', 'ADP'), ('the', 'DET'), ('strife', 'NOUN'), ('of', 'ADP'), ('partisan', 'ADJ'), ('politics', 'NOUN'), ('.', '.')]</t>
  </si>
  <si>
    <t>[('USDA', 'PROPN'), ('employee', 'NOUN'), ('Johnelle', 'PROPN'), ('Bryant', 'PROPN'), ('first', 'ADV'), ('told', 'VERB'), ('us', 'PRON'), (',', 'PUNCT'), ('in', 'ADP'), ('sensational', 'ADJ'), ('detail', 'NOUN'), (',', 'PUNCT'), ('of', 'ADP'), ("Atta's", '_'), ('Atta', 'PROPN'), ("'s", 'PART'), ('inquiries', 'NOUN'), ('about', 'SCONJ'), ('purchasing', 'VERB'), ('and', 'CCONJ'), ('retrofitting', 'VERB'), ('a', 'DET'), ('cropduster', 'NOUN'), ('.', 'PUNCT')]</t>
  </si>
  <si>
    <t>[('Some', 'DET'), ('of', 'ADP'), ('the', 'DET'), ('previously', 'ADV'), ('reported', 'VERB'), ('compounds', 'NOUN'), ('have', 'VERB'), ('thus', 'ADV'), ('been', 'VERB'), ('reformulated', 'VERB'), ('and', 'CONJ'), ('a', 'DET'), ('series', 'NOUN'), ('of', 'ADP'), ('new', 'ADJ'), ('hydrido', 'NOUN'), ('and', 'CONJ'), ('carbonyl', 'NOUN'), ('compounds', 'NOUN'), ('discovered', 'VERB'), (',', '.'), ('the', 'DET'), ('more', 'ADV'), ('representative', 'ADJ'), ('examples', 'NOUN'), ('being', 'VERB'), ('Af', 'NOUN'), (',', '.'), ('Af', 'NOUN'), (',', '.'), ('Af', 'NOUN'), (',', '.'), ('Af', 'NOUN'), ('and', 'CONJ'), ('Af', 'NOUN'), ('(', '.'), ('Af', 'NOUN'), (')', '.'), ('.', '.')]</t>
  </si>
  <si>
    <t>[('Each', 'DET'), ('area', 'NOUN'), ('has', 'VERB'), ('its', 'DET'), ('own', 'ADJ'), ('historical', 'ADJ'), ('interests', 'NOUN'), ('with', 'ADP'), ('which', 'DET'), ('much', 'ADJ'), ('can', 'VERB'), ('be', 'VERB'), ('done', 'VERB'), ('.', '.')]</t>
  </si>
  <si>
    <t>[('Great', 'ADJ'), ('service', 'NOUN'), (',', 'PUNCT'), ('cool', 'ADJ'), ('vibe', 'NOUN'), (',', 'PUNCT'), ('impeccable', 'ADJ'), ('style', 'NOUN'), ('.', 'PUNCT')]</t>
  </si>
  <si>
    <t>[('My', 'DET'), ('reply', 'NOUN'), ('is', 'VERB'), ('that', 'ADP'), ('I', 'PRON'), ('associate', 'VERB'), ('myself', 'PRON'), ('with', 'ADP'), ('all', 'PRT'), ('those', 'DET'), ('who', 'PRON'), ('affirm', 'VERB'), ('that', 'ADP'), ('Gentile-Jewish', 'ADJ'), ('relations', 'NOUN'), ('should', 'VERB'), ('contribute', 'VERB'), ('to', 'ADP'), ('the', 'DET'), ('theory', 'NOUN'), ('and', 'CONJ'), ('practice', 'NOUN'), ('of', 'ADP'), ('human', 'ADJ'), ('dignity', 'NOUN'), ('.', '.')]</t>
  </si>
  <si>
    <t>[('By', 'ADP'), ('the', 'DET'), ('same', 'ADJ'), ('means', 'NOUN'), ('he', 'PRON'), ('perceives', 'VERB'), ('this', 'DET'), ('fact', 'NOUN'), ('as', 'ADP'), ('having', 'VERB'), ('communicated', 'VERB'), ('itself', 'PRON'), ('to', 'ADP'), ('the', 'DET'), ('audience', 'NOUN'), (';', '.'), (';', '.')]</t>
  </si>
  <si>
    <t>[('The', 'DET'), ('power', 'NOUN'), ('was', 'VERB'), ('off', 'PRT'), ('for', 'ADP'), ('about', 'ADV'), ('five', 'NUM'), ('minutes', 'NOUN'), ('in', 'ADP'), ('houses', 'NOUN'), ('along', 'ADP'), ('Smith', 'NOUN'), ('Street', 'NOUN'), ('as', 'ADV'), ('far', 'ADV'), ('away', 'ADV'), ('as', 'ADP'), ('Fruit', 'NOUN'), ('Hill', 'NOUN'), ('Avenue', 'NOUN'), ('shortly', 'ADV'), ('before', 'ADP'), ('5', 'NUM'), ('p.m.', 'ADV'), ('when', 'ADV'), ('the', 'DET'), ('accident', 'NOUN'), ('occurred', 'VERB'), ('.', '.')]</t>
  </si>
  <si>
    <t>[('This', 'DET'), (',', '.'), ('it', 'PRON'), ('is', 'VERB'), ('urged', 'VERB'), (',', '.'), ('would', 'VERB'), ('relieve', 'VERB'), ('the', 'DET'), ('national', 'ADJ'), ('committee', 'NOUN'), ('from', 'ADP'), ('the', 'DET'), ('necessity', 'NOUN'), ('of', 'ADP'), ('appealing', 'VERB'), ('to', 'ADP'), ('the', 'DET'), ('trust', 'NOUN'), ('magnates', 'NOUN'), ('.', '.')]</t>
  </si>
  <si>
    <t>[('But', 'CONJ'), ('the', 'DET'), ('car', 'NOUN'), ('moved', 'VERB'), ('off', 'PRT'), ('and', 'CONJ'), ('Alfred', 'NOUN'), ('just', 'ADV'), ('looked', 'VERB'), ('straight', 'ADV'), ('ahead', 'ADV'), ('.', '.')]</t>
  </si>
  <si>
    <t>[('and', 'CONJ'), ('quality', 'NOUN'), ('of', 'ADP'), ('advice', 'NOUN'), (',', '.'), ('added', 'VERB'), ('to', 'ADP'), ('devotion', 'NOUN'), ('to', 'ADP'), ('the', 'DET'), ("Foundation's", 'NOUN'), ('purposes', 'NOUN'), ('and', 'CONJ'), ('ideals', 'NOUN'), (',', '.'), ('we', 'PRON'), ('do', 'VERB'), ('get', 'VERB'), ('from', 'ADP'), ('our', 'DET'), ('Advisory', 'ADJ'), ('Board', 'NOUN'), ('in', 'ADP'), ('measures', 'NOUN'), ('so', 'ADV'), ('full', 'ADJ'), ('that', 'ADP'), ('they', 'PRON'), ('can', 'VERB'), ('be', 'VERB'), ('appreciated', 'VERB'), ('only', 'ADV'), ('by', 'ADP'), ('those', 'DET'), ('of', 'ADP'), ('us', 'PRON'), ('who', 'PRON'), ('work', 'VERB'), ('here', 'ADV'), ('every', 'DET'), ('day', 'NOUN'), ('.', '.')]</t>
  </si>
  <si>
    <t>[('Could', 'AUX'), ('he', 'PRON'), ('have', 'AUX'), ('had', 'VERB'), ('a', 'DET'), ('blow', 'NOUN'), ('to', 'ADP'), ('the', 'DET'), ('head', 'NOUN'), ('causing', 'VERB'), ('this', 'DET'), ('atrophy', 'NOUN'), ('?', 'PUNCT')]</t>
  </si>
  <si>
    <t>[('In', 'ADP'), ('free-burning', 'ADJ'), ('electric', 'ADJ'), ('arcs', 'NOUN'), (',', '.'), ('for', 'ADP'), ('instance', 'NOUN'), (',', '.'), ('approximately', 'ADV'), ('90%', 'NOUN'), ('of', 'ADP'), ('the', 'DET'), ('total', 'ADJ'), ('arc', 'NOUN'), ('power', 'NOUN'), ('is', 'VERB'), ('transferred', 'VERB'), ('to', 'ADP'), ('the', 'DET'), ('anode', 'NOUN'), ('giving', 'VERB'), ('rise', 'NOUN'), ('to', 'ADP'), ('local', 'ADJ'), ('heat', 'NOUN'), ('fluxes', 'NOUN'), ('in', 'ADP'), ('excess', 'NOUN'), ('of', 'ADP'), ('Af', 'NOUN'), ('as', 'ADP'), ('measured', 'VERB'), ('by', 'ADP'), ('the', 'DET'), ('authors', 'NOUN'), ('--', '.'), ('the', 'DET'), ('exact', 'ADJ'), ('value', 'NOUN'), ('depending', 'VERB'), ('on', 'ADP'), ('the', 'DET'), ('arc', 'NOUN'), ('atmosphere', 'NOUN'), ('.', '.')]</t>
  </si>
  <si>
    <t>[('Many', 'ADJ'), ('thanks', 'NOUN'), ('from', 'ADP'), ('myself', 'PRON'), ('and', 'CCONJ'), ('all', 'DET'), ('of', 'ADP'), ('our', 'PRON'), ('wedding', 'NOUN'), ('guests', 'NOUN'), ('!', 'PUNCT')]</t>
  </si>
  <si>
    <t>[('130', 'NUM'), ('-', 'PUNCT'), ('Approximate', 'ADJ'), ('Number', 'NOUN'), ('of', 'ADP'), ('countries', 'NOUN'), ('(', 'PUNCT'), ('out', 'ADP'), ('of', 'ADP'), ('a', 'DET'), ('total', 'NOUN'), ('of', 'ADP'), ('191', 'NUM'), ('recognised', 'VERB'), ('by', 'ADP'), ('the', 'DET'), ('United', 'ADJ'), ('Nations', 'PROPN'), (')', 'PUNCT'), ('with', 'ADP'), ('a', 'DET'), ('US', 'PROPN'), ('military', 'ADJ'), ('presence', 'NOUN'), ('.', 'PUNCT')]</t>
  </si>
  <si>
    <t>[('White', 'ADJ'), ('pepper', 'NOUN'), ('is', 'VERB'), ('the', 'DET'), ('ground', 'VERB'), ('seed', 'NOUN'), ('of', 'ADP'), ('the', 'DET'), ('common', 'ADJ'), ('black', 'ADJ'), ('pepper', 'NOUN'), ('fruit', 'NOUN'), ('.', '.')]</t>
  </si>
  <si>
    <t>[('The', 'DET'), ('ideals', 'NOUN'), ('of', 'ADP'), ('the', 'DET'), ('country', 'NOUN'), ('were', 'VERB'), ('deeply', 'ADV'), ('indebted', 'ADJ'), ('to', 'ADP'), ('the', 'DET'), ('Protestantism', 'NOUN'), ('of', 'ADP'), ('the', 'DET'), ('older', 'ADJ'), ('stock', 'NOUN'), ('.', '.')]</t>
  </si>
  <si>
    <t>[('Leonardo', 'PROPN'), ('Pacheco', 'PROPN')]</t>
  </si>
  <si>
    <t>[('He', 'PRON'), ('could', 'AUX'), ('not', 'PART'), ('name', 'VERB'), ('the', 'DET'), ('others', 'NOUN'), ('.', 'PUNCT')]</t>
  </si>
  <si>
    <t>[('He', 'PRON'), ('fell', 'VERB'), ('on', 'ADP'), ('his', 'DET'), ('side', 'NOUN'), ('across', 'ADP'), ('the', 'DET'), ('lowest', 'ADJ'), ('step', 'NOUN'), (',', '.'), ('rolled', 'VERB'), ('over', 'ADP'), ('once', 'ADV'), (',', '.'), ('then', 'ADV'), ('lay', 'VERB'), ('still', 'ADV'), ('.', '.')]</t>
  </si>
  <si>
    <t>[('Seven', 'NUM'), ('others', 'NOUN'), ('expressed', 'VERB'), ('no', 'DET'), ('opinion', 'NOUN'), ('.', '.')]</t>
  </si>
  <si>
    <t>[('They', 'PRON'), ('are', 'VERB'), ('predominantly', 'ADV'), ('middle-', 'ADJ'), ('and', 'CONJ'), ('upper-class', 'NOUN'), ('people', 'NOUN'), (',', '.'), ('and', 'CONJ'), ('undoubtedly', 'ADV'), ('share', 'VERB'), ('the', 'DET'), ('values', 'NOUN'), ('and', 'CONJ'), ('attitudes', 'NOUN'), ('of', 'ADP'), ('those', 'DET'), ('classes', 'NOUN'), ('.', '.')]</t>
  </si>
  <si>
    <t>[('The', 'DET'), ('child', 'NOUN'), ('of', 'ADP'), ('this', 'DET'), ('problem', 'NOUN'), ('was', 'VERB'), ('Mr.', 'NOUN'), ("Brown's", 'NOUN'), ('famous', 'ADJ'), ('Serial', 'NOUN'), ('No.', 'NOUN'), ('1', 'NUM'), ('Universal', 'ADJ'), ('Milling', 'VERB'), ('Machine', 'NOUN'), (',', '.'), ('the', 'DET'), ('archtype', 'NOUN'), ('from', 'ADP'), ('which', 'DET'), ('is', 'VERB'), ('descended', 'VERB'), ("today's", 'NOUN'), ('universal', 'ADJ'), ('knee-type', 'ADJ'), ('milling', 'VERB'), ('machine', 'NOUN'), ('used', 'VERB'), ('throughout', 'ADP'), ('the', 'DET'), ('world', 'NOUN'), ('.', '.')]</t>
  </si>
  <si>
    <t>[('Our', 'DET'), ('inability', 'NOUN'), ('to', 'PRT'), ('explain', 'VERB'), ('why', 'ADV'), ('certain', 'ADJ'), ('people', 'NOUN'), ('are', 'VERB'), ('fond', 'ADJ'), ('of', 'ADP'), ('us', 'PRON'), ('frequently', 'ADV'), ('induces', 'VERB'), ('the', 'DET'), ('same', 'ADJ'), ('kind', 'NOUN'), ('of', 'ADP'), ('ritual', 'NOUN'), ('and', 'CONJ'), ('malaise', 'NOUN'), ('.', '.')]</t>
  </si>
  <si>
    <t>[('WADE', 'PROPN'), ('GOODWYN', 'PROPN'), ('reporting', 'VERB'), (':', 'PUNCT')]</t>
  </si>
  <si>
    <t>[('Or', 'CONJ'), (',', '.'), ('what', 'DET'), ('amounts', 'VERB'), ('to', 'ADP'), ('the', 'DET'), ('same', 'ADJ'), ('thing', 'NOUN'), (',', '.'), ('if', 'ADP'), ('one', 'NUM'), ('die', 'NOUN'), ('is', 'VERB'), ('tossed', 'VERB'), ('three', 'NUM'), ('times', 'NOUN'), (',', '.'), ('each', 'DET'), ('toss', 'NOUN'), ('is', 'VERB'), ('a', 'DET'), ('trial', 'NOUN'), (',', '.'), ('and', 'CONJ'), ('the', 'DET'), ('three', 'NUM'), ('tosses', 'NOUN'), ('form', 'VERB'), ('the', 'DET'), ('experiment', 'NOUN'), ('.', '.')]</t>
  </si>
  <si>
    <t>[('``', '.'), ('Is', 'VERB'), ('it', 'PRON'), ('because', 'ADV'), ('of', 'ADP'), ('my', 'DET'), ('slovenliness', 'NOUN'), ('that', 'ADP'), ('hair', 'NOUN'), ('grows', 'VERB'), ('on', 'ADP'), ('my', 'DET'), ('face', 'NOUN'), ('?', '.'), ('?', '.')]</t>
  </si>
  <si>
    <t>[('Refund', 'NOUN'), ('claims', 'NOUN')]</t>
  </si>
  <si>
    <t>[('This', 'DET'), ('schedule', 'NOUN'), ('became', 'VERB'), ('too', 'ADV'), ('strenuous', 'ADJ'), (',', '.'), ('even', 'ADV'), ('for', 'ADP'), ('the', 'DET'), ('energetic', 'ADJ'), ('and', 'CONJ'), ('conscientious', 'ADJ'), ('Mr.', 'NOUN'), ('Steinberg', 'NOUN'), ('.', '.')]</t>
  </si>
  <si>
    <t>[('Sandman', 'NOUN'), ('told', 'VERB'), ('the', 'DET'), ('gathering', 'NOUN'), ('that', 'ADP'), ('reports', 'NOUN'), ('from', 'ADP'), ('workers', 'NOUN'), ('on', 'ADP'), ('a', 'DET'), ('local', 'ADJ'), ('level', 'NOUN'), ('all', 'ADV'), ('over', 'ADP'), ('the', 'DET'), ('state', 'NOUN'), ('indicate', 'VERB'), ('that', 'ADP'), ('Jones', 'NOUN'), ('will', 'VERB'), ('be', 'VERB'), ('chosen', 'VERB'), ('the', 'DET'), ('Republican', 'NOUN'), ("Party's", 'NOUN'), ('nominee', 'NOUN'), ('with', 'ADP'), ('the', 'DET'), ('largest', 'ADJ'), ('majority', 'NOUN'), ('given', 'VERB'), ('a', 'DET'), ('candidate', 'NOUN'), ('in', 'ADP'), ('recent', 'ADJ'), ('years', 'NOUN'), ('.', '.')]</t>
  </si>
  <si>
    <t>[('As', 'ADP'), ('a', 'DET'), ('first', 'ADJ'), ('step', 'NOUN'), ('toward', 'ADP'), ('this', 'DET'), ('goal', 'NOUN'), (',', '.'), ('arrangements', 'NOUN'), ('were', 'VERB'), ('worked', 'VERB'), ('out', 'PRT'), ('for', 'ADP'), ('comparing', 'VERB'), ('the', 'DET'), ('scales', 'NOUN'), ('now', 'ADV'), ('in', 'ADP'), ('use', 'NOUN'), ('through', 'ADP'), ('circulation', 'NOUN'), ('of', 'ADP'), ('a', 'DET'), ('group', 'NOUN'), ('of', 'ADP'), ('standard', 'ADJ'), ('platinum', 'NOUN'), ('resistance', 'NOUN'), ('thermometers', 'NOUN'), ('for', 'ADP'), ('calibration', 'NOUN'), ('by', 'ADP'), ('each', 'DET'), ('national', 'ADJ'), ('laboratory', 'NOUN'), ('.', '.')]</t>
  </si>
  <si>
    <t>[('the', 'DET'), ('other', 'ADJ'), (',', '.'), ('is', 'VERB'), ('how', 'ADV'), ('to', 'PRT'), ('finance', 'VERB'), ('the', 'DET'), ('transition', 'NOUN'), ('.', '.')]</t>
  </si>
  <si>
    <t>[('I', 'PRON'), ('plan', 'VERB'), ('on', 'SCONJ'), ('taking', 'VERB'), ('Michael', 'PROPN'), ('to', 'ADP'), ('the', 'DET'), ('new', 'ADJ'), ('Star', 'PROPN'), ('Wars', 'PROPN'), ('exhibit', 'NOUN'), ('at', 'ADP'), ('the', 'DET'), ('Museum', 'PROPN'), ('of', 'ADP'), ('Fine', 'ADJ'), ('Arts', 'PROPN'), ('.', 'PUNCT')]</t>
  </si>
  <si>
    <t>[('How', 'ADV'), ('was', 'VERB'), ('she', 'PRON'), ('to', 'PRT'), ('behave', 'VERB'), (',', '.'), ('Claire', 'NOUN'), ('wondered', 'VERB'), ('.', '.')]</t>
  </si>
  <si>
    <t>[('In', 'ADP'), ('some', 'DET'), ('cases', 'NOUN'), ('the', 'DET'), ('result', 'NOUN'), ('is', 'AUX'), ('because', 'ADP'), ('of', 'ADP'), ('understaffing', 'NOUN'), (',', 'PUNCT'), ('in', 'ADP'), ('some', 'DET'), ('cases', 'NOUN'), ('the', 'DET'), ('staff', 'NOUN'), ('just', 'ADV'), ("doesn't", '_'), ('does', 'AUX'), ("n't", 'PART'), ('care', 'VERB'), ('/', 'SYM'), ('know', 'VERB'), ('better', 'ADV'), ('.', 'PUNCT')]</t>
  </si>
  <si>
    <t>[('He', 'PRON'), ('was', 'VERB'), ('almost', 'ADV'), ('positive', 'ADJ'), ('it', 'PRON'), ('was', 'VERB'), ('not', 'ADV'), ('Assyrian', 'ADJ'), ('nor', 'CONJ'), ('Cassite', 'ADJ'), (',', '.'), ('and', 'CONJ'), ('imagined', 'VERB'), ('it', 'PRON'), ('must', 'VERB'), ('have', 'VERB'), ('been', 'VERB'), ('German', 'NOUN'), ('or', 'CONJ'), ('English', 'NOUN'), ('.', '.')]</t>
  </si>
  <si>
    <t>[('If', 'ADP'), ('action', 'NOUN'), ('is', 'VERB'), ('indicated', 'VERB'), (',', '.'), ('what', 'DET'), ('kind', 'NOUN'), ('of', 'ADP'), ('action', 'NOUN'), ('is', 'VERB'), ('relevant', 'ADJ'), ('to', 'ADP'), ('the', 'DET'), ('problem', 'NOUN'), ('?', '.'), ('?', '.')]</t>
  </si>
  <si>
    <t>[('The', 'DET'), ('crude', 'ADJ'), ('wooden', 'ADJ'), ('boxes', 'NOUN'), ('of', 'ADP'), ('the', 'DET'), ('enemy', 'NOUN'), (',', '.'), ('our', 'DET'), ('nicely', 'ADV'), ('turned', 'VERB'), ('gray', 'ADJ'), ('metal', 'NOUN'), ('disks', 'NOUN'), ('.', '.')]</t>
  </si>
  <si>
    <t>[('The', 'DET'), ('one', 'NUM'), ('way', 'NOUN'), ('to', 'PRT'), ('get', 'VERB'), ('around', 'ADP'), ('them', 'PRON'), ('--', '.'), ('short', 'ADJ'), ('of', 'ADP'), ('knowing', 'VERB'), ('exactly', 'ADV'), ('what', 'DET'), ('one', 'NOUN'), ('wants', 'VERB'), ('and', 'CONJ'), ('sticking', 'VERB'), ('to', 'ADP'), ('it', 'PRON'), ('--', '.'), ('is', 'VERB'), ('to', 'PRT'), ('frequent', 'VERB'), ('a', 'DET'), ('single', 'ADJ'), ('establishment', 'NOUN'), ('until', 'ADP'), ('its', 'DET'), ('wine', 'NOUN'), ('waiter', 'NOUN'), ('is', 'VERB'), ('persuaded', 'VERB'), ('that', 'ADP'), ('one', 'NOUN'), ('is', 'VERB'), ('at', 'ADP'), ('least', 'ADJ'), ('as', 'ADV'), ('interested', 'VERB'), ('in', 'ADP'), ('wine', 'NOUN'), ('as', 'ADP'), ('in', 'ADP'), ('spending', 'VERB'), ('money', 'NOUN'), ('.', '.')]</t>
  </si>
  <si>
    <t>[('and', 'CONJ'), ('they', 'PRON'), ('should', 'VERB'), ('be', 'VERB'), ('given', 'VERB'), ('priority', 'NOUN'), ('in', 'ADP'), ('the', 'DET'), ('basic', 'ADJ'), ('list', 'NOUN'), ('as', 'ADV'), ('long', 'ADV'), ('as', 'ADP'), ('they', 'PRON'), ('continue', 'VERB'), ('to', 'PRT'), ('show', 'VERB'), ('these', 'DET'), ('qualities', 'NOUN'), ('.', '.')]</t>
  </si>
  <si>
    <t>[('He', 'PRON'), ('was', 'VERB'), ('particularly', 'ADV'), ('struck', 'VERB'), ('by', 'ADP'), ('a', 'DET'), ('course', 'NOUN'), ('on', 'ADP'), ('Communist', 'NOUN'), ('brainwashing', 'NOUN'), ('.', '.')]</t>
  </si>
  <si>
    <t>[('Determine', 'VERB'), ('the', 'DET'), ('sum', 'NOUN'), ('of', 'ADP'), ('the', 'DET'), ('products', 'NOUN'), ('obtained', 'VERB'), ('in', 'ADP'), ('item', 'NOUN'), ('8', 'NUM'), ('above', 'ADV'), (',', '.'), ('for', 'ADP'), ('all', 'PRT'), ('the', 'DET'), ('States', 'NOUN'), ('.', '.')]</t>
  </si>
  <si>
    <t>[('Note', 'VERB'), ('that', 'ADP'), ('though', 'ADP'), ('the', 'DET'), ('ideal', 'ADJ'), ('gas', 'NOUN'), ('itself', 'PRON'), ('contains', 'VERB'), ('no', 'DET'), ('additional', 'ADJ'), ('energy', 'NOUN'), (',', '.'), ('the', 'DET'), ('compressed', 'VERB'), ('gas', 'NOUN'), ('does', 'VERB'), ('exert', 'VERB'), ('an', 'DET'), ('increased', 'VERB'), ('pressure', 'NOUN'), ('.', '.')]</t>
  </si>
  <si>
    <t>[('``', '.'), ('String', 'VERB'), ('them', 'PRON'), ('onto', 'ADP'), ('some', 'DET'), ('sort', 'NOUN'), ('of', 'ADP'), ('little', 'ADJ'), ('plot', 'NOUN'), (',', '.'), ('and', 'CONJ'), ("you'll", 'PRT'), ('have', 'VERB'), ('a', 'DET'), ('delightful', 'ADJ'), ('operetta', 'NOUN'), ("''", '.'), ('.', '.')]</t>
  </si>
  <si>
    <t>[('Still', 'ADV'), ('more', 'ADJ'), ('time', 'NOUN'), ('was', 'VERB'), ('consumed', 'VERB'), ('while', 'ADP'), ('the', 'DET'), ('pilot', 'NOUN'), (',', '.'), ('at', 'ADP'), ('the', 'DET'), ('radioed', 'VERB'), ('suggestion', 'NOUN'), ('of', 'ADP'), ('Continental', 'ADJ'), ('president', 'NOUN'), ('Robert', 'NOUN'), ('Six', 'NOUN'), (',', '.'), ('tried', 'VERB'), ('to', 'PRT'), ('persuade', 'VERB'), ('the', 'DET'), ('armed', 'VERB'), ('pair', 'NOUN'), ('to', 'PRT'), ('swap', 'VERB'), ('the', 'DET'), ('Boeing', 'NOUN'), ('jet', 'NOUN'), ('for', 'ADP'), ('a', 'DET'), ('propeller-driven', 'ADJ'), ('Douglas', 'NOUN'), ('Aj', 'NOUN'), ('.', '.')]</t>
  </si>
  <si>
    <t>[('(', 'PUNCT'), ('Participants', 'NOUN'), ('pledged', 'VERB'), ('to', 'PART'), ('raise', 'VERB'), ('at', 'ADP'), ('least', 'ADJ'), ('$', 'SYM'), ('100,000', 'NUM'), ('by', 'SCONJ'), ('bundling', 'VERB'), ('together', 'ADV'), ('cheques', 'NOUN'), ('of', 'ADP'), ('up', 'ADP'), ('to', 'ADP'), ('$', 'SYM'), ('1,000', 'NUM'), ('from', 'ADP'), ('friends', 'NOUN'), ('and', 'CCONJ'), ('family', 'NOUN'), ('.', 'PUNCT')]</t>
  </si>
  <si>
    <t>[('And', 'CCONJ'), ('a', 'DET'), ('portion', 'NOUN'), ('of', 'ADP'), ('each', 'DET'), ('package', 'NOUN'), ('or', 'CCONJ'), ('memorial', 'NOUN'), ('purchased', 'VERB'), ('goes', 'VERB'), ('to', 'ADP'), ('a', 'DET'), ('charity', 'NOUN'), ('on', 'ADP'), ('their', 'PRON'), ('database', 'NOUN'), ('.', 'PUNCT')]</t>
  </si>
  <si>
    <t>[('I', 'PRON'), ('like', 'VERB'), ('shrimp', 'NOUN'), (',', 'PUNCT'), ('fried', 'VERB'), (',', 'PUNCT'), ('grilled', 'VERB'), (',', 'PUNCT'), ('or', 'CCONJ'), ('steamed', 'VERB'), ('.', 'PUNCT')]</t>
  </si>
  <si>
    <t>[('the', 'DET'), ("administration's", 'NOUN'), ('official', 'ADJ'), ('budget', 'NOUN'), ('review', 'NOUN'), (',', '.'), ('which', 'DET'), ('estimates', 'VERB'), ('a', 'DET'), ('6.9', 'NUM'), ('billion', 'NUM'), ('dollar', 'NOUN'), ('deficit', 'NOUN'), ('for', 'ADP'), ('the', 'DET'), ('current', 'ADJ'), ('fiscal', 'ADJ'), ('year', 'NOUN'), (',', '.'), ("isn't", 'VERB'), ('making', 'VERB'), ('anyone', 'NOUN'), ('happy', 'ADJ'), ('.', '.')]</t>
  </si>
  <si>
    <t>[('Some', 'DET'), ('companies', 'NOUN'), ('find', 'VERB'), ('a', 'DET'), ('little', 'ADJ'), ('imagination', 'NOUN'), ('helpful', 'ADJ'), ('.', '.')]</t>
  </si>
  <si>
    <t>[('She', 'PRON'), ('was', 'VERB'), ('more', 'ADV'), ('excited', 'VERB'), ('than', 'ADP'), ('frightened', 'VERB'), ('at', 'ADP'), ('the', 'DET'), ('prospect', 'NOUN'), ('of', 'ADP'), ('having', 'VERB'), ('her', 'DET'), ('first', 'ADJ'), ('child', 'NOUN'), ('in', 'ADP'), ('a', 'DET'), ('foreign', 'ADJ'), ('land', 'NOUN'), ('.', '.')]</t>
  </si>
  <si>
    <t>[('In', 'ADP'), ('the', 'DET'), ('first', 'ADJ'), ('picture', 'NOUN'), ('(', '.'), ('9a', 'NUM'), (')', '.'), ('the', 'DET'), ('knife', 'NOUN'), ('is', 'VERB'), ('just', 'ADV'), ('beginning', 'VERB'), ('to', 'PRT'), ('advance', 'VERB'), ('into', 'ADP'), ('the', 'DET'), ('inclined', 'VERB'), ('surface', 'NOUN'), ('which', 'DET'), ('was', 'VERB'), ('left', 'VERB'), ('from', 'ADP'), ('the', 'DET'), ('previous', 'ADJ'), ('chip', 'NOUN'), ('formation', 'NOUN'), ('.', '.')]</t>
  </si>
  <si>
    <t>[('If', 'ADP'), ('you', 'PRON'), ('hold', 'VERB'), ('property', 'NOUN'), ('for', 'ADP'), ('the', 'DET'), ('production', 'NOUN'), ('of', 'ADP'), ('rents', 'NOUN'), ('or', 'CONJ'), ('royalties', 'NOUN'), ('you', 'PRON'), ('subtract', 'VERB'), (',', '.'), ('in', 'ADP'), ('computing', 'VERB'), ('Adjusted', 'VERB'), ('Gross', 'ADJ'), ('Income', 'NOUN'), (',', '.'), ('ordinary', 'ADJ'), ('and', 'CONJ'), ('necessary', 'ADJ'), ('expenses', 'NOUN'), ('and', 'CONJ'), ('certain', 'ADJ'), ('other', 'ADJ'), ('deductions', 'NOUN'), ('attributable', 'ADJ'), ('to', 'ADP'), ('the', 'DET'), ('property', 'NOUN'), ('.', '.')]</t>
  </si>
  <si>
    <t>[('John', 'NOUN'), ('was', 'VERB'), ('quietly', 'ADV'), ('insistent', 'ADJ'), ('.', '.')]</t>
  </si>
  <si>
    <t>[('Mr.', 'NOUN'), ('and', 'CONJ'), ('Mrs.', 'NOUN'), ('Merrill', 'NOUN'), ('Shoup', 'NOUN'), ('have', 'VERB'), ('returned', 'VERB'), ('to', 'ADP'), ('their', 'DET'), ('home', 'NOUN'), ('in', 'ADP'), ('Colorado', 'NOUN'), ('Springs', 'NOUN'), ('after', 'ADP'), ('spending', 'VERB'), ('a', 'DET'), ('few', 'ADJ'), ('days', 'NOUN'), ('at', 'ADP'), ('the', 'DET'), ('Brown', 'NOUN'), ('Palace', 'NOUN'), ('Hotel', 'NOUN'), ('.', '.')]</t>
  </si>
  <si>
    <t>[("'", '.'), ('not', 'ADV'), ('flash', 'NOUN'), ('in', 'ADP'), ('pan', 'NOUN'), ("'", '.')]</t>
  </si>
  <si>
    <t>[('If', 'SCONJ'), ('you', 'PRON'), ('need', 'VERB'), ('more', 'ADJ'), (',', 'PUNCT'), ('there', 'PRON'), ('is', 'VERB'), ('a', 'DET'), ('proposal', 'NOUN'), ('from', 'ADP'), ('the', 'DET'), ('documentation', 'NOUN'), ('committee', 'NOUN'), ('for', 'ADP'), ('a', 'DET'), ('new', 'ADJ'), ('alternative', 'NOUN'), ('for', 'SCONJ'), ('calculating', 'VERB'), ('termination', 'NOUN'), ('amounts', 'NOUN'), ('(', 'PUNCT'), ('we', 'PRON'), ('heard', 'VERB'), ('about', 'ADP'), ('it', 'PRON'), ('in', 'ADP'), ('Amsterdam', 'PROPN'), (')', 'PUNCT'), ('that', 'PRON'), ('I', 'PRON'), ('think', 'VERB'), ('will', 'AUX'), ('be', 'AUX'), ('particularly', 'ADV'), ('attractive', 'ADJ'), ('to', 'ADP'), ('the', 'DET'), ('energy', 'NOUN'), ('markets', 'NOUN'), ('.', 'PUNCT')]</t>
  </si>
  <si>
    <t>[('Provision', 'NOUN'), ('for', 'ADP'), ('emergency', 'NOUN'), ('toilet', 'NOUN'), ('facilities', 'NOUN'), ('and', 'CONJ'), ('disposal', 'NOUN'), ('of', 'ADP'), ('human', 'ADJ'), ('wastes', 'NOUN'), ('will', 'VERB'), ('be', 'VERB'), ('an', 'DET'), ('unfamiliar', 'ADJ'), ('problem', 'NOUN'), ('.', '.')]</t>
  </si>
  <si>
    <t>[('But', 'CCONJ'), ('only', 'ADV'), ('really', 'ADV'), ('in', 'ADP'), ('the', 'DET'), ('countryside', 'NOUN'), ('.', 'PUNCT')]</t>
  </si>
  <si>
    <t>[('For', 'ADP'), ('that', 'DET'), ('matter', 'NOUN'), (',', '.'), ('Stan', 'NOUN'), ('Musial', 'NOUN'), ('is', 'VERB'), ('rare', 'ADJ'), (',', '.'), ('possessing', 'VERB'), ('the', 'DET'), ('disposition', 'NOUN'), ('that', 'PRON'), ('enabled', 'VERB'), ('him', 'PRON'), ('to', 'PRT'), ('put', 'VERB'), ('out', 'PRT'), ('the', 'DET'), ('same', 'ADJ'), ('for', 'ADP'), ('seven', 'NUM'), ('managers', 'NOUN'), (',', '.'), ('reserving', 'VERB'), ('his', 'DET'), ('opinions', 'NOUN'), (',', '.'), ('but', 'CONJ'), ('not', 'ADV'), ('his', 'DET'), ('effort', 'NOUN'), ('.', '.')]</t>
  </si>
  <si>
    <t>[('By', 'ADP'), ('September', 'NOUN'), ('1940', 'NUM'), ('the', 'DET'), ('Suite', 'NOUN'), ('had', 'VERB'), ('developed', 'VERB'), ('into', 'ADP'), ('a', 'DET'), ('collection', 'NOUN'), ('of', 'ADP'), ('six', 'NUM'), ('songs', 'NOUN'), (',', '.'), ('``', '.'), ('four', 'NUM'), ('spirituals', 'NOUN'), (',', '.'), ('a', 'DET'), ('dream', 'NOUN'), (',', '.'), ('and', 'CONJ'), ('a', 'DET'), ('lullaby', 'NOUN'), ("''", '.'), ('.', '.')]</t>
  </si>
  <si>
    <t>[('"', 'PUNCT'), ('...', 'PUNCT'), ('to', 'PART'), ('gaze', 'VERB'), ('at', 'ADP'), ("Wei's", '_'), ('Wei', 'PROPN'), ("'s", 'PART'), ('art', 'NOUN'), ('is', 'AUX'), ('like', 'SCONJ'), ('entering', 'VERB'), ('a', 'DET'), ('floating', 'VERB'), ('world', 'NOUN'), ('of', 'ADP'), ('dreams', 'NOUN'), ('.', 'PUNCT'), ('"', 'PUNCT')]</t>
  </si>
  <si>
    <t>[('Responses', 'NOUN'), ('such', 'ADJ'), ('as', 'ADP'), ('``', '.'), ('rope', 'NOUN'), ('with', 'ADP'), ('a', 'DET'), ('loop', 'NOUN'), ('in', 'ADP'), ('it', 'PRON'), ("''", '.'), (',', '.'), ('and', 'CONJ'), ('``', '.'), ('two', 'NUM'), ('pieces', 'NOUN'), ('of', 'ADP'), ('rope', 'NOUN'), ("''", '.'), (',', '.'), ('were', 'VERB'), ('quite', 'ADV'), ('characteristic', 'ADJ'), ('.', '.')]</t>
  </si>
  <si>
    <t>[('One', 'NUM'), ('of', 'ADP'), ('his', 'DET'), ('innovations', 'NOUN'), ('was', 'VERB'), ('to', 'PRT'), ('see', 'VERB'), ('to', 'ADP'), ('it', 'PRON'), ('that', 'ADP'), ('every', 'DET'), ('man', 'NOUN'), ('--', '.'), ('cook', 'NOUN'), ('and', 'CONJ'), ('clerk', 'NOUN'), ('as', 'ADV'), ('well', 'ADV'), ('as', 'ADP'), ('rifleman', 'NOUN'), ('--', '.'), ('qualified', 'VERB'), ('with', 'ADP'), ('every', 'DET'), ('weapon', 'NOUN'), ('in', 'ADP'), ('the', 'DET'), ('troop', 'NOUN'), ('.', '.')]</t>
  </si>
  <si>
    <t>[('I', 'PRON'), ('shall', 'VERB'), ('first', 'ADV'), ('indicate', 'VERB'), ('a', 'DET'), ('couple', 'NOUN'), ('of', 'ADP'), ('weaknesses', 'NOUN'), ('in', 'ADP'), ("Fromm's", 'NOUN'), ('analysis', 'NOUN'), (',', '.'), ('then', 'ADV'), ('argue', 'VERB'), ('that', 'ADP'), (',', '.'), ('granted', 'VERB'), ('these', 'DET'), ('weaknesses', 'NOUN'), (',', '.'), ('he', 'PRON'), ('still', 'ADV'), ('has', 'VERB'), ('much', 'ADJ'), ('left', 'VERB'), ('that', 'PRON'), ('is', 'VERB'), ('valuable', 'ADJ'), (',', '.'), ('and', 'CONJ'), (',', '.'), ('finally', 'ADV'), (',', '.'), ('raise', 'VERB'), ('the', 'DET'), ('general', 'ADJ'), ('question', 'NOUN'), ('of', 'ADP'), ('a', 'DET'), ('philosophical', 'ADJ'), ('versus', 'ADP'), ('a', 'DET'), ('sociological', 'ADJ'), ('approach', 'NOUN'), ('to', 'ADP'), ('the', 'DET'), ('question', 'NOUN'), ('of', 'ADP'), ('alienation', 'NOUN'), ('.', '.')]</t>
  </si>
  <si>
    <t>[('It', 'PRON'), ('did', 'VERB'), ('not', 'ADV'), ('.', '.')]</t>
  </si>
  <si>
    <t>[('if', 'SCONJ'), ('its', '_'), ('it', 'PRON'), ('s', 'AUX'), ('from', 'ADP'), ('the', 'DET'), ('side', 'NOUN'), ('i', 'PRON'), ('dont', '_'), ('do', 'AUX'), ('nt', 'PART'), ('have', 'VERB'), ('to', 'PART'), ('worry', 'VERB'), ('about', 'SCONJ'), ('propping', 'VERB'), ('it', 'PRON'), ('up', 'ADP'), (',', 'PUNCT'), ('but', 'CCONJ'), ('the', 'DET'), ('snake', 'NOUN'), ('can', 'AUX'), ('still', 'ADV'), ('burn', 'VERB'), ('itself', 'PRON'), ('if', 'SCONJ'), ('it', 'PRON'), ('slithers', 'VERB'), ('along', 'ADP'), ('the', 'DET'), ('side', 'NOUN'), ('of', 'ADP'), ('the', 'DET'), ('tank', 'NOUN'), ('and', 'CCONJ'), ('i', 'PRON'), ('also', 'ADV'), ('read', 'VERB'), ('that', 'SCONJ'), ('it', 'PRON'), ('doesnt', '_'), ('does', 'AUX'), ('nt', 'PART'), ('distribute', 'VERB'), ('heat', 'NOUN'), ('as', 'ADV'), ('well', 'ADV'), ('?', 'PUNCT')]</t>
  </si>
  <si>
    <t>[('Food', 'NOUN'), ('was', 'AUX'), ('excellent', 'ADJ'), ('.', 'PUNCT')]</t>
  </si>
  <si>
    <t>[('She', 'PRON'), ('had', 'VERB'), ('no', 'DET'), ('children', 'NOUN'), (';', '.'), (';', '.')]</t>
  </si>
  <si>
    <t>[('If', 'ADP'), ('the', 'DET'), ('Af', 'NOUN'), ('bond', 'NOUN'), ('is', 'VERB'), ('linear', 'ADJ'), ('then', 'ADV'), ('there', 'PRT'), ('are', 'VERB'), ('three', 'NUM'), ('reasonable', 'ADJ'), ('positions', 'NOUN'), ('for', 'ADP'), ('the', 'DET'), ('hydrogen', 'NOUN'), ('atoms', 'NOUN'), (':', '.'), ('(', '.'), ('1', 'NUM'), (')', '.'), ('The', 'DET'), ('hydrogen', 'NOUN'), ('atoms', 'NOUN'), ('are', 'VERB'), ('centered', 'VERB'), ('and', 'CONJ'), ('hence', 'ADV'), ('all', 'PRT'), ('lie', 'VERB'), ('on', 'ADP'), ('a', 'DET'), ('sheet', 'NOUN'), ('midway', 'ADV'), ('between', 'ADP'), ('the', 'DET'), ('oxygen', 'NOUN'), ('sheets', 'NOUN'), (';', '.'), (';', '.')]</t>
  </si>
  <si>
    <t>[('Please', 'INTJ'), ('know', 'VERB'), ('that', 'SCONJ'), ('I', 'PRON'), ('have', 'VERB'), ('yet', 'ADV'), ('to', 'PART'), ('meet', 'VERB'), ('a', 'DET'), ('convict', 'NOUN'), ('who', 'PRON'), ('wants', 'VERB'), ('their', 'PRON'), ('child', 'NOUN'), ('to', 'PART'), ('be', 'AUX'), ('a', 'DET'), ('thief', 'NOUN'), (',', 'PUNCT'), ('an', 'DET'), ('addict', 'NOUN'), (',', 'PUNCT'), ('a', 'DET'), ('dealer', 'NOUN'), (',', 'PUNCT'), ('a', 'DET'), ('prostitute', 'NOUN'), (',', 'PUNCT'), ('or', 'CCONJ'), ('a', 'DET'), ('violent', 'ADJ'), ('individual', 'NOUN'), ('.', 'PUNCT')]</t>
  </si>
  <si>
    <t>[('The', 'DET'), ('latter', 'ADJ'), ('tried', 'VERB'), ('to', 'PRT'), ('arbitrate', 'VERB'), ('through', 'ADP'), ('a', 'DET'), ('delegation', 'NOUN'), ('from', 'ADP'), ('Providence', 'NOUN'), (',', '.'), ('which', 'DET'), ('offer', 'NOUN'), ('was', 'VERB'), ('declined', 'VERB'), ('by', 'ADP'), ('the', 'DET'), ('invaders', 'NOUN'), ('.', '.')]</t>
  </si>
  <si>
    <t>[('Brazil', 'PROPN'), ('we', 'PRON'), ('have', 'VERB'), ('current', 'ADJ'), ('data', 'NOUN'), ('already', 'ADV')]</t>
  </si>
  <si>
    <t>[('I', 'PRON'), ('do', 'VERB'), ('not', 'ADV'), ('suppose', 'VERB'), ('you', 'PRON'), ('ever', 'ADV'), ('heard', 'VERB'), ('of', 'ADP'), ('F.', 'NOUN'), ('Scott', 'NOUN'), ('Fitzgerald', 'NOUN'), (',', '.'), ('living', 'VERB'), ('or', 'CONJ'), ('dead', 'ADJ'), (',', '.'), ('and', 'CONJ'), ('moreover', 'ADV'), ('I', 'PRON'), ('do', 'VERB'), ('not', 'ADV'), ('suppose', 'VERB'), ('that', 'ADP'), (',', '.'), ('even', 'ADV'), ('if', 'ADP'), ('you', 'PRON'), ('had', 'VERB'), (',', '.'), ('his', 'DET'), ('legend', 'NOUN'), ('would', 'VERB'), ('have', 'VERB'), ('seemed', 'VERB'), ('to', 'ADP'), ('you', 'PRON'), ('to', 'PRT'), ('warrant', 'VERB'), ('more', 'ADJ'), ('than', 'ADP'), ('a', 'DET'), ('cluck', 'NOUN'), ('of', 'ADP'), ('disapproval', 'NOUN'), ('.', '.')]</t>
  </si>
  <si>
    <t>[('In', 'ADP'), ('granting', 'VERB'), ('bereavement', 'NOUN'), ('leaves', 'NOUN'), (',', '.'), ('specify', 'VERB'), ('the', 'DET'), ('maximum', 'ADJ'), ('time', 'NOUN'), ('off', 'PRT'), ('and', 'CONJ'), ('list', 'VERB'), ('what', 'DET'), ('the', 'DET'), ("worker's", 'NOUN'), ('relation', 'NOUN'), ('to', 'ADP'), ('the', 'DET'), ('deceased', 'NOUN'), ('must', 'VERB'), ('be', 'VERB'), ('to', 'PRT'), ('qualify', 'VERB'), ('.', '.')]</t>
  </si>
  <si>
    <t>[('This', 'DET'), ('did', 'VERB'), ('not', 'ADV'), ('happen', 'VERB'), ('in', 'ADP'), ('counties', 'NOUN'), ('of', 'ADP'), ('North', 'ADJ'), ('Georgia', 'NOUN'), (',', '.'), ('where', 'ADV'), ('the', 'DET'), ('rivers', 'NOUN'), ('run', 'VERB'), ('and', 'CONJ'), ('make', 'VERB'), ('rich', 'ADJ'), ('the', 'DET'), ('bottom', 'NOUN'), ('land', 'NOUN'), ('.', '.')]</t>
  </si>
  <si>
    <t>[('Sydney', 'NOUN'), ('Wragge', 'NOUN'), (',', '.'), ('creator', 'NOUN'), ('of', 'ADP'), ('sophisticated', 'ADJ'), ('casuals', 'NOUN'), ('for', 'ADP'), ('women', 'NOUN'), ('and', 'CONJ'), ('Roger', 'NOUN'), ('Vivier', 'NOUN'), (',', '.'), ('designer', 'NOUN'), ('of', 'ADP'), ('Christian', 'NOUN'), ('Dior', 'NOUN'), ('shoes', 'NOUN'), ('Paris', 'NOUN'), (',', '.'), ('France', 'NOUN'), (',', '.'), ('whose', 'DET'), ('squared', 'VERB'), ('toes', 'NOUN'), ('and', 'CONJ'), ('lowered', 'VERB'), ('heels', 'NOUN'), ('have', 'VERB'), ('revolutionized', 'VERB'), ('the', 'DET'), ('shoe', 'NOUN'), ('industry', 'NOUN'), ('.', '.')]</t>
  </si>
  <si>
    <t>[('Wed.', 'PROPN'), ('Sept.', 'PROPN'), ('27', 'NUM'), ('-', 'PUNCT'), ('Paris', 'PROPN')]</t>
  </si>
  <si>
    <t>[('``', '.'), ('There', 'PRT'), ('was', 'VERB'), ('only', 'ADV'), ('one', 'NUM'), ('power', 'NOUN'), ('control', 'NOUN'), ('--', '.'), ('a', 'DET'), ('valve', 'NOUN'), ('to', 'PRT'), ('adjust', 'VERB'), ('the', 'DET'), ('fuel', 'NOUN'), ('flow', 'NOUN'), ('.', '.')]</t>
  </si>
  <si>
    <t>[('This', 'DET'), ('is', 'VERB'), ('a', 'DET'), ('delightfully', 'ADV'), ('motley', 'ADJ'), ('collection', 'NOUN'), ('.', '.')]</t>
  </si>
  <si>
    <t>[('Paid', 'VERB'), ('vacations', 'NOUN')]</t>
  </si>
  <si>
    <t>[("It's", 'PRT'), ('all', 'PRT'), ('in', 'ADP'), ('your', 'DET'), ('mind', 'NOUN'), ("''", '.'), ('.', '.')]</t>
  </si>
  <si>
    <t>[('There', 'PRON'), ('is', 'VERB'), ('an', 'DET'), ('Electric', 'ADJ'), ('Restructuring', 'NOUN'), ('Committee', 'NOUN'), ('hearing', 'NOUN'), ('scheduled', 'VERB'), ('for', 'ADP'), ('September', 'PROPN'), ('6th', 'NOUN'), ('or', 'CCONJ'), ('7th', 'NOUN'), ('.', 'PUNCT')]</t>
  </si>
  <si>
    <t>[('``', '.'), ('I', 'PRON'), ('told', 'VERB'), ('him', 'PRON'), ("''", '.'), (',', '.'), ('he', 'PRON'), ('said', 'VERB'), ('aloud', 'ADV'), ("They'll", 'PRT'), ('get', 'VERB'), ('the', 'DET'), ('guys', 'NOUN'), ('that', 'PRON'), ('done', 'VERB'), ('it', 'PRON'), ('.', '.')]</t>
  </si>
  <si>
    <t>[('So', 'ADV'), ('from', 'ADP'), ('$', 'SYM'), ('55', 'NUM'), ('to', 'ADP'), ('$', 'SYM'), ('260', 'NUM'), ('?', 'PUNCT')]</t>
  </si>
  <si>
    <t>[('He', 'PRON'), ('brushed', 'VERB'), ('by', 'ADP'), ('the', 'DET'), ('idiotic', 'ADJ'), ('boy', 'NOUN'), ('and', 'CONJ'), ('lumbered', 'VERB'), ('heavily', 'ADV'), ('up', 'ADP'), ('the', 'DET'), ('stairs', 'NOUN'), ('.', '.')]</t>
  </si>
  <si>
    <t>[('BAD', 'ADJ'), ('COFFEE', 'NOUN'), (',', 'PUNCT'), ('DONT', '_'), ('DO', 'AUX'), ('NT', 'PART'), ('BOTHER', 'VERB'), ('!', 'PUNCT')]</t>
  </si>
  <si>
    <t>[('35', 'NUM'), ('.', '.')]</t>
  </si>
  <si>
    <t>[('My', 'DET'), ("parents'", 'NOUN'), ('welcoming', 'VERB'), ('arms', 'NOUN'), ('would', 'VERB'), ('seem', 'VERB'), ('woeful', 'ADJ'), (',', '.'), ('inadequate', 'ADJ'), (',', '.'), ('unwanted', 'ADJ'), ('.', '.')]</t>
  </si>
  <si>
    <t>[('Allow', 'VERB'), ('me', 'PRON'), (',', 'PUNCT'), ('for', 'ADP'), ('a', 'DET'), ('moment', 'NOUN'), (',', 'PUNCT'), ('to', 'PART'), ('depart', 'VERB'), ('from', 'ADP'), ('my', 'PRON'), ('alleged', 'ADJ'), ('role', 'NOUN'), ('as', 'ADP'), ('a', 'DET'), ('taxi', 'NOUN'), ('driver', 'NOUN'), ('and', 'CCONJ'), ('return', 'VERB'), ('to', 'ADP'), ('science', 'NOUN'), ('.', 'PUNCT')]</t>
  </si>
  <si>
    <t>[('I', 'PRON'), ('think', 'VERB'), ('she', 'PRON'), ('likes', 'VERB'), ('her', 'PRON'), ('special', 'ADJ'), ('room', 'NOUN'), ('in', 'ADP'), ('your', 'PRON'), ('house', 'NOUN'), ('.', 'PUNCT')]</t>
  </si>
  <si>
    <t>[('What', 'PRON'), ('if', 'SCONJ'), ('Google', 'PROPN'), ('expanded', 'VERB'), ('on', 'ADP'), ('its', 'PRON'), ('search', 'NOUN'), ('-', 'PUNCT'), ('engine', 'NOUN'), ('(', 'PUNCT'), ('and', 'CCONJ'), ('now', 'ADV'), ('e-mail', 'NOUN'), (')', 'PUNCT'), ('wares', 'NOUN'), ('into', 'ADP'), ('a', 'DET'), ('full', 'ADV'), ('-', 'PUNCT'), ('fledged', 'ADJ'), ('operating', 'NOUN'), ('system', 'NOUN'), ('?', 'PUNCT')]</t>
  </si>
  <si>
    <t>[('its', '_'), ('it', 'PRON'), ('s', 'AUX'), ('like', 'ADP'), ('a', 'DET'), ('pizza', 'NOUN'), ('roll', 'NOUN'), (',', 'PUNCT'), ('but', 'CCONJ'), ('they', 'PRON'), ('just', 'ADV'), ('toss', 'VERB'), ('ham', 'NOUN'), ('and', 'CCONJ'), ('cheese', 'NOUN'), ('inside', 'ADV'), ('.', 'PUNCT')]</t>
  </si>
  <si>
    <t>[('In', 'ADP'), ('practice', 'NOUN'), (',', '.'), ('the', 'DET'), ('preflight', 'ADJ'), ('leveling', 'VERB'), ('process', 'NOUN'), ('takes', 'VERB'), ('place', 'NOUN'), ('with', 'ADP'), ('the', 'DET'), ('system', 'NOUN'), ('mounted', 'VERB'), ('in', 'ADP'), ('the', 'DET'), ('airframe', 'NOUN'), ('.', '.')]</t>
  </si>
  <si>
    <t>[('Have', 'VERB'), ('no', 'DET'), ('idea', 'NOUN'), ('what', 'DET'), ('kind', 'NOUN'), ('of', 'ADP'), ('restaurant', 'NOUN'), ('this', 'PRON'), ('is', 'AUX'), ('or', 'CCONJ'), ('where', 'ADV'), ('it', 'PRON'), ('is', 'AUX'), ('.', 'PUNCT')]</t>
  </si>
  <si>
    <t>[('Evidence', 'NOUN'), ('of', 'ADP'), ('this', 'DET'), ('trend', 'NOUN'), ('can', 'VERB'), ('best', 'ADV'), ('be', 'VERB'), ('seen', 'VERB'), ('in', 'ADP'), ('the', 'DET'), ('recent', 'ADJ'), ('activities', 'NOUN'), ('of', 'ADP'), ('such', 'ADJ'), ('leading', 'VERB'), ('companies', 'NOUN'), ('in', 'ADP'), ('the', 'DET'), ('field', 'NOUN'), ('as', 'ADP'), ('Advance', 'NOUN'), ('Neon', 'NOUN'), ('Sign', 'NOUN'), ('Co.', 'NOUN'), (',', '.'), ('Los', 'NOUN'), ('Angeles', 'NOUN'), (',', '.'), ('Calif.', 'NOUN'), ('.', '.')]</t>
  </si>
  <si>
    <t>[('Nellie', 'NOUN'), ('went', 'VERB'), ('on', 'ADP'), ('with', 'ADP'), ('her', 'PRON'), ('house', 'NOUN'), ('work', 'NOUN'), ('--', '.'), ('until', 'ADP'), ('I', 'PRON'), ('found', 'VERB'), ('Julia', 'NOUN'), ('dead', 'ADJ'), ('.', '.')]</t>
  </si>
  <si>
    <t>[('The', 'DET'), ('main', 'ADJ'), ('Kurdish', 'ADJ'), ('coalition', 'NOUN'), ('list', 'NOUN'), ('(', 'PUNCT'), ('PUK', 'PROPN'), ('and', 'CCONJ'), ('KDP', 'PROPN'), (')', 'PUNCT'), ('is', 'AUX'), ('barely', 'ADV'), ('mentioned', 'VERB'), ('outside', 'ADP'), ('the', 'DET'), ('Kurdish', 'ADJ'), ('region', 'NOUN'), ('.', 'PUNCT')]</t>
  </si>
  <si>
    <t>[('R', 'NOUN'), ('Square', 'NOUN'), (':', 'PUNCT'), ('0.0585', 'NUM')]</t>
  </si>
  <si>
    <t>[('I', 'PRON'), ('would', 'AUX'), ('really', 'ADV'), ('appreciate', 'VERB'), ('that', 'PRON'), ('.', 'PUNCT')]</t>
  </si>
  <si>
    <t>[('An', 'DET'), ('underground', 'ADJ'), ('reinforced', 'VERB'), ('concrete', 'NOUN'), ('shelter', 'NOUN'), ('can', 'VERB'), ('be', 'VERB'), ('built', 'VERB'), ('by', 'ADP'), ('a', 'DET'), ('contractor', 'NOUN'), ('for', 'ADP'), ('about', 'ADV'), ('$1,000', 'NOUN'), ('to', 'ADP'), ('$1,500', 'NOUN'), (',', '.'), ('depending', 'ADP'), ('on', 'ADP'), ('the', 'DET'), ('type', 'NOUN'), ('of', 'ADP'), ('entrance', 'NOUN'), ('.', '.')]</t>
  </si>
  <si>
    <t>[('By', 'ADP'), ('video', 'NOUN'), ('conference', 'NOUN'), ('from', 'ADP'), ('_______', 'PUNCT')]</t>
  </si>
  <si>
    <t>[('hospitals', 'NOUN'), ('(', '.'), ('inadequate', 'ADJ'), (')', '.'), ('and', 'CONJ'), ('nurses', 'NOUN'), ('(', '.'), ('scanty', 'ADJ'), (')', '.'), (';', '.'), (';', '.')]</t>
  </si>
  <si>
    <t>[('They', 'PRON'), ('were', 'VERB'), ('further', 'ADV'), ('stripped', 'VERB'), ('of', 'ADP'), ('old', 'ADJ'), ("wive's", 'NOUN'), ('tales', 'NOUN'), ('by', 'ADP'), ('seeing', 'VERB'), ('the', 'DET'), ('slender', 'ADJ'), (',', '.'), ('lovely', 'ADJ'), ('Russian', 'ADJ'), ('girls', 'NOUN'), ('performing', 'VERB'), ('feats', 'NOUN'), ('requiring', 'VERB'), ('tremendous', 'ADJ'), ('strength', 'NOUN'), ('and', 'CONJ'), ('with', 'ADP'), ('not', 'ADV'), ('one', 'NUM'), ('bulging', 'VERB'), ('muscle', 'NOUN'), ('.', '.')]</t>
  </si>
  <si>
    <t>[('Yet', 'ADV'), ('U.S.', 'NOUN'), ('coal', 'NOUN'), ('is', 'VERB'), ('cheap', 'ADJ'), ('enough', 'ADV'), ('to', 'PRT'), ('make', 'VERB'), ('foreign', 'ADJ'), ("steelmakers'", 'NOUN'), ('mouths', 'NOUN'), ('water', 'VERB'), ('.', '.')]</t>
  </si>
  <si>
    <t>[('He', 'PRON'), ('even', 'ADV'), ('buys', 'VERB'), ('a', 'DET'), ('lot', 'NOUN'), ('of', 'ADP'), ('the', 'DET'), ('products', 'NOUN'), ('he', 'PRON'), ('sees', 'VERB'), ('advertised', 'VERB'), ('--', '.'), ('despite', 'ADP'), ('the', 'DET'), ('fact', 'NOUN'), ('that', 'ADP'), ('the', 'DET'), ('copy', 'NOUN'), ('makes', 'VERB'), ('no', 'DET'), ('special', 'ADJ'), ('bid', 'NOUN'), ('for', 'ADP'), ('his', 'DET'), ('favor', 'NOUN'), ('and', 'CONJ'), ('sponsors', 'NOUN'), ('rarely', 'ADV'), ('use', 'VERB'), ('any', 'DET'), ('but', 'ADP'), ('white', 'ADJ'), ('models', 'NOUN'), ('in', 'ADP'), ('commercials', 'NOUN'), ('.', '.')]</t>
  </si>
  <si>
    <t>[('For', 'ADP'), ('restoration', 'NOUN'), ('of', 'ADP'), ('early', 'ADJ'), ('American', 'ADJ'), ('life', 'NOUN'), ('the', 'DET'), ('places', 'NOUN'), ('to', 'ADP'), ('visit', 'NOUN'), ('are', 'VERB'), ('Williamsburg', 'NOUN'), (',', '.'), ('Jamestown', 'NOUN'), ('and', 'CONJ'), ('Yorktown', 'NOUN'), (',', '.'), ('Virginia', 'NOUN'), ('.', '.')]</t>
  </si>
  <si>
    <t>[('She', 'PRON'), ('looked', 'VERB'), ('mighty', 'ADV'), ('interested', 'VERB'), (',', '.'), ('though', 'ADP'), ('.', '.')]</t>
  </si>
  <si>
    <t>[('He', 'PRON'), ('will', 'VERB'), ('not', 'ADV'), ('be', 'VERB'), ('``', '.'), ('fooled', 'VERB'), ('by', 'ADP'), ('technicalities', 'NOUN'), ("''", '.'), ('.', '.')]</t>
  </si>
  <si>
    <t>[('``', '.'), ('Since', 'ADP'), ('the', 'DET'), ('war', 'NOUN'), ('I', 'PRON'), ('have', 'VERB'), ('seen', 'VERB'), ('the', 'DET'), ('way', 'NOUN'), ('the', 'DET'), ('Germans', 'NOUN'), ('have', 'VERB'), ('behaved', 'VERB'), ('and', 'CONJ'), ('I', 'PRON'), ('think', 'VERB'), (',', '.'), ('Holy', 'ADJ'), ('Mother', 'NOUN'), (',', '.'), ('we', 'PRON'), ('have', 'VERB'), ('behaved', 'VERB'), ('like', 'ADP'), ('this', 'DET'), ('for', 'ADP'), ('hundreds', 'NOUN'), ('of', 'ADP'), ('years', 'NOUN'), ('.', '.')]</t>
  </si>
  <si>
    <t>[('In', 'ADP'), ('the', 'DET'), ('investment-grade', 'ADJ'), ('corporate', 'ADJ'), ('market', 'NOUN'), (',', 'X'), ('``', 'X'), ('it', 'PRON'), ("'s", 'VERB'), ('rare', 'ADJ'), ('that', 'ADP'), ('you', 'PRON'), ('get', 'VERB'), ('an', 'DET'), ('opportunity', 'NOUN'), ('*', 'X'), ('to', 'PART'), ('buy', 'VERB'), ('a', 'DET'), ('name', 'NOUN'), ('that', 'DET'), ('*T*-1', 'X'), ('has', 'VERB'), ('such', 'ADJ'), ('broad', 'ADJ'), ('appeal', 'NOUN'), ('and', 'CONJ'), ('has', 'VERB'), ('such', 'ADJ'), ('attractive', 'ADJ'), ('call', 'NOUN'), ('features', 'NOUN'), (',', 'X'), ("''", 'X'), ('said', 'VERB'), ('0', 'X'), ('*T*-2', 'X'), ('James', 'PROPN'), ('Ednie', 'PROPN'), (',', 'X'), ('a', 'DET'), ('Drexel', 'PROPN'), ('industrial', 'ADJ'), ('bond', 'NOUN'), ('trader', 'NOUN'), ('.', 'X')]</t>
  </si>
  <si>
    <t>[('Everything', 'PRON'), ('was', 'AUX'), ('bland', 'ADJ'), (',', 'PUNCT'), ('completely', 'ADV'), ('void', 'ADJ'), ('of', 'ADP'), ('any', 'DET'), ('spice', 'NOUN'), ('or', 'CCONJ'), ('flavor', 'NOUN'), ('.', 'PUNCT')]</t>
  </si>
  <si>
    <t>[('But', 'CONJ'), ('he', 'PRON'), ('was', 'VERB'), ('perpetually', 'ADV'), ('engaged', 'VERB'), ('in', 'ADP'), ('a', 'DET'), ('battle', 'NOUN'), ('to', 'PRT'), ('command', 'VERB'), ('his', 'DET'), ('own', 'ADJ'), ('temper', 'NOUN'), ('.', '.')]</t>
  </si>
  <si>
    <t>[('He', 'PRON'), ('was', 'VERB'), ('oblivious', 'ADJ'), ('of', 'ADP'), ('the', 'DET'), ('form', 'NOUN'), ('of', 'ADP'), ('the', 'DET'), ('object', 'NOUN'), ('actually', 'ADV'), ('being', 'VERB'), ('viewed', 'VERB'), (',', '.'), ('precisely', 'ADV'), ('because', 'ADP'), ('he', 'PRON'), ('could', 'VERB'), ('not', 'ADV'), ('assign', 'VERB'), ('it', 'PRON'), ('to', 'ADP'), ('a', 'DET'), ('visual', 'ADJ'), ('shape', 'NOUN'), (',', '.'), ('already', 'ADV'), ('learned', 'VERB'), ('and', 'CONJ'), ('held', 'VERB'), ('in', 'ADP'), ('visual', 'ADJ'), ('memory', 'NOUN'), (',', '.'), ('as', 'ADP'), ('persons', 'NOUN'), ('of', 'ADP'), ('normal', 'ADJ'), ('vision', 'NOUN'), ('do', 'VERB'), ('.', '.')]</t>
  </si>
  <si>
    <t>[('But', 'CCONJ'), ('the', 'DET'), ('norms', 'NOUN'), ('of', 'ADP'), ('politics', 'NOUN'), ('and', 'CCONJ'), ('diplomacy', 'NOUN'), ('are', 'AUX'), ('childish', 'ADJ'), (',', 'PUNCT'), ('in', 'ADP'), ('comparison', 'NOUN'), ('with', 'ADP'), ('the', 'DET'), ('level', 'NOUN'), ('of', 'ADP'), ('incitement', 'NOUN'), ('and', 'CCONJ'), ('total', 'ADJ'), ('absolute', 'ADJ'), ('deliberate', 'ADJ'), ('fabrications', 'NOUN'), (',', 'PUNCT'), ('which', 'PRON'), ('have', 'AUX'), ('reached', 'VERB'), ('new', 'ADJ'), ('heights', 'NOUN'), ('in', 'ADP'), ('the', 'DET'), ('region', 'NOUN'), ('we', 'PRON'), ('are', 'AUX'), ('talking', 'VERB'), ('about', 'ADP'), ('.', 'PUNCT')]</t>
  </si>
  <si>
    <t>[('Old', 'ADJ'), ('and', 'CONJ'), ('new', 'ADJ'), ('briefly', 'ADV'), ('crossed', 'VERB'), ('paths', 'NOUN'), ('in', 'ADP'), ('the', 'DET'), ('U.S.', 'NOUN'), ('Senate', 'NOUN'), (',', '.'), ('then', 'ADV'), ('went', 'VERB'), ('their', 'DET'), ('respective', 'ADJ'), ('ways', 'NOUN'), ('.', '.')]</t>
  </si>
  <si>
    <t>[('And', 'CONJ'), ('this', 'DET'), ('seems', 'VERB'), ('to', 'ADP'), ('me', 'PRON'), ('untrue', 'ADJ'), ('.', '.')]</t>
  </si>
  <si>
    <t>[('Her', 'DET'), ('neighbors', 'NOUN'), ('in', 'ADP'), ('the', 'DET'), ('expensive', 'ADJ'), ('Houston', 'NOUN'), ('apartment', 'NOUN'), ('building', 'NOUN'), ('told', 'VERB'), ('reporters', 'NOUN'), ('that', 'ADP'), ('the', 'DET'), ('ash-blonde', 'ADJ'), ('beauty', 'NOUN'), ('had', 'VERB'), ('talked', 'VERB'), ('at', 'ADP'), ('times', 'NOUN'), ('about', 'ADP'), ('her', 'DET'), ('past', 'NOUN'), ('as', 'ADP'), ('``', '.'), ('the', 'DET'), ('Golden', 'ADJ'), ('Girl', 'NOUN'), ('of', 'ADP'), ('the', 'DET'), ('Mickey', 'NOUN'), ('Jelke', 'NOUN'), ('trial', 'NOUN'), ("''", '.'), ('.', '.')]</t>
  </si>
  <si>
    <t>[('``', '.'), ('Does', 'VERB'), ('any', 'DET'), ('sane', 'ADJ'), ('Democrat', 'NOUN'), ('believe', 'VERB'), ('that', 'ADP'), ('Mr.', 'NOUN'), ('Hearst', 'NOUN'), (',', '.'), ('a', 'DET'), ('person', 'NOUN'), ('unknown', 'ADJ'), ('even', 'ADV'), ('to', 'ADP'), ('his', 'DET'), ('constituency', 'NOUN'), ('and', 'CONJ'), ('his', 'DET'), ('colleagues', 'NOUN'), (',', '.'), ('without', 'ADP'), ('a', 'DET'), ('word', 'NOUN'), ('or', 'CONJ'), ('act', 'NOUN'), ('in', 'ADP'), ('the', 'DET'), ('public', 'ADJ'), ('life', 'NOUN'), ('of', 'ADP'), ('his', 'DET'), ('country', 'NOUN'), (',', '.'), ('past', 'ADJ'), ('or', 'CONJ'), ('present', 'ADJ'), (',', '.'), ('that', 'DET'), ('can', 'VERB'), ('be', 'VERB'), ('shown', 'VERB'), ('to', 'PRT'), ('be', 'VERB'), ('his', 'DET'), ('to', 'PRT'), ('commend', 'VERB'), ('him', 'PRON'), (',', '.'), ('could', 'VERB'), ('by', 'ADP'), ('any', 'DET'), ('possibility', 'NOUN'), ('be', 'VERB'), ('elected', 'VERB'), ('President', 'NOUN'), ('of', 'ADP'), ('the', 'DET'), ('United', 'VERB'), ('States', 'NOUN'), ('?', '.'), ('?', '.')]</t>
  </si>
  <si>
    <t>[('Somewhere', 'ADV'), ('in', 'ADP'), ('the', 'DET'), ('city', 'NOUN'), ('a', 'DET'), ('big', 'ADJ'), ('clock', 'NOUN'), ('sounded', 'VERB'), ('twelve', 'NUM'), ('solemn', 'ADJ'), ('notes', 'NOUN'), ('--', '.'), ('midnight', 'NOUN'), ('.', '.')]</t>
  </si>
  <si>
    <t>[("I'm", 'PRT'), ('no', 'DET'), ('hero', 'NOUN'), ('.', '.')]</t>
  </si>
  <si>
    <t>[('There', 'PRT'), ('was', 'VERB'), ('no', 'DET'), ('reason', 'NOUN'), ('for', 'ADP'), ('her', 'PRON'), ('to', 'PRT'), ('ask', 'VERB'), ('what', 'DET'), ('they', 'PRON'), ('did', 'VERB'), ('.', '.')]</t>
  </si>
  <si>
    <t>[('She', 'PRON'), ('was', 'VERB'), ('enjoying', 'VERB'), ('the', 'DET'), ('situation', 'NOUN'), ('.', '.')]</t>
  </si>
  <si>
    <t>[('So', 'ADV'), ('i', 'PRON'), ('booked', 'VERB'), ('the', 'DET'), ('lesson', 'NOUN'), ('and', 'CCONJ'), ('loved', 'VERB'), ('it', 'PRON'), ('.', 'PUNCT')]</t>
  </si>
  <si>
    <t>[('I', 'PRON'), ('am', 'AUX'), ('out', 'ADV'), ('all', 'DET'), ('weekend', 'NOUN'), ('and', 'CCONJ'), ('we', 'PRON'), ('have', 'VERB'), ('to', 'PART'), ('have', 'VERB'), ('the', 'DET'), ('final', 'ADJ'), ('comments', 'NOUN'), ('on', 'ADP'), ('the', 'DET'), ('Analyst', 'NOUN'), ('Presentation', 'NOUN'), ('in', 'ADV'), ('by', 'ADP'), ('sunday', 'PROPN'), ('night', 'NOUN'), ('so', 'ADV'), ('I', 'PRON'), ('may', 'AUX'), ('be', 'AUX'), ('working', 'VERB'), ('over', 'ADP'), ('lunch', 'NOUN'), ('.', 'PUNCT')]</t>
  </si>
  <si>
    <t>[('I', 'PRON'), ('consider', 'VERB'), ('it', 'PRON'), ('to', 'PRT'), ('be', 'VERB'), ('my', 'DET'), ('job', 'NOUN'), ('to', 'PRT'), ('expose', 'VERB'), ('the', 'DET'), ('public', 'NOUN'), ('to', 'ADP'), ('what', 'DET'), ('is', 'VERB'), ('being', 'VERB'), ('written', 'VERB'), ('today', 'NOUN'), ("''", '.'), ('.', '.')]</t>
  </si>
  <si>
    <t>[('Hino', 'NOUN'), ('talked', 'VERB'), ('very', 'ADV'), ('little', 'ADJ'), ('about', 'ADP'), ('himself', 'PRON'), ('except', 'ADP'), ('for', 'ADP'), ('the', 'DET'), ('infrequent', 'ADJ'), ('times', 'NOUN'), ('when', 'ADV'), ('he', 'PRON'), ('used', 'VERB'), ('a', 'DET'), ('personal', 'ADJ'), ('illustration', 'NOUN'), ('in', 'ADP'), ('connection', 'NOUN'), ('with', 'ADP'), ('another', 'DET'), ('subject', 'NOUN'), ('.', '.')]</t>
  </si>
  <si>
    <t>[('Thinking', 'NOUN'), ('on', 'ADP'), ('submarine', 'ADJ'), ('defense', 'NOUN'), ('has', 'VERB'), ('not', 'ADV'), ('always', 'ADV'), ('been', 'VERB'), ('clear-cut', 'ADJ'), ('.', '.')]</t>
  </si>
  <si>
    <t>[('he', 'PRON'), ("wasn't", 'VERB'), ('going', 'VERB'), ('to', 'PRT'), ('allow', 'VERB'), ('himself', 'PRON'), ('to', 'PRT'), ('be', 'VERB'), ('led', 'VERB'), ('meekly', 'ADV'), ('to', 'ADP'), ('the', 'DET'), ('slaughter', 'NOUN'), ('.', '.')]</t>
  </si>
  <si>
    <t>[('Then', 'ADV'), ('he', 'PRON'), ('might', 'VERB'), ('finally', 'ADV'), ('recognize', 'VERB'), ('it', 'PRON'), (',', '.'), ('apparently', 'ADV'), ('by', 'ADP'), ('combining', 'VERB'), ('the', 'DET'), ('visual', 'ADJ'), ('blot', 'NOUN'), (',', '.'), ('actually', 'ADV'), ('being', 'VERB'), ('seen', 'VERB'), (',', '.'), ('with', 'ADP'), ('tactual', 'ADJ'), ('feelings', 'NOUN'), ('in', 'ADP'), ('the', 'DET'), ('head', 'NOUN'), ('or', 'CONJ'), ('body', 'NOUN'), ('accompanying', 'VERB'), ('the', 'DET'), ('tracing', 'VERB'), ('movements', 'NOUN'), ('.', '.')]</t>
  </si>
  <si>
    <t>[("There's", '_'), ('There', 'PRON'), ("'s", 'VERB'), ('plenty', 'NOUN'), ('of', 'ADP'), ('parking', 'NOUN'), (',', 'PUNCT'), ('and', 'CCONJ'), ("I've", '_'), ('I', 'PRON'), ("'ve", 'AUX'), ('never', 'ADV'), ('had', 'VERB'), ('an', 'DET'), ('issue', 'NOUN'), ('with', 'ADP'), ('audience', 'NOUN'), ('members', 'NOUN'), ('who', 'PRON'), ("won't", '_'), ('wo', 'AUX'), ("n't", 'PART'), ('stop', 'VERB'), ('talking', 'VERB'), ('or', 'CCONJ'), ('answering', 'VERB'), ('their', 'PRON'), ('cellphones', 'NOUN'), ('.', 'PUNCT')]</t>
  </si>
  <si>
    <t>[('Look', 'VERB'), ('to', 'ADP'), ('Coosa', 'NOUN'), ('Valley', 'NOUN'), ('for', 'ADP'), ('industrial', 'ADJ'), ('progress', 'NOUN')]</t>
  </si>
  <si>
    <t>[('Yet', 'CONJ'), ('his', 'DET'), ('editors', 'NOUN'), ('did', 'VERB'), ('not', 'ADV'), ('abandon', 'VERB'), ('their', 'DET'), ('sense', 'NOUN'), ('of', 'ADP'), ('story', 'NOUN'), ('value', 'NOUN'), ('.', '.')]</t>
  </si>
  <si>
    <t>[('See', 'VERB'), (',', '.'), ('Communese', 'NOUN'), ('is', 'VERB'), ('easy', 'ADJ'), ('--', '.'), ('once', 'ADP'), ('you', 'PRON'), ('get', 'VERB'), ('onto', 'ADP'), ('it', 'PRON'), ('.', '.')]</t>
  </si>
  <si>
    <t>[('Very', 'ADV'), ('affordable', 'ADJ'), ('(', 'PUNCT'), ("don't", '_'), ('do', 'AUX'), ("n't", 'PART'), ('call', 'VERB'), ('it', 'PRON'), ('cheap', 'ADJ'), (')', 'PUNCT'), ('and', 'CCONJ'), ('their', 'PRON'), ('trimmers', 'NOUN'), ('were', 'AUX'), ('quick', 'ADJ'), ('and', 'CCONJ'), ('courteous', 'ADJ'), ('when', 'ADV'), ('I', 'PRON'), ('got', 'VERB'), ('home', 'ADV'), ('from', 'ADP'), ('work', 'NOUN'), ('.', 'PUNCT')]</t>
  </si>
  <si>
    <t>[('Johnny', 'NOUN'), ('Leighton', 'NOUN'), ('picked', 'VERB'), ('up', 'PRT'), ('some', 'DET'), ('new', 'ADJ'), ('numbers', 'NOUN'), ('out', 'PRT'), ('in', 'ADP'), ('Texas', 'NOUN'), ('which', 'DET'), ("he's", 'PRT'), ('springing', 'VERB'), ('on', 'ADP'), ('the', 'DET'), ('ringsiders', 'NOUN'), ('in', 'ADP'), ('the', 'DET'), ('Rum', 'NOUN'), ('House', 'NOUN'), ('at', 'ADP'), ('Galt', 'NOUN'), ('Ocean', 'NOUN'), ('Mile', 'NOUN'), ('Hotel', 'NOUN'), ('.', '.')]</t>
  </si>
  <si>
    <t>[('--', '.'), ('liberal', 'NOUN'), ('considers', 'VERB'), ('that', 'ADP'), ('the', 'DET'), ('need', 'NOUN'), ('for', 'ADP'), ('a', 'DET'), ('national', 'ADJ'), ('economy', 'NOUN'), ('with', 'ADP'), ('controls', 'NOUN'), ('that', 'PRON'), ('will', 'VERB'), ('assure', 'VERB'), ('his', 'DET'), ('conception', 'NOUN'), ('of', 'ADP'), ('social', 'ADJ'), ('justice', 'NOUN'), ('is', 'VERB'), ('so', 'ADV'), ('great', 'ADJ'), ('that', 'ADP'), ('individual', 'ADJ'), ('and', 'CONJ'), ('local', 'ADJ'), ('liberties', 'NOUN'), ('as', 'ADV'), ('well', 'ADV'), ('as', 'ADP'), ('democratic', 'ADJ'), ('processes', 'NOUN'), ('may', 'VERB'), ('have', 'VERB'), ('to', 'PRT'), ('yield', 'VERB'), ('before', 'ADP'), ('it', 'PRON'), ('.', '.')]</t>
  </si>
  <si>
    <t>[('Let', 'VERB'), ('us', 'PRON'), ('therefore', 'ADV'), ('put', 'VERB'), ('first', 'ADJ'), ('things', 'NOUN'), ('first', 'ADV'), (',', '.'), ('and', 'CONJ'), ('make', 'VERB'), ('sure', 'ADJ'), ('of', 'ADP'), ('preserving', 'VERB'), ('the', 'DET'), ('human', 'ADJ'), ('race', 'NOUN'), ('at', 'ADP'), ('whatever', 'DET'), ('the', 'DET'), ('temporary', 'ADJ'), ('price', 'NOUN'), ('may', 'VERB'), ('be', 'VERB'), ("''", '.'), ('.', '.')]</t>
  </si>
  <si>
    <t>[('THIS', 'PRON'), ('IS', 'AUX'), ('THE', 'DET'), ('WORST', 'ADJ'), ('SCHOOL', 'NOUN'), ('IVE', '_'), ('I', 'PRON'), ('VE', 'AUX'), ('BEEN', 'AUX'), ('TO', 'ADP'), ('!!!!!!', 'PUNCT')]</t>
  </si>
  <si>
    <t>[('Assumption', 'NOUN'), ('3', 'NUM'), ('.', '.')]</t>
  </si>
  <si>
    <t>[('Mrs.', 'NOUN'), ('Lavaughn', 'NOUN'), ('Huntley', 'NOUN'), ('is', 'VERB'), ('accused', 'VERB'), ('of', 'ADP'), ('driving', 'VERB'), ('the', 'DET'), ('getaway', 'NOUN'), ('car', 'NOUN'), ('used', 'VERB'), ('in', 'ADP'), ('a', 'DET'), ('robbery', 'NOUN'), ('of', 'ADP'), ('the', 'DET'), ('Woodyard', 'NOUN'), ("Bros.'", 'NOUN'), ('Grocery', 'NOUN'), (',', '.'), ('2825', 'NUM'), ('E.', 'ADJ'), ('Burnside', 'NOUN'), ('St.', 'NOUN'), (',', '.'), ('in', 'ADP'), ('April', 'NOUN'), ('of', 'ADP'), ('1959', 'NUM'), ('.', '.')]</t>
  </si>
  <si>
    <t>[('One', 'NUM'), ('of', 'ADP'), ('these', 'DET'), ('is', 'VERB'), ('the', 'DET'), ('``', '.'), ('dissolve', 'NOUN'), ("''", '.'), (',', '.'), ('which', 'DET'), ('makes', 'VERB'), ('possible', 'ADJ'), ('a', 'DET'), ('visually', 'ADV'), ('smooth', 'ADJ'), ('transition', 'NOUN'), ('from', 'ADP'), ('scene', 'NOUN'), ('to', 'ADP'), ('scene', 'NOUN'), ('.', '.')]</t>
  </si>
  <si>
    <t>[('Do', 'AUX'), ('you', 'PRON'), ('concur', 'VERB'), ('?', 'PUNCT')]</t>
  </si>
  <si>
    <t>[('Of', 'ADP'), ('course', 'NOUN'), ('law', 'NOUN'), ('enforcement', 'NOUN'), ('has', 'AUX'), ('dragged', 'VERB'), ("it's", 'PRON'), ('feet', 'NOUN'), ('when', 'ADV'), ('members', 'NOUN'), ('are', 'AUX'), ('taking', 'VERB'), ('part', 'NOUN'), ('in', 'ADP'), ('the', 'DET'), ('activity', 'NOUN'), ('themselves', 'PRON'), ('.', 'PUNCT')]</t>
  </si>
  <si>
    <t>[('I', 'PRON'), ('have', 'AUX'), ('never', 'ADV'), ('hated', 'VERB'), ('a', 'DET'), ('man', 'NOUN'), ('enough', 'ADV'), ('to', 'PART'), ('give', 'VERB'), ('his', 'PRON'), ('diamonds', 'NOUN'), ('back', 'ADP'), ('.', 'PUNCT')]</t>
  </si>
  <si>
    <t>[('As', 'ADV'), ('long', 'ADV'), ('as', 'ADP'), ('this', 'DET'), ('point', 'NOUN'), ('of', 'ADP'), ('view', 'NOUN'), ('prevails', 'VERB'), (',', '.'), ('the', 'DET'), ('ecumenical', 'ADJ'), ('movement', 'NOUN'), ('will', 'VERB'), ('be', 'VERB'), ('lame', 'ADJ'), ('and', 'CONJ'), ('halt', 'VERB'), ('.', '.')]</t>
  </si>
  <si>
    <t>[('dry', 'ADJ'), ('studs', 'NOUN'), ('cost', 'VERB'), ('less', 'ADJ'), ('than', 'ADP'), ('$.03', 'NOUN'), ('more', 'ADJ'), ('.', '.')]</t>
  </si>
  <si>
    <t>[('Perhaps', 'ADV'), ('after', 'ADP'), ('the', 'DET'), ('soldiers', 'NOUN'), ('had', 'VERB'), ('laid', 'VERB'), ('him', 'PRON'), ('on', 'ADP'), ('the', 'DET'), ('ground', 'NOUN'), (',', '.'), ('while', 'ADP'), ('Joseph', 'NOUN'), ('of', 'ADP'), ('Arimathea', 'NOUN'), ('was', 'VERB'), ('at', 'ADP'), ('Pontius', 'NOUN'), ("Pilate's", 'NOUN'), ('asking', 'VERB'), ('for', 'ADP'), ("Christ's", 'NOUN'), ('body', 'NOUN'), (',', '.'), ('Nicodemus', 'NOUN'), ('was', 'VERB'), ('gathering', 'VERB'), ('his', 'DET'), ('mixture', 'NOUN'), ('of', 'ADP'), ('myrrh', 'NOUN'), ('and', 'CONJ'), ('aloes', 'NOUN'), (',', '.'), ('and', 'CONJ'), ('the', 'DET'), ('others', 'NOUN'), ('had', 'VERB'), ('gone', 'VERB'), ('home', 'NOUN'), ('to', 'PRT'), ('mourn', 'VERB'), ('.', '.')]</t>
  </si>
  <si>
    <t>[('These', 'DET'), ('materials', 'NOUN'), (',', 'X'), ('including', 'VERB'), ('Macmillan\\/McGraw-Hill', 'PROPN'), ('School', 'PROPN'), ('Publishing', 'PROPN'), ('Co.', 'PROPN'), ("'s", 'PART'), ('Scoring', 'PROPN'), ('High', 'PROPN'), ('and', 'CONJ'), ('Learning', 'PROPN'), ('Materials', 'PROPN'), ('--', 'X'), ('are', 'VERB'), ('nothing', 'NOUN'), ('short', 'ADJ'), ('of', 'ADP'), ('sophisticated', 'ADJ'), ('crib', 'NOUN'), ('sheets', 'NOUN'), (',', 'X'), ('according', 'VERB'), ('to', 'PART'), ('some', 'DET'), ('recent', 'ADJ'), ('academic', 'ADJ'), ('research', 'NOUN'), ('.', 'X')]</t>
  </si>
  <si>
    <t>[('I', 'PRON'), ('am', 'AUX'), ('going', 'VERB'), ('up', 'ADV'), ('soon', 'ADV'), ('and', 'CCONJ'), ('having', 'VERB'), ('the', 'DET'), ('tractor', 'NOUN'), ('fixed', 'VERB'), ('.', 'PUNCT')]</t>
  </si>
  <si>
    <t>[('But', 'CONJ'), ('he', 'PRON'), ("didn't", 'VERB'), ('figure', 'VERB'), ('Ma', 'NOUN'), ('for', 'ADP'), ('much', 'ADJ'), ('.', '.')]</t>
  </si>
  <si>
    <t>[('``', '.'), ('We', 'PRON'), ('have', 'VERB'), ('come', 'VERB'), ('to', 'ADP'), ('your', 'DET'), ('land', 'NOUN'), ('with', 'ADP'), ('the', 'DET'), ('express', 'ADJ'), ('intention', 'NOUN'), ('of', 'ADP'), ('understanding', 'VERB'), ('and', 'CONJ'), ('respecting', 'VERB'), ('your', 'DET'), ('ideas', 'NOUN'), ('and', 'CONJ'), ('your', 'DET'), ('ways', 'NOUN'), ('.', '.')]</t>
  </si>
  <si>
    <t>[('After', 'ADP'), ('she', 'PRON'), ('had', 'VERB'), ('served', 'VERB'), ('the', 'DET'), ('detectives', 'NOUN'), ('coffee', 'NOUN'), ('and', 'CONJ'), ('toast', 'NOUN'), ('(', '.'), ('they', 'PRON'), ('politely', 'ADV'), ('declined', 'VERB'), ('eggs', 'NOUN'), (',', '.'), ('uncomfortable', 'ADJ'), ('about', 'ADP'), ('their', 'DET'), ('tenancy', 'NOUN'), (')', '.'), (',', '.'), ('she', 'PRON'), ('settled', 'VERB'), ('down', 'PRT'), ('with', 'ADP'), ('a', 'DET'), ('morning', 'NOUN'), ('newspaper', 'NOUN'), ('and', 'CONJ'), ('began', 'VERB'), ('reading', 'VERB'), ('the', 'DET'), ('stock', 'NOUN'), ('market', 'NOUN'), ('quotations', 'NOUN'), ('.', '.')]</t>
  </si>
  <si>
    <t>[('In', 'ADP'), ('1975', 'NUM'), (',', 'X'), ('Mr.', 'PROPN'), ('Pamplin', 'PROPN'), ('enticed', 'VERB'), ('Mr.', 'PROPN'), ('Hahn', 'PROPN'), ('into', 'ADP'), ('*', 'X'), ('joining', 'VERB'), ('the', 'DET'), ('company', 'NOUN'), ('as', 'ADP'), ('executive', 'ADJ'), ('vice', 'NOUN'), ('president', 'NOUN'), ('in', 'ADP'), ('charge', 'NOUN'), ('of', 'ADP'), ('chemicals', 'NOUN'), (';', 'X'), ('the', 'DET'), ('move', 'NOUN'), ('befuddled', 'VERB'), ('many', 'ADJ'), ('in', 'ADP'), ('Georgia-Pacific', 'PROPN'), ('who', 'PRON'), ('*T*-5', 'X'), ('did', 'VERB'), ("n't", 'ADV'), ('believe', 'VERB'), ('0', 'X'), ('a', 'DET'), ('university', 'NOUN'), ('administrator', 'NOUN'), ('could', 'VERB'), ('make', 'VERB'), ('the', 'DET'), ('transition', 'NOUN'), ('to', 'PART'), ('the', 'DET'), ('corporate', 'ADJ'), ('world', 'NOUN'), ('.', 'X')]</t>
  </si>
  <si>
    <t>[('They', 'PRON'), ('will', 'AUX'), ('be', 'AUX'), ('there', 'ADV'), ('by', 'ADP'), ('noon', 'NOUN'), ('on', 'ADP'), ('the', 'DET'), ('20th', 'NOUN'), (',', 'PUNCT'), ('and', 'CCONJ'), ('the', 'DET'), ('surgery', 'NOUN'), ('will', 'AUX'), ('last', 'VERB'), ('1.5', 'NUM'), ('hours', 'NOUN'), ('and', 'CCONJ'), ('then', 'ADV'), ("they'll", '_'), ('they', 'PRON'), ("'ll", 'AUX'), ('watch', 'VERB'), ('him', 'PRON'), ('for', 'ADP'), ('2', 'NUM'), ('more', 'ADJ'), ('hours', 'NOUN'), ('before', 'SCONJ'), ('they', 'PRON'), ('put', 'VERB'), ('him', 'PRON'), ('into', 'ADP'), ('ICU', 'NOUN'), ('.', 'PUNCT')]</t>
  </si>
  <si>
    <t>[('His', 'DET'), ('horn', 'NOUN'), ('has', 'VERB'), ('blown', 'VERB'), ('loud', 'ADV'), ('and', 'CONJ'), ('clear', 'ADV'), ('across', 'ADP'), ('the', 'DET'), ('land', 'NOUN'), ('for', 'ADP'), ('more', 'ADJ'), ('years', 'NOUN'), ('than', 'ADP'), ('he', 'PRON'), ('cares', 'VERB'), ('to', 'PRT'), ('remember', 'VERB'), ('.', '.')]</t>
  </si>
  <si>
    <t>[('Aplo.', 'NOUN'), ('lineatus', 'NOUN'), ('are', 'AUX'), ('wide', 'ADJ'), ('-', 'PUNCT'), ('spread', 'VERB'), ('over', 'ADP'), ('southern', 'ADJ'), ('India', 'PROPN'), ('.', 'PUNCT')]</t>
  </si>
  <si>
    <t>[('The', 'DET'), ('good', 'ADJ'), ('������������l', 'ADJ'), ('US', 'PROPN'), ('of', 'ADP'), ('A', 'PROPN'), ('aint', '_'), ('ai', 'AUX'), ('nt', 'PART'), ('what', 'PRON'), ('it', 'PRON'), ('used', 'VERB'), ('to', 'PART'), ('be', 'AUX'), ('.', 'PUNCT')]</t>
  </si>
  <si>
    <t>[('Confrontation', 'NOUN')]</t>
  </si>
  <si>
    <t>[('``', '.'), ('A', 'DET'), ('maid', 'NOUN'), ('told', 'VERB'), ('us', 'PRON'), ('that', 'ADP'), ('she', 'PRON'), ('still', 'ADV'), ('bragged', 'VERB'), ('about', 'ADP'), ('getting', 'VERB'), ('$50', 'NOUN'), ('a', 'DET'), ('date', 'NOUN'), ('.', '.')]</t>
  </si>
  <si>
    <t>[('It', 'PRON'), ('represents', 'VERB'), ('a', 'DET'), ('person', 'NOUN'), ('who', 'PRON'), ('is', 'AUX'), ('repulsive', 'ADJ'), ('in', 'ADP'), ('appearance', 'NOUN'), ('and', 'CCONJ'), ('action', 'NOUN'), ('and', 'CCONJ'), ('is', 'AUX'), ('barely', 'ADV'), ('human', 'ADJ'), ('.', 'PUNCT')]</t>
  </si>
  <si>
    <t>[('Orlando', 'NOUN'), (',', '.'), ('Oct.', 'NOUN'), ('10', 'NUM'), (';', '.'), (';', '.')]</t>
  </si>
  <si>
    <t>[('A', 'DET'), ('Bureau', 'X'), ('De', 'X'), ('La', 'X'), ('Demographie', 'X'), ('(', '.'), ('A.', 'NOUN'), ('Romaniuk', 'NOUN'), (',', '.'), ('Director', 'NOUN'), (')', '.'), ('was', 'VERB'), ('formed', 'VERB'), ('under', 'ADP'), ('AIMO', 'NOUN'), ('in', 'ADP'), ('the', 'DET'), ('Congo', 'NOUN'), (',', '.'), ('to', 'PRT'), ('work', 'VERB'), ('in', 'ADP'), ('close', 'ADJ'), ('rapport', 'NOUN'), ('with', 'ADP'), ('the', 'DET'), ('Section', 'X'), ('Statistique', 'X'), ('of', 'ADP'), ('the', 'DET'), ('Secretariat', 'NOUN'), ('General', 'ADJ'), ('.', '.')]</t>
  </si>
  <si>
    <t>[('From', 'ADP'), ('the', 'DET'), ('wealth', 'NOUN'), ('of', 'ADP'), ('material', 'NOUN'), ('and', 'CONJ'), ('the', 'DET'), ('wide', 'ADJ'), ('variety', 'NOUN'), ('of', 'ADP'), ('different', 'ADJ'), ('electronic', 'ADJ'), ('techniques', 'NOUN'), ('perfected', 'VERB'), ('in', 'ADP'), ('the', 'DET'), ('past', 'ADJ'), ('few', 'ADJ'), ('years', 'NOUN'), ('we', 'PRON'), ('have', 'VERB'), ('selected', 'VERB'), ('a', 'DET'), ('few', 'ADJ'), ('examples', 'NOUN'), ('which', 'DET'), ('appear', 'VERB'), ('to', 'PRT'), ('be', 'VERB'), ('headed', 'VERB'), ('for', 'ADP'), ('use', 'NOUN'), ('in', 'ADP'), ('the', 'DET'), ('immediate', 'ADJ'), ('future', 'NOUN'), ('and', 'CONJ'), ('which', 'DET'), ('offer', 'VERB'), ('completely', 'ADV'), ('new', 'ADJ'), ('tools', 'NOUN'), ('in', 'ADP'), ('medical', 'ADJ'), ('research', 'NOUN'), ('.', '.')]</t>
  </si>
  <si>
    <t>[('The', 'DET'), ('concept', 'NOUN'), ('begot', 'VERB'), ('a', 'DET'), ('slew', 'NOUN'), ('of', 'ADP'), ('copycats', 'NOUN'), (',', 'X'), ('but', 'CONJ'), ('the', 'DET'), ('banks', 'NOUN'), ('stopped', 'VERB'), ('*-1', 'X'), ('promoting', 'VERB'), ('the', 'DET'), ('packages', 'NOUN'), ('.', 'X')]</t>
  </si>
  <si>
    <t>[('Scotty', 'NOUN'), ('did', 'VERB'), ('not', 'ADV'), ('mind', 'VERB'), ('the', 'DET'), ("doctor's", 'NOUN'), ('unsmiling', 'ADJ'), ('teasing', 'NOUN'), ('as', 'ADP'), ('he', 'PRON'), ('used', 'VERB'), ('to', 'PRT'), ('.', '.')]</t>
  </si>
  <si>
    <t>[('One', 'NUM'), ('gram', 'NOUN'), ('of', 'ADP'), ('cotton', 'NOUN'), ('has', 'VERB'), ('been', 'VERB'), ('found', 'VERB'), ('to', 'PRT'), ('have', 'VERB'), ('a', 'DET'), ('specific', 'ADJ'), ('surface', 'NOUN'), ('area', 'NOUN'), ('of', 'ADP'), ('Af', 'NOUN'), ('.', '.')]</t>
  </si>
  <si>
    <t>[('If', 'ADP'), ('a', 'DET'), ('broader', 'ADJ'), ('Atlantic', 'ADJ'), ('community', 'NOUN'), ('is', 'VERB'), ('to', 'PRT'), ('be', 'VERB'), ('formed', 'VERB'), ('--', '.'), ('and', 'CONJ'), ('my', 'DET'), ('own', 'ADJ'), ('judgment', 'NOUN'), ('is', 'VERB'), ('that', 'ADP'), ('it', 'PRON'), ('lies', 'VERB'), ('within', 'ADP'), ('the', 'DET'), ('realm', 'NOUN'), ('of', 'ADP'), ('both', 'DET'), ('our', 'DET'), ('needs', 'NOUN'), ('and', 'CONJ'), ('our', 'DET'), ('capacity', 'NOUN'), ('--', '.'), ('a', 'DET'), ('ready', 'ADJ'), ('nucleus', 'NOUN'), ('of', 'ADP'), ('machinery', 'NOUN'), ('is', 'VERB'), ('at', 'ADP'), ('hand', 'NOUN'), ('in', 'ADP'), ('the', 'DET'), ('NATO', 'NOUN'), ('alliance', 'NOUN'), ('.', '.')]</t>
  </si>
  <si>
    <t>[('The', 'DET'), ('second', 'ADJ'), ('need', 'NOUN'), ('is', 'VERB'), ('better', 'ADJ'), ('field', 'NOUN'), ('techniques', 'NOUN'), ('.', '.')]</t>
  </si>
  <si>
    <t>[('Papa', 'NOUN'), ('pointed', 'VERB'), ('a', 'DET'), ('scornful', 'ADJ'), ('finger', 'NOUN'), ('at', 'ADP'), ('the', 'DET'), ('splashing', 'VERB'), ('youth', 'NOUN'), (':', '.'), ('``', '.'), ('Idle', 'ADJ'), ('recreation', 'NOUN'), ("''", '.'), ('!', '.'), ('!', '.')]</t>
  </si>
  <si>
    <t>[('In', 'ADP'), ('Oslo', 'NOUN'), (',', '.'), ('the', 'DET'), ('ministers', 'NOUN'), ('have', 'VERB'), ('met', 'VERB'), ('in', 'ADP'), ('a', 'DET'), ('climate', 'NOUN'), ('of', 'ADP'), ('candor', 'NOUN'), (',', '.'), ('and', 'CONJ'), ('made', 'VERB'), ('a', 'DET'), ('genuine', 'ADJ'), ('attempt', 'NOUN'), ('to', 'PRT'), ('get', 'VERB'), ('information', 'NOUN'), ('and', 'CONJ'), ('understanding', 'VERB'), ('one', 'NOUN'), ("another's", 'DET'), ('problems', 'NOUN'), ('.', '.')]</t>
  </si>
  <si>
    <t>[('There', 'PRON'), ('is', 'VERB'), ('a', 'DET'), ('splash', 'NOUN'), ('fountain', 'NOUN'), ('(', 'PUNCT'), ('no', 'DET'), ('standing', 'VERB'), ('water', 'NOUN'), (')', 'PUNCT'), ('for', 'ADP'), ('little', 'ADJ'), ('ones', 'NOUN'), ('still', 'ADV'), ('in', 'ADP'), ('diapers', 'NOUN'), (';', 'PUNCT'), ('Next', 'ADV'), ('is', 'AUX'), ('a', 'DET'), ('wading', 'NOUN'), ('pool', 'NOUN'), ('for', 'ADP'), ('those', 'PRON'), ('who', 'PRON'), ('are', 'AUX'), ('potty', 'NOUN'), ('trained', 'VERB'), (';', 'PUNCT'), ('Then', 'ADV'), ('a', 'DET'), ('family', 'NOUN'), ('pool', 'NOUN'), (';', 'PUNCT'), ('Finally', 'ADV'), ('there', 'PRON'), ('is', 'VERB'), ('a', 'DET'), ('pool', 'NOUN'), ('for', 'ADP'), ('adults', 'NOUN'), ('only', 'ADV'), ('with', 'SCONJ'), ('kids', 'NOUN'), ('not', 'PART'), ('allowed', 'VERB'), ('.', 'PUNCT')]</t>
  </si>
  <si>
    <t>[('Thank', 'VERB'), ('you', 'PRON'), ('though', 'ADV'), ('.', 'PUNCT')]</t>
  </si>
  <si>
    <t>[('That', 'ADP'), ('any', 'DET'), ('sort', 'NOUN'), ('of', 'ADP'), ('duty', 'NOUN'), ('was', 'VERB'), ('owed', 'VERB'), ('by', 'ADP'), ('his', 'DET'), ('nation', 'NOUN'), ('to', 'ADP'), ('other', 'ADJ'), ('nations', 'NOUN'), ('would', 'VERB'), ('have', 'VERB'), ('astonished', 'VERB'), ('a', 'DET'), ('nineteenth-century', 'NOUN'), ('statesman', 'NOUN'), ('.', '.')]</t>
  </si>
  <si>
    <t>[('The', 'DET'), ('dead', 'ADJ'), ('controlled', 'VERB'), ('the', 'DET'), ('material', 'NOUN'), ('prosperity', 'NOUN'), ('of', 'ADP'), ('the', 'DET'), ('living', 'NOUN'), (',', '.'), ('and', 'CONJ'), ('the', 'DET'), ('living', 'NOUN'), ('adhered', 'VERB'), ('to', 'ADP'), ('strict', 'ADJ'), ('codes', 'NOUN'), ('of', 'ADP'), ('conduct', 'NOUN'), ('in', 'ADP'), ('order', 'NOUN'), ('not', 'ADV'), ('to', 'PRT'), ('weaken', 'VERB'), ('that', 'DET'), ('control', 'NOUN'), ('.', '.')]</t>
  </si>
  <si>
    <t>[('In', 'ADP'), ('1720', 'NUM'), ('some', 'DET'), ('Chickasaws', 'NOUN'), ('massacred', 'VERB'), ('the', 'DET'), ('French', 'ADJ'), ('traders', 'NOUN'), ('among', 'ADP'), ('them', 'PRON'), (',', '.'), ('and', 'CONJ'), ('did', 'VERB'), ('not', 'ADV'), ('make', 'VERB'), ('peace', 'NOUN'), ('for', 'ADP'), ('four', 'NUM'), ('years', 'NOUN'), ('.', '.')]</t>
  </si>
  <si>
    <t>[('This', 'DET'), ('is', 'VERB'), ('done', 'VERB'), ('for', 'ADP'), ('simplicity', 'NOUN'), ('of', 'ADP'), ('commands', 'NOUN'), ('and', 'CONJ'), ('to', 'PRT'), ('bring', 'VERB'), ('the', 'DET'), ('hidden', 'VERB'), ('redundancy', 'NOUN'), ('up', 'PRT'), ('to', 'PRT'), ('where', 'ADV'), ('misunderstanding', 'VERB'), ('has', 'VERB'), ('almost', 'ADV'), ('zero', 'NUM'), ('possibility', 'NOUN'), ('.', '.')]</t>
  </si>
  <si>
    <t>[('Eventually', 'ADV'), ("herdin'", 'VERB'), ('the', 'DET'), ('hosses', 'NOUN'), ('was', 'VERB'), ('spoken', 'VERB'), ('of', 'ADP'), ('as', 'ADP'), ('``', '.'), ('hoss', 'NOUN'), ("rustlin'", 'NOUN'), ("''", '.'), (',', '.'), ('and', 'CONJ'), ('the', 'DET'), ('wrangler', 'NOUN'), ('was', 'VERB'), ('called', 'VERB'), ('the', 'DET'), ('``', '.'), ('hoss', 'NOUN'), ('rustler', 'NOUN'), ("''", '.'), ('.', '.')]</t>
  </si>
  <si>
    <t>[('Maybe', 'ADV'), ('this', 'DET'), ('one', 'NOUN'), ('should', 'AUX'), ('also', 'ADV'), ('go', 'VERB'), ('to', 'ADP'), ('them', 'PRON'), ('as', 'SCONJ'), ('the', 'DET'), ('only', 'ADJ'), ('tax', 'NOUN'), ('which', 'PRON'), ('may', 'AUX'), ('have', 'VERB'), ('to', 'PART'), ('be', 'AUX'), ('provided', 'VERB'), ('would', 'AUX'), ('be', 'AUX'), ('foreign', 'ADJ'), ('tax', 'NOUN'), ('.', 'PUNCT')]</t>
  </si>
  <si>
    <t>[('Which', 'PRON'), ('I', 'PRON'), ('then', 'ADV'), ('realized', 'VERB'), ('I', 'PRON'), ('missed', 'VERB'), ('.', 'PUNCT')]</t>
  </si>
  <si>
    <t>[('He', 'PRON'), ('deserved', 'VERB'), ('respect', 'NOUN')]</t>
  </si>
  <si>
    <t>[('This', 'DET'), ('features', 'VERB'), ('the', 'DET'), ('marching', 'VERB'), ('songs', 'NOUN'), ('of', 'ADP'), ('several', 'ADJ'), ('nations', 'NOUN'), (',', '.'), ('recorded', 'VERB'), ('as', 'ADP'), ('though', 'ADP'), ('the', 'DET'), ('various', 'ADJ'), ('national', 'ADJ'), ('bands', 'NOUN'), ('were', 'VERB'), ('marching', 'VERB'), ('by', 'ADP'), ('your', 'DET'), ('reviewing', 'VERB'), ('stand', 'NOUN'), ('.', '.')]</t>
  </si>
  <si>
    <t>[('His', 'PRON'), ('number', 'NOUN'), ('is', 'AUX'), ('860-665-2368', 'NUM'), ('and', 'CCONJ'), ('e-mail', 'NOUN'), ('address', 'NOUN'), ('is', 'AUX'), ('leporjj@selectenergy.com', 'PROPN'), ('.', 'PUNCT')]</t>
  </si>
  <si>
    <t>[('most', 'ADV'), ('important', 'ADJ'), ('to', 'ADP'), ('Patchen', 'NOUN'), (',', '.'), ('he', 'PRON'), ('was', 'VERB'), ('a', 'DET'), ('non-literary', 'ADJ'), ('hero', 'NOUN'), (',', '.'), ('and', 'CONJ'), ('very', 'ADV'), ('contemporary', 'ADJ'), ('.', '.')]</t>
  </si>
  <si>
    <t>[('He', 'PRON'), ('always', 'ADV'), ('slept', 'VERB'), ('close', 'ADV'), ('to', 'ADP'), ('the', 'DET'), ('wall', 'NOUN'), ('so', 'ADP'), ('you', 'PRON'), ('had', 'VERB'), ('to', 'PRT'), ('lean', 'VERB'), ('to', 'PRT'), ('reach', 'VERB'), ('him', 'PRON'), ('.', '.')]</t>
  </si>
  <si>
    <t>[('The', 'DET'), ("family's", '_'), ('family', 'NOUN'), ("'s", 'PART'), ('lawyer', 'NOUN'), ('advises', 'VERB'), ('me', 'PRON'), ('that', 'SCONJ'), ('Aafia', 'PROPN'), ('did', 'AUX'), ('not', 'PART'), ('have', 'VERB'), ('enough', 'ADJ'), ('money', 'NOUN'), ('to', 'PART'), ('pay', 'VERB'), ('for', 'ADP'), ('airfare', 'NOUN'), ('tickets', 'NOUN'), ('for', 'ADP'), ('herself', 'PRON'), ('and', 'CCONJ'), ('the', 'DET'), ('kids', 'NOUN'), ('and', 'CCONJ'), ('called', 'VERB'), ('Ismat', 'PROPN'), ('from', 'ADP'), ('the', 'DET'), ('train', 'NOUN'), ('station', 'NOUN'), ('.', 'PUNCT')]</t>
  </si>
  <si>
    <t>[('``', '.'), ('May', 'VERB'), ('we', 'PRON'), ('come', 'VERB'), ('with', 'ADP'), ('you', 'PRON'), ("''", '.'), ('?', '.'), ('?', '.')]</t>
  </si>
  <si>
    <t>[('42', 'NUM'), ('U.', 'NOUN'), ('S.', 'NOUN'), ('C.', 'NOUN'), ('1958', 'NUM'), ('(', '.'), (')', '.'), (')', '.'), (',', '.'), ('is', 'VERB'), ('hereby', 'ADV'), ('amended', 'VERB'), ('to', 'PRT'), ('read', 'VERB'), (':', '.')]</t>
  </si>
  <si>
    <t>[('they', 'PRON'), ('can', 'VERB'), ('lose', 'VERB'), ('higher-', 'ADJ'), ('and', 'CONJ'), ('lower-status', 'NOUN'), ('members', 'NOUN'), ('from', 'ADP'), ('the', 'DET'), ('church', 'NOUN'), ('without', 'ADP'), ('collapsing', 'VERB'), (',', '.'), ('but', 'CONJ'), ('they', 'PRON'), ('need', 'VERB'), ('adequate', 'ADJ'), ('recruits', 'NOUN'), ('for', 'ADP'), ('the', 'DET'), ('core', 'NOUN'), ('stratum', 'NOUN'), ('in', 'ADP'), ('order', 'NOUN'), ('to', 'PRT'), ('preserve', 'VERB'), ('economic', 'ADJ'), ('integration', 'NOUN'), ('.', '.')]</t>
  </si>
  <si>
    <t>[('The', 'DET'), ('volume', 'NOUN'), ('of', 'ADP'), ('ADC', 'NOUN'), ('cases', 'NOUN'), ('will', 'VERB'), ('decrease', 'VERB'), (',', '.'), ('Martin', 'NOUN'), ('reported', 'VERB'), (',', '.'), ('when', 'ADV'), ('the', 'DET'), ('community', 'NOUN'), ('is', 'VERB'), ('able', 'ADJ'), ('to', 'PRT'), ('deal', 'VERB'), ('effectively', 'ADV'), ('with', 'ADP'), ('two', 'NUM'), ('problems', 'NOUN'), (':', '.'), ('Relatively', 'ADV'), ('limited', 'VERB'), ('skills', 'NOUN'), ('and', 'CONJ'), ('discrimination', 'NOUN'), ('in', 'ADP'), ('employment', 'NOUN'), ('because', 'ADV'), ('of', 'ADP'), ('color', 'NOUN'), ('.', '.')]</t>
  </si>
  <si>
    <t>[('Mr.', 'NOUN'), ('Podger', 'NOUN'), ('smiled', 'VERB'), ('.', '.')]</t>
  </si>
  <si>
    <t>[('By', 'ADP'), ('holding', 'VERB'), ('out', 'PRT'), ('prospects', 'NOUN'), ('for', 'ADP'), ('external', 'ADJ'), ('capital', 'NOUN'), ('assistance', 'NOUN'), (',', '.'), ('the', 'DET'), ('United', 'VERB'), ('States', 'NOUN'), ('can', 'VERB'), ('provide', 'VERB'), ('strong', 'ADJ'), ('incentives', 'NOUN'), ('to', 'PRT'), ('prepare', 'VERB'), ('for', 'ADP'), ('the', 'DET'), ('concerted', 'ADJ'), ('economic', 'ADJ'), ('drive', 'NOUN'), ('necessary', 'ADJ'), ('to', 'PRT'), ('achieve', 'VERB'), ('self-sustaining', 'ADJ'), ('growth', 'NOUN'), ('.', '.')]</t>
  </si>
  <si>
    <t>[('Places', 'NOUN'), (',', '.'), ('too', 'ADV'), (',', '.'), ('have', 'VERB'), ('their', 'DET'), ('haunting', 'ADJ'), ('qualities', 'NOUN'), ('.', '.')]</t>
  </si>
  <si>
    <t>[('The', 'DET'), ('key', 'ADJ'), ('U.S.', 'PROPN'), ('and', 'CONJ'), ('foreign', 'ADJ'), ('annual', 'ADJ'), ('interest', 'NOUN'), ('rates', 'NOUN'), ('below', 'ADP'), ('are', 'VERB'), ('a', 'DET'), ('guide', 'NOUN'), ('to', 'PART'), ('general', 'ADJ'), ('levels', 'NOUN'), ('but', 'CONJ'), ('do', 'VERB'), ("n't", 'ADV'), ('always', 'ADV'), ('represent', 'VERB'), ('actual', 'ADJ'), ('transactions', 'NOUN'), ('.', 'X')]</t>
  </si>
  <si>
    <t>[('``', '.'), ('The', 'DET'), ('attempt', 'NOUN'), ('to', 'PRT'), ('save', 'VERB'), ('the', 'DET'), ("Square's", 'NOUN'), ('historic', 'ADJ'), ('value', 'NOUN'), ("''", '.'), (',', '.'), ('he', 'PRON'), ('declares', 'VERB'), (',', '.'), ('``', '.'), ('came', 'VERB'), ('half', 'PRT'), ('a', 'DET'), ('century', 'NOUN'), ('too', 'ADV'), ('late', 'ADV'), ("''", '.'), ('.', '.')]</t>
  </si>
  <si>
    <t>[('I', 'PRON'), ('paid', 'VERB'), ('2', 'NUM'), ('k', 'NUM'), ('cash', 'NOUN'), ('for', 'ADP'), ('a', 'DET'), ('truck', 'NOUN'), ('with', 'ADP'), ('a', 'DET'), ('blown', 'VERB'), ('motor', 'NOUN'), ('.', 'PUNCT')]</t>
  </si>
  <si>
    <t>[('He', 'PRON'), ('quickly', 'ADV'), ('fixed', 'VERB'), ('that', 'DET'), (',', '.'), ('rolling', 'VERB'), ('back', 'ADV'), ('the', 'DET'), ('shades', 'NOUN'), ('on', 'ADP'), ('some', 'DET'), ('of', 'ADP'), ('the', 'DET'), ('skylights', 'NOUN'), ('and', 'CONJ'), ('adjusting', 'VERB'), ('screens', 'NOUN'), ('on', 'ADP'), ('the', 'DET'), ('others', 'NOUN'), ('.', '.')]</t>
  </si>
  <si>
    <t>[('The', 'DET'), ('bronze', 'NOUN'), ('medal', 'NOUN'), ('is', 'AUX'), ('given', 'VERB'), ('to', 'ADP'), ('people', 'NOUN'), ('who', 'PRON'), ('"', 'PUNCT'), ('risk', 'VERB'), ('their', 'PRON'), ('lives', 'NOUN'), ('to', 'ADP'), ('an', 'DET'), ('extraordinary', 'ADJ'), ('degree', 'NOUN'), ('while', 'SCONJ'), ('saving', 'VERB'), ('or', 'CCONJ'), ('attempting', 'VERB'), ('to', 'PART'), ('save', 'VERB'), ('the', 'DET'), ('lives', 'NOUN'), ('of', 'ADP'), ('others', 'NOUN'), ('.', 'PUNCT'), ('"', 'PUNCT')]</t>
  </si>
  <si>
    <t>[('Distillers', 'NOUN'), ('use', 'VERB'), ('corn', 'NOUN'), (',', '.'), ('malt', 'NOUN'), (',', '.'), ('wheat', 'NOUN'), (',', '.'), ('grain', 'NOUN'), ('sorghum', 'NOUN'), (',', '.'), ('and', 'CONJ'), ('rye', 'NOUN'), ('in', 'ADP'), ('making', 'VERB'), ('beverage', 'NOUN'), ('alcohol', 'NOUN'), ('.', '.')]</t>
  </si>
  <si>
    <t>[('Therefore', 'ADV'), ('I', 'PRON'), ('could', 'AUX'), ('not', 'PART'), ('estimate', 'VERB'), ('the', 'DET'), ('mean', 'NOUN'), ('reversion', 'NOUN'), ('rate', 'NOUN'), ('as', 'SCONJ'), ('the', 'DET'), ('estimated', 'VERB'), ('slope', 'NOUN'), ('has', 'VERB'), ('the', 'DET'), ('positive', 'ADJ'), ('sign', 'NOUN'), ('.', 'PUNCT')]</t>
  </si>
  <si>
    <t>[('I', 'PRON'), ('cannot', 'VERB'), ('accept', 'VERB'), ('that', 'DET'), ('view', 'NOUN'), (',', '.'), ('either', 'CONJ'), ('as', 'ADP'), ('a', 'DET'), ('lawyer', 'NOUN'), ('or', 'CONJ'), ('as', 'ADP'), ('an', 'DET'), ('administrator', 'NOUN'), ('.', '.')]</t>
  </si>
  <si>
    <t>[('This', 'PRON'), ('was', 'AUX'), ('a', 'DET'), ('less', 'ADJ'), ('than', 'ADP'), ('impressive', 'ADJ'), ('experience', 'NOUN'), ('at', 'ADP'), ("Trio's", '_'), ('Trio', 'PROPN'), ("'s", 'PART'), ('.', 'PUNCT')]</t>
  </si>
  <si>
    <t>[('Few', 'ADJ'), ('writers', 'NOUN'), ('have', 'VERB'), ('better', 'ADV'), ('understood', 'VERB'), ('their', 'DET'), ('deepest', 'ADJ'), ('selves', 'NOUN'), ('.', '.')]</t>
  </si>
  <si>
    <t>[('When', 'ADV'), ('dry', 'ADJ'), ('they', 'PRON'), ('were', 'VERB'), ('fired', 'VERB'), ('to', 'ADP'), ('cone', 'NOUN'), ('06-05', 'NUM'), ('.', '.')]</t>
  </si>
  <si>
    <t>[('In', 'ADP'), ('fact', 'NOUN'), (',', 'PUNCT'), ('the', 'DET'), ('attorney', 'NOUN'), ('who', 'PRON'), ('helped', 'VERB'), ('draft', 'VERB'), ('the', 'DET'), ('emergency', 'NOUN'), ('request', 'NOUN'), (',', 'PUNCT'), ('Charles', 'PROPN'), ('Robinson', 'PROPN'), (',', 'PUNCT'), ('was', 'AUX'), ('in', 'ADP'), ('a', 'DET'), ('meeting', 'NOUN'), ('with', 'ADP'), ('representatives', 'NOUN'), ('of', 'ADP'), ('the', 'DET'), ('governor', 'NOUN'), ('and', 'CCONJ'), ('ISO', 'PROPN'), ('board', 'NOUN'), ('members', 'NOUN'), ('just', 'ADV'), ('hours', 'NOUN'), ('before', 'SCONJ'), ('the', 'DET'), ('filing', 'NOUN'), ('was', 'AUX'), ('made', 'VERB'), ('.', 'PUNCT')]</t>
  </si>
  <si>
    <t>[('In', 'ADP'), ('1959', 'NUM'), (',', '.'), ('the', 'DET'), ('Yacht', 'NOUN'), ('Safety', 'NOUN'), ('Bureau', 'NOUN'), ('was', 'VERB'), ('reorganized', 'VERB'), ('by', 'ADP'), ('the', 'DET'), ('National', 'ADJ'), ('Association', 'NOUN'), ('of', 'ADP'), ('Engine', 'NOUN'), ('and', 'CONJ'), ('Boat', 'NOUN'), ('Manufacturers', 'NOUN'), ('and', 'CONJ'), ('a', 'DET'), ('group', 'NOUN'), ('of', 'ADP'), ('insurance', 'NOUN'), ('underwriters', 'NOUN'), ('to', 'PRT'), ('provide', 'VERB'), ('a', 'DET'), ('testing', 'VERB'), ('laboratory', 'NOUN'), ('and', 'CONJ'), ('labeling', 'VERB'), ('service', 'NOUN'), ('for', 'ADP'), ('boats', 'NOUN'), ('and', 'CONJ'), ('their', 'DET'), ('equipment', 'NOUN'), ('.', '.')]</t>
  </si>
  <si>
    <t>[('(', '.'), ('2', 'NUM'), (')', '.'), ('extension', 'NOUN'), ('and', 'CONJ'), ('improvement', 'NOUN'), (';', '.'), (';', '.')]</t>
  </si>
  <si>
    <t>[('"', 'PUNCT'), ('Non', 'X'), ('!', 'PUNCT'), ('"', 'PUNCT'), ('means', 'VERB'), ('"', 'PUNCT'), ('non', 'X'), ('"', 'PUNCT'), (',', 'PUNCT'), ('not', 'PART'), ('"', 'PUNCT'), ('I', 'PRON'), ('might', 'AUX'), ('consider', 'VERB'), ('it', 'PRON'), (',', 'PUNCT'), ('and', 'CCONJ'), ('I', 'PRON'), ('will', 'AUX'), ('keep', 'VERB'), ('you', 'PRON'), ('attached', 'ADJ'), ('to', 'ADP'), ('my', 'PRON'), ('apron', 'NOUN'), ('strings', 'NOUN'), ('just', 'ADV'), ('in', 'ADP'), ('case', 'NOUN'), ('.', 'PUNCT'), ('"', 'PUNCT')]</t>
  </si>
  <si>
    <t>[('The', 'DET'), ('gala', 'NOUN'), ('is', 'VERB'), ('the', 'DET'), ('Thrift', 'NOUN'), ("Shop's", 'NOUN'), ('annual', 'ADJ'), ('bundle', 'NOUN'), ('party', 'NOUN'), ('and', 'CONJ'), (',', '.'), ('as', 'ADP'), ('all', 'PRT'), ('Thrift', 'NOUN'), ('Shop', 'NOUN'), ('friends', 'NOUN'), ('know', 'VERB'), (',', '.'), ('that', 'PRON'), ('means', 'VERB'), ('the', 'DET'), ('admission', 'NOUN'), ('is', 'VERB'), ('a', 'DET'), ('bundle', 'NOUN'), ('of', 'ADP'), ('used', 'VERB'), ('clothing', 'NOUN'), ('in', 'ADP'), ('good', 'ADJ'), ('condition', 'NOUN'), (',', '.'), ('contributions', 'NOUN'), ('of', 'ADP'), ('household', 'NOUN'), ('equipment', 'NOUN'), (',', '.'), ('bric-a-brac', 'NOUN'), ('and', 'CONJ'), ('such', 'ADJ'), ('to', 'PRT'), ('stock', 'VERB'), ('the', 'DET'), ('shelves', 'NOUN'), ('at', 'ADP'), ('the', 'DET'), ("shop's", 'NOUN'), ('headquarters', 'NOUN'), ('at', 'ADP'), ('1213', 'NUM'), ('Walnut', 'NOUN'), ('St.', 'NOUN'), ('.', '.')]</t>
  </si>
  <si>
    <t>[('Marlin', 'NOUN'), ('has', 'VERB'), ('made', 'VERB'), ('two', 'NUM'), ('contributions', 'NOUN'), ('to', 'ADP'), ('the', 'DET'), ('harvest', 'NOUN'), ('of', 'ADP'), ('new', 'ADJ'), ('offerings', 'NOUN'), ('.', '.')]</t>
  </si>
  <si>
    <t>[('The', 'DET'), ('largest', 'ADJ'), ('of', 'ADP'), ('these', 'DET'), ('organizations', 'NOUN'), ('at', 'ADP'), ('present', 'NOUN'), ('denies', 'VERB'), ('to', 'ADP'), ('the', 'DET'), ('full', 'ADJ'), ('time', 'NOUN'), ('educator', 'NOUN'), ('any', 'DET'), ('vote', 'NOUN'), ('on', 'ADP'), ('the', 'DET'), ('conduct', 'NOUN'), ('and', 'CONJ'), ('standards', 'NOUN'), ('of', 'ADP'), ('the', 'DET'), ('group', 'NOUN'), ('and', 'CONJ'), (',', '.'), ('indeed', 'ADV'), (',', '.'), ('refuses', 'VERB'), ('him', 'PRON'), ('even', 'ADV'), ('the', 'DET'), ('right', 'NOUN'), ('to', 'PRT'), ('attach', 'VERB'), ('the', 'DET'), ('customary', 'ADJ'), ('initials', 'NOUN'), ('after', 'ADP'), ('his', 'DET'), ('name', 'NOUN'), ('in', 'ADP'), ('the', 'DET'), ('college', 'NOUN'), ('catalog', 'NOUN'), ('.', '.')]</t>
  </si>
  <si>
    <t>[('Suzanne', 'PROPN'), ('is', 'AUX'), ('pregnant', 'ADJ'), ('.', 'PUNCT')]</t>
  </si>
  <si>
    <t>[('treat', 'VERB'), ('lambs', 'NOUN'), ('over', 'PRT'), ('50', 'NUM'), ('pounds', 'NOUN'), ('and', 'CONJ'), ('adults', 'NOUN'), ('with', 'ADP'), ('24', 'NUM'), ('grams', 'NOUN'), ('per', 'ADP'), ('animal', 'NOUN'), ('.', '.')]</t>
  </si>
  <si>
    <t>[('Local', 'ADJ'), ('jobs', 'NOUN'), ('can', 'VERB'), ('be', 'VERB'), ('seen', 'VERB'), ('and', 'CONJ'), ('counted', 'VERB'), (',', '.'), ('while', 'ADP'), ('opportunities', 'NOUN'), ('elsewhere', 'ADV'), ('are', 'VERB'), ('regarded', 'VERB'), ('as', 'ADP'), ('more', 'ADV'), ('hypothetical', 'ADJ'), ('.', '.')]</t>
  </si>
  <si>
    <t>[("It's", '_'), ('It', 'PRON'), ("'s", 'AUX'), ('an', 'DET'), ('entirely', 'ADV'), ('up', 'ADV'), ('and', 'CCONJ'), ('down', 'ADV'), ('experience', 'NOUN'), (',', 'PUNCT'), ('however', 'ADV'), ('.', 'PUNCT')]</t>
  </si>
  <si>
    <t>[('It', 'PRON'), ('is', 'VERB'), ('the', 'DET'), ('same', 'ADJ'), ('ole', 'ADJ'), ('same', 'ADJ'), (',', '.'), ('tell', 'VERB'), ('me', 'PRON'), ('its', 'DET'), ('name', 'NOUN'), ('.', '.')]</t>
  </si>
  <si>
    <t>[('No', 'DET'), ('fold', 'NOUN'), ('could', 'VERB'), ('be', 'VERB'), ('accidental', 'ADJ'), (',', '.'), ('each', 'DET'), ('turn', 'NOUN'), ('of', 'ADP'), ('the', 'DET'), ('drapery', 'NOUN'), ('had', 'VERB'), ('to', 'PRT'), ('serve', 'VERB'), ('organically', 'ADV'), (',', '.'), ('to', 'PRT'), ('cover', 'VERB'), ('the', 'DET'), ("Madonna's", 'NOUN'), ('slender', 'ADJ'), ('legs', 'NOUN'), ('and', 'CONJ'), ('feet', 'NOUN'), ('so', 'ADP'), ('that', 'ADP'), ('they', 'PRON'), ('would', 'VERB'), ('give', 'VERB'), ('substantive', 'ADJ'), ('support', 'NOUN'), ('to', 'ADP'), ("Christ's", 'NOUN'), ('body', 'NOUN'), (',', '.'), ('to', 'PRT'), ('intensify', 'VERB'), ('her', 'PRON'), ('inner', 'ADJ'), ('turmoil', 'NOUN'), ('.', '.')]</t>
  </si>
  <si>
    <t>[('He', 'PRON'), ('is', 'VERB'), ('a', 'DET'), ('fellow', 'NOUN'), ('of', 'ADP'), ('the', 'DET'), ('American', 'ADJ'), ('Institute', 'NOUN'), ('of', 'ADP'), ('Electrical', 'ADJ'), ('Engineers', 'NOUN'), (',', '.'), ('and', 'CONJ'), ('a', 'DET'), ('senior', 'ADJ'), ('member', 'NOUN'), ('of', 'ADP'), ('the', 'DET'), ('Institute', 'NOUN'), ('of', 'ADP'), ('Radio', 'NOUN'), ('Engineers', 'NOUN'), ('.', '.')]</t>
  </si>
  <si>
    <t>[('quick', 'ADJ'), ('in', 'ADV'), ('&amp;', 'CCONJ'), ('out', 'ADV'), ('.', 'PUNCT')]</t>
  </si>
  <si>
    <t>[('There', 'PRT'), ('are', 'VERB'), ('optimal', 'ADJ'), ('humidity', 'NOUN'), ('requirements', 'NOUN'), ('for', 'ADP'), ('various', 'ADJ'), ('agents', 'NOUN'), ('when', 'ADV'), ('airborne', 'ADJ'), ('.', '.')]</t>
  </si>
  <si>
    <t>[('Want', 'VERB'), ('to', 'PRT'), ('try', 'VERB'), ('and', 'CONJ'), ('meet', 'VERB'), ('him', 'PRON'), ('there', 'ADV'), ("''", '.'), ('?', '.'), ('?', '.')]</t>
  </si>
  <si>
    <t>[('plus', 'CCONJ'), ('we', 'PRON'), ('can', 'AUX'), ('be', 'AUX'), ('outside', 'ADV'), ('watching', 'VERB'), ('it', 'PRON'), ('.', 'PUNCT')]</t>
  </si>
  <si>
    <t>[('An', 'DET'), ('analogy', 'NOUN')]</t>
  </si>
  <si>
    <t>[('By', 'ADP'), ('applying', 'VERB'), ('this', 'DET'), ('general', 'ADJ'), ('principle', 'NOUN'), (',', '.'), ('a', 'DET'), ('great', 'ADJ'), ('number', 'NOUN'), ('of', 'ADP'), ('complex', 'ADJ'), ('compounds', 'NOUN'), ('of', 'ADP'), ('osmium', 'NOUN'), (',', '.'), ('ruthenium', 'NOUN'), (',', '.'), ('iridium', 'NOUN'), (',', '.'), ('and', 'CONJ'), ('rhenium', 'NOUN'), (',', '.'), ('with', 'ADP'), ('triphenylphosphine', 'NOUN'), (',', '.'), ('triphenylarsine', 'NOUN'), (',', '.'), ('and', 'CONJ'), ('triphenylstibine', 'NOUN'), ('have', 'VERB'), ('been', 'VERB'), ('obtained', 'VERB'), ('in', 'ADP'), ('this', 'DET'), ('laboratory', 'NOUN'), ('during', 'ADP'), ('the', 'DET'), ('past', 'ADJ'), ('few', 'ADJ'), ('years', 'NOUN'), ('.', '.')]</t>
  </si>
  <si>
    <t>[('Pip', 'NOUN'), ('imagines', 'VERB'), ('how', 'ADV'), ('Estella', 'NOUN'), ('would', 'VERB'), ('look', 'VERB'), ('down', 'PRT'), ('upon', 'ADP'), ("Joe's", 'NOUN'), ('hands', 'NOUN'), (',', '.'), ('roughened', 'VERB'), ('by', 'ADP'), ('work', 'NOUN'), ('in', 'ADP'), ('the', 'DET'), ('smithy', 'NOUN'), (',', '.'), ('and', 'CONJ'), ('the', 'DET'), ('deliberate', 'ADJ'), ('contrast', 'NOUN'), ('between', 'ADP'), ('her', 'DET'), ('white', 'ADJ'), ('hands', 'NOUN'), ('and', 'CONJ'), ('his', 'DET'), ('blackened', 'VERB'), ('ones', 'NOUN'), ('is', 'VERB'), ('made', 'VERB'), ('to', 'PRT'), ('symbolize', 'VERB'), ('the', 'DET'), ('opposition', 'NOUN'), ('of', 'ADP'), ('values', 'NOUN'), ('between', 'ADP'), ('which', 'DET'), ('Pip', 'NOUN'), ('struggles', 'VERB'), ('--', '.'), ('idleness', 'NOUN'), ('and', 'CONJ'), ('work', 'NOUN'), (',', '.'), ('artificiality', 'NOUN'), ('and', 'CONJ'), ('naturalness', 'NOUN'), (',', '.'), ('gentility', 'NOUN'), ('and', 'CONJ'), ('commonness', 'NOUN'), (',', '.'), ('coldness', 'NOUN'), ('and', 'CONJ'), ('affection', 'NOUN'), ('--', '.'), ('in', 'ADP'), ('fact', 'NOUN'), (',', '.'), ('between', 'ADP'), ('Satis', 'NOUN'), ('House', 'NOUN'), ('and', 'CONJ'), ('the', 'DET'), ('forge', 'NOUN'), ('.', '.')]</t>
  </si>
  <si>
    <t>[('When', 'ADV'), ('the', 'DET'), ('Southern', 'ADJ'), ('States', 'NOUN'), ('exercised', 'VERB'), ('their', 'DET'), ('``', '.'), ('right', 'NOUN'), ('to', 'PRT'), ('secede', 'VERB'), ("''", '.'), (',', '.'), ('they', 'PRON'), ('formed', 'VERB'), ('what', 'DET'), ('they', 'PRON'), ('officially', 'ADV'), ('styled', 'VERB'), ('``', '.'), ('The', 'DET'), ('Confederate', 'ADJ'), ('States', 'NOUN'), ('of', 'ADP'), ('America', 'NOUN'), ("''", '.'), ('.', '.')]</t>
  </si>
  <si>
    <t>[('the', 'DET'), ('magnitude', 'NOUN'), ('of', 'ADP'), ('effort', 'NOUN'), ('and', 'CONJ'), ('costs', 'NOUN'), ('of', 'ADP'), ('each', 'DET'), ('of', 'ADP'), ('these', 'DET'), ('possible', 'ADJ'), ('phases', 'NOUN'), ('of', 'ADP'), ('an', 'DET'), ('effective', 'ADJ'), ('safety', 'NOUN'), ('program', 'NOUN'), ('for', 'ADP'), ('metal', 'NOUN'), ('and', 'CONJ'), ('nonmetallic', 'ADJ'), ('mines', 'NOUN'), ('(', '.'), ('excluding', 'ADP'), ('coal', 'NOUN'), ('and', 'CONJ'), ('lignite', 'NOUN'), ('mines', 'NOUN'), (')', '.'), (';', '.'), (';', '.')]</t>
  </si>
  <si>
    <t>[('Of', 'ADP'), ('course', 'NOUN'), ('Bush', 'PROPN'), ('would', 'AUX'), ('have', 'AUX'), ('tried', 'VERB'), ('to', 'PART'), ('stop', 'VERB'), ('9/11', 'NUM'), ('if', 'SCONJ'), ('he', 'PRON'), ('had', 'AUX'), ('known', 'VERB'), ('it', 'PRON'), ('was', 'AUX'), ('coming', 'VERB'), ('.', 'PUNCT')]</t>
  </si>
  <si>
    <t>[('The', 'DET'), ('average', 'NOUN'), ('reader', 'NOUN'), ('of', 'ADP'), ('this', 'DET'), ('magazine', 'NOUN'), ('owns', 'VERB'), ('more', 'ADJ'), ('than', 'ADP'), ('one', 'NUM'), ('gun', 'NOUN'), ('(', '.'), ('we', 'PRON'), ('ran', 'VERB'), ('a', 'DET'), ('survey', 'NOUN'), ('to', 'PRT'), ('find', 'VERB'), ('out', 'PRT'), (')', '.'), ('but', 'CONJ'), ("he's", 'PRT'), ('always', 'ADV'), ('on', 'ADP'), ('the', 'DET'), ('lookout', 'NOUN'), ('for', 'ADP'), ('new', 'ADJ'), ('and', 'CONJ'), ('better', 'ADJ'), ('arms', 'NOUN'), ('.', '.')]</t>
  </si>
  <si>
    <t>[('Guidance', 'NOUN'), ('and', 'CONJ'), ('advice', 'NOUN'), ('are', 'VERB'), ('available', 'ADJ'), ('on', 'ADP'), ('new', 'ADJ'), ('product', 'NOUN'), ('research', 'NOUN'), ('and', 'CONJ'), ('development', 'NOUN'), (';', '.'), (';', '.')]</t>
  </si>
  <si>
    <t>[('(', '.'), ('cf.', 'VERB'), ('Chapter', 'NOUN'), ('9', 'NUM'), ('.', '.')]</t>
  </si>
  <si>
    <t>[('In', 'ADP'), ('January', 'NOUN'), (',', '.'), ('1960', 'NUM'), (',', '.'), ('the', 'DET'), ('first', 'ADJ'), ('issue', 'NOUN'), ('of', 'ADP'), ('The', 'DET'), ('Carleton', 'NOUN'), ('Miscellany', 'NOUN'), (',', '.'), ('a', 'DET'), ('quarterly', 'ADJ'), ('literary', 'ADJ'), ('magazine', 'NOUN'), (',', '.'), ('was', 'VERB'), ('published', 'VERB'), ('by', 'ADP'), ('the', 'DET'), ('College', 'NOUN'), ('.', '.')]</t>
  </si>
  <si>
    <t>[('With', 'ADP'), ('regard', 'NOUN'), ('to', 'ADP'), ('the', 'DET'), ('rupees', 'NOUN'), ('accruing', 'VERB'), ('to', 'ADP'), ('uses', 'NOUN'), ('indicated', 'VERB'), ('under', 'ADP'), ('Article', 'NOUN'), ('2', 'NUM'), (',', '.'), ('of', 'ADP'), ('the', 'DET'), ('Agreement', 'NOUN'), (',', '.'), ('the', 'DET'), ('understanding', 'NOUN'), ('of', 'ADP'), ('the', 'DET'), ('Government', 'NOUN'), ('of', 'ADP'), ('the', 'DET'), ('United', 'VERB'), ('States', 'NOUN'), ('of', 'ADP'), ('America', 'NOUN'), (',', '.'), ('with', 'ADP'), ('respect', 'NOUN'), ('to', 'ADP'), ('both', 'DET'), ('paragraphs', 'NOUN'), ('1', 'NUM'), ('(', '.'), ('B', 'NOUN'), (')', '.'), ('and', 'CONJ'), ('1', 'NUM'), ('(', '.'), ('C', 'NOUN'), (')', '.'), ('of', 'ADP'), ('Article', 'NOUN'), ('2', 'NUM'), (',', '.'), ('is', 'VERB'), ('as', 'ADP'), ('follows', 'VERB'), (':', '.'), ('(', '.'), ('1', 'NUM'), (')', '.')]</t>
  </si>
  <si>
    <t>[('Or', 'CCONJ'), ('how', 'ADV'), ('about', 'SCONJ'), ('visiting', 'VERB'), ('the', 'DET'), ('Chicago', 'PROPN'), ('Botanical', 'ADJ'), ('Gardens', 'PROPN'), ('and', 'CCONJ'), ('see', 'VERB'), ('the', 'DET'), ('change', 'NOUN'), ('of', 'ADP'), ('colors', 'NOUN'), ('and', 'CCONJ'), ('enjoy', 'VERB'), ('the', 'DET'), ('air', 'NOUN'), (',', 'PUNCT'), ('They', 'PRON'), ('also', 'ADV'), ('have', 'VERB'), ('many', 'ADJ'), ('inside', 'ADJ'), ('exhibits', 'NOUN'), ('you', 'PRON'), ('might', 'AUX'), ('enjoy', 'VERB'), (',', 'PUNCT'), ('food', 'NOUN'), ('is', 'AUX'), ('pretty', 'ADV'), ('good', 'ADJ'), ('to', 'ADV'), ('.', 'PUNCT')]</t>
  </si>
  <si>
    <t>[('And', 'CONJ'), ('then', 'ADJ'), ('Nick', 'NOUN'), ('knew', 'VERB'), ('that', 'ADP'), ('all', 'PRT'), ('of', 'ADP'), ('them', 'PRON'), ('knew', 'VERB'), ('Elaine', 'NOUN'), (',', '.'), ('himself', 'PRON'), ('and', 'CONJ'), ('Poet', 'NOUN'), ('.', '.')]</t>
  </si>
  <si>
    <t>[('He', 'PRON'), ('returned', 'VERB'), ('to', 'ADP'), ('Germany', 'NOUN'), ('for', 'ADP'), ('the', 'DET'), ('first', 'ADJ'), ('time', 'NOUN'), ('in', 'ADP'), ('1953', 'NUM'), (',', '.'), ('where', 'ADV'), ('he', 'PRON'), ('has', 'VERB'), ('since', 'ADV'), ('conducted', 'VERB'), ('in', 'ADP'), ('Cologne', 'NOUN'), (',', '.'), ('Frankfurt', 'NOUN'), (',', '.'), ('and', 'CONJ'), ('Berlin', 'NOUN'), ('.', '.')]</t>
  </si>
  <si>
    <t>[('A', 'DET'), ('somewhat', 'ADV'), ('less', 'ADV'), ('fragmented', 'VERB'), ('hebephrenic', 'ADJ'), ('patient', 'NOUN'), ('of', 'ADP'), ('mine', 'PRON'), (',', '.'), ('who', 'PRON'), ('used', 'VERB'), ('to', 'PRT'), ('often', 'ADV'), ('seclude', 'VERB'), ('herself', 'PRON'), ('in', 'ADP'), ('her', 'DET'), ('room', 'NOUN'), (',', '.'), ('often', 'ADV'), ('sounded', 'VERB'), ('through', 'ADP'), ('the', 'DET'), ('closed', 'VERB'), ('door', 'NOUN'), ('--', '.'), ('as', 'ADP'), ('I', 'PRON'), ('would', 'VERB'), ('find', 'VERB'), ('on', 'ADP'), ('passing', 'VERB'), ('by', 'ADV'), (',', '.'), ('between', 'ADP'), ('our', 'DET'), ('sessions', 'NOUN'), ('--', '.'), ('for', 'ADP'), ('all', 'PRT'), ('the', 'DET'), ('world', 'NOUN'), ('like', 'ADP'), ('two', 'NUM'), ('persons', 'NOUN'), (',', '.'), ('a', 'DET'), ('scolding', 'VERB'), ('mother', 'NOUN'), ('and', 'CONJ'), ('a', 'DET'), ('defensive', 'ADJ'), ('child', 'NOUN'), ('.', '.')]</t>
  </si>
  <si>
    <t>[('In', 'ADP'), ('the', 'DET'), ('first', 'ADJ'), ('instance', 'NOUN'), (',', '.'), ('adequate', 'ADJ'), ('appropriate', 'ADJ'), ('reading', 'VERB'), ('materials', 'NOUN'), ('and', 'CONJ'), ('library', 'NOUN'), ('accommodations', 'NOUN'), ('must', 'VERB'), ('be', 'VERB'), ('planned', 'VERB'), ('.', '.')]</t>
  </si>
  <si>
    <t>[('06/02/2001', 'NUM'), ('10:53', 'NUM'), ('AM', 'NOUN')]</t>
  </si>
  <si>
    <t>[('It', 'PRON'), ('is', 'VERB'), ('a', 'DET'), ('crucial', 'ADJ'), ('session', 'NOUN'), ('with', 'ADP'), ('the', 'DET'), ('world', 'NOUN'), ('on', 'ADP'), ('the', 'DET'), ('edge', 'NOUN'), ('of', 'ADP'), ('momentous', 'ADJ'), ('developments', 'NOUN'), ('.', '.')]</t>
  </si>
  <si>
    <t>[('``', 'X'), ('The', 'DET'), ('theory', 'NOUN'), ('is', 'VERB'), ('that', 'ADP'), ('Seymour', 'PROPN'), ('is', 'VERB'), ('the', 'DET'), ('chief', 'ADJ'), ('designer', 'NOUN'), ('of', 'ADP'), ('the', 'DET'), ('Cray-3', 'PROPN'), (',', 'X'), ('and', 'CONJ'), ('without', 'ADP'), ('him', 'PRON'), ('it', 'PRON'), ('could', 'VERB'), ('not', 'ADV'), ('be', 'VERB'), ('completed', 'VERB'), ('*-20', 'X'), ('.', 'X')]</t>
  </si>
  <si>
    <t>[('If', 'ADP'), ('Simms', 'NOUN'), ('Purdew', 'NOUN'), ('would', 'VERB'), ('turn', 'VERB'), ('to', 'ADP'), ('him', 'PRON'), ('and', 'CONJ'), ('say', 'VERB'), (':', '.'), ('``', '.'), ('Adam', 'NOUN'), (',', '.'), ('you', 'PRON'), ('know', 'VERB'), ('when', 'ADV'), ('I', 'PRON'), ('was', 'VERB'), ('a', 'DET'), ('boy', 'NOUN'), (',', '.'), ('it', 'PRON'), ('was', 'VERB'), ('a', 'DET'), ('funny', 'ADJ'), ('thing', 'NOUN'), ('happened', 'VERB'), ('.', '.')]</t>
  </si>
  <si>
    <t>[('As', 'ADP'), ('America', 'NOUN'), ('on', 'ADP'), ('wheels', 'NOUN'), ('was', 'VERB'), ('responsible', 'ADJ'), ('for', 'ADP'), ('an', 'DET'), ('industry', 'NOUN'), ('of', 'ADP'), ('motor', 'NOUN'), ('courts', 'NOUN'), (',', '.'), ('motels', 'NOUN'), (',', '.'), ('and', 'CONJ'), ('drive-in', 'ADJ'), ('establishments', 'NOUN'), ('where', 'ADV'), ('you', 'PRON'), ('can', 'VERB'), ('dine', 'VERB'), (',', '.'), ('see', 'VERB'), ('a', 'DET'), ('movie', 'NOUN'), (',', '.'), ('shop', 'NOUN'), (',', '.'), ('or', 'CONJ'), ('make', 'VERB'), ('a', 'DET'), ('bank', 'NOUN'), ('deposit', 'NOUN'), (',', '.'), ('the', 'DET'), ('ever-increasing', 'ADJ'), ('number', 'NOUN'), ('of', 'ADP'), ('boating', 'VERB'), ('enthusiasts', 'NOUN'), ('have', 'VERB'), ('sparked', 'VERB'), ('industries', 'NOUN'), ('designed', 'VERB'), ('especially', 'ADV'), ('to', 'PRT'), ('accommodate', 'VERB'), ('them', 'PRON'), ('.', '.')]</t>
  </si>
  <si>
    <t>[('But', 'CONJ'), ('white', 'ADJ'), ('wines', 'NOUN'), ('never', 'ADV'), ('!', '.'), ('!', '.')]</t>
  </si>
  <si>
    <t>[('The', 'DET'), ('flowers', 'NOUN'), ('will', 'VERB'), ('be', 'VERB'), ('huge', 'ADJ'), ('.', '.')]</t>
  </si>
  <si>
    <t>[('"', 'PUNCT'), ('I', 'PRON'), ('am', 'AUX'), ('frankly', 'ADV'), ('revolted', 'VERB'), ('by', 'ADP'), ('the', 'DET'), ('response', 'NOUN'), ('of', 'ADP'), ('the', 'DET'), ('Bush', 'PROPN'), ('-', 'PUNCT'), ('Bashers', 'NOUN'), (';', 'PUNCT'), ('"', 'PUNCT'), ('Sorry', 'INTJ'), ('chaps', 'NOUN'), (',', 'PUNCT'), ('but', 'CCONJ'), ('you', 'PRON'), ('did', 'AUX'), ('have', 'VERB'), ('it', 'PRON'), ('coming', 'VERB'), ('...', 'PUNCT'), ('"', 'PUNCT')]</t>
  </si>
  <si>
    <t>[('She', 'PRON'), ('smoothed', 'VERB'), ('the', 'DET'), ('skirt', 'NOUN'), (',', '.'), ('sat', 'VERB'), ('down', 'PRT'), (',', '.'), ('then', 'ADV'), ('stood', 'VERB'), ('up', 'PRT'), ('and', 'CONJ'), ('went', 'VERB'), ('back', 'ADV'), ('to', 'ADP'), ('the', 'DET'), ('windows', 'NOUN'), ('.', '.')]</t>
  </si>
  <si>
    <t>[('It', 'PRON'), ('should', 'VERB'), ('be', 'VERB'), ('noted', 'VERB'), ('that', 'ADP'), ('there', 'PRT'), ('are', 'VERB'), ('other', 'ADJ'), ('and', 'CONJ'), ('equally', 'ADV'), ('important', 'ADJ'), ('reasons', 'NOUN'), ('for', 'ADP'), ('establishing', 'VERB'), ('meaningful', 'ADJ'), ('intergovernmental', 'ADJ'), ('reporting', 'VERB'), ('bases', 'NOUN'), ('on', 'ADP'), ('a', 'DET'), ('uniform', 'ADJ'), ('fiscal', 'ADJ'), ('year', 'NOUN'), ('.', '.')]</t>
  </si>
  <si>
    <t>[('Then', 'ADV'), ('every', 'DET'), ('linear', 'ADJ'), ('operator', 'NOUN'), ('T', 'NOUN'), ('in', 'ADP'), ('V', 'NOUN'), ('can', 'VERB'), ('be', 'VERB'), ('written', 'VERB'), ('as', 'ADP'), ('the', 'DET'), ('sum', 'NOUN'), ('of', 'ADP'), ('a', 'DET'), ('diagonalizable', 'ADJ'), ('operator', 'NOUN'), ('D', 'NOUN'), ('and', 'CONJ'), ('a', 'DET'), ('nilpotent', 'ADJ'), ('operator', 'NOUN'), ('N', 'NOUN'), ('which', 'DET'), ('commute', 'VERB'), ('.', '.')]</t>
  </si>
  <si>
    <t>[('He', 'PRON'), ('was', 'VERB'), ('controversial', 'ADJ'), ('because', 'ADP'), ('he', 'PRON'), ('was', 'VERB'), ('uncompromising', 'ADJ'), ('for', 'ADP'), ('peace', 'NOUN'), ('and', 'CONJ'), ('freedom', 'NOUN'), ('with', 'ADP'), ('justice', 'NOUN'), ('.', '.')]</t>
  </si>
  <si>
    <t>[('In', 'ADP'), ('child', 'NOUN'), ('care', 'NOUN'), (',', '.'), ('the', 'DET'), ('opposite', 'ADJ'), ('extreme', 'NOUN'), ('prevails', 'VERB'), (';', '.'), (';', '.')]</t>
  </si>
  <si>
    <t>[('Syria', 'PROPN'), ('is', 'AUX'), ('surrounded', 'VERB'), ('by', 'ADP'), ('Turkey', 'PROPN'), (',', 'PUNCT'), ('Iraq', 'PROPN'), (',', 'PUNCT'), ('Jordan', 'PROPN'), ('and', 'CCONJ'), ('Israel', 'PROPN'), ('.', 'PUNCT')]</t>
  </si>
  <si>
    <t>[('Welcome', 'INTJ'), ('Darin', 'PROPN'), ('!', 'PUNCT')]</t>
  </si>
  <si>
    <t>[('Styka', 'NOUN'), ('grumbled', 'VERB'), ('about', 'ADP'), ('fate', 'NOUN'), ('.', '.')]</t>
  </si>
  <si>
    <t>[('i', 'PRON'), ('just', 'ADV'), ('love', 'VERB'), ('him', 'PRON'), ('to', 'ADP'), ('death', 'NOUN'), ('.', 'PUNCT')]</t>
  </si>
  <si>
    <t>[('These', 'DET'), ('droplets', 'NOUN'), ('appear', 'VERB'), ('to', 'PRT'), ('be', 'VERB'), ('ellipsoids', 'NOUN'), (',', '.'), ('and', 'CONJ'), ('it', 'PRON'), ('is', 'VERB'), ('mathematically', 'ADV'), ('convenient', 'ADJ'), ('to', 'PRT'), ('assume', 'VERB'), ('that', 'ADP'), ('they', 'PRON'), ('are', 'VERB'), ('.', '.')]</t>
  </si>
  <si>
    <t>[('Even', 'ADV'), ('when', 'ADV'), ('he', 'PRON'), ('is', 'VERB'), ('called', 'VERB'), ('upon', 'ADV'), ('for', 'ADP'), ('impromptu', 'ADJ'), ('remarks', 'NOUN'), (',', '.'), ('he', 'PRON'), ('has', 'VERB'), ('notes', 'NOUN'), ('written', 'VERB'), ('on', 'ADP'), ('the', 'DET'), ('back', 'NOUN'), ('of', 'ADP'), ('handy', 'ADJ'), ('envelopes', 'NOUN'), ('.', '.')]</t>
  </si>
  <si>
    <t>[('Once', 'SCONJ'), ('you', 'PRON'), ('have', 'AUX'), ('met', 'VERB'), ('Nigel', 'PROPN'), ('you', 'PRON'), ('will', 'AUX'), ('not', 'PART'), ('want', 'VERB'), ('to', 'PART'), ('work', 'VERB'), ('with', 'ADP'), ('anyone', 'PRON'), ('else', 'ADJ'), ('.', 'PUNCT')]</t>
  </si>
  <si>
    <t>[('he', 'PRON'), ('may', 'VERB'), ('take', 'VERB'), ('slips', 'NOUN'), ('of', 'ADP'), ('paper', 'NOUN'), ('from', 'ADP'), ('a', 'DET'), ('grab', 'NOUN'), ('bag', 'NOUN'), ('.', '.')]</t>
  </si>
  <si>
    <t>[('The', 'DET'), ('large', 'ADJ'), ('statue', 'NOUN'), ('on', 'ADP'), ('the', 'DET'), ('first', 'ADJ'), ('floor', 'NOUN'), ('is', 'VERB'), ('believed', 'VERB'), ('to', 'PRT'), ('be', 'VERB'), ('the', 'DET'), ('statue', 'NOUN'), ('of', 'ADP'), ('Pompey', 'NOUN'), ('at', 'ADP'), ('the', 'DET'), ('base', 'NOUN'), ('of', 'ADP'), ('which', 'DET'), ('Julius', 'NOUN'), ('Caesar', 'NOUN'), ('was', 'VERB'), ('stabbed', 'VERB'), ('to', 'ADP'), ('death', 'NOUN'), ('(', '.'), ('if', 'ADP'), ('so', 'ADV'), (',', '.'), ('the', 'DET'), ('statue', 'NOUN'), ('once', 'ADV'), ('stood', 'VERB'), ('in', 'ADP'), ('the', 'DET'), ('senate', 'NOUN'), ('house', 'NOUN'), (')', '.'), ('.', '.')]</t>
  </si>
  <si>
    <t>[('``', '.'), ("I'm", 'PRT'), ('not', 'ADV'), ('exactly', 'ADV'), ('jumping', 'VERB'), ('up', 'PRT'), ('and', 'CONJ'), ('down', 'PRT'), ('with', 'ADP'), ('enthusiasm', 'NOUN'), ('.', '.')]</t>
  </si>
  <si>
    <t>[('The', 'DET'), ('coordination', 'NOUN'), ('complexes', 'NOUN'), ('formed', 'VERB'), ('by', 'ADP'), ('transition', 'NOUN'), ('metals', 'NOUN'), ('with', 'ADP'), ('primary', 'ADJ'), ('and', 'CONJ'), ('secondary', 'ADJ'), ('phosphines', 'NOUN'), ('and', 'CONJ'), ('arsines', 'NOUN'), ('are', 'VERB'), ('being', 'VERB'), ('investigated', 'VERB'), ('(', '.'), ('R.', 'NOUN'), ('G.', 'NOUN'), ('Hayter', 'NOUN'), (')', '.'), ('.', '.')]</t>
  </si>
  <si>
    <t>[('Groups', 'NOUN'), (':', 'PUNCT'), ('misc.consumers', 'PROPN')]</t>
  </si>
  <si>
    <t>[('The', 'DET'), ("concerto's", 'NOUN'), ('soloist', 'NOUN'), (',', '.'), ('Hans', 'NOUN'), ('Richter-Haaser', 'NOUN'), (',', '.'), ('played', 'VERB'), ('with', 'ADP'), ('compensatory', 'ADJ'), ('ease', 'NOUN'), ('and', 'CONJ'), ('economy', 'NOUN'), (',', '.'), ('though', 'ADP'), ('without', 'ADP'), ('the', 'DET'), ('consummate', 'ADJ'), ('plasticity', 'NOUN'), ('to', 'ADP'), ('which', 'DET'), ('we', 'PRON'), ('had', 'VERB'), ('been', 'VERB'), ('treated', 'VERB'), ('on', 'ADP'), ('the', 'DET'), ('previous', 'ADJ'), ('evening', 'NOUN'), ('by', 'ADP'), ('Herr', 'NOUN'), ('Riefling', 'NOUN'), ('.', '.')]</t>
  </si>
  <si>
    <t>[('Thus', 'ADV'), ('he', 'PRON'), ('will', 'VERB'), ('be', 'VERB'), ('in', 'ADP'), ('a', 'DET'), ('position', 'NOUN'), ('to', 'PRT'), ('disabuse', 'VERB'), ('the', 'DET'), ('Soviet', 'NOUN'), ('leader', 'NOUN'), ('of', 'ADP'), ('any', 'DET'), ('notions', 'NOUN'), ('he', 'PRON'), ('may', 'VERB'), ('have', 'VERB'), ('about', 'ADP'), ('grave', 'ADJ'), ('Allied', 'VERB'), ('disunity', 'NOUN'), ('.', '.')]</t>
  </si>
  <si>
    <t>[('\\\\', 'SYM'), ('//', 'SYM')]</t>
  </si>
  <si>
    <t>[('Andrew', 'PROPN'), ('Edison@ENRON', 'X')]</t>
  </si>
  <si>
    <t>[('Just', 'ADV'), ('give', 'VERB'), ('your', 'PRON'), ('email', 'NOUN'), ('and', 'CCONJ'), ('/', 'SYM'), ('or', 'CCONJ'), ('phone', 'NOUN'), ('number', 'NOUN'), ('to', 'ADP'), ('these', 'DET'), ('guys', 'NOUN'), ('and', 'CCONJ'), ("they'll", '_'), ('they', 'PRON'), ("'ll", 'AUX'), ('track', 'VERB'), ('down', 'ADP'), ('your', 'PRON'), ('family', 'NOUN'), ('.', 'PUNCT')]</t>
  </si>
  <si>
    <t>[('Auctions', 'NOUN'), ('held', 'VERB'), ('*', 'X'), ('in', 'ADP'), ('October', 'PROPN'), ('and', 'CONJ'), ('those', 'DET'), ('scheduled', 'VERB'), ('*', 'X'), ('for', 'ADP'), ('next', 'ADJ'), ('week', 'NOUN'), ('will', 'VERB'), ('raise', 'VERB'), ('a', 'DET'), ('total', 'NOUN'), ('of', 'ADP'), ('$', 'X'), ('25.6', 'NUM'), ('billion', 'NUM'), ('*U*', 'X'), ('.', 'X')]</t>
  </si>
  <si>
    <t>[('The', 'DET'), ('universe', 'NOUN'), ('is', 'VERB'), ('a', 'DET'), ('safe', 'ADJ'), ('and', 'CONJ'), ('permanent', 'ADJ'), ('home', 'NOUN'), ('.', '.')]</t>
  </si>
  <si>
    <t>[("That's", '_'), ('That', 'PRON'), ("'s", 'AUX'), ('because', 'ADP'), ('of', 'ADP'), ('the', 'DET'), ('buffer', 'NOUN'), ('that', 'PRON'), ('holds', 'VERB'), ('the', 'DET'), ('data', 'NOUN'), ('until', 'SCONJ'), ("it's", '_'), ('it', 'PRON'), ("'s", 'AUX'), ('ready', 'ADJ'), ('to', 'PART'), ('be', 'AUX'), ('recorded', 'VERB'), ('to', 'ADP'), ('the', 'DET'), ('memory', 'NOUN'), ('card', 'NOUN'), ('.', 'PUNCT')]</t>
  </si>
  <si>
    <t>[('The', 'DET'), ('voltage', 'NOUN'), ('Af', 'NOUN'), ('is', 'VERB'), ('amplified', 'VERB'), ('by', 'ADP'), ('Af', 'NOUN'), ('and', 'CONJ'), ('applied', 'VERB'), ('to', 'ADP'), ('the', 'DET'), ('gyro', 'NOUN'), ('torquer', 'NOUN'), ('with', 'ADP'), ('scale', 'NOUN'), ('factor', 'NOUN'), ('Af', 'NOUN'), ('.', '.')]</t>
  </si>
  <si>
    <t>[('The', 'DET'), ('temptation', 'NOUN'), ('is', 'VERB'), ('to', 'PRT'), ('say', 'VERB'), ('that', 'ADP'), (',', '.'), ('as', 'ADP'), ('the', 'DET'), ('percentage', 'NOUN'), ('of', 'ADP'), ('church', 'NOUN'), ('members', 'NOUN'), ('mounted', 'VERB'), (',', '.'), ('the', 'DET'), ('degree', 'NOUN'), ('of', 'ADP'), ('discipline', 'NOUN'), ('exercised', 'VERB'), ('by', 'ADP'), ('the', 'DET'), ('churches', 'NOUN'), ('lessened', 'VERB'), ('and', 'CONJ'), ('the', 'DET'), ('trend', 'NOUN'), ('was', 'VERB'), ('towards', 'ADP'), ('conformity', 'NOUN'), ('to', 'ADP'), ('the', 'DET'), ('general', 'ADJ'), ('level', 'NOUN'), ('.', '.')]</t>
  </si>
  <si>
    <t>[('Attached', 'VERB'), ('below', 'ADV'), ('is', 'AUX'), ('Davis', 'PROPN'), ("Thames'", '_'), ('Thames', 'PROPN'), ("'", 'PART'), ('presentation', 'NOUN'), ('regarding', 'VERB'), ('the', 'DET'), ('proposed', 'VERB'), ('Project', 'PROPN'), ('Bruin', 'PROPN'), ('.', 'PUNCT')]</t>
  </si>
  <si>
    <t>[('This', 'DET'), ('makes', 'VERB'), ('it', 'PRON'), ('certain', 'ADJ'), ('that', 'ADP'), ('Federal', 'ADJ'), ('expenditures', 'NOUN'), ('for', 'ADP'), ('military', 'ADJ'), ('preparedness', 'NOUN'), ('and', 'CONJ'), ('foreign', 'ADJ'), ('economic', 'ADJ'), ('aid', 'NOUN'), ('are', 'VERB'), ('likely', 'ADJ'), ('to', 'PRT'), ('rise', 'VERB'), ('further', 'ADV'), ('in', 'ADP'), ('the', 'DET'), ('next', 'ADJ'), ('several', 'ADJ'), ('years', 'NOUN'), ('.', '.')]</t>
  </si>
  <si>
    <t>[('``', '.'), ('At', 'ADP'), ('Deauville', 'NOUN'), ('she', 'PRON'), ('met', 'VERB'), ('an', 'DET'), ('Egyptian', 'ADJ'), ('by', 'ADP'), ('the', 'DET'), ('name', 'NOUN'), ('of', 'ADP'), ('Pulley', 'NOUN'), ('Bey', 'NOUN'), ('.', '.')]</t>
  </si>
  <si>
    <t>[('The', 'DET'), ('leading', 'VERB'), ('case', 'NOUN'), (',', '.'), ('Seaboard', 'NOUN'), ('Air', 'NOUN'), ('Line', 'NOUN'), ('Railway', 'NOUN'), ('v.', 'ADP'), ('United', 'VERB'), ('States', 'NOUN'), (',', '.'), ('held', 'VERB'), ('that', 'ADP'), ('the', 'DET'), ('transferee', 'NOUN'), ('could', 'VERB'), ('sue', 'VERB'), ('for', 'ADP'), ('a', 'DET'), ('refund', 'NOUN'), ('of', 'ADP'), ('taxes', 'NOUN'), ('paid', 'VERB'), ('by', 'ADP'), ('the', 'DET'), ('transferor', 'NOUN'), (',', '.'), ('and', 'CONJ'), ('it', 'PRON'), ('has', 'VERB'), ('been', 'VERB'), ('consistently', 'ADV'), ('followed', 'VERB'), ('.', '.')]</t>
  </si>
  <si>
    <t>[('A', 'DET'), ('friend', 'NOUN'), ('of', 'ADP'), ("Pat's", 'NOUN'), ('named', 'VERB'), ('Frank', 'NOUN'), ('Sposato', 'NOUN'), ('had', 'VERB'), ('just', 'ADV'), ('muscled', 'VERB'), ('into', 'ADP'), ('the', 'DET'), ("Portwatchers'", 'NOUN'), ('Union', 'NOUN'), ('.', '.')]</t>
  </si>
  <si>
    <t>[('Built', 'VERB'), ('upon', 'ADP'), ('seven', 'NUM'), ('hills', 'NOUN'), (',', '.'), ('Istanbul', 'NOUN'), (',', '.'), ('like', 'ADP'), ('Rome', 'NOUN'), (',', '.'), ('is', 'VERB'), ('one', 'NUM'), ('of', 'ADP'), ('the', 'DET'), ('most', 'ADV'), ('ancient', 'ADJ'), ('cities', 'NOUN'), ('in', 'ADP'), ('the', 'DET'), ('world', 'NOUN'), (',', '.'), ('filled', 'VERB'), ('with', 'ADP'), ('splendor', 'NOUN'), ('and', 'CONJ'), ('contrast', 'NOUN'), ('.', '.')]</t>
  </si>
  <si>
    <t>[('It', 'PRON'), ('will', 'AUX'), ('analyze', 'VERB'), ('emerging', 'VERB'), ('proposals', 'NOUN'), ('for', 'ADP'), ('effective', 'ADJ'), ('transmission', 'NOUN'), ('planning', 'NOUN'), ('and', 'CCONJ'), ('pricing', 'NOUN'), (',', 'PUNCT'), ('including', 'VERB'), ('market', 'NOUN'), ('-', 'PUNCT'), ('based', 'VERB'), ('pricing', 'NOUN'), ('alternatives', 'NOUN'), ('to', 'ADP'), ("FERC's", '_'), ('FERC', 'PROPN'), ("'s", 'PART'), ('traditional', 'ADJ'), ('pricing', 'NOUN'), ('methods', 'NOUN'), ('.', 'PUNCT')]</t>
  </si>
  <si>
    <t>[('He', 'PRON'), ('knew', 'VERB'), ('all', 'PRT'), ('about', 'ADP'), ('the', 'DET'), ('appeal', 'NOUN'), ('of', 'ADP'), ('a', 'DET'), ('black', 'ADJ'), ('shirt', 'NOUN'), ('and', 'CONJ'), ('jackboots', 'NOUN'), ('to', 'ADP'), ('a', 'DET'), ('poor', 'ADJ'), (',', '.'), ('southern', 'ADJ'), (',', '.'), ('peasant', 'NOUN'), ('boy', 'NOUN'), ('.', '.')]</t>
  </si>
  <si>
    <t>[("That's", 'PRT'), ('why', 'ADV'), ('I', 'PRON'), ('beg', 'VERB'), ('you', 'PRON'), ('not', 'ADV'), ('to', 'PRT'), ('forget', 'VERB'), ('him', 'PRON'), ('.', '.')]</t>
  </si>
  <si>
    <t>[('They', 'PRON'), ('serve', 'VERB'), ('not', 'ADV'), ('only', 'ADV'), ('as', 'ADP'), ('spokesmen', 'NOUN'), ('for', 'ADP'), ('their', 'DET'), ('areas', 'NOUN'), (',', '.'), ('but', 'CONJ'), ('they', 'PRON'), ('also', 'ADV'), ('contribute', 'VERB'), ('to', 'ADP'), ('top-level', 'NOUN'), ('decision', 'NOUN'), ('making', 'NOUN'), ('.', '.')]</t>
  </si>
  <si>
    <t>[('It', 'PRON'), ('is', 'AUX'), ('trying', 'VERB'), ('to', 'PART'), ('play', 'VERB'), ('ice', 'NOUN'), ('hockey', 'NOUN'), ('by', 'SCONJ'), ('sending', 'VERB'), ('a', 'DET'), ('ballerina', 'NOUN'), ('ice', 'NOUN'), ('-', 'PUNCT'), ('skater', 'NOUN'), ('into', 'ADP'), ('the', 'DET'), ('ring', 'NOUN'), ('or', 'CCONJ'), ('to', 'PART'), ('knock', 'VERB'), ('out', 'ADP'), ('a', 'DET'), ('heavyweight', 'NOUN'), ('boxer', 'NOUN'), ('by', 'ADP'), ('a', 'DET'), ('chess', 'NOUN'), ('player', 'NOUN'), ('.', 'PUNCT')]</t>
  </si>
  <si>
    <t>[('We', 'PRON'), ('do', 'AUX'), ('need', 'VERB'), ('a', 'DET'), ('formal', 'ADJ'), ('plan', 'NOUN'), ('.', 'PUNCT')]</t>
  </si>
  <si>
    <t>[('That', 'DET'), ('was', 'VERB'), ('one', 'NUM'), ('epoch', 'NOUN'), (':', '.'), ('the', 'DET'), ('apple-tree', 'NOUN'), ('epoch', 'NOUN'), ('.', '.')]</t>
  </si>
  <si>
    <t>[('The', 'DET'), ('ones', 'NOUN'), ('that', 'PRON'), ('I', 'PRON'), ('made', 'VERB'), ('changes', 'NOUN'), ('to', 'ADP'), ('are', 'AUX'), ('in', 'ADP'), ('red', 'ADJ'), ('.', 'PUNCT')]</t>
  </si>
  <si>
    <t>[('If', 'ADP'), ('this', 'DET'), ('choice', 'NOUN'), ('is', 'VERB'), ('less', 'ADV'), ('exciting', 'ADJ'), ('than', 'ADP'), ('New', 'ADJ'), ('York', 'NOUN'), ('Democrats', 'NOUN'), ('may', 'VERB'), ('wish', 'VERB'), (',', '.'), ('it', 'PRON'), ('nevertheless', 'ADV'), ('must', 'VERB'), ('be', 'VERB'), ('made', 'VERB'), ('.', '.')]</t>
  </si>
  <si>
    <t>[('In', 'ADP'), ('short', 'ADJ'), (',', '.'), ('it', 'PRON'), ('was', 'VERB'), ('centered', 'VERB'), ('around', 'ADP'), ('learning', 'VERB'), ('how', 'ADV'), ('to', 'PRT'), ('develop', 'VERB'), ('a', 'DET'), ('more', 'ADV'), ('sensitive', 'ADJ'), ('empathy', 'NOUN'), ('.', '.')]</t>
  </si>
  <si>
    <t>[('So', 'ADV'), ('was', 'VERB'), ('the', 'DET'), ('audience', 'NOUN'), ('.', '.')]</t>
  </si>
  <si>
    <t>[('Here', 'ADV'), ('and', 'CONJ'), ('there', 'ADV')]</t>
  </si>
  <si>
    <t>[('If', 'ADP'), ('this', 'DET'), ('happens', 'VERB'), (',', '.'), ('there', 'PRT'), ('may', 'VERB'), ('be', 'VERB'), ('some', 'DET'), ('class', 'NOUN'), ('conflict', 'NOUN'), ('in', 'ADP'), ('the', 'DET'), ('South', 'NOUN'), (',', '.'), ('with', 'ADP'), ('school', 'NOUN'), ('boards', 'NOUN'), ('and', 'CONJ'), ('school', 'NOUN'), ('teachers', 'NOUN'), ('taking', 'VERB'), ('the', 'DET'), ('middle-class', 'NOUN'), ('position', 'NOUN'), ('.', '.')]</t>
  </si>
  <si>
    <t>[('The', 'DET'), ('approval', 'NOUN'), ('did', 'VERB'), ('not', 'ADV'), ('arise', 'VERB'), ('from', 'ADP'), ('an', 'DET'), ('expectation', 'NOUN'), ('of', 'ADP'), ('far-reaching', 'ADJ'), ('agreements', 'NOUN'), ('at', 'ADP'), ('Vienna', 'NOUN'), ('.', '.')]</t>
  </si>
  <si>
    <t>[('The', 'DET'), ('Af', 'NOUN'), ('distance', 'NOUN'), ('in', 'ADP'), ('Af', 'NOUN'), ('is', 'VERB'), ('2.26', 'NUM'), ('Aj', 'NOUN'), ('.', '.')]</t>
  </si>
  <si>
    <t>[('No', 'DET'), (',', '.'), ('he', 'PRON'), ('had', 'VERB'), ('been', 'VERB'), ('surprised', 'VERB'), (',', '.'), ('unpleasantly', 'ADV'), ('surprised', 'VERB'), (',', '.'), ('but', 'CONJ'), ('surprised', 'VERB'), ('.', '.')]</t>
  </si>
  <si>
    <t>[('The', 'DET'), ('IRS', 'PROPN'), ('warnings', 'NOUN'), ('stem', 'VERB'), ('from', 'ADP'), ('a', 'DET'), ('1984', 'NUM'), ('law', 'NOUN'), ('that', 'DET'), ('*T*-1', 'X'), ('requires', 'VERB'), ('anyone', 'NOUN'), ('who', 'PRON'), ('*T*-126', 'X'), ('receives', 'VERB'), ('more', 'ADJ'), ('than', 'ADP'), ('$', 'X'), ('10,000', 'NUM'), ('*U*', 'X'), ('in', 'ADP'), ('cash', 'NOUN'), ('from', 'ADP'), ('a', 'DET'), ('client', 'NOUN'), ('or', 'CONJ'), ('customer', 'NOUN'), ('in', 'ADP'), ('one', 'NUM'), ('or', 'CONJ'), ('more', 'ADJ'), ('related', 'ADJ'), ('transactions', 'NOUN'), ('``', 'X'), ('in', 'ADP'), ('the', 'DET'), ('course', 'NOUN'), ('of', 'ADP'), ('trade', 'NOUN'), ('or', 'CONJ'), ('business', 'NOUN'), ("''", 'X'), ('to', 'PART'), ('report', 'VERB'), ('the', 'DET'), ('payment', 'NOUN'), ('on', 'ADP'), ('a', 'DET'), ('document', 'NOUN'), ('known', 'VERB'), ('*', 'X'), ('as', 'ADP'), ('Form', 'NOUN'), ('8300', 'NUM'), ('.', 'X')]</t>
  </si>
  <si>
    <t>[('With', 'ADP'), ('six', 'NUM'), ('in', 'ADP'), ('the', 'DET'), ('group', 'NOUN'), (',', '.'), ('the', 'DET'), ('cost', 'NOUN'), ('comes', 'VERB'), ('to', 'ADP'), ('just', 'ADV'), ('a', 'DET'), ('nickel', 'NOUN'), ('a', 'DET'), ('day', 'NOUN'), ('per', 'ADP'), ('person', 'NOUN'), ('on', 'ADP'), ('the', 'DET'), ('daily', 'ADJ'), ('fee', 'NOUN'), ('.', '.')]</t>
  </si>
  <si>
    <t>[('His', 'DET'), ('sarcasm', 'NOUN'), ('was', 'VERB'), ('followed', 'VERB'), ('by', 'ADP'), ('a', 'DET'), ('stupid', 'ADJ'), ('grin', 'NOUN'), ('of', 'ADP'), ('his', 'DET'), ('thick', 'ADJ'), ('mouth', 'NOUN'), ('and', 'CONJ'), ('bad', 'ADJ'), ('teeth', 'NOUN'), ('.', '.')]</t>
  </si>
  <si>
    <t>[('Words', 'NOUN'), ('can', 'AUX'), ('be', 'AUX'), ('lethal', 'ADJ'), ('.', 'PUNCT')]</t>
  </si>
  <si>
    <t>[(')', '.'), ('9', 'NUM'), ('.', '.')]</t>
  </si>
  <si>
    <t>[('It', 'PRON'), ('is', 'VERB'), ('assumed', 'VERB'), ('that', 'ADP'), ('the', 'DET'), ('iodine', 'NOUN'), ('released', 'VERB'), ('from', 'ADP'), ('the', 'DET'), ('iodotyrosines', 'NOUN'), ('remains', 'VERB'), ('in', 'ADP'), ('the', 'DET'), ('iodide', 'NOUN'), ('pool', 'NOUN'), ('of', 'ADP'), ('the', 'DET'), ('thyroid', 'NOUN'), (',', '.'), ('where', 'ADV'), ('it', 'PRON'), ('is', 'VERB'), ('oxidised', 'VERB'), ('and', 'CONJ'), ('re-incorporated', 'VERB'), ('into', 'ADP'), ('thyroglobulin', 'NOUN'), ('.', '.')]</t>
  </si>
  <si>
    <t>[('Remembering', 'VERB'), ('the', 'DET'), ('step-by-step', 'ADJ'), ('fate', 'NOUN'), ('of', 'ADP'), ('Danzig', 'NOUN'), ('and', 'CONJ'), ('the', 'DET'), ('West', 'ADJ'), ('German', 'NOUN'), ('misgivings', 'NOUN'), ('about', 'ADP'), ('``', '.'), ('salami', 'NOUN'), ("''", '.'), ('tactics', 'NOUN'), (',', '.'), ('it', 'PRON'), ('is', 'VERB'), ('to', 'PRT'), ('be', 'VERB'), ('hoped', 'VERB'), ('that', 'ADP'), ('the', 'DET'), ('dispatch', 'NOUN'), ('of', 'ADP'), ('General', 'NOUN'), ('Clay', 'NOUN'), ('to', 'ADP'), ('West', 'ADJ'), ('Berlin', 'NOUN'), ('as', 'ADP'), ('President', 'NOUN'), ("Kennedy's", 'NOUN'), ('representative', 'NOUN'), ('will', 'VERB'), ('mark', 'VERB'), ('a', 'DET'), ('stiffening', 'NOUN'), ('of', 'ADP'), ('response', 'NOUN'), ('not', 'ADV'), ('only', 'ADV'), ('to', 'ADP'), ('future', 'ADJ'), ('indignities', 'NOUN'), ('and', 'CONJ'), ('aggressions', 'NOUN'), ('but', 'CONJ'), ('also', 'ADV'), ('to', 'ADP'), ('some', 'DET'), ('that', 'PRON'), ('have', 'VERB'), ('passed', 'VERB'), ('.', '.')]</t>
  </si>
  <si>
    <t>[('He', 'PRON'), ('was', 'VERB'), ('able', 'ADJ'), (',', '.'), ('now', 'ADV'), (',', '.'), ('to', 'PRT'), ('sit', 'VERB'), ('for', 'ADP'), ('hours', 'NOUN'), ('in', 'ADP'), ('a', 'DET'), ('chair', 'NOUN'), ('in', 'ADP'), ('the', 'DET'), ('living', 'VERB'), ('room', 'NOUN'), ('and', 'CONJ'), ('stare', 'VERB'), ('out', 'PRT'), ('at', 'ADP'), ('the', 'DET'), ('bleak', 'ADJ'), ('yard', 'NOUN'), ('without', 'ADP'), ('moving', 'VERB'), ('.', '.')]</t>
  </si>
  <si>
    <t>[('He', 'PRON'), ('was', 'VERB'), ('beginning', 'VERB'), ('to', 'PRT'), ('see', 'VERB'), ('he', 'PRON'), ('was', 'VERB'), ('too', 'ADV'), ('mad', 'ADJ'), ('to', 'PRT'), ('sleep', 'VERB'), ('.', '.')]</t>
  </si>
  <si>
    <t>[('But', 'CCONJ'), ('the', 'DET'), ('news', 'NOUN'), ('of', 'ADP'), ('the', 'DET'), ('Arakan', 'ADJ'), ('rebels', 'NOUN'), ('is', 'AUX'), ('just', 'ADV'), ('the', 'DET'), ('tip', 'NOUN'), ('of', 'ADP'), ('the', 'DET'), ('iceberg', 'NOUN'), ('when', 'ADV'), ('it', 'PRON'), ('comes', 'VERB'), ('to', 'ADP'), ('growing', 'VERB'), ('concern', 'NOUN'), ('in', 'ADP'), ('New', 'ADJ'), ('Delhi', 'PROPN'), ('over', 'ADP'), ('the', 'DET'), ('security', 'NOUN'), ('of', 'ADP'), ('the', 'DET'), ('Andaman', 'PROPN'), ('Islands', 'PROPN'), ('.', 'PUNCT')]</t>
  </si>
  <si>
    <t>[('The', 'DET'), ('route', 'NOUN'), ('to', 'ADP'), ('the', 'DET'), ('park', 'NOUN'), ('may', 'VERB'), ('lead', 'VERB'), ('people', 'NOUN'), ('past', 'ADP'), ('them', 'PRON'), ('or', 'CONJ'), ('display', 'VERB'), ('views', 'NOUN'), ('of', 'ADP'), ('them', 'PRON'), ('.', '.')]</t>
  </si>
  <si>
    <t>[('How', 'ADV'), ('unpartisan', 'ADJ'), ('will', 'VERB'), ('be', 'VERB'), ('the', 'DET'), ('recommendations', 'NOUN'), ('of', 'ADP'), ('Lt.', 'NOUN'), ('Gov.', 'NOUN'), ('Garland', 'NOUN'), ("Byrd's", 'NOUN'), ('Senate', 'NOUN'), ('Committee', 'NOUN'), ('on', 'ADP'), ('Government', 'NOUN'), ('Operations', 'NOUN'), ('?', '.'), ('?', '.')]</t>
  </si>
  <si>
    <t>[('This', 'DET'), ('is', 'VERB'), ('especially', 'ADV'), ('true', 'ADJ'), ('for', 'ADP'), ('knitted', 'VERB'), ('fabrics', 'NOUN'), ('.', '.')]</t>
  </si>
  <si>
    <t>[('As', 'ADP'), ('usual', 'ADJ'), (',', '.'), ('the', 'DET'), ('press', 'NOUN'), ('photographers', 'NOUN'), ('were', 'VERB'), ('on', 'ADP'), ('hand', 'NOUN'), ('.', '.')]</t>
  </si>
  <si>
    <t>[('What', 'DET'), ('elements', 'NOUN'), ('of', 'ADP'), ('our', 'DET'), ('behavior', 'NOUN'), ('are', 'VERB'), ('decisive', 'ADJ'), ('?', '.'), ('?', '.')]</t>
  </si>
  <si>
    <t>[('As', 'ADP'), ('I', 'PRON'), ('ministered', 'VERB'), ('to', 'ADP'), ('his', 'DET'), ('needs', 'NOUN'), (',', '.'), ('I', 'PRON'), ('noticed', 'VERB'), ('that', 'ADP'), ('his', 'DET'), ('face', 'NOUN'), ('was', 'VERB'), ('radiant', 'ADJ'), ('in', 'ADP'), ('spite', 'NOUN'), ('of', 'ADP'), ('his', 'DET'), ('suffering', 'NOUN'), ('and', 'CONJ'), ('I', 'PRON'), ('learned', 'VERB'), ('that', 'ADP'), ('he', 'PRON'), ('was', 'VERB'), ('trusting', 'VERB'), ('not', 'ADV'), ('only', 'ADV'), ('in', 'ADP'), ('the', 'DET'), ('skill', 'NOUN'), ('of', 'ADP'), ('his', 'DET'), ('doctor', 'NOUN'), ('and', 'CONJ'), ('nurse', 'NOUN'), ('but', 'CONJ'), ('also', 'ADV'), ('the', 'DET'), ('Lord', 'NOUN'), ('.', '.')]</t>
  </si>
  <si>
    <t>[('Lawrence', 'NOUN'), ('Lipton', 'NOUN'), (',', '.'), ('in', 'ADP'), ('The', 'DET'), ('Holy', 'ADJ'), ('Barbarians', 'NOUN'), (',', '.'), ('stresses', 'VERB'), ('that', 'ADP'), ('for', 'ADP'), ('the', 'DET'), ('beat', 'NOUN'), ('generation', 'NOUN'), ('sex', 'NOUN'), ('is', 'VERB'), ('more', 'ADJ'), ('than', 'ADP'), ('a', 'DET'), ('source', 'NOUN'), ('of', 'ADP'), ('pleasure', 'NOUN'), (';', '.'), (';', '.')]</t>
  </si>
  <si>
    <t>[('We', 'PRON'), ('are', 'VERB'), ('here', 'ADV'), ('because', 'ADP'), ('all', 'PRT'), ('our', 'DET'), ('paths', 'NOUN'), ('travel', 'VERB'), ('a', 'DET'), ('blind', 'ADJ'), ('course', 'NOUN'), ('through', 'ADP'), ('a', 'DET'), ('thick', 'ADJ'), ('forest', 'NOUN'), (',', '.'), ('seeking', 'VERB'), ('human', 'NOUN'), ('dignity', 'NOUN'), ('.', '.')]</t>
  </si>
  <si>
    <t>[('Stephen', 'PROPN'), ('Salmore', 'PROPN'), (',', 'X'), ('a', 'DET'), ('political', 'ADJ'), ('scientist', 'NOUN'), ('at', 'ADP'), ('New', 'PROPN'), ('Jersey', 'PROPN'), ("'s", 'PART'), ('Eagleton', 'PROPN'), ('Institute', 'PROPN'), (',', 'X'), ('says', 'VERB'), ('0', 'X'), ('it', 'PRON'), ("'s", 'VERB'), ('another', 'DET'), ('example', 'NOUN'), ('of', 'ADP'), ('an', 'DET'), ('ad', 'NOUN'), ('that', 'DET'), ('*T*-1', 'X'), ("'s", 'VERB'), ('true', 'ADJ'), ('but', 'CONJ'), ('not', 'ADV'), ('fully', 'ADV'), ('accurate', 'ADJ'), ('.', 'X')]</t>
  </si>
  <si>
    <t>[('Both', 'DET'), ('of', 'ADP'), ('these', 'DET'), ('systems', 'NOUN'), ('are', 'VERB'), ('essential', 'ADJ'), ('for', 'ADP'), ('the', 'DET'), ('production', 'NOUN'), (',', '.'), ('development', 'NOUN'), (',', '.'), ('and', 'CONJ'), ('use', 'NOUN'), ('of', 'ADP'), ('the', 'DET'), ('National', 'ADJ'), ('Forests', 'NOUN'), ('.', '.')]</t>
  </si>
  <si>
    <t>[('These', 'DET'), ('concessionaires', 'NOUN'), ('traded', 'VERB'), ('where', 'ADV'), ('they', 'PRON'), ('wished', 'VERB'), ('and', 'CONJ'), ('generally', 'ADV'), ('dealt', 'VERB'), ('with', 'ADP'), ('the', 'DET'), ('Indians', 'NOUN'), ('through', 'ADP'), ('engages', 'X'), (',', '.'), ('who', 'PRON'), ('might', 'VERB'), ('be', 'VERB'), ('habitants', 'NOUN'), (',', '.'), ('voyageurs', 'X'), (',', '.'), ('or', 'CONJ'), ('even', 'ADV'), ('soldiers', 'NOUN'), ('.', '.')]</t>
  </si>
  <si>
    <t>[('It', 'PRON'), ('also', 'ADV'), ('implied', 'VERB'), ('that', 'ADP'), ('Paul', 'NOUN'), ('Bang-Jensen', 'NOUN'), ('had', 'VERB'), ('been', 'VERB'), ('irresponsible', 'ADJ'), ('.', '.')]</t>
  </si>
  <si>
    <t>[('Garden', 'NOUN'), ('Fresh', 'ADJ'), (',', '.'), ('the', 'DET'), ('result', 'NOUN'), ('of', 'ADP'), ('a', 'DET'), ('mating', 'VERB'), ('of', 'ADP'), ('Better', 'ADJ'), ('Self', 'NOUN'), ('and', 'CONJ'), ('Rosy', 'ADJ'), ('Fingered', 'VERB'), (',', '.'), ('seems', 'VERB'), ('to', 'PRT'), ('improve', 'VERB'), ('with', 'ADP'), ('each', 'DET'), ('start', 'NOUN'), ('and', 'CONJ'), ('appeared', 'VERB'), ('to', 'PRT'), ('win', 'VERB'), ('the', 'DET'), ('St.', 'NOUN'), ("Patrick's", 'NOUN'), ('Day', 'NOUN'), ('Purse', 'NOUN'), ('with', 'ADP'), ('some', 'DET'), ('speed', 'NOUN'), ('in', 'ADP'), ('reserve', 'NOUN'), ('.', '.')]</t>
  </si>
  <si>
    <t>[('They', 'PRON'), ('have', 'AUX'), ('been', 'AUX'), ('100', 'NUM'), ('%', 'SYM'), ('reliable', 'ADJ'), ('and', 'CCONJ'), ('professional', 'ADJ'), ('.', 'PUNCT')]</t>
  </si>
  <si>
    <t>[('a', 'DET'), ('clever', 'ADJ'), ('naturalistic', 'ADJ'), ('touch', 'NOUN'), ('is', 'VERB'), ("Varlaam's", 'NOUN'), ('labored', 'VERB'), ('reading', 'NOUN'), ('of', 'ADP'), ('the', 'DET'), ('warrant', 'NOUN'), ('.', '.')]</t>
  </si>
  <si>
    <t>[('I', 'PRON'), ('assume', 'VERB'), ('from', 'ADP'), ('your', 'PRON'), ('message', 'NOUN'), ('you', 'PRON'), ('are', 'AUX'), ('OK', 'ADJ'), ('with', 'ADP'), ('this', 'PRON'), ('and', 'CCONJ'), ('they', 'PRON'), ('can', 'AUX'), ('get', 'VERB'), ('it', 'PRON'), ('nailed', 'VERB'), ('down', 'ADV'), ('?', 'PUNCT')]</t>
  </si>
  <si>
    <t>[('If', 'SCONJ'), ('you', 'PRON'), ('think', 'VERB'), ('that', 'SCONJ'), ('May', 'PROPN'), ('1', 'NUM'), ('may', 'AUX'), ('be', 'AUX'), ('difficult', 'ADJ'), ('due', 'ADJ'), ('to', 'SCONJ'), ('receiving', 'VERB'), ('the', 'DET'), ('parts', 'NOUN'), ('/', 'SYM'), ('materials', 'NOUN'), ('on', 'ADP'), ('a', 'DET'), ('timely', 'ADJ'), ('basis', 'NOUN'), ('because', 'ADP'), ('of', 'ADP'), ('the', 'DET'), ('issues', 'NOUN'), ('that', 'PRON'), ('vendors', 'NOUN'), ('may', 'AUX'), ('have', 'VERB'), ('with', 'ADP'), ('us', 'PRON'), ('because', 'ADP'), ('of', 'ADP'), ('recent', 'ADJ'), ('Enron', 'PROPN'), ('events', 'NOUN'), (',', 'PUNCT'), ('please', 'INTJ'), ('let', 'VERB'), ('me', 'PRON'), ('know', 'VERB'), ('.', 'PUNCT')]</t>
  </si>
  <si>
    <t>[('And', 'CONJ'), ('that', 'DET'), ('gun', 'NOUN'), ('was', 'VERB'), ('empty', 'ADJ'), ('.', '.')]</t>
  </si>
  <si>
    <t>[('``', '.'), ('The', 'DET'), ('Groth', 'NOUN'), ('Institute', 'NOUN'), ("''", '.'), (',', '.'), ('which', 'DET'), ('was', 'VERB'), ('established', 'VERB'), ('in', 'ADP'), ('1958', 'NUM'), (',', '.'), ('is', 'VERB'), ('a', 'DET'), ('group', 'NOUN'), ('activity', 'NOUN'), ('affiliated', 'VERB'), ('with', 'ADP'), ('the', 'DET'), ('Physics', 'NOUN'), ('Department', 'NOUN'), ('of', 'ADP'), ('The', 'DET'), ('Pennsylvania', 'NOUN'), ('State', 'NOUN'), ('University', 'NOUN'), (',', '.'), ('University', 'NOUN'), ('Park', 'NOUN'), (',', '.'), ('Pa.', 'NOUN'), ('.', '.')]</t>
  </si>
  <si>
    <t>[('Problems', 'NOUN'), ('have', 'VERB'), ('arisen', 'VERB'), ('in', 'ADP'), ('this', 'DET'), ('sensitive', 'ADJ'), ('field', 'NOUN'), ('but', 'CONJ'), ('have', 'VERB'), ('been', 'VERB'), ('handled', 'VERB'), ('in', 'ADP'), ('most', 'ADJ'), ('cases', 'NOUN'), ('with', 'ADP'), ('understanding', 'NOUN'), ('and', 'CONJ'), ('restraint', 'NOUN'), ('.', '.')]</t>
  </si>
  <si>
    <t>[('That', 'DET'), ('summer', 'NOUN'), ('Tom', 'NOUN'), ('attended', 'VERB'), ('the', 'DET'), ('summer', 'NOUN'), ('session', 'NOUN'), ('at', 'ADP'), ('Harvard', 'NOUN'), (',', '.'), ('but', 'CONJ'), ('he', 'PRON'), ('did', 'VERB'), ('not', 'ADV'), ('ask', 'VERB'), ('Mama', 'NOUN'), ('to', 'PRT'), ('send', 'VERB'), ('him', 'PRON'), ('back', 'ADV'), ('in', 'ADP'), ('the', 'DET'), ('fall', 'NOUN'), ('.', '.')]</t>
  </si>
  <si>
    <t>[('he', 'PRON'), ("didn't", 'VERB'), ('even', 'VERB'), ('look', 'VERB'), ('up', 'PRT'), ('.', '.')]</t>
  </si>
  <si>
    <t>[('recommend', 'VERB'), ('to', 'ADP'), ('the', 'DET'), ('Congress', 'NOUN'), ('from', 'ADP'), ('time', 'NOUN'), ('to', 'ADP'), ('time', 'NOUN'), ('authorization', 'NOUN'), ('for', 'ADP'), ('construction', 'NOUN'), ('and', 'CONJ'), ('operation', 'NOUN'), (',', '.'), ('or', 'CONJ'), ('for', 'ADP'), ('participation', 'NOUN'), ('in', 'ADP'), ('the', 'DET'), ('construction', 'NOUN'), ('and', 'CONJ'), ('operation', 'NOUN'), (',', '.'), ('of', 'ADP'), ('a', 'DET'), ('demonstration', 'NOUN'), ('plant', 'NOUN'), ('for', 'ADP'), ('any', 'DET'), ('process', 'NOUN'), ('which', 'DET'), ('he', 'PRON'), ('determines', 'VERB'), (',', '.'), ('on', 'ADP'), ('the', 'DET'), ('basis', 'NOUN'), ('of', 'ADP'), ('subsections', 'NOUN'), ('(', '.'), ('A', 'NOUN'), (')', '.'), ('and', 'CONJ'), ('(', '.'), ('B', 'NOUN'), (')', '.'), ('above', 'ADV'), (',', '.'), ('has', 'VERB'), ('great', 'ADJ'), ('promise', 'NOUN'), ('of', 'ADP'), ('accomplishing', 'VERB'), ('the', 'DET'), ('purposes', 'NOUN'), ('of', 'ADP'), ('this', 'DET'), ('Act', 'NOUN'), (',', '.'), ('such', 'ADJ'), ('recommendation', 'NOUN'), ('to', 'PRT'), ('be', 'VERB'), ('accompanied', 'VERB'), ('by', 'ADP'), ('a', 'DET'), ('report', 'NOUN'), ('on', 'ADP'), ('the', 'DET'), ('size', 'NOUN'), (',', '.'), ('location', 'NOUN'), (',', '.'), ('and', 'CONJ'), ('cost', 'NOUN'), ('of', 'ADP'), ('the', 'DET'), ('proposed', 'VERB'), ('plant', 'NOUN'), ('and', 'CONJ'), ('the', 'DET'), ('engineering', 'VERB'), ('and', 'CONJ'), ('economic', 'ADJ'), ('details', 'NOUN'), ('with', 'ADP'), ('respect', 'NOUN'), ('thereto', 'ADV'), (';', '.'), (';', '.')]</t>
  </si>
  <si>
    <t>[('We', 'PRON'), ("don't", '_'), ('do', 'AUX'), ("n't", 'PART'), ('have', 'VERB'), ('to', 'PART'), ('believe', 'VERB'), ('him', 'PRON'), ('.', 'PUNCT')]</t>
  </si>
  <si>
    <t>[('They', 'PRON'), ('were', 'VERB'), ('staring', 'VERB'), ('at', 'ADP'), ('him', 'PRON'), ('in', 'ADP'), ('the', 'DET'), ('same', 'ADJ'), ('blank', 'NOUN'), ('and', 'CONJ'), ('menacing', 'VERB'), ('way', 'NOUN'), ('that', 'ADP'), ('the', 'DET'), ('men', 'NOUN'), ('outside', 'ADP'), ('the', 'DET'), ('gate', 'NOUN'), ('had', 'VERB'), ('stared', 'VERB'), ('.', '.')]</t>
  </si>
  <si>
    <t>[('Where', 'ADV'), ('in', 'ADP'), ('Europe', 'PROPN'), ('?', 'PUNCT')]</t>
  </si>
  <si>
    <t>[('But', 'CCONJ'), ('this', 'DET'), ('location', 'NOUN'), ('has', 'VERB'), ('the', 'DET'), ('worst', 'ADJ'), ('weekend', 'NOUN'), ('staff', 'NOUN'), ("I've", '_'), ('I', 'PRON'), ("'ve", 'AUX'), ('seen', 'VERB'), ('EVER', 'ADV'), ('.', 'PUNCT')]</t>
  </si>
  <si>
    <t>[('And', 'CONJ'), ('it', 'PRON'), ('is', 'VERB'), ('expressed', 'VERB'), (',', '.'), ('at', 'ADP'), ('least', 'ADJ'), ('to', 'ADP'), ('their', 'DET'), ('taste', 'NOUN'), (',', '.'), ('in', 'ADP'), ('a', 'DET'), ('perfect', 'ADJ'), ('form', 'NOUN'), ('.', '.')]</t>
  </si>
  <si>
    <t>[('set', 'VERB'), ('for', 'ADP'), ('influx', 'NOUN')]</t>
  </si>
  <si>
    <t>[('His', 'DET'), ('second', 'ADJ'), ('wife', 'NOUN'), (',', '.'), ('Lillian', 'NOUN'), (',', '.'), ('was', 'VERB'), ('the', 'DET'), ('mother', 'NOUN'), ('of', 'ADP'), ('John', 'NOUN'), ('H.', 'NOUN'), ('Mercer', 'NOUN'), ('.', '.')]</t>
  </si>
  <si>
    <t>[('it', 'PRON'), ('is', 'AUX'), ('to', 'ADV'), ('late', 'ADJ'), ('for', 'SCONJ'), ('me', 'PRON'), ('to', 'PART'), ('add', 'VERB'), ('changes', 'NOUN'), ('.', 'PUNCT')]</t>
  </si>
  <si>
    <t>[('More', 'ADJ'), ('emphasis', 'NOUN'), ('was', 'VERB'), ('put', 'VERB'), ('upon', 'ADP'), ('the', 'DET'), ('fact', 'NOUN'), ('that', 'ADP'), ('international', 'ADJ'), ('law', 'NOUN'), ('was', 'VERB'), ('the', 'DET'), ('law', 'NOUN'), ('of', 'ADP'), ('``', '.'), ('civilized', 'VERB'), ('nations', 'NOUN'), ("''", '.'), (';', '.'), (';', '.')]</t>
  </si>
  <si>
    <t>[('Hall', 'NOUN'), (',', '.'), ('for', 'ADP'), ('example', 'NOUN'), (',', '.'), ('was', 'VERB'), ('quite', 'ADV'), ('explicit', 'ADJ'), ('on', 'ADP'), ('this', 'DET'), ('point', 'NOUN'), ('when', 'ADV'), ('he', 'PRON'), ('said', 'VERB'), ('states', 'NOUN'), ('outside', 'ADP'), ('European', 'ADJ'), ('civilization', 'NOUN'), ('must', 'VERB'), ('formally', 'ADV'), ('enter', 'VERB'), ('into', 'ADP'), ('the', 'DET'), ('circle', 'NOUN'), ('of', 'ADP'), ('law-governed', 'ADJ'), ('countries', 'NOUN'), ('.', '.')]</t>
  </si>
  <si>
    <t>[('Its', '_'), ('It', 'PRON'), ('s', 'AUX'), ('very', 'ADV'), ('frustrating', 'ADJ'), ('.', 'PUNCT')]</t>
  </si>
  <si>
    <t>[("I'm", '_'), ('I', 'PRON'), ("'m", 'AUX'), ('not', 'PART'), ('sure', 'ADJ'), ('you', 'PRON'), ('have', 'VERB'), ('the', 'DET'), ('authority', 'NOUN'), ('to', 'PART'), ('sign', 'VERB'), ('documents', 'NOUN'), ('w/o', 'ADP'), ('special', 'ADJ'), ('authority', 'NOUN'), ('...', 'PUNCT')]</t>
  </si>
  <si>
    <t>[('It', 'PRON'), ('is', 'AUX'), ('also', 'ADV'), ('the', 'DET'), ('largest', 'ADJ'), ('.', 'PUNCT')]</t>
  </si>
  <si>
    <t>[('An', 'DET'), ('old', 'ADJ'), ('weakness', 'NOUN'), ('for', 'ADP'), ('burrowing', 'VERB'), ('in', 'ADP'), ('records', 'NOUN'), ('rose', 'VERB'), ('up', 'PRT'), ('to', 'PRT'), ('tempt', 'VERB'), ('him', 'PRON'), ('.', '.')]</t>
  </si>
  <si>
    <t>[('Be', 'VERB'), ('sure', 'ADJ'), ('that', 'ADP'), ('the', 'DET'), ('landing', 'VERB'), ('foot', 'NOUN'), ('is', 'VERB'), ('brought', 'VERB'), ('close', 'ADV'), ('to', 'ADP'), ('the', 'DET'), ('hands', 'NOUN'), ('and', 'CONJ'), ('that', 'ADP'), ('only', 'ADV'), ('one', 'NUM'), ('foot', 'NOUN'), ('lands', 'VERB'), ('at', 'ADP'), ('a', 'DET'), ('time', 'NOUN'), ('.', '.')]</t>
  </si>
  <si>
    <t>[('In', 'ADP'), ('the', 'DET'), ('Warren', 'PROPN'), ('Jeffs', 'PROPN'), ('cult', 'NOUN'), ('he', 'PRON'), ('reassigns', 'VERB'), ('wives', 'NOUN'), ('if', 'SCONJ'), ('the', 'DET'), ('husband', 'NOUN'), ('displeases', 'VERB'), ('him', 'PRON'), ('or', 'CCONJ'), ('to', 'PART'), ('reward', 'VERB'), ('the', 'DET'), ('new', 'ADJ'), ('husband', 'NOUN'), ('.', 'PUNCT')]</t>
  </si>
  <si>
    <t>[('Commerce', 'NOUN'), ('Department', 'NOUN'), ('officials', 'NOUN'), ('were', 'VERB'), ('inclined', 'VERB'), ('to', 'PRT'), ('explain', 'VERB'), ('the', 'DET'), ('April', 'NOUN'), ('sales', 'NOUN'), ('decline', 'VERB'), ('as', 'ADP'), ('a', 'DET'), ('reaction', 'NOUN'), ('from', 'ADP'), ('a', 'DET'), ('surge', 'NOUN'), ('of', 'ADP'), ('consumer', 'NOUN'), ('buying', 'NOUN'), ('in', 'ADP'), ('March', 'NOUN'), ('.', '.')]</t>
  </si>
  <si>
    <t>[('Pauling', 'NOUN'), ('looked', 'VERB'), ('at', 'ADP'), ('his', 'DET'), ('notes', 'NOUN'), ('.', '.')]</t>
  </si>
  <si>
    <t>[('Land', 'NOUN'), ('was', 'VERB'), ('near', 'ADV'), (',', '.'), ('and', 'CONJ'), ('on', 'ADP'), ('June', 'NOUN'), ('12', 'NUM'), (',', '.'), ('one', 'NUM'), ('hundred', 'NUM'), ('and', 'CONJ'), ('fourteen', 'NUM'), ('days', 'NOUN'), ('after', 'ADP'), ('leaving', 'VERB'), ('America', 'NOUN'), (',', '.'), ('they', 'PRON'), ('actually', 'ADV'), ('saw', 'VERB'), (',', '.'), ('twenty', 'NUM'), ('miles', 'NOUN'), ('away', 'ADV'), (',', '.'), ('the', 'DET'), ('coast', 'NOUN'), ('of', 'ADP'), ('Orissa', 'NOUN'), ('.', '.')]</t>
  </si>
  <si>
    <t>[('eleven', 'NUM'), ('others', 'NOUN'), ('were', 'VERB'), ('introduced', 'VERB'), ('.', '.')]</t>
  </si>
  <si>
    <t>[('Coupling', 'VERB'), ('its', 'DET'), ('own', 'ADJ'), ('budget', 'NOUN'), ('of', 'ADP'), ('$83,750', 'NOUN'), ('with', 'ADP'), ('a', 'DET'), ('$30,000', 'NOUN'), ('state', 'NOUN'), ('grant', 'NOUN'), ('authorized', 'VERB'), ('by', 'ADP'), ('Gov.', 'NOUN'), ('Vandiver', 'NOUN'), (',', '.'), ('the', 'DET'), ('group', 'NOUN'), ('expects', 'VERB'), ('to', 'PRT'), ('sign', 'VERB'), ('a', 'DET'), ('contract', 'NOUN'), ('in', 'ADP'), ('March', 'NOUN'), ('with', 'ADP'), ('Georgia', 'NOUN'), ('Tech.', 'NOUN'), ('.', '.')]</t>
  </si>
  <si>
    <t>[('It', 'PRON'), ('has', 'VERB'), ('become', 'VERB'), ('almost', 'ADV'), ('trite', 'ADJ'), ('to', 'PRT'), ('say', 'VERB'), ('that', 'ADP'), ('the', 'DET'), ('ecumenical', 'ADJ'), ('movement', 'NOUN'), ('must', 'VERB'), ('be', 'VERB'), ('``', '.'), ('carried', 'VERB'), ('down', 'PRT'), ('to', 'ADP'), ('the', 'DET'), ('grass', 'NOUN'), ('roots', 'NOUN'), ("''", '.'), ('.', '.')]</t>
  </si>
  <si>
    <t>[('Glendora', 'NOUN'), ('dropped', 'VERB'), ('a', 'DET'), ('chicken', 'NOUN'), ('and', 'CONJ'), ('a', 'DET'), ('flurry', 'NOUN'), ('of', 'ADP'), ('feathers', 'NOUN'), (',', '.'), ('and', 'CONJ'), ('went', 'VERB'), ('with', 'ADP'), ('her', 'PRON'), ('through', 'ADP'), ('the', 'DET'), ('drizzle', 'NOUN'), (',', '.'), ('to', 'ADP'), ('the', 'DET'), ('storehouse', 'NOUN'), ('.', '.')]</t>
  </si>
  <si>
    <t>[('``', '.'), ("I'll", 'PRT'), ('take', 'VERB'), ('you', 'PRON'), ('there', 'ADV'), ('.', '.')]</t>
  </si>
  <si>
    <t>[('At', 'ADP'), ('headquarters', 'NOUN'), ('--', '.'), ('sufficiently', 'ADV'), ('far', 'ADV'), ('from', 'ADP'), ('the', 'DET'), ('firing', 'VERB'), ('line', 'NOUN'), ('to', 'PRT'), ('make', 'VERB'), ('you', 'PRON'), ('forget', 'VERB'), ('occasionally', 'ADV'), ('that', 'ADP'), ('you', 'PRON'), ('were', 'VERB'), ('in', 'ADP'), ('a', 'DET'), ('war', 'NOUN'), ('--', '.'), ('Lewis', 'NOUN'), ('found', 'VERB'), ('that', 'ADP'), ('the', 'DET'), ('Commander', 'NOUN'), ('in', 'ADP'), ("Chief's", 'NOUN'), ('only', 'ADJ'), ('desk', 'NOUN'), ('was', 'VERB'), ('his', 'DET'), ('knees', 'NOUN'), ('(', '.'), ('and', 'CONJ'), ('his', 'DET'), ('only', 'ADJ'), ('comb', 'NOUN'), (',', '.'), ('his', 'DET'), ('fingers', 'NOUN'), (')', '.'), ('.', '.')]</t>
  </si>
  <si>
    <t>[('He', 'PRON'), ('would', 'AUX'), ('wear', 'VERB'), ('khaki', 'NOUN'), ('trousers', 'NOUN'), ('and', 'CCONJ'), ('some', 'DET'), ('old', 'ADJ'), ('jacket', 'NOUN'), ('.', 'PUNCT')]</t>
  </si>
  <si>
    <t>[('This', 'DET'), ('gives', 'VERB'), ('a', 'DET'), ('wide', 'ADJ'), ('flare', 'NOUN'), ('to', 'ADP'), ('the', 'DET'), ('pecs', 'NOUN'), (',', '.'), ('causing', 'VERB'), ('them', 'PRON'), ('to', 'PRT'), ('flow', 'VERB'), ('dramatically', 'ADV'), ('upward', 'ADV'), ('into', 'ADP'), ('deltoids', 'NOUN'), ('and', 'CONJ'), ('dramatically', 'ADV'), ('downward', 'ADV'), ('into', 'ADP'), ('the', 'DET'), ('serratus', 'NOUN'), ('and', 'CONJ'), ('Aj', 'NOUN'), ('.', '.')]</t>
  </si>
  <si>
    <t>[('Funny', 'ADJ'), ('.', 'PUNCT')]</t>
  </si>
  <si>
    <t>[('``', '.'), ('Fees', 'NOUN'), ('are', 'VERB'), ('about', 'ADV'), ('half', 'PRT'), ('to', 'ADP'), ('a', 'DET'), ('third', 'ADJ'), ('of', 'ADP'), ('what', 'DET'), ('they', 'PRON'), ('were', 'VERB'), ('25', 'NUM'), ('years', 'NOUN'), ('ago', 'ADV'), ("''", '.'), ('.', '.')]</t>
  </si>
  <si>
    <t>[('We', 'PRON'), ('stopped', 'VERB'), ('in', 'ADV'), ('and', 'CCONJ'), ('got', 'VERB'), ('some', 'DET'), ('take', 'NOUN'), ('out', 'NOUN'), ('and', 'CCONJ'), ('cannot', '_'), ('can', 'AUX'), ('not', 'PART'), ('stop', 'VERB'), ('going', 'VERB'), ('back', 'ADV'), ('.', 'PUNCT')]</t>
  </si>
  <si>
    <t>[('``', '.'), ("I'm", 'PRT'), ('a', 'DET'), ('missionary', 'NOUN'), ("''", '.'), ('.', '.')]</t>
  </si>
  <si>
    <t>[('Studying', 'VERB'), ('them', 'PRON'), (',', '.'), ('McFeeley', 'NOUN'), ('could', 'VERB'), ('not', 'ADV'), ('help', 'VERB'), ('make', 'VERB'), ('comparison', 'NOUN'), ('with', 'ADP'), ('the', 'DET'), ('Andrus', 'NOUN'), ('couple', 'NOUN'), ('.', '.')]</t>
  </si>
  <si>
    <t>[('Henri', 'NOUN'), ('has', 'VERB'), ('always', 'ADV'), ('had', 'VERB'), ('shapely', 'ADJ'), ('legs', 'NOUN'), ('from', 'ADP'), ('swimming', 'VERB'), ('and', 'CONJ'), ('water', 'NOUN'), ('skiing', 'NOUN'), ('and', 'CONJ'), ('really', 'ADV'), ("doesn't", 'VERB'), ('have', 'VERB'), ('to', 'PRT'), ('work', 'VERB'), ('them', 'PRON'), ('very', 'ADV'), ('much', 'ADV'), ('.', '.')]</t>
  </si>
  <si>
    <t>[('Tiles', 'NOUN'), ('were', 'VERB'), ('fired', 'VERB'), ('once', 'ADV'), ('to', 'ADP'), ('cone', 'NOUN'), ('05', 'NUM'), ('.', '.')]</t>
  </si>
  <si>
    <t>[('Beaches', 'NOUN'), ('and', 'CCONJ'), ('Disney', 'PROPN'), ('of', 'ADP'), ('Florida', 'PROPN'), ('or', 'CCONJ'), ('the', 'DET'), ('Mid', 'ADV'), ('Atlantic', 'ADJ'), ('cities', 'NOUN'), ('of', 'ADP'), ('Atlanta', 'PROPN'), (',', 'PUNCT'), ('Savannah', 'PROPN'), (',', 'PUNCT'), ('Charleston', 'PROPN'), ('.', 'PUNCT')]</t>
  </si>
  <si>
    <t>[('The', 'DET'), ('yield', 'NOUN'), ('fell', 'VERB'), ('to', 'PART'), ('7.88', 'NUM'), ('%', 'NOUN'), ('.', 'X')]</t>
  </si>
  <si>
    <t>[('Whoever', 'PRON'), ('is', 'VERB'), ('born', 'VERB'), ('of', 'ADP'), ('God', 'NOUN'), ('does', 'VERB'), ('not', 'ADV'), ('commit', 'VERB'), ('sin', 'NOUN'), ('(', '.'), ('That', 'DET'), ('is', 'VERB'), (',', '.'), ('he', 'PRON'), ('does', 'VERB'), ('not', 'ADV'), ('practice', 'VERB'), ('sin', 'NOUN'), ('.', '.')]</t>
  </si>
  <si>
    <t>[('``', '.'), ('I', 'PRON'), ('like', 'VERB'), ('to', 'PRT'), ('dance', 'VERB'), ("''", '.'), (',', '.'), ('she', 'PRON'), ('said', 'VERB'), (',', '.'), ('then', 'ADV'), ('turned', 'VERB'), ('and', 'CONJ'), ('walked', 'VERB'), ('away', 'ADV'), ('.', '.')]</t>
  </si>
  <si>
    <t>[('However', 'ADV'), (',', '.'), ('they', 'PRON'), ('lend', 'VERB'), ('themselves', 'PRON'), ('to', 'ADP'), ('abuse', 'NOUN'), ('and', 'CONJ'), ('inadequate', 'ADJ'), ('control', 'NOUN'), ('measures', 'NOUN'), ('.', '.')]</t>
  </si>
  <si>
    <t>[('The', 'DET'), ('intrepid', 'ADJ'), ('Ed', 'PROPN'), ('Wong', 'PROPN'), ('of', 'ADP'), ('the', 'DET'), ('NYT', 'PROPN'), ('has', 'VERB'), ('more', 'ADJ'), ('on', 'ADP'), ('the', 'DET'), ('Sunni', 'ADJ'), ('boycott', 'NOUN'), ('of', 'ADP'), ('the', 'DET'), ('elections', 'NOUN'), ('.', 'PUNCT')]</t>
  </si>
  <si>
    <t>[('I', 'PRON'), ('brought', 'VERB'), ('my', 'PRON'), ('car', 'NOUN'), ('in', 'ADV'), ('on', 'ADP'), ('a', 'DET'), ('Sunday', 'PROPN'), ('to', 'PART'), ('replace', 'VERB'), ('a', 'DET'), ('shredded', 'VERB'), ('tire', 'NOUN'), ('.', 'PUNCT')]</t>
  </si>
  <si>
    <t>[('But', 'CCONJ'), ('I', 'PRON'), ('also', 'ADV'), ('hope', 'VERB'), ('no', 'DET'), ('one', 'PRON'), ('feels', 'VERB'), ('any', 'DET'), ('obligation', 'NOUN'), ('to', 'PART'), ('download', 'VERB'), (',', 'PUNCT'), ('especially', 'ADV'), ('if', 'SCONJ'), ('you', 'PRON'), ('have', 'VERB'), ('an', 'DET'), ('internet', 'NOUN'), ('connection', 'NOUN'), ('as', 'ADV'), ('slow', 'ADJ'), ('_', 'ADP'), ('mine', 'PRON'), ('(', 'PUNCT'), ('28', 'NUM'), ('k', 'NUM'), (')', 'PUNCT'), ('.', 'PUNCT')]</t>
  </si>
  <si>
    <t>[('While', 'ADP'), ('we', 'PRON'), ('are', 'VERB'), ('filling', 'VERB'), ('outer', 'ADJ'), ('space', 'NOUN'), ('with', 'ADP'), ('scientific', 'ADJ'), ('successes', 'NOUN'), (',', '.'), ('for', 'ADP'), ('many', 'ADJ'), ('the', 'DET'), ('``', '.'), ('inner', 'ADJ'), ("''", '.'), ('space', 'NOUN'), ('of', 'ADP'), ('their', 'DET'), ('soul', 'NOUN'), ('is', 'VERB'), ('an', 'DET'), ('aching', 'VERB'), ('void', 'NOUN'), ('.', '.')]</t>
  </si>
  <si>
    <t>[('Our', 'DET'), ('surplus', 'NOUN'), ('from', 'ADP'), ('foreign', 'ADJ'), ('business', 'NOUN'), ('transactions', 'NOUN'), ('has', 'VERB'), ('in', 'ADP'), ('recent', 'ADJ'), ('years', 'NOUN'), ('fallen', 'VERB'), ('substantially', 'ADV'), ('short', 'ADJ'), ('of', 'ADP'), ('the', 'DET'), ('expenditures', 'NOUN'), ('we', 'PRON'), ('make', 'VERB'), ('abroad', 'ADV'), ('to', 'PRT'), ('maintain', 'VERB'), ('our', 'DET'), ('military', 'ADJ'), ('establishments', 'NOUN'), ('overseas', 'ADV'), (',', '.'), ('to', 'PRT'), ('finance', 'VERB'), ('private', 'ADJ'), ('investment', 'NOUN'), (',', '.'), ('and', 'CONJ'), ('to', 'PRT'), ('provide', 'VERB'), ('assistance', 'NOUN'), ('to', 'ADP'), ('the', 'DET'), ('less', 'ADV'), ('developed', 'VERB'), ('nations', 'NOUN'), ('.', '.')]</t>
  </si>
  <si>
    <t>[('The', 'DET'), ('company', 'NOUN'), ('has', 'VERB'), ('billed', 'VERB'), ('the', 'DET'), ('United', 'VERB'), ('States', 'NOUN'), ('Government', 'NOUN'), ('for', 'ADP'), ('$7,500,000', 'NOUN'), ('of', 'ADP'), ('these', 'DET'), ('expenses', 'NOUN'), ('under', 'ADP'), ('the', 'DET'), ('Defense', 'NOUN'), ('Department', 'NOUN'), ('regulation', 'NOUN'), ('allowing', 'VERB'), ('costs', 'NOUN'), ('of', 'ADP'), ('a', 'DET'), ('type', 'NOUN'), ('generally', 'ADV'), ('recognized', 'VERB'), ('as', 'ADP'), ('ordinary', 'ADJ'), ('and', 'CONJ'), ('necessary', 'ADJ'), ('for', 'ADP'), ('the', 'DET'), ('conduct', 'NOUN'), ('of', 'ADP'), ('the', 'DET'), ("contractor's", 'NOUN'), ('business', 'NOUN'), ('.', '.')]</t>
  </si>
  <si>
    <t>[('and', 'CONJ'), ('financial', 'ADJ'), ('independence', 'NOUN'), ('--', '.'), ('21', 'NUM'), ('per', 'ADP'), ('cent', 'NOUN'), ('.', '.')]</t>
  </si>
  <si>
    <t>[('She', 'PRON'), ('makes', 'VERB'), ('you', 'PRON'), ('feel', 'VERB'), ('like', 'SCONJ'), ('you', 'PRON'), ('are', 'AUX'), ('the', 'DET'), ('most', 'ADV'), ('important', 'ADJ'), ('person', 'NOUN'), ('in', 'ADP'), ('the', 'DET'), ('world', 'NOUN'), ('.', 'PUNCT')]</t>
  </si>
  <si>
    <t>[('Again', 'ADV'), ('she', 'PRON'), ('snarled', 'VERB'), (',', '.'), ('and', 'CONJ'), ('again', 'ADV'), ('he', 'PRON'), ('edged', 'VERB'), ('.', '.')]</t>
  </si>
  <si>
    <t>[('Perhaps', 'ADV'), ('tracing', 'VERB'), ('some', 'DET'), ('of', 'ADP'), ('these', 'DET'), ('more', 'ADV'), ('important', 'ADJ'), ('symbols', 'NOUN'), ('through', 'ADP'), ('the', 'DET'), ('body', 'NOUN'), ('of', 'ADP'), ('his', 'DET'), ('work', 'NOUN'), ('will', 'VERB'), ('show', 'VERB'), ('that', 'ADP'), ("Patchen's", 'NOUN'), ('new', 'ADJ'), ('poetry', 'NOUN'), ('is', 'VERB'), ('well', 'ADV'), ('thought', 'VERB'), ('out', 'PRT'), (',', '.'), ('and', 'CONJ'), ('remains', 'VERB'), ('within', 'ADP'), ('the', 'DET'), ('mainstream', 'NOUN'), ('of', 'ADP'), ('his', 'DET'), ('work', 'NOUN'), (',', '.'), ('while', 'ADP'), ('being', 'VERB'), ('suited', 'VERB'), ('to', 'ADP'), ('a', 'DET'), ('new', 'ADJ'), ('form', 'NOUN'), ('.', '.')]</t>
  </si>
  <si>
    <t>[('It', 'PRON'), ('is', 'AUX'), ('pointless', 'ADJ'), ('to', 'PART'), ('try', 'VERB'), ('to', 'PART'), ('understand', 'VERB'), ('the', 'DET'), ('subtle', 'ADJ'), ('differences', 'NOUN'), ('between', 'ADP'), ('the', 'DET'), ('Sunni', 'ADJ'), ('terror', 'NOUN'), ('of', 'ADP'), ('Al', 'PROPN'), ('Qaeda', 'PROPN'), ('and', 'CCONJ'), ('Hamas', 'PROPN'), ('and', 'CCONJ'), ('the', 'DET'), ('Shiite', 'ADJ'), ('terror', 'NOUN'), ('of', 'ADP'), ('Hezbollah', 'PROPN'), (',', 'PUNCT'), ('Sadr', 'PROPN'), ('and', 'CCONJ'), ('other', 'ADJ'), ('Iranian', 'ADJ'), ('-', 'PUNCT'), ('inspired', 'VERB'), ('enterprises', 'NOUN'), ('.', 'PUNCT')]</t>
  </si>
  <si>
    <t>[('And', 'CONJ'), ('one', 'NUM'), ('cannot', 'VERB'), ('but', 'ADP'), ('wonder', 'VERB'), ('whether', 'ADP'), ('Marshal', 'NOUN'), ('Malinovsky', 'NOUN'), (',', '.'), ('who', 'PRON'), ('was', 'VERB'), ('blowing', 'VERB'), ('hot', 'ADJ'), ('and', 'CONJ'), ('cold', 'ADJ'), (',', '.'), ('exalting', 'VERB'), ('peace', 'NOUN'), ('but', 'CONJ'), ('also', 'ADV'), ('almost', 'ADV'), ('openly', 'ADV'), ('considering', 'VERB'), ('the', 'DET'), ('possibility', 'NOUN'), ('of', 'ADP'), ('preventive', 'ADJ'), ('war', 'NOUN'), ('against', 'ADP'), ('the', 'DET'), ('West', 'NOUN'), (',', '.'), ("wasn't", 'VERB'), ('trying', 'VERB'), ('to', 'PRT'), ('keep', 'VERB'), ('the', 'DET'), ('Chinese', 'ADJ'), ('quiet', 'ADJ'), ('.', '.')]</t>
  </si>
  <si>
    <t>[('Blooming', 'VERB'), ('onion', 'NOUN'), (',', 'PUNCT'), ('the', 'DET'), ('only', 'ADJ'), ('reason', 'NOUN'), ('to', 'PART'), ('visit', 'VERB'), ('this', 'DET'), ('restaurant', 'NOUN'), ('.', 'PUNCT')]</t>
  </si>
  <si>
    <t>[('In', 'ADP'), ('the', 'DET'), ('very', 'ADJ'), ('front', 'NOUN'), ('rank', 'NOUN'), (',', '.'), ('two', 'NUM'), ('men', 'NOUN'), ('were', 'VERB'), ('wounded', 'VERB'), ('and', 'CONJ'), ('staggered', 'VERB'), ('along', 'ADV'), (',', '.'), ('trailing', 'VERB'), ('blood', 'NOUN'), ('behind', 'ADP'), ('them', 'PRON'), ('.', '.')]</t>
  </si>
  <si>
    <t>[('For', 'ADP'), ('six', 'NUM'), ('years', 'NOUN'), (',', 'X'), ('T.', 'PROPN'), ('Marshall', 'PROPN'), ('Hahn', 'PROPN'), ('Jr.', 'PROPN'), ('has', 'VERB'), ('made', 'VERB'), ('corporate', 'ADJ'), ('acquisitions', 'NOUN'), ('in', 'ADP'), ('the', 'DET'), ('George', 'PROPN'), ('Bush', 'PROPN'), ('mode', 'NOUN'), (':', 'X'), ('kind', 'ADJ'), ('and', 'CONJ'), ('gentle', 'ADJ'), ('.', 'X')]</t>
  </si>
  <si>
    <t>[('We', 'PRON'), ('are', 'VERB'), ('keeping', 'VERB'), ('a', 'DET'), ('number', 'NOUN'), ('of', 'ADP'), ('surprises', 'NOUN'), ('under', 'ADP'), ('our', 'DET'), ('hats', 'NOUN'), ('.', '.')]</t>
  </si>
  <si>
    <t>[('It', 'PRON'), ('is', 'VERB'), ('the', 'DET'), ('urge', 'NOUN'), ('to', 'PRT'), ('obtain', 'VERB'), ('a', 'DET'), ('list', 'NOUN'), ('as', 'ADV'), ('free', 'ADJ'), ('of', 'ADP'), ('geographical', 'ADJ'), ('and', 'CONJ'), ('cultural', 'ADJ'), ('conditioning', 'NOUN'), ('as', 'ADP'), ('possible', 'ADJ'), ('.', '.')]</t>
  </si>
  <si>
    <t>[('William', 'NOUN'), (',', '.'), ('who', 'PRON'), ('lived', 'VERB'), ('in', 'ADP'), ('neighboring', 'VERB'), ('St.', 'NOUN'), ("Mary's", 'NOUN'), ('parish', 'NOUN'), (',', '.'), ('had', 'VERB'), ('taken', 'VERB'), ('charge', 'NOUN'), ('and', 'CONJ'), ('decided', 'VERB'), ('that', 'ADP'), ('it', 'PRON'), ('would', 'VERB'), ('be', 'VERB'), ('best', 'ADJ'), ('for', 'ADP'), ('all', 'PRT'), ('if', 'ADP'), ('the', 'DET'), ('plantation', 'NOUN'), ('were', 'VERB'), ('operated', 'VERB'), ('for', 'ADP'), ('another', 'DET'), ('year', 'NOUN'), ('.', '.')]</t>
  </si>
  <si>
    <t>[('Third', 'ADV'), (',', 'PUNCT'), ('with', 'SCONJ'), ('the', 'DET'), ('"', 'PUNCT'), ('new', 'ADJ'), ('age', 'NOUN'), ('"', 'PUNCT'), ('Efrem', 'PROPN'), ('Zimbalist', 'PROPN'), (',', 'PUNCT'), ('Jr.', 'PROPN'), ('in', 'ADP'), ('charge', 'NOUN'), ('of', 'ADP'), ('the', 'DET'), ('investigation', 'NOUN'), (',', 'PUNCT'), ('it', 'PRON'), ('is', 'AUX'), ('not', 'PART'), ('likely', 'ADJ'), ('we', 'PRON'), ('could', 'AUX'), ('do', 'VERB'), ('better', 'ADV'), ('in', 'SCONJ'), ('striking', 'VERB'), ('the', 'DET'), ('appropriate', 'ADJ'), ('balance', 'NOUN'), ('between', 'ADP'), ('due', 'ADJ'), ('process', 'NOUN'), ('and', 'CCONJ'), ('national', 'ADJ'), ('security', 'NOUN'), ('.', 'PUNCT')]</t>
  </si>
  <si>
    <t>[('He', 'PRON'), ('was', 'VERB'), ('interested', 'VERB'), ('in', 'ADP'), ('Robert', 'NOUN'), ("Musil's", 'NOUN'), ('The', 'DET'), ('Man', 'NOUN'), ('Without', 'ADP'), ('Qualities', 'NOUN'), ('.', '.')]</t>
  </si>
  <si>
    <t>[('This', 'DET'), ('revolution', 'NOUN'), ('is', 'VERB'), ('the', 'DET'), ('biggest', 'ADJ'), ('build-better-for-less', 'ADJ'), ('news', 'NOUN'), ('of', 'ADP'), ('all', 'PRT'), (',', '.'), ('because', 'ADP'), (':', '.'), ('1', 'NUM'), ('.', '.')]</t>
  </si>
  <si>
    <t>[("You'd", '_'), ('You', 'PRON'), ("'d", 'AUX'), ('need', 'VERB'), ('their', 'PRON'), ('Apple', 'PROPN'), ('ID', 'NOUN'), ('and', 'CCONJ'), ('password', 'NOUN'), (',', 'PUNCT'), ('if', 'SCONJ'), ('you', 'PRON'), ('had', 'VERB'), ('that', 'PRON'), ('then', 'ADV'), ('yes', 'INTJ'), ('you', 'PRON'), ('can', 'AUX'), ('track', 'VERB'), ('any', 'DET'), ('iPhone', 'PROPN'), ('.', 'PUNCT')]</t>
  </si>
  <si>
    <t>[('There', 'PRT'), ('have', 'VERB'), ('been', 'VERB'), (',', '.'), ('indeed', 'ADV'), (',', '.'), ('many', 'ADJ'), ('important', 'ADJ'), ('and', 'CONJ'), ('valuable', 'ADJ'), ('gains', 'NOUN'), ('from', 'ADP'), ('the', 'DET'), ('development', 'NOUN'), ('of', 'ADP'), ('our', 'DET'), ('present', 'ADJ'), ('scientific', 'ADJ'), ('view', 'NOUN'), ('of', 'ADP'), ('the', 'DET'), ('world', 'NOUN'), ('for', 'ADP'), ('which', 'DET'), ('we', 'PRON'), ('may', 'VERB'), ('be', 'VERB'), ('rightly', 'ADV'), ('grateful', 'ADJ'), ('.', '.')]</t>
  </si>
  <si>
    <t>[('``', '.'), ('When', 'ADV'), ('in', 'ADP'), ('doubt', 'NOUN'), ('as', 'ADP'), ('to', 'ADP'), ('two', 'NUM'), ('courses', 'NOUN'), ('of', 'ADP'), ('action', 'NOUN'), (',', '.'), ('a', 'DET'), ('general', 'NOUN'), ('should', 'VERB'), ('choose', 'VERB'), ('the', 'DET'), ('bolder', 'ADJ'), ("''", '.'), ('.', '.')]</t>
  </si>
  <si>
    <t>[('Ideally', 'ADV'), ('these', 'DET'), ('schools', 'NOUN'), ('should', 'VERB'), ('be', 'VERB'), ('so', 'ADV'), ('located', 'VERB'), ('that', 'ADP'), ('one', 'NUM'), ('or', 'CONJ'), ('more', 'ADJ'), ('should', 'VERB'), ('be', 'VERB'), ('in', 'ADP'), ('the', 'DET'), ('area', 'NOUN'), ('where', 'ADV'), ('demand', 'NOUN'), ('for', 'ADP'), ('practical', 'ADJ'), ('courses', 'NOUN'), ('is', 'VERB'), ('at', 'ADP'), ('the', 'DET'), ('highest', 'ADJ'), ('.', '.')]</t>
  </si>
  <si>
    <t>[('Taurog', 'NOUN'), (',', '.'), ('Potter', 'NOUN'), (',', '.'), ('Tong', 'NOUN'), (',', '.'), ('and', 'CONJ'), ('Chaikoff', 'NOUN'), (',', '.'), ('1956', 'NUM'), (';', '.'), (';', '.')]</t>
  </si>
  <si>
    <t>[('Where', 'ADV'), ('we', 'PRON'), ('end', 'VERB'), ('our', 'DET'), ('journey', 'NOUN'), ('is', 'VERB'), ('always', 'ADV'), ('the', 'DET'), ('same', 'ADJ'), ('.', '.')]</t>
  </si>
  <si>
    <t>[('What', 'DET'), ('sets', 'VERB'), ('Negro-appeal', 'ADJ'), ('programing', 'NOUN'), ('apart', 'ADV'), ('from', 'ADP'), ('other', 'ADJ'), ('radio', 'NOUN'), ('shows', 'NOUN'), ('?', '.'), ('?', '.')]</t>
  </si>
  <si>
    <t>[('Griffith', 'NOUN'), ('said', 'VERB'), (',', '.'), ('``', '.'), ('Hoag', 'NOUN'), ('told', 'VERB'), ('me', 'PRON'), ('to', 'PRT'), ('tell', 'VERB'), ('you', 'PRON'), ("''", '.'), ('--', '.'), ('he', 'PRON'), ('waited', 'VERB'), ('until', 'ADP'), ('they', 'PRON'), ('were', 'VERB'), ('close', 'ADV'), (';', '.'), (';', '.')]</t>
  </si>
  <si>
    <t>[('W.N.', 'PROPN'), ('Whelen', 'PROPN'), ('&amp;', 'CONJ'), ('Co.', 'PROPN'), (',', 'X'), ('of', 'ADP'), ('Georgetown', 'PROPN'), (',', 'X'), ('Del.', 'PROPN'), (',', 'X'), ('and', 'CONJ'), ('its', 'PRON'), ('president', 'NOUN'), (',', 'X'), ('William', 'PROPN'), ('N.', 'PROPN'), ('Whelen', 'PROPN'), ('Jr.', 'PROPN'), (',', 'X'), ('also', 'ADV'), ('of', 'ADP'), ('Georgetown', 'PROPN'), (',', 'X'), ('were', 'VERB'), ('barred', 'VERB'), ('*-1', 'X'), ('from', 'ADP'), ('*-2', 'X'), ('transacting', 'VERB'), ('principal', 'ADJ'), ('trades', 'NOUN'), ('for', 'ADP'), ('90', 'NUM'), ('days', 'NOUN'), ('and', 'CONJ'), ('were', 'VERB'), ('jointly', 'ADV'), ('fined', 'VERB'), ('*-1', 'X'), ('$', 'X'), ('15,000', 'NUM'), ('*U*', 'X'), ('.', 'X')]</t>
  </si>
  <si>
    <t>[('But', 'CONJ'), ('then', 'ADV'), (',', '.'), ('through', 'ADP'), ('a', 'DET'), ('strange', 'ADJ'), ('coincidence', 'NOUN'), (',', '.'), ('Maxwell', 'NOUN'), ('manages', 'VERB'), ('to', 'PRT'), ('acquire', 'VERB'), ('Idal', 'NOUN'), (',', '.'), ('a', 'DET'), ('female', 'ADJ'), ('otter', 'NOUN'), (',', '.'), ('and', 'CONJ'), ('the', 'DET'), ('fascinating', 'ADJ'), ('story', 'NOUN'), ('starts', 'VERB'), ('once', 'ADV'), ('more', 'ADV'), ('.', '.')]</t>
  </si>
  <si>
    <t>[('Institutionalization', 'NOUN'), ('Though', 'ADP'), ('undoubtedly', 'ADV'), ('all', 'PRT'), ('six', 'NUM'), ('processes', 'NOUN'), ('are', 'VERB'), ('operative', 'ADJ'), ('within', 'ADP'), ('the', 'DET'), ('whole', 'ADJ'), ('social', 'ADJ'), ('system', 'NOUN'), ('and', 'CONJ'), ('its', 'DET'), ('subsystems', 'NOUN'), (',', '.'), ('two', 'NUM'), ('processes', 'NOUN'), ('that', 'PRON'), ('are', 'VERB'), ('of', 'ADP'), ('crucial', 'ADJ'), ('importance', 'NOUN'), ('to', 'ADP'), ('this', 'DET'), ('study', 'NOUN'), ('will', 'VERB'), ('be', 'VERB'), ('singled', 'VERB'), ('out', 'PRT'), ('for', 'ADP'), ('particular', 'ADJ'), ('emphasis', 'NOUN'), ('.', '.')]</t>
  </si>
  <si>
    <t>[('Capital', 'NOUN'), ('imports', 'NOUN'), ('drawn', 'VERB'), ('from', 'ADP'), ('a', 'DET'), ('number', 'NOUN'), ('of', 'ADP'), ('sources', 'NOUN'), ('must', 'VERB'), ('be', 'VERB'), ('employed', 'VERB'), ('and', 'CONJ'), ('combined', 'VERB'), ('skillfully', 'ADV'), ('enough', 'ADV'), ('to', 'PRT'), ('permit', 'VERB'), ('domestic', 'ADJ'), ('investment', 'NOUN'), ('programming', 'VERB'), ('to', 'PRT'), ('go', 'VERB'), ('forward', 'ADV'), ('.', '.')]</t>
  </si>
  <si>
    <t>[('``', '.'), ('The', 'DET'), ('committee', 'NOUN'), ('continues', 'VERB'), ('to', 'PRT'), ('feel', 'VERB'), ('that', 'ADP'), ('Florida', 'NOUN'), ('has', 'VERB'), ('progressed', 'VERB'), ('in', 'ADP'), ('a', 'DET'), ('sound', 'ADJ'), ('and', 'CONJ'), ('equitable', 'ADJ'), ('program', 'NOUN'), ('at', 'ADP'), ('both', 'DET'), ('the', 'DET'), ('state', 'NOUN'), ('and', 'CONJ'), ('local', 'ADJ'), ('levels', 'NOUN'), ('in', 'ADP'), ('its', 'DET'), ('efforts', 'NOUN'), ('to', 'PRT'), ('review', 'VERB'), ('and', 'CONJ'), ('assess', 'VERB'), ('transition', 'NOUN'), ('problems', 'NOUN'), ('as', 'ADP'), ('they', 'PRON'), ('arise', 'VERB'), ('from', 'ADP'), ('time', 'NOUN'), ('to', 'ADP'), ('time', 'NOUN'), ('in', 'ADP'), ('the', 'DET'), ('entire', 'ADJ'), ('spectrum', 'NOUN'), ('of', 'ADP'), ('civil', 'ADJ'), ('rights', 'NOUN'), ("''", '.'), ('.', '.')]</t>
  </si>
  <si>
    <t>[('Events', 'NOUN'), ('occur', 'VERB'), ('without', 'ADP'), ('apparent', 'ADJ'), ('reason', 'NOUN'), ('.', '.')]</t>
  </si>
  <si>
    <t>[('A', 'DET'), ('spokesman', 'NOUN'), ('for', 'ADP'), ('President', 'PROPN'), ('Clinton', 'PROPN'), ('also', 'ADV'), ('criticized', 'VERB'), ("Bush's", '_'), ('Bush', 'PROPN'), ("'s", 'PART'), ('comments', 'NOUN'), ('.', 'PUNCT')]</t>
  </si>
  <si>
    <t>[('This', 'DET'), ('tube', 'NOUN'), ('could', 'VERB'), ('be', 'VERB'), ('adjusted', 'VERB'), ('in', 'ADP'), ('its', 'DET'), ('axial', 'ADJ'), ('direction', 'NOUN'), ('by', 'ADP'), ('an', 'DET'), ('electric', 'ADJ'), ('drive', 'NOUN'), ('to', 'PRT'), ('establish', 'VERB'), ('the', 'DET'), ('required', 'VERB'), ('electrode', 'NOUN'), ('spacing', 'NOUN'), ('.', '.')]</t>
  </si>
  <si>
    <t>[('As', 'ADP'), ('warmer', 'ADJ'), ('temperatures', 'NOUN'), ('were', 'VERB'), ('encountered', 'VERB'), ('Ann', 'NOUN'), ('and', 'CONJ'), ('Harriet', 'NOUN'), ('were', 'VERB'), ('introduced', 'VERB'), ('to', 'ADP'), ('the', 'DET'), ('pleasures', 'NOUN'), ('of', 'ADP'), ('bathing', 'VERB'), ('daily', 'ADV'), ('in', 'ADP'), ('salt', 'NOUN'), ('water', 'NOUN'), ('.', '.')]</t>
  </si>
  <si>
    <t>[('Rise', 'VERB'), ('to', 'ADP'), ('Rebellion', 'PROPN'), ('.', 'PUNCT')]</t>
  </si>
  <si>
    <t>[('To', 'PRT'), ('help', 'VERB'), ('him', 'PRON'), ('do', 'VERB'), ('so', 'ADV'), ('The', 'DET'), ('Prince', 'NOUN'), ('had', 'VERB'), ('conferred', 'VERB'), ('control', 'NOUN'), ('of', 'ADP'), ('his', 'DET'), ('land', 'NOUN'), ('forces', 'NOUN'), ('on', 'ADP'), ('a', 'DET'), ('soldier', 'NOUN'), ('who', 'PRON'), ('was', 'VERB'), ('different', 'ADJ'), ('from', 'ADP'), ('him', 'PRON'), ('in', 'ADP'), ('almost', 'ADV'), ('every', 'DET'), ('respect', 'NOUN'), ('save', 'ADP'), ('one', 'NUM'), (':', '.'), ('both', 'DET'), ('were', 'VERB'), ('eccentrics', 'NOUN'), ('of', 'ADP'), ('the', 'DET'), ('purest', 'ADJ'), ('ray', 'NOUN'), ('serene', 'ADJ'), ('.', '.')]</t>
  </si>
  <si>
    <t>[('Then', 'ADV'), ('Throneberry', 'NOUN'), ('rapped', 'VERB'), ('into', 'ADP'), ('a', 'DET'), ('fast', 'ADJ'), ('double', 'ADJ'), ('play', 'NOUN'), ('.', '.')]</t>
  </si>
  <si>
    <t>[('Parker', 'NOUN'), ('called', 'VERB'), ('for', 'ADP'), ('abolition', 'NOUN'), ('of', 'ADP'), ('the', 'DET'), ('indiscriminate', 'ADJ'), ('or', 'CONJ'), ('uncontrolled', 'ADJ'), ('right', 'NOUN'), ('of', 'ADP'), ('taking', 'VERB'), ('depositions', 'NOUN'), ('before', 'ADP'), ('officers', 'NOUN'), ('of', 'ADP'), ('the', 'DET'), ('court', 'NOUN'), ('who', 'PRON'), ('had', 'VERB'), ('no', 'DET'), ('authority', 'NOUN'), ('to', 'PRT'), ('limit', 'VERB'), ('testimony', 'NOUN'), ('.', '.')]</t>
  </si>
  <si>
    <t>[('I', 'PRON'), ('personally', 'ADV'), ('trust', 'VERB'), ('this', 'DET'), ('Midas', 'PROPN'), ('store', 'NOUN'), ('with', 'ADP'), ('all', 'DET'), ('my', 'PRON'), ('vehicles', 'NOUN'), (',', 'PUNCT'), ('I', 'PRON'), ('have', 'AUX'), ('been', 'AUX'), ('going', 'VERB'), ('there', 'ADV'), ('for', 'ADP'), ('years', 'NOUN'), ('&amp;', 'CCONJ'), ('would', 'AUX'), ('never', 'ADV'), ('go', 'VERB'), ('anywhere', 'ADV'), ('else', 'ADV'), ('!', 'PUNCT')]</t>
  </si>
  <si>
    <t>[('He', 'PRON'), ('went', 'VERB'), ('to', 'ADP'), ('the', 'DET'), ('room', 'NOUN'), ('he', 'PRON'), ('had', 'VERB'), ('rented', 'VERB'), ('and', 'CONJ'), ('got', 'VERB'), ('into', 'ADP'), ('his', 'DET'), ('overcoat', 'NOUN'), ('.', '.')]</t>
  </si>
  <si>
    <t>[('Lysa', 'PROPN'), ('Akin', 'PROPN'), ("Ass't.", 'NOUN'), ('to', 'ADP'), ('Paul', 'PROPN'), ('Kaufman', 'PROPN')]</t>
  </si>
  <si>
    <t>[('What', 'DET'), ('I', 'PRON'), ('am', 'VERB'), ('suggesting', 'VERB'), ('is', 'VERB'), ('that', 'ADP'), ('when', 'ADV'), ('we', 'PRON'), ('delay', 'VERB'), (',', '.'), ('or', 'CONJ'), ('when', 'ADV'), ('we', 'PRON'), ('fail', 'VERB'), ('to', 'PRT'), ('act', 'VERB'), (',', '.'), ('we', 'PRON'), ('do', 'VERB'), ('so', 'ADV'), ('intentionally', 'ADV'), ('and', 'CONJ'), ('not', 'ADV'), ('through', 'ADP'), ('inadvertence', 'NOUN'), ('or', 'CONJ'), ('through', 'ADP'), ('bureaucratic', 'ADJ'), ('or', 'CONJ'), ('procedural', 'ADJ'), ('difficulties', 'NOUN'), ('.', '.')]</t>
  </si>
  <si>
    <t>[('Word', 'NOUN'), ('of', 'ADP'), ('Dag', 'NOUN'), ("Hammarskjold's", 'NOUN'), ('death', 'NOUN'), ('in', 'ADP'), ('an', 'DET'), ('African', 'ADJ'), ('plane', 'NOUN'), ('crash', 'NOUN'), ('has', 'VERB'), ('sent', 'VERB'), ('a', 'DET'), ('shockwave', 'NOUN'), ('around', 'ADP'), ('the', 'DET'), ('globe', 'NOUN'), ('.', '.')]</t>
  </si>
  <si>
    <t>[('The', 'DET'), ('below', 'ADJ'), ('site', 'NOUN'), ('from', 'ADP'), ('the', 'DET'), ('US', 'PROPN'), ('government', 'NOUN'), ('verifies', 'VERB'), ('this', 'PRON'), ('-', 'PUNCT'), ("it's", '_'), ('it', 'PRON'), ("'s", 'AUX'), ('the', 'DET'), ('same', 'ADJ'), ('for', 'ADP'), ('Canada', 'PROPN'), (',', 'PUNCT'), ('too', 'ADV'), ('.....', 'PUNCT')]</t>
  </si>
  <si>
    <t>[('-', 'PUNCT'), ('Herbert', 'PROPN'), ('Henry', 'PROPN'), ('Asquith', 'PROPN')]</t>
  </si>
  <si>
    <t>[('I', 'PRON'), ('have', 'AUX'), ('stayed', 'VERB'), ('in', 'ADP'), ('this', 'DET'), ('hotel', 'NOUN'), ('many', 'ADJ'), ('times', 'NOUN'), (',', 'PUNCT'), ('and', 'CCONJ'), ('while', 'SCONJ'), ('it', 'PRON'), ('typically', 'ADV'), ('offers', 'VERB'), ('a', 'DET'), ('decent', 'ADJ'), ('bang', 'NOUN'), ('for', 'ADP'), ('the', 'DET'), ('buck', 'NOUN'), (',', 'PUNCT'), ('its', 'PRON'), ('client', 'NOUN'), ('base', 'NOUN'), ('largely', 'ADV'), ('consists', 'VERB'), ('of', 'ADP'), ('troubled', 'ADJ'), ('youngsteers', 'NOUN'), ('and', 'CCONJ'), ('evictees', 'NOUN'), ('from', 'ADP'), ('the', 'DET'), ('local', 'ADJ'), (',', 'PUNCT'), ('not', 'PART'), ('so', 'ADV'), ('pleasant', 'ADJ'), ('hood', 'NOUN'), ('.', 'PUNCT')]</t>
  </si>
  <si>
    <t>[('Listed', 'VERB'), ('as', 'ADP'), ('present', 'ADV'), ('at', 'ADP'), ('the', 'DET'), ('Descent', 'NOUN'), ('were', 'VERB'), ('Mary', 'NOUN'), (',', '.'), ("Mary's", 'NOUN'), ('sister', 'NOUN'), (',', '.'), ('Mary', 'NOUN'), ('Magdalene', 'NOUN'), (',', '.'), ('John', 'NOUN'), (',', '.'), ('Joseph', 'NOUN'), ('of', 'ADP'), ('Arimathea', 'NOUN'), (',', '.'), ('Nicodemus', 'NOUN'), ('.', '.')]</t>
  </si>
  <si>
    <t>[('Nevertheless', 'ADV'), ('this', 'PRON'), ('places', 'VERB'), ('Karzai', 'PROPN'), ('in', 'ADP'), ('a', 'DET'), ('difficult', 'ADJ'), ('and', 'CCONJ'), ('sensitive', 'ADJ'), ('situation', 'NOUN'), ('because', 'SCONJ'), ('he', 'PRON'), ('has', 'VERB'), ('to', 'PART'), ('maintain', 'VERB'), ('excellent', 'ADJ'), ('relations', 'NOUN'), ('with', 'ADP'), ('both', 'CCONJ'), ('the', 'DET'), ('US', 'PROPN'), ('and', 'CCONJ'), ('Iran', 'PROPN'), ('.', 'PUNCT')]</t>
  </si>
  <si>
    <t>[('Where', 'ADV'), ('do', 'AUX'), ('we', 'PRON'), ('vote', 'VERB'), ('?', 'PUNCT')]</t>
  </si>
  <si>
    <t>[('The', 'DET'), ('effect', 'NOUN'), ('of', 'ADP'), ('device', 'NOUN'), ('and', 'CONJ'), ('quantum', 'NOUN'), ('noise', 'NOUN'), (',', '.'), ('associated', 'VERB'), ('with', 'ADP'), ('such', 'ADV'), ('low', 'ADJ'), ('input', 'NOUN'), ('levels', 'NOUN'), (',', '.'), ('will', 'VERB'), ('be', 'VERB'), ('described', 'VERB'), ('.', '.')]</t>
  </si>
  <si>
    <t>[('But', 'CONJ'), ('Apple', 'PROPN'), ('II', 'PROPN'), ('was', 'VERB'), ('a', 'DET'), ('major', 'ADJ'), ('advance', 'NOUN'), ('from', 'ADP'), ('Apple', 'PROPN'), ('I', 'PROPN'), (',', 'X'), ('which', 'DET'), ('*T*-1', 'X'), ('was', 'VERB'), ('built', 'VERB'), ('*-33', 'X'), ('in', 'ADP'), ('a', 'DET'), ('garage', 'NOUN'), ('by', 'ADP'), ('Stephen', 'PROPN'), ('Wozniak', 'PROPN'), ('and', 'CONJ'), ('Steven', 'PROPN'), ('Jobs', 'PROPN'), ('for', 'ADP'), ('hobbyists', 'NOUN'), ('such', 'ADJ'), ('as', 'ADP'), ('the', 'DET'), ('Homebrew', 'PROPN'), ('Computer', 'PROPN'), ('Club', 'PROPN'), ('.', 'X')]</t>
  </si>
  <si>
    <t>[('``', '.'), ('The', 'DET'), ('entire', 'ADJ'), ('object', 'NOUN'), ('of', 'ADP'), ('the', 'DET'), ('press', 'NOUN'), ('conference', 'NOUN'), ('was', 'VERB'), ('to', 'PRT'), ('clarify', 'VERB'), ('the', 'DET'), ('problem', 'NOUN'), ('of', 'ADP'), ('the', 'DET'), ('list', 'NOUN'), (',', '.'), ('since', 'ADP'), ('many', 'ADJ'), ('in', 'ADP'), ('the', 'DET'), ('press', 'NOUN'), ('were', 'VERB'), ('querying', 'VERB'), ('the', 'DET'), ('U.N.', 'NOUN'), ('about', 'ADP'), ('it', 'PRON'), ('.', '.')]</t>
  </si>
  <si>
    <t>[('I', 'PRON'), ('understand', 'VERB'), ('how', 'ADV'), ('competitive', 'ADJ'), ('the', 'DET'), ('process', 'NOUN'), ('has', 'AUX'), ('become', 'VERB'), (',', 'PUNCT'), ('but', 'CCONJ'), ('I', 'PRON'), ('felt', 'VERB'), ('that', 'SCONJ'), ('with', 'ADP'), ('my', 'PRON'), ('work', 'NOUN'), ('experiences', 'NOUN'), (',', 'PUNCT'), ('recommendations', 'NOUN'), (',', 'PUNCT'), ('personality', 'NOUN'), (',', 'PUNCT'), ('extracurricular', 'ADJ'), ('activities', 'NOUN'), (',', 'PUNCT'), ('etc.', 'NOUN'), ('that', 'SCONJ'), ('this', 'PRON'), ('would', 'AUX'), ('compensate', 'VERB'), ('for', 'ADP'), ('my', 'PRON'), ('disability', 'NOUN'), ('.', 'PUNCT')]</t>
  </si>
  <si>
    <t>[('(', '.'), ('2', 'NUM'), (')', '.'), ('the', 'DET'), ('actual', 'ADJ'), ('selling', 'VERB'), ('and', 'CONJ'), ('buying', 'VERB'), ('practices', 'NOUN'), ('of', 'ADP'), ('the', 'DET'), ('respondents', 'NOUN'), (';', '.'), (';', '.')]</t>
  </si>
  <si>
    <t>[('Deemed', 'VERB'), ('too', 'ADV'), ('static', 'ADJ'), ('when', 'ADV'), ('it', 'PRON'), ('was', 'VERB'), ('first', 'ADV'), ('heard', 'VERB'), ('in', 'ADP'), ('``', '.'), ('Lady', 'NOUN'), ('Be', 'VERB'), ('Good', 'ADJ'), ("''", '.'), ('in', 'ADP'), ('Philadelphia', 'NOUN'), ('in', 'ADP'), ('1924', 'NUM'), (',', '.'), ('it', 'PRON'), ('was', 'VERB'), ('dropped', 'VERB'), ('from', 'ADP'), ('the', 'DET'), ('score', 'NOUN'), ('.', '.')]</t>
  </si>
  <si>
    <t>[('I', 'PRON'), ('meant', 'VERB'), ('to', 'PART'), ('comment', 'VERB'), ('that', 'SCONJ'), ('I', 'PRON'), ('thought', 'VERB'), ('the', 'DET'), ('people', 'NOUN'), ('profiled', 'VERB'), ('in', 'ADP'), ('the', 'DET'), ('article', 'NOUN'), ('should', 'AUX'), ('pull', 'VERB'), ('their', 'PRON'), ('heads', 'NOUN'), ('out', 'ADP'), ('of', 'ADP'), ('their', 'PRON'), ('self', 'NOUN'), ('important', 'ADJ'), ('asses', 'NOUN'), ('.', 'PUNCT')]</t>
  </si>
  <si>
    <t>[('Our', 'DET'), ('efforts', 'NOUN'), ('to', 'PRT'), ('overcome', 'VERB'), ('the', 'DET'), ('lead', 'NOUN'), ('of', 'ADP'), ('the', 'DET'), ('Russians', 'NOUN'), ('in', 'ADP'), ('space', 'NOUN'), ('are', 'VERB'), ('bound', 'VERB'), ('to', 'PRT'), ('mean', 'VERB'), ('accelerated', 'VERB'), ('Federal', 'ADJ'), ('spending', 'VERB'), ('.', '.')]</t>
  </si>
  <si>
    <t>[('It', 'PRON'), ('is', 'VERB'), ('true', 'ADJ'), ('that', 'ADP'), ('this', 'DET'), ('distinction', 'NOUN'), ('between', 'ADP'), ('style', 'NOUN'), ('and', 'CONJ'), ('idea', 'NOUN'), ('often', 'ADV'), ('approaches', 'VERB'), ('the', 'DET'), ('arbitrary', 'ADJ'), ('since', 'ADP'), ('in', 'ADP'), ('the', 'DET'), ('end', 'NOUN'), ('we', 'PRON'), ('must', 'VERB'), ('admit', 'VERB'), ('that', 'ADP'), ('style', 'NOUN'), ('and', 'CONJ'), ('content', 'NOUN'), ('frequently', 'ADV'), ('influence', 'VERB'), ('or', 'CONJ'), ('interpenetrate', 'VERB'), ('one', 'NUM'), ('another', 'DET'), ('and', 'CONJ'), ('sometimes', 'ADV'), ('appear', 'VERB'), ('as', 'ADP'), ('expressions', 'NOUN'), ('of', 'ADP'), ('the', 'DET'), ('same', 'ADJ'), ('insight', 'NOUN'), ('.', '.')]</t>
  </si>
  <si>
    <t>[('Part', 'NOUN'), ('of', 'ADP'), ('the', 'DET'), ('problem', 'NOUN'), ('is', 'VERB'), ('that', 'ADP'), ('chip', 'NOUN'), ('buyers', 'NOUN'), ('are', 'VERB'), ('keeping', 'VERB'), ('inventories', 'NOUN'), ('low', 'ADJ'), ('because', 'ADP'), ('of', 'ADP'), ('jitters', 'NOUN'), ('about', 'ADP'), ('the', 'DET'), ('course', 'NOUN'), ('of', 'ADP'), ('the', 'DET'), ('U.S.', 'PROPN'), ('economy', 'NOUN'), ('.', 'X')]</t>
  </si>
  <si>
    <t>[('(', 'PUNCT'), ('713', 'NUM'), (')', 'PUNCT'), ('853-7408', 'NUM')]</t>
  </si>
  <si>
    <t>[('Fundamental', 'ADJ'), ('values', 'NOUN'), (',', '.'), ('temperament', 'NOUN'), ('and', 'CONJ'), ('the', 'DET'), ('way', 'NOUN'), ('in', 'ADP'), ('which', 'DET'), ('one', 'NOUN'), ('approaches', 'VERB'), ('a', 'DET'), ('conviction', 'NOUN'), ('change', 'VERB'), ('less', 'ADV'), (',', '.'), ('of', 'ADP'), ('course', 'NOUN'), (',', '.'), ('than', 'ADP'), ('specific', 'ADJ'), ('opinions', 'NOUN'), ('.', '.')]</t>
  </si>
  <si>
    <t>[('They', 'PRON'), ('could', 'VERB'), ('be', 'VERB'), ('sent', 'VERB'), ('to', 'ADP'), ('U.S.', 'NOUN'), ('ports', 'NOUN'), ('for', 'ADP'), ('rulings', 'NOUN'), ('whether', 'ADP'), ('cargo', 'NOUN'), ('should', 'VERB'), ('be', 'VERB'), ('confiscated', 'VERB'), ('.', '.')]</t>
  </si>
  <si>
    <t>[('In', 'ADP'), ('final', 'ADJ'), ('separation', 'NOUN'), ('from', 'ADP'), ('them', 'PRON'), (',', '.'), ('in', 'ADP'), ('the', 'DET'), ('railroad', 'NOUN'), ('terminal', 'NOUN'), ('across', 'ADP'), ('the', 'DET'), ('river', 'NOUN'), ('from', 'ADP'), ('New', 'ADJ'), ('York', 'NOUN'), (',', '.'), ('I', 'PRON'), ('would', 'VERB'), ('nearly', 'ADV'), ('cry', 'VERB'), ('.', '.')]</t>
  </si>
  <si>
    <t>[('Well', 'ADV'), ('done', 'VERB'), ('.', 'PUNCT')]</t>
  </si>
  <si>
    <t>[('He', 'PRON'), ('went', 'VERB'), ('straight', 'ADV'), ('to', 'ADP'), ('the', 'DET'), ('Presidential', 'ADJ'), ('box', 'NOUN'), ('.', '.')]</t>
  </si>
  <si>
    <t>[('Introduction', 'NOUN'), ('.', '.')]</t>
  </si>
  <si>
    <t>[('I', 'PRON'), ('was', 'AUX'), ('unable', 'ADJ'), ('to', 'PART'), ('say', 'VERB'), ('much', 'ADJ'), ('about', 'ADP'), ('it', 'PRON'), ('in', 'ADP'), ('my', 'PRON'), ('Risk', 'NOUN'), ('Electricity', 'NOUN'), ('Hedging', 'NOUN'), ('and', 'CCONJ'), ('Trading', 'NOUN'), ('report', 'NOUN'), ('because', 'ADP'), ('of', 'ADP'), ('deadline', 'NOUN'), ('pressures', 'NOUN'), ('.', 'PUNCT')]</t>
  </si>
  <si>
    <t>[('In', 'ADP'), ('late', 'ADJ'), ('September', 'PROPN'), ('2001', 'NUM'), (',', 'PUNCT'), ('it', 'PRON'), ('was', 'AUX'), ('announced', 'VERB'), ('that', 'SCONJ'), ('the', 'DET'), ('President', 'PROPN'), ('was', 'AUX'), ('seeking', 'VERB'), ('a', 'DET'), ('blanket', 'NOUN'), ('waiver', 'NOUN'), ('that', 'PRON'), ('would', 'AUX'), ('lift', 'VERB'), ('all', 'DET'), ('restrictions', 'NOUN'), ('on', 'ADP'), ('aid', 'NOUN'), ('to', 'ADP'), ('military', 'ADJ'), ('and', 'CCONJ'), ('security', 'NOUN'), ('units', 'NOUN'), ('in', 'ADP'), ('connection', 'NOUN'), ('with', 'SCONJ'), ('pursuing', 'VERB'), ('the', 'DET'), ('militant', 'ADJ'), ('islamists', 'NOUN'), ('.', 'PUNCT')]</t>
  </si>
  <si>
    <t>[('Also', 'ADV'), (',', 'PUNCT'), ('I', 'PRON'), ('would', 'AUX'), ('like', 'VERB'), ('to', 'PART'), ('continue', 'VERB'), ('our', 'PRON'), ('dialague', 'NOUN'), ('regarding', 'VERB'), ('creating', 'VERB'), ('an', 'DET'), ('Energy', 'NOUN'), ('-', 'PUNCT'), ('Finance', 'NOUN'), ('Private', 'ADJ'), ('Equity', 'NOUN'), ('Fund', 'NOUN'), ('at', 'ADP'), ('UT', 'PROPN'), ('.', 'PUNCT')]</t>
  </si>
  <si>
    <t>[('When', 'ADV'), ('each', 'DET'), ('number', 'NOUN'), ('of', 'ADP'), ('successes', 'NOUN'), ('X', 'NOUN'), ('is', 'VERB'), ('paired', 'VERB'), ('with', 'ADP'), ('its', 'DET'), ('probability', 'NOUN'), ('of', 'ADP'), ('occurrence', 'NOUN'), ('Af', 'NOUN'), (',', '.'), ('the', 'DET'), ('set', 'NOUN'), ('of', 'ADP'), ('pairs', 'NOUN'), ('Af', 'NOUN'), (',', '.'), ('is', 'VERB'), ('a', 'DET'), ('probability', 'NOUN'), ('function', 'NOUN'), ('called', 'VERB'), ('a', 'DET'), ('binomial', 'ADJ'), ('distribution', 'NOUN'), ('.', '.')]</t>
  </si>
  <si>
    <t>[('auto', 'NOUN'), (',', '.'), ('this', 'DET'), ('one', 'NUM'), ('with', 'ADP'), ('a', 'DET'), ('seven-', 'NUM'), ('or', 'CONJ'), ('12-shot', 'ADJ'), ('clip', 'NOUN'), ('.', '.')]</t>
  </si>
  <si>
    <t>[('It', 'PRON'), ('is', 'VERB'), ('commendable', 'ADJ'), ('that', 'ADP'), ('a', 'DET'), ('regularly', 'ADV'), ('scheduled', 'VERB'), ('hour', 'NOUN'), ('is', 'VERB'), ('set', 'VERB'), ('aside', 'ADV'), ('for', 'ADP'), ('an', 'DET'), ('introduction', 'NOUN'), ('to', 'ADP'), ('the', 'DET'), ('contemporary', 'ADJ'), ('musical', 'ADJ'), ('scene', 'NOUN'), ('.', '.')]</t>
  </si>
  <si>
    <t>[('Her', 'DET'), ('house', 'NOUN'), ('stood', 'VERB'), ('on', 'ADP'), ('a', 'DET'), ('rise', 'NOUN'), ('of', 'ADP'), ('ground', 'NOUN'), (',', '.'), ('and', 'CONJ'), ('before', 'ADP'), ('she', 'PRON'), ('got', 'VERB'), ('into', 'ADP'), ('her', 'DET'), ('car', 'NOUN'), ('she', 'PRON'), ('looked', 'VERB'), ('at', 'ADP'), ('the', 'DET'), ('houses', 'NOUN'), ('below', 'ADV'), ('.', '.')]</t>
  </si>
  <si>
    <t>[('Amen', 'PRT'), (',', '.'), ('amen', 'PRT'), (',', '.'), ('I', 'PRON'), ('say', 'VERB'), ('to', 'ADP'), ('thee', 'PRON'), (',', '.'), ('unless', 'ADP'), ('a', 'DET'), ('man', 'NOUN'), ('be', 'VERB'), ('born', 'VERB'), ('again', 'ADV'), ('of', 'ADP'), ('water', 'NOUN'), ('(', '.'), ('symbol', 'NOUN'), ('of', 'ADP'), ('the', 'DET'), ('Word', 'NOUN'), ('of', 'ADP'), ('God', 'NOUN'), (',', '.'), ('see', 'VERB'), ('Ephesians', 'NOUN'), ('26', 'NUM'), (')', '.'), ('and', 'CONJ'), ('the', 'DET'), ('Spirit', 'NOUN'), (',', '.'), ('he', 'PRON'), ('cannot', 'VERB'), ('enter', 'VERB'), ('into', 'ADP'), ('the', 'DET'), ('kingdom', 'NOUN'), ('of', 'ADP'), ('God', 'NOUN'), ('.', '.')]</t>
  </si>
  <si>
    <t>[('Is', 'VERB'), ('there', 'PRT'), ('any', 'DET'), ('way', 'NOUN'), ('out', 'PRT'), ('of', 'ADP'), ('the', 'DET'), ('predicament', 'NOUN'), ('?', '.'), ('?', '.')]</t>
  </si>
  <si>
    <t>[('``', '.'), ('I', 'PRON'), ('have', 'VERB'), ('a', 'DET'), ('small', 'ADJ'), ('sports', 'NOUN'), ('shop', 'NOUN'), ('in', 'ADP'), ('Strasbourg', 'NOUN'), ("''", '.'), ('.', '.')]</t>
  </si>
  <si>
    <t>[('I', 'PRON'), ('have', 'AUX'), ('never', 'ADV'), ('seen', 'VERB'), ('this', 'DET'), ('car', 'NOUN'), ('before', 'ADV'), ('until', 'SCONJ'), ('this', 'DET'), ('lady', 'NOUN'), ('at', 'ADP'), ('wal', 'PROPN'), ('mart', 'PROPN'), ('had', 'VERB'), ('it', 'PRON'), ('and', 'CCONJ'), ('she', 'PRON'), ('told', 'VERB'), ('me', 'PRON'), ('she', 'PRON'), ('got', 'VERB'), ('it', 'PRON'), ('here', 'ADV'), ('and', 'CCONJ'), ('that', 'SCONJ'), ('everyone', 'PRON'), ('was', 'AUX'), ('so', 'ADV'), ('nice', 'ADJ'), ('to', 'ADP'), ('her', 'PRON'), ('.', 'PUNCT')]</t>
  </si>
  <si>
    <t>[('Mr.', 'NOUN'), ('Brett', 'NOUN'), (',', '.'), ('born', 'VERB'), ('in', 'ADP'), ('Brooklyn', 'NOUN'), (',', '.'), ('N.Y.', 'NOUN'), (',', '.'), ('Dec.', 'NOUN'), ('15', 'NUM'), (',', '.'), ('1886', 'NUM'), (',', '.'), ('came', 'VERB'), ('to', 'ADP'), ('Portland', 'NOUN'), ('in', 'ADP'), ('1920', 'NUM'), ('.', '.')]</t>
  </si>
  <si>
    <t>[('Stylish', 'ADJ'), ('and', 'CCONJ'), ('contemporary', 'ADJ'), (',', 'PUNCT'), ('no', 'DET'), ('matter', 'NOUN'), ('your', 'PRON'), ('size', 'NOUN'), ('or', 'CCONJ'), ('personality', 'NOUN'), ('type', 'NOUN'), ('.', 'PUNCT')]</t>
  </si>
  <si>
    <t>[('Finally', 'ADV'), (',', '.'), ('tiring', 'VERB'), ('of', 'ADP'), ('so', 'ADV'), ('monotonous', 'ADJ'), ('a', 'DET'), ('form', 'NOUN'), ('of', 'ADP'), ('exercise', 'NOUN'), (',', '.'), ('they', 'PRON'), ('decided', 'VERB'), ('to', 'PRT'), ('dance', 'VERB'), ('instead', 'ADV'), ('.', '.')]</t>
  </si>
  <si>
    <t>[('That', 'DET'), ('sounded', 'VERB'), ('a', 'DET'), ('lot', 'NOUN'), ('like', 'ADP'), ('censorship', 'NOUN'), (',', 'X'), ('so', 'ADV'), ('after', 'ADP'), ('years', 'NOUN'), ('of', 'ADP'), ('letters', 'NOUN'), ('and', 'CONJ'), ('conversations', 'NOUN'), ('that', 'DET'), ('*T*-22', 'X'), ('went', 'VERB'), ('nowhere', 'ADV'), (',', 'X'), ('I', 'PRON'), ('sued', 'VERB'), ('.', 'X')]</t>
  </si>
  <si>
    <t>[('And', 'CCONJ'), ('we', 'PRON'), ('bought', 'VERB'), ('a', 'DET'), ('few', 'ADJ'), ('cookies', 'NOUN'), ('there', 'ADV'), ('too', 'ADV'), (',', 'PUNCT'), ('they', 'PRON'), ('were', 'AUX'), ('fantastic', 'ADJ'), ('as', 'ADV'), ('well', 'ADV'), ('!', 'PUNCT'), (')', 'PUNCT')]</t>
  </si>
  <si>
    <t>[('Thay', 'PRON'), ('may', 'VERB'), ('say', 'VERB'), ('what', 'DET'), ('they', 'PRON'), ('please', 'VERB'), ('but', 'CONJ'), ('godamit', 'PRT'), ('Pa', 'NOUN'), ('it', 'PRON'), ('is', 'VERB'), ('fun', 'NOUN'), ("''", '.'), ('.', '.')]</t>
  </si>
  <si>
    <t>[('These', 'DET'), ('first', 'ADJ'), ('magnitude', 'NOUN'), ('wines', 'NOUN'), ('ranged', 'VERB'), ('in', 'ADP'), ('price', 'NOUN'), ('from', 'ADP'), ('$', 'X'), ('40', 'NUM'), ('*U*', 'X'), ('*RNR*-1', 'X'), ('to', 'PART'), ('$', 'X'), ('125', 'NUM'), ('*U*', 'X'), ('*RNR*-1', 'X'), ('a', 'DET'), ('bottle', 'NOUN'), ('.', 'X')]</t>
  </si>
  <si>
    <t>[('Delightful', 'ADJ'), (',', 'PUNCT'), ('hospitable', 'ADJ'), (',', 'PUNCT'), ('superb', 'ADJ'), (',', 'PUNCT'), ('cozy', 'ADJ'), ('and', 'CCONJ'), ('comfortable', 'ADJ'), ('.', 'PUNCT')]</t>
  </si>
  <si>
    <t>[('-', 'PUNCT'), ('ld2d-#69396-1.DOC', 'NOUN')]</t>
  </si>
  <si>
    <t>[('Yet', 'ADV'), ('during', 'ADP'), ('the', 'DET'), ('same', 'ADJ'), ('period', 'NOUN'), ('there', 'PRT'), ('were', 'VERB'), ('1,080,062', 'NUM'), ('additions', 'NOUN'), ('.', '.')]</t>
  </si>
  <si>
    <t>[('Mr.', 'PROPN'), ('MURPH', 'PROPN'), ('ARCHIBALD', 'PROPN'), ('(', 'PUNCT'), ('Nephew', 'NOUN'), ('of', 'ADP'), ('Red', 'PROPN'), ('Blount', 'PROPN'), (')', 'PUNCT'), (':', 'PUNCT'), ('Well', 'INTJ'), (',', 'PUNCT'), ('I', 'PRON'), ('was', 'AUX'), ('coming', 'VERB'), ('in', 'ADV'), ('early', 'ADV'), ('in', 'ADP'), ('the', 'DET'), ('morning', 'NOUN'), ('and', 'CCONJ'), ('leaving', 'VERB'), ('in', 'ADP'), ('mid-evenings', 'NOUN'), ('.', 'PUNCT')]</t>
  </si>
  <si>
    <t>[('``', '.'), ('I', 'PRON'), ('hated', 'VERB'), ('the', 'DET'), ('war', 'NOUN'), ("''", '.'), (',', '.'), ('he', 'PRON'), ('said', 'VERB'), (',', '.'), ('``', '.'), ('but', 'CONJ'), ('thought', 'VERB'), ('I', 'PRON'), ('ought', 'VERB'), ('to', 'PRT'), ('go', 'VERB'), ('because', 'ADP'), ('I', 'PRON'), ('was', 'VERB'), (',', '.'), ('perhaps', 'ADV'), (',', '.'), ('one', 'NUM'), ('of', 'ADP'), ('those', 'DET'), ('who', 'PRON'), ("hadn't", 'VERB'), ('done', 'VERB'), ('enough', 'ADJ'), ('to', 'PRT'), ('prevent', 'VERB'), ('it', 'PRON'), ("''", '.'), ('.', '.')]</t>
  </si>
  <si>
    <t>[('And', 'CONJ'), (',', 'X'), ('unlike', 'ADP'), ('a', 'DET'), ('few', 'ADJ'), ('years', 'NOUN'), ('ago', 'ADV'), (',', 'X'), ('you', 'PRON'), ('do', 'VERB'), ("n't", 'ADV'), ('even', 'ADV'), ('have', 'VERB'), ('*-1', 'X'), ('to', 'PART'), ('worry', 'VERB'), ('whether', 'ADP'), ('the', 'DET'), ('ad', 'NOUN'), ('is', 'VERB'), ('truthful', 'ADJ'), ('.', 'X'), ("''", 'X')]</t>
  </si>
  <si>
    <t>[('The', 'DET'), ('dispatch', 'NOUN'), ('must', 'VERB'), ('have', 'VERB'), ('been', 'VERB'), ('sent', 'VERB'), ('after', 'ADP'), ('sundown', 'NOUN'), ('on', 'ADP'), ('September', 'NOUN'), ('1', 'NUM'), ('.', '.')]</t>
  </si>
  <si>
    <t>[('Ice', 'ADJ'), ('cold', 'ADJ'), ('beer', 'NOUN'), ('and', 'CCONJ'), ('good', 'ADJ'), ('prices', 'NOUN'), ('.', 'PUNCT')]</t>
  </si>
  <si>
    <t>[('I', 'PRON'), ('have', 'AUX'), ('just', 'ADV'), ('checked', 'VERB'), ('with', 'ADP'), ('RAC', 'NOUN'), ('(', 'PUNCT'), ('David', 'PROPN'), ('Gorte', 'PROPN'), (')', 'PUNCT'), ('and', 'CCONJ'), ('we', 'PRON'), ('have', 'VERB'), ('a', 'DET'), ('green', 'ADJ'), ('light', 'NOUN'), ('to', 'PART'), ('go', 'VERB'), ('ahead', 'ADV'), ('with', 'ADP'), ('the', 'DET'), ('project', 'NOUN'), ('.', 'PUNCT')]</t>
  </si>
  <si>
    <t>[('Need', 'NOUN'), ('for', 'ADP'), ('sound', 'ADJ'), ('tax', 'NOUN'), ('policy', 'NOUN')]</t>
  </si>
  <si>
    <t>[('Such', 'PRT'), ('an', 'DET'), ('instrument', 'NOUN'), ('would', 'VERB'), ('be', 'VERB'), ('useful', 'ADJ'), ('for', 'ADP'), ('the', 'DET'), ('characterization', 'NOUN'), ('of', 'ADP'), ('many', 'ADJ'), ('commercial', 'ADJ'), ('materials', 'NOUN'), ('as', 'ADV'), ('well', 'ADV'), ('as', 'ADP'), ('theoretical', 'ADJ'), ('studies', 'NOUN'), ('.', '.')]</t>
  </si>
  <si>
    <t>[('The', 'DET'), ('big', 'ADJ'), (',', '.'), ('paunchy', 'ADJ'), ('man', 'NOUN'), ('named', 'VERB'), ('Geely', 'NOUN'), ('was', 'VERB'), ('on', 'ADP'), ('that', 'DET'), ('side', 'NOUN'), (',', '.'), ('half-turned', 'ADJ'), ('in', 'ADP'), ('the', 'DET'), ('seat', 'NOUN'), ('toward', 'ADP'), ('his', 'DET'), ('hatchet-faced', 'ADJ'), ('companion', 'NOUN'), ('so', 'ADP'), ('that', 'ADP'), ('his', 'DET'), ('back', 'NOUN'), ('partially', 'ADV'), ('rested', 'VERB'), ('against', 'ADP'), ('the', 'DET'), ('closed', 'VERB'), ('door', 'NOUN'), ('.', '.')]</t>
  </si>
  <si>
    <t>[('All', 'PRT'), ('of', 'ADP'), ('these', 'DET'), ('considerations', 'NOUN'), ('are', 'VERB'), ('of', 'ADP'), ('critical', 'ADJ'), ('importance', 'NOUN'), ('in', 'ADP'), ('considering', 'VERB'), ('defense', 'NOUN'), ('and', 'CONJ'), ('medical', 'ADJ'), ('management', 'NOUN'), ('.', '.')]</t>
  </si>
  <si>
    <t>[('``', '.'), ('Mae', 'NOUN'), (',', '.'), ('sit', 'VERB'), ('down', 'PRT'), ('.', '.')]</t>
  </si>
  <si>
    <t>[('(', '.'), ('In', 'ADP'), ('the', 'DET'), ('heat', 'NOUN'), ('of', 'ADP'), ('the', 'DET'), ('anti-Colmer', 'ADJ'), ('drive', 'NOUN'), ('last', 'ADJ'), ('week', 'NOUN'), (',', '.'), ('Judge', 'NOUN'), ('Smith', 'NOUN'), ('threatened', 'VERB'), ('reprisal', 'NOUN'), ('against', 'ADP'), ('Powell', 'NOUN'), ('.', '.')]</t>
  </si>
  <si>
    <t>[('You', 'PRON'), ('should', 'VERB'), ('firmly', 'ADV'), ('insist', 'VERB'), ('that', 'ADP'), ('no', 'DET'), ('bobby', 'NOUN'), ('pins', 'NOUN'), ('or', 'CONJ'), ('hair', 'NOUN'), ('pins', 'NOUN'), ('be', 'VERB'), ('worn', 'VERB'), ('in', 'ADP'), ('the', 'DET'), ('water', 'NOUN'), ('.', '.')]</t>
  </si>
  <si>
    <t>[('Leadership', 'NOUN'), ('is', 'VERB'), ('hopeful', 'ADJ')]</t>
  </si>
  <si>
    <t>[('Qayyum', 'PROPN'), ('Abdul', 'PROPN'), ('Jamal', 'PROPN'), (',', 'PUNCT'), ('43', 'NUM'), (',', 'PUNCT'), ('Mississauga', 'PROPN'), (';', 'PUNCT')]</t>
  </si>
  <si>
    <t>[('I', 'PRON'), ('intend', 'VERB'), ('to', 'PRT'), ('support', 'VERB'), ('the', 'DET'), ('nominee', 'NOUN'), ('of', 'ADP'), ('the', 'DET'), ('party', 'NOUN'), ('at', 'ADP'), ('St.', 'NOUN'), ('Louis', 'NOUN'), (',', '.'), ('whoever', 'PRON'), ('he', 'PRON'), ('may', 'VERB'), ('be', 'VERB'), ("''", '.'), ('.', '.')]</t>
  </si>
  <si>
    <t>[('Middle', 'ADJ'), ('Office', 'PROPN'), ('work', 'NOUN'), ('being', 'AUX'), ('prioritised', 'VERB'), ('is', 'AUX'), ('as', 'SCONJ'), ('follows', 'VERB')]</t>
  </si>
  <si>
    <t>[('It', 'PRON'), ('is', 'VERB'), ('an', 'DET'), ('engrossing', 'ADJ'), ('commentary', 'NOUN'), ('on', 'ADP'), ('a', 'DET'), ('repressive', 'ADJ'), (',', '.'), ('upper-middle-class', 'NOUN'), ('New', 'ADJ'), ('York', 'NOUN'), ('way', 'NOUN'), ('of', 'ADP'), ('life', 'NOUN'), ('in', 'ADP'), ('the', 'DET'), ('first', 'ADJ'), ('part', 'NOUN'), ('of', 'ADP'), ('this', 'DET'), ('century', 'NOUN'), ('.', '.')]</t>
  </si>
  <si>
    <t>[('--', '.'), ('New', 'ADJ'), ('York', 'NOUN'), ('Central', 'ADJ'), ('Railroad', 'NOUN'), ('president', 'NOUN'), ('Alfred', 'NOUN'), ('E.', 'NOUN'), ('Perlman', 'NOUN'), ('said', 'VERB'), ('Tuesday', 'NOUN'), ('his', 'DET'), ('line', 'NOUN'), ('would', 'VERB'), ('face', 'VERB'), ('the', 'DET'), ('threat', 'NOUN'), ('of', 'ADP'), ('bankruptcy', 'NOUN'), ('if', 'ADP'), ('the', 'DET'), ('Chesapeake', 'NOUN'), ('&amp;', 'CONJ'), ('Ohio', 'NOUN'), ('and', 'CONJ'), ('Baltimore', 'NOUN'), ('&amp;', 'CONJ'), ('Ohio', 'NOUN'), ('Railroads', 'NOUN'), ('merge', 'VERB'), ('.', '.')]</t>
  </si>
  <si>
    <t>[('The', 'DET'), ('market', 'NOUN'), ('for', 'ADP'), ('computers', 'NOUN'), ('and', 'CONJ'), ('other', 'ADJ'), ('data-handling', 'NOUN'), ('continues', 'VERB'), ('to', 'PRT'), ('expand', 'VERB'), ('at', 'ADP'), ('the', 'DET'), ('rate', 'NOUN'), ('of', 'ADP'), ('about', 'ADV'), ('30%', 'NOUN'), ('annually', 'ADV'), (',', '.'), ('reaching', 'VERB'), ('some', 'ADV'), ('$450', 'NOUN'), ('million', 'NUM'), ('in', 'ADP'), ('1960', 'NUM'), ('.', '.')]</t>
  </si>
  <si>
    <t>[('Available', 'ADJ'), ('in', 'ADP'), ('Af', 'NOUN'), ('sheets', 'NOUN'), (',', '.'), ('it', 'PRON'), ('costs', 'VERB'), ('about', 'ADV'), ('a', 'DET'), ('dollar', 'NOUN'), ('a', 'DET'), ('square', 'NOUN'), ('foot', 'NOUN'), ('.', '.')]</t>
  </si>
  <si>
    <t>[('Principle', 'NOUN')]</t>
  </si>
  <si>
    <t>[('The', 'DET'), ('Kochaneks', 'NOUN'), ('told', 'VERB'), ('police', 'NOUN'), ('they', 'PRON'), ('left', 'VERB'), ('home', 'NOUN'), ('at', 'ADP'), ('8', 'NUM'), ('a.m.', 'ADV'), ('and', 'CONJ'), ('returned', 'VERB'), ('about', 'ADP'), ('45', 'NUM'), ('p.m.', 'ADV'), ('and', 'CONJ'), ('found', 'VERB'), ('the', 'DET'), ('house', 'NOUN'), ('had', 'VERB'), ('been', 'VERB'), ('entered', 'VERB'), ('.', '.')]</t>
  </si>
  <si>
    <t>[('The', 'DET'), ('story', 'NOUN'), ('of', 'ADP'), ('the', 'DET'), ('fatal', 'ADJ'), ('crash', 'NOUN'), ('is', 'VERB'), ('not', 'ADV'), ('fully', 'ADV'), ('known', 'VERB'), ('.', '.')]</t>
  </si>
  <si>
    <t>[('Senior', 'ADJ'), ('Physicist', 'NOUN'), ('.', '.')]</t>
  </si>
  <si>
    <t>[('To', 'PRT'), ('accept', 'VERB'), ('the', 'DET'), ('validity', 'NOUN'), ('of', 'ADP'), ('the', 'DET'), ('judgments', 'NOUN'), ('of', 'ADP'), ('others', 'NOUN'), ('is', 'VERB'), ('the', 'DET'), ('second', 'ADJ'), ('step', 'NOUN'), ('.', '.')]</t>
  </si>
  <si>
    <t>[('Now', 'ADV'), ('the', 'DET'), ('school', 'NOUN'), ('was', 'VERB'), ('indeed', 'ADV'), ('bereft', 'ADJ'), ('.', '.')]</t>
  </si>
  <si>
    <t>[('If', 'ADP'), (',', '.'), ('as', 'ADP'), ('Reid', 'NOUN'), ('says', 'VERB'), (',', '.'), ('``', '.'), ('nearly', 'ADV'), ('all', 'PRT'), ('his', 'DET'), ('poetry', 'NOUN'), ('was', 'VERB'), ('produced', 'VERB'), ('when', 'ADV'), ('he', 'PRON'), ('was', 'VERB'), ('not', 'ADV'), ('taking', 'VERB'), ('opium', 'NOUN'), ("''", '.'), (',', '.'), ('there', 'PRT'), ('may', 'VERB'), ('be', 'VERB'), ('some', 'DET'), ('reason', 'NOUN'), ('to', 'PRT'), ('doubt', 'VERB'), ('that', 'ADP'), ('he', 'PRON'), ('was', 'VERB'), ('under', 'ADP'), ('its', 'DET'), ('influence', 'NOUN'), ('in', 'ADP'), ('the', 'DET'), ('period', 'NOUN'), ('from', 'ADP'), ('1896', 'NUM'), ('to', 'ADP'), ('1900', 'NUM'), ('when', 'ADV'), ('he', 'PRON'), ('was', 'VERB'), ('writing', 'VERB'), ('the', 'DET'), ('poems', 'NOUN'), ('to', 'ADP'), ('Katie', 'NOUN'), ('King', 'NOUN'), ('and', 'CONJ'), ('making', 'VERB'), ('plans', 'NOUN'), ('for', 'ADP'), ('another', 'DET'), ('book', 'NOUN'), ('of', 'ADP'), ('verse', 'NOUN'), ('.', '.')]</t>
  </si>
  <si>
    <t>[('By', 'ADP'), ("year's", '_'), ('year', 'NOUN'), ("'s", 'PART'), ('end', 'NOUN'), (',', 'PUNCT'), ('you', 'PRON'), ('may', 'AUX'), ('find', 'VERB'), ('yourself', 'PRON'), ('seriously', 'ADV'), ('considering', 'VERB'), ('a', 'DET'), ('major', 'ADJ'), ('change', 'NOUN'), ('-', 'PUNCT'), ('all', 'DET'), ('for', 'ADP'), ('the', 'DET'), ('best', 'ADJ'), ('.', 'PUNCT')]</t>
  </si>
  <si>
    <t>[('``', '.'), ("They're", 'PRT'), ('going', 'VERB'), ('to', 'PRT'), ('louse', 'VERB'), ('me', 'PRON'), ('up', 'PRT'), ('good', 'ADV'), ('.', '.')]</t>
  </si>
  <si>
    <t>[('Civil', 'ADJ'), ('Defense', 'NOUN'), ('has', 'VERB'), ('far', 'ADV'), ('to', 'PRT'), ('go', 'VERB'), ('and', 'CONJ'), ('many', 'ADJ'), ('problems', 'NOUN'), ('to', 'PRT'), ('solve', 'VERB'), (',', '.'), ('but', 'CONJ'), ('is', 'VERB'), ('it', 'PRON'), ('not', 'ADV'), ('in', 'ADP'), ('the', 'DET'), ('best', 'ADJ'), ('spirit', 'NOUN'), ('of', 'ADP'), ('our', 'DET'), ('pioneer', 'NOUN'), ('tradition', 'NOUN'), ('to', 'PRT'), ('be', 'VERB'), ('not', 'ADV'), ('only', 'ADV'), ('willing', 'ADJ'), (',', '.'), ('but', 'CONJ'), ('prepared', 'VERB'), ('to', 'PRT'), ('care', 'VERB'), ('for', 'ADP'), ('our', 'DET'), ('own', 'ADJ'), ('families', 'NOUN'), ('and', 'CONJ'), ('help', 'VERB'), ('our', 'DET'), ('neighbors', 'NOUN'), ('in', 'ADP'), ('any', 'DET'), ('disaster', 'NOUN'), ('--', '.'), ('storm', 'NOUN'), (',', '.'), ('flood', 'NOUN'), (',', '.'), ('accident', 'NOUN'), ('or', 'CONJ'), ('even', 'ADV'), ('war', 'NOUN'), ('?', '.'), ('?', '.')]</t>
  </si>
  <si>
    <t>[('Parisians', 'PROPN'), ('dislike', 'VERB'), ('Americans', 'PROPN'), ('for', 'ADP'), ('their', 'PRON'), ('lack', 'NOUN'), ('of', 'ADP'), ('speaking', 'VERB'), ('French', 'PROPN'), ('and', 'CCONJ'), ('proper', 'ADJ'), ('French', 'ADJ'), ('manners', 'NOUN'), ('.', 'PUNCT')]</t>
  </si>
  <si>
    <t>[('The', 'DET'), ('audience', 'NOUN'), ('last', 'ADJ'), ('night', 'NOUN'), ('did', 'VERB'), ('not', 'ADV'), ('respond', 'VERB'), ('with', 'ADP'), ('either', 'CONJ'), ('applause', 'NOUN'), ('or', 'CONJ'), ('boos', 'NOUN'), ('to', 'PRT'), ('mention', 'VERB'), ('of', 'ADP'), ("Hughes'", 'NOUN'), ('remark', 'NOUN'), ('.', '.')]</t>
  </si>
  <si>
    <t>[('``', '.'), ('I', 'PRON'), ('have', 'VERB'), ('told', 'VERB'), ('you', 'PRON'), ('before', 'ADV'), (',', '.'), ('and', 'CONJ'), ('I', 'PRON'), ('tell', 'VERB'), ('you', 'PRON'), ('again', 'ADV'), ("''", '.'), (',', '.'), ('Monsieur', 'NOUN'), ('Favre', 'NOUN'), ('said', 'VERB'), ('rudely', 'ADV'), ('.', '.')]</t>
  </si>
  <si>
    <t>[('The', 'DET'), ('service', 'NOUN'), ('--', 'X'), ('which', 'DET'), ('*T*-2', 'X'), ('costs', 'VERB'), ('the', 'DET'), ('caller', 'NOUN'), ('from', 'ADP'), ('30', 'NUM'), ('cents', 'NOUN'), ('to', 'PART'), ('$', 'X'), ('25', 'NUM'), ('*U*', 'X'), ('a', 'DET'), ('minute', 'NOUN'), ('--', 'X'), ('currently', 'ADV'), ('is', 'VERB'), ('dominated', 'VERB'), ('*-1', 'X'), ('by', 'ADP'), ('celebrity', 'NOUN'), ('chatter', 'NOUN'), (',', 'X'), ('horoscopes', 'NOUN'), ('and', 'CONJ'), ('romance', 'NOUN'), ('lines', 'NOUN'), ('.', 'X')]</t>
  </si>
  <si>
    <t>[('Rocky', 'PROPN'), ('M.', 'PROPN'), ('Lange', 'PROPN'), ('Retired', 'ADJ'), ('Coordinator', 'NOUN'), (',', 'PUNCT'), ('Clark', 'PROPN'), ('County', 'PROPN'), ('School', 'PROPN'), ('District', 'PROPN')]</t>
  </si>
  <si>
    <t>[('All', 'PRT'), ('this', 'DET'), ('has', 'VERB'), ('not', 'ADV'), (',', '.'), ('however', 'ADV'), (',', '.'), ('been', 'VERB'), ('an', 'DET'), ('unmixed', 'ADJ'), ('blessing', 'NOUN'), ('.', '.')]</t>
  </si>
  <si>
    <t>[('Or', 'CONJ'), (',', 'X'), ('as', 'ADP'), ('Dorothy', 'PROPN'), ('Arighi', 'PROPN'), (',', 'X'), ('an', 'DET'), ('interior', 'ADJ'), ('decorator', 'NOUN'), ('in', 'ADP'), ('Arnold', 'PROPN'), (',', 'X'), ('Calif.', 'PROPN'), (',', 'X'), ('puts', 'VERB'), ('it', 'PRON'), (':', 'X'), ('``', 'X'), ('All', 'DET'), ('kinds', 'NOUN'), ('of', 'ADP'), ('funny', 'ADJ'), ('things', 'NOUN'), ('spook', 'VERB'), ('the', 'DET'), ('market', 'NOUN'), ('these', 'DET'), ('days', 'NOUN'), ('.', 'X'), ("''", 'X')]</t>
  </si>
  <si>
    <t>[('Unique', 'ADJ'), ('circumstances', 'NOUN'), ('would', 'VERB'), ('test', 'VERB'), ('us', 'PRON'), ('all', 'PRT'), (',', '.'), ('he', 'PRON'), ('decided', 'VERB'), ('.', '.')]</t>
  </si>
  <si>
    <t>[('Since', 'ADP'), ('moving', 'VERB'), ('from', 'ADP'), ('a', 'DET'), ('Chicago', 'NOUN'), ('suburb', 'NOUN'), ('to', 'ADP'), ('Southern', 'ADJ'), ('California', 'NOUN'), ('a', 'DET'), ('few', 'ADJ'), ('months', 'NOUN'), ('ago', 'ADV'), (',', '.'), ("I've", 'PRT'), ('been', 'VERB'), ('introduced', 'VERB'), ('to', 'ADP'), ('a', 'DET'), ('new', 'ADJ'), ('game', 'NOUN'), ('called', 'VERB'), ('Lanesmanship', 'NOUN'), ('.', '.')]</t>
  </si>
  <si>
    <t>[('``', '.'), ('Remember', 'VERB'), ('the', 'DET'), ('Starbird', 'NOUN'), ('?', '.'), ('?', '.')]</t>
  </si>
  <si>
    <t>[('The', 'DET'), ('city', 'NOUN'), ('was', 'VERB'), ('a', 'DET'), ('center', 'NOUN'), ('of', 'ADP'), ('manufacture', 'NOUN'), (',', '.'), ('especially', 'ADV'), ('in', 'ADP'), ('textiles', 'NOUN'), (',', '.'), ('and', 'CONJ'), ('also', 'ADV'), ('because', 'ADV'), ('of', 'ADP'), ('the', 'DET'), ('beauty', 'NOUN'), ('of', 'ADP'), ('some', 'DET'), ('of', 'ADP'), ('its', 'DET'), ('surroundings', 'NOUN'), (',', '.'), ('a', 'DET'), ('residence', 'NOUN'), ('for', 'ADP'), ('many', 'ADJ'), ('owners', 'NOUN'), ('of', 'ADP'), ('the', 'DET'), ('great', 'ADJ'), ('industries', 'NOUN'), ('in', 'ADP'), ('north', 'ADJ'), ('Alabama', 'NOUN'), ('.', '.')]</t>
  </si>
  <si>
    <t>[('The', 'DET'), ('Major', 'NOUN'), ('decided', 'VERB'), ('that', 'ADP'), (',', '.'), ('rather', 'ADP'), ('than', 'ADP'), ('be', 'VERB'), ('led', 'VERB'), (',', '.'), ('the', 'DET'), ('slugger', 'NOUN'), ('could', 'VERB'), ('lead', 'VERB'), ('.', '.')]</t>
  </si>
  <si>
    <t>[('They', 'PRON'), ('will', 'VERB'), ('give', 'VERB'), ('suggestions', 'NOUN'), ('that', 'PRON'), ('can', 'VERB'), ('be', 'VERB'), ('worked', 'VERB'), ('up', 'PRT'), ('into', 'ADP'), ('field', 'NOUN'), ('procedures', 'NOUN'), ('.', '.')]</t>
  </si>
  <si>
    <t>[('Khrushchev', 'NOUN'), ('himself', 'PRON'), ('is', 'VERB'), ('reported', 'VERB'), ('to', 'PRT'), ('be', 'VERB'), ('concerned', 'VERB'), ('by', 'ADP'), ('the', 'DET'), ('surge', 'NOUN'), ('of', 'ADP'), ('animosity', 'NOUN'), ('he', 'PRON'), ('has', 'VERB'), ('aroused', 'VERB'), (',', '.'), ('yet', 'ADV'), ('our', 'DET'), ('own', 'ADJ'), ('nuclear', 'ADJ'), ('statesmen', 'NOUN'), ('seem', 'VERB'), ('intent', 'ADJ'), ('on', 'ADP'), ('following', 'VERB'), ('compulsively', 'ADV'), ('in', 'ADP'), ('his', 'DET'), ('footsteps', 'NOUN'), ('.', '.')]</t>
  </si>
  <si>
    <t>[('Just', 'ADV'), ('before', 'ADP'), ('coming', 'VERB'), ('to', 'ADP'), ('the', 'DET'), ('mosque', 'NOUN'), ('entrance', 'NOUN'), ('I', 'PRON'), ('crossed', 'VERB'), ('the', 'DET'), ('street', 'NOUN'), (',', '.'), ('entered', 'VERB'), ('the', 'DET'), ('Hippodrome', 'NOUN'), (',', '.'), ('and', 'CONJ'), ('walked', 'VERB'), ('ahead', 'ADV'), ('to', 'ADP'), ('the', 'DET'), ('Obelisk', 'NOUN'), ('of', 'ADP'), ('Theodosius', 'NOUN'), (',', '.'), ('originally', 'ADV'), ('erected', 'VERB'), ('in', 'ADP'), ('Heliopolis', 'NOUN'), ('in', 'ADP'), ('Egypt', 'NOUN'), ('about', 'ADV'), ('1,600', 'NUM'), ('B.C.', 'NOUN'), ('by', 'ADP'), ('Thutmose', 'NOUN'), (',', '.'), ('who', 'PRON'), ('also', 'ADV'), ('built', 'VERB'), ('those', 'DET'), ('now', 'ADV'), ('in', 'ADP'), ('New', 'ADJ'), ('York', 'NOUN'), (',', '.'), ('London', 'NOUN'), ('and', 'CONJ'), ('Rome', 'NOUN'), ('at', 'ADP'), ('the', 'DET'), ('Lateran', 'NOUN'), ('.', '.')]</t>
  </si>
  <si>
    <t>[('Its', 'PRON'), ('entrenched', 'VERB'), ('49', 'NUM'), ('stock', 'NOUN'), ('specialists', 'NOUN'), ('firms', 'NOUN'), ('are', 'VERB'), ('fighting', 'VERB'), ('tooth', 'NOUN'), ('and', 'CONJ'), ('nail', 'NOUN'), ('against', 'ADP'), ('programs', 'NOUN'), ('.', 'X')]</t>
  </si>
  <si>
    <t>[('Good', 'ADJ'), ('Job', 'NOUN'), ('DR', 'PROPN'), ('.', 'PUNCT')]</t>
  </si>
  <si>
    <t>[('Lest', 'SCONJ'), ('you', 'PRON'), ('be', 'AUX'), ('lame', 'ADJ'), ('!!!', 'PUNCT')]</t>
  </si>
  <si>
    <t>[('Under', 'ADP'), ('unusual', 'ADJ'), ('circumstances', 'NOUN'), ('a', 'DET'), ('resident', 'ADJ'), ('individual', 'NOUN'), ('may', 'VERB'), ('be', 'VERB'), ('granted', 'VERB'), ('an', 'DET'), ('extension', 'NOUN'), ('of', 'ADP'), ('time', 'NOUN'), ('to', 'PRT'), ('file', 'VERB'), ('a', 'DET'), ('return', 'NOUN'), ('.', '.')]</t>
  </si>
  <si>
    <t>[('When', 'ADV'), ('he', 'PRON'), ('was', 'VERB'), ('answered', 'VERB'), (',', '.'), ('he', 'PRON'), ('said', 'VERB'), (',', '.'), ('``', '.'), ('Albert', 'NOUN'), ('?', '.'), ('?', '.')]</t>
  </si>
  <si>
    <t>[('And', 'CONJ'), ('to', 'PRT'), ('keep', 'VERB'), ("athletes'", 'NOUN'), ('stomachs', 'NOUN'), ('from', 'ADP'), ('getting', 'VERB'), ('jumpy', 'ADJ'), ('under', 'ADP'), ('physical', 'ADJ'), ('duress', 'NOUN'), (',', '.'), ('he', 'PRON'), ('bans', 'VERB'), ('all', 'PRT'), ('highly', 'ADV'), ('flavored', 'VERB'), ('condiments', 'NOUN'), ('.', '.')]</t>
  </si>
  <si>
    <t>[('Several', 'ADJ'), ('samples', 'NOUN'), ('of', 'ADP'), ('citrated', 'ADJ'), ('plasma', 'NOUN'), ('were', 'VERB'), ('fractionated', 'VERB'), ('in', 'ADP'), ('our', 'DET'), ('laboratory', 'NOUN'), ('by', 'ADP'), ('Method', 'NOUN'), ('6', 'NUM'), ('of', 'ADP'), ('Cohn', 'NOUN'), ('et', 'X'), ('al', 'X'), ('.', '.')]</t>
  </si>
  <si>
    <t>[('PHOTOS', 'NOUN'), ('DONE', 'VERB'), ('WELL', 'ADV')]</t>
  </si>
  <si>
    <t>[('You', 'PRON'), ('know', 'VERB'), ('how', 'ADV'), ('it', 'PRON'), ('is', 'VERB'), ("''", '.'), (',', '.'), ('he', 'PRON'), ('added', 'VERB'), ('with', 'ADP'), ('a', 'DET'), ('conspiratorial', 'ADJ'), ('wink', 'NOUN'), ('.', '.')]</t>
  </si>
  <si>
    <t>[('Thus', 'ADV'), (',', '.'), ('besides', 'ADP'), ('the', 'DET'), ('training', 'NOUN'), ('provided', 'VERB'), ('to', 'ADP'), ('youth', 'NOUN'), ('in', 'ADP'), ('school', 'NOUN'), (',', '.'), ('the', 'DET'), ('existence', 'NOUN'), ('of', 'ADP'), ('the', 'DET'), ('school', 'NOUN'), ('program', 'NOUN'), ('can', 'VERB'), ('have', 'VERB'), ('supplementary', 'ADJ'), ('benefits', 'NOUN'), ('to', 'ADP'), ('industry', 'NOUN'), ('which', 'DET'), ('make', 'VERB'), ('it', 'PRON'), ('an', 'DET'), ('asset', 'NOUN'), ('to', 'ADP'), ('industrial', 'ADJ'), ('development', 'NOUN'), ('efforts', 'NOUN'), ('.', '.')]</t>
  </si>
  <si>
    <t>[('Under', 'ADP'), ('this', 'DET'), ('Agreement', 'NOUN'), ('the', 'DET'), ('first', 'ADJ'), ('annual', 'ADJ'), ('review', 'NOUN'), ('of', 'ADP'), ('rice', 'NOUN'), ('availabilities', 'NOUN'), ('will', 'VERB'), ('be', 'VERB'), ('made', 'VERB'), ('in', 'ADP'), ('August', 'NOUN'), ('1960', 'NUM'), ('.', '.')]</t>
  </si>
  <si>
    <t>[('printing', 'NOUN'), (',', 'PUNCT'), ('printing', 'NOUN'), (',', 'PUNCT'), ('copies', 'NOUN'), (',', 'PUNCT'), ('printing', 'NOUN'), (',', 'PUNCT'), ('copies', 'NOUN'), (',', 'PUNCT'), ('printing', 'NOUN'), (',', 'PUNCT')]</t>
  </si>
  <si>
    <t>[('Buchheister', 'NOUN'), ('told', 'VERB'), ('delegates', 'NOUN'), ('to', 'ADP'), ('the', 'DET'), ('West', 'ADJ'), ('Coast', 'NOUN'), ('Audubon', 'NOUN'), ('Convention', 'NOUN'), ('that', 'ADP'), ('aerial', 'ADJ'), ('spraying', 'NOUN'), ('in', 'ADP'), ('Louisiana', 'NOUN'), ('failed', 'VERB'), ('to', 'PRT'), ('destroy', 'VERB'), ('its', 'DET'), ('target', 'NOUN'), (',', '.'), ('the', 'DET'), ('fire', 'NOUN'), ('ant', 'NOUN'), ('.', '.')]</t>
  </si>
  <si>
    <t>[('``', '.'), ('I', 'PRON'), ("wouldn't", 'VERB'), ('even', 'VERB'), ('want', 'VERB'), ('it', 'PRON'), ('to', 'PRT'), ('get', 'VERB'), ('around', 'ADV'), ("''", '.'), ('.', '.')]</t>
  </si>
  <si>
    <t>[('He', 'PRON'), ('thought', 'VERB'), ('it', 'PRON'), ('must', 'VERB'), ('be', 'VERB'), ('some', 'DET'), ('damn', 'ADJ'), ('janitor', 'NOUN'), ('or', 'CONJ'), ('cleaning', 'VERB'), ('woman', 'NOUN'), ('puttering', 'VERB'), ('around', 'ADV'), (',', '.'), ('figuring', 'VERB'), ('that', 'ADP'), ('Hirey', 'NOUN'), ('had', 'VERB'), ('gone', 'VERB'), ('off', 'PRT'), ('and', 'CONJ'), ('forgotten', 'VERB'), ('to', 'PRT'), ('turn', 'VERB'), ('off', 'PRT'), ('everything', 'NOUN'), ('and', 'CONJ'), ('lock', 'NOUN'), ('up', 'PRT'), ('.', '.')]</t>
  </si>
  <si>
    <t>[('Proprietorships', 'NOUN'), ('can', 'VERB'), ('establish', 'VERB'), ('a', 'DET'), ('unity', 'NOUN'), ('and', 'CONJ'), ('integrity', 'NOUN'), ('of', 'ADP'), ('control', 'NOUN'), (';', '.'), (';', '.')]</t>
  </si>
  <si>
    <t>[('I', 'PRON'), ('love', 'VERB'), ('it', 'PRON'), ('.', 'PUNCT')]</t>
  </si>
  <si>
    <t>[('Then', 'ADV'), ('the', 'DET'), ('heavy', 'ADJ'), ('roar', 'NOUN'), ('of', 'ADP'), ('a', 'DET'), ('lion', 'NOUN'), ('.', '.')]</t>
  </si>
  <si>
    <t>[('Stop', 'VERB'), ('in', 'ADV'), ('and', 'CCONJ'), ('have', 'VERB'), ('a', 'DET'), ('bite', 'NOUN'), ('you', 'PRON'), ("won't", '_'), ('wo', 'AUX'), ("n't", 'PART'), ('regret', 'VERB'), ('it', 'PRON'), ('.', 'PUNCT')]</t>
  </si>
  <si>
    <t>[('Mr.', 'NOUN'), ('McCormack', 'NOUN'), ('.', '.')]</t>
  </si>
  <si>
    <t>[('Transit', 'NOUN'), ('.', '.')]</t>
  </si>
  <si>
    <t>[('These', 'DET'), ('publications', 'NOUN'), ('may', 'VERB'), ('be', 'VERB'), ('secured', 'VERB'), ('as', 'ADP'), ('follows', 'VERB'), (':', '.'), ('The', 'DET'), ('Annual', 'ADJ'), ('Catalog', 'NOUN'), ('from', 'ADP'), ('the', 'DET'), ('Director', 'NOUN'), ('of', 'ADP'), ('Admissions', 'NOUN'), ('and', 'CONJ'), ('other', 'ADJ'), ('issues', 'NOUN'), ('from', 'ADP'), ('the', 'DET'), ('Publications', 'NOUN'), ('Office', 'NOUN'), ('.', '.')]</t>
  </si>
  <si>
    <t>[('Though', 'ADP'), ('no', 'ADV'), ('longer', 'ADV'), ('able', 'ADJ'), ('to', 'PRT'), ('turn', 'VERB'), ('out', 'PRT'), ('his', 'DET'), ('protoplasmic', 'ADJ'), ('pen-and-ink', 'NOUN'), ('sketches', 'NOUN'), ('(', '.'), ('several', 'ADJ'), ('old', 'ADJ'), ('favorites', 'NOUN'), ('are', 'VERB'), ('scattered', 'VERB'), ('through', 'ADP'), ('the', 'DET'), ('present', 'ADJ'), ('volume', 'NOUN'), (')', '.'), ('Thurber', 'NOUN'), ('has', 'VERB'), ('retained', 'VERB'), ('unimpaired', 'ADJ'), ('his', 'DET'), ('vision', 'NOUN'), ('of', 'ADP'), ('humor', 'NOUN'), ('as', 'ADP'), ('a', 'DET'), ('thing', 'NOUN'), ('of', 'ADP'), ('simple', 'ADJ'), (',', '.'), ('unaffected', 'ADJ'), ('humanness', 'NOUN'), ('.', '.')]</t>
  </si>
  <si>
    <t>[('Hatred', 'NOUN'), ('tied', 'VERB'), ('his', 'DET'), ('hands', 'NOUN'), ('in', 'ADP'), ('Congress', 'NOUN'), ('.', '.')]</t>
  </si>
  <si>
    <t>[('To', 'PRT'), ('reduce', 'VERB'), ('further', 'ADV'), ('the', 'DET'), ('flow', 'NOUN'), ('of', 'ADP'), ('goods', 'NOUN'), ('from', 'ADP'), ('England', 'NOUN'), (',', '.'), ('the', 'DET'), ("Company's", 'NOUN'), ('local', 'ADJ'), ('officials', 'NOUN'), ('asked', 'VERB'), ('that', 'ADP'), ('its', 'DET'), ('London', 'NOUN'), ('authorities', 'NOUN'), ('refrain', 'VERB'), ('from', 'ADP'), ('forwarding', 'VERB'), ('any', 'DET'), ('more', 'ADJ'), ('trade', 'NOUN'), ('goods', 'NOUN'), ('to', 'ADP'), ('these', 'DET'), ('men', 'NOUN'), ('.', '.')]</t>
  </si>
  <si>
    <t>[('Yet', 'ADV'), ('this', 'DET'), ('basic', 'ADJ'), ('condition', 'NOUN'), ('of', 'ADP'), ('outlawry', 'NOUN'), ('and', 'CONJ'), ('anarchy', 'NOUN'), ('is', 'VERB'), ('not', 'ADV'), ('the', 'DET'), ('work', 'NOUN'), ('of', 'ADP'), ('Katanga', 'NOUN'), ('.', '.')]</t>
  </si>
  <si>
    <t>[('The', 'DET'), ('following', 'VERB'), ('table', 'NOUN'), ('shows', 'VERB'), (',', '.'), ('for', 'ADP'), ('selected', 'VERB'), ('years', 'NOUN'), (',', '.'), ('the', 'DET'), ('authorizations', 'NOUN'), (',', '.'), ('appropriations', 'NOUN'), (',', '.'), ('allotment', 'NOUN'), ('base', 'NOUN'), (',', '.'), ('Federal', 'ADJ'), ('grants', 'NOUN'), ('to', 'ADP'), ('States', 'NOUN'), ('and', 'CONJ'), ('State', 'NOUN'), ('matching', 'VERB'), ('funds', 'NOUN'), ('for', 'ADP'), ('this', 'DET'), ('part', 'NOUN'), ('of', 'ADP'), ('the', 'DET'), ('grant', 'NOUN'), ('program', 'NOUN'), (':', '.')]</t>
  </si>
  <si>
    <t>[('How', 'ADV'), ('are', 'AUX'), ('you', 'PRON'), ('doing', 'VERB'), ('?', 'PUNCT')]</t>
  </si>
  <si>
    <t>[('The', 'DET'), ('idea', 'NOUN'), ('that', 'ADP'), ('it', 'PRON'), ('is', 'VERB'), ('a', 'DET'), ('feature', 'NOUN'), ('of', 'ADP'), ('all', 'PRT'), ('religions', 'NOUN'), ('is', 'VERB'), ('entirely', 'ADV'), ('mistaken', 'VERB'), ('.', '.')]</t>
  </si>
  <si>
    <t>[('And', 'CONJ'), ('that', 'ADP'), ('Menshikov', 'NOUN'), ('replied', 'VERB'), (':', '.'), ('``', '.'), ('Just', 'ADV'), ('call', 'VERB'), ('me', 'PRON'), ('Mike', 'NOUN'), ("''", '.'), ('.', '.')]</t>
  </si>
  <si>
    <t>[('Her', 'DET'), ('eyes', 'NOUN'), ('flashed', 'VERB'), ('angrily', 'ADV'), ('.', '.')]</t>
  </si>
  <si>
    <t>[('A', 'DET'), ('seat', 'NOUN'), ('on', 'ADP'), ('the', 'DET'), ('Chicago', 'PROPN'), ('Board', 'PROPN'), ('of', 'ADP'), ('Trade', 'PROPN'), ('was', 'VERB'), ('sold', 'VERB'), ('*-1', 'X'), ('for', 'ADP'), ('$', 'X'), ('350,000', 'NUM'), ('*U*', 'X'), (',', 'X'), ('down', 'ADV'), ('$', 'X'), ('16,000', 'NUM'), ('*U*', 'X'), ('from', 'ADP'), ('the', 'DET'), ('previous', 'ADJ'), ('sale', 'NOUN'), ('last', 'ADJ'), ('Friday', 'PROPN'), ('.', 'X')]</t>
  </si>
  <si>
    <t>[('A', 'DET'), ('few', 'ADJ'), ('days', 'NOUN'), ('before', 'ADP'), ('I', 'PRON'), ('saw', 'VERB'), ('your', 'DET'), ('mention', 'NOUN'), ('of', 'ADP'), ('what', 'DET'), ('Texas', 'NOUN'), ('Liberals', 'NOUN'), ('were', 'VERB'), ('doing', 'VERB'), ('to', 'PRT'), ('promote', 'VERB'), ('``', '.'), ('Louis', 'NOUN'), ('Capet', 'NOUN'), ("''", '.'), ('(', '.'), ('The', 'DET'), ('Week', 'NOUN'), ("''", '.'), (',', '.'), ('June', 'NOUN'), ('3', 'NUM'), (')', '.'), (',', '.'), ('another', 'DET'), ('analogy', 'NOUN'), ('had', 'VERB'), ('occurred', 'VERB'), ('to', 'ADP'), ('me', 'PRON'), ('.', '.')]</t>
  </si>
  <si>
    <t>[('For', 'ADP'), ('many', 'ADJ'), ('years', 'NOUN'), ('the', 'DET'), ('Northwest', 'NOUN'), ('Company', 'NOUN'), ('had', 'VERB'), ('its', 'DET'), ('southern', 'ADJ'), ('headquarters', 'NOUN'), ('at', 'ADP'), ('Prairie', 'NOUN'), ('Du', 'NOUN'), ('Chien', 'NOUN'), ('on', 'ADP'), ('the', 'DET'), ('Mississippi', 'NOUN'), ('River', 'NOUN'), (',', '.'), ('some', 'DET'), ('300', 'NUM'), ('miles', 'NOUN'), ('southeast', 'NOUN'), ('of', 'ADP'), ('present-day', 'ADJ'), ('St.', 'NOUN'), ('Paul', 'NOUN'), (',', '.'), ('Minnesota', 'NOUN'), ('.', '.')]</t>
  </si>
  <si>
    <t>[('The', 'DET'), ('detailed', 'VERB'), ('rundown', 'NOUN'), ('on', 'ADP'), ('the', 'DET'), ('Kansas', 'NOUN'), ('City', 'NOUN'), ('scoring', 'NOUN'), ('in', 'ADP'), ('the', 'DET'), ('sixth', 'ADJ'), ('went', 'VERB'), ('like', 'ADP'), ('this', 'DET'), (':', '.')]</t>
  </si>
  <si>
    <t>[('It', 'PRON'), ('had', 'VERB'), ('come', 'VERB'), ('as', 'ADP'), ('no', 'DET'), ('great', 'ADJ'), ('surprise', 'NOUN'), ('to', 'ADP'), ('Matson', 'NOUN'), ('that', 'ADP'), ('the', 'DET'), ('hot', 'ADJ'), ('water', 'NOUN'), ('in', 'ADP'), ('the', 'DET'), ('showers', 'NOUN'), ("didn't", 'VERB'), ('work', 'VERB'), (',', '.'), ('that', 'ADP'), ('Loren', 'NOUN'), ('Severe', 'NOUN'), ('had', 'VERB'), ('thrown', 'VERB'), ('up', 'PRT'), ('all', 'PRT'), ('over', 'ADP'), ('the', 'DET'), ('stairs', 'NOUN'), (',', '.'), ('or', 'CONJ'), ('that', 'ADP'), ('some', 'DET'), ('thieving', 'VERB'), ('bastard', 'NOUN'), ('of', 'ADP'), ('a', 'DET'), ('cop', 'NOUN'), ('had', 'VERB'), ('walked', 'VERB'), ('off', 'PRT'), ('with', 'ADP'), ('his', 'DET'), ('cigarettes', 'NOUN'), ('.', '.')]</t>
  </si>
  <si>
    <t>[('Hi', 'INTJ'), ('Chris', 'PROPN'), (',', 'PUNCT')]</t>
  </si>
  <si>
    <t>[('She', 'PRON'), ('thinks', 'VERB'), ("she's", 'PRT'), ('in', 'ADP'), ('a', 'DET'), ('ordinary', 'ADJ'), ('garage', 'NOUN'), ("''", '.'), ('.', '.')]</t>
  </si>
  <si>
    <t>[('If', 'SCONJ'), ('you', 'PRON'), ('are', 'AUX'), ('not', 'PART'), ('the', 'DET'), ('intended', 'VERB'), ('recipient', 'NOUN'), (',', 'PUNCT'), ('you', 'PRON'), ('are', 'AUX'), ('hereby', 'ADV'), ('notified', 'VERB'), ('that', 'SCONJ'), ('you', 'PRON'), ('have', 'AUX'), ('received', 'VERB'), ('this', 'DET'), ('transmittal', 'NOUN'), ('in', 'ADP'), ('error', 'NOUN'), (';', 'PUNCT'), ('any', 'DET'), ('review', 'NOUN'), (',', 'PUNCT'), ('dissemination', 'NOUN'), (',', 'PUNCT'), ('distribution', 'NOUN'), ('or', 'CCONJ'), ('copying', 'NOUN'), ('of', 'ADP'), ('this', 'DET'), ('transmittal', 'NOUN'), ('is', 'AUX'), ('strictly', 'ADV'), ('prohibited', 'VERB'), ('.', 'PUNCT')]</t>
  </si>
  <si>
    <t>[('Middletown', 'NOUN'), ('bases', 'VERB'), ('its', 'DET'), ('claim', 'NOUN'), ('on', 'ADP'), ('the', 'DET'), ('general', 'ADJ'), ('provision', 'NOUN'), ('of', 'ADP'), ('the', 'DET'), ('law', 'NOUN'), ('that', 'ADP'), ('``', '.'), ('all', 'PRT'), ('rateable', 'ADJ'), ('property', 'NOUN'), (',', '.'), ('both', 'DET'), ('tangible', 'ADJ'), ('and', 'CONJ'), ('intangible', 'ADJ'), (',', '.'), ('shall', 'VERB'), ('be', 'VERB'), ('taxed', 'VERB'), ('to', 'ADP'), ('the', 'DET'), ('owner', 'NOUN'), ('thereof', 'ADV'), ('in', 'ADP'), ('the', 'DET'), ('town', 'NOUN'), ('in', 'ADP'), ('which', 'DET'), ('such', 'ADJ'), ('owner', 'NOUN'), ('shall', 'VERB'), ('have', 'VERB'), ('had', 'VERB'), ('his', 'DET'), ('actual', 'ADJ'), ('place', 'NOUN'), ('of', 'ADP'), ('abode', 'NOUN'), ('for', 'ADP'), ('the', 'DET'), ('larger', 'ADJ'), ('portion', 'NOUN'), ('of', 'ADP'), ('the', 'DET'), ('twelve', 'NUM'), ('(', '.'), ('12', 'NUM'), (')', '.'), ('months', 'NOUN'), ('next', 'ADV'), ('preceding', 'VERB'), ('the', 'DET'), ('first', 'ADJ'), ('day', 'NOUN'), ('of', 'ADP'), ('April', 'NOUN'), ('in', 'ADP'), ('each', 'DET'), ('year', 'NOUN'), ("''", '.'), ('.', '.')]</t>
  </si>
  <si>
    <t>[('Upon', 'ADP'), ('such', 'ADJ'), ('sale', 'NOUN'), (',', '.'), ('there', 'PRT'), ('shall', 'VERB'), ('be', 'VERB'), ('returned', 'VERB'), ('to', 'ADP'), ('any', 'DET'), ('State', 'NOUN'), ('or', 'CONJ'), ('public', 'ADJ'), ('agency', 'NOUN'), ('which', 'DET'), ('has', 'VERB'), ('contributed', 'VERB'), ('financial', 'ADJ'), ('assistance', 'NOUN'), ('under', 'ADP'), ('Section', 'NOUN'), ('3', 'NUM'), ('of', 'ADP'), ('this', 'DET'), ('joint', 'ADJ'), ('resolution', 'NOUN'), ('a', 'DET'), ('proper', 'ADJ'), ('share', 'NOUN'), ('of', 'ADP'), ('the', 'DET'), ('net', 'ADJ'), ('proceeds', 'NOUN'), ('of', 'ADP'), ('the', 'DET'), ('sale', 'NOUN'), ('.', '.')]</t>
  </si>
  <si>
    <t>[('They', 'PRON'), ('must', 'VERB'), (',', '.'), ('therefore', 'ADV'), (',', '.'), ('be', 'VERB'), ('related', 'VERB'), ('to', 'ADP'), ('long-range', 'NOUN'), ('development', 'NOUN'), ('plans', 'NOUN'), ('.', '.')]</t>
  </si>
  <si>
    <t>[('I', 'PRON'), ('walked', 'VERB'), ('into', 'ADP'), ('the', 'DET'), ('living', 'VERB'), ('room', 'NOUN'), ('.', '.')]</t>
  </si>
  <si>
    <t>[('In', 'ADP'), ("Plato's", 'NOUN'), ('mind', 'NOUN'), ('there', 'PRT'), ('is', 'VERB'), ('an', 'DET'), ('irresolvable', 'ADJ'), ('conflict', 'NOUN'), ('between', 'ADP'), ('the', 'DET'), ('poet', 'NOUN'), ('and', 'CONJ'), ('the', 'DET'), ('philosopher', 'NOUN'), (',', '.'), ('because', 'ADP'), ('the', 'DET'), ('poet', 'NOUN'), ('imitates', 'VERB'), ('only', 'ADV'), ('particular', 'ADJ'), ('objects', 'NOUN'), ('and', 'CONJ'), ('is', 'VERB'), ('incapable', 'ADJ'), ('of', 'ADP'), ('rising', 'VERB'), ('to', 'ADP'), ('the', 'DET'), ('first', 'ADJ'), ('level', 'NOUN'), ('of', 'ADP'), ('abstraction', 'NOUN'), (',', '.'), ('much', 'ADV'), ('less', 'ADV'), ('the', 'DET'), ('highest', 'ADJ'), ('level', 'NOUN'), ('of', 'ADP'), ('ideal', 'ADJ'), ('forms', 'NOUN'), ('.', '.')]</t>
  </si>
  <si>
    <t>[('And', 'CONJ'), (',', '.'), ('Here', 'ADV'), (',', '.'), ("I'll", 'PRT'), ('take', 'VERB'), ('this', 'DET'), (',', '.'), ('I', 'PRON'), ('was', 'VERB'), ('before', 'ADP'), ('her', 'PRON'), (',', '.'), ('you', 'PRON'), ('wait', 'VERB'), ('on', 'ADP'), ('me', 'PRON'), ('now', 'ADV'), ('or', 'CONJ'), ('I', 'PRON'), ("don't", 'VERB'), ('bother', 'VERB'), ('with', 'ADP'), ('it', 'PRON'), (',', '.'), ('see', 'VERB'), ('!', '.'), ('!', '.')]</t>
  </si>
  <si>
    <t>[('League', 'NOUN'), ('regularly', 'ADV'), ('stands', 'VERB'), ('on', 'ADP'), ('the', 'DET'), ('side', 'NOUN'), ('of', 'ADP'), ('right', 'NOUN')]</t>
  </si>
  <si>
    <t>[('among', 'ADP'), ('the', 'DET'), ('operating', 'VERB'), ('departments', 'NOUN'), ('of', 'ADP'), ('the', 'DET'), ('state', 'NOUN'), (';', '.'), (';', '.')]</t>
  </si>
  <si>
    <t>[('Opponents', 'NOUN'), ('generally', 'ADV'), ('argued', 'VERB'), ('that', 'ADP'), ('the', 'DET'), ('ballot', 'NOUN'), ("couldn't", 'VERB'), ('give', 'VERB'), ('enough', 'ADJ'), ('information', 'NOUN'), ('about', 'ADP'), ('tax', 'NOUN'), ('proposals', 'NOUN'), ('for', 'ADP'), ('the', 'DET'), ('voters', 'NOUN'), ('to', 'PRT'), ('make', 'VERB'), ('an', 'DET'), ('intelligent', 'ADJ'), ('choice', 'NOUN'), ('.', '.')]</t>
  </si>
  <si>
    <t>[('Those', 'DET'), ('who', 'PRON'), ('are', 'VERB'), ('too', 'ADV'), ('weak', 'ADJ'), (',', '.'), ('should', 'VERB'), ('climb', 'VERB'), ('on', 'ADP'), ('the', 'DET'), ('chair', 'NOUN'), ('and', 'CONJ'), (',', '.'), ('starting', 'VERB'), ('at', 'ADP'), ('the', 'DET'), ('top', 'NOUN'), ('of', 'ADP'), ('the', 'DET'), ('chin', 'NOUN'), (',', '.'), ('let', 'VERB'), ('themselves', 'PRON'), ('slowly', 'ADV'), ('down', 'PRT'), ('.', '.')]</t>
  </si>
  <si>
    <t>[('The', 'DET'), ('dark', 'ADJ'), ('pigments', 'NOUN'), ('of', 'ADP'), ('the', 'DET'), ('early', 'ADJ'), ('work', 'NOUN'), ('were', 'VERB'), ('superseded', 'VERB'), ('by', 'ADP'), ('a', 'DET'), ('brighter', 'ADJ'), ('palette', 'NOUN'), ('.', '.')]</t>
  </si>
  <si>
    <t>[('Once', 'ADV'), ('again', 'ADV'), (',', '.'), ('as', 'ADP'), ('in', 'ADP'), ('the', 'DET'), ('days', 'NOUN'), ('of', 'ADP'), ('the', 'DET'), ('Founding', 'VERB'), ('Fathers', 'NOUN'), (',', '.'), ('America', 'NOUN'), ('faces', 'VERB'), ('a', 'DET'), ('stern', 'ADJ'), ('test', 'NOUN'), ('.', '.')]</t>
  </si>
  <si>
    <t>[('I', 'PRON'), ("can't", 'VERB'), ('throw', 'VERB'), ('.', '.')]</t>
  </si>
  <si>
    <t>[('between', 'ADP'), ('the', 'DET'), ('north', 'NOUN'), ('shore', 'NOUN'), ('of', 'ADP'), ('Deer', 'NOUN'), ('Island', 'NOUN'), ('and', 'CONJ'), ('the', 'DET'), ('Salisbury', 'NOUN'), ('side', 'NOUN'), ('there', 'PRT'), ('was', 'VERB'), ('an', 'DET'), ('arch', 'NOUN'), ('of', 'ADP'), ('113', 'NUM'), ('feet', 'NOUN'), ('and', 'CONJ'), ('a', 'DET'), ('series', 'NOUN'), ('of', 'ADP'), ('piers', 'NOUN'), ('with', 'ADP'), ('a', 'DET'), ('draw', 'NOUN'), ('forty', 'NUM'), ('feet', 'NOUN'), ('long', 'ADJ'), ('.', '.')]</t>
  </si>
  <si>
    <t>[('Benington', 'NOUN'), ('said', 'VERB'), (',', '.'), ('``', '.'), ("I've", 'PRT'), ('never', 'ADV'), ('seen', 'VERB'), ('a', 'DET'), ('player', 'NOUN'), ('have', 'VERB'), ('a', 'DET'), ('game', 'NOUN'), ('as', 'ADV'), ('great', 'ADJ'), ('as', 'ADP'), ('Mankowski', 'NOUN'), ('did', 'VERB'), ('against', 'ADP'), ('Bradley', 'NOUN'), ('that', 'DET'), ('day', 'NOUN'), ("''", '.'), ('.', '.')]</t>
  </si>
  <si>
    <t>[('"', 'PUNCT'), ('I', 'PRON'), ('grabbed', 'VERB'), ('my', 'PRON'), ('glasses', 'NOUN'), ('and', 'CCONJ'), ('my', 'PRON'), ('knife', 'NOUN'), ('and', 'CCONJ'), ('unzipped', 'VERB'), ('my', 'PRON'), ('tent', 'NOUN'), ('and', 'CCONJ'), ('headed', 'VERB'), ('out', 'ADV'), ('.', 'PUNCT'), ('"', 'PUNCT')]</t>
  </si>
  <si>
    <t>[('Many', 'ADJ'), ('high', 'ADJ'), ('school', 'NOUN'), ('students', 'NOUN'), ('go', 'VERB'), ('past', 'ADP'), ('my', 'DET'), ('house', 'NOUN'), ('every', 'DET'), ('day', 'NOUN'), (',', '.'), ('and', 'CONJ'), ('they', 'PRON'), ('look', 'VERB'), ('like', 'ADP'), ('perfect', 'ADJ'), ('ladies', 'NOUN'), ('and', 'CONJ'), ('gentlemen', 'NOUN'), ('.', '.')]</t>
  </si>
  <si>
    <t>[('Diocesan', 'ADJ'), ('authorities', 'NOUN'), ('generally', 'ADV'), ('have', 'VERB'), ('not', 'ADV'), ('regarded', 'VERB'), ('this', 'DET'), ('as', 'ADP'), ('their', 'DET'), ('direct', 'ADJ'), ('responsibility', 'NOUN'), ('.', '.')]</t>
  </si>
  <si>
    <t>[('The', 'DET'), ('Free', 'ADJ'), ('Democrats', 'NOUN'), ('(', '.'), ('12', 'NUM'), ('per', 'ADP'), ('cent', 'NOUN'), ('of', 'ADP'), ('the', 'DET'), ('vote', 'NOUN'), (')', '.'), ('believe', 'VERB'), ('a', 'DET'), ('nuclear', 'ADJ'), ('war', 'NOUN'), ('can', 'VERB'), ('be', 'VERB'), ('avoided', 'VERB'), ('by', 'ADP'), ('negotiating', 'VERB'), ('with', 'ADP'), ('the', 'DET'), ('Soviet', 'NOUN'), ('Union', 'NOUN'), (',', '.'), ('and', 'CONJ'), ('more', 'ADJ'), ('dealings', 'NOUN'), ('with', 'ADP'), ('the', 'DET'), ('Communist', 'NOUN'), ('bloc', 'NOUN'), ('.', '.')]</t>
  </si>
  <si>
    <t>[('But', 'CONJ'), ('we', 'PRON'), ('have', 'VERB'), ('lots', 'NOUN'), ('of', 'ADP'), ('other', 'ADJ'), ('New', 'ADJ'), ('Orleans', 'NOUN'), ('specialties', 'NOUN'), ('.', '.')]</t>
  </si>
  <si>
    <t>[('The', 'DET'), ('Service', 'NOUN'), ('announced', 'VERB'), ('that', 'ADP'), ('taxpayers', 'NOUN'), ('making', 'VERB'), ('such', 'ADJ'), ('claims', 'NOUN'), ('may', 'VERB'), ('be', 'VERB'), ('called', 'VERB'), ('on', 'PRT'), ('to', 'PRT'), ('furnish', 'VERB'), ('a', 'DET'), ('statement', 'NOUN'), ('from', 'ADP'), ('the', 'DET'), ('recipient', 'NOUN'), ('organization', 'NOUN'), ('showing', 'VERB'), ('the', 'DET'), ('date', 'NOUN'), (',', '.'), ('purpose', 'NOUN'), (',', '.'), ('amount', 'NOUN'), ('and', 'CONJ'), ('other', 'ADJ'), ('particulars', 'NOUN'), ('of', 'ADP'), ('the', 'DET'), ('contribution', 'NOUN'), ('.', '.')]</t>
  </si>
  <si>
    <t>[('Tom', 'NOUN'), ('told', 'VERB'), ('me', 'PRON'), ('about', 'ADP'), ('it', 'PRON'), (',', '.'), ('how', 'ADV'), ('one', 'NUM'), ('evening', 'NOUN'), ('he', 'PRON'), ('went', 'VERB'), ('over', 'PRT'), ('to', 'PRT'), ('see', 'VERB'), ('the', 'DET'), ('Theatre', 'NOUN'), ('Guild', 'NOUN'), ('man', 'NOUN'), ('.', '.')]</t>
  </si>
  <si>
    <t>[('Last', 'ADJ'), ('October', 'NOUN'), ('he', 'PRON'), ('gave', 'VERB'), ('a', 'DET'), ('public', 'ADJ'), ('speech', 'NOUN'), ('in', 'ADP'), ('Washington', 'NOUN'), (',', '.'), ('D.C.', 'NOUN'), ('entitled', 'VERB'), ('``', '.'), ('Are', 'VERB'), ('Women', 'NOUN'), ('Here', 'ADV'), ('To', 'PRT'), ('Stay', 'VERB'), ("''", '.'), ('?', '.'), ('?', '.')]</t>
  </si>
  <si>
    <t>[('Confidential', 'ADJ'), ('Settlement', 'NOUN'), ('Document', 'NOUN'), ('Per', 'ADP'), ('CPUC', 'PROPN'), ('Rule', 'NOUN'), ('51', 'NUM')]</t>
  </si>
  <si>
    <t>[('Other', 'ADJ'), ('morphological', 'ADJ'), (',', '.'), ('physical', 'ADJ'), (',', '.'), ('and', 'CONJ'), ('optical', 'ADJ'), ('property', 'NOUN'), ('values', 'NOUN'), ('are', 'VERB'), ('also', 'ADV'), ('given', 'VERB'), ('.', '.')]</t>
  </si>
  <si>
    <t>[('But', 'CONJ'), ('--', '.'), ('hunch', 'NOUN'), (',', '.'), ('now', 'ADV'), ('--', '.'), ('Willings', 'NOUN'), ('would', 'VERB'), ('not', 'ADV'), ('ambush', 'VERB'), ('anything', 'NOUN'), ('which', 'DET'), ('went', 'VERB'), ('on', 'ADP'), ('two', 'NUM'), ('legs', 'NOUN'), ('instead', 'ADV'), ('of', 'ADP'), ('four', 'NUM'), ('.', '.')]</t>
  </si>
  <si>
    <t>[('He', 'PRON'), ('was', 'VERB'), ('jailed', 'VERB'), ('and', 'CONJ'), ('banished', 'VERB'), ('.', '.')]</t>
  </si>
  <si>
    <t>[('Hundreds', 'NOUN'), ('of', 'ADP'), ('miles', 'NOUN'), ('to', 'ADP'), ('the', 'DET'), ('north', 'NOUN'), (',', '.'), ('the', 'DET'), ('route', 'NOUN'), ('back', 'ADV'), ('to', 'ADP'), ('England', 'NOUN'), ('through', 'ADP'), ('the', 'DET'), ('``', '.'), ('Furious', 'ADJ'), ('Overfall', 'NOUN'), ("''", '.'), ('was', 'VERB'), ('again', 'ADV'), ('filling', 'VERB'), ('with', 'ADP'), ('ice', 'NOUN'), ('.', '.')]</t>
  </si>
  <si>
    <t>[('The', 'DET'), ('Indians', 'NOUN'), ('who', 'PRON'), ('came', 'VERB'), ('aboard', 'ADV'), ('ship', 'NOUN'), ('to', 'PRT'), ('collect', 'VERB'), ('the', 'DET'), ('mail', 'NOUN'), ('also', 'ADV'), ('interested', 'VERB'), ('her', 'PRON'), ('greatly', 'ADV'), (',', '.'), ('even', 'ADV'), ('if', 'ADP'), ('she', 'PRON'), ('was', 'VERB'), ('suitably', 'ADV'), ('shocked', 'VERB'), (',', '.'), ('according', 'ADP'), ('to', 'ADP'), ('the', 'DET'), ('customs', 'NOUN'), ('of', 'ADP'), ('the', 'DET'), ('society', 'NOUN'), ('in', 'ADP'), ('which', 'DET'), ('she', 'PRON'), ('had', 'VERB'), ('been', 'VERB'), ('reared', 'VERB'), (',', '.'), ('to', 'PRT'), ('find', 'VERB'), ('them', 'PRON'), ('``', '.'), ('naked', 'ADJ'), (',', '.'), ('except', 'ADP'), ('a', 'DET'), ('piece', 'NOUN'), ('of', 'ADP'), ('cotton', 'NOUN'), ('cloth', 'NOUN'), ('wrapped', 'VERB'), ('around', 'ADP'), ('their', 'DET'), ('middle', 'NOUN'), ("''", '.'), ('.', '.')]</t>
  </si>
  <si>
    <t>[('The', 'DET'), ('teacher', 'NOUN'), ('thought', 'VERB'), ('it', 'PRON'), ('was', 'VERB'), ('so', 'ADV'), ('successful', 'ADJ'), ('that', 'ADP'), ('she', 'PRON'), ('asks', 'VERB'), (':', '.'), ('``', '.'), ("Wouldn't", 'VERB'), ('it', 'PRON'), ('be', 'VERB'), ('helpful', 'ADJ'), ('to', 'ADP'), ('all', 'PRT'), ('age', 'NOUN'), ('groups', 'NOUN'), ('if', 'ADP'), ('they', 'PRON'), ('could', 'VERB'), ('participate', 'VERB'), ('in', 'ADP'), ('a', 'DET'), ('similar', 'ADJ'), ('confessional', 'NOUN'), ('of', 'ADP'), ('their', 'DET'), ('fears', 'NOUN'), ('and', 'CONJ'), ('worries', 'NOUN'), ("''", '.'), ('?', '.'), ('?', '.')]</t>
  </si>
  <si>
    <t>[('Its', 'DET'), ('pretense', 'NOUN'), ('to', 'PRT'), ('operate', 'VERB'), ('in', 'ADP'), ('the', 'DET'), ('public', 'ADJ'), ('interest', 'NOUN'), ('is', 'VERB'), ('little', 'ADJ'), ('more', 'ADJ'), ('than', 'ADP'), ('a', 'DET'), ('sham', 'NOUN'), ('.', '.')]</t>
  </si>
  <si>
    <t>[('the', 'DET'), ('man', 'NOUN'), ('put', 'VERB'), ('his', 'DET'), ('at', 'ADP'), ('the', 'DET'), ('head', 'NOUN'), ('of', 'ADP'), ('Capt.', 'NOUN'), ('Byron', 'NOUN'), ('D.', 'NOUN'), ('Rickards', 'NOUN'), ('.', '.')]</t>
  </si>
  <si>
    <t>[('Tailback', 'NOUN'), ('James', 'NOUN'), ('Saxton', 'NOUN'), ('already', 'ADV'), ('has', 'VERB'), ('surpassed', 'VERB'), ('his', 'DET'), ('rushing', 'VERB'), ('total', 'NOUN'), ('for', 'ADP'), ('his', 'DET'), ('brilliant', 'ADJ'), ('sophomore', 'NOUN'), ('season', 'NOUN'), (',', '.'), ('when', 'ADV'), ('he', 'PRON'), ('netted', 'VERB'), ('271', 'NUM'), ('yards', 'NOUN'), ('on', 'ADP'), ('55', 'NUM'), ('carries', 'VERB'), (';', '.'), (';', '.')]</t>
  </si>
  <si>
    <t>[('Sir', 'NOUN'), ('Henry', 'NOUN'), ('Sumner', 'NOUN'), ('Maine', 'NOUN'), (',', '.'), ('a', 'DET'), ('hundred', 'NUM'), ('years', 'NOUN'), ('before', 'ADP'), ('Communism', 'NOUN'), ('was', 'VERB'), ('a', 'DET'), ('force', 'NOUN'), ('to', 'PRT'), ('be', 'VERB'), ('reckoned', 'VERB'), ('with', 'ADP'), (',', '.'), ('wrote', 'VERB'), ('his', 'DET'), ('brilliant', 'ADJ'), ('legal', 'ADJ'), ('generalization', 'NOUN'), (',', '.'), ('that', 'ADP'), ('``', '.'), ('the', 'DET'), ('progress', 'NOUN'), ('of', 'ADP'), ('society', 'NOUN'), ('is', 'VERB'), ('from', 'ADP'), ('status', 'NOUN'), ('to', 'ADP'), ('contract', 'NOUN'), ("''", '.'), ('.', '.')]</t>
  </si>
  <si>
    <t>[('Special', 'ADJ'), ('events', 'NOUN'), ('and', 'CONJ'), ('their', 'DET'), ('dates', 'NOUN'), ('which', 'DET'), ('will', 'VERB'), ('make', 'VERB'), ('interesting', 'ADJ'), ('shooting', 'NOUN'), ('in', 'ADP'), ('the', 'DET'), ('Midwest', 'NOUN'), ('area', 'NOUN'), (',', '.'), ('include', 'VERB'), ('the', 'DET'), ('following', 'NOUN'), (':', '.')]</t>
  </si>
  <si>
    <t>[('It', 'PRON'), ('wished', 'VERB'), ('to', 'PRT'), ('pursue', 'VERB'), (',', '.'), ('in', 'ADP'), ('the', 'DET'), ('course', 'NOUN'), ('of', 'ADP'), ('this', 'DET'), ('review', 'NOUN'), (',', '.'), ('questions', 'NOUN'), ('arising', 'VERB'), ('from', 'ADP'), ('the', 'DET'), ('body', 'NOUN'), ('of', 'ADP'), ('material', 'NOUN'), ('already', 'ADV'), ('in', 'ADP'), ('its', 'DET'), ('possession', 'NOUN'), ('.', '.')]</t>
  </si>
  <si>
    <t>[('London', 'NOUN'), (',', '.'), ('July', 'NOUN'), ('4', 'NUM')]</t>
  </si>
  <si>
    <t>[('It', 'PRON'), ('was', 'AUX'), ('very', 'ADV'), ('upsetting', 'ADJ'), ('to', 'PART'), ('see', 'VERB'), ('this', 'DET'), ('kind', 'NOUN'), ('of', 'ADP'), ('behavior', 'NOUN'), ('especially', 'ADV'), ('in', 'ADP'), ('front', 'NOUN'), ('of', 'ADP'), ('my', 'PRON'), ('four', 'NUM'), ('year', 'NOUN'), ('old', 'ADJ'), ('.', 'PUNCT')]</t>
  </si>
  <si>
    <t>[('Democrats', 'PROPN'), ('are', 'AUX'), ('spitting', 'ADV'), ('mad', 'ADJ'), ('over', 'ADP'), ('attacks', 'NOUN'), ('on', 'ADP'), ('John', 'PROPN'), ('Kerry���������s', '_'), ('Kerry', 'PROPN'), ('���������s', 'PART'), ('record', 'NOUN'), ('by', 'ADP'), ('the', 'DET'), ('group', 'NOUN'), ('Swift', 'PROPN'), ('Boat', 'PROPN'), ('Veterans', 'PROPN'), ('for', 'ADP'), ('Truth', 'PROPN'), ('.', 'PUNCT')]</t>
  </si>
  <si>
    <t>[('A', 'DET'), ('message', 'NOUN'), ('of', 'ADP'), ('less', 'ADJ'), ('than', 'ADP'), ('fifteen', 'NUM'), ('words', 'NOUN'), ('to', 'ADP'), ('Bennington', 'NOUN'), ('cost', 'VERB'), ('twenty-five', 'NUM'), ('cents', 'NOUN'), ('.', '.')]</t>
  </si>
  <si>
    <t>[('I', 'PRON'), ('live', 'VERB'), ('nearly', 'ADV'), ('two', 'NUM'), ('hours', 'NOUN'), ('away', 'ADV'), ('and', 'CCONJ'), ('yet', 'ADV'), ('I', 'PRON'), ('will', 'AUX'), ('still', 'ADV'), ('make', 'VERB'), ('the', 'DET'), ('drive', 'NOUN'), ('to', 'PART'), ('see', 'VERB'), ('them', 'PRON'), ('!', 'PUNCT')]</t>
  </si>
  <si>
    <t>[('To', 'ADP'), ('what', 'DET'), ('extent', 'NOUN'), ('such', 'ADV'), ('low', 'ADJ'), ('density', 'NOUN'), ('applies', 'VERB'), ('to', 'ADP'), ('micrometeorites', 'NOUN'), ('is', 'VERB'), ('unknown', 'ADJ'), ('.', '.')]</t>
  </si>
  <si>
    <t>[('If', 'ADP'), ('it', 'PRON'), ('is', 'VERB'), ('not', 'ADV'), ('enough', 'ADJ'), ('that', 'ADP'), ('all', 'PRT'), ('of', 'ADP'), ('our', 'DET'), ('internationalist', 'ADJ'), ('One', 'NUM'), ('Worlders', 'NOUN'), ('are', 'VERB'), ('advocating', 'VERB'), ('that', 'ADP'), ('we', 'PRON'), ('join', 'VERB'), ('this', 'DET'), ('market', 'NOUN'), (',', '.'), ('I', 'PRON'), ('refer', 'VERB'), ('you', 'PRON'), ('to', 'ADP'), ('an', 'DET'), ('article', 'NOUN'), ('in', 'ADP'), ('the', 'DET'), ('New', 'ADJ'), ('York', 'NOUN'), ("Times'", 'NOUN'), ('magazine', 'NOUN'), ('section', 'NOUN'), ('(', '.'), ('Nov.', 'NOUN'), ('12', 'NUM'), (',', '.'), ('1961', 'NUM'), (')', '.'), (',', '.'), ('by', 'ADP'), ('Mr.', 'NOUN'), ('Eric', 'NOUN'), ('Johnston', 'NOUN'), (',', '.'), ('entitled', 'VERB'), ('``', '.'), ('We', 'PRON'), ('Must', 'VERB'), ('Join', 'VERB'), ('The', 'DET'), ('Common', 'ADJ'), ('Market', 'NOUN'), ("''", '.'), ('.', '.')]</t>
  </si>
  <si>
    <t>[('http://www.csmonitor.com/2006/0509/p02s01-ussc.html?s=t5', 'PROPN')]</t>
  </si>
  <si>
    <t>[('(', '.'), ('An', 'DET'), ('unheated', 'ADJ'), ('greenhouse', 'NOUN'), ('would', 'VERB'), ('have', 'VERB'), ('been', 'VERB'), ('better', 'ADJ'), (',', '.'), ('if', 'ADP'), ('I', 'PRON'), ('had', 'VERB'), ('had', 'VERB'), ('one', 'NUM'), ('.', '.')]</t>
  </si>
  <si>
    <t>[('I', 'PRON'), ('wish', 'VERB'), ('that', 'SCONJ'), ('I', 'PRON'), ("hadn't", '_'), ('had', 'AUX'), ("n't", 'PART'), ('done', 'VERB'), ('this', 'PRON'), ('.', 'PUNCT')]</t>
  </si>
  <si>
    <t>[('Reducing', 'VERB'), ('humidity', 'NOUN'), ('is', 'VERB'), ('often', 'ADV'), ('as', 'ADV'), ('important', 'ADJ'), ('as', 'ADP'), ('cooling', 'VERB'), ('.', '.')]</t>
  </si>
  <si>
    <t>[('The', 'DET'), ('very', 'ADJ'), ('idea', 'NOUN'), ('of', 'ADP'), ('there', 'PRT'), ('being', 'VERB'), ('``', '.'), ('count', 'NOUN'), ('rules', 'NOUN'), ("''", '.'), ('implies', 'VERB'), ('that', 'ADP'), ('there', 'PRT'), ('is', 'VERB'), ('some', 'DET'), ('sort', 'NOUN'), ('of', 'ADP'), ('proportion', 'NOUN'), ('to', 'PRT'), ('be', 'VERB'), ('expected', 'VERB'), ('between', 'ADP'), ('the', 'DET'), ('amount', 'NOUN'), ('of', 'ADP'), ('congestive', 'ADJ'), ('activity', 'NOUN'), ('and', 'CONJ'), ('the', 'DET'), ('extent', 'NOUN'), ('of', 'ADP'), ('the', 'DET'), ('breakaway', 'NOUN'), ('(', '.'), ('run', 'VERB'), ('up', 'PRT'), ('or', 'CONJ'), ('run', 'VERB'), ('down', 'PRT'), (')', '.'), ('movement', 'NOUN'), ('.', '.')]</t>
  </si>
  <si>
    <t>[('In', 'ADP'), ('seconds', 'NOUN'), ('all', 'PRT'), ('four', 'NUM'), ('cars', 'NOUN'), ('were', 'VERB'), ('out', 'PRT'), ('of', 'ADP'), ('sight', 'NOUN'), ('.', '.')]</t>
  </si>
  <si>
    <t>[('New', 'PROPN'), ('England', 'PROPN'), ('Electric', 'PROPN'), (',', 'X'), ('based', 'VERB'), ('*', 'X'), ('in', 'ADP'), ('Westborough', 'PROPN'), (',', 'X'), ('Mass.', 'PROPN'), (',', 'X'), ('had', 'VERB'), ('offered', 'VERB'), ('$', 'X'), ('2', 'NUM'), ('billion', 'NUM'), ('*U*', 'X'), ('*ICH*-1', 'X'), ('*-4', 'X'), ('to', 'PART'), ('acquire', 'VERB'), ('PS', 'PROPN'), ('of', 'ADP'), ('New', 'PROPN'), ('Hampshire', 'PROPN'), (',', 'X'), ('well', 'ADV'), ('below', 'ADP'), ('the', 'DET'), ('$', 'X'), ('2.29', 'NUM'), ('billion', 'NUM'), ('*U*', 'X'), ('value', 'NOUN'), ('0', 'X'), ('United', 'PROPN'), ('Illuminating', 'PROPN'), ('places', 'NOUN'), ('*T*-2', 'X'), ('on', 'ADP'), ('its', 'PRON'), ('bid', 'NOUN'), ('and', 'CONJ'), ('the', 'DET'), ('$', 'X'), ('2.25', 'NUM'), ('billion', 'NUM'), ('*U*', 'X'), ('0', 'X'), ('Northeast', 'PROPN'), ('says', 'VERB'), ('0', 'X'), ('its', 'PRON'), ('bid', 'NOUN'), ('is', 'VERB'), ('worth', 'ADP'), ('*T*-3', 'X'), ('.', 'X')]</t>
  </si>
  <si>
    <t>[('Yasim', 'PROPN'), ('Abdi', 'PROPN'), ('Mohamed', 'PROPN'), (',', 'PUNCT'), ('24', 'NUM'), (',', 'PUNCT'), ('Kingston', 'PROPN'), (';', 'PUNCT')]</t>
  </si>
  <si>
    <t>[('At', 'ADP'), ('the', 'DET'), ('moment', 'NOUN'), ('of', 'ADP'), ('crisis', 'NOUN'), ('it', 'PRON'), ('had', 'VERB'), ('no', 'DET'), ('more', 'ADJ'), ('depth', 'NOUN'), ('than', 'ADP'), ('an', 'DET'), ('old', 'ADJ'), ('school', 'NOUN'), ('tie', 'NOUN'), ('.', '.')]</t>
  </si>
  <si>
    <t>[('We', 'PRON'), ('unanimously', 'ADV'), ('agreed', 'VERB'), ('that', 'ADP'), ('Prokofieff', 'NOUN'), ('had', 'VERB'), ('won', 'VERB'), ('his', 'DET'), ('rights', 'NOUN'), ('as', 'ADP'), ('a', 'DET'), ('world', 'NOUN'), ('citizen', 'NOUN'), ('to', 'ADP'), ('the', 'DET'), ('first', 'ADJ'), ('ranks', 'NOUN'), ('of', 'ADP'), ('Twentieth-Century', 'ADJ'), ('Composers', 'NOUN'), ('.', '.')]</t>
  </si>
  <si>
    <t>[('Absolutely', 'ADV'), ('my', 'PRON'), ('favorite', 'ADJ'), ('store', 'NOUN'), ('in', 'ADP'), ('Lawrence', 'PROPN'), (',', 'PUNCT'), ('KS', 'PROPN')]</t>
  </si>
  <si>
    <t>[('Each', 'DET'), ('pin', 'NOUN'), ('is', 'VERB'), ('individually', 'ADV'), ('sprung', 'VERB'), ('to', 'ADP'), ('a', 'DET'), ('tensioning', 'VERB'), ('member', 'NOUN'), ('which', 'DET'), ('is', 'VERB'), ('driven', 'VERB'), ('outwardly', 'ADV'), ('in', 'ADP'), ('the', 'DET'), ('slot', 'NOUN'), ('.', '.')]</t>
  </si>
  <si>
    <t>[('One', 'NUM'), ('thing', 'NOUN'), ('is', 'AUX'), ('for', 'ADP'), ('sure', 'ADJ'), (',', 'PUNCT'), ('the', 'DET'), ('economy', 'NOUN'), ('is', 'AUX'), ('not', 'PART'), ('faltering', 'VERB'), ('on', 'ADP'), ('my', 'PRON'), ('account', 'NOUN'), ('.', 'PUNCT')]</t>
  </si>
  <si>
    <t>[('This', 'DET'), ('difference', 'NOUN'), ('is', 'AUX'), ('mainly', 'ADV'), ('due', 'ADJ'), ('to', 'ADP'), ('the', 'DET'), ('following', 'VERB'), (':', 'PUNCT')]</t>
  </si>
  <si>
    <t>[('But', 'CONJ'), ('we', 'PRON'), ('can', 'VERB'), ('say', 'VERB'), ('that', 'ADP'), ('since', 'ADP'), ('a', 'DET'), ('writing', 'VERB'), ('poet', 'NOUN'), (',', '.'), ('with', 'ADP'), ('leisure', 'NOUN'), ('before', 'ADP'), ('him', 'PRON'), (',', '.'), ('would', 'VERB'), ('seem', 'VERB'), ('unlikely', 'ADJ'), ('to', 'PRT'), ('invent', 'VERB'), ('a', 'DET'), ('technique', 'NOUN'), ('based', 'VERB'), ('upon', 'ADP'), ('frequent', 'ADJ'), ('and', 'CONJ'), ('substantial', 'ADJ'), ('circumlocution', 'NOUN'), (',', '.'), ('the', 'DET'), ('kennings', 'NOUN'), ('like', 'ADP'), ('the', 'DET'), ('epithets', 'NOUN'), ('must', 'VERB'), ('reasonably', 'ADV'), ('be', 'VERB'), ('ascribed', 'VERB'), ('to', 'ADP'), ('an', 'DET'), ('oral', 'ADJ'), ('tradition', 'NOUN'), ('.', '.')]</t>
  </si>
  <si>
    <t>[('The', 'DET'), ('thin', 'ADJ'), ('man', 'NOUN'), ('moved', 'VERB'), ('swiftly', 'ADV'), ('to', 'ADP'), ('the', 'DET'), ('phone', 'NOUN'), ('and', 'CONJ'), ('dialed', 'VERB'), ('a', 'DET'), ('number', 'NOUN'), ('.', '.')]</t>
  </si>
  <si>
    <t>[('In', 'ADP'), ('a', 'DET'), ('brighter', 'ADJ'), ('nautical', 'ADJ'), ('vein', 'NOUN'), ('is', 'VERB'), ('Ille', 'X'), ('De', 'X'), ('France', 'NOUN'), ('blue', 'ADJ'), ('.', '.')]</t>
  </si>
  <si>
    <t>[('He', 'PRON'), ('is', 'AUX'), ('a', 'DET'), ('few', 'ADJ'), ('years', 'NOUN'), ('older', 'ADJ'), ('than', 'ADP'), ('me', 'PRON'), ('.', 'PUNCT')]</t>
  </si>
  <si>
    <t>[("Mickey's", 'NOUN'), ('guts', 'NOUN'), ('twisted', 'VERB'), ('with', 'ADP'), ('the', 'DET'), ('effort', 'NOUN'), (',', '.'), ('but', 'CONJ'), ('he', 'PRON'), ('kept', 'VERB'), ('his', 'DET'), ('eye', 'NOUN'), ('on', 'ADP'), ('the', 'DET'), ('weapon', 'NOUN'), ('.', '.')]</t>
  </si>
  <si>
    <t>[('Can', 'AUX'), ('one', 'NUM'), ('of', 'ADP'), ('you', 'PRON'), ('give', 'VERB'), ('me', 'PRON'), ('a', 'DET'), ('quick', 'ADJ'), ('call', 'NOUN'), ('to', 'PART'), ('discuss', 'VERB'), ('.', 'PUNCT')]</t>
  </si>
  <si>
    <t>[('Their', 'DET'), ('work', 'NOUN'), ('mirrors', 'VERB'), ('the', 'DET'), ('mentality', 'NOUN'), ('of', 'ADP'), ('the', 'DET'), ('psychopath', 'NOUN'), (',', '.'), ('rootless', 'ADJ'), ('and', 'CONJ'), ('irresponsible', 'ADJ'), ('.', '.')]</t>
  </si>
  <si>
    <t>[('With', 'ADP'), ('such', 'PRT'), ('a', 'DET'), ('dream', 'NOUN'), ('arising', 'VERB'), (',', '.'), ('at', 'ADP'), ('least', 'ADJ'), ('in', 'ADP'), ('part', 'NOUN'), (',', '.'), ('from', 'ADP'), ('the', 'DET'), ('Protestant', 'ADJ'), ('heritage', 'NOUN'), ('of', 'ADP'), ('the', 'DET'), ('United', 'VERB'), ('States', 'NOUN'), ('and', 'CONJ'), ('built', 'VERB'), ('into', 'ADP'), ('the', 'DET'), ('foundations', 'NOUN'), ('of', 'ADP'), ('the', 'DET'), ('nation', 'NOUN'), (',', '.'), ('it', 'PRON'), ('is', 'VERB'), ('not', 'ADV'), ('surprising', 'ADJ'), ('that', 'ADP'), ('many', 'ADJ'), ('efforts', 'NOUN'), ('were', 'VERB'), ('made', 'VERB'), ('to', 'PRT'), ('give', 'VERB'), ('it', 'PRON'), ('concrete', 'ADJ'), ('expression', 'NOUN'), ('.', '.')]</t>
  </si>
  <si>
    <t>[('Zen', 'NOUN'), ('maintains', 'VERB'), ('that', 'ADP'), ('cognitive', 'ADJ'), ('things', 'NOUN'), ('are', 'VERB'), ('only', 'ADV'), ('the', 'DET'), ('surface', 'NOUN'), ('of', 'ADP'), ('experience', 'NOUN'), ('.', '.')]</t>
  </si>
  <si>
    <t>[("Dade's", 'NOUN'), ('chief', 'ADJ'), ('probation', 'NOUN'), ('officer', 'NOUN'), (',', '.'), ('Jack', 'NOUN'), ('Blanton', 'NOUN'), (',', '.'), ('will', 'VERB'), ('lead', 'VERB'), ('a', 'DET'), ('discussion', 'NOUN'), ('on', 'ADP'), ('``', '.'), ('The', 'DET'), ('Changes', 'NOUN'), ('in', 'ADP'), ('the', 'DET'), ('American', 'ADJ'), ('Family', 'NOUN'), ("''", '.'), ('at', 'ADP'), ('7:30', 'NUM'), ('p.m.', 'ADV'), ('Sunday', 'NOUN'), ('at', 'ADP'), ('Christ', 'NOUN'), ('Lutheran', 'ADJ'), ('Church', 'NOUN'), ('.', '.')]</t>
  </si>
  <si>
    <t>[('Late', 'ADV'), ('that', 'DET'), ('afternoon', 'NOUN'), ('the', 'DET'), ('S&amp;P', 'PROPN'), ('500', 'NUM'), ('stock-index', 'ADJ'), ('futures', 'NOUN'), ('contract', 'NOUN'), ('fell', 'VERB'), ('a', 'DET'), ('total', 'NOUN'), ('of', 'ADP'), ('30', 'NUM'), ('index', 'NOUN'), ('points', 'NOUN'), (',', 'X'), ('*-1', 'X'), ('hitting', 'VERB'), ('a', 'DET'), ('Merc', 'PROPN'), ('circuit', 'NOUN'), ('breaker', 'NOUN'), ('limit', 'NOUN'), ('that', 'DET'), ('*T*-210', 'X'), ('remained', 'VERB'), ('in', 'ADP'), ('effect', 'NOUN'), ('for', 'ADP'), ('the', 'DET'), ('rest', 'NOUN'), ('of', 'ADP'), ('the', 'DET'), ('trading', 'NOUN'), ('session', 'NOUN'), ('.', 'X')]</t>
  </si>
  <si>
    <t>[('It', 'PRON'), ('is', 'AUX'), ('busy', 'ADJ'), ('every', 'DET'), ('day', 'NOUN'), ('at', 'ADP'), ('lunch', 'NOUN'), ('for', 'ADP'), ('a', 'DET'), ('reason', 'NOUN'), (',', 'PUNCT'), ('the', 'DET'), ('service', 'NOUN'), ('is', 'AUX'), ('fast', 'ADJ'), ('and', 'CCONJ'), ('the', 'DET'), ('food', 'NOUN'), ('is', 'AUX'), ('great', 'ADJ'), ('.', 'PUNCT')]</t>
  </si>
  <si>
    <t>[('In', 'ADP'), ('September', 'NOUN'), ('1822', 'NUM'), ('two', 'NUM'), ('companies', 'NOUN'), ('of', 'ADP'), ('infantry', 'NOUN'), ('arrived', 'VERB'), ('at', 'ADP'), ('the', 'DET'), ('mouth', 'NOUN'), ('of', 'ADP'), ('the', 'DET'), ('St.', 'NOUN'), ("Peter's", 'NOUN'), ('River', 'NOUN'), (',', '.'), ('the', 'DET'), ('head', 'NOUN'), ('of', 'ADP'), ('navigation', 'NOUN'), ('on', 'ADP'), ('the', 'DET'), ('Mississippi', 'NOUN'), (',', '.'), ('and', 'CONJ'), ('began', 'VERB'), ('construction', 'NOUN'), ('of', 'ADP'), ('Fort', 'NOUN'), ('St.', 'NOUN'), ('Anthony', 'NOUN'), ('which', 'DET'), (',', '.'), ('upon', 'ADP'), ('completion', 'NOUN'), (',', '.'), ('was', 'VERB'), ('renamed', 'VERB'), ('in', 'ADP'), ('honor', 'NOUN'), ('of', 'ADP'), ('its', 'DET'), ('commander', 'NOUN'), (',', '.'), ('Colonel', 'NOUN'), ('Josiah', 'NOUN'), ('Snelling', 'NOUN'), ('.', '.')]</t>
  </si>
  <si>
    <t>[('On', 'ADP'), ('the', 'DET'), ('back', 'NOUN'), (',', 'X'), ('the', 'DET'), ('shirts', 'NOUN'), ('read', 'VERB'), (',', 'X'), ('``', 'X'), ('We', 'PRON'), ('have', 'VERB'), ('all', 'DET'), ('the', 'DET'), ('answers', 'NOUN'), ('.', 'X'), ("''", 'X')]</t>
  </si>
  <si>
    <t>[('they', 'PRON'), ('read', 'VERB'), ('widely', 'ADV'), ('and', 'CONJ'), ('eclectically', 'ADV'), (';', '.'), (';', '.')]</t>
  </si>
  <si>
    <t>[('``', '.'), ('The', 'DET'), ('Moral', 'ADJ'), ('Creed', 'NOUN'), ("''", '.'), ('and', 'CONJ'), ('``', '.'), ('The', 'DET'), ('Will', 'NOUN'), ('To', 'PRT'), ('Risk', 'VERB'), ("''", '.'), ('live', 'VERB'), ('happily', 'ADV'), ('together', 'ADV'), (',', '.'), ('if', 'ADP'), ('we', 'PRON'), ('do', 'VERB'), ('not', 'ADV'), ('examine', 'VERB'), ('where', 'ADV'), ('the', 'DET'), ('line', 'NOUN'), ('is', 'VERB'), ('to', 'PRT'), ('be', 'VERB'), ('drawn', 'VERB'), ('.', '.')]</t>
  </si>
  <si>
    <t>[("I've", '_'), ('I', 'PRON'), ("'ve", 'AUX'), ('pasted', 'VERB'), ('the', 'DET'), ('email', 'NOUN'), ('for', 'ADP'), ('those', 'PRON'), ('who', 'PRON'), ("haven't", '_'), ('have', 'AUX'), ("n't", 'PART'), ('seen', 'VERB'), ('or', 'CCONJ'), ('would', 'AUX'), ('like', 'VERB'), ('to', 'PART'), ('re-read', 'VERB'), ('it', 'PRON'), ('.', 'PUNCT')]</t>
  </si>
  <si>
    <t>[('The', 'DET'), ('Japanese', 'PROPN'), ('fret', 'NOUN'), ('openly', 'ADV'), ('about', 'ADP'), ('the', 'DET'), ('U.S.', 'PROPN'), ('public', 'NOUN'), ("'s", 'PART'), ('rancor', 'NOUN'), ('.', 'X')]</t>
  </si>
  <si>
    <t>[('But', 'CONJ'), ('the', 'DET'), ('best', 'ADV'), ('known', 'VERB'), ('exploiters', 'NOUN'), ('of', 'ADP'), ('the', 'DET'), ('new', 'ADJ'), ('medium', 'NOUN'), ('are', 'VERB'), ('Kenneth', 'NOUN'), ('Rexroth', 'NOUN'), ('and', 'CONJ'), ('Kenneth', 'NOUN'), ('Patchen', 'NOUN'), ('.', '.')]</t>
  </si>
  <si>
    <t>[('By', 'ADP'), ('1883', 'NUM'), ('the', 'DET'), ('``', '.'), ('Battenkill', 'NOUN'), ('Telegraph', 'NOUN'), ('Company', 'NOUN'), ("''", '.'), ('was', 'VERB'), ('in', 'ADP'), ('existence', 'NOUN'), ('and', 'CONJ'), ('Alvin', 'NOUN'), ('Pettibone', 'NOUN'), ('was', 'VERB'), ('its', 'DET'), ('president', 'NOUN'), ('.', '.')]</t>
  </si>
  <si>
    <t>[('Seventeen', 'NUM'), ('months', 'NOUN'), ('later', 'ADV'), (',', '.'), ('on', 'ADP'), ('September', 'NOUN'), ('6', 'NUM'), (',', '.'), ('1611', 'NUM'), (',', '.'), ('an', 'DET'), ('Irish', 'ADJ'), ('fishing', 'VERB'), ('boat', 'NOUN'), ('sighted', 'VERB'), ('the', 'DET'), ('Discovery', 'NOUN'), ('limping', 'VERB'), ('eastward', 'ADV'), ('outside', 'ADP'), ('Galway', 'NOUN'), ('Bay', 'NOUN'), ('.', '.')]</t>
  </si>
  <si>
    <t>[('We', 'PRON'), ('have', 'AUX'), ('updated', 'VERB'), ('our', 'PRON'), ('site', 'NOUN'), ('to', 'PART'), ('include', 'VERB'), ('a', 'DET'), ('LOST', 'NOUN'), ('and', 'CCONJ'), ('FOUND', 'NOUN'), ('page', 'NOUN'), ('and', 'CCONJ'), ('you', 'PRON'), ('can', 'AUX'), ('now', 'ADV'), ('join', 'VERB'), ('our', 'PRON'), ('branch', 'NOUN'), ('and', 'CCONJ'), ('make', 'VERB'), ('a', 'DET'), ('secure', 'ADJ'), ('on', 'ADP'), ('-', 'PUNCT'), ('line', 'NOUN'), ('donation', 'NOUN'), ('to', 'ADP'), ('the', 'DET'), ('charity', 'NOUN'), ('.', 'PUNCT')]</t>
  </si>
  <si>
    <t>[('Feverishly', 'ADV'), (',', '.'), ('he', 'PRON'), ('tried', 'VERB'), ('to', 'PRT'), ('brush', 'VERB'), ('away', 'ADV'), ('this', 'DET'), ('intuition', 'NOUN'), ('.', '.')]</t>
  </si>
  <si>
    <t>[('Hughes', 'NOUN'), ('said', 'VERB'), (',', '.'), ('``', '.'), ('This', 'DET'), ('is', 'VERB'), ('not', 'ADV'), ('a', 'DET'), ('plan', 'NOUN'), ('to', 'PRT'), ('conquer', 'VERB'), ('space', 'NOUN'), ('--', '.'), ('but', 'CONJ'), ('to', 'PRT'), ('conserve', 'VERB'), ('it', 'PRON'), ("''", '.'), (',', '.'), ('pointing', 'VERB'), ('out', 'PRT'), ('the', 'DET'), ('state', 'NOUN'), ('population', 'NOUN'), ('has', 'VERB'), ('increased', 'VERB'), ('125,000', 'NUM'), ('each', 'DET'), ('year', 'NOUN'), ('since', 'ADP'), ('1950', 'NUM'), ('.', '.')]</t>
  </si>
  <si>
    <t>[('They', 'PRON'), ('have', 'AUX'), ('messed', 'VERB'), ('up', 'ADP'), ('my', 'PRON'), ('order', 'NOUN'), ('and', 'CCONJ'), ('....', 'PUNCT'), ('The', 'DET'), ('food', 'NOUN'), ('was', 'AUX'), ('just', 'ADV'), ('not', 'PART'), ('good', 'ADJ'), ('!', 'PUNCT')]</t>
  </si>
  <si>
    <t>[('Of', 'ADP'), ('course', 'NOUN'), (',', '.'), ('some', 'DET'), ('of', 'ADP'), ('the', 'DET'), ('credit', 'NOUN'), ('for', 'ADP'), ('the', 'DET'), ('sale', 'NOUN'), ('boost', 'NOUN'), ('must', 'VERB'), ('be', 'VERB'), ('given', 'VERB'), ('to', 'ADP'), ('improvement', 'NOUN'), ('in', 'ADP'), ('the', 'DET'), ('weather', 'NOUN'), ('and', 'CONJ'), ('to', 'ADP'), ('the', 'DET'), ('fact', 'NOUN'), ('that', 'ADP'), ('Easter', 'NOUN'), ('comes', 'VERB'), ('more', 'ADJ'), ('than', 'ADP'), ('two', 'NUM'), ('weeks', 'NOUN'), ('earlier', 'ADV'), ('than', 'ADP'), ('in', 'ADP'), ('1960', 'NUM'), ('.', '.')]</t>
  </si>
  <si>
    <t>[('This', 'PRON'), ('was', 'AUX'), ('nothing', 'PRON'), ('like', 'ADP'), ('New', 'ADJ'), ('York', 'PROPN'), ('style', 'NOUN'), ('pizza', 'NOUN'), ('!!!.', 'PUNCT')]</t>
  </si>
  <si>
    <t>[('The', 'DET'), ('Hotel', 'NOUN'), ('Westmore', 'NOUN'), ('proved', 'VERB'), ('to', 'PRT'), ('be', 'VERB'), ('one', 'NUM'), ('of', 'ADP'), ('the', 'DET'), ('older', 'ADJ'), ('hotels', 'NOUN'), ('in', 'ADP'), ('Pearson', 'NOUN'), ('City', 'NOUN'), (',', '.'), ('and', 'CONJ'), ('definitely', 'ADV'), ('second-rate', 'ADJ'), ('.', '.')]</t>
  </si>
  <si>
    <t>[('Many', 'ADJ'), ('things', 'NOUN'), ('need', 'VERB'), ('to', 'PRT'), ('be', 'VERB'), ('checked', 'VERB'), (':', '.')]</t>
  </si>
  <si>
    <t>[('1', 'NUM'), ('Year', 'NOUN'), ('Agreement', 'NOUN')]</t>
  </si>
  <si>
    <t>[('In', 'ADP'), ('the', 'DET'), ('fevered', 'ADJ'), (',', '.'), ('intoxicating', 'VERB'), (',', '.'), ('breathless', 'ADJ'), ('state', 'NOUN'), ('of', 'ADP'), ('being', 'VERB'), ('in', 'ADP'), ('love', 'NOUN'), ('the', 'DET'), ('usual', 'ADJ'), ('signposts', 'NOUN'), ('that', 'PRON'), ('guide', 'VERB'), ('you', 'PRON'), ('to', 'ADP'), ('lasting', 'VERB'), ('and', 'CONJ'), ('satisfying', 'VERB'), ('relationships', 'NOUN'), ('are', 'VERB'), ('sometimes', 'ADV'), ('obscured', 'VERB'), ('.', '.')]</t>
  </si>
  <si>
    <t>[('and', 'CONJ'), ('hopes', 'NOUN'), ('that', 'ADP'), ('the', 'DET'), ('chambermaid', 'NOUN'), ('and', 'CONJ'), ('patronne', 'X'), ('would', 'VERB'), ('still', 'ADV'), ('be', 'VERB'), ('abed', 'ADV'), ('began', 'VERB'), ('to', 'PRT'), ('rise', 'VERB'), ('in', 'ADP'), ("Alex's", 'NOUN'), ('well', 'ADV'), ('exercised', 'VERB'), ('breast', 'NOUN'), ('.', '.')]</t>
  </si>
  <si>
    <t>[('There', 'PRT'), ('were', 'VERB'), ('three', 'NUM'), ('major', 'ADJ'), ('administrative', 'ADJ'), ('tasks', 'NOUN'), (':', '.'), ('the', 'DET'), ('fixing', 'NOUN'), ('of', 'ADP'), ('electoral', 'ADJ'), ('districts', 'NOUN'), (',', '.'), ('the', 'DET'), ('registration', 'NOUN'), ('of', 'ADP'), ('voters', 'NOUN'), ('and', 'CONJ'), ('the', 'DET'), ('registration', 'NOUN'), ('of', 'ADP'), ('candidates', 'NOUN'), ('.', '.')]</t>
  </si>
  <si>
    <t>[('What', 'DET'), ('was', 'VERB'), ('he', 'PRON'), ('to', 'PRT'), ('do', 'VERB'), ('now', 'ADV'), ('?', '.'), ('?', '.')]</t>
  </si>
  <si>
    <t>[('That', 'DET'), ('absence', 'NOUN'), ('of', 'ADP'), ('an', 'DET'), ('urgent', 'ADJ'), ('self-indulgence', 'NOUN'), ('dashed', 'VERB'), ('them', 'PRON'), ('awake', 'ADJ'), ('like', 'ADP'), ('a', 'DET'), ('pail', 'NOUN'), ('of', 'ADP'), ('water', 'NOUN'), ('.', '.')]</t>
  </si>
  <si>
    <t>[('The', 'DET'), ('Dupont', 'NOUN'), ('case', 'NOUN')]</t>
  </si>
  <si>
    <t>[('We', 'PRON'), ('both', 'DET'), ('kept', 'VERB'), ('trying', 'VERB'), ('to', 'PART'), ('find', 'VERB'), ('something', 'PRON'), ('we', 'PRON'), ('liked', 'VERB'), ('.', 'PUNCT')]</t>
  </si>
  <si>
    <t>[('Before', 'ADP'), ('he', 'PRON'), ('was', 'VERB'), ('forty', 'NUM'), ('Griffith', 'NOUN'), ('had', 'VERB'), ('created', 'VERB'), ('the', 'DET'), ('art', 'NOUN'), ('of', 'ADP'), ('the', 'DET'), ('film', 'NOUN'), ('.', '.')]</t>
  </si>
  <si>
    <t>[('See', 'VERB'), ('attached', 'VERB'), ('revised', 'VERB'), ('Article', 'NOUN'), ('4.6', 'NUM'), ('Masters', 'NOUN'), ('below', 'ADV'), ('.', 'PUNCT')]</t>
  </si>
  <si>
    <t>[('Distances', 'NOUN'), ('marked', 'VERB'), ('on', 'ADP'), ('the', 'DET'), ('specimen', 'NOUN'), ('in', 'ADP'), ('warp', 'NOUN'), ('and', 'CONJ'), ('filling', 'VERB'), ('directions', 'NOUN'), ('(', '.'), ('or', 'CONJ'), ('wales', 'NOUN'), ('and', 'CONJ'), ('courses', 'NOUN'), ('for', 'ADP'), ('knitted', 'VERB'), ('fabrics', 'NOUN'), (')', '.'), ('are', 'VERB'), ('measured', 'VERB'), ('before', 'ADP'), ('and', 'CONJ'), ('after', 'ADP'), ('laundering', 'VERB'), ('.', '.')]</t>
  </si>
  <si>
    <t>[('We', 'PRON'), ('have', 'VERB'), ('shown', 'VERB'), ('that', 'ADP'), ('the', 'DET'), ('graph', 'NOUN'), ('of', 'ADP'), ('F', 'NOUN'), ('contains', 'VERB'), ('at', 'ADP'), ('least', 'ADJ'), ('one', 'NUM'), ('component', 'NOUN'), ('whose', 'DET'), ('inverse', 'NOUN'), ('is', 'VERB'), ('the', 'DET'), ('entire', 'ADJ'), ('interval', 'NOUN'), ('{0,T}', 'NOUN'), (',', '.'), ('and', 'CONJ'), ('whose', 'DET'), ('multiplicity', 'NOUN'), ('is', 'VERB'), ('odd', 'ADJ'), ('.', '.')]</t>
  </si>
  <si>
    <t>[('They', 'PRON'), ('treat', 'VERB'), ('there', 'PRON'), ('employees', 'NOUN'), ('with', 'ADP'), ('respect', 'NOUN'), ('and', 'CCONJ'), ('concern', 'NOUN'), ('and', 'CCONJ'), ('expect', 'VERB'), ('that', 'SCONJ'), ('they', 'PRON'), ('will', 'AUX'), ('extend', 'VERB'), ('the', 'DET'), ('same', 'ADJ'), ('politeness', 'NOUN'), ('to', 'ADP'), ('there', 'PRON'), ('customers', 'NOUN'), ('.', 'PUNCT')]</t>
  </si>
  <si>
    <t>[('To', 'SCONJ'), ('not', 'PART'), ('buying', 'VERB'), ('the', 'DET'), ('BS', 'NOUN')]</t>
  </si>
  <si>
    <t>[('After', 'ADP'), ('his', 'DET'), ('passage', 'NOUN'), (',', '.'), ('the', 'DET'), ('street', 'NOUN'), ('was', 'VERB'), ('empty', 'ADJ'), ('again', 'ADV'), ('.', '.')]</t>
  </si>
  <si>
    <t>[('1', 'NUM'), ('St.', 'NOUN'), ('John', 'NOUN'), ('4', 'NUM'), (':', '.'), ('7', 'NUM'), ('.', '.')]</t>
  </si>
  <si>
    <t>[('"', 'PUNCT'), ('They', 'PRON'), ('(', 'PUNCT'), ('electricity', 'NOUN'), ('generators', 'NOUN'), (')', 'PUNCT'), ('grinned', 'VERB'), ('and', 'CCONJ'), ('beared', 'VERB'), ('the', 'DET'), ('$', 'SYM'), ('750', 'NUM'), ('price', 'NOUN'), ('cap', 'NOUN'), (',', 'PUNCT'), ('but', 'CCONJ'), ('this', 'DET'), ('new', 'ADJ'), ('plan', 'NOUN'), ('by', 'ADP'), ('ISO', 'PROPN'), ('was', 'AUX'), ('too', 'ADV'), ('much', 'ADJ'), (',', 'PUNCT'), ('"', 'PUNCT'), ('said', 'VERB'), ('Dunn', 'PROPN'), (',', 'PUNCT'), ('whose', 'PRON'), ('committee', 'NOUN'), ('has', 'AUX'), ('been', 'AUX'), ('investigating', 'VERB'), ('since', 'ADP'), ('March', 'PROPN'), ('.', 'PUNCT')]</t>
  </si>
  <si>
    <t>[('Wishing', 'VERB'), ('your', 'PRON'), ('husband', 'NOUN'), ('a', 'DET'), ('happy', 'ADJ'), ('birthday', 'NOUN'), ('!', 'PUNCT')]</t>
  </si>
  <si>
    <t>[('I', 'PRON'), ('start', 'VERB'), ('growing', 'VERB'), ('rapidly', 'ADV'), ('and', 'CONJ'), ('this', 'DET'), ('calcium', 'NOUN'), ('atom', 'NOUN'), ('grows', 'VERB'), ('along', 'ADV'), ('with', 'ADP'), ('me', 'PRON'), ('.', '.')]</t>
  </si>
  <si>
    <t>[('An', 'DET'), ('engineer', 'NOUN'), ('had', 'VERB'), ('been', 'VERB'), ('made', 'VERB'), ('the', 'DET'), ('works', 'NOUN'), ('manager', 'NOUN'), ('of', 'ADP'), ('a', 'DET'), ('firm', 'NOUN'), (',', '.'), ('supplanting', 'VERB'), ('a', 'DET'), ('retired', 'VERB'), ('employee', 'NOUN'), ('who', 'PRON'), ('had', 'VERB'), ('been', 'VERB'), ('considered', 'VERB'), ('outstandingly', 'ADV'), ('successful', 'ADJ'), ('.', '.')]</t>
  </si>
  <si>
    <t>[('``', 'X'), ('He', 'PRON'), ('has', 'VERB'), ('clamped', 'VERB'), ('on', 'ADP'), ('their', 'PRON'), ('ankle', 'NOUN'), ('like', 'ADP'), ('a', 'DET'), ('pit', 'NOUN'), ('bull', 'NOUN'), (',', 'X'), ("''", 'X'), ('says', 'VERB'), ('*T*-1', 'X'), ('Paul', 'PROPN'), ('Leming', 'PROPN'), (',', 'X'), ('a', 'DET'), ('vice', 'NOUN'), ('president', 'NOUN'), ('with', 'ADP'), ('Morgan', 'PROPN'), ('Stanley', 'PROPN'), ('&amp;', 'CONJ'), ('Co', 'PROPN'), ('.', 'X')]</t>
  </si>
  <si>
    <t>[('As', 'SCONJ'), ('you', 'PRON'), ('can', 'AUX'), ('see', 'VERB'), (',', 'PUNCT'), ('the', 'DET'), ('price', 'NOUN'), ('data', 'NOUN'), ('is', 'AUX'), ('too', 'ADV'), ('large', 'ADJ'), ('to', 'PART'), ('fit', 'VERB'), ('into', 'ADP'), ('one', 'NUM'), ('tab', 'NOUN'), ('.', 'PUNCT')]</t>
  </si>
  <si>
    <t>[('when', 'ADV'), ('they', 'PRON'), ('reached', 'VERB'), ('the', 'DET'), ('boy', 'NOUN'), (',', '.'), ('the', 'DET'), ('father', 'NOUN'), ('sliced', 'VERB'), ('a', 'DET'), ('new', 'ADJ'), ('plug', 'NOUN'), ('of', 'ADP'), ('tobacco', 'NOUN'), (',', '.'), ('put', 'VERB'), ('the', 'DET'), ('scalp', 'NOUN'), ('back', 'ADV'), ('in', 'ADP'), ('place', 'NOUN'), (',', '.'), ('and', 'CONJ'), ('covered', 'VERB'), ('the', 'DET'), ('raw', 'ADJ'), ('edges', 'NOUN'), ('with', 'ADP'), ('the', 'DET'), ('slices', 'NOUN'), ('.', '.')]</t>
  </si>
  <si>
    <t>[('``', '.'), ('They', 'PRON'), ('were', 'VERB'), ('wearing', 'VERB'), ('nothing', 'NOUN'), ('but', 'ADP'), ('their', 'DET'), ('scratches', 'NOUN'), ('.', '.')]</t>
  </si>
  <si>
    <t>[('I', 'PRON'), ('finally', 'ADV'), ('got', 'VERB'), ('it', 'PRON'), ('to', 'PART'), ('blackline', 'VERB'), ('correctly', 'ADV'), ('.', 'PUNCT')]</t>
  </si>
  <si>
    <t>[('Not', 'PART'), ('two', 'NUM'), ('years', 'NOUN'), ('of', 'ADP'), ('weekends', 'NOUN'), ('.', 'PUNCT')]</t>
  </si>
  <si>
    <t>[('Today', 'NOUN'), ('the', 'DET'), ('private', 'ADJ'), ('detective', 'NOUN'), ('will', 'VERB'), ('also', 'ADV'), ('investigate', 'VERB'), ('insurance', 'NOUN'), ('claims', 'NOUN'), ('or', 'CONJ'), ('handle', 'VERB'), ('divorce', 'NOUN'), ('cases', 'NOUN'), (',', '.'), ('but', 'CONJ'), ('his', 'DET'), ('primary', 'ADJ'), ('function', 'NOUN'), ('remains', 'VERB'), ('what', 'DET'), ('it', 'PRON'), ('has', 'VERB'), ('always', 'ADV'), ('been', 'VERB'), (',', '.'), ('to', 'PRT'), ('assist', 'VERB'), ('those', 'DET'), ('who', 'PRON'), ('have', 'VERB'), ('money', 'NOUN'), ('in', 'ADP'), ('their', 'DET'), ('unending', 'ADJ'), ('struggle', 'NOUN'), ('with', 'ADP'), ('those', 'DET'), ('who', 'PRON'), ('have', 'VERB'), ('not', 'ADV'), ('.', '.')]</t>
  </si>
  <si>
    <t>[('Squatting', 'VERB'), ('on', 'ADP'), ('our', 'DET'), ('haunches', 'NOUN'), ('beside', 'ADP'), ('the', 'DET'), ('flat', 'ADJ'), ('stone', 'NOUN'), ('we', 'PRON'), ('broke', 'VERB'), ('them', 'PRON'), ('on', 'ADP'), (',', '.'), ('we', 'PRON'), ('were', 'VERB'), ('safe', 'ADJ'), ('behind', 'ADP'), ('the', 'DET'), ('high', 'ADJ'), ('closed', 'VERB'), ('gates', 'NOUN'), ('at', 'ADP'), ('the', 'DET'), ('end', 'NOUN'), ('of', 'ADP'), ('the', 'DET'), ('drive', 'NOUN'), (':', '.'), ('safe', 'ADJ'), ('from', 'ADP'), ('interruption', 'NOUN'), ('and', 'CONJ'), ('the', 'DET'), ('observation', 'NOUN'), ('and', 'CONJ'), ('possible', 'ADJ'), ('amusement', 'NOUN'), ('of', 'ADP'), ('the', 'DET'), ('passers-by', 'NOUN'), ('.', '.')]</t>
  </si>
  <si>
    <t>[('*', 'X'), ('Eliminate', 'VERB'), ('arbitrage', 'NOUN'), ('and', 'CONJ'), ('liquidity', 'NOUN'), ('will', 'VERB'), ('decline', 'VERB'), ('instead', 'ADV'), ('of', 'ADP'), ('*', 'X'), ('rising', 'VERB'), (',', 'X'), ('*', 'X'), ('creating', 'VERB'), ('more', 'ADJ'), ('volatility', 'NOUN'), ('instead', 'ADV'), ('of', 'ADP'), ('less', 'ADJ'), ('.', 'X')]</t>
  </si>
  <si>
    <t>[('But', 'CONJ'), ('the', 'DET'), ('Communists', 'NOUN'), ('aided', 'VERB'), ('the', 'DET'), ('Pathet', 'NOUN'), ('Lao', 'NOUN'), ('at', 'ADP'), ('an', 'DET'), ('even', 'ADV'), ('faster', 'ADJ'), ('rate', 'NOUN'), ('.', '.')]</t>
  </si>
  <si>
    <t>[('also', 'ADV'), ('i', 'PRON'), ('was', 'AUX'), ('wondering', 'VERB'), (',', 'PUNCT'), ('is', 'AUX'), ('it', 'PRON'), ('true', 'ADJ'), ('that', 'SCONJ'), ('the', 'DET'), ('bigger', 'ADJ'), ('the', 'DET'), ('speakers', 'NOUN'), ('are', 'AUX'), ('the', 'DET'), ('better', 'ADJ'), ('.', 'PUNCT')]</t>
  </si>
  <si>
    <t>[('Custom', 'ADJ'), ('Maid', 'NOUN'), ('(', '.'), ('Knight', 'NOUN'), ('Dream-Way', 'NOUN'), ('Dream', 'NOUN'), (')', '.'), ('2:34.2', 'NUM'), (';', '.'), (';', '.')]</t>
  </si>
  <si>
    <t>[('And', 'CONJ'), ('though', 'ADP'), ('we', 'PRON'), ('can', 'VERB'), ('look', 'VERB'), ('back', 'ADV'), ('now', 'ADV'), ('and', 'CONJ'), ('see', 'VERB'), ('their', 'DET'), ('errors', 'NOUN'), (',', '.'), ('we', 'PRON'), ('can', 'VERB'), ('look', 'VERB'), ('back', 'ADV'), ('also', 'ADV'), ('to', 'ADP'), ('the', 'DET'), ('ultimate', 'ADJ'), ('error', 'NOUN'), ('.', '.')]</t>
  </si>
  <si>
    <t>[('Waking', 'VERB'), ('up', 'PRT'), ('was', 'VERB'), ('horrible', 'ADJ'), ('.', '.')]</t>
  </si>
  <si>
    <t>[('Fear', 'NOUN'), ('of', 'ADP'), ('the', 'DET'), ('competition', 'NOUN'), ('--', '.'), ('always', 'ADV'), ('a', 'DET'), ('great', 'ADJ'), ('motivating', 'VERB'), ('force', 'NOUN'), ('in', 'ADP'), ('the', 'DET'), ('American', 'ADJ'), ('economy', 'NOUN'), ('--', '.'), ('makes', 'VERB'), ('retailers', 'NOUN'), ('who', 'PRON'), ('do', 'VERB'), ('not', 'ADV'), ('have', 'VERB'), ('suburban', 'ADJ'), ('operations', 'NOUN'), ('exaggerate', 'VERB'), ('both', 'DET'), ('the', 'DET'), ('volume', 'NOUN'), ('and', 'CONJ'), ('the', 'DET'), ('profitability', 'NOUN'), ('of', 'ADP'), ('their', 'DET'), ("rival's", 'NOUN'), ('shiny', 'ADJ'), ('new', 'ADJ'), ('branches', 'NOUN'), ('.', '.')]</t>
  </si>
  <si>
    <t>[('1983', 'NUM'), ('-', 'PUNCT'), ('The', 'DET'), ('year', 'NOUN'), ('in', 'ADP'), ('which', 'PRON'), ('Donald', 'PROPN'), ('Rumsfeld', 'PROPN'), (',', 'PUNCT'), ('Ronald', 'PROPN'), ("Reagan's", '_'), ('Reagan', 'PROPN'), ("'s", 'PART'), ('special', 'ADJ'), ('envoy', 'NOUN'), ('to', 'ADP'), ('the', 'DET'), ('Middle', 'ADJ'), ('East', 'PROPN'), (',', 'PUNCT'), ('gave', 'VERB'), ('Saddam', 'PROPN'), ('Hussein', 'PROPN'), ('a', 'DET'), ('pair', 'NOUN'), ('of', 'ADP'), ('golden', 'ADJ'), ('spurs', 'NOUN'), ('as', 'ADP'), ('a', 'DET'), ('gift', 'NOUN'), ('.', 'PUNCT')]</t>
  </si>
  <si>
    <t>[('It', 'PRON'), ('said', 'VERB'), ('0', 'X'), ('the', 'DET'), ('man', 'NOUN'), (',', 'X'), ('whom', 'PRON'), ('it', 'PRON'), ('did', 'VERB'), ('not', 'ADV'), ('name', 'VERB'), ('*T*-63', 'X'), (',', 'X'), ('had', 'VERB'), ('been', 'VERB'), ('found', 'VERB'), ('*-1', 'X'), ('to', 'PART'), ('have', 'VERB'), ('the', 'DET'), ('disease', 'NOUN'), ('after', 'ADP'), ('hospital', 'NOUN'), ('tests', 'NOUN'), ('.', 'X')]</t>
  </si>
  <si>
    <t>[('A', 'DET'), ('man', 'NOUN'), ('and', 'CONJ'), ('a', 'DET'), ('girl', 'NOUN'), ('happen', 'VERB'), ('to', 'PRT'), ('meet', 'VERB'), (';', '.'), (';', '.')]</t>
  </si>
  <si>
    <t>[('What', 'DET'), ('a', 'DET'), ('hoss', 'NOUN'), ('.', 'PUNCT')]</t>
  </si>
  <si>
    <t>[('Flick', 'NOUN'), ("Nipe's", 'NOUN'), ('and', 'CONJ'), ('Neil', 'NOUN'), ("Engle's", 'NOUN'), ('Miss', 'NOUN'), ('Phone', 'NOUN'), ('(', '.'), ('Galophone-Prissy', 'NOUN'), ('Miss', 'NOUN'), (')', '.'), ('is', 'VERB'), ('a', 'DET'), ('fine-looking', 'ADJ'), ('filly', 'NOUN'), ('with', 'ADP'), ('good', 'ADJ'), ('disposition', 'NOUN'), ('and', 'CONJ'), ('good', 'ADJ'), ('gait', 'NOUN'), (',', '.'), ('and', 'CONJ'), ('she', 'PRON'), ('has', 'VERB'), ('worked', 'VERB'), ('up', 'PRT'), ('to', 'ADP'), ('date', 'NOUN'), ('in', 'ADP'), ('2:46', 'NUM'), ('.', '.')]</t>
  </si>
  <si>
    <t>[('With', 'ADP'), ('your', 'PRON'), ('help', 'NOUN'), (',', 'PUNCT'), ('we', 'PRON'), ('know', 'VERB'), ('she', 'PRON'), ('can', 'AUX'), ('do', 'VERB'), ('it', 'PRON'), ('!!', 'PUNCT')]</t>
  </si>
  <si>
    <t>[('Even', 'ADV'), ('a', 'DET'), ('little', 'ADJ'), ('time', 'NOUN'), ('spent', 'VERB'), ('receiving', 'VERB'), ('wholesome', 'ADJ'), (',', 'PUNCT'), ('uncontaminated', 'ADJ'), ('food', 'NOUN'), (',', 'PUNCT'), ('good', 'ADJ'), ('medical', 'ADJ'), ('care', 'NOUN'), (',', 'PUNCT'), ('etc.', 'NOUN'), ('can', 'AUX'), ('add', 'VERB'), ('years', 'NOUN'), ('to', 'ADP'), ('their', 'PRON'), ('lives', 'NOUN'), ('.', 'PUNCT')]</t>
  </si>
  <si>
    <t>[('Young', 'PROPN'), ('&amp;', 'CONJ'), ('Rubicam', 'PROPN'), ('said', 'VERB'), ('0', 'X'), ('it', 'PRON'), ('completed', 'VERB'), ('its', 'PRON'), ('acquisition', 'NOUN'), ('of', 'ADP'), ('Landor', 'PROPN'), ('Associates', 'PROPN'), (',', 'X'), ('a', 'DET'), ('San', 'PROPN'), ('Francisco', 'PROPN'), ('identity-management', 'NOUN'), ('firm', 'NOUN'), ('.', 'X')]</t>
  </si>
  <si>
    <t>[('If', 'ADP'), ('he', 'PRON'), ('sees', 'VERB'), ('the', 'DET'), ('heroic', 'ADJ'), ('in', 'ADP'), ('a', 'DET'), ('Sartoris', 'NOUN'), ('or', 'CONJ'), ('a', 'DET'), ('Sutpen', 'NOUN'), (',', '.'), ('he', 'PRON'), ('sees', 'VERB'), ('also', 'ADV'), ('--', '.'), ('and', 'CONJ'), ('he', 'PRON'), ('shows', 'VERB'), ('--', '.'), ('the', 'DET'), ('blind', 'ADJ'), ('and', 'CONJ'), ('the', 'DET'), ('mean', 'ADJ'), (',', '.'), ('and', 'CONJ'), ('he', 'PRON'), ('sees', 'VERB'), ('the', 'DET'), ('Compson', 'NOUN'), ('family', 'NOUN'), ('disintegrating', 'VERB'), ('from', 'ADP'), ('within', 'ADV'), ('.', '.')]</t>
  </si>
  <si>
    <t>[('In', 'ADP'), ('the', 'DET'), ('field', 'NOUN'), ('of', 'ADP'), ('entertainment', 'NOUN'), ('there', 'PRT'), ('is', 'VERB'), ('no', 'DET'), ('spur', 'NOUN'), ('to', 'ADP'), ('financial', 'ADJ'), ('daring', 'NOUN'), ('so', 'ADV'), ('effective', 'ADJ'), ('as', 'ADP'), ('audience', 'NOUN'), ('boredom', 'NOUN'), (',', '.'), ('and', 'CONJ'), ('the', 'DET'), ('first', 'ADJ'), ('decade', 'NOUN'), ('of', 'ADP'), ('the', 'DET'), ('new', 'ADJ'), ('device', 'NOUN'), ('was', 'VERB'), ('not', 'ADV'), ('over', 'PRT'), ('before', 'ADP'), ('audiences', 'NOUN'), ('began', 'VERB'), ('staying', 'VERB'), ('away', 'ADV'), ('in', 'ADP'), ('large', 'ADJ'), ('numbers', 'NOUN'), ('from', 'ADP'), ('the', 'DET'), ('simple-minded', 'ADJ'), (',', '.'), ('one-minute', 'NOUN'), ('shows', 'NOUN'), ('.', '.')]</t>
  </si>
  <si>
    <t>[('Van', 'NOUN'), ('Brocklin', 'NOUN'), (',', '.'), ('the', 'DET'), ('quarterback', 'NOUN'), ('who', 'PRON'), ('led', 'VERB'), ('the', 'DET'), ('Eagles', 'NOUN'), ('to', 'ADP'), ('the', 'DET'), ('title', 'NOUN'), (',', '.'), ('was', 'VERB'), ('signed', 'VERB'), ('by', 'ADP'), ('the', 'DET'), ('Vikings', 'NOUN'), ('last', 'ADJ'), ('Wednesday', 'NOUN'), ('.', '.')]</t>
  </si>
  <si>
    <t>[('I', 'PRON'), ('fled', 'VERB'), (',', '.'), ('however', 'ADV'), (',', '.'), ('not', 'ADV'), ('from', 'ADP'), ('what', 'DET'), ('might', 'VERB'), ('have', 'VERB'), ('been', 'VERB'), ('the', 'DET'), ('natural', 'ADJ'), ('fear', 'NOUN'), ('of', 'ADP'), ('being', 'VERB'), ('unable', 'ADJ'), ('to', 'PRT'), ('disguise', 'VERB'), ('from', 'ADP'), ('you', 'PRON'), ('that', 'ADP'), ('the', 'DET'), ('things', 'NOUN'), ('about', 'ADP'), ('my', 'DET'), ('bridegroom', 'NOUN'), ('--', '.'), ('in', 'ADP'), ('the', 'DET'), ('sense', 'NOUN'), ('you', 'PRON'), ('meant', 'VERB'), ('the', 'DET'), ('word', 'NOUN'), ('``', '.'), ('things', 'NOUN'), ("''", '.'), ('--', '.'), ('which', 'DET'), ('you', 'PRON'), ('had', 'VERB'), ('been', 'VERB'), ('galvanizing', 'VERB'), ('yourself', 'PRON'), ('to', 'PRT'), ('tell', 'VERB'), ('me', 'PRON'), ('as', 'ADP'), ('a', 'DET'), ('painful', 'ADJ'), ('part', 'NOUN'), ('of', 'ADP'), ('your', 'DET'), ('maternal', 'ADJ'), ('duty', 'NOUN'), ('were', 'VERB'), ('things', 'NOUN'), ('which', 'DET'), ('I', 'PRON'), ('had', 'VERB'), ('already', 'ADV'), ('insisted', 'VERB'), ('upon', 'ADP'), ('finding', 'VERB'), ('out', 'PRT'), ('for', 'ADP'), ('myself', 'PRON'), ('(', '.'), ('despite', 'ADP'), (',', '.'), ('I', 'PRON'), ('may', 'VERB'), ('now', 'ADV'), ('say', 'VERB'), (',', '.'), ('the', 'DET'), ('unspeakable', 'ADJ'), ('awkwardness', 'NOUN'), ('of', 'ADP'), ('making', 'VERB'), ('the', 'DET'), ('discovery', 'NOUN'), ('on', 'ADP'), ('principle', 'NOUN'), (',', '.'), ('yes', 'ADV'), (',', '.'), ('on', 'ADP'), ('principle', 'NOUN'), (',', '.'), ('and', 'CONJ'), ('in', 'ADP'), ('cold', 'ADJ'), ('blood', 'NOUN'), (')', '.'), ('because', 'ADP'), ('I', 'PRON'), ('was', 'VERB'), ('resolved', 'VERB'), (',', '.'), ('as', 'ADP'), ('a', 'DET'), ('modern', 'ADJ'), ('woman', 'NOUN'), (',', '.'), ('not', 'ADV'), ('to', 'PRT'), ('be', 'VERB'), ('a', 'DET'), ('mollycoddle', 'NOUN'), ('waiting', 'VERB'), ('for', 'ADP'), ('Life', 'NOUN'), ('but', 'CONJ'), ('to', 'PRT'), ('seize', 'VERB'), ('Life', 'NOUN'), ('by', 'ADP'), ('the', 'DET'), ('throat', 'NOUN'), ('.', '.')]</t>
  </si>
  <si>
    <t>[('Destiny', 'PROPN'), ("Allison's", '_'), ('Allison', 'PROPN'), ("'s", 'PART'), ('metal', 'NOUN'), ('sculptures', 'NOUN'), ('were', 'AUX'), ('my', 'PRON'), ('favorite', 'NOUN'), ('.', 'PUNCT')]</t>
  </si>
  <si>
    <t>[('Midas', 'PROPN'), ('has', 'VERB'), ('the', 'DET'), ('most', 'ADV'), ('high', 'ADJ'), ('tech', 'NOUN'), ('equipment', 'NOUN'), ('in', 'ADP'), ('town', 'NOUN'), ('&amp;', 'CCONJ'), ('I', 'PRON'), ('guarantee', 'VERB'), ('you', 'PRON'), ('if', 'SCONJ'), ('they', 'PRON'), ('told', 'VERB'), ('you', 'PRON'), ('it', 'PRON'), ('was', 'AUX'), ('electrical', 'ADJ'), ('then', 'ADV'), ('in', 'ADV'), ('deed', 'X'), ('its', '_'), ('it', 'PRON'), ('s', 'AUX'), ('electrical', 'ADJ'), ('!', 'PUNCT')]</t>
  </si>
  <si>
    <t>[('In', 'ADP'), ('his', 'DET'), ('concept', 'NOUN'), ('there', 'PRT'), ('could', 'VERB'), ('be', 'VERB'), ('no', 'DET'), ('one', 'NOUN'), ('else', 'ADV'), ('present', 'ADV'), ('.', '.')]</t>
  </si>
  <si>
    <t>[('The', 'DET'), ('Military', 'NOUN'), ('is', 'AUX'), ('not', 'PART'), ('part', 'NOUN'), ('of', 'ADP'), ('the', 'DET'), ('Executive', 'ADJ'), ('Branch', 'NOUN'), (':', 'PUNCT'), ('it', 'PRON'), ('is', 'AUX'), ('a', 'DET'), ('separate', 'ADJ'), ('entity', 'NOUN'), ('.', 'PUNCT')]</t>
  </si>
  <si>
    <t>[('there', 'PRT'), ('is', 'VERB'), ('no', 'DET'), ('one', 'NUM'), ('point', 'NOUN'), ('in', 'ADP'), ('a', 'DET'), ("man's", 'NOUN'), ('career', 'NOUN'), ('at', 'ADP'), ('which', 'DET'), ('he', 'PRON'), ('must', 'VERB'), ('select', 'VERB'), ('either', 'CONJ'), ('the', 'DET'), ('technical', 'ADJ'), ('or', 'CONJ'), ('the', 'DET'), ('managerial', 'ADJ'), ('path', 'NOUN'), ('upward', 'ADV'), ('.', '.')]</t>
  </si>
  <si>
    <t>[('It', 'PRON'), ('purported', 'VERB'), ('to', 'PRT'), ('be', 'VERB'), ('a', 'DET'), ('reasonably', 'ADV'), ('serious', 'ADJ'), ('attempt', 'NOUN'), ('at', 'ADP'), ('a', 'DET'), ('treatment', 'NOUN'), ('of', 'ADP'), ('jazz', 'NOUN'), ('musicians', 'NOUN'), (',', '.'), ('their', 'DET'), ('aims', 'NOUN'), (',', '.'), ('their', 'DET'), ('problems', 'NOUN'), ('--', '.'), ('the', 'DET'), ('tug-of-war', 'NOUN'), ('between', 'ADP'), ('the', 'DET'), ('``', '.'), ('pure', 'ADJ'), ("''", '.'), ('and', 'CONJ'), ('the', 'DET'), ('``', '.'), ('commercial', 'ADJ'), ("''", '.'), ('--', '.'), ('and', 'CONJ'), ('seemed', 'VERB'), ('a', 'DET'), ('promising', 'ADJ'), ('vehicle', 'NOUN'), (',', '.'), ('for', 'ADP'), ('the', 'DET'), ('two', 'NUM'), ('men', 'NOUN'), ('shared', 'VERB'), ('a', 'DET'), ('common', 'ADJ'), ('interest', 'NOUN'), ('in', 'ADP'), ('jazz', 'NOUN'), ('.', '.')]</t>
  </si>
  <si>
    <t>[('It', 'PRON'), ('was', 'AUX'), ('a', 'DET'), ('no', 'NOUN'), ('brainer', 'NOUN'), ('really', 'ADV'), ('.', 'PUNCT')]</t>
  </si>
  <si>
    <t>[('This', 'DET'), ('Association', 'NOUN'), (',', '.'), ('organized', 'VERB'), ('in', 'ADP'), ('1920', 'NUM'), (',', '.'), ('is', 'VERB'), ('affiliated', 'VERB'), ('with', 'ADP'), ('the', 'DET'), ('Athletic', 'ADJ'), ('Federation', 'NOUN'), ('of', 'ADP'), ('College', 'NOUN'), ('Women', 'NOUN'), ('.', '.')]</t>
  </si>
  <si>
    <t>[('``', '.'), ('I', 'PRON'), ('forgot', 'VERB'), ('.', '.')]</t>
  </si>
  <si>
    <t>[('Sufaat', 'PROPN'), ('was', 'AUX'), ('arrested', 'VERB'), ('in', 'ADP'), ('December', 'PROPN'), ('2001', 'NUM'), ('upon', 'ADP'), ('his', 'PRON'), ('return', 'NOUN'), ('to', 'ADP'), ('Malaysia', 'PROPN'), ('.', 'PUNCT')]</t>
  </si>
  <si>
    <t>[('As', 'ADP'), ('a', 'DET'), ('stanch', 'ADJ'), ('party', 'NOUN'), ('man', 'NOUN'), ('and', 'CONJ'), ('a', 'DET'), ('rabid', 'ADJ'), ('Democrat', 'NOUN'), (',', '.'), ('he', 'PRON'), ('had', 'VERB'), ('little', 'ADJ'), ('tolerance', 'NOUN'), ('for', 'ADP'), ('Whigs', 'NOUN'), ('like', 'ADP'), ('Pike', 'NOUN'), (',', '.'), ('and', 'CONJ'), ('Pike', 'NOUN'), ('lost', 'VERB'), ('any', 'DET'), ('immediate', 'ADJ'), ('personal', 'ADJ'), ('advantage', 'NOUN'), ('his', 'DET'), ('victory', 'NOUN'), ('over', 'ADP'), ('Woodruff', 'NOUN'), ('might', 'VERB'), ('have', 'VERB'), ('gained', 'VERB'), ('him', 'PRON'), ('.', '.')]</t>
  </si>
  <si>
    <t>[('Softer', 'ADJ'), ('knives', 'NOUN'), ('would', 'VERB'), ('blunt', 'VERB'), ('very', 'ADV'), ('rapidly', 'ADV'), (',', '.'), ('making', 'VERB'), ('the', 'DET'), ('value', 'NOUN'), ('of', 'ADP'), ('Af', 'NOUN'), ('inexact', 'ADJ'), ('.', '.')]</t>
  </si>
  <si>
    <t>[('If', 'ADP'), ('word', 'NOUN'), ('classes', 'NOUN'), ('differ', 'VERB'), ('in', 'ADP'), ('their', 'DET'), ('resistance', 'NOUN'), ('or', 'CONJ'), ('liability', 'NOUN'), ('to', 'ADP'), ('stem', 'NOUN'), ('replacement', 'NOUN'), ('within', 'ADP'), ('meaning', 'NOUN'), ('slot', 'NOUN'), (',', '.'), ('it', 'PRON'), ('is', 'VERB'), ('conceivable', 'ADJ'), ('that', 'ADP'), ('individual', 'ADJ'), ('meanings', 'NOUN'), ('also', 'ADV'), ('differ', 'VERB'), ('with', 'ADP'), ('fair', 'ADJ'), ('consistence', 'NOUN'), ('trans-lingually', 'ADV'), ('.', '.')]</t>
  </si>
  <si>
    <t>[('Thank', 'VERB'), ('you', 'PRON'), ('for', 'ADP'), ('the', 'DET'), ('help', 'NOUN'), ('.', 'PUNCT')]</t>
  </si>
  <si>
    <t>[('Many', 'ADJ'), ('people', 'NOUN'), ('think', 'VERB'), ('that', 'ADP'), ('pansies', 'NOUN'), ('last', 'VERB'), ('only', 'ADV'), ('a', 'DET'), ('few', 'ADJ'), ('weeks', 'NOUN'), (',', '.'), ('then', 'ADV'), ('their', 'DET'), ('period', 'NOUN'), ('of', 'ADP'), ('growth', 'NOUN'), ('and', 'CONJ'), ('bloom', 'NOUN'), ('is', 'VERB'), ('over', 'PRT'), ('.', '.')]</t>
  </si>
  <si>
    <t>[('Or', 'CONJ'), ('maybe', 'ADV'), ('I', 'PRON'), ('call', 'VERB'), ('you', 'PRON'), ('--', '.'), ('tonight', 'NOUN'), ('?', '.'), ('?', '.')]</t>
  </si>
  <si>
    <t>[('Every', 'DET'), ('retiring', 'VERB'), ('person', 'NOUN'), ('has', 'VERB'), ('a', 'DET'), ('different', 'ADJ'), ('situation', 'NOUN'), ('facing', 'VERB'), ('him', 'PRON'), ('.', '.')]</t>
  </si>
  <si>
    <t>[('The', 'DET'), ('only', 'ADJ'), ('available', 'ADJ'), ('field', 'NOUN'), ('that', 'PRON'), ('could', 'VERB'), ('be', 'VERB'), ('used', 'VERB'), ('near', 'ADP'), ('flood-ravaged', 'ADJ'), ('Montpelier', 'NOUN'), ('was', 'VERB'), ('on', 'ADP'), ('the', 'DET'), ('Towne', 'NOUN'), ('farm', 'NOUN'), ('off', 'ADP'), ('upper', 'ADJ'), ('Main', 'ADJ'), ('Street', 'NOUN'), (',', '.'), ('a', 'DET'), ('narrow', 'ADJ'), ('hillside', 'NOUN'), ('where', 'ADV'), ('takeoffs', 'NOUN'), ('and', 'CONJ'), ('landings', 'NOUN'), ('could', 'VERB'), ('be', 'VERB'), ('safely', 'ADV'), ('made', 'VERB'), ('only', 'ADV'), ('under', 'ADP'), ('light', 'ADJ'), ('wind', 'NOUN'), ('conditions', 'NOUN'), ('.', '.')]</t>
  </si>
  <si>
    <t>[('In', 'ADP'), ('the', 'DET'), ('stock', 'NOUN'), ('market', 'NOUN'), (',', '.'), ('the', 'DET'), ('normal', 'ADJ'), ('trading', 'VERB'), ('package', 'NOUN'), ('is', 'VERB'), ('a', 'DET'), ('hundred', 'NUM'), ('shares', 'NOUN'), (',', '.'), ('just', 'ADV'), ('as', 'ADP'), ('5,000', 'NUM'), ('bushels', 'NOUN'), ('is', 'VERB'), ('the', 'DET'), ('standard', 'ADJ'), ('grain', 'NOUN'), ('contract', 'NOUN'), ('package', 'NOUN'), ('.', '.')]</t>
  </si>
  <si>
    <t>[('it', 'PRON'), ('was', 'VERB'), ('demonstrated', 'VERB'), (',', '.'), ('many', 'ADJ'), ('critics', 'NOUN'), ('would', 'VERB'), ('later', 'ADV'), ('point', 'VERB'), ('out', 'PRT'), (',', '.'), ('in', 'ADP'), ('the', 'DET'), ('length', 'NOUN'), ('of', 'ADP'), ('his', 'DET'), ('novels', 'NOUN'), ('.', '.')]</t>
  </si>
  <si>
    <t>[('He', 'PRON'), ('drove', 'VERB'), ('into', 'ADP'), ('the', 'DET'), ('paved', 'VERB'), ('space', 'NOUN'), ('before', 'ADP'), ('the', 'DET'), ('garage', 'NOUN'), ('and', 'CONJ'), ('got', 'VERB'), ('out', 'PRT'), (',', '.'), ('slamming', 'VERB'), ('the', 'DET'), ('car', 'NOUN'), ('door', 'NOUN'), ('.', '.')]</t>
  </si>
  <si>
    <t>[('Brittany', 'NOUN'), (',', '.'), ('that', 'DET'), ('stone-gray', 'ADJ'), ('mystery', 'NOUN'), ('through', 'ADP'), ('which', 'DET'), ('he', 'PRON'), ('traveled', 'VERB'), ('for', 'ADP'), ('thirty', 'NUM'), ('days', 'NOUN'), (',', '.'), ('sleeping', 'VERB'), ('in', 'ADP'), ('the', 'DET'), ('barns', 'NOUN'), ('of', 'ADP'), ('farmers', 'NOUN'), ('or', 'CONJ'), ('alongside', 'ADP'), ('roads', 'NOUN'), (',', '.'), ('had', 'VERB'), ('worked', 'VERB'), ('some', 'DET'), ('subtle', 'ADJ'), ('change', 'NOUN'), ('in', 'ADP'), ('him', 'PRON'), (',', '.'), ('he', 'PRON'), ('knew', 'VERB'), (',', '.'), ('and', 'CONJ'), ('it', 'PRON'), ('was', 'VERB'), ('in', 'ADP'), ('Brittany', 'NOUN'), ('that', 'ADP'), ('he', 'PRON'), ('had', 'VERB'), ('met', 'VERB'), ('Pierre', 'NOUN'), ('.', '.')]</t>
  </si>
  <si>
    <t>[('Although', 'SCONJ'), ('small', 'ADJ'), (',', 'PUNCT'), ('they', 'PRON'), ('are', 'AUX'), ('all', 'ADV'), ('"', 'PUNCT'), ('fully', 'ADV'), ('functioning', 'ADJ'), ('"', 'PUNCT'), ('and', 'CCONJ'), ('very', 'ADV'), ('well', 'ADJ'), ('-', 'PUNCT'), ('they', 'PRON'), ('are', 'AUX'), ('in', 'ADP'), ('the', 'DET'), ('lowest', 'ADJ'), ('level', 'NOUN'), ('of', 'ADP'), ('special', 'ADJ'), ('care', 'NOUN'), ('(', 'PUNCT'), ('and', 'CCONJ'), ('they', 'PRON'), ('will', 'AUX'), ('probably', 'ADV'), ('be', 'AUX'), ('in', 'ADP'), ('there', 'ADV'), ('for', 'ADP'), ('another', 'DET'), ('two', 'NUM'), ('to', 'ADP'), ('four', 'NUM'), ('weeks', 'NOUN'), (')', 'PUNCT'), ('until', 'SCONJ'), ('they', 'PRON'), ('can', 'AUX'), ('feed', 'VERB'), ('properly', 'ADV'), ('and', 'CCONJ'), ('maintain', 'VERB'), ('their', 'PRON'), ('weights', 'NOUN'), ('.', 'PUNCT')]</t>
  </si>
  <si>
    <t>[('Many', 'ADJ'), ('of', 'ADP'), ('these', 'DET'), ('experiences', 'NOUN'), ('are', 'VERB'), ('so', 'ADV'), ('important', 'ADJ'), ('that', 'ADP'), ('they', 'PRON'), ('will', 'VERB'), ('be', 'VERB'), ('cherished', 'VERB'), ('forever', 'ADV'), ('by', 'ADP'), ('me', 'PRON'), ('.', '.')]</t>
  </si>
  <si>
    <t>[('Next', 'ADJ'), ('week', 'NOUN'), (',', 'X'), ('the', 'DET'), ('Philippine', 'PROPN'), ('Fund', 'PROPN'), ("'s", 'PART'), ('launch', 'NOUN'), ('will', 'VERB'), ('be', 'VERB'), ('capped', 'VERB'), ('*-46', 'X'), ('by', 'ADP'), ('a', 'DET'), ('visit', 'NOUN'), ('by', 'ADP'), ('Philippine', 'ADJ'), ('President', 'PROPN'), ('Corazon', 'PROPN'), ('Aquino', 'PROPN'), ('--', 'X'), ('the', 'PROPN'), ('first', 'ADJ'), ('time', 'NOUN'), ('0', 'X'), ('a', 'DET'), ('head', 'NOUN'), ('of', 'ADP'), ('state', 'NOUN'), ('has', 'VERB'), ('kicked', 'VERB'), ('off', 'ADP'), ('an', 'DET'), ('issue', 'NOUN'), ('at', 'ADP'), ('the', 'DET'), ('Big', 'PROPN'), ('Board', 'PROPN'), ('here', 'ADV'), ('*T*-1', 'X'), ('.', 'X')]</t>
  </si>
  <si>
    <t>[('John', 'PROPN'), ('Staikos', 'PROPN'), ('Direct', 'ADJ'), ('Dial', 'NOUN'), (':?', 'PUNCT'), ('203.961.7523', 'NUM'), ('Direct', 'ADJ'), ('Fax', 'NOUN'), (':?', 'PUNCT'), ('203.674.7723', 'NUM'), ('E-mail', 'NOUN'), (':?', 'PUNCT'), ('johnstaikos@paulhastings.com', 'PROPN')]</t>
  </si>
  <si>
    <t>[('It', 'PRON'), ('was', 'VERB'), ("Nischwitz'", 'NOUN'), ('third', 'ADJ'), ('straight', 'ADJ'), ('victory', 'NOUN'), ('of', 'ADP'), ('the', 'DET'), ('new', 'ADJ'), ('season', 'NOUN'), ('and', 'CONJ'), ('ran', 'VERB'), ('the', 'DET'), ("Grizzlies'", 'NOUN'), ('winning', 'VERB'), ('streak', 'NOUN'), ('to', 'ADP'), ('four', 'NUM'), ('straight', 'ADJ'), ('.', '.')]</t>
  </si>
  <si>
    <t>[('You', 'PRON'), ('should', 'AUX'), ('double', 'ADV'), ('check', 'VERB'), ('with', 'ADP'), ('the', 'DET'), ('necessary', 'ADJ'), ('embassy', 'NOUN'), ('before', 'SCONJ'), ('you', 'PRON'), ('leave', 'VERB'), ('though', 'ADV'), ('.', 'PUNCT')]</t>
  </si>
  <si>
    <t>[('Colt', 'NOUN'), ('revolver', 'NOUN'), ('in', 'ADP'), ('her', 'DET'), ('brain', 'NOUN'), ('.', '.')]</t>
  </si>
  <si>
    <t>[('Similar', 'ADJ'), ('findings', 'NOUN'), ('have', 'VERB'), ('been', 'VERB'), ('noted', 'VERB'), ('in', 'ADP'), ('a', 'DET'), ('patient', 'NOUN'), ('with', 'ADP'), ('congenital', 'ADJ'), ('absence', 'NOUN'), ('of', 'ADP'), ('the', 'DET'), ('organification', 'NOUN'), ('enzymes', 'NOUN'), (',', '.'), ('whose', 'DET'), ('thyroid', 'NOUN'), ('tissue', 'NOUN'), ('could', 'VERB'), ('only', 'ADV'), ('concentrate', 'VERB'), ('iodide', 'NOUN'), ('.', '.')]</t>
  </si>
  <si>
    <t>[('The', 'DET'), ('builtin', 'ADJ'), ('headache', 'NOUN'), ('of', 'ADP'), ('the', 'DET'), ('Barnett', 'NOUN'), ('regime', 'NOUN'), ('thus', 'ADV'), ('far', 'ADV'), ('has', 'VERB'), ('been', 'VERB'), ('the', 'DET'), ('steady', 'ADJ'), ('stream', 'NOUN'), ('of', 'ADP'), ('job-seekers', 'NOUN'), ('and', 'CONJ'), ('others', 'NOUN'), ('who', 'PRON'), ('feel', 'VERB'), ('they', 'PRON'), ('were', 'VERB'), ('given', 'VERB'), ('commitments', 'NOUN'), ('by', 'ADP'), ('Barnett', 'NOUN'), ('at', 'ADP'), ('some', 'DET'), ('stage', 'NOUN'), ('of', 'ADP'), ('his', 'DET'), ('eight-year', 'ADJ'), ('quest', 'NOUN'), ('for', 'ADP'), ('the', 'DET'), ("governor's", 'NOUN'), ('office', 'NOUN'), ('.', '.')]</t>
  </si>
  <si>
    <t>[('``', '.'), ('Bomb', 'VERB'), ('them', 'PRON'), ("''", '.'), ('!', '.'), ('!', '.')]</t>
  </si>
  <si>
    <t>[('To', 'ADP'), ('our', 'DET'), ('everlasting', 'ADJ'), ('shame', 'NOUN'), (',', '.'), ('we', 'PRON'), ('led', 'VERB'), ('the', 'DET'), ('world', 'NOUN'), ('in', 'ADP'), ('this', 'DET'), ('nuclear', 'ADJ'), ('arms', 'NOUN'), ('race', 'VERB'), ('sixteen', 'NUM'), ('years', 'NOUN'), ('ago', 'ADV'), ('when', 'ADV'), ('we', 'PRON'), ('dropped', 'VERB'), ('the', 'DET'), ('first', 'ADJ'), ('bombs', 'NOUN'), ('on', 'ADP'), ('Hiroshima', 'NOUN'), ('and', 'CONJ'), ('Nagasaki', 'NOUN'), ('.', '.')]</t>
  </si>
  <si>
    <t>[('So', 'ADV'), ('does', 'AUX'), ('anyone', 'PRON'), ('know', 'VERB'), ('what', 'PRON'), ('the', 'DET'), ('difference', 'NOUN'), ('is', 'AUX'), ('?', 'PUNCT')]</t>
  </si>
  <si>
    <t>[('MMA', 'PROPN'), ('also', 'ADV'), ('captured', 'VERB'), ('the', 'DET'), ('Northwest', 'PROPN'), ('Frontier', 'PROPN'), ('Province', 'PROPN'), (',', 'PUNCT'), ('which', 'PRON'), ('probably', 'ADV'), ('shelters', 'VERB'), ('Bin', 'PROPN'), ('Laden', 'PROPN'), ('and', 'CCONJ'), ('al', 'PROPN'), ('-', 'PUNCT'), ('Zawahiri', 'PROPN'), (',', 'PUNCT'), ('and', 'CCONJ'), ('is', 'AUX'), ('in', 'ADP'), ('a', 'DET'), ('joint', 'ADJ'), ('government', 'NOUN'), ('of', 'ADP'), ('Baluchistan', 'PROPN'), ('Province', 'PROPN'), (',', 'PUNCT'), ('also', 'ADV'), ('on', 'ADP'), ('the', 'DET'), ('Afghanistan', 'PROPN'), ('border', 'NOUN'), ('.', 'PUNCT')]</t>
  </si>
  <si>
    <t>[('One', 'NUM'), ('is', 'VERB'), ('that', 'ADP'), ('whatever', 'DET'), ('is', 'VERB'), ('ecumenical', 'ADJ'), ('has', 'VERB'), ('to', 'PRT'), ('do', 'VERB'), ('with', 'ADP'), ('some', 'DET'), ('over-all', 'ADJ'), ('organization', 'NOUN'), ('at', 'ADP'), ('``', '.'), ('the', 'DET'), ('top', 'NOUN'), ("''", '.'), ('and', 'CONJ'), ('needs', 'VERB'), ('only', 'ADV'), ('to', 'PRT'), ('be', 'VERB'), ('understood', 'VERB'), ('at', 'ADP'), ('the', 'DET'), ('so-called', 'ADJ'), ('``', '.'), ('lower', 'ADJ'), ('levels', 'NOUN'), ("''", '.'), ('.', '.')]</t>
  </si>
  <si>
    <t>[('A', 'DET'), ('top', 'ADJ'), ('American', 'ADJ'), ('official', 'NOUN'), (',', '.'), ('after', 'ADP'), ('a', 'DET'), ('look', 'NOUN'), ('at', 'ADP'), ("Europe's", 'NOUN'), ('factories', 'NOUN'), (',', '.'), ('thinks', 'VERB'), ('the', 'DET'), ('U.S.', 'NOUN'), ('is', 'VERB'), ('in', 'ADP'), ('a', 'DET'), ('``', '.'), ('very', 'ADV'), ('serious', 'ADJ'), ('situation', 'NOUN'), ("''", '.'), ('competitively', 'ADV'), ('.', '.')]</t>
  </si>
  <si>
    <t>[('But', 'CONJ'), ('one', 'NOUN'), ('wishes', 'VERB'), (',', '.'), ('when', 'ADV'), ('the', 'DET'), ('appetite', 'NOUN'), ('is', 'VERB'), ('whetted', 'VERB'), (',', '.'), ('as', 'ADP'), ('it', 'PRON'), ('was', 'VERB'), ('in', 'ADP'), ('the', 'DET'), ('case', 'NOUN'), ('of', 'ADP'), ('the', 'DET'), ('all-too-brief', 'ADJ'), ('excerpt', 'NOUN'), ('from', 'ADP'), ('the', 'DET'), ('Blomdahl', 'NOUN'), ('opera', 'NOUN'), (',', '.'), ('that', 'ADP'), ('further', 'ADJ'), ('opportunity', 'NOUN'), ('would', 'VERB'), ('be', 'VERB'), ('provided', 'VERB'), ('both', 'DET'), ('for', 'ADP'), ('hearing', 'VERB'), ('the', 'DET'), ('works', 'NOUN'), ('in', 'ADP'), ('their', 'DET'), ('entirety', 'NOUN'), ('and', 'CONJ'), ('for', 'ADP'), ('a', 'DET'), ('closer', 'ADJ'), ('analytical', 'ADJ'), ('look', 'NOUN'), ('at', 'ADP'), ('the', 'DET'), ('sense', 'NOUN'), ('and', 'CONJ'), ('nature', 'NOUN'), ('of', 'ADP'), ('the', 'DET'), ('compositions', 'NOUN'), ('.', '.')]</t>
  </si>
  <si>
    <t>[('The', 'DET'), ('first', 'ADJ'), ('time', 'NOUN'), ('I', 'PRON'), ('saw', 'VERB'), ('the', 'DET'), ('latter', 'ADJ'), ('filly', 'NOUN'), ('she', 'PRON'), ('trotted', 'VERB'), ('by', 'ADP'), ('me', 'PRON'), ('and', 'CONJ'), ('I', 'PRON'), ('noticed', 'VERB'), ('such', 'PRT'), ('a', 'DET'), ('family', 'NOUN'), ('resemblance', 'NOUN'), ('that', 'ADP'), ('I', 'PRON'), ('said', 'VERB'), ('to', 'ADP'), ('myself', 'PRON'), (',', '.'), ('``', '.'), ('that', 'DET'), ('must', 'VERB'), ('be', 'VERB'), ('Hickory', 'NOUN'), ('Ash', 'NOUN'), ("''", '.'), ('.', '.')]</t>
  </si>
  <si>
    <t>[('This', 'DET'), ('word', 'NOUN'), ('was', 'VERB'), ('first', 'ADV'), ('applied', 'VERB'), ('to', 'ADP'), ('the', 'DET'), ('imported', 'VERB'), ('hot-blooded', 'ADJ'), ('cattle', 'NOUN'), (',', '.'), ('but', 'CONJ'), ('later', 'ADV'), ('was', 'VERB'), ('more', 'ADV'), ('commonly', 'ADV'), ('used', 'VERB'), ('as', 'ADP'), ('reference', 'NOUN'), ('to', 'ADP'), ('a', 'DET'), ('human', 'ADJ'), ('tenderfoot', 'NOUN'), ('.', '.')]</t>
  </si>
  <si>
    <t>[('Further', 'ADJ'), ('money', 'NOUN'), ('is', 'VERB'), ('saved', 'VERB'), ('through', 'ADP'), ('economy', 'NOUN'), ('in', 'ADP'), ('bookkeeping', 'NOUN'), ('and', 'CONJ'), ('clerical', 'ADJ'), ('detail', 'NOUN'), ('as', 'ADP'), ('the', 'DET'), ('result', 'NOUN'), ('of', 'ADP'), ('central', 'ADJ'), ('billing', 'NOUN'), ('.', '.')]</t>
  </si>
  <si>
    <t>[('Are', 'AUX'), ('you', 'PRON'), ('in', 'ADP'), ('the', 'DET'), ('office', 'NOUN'), ('to', 'PART'), ('initial', 'VERB'), ('signature', 'NOUN'), ('pages', 'NOUN'), ('today', 'NOUN'), ('?', 'PUNCT')]</t>
  </si>
  <si>
    <t>[('A', 'DET'), ('piece', 'NOUN'), ('of', 'ADP'), ('devotional', 'ADJ'), ('material', 'NOUN'), (',', '.'), ('such', 'ADJ'), ('as', 'ADP'), ('The', 'DET'), ('Upper', 'ADJ'), ('Room', 'NOUN'), (',', '.'), ('may', 'VERB'), ('be', 'VERB'), ('left', 'VERB'), ('in', 'ADP'), ('each', 'DET'), ('home', 'NOUN'), ('.', '.')]</t>
  </si>
  <si>
    <t>[('a', 'DET'), ('man', 'NOUN'), ('apparently', 'ADV'), ('foreign', 'ADJ'), ('to', 'ADP'), ('the', 'DET'), ('very', 'ADJ'), ('experience', 'NOUN'), ('of', 'ADP'), ('love', 'NOUN'), (',', '.'), ('without', 'ADP'), ('mercy', 'NOUN'), ('or', 'CONJ'), ('pity', 'NOUN'), (';', '.'), (';', '.')]</t>
  </si>
  <si>
    <t>[('Another', 'DET'), ('spot', 'NOUN'), ('with', 'ADP'), ('an', 'DET'), ('image-provoking', 'ADJ'), ('name', 'NOUN'), ('is', 'VERB'), ('the', 'DET'), ('Black', 'ADJ'), ('Hills', 'NOUN'), ('where', 'ADV'), ('you', 'PRON'), ('can', 'VERB'), ('visit', 'VERB'), ('the', 'DET'), ('old', 'ADJ'), ('frontier', 'NOUN'), ('mining', 'VERB'), ('town', 'NOUN'), ('of', 'ADP'), ('Deadwood', 'NOUN'), ('.', '.')]</t>
  </si>
  <si>
    <t>[('The', 'DET'), ('call', 'NOUN'), ('will', 'AUX'), ('feature', 'VERB'), ('a', 'DET'), ('host', 'NOUN'), ('of', 'ADP'), ('other', 'ADJ'), ('field', 'NOUN'), ('leaders', 'NOUN'), (',', 'PUNCT'), ('and', 'CCONJ'), ('our', 'PRON'), ('founder', 'NOUN'), ('and', 'CCONJ'), ('CEO', 'NOUN'), (',', 'PUNCT'), ('Glen', 'PROPN'), ('Jensen', 'PROPN'), ('.', 'PUNCT')]</t>
  </si>
  <si>
    <t>[('This', 'DET'), ('place', 'NOUN'), ('may', 'AUX'), ('have', 'AUX'), ('been', 'AUX'), ('something', 'PRON'), ('sometime', 'ADV'), (';', 'PUNCT'), ('but', 'CCONJ'), ('it', 'PRON'), ('way', 'ADV'), ('past', 'ADP'), ('it', 'PRON'), ('"', 'PUNCT'), ('sell', 'VERB'), ('by', 'ADV'), ('date', 'NOUN'), ('"', 'PUNCT'), ('.', 'PUNCT')]</t>
  </si>
  <si>
    <t>[('But', 'CONJ'), ('as', 'ADP'), ('you', 'PRON'), ('can', 'VERB'), ('also', 'ADV'), ('see', 'VERB'), (',', '.'), ("it's", 'PRT'), ('not', 'ADV'), ('a', 'DET'), ('painful', 'ADJ'), ('exercise', 'NOUN'), ('at', 'ADP'), ('all', 'PRT'), (',', '.'), ('because', 'ADP'), ('Henri', 'NOUN'), ('De', 'NOUN'), ('Courcy', 'NOUN'), ('--', '.'), ('the', 'DET'), ('``', '.'), ('happy', 'ADJ'), ("''", '.'), ('bodybuilder', 'NOUN'), ('--', '.'), ('looks', 'VERB'), ('as', 'ADP'), ('though', 'ADP'), ('he', 'PRON'), ('were', 'VERB'), ('having', 'VERB'), ('the', 'DET'), ('time', 'NOUN'), ('of', 'ADP'), ('his', 'DET'), ('life', 'NOUN'), ('!', '.'), ('!', '.')]</t>
  </si>
  <si>
    <t>[('It', 'PRON'), ('is', 'VERB'), ('truly', 'ADV'), ('odd', 'ADJ'), ('and', 'CONJ'), ('ironic', 'ADJ'), ('that', 'ADP'), ('the', 'DET'), ('most', 'ADV'), ('handsome', 'ADJ'), ('and', 'CONJ'), ('impressive', 'ADJ'), ('film', 'NOUN'), ('yet', 'ADV'), ('made', 'VERB'), ('from', 'ADP'), ('Miguel', 'NOUN'), ('De', 'NOUN'), ("Cervantes'", 'NOUN'), ('``', '.'), ('Don', 'NOUN'), ('Quixote', 'NOUN'), ("''", '.'), ('is', 'VERB'), ('the', 'DET'), ('brilliant', 'ADJ'), ('Russian', 'ADJ'), ('spectacle', 'NOUN'), (',', '.'), ('done', 'VERB'), ('in', 'ADP'), ('wide', 'ADJ'), ('screen', 'NOUN'), ('and', 'CONJ'), ('color', 'NOUN'), (',', '.'), ('which', 'DET'), ('opened', 'VERB'), ('yesterday', 'NOUN'), ('at', 'ADP'), ('the', 'DET'), ('Fifty-fifth', 'ADJ'), ('Street', 'NOUN'), ('and', 'CONJ'), ('Sixty-eighth', 'ADJ'), ('Street', 'NOUN'), ('Playhouses', 'NOUN'), ('.', '.')]</t>
  </si>
  <si>
    <t>[('Hiring', 'VERB'), ('the', 'DET'), ('wife', 'NOUN'), ('for', 'ADP'), ("one's", 'NOUN'), ('company', 'NOUN'), ('may', 'VERB'), ('win', 'VERB'), ('her', 'PRON'), ('tax-aided', 'ADJ'), ('retirement', 'NOUN'), ('income', 'NOUN'), ('.', '.')]</t>
  </si>
  <si>
    <t>[('``', '.'), ("They're", 'PRT'), ('a-coming', 'VERB'), ('!', '.'), ('!', '.')]</t>
  </si>
  <si>
    <t>[('another', 'DET'), ('I', 'PRON'), ('bought', 'VERB'), ('there', 'ADV'), ('to', 'PRT'), ('bring', 'VERB'), ('me', 'PRON'), ('home', 'NOUN'), ('7', 'NUM'), ('weeks', 'NOUN'), (';', '.'), (';', '.')]</t>
  </si>
  <si>
    <t>[('If', 'ADP'), ('Nikita', 'NOUN'), ('buys', 'VERB'), ('a', 'DET'), ('small', 'ADJ'), ('plot', 'NOUN'), ('in', 'ADP'), ('some', 'DET'), ('modest', 'ADJ'), ('rural', 'ADJ'), ('cemetery', 'NOUN'), (',', '.'), ('everyone', 'NOUN'), ('will', 'VERB'), ('understand', 'VERB'), ('.', '.')]</t>
  </si>
  <si>
    <t>[('An', 'DET'), ('autopsy', 'NOUN'), ('disclosed', 'VERB'), ('a', 'DET'), ('large', 'ADJ'), ('amount', 'NOUN'), ('of', 'ADP'), ('morphine', 'NOUN'), ('in', 'ADP'), ("Diane's", 'NOUN'), ('body', 'NOUN'), ('.', '.')]</t>
  </si>
  <si>
    <t>[('Of', 'ADP'), ('course', 'NOUN'), (',', '.'), ('the', 'DET'), ('list', 'NOUN'), ('also', 'ADV'), ('excludes', 'VERB'), ('all', 'PRT'), ('writers', 'NOUN'), ('who', 'PRON'), ('are', 'VERB'), ('fairly', 'ADV'), ('``', '.'), ('optimistic', 'ADJ'), ("''", '.'), ('about', 'ADP'), ('the', 'DET'), ('modern', 'ADJ'), ('situation', 'NOUN'), (';', '.'), (';', '.')]</t>
  </si>
  <si>
    <t>[('Examples', 'NOUN'), ('are', 'VERB'), ('in', 'ADP'), ('public', 'ADJ'), ('utilities', 'NOUN'), (',', '.'), ('making', 'VERB'), ('military', 'ADJ'), ('aircraft', 'NOUN'), ('and', 'CONJ'), ('accessories', 'NOUN'), (',', '.'), ('or', 'CONJ'), ('where', 'ADV'), ('the', 'DET'), ('investment', 'NOUN'), ('and', 'CONJ'), ('risk', 'NOUN'), ('for', 'ADP'), ('a', 'DET'), ('proprietorship', 'NOUN'), ('would', 'VERB'), ('be', 'VERB'), ('too', 'ADV'), ('great', 'ADJ'), ('for', 'ADP'), ('a', 'DET'), ('much', 'ADV'), ('needed', 'VERB'), ('project', 'NOUN'), ('impossible', 'ADJ'), ('to', 'PRT'), ('achieve', 'VERB'), ('by', 'ADP'), ('any', 'DET'), ('means', 'NOUN'), ('other', 'ADJ'), ('than', 'ADP'), ('the', 'DET'), ('corporate', 'ADJ'), ('form', 'NOUN'), (',', '.'), ('e.g.', 'ADV'), ('constructing', 'VERB'), ('major', 'ADJ'), ('airports', 'NOUN'), ('or', 'CONJ'), ('dams', 'NOUN'), ('.', '.')]</t>
  </si>
  <si>
    <t>[('Dealers', 'NOUN'), ('said', 'VERB'), ('0', 'X'), ('the', 'DET'), ('dollar', 'NOUN'), ('merely', 'ADV'), ('drifted', 'VERB'), ('lower', 'ADV'), ('following', 'VERB'), ('the', 'DET'), ('release', 'NOUN'), ('Wednesday', 'PROPN'), ('of', 'ADP'), ('the', 'DET'), ('U.S.', 'PROPN'), ('purchasing', 'NOUN'), ('managers', 'NOUN'), ("'", 'PART'), ('report', 'NOUN'), ('.', 'X')]</t>
  </si>
  <si>
    <t>[('Did', 'VERB'), ('she', 'PRON'), ('know', 'VERB'), (',', '.'), ('he', 'PRON'), ('asked', 'VERB'), (',', '.'), ('why', 'ADV'), ('the', 'DET'), ('colors', 'NOUN'), ('of', 'ADP'), ('the', 'DET'), ('tubes', 'NOUN'), ('were', 'VERB'), ('important', 'ADJ'), ('to', 'ADP'), ("people's", 'NOUN'), ('health', 'NOUN'), ('?', '.'), ('?', '.')]</t>
  </si>
  <si>
    <t>[('Yet', 'ADV'), ('Section', 'PROPN'), ('605', 'NUM'), ('of', 'ADP'), ('the', 'DET'), ('appropriations', 'NOUN'), ('bill', 'NOUN'), ('for', 'ADP'), ('the', 'DET'), ('executive', 'ADJ'), ('office', 'NOUN'), ('provides', 'VERB'), (':', 'X'), ('``', 'X'), ('No', 'DET'), ('part', 'NOUN'), ('of', 'ADP'), ('any', 'DET'), ('appropriation', 'NOUN'), ('for', 'ADP'), ('the', 'DET'), ('current', 'ADJ'), ('fiscal', 'ADJ'), ('year', 'NOUN'), ('contained', 'VERB'), ('*', 'X'), ('in', 'ADP'), ('this', 'DET'), ('or', 'CONJ'), ('any', 'DET'), ('other', 'ADJ'), ('Act', 'NOUN'), ('shall', 'VERB'), ('be', 'VERB'), ('paid', 'VERB'), ('*-53', 'X'), ('to', 'PART'), ('any', 'DET'), ('person', 'NOUN'), ('for', 'ADP'), ('the', 'DET'), ('filling', 'NOUN'), ('of', 'ADP'), ('any', 'DET'), ('position', 'NOUN'), ('for', 'ADP'), ('which', 'DET'), ('he', 'PRON'), ('or', 'CONJ'), ('she', 'PRON'), ('has', 'VERB'), ('been', 'VERB'), ('nominated', 'VERB'), ('*-54', 'X'), ('*T*-1', 'X'), ('after', 'ADP'), ('the', 'DET'), ('Senate', 'PROPN'), ('has', 'VERB'), ('voted', 'VERB'), ('*-2', 'X'), ('not', 'ADV'), ('to', 'PART'), ('approve', 'VERB'), ('the', 'DET'), ('nomination', 'NOUN'), ('of', 'ADP'), ('said', 'VERB'), ('person', 'NOUN'), ('.', 'X'), ("''", 'X')]</t>
  </si>
  <si>
    <t>[('To', 'PART'), ('summarize', 'VERB'), (':', 'PUNCT'), ("Enron's", '_'), ('Enron', 'PROPN'), ("'s", 'PART'), ('pad', 'NOUN'), ('gas', 'NOUN'), ('will', 'AUX'), ('now', 'ADV'), ('be', 'AUX'), ('3,993,310', 'NUM'), ('MMBTU', 'NOUN'), (',', 'PUNCT'), ('instead', 'ADV'), ('of', 'ADP'), ('4,223,000', 'NUM'), ('MMBTU', 'NOUN'), ('.', 'PUNCT')]</t>
  </si>
  <si>
    <t>[('Like', 'ADP'), ('all', 'DET'), ('oil', 'NOUN'), ('place', 'NOUN'), ('changes', 'NOUN'), (',', 'PUNCT'), ('ask', 'VERB'), ('/', 'SYM'), ('recommend', 'VERB'), ('the', 'DET'), ('100', 'NUM'), ('other', 'ADJ'), ('services', 'NOUN'), ('they', 'PRON'), ('have', 'VERB'), ('.', 'PUNCT')]</t>
  </si>
  <si>
    <t>[('He', 'PRON'), (',', '.'), ('of', 'ADP'), ('course', 'NOUN'), (',', '.'), ('must', 'VERB'), ('have', 'VERB'), ('been', 'VERB'), ('equally', 'ADV'), ('unprepared', 'ADJ'), ('for', 'ADP'), ('what', 'DET'), ('confronted', 'VERB'), ('him', 'PRON'), (',', '.'), ('but', 'CONJ'), (',', '.'), ('nonetheless', 'ADV'), (',', '.'), ('I', 'PRON'), ('did', 'VERB'), ('find', 'VERB'), ('his', 'DET'), ('reaction', 'NOUN'), ('startling', 'ADJ'), ('.', '.')]</t>
  </si>
  <si>
    <t>[('Laboratory', 'NOUN'), ('measurements', 'NOUN'), ('of', 'ADP'), ('interstellar', 'ADJ'), ('radio', 'NOUN'), ('spectra', 'NOUN'), ('.', '.')]</t>
  </si>
  <si>
    <t>[('Uninhibited', 'ADJ'), ('lyricism', 'NOUN'), ('should', 'VERB'), ('be', 'VERB'), ('distinguished', 'VERB'), ('from', 'ADP'), ('its', 'DET'), ('exact', 'ADJ'), ('opposite', 'NOUN'), ('--', '.'), ('the', 'DET'), ('sterile', 'ADJ'), (',', '.'), ('extraneous', 'ADJ'), ('invention', 'NOUN'), ('of', 'ADP'), ('the', 'DET'), ('corn-belt', 'NOUN'), ('metaphysicals', 'NOUN'), (',', '.'), ('or', 'CONJ'), ('present', 'ADJ'), ('blight', 'NOUN'), ('of', 'ADP'), ('poetic', 'ADJ'), ('professors', 'NOUN'), ('.', '.')]</t>
  </si>
  <si>
    <t>[('Myself', 'PRON'), ('and', 'CCONJ'), ('my', 'PRON'), ("fiance's", '_'), ('fiance', 'NOUN'), ("'s", 'PART'), ('identity', 'NOUN'), ('was', 'AUX'), ('stolen', 'VERB'), ('from', 'ADP'), ('the', 'DET'), ('office', 'NOUN'), ('staff', 'NOUN'), ('.', 'PUNCT')]</t>
  </si>
  <si>
    <t>[('Atty.', 'NOUN'), ('Gen.', 'ADJ'), ('J.', 'NOUN'), ('Joseph', 'NOUN'), ('Nugent', 'NOUN'), ('appeared', 'VERB'), ('for', 'ADP'), ('the', 'DET'), ('state', 'NOUN'), ('.', '.')]</t>
  </si>
  <si>
    <t>[('Four', 'NUM'), ('months', 'NOUN'), ('later', 'ADV'), (',', 'PUNCT'), ('we', 'PRON'), ('were', 'AUX'), ('married', 'VERB'), ('.', 'PUNCT')]</t>
  </si>
  <si>
    <t>[('Most', 'ADJ'), ('pastors', 'NOUN'), ('and', 'CONJ'), ('laymen', 'NOUN'), (',', '.'), ('even', 'ADV'), ('though', 'ADP'), ('they', 'PRON'), ('believe', 'VERB'), ('it', 'PRON'), ('to', 'PRT'), ('be', 'VERB'), ('important', 'ADJ'), (',', '.'), ('assume', 'VERB'), ('that', 'ADP'), ('the', 'DET'), ('ecumenical', 'ADJ'), ('movement', 'NOUN'), ('lies', 'VERB'), ('outside', 'ADP'), ('the', 'DET'), ('province', 'NOUN'), ('of', 'ADP'), ('their', 'DET'), ('parishes', 'NOUN'), ('.', '.')]</t>
  </si>
  <si>
    <t>[('The', 'DET'), ('new', 'ADJ'), ('Centre', 'PROPN'), ('has', 'VERB'), ('4', 'NUM'), ('studios', 'NOUN'), ('planned', 'VERB'), ('and', 'CCONJ'), ('now', 'ADV'), ('boasts', 'VERB'), ('the', 'DET'), ('largest', 'ADJ'), ('single', 'ADJ'), ('dance', 'NOUN'), ('floor', 'NOUN'), ('area', 'NOUN'), ('in', 'ADP'), ('Kingston', 'PROPN'), ('upon', 'ADP'), ('Hull', 'PROPN'), ('.', 'PUNCT')]</t>
  </si>
  <si>
    <t>[('Conceding', 'VERB'), ('that', 'ADP'), ('several', 'ADJ'), ('cities', 'NOUN'), ('to', 'ADP'), ('the', 'DET'), ('north', 'NOUN'), ('were', 'VERB'), ('in', 'ADP'), ('worse', 'ADJ'), ('shape', 'NOUN'), ('than', 'ADP'), ('Baltimore', 'NOUN'), ('after', 'ADP'), ('the', 'DET'), ('last', 'ADJ'), ('storm', 'NOUN'), (',', '.'), ('Mr.', 'NOUN'), ('Schaefer', 'NOUN'), ('listed', 'VERB'), ('several', 'ADJ'), ('improvements', 'NOUN'), ('he', 'PRON'), ('said', 'VERB'), ('should', 'VERB'), ('be', 'VERB'), ('made', 'VERB'), ('in', 'ADP'), ('the', 'DET'), ('snow', 'NOUN'), ('plan', 'NOUN'), ('here', 'ADV'), ('.', '.')]</t>
  </si>
  <si>
    <t>[('When', 'ADV'), ('different', 'ADJ'), ('colors', 'NOUN'), ('are', 'VERB'), ('used', 'VERB'), (',', '.'), ('she', 'PRON'), ('is', 'VERB'), ('just', 'ADV'), ('as', 'ADV'), ('likely', 'ADJ'), ('to', 'PRT'), ('color', 'VERB'), ('trees', 'NOUN'), ('purple', 'ADJ'), (',', '.'), ('hair', 'NOUN'), ('green', 'ADJ'), (',', '.'), ('etc.', 'ADV'), ('.', '.')]</t>
  </si>
  <si>
    <t>[('I', 'PRON'), ('do', 'VERB'), ('the', 'DET'), ('living', 'VERB'), ('room', 'NOUN'), ('last', 'ADV'), ('.', '.')]</t>
  </si>
  <si>
    <t>[('There', 'PRON'), ('were', 'VERB'), ('four', 'NUM'), ('of', 'ADP'), ('us', 'PRON'), ('and', 'CCONJ'), ('I', 'PRON'), ('was', 'AUX'), ('taken', 'VERB'), ('first', 'ADV'), ('by', 'ADP'), ('a', 'DET'), ('gentleman', 'NOUN'), ('.', 'PUNCT')]</t>
  </si>
  <si>
    <t>[('``', '.'), ("Tailin'", 'NOUN'), ("''", '.'), ('was', 'VERB'), ('the', 'DET'), ("throwin'", 'VERB'), ('of', 'ADP'), ('an', 'DET'), ('animal', 'NOUN'), ('by', 'ADP'), ('the', 'DET'), ('tail', 'NOUN'), ('in', 'ADP'), ('lieu', 'NOUN'), ('of', 'ADP'), ('a', 'DET'), ('rope', 'NOUN'), ('.', '.')]</t>
  </si>
  <si>
    <t>[('It', 'PRON'), ('*EXP*-1', 'X'), ("'s", 'VERB'), ('interesting', 'ADJ'), ('*', 'X'), ('to', 'PART'), ('find', 'VERB'), ('that', 'ADP'), ('a', 'DET'), ('lot', 'NOUN'), ('of', 'ADP'), ('the', 'DET'), ('expensive', 'ADJ'), ('wines', 'NOUN'), ('are', 'VERB'), ("n't", 'ADV'), ('always', 'ADV'), ('walking', 'VERB'), ('out', 'ADP'), ('the', 'DET'), ('door', 'NOUN'), ('.', 'X')]</t>
  </si>
  <si>
    <t>[('Her', 'DET'), ('voice', 'NOUN'), ('was', 'VERB'), ('ripe', 'ADJ'), ('and', 'CONJ'), ('full', 'ADJ'), ('and', 'CONJ'), ('her', 'DET'), ('teeth', 'NOUN'), ('flashed', 'VERB'), ('again', 'ADV'), ('in', 'ADP'), ('Sicilian', 'ADJ'), ('brilliance', 'NOUN'), ('before', 'ADP'), ('the', 'DET'), ('warm', 'ADJ'), ('curved', 'VERB'), ('lips', 'NOUN'), ('met', 'VERB'), ('and', 'CONJ'), ('her', 'DET'), ('mouth', 'NOUN'), ('settled', 'VERB'), ('in', 'ADP'), ('repose', 'NOUN'), ('.', '.')]</t>
  </si>
  <si>
    <t>[('The', 'DET'), ('cashier', 'NOUN'), ('was', 'AUX'), ('also', 'ADV'), ('short', 'ADJ'), (',', 'PUNCT'), ('unapologetic', 'ADJ'), ('and', 'CCONJ'), ('made', 'VERB'), ('me', 'PRON'), ('feel', 'VERB'), ('as', 'SCONJ'), ('I', 'PRON'), ('was', 'AUX'), ('wasting', 'VERB'), ('her', 'PRON'), ('time', 'NOUN'), ('.', 'PUNCT')]</t>
  </si>
  <si>
    <t>[('Elmira', 'PROPN'), (',', 'PUNCT'), ('your', '_'), ('you', 'PRON'), ('r', 'AUX'), ('the', 'DET'), ('best', 'ADJ'), ('!', 'PUNCT')]</t>
  </si>
  <si>
    <t>[('It', 'PRON'), ('was', 'VERB'), ('not', 'ADV'), ('within', 'ADP'), ('the', 'DET'), ('jurisdiction', 'NOUN'), ('of', 'ADP'), ('anybody', 'NOUN'), ('or', 'CONJ'), ('anything', 'NOUN'), (',', '.'), ('including', 'ADP'), ('Providence', 'NOUN'), ('and', 'CONJ'), ('Massachusetts', 'NOUN'), ('.', '.')]</t>
  </si>
  <si>
    <t>[('While', 'SCONJ'), ('we', 'PRON'), ("can't", '_'), ('ca', 'AUX'), ("n't", 'PART'), ('make', 'VERB'), ('any', 'DET'), ('promises', 'NOUN'), (',', 'PUNCT'), ('we', 'PRON'), ('will', 'AUX'), ('do', 'VERB'), ('our', 'PRON'), ('best', 'ADJ'), ('to', 'PART'), ('bring', 'VERB'), ('in', 'ADV'), ('at', 'ADP'), ('least', 'ADJ'), ('some', 'DET'), ('of', 'ADP'), ('these', 'DET'), ('special', 'ADJ'), ('guests', 'NOUN'), ('.', 'PUNCT')]</t>
  </si>
  <si>
    <t>[('It', 'PRON'), ('was', 'AUX'), ('Joseph', 'PROPN'), ('Goebbels', 'PROPN'), ('who', 'PRON'), ('said', 'VERB'), ('that', 'SCONJ'), ('if', 'SCONJ'), ('you', 'PRON'), ('repeat', 'VERB'), ('a', 'DET'), ('lie', 'NOUN'), ('often', 'ADV'), ('enough', 'ADV'), (',', 'PUNCT'), ('people', 'NOUN'), ('will', 'AUX'), ('believe', 'VERB'), ('it', 'PRON'), ('.', 'PUNCT')]</t>
  </si>
  <si>
    <t>[('A', 'DET'), ('wheel', 'NOUN'), ('squeaked', 'VERB'), ('on', 'ADP'), ('a', 'DET'), ('hub', 'NOUN'), (',', '.'), ('was', 'VERB'), ('still', 'ADJ'), (',', '.'), ('and', 'CONJ'), ('squeaked', 'VERB'), ('again', 'ADV'), ('.', '.')]</t>
  </si>
  <si>
    <t>[('A', 'DET'), ('tragedy', 'NOUN'), (',', '.'), ('by', 'ADP'), ('his', 'DET'), ('definition', 'NOUN'), (',', '.'), ('is', 'VERB'), ('an', 'DET'), ('imitation', 'NOUN'), ('of', 'ADP'), ('an', 'DET'), ('action', 'NOUN'), ('that', 'PRON'), ('is', 'VERB'), ('serious', 'ADJ'), (',', '.'), ('of', 'ADP'), ('a', 'DET'), ('certain', 'ADJ'), ('magnitude', 'NOUN'), (',', '.'), ('and', 'CONJ'), ('complete', 'ADJ'), ('in', 'ADP'), ('itself', 'PRON'), ('.', '.')]</t>
  </si>
  <si>
    <t>[('They', 'PRON'), ('track', 'VERB'), ('poop', 'NOUN'), ('everywhere', 'ADV'), ('(', 'PUNCT'), ('most', 'ADV'), ('disgustingly', 'ADV'), ('my', 'PRON'), ('bed', 'NOUN'), ('....', 'PUNCT'), (')', 'PUNCT'), (',', 'PUNCT'), ('and', 'CCONJ'), ('am', 'AUX'), ('constantly', 'ADV'), ('trying', 'VERB'), ('to', 'PART'), ('climb', 'VERB'), ('up', 'ADV'), ('everything', 'PRON'), (',', 'PUNCT'), ('including', 'VERB'), ('my', 'PRON'), ('bare', 'ADJ'), ('legs', 'NOUN'), ('!', 'PUNCT')]</t>
  </si>
  <si>
    <t>[('The', 'DET'), ('cat-like', 'ADJ'), ('sinuousness', 'NOUN'), ('and', 'CONJ'), ('agility', 'NOUN'), ('of', 'ADP'), ('both', 'DET'), ('dancers', 'NOUN'), ('were', 'VERB'), ('exploited', 'VERB'), ('in', 'ADP'), ('leaps', 'NOUN'), (',', '.'), ('lifts', 'NOUN'), (',', '.'), ('crawls', 'NOUN'), ('and', 'CONJ'), ('slides', 'NOUN'), ('that', 'PRON'), ('were', 'VERB'), ('almost', 'ADV'), ('invariably', 'ADV'), ('compelling', 'ADJ'), ('in', 'ADP'), ('a', 'DET'), ('work', 'NOUN'), ('of', 'ADP'), ('strong', 'ADJ'), (',', '.'), ('sometimes', 'ADV'), ('almost', 'ADV'), ('frightening', 'VERB'), (',', '.'), ('tensions', 'NOUN'), ('.', '.')]</t>
  </si>
  <si>
    <t>[('But', 'CONJ'), ('then', 'ADV'), ('the', 'DET'), ('so-called', 'ADJ'), ('coffee', 'NOUN'), ('was', 'VERB'), ('bad', 'ADJ'), ('enough', 'ADV'), ('at', 'ADP'), ('best', 'ADJ'), (',', '.'), ('cold', 'ADJ'), ('it', 'PRON'), ('was', 'VERB'), ('all', 'PRT'), ('but', 'ADP'), ('undrinkable', 'ADJ'), ('--', '.'), ('especially', 'ADV'), ('that', 'DET'), ('cup', 'NOUN'), ('!', '.'), ('!', '.')]</t>
  </si>
  <si>
    <t>[('One', 'NUM'), ('of', 'ADP'), ('my', 'PRON'), ('most', 'ADV'), ('cherished', 'VERB'), ('dualities', 'NOUN'), ('is', 'AUX'), ('the', 'DET'), ('understanding', 'NOUN'), ('that', 'SCONJ'), ('we', 'PRON'), ('are', 'AUX'), ('both', 'ADV'), ('autonomous', 'ADJ'), ('individuals', 'NOUN'), ('with', 'ADP'), ('the', 'DET'), ('power', 'NOUN'), ('to', 'PART'), ('shape', 'VERB'), ('our', 'PRON'), ('personal', 'ADJ'), ('destinies', 'NOUN'), ('and', 'CCONJ'), ('at', 'ADP'), ('the', 'DET'), ('same', 'ADJ'), ('time', 'NOUN'), ('we', 'PRON'), ('are', 'AUX'), ('all', 'ADV'), ('one', 'NUM'), (',', 'PUNCT'), ('that', 'SCONJ'), ('there', 'PRON'), ('is', 'VERB'), ('no', 'DET'), ('separation', 'NOUN'), ('between', 'ADP'), ('you', 'PRON'), ('and', 'CCONJ'), ('I', 'PRON'), (',', 'PUNCT'), ('we', 'PRON'), ('are', 'AUX'), ('all', 'ADV'), ('together', 'ADV'), ('in', 'ADP'), ('this', 'DET'), ('thing', 'NOUN'), ('called', 'VERB'), ('life', 'NOUN'), (',', 'PUNCT'), ('we', 'PRON'), ('human', 'ADJ'), ('beings', 'NOUN'), (',', 'PUNCT'), ('the', 'DET'), ('birds', 'NOUN'), ('and', 'CCONJ'), ('the', 'DET'), ('tress', 'NOUN'), (',', 'PUNCT'), ('the', 'DET'), ('rocks', 'NOUN'), ('and', 'CCONJ'), ('the', 'DET'), ('sky', 'NOUN'), (',', 'PUNCT'), ('all', 'DET'), ('of', 'ADP'), ('it', 'PRON'), ('.', 'PUNCT')]</t>
  </si>
  <si>
    <t>[('Their', 'DET'), ('conclusions', 'NOUN'), ('concerning', 'ADP'), ('the', 'DET'), ('untrustworthiness', 'NOUN'), ('of', 'ADP'), ('the', 'DET'), ('West', 'ADJ'), ('Saxon', 'NOUN'), ('annals', 'NOUN'), (',', '.'), ('the', 'DET'), ('confused', 'VERB'), ('chronology', 'NOUN'), ('of', 'ADP'), ('Bede', 'NOUN'), (',', '.'), ('the', 'DET'), ('unreliability', 'NOUN'), ('of', 'ADP'), ('the', 'DET'), ('early', 'ADJ'), ('positions', 'NOUN'), ('of', 'ADP'), ('the', 'DET'), ('Anglo-Saxon', 'ADJ'), ('genealogies', 'NOUN'), ('and', 'CONJ'), ('the', 'DET'), ('mythological', 'ADJ'), ('elements', 'NOUN'), ('contained', 'VERB'), ('in', 'ADP'), ('Nennius', 'NOUN'), ('are', 'VERB'), ('now', 'ADV'), ('mostly', 'ADV'), ('accepted', 'VERB'), ('.', '.')]</t>
  </si>
  <si>
    <t>[('In', 'ADP'), ('one', 'NUM'), ('extreme', 'ADJ'), ('case', 'NOUN'), (',', '.'), ('cited', 'VERB'), ('by', 'ADP'), ('a', 'DET'), ('Pittsburgh', 'NOUN'), ('psychologist', 'NOUN'), (',', '.'), ('an', 'DET'), ('office', 'NOUN'), ("worker's", 'NOUN'), ('wife', 'NOUN'), ('refused', 'VERB'), ('to', 'PRT'), ('have', 'VERB'), ('sexual', 'ADJ'), ('relations', 'NOUN'), ('with', 'ADP'), ('her', 'DET'), ('husband', 'NOUN'), ('unless', 'ADP'), ('he', 'PRON'), ('bought', 'VERB'), ('her', 'PRON'), ('the', 'DET'), ('luxuries', 'NOUN'), ('she', 'PRON'), ('demanded', 'VERB'), ('.', '.')]</t>
  </si>
  <si>
    <t>[('She', 'PRON'), ('is', 'AUX'), ('also', 'ADV'), ('nicer', 'ADJ'), ('when', 'ADV'), ('we', 'PRON'), ('are', 'AUX'), ('both', 'ADV'), ('alone', 'ADJ'), ('.', 'PUNCT')]</t>
  </si>
  <si>
    <t>[('The', 'DET'), ('feeling', 'NOUN'), ('was', 'VERB'), ('that', 'ADP'), ('he', 'PRON'), ('would', 'VERB'), ('sense', 'VERB'), ('an', 'DET'), ('inner', 'ADJ'), ('core', 'NOUN'), ('of', 'ADP'), ('toughness', 'NOUN'), ('and', 'CONJ'), ('determination', 'NOUN'), ('in', 'ADP'), ('the', 'DET'), ('President', 'NOUN'), ('and', 'CONJ'), ('that', 'ADP'), ('plain', 'ADJ'), ('talk', 'NOUN'), ('by', 'ADP'), ('Mr.', 'NOUN'), ('Kennedy', 'NOUN'), ('would', 'VERB'), ('give', 'VERB'), ('him', 'PRON'), ('pause', 'NOUN'), ('.', '.')]</t>
  </si>
  <si>
    <t>[('Dear', 'ADJ'), ('Dr.', 'PROPN'), ('Vincent', 'PROPN'), ('Kaminski', 'PROPN'), (',', 'PUNCT')]</t>
  </si>
  <si>
    <t>[('But', 'CONJ'), ('they', 'PRON'), ('were', 'VERB'), ('not', 'ADV'), ('.', '.')]</t>
  </si>
  <si>
    <t>[('We', 'PRON'), ('are', 'VERB'), ('reporting', 'VERB'), ('these', 'DET'), ('investigations', 'NOUN'), ('here', 'ADV'), ('briefly', 'ADV'), ('because', 'ADV'), ('of', 'ADP'), ('their', 'DET'), ('relevancy', 'NOUN'), ('to', 'ADP'), ('problems', 'NOUN'), ('of', 'ADP'), ('the', 'DET'), ('study', 'NOUN'), ('of', 'ADP'), ('apparently', 'ADV'), ('simple', 'ADJ'), ('exchange', 'NOUN'), ('reactions', 'NOUN'), ('of', 'ADP'), ('chlorine', 'NOUN'), ('and', 'CONJ'), ('because', 'ADP'), ('the', 'DET'), ('results', 'NOUN'), ('furnish', 'VERB'), ('some', 'DET'), ('information', 'NOUN'), ('on', 'ADP'), ('the', 'DET'), ('activation', 'NOUN'), ('energy', 'NOUN'), ('for', 'ADP'), ('abstraction', 'NOUN'), ('of', 'ADP'), ('chlorine', 'NOUN'), ('atoms', 'NOUN'), ('from', 'ADP'), ('carbon', 'NOUN'), ('tetrachloride', 'NOUN'), ('.', '.')]</t>
  </si>
  <si>
    <t>[('It', 'PRON'), ('was', 'VERB'), ('a', 'DET'), ('sort', 'NOUN'), ('of', 'ADP'), ('poetic', 'ADJ'), ('justice', 'NOUN'), ('that', 'ADP'), ('at', 'ADP'), ('the', 'DET'), ('time', 'NOUN'), ('of', 'ADP'), ('his', 'DET'), ('own', 'ADJ'), ('demise', 'NOUN'), ('a', 'DET'), ('new', 'ADJ'), ('plot', 'NOUN'), ('to', 'PRT'), ('overthrow', 'VERB'), ('the', 'DET'), ('Venezuelan', 'ADJ'), ('government', 'NOUN'), (',', '.'), ('reportedly', 'ADV'), ('involving', 'VERB'), ('the', 'DET'), ('use', 'NOUN'), ('of', 'ADP'), ('Dominican', 'ADJ'), ('arms', 'NOUN'), ('by', 'ADP'), ('former', 'ADJ'), ('Venezuelan', 'ADJ'), ('Dictator', 'NOUN'), ('Marcos', 'NOUN'), ('Perez', 'NOUN'), ('Jimenez', 'NOUN'), (',', '.'), ('has', 'VERB'), ('been', 'VERB'), ('uncovered', 'VERB'), ('and', 'CONJ'), ('quashed', 'VERB'), ('.', '.')]</t>
  </si>
  <si>
    <t>[('If', 'ADP'), ('this', 'DET'), ('seems', 'VERB'), ('arbitrary', 'ADJ'), (',', '.'), ('its', 'DET'), ('effect', 'NOUN'), ('was', 'VERB'), ('to', 'PRT'), ('treat', 'VERB'), ('citizens', 'NOUN'), ('of', 'ADP'), ('the', 'DET'), ('District', 'NOUN'), ('of', 'ADP'), ('Columbia', 'NOUN'), ('equally', 'ADV'), ('with', 'ADP'), ('citizens', 'NOUN'), ('of', 'ADP'), ('the', 'DET'), ('states', 'NOUN'), ('--', '.'), ('at', 'ADP'), ('the', 'DET'), ('expense', 'NOUN'), ('of', 'ADP'), ('expanding', 'VERB'), ('a', 'DET'), ('troublesome', 'ADJ'), ('jurisdiction', 'NOUN'), ('.', '.')]</t>
  </si>
  <si>
    <t>[('You', 'PRON'), ('can', 'VERB'), ('see', 'VERB'), ('it', 'PRON'), (',', '.'), ('for', 'ADP'), ('example', 'NOUN'), (',', '.'), ('in', 'ADP'), ('the', 'DET'), ('extensive', 'ADJ'), ('efforts', 'NOUN'), ('President', 'NOUN'), ('Kennedy', 'NOUN'), ('has', 'VERB'), ('made', 'VERB'), ('to', 'PRT'), ('enlist', 'VERB'), ('solid', 'ADJ'), ('bipartisan', 'ADJ'), ('support', 'NOUN'), ('for', 'ADP'), ('his', 'DET'), ('actions', 'NOUN'), ('toward', 'ADP'), ('both', 'DET'), ('Cuba', 'NOUN'), ('and', 'CONJ'), ('Laos', 'NOUN'), (';', '.'), (';', '.')]</t>
  </si>
  <si>
    <t>[('Now', 'ADV'), ('when', 'ADV'), ('Henri', 'NOUN'), ('has', 'VERB'), ('completed', 'VERB'), ('four', 'NUM'), ('complete', 'ADJ'), ('Push-Pull', 'NOUN'), ('Super-Sets', 'NOUN'), ('No.', 'NOUN'), ('1', 'NUM'), (',', '.'), ('the', 'DET'), ('professor', 'NOUN'), ('allows', 'VERB'), ('him', 'PRON'), ('about', 'ADV'), ('a', 'DET'), ('five-minute', 'ADJ'), ('rest', 'NOUN'), ('period', 'NOUN'), ('before', 'ADP'), ('starting', 'VERB'), ('him', 'PRON'), ('on', 'ADP'), ('four', 'NUM'), ('complete', 'ADJ'), ('Push-Pull', 'NOUN'), ('Super-Sets', 'NOUN'), ('No.', 'NOUN'), ('2', 'NUM'), ('.', '.')]</t>
  </si>
  <si>
    <t>[('A', 'DET'), ('moment', 'NOUN'), ('later', 'ADV'), (',', '.'), ('moving', 'VERB'), ('awkwardly', 'ADV'), ('because', 'ADP'), ('of', 'ADP'), ('the', 'DET'), ('swimming', 'VERB'), ('fins', 'NOUN'), (',', '.'), ('she', 'PRON'), ('picked', 'VERB'), ('up', 'PRT'), ('the', 'DET'), ('gun', 'NOUN'), (',', '.'), ('handed', 'VERB'), ('the', 'DET'), ('knife', 'NOUN'), ('to', 'ADP'), ('Poet', 'NOUN'), (',', '.'), ('then', 'ADV'), ('rolled', 'VERB'), ('off', 'ADP'), ('the', 'DET'), ('transom', 'NOUN'), ('of', 'ADP'), ('the', 'DET'), ('boat', 'NOUN'), (',', '.'), ('back', 'NOUN'), ('first', 'ADV'), ('.', '.')]</t>
  </si>
  <si>
    <t>[('Now', 'ADV'), ('she', 'PRON'), ('could', 'VERB'), ('let', 'VERB'), ('out', 'PRT'), ('the', 'DET'), ('three', 'NUM'), ('parakeets', 'NOUN'), ('without', 'ADP'), ('fear', 'NOUN'), ('they', 'PRON'), ('would', 'VERB'), ('be', 'VERB'), ('stepped', 'VERB'), ('on', 'PRT'), ('or', 'CONJ'), ('that', 'ADP'), ('Stowey', 'NOUN'), ('would', 'VERB'), ('let', 'VERB'), ('them', 'PRON'), ('out', 'ADP'), ('one', 'NUM'), ('of', 'ADP'), ('the', 'DET'), ('doors', 'NOUN'), (';', '.'), (';', '.')]</t>
  </si>
  <si>
    <t>[('``', '.'), ('Which', 'DET'), ('is', 'VERB'), ('a', 'DET'), ('break', 'NOUN'), ('as', 'ADP'), ('the', 'DET'), ('area', 'NOUN'), ('to', 'ADP'), ('search', 'NOUN'), ('is', 'VERB'), ('less', 'ADJ'), ('than', 'ADP'), ('a', 'DET'), ('square', 'NOUN'), ('mile', 'NOUN'), ("''", '.'), (',', '.'), ('she', 'PRON'), ('added', 'VERB'), ('as', 'ADP'), ('she', 'PRON'), ('swung', 'VERB'), ('her', 'PRON'), ('legs', 'NOUN'), ('over', 'ADP'), ('the', 'DET'), ('transom', 'NOUN'), ('.', '.')]</t>
  </si>
  <si>
    <t>[('As', 'ADP'), ('such', 'ADJ'), (',', '.'), ('it', 'PRON'), ('was', 'VERB'), ('beyond', 'ADP'), ('politics', 'NOUN'), ('and', 'CONJ'), ('had', 'VERB'), ('no', 'DET'), ('need', 'NOUN'), ('of', 'ADP'), ('justification', 'NOUN'), ('by', 'ADP'), ('a', 'DET'), ('``', '.'), ('message', 'NOUN'), ("''", '.'), ('.', '.')]</t>
  </si>
  <si>
    <t>[('The', 'DET'), ('question', 'NOUN'), ('frightened', 'VERB'), ('Andrei', 'NOUN'), ('.', '.')]</t>
  </si>
  <si>
    <t>[('These', 'DET'), ('local', 'ADJ'), ('variations', 'NOUN'), ('were', 'VERB'), ('to', 'PRT'), ('become', 'VERB'), ('ever', 'ADV'), ('sharper', 'ADJ'), ('in', 'ADP'), ('the', 'DET'), ('next', 'ADJ'), ('century', 'NOUN'), ('and', 'CONJ'), ('a', 'DET'), ('half', 'PRT'), ('.', '.')]</t>
  </si>
  <si>
    <t>[('Evaluation', 'NOUN'), ('may', 'VERB'), ('be', 'VERB'), ('made', 'VERB'), ('on', 'ADP'), ('either', 'CONJ'), ('a', 'DET'), ('soil-removal', 'NOUN'), ('or', 'CONJ'), ('a', 'DET'), ('grease-removal', 'NOUN'), ('basis', 'NOUN'), ('as', 'ADP'), ('desired', 'VERB'), ('.', '.')]</t>
  </si>
  <si>
    <t>[('Four', 'NUM'), ('parties', 'NOUN'), ('are', 'VERB'), ('given', 'VERB'), ('a', 'DET'), ('year', 'NOUN'), ('.', '.')]</t>
  </si>
  <si>
    <t>[('Simpkins', 'NOUN'), ('from', 'ADP'), ('Somerset', 'NOUN')]</t>
  </si>
  <si>
    <t>[('The', 'DET'), ('typical', 'ADJ'), ('picture', 'NOUN'), ('at', 'ADP'), ('this', 'DET'), ('time', 'NOUN'), ('is', 'VERB'), ('one', 'NUM'), ('of', 'ADP'), ('steady', 'ADJ'), ('improvement', 'NOUN'), ('.', '.')]</t>
  </si>
  <si>
    <t>[('Problems', 'NOUN'), ('in', 'ADP'), ('marketing', 'VERB'), ('management', 'NOUN')]</t>
  </si>
  <si>
    <t>[('``', '.'), ('I', 'PRON'), ('tell', 'VERB'), ('people', 'NOUN'), ('what', 'DET'), ('I', 'PRON'), ('think', 'VERB'), ('.', '.')]</t>
  </si>
  <si>
    <t>[('Roberts', 'NOUN'), ('sagged', 'VERB'), ('and', 'CONJ'), ('slashed', 'VERB'), ('at', 'ADP'), ('him', 'PRON'), ('wildly', 'ADV'), ('.', '.')]</t>
  </si>
  <si>
    <t>[('Diane', 'NOUN'), ('spoke', 'VERB'), ('no', 'DET'), ('Italian', 'NOUN'), ('or', 'CONJ'), ('French', 'NOUN'), ('.', '.')]</t>
  </si>
  <si>
    <t>[('It', 'PRON'), ('has', 'VERB'), ('been', 'VERB'), ('said', 'VERB'), ('of', 'ADP'), ('John', 'NOUN'), ('Stuart', 'NOUN'), ('Mill', 'NOUN'), ('that', 'ADP'), ('he', 'PRON'), ('wrote', 'VERB'), ('so', 'ADV'), ('clearly', 'ADV'), ('that', 'ADP'), ('he', 'PRON'), ('could', 'VERB'), ('be', 'VERB'), ('found', 'VERB'), ('out', 'PRT'), ('.', '.')]</t>
  </si>
  <si>
    <t>[('The', 'DET'), ('cry', 'NOUN'), ('``', '.'), ('Garryowen', 'NOUN'), ("''", '.'), ('!', '.'), ('!', '.')]</t>
  </si>
  <si>
    <t>[('heavy', 'ADJ'), ('foil', 'NOUN'), ('on', 'ADP'), ('hand', 'NOUN'), ('at', 'ADP'), ('all', 'PRT'), ('times', 'NOUN'), ('.', '.')]</t>
  </si>
  <si>
    <t>[("There's", 'PRT'), ('the', 'DET'), ('King', 'NOUN'), ('.', '.')]</t>
  </si>
  <si>
    <t>[('the', 'DET'), ('difference', 'NOUN'), ('between', 'ADP'), ('Mr.', 'NOUN'), ('Parker', 'NOUN'), ('and', 'CONJ'), ('the', 'DET'), ('Association', 'NOUN'), ('is', 'VERB'), ('a', 'DET'), ('difference', 'NOUN'), ('between', 'ADP'), ('no', 'DET'), ('Christianity', 'NOUN'), ('and', 'CONJ'), ('Christianity', 'NOUN'), ("''", '.'), ('--', '.'), ('despite', 'ADP'), ('these', 'DET'), ('supposed', 'VERB'), ('conclusive', 'ADJ'), ('assurances', 'NOUN'), (',', '.'), ('the', 'DET'), ('modern', 'ADJ'), ('liberal', 'NOUN'), ('heaves', 'VERB'), ('repeatedly', 'ADV'), ('a', 'DET'), ('sigh', 'NOUN'), ('of', 'ADP'), ('relief', 'NOUN'), (',', '.'), ('of', 'ADP'), ('positive', 'ADJ'), ('thanksgiving', 'NOUN'), (',', '.'), ('that', 'ADP'), ('the', 'DET'), ('Association', 'NOUN'), ('never', 'ADV'), ('quite', 'ADV'), ('brought', 'VERB'), ('itself', 'PRON'), ('officially', 'ADV'), ('to', 'PRT'), ('expel', 'VERB'), ('Parker', 'NOUN'), ('.', '.')]</t>
  </si>
  <si>
    <t>[('He', 'PRON'), ('had', 'VERB'), ('seen', 'VERB'), ('a', 'DET'), ('dry', 'ADJ'), (',', '.'), ('old', 'ADJ'), (',', '.'), ('yellowing', 'VERB'), ('hand', 'NOUN'), ('reach', 'VERB'), ('out', 'PRT'), (',', '.'), ('with', 'ADP'), ('that', 'DET'), ('painful', 'ADJ'), ('solicitude', 'NOUN'), (',', '.'), ('to', 'PRT'), ('touch', 'VERB'), (',', '.'), ('to', 'PRT'), ('rearrange', 'VERB'), (',', '.'), ('to', 'PRT'), ('shift', 'VERB'), ('aimlessly', 'ADV'), (',', '.'), ('some', 'DET'), ('object', 'NOUN'), ('worth', 'ADJ'), ('a', 'DET'), ('pfennig', 'NOUN'), ('.', '.')]</t>
  </si>
  <si>
    <t>[('Again', 'ADV'), ('I', 'PRON'), ('apologize', 'VERB'), (',', 'PUNCT'), ('but', 'CCONJ'), ("it'll", '_'), ('it', 'PRON'), ("'ll", 'AUX'), ('be', 'AUX'), ('better', 'ADJ'), ('over', 'ADV'), ('there', 'ADV'), ('.', 'PUNCT')]</t>
  </si>
  <si>
    <t>[('Those', 'DET'), ('who', 'PRON'), ('*T*-1', 'X'), ('still', 'ADV'), ('want', 'VERB'), ('*-2', 'X'), ('to', 'PART'), ('do', 'VERB'), ('it', 'PRON'), ('``', 'X'), ('will', 'VERB'), ('just', 'ADV'), ('find', 'VERB'), ('some', 'DET'), ('way', 'NOUN'), ('0', 'X'), ('*', 'X'), ('to', 'PART'), ('get', 'VERB'), ('around', 'ADP'), ("''", 'X'), ('any', 'DET'), ('attempt', 'NOUN'), ('*', 'X'), ('to', 'PART'), ('curb', 'VERB'), ('it', 'PRON'), ('*T*-3', 'X'), ('.', 'X')]</t>
  </si>
  <si>
    <t>[('For', 'ADP'), ('mounting', 'VERB'), ('to', 'ADP'), ('corrugated', 'VERB'), ('plastic', 'NOUN'), ('backgrounds', 'NOUN'), (',', '.'), ('very', 'ADV'), ('small', 'ADJ'), ('holes', 'NOUN'), ('may', 'VERB'), ('be', 'VERB'), ('drilled', 'VERB'), ('in', 'ADP'), ('the', 'DET'), ('sides', 'NOUN'), ('of', 'ADP'), ('the', 'DET'), ('letters', 'NOUN'), ('and', 'CONJ'), ('stainless', 'ADJ'), ('steel', 'NOUN'), ('wire', 'NOUN'), ('threaded', 'VERB'), ('through', 'ADP'), ('the', 'DET'), ('openings', 'NOUN'), (',', '.'), ('its', 'DET'), ('ends', 'NOUN'), ('twisted', 'VERB'), ('behind', 'ADP'), ('the', 'DET'), ('panels', 'NOUN'), ('.', '.')]</t>
  </si>
  <si>
    <t>[('you', 'PRON'), ('can', 'AUX'), ('view', 'VERB'), ('at', 'ADP'), ('dresscod.com', 'PROPN')]</t>
  </si>
  <si>
    <t>[('Moreover', 'ADV'), (',', '.'), ('the', 'DET'), ('entire', 'ADJ'), ('state', 'NOUN'), ('Democratic', 'ADJ'), ('hierarchy', 'NOUN'), (',', '.'), ('from', 'ADP'), ('Gov.', 'NOUN'), ('Brown', 'NOUN'), ('on', 'PRT'), ('down', 'PRT'), ('to', 'ADP'), ('the', 'DET'), ('county', 'NOUN'), ('chairmen', 'NOUN'), (',', '.'), ('also', 'ADV'), ('participates', 'VERB'), ('in', 'ADP'), ('this', 'DET'), ('huge', 'ADJ'), ('operation', 'NOUN'), ('.', '.')]</t>
  </si>
  <si>
    <t>[('(', 'PUNCT'), ('From', 'ADP'), ('time', 'NOUN'), ('PA', 'PROPN'), ('approved', 'VERB'), ('and', 'CCONJ'), ('funded', 'VERB'), ('to', 'ADP'), ('in', 'ADP'), ('-', 'PUNCT'), ('service', 'NOUN'), ('will', 'AUX'), ('be', 'AUX'), ('75', 'NUM'), ('days', 'NOUN'), ('at', 'ADP'), ('most', 'ADJ'), ('.', 'PUNCT')]</t>
  </si>
  <si>
    <t>[('The', 'DET'), ('jug', 'NOUN'), ('stayed', 'VERB'), ('at', 'ADP'), ('the', 'DET'), ('hospital', 'NOUN'), ('and', 'CONJ'), ('the', 'DET'), ('water', 'NOUN'), ('--', '.'), ('what', 'DET'), ('can', 'VERB'), ('happen', 'VERB'), ('to', 'ADP'), ('water', 'NOUN'), ('?', '.'), ('?', '.')]</t>
  </si>
  <si>
    <t>[('They', 'PRON'), ('belong', 'VERB'), ('to', 'PART'), ('a', 'DET'), ('group', 'NOUN'), ('of', 'ADP'), ('15', 'NUM'), ('ringers', 'NOUN'), ('--', 'X'), ('including', 'VERB'), ('two', 'NUM'), ('octogenarians', 'NOUN'), ('and', 'CONJ'), ('four', 'NUM'), ('youngsters', 'NOUN'), ('in', 'ADP'), ('training', 'NOUN'), ('--', 'X'), ('who', 'PRON'), ('*T*-222', 'X'), ('drive', 'VERB'), ('every', 'DET'), ('Sunday', 'PROPN'), ('from', 'ADP'), ('church', 'NOUN'), ('to', 'PART'), ('church', 'NOUN'), ('in', 'ADP'), ('a', 'DET'), ('sometimes-exhausting', 'ADJ'), ('effort', 'NOUN'), ('*', 'X'), ('to', 'PART'), ('keep', 'VERB'), ('the', 'DET'), ('bells', 'NOUN'), ('sounding', 'VERB'), ('in', 'ADP'), ('the', 'DET'), ('many', 'ADJ'), ('belfries', 'NOUN'), ('of', 'ADP'), ('East', 'PROPN'), ('Anglia', 'PROPN'), ('.', 'X')]</t>
  </si>
  <si>
    <t>[('Following', 'VERB'), ('the', 'DET'), ('acquisition', 'NOUN'), ('of', 'ADP'), ('R.P.', 'PROPN'), ('Scherer', 'PROPN'), ('by', 'ADP'), ('a', 'DET'), ('buy-out', 'ADJ'), ('group', 'NOUN'), ('led', 'VERB'), ('*', 'X'), ('by', 'ADP'), ('Shearson', 'PROPN'), ('Lehman', 'PROPN'), ('Hutton', 'PROPN'), ('earlier', 'ADJ'), ('this', 'DET'), ('year', 'NOUN'), (',', 'X'), ('the', 'DET'), ('maker', 'NOUN'), ('of', 'ADP'), ('gelatin', 'NOUN'), ('capsules', 'NOUN'), ('decided', 'VERB'), ('*-1', 'X'), ('to', 'PART'), ('divest', 'VERB'), ('itself', 'PRON'), ('of', 'ADP'), ('certain', 'ADJ'), ('of', 'ADP'), ('its', 'PRON'), ('non-encapsulating', 'ADJ'), ('businesses', 'NOUN'), ('.', 'X')]</t>
  </si>
  <si>
    <t>[('the', 'DET'), ("bridegroom's", 'NOUN'), ('parents', 'NOUN'), (',', '.'), ('the', 'DET'), ('Barrett', 'NOUN'), ('Wendells', 'NOUN'), (',', '.'), ('who', 'PRON'), ('are', 'VERB'), ('returning', 'VERB'), ('from', 'ADP'), ('a', 'DET'), ('winter', 'NOUN'), ('holiday', 'NOUN'), ('in', 'ADP'), ('Sarasota', 'NOUN'), (',', '.'), ('Fla.', 'NOUN'), (',', '.'), ('for', 'ADP'), ('the', 'DET'), ('occasion', 'NOUN'), (';', '.'), (';', '.')]</t>
  </si>
  <si>
    <t>[('That', 'DET'), ('is', 'VERB'), ('why', 'ADV'), ('the', 'DET'), ('United', 'VERB'), ('Nations', 'NOUN'), ('was', 'VERB'), ('formed', 'VERB'), ('so', 'ADP'), ('that', 'ADP'), ('intelligent', 'ADJ'), ('men', 'NOUN'), ('with', 'ADP'), ('good', 'ADJ'), ('intentions', 'NOUN'), ('from', 'ADP'), ('all', 'PRT'), ('countries', 'NOUN'), ('could', 'VERB'), ('meet', 'VERB'), ('and', 'CONJ'), ('solve', 'VERB'), ('problems', 'NOUN'), ('without', 'ADP'), ('resorting', 'VERB'), ('to', 'ADP'), ('war', 'NOUN'), ('.', '.')]</t>
  </si>
  <si>
    <t>[('France', 'PROPN'), ('can', 'VERB'), ('boast', 'VERB'), ('the', 'DET'), ('lion', 'NOUN'), ("'s", 'PART'), ('share', 'NOUN'), ('of', 'ADP'), ('high-priced', 'ADJ'), ('bottles', 'NOUN'), ('.', 'X')]</t>
  </si>
  <si>
    <t>[('a', 'DET'), ('cigarette', 'NOUN'), ('would', 'VERB'), ('taste', 'VERB'), ('particularly', 'ADV'), ('good', 'ADJ'), ('.', '.')]</t>
  </si>
  <si>
    <t>[('Editorials', 'NOUN'), ('in', 'ADP'), ('the', 'DET'), ('Greenville', 'PROPN'), ('newspaper', 'NOUN'), ('allowed', 'VERB'), ('that', 'ADP'), ('Mrs.', 'PROPN'), ('Yeargin', 'PROPN'), ('was', 'VERB'), ('wrong', 'ADJ'), (',', 'X'), ('but', 'CONJ'), ('also', 'ADV'), ('said', 'VERB'), ('0', 'X'), ('the', 'DET'), ('case', 'NOUN'), ('showed', 'VERB'), ('how', 'ADV'), ('testing', 'NOUN'), ('was', 'VERB'), ('being', 'VERB'), ('overused', 'VERB'), ('*-2', 'X'), ('*T*-1', 'X'), ('.', 'X')]</t>
  </si>
  <si>
    <t>[('There', 'PRT'), ('is', 'VERB'), ('always', 'ADV'), ('a', 'DET'), ('market', 'NOUN'), ('for', 'ADP'), ('this', 'DET'), ('line', 'NOUN'), ('of', 'ADP'), ('work', 'NOUN'), ('.', '.')]</t>
  </si>
  <si>
    <t>[('``', '.'), ('So', 'ADP'), ('that', 'DET'), ('proves', 'VERB'), ('it', 'PRON'), ("''", '.'), ('!', '.'), ('!', '.')]</t>
  </si>
  <si>
    <t>[('In', 'ADP'), ('the', 'DET'), ('absence', 'NOUN'), ('of', 'ADP'), ('a', 'DET'), ('truly', 'ADV'), ('adequate', 'ADJ'), ('conceptuality', 'NOUN'), ('in', 'ADP'), ('which', 'DET'), ('the', 'DET'), ('gospel', 'NOUN'), ('can', 'VERB'), ('be', 'VERB'), ('expressed', 'VERB'), (',', '.'), ('the', 'DET'), ('unavoidable', 'ADJ'), ('need', 'NOUN'), ('to', 'PRT'), ('demythologize', 'VERB'), ('it', 'PRON'), ('makes', 'VERB'), ('use', 'NOUN'), ('of', 'ADP'), ('whatever', 'DET'), ('resources', 'NOUN'), ('are', 'VERB'), ('at', 'ADP'), ('hand', 'NOUN'), ('--', '.'), ('and', 'CONJ'), ('this', 'DET'), ('usually', 'ADV'), ('means', 'VERB'), ('one', 'NUM'), ('or', 'CONJ'), ('another', 'DET'), ('of', 'ADP'), ('the', 'DET'), ('various', 'ADJ'), ('forms', 'NOUN'), ('of', 'ADP'), ('``', '.'), ('folk', 'NOUN'), ('religion', 'NOUN'), ("''", '.'), ('current', 'ADJ'), ('in', 'ADP'), ('the', 'DET'), ('situation', 'NOUN'), ('.', '.')]</t>
  </si>
  <si>
    <t>[('One', 'NUM'), ('remark', 'NOUN'), ('made', 'VERB'), ('by', 'ADP'), ("Sha'lan", 'PROPN'), ('on', 'ADP'), ('Al', 'PROPN'), ('-', 'PUNCT'), ('Arabiya', 'PROPN'), ('TV', 'PROPN'), (',', 'PUNCT'), ('that', 'SCONJ'), ('he', 'PRON'), ("couldn't", '_'), ('could', 'AUX'), ("n't", 'PART'), ('say', 'VERB'), ('more', 'ADJ'), ('about', 'ADP'), ('Chalabi', 'PROPN'), ('because', 'SCONJ'), ('he', 'PRON'), ('would', 'AUX'), ('embarrass', 'VERB'), ('himself', 'PRON'), ('and', 'CCONJ'), ('the', 'DET'), ('viewers', 'NOUN'), ('almost', 'ADV'), ('made', 'VERB'), ('me', 'PRON'), ('roll', 'VERB'), ('on', 'ADP'), ('the', 'DET'), ('floor', 'NOUN'), ('.', 'PUNCT')]</t>
  </si>
  <si>
    <t>[('My', 'PRON'), ('kid', 'NOUN'), ('is', 'AUX'), ('making', 'VERB'), ('wonderful', 'ADJ'), ('grades', 'NOUN'), ('and', 'CCONJ'), ('has', 'AUX'), ('reassured', 'VERB'), ('me', 'PRON'), ('she', 'PRON'), ('will', 'AUX'), ('graduate', 'VERB'), ('within', 'ADP'), ('the', 'DET'), ('four', 'NUM'), ('year', 'NOUN'), ('period', 'NOUN'), ('.', 'PUNCT')]</t>
  </si>
  <si>
    <t>[('The', 'DET'), ('change', 'NOUN'), ('of', 'ADP'), ('emphasis', 'NOUN'), ('from', 'ADP'), ('conventional-type', 'ADJ'), ('to', 'ADP'), ('missile-type', 'ADJ'), ('warfare', 'NOUN'), ('must', 'VERB'), ('be', 'VERB'), ('made', 'VERB'), ('with', 'ADP'), ('care', 'NOUN'), (',', '.'), ('mindful', 'ADJ'), ('that', 'ADP'), ('the', 'DET'), ('one', 'NUM'), ('type', 'NOUN'), ('of', 'ADP'), ('warfare', 'NOUN'), ('cannot', 'VERB'), ('be', 'VERB'), ('safely', 'ADV'), ('neglected', 'VERB'), ('in', 'ADP'), ('favor', 'NOUN'), ('of', 'ADP'), ('the', 'DET'), ('other', 'ADJ'), ('.', '.')]</t>
  </si>
  <si>
    <t>[('Never', 'ADV'), ('miss', 'VERB'), ('an', 'DET'), ('appointment', 'NOUN'), ('because', 'SCONJ'), ('they', 'PRON'), ('will', 'AUX'), ('charge', 'VERB'), ('you', 'PRON'), ('the', 'DET'), ('price', 'NOUN'), ('of', 'ADP'), ('a', 'DET'), ('treatment', 'NOUN'), (',', 'PUNCT'), ('even', 'ADV'), ('if', 'SCONJ'), ('you', 'PRON'), ('had', 'VERB'), ('an', 'DET'), ('emergency', 'NOUN'), ('.', 'PUNCT')]</t>
  </si>
  <si>
    <t>[('Susan', 'PROPN')]</t>
  </si>
  <si>
    <t>[('Refrigeration', 'NOUN'), (',', '.'), ('automated', 'VERB'), ('processing', 'NOUN'), ('and', 'CONJ'), ('packaging', 'VERB'), ('conspire', 'VERB'), ('to', 'PRT'), ('defy', 'VERB'), ('season', 'NOUN'), ('and', 'CONJ'), ('banish', 'VERB'), ('spoilage', 'NOUN'), ('.', '.')]</t>
  </si>
  <si>
    <t>[('Decorated', 'VERB'), ('on', 'ADP'), ('unfired', 'ADJ'), ('glaze', 'NOUN'), ('with', 'ADP'), ('one', 'NUM'), ('coat', 'NOUN'), ('of', 'ADP'), ('one-stroke', 'NOUN'), ('ceramic', 'ADJ'), ('colors', 'NOUN'), (';', '.'), (';', '.')]</t>
  </si>
  <si>
    <t>[('--', '.'), ('In', 'ADP'), ('reply', 'NOUN'), ('to', 'ADP'), ('a', 'DET'), ('letter', 'NOUN'), ('in', 'ADP'), ("Today's", 'NOUN'), ('``', '.'), ('Voice', 'NOUN'), ("''", '.'), ('urging', 'VERB'), ('the', 'DET'), ('sale', 'NOUN'), ('of', 'ADP'), ('meat', 'NOUN'), ('after', 'ADP'), ('6', 'NUM'), ('p.m.', 'ADV'), (',', '.'), ('I', 'PRON'), ('wish', 'VERB'), ('to', 'PRT'), ('state', 'VERB'), ('the', 'DET'), ('other', 'ADJ'), ('side', 'NOUN'), ('of', 'ADP'), ('the', 'DET'), ('story', 'NOUN'), ('.', '.')]</t>
  </si>
  <si>
    <t>[('The', 'DET'), ('question', 'NOUN'), ('was', 'VERB'), ('raised', 'VERB'), (',', '.'), ('for', 'ADP'), ('example', 'NOUN'), (',', '.'), ('as', 'ADP'), ('to', 'ADP'), ('what', 'DET'), ('attitude', 'NOUN'), ('the', 'DET'), ('President', 'NOUN'), ('would', 'VERB'), ('take', 'VERB'), ('if', 'ADP'), ('Mr.', 'NOUN'), ('Khrushchev', 'NOUN'), ('proposes', 'VERB'), ('a', 'DET'), ('broad', 'ADJ'), ('neutral', 'ADJ'), ('belt', 'NOUN'), ('extending', 'VERB'), ('from', 'ADP'), ('Southeast', 'ADJ'), ('Asia', 'NOUN'), ('to', 'ADP'), ('the', 'DET'), ('Middle', 'ADJ'), ('East', 'NOUN'), ('.', '.')]</t>
  </si>
  <si>
    <t>[('soon', 'ADV'), ('she', 'PRON'), ('was', 'VERB'), ('parading', 'VERB'), ('around', 'ADP'), ('the', 'DET'), ('house', 'NOUN'), (',', '.'), ('flaunting', 'VERB'), ('her', 'DET'), ('new', 'ADJ'), ('skill', 'NOUN'), ('.', '.')]</t>
  </si>
  <si>
    <t>[('This', 'DET'), ('damage', 'NOUN'), ('had', 'VERB'), ('been', 'VERB'), ('done', 'VERB'), ('in', 'ADP'), ('the', 'DET'), ('battle', 'NOUN'), ('of', 'ADP'), ('Vientiane', 'NOUN'), (',', '.'), ('fought', 'VERB'), ('less', 'ADJ'), ('than', 'ADP'), ('three', 'NUM'), ('months', 'NOUN'), ('earlier', 'ADV'), ('when', 'ADV'), ('four', 'NUM'), ('successive', 'ADJ'), ('governments', 'NOUN'), ('had', 'VERB'), ('ruled', 'VERB'), ('here', 'ADV'), ('in', 'ADP'), ('three', 'NUM'), ('days', 'NOUN'), ('(', '.'), ('December', 'NOUN'), ('9-11', 'NUM'), (',', '.'), ('1960', 'NUM'), (')', '.'), ('.', '.')]</t>
  </si>
  <si>
    <t>[('Company', 'NOUN'), (':', 'PUNCT')]</t>
  </si>
  <si>
    <t>[('The', 'DET'), ('investors', 'NOUN'), ('put', 'VERB'), ('big', 'ADJ'), ('bucks', 'NOUN'), ('into', 'ADP'), ('the', 'DET'), ('building', 'NOUN'), ('but', 'CCONJ'), ('are', 'AUX'), ('clueless', 'ADJ'), ('about', 'ADP'), ('what', 'PRON'), ('makes', 'VERB'), ('a', 'DET'), ('good', 'ADJ'), ('dining', 'NOUN'), ('or', 'CCONJ'), ('bar', 'NOUN'), ('experience', 'NOUN'), ('.', 'PUNCT')]</t>
  </si>
  <si>
    <t>[('The', 'DET'), ('terms', 'NOUN'), ('are', 'VERB'), ('generally', 'ADV'), ('taken', 'VERB'), ('for', 'ADP'), ('granted', 'VERB'), ('as', 'ADP'), ('though', 'ADP'), ('they', 'PRON'), ('referred', 'VERB'), ('to', 'ADP'), ('direct', 'ADJ'), ('and', 'CONJ'), ('axiomatic', 'ADJ'), ('elements', 'NOUN'), ('in', 'ADP'), ('the', 'DET'), ('common', 'ADJ'), ('experience', 'NOUN'), ('of', 'ADP'), ('all', 'PRT'), ('.', '.')]</t>
  </si>
  <si>
    <t>[('2005', 'NUM'), ('is', 'AUX'), ('bound', 'ADJ'), ('to', 'PART'), ('bring', 'VERB'), ('at', 'ADP'), ('least', 'ADJ'), ('one', 'NUM'), ('major', 'ADJ'), ('success', 'NOUN'), ('in', 'ADP'), ('the', 'DET'), ('love', 'NOUN'), ('department', 'NOUN'), (',', 'PUNCT'), ('and', 'CCONJ'), ('your', 'PRON'), ('career', 'NOUN'), ('will', 'AUX'), ('be', 'AUX'), ('brimming', 'VERB'), ('with', 'ADP'), ('new', 'ADJ'), ('enthusiasm', 'NOUN'), ('and', 'CCONJ'), ('innovation', 'NOUN'), ('.', 'PUNCT')]</t>
  </si>
  <si>
    <t>[('While', 'ADP'), ('the', 'DET'), ('particular', 'ADJ'), ('limits', 'NOUN'), ('of', 'ADP'), ('these', 'DET'), ('groupings', 'NOUN'), ('may', 'VERB'), ('seem', 'VERB'), ('artificially', 'ADV'), ('arbitrary', 'ADJ'), (',', '.'), ('they', 'PRON'), ('do', 'VERB'), ('fairly', 'ADV'), ('express', 'VERB'), ('a', 'DET'), ('corresponding', 'ADJ'), ('grouping', 'VERB'), ('of', 'ADP'), ('more', 'ADV'), ('variable', 'ADJ'), ('material', 'NOUN'), (',', '.'), ('and', 'CONJ'), ('they', 'PRON'), ('eventuate', 'VERB'), ('also', 'ADV'), ('in', 'ADP'), ('five', 'NUM'), ('classes', 'NOUN'), (',', '.'), ('along', 'ADP'), ('a', 'DET'), ('similar', 'ADJ'), ('scale', 'NOUN'), (',', '.'), ('containing', 'VERB'), ('approximately', 'ADV'), ('equal', 'ADJ'), ('numbers', 'NOUN'), ('of', 'ADP'), ('cases', 'NOUN'), (',', '.'), ('namely', 'ADV'), ('19', 'NUM'), (',', '.'), ('14', 'NUM'), (',', '.'), ('15', 'NUM'), (',', '.'), ('11', 'NUM'), (',', '.'), ('12', 'NUM'), ('in', 'ADP'), ('Athabascan', 'NOUN'), ('.', '.')]</t>
  </si>
  <si>
    <t>[('Bay', 'PROPN'), ('of', 'ADP'), ('Plenty', 'PROPN'), ('-', 'PUNCT'), ('Are', 'AUX'), ('you', 'PRON'), ('even', 'ADV'), ('old', 'ADJ'), ('enough', 'ADV'), ('to', 'PART'), ('vote', 'VERB'), ('?', 'PUNCT')]</t>
  </si>
  <si>
    <t>[('For', 'ADP'), ('more', 'ADJ'), ('information', 'NOUN'), ('on', 'ADP'), ('the', 'DET'), ('theory', 'NOUN'), ('behind', 'ADP'), ('later', 'ADJ'), ('modes', 'NOUN'), ('check', 'VERB'), ('out', 'ADP'), ('this', 'DET'), ('gimp', 'PROPN'), ('video', 'NOUN'), ('tutorial', 'NOUN'), (':', 'PUNCT'), ('http://gimpedblog.blogspot.com/2011/09/gimp-video-tutorial-how-to-convert.html', 'PROPN')]</t>
  </si>
  <si>
    <t>[('Practices', 'NOUN'), ('are', 'VERB'), ('held', 'VERB'), ('regularly', 'ADV'), ('and', 'CONJ'), ('the', 'DET'), ('schedule', 'NOUN'), ('of', 'ADP'), ('games', 'NOUN'), ('is', 'VERB'), ('prepared', 'VERB'), ('by', 'ADP'), ('the', 'DET'), ('student', 'NOUN'), ('coach', 'NOUN'), ('and', 'CONJ'), ('the', 'DET'), ('officers', 'NOUN'), ('of', 'ADP'), ('the', 'DET'), ('club', 'NOUN'), ('.', '.')]</t>
  </si>
  <si>
    <t>[('I', 'PRON'), ('was', 'VERB'), ('drawn', 'VERB'), ('deeper', 'ADV'), ('and', 'CONJ'), ('deeper', 'ADV'), ('into', 'ADP'), ('these', 'DET'), ('concerns', 'NOUN'), ('and', 'CONJ'), ('responsibilities', 'NOUN'), ('.', '.')]</t>
  </si>
  <si>
    <t>[('A', 'DET'), ('question', 'NOUN'), (':', 'PUNCT')]</t>
  </si>
  <si>
    <t>[('For', 'ADP'), ('an', 'DET'), ('instant', 'NOUN'), ('the', 'DET'), ('old', 'ADJ'), ('aunt', 'NOUN'), ('felt', 'VERB'), ('something', 'NOUN'), ('indefinable', 'ADJ'), ('flash', 'VERB'), ('through', 'ADP'), ('her', 'DET'), ('smile', 'NOUN'), ('.', '.')]</t>
  </si>
  <si>
    <t>[('You', 'PRON'), ("don't", '_'), ('do', 'AUX'), ("n't", 'PART'), ('...', 'PUNCT'), ("there's", '_'), ('there', 'PRON'), ("'s", 'VERB'), ('no', 'DET'), ('such', 'ADJ'), ('thing', 'NOUN'), ('as', 'ADP'), ('"', 'PUNCT'), ('pause', 'NOUN'), ('"', 'PUNCT'), ('in', 'ADP'), ('digital', 'ADJ'), ('recording', 'NOUN'), ('.', 'PUNCT')]</t>
  </si>
  <si>
    <t>[('My', 'PRON'), ('parents', 'NOUN'), ('even', 'ADV'), ('plays', 'VERB'), ('with', 'ADP'), ('them', 'PRON'), ('.', 'PUNCT')]</t>
  </si>
  <si>
    <t>[('The', 'DET'), ('residue', 'NOUN'), ('from', 'ADP'), ('soybean', 'NOUN'), ('processing', 'NOUN'), ('goes', 'VERB'), ('mainly', 'ADV'), ('into', 'ADP'), ('animal', 'NOUN'), ('feeds', 'NOUN'), ('.', '.')]</t>
  </si>
  <si>
    <t>[('I', 'PRON'), ('once', 'ADV'), ('tried', 'VERB'), ('to', 'PRT'), ('describe', 'VERB'), ('to', 'ADP'), ('a', 'DET'), ('very', 'ADV'), ('well-known', 'ADJ'), ('American', 'ADJ'), ('intellectual', 'NOUN'), ('the', 'DET'), ('conditions', 'NOUN'), ('among', 'ADP'), ('Negroes', 'NOUN'), ('in', 'ADP'), ('the', 'DET'), ('South', 'NOUN'), ('.', '.')]</t>
  </si>
  <si>
    <t>[('I', 'PRON'), ('would', 'AUX'), ('say', 'VERB'), ('it', 'PRON'), ('really', 'ADV'), ('depends', 'VERB'), ('on', 'ADP'), ('your', 'PRON'), ('riding', 'NOUN'), ('ability', 'NOUN'), (',', 'PUNCT'), ('what', 'DET'), ('disciplines', 'NOUN'), ('you', 'PRON'), ('are', 'AUX'), ('interested', 'ADJ'), ('in', 'SCONJ'), ('doing', 'VERB'), (',', 'PUNCT'), ('or', 'CCONJ'), ('plan', 'VERB'), ('on', 'SCONJ'), ('doing', 'VERB'), (',', 'PUNCT'), ('etc', 'NOUN'), ('.', 'PUNCT')]</t>
  </si>
  <si>
    <t>[('When', 'ADV'), ('the', 'DET'), ('neon', 'NOUN'), ('sign', 'NOUN'), ('flashed', 'VERB'), ('on', 'PRT'), (',', '.'), ('the', 'DET'), ('shadow', 'NOUN'), ('was', 'VERB'), ('still', 'ADV'), ('there', 'ADV'), ('.', '.')]</t>
  </si>
  <si>
    <t>[('However', 'ADV'), (',', '.'), ('in', 'ADP'), ('this', 'DET'), ('case', 'NOUN'), ('the', 'DET'), ('district', 'NOUN'), ('manager', 'NOUN'), ('was', 'VERB'), ('led', 'VERB'), ('to', 'PRT'), ('see', 'VERB'), ('the', 'DET'), ('errors', 'NOUN'), ('of', 'ADP'), ('his', 'DET'), ('ways', 'NOUN'), ('.', '.')]</t>
  </si>
  <si>
    <t>[('In', 'ADP'), ('major', 'ADJ'), ('market', 'NOUN'), ('activity', 'NOUN'), (':', 'X')]</t>
  </si>
  <si>
    <t>[('It', 'PRON'), ('was', 'VERB'), ('a', 'DET'), ('cold', 'ADJ'), (',', '.'), ('windy', 'ADJ'), ('day', 'NOUN'), (',', '.'), ('the', 'DET'), ('day', 'NOUN'), ('after', 'ADP'), ("Kitti's", 'NOUN'), ('death', 'NOUN'), (',', '.'), ('but', 'CONJ'), ('Stanley', 'NOUN'), ('Gilborn', 'NOUN'), ('paid', 'VERB'), ('no', 'DET'), ('attention', 'NOUN'), ('to', 'ADP'), ('the', 'DET'), ('blustery', 'ADJ'), ('October', 'NOUN'), ('wind', 'NOUN'), ('.', '.')]</t>
  </si>
  <si>
    <t>[('that', 'DET'), ('is', 'VERB'), (',', '.'), ('he', 'PRON'), ('was', 'VERB'), ('unaware', 'ADJ'), ('what', 'DET'), ('kind', 'NOUN'), ('of', 'ADP'), ('objects', 'NOUN'), ('they', 'PRON'), ('were', 'VERB'), ('or', 'CONJ'), ('what', 'DET'), ('their', 'DET'), ('use', 'NOUN'), ('was', 'VERB'), ('.', '.')]</t>
  </si>
  <si>
    <t>[('Catholic', 'ADJ'), ('priests', 'NOUN'), ('have', 'VERB'), ('frequently', 'ADV'), ('appeared', 'VERB'), ('on', 'ADP'), ('television', 'NOUN'), ('programs', 'NOUN'), (',', '.'), ('sometimes', 'ADV'), ('discussing', 'VERB'), ('the', 'DET'), ('Christian', 'ADJ'), ('faith', 'NOUN'), ('on', 'ADP'), ('an', 'DET'), ('equal', 'ADJ'), ('footing', 'NOUN'), ('with', 'ADP'), ('Protestant', 'ADJ'), ('clergymen', 'NOUN'), ('.', '.')]</t>
  </si>
  <si>
    <t>[('Another', 'DET'), ('enlarged', 'VERB'), ('authority', 'NOUN'), ('of', 'ADP'), ('the', 'DET'), ('Beaumont', 'NOUN'), ('Navigation', 'NOUN'), ('District', 'NOUN'), ('.', '.')]</t>
  </si>
  <si>
    <t>[('A', 'DET'), ('24-year-old', 'NOUN'), ('Atlanta', 'NOUN'), ('man', 'NOUN'), ('was', 'VERB'), ('arrested', 'VERB'), ('Sunday', 'NOUN'), ('after', 'ADP'), ('breaking', 'VERB'), ('into', 'ADP'), ('the', 'DET'), ('home', 'NOUN'), ('of', 'ADP'), ('relatives', 'NOUN'), ('in', 'ADP'), ('search', 'NOUN'), ('of', 'ADP'), ('his', 'DET'), ('wife', 'NOUN'), (',', '.'), ('hitting', 'VERB'), ('his', 'DET'), ('uncle', 'NOUN'), ('with', 'ADP'), ('a', 'DET'), ('rock', 'NOUN'), ('and', 'CONJ'), ('assaulting', 'VERB'), ('two', 'NUM'), ('police', 'NOUN'), ('officers', 'NOUN'), ('who', 'PRON'), ('tried', 'VERB'), ('to', 'PRT'), ('subdue', 'VERB'), ('him', 'PRON'), (',', '.'), ('police', 'NOUN'), ('said', 'VERB'), ('.', '.')]</t>
  </si>
  <si>
    <t>[('If', 'ADP'), ('he', 'PRON'), ('is', 'VERB'), ('the', 'DET'), ('child', 'NOUN'), ('of', 'ADP'), ('nothingness', 'NOUN'), (',', '.'), ('if', 'ADP'), ('he', 'PRON'), ('is', 'VERB'), ('the', 'DET'), ('predestined', 'VERB'), ('victim', 'NOUN'), ('of', 'ADP'), ('an', 'DET'), ('age', 'NOUN'), ('of', 'ADP'), ('atomic', 'ADJ'), ('wars', 'NOUN'), (',', '.'), ('then', 'ADV'), ('he', 'PRON'), ('will', 'VERB'), ('consult', 'VERB'), ('only', 'ADV'), ('his', 'DET'), ('own', 'ADJ'), ('organic', 'ADJ'), ('needs', 'NOUN'), ('and', 'CONJ'), ('go', 'VERB'), ('beyond', 'ADP'), ('good', 'NOUN'), ('and', 'CONJ'), ('evil', 'NOUN'), ('.', '.')]</t>
  </si>
  <si>
    <t>[('This', 'DET'), ('information', 'NOUN'), ('used', 'VERB'), ('*-1', 'X'), ('to', 'PART'), ('be', 'VERB'), ('poorly', 'ADV'), ('documented', 'VERB'), ('and', 'CONJ'), ('largely', 'ADV'), ('anecdotal', 'ADJ'), (',', 'X'), ('says', 'VERB'), ('0', 'X'), ('*T*-2', 'X'), ('Beth', 'PROPN'), ('Gates-Warren', 'PROPN'), ('of', 'ADP'), ('Sotheby', 'PROPN'), ("'s", 'PART'), ('.', 'X')]</t>
  </si>
  <si>
    <t>[('Among', 'ADP'), ('the', 'DET'), ('dolls', 'NOUN'), ('was', 'VERB'), ('one', 'NUM'), ('that', 'PRON'), ('meant', 'VERB'), ('very', 'ADV'), ('much', 'ADV'), ('to', 'ADP'), ('the', 'DET'), ('First', 'ADJ'), ('Lady', 'NOUN'), (',', '.'), ('who', 'PRON'), ('would', 'VERB'), ('pick', 'VERB'), ('it', 'PRON'), ('up', 'PRT'), ('and', 'CONJ'), ('look', 'VERB'), ('at', 'ADP'), ('it', 'PRON'), ('often', 'ADV'), ('.', '.')]</t>
  </si>
  <si>
    <t>[('Some', 'DET'), ('tips', 'NOUN'), ('for', 'ADP'), ('shooting', 'VERB'), ('in', 'ADP'), ('Northeastern', 'ADJ'), ('locales', 'NOUN'), (':', '.'), ('In', 'ADP'), ('New', 'ADJ'), ('York', 'NOUN'), ('City', 'NOUN'), ("don't", 'VERB'), ('miss', 'VERB'), ('coverage', 'NOUN'), ('of', 'ADP'), ('the', 'DET'), ('United', 'VERB'), ('Nations', 'NOUN'), ('.', '.')]</t>
  </si>
  <si>
    <t>[('Inspection', 'NOUN'), ('of', 'ADP'), ('certain', 'ADJ'), ('of', 'ADP'), ('the', 'DET'), ('above', 'ADJ'), ('inventory', 'NOUN'), ('balances', 'NOUN'), (',', 'PUNCT'), ('by', 'ADP'), ('third', 'ADJ'), ('party', 'NOUN'), ('inspectors', 'NOUN'), (',', 'PUNCT'), ('where', 'ADV'), ('there', 'PRON'), ('is', 'VERB'), ('an', 'DET'), ('expectation', 'NOUN'), ('that', 'SCONJ'), ('circularisation', 'NOUN'), ('replies', 'NOUN'), ('will', 'AUX'), ('not', 'PART'), ('be', 'AUX'), ('received', 'VERB'), ('on', 'ADP'), ('a', 'DET'), ('timely', 'ADJ'), ('basis', 'NOUN')]</t>
  </si>
  <si>
    <t>[('Fred', 'PROPN')]</t>
  </si>
  <si>
    <t>[('``', '.'), ("I've", 'PRT'), ('been', 'VERB'), ('after', 'ADP'), ('her', 'PRON'), ('for', 'ADP'), ('years', 'NOUN'), ("''", '.'), (',', '.'), ('Needham', 'NOUN'), ('said', 'VERB'), (',', '.'), ('``', '.'), ('but', 'CONJ'), ("I've", 'PRT'), ('never', 'ADV'), ('been', 'VERB'), ('able', 'ADJ'), ('to', 'PRT'), ('get', 'VERB'), ('anywhere', 'ADV'), ('until', 'ADP'), ('the', 'DET'), ('last', 'ADJ'), ('few', 'ADJ'), ('days', 'NOUN'), ("''", '.'), ('.', '.')]</t>
  </si>
  <si>
    <t>[('In', 'ADP'), ('societies', 'NOUN'), ('like', 'ADP'), ('ours', 'PRON'), (',', '.'), ('however', 'ADV'), (',', '.'), ('its', 'DET'), ('place', 'NOUN'), ('is', 'VERB'), ('less', 'ADV'), ('clear', 'ADJ'), ('and', 'CONJ'), ('more', 'ADV'), ('complex', 'ADJ'), ('.', '.')]</t>
  </si>
  <si>
    <t>[('I', 'PRON'), ("don't", '_'), ('do', 'AUX'), ("n't", 'PART'), ('get', 'VERB'), ('it', 'PRON'), ('.', 'PUNCT')]</t>
  </si>
  <si>
    <t>[('It', 'PRON'), ('was', 'VERB'), ('all', 'PRT'), ('the', 'DET'), ('pride', 'NOUN'), ('he', 'PRON'), ('had', 'VERB'), ('.', '.')]</t>
  </si>
  <si>
    <t>[('even', 'ADV'), ('houses', 'NOUN'), ('changed', 'VERB'), ('once', 'ADV'), ('a', 'DET'), ('decade', 'NOUN'), (';', '.'), (';', '.')]</t>
  </si>
  <si>
    <t>[('The', 'DET'), ("nation's", 'NOUN'), ('number', 'NOUN'), ('one', 'NUM'), ('picnic', 'NOUN'), ('treat', 'NOUN'), ('is', 'VERB'), ('the', 'DET'), ('skinless', 'ADJ'), ('frankfurter', 'NOUN'), ('--', '.'), ('toasted', 'VERB'), ('over', 'ADP'), ('a', 'DET'), ('bonfire', 'NOUN'), ('on', 'ADP'), ('the', 'DET'), ('beach', 'NOUN'), ('or', 'CONJ'), (',', '.'), ('more', 'ADV'), ('sedately', 'ADV'), (',', '.'), ('charcoal', 'NOUN'), ('broiled', 'VERB'), ('on', 'ADP'), ('a', 'DET'), ('portable', 'ADJ'), ('grill', 'NOUN'), ('.', '.')]</t>
  </si>
  <si>
    <t>[('Anybody', 'NOUN'), ('who', 'PRON'), ('is', 'VERB'), ('expecting', 'VERB'), ('a', 'DET'), ('joyride', 'NOUN'), ('should', 'VERB'), (',', '.'), ('according', 'ADP'), ('to', 'ADP'), ('Mr.', 'NOUN'), ('Shriver', 'NOUN'), (',', '.'), ('get', 'VERB'), ('off', 'ADP'), ('the', 'DET'), ('train', 'NOUN'), ('right', 'ADV'), ('now', 'ADV'), ('.', '.')]</t>
  </si>
  <si>
    <t>[('Terminiello', 'NOUN'), ('v.', 'ADP'), ('Chicago', 'NOUN'), ('involved', 'VERB'), ('a', 'DET'), ('conviction', 'NOUN'), ('for', 'ADP'), ('disorderly', 'ADJ'), ('conduct', 'NOUN'), ('under', 'ADP'), ('a', 'DET'), ('local', 'ADJ'), ('ordinance', 'NOUN'), ('.', '.')]</t>
  </si>
  <si>
    <t>[('Great', 'ADJ'), ('stress', 'NOUN'), ('is', 'VERB'), ('placed', 'VERB'), ('on', 'ADP'), ('the', 'DET'), ('role', 'NOUN'), ('that', 'ADP'), ('the', 'DET'), ('monitoring', 'NOUN'), ('of', 'ADP'), ('information', 'NOUN'), ('sending', 'VERB'), ('plays', 'VERB'), ('in', 'ADP'), ('maintaining', 'VERB'), ('the', 'DET'), ('effectiveness', 'NOUN'), ('of', 'ADP'), ('the', 'DET'), ('network', 'NOUN'), ('.', '.')]</t>
  </si>
  <si>
    <t>[('Returning', 'VERB'), ('once', 'ADV'), ('again', 'ADV'), ('to', 'ADP'), ('the', 'DET'), ('Schnabel', 'NOUN'), ('reissue', 'NOUN'), (',', '.'), ('I', 'PRON'), ('am', 'VERB'), ('beguiled', 'VERB'), ('anew', 'ADV'), ('by', 'ADP'), ('the', 'DET'), ('magnificence', 'NOUN'), ('of', 'ADP'), ('this', 'DET'), ("pianist's", 'NOUN'), ('musical', 'ADJ'), ('penetration', 'NOUN'), ('.', '.')]</t>
  </si>
  <si>
    <t>[('To', 'PRT'), ('know', 'VERB'), ('God', 'NOUN'), ('he', 'PRON'), ('must', 'VERB'), ('follow', 'VERB'), ('in', 'ADP'), ("Papa's", 'NOUN'), ('footsteps', 'NOUN'), ('.', '.')]</t>
  </si>
  <si>
    <t>[('He', 'PRON'), ('was', 'VERB'), ('a', 'DET'), ('learned', 'VERB'), ('and', 'CONJ'), ('brilliant', 'ADJ'), ('man', 'NOUN'), (',', '.'), ('one', 'NUM'), ('of', 'ADP'), ('the', 'DET'), ('best', 'ADJ'), ('jurists', 'NOUN'), ('in', 'ADP'), ('Europe', 'NOUN'), ('and', 'CONJ'), ('with', 'ADP'), ('flashes', 'NOUN'), ('of', 'ADP'), ('penetrating', 'ADJ'), ('insight', 'NOUN'), (',', '.'), ('and', 'CONJ'), ('yet', 'ADV'), ('in', 'ADP'), ('his', 'DET'), ('dealings', 'NOUN'), ('with', 'ADP'), ('other', 'ADJ'), ('people', 'NOUN'), (',', '.'), ('particularly', 'ADV'), ('when', 'ADV'), ('he', 'PRON'), ('tried', 'VERB'), ('to', 'PRT'), ('be', 'VERB'), ('ingratiating', 'ADJ'), (',', '.'), ('he', 'PRON'), ('was', 'VERB'), ('capable', 'ADJ'), ('of', 'ADP'), ('an', 'DET'), ('abysmal', 'ADJ'), ('stupidity', 'NOUN'), ('that', 'PRON'), ('can', 'VERB'), ('have', 'VERB'), ('come', 'VERB'), ('only', 'ADV'), ('from', 'ADP'), ('a', 'DET'), ('complete', 'ADJ'), ('incomprehension', 'NOUN'), ('of', 'ADP'), ('human', 'ADJ'), ('nature', 'NOUN'), ('and', 'CONJ'), ('human', 'ADJ'), ('motives', 'NOUN'), ('.', '.')]</t>
  </si>
  <si>
    <t>[('Cars', 'NOUN'), ('are', 'VERB'), ('traded', 'VERB'), ('mostly', 'ADV'), ('on', 'ADP'), ('a', 'DET'), ('three-year', 'ADJ'), ('basis', 'NOUN'), ('in', 'ADP'), ('the', 'DET'), ('interest', 'NOUN'), ('of', 'ADP'), ('economy', 'NOUN'), ('.', '.')]</t>
  </si>
  <si>
    <t>[('They', 'PRON'), ('come', 'VERB'), ('in', 'ADP'), ('crisp', 'ADJ'), ('basket', 'NOUN'), ('weaves', 'NOUN'), ('in', 'ADP'), ('natural', 'ADJ'), ('honey', 'NOUN'), ('hues', 'NOUN'), (',', '.'), ('along', 'ADP'), ('with', 'ADP'), ('lacey', 'ADJ'), ('open', 'ADJ'), ('weaves', 'NOUN'), ('with', 'ADP'), ('a', 'DET'), ('lustre', 'NOUN'), ('finish', 'NOUN'), ('in', 'ADP'), ('natural', 'ADJ'), (',', '.'), ('white', 'ADJ'), (',', '.'), ('black', 'ADJ'), ('and', 'CONJ'), ('a', 'DET'), ('whole', 'ADJ'), ('range', 'NOUN'), ('of', 'ADP'), ('colors', 'NOUN'), ('.', '.')]</t>
  </si>
  <si>
    <t>[('If', 'ADP'), ('the', 'DET'), ('trend', 'NOUN'), ('of', 'ADP'), ('general', 'ADJ'), ('business', 'NOUN'), ('activity', 'NOUN'), ('follows', 'VERB'), ('the', 'DET'), ('pattern', 'NOUN'), ('suggested', 'VERB'), ('here', 'ADV'), (',', '.'), ('we', 'PRON'), ('are', 'VERB'), ('likely', 'ADJ'), ('to', 'PRT'), ('see', 'VERB'), ('additional', 'ADJ'), ('steps', 'NOUN'), ('by', 'ADP'), ('the', 'DET'), ('Federal', 'ADJ'), ('Reserve', 'NOUN'), ('authorities', 'NOUN'), ('to', 'PRT'), ('ease', 'VERB'), ('the', 'DET'), ('availability', 'NOUN'), ('of', 'ADP'), ('credit', 'NOUN'), ('.', '.')]</t>
  </si>
  <si>
    <t>[('Both', 'DET'), ('Dr.', 'PROPN'), ('Mason', 'PROPN'), ('and', 'CONJ'), ('Dr.', 'PROPN'), ('Sullivan', 'PROPN'), ('oppose', 'VERB'), ('federal', 'ADJ'), ('funding', 'NOUN'), ('for', 'ADP'), ('abortion', 'NOUN'), (',', 'X'), ('as', 'ADP'), ('does', 'VERB'), ('President', 'PROPN'), ('Bush', 'PROPN'), ('*?*', 'X'), (',', 'X'), ('except', 'ADP'), ('in', 'ADP'), ('cases', 'NOUN'), ('where', 'ADV'), ('a', 'DET'), ('woman', 'NOUN'), ("'s", 'PART'), ('life', 'NOUN'), ('is', 'VERB'), ('threatened', 'VERB'), ('*-2', 'X'), ('*T*-1', 'X'), ('.', 'X')]</t>
  </si>
  <si>
    <t>[('Are', 'AUX'), ('you', 'PRON'), ('enjoying', 'VERB'), ('Houston', 'PROPN'), ('?', 'PUNCT')]</t>
  </si>
  <si>
    <t>[('Seeing', 'VERB'), ('so', 'ADV'), ('many', 'ADJ'), ('illustrations', 'NOUN'), ('and', 'CONJ'), ('reading', 'VERB'), ('so', 'ADV'), ('many', 'ADJ'), ('testimonials', 'NOUN'), ('to', 'ADP'), ('the', 'DET'), ('value', 'NOUN'), ('of', 'ADP'), ('Quick-Wate', 'NOUN'), ('and', 'CONJ'), ('Super-Protein', 'NOUN'), (',', '.'), ('those', 'DET'), ('two', 'NUM'), ('wonder-working', 'ADJ'), ('Weider', 'NOUN'), ('food', 'NOUN'), ('supplements', 'NOUN'), (',', '.'), ('he', 'PRON'), ('decided', 'VERB'), ('to', 'PRT'), ('try', 'VERB'), ('them', 'PRON'), ('and', 'CONJ'), ('see', 'VERB'), ('what', 'DET'), ('they', 'PRON'), ('could', 'VERB'), ('do', 'VERB'), ('for', 'ADP'), ('him', 'PRON'), ('.', '.')]</t>
  </si>
  <si>
    <t>[('If', 'ADP'), ('necessary', 'ADJ'), ('to', 'PRT'), ('replace', 'VERB'), ('both', 'DET'), ('halves', 'NOUN'), ('on', 'ADP'), ('grill', 'NOUN'), (',', '.'), ('sear', 'VERB'), ('cuts', 'NOUN'), ('and', 'CONJ'), ('allot', 'VERB'), ('extra', 'ADJ'), ('time', 'NOUN'), ('.', '.')]</t>
  </si>
  <si>
    <t>[('She', 'PRON'), ('is', 'AUX'), ('going', 'VERB'), ('to', 'PART'), ('be', 'AUX'), ('a', 'DET'), ('kinesiologist', 'NOUN'), (',', 'PUNCT'), ('sports', 'NOUN'), ('injury', 'NOUN'), ('therapist', 'NOUN'), ('.', 'PUNCT')]</t>
  </si>
  <si>
    <t>[('The', 'DET'), ('Dow', 'NOUN'), ('Jones', 'NOUN'), ('industrial', 'ADJ'), ('average', 'NOUN'), ('advanced', 'VERB'), ('7.19', 'NUM'), ('to', 'ADP'), ('687.87', 'NUM'), ('.', '.')]</t>
  </si>
  <si>
    <t>[('Tartuffe', 'NOUN'), ('is', 'VERB'), ('the', 'DET'), ('religious', 'ADJ'), ('hypocrite', 'NOUN'), ('who', 'PRON'), ('courts', 'VERB'), ('his', 'DET'), ("benefactor's", 'NOUN'), ('wife', 'NOUN'), ('.', '.')]</t>
  </si>
  <si>
    <t>[('It', 'PRON'), ('will', 'VERB'), ('rise', 'VERB'), ('during', 'ADP'), ('lapse', 'NOUN'), ('conditions', 'NOUN'), ('.', '.')]</t>
  </si>
  <si>
    <t>[('Thus', 'ADV'), (',', '.'), ('while', 'ADP'), ('it', 'PRON'), ('remains', 'VERB'), ('possible', 'ADJ'), ('that', 'ADP'), ('the', 'DET'), ('Babylonians', 'NOUN'), ('and/or', 'CONJ'), ('the', 'DET'), ('Pythagoreans', 'NOUN'), ('may', 'VERB'), ('perhaps', 'ADV'), ('have', 'VERB'), ('had', 'VERB'), ('the', 'DET'), ('magic', 'ADJ'), ('square', 'NOUN'), ('of', 'ADP'), ('three', 'NUM'), ('before', 'ADP'), ('the', 'DET'), ('Chinese', 'NOUN'), ('did', 'VERB'), (',', '.'), ('more', 'ADV'), ('definite', 'ADJ'), ('evidence', 'NOUN'), ('will', 'VERB'), ('have', 'VERB'), ('to', 'PRT'), ('turn', 'VERB'), ('up', 'PRT'), ('from', 'ADP'), ('the', 'DET'), ('Middle', 'ADJ'), ('East', 'NOUN'), ('or', 'CONJ'), ('the', 'DET'), ('Classical', 'ADJ'), ('World', 'NOUN'), ('before', 'ADP'), ('China', 'NOUN'), ('can', 'VERB'), ('lose', 'VERB'), ('her', 'DET'), ('claim', 'NOUN'), ('to', 'ADP'), ('the', 'DET'), ('earliest', 'ADJ'), ('known', 'VERB'), ('magic', 'ADJ'), ('square', 'NOUN'), ('by', 'ADP'), ('more', 'ADJ'), ('than', 'ADP'), ('a', 'DET'), ('thousand', 'NUM'), ('years', 'NOUN'), ('.', '.')]</t>
  </si>
  <si>
    <t>[('If', 'ADP'), ('a', 'DET'), ('branch', 'NOUN'), ('extended', 'VERB'), ('out', 'PRT'), ('too', 'ADV'), ('far', 'ADV'), (',', '.'), ('each', 'DET'), ('man', 'NOUN'), ('held', 'VERB'), ('it', 'PRON'), ('back', 'ADV'), ('for', 'ADP'), ('the', 'DET'), ('next', 'ADJ'), (',', '.'), ('and', 'CONJ'), ('if', 'ADP'), ('they', 'PRON'), ('met', 'VERB'), ('a', 'DET'), ('low', 'ADJ'), ('overhang', 'NOUN'), (',', '.'), ('each', 'DET'), ('warned', 'VERB'), ('the', 'DET'), ('other', 'ADJ'), ('.', '.')]</t>
  </si>
  <si>
    <t>[('``', '.'), ('By', 'ADP'), ('observing', 'VERB'), ('the', 'DET'), ('conductor', 'NOUN'), ("''", '.'), (',', '.'), ('he', 'PRON'), ('says', 'VERB'), ('with', 'ADP'), ('a', 'DET'), ('twinkle', 'NOUN'), ('in', 'ADP'), ('his', 'DET'), ('eyes', 'NOUN'), (',', '.'), ('``', '.'), ('I', 'PRON'), ('learned', 'VERB'), ('how', 'ADV'), ('not', 'ADV'), ('to', 'PRT'), ('conduct', 'VERB'), ("''", '.'), ('.', '.')]</t>
  </si>
  <si>
    <t>[('FEDERAL', 'PROPN'), ('NATIONAL', 'PROPN'), ('MORTGAGE', 'PROPN'), ('ASSOCIATION', 'PROPN'), ('-LRB-', 'X'), ('Fannie', 'PROPN'), ('Mae', 'PROPN'), ('-RRB-', 'X'), (':', 'X'), ('Posted', 'VERB'), ('yields', 'NOUN'), ('on', 'ADP'), ('30', 'NUM'), ('year', 'NOUN'), ('mortgage', 'NOUN'), ('commitments', 'NOUN'), ('for', 'ADP'), ('delivery', 'NOUN'), ('within', 'ADP'), ('30', 'NUM'), ('days', 'NOUN'), ('-LRB-', 'X'), ('priced', 'VERB'), ('*', 'X'), ('at', 'ADP'), ('par', 'NOUN'), ('-RRB-', 'X'), ('9.75', 'NUM'), ('%', 'NOUN'), (',', 'X'), ('standard', 'ADJ'), ('conventional', 'ADJ'), ('fixed-rate', 'ADJ'), ('mortgages', 'NOUN'), (';', 'X'), ('8.70', 'NUM'), ('%', 'NOUN'), (',', 'X'), ('6\\/2', 'NUM'), ('rate', 'NOUN'), ('capped', 'ADJ'), ('one-year', 'ADJ'), ('adjustable', 'ADJ'), ('rate', 'NOUN'), ('mortgages', 'NOUN'), ('.', 'X')]</t>
  </si>
  <si>
    <t>[('But', 'CONJ'), ('the', 'DET'), ('``', '.'), ('marvelous', 'ADJ'), ('person', 'NOUN'), ("''", '.'), ('that', 'PRON'), ('is', 'VERB'), ('supposed', 'VERB'), ('to', 'PRT'), ('result', 'VERB'), ('from', 'ADP'), ('Zen', 'NOUN'), ('exhibits', 'VERB'), ('more', 'ADJ'), ('Chinese', 'ADJ'), ('practicality', 'NOUN'), ('than', 'ADP'), ('Indian', 'ADJ'), ('speculation', 'NOUN'), ('--', '.'), ('he', 'PRON'), ('possesses', 'VERB'), ('magical', 'ADJ'), ('powers', 'NOUN'), (',', '.'), ('and', 'CONJ'), ('can', 'VERB'), ('use', 'VERB'), ('them', 'PRON'), ('to', 'PRT'), ('order', 'VERB'), ('nature', 'NOUN'), ('and', 'CONJ'), ('to', 'PRT'), ('redeem', 'VERB'), ('souls', 'NOUN'), ('.', '.')]</t>
  </si>
  <si>
    <t>[('New', 'ADJ'), ('car', 'NOUN'), ('sales', 'NOUN'), ('in', 'ADP'), ('Dallas', 'NOUN'), ('County', 'NOUN'), ('during', 'ADP'), ('March', 'NOUN'), ('showed', 'VERB'), ('slight', 'ADJ'), ('signs', 'NOUN'), ('of', 'ADP'), ('recovering', 'VERB'), ('from', 'ADP'), ('the', 'DET'), ('doldrums', 'NOUN'), ('which', 'DET'), ('have', 'VERB'), ('characterized', 'VERB'), ('sales', 'NOUN'), ('this', 'DET'), ('year', 'NOUN'), ('.', '.')]</t>
  </si>
  <si>
    <t>[('The', 'DET'), ('suds', 'NOUN'), ('box', 'NOUN'), ('drain', 'NOUN'), ('is', 'VERB'), ('arranged', 'VERB'), ('at', 'ADP'), ('the', 'DET'), ('start', 'NOUN'), ('to', 'PRT'), ('deliver', 'VERB'), ('into', 'ADP'), ('the', 'DET'), ('raised', 'VERB'), ('main', 'ADJ'), ('drain', 'NOUN'), ('pipe', 'NOUN'), ('(', '.'), ('thus', 'ADV'), ('returning', 'VERB'), ('suds', 'NOUN'), ('to', 'ADP'), ('soap', 'NOUN'), ('box', 'NOUN'), (')', '.'), ('and', 'CONJ'), ('the', 'DET'), ('machine', 'NOUN'), ('is', 'VERB'), ('started', 'VERB'), ('.', '.')]</t>
  </si>
  <si>
    <t>[('Edward', 'NOUN'), ('Greville', 'NOUN'), (',', '.'), ('born', 'VERB'), ('about', 'ADV'), ('1565', 'NUM'), (',', '.'), ('had', 'VERB'), ('inherited', 'VERB'), ('Milcote', 'NOUN'), ('on', 'ADP'), ('the', 'DET'), ('execution', 'NOUN'), ('of', 'ADP'), ('his', 'DET'), ('father', 'NOUN'), ('Lodowick', 'NOUN'), ('for', 'ADP'), ('murder', 'NOUN'), ('in', 'ADP'), ('1589', 'NUM'), ('.', '.')]</t>
  </si>
  <si>
    <t>[('With', 'ADP'), ('the', 'DET'), ('return', 'NOUN'), ('of', 'ADP'), ('our', 'DET'), ('soldiers', 'NOUN'), (',', '.'), ('it', 'PRON'), ('soon', 'ADV'), ('became', 'VERB'), ('apparent', 'ADJ'), ('that', 'ADP'), ('the', 'DET'), ('belief', 'NOUN'), ('was', 'VERB'), ('not', 'ADV'), ('shared', 'VERB'), ('by', 'ADP'), ('the', 'DET'), ('great', 'ADJ'), ('majority', 'NOUN'), ('of', 'ADP'), ('citizens', 'NOUN'), ('.', '.')]</t>
  </si>
  <si>
    <t>[('Kevin', 'PROPN'), ('A.', 'PROPN'), ('Boone', 'PROPN'), ('Accenture', 'PROPN'), ('--', 'PUNCT'), ('Houston', 'PROPN'), ('Consultant', 'NOUN'), ('--', 'PUNCT'), ('Energy', 'NOUN'), ('(', 'PUNCT'), ('Octel', 'PROPN'), (')', 'PUNCT'), ('713.837.1638', 'NUM'), ('(', 'PUNCT'), ('Client', 'NOUN'), (')', 'PUNCT'), ('281.848.1619', 'NUM'), ('(', 'PUNCT'), ('C', 'NOUN'), (')', 'PUNCT'), ('713.306.7940', 'NUM'), ('(', 'PUNCT'), ('H', 'NOUN'), (')', 'PUNCT'), ('713.864.4149', 'NUM'), ('Kevin.A.Boone@accenture.com', 'PROPN')]</t>
  </si>
  <si>
    <t>[('Harold', 'NOUN'), ('J.', 'NOUN'), ('(', '.'), ('Worthy', 'NOUN'), ('Boy-Lady', 'NOUN'), ('Scotland', 'NOUN'), (')', '.'), ('2:36', 'NUM'), (';', '.'), (';', '.')]</t>
  </si>
  <si>
    <t>[('75', 'NUM'), ('-', 'PUNCT'), ('Percentage', 'NOUN'), ('of', 'ADP'), ('Americans', 'PROPN'), ('unaffected', 'ADJ'), ('by', 'ADP'), ("Bush's", '_'), ('Bush', 'PROPN'), ("'s", 'PART'), ('sweeping', 'ADJ'), ('2003', 'NUM'), ('cuts', 'NOUN'), ('in', 'ADP'), ('capital', 'ADJ'), ('gains', 'NOUN'), ('and', 'CCONJ'), ('dividends', 'NOUN'), ('taxes', 'NOUN'), ('.', 'PUNCT')]</t>
  </si>
  <si>
    <t>[('Now', 'ADV'), ('in', 'ADP'), ('the', 'DET'), ('mere', 'ADJ'), ('fact', 'NOUN'), ('of', 'ADP'), ('the', 'DET'), ('beginning', 'NOUN'), ('of', 'ADP'), ('such', 'ADJ'), ('displacement', 'NOUN'), ('we', 'PRON'), ('have', 'VERB'), ('prima-facie', 'ADJ'), ('evidence', 'NOUN'), ('of', 'ADP'), ('the', 'DET'), ('ontological', 'ADJ'), ('weakness', 'NOUN'), ('of', 'ADP'), ('the', 'DET'), ('fading', 'VERB'), ('form', 'NOUN'), ('.', '.')]</t>
  </si>
  <si>
    <t>[('But', 'CONJ'), ('they', 'PRON'), ('are', 'VERB'), ('still', 'ADV'), ('enclosed', 'VERB'), ('in', 'ADP'), ('their', 'DET'), ('larval', 'ADJ'), ('cells', 'NOUN'), ('and', 'CONJ'), ('remain', 'VERB'), ('there', 'ADV'), ('throughout', 'ADP'), ('the', 'DET'), ('summer', 'NOUN'), (',', '.'), ('fall', 'NOUN'), (',', '.'), ('and', 'CONJ'), ('winter', 'NOUN'), ('.', '.')]</t>
  </si>
  <si>
    <t>[('Dryer', 'NOUN'), ('--', '.'), ('dryer', 'NOUN'), ('of', 'ADP'), ('the', 'DET'), ('rotary', 'ADJ'), ('tumble', 'NOUN'), ('type', 'NOUN'), (',', '.'), ('having', 'VERB'), ('a', 'DET'), ('cylindrical', 'ADJ'), ('basket', 'NOUN'), ('approximately', 'ADV'), ('30', 'NUM'), ('inches', 'NOUN'), ('in', 'ADP'), ('diameter', 'NOUN'), ('and', 'CONJ'), ('24', 'NUM'), ('inches', 'NOUN'), ('in', 'ADP'), ('length', 'NOUN'), ('and', 'CONJ'), ('rotating', 'VERB'), ('at', 'ADP'), ('approximately', 'ADV'), ('35', 'NUM'), ('r.p.m.', 'NOUN'), ('.', '.')]</t>
  </si>
  <si>
    <t>[('Each', 'DET'), ('time', 'NOUN'), ('he', 'PRON'), ('got', 'VERB'), ('the', 'DET'), ('same', 'ADJ'), ('answer', 'NOUN'), ('and', 'CONJ'), ('in', 'ADP'), ('the', 'DET'), ('end', 'NOUN'), ('he', 'PRON'), ('gave', 'VERB'), ('up', 'PRT'), ('.', '.')]</t>
  </si>
  <si>
    <t>[('His', 'DET'), ('approach', 'NOUN'), ('to', 'ADP'), ('music', 'NOUN'), ('is', 'VERB'), ('highly', 'ADV'), ('individualistic', 'ADJ'), (';', '.'), (';', '.')]</t>
  </si>
  <si>
    <t>[('We', 'PRON'), ('need', 'VERB'), ('many', 'ADV'), ('more', 'ADJ'), ('studies', 'NOUN'), ('of', 'ADP'), ('this', 'DET'), ('sort', 'NOUN'), ('if', 'ADP'), ('the', 'DET'), ('design', 'NOUN'), ('of', 'ADP'), ('written', 'VERB'), ('languages', 'NOUN'), ('is', 'VERB'), ('to', 'PRT'), ('be', 'VERB'), ('put', 'VERB'), ('on', 'ADP'), ('a', 'DET'), ('sound', 'ADJ'), ('basis', 'NOUN'), ('.', '.')]</t>
  </si>
  <si>
    <t>[('he', 'PRON'), ('was', 'VERB'), ('neither', 'CONJ'), ('prosecuted', 'VERB'), ('nor', 'CONJ'), ('even', 'ADV'), ('arrested', 'VERB'), ('.', '.')]</t>
  </si>
  <si>
    <t>[('This', 'DET'), ('facility', 'NOUN'), ('is', 'VERB'), ('needed', 'VERB'), ('for', 'ADP'), ('the', 'DET'), ('purpose', 'NOUN'), ('of', 'ADP'), ('securing', 'VERB'), ('funds', 'NOUN'), ('to', 'PRT'), ('finance', 'VERB'), ('agricultural', 'ADJ'), ('market', 'NOUN'), ('development', 'NOUN'), ('activities', 'NOUN'), ('of', 'ADP'), ('the', 'DET'), ('Government', 'NOUN'), ('of', 'ADP'), ('the', 'DET'), ('United', 'VERB'), ('States', 'NOUN'), ('in', 'ADP'), ('other', 'ADJ'), ('countries', 'NOUN'), ('.', '.')]</t>
  </si>
  <si>
    <t>[('In', 'ADP'), ('California', 'PROPN'), (',', 'X'), ('two', 'NUM'), ('petition', 'NOUN'), ('drives', 'NOUN'), ('for', 'ADP'), ('next', 'ADJ'), ('year', 'NOUN'), ("'s", 'PART'), ('election', 'NOUN'), ('are', 'VERB'), ('``', 'X'), ('essentially', 'ADV'), ('finished', 'VERB'), (',', 'X'), ("''", 'X'), ('says', 'VERB'), ('0', 'X'), ('*T*-1', 'X'), ('David', 'PROPN'), ('Schmidt', 'PROPN'), (',', 'X'), ('author', 'NOUN'), ('of', 'ADP'), ('``', 'X'), ('Citizen', 'PROPN'), ('Lawmakers', 'PROPN'), ('.', 'X'), ("''", 'X')]</t>
  </si>
  <si>
    <t>[('In', 'ADP'), ('the', 'DET'), ('spring', 'NOUN'), ('of', 'ADP'), ('his', 'DET'), ('second', 'ADJ'), ('year', 'NOUN'), ('at', 'ADP'), ('Harvard', 'NOUN'), (',', '.'), ('Tom', 'NOUN'), ('had', 'VERB'), ('been', 'VERB'), ('offered', 'VERB'), ('a', 'DET'), ('job', 'NOUN'), ('at', 'ADP'), ('Northwestern', 'ADJ'), ('University', 'NOUN'), ('as', 'ADP'), ('an', 'DET'), ('instructor', 'NOUN'), ('in', 'ADP'), ('the', 'DET'), ('English', 'NOUN'), ('Department', 'NOUN'), ('.', '.')]</t>
  </si>
  <si>
    <t>[('Durkheim', 'NOUN'), ('noted', 'VERB'), ('long', 'ADV'), ('ago', 'ADV'), ('that', 'ADP'), ('religion', 'NOUN'), ('as', 'ADP'), ('``', '.'), ('a', 'DET'), ('unified', 'VERB'), ('system', 'NOUN'), ('of', 'ADP'), ('beliefs', 'NOUN'), ('and', 'CONJ'), ('practices', 'NOUN'), ('relative', 'ADJ'), ('to', 'ADP'), ('sacred', 'ADJ'), ('things', 'NOUN'), ('unites', 'VERB'), ('into', 'ADP'), ('one', 'NUM'), ('single', 'ADJ'), ('moral', 'ADJ'), ('community', 'NOUN'), ('all', 'PRT'), ('those', 'DET'), ('who', 'PRON'), ('adhere', 'VERB'), ('to', 'ADP'), ('them', 'PRON'), ("''", '.'), ('.', '.')]</t>
  </si>
  <si>
    <t>[('One', 'NUM'), ('of', 'ADP'), ('the', 'DET'), ('worst', 'ADJ'), ('experiences', 'NOUN'), ("I've", '_'), ('I', 'PRON'), ("'ve", 'AUX'), ('ever', 'ADV'), ('had', 'VERB'), ('with', 'ADP'), ('a', 'DET'), ('auto', 'NOUN'), ('repair', 'NOUN'), ('shop', 'NOUN'), ('.', 'PUNCT')]</t>
  </si>
  <si>
    <t>[('While', 'ADP'), ('obliged', 'VERB'), ('to', 'PRT'), ('concede', 'VERB'), ('governments', 'NOUN'), ('in', 'ADP'), ('East', 'ADJ'), ('Europe', 'NOUN'), ('allied', 'VERB'), ('with', 'ADP'), ('the', 'DET'), ('Soviet', 'NOUN'), ('Union', 'NOUN'), ('instead', 'ADV'), ('of', 'ADP'), ('opposed', 'VERB'), ('to', 'ADP'), ('it', 'PRON'), (',', '.'), ('we', 'PRON'), ('thought', 'VERB'), ('we', 'PRON'), ('had', 'VERB'), ('preserved', 'VERB'), ('our', 'DET'), ('social', 'ADJ'), ('and', 'CONJ'), ('economic', 'ADJ'), ('system', 'NOUN'), ('in', 'ADP'), ('East', 'ADJ'), ('Europe', 'NOUN'), ('.', '.')]</t>
  </si>
  <si>
    <t>[("Baltimore's", 'NOUN'), ('bulky', 'ADJ'), ('spring-training', 'NOUN'), ('contingent', 'NOUN'), ('now', 'ADV'), ('gradually', 'ADV'), ('will', 'VERB'), ('be', 'VERB'), ('reduced', 'VERB'), ('as', 'ADP'), ('Manager', 'NOUN'), ('Paul', 'NOUN'), ('Richards', 'NOUN'), ('and', 'CONJ'), ('his', 'DET'), ('coaches', 'NOUN'), ('seek', 'VERB'), ('to', 'PRT'), ('trim', 'VERB'), ('it', 'PRON'), ('down', 'PRT'), ('to', 'ADP'), ('a', 'DET'), ('more', 'ADV'), ('streamlined', 'VERB'), ('and', 'CONJ'), ('workable', 'ADJ'), ('unit', 'NOUN'), ('.', '.')]</t>
  </si>
  <si>
    <t>[('Becket', 'NOUN'), (',', '.'), ('by', 'ADP'), ("France's", 'NOUN'), ('Jean', 'NOUN'), ('Anouilh', 'NOUN'), (';', '.'), (';', '.')]</t>
  </si>
  <si>
    <t>[('He', 'PRON'), ('would', 'VERB'), ('rise', 'VERB'), ('in', 'ADP'), ('the', 'DET'), ('well', 'NOUN'), ('of', 'ADP'), ('the', 'DET'), ('House', 'NOUN'), (',', '.'), ('his', 'DET'), ('chin', 'NOUN'), ('upon', 'ADP'), ('his', 'DET'), ('chest', 'NOUN'), (',', '.'), ('his', 'DET'), ('hands', 'NOUN'), ('gripping', 'VERB'), ('the', 'DET'), ('side', 'NOUN'), ('of', 'ADP'), ('a', 'DET'), ('desk', 'NOUN'), (',', '.'), ('and', 'CONJ'), ('the', 'DET'), ('political', 'ADJ'), ('and', 'CONJ'), ('legislative', 'ADJ'), ('chatter', 'NOUN'), ('would', 'VERB'), ('subside', 'VERB'), ('into', 'ADP'), ('silence', 'NOUN'), ('.', '.')]</t>
  </si>
  <si>
    <t>[('The', 'DET'), ('ACIA', 'PROPN'), ('found', 'VERB'), ('Arctic', 'ADJ'), ('winter', 'NOUN'), ('temperatures', 'NOUN'), ('have', 'AUX'), ('increased', 'VERB'), ('4', 'NUM'), ('degrees', 'NOUN'), ('to', 'ADP'), ('7', 'NUM'), ('degrees', 'NOUN'), ('Fahrenheit', 'PROPN'), ('in', 'ADP'), ('the', 'DET'), ('last', 'ADJ'), ('50', 'NUM'), ('years', 'NOUN'), ('and', 'CCONJ'), ('should', 'AUX'), ('go', 'VERB'), ('up', 'ADV'), ('about', 'ADV'), ('twice', 'ADV'), ('that', 'ADV'), ('much', 'ADV'), ('in', 'ADP'), ('the', 'DET'), ('next', 'ADJ'), ('100', 'NUM'), ('years', 'NOUN'), ('.', 'PUNCT')]</t>
  </si>
  <si>
    <t>[('Naturally', 'ADV'), (',', '.'), ('the', 'DET'), ('statewide', 'ADJ'), ('races', 'NOUN'), ('will', 'VERB'), ('provide', 'VERB'), ('the', 'DET'), ('major', 'ADJ'), ('test', 'NOUN'), ('for', 'ADP'), ('the', 'DET'), ('expanding', 'VERB'), ('council', 'NOUN'), ('.', '.')]</t>
  </si>
  <si>
    <t>[('The', 'DET'), ('Bears', 'NOUN'), ('added', 'VERB'), ('their', 'DET'), ('last', 'ADJ'), ('run', 'NOUN'), ('in', 'ADP'), ('the', 'DET'), ('sixth', 'ADJ'), ('on', 'ADP'), ("Alusik's", 'NOUN'), ('double', 'NOUN'), ('and', 'CONJ'), ('outfield', 'NOUN'), ('flies', 'NOUN'), ('by', 'ADP'), ('Porter', 'NOUN'), ('and', 'CONJ'), ('Wert', 'NOUN'), ('.', '.')]</t>
  </si>
  <si>
    <t>[('If', 'ADP'), ('cell', 'NOUN'), ('Af', 'NOUN'), ('is', 'VERB'), ('not', 'ADV'), ('an', 'DET'), ('information', 'NOUN'), ('cell', 'NOUN'), ('we', 'PRON'), ('conclude', 'VERB'), ('that', 'ADP'), ('the', 'DET'), ('i-th', 'NOUN'), ('dictionary', 'NOUN'), ('form', 'NOUN'), ('is', 'VERB'), ('not', 'ADV'), ('in', 'ADP'), ('the', 'DET'), ('text', 'NOUN'), ('list', 'NOUN'), ('.', '.')]</t>
  </si>
  <si>
    <t>[('Then', 'ADV'), ('he', 'PRON'), ('was', 'VERB'), ('sick', 'ADJ'), ('.', '.')]</t>
  </si>
  <si>
    <t>[('Valero', 'PROPN'), ('said', 'VERB'), ('it', 'PRON'), ('was', 'AUX'), ('reducing', 'VERB'), ('rates', 'NOUN'), ('at', 'ADP'), ('its', 'PRON'), ('243,000', 'NUM'), ('bpd', 'NOUN'), ('Texas', 'PROPN'), ('City', 'PROPN'), ('refinery', 'NOUN'), ('and', 'CCONJ'), ('its', 'PRON'), ('85,000', 'NUM'), ('bpd', 'NOUN'), ('Houston', 'PROPN'), ('refinery', 'NOUN'), ('.', 'PUNCT')]</t>
  </si>
  <si>
    <t>[('And', 'CONJ'), ('the', 'DET'), ('direction', 'NOUN'), ('of', 'ADP'), ('that', 'DET'), ('movement', 'NOUN'), ('is', 'VERB'), ('determined', 'VERB'), ('by', 'ADP'), ('his', 'DET'), ('perception', 'NOUN'), ('of', 'ADP'), ('the', 'DET'), ('truth', 'NOUN'), ('about', 'ADP'), ('himself', 'PRON'), ('.', '.')]</t>
  </si>
  <si>
    <t>[('In', 'ADP'), ('Ramadi', 'PROPN'), (',', 'PUNCT'), ('there', 'PRON'), ('was', 'VERB'), ('a', 'DET'), ('big', 'ADJ'), ('demonstration', 'NOUN'), ('.', 'PUNCT')]</t>
  </si>
  <si>
    <t>[('Do', 'VERB'), ('use', 'VERB'), ('paper', 'NOUN'), ('napkins', 'NOUN'), (';', '.'), (';', '.')]</t>
  </si>
  <si>
    <t>[('Manila', 'PROPN'), ('markets', 'NOUN'), ('were', 'VERB'), ('closed', 'VERB'), ('for', 'ADP'), ('a', 'DET'), ('holiday', 'NOUN'), ('.', 'X')]</t>
  </si>
  <si>
    <t>[('If', 'ADP'), ('such', 'PRT'), ('a', 'DET'), ('paragon', 'NOUN'), ('of', 'ADP'), ('perfection', 'NOUN'), ('as', 'ADP'), ('Palmer', 'NOUN'), ('could', 'VERB'), ('commit', 'VERB'), ('such', 'PRT'), ('a', 'DET'), ('scoring', 'VERB'), ('sacrilege', 'NOUN'), (',', '.'), ('there', 'PRT'), ('was', 'VERB'), ('hope', 'NOUN'), ('left', 'VERB'), ('for', 'ADP'), ('all', 'PRT'), ('.', '.')]</t>
  </si>
  <si>
    <t>[('Also', 'ADV'), (',', '.'), ('I', 'PRON'), ('am', 'VERB'), ('convinced', 'VERB'), ('that', 'ADP'), ('if', 'ADP'), ('my', 'DET'), ('company', 'NOUN'), ('were', 'VERB'), ('a', 'DET'), ('sole', 'ADJ'), ('proprietorship', 'NOUN'), ('instead', 'ADV'), ('of', 'ADP'), ('a', 'DET'), ('partnership', 'NOUN'), (',', '.'), ('I', 'PRON'), ('would', 'VERB'), ('have', 'VERB'), ('been', 'VERB'), ('even', 'ADV'), ('abler', 'ADJ'), ('to', 'PRT'), ('solve', 'VERB'), ('long-range', 'NOUN'), ('problems', 'NOUN'), ('for', 'ADP'), ('myself', 'PRON'), ('and', 'CONJ'), ('my', 'DET'), ('fellow-employees', 'NOUN'), ('.', '.')]</t>
  </si>
  <si>
    <t>[('He', 'PRON'), ('must', 'VERB'), ('begin', 'VERB'), (',', '.'), ('paradoxically', 'ADV'), (',', '.'), ('by', 'ADP'), ('becoming', 'VERB'), ('more', 'ADV'), ('selfish', 'ADJ'), ('.', '.')]</t>
  </si>
  <si>
    <t>[('What', 'DET'), ('a', 'DET'), ('swinging', 'VERB'), ('group', 'NOUN'), ('they', 'PRON'), ('must', 'VERB'), ('have', 'VERB'), ('been', 'VERB'), ('when', 'ADV'), ('they', 'PRON'), ('first', 'ADV'), ('started', 'VERB'), ('entertaining', 'VERB'), ('!', '.'), ('!', '.')]</t>
  </si>
  <si>
    <t>[('Forsan', 'X'), ('et', 'X'), ('haec', 'X'), ('olim', 'X'), ('meminisse', 'X'), ('iuvabit', 'X'), (',', '.'), ('as', 'ADP'), ('the', 'DET'), ('Roman', 'ADJ'), ('poet', 'NOUN'), (',', '.'), ('Virgil', 'NOUN'), (',', '.'), ('declared', 'VERB'), ('with', 'ADP'), ('much', 'ADV'), ('more', 'ADJ'), ('historical', 'ADJ'), ('sense', 'NOUN'), ('than', 'ADP'), ('most', 'ADJ'), ('writers', 'NOUN'), ('of', 'ADP'), ('today', 'NOUN'), ('.', '.')]</t>
  </si>
  <si>
    <t>[('Its', 'DET'), ('spokesmen', 'NOUN'), ('insist', 'VERB'), ('that', 'ADP'), ('there', 'PRT'), ('has', 'VERB'), ('not', 'ADV'), ('been', 'VERB'), ('time', 'NOUN'), ('enough', 'ADJ'), ('to', 'PRT'), ('institute', 'VERB'), ('reforms', 'NOUN'), ('in', 'ADP'), ('military', 'ADJ'), ('and', 'CONJ'), ('economic', 'ADJ'), ('aid', 'NOUN'), ('policies', 'NOUN'), ('in', 'ADP'), ('the', 'DET'), ('critical', 'ADJ'), ('areas', 'NOUN'), ('.', '.')]</t>
  </si>
  <si>
    <t>[('certainly', 'ADV'), ('the', 'DET'), ('awakened', 'VERB'), ('alarm', 'NOUN'), ('over', 'ADP'), ('the', 'DET'), ('comic', 'ADJ'), ('books', 'NOUN'), ('and', 'CONJ'), ('the', 'DET'), ('continuous', 'ADJ'), ('concern', 'NOUN'), ('over', 'ADP'), ('prurient', 'ADJ'), ('literature', 'NOUN'), ('indicate', 'VERB'), ('some', 'DET'), ('peripheral', 'ADJ'), ('aspects', 'NOUN'), ('of', 'ADP'), ('this', 'DET'), ('influence', 'NOUN'), ('.', '.')]</t>
  </si>
  <si>
    <t>[('Make', 'VERB'), ('the', 'DET'), ('man', 'NOUN'), ('put', 'VERB'), ('them', 'PRON'), ('in', 'PRT'), ('if', 'ADP'), ('he', 'PRON'), ('has', 'VERB'), ('to', 'PRT'), ("''", '.'), ('.', '.')]</t>
  </si>
  <si>
    <t>[('Because', 'SCONJ'), ('we', 'PRON'), ('think', 'VERB'), ("IT'S", '_'), ('IT', 'PRON'), ("'S", 'AUX'), ('THE', 'DET'), ('BEST', 'ADJ'), ('!!!', 'PUNCT')]</t>
  </si>
  <si>
    <t>[('It', 'PRON'), ('incorporates', 'VERB'), ('Mr.', 'PROPN'), ("Stojic's", '_'), ('Stojic', 'PROPN'), ("'s", 'PART'), ('and', 'CCONJ'), ('Mr.', 'PROPN'), ("Kelly's", '_'), ('Kelly', 'PROPN'), ("'s", 'PART'), ('initial', 'ADJ'), ('comments', 'NOUN'), ('.', 'PUNCT')]</t>
  </si>
  <si>
    <t>[('Dawn', 'PROPN')]</t>
  </si>
  <si>
    <t>[('Use', 'NOUN'), ('of', 'ADP'), ('the', 'DET'), ('characteristics', 'NOUN'), ('of', 'ADP'), ('the', 'DET'), ('platform', 'NOUN'), ('components', 'NOUN'), ('for', 'ADP'), ('an', 'DET'), ('indication', 'NOUN'), ('of', 'ADP'), ('true', 'ADJ'), ('heading', 'NOUN'), ('.', '.')]</t>
  </si>
  <si>
    <t>[('every', 'DET'), ('orthodontist', 'NOUN'), ('sees', 'VERB'), ('children', 'NOUN'), ('who', 'PRON'), ('are', 'VERB'), ('embarrassed', 'VERB'), ('by', 'ADP'), ('their', 'DET'), ('malformed', 'ADJ'), ('teeth', 'NOUN'), ('.', '.')]</t>
  </si>
  <si>
    <t>[('We', 'PRON'), ('need', 'VERB'), ('you', 'PRON'), ('to', 'PRT'), ('start', 'VERB'), ('it', 'PRON'), ('.', '.')]</t>
  </si>
  <si>
    <t>[('Since', 'ADP'), ('you', 'PRON'), ('contributed', 'VERB'), ('more', 'ADJ'), ('than', 'ADP'), ('half', 'NOUN'), ('of', 'ADP'), ('his', 'DET'), ('support', 'NOUN'), (',', '.'), ('you', 'PRON'), ('may', 'VERB'), ('also', 'ADV'), ('claim', 'VERB'), ('an', 'DET'), ('exemption', 'NOUN'), ('for', 'ADP'), ('him', 'PRON'), ('on', 'ADP'), ('your', 'DET'), ('return', 'NOUN'), ('.', '.')]</t>
  </si>
  <si>
    <t>[('Thirty-four', 'NUM')]</t>
  </si>
  <si>
    <t>[('Please', 'INTJ'), ('send', 'VERB'), ('the', 'DET'), ('draft', 'NOUN'), ('to', 'ADP'), ('Troy', 'PROPN'), ('Black', 'PROPN'), ('and', 'CCONJ'), ('he', 'PRON'), ('will', 'AUX'), ('forward', 'VERB'), ('to', 'ADP'), ('the', 'DET'), ('CP', 'NOUN'), ('.', 'PUNCT')]</t>
  </si>
  <si>
    <t>[('Once', 'ADV'), ('again', 'ADV'), (',', 'PUNCT'), ('I', 'PRON'), ('waited', 'VERB'), ('for', 'ADP'), ('quite', 'DET'), ('a', 'DET'), ('bit', 'NOUN'), ('before', 'SCONJ'), ('being', 'AUX'), ('attended', 'VERB'), ('to', 'ADP'), ('.', 'PUNCT')]</t>
  </si>
  <si>
    <t>[('--', '.'), ('The', 'DET'), ('Christian', 'ADJ'), ('Faith', 'NOUN'), (';', '.'), (';', '.')]</t>
  </si>
  <si>
    <t>[('At', 'ADP'), ('this', 'DET'), ('point', 'NOUN'), (',', '.'), ('of', 'ADP'), ('course', 'NOUN'), (',', '.'), ('the', 'DET'), ('issue', 'NOUN'), ('has', 'VERB'), ('become', 'VERB'), ('complicated', 'VERB'), ('by', 'ADP'), ('a', 'DET'), ('development', 'NOUN'), ('unforeseen', 'ADJ'), ('by', 'ADP'), ('Lappenberg', 'NOUN'), ('and', 'CONJ'), ('Kemble', 'NOUN'), ('.', '.')]</t>
  </si>
  <si>
    <t>[('In', 'ADP'), ('fact', 'NOUN'), (',', '.'), ('although', 'ADP'), ('we', 'PRON'), ('have', 'VERB'), ('dispelled', 'VERB'), ('the', 'DET'), ('fear', 'NOUN'), (',', '.'), ('we', 'PRON'), ('have', 'VERB'), ('not', 'ADV'), ('necessarily', 'ADV'), ('assured', 'VERB'), ('ourselves', 'PRON'), ('that', 'ADP'), ('there', 'PRT'), ('are', 'VERB'), ('no', 'DET'), ('dangers', 'NOUN'), ('.', '.')]</t>
  </si>
  <si>
    <t>[('The', 'DET'), ('latest', 'ADJ'), ('major', 'ADJ'), ('change', 'NOUN'), ('in', 'ADP'), ('this', 'DET'), ('program', 'NOUN'), ('was', 'VERB'), ('introduced', 'VERB'), ('by', 'ADP'), ('the', 'DET'), ('National', 'ADJ'), ('Defense', 'NOUN'), ('Education', 'NOUN'), ('Act', 'NOUN'), ('of', 'ADP'), ('1958', 'NUM'), (',', '.'), ('Title', 'NOUN'), ('8', 'NUM'), (',', '.'), ('of', 'ADP'), ('which', 'DET'), ('amended', 'VERB'), ('the', 'DET'), ('George-Barden', 'NOUN'), ('Act', 'NOUN'), ('.', '.')]</t>
  </si>
  <si>
    <t>[('Her', 'DET'), ('miraculous', 'ADJ'), ('progress', 'NOUN'), ('in', 'ADP'), ('material', 'NOUN'), ('achievements', 'NOUN'), ('flows', 'VERB'), ('from', 'ADP'), ('other', 'ADJ'), ('qualities', 'NOUN'), ('far', 'ADV'), ('more', 'ADV'), ('worthy', 'ADJ'), ('and', 'CONJ'), ('substantial', 'ADJ'), (':', '.'), ('adherence', 'NOUN'), ('to', 'ADP'), ('principles', 'NOUN'), ('and', 'CONJ'), ('methods', 'NOUN'), ('consonant', 'ADJ'), ('with', 'ADP'), ('our', 'DET'), ('religious', 'ADJ'), ('philosophy', 'NOUN'), (';', '.'), (';', '.')]</t>
  </si>
  <si>
    <t>[('By', 'ADP'), ('making', 'VERB'), ('inroads', 'NOUN'), ('in', 'ADP'), ('the', 'DET'), ('name', 'NOUN'), ('of', 'ADP'), ('law', 'NOUN'), ('enforcement', 'NOUN'), ('into', 'ADP'), ('the', 'DET'), ('protection', 'NOUN'), ('which', 'DET'), ('Congress', 'NOUN'), ('has', 'VERB'), ('afforded', 'VERB'), ('to', 'ADP'), ('the', 'DET'), ('marriage', 'NOUN'), ('relationship', 'NOUN'), (',', '.'), ('the', 'DET'), ('Court', 'NOUN'), ('today', 'NOUN'), ('continues', 'VERB'), ('in', 'ADP'), ('the', 'DET'), ('path', 'NOUN'), ('charted', 'VERB'), ('by', 'ADP'), ('the', 'DET'), ('recent', 'ADJ'), ('decision', 'NOUN'), ('in', 'ADP'), ('Wyatt', 'NOUN'), ('v.', 'ADP'), ('United', 'VERB'), ('States', 'NOUN'), (',', '.'), ('362', 'NUM'), ('U.S.', 'NOUN'), ('525', 'NUM'), (',', '.'), ('where', 'ADV'), ('the', 'DET'), ('Court', 'NOUN'), ('held', 'VERB'), ('that', 'ADP'), (',', '.'), ('under', 'ADP'), ('the', 'DET'), ('circumstances', 'NOUN'), ('of', 'ADP'), ('that', 'DET'), ('case', 'NOUN'), (',', '.'), ('a', 'DET'), ('wife', 'NOUN'), ('could', 'VERB'), ('be', 'VERB'), ('compelled', 'VERB'), ('to', 'PRT'), ('testify', 'VERB'), ('against', 'ADP'), ('her', 'DET'), ('husband', 'NOUN'), ('over', 'ADP'), ('her', 'DET'), ('objection', 'NOUN'), ('.', '.')]</t>
  </si>
  <si>
    <t>[('It', 'PRON'), ('places', 'VERB'), ('certain', 'ADJ'), ('values', 'NOUN'), ('at', 'ADP'), ('least', 'ADJ'), ('beyond', 'ADP'), ('questioning', 'VERB'), ('and', 'CONJ'), ('tampering', 'VERB'), ('.', '.')]</t>
  </si>
  <si>
    <t>[('It', 'PRON'), ('was', 'VERB'), ('true', 'ADJ'), ('.', '.')]</t>
  </si>
  <si>
    <t>[('Django', 'NOUN'), ('Reinhardt', 'NOUN'), (',', '.'), ('the', 'DET'), ('ill-fated', 'ADJ'), ('gypsy', 'NOUN'), (',', '.'), ('was', 'VERB'), ('a', 'DET'), ('true', 'ADJ'), ('artist', 'NOUN'), (',', '.'), ('one', 'NUM'), ('who', 'PRON'), ('demonstrated', 'VERB'), ('conclusively', 'ADV'), ('the', 'DET'), ('power', 'NOUN'), ('of', 'ADP'), ('art', 'NOUN'), ('to', 'PRT'), ('renew', 'VERB'), ('itself', 'PRON'), ('and', 'CONJ'), ('flow', 'VERB'), ('into', 'ADP'), ('many', 'ADJ'), ('channels', 'NOUN'), ('.', '.')]</t>
  </si>
  <si>
    <t>[('Since', 'ADP'), ('the', 'DET'), ('constitution', 'NOUN'), ('forbids', 'VERB'), ('introduction', 'NOUN'), ('of', 'ADP'), ('a', 'DET'), ('tax', 'NOUN'), ('bill', 'NOUN'), ('at', 'ADP'), ('a', 'DET'), ('fiscal', 'ADJ'), ('session', 'NOUN'), (',', '.'), ('the', 'DET'), ('administration', 'NOUN'), ('will', 'VERB'), ('either', 'CONJ'), ('have', 'VERB'), ('to', 'PRT'), ('cut', 'VERB'), ('down', 'PRT'), ('expenses', 'NOUN'), ('or', 'CONJ'), ('inflate', 'VERB'), ('its', 'DET'), ('estimates', 'NOUN'), ('of', 'ADP'), ('anticipated', 'VERB'), ('revenues', 'NOUN'), ('.', '.')]</t>
  </si>
  <si>
    <t>[('From', 'ADP'), ('what', 'PRON'), ('we', 'PRON'), ('hear', 'VERB'), ('from', 'ADP'), ('the', 'DET'), ('news', 'NOUN'), ('media', 'NOUN'), (',', 'PUNCT'), ('one', 'NUM'), ('could', 'AUX'), ('easily', 'ADV'), ('conclude', 'VERB'), ('that', 'SCONJ'), ('all', 'DET'), ('Christians', 'PROPN'), ('are', 'AUX'), ('opposed', 'ADJ'), ('to', 'ADP'), ('gay', 'ADJ'), ('marriage', 'NOUN'), ('.', 'PUNCT')]</t>
  </si>
  <si>
    <t>[("I'm", '_'), ('I', 'PRON'), ("'m", 'AUX'), ('free', 'ADJ'), ('any', 'DET'), ('day', 'NOUN'), ('but', 'CCONJ'), ('Tuesday', 'PROPN'), ('.', 'PUNCT')]</t>
  </si>
  <si>
    <t>[('I', 'PRON'), ('normally', 'ADV'), ("don't", '_'), ('do', 'AUX'), ("n't", 'PART'), ('write', 'VERB'), ('reviews', 'NOUN'), ('but', 'CCONJ'), ('seeing', 'VERB'), ('that', 'SCONJ'), ('I', 'PRON'), ('considered', 'VERB'), ('Dillards', 'PROPN'), ('a', 'DET'), ('distinguished', 'ADJ'), (',', 'PUNCT'), ('upscale', 'ADJ'), ('place', 'NOUN'), ('to', 'PART'), ('shop', 'VERB'), (',', 'PUNCT'), ('this', 'DET'), ('one', 'NOUN'), ("won't", '_'), ('wo', 'AUX'), ("n't", 'PART'), ('be', 'AUX'), ('getting', 'VERB'), ('my', 'PRON'), ('business', 'NOUN'), (',', 'PUNCT'), ('nor', 'CCONJ'), ('my', 'PRON'), ("family's", '_'), ('family', 'NOUN'), ("'s", 'PART'), (',', 'PUNCT'), ('nor', 'CCONJ'), ('my', 'PRON'), ('co-workers', 'NOUN'), ('.', 'PUNCT')]</t>
  </si>
  <si>
    <t>[('He', 'PRON'), ('stood', 'VERB'), ('up', 'PRT'), ('to', 'PRT'), ('emphasize', 'VERB'), ('his', 'DET'), ('strong', 'ADJ'), ('feeling', 'NOUN'), ('on', 'ADP'), ('the', 'DET'), ('subject', 'NOUN'), ('.', '.')]</t>
  </si>
  <si>
    <t>[('In', 'ADP'), ('the', 'DET'), ('system', 'NOUN'), ('shown', 'VERB'), ('in', 'ADP'), ('Fig.', 'NOUN'), ('7-1', 'NUM'), (',', '.'), ('the', 'DET'), ('accelerometer', 'NOUN'), ('output', 'NOUN'), ('is', 'VERB'), ('amplified', 'VERB'), ('and', 'CONJ'), ('the', 'DET'), ('resulting', 'VERB'), ('voltage', 'NOUN'), ('is', 'VERB'), ('applied', 'VERB'), ('to', 'ADP'), ('the', 'DET'), ('gyro', 'NOUN'), ('output-axis', 'NOUN'), ('torquer', 'NOUN'), ('.', '.')]</t>
  </si>
  <si>
    <t>[('----==', 'PUNCT'), ('Posted', 'VERB'), ('via', 'ADP'), ('Newsfeed.Com', 'PROPN'), ('-', 'PUNCT'), ('Unlimited', 'ADJ'), ('-', 'PUNCT'), ('Uncensored', 'ADJ'), ('-', 'PUNCT'), ('Secure', 'ADJ'), ('Usenet', 'NOUN'), ('News', 'NOUN'), ('==----', 'PUNCT')]</t>
  </si>
  <si>
    <t>[('He', 'PRON'), ('replied', 'VERB'), (',', '.'), ('``', '.'), ('My', 'DET'), ('first', 'ADJ'), ('choice', 'NOUN'), ('would', 'VERB'), ('be', 'VERB'), ('Mark', 'NOUN'), ('Howe', 'NOUN'), ("''", '.'), ('.', '.')]</t>
  </si>
  <si>
    <t>[('Wine', 'NOUN'), ('bought', 'VERB'), ('from', 'ADP'), ('a', 'DET'), ('dealer', 'NOUN'), ('should', 'VERB'), ('ideally', 'ADV'), ('be', 'VERB'), ('allowed', 'VERB'), ('to', 'PRT'), ('rest', 'VERB'), ('for', 'ADP'), ('several', 'ADJ'), ('weeks', 'NOUN'), ('before', 'ADP'), ('it', 'PRON'), ('is', 'VERB'), ('served', 'VERB'), ('.', '.')]</t>
  </si>
  <si>
    <t>[('The', 'DET'), ('larger', 'ADJ'), ('ships', 'NOUN'), ('were', 'VERB'), ('near', 'ADP'), ('Paulus', 'NOUN'), ('Hook', 'NOUN'), (',', '.'), ('already', 'ADV'), ('being', 'VERB'), ('called', 'VERB'), (',', '.'), ('by', 'ADP'), ('a', 'DET'), ('few', 'ADJ'), (',', '.'), ('Jersey', 'NOUN'), ('City', 'NOUN'), ('.', '.')]</t>
  </si>
  <si>
    <t>[('A', 'DET'), ('film', 'NOUN'), ('changing', 'NOUN'), ('bag', 'NOUN'), ('is', 'AUX'), ('a', 'DET'), ('handy', 'ADJ'), ('way', 'NOUN'), ('of', 'SCONJ'), ('unloading', 'VERB'), ('your', 'PRON'), ('exposed', 'VERB'), ('film', 'NOUN'), ('in', 'ADP'), ('the', 'DET'), ('field', 'NOUN'), ('.', 'PUNCT')]</t>
  </si>
  <si>
    <t>[('Meanwhile', 'ADV'), (',', '.'), ('the', 'DET'), ('enemy', 'NOUN'), ('will', 'VERB'), ('capitalize', 'VERB'), ('on', 'ADP'), ('our', 'DET'), ('fears', 'NOUN'), (',', '.'), ('if', 'ADP'), ('he', 'PRON'), ('can', 'VERB'), ('.', '.')]</t>
  </si>
  <si>
    <t>[('my', 'PRON'), ('name', 'NOUN'), ('is', 'AUX'), ('Josalyn', 'PROPN'), ('Leainne', 'PROPN'), ('Creek', 'PROPN'), ('and', 'CCONJ'), ("i'm", '_'), ('i', 'PRON'), ("'m", 'AUX'), ('19', 'NUM'), ('years', 'NOUN'), ('old', 'ADJ'), ('and', 'CCONJ'), ('i', 'PRON'), ('graduated', 'VERB'), ('from', 'ADP'), ('high', 'ADJ'), ('in', 'ADP'), ('May', 'PROPN'), ('adn', 'NOUN'), ('of', 'ADP'), ('this', 'DET'), ('year', 'NOUN'), ('and', 'CCONJ'), ('i', 'PRON'), ('love', 'VERB'), ('animals', 'NOUN'), ('and', 'CCONJ'), ("i'm", '_'), ('i', 'PRON'), ("'m", 'AUX'), ('great', 'ADJ'), ('at', 'SCONJ'), ('working', 'VERB'), ('and', 'CCONJ'), ('i', 'PRON'), ('had', 'VERB'), ('drama', 'NOUN'), ('in', 'ADP'), ('my', 'PRON'), ('last', 'ADJ'), ('job', 'NOUN'), ('which', 'PRON'), ('was', 'AUX'), ("mcallister's", '_'), ('mcallister', 'PROPN'), ("'s", 'PART'), ('deli', 'PROPN'), ('and', 'CCONJ'), ("i',", '_'), ('i', 'PRON'), ("',", 'AUX'), ('a', 'DET'), ('mormon', 'PROPN'), ('and', 'CCONJ'), ('i', 'PRON'), ('hvae', 'AUX'), ('changed', 'VERB'), ('to', 'PART'), ('be', 'AUX'), ('a', 'DET'), ('better', 'ADJ'), ('person', 'NOUN'), ('that', 'PRON'), ('pwople', 'NOUN'), ('are', 'AUX'), ('wanting', 'VERB'), ('to', 'PART'), ('hirier', 'VERB'), ('and', 'CCONJ'), ("i'm", '_'), ('i', 'PRON'), ("'m", 'AUX'), ('willing', 'ADJ'), ('to', 'PART'), ('work', 'VERB'), ('whenever', 'ADV'), ('you', 'PRON'), ('need', 'VERB'), ('me', 'PRON'), ('but', 'CCONJ'), ('i', 'PRON'), ('go', 'VERB'), ('to', 'ADP'), ('church', 'NOUN'), ('on', 'ADP'), ('every', 'DET'), ('sunday', 'PROPN'), ('and', 'CCONJ'), ('i', 'PRON'), ('have', 'VERB'), ('a', 'DET'), ("doctor's", '_'), ('doctor', 'NOUN'), ("'s", 'PART'), ('appointment', 'NOUN'), ('this', 'DET'), ('thursday', 'PROPN'), ('at', 'ADP'), ('2;30', 'NUM'), ('and', 'CCONJ'), ('i', 'PRON'), ('hope', 'VERB'), ('you', 'PRON'), ('h=guys', 'NOUN'), ('hirier', 'VERB'), ('me', 'PRON'), ('because', 'SCONJ'), ('i', 'PRON'), ('work', 'VERB'), ('very', 'ADV'), ('hard', 'ADV'), ('and', 'CCONJ'), ('i', 'PRON'), ('dont', '_'), ('do', 'AUX'), ('nt', 'PART'), ('care', 'VERB'), ('about', 'SCONJ'), ('how', 'ADV'), ('much', 'ADJ'), ('you', 'PRON'), ('guys', 'NOUN'), ('pay', 'VERB'), ('and', 'CCONJ'), ("i've", '_'), ('i', 'PRON'), ("'ve", 'AUX'), ('been', 'AUX'), ('looking', 'VERB'), ('for', 'ADP'), ('a', 'DET'), ('job', 'NOUN'), ('ever', 'ADV'), ('since', 'SCONJ'), ('i', 'PRON'), ('have', 'AUX'), ('graduated', 'VERB'), ('and', 'CCONJ'), ('i', 'PRON'), ('hate', 'VERB'), ('drama', 'NOUN')]</t>
  </si>
  <si>
    <t>[('Thus', 'ADV'), (',', '.'), ('the', 'DET'), ('white', 'ADJ'), ('middle', 'ADJ'), ('and', 'CONJ'), ('lower', 'ADJ'), ('classes', 'NOUN'), ('are', 'VERB'), ('arrayed', 'VERB'), ('against', 'ADP'), ('the', 'DET'), ('Negro', 'NOUN'), ('middle', 'ADJ'), ('and', 'CONJ'), ('lower', 'ADJ'), ('classes', 'NOUN'), ('.', '.')]</t>
  </si>
  <si>
    <t>[('i', 'PRON'), ('have', 'VERB'), ('a', 'DET'), ('baby', 'ADJ'), ('eastern', 'ADJ'), ('king', 'NOUN'), ('snake', 'NOUN'), ('.', 'PUNCT')]</t>
  </si>
  <si>
    <t>[('the', 'DET'), ('cocktail', 'NOUN'), ('party', 'NOUN'), ('.', '.')]</t>
  </si>
  <si>
    <t>[('I', 'PRON'), ('knew', 'VERB'), ('what', 'PRON'), ('it', 'PRON'), ('was', 'AUX'), ('and', 'CCONJ'), ('told', 'VERB'), ('the', 'DET'), ('guy', 'NOUN'), ('that', 'SCONJ'), ('it', 'PRON'), ("wasn't", '_'), ('was', 'AUX'), ("n't", 'PART'), ('a', 'DET'), ('fps', 'NOUN'), ('.', 'PUNCT')]</t>
  </si>
  <si>
    <t>[('Now', 'ADV'), (',', '.'), ('if', 'ADP'), ('any', 'DET'), ('part', 'NOUN'), ('of', 'ADP'), ('the', 'DET'), ('Bible', 'NOUN'), ('is', 'VERB'), ('assuredly', 'ADV'), ('the', 'DET'), ('very', 'ADJ'), ('Word', 'NOUN'), ('of', 'ADP'), ('God', 'NOUN'), ('speaking', 'VERB'), ('through', 'ADP'), ('His', 'DET'), ('servant', 'NOUN'), (',', '.'), ('it', 'PRON'), ('is', 'VERB'), ("John's", 'NOUN'), ('Gospel', 'NOUN'), ('.', '.')]</t>
  </si>
  <si>
    <t>[('Another', 'DET'), ('approach', 'NOUN'), ('is', 'VERB'), ('to', 'PRT'), ('estimate', 'VERB'), ('from', 'ADP'), ('the', 'DET'), ('rate', 'NOUN'), ('of', 'ADP'), ('growth', 'NOUN'), ('and', 'CONJ'), ('the', 'DET'), ('smallest', 'ADJ'), ('size', 'NOUN'), ('at', 'ADP'), ('maturity', 'NOUN'), ('.', '.')]</t>
  </si>
  <si>
    <t>[('Thanks', 'NOUN'), ('in', 'ADP'), ('advance', 'NOUN'), ('for', 'SCONJ'), ('sharing', 'VERB'), ('your', 'PRON'), ('experience', 'NOUN'), ('!', 'PUNCT')]</t>
  </si>
  <si>
    <t>[('Corn', 'NOUN'), ('Dog', 'NOUN')]</t>
  </si>
  <si>
    <t>[('We', 'PRON'), ('are', 'AUX'), ('renewing', 'VERB'), ('our', 'PRON'), ("L/C's", 'NOUN'), ('on', 'ADP'), ('a', 'DET'), ('month', 'NOUN'), ('to', 'ADP'), ('month', 'NOUN'), ('basis', 'NOUN'), ('for', 'ADP'), ('the', 'DET'), ('PX', 'NOUN'), ('per', 'ADP'), ('Sanders', 'PROPN'), ('.', 'PUNCT')]</t>
  </si>
  <si>
    <t>[('That', 'DET'), ('arrest', 'NOUN'), ('in', 'ADP'), ('turn', 'NOUN'), ('led', 'VERB'), ('to', 'ADP'), ('the', 'DET'), ('dramatic', 'ADJ'), ('capture', 'NOUN'), ('of', 'ADP'), ('Khalid', 'PROPN'), ('Mohammed', 'PROPN'), (',', 'PUNCT'), ('Al', 'PROPN'), ("Qaeda's", '_'), ('Qaeda', 'PROPN'), ("'s", 'PART'), ('#', 'SYM'), ('3', 'NUM'), ('.', 'PUNCT')]</t>
  </si>
  <si>
    <t>[('Even', 'ADV'), ('two', 'NUM'), ('or', 'CONJ'), ('three', 'NUM'), ('years', 'NOUN'), ('ago', 'ADV'), ('I', 'PRON'), ('doubt', 'VERB'), ('that', 'ADP'), ("she'd", 'PRT'), ('have', 'VERB'), ('become', 'VERB'), ('involved', 'VERB'), ('in', 'ADP'), ('this', 'DET'), ('unfortunate', 'NOUN'), ('Johnston', 'NOUN'), ('affair', 'NOUN'), ('.', '.')]</t>
  </si>
  <si>
    <t>[('Figs.', 'NOUN'), ('7', 'NUM'), ('and', 'CONJ'), ('8', 'NUM'), ('give', 'VERB'), ('all', 'PRT'), ('pertinent', 'ADJ'), ('dimensions', 'NOUN'), ('.', '.')]</t>
  </si>
  <si>
    <t>[('STEP', 'NOUN'), ('FOUR', 'NUM'), (':', 'PUNCT')]</t>
  </si>
  <si>
    <t>[('Hope', 'VERB'), ('you', 'PRON'), ('find', 'VERB'), ('out', 'ADP'), ('soon', 'ADV'), (':)', 'SYM')]</t>
  </si>
  <si>
    <t>[('it', 'PRON'), ('is', 'AUX'), ('now', 'ADV'), ('bislas', '_'), ('bisla', 'PROPN'), ('s', 'PART'), ('.', 'PUNCT')]</t>
  </si>
  <si>
    <t>[('1', 'NUM'), ('large', 'ADJ'), ('onion', 'NOUN'), (',', '.'), ('chopped', 'VERB'), ('fine', 'ADJ'), ('2', 'NUM'), ('tablespoons', 'NOUN'), ('salad', 'NOUN'), ('oil', 'NOUN'), ('1', 'NUM'), ('8-oz.', 'NOUN'), ('can', 'NOUN'), ('crushed', 'VERB'), ('pineapple', 'NOUN'), ('and', 'CONJ'), ('1/2', 'NUM'), ('cup', 'NOUN'), ('of', 'ADP'), ('the', 'DET'), ('juice', 'NOUN'), ('1/4', 'NUM'), ('cup', 'NOUN'), ('brown', 'ADJ'), ('sugar', 'NOUN'), ('2', 'NUM'), ('tablespoons', 'NOUN'), ('vinegar', 'NOUN'), ('1', 'NUM'), ('tablespoon', 'NOUN'), ('prepared', 'VERB'), ('mustard', 'NOUN'), ('1', 'NUM'), ('tablespoon', 'NOUN'), ('Worcestershire', 'NOUN'), ('sauce', 'NOUN'), ('pineapple', 'NOUN'), ('chunks', 'NOUN')]</t>
  </si>
  <si>
    <t>[('For', 'ADP'), ('a', 'DET'), ('neutral', 'ADJ'), ('Germany', 'NOUN')]</t>
  </si>
  <si>
    <t>[('In', 'ADP'), ('private', 'ADJ'), ('life', 'NOUN'), (',', '.'), ('Miss', 'NOUN'), ('Garson', 'NOUN'), ('is', 'VERB'), ('Mrs.', 'NOUN'), ('E.', 'NOUN'), ('E.', 'NOUN'), ('Fogelson', 'NOUN'), ('and', 'CONJ'), ('on', 'ADP'), ('the', 'DET'), ('go', 'NOUN'), ('most', 'ADJ'), ('of', 'ADP'), ('the', 'DET'), ('time', 'NOUN'), ('commuting', 'VERB'), ('from', 'ADP'), ('Dallas', 'NOUN'), (',', '.'), ('where', 'ADV'), ('they', 'PRON'), ('maintain', 'VERB'), ('an', 'DET'), ('apartment', 'NOUN'), (',', '.'), ('to', 'ADP'), ('their', 'DET'), ('California', 'NOUN'), ('home', 'NOUN'), ('in', 'ADP'), ('Los', 'NOUN'), ("Angeles'", 'NOUN'), ('suburban', 'ADJ'), ('Bel-Air', 'NOUN'), ('to', 'ADP'), ('their', 'DET'), ('ranch', 'NOUN'), ('in', 'ADP'), ('Pecos', 'NOUN'), (',', '.'), ('New', 'ADJ'), ('Mexico', 'NOUN'), ('.', '.')]</t>
  </si>
  <si>
    <t>[('Gibby', 'NOUN'), ('called', 'VERB'), ('him', 'PRON'), ('back', 'ADV'), ('.', '.')]</t>
  </si>
  <si>
    <t>[('Information', 'NOUN'), ('on', 'ADP'), ('pages', 'NOUN'), ('8', 'NUM'), ('to', 'ADP'), ('14', 'NUM'), ('may', 'VERB'), ('help', 'VERB'), ('you', 'PRON'), ('in', 'ADP'), ('deciding', 'VERB'), ('on', 'ADP'), ('the', 'DET'), ('kind', 'NOUN'), ('and', 'CONJ'), ('scale', 'NOUN'), ('of', 'ADP'), ('your', 'DET'), ('farming', 'VERB'), ('venture', 'NOUN'), ('.', '.')]</t>
  </si>
  <si>
    <t>[('Mama', 'NOUN'), ('would', 'VERB'), ('enjoy', 'VERB'), ('the', 'DET'), ('sight', 'NOUN'), ('of', 'ADP'), ('the', 'DET'), ('famous', 'ADJ'), ('guests', 'NOUN'), ('as', 'ADV'), ('much', 'ADV'), ('as', 'ADP'), ('anyone', 'NOUN'), (',', '.'), ('and', 'CONJ'), ('would', 'VERB'), ('note', 'VERB'), ('a', 'DET'), ('gown', 'NOUN'), ('here', 'ADV'), ('and', 'CONJ'), ('there', 'ADV'), ('to', 'PRT'), ('tell', 'VERB'), ('me', 'PRON'), ('about', 'ADP'), ('that', 'DET'), ('night', 'NOUN'), ('.', '.')]</t>
  </si>
  <si>
    <t>[('One', 'NOUN'), ('could', 'VERB'), ('see', 'VERB'), ('this', 'DET'), ('chemical', 'NOUN'), ('determinant', 'NOUN'), ('as', 'ADP'), ('in', 'ADP'), ('itself', 'PRON'), ('a', 'DET'), ('miracle', 'NOUN'), ('.', '.')]</t>
  </si>
  <si>
    <t>[('Strictly', 'ADV'), ('speaking', 'VERB'), (',', '.'), ('this', 'DET'), ('means', 'VERB'), ('that', 'ADP'), ('the', 'DET'), ('probability', 'NOUN'), ('for', 'ADP'), ('each', 'DET'), ('possible', 'ADJ'), ('outcome', 'NOUN'), ('of', 'ADP'), ('the', 'DET'), ('experiment', 'NOUN'), ('can', 'VERB'), ('be', 'VERB'), ('computed', 'VERB'), ('by', 'ADP'), ('multiplying', 'VERB'), ('together', 'ADV'), ('the', 'DET'), ('probabilities', 'NOUN'), ('of', 'ADP'), ('the', 'DET'), ('possible', 'ADJ'), ('outcomes', 'NOUN'), ('of', 'ADP'), ('the', 'DET'), ('single', 'ADJ'), ('binomial', 'ADJ'), ('trials', 'NOUN'), ('.', '.')]</t>
  </si>
  <si>
    <t>[('Pierre', 'PROPN'), ('Vinken', 'PROPN'), (',', 'X'), ('61', 'NUM'), ('years', 'NOUN'), ('old', 'ADJ'), (',', 'X'), ('will', 'VERB'), ('join', 'VERB'), ('the', 'DET'), ('board', 'NOUN'), ('as', 'ADP'), ('a', 'DET'), ('nonexecutive', 'ADJ'), ('director', 'NOUN'), ('Nov.', 'PROPN'), ('29', 'NUM'), ('.', 'X')]</t>
  </si>
  <si>
    <t>[('Please', 'INTJ'), ('continue', 'VERB'), ('its', 'PRON'), ('success', 'NOUN'), ('by', 'SCONJ'), ('carefully', 'ADV'), ('adhering', 'VERB'), ('to', 'ADP'), ('the', 'DET'), ('instructions', 'NOUN'), ('.', 'PUNCT')]</t>
  </si>
  <si>
    <t>[('Mickey', 'NOUN'), ('was', 'VERB'), ('sure', 'ADJ'), ('now', 'ADV'), ('he', 'PRON'), ('was', 'VERB'), ('dead', 'ADJ'), ('.', '.')]</t>
  </si>
  <si>
    <t>[('They', 'PRON'), ('have', 'VERB'), ('indicated', 'VERB'), ('the', 'DET'), ('direction', 'NOUN'), ('but', 'CONJ'), ('they', 'PRON'), ('have', 'VERB'), ('not', 'ADV'), ('been', 'VERB'), ('explicit', 'ADJ'), ('enough', 'ADV'), (',', '.'), ('I', 'PRON'), ('believe', 'VERB'), (',', '.'), ('in', 'ADP'), ('pointing', 'VERB'), ('out', 'PRT'), ("Faulkner's", 'NOUN'), ('independence', 'NOUN'), (',', '.'), ('his', 'DET'), ('questioning', 'VERB'), ('if', 'ADP'), ('not', 'ADV'), ('indeed', 'ADV'), ('challenging', 'VERB'), ('the', 'DET'), ('Southern', 'ADJ'), ('tradition', 'NOUN'), ('.', '.')]</t>
  </si>
  <si>
    <t>[('If', 'ADP'), ('a', 'DET'), ('customer', 'NOUN'), ('wishes', 'VERB'), ('a', 'DET'), ('special', 'ADJ'), ('cut', 'NOUN'), (',', '.'), ('it', 'PRON'), ('will', 'VERB'), ('not', 'ADV'), ('be', 'VERB'), ('available', 'ADJ'), ('.', '.')]</t>
  </si>
  <si>
    <t>[('Pam', 'NOUN'), ('found', 'VERB'), ('she', 'PRON'), ('had', 'VERB'), ('no', 'DET'), ('answers', 'NOUN'), (';', '.'), (';', '.')]</t>
  </si>
  <si>
    <t>[('I', 'PRON'), ('worked', 'VERB'), ('on', 'ADP'), ('the', 'DET'), ('Schuylkill', 'NOUN'), ('Expressway', 'NOUN'), ('and', 'CONJ'), ('if', 'ADP'), ('it', 'PRON'), ('had', 'VERB'), ('not', 'ADV'), ('been', 'VERB'), ('for', 'ADP'), ('the', 'DET'), ('big', 'ADJ'), ('trucks', 'NOUN'), ('carrying', 'VERB'), ('rock', 'NOUN'), ('and', 'CONJ'), ('concrete', 'NOUN'), ('there', 'PRT'), ("wouldn't", 'VERB'), ('be', 'VERB'), ('an', 'DET'), ('Expressway', 'NOUN'), ('.', '.')]</t>
  </si>
  <si>
    <t>[('if', 'ADP'), ('it', 'PRON'), ('were', 'VERB'), (',', '.'), ('its', 'DET'), ('heavily', 'ADV'), ('chromatic', 'ADJ'), ('harmonies', 'NOUN'), ('would', 'VERB'), ('soon', 'ADV'), ('become', 'VERB'), ('cloying', 'VERB'), ('.', '.')]</t>
  </si>
  <si>
    <t>[('Perhaps', 'ADV'), ('you', 'PRON'), ('think', 'VERB'), ('the', 'DET'), ('editorial', 'NOUN'), ('meetings', 'NOUN'), ('are', 'VERB'), ('solemn', 'ADJ'), ('affairs', 'NOUN'), (',', '.'), ('a', 'DET'), ('little', 'ADV'), ('sanctimonious', 'ADJ'), ('?', '.'), ('?', '.')]</t>
  </si>
  <si>
    <t>[('Without', 'SCONJ'), ('knowing', 'VERB'), ('the', 'DET'), ('exact', 'ADJ'), ('poison', 'NOUN'), (',', 'PUNCT'), ('no', 'INTJ'), ('.', 'PUNCT')]</t>
  </si>
  <si>
    <t>[('On', 'ADP'), ('successive', 'ADJ'), ('Sundays', 'NOUN'), ('during', 'ADP'), ('October', 'NOUN'), (',', '.'), ('1960', 'NUM'), (',', '.'), ('Paul', 'NOUN'), ('Ferris', 'NOUN'), ('(', '.'), ('a', 'DET'), ('non-Catholic', 'NOUN'), (')', '.'), ('wrote', 'VERB'), ('articles', 'NOUN'), ('in', 'ADP'), ('the', 'DET'), ('Observer', 'NOUN'), ('depicting', 'VERB'), ('clergymen', 'NOUN'), ('of', 'ADP'), ('the', 'DET'), ('Church', 'NOUN'), ('of', 'ADP'), ('England', 'NOUN'), (',', '.'), ('the', 'DET'), ('Church', 'NOUN'), ('of', 'ADP'), ('Rome', 'NOUN'), ('and', 'CONJ'), ('the', 'DET'), ('Nonconformist', 'NOUN'), ('Church', 'NOUN'), ('.', '.')]</t>
  </si>
  <si>
    <t>[('Terms', 'NOUN'), ('and', 'CONJ'), ('rates', 'NOUN'), ('of', 'ADP'), ('interest', 'NOUN'), ('for', 'ADP'), ('motors', 'NOUN'), ('generally', 'ADV'), ('follow', 'VERB'), ('those', 'DET'), ('for', 'ADP'), ('home', 'NOUN'), ('appliances', 'NOUN'), ('.', '.')]</t>
  </si>
  <si>
    <t>[('the', 'DET'), ('results', 'NOUN'), ('were', 'VERB'), ('still', 'ADV'), ('being', 'VERB'), ('processed', 'VERB'), ('in', 'ADP'), ('1959', 'NUM'), ('.', '.')]</t>
  </si>
  <si>
    <t>[('They', 'PRON'), ('took', 'VERB'), ("Jesus's", 'NOUN'), ('body', 'NOUN'), (',', '.'), ('then', 'ADV'), (',', '.'), ('and', 'CONJ'), ('wrapped', 'VERB'), ('it', 'PRON'), ('in', 'ADP'), ('winding-clothes', 'NOUN'), ('with', 'ADP'), ('the', 'DET'), ('spices', 'NOUN'), (';', '.'), (';', '.')]</t>
  </si>
  <si>
    <t>[('Corporations', 'NOUN'), ('should', 'VERB'), ('pay', 'VERB'), ('added', 'VERB'), ('taxes', 'NOUN'), (',', '.'), ('to', 'PRT'), ('be', 'VERB'), ('used', 'VERB'), ('for', 'ADP'), ('educational', 'ADJ'), ('purposes', 'NOUN'), ('(', '.'), ('not', 'ADV'), ('necessarily', 'ADV'), ('of', 'ADP'), ('the', 'DET'), ('formal', 'ADJ'), ('type', 'NOUN'), (')', '.'), ('.', '.')]</t>
  </si>
  <si>
    <t>[('Will', 'VERB'), ('that', 'DET'), ('pay', 'VERB'), ('for', 'ADP'), ('a', 'DET'), ('pint', 'NOUN'), ('I', 'PRON'), ('can', 'VERB'), ('take', 'VERB'), ('with', 'ADP'), ('me', 'PRON'), ('.', '.')]</t>
  </si>
  <si>
    <t>[('Guilford-Martin', 'NOUN'), ('personality', 'NOUN'), ('inventories', 'NOUN'), ('.', '.')]</t>
  </si>
  <si>
    <t>[('Gyrocompass', 'NOUN'), ('heading', 'VERB'), ('.', '.')]</t>
  </si>
  <si>
    <t>[('Increased', 'VERB'), ('experimentation', 'NOUN'), ('with', 'ADP'), ('multipurpose', 'ADJ'), ('agencies', 'NOUN'), (',', '.'), ('especially', 'ADV'), ('those', 'DET'), ('that', 'PRON'), ('combine', 'VERB'), ('afresh', 'ADV'), ('the', 'DET'), ('traditional', 'ADJ'), ('functions', 'NOUN'), ('of', 'ADP'), ('family', 'NOUN'), ('and', 'CONJ'), ('child', 'NOUN'), ('welfare', 'NOUN'), ('services', 'NOUN'), (',', '.'), ('holds', 'VERB'), ('rich', 'ADJ'), ('promise', 'NOUN'), ('for', 'ADP'), ('the', 'DET'), ('future', 'NOUN'), ('.', '.')]</t>
  </si>
  <si>
    <t>[('Winston', 'NOUN'), ('followed', 'VERB'), ('her', 'PRON'), ('around', 'ADP'), ('the', 'DET'), ('room', 'NOUN'), (',', '.'), ('collecting', 'VERB'), ('the', 'DET'), ('small', 'ADJ'), ('frail', 'ADJ'), ('objects', 'NOUN'), ('(', '.'), ('Christmas', 'NOUN'), (',', '.'), ('birthday', 'NOUN'), (',', '.'), ('and', 'CONJ'), ('anniversary', 'NOUN'), (')', '.'), ('and', 'CONJ'), ('wrapping', 'VERB'), ('them', 'PRON'), ('in', 'ADP'), ('tissue', 'NOUN'), ('paper', 'NOUN'), ('.', '.')]</t>
  </si>
  <si>
    <t>[('The', 'DET'), ('two', 'NUM'), ('are', 'VERB'), ('as', 'ADP'), ('one', 'NUM'), ('.', '.')]</t>
  </si>
  <si>
    <t>[('A', 'DET'), ('tribe', 'NOUN'), ('in', 'ADP'), ('ancient', 'ADJ'), ('India', 'NOUN'), ('believed', 'VERB'), ('the', 'DET'), ('earth', 'NOUN'), ('was', 'VERB'), ('a', 'DET'), ('huge', 'ADJ'), ('tea', 'NOUN'), ('tray', 'NOUN'), ('resting', 'VERB'), ('on', 'ADP'), ('the', 'DET'), ('backs', 'NOUN'), ('of', 'ADP'), ('three', 'NUM'), ('giant', 'ADJ'), ('elephants', 'NOUN'), (',', '.'), ('which', 'DET'), ('in', 'ADP'), ('turn', 'NOUN'), ('stood', 'VERB'), ('on', 'ADP'), ('the', 'DET'), ('shell', 'NOUN'), ('of', 'ADP'), ('a', 'DET'), ('great', 'ADJ'), ('tortoise', 'NOUN'), ('.', '.')]</t>
  </si>
  <si>
    <t>[('(', '.'), ('See', 'VERB'), ('Chapter', 'NOUN'), ('6', 'NUM'), ('.', '.')]</t>
  </si>
  <si>
    <t>[('But', 'CONJ'), ('nevertheless', 'ADV'), ('it', 'PRON'), ('looked', 'VERB'), ('respectable', 'ADJ'), ('.', '.')]</t>
  </si>
  <si>
    <t>[('ive', '_'), ('i', 'PRON'), ('ve', 'AUX'), ('been', 'AUX'), ('on', 'ADP'), ('the', 'DET'), ('internet', 'NOUN'), ('for', 'ADP'), ('3', 'NUM'), ('hours', 'NOUN'), ('but', 'CCONJ'), ('so', 'ADV'), ('far', 'ADV'), ("i've", '_'), ('i', 'PRON'), ("'ve", 'AUX'), ('got', 'VERB'), ('nothing', 'PRON'), ('.', 'PUNCT')]</t>
  </si>
  <si>
    <t>[('Mrs.', 'NOUN'), ('Lincoln', 'NOUN'), ('screamed', 'VERB'), ('again', 'ADV'), ('.', '.')]</t>
  </si>
  <si>
    <t>[('Naturally', 'ADV'), (',', '.'), ('where', 'ADV'), ('one', 'NUM'), ('or', 'CONJ'), ('the', 'DET'), ('other', 'ADJ'), ('of', 'ADP'), ('the', 'DET'), ('effects', 'NOUN'), ('of', 'ADP'), ('an', 'DET'), ('action', 'NOUN'), ('is', 'VERB'), ('uncertain', 'ADJ'), (',', '.'), ('this', 'DET'), ('has', 'VERB'), ('to', 'PRT'), ('be', 'VERB'), ('taken', 'VERB'), ('into', 'ADP'), ('account', 'NOUN'), ('.', '.')]</t>
  </si>
  <si>
    <t>[('No', 'DET'), ('matter', 'NOUN'), ('by', 'ADP'), ('what', 'DET'), ('name', 'NOUN'), ('cattle', 'NOUN'), ('were', 'VERB'), ('called', 'VERB'), (',', '.'), ('there', 'PRT'), ('was', 'VERB'), ('no', 'DET'), ("denyin'", 'NOUN'), ('that', 'ADP'), ('they', 'PRON'), ('not', 'ADV'), ('only', 'ADV'), ('saved', 'VERB'), ('Texas', 'NOUN'), ('from', 'ADP'), ('financial', 'ADJ'), ('ruin', 'NOUN'), (',', '.'), ('but', 'CONJ'), ('went', 'VERB'), ('far', 'ADV'), ('toward', 'ADP'), ("redeemin'", 'VERB'), ('from', 'ADP'), ('a', 'DET'), ('wilderness', 'NOUN'), ('vast', 'ADJ'), ('territories', 'NOUN'), ('of', 'ADP'), ('the', 'DET'), ('Northwest', 'NOUN'), ('.', '.')]</t>
  </si>
  <si>
    <t>[('This', 'DET'), ('is', 'VERB'), ('not', 'ADV'), ('to', 'PRT'), ('say', 'VERB'), ('that', 'ADP'), ('the', 'DET'), ('level', 'NOUN'), ('of', 'ADP'), ('consumer', 'NOUN'), ('expenditures', 'NOUN'), ('will', 'VERB'), ('not', 'ADV'), ('continue', 'VERB'), ('to', 'PRT'), ('rise', 'VERB'), ('in', 'ADP'), ('the', 'DET'), ('Sixties', 'NOUN'), ('.', '.')]</t>
  </si>
  <si>
    <t>[('The', 'DET'), ('promotion', 'NOUN'), ('by', 'ADP'), ('the', 'DET'), ('pro-Zionist', 'ADJ'), ('right', 'NOUN'), ('of', 'ADP'), ('twin', 'NOUN'), ('occupations', 'NOUN'), ('-', 'PUNCT'), ('in', 'ADP'), ('the', 'DET'), ('West', 'PROPN'), ('Bank', 'PROPN'), ('and', 'CCONJ'), ('in', 'ADP'), ('Iraq', 'PROPN'), ('-', 'PUNCT'), ('has', 'AUX'), ('profoundly', 'ADV'), ('weakened', 'VERB'), (',', 'PUNCT'), ('not', 'PART'), ('strengthened', 'VERB'), (',', 'PUNCT'), ('Israeli', 'ADJ'), ('security', 'NOUN'), ('.', 'PUNCT')]</t>
  </si>
  <si>
    <t>[('Dharma', 'PROPN')]</t>
  </si>
  <si>
    <t>[('The', 'DET'), ('would-be', 'ADJ'), ('sophisticate', 'NOUN'), ('and', 'CONJ'), ('the', 'DET'), ('citybred', 'ADJ'), ('youth', 'NOUN'), ('adopt', 'VERB'), ('this', 'DET'), ('air', 'NOUN'), ('without', 'ADP'), ('embarrassment', 'NOUN'), ('.', '.')]</t>
  </si>
  <si>
    <t>[('An', 'DET'), ('example', 'NOUN'), ('of', 'ADP'), ('the', 'DET'), ('overall', 'ADJ'), ('standards', 'NOUN'), ('applied', 'VERB'), ('is', 'VERB'), ('the', 'DET'), ('20-to-1', 'NUM'), ('ratio', 'NOUN'), ('established', 'VERB'), ('for', 'ADP'), ('the', 'DET'), ('determination', 'NOUN'), ('of', 'ADP'), ('that', 'DET'), ('degree', 'NOUN'), ('of', 'ADP'), ('cochannel', 'NOUN'), ('interference', 'NOUN'), ('which', 'DET'), ('is', 'VERB'), ('regarded', 'VERB'), ('as', 'ADP'), ('objectionable', 'ADJ'), ('.', '.')]</t>
  </si>
  <si>
    <t>[('We', 'PRON'), ('recently', 'ADV'), ('asked', 'VERB'), ('you', 'PRON'), ('to', 'PART'), ('create', 'VERB'), ('an', 'DET'), ('eSpeak', 'PROPN'), ('"', 'PUNCT'), ('wish', 'NOUN'), ('list', 'NOUN'), ('"', 'PUNCT'), ('for', 'ADP'), ('us', 'PRON'), ('.', 'PUNCT')]</t>
  </si>
  <si>
    <t>[('&lt;&lt;', 'PUNCT'), ('OLE', 'NOUN'), ('Object', 'NOUN'), (':', 'PUNCT'), ('Picture', 'NOUN'), ('(', 'PUNCT'), ('Device', 'NOUN'), ('Independent', 'ADJ'), ('Bitmap', 'NOUN'), (')', 'PUNCT'), ('&gt;&gt;', 'PUNCT')]</t>
  </si>
  <si>
    <t>[('Her', 'DET'), ('eyes', 'NOUN'), ('became', 'VERB'), ('bright', 'ADJ'), ('as', 'ADP'), ('she', 'PRON'), ('talked', 'VERB'), ('about', 'ADP'), ('her', 'DET'), ('father', 'NOUN'), ('and', 'CONJ'), ('mother', 'NOUN'), (',', '.'), ('aunts', 'NOUN'), ('and', 'CONJ'), ('uncles', 'NOUN'), (',', '.'), ('cousins', 'NOUN'), ('.', '.')]</t>
  </si>
  <si>
    <t>[('Any', 'DET'), ('suggestions', 'NOUN'), ('and', 'CCONJ'), ('helpful', 'ADJ'), ('hints', 'NOUN'), ('to', 'PART'), ('make', 'VERB'), ('this', 'PRON'), ('a', 'DET'), ('more', 'ADV'), ('positive', 'ADJ'), ('experience', 'NOUN'), ('would', 'AUX'), ('be', 'AUX'), ('extremely', 'ADV'), ('appreciated', 'VERB'), ('.', 'PUNCT')]</t>
  </si>
  <si>
    <t>[('Bill', 'NOUN'), ("Ruger's", 'NOUN'), ('long-awaited', 'ADJ'), ('Deerstalker', 'NOUN'), ('(', '.'), ('under', 'ADV'), ('$110', 'NOUN'), (')', '.'), ('is', 'VERB'), ('a', 'DET'), ('new', 'ADJ'), ('rifle', 'NOUN'), ('action', 'NOUN'), ('in', 'ADP'), ('a', 'DET'), ('caliber', 'NOUN'), ('that', 'PRON'), ('upsets', 'VERB'), ('all', 'PRT'), ('the', 'DET'), ('modern', 'ADJ'), ('theory', 'NOUN'), ('of', 'ADP'), ('high-velocity', 'NOUN'), ('fans', 'NOUN'), (';', '.'), (';', '.')]</t>
  </si>
  <si>
    <t>[('As', 'ADV'), ('soon', 'ADV'), ('as', 'ADP'), ('you', 'PRON'), ('find', 'VERB'), ('out', 'PRT'), ('if', 'ADP'), ('they', 'PRON'), ('are', 'VERB'), ('Geely', 'NOUN'), ('and', 'CONJ'), ('Harris', 'NOUN'), (',', '.'), ('come', 'VERB'), ('on', 'PRT'), ('around', 'ADP'), ('to', 'ADP'), ('the', 'DET'), ('lounge', 'NOUN'), ('where', 'ADV'), ("I'll", 'PRT'), ('be', 'VERB'), ('waiting', 'VERB'), ("''", '.'), ('.', '.')]</t>
  </si>
  <si>
    <t>[('There', 'PRT'), ('should', 'VERB'), ('be', 'VERB'), ("10''", 'NOUN'), ("''", '.'), ('between', 'ADP'), ('the', 'DET'), ('two', 'NUM'), ('parallel', 'ADJ'), ('members', 'NOUN'), ('and', 'CONJ'), ('each', 'DET'), ('should', 'VERB'), ('be', 'VERB'), ("1''", 'NOUN'), ("''", '.'), ('from', 'ADP'), ('an', 'DET'), ('end', 'NOUN'), ('of', 'ADP'), ('the', 'DET'), ('long', 'ADJ'), ('piece', 'NOUN'), ('.', '.')]</t>
  </si>
  <si>
    <t>[('General', 'NOUN'), ('Motors', 'NOUN'), ('comprehensively', 'ADV'), ('contended', 'VERB'), ('that', 'ADP'), ('the', 'DET'), ('Government', 'NOUN'), ('plan', 'NOUN'), ('would', 'VERB'), ('not', 'ADV'), ('be', 'VERB'), ('``', '.'), ('in', 'ADP'), ('the', 'DET'), ('public', 'ADJ'), ('interest', 'NOUN'), ("''", '.'), ('as', 'ADP'), ('required', 'VERB'), ('by', 'ADP'), ('the', 'DET'), ('mandate', 'NOUN'), ('of', 'ADP'), ('this', 'DET'), ('Court', 'NOUN'), ('.', '.')]</t>
  </si>
  <si>
    <t>[('If', 'ADP'), ('an', 'DET'), ('attack', 'NOUN'), ('finds', 'VERB'), ('you', 'PRON'), ('without', 'ADP'), ('a', 'DET'), ('prepared', 'VERB'), ('shelter', 'NOUN')]</t>
  </si>
  <si>
    <t>[('-', 'PUNCT'), ('Sanders', 'X'), ('Letter', 'X'), ('4_28_00.doc', 'X')]</t>
  </si>
  <si>
    <t>[('Since', 'ADP'), ('Laos', 'NOUN'), ('is', 'VERB'), ('of', 'ADP'), ('no', 'ADV'), ('more', 'ADV'), ('purely', 'ADV'), ('military', 'ADJ'), ('value', 'NOUN'), ('to', 'ADP'), ('Moscow', 'NOUN'), ('itself', 'PRON'), ('than', 'ADP'), ('it', 'PRON'), ('is', 'VERB'), ('to', 'ADP'), ('Washington', 'NOUN'), (',', '.'), ('this', 'DET'), ('approach', 'NOUN'), ('might', 'VERB'), ('be', 'VERB'), ('expected', 'VERB'), ('to', 'PRT'), ('head', 'VERB'), ('off', 'PRT'), ('Mr.', 'NOUN'), ('Khrushchev', 'NOUN'), ('for', 'ADP'), ('the', 'DET'), ('moment', 'NOUN'), ('.', '.')]</t>
  </si>
  <si>
    <t>[('and', 'CONJ'), ('that', 'DET'), ('over-all', 'ADJ'), (',', '.'), ('amazing', 'ADJ'), ('control', 'NOUN'), ('of', 'ADP'), ('large', 'ADJ'), ('washes', 'NOUN'), ('which', 'DET'), ('is', 'VERB'), ('the', 'DET'), ('Mason', 'NOUN'), ('stylemark', 'NOUN'), ('.', '.')]</t>
  </si>
  <si>
    <t>[('Among', 'ADP'), ('the', 'DET'), ('locales', 'NOUN'), ('to', 'ADP'), ('visit', 'NOUN'), ('are', 'VERB'), ('Shiloh', 'NOUN'), (',', '.'), ('Tennessee', 'NOUN'), (';', '.'), (';', '.')]</t>
  </si>
  <si>
    <t>[("I'm", '_'), ('I', 'PRON'), ("'m", 'AUX'), ('going', 'VERB'), ('on', 'ADP'), ('a', 'DET'), ('vacation', 'NOUN'), ('to', 'ADP'), ('the', 'DET'), ('Philippines', 'PROPN'), ('in', 'ADP'), ('May', 'PROPN'), ('2012', 'NUM'), (',', 'PUNCT'), ('and', 'CCONJ'), ("I'm", '_'), ('I', 'PRON'), ("'m", 'AUX'), ('starting', 'VERB'), ('from', 'ADP'), ('Raleigh', 'PROPN'), (',', 'PUNCT'), ('NC', 'PROPN'), ('(', 'PUNCT'), ('RDU', 'PROPN'), ('Airport', 'PROPN'), (')', 'PUNCT'), ('.', 'PUNCT')]</t>
  </si>
  <si>
    <t>[('A', 'DET'), ('suit', 'NOUN'), ('against', 'ADP'), ('the', 'DET'), ('New', 'ADJ'), ('York', 'PROPN'), ('Times', 'PROPN'), ('and', 'CCONJ'), ('columnist', 'NOUN'), ('Nicholas', 'PROPN'), ('Kristof', 'PROPN'), ('was', 'AUX'), ('dismissed', 'VERB'), ('in', 'ADP'), ('late', 'ADJ'), ('November', 'PROPN'), ('2004', 'NUM'), ('.', 'PUNCT')]</t>
  </si>
  <si>
    <t>[('The', 'DET'), ('audience', 'NOUN'), ('filled', 'VERB'), ('all', 'PRT'), ('the', 'DET'), ('seats', 'NOUN'), ('inside', 'ADP'), ('the', 'DET'), ('Wollman', 'NOUN'), ('enclosure', 'NOUN'), ('and', 'CONJ'), ('overflowed', 'VERB'), ('onto', 'ADP'), ('the', 'DET'), ('lawns', 'NOUN'), ('outside', 'ADP'), ('the', 'DET'), ('fence', 'NOUN'), ('.', '.')]</t>
  </si>
  <si>
    <t>[('--', '.'), ('Indonesia', 'NOUN'), ('Military', 'ADJ'), ('Supreme', 'ADJ'), ('Court', 'NOUN'), ('has', 'VERB'), ('confirmed', 'VERB'), ('the', 'DET'), ('death', 'NOUN'), ('sentence', 'NOUN'), ('passed', 'VERB'), ('on', 'ADP'), ('Alan', 'NOUN'), ('Lawrence', 'NOUN'), ('Pope', 'NOUN'), (',', '.'), ('an', 'DET'), ('American', 'ADJ'), ('pilot', 'NOUN'), ('.', '.')]</t>
  </si>
  <si>
    <t>[('The', 'DET'), ('governor', 'NOUN'), ('wrote', 'VERB'), ('Miss', 'NOUN'), ('Grant', 'NOUN'), ('that', 'ADP'), ('he', 'PRON'), ('has', 'VERB'), ('been', 'VERB'), ('concerned', 'VERB'), ('for', 'ADP'), ('some', 'DET'), ('time', 'NOUN'), ('``', '.'), ('with', 'ADP'), ('the', 'DET'), ('continuous', 'ADJ'), ('problem', 'NOUN'), ('which', 'DET'), ('confronts', 'VERB'), ('our', 'DET'), ('local', 'ADJ'), ('and', 'CONJ'), ('state', 'NOUN'), ('law', 'NOUN'), ('enforcement', 'NOUN'), ('officers', 'NOUN'), ('as', 'ADP'), ('a', 'DET'), ('result', 'NOUN'), ('of', 'ADP'), ('the', 'DET'), ('laws', 'NOUN'), ('regulating', 'VERB'), ('Sunday', 'NOUN'), ('sales', 'NOUN'), ("''", '.'), ('.', '.')]</t>
  </si>
  <si>
    <t>[('``', '.'), ('I', 'PRON'), ('goddamn', 'ADV'), ('well', 'ADV'), ('understand', 'VERB'), ("''", '.'), ('.', '.')]</t>
  </si>
  <si>
    <t>[('He', 'PRON'), ('did', 'AUX'), ('once', 'ADV'), ('make', 'VERB'), ('an', 'DET'), ('unforgivable', 'ADJ'), ('error', 'NOUN'), ('when', 'ADV'), ('he', 'PRON'), ('mentioned', 'VERB'), ('that', 'SCONJ'), ('Fallujan', 'ADJ'), ('militants', 'NOUN'), ('were', 'AUX'), ('shooting', 'VERB'), ('at', 'ADP'), ('the', 'DET'), ('Marines', 'PROPN'), ('from', 'ADP'), ('the', 'DET'), ('roofs', 'NOUN'), ('of', 'ADP'), ('mosques', 'NOUN'), ('and', 'CCONJ'), ('houses', 'NOUN'), ('in', 'ADP'), ('Hay', 'PROPN'), ('Al', 'PROPN'), ('-', 'PUNCT'), ('Golan', 'PROPN'), (',', 'PUNCT'), ('but', 'CCONJ'), ('of', 'ADP'), ('course', 'NOUN'), ('that', 'PRON'), ('is', 'AUX'), ('okay', 'ADJ'), ('for', 'ADP'), ('Al', 'PROPN'), ('-', 'PUNCT'), ('Jazeera', 'PROPN'), ('.', 'PUNCT')]</t>
  </si>
  <si>
    <t>[('It', 'PRON'), ('is', 'VERB'), ('in', 'ADP'), ('the', 'DET'), ('quality', 'NOUN'), ('of', 'ADP'), ('the', 'DET'), ('teaching', 'NOUN'), ('of', 'ADP'), ('all', 'PRT'), ('this', 'DET'), ('that', 'ADP'), ('a', 'DET'), ('question', 'NOUN'), ('may', 'VERB'), ('arise', 'VERB'), ('.', '.')]</t>
  </si>
  <si>
    <t>[('Disappointed', 'ADJ')]</t>
  </si>
  <si>
    <t>[('Wonderful', 'ADJ'), ('Wonderful', 'ADJ'), ('People', 'NOUN'), ('!', 'PUNCT')]</t>
  </si>
  <si>
    <t>[('Social', 'ADJ'), ('Darwinism', 'NOUN'), ('was', 'VERB'), ('able', 'ADJ'), ('to', 'PRT'), ('stave', 'VERB'), ('off', 'PRT'), ('the', 'DET'), ('incipient', 'ADJ'), ('socialist', 'NOUN'), ('movement', 'NOUN'), ('until', 'ADP'), ('well', 'ADV'), ('into', 'ADP'), ('the', 'DET'), ('present', 'ADJ'), ('century', 'NOUN'), ('.', '.')]</t>
  </si>
  <si>
    <t>[('Thomas', 'NOUN'), ('Douglas', 'NOUN'), (',', '.'), ('fifth', 'ADJ'), ('Earl', 'NOUN'), ('of', 'ADP'), ('Selkirk', 'NOUN'), (',', '.'), ('a', 'DET'), ('noble', 'ADJ'), ('humanitarian', 'NOUN'), ('Scot', 'NOUN'), ('concerned', 'VERB'), ('with', 'ADP'), ('the', 'DET'), ('plight', 'NOUN'), ('of', 'ADP'), ('the', 'DET'), ('crofters', 'NOUN'), ('of', 'ADP'), ('his', 'DET'), ('native', 'ADJ'), ('Highlands', 'NOUN'), (',', '.'), ('conceived', 'VERB'), ('a', 'DET'), ('plan', 'NOUN'), ('to', 'PRT'), ('settle', 'VERB'), ('them', 'PRON'), ('in', 'ADP'), ('the', 'DET'), ('valley', 'NOUN'), ('of', 'ADP'), ('the', 'DET'), ('Red', 'ADJ'), ('River', 'NOUN'), ('of', 'ADP'), ('the', 'DET'), ('North', 'NOUN'), ('.', '.')]</t>
  </si>
  <si>
    <t>[("I'm", '_'), ('I', 'PRON'), ("'m", 'AUX'), ('a', 'DET'), ('guy', 'NOUN'), ('with', 'ADP'), ('tricky', 'ADJ'), ('hair', 'NOUN'), ('so', 'ADV'), ('getting', 'VERB'), ('that', 'PRON'), ('right', 'ADJ'), ('is', 'AUX'), ('job', 'NOUN'), ('#', 'SYM'), ('1', 'NUM'), ('.', 'PUNCT')]</t>
  </si>
  <si>
    <t>[('exelent', 'ADJ'), ('Job', 'NOUN')]</t>
  </si>
  <si>
    <t>[('Umm', 'INTJ'), ('...', 'PUNCT')]</t>
  </si>
  <si>
    <t>[('and', 'CONJ'), ('translate', 'VERB'), ('the', 'DET'), ('whole', 'ADJ'), ('into', 'ADP'), ('profit', 'NOUN'), ('and', 'CONJ'), ('loss', 'NOUN'), ('and', 'CONJ'), ('balance', 'VERB'), ('sheet', 'NOUN'), ('figures', 'NOUN'), ('which', 'DET'), ('management', 'NOUN'), ('can', 'VERB'), ('act', 'VERB'), ('on', 'ADP'), ('with', 'ADP'), ('some', 'DET'), ('assurance', 'NOUN'), ('?', '.'), ('?', '.')]</t>
  </si>
  <si>
    <t>[('The', 'DET'), ('reading', 'VERB'), ('public', 'NOUN'), (',', '.'), ('the', 'DET'), ('theatergoing', 'ADJ'), ('public', 'NOUN'), (',', '.'), ('the', 'DET'), ('skindiving', 'VERB'), ('public', 'NOUN'), (',', '.'), ('the', 'DET'), ('horse-playing', 'ADJ'), ('public', 'NOUN'), ('--', '.'), ('all', 'PRT'), ('these', 'DET'), ('and', 'CONJ'), ('others', 'NOUN'), ('fill', 'VERB'), ('substantial', 'ADJ'), ('roles', 'NOUN'), ('in', 'ADP'), ('U.S.', 'NOUN'), ('life', 'NOUN'), (',', '.'), ('but', 'CONJ'), ('none', 'NOUN'), ('is', 'VERB'), ('so', 'ADV'), ('varied', 'VERB'), (',', '.'), ('vast', 'ADJ'), ('and', 'CONJ'), ('vigilant', 'ADJ'), ('as', 'ADP'), ('the', 'DET'), ('eating', 'VERB'), ('public', 'NOUN'), ('.', '.')]</t>
  </si>
  <si>
    <t>[('Then', 'ADV'), ('it', 'PRON'), ('will', 'VERB'), ('be', 'VERB'), ('a', 'DET'), ('``', '.'), ('fearful', 'ADJ'), ('thing', 'NOUN'), ('to', 'PRT'), ('fall', 'VERB'), ('into', 'ADP'), ('the', 'DET'), ('hands', 'NOUN'), ('of', 'ADP'), ('the', 'DET'), ('living', 'VERB'), ('God', 'NOUN'), ("''", '.'), ('if', 'ADP'), ('you', 'PRON'), ('have', 'VERB'), ('abused', 'VERB'), ('Him', 'PRON'), ('in', 'ADP'), ('your', 'DET'), ('hands', 'NOUN'), ('.', '.')]</t>
  </si>
  <si>
    <t>[('If', 'ADP'), ('there', 'PRT'), ('is', 'VERB'), ('adequate', 'ADJ'), ('information', 'NOUN'), ('on', 'ADP'), ('job', 'NOUN'), ('opportunities', 'NOUN'), ('for', 'ADP'), ('skilled', 'ADJ'), ('jobs', 'NOUN'), ('elsewhere', 'ADV'), (',', '.'), ('many', 'ADV'), ('more', 'ADJ'), ('workers', 'NOUN'), ('can', 'VERB'), ('be', 'VERB'), ('expected', 'VERB'), ('to', 'PRT'), ('respond', 'VERB'), ('.', '.')]</t>
  </si>
  <si>
    <t>[('The', 'DET'), ('result', 'NOUN'), (',', '.'), ('coupled', 'VERB'), ('with', 'ADP'), ('the', 'DET'), ('salesmanship', 'NOUN'), ('for', 'ADP'), ('which', 'DET'), ('American', 'ADJ'), ('industry', 'NOUN'), ('is', 'VERB'), ('famous', 'ADJ'), (',', '.'), ('is', 'VERB'), ('considerable', 'ADJ'), ('expenditure', 'NOUN'), ('of', 'ADP'), ('funds', 'NOUN'), ('and', 'CONJ'), ('efforts', 'NOUN'), ('in', 'ADP'), ('marginal', 'ADJ'), ('areas', 'NOUN'), ('.', '.')]</t>
  </si>
  <si>
    <t>[('The', 'DET'), ('form', 'NOUN'), ('of', 'ADP'), ('galvanic', 'ADJ'), ('activity', 'NOUN'), ('is', 'VERB'), ('halfway', 'ADV'), ('between', 'ADP'), ('the', 'DET'), ('magnetic', 'ADJ'), ('form', 'NOUN'), ('and', 'CONJ'), ('the', 'DET'), ('electrical', 'ADJ'), ('form', 'NOUN'), ('.', '.')]</t>
  </si>
  <si>
    <t>[('If', 'ADP'), ('he', 'PRON'), ('found', 'VERB'), ('out', 'PRT'), ('Ma', 'NOUN'), ('found', 'VERB'), ('it', 'PRON'), ('--', '.'), ("that'd", 'PRT'), ('be', 'VERB'), ('bad', 'ADJ'), ('.', '.')]</t>
  </si>
  <si>
    <t>[('His', 'DET'), ('sense', 'NOUN'), ('of', 'ADP'), ('urgency', 'NOUN'), ('in', 'ADP'), ('this', 'DET'), ('matter', 'NOUN'), ('stems', 'VERB'), ('from', 'ADP'), ('the', 'DET'), ('fact', 'NOUN'), ('that', 'ADP'), ('court', 'NOUN'), ('cases', 'NOUN'), ('and', 'CONJ'), ('juvenile', 'ADJ'), ('arrests', 'NOUN'), ('have', 'VERB'), ('more', 'ADJ'), ('than', 'ADP'), ('doubled', 'VERB'), ('since', 'ADP'), ('1948', 'NUM'), (',', '.'), ('each', 'DET'), ('year', 'NOUN'), ('showing', 'VERB'), ('an', 'DET'), ('increase', 'NOUN'), ('in', 'ADP'), ('offenders', 'NOUN'), ('.', '.')]</t>
  </si>
  <si>
    <t>[('The', 'DET'), ("South's", 'NOUN'), ('antipathy', 'NOUN'), ('to', 'ADP'), ('Northern', 'ADJ'), ('civilization', 'NOUN'), ('includes', 'VERB'), ('such', 'ADJ'), ('charges', 'NOUN'), ('as', 'ADP'), ('poor', 'ADJ'), ('manners', 'NOUN'), (',', '.'), ('harsh', 'ADJ'), ('accents', 'NOUN'), (',', '.'), ('lack', 'NOUN'), ('of', 'ADP'), ('appreciation', 'NOUN'), ('of', 'ADP'), ('the', 'DET'), ('arts', 'NOUN'), ('of', 'ADP'), ('living', 'VERB'), ('like', 'ADP'), ('gastronomy', 'NOUN'), ('and', 'CONJ'), ('the', 'DET'), ('use', 'NOUN'), ('of', 'ADP'), ('leisure', 'NOUN'), ('.', '.')]</t>
  </si>
  <si>
    <t>[('Each', 'DET'), ('variation', 'NOUN'), (',', 'X'), ('or', 'CONJ'), ('change', 'NOUN'), (',', 'X'), ('can', 'VERB'), ('occur', 'VERB'), ('only', 'ADV'), ('once', 'ADV'), (',', 'X'), ('the', 'DET'), ('rules', 'NOUN'), ('state', 'VERB'), ('0', 'X'), ('*T*-1', 'X'), ('.', 'X')]</t>
  </si>
  <si>
    <t>[('It', 'PRON'), ('was', 'VERB'), ('arranged', 'VERB'), ('that', 'ADP'), ('he', 'PRON'), ('would', 'VERB'), ('board', 'VERB'), ('in', 'ADP'), ('the', 'DET'), ('home', 'NOUN'), ('of', 'ADP'), ('one', 'NUM'), ('of', 'ADP'), ('the', 'DET'), ('old', 'ADJ'), ('members', 'NOUN'), ('of', 'ADP'), ('the', 'DET'), ('church', 'NOUN'), (',', '.'), ('a', 'DET'), ('woman', 'NOUN'), ('named', 'VERB'), ('Catt', 'NOUN'), ('who', 'PRON'), (',', '.'), ('as', 'ADP'), ('Wilson', 'NOUN'), ('afterward', 'ADV'), ('found', 'VERB'), (',', '.'), ('was', 'VERB'), ('briefly', 'ADV'), ('referred', 'VERB'), ('to', 'ADP'), ('as', 'ADP'), ('The', 'DET'), ('Cat', 'NOUN'), ('because', 'ADP'), ('of', 'ADP'), ('her', 'DET'), ('sharp', 'ADJ'), ('tongue', 'NOUN'), ('and', 'CONJ'), ('fierce', 'ADJ'), ('initiative', 'NOUN'), ('.', '.')]</t>
  </si>
  <si>
    <t>[('``', 'X'), ('This', 'DET'), ('form', 'NOUN'), ('forces', 'VERB'), ('a', 'DET'), ('lawyer', 'NOUN'), ('to', 'PART'), ('become', 'VERB'), (',', 'X'), ('in', 'ADP'), ('effect', 'NOUN'), (',', 'X'), ('a', 'DET'), ('witness', 'NOUN'), ('against', 'ADP'), ('his', 'PRON'), ('client', 'NOUN'), (',', 'X'), ("''", 'X'), ('said', 'VERB'), ('*T*-1', 'X'), ('Neal', 'PROPN'), ('R.', 'PROPN'), ('Sonnett', 'PROPN'), (',', 'X'), ('president', 'NOUN'), ('of', 'ADP'), ('the', 'DET'), ('National', 'PROPN'), ('Association', 'PROPN'), ('of', 'ADP'), ('Criminal', 'PROPN'), ('Defense', 'PROPN'), ('Lawyers', 'PROPN'), ('.', 'X')]</t>
  </si>
  <si>
    <t>[('Changes', 'NOUN'), ('in', 'ADP'), ('address', 'NOUN'), ('are', 'VERB'), ('noted', 'VERB'), ('.', '.')]</t>
  </si>
  <si>
    <t>[('The', 'DET'), ('Jazz', 'NOUN'), ('Three', 'NUM'), ('displayed', 'VERB'), ('their', 'DET'), ('sound', 'ADJ'), ('musicianship', 'NOUN'), (',', '.'), ('not', 'ADV'), ('only', 'ADV'), ('in', 'ADP'), ('their', 'DET'), ('own', 'ADJ'), ('chosen', 'VERB'), ('set', 'NOUN'), (',', '.'), ('but', 'CONJ'), ('as', 'ADP'), ('the', 'DET'), ('emergency', 'NOUN'), ('accompanists', 'NOUN'), ('for', 'ADP'), ('Al', 'NOUN'), ('Minns', 'NOUN'), ('&amp;', 'CONJ'), ('Leon', 'NOUN'), ('James', 'NOUN'), (',', '.'), ('the', 'DET'), ('superb', 'ADJ'), ('jazz', 'NOUN'), ('dancers', 'NOUN'), ('who', 'PRON'), ('have', 'VERB'), ('now', 'ADV'), ('been', 'VERB'), ('Newport', 'NOUN'), ('performers', 'NOUN'), ('for', 'ADP'), ('three', 'NUM'), ('successive', 'ADJ'), ('years', 'NOUN'), (',', '.'), ('gradually', 'ADV'), ('moving', 'VERB'), ('up', 'PRT'), ('from', 'ADP'), ('a', 'DET'), ('morning', 'NOUN'), ('seminar', 'NOUN'), ('on', 'ADP'), ('the', 'DET'), ('evolution', 'NOUN'), ('of', 'ADP'), ('the', 'DET'), ('blues', 'NOUN'), ('to', 'ADP'), ('a', 'DET'), ('spot', 'NOUN'), ('on', 'ADP'), ('the', 'DET'), ('evening', 'NOUN'), ('program', 'NOUN'), ('.', '.')]</t>
  </si>
  <si>
    <t>[('His', 'DET'), ('legs', 'NOUN'), ('suddenly', 'ADV'), ('feel', 'VERB'), ('heavy', 'ADJ'), ('and', 'CONJ'), ('unaccountably', 'ADV'), ('weary', 'ADJ'), (',', '.'), ('as', 'ADP'), ('if', 'ADP'), ('he', 'PRON'), ('had', 'VERB'), ('walked', 'VERB'), ('for', 'ADP'), ('miles', 'NOUN'), (',', '.'), ('instead', 'ADV'), ('of', 'ADP'), ('strolling', 'VERB'), ('a', 'DET'), ('few', 'ADJ'), ('hundred', 'NUM'), ('yards', 'NOUN'), ('along', 'ADP'), ('the', 'DET'), ('old', 'ADJ'), ('campus', 'NOUN'), ('paths', 'NOUN'), ('.', '.')]</t>
  </si>
  <si>
    <t>[("Heidenstam's", 'NOUN'), ('conception', 'NOUN'), (',', '.'), ('on', 'ADP'), ('the', 'DET'), ('contrary', 'ADJ'), (',', '.'), ('was', 'VERB'), ('to', 'PRT'), ('revive', 'VERB'), ('the', 'DET'), ('present', 'NOUN'), ('by', 'ADP'), ('the', 'DET'), ('memories', 'NOUN'), ('of', 'ADP'), ('the', 'DET'), ('past', 'NOUN'), ('.', '.')]</t>
  </si>
  <si>
    <t>[('Sent', 'VERB'), ('by', 'ADP'), (':', 'PUNCT'), ('Jeff', 'PROPN'), ('Dasovich', 'PROPN')]</t>
  </si>
  <si>
    <t>[('This', 'PRON'), ('means', 'VERB'), ('that', 'SCONJ'), ('messages', 'NOUN'), ('initiated', 'VERB'), ('at', 'ADP'), ('Corp', 'PROPN'), ('and', 'CCONJ'), ('intended', 'VERB'), ('for', 'ADP'), ('the', 'DET'), ('entire', 'ADJ'), ('Enron', 'PROPN'), ('organization', 'NOUN'), ('will', 'AUX'), ('not', 'PART'), ('reach', 'VERB'), ('any', 'DET'), ('business', 'NOUN'), ('units', 'NOUN'), ('outside', 'ADP'), ('the', 'DET'), ('Corp', 'PROPN'), ('domain', 'NOUN'), ('.', 'PUNCT')]</t>
  </si>
  <si>
    <t>[('Mr.', 'PROPN'), ('Sherwood', 'PROPN'), ('speculated', 'VERB'), ('that', 'ADP'), ('the', 'DET'), ('leeway', 'NOUN'), ('that', 'ADP'), ('Sea', 'PROPN'), ('Containers', 'PROPN'), ('has', 'VERB'), ('*T*-1', 'X'), ('means', 'VERB'), ('that', 'DET'), ('Temple', 'PROPN'), ('would', 'VERB'), ('have', 'VERB'), ('*-2', 'X'), ('to', 'PART'), ('``', 'X'), ('substantially', 'ADV'), ('increase', 'VERB'), ('their', 'PRON'), ('bid', 'NOUN'), ('if', 'ADP'), ('they', 'PRON'), ("'re", 'VERB'), ('going', 'VERB'), ('*-3', 'X'), ('to', 'PART'), ('top', 'VERB'), ('us', 'PRON'), ('.', 'X'), ("''", 'X')]</t>
  </si>
  <si>
    <t>[('(', '.'), ('The', 'DET'), ('common', 'ADJ'), ('misconception', 'NOUN'), ('that', 'ADP'), ('he', 'PRON'), ('was', 'VERB'), ('Dutch', 'ADJ'), ('and', 'CONJ'), ('that', 'ADP'), ('his', 'DET'), ('first', 'ADJ'), ('name', 'NOUN'), ('was', 'VERB'), ('Hendrik', 'NOUN'), ('stem', 'VERB'), ('from', 'ADP'), ('Dutch', 'ADJ'), ('documents', 'NOUN'), ('of', 'ADP'), ('his', 'DET'), ('third', 'ADJ'), ('voyage', 'NOUN'), ('.', '.')]</t>
  </si>
  <si>
    <t>[('but', 'CONJ'), ('if', 'ADP'), ('you', 'PRON'), ('know', 'VERB'), ('The', 'DET'), ('Real', 'ADJ'), ('Thing', 'NOUN'), (',', '.'), ('you', 'PRON'), ('know', 'VERB'), ('that', 'ADP'), ('what', 'DET'), ('you', 'PRON'), ('are', 'VERB'), ('hearing', 'VERB'), ('is', 'VERB'), ('only', 'ADV'), ('a', 'DET'), ('clever', 'ADJ'), ('imitation', 'NOUN'), ('.', '.')]</t>
  </si>
  <si>
    <t>[('As', 'ADP'), ('I', 'PRON'), ('got', 'VERB'), ('off', 'ADP'), ('the', 'DET'), ('trolley', 'NOUN'), ('at', 'ADP'), ('Kehl', 'NOUN'), ('bridge', 'NOUN'), ('the', 'DET'), ('next', 'ADJ'), ('morning', 'NOUN'), (',', '.'), ('I', 'PRON'), ('was', 'VERB'), ('met', 'VERB'), ('by', 'ADP'), ('what', 'DET'), ('looked', 'VERB'), ('like', 'ADP'), ('5,000', 'NUM'), ('students', 'NOUN'), (',', '.'), ('some', 'DET'), ('of', 'ADP'), ('whom', 'PRON'), ('were', 'VERB'), ('carrying', 'VERB'), ('sticks', 'NOUN'), ('apparently', 'ADV'), ('for', 'ADP'), ('the', 'DET'), ('coming', 'VERB'), ('``', '.'), ('battle', 'NOUN'), ("''", '.'), ('with', 'ADP'), ('the', 'DET'), ('police', 'NOUN'), ('.', '.')]</t>
  </si>
  <si>
    <t>[('Cafeteria', 'NOUN'), ('is', 'AUX'), ('fine', 'ADJ'), ('.', 'PUNCT')]</t>
  </si>
  <si>
    <t>[('We', 'PRON'), ('will', 'AUX'), ('still', 'ADV'), ('be', 'AUX'), ('around', 'ADV'), ('to', 'PART'), ('assist', 'VERB'), ('them', 'PRON'), ('if', 'SCONJ'), ('needed', 'VERB'), ('.', 'PUNCT')]</t>
  </si>
  <si>
    <t>[('Present', 'ADJ'), ('estimates', 'NOUN'), ('are', 'VERB'), ('that', 'ADP'), ('production', 'NOUN'), ('topped', 'VERB'), ('the', 'DET'), ('100-million-lb.', 'ADJ'), ('mark', 'NOUN'), ('in', 'ADP'), ('1960', 'NUM'), ('(', '.'), ('85', 'NUM'), ('to', 'ADP'), ('90', 'NUM'), ('million', 'NUM'), ('lb.', 'NOUN'), ('for', 'ADP'), ('flexible', 'ADJ'), (',', '.'), ('10', 'NUM'), ('or', 'CONJ'), ('11', 'NUM'), ('million', 'NUM'), ('lb.', 'NOUN'), ('for', 'ADP'), ('rigid', 'ADJ'), (')', '.'), (';', '.'), (';', '.')]</t>
  </si>
  <si>
    <t>[('The', 'DET'), ('reasons', 'NOUN'), ('for', 'ADP'), ('stressing', 'VERB'), ('self-help', 'NOUN')]</t>
  </si>
  <si>
    <t>[('The', 'DET'), ('location', 'NOUN'), ('of', 'ADP'), ('the', 'DET'), ('latter', 'ADJ'), ('now', 'ADV'), ('is', 'VERB'), ('determined', 'VERB'), ('for', 'ADP'), ('tax', 'NOUN'), ('purposes', 'NOUN'), ('at', 'ADP'), ('the', 'DET'), ('time', 'NOUN'), ('of', 'ADP'), ('registration', 'NOUN'), (',', '.'), ('and', 'CONJ'), ('it', 'PRON'), ('is', 'VERB'), ('now', 'ADV'), ('accepted', 'VERB'), ('practice', 'NOUN'), ('to', 'PRT'), ('consider', 'VERB'), ('a', 'DET'), ('motor', 'NOUN'), ('vehicle', 'NOUN'), ('as', 'ADP'), ('being', 'VERB'), ('situated', 'VERB'), ('where', 'ADV'), ('it', 'PRON'), ('is', 'VERB'), ('garaged', 'VERB'), ('.', '.')]</t>
  </si>
  <si>
    <t>[('Asked', 'VERB'), ('Palmer', 'NOUN'), ('of', 'ADP'), ('an', 'DET'), ('official', 'NOUN'), ('.', '.')]</t>
  </si>
  <si>
    <t>[('And', 'CCONJ'), ('the', 'DET'), ('massages', 'NOUN'), ('are', 'AUX'), ('heavenly', 'ADJ'), ('!', 'PUNCT')]</t>
  </si>
  <si>
    <t>[('type', 'NOUN'), ('2', 'NUM'), (',', '.'), (',', '.'), ('by', 'ADP'), ('the', 'DET'), ('dog', 'NOUN'), (',', '.'), ('cat', 'NOUN'), (',', '.'), ('and', 'CONJ'), ('monkey', 'NOUN'), (';', '.'), (';', '.')]</t>
  </si>
  <si>
    <t>[('But', 'CONJ'), ('if', 'ADP'), ('The', 'DET'), ('Prince', 'NOUN'), ('fancied', 'VERB'), ('women', 'NOUN'), ('and', 'CONJ'), ('was', 'VERB'), ('fascinated', 'VERB'), ('by', 'ADP'), ('foreigners', 'NOUN'), (',', '.'), ('he', 'PRON'), ('could', 'VERB'), ('be', 'VERB'), ('haughtiness', 'NOUN'), ('personified', 'VERB'), ('to', 'ADP'), ('his', 'DET'), ('subordinates', 'NOUN'), ('.', '.')]</t>
  </si>
  <si>
    <t>[('the', 'DET'), ('deal', 'NOUN'), ('number', 'NOUN'), ('is', 'AUX'), ('814014', 'NUM'), ('-', 'PUNCT'), ('why', 'ADV'), ("can't", '_'), ('ca', 'AUX'), ("n't", 'PART'), ('you', 'PRON'), ('see', 'VERB'), ('this', 'PRON'), ('?', 'PUNCT')]</t>
  </si>
  <si>
    <t>[('Thus', 'ADV'), (',', '.'), ('circular', 'ADJ'), ('motion', 'NOUN'), ('is', 'VERB'), ('itself', 'PRON'), ('one', 'NUM'), ('of', 'ADP'), ('the', 'DET'), ('essential', 'ADJ'), ('characteristics', 'NOUN'), ('of', 'ADP'), ('completely', 'ADV'), ('perfect', 'ADJ'), ('celestial', 'ADJ'), ('existence', 'NOUN'), ('.', '.')]</t>
  </si>
  <si>
    <t>[('But', 'CONJ'), ('when', 'ADV'), ('there', 'PRT'), ('is', 'VERB'), ('not', 'ADV'), ('freedom', 'NOUN'), ('and', 'CONJ'), ('opportunity', 'NOUN'), ('to', 'PRT'), ('choose', 'VERB'), (',', '.'), ('men', 'NOUN'), ('--', '.'), ('individual', 'ADJ'), ('men', 'NOUN'), ('--', '.'), ('must', 'VERB'), ('remain', 'VERB'), ('in', 'ADP'), ('status', 'NOUN'), ('and', 'CONJ'), ('society', 'NOUN'), ('does', 'VERB'), ('not', 'ADV'), (',', '.'), ('cannot', 'VERB'), (',', '.'), ('progress', 'VERB'), ('.', '.')]</t>
  </si>
  <si>
    <t>[('George', 'NOUN'), ('Meredith', 'NOUN'), ('has', 'VERB'), ('said', 'VERB'), ('that', 'ADP'), ('fervor', 'NOUN'), ('is', 'VERB'), ('the', 'DET'), ('core', 'NOUN'), ('of', 'ADP'), ('style', 'NOUN'), ('.', '.')]</t>
  </si>
  <si>
    <t>[('``', '.'), ('Life', 'NOUN'), ("''", '.'), ('points', 'VERB'), ('out', 'PRT'), ('that', 'ADP'), ('``', '.'), ('everybody', 'NOUN'), ('uses', 'VERB'), ('this', 'DET'), ('path', 'NOUN'), ("''", '.'), (',', '.'), ('and', 'CONJ'), ('starts', 'VERB'), ('to', 'PRT'), ('ride', 'VERB'), ('on', 'PRT'), ('.', '.')]</t>
  </si>
  <si>
    <t>[('(', '.'), ('2', 'NUM'), (')', '.'), ('slow', 'VERB'), ('down', 'PRT'), ('and', 'CONJ'), ('permit', 'VERB'), ('the', 'DET'), ('ambivalent', 'ADJ'), ('driver', 'NOUN'), ('to', 'PRT'), ('change', 'VERB'), ('lanes', 'NOUN'), (';', '.'), (';', '.')]</t>
  </si>
  <si>
    <t>[('Name', 'NOUN'), ('of', 'ADP'), ('specific', 'ADJ'), ('Hibachi', 'PROPN'), ('restaurant', 'NOUN'), ('in', 'ADP'), ('Chicago', 'PROPN'), ('?', 'PUNCT')]</t>
  </si>
  <si>
    <t>[('Man', 'NOUN'), (',', '.'), ('through', 'ADP'), ('democratic', 'ADJ'), ('institutions', 'NOUN'), ('of', 'ADP'), ('government', 'NOUN'), ('and', 'CONJ'), ('economic', 'ADJ'), ('freedom', 'NOUN'), (',', '.'), ('was', 'VERB'), ('master', 'NOUN'), ('of', 'ADP'), ('his', 'DET'), ('destiny', 'NOUN'), ('.', '.')]</t>
  </si>
  <si>
    <t>[('One', 'NUM'), ('moment', 'NOUN'), (',', '.'), ('the', 'DET'), ('road', 'NOUN'), ('was', 'VERB'), ('filled', 'VERB'), ('with', 'ADP'), ('disciplined', 'VERB'), ('troops', 'NOUN'), (',', '.'), ('marching', 'VERB'), ('four', 'NUM'), ('by', 'ADP'), ('four', 'NUM'), ('with', 'ADP'), ('a', 'DET'), ('purpose', 'NOUN'), ('as', 'ADV'), ('implacable', 'ADJ'), ('as', 'ADP'), ('death', 'NOUN'), (';', '.'), (';', '.')]</t>
  </si>
  <si>
    <t>[('The', 'DET'), ('comfort', 'NOUN'), ('was', 'VERB'), ('short-lived', 'ADJ'), (',', '.'), ('yet', 'CONJ'), ('she', 'PRON'), ('found', 'VERB'), ('herself', 'PRON'), ('returning', 'VERB'), ('to', 'ADP'), ('the', 'DET'), ('assurance', 'NOUN'), ('whenever', 'ADV'), ('her', 'DET'), ('imagination', 'NOUN'), ('forced', 'VERB'), ('images', 'NOUN'), ('on', 'ADP'), ('her', 'PRON'), ('too', 'ADV'), ('awful', 'ADJ'), ('to', 'PRT'), ('contemplate', 'VERB'), ('without', 'ADP'), ('the', 'DET'), ('prop', 'NOUN'), ('of', 'ADP'), ('illusion', 'NOUN'), ('.', '.')]</t>
  </si>
  <si>
    <t>[('The', 'DET'), ('spider-leg', 'NOUN'), ('pedestal', 'NOUN'), ('table', 'NOUN'), ('has', 'VERB'), ('a', 'DET'), ('base', 'NOUN'), ('finished', 'VERB'), ('in', 'ADP'), ('an', 'DET'), ('ebony', 'NOUN'), (',', '.'), ('to', 'PRT'), ('set', 'VERB'), ('off', 'PRT'), ('the', 'DET'), ('lustrous', 'ADJ'), ('brown', 'NOUN'), ('of', 'ADP'), ('the', 'DET'), ('walnut', 'NOUN'), ('top', 'NOUN'), ('.', '.')]</t>
  </si>
  <si>
    <t>[('[', 'PUNCT'), ('...', 'PUNCT'), (']', 'PUNCT')]</t>
  </si>
  <si>
    <t>[('A', 'DET'), ('Republican', 'ADJ'), ('survey', 'NOUN'), ('says', 'VERB'), ('Kennedy', 'NOUN'), ('won', 'VERB'), ('the', 'DET'), ("'60", 'NUM'), ('election', 'NOUN'), ('on', 'ADP'), ('the', 'DET'), ('religious', 'ADJ'), ('issue', 'NOUN'), ('.', '.')]</t>
  </si>
  <si>
    <t>[('He', 'PRON'), ('has', 'VERB'), ('to', 'PRT'), ('cope', 'VERB'), ('with', 'ADP'), ('frustration', 'NOUN'), ('and', 'CONJ'), ('other', 'ADJ'), ('emotional', 'ADJ'), ('disturbance', 'NOUN'), ('and', 'CONJ'), ('anomie', 'NOUN'), ('.', '.')]</t>
  </si>
  <si>
    <t>[('In', 'ADP'), ('the', 'DET'), ('play', 'NOUN'), ('Holofernes', 'PROPN'), ('is', 'AUX'), ('ridiculing', 'VERB'), ('Don', 'PROPN'), ('Adriana', 'PROPN'), ('"', 'PUNCT'), ('the', 'DET'), ('traveler', 'NOUN'), ('from', 'ADP'), ('Spain', 'PROPN'), ('"', 'PUNCT'), ('and', 'CCONJ'), ('says', 'VERB'), ('of', 'ADP'), ('him', 'PRON'), (':', 'PUNCT'), ('"', 'PUNCT'), ('He', 'PRON'), ('is', 'AUX'), ('too', 'ADV'), ('picked', 'ADJ'), (',', 'PUNCT'), ('too', 'ADV'), ('spruce', 'ADJ'), (',', 'PUNCT'), ('too', 'ADV'), ('affected', 'ADJ'), (',', 'PUNCT'), ('Too', 'ADV'), ('odd', 'ADJ'), (',', 'PUNCT'), ('as', 'SCONJ'), ('it', 'PRON'), ('were', 'AUX'), (',', 'PUNCT'), ('too', 'ADV'), ('PEREGRINate', 'ADJ'), (',', 'PUNCT'), ('as', 'SCONJ'), ('I', 'PRON'), ('may', 'AUX'), ('call', 'VERB'), ('it', 'PRON'), ('.', 'PUNCT'), ('"', 'PUNCT')]</t>
  </si>
  <si>
    <t>[('Perhaps', 'ADV'), ('one', 'NUM'), ('way', 'NOUN'), ('to', 'PRT'), ('sharpen', 'VERB'), ('our', 'DET'), ('sense', 'NOUN'), ('of', 'ADP'), ('the', 'DET'), ('modernity', 'NOUN'), ('of', 'ADP'), ('Utopian', 'ADJ'), ('communism', 'NOUN'), ('is', 'VERB'), ('to', 'PRT'), ('contrast', 'VERB'), ('it', 'PRON'), ('with', 'ADP'), ('the', 'DET'), ('principal', 'ADJ'), ('earlier', 'ADJ'), ('types', 'NOUN'), ('of', 'ADP'), ('communistic', 'ADJ'), ('theory', 'NOUN'), ('.', '.')]</t>
  </si>
  <si>
    <t>[('My', 'PRON'), ('heart', 'NOUN'), ('pounded', 'VERB'), ('as', 'SCONJ'), ('I', 'PRON'), ('walked', 'VERB'), ('down', 'ADV'), ('and', 'CCONJ'), ('pounded', 'VERB'), ('even', 'ADV'), ('faster', 'ADV'), ('upon', 'SCONJ'), ('seeing', 'VERB'), ('Gerry', 'PROPN'), ('in', 'ADP'), ('an', 'DET'), ('SUV', 'PROPN'), ('-', 'PUNCT'), ('Lexus', 'PROPN'), ('!', 'PUNCT')]</t>
  </si>
  <si>
    <t>[('Goal', 'NOUN'), ('is', 'AUX'), ('to', 'PART'), ('(', 'PUNCT'), ('politely', 'ADV'), ('?', 'PUNCT'), (')', 'PUNCT'), ('refute', 'VERB'), ('Loretta', 'PROPN'), ("Lynch's", '_'), ('Lynch', 'PROPN'), ("'s", 'PART'), ('and', 'CCONJ'), ('Carl', 'PROPN'), ("Woods'", '_'), ('Woods', 'PROPN'), ("'", 'PART'), ('continued', 'VERB'), ('assertions', 'NOUN'), ('that', 'SCONJ'), ('1', 'NUM'), (')', 'PUNCT'), ("California's", '_'), ('California', 'PROPN'), ("'s", 'PART'), ('move', 'NOUN'), ('to', 'PART'), ('deregulate', 'VERB'), ('was', 'AUX'), ('based', 'VERB'), ('solely', 'ADV'), ('on', 'ADP'), ('ideology', 'NOUN'), ('with', 'ADP'), ('no', 'DET'), ('basis', 'NOUN'), ('in', 'ADP'), ('fact', 'NOUN'), ('and', 'CCONJ'), ('2', 'NUM'), (')', 'PUNCT'), ('the', 'DET'), ('solution', 'NOUN'), ('is', 'AUX'), ('to', 'PART'), ('turn', 'VERB'), ('back', 'ADP'), ('the', 'DET'), ('clock', 'NOUN'), ('to', 'ADP'), ('command', 'VERB'), ('-', 'PUNCT'), ('and', 'CCONJ'), ('-', 'PUNCT'), ('control', 'VERB'), ('regulation', 'NOUN'), ('.', 'PUNCT')]</t>
  </si>
  <si>
    <t>[('The', 'DET'), ('first', 'ADJ'), ('step', 'NOUN'), ('in', 'ADP'), ('processing', 'VERB'), ('was', 'VERB'), ('to', 'PRT'), ('analyze', 'VERB'), ('the', 'DET'), ('returns', 'NOUN'), ('from', 'ADP'), ('Questions', 'NOUN'), ('1', 'NUM'), (',', '.'), ('2', 'NUM'), (',', '.'), ('and', 'CONJ'), ('3', 'NUM'), ('to', 'PRT'), ('determine', 'VERB'), ('whether', 'ADP'), ('the', 'DET'), ('respondents', 'NOUN'), ('were', 'VERB'), ('large', 'ADJ'), ('businesses', 'NOUN'), ('or', 'CONJ'), ('small', 'ADJ'), ('businesses', 'NOUN'), (',', '.'), ('in', 'ADP'), ('accordance', 'NOUN'), ('with', 'ADP'), ('the', 'DET'), ('definitions', 'NOUN'), ('contained', 'VERB'), ('in', 'ADP'), ('ASPR', 'NOUN'), ('Section', 'NOUN'), ('1-701', 'NUM'), ('.', '.')]</t>
  </si>
  <si>
    <t>[('The', 'DET'), ('islamists', 'NOUN'), ('sent', 'VERB'), ('letter', 'NOUN'), ('bombs', 'NOUN'), ('in', 'ADP'), ('January', 'PROPN'), ('1997', 'NUM'), ('to', 'ADP'), ('newspaper', 'NOUN'), ('offices', 'NOUN'), ('in', 'ADP'), ('New', 'ADJ'), ('York', 'PROPN'), ('City', 'PROPN'), ('and', 'CCONJ'), ('Washington', 'PROPN'), (',', 'PUNCT'), ('D.C.', 'PROPN'), ('.', 'PUNCT')]</t>
  </si>
  <si>
    <t>[('Runar', 'PROPN')]</t>
  </si>
  <si>
    <t>[('Preamble', 'NOUN'), ('from', 'ADP'), ('BBC', 'PROPN'), ('leading', 'VERB'), ('to', 'ADP'), ('the', 'DET'), ('comments', 'NOUN'), ('further', 'ADV'), ('below', 'ADV'), ('.', 'PUNCT')]</t>
  </si>
  <si>
    <t>[('That', 'DET'), ('is', 'VERB'), ('why', 'ADV'), ('it', 'PRON'), ('is', 'VERB'), ('so', 'ADV'), ('very', 'ADV'), ('important', 'ADJ'), ('that', 'ADP'), ('ethical', 'ADJ'), ('analysis', 'NOUN'), ('keep', 'VERB'), ('clear', 'ADJ'), ('the', 'DET'), ('problem', 'NOUN'), ('of', 'ADP'), ('decision', 'NOUN'), ('as', 'ADP'), ('to', 'ADP'), ('``', '.'), ('permitted', 'VERB'), ("''", '.'), ('effects', 'NOUN'), (',', '.'), ('and', 'CONJ'), ('not', 'ADV'), ('draw', 'VERB'), ('back', 'ADV'), ('in', 'ADP'), ('fright', 'NOUN'), ('from', 'ADP'), ('any', 'DET'), ('conceivable', 'ADJ'), ('contingency', 'NOUN'), ('or', 'CONJ'), ('suffer', 'VERB'), ('paralysis', 'NOUN'), ('of', 'ADP'), ('action', 'NOUN'), ('before', 'ADP'), ('possibilities', 'NOUN'), ('or', 'CONJ'), ('probabilities', 'NOUN'), ('unrelated', 'ADJ'), (',', '.'), ('or', 'CONJ'), ('not', 'ADV'), ('directly', 'ADV'), ('morally', 'ADV'), ('related', 'VERB'), (',', '.'), ('to', 'ADP'), ('what', 'DET'), ('we', 'PRON'), ('can', 'VERB'), ('and', 'CONJ'), ('may', 'VERB'), ('and', 'CONJ'), ('must', 'VERB'), ('do', 'VERB'), ('as', 'ADV'), ('long', 'ADV'), ('as', 'ADP'), ('human', 'ADJ'), ('history', 'NOUN'), ('endures', 'VERB'), ('.', '.')]</t>
  </si>
  <si>
    <t>[('Please', 'INTJ'), ('let', 'VERB'), ('us', 'PRON'), ('know', 'VERB'), ('if', 'SCONJ'), ('you', 'PRON'), ('need', 'VERB'), ('anything', 'PRON'), ('else', 'ADJ'), ('.', 'PUNCT')]</t>
  </si>
  <si>
    <t>[('Connally', 'NOUN'), ("amendment's", 'NOUN'), ('repeal', 'NOUN'), ('held', 'VERB'), ('step', 'NOUN'), ('toward', 'ADP'), ('world', 'NOUN'), ('order', 'NOUN')]</t>
  </si>
  <si>
    <t>[('Thus', 'ADV'), (',', '.'), ('in', 'ADP'), ('no', 'DET'), ('ordinary', 'ADJ'), ('sense', 'NOUN'), ('of', 'ADP'), ("'", '.'), ('simplicity', 'NOUN'), ("'", '.'), ('is', 'VERB'), ('the', 'DET'), ('Ptolemaic', 'ADJ'), ('theory', 'NOUN'), ('simpler', 'ADJ'), ('than', 'ADP'), ('the', 'DET'), ('Copernican', 'ADJ'), ('.', '.')]</t>
  </si>
  <si>
    <t>[('Pansies', 'NOUN'), ('have', 'VERB'), ('character', 'NOUN'), ('.', '.')]</t>
  </si>
  <si>
    <t>[('The', 'DET'), ('Government', 'NOUN'), ('also', 'ADV'), ('is', 'VERB'), ('aiding', 'VERB'), ("farmers'", 'NOUN'), ('income', 'NOUN'), ('prospects', 'NOUN'), ('.', '.')]</t>
  </si>
  <si>
    <t>[('He', 'PRON'), ('could', 'AUX'), ('be', 'AUX'), ('killed', 'VERB'), ('years', 'NOUN'), ('ago', 'ADV'), ('and', 'CCONJ'), ('the', 'DET'), ('israelians', 'PROPN'), ('have', 'VERB'), ('all', 'DET'), ('the', 'DET'), ('reasons', 'NOUN'), (',', 'PUNCT'), ('since', 'SCONJ'), ('he', 'PRON'), ('founded', 'VERB'), ('and', 'CCONJ'), ('he', 'PRON'), ('is', 'AUX'), ('the', 'DET'), ('spiritual', 'ADJ'), ('leader', 'NOUN'), ('of', 'ADP'), ('Hamas', 'PROPN'), (',', 'PUNCT'), ('but', 'CCONJ'), ('they', 'PRON'), ("didn't", '_'), ('did', 'AUX'), ("n't", 'PART'), ('.', 'PUNCT')]</t>
  </si>
  <si>
    <t>[('Samuel', 'NOUN'), ('Gorton', 'NOUN'), ('was', 'VERB'), ('born', 'VERB'), ('at', 'ADP'), ('Gorton', 'NOUN'), (',', '.'), ('England', 'NOUN'), (',', '.'), ('near', 'ADP'), ('the', 'DET'), ('present', 'ADJ'), ('city', 'NOUN'), ('of', 'ADP'), ('Manchester', 'NOUN'), (',', '.'), ('about', 'ADV'), ('1592', 'NUM'), ('.', '.')]</t>
  </si>
  <si>
    <t>[('And', 'CONJ'), ('it', 'PRON'), ('turned', 'VERB'), ('out', 'PRT'), ('to', 'PRT'), ('be', 'VERB'), ('more', 'ADJ'), ('of', 'ADP'), ('a', 'DET'), ('family', 'NOUN'), ('affair', 'NOUN'), ('than', 'ADP'), ('expected', 'VERB'), ('.', '.')]</t>
  </si>
  <si>
    <t>[('I', 'PRON'), ('know', 'VERB'), ('I', 'PRON'), ('do', 'VERB'), ('not', 'ADV'), ('have', 'VERB'), ('to', 'PRT'), ('dwell', 'VERB'), ('here', 'ADV'), ('on', 'ADP'), ('the', 'DET'), ('absurdity', 'NOUN'), ('of', 'ADP'), ('that', 'DET'), ('contention', 'NOUN'), ('.', '.')]</t>
  </si>
  <si>
    <t>[('The', 'DET'), ('internal', 'ADJ'), ('losses', 'NOUN'), ('are', 'VERB'), ('due', 'ADJ'), ('to', 'ADP'), ('absorption', 'NOUN'), ('and', 'CONJ'), ('the', 'DET'), ('small', 'ADJ'), ('but', 'CONJ'), ('finite', 'ADJ'), ('losses', 'NOUN'), ('suffered', 'VERB'), ('in', 'ADP'), ('the', 'DET'), ('numerous', 'ADJ'), ('internal', 'ADJ'), ('reflections', 'NOUN'), ('due', 'ADJ'), ('to', 'ADP'), ('deviations', 'NOUN'), ('from', 'ADP'), ('the', 'DET'), ('prescribed', 'VERB'), (',', '.'), ('cylindrical', 'ADJ'), ('fiber', 'NOUN'), ('cross-section', 'NOUN'), ('and', 'CONJ'), ('minute', 'ADJ'), ('imperfections', 'NOUN'), ('of', 'ADP'), ('the', 'DET'), ('core-jacket', 'NOUN'), ('interface', 'NOUN'), ('.', '.')]</t>
  </si>
  <si>
    <t>[('That', 'PRON'), ('alone', 'ADV'), ('makes', 'VERB'), ('them', 'PRON'), ('unique', 'ADJ'), ('.', 'PUNCT')]</t>
  </si>
  <si>
    <t>[('Text', 'NOUN'), ('lookup', 'NOUN'), (',', '.'), ('as', 'ADP'), ('we', 'PRON'), ('will', 'VERB'), ('describe', 'VERB'), ('it', 'PRON'), (',', '.'), ('consists', 'VERB'), ('of', 'ADP'), ('three', 'NUM'), ('steps', 'NOUN'), ('.', '.')]</t>
  </si>
  <si>
    <t>[('Aquarius', 'PROPN'), ('in', 'ADP'), ('2005', 'NUM'), ('-', 'PUNCT'), ('Magic', 'NOUN')]</t>
  </si>
  <si>
    <t>[('By', 'ADP'), ('combining', 'VERB'), ('the', 'DET'), ('talents', 'NOUN'), ('of', 'ADP'), ('a', 'DET'), ('medical', 'ADJ'), ('man', 'NOUN'), (',', '.'), ('Dr.', 'NOUN'), ('Aterman', 'NOUN'), (',', '.'), ('a', 'DET'), ('biophysicist', 'NOUN'), (',', '.'), ('Mr.', 'NOUN'), ('Berkely', 'NOUN'), (',', '.'), ('and', 'CONJ'), ('an', 'DET'), ('electronics', 'NOUN'), ('expert', 'NOUN'), (',', '.'), ('Dr.', 'NOUN'), ('Zworykin', 'NOUN'), (',', '.'), ('this', 'DET'), ('novel', 'ADJ'), ('technique', 'NOUN'), ('has', 'VERB'), ('been', 'VERB'), ('developed', 'VERB'), ('which', 'DET'), ('promises', 'VERB'), ('to', 'PRT'), ('open', 'VERB'), ('broad', 'ADJ'), ('avenues', 'NOUN'), ('to', 'ADP'), ('understanding', 'VERB'), ('life', 'NOUN'), ('processes', 'NOUN'), ('.', '.')]</t>
  </si>
  <si>
    <t>[('Here', 'ADV'), ('is', 'AUX'), ('a', 'DET'), ('thought', 'NOUN'), (':', 'PUNCT'), ('When', 'ADV'), ('the', 'DET'), ('appartently', 'ADV'), ('cognitively', 'ADV'), ('functional', 'ADJ'), ('take', 'VERB'), ('actions', 'NOUN'), ('that', 'PRON'), ('seem', 'VERB'), ('senseless', 'ADJ'), ('and', 'CCONJ'), ('incompetent', 'ADJ'), (',', 'PUNCT'), ('it', 'PRON'), ('is', 'AUX'), ('a', 'DET'), ('most', 'ADV'), ('certain', 'ADJ'), ('sign', 'NOUN'), ('that', 'SCONJ'), ('they', 'PRON'), ('have', 'VERB'), ('ulterior', 'ADJ'), ('or', 'CCONJ'), ('hidden', 'ADJ'), ('motives', 'NOUN'), ('.', 'PUNCT')]</t>
  </si>
  <si>
    <t>[('Santa', 'PROPN'), ('Ana', 'PROPN'), ('Community', 'PROPN'), ('Redevelopment', 'PROPN'), ('Agency', 'PROPN'), (',', 'X'), ('Calif.', 'PROPN'), ('--', 'X')]</t>
  </si>
  <si>
    <t>[('A', 'DET'), ('lone', 'ADJ'), ('pro-Hearst', 'ADJ'), ('voice', 'NOUN'), ('from', 'ADP'), ('New', 'ADJ'), ('York', 'NOUN'), ('City', 'NOUN'), ('was', 'VERB'), ('that', 'DET'), ('of', 'ADP'), ('William', 'NOUN'), ('Devery', 'NOUN'), (',', '.'), ('who', 'PRON'), ('had', 'VERB'), ('been', 'VERB'), ('expelled', 'VERB'), ('as', 'ADP'), ('a', 'DET'), ('Tammany', 'NOUN'), ('leader', 'NOUN'), ('but', 'CONJ'), ('still', 'ADV'), ('claimed', 'VERB'), ('strong', 'ADJ'), ('influence', 'NOUN'), ('in', 'ADP'), ('his', 'DET'), ('own', 'ADJ'), ('district', 'NOUN'), ('.', '.')]</t>
  </si>
  <si>
    <t>[('Whereas', 'ADP'), (',', '.'), ('John', 'NOUN'), ('Brown', 'NOUN'), ('has', 'VERB'), ('cheerfully', 'ADV'), ('risked', 'VERB'), ('his', 'DET'), ('life', 'NOUN'), ('in', 'ADP'), ('endeavoring', 'VERB'), ('to', 'PRT'), ('deliver', 'VERB'), ('those', 'DET'), ('who', 'PRON'), ('are', 'VERB'), ('denied', 'VERB'), ('all', 'PRT'), ('rights', 'NOUN'), ('and', 'CONJ'), ('is', 'VERB'), ('this', 'DET'), ('day', 'NOUN'), ('doomed', 'VERB'), ('to', 'PRT'), ('suffer', 'VERB'), ('death', 'NOUN'), ('for', 'ADP'), ('his', 'DET'), ('efforts', 'NOUN'), ('in', 'ADP'), ('behalf', 'NOUN'), ('of', 'ADP'), ('those', 'DET'), ('who', 'PRON'), ('have', 'VERB'), ('no', 'DET'), ('helper', 'NOUN'), (':', '.'), ('Therefore', 'ADV'), (',', '.')]</t>
  </si>
  <si>
    <t>[('Drinks', 'NOUN'), ('were', 'AUX'), ('awesome', 'ADJ'), (',', 'PUNCT'), ('prices', 'NOUN'), ('reasonable', 'ADJ'), (',', 'PUNCT'), ('and', 'CCONJ'), ('staff', 'NOUN'), ('friendly', 'ADJ'), ('.', 'PUNCT')]</t>
  </si>
  <si>
    <t>[('no', 'INTJ'), (',', 'PUNCT'), ('i', 'PRON'), ('am', 'AUX'), ('not', 'PART'), ('kidding', 'VERB'), ('and', 'CCONJ'), ('no', 'INTJ'), ('i', 'PRON'), ("don't", '_'), ('do', 'AUX'), ("n't", 'PART'), ('want', 'VERB'), ('it', 'PRON'), ('b/c', 'ADP'), ('of', 'ADP'), ('the', 'DET'), ('taco', 'PROPN'), ('bell', 'PROPN'), ('dog', 'NOUN'), ('.', 'PUNCT')]</t>
  </si>
  <si>
    <t>[('``', '.'), ('My', 'DET'), ('father', 'NOUN'), ('walked', 'VERB'), (',', '.'), ('through', 'ADP'), ('two', 'NUM'), ('miles', 'NOUN'), ('of', 'ADP'), ('snow', 'NOUN'), (',', '.'), ('in', 'ADP'), ('Illinois', 'NOUN'), ("''", '.'), ('.', '.')]</t>
  </si>
  <si>
    <t>[('The', 'DET'), ('actual', 'ADJ'), ('pressure', 'NOUN'), ('was', 'VERB'), ('not', 'ADV'), ('determined', 'VERB'), ('because', 'ADP'), ('the', 'DET'), ('pressure', 'NOUN'), ('was', 'VERB'), ('beyond', 'ADP'), ('the', 'DET'), ('upper', 'ADJ'), ('limit', 'NOUN'), ('of', 'ADP'), ('the', 'DET'), ('apparatus', 'NOUN'), ('on', 'ADP'), ('hand', 'NOUN'), ('.', '.')]</t>
  </si>
  <si>
    <t>[('"', 'PUNCT'), ('Ay', 'INTJ'), (',', 'PUNCT'), ('"', 'PUNCT'), ('said', 'VERB'), ('Sancho', 'PROPN'), (';', 'PUNCT'), ('"', 'PUNCT'), ('it', 'PRON'), ('must', 'AUX'), ('be', 'AUX'), ('that', 'SCONJ'), ('some', 'DET'), ('of', 'ADP'), ('your', 'PRON'), ("worship's", '_'), ('worship', 'NOUN'), ("'s", 'PART'), ('shrewdness', 'NOUN'), ('sticks', 'VERB'), ('to', 'ADP'), ('me', 'PRON'), (';', 'PUNCT'), ('land', 'NOUN'), ('that', 'PRON'), (',', 'PUNCT'), ('of', 'ADP'), ('itself', 'PRON'), (',', 'PUNCT'), ('is', 'AUX'), ('barren', 'ADJ'), ('and', 'CCONJ'), ('dry', 'ADJ'), (',', 'PUNCT'), ('will', 'AUX'), ('come', 'VERB'), ('to', 'PART'), ('yield', 'VERB'), ('good', 'ADJ'), ('fruit', 'NOUN'), ('if', 'SCONJ'), ('you', 'PRON'), ('dung', 'VERB'), ('it', 'PRON'), ('and', 'CCONJ'), ('till', 'VERB'), ('it', 'PRON'), ('&gt;&gt;', 'PUNCT')]</t>
  </si>
  <si>
    <t>[('Should', 'VERB'), ('the', 'DET'), ('action', 'NOUN'), ('be', 'VERB'), ('unilateral', 'ADJ'), ('or', 'CONJ'), ('multilateral', 'ADJ'), ('?', '.'), ('?', '.')]</t>
  </si>
  <si>
    <t>[('Within', 'ADP'), ('about', 'ADV'), ('an', 'DET'), ('hour', 'NOUN'), ('with', 'ADP'), ('the', 'DET'), ('help', 'NOUN'), ('of', 'ADP'), ('reports', 'NOUN'), ('from', 'ADP'), ('seismic', 'ADJ'), ('stations', 'NOUN'), ('in', 'ADP'), ('Alaska', 'NOUN'), (',', '.'), ('Arizona', 'NOUN'), ('and', 'CONJ'), ('California', 'NOUN'), (',', '.'), ('the', 'DET'), ("quake's", 'NOUN'), ('epicenter', 'NOUN'), ('was', 'VERB'), ('placed', 'VERB'), ('at', 'ADP'), ('51', 'NUM'), ('degrees', 'NOUN'), ('North', 'ADJ'), ('latitude', 'NOUN'), ('and', 'CONJ'), ('158', 'NUM'), ('degrees', 'NOUN'), ('East', 'ADJ'), ('longitude', 'NOUN'), ('.', '.')]</t>
  </si>
  <si>
    <t>[('for', 'ADP'), ('example', 'NOUN'), (',', '.'), ('duration', 'NOUN'), ('sometimes', 'ADV'), ('figures', 'VERB'), ('in', 'ADP'), ('both', 'DET'), ('the', 'DET'), ('vowel', 'NOUN'), ('system', 'NOUN'), ('and', 'CONJ'), ('the', 'DET'), ('intonation', 'NOUN'), ('.', '.')]</t>
  </si>
  <si>
    <t>[("Shouldn't", '_'), ('Should', 'AUX'), ("n't", 'PART'), ('all', 'DET'), ('the', 'DET'), ('liquidation', 'NOUN'), ('values', 'NOUN'), ('from', 'ADP'), ('the', 'DET'), ('beginning', 'NOUN'), ('of', 'ADP'), ('the', 'DET'), ('month', 'NOUN'), ('be', 'AUX'), ('a', 'DET'), ('negative', 'NOUN'), ('(', 'PUNCT'), ('representing', 'VERB'), ('positive', 'ADJ'), ('liquidation', 'NOUN'), (')', 'PUNCT'), ('for', 'ADP'), ('the', 'DET'), ('puts', 'NOUN'), ('?', 'PUNCT')]</t>
  </si>
  <si>
    <t>[("I'll", '_'), ('I', 'PRON'), ("'ll", 'AUX'), ('talk', 'VERB'), ('to', 'ADP'), ('you', 'PRON'), ('later', 'ADV'), ('.', 'PUNCT')]</t>
  </si>
  <si>
    <t>[('Desperation', 'NOUN'), ('does', 'AUX'), ('not', 'PART'), ('provide', 'VERB'), ('anyone', 'PRON'), ('with', 'ADP'), ('explosives', 'NOUN'), (',', 'PUNCT'), ('reconnaissance', 'NOUN'), ('and', 'CCONJ'), ('transportation', 'NOUN'), ('.', 'PUNCT')]</t>
  </si>
  <si>
    <t>[('The', 'DET'), ('turf', 'NOUN'), ('recently', 'ADV'), ('has', 'VERB'), ('ranged', 'VERB'), ('from', 'ADP'), ('Chile', 'PROPN'), ('to', 'PART'), ('Austria', 'PROPN'), ('to', 'PART'), ('Portugal', 'PROPN'), ('.', 'X')]</t>
  </si>
  <si>
    <t>[('With', 'ADP'), ('this', 'DET'), ('purified', 'VERB'), ('conjugate', 'NOUN'), ('the', 'DET'), ('best', 'ADJ'), ('staining', 'VERB'), ('procedure', 'NOUN'), ('consisted', 'VERB'), ('of', 'ADP'), ('treating', 'VERB'), ('the', 'DET'), ('sections', 'NOUN'), ('with', 'ADP'), ('1', 'NUM'), (':', 'ADP'), ('10', 'NUM'), ('dilution', 'NOUN'), ('of', 'ADP'), ('Af', 'NOUN'), ('for', 'ADP'), ('30', 'NUM'), ('minutes', 'NOUN'), (',', '.'), ('washing', 'VERB'), ('with', 'ADP'), ('PBS', 'NOUN'), ('for', 'ADP'), ('15', 'NUM'), ('minutes', 'NOUN'), (',', '.'), ('staining', 'VERB'), ('with', 'ADP'), ('Af', 'NOUN'), ('for', 'ADP'), ('30', 'NUM'), ('minutes', 'NOUN'), (',', '.'), ('and', 'CONJ'), ('washing', 'VERB'), ('with', 'ADP'), ('PBS', 'NOUN'), ('for', 'ADP'), ('15', 'NUM'), ('minutes', 'NOUN'), ('.', '.')]</t>
  </si>
  <si>
    <t>[('Please', 'VERB'), ('do', 'VERB'), ('put', 'VERB'), ('more', 'ADJ'), ('pictures', 'NOUN'), ('and', 'CONJ'), ('articles', 'NOUN'), ('in', 'PRT'), ('about', 'ADP'), ('Liberace', 'NOUN'), (',', '.'), ('as', 'ADP'), ('he', 'PRON'), ('is', 'VERB'), ('truly', 'ADV'), ('one', 'NUM'), ('of', 'ADP'), ('our', 'DET'), ('greatest', 'ADJ'), ('entertainers', 'NOUN'), ('and', 'CONJ'), ('a', 'DET'), ('really', 'ADV'), ('wonderful', 'ADJ'), ('person', 'NOUN'), ('.', '.')]</t>
  </si>
  <si>
    <t>[('The', 'DET'), ('real', 'ADJ'), ('battle', 'NOUN'), ('is', 'VERB'), ('over', 'ADP'), ('who', 'PRON'), ('*T*-1', 'X'), ('will', 'VERB'), ('control', 'VERB'), ('that', 'DET'), ('market', 'NOUN'), ('and', 'CONJ'), ('reap', 'VERB'), ('its', 'PRON'), ('huge', 'ADJ'), ('rewards', 'NOUN'), ('.', 'X')]</t>
  </si>
  <si>
    <t>[('A', 'DET'), ('comparable', 'ADJ'), ('manufactured', 'VERB'), ('boat', 'NOUN'), ('would', 'VERB'), ('cost', 'VERB'), ('close', 'ADV'), ('to', 'ADP'), ('$3,000', 'NOUN'), ('.', '.')]</t>
  </si>
  <si>
    <t>[('These', 'PRON'), ('are', 'AUX'), ('the', 'DET'), ('four', 'NUM'), ('main', 'ADJ'), ('pillars', 'NOUN'), ('of', 'ADP'), ('the', 'DET'), ('current', 'ADJ'), ('World', 'NOUN'), ('Conflict', 'NOUN'), (',', 'PUNCT'), ('or', 'CCONJ'), ('perhaps', 'ADV'), ('we', 'PRON'), ('should', 'AUX'), ('already', 'ADV'), ('refer', 'VERB'), ('to', 'ADP'), ('it', 'PRON'), ('as', 'ADP'), ('"', 'PUNCT'), ('the', 'DET'), ('undeclared', 'ADJ'), ('World', 'PROPN'), ('War', 'PROPN'), ('III', 'NUM'), ('"', 'PUNCT'), (':', 'PUNCT')]</t>
  </si>
  <si>
    <t>[('I', 'PRON'), ('want', 'VERB'), ('to', 'PART'), ('party', 'VERB'), ('hardy', 'ADV'), ('for', 'ADP'), ('my', 'PRON'), ('birthday', 'NOUN'), (':)', 'SYM')]</t>
  </si>
  <si>
    <t>[('These', 'DET'), ('totaled', 'VERB'), ('6,768', 'NUM'), ('pieces', 'NOUN'), ('of', 'ADP'), ('correspondence', 'NOUN'), ('.', '.')]</t>
  </si>
  <si>
    <t>[('Without', 'ADP'), ('math', 'NOUN'), ('the', 'DET'), ('men', 'NOUN'), ('who', 'PRON'), ('are', 'VERB'), ('continually', 'ADV'), ('seeking', 'VERB'), ('the', 'DET'), ('causes', 'NOUN'), ('of', 'ADP'), ('and', 'CONJ'), ('the', 'DET'), ('reasons', 'NOUN'), ('for', 'ADP'), ('the', 'DET'), ('many', 'ADJ'), ('things', 'NOUN'), ('that', 'PRON'), ('make', 'VERB'), ('the', 'DET'), ('world', 'NOUN'), ('go', 'VERB'), ("'round", 'ADV'), ('would', 'VERB'), ('not', 'ADV'), ('have', 'VERB'), ('any', 'DET'), ('means', 'NOUN'), ('of', 'ADP'), ('analyzing', 'VERB'), (',', '.'), ('standardizing', 'VERB'), (',', '.'), ('and', 'CONJ'), ('communicating', 'VERB'), ('the', 'DET'), ('things', 'NOUN'), ('they', 'PRON'), ('discover', 'VERB'), ('and', 'CONJ'), ('learn', 'VERB'), ('.', '.')]</t>
  </si>
  <si>
    <t>[('He', 'PRON'), ('smoked', 'VERB'), (',', '.'), ('as', 'ADP'), ('did', 'VERB'), ('everybody', 'NOUN'), (',', '.'), ('and', 'CONJ'), ('imbibed', 'VERB'), ('the', 'DET'), ('various', 'ADJ'), ('alcoholic', 'ADJ'), ('beverages', 'NOUN'), ('of', 'ADP'), ('that', 'DET'), ('day', 'NOUN'), (',', '.'), ('although', 'ADP'), ('his', 'DET'), ('protestations', 'NOUN'), ('while', 'ADP'), ('at', 'ADP'), ('Cambridge', 'NOUN'), ('and', 'CONJ'), ('after', 'ADV'), ('that', 'ADP'), ('he', 'PRON'), ('was', 'VERB'), ('no', 'DET'), ('drunkard', 'NOUN'), ('point', 'VERB'), ('to', 'ADP'), ('reasonable', 'ADJ'), ('abstinence', 'NOUN'), ('from', 'ADP'), ('the', 'DET'), ('wild', 'ADJ'), ('drinking', 'VERB'), ('bouts', 'NOUN'), ('of', 'ADP'), ('some', 'DET'), ('of', 'ADP'), ('the', 'DET'), ('undergraduates', 'NOUN'), ('and', 'CONJ'), (',', '.'), ('we', 'PRON'), ('must', 'VERB'), ('add', 'VERB'), (',', '.'), ('of', 'ADP'), ('some', 'DET'), ('of', 'ADP'), ('their', 'DET'), ('elders', 'NOUN'), ('including', 'ADP'), ('many', 'ADJ'), ('of', 'ADP'), ('the', 'DET'), ('regents', 'NOUN'), ('or', 'CONJ'), ('teachers', 'NOUN'), ('.', '.')]</t>
  </si>
  <si>
    <t>[('``', '.'), ('Did', 'VERB'), ('you', 'PRON'), ('hear', 'VERB'), ('them', 'PRON'), ('?', '.'), ('?', '.')]</t>
  </si>
  <si>
    <t>[('In', 'ADP'), ('any', 'DET'), ('other', 'ADJ'), ('man', 'NOUN'), ('this', 'DET'), ('reassurance', 'NOUN'), ('to', 'ADP'), ('the', 'DET'), ('electorate', 'NOUN'), ('would', 'VERB'), ('have', 'VERB'), ('caused', 'VERB'), ('us', 'PRON'), ('a', 'DET'), ('profound', 'ADJ'), ('moral', 'ADJ'), ('shock', 'NOUN'), ('.', '.')]</t>
  </si>
  <si>
    <t>[('Now', 'ADV'), (',', 'PUNCT'), ('people', 'NOUN'), ('wonder', 'VERB'), ('if', 'SCONJ'), ('Google', 'PROPN'), ('can', 'AUX'), ('even', 'ADV'), ('survive', 'VERB'), ('.', 'PUNCT')]</t>
  </si>
  <si>
    <t>[('The', 'DET'), ('displacement', 'NOUN'), ('(', '.'), ('at', 'ADP'), ('least', 'ADJ'), ('to', 'ADP'), ('a', 'DET'), ('considerable', 'ADJ'), ('extent', 'NOUN'), (')', '.'), ('of', 'ADP'), ('the', 'DET'), ('ethical', 'ADJ'), ('jurisprudence', 'NOUN'), ('of', 'ADP'), ('the', 'DET'), ('seventeenth', 'ADJ'), ('and', 'CONJ'), ('eighteenth', 'ADJ'), ('centuries', 'NOUN'), ('by', 'ADP'), ('positivism', 'NOUN'), ('reshaped', 'VERB'), ('both', 'DET'), ('international', 'ADJ'), ('law', 'NOUN'), ('theory', 'NOUN'), ('and', 'CONJ'), ('doctrine', 'NOUN'), ('.', '.')]</t>
  </si>
  <si>
    <t>[('End', 'NOUN'), ('at', 'ADP'), ('seven', 'NUM')]</t>
  </si>
  <si>
    <t>[('Please', 'VERB'), ('get', 'VERB'), ('that', 'DET'), ('in', 'ADP'), ('your', 'DET'), ('reports', 'NOUN'), ('.', '.')]</t>
  </si>
  <si>
    <t>[('In', 'ADP'), ('the', 'DET'), ('following', 'VERB'), ('paper', 'NOUN'), ('it', 'PRON'), ('is', 'VERB'), ('shown', 'VERB'), ('that', 'ADP'), ('in', 'ADP'), ('a', 'DET'), ('certain', 'ADJ'), ('definite', 'ADJ'), ('sense', 'NOUN'), (',', '.'), ('exactly', 'ADV'), ('an', 'DET'), ('odd', 'ADJ'), ('number', 'NOUN'), ('of', 'ADP'), ('squares', 'NOUN'), ('can', 'VERB'), ('be', 'VERB'), ('inscribed', 'VERB'), ('in', 'ADP'), ('every', 'DET'), ('such', 'ADJ'), ('curve', 'NOUN'), ('which', 'DET'), ('does', 'VERB'), ('not', 'ADV'), ('contain', 'VERB'), ('an', 'DET'), ('infinite', 'ADJ'), ('number', 'NOUN'), ('of', 'ADP'), ('inscribed', 'VERB'), ('squares', 'NOUN'), ('.', '.')]</t>
  </si>
  <si>
    <t>[('``', '.'), ('Pardon', 'VERB'), ('me', 'PRON'), (',', '.'), ('sir', 'NOUN'), ('.', '.')]</t>
  </si>
  <si>
    <t>[('It', 'PRON'), ('has', 'VERB'), ('been', 'VERB'), ('stated', 'VERB'), ('previously', 'ADV'), ('that', 'ADP'), ('a', 'DET'), ('minifying', 'VERB'), ('electrostatic', 'ADJ'), ('system', 'NOUN'), ('yields', 'VERB'), ('a', 'DET'), ('lower', 'ADJ'), ('resolution', 'NOUN'), ('than', 'ADP'), ('a', 'DET'), ('magnifying', 'VERB'), ('system', 'NOUN'), ('or', 'CONJ'), ('a', 'DET'), ('system', 'NOUN'), ('with', 'ADP'), ('unity', 'NOUN'), ('magnification', 'NOUN'), ('.', '.')]</t>
  </si>
  <si>
    <t>[('The', 'DET'), ('Drexel', 'NOUN'), ('collection', 'NOUN'), (',', '.'), ('called', 'VERB'), ('Composite', 'NOUN'), (',', '.'), ('to', 'PRT'), ('be', 'VERB'), ('shown', 'VERB'), ('by', 'ADP'), ("Titche's", 'NOUN'), ('offers', 'VERB'), ('a', 'DET'), ('realistic', 'ADJ'), ('approach', 'NOUN'), ('to', 'ADP'), ('decorating', 'VERB'), (',', '.'), ('a', 'DET'), ('mature', 'ADJ'), ('modern', 'ADJ'), ('that', 'PRON'), ('is', 'VERB'), ('a', 'DET'), ('variation', 'NOUN'), ('of', 'ADP'), ('many', 'ADJ'), ('designs', 'NOUN'), ('.', '.')]</t>
  </si>
  <si>
    <t>[('You', 'PRON'), ("wouldn't", 'VERB'), ('have', 'VERB'), ('me', 'PRON'), ('throw', 'VERB'), ('the', 'DET'), ('poor', 'ADJ'), ('boy', 'NOUN'), ('out', 'PRT'), ('on', 'ADP'), ('the', 'DET'), ('street', 'NOUN'), ("''", '.'), (',', '.'), ('Eileen', 'NOUN'), ('said', 'VERB'), ('when', 'ADV'), ('I', 'PRON'), ('needled', 'VERB'), ('her', 'PRON'), ('about', 'ADP'), ('it', 'PRON'), ('.', '.')]</t>
  </si>
  <si>
    <t>[('the', 'DET'), ('risk', 'NOUN'), ('of', 'SCONJ'), ('losing', 'VERB'), ('business', 'NOUN'), ('is', 'AUX'), ('far', 'ADV'), ('greater', 'ADJ'), ('than', 'ADP'), ('the', 'DET'), ('risk', 'NOUN'), ('of', 'ADP'), ('a', 'DET'), ('counterparty', 'NOUN'), ('trying', 'VERB'), ('to', 'PART'), ('get', 'VERB'), ('their', 'PRON'), ('premium', 'NOUN'), ('back', 'ADP'), ('.', 'PUNCT')]</t>
  </si>
  <si>
    <t>[('Having', 'VERB'), ('hedged', 'VERB'), ('its', 'DET'), ('bets', 'NOUN'), ('in', 'ADP'), ('this', 'DET'), ('way', 'NOUN'), (',', '.'), ('PHS', 'NOUN'), ('apparently', 'ADV'), ('decided', 'VERB'), ('it', 'PRON'), ('would', 'VERB'), ('be', 'VERB'), ('possible', 'ADJ'), ('to', 'PRT'), ('make', 'VERB'), ('some', 'DET'), ('sort', 'NOUN'), ('of', 'ADP'), ('determination', 'NOUN'), ('after', 'ADP'), ('all', 'PRT'), (':', '.'), ('``', '.'), ('At', 'ADP'), ('present', 'ADJ'), ('radiation', 'NOUN'), ('levels', 'NOUN'), (',', '.'), ('and', 'CONJ'), ('even', 'ADV'), ('at', 'ADP'), ('somewhat', 'ADV'), ('higher', 'ADJ'), ('levels', 'NOUN'), (',', '.'), ('the', 'DET'), ('additional', 'ADJ'), ('risk', 'NOUN'), ('is', 'VERB'), ('slight', 'ADJ'), ('and', 'CONJ'), ('very', 'ADV'), ('few', 'ADJ'), ('people', 'NOUN'), ('will', 'VERB'), ('be', 'VERB'), ('affected', 'VERB'), ("''", '.'), ('.', '.')]</t>
  </si>
  <si>
    <t>[('The', 'DET'), ('first', 'ADJ'), ('argument', 'NOUN'), ('is', 'VERB'), ('thus', 'ADV'), ('an', 'DET'), ('ideal', 'ADJ'), ('experiment', 'NOUN'), ('in', 'ADP'), ('which', 'DET'), ('we', 'PRON'), ('use', 'VERB'), ('the', 'DET'), ('method', 'NOUN'), ('of', 'ADP'), ('difference', 'NOUN'), ('.', '.')]</t>
  </si>
  <si>
    <t>[('It', 'PRON'), ('snowed', 'VERB'), ('continuously', 'ADV'), (',', '.'), ('but', 'CONJ'), ('quietly', 'ADV'), (',', '.'), ('evenly', 'ADV'), ('.', '.')]</t>
  </si>
  <si>
    <t>[('Oil', 'NOUN'), ('Change', 'NOUN'), ('Disaster', 'NOUN')]</t>
  </si>
  <si>
    <t>[('As', 'ADP'), ('the', 'DET'), ('play', 'NOUN'), ('opens', 'VERB'), ('the', 'DET'), ('audience', 'NOUN'), ('is', 'VERB'), ('introduced', 'VERB'), ('to', 'ADP'), ('the', 'DET'), ('community', 'NOUN'), ('of', 'ADP'), ('Salem', 'NOUN'), ('in', 'ADP'), ('Puritan', 'ADJ'), ('America', 'NOUN'), ('at', 'ADP'), ('the', 'DET'), ('end', 'NOUN'), ('of', 'ADP'), ('the', 'DET'), ('eighteenth', 'ADJ'), ('century', 'NOUN'), ('.', '.')]</t>
  </si>
  <si>
    <t>[('The', 'DET'), ('easiest', 'ADJ'), ('way', 'NOUN'), ('to', 'PRT'), ('do', 'VERB'), ('this', 'DET'), ('is', 'VERB'), ('with', 'ADP'), ('a', 'DET'), ('conversion', 'NOUN'), ('chart', 'NOUN'), ('.', '.')]</t>
  </si>
  <si>
    <t>[('Some', 'DET'), ('people', 'NOUN'), ('believe', 'VERB'), ('she', 'PRON'), ('did', 'VERB'), ('.', '.')]</t>
  </si>
  <si>
    <t>[('I', 'PRON'), ('just', 'ADV'), ('wanted', 'VERB'), ('to', 'PART'), ('check', 'VERB'), ('with', 'ADP'), ('you', 'PRON'), ('regarding', 'VERB'), ('the', 'DET'), ('consulting', 'NOUN'), ('arrangement', 'NOUN'), ('we', 'PRON'), ('discussed', 'VERB'), ('a', 'DET'), ('couple', 'NOUN'), ('of', 'ADP'), ('weeks', 'NOUN'), ('ago', 'ADV'), ('.', 'PUNCT')]</t>
  </si>
  <si>
    <t>[('A', 'DET'), ('full', 'ADJ'), ('circularisation', 'NOUN'), ('of', 'ADP'), ('inventory', 'NOUN'), ('balances', 'NOUN'), (',', 'PUNCT'), ('and', 'CCONJ'), ('matching', 'NOUN'), ('to', 'ADP'), ('source', 'NOUN'), ('documentation', 'NOUN'), ('within', 'ADP'), ('Enron', 'PROPN')]</t>
  </si>
  <si>
    <t>[('and', 'CONJ'), ('the', 'DET'), ('author', 'NOUN'), (',', '.'), ('who', 'PRON'), ('seemed', 'VERB'), ('the', 'DET'), ('embodiment', 'NOUN'), ('of', 'ADP'), ("France's", 'NOUN'), ('rising', 'VERB'), ('spirit', 'NOUN'), ('of', 'ADP'), ('resistance', 'NOUN'), ('to', 'ADP'), ('her', 'DET'), ('conquerors', 'NOUN'), (',', '.'), ('was', 'VERB'), ('much', 'ADV'), ('complimented', 'VERB'), ('for', 'ADP'), ('his', 'DET'), ('daring', 'VERB'), ('military', 'ADJ'), ('action', 'NOUN'), ('.', '.')]</t>
  </si>
  <si>
    <t>[('He', 'PRON'), ('also', 'ADV'), ('said', 'VERB'), ('that', 'ADP'), ('after', 'ADP'), ('the', 'DET'), ('charges', 'NOUN'), (',', 'X'), ('and', 'CONJ'), ('*-1', 'X'), ('``', 'X'), ('assuming', 'VERB'), ('no', 'DET'), ('dramatic', 'ADJ'), ('fluctuation', 'NOUN'), ('in', 'ADP'), ('interest', 'NOUN'), ('rates', 'NOUN'), (',', 'X'), ('the', 'DET'), ('company', 'NOUN'), ('expects', 'VERB'), ('*-1', 'X'), ('to', 'PART'), ('achieve', 'VERB'), ('near-record', 'ADJ'), ('earnings', 'NOUN'), ('in', 'ADP'), ('1990', 'NUM'), ('.', 'X'), ("''", 'X')]</t>
  </si>
  <si>
    <t>[('``', '.'), ('In', 'ADP'), ('35', 'NUM'), ('years', 'NOUN'), ('we', 'PRON'), ('have', 'VERB'), ('opened', 'VERB'), ('7,000', 'NUM'), ('churches', 'NOUN'), ("''", '.'), (',', '.'), ('the', 'DET'), ('Rev.', 'NOUN'), ('Mr.', 'NOUN'), ('Brandt', 'NOUN'), ('said', 'VERB'), (',', '.'), ('adding', 'VERB'), ('that', 'ADP'), ('the', 'DET'), ('denomination', 'NOUN'), ('had', 'VERB'), ('a', 'DET'), ('national', 'ADJ'), ('goal', 'NOUN'), ('of', 'ADP'), ('one', 'NUM'), ('church', 'NOUN'), ('for', 'ADP'), ('every', 'DET'), ('10,000', 'NUM'), ('persons', 'NOUN'), ('.', '.')]</t>
  </si>
  <si>
    <t>[('Hydroxazine', 'NOUN'), ('hydrochloride', 'NOUN'), ('.', '.')]</t>
  </si>
  <si>
    <t>[('A', 'DET'), ('two-run', 'ADJ'), ('homer', 'NOUN'), ('by', 'ADP'), ('Norm', 'NOUN'), ('Siebern', 'NOUN'), ('and', 'CONJ'), ('a', 'DET'), ('solo', 'NOUN'), ('blast', 'NOUN'), ('by', 'ADP'), ('Bill', 'NOUN'), ('Tuttle', 'NOUN'), ('tied', 'VERB'), ('the', 'DET'), ('game', 'NOUN'), (',', '.'), ('and', 'CONJ'), ('single', 'ADJ'), ('runs', 'NOUN'), ('in', 'ADP'), ('the', 'DET'), ('eighth', 'ADJ'), ('and', 'CONJ'), ('ninth', 'ADJ'), ('gave', 'VERB'), ('the', 'DET'), ('Athletics', 'NOUN'), ('their', 'DET'), ('fifth', 'ADJ'), ('victory', 'NOUN'), ('in', 'ADP'), ('eight', 'NUM'), ('starts', 'NOUN'), ('.', '.')]</t>
  </si>
  <si>
    <t>[('But', 'CONJ'), ('though', 'ADP'), ('the', 'DET'), ('Southern', 'ADJ'), ('States', 'NOUN'), (',', '.'), ('when', 'ADV'), ('drafting', 'VERB'), ('a', 'DET'), ('constitution', 'NOUN'), ('to', 'PRT'), ('unite', 'VERB'), ('themselves', 'PRON'), (',', '.'), ('narrowed', 'VERB'), ('the', 'DET'), ('difference', 'NOUN'), ('to', 'ADP'), ('this', 'DET'), ('fine', 'ADJ'), ('point', 'NOUN'), ('by', 'ADP'), ('omitting', 'VERB'), ('to', 'PRT'), ('assert', 'VERB'), ('the', 'DET'), ('right', 'NOUN'), ('to', 'PRT'), ('secede', 'VERB'), (',', '.'), ('the', 'DET'), ('fact', 'NOUN'), ('remained', 'VERB'), ('that', 'ADP'), ('by', 'ADP'), ('seceding', 'VERB'), ('from', 'ADP'), ('the', 'DET'), ('Union', 'NOUN'), ('they', 'PRON'), ('had', 'VERB'), ('already', 'ADV'), ('acted', 'VERB'), ('on', 'ADP'), ('the', 'DET'), ('concept', 'NOUN'), ('that', 'ADP'), ('it', 'PRON'), ('was', 'VERB'), ('composed', 'VERB'), ('primarily', 'ADV'), ('of', 'ADP'), ('sovereign', 'ADJ'), ('states', 'NOUN'), ('.', '.')]</t>
  </si>
  <si>
    <t>[('``', '.'), ('Dad', 'NOUN'), ('.', '.')]</t>
  </si>
  <si>
    <t>[('Eventually', 'ADV'), (',', 'PUNCT'), ('a', 'DET'), ('trickle', 'NOUN'), ('of', 'ADP'), ('support', 'NOUN'), ('appeared', 'VERB'), ('for', 'SCONJ'), ('bringing', 'VERB'), ('the', 'DET'), ('predator', 'NOUN'), ('back', 'ADV'), ('to', 'ADP'), ('its', 'PRON'), ('former', 'ADJ'), ('home', 'NOUN'), ('range', 'NOUN'), ('in', 'ADP'), ('the', 'DET'), ('northern', 'ADJ'), ('Rocky', 'ADJ'), ('Mountains', 'PROPN'), ('.', 'PUNCT')]</t>
  </si>
  <si>
    <t>[('But', 'CONJ'), ('De', 'NOUN'), ('Gaulle', 'NOUN'), ('is', 'VERB'), ('buried', 'VERB'), ('in', 'ADP'), ('the', 'DET'), ('cause', 'NOUN'), ('of', 'ADP'), ('restoring', 'VERB'), ("France's", 'NOUN'), ('lost', 'VERB'), ('soul', 'NOUN'), ('.', '.')]</t>
  </si>
  <si>
    <t>[('When', 'ADV'), ('they', 'PRON'), ('express', 'VERB'), ('themselves', 'PRON'), ('it', 'PRON'), ('is', 'VERB'), ('incandescent', 'ADJ'), ('hatred', 'NOUN'), ('that', 'PRON'), ('shines', 'VERB'), ('forth', 'ADV'), (',', '.'), ('the', 'DET'), ('rage', 'NOUN'), ('of', 'ADP'), ('repudiation', 'NOUN'), (',', '.'), ('the', 'DET'), ('ecstasy', 'NOUN'), ('of', 'ADP'), ('negation', 'NOUN'), ('.', '.')]</t>
  </si>
  <si>
    <t>[('At', 'ADP'), ('12:50', 'NUM'), ('p.m.', 'ADV'), ('a', 'DET'), ('ramp', 'NOUN'), ('was', 'VERB'), ('rolled', 'VERB'), ('up', 'PRT'), ('to', 'ADP'), ('the', 'DET'), ('plane', 'NOUN'), ('.', '.')]</t>
  </si>
  <si>
    <t>[('We', 'PRON'), ('should', 'VERB'), ('avoid', 'VERB'), ('these', 'DET'), ('congestion', 'NOUN'), ('points', 'NOUN'), ('or', 'CONJ'), (',', '.'), ('putting', 'VERB'), ('it', 'PRON'), ('another', 'DET'), ('way', 'NOUN'), (',', '.'), ('keep', 'VERB'), ('cars', 'NOUN'), ('starting', 'VERB'), ('and', 'CONJ'), ('ending', 'VERB'), ('on', 'ADP'), ('the', 'DET'), ('East', 'ADJ'), ('side', 'NOUN'), ('of', 'ADP'), ('the', 'DET'), ('river', 'NOUN'), ('--', '.'), ('on', 'ADP'), ('the', 'DET'), ('East', 'ADJ'), ('side', 'NOUN'), ('.', '.')]</t>
  </si>
  <si>
    <t>[('``', '.'), ('Such', 'PRT'), ('a', 'DET'), ('vicious', 'ADJ'), ('statement', 'NOUN'), ('can', 'VERB'), ('only', 'ADV'), ('have', 'VERB'), ('its', 'DET'), ('origin', 'NOUN'), ('in', 'ADP'), ('the', 'DET'), ('desire', 'NOUN'), ('of', 'ADP'), ('a', 'DET'), ('new', 'ADJ'), ('political', 'ADJ'), ('candidate', 'NOUN'), ('to', 'PRT'), ('try', 'VERB'), ('to', 'PRT'), ('make', 'VERB'), ('his', 'DET'), ('name', 'NOUN'), ('known', 'VERB'), ('by', 'ADP'), ('condemning', 'VERB'), ('a', 'DET'), ('man', 'NOUN'), ('of', 'ADP'), ('world', 'NOUN'), ('stature', 'NOUN'), ('.', '.')]</t>
  </si>
  <si>
    <t>[('That', 'PRON'), ('meant', 'VERB'), ("he'd", 'PRT'), ('parked', 'VERB'), ('someplace', 'ADV'), ('.', '.')]</t>
  </si>
  <si>
    <t>[('On', 'ADP'), ('May', 'NOUN'), ('11', 'NUM'), (',', '.'), ('she', 'PRON'), ('reached', 'VERB'), ('Iceland', 'NOUN'), ('.', '.')]</t>
  </si>
  <si>
    <t>[('Intelligence', 'NOUN'), (',', '.'), ('as', 'ADP'), ('used', 'VERB'), ('herein', 'ADV'), (',', '.'), ('will', 'VERB'), ('include', 'VERB'), ('information', 'NOUN'), ('on', 'ADP'), ('possible', 'ADJ'), ('opponents', 'NOUN'), ('and', 'CONJ'), ('on', 'ADP'), ('the', 'DET'), ('environment', 'NOUN'), ('which', 'DET'), ('can', 'VERB'), ('affect', 'VERB'), ('operations', 'NOUN'), ('.', '.')]</t>
  </si>
  <si>
    <t>[('Second', 'ADJ'), (',', '.'), ('they', 'PRON'), ('believed', 'VERB'), ('it', 'PRON'), ('important', 'ADJ'), ('to', 'PRT'), ('determine', 'VERB'), ('the', 'DET'), ('fate', 'NOUN'), ('of', 'ADP'), ('the', 'DET'), ('captain', 'NOUN'), ('--', '.'), ('a', 'DET'), ('man', 'NOUN'), ('whose', 'DET'), ('name', 'NOUN'), ('is', 'VERB'), ('permanently', 'ADV'), ('stamped', 'VERB'), ('on', 'ADP'), ('our', 'DET'), ('maps', 'NOUN'), (',', '.'), ('on', 'ADP'), ('American', 'ADJ'), ('towns', 'NOUN'), ('and', 'CONJ'), ('counties', 'NOUN'), (',', '.'), ('on', 'ADP'), ('a', 'DET'), ('great', 'ADJ'), ('American', 'ADJ'), ('river', 'NOUN'), (',', '.'), ('and', 'CONJ'), ('on', 'ADP'), ('half', 'PRT'), ('a', 'DET'), ('million', 'NUM'), ('square', 'ADJ'), ('miles', 'NOUN'), ('of', 'ADP'), ('Arctic', 'NOUN'), ('seas', 'NOUN'), ('.', '.')]</t>
  </si>
  <si>
    <t>[('Linda', 'NOUN'), ('Kay', 'NOUN'), ('felt', 'VERB'), ('like', 'ADP'), ('going', 'VERB'), ('off', 'PRT'), ('to', 'ADP'), ('the', 'DET'), ('bedroom', 'NOUN'), ('to', 'PRT'), ('cry', 'VERB'), (';', '.'), (';', '.')]</t>
  </si>
  <si>
    <t>[('``', '.'), ('I', 'PRON'), ('knew', 'VERB'), ('it', 'PRON'), ('all', 'PRT'), ('along', 'ADV'), ("''", '.'), (',', '.'), ('confessed', 'VERB'), ('Arnold', 'NOUN'), ('with', 'ADP'), ('a', 'DET'), ('grin', 'NOUN'), (',', '.'), ('``', '.'), ('but', 'CONJ'), ('I', 'PRON'), ('just', 'ADV'), ('happened', 'VERB'), ('to', 'PRT'), ('think', 'VERB'), ('how', 'ADV'), ('much', 'ADV'), ('nicer', 'ADJ'), ('it', 'PRON'), ('would', 'VERB'), ('be', 'VERB'), ('to', 'PRT'), ('drop', 'VERB'), ('one', 'NUM'), ('way', 'ADV'), ('up', 'PRT'), ('there', 'ADV'), ("''", '.'), ('.', '.')]</t>
  </si>
  <si>
    <t>[('These', 'DET'), ('ripples', 'NOUN'), ('spread', 'VERB'), ('out', 'PRT'), ('in', 'ADP'), ('symmetrical', 'ADJ'), ('patterns', 'NOUN'), ('like', 'ADP'), ('the', 'DET'), ('rose', 'NOUN'), ('windows', 'NOUN'), ('of', 'ADP'), ('a', 'DET'), ('great', 'ADJ'), ('cathedral', 'NOUN'), ('.', '.')]</t>
  </si>
  <si>
    <t>[('that', 'SCONJ'), ('OBSF', 'NOUN'), ('values', 'NOUN'), ('within', 'ADP'), ('the', 'DET'), ('extended', 'VERB'), ('trial', 'NOUN'), ('balance', 'NOUN'), ('may', 'AUX'), ('be', 'AUX'), ('misstated', 'VERB'), ('due', 'ADJ'), ('to', 'ADP'), ('data', 'NOUN'), ('issues', 'NOUN'), ('(', 'PUNCT'), ('above', 'ADP'), ('and', 'CCONJ'), ('beyond', 'ADP'), ('existing', 'VERB'), ('conversations', 'NOUN'), ('with', 'ADP'), ('AA', 'NOUN'), ('on', 'ADP'), ('model', 'NOUN'), ('simplifications', 'NOUN'), (')', 'PUNCT')]</t>
  </si>
  <si>
    <t>[('But', 'CONJ'), ('have', 'VERB'), ('we', 'PRON'), ('not', 'ADV'), ('gone', 'VERB'), ('overboard', 'ADV'), ('in', 'ADP'), ('stressing', 'VERB'), ('their', 'DET'), ('significance', 'NOUN'), ('?', '.'), ('?', '.')]</t>
  </si>
  <si>
    <t>[('Yeah', 'INTJ'), ('you', 'PRON'), ('gotta', '_'), ('got', 'VERB'), ('ta', 'PART'), ('burn', 'VERB'), ('it', 'PRON'), ('..', 'PUNCT'), ('thats', '_'), ('that', 'PRON'), ('s', 'AUX'), ('the', 'DET'), ('only', 'ADJ'), ('way', 'NOUN')]</t>
  </si>
  <si>
    <t>[('``', '.'), ('Go', 'VERB'), ('back', 'ADV'), ('to', 'PRT'), ('sleep', 'VERB'), ('most', 'ADV'), ('likely', 'ADV'), ("''", '.'), ('.', '.')]</t>
  </si>
  <si>
    <t>[('Works', 'NOUN'), ('by', 'ADP'), ('Dohnanyi', 'NOUN'), (',', '.'), ('Hubay', 'NOUN'), (',', '.'), ('Mr.', 'NOUN'), ("D'Albert", 'NOUN'), ('himself', 'PRON'), ('and', 'CONJ'), ('Paganini', 'NOUN'), (',', '.'), ('indicated', 'VERB'), ('that', 'ADP'), ('the', 'DET'), ('violinist', 'NOUN'), ('had', 'VERB'), ('some', 'DET'), ('virtuoso', 'NOUN'), ('fireworks', 'NOUN'), ('up', 'ADP'), ('his', 'DET'), ('sleeve', 'NOUN'), ('as', 'ADV'), ('well', 'ADV'), ('as', 'ADP'), ('a', 'DET'), ('reserved', 'VERB'), ('attitude', 'NOUN'), ('toward', 'ADP'), ('a', 'DET'), ('lyric', 'ADJ'), ('phrase', 'NOUN'), ('.', '.')]</t>
  </si>
  <si>
    <t>[('Hemphill', 'NOUN'), ('said', 'VERB'), ('that', 'ADP'), ('the', 'DET'), ('Hughes', 'NOUN'), ('Steel', 'NOUN'), ('Erection', 'NOUN'), ('Co.', 'NOUN'), ('contracted', 'VERB'), ('to', 'PRT'), ('do', 'VERB'), ('the', 'DET'), ('work', 'NOUN'), ('at', 'ADP'), ('an', 'DET'), ('impossibly', 'ADV'), ('low', 'ADJ'), ('cost', 'NOUN'), ('with', 'ADP'), ('a', 'DET'), ('bid', 'NOUN'), ('that', 'PRON'), ('was', 'VERB'), ('far', 'ADV'), ('less', 'ADJ'), ('than', 'ADP'), ('the', 'DET'), ('``', '.'), ('legitimate', 'ADJ'), ("''", '.'), ('bids', 'NOUN'), ('of', 'ADP'), ('competing', 'VERB'), ('contractors', 'NOUN'), ('.', '.')]</t>
  </si>
  <si>
    <t>[('Indeed', 'ADV'), (',', '.'), ('the', 'DET'), ('Belgians', 'NOUN'), ('discouraged', 'VERB'), ('higher', 'ADJ'), ('education', 'NOUN'), (',', '.'), ('fearing', 'VERB'), ('the', 'DET'), ('creation', 'NOUN'), ('of', 'ADP'), ('a', 'DET'), ('native', 'ADJ'), ('intellectual', 'ADJ'), ('elite', 'NOUN'), ('which', 'DET'), ('might', 'VERB'), ('cause', 'VERB'), ('unrest', 'NOUN'), ('.', '.')]</t>
  </si>
  <si>
    <t>[('they', 'PRON'), ('were', 'VERB'), ('topped', 'VERB'), ('by', 'ADP'), ('steeples', 'NOUN'), ('complete', 'ADJ'), ('in', 'ADP'), ('every', 'DET'), ('detail', 'NOUN'), (':', '.'), ('high-pitched', 'ADJ'), ('roof', 'NOUN'), (',', '.'), ('pinnacle', 'NOUN'), (',', '.'), ('and', 'CONJ'), ('narrow', 'ADJ'), ('gable', 'NOUN'), ('.', '.')]</t>
  </si>
  <si>
    <t>[('Many', 'ADJ'), ('colleagues', 'NOUN'), ('are', 'VERB'), ('angry', 'ADJ'), ('at', 'ADP'), ('Mrs.', 'PROPN'), ('Yeargin', 'PROPN'), ('.', 'X')]</t>
  </si>
  <si>
    <t>[('Other', 'ADJ'), ('exceptions', 'NOUN'), ('are', 'VERB'), ('assignments', 'NOUN'), ('for', 'ADP'), ('the', 'DET'), ('benefit', 'NOUN'), ('of', 'ADP'), ('creditors', 'NOUN'), (',', '.'), ('corporate', 'ADJ'), ('dissolutions', 'NOUN'), (',', '.'), ('transfers', 'NOUN'), ('by', 'ADP'), ('descent', 'NOUN'), (',', '.'), ('or', 'CONJ'), ('transfers', 'NOUN'), ('by', 'ADP'), ('subrogation', 'NOUN'), ('.', '.')]</t>
  </si>
  <si>
    <t>[('``', '.'), ("I'm", 'PRT'), ('mad', 'ADJ'), ("''", '.'), (',', '.'), ('shouted', 'VERB'), ('Payne', 'NOUN'), (',', '.'), ('as', 'ADP'), ('he', 'PRON'), ('ran', 'VERB'), ('out', 'PRT'), ('into', 'ADP'), ('the', 'DET'), ('hall', 'NOUN'), ('.', '.')]</t>
  </si>
  <si>
    <t>[('..', 'PUNCT')]</t>
  </si>
  <si>
    <t>[('but', 'CONJ'), ('if', 'ADP'), ('he', 'PRON'), ('did', 'VERB'), ('not', 'ADV'), (',', '.'), ('he', 'PRON'), ('would', 'VERB'), ('become', 'VERB'), ('mortal', 'ADJ'), (',', '.'), ('melting', 'VERB'), ('into', 'ADP'), ('earth', 'NOUN'), (',', '.'), ('whence', 'ADV'), ('his', 'DET'), ('frame', 'NOUN'), ('had', 'VERB'), ('been', 'VERB'), ('taken', 'VERB'), ("''", '.'), ('.', '.')]</t>
  </si>
  <si>
    <t>[('A', 'DET'), ('British', 'ADJ'), ('writer', 'NOUN'), (',', '.'), ('Richard', 'NOUN'), ('Haestier', 'NOUN'), (',', '.'), ('in', 'ADP'), ('a', 'DET'), ('book', 'NOUN'), (',', '.'), ('Dead', 'ADJ'), ('Men', 'NOUN'), ('Tell', 'VERB'), ('Tales', 'NOUN'), (',', '.'), ('recalls', 'VERB'), ('that', 'ADP'), ('in', 'ADP'), ('the', 'DET'), ('turmoil', 'NOUN'), ('preceding', 'VERB'), ('the', 'DET'), ('French', 'ADJ'), ('Revolution', 'NOUN'), ('the', 'DET'), ('body', 'NOUN'), ('of', 'ADP'), ('Henry', 'NOUN'), ('4', 'NUM'), (',', '.'), (',', '.'), ('who', 'PRON'), ('had', 'VERB'), ('died', 'VERB'), ('nearly', 'ADV'), ('180', 'NUM'), ('years', 'NOUN'), ('earlier', 'ADV'), (',', '.'), ('was', 'VERB'), ('torn', 'VERB'), ('to', 'ADP'), ('pieces', 'NOUN'), ('by', 'ADP'), ('a', 'DET'), ('mob', 'NOUN'), ('.', '.')]</t>
  </si>
  <si>
    <t>[('I', 'PRON'), ('am', 'AUX'), ('a', 'DET'), ('member', 'NOUN'), ('of', 'ADP'), ('the', 'DET'), ('design', 'NOUN'), ('group', 'NOUN'), ('that', 'PRON'), ('has', 'AUX'), ('been', 'AUX'), ('developing', 'VERB'), ('the', 'DET'), ('American', 'ADJ'), ('Arbitration', 'PROPN'), ("Association's", '_'), ('Association', 'PROPN'), ("'s", 'PART'), ('dispute', 'NOUN'), ('management', 'NOUN'), ('systems', 'NOUN'), ('and', 'CCONJ'), ('services', 'NOUN'), ('for', 'ADP'), ('eCommerce', 'NOUN'), ('B2B', 'NOUN'), ('transactions', 'NOUN'), ('.?', 'PUNCT')]</t>
  </si>
  <si>
    <t>[('It', 'PRON'), ('will', 'VERB'), ('be', 'VERB'), ('shown', 'VERB'), ('theoretically', 'ADV'), ('that', 'ADP'), ('the', 'DET'), ('high', 'ADJ'), ('image', 'NOUN'), ('intensification', 'NOUN'), ('obtainable', 'ADJ'), ('with', 'ADP'), ('such', 'PRT'), ('a', 'DET'), ('tube', 'NOUN'), ('and', 'CONJ'), ('contact', 'NOUN'), ('photography', 'NOUN'), ('permits', 'VERB'), ('the', 'DET'), ('utilization', 'NOUN'), ('of', 'ADP'), ('extremely', 'ADV'), ('low', 'ADJ'), ('incident', 'ADJ'), ('light', 'NOUN'), ('levels', 'NOUN'), ('.', '.')]</t>
  </si>
  <si>
    <t>[('This', 'DET'), ('is', 'VERB'), ('being', 'VERB'), ('done', 'VERB'), ('both', 'DET'), ('by', 'ADP'), ('the', 'DET'), ('revaluation', 'NOUN'), ('of', 'ADP'), ('real', 'ADJ'), ('property', 'NOUN'), ('and', 'CONJ'), ('by', 'ADP'), ('seeking', 'VERB'), ('out', 'PRT'), ('forms', 'NOUN'), ('of', 'ADP'), ('personal', 'ADJ'), ('property', 'NOUN'), ('hitherto', 'ADV'), ('neglected', 'VERB'), ('or', 'CONJ'), ('ignored', 'VERB'), ('.', '.')]</t>
  </si>
  <si>
    <t>[('Are', 'AUX'), ('either', 'DET'), ('of', 'ADP'), ('you', 'PRON'), ('familiar', 'ADJ'), ('with', 'ADP'), ('this', 'DET'), ('project', 'NOUN'), ('?', 'PUNCT')]</t>
  </si>
  <si>
    <t>[('Unless', 'SCONJ'), ('the', 'DET'), ('tank', 'NOUN'), ('has', 'VERB'), ('a', 'DET'), ('built', 'VERB'), ('in', 'ADP'), ('overflow', 'NOUN'), ('box', 'NOUN'), ('(', 'PUNCT'), ('which', 'PRON'), ("I'm", '_'), ('I', 'PRON'), ("'m", 'AUX'), ('certain', 'ADJ'), ('it', 'PRON'), ("doesn't", '_'), ('does', 'AUX'), ("n't", 'PART'), (')', 'PUNCT'), ('then', 'ADV'), ('you', 'PRON'), ('have', 'VERB'), ('to', 'PART'), ('get', 'VERB'), ('one', 'NUM'), ('of', 'ADP'), ('those', 'DET'), ('hang', 'VERB'), ('on', 'ADP'), ('back', 'NOUN'), ('overflow', 'NOUN'), ('boxes', 'NOUN'), ('so', 'SCONJ'), ('that', 'SCONJ'), ('you', 'PRON'), ('can', 'AUX'), ('install', 'VERB'), ('a', 'DET'), ('sump', 'NOUN'), ('.', 'PUNCT')]</t>
  </si>
  <si>
    <t>[('Cousin', 'NOUN'), ('Joshua', 'NOUN'), ('and', 'CONJ'), ('some', 'DET'), ('others', 'NOUN'), ('felt', 'VERB'), ('that', 'ADP'), ('we', 'PRON'), ('should', 'VERB'), ('march', 'VERB'), ('toward', 'ADP'), ('Lexington', 'NOUN'), ('and', 'CONJ'), ('take', 'VERB'), ('up', 'PRT'), ('new', 'ADJ'), ('positions', 'NOUN'), ('ahead', 'ADV'), ('of', 'ADP'), ('the', 'DET'), ('slow-moving', 'ADJ'), ('British', 'ADJ'), ('column', 'NOUN'), (',', '.'), ('but', 'CONJ'), ('another', 'DET'), ('group', 'NOUN'), ('maintained', 'VERB'), ('that', 'ADP'), ('we', 'PRON'), ('should', 'VERB'), ('stick', 'VERB'), ('to', 'ADP'), ('this', 'DET'), ('spot', 'NOUN'), ('and', 'CONJ'), ('this', 'DET'), ('section', 'NOUN'), ('of', 'ADP'), ('road', 'NOUN'), ('.', '.')]</t>
  </si>
  <si>
    <t>[('Folklore', 'NOUN'), ('is', 'VERB'), ('his', 'DET'), ('hobby', 'NOUN'), (',', '.'), ('and', 'CONJ'), ('he', 'PRON'), (',', '.'), ('all', 'ADV'), ('too', 'ADV'), ('rightly', 'ADV'), (',', '.'), ('wishes', 'VERB'), ('it', 'PRON'), ('to', 'PRT'), ('remain', 'VERB'), ('as', 'ADP'), ('such', 'ADJ'), ('.', '.')]</t>
  </si>
  <si>
    <t>[('Others', 'NOUN'), ('carried', 'VERB'), ('extra', 'ADJ'), ('clips', 'NOUN'), ('for', 'ADP'), ('the', 'DET'), ('Browning', 'NOUN'), ('Automatic', 'ADJ'), ('Rifle', 'NOUN'), (',', '.'), ('which', 'DET'), ('was', 'VERB'), ('in', 'ADP'), ('the', 'DET'), ('hands', 'NOUN'), ('of', 'ADP'), ('a', 'DET'), ('little', 'ADJ'), ('Mexican', 'NOUN'), ('named', 'VERB'), ('Martinez', 'NOUN'), ('.', '.')]</t>
  </si>
  <si>
    <t>[('They', 'PRON'), ('mature', 'VERB'), ('in', 'ADP'), ('2005', 'NUM'), (',', 'X'), ('2009', 'NUM'), ('and', 'CONJ'), ('2029', 'NUM'), ('.', 'X')]</t>
  </si>
  <si>
    <t>[('But', 'CONJ'), ('the', 'DET'), ('brigadier', 'NOUN'), ('dines', 'VERB'), ('on', 'ADP'), ('the', 'DET'), ('birds', 'NOUN'), ('with', 'ADP'), ('relish', 'NOUN'), ('.', '.')]</t>
  </si>
  <si>
    <t>[('She', 'PRON'), ('describes', 'VERB'), (',', '.'), ('first', 'ADV'), (',', '.'), ('the', 'DET'), ('imaginary', 'ADJ'), ('reaction', 'NOUN'), ('of', 'ADP'), ('a', 'DET'), ('foreigner', 'NOUN'), ('puzzled', 'VERB'), ('by', 'ADP'), ('this', 'DET'), ('``', '.'), ('unseasonable', 'ADJ'), ('exultation', 'NOUN'), ("''", '.'), (';', '.'), (';', '.')]</t>
  </si>
  <si>
    <t>[('He', 'PRON'), ('considered', 'VERB'), ('opening', 'VERB'), ('a', 'DET'), ('can', 'NOUN'), ('of', 'ADP'), ('beer', 'NOUN'), ('but', 'CONJ'), ('vetoed', 'VERB'), ('that', 'DET'), ('idea', 'NOUN'), ('too', 'ADV'), ('.', '.')]</t>
  </si>
  <si>
    <t>[('Whee', 'PRT'), ('the', 'DET'), ('People', 'NOUN'), (':', '.'), ('Lovely', 'ADJ'), ('Thrush', 'NOUN'), ('Annamorena', 'NOUN'), ('gave', 'VERB'), ('up', 'PRT'), ('a', 'DET'), ('promising', 'ADJ'), ('show', 'NOUN'), ('biz', 'NOUN'), ('career', 'NOUN'), ('to', 'PRT'), ('apply', 'VERB'), ('glamor', 'NOUN'), ('touches', 'NOUN'), ('to', 'ADP'), ('her', 'DET'), ('hubby', 'NOUN'), (',', '.'), ('Ray', 'NOUN'), ("Lenobel's", 'NOUN'), ('fur', 'NOUN'), ('firm', 'NOUN'), ('here', 'ADV'), ('.', '.')]</t>
  </si>
  <si>
    <t>[('Lewis', 'NOUN'), (',', '.'), ('at', 'ADP'), ('the', 'DET'), ('head', 'NOUN'), ('of', 'ADP'), ('the', 'DET'), ('table', 'NOUN'), (',', '.'), ('would', 'VERB'), ('leap', 'VERB'), ('up', 'PRT'), ('and', 'CONJ'), ('move', 'VERB'), ('around', 'ADV'), ('behind', 'ADP'), ('the', 'DET'), ('chairs', 'NOUN'), ('of', 'ADP'), ('his', 'DET'), ('guests', 'NOUN'), ('making', 'VERB'), ('remarks', 'NOUN'), ('that', 'ADP'), (',', '.'), ('when', 'ADV'), ('not', 'ADV'), ('highly', 'ADV'), ('offensive', 'ADJ'), (',', '.'), ('were', 'VERB'), ('at', 'ADP'), ('least', 'ADJ'), ('highly', 'ADV'), ('inappropriate', 'ADJ'), (',', '.'), ('and', 'CONJ'), ('then', 'ADV'), ('presently', 'ADV'), ('he', 'PRON'), ('collapsed', 'VERB'), ('and', 'CONJ'), ('was', 'VERB'), ('put', 'VERB'), ('to', 'ADP'), ('bed', 'NOUN'), ('.', '.')]</t>
  </si>
  <si>
    <t>[('buy', 'VERB'), ('them', 'PRON'), ('in', 'ADP'), ('any', 'DET'), ('good', 'ADJ'), ('photography', 'NOUN'), ('supplies', 'NOUN'), ('shop', 'NOUN'), ('.', 'PUNCT')]</t>
  </si>
  <si>
    <t>[('My', 'PRON'), ('opinion', 'NOUN'), ('piece', 'NOUN'), ('on', 'ADP'), ('the', 'DET'), ('implications', 'NOUN'), ('of', 'ADP'), ("Arafat's", '_'), ('Arafat', 'PROPN'), ("'s", 'PART'), ('passing', 'NOUN'), ('for', 'ADP'), ('al', 'PROPN'), ('-', 'PUNCT'), ('Qaeda', 'PROPN'), ('has', 'AUX'), ('appeared', 'VERB'), ('at', 'ADP'), ('Newsday', 'PROPN'), ('.', 'PUNCT')]</t>
  </si>
  <si>
    <t>[('A', 'DET'), ('hydrostatic', 'ADJ'), ('head', 'NOUN'), ('correction', 'NOUN'), ('has', 'VERB'), ('been', 'VERB'), ('neither', 'CONJ'), ('necessary', 'ADJ'), ('nor', 'CONJ'), ('applicable', 'ADJ'), ('in', 'ADP'), ('the', 'DET'), ('determination', 'NOUN'), ('of', 'ADP'), ('vapor', 'NOUN'), ('pressures', 'NOUN'), ('or', 'CONJ'), ('temperatures', 'NOUN'), ('for', 'ADP'), ('the', 'DET'), ('bulk', 'ADJ'), ('liquid', 'NOUN'), ('helium', 'NOUN'), ('.', '.')]</t>
  </si>
  <si>
    <t>[('Within', 'ADP'), ('the', 'DET'), ('Organization', 'NOUN'), ('of', 'ADP'), ('American', 'ADJ'), ('States', 'NOUN'), (',', '.'), ('there', 'PRT'), ('may', 'VERB'), ('be', 'VERB'), ('some', 'DET'), ('criticism', 'NOUN'), ('of', 'ADP'), ('this', 'DET'), ('unilateral', 'ADJ'), ('American', 'ADJ'), ('intervention', 'NOUN'), ('which', 'DET'), ('was', 'VERB'), ('not', 'ADV'), ('without', 'ADP'), ('risk', 'NOUN'), ('obviously', 'ADV'), ('.', '.')]</t>
  </si>
  <si>
    <t>[('Cereal', 'NOUN'), ('grains', 'NOUN'), ('have', 'VERB'), ('been', 'VERB'), ('used', 'VERB'), ('for', 'ADP'), ('centuries', 'NOUN'), ('to', 'PRT'), ('prepare', 'VERB'), ('fermented', 'VERB'), ('beverages', 'NOUN'), ('.', '.')]</t>
  </si>
  <si>
    <t>[('Since', 'ADP'), ('then', 'ADV'), (',', '.'), ('there', 'PRT'), ('has', 'VERB'), ('been', 'VERB'), ('a', 'DET'), ('notable', 'ADJ'), ('increase', 'NOUN'), ('in', 'ADP'), ('the', 'DET'), ('number', 'NOUN'), ('of', 'ADP'), ('stations', 'NOUN'), ('and', 'CONJ'), ('also', 'ADV'), ('the', 'DET'), ('accumulation', 'NOUN'), ('of', 'ADP'), ('additional', 'ADJ'), ('data', 'NOUN'), ('and', 'CONJ'), ('the', 'DET'), ('development', 'NOUN'), ('of', 'ADP'), ('new', 'ADJ'), ('techniques', 'NOUN'), ('for', 'ADP'), ('using', 'VERB'), ('it', 'PRON'), (',', '.'), ('leading', 'VERB'), ('to', 'ADP'), ('a', 'DET'), ('better', 'ADJ'), ('understanding', 'NOUN'), ('of', 'ADP'), ('propagation', 'NOUN'), ('phenomena', 'NOUN'), ('.', '.')]</t>
  </si>
  <si>
    <t>[('10/23/2000', 'NUM'), ('12:12', 'NUM'), ('PM', 'NOUN')]</t>
  </si>
  <si>
    <t>[('For', 'ADP'), ('example', 'NOUN'), (',', '.'), ('the', 'DET'), ('marksman', 'NOUN'), ('gets', 'VERB'), ('5', 'NUM'), ('shots', 'NOUN'), (',', '.'), ('but', 'CONJ'), ('we', 'PRON'), ('take', 'VERB'), ('his', 'DET'), ('score', 'NOUN'), ('to', 'PRT'), ('be', 'VERB'), ('the', 'DET'), ('number', 'NOUN'), ('of', 'ADP'), ('shots', 'NOUN'), ('before', 'ADP'), ('his', 'DET'), ('first', 'ADJ'), ("bull's-eye", 'NOUN'), (',', '.'), ('that', 'DET'), ('is', 'VERB'), (',', '.'), ('0', 'NUM'), (',', '.'), ('1', 'NUM'), (',', '.'), ('2', 'NUM'), (',', '.'), ('3', 'NUM'), (',', '.'), ('4', 'NUM'), ('(', '.'), ('or', 'CONJ'), ('5', 'NUM'), (',', '.'), ('if', 'ADP'), ('he', 'PRON'), ('gets', 'VERB'), ('no', 'DET'), ("bull's-eye", 'NOUN'), (')', '.'), ('.', '.')]</t>
  </si>
  <si>
    <t>[('When', 'ADV'), ('he', 'PRON'), ('felt', 'VERB'), ('the', 'DET'), ('side', 'NOUN'), ('of', 'ADP'), ('his', 'DET'), ('head', 'NOUN'), (',', '.'), ('his', 'DET'), ('fingers', 'NOUN'), ('came', 'VERB'), ('away', 'ADV'), ('covered', 'VERB'), ('with', 'ADP'), ('blood', 'NOUN'), ('.', '.')]</t>
  </si>
  <si>
    <t>[('What', 'DET'), ('in', 'ADP'), ('some', 'DET'), ('ways', 'NOUN'), ('was', 'VERB'), ('the', 'DET'), ('most', 'ADV'), ('important', 'ADJ'), ('aspect', 'NOUN'), ('was', 'VERB'), ('the', 'DET'), ('impact', 'NOUN'), ('individually', 'ADV'), ('on', 'ADP'), ('the', 'DET'), ('millions', 'NOUN'), ('who', 'PRON'), ('constituted', 'VERB'), ('the', 'DET'), ('nation', 'NOUN'), ('.', '.')]</t>
  </si>
  <si>
    <t>[('Even', 'ADV'), ('the', 'DET'), ('Distilled', 'VERB'), ('Spirits', 'NOUN'), ('Institute', 'NOUN'), ('has', 'VERB'), ('long', 'ADV'), ('had', 'VERB'), ('a', 'DET'), ('specific', 'ADJ'), ('prohibition', 'NOUN'), ('.', '.')]</t>
  </si>
  <si>
    <t>[('Our', 'PRON'), ('Rector', 'NOUN'), ('Barbara', 'PROPN'), ('and', 'CCONJ'), ('our', 'PRON'), ('Deacon', 'NOUN'), ('Clare', 'PROPN'), ('also', 'ADV'), ('have', 'AUX'), ('signed', 'VERB'), ('the', 'DET'), ('Declaration', 'NOUN'), ('.', 'PUNCT')]</t>
  </si>
  <si>
    <t>[('During', 'ADP'), ('World', 'NOUN'), ('War', 'NOUN'), ('2', 'NUM'), (',', '.'), (',', '.'), ('doctors', 'NOUN'), ('in', 'ADP'), ('The', 'DET'), ('Netherlands', 'NOUN'), ('and', 'CONJ'), ('Scandinavia', 'NOUN'), ('noted', 'VERB'), ('a', 'DET'), ('curious', 'ADJ'), ('fact', 'NOUN'), (':', '.'), ('despite', 'ADP'), ('the', 'DET'), ('stresses', 'NOUN'), ('of', 'ADP'), ('Nazi', 'NOUN'), ('occupation', 'NOUN'), (',', '.'), ('the', 'DET'), ('death', 'NOUN'), ('rate', 'NOUN'), ('from', 'ADP'), ('coronary', 'NOUN'), ('artery', 'NOUN'), ('disease', 'NOUN'), ('was', 'VERB'), ('slowly', 'ADV'), ('dropping', 'VERB'), ('.', '.')]</t>
  </si>
  <si>
    <t>[('From', 'ADP'), ('a', 'DET'), ('few', 'ADJ'), ('students', 'NOUN'), ('this', 'DET'), ('group', 'NOUN'), ('gradually', 'ADV'), ('increased', 'VERB'), ('to', 'PRT'), ('include', 'VERB'), ('over', 'PRT'), ('three-fourths', 'NOUN'), ('of', 'ADP'), ('those', 'DET'), ('officially', 'ADV'), ('enrolled', 'VERB'), ('in', 'ADP'), ('the', 'DET'), ('class', 'NOUN'), (',', '.'), ('and', 'CONJ'), ('many', 'ADJ'), ('outsiders', 'NOUN'), ('as', 'ADV'), ('well', 'ADV'), ('.', '.')]</t>
  </si>
  <si>
    <t>[('The', 'DET'), ('red', 'ADJ'), ('sables', 'NOUN'), ('are', 'VERB'), ('8', 'NUM'), (';', '.'), (';', '.')]</t>
  </si>
  <si>
    <t>[('She', 'PRON'), ('held', 'VERB'), ("Jonathan's", 'NOUN'), ('letter', 'NOUN'), (',', '.'), ('his', 'DET'), ('words', 'NOUN'), ('burning', 'VERB'), ('like', 'ADP'), ('a', 'DET'), ('brand', 'NOUN'), (',', '.'), ('and', 'CONJ'), ('knew', 'VERB'), ('suddenly', 'ADV'), ('that', 'ADP'), ('the', 'DET'), ('bonds', 'NOUN'), ('between', 'ADP'), ('them', 'PRON'), ('were', 'VERB'), ('severed', 'VERB'), ('.', '.')]</t>
  </si>
  <si>
    <t>[('spoken', 'VERB'), ('english', 'ADJ'), ('rushi', 'PROPN')]</t>
  </si>
  <si>
    <t>[('Steele', 'NOUN'), ('first', 'ADV'), ('answers', 'VERB'), ('briefly', 'ADV'), ('the', 'DET'), ('charges', 'NOUN'), ('which', 'DET'), ('his', 'DET'), ('``', '.'), ('dear', 'ADJ'), ('old', 'ADJ'), ('Friend', 'NOUN'), ("''", '.'), ('has', 'X'), ('made', 'X'), ('about', 'X'), ('his', 'X'), ('pamphlet', 'X'), ('on', 'X'), ('Dunkirk', 'X'), ('and', 'X'), ('his', 'X'), ('Crisis', 'X'), ('.', '.')]</t>
  </si>
  <si>
    <t>[('Why', 'ADV'), ('should', 'VERB'), ('a', 'DET'), ('white', 'ADJ'), ('hotel', 'NOUN'), ('be', 'VERB'), ('set', 'VERB'), ('down', 'PRT'), ('in', 'ADP'), ('the', 'DET'), ('center', 'NOUN'), ('of', 'ADP'), ('Black', 'ADJ'), ('Bottom', 'NOUN'), ('?', '.'), ('?', '.')]</t>
  </si>
  <si>
    <t>[('Each', 'DET'), ('trial', 'NOUN'), ('consists', 'VERB'), ('of', 'ADP'), ('choosing', 'VERB'), ('a', 'DET'), ('student', 'NOUN'), ('manager', 'NOUN'), ('at', 'ADP'), ('random', 'NOUN'), ('.', '.')]</t>
  </si>
  <si>
    <t>[('Experts', 'NOUN'), ('in', 'ADP'), ('the', 'DET'), ('publishing', 'VERB'), ('field', 'NOUN'), ('consider', 'VERB'), ('this', 'DET'), ('astounding', 'ADJ'), ('.', '.')]</t>
  </si>
  <si>
    <t>[('Dr.', 'NOUN'), ('Hester', 'NOUN'), (',', '.'), ('also', 'ADV'), ('one', 'NUM'), ('of', 'ADP'), ('the', 'DET'), ('youngest', 'ADJ'), ('men', 'NOUN'), ('ever', 'ADV'), ('to', 'PRT'), ('head', 'VERB'), ('a', 'DET'), ('major', 'ADJ'), ('American', 'ADJ'), ('university', 'NOUN'), (',', '.'), ('succeeds', 'VERB'), ('Dr.', 'NOUN'), ('Carroll', 'NOUN'), ('V.', 'NOUN'), ('Newsom', 'NOUN'), ('who', 'PRON'), ('resigned', 'VERB'), ('last', 'ADJ'), ('September', 'NOUN'), ('to', 'PRT'), ('join', 'VERB'), ('Prentice-Hall', 'NOUN'), ('Inc.', 'VERB'), ('publishing', 'VERB'), ('firm', 'NOUN'), ('.', '.')]</t>
  </si>
  <si>
    <t>[('Only', 'ADV'), ('a', 'DET'), ('limited', 'VERB'), ('effort', 'NOUN'), ('has', 'VERB'), ('been', 'VERB'), ('devoted', 'VERB'), ('to', 'ADP'), ('this', 'DET'), ('problem', 'NOUN'), ('.', '.')]</t>
  </si>
  <si>
    <t>[('``', '.'), ('Y', 'X'), ('que', 'X'), ('sigue', 'X'), ('despues', 'X'), ('?', '.'), ('?', '.')]</t>
  </si>
  <si>
    <t>[('Recognizing', 'VERB'), ('that', 'ADP'), ('the', 'DET'), ('Rule', 'NOUN'), ('of', 'ADP'), ('Law', 'NOUN'), ('is', 'VERB'), ('``', '.'), ('a', 'DET'), ('dynamic', 'ADJ'), ('concept', 'NOUN'), ('which', 'DET'), ('should', 'VERB'), ('be', 'VERB'), ('employed', 'VERB'), ('not', 'ADV'), ('only', 'ADV'), ('to', 'PRT'), ('safeguard', 'VERB'), ('the', 'DET'), ('civil', 'ADJ'), ('and', 'CONJ'), ('political', 'ADJ'), ('rights', 'NOUN'), ('of', 'ADP'), ('the', 'DET'), ('individual', 'NOUN'), ('in', 'ADP'), ('a', 'DET'), ('free', 'ADJ'), ('society', 'NOUN'), ("''", '.'), (',', '.'), ('the', 'DET'), ('Congress', 'NOUN'), ('asserted', 'VERB'), ('that', 'ADP'), ('it', 'PRON'), ('also', 'ADV'), ('included', 'VERB'), ('the', 'DET'), ('responsibility', 'NOUN'), ('``', '.'), ('to', 'PRT'), ('establish', 'VERB'), ('social', 'ADJ'), (',', '.'), ('economic', 'ADJ'), (',', '.'), ('educational', 'ADJ'), ('and', 'CONJ'), ('cultural', 'ADJ'), ('conditions', 'NOUN'), ('under', 'ADP'), ('which', 'DET'), ('his', 'DET'), ('legitimate', 'ADJ'), ('aspirations', 'NOUN'), ('and', 'CONJ'), ('dignity', 'NOUN'), ('may', 'VERB'), ('be', 'VERB'), ('realized', 'VERB'), ("''", '.'), ('.', '.')]</t>
  </si>
  <si>
    <t>[('The', 'DET'), ('people', 'NOUN'), ('at', 'ADP'), ('Gulf', 'PROPN'), ('Coast', 'PROPN'), ('Siding', 'PROPN'), ('were', 'AUX'), ('very', 'ADV'), ('easy', 'ADJ'), ('and', 'CCONJ'), ('clear', 'ADJ'), ('to', 'PART'), ('work', 'VERB'), ('with', 'ADP'), ('.', 'PUNCT')]</t>
  </si>
  <si>
    <t>[('Both', 'DET'), ('are', 'AUX'), ('equal', 'ADJ'), ('length', 'NOUN'), ('so', 'ADV'), ('go', 'VERB'), ('for', 'ADP'), ('the', 'DET'), ('taller', 'ADJ'), ('one', 'NOUN'), ('.', 'PUNCT')]</t>
  </si>
  <si>
    <t>[('Vladi', 'PROPN'), ('.', 'PUNCT')]</t>
  </si>
  <si>
    <t>[('Below', 'ADV'), ('are', 'AUX'), ('some', 'DET'), ('emails', 'NOUN'), ('to', 'ADP'), ('friends', 'NOUN'), ('explaining', 'VERB'), ('a', 'DET'), ('little', 'ADJ'), ('more', 'ADJ'), ('about', 'ADP'), ('this', 'DET'), ('effort', 'NOUN'), ('.', 'PUNCT')]</t>
  </si>
  <si>
    <t>[('The', 'DET'), ('set', 'NOUN'), ('of', 'ADP'), ('intersections', 'NOUN'), ('of', 'ADP'), ('Af', 'NOUN'), (',', '.'), ('the', 'DET'), ('rotated', 'VERB'), ('curve', 'NOUN'), (',', '.'), ('with', 'ADP'), ('the', 'DET'), ('original', 'ADJ'), ('curve', 'NOUN'), ('C', 'NOUN'), ('consists', 'VERB'), ('of', 'ADP'), ('just', 'ADV'), ('the', 'DET'), ('set', 'NOUN'), ('of', 'ADP'), ('forward', 'ADJ'), ('corner', 'NOUN'), ('points', 'NOUN'), ('on', 'ADP'), ('C', 'NOUN'), ('corresponding', 'VERB'), ('to', 'ADP'), ('the', 'DET'), ('vertex', 'NOUN'), ('at', 'ADP'), ('Af', 'NOUN'), (',', '.'), ('plus', 'ADP'), ('the', 'DET'), ('vertex', 'NOUN'), ('itself', 'PRON'), ('.', '.')]</t>
  </si>
  <si>
    <t>[('7', 'NUM'), ('-', 'PUNCT'), ('Number', 'NOUN'), ('of', 'ADP'), ('Arabic', 'PROPN'), ('linguists', 'NOUN'), ('fired', 'VERB'), ('by', 'ADP'), ('the', 'DET'), ('US', 'PROPN'), ('army', 'NOUN'), ('between', 'ADP'), ('mid-August', 'PROPN'), ('and', 'CCONJ'), ('mid-October', 'PROPN'), ('2002', 'NUM'), ('for', 'SCONJ'), ('being', 'AUX'), ('gay', 'ADJ'), ('.', 'PUNCT')]</t>
  </si>
  <si>
    <t>[('Trenton', 'NOUN')]</t>
  </si>
  <si>
    <t>[('800', 'NUM'), ('in', 'ADP'), ('Southern', 'ADJ'), ('New', 'ADJ'), ('England', 'NOUN'), (',', '.'), ('we', 'PRON'), ('have', 'VERB'), ('60', 'NUM'), (';', '.'), (';', '.')]</t>
  </si>
  <si>
    <t>[('Marty', 'NOUN'), ('smiled', 'VERB'), ('at', 'ADP'), ('Squire', 'NOUN'), ('pleasantly', 'ADV'), ('and', 'CONJ'), ('said', 'VERB'), (',', '.'), ('``', '.'), ('There', 'PRT'), ('was', 'VERB'), ('a', 'DET'), ('cab', 'NOUN'), ('waiting', 'VERB'), ('for', 'ADP'), ('me', 'PRON'), ('here', 'ADV'), ('.', '.')]</t>
  </si>
  <si>
    <t>[('Along', 'ADP'), ('with', 'ADP'), ('an', 'DET'), ('area', 'NOUN'), ('on', 'ADP'), ('the', 'DET'), ('page', 'NOUN'), ('for', 'SCONJ'), ('those', 'PRON'), ('to', 'PART'), ('join', 'VERB'), ('the', 'DET'), ('mailing', 'NOUN'), ('list', 'NOUN'), ('.', 'PUNCT')]</t>
  </si>
  <si>
    <t>[('The', 'DET'), ('filler', 'NOUN'), ('panels', 'NOUN'), ('for', 'ADP'), ('the', 'DET'), ('gable', 'NOUN'), ('ends', 'NOUN'), ('are', 'VERB'), ('cut', 'VERB'), ('from', 'ADP'), ('full', 'ADJ'), ('Af', 'NOUN'), ('sheets', 'NOUN'), ('as', 'ADP'), ('shown', 'VERB'), (',', '.'), ('leaving', 'VERB'), ('no', 'DET'), ('wastage', 'NOUN'), ('.', '.')]</t>
  </si>
  <si>
    <t>[('For', 'ADP'), ('example', 'NOUN'), (',', '.'), ('the', 'DET'), ('unwed', 'ADJ'), ('mothers', 'NOUN'), ('expressed', 'VERB'), ('their', 'DET'), ('frustration', 'NOUN'), ('with', 'ADP'), ('males', 'NOUN'), ('who', 'PRON'), ('did', 'VERB'), ('not', 'ADV'), ('indicate', 'VERB'), ('more', 'ADV'), ('explicitly', 'ADV'), ('``', '.'), ('what', 'DET'), ('it', 'PRON'), ('is', 'VERB'), ('they', 'PRON'), ('really', 'ADV'), ('want', 'VERB'), ('from', 'ADP'), ('a', 'DET'), ('girl', 'NOUN'), ('so', 'ADP'), ('one', 'NOUN'), ('can', 'VERB'), ('act', 'VERB'), ('accordingly', 'ADV'), ("''", '.'), ('.', '.')]</t>
  </si>
  <si>
    <t>[('It', 'PRON'), ('might', 'AUX'), ('just', 'ADV'), ('be', 'AUX'), ('coincidence', 'NOUN'), ('or', 'CCONJ'), ('the', 'DET'), ('fact', 'NOUN'), ('those', 'DET'), ('great', 'ADJ'), ('big', 'ADJ'), ('trotters', 'NOUN'), ('with', 'ADP'), ('those', 'DET'), ('extremely', 'ADV'), ('long', 'ADJ'), ('backs', 'NOUN'), ('lost', 'VERB'), ('a', 'DET'), ('bit', 'NOUN'), ('of', 'ADP'), ('fine', 'ADJ'), ('coordination', 'NOUN'), ('to', 'PART'), ('get', 'VERB'), ('those', 'DET'), ('gangly', 'ADJ'), ('bodies', 'NOUN'), ('around', 'ADP'), ('those', 'DET'), ('tighter', 'ADJ'), ('turns', 'NOUN'), ('.', 'PUNCT')]</t>
  </si>
  <si>
    <t>[('Indeed', 'ADV'), (',', '.'), ('again', 'ADV'), ('and', 'CONJ'), ('again', 'ADV'), (',', '.'), ('the', 'DET'), ('space', 'NOUN'), ('merchants', 'NOUN'), ('confirm', 'VERB'), ('the', 'DET'), ('prediction', 'NOUN'), ('of', 'ADP'), ('the', 'DET'), ('humanists', 'NOUN'), ('that', 'ADP'), ('the', 'DET'), ('conditioners', 'NOUN'), ('and', 'CONJ'), ('behavioral', 'ADJ'), ('scientists', 'NOUN'), (',', '.'), ('once', 'ADP'), ('they', 'PRON'), ('have', 'VERB'), ('seen', 'VERB'), ('through', 'ADP'), ('human', 'ADJ'), ('nature', 'NOUN'), (',', '.'), ('will', 'VERB'), ('have', 'VERB'), ('nothing', 'NOUN'), ('except', 'ADP'), ('their', 'DET'), ('impulses', 'NOUN'), ('and', 'CONJ'), ('desires', 'NOUN'), ('to', 'PRT'), ('guide', 'VERB'), ('them', 'PRON'), ('.', '.')]</t>
  </si>
  <si>
    <t>[('Is', 'VERB'), ('it', 'PRON'), ('after', 'ADP'), ('all', 'PRT'), ('possible', 'ADJ'), ('that', 'ADP'), ('no', 'DET'), ('matter', 'NOUN'), ('how', 'ADV'), ('the', 'DET'), ('liberals', 'NOUN'), ('trumpet', 'VERB'), ('their', 'DET'), ('confidence', 'NOUN'), ('in', 'ADP'), ('human', 'ADJ'), ('dignity', 'NOUN'), ('they', 'PRON'), ('are', 'VERB'), ('exposed', 'VERB'), ('to', 'ADP'), ('a', 'DET'), ('contagion', 'NOUN'), ('of', 'ADP'), ('fear', 'NOUN'), ('more', 'ADV'), ('insidious', 'ADJ'), ('than', 'ADP'), ('any', 'DET'), ('conservative', 'NOUN'), ('has', 'VERB'), ('ever', 'ADV'), ('to', 'PRT'), ('worry', 'VERB'), ('about', 'ADP'), ('?', '.'), ('?', '.')]</t>
  </si>
  <si>
    <t>[('I', 'PRON'), ('wish', 'VERB'), ('you', 'PRON'), ('would', 'VERB'), ('return', 'VERB'), ('them', 'PRON'), ('to', 'ADP'), ('her', 'PRON'), ('.', '.')]</t>
  </si>
  <si>
    <t>[('(', '.'), ('``', '.'), ('I', 'PRON'), ('certainly', 'ADV'), ('was', 'VERB'), ('not', 'ADV'), ('at', 'ADP'), ('the', 'DET'), ('Dumont', 'NOUN'), ('last', 'ADJ'), ('night', 'NOUN'), ('and', 'CONJ'), ('my', 'DET'), ('husband', 'NOUN'), ("couldn't", 'VERB'), ('have', 'VERB'), ('been', 'VERB'), ('.', '.')]</t>
  </si>
  <si>
    <t>[('So', 'ADP'), ('he', 'PRON'), ('made', 'VERB'), ('a', 'DET'), ('mistake', 'NOUN'), ('.', '.')]</t>
  </si>
  <si>
    <t>[('The', 'DET'), ('refund', 'NOUN'), ('was', 'VERB'), ('about', 'ADP'), ('$', 'X'), ('55', 'NUM'), ('million', 'NUM'), ('*U*', 'X'), ('more', 'ADJ'), ('than', 'ADP'), ('*', 'X'), ('previously', 'ADV'), ('ordered', 'VERB'), ('*-1', 'X'), ('by', 'ADP'), ('the', 'DET'), ('Illinois', 'PROPN'), ('Commerce', 'PROPN'), ('Commission', 'PROPN'), ('and', 'CONJ'), ('trade', 'NOUN'), ('groups', 'NOUN'), ('said', 'VERB'), ('0', 'X'), ('it', 'PRON'), ('may', 'VERB'), ('be', 'VERB'), ('the', 'DET'), ('largest', 'ADJ'), ('ever', 'ADV'), ('required', 'VERB'), ('*', 'X'), ('of', 'ADP'), ('a', 'DET'), ('state', 'NOUN'), ('or', 'CONJ'), ('local', 'ADJ'), ('utility', 'NOUN'), ('.', 'X')]</t>
  </si>
  <si>
    <t>[('Does', 'AUX'), ('free', 'ADJ'), ('speech', 'NOUN'), ('protect', 'VERB'), ('you', 'PRON'), ('when', 'ADV'), ('you', 'PRON'), ('shout', 'VERB'), ('"', 'PUNCT'), ('fire', 'NOUN'), ('"', 'PUNCT'), ('in', 'ADP'), ('a', 'DET'), ('crowded', 'ADJ'), ('theater', 'NOUN'), ('?', 'PUNCT')]</t>
  </si>
  <si>
    <t>[('Advertising', 'VERB'), ('program', 'NOUN')]</t>
  </si>
  <si>
    <t>[('The', 'DET'), ('uniform', 'ADJ'), ('fiscal', 'ADJ'), ('year', 'NOUN'), ('requires', 'VERB'), ('compliance', 'NOUN'), ('with', 'ADP'), ('common', 'ADJ'), ('sense', 'NOUN'), ('administration', 'NOUN'), ('of', 'ADP'), ('local', 'ADJ'), ('finances', 'NOUN'), (':', '.'), ('adoption', 'NOUN'), ('of', 'ADP'), ('the', 'DET'), ('budget', 'NOUN'), (',', '.'), ('or', 'CONJ'), ('financial', 'ADJ'), ('plan', 'NOUN'), (',', '.'), ('in', 'ADP'), ('advance', 'NOUN'), ('of', 'ADP'), ('spending', 'VERB'), ('.', '.')]</t>
  </si>
  <si>
    <t>[('The', 'DET'), ('following', 'VERB'), ('is', 'VERB'), ('a', 'DET'), ('less', 'ADV'), ('extreme', 'ADJ'), ('example', 'NOUN'), ('of', 'ADP'), ('dependence', 'NOUN'), ('.', '.')]</t>
  </si>
  <si>
    <t>[('the', 'DET'), ('language', 'NOUN'), (',', '.'), ('however', 'ADV'), (',', '.'), ('is', 'VERB'), ('a', 'DET'), ('proper', 'ADJ'), ('object', 'NOUN'), ('of', 'ADP'), ('scrutiny', 'NOUN'), (',', '.'), ('and', 'CONJ'), ('the', 'DET'), ('effects', 'NOUN'), ('of', 'ADP'), ('the', 'DET'), ('language', 'NOUN'), ('are', 'VERB'), ('palpable', 'ADJ'), ('even', 'ADV'), ('if', 'ADP'), ('sometimes', 'ADV'), ('inevitable', 'ADJ'), ('.', '.')]</t>
  </si>
  <si>
    <t>[('GT', 'PROPN')]</t>
  </si>
  <si>
    <t>[('Not', 'ADV'), ('really', 'ADV'), ('startled', 'VERB'), (',', '.'), ('but', 'CONJ'), ('careful', 'ADJ'), ('to', 'PRT'), ('appear', 'VERB'), ('so', 'ADV'), (',', '.'), ('Grosse', 'NOUN'), ('sucked', 'VERB'), ('noisily', 'ADV'), ('on', 'ADP'), ('his', 'DET'), ('pipe', 'NOUN'), ('.', '.')]</t>
  </si>
  <si>
    <t>[('There', 'PRON'), ('are', 'VERB'), ('ways', 'NOUN'), ('to', 'PART'), ('get', 'VERB'), ('your', 'PRON'), ('new', 'ADJ'), ('dog', 'NOUN'), ('used', 'ADJ'), ('to', 'ADP'), ('the', 'DET'), ('crate', 'NOUN'), ('or', 'CCONJ'), ('going', 'VERB'), ('out', 'ADV'), ('.', 'PUNCT')]</t>
  </si>
  <si>
    <t>[('the', 'DET'), ('tricks', 'NOUN'), ('that', 'ADP'), ('time', 'NOUN'), ('plays', 'VERB'), ('with', 'ADP'), ('memory', 'NOUN'), ('and', 'CONJ'), ('memory', 'NOUN'), ('with', 'ADP'), ('time', 'NOUN'), ('are', 'VERB'), ('queerest', 'ADJ'), ('of', 'ADP'), ('all', 'PRT'), ('.', '.')]</t>
  </si>
  <si>
    <t>[('``', '.'), ('Must', 'VERB'), ('solve', 'VERB'), ('problem', 'NOUN'), ("''", '.')]</t>
  </si>
  <si>
    <t>[('The', 'DET'), ('gift', 'NOUN'), ('is', 'VERB'), ('being', 'VERB'), ('presented', 'VERB'), ('by', 'ADP'), ('``', '.'), ('heirs', 'NOUN'), ('and', 'CONJ'), ('descendants', 'NOUN'), ('of', 'ADP'), ('the', 'DET'), ('Rutherford', 'NOUN'), ('family', 'NOUN'), ('of', 'ADP'), ('New', 'ADJ'), ('Jersey', 'NOUN'), (',', '.'), ('whose', 'DET'), ('famous', 'ADJ'), ('estate', 'NOUN'), (',', '.'), ('``', '.'), ('Tranquility', 'NOUN'), ("''", '.'), (',', '.'), ('was', 'VERB'), ('located', 'VERB'), ('near', 'ADP'), ('the', 'DET'), ('Duncan', 'NOUN'), ('Phyfe', 'NOUN'), ('workshop', 'NOUN'), ('at', 'ADP'), ('Andover', 'NOUN'), (',', '.'), ('N.', 'NOUN'), ('J.', 'NOUN'), ('.', '.')]</t>
  </si>
  <si>
    <t>[('Across', 'ADP'), ('the', 'DET'), ('road', 'NOUN'), ('there', 'PRT'), ('was', 'VERB'), ('one', 'NUM'), ('no', 'ADV'), ('more', 'ADJ'), ('than', 'ADP'), ('a', 'DET'), ('hundred', 'NUM'), ('yards', 'NOUN'), ('away', 'ADV'), ('.', '.')]</t>
  </si>
  <si>
    <t>[('Also', 'ADV'), ('available', 'ADJ'), ('is', 'VERB'), ('a', 'DET'), ('slitter', 'NOUN'), ('which', 'DET'), ('``', '.'), ('peels', 'VERB'), ("''", '.'), ('the', 'DET'), ('inside', 'NOUN'), ('of', 'ADP'), ('a', 'DET'), ('folded', 'VERB'), ('block', 'NOUN'), ('of', 'ADP'), ('foam', 'NOUN'), ('and', 'CONJ'), ('can', 'VERB'), ('be', 'VERB'), ('used', 'VERB'), ('to', 'PRT'), ('slit', 'VERB'), ('continuous', 'ADJ'), ('sheets', 'NOUN'), ('up', 'PRT'), ('to', 'ADP'), ('300', 'NUM'), ('yd.', 'NOUN'), ('in', 'ADP'), ('length', 'NOUN'), (',', '.'), ('down', 'PRT'), ('to', 'ADP'), ('1/16', 'NUM'), ('in.', 'NOUN'), ('thick', 'NOUN'), ('.', '.')]</t>
  </si>
  <si>
    <t>[("don't", '_'), ('do', 'AUX'), ("n't", 'PART'), ('forget', 'VERB'), ('to', 'PART'), ('use', 'VERB'), ('a', 'DET'), ('calcium', 'NOUN'), ('supplement', 'NOUN'), ('twice', 'ADV'), ('a', 'DET'), ('week', 'NOUN'), (';', 'PUNCT'), ('captive', 'ADJ'), ('reptiles', 'NOUN'), ('are', 'AUX'), ('prone', 'ADJ'), ('to', 'ADP'), ('calcium', 'NOUN'), ('deficiency', 'NOUN'), ('.', 'PUNCT')]</t>
  </si>
  <si>
    <t>[('For', 'ADP'), ('details', 'NOUN'), ('and', 'CCONJ'), ('further', 'ADJ'), ('proof', 'NOUN'), (',', 'PUNCT'), ('please', 'INTJ'), ('see', 'VERB'), ('these', 'DET'), ('websites', 'NOUN'), (':', 'PUNCT')]</t>
  </si>
  <si>
    <t>[('In', 'ADP'), ('what', 'DET'), ('has', 'VERB'), ('aptly', 'ADV'), ('been', 'VERB'), ('called', 'VERB'), ('a', 'DET'), ('``', '.'), ('constitutional', 'ADJ'), ('revolution', 'NOUN'), ("''", '.'), (',', '.'), ('the', 'DET'), ('basic', 'ADJ'), ('nature', 'NOUN'), ('of', 'ADP'), ('government', 'NOUN'), ('was', 'VERB'), ('transformed', 'VERB'), ('from', 'ADP'), ('one', 'NUM'), ('essentially', 'ADV'), ('negative', 'ADJ'), ('in', 'ADP'), ('nature', 'NOUN'), ('(', '.'), ('the', 'DET'), ('``', '.'), ('night-watchman', 'NOUN'), ('state', 'NOUN'), ("''", '.'), (')', '.'), ('to', 'ADP'), ('one', 'NUM'), ('with', 'ADP'), ('affirmative', 'ADJ'), ('duties', 'NOUN'), ('to', 'PRT'), ('perform', 'VERB'), ('.', '.')]</t>
  </si>
  <si>
    <t>[('It', 'PRON'), ('was', 'VERB'), ('his', 'DET'), ('experience', 'NOUN'), ('that', 'ADP'), ('only', 'ADV'), ('one', 'NUM'), ('good', 'ADJ'), ('salesman', 'NOUN'), ('was', 'VERB'), ('found', 'VERB'), ('out', 'PRT'), ('of', 'ADP'), ('every', 'DET'), ('seven', 'NUM'), ('hired', 'VERB'), ('--', '.'), ('and', 'CONJ'), ('only', 'ADV'), ('one', 'NUM'), ('was', 'VERB'), ('hired', 'VERB'), ('out', 'PRT'), ('of', 'ADP'), ('every', 'DET'), ('seven', 'NUM'), ('interviewed', 'VERB'), ('.', '.')]</t>
  </si>
  <si>
    <t>[('Around', 'ADP'), ('that', 'DET'), ('statue', 'NOUN'), ('in', 'ADP'), ('the', 'DET'), ('green', 'ADJ'), ('park', 'NOUN'), ('where', 'ADV'), ('children', 'NOUN'), ('play', 'VERB'), ('and', 'CONJ'), ('lovers', 'NOUN'), ('walk', 'VERB'), ('in', 'ADP'), ('twos', 'NOUN'), ('and', 'CONJ'), ('there', 'PRT'), ('is', 'VERB'), ('a', 'DET'), ('glowing', 'VERB'), ('view', 'NOUN'), ('of', 'ADP'), ('the', 'DET'), ('whole', 'ADJ'), ('city', 'NOUN'), (',', '.'), ('in', 'ADP'), ('that', 'DET'), ('park', 'NOUN'), ('are', 'VERB'), ('the', 'DET'), ('rows', 'NOUN'), ('of', 'ADP'), ('marble', 'NOUN'), ('busts', 'NOUN'), ('of', 'ADP'), ("Garibaldi's", 'NOUN'), ('fallen', 'VERB'), ('men', 'NOUN'), (',', '.'), ('the', 'DET'), ('ones', 'NOUN'), ('who', 'PRON'), ('one', 'NUM'), ('day', 'NOUN'), ('rushed', 'VERB'), ('out', 'ADP'), ('of', 'ADP'), ('the', 'DET'), ('Porta', 'NOUN'), ('San', 'NOUN'), ('Pancrazio', 'NOUN'), ('and', 'CONJ'), (',', '.'), ('under', 'ADP'), ('fire', 'NOUN'), ('all', 'PRT'), ('the', 'DET'), ('way', 'NOUN'), (',', '.'), ('up', 'ADP'), ('the', 'DET'), ('long', 'ADJ'), (',', '.'), ('straight', 'ADJ'), ('narrow', 'ADJ'), ('lane', 'NOUN'), ('to', 'PRT'), ('take', 'VERB'), (',', '.'), ('then', 'ADV'), ('lose', 'VERB'), ('the', 'DET'), ('high', 'ADJ'), ('ground', 'NOUN'), ('of', 'ADP'), ('the', 'DET'), ('Villa', 'NOUN'), ('Doria', 'NOUN'), ('Pamphili', 'NOUN'), ('.', '.')]</t>
  </si>
  <si>
    <t>[('Garth', 'NOUN'), ('hesitated', 'VERB'), ('.', '.')]</t>
  </si>
  <si>
    <t>[('I', 'PRON'), ('have', 'AUX'), ('visited', 'VERB'), ('Dr.', 'PROPN'), ("Cooper's", '_'), ('Cooper', 'PROPN'), ("'s", 'PART'), ('office', 'NOUN'), ('twice', 'ADV'), ('and', 'CCONJ'), ('I', 'PRON'), ('am', 'AUX'), ('very', 'ADV'), ('impressed', 'ADJ'), ('with', 'SCONJ'), ('how', 'ADV'), ('friendly', 'ADJ'), ('and', 'CCONJ'), ('polite', 'ADJ'), ('the', 'DET'), ('staff', 'NOUN'), ('is', 'AUX'), ('.', 'PUNCT')]</t>
  </si>
  <si>
    <t>[('Even', 'ADV'), ('though', 'ADP'), ('in', 'ADP'), ('civil', 'ADJ'), ('rights', 'NOUN'), ('legislation', 'NOUN'), ('in', 'ADP'), ('1957', 'NUM'), ('and', 'CONJ'), ('1960', 'NUM'), ('the', 'DET'), ('provision', 'NOUN'), ('for', 'ADP'), ('the', 'DET'), ('Attorney', 'NOUN'), ('General', 'ADJ'), ('to', 'ADP'), ('act', 'NOUN'), ('was', 'VERB'), ('eliminated', 'VERB'), (',', '.'), ('should', 'VERB'), ('we', 'PRON'), ('nevertheless', 'ADV'), ('support', 'VERB'), ('such', 'PRT'), ('a', 'DET'), ('clause', 'NOUN'), ('?', '.'), ('?', '.')]</t>
  </si>
  <si>
    <t>[('How', 'ADV'), ('do', 'AUX'), ('you', 'PRON'), ('run', 'VERB'), ('a', 'DET'), ('cafe', 'NOUN'), (',', 'PUNCT'), ('with', 'ADP'), ('no', 'DET'), ('refills', 'NOUN'), ('on', 'ADP'), ('coffee', 'NOUN'), ('-', 'PUNCT'), ('?', 'PUNCT')]</t>
  </si>
  <si>
    <t>[('One', 'NUM'), ('man', 'NOUN'), ('dropped', 'VERB'), ('to', 'ADP'), ('his', 'DET'), ('knee', 'NOUN'), ('for', 'ADP'), ('better', 'ADJ'), ('aim', 'NOUN'), ('.', '.')]</t>
  </si>
  <si>
    <t>[('Another', 'DET'), ('question', 'NOUN'), ('that', 'PRON'), ('arose', 'VERB'), ('was', 'VERB'), ('the', 'DET'), ('nature', 'NOUN'), ('of', 'ADP'), ('the', 'DET'), ('dialogue', 'NOUN'), ('itself', 'PRON'), ('.', '.')]</t>
  </si>
  <si>
    <t>[('The', 'DET'), ('direction', 'NOUN'), ('in', 'ADP'), ('which', 'DET'), ('the', 'DET'), ('arrow', 'NOUN'), ('points', 'VERB'), ('shows', 'VERB'), ('how', 'ADV'), ('the', 'DET'), ('maturity', 'NOUN'), ('level', 'NOUN'), ('of', 'ADP'), ('the', 'DET'), ('growth', 'NOUN'), ('center', 'NOUN'), ('was', 'VERB'), ('changed', 'VERB'), ('at', 'ADP'), ('Completion', 'NOUN'), ('from', 'ADP'), ('the', 'DET'), ('level', 'NOUN'), ('at', 'ADP'), ('Onset', 'NOUN'), ('.', '.')]</t>
  </si>
  <si>
    <t>[('It', 'PRON'), ('is', 'VERB'), ('something', 'NOUN'), ('which', 'DET'), ('most', 'ADJ'), ('of', 'ADP'), ('us', 'PRON'), ('try', 'VERB'), ('to', 'PRT'), ('get', 'VERB'), ('out', 'PRT'), ('from', 'ADP'), ('under', 'ADP'), ('.', '.')]</t>
  </si>
  <si>
    <t>[('They', 'PRON'), ('may', 'VERB'), ('even', 'ADV'), ('enroll', 'VERB'), ('a', 'DET'), ('colored', 'VERB'), ('student', 'NOUN'), ('or', 'CONJ'), ('two', 'NUM'), ('for', 'ADP'), ('show', 'NOUN'), (',', '.'), ('though', 'ADP'), ('he', 'PRON'), ('usually', 'ADV'), ('turns', 'VERB'), ('out', 'PRT'), ('to', 'PRT'), ('be', 'VERB'), ('from', 'ADP'), ('Thailand', 'NOUN'), (',', '.'), ('or', 'CONJ'), ('any', 'DET'), ('place', 'NOUN'), ('other', 'ADJ'), ('than', 'ADP'), ('the', 'DET'), ('American', 'ADJ'), ('South', 'NOUN'), ('.', '.')]</t>
  </si>
  <si>
    <t>[('I', 'PRON'), ('really', 'ADV'), ('do', 'AUX'), ('love', 'VERB'), ('my', 'PRON'), ('snake', 'NOUN'), ('cause', 'SCONJ'), ('she', 'PRON'), ('is', 'AUX'), ('actually', 'ADV'), ('an', 'DET'), ('affectionate', 'ADJ'), ('cold', 'ADJ'), ('-', 'PUNCT'), ('blooded', 'VERB'), ('creature', 'NOUN'), ('.', 'PUNCT')]</t>
  </si>
  <si>
    <t>[('simmer', 'VERB'), ('15', 'NUM'), ('minutes', 'NOUN'), (',', '.'), ('stirring', 'VERB'), ('occasionally', 'ADV'), (',', '.'), ('until', 'ADP'), ('sauce', 'NOUN'), ('is', 'VERB'), ('of', 'ADP'), ('desired', 'VERB'), ('consistency', 'NOUN'), ('.', '.')]</t>
  </si>
  <si>
    <t>[('Before', 'ADP'), ('he', 'PRON'), ('went', 'VERB'), ('into', 'ADP'), ('battle', 'NOUN'), ('Andrei', 'NOUN'), ('had', 'VERB'), ('told', 'VERB'), ('Alex', 'NOUN'), (',', '.'), ('``', '.'), ('I', 'PRON'), ('only', 'ADV'), ('want', 'VERB'), ('to', 'PRT'), ('be', 'VERB'), ('a', 'DET'), ('Pole', 'NOUN'), ('.', '.')]</t>
  </si>
  <si>
    <t>[('They', 'PRON'), ('chased', 'VERB'), ('the', 'DET'), ('Communists', 'PROPN'), ('out', 'ADP'), ('of', 'ADP'), ('the', 'DET'), ('capital', 'NOUN'), ('(', 'PUNCT'), ('Hanoi', 'PROPN'), (')', 'PUNCT'), ('and', 'CCONJ'), ('retook', 'VERB'), ('control', 'NOUN'), ('.', 'PUNCT')]</t>
  </si>
  <si>
    <t>[('My', 'PRON'), ('real', 'ADJ'), ('problem', 'NOUN'), ('is', 'AUX'), ('with', 'ADP'), ('literalist', 'NOUN'), ('fundamentalists', 'NOUN'), (',', 'PUNCT'), ('of', 'ADP'), ('any', 'DET'), ('religion', 'NOUN'), ('.', 'PUNCT')]</t>
  </si>
  <si>
    <t>[('These', 'DET'), ('engines', 'NOUN'), ('have', 'VERB'), ('a', 'DET'), ('cylinder', 'NOUN'), ('diameter', 'NOUN'), ('of', 'ADP'), ('3-7/8', 'NUM'), ('inches', 'NOUN'), ('and', 'CONJ'), ('a', 'DET'), ('stroke', 'NOUN'), ('length', 'NOUN'), ('of', 'ADP'), ('3', 'NUM'), ('inches', 'NOUN'), ('.', '.')]</t>
  </si>
  <si>
    <t>[('When', 'ADV'), ('Mayor', 'NOUN'), ('Dever', 'NOUN'), ('heard', 'VERB'), ('of', 'ADP'), ('the', 'DET'), ('banquet', 'NOUN'), ('he', 'PRON'), ('summoned', 'VERB'), ('Hughes', 'NOUN'), ('for', 'ADP'), ('an', 'DET'), ('explanation', 'NOUN'), ('of', 'ADP'), ('why', 'ADV'), ('he', 'PRON'), ('had', 'VERB'), ('been', 'VERB'), ('dishonouring', 'VERB'), ('the', 'DET'), ('police', 'NOUN'), ('department', 'NOUN'), ('by', 'ADP'), ('consorting', 'VERB'), ('with', 'ADP'), ('these', 'DET'), ('felons', 'NOUN'), ('and', 'CONJ'), ('fixers', 'NOUN'), ('.', '.')]</t>
  </si>
  <si>
    <t>[('The', 'DET'), ('North', 'NOUN'), ('should', 'VERB'), ('thank', 'VERB'), ('its', 'DET'), ('stars', 'NOUN'), ('that', 'ADP'), ('such', 'ADJ'), ('has', 'VERB'), ('been', 'VERB'), ('the', 'DET'), ('case', 'NOUN'), (';', '.'), (';', '.')]</t>
  </si>
  <si>
    <t>[('One', 'NUM'), ('vocational', 'ADJ'), ('instructor', 'NOUN'), ('in', 'ADP'), ('a', 'DET'), ('city', 'NOUN'), ('vocational', 'ADJ'), ('school', 'NOUN'), (',', '.'), ('speaking', 'VERB'), ('of', 'ADP'), ('his', 'DET'), ('course', 'NOUN'), ('in', 'ADP'), ('a', 'DET'), ('certain', 'ADJ'), ('field', 'NOUN'), (',', '.'), ('said', 'VERB'), ('he', 'PRON'), ('had', 'VERB'), ('no', 'DET'), ('difficulty', 'NOUN'), ('placing', 'VERB'), ('all', 'PRT'), ('students', 'NOUN'), ('in', 'ADP'), ('jobs', 'NOUN'), ('outside', 'ADV'), ('of', 'ADP'), ('the', 'DET'), ('city', 'NOUN'), ('.', '.')]</t>
  </si>
  <si>
    <t>[('A', 'DET'), ('speck', 'NOUN'), ('--', '.'), ('and', 'CONJ'), ('space', 'NOUN')]</t>
  </si>
  <si>
    <t>[('If', 'SCONJ'), ('we', 'PRON'), ('are', 'AUX'), ('covered', 'VERB'), (',', 'PUNCT'), ('then', 'ADV'), ('was', 'AUX'), ('it', 'PRON'), ('necessary', 'ADJ'), ('to', 'PART'), ('register', 'VERB'), ('EnronOnline', 'PROPN'), ('?', 'PUNCT')]</t>
  </si>
  <si>
    <t>[('A', 'DET'), ('full', 'ADJ'), ('description', 'NOUN'), ('of', 'ADP'), ('the', 'DET'), ('DIOCS', 'NOUN'), (',', '.'), ('DTF', 'NOUN'), (',', '.'), ('and', 'CONJ'), ('DUF', 'NOUN'), ('statements', 'NOUN'), ('is', 'VERB'), ('contained', 'VERB'), ('in', 'ADP'), ('the', 'DET'), ('7070', 'NUM'), ('Data', 'NOUN'), ('Processing', 'VERB'), ('System', 'NOUN'), ('Bulletin', 'NOUN'), ('``', '.'), ('IBM', 'NOUN'), ('7070', 'NUM'), ('Input/Output', 'ADJ'), ('Control', 'NOUN'), ('System', 'NOUN'), ("''", '.'), (',', '.'), ('form', 'NOUN'), ('Aj', 'NOUN'), ('.', '.')]</t>
  </si>
  <si>
    <t>[('Here', 'ADV'), ('in', 'ADP'), ('Indiana', 'PROPN'), ('I', 'PRON'), ('think', 'VERB'), ("it's", '_'), ('it', 'PRON'), ("'s", 'AUX'), ('like', 'INTJ'), ('$', 'SYM'), ('3', 'NUM'), ('or', 'CCONJ'), ('$', 'SYM'), ('4', 'NUM'), ('for', 'ADP'), ('a', 'DET'), ('meal', 'NOUN'), ('.', 'PUNCT')]</t>
  </si>
  <si>
    <t>[('Marie', 'PROPN'), ('x33907', 'NOUN')]</t>
  </si>
  <si>
    <t>[('True', 'ADV'), (',', '.'), ('we', 'PRON'), ('do', 'VERB'), ('not', 'ADV'), ('know', 'VERB'), ('how', 'ADV'), ('they', 'PRON'), ('were', 'VERB'), ('regarded', 'VERB'), ('in', 'ADP'), ('their', 'DET'), ('day', 'NOUN'), (',', '.'), ('but', 'CONJ'), ('we', 'PRON'), ('need', 'VERB'), ('not', 'ADV'), ('believe', 'VERB'), ('the', 'DET'), ('epic', 'NOUN'), ('audience', 'NOUN'), ('to', 'PRT'), ('have', 'VERB'), ('been', 'VERB'), ('more', 'ADV'), ('insensitive', 'ADJ'), ('to', 'ADP'), ('the', 'DET'), ('formulas', 'NOUN'), ('than', 'ADP'), ('the', 'DET'), ('numerous', 'ADJ'), ('scholars', 'NOUN'), ('of', 'ADP'), ('modern', 'ADJ'), ('times', 'NOUN'), ('who', 'PRON'), ('have', 'VERB'), ('read', 'VERB'), ('Germanic', 'ADJ'), ('or', 'CONJ'), ('Homeric', 'ADJ'), ('poetry', 'NOUN'), ('all', 'PRT'), ('their', 'DET'), ('lives', 'NOUN'), ('and', 'CONJ'), ('still', 'ADV'), ('found', 'VERB'), ('much', 'ADJ'), ('to', 'PRT'), ('admire', 'VERB'), ('in', 'ADP'), ('occasional', 'ADJ'), ('occurrences', 'NOUN'), ('of', 'ADP'), ('the', 'DET'), ('most', 'ADV'), ('familiar', 'ADJ'), ('phrases', 'NOUN'), ('.', '.')]</t>
  </si>
  <si>
    <t>[('Three', 'NUM'), ('were', 'VERB'), ('doubles', 'NOUN'), (',', '.'), ('Brooks', 'NOUN'), ('Robinson', 'NOUN'), ('getting', 'VERB'), ('a', 'DET'), ('pair', 'NOUN'), ('and', 'CONJ'), ('Marv', 'NOUN'), ('Breeding', 'NOUN'), ('one', 'NUM'), ('.', '.')]</t>
  </si>
  <si>
    <t>[('For', 'ADP'), ('every', 'DET'), ('rude', 'ADJ'), ('word', 'NOUN'), ('of', 'ADP'), ('Mr.', 'NOUN'), ("Banks's", 'NOUN'), ('the', 'DET'), ('family', 'NOUN'), ('had', 'VERB'), ('five', 'NUM'), ('in', 'ADP'), ('apology', 'NOUN'), ('.', '.')]</t>
  </si>
  <si>
    <t>[('Above', 'ADP'), ('decks', 'NOUN'), ('on', 'ADP'), ('the', 'DET'), ('John', 'NOUN'), ('Harvey', 'NOUN'), (',', '.'), ('Lieutenant', 'NOUN'), ('Richardson', 'NOUN'), ('gazed', 'VERB'), ('at', 'ADP'), ('the', 'DET'), ('lights', 'NOUN'), ('still', 'ADV'), ('burning', 'VERB'), ('on', 'ADP'), ('the', 'DET'), ('port', 'ADJ'), ('wall', 'NOUN'), ('and', 'CONJ'), ('felt', 'VERB'), ('uneasy', 'ADJ'), ('.', '.')]</t>
  </si>
  <si>
    <t>[('He', 'PRON'), ('pointed', 'VERB'), ('out', 'PRT'), ('to', 'ADP'), ('the', 'DET'), ('commissioners', 'NOUN'), ('that', 'ADP'), ('the', 'DET'), ('agency', 'NOUN'), ('was', 'VERB'), ('literally', 'ADV'), ('dependent', 'ADJ'), ('now', 'ADV'), ('on', 'ADP'), ('the', 'DET'), ('machine', 'NOUN'), ('processing', 'NOUN'), (',', '.'), ('``', '.'), ('and', 'CONJ'), ('the', 'DET'), ('whole', 'ADJ'), ('wheels', 'NOUN'), ('of', 'ADP'), ('the', 'DET'), ('agency', 'NOUN'), ('would', 'VERB'), ('stop', 'VERB'), ('if', 'ADP'), ('it', 'PRON'), ('broke', 'VERB'), ('down', 'PRT'), ('or', 'CONJ'), ('the', 'DET'), ('three', 'NUM'), ('or', 'CONJ'), ('four', 'NUM'), ('persons', 'NOUN'), ('directing', 'VERB'), ('it', 'PRON'), ('were', 'VERB'), ('to', 'PRT'), ('leave', 'VERB'), ("''", '.'), ('.', '.')]</t>
  </si>
  <si>
    <t>[('The', 'DET'), ('breakup', 'NOUN'), ('of', 'ADP'), ('the', 'DET'), ('Holy', 'ADJ'), ('Roman', 'ADJ'), ('Empire', 'NOUN'), ('and', 'CONJ'), ('the', 'DET'), ('downfall', 'NOUN'), ('of', 'ADP'), ('feudalism', 'NOUN'), ('led', 'VERB'), (',', '.'), ('not', 'ADV'), ('more', 'ADJ'), ('than', 'ADP'), ('two', 'NUM'), ('centuries', 'NOUN'), ('ago', 'ADV'), (',', '.'), ('to', 'ADP'), ('the', 'DET'), ('surge', 'NOUN'), ('of', 'ADP'), ('nationalism', 'NOUN'), ('.', '.')]</t>
  </si>
  <si>
    <t>[('but', 'CONJ'), ('when', 'ADV'), ('the', 'DET'), ('bird', 'NOUN'), ('is', 'VERB'), ('found', 'VERB'), ('at', 'ADP'), ('last', 'ADJ'), (',', '.'), ('it', 'PRON'), ('turns', 'VERB'), ('out', 'PRT'), ('to', 'PRT'), ('be', 'VERB'), ('a', 'DET'), ('fake', 'NOUN'), ('.', '.')]</t>
  </si>
  <si>
    <t>[('Are', 'VERB'), ('there', 'PRON'), ('any', 'DET'), ('good', 'ADJ'), ('venues', 'NOUN'), ('that', 'PRON'), ('showcase', 'VERB'), ('underground', 'ADJ'), ('bands', 'NOUN'), (',', 'PUNCT'), ('or', 'CCONJ'), ('just', 'ADV'), ('a', 'DET'), ('venue', 'NOUN'), ('at', 'ADP'), ('all', 'DET'), ('?', 'PUNCT')]</t>
  </si>
  <si>
    <t>[('There', 'PRT'), ('is', 'VERB'), ('a', 'DET'), ('clear', 'ADJ'), ('relationship', 'NOUN'), ('between', 'ADP'), ('their', 'DET'), ('educational', 'ADJ'), ('evaluations', 'NOUN'), ('and', 'CONJ'), ('their', 'DET'), ('basic', 'ADJ'), ('pattern', 'NOUN'), ('of', 'ADP'), ('general', 'ADJ'), ('values', 'NOUN'), ('.', '.')]</t>
  </si>
  <si>
    <t>[('That', 'DET'), ('became', 'VERB'), ('their', 'DET'), ('``', '.'), ('home', 'NOUN'), ('range', 'NOUN'), ("''", '.'), ('.', '.')]</t>
  </si>
  <si>
    <t>[('The', 'DET'), ('three', 'NUM'), ('--', '.'), ('Miles', 'NOUN'), ('J.', 'NOUN'), ('Cooperman', 'NOUN'), (',', '.'), ('Sheldon', 'NOUN'), ('Teller', 'NOUN'), (',', '.'), ('and', 'CONJ'), ('Richard', 'NOUN'), ('Austin', 'NOUN'), ('--', '.'), ('and', 'CONJ'), ('eight', 'NUM'), ('other', 'ADJ'), ('defendants', 'NOUN'), ('are', 'VERB'), ('charged', 'VERB'), ('in', 'ADP'), ('six', 'NUM'), ('indictments', 'NOUN'), ('with', 'ADP'), ('conspiracy', 'NOUN'), ('to', 'PRT'), ('violate', 'VERB'), ('federal', 'ADJ'), ('narcotic', 'NOUN'), ('laws', 'NOUN'), ('.', '.')]</t>
  </si>
  <si>
    <t>[('Japan', 'PROPN'), ("'s", 'PART'), ('Finance', 'PROPN'), ('Ministry', 'PROPN'), ('had', 'VERB'), ('set', 'VERB'), ('up', 'ADP'), ('mechanisms', 'NOUN'), ('0', 'X'), ('*-1', 'X'), ('to', 'PART'), ('limit', 'VERB'), ('how', 'ADV'), ('far', 'ADJ'), ('futures', 'NOUN'), ('prices', 'NOUN'), ('could', 'VERB'), ('fall', 'VERB'), ('*T*-2', 'X'), ('in', 'ADP'), ('a', 'DET'), ('single', 'ADJ'), ('session', 'NOUN'), ('and', 'CONJ'), ('*-1', 'X'), ('to', 'PART'), ('give', 'VERB'), ('market', 'NOUN'), ('operators', 'NOUN'), ('the', 'DET'), ('authority', 'NOUN'), ('*', 'X'), ('to', 'PART'), ('suspend', 'VERB'), ('trading', 'NOUN'), ('in', 'ADP'), ('futures', 'NOUN'), ('at', 'ADP'), ('any', 'DET'), ('time', 'NOUN'), ('.', 'X')]</t>
  </si>
  <si>
    <t>[('Sam', 'NOUN'), ('Spade', 'NOUN'), ('joins', 'VERB'), ('forces', 'NOUN'), ('with', 'ADP'), ('a', 'DET'), ('band', 'NOUN'), ('of', 'ADP'), ('adventurers', 'NOUN'), ('in', 'ADP'), ('search', 'NOUN'), ('of', 'ADP'), ('a', 'DET'), ('priceless', 'ADJ'), ('jeweled', 'ADJ'), ('statue', 'NOUN'), ('of', 'ADP'), ('a', 'DET'), ('falcon', 'NOUN'), (';', '.'), (';', '.')]</t>
  </si>
  <si>
    <t>[('Strings', 'NOUN'), ('keep', 'VERB'), ('souls', 'NOUN'), ('in', 'ADP'), ('place', 'NOUN')]</t>
  </si>
  <si>
    <t>[('Diaper', 'NOUN'), ('shortages', 'NOUN'), ('this', 'DET'), ('summer', 'NOUN'), ('limited', 'VERB'), ('growth', 'NOUN'), ('at', 'ADP'), ('Stork', 'PROPN'), ('Diaper', 'PROPN'), ('Services', 'PROPN'), (',', 'X'), ('Springfield', 'PROPN'), (',', 'X'), ('Mass.', 'PROPN'), (',', 'X'), ('where', 'ADV'), ('business', 'NOUN'), ('is', 'VERB'), ('up', 'ADP'), ('25', 'NUM'), ('%', 'NOUN'), ('in', 'ADP'), ('*T*-1', 'X')]</t>
  </si>
  <si>
    <t>[('The', 'DET'), ('drama', 'NOUN'), ('itself', 'PRON'), ('--', '.'), ('and', 'CONJ'), ('this', 'DET'), ('seems', 'VERB'), ('to', 'PRT'), ('be', 'VERB'), ('lavishly', 'ADV'), ('true', 'ADJ'), ('of', 'ADP'), ('Biblical', 'ADJ'), ('drama', 'NOUN'), ('--', '.'), ('often', 'ADV'), ('has', 'VERB'), ('hardly', 'ADV'), ('any', 'DET'), ('relationship', 'NOUN'), ('with', 'ADP'), ('authenticity', 'NOUN'), ('at', 'ADP'), ('all', 'PRT'), ('.', '.')]</t>
  </si>
  <si>
    <t>[('You', 'PRON'), ('can', 'VERB'), ('get', 'VERB'), ('this', 'DET'), ('added', 'VERB'), ('heating', 'VERB'), ('feature', 'NOUN'), ('for', 'ADP'), ('as', 'ADV'), ('little', 'ADJ'), ('as', 'ADP'), ('$200', 'NOUN'), ('more', 'ADJ'), ('than', 'ADP'), ('the', 'DET'), ('price', 'NOUN'), ('of', 'ADP'), ('cooling', 'VERB'), ('alone', 'ADV'), ('.', '.')]</t>
  </si>
  <si>
    <t>[('It', 'PRON'), ('generally', 'ADV'), ('took', 'VERB'), ('well', 'ADV'), ('into', 'ADP'), ('the', 'DET'), ('autumn', 'NOUN'), ('for', 'ADP'), ('the', 'DET'), ('firm', 'NOUN'), ('to', 'PRT'), ('recover', 'VERB'), ('from', 'ADP'), ('the', 'DET'), ("summer's", 'NOUN'), ('help', 'NOUN'), ('.', '.')]</t>
  </si>
  <si>
    <t>[('In', 'ADP'), ('the', 'DET'), ('same', 'ADJ'), ('way', 'NOUN'), ('I', 'PRON'), ('like', 'VERB'), ('to', 'PRT'), ('think', 'VERB'), ('we', 'PRON'), ('owe', 'VERB'), ('our', 'DET'), ('loyalty', 'NOUN'), ('as', 'ADP'), ('legislators', 'NOUN'), ('to', 'ADP'), ('our', 'DET'), ('community', 'NOUN'), (',', '.'), ('our', 'DET'), ('district', 'NOUN'), (',', '.'), ('our', 'DET'), ('State', 'NOUN'), ('.', '.')]</t>
  </si>
  <si>
    <t>[('Throughout', 'ADP'), ('history', 'NOUN'), (',', '.'), ('the', 'DET'), ('man', 'NOUN'), ('who', 'PRON'), ('showed', 'VERB'), ('superior', 'ADJ'), ('performance', 'NOUN'), ('has', 'VERB'), ('become', 'VERB'), ('the', 'DET'), ('commander', 'NOUN'), ('of', 'ADP'), ('others', 'NOUN'), ('--', '.'), ('for', 'ADP'), ('good', 'NOUN'), ('or', 'CONJ'), ('bad', 'NOUN'), ('.', '.')]</t>
  </si>
  <si>
    <t>[('Umar', 'PROPN'), ('Islam', 'PROPN'), (',', 'PUNCT'), ('28', 'NUM'), (',', 'PUNCT'), ('(', 'PUNCT'), ('born', 'VERB'), ('Brian', 'PROPN'), ('Young', 'PROPN'), (')', 'PUNCT'), ('High', 'ADJ'), ('Wycombe', 'PROPN')]</t>
  </si>
  <si>
    <t>[('``', '.'), ('Sex', 'NOUN'), ('is', 'VERB'), ('overpriced', 'VERB'), ("''", '.'), (',', '.'), ('he', 'PRON'), ('said', 'VERB'), ('.', '.')]</t>
  </si>
  <si>
    <t>[('You', 'PRON'), ('can', 'VERB'), ('sit', 'VERB'), ('back', 'ADV'), ('and', 'CONJ'), ('moan', 'VERB'), ('and', 'CONJ'), ('bewail', 'VERB'), ('your', 'DET'), ('lot', 'NOUN'), ('.', '.')]</t>
  </si>
  <si>
    <t>[('How', 'ADV'), ('about', 'ADP'), ('skidoo', 'NOUN'), ('skis', 'NOUN'), ('for', 'ADP'), ('the', 'DET'), ('front', 'NOUN'), ('and', 'CCONJ'), ('tracks', 'NOUN'), ('for', 'ADP'), ('the', 'DET'), ('back', 'NOUN'), ('..', 'PUNCT')]</t>
  </si>
  <si>
    <t>[('to', 'PART'), ('make', 'VERB'), ('convo', 'NOUN'), (',', 'PUNCT'), ("it's", '_'), ('it', 'PRON'), ("'s", 'AUX'), ('short', 'ADJ'), (',', 'PUNCT'), ('so', 'ADV'), ('if', 'SCONJ'), ('things', 'NOUN'), ('go', 'VERB'), ('great', 'ADV'), (',', 'PUNCT'), ('you', 'PRON'), ('can', 'AUX')]</t>
  </si>
  <si>
    <t>[('In', 'ADP'), ('the', 'DET'), ('reports', 'NOUN'), (',', '.'), ('summary', 'NOUN'), ('results', 'NOUN'), ('are', 'VERB'), ('given', 'VERB'), ('for', 'ADP'), ('both', 'DET'), ('the', 'DET'), ('de', 'X'), ('facto', 'X'), ('(', '.'), ('A', 'NOUN'), ('and', 'CONJ'), ('C', 'NOUN'), (')', '.'), ('and', 'CONJ'), ('de', 'X'), ('jure', 'X'), ('(', '.'), ('A', 'NOUN'), ('and', 'CONJ'), ('B', 'NOUN'), (')', '.'), ('populations', 'NOUN'), (';', '.'), (';', '.')]</t>
  </si>
  <si>
    <t>[('The', 'DET'), ('men', 'NOUN'), ('fortified', 'VERB'), ('a', 'DET'), ('blockhouse', 'NOUN'), ('and', 'CONJ'), ('got', 'VERB'), ('ready', 'ADJ'), ('to', 'PRT'), ('fight', 'VERB'), (',', '.'), ('but', 'CONJ'), ('meanwhile', 'ADV'), ('appealed', 'VERB'), ('to', 'ADP'), ('the', 'DET'), ('King', 'NOUN'), ('and', 'CONJ'), ('again', 'ADV'), ('tried', 'VERB'), ('to', 'PRT'), ('arbitrate', 'VERB'), ('.', '.')]</t>
  </si>
  <si>
    <t>[('``', '.'), ('This', 'DET'), ('is', 'VERB'), ('no', 'DET'), ('place', 'NOUN'), ('for', 'ADP'), ('a', 'DET'), ('young', 'ADJ'), ('girl', 'NOUN'), ("''", '.'), (',', '.'), ('he', 'PRON'), ('said', 'VERB'), ('.', '.')]</t>
  </si>
  <si>
    <t>[('But', 'CONJ'), ('fifty', 'NUM'), ('years', 'NOUN'), ('later', 'ADV'), ('the', 'DET'), ('trilogy', 'NOUN'), ('still', 'ADV'), ('maintains', 'VERB'), ('a', 'DET'), ('firm', 'ADJ'), ('place', 'NOUN'), ('in', 'ADP'), ('the', 'DET'), ('list', 'NOUN'), ('of', 'ADP'), ('standard', 'ADJ'), ('works', 'NOUN'), ('on', 'ADP'), ('the', 'DET'), ('unification', 'NOUN'), ('of', 'ADP'), ('Italy', 'NOUN'), (',', '.'), ('a', 'DET'), ('position', 'NOUN'), ('cautiously', 'ADV'), ('prophesied', 'VERB'), ('by', 'ADP'), ('the', 'DET'), ('reviewers', 'NOUN'), ('at', 'ADP'), ('the', 'DET'), ('time', 'NOUN'), ('of', 'ADP'), ('publication', 'NOUN'), ('.', '.')]</t>
  </si>
  <si>
    <t>[('The', 'DET'), ('meal', 'NOUN'), ('was', 'AUX'), ('extremely', 'ADV'), ('overpriced', 'ADJ'), ('and', 'CCONJ'), ('lacked', 'VERB'), ('flavor', 'NOUN'), (',', 'PUNCT'), ('especially', 'ADV'), ('for', 'SCONJ'), ('being', 'AUX'), ('a', 'DET'), ('special', 'ADJ'), ('NYE', 'PROPN'), ('menu', 'NOUN'), ('.', 'PUNCT')]</t>
  </si>
  <si>
    <t>[('We', 'PRON'), ('fail', 'VERB'), ('to', 'PRT'), ('see', 'VERB'), ('how', 'ADV'), ('such', 'ADJ'), ('procedure', 'NOUN'), ('resulted', 'VERB'), ('in', 'ADP'), ('any', 'DET'), ('prejudice', 'NOUN'), ('to', 'ADP'), ("petitioner's", 'NOUN'), ('contention', 'NOUN'), (',', '.'), ('which', 'DET'), ('was', 'VERB'), ('considered', 'VERB'), ('by', 'ADP'), ('the', 'DET'), ('appeal', 'NOUN'), ('board', 'NOUN'), ('and', 'CONJ'), ('denied', 'VERB'), ('by', 'ADP'), ('it', 'PRON'), ('.', '.')]</t>
  </si>
  <si>
    <t>[('I', 'PRON'), ('submit', 'VERB'), ('that', 'ADP'), ('this', 'DET'), ('is', 'VERB'), ('the', 'DET'), ('key', 'ADJ'), ('problem', 'NOUN'), ('of', 'ADP'), ('international', 'ADJ'), ('relations', 'NOUN'), (',', '.'), ('that', 'ADP'), ('it', 'PRON'), ('always', 'ADV'), ('has', 'VERB'), ('been', 'VERB'), (',', '.'), ('that', 'ADP'), ('it', 'PRON'), ('always', 'ADV'), ('will', 'VERB'), ('be', 'VERB'), ('.', '.')]</t>
  </si>
  <si>
    <t>[('I', 'PRON'), ('would', 'AUX'), ('suggest', 'VERB'), ('going', 'VERB'), ('for', 'ADP'), ('tribal', 'ADJ'), ('Sheikhs', 'NOUN'), ('rather', 'ADP'), ('than', 'ADP'), ('clerics', 'NOUN'), (',', 'PUNCT'), ('since', 'SCONJ'), ('they', 'PRON'), ('have', 'VERB'), ('the', 'DET'), ('upper', 'ADJ'), ('hand', 'NOUN'), ('in', 'ADP'), ('their', 'PRON'), ('areas', 'NOUN'), ('and', 'CCONJ'), ('can', 'AUX'), ('effectively', 'ADV'), ('root', 'VERB'), ('out', 'ADP'), ('any', 'DET'), ("Ba'athists", 'PROPN'), ('in', 'ADP'), ('their', 'PRON'), ('midst', 'NOUN'), ('in', 'ADP'), ('return', 'NOUN'), ('for', 'ADP'), ('a', 'DET'), ('promise', 'NOUN'), ('of', 'SCONJ'), ('sharing', 'VERB'), ('power', 'NOUN'), ('and', 'CCONJ'), ('authority', 'NOUN'), ('.', 'PUNCT')]</t>
  </si>
  <si>
    <t>[('He', 'PRON'), ('identified', 'VERB'), ('the', 'DET'), ('man', 'NOUN'), ('as', 'ADP'), ('Lewis', 'NOUN'), ('Martin', 'NOUN'), ('Parker', 'NOUN'), (',', '.'), ('59', 'NUM'), (',', '.'), ('a', 'DET'), ('farmer', 'NOUN'), ('of', 'ADP'), ('Hartselle', 'NOUN'), (',', '.'), ('Ala.', 'NOUN'), ('.', '.')]</t>
  </si>
  <si>
    <t>[('It', 'PRON'), ('read', 'VERB'), (',', 'PUNCT'), ('"', 'PUNCT'), ('The', 'DET'), ('people', 'NOUN'), ('of', 'ADP'), ('Fallujah', 'PROPN'), ('condemn', 'VERB'), ('the', 'DET'), ('massacre', 'NOUN'), ('which', 'PRON'), ('was', 'AUX'), ('committed', 'VERB'), ('on', 'ADP'), ('Friday', 'PROPN'), ('against', 'ADP'), ('people', 'NOUN'), ('dedicated', 'ADJ'), ('to', 'ADP'), ('the', 'DET'), ('protection', 'NOUN'), ('of', 'ADP'), ('Fallujah', 'PROPN'), ('.', 'PUNCT')]</t>
  </si>
  <si>
    <t>[('Paula', 'NOUN'), ('generously', 'ADV'), ('lent', 'VERB'), ('me', 'PRON'), ('one', 'NUM'), ('of', 'ADP'), ("Carl's", 'NOUN'), ('love', 'NOUN'), ('letters', 'NOUN'), (',', '.'), ('dated', 'VERB'), ('February', 'NOUN'), ('21', 'NUM'), (',', '.'), ('1908', 'NUM'), (',', '.'), ('Hotel', 'NOUN'), ('Athearn', 'NOUN'), (',', '.'), ('Oshkosh', 'NOUN'), (',', '.'), ('Wisconsin', 'NOUN'), (':', '.')]</t>
  </si>
  <si>
    <t>[('``', '.'), ('We', 'PRON'), ('are', 'VERB'), ('menaced', 'VERB'), ('for', 'ADP'), ('the', 'DET'), ('first', 'ADJ'), ('time', 'NOUN'), ('in', 'ADP'), ('the', 'DET'), ('history', 'NOUN'), ('of', 'ADP'), ('the', 'DET'), ('Republic', 'NOUN'), ('by', 'ADP'), ('the', 'DET'), ('open', 'ADJ'), ('and', 'CONJ'), ('unblushing', 'ADJ'), ('effort', 'NOUN'), ('of', 'ADP'), ('a', 'DET'), ('multi-millionaire', 'NOUN'), ('to', 'PRT'), ('purchase', 'VERB'), ('the', 'DET'), ('Presidential', 'ADJ'), ('nomination', 'NOUN'), ('.', '.')]</t>
  </si>
  <si>
    <t>[('Life', 'NOUN'), ('has', 'VERB'), ('evolved', 'VERB'), ('from', 'ADP'), ('simple', 'ADJ'), ('combinations', 'NOUN'), ('of', 'ADP'), ('molecules', 'NOUN'), ('in', 'ADP'), ('the', 'DET'), ('sea', 'NOUN'), ('to', 'ADP'), ('complex', 'ADJ'), ('combinations', 'NOUN'), ('in', 'ADP'), ('man', 'NOUN'), ('.', '.')]</t>
  </si>
  <si>
    <t>[('I', 'PRON'), ('would', 'AUX'), ('recommend', 'VERB'), ('this', 'DET'), ('hotel', 'NOUN'), ('to', 'ADP'), ('anyone', 'PRON'), ('.', 'PUNCT')]</t>
  </si>
  <si>
    <t>[('Then', 'ADV'), ('suddenly', 'ADV'), ('there', 'PRT'), ('was', 'VERB'), ('a', 'DET'), ('tremendous', 'ADJ'), ('revulsion', 'NOUN'), ('of', 'ADP'), ('popular', 'ADJ'), ('feeling', 'NOUN'), ('.', '.')]</t>
  </si>
  <si>
    <t>[('``', '.'), ('Cook', 'VERB'), ('a', 'DET'), ('whole', 'ADJ'), ('antelope', 'NOUN'), ("''", '.'), ('?', '.'), ('?', '.')]</t>
  </si>
  <si>
    <t>[('At', 'ADP'), ('the', 'DET'), ('point', 'NOUN'), ('where', 'ADV'), ('they', 'PRON'), ('ended', 'VERB'), (',', '.'), ('another', 'DET'), ('settlement', 'NOUN'), ('grew', 'VERB'), ('up', 'PRT'), ('around', 'ADP'), ('a', 'DET'), ('chapel', 'NOUN'), ('built', 'VERB'), ('at', 'ADP'), ('the', 'DET'), ('boat', 'NOUN'), ('landing', 'NOUN'), ('by', 'ADP'), ('Father', 'NOUN'), ('Lucian', 'NOUN'), ('Galtier', 'NOUN'), ('in', 'ADP'), ('1840', 'NUM'), ('.', '.')]</t>
  </si>
  <si>
    <t>[('others', 'NOUN'), ('never', 'ADV'), ('seem', 'VERB'), ('able', 'ADJ'), ('to', 'PRT'), ('enter', 'VERB'), ('fully', 'ADV'), ('into', 'ADP'), ('the', 'DET'), ('life', 'NOUN'), ('of', 'ADP'), ('the', 'DET'), ('classroom', 'NOUN'), ('.', '.')]</t>
  </si>
  <si>
    <t>[('Thanks', 'NOUN'), ('for', 'ADP'), ('the', 'DET'), ('link', 'NOUN'), ('.', 'PUNCT')]</t>
  </si>
  <si>
    <t>[('The', 'DET'), ('Japanese', 'NOUN'), ('``', 'X'), ('should', 'VERB'), ('see', 'VERB'), ('this', 'DET'), ('rhetoric', 'NOUN'), ('as', 'ADP'), ('a', 'DET'), ('signal', 'NOUN'), ('of', 'ADP'), ('the', 'DET'), ('need', 'NOUN'), ('for', 'ADP'), ('a', 'DET'), ('change', 'NOUN'), ('in', 'ADP'), ('their', 'PRON'), ('own', 'ADJ'), ('economy', 'NOUN'), (',', 'X'), ("''", 'X'), ('says', 'VERB'), ('0', 'X'), ('*T*-1', 'X'), ('Charles', 'PROPN'), ('Dallara', 'PROPN'), (',', 'X'), ('U.S.', 'PROPN'), ('assistant', 'NOUN'), ('Treasury', 'PROPN'), ('secretary', 'NOUN'), (',', 'X'), ('who', 'PRON'), ('*T*-184', 'X'), ('has', 'VERB'), ('been', 'VERB'), ('in', 'ADP'), ('Tokyo', 'PROPN'), ('this', 'DET'), ('week', 'NOUN'), ('*-2', 'X'), ('informally', 'ADV'), ('discussing', 'VERB'), ('the', 'DET'), ('impending', 'VERB'), ('negotiations', 'NOUN'), ('with', 'ADP'), ('government', 'NOUN'), ('and', 'CONJ'), ('business', 'NOUN'), ('leaders', 'NOUN'), ('.', 'X')]</t>
  </si>
  <si>
    <t>[('Obviously', 'ADV'), (',', '.'), ('if', 'ADP'), ('colloidal', 'ADJ'), ('particles', 'NOUN'), ('bear', 'VERB'), ('charges', 'NOUN'), ('of', 'ADP'), ('opposite', 'ADJ'), ('sign', 'NOUN'), ('or', 'CONJ'), (',', '.'), ('if', 'ADP'), ('one', 'NUM'), ('kind', 'NOUN'), ('is', 'VERB'), ('charged', 'VERB'), ('and', 'CONJ'), ('the', 'DET'), ('other', 'ADJ'), ('kind', 'NOUN'), ('is', 'VERB'), ('not', 'ADV'), (',', '.'), ('the', 'DET'), ('attraction', 'NOUN'), ('will', 'VERB'), ('be', 'VERB'), ('intensified', 'VERB'), ('and', 'CONJ'), ('the', 'DET'), ('tendency', 'NOUN'), ('to', 'PRT'), ('agglomerate', 'VERB'), ('will', 'VERB'), ('be', 'VERB'), ('greatly', 'ADV'), ('reinforced', 'VERB'), ('.', '.')]</t>
  </si>
  <si>
    <t>[('Family', 'NOUN'), ('Service', 'NOUN'), (',', '.'), ('sharing', 'VERB'), ('in', 'ADP'), ('UGF', 'NOUN'), (',', '.'), ('has', 'VERB'), ('five', 'NUM'), ('agencies', 'NOUN'), ('in', 'ADP'), ('the', 'DET'), ('Washington', 'NOUN'), ('area', 'NOUN'), ('.', '.')]</t>
  </si>
  <si>
    <t>[('So', 'ADV'), ('we', 'PRON'), ('must', 'VERB'), ('first', 'ADV'), ('analyze', 'VERB'), ('our', 'DET'), ('present', 'ADJ'), ('institutions', 'NOUN'), ('with', 'ADP'), ('respect', 'NOUN'), ('to', 'ADP'), ('the', 'DET'), ('effect', 'NOUN'), ('of', 'ADP'), ('each', 'DET'), ('on', 'ADP'), ("man's", 'NOUN'), ('major', 'ADJ'), ('needs', 'NOUN'), ('.', '.')]</t>
  </si>
  <si>
    <t>[('Some', 'DET'), ('of', 'ADP'), ('the', 'DET'), ('stumps', 'NOUN'), ('are', 'VERB'), ('as', 'ADV'), ('much', 'ADJ'), ('as', 'ADP'), ('three', 'NUM'), ('feet', 'NOUN'), ('long', 'ADJ'), (',', '.'), ('but', 'CONJ'), ('most', 'ADJ'), ('of', 'ADP'), ('them', 'PRON'), ('have', 'VERB'), ('been', 'VERB'), ('flattened', 'VERB'), ('by', 'ADP'), ('the', 'DET'), ('pressure', 'NOUN'), ('of', 'ADP'), ('the', 'DET'), ('overlying', 'VERB'), ('sediments', 'NOUN'), ('.', '.')]</t>
  </si>
  <si>
    <t>[('This', 'DET'), ('organization', 'NOUN'), ('will', 'VERB'), ('differ', 'VERB'), ('from', 'ADP'), ('existing', 'VERB'), ('assistance', 'NOUN'), ('programs', 'NOUN'), ('in', 'ADP'), ('that', 'ADP'), ('its', 'DET'), ('members', 'NOUN'), ('will', 'VERB'), ('supplement', 'VERB'), ('technical', 'ADJ'), ('advisers', 'NOUN'), ('by', 'ADP'), ('offering', 'VERB'), ('the', 'DET'), ('specific', 'ADJ'), ('skills', 'NOUN'), ('needed', 'VERB'), ('by', 'ADP'), ('developing', 'VERB'), ('nations', 'NOUN'), ('if', 'ADP'), ('they', 'PRON'), ('are', 'VERB'), ('to', 'PRT'), ('put', 'VERB'), ('technical', 'ADJ'), ('advice', 'NOUN'), ('to', 'PRT'), ('work', 'VERB'), ('.', '.')]</t>
  </si>
  <si>
    <t>[('This', 'DET'), ('is', 'VERB'), ('clearly', 'ADV'), ('a', 'DET'), ('deficiency', 'NOUN'), ('in', 'ADP'), ('T', 'NOUN'), ('.', '.')]</t>
  </si>
  <si>
    <t>[('In', 'ADP'), ('the', 'DET'), ('Utah', 'NOUN'), ('area', 'NOUN'), ('are', 'VERB'), ('Zion', 'NOUN'), ('National', 'ADJ'), ('Park', 'NOUN'), ('and', 'CONJ'), ('Bryce', 'NOUN'), ('Canyon', 'NOUN'), ('National', 'ADJ'), ('Park', 'NOUN'), ('.', '.')]</t>
  </si>
  <si>
    <t>[('We', 'PRON'), ('had', 'VERB'), ('30', 'NUM'), ('guests', 'NOUN'), ('for', 'ADP'), ('the', 'DET'), ('event', 'NOUN'), (',', 'PUNCT'), ('and', 'CCONJ'), ('everyone', 'PRON'), ('came', 'VERB'), ('away', 'ADV'), ('from', 'ADP'), ('the', 'DET'), ('evening', 'NOUN'), ('impressed', 'ADJ'), ('with', 'ADP'), ('not', 'PART'), ('only', 'ADV'), ('the', 'DET'), ('food', 'NOUN'), (',', 'PUNCT'), ('but', 'CCONJ'), ('the', 'DET'), ('outstanding', 'ADJ'), ('service', 'NOUN'), ('as', 'ADV'), ('well', 'ADV'), ('.', 'PUNCT')]</t>
  </si>
  <si>
    <t>[('``', '.'), ('A', 'DET'), ('person', 'NOUN'), ('with', 'ADP'), ('a', 'DET'), ("master's", 'NOUN'), ('degree', 'NOUN'), ('in', 'ADP'), ('physics', 'NOUN'), (',', '.'), ('chemistry', 'NOUN'), (',', '.'), ('math', 'NOUN'), ('or', 'CONJ'), ('English', 'NOUN'), (',', '.'), ('yet', 'ADV'), ('who', 'PRON'), ('has', 'VERB'), ('not', 'ADV'), ('taken', 'VERB'), ('Education', 'NOUN'), ('courses', 'NOUN'), (',', '.'), ('is', 'VERB'), ('not', 'ADV'), ('permitted', 'VERB'), ('to', 'PRT'), ('teach', 'VERB'), ('in', 'ADP'), ('the', 'DET'), ('public', 'ADJ'), ('schools', 'NOUN'), ("''", '.'), (',', '.'), ('said', 'VERB'), ('Grover', 'NOUN'), ('.', '.')]</t>
  </si>
  <si>
    <t>[('Thank', 'VERB'), ('you', 'PRON'), ('for', 'SCONJ'), ('helping', 'VERB'), ('to', 'PART'), ('preserve', 'VERB'), ('my', 'PRON'), ('teeth', 'NOUN'), ('.', 'PUNCT')]</t>
  </si>
  <si>
    <t>[('He', 'PRON'), ('reports', 'VERB'), ('that', 'SCONJ'), ('the', 'DET'), ('Iraqi', 'ADJ'), ('Islamic', 'ADJ'), ('Party', 'PROPN'), (',', 'PUNCT'), ('which', 'PRON'), ('had', 'AUX'), ('earlier', 'ADV'), ('been', 'AUX'), ('absolutely', 'ADV'), ('committed', 'VERB'), ('to', 'SCONJ'), ('getting', 'VERB'), ('out', 'ADP'), ('the', 'DET'), ('Sunni', 'ADJ'), ('vote', 'NOUN'), (',', 'PUNCT'), ('is', 'AUX'), ('now', 'ADV'), ('wavering', 'VERB'), ('and', 'CCONJ'), ('saying', 'VERB'), ('their', 'PRON'), ('position', 'NOUN'), ('will', 'AUX'), ('depend', 'VERB'), ('on', 'ADP'), ('the', 'DET'), ('situation', 'NOUN'), ('.', 'PUNCT')]</t>
  </si>
  <si>
    <t>[('The', 'DET'), ('Kirkpatrick', 'NOUN'), ('version', 'NOUN'), ('holds', 'VERB'), ('liqueur', 'NOUN'), ('as', 'ADP'), ('optional', 'ADJ'), ('.', '.')]</t>
  </si>
  <si>
    <t>[('Even', 'ADV'), ('two', 'NUM'), ('decades', 'NOUN'), ('ago', 'ADV'), ('in', 'ADP'), ('Go', 'VERB'), ('Down', 'ADV'), (',', '.'), ('Moses', 'NOUN'), ('Faulkner', 'NOUN'), ('was', 'VERB'), ('looking', 'VERB'), ('to', 'ADP'), ('the', 'DET'), ('more', 'ADV'), ('urban', 'ADJ'), ('future', 'NOUN'), ('with', 'ADP'), ('a', 'DET'), ('glimmer', 'NOUN'), ('of', 'ADP'), ('hope', 'NOUN'), ('that', 'ADP'), ('through', 'ADP'), ('its', 'DET'), ('youth', 'NOUN'), ('and', 'CONJ'), ('its', 'DET'), ('new', 'ADJ'), ('way', 'NOUN'), ('of', 'ADP'), ('life', 'NOUN'), ('the', 'DET'), ('South', 'NOUN'), ('might', 'VERB'), ('be', 'VERB'), ('reborn', 'VERB'), ('and', 'CONJ'), ('the', 'DET'), ('curse', 'NOUN'), ('of', 'ADP'), ('slavery', 'NOUN'), ('erased', 'VERB'), ('from', 'ADP'), ('its', 'DET'), ('soil', 'NOUN'), ('.', '.')]</t>
  </si>
  <si>
    <t>[('``', '.'), ('That', 'DET'), ('will', 'VERB'), ('have', 'VERB'), ('to', 'PRT'), ('be', 'VERB'), ('in', 'ADP'), ('the', 'DET'), ('hotel', 'NOUN'), ("''", '.'), (',', '.'), ('the', 'DET'), ('doctor', 'NOUN'), ('retorted', 'VERB'), (',', '.'), ('confirming', 'VERB'), ("Alex's", 'NOUN'), ('anticipations', 'NOUN'), ('.', '.')]</t>
  </si>
  <si>
    <t>[("It's", '_'), ('It', 'PRON'), ("'s", 'AUX'), ('a', 'DET'), ('fine', 'ADJ'), ('place', 'NOUN'), (',', 'PUNCT'), ("I'm", '_'), ('I', 'PRON'), ("'m", 'AUX'), ('just', 'ADV'), ('a', 'DET'), ('little', 'ADJ'), ('mystified', 'ADJ'), ('about', 'ADP'), ('the', 'DET'), ('Michelin', 'PROPN'), ('star', 'NOUN'), ('.', 'PUNCT')]</t>
  </si>
  <si>
    <t>[('Such', 'PRT'), ('was', 'VERB'), ('the', 'DET'), ('impromptu', 'NOUN'), ('that', 'ADP'), ('Voltaire', 'NOUN'), ('gave', 'VERB'), ('to', 'ADP'), ('howls', 'NOUN'), ('of', 'ADP'), ('laughter', 'NOUN'), ('at', 'ADP'), ('Sans', 'X'), ('Souci', 'X'), ('and', 'CONJ'), ('that', 'DET'), ('was', 'VERB'), ('soon', 'ADV'), ('circulated', 'VERB'), ('in', 'ADP'), ('manuscript', 'NOUN'), ('throughout', 'ADP'), ('the', 'DET'), ('literary', 'ADJ'), ('circles', 'NOUN'), ('of', 'ADP'), ('Europe', 'NOUN'), (',', '.'), ('to', 'PRT'), ('be', 'VERB'), ('printed', 'VERB'), ('sometime', 'ADV'), ('later', 'ADV'), (',', '.'), ('but', 'CONJ'), ('with', 'ADP'), ('the', 'DET'), ('name', 'NOUN'), ('of', 'ADP'), ('Timon', 'NOUN'), ('of', 'ADP'), ('Athens', 'NOUN'), (',', '.'), ('the', 'DET'), ('famous', 'ADJ'), ('misanthrope', 'NOUN'), (',', '.'), ('substituted', 'VERB'), ('for', 'ADP'), ('that', 'DET'), ('of', 'ADP'), ('Rousseau', 'NOUN'), ('.', '.')]</t>
  </si>
  <si>
    <t>[('Great', 'ADJ'), ('atmosphere', 'NOUN'), (',', 'PUNCT'), ('great', 'ADJ'), ('food', 'NOUN'), ('.', 'PUNCT')]</t>
  </si>
  <si>
    <t>[('She', 'PRON'), ('had', 'VERB'), ('even', 'ADV'), ('steeled', 'VERB'), ('herself', 'PRON'), ('to', 'PRT'), ('keep', 'VERB'), ('Juanita', 'NOUN'), ('upstairs', 'ADV'), ('in', 'ADP'), ('the', 'DET'), ("nurse's", 'NOUN'), ('room', 'NOUN'), ('off', 'ADP'), ('the', 'DET'), ('empty', 'ADJ'), ('nursery', 'NOUN'), (',', '.'), ('although', 'ADP'), ('the', 'DET'), ('girl', 'NOUN'), ('tried', 'VERB'), ('to', 'PRT'), ('insist', 'VERB'), ('on', 'ADP'), ('moving', 'VERB'), ('back', 'ADV'), ('to', 'ADP'), ('the', 'DET'), ('quarters', 'NOUN'), ('to', 'PRT'), ('spare', 'VERB'), ('Kate', 'NOUN'), ('remembrance', 'NOUN'), ('of', 'ADP'), ('the', 'DET'), ("baby's", 'NOUN'), ('death', 'NOUN'), ('.', '.')]</t>
  </si>
  <si>
    <t>[('But', 'CONJ'), ('many', 'ADJ'), ('of', 'ADP'), ('these', 'DET'), ('reforms', 'NOUN'), ('are', 'VERB'), ('unneeded', 'ADJ'), (',', 'X'), ('even', 'ADV'), ('harmful', 'ADJ'), ('.', 'X')]</t>
  </si>
  <si>
    <t>[('Chandler', 'NOUN'), ('left', 'VERB'), ('Carroll', 'NOUN'), ('at', 'ADP'), ('the', 'DET'), ('bottom', 'NOUN'), ('of', 'ADP'), ('the', 'DET'), ('hill', 'NOUN'), ('to', 'PRT'), ('direct', 'VERB'), ('any', 'DET'), ('reinforcements', 'NOUN'), ('he', 'PRON'), ('could', 'VERB'), ('find', 'VERB'), ('to', 'ADP'), ('the', 'DET'), ('fight', 'NOUN'), ('.', '.')]</t>
  </si>
  <si>
    <t>[('Production', 'NOUN'), ('assistance', 'NOUN'), ('often', 'ADV'), ('takes', 'VERB'), ('the', 'DET'), ('form', 'NOUN'), ('of', 'ADP'), ('locating', 'VERB'), ('tools', 'NOUN'), ('or', 'CONJ'), ('materials', 'NOUN'), ('which', 'DET'), ('are', 'VERB'), ('urgently', 'ADV'), ('needed', 'VERB'), ('.', '.')]</t>
  </si>
  <si>
    <t>[('I', 'PRON'), ('have', 'VERB'), ('argued', 'VERB'), ('that', 'ADP'), ('Oedipus', 'NOUN'), ('of', 'ADP'), ('the', 'DET'), ('Oedipus', 'NOUN'), ('complex', 'NOUN'), ('has', 'VERB'), ('a', 'DET'), ('doubtful', 'ADJ'), ('future', 'NOUN'), ('as', 'ADP'), ('a', 'DET'), ('tragic', 'ADJ'), ('figure', 'NOUN'), ('in', 'ADP'), ('literature', 'NOUN'), ('.', '.')]</t>
  </si>
  <si>
    <t>[('His', 'DET'), ('followers', 'NOUN'), ('shouted', 'VERB'), ('the', 'DET'), ('old', 'ADJ'), ('battle', 'NOUN'), ('cry', 'NOUN'), ('after', 'ADP'), ('him', 'PRON'), ('and', 'CONJ'), ('charged', 'VERB'), ('the', 'DET'), ('hill', 'NOUN'), (',', '.'), ('firing', 'VERB'), ('as', 'ADP'), ('they', 'PRON'), ('ran', 'VERB'), ('.', '.')]</t>
  </si>
  <si>
    <t>[('We', 'PRON'), ("don't", 'VERB'), ("'low", 'VERB'), ('nigras', 'NOUN'), ('to', 'PRT'), ('walk', 'VERB'), ('on', 'ADP'), ('the', 'DET'), ('same', 'ADJ'), ('sidewalk', 'NOUN'), ('with', 'ADP'), ('white', 'ADJ'), ('men', 'NOUN'), ('where', 'ADV'), ('I', 'PRON'), ('come', 'VERB'), ('from', 'ADP'), ('.', '.')]</t>
  </si>
  <si>
    <t>[('And', 'CONJ'), ('unlike', 'ADP'), ('some', 'DET'), ('trays', 'NOUN'), (',', 'X'), ('there', 'DET'), ("'s", 'VERB'), ('no', 'DET'), ('place', 'NOUN'), ('for', 'ADP'), ('food', 'NOUN'), ('.', 'X')]</t>
  </si>
  <si>
    <t>[('I', 'PRON'), ('have', 'VERB'), ('nothing', 'PRON'), ('bad', 'ADJ'), ('to', 'PART'), ('say', 'VERB'), ('.', 'PUNCT')]</t>
  </si>
  <si>
    <t>[('Just', 'ADV'), ('curtains', 'NOUN'), ('and', 'CCONJ'), ('a', 'DET'), ('couple', 'NOUN'), ('of', 'ADP'), ('accessories', 'NOUN'), ('.', 'PUNCT')]</t>
  </si>
  <si>
    <t>[('Among', 'ADP'), ('stage', 'NOUN'), ('performances', 'NOUN'), ('was', 'VERB'), ('a', 'DET'), ('starring', 'VERB'), ('role', 'NOUN'), ('in', 'ADP'), ('``', '.'), ('Golden', 'ADJ'), ('Arrow', 'NOUN'), ("''", '.'), ('directed', 'VERB'), ('by', 'ADP'), ('Noel', 'NOUN'), ('Coward', 'NOUN'), ('.', '.')]</t>
  </si>
  <si>
    <t>[('And', 'CCONJ'), ('all', 'DET'), ('of', 'ADP'), ('this', 'PRON'), ('is', 'AUX'), ('happening', 'VERB'), ('in', 'ADP'), ('a', 'DET'), ('region', 'NOUN'), (',', 'PUNCT'), ('which', 'PRON'), ('only', 'ADV'), ('30', 'NUM'), ('years', 'NOUN'), ('ago', 'ADV'), (',', 'PUNCT'), ('was', 'AUX'), ('believed', 'VERB'), ('to', 'PART'), ('be', 'AUX'), ('the', 'DET'), ('next', 'ADJ'), ('wealthy', 'ADJ'), ('part', 'NOUN'), ('of', 'ADP'), ('the', 'DET'), ('world', 'NOUN'), (',', 'PUNCT'), ('and', 'CCONJ'), ('in', 'ADP'), ('a', 'DET'), ('Moslem', 'ADJ'), ('area', 'NOUN'), (',', 'PUNCT'), ('which', 'PRON'), ('developed', 'VERB'), (',', 'PUNCT'), ('at', 'ADP'), ('some', 'DET'), ('point', 'NOUN'), ('in', 'ADP'), ('history', 'NOUN'), (',', 'PUNCT'), ('one', 'NUM'), ('of', 'ADP'), ('the', 'DET'), ('most', 'ADV'), ('advanced', 'ADJ'), ('cultures', 'NOUN'), ('in', 'ADP'), ('the', 'DET'), ('world', 'NOUN'), ('.', 'PUNCT')]</t>
  </si>
  <si>
    <t>[('Any', 'DET'), ('tragedy', 'NOUN'), (',', '.'), ('he', 'PRON'), ('maintains', 'VERB'), (',', '.'), ('has', 'VERB'), ('six', 'NUM'), ('elements', 'NOUN'), (':', '.'), ('plot', 'NOUN'), (',', '.'), ('character', 'NOUN'), (',', '.'), ('and', 'CONJ'), ('thought', 'NOUN'), ('(', '.'), ('the', 'DET'), ('objects', 'NOUN'), ('of', 'ADP'), ('imitation', 'NOUN'), (')', '.'), (',', '.'), ('diction', 'NOUN'), ('and', 'CONJ'), ('melody', 'NOUN'), ('(', '.'), ('the', 'DET'), ('means', 'NOUN'), ('of', 'ADP'), ('imitation', 'NOUN'), (')', '.'), (',', '.'), ('and', 'CONJ'), ('spectacle', 'NOUN'), ('(', '.'), ('the', 'DET'), ('manner', 'NOUN'), ('of', 'ADP'), ('imitation', 'NOUN'), (')', '.'), ('.', '.')]</t>
  </si>
  <si>
    <t>[('When', 'ADV'), ('the', 'DET'), ('Input/Output', 'ADJ'), ('Control', 'NOUN'), ('System', 'NOUN'), ('is', 'VERB'), ('to', 'PRT'), ('be', 'VERB'), ('used', 'VERB'), ('in', 'ADP'), ('a', 'DET'), ('program', 'NOUN'), (',', '.'), ('a', 'DET'), ('DIOCS', 'NOUN'), ('statement', 'NOUN'), ('must', 'VERB'), ('be', 'VERB'), ('used', 'VERB'), ('to', 'PRT'), ('select', 'VERB'), ('the', 'DET'), ('major', 'ADJ'), ('methods', 'NOUN'), ('of', 'ADP'), ('processing', 'VERB'), ('to', 'PRT'), ('be', 'VERB'), ('used', 'VERB'), ('.', '.')]</t>
  </si>
  <si>
    <t>[('One', 'NUM'), ('sitter', 'NOUN'), ('may', 'VERB'), ('think', 'VERB'), ('``', '.'), ('a', 'DET'), ('leather', 'NOUN'), ('couch', 'NOUN'), ("''", '.'), ('identifies', 'VERB'), ('a', 'DET'), ('reading', 'NOUN'), ('as', 'ADP'), ('surely', 'ADV'), ('directed', 'VERB'), ('to', 'ADP'), ('him', 'PRON'), (';', '.'), (';', '.')]</t>
  </si>
  <si>
    <t>[('If', 'ADP'), ('you', 'PRON'), ('do', 'VERB'), (',', '.'), ('go', 'VERB'), ('to', 'ADP'), ('it', 'PRON'), ('.', '.')]</t>
  </si>
  <si>
    <t>[('I', 'PRON'), ('had', 'VERB'), ('had', 'VERB'), ('difficulties', 'NOUN'), ('from', 'ADP'), ('the', 'DET'), ('very', 'ADV'), ('first', 'ADJ'), ('day', 'NOUN'), ('.', '.')]</t>
  </si>
  <si>
    <t>[('``', '.'), ('No', 'DET'), ('complaints', 'NOUN'), ('or', 'CONJ'), ('charges', 'NOUN'), ('have', 'VERB'), ('been', 'VERB'), ('filed', 'VERB'), ('during', 'ADP'), ('the', 'DET'), ('past', 'ADJ'), ('year', 'NOUN'), (',', '.'), ('either', 'CONJ'), ('verbally', 'ADV'), ('or', 'CONJ'), ('written', 'VERB'), (',', '.'), ('from', 'ADP'), ('any', 'DET'), ('individual', 'NOUN'), ('or', 'CONJ'), ('group', 'NOUN'), ('.', '.')]</t>
  </si>
  <si>
    <t>[("It's", 'PRT'), ('much', 'ADV'), ('more', 'ADV'), ('complex', 'ADJ'), ('than', 'ADP'), ('that', 'DET'), ('.', '.')]</t>
  </si>
  <si>
    <t>[('Shy', 'ADJ'), (',', '.'), ('slender-waisted', 'ADJ'), ('girls', 'NOUN'), ('at', 'ADP'), ('the', 'DET'), ('loom', 'NOUN'), ('in', 'ADP'), ('harmony', 'NOUN'), ('with', 'ADP'), ('the', 'DET'), ('frangipani', 'NOUN'), ('by', 'ADP'), ('the', 'DET'), ('wayside', 'NOUN'), ('.', '.')]</t>
  </si>
  <si>
    <t>[('His', 'DET'), ('heart', 'NOUN'), ('suddenly', 'ADV'), ('opened', 'VERB'), ('to', 'ADP'), ('joy', 'NOUN'), ('.', '.')]</t>
  </si>
  <si>
    <t>[('We', 'PRON'), ('want', 'VERB'), ('to', 'PRT'), ('know', 'VERB'), ('the', 'DET'), ('number', 'NOUN'), ('of', 'ADP'), ('people', 'NOUN'), ('going', 'VERB'), ('to', 'ADP'), ('the', 'DET'), ('mountains', 'NOUN'), ('.', '.')]</t>
  </si>
  <si>
    <t>[('whose', '_'), ('who', 'PRON'), ('se', 'AUX'), ('better', 'ADV'), ('looking', 'ADJ'), ('?', 'PUNCT')]</t>
  </si>
  <si>
    <t>[('I', 'PRON'), ('could', 'VERB'), ('have', 'VERB'), ('written', 'VERB'), ('anything', 'NOUN'), ('.', '.')]</t>
  </si>
  <si>
    <t>[('She', 'PRON'), ('was', 'VERB'), ('no', 'DET'), ('schoolgirl', 'NOUN'), (',', '.'), ('refusing', 'VERB'), ('to', 'PRT'), ('bear', 'VERB'), ('tales', 'NOUN'), ('.', '.')]</t>
  </si>
  <si>
    <t>[('happy', 'ADJ'), ('customer', 'NOUN')]</t>
  </si>
  <si>
    <t>[('Consider', 'VERB'), ('the', 'DET'), ('traditional', 'ADJ'), ('``', '.'), ('four', 'NUM'), ('fields', 'NOUN'), ("''", '.'), ('of', 'ADP'), ('philosophy', 'NOUN'), (':', '.'), ('logic', 'NOUN'), (',', '.'), ('ethics', 'NOUN'), (',', '.'), ('epistemology', 'NOUN'), ('and', 'CONJ'), ('esthetics', 'NOUN'), ('.', '.')]</t>
  </si>
  <si>
    <t>[('Program', 'NOUN'), ('trading', 'NOUN'), ('itself', 'PRON'), (',', 'X'), ('according', 'VERB'), ('to', 'PART'), ('many', 'ADJ'), ('academics', 'NOUN'), ('who', 'PRON'), ('*T*-64', 'X'), ('have', 'VERB'), ('studied', 'VERB'), ('it', 'PRON'), (',', 'X'), ('is', 'VERB'), ('merely', 'ADV'), ('caught', 'VERB'), ('*-1', 'X'), ('in', 'ADP'), ('the', 'DET'), ('middle', 'NOUN'), ('of', 'ADP'), ('this', 'DET'), ('battle', 'NOUN'), (',', 'X'), ('*-1', 'X'), ('unfairly', 'ADV'), ('labeled', 'VERB'), ('*-2', 'X'), ('as', 'ADP'), ('the', 'DET'), ('evil', 'NOUN'), ('driving', 'VERB'), ('force', 'NOUN'), ('of', 'ADP'), ('the', 'DET'), ('marketplace', 'NOUN'), ('.', 'X')]</t>
  </si>
  <si>
    <t>[('The', 'DET'), ('salespeople', 'NOUN'), ('are', 'AUX'), ('never', 'ADV'), ('available', 'ADJ'), (',', 'PUNCT'), ('the', 'DET'), ('lines', 'NOUN'), ('are', 'AUX'), ('always', 'ADV'), ('too', 'ADV'), ('long', 'ADJ'), (',', 'PUNCT'), ('and', 'CCONJ'), ('all', 'DET'), ('the', 'DET'), ('people', 'NOUN'), ('want', 'VERB'), ('is', 'AUX'), ('a', 'DET'), ('sale', 'NOUN'), ('.', 'PUNCT')]</t>
  </si>
  <si>
    <t>[('From', 'ADP'), ('Philadelphia', 'NOUN'), ('came', 'VERB'), ('Cyrus', 'NOUN'), ('Adler', 'NOUN'), ('and', 'CONJ'), ('Joseph', 'NOUN'), ('Jastrow', 'NOUN'), ('.', '.')]</t>
  </si>
  <si>
    <t>[('After', 'ADP'), ('blotting', 'VERB'), ('out', 'PRT'), ('most', 'ADJ'), ('of', 'ADP'), ('the', 'DET'), ('liquid', 'NOUN'), ('around', 'ADP'), ('the', 'DET'), ('sections', 'NOUN'), (',', '.'), ('the', 'DET'), ('latter', 'ADJ'), ('were', 'VERB'), ('mounted', 'VERB'), ('in', 'ADP'), ('buffered', 'VERB'), ('glycerine', 'NOUN'), ('(', '.'), ('7', 'NUM'), ('parts', 'NOUN'), ('glycerine', 'NOUN'), ('to', 'ADP'), ('3', 'NUM'), ('parts', 'NOUN'), ('of', 'ADP'), ('PBS', 'NOUN'), (')', '.'), ('.', '.')]</t>
  </si>
  <si>
    <t>[('Casualties', 'NOUN'), ('have', 'VERB'), ('been', 'VERB'), ('running', 'VERB'), ('about', 'ADV'), ('a', 'DET'), ('dozen', 'NOUN'), ('men', 'NOUN'), ('a', 'DET'), ('day', 'NOUN'), ('.', '.')]</t>
  </si>
  <si>
    <t>[('Since', 'ADP'), ('the', 'DET'), ('load', 'NOUN'), ('L', 'NOUN'), (',', '.'), ('under', 'ADP'), ('actual', 'ADJ'), ('cutting', 'VERB'), ('conditions', 'NOUN'), ('is', 'VERB'), ('caused', 'VERB'), ('by', 'ADP'), ('Af', 'NOUN'), (',', '.'), ('it', 'PRON'), ('can', 'VERB'), ('be', 'VERB'), ('seen', 'VERB'), ('that', 'DET'), ('Af', 'NOUN')]</t>
  </si>
  <si>
    <t>[('That', 'PRON'), ('might', 'AUX'), ('work', 'VERB')]</t>
  </si>
  <si>
    <t>[('Prices', 'NOUN'), ('are', 'AUX'), ('reasonable', 'ADJ'), (',', 'PUNCT'), ('(', 'PUNCT'), ('Kids', '_'), ('Kid', 'NOUN'), ('s', 'PART'), ('meals', 'NOUN'), ('are', 'AUX'), ('around', 'ADV'), ('4.99', 'NUM'), (')', 'PUNCT'), ('and', 'CCONJ'), ("Wednesday's", 'PROPN'), ('they', 'PRON'), ('have', 'VERB'), ('discount', 'NOUN'), ('dinner', 'NOUN'), ('prices', 'NOUN'), (',', 'PUNCT'), ('I', 'PRON'), ('believe', 'VERB'), ('.', 'PUNCT')]</t>
  </si>
  <si>
    <t>[('I', 'PRON'), ("can't", '_'), ('ca', 'AUX'), ("n't", 'PART'), ('tell', 'VERB'), ('you', 'PRON'), ('how', 'ADV'), ('ominous', 'ADJ'), ('I', 'PRON'), ('found', 'VERB'), ("Bush's", '_'), ('Bush', 'PROPN'), ("'s", 'PART'), ('performance', 'NOUN'), ('in', 'ADP'), ('that', 'DET'), ('interview', 'NOUN'), ('.', 'PUNCT')]</t>
  </si>
  <si>
    <t>[('As', 'ADP'), ('I', 'PRON'), ('was', 'VERB'), ('walking', 'VERB'), ('back', 'ADV'), ('to', 'ADP'), ('the', 'DET'), ('Police', 'NOUN'), ('Station', 'NOUN'), (',', '.'), ('which', 'DET'), ('was', 'VERB'), ('in', 'ADP'), ('the', 'DET'), ('same', 'ADJ'), ('building', 'NOUN'), ('with', 'ADP'), ('the', 'DET'), ('City', 'NOUN'), ('Hall', 'NOUN'), ('and', 'CONJ'), ('Post', 'NOUN'), ('Office', 'NOUN'), (',', '.'), ('I', 'PRON'), ('saw', 'VERB'), ('Mrs.', 'NOUN'), ('Tim', 'NOUN'), ('Williams', 'NOUN'), ('sneaking', 'VERB'), ('into', 'ADP'), ('the', 'DET'), ('back', 'NOUN'), ('of', 'ADP'), ('my', 'DET'), ('car', 'NOUN'), ('.', '.')]</t>
  </si>
  <si>
    <t>[("can't", '_'), ('ca', 'AUX'), ("n't", 'PART'), ('remember', 'VERB'), ('good', 'ADJ'), ('or', 'CCONJ'), ('bad', 'ADJ'), (',', 'PUNCT'), ('so', 'ADV'), ('it', 'PRON'), ('must', 'AUX'), ('have', 'AUX'), ('been', 'AUX'), ('meh', 'ADJ'), ('.', 'PUNCT')]</t>
  </si>
  <si>
    <t>[('Examples', 'NOUN')]</t>
  </si>
  <si>
    <t>[('Daniel', 'NOUN'), ('W.', 'NOUN'), ('Vaughan', 'NOUN'), (',', '.'), ('and', 'CONJ'), ('William', 'NOUN'), ('H.', 'NOUN'), ('H.', 'NOUN'), ('Clements', 'NOUN'), ('.', '.')]</t>
  </si>
  <si>
    <t>[('A', 'DET'), ('boy', 'NOUN'), ('soprano', 'NOUN'), ('named', 'VERB'), ('Dixon', 'NOUN'), ('Boyd', 'NOUN'), ('sang', 'VERB'), ('a', 'DET'), ('Durante', 'NOUN'), ('solo', 'NOUN'), ('motet', 'NOUN'), ('and', 'CONJ'), ('a', 'DET'), ('few', 'ADJ'), ('other', 'ADJ'), ('passages', 'NOUN'), ('enchantingly', 'ADV'), ('.', '.')]</t>
  </si>
  <si>
    <t>[('The', 'DET'), ('BOD', 'NOUN'), ('of', 'ADP'), ('the', 'DET'), ('influent', 'NOUN'), ('to', 'ADP'), ('the', 'DET'), ('pilot', 'NOUN'), ('plant', 'NOUN'), ('varied', 'VERB'), ('between', 'ADP'), ('110', 'NUM'), ('and', 'CONJ'), ('710', 'NUM'), ('mg/l', 'NOUN'), ('with', 'ADP'), ('an', 'DET'), ('average', 'NOUN'), ('of', 'ADP'), ('350', 'NUM'), ('Aj', 'NOUN'), ('.', '.')]</t>
  </si>
  <si>
    <t>[('Nothing', 'NOUN'), ('like', 'ADP'), ('Godot', 'NOUN'), (',', '.'), ('he', 'PRON'), ('arrived', 'VERB'), ('before', 'ADP'), ('the', 'DET'), ('hour', 'NOUN'), ('.', '.')]</t>
  </si>
  <si>
    <t>[('If', 'SCONJ'), ('you', 'PRON'), ('want', 'VERB'), ('to', 'PART'), ('do', 'VERB'), ('your', 'PRON'), ('posting', 'NOUN'), ('in', 'ADP'), ('different', 'ADJ'), ('settings', 'NOUN'), (',', 'PUNCT'), ("you'll", '_'), ('you', 'PRON'), ("'ll", 'AUX'), ('always', 'ADV'), ('have', 'VERB'), ('this', 'DET'), ('file', 'NOUN'), ('to', 'PART'), ('go', 'VERB'), ('back', 'ADV'), ('to', 'ADP'), ('.', 'PUNCT')]</t>
  </si>
  <si>
    <t>[('``', '.'), ('Slice', 'NOUN'), ("o'", 'ADP'), ('mutton', 'NOUN'), (',', '.'), ('bhoy', 'NOUN'), ("''", '.'), ('?', '.'), ('?', '.')]</t>
  </si>
  <si>
    <t>[('He', 'PRON'), (',', '.'), ('too', 'ADV'), (',', '.'), ('cocked', 'VERB'), ('his', 'DET'), ('cap', 'NOUN'), ('at', 'ADP'), ('a', 'DET'), ('jaunty', 'ADJ'), ('angle', 'NOUN'), (',', '.'), ('jingled', 'VERB'), ('marbles', 'NOUN'), ('in', 'ADP'), ('his', 'DET'), ('pocket', 'NOUN'), (',', '.'), ('and', 'CONJ'), ('swaggered', 'VERB'), ('down', 'ADP'), ('Main', 'ADJ'), ('Street', 'NOUN'), ('.', '.')]</t>
  </si>
  <si>
    <t>[('A', 'DET'), ('measure', 'NOUN'), ('to', 'PART'), ('amend', 'VERB'), ('the', 'DET'), ('NC', 'PROPN'), ('Constitution', 'NOUN'), ('to', 'PART'), ('ban', 'VERB'), ('gay', 'ADJ'), ('marriage', 'NOUN'), ('was', 'AUX'), ('defeated', 'VERB'), ('last', 'ADJ'), ('year', 'NOUN'), ('but', 'CCONJ'), ('already', 'ADV'), ('has', 'AUX'), ('been', 'AUX'), ('reintroduced', 'VERB'), ('in', 'ADP'), ('the', 'DET'), ('2005', 'NUM'), ('legislative', 'ADJ'), ('session', 'NOUN'), (',', 'PUNCT'), ('so', 'ADV'), ('there', 'PRON'), ('is', 'VERB'), ('a', 'DET'), ('real', 'ADJ'), ('need', 'NOUN'), ('for', 'ADP'), ('visible', 'ADJ'), ('support', 'NOUN'), ('for', 'ADP'), ('the', 'DET'), ('���������', 'PUNCT'), ('pro-same', 'ADJ'), ('-', 'PUNCT'), ('gender', 'NOUN'), ('-', 'PUNCT'), ('marriage', 'NOUN'), ('���������', 'PUNCT'), ('side', 'NOUN'), ('of', 'ADP'), ('this', 'DET'), ('issue', 'NOUN'), ('.', 'PUNCT')]</t>
  </si>
  <si>
    <t>[('ESAI', 'PROPN'), ('contributes', 'VERB'), ('oil', 'NOUN'), ('and', 'CCONJ'), ('gas', 'NOUN'), ('input', 'NOUN'), ('price', 'NOUN'), ('forecasts', 'NOUN'), (',', 'PUNCT'), ('capacity', 'NOUN'), ('judgments', 'NOUN'), (',', 'PUNCT'), ('and', 'CCONJ'), ('"', 'PUNCT'), ('herding', 'NOUN'), ('"', 'PUNCT'), ('ideas', 'NOUN'), ('to', 'PART'), ('develop', 'VERB'), ('power', 'NOUN'), ('price', 'NOUN'), ('forecasts', 'NOUN'), ('for', 'ADP'), ('same', 'ADJ'), ('time', 'NOUN'), ('periods', 'NOUN'), ('.', 'PUNCT')]</t>
  </si>
  <si>
    <t>[("He's", 'PRT'), ('in', 'ADP'), ('Boston', 'NOUN'), ('.', '.')]</t>
  </si>
  <si>
    <t>[('During', 'ADP'), ('the', 'DET'), ('five-month', 'ADJ'), ('lull', 'NOUN'), (',', '.'), ('civil', 'ADJ'), ('war', 'NOUN'), ('smoldered', 'VERB'), ('and', 'CONJ'), ('flickered', 'VERB'), ('throughout', 'ADP'), ('the', 'DET'), ('Congo', 'NOUN'), ('.', '.')]</t>
  </si>
  <si>
    <t>[('Somehow', 'ADV'), ('Winston', 'NOUN'), ("didn't", 'VERB'), ('think', 'VERB'), ("she'd", 'PRT'), ('take', 'VERB'), ('to', 'ADP'), ('window', 'NOUN'), ('boxes', 'NOUN'), ('.', '.')]</t>
  </si>
  <si>
    <t>[('The', 'DET'), ('thing', 'NOUN'), ('that', 'PRON'), ('is', 'VERB'), ('notable', 'ADJ'), ('in', 'ADP'), ('all', 'PRT'), ('these', 'DET'), ('discussions', 'NOUN'), ('is', 'VERB'), ('the', 'DET'), ('lack', 'NOUN'), ('of', 'ADP'), ('ideological', 'ADJ'), ('ardor', 'NOUN'), ('.', '.')]</t>
  </si>
  <si>
    <t>[('It', 'PRON'), ('has', 'VERB'), ('been', 'VERB'), ('estimated', 'VERB'), ('that', 'ADP'), ('the', 'DET'), ('value', 'NOUN'), ('of', 'ADP'), ('boats', 'NOUN'), ('in', 'ADP'), ('Rhode', 'NOUN'), ('Island', 'NOUN'), ('waters', 'NOUN'), ('is', 'VERB'), ('something', 'NOUN'), ('in', 'ADP'), ('excess', 'NOUN'), ('of', 'ADP'), ('fifty', 'NUM'), ('million', 'NUM'), ('dollars', 'NOUN'), (',', '.'), ('excluding', 'ADP'), ('commercial', 'ADJ'), ('boats', 'NOUN'), ('.', '.')]</t>
  </si>
  <si>
    <t>[('``', '.'), ('Casey', 'NOUN'), ('?', '.'), ('?', '.')]</t>
  </si>
  <si>
    <t>[('``', '.'), ('Meet', 'VERB'), ('the', 'DET'), ('Artist', 'NOUN'), ("''", '.'), ('is', 'VERB'), ('the', 'DET'), ('invitation', 'NOUN'), ('issued', 'VERB'), ('by', 'ADP'), ('members', 'NOUN'), ('of', 'ADP'), ('the', 'DET'), ('Greater', 'ADJ'), ('Philadelphia', 'NOUN'), ('Section', 'NOUN'), ('of', 'ADP'), ('the', 'DET'), ('National', 'ADJ'), ('Council', 'NOUN'), ('of', 'ADP'), ('Jewish', 'ADJ'), ('Women', 'NOUN'), ('as', 'ADP'), ('they', 'PRON'), ('arrange', 'VERB'), ('for', 'ADP'), ('an', 'DET'), ('annual', 'ADJ'), ('exhibit', 'NOUN'), ('and', 'CONJ'), ('sale', 'NOUN'), ('of', 'ADP'), ('paintings', 'NOUN'), ('and', 'CONJ'), ('sculpture', 'NOUN'), ('at', 'ADP'), ('the', 'DET'), ('Philmont', 'NOUN'), ('Country', 'NOUN'), ('Club', 'NOUN'), ('on', 'ADP'), ('April', 'NOUN'), ('8', 'NUM'), ('and', 'CONJ'), ('9', 'NUM'), ('.', '.')]</t>
  </si>
  <si>
    <t>[('Alix', 'NOUN'), ('and', 'CONJ'), ('Eugene', 'NOUN'), ('on', 'ADP'), ('their', 'DET'), ('wedding', 'NOUN'), ('day', 'NOUN'), ('.', '.')]</t>
  </si>
  <si>
    <t>[('But', 'CONJ'), ('even', 'ADV'), ('before', 'ADP'), ('he', 'PRON'), ('started', 'VERB'), ('across', 'ADP'), ('the', 'DET'), ('oiled', 'VERB'), ('road', 'NOUN'), ('to', 'ADP'), ('his', 'DET'), ('Plymouth', 'NOUN'), (',', '.'), ('parked', 'VERB'), ('in', 'ADP'), ('the', 'DET'), ('lot', 'NOUN'), ('under', 'ADP'), ('the', 'DET'), ('cypress', 'NOUN'), ('trees', 'NOUN'), ('across', 'ADP'), ('from', 'ADP'), ('the', 'DET'), ('station', 'NOUN'), (',', '.'), ('he', 'PRON'), ('knew', 'VERB'), ('that', 'ADP'), ('he', 'PRON'), ("wasn't", 'VERB'), ('going', 'VERB'), ('home', 'NOUN'), ('.', '.')]</t>
  </si>
  <si>
    <t>[('Sandman', 'NOUN'), ('announced', 'VERB'), ('the', 'DET'), ('appointment', 'NOUN'), ('of', 'ADP'), ('Mrs.', 'NOUN'), ('Harriet', 'NOUN'), ('Copeland', 'NOUN'), ('Greenfield', 'NOUN'), ('of', 'ADP'), ('330', 'NUM'), ('Woodland', 'NOUN'), ('Ave.', 'NOUN'), (',', '.'), ('Westfield', 'NOUN'), (',', '.'), ('as', 'ADP'), ('state', 'NOUN'), ('chairman', 'NOUN'), ('of', 'ADP'), ('the', 'DET'), ('Republican', 'NOUN'), ('Women', 'NOUN'), ('for', 'ADP'), ('Jones', 'NOUN'), ('Committee', 'NOUN'), ('.', '.')]</t>
  </si>
  <si>
    <t>[('-', 'PUNCT'), ('AND', 'CCONJ'), ('JUST', 'ADV'), ('MORE', 'ADJ'), ('STUFF', 'PROPN'), ('YOU', 'PRON'), ('LIKED', 'VERB'), ('OVERALL', 'ADV')]</t>
  </si>
  <si>
    <t>[('``', '.'), ('How', 'ADV'), ('you', 'PRON'), ('going', 'VERB'), ('to', 'PRT'), ('work', 'VERB'), ('with', 'ADP'), ('a', 'DET'), ('child', 'NOUN'), ('hanging', 'VERB'), ('on', 'ADP'), ('you', 'PRON'), ("''", '.'), ('?', '.'), ('?', '.')]</t>
  </si>
  <si>
    <t>[('Water', 'NOUN')]</t>
  </si>
  <si>
    <t>[('As', 'ADP'), ('shown', 'VERB'), ('in', 'ADP'), ('Figure', 'NOUN'), ('3', 'NUM'), (',', '.'), ('the', 'DET'), ('protoplasm', 'NOUN'), ('of', 'ADP'), ('other', 'ADJ'), ('fibers', 'NOUN'), ('was', 'VERB'), ('pale', 'ADJ'), (',', '.'), ('granular', 'ADJ'), (',', '.'), ('or', 'CONJ'), ('flocculated', 'VERB'), ('and', 'CONJ'), ('invaded', 'VERB'), ('by', 'ADP'), ('phagocytes', 'NOUN'), ('.', '.')]</t>
  </si>
  <si>
    <t>[('You', 'PRON'), ('can', 'VERB'), ('keep', 'VERB'), ('your', 'DET'), ('machinery', 'NOUN'), ('investment', 'NOUN'), ('down', 'PRT'), ('by', 'ADP'), ('buying', 'VERB'), ('good', 'ADJ'), ('secondhand', 'NOUN'), ('machinery', 'NOUN'), (',', '.'), ('by', 'ADP'), ('sharing', 'VERB'), ('the', 'DET'), ('cost', 'NOUN'), ('and', 'CONJ'), ('upkeep', 'NOUN'), ('of', 'ADP'), ('machinery', 'NOUN'), ('with', 'ADP'), ('a', 'DET'), ('neighbor', 'NOUN'), (',', '.'), ('and', 'CONJ'), ('by', 'ADP'), ('hiring', 'VERB'), ('someone', 'NOUN'), ('with', 'ADP'), ('machinery', 'NOUN'), ('to', 'PRT'), ('do', 'VERB'), ('certain', 'ADJ'), ('jobs', 'NOUN'), ('.', '.')]</t>
  </si>
  <si>
    <t>[('Because', 'ADP'), ("that's", 'PRT'), ('what', 'DET'), ("you're", 'PRT'), ('doing', 'VERB'), ('--', '.'), ('wrecking', 'VERB'), ('it', 'PRON'), (',', '.'), ('wrecking', 'VERB'), ('it', 'PRON'), (',', '.'), ('wrecking', 'VERB'), ('it', 'PRON'), ("''", '.'), ('!', '.'), ('!', '.')]</t>
  </si>
  <si>
    <t>[('The', 'DET'), ('first', 'ADJ'), ('series', 'NOUN'), ('of', 'ADP'), ('Sherlock', 'NOUN'), ('Holmes', 'NOUN'), ('adventures', 'NOUN'), ('ends', 'VERB'), ('with', 'ADP'), ('Holmes', 'NOUN'), ('and', 'CONJ'), ('Moriarty', 'NOUN'), ('grappling', 'VERB'), ('together', 'ADV'), ('on', 'ADP'), ('the', 'DET'), ('edge', 'NOUN'), ('of', 'ADP'), ('a', 'DET'), ('cliff', 'NOUN'), ('.', '.')]</t>
  </si>
  <si>
    <t>[('A', 'DET'), ('second', 'ADJ'), ('citation', 'NOUN'), ('covering', 'VERB'), ('the', 'DET'), ('company', 'NOUN'), ("'s", 'PART'), ('Clairton', 'PROPN'), (',', 'X'), ('Pa.', 'PROPN'), (',', 'X'), ('coke', 'NOUN'), ('works', 'NOUN'), ('involved', 'VERB'), ('more', 'ADJ'), ('than', 'ADP'), ('200', 'NUM'), ('alleged', 'VERB'), ('violations', 'NOUN'), ('of', 'ADP'), ('electrical-safety', 'ADJ'), ('and', 'CONJ'), ('other', 'ADJ'), ('requirements', 'NOUN'), (',', 'X'), ('for', 'ADP'), ('which', 'DET'), ('OSHA', 'PROPN'), ('proposed', 'VERB'), ('$', 'X'), ('1.2', 'NUM'), ('million', 'NUM'), ('*U*', 'X'), ('in', 'ADP'), ('fines', 'NOUN'), ('*T*-1', 'X'), ('.', 'X')]</t>
  </si>
  <si>
    <t>[('I', 'PRON'), ('think', 'VERB'), ('the', 'DET'), ('best', 'ADJ'), ('bet', 'NOUN'), ('is', 'VERB'), ('to', 'PRT'), ('go', 'VERB'), ('through', 'ADP'), ('the', 'DET'), ('society', 'NOUN'), ('columns', 'NOUN'), ('of', 'ADP'), ('last', 'ADJ'), ('year', 'NOUN'), ('and', 'CONJ'), ('see', 'VERB'), ('if', 'ADP'), ('any', 'DET'), ('of', 'ADP'), ('the', 'DET'), ('grooms', 'NOUN'), ('match', 'VERB'), ('with', 'ADP'), ('the', 'DET'), ('obituaries', 'NOUN'), ('a', 'DET'), ('little', 'ADJ'), ('later', 'ADV'), ('.', '.')]</t>
  </si>
  <si>
    <t>[('President', 'PROPN'), ('Bush', 'PROPN'), ('pinched', 'VERB'), ('a', 'DET'), ('few', 'ADJ'), ('nerves', 'NOUN'), ('yesterday', 'NOUN'), ('with', 'ADP'), ('his', 'PRON'), ('choice', 'NOUN'), ('of', 'ADP'), ('words', 'NOUN'), (':', 'PUNCT')]</t>
  </si>
  <si>
    <t>[('As', 'ADP'), ('a', 'DET'), ('composer', 'NOUN'), ('.', '.')]</t>
  </si>
  <si>
    <t>[('The', 'DET'), ('terrible', 'ADJ'), ('blow', 'NOUN'), ('of', 'ADP'), ('the', 'DET'), ('New', 'ADJ'), ('Year', 'NOUN'), ('put', 'VERB'), ('an', 'DET'), ('end', 'NOUN'), ('to', 'ADP'), ('that', 'DET'), ('project', 'NOUN'), ('.', '.')]</t>
  </si>
  <si>
    <t>[('Some', 'DET'), ('cases', 'NOUN'), ('in', 'ADP'), ('evidence', 'NOUN'), ('of', 'ADP'), ('the', 'DET'), ('use', 'NOUN'), ('of', 'ADP'), ('roleplaying', 'NOUN'), ('for', 'ADP'), ('analysis', 'NOUN'), ('may', 'VERB'), ('help', 'VERB'), ('explain', 'VERB'), ('the', 'DET'), ('procedure', 'NOUN'), ('.', '.')]</t>
  </si>
  <si>
    <t>[('But', 'CONJ'), ('specific', 'ADJ'), ('procedures', 'NOUN'), ('for', 'ADP'), ('carrying', 'VERB'), ('out', 'PRT'), ('this', 'DET'), ('plan', 'NOUN'), ('were', 'VERB'), ('left', 'VERB'), ('to', 'ADP'), ('the', 'DET'), ('discretion', 'NOUN'), ('of', 'ADP'), ('the', 'DET'), ('provincial', 'ADJ'), ('governors', 'NOUN'), ('.', '.')]</t>
  </si>
  <si>
    <t>[('At', 'ADP'), ('the', 'DET'), ('time', 'NOUN'), ('of', 'ADP'), ('his', 'PRON'), ('arrest', 'NOUN'), (',', 'PUNCT'), ('the', 'DET'), ('suspect', 'NOUN'), ('was', 'AUX'), ('allegedly', 'ADV'), ('involved', 'ADJ'), ('in', 'SCONJ'), ('constructing', 'VERB'), ('a', 'DET'), ('"', 'PUNCT'), ('submarine', 'NOUN'), ('"', 'PUNCT'), ('in', 'ADP'), ('a', 'DET'), ('shipyard', 'NOUN'), ('on', 'ADP'), ('the', 'DET'), ('island', 'NOUN'), ('of', 'ADP'), ('Sirae', 'PROPN'), ('near', 'ADP'), ('Phuket', 'PROPN'), ('on', 'ADP'), ('the', 'DET'), ('Andaman', 'PROPN'), ('Sea', 'PROPN'), ('coast', 'NOUN'), ('.', 'PUNCT')]</t>
  </si>
  <si>
    <t>[('I', 'PRON'), ('feel', 'VERB'), ('X', 'PROPN'), ('-', 'PUNCT'), ('BOX', 'PROPN'), ('is', 'AUX'), ('a', 'DET'), ('very', 'ADV'), ('smooth', 'ADJ'), ('system', 'NOUN'), ('i', 'PRON'), ('own', 'VERB'), ('it', 'PRON'), ('like', 'INTJ'), ('3', 'NUM'), ('years', 'NOUN'), (',', 'PUNCT'), ('its', '_'), ('it', 'PRON'), ('s', 'AUX'), ('very', 'ADV'), ('compatible', 'ADJ'), ('to', 'ADP'), ('previous', 'ADJ'), ('versions', 'NOUN'), ('and', 'CCONJ'), ('mostly', 'ADV'), ('important', 'ADJ'), ('i', 'PRON'), ('was', 'AUX'), ('very', 'ADV'), ('comfortable', 'ADJ'), ('with', 'ADP'), ('the', 'DET'), ('User', 'NOUN'), ('Interface', 'NOUN'), ('and', 'CCONJ'), ('the', 'DET'), ('JOYSTICK', 'NOUN'), ('....', 'PUNCT'), ('coz', 'SCONJ'), ('you', 'PRON'), ('dont', '_'), ('do', 'AUX'), ('nt', 'PART'), ('wana', '_'), ('wan', 'VERB'), ('a', 'PART'), ('hold', 'VERB'), ('a', 'DET'), ('joystick', 'NOUN'), ('that', 'PRON'), ('gives', 'VERB'), ('you', 'PRON'), ('discomfort', 'NOUN'), ('.', 'PUNCT')]</t>
  </si>
  <si>
    <t>[('Peanuts', 'NOUN'), ('are', 'VERB'), ('the', 'DET'), ("world's", 'NOUN'), ('second', 'ADJ'), ('most', 'ADV'), ('important', 'ADJ'), ('legume', 'NOUN'), ('.', '.')]</t>
  </si>
  <si>
    <t>[('Okay', 'INTJ'), (',', 'PUNCT'), ("I'm", '_'), ('I', 'PRON'), ("'m", 'AUX'), ('new', 'ADJ'), ('to', 'ADP'), ('this', 'DET'), ('forum', 'NOUN'), ('and', 'CCONJ'), ('really', 'ADV'), ("don't", '_'), ('do', 'AUX'), ("n't", 'PART'), ('like', 'VERB'), ('Bush', 'PROPN'), (',', 'PUNCT'), ('so', 'ADV'), ('my', 'PRON'), ('view', 'NOUN'), ('point', 'NOUN'), ('is', 'AUX'), ('slanted', 'ADJ'), ('and', 'CCONJ'), ('I', 'PRON'), ('admit', 'VERB'), ('that', 'PRON'), ('.', 'PUNCT')]</t>
  </si>
  <si>
    <t>[('Mark', 'PROPN'), ('Elliott', 'PROPN'), ('tells', 'VERB'), ('me', 'PRON'), ('that', 'SCONJ'), ('you', 'PRON'), ('drafted', 'VERB'), ('some', 'DET'), ('trader', 'NOUN'), ('guidelines', 'NOUN'), ('(', 'PUNCT'), ('physical', 'ADJ'), ('and', 'CCONJ'), ('financial', 'ADJ'), (')', 'PUNCT'), ('for', 'ADP'), ('the', 'DET'), ('London', 'PROPN'), ('traders', 'NOUN'), ('.', 'PUNCT')]</t>
  </si>
  <si>
    <t>[('The', 'DET'), ('club', 'NOUN'), ('runs', 'VERB'), ('regular', 'ADJ'), ('trips', 'NOUN'), ('to', 'ADP'), ('the', 'DET'), ('cabins', 'NOUN'), (',', '.'), ('but', 'CONJ'), ('many', 'ADJ'), ('of', 'ADP'), ('the', 'DET'), ('students', 'NOUN'), ('prefer', 'VERB'), ('to', 'PRT'), ('take', 'VERB'), ('off', 'PRT'), ('in', 'ADP'), ('small', 'ADJ'), ('unofficial', 'ADJ'), ('groups', 'NOUN'), ('for', 'ADP'), ('a', 'DET'), ('weekend', 'NOUN'), ('of', 'ADP'), ('hunting', 'VERB'), (',', '.'), ('fishing', 'VERB'), (',', '.'), ('climbing', 'VERB'), (',', '.'), ('or', 'CONJ'), ('skiing', 'VERB'), ('.', '.')]</t>
  </si>
  <si>
    <t>[('In', 'ADP'), ('1924', 'NUM'), ('Trevelyan', 'NOUN'), ('traveled', 'VERB'), ('to', 'ADP'), ('the', 'DET'), ('United', 'VERB'), ('States', 'NOUN'), (',', '.'), ('where', 'ADV'), ('he', 'PRON'), ('delivered', 'VERB'), ('the', 'DET'), ('Lowell', 'NOUN'), ('lectures', 'NOUN'), ('at', 'ADP'), ('Harvard', 'NOUN'), ('University', 'NOUN'), ('.', '.')]</t>
  </si>
  <si>
    <t>[('This', 'DET'), ('pleural', 'ADJ'), ('supply', 'NOUN'), ('is', 'VERB'), ('derived', 'VERB'), ('both', 'DET'), ('from', 'ADP'), ('hilar', 'ADJ'), ('and', 'CONJ'), ('interlobular', 'ADJ'), ('bronchial', 'ADJ'), ('artery', 'NOUN'), ('branches', 'NOUN'), ('.', '.')]</t>
  </si>
  <si>
    <t>[('yet', 'CONJ'), ('was', 'VERB'), ('never', 'ADV'), ('caught', 'VERB'), ('up', 'PRT'), ('in', 'ADP'), ('it', 'PRON'), ('--', '.'), ('never', 'ADV'), ('a', 'DET'), ('slave', 'NOUN'), ('to', 'ADP'), ('its', 'DET'), ('academic', 'ADJ'), ('dialectics', 'NOUN'), ('.', '.')]</t>
  </si>
  <si>
    <t>[('The', 'DET'), ('set', 'NOUN'), ('of', 'ADP'), ('all', 'PRT'), ('decisions', 'NOUN'), ('is', 'VERB'), ('called', 'VERB'), ('the', 'DET'), ('operating', 'VERB'), ('policy', 'NOUN'), ('or', 'CONJ'), (',', '.'), ('more', 'ADV'), ('simply', 'ADV'), (',', '.'), ('the', 'DET'), ('policy', 'NOUN'), ('.', '.')]</t>
  </si>
  <si>
    <t>[('This', 'DET'), ('is', 'VERB'), ('the', 'DET'), ('course', 'NOUN'), ('the', 'DET'), ('positivists', 'NOUN'), ('took', 'VERB'), ('.', '.')]</t>
  </si>
  <si>
    <t>[('We', 'PRON'), ('intend', 'VERB'), ('to', 'PART'), ('see', 'VERB'), ('as', 'ADV'), ('many', 'ADJ'), ('people', 'NOUN'), ('as', 'SCONJ'), ('possible', 'ADJ'), ('regarding', 'VERB'), ('EOL', 'NOUN'), ('implementation', 'NOUN'), ('.', 'PUNCT')]</t>
  </si>
  <si>
    <t>[('His', 'DET'), ('schedule', 'NOUN'), ('calls', 'VERB'), ('for', 'ADP'), ('a', 'DET'), ('noon', 'NOUN'), ('speech', 'NOUN'), ('Monday', 'NOUN'), ('in', 'ADP'), ('Eugene', 'NOUN'), ('at', 'ADP'), ('the', 'DET'), ('Emerald', 'NOUN'), ('Empire', 'NOUN'), ('Kiwanis', 'NOUN'), ('Club', 'NOUN'), ('.', '.')]</t>
  </si>
  <si>
    <t>[('He', 'PRON'), ('served', 'VERB'), ('as', 'ADP'), ('Commander', 'NOUN'), ('in', 'ADP'), ('Chief', 'NOUN'), ('during', 'ADP'), ('the', 'DET'), ('Revolution', 'NOUN'), ('without', 'ADP'), ('compensation', 'NOUN'), ('.', '.')]</t>
  </si>
  <si>
    <t>[('Those', 'DET'), ('accustomed', 'VERB'), ('to', 'ADP'), ('broader', 'ADJ'), (',', '.'), ('more', 'ADV'), ('romantic', 'ADJ'), ('statements', 'NOUN'), ('of', 'ADP'), ('the', 'DET'), ('symphony', 'NOUN'), ('can', 'VERB'), ('be', 'VERB'), ('expected', 'VERB'), ('to', 'ADP'), ('react', 'VERB'), ('strongly', 'ADV'), ('when', 'ADV'), ('they', 'PRON'), ('hear', 'VERB'), ('this', 'DET'), ('one', 'NUM'), ('.', '.')]</t>
  </si>
  <si>
    <t>[('His', 'DET'), ('new', 'ADJ'), ('book', 'NOUN'), (',', '.'), ('entitled', 'VERB'), ('``', '.'), ('Slums', 'NOUN'), ('And', 'CONJ'), ('Suburbs', 'NOUN'), ("''", '.'), (',', '.'), ('calls', 'VERB'), ('for', 'ADP'), ('fast', 'ADJ'), ('and', 'CONJ'), ('drastic', 'ADJ'), ('action', 'NOUN'), ('to', 'PRT'), ('avert', 'VERB'), ('disaster', 'NOUN'), ('.', '.')]</t>
  </si>
  <si>
    <t>[('So', 'ADV'), ('he', 'PRON'), ('kissed', 'VERB'), ('her', 'PRON'), ('.', '.')]</t>
  </si>
  <si>
    <t>[('I', 'PRON'), ('have', 'VERB'), ('a', 'DET'), ('1', 'NUM'), ('1', 'NUM'), ('/', 'PUNCT'), ('2', 'NUM'), ('year', 'NOUN'), ('old', 'ADJ'), ('female', 'ADJ'), ('calico', 'NOUN'), ('.', 'PUNCT')]</t>
  </si>
  <si>
    <t>[('Developments', 'NOUN'), ('up', 'PRT'), ('to', 'ADP'), ('about', 'ADV'), ('1957', 'NUM'), ('have', 'VERB'), ('been', 'VERB'), ('discussed', 'VERB'), ('by', 'ADP'), ('Sonenberg', 'NOUN'), ('(', '.'), ('1958', 'NUM'), (')', '.'), ('.', '.')]</t>
  </si>
  <si>
    <t>[('Having', 'VERB'), ('done', 'VERB'), ('so', 'ADV'), (',', '.'), ('he', 'PRON'), ('began', 'VERB'), ('to', 'PRT'), ('experience', 'VERB'), ('all', 'PRT'), ('the', 'DET'), ('frustrations', 'NOUN'), ('of', 'ADP'), ('others', 'NOUN'), ('who', 'PRON'), ('attempted', 'VERB'), ('to', 'PRT'), ('get', 'VERB'), ('along', 'ADV'), ('with', 'ADP'), ('Serenissimus', 'NOUN'), ('and', 'CONJ'), ('do', 'VERB'), ('a', 'DET'), ('job', 'NOUN'), ('at', 'ADP'), ('the', 'DET'), ('same', 'ADJ'), ('time', 'NOUN'), ('.', '.')]</t>
  </si>
  <si>
    <t>[('Mr.', 'NOUN'), ('Wagner', 'NOUN'), ('might', 'VERB'), ('or', 'CONJ'), ('might', 'VERB'), ('not', 'ADV'), ('be', 'VERB'), ('a', 'DET'), ('``', '.'), ('new', 'ADJ'), ("''", '.'), ('Mayor', 'NOUN'), ('in', 'ADP'), ('this', 'DET'), ('third', 'ADJ'), ('term', 'NOUN'), (',', '.'), ('now', 'ADV'), ('that', 'ADP'), ('he', 'PRON'), ('is', 'VERB'), ('free', 'ADJ'), ('of', 'ADP'), ('the', 'DET'), ('pressure', 'NOUN'), ('of', 'ADP'), ('those', 'DET'), ('party', 'VERB'), ('leaders', 'NOUN'), ('whom', 'PRON'), ('he', 'PRON'), ('calls', 'VERB'), ('``', '.'), ('bosses', 'NOUN'), ("''", '.'), ('.', '.')]</t>
  </si>
  <si>
    <t>[('This', 'DET'), ('document', 'NOUN'), ('has', 'AUX'), ('been', 'AUX'), ('modified', 'VERB'), ('with', 'ADP'), ('the', 'DET'), ('changes', 'NOUN'), ('that', 'PRON'), ('were', 'AUX'), ('in', 'ADP'), ('the', 'DET'), ('mark', 'NOUN'), ('-', 'PUNCT'), ('up', 'NOUN'), ('you', 'PRON'), ('faxed', 'VERB'), ('to', 'ADP'), ('Toni', 'PROPN'), ('Donohue', 'PROPN'), ('here', 'ADV'), ('a', 'DET'), ('few', 'ADJ'), ('hours', 'NOUN'), ('ago', 'ADV'), ('.', 'PUNCT')]</t>
  </si>
  <si>
    <t>[('The', 'DET'), ('country', 'NOUN'), ('will', 'VERB'), ('not', 'ADV'), ('change', 'VERB'), ('until', 'ADP'), ('it', 'PRON'), ('re-examines', 'VERB'), ('itself', 'PRON'), ('and', 'CONJ'), ('discovers', 'VERB'), ('what', 'DET'), ('it', 'PRON'), ('really', 'ADV'), ('means', 'VERB'), ('by', 'ADP'), ('freedom', 'NOUN'), ('.', '.')]</t>
  </si>
  <si>
    <t>[('It', 'PRON'), ('is', 'VERB'), ('true', 'ADJ'), ('that', 'ADP'), ('his', 'DET'), ('first', 'ADJ'), ('collage', 'NOUN'), ('looks', 'VERB'), ('more', 'ADV'), ('Analytical', 'ADJ'), ('than', 'ADP'), ("Braque's", 'NOUN'), (',', '.'), ('which', 'DET'), ('would', 'VERB'), ('confirm', 'VERB'), ('the', 'DET'), ('date', 'NOUN'), ('he', 'PRON'), ('assigns', 'VERB'), ('it', 'PRON'), ('.', '.')]</t>
  </si>
  <si>
    <t>[('Every', 'DET'), ('bone', 'NOUN'), ('and', 'CONJ'), ('muscle', 'NOUN'), ('in', 'ADP'), ('his', 'DET'), ('body', 'NOUN'), ('showed', 'VERB'), (',', '.'), ('but', 'CONJ'), ('he', 'PRON'), ('did', 'VERB'), ('not', 'ADV'), ('give', 'VERB'), ('the', 'DET'), ('appearance', 'NOUN'), ('of', 'ADP'), ('starving', 'VERB'), ('.', '.')]</t>
  </si>
  <si>
    <t>[('Although', 'ADP'), ('a', 'DET'), ('skillful', 'ADJ'), ('politician', 'NOUN'), ('and', 'CONJ'), ('a', 'DET'), ('courageous', 'ADJ'), ('and', 'CONJ'), ('honest', 'ADJ'), ('man', 'NOUN'), (',', '.'), ('Mr.', 'NOUN'), ('Nixon', 'NOUN'), (',', '.'), ('Mr.', 'NOUN'), ('White', 'NOUN'), ('believes', 'VERB'), (',', '.'), ('ignored', 'VERB'), ('his', 'DET'), ('own', 'ADJ'), ('top-level', 'NOUN'), ('planners', 'NOUN'), (',', '.'), ('wasted', 'VERB'), ('time', 'NOUN'), ('and', 'CONJ'), ('effort', 'NOUN'), ('in', 'ADP'), ('the', 'DET'), ('wrong', 'ADJ'), ('regions', 'NOUN'), (',', '.'), ('missed', 'VERB'), ('opportunities', 'NOUN'), ('through', 'ADP'), ('indecision', 'NOUN'), ('and', 'CONJ'), ('damaged', 'VERB'), ('his', 'DET'), ('chances', 'NOUN'), ('on', 'ADP'), ('television', 'NOUN'), ('.', '.')]</t>
  </si>
  <si>
    <t>[('The', 'DET'), ('British', 'ADJ'), ('government', 'NOUN'), (',', '.'), ('concerned', 'VERB'), ('about', 'ADP'), ('the', 'DET'), ('threat', 'NOUN'), ('of', 'ADP'), ('unemployment', 'NOUN'), ('in', 'ADP'), ('the', 'DET'), ('shipbuilding', 'NOUN'), ('industry', 'NOUN'), (',', '.'), ('had', 'VERB'), ('put', 'VERB'), ('through', 'PRT'), ('a', 'DET'), ('bill', 'NOUN'), ('to', 'PRT'), ('give', 'VERB'), ('Cunard', 'NOUN'), ('loans', 'NOUN'), ('and', 'CONJ'), ('grants', 'NOUN'), ('totaling', 'VERB'), ('$50,400,000', 'NOUN'), ('toward', 'ADP'), ('the', 'DET'), ('$84,000,000', 'NOUN'), ('cost', 'NOUN'), ('of', 'ADP'), ('a', 'DET'), ('new', 'ADJ'), ('75,000-ton', 'ADJ'), ('passenger', 'NOUN'), ('liner', 'NOUN'), ('.', '.')]</t>
  </si>
  <si>
    <t>[('It', 'PRON'), ('provides', 'VERB'), ('identification', 'NOUN'), ('--', '.'), ('with', 'ADP'), ('an', 'DET'), ('idea', 'NOUN'), (',', '.'), ('a', 'DET'), ('value', 'NOUN'), (',', '.'), ('a', 'DET'), ('cause', 'NOUN'), ('that', 'PRON'), ('cuts', 'VERB'), ('through', 'ADP'), (',', '.'), ('or', 'CONJ'), ('even', 'ADV'), ('transcends', 'VERB'), (',', '.'), ('the', 'DET'), ('multiple', 'ADJ'), ('and', 'CONJ'), ('ambivalent', 'ADJ'), ('identities', 'NOUN'), ('of', 'ADP'), ('their', 'DET'), ('passage', 'NOUN'), ('from', 'ADP'), ('child', 'NOUN'), ('to', 'ADP'), ('adult', 'NOUN'), (',', '.'), ('and', 'CONJ'), ('permits', 'VERB'), ('their', 'DET'), ('forceful', 'ADJ'), ('and', 'CONJ'), ('overt', 'ADJ'), ('expression', 'NOUN'), ('of', 'ADP'), ('emotion', 'NOUN'), ('.', '.')]</t>
  </si>
  <si>
    <t>[('When', 'ADV'), ('he', 'PRON'), ('was', 'VERB'), ('asked', 'VERB'), ('a', 'DET'), ('question', 'NOUN'), ('or', 'CONJ'), ('addressed', 'VERB'), ('in', 'ADP'), ('such', 'PRT'), ('a', 'DET'), ('way', 'NOUN'), ('that', 'ADP'), ('some', 'DET'), ('response', 'NOUN'), ('was', 'VERB'), ('inescapable', 'ADJ'), (',', '.'), ('he', 'PRON'), ('would', 'VERB'), ('answer', 'VERB'), (';', '.'), (';', '.')]</t>
  </si>
  <si>
    <t>[('That', 'ADP'), ('the', 'DET'), ('perfect', 'ADJ'), ('continuity', 'NOUN'), ('was', 'VERB'), ('composed', 'VERB'), ('from', 'ADP'), ('the', 'DET'), ('joblot', 'NOUN'), ('of', 'ADP'), ('memory', 'NOUN'), ('impressions', 'NOUN'), ('in', 'ADP'), ('the', 'DET'), ("professor's", 'NOUN'), ('brain', 'NOUN'), (',', '.'), ('or', 'CONJ'), ('2', 'NUM'), ('.', '.')]</t>
  </si>
  <si>
    <t>[('David', 'PROPN'), ('Bundren', 'PROPN'), ('is', 'AUX'), ('the', 'DET'), ('Tire', 'PROPN'), ('GooRoo', 'PROPN'), ('.', 'PUNCT')]</t>
  </si>
  <si>
    <t>[('Their', 'PRON'), ('customer', 'NOUN'), ('service', 'NOUN'), ('was', 'AUX'), ('perfect', 'ADJ'), ('!', 'PUNCT')]</t>
  </si>
  <si>
    <t>[('``', '.'), ('Thirteen', 'NUM'), ("''", '.'), (',', '.'), ('said', 'VERB'), ('Long', 'ADJ'), ('Jim', 'NOUN'), ('.', '.')]</t>
  </si>
  <si>
    <t>[('Keep', 'VERB'), ('the', 'DET'), ('legs', 'NOUN'), ('straight', 'ADJ'), ('and', 'CONJ'), ('the', 'DET'), ('toes', 'NOUN'), ('pointed', 'VERB'), ('.', '.')]</t>
  </si>
  <si>
    <t>[('Figure', 'NOUN'), ('2', 'NUM'), (',', '.'), ('above', 'ADV'), (',', '.'), ('shows', 'VERB'), ('the', 'DET'), ('aging', 'VERB'), ('properties', 'NOUN'), ('of', 'ADP'), ('urethane', 'NOUN'), ('foams', 'NOUN'), ('as', 'ADP'), ('determined', 'VERB'), ('by', 'ADP'), ('the', 'DET'), ('percent', 'NOUN'), ('of', 'ADP'), ('change', 'NOUN'), ('in', 'ADP'), ('tensile', 'ADJ'), ('strength', 'NOUN'), ('during', 'ADP'), ('exposure', 'NOUN'), ('to', 'ADP'), ('ultra-violet', 'ADJ'), ('light', 'NOUN'), ('.', '.')]</t>
  </si>
  <si>
    <t>[('It', 'PRON'), ('will', 'VERB'), ('be', 'VERB'), ('recalled', 'VERB'), ('from', 'ADP'), ('the', 'DET'), ('discussion', 'NOUN'), ('in', 'ADP'), ('Section', 'NOUN'), ('7', 'NUM'), ('that', 'ADP'), ('the', 'DET'), ('position', 'NOUN'), ('of', 'ADP'), ('the', 'DET'), ('``', '.'), ('right', 'NOUN'), ("''", '.'), (',', '.'), ('as', 'ADP'), ('represented', 'VERB'), ('by', 'ADP'), ('Barth', 'NOUN'), (',', '.'), ('rests', 'VERB'), ('on', 'ADP'), ('the', 'DET'), ('following', 'VERB'), ('thesis', 'NOUN'), (':', '.'), ('The', 'DET'), ('only', 'ADJ'), ('tenable', 'ADJ'), ('alternative', 'NOUN'), ('to', 'ADP'), ("Bultmann's", 'NOUN'), ('position', 'NOUN'), ('is', 'VERB'), ('a', 'DET'), ('theology', 'NOUN'), ('that', 'PRON'), ('(', '.'), ('1', 'NUM'), (')', '.'), ('rejects', 'VERB'), ('or', 'CONJ'), ('at', 'ADP'), ('least', 'ADJ'), ('qualifies', 'VERB'), ('his', 'DET'), ('unconditioned', 'ADJ'), ('demand', 'NOUN'), ('for', 'ADP'), ('demythologization', 'NOUN'), ('and', 'CONJ'), ('existential', 'ADJ'), ('interpretation', 'NOUN'), (';', '.'), (';', '.')]</t>
  </si>
  <si>
    <t>[('Everyone', 'NOUN'), ('in', 'ADP'), ('Salem', 'NOUN'), (',', '.'), ('saint', 'NOUN'), ('and', 'CONJ'), ('sinner', 'NOUN'), ('alike', 'ADV'), (',', '.'), ('is', 'VERB'), ('swept', 'VERB'), ('up', 'PRT'), ('by', 'ADP'), ('it', 'PRON'), ('.', '.')]</t>
  </si>
  <si>
    <t>[('Elaborate', 'ADJ'), ('studies', 'NOUN'), ('have', 'VERB'), ('been', 'VERB'), ('made', 'VERB'), ('in', 'ADP'), ('labor', 'NOUN'), ('surplus', 'NOUN'), ('areas', 'NOUN'), ('in', 'ADP'), ('order', 'NOUN'), ('to', 'PRT'), ('identify', 'VERB'), ('sufficient', 'ADJ'), ('numbers', 'NOUN'), ('of', 'ADP'), ('local', 'ADJ'), ('job', 'NOUN'), ('vacancies', 'NOUN'), ('and', 'CONJ'), ('future', 'ADJ'), ('replacement', 'NOUN'), ('needs', 'NOUN'), ('for', 'ADP'), ('certain', 'ADJ'), ('skills', 'NOUN'), ('to', 'PRT'), ('justify', 'VERB'), ('training', 'VERB'), ('programs', 'NOUN'), ('for', 'ADP'), ('those', 'DET'), ('skills', 'NOUN'), ('.', '.')]</t>
  </si>
  <si>
    <t>[('For', 'ADP'), ('the', 'DET'), ('occasion', 'NOUN'), ('on', 'ADP'), ('which', 'DET'), ('everyone', 'NOUN'), ('already', 'ADV'), ('knows', 'VERB'), ('everyone', 'NOUN'), ('else', 'ADV'), ('and', 'CONJ'), ('the', 'DET'), ('host', 'NOUN'), ('wishes', 'VERB'), ('them', 'PRON'), ('to', 'PRT'), ('meet', 'VERB'), ('one', 'NUM'), ('or', 'CONJ'), ('a', 'DET'), ('few', 'ADJ'), ('honored', 'VERB'), ('newcomers', 'NOUN'), (',', '.'), ('then', 'ADV'), ('the', 'DET'), ('``', '.'), ('open', 'ADJ'), ('house', 'NOUN'), ("''", '.'), ('system', 'NOUN'), ('is', 'VERB'), ('advantageous', 'ADJ'), ('because', 'ADP'), ('the', 'DET'), ('honored', 'VERB'), ('guests', 'NOUN'), ('are', 'VERB'), ('fixed', 'VERB'), ('connective', 'ADJ'), ('points', 'NOUN'), ('and', 'CONJ'), ('the', 'DET'), ('drifting', 'VERB'), ('guests', 'NOUN'), ('make', 'VERB'), ('and', 'CONJ'), ('break', 'VERB'), ('connections', 'NOUN'), ('at', 'ADP'), ('the', 'DET'), ('door', 'NOUN'), ('.', '.')]</t>
  </si>
  <si>
    <t>[('Well', 'INTJ'), ('I', 'PRON'), ('think', 'VERB'), ('a', 'DET'), ('blown', 'VERB'), ('engine', 'NOUN'), ('falls', 'VERB'), ('under', 'ADP'), ('the', 'DET'), ('catagory', 'NOUN'), ('of', 'ADP'), ('mechanics', 'NOUN'), ('right', 'INTJ'), ('?', 'PUNCT')]</t>
  </si>
  <si>
    <t>[('That', 'DET'), ('tactic', 'NOUN'), ('never', 'ADV'), ('failed', 'VERB'), ('me', 'PRON'), ('.', 'PUNCT')]</t>
  </si>
  <si>
    <t>[('Prior', 'ADV'), ('to', 'ADP'), ('1960', 'NUM'), (',', '.'), ('in', 'ADP'), ('order', 'NOUN'), ('to', 'PRT'), ('provide', 'VERB'), ('matching', 'VERB'), ('for', 'ADP'), ('the', 'DET'), ('minimum', 'ADJ'), ('(', '.'), ('base', 'NOUN'), (')', '.'), ('allotment', 'NOUN'), (',', '.'), ('State', 'NOUN'), ('funds', 'NOUN'), ('had', 'VERB'), ('to', 'PRT'), ('equal', 'VERB'), ('1954', 'NUM'), ('State', 'NOUN'), ('funds', 'NOUN'), ('.', '.')]</t>
  </si>
  <si>
    <t>[('but', 'CONJ'), ('mere', 'ADJ'), ('dilution', 'NOUN'), ('of', 'ADP'), ('the', 'DET'), ('conjugate', 'NOUN'), ('to', 'ADP'), ('1', 'NUM'), (':', 'ADP'), ('4', 'NUM'), ('did', 'VERB'), ('not', 'ADV'), ('satisfactorily', 'ADV'), ('remove', 'VERB'), ('nonspecific', 'ADJ'), ('staining', 'NOUN'), ('.', '.')]</t>
  </si>
  <si>
    <t>[('No', 'DET'), ('matter', 'NOUN'), ('who', 'PRON'), ('*T*-16', 'X'), ('owns', 'VERB'), ('PS', 'PROPN'), ('of', 'ADP'), ('New', 'PROPN'), ('Hampshire', 'PROPN'), (',', 'X'), ('after', 'ADP'), ('it', 'PRON'), ('emerges', 'VERB'), ('from', 'ADP'), ('bankruptcy', 'NOUN'), ('proceedings', 'NOUN'), ('its', 'PRON'), ('rates', 'NOUN'), ('will', 'VERB'), ('be', 'VERB'), ('among', 'ADP'), ('the', 'DET'), ('highest', 'ADJ'), ('in', 'ADP'), ('the', 'DET'), ('nation', 'NOUN'), (',', 'X'), ('he', 'PRON'), ('said', 'VERB'), ('0', 'X'), ('*T*-1', 'X'), ('.', 'X')]</t>
  </si>
  <si>
    <t>[('If', 'ADP'), ('goodness', 'NOUN'), ('and', 'CONJ'), ('badness', 'NOUN'), ('lie', 'VERB'), ('in', 'ADP'), ('attitudes', 'NOUN'), ('only', 'ADV'), ('and', 'CONJ'), ('hence', 'ADV'), ('are', 'VERB'), ('brought', 'VERB'), ('into', 'ADP'), ('being', 'VERB'), ('by', 'ADP'), ('them', 'PRON'), (',', '.'), ('those', 'DET'), ('men', 'NOUN'), ('who', 'PRON'), ('greeted', 'VERB'), ('death', 'NOUN'), ('and', 'CONJ'), ('misery', 'NOUN'), ('with', 'ADP'), ('childishly', 'ADV'), ('merry', 'ADJ'), ('laughter', 'NOUN'), ('are', 'VERB'), ('taking', 'VERB'), ('the', 'DET'), ('only', 'ADJ'), ('sensible', 'ADJ'), ('line', 'NOUN'), ('.', '.')]</t>
  </si>
  <si>
    <t>[('Taurog', 'NOUN'), (',', '.'), ('Potter', 'NOUN'), ('and', 'CONJ'), ('Chaikoff', 'NOUN'), (',', '.'), ('1955', 'NUM'), (';', '.'), (';', '.')]</t>
  </si>
  <si>
    <t>[('Pin', 'NOUN'), ('#', 'SYM'), (':', 'PUNCT'), ('411507', 'NUM')]</t>
  </si>
  <si>
    <t>[('She', 'PRON'), ('had', 'VERB'), ('cried', 'VERB'), ('a', 'DET'), ('little', 'ADJ'), ('because', 'ADP'), ('she', 'PRON'), ('was', 'VERB'), ('frightened', 'VERB'), ('.', '.')]</t>
  </si>
  <si>
    <t>[('Contemporary', 'ADJ'), ('furniture', 'NOUN'), ('that', 'PRON'), ('is', 'VERB'), ('neither', 'CONJ'), ('Danish', 'ADJ'), ('nor', 'CONJ'), ('straight-line', 'NOUN'), ('modern', 'ADJ'), ('but', 'CONJ'), ('has', 'VERB'), ('sculptured', 'VERB'), ('pattern', 'NOUN'), (',', '.'), ('many', 'ADJ'), ('design', 'NOUN'), ('facets', 'NOUN'), (',', '.'), ('warmth', 'NOUN'), (',', '.'), ('dignity', 'NOUN'), ('and', 'CONJ'), ('an', 'DET'), ('effect', 'NOUN'), ('of', 'ADP'), ('utter', 'ADJ'), ('comfort', 'NOUN'), ('and', 'CONJ'), ('livability', 'NOUN'), ('.', '.')]</t>
  </si>
  <si>
    <t>[('Miss', 'NOUN'), ('Betsy', 'NOUN'), ('Parker', 'NOUN'), ('was', 'VERB'), ('one', 'NUM'), ('of', 'ADP'), ('the', 'DET'), ('speakers', 'NOUN'), ('on', 'ADP'), ('the', 'DET'), ('panel', 'NOUN'), ('of', 'ADP'), ('the', 'DET'), ('Eastern', 'ADJ'), ("Women's", 'NOUN'), ('Liberal', 'ADJ'), ('Arts', 'NOUN'), ('College', 'NOUN'), ('panel', 'NOUN'), ('on', 'ADP'), ('Wednesday', 'NOUN'), ('evening', 'NOUN'), ('in', 'ADP'), ('the', 'DET'), ('Security', 'NOUN'), ('Life', 'NOUN'), ('Bldg.', 'NOUN'), ('.', '.')]</t>
  </si>
  <si>
    <t>[('$', 'SYM'), ('10.9', 'NUM'), ('m', 'NUM'), ('-', 'PUNCT'), ('Average', 'ADJ'), ('wealth', 'NOUN'), ('of', 'ADP'), ('the', 'DET'), ('members', 'NOUN'), ('of', 'ADP'), ("Bush's", '_'), ('Bush', 'PROPN'), ("'s", 'PART'), ('original', 'ADJ'), ('16', 'NUM'), ('-', 'PUNCT'), ('person', 'NOUN'), ('cabinet', 'NOUN'), ('.', 'PUNCT')]</t>
  </si>
  <si>
    <t>[('Sheridan', 'PROPN')]</t>
  </si>
  <si>
    <t>[('Similar', 'ADJ'), ('comments', 'NOUN'), ('about', 'ADP'), ('officers', 'NOUN'), ('are', 'VERB'), ('to', 'PRT'), ('be', 'VERB'), ('found', 'VERB'), ('in', 'ADP'), ('the', 'DET'), ('letters', 'NOUN'), ('of', 'ADP'), ('Northern', 'ADJ'), ('soldiers', 'NOUN'), ('.', '.')]</t>
  </si>
  <si>
    <t>[('When', 'ADV'), ('we', 'PRON'), ('complained', 'VERB'), ('to', 'ADP'), ('the', 'DET'), ('management', 'NOUN'), ('(', 'PUNCT'), ('as', 'SCONJ'), ('we', 'PRON'), ('were', 'AUX'), ('instructed', 'VERB'), ('to', 'PART'), ('do', 'AUX'), ('if', 'SCONJ'), ('there', 'PRON'), ('were', 'VERB'), ('any', 'DET'), ('problems', 'NOUN'), (')', 'PUNCT'), (',', 'PUNCT'), ('nothing', 'PRON'), ('happened', 'VERB'), ('!', 'PUNCT')]</t>
  </si>
  <si>
    <t>[('Only', 'ADV'), ('one', 'NUM'), ('server', 'NOUN'), (',', 'PUNCT'), ('too', 'ADV'), ('buys', 'ADJ'), ('talking', 'VERB'), ('with', 'ADP'), ('others', 'NOUN'), ('I', 'PRON'), ('guess', 'VERB'), ('.', 'PUNCT')]</t>
  </si>
  <si>
    <t>[('Where', 'ADV'), ('it', 'PRON'), ('risks', 'VERB'), ('fighting', 'VERB'), ('dual', 'ADJ'), ('Sunni', 'ADJ'), ('Arab', 'ADJ'), ('and', 'CCONJ'), ('Shiite', 'ADJ'), ('insurgencies', 'NOUN'), ('simultaneously', 'ADV'), (',', 'PUNCT'), ('at', 'ADP'), ('a', 'DET'), ('time', 'NOUN'), ('when', 'ADV'), ('US', 'PROPN'), ('troops', 'NOUN'), ('are', 'AUX'), ('rotating', 'VERB'), ('on', 'ADP'), ('a', 'DET'), ('massive', 'ADJ'), ('scale', 'NOUN'), ('and', 'CCONJ'), ('hoping', 'VERB'), ('to', 'PART'), ('downsize', 'VERB'), ('their', 'PRON'), ('forces', 'NOUN'), ('in', 'ADP'), ('country', 'NOUN'), ('?', 'PUNCT')]</t>
  </si>
  <si>
    <t>[('Microsoft', 'PROPN'), ('has', 'AUX'), ('not', 'PART'), ('announced', 'VERB'), ('there', 'PRON'), ('new', 'ADJ'), ('console', 'NOUN'), ('yet', 'ADV'), ('though', 'SCONJ'), ('it', 'PRON'), ('is', 'AUX'), ('believed', 'VERB'), ('to', 'PART'), ('be', 'AUX'), ('in', 'ADP'), ('the', 'DET'), ('works', 'NOUN'), ('.', 'PUNCT')]</t>
  </si>
  <si>
    <t>[('He', 'PRON'), ('was', 'VERB'), ('always', 'ADV'), ('well', 'ADV'), ('groomed', 'VERB'), ('and', 'CONJ'), ('well', 'ADV'), ('tailored', 'VERB'), (',', '.'), ('and', 'CONJ'), ('he', 'PRON'), ('had', 'VERB'), ('that', 'ADP'), ('rich', 'ADJ'), ("man's", 'NOUN'), ('look', 'NOUN'), ('which', 'DET'), ('was', 'VERB'), ('authentic', 'ADJ'), ('enough', 'ADV'), ('and', 'CONJ'), ('came', 'VERB'), ('from', 'ADP'), ('two', 'NUM'), ('good', 'ADJ'), ('prep', 'NOUN'), ('schools', 'NOUN'), ('and', 'CONJ'), ('a', 'DET'), ('proper', 'ADJ'), ('university', 'NOUN'), ('.', '.')]</t>
  </si>
  <si>
    <t>[('Moreover', 'ADV'), (',', '.'), ('the', 'DET'), ('taunt', 'NOUN'), ('concerning', 'ADP'), ('the', 'DET'), ('``', '.'), ('sophisticated', 'ADJ'), ("''", '.'), ('echelon', 'NOUN'), ('and', 'CONJ'), ('its', 'DET'), ('alleged', 'VERB'), ('erudition', 'NOUN'), ('is', 'VERB'), ('put', 'VERB'), ('to', 'ADP'), ('test', 'NOUN'), ('during', 'ADP'), ('every', 'DET'), ('campaign', 'NOUN'), (',', '.'), ('and', 'CONJ'), ('accrues', 'VERB'), ('only', 'ADV'), ('upon', 'ADP'), ('results', 'NOUN'), (';', '.'), (';', '.')]</t>
  </si>
  <si>
    <t>[('``', '.'), ('Grubb', 'NOUN'), ("''", '.'), (',', '.'), ('Felix', 'NOUN'), ('whispered', 'VERB'), ('.', '.')]</t>
  </si>
  <si>
    <t>[('The', 'DET'), ('domestic', 'ADJ'), ('tentacles', 'NOUN'), ('even', 'ADV'), ('extend', 'VERB'), ('to', 'ADP'), ('the', 'DET'), ('choice', 'NOUN'), ('of', 'ADP'), ('a', 'DET'), ('major', 'ADJ'), ('field', 'NOUN'), ('.', '.')]</t>
  </si>
  <si>
    <t>[('Her', 'DET'), ('lips', 'NOUN'), (',', '.'), ('moist', 'ADJ'), ('and', 'CONJ'), ('parted', 'VERB'), (',', '.'), ('spoke', 'VERB'), ('his', 'DET'), ('name', 'NOUN'), ('.', '.')]</t>
  </si>
  <si>
    <t>[('The', 'DET'), ('English', 'ADJ'), ('lady', 'NOUN'), ('said', 'VERB'), ('she', 'PRON'), ('had', 'VERB'), ('to', 'PRT'), ('go', 'VERB'), ('to', 'ADP'), ('Vienna', 'NOUN'), ('for', 'ADP'), ('a', 'DET'), ('while', 'NOUN'), ('.', '.')]</t>
  </si>
  <si>
    <t>[('Executive', 'ADJ'), ('Order', 'NOUN'), (':', 'PUNCT'), ('Amendments', 'NOUN'), ('to', 'ADP'), ('Executive', 'ADJ'), ('Orders', 'NOUN'), ('11030', 'NUM'), (',', 'PUNCT'), ('13279', 'NUM'), (',', 'PUNCT'), ('13339', 'NUM'), (',', 'PUNCT'), ('13381', 'NUM'), (',', 'PUNCT'), ('and', 'CCONJ'), ('13389', 'NUM'), (',', 'PUNCT'), ('and', 'CCONJ'), ('***', 'PUNCT'), ('Revocation', 'NOUN'), ('***', 'PUNCT'), ('of', 'ADP'), ('Executive', 'ADJ'), ('Order', 'NOUN'), ('13011', 'NUM'), ('....', 'PUNCT')]</t>
  </si>
  <si>
    <t>[('``', '.'), ('This', 'DET'), ('is', 'VERB'), ('a', 'DET'), ('long', 'ADJ'), ('picture', 'NOUN'), ('and', 'CONJ'), ('a', 'DET'), ('controversial', 'ADJ'), ('one', 'NUM'), (',', '.'), ('but', 'CONJ'), ('basically', 'ADV'), ('it', 'PRON'), ('is', 'VERB'), ('a', 'DET'), ('moral', 'ADJ'), (',', '.'), ('enthralling', 'ADJ'), ('and', 'CONJ'), ('heartbreaking', 'ADJ'), ('description', 'NOUN'), ('of', 'ADP'), ('humans', 'NOUN'), ('who', 'PRON'), ('have', 'VERB'), ('become', 'VERB'), ('unlinked', 'VERB'), ('from', 'ADP'), ('life', 'NOUN'), ('as', 'ADP'), ('perhaps', 'ADV'), ('Rome', 'NOUN'), ('has', 'VERB'), ('from', 'ADP'), ('her', 'PRON'), ('traditional', 'ADJ'), ('political', 'ADJ'), (',', '.'), ('cultural', 'ADJ'), ('and', 'CONJ'), ('religious', 'ADJ'), ('glories', 'NOUN'), ("''", '.'), ('.', '.')]</t>
  </si>
  <si>
    <t>[('``', 'X'), ('It', 'PRON'), ("'s", 'VERB'), ('just', 'ADV'), ('sort', 'NOUN'), ('of', 'ADP'), ('a', 'DET'), ('one-upsmanship', 'NOUN'), ('thing', 'NOUN'), ('with', 'ADP'), ('some', 'DET'), ('people', 'NOUN'), (',', 'X'), ("''", 'X'), ('added', 'VERB'), ('*T*-1', 'X'), ('Larry', 'PROPN'), ('Shapiro', 'PROPN'), ('.', 'X')]</t>
  </si>
  <si>
    <t>[('And', 'CONJ'), ('our', 'DET'), ('question', 'NOUN'), ('is', 'VERB'), (',', '.'), ('is', 'VERB'), ('such', 'PRT'), ('an', 'DET'), ('implication', 'NOUN'), ('consistent', 'ADJ'), ('with', 'ADP'), ('what', 'DET'), ('we', 'PRON'), ('meant', 'VERB'), ('?', '.'), ('?', '.')]</t>
  </si>
  <si>
    <t>[('He', 'PRON'), ('closed', 'VERB'), ('his', 'DET'), ('eyes', 'NOUN'), ('and', 'CONJ'), ('let', 'VERB'), ('the', 'DET'), ('unintelligible', 'ADJ'), ('drift', 'NOUN'), ('of', 'ADP'), ('voices', 'NOUN'), ('sweep', 'VERB'), ('pleasantly', 'ADV'), ('over', 'ADP'), ('him', 'PRON'), ('.', '.')]</t>
  </si>
  <si>
    <t>[('Moreover', 'ADV'), (',', '.'), ('the', 'DET'), ('diabetic', 'ADJ'), ('patient', 'NOUN'), ('who', 'PRON'), ('relies', 'VERB'), ('on', 'ADP'), ('cure', 'NOUN'), ('by', 'ADP'), ('the', 'DET'), ('quack', 'NOUN'), ('device', 'NOUN'), ('and', 'CONJ'), ('therefore', 'ADV'), ('cuts', 'VERB'), ('off', 'PRT'), ('his', 'DET'), ('insulin', 'NOUN'), ('intake', 'NOUN'), ('can', 'VERB'), ('be', 'VERB'), ('committing', 'VERB'), ('suicide', 'NOUN'), ('.', '.')]</t>
  </si>
  <si>
    <t>[('Mr.', 'NOUN'), ('Devey', 'NOUN'), ('will', 'VERB'), ('be', 'VERB'), ('responsible', 'ADJ'), ('for', 'ADP'), ('the', 'DET'), ('commercial', 'ADJ'), ('expansion', 'NOUN'), ('of', 'ADP'), ("VecTrol's", 'NOUN'), ('line', 'NOUN'), ('of', 'ADP'), ('electronic', 'ADJ'), ('and', 'CONJ'), ('electrical', 'ADJ'), ('power', 'NOUN'), ('control', 'NOUN'), ('components', 'NOUN'), ('as', 'ADP'), ('furnished', 'VERB'), ('to', 'ADP'), ('end', 'NOUN'), ('equipment', 'NOUN'), ('manufacturers', 'NOUN'), (',', '.'), ('working', 'VERB'), ('closely', 'ADV'), ('with', 'ADP'), ('Walter', 'NOUN'), ('J.', 'NOUN'), ('Brown', 'NOUN'), (',', '.'), ('President', 'NOUN'), ('and', 'CONJ'), ('Director', 'NOUN'), ('of', 'ADP'), ('Engineering', 'NOUN'), ('of', 'ADP'), ('the', 'DET'), ('recently', 'ADV'), ('acquired', 'VERB'), ('Sprague', 'NOUN'), ('subsidiary', 'NOUN'), ('.', '.')]</t>
  </si>
  <si>
    <t>[('(', '.'), ('see', 'VERB'), ('Chapter', 'NOUN'), ('2', 'NUM'), ('.', '.')]</t>
  </si>
  <si>
    <t>[('the', 'DET'), ('Commission', 'NOUN'), ('on', 'ADP'), ('Race', 'NOUN'), ('and', 'CONJ'), ('Housing', 'NOUN'), ('concluded', 'VERB'), ('that', 'ADP'), ('``', '.'), ('there', 'PRT'), ('is', 'VERB'), ('no', 'DET'), ('reason', 'NOUN'), ('to', 'PRT'), ('believe', 'VERB'), ('that', 'ADP'), ('real', 'ADJ'), ('estate', 'NOUN'), ('men', 'NOUN'), ('are', 'VERB'), ('either', 'CONJ'), ('more', 'ADV'), ('or', 'CONJ'), ('less', 'ADV'), ('racially', 'ADV'), ('prejudiced', 'VERB'), (',', '.'), ('on', 'ADP'), ('the', 'DET'), ('whole', 'ADJ'), (',', '.'), ('than', 'ADP'), ('any', 'DET'), ('other', 'ADJ'), ('segment', 'NOUN'), ('of', 'ADP'), ('the', 'DET'), ('American', 'ADJ'), ('population', 'NOUN'), ("''", '.'), ('.', '.')]</t>
  </si>
  <si>
    <t>[('Will', 'AUX'), ('we', 'PRON'), ('need', 'VERB'), ('a', 'DET'), ('passport', 'NOUN'), ('?', 'PUNCT')]</t>
  </si>
  <si>
    <t>[('Thus', 'ADV'), (',', '.'), ('during', 'ADP'), ('any', 'DET'), ('given', 'VERB'), ('year', 'NOUN'), ('(', '.'), ('A', 'NOUN'), (')', '.'), ('if', 'ADP'), ('the', 'DET'), ('revenues', 'NOUN'), ('from', 'ADP'), ('the', 'DET'), ('residential', 'ADJ'), ('service', 'NOUN'), ('are', 'VERB'), ('$7,000,000', 'NOUN'), (',', '.'), ('(', '.'), ('B', 'NOUN'), (')', '.'), ('if', 'ADP'), ('the', 'DET'), ('operating', 'VERB'), ('expenses', 'NOUN'), ('imputed', 'VERB'), ('to', 'ADP'), ('this', 'DET'), ('class', 'NOUN'), ('of', 'ADP'), ('service', 'NOUN'), ('come', 'VERB'), ('to', 'ADP'), ('$5,000,000', 'NOUN'), (',', '.'), ('and', 'CONJ'), ('(', '.'), ('C', 'NOUN'), (')', '.'), ('if', 'ADP'), ('the', 'DET'), ('net', 'ADJ'), ('investment', 'NOUN'), ('in', 'ADP'), ('(', '.'), ('or', 'CONJ'), ('value', 'NOUN'), ('of', 'ADP'), (')', '.'), ('the', 'DET'), ('plant', 'NOUN'), ('and', 'CONJ'), ('equipment', 'NOUN'), ('deemed', 'VERB'), ('devoted', 'VERB'), ('to', 'ADP'), ('this', 'DET'), ('service', 'NOUN'), ('amounts', 'VERB'), ('to', 'ADP'), ('$30,000,000', 'NOUN'), (',', '.'), ('the', 'DET'), ('cost', 'NOUN'), ('analyst', 'NOUN'), ('will', 'VERB'), ('report', 'VERB'), ('that', 'ADP'), ('residential', 'ADJ'), ('service', 'NOUN'), (',', '.'), ('in', 'ADP'), ('the', 'DET'), ('aggregate', 'NOUN'), (',', '.'), ('has', 'VERB'), ('yielded', 'VERB'), ('a', 'DET'), ('return', 'NOUN'), ('of', 'ADP'), ('$2,000,000', 'NOUN'), ('or', 'CONJ'), ('6-2/3', 'NUM'), ('per', 'ADP'), ('cent', 'NOUN'), ('.', '.')]</t>
  </si>
  <si>
    <t>[('i', 'PRON'), ('satisfy', 'VERB'), ('your', 'PRON'), ('appetitie', 'NOUN'), ('for', 'ADP'), ('lovin', 'NOUN'), ('.', 'PUNCT')]</t>
  </si>
  <si>
    <t>[('No', 'DET'), ('drummers', 'NOUN'), ('here', 'ADV'), (',', '.'), ('no', 'DET'), ('pipers', 'NOUN'), (',', '.'), ('and', 'CONJ'), ('the', 'DET'), ('red', 'ADJ'), ('coats', 'NOUN'), ('were', 'VERB'), ('covered', 'VERB'), ('with', 'ADP'), ('a', 'DET'), ('fine', 'ADJ'), ('film', 'NOUN'), ('of', 'ADP'), ('dust', 'NOUN'), ('.', '.')]</t>
  </si>
  <si>
    <t>[('There', 'PRT'), ('also', 'ADV'), ('were', 'VERB'), ('reports', 'NOUN'), ('of', 'ADP'), ('a', 'DET'), ('collection', 'NOUN'), ('at', 'ADP'), ('the', 'DET'), ('County', 'NOUN'), ('Line', 'NOUN'), ('Elementary', 'ADJ'), ('School', 'NOUN'), (',', '.'), ('3505o', 'NUM'), ('Dequindre', 'NOUN'), (',', '.'), ('which', 'DET'), ('has', 'VERB'), ('been', 'VERB'), ('attended', 'VERB'), ('this', 'DET'), ('year', 'NOUN'), ('by', 'ADP'), ('four', 'NUM'), ('of', 'ADP'), ('the', 'DET'), ('Kowalski', 'NOUN'), ('children', 'NOUN'), ('including', 'ADP'), ('Christine', 'NOUN'), ('.', '.')]</t>
  </si>
  <si>
    <t>[('After', 'ADP'), ('another', 'DET'), ('treatment', 'NOUN'), ('with', 'ADP'), ('the', 'DET'), ('machine', 'NOUN'), (',', '.'), ('he', 'PRON'), ('told', 'VERB'), ('her', 'PRON'), ('that', 'ADP'), ('``', '.'), ('her', 'DET'), ('entire', 'ADJ'), ('body', 'NOUN'), ('was', 'VERB'), ('shot', 'VERB'), ('through', 'PRT'), ('with', 'ADP'), ('tumors', 'NOUN'), ('and', 'CONJ'), ('cysts', 'NOUN'), ("''", '.'), ('.', '.')]</t>
  </si>
  <si>
    <t>[('The', 'DET'), ('epic', 'ADJ'), ('poems', 'NOUN'), (',', '.'), ('the', 'DET'), ('consolidation', 'NOUN'), ('of', 'ADP'), ('the', 'DET'), ('Greek', 'ADJ'), ('pantheon', 'NOUN'), (',', '.'), ('the', 'DET'), ('rise', 'NOUN'), ('of', 'ADP'), ('firm', 'ADJ'), ('political', 'ADJ'), ('units', 'NOUN'), (',', '.'), ('the', 'DET'), ('self-awareness', 'NOUN'), ('which', 'DET'), ('could', 'VERB'), ('permit', 'VERB'), ('painted', 'VERB'), ('and', 'CONJ'), ('sculptured', 'VERB'), ('representations', 'NOUN'), ('of', 'ADP'), ('men', 'NOUN'), ('--', '.'), ('all', 'PRT'), ('these', 'DET'), ('had', 'VERB'), ('to', 'PRT'), ('await', 'VERB'), ('the', 'DET'), ('progress', 'NOUN'), ('of', 'ADP'), ('following', 'VERB'), ('decades', 'NOUN'), ('.', '.')]</t>
  </si>
  <si>
    <t>[('For', 'ADP'), ('some', 'DET'), ('unusual', 'ADJ'), ('photographic', 'ADJ'), ('subjects', 'NOUN'), (',', '.'), ('if', 'ADP'), ('your', 'DET'), ('vacation', 'NOUN'), ('takes', 'VERB'), ('you', 'PRON'), ('nearby', 'ADV'), (',', '.'), ('try', 'VERB'), ('these', 'DET'), ('events', 'NOUN'), (':', '.'), ('the', 'DET'), ('600-mile', 'ADJ'), ('auto', 'NOUN'), ('race', 'NOUN'), ('in', 'ADP'), ('Charlotte', 'NOUN'), (',', '.'), ('N.C.', 'NOUN'), (',', '.'), (',', '.'), ('on', 'ADP'), ('May', 'NOUN'), ('27', 'NUM'), (';', '.'), (';', '.')]</t>
  </si>
  <si>
    <t>[('Every', 'DET'), ('calculation', 'NOUN'), ('has', 'VERB'), ('been', 'VERB'), ('made', 'VERB'), ('independently', 'ADV'), ('by', 'ADP'), ('two', 'NUM'), ('workers', 'NOUN'), ('and', 'CONJ'), ('checked', 'VERB'), ('by', 'ADP'), ('one', 'NUM'), ('of', 'ADP'), ('the', 'DET'), ('editors', 'NOUN'), ('.', '.')]</t>
  </si>
  <si>
    <t>[('Without', 'ADP'), ('a', 'DET'), ('great', 'ADJ'), ('acceleration', 'NOUN'), ('in', 'ADP'), ('the', 'DET'), ('metropolitan', 'ADJ'), ("area's", 'NOUN'), ('economy', 'NOUN'), (',', '.'), ('there', 'PRT'), ('will', 'VERB'), ('not', 'ADV'), ('be', 'VERB'), ('sufficient', 'ADJ'), ('jobs', 'NOUN'), ('for', 'ADP'), ('the', 'DET'), ('growing', 'VERB'), ('numbers', 'NOUN'), ('of', 'ADP'), ('youngsters', 'NOUN'), (',', '.'), ('and', 'CONJ'), ('St.', 'NOUN'), ('Louis', 'NOUN'), ('will', 'VERB'), ('slip', 'VERB'), ('into', 'ADP'), ('second-class', 'NOUN'), ('status', 'NOUN'), ('.', '.')]</t>
  </si>
  <si>
    <t>[('Acting', 'VERB'), ('soothed', 'VERB'), ('him', 'PRON'), ('.', '.')]</t>
  </si>
  <si>
    <t>[('It', 'PRON'), ('had', 'VERB'), ('begun', 'VERB'), ('with', 'ADP'), ('the', 'DET'), ('blue', 'ADJ'), ('jay', 'NOUN'), ('feather', 'NOUN'), ('.', '.')]</t>
  </si>
  <si>
    <t>[('The', 'DET'), ('additional', 'ADJ'), ('technology', 'NOUN'), (',', 'X'), ('personnel', 'NOUN'), ('training', 'NOUN'), ('and', 'CONJ'), ('promotional', 'ADJ'), ('effort', 'NOUN'), ('can', 'VERB'), ('be', 'VERB'), ('expensive', 'ADJ'), ('.', 'X')]</t>
  </si>
  <si>
    <t>[('The', 'DET'), ('NIH', 'PROPN'), ('currently', 'ADV'), ('spends', 'VERB'), ('about', 'ADP'), ('$', 'X'), ('8', 'NUM'), ('million', 'NUM'), ('*U*', 'X'), ('*ICH*-2', 'X'), ('annually', 'ADV'), ('on', 'ADP'), ('fetal-tissue', 'ADJ'), ('research', 'NOUN'), ('out', 'ADP'), ('of', 'ADP'), ('a', 'DET'), ('total', 'ADJ'), ('research', 'NOUN'), ('budget', 'NOUN'), ('of', 'ADP'), ('$', 'X'), ('8', 'NUM'), ('billion', 'NUM'), ('*U*', 'X'), ('.', 'X')]</t>
  </si>
  <si>
    <t>[('Christiane', 'PROPN'), ('gave', 'VERB'), ('you', 'PRON'), ('a', 'DET'), ('good', 'ADJ'), ('answer', 'NOUN'), ('.', 'PUNCT')]</t>
  </si>
  <si>
    <t>[('If', 'ADP'), ('the', 'DET'), ('reserve', 'NOUN'), ('components', 'NOUN'), ('are', 'VERB'), ('to', 'PRT'), ('serve', 'VERB'), ('effectively', 'ADV'), ('in', 'ADP'), ('time', 'NOUN'), ('of', 'ADP'), ('war', 'NOUN'), (',', '.'), ('their', 'DET'), ('basic', 'ADJ'), ('organization', 'NOUN'), ('and', 'CONJ'), ('objectives', 'NOUN'), ('must', 'VERB'), ('conform', 'VERB'), ('to', 'ADP'), ('the', 'DET'), ('changing', 'VERB'), ('character', 'NOUN'), ('and', 'CONJ'), ('missions', 'NOUN'), ('of', 'ADP'), ('the', 'DET'), ('active', 'ADJ'), ('forces', 'NOUN'), ('.', '.')]</t>
  </si>
  <si>
    <t>[('Even', 'ADV'), ('if', 'ADP'), ('all', 'PRT'), ('these', 'DET'), ('operations', 'NOUN'), ('could', 'VERB'), ('be', 'VERB'), ('performed', 'VERB'), ('instantaneously', 'ADV'), (',', '.'), ('the', 'DET'), ('ICBM', 'NOUN'), ('still', 'ADV'), ('has', 'VERB'), ('a', 'DET'), ('time', 'NOUN'), ('of', 'ADP'), ('flight', 'NOUN'), ('to', 'ADP'), ('the', 'DET'), ('target', 'NOUN'), ('of', 'ADP'), ('about', 'ADV'), ('30', 'NUM'), ('minutes', 'NOUN'), ('.', '.')]</t>
  </si>
  <si>
    <t>[('I', 'PRON'), ('realized', 'VERB'), (',', '.'), ('now', 'ADV'), (',', '.'), ('that', 'ADP'), ('she', 'PRON'), ('had', 'VERB'), ('been', 'VERB'), ('showing', 'VERB'), ('me', 'PRON'), (',', '.'), ('in', 'ADP'), ('what', 'DET'), ('impressed', 'VERB'), ('me', 'PRON'), ('as', 'ADP'), ('being', 'VERB'), ('a', 'DET'), ('very', 'ADV'), ('accurate', 'ADJ'), ('way', 'NOUN'), (',', '.'), ('something', 'NOUN'), ('her', 'DET'), ('mother', 'NOUN'), ('had', 'VERB'), ('once', 'ADV'), ('said', 'VERB'), ('to', 'ADP'), ('her', 'PRON'), (';', '.'), (';', '.')]</t>
  </si>
  <si>
    <t>[('The', 'DET'), ('fraction', 'NOUN'), ('of', 'ADP'), ('exchange', 'NOUN'), ('was', 'VERB'), ('determined', 'VERB'), ('as', 'ADP'), ('the', 'DET'), ('ratio', 'NOUN'), ('of', 'ADP'), ('the', 'DET'), ('counts', 'NOUN'), ('/', 'ADP'), ('minute', 'NOUN'), ('observed', 'VERB'), ('in', 'ADP'), ('the', 'DET'), ('carbon', 'NOUN'), ('tetrachloride', 'NOUN'), ('to', 'ADP'), ('the', 'DET'), ('counts', 'NOUN'), ('/', 'ADP'), ('minute', 'NOUN'), ('calculated', 'VERB'), ('for', 'ADP'), ('the', 'DET'), ('carbon', 'NOUN'), ('tetrachloride', 'NOUN'), ('fractions', 'NOUN'), ('for', 'ADP'), ('equilibrium', 'NOUN'), ('distribution', 'NOUN'), ('of', 'ADP'), ('the', 'DET'), ('activity', 'NOUN'), ('between', 'ADP'), ('the', 'DET'), ('chlorine', 'NOUN'), ('and', 'CONJ'), ('carbon', 'NOUN'), ('tetrachloride', 'NOUN'), (',', '.'), ('empirically', 'ADV'), ('determined', 'VERB'), ('correction', 'NOUN'), ('being', 'VERB'), ('made', 'VERB'), ('for', 'ADP'), ('the', 'DET'), ('difference', 'NOUN'), ('in', 'ADP'), ('counting', 'VERB'), ('efficiency', 'NOUN'), ('of', 'ADP'), ('Af', 'NOUN'), ('in', 'ADP'), ('Af', 'NOUN'), ('and', 'CONJ'), ('Af', 'NOUN'), ('.', '.')]</t>
  </si>
  <si>
    <t>[('I', 'PRON'), ("don't", '_'), ('do', 'AUX'), ("n't", 'PART'), ('think', 'VERB'), ('it', 'PRON'), ('matters', 'VERB')]</t>
  </si>
  <si>
    <t>[('Facilitatory', 'ADJ'), ('processes', 'NOUN'), ('take', 'VERB'), ('place', 'NOUN'), ('between', 'ADP'), ('neocortex', 'NOUN'), ('and', 'CONJ'), ('hypothalamus', 'NOUN'), ('via', 'ADP'), ('ascending', 'VERB'), ('and', 'CONJ'), ('descending', 'VERB'), ('pathways', 'NOUN'), ('.', '.')]</t>
  </si>
  <si>
    <t>[('At', 'ADP'), ('the', 'DET'), ('opening', 'NOUN'), ('of', 'ADP'), ('the', 'DET'), ('trial', 'NOUN'), (',', '.'), ('the', 'DET'), ('jury', 'NOUN'), ('panel', 'NOUN'), ('was', 'VERB'), ('questioned', 'VERB'), ('as', 'ADP'), ('a', 'DET'), ('group', 'NOUN'), ('by', 'ADP'), ('Mr.', 'NOUN'), ('Weaver', 'NOUN'), ('about', 'ADP'), ('Ku', 'NOUN'), ('Klux', 'NOUN'), ('Klan', 'NOUN'), ('connections', 'NOUN'), ('.', '.')]</t>
  </si>
  <si>
    <t>[('The', 'DET'), ('older', 'ADJ'), ('scales', 'NOUN'), ('were', 'VERB'), ('based', 'VERB'), ('on', 'ADP'), ('theoretical', 'ADJ'), ('estimates', 'NOUN'), ('of', 'ADP'), ('the', 'DET'), ('conversion', 'NOUN'), ('efficiency', 'NOUN'), ('of', 'ADP'), ('kinetic', 'ADJ'), ('energy', 'NOUN'), ('into', 'ADP'), ('light', 'NOUN'), ('.', '.')]</t>
  </si>
  <si>
    <t>[('No', 'ADV'), ('longer', 'ADV'), ('is', 'VERB'), ('the', 'DET'), ('United', 'VERB'), ('States', 'NOUN'), ('the', 'DET'), ('only', 'ADJ'), ('major', 'ADJ'), ('industrial', 'ADJ'), ('country', 'NOUN'), ('capable', 'ADJ'), ('of', 'ADP'), ('providing', 'VERB'), ('substantial', 'ADJ'), ('amounts', 'NOUN'), ('of', 'ADP'), ('the', 'DET'), ('resources', 'NOUN'), ('so', 'ADV'), ('urgently', 'ADV'), ('needed', 'VERB'), ('in', 'ADP'), ('the', 'DET'), ('newly', 'ADV'), ('developed', 'VERB'), ('countries', 'NOUN'), ('.', '.')]</t>
  </si>
  <si>
    <t>[('Just', 'ADV'), ('our', 'PRON'), ('standard', 'ADJ'), ('.', 'PUNCT')]</t>
  </si>
  <si>
    <t>[('Thomas', 'NOUN'), ('and', 'CONJ'), ('Parker', 'NOUN'), ('have', 'VERB'), ('more', 'ADJ'), ('in', 'ADP'), ('common', 'ADJ'), ('than', 'ADP'), ('theme', 'NOUN'), (',', '.'), ('attitude', 'NOUN'), (',', '.'), ('life', 'NOUN'), ('pattern', 'NOUN'), ('.', '.')]</t>
  </si>
  <si>
    <t>[('(', '.'), ('For', 'ADP'), ('instance', 'NOUN'), (',', '.'), ('see', 'VERB'), ('Example', 'NOUN'), ('2', 'NUM'), ('of', 'ADP'), ('Section', 'NOUN'), ('5-5', 'NUM'), (',', '.'), ('on', 'ADP'), ('red', 'ADJ'), ('cards', 'NOUN'), ('in', 'ADP'), ('hands', 'NOUN'), ('of', 'ADP'), ('5', 'NUM'), ('.', '.')]</t>
  </si>
  <si>
    <t>[('``', '.'), ('Julia', 'NOUN'), ('had', 'VERB'), ('--', '.'), ('has', 'VERB'), ('--', '.'), ('an', 'DET'), ('old', 'ADJ'), ('Indian', 'ADJ'), ('woman', 'NOUN'), ('cooking', 'VERB'), ('for', 'ADP'), ('her', 'PRON'), ('--', '.'), ('Nellie', 'NOUN'), ('Harris', 'NOUN'), ('.', '.')]</t>
  </si>
  <si>
    <t>[('This', 'DET'), ('difficulty', 'NOUN'), ('arises', 'VERB'), ('even', 'ADV'), ('though', 'ADP'), ('we', 'PRON'), ('can', 'VERB'), ('give', 'VERB'), ('examples', 'NOUN'), ('of', 'ADP'), ('men', 'NOUN'), ('who', 'PRON'), ('have', 'VERB'), ('actually', 'ADV'), ('followed', 'VERB'), ('this', 'DET'), ('course', 'NOUN'), ('.', '.')]</t>
  </si>
  <si>
    <t>[('On', 'ADP'), ('the', 'DET'), ('way', 'NOUN'), ('out', 'PRT'), ('Mr.', 'NOUN'), ('Sakellariadis', 'NOUN'), ('detoured', 'VERB'), ('up', 'ADP'), ('a', 'DET'), ('special', 'ADJ'), ('hill', 'NOUN'), ('from', 'ADP'), ('which', 'DET'), ('one', 'NOUN'), ('may', 'VERB'), ('obtain', 'VERB'), ('a', 'DET'), ('matchless', 'ADJ'), ('view', 'NOUN'), ('of', 'ADP'), ('the', 'DET'), ('Acropolis', 'NOUN'), ('lighted', 'VERB'), ('by', 'ADP'), ('night', 'NOUN'), ('.', '.')]</t>
  </si>
  <si>
    <t>[('Rates', 'NOUN'), ('in', 'ADP'), ('Greece', 'NOUN'), ('and', 'CONJ'), ('Finland', 'NOUN'), ('are', 'VERB'), ('fairly', 'ADV'), ('high', 'ADJ'), (',', '.'), ('actually', 'ADV'), ('the', 'DET'), ('highest', 'ADJ'), ('in', 'ADP'), ('Europe', 'NOUN'), (',', '.'), ('and', 'CONJ'), (',', '.'), ('surprisingly', 'ADV'), ('enough', 'ADV'), (',', '.'), ('they', 'PRON'), ('are', 'VERB'), ('also', 'ADV'), ('quite', 'ADV'), ('high', 'ADJ'), ('in', 'ADP'), ('Ireland', 'NOUN'), ('.', '.')]</t>
  </si>
  <si>
    <t>[('The', 'DET'), ('Brevard', 'NOUN'), ('group', 'NOUN'), ('of', 'ADP'), ('85', 'NUM'), ('arrived', 'VERB'), ('at', 'ADP'), ('the', 'DET'), ('Gallery', 'NOUN'), ('at', 'ADP'), ('6', 'NUM'), ('p.m.', 'ADV'), (',', '.'), ('remaining', 'VERB'), ('for', 'ADP'), ('about', 'ADV'), ('45', 'NUM'), ('minutes', 'NOUN'), ('.', '.')]</t>
  </si>
  <si>
    <t>[('He', 'PRON'), ('did', 'VERB'), ('not', 'ADV'), ('neglect', 'VERB'), ('his', 'DET'), ('wife', 'NOUN'), ('in', 'ADP'), ('Cromwell', 'NOUN'), ('Hall', 'NOUN'), (',', '.'), ('but', 'CONJ'), ('telephoned', 'VERB'), ('her', 'PRON'), ('and', 'CONJ'), ('wrote', 'VERB'), ('her', 'PRON'), ('with', 'ADP'), ('assurances', 'NOUN'), ('of', 'ADP'), ('his', 'DET'), ('continuing', 'VERB'), ('interest', 'NOUN'), ('and', 'CONJ'), ('of', 'ADP'), ('his', 'DET'), ('wish', 'NOUN'), ('to', 'PRT'), ('``', '.'), ('stand', 'VERB'), ('behind', 'ADP'), ("''", '.'), ('her', 'PRON'), ('in', 'ADP'), ('their', 'DET'), ('separation', 'NOUN'), ('and', 'CONJ'), ('of', 'ADP'), ('his', 'DET'), ('hope', 'NOUN'), ('that', 'ADP'), ('there', 'PRT'), ('would', 'VERB'), ('be', 'VERB'), ('no', 'DET'), ('bitterness', 'NOUN'), ('between', 'ADP'), ('them', 'PRON'), ('.', '.')]</t>
  </si>
  <si>
    <t>[('I', 'PRON'), ('had', 'VERB'), ('a', 'DET'), ('routine', 'ADJ'), ('surgery', 'NOUN'), ('for', 'ADP'), ('an', 'DET'), ('ingrown', 'ADJ'), ('toenail', 'NOUN'), ('.', 'PUNCT')]</t>
  </si>
  <si>
    <t>[('He', 'PRON'), ('said', 'VERB'), (',', '.'), ('``', '.'), ('You', 'PRON'), ('bet', 'VERB'), ('.', '.')]</t>
  </si>
  <si>
    <t>[('The', 'DET'), ('second', 'ADJ'), ('reason', 'NOUN'), ('for', 'ADP'), ('being', 'VERB'), ('concerned', 'VERB'), ('with', 'ADP'), ('the', 'DET'), ('dichotomy', 'NOUN'), ('between', 'ADP'), ('faculty', 'NOUN'), ('members', 'NOUN'), ('who', 'PRON'), ('are', 'VERB'), ('part', 'NOUN'), ('of', 'ADP'), ('the', 'DET'), ('``', '.'), ('in-group', 'NOUN'), ("''", '.'), ('that', 'PRON'), ('owns', 'VERB'), ('and', 'CONJ'), ('operates', 'VERB'), ('the', 'DET'), ('institution', 'NOUN'), ('and', 'CONJ'), ('those', 'DET'), ('who', 'PRON'), ('are', 'VERB'), ('merely', 'ADV'), ('paid', 'VERB'), ('employees', 'NOUN'), (',', '.'), ('is', 'VERB'), (',', '.'), ('therefore', 'ADV'), (',', '.'), ('the', 'DET'), ('baneful', 'ADJ'), ('effect', 'NOUN'), ('on', 'ADP'), ('the', 'DET'), ('caliber', 'NOUN'), ('of', 'ADP'), ('the', 'DET'), ('teaching', 'NOUN'), ('itself', 'PRON'), ('.', '.')]</t>
  </si>
  <si>
    <t>[('It', 'PRON'), ('was', 'VERB'), ('a', 'DET'), ('sort', 'NOUN'), ('of', 'ADP'), ('Gotterdammerung', 'NOUN'), ('affair', 'NOUN'), ('.', '.')]</t>
  </si>
  <si>
    <t>[('It', 'PRON'), ('is', 'AUX'), ('always', 'ADV'), ('shown', 'VERB'), ('on', 'ADP'), ('television', 'NOUN'), ('in', 'ADP'), ('great', 'ADJ'), ('detail', 'NOUN'), ('.', 'PUNCT')]</t>
  </si>
  <si>
    <t>[('Just', 'ADV'), ('previews', 'NOUN'), ('and', 'CCONJ'), ('the', 'DET'), ('main', 'ADJ'), ('feature', 'NOUN'), ('.', 'PUNCT')]</t>
  </si>
  <si>
    <t>[('2005', 'NUM'), ('sees', 'VERB'), ('you', 'PRON'), ('expanding', 'VERB'), ('your', 'PRON'), ('intuitive', 'ADJ'), ('and', 'CCONJ'), ('psychic', 'ADJ'), ('skills', 'NOUN'), ('even', 'ADV'), ('more', 'ADV'), (',', 'PUNCT'), ('Aquarius', 'PROPN'), ('.', 'PUNCT')]</t>
  </si>
  <si>
    <t>[('(', '.'), ('I', 'PRON'), ('myself', 'PRON'), ('have', 'VERB'), ('identified', 'VERB'), ('about', 'ADP'), ('sixty', 'NUM'), ('sites', 'NOUN'), (',', '.'), ('from', 'ADP'), ('the', 'DET'), ('old', 'ADJ'), ('maps', 'NOUN'), ('and', 'CONJ'), ('registers', 'NOUN'), ('.', '.')]</t>
  </si>
  <si>
    <t>[('At', 'ADP'), ('one', 'NUM'), ('side', 'NOUN'), ('of', 'ADP'), ('the', 'DET'), ('stage', 'NOUN'), ('a', 'DET'), ('dancer', 'NOUN'), ('jumps', 'VERB'), ('excitedly', 'ADV'), (';', '.'), (';', '.')]</t>
  </si>
  <si>
    <t>[('He', 'PRON'), ('stopped', 'VERB'), ('pacing', 'VERB'), (',', '.'), ('leaned', 'VERB'), ('against', 'ADP'), ('the', 'DET'), ('dank', 'ADJ'), (',', '.'), ('timbered', 'VERB'), ('wall', 'NOUN'), ('and', 'CONJ'), ('let', 'VERB'), ('his', 'DET'), ('mind', 'NOUN'), ('drift', 'VERB'), ('.', '.')]</t>
  </si>
  <si>
    <t>[('In', 'ADP'), ('the', 'DET'), ('interview', 'NOUN'), ('at', 'ADP'), ('headquarters', 'NOUN'), ('yesterday', 'NOUN'), ('afternoon', 'NOUN'), (',', 'X'), ('both', 'DET'), ('men', 'NOUN'), ('exuded', 'VERB'), ('confidence', 'NOUN'), ('and', 'CONJ'), ('seemed', 'VERB'), ('*-1', 'X'), ('to', 'PART'), ('work', 'VERB'), ('well', 'ADV'), ('together', 'ADV'), ('.', 'X')]</t>
  </si>
  <si>
    <t>[('By', 'ADP'), ('fall', 'NOUN'), (',', '.'), ('443', 'NUM'), ('survivors', 'NOUN'), ('of', 'ADP'), ('this', 'DET'), ('arduous', 'ADJ'), ('journey', 'NOUN'), ('were', 'VERB'), ('clustered', 'VERB'), ('about', 'ADP'), ('Fort', 'NOUN'), ('Snelling', 'NOUN'), (',', '.'), ('but', 'CONJ'), ('most', 'ADJ'), ('of', 'ADP'), ('them', 'PRON'), ('were', 'VERB'), ('sent', 'VERB'), ('on', 'PRT'), ('to', 'ADP'), ('Galena', 'NOUN'), ('and', 'CONJ'), ('St.', 'NOUN'), ('Louis', 'NOUN'), (',', '.'), ('with', 'ADP'), ('a', 'DET'), ('few', 'ADJ'), ('going', 'VERB'), ('as', 'ADV'), ('far', 'ADV'), ('as', 'ADP'), ('Vevay', 'NOUN'), (',', '.'), ('Indiana', 'NOUN'), (',', '.'), ('a', 'DET'), ('notable', 'ADJ'), ('Swiss', 'ADJ'), ('center', 'NOUN'), ('in', 'ADP'), ('the', 'DET'), ('United', 'VERB'), ('States', 'NOUN'), ('.', '.')]</t>
  </si>
  <si>
    <t>[('Underneath', 'ADP'), ('all', 'PRT'), ('the', 'DET'), ('high-sounding', 'ADJ'), ('phrases', 'NOUN'), ('of', 'ADP'), ('royal', 'ADJ'), ('and', 'CONJ'), ('papal', 'ADJ'), ('letters', 'NOUN'), ('and', 'CONJ'), ('behind', 'ADP'), ('the', 'DET'), ('more', 'ADV'), ('down-to-earth', 'ADJ'), ('instructions', 'NOUN'), ('to', 'ADP'), ('the', 'DET'), ('envoys', 'NOUN'), ('was', 'VERB'), ('the', 'DET'), ('inescapable', 'ADJ'), ('fact', 'NOUN'), ('that', 'ADP'), ('Edward', 'NOUN'), ('would', 'VERB'), ('have', 'VERB'), ('to', 'PRT'), ('desert', 'VERB'), ('his', 'DET'), ('Flemish', 'ADJ'), ('allies', 'NOUN'), ('and', 'CONJ'), ('leave', 'VERB'), ('them', 'PRON'), ('to', 'ADP'), ('the', 'DET'), ('vengeance', 'NOUN'), ('of', 'ADP'), ('their', 'DET'), ('indignant', 'ADJ'), ('suzerain', 'NOUN'), (',', '.'), ('the', 'DET'), ('king', 'NOUN'), ('of', 'ADP'), ('France', 'NOUN'), (',', '.'), ('in', 'ADP'), ('return', 'NOUN'), ('for', 'ADP'), ('being', 'VERB'), ('given', 'VERB'), ('an', 'DET'), ('equally', 'ADV'), ('free', 'ADJ'), ('hand', 'NOUN'), ('with', 'ADP'), ('the', 'DET'), ('insubordinate', 'ADJ'), ('Scots', 'NOUN'), ('.', '.')]</t>
  </si>
  <si>
    <t>[('I', 'PRON'), ('was', 'VERB'), ('back', 'ADV'), ('in', 'ADP'), ('ten', 'NUM'), ('minutes', 'NOUN'), ('.', '.')]</t>
  </si>
  <si>
    <t>[('Hand', 'NOUN'), ('in', 'ADP'), ('hand', 'NOUN'), ('with', 'ADP'), ('hope', 'NOUN'), ('went', 'VERB'), ('things', 'NOUN'), ('like', 'ADP'), ('terror', 'NOUN'), ('and', 'CONJ'), ('apprehension', 'NOUN'), ('.', '.')]</t>
  </si>
  <si>
    <t>[('Section', 'NOUN'), ('605', 'NUM'), ('also', 'ADV'), ('imposes', 'VERB'), ('unconstitutional', 'ADJ'), ('conditions', 'NOUN'), ('on', 'ADP'), ('the', 'DET'), ('president', 'NOUN'), ("'s", 'PART'), ('ability', 'NOUN'), ('*', 'X'), ('to', 'PART'), ('nominate', 'VERB'), ('candidates', 'NOUN'), ('of', 'ADP'), ('his', 'PRON'), ('choosing', 'NOUN'), ('.', 'X')]</t>
  </si>
  <si>
    <t>[('Yet', 'CONJ'), ('many', 'ADJ'), ('psychologists', 'NOUN'), ('and', 'CONJ'), ('marriage', 'NOUN'), ('counselors', 'NOUN'), ('agree', 'VERB'), ('that', 'ADP'), ('domination', 'NOUN'), ('of', 'ADP'), ('the', 'DET'), ('sex', 'NOUN'), ('relationship', 'NOUN'), ('by', 'ADP'), ('one', 'NUM'), ('partner', 'NOUN'), ('or', 'CONJ'), ('the', 'DET'), ('other', 'ADJ'), ('can', 'VERB'), ('be', 'VERB'), ('unhealthy', 'ADJ'), ('and', 'CONJ'), ('even', 'ADV'), ('dangerous', 'ADJ'), ('.', '.')]</t>
  </si>
  <si>
    <t>[('He', 'PRON'), ('waited', 'VERB'), ('a', 'DET'), ('long', 'ADJ'), ('time', 'NOUN'), ('.', '.')]</t>
  </si>
  <si>
    <t>[('Once', 'ADV'), (',', '.'), ('in', 'ADP'), ('New', 'ADJ'), ('York', 'NOUN'), (',', '.'), ('he', 'PRON'), ('had', 'VERB'), ('gone', 'VERB'), ('flying', 'VERB'), ('with', 'ADP'), ('some', 'DET'), ('friends', 'NOUN'), ('in', 'ADP'), ('a', 'DET'), ('small', 'ADJ'), ('private', 'ADJ'), ('airplane', 'NOUN'), ('with', 'ADP'), ('a', 'DET'), ('single', 'ADJ'), ('engine', 'NOUN'), ('.', '.')]</t>
  </si>
  <si>
    <t>[('Yet', 'CONJ'), ('this', 'DET'), ('passion', 'NOUN'), ('for', 'ADP'), ('passion', 'NOUN'), (',', '.'), ('now', 'ADV'), ('that', 'ADP'), ('I', 'PRON'), ('look', 'VERB'), ('back', 'ADV'), ('on', 'ADP'), ('it', 'PRON'), ('with', 'ADP'), ('passion', 'NOUN'), ('spent', 'VERB'), (',', '.'), ('seems', 'VERB'), ('somewhat', 'ADV'), ('overblown', 'ADJ'), ('and', 'CONJ'), ('operatic', 'ADJ'), (',', '.'), ('though', 'ADP'), ('as', 'ADP'), ('a', 'DET'), ('diva', 'NOUN'), ('Miss', 'NOUN'), ('Millay', 'NOUN'), ('perfectly', 'ADV'), ('controlled', 'VERB'), ('her', 'DET'), ('notes', 'NOUN'), ('.', '.')]</t>
  </si>
  <si>
    <t>[('as', 'ADP'), ('the', 'DET'), ('influence', 'NOUN'), ('of', 'ADP'), ('learning', 'VERB'), ('and', 'CONJ'), ('environment', 'NOUN'), ('are', 'VERB'), ('felt', 'VERB'), (',', '.'), ('emotional', 'ADJ'), ('behavior', 'NOUN'), ('becomes', 'VERB'), ('individualized', 'VERB'), ('.', '.')]</t>
  </si>
  <si>
    <t>[('They', 'PRON'), ('also', 'ADV'), ('killed', 'VERB'), ('Shaikh', 'PROPN'), ('Hamid', 'PROPN'), ("'Akkab", 'PROPN'), (',', 'PUNCT'), ('a', 'DET'), ('clan', 'NOUN'), ('elder', 'NOUN'), ('of', 'ADP'), ('a', 'DET'), ('branch', 'NOUN'), ('of', 'ADP'), ('the', 'DET'), ('Dulaim', 'PROPN'), ('tribe', 'NOUN'), ('in', 'ADP'), ('Tikrit', 'PROPN'), ('.', 'PUNCT')]</t>
  </si>
  <si>
    <t>[('The', 'DET'), ('time', 'NOUN'), ('would', 'VERB'), ('have', 'VERB'), ('been', 'VERB'), ('shortly', 'ADV'), ('after', 'ADP'), ('the', 'DET'), ('murder', 'NOUN'), ('of', 'ADP'), ('Mrs.', 'NOUN'), ('Borden', 'NOUN'), ('and', 'CONJ'), ('they', 'PRON'), ('noticed', 'VERB'), ('nothing', 'NOUN'), ('unusual', 'ADJ'), ('in', 'ADP'), ('his', 'DET'), ('behavior', 'NOUN'), ('.', '.')]</t>
  </si>
  <si>
    <t>[('With', 'ADP'), ('these', 'DET'), ('factors', 'NOUN'), ('included', 'VERB'), (',', '.'), ('an', 'DET'), ('upper', 'ADJ'), ('limit', 'NOUN'), ('is', 'VERB'), ('placed', 'VERB'), ('on', 'ADP'), ('the', 'DET'), ('allowable', 'ADJ'), ('loop', 'NOUN'), ('gain', 'NOUN'), ('by', 'ADP'), ('stability', 'NOUN'), ('considerations', 'NOUN'), ('.', '.')]</t>
  </si>
  <si>
    <t>[('If', 'ADP'), ('you', 'PRON'), ('would', 'VERB'), ('like', 'VERB'), ('to', 'PRT'), ('start', 'VERB'), ('your', 'DET'), ('tour', 'NOUN'), ('in', 'ADP'), ('Italy', 'NOUN'), (',', '.'), ('where', 'ADV'), ('the', 'DET'), ('rental', 'ADJ'), ('fees', 'NOUN'), ('are', 'VERB'), ('actually', 'ADV'), ('the', 'DET'), ('lowest', 'ADJ'), ('in', 'ADP'), ('Europe', 'NOUN'), (',', '.'), ('Fiats', 'NOUN'), ('in', 'ADP'), ('all', 'PRT'), ('sizes', 'NOUN'), ('are', 'VERB'), ('available', 'ADJ'), (',', '.'), ('as', 'ADP'), ('are', 'VERB'), ('Alfa', 'NOUN'), ('Romeo', 'NOUN'), ('Giulietta', 'NOUN'), ('models', 'NOUN'), ('.', '.')]</t>
  </si>
  <si>
    <t>[('Then', 'ADV'), ('the', 'DET'), ('monk', 'NOUN'), ('praised', 'VERB'), ('Yang', 'NOUN'), ('Shan', 'NOUN'), ('saying', 'VERB'), (':', '.'), ('``', '.'), ('I', 'PRON'), ('have', 'VERB'), ('come', 'VERB'), ('over', 'PRT'), ('to', 'ADP'), ('China', 'NOUN'), ('in', 'ADP'), ('order', 'NOUN'), ('to', 'PRT'), ('worship', 'VERB'), ('Manjucri', 'NOUN'), (',', '.'), ('and', 'CONJ'), ('met', 'VERB'), ('unexpectedly', 'ADV'), ('with', 'ADP'), ('Minor', 'NOUN'), ('Shakya', 'NOUN'), ("''", '.'), (',', '.'), ('and', 'CONJ'), ('after', 'ADP'), ('giving', 'VERB'), ('the', 'DET'), ('master', 'NOUN'), ('some', 'DET'), ('palm', 'NOUN'), ('leaves', 'NOUN'), ('he', 'PRON'), ('brought', 'VERB'), ('from', 'ADP'), ('India', 'NOUN'), (',', '.'), ('went', 'VERB'), ('back', 'ADV'), ('through', 'ADP'), ('the', 'DET'), ('air', 'NOUN'), ('.', '.')]</t>
  </si>
  <si>
    <t>[('``', '.'), ('My', 'DET'), ('feeling', 'NOUN'), ('at', 'ADP'), ('the', 'DET'), ('moment', 'NOUN'), ("''", '.'), (',', '.'), ('he', 'PRON'), ('said', 'VERB'), (',', '.'), ('``', '.'), ('is', 'VERB'), ('that', 'ADP'), ('we', 'PRON'), ('have', 'VERB'), ('no', 'DET'), ('alternative', 'NOUN'), (',', '.'), ('irrespective', 'ADJ'), ('of', 'ADP'), ('some', 'DET'), ('of', 'ADP'), ('the', 'DET'), ('arguments', 'NOUN'), ('about', 'ADP'), ('him', 'PRON'), ('.', '.')]</t>
  </si>
  <si>
    <t>[('Yes', 'INTJ'), (',', 'PUNCT'), ('but', 'CCONJ'), ('this', 'DET'), ('time', 'NOUN'), ('it', 'PRON'), ('is', 'AUX'), ('his', 'PRON'), ('carotid', 'NOUN'), ('artery', 'NOUN'), ('-', 'PUNCT'), ('the', 'DET'), ('one', 'NOUN'), ('that', 'PRON'), ('transports', 'VERB'), ('blood', 'NOUN'), ('to', 'ADP'), ('the', 'DET'), ('brain', 'NOUN'), ('.', 'PUNCT')]</t>
  </si>
  <si>
    <t>[('There', 'PRT'), ('have', 'VERB'), ('been', 'VERB'), ('a', 'DET'), ('number', 'NOUN'), ('of', 'ADP'), ('sound', 'ADJ'), ('plans', 'NOUN'), ('proposed', 'VERB'), ('.', '.')]</t>
  </si>
  <si>
    <t>[('I', 'PRON'), ('started', 'VERB'), ('the', 'DET'), ('seed', 'NOUN'), ('in', 'ADP'), ('a', 'DET'), ('flat', 'NOUN'), ('in', 'ADP'), ('June', 'NOUN'), ('and', 'CONJ'), ('set', 'VERB'), ('out', 'PRT'), ('the', 'DET'), ('little', 'ADJ'), ('pansies', 'NOUN'), ('in', 'ADP'), ('a', 'DET'), ('cold', 'ADJ'), ('frame', 'NOUN'), ('.', '.')]</t>
  </si>
  <si>
    <t>[('The', 'DET'), ('tallyho', 'NOUN'), ('had', 'VERB'), ('cost', 'VERB'), ('Vernon', 'NOUN'), ('$2,300', 'NOUN'), ('.', '.')]</t>
  </si>
  <si>
    <t>[('She', 'PRON'), ('wore', 'VERB'), ('a', 'DET'), ('gown', 'NOUN'), ('of', 'ADP'), ('satin', 'NOUN'), ('designed', 'VERB'), ('along', 'ADP'), ('princesse', 'NOUN'), ('lines', 'NOUN'), ('and', 'CONJ'), ('featuring', 'VERB'), ('a', 'DET'), ('flared', 'VERB'), ('skirt', 'NOUN'), ('and', 'CONJ'), ('lace', 'NOUN'), ('jacket', 'NOUN'), ('with', 'ADP'), ('bateau', 'NOUN'), ('neckline', 'NOUN'), ('.', '.')]</t>
  </si>
  <si>
    <t>[('In', 'ADP'), ('part', 'NOUN'), (',', 'X'), ('prices', 'NOUN'), ('reflect', 'VERB'), ('development', 'NOUN'), ('of', 'ADP'), ('a', 'DET'), ('market', 'NOUN'), ('structure', 'NOUN'), ('based', 'VERB'), ('*', 'X'), ('on', 'ADP'), ('such', 'ADJ'), ('variables', 'NOUN'), ('as', 'ADP'), ('the', 'DET'), ('number', 'NOUN'), ('of', 'ADP'), ('prints', 'NOUN'), ('.', 'X')]</t>
  </si>
  <si>
    <t>[("Here's", '_'), ('Here', 'ADV'), ("'s", 'AUX'), ('one', 'NUM'), ('of', 'ADP'), ('my', 'PRON'), ('shots', 'NOUN'), ('in', 'ADP'), ('B', 'ADJ'), ('&amp;', 'CCONJ'), ('W', 'ADJ')]</t>
  </si>
  <si>
    <t>[('and', 'CONJ'), ('he', 'PRON'), ('could', 'VERB'), ('tell', 'VERB'), (',', '.'), ('simply', 'ADV'), ('by', 'ADP'), ('the', 'DET'), ('feel', 'NOUN'), ('of', 'ADP'), ('it', 'PRON'), (',', '.'), ('whether', 'ADP'), ('it', 'PRON'), ('was', 'VERB'), ('made', 'VERB'), ('of', 'ADP'), ('wood', 'NOUN'), (',', '.'), ('iron', 'NOUN'), (',', '.'), ('cloth', 'NOUN'), (',', '.'), ('rubber', 'NOUN'), (',', '.'), ('and', 'CONJ'), ('so', 'ADV'), ('on', 'PRT'), ('.', '.')]</t>
  </si>
  <si>
    <t>[('Those', 'DET'), ('names', 'NOUN'), ('mean', 'VERB'), ('anything', 'NOUN'), ('to', 'ADP'), ('you', 'PRON'), ("''", '.'), ('?', '.'), ('?', '.')]</t>
  </si>
  <si>
    <t>[('Although', 'ADP'), ('no', 'DET'), ('national', 'ADJ'), ('norms', 'NOUN'), ('exist', 'VERB'), ('for', 'ADP'), ('the', 'DET'), ('social', 'ADJ'), ('development', 'NOUN'), ('of', 'ADP'), ('children', 'NOUN'), (',', '.'), ('the', 'DET'), ('teacher', 'NOUN'), ('can', 'VERB'), ('find', 'VERB'), ('a', 'DET'), ('great', 'ADJ'), ('deal', 'NOUN'), ('of', 'ADP'), ('information', 'NOUN'), ('concerning', 'ADP'), ('types', 'NOUN'), ('of', 'ADP'), ('social', 'ADJ'), ('behavior', 'NOUN'), ('normally', 'ADV'), ('displayed', 'VERB'), ('by', 'ADP'), ('children', 'NOUN'), ('at', 'ADP'), ('various', 'ADJ'), ('age', 'NOUN'), ('levels', 'NOUN'), ('.', '.')]</t>
  </si>
  <si>
    <t>[('``', '.'), ('What', 'DET'), ('is', 'VERB'), ('your', 'DET'), ('experience', 'NOUN'), ('with', 'ADP'), ('autistic', 'ADJ'), ('children', 'NOUN'), ('?', '.'), ('?', '.')]</t>
  </si>
  <si>
    <t>[('He', 'PRON'), ('asked', 'VERB'), ('also', 'ADV'), ('for', 'ADP'), ('more', 'ADJ'), ('supplies', 'NOUN'), ('to', 'PRT'), ('trade', 'VERB'), ('at', 'ADP'), ('a', 'DET'), ('low', 'ADJ'), ('price', 'NOUN'), ('for', 'ADP'), ('the', 'DET'), ("Indians'", 'NOUN'), ('pelts', 'NOUN'), ('.', '.')]</t>
  </si>
  <si>
    <t>[('Very', 'ADV'), ('likely', 'ADJ'), ('it', 'PRON'), ('needs', 'VERB'), ('a', 'DET'), ('new', 'ADJ'), ('window', 'NOUN'), ('seal', 'NOUN'), (')', 'PUNCT'), ('.', 'PUNCT')]</t>
  </si>
  <si>
    <t>[('It', 'PRON'), ('supplies', 'VERB'), ('local', 'ADJ'), ('data', 'NOUN'), ('which', 'DET'), ('are', 'VERB'), ('useful', 'ADJ'), ('in', 'ADP'), ('administration', 'NOUN'), ('and', 'CONJ'), ('which', 'DET'), ('can', 'VERB'), ('be', 'VERB'), ('used', 'VERB'), ('as', 'ADP'), ('a', 'DET'), ('basis', 'NOUN'), ('for', 'ADP'), ('intensive', 'ADJ'), ('studies', 'NOUN'), ('in', 'ADP'), ('particular', 'ADJ'), ('situations', 'NOUN'), ('.', '.')]</t>
  </si>
  <si>
    <t>[('I', 'PRON'), ('got', 'VERB'), ('hold', 'VERB'), ('his', 'DET'), ('mouth', 'NOUN'), ('open', 'ADJ'), ("''", '.'), ('.', '.')]</t>
  </si>
  <si>
    <t>[('Climate', 'PROPN'), ('is', 'AUX'), ('a', 'DET'), ('weekly', 'ADJ'), ('series', 'NOUN'), ('by', 'ADP'), ('UPI', 'PROPN'), ('examining', 'VERB'), ('the', 'DET'), ('impacts', 'NOUN'), ('of', 'ADP'), ('global', 'ADJ'), ('climate', 'NOUN'), ('change', 'NOUN'), ('.', 'PUNCT')]</t>
  </si>
  <si>
    <t>[('This', 'DET'), ('is', 'VERB'), ('simply', 'ADV'), ('a', 'DET'), ('confession', 'NOUN'), ('of', 'ADP'), ('intellectual', 'ADJ'), ('sterility', 'NOUN'), ('spruced', 'VERB'), ('up', 'PRT'), ('to', 'PRT'), ('look', 'VERB'), ('virtuous', 'ADJ'), ('.', '.')]</t>
  </si>
  <si>
    <t>[('This', 'DET'), ('was', 'VERB'), ('just', 'ADV'), ("Richard's", 'NOUN'), ('way', 'NOUN'), ('of', 'ADP'), ('saying', 'VERB'), ('that', 'ADP'), ('last', 'ADJ'), ('year', 'NOUN'), ('the', 'DET'), ('Birds', 'NOUN'), ('opened', 'VERB'), ('spring', 'NOUN'), ('training', 'NOUN'), ('with', 'ADP'), ('a', 'DET'), ('lot', 'NOUN'), ('of', 'ADP'), ('jobs', 'NOUN'), ('wide', 'ADV'), ('open', 'ADJ'), ('.', '.')]</t>
  </si>
  <si>
    <t>[('It', 'PRON'), ('has', 'VERB'), ('been', 'VERB'), ('the', 'DET'), ('custom', 'NOUN'), ('for', 'ADP'), ('most', 'ADJ'), ('universities', 'NOUN'), ('to', 'PRT'), ('stretch', 'VERB'), ('the', 'DET'), ('blanket', 'NOUN'), ('of', 'ADP'), ('accreditation', 'NOUN'), ('for', 'ADP'), ('their', 'DET'), ('liberal', 'ADJ'), ('arts', 'NOUN'), ('school', 'VERB'), ('to', 'PRT'), ('cover', 'VERB'), ('the', 'DET'), ('shivering', 'VERB'), ('body', 'NOUN'), ('of', 'ADP'), ('their', 'DET'), ('fine', 'ADJ'), ('arts', 'NOUN'), ('department', 'NOUN'), ('.', '.')]</t>
  </si>
  <si>
    <t>[('Mama', 'NOUN'), ('knew', 'VERB'), ('this', 'DET'), ('doll', 'NOUN'), ('was', 'VERB'), ('meant', 'VERB'), ('to', 'PRT'), ('help', 'VERB'), ('Mrs.', 'NOUN'), ('Coolidge', 'NOUN'), ('overcome', 'VERB'), ('her', 'PRON'), ('grief', 'NOUN'), ('by', 'ADP'), ('turning', 'VERB'), ('her', 'DET'), ('eyes', 'NOUN'), ('to', 'ADP'), ('the', 'DET'), ('future', 'NOUN'), ('.', '.')]</t>
  </si>
  <si>
    <t>[('Now', 'ADV'), ('time', 'NOUN'), ('is', 'VERB'), ('also', 'ADV'), ('the', 'DET'), ('concern', 'NOUN'), ('of', 'ADP'), ('the', 'DET'), ('fictional', 'ADJ'), ('narrative', 'NOUN'), (',', '.'), ('which', 'DET'), ('is', 'VERB'), (',', '.'), ('at', 'ADP'), ('its', 'DET'), ('simplest', 'ADJ'), (',', '.'), ('the', 'DET'), ('story', 'NOUN'), ('of', 'ADP'), ('an', 'DET'), ('action', 'NOUN'), ('with', 'ADP'), (',', '.'), ('usually', 'ADV'), (',', '.'), ('a', 'DET'), ('beginning', 'NOUN'), (',', '.'), ('a', 'DET'), ('middle', 'NOUN'), (',', '.'), ('and', 'CONJ'), ('an', 'DET'), ('end', 'NOUN'), ('--', '.'), ('elements', 'NOUN'), ('which', 'DET'), ('demand', 'VERB'), ('time', 'NOUN'), ('as', 'ADP'), ('the', 'DET'), ('first', 'ADJ'), ('condition', 'NOUN'), ('for', 'ADP'), ('their', 'DET'), ('existence', 'NOUN'), ('.', '.')]</t>
  </si>
  <si>
    <t>[('They', 'PRON'), ('trust', 'VERB'), ('you', 'PRON'), ('and', 'CCONJ'), ('me', 'PRON'), ('to', 'PART'), ('be', 'AUX'), ('befuddled', 'VERB'), ('by', 'ADP'), ('their', 'PRON'), ('actions', 'NOUN'), (',', 'PUNCT'), ('while', 'SCONJ'), ('they', 'PRON'), ('"', 'PUNCT'), ('do', 'VERB'), ('as', 'SCONJ'), ('they', 'PRON'), ('wilt', 'AUX'), ('"', 'PUNCT'), ('.', 'PUNCT')]</t>
  </si>
  <si>
    <t>[('I', 'PRON'), ('know', 'VERB'), ('that', 'SCONJ'), ('if', 'SCONJ'), ('my', 'PRON'), ('garage', 'NOUN'), ('door', 'NOUN'), ('needs', 'VERB'), ('to', 'PART'), ('be', 'AUX'), ('repaired', 'VERB'), (',', 'PUNCT'), ('I', 'PRON'), ('will', 'AUX'), ('be', 'AUX'), ('calling', 'VERB'), ('A', 'PROPN'), ('CLASS', 'PROPN'), ('Garage', 'PROPN'), ('Doors', 'PROPN')]</t>
  </si>
  <si>
    <t>[('$', 'SYM'), ('10', 'NUM'), ('m', 'NUM'), ('-', 'PUNCT'), ('Amount', 'NOUN'), ('Bush', 'PROPN'), ('cut', 'VERB'), ('from', 'ADP'), ('the', 'DET'), ("INS's", '_'), ('INS', 'PROPN'), ("'s", 'PART'), ('existing', 'VERB'), ('terrorism', 'NOUN'), ('budget', 'NOUN'), ('.', 'PUNCT')]</t>
  </si>
  <si>
    <t>[('Her', 'DET'), ('estate', 'NOUN'), ('had', 'VERB'), ('grown', 'VERB'), ('considerably', 'ADV'), ('.', '.')]</t>
  </si>
  <si>
    <t>[('and', 'CONJ'), ('Small', 'ADJ'), ('Business', 'NOUN'), ('Pooling', 'VERB'), ('are', 'VERB'), ('available', 'ADJ'), (',', '.'), ('on', 'ADP'), ('request', 'NOUN'), (',', '.'), ('from', 'ADP'), ('Small', 'ADJ'), ('Business', 'NOUN'), ('Administration', 'NOUN'), (',', '.'), ('Washington', 'NOUN'), ('25', 'NUM'), (',', '.'), ('D.C.', 'NOUN'), (',', '.'), ('and', 'CONJ'), ('its', 'DET'), ('regional', 'ADJ'), ('offices', 'NOUN'), ('.', '.')]</t>
  </si>
  <si>
    <t>[('Until', 'ADP'), ('1958', 'NUM'), ('the', 'DET'), ('state', 'NOUN'), ('was', 'VERB'), ('also', 'ADV'), ('entitled', 'VERB'), ('to', 'ADP'), ('a', 'DET'), ('special', 'ADJ'), ('type', 'NOUN'), ('of', 'ADP'), ("manufacturers'", 'NOUN'), ('discount', 'NOUN'), ('through', 'ADP'), ('the', 'DET'), ('dealers', 'NOUN'), ('.', '.')]</t>
  </si>
  <si>
    <t>[('The', 'DET'), ('very', 'ADJ'), ('fact', 'NOUN'), ('that', 'ADP'), ('they', 'PRON'), ('came', 'VERB'), ('so', 'ADV'), ('near', 'ADV'), ('to', 'ADP'), ('winning', 'VERB'), ('by', 'ADP'), ('the', 'DET'), ('wrong', 'ADJ'), ('method', 'NOUN'), (',', '.'), ('war', 'NOUN'), (',', '.'), ('led', 'VERB'), ('directly', 'ADV'), ('to', 'ADP'), ('their', 'DET'), ('losing', 'VERB'), ('both', 'DET'), ('the', 'DET'), ('war', 'NOUN'), ('and', 'CONJ'), ('the', 'DET'), ('wrong', 'ADJ'), ('thing', 'NOUN'), ('they', 'PRON'), ('fought', 'VERB'), ('for', 'ADP'), (',', '.'), ('since', 'ADP'), ('it', 'PRON'), ('forced', 'VERB'), ('Lincoln', 'NOUN'), ('to', 'PRT'), ('free', 'VERB'), ('their', 'DET'), ('slaves', 'NOUN'), ('as', 'ADP'), ('a', 'DET'), ('military', 'ADJ'), ('measure', 'NOUN'), ('.', '.')]</t>
  </si>
  <si>
    <t>[('Place', 'VERB'), ('a', 'DET'), ('suitably-loaded', 'ADJ'), ('barbell', 'NOUN'), ('across', 'ADP'), ('them', 'PRON'), (';', '.'), (';', '.')]</t>
  </si>
  <si>
    <t>[('Winston', 'NOUN'), ('took', 'VERB'), ('the', 'DET'), ('clothesbrush', 'NOUN'), ('out', 'ADP'), ('of', 'ADP'), ('the', 'DET'), ('closet', 'NOUN'), ('and', 'CONJ'), ('went', 'VERB'), ('to', 'ADP'), ('work', 'NOUN'), ('.', '.')]</t>
  </si>
  <si>
    <t>[('Guests', 'NOUN'), ('from', 'ADP'), ('across', 'ADP'), ('U.S.', 'NOUN'), ('honor', 'VERB'), ('Dr.', 'NOUN'), ('Swim', 'NOUN')]</t>
  </si>
  <si>
    <t>[('That', 'DET'), ('would', 'VERB'), ('have', 'VERB'), ('made', 'VERB'), ('things', 'NOUN'), ('so', 'ADV'), ('much', 'ADV'), ('easier', 'ADJ'), ('.', '.')]</t>
  </si>
  <si>
    <t>[('Her', 'DET'), ('mother', 'NOUN'), ('was', 'VERB'), ('already', 'ADV'), ('considerably', 'ADV'), ('concerned', 'VERB'), ('over', 'ADP'), ('her', 'DET'), ("daughter's", 'NOUN'), ('future', 'NOUN'), ('.', '.')]</t>
  </si>
  <si>
    <t>[('The', 'DET'), ('rancher', 'NOUN'), ('was', 'VERB'), ('navigating', 'VERB'), ('his', 'DET'), ('way', 'NOUN'), ('across', 'ADP'), ('the', 'DET'), ('flatland', 'NOUN'), ('.', '.')]</t>
  </si>
  <si>
    <t>[('This', 'DET'), ('is', 'VERB'), ('an', 'DET'), ('area', 'NOUN'), ('in', 'ADP'), ('which', 'DET'), ('there', 'PRT'), ('is', 'VERB'), ('still', 'ADV'), ('a', 'DET'), ('large', 'ADJ'), ('backlog', 'NOUN'), ('of', 'ADP'), ('demand', 'NOUN'), ('.', '.')]</t>
  </si>
  <si>
    <t>[('Since', 'ADP'), ('that', 'DET'), ('time', 'NOUN'), ('the', 'DET'), ('telegraph', 'NOUN'), ('office', 'NOUN'), ('has', 'VERB'), ('shifted', 'VERB'), ('in', 'ADP'), ('location', 'NOUN'), ('from', 'ADP'), ('the', 'DET'), ('railroad', 'NOUN'), ('station', 'NOUN'), ('at', 'ADP'), ('the', 'DET'), ('Depot', 'NOUN'), ('and', 'CONJ'), ('shops', 'NOUN'), ('at', 'ADP'), ('the', 'DET'), ('Center', 'NOUN'), ('back', 'ADV'), ('to', 'ADP'), ('the', 'DET'), ('town', 'NOUN'), ("clerk's", 'NOUN'), ('office', 'NOUN'), ('and', 'CONJ'), ('drugstore', 'NOUN'), ('at', 'ADP'), ('the', 'DET'), ('Village', 'NOUN'), ('.', '.')]</t>
  </si>
  <si>
    <t>[('He', 'PRON'), ('was', 'VERB'), ('allowed', 'VERB'), ('forty-four', 'NUM'), ('pounds', 'NOUN'), ('in', 'ADP'), ('all', 'PRT'), (',', '.'), ('including', 'ADP'), ('fees', 'NOUN'), ('to', 'ADP'), ('the', 'DET'), ('masters', 'NOUN'), ('of', 'ADP'), ('requests', 'NOUN'), (',', '.'), ('Mr.', 'NOUN'), ('Fanshawe', 'NOUN'), ('of', 'ADP'), ('the', 'DET'), ('Exchequer', 'NOUN'), (',', '.'), ('the', 'DET'), ('solicitor', 'NOUN'), ('general', 'NOUN'), (',', '.'), ('and', 'CONJ'), ('other', 'ADJ'), ('officials', 'NOUN'), ('and', 'CONJ'), ('their', 'DET'), ('clerks', 'NOUN'), ('.', '.')]</t>
  </si>
  <si>
    <t>[('and', 'CONJ'), ('along', 'ADP'), ('the', 'DET'), ('terminal', 'ADJ'), ('bronchiole', 'NOUN'), ('(', '.'), ('figs.', 'NOUN'), ('14', 'NUM'), (',', '.'), ('17', 'NUM'), (',', '.'), ('18', 'NUM'), (',', '.'), ('19', 'NUM'), (')', '.'), ('.', '.')]</t>
  </si>
  <si>
    <t>[('Orlando', 'NOUN'), (',', '.'), ('Fla.', 'NOUN'), (',', '.'), ('Feb.', 'NOUN'), ('2', 'NUM')]</t>
  </si>
  <si>
    <t>[('And', 'CONJ'), ('if', 'ADP'), ('the', 'DET'), ('foreigners', 'NOUN'), ('fighting', 'VERB'), ('in', 'ADP'), ('the', 'DET'), ('Katanga', 'NOUN'), ('Army', 'NOUN'), ('are', 'VERB'), ('mercenaries', 'NOUN'), ('then', 'ADJ'), ('Lafayette', 'NOUN'), ('and', 'CONJ'), ('Von', 'NOUN'), ('Steuben', 'NOUN'), ('were', 'VERB'), ('mercenaries', 'NOUN'), ('too', 'ADV'), (',', '.'), ('as', 'ADP'), ('were', 'VERB'), ('also', 'ADV'), ('the', 'DET'), ('members', 'NOUN'), ('of', 'ADP'), ('the', 'DET'), ('Lafayette', 'NOUN'), ('Escadrille', 'X'), ('in', 'ADP'), ('the', 'DET'), ('early', 'ADJ'), ('part', 'NOUN'), ('of', 'ADP'), ('World', 'NOUN'), ('War', 'NOUN'), ('1', 'NUM'), (',', '.'), ('and', 'CONJ'), ('of', 'ADP'), ("Chennault's", 'NOUN'), ('Flying', 'VERB'), ('Tigers', 'NOUN'), ('in', 'ADP'), ('the', 'DET'), ('early', 'ADJ'), ('days', 'NOUN'), ('of', 'ADP'), ('World', 'NOUN'), ('War', 'NOUN'), ('2', 'NUM'), ('.', '.')]</t>
  </si>
  <si>
    <t>[('I', 'PRON'), ("won't", '_'), ('wo', 'AUX'), ("n't", 'PART'), ('find', 'VERB'), ('out', 'ADP'), ('until', 'ADP'), ('Monday', 'PROPN'), ('.', 'PUNCT')]</t>
  </si>
  <si>
    <t>[('Masaryk', 'NOUN'), ('award', 'NOUN')]</t>
  </si>
  <si>
    <t>[('I', 'PRON'), ('can', 'AUX'), ('tell', 'VERB'), ('you', 'PRON'), ('we', 'PRON'), ('were', 'AUX'), ('pleasantly', 'ADV'), ('surprised', 'VERB'), ('--', 'PUNCT'), ('BT', 'PROPN'), ('has', 'VERB'), ('taste', 'NOUN'), ('memory', 'NOUN'), ('and', 'CCONJ'), ('each', 'DET'), ('time', 'NOUN'), ('back', 'ADV'), ('the', 'DET'), ('food', 'NOUN'), ('was', 'AUX'), ('consistently', 'ADV'), ('delicious', 'ADJ'), ('--', 'PUNCT'), ('same', 'ADJ'), ('dishes', 'NOUN'), ('--', 'PUNCT'), ('were', 'AUX'), ('consistent', 'ADJ'), ('.', 'PUNCT')]</t>
  </si>
  <si>
    <t>[('But', 'CONJ'), ('the', 'DET'), ('nickname', 'NOUN'), ('never', 'ADV'), ('stuck', 'VERB'), ('and', 'CONJ'), ('Gehrig', 'NOUN'), ('was', 'VERB'), ('no', 'DET'), ('match', 'NOUN'), ('for', 'ADP'), ('Ruth', 'NOUN'), ('in', 'ADP'), ('``', '.'), ('color', 'NOUN'), ("''", '.'), ('--', '.'), ('which', 'DET'), ('is', 'VERB'), ('sometimes', 'ADV'), ('a', 'DET'), ('polite', 'ADJ'), ('word', 'NOUN'), ('for', 'ADP'), ('delinquent', 'ADJ'), ('behavior', 'NOUN'), ('on', 'ADP'), ('and', 'CONJ'), ('off', 'ADP'), ('the', 'DET'), ('field', 'NOUN'), ('.', '.')]</t>
  </si>
  <si>
    <t>[('The', 'DET'), ('latter', 'ADJ'), ('in', 'ADP'), ('turn', 'NOUN'), ('assured', 'VERB'), ('him', 'PRON'), ('that', 'ADP'), ('``', '.'), ('were', 'VERB'), ('I', 'PRON'), ('arraigned', 'VERB'), ('at', 'ADP'), ('the', 'DET'), ('bar', 'NOUN'), (',', '.'), ('and', 'CONJ'), ('you', 'PRON'), ('my', 'DET'), ('judge', 'NOUN'), (',', '.'), ('I', 'PRON'), ('should', 'VERB'), ('expect', 'VERB'), ('to', 'PRT'), ('stand', 'VERB'), ('or', 'CONJ'), ('fall', 'VERB'), ('only', 'ADV'), ('by', 'ADP'), ('the', 'DET'), ('merits', 'NOUN'), ('of', 'ADP'), ('my', 'DET'), ('cause', 'NOUN'), ("''", '.'), ('.', '.')]</t>
  </si>
  <si>
    <t>[('In', 'ADP'), ('the', 'DET'), ('next', 'ADJ'), (',', '.'), ('the', 'DET'), ('shear', 'NOUN'), ('plane', 'NOUN'), ('angle', 'NOUN'), ('is', 'VERB'), ('high', 'ADJ'), (',', '.'), ('and', 'CONJ'), ('extends', 'VERB'), ('to', 'ADP'), ('the', 'DET'), ('inclined', 'VERB'), ('work', 'NOUN'), ('surface', 'NOUN'), ('.', '.')]</t>
  </si>
  <si>
    <t>[('``', '.'), ("You're", 'PRT'), ('back', 'ADV'), ('there', 'ADV'), ('riding', 'VERB'), ('with', 'ADP'), ('the', 'DET'), ('guerrillas', 'NOUN'), (',', '.'), ('the', 'DET'), ('Moccasin', 'NOUN'), ('Rangers', 'NOUN'), ("''", '.'), ('.', '.')]</t>
  </si>
  <si>
    <t>[('Does', 'VERB'), ('it', 'PRON'), ('attack', 'VERB'), ('other', 'ADJ'), ('traditional', 'ADJ'), ('American', 'ADJ'), ('institutions', 'NOUN'), ('with', 'ADP'), ('unsupportable', 'ADJ'), ('and', 'CONJ'), ('wild', 'ADJ'), ('charges', 'NOUN'), ('?', '.'), ('?', '.')]</t>
  </si>
  <si>
    <t>[('Use', 'VERB'), ('one', 'NUM'), ('coat', 'NOUN'), ('of', 'ADP'), ('Firzite', 'NOUN'), ('and', 'CONJ'), ('one', 'NUM'), ('coat', 'NOUN'), ('of', 'ADP'), ('marine', 'ADJ'), ('paint', 'NOUN'), ('.', '.')]</t>
  </si>
  <si>
    <t>[('I', 'PRON'), ('will', 'AUX'), ('call', 'VERB'), ('you', 'PRON'), ('in', 'ADP'), ('a', 'DET'), ('couple', 'NOUN'), ('of', 'ADP'), ('days', 'NOUN'), ('to', 'PART'), ('follow', 'VERB'), ('up', 'ADP'), ('on', 'ADP'), ('this', 'DET'), ('email', 'NOUN'), ('.', 'PUNCT')]</t>
  </si>
  <si>
    <t>[("That's", 'PRT'), ('where', 'ADV'), ('device', 'NOUN'), ('quackery', 'NOUN'), ('can', 'VERB'), ('lead', 'VERB'), ('.', '.')]</t>
  </si>
  <si>
    <t>[('Saad', 'PROPN'), ('Khalid', 'PROPN'), (',', 'PUNCT'), ('19', 'NUM'), (',', 'PUNCT'), ('of', 'ADP'), ('Eclipse', 'PROPN'), ('Avenue', 'PROPN'), (',', 'PUNCT'), ('Mississauga', 'PROPN'), ('.', 'PUNCT')]</t>
  </si>
  <si>
    <t>[("Aren't", 'VERB'), ('you', 'PRON'), ('happy', 'ADJ'), ("''", '.'), ('?', '.'), ('?', '.')]</t>
  </si>
  <si>
    <t>[('Wellywood', 'PROPN'), ('looks', 'VERB'), ('rather', 'ADV'), ('cheap', 'ADJ'), ('and', 'CCONJ'), ('tacky', 'ADJ')]</t>
  </si>
  <si>
    <t>[('This', 'DET'), ('form', 'NOUN'), ('may', 'VERB'), ('be', 'VERB'), ('obtained', 'VERB'), ('from', 'ADP'), ('the', 'DET'), ('local', 'ADJ'), ('office', 'NOUN'), ('of', 'ADP'), ('your', 'DET'), ('district', 'NOUN'), ('director', 'NOUN'), ('.', '.')]</t>
  </si>
  <si>
    <t>[('$', 'SYM'), ('113', 'NUM'), ('m', 'NUM'), ('-', 'PUNCT'), ('Amount', 'NOUN'), ('of', 'ADP'), ('total', 'ADJ'), ('hard', 'ADJ'), ('money', 'NOUN'), ('the', 'DET'), ('Bush', 'PROPN'), ('-', 'PUNCT'), ('Cheney', 'PROPN'), ('2000', 'NUM'), ('campaign', 'NOUN'), ('received', 'VERB'), (',', 'PUNCT'), ('a', 'DET'), ('record', 'NOUN'), ('.', 'PUNCT')]</t>
  </si>
  <si>
    <t>[('Mrs.', 'PROPN'), ('Ward', 'PROPN'), ('says', 'VERB'), ('that', 'ADP'), ('when', 'ADV'), ('the', 'DET'), ('cheating', 'NOUN'), ('was', 'VERB'), ('discovered', 'VERB'), ('*-4', 'X'), ('*T*-1', 'X'), (',', 'X'), ('she', 'PRON'), ('wanted', 'VERB'), ('*-2', 'X'), ('to', 'PART'), ('avoid', 'VERB'), ('the', 'DET'), ('morale-damaging', 'ADJ'), ('public', 'ADJ'), ('disclosure', 'NOUN'), ('that', 'ADP'), ('a', 'DET'), ('trial', 'NOUN'), ('would', 'VERB'), ('bring', 'VERB'), ('*T*-3', 'X'), ('.', 'X')]</t>
  </si>
  <si>
    <t>[('I', 'PRON'), ("wouldn't", '_'), ('would', 'AUX'), ("n't", 'PART'), ('recommend', 'VERB'), ('this', 'DET'), ('place', 'NOUN'), ('last', 'ADJ'), ('year', 'NOUN'), (',', 'PUNCT'), ('and', 'CCONJ'), ('I', 'PRON'), ('certainly', 'ADV'), ("wouldn't", '_'), ('would', 'AUX'), ("n't", 'PART'), ('recommend', 'VERB'), ('them', 'PRON'), ('this', 'DET'), ('year', 'NOUN'), ('.', 'PUNCT')]</t>
  </si>
  <si>
    <t>[('Will', 'VERB'), ('your', 'DET'), ('local', 'ADJ'), ('bus', 'NOUN'), ('company', 'NOUN'), ('erect', 'VERB'), ('and/or', 'CONJ'), ('maintain', 'VERB'), ('the', 'DET'), ('bus', 'NOUN'), ('stops', 'NOUN'), ('at', 'ADP'), ('your', 'DET'), ('plant', 'NOUN'), ('?', '.'), ('?', '.')]</t>
  </si>
  <si>
    <t>[('it', 'PRON'), ('is', 'VERB'), ('particularly', 'ADV'), ('the', 'DET'), ('artist', 'NOUN'), ('(', '.'), ('Tonio', 'NOUN'), ('Kroger', 'NOUN'), (',', '.'), ('Aschenbach', 'NOUN'), (',', '.'), ('Leverkuhn', 'NOUN'), (')', '.'), ('who', 'PRON'), ('suffers', 'VERB'), ('from', 'ADP'), ('it', 'PRON'), ('.', '.')]</t>
  </si>
  <si>
    <t>[('NCL', 'PROPN'), ('is', 'AUX'), ('a', 'DET'), ('notch', 'NOUN'), ('below', 'ADP'), ('either', 'DET'), (',', 'PUNCT'), ('in', 'ADP'), ('terms', 'NOUN'), ('of', 'ADP'), ('quality', 'NOUN'), ('and', 'CCONJ'), ('service', 'NOUN'), ('.', 'PUNCT')]</t>
  </si>
  <si>
    <t>[('Ms.', 'PROPN'), ('Kirkpatrick', 'PROPN'), (',', 'X'), ('the', 'DET'), ('Journal', 'PROPN'), ("'s", 'PART'), ('deputy', 'NOUN'), ('editorial', 'NOUN'), ('features', 'NOUN'), ('editor', 'NOUN'), (',', 'X'), ('worked', 'VERB'), ('in', 'ADP'), ('Tokyo', 'PROPN'), ('for', 'ADP'), ('three', 'NUM'), ('years', 'NOUN'), ('.', 'X')]</t>
  </si>
  <si>
    <t>[('Please', 'INTJ'), ('let', 'VERB'), ('me', 'PRON'), ('know', 'VERB'), ('when', 'ADV'), ('he', 'PRON'), ('can', 'AUX'), ('expect', 'VERB'), ('to', 'PART'), ('receive', 'VERB'), ('it', 'PRON'), ('.', 'PUNCT')]</t>
  </si>
  <si>
    <t>[('Five', 'NUM'), ('candidates', 'NOUN'), ('seek', 'VERB'), ('the', 'DET'), ('place', 'NOUN'), ('vacated', 'VERB'), ('by', 'ADP'), ('Secretary', 'NOUN'), ('Hugh', 'NOUN'), ('G.', 'NOUN'), ('Stout', 'NOUN'), ('.', '.')]</t>
  </si>
  <si>
    <t>[('We', 'PRON'), ('write', 'VERB'), ('this', 'DET'), ('Af', 'NOUN'), ('.', '.')]</t>
  </si>
  <si>
    <t>[('There', 'PRT'), ('was', 'VERB'), ('no', 'DET'), ('room', 'NOUN'), ('for', 'ADP'), ('company', 'NOUN'), ('in', 'ADP'), ('the', 'DET'), ('tiny', 'ADJ'), ('Weaning', 'VERB'), ('House', 'NOUN'), ('(', '.'), ('where', 'ADV'), ('the', 'DET'), ('Albright', 'NOUN'), ('boys', 'NOUN'), ('always', 'ADV'), ('took', 'VERB'), ('their', 'DET'), ('brides', 'NOUN'), (',', '.'), ('till', 'ADP'), ('they', 'PRON'), ('could', 'VERB'), ('get', 'VERB'), ('a', 'DET'), ('house', 'NOUN'), ('and', 'CONJ'), ('a', 'DET'), ('farm', 'NOUN'), ('of', 'ADP'), ('their', 'DET'), ('own', 'ADJ'), (')', '.'), ('.', '.')]</t>
  </si>
  <si>
    <t>[('and', 'CONJ'), ('disobedience', 'NOUN'), ('to', 'ADP'), ('God', 'NOUN'), ('entails', 'VERB'), ('death', 'NOUN'), ('.', '.')]</t>
  </si>
  <si>
    <t>[('you', 'PRON'), ('will', 'AUX'), ('need', 'VERB'), ('to', 'PART'), ('give', 'VERB'), ('him', 'PRON'), ('only', 'ADV'), ('a', 'DET'), ('small', 'ADJ'), ('place', 'NOUN'), ('to', 'PART'), ('explore', 'VERB'), (',', 'PUNCT'), ('so', 'SCONJ'), ('he', 'PRON'), ('can', 'AUX'), ('make', 'VERB'), ('it', 'PRON'), ('his', 'PRON'), ('territory', 'NOUN'), (',', 'PUNCT'), ('and', 'CCONJ'), ('feel', 'VERB'), ('safe', 'ADJ'), ('there', 'ADV'), ('.', 'PUNCT')]</t>
  </si>
  <si>
    <t>[('From', 'ADP'), ('the', 'DET'), ('1940s', 'NUM'), ('until', 'ADP'), ('1971', 'NUM'), (',', 'X'), ('some', 'DET'), ('two', 'NUM'), ('million', 'NUM'), ('women', 'NOUN'), ('took', 'VERB'), ('the', 'DET'), ('synthetic', 'ADJ'), ('hormone', 'NOUN'), ('diethylstilbestrol', 'NOUN'), ('-LRB-', 'X'), ('DES', 'PROPN'), ('-RRB-', 'X'), ('*-1', 'X'), ('to', 'PART'), ('prevent', 'VERB'), ('miscarriages', 'NOUN'), ('and', 'CONJ'), ('morning', 'NOUN'), ('sickness', 'NOUN'), ('.', 'X')]</t>
  </si>
  <si>
    <t>[('*', 'X'), ('SWITCHING', 'VERB'), ('TO', 'PART'), ('THE', 'DET'), ('DEFENSE', 'NOUN'), (':', 'X')]</t>
  </si>
  <si>
    <t>[('Salvation', 'NOUN'), ('reconsidered', 'VERB'), ('.', '.')]</t>
  </si>
  <si>
    <t>[('Here', 'ADV'), ('he', 'PRON'), ('would', 'VERB'), ('have', 'VERB'), ('free', 'ADJ'), ('expression', 'NOUN'), ('because', 'ADP'), ('the', 'DET'), ('material', 'NOUN'), ('could', 'VERB'), ('be', 'VERB'), ('moved', 'VERB'), ('to', 'PRT'), ('distort', 'VERB'), ('forms', 'NOUN'), ('.', '.')]</t>
  </si>
  <si>
    <t>[('Cloud', 'NOUN'), ('made', 'VERB'), ('an', 'DET'), ('interesting', 'ADJ'), ('statement', 'NOUN'), ('in', 'ADP'), ('parting', 'VERB'), ('from', 'ADP'), ('his', 'DET'), ('client', 'NOUN'), (':', '.'), ('``', '.'), ('I', 'PRON'), ('wanted', 'VERB'), ('to', 'PRT'), ('be', 'VERB'), ('a', 'DET'), ('lawyer', 'NOUN'), (',', '.'), ('and', 'CONJ'), ('Mrs.', 'NOUN'), ('Wright', 'NOUN'), ('wanted', 'VERB'), ('me', 'PRON'), ('to', 'PRT'), ('be', 'VERB'), ('an', 'DET'), ('avenging', 'VERB'), ('angel', 'NOUN'), ('.', '.')]</t>
  </si>
  <si>
    <t>[('A', 'DET'), ('large', 'ADJ'), ('number', 'NOUN'), ('of', 'ADP'), ('them', 'PRON'), ('are', 'AUX'), ('Bangladeshis', 'PROPN'), (',', 'PUNCT'), ('who', 'PRON'), ('like', 'ADP'), ('millions', 'NOUN'), ('of', 'ADP'), ('their', 'PRON'), ('countrymen', 'NOUN'), ('have', 'AUX'), ('left', 'VERB'), ('their', 'PRON'), ('densely', 'ADV'), ('populated', 'VERB'), ('homeland', 'NOUN'), ('to', 'PART'), ('settle', 'VERB'), ('elsewhere', 'ADV'), ('.', 'PUNCT')]</t>
  </si>
  <si>
    <t>[('The', 'DET'), ('article', 'NOUN'), ('proceeded', 'VERB'), ('to', 'PRT'), ('give', 'VERB'), ('an', 'DET'), ('inaccurate', 'ADJ'), ('account', 'NOUN'), ('of', 'ADP'), ('a', 'DET'), ('Catholic', 'ADJ'), ('plot', 'NOUN'), ('to', 'PRT'), ('kill', 'VERB'), ('King', 'NOUN'), ('James', 'NOUN'), ('1', 'NUM'), ('.', '.')]</t>
  </si>
  <si>
    <t>[('It', 'PRON'), ('is', 'VERB'), ('because', 'ADP'), ('each', 'DET'), ('side', 'NOUN'), ('has', 'VERB'), ('sought', 'VERB'), ('to', 'ADP'), ('implement', 'VERB'), ('its', 'DET'), ('distinctive', 'ADJ'), ('theological', 'ADJ'), ('belief', 'NOUN'), ('through', 'ADP'), ('legislation', 'NOUN'), ('and', 'CONJ'), ('thus', 'ADV'), ('indirectly', 'ADV'), ('force', 'VERB'), ('its', 'DET'), ('belief', 'NOUN'), (',', '.'), ('or', 'CONJ'), ('at', 'ADP'), ('least', 'ADJ'), ('the', 'DET'), ('practical', 'ADJ'), ('consequences', 'NOUN'), ('thereof', 'ADV'), (',', '.'), ('upon', 'ADP'), ('others', 'NOUN'), ('.', '.')]</t>
  </si>
  <si>
    <t>[('In', 'ADP'), ('designing', 'VERB'), ('his', 'DET'), ('home', 'NOUN'), ('fallout', 'NOUN'), ('shelter', 'NOUN'), ('there', 'PRT'), ('is', 'VERB'), ('nothing', 'NOUN'), ('to', 'PRT'), ('prevent', 'VERB'), ('a', 'DET'), ('man', 'NOUN'), ('from', 'ADP'), ('planning', 'VERB'), ('to', 'PRT'), ('shelter', 'VERB'), ('that', 'DET'), ("home's", 'NOUN'), ('occupants', 'NOUN'), (',', '.'), ('``', '.'), ('plus-one', 'ADJ'), ("''", '.'), ('--', '.'), ('so', 'ADP'), ('he', 'PRON'), ('will', 'VERB'), ('be', 'VERB'), ('able', 'ADJ'), ('to', 'PRT'), ('take', 'VERB'), ('in', 'PRT'), ('a', 'DET'), ('stranger', 'NOUN'), ('.', '.')]</t>
  </si>
  <si>
    <t>[('Staggeringly', 'ADV'), ('condensed', 'VERB'), ('versions', 'NOUN'), ('of', 'ADP'), ('famous', 'ADJ'), ('novels', 'NOUN'), ('and', 'CONJ'), ('famous', 'ADJ'), ('plays', 'NOUN'), ('were', 'VERB'), ('presented', 'VERB'), ('.', '.')]</t>
  </si>
  <si>
    <t>[('A', 'DET'), ('second', 'ADJ'), ('assistant', 'NOUN'), ('mopped', 'VERB'), ('with', 'ADP'), ('two', 'NUM'), ('sponges', 'NOUN'), ('.', '.')]</t>
  </si>
  <si>
    <t>[('This', 'DET'), ('should', 'VERB'), ('be', 'VERB'), ('used', 'VERB'), ('frequently', 'ADV'), ('(', '.'), ('but', 'CONJ'), ('shaken', 'VERB'), ('before', 'ADP'), ('using', 'VERB'), (')', '.'), ('.', '.')]</t>
  </si>
  <si>
    <t>[('http://www.4gamer.net/news/image/2005.09/20050917024918_1big.html', 'PROPN')]</t>
  </si>
  <si>
    <t>[('Hope', 'VERB'), ('you', 'PRON'), ('unde$tood', 'VERB'), ('the', 'DET'), ('me$$age', 'NOUN'), ('I', 'PRON'), ('do', 'AUX'), ('have', 'VERB'), ('an', 'DET'), ('"', 'PUNCT'), ('S', 'NOUN'), ('"', 'PUNCT'), ('key', 'NOUN'), ('on', 'ADP'), ('my', 'PRON'), ('computer', 'NOUN'), ('.', 'PUNCT')]</t>
  </si>
  <si>
    <t>[('He', 'PRON'), ('might', 'VERB'), ('have', 'VERB'), ('been', 'VERB'), ('in', 'ADP'), ('collusion', 'NOUN'), ('with', 'ADP'), ('Johnston', 'NOUN'), ('on', 'ADP'), ('the', 'DET'), ('fraud', 'NOUN'), (';', '.'), (';', '.')]</t>
  </si>
  <si>
    <t>[('His', 'DET'), ('worries', 'NOUN'), ('harried', 'VERB'), ('him', 'PRON'), ('up', 'PRT'), ('out', 'ADP'), ('of', 'ADP'), ('bed', 'NOUN'), (',', '.'), ('and', 'CONJ'), ('he', 'PRON'), ('lighted', 'VERB'), ('a', 'DET'), ('cigarette', 'NOUN'), ('and', 'CONJ'), ('went', 'VERB'), ('to', 'ADP'), ('the', 'DET'), ('window', 'NOUN'), ('.', '.')]</t>
  </si>
  <si>
    <t>[('Gun', 'NOUN'), ('waited', 'VERB'), ('.', '.')]</t>
  </si>
  <si>
    <t>[('The', 'DET'), ('fire', 'NOUN'), ('fighters', 'NOUN'), ('association', 'NOUN'), ('here', 'ADV'), ('offered', 'VERB'), ('a', 'DET'), ('$5,000', 'NOUN'), ('reward', 'NOUN'), ('for', 'ADP'), ('information', 'NOUN'), ('leading', 'VERB'), ('to', 'ADP'), ('the', 'DET'), ('arrest', 'NOUN'), ('of', 'ADP'), ('the', 'DET'), ('person', 'NOUN'), ('or', 'CONJ'), ('persons', 'NOUN'), ('responsible', 'ADJ'), ('for', 'ADP'), ('the', 'DET'), ('bombing', 'NOUN'), ('.', '.')]</t>
  </si>
  <si>
    <t>[('I', 'PRON'), ('love', 'VERB'), ('this', 'DET'), ('cage', 'NOUN'), (',', 'PUNCT'), ("it's", '_'), ('it', 'PRON'), ("'s", 'AUX'), ('easy', 'ADJ'), ('to', 'PART'), ('clean', 'VERB'), (',', 'PUNCT'), ('very', 'ADV'), ('spacious', 'ADJ'), ('and', 'CCONJ'), ('fun', 'ADJ'), ('for', 'ADP'), ('the', 'DET'), ('hamster', 'NOUN')]</t>
  </si>
  <si>
    <t>[('We', 'PRON'), ('should', 'VERB'), ('encourage', 'VERB'), ('the', 'DET'), ('governments', 'NOUN'), ('to', 'PRT'), ('develop', 'VERB'), ('their', 'DET'), ('own', 'ADJ'), ('technical', 'ADJ'), ('assistance', 'NOUN'), ('to', 'ADP'), ('communities', 'NOUN'), (',', '.'), ('state', 'NOUN'), ('and', 'CONJ'), ('provincial', 'ADJ'), ('governments', 'NOUN'), (',', '.'), ('rural', 'ADJ'), ('communities', 'NOUN'), (',', '.'), ('and', 'CONJ'), ('other', 'ADJ'), ('smaller', 'ADJ'), ('groups', 'NOUN'), (',', '.'), ('making', 'VERB'), ('certain', 'ADJ'), ('that', 'ADP'), ('no', 'DET'), ('important', 'ADJ'), ('segment', 'NOUN'), ('of', 'ADP'), ('the', 'DET'), ('economy', 'NOUN'), ('is', 'VERB'), ('neglected', 'VERB'), ('.', '.')]</t>
  </si>
  <si>
    <t>[('On', 'ADP'), ('the', 'DET'), ('downstream', 'ADJ'), (',', '.'), ('or', 'CONJ'), ('``', '.'), ('pavilion', 'NOUN'), ("''", '.'), (',', '.'), ('side', 'NOUN'), ('these', 'DET'), ('vaults', 'NOUN'), ('give', 'VERB'), ('out', 'PRT'), ('onto', 'ADP'), ('terraces', 'NOUN'), ('twice', 'ADV'), ('as', 'ADV'), ('wide', 'ADJ'), ('as', 'ADP'), ('the', 'DET'), ('bridge', 'NOUN'), ('itself', 'PRON'), ('.', '.')]</t>
  </si>
  <si>
    <t>[('The', 'DET'), ('sets', 'NOUN'), ('are', 'VERB'), ('remarkably', 'ADV'), ('elaborate', 'ADJ'), ('for', 'ADP'), ('a', 'DET'), ('road-show', 'NOUN'), ('that', 'PRON'), ("doesn't", 'VERB'), ('pause', 'VERB'), ('long', 'ADV'), ('in', 'ADP'), ('any', 'DET'), ('one', 'NUM'), ('place', 'NOUN'), (',', '.'), ('and', 'CONJ'), ('they', 'PRON'), ('are', 'VERB'), ('devised', 'VERB'), ('so', 'ADP'), ('that', 'ADP'), ('they', 'PRON'), ('shift', 'VERB'), ('with', 'ADP'), ('a', 'DET'), ('minimum', 'NOUN'), ('of', 'ADP'), ('interruption', 'NOUN'), ('or', 'CONJ'), ('obtrusiveness', 'NOUN'), ('.', '.')]</t>
  </si>
  <si>
    <t>[('I', 'PRON'), ("didn't", 'VERB'), ('even', 'ADV'), ('have', 'VERB'), ('the', 'DET'), ('nerve', 'NOUN'), ('to', 'PRT'), ('call', 'VERB'), ('her', 'PRON'), ('on', 'ADP'), ('the', 'DET'), ('telephone', 'NOUN'), ('.', '.')]</t>
  </si>
  <si>
    <t>[('But', 'CONJ'), ("Papa's", 'NOUN'), ('death', 'NOUN'), ('had', 'VERB'), ('further', 'ADV'), ('complicated', 'VERB'), ('the', 'DET'), ('financing', 'NOUN'), ('of', 'ADP'), ("Tom's", 'NOUN'), ('hoped-for', 'ADJ'), ('third', 'ADJ'), ('year', 'NOUN'), (',', '.'), ('and', 'CONJ'), ('for', 'ADP'), ('the', 'DET'), ('weeks', 'NOUN'), ('following', 'VERB'), ('it', 'PRON'), ('Tom', 'NOUN'), ('did', 'VERB'), ('not', 'ADV'), ('know', 'VERB'), ('whether', 'ADP'), ('his', 'DET'), ('return', 'NOUN'), ('to', 'ADP'), ('Harvard', 'NOUN'), ('could', 'VERB'), ('be', 'VERB'), ('arranged', 'VERB'), ('.', '.')]</t>
  </si>
  <si>
    <t>[('For', 'ADP'), ('example', 'NOUN'), (',', '.'), ('arrow', 'NOUN'), ('17', 'NUM'), ('in', 'ADP'), ('Figure', 'NOUN'), ('3', 'NUM'), ('portrays', 'VERB'), ('the', 'DET'), ('proximal', 'ADJ'), ('radial', 'ADJ'), ('epiphysis', 'NOUN'), ('for', 'ADP'), ('boy', 'NOUN'), ('34', 'NUM'), (',', '.'), ('whereas', 'ADP'), ('the', 'DET'), ('same', 'ADJ'), ('epiphysis', 'NOUN'), ('for', 'ADP'), ('girl', 'NOUN'), ('2', 'NUM'), ('is', 'VERB'), ('portrayed', 'VERB'), ('by', 'ADP'), ('arrow', 'NOUN'), ('18', 'NUM'), ('in', 'ADP'), ('Figure', 'NOUN'), ('4', 'NUM'), ('.', '.')]</t>
  </si>
  <si>
    <t>[('These', 'DET'), ('two', 'NUM'), ('values', 'NOUN'), ('and', 'CONJ'), ('the', 'DET'), ('rake', 'NOUN'), ('angle', 'NOUN'), ('**yc', 'NOUN'), ('are', 'VERB'), ('sufficient', 'ADJ'), ('to', 'PRT'), ('determine', 'VERB'), ('the', 'DET'), ('other', 'ADJ'), ('parameters', 'NOUN'), ('of', 'ADP'), ('these', 'DET'), ('relationships', 'NOUN'), ('.', '.')]</t>
  </si>
  <si>
    <t>[('At', 'ADP'), ('least', 'ADJ'), ('60', 'NUM'), ('stations', 'NOUN'), ('devote', 'VERB'), ('all', 'PRT'), ('of', 'ADP'), ('their', 'DET'), ('time', 'NOUN'), ('to', 'ADP'), ('reaching', 'VERB'), ('this', 'DET'), ('audience', 'NOUN'), ('in', 'ADP'), ('about', 'ADV'), ('half', 'PRT'), ('of', 'ADP'), ('the', 'DET'), ('50', 'NUM'), ('states', 'NOUN'), ('.', '.')]</t>
  </si>
  <si>
    <t>[('This', 'DET'), ('is', 'VERB'), ('true', 'ADJ'), ('of', 'ADP'), ('the', 'DET'), ('melodic', 'ADJ'), ('line', 'NOUN'), ('which', 'DET'), ('could', 'VERB'), ('be', 'VERB'), ('put', 'VERB'), ('together', 'ADV'), ('from', 'ADP'), ('selected', 'VERB'), ('passages', 'NOUN'), ('of', 'ADP'), ('almost', 'ADV'), ('anybody', 'NOUN'), ('--', '.'), ('Benny', 'NOUN'), ('Carter', 'NOUN'), (',', '.'), ('Johnny', 'NOUN'), ('Hodges', 'NOUN'), ('.', '.')]</t>
  </si>
  <si>
    <t>[('In', 'ADP'), ('another', 'DET'), ('approach', 'NOUN'), ('to', 'ADP'), ('the', 'DET'), ('same', 'ADJ'), ('procedure', 'NOUN'), (',', '.'), ('the', 'DET'), ('content', 'NOUN'), ('of', 'ADP'), ('the', 'DET'), ('readings', 'NOUN'), ('is', 'VERB'), ('analyzed', 'VERB'), ('so', 'ADV'), ('as', 'ADP'), ('to', 'PRT'), ('see', 'VERB'), ('how', 'ADV'), ('the', 'DET'), ('particular', 'ADJ'), ('medium', 'NOUN'), ('is', 'VERB'), ('likely', 'ADJ'), ('to', 'PRT'), ('slant', 'VERB'), ('her', 'DET'), ('statements', 'NOUN'), ('.', '.')]</t>
  </si>
  <si>
    <t>[('I', 'PRON'), ('am', 'AUX'), ('willing', 'ADJ'), ('to', 'PART'), ('pull', 'VERB'), ('the', 'DET'), ('EPM', 'NOUN'), ('test', 'NOUN'), ('and', 'CCONJ'), ('treat', 'VERB'), ('.', 'PUNCT')]</t>
  </si>
  <si>
    <t>[('How', 'ADV'), ('to', 'PART'), ('train', 'VERB'), ('my', 'PRON'), ('puppy', 'NOUN'), ('?', 'PUNCT')]</t>
  </si>
  <si>
    <t>[('Article', 'NOUN'), ('3', 'NUM'), (',', '.'), ('deposit', 'NOUN'), ('of', 'ADP'), ('rupees', 'NOUN')]</t>
  </si>
  <si>
    <t>[('Once', 'ADV'), (',', '.'), ('then', 'ADV'), ('--', '.'), ('for', 'ADP'), ('how', 'ADV'), ('many', 'ADJ'), ('years', 'NOUN'), ('or', 'CONJ'), ('how', 'ADV'), ('few', 'ADJ'), ('does', 'VERB'), ('not', 'ADV'), ('matter', 'VERB'), ('--', '.'), ('my', 'DET'), ('world', 'NOUN'), ('was', 'VERB'), ('bound', 'VERB'), ('round', 'ADV'), ('by', 'ADP'), ('fences', 'NOUN'), (',', '.'), ('when', 'ADV'), ('I', 'PRON'), ('was', 'VERB'), ('too', 'ADV'), ('small', 'ADJ'), ('to', 'PRT'), ('reach', 'VERB'), ('the', 'DET'), ('apple', 'NOUN'), ('tree', 'NOUN'), ('bough', 'NOUN'), (',', '.'), ('to', 'PRT'), ('twist', 'VERB'), ('my', 'DET'), ('knee', 'NOUN'), ('over', 'ADP'), ('it', 'PRON'), ('and', 'CONJ'), ('pull', 'VERB'), ('myself', 'PRON'), ('up', 'PRT'), ('.', '.')]</t>
  </si>
  <si>
    <t>[('``', '.'), ('Why', 'ADV'), ('does', 'VERB'), ('everything', 'NOUN'), ('have', 'VERB'), ('to', 'PRT'), ('happen', 'VERB'), ('to', 'ADP'), ('me', 'PRON'), ("''", '.'), ('?', '.'), ('?', '.')]</t>
  </si>
  <si>
    <t>[('They', 'PRON'), ('were', 'VERB'), ('repelled', 'VERB'), ('by', 'ADP'), ('his', 'DET'), ('noisy', 'ADJ'), ('newspapers', 'NOUN'), (',', '.'), ('his', 'DET'), ('personal', 'ADJ'), ('publicity', 'NOUN'), (',', '.'), ('his', 'DET'), ('presumptuous', 'ADJ'), ('campaign', 'NOUN'), ('for', 'ADP'), ('the', 'DET'), ('Presidential', 'ADJ'), ('nomination', 'NOUN'), (',', '.'), ('and', 'CONJ'), ('by', 'ADP'), ('the', 'DET'), ('swelling', 'VERB'), ('cloud', 'NOUN'), ('of', 'ADP'), ('rumor', 'NOUN'), ('about', 'ADP'), ('his', 'DET'), ('moral', 'ADJ'), ('lapses', 'NOUN'), ('.', '.')]</t>
  </si>
  <si>
    <t>[('But', 'CONJ'), ('it', 'PRON'), ('is', 'VERB'), ('true', 'ADJ'), (',', '.'), ('nevertheless', 'ADV'), ('.', '.')]</t>
  </si>
  <si>
    <t>[('I', 'PRON'), ('have', 'AUX'), ('eaten', 'VERB'), ('here', 'ADV'), ('several', 'ADJ'), ('times', 'NOUN'), ('and', 'CCONJ'), ('every', 'DET'), ('time', 'NOUN'), ('the', 'DET'), ('service', 'NOUN'), ('is', 'AUX'), ('slower', 'ADJ'), ('than', 'ADP'), ('slow', 'ADJ'), ('.', 'PUNCT')]</t>
  </si>
  <si>
    <t>[('Lovingly', 'ADV'), (',', '.'), ('she', 'PRON'), ('accepted', 'VERB'), (',', '.'), ('and', 'CONJ'), ('so', 'ADV'), ('great', 'ADJ'), ('was', 'VERB'), ('my', 'DET'), ('emotion', 'NOUN'), ('that', 'ADP'), ('all', 'PRT'), ('I', 'PRON'), ('could', 'VERB'), ('think', 'VERB'), ('of', 'ADP'), ('saying', 'VERB'), ('was', 'VERB'), (',', '.'), ('``', '.'), ("You're", 'PRT'), ('amazing', 'ADJ'), (',', '.'), ('you', 'PRON'), ('know', 'VERB'), ("''", '.'), ('?', '.'), ('?', '.')]</t>
  </si>
  <si>
    <t>[('The', 'DET'), ('next', 'ADJ'), ('week', 'NOUN'), (',', '.'), ('forty', 'NUM'), ('soldiers', 'NOUN'), ('were', 'VERB'), ('sent', 'VERB'), ('to', 'PRT'), ('get', 'VERB'), ('the', 'DET'), ('miscreants', 'NOUN'), ('.', '.')]</t>
  </si>
  <si>
    <t>[('In', 'ADP'), ('any', 'DET'), ('case', 'NOUN'), (',', '.'), ('who', 'PRON'), ('ever', 'ADV'), ('thought', 'VERB'), ('that', 'ADP'), ('New', 'ADJ'), ('York', 'NOUN'), ('is', 'VERB'), ('typical', 'ADJ'), ('of', 'ADP'), ('anything', 'NOUN'), ('?', '.'), ('?', '.')]</t>
  </si>
  <si>
    <t>[('He', 'PRON'), ('stood', 'VERB'), ('up', 'PRT'), (',', '.'), ('stretched', 'VERB'), (',', '.'), ('looked', 'VERB'), ('around', 'ADV'), ('for', 'ADP'), ('the', 'DET'), ('bubbles', 'NOUN'), (',', '.'), ('but', 'CONJ'), ('could', 'VERB'), ('see', 'VERB'), ('none', 'NOUN'), ('.', '.')]</t>
  </si>
  <si>
    <t>[('Until', 'ADP'), ('our', 'DET'), ('Moscow', 'NOUN'), ('experience', 'NOUN'), (',', '.'), ('I', 'PRON'), ('had', 'VERB'), ('not', 'ADV'), ('considered', 'VERB'), ('it', 'PRON'), ('necessary', 'ADJ'), ('to', 'PRT'), ('prepare', 'VERB'), ('any', 'DET'), ('argument', 'NOUN'), ('formally', 'ADV'), ('or', 'CONJ'), ('informally', 'ADV'), ('.', '.')]</t>
  </si>
  <si>
    <t>[('There', 'PRT'), ('are', 'VERB'), ('three', 'NUM'), ('levels', 'NOUN'), ('on', 'ADP'), ('which', 'DET'), ('to', 'PRT'), ('treat', 'VERB'), ('the', 'DET'), ('subject', 'NOUN'), ('.', '.')]</t>
  </si>
  <si>
    <t>[('Instead', 'ADV'), ('of', 'ADP'), ('closing', 'VERB'), ('the', 'DET'), ('house', 'NOUN'), ('in', 'PRT'), ('first', 'ADV'), ('(', '.'), ('as', 'ADP'), ('most', 'ADJ'), ('builders', 'NOUN'), ('do', 'VERB'), (')', '.'), ('you', 'PRON'), ('can', 'VERB'), ('now', 'ADV'), ('cut', 'VERB'), ('your', 'DET'), ('costs', 'NOUN'), ('by', 'ADP'), ('not', 'ADV'), ('closing', 'VERB'), ('it', 'PRON'), ('in', 'PRT'), ('until', 'ADP'), ('you', 'PRON'), ('have', 'VERB'), ('to', 'PRT'), ('(', '.'), ('see', 'VERB'), ('p', 'NOUN'), ('121', 'NUM'), (')', '.'), ('.', '.')]</t>
  </si>
  <si>
    <t>[("I've", '_'), ('I', 'PRON'), ("'ve", 'AUX'), ('never', 'ADV'), ('kept', 'VERB'), ('cichlids', 'NOUN'), ('though', 'ADV'), ('.', 'PUNCT')]</t>
  </si>
  <si>
    <t>[('Mr.', 'NOUN'), ('White', 'NOUN'), ('admires', 'VERB'), ('him', 'PRON'), ('profoundly', 'ADV'), ('and', 'CONJ'), ('leaves', 'VERB'), ('no', 'DET'), ('doubt', 'NOUN'), ('that', 'ADP'), ('he', 'PRON'), ('is', 'VERB'), ('a', 'DET'), ('Democrat', 'NOUN'), ('himself', 'PRON'), ('who', 'PRON'), ('expects', 'VERB'), ('Mr.', 'NOUN'), ('Kennedy', 'NOUN'), ('to', 'PRT'), ('be', 'VERB'), ('a', 'DET'), ('fine', 'ADJ'), ('President', 'NOUN'), ('.', '.')]</t>
  </si>
  <si>
    <t>[('In', 'ADP'), ('the', 'DET'), ('area', 'NOUN'), ('of', 'ADP'), ('``', '.'), ('community', 'NOUN'), ('health', 'NOUN'), ('services', 'NOUN'), ("''", '.'), (',', '.'), ('the', 'DET'), ('President', 'NOUN'), ('called', 'VERB'), ('for', 'ADP'), ('doubling', 'VERB'), ('the', 'DET'), ('present', 'ADJ'), ('10', 'NUM'), ('million', 'NUM'), ('dollar', 'NOUN'), ('a', 'DET'), ('year', 'NOUN'), ('federal', 'ADJ'), ('grants', 'NOUN'), ('for', 'ADP'), ('nursing', 'VERB'), ('home', 'NOUN'), ('construction', 'NOUN'), ('.', '.')]</t>
  </si>
  <si>
    <t>[('Our', 'PRON'), ('execution', 'NOUN'), ('team', 'NOUN'), ('needs', 'VERB'), ('to', 'PART'), ('get', 'VERB'), ('some', 'DET'), ('guidance', 'NOUN'), ('and', 'CCONJ'), ('planning', 'NOUN'), ('for', 'ADP'), ('this', 'DET'), ('picketing', 'NOUN'), ('should', 'AUX'), ('it', 'PRON'), ('interfere', 'VERB'), ('with', 'ADP'), ('the', 'DET'), ('progress', 'NOUN'), ('of', 'ADP'), ('the', 'DET'), ('work', 'NOUN'), ('.', 'PUNCT')]</t>
  </si>
  <si>
    <t>[('It', 'PRON'), ('is', 'VERB'), ('often', 'ADV'), ('stated', 'VERB'), ('that', 'ADP'), ('the', 'DET'), ('submarine', 'NOUN'), ('can', 'VERB'), ('be', 'VERB'), ('destroyed', 'VERB'), ('while', 'ADP'), ('building', 'VERB'), (',', '.'), ('at', 'ADP'), ('bases', 'NOUN'), (',', '.'), ('in', 'ADP'), ('transit', 'NOUN'), (',', '.'), ('and', 'CONJ'), ('on', 'ADP'), ('station', 'NOUN'), ('.', '.')]</t>
  </si>
  <si>
    <t>[('Hydroxides', 'NOUN'), (',', '.'), ('orthophosphates', 'NOUN'), (',', '.'), ('borates', 'NOUN'), (',', '.'), ('carbonates', 'NOUN'), (',', '.'), ('and', 'CONJ'), ('silicates', 'NOUN'), ('are', 'VERB'), ('important', 'ADJ'), ('inorganic', 'ADJ'), ('ingredients', 'NOUN'), ('of', 'ADP'), ('hard-surface', 'ADJ'), ('cleaners', 'NOUN'), ('.', '.')]</t>
  </si>
  <si>
    <t>[('why', 'ADV'), ('is', 'AUX'), ('enron', 'PROPN'), ('blowing', 'VERB'), ('up', 'ADP'), ('?', 'PUNCT')]</t>
  </si>
  <si>
    <t>[('10/29/2000', 'NUM'), ('11:48', 'NUM'), ('AM', 'NOUN')]</t>
  </si>
  <si>
    <t>[('Zenith', 'PROPN'), ('Data', 'PROPN'), ('Systems', 'PROPN'), ('Corp.', 'PROPN'), (',', 'X'), ('a', 'DET'), ('subsidiary', 'NOUN'), ('of', 'ADP'), ('Zenith', 'PROPN'), ('Electronics', 'PROPN'), ('Corp.', 'PROPN'), (',', 'X'), ('received', 'VERB'), ('a', 'DET'), ('$', 'X'), ('534', 'NUM'), ('million', 'NUM'), ('*U*', 'X'), ('Navy', 'PROPN'), ('contract', 'NOUN'), ('for', 'ADP'), ('software', 'NOUN'), ('and', 'CONJ'), ('services', 'NOUN'), ('of', 'ADP'), ('microcomputers', 'NOUN'), ('over', 'ADP'), ('an', 'DET'), ('84-month', 'ADJ'), ('period', 'NOUN'), ('.', 'X')]</t>
  </si>
  <si>
    <t>[("I'm", '_'), ('I', 'PRON'), ("'m", 'AUX'), ('currently', 'ADV'), ('12', 'NUM'), ('and', 'CCONJ'), ('I', 'PRON'), ('get', 'VERB'), ('about', 'ADV'), ('20', 'NUM'), ('dollars', 'NOUN'), ('a', 'DET'), ('week', 'NOUN'), ('for', 'ADP'), ('lunch', 'NOUN'), (',', 'PUNCT'), ('sometimes', 'ADV'), ('a', 'DET'), ('bit', 'NOUN'), ('more', 'ADJ'), (',', 'PUNCT'), ('I', 'PRON'), ('plan', 'VERB'), ('to', 'PART'), ('save', 'VERB'), ('10', 'NUM'), ('dollars', 'NOUN'), ('every', 'DET'), ('week', 'NOUN'), (':)', 'SYM')]</t>
  </si>
  <si>
    <t>[('Please', 'INTJ'), ('contact', 'VERB'), ('me', 'PRON'), ('if', 'SCONJ'), ('you', 'PRON'), ('require', 'VERB'), ('any', 'DET'), ('additional', 'ADJ'), ('information', 'NOUN')]</t>
  </si>
  <si>
    <t>[('A', 'DET'), ('good', 'ADJ'), ('place', 'NOUN'), ('to', 'PART'), ('improve', 'VERB'), ('your', 'PRON'), ('English', 'PROPN')]</t>
  </si>
  <si>
    <t>[('Claimed', 'VERB'), ('he', 'PRON'), ('was', 'AUX'), ('too', 'ADV'), ('busy', 'ADJ'), ('for', 'ADP'), ('two', 'NUM'), ('test', 'NOUN'), ('drives', 'NOUN'), ('.', 'PUNCT')]</t>
  </si>
  <si>
    <t>[('Lipowa', 'NOUN'), ('7', 'NUM'), (',', '.'), ('Sobibor', 'NOUN'), (',', '.'), ('Chelmno', 'NOUN'), (',', '.'), ('Poltawa', 'NOUN'), (',', '.'), ('Belzec', 'NOUN'), (',', '.'), ('Krzywy-Rog', 'NOUN'), (',', '.'), ('Budzyn', 'NOUN'), (',', '.'), ('Krasnik', 'NOUN'), ('.', '.')]</t>
  </si>
  <si>
    <t>[('The', 'DET'), ('payroll', 'NOUN'), ('tax', 'NOUN'), ('would', 'VERB'), ('actually', 'ADV'), ('rise', 'VERB'), ('to', 'ADP'), ('7.5', 'NUM'), ('per', 'ADP'), ('cent', 'NOUN'), ('starting', 'VERB'), ('Jan.', 'NOUN'), ('1', 'NUM'), (',', '.'), ('1963', 'NUM'), (',', '.'), ('if', 'ADP'), ('the', 'DET'), ('plan', 'NOUN'), ('is', 'VERB'), ('approved', 'VERB'), (',', '.'), ('because', 'ADP'), ('the', 'DET'), ('levy', 'NOUN'), ('is', 'VERB'), ('already', 'ADV'), ('scheduled', 'VERB'), ('to', 'PRT'), ('go', 'VERB'), ('up', 'PRT'), ('by', 'ADP'), ('1', 'NUM'), ('per', 'ADP'), ('cent', 'NOUN'), ('on', 'ADP'), ('that', 'DET'), ('date', 'NOUN'), ('to', 'PRT'), ('pay', 'VERB'), ('for', 'ADP'), ('other', 'ADJ'), ('social', 'ADJ'), ('security', 'NOUN'), ('costs', 'NOUN'), ('.', '.')]</t>
  </si>
  <si>
    <t>[('When', 'ADV'), ('she', 'PRON'), ('dances', 'VERB'), ('she', 'PRON'), ('makes', 'VERB'), ('the', 'DET'), ('band', 'NOUN'), ('skip', 'VERB'), ('.', 'PUNCT')]</t>
  </si>
  <si>
    <t>[('For', 'ADP'), ('the', 'DET'), ('tone', 'NOUN'), ('of', 'ADP'), ('the', 'DET'), ('editorials', 'NOUN'), ('which', 'DET'), ('greeted', 'VERB'), ('Mr.', 'NOUN'), ("Eisenhower's", 'NOUN'), ('original', 'ADJ'), ('announcement', 'NOUN'), ('of', 'ADP'), ('his', 'DET'), ('running', 'VERB'), ('had', 'VERB'), ('been', 'VERB'), ('strangely', 'ADV'), ('disquieting', 'ADJ'), ('.', '.')]</t>
  </si>
  <si>
    <t>[('If', 'ADP'), ('there', 'PRT'), ('is', 'VERB'), ('a', 'DET'), ('moral', 'NOUN'), ('lurking', 'VERB'), ('among', 'ADP'), ('the', 'DET'), ('shenanigans', 'NOUN'), (',', '.'), ('it', 'PRON'), ('is', 'VERB'), ('hard', 'ADJ'), ('to', 'PRT'), ('find', 'VERB'), ('.', '.')]</t>
  </si>
  <si>
    <t>[('These', 'DET'), ('differences', 'NOUN'), ('in', 'ADP'), ('turn', 'NOUN'), ('result', 'VERB'), ('from', 'ADP'), ('the', 'DET'), ('fact', 'NOUN'), ('that', 'ADP'), ('my', 'DET'), ('Yokuts', 'NOUN'), ('vocabularies', 'NOUN'), ('were', 'VERB'), ('built', 'VERB'), ('up', 'PRT'), ('of', 'ADP'), ('terms', 'NOUN'), ('selected', 'VERB'), ('mainly', 'ADV'), ('to', 'PRT'), ('insure', 'VERB'), ('unambiguity', 'NOUN'), ('of', 'ADP'), ('English', 'NOUN'), ('meaning', 'NOUN'), ('between', 'ADP'), ('illiterate', 'ADJ'), ('informants', 'NOUN'), ('and', 'CONJ'), ('myself', 'PRON'), (',', '.'), ('within', 'ADP'), ('a', 'DET'), ('compact', 'ADJ'), ('and', 'CONJ'), ('uniform', 'ADJ'), ('territorial', 'ADJ'), ('area', 'NOUN'), (',', '.'), ('but', 'CONJ'), ('that', 'ADP'), ("Hoijer's", 'NOUN'), ('vocabulary', 'NOUN'), ('is', 'VERB'), ('based', 'VERB'), ('on', 'ADP'), ("Swadesh's", 'NOUN'), ('second', 'ADJ'), ('glottochronological', 'ADJ'), ('list', 'NOUN'), ('which', 'DET'), ('aims', 'VERB'), ('at', 'ADP'), ('eliminating', 'VERB'), ('all', 'PRT'), ('items', 'NOUN'), ('which', 'DET'), ('might', 'VERB'), ('be', 'VERB'), ('culturally', 'ADV'), ('or', 'CONJ'), ('geographically', 'ADV'), ('determined', 'VERB'), ('.', '.')]</t>
  </si>
  <si>
    <t>[('Save', 'VERB'), ('yourself', 'PRON'), ('the', 'DET'), ('trouble', 'NOUN'), ('and', 'CCONJ'), ('skip', 'VERB'), ('this', 'DET'), ('place', 'NOUN'), ('all', 'ADV'), ('together', 'X'), ('.', 'PUNCT')]</t>
  </si>
  <si>
    <t>[('One', 'NUM'), ('of', 'ADP'), ('the', 'DET'), ('students', 'NOUN'), ('indicated', 'VERB'), ('that', 'SCONJ'), ('he', 'PRON'), ('is', 'AUX'), ('interested', 'ADJ'), ('in', 'ADP'), ('a', 'DET'), ('summer', 'NOUN'), ('internship', 'NOUN'), ('.', 'PUNCT')]</t>
  </si>
  <si>
    <t>[('My', 'PRON'), ('mind', 'NOUN'), ('thinks', 'VERB'), ('she', 'PRON'), ('has', 'VERB'), ('no', 'DET'), ('interest', 'NOUN'), ('in', 'ADP'), ('me', 'PRON'), ('and', 'CCONJ'), ('just', 'ADV'), ('stringing', 'VERB'), ('me', 'PRON'), ('along', 'ADV'), ('.', 'PUNCT')]</t>
  </si>
  <si>
    <t>[('At', 'ADP'), ('one', 'NUM'), ('point', 'NOUN'), ('in', 'ADP'), ('the', 'DET'), ('game', 'NOUN'), ('when', 'ADV'), ('the', 'DET'), ('skinny', 'ADJ'), ('old', 'ADJ'), ('man', 'NOUN'), ('in', 'ADP'), ('suspenders', 'NOUN'), ('who', 'PRON'), ('was', 'VERB'), ('acting', 'VERB'), ('as', 'ADP'), ('umpire', 'NOUN'), ('got', 'VERB'), ('in', 'ADP'), ('the', 'DET'), ('way', 'NOUN'), ('of', 'ADP'), ('a', 'DET'), ('thrown', 'VERB'), ('ball', 'NOUN'), ('and', 'CONJ'), ('took', 'VERB'), ('it', 'PRON'), ('painfully', 'ADV'), ('in', 'ADP'), ('the', 'DET'), ('kidneys', 'NOUN'), (',', '.'), ('he', 'PRON'), ('lay', 'VERB'), ('there', 'ADV'), ('unattended', 'ADJ'), ('while', 'ADP'), ('players', 'NOUN'), ('and', 'CONJ'), ('spectators', 'NOUN'), ('wrangled', 'VERB'), ('over', 'ADP'), ('whether', 'ADP'), ('the', 'DET'), ('ball', 'NOUN'), ('was', 'VERB'), ('``', '.'), ('dead', 'ADJ'), ("''", '.'), ('or', 'CONJ'), ('the', 'DET'), ('base', 'NOUN'), ('runners', 'NOUN'), ('were', 'VERB'), ('free', 'ADJ'), ('to', 'PRT'), ('score', 'VERB'), ('.', '.')]</t>
  </si>
  <si>
    <t>[('We', 'PRON'), ('are', 'VERB'), ('above', 'ADV'), ('being', 'VERB'), ('jealous', 'ADJ'), ('.', '.')]</t>
  </si>
  <si>
    <t>[('He', 'PRON'), ('also', 'ADV'), ('told', 'VERB'), ('me', 'PRON'), ('that', 'SCONJ'), ('he', 'PRON'), ('worked', 'VERB'), ('on', 'ADP'), ('the', 'DET'), ('cast', 'NOUN'), ('of', 'ADP'), ('will', 'PROPN'), ('and', 'CCONJ'), ('grace', 'PROPN'), ('and', 'CCONJ'), ('that', 'SCONJ'), ('they', 'PRON'), ('were', 'AUX'), ('all', 'ADV'), ('jerks', 'NOUN'), ('.', 'PUNCT')]</t>
  </si>
  <si>
    <t>[('Analysis', 'NOUN')]</t>
  </si>
  <si>
    <t>[('she', 'PRON'), ('cherished', 'VERB'), ('rare', 'ADJ'), ('and', 'CONJ'), ('delicate', 'ADJ'), ('plants', 'NOUN'), ('like', 'ADP'), ('oleanders', 'NOUN'), ('in', 'ADP'), ('tubs', 'NOUN'), ('and', 'CONJ'), ('wall-flowers', 'NOUN'), ('and', 'CONJ'), ('lemon', 'NOUN'), ('verbenas', 'NOUN'), ('in', 'ADP'), ('pots', 'NOUN'), ('that', 'PRON'), ('had', 'VERB'), ('to', 'PRT'), ('be', 'VERB'), ('wintered', 'VERB'), ('in', 'ADP'), ('the', 'DET'), ('cellar', 'NOUN'), (';', '.'), (';', '.')]</t>
  </si>
  <si>
    <t>[('Discontinue', 'VERB'), ('medication', 'NOUN'), ('48', 'NUM'), ('hours', 'NOUN'), ('before', 'ADP'), ('slaughter', 'NOUN'), ('.', '.')]</t>
  </si>
  <si>
    <t>[('Because', 'ADV'), ('of', 'ADP'), ('the', 'DET'), ('difference', 'NOUN'), ('between', 'ADP'), ('daytime', 'ADJ'), ('and', 'CONJ'), ('nighttime', 'ADJ'), ('propagation', 'NOUN'), ('conditions', 'NOUN'), (',', '.'), ('it', 'PRON'), ('has', 'VERB'), ('been', 'VERB'), ('necessary', 'ADJ'), ('to', 'PRT'), ('evolve', 'VERB'), ('different', 'ADJ'), ('allocation', 'NOUN'), ('structures', 'NOUN'), ('for', 'ADP'), ('daytime', 'ADJ'), ('and', 'CONJ'), ('nighttime', 'ADJ'), ('broadcasting', 'NOUN'), ('in', 'ADP'), ('the', 'DET'), ('AM', 'NOUN'), ('band', 'NOUN'), (',', '.'), ('with', 'ADP'), ('many', 'ADV'), ('more', 'ADJ'), ('stations', 'NOUN'), ('operating', 'VERB'), ('during', 'ADP'), ('the', 'DET'), ('day', 'NOUN'), ('than', 'ADP'), ('at', 'ADP'), ('night', 'NOUN'), ('.', '.')]</t>
  </si>
  <si>
    <t>[('Now', 'ADV'), ('that', 'SCONJ'), ('I', 'PRON'), ('live', 'VERB'), ('here', 'ADV'), (',', 'PUNCT'), ('this', 'PRON'), ('is', 'AUX'), ('my', 'PRON'), ('favorite', 'ADJ'), ('place', 'NOUN'), ('to', 'PART'), ('grab', 'VERB'), ('flowers', 'NOUN'), ('for', 'ADP'), ('friends', 'NOUN'), ('and', 'CCONJ'), ('coworkers', 'NOUN'), ('!', 'PUNCT')]</t>
  </si>
  <si>
    <t>[('The', 'DET'), ('fullest', 'ADJ'), ('cooperation', 'NOUN'), ('by', 'ADP'), ('and', 'CONJ'), ('with', 'ADP'), ('Atomic', 'ADJ'), ('Energy', 'NOUN'), ('Commission', 'NOUN'), (',', '.'), ('the', 'DET'), ('Department', 'NOUN'), ('of', 'ADP'), ('Health', 'NOUN'), (',', '.'), ('Education', 'NOUN'), (',', '.'), ('and', 'CONJ'), ('Welfare', 'NOUN'), (',', '.'), ('the', 'DET'), ('Department', 'NOUN'), ('of', 'ADP'), ('State', 'NOUN'), (',', '.'), ('and', 'CONJ'), ('other', 'ADJ'), ('concerned', 'VERB'), ('agencies', 'NOUN'), ('shall', 'VERB'), ('also', 'ADV'), ('be', 'VERB'), ('carried', 'VERB'), ('out', 'PRT'), ('in', 'ADP'), ('the', 'DET'), ('interest', 'NOUN'), ('of', 'ADP'), ('achieving', 'VERB'), ('the', 'DET'), ('objectives', 'NOUN'), ('of', 'ADP'), ('this', 'DET'), ('Act', 'NOUN'), ('.', '.')]</t>
  </si>
  <si>
    <t>[('Subject', 'NOUN'), (':', 'PUNCT'), ('Civet', 'NOUN'), ('Cats', 'NOUN'), (',', 'PUNCT'), ('James', 'PROPN'), ('Rachels', 'PROPN'), ('+', 'SYM'), ('a', 'DET'), ('song', 'NOUN')]</t>
  </si>
  <si>
    <t>[('Mark', 'PROPN'), ('Anderson', 'PROPN'), ('says', 'VERB'), ('that', 'SCONJ'), ('even', 'ADV'), ('though', 'SCONJ'), ('Bondad', 'PROPN'), ('gas', 'NOUN'), ('flowed', 'VERB'), (',', 'PUNCT'), ('the', 'DET'), ('price', 'NOUN'), ('was', 'AUX'), ('Non-Bondad', 'PROPN'), ('.', 'PUNCT')]</t>
  </si>
  <si>
    <t>[('They', 'PRON'), ('stayed', 'VERB'), ('with', 'ADP'), ('a', 'DET'), ('rancher', 'NOUN'), ('Friday', 'NOUN'), ('night', 'NOUN'), ('and', 'CONJ'), ('by', 'ADP'), ('eleven', 'NUM'), ("o'clock", 'ADV'), ('Saturday', 'NOUN'), ('morning', 'NOUN'), ('passed', 'VERB'), ('the', 'DET'), ('old', 'ADJ'), ('Garnett', 'NOUN'), ('Lee', 'NOUN'), ('ranch', 'NOUN'), ('.', '.')]</t>
  </si>
  <si>
    <t>[('As', 'ADP'), ('a', 'DET'), ('matter', 'NOUN'), ('of', 'ADP'), ('fact', 'NOUN'), (',', '.'), ('Albert', 'NOUN'), ('S.', 'NOUN'), ('Flint', 'NOUN'), ('expressed', 'VERB'), ('his', 'DET'), ('conviction', 'NOUN'), ('that', 'ADP'), ('``', '.'), ('her', 'DET'), ('physical', 'ADJ'), ('strength', 'NOUN'), (',', '.'), ('her', 'DET'), ('mental', 'ADJ'), ('power', 'NOUN'), (',', '.'), ('her', 'DET'), ('lively', 'ADJ'), ('interest', 'NOUN'), ('in', 'ADP'), ('all', 'PRT'), ('objects', 'NOUN'), ('about', 'ADP'), ('her', 'PRON'), ('and', 'CONJ'), ('her', 'DET'), ('readiness', 'NOUN'), ('to', 'PRT'), ('serve', 'VERB'), ('her', 'DET'), ('fellow', 'NOUN'), ('beings', 'NOUN'), ("''", '.'), ('would', 'VERB'), ('have', 'VERB'), ('led', 'VERB'), ('her', 'PRON'), ('``', '.'), ('to', 'ADP'), ('a', 'DET'), ('distinguished', 'VERB'), ('career', 'NOUN'), ('amongst', 'ADP'), ('the', 'DET'), ('noted', 'VERB'), ('women', 'NOUN'), ('of', 'ADP'), ('this', 'DET'), ('country', 'NOUN'), ("''", '.'), ('.', '.')]</t>
  </si>
  <si>
    <t>[('On', 'ADP'), ('last', 'ADJ'), ('May', 'NOUN'), ('1', 'NUM'), (',', '.'), ('the', 'DET'), ('Cardinals', 'NOUN'), ('stood', 'VERB'), ('at', 'ADP'), ('7-6', 'NUM'), (',', '.'), ('ending', 'VERB'), ('a', 'DET'), ('two-season', 'ADJ'), ('fall-off', 'NOUN'), ('on', 'ADP'), ('that', 'DET'), ('milestone', 'NOUN'), ('.', '.')]</t>
  </si>
  <si>
    <t>[('I', 'PRON'), ('prefer', 'VERB'), ('Royal', 'ADJ'), ('Caribbean', 'PROPN'), ('out', 'ADP'), ('of', 'ADP'), ('all', 'DET'), ('these', 'PRON'), ('.', 'PUNCT')]</t>
  </si>
  <si>
    <t>[('At', 'ADP'), ('the', 'DET'), ('door', 'NOUN'), ('Alex', 'NOUN'), ('managed', 'VERB'), ('to', 'PRT'), ('persuade', 'VERB'), ('the', 'DET'), ('increasingly', 'ADV'), ('astonished', 'VERB'), ('fille', 'X'), ('de', 'X'), ('chambre', 'X'), ('to', 'PRT'), ('return', 'VERB'), ('in', 'ADP'), ('ten', 'NUM'), ('minutes', 'NOUN'), ('.', '.')]</t>
  </si>
  <si>
    <t>[('The', 'DET'), ('U.S.', 'PROPN'), ('Chamber', 'PROPN'), ('of', 'ADP'), ('Commerce', 'PROPN'), (',', 'X'), ('*-1', 'X'), ('still', 'ADV'), ('opposed', 'VERB'), ('to', 'PART'), ('any', 'DET'), ('mininum-wage', 'NOUN'), ('increase', 'NOUN'), (',', 'X'), ('said', 'VERB'), ('0', 'X'), ('the', 'DET'), ('compromise', 'NOUN'), ('plan', 'NOUN'), ('*', 'X'), ('to', 'PART'), ('lift', 'VERB'), ('the', 'DET'), ('wage', 'NOUN'), ('floor', 'NOUN'), ('27', 'NUM'), ('%', 'NOUN'), ('in', 'ADP'), ('two', 'NUM'), ('stages', 'NOUN'), ('between', 'ADP'), ('April', 'PROPN'), ('1990', 'NUM'), ('and', 'CONJ'), ('April', 'PROPN'), ('1991', 'NUM'), ('``', 'X'), ('will', 'VERB'), ('be', 'VERB'), ('impossible', 'ADJ'), ('for', 'ADP'), ('many', 'ADJ'), ('employers', 'NOUN'), ('to', 'PART'), ('accommodate', 'VERB'), ('and', 'CONJ'), ('will', 'VERB'), ('result', 'VERB'), ('in', 'ADP'), ('the', 'DET'), ('elimination', 'NOUN'), ('of', 'ADP'), ('jobs', 'NOUN'), ('for', 'ADP'), ('American', 'ADJ'), ('workers', 'NOUN'), ('and', 'CONJ'), ('higher', 'ADJ'), ('prices', 'NOUN'), ('for', 'ADP'), ('American', 'ADJ'), ('consumers', 'NOUN'), ('.', 'X')]</t>
  </si>
  <si>
    <t>[('Now', 'ADV'), ('feed', 'VERB'), ('the', 'DET'), ('one', 'NOUN'), ('in', 'ADP'), ('the', 'DET'), ('breeding', 'NOUN'), ('tank', 'NOUN'), ('as', 'ADV'), ('much', 'ADJ'), ('bloodworms', 'NOUN'), (',', 'PUNCT'), ('blackworms', 'NOUN'), ('and', 'CCONJ'), ('/', 'SYM'), ('or', 'CCONJ'), ('earthworms', 'NOUN'), ('as', 'SCONJ'), ('it', 'PRON'), ('can', 'AUX'), ('eat', 'VERB'), ('for', 'ADP'), ('3', 'NUM'), ('-', 'SYM'), ('5', 'NUM'), ('days', 'NOUN'), ('.', 'PUNCT')]</t>
  </si>
  <si>
    <t>[('Pleasure', 'NOUN'), (',', '.'), ('fame', 'NOUN'), ('and', 'CONJ'), ('fortune', 'NOUN'), (',', '.'), ('drowning', 'VERB'), ('your', 'DET'), ('troubles', 'NOUN'), ('with', 'ADP'), ('a', 'DET'), ('drink', 'NOUN'), (',', '.'), ('and', 'CONJ'), ('``', '.'), ('living', 'VERB'), ('it', 'PRON'), ('up', 'PRT'), ("''", '.'), ('with', 'ADP'), ('the', 'DET'), ('gang', 'NOUN'), ('are', 'VERB'), ('like', 'ADP'), ('candy', 'NOUN'), ('bars', 'NOUN'), ('when', 'ADV'), ("you're", 'PRT'), ('hungry', 'ADJ'), (':', '.'), ('they', 'PRON'), ('may', 'VERB'), ('ease', 'VERB'), ('your', 'DET'), ('hunger', 'NOUN'), ('temporarily', 'ADV'), (',', '.'), ('but', 'CONJ'), ("they'll", 'PRT'), ('never', 'ADV'), ('take', 'VERB'), ('the', 'DET'), ('place', 'NOUN'), ('of', 'ADP'), ('a', 'DET'), ('satisfying', 'VERB'), (',', '.'), ('mouth-watering', 'ADJ'), ('steak', 'NOUN'), ('.', '.')]</t>
  </si>
  <si>
    <t>[('Paul', 'PROPN'), ('Sandifer', 'PROPN'), (',', 'X'), ('director', 'NOUN'), ('of', 'ADP'), ('testing', 'NOUN'), ('for', 'ADP'), ('the', 'DET'), ('South', 'PROPN'), ('Carolina', 'PROPN'), ('department', 'NOUN'), ('of', 'ADP'), ('education', 'NOUN'), (',', 'X'), ('says', 'VERB'), ('0', 'X'), ('Mr.', 'PROPN'), ('Cannell', 'PROPN'), ("'s", 'PART'), ('allegations', 'NOUN'), ('of', 'ADP'), ('cheating', 'NOUN'), ('``', 'X'), ('are', 'VERB'), ('purely', 'ADV'), ('without', 'ADP'), ('foundation', 'NOUN'), (',', 'X'), ("''", 'X'), ('and', 'CONJ'), ('based', 'VERB'), ('on', 'ADP'), ('unfair', 'ADJ'), ('inferences', 'NOUN'), ('.', 'X')]</t>
  </si>
  <si>
    <t>[('He', 'PRON'), ('won', 'VERB'), ('the', 'DET'), ('Masters', 'NOUN'), (',', '.'), ('the', 'DET'), ('United', 'VERB'), ('States', 'NOUN'), ('Open', 'NOUN'), ('and', 'CONJ'), ('a', 'DET'), ('record', 'NOUN'), ('$80,738', 'NOUN'), ('in', 'ADP'), ('prize', 'NOUN'), ('money', 'NOUN'), ('.', '.')]</t>
  </si>
  <si>
    <t>[("there's", '_'), ('there', 'PRON'), ("'s", 'VERB'), ('these', 'DET'), ('little', 'ADJ'), ('like', 'INTJ'), ('bait', 'NOUN'), ('worms', 'NOUN'), ('at', 'ADP'), ('jacks', '_'), ('jack', 'PROPN'), ('s', 'PART'), ('.', 'PUNCT'), ('petshoppe', 'NOUN'), ('.', 'PUNCT')]</t>
  </si>
  <si>
    <t>[('The', 'DET'), ('company', 'NOUN'), ('sells', 'VERB'), ('a', 'DET'), ('complete', 'ADJ'), ('line', 'NOUN'), ('of', 'ADP'), ('gin', 'NOUN'), ('machinery', 'NOUN'), ('all', 'ADV'), ('over', 'ADP'), ('the', 'DET'), ('cotton-growing', 'ADJ'), ('world', 'NOUN'), ('.', '.')]</t>
  </si>
  <si>
    <t>[('In', 'ADP'), ('short', 'ADJ'), ('order', 'NOUN'), (',', '.'), ('the', 'DET'), ('general', 'ADJ'), ('history', 'NOUN'), ('became', 'VERB'), ('his', 'DET'), ('most', 'ADV'), ('popular', 'ADJ'), ('work', 'NOUN'), ('and', 'CONJ'), ('has', 'VERB'), ('remained', 'VERB'), (',', '.'), ('aside', 'ADV'), ('from', 'ADP'), ('his', 'DET'), ('later', 'ADJ'), ('Social', 'ADJ'), ('history', 'NOUN'), (',', '.'), ('the', 'DET'), ('work', 'NOUN'), ('most', 'ADV'), ('widely', 'ADV'), ('favored', 'VERB'), ('by', 'ADP'), ('the', 'DET'), ('public', 'NOUN'), ('.', '.')]</t>
  </si>
  <si>
    <t>[('The', 'DET'), ('two', 'NUM'), ('older', 'ADJ'), ('boys', 'NOUN'), (',', '.'), ('Hans', 'NOUN'), ('and', 'CONJ'), ('Anders', 'NOUN'), (',', '.'), ('his', 'DET'), ('junior', 'ADJ'), ('by', 'ADP'), ('a', 'DET'), ('year', 'NOUN'), (',', '.'), ('therefore', 'ADV'), ('went', 'VERB'), ('daily', 'ADV'), ('to', 'ADP'), ('the', 'DET'), ('home', 'NOUN'), ('of', 'ADP'), ('a', 'DET'), ('warm', 'ADJ'), ('and', 'CONJ'), ('friendly', 'ADJ'), ('wigmaker', 'NOUN'), ('nearby', 'ADV'), ('for', 'ADP'), ('instruction', 'NOUN'), ('in', 'ADP'), ('German', 'NOUN'), (';', '.'), (';', '.')]</t>
  </si>
  <si>
    <t>[('Michael', 'PROPN'), ('Kean', 'PROPN'), (',', 'X'), ('director', 'NOUN'), ('of', 'ADP'), ('marketing', 'NOUN'), ('for', 'ADP'), ('CTB', 'PROPN'), ('Macmillan\\/McGraw', 'PROPN'), (',', 'X'), ('the', 'DET'), ('Macmillan\\/McGraw', 'PROPN'), ('division', 'NOUN'), ('that', 'DET'), ('*T*-106', 'X'), ('publishes', 'VERB'), ('Learning', 'PROPN'), ('Materials', 'PROPN'), (',', 'X'), ('says', 'VERB'), ('0', 'X'), ('it', 'PRON'), ('is', 'VERB'), ("n't", 'ADV'), ('aimed', 'VERB'), ('*-1', 'X'), ('at', 'ADP'), ('*', 'X'), ('improving', 'VERB'), ('test', 'NOUN'), ('scores', 'NOUN'), ('.', 'X')]</t>
  </si>
  <si>
    <t>[('Andrus', 'NOUN'), ('did', 'VERB'), ('not', 'ADV'), ('answer', 'VERB'), ('him', 'PRON'), ('.', '.')]</t>
  </si>
  <si>
    <t>[('My', 'PRON'), ('understanding', 'NOUN'), ('was', 'AUX'), ('that', 'SCONJ'), ('ECS', 'PROPN'), ('was', 'AUX'), ('to', 'PART'), ('provide', 'VERB'), ('a', 'DET'), ('means', 'NOUN'), ('to', 'PART'), ('access', 'VERB'), ("CDEC's", '_'), ('CDEC', 'PROPN'), ("'s", 'PART'), ('online', 'ADJ'), ('profile', 'NOUN'), ('in', 'ADP'), ('order', 'NOUN'), ('for', 'SCONJ'), ('us', 'PRON'), ('to', 'PART'), ('make', 'VERB'), ('a', 'DET'), ('decision', 'NOUN'), ('to', 'PART'), ('avoid', 'VERB'), ('running', 'VERB'), ('the', 'DET'), ('compressor', 'NOUN'), ('during', 'ADP'), ("CDEC's", '_'), ('CDEC', 'PROPN'), ("'s", 'PART'), ('peak', 'NOUN'), ('load', 'NOUN'), ('periods', 'NOUN'), ('.', 'PUNCT')]</t>
  </si>
  <si>
    <t>[('Such', 'ADJ'), ('additional', 'ADJ'), ('daytime', 'ADJ'), ('class', 'NOUN'), ('2', 'NUM'), (',', '.'), ('assignments', 'NOUN'), ('are', 'VERB'), ('appropriate', 'ADJ'), ('if', 'ADP'), ('optimum', 'ADJ'), ('use', 'NOUN'), ('is', 'VERB'), ('to', 'PRT'), ('be', 'VERB'), ('made', 'VERB'), ('of', 'ADP'), ('these', 'DET'), ('frequencies', 'NOUN'), (',', '.'), ('and', 'CONJ'), ('the', 'DET'), ('Commission', 'NOUN'), ('has', 'VERB'), ('over', 'ADP'), ('the', 'DET'), ('years', 'NOUN'), ('made', 'VERB'), ('a', 'DET'), ('large', 'ADJ'), ('number', 'NOUN'), ('of', 'ADP'), ('them', 'PRON'), ('.', '.')]</t>
  </si>
  <si>
    <t>[('However', 'ADV'), (',', '.'), ('the', 'DET'), ('possible', 'ADJ'), ('absence', 'NOUN'), ('of', 'ADP'), ('a', 'DET'), ('center', 'NOUN'), ('of', 'ADP'), ('symmetry', 'NOUN'), ('not', 'ADV'), ('only', 'ADV'), ('moves', 'VERB'), ('the', 'DET'), ('hydrogen', 'NOUN'), ('atom', 'NOUN'), ('off', 'ADP'), ('Af', 'NOUN'), (',', '.'), ('but', 'CONJ'), ('also', 'ADV'), ('allows', 'VERB'), ('the', 'DET'), ('oxygen', 'NOUN'), ('atoms', 'NOUN'), ('to', 'PRT'), ('become', 'VERB'), ('nonequivalent', 'ADJ'), (',', '.'), ('with', 'ADP'), ('Af', 'NOUN'), ('at', 'ADP'), ('Af', 'NOUN'), ('and', 'CONJ'), ('Af', 'NOUN'), ('at', 'ADP'), ('Af', 'NOUN'), ('(', '.'), ('space', 'NOUN'), ('group', 'NOUN'), ('Af', 'NOUN'), (')', '.'), (',', '.'), ('where', 'ADV'), ('Af', 'NOUN'), ('represents', 'VERB'), ('the', 'DET'), ('oxygens', 'NOUN'), ('on', 'ADP'), ('one', 'NUM'), ('side', 'NOUN'), ('of', 'ADP'), ('the', 'DET'), ('Af', 'NOUN'), ('layers', 'NOUN'), ('and', 'CONJ'), ('Af', 'NOUN'), ('those', 'DET'), ('on', 'ADP'), ('the', 'DET'), ('other', 'ADJ'), ('side', 'NOUN'), ('.', '.')]</t>
  </si>
  <si>
    <t>[('Monte', 'NOUN'), ('Brooks', 'NOUN'), (',', '.'), ('67', 'NUM'), (',', '.'), ('theatrical', 'ADJ'), ('producer', 'NOUN'), ('and', 'CONJ'), ('band', 'NOUN'), ('leader', 'NOUN'), (',', '.'), ('collapsed', 'VERB'), ('and', 'CONJ'), ('died', 'VERB'), ('Thursday', 'NOUN'), ('in', 'ADP'), ('a', 'DET'), ('Lloyd', 'NOUN'), ('Center', 'NOUN'), ('restaurant', 'NOUN'), ('.', '.')]</t>
  </si>
  <si>
    <t>[('These', 'DET'), ('are', 'VERB'), ('traversed', 'VERB'), ('by', 'ADP'), ('another', 'DET'), ('line', 'NOUN'), ('of', 'ADP'), ('vaults', 'NOUN'), (',', '.'), ('and', 'CONJ'), ('thus', 'ADV'), ('rooms', 'NOUN'), (',', '.'), ('arched', 'VERB'), ('on', 'ADP'), ('all', 'PRT'), ('four', 'NUM'), ('sides', 'NOUN'), (',', '.'), ('are', 'VERB'), ('formed', 'VERB'), ('.', '.')]</t>
  </si>
  <si>
    <t>[('As', 'ADP'), ('the', 'DET'), ('ungoverned', 'ADJ'), ('days', 'NOUN'), ('of', 'ADP'), ('the', 'DET'), ('automobile', 'NOUN'), ('and', 'CONJ'), ('the', 'DET'), ('airplane', 'NOUN'), ('are', 'VERB'), ('long', 'ADV'), ('since', 'ADV'), ('relegated', 'VERB'), ('to', 'ADP'), ('the', 'DET'), ('past', 'ADJ'), (',', '.'), ('so', 'ADV'), ('is', 'VERB'), ('the', 'DET'), ('carefree', 'ADJ'), ('attitude', 'NOUN'), ('toward', 'ADP'), ('what', 'DET'), ('a', 'DET'), ('boatman', 'NOUN'), ('may', 'VERB'), ('and', 'CONJ'), ('may', 'VERB'), ('not', 'ADV'), ('do', 'VERB'), (';', '.'), (';', '.')]</t>
  </si>
  <si>
    <t>[('Af', 'NOUN'), ('and', 'CONJ'), ('Af', 'NOUN'), ('are', 'VERB'), ('the', 'DET'), ('thrust', 'NOUN'), ('forces', 'NOUN'), ('acting', 'VERB'), ('against', 'ADP'), ('coating', 'NOUN'), ('and', 'CONJ'), ('knife', 'NOUN'), (',', '.'), ('respectively', 'ADV'), (';', '.'), (';', '.')]</t>
  </si>
  <si>
    <t>[('When', 'ADV'), ('they', 'PRON'), ('reached', 'VERB'), ('Augusta', 'NOUN'), ('last', 'ADJ'), ('week', 'NOUN'), (',', '.'), ('together', 'ADV'), ('they', 'PRON'), ('had', 'VERB'), ('won', 'VERB'), ('five', 'NUM'), ('of', 'ADP'), ('the', 'DET'), ('13', 'NUM'), ('tournaments', 'NOUN'), ('to', 'ADP'), ('date', 'NOUN'), ('.', '.')]</t>
  </si>
  <si>
    <t>[('but', 'CONJ'), ('both', 'DET'), ('were', 'VERB'), ('among', 'ADP'), ('the', 'DET'), ('last', 'ADJ'), ('products', 'NOUN'), ('of', 'ADP'), ('a', 'DET'), ('phase', 'NOUN'), ('which', 'DET'), ('was', 'VERB'), ('ending', 'VERB'), ('.', '.')]</t>
  </si>
  <si>
    <t>[('Reading', 'VERB'), (',', '.'), ('writing', 'VERB'), ('and', 'CONJ'), ('simple', 'ADJ'), ('arithmetic', 'NOUN'), ('are', 'VERB'), ('taught', 'VERB'), ('along', 'ADV'), ('with', 'ADP'), ('such', 'ADJ'), ('crafts', 'NOUN'), ('as', 'ADP'), ('working', 'VERB'), ('in', 'ADP'), ('brass', 'NOUN'), ('.', '.')]</t>
  </si>
  <si>
    <t>[('Every', 'DET'), ('soldier', 'NOUN'), ('in', 'ADP'), ('the', 'DET'), ('army', 'NOUN'), ('has', 'VERB'), (',', '.'), ('somewhere', 'ADV'), (',', '.'), ('relatives', 'NOUN'), ('who', 'PRON'), ('are', 'VERB'), ('close', 'ADJ'), ('to', 'ADP'), ('starvation', 'NOUN'), ('.', '.')]</t>
  </si>
  <si>
    <t>[('Avocados', 'NOUN'), (',', '.'), ('however', 'ADV'), (',', '.'), ('are', 'VERB'), ('very', 'ADV'), ('rich', 'ADJ'), ('in', 'ADP'), ('nutrients', 'NOUN'), ('.', '.')]</t>
  </si>
  <si>
    <t>[('One', 'NUM'), ('of', 'ADP'), ('the', 'DET'), ('early', 'ADJ'), ('humorists', 'NOUN'), ('already', 'ADV'), ('mentioned', 'VERB'), (',', '.'), ('Thomas', 'NOUN'), ('Bangs', 'NOUN'), ('Thorpe', 'NOUN'), (',', '.'), ('can', 'VERB'), ('be', 'VERB'), ('used', 'VERB'), ('to', 'PRT'), ('illustrate', 'VERB'), ('another', 'DET'), ('point', 'NOUN'), ('where', 'ADV'), ('Faulkner', 'NOUN'), ('touches', 'VERB'), ('authentic', 'ADJ'), ('Southern', 'ADJ'), ('materials', 'NOUN'), ('and', 'CONJ'), ('also', 'ADV'), ('earlier', 'ADJ'), ('literary', 'ADJ'), ('treatment', 'NOUN'), ('of', 'ADP'), ('those', 'DET'), ('materials', 'NOUN'), ('.', '.')]</t>
  </si>
  <si>
    <t>[('But', 'CONJ'), ('the', 'DET'), ('problem', 'NOUN'), ('extends', 'VERB'), ('elsewhere', 'ADV'), ('.', '.')]</t>
  </si>
  <si>
    <t>[('But', 'CONJ'), ('others', 'NOUN'), ('at', 'ADP'), ('Greenville', 'PROPN'), ('High', 'PROPN'), ('say', 'VERB'), ('0', 'X'), ('she', 'PRON'), ('was', 'VERB'), ('eager', 'ADJ'), ('*-1', 'X'), ('to', 'PART'), ('win', 'VERB'), ('--', 'X'), ('if', 'ADJ'), ('not', 'ADV'), ('for', 'ADP'), ('money', 'NOUN'), (',', 'X'), ('then', 'ADV'), ('for', 'ADP'), ('pride', 'NOUN'), ('and', 'CONJ'), ('recognition', 'NOUN'), ('.', 'X')]</t>
  </si>
  <si>
    <t>[('But', 'CONJ'), ('it', 'PRON'), ('is', 'VERB'), ('our', 'DET'), ('health', 'NOUN'), ('--', '.'), ('more', 'ADV'), ('precious', 'ADJ'), ('than', 'ADP'), ('all', 'PRT'), ('the', 'DET'), ('money', 'NOUN'), ('in', 'ADP'), ('the', 'DET'), ('world', 'NOUN'), ('--', '.'), ('that', 'PRON'), ('these', 'DET'), ('modern', 'ADJ'), ('witch', 'NOUN'), ('doctors', 'NOUN'), ('with', 'ADP'), ('their', 'DET'), ('fake', 'ADJ'), ('therapeutic', 'ADJ'), ('gadgets', 'NOUN'), ('are', 'VERB'), ('gambling', 'VERB'), ('away', 'ADV'), ('.', '.')]</t>
  </si>
  <si>
    <t>[('You', 'PRON'), ('want', 'VERB'), ('to', 'PRT'), ('sit', 'VERB'), ('down', 'PRT'), ('.', '.')]</t>
  </si>
  <si>
    <t>[('Thirty-five', 'NUM'), ('of', 'ADP'), ('the', 'DET'), ('36', 'NUM'), ('carbon', 'NOUN'), ('atoms', 'NOUN'), ('arise', 'VERB'), ('from', 'ADP'), ('Aj', 'NOUN'), ('.', '.')]</t>
  </si>
  <si>
    <t>[('The', 'DET'), ('German', 'ADJ'), ('barbarians', 'NOUN'), ('of', 'ADP'), ('the', 'DET'), ('fourth', 'ADJ'), ('century', 'NOUN'), ('offered', 'VERB'), ('an', 'DET'), ('excellent', 'ADJ'), ('example', 'NOUN'), (':', '.')]</t>
  </si>
  <si>
    <t>[('At', 'ADP'), ('the', 'DET'), ('Boxwood', 'NOUN'), ('Motel', 'NOUN'), ('in', 'ADP'), ('Winchester', 'NOUN'), (',', '.'), ('Va.', 'NOUN'), (',', '.'), ('we', 'PRON'), ('accidentally', 'ADV'), ('drew', 'VERB'), ('the', 'DET'), ('honeymoon', 'NOUN'), ('suite', 'NOUN'), (',', '.'), ('an', 'DET'), ('elegant', 'ADJ'), ('affair', 'NOUN'), ('with', 'ADP'), ('wall-to-wall', 'ADJ'), ('carpeting', 'NOUN'), (',', '.'), ('gold', 'ADJ'), ('and', 'CONJ'), ('white', 'ADJ'), ('furniture', 'NOUN'), (',', '.'), ('pink', 'ADJ'), ('satin', 'NOUN'), ('brocade', 'NOUN'), ('chairs', 'NOUN'), (',', '.'), ('24-inch', 'ADJ'), ('TV', 'NOUN'), ('and', 'CONJ'), ('a', 'DET'), ('pink', 'ADJ'), ('tile', 'NOUN'), ('bath', 'NOUN'), ('with', 'ADP'), ('masses', 'NOUN'), ('of', 'ADP'), ('pink', 'ADJ'), ('towels', 'NOUN'), ('.', '.')]</t>
  </si>
  <si>
    <t>[('Even', 'ADV'), ('my', 'PRON'), ('PA', 'PROPN'), ('i', 'PRON'), ('went', 'VERB'), ('to', 'ADP'), ('the', 'DET'), ('other', 'ADJ'), ('day', 'NOUN'), ('said', 'VERB'), ('"', 'PUNCT'), ('it', 'PRON'), ('must', 'AUX'), ('by', 'AUX'), ('comforting', 'ADJ'), ('to', 'PART'), ('have', 'AUX'), ('gone', 'VERB'), ('to', 'ADP'), ('a', 'DET'), ('heart', 'NOUN'), ('surgeon', 'NOUN'), ('like', 'ADP'), ('him', 'PRON'), ('who', 'PRON'), ('will', 'AUX'), ('do', 'VERB'), ('nothing', 'PRON'), ('for', 'ADP'), ('you', 'PRON'), ('"', 'PUNCT'), ('.', 'PUNCT')]</t>
  </si>
  <si>
    <t>[('They', 'PRON'), ('offer', 'VERB'), ('to', 'ADP'), ('the', 'DET'), ('people', 'NOUN'), ('of', 'ADP'), ('this', 'DET'), ('community', 'NOUN'), ('case', 'NOUN'), ('work', 'NOUN'), ('service', 'NOUN'), ('and', 'CONJ'), ('counseling', 'VERB'), ('on', 'ADP'), ('a', 'DET'), ('wide', 'ADJ'), ('variety', 'NOUN'), ('of', 'ADP'), ('family', 'NOUN'), ('problems', 'NOUN'), ('.', '.')]</t>
  </si>
  <si>
    <t>[('In', 'ADP'), ('their', 'DET'), ('mid-thirties', 'NOUN'), ('.', '.')]</t>
  </si>
  <si>
    <t>[('The', 'DET'), ('nuclear', 'ADJ'), ('war', 'NOUN'), ('is', 'VERB'), ('already', 'ADV'), ('being', 'VERB'), ('fought', 'VERB'), (',', '.'), ('except', 'ADP'), ('that', 'ADP'), ('the', 'DET'), ('bombs', 'NOUN'), ('are', 'VERB'), ('not', 'ADV'), ('being', 'VERB'), ('dropped', 'VERB'), ('on', 'ADP'), ('enemy', 'NOUN'), ('targets', 'NOUN'), ('--', '.'), ('not', 'ADV'), ('yet', 'ADV'), ('.', '.')]</t>
  </si>
  <si>
    <t>[('For', 'ADP'), ('all', 'ADV'), ('practical', 'ADJ'), ('purposes', 'NOUN'), (',', '.'), ('the', 'DET'), ('West', 'NOUN'), ('stands', 'VERB'), ('disunited', 'VERB'), (',', '.'), ('undedicated', 'ADJ'), (',', '.'), ('and', 'CONJ'), ('unprepared', 'ADJ'), ('for', 'ADP'), ('the', 'DET'), ('tasks', 'NOUN'), ('of', 'ADP'), ('world', 'NOUN'), ('leadership', 'NOUN'), ('.', '.')]</t>
  </si>
  <si>
    <t>[('I', 'PRON'), ('recently', 'ADV'), ('took', 'VERB'), ('a', 'DET'), ('rescue', 'NOUN'), ('puppy', 'NOUN'), ('to', 'ADP'), ('this', 'DET'), ('Clinic', 'NOUN'), ('and', 'CCONJ'), ('I', 'PRON'), ('was', 'AUX'), ('SHOCKED', 'ADJ'), ('at', 'SCONJ'), ('how', 'ADV'), ('well', 'ADV'), ('Romeo', 'PROPN'), ('and', 'CCONJ'), ('My', 'PRON'), ('family', 'NOUN'), ('was', 'AUX'), ('treated', 'VERB'), ('.', 'PUNCT')]</t>
  </si>
  <si>
    <t>[('Curtis', 'NOUN'), ('Allen', 'NOUN'), ('Huff', 'NOUN'), (',', '.'), ('41', 'NUM'), (',', '.'), ('of', 'ADP'), ('1630', 'NUM'), ('Lake', 'NOUN'), ('Av.', 'NOUN'), (',', '.'), ('Wilmette', 'NOUN'), (',', '.'), ('was', 'VERB'), ('arrested', 'VERB'), ('yesterday', 'NOUN'), ('on', 'ADP'), ('a', 'DET'), ('suppressed', 'VERB'), ('federal', 'ADJ'), ('warrant', 'NOUN'), ('charging', 'VERB'), ('him', 'PRON'), ('with', 'ADP'), ('embezzling', 'VERB'), ('an', 'DET'), ('undetermined', 'ADJ'), ('amount', 'VERB'), ('of', 'ADP'), ('money', 'NOUN'), ('from', 'ADP'), ('the', 'DET'), ('First', 'ADJ'), ('Federal', 'ADJ'), ('Savings', 'NOUN'), ('and', 'CONJ'), ('Loan', 'NOUN'), ('association', 'NOUN'), (',', '.'), ('1', 'NUM'), ('S.', 'ADJ'), ('Dearborn', 'NOUN'), ('St.', 'NOUN'), (',', '.'), ('where', 'ADV'), ('he', 'PRON'), ('formerly', 'ADV'), ('was', 'VERB'), ('employed', 'VERB'), ('as', 'ADP'), ('an', 'DET'), ('attorney', 'NOUN'), ('.', '.')]</t>
  </si>
  <si>
    <t>[('In', 'ADP'), ('my', 'DET'), ('view', 'NOUN'), (',', '.'), ('there', 'PRT'), ('should', 'VERB'), ('be', 'VERB'), ('a', 'DET'), ('school', 'NOUN'), ('which', 'DET'), ('offers', 'VERB'), ('significant', 'ADJ'), ('vocational', 'ADJ'), ('programs', 'NOUN'), ('for', 'ADP'), ('boys', 'NOUN'), ('within', 'ADP'), ('easy', 'ADJ'), ('reach', 'NOUN'), ('of', 'ADP'), ('every', 'DET'), ('family', 'NOUN'), ('in', 'ADP'), ('a', 'DET'), ('city', 'NOUN'), ('.', '.')]</t>
  </si>
  <si>
    <t>[('Barbara', 'NOUN'), ('asked', 'VERB'), (',', '.'), ('as', 'ADP'), ('they', 'PRON'), ('heard', 'VERB'), ('the', 'DET'), ('front', 'ADJ'), ('door', 'NOUN'), ('close', 'VERB'), ('.', '.')]</t>
  </si>
  <si>
    <t>[('The', 'DET'), ('money', 'NOUN'), ('funds', 'VERB'), ('their', 'PRON'), ('travel', 'NOUN'), (',', 'PUNCT'), ('explosives', 'NOUN'), (',', 'PUNCT'), ('hideouts', 'NOUN'), ('and', 'CCONJ'), ('permanent', 'ADJ'), ('search', 'NOUN'), ('for', 'ADP'), ('soft', 'ADJ'), ('vulnerable', 'ADJ'), ('targets', 'NOUN'), ('.', 'PUNCT')]</t>
  </si>
  <si>
    <t>[('Ritter', 'NOUN'), ('proceeded', 'VERB'), (',', '.'), ('``', '.'), ('You', 'PRON'), ('now', 'ADV'), ('emerge', 'VERB'), ('into', 'ADP'), ('a', 'DET'), ('new', 'ADJ'), ('epoch', 'NOUN'), ('in', 'ADP'), ('which', 'DET'), ('late', 'ADV'), ('in', 'ADP'), ('the', 'DET'), ('year', 'NOUN'), ('1819', 'NUM'), ('or', 'CONJ'), ('1820', 'NUM'), (',', '.'), ('you', 'PRON'), ('will', 'VERB'), ('have', 'VERB'), ('to', 'PRT'), ('reckon', 'VERB'), ('.', '.')]</t>
  </si>
  <si>
    <t>[('That', 'DET'), ('is', 'VERB'), ('the', 'DET'), ('hope', 'NOUN'), ('of', 'ADP'), ('mankind', 'NOUN'), ('.', '.')]</t>
  </si>
  <si>
    <t>[('Yet', 'ADV'), ('Maude', 'NOUN'), ('had', 'VERB'), ('suggested', 'VERB'), ('that', 'ADP'), ('Sarah', 'NOUN'), ('return', 'VERB'), ('to', 'ADP'), ('New', 'ADJ'), ('York', 'NOUN'), ('.', '.')]</t>
  </si>
  <si>
    <t>[('After', 'ADP'), ('Cuba', 'NOUN'), ('and', 'CONJ'), ('Laos', 'NOUN'), (',', '.'), ('it', 'PRON'), ('was', 'VERB'), ('argued', 'VERB'), (',', '.'), ('Mr.', 'NOUN'), ('Khrushchev', 'NOUN'), ('will', 'VERB'), ('interpret', 'VERB'), ('the', 'DET'), ("President's", 'NOUN'), ('consent', 'NOUN'), ('to', 'ADP'), ('the', 'DET'), ('meeting', 'NOUN'), ('as', 'ADP'), ('further', 'ADJ'), ('evidence', 'NOUN'), ('of', 'ADP'), ('Western', 'ADJ'), ('weakness', 'NOUN'), ('--', '.'), ('perhaps', 'ADV'), ('even', 'ADV'), ('panic', 'NOUN'), ('--', '.'), ('and', 'CONJ'), ('is', 'VERB'), ('certain', 'ADJ'), ('to', 'PRT'), ('try', 'VERB'), ('to', 'PRT'), ('exploit', 'VERB'), ('the', 'DET'), ('advantage', 'NOUN'), ('he', 'PRON'), ('now', 'ADV'), ('believes', 'VERB'), ('he', 'PRON'), ('holds', 'VERB'), ('.', '.')]</t>
  </si>
  <si>
    <t>[('My', 'PRON'), ('dad', 'NOUN'), ('is', 'AUX'), ('having', 'VERB'), ('surgery', 'NOUN'), ('in', 'ADP'), ('Ft.', 'PROPN'), ('Worth', 'PROPN'), (',', 'PUNCT'), ('so', 'ADV'), ('I', 'PRON'), ('will', 'AUX'), ('be', 'AUX'), ('heading', 'VERB'), ('that', 'DET'), ('way', 'NOUN'), ('on', 'ADP'), ('Monday', 'PROPN'), ('.', 'PUNCT')]</t>
  </si>
  <si>
    <t>[('Bob', 'PROPN'), ('has', 'VERB'), ('an', 'DET'), ('agenda', 'NOUN'), ('and', 'CONJ'), ('this', 'DET'), ('seemed', 'VERB'), ('like', 'ADP'), ('the', 'DET'), ('natural', 'ADJ'), ('time', 'NOUN'), ('.', 'X'), ("''", 'X')]</t>
  </si>
  <si>
    <t>[('The', 'DET'), ('Italians', 'NOUN'), ('felt', 'VERB'), ('it', 'PRON'), ('.', '.')]</t>
  </si>
  <si>
    <t>[('The', 'DET'), ('request', 'NOUN'), ('was', 'AUX'), ('for', 'ADP'), ('a', 'DET'), ('Intrastate', 'ADJ'), ('Gas', 'NOUN'), ('Transportation', 'NOUN'), ('Agreement', 'NOUN'), ('and', 'CCONJ'), ('311', 'NUM'), ('Gas', 'NOUN'), ('Transportation', 'NOUN'), ('Agreement', 'NOUN'), ('.', 'PUNCT')]</t>
  </si>
  <si>
    <t>[('Everyone', 'NOUN'), ('somehow', 'ADV'), ('manages', 'VERB'), ('to', 'PRT'), ('overlook', 'VERB'), ('completely', 'ADV'), ('the', 'DET'), ('fact', 'NOUN'), ('that', 'ADP'), (',', '.'), ('as', 'ADV'), ('far', 'ADV'), ('as', 'ADP'), ('we', 'PRON'), ('know', 'VERB'), (',', '.'), ('there', 'PRT'), ('were', 'VERB'), ('exactly', 'ADV'), ('two', 'NUM'), ('people', 'NOUN'), ('in', 'ADP'), ('and', 'CONJ'), ('about', 'ADP'), ('the', 'DET'), ('house', 'NOUN'), ('at', 'ADP'), ('the', 'DET'), ('time', 'NOUN'), ('of', 'ADP'), ('both', 'DET'), ('murders', 'NOUN'), (':', '.'), ('Lizzie', 'NOUN'), ('Borden', 'NOUN'), ('and', 'CONJ'), ('Bridget', 'NOUN'), ('Sullivan', 'NOUN'), ('.', '.')]</t>
  </si>
  <si>
    <t>[('Blenheim', 'NOUN'), ('was', 'VERB'), ('followed', 'VERB'), ('in', 'ADP'), ('rapid', 'ADJ'), ('succession', 'NOUN'), ('by', 'ADP'), ('Ramillies', 'NOUN'), ('And', 'CONJ'), ('The', 'DET'), ('Union', 'NOUN'), ('With', 'ADP'), ('Scotland', 'NOUN'), ('and', 'CONJ'), ('by', 'ADP'), ('The', 'DET'), ('Peace', 'NOUN'), ('And', 'CONJ'), ('The', 'DET'), ('Protestant', 'ADJ'), ('Succession', 'NOUN'), (',', '.'), ('the', 'DET'), ('three', 'NUM'), ('forming', 'VERB'), ('together', 'ADV'), ('a', 'DET'), ('detailed', 'VERB'), ('picture', 'NOUN'), ('of', 'ADP'), ('England', 'NOUN'), ('under', 'ADP'), ('Queen', 'NOUN'), ('Anne', 'NOUN'), ('.', '.')]</t>
  </si>
  <si>
    <t>[('Now', 'ADV'), ('feel', 'VERB'), ('yourself', 'PRON'), ('returning', 'VERB'), ('to', 'ADP'), ('where', 'ADV'), ('you', 'PRON'), ('sit', 'VERB'), ('...', 'PUNCT'), ('move', 'VERB'), ('your', 'PRON'), ('hands', 'NOUN'), ('and', 'CCONJ'), ('feet', 'NOUN'), ('a', 'DET'), ('little', 'ADJ'), (',', 'PUNCT'), ('stretch', 'VERB'), ('them', 'PRON'), ('.', 'PUNCT')]</t>
  </si>
  <si>
    <t>[('He', 'PRON'), ('listened', 'VERB'), ('a', 'DET'), ('moment', 'NOUN'), ('and', 'CONJ'), ('then', 'ADV'), ('said', 'VERB'), (',', '.'), ('``', '.'), ('Hold', 'VERB'), ('it', 'PRON'), ("''", '.'), ('.', '.')]</t>
  </si>
  <si>
    <t>[('At', 'ADP'), ('one', 'NUM'), ('time', 'NOUN'), ('I', 'PRON'), ('became', 'VERB'), ('disturbed', 'VERB'), ('in', 'ADP'), ('the', 'DET'), ('faith', 'NOUN'), ('in', 'ADP'), ('which', 'DET'), ('I', 'PRON'), ('had', 'VERB'), ('grown', 'VERB'), ('up', 'PRT'), ('by', 'ADP'), ('the', 'DET'), ('apparent', 'ADJ'), ('inroads', 'NOUN'), ('being', 'VERB'), ('made', 'VERB'), ('upon', 'ADP'), ('both', 'DET'), ('Old', 'ADJ'), ('and', 'CONJ'), ('New', 'ADJ'), ('Testaments', 'NOUN'), ('by', 'ADP'), ('a', 'DET'), ('``', '.'), ('Higher', 'ADJ'), ('Criticism', 'NOUN'), ("''", '.'), ('of', 'ADP'), ('the', 'DET'), ('Bible', 'NOUN'), (',', '.'), ('to', 'PRT'), ('refute', 'VERB'), ('which', 'DET'), ('I', 'PRON'), ('felt', 'VERB'), ('the', 'DET'), ('need', 'NOUN'), ('of', 'ADP'), ('a', 'DET'), ('better', 'ADJ'), ('knowledge', 'NOUN'), ('of', 'ADP'), ('Hebrew', 'NOUN'), ('and', 'CONJ'), ('of', 'ADP'), ('archaeology', 'NOUN'), (',', '.'), ('for', 'ADP'), ('it', 'PRON'), ('seemed', 'VERB'), ('to', 'ADP'), ('me', 'PRON'), ('that', 'ADP'), ('to', 'PRT'), ('pull', 'VERB'), ('out', 'PRT'), ('some', 'DET'), ('of', 'ADP'), ('the', 'DET'), ('props', 'NOUN'), ('of', 'ADP'), ('our', 'DET'), ('faith', 'NOUN'), ('was', 'VERB'), ('to', 'PRT'), ('weaken', 'VERB'), ('the', 'DET'), ('entire', 'ADJ'), ('structure', 'NOUN'), ('.', '.')]</t>
  </si>
  <si>
    <t>[('His', 'DET'), ('remarks', 'NOUN'), ('about', 'ADP'), ('training', 'VERB'), (',', '.'), ('discipline', 'NOUN'), (',', '.'), ('morale', 'NOUN'), (',', '.'), ('leadership', 'NOUN'), ('and', 'CONJ'), ('command', 'NOUN'), ('are', 'VERB'), ('enlightening', 'ADJ'), ('.', '.')]</t>
  </si>
  <si>
    <t>[('Joking', 'VERB'), ('.', 'PUNCT')]</t>
  </si>
  <si>
    <t>[('``', '.'), ('Julia', 'NOUN'), ("''", '.'), ('?', '.'), ('?', '.')]</t>
  </si>
  <si>
    <t>[('Trim-your-own-franks', 'NOUN')]</t>
  </si>
  <si>
    <t>[('No', 'DET'), ('novels', 'NOUN'), ('.', '.')]</t>
  </si>
  <si>
    <t>[('Morning', 'NOUN'), ('sessions', 'NOUN'), ('included', 'VERB'), ('addresses', 'NOUN'), ('by', 'ADP'), ('Ward', 'NOUN'), ('Miller', 'NOUN'), (',', '.'), ('Jr.', 'NOUN'), ('of', 'ADP'), ('the', 'DET'), ('U.', 'NOUN'), ('S.', 'NOUN'), ('Dept.', 'NOUN'), ('of', 'ADP'), ('Commerce', 'NOUN'), ('.', '.')]</t>
  </si>
  <si>
    <t>[('This', 'DET'), ('may', 'VERB'), ('mean', 'VERB'), ('having', 'VERB'), ('fellowship', 'NOUN'), ('in', 'ADP'), ('the', 'DET'), ('church', 'NOUN'), ('with', 'ADP'), ('people', 'NOUN'), ('with', 'ADP'), ('whom', 'PRON'), (',', '.'), ('on', 'ADP'), ('the', 'DET'), ('level', 'NOUN'), ('of', 'ADP'), ('merely', 'ADV'), ('human', 'ADJ'), ('agreeableness', 'NOUN'), (',', '.'), ('we', 'PRON'), ('might', 'VERB'), ('prefer', 'VERB'), ('not', 'ADV'), ('to', 'PRT'), ('have', 'VERB'), ('any', 'DET'), ('association', 'NOUN'), ('at', 'ADP'), ('all', 'PRT'), ('.', '.')]</t>
  </si>
  <si>
    <t>[('Unfortunately', 'ADV'), (',', 'PUNCT'), ('it', 'PRON'), ('seems', 'VERB'), ('that', 'SCONJ'), ('Europe', 'PROPN'), ('will', 'AUX'), ('understand', 'VERB'), ('it', 'PRON'), ('only', 'ADV'), ('after', 'SCONJ'), ('suicide', 'NOUN'), ('murders', 'NOUN'), ('arrive', 'VERB'), ('in', 'ADP'), ('Europe', 'PROPN'), ('in', 'ADP'), ('a', 'DET'), ('big', 'ADJ'), ('way', 'NOUN'), ('.', 'PUNCT')]</t>
  </si>
  <si>
    <t>[('``', '.'), ('Why', 'ADV'), ('the', 'DET'), ('two', 'NUM'), ('damned', 'VERB'), ('fools', 'NOUN'), ('got', 'VERB'), ('all', 'ADV'), ('excited', 'VERB'), ('when', 'ADV'), ('they', 'PRON'), ('saw', 'VERB'), ('the', 'DET'), ('bottle', 'NOUN'), (',', '.'), ('and', 'CONJ'), ('knocked', 'VERB'), ('each', 'DET'), ('other', 'ADJ'), ('out', 'PRT'), ('cold', 'ADV'), ("''", '.'), (',', '.'), ('Shayne', 'NOUN'), ('said', 'VERB'), ('good-humoredly', 'ADV'), ('.', '.')]</t>
  </si>
  <si>
    <t>[("Shakespeare's", 'NOUN'), ('Shylock', 'NOUN'), (',', '.'), ('too', 'ADV'), (',', '.'), ('is', 'VERB'), ('of', 'ADP'), ('dubious', 'ADJ'), ('value', 'NOUN'), ('in', 'ADP'), ('the', 'DET'), ('modern', 'ADJ'), ('world', 'NOUN'), ('.', '.')]</t>
  </si>
  <si>
    <t>[('Also', 'ADV'), ('make', 'VERB'), ('sure', 'ADJ'), ('thermometer', 'NOUN'), ('does', 'VERB'), ('not', 'ADV'), ('touch', 'VERB'), ('the', 'DET'), ('revolving', 'VERB'), ('spit', 'NOUN'), ('or', 'CONJ'), ('hit', 'VERB'), ('the', 'DET'), ('coals', 'NOUN'), ('.', '.')]</t>
  </si>
  <si>
    <t>[('She', 'PRON'), ('stood', 'VERB'), ('there', 'ADV'), (',', '.'), ('a', 'DET'), ('large', 'ADJ'), ('old', 'ADJ'), ('woman', 'NOUN'), (',', '.'), ('smiling', 'VERB'), ('at', 'ADP'), ('the', 'DET'), ('things', 'NOUN'), ('she', 'PRON'), ('would', 'VERB'), ('say', 'VERB'), ('to', 'ADP'), ('him', 'PRON'), ('in', 'ADP'), ('the', 'DET'), ('morning', 'NOUN'), (',', '.'), ('this', 'DET'), ('big', 'ADJ'), ('foolish', 'ADJ'), ('baby', 'NOUN'), ('of', 'ADP'), ('a', 'DET'), ('son', 'NOUN'), ('.', '.')]</t>
  </si>
  <si>
    <t>[('Notice', 'PROPN'), ('Regarding', 'VERB'), ('Privacy', 'NOUN'), ('and', 'CCONJ'), ('Confidentiality', 'NOUN'), (':', 'PUNCT'), ('PaineWebber', 'PROPN'), ('reserves', 'VERB'), ('the', 'DET'), ('right', 'NOUN'), ('to', 'PART'), ('monitor', 'VERB'), ('and', 'CCONJ'), ('review', 'VERB'), ('the', 'DET'), ('content', 'NOUN'), ('of', 'ADP'), ('all', 'DET'), ('e-mail', 'NOUN'), ('communications', 'NOUN'), ('sent', 'VERB'), ('and', 'CCONJ'), ('/', 'SYM'), ('or', 'CCONJ'), ('received', 'VERB'), ('by', 'ADP'), ('its', 'PRON'), ('employees', 'NOUN'), ('.', 'PUNCT')]</t>
  </si>
  <si>
    <t>[('He', 'PRON'), ('was', 'VERB'), ('perhaps', 'ADV'), ('thirty-two', 'NUM'), (',', '.'), ('nicely', 'ADV'), ('set', 'VERB'), ('up', 'PRT'), (',', '.'), ('with', 'ADP'), ('light', 'ADJ'), ('brown', 'ADJ'), ('hair', 'NOUN'), ('that', 'PRON'), ('had', 'VERB'), ('a', 'DET'), ('pronounced', 'VERB'), ('wave', 'NOUN'), ('.', '.')]</t>
  </si>
  <si>
    <t>[('There', 'PRT'), ('are', 'VERB'), ('a', 'DET'), ('half', 'PRT'), ('dozen', 'NOUN'), ('reasons', 'NOUN'), ('helping', 'VERB'), ('to', 'PRT'), ('account', 'VERB'), ('for', 'ADP'), ('the', 'DET'), ('migration', 'NOUN'), ('to', 'ADP'), ('the', 'DET'), ('campgrounds', 'NOUN'), ('.', '.')]</t>
  </si>
  <si>
    <t>[('the', 'DET'), ('Yugoslav', 'ADJ'), ('Claims', 'NOUN'), ('Fund', 'NOUN'), ('the', 'DET'), ('sum', 'NOUN'), ('of', 'ADP'), ('$17,000,000', 'NOUN'), ('being', 'VERB'), ('the', 'DET'), ('amount', 'NOUN'), ('paid', 'VERB'), ('by', 'ADP'), ('the', 'DET'), ('Government', 'NOUN'), ('of', 'ADP'), ('the', 'DET'), ('Federal', 'ADJ'), ("People's", 'NOUN'), ('Republic', 'NOUN'), ('of', 'ADP'), ('Yugoslavia', 'NOUN'), ('pursuant', 'ADP'), ('to', 'ADP'), ('the', 'DET'), ('Yugoslav', 'ADJ'), ('Claims', 'NOUN'), ('Agreement', 'NOUN'), ('of', 'ADP'), ('1948', 'NUM'), (';', '.'), (';', '.')]</t>
  </si>
  <si>
    <t>[('This', 'DET'), ('was', 'VERB'), ('not', 'ADV'), ('a', 'DET'), ('search', 'NOUN'), ('for', 'ADP'), ('a', 'DET'), ('``', '.'), ('magic', 'ADJ'), ('formula', 'NOUN'), ("''", '.'), (',', '.'), ('but', 'CONJ'), ('rather', 'ADV'), ('an', 'DET'), ('examination', 'NOUN'), ('of', 'ADP'), ('basic', 'ADJ'), ('principles', 'NOUN'), ('pertaining', 'VERB'), ('especially', 'ADV'), ('to', 'ADP'), ('all', 'PRT'), ('types', 'NOUN'), ('of', 'ADP'), ('communication', 'NOUN'), ('in', 'ADP'), ('marriage', 'NOUN'), ('.', '.')]</t>
  </si>
  <si>
    <t>[('She', 'PRON'), ('had', 'VERB'), ('never', 'ADV'), ('sung', 'VERB'), ('better', 'ADV'), ('.', '.')]</t>
  </si>
  <si>
    <t>[('Undoubtedly', 'ADV'), ('far', 'ADV'), ('more', 'ADJ'), ('can', 'VERB'), ('be', 'VERB'), ('done', 'VERB'), ('in', 'ADP'), ('the', 'DET'), ('lower', 'ADJ'), ('grades', 'NOUN'), ('in', 'ADP'), ('this', 'DET'), ('regard', 'NOUN'), ('in', 'ADP'), ('the', 'DET'), ('Negro', 'NOUN'), ('schools', 'NOUN'), ('.', '.')]</t>
  </si>
  <si>
    <t>[('___________________________________________', 'SYM')]</t>
  </si>
  <si>
    <t>[('The', 'DET'), ('broods', 'NOUN'), ('of', 'ADP'), ('workers', 'NOUN'), ('that', 'PRON'), ('appear', 'VERB'), ('later', 'ADV'), ('tend', 'VERB'), ('to', 'PRT'), ('be', 'VERB'), ('bigger', 'ADJ'), ('than', 'ADP'), ('the', 'DET'), ('first', 'ADJ'), ('ones', 'NOUN'), (',', '.'), ('probably', 'ADV'), ('because', 'ADP'), ('they', 'PRON'), ('are', 'VERB'), ('better', 'ADV'), ('fed', 'VERB'), ('.', '.')]</t>
  </si>
  <si>
    <t>[('Indeed', 'ADV'), (',', '.'), ('there', 'PRT'), ('was', 'VERB'), ('a', 'DET'), ('woman', 'NOUN'), ('who', 'PRON'), (',', '.'), ('unasked', 'ADJ'), (',', '.'), ('had', 'VERB'), ('already', 'ADV'), ('given', 'VERB'), ('him', 'PRON'), ('love', 'NOUN'), ('.', '.')]</t>
  </si>
  <si>
    <t>[('This', 'PRON'), ('was', 'AUX'), ('a', 'DET'), ('risk', 'NOUN'), ('that', 'PRON'), ('we', 'PRON'), ('had', 'VERB'), ('but', 'CCONJ'), ('we', 'PRON'), ('did', 'AUX'), ('have', 'VERB'), ('assurances', 'NOUN'), ('from', 'ADP'), ('Phillips', 'PROPN'), ('regarding', 'VERB'), ('performance', 'NOUN'), ('.', 'PUNCT')]</t>
  </si>
  <si>
    <t>[('This', 'DET'), (',', '.'), ('he', 'PRON'), ('claims', 'VERB'), (',', '.'), ('would', 'VERB'), ('reasonably', 'ADV'), ('account', 'VERB'), ('for', 'ADP'), ('the', 'DET'), ('expansion', 'NOUN'), ('of', 'ADP'), ('the', 'DET'), ('universe', 'NOUN'), ('.', '.')]</t>
  </si>
  <si>
    <t>[('For', 'ADP'), ('early', 'ADJ'), ('vacationers', 'NOUN'), ("there's", 'PRT'), ('the', 'DET'), ('fun-filled', 'ADJ'), ('Fishing', 'NOUN'), ('Derby', 'NOUN'), ('in', 'ADP'), ('Hot', 'ADJ'), ('Springs', 'NOUN'), (',', '.'), ('Arkansas', 'NOUN'), (',', '.'), ('April', 'NOUN'), ('19-23', 'NUM'), (',', '.'), ('and', 'CONJ'), ('the', 'DET'), ('Arkansas', 'NOUN'), ('Band', 'NOUN'), ('Festival', 'NOUN'), ('in', 'ADP'), ('Hot', 'ADJ'), ('Springs', 'NOUN'), (',', '.'), ('April', 'NOUN'), ('20-22', 'NUM'), ('.', '.')]</t>
  </si>
  <si>
    <t>[('I', 'PRON'), ('walked', 'VERB'), ('over', 'PRT'), ('to', 'ADP'), ('him', 'PRON'), ('.', '.')]</t>
  </si>
  <si>
    <t>[('We', 'PRON'), ('also', 'ADV'), ('know', 'VERB'), ('that', 'ADP'), ('the', 'DET'), ('Saxon', 'NOUN'), ('Shore', 'NOUN'), ('as', 'ADP'), ('reflected', 'VERB'), ('in', 'ADP'), ('the', 'DET'), ('Notitia', 'X'), ('was', 'VERB'), ('created', 'VERB'), ('as', 'ADP'), ('a', 'DET'), ('part', 'NOUN'), ('of', 'ADP'), ('the', 'DET'), ('Theodosian', 'ADJ'), ('reorganization', 'NOUN'), ('of', 'ADP'), ('Britain', 'NOUN'), ('(', '.'), ('post', 'ADP'), ('A.D.', 'ADV'), ('369', 'NUM'), (')', '.'), ('.', '.')]</t>
  </si>
  <si>
    <t>[('Another', 'DET'), ('fact', 'NOUN'), (':', '.'), ("Tim's", 'PRT'), ('disappeared', 'VERB'), ('--', '.'), ('on', 'ADP'), ('the', 'DET'), ('run', 'NOUN'), ('.', '.')]</t>
  </si>
  <si>
    <t>[('form', 'VERB'), ('into', 'ADP'), ('patties', 'NOUN'), ('and', 'CONJ'), ('barbecue', 'VERB'), ('5', 'NUM'), ('minutes', 'NOUN'), ('on', 'ADP'), ('each', 'DET'), ('side', 'NOUN'), ('.', '.')]</t>
  </si>
  <si>
    <t>[('It', 'PRON'), ('has', 'VERB'), ('been', 'VERB'), ('a', 'DET'), ('long', 'ADJ'), ('time', 'NOUN'), ('since', 'ADP'), ('he', 'PRON'), ('has', 'VERB'), ('seen', 'VERB'), ('any', 'DET'), ('campaign', 'NOUN'), ('money', 'NOUN'), (',', '.'), ('and', 'CONJ'), ('when', 'ADV'), ('the', 'DET'), ('proposition', 'NOUN'), ('is', 'VERB'), ('laid', 'VERB'), ('down', 'PRT'), ('to', 'ADP'), ('him', 'PRON'), ('as', 'ADP'), ('the', 'DET'), ('friends', 'NOUN'), ('of', 'ADP'), ('Mr.', 'NOUN'), ('Hearst', 'NOUN'), ('are', 'VERB'), ('laying', 'VERB'), ('it', 'PRON'), ('down', 'PRT'), ('these', 'DET'), ('days', 'NOUN'), ('he', 'PRON'), ('is', 'VERB'), ('quite', 'ADV'), ('likely', 'ADJ'), ('to', 'PRT'), ('get', 'VERB'), ('aboard', 'ADP'), ('the', 'DET'), ('Hearst', 'NOUN'), ('bandwagon', 'NOUN'), ("''", '.'), ('.', '.')]</t>
  </si>
  <si>
    <t>[('Here', 'ADV'), ('an', 'DET'), ('important', 'ADJ'), ('caveat', 'NOUN'), ('is', 'VERB'), ('in', 'ADP'), ('order', 'NOUN'), ('.', '.')]</t>
  </si>
  <si>
    <t>[('We', 'PRON'), ('are', 'VERB'), ('acutely', 'ADV'), ('aware', 'ADJ'), ('that', 'ADP'), ('yours', 'PRON'), ('is', 'VERB'), ('a', 'DET'), ('society', 'NOUN'), ('which', 'DET'), (',', '.'), ('in', 'ADP'), ('spite', 'NOUN'), ('of', 'ADP'), ('several', 'ADJ'), ('wars', 'NOUN'), ('and', 'CONJ'), ('many', 'ADJ'), ('privations', 'NOUN'), (',', '.'), ('has', 'VERB'), ('developed', 'VERB'), ('itself', 'PRON'), ('into', 'ADP'), ('one', 'NUM'), ('of', 'ADP'), ('the', 'DET'), ('foremost', 'ADJ'), ('nations', 'NOUN'), ('of', 'ADP'), ('the', 'DET'), ('world', 'NOUN'), ('.', '.')]</t>
  </si>
  <si>
    <t>[('We', 'PRON'), ('had', 'VERB'), ('a', 'DET'), ('nice', 'ADJ'), ('Thanksgiving', 'PROPN'), ('here', 'ADV'), ('too', 'ADV'), ('.', 'PUNCT')]</t>
  </si>
  <si>
    <t>[('Unfortunately', 'ADV'), (',', 'PUNCT'), ('do', 'ADJ'), ('to', 'ADP'), ('Mr.', 'PROPN'), ("Lay's", '_'), ('Lay', 'PROPN'), ("'s", 'PART'), ('schedule', 'NOUN'), ('he', 'PRON'), ('will', 'AUX'), ('not', 'PART'), ('be', 'AUX'), ('able', 'ADJ'), ('to', 'PART'), ('participate', 'VERB'), ('.', 'PUNCT')]</t>
  </si>
  <si>
    <t>[('It', 'PRON'), ('commanded', 'VERB'), ('a', 'DET'), ('view', 'NOUN'), ('over', 'ADP'), ('Manhattan', 'NOUN'), ('and', 'CONJ'), ('the', 'DET'), ('harbor', 'NOUN'), ('.', '.')]</t>
  </si>
  <si>
    <t>[('On', 'ADP'), ('the', 'DET'), ('evening', 'NOUN'), ('that', 'PRON'), ('they', 'PRON'), ('were', 'VERB'), ('to', 'PRT'), ('sail', 'VERB'), (',', '.'), ('Lewis', 'NOUN'), ('himself', 'PRON'), ('gave', 'VERB'), ('a', 'DET'), ('party', 'NOUN'), (',', '.'), ('but', 'CONJ'), ('he', 'PRON'), ('was', 'VERB'), ('too', 'ADV'), ('indisposed', 'VERB'), ('to', 'PRT'), ('appear', 'VERB'), ('at', 'ADP'), ('it', 'PRON'), ('.', '.')]</t>
  </si>
  <si>
    <t>[('These', 'DET'), ('funds', 'NOUN'), ('now', 'ADV'), ('account', 'VERB'), ('for', 'ADP'), ('several', 'ADJ'), ('billions', 'NOUN'), ('of', 'ADP'), ('dollars', 'NOUN'), ('in', 'ADP'), ('assets', 'NOUN'), ('.', 'X')]</t>
  </si>
  <si>
    <t>[('The', 'DET'), ('rest', 'NOUN'), ('of', 'ADP'), ('the', 'DET'), ('press', 'NOUN'), ('should', 'VERB'), ('be', 'VERB'), ('kept', 'VERB'), ('clean', 'ADJ'), ('by', 'ADP'), ('dusting', 'VERB'), ('with', 'ADP'), ('a', 'DET'), ('clean', 'ADJ'), ('rag', 'NOUN'), ('or', 'CONJ'), ('brush', 'NOUN'), ('.', '.')]</t>
  </si>
  <si>
    <t>[('He', 'PRON'), ('spoke', 'VERB'), ('sullenly', 'ADV'), ('.', '.')]</t>
  </si>
  <si>
    <t>[('(', 'PUNCT'), ("I've", '_'), ('I', 'PRON'), ("'ve", 'AUX'), ('even', 'ADV'), ('had', 'VERB'), ('a', 'DET'), ('pair', 'NOUN'), ('of', 'ADP'), ('killies', 'NOUN'), ('leave', 'VERB'), ('eggs', 'NOUN'), ('on', 'ADP'), ('a', 'DET'), ('floating', 'VERB'), ('thermometer', 'NOUN'), ('!', 'PUNCT')]</t>
  </si>
  <si>
    <t>[("Georgia's", 'NOUN'), ('Dick', 'NOUN'), ('Russell', 'NOUN'), ('objected', 'VERB'), ('politely', 'ADV'), (',', '.'), ('and', 'CONJ'), ('the', 'DET'), ('battle', 'NOUN'), ('was', 'VERB'), ('joined', 'VERB'), ('.', '.')]</t>
  </si>
  <si>
    <t>[('Washington', 'NOUN'), ('(', '.'), ('UPI', 'NOUN'), (')', '.')]</t>
  </si>
  <si>
    <t>[('His', 'DET'), ('reading', 'NOUN'), ('ranged', 'VERB'), ('from', 'ADP'), ('Agatha', 'NOUN'), ('Christie', 'NOUN'), ('to', 'ADP'), ('The', 'DET'), ('Book', 'NOUN'), ('Of', 'ADP'), ('Job', 'NOUN'), ('and', 'CONJ'), ('he', 'PRON'), ('had', 'VERB'), ('an', 'DET'), ('insatiable', 'ADJ'), ('interest', 'NOUN'), ('in', 'ADP'), ('his', 'DET'), ('fellow-creatures', 'NOUN'), (',', '.'), ('while', 'ADP'), ('his', 'DET'), ('letters', 'NOUN'), ('were', 'VERB'), ('full', 'ADJ'), ('of', 'ADP'), ('gossip', 'NOUN'), ('about', 'ADP'), ('new', 'ADJ'), ('politicians', 'NOUN'), ('and', 'CONJ'), ('old', 'ADJ'), ('men', 'NOUN'), ('of', 'ADP'), ('letters', 'NOUN'), ('with', 'ADP'), ('whom', 'PRON'), ('he', 'PRON'), ('had', 'VERB'), ('been', 'VERB'), ('intimately', 'ADV'), ('thrown', 'VERB'), ('six', 'NUM'), ('decades', 'NOUN'), ('before', 'ADV'), ('.', '.')]</t>
  </si>
  <si>
    <t>[('The', 'DET'), ('best', 'ADJ'), ('could', 'VERB'), ('not', 'ADV'), ('escape', 'VERB'), ('from', 'ADP'), ('the', 'DET'), ('worst', 'ADJ'), ('and', 'CONJ'), ('the', 'DET'), ('worst', 'ADJ'), ('nestled', 'VERB'), ('cosily', 'ADV'), ('beside', 'ADP'), ('the', 'DET'), ('better', 'ADJ'), ('.', '.')]</t>
  </si>
  <si>
    <t>[('It', 'PRON'), ('is', 'VERB'), (',', '.'), ('as', 'ADP'), ('one', 'NUM'), ('engineer', 'NOUN'), ('says', 'VERB'), (',', '.'), ('``', '.'), ('indeed', 'ADV'), ('a', 'DET'), ('difficult', 'ADJ'), ('thing', 'NOUN'), ('for', 'ADP'), ('the', 'DET'), ('engineer', 'NOUN'), ('to', 'PRT'), ('accept', 'VERB'), ('that', 'ADP'), ('he', 'PRON'), ('can', 'VERB'), ('go', 'VERB'), ('as', 'ADV'), ('far', 'ADV'), ('on', 'ADP'), ('his', 'DET'), ('technical', 'ADJ'), ('merit', 'NOUN'), ('as', 'ADP'), ('he', 'PRON'), ('could', 'VERB'), ('employing', 'VERB'), ('managerial', 'ADJ'), ('skills', 'NOUN'), ('.', '.')]</t>
  </si>
  <si>
    <t>[('As', 'ADP'), ('you', 'PRON'), ('see', 'VERB'), (',', '.'), ('the', 'DET'), ('professor', 'NOUN'), ('has', 'VERB'), ('designed', 'VERB'), ('a', 'DET'), ('piece', 'NOUN'), ('of', 'ADP'), ('apparatus', 'NOUN'), ('that', 'PRON'), ('forces', 'VERB'), ('the', 'DET'), ('bodybuilder', 'NOUN'), ('to', 'PRT'), ('use', 'VERB'), ('a', 'DET'), ('w-i-d-e', 'ADJ'), ('grip', 'NOUN'), ('.', '.')]</t>
  </si>
  <si>
    <t>[('not', 'ADV'), ('before', 'ADP'), ('.', '.')]</t>
  </si>
  <si>
    <t>[('Perhaps', 'ADV'), ('this', 'DET'), ('is', 'VERB'), ('a', 'DET'), ('clue', 'NOUN'), ('to', 'ADP'), ('the', 'DET'), ('amazing', 'ADJ'), ('variety', 'NOUN'), ('and', 'CONJ'), ('power', 'NOUN'), ('of', 'ADP'), ('reactions', 'NOUN'), (',', '.'), ('attitudes', 'NOUN'), (',', '.'), ('and', 'CONJ'), ('emotions', 'NOUN'), ('precipitated', 'VERB'), ('by', 'ADP'), ('the', 'DET'), ('nude', 'ADJ'), ('form', 'NOUN'), ('.', '.')]</t>
  </si>
  <si>
    <t>[('John', 'NOUN'), ('Adams', 'NOUN'), ('fashioned', 'VERB'), ('much', 'ADJ'), ('of', 'ADP'), ('pre-Revolutionary', 'ADJ'), ('radical', 'ADJ'), ('ideology', 'NOUN'), (',', '.'), ('wrote', 'VERB'), ('the', 'DET'), ('constitution', 'NOUN'), ('of', 'ADP'), ('his', 'DET'), ('home', 'NOUN'), ('state', 'NOUN'), ('of', 'ADP'), ('Massachusetts', 'NOUN'), (',', '.'), ('negotiated', 'VERB'), (',', '.'), ('with', 'ADP'), ('Franklin', 'NOUN'), ('and', 'CONJ'), ('Jay', 'NOUN'), (',', '.'), ('the', 'DET'), ('peace', 'NOUN'), ('with', 'ADP'), ('Britain', 'NOUN'), ('and', 'CONJ'), ('served', 'VERB'), ('as', 'ADP'), ('our', 'DET'), ('first', 'ADJ'), ('Vice', 'ADJ'), ('President', 'NOUN'), ('and', 'CONJ'), ('our', 'DET'), ('second', 'ADJ'), ('President', 'NOUN'), ('.', '.')]</t>
  </si>
  <si>
    <t>[('It', 'PRON'), ('was', 'VERB'), ('Plummer', 'NOUN'), (',', '.'), ('in', 'ADP'), ('fact', 'NOUN'), (',', '.'), ('who', 'PRON'), ('coined', 'VERB'), ('the', 'DET'), ('much', 'ADV'), ('quoted', 'VERB'), ('remark', 'NOUN'), (':', '.'), ('``', '.'), ('Mr.', 'NOUN'), ('Green', 'NOUN'), ('indeed', 'ADV'), ('writes', 'VERB'), ('as', 'ADP'), ('if', 'ADP'), ('he', 'PRON'), ('had', 'VERB'), ('been', 'VERB'), ('present', 'ADV'), ('at', 'ADP'), ('the', 'DET'), ('landing', 'NOUN'), ('of', 'ADP'), ('the', 'DET'), ('Saxons', 'NOUN'), ('and', 'CONJ'), ('had', 'VERB'), ('watched', 'VERB'), ('every', 'DET'), ('step', 'NOUN'), ('of', 'ADP'), ('their', 'DET'), ('subsequent', 'ADJ'), ('progress', 'NOUN'), ("''", '.'), ('.', '.')]</t>
  </si>
  <si>
    <t>[('All', 'PRT'), ('I', 'PRON'), ('could', 'VERB'), ('remember', 'VERB'), ('was', 'VERB'), ('Billie', 'NOUN'), ('Dove', 'NOUN'), ('pasted', 'VERB'), ('over', 'ADP'), ('the', 'DET'), ('ceiling', 'NOUN'), ('of', 'ADP'), ('my', 'DET'), ('big', 'ADJ'), ("brother's", 'NOUN'), ('room', 'NOUN'), ('.', '.')]</t>
  </si>
  <si>
    <t>[('Individual', 'ADJ'), ('human', 'ADJ'), ('strength', 'NOUN'), ('is', 'VERB'), ('needed', 'VERB'), ('to', 'PRT'), ('pit', 'VERB'), ('against', 'ADP'), ('an', 'DET'), ('inhuman', 'ADJ'), ('condition', 'NOUN'), ('.', '.')]</t>
  </si>
  <si>
    <t>[('i', 'PRON'), ('had', 'VERB'), ('a', 'DET'), ('blast', 'NOUN'), ('that', 'DET'), ('night', 'NOUN'), ('.', 'PUNCT')]</t>
  </si>
  <si>
    <t>[('And', 'CONJ'), ('unlike', 'ADP'), ('other', 'ADJ'), ('fruits', 'NOUN'), (',', '.'), ('one', 'NOUN'), ('cannot', 'VERB'), ('eat', 'VERB'), ('the', 'DET'), ('skin', 'NOUN'), ('of', 'ADP'), ('the', 'DET'), ('avocado', 'NOUN'), ('.', '.')]</t>
  </si>
  <si>
    <t>[('On', 'ADP'), ('the', 'DET'), ('Latin', 'ADJ'), ('American', 'ADJ'), ('front', 'NOUN'), (',', '.'), ('the', 'DET'), ('President', 'NOUN'), ('held', 'VERB'), ('talks', 'NOUN'), ('with', 'ADP'), ('Secretary', 'NOUN'), ('of', 'ADP'), ('the', 'DET'), ('Treasury', 'NOUN'), ('Douglas', 'NOUN'), ('Dillon', 'NOUN'), ('before', 'ADP'), ('sending', 'VERB'), ('him', 'PRON'), ('to', 'ADP'), ('Uruguay', 'NOUN'), ('and', 'CONJ'), ('the', 'DET'), ('Inter-American', 'ADJ'), ('Economic', 'ADJ'), ('and', 'CONJ'), ('Social', 'ADJ'), ('Council', 'NOUN'), ('(', '.'), ('which', 'DET'), ('the', 'DET'), ('President', 'NOUN'), ('himself', 'PRON'), ('had', 'VERB'), ('originally', 'ADV'), ('hoped', 'VERB'), ('to', 'PRT'), ('attend', 'VERB'), (')', '.'), ('.', '.')]</t>
  </si>
  <si>
    <t>[('The', 'DET'), ('results', 'NOUN'), ('of', 'ADP'), ('the', 'DET'), ('February', 'PROPN'), ('26th', 'NOUN'), ('PVT', 'NOUN'), ('test', 'NOUN'), ('conducted', 'VERB'), ('on', 'ADP'), ('Nville', 'PROPN'), ('have', 'AUX'), ('been', 'AUX'), ('discussed', 'VERB'), ('with', 'ADP'), ('each', 'DET'), ('of', 'ADP'), ('you', 'PRON'), ('over', 'ADP'), ('the', 'DET'), ('last', 'ADJ'), ('three', 'NUM'), ('months', 'NOUN'), ('.', 'PUNCT')]</t>
  </si>
  <si>
    <t>[('It', 'PRON'), ('may', 'VERB'), ('be', 'VERB'), ('that', 'ADP'), ('the', 'DET'), ('objective', 'ADJ'), ('function', 'NOUN'), ('depends', 'VERB'), ('not', 'ADV'), ('only', 'ADV'), ('on', 'ADP'), ('Af', 'NOUN'), ('but', 'CONJ'), ('also', 'ADV'), ('on', 'ADP'), ('Af', 'NOUN'), (',', '.'), ('as', 'ADP'), ('when', 'ADV'), ('the', 'DET'), ('cost', 'NOUN'), ('of', 'ADP'), ('the', 'DET'), ('operating', 'VERB'), ('policy', 'NOUN'), ('is', 'VERB'), ('considered', 'VERB'), ('.', '.')]</t>
  </si>
  <si>
    <t>[('Only', 'ADV'), ('11', 'NUM'), ('senators', 'NOUN'), ('were', 'VERB'), ('on', 'ADP'), ('the', 'DET'), ('floor', 'NOUN'), ('and', 'CONJ'), ('there', 'PRT'), ('was', 'VERB'), ('no', 'DET'), ('record', 'NOUN'), ('vote', 'NOUN'), ('.', '.')]</t>
  </si>
  <si>
    <t>[('But', 'CONJ'), ('only', 'ADV'), ('those', 'DET'), ('already', 'ADV'), ('married', 'VERB'), ('could', 'VERB'), ('enroll', 'VERB'), ('in', 'ADP'), ('this', 'DET'), ('one', 'NUM'), ('section', 'NOUN'), ('.', '.')]</t>
  </si>
  <si>
    <t>[('Get-A-Free-House.com', 'PROPN')]</t>
  </si>
  <si>
    <t>[('If', 'ADP'), ('cell', 'NOUN'), ('Af', 'NOUN'), ('is', 'VERB'), ('an', 'DET'), ('information', 'NOUN'), ('cell', 'NOUN'), (',', '.'), ('it', 'PRON'), ('and', 'CONJ'), ('any', 'DET'), ('information', 'NOUN'), ('cells', 'NOUN'), ('in', 'ADP'), ('the', 'DET'), ('Y-region', 'NOUN'), ('that', 'PRON'), ('have', 'VERB'), ('been', 'VERB'), ('linked', 'VERB'), ('to', 'ADP'), ('Af', 'NOUN'), ('each', 'DET'), ('contain', 'VERB'), ('an', 'DET'), ('address', 'NOUN'), ('in', 'ADP'), ('the', 'DET'), ('W-region', 'NOUN'), ('where', 'ADV'), ('a', 'DET'), ('potentially', 'ADV'), ('matching', 'ADJ'), ('form', 'NOUN'), ('is', 'VERB'), ('stored', 'VERB'), ('.', '.')]</t>
  </si>
  <si>
    <t>[('his', 'DET'), ('wife', 'NOUN'), (',', '.'), ('Marion', 'NOUN'), (',', '.'), ('is', 'VERB'), ('a', 'DET'), ('portrait', 'NOUN'), ('painter', 'NOUN'), ('.', '.')]</t>
  </si>
  <si>
    <t>[('She', 'PRON'), ('dropped', 'VERB'), ('her', 'DET'), ('head', 'NOUN'), ('on', 'ADP'), ('her', 'DET'), ('arms', 'NOUN'), ('on', 'ADP'), ('the', 'DET'), ('counter', 'NOUN'), ('.', '.')]</t>
  </si>
  <si>
    <t>[('She', 'PRON'), ('asked', 'VERB'), ('me', 'PRON'), ('to', 'PART'), ('bring', 'VERB'), ('the', 'DET'), ('original', 'ADJ'), ('piece', 'NOUN'), ('back', 'ADV'), ('and', 'CCONJ'), ('I', 'PRON'), ('told', 'VERB'), ('her', 'PRON'), ('I', 'PRON'), ('had', 'VERB'), ('to', 'PART'), ('use', 'VERB'), ('it', 'PRON'), ('on', 'ADP'), ('the', 'DET'), ('job', 'NOUN'), ('.', 'PUNCT')]</t>
  </si>
  <si>
    <t>[('For', 'ADP'), ('a', 'DET'), ('time', 'NOUN'), (',', '.'), ('urging', 'VERB'), ('Breasted', 'NOUN'), ('to', 'PRT'), ('give', 'VERB'), ('up', 'PRT'), ('his', 'DET'), ('public', 'ADJ'), ('relations', 'NOUN'), ('work', 'NOUN'), ('and', 'CONJ'), ('take', 'VERB'), ('up', 'PRT'), ('writing', 'VERB'), ('instead', 'ADV'), (',', '.'), ('he', 'PRON'), ('hoped', 'VERB'), ('to', 'PRT'), ('persuade', 'VERB'), ('him', 'PRON'), ('to', 'PRT'), ('become', 'VERB'), ('his', 'DET'), ('assistant', 'NOUN'), ('in', 'ADP'), ('research', 'NOUN'), ('for', 'ADP'), ('the', 'DET'), ('labor', 'NOUN'), ('novel', 'NOUN'), (';', '.'), (';', '.')]</t>
  </si>
  <si>
    <t>[('If', 'SCONJ'), ('you', 'PRON'), ('do', 'AUX'), ('not', 'PART'), ('smoke', 'VERB'), (',', 'PUNCT'), ('do', 'AUX'), ('not', 'PART'), ('move', 'VERB'), ('here', 'ADV'), ('.', 'PUNCT')]</t>
  </si>
  <si>
    <t>[('Per', 'ADP'), ('the', 'DET'), ('memo', 'NOUN'), (',', 'PUNCT'), ("ENA's", '_'), ('ENA', 'PROPN'), ("'s", 'PART'), ('storage', 'NOUN'), ('account', 'NOUN'), ('will', 'AUX'), ('be', 'AUX'), ('REDUCED', 'VERB'), ('by', 'ADP'), ('420,588', 'NUM'), ('mmbtu', 'NOUN'), ('!!!!!!', 'PUNCT')]</t>
  </si>
  <si>
    <t>[('These', 'DET'), ('needs', 'NOUN'), ('usually', 'ADV'), ('concern', 'VERB'), ('the', 'DET'), ('reduction', 'NOUN'), ('of', 'ADP'), ('guilt', 'NOUN'), ('and', 'CONJ'), ('some', 'DET'), ('relief', 'NOUN'), ('of', 'ADP'), ('tension', 'NOUN'), ('.', '.')]</t>
  </si>
  <si>
    <t>[('A', 'DET'), ('carriage', 'NOUN'), ('crunched', 'VERB'), ('by', 'ADV'), (',', '.'), ('its', 'DET'), ('dim', 'ADJ'), ('lights', 'NOUN'), ('filtering', 'VERB'), ('through', 'ADP'), ('the', 'DET'), ('gloom', 'NOUN'), ('.', '.')]</t>
  </si>
  <si>
    <t>[('I', 'PRON'), ('rang', 'VERB'), ('SRD', 'PROPN'), ('PAT', 'PROPN'), ('testing', 'PROPN'), ('and', 'CCONJ'), ('within', 'ADP'), ('3', 'NUM'), ('hours', 'NOUN'), ('Scot', 'PROPN'), ('had', 'AUX'), ('come', 'VERB'), ('to', 'ADP'), ('my', 'PRON'), ('premises', 'NOUN'), ('and', 'CCONJ'), ('PAT', 'NOUN'), ('tested', 'VERB'), ('all', 'DET'), ('my', 'PRON'), ('our', 'PRON'), ('Spill', 'VERB'), ('The', 'DET'), ('Whisky', 'PROPN'), ('barn', 'NOUN'), ('dance', 'NOUN'), ('band', 'NOUN'), ('equipment', 'NOUN'), (',', 'PUNCT'), ('and', 'CCONJ'), ('supplied', 'VERB'), ('a', 'DET'), ('certificate', 'NOUN'), ('for', 'ADP'), ('only', 'ADV'), ('70', 'NUM'), ('p', 'NOUN'), ('per', 'ADP'), ('unit', 'NOUN'), ('.', 'PUNCT')]</t>
  </si>
  <si>
    <t>[('As', 'ADV'), ('long', 'ADV'), ('as', 'ADP'), ('the', 'DET'), ('congregation', 'NOUN'), ('regards', 'VERB'), ('the', 'DET'), ('church', 'NOUN'), ('as', 'ADP'), ('``', '.'), ('our', 'DET'), ("''", '.'), ('church', 'NOUN'), (',', '.'), ('or', 'CONJ'), ('the', 'DET'), ('minister', 'NOUN'), ('thinks', 'VERB'), ('of', 'ADP'), ('it', 'PRON'), ('as', 'ADP'), ('``', '.'), ('my', 'DET'), ("''", '.'), ('church', 'NOUN'), (',', '.'), ('just', 'ADV'), ('so', 'ADV'), ('long', 'ADV'), ('the', 'DET'), ('ecumenical', 'ADJ'), ('movement', 'NOUN'), ('will', 'VERB'), ('make', 'VERB'), ('no', 'ADV'), ('significant', 'ADJ'), ('advance', 'NOUN'), ('.', '.')]</t>
  </si>
  <si>
    <t>[('Push-ups', 'NOUN')]</t>
  </si>
  <si>
    <t>[('This', 'DET'), ('is', 'VERB'), ('demonstrated', 'VERB'), ('especially', 'ADV'), ('when', 'ADV'), ('there', 'PRT'), ('is', 'VERB'), ('awareness', 'NOUN'), ('of', 'ADP'), ('radically', 'ADV'), ('different', 'ADJ'), ('value', 'NOUN'), ('orientation', 'NOUN'), ('elsewhere', 'ADV'), (';', '.'), (';', '.')]</t>
  </si>
  <si>
    <t>[('One', 'NOUN'), ('finds', 'VERB'), (',', '.'), ('for', 'ADP'), ('example', 'NOUN'), (',', '.'), ('that', 'ADP'), ('a', 'DET'), ('terse', 'ADJ'), ('and', 'CONJ'), ('stereotyped', 'VERB'), ('verbal', 'ADJ'), ('expression', 'NOUN'), (',', '.'), ('seeming', 'VERB'), ('at', 'ADP'), ('first', 'ADV'), ('to', 'PRT'), ('be', 'VERB'), ('a', 'DET'), ('mere', 'ADJ'), ('hollow', 'ADJ'), ('convention', 'NOUN'), (',', '.'), ('reveals', 'VERB'), ('itself', 'PRON'), ('over', 'ADP'), ('the', 'DET'), ('months', 'NOUN'), ('of', 'ADP'), ('therapy', 'NOUN'), ('as', 'ADP'), ('the', 'DET'), ('vehicle', 'NOUN'), ('for', 'ADP'), ('expressing', 'VERB'), ('the', 'DET'), ('most', 'ADV'), ('varied', 'VERB'), ('and', 'CONJ'), ('intense', 'ADJ'), ('feelings', 'NOUN'), (',', '.'), ('and', 'CONJ'), ('the', 'DET'), ('most', 'ADV'), ('unconventional', 'ADJ'), ('of', 'ADP'), ('meanings', 'NOUN'), ('.', '.')]</t>
  </si>
  <si>
    <t>[('The', 'DET'), ('striptease', 'NOUN'), ('is', 'VERB'), ('crass', 'ADJ'), (';', '.'), (';', '.')]</t>
  </si>
  <si>
    <t>[('She', 'PRON'), ('makes', 'VERB'), ('every', 'DET'), ('item', 'NOUN'), ('fit', 'VERB'), ('you', 'PRON'), ('perfectly', 'ADV'), ('.', 'PUNCT')]</t>
  </si>
  <si>
    <t>[('The', 'DET'), ('worst', 'ADJ'), ('was', 'VERB'), ('yet', 'ADV'), ('to', 'PRT'), ('come', 'VERB'), ('.', '.')]</t>
  </si>
  <si>
    <t>[('Indeed', 'ADV'), (',', 'PUNCT'), ("Sistani's", '_'), ('Sistani', 'PROPN'), ("'s", 'PART'), ('agents', 'NOUN'), ('all', 'ADV'), ('over', 'ADP'), ('the', 'DET'), ('country', 'NOUN'), ('have', 'AUX'), ('been', 'AUX'), ('quite', 'ADV'), ('active', 'ADJ'), ('in', 'SCONJ'), ('educating', 'VERB'), ('Iraqi', 'ADJ'), ('Shia', 'PROPN'), ('on', 'ADP'), ('the', 'DET'), ('merits', 'NOUN'), ('of', 'ADP'), ('elections', 'NOUN'), (',', 'PUNCT'), ('which', 'PRON'), ('has', 'AUX'), ('led', 'VERB'), ('to', 'ADP'), ('the', 'DET'), ('assassination', 'NOUN'), ('of', 'ADP'), ('at', 'ADP'), ('least', 'ADJ'), ('two', 'NUM'), ('of', 'ADP'), ('them', 'PRON'), ('.', 'PUNCT')]</t>
  </si>
  <si>
    <t>[('The', 'DET'), ('plaster', 'NOUN'), ('was', 'VERB'), ('sound', 'ADJ'), (',', '.'), ('the', 'DET'), ('intonaco', 'X'), ('firmly', 'ADV'), ('attached', 'VERB'), ('all', 'ADV'), ('over', 'PRT'), (',', '.'), ('and', 'CONJ'), ('the', 'DET'), ('pigment', 'NOUN'), ('solidly', 'ADV'), ('incorporated', 'VERB'), ('with', 'ADP'), ('it', 'PRON'), ('in', 'ADP'), ('all', 'PRT'), ('but', 'ADP'), ('a', 'DET'), ('few', 'ADJ'), ('unimportant', 'ADJ'), ('places', 'NOUN'), ('.', '.')]</t>
  </si>
  <si>
    <t>[('He', 'PRON'), ('would', 'VERB'), ('come', 'VERB'), ('home', 'NOUN'), ('in', 'ADP'), ('the', 'DET'), ('evening', 'NOUN'), ('tired', 'VERB'), ('and', 'CONJ'), ('discouraged', 'VERB'), ('--', '.'), ('in', 'ADP'), ('no', 'DET'), ('frame', 'NOUN'), ('of', 'ADP'), ('mind', 'NOUN'), ('to', 'PRT'), ('play', 'VERB'), ('with', 'ADP'), ('their', 'DET'), ('three', 'NUM'), ('children', 'NOUN'), (',', '.'), ('or', 'CONJ'), ('spend', 'VERB'), ('much', 'ADJ'), ('time', 'NOUN'), ('chatting', 'VERB'), ('with', 'ADP'), ('his', 'DET'), ('wife', 'NOUN'), ('.', '.')]</t>
  </si>
  <si>
    <t>[('Religion', 'NOUN'), ('usually', 'ADV'), ('exercises', 'VERB'), ('a', 'DET'), ('stabilizing-conserving', 'ADJ'), ('function', 'NOUN'), ('.', '.')]</t>
  </si>
  <si>
    <t>[('Her', 'PRON'), ('husband', 'NOUN'), ('became', 'VERB'), ('a', 'DET'), ('citizen', 'NOUN'), ('of', 'ADP'), ('the', 'DET'), ('US', 'PROPN'), ('just', 'ADV'), ('the', 'DET'), ('week', 'NOUN'), ('before', 'ADP'), ('last', 'ADJ'), ('.', 'PUNCT')]</t>
  </si>
  <si>
    <t>[('And', 'CONJ'), ('it', 'PRON'), ('helps', 'VERB'), ('the', 'DET'), ('builder', 'NOUN'), ('because', 'ADP'), ('it', 'PRON'), ('can', 'VERB'), ('handle', 'VERB'), ('a', 'DET'), ('more', 'ADV'), ('efficiently', 'ADV'), ('packaged', 'VERB'), ('load', 'NOUN'), (',', '.'), ('can', 'VERB'), ('deliver', 'VERB'), ('it', 'PRON'), ('to', 'ADP'), ('the', 'DET'), ('best', 'ADJ'), ('spot', 'NOUN'), ('(', '.'), ('in', 'ADP'), ('some', 'DET'), ('cases', 'NOUN'), (',', '.'), ('right', 'ADV'), ('on', 'ADP'), ('the', 'DET'), ('roof', 'NOUN'), ('or', 'CONJ'), ('inside', 'ADP'), ('the', 'DET'), ('house', 'NOUN'), (')', '.'), (',', '.'), ('and', 'CONJ'), ('never', 'ADV'), ('takes', 'VERB'), ('any', 'DET'), ('of', 'ADP'), ('the', 'DET'), ("builder's", 'NOUN'), ('high-priced', 'ADJ'), ('labor', 'NOUN'), ('to', 'PRT'), ('help', 'VERB'), ('unload', 'VERB'), ('it', 'PRON'), ('.', '.')]</t>
  </si>
  <si>
    <t>[('3', 'NUM'), (')', 'PUNCT'), ('also', 'ADV'), ('want', 'VERB'), ('an', 'DET'), ('island', 'NOUN'), ('where', 'ADV'), ('I', 'PRON'), ('can', 'AUX'), ('do', 'VERB'), ('fun', 'ADJ'), ('activities', 'NOUN'), (',', 'PUNCT'), ('rainforest', 'NOUN'), ('is', 'AUX'), ('a', 'DET'), ('must', 'NOUN')]</t>
  </si>
  <si>
    <t>[('Switzerland', 'PROPN'), ('is', 'AUX'), ('one', 'NUM'), (',', 'PUNCT'), ('and', 'CCONJ'), ('the', 'DET'), ('Netherlands', 'PROPN'), ('are', 'AUX'), ('passing', 'VERB'), ('the', 'DET'), ('same', 'ADJ'), ('law', 'NOUN'), ('.', 'PUNCT')]</t>
  </si>
  <si>
    <t>[('Read', 'VERB'), ('the', 'DET'), ('full', 'ADJ'), ('answer', 'NOUN'), ('at', 'ADP'), ('that', 'DET'), ('web', 'NOUN'), ('page', 'NOUN'), ('for', 'ADP'), ('conditions', 'NOUN'), ('.', 'PUNCT')]</t>
  </si>
  <si>
    <t>[('http://i.imgur.com/S2MD2.jpg', 'PROPN'), ('http://i.imgur.com/T2zff.jpg', 'PROPN'), ('http://i.imgur.com/Xytex.jpg', 'PROPN'), ('I', 'PRON'), ('took', 'VERB'), ('some', 'DET'), ('photos', 'NOUN'), ('of', 'ADP'), ('my', 'PRON'), ('model', 'NOUN'), ('girlfriend', 'NOUN'), ('with', 'ADP'), ('my', 'PRON'), ('Nikon', 'PROPN'), ('D7000', 'NOUN'), ('(', 'PUNCT'), ('see', 'VERB'), ('links', 'NOUN'), ('above', 'ADV'), (')', 'PUNCT'), ('.', 'PUNCT')]</t>
  </si>
  <si>
    <t>[('At', 'ADP'), ('either', 'DET'), ('end', 'NOUN'), ('and', 'CONJ'), ('in', 'ADP'), ('the', 'DET'), ('center', 'NOUN'), ('there', 'PRT'), ('are', 'VERB'), ('bays', 'NOUN'), ('which', 'DET'), ('contain', 'VERB'), ('nine', 'NUM'), ('greater', 'ADJ'), ('alcoves', 'NOUN'), ('as', 'ADV'), ('frescoed', 'VERB'), ('and', 'CONJ'), ('capacious', 'ADJ'), ('as', 'ADP'), ('church', 'NOUN'), ('apses', 'NOUN'), ('.', '.')]</t>
  </si>
  <si>
    <t>[('And', 'CONJ'), ('put', 'VERB'), ('water', 'NOUN'), ('on', 'PRT'), ('to', 'PRT'), ('boil', 'VERB'), ('and', 'CONJ'), ('then', 'ADV'), ('searched', 'VERB'), ('through', 'ADP'), ('the', 'DET'), ('icebox', 'NOUN'), ('.', '.')]</t>
  </si>
  <si>
    <t>[('(', 'PUNCT'), ('Spores', 'NOUN'), ('must', 'AUX'), ('be', 'AUX'), ('no', 'ADV'), ('bigger', 'ADJ'), ('than', 'ADP'), ('5', 'NUM'), ('microns', 'NOUN'), ('to', 'PART'), ('be', 'AUX'), ('inhalable', 'ADJ'), ('.', 'PUNCT'), (')', 'PUNCT')]</t>
  </si>
  <si>
    <t>[('I', 'PRON'), ('love', 'VERB'), ('pizza', 'NOUN'), ('and', 'CCONJ'), ('this', 'PRON'), ('was', 'AUX'), ('a', 'DET'), ('complete', 'ADJ'), ('and', 'CCONJ'), ('utter', 'ADJ'), ('disappointment', 'NOUN'), ('!!', 'PUNCT')]</t>
  </si>
  <si>
    <t>[('I', 'PRON'), ('recoil', 'VERB'), ('from', 'ADP'), ('the', 'DET'), ('very', 'ADJ'), ('thought', 'NOUN'), ('.', '.')]</t>
  </si>
  <si>
    <t>[('the', 'DET'), ('courage', 'NOUN'), ('to', 'PRT'), ('meet', 'VERB'), ('every', 'DET'), ('challenge', 'NOUN'), (';', '.'), (';', '.')]</t>
  </si>
  <si>
    <t>[('so', 'ADV'), ('Cyrus', 'NOUN'), ('Adler', 'NOUN'), ('became', 'VERB'), ('interested', 'VERB'), ('in', 'ADP'), ('her', 'DET'), ('friend', 'NOUN'), ('Racie', 'NOUN'), ('Friedenwald', 'NOUN'), (',', '.'), ('and', 'CONJ'), ('Joe', 'NOUN'), ('Jastrow', 'NOUN'), ('--', '.'), ('the', 'DET'), ('only', 'ADV'), ('young', 'ADJ'), ('man', 'NOUN'), ('who', 'PRON'), ('when', 'ADV'), ('he', 'PRON'), ('wrote', 'VERB'), ('had', 'VERB'), ('the', 'DET'), ('temerity', 'NOUN'), ('to', 'PRT'), ('address', 'VERB'), ('her', 'PRON'), ('as', 'ADP'), ('Henrietta', 'NOUN'), (',', '.'), ('and', 'CONJ'), ('signed', 'VERB'), ('himself', 'PRON'), ('Joe', 'NOUN'), ('--', '.'), ('fell', 'VERB'), ('in', 'ADP'), ('love', 'NOUN'), ('with', 'ADP'), ('pretty', 'ADJ'), ('sister', 'NOUN'), ('Rachel', 'NOUN'), ('.', '.')]</t>
  </si>
  <si>
    <t>[('--', '.'), ('Richard', 'NOUN'), ('J.', 'NOUN'), ('Hughes', 'NOUN'), ('made', 'VERB'), ('his', 'DET'), ('Morris', 'NOUN'), ('County', 'NOUN'), ('debut', 'NOUN'), ('in', 'ADP'), ('his', 'DET'), ('bid', 'NOUN'), ('for', 'ADP'), ('the', 'DET'), ('Democratic', 'ADJ'), ('gubernatorial', 'ADJ'), ('nomination', 'NOUN'), ('here', 'ADV'), ('last', 'ADJ'), ('night', 'NOUN'), ('with', 'ADP'), ('a', 'DET'), ('pledge', 'NOUN'), ('``', '.'), ('to', 'PRT'), ('carry', 'VERB'), ('the', 'DET'), ('issues', 'NOUN'), ('to', 'ADP'), ('every', 'DET'), ('corner', 'NOUN'), ('of', 'ADP'), ('the', 'DET'), ('state', 'NOUN'), ("''", '.'), ('.', '.')]</t>
  </si>
  <si>
    <t>[('But', 'CONJ'), ('inevitably', 'ADV'), ('the', 'DET'), ('border', 'NOUN'), ('which', 'DET'), ('has', 'VERB'), ('divided', 'VERB'), ('the', 'DET'), ('ghetto', 'NOUN'), ('from', 'ADP'), ('the', 'DET'), ('rest', 'NOUN'), ('of', 'ADP'), ('the', 'DET'), ('world', 'NOUN'), ('falls', 'VERB'), ('into', 'ADP'), ('the', 'DET'), ('hands', 'NOUN'), ('of', 'ADP'), ('the', 'DET'), ('ghetto', 'NOUN'), ('.', '.')]</t>
  </si>
  <si>
    <t>[('In', 'ADP'), ('brief', 'ADJ'), (',', '.'), ('the', 'DET'), ('human', 'NOUN'), ('replaces', 'VERB'), ('amplifier', 'NOUN'), ('Af', 'NOUN'), ('in', 'ADP'), ('Figs.', 'NOUN'), ('7-1', 'NUM'), ('and', 'CONJ'), ('7-2', 'NUM'), ('.', '.')]</t>
  </si>
  <si>
    <t>[('This', 'DET'), ('ion', 'NOUN'), ('inhibits', 'VERB'), ('thyroid', 'NOUN'), ('hormone', 'NOUN'), ('synthesis', 'NOUN'), ('by', 'ADP'), ('interfering', 'VERB'), ('with', 'ADP'), ('iodide', 'NOUN'), ('concentration', 'NOUN'), ('in', 'ADP'), ('the', 'DET'), ('thyroid', 'NOUN'), ('.', '.')]</t>
  </si>
  <si>
    <t>[('Petitioner', 'NOUN'), ('was', 'VERB'), ('not', 'ADV'), ('entitled', 'VERB'), (',', '.'), ('either', 'CONJ'), ('in', 'ADP'), ('the', 'DET'), ('administrative', 'ADJ'), ('hearing', 'NOUN'), ('at', 'ADP'), ('the', 'DET'), ('Department', 'NOUN'), ('of', 'ADP'), ('Justice', 'NOUN'), ('or', 'CONJ'), ('at', 'ADP'), ('his', 'DET'), ('trial', 'NOUN'), (',', '.'), ('to', 'PRT'), ('inspect', 'VERB'), ('the', 'DET'), ('original', 'ADJ'), ('report', 'NOUN'), ('of', 'ADP'), ('the', 'DET'), ('Federal', 'ADJ'), ('Bureau', 'NOUN'), ('of', 'ADP'), ('Investigation', 'NOUN'), (',', '.'), ('since', 'ADP'), ('he', 'PRON'), ('was', 'VERB'), ('furnished', 'VERB'), ('a', 'DET'), ('resume', 'NOUN'), ('of', 'ADP'), ('it', 'PRON'), (',', '.'), ('did', 'VERB'), ('not', 'ADV'), ('challenge', 'VERB'), ('its', 'DET'), ('accuracy', 'NOUN'), (',', '.'), ('and', 'CONJ'), ('showed', 'VERB'), ('no', 'DET'), ('particular', 'ADJ'), ('need', 'NOUN'), ('for', 'ADP'), ('the', 'DET'), ('original', 'ADJ'), ('report', 'NOUN'), ('.', '.')]</t>
  </si>
  <si>
    <t>[('Peace', 'NOUN'), ('is', 'VERB'), ('a', 'DET'), ('worthy', 'ADJ'), ('objective', 'NOUN'), (';', '.'), (';', '.')]</t>
  </si>
  <si>
    <t>[('My', 'PRON'), ('family', 'NOUN'), ('loves', 'VERB'), ('coming', 'VERB'), ('to', 'ADP'), ('Endo', 'PROPN'), ('Sushi', 'PROPN'), ('.', 'PUNCT'), ('They', 'PRON'), ('are', 'AUX'), ('very', 'ADV'), ('nice', 'ADJ'), (',', 'PUNCT'), ('it', 'PRON'), ('is', 'AUX'), ('never', 'ADV'), ('crowded', 'ADJ'), (',', 'PUNCT'), ('and', 'CCONJ'), ('the', 'DET'), ('food', 'NOUN'), ('is', 'AUX'), ('wonderful', 'ADJ'), (',', 'PUNCT'), ('very', 'ADV'), ('delicious', 'ADJ'), ('and', 'CCONJ'), ('fresh', 'ADJ'), ('!', 'PUNCT')]</t>
  </si>
  <si>
    <t>[('As', 'SCONJ'), ('I', 'PRON'), ('recall', 'VERB'), (',', 'PUNCT'), ('Montavano', 'PROPN'), (',', 'PUNCT'), ('Shapiro', 'PROPN'), ('and', 'CCONJ'), ('I', 'PRON'), ('usually', 'ADV'), ('make', 'VERB'), ('up', 'ADP'), ('one', 'NUM'), ('team', 'NOUN'), (',', 'PUNCT'), ('but', 'CCONJ'), ("I'm", '_'), ('I', 'PRON'), ("'m", 'AUX'), ('willing', 'ADJ'), ('to', 'PART'), ('switch', 'VERB'), ('around', 'ADP'), ('a', 'DET'), ('bit', 'NOUN'), ('.', 'PUNCT')]</t>
  </si>
  <si>
    <t>[('French', 'ADJ'), ('Revolution', 'NOUN'), ('--', '.'), ('Conservative', 'ADJ'), ('Revolution', 'NOUN'), ('?', '.'), ('?', '.')]</t>
  </si>
  <si>
    <t>[('The', 'DET'), ('best', 'ADJ'), ('cakes', 'NOUN'), ('EVER', 'ADV'), ('!', 'PUNCT')]</t>
  </si>
  <si>
    <t>[('247', 'NUM'), ('-', 'ADP'), ('83', 'NUM'), (')', '.'), ('and', 'CONJ'), ('Hempel', 'NOUN'), ('(', '.'), ('1959', 'NUM'), (':', '.'), (':', '.')]</t>
  </si>
  <si>
    <t>[('Never', 'ADV'), ('before', 'ADV'), ('has', 'AUX'), ('such', 'DET'), ('a', 'DET'), ('convenient', 'ADJ'), ('method', 'NOUN'), ('been', 'AUX'), ('available', 'ADJ'), ('for', 'SCONJ'), ('consuming', 'VERB'), ('nutritional', 'ADJ'), ('products', 'NOUN'), ('.', 'PUNCT')]</t>
  </si>
  <si>
    <t>[('But', 'CONJ'), ('in', 'ADP'), ('1988', 'NUM'), (',', 'X'), ('McGraw-Hill', 'PROPN'), ('purchased', 'VERB'), ('the', 'DET'), ('Random', 'PROPN'), ('House', 'PROPN'), ('unit', 'NOUN'), ('that', 'DET'), ('*T*-108', 'X'), ('publishes', 'VERB'), ('Scoring', 'PROPN'), ('High', 'PROPN'), (',', 'X'), ('which', 'DET'), ('*T*-109', 'X'), ('later', 'ADV'), ('became', 'VERB'), ('part', 'NOUN'), ('of', 'ADP'), ('Macmillan\\/McGraw', 'PROPN'), ('.', 'X')]</t>
  </si>
  <si>
    <t>[('&lt;&lt;', 'PUNCT'), ('In', 'SCONJ'), ('"', 'PUNCT'), ("Love's", '_'), ('Love', 'PROPN'), ("'s", 'PART'), ("Labour's", '_'), ('Labour', 'PROPN'), ("'s", 'AUX'), ('Lost', 'VERB'), ('"', 'PUNCT'), ('we', 'PRON'), ('find', 'VERB'), ('a', 'DET'), ('character', 'NOUN'), ('Don', 'PROPN'), ('Adriana', 'PROPN'), ('de', 'PROPN'), ('Armatho', 'PROPN'), (',', 'PUNCT'), ('full', 'ADJ'), ('of', 'ADP'), ('affection', 'NOUN'), ('and', 'CCONJ'), ('bombast', 'NOUN'), ('.', 'PUNCT')]</t>
  </si>
  <si>
    <t>[('Dr.', 'NOUN'), ('Isaacs', 'NOUN'), ('was', 'VERB'), ('so', 'ADV'), ('pleased', 'VERB'), ('with', 'ADP'), ('the', 'DET'), ('quality', 'NOUN'), ('of', 'ADP'), ('her', 'DET'), ('biographical', 'ADJ'), ('study', 'NOUN'), ('of', 'ADP'), ('Sara', 'NOUN'), ('Sullam', 'NOUN'), ('that', 'ADP'), ('he', 'PRON'), ('considered', 'VERB'), ('submitting', 'VERB'), ('it', 'PRON'), ('to', 'ADP'), ('the', 'DET'), ('Century', 'NOUN'), ('Magazine', 'NOUN'), ('or', 'CONJ'), ("Harper's", 'NOUN'), ('but', 'CONJ'), ('he', 'PRON'), ('decided', 'VERB'), ('that', 'ADP'), ('its', 'DET'), ('Jewish', 'ADJ'), ('subject', 'NOUN'), ('probably', 'ADV'), ('would', 'VERB'), ('not', 'ADV'), ('interest', 'VERB'), ('them', 'PRON'), ('and', 'CONJ'), ('published', 'VERB'), ('it', 'PRON'), ('in', 'ADP'), ('The', 'DET'), ('Messenger', 'NOUN'), (',', '.'), ('``', '.'), ('so', 'ADV'), ('our', 'DET'), ('readers', 'NOUN'), ('will', 'VERB'), ('be', 'VERB'), ('benefited', 'VERB'), ('instead', 'ADV'), ("''", '.'), ('.', '.')]</t>
  </si>
  <si>
    <t>[('Remove', 'VERB'), ('all', 'PRT'), ('other', 'ADJ'), ('loose', 'ADJ'), ('pieces', 'NOUN'), ('and', 'CONJ'), ('file', 'VERB'), ('the', 'DET'), ('edges', 'NOUN'), ('of', 'ADP'), ('the', 'DET'), ('basic', 'ADJ'), ('frame', 'NOUN'), ('smooth', 'ADJ'), ('.', '.')]</t>
  </si>
  <si>
    <t>[('Is', 'VERB'), ('forgiveness', 'NOUN'), ('of', 'ADP'), ('past', 'ADJ'), ('sins', 'NOUN'), (',', '.'), ('assurance', 'NOUN'), ('of', 'ADP'), ('present', 'ADJ'), ('help', 'NOUN'), (',', '.'), ('and', 'CONJ'), ('hope', 'NOUN'), ('of', 'ADP'), ('future', 'ADJ'), ('bliss', 'NOUN'), ('in', 'ADP'), ('your', 'DET'), ('orbit', 'NOUN'), ('?', '.'), ('?', '.')]</t>
  </si>
  <si>
    <t>[('then', 'ADV'), ('put', 'VERB'), ('him', 'PRON'), ('back', 'ADV'), ('in', 'ADV'), ('.', 'PUNCT')]</t>
  </si>
  <si>
    <t>[('Well', 'PRT'), (',', '.'), ('now', 'ADV'), ('we', 'PRON'), ('have', 'VERB'), ('two', 'NUM'), ('big', 'ADJ'), ('theaters', 'NOUN'), ('.', '.')]</t>
  </si>
  <si>
    <t>[('Michelle', 'PROPN'), (',', 'PUNCT'), ('please', 'INTJ'), ('comment', 'VERB'), ('.', 'PUNCT')]</t>
  </si>
  <si>
    <t>[('``', '.'), ('Vous', 'X'), ('voulez', 'X'), ('vos', 'X'), ('petits', 'X'), ('dejeuners', 'X'), ('tout', 'X'), ('de', 'X'), ('suite', 'X'), ('alors', 'X'), ("''", '.'), ('?', '.'), ('?', '.')]</t>
  </si>
  <si>
    <t>[('The', 'DET'), ('purhasing', 'NOUN'), ('managers', 'NOUN'), ("'", 'PART'), ('report', 'NOUN'), ('also', 'ADV'), ('added', 'VERB'), ('evidence', 'NOUN'), ('that', 'ADP'), ('inflation', 'NOUN'), ('is', 'VERB'), ('under', 'ADP'), ('control', 'NOUN'), ('.', 'X')]</t>
  </si>
  <si>
    <t>[('Here', 'ADV'), (',', '.'), ('on', 'ADP'), ('the', 'DET'), ('hottest', 'ADJ'), ('day', 'NOUN'), (',', '.'), ('it', 'PRON'), ('is', 'VERB'), ('cool', 'ADJ'), ('beneath', 'ADP'), ('the', 'DET'), ('stone', 'NOUN'), ('and', 'CONJ'), ('fresh', 'ADJ'), ('from', 'ADP'), ('the', 'DET'), ('water', 'NOUN'), ('flowing', 'VERB'), ('in', 'ADP'), ('the', 'DET'), ('sluices', 'NOUN'), ('at', 'ADP'), ('the', 'DET'), ('bottom', 'NOUN'), ('of', 'ADP'), ('the', 'DET'), ('vaults', 'NOUN'), ('.', '.')]</t>
  </si>
  <si>
    <t>[('Liter', 'NOUN'), ('quantities', 'NOUN'), ('of', 'ADP'), ('Mallinckrodt', 'NOUN'), (',', '.'), ('low', 'ADJ'), ('sulfur', 'NOUN'), (',', '.'), ('reagent', 'NOUN'), ('grade', 'NOUN'), ('carbon', 'NOUN'), ('tetrachloride', 'NOUN'), ('were', 'VERB'), ('saturated', 'VERB'), ('with', 'ADP'), ('Af', 'NOUN'), ('and', 'CONJ'), ('Af', 'NOUN'), ('and', 'CONJ'), ('illuminated', 'VERB'), ('for', 'ADP'), ('about', 'ADV'), ('50', 'NUM'), ('hours', 'NOUN'), ('with', 'ADP'), ('a', 'DET'), ('1000', 'NUM'), ('watt', 'NOUN'), ('tungsten', 'NOUN'), ('lamp', 'NOUN'), ('at', 'ADP'), ('a', 'DET'), ('distance', 'NOUN'), ('of', 'ADP'), ('a', 'DET'), ('few', 'ADJ'), ('inches', 'NOUN'), ('.', '.')]</t>
  </si>
  <si>
    <t>[('Often', 'ADV'), ('the', 'DET'), ('burrows', 'NOUN'), ('are', 'VERB'), ('only', 'ADV'), ('an', 'DET'), ('inch', 'NOUN'), ('or', 'CONJ'), ('two', 'NUM'), ('apart', 'ADV'), (',', '.'), ('and', 'CONJ'), ('the', 'DET'), ('bee', 'NOUN'), ('cities', 'NOUN'), ('cover', 'VERB'), ('several', 'ADJ'), ('acres', 'NOUN'), ('.', '.')]</t>
  </si>
  <si>
    <t>[('On', 'ADP'), ('the', 'DET'), ('other', 'ADJ'), ('hand', 'NOUN'), (',', '.'), ('we', 'PRON'), ('cannot', 'VERB'), ('regard', 'VERB'), ('artistic', 'ADJ'), ('invention', 'NOUN'), ('as', 'ADP'), ('pure', 'ADJ'), (',', '.'), ('uncaused', 'ADJ'), (',', '.'), ('and', 'CONJ'), ('unrelated', 'ADJ'), ('to', 'ADP'), ('the', 'DET'), ('times', 'NOUN'), ('in', 'ADP'), ('which', 'DET'), ('it', 'PRON'), ('occurs', 'VERB'), ('.', '.')]</t>
  </si>
  <si>
    <t>[('Once', 'ADP'), ('you', 'PRON'), ('learn', 'VERB'), ('how', 'ADV'), ('to', 'PRT'), ('translate', 'VERB'), ('Communese', 'NOUN'), (',', '.'), ('much', 'ADJ'), ('of', 'ADP'), ('each', 'DET'), ("day's", 'NOUN'), ('deluge', 'NOUN'), ('of', 'ADP'), ('news', 'NOUN'), ('will', 'VERB'), ('become', 'VERB'), ('clearer', 'ADJ'), ('.', '.')]</t>
  </si>
  <si>
    <t>[('Winging', 'VERB'), ('it', 'PRON'), ('a', 'DET'), ('little', 'ADJ'), ('here', 'ADV'), (',', 'PUNCT'), ('a', 'DET'), ('hardness', 'NOUN'), ('of', 'ADP'), ('100', 'NUM'), ('to', 'ADP'), ('nearly', 'ADV'), ('200', 'NUM'), ('PPM', 'NOUN'), ('(', 'PUNCT'), ('parts', 'NOUN'), ('per', 'ADP'), ('million', 'NOUN'), (')', 'PUNCT'), ('or', 'CCONJ'), ('5.8', 'NUM'), ('to', 'ADP'), ('10.6', 'NUM'), ('DH', 'NOUN'), ('should', 'AUX'), ('be', 'AUX'), ('fine', 'ADJ'), ('for', 'ADP'), ('gardneri', 'NOUN'), ('.', 'PUNCT')]</t>
  </si>
  <si>
    <t>[('They', 'PRON'), ('set', 'VERB'), ('bouncing', 'VERB'), ('betties', 'NOUN'), ('to', 'PRT'), ('jump', 'VERB'), ('and', 'CONJ'), ('explode', 'VERB'), ('at', 'ADP'), ('testicle', 'NOUN'), ('level', 'NOUN'), ('while', 'ADP'), ('we', 'PRON'), ('more', 'ADV'), ('mercifully', 'ADV'), ('had', 'VERB'), ('them', 'PRON'), ('go', 'VERB'), ('off', 'PRT'), ('at', 'ADP'), ('the', 'DET'), ('head', 'NOUN'), ('.', '.')]</t>
  </si>
  <si>
    <t>[('Dont', '_'), ('Do', 'AUX'), ('nt', 'PART'), ('give', 'VERB'), ('up', 'ADP'), ('!', 'PUNCT')]</t>
  </si>
  <si>
    <t>[('(', '.'), ('C', 'NOUN'), (')', '.'), ('quicker', 'ADJ'), ('and', 'CONJ'), ('more', 'ADV'), ('effective', 'ADJ'), ('control', 'NOUN'), ('action', 'NOUN'), ('in', 'ADP'), ('the', 'DET'), ('initial', 'ADJ'), ('stages', 'NOUN'), ('to', 'PRT'), ('prevent', 'VERB'), ('a', 'DET'), ('large-scale', 'NOUN'), ('epidemic', 'NOUN'), ('.', '.')]</t>
  </si>
  <si>
    <t>[('Moon-faced', 'ADJ'), ('Ludwig', 'NOUN'), ('Erhart', 'NOUN'), (',', '.'), ('the', 'DET'), ('economic', 'ADJ'), ('expert', 'NOUN'), (',', '.'), ('probably', 'ADV'), ('will', 'VERB'), ('ascend', 'VERB'), ('to', 'ADP'), ('the', 'DET'), ('leadership', 'NOUN'), ('long', 'ADV'), ('denied', 'VERB'), ('him', 'PRON'), ('.', '.')]</t>
  </si>
  <si>
    <t>[('The', 'DET'), ('dollar', 'NOUN'), ('posted', 'VERB'), ('gains', 'NOUN'), ('against', 'ADP'), ('all', 'DET'), ('major', 'ADJ'), ('currencies', 'NOUN'), ('yesterday', 'NOUN'), (',', 'X'), ('*-1', 'X'), ('buoyed', 'VERB'), ('*-2', 'X'), ('by', 'ADP'), ('persistent', 'ADJ'), ('Japanese', 'ADJ'), ('demand', 'NOUN'), ('for', 'ADP'), ('U.S.', 'PROPN'), ('bond', 'NOUN'), ('issues', 'NOUN'), ('.', 'X')]</t>
  </si>
  <si>
    <t>[('After', 'ADP'), ('the', 'DET'), ('sinking', 'NOUN'), ('of', 'ADP'), ('the', 'DET'), ('Titanic', 'PROPN'), ('in', 'ADP'), ('1912', 'NUM'), (',', 'PUNCT'), ('was', 'VERB'), ('there', 'PRON'), ('a', 'DET'), ('law', 'NOUN'), ('made', 'VERB'), ('so', 'SCONJ'), ('that', 'SCONJ'), ('ships', 'NOUN'), ('would', 'AUX'), ('carry', 'VERB'), ('enough', 'ADJ'), ('lifeboats', 'NOUN'), ('to', 'PART'), ('save', 'VERB'), ('everybody', 'PRON'), ('on', 'ADP'), ('a', 'DET'), ('ship', 'NOUN'), ('if', 'SCONJ'), ('it', 'PRON'), ('was', 'AUX'), ('sinking', 'VERB'), ('?', 'PUNCT')]</t>
  </si>
  <si>
    <t>[('Plans', 'NOUN'), ('are', 'VERB'), ('on', 'ADP'), ('pages', 'NOUN'), ('22', 'NUM'), ('and', 'CONJ'), ('23', 'NUM'), ('.', '.')]</t>
  </si>
  <si>
    <t>[('Roberta', 'NOUN'), ('Landis', 'NOUN'), ('put', 'VERB'), ('her', 'DET'), ('hand', 'NOUN'), ('on', 'ADP'), ('her', 'DET'), ("husband's", 'NOUN'), ('arm', 'NOUN'), ('as', 'ADP'), ('he', 'PRON'), ('slid', 'VERB'), ('in', 'ADP'), ('the', 'DET'), ("driver's", 'NOUN'), ('seat', 'NOUN'), ('beside', 'ADP'), ('her', 'PRON'), ('.', '.')]</t>
  </si>
  <si>
    <t>[('Game', 'NOUN'), ('16', 'NUM'), (':', 'PUNCT'), ('Monday', 'PROPN'), (',', 'PUNCT'), ('August', 'PROPN'), ('13', 'NUM'), ('@', 'ADP'), ('7:30', 'NUM'), ('PM', 'NOUN'), ('vs.', 'ADP'), ('Minnesota', 'PROPN'), ('LYNX', 'PROPN')]</t>
  </si>
  <si>
    <t>[('The', 'DET'), ('U.S.', 'NOUN'), ('will', 'VERB'), ('try', 'VERB'), ('to', 'PRT'), ('get', 'VERB'), ('agreement', 'NOUN'), ('among', 'ADP'), ('the', 'DET'), ('industrialized', 'VERB'), ('countries', 'NOUN'), ('to', 'PRT'), ('take', 'VERB'), ('more', 'ADJ'), ('textile', 'ADJ'), ('imports', 'NOUN'), ('from', 'ADP'), ('the', 'DET'), ('less-developed', 'ADJ'), ('countries', 'NOUN'), ('over', 'ADP'), ('the', 'DET'), ('years', 'NOUN'), ('.', '.')]</t>
  </si>
  <si>
    <t>[('The', 'DET'), ('volume', 'NOUN'), ('of', 'ADP'), ('the', 'DET'), ('opening', 'NOUN'), ('is', 'VERB'), ('added', 'VERB'), ('to', 'ADP'), ('the', 'DET'), ('combustion', 'NOUN'), ('chamber', 'NOUN'), ('volume', 'NOUN'), ('.', '.')]</t>
  </si>
  <si>
    <t>[('The', 'DET'), ('descent', 'NOUN'), ('may', 'VERB'), ('be', 'VERB'), ('remote', 'ADJ'), (',', '.'), ('but', 'CONJ'), ('this', 'DET'), ('is', 'VERB'), ('surely', 'ADV'), ('the', 'DET'), ('only', 'ADJ'), ('full-scale', 'ADJ'), ('example', 'NOUN'), ('of', 'ADP'), ('that', 'DET'), ('vigorous', 'ADJ'), ('inheritance', 'NOUN'), ('in', 'ADP'), ('the', 'DET'), ('United', 'VERB'), ('States', 'NOUN'), ('.', '.')]</t>
  </si>
  <si>
    <t>[('Would', 'AUX'), ('do', 'VERB'), ('business', 'NOUN'), ('with', 'ADP'), ('them', 'PRON'), ('again', 'ADV'), ('.', 'PUNCT')]</t>
  </si>
  <si>
    <t>[('Above', 'ADV'), (',', '.'), ('in', 'ADP'), ('the', 'DET'), ('tiled', 'VERB'), ('prosceniums', 'NOUN'), ('of', 'ADP'), ('the', 'DET'), ('alcoves', 'NOUN'), (',', '.'), ('boys', 'NOUN'), ('sing', 'VERB'), ('the', 'DET'), ('ghazals', 'X'), ('of', 'ADP'), ('Hafiz', 'NOUN'), ('and', 'CONJ'), ('Saadi', 'NOUN'), (',', '.'), ('while', 'ADP'), ('at', 'ADP'), ('the', 'DET'), ('very', 'ADJ'), ('bottom', 'NOUN'), (',', '.'), ('in', 'ADP'), ('the', 'DET'), ('vaults', 'NOUN'), (',', '.'), ('the', 'DET'), ('toughs', 'NOUN'), ('and', 'CONJ'), ('blades', 'NOUN'), ('of', 'ADP'), ('the', 'DET'), ('city', 'NOUN'), ('hoot', 'VERB'), ('and', 'CONJ'), ('bang', 'VERB'), ('their', 'DET'), ('drums', 'NOUN'), (',', '.'), ('drink', 'VERB'), ('arak', 'NOUN'), (',', '.'), ('play', 'VERB'), ('dice', 'NOUN'), (',', '.'), ('and', 'CONJ'), ('dance', 'VERB'), ('.', '.')]</t>
  </si>
  <si>
    <t>[('Noticed', 'VERB'), ('a', 'DET'), ('few', 'ADJ'), ('of', 'ADP'), ('these', 'DET'), ('Cookie', 'NOUN'), ('cutter', 'NOUN'), ('places', 'NOUN'), ('opening', 'VERB'), ('in', 'ADP'), ('Summit', 'PROPN'), ('and', 'CCONJ'), ('New', 'ADJ'), ('Providence', 'PROPN'), ('.', 'PUNCT')]</t>
  </si>
  <si>
    <t>[('Nevertheless', 'ADV'), (',', '.'), ('they', 'PRON'), ('made', 'VERB'), ('naught', 'NOUN'), ('of', 'ADP'), ("Marx's", 'NOUN'), ('prophecy', 'NOUN'), ('that', 'ADP'), ('capitalism', 'NOUN'), ('would', 'VERB'), ('never', 'ADV'), ('pay', 'VERB'), ('the', 'DET'), ('``', '.'), ('workers', 'NOUN'), ("''", '.'), ('--', '.'), ('to', 'PRT'), ('use', 'VERB'), ("Marx's", 'NOUN'), ('word', 'NOUN'), ('--', '.'), ('more', 'ADJ'), ('than', 'ADP'), ('a', 'DET'), ('subsistence', 'NOUN'), ('wage', 'NOUN'), (',', '.'), ('with', 'ADP'), ('the', 'DET'), ('consequence', 'NOUN'), ('that', 'ADP'), ('increased', 'VERB'), ('productivity', 'NOUN'), ('must', 'VERB'), ('inevitably', 'ADV'), ('find', 'VERB'), ('its', 'DET'), ('way', 'NOUN'), ('into', 'ADP'), ('the', 'DET'), ("capitalists'", 'NOUN'), ('pockets', 'NOUN'), ('with', 'ADP'), ('the', 'DET'), ('result', 'NOUN'), (',', '.'), ('in', 'ADP'), ('turn', 'NOUN'), (',', '.'), ('that', 'ADP'), ('the', 'DET'), ('gap', 'NOUN'), ('between', 'ADP'), ('the', 'DET'), ('rich', 'ADJ'), ('and', 'CONJ'), ('the', 'DET'), ('poor', 'ADJ'), ('would', 'VERB'), ('irrevocably', 'ADV'), ('widen', 'VERB'), ('and', 'CONJ'), ('the', 'DET'), ('misery', 'NOUN'), ('of', 'ADP'), ('the', 'DET'), ('poor', 'ADJ'), ('increase', 'VERB'), ('.', '.')]</t>
  </si>
  <si>
    <t>[('The', 'DET'), ('theme', 'NOUN'), ('of', 'ADP'), ('glorious', 'ADJ'), ('summer', 'NOUN'), ('coming', 'VERB'), ('after', 'ADP'), ('a', 'DET'), ('long', 'ADJ'), ('winter', 'NOUN'), ('of', 'ADP'), ('discontent', 'NOUN'), ('and', 'CONJ'), ('repression', 'NOUN'), ('was', 'VERB'), (',', '.'), ('he', 'PRON'), ('has', 'VERB'), ('told', 'VERB'), ('us', 'PRON'), (',', '.'), ('congenial', 'ADJ'), ('to', 'ADP'), ('his', 'DET'), ('artistic', 'ADJ'), ('sense', 'NOUN'), ('.', '.')]</t>
  </si>
  <si>
    <t>[('By', 'ADP'), ('1952', 'NUM'), ('he', 'PRON'), ('was', 'VERB'), ('convinced', 'VERB'), ('he', 'PRON'), ('would', 'VERB'), ('no', 'ADV'), ('longer', 'ADV'), ('spray', 'VERB'), ('.', '.')]</t>
  </si>
  <si>
    <t>[('Place', 'VERB'), ('your', 'PRON'), ('hands', 'NOUN'), ('one', 'NUM'), ('on', 'ADP'), ('top', 'NOUN'), ('of', 'ADP'), ('the', 'DET'), ('other', 'ADJ'), ('in', 'ADP'), ('your', 'PRON'), ('lap', 'NOUN'), (',', 'PUNCT'), ('keep', 'VERB'), ('your', 'PRON'), ('back', 'NOUN'), ('straight', 'ADJ'), (',', 'PUNCT'), ('keep', 'VERB'), ('eyes', 'NOUN'), ('closed', 'VERB'), ('and', 'CCONJ'), ('keep', 'VERB'), ('tongue', 'NOUN'), ('on', 'ADP'), ('the', 'DET'), ('roof', 'NOUN'), ('of', 'ADP'), ('your', 'PRON'), ('mouth', 'NOUN'), ('.', 'PUNCT')]</t>
  </si>
  <si>
    <t>[('(', 'PUNCT'), ('This', 'PRON'), ('is', 'AUX'), ('a', 'DET'), ('largely', 'ADV'), ('Sunni', 'ADJ'), ('Arab', 'ADJ'), ('clan', 'NOUN'), (',', 'PUNCT'), ('and', 'CCONJ'), ('some', 'DET'), ('Sunni', 'ADJ'), ('observers', 'NOUN'), ('have', 'AUX'), ('accused', 'VERB'), ('Shiite', 'ADJ'), ('elements', 'NOUN'), ('in', 'ADP'), ('the', 'DET'), ('government', 'NOUN'), ('of', 'SCONJ'), ('being', 'AUX'), ('behind', 'ADP'), ('the', 'DET'), ('assassination', 'NOUN'), (';', 'PUNCT'), ('it', 'PRON'), ('is', 'AUX'), ('more', 'ADV'), ('likely', 'ADV'), ('the', 'DET'), ('work', 'NOUN'), ('of', 'ADP'), ('Sunni', 'ADJ'), ('Arab', 'ADJ'), ('guerrillas', 'NOUN'), ('punishing', 'VERB'), ('the', 'DET'), ('Batawi', 'PROPN'), ('leaders', 'NOUN'), ('for', 'SCONJ'), ('cooperating', 'VERB'), ('with', 'ADP'), ('the', 'DET'), ('Dec.', 'PROPN'), ('15', 'NUM'), ('elections', 'NOUN'), ('.', 'PUNCT'), (')', 'PUNCT')]</t>
  </si>
  <si>
    <t>[('How', 'ADV'), ('is', 'AUX'), ('the', 'DET'), ('site', 'NOUN'), ('doing', 'VERB'), ('?', 'PUNCT')]</t>
  </si>
  <si>
    <t>[('With', 'ADP'), ('the', 'DET'), ('neutralists', 'NOUN'), ('maintaining', 'VERB'), ('pressure', 'NOUN'), ('for', 'ADP'), ('one', 'NUM'), ('of', 'ADP'), ('their', 'DET'), ('own', 'ADJ'), ('to', 'PRT'), ('succeed', 'VERB'), ('Mr.', 'NOUN'), ('Hammarskjold', 'NOUN'), (',', '.'), ('U', 'NOUN'), ('Thant', 'NOUN'), ('emerged', 'VERB'), ('as', 'ADP'), ('the', 'DET'), ('only', 'ADV'), ('possible', 'ADJ'), ('candidate', 'NOUN'), ('unlikely', 'ADJ'), ('to', 'PRT'), ('be', 'VERB'), ('waylaid', 'VERB'), ('by', 'ADP'), ('a', 'DET'), ('veto', 'NOUN'), ('.', '.')]</t>
  </si>
  <si>
    <t>[('To', 'PRT'), ('see', 'VERB'), ('how', 'ADV'), ('important', 'ADJ'), ('this', 'DET'), ('economy', 'NOUN'), ('is', 'VERB'), (',', '.'), ('let', 'VERB'), ('us', 'PRON'), ('suppose', 'VERB'), ('that', 'ADP'), ('there', 'PRT'), ('are', 'VERB'), ('M', 'NOUN'), ('operating', 'VERB'), ('variables', 'NOUN'), ('at', 'ADP'), ('each', 'DET'), ('stage', 'NOUN'), ('and', 'CONJ'), ('that', 'ADP'), ('the', 'DET'), ('state', 'NOUN'), ('is', 'VERB'), ('specified', 'VERB'), ('by', 'ADP'), ('N', 'NOUN'), ('variables', 'NOUN'), (';', '.'), (';', '.')]</t>
  </si>
  <si>
    <t>[('The', 'DET'), ('deodorant', 'NOUN'), ('firm', 'NOUN'), ('run', 'VERB'), ('by', 'ADP'), ('Pesce', 'NOUN'), ('has', 'VERB'), ('offices', 'NOUN'), ('in', 'ADP'), ('the', 'DET'), ('headquarters', 'NOUN'), ('of', 'ADP'), ("Glimco's", 'NOUN'), ('discredited', 'VERB'), ('taxi', 'NOUN'), ("drivers'", 'NOUN'), ('union', 'NOUN'), ('at', 'ADP'), ('1213-15', 'NUM'), ('Blue', 'ADJ'), ('Island', 'NOUN'), ('Av.', 'NOUN'), ('.', '.')]</t>
  </si>
  <si>
    <t>[('This', 'DET'), ('condition', 'NOUN'), ('can', 'VERB'), ('be', 'VERB'), ('satisfied', 'VERB'), (',', '.'), ('e.g.', 'ADV'), (',', '.'), ('with', 'ADP'), ('Af', 'NOUN'), ('and', 'CONJ'), ('Af', 'NOUN'), ('or', 'CONJ'), ('equivalent', 'ADJ'), ('glass', 'NOUN'), ('combinations', 'NOUN'), ('.', '.')]</t>
  </si>
  <si>
    <t>[('I', 'PRON'), ('have', 'AUX'), ('told', 'VERB'), ('a', 'DET'), ('French', 'ADJ'), ('girl', 'NOUN'), ('I', 'PRON'), ('liked', 'VERB'), ('her', 'PRON'), (',', 'PUNCT'), ('and', 'CCONJ'), ('she', 'PRON'), ('accepted', 'VERB'), ('.', 'PUNCT')]</t>
  </si>
  <si>
    <t>[('Jeff', 'PROPN'), ('!', 'PUNCT')]</t>
  </si>
  <si>
    <t>[('But', 'CONJ'), ('to', 'PRT'), ('run', 'VERB'), ('the', 'DET'), ('gauntlet', 'NOUN'), ('of', 'ADP'), ('the', 'DET'), ('programs', 'NOUN'), ('Sam', 'NOUN'), ('Rayburn', 'NOUN'), ('brought', 'VERB'), ('into', 'ADP'), ('being', 'VERB'), ('through', 'ADP'), ('his', 'DET'), ('legislative', 'ADJ'), ('efforts', 'NOUN'), ('would', 'VERB'), ('fill', 'VERB'), ('the', 'DET'), ('pages', 'NOUN'), ('of', 'ADP'), ("today's", 'NOUN'), ('Record', 'NOUN'), ('.', '.')]</t>
  </si>
  <si>
    <t>[('"', 'PUNCT'), ('They', 'PRON'), ('are', 'AUX'), ('not', 'PART'), ('going', 'VERB'), ('to', 'PART'), ('rush', 'VERB'), ('it', 'PRON'), (',', 'PUNCT'), ('because', 'SCONJ'), ('they', 'PRON'), ("don't", '_'), ('do', 'AUX'), ("n't", 'PART'), ('want', 'VERB'), ('it', 'PRON'), ('to', 'PART'), ('be', 'AUX'), ('a', 'DET'), ('budget', 'NOUN'), ('buster', 'NOUN'), ('.', 'PUNCT')]</t>
  </si>
  <si>
    <t>[('http://www.speedtest.net/result/1155244347.png', 'PROPN')]</t>
  </si>
  <si>
    <t>[('Pools', 'NOUN'), ('The', 'DET'), ('Mariner', 'PROPN'), ('of', 'ADP'), ('the', 'DET'), ('Seas', 'PROPN'), ('and', 'CCONJ'), ('Liberty', 'PROPN'), ('both', 'ADV'), ('had', 'VERB'), ('salt', 'NOUN'), ('water', 'NOUN'), ('pools', 'NOUN'), ('-', 'PUNCT'), ('which', 'PRON'), ('most', 'ADJ'), ('cruise', 'NOUN'), ('ships', 'NOUN'), ('have', 'VERB'), ('.', 'PUNCT')]</t>
  </si>
  <si>
    <t>[('R.', 'NOUN'), ('R.', 'NOUN'), ('Mole', 'NOUN'), ('and', 'CONJ'), ('F.', 'NOUN'), ('W.', 'NOUN'), ('Urich', 'NOUN'), ('give', 'VERB'), ('approximately', 'ADV'), ('20', 'NUM'), ('inches', 'NOUN'), ('as', 'ADP'), ('the', 'DET'), ('average', 'ADJ'), ('length', 'NOUN'), ('of', 'ADP'), ('a', 'DET'), ('brood', 'NOUN'), ('of', 'ADP'), ('thirty', 'NUM'), ('from', 'ADP'), ('the', 'DET'), ('region', 'NOUN'), ('of', 'ADP'), ('the', 'DET'), ('Orinoco', 'NOUN'), ('estuaries', 'NOUN'), ('.', '.')]</t>
  </si>
  <si>
    <t>[('For', 'ADP'), ('we', 'PRON'), ('must', 'VERB'), ('number', 'VERB'), ('here', 'ADV'), ('not', 'ADV'), ('only', 'ADV'), ('the', 'DET'), ('names', 'NOUN'), ('of', 'ADP'), ('Bushnell', 'NOUN'), (',', '.'), ('Clarke', 'NOUN'), (',', '.'), ('and', 'CONJ'), ('Rauschenbusch', 'NOUN'), (',', '.'), ('not', 'ADV'), ('to', 'PRT'), ('mention', 'VERB'), ('those', 'DET'), ('of', 'ADP'), ('``', '.'), ('the', 'DET'), ('Chicago', 'NOUN'), ('School', 'NOUN'), ("''", '.'), ('and', 'CONJ'), ('Macintosh', 'NOUN'), (',', '.'), ('but', 'CONJ'), ('those', 'DET'), ('of', 'ADP'), ('the', 'DET'), ('brothers', 'NOUN'), ('Niebuhr', 'NOUN'), ('and', 'CONJ'), ('(', '.'), ('if', 'ADP'), ('America', 'NOUN'), ('may', 'VERB'), ('claim', 'VERB'), ('him', 'PRON'), ('!', '.'), ('!', '.')]</t>
  </si>
  <si>
    <t>[('Yo', 'PRON'), ('also', 'ADV'), ('may', 'AUX'), ('want', 'VERB'), ('to', 'PART'), ('try', 'VERB'), ('"', 'PUNCT'), ('small', 'ADJ'), ('neighborhood', 'NOUN'), ('"', 'PUNCT'), ('restaurants', 'NOUN'), ('and', 'CCONJ'), ('support', 'VERB'), ('family', 'NOUN'), ('run', 'VERB'), ('places', 'NOUN'), ('rather', 'ADV'), ('than', 'ADP'), ('the', 'DET'), ('large', 'ADJ'), ('corporate', 'ADJ'), ('chains', 'NOUN'), ('.', 'PUNCT')]</t>
  </si>
  <si>
    <t>[('He', 'PRON'), ('said', 'VERB'), (',', '.'), ('``', '.'), ('We', 'PRON'), ('Democrats', 'NOUN'), ('must', 'VERB'), ('resolve', 'VERB'), ('our', 'DET'), ('issues', 'NOUN'), ('on', 'ADP'), ('the', 'DET'), ('test', 'NOUN'), ('of', 'ADP'), ('what', 'DET'), ('is', 'VERB'), ('right', 'ADJ'), ('and', 'CONJ'), ('just', 'ADJ'), (',', '.'), ('and', 'CONJ'), ('not', 'ADV'), ('what', 'DET'), ('is', 'VERB'), ('expedient', 'ADJ'), ('at', 'ADP'), ('the', 'DET'), ('time', 'NOUN'), ("''", '.'), ('.', '.')]</t>
  </si>
  <si>
    <t>[('Heavy-coated', 'ADJ'), (',', '.'), ('severe-looking', 'ADJ'), ('policemen', 'NOUN'), ('sat', 'VERB'), ('astride', 'ADP'), ('noble', 'ADJ'), ('horses', 'NOUN'), ('along', 'ADP'), ('the', 'DET'), ('curbside', 'NOUN'), ('to', 'PRT'), ('prevent', 'VERB'), ('the', 'DET'), ('revellers', 'NOUN'), ('from', 'ADP'), ('spilling', 'VERB'), ('out', 'PRT'), ('in', 'ADP'), ('front', 'NOUN'), ('of', 'ADP'), ('the', 'DET'), ('crawling', 'VERB'), ('traffic', 'NOUN'), ('.', '.')]</t>
  </si>
  <si>
    <t>[('Two', 'NUM'), ('pyrometers', 'NOUN'), ('shown', 'VERB'), ('in', 'ADP'), ('figure', 'NOUN'), ('1', 'NUM'), ('and', 'CONJ'), ('2', 'NUM'), ('(', '.'), ('Pyrometer', 'NOUN'), ('Instrument', 'NOUN'), ('Co.', 'NOUN'), ('Model', 'NOUN'), ('95', 'NUM'), (')', '.'), ('served', 'VERB'), ('for', 'ADP'), ('simultaneous', 'ADJ'), ('measurement', 'NOUN'), ('of', 'ADP'), ('the', 'DET'), ('anode', 'NOUN'), ('surface', 'NOUN'), ('temperature', 'NOUN'), ('and', 'CONJ'), ('the', 'DET'), ('temperature', 'NOUN'), ('distribution', 'NOUN'), ('along', 'ADP'), ('the', 'DET'), ('anode', 'NOUN'), ('holder', 'NOUN'), ('.', '.')]</t>
  </si>
  <si>
    <t>[('There', 'PRT'), ('were', 'VERB'), ('not', 'ADV'), ('many', 'ADJ'), ('chairs', 'NOUN'), (',', '.'), ('so', 'ADP'), ('that', 'ADP'), ('some', 'DET'), ('preferred', 'VERB'), ('to', 'PRT'), ('sit', 'VERB'), ('on', 'ADP'), ('the', 'DET'), ('edge', 'NOUN'), ('of', 'ADP'), ('the', 'DET'), ('porch', 'NOUN'), (',', '.'), ('resting', 'VERB'), ('their', 'DET'), ('feet', 'NOUN'), ('on', 'ADP'), ('the', 'DET'), ('ground', 'NOUN'), (',', '.'), ('and', 'CONJ'), ('others', 'NOUN'), ('liked', 'VERB'), ('to', 'PRT'), ('sit', 'VERB'), ('where', 'ADV'), ('they', 'PRON'), ('could', 'VERB'), ('lean', 'VERB'), ('back', 'ADV'), ('against', 'ADP'), ('the', 'DET'), ('wall', 'NOUN'), ('.', '.')]</t>
  </si>
  <si>
    <t>[('And', 'CONJ'), ('now', 'ADV'), (',', '.'), ('in', 'ADP'), ('March', 'NOUN'), (',', '.'), ('all', 'PRT'), ('Laos', 'NOUN'), ('suffered', 'VERB'), ('a', 'DET'), ('state', 'NOUN'), ('of', 'ADP'), ('siege', 'NOUN'), ('.', '.')]</t>
  </si>
  <si>
    <t>[('India', 'PROPN'), ('keeps', 'VERB'), ('what', 'PRON'), ('it', 'PRON'), ('has', 'VERB'), ('while', 'SCONJ'), ('Pakistan', 'PROPN'), ('and', 'CCONJ'), ('China', 'PROPN'), ('(', 'PUNCT'), ('which', 'PRON'), ('was', 'AUX'), ('gifted', 'VERB'), ('a', 'DET'), ('slice', 'NOUN'), ('of', 'ADP'), ('the', 'DET'), ('territory', 'NOUN'), ('three', 'NUM'), ('decades', 'NOUN'), ('ago', 'ADV'), (')', 'PUNCT'), ('do', 'VERB'), ('likewise', 'ADV'), ('.', 'PUNCT')]</t>
  </si>
  <si>
    <t>[('The', 'DET'), ('cells', 'NOUN'), ('of', 'ADP'), ('the', 'DET'), ('erythroid', 'ADJ'), (',', '.'), ('myeloid', 'ADJ'), (',', '.'), ('and', 'CONJ'), ('megakaryocytic', 'ADJ'), ('series', 'NOUN'), ('were', 'VERB'), ('normal', 'ADJ'), ('except', 'ADP'), ('for', 'ADP'), ('their', 'DET'), ('numbers', 'NOUN'), ('.', '.')]</t>
  </si>
  <si>
    <t>[('``', '.'), ('Her', 'PRON'), ("''", '.'), ('?', '.'), ('?', '.')]</t>
  </si>
  <si>
    <t>[('He', 'PRON'), ('tried', 'VERB'), ('the', 'DET'), ('doors', 'NOUN'), ('of', 'ADP'), ('the', 'DET'), ('bookcase', 'NOUN'), ('.', '.')]</t>
  </si>
  <si>
    <t>[('The', 'DET'), ('task', 'NOUN'), ('force', 'NOUN'), ('might', 'VERB'), ('make', 'VERB'), ('a', 'DET'), ('start', 'NOUN'), ('in', 'ADP'), ('Washington', 'NOUN'), ('with', 'ADP'), ('Republican', 'ADJ'), ('congressional', 'ADJ'), ('leaders', 'NOUN'), ('.', '.')]</t>
  </si>
  <si>
    <t>[('Whether', 'ADP'), ('or', 'CONJ'), ('not', 'ADV'), ('it', 'PRON'), ('is', 'VERB'), ('in', 'ADP'), ('the', 'DET'), ("industry's", 'NOUN'), ('interest', 'NOUN'), ('to', 'PRT'), ('allow', 'VERB'), ('the', 'DET'), ('basic', 'ADJ'), ('wage', 'NOUN'), ('rate', 'NOUN'), ('to', 'PRT'), ('rise', 'VERB'), ('obviously', 'ADV'), ('depends', 'VERB'), ('upon', 'ADP'), ('the', 'DET'), ('extent', 'NOUN'), ('to', 'ADP'), ('which', 'DET'), ('the', 'DET'), ('public-limit', 'NOUN'), ('price', 'NOUN'), ('rises', 'VERB'), ('in', 'ADP'), ('response', 'NOUN'), ('to', 'ADP'), ('a', 'DET'), ('basic', 'ADJ'), ('wage', 'NOUN'), ('increase', 'NOUN'), (',', '.'), ('and', 'CONJ'), ('the', 'DET'), ('relation', 'NOUN'), ('of', 'ADP'), ('this', 'DET'), ('response', 'NOUN'), ('to', 'ADP'), ('the', 'DET'), ('increase', 'NOUN'), ('in', 'ADP'), ('costs', 'NOUN'), ('accompanying', 'VERB'), ('the', 'DET'), ('wage', 'NOUN'), ('increase', 'NOUN'), ('.', '.')]</t>
  </si>
  <si>
    <t>[('``', '.'), ('This', 'DET'), ('team', 'NOUN'), ('set', 'VERB'), ('a', 'DET'), ('precedent', 'NOUN'), ('that', 'PRON'), ('could', 'VERB'), ('be', 'VERB'), ('valuable', 'ADJ'), ('in', 'ADP'), ('the', 'DET'), ('future', 'NOUN'), ("''", '.'), (',', '.'), ('Benington', 'NOUN'), ('pointed', 'VERB'), ('out', 'PRT'), ('.', '.')]</t>
  </si>
  <si>
    <t>[('It', 'PRON'), ('is', 'AUX'), ('interesting', 'ADJ'), ('to', 'PART'), ('notice', 'VERB'), ('that', 'SCONJ'), ('he', 'PRON'), ('was', 'AUX'), ('shot', 'VERB'), ('seven', 'NUM'), ('times', 'NOUN'), (',', 'PUNCT'), ('being', 'AUX'), ('seven', 'NUM'), (',', 'PUNCT'), ('as', 'ADV'), ('well', 'ADV'), ('as', 'ADP'), ('three', 'NUM'), (',', 'PUNCT'), ('the', 'DET'), ('holy', 'ADJ'), ('numbers', 'NOUN'), ('in', 'ADP'), ('Holy', 'ADJ'), ('Cabalah', 'NOUN'), ('tradition', 'NOUN'), ('....', 'PUNCT')]</t>
  </si>
  <si>
    <t>[('``', 'X'), ('Judges', 'NOUN'), ('are', 'VERB'), ('not', 'ADV'), ('getting', 'VERB'), ('what', 'PRON'), ('they', 'PRON'), ('deserve', 'VERB'), ('*T*-1', 'X'), ('.', 'X')]</t>
  </si>
  <si>
    <t>[('Bait', 'NOUN'), ('and', 'CCONJ'), ('switch', 'NOUN'), (',', 'PUNCT'), ('untrained', 'ADJ'), ('workers', 'NOUN')]</t>
  </si>
  <si>
    <t>[('The', 'DET'), ('time', 'NOUN'), ('is', 'VERB'), ('now', 'ADV'), ('ripe', 'ADJ'), (',', '.'), ('indeed', 'ADV'), ('overdue', 'ADJ'), (',', '.'), ('for', 'ADP'), ('the', 'DET'), ('vigorous', 'ADJ'), ('development', 'NOUN'), ('of', 'ADP'), ('its', 'DET'), ('non-military', 'ADJ'), ('potentialities', 'NOUN'), (',', '.'), ('for', 'ADP'), ('its', 'DET'), ('development', 'NOUN'), ('as', 'ADP'), ('an', 'DET'), ('instrument', 'NOUN'), ('of', 'ADP'), ('Atlantic', 'ADJ'), ('community', 'NOUN'), ('.', '.')]</t>
  </si>
  <si>
    <t>[('Mitsubishi', 'NOUN'), ("'s", 'PART'), ('investment', 'NOUN'), ('in', 'ADP'), ('Free', 'PROPN'), ('State', 'PROPN'), ('is', 'VERB'), ('``', 'X'), ('very', 'ADV'), ('small', 'ADJ'), ('...', 'X'), ('less', 'ADJ'), ('than', 'ADP'), ('$', 'X'), ('4', 'NUM'), ('million', 'NUM'), ('*U*', 'X'), (',', 'X'), ("''", 'X'), ('Mr.', 'PROPN'), ('Wakui', 'PROPN'), ('says', 'VERB'), ('0', 'X'), ('*T*-1', 'X'), ('.', 'X')]</t>
  </si>
  <si>
    <t>[('I', 'PRON'), ('was', 'AUX'), ('wondering', 'VERB'), ('if', 'SCONJ'), ('you', 'PRON'), ('could', 'AUX'), ('give', 'VERB'), ('me', 'PRON'), ('some', 'DET'), ('references', 'NOUN'), ('regarding', 'VERB'), ('the', 'DET'), ('calculation', 'NOUN'), ('of', 'ADP'), ('correlation', 'NOUN'), ('coefficients', 'NOUN'), ('from', 'ADP'), ('a', 'DET'), ('GARCH', 'NOUN'), ('model', 'NOUN'), ('.', 'PUNCT')]</t>
  </si>
  <si>
    <t>[('They', 'PRON'), ('had', 'AUX'), ('gagged', 'VERB'), ('me', 'PRON'), (',', 'PUNCT'), ('and', 'CCONJ'), ('Murillo', 'PROPN'), ('twisted', 'VERB'), ('my', 'PRON'), ('arm', 'NOUN'), ('round', 'ADV'), ('until', 'SCONJ'), ('I', 'PRON'), ('gave', 'VERB'), ('him', 'PRON'), ('the', 'DET'), ('address', 'NOUN'), ('.', 'PUNCT')]</t>
  </si>
  <si>
    <t>[('Also', 'ADV'), ('being', 'VERB'), ('treated', 'VERB'), ('are', 'VERB'), ('Houston', 'NOUN'), (',', '.'), ('Bleckley', 'NOUN'), (',', '.'), ('Tift', 'NOUN'), (',', '.'), ('Turner', 'NOUN'), ('and', 'CONJ'), ('Dodge', 'NOUN'), ('counties', 'NOUN'), (',', '.'), ('Blasingame', 'NOUN'), ('said', 'VERB'), ('.', '.')]</t>
  </si>
  <si>
    <t>[('The', 'DET'), ('jacket', 'NOUN'), ('biography', 'NOUN'), ('describes', 'VERB'), ('him', 'PRON'), ('as', 'ADP'), ('a', 'DET'), ('former', 'ADJ'), ('racing', 'VERB'), ('driver', 'NOUN'), (',', '.'), ('and', 'CONJ'), ('he', 'PRON'), ('may', 'VERB'), ('indeed', 'ADV'), ('have', 'VERB'), ('been', 'VERB'), (',', '.'), ('although', 'ADP'), ('I', 'PRON'), ('do', 'VERB'), ('not', 'ADV'), ('recall', 'VERB'), ('having', 'VERB'), ('encountered', 'VERB'), ('his', 'DET'), ('name', 'NOUN'), ('either', 'CONJ'), ('in', 'ADP'), ('the', 'DET'), ('records', 'NOUN'), ('or', 'CONJ'), ('the', 'DET'), ('literature', 'NOUN'), ('.', '.')]</t>
  </si>
  <si>
    <t>[('In', 'ADP'), ('the', 'DET'), ('quantity', 'NOUN'), ('of', 'ADP'), ('900', 'NUM'), ('calories', 'NOUN'), ('a', 'DET'), ('day', 'NOUN'), (',', '.'), ('anyone', 'NOUN'), ('will', 'VERB'), ('lose', 'VERB'), ('weight', 'NOUN'), ('on', 'ADP'), ('it', 'PRON'), ('--', '.'), ('20', 'NUM'), (',', '.'), ('30', 'NUM'), ('or', 'CONJ'), ('40', 'NUM'), ('lbs.', 'NOUN'), ("''", '.'), ('.', '.')]</t>
  </si>
  <si>
    <t>[('In', 'ADP'), ('Maryland', 'NOUN'), ('the', 'DET'), ('Harford', 'NOUN'), ('County', 'NOUN'), ('Board', 'NOUN'), ('of', 'ADP'), ('Education', 'NOUN'), ('had', 'VERB'), ('prepared', 'VERB'), ('a', 'DET'), ('desegregation', 'NOUN'), ('plan', 'NOUN'), ('which', 'DET'), ('the', 'DET'), ('Court', 'NOUN'), ('approved', 'VERB'), ('but', 'CONJ'), ('which', 'DET'), ('a', 'DET'), ('plaintiff', 'NOUN'), ('had', 'VERB'), ('challenged', 'VERB'), (';', '.'), (';', '.')]</t>
  </si>
  <si>
    <t>[('``', '.'), ('Today', 'NOUN'), ('I', 'PRON'), ('go', 'VERB'), ('see', 'VERB'), ('the', 'DET'), ('horses', 'NOUN'), ("''", '.'), ('.', '.')]</t>
  </si>
  <si>
    <t>[('As', 'ADP'), ('the', 'DET'), ('background', 'NOUN'), ('discussion', 'NOUN'), ('indicated', 'VERB'), ('there', 'PRT'), ('were', 'VERB'), ('frequently', 'ADV'), ('expressed', 'VERB'), ('doubts', 'NOUN'), ('that', 'ADP'), ('a', 'DET'), ('government', 'NOUN'), ('dominated', 'VERB'), ('by', 'ADP'), ('either', 'DET'), ('party', 'NOUN'), ('could', 'VERB'), ('fairly', 'ADV'), ('administer', 'VERB'), ('elections', 'NOUN'), ('.', '.')]</t>
  </si>
  <si>
    <t>[('Hey', 'INTJ'), ('there', 'ADV'), ('yourself', 'PRON'), (',', 'PUNCT')]</t>
  </si>
  <si>
    <t>[('The', 'DET'), ('sensitive', 'ADJ'), ('often', 'ADV'), ('seems', 'VERB'), ('to', 'PRT'), ('smell', 'VERB'), ('definite', 'ADJ'), ('odors', 'NOUN'), (',', '.'), ('too', 'ADV'), (',', '.'), ('or', 'CONJ'), ('subjectively', 'ADV'), ('feels', 'VERB'), ('emotions', 'NOUN'), ('.', '.')]</t>
  </si>
  <si>
    <t>[('The', 'DET'), ('fire', 'NOUN'), ('is', 'VERB'), ('also', 'ADV'), ('fueled', 'VERB'), ('*-1', 'X'), ('by', 'ADP'), ('growing', 'ADJ'), ('international', 'ADJ'), ('interest', 'NOUN'), ('in', 'ADP'), ('Japanese', 'ADJ'), ('behavior', 'NOUN'), ('.', 'X')]</t>
  </si>
  <si>
    <t>[("There's", '_'), ('There', 'PRON'), ("'s", 'VERB'), ('a', 'DET'), ('Canon', 'PROPN'), ('EOS', 'NOUN'), ('T2i', 'NOUN'), (',', 'PUNCT'), ('with', 'ADP'), ('the', 'DET'), ('exact', 'ADJ'), ('same', 'ADJ'), ('sensor', 'NOUN'), (',', 'PUNCT'), ('just', 'ADV'), ('no', 'DET'), ('articulating', 'NOUN'), ('screen', 'NOUN'), ('.', 'PUNCT')]</t>
  </si>
  <si>
    <t>[('For', 'ADP'), ('a', 'DET'), ('time', 'NOUN'), ('it', 'PRON'), ('appeared', 'VERB'), ('that', 'ADP'), ('a', 'DET'), ('common', 'ADJ'), ('European', 'ADJ'), ('army', 'NOUN'), ('might', 'VERB'), ('be', 'VERB'), ('created', 'VERB'), (',', '.'), ('but', 'CONJ'), ('the', 'DET'), ('project', 'NOUN'), ('for', 'ADP'), ('a', 'DET'), ('European', 'ADJ'), ('Defense', 'NOUN'), ('Community', 'NOUN'), ('was', 'VERB'), ('rejected', 'VERB'), ('by', 'ADP'), ('the', 'DET'), ('French', 'ADJ'), ('National', 'ADJ'), ('Assembly', 'NOUN'), ('in', 'ADP'), ('1954', 'NUM'), ('.', '.')]</t>
  </si>
  <si>
    <t>[('A', 'DET'), ('well-designed', 'ADJ'), (',', '.'), ('1200-square-foot', 'ADJ'), ('house', 'NOUN'), ('can', 'VERB'), ('be', 'VERB'), ('comfortably', 'ADV'), ('cooled', 'VERB'), ('and', 'CONJ'), ('heated', 'VERB'), ('for', 'ADP'), ('as', 'ADV'), ('little', 'ADJ'), ('as', 'ADP'), ('$128', 'NOUN'), ('a', 'DET'), ('year', 'NOUN'), (',', '.'), ('or', 'CONJ'), ('$11', 'NOUN'), ('a', 'DET'), ('month', 'NOUN'), ('.', '.')]</t>
  </si>
  <si>
    <t>[('I', 'PRON'), ('also', 'ADV'), ('had', 'VERB'), ('a', 'DET'), ('pedicure', 'NOUN'), (',', 'PUNCT'), ('and', 'CCONJ'), ('they', 'PRON'), ('cut', 'VERB'), ('my', 'PRON'), ('nails', 'NOUN'), ('too', 'ADV'), ('short', 'ADJ'), (',', 'PUNCT'), ('one', 'NUM'), ('of', 'ADP'), ('my', 'PRON'), ('big', 'ADJ'), ('toes', 'NOUN'), ('looks', 'VERB'), ('like', 'SCONJ'), ('its', '_'), ('it', 'PRON'), ('s', 'AUX'), ('getting', 'VERB'), ('infected', 'ADJ'), ('.', 'PUNCT')]</t>
  </si>
  <si>
    <t>[('But', 'CONJ'), ('whether', 'ADP'), ('this', 'DET'), ('was', 'VERB'), ('accompanied', 'VERB'), ('by', 'ADP'), ('a', 'DET'), ('general', 'ADJ'), ('lowering', 'NOUN'), ('of', 'ADP'), ('the', 'DET'), ('moral', 'ADJ'), ('life', 'NOUN'), ('of', 'ADP'), ('the', 'DET'), ('membership', 'NOUN'), ('we', 'PRON'), ('do', 'VERB'), ('not', 'ADV'), ('know', 'VERB'), ('.', '.')]</t>
  </si>
  <si>
    <t>[('The', 'DET'), ('statement', 'NOUN'), ('explained', 'VERB'), ('that', 'ADP'), ('under', 'ADP'), ('the', 'DET'), ('Georgia', 'NOUN'), ('Constitution', 'NOUN'), ('and', 'CONJ'), ('state', 'NOUN'), ('law', 'NOUN'), (',', '.'), ('tax-exempt', 'ADJ'), ('status', 'NOUN'), ('is', 'VERB'), ('granted', 'VERB'), ('to', 'ADP'), ('educational', 'ADJ'), ('institutions', 'NOUN'), ('only', 'ADJ'), ('if', 'ADP'), ('they', 'PRON'), ('are', 'VERB'), ('segregated', 'VERB'), ('.', '.')]</t>
  </si>
  <si>
    <t>[('As', 'ADP'), ('of', 'ADP'), ('2002', 'NUM'), (',', 'PUNCT'), ('Syria', 'PROPN'), ('had', 'VERB'), ('some', 'DET'), ('215,000', 'NUM'), ('soldiers', 'NOUN'), ('under', 'ADP'), ('arms', 'NOUN'), (',', 'PUNCT'), ('4,700', 'NUM'), ('tanks', 'NOUN'), (',', 'PUNCT'), ('and', 'CCONJ'), ('a', 'DET'), ('massive', 'ADJ'), ('artillery', 'NOUN'), ('capability', 'NOUN'), ('.', 'PUNCT')]</t>
  </si>
  <si>
    <t>[('Magnum', 'NOUN'), ('rim-fires', 'NOUN'), ('.', '.')]</t>
  </si>
  <si>
    <t>[('Hurricane', 'NOUN'), ('Carla', 'NOUN'), ('damaged', 'VERB'), ('70%', 'NOUN'), ('of', 'ADP'), ('the', 'DET'), ('marinas', 'NOUN'), ('in', 'ADP'), ('the', 'DET'), ('Galveston-Port', 'NOUN'), ('Aransas', 'NOUN'), ('area', 'NOUN'), ('but', 'CONJ'), ('fuel', 'NOUN'), ('service', 'NOUN'), ('is', 'VERB'), ('back', 'ADV'), ('to', 'ADP'), ('normal', 'ADJ'), (',', '.'), ('and', 'CONJ'), ('explorers', 'NOUN'), ('can', 'VERB'), ('roam', 'VERB'), ('as', 'ADV'), ('far', 'ADV'), ('west', 'NOUN'), ('as', 'ADP'), ('Port', 'NOUN'), ('Isabel', 'NOUN'), ('on', 'ADP'), ('the', 'DET'), ('Mexican', 'ADJ'), ('border', 'NOUN'), ('.', '.')]</t>
  </si>
  <si>
    <t>[('and', 'CONJ'), ('a', 'DET'), ('night', 'NOUN'), ('operator', 'NOUN'), ('was', 'VERB'), ('also', 'ADV'), ('employed', 'VERB'), ('.', '.')]</t>
  </si>
  <si>
    <t>[('During', 'ADP'), ('intercrisis', 'NOUN'), ('periods', 'NOUN'), ('the', 'DET'), ('educational', 'ADJ'), ('facilities', 'NOUN'), ('of', 'ADP'), ('the', 'DET'), ('community', 'NOUN'), ('have', 'VERB'), ('the', 'DET'), ('possibility', 'NOUN'), ('of', 'ADP'), ('remolding', 'VERB'), ('the', 'DET'), ('perspectives', 'NOUN'), ('and', 'CONJ'), ('altering', 'VERB'), ('the', 'DET'), ('behavior', 'NOUN'), ('of', 'ADP'), ('vast', 'ADJ'), ('numbers', 'NOUN'), ('of', 'ADP'), ('human', 'ADJ'), ('beings', 'NOUN'), ('of', 'ADP'), ('every', 'DET'), ('age', 'NOUN'), ('and', 'CONJ'), ('condition', 'NOUN'), ('.', '.')]</t>
  </si>
  <si>
    <t>[('They', 'PRON'), ('also', 'ADV'), ('got', 'VERB'), ('my', 'PRON'), ('friends', '_'), ('friend', 'NOUN'), ('s', 'PART'), ('order', 'NOUN'), ('mixed', 'VERB'), ('up', 'ADP'), ('and', 'CCONJ'), ('wanted', 'VERB'), ('to', 'PART'), ('charger', 'VERB'), ('her', 'PRON'), ('$', 'SYM'), ('10', 'NUM'), ('more', 'ADJ'), ('than', 'ADP'), ('what', 'PRON'), ('she', 'PRON'), ('had', 'AUX'), ('wanted', 'VERB'), ('.', 'PUNCT')]</t>
  </si>
  <si>
    <t>[('From', 'ADP'), ('then', 'ADV'), ('on', 'ADV'), (',', 'PUNCT'), ('the', 'DET'), ('Beatles', 'PROPN'), ('began', 'VERB'), ('to', 'PART'), ('get', 'VERB'), ('involved', 'ADJ'), ('in', 'ADP'), ('false', 'ADJ'), ('religions', 'NOUN'), ('and', 'CCONJ'), ('to', 'PART'), ('preach', 'VERB'), ('them', 'PRON'), ('to', 'ADP'), ('the', 'DET'), ('world', 'NOUN'), ('.', 'PUNCT')]</t>
  </si>
  <si>
    <t>[('Quick', 'ADV'), ('--', '.'), ('Quick', 'ADV'), ('--', '.'), ('now', 'ADV'), ("''", '.'), ('!', '.'), ('!', '.')]</t>
  </si>
  <si>
    <t>[('Now', 'ADV'), ('you', 'PRON'), ('can', 'AUX'), ('tour', 'VERB'), ('Chernobyl', 'PROPN'), ('and', 'CCONJ'), ('write', 'VERB'), ('your', 'PRON'), ('own', 'ADJ'), ('story', 'NOUN'), ('.', 'PUNCT')]</t>
  </si>
  <si>
    <t>[('Thanks', 'NOUN'), ('for', 'ADP'), ('your', 'PRON'), ('message', 'NOUN'), ('.', 'PUNCT')]</t>
  </si>
  <si>
    <t>[('The', 'DET'), ('American', 'ADJ'), ('Republicans', 'NOUN'), ('and', 'CONJ'), ('the', 'DET'), ('Republicans', 'NOUN'), ('both', 'DET'), ('nominated', 'VERB'), ('Lieutenant-Governor', 'NOUN'), ('Turner', 'NOUN'), ('for', 'ADP'), ('governor', 'NOUN'), ('.', '.')]</t>
  </si>
  <si>
    <t>[('A', 'DET'), ('second', 'ADJ'), ('and', 'CONJ'), ('also', 'ADV'), ('good', 'ADJ'), ('practice', 'NOUN'), ('is', 'VERB'), ('to', 'PRT'), ('shear', 'VERB'), ('off', 'PRT'), ('the', 'DET'), ('tops', 'NOUN'), (',', '.'), ('leaving', 'VERB'), ('an', 'DET'), ('inch', 'NOUN'), ('high', 'ADJ'), ('stub', 'NOUN'), ('with', 'ADP'), ('just', 'ADV'), ('a', 'DET'), ('leaf', 'NOUN'), ('or', 'CONJ'), ('two', 'NUM'), ('on', 'ADP'), ('each', 'DET'), ('branch', 'NOUN'), ('.', '.')]</t>
  </si>
  <si>
    <t>[('The', 'DET'), ('questionnaire', 'NOUN'), ('was', 'VERB'), ('designed', 'VERB'), ('to', 'PRT'), ('elicit', 'VERB'), ('three', 'NUM'), ('types', 'NOUN'), ('of', 'ADP'), ('information', 'NOUN'), (':', '.'), ('(', '.'), ('1', 'NUM'), (')', '.'), ('the', 'DET'), ('facts', 'NOUN'), ('regarding', 'ADP'), ('certain', 'ADJ'), ('characteristics', 'NOUN'), ('of', 'ADP'), ('the', 'DET'), ('respondents', 'NOUN'), (',', '.'), ('including', 'ADP'), ('their', 'DET'), ('experience', 'NOUN'), ('with', 'ADP'), (',', '.'), ('and', 'CONJ'), ('interest', 'NOUN'), ('in', 'ADP'), (',', '.'), ('securing', 'VERB'), ('defense', 'NOUN'), ('business', 'NOUN'), (';', '.'), (';', '.')]</t>
  </si>
  <si>
    <t>[('He', 'PRON'), ('kept', 'VERB'), ('telling', 'VERB'), ('himself', 'PRON'), ('this', 'DET'), ('as', 'ADP'), ('he', 'PRON'), ('went', 'VERB'), ('out', 'PRT'), ('to', 'ADP'), ('the', 'DET'), ('kitchen', 'NOUN'), ('to', 'PRT'), ('make', 'VERB'), ('a', 'DET'), ('drink', 'NOUN'), ('.', '.')]</t>
  </si>
  <si>
    <t>[('I', 'PRON'), ('had', 'VERB'), ('to', 'PART'), ('get', 'VERB'), ('a', 'DET'), ('permit', 'NOUN'), ('here', 'ADV'), (',', 'PUNCT'), ('it', 'PRON'), ('was', 'AUX'), ('cool', 'ADJ')]</t>
  </si>
  <si>
    <t>[('the', 'DET'), ('death', 'NOUN'), ('of', 'ADP'), ('Emma', 'NOUN'), ('Hardy', 'NOUN'), ('in', 'ADP'), ('1912', 'NUM'), (',', '.'), ('which', 'DET'), ('had', 'VERB'), ('a', 'DET'), ('profound', 'ADJ'), ('emotional', 'ADJ'), ('effect', 'NOUN'), ('on', 'ADP'), ('Hardy', 'NOUN'), ('for', 'ADP'), ('which', 'DET'), ('he', 'PRON'), ('found', 'VERB'), ('release', 'NOUN'), ('in', 'ADP'), ('poetry', 'NOUN'), (';', '.'), (';', '.')]</t>
  </si>
  <si>
    <t>[('Capt.', 'NOUN'), ('A.', 'NOUN'), ('B.', 'NOUN'), ('Jenks', 'NOUN'), ('of', 'ADP'), ('the', 'DET'), ('Office', 'NOUN'), ('of', 'ADP'), ('Harbor', 'NOUN'), ('Defense', 'NOUN'), ('was', 'VERB'), ('very', 'ADV'), ('worried', 'VERB'), ('.', '.')]</t>
  </si>
  <si>
    <t>[('We', 'PRON'), ('have', 'VERB'), ('already', 'ADV'), ('hinted', 'VERB'), ('at', 'ADP'), ('the', 'DET'), ('fashion', 'NOUN'), ('in', 'ADP'), ('which', 'DET'), ('Christianity', 'NOUN'), ('contributed', 'VERB'), ('to', 'ADP'), ('education', 'NOUN'), ('and', 'CONJ'), ('so', 'ADV'), ('to', 'ADP'), ('intellectual', 'ADJ'), ('life', 'NOUN'), ('.', '.')]</t>
  </si>
  <si>
    <t>[('I', 'PRON'), ('just', 'ADV'), ('hate', 'VERB'), ('to', 'PART'), ('see', 'VERB'), ('the', 'DET'), ('poor', 'ADJ'), ('dears', 'NOUN'), ('experience', 'VERB'), ('a', 'DET'), ('slow', 'ADJ'), ('painful', 'ADJ'), ('death', 'NOUN'), ('that', 'DET'), ('way', 'NOUN'), (':(', 'SYM'), ('.', 'PUNCT')]</t>
  </si>
  <si>
    <t>[('Although', 'ADP'), ('*-2', 'X'), ('set', 'VERB'), ('*-1', 'X'), ('in', 'ADP'), ('Japan', 'PROPN'), (',', 'X'), ('the', 'DET'), ('novel', 'NOUN'), ("'s", 'PART'), ('texture', 'NOUN'), ('is', 'VERB'), ('almost', 'ADV'), ('entirely', 'ADV'), ('Western', 'ADJ'), (',', 'X'), ('especially', 'ADV'), ('American', 'ADJ'), ('.', 'X')]</t>
  </si>
  <si>
    <t>[('A', 'DET'), ('veteran', 'ADJ'), ('diplomat', 'NOUN'), ('with', 'ADP'), ('an', 'DET'), ('extraordinary', 'ADJ'), ('knowledge', 'NOUN'), ('of', 'ADP'), ('Russian', 'ADJ'), ('language', 'NOUN'), (',', '.'), ('history', 'NOUN'), ('and', 'CONJ'), ('literature', 'NOUN'), (',', '.'), ('Kennan', 'NOUN'), ('recalls', 'VERB'), ('how', 'ADV'), (',', '.'), ('at', 'ADP'), ('the', 'DET'), ('time', 'NOUN'), ('of', 'ADP'), ("Hitler's", 'NOUN'), ('attack', 'NOUN'), ('on', 'ADP'), ('the', 'DET'), ('Soviet', 'NOUN'), ('Union', 'NOUN'), ('in', 'ADP'), ('1941', 'NUM'), (',', '.'), ('he', 'PRON'), ('penned', 'VERB'), ('a', 'DET'), ('private', 'ADJ'), ('note', 'NOUN'), ('to', 'ADP'), ('a', 'DET'), ('State', 'NOUN'), ('Department', 'NOUN'), ('official', 'NOUN'), (',', '.'), ('expressing', 'VERB'), ('the', 'DET'), ('hope', 'NOUN'), ('that', 'ADP'), ('``', '.'), ('never', 'ADV'), ('would', 'VERB'), ('we', 'PRON'), ('associate', 'VERB'), ('ourselves', 'PRON'), ('with', 'ADP'), ('Russian', 'ADJ'), ('purposes', 'NOUN'), ('in', 'ADP'), ('the', 'DET'), ('areas', 'NOUN'), ('of', 'ADP'), ('eastern', 'ADJ'), ('Europe', 'NOUN'), ('beyond', 'ADP'), ('her', 'DET'), ('own', 'ADJ'), ('boundaries', 'NOUN'), ("''", '.'), ('.', '.')]</t>
  </si>
  <si>
    <t>[('Please', 'INTJ'), ('see', 'VERB'), ('the', 'DET'), ('attached', 'VERB'), ('.', 'PUNCT')]</t>
  </si>
  <si>
    <t>[('We', 'PRON'), ('look', 'VERB'), ('forward', 'ADV'), ('to', 'ADP'), ('your', 'PRON'), ('active', 'ADJ'), ('participation', 'NOUN'), ('to', 'PART'), ('make', 'VERB'), ('this', 'DET'), ('forum', 'NOUN'), ('an', 'DET'), ('exciting', 'ADJ'), ('meeting', 'NOUN'), ('place', 'NOUN'), ('for', 'ADP'), ('like', 'ADJ'), ('minded', 'ADJ'), ('individuals', 'NOUN'), ('.', 'PUNCT')]</t>
  </si>
  <si>
    <t>[('He', 'PRON'), ('explains', 'VERB'), ('that', 'ADP'), ('there', 'PRT'), ('are', 'VERB'), ('sometimes', 'ADV'), ('honorable', 'ADJ'), ('courtiers', 'NOUN'), (',', '.'), ('but', 'CONJ'), ('that', 'ADP'), ('too', 'ADV'), ('often', 'ADV'), ('a', 'DET'), ('man', 'NOUN'), ('who', 'PRON'), ('succeeds', 'VERB'), ('at', 'ADP'), ('court', 'NOUN'), ('does', 'VERB'), ('not', 'ADV'), ('hesitate', 'VERB'), ('to', 'PRT'), ('sacrifice', 'VERB'), ('his', 'DET'), ('Sovereign', 'NOUN'), ('and', 'CONJ'), ('nation', 'NOUN'), ('to', 'ADP'), ('his', 'DET'), ('own', 'ADJ'), ('avarice', 'NOUN'), ('and', 'CONJ'), ('ambition', 'NOUN'), ('.', '.')]</t>
  </si>
  <si>
    <t>[('``', '.'), ('The', 'DET'), ('statements', 'NOUN'), ('may', 'VERB'), ('be', 'VERB'), ('highly', 'ADV'), ('prejudicial', 'ADJ'), ('to', 'ADP'), ('my', 'DET'), ('client', 'NOUN'), ("''", '.'), (',', '.'), ('Bellows', 'NOUN'), ('told', 'VERB'), ('the', 'DET'), ('court', 'NOUN'), ('.', '.')]</t>
  </si>
  <si>
    <t>[('Goethe', 'NOUN'), ('asks', 'VERB'), ('in', 'ADP'), ('Wilhelm', 'NOUN'), ('Meister', 'NOUN'), ('whether', 'ADP'), ('we', 'PRON'), ('know', 'VERB'), ('the', 'DET'), ('land', 'NOUN'), ('where', 'ADV'), ('the', 'DET'), ('lemon', 'NOUN'), ('trees', 'NOUN'), ('flower', 'VERB'), (',', '.'), ('and', 'CONJ'), ('the', 'DET'), ('light', 'NOUN'), ('of', 'ADP'), ('the', 'DET'), ('Mediterranean', 'NOUN'), ('glows', 'VERB'), ('through', 'ADP'), ('Torquato', 'NOUN'), ('Tasso', 'NOUN'), ('and', 'CONJ'), ('the', 'DET'), ('Roman', 'ADJ'), ('Elegies', 'NOUN'), ('.', '.')]</t>
  </si>
  <si>
    <t>[('Calves', 'NOUN')]</t>
  </si>
  <si>
    <t>[('2', 'NUM'), ('.', 'PUNCT'), ('The', 'DET'), ('attachment', 'NOUN'), ('of', 'ADP'), ('the', 'DET'), ('Development', 'NOUN'), ('Agreement', 'NOUN'), ('is', 'AUX'), ('a', 'DET'), ('Jeff', 'PROPN'), ('question', 'NOUN'), ('.', 'PUNCT')]</t>
  </si>
  <si>
    <t>[("Aristotle's", 'NOUN'), ('method', 'NOUN'), ('in', 'ADP'), ('the', 'DET'), ('Poetics', 'NOUN'), (',', '.'), ('then', 'ADV'), (',', '.'), ('does', 'VERB'), ('suggest', 'VERB'), ('that', 'ADP'), ('we', 'PRON'), ('should', 'VERB'), ('isolate', 'VERB'), ('the', 'DET'), ('work', 'NOUN'), ('.', '.')]</t>
  </si>
  <si>
    <t>[('The', 'DET'), ('importance', 'NOUN'), ('of', 'ADP'), ('this', 'DET'), ('5', 'NUM'), ('can', 'VERB'), ('largely', 'ADV'), ('be', 'VERB'), ('explained', 'VERB'), ('by', 'ADP'), ('the', 'DET'), ('natural', 'ADJ'), ('mathematical', 'ADJ'), ('properties', 'NOUN'), ('of', 'ADP'), ('the', 'DET'), ('middle', 'ADJ'), ('number', 'NOUN'), ('and', 'CONJ'), ('its', 'DET'), ('special', 'ADJ'), ('relationship', 'NOUN'), ('to', 'ADP'), ('all', 'PRT'), ('the', 'DET'), ('rest', 'NOUN'), ('of', 'ADP'), ('the', 'DET'), ('numbers', 'NOUN'), ('--', '.'), ('quite', 'ADV'), ('apart', 'ADV'), ('from', 'ADP'), ('any', 'DET'), ('numerological', 'ADJ'), ('considerations', 'NOUN'), (',', '.'), ('which', 'DET'), ('is', 'VERB'), ('to', 'PRT'), ('say', 'VERB'), (',', '.'), ('any', 'DET'), ('symbolic', 'ADJ'), ('meaning', 'NOUN'), ('arbitrarily', 'ADV'), ('assigned', 'VERB'), ('to', 'ADP'), ('it', 'PRON'), ('.', '.')]</t>
  </si>
  <si>
    <t>[('Which', 'DET'), ('will', 'VERB'), ('serve', 'VERB'), ('not', 'ADV'), ('only', 'ADV'), ('the', 'DET'), ('best', 'ADJ'), ('interest', 'NOUN'), ('of', 'ADP'), ('the', 'DET'), ('stockholders', 'NOUN'), (',', '.'), ('but', 'CONJ'), ('the', 'DET'), ('interests', 'NOUN'), ('of', 'ADP'), ('all', 'PRT'), ('the', 'DET'), ('traveling', 'VERB'), ('public', 'NOUN'), ('?', '.'), ('?', '.')]</t>
  </si>
  <si>
    <t>[('By', 'ADP'), ('comparison', 'NOUN'), (',', 'PUNCT'), ('outdoor', 'ADJ'), ('cats', 'NOUN'), ('have', 'VERB'), ('a', 'DET'), ('life', 'NOUN'), ('expectancy', 'NOUN'), ('of', 'ADP'), ('3', 'NUM'), ('-', 'SYM'), ('7', 'NUM'), ('years', 'NOUN'), ('depending', 'VERB'), ('on', 'SCONJ'), ('how', 'ADV'), ('many', 'ADJ'), ('predators', 'NOUN'), ('are', 'AUX'), ('in', 'ADP'), ('the', 'DET'), ('local', 'ADJ'), ('environment', 'NOUN'), ('.', 'PUNCT')]</t>
  </si>
  <si>
    <t>[('Well', 'INTJ'), (',', 'PUNCT'), ('unless', 'SCONJ'), ('of', 'ADP'), ('course', 'NOUN'), ('the', 'DET'), ('third', 'ADJ'), ('compressor', 'NOUN'), ('he', 'PRON'), ('put', 'VERB'), ('in', 'ADP'), ('the', 'DET'), ('car', 'NOUN'), ('goes', 'VERB'), ('out', 'ADP'), ('.', 'PUNCT')]</t>
  </si>
  <si>
    <t>[('But', 'CCONJ'), ('I', 'PRON'), ('had', 'VERB'), ('my', 'PRON'), ('cat', 'NOUN'), ('spayed', 'VERB'), ('through', 'ADP'), ('their', 'PRON'), ('reduced', 'VERB'), ('/', 'SYM'), ('free', 'ADJ'), ('spay', 'NOUN'), ('and', 'CCONJ'), ('neuter', 'NOUN'), ('program', 'NOUN'), ('and', 'CCONJ'), ('the', 'DET'), ('vet', 'NOUN'), ('they', 'PRON'), ('sent', 'VERB'), ('us', 'PRON'), ('to', 'ADP'), ('was', 'AUX'), ('first', 'ADV'), ('of', 'ADP'), ('all', 'DET'), ('a', 'DET'), ('hour', 'NOUN'), ('and', 'CCONJ'), ('a', 'DET'), ('half', 'NOUN'), ('away', 'ADV'), (',', 'PUNCT'), ('and', 'CCONJ'), ('4', 'NUM'), ('days', 'NOUN'), ('later', 'ADV'), ('we', 'PRON'), ('had', 'VERB'), ('to', 'PART'), ('bring', 'VERB'), ('them', 'PRON'), ('to', 'ADP'), ('our', 'PRON'), ('normal', 'ADJ'), ('vet', 'NOUN'), ('because', 'SCONJ'), ('the', 'DET'), ('vets', 'NOUN'), ('at', 'ADP'), ('the', 'DET'), ('place', 'NOUN'), ('in', 'ADP'), ('wisconsin', 'PROPN'), ('did', 'VERB'), ('a', 'DET'), ('crappy', 'ADJ'), ('job', 'NOUN'), ('and', 'CCONJ'), ('they', 'PRON'), ('got', 'VERB'), ('infections', 'NOUN'), ('.', 'PUNCT')]</t>
  </si>
  <si>
    <t>[('In', 'ADP'), ('such', 'PRT'), ('a', 'DET'), ('case', 'NOUN'), (',', '.'), ('Form', 'NOUN'), ('1310', 'NUM'), ('should', 'VERB'), ('be', 'VERB'), ('completed', 'VERB'), ('and', 'CONJ'), ('attached', 'VERB'), ('to', 'ADP'), ('the', 'DET'), ('return', 'NOUN'), ('.', '.')]</t>
  </si>
  <si>
    <t>[('That', 'DET'), ('rejection', 'NOUN'), ('got', 'VERB'), ('to', 'ADP'), ('the', 'DET'), ('point', 'NOUN'), ('that', 'PRON'), ('George', 'PROPN'), ('Harrison', 'PROPN'), ('kicked', 'VERB'), ('Yoko', 'PROPN'), ('Ono', 'PROPN'), ('in', 'ADP'), ('the', 'DET'), ('Apple', 'PROPN'), ('studios', 'NOUN'), ('during', 'ADP'), ('the', 'DET'), ('filming', 'NOUN'), ('of', 'SCONJ'), ('Let', 'VERB'), ('it', 'PRON'), ('Be', 'VERB'), ('.', 'PUNCT')]</t>
  </si>
  <si>
    <t>[('You', 'PRON'), ('are', 'AUX'), ('not', 'PART'), ('French', 'ADJ'), ('for', 'ADP'), ('a', 'DET'), ('start', 'NOUN'), (',', 'PUNCT'), ('so', 'ADV'), ('the', 'DET'), ('"', 'PUNCT'), ('rules', 'NOUN'), ('"', 'PUNCT'), ('or', 'CCONJ'), ('"', 'PUNCT'), ('customs', 'NOUN'), ('"', 'PUNCT'), ('may', 'AUX'), ('not', 'PART'), ('apply', 'VERB'), ('to', 'ADP'), ('you', 'PRON'), ('when', 'ADV'), ('it', 'PRON'), ('comes', 'VERB'), ('to', 'SCONJ'), ('entering', 'VERB'), ('into', 'ADP'), ('a', 'DET'), ('relationship', 'NOUN'), ('between', 'ADP'), ('people', 'NOUN'), ('from', 'ADP'), ('different', 'ADJ'), ('backgrounds', 'NOUN'), ('.', 'PUNCT')]</t>
  </si>
  <si>
    <t>[('Bob', 'NOUN'), ('Burnes', 'NOUN'), (',', '.'), ('sports', 'NOUN'), ('editor', 'NOUN'), ('of', 'ADP'), ('the', 'DET'), ('Globe-Democrat', 'NOUN'), (',', '.'), ('presented', 'VERB'), ('Bob', 'NOUN'), ('Nordmann', 'NOUN'), ('with', 'ADP'), ('his', 'DET'), ('award', 'NOUN'), ('.', '.')]</t>
  </si>
  <si>
    <t>[('If', 'SCONJ'), ('I', 'PRON'), ('had', 'VERB'), ('time', 'NOUN'), ('to', 'PART'), ('drive', 'VERB'), ('to', 'ADP'), ('Tacoma', 'PROPN'), ('before', 'SCONJ'), ('they', 'PRON'), ('closed', 'VERB'), ('during', 'ADP'), ('the', 'DET'), ('work', 'NOUN'), ('week', 'NOUN'), (',', 'PUNCT'), ('I', 'PRON'), ('would', 'AUX'), ('just', 'ADV'), ('so', 'SCONJ'), ('I', 'PRON'), ('could', 'AUX'), ('get', 'VERB'), ('those', 'DET'), ('boots', 'NOUN'), ('fixed', 'VERB'), ('properly', 'ADV'), ('again', 'ADV'), ('.', 'PUNCT')]</t>
  </si>
  <si>
    <t>[('i', 'PRON'), ("don't", '_'), ('do', 'AUX'), ("n't", 'PART'), ('think', 'VERB'), ('so', 'ADV'), ('.', 'PUNCT')]</t>
  </si>
  <si>
    <t>[('Suppose', 'VERB'), (',', '.'), ('says', 'VERB'), ('Dr.', 'NOUN'), ('Lyttleton', 'NOUN'), (',', '.'), ('the', 'DET'), ('proton', 'NOUN'), ('has', 'VERB'), ('a', 'DET'), ('slightly', 'ADV'), ('greater', 'ADJ'), ('charge', 'NOUN'), ('than', 'ADP'), ('the', 'DET'), ('electron', 'NOUN'), ('(', '.'), ('so', 'ADV'), ('slight', 'ADJ'), ('it', 'PRON'), ('is', 'VERB'), ('presently', 'ADV'), ('immeasurable', 'ADJ'), (')', '.'), ('.', '.')]</t>
  </si>
  <si>
    <t>[('The', 'DET'), ('foregoing', 'VERB'), ('factors', 'NOUN'), ('are', 'VERB'), ('pertinent', 'ADJ'), ('to', 'ADP'), ('the', 'DET'), ('analysis', 'NOUN'), ('of', 'ADP'), ('perceptual', 'ADJ'), ('images', 'NOUN'), ('and', 'CONJ'), ('the', 'DET'), ('broad', 'ADJ'), ('conditions', 'NOUN'), ('under', 'ADP'), ('which', 'DET'), ('they', 'PRON'), ('achieve', 'VERB'), ('realism', 'NOUN'), ('or', 'CONJ'), ('fall', 'VERB'), ('short', 'ADV'), ('of', 'ADP'), ('it', 'PRON'), ('.', '.')]</t>
  </si>
  <si>
    <t>[('She', 'PRON'), ('won', 'VERB'), ('grant', 'NOUN'), ('money', 'NOUN'), ('for', 'ADP'), ('the', 'DET'), ('school', 'NOUN'), (',', 'X'), ('advised', 'VERB'), ('cheerleaders', 'NOUN'), (',', 'X'), ('ran', 'VERB'), ('the', 'DET'), ('pep', 'NOUN'), ('club', 'NOUN'), (',', 'X'), ('proposed', 'VERB'), ('and', 'CONJ'), ('taught', 'VERB'), ('a', 'DET'), ('new', 'ADJ'), ('``', 'X'), ('Cultural', 'ADJ'), ('Literacy', 'NOUN'), ("''", 'X'), ('class', 'NOUN'), ('in', 'ADP'), ('Western', 'ADJ'), ('Civilization', 'NOUN'), ('and', 'CONJ'), ('was', 'VERB'), ('chosen', 'VERB'), ('*-1', 'X'), ('by', 'ADP'), ('the', 'DET'), ('school', 'NOUN'), ('PTA', 'PROPN'), ('as', 'ADP'), ('``', 'X'), ('Teacher', 'NOUN'), ('of', 'ADP'), ('the', 'DET'), ('Year', 'NOUN'), ('.', 'X'), ("''", 'X')]</t>
  </si>
  <si>
    <t>[('Net', 'ADJ'), ('to', 'ADP'), ('Eco', 'PROPN'), ('about', 'ADV'), ('$', 'SYM'), ('3,300,000', 'NUM'), ('(', 'PUNCT'), ('Enron', 'PROPN'), ('50', 'NUM'), ('%', 'SYM'), ('share', 'NOUN'), ('about', 'ADV'), ('$', 'SYM'), ('1,650,000', 'NUM'), (')', 'PUNCT')]</t>
  </si>
  <si>
    <t>[('Do', 'VERB'), ('you', 'PRON'), ('plan', 'VERB'), ('to', 'PRT'), ('limit', 'VERB'), ('additional', 'ADJ'), ('holidays', 'NOUN'), ('to', 'ADP'), ('area', 'NOUN'), ('and/or', 'CONJ'), ('industrial', 'ADJ'), ('patterns', 'NOUN'), ('?', '.'), ('?', '.')]</t>
  </si>
  <si>
    <t>[('Twenty-nine', 'NUM'), ('exhibits', 'NOUN'), ('received', 'VERB'), ('awards', 'NOUN'), ('.', '.')]</t>
  </si>
  <si>
    <t>[('A', 'DET'), ('Newfoundland', 'NOUN'), ('sat', 'VERB'), ('solemnly', 'ADV'), ('beside', 'ADP'), ('a', 'DET'), ('doghouse', 'NOUN'), ('half', 'PRT'), ('his', 'DET'), ('size', 'NOUN'), ('.', '.')]</t>
  </si>
  <si>
    <t>[('He', 'PRON'), ('completed', 'VERB'), ('his', 'DET'), ('training', 'NOUN'), ('in', 'ADP'), ('pharmacy', 'NOUN'), ('also', 'ADV'), (',', '.'), ('taking', 'VERB'), ('his', 'DET'), ('degree', 'NOUN'), ('with', 'ADP'), ('high', 'ADJ'), ('honors', 'NOUN'), ('in', 'ADP'), ('1797', 'NUM'), (',', '.'), ('and', 'CONJ'), ('in', 'ADP'), ('1799', 'NUM'), ('was', 'VERB'), ('awarded', 'VERB'), ('the', 'DET'), ('degree', 'NOUN'), ('of', 'ADP'), ('Doctor', 'NOUN'), ('of', 'ADP'), ('Philosophy', 'NOUN'), ('along', 'ADV'), ('with', 'ADP'), ('a', 'DET'), ('prize', 'NOUN'), ('for', 'ADP'), ('an', 'DET'), ('essay', 'NOUN'), ('in', 'ADP'), ('medicine', 'NOUN'), ('.', '.')]</t>
  </si>
  <si>
    <t>[('If', 'ADP'), ("that's", 'PRT'), ('all', 'PRT'), ('the', 'DET'), ('Romans', 'NOUN'), ('did', 'VERB'), (',', '.'), ("it's", 'PRT'), ('a', 'DET'), ('surprise', 'NOUN'), ('to', 'ADP'), ('me', 'PRON'), ('that', 'ADP'), ('Rome', 'NOUN'), ('fell', 'VERB'), ('.', '.')]</t>
  </si>
  <si>
    <t>[('They', 'PRON'), ('look', 'VERB'), ('after', 'ADV'), ('their', 'DET'), ('fields', 'NOUN'), ('and', 'CONJ'), ('children', 'NOUN'), ('and', 'CONJ'), ('water', 'NOUN'), ('buffaloes', 'NOUN'), ('in', 'ADP'), ('ten', 'NUM'), ('or', 'CONJ'), ('eleven', 'NUM'), ('thousand', 'NUM'), ('villages', 'NOUN'), (',', '.'), ('with', 'ADP'), ('an', 'DET'), ('average', 'NOUN'), ('of', 'ADP'), ('200', 'NUM'), ('souls', 'NOUN'), ('.', '.')]</t>
  </si>
  <si>
    <t>[('He', 'PRON'), ('wondered', 'VERB'), ('if', 'ADP'), ('it', 'PRON'), ('wore', 'VERB'), ('the', 'DET'), ('old', 'ADJ'), ('anxiety', 'NOUN'), (',', '.'), ('or', 'CONJ'), ('the', 'DET'), ('old', 'ADJ'), (',', '.'), ('taut', 'ADJ'), ('stoicism', 'NOUN'), ('.', '.')]</t>
  </si>
  <si>
    <t>[('My', 'PRON'), ('brother', 'NOUN'), ('said', 'VERB'), ('they', 'PRON'), ('only', 'ADV'), ('had', 'VERB'), ('full', 'ADJ'), ('-', 'PUNCT'), ('auto', 'NOUN'), ('and', 'CCONJ'), ('semiautomatic', 'ADJ'), ('during', 'ADP'), ('Vietnam', 'PROPN'), ('.', 'PUNCT')]</t>
  </si>
  <si>
    <t>[('What', 'DET'), ('I', 'PRON'), ('do', 'VERB'), ('is', 'VERB'), ('to', 'PRT'), ('try', 'VERB'), ('to', 'PRT'), ('bring', 'VERB'), ('him', 'PRON'), ('into', 'ADP'), ('contact', 'NOUN'), ('with', 'ADP'), ('reality', 'NOUN'), ('as', 'ADV'), ('much', 'ADJ'), ('as', 'ADP'), ('possible', 'ADJ'), ('.', '.')]</t>
  </si>
  <si>
    <t>[('Preparation', 'NOUN'), ('began', 'VERB'), ('slightly', 'ADV'), ('more', 'ADJ'), ('than', 'ADP'), ('a', 'DET'), ('year', 'NOUN'), ('after', 'ADP'), ('independence', 'NOUN'), ('with', 'ADP'), ('the', 'DET'), ('first', 'ADJ'), ('steps', 'NOUN'), ('to', 'PRT'), ('organize', 'VERB'), ('rural', 'ADJ'), ('communes', 'NOUN'), ('.', '.')]</t>
  </si>
  <si>
    <t>[('You', 'PRON'), ('might', 'VERB'), ('try', 'VERB'), ('providing', 'VERB'), ('standard', 'ADJ'), ('vacation', 'NOUN'), ('time', 'NOUN'), ('off', 'PRT'), ('but', 'CONJ'), ('make', 'VERB'), ('the', 'DET'), ('vacation', 'NOUN'), ('pay', 'NOUN'), ('depend', 'VERB'), ('on', 'ADP'), ('the', 'DET'), ('number', 'NOUN'), ('of', 'ADP'), ('hours', 'NOUN'), ('worked', 'VERB'), ('in', 'ADP'), ('the', 'DET'), ('previous', 'ADJ'), ('year', 'NOUN'), ('.', '.')]</t>
  </si>
  <si>
    <t>[('Dan', 'PROPN'), ('Droz', 'PROPN'), (',', 'X'), ('leader', 'NOUN'), ('of', 'ADP'), ('the', 'DET'), ('Carnegie-Mellon', 'PROPN'), ('group', 'NOUN'), (',', 'X'), ('sees', 'VERB'), ('benefits', 'NOUN'), ('all', 'DET'), ('around', 'ADP'), ('.', 'X')]</t>
  </si>
  <si>
    <t>[('Mr.', 'NOUN'), ('Speaker', 'NOUN'), (',', '.'), ('I', 'PRON'), ('rise', 'VERB'), ('today', 'NOUN'), ('to', 'PRT'), ('pay', 'VERB'), ('tribute', 'NOUN'), ('to', 'ADP'), ('a', 'DET'), ('great', 'ADJ'), ('newspaper', 'NOUN'), (',', '.'), ('the', 'DET'), ('New', 'ADJ'), ('York', 'NOUN'), ('Times', 'NOUN'), (',', '.'), ('on', 'ADP'), ('the', 'DET'), ('occasion', 'NOUN'), ('of', 'ADP'), ('a', 'DET'), ('major', 'ADJ'), ('change', 'NOUN'), ('in', 'ADP'), ('its', 'DET'), ('top', 'NOUN'), ('executive', 'NOUN'), ('command', 'NOUN'), ('.', '.')]</t>
  </si>
  <si>
    <t>[('The', 'DET'), ('defensiveness', 'NOUN'), ('has', 'VERB'), ('been', 'VERB'), ('exaggerated', 'VERB'), ('by', 'ADP'), ('another', 'DET'), ('bad', 'ADJ'), ('habit', 'NOUN'), (',', '.'), ('our', 'DET'), ('tendency', 'NOUN'), ('to', 'PRT'), ('rate', 'VERB'), ('the', 'DET'), ('``', '.'), ('goodness', 'NOUN'), ("''", '.'), ('or', 'CONJ'), ('``', '.'), ('badness', 'NOUN'), ("''", '.'), ('of', 'ADP'), ('other', 'ADJ'), ('nations', 'NOUN'), ('by', 'ADP'), ('the', 'DET'), ('extent', 'NOUN'), ('to', 'ADP'), ('which', 'DET'), ('they', 'PRON'), ('applaud', 'VERB'), ('the', 'DET'), ('slogans', 'NOUN'), ('we', 'PRON'), ('circulate', 'VERB'), ('about', 'ADP'), ('ourselves', 'PRON'), ('.', '.')]</t>
  </si>
  <si>
    <t>[('Of', 'ADP'), ('the', 'DET'), ('latter', 'ADJ'), ('sample', 'NOUN'), (',', '.'), ('944', 'NUM'), ('persons', 'NOUN'), ('had', 'VERB'), ('been', 'VERB'), ('studied', 'VERB'), ('two', 'NUM'), ('years', 'NOUN'), ('earlier', 'ADV'), (';', '.'), (';', '.')]</t>
  </si>
  <si>
    <t>[('The', 'DET'), ('Baker', 'PROPN'), ('proposal', 'NOUN'), ('reasserts', 'VERB'), ('Washington', 'PROPN'), ("'s", 'PART'), ('intention', 'NOUN'), ('*', 'X'), ('to', 'PART'), ('continue', 'VERB'), ('*-1', 'X'), ('playing', 'VERB'), ('a', 'DET'), ('leading', 'VERB'), ('political', 'ADJ'), ('role', 'NOUN'), ('in', 'ADP'), ('the', 'DET'), ('region', 'NOUN'), ('.', 'X')]</t>
  </si>
  <si>
    <t>[('This', 'PRON'), ('is', 'AUX'), ('a', 'DET'), ('nice', 'ADJ'), ('place', 'NOUN'), (',', 'PUNCT'), ('and', 'CCONJ'), ('I', 'PRON'), ('know', 'VERB'), ('we', 'PRON'), ('will', 'AUX'), ('return', 'VERB'), ('to', 'PART'), ('meet', 'VERB'), ('my', 'PRON'), ('sister', 'NOUN'), ('-', 'PUNCT'), ('in', 'ADP'), ('-', 'PUNCT'), ('law', 'NOUN'), ('from', 'ADP'), ('Chicago', 'PROPN'), ('!!', 'PUNCT')]</t>
  </si>
  <si>
    <t>[('They', 'PRON'), ('were', 'VERB'), ('inadequately', 'ADV'), ('financed', 'VERB'), (',', '.'), ('without', 'ADP'), ('experienced', 'VERB'), ('leadership', 'NOUN'), (',', '.'), ('and', 'CONJ'), ('lacked', 'VERB'), ('the', 'DET'), ('general', 'ADJ'), ('support', 'NOUN'), ('of', 'ADP'), ('organized', 'VERB'), ('labor', 'NOUN'), ('as', 'ADP'), ('a', 'DET'), ('whole', 'NOUN'), ('.', '.')]</t>
  </si>
  <si>
    <t>[('to', 'ADP'), ('the', 'DET'), ('Joint', 'ADJ'), ('War', 'NOUN'), ('Room', 'NOUN'), ('of', 'ADP'), ('the', 'DET'), ('Joint', 'ADJ'), ('Chiefs', 'NOUN'), ('of', 'ADP'), ('Staff', 'NOUN'), ('in', 'ADP'), ('the', 'DET'), ('Pentagon', 'NOUN'), ('and', 'CONJ'), ('to', 'ADP'), ('the', 'DET'), ('President', 'NOUN'), ('.', '.')]</t>
  </si>
  <si>
    <t>[('He', 'PRON'), ('wore', 'VERB'), ('a', 'DET'), ('brown', 'ADJ'), ('knit', 'VERB'), ('sports', 'NOUN'), ('shirt', 'NOUN'), ('with', 'ADP'), ('no', 'DET'), ('tie', 'NOUN'), ('.', '.')]</t>
  </si>
  <si>
    <t>[('Banks', 'NOUN'), ('the', 'DET'), ('Butcher', 'NOUN'), ('took', 'VERB'), ('Meltzer', 'NOUN'), ('the', 'DET'), ('Scholar', 'NOUN'), ('as', 'ADP'), ('an', 'DET'), ('apprentice', 'NOUN'), ('and', 'CONJ'), ('he', 'PRON'), ('made', 'VERB'), ('it', 'PRON'), ('very', 'ADV'), ('clear', 'ADJ'), ('that', 'ADP'), ('a', 'DET'), ('man', 'NOUN'), ('of', 'ADP'), ('learning', 'VERB'), ('must', 'VERB'), ('be', 'VERB'), ('able', 'ADJ'), ('to', 'PRT'), ('do', 'VERB'), ('more', 'ADJ'), ('than', 'ADP'), ('just', 'ADV'), ('quote', 'VERB'), ('the', 'DET'), ('Commentaries', 'NOUN'), ('of', 'ADP'), ('the', 'DET'), ('Talmud', 'NOUN'), ('in', 'ADP'), ('order', 'NOUN'), ('to', 'PRT'), ('live', 'VERB'), ('.', '.')]</t>
  </si>
  <si>
    <t>[('But', 'CONJ'), ('instead', 'ADV'), ('of', 'ADP'), ('chatter', 'NOUN'), ('there', 'PRT'), ('was', 'VERB'), ('a', 'DET'), ('null', 'NOUN'), (',', '.'), ('like', 'ADP'), ('on', 'ADP'), ('the', 'DET'), ('radio', 'NOUN'), ('direction', 'NOUN'), ('finder', 'NOUN'), ('.', '.')]</t>
  </si>
  <si>
    <t>[('I', 'PRON'), ('am', 'AUX'), ('on', 'ADP'), ('Yahoo', 'PROPN'), ('!', 'PUNCT')]</t>
  </si>
  <si>
    <t>[('In', 'ADP'), ('that', 'DET'), ('decade', 'NOUN'), ('the', 'DET'), ('partisan', 'ADJ'), ('zeal', 'NOUN'), ('to', 'PRT'), ('defend', 'VERB'), ('Mr.', 'NOUN'), ('Hoover', 'NOUN'), (',', '.'), ('and', 'CONJ'), ('the', 'DET'), ("party's", 'NOUN'), ('failure', 'NOUN'), ('to', 'PRT'), ('anticipate', 'VERB'), ('or', 'CONJ'), ('cope', 'VERB'), ('with', 'ADP'), ('the', 'DET'), ('depression', 'NOUN'), (',', '.'), ('caused', 'VERB'), ('a', 'DET'), ('great', 'ADJ'), ('majority', 'NOUN'), ('of', 'ADP'), ('Americans', 'NOUN'), ('to', 'PRT'), ('see', 'VERB'), ('the', 'DET'), ('Republican', 'ADJ'), ('party', 'NOUN'), ('as', 'ADP'), ('cold', 'ADJ'), ('and', 'CONJ'), ('lacking', 'VERB'), ('in', 'ADP'), ('any', 'DET'), ('sympathy', 'NOUN'), ('for', 'ADP'), ('the', 'DET'), ('problems', 'NOUN'), ('of', 'ADP'), ('human', 'ADJ'), ('beings', 'NOUN'), ('caught', 'VERB'), ('up', 'PRT'), ('in', 'ADP'), ('the', 'DET'), ('distress', 'NOUN'), ('and', 'CONJ'), ('suffering', 'VERB'), ('brought', 'VERB'), ('on', 'PRT'), ('by', 'ADP'), ('the', 'DET'), ('economic', 'ADJ'), ('crash', 'NOUN'), ('.', '.')]</t>
  </si>
  <si>
    <t>[('You', 'PRON'), ('find', 'VERB'), ('your', 'DET'), ('house', 'NOUN'), ('a', 'DET'), ('focus', 'NOUN'), ('of', 'ADP'), ('public', 'NOUN'), ('and', 'CONJ'), ('police', 'NOUN'), ('attention', 'NOUN'), ('.', '.')]</t>
  </si>
  <si>
    <t>[('His', 'DET'), ('delightful', 'ADJ'), ('picture', 'NOUN'), ('of', 'ADP'), ('society', 'NOUN'), ('and', 'CONJ'), ('institutions', 'NOUN'), ('is', 'VERB'), ('filled', 'VERB'), ('with', 'ADP'), ('warm', 'ADJ'), ('detail', 'NOUN'), ('that', 'PRON'), ('brings', 'VERB'), ('the', 'DET'), ('period', 'NOUN'), ('vividly', 'ADV'), ('to', 'ADP'), ('life', 'NOUN'), ('.', '.')]</t>
  </si>
  <si>
    <t>[('Ask', 'VERB'), ('to', 'PRT'), ('see', 'VERB'), ('the', 'DET'), ('modern', 'ADJ'), ('tapestries', 'NOUN'), ('of', 'ADP'), ('Paris', 'NOUN'), ('and', 'CONJ'), ('Rome', 'NOUN'), ('designed', 'VERB'), ('by', 'ADP'), ('Lurcat', 'NOUN'), ('.', '.')]</t>
  </si>
  <si>
    <t>[('Dallas', 'NOUN'), ('may', 'VERB'), ('get', 'VERB'), ('to', 'PRT'), ('hear', 'VERB'), ('a', 'DET'), ('debate', 'NOUN'), ('on', 'ADP'), ('horse', 'NOUN'), ('race', 'NOUN'), ('parimutuels', 'NOUN'), ('soon', 'ADV'), ('between', 'ADP'), ('Reps.', 'NOUN'), ('V.', 'NOUN'), ('E.', 'NOUN'), ('(', '.'), ('Red', 'NOUN'), (')', '.'), ('Berry', 'NOUN'), ('and', 'CONJ'), ('Joe', 'NOUN'), ('Ratcliff', 'NOUN'), ('.', '.')]</t>
  </si>
  <si>
    <t>[('Predispositions', 'NOUN'), (',', '.'), ('in', 'ADP'), ('turn', 'NOUN'), (',', '.'), ('fall', 'VERB'), ('conveniently', 'ADV'), ('into', 'ADP'), ('two', 'NUM'), ('categories', 'NOUN'), ('for', 'ADP'), ('purposes', 'NOUN'), ('of', 'ADP'), ('analysis', 'NOUN'), ('.', '.')]</t>
  </si>
  <si>
    <t>[('If', 'ADP'), ('such', 'PRT'), ('a', 'DET'), ('child', 'NOUN'), ('scored', 'VERB'), ('3.0', 'NUM'), (',', '.'), ('his', 'DET'), ('discrepancy', 'NOUN'), ('score', 'NOUN'), ('would', 'VERB'), ('be', 'VERB'), ('-.5', 'NUM'), (',', '.'), ('representing', 'VERB'), ('of', 'ADP'), ('one', 'NUM'), ('year', 'NOUN'), ('of', 'ADP'), ('under-achievement', 'NOUN'), ('.', '.')]</t>
  </si>
  <si>
    <t>[('The', 'DET'), ('sun', 'NOUN'), ('was', 'VERB'), ('not', 'ADV'), ('yet', 'ADV'), ('high', 'ADJ'), ('and', 'CONJ'), ('all', 'PRT'), ('of', 'ADP'), ('them', 'PRON'), ('were', 'VERB'), ('in', 'ADP'), ('the', 'DET'), ('small', 'ADJ'), ('area', 'NOUN'), ('of', 'ADP'), ('shade', 'NOUN'), ('cast', 'VERB'), ('by', 'ADP'), ('the', 'DET'), ('boulder', 'NOUN'), ('.', '.')]</t>
  </si>
  <si>
    <t>[('His', 'DET'), ('speech', 'NOUN'), ('faltered', 'VERB'), ('.', '.')]</t>
  </si>
  <si>
    <t>[('But', 'CONJ'), ('in', 'ADP'), ('either', 'DET'), ('event', 'NOUN'), ('he', 'PRON'), ('was', 'VERB'), ('the', 'DET'), ('wrong', 'ADJ'), ('man', 'NOUN'), ('for', 'ADP'), ('the', 'DET'), ('kind', 'NOUN'), ('of', 'ADP'), ('case', 'NOUN'), ('outlined', 'VERB'), ('by', 'ADP'), ('Ben', 'NOUN'), ('Gurion', 'NOUN'), ('and', 'CONJ'), ('set', 'VERB'), ('forth', 'ADV'), ('in', 'ADP'), ('the', 'DET'), ('indictment', 'NOUN'), ('.', '.')]</t>
  </si>
  <si>
    <t>[('``', '.'), ('Both', 'DET'), ('because', 'ADV'), ('of', 'ADP'), ('our', 'DET'), ("culture's", 'NOUN'), ('stress', 'NOUN'), ('on', 'ADP'), ('beauty', 'NOUN'), ('and', 'CONJ'), ('our', 'DET'), ('improved', 'VERB'), ('economic', 'ADJ'), ('conditions', 'NOUN'), (',', '.'), ('some', 'DET'), ('parents', 'NOUN'), ('demand', 'VERB'), ('that', 'ADP'), ('the', 'DET'), ('dentist', 'NOUN'), ('try', 'NOUN'), ('to', 'PRT'), ('correct', 'VERB'), ('a', 'DET'), ('problem', 'NOUN'), ('before', 'ADP'), ('it', 'PRON'), ('is', 'VERB'), ('wise', 'ADJ'), ('to', 'PRT'), ('do', 'VERB'), ('so', 'ADV'), ('.', '.')]</t>
  </si>
  <si>
    <t>[('Thoroughly', 'ADV'), ('Wised', 'VERB'), ('up', 'PRT'), ('.', '.')]</t>
  </si>
  <si>
    <t>[('Such', 'PRT'), ('an', 'DET'), ('operator', 'NOUN'), ('is', 'VERB'), ('obviously', 'ADV'), ('the', 'DET'), ('zero', 'NOUN'), ('operator', 'NOUN'), (';', '.'), (';', '.')]</t>
  </si>
  <si>
    <t>[('Capable', 'ADJ'), ('as', 'ADP'), ('their', 'DET'), ('minds', 'NOUN'), ('may', 'VERB'), ('be', 'VERB'), ('in', 'ADP'), ('some', 'DET'), ('directions', 'NOUN'), (',', '.'), ('these', 'DET'), ('guardians', 'NOUN'), ('of', 'ADP'), ('the', 'DET'), ("nation's", 'NOUN'), ('security', 'NOUN'), ('are', 'VERB'), ('incapable', 'ADJ'), ('of', 'ADP'), ('learning', 'VERB'), (',', '.'), ('or', 'CONJ'), ('even', 'ADV'), ('of', 'ADP'), ('observing', 'VERB'), ('.', '.')]</t>
  </si>
  <si>
    <t>[('to', 'ADP'), ('Alex', 'NOUN'), ('they', 'PRON'), ('were', 'VERB'), ('merely', 'ADV'), ('six', 'NUM'), ('not', 'ADV'), ('unusual', 'ADJ'), ("hens'", 'NOUN'), ('eggs', 'NOUN'), ('.', '.')]</t>
  </si>
  <si>
    <t>[('They', 'PRON'), ('looked', 'VERB'), (',', '.'), ('even', 'ADV'), ('so', 'ADV'), ('.', '.')]</t>
  </si>
  <si>
    <t>[('By', 'ADP'), ('preying', 'VERB'), ('on', 'ADP'), ('the', 'DET'), ('sick', 'ADJ'), (',', '.'), ('by', 'ADP'), ('playing', 'VERB'), ('callously', 'ADV'), ('on', 'ADP'), ('the', 'DET'), ('hopes', 'NOUN'), ('of', 'ADP'), ('the', 'DET'), ('desperate', 'ADJ'), (',', '.'), ('by', 'ADP'), ('causing', 'VERB'), ('the', 'DET'), ('sufferer', 'NOUN'), ('to', 'PRT'), ('delay', 'VERB'), ('proper', 'ADJ'), ('medical', 'ADJ'), ('care', 'NOUN'), (',', '.'), ('these', 'DET'), ('medical', 'ADJ'), ('ghouls', 'NOUN'), ('create', 'VERB'), ('pain', 'NOUN'), ('and', 'CONJ'), ('misery', 'NOUN'), ('by', 'ADP'), ('their', 'DET'), ('very', 'ADJ'), ('activity', 'NOUN'), ('.', '.')]</t>
  </si>
  <si>
    <t>[('From', 'ADP'), ('a', 'DET'), ('pen', 'NOUN'), ('of', 'ADP'), ('wild', 'ADJ'), ('bulls', 'NOUN'), ('one', 'NUM'), ('would', 'VERB'), ('be', 'VERB'), ('released', 'VERB'), (',', '.'), ('and', 'CONJ'), ('with', 'ADP'), ('much', 'ADJ'), ("yellin'", 'VERB'), ('a', 'DET'), ("cowhand'd", 'PRT'), ('take', 'VERB'), ('after', 'ADP'), ("'im", 'PRON'), ('.', '.')]</t>
  </si>
  <si>
    <t>[('After', 'ADP'), ('being', 'VERB'), ('a', 'DET'), ('lawyer', 'NOUN'), ('for', 'ADP'), ('twenty-five', 'NUM'), ('years', 'NOUN'), ('he', 'PRON'), ('started', 'VERB'), ('studying', 'VERB'), ('for', 'ADP'), ('the', 'DET'), ('ministry', 'NOUN'), ('.', '.')]</t>
  </si>
  <si>
    <t>[('A', 'DET'), ('formulaic', 'ADJ'), ('element', 'NOUN'), ('need', 'VERB'), ('not', 'ADV'), ('be', 'VERB'), ('held', 'VERB'), ('meaningless', 'ADJ'), ('merely', 'ADV'), ('because', 'ADP'), ('it', 'PRON'), ('was', 'VERB'), ('selected', 'VERB'), ('with', 'ADP'), ('little', 'ADJ'), ('conscious', 'ADJ'), ('reflection', 'NOUN'), ('.', '.')]</t>
  </si>
  <si>
    <t>[('and', 'CONJ'), ('many', 'ADJ'), ('are', 'VERB'), ('engineers', 'NOUN'), ('who', 'PRON'), ('have', 'VERB'), ('been', 'VERB'), ('advanced', 'VERB'), ('from', 'ADP'), ('the', 'DET'), ('divisions', 'NOUN'), ('.', '.')]</t>
  </si>
  <si>
    <t>[('Soap', 'NOUN'), (',', '.'), ('neutral', 'ADJ'), ('chip', 'NOUN'), ('--', '.'), ('fed.', 'ADJ'), ('Spec.', 'NOUN'), ('566', 'NUM'), ('or', 'CONJ'), ('Aj', 'NOUN'), ('.', '.')]</t>
  </si>
  <si>
    <t>[('These', 'DET'), ('signs', 'NOUN'), ('are', 'VERB'), ('the', 'DET'), ('inventories', 'NOUN'), ('of', 'ADP'), ('unsold', 'ADJ'), ('houses', 'NOUN'), ('in', 'ADP'), ('some', 'DET'), ('areas', 'NOUN'), ('of', 'ADP'), ('the', 'DET'), ('country', 'NOUN'), ('and', 'CONJ'), ('the', 'DET'), ('moderate', 'ADJ'), ('rise', 'NOUN'), ('in', 'ADP'), ('vacancy', 'NOUN'), ('rates', 'NOUN'), ('for', 'ADP'), ('apartments', 'NOUN'), ('(', '.'), ('7.6%', 'NOUN'), ('in', 'ADP'), ('September', 'NOUN'), (')', '.'), ('.', '.')]</t>
  </si>
  <si>
    <t>[('Colors', 'NOUN'), ('on', 'ADP'), ('the', 'DET'), ('towels', 'NOUN'), ('had', 'VERB'), ('run', 'VERB'), ('.', '.')]</t>
  </si>
  <si>
    <t>[('Somewhere', 'ADV'), ('in', 'ADP'), ('Mrs.', 'NOUN'), ("Reavey's", 'NOUN'), ('play', 'NOUN'), ('there', 'PRT'), ('is', 'VERB'), ('both', 'DET'), ('protest', 'NOUN'), ('and', 'CONJ'), ('aspiration', 'NOUN'), ('of', 'ADP'), ('merit', 'NOUN'), ('.', '.')]</t>
  </si>
  <si>
    <t>[('Is', 'VERB'), ('it', 'PRON'), ('reaching', 'VERB'), ('these', 'DET'), ('goals', 'NOUN'), ('?', '.'), ('?', '.')]</t>
  </si>
  <si>
    <t>[('The', 'DET'), ('best', 'ADJ'), ('staining', 'VERB'), ('procedure', 'NOUN'), ('with', 'ADP'), ('this', 'DET'), ('purified', 'VERB'), ('Af', 'NOUN'), ('consisted', 'VERB'), ('of', 'ADP'), ('staining', 'VERB'), ('with', 'ADP'), ('the', 'DET'), ('conjugate', 'NOUN'), ('for', 'ADP'), ('30', 'NUM'), ('minutes', 'NOUN'), ('and', 'CONJ'), ('washing', 'VERB'), ('in', 'ADP'), ('PBS', 'NOUN'), ('for', 'ADP'), ('15', 'NUM'), ('minutes', 'NOUN'), ('.', '.')]</t>
  </si>
  <si>
    <t>[('Saying', 'VERB'), ('that', 'SCONJ'), ('I', 'PRON'), ('need', 'VERB'), ('to', 'PART'), ('give', 'VERB'), ('him', 'PRON'), ('my', 'PRON'), ('address', 'NOUN'), ('or', 'CCONJ'), ('else', 'ADV'), ('I', 'PRON'), ('have', 'VERB'), ('intimacy', 'NOUN'), ('issues', 'NOUN'), ('is', 'AUX'), ('not', 'PART'), ('helpful', 'ADJ'), ('.', 'PUNCT')]</t>
  </si>
  <si>
    <t>[('Radio', 'NOUN'), ('is', 'VERB'), ('easily', 'ADV'), ('outdistancing', 'VERB'), ('television', 'NOUN'), ('in', 'ADP'), ('its', 'DET'), ('strides', 'NOUN'), ('to', 'PRT'), ('reach', 'VERB'), ('the', 'DET'), ('minority', 'NOUN'), ('listener', 'NOUN'), ('.', '.')]</t>
  </si>
  <si>
    <t>[('Preston', 'PROPN'), ('G.', 'PROPN'), ('Foster', 'PROPN'), ('Birmingham', 'PROPN'), (',', 'X'), ('Ala', 'PROPN'), ('.', 'X')]</t>
  </si>
  <si>
    <t>[('Quickening', 'VERB'), ('his', 'DET'), ('steps', 'NOUN'), (',', '.'), ('John', 'NOUN'), ('entered', 'VERB'), ('the', 'DET'), ('vast', 'ADJ'), ('church', 'NOUN'), ('and', 'CONJ'), ('climbed', 'VERB'), ('the', 'DET'), ('tower', 'NOUN'), ('steps', 'NOUN'), ('to', 'ADP'), ('the', 'DET'), ('bells', 'NOUN'), ('.', '.')]</t>
  </si>
  <si>
    <t>[('The', 'DET'), ('inherent', 'ADJ'), ('resolution', 'NOUN'), ('of', 'ADP'), ('a', 'DET'), ('cathodoluminescent', 'ADJ'), ('phosphor', 'NOUN'), ('screen', 'NOUN'), ('decreases', 'VERB'), ('with', 'ADP'), ('increasingly', 'ADV'), ('aggregate', 'ADJ'), ('thickness', 'NOUN'), ('(', '.'), ('with', 'ADP'), ('increasing', 'VERB'), ('anode', 'NOUN'), ('voltage', 'NOUN'), (')', '.'), (',', '.'), ('decreases', 'VERB'), ('with', 'ADP'), ('decreasing', 'VERB'), ('porosity', 'NOUN'), ('(', '.'), ('thus', 'ADV'), ('the', 'DET'), ('advantage', 'NOUN'), ('of', 'ADP'), ('cathodophoretic', 'ADJ'), ('phosphor', 'NOUN'), ('deposition', 'NOUN'), (')', '.'), ('and', 'CONJ'), ('might', 'VERB'), ('be', 'VERB'), ('impaired', 'VERB'), ('by', 'ADP'), ('the', 'DET'), ('normally', 'ADV'), ('used', 'VERB'), ('aluminum', 'NOUN'), ('mirror', 'NOUN'), ('.', '.')]</t>
  </si>
  <si>
    <t>[('It', 'PRON'), ('is', 'VERB'), ('difficult', 'ADJ'), ('to', 'PRT'), ('reconstruct', 'VERB'), ('the', 'DET'), ('primeval', 'ADJ'), ('fears', 'NOUN'), ('of', 'ADP'), ('man', 'NOUN'), ('.', '.')]</t>
  </si>
  <si>
    <t>[('Then', 'ADV'), ('we', 'PRON'), ('were', 'VERB'), ('off', 'PRT'), ('again', 'ADV'), ('.', '.')]</t>
  </si>
  <si>
    <t>[('He', 'PRON'), ('was', 'VERB'), ('not', 'ADV'), ('irritated', 'VERB'), ('.', '.')]</t>
  </si>
  <si>
    <t>[('She', 'PRON'), ('then', 'ADV'), ('went', 'VERB'), ('over', 'ADP'), ('them', 'PRON'), ('thoroughly', 'ADV'), ('giving', 'VERB'), ('each', 'DET'), ('a', 'DET'), ('strenuous', 'ADJ'), ('test', 'NOUN'), ('in', 'ADP'), ('showmanship', 'NOUN'), ('.', '.')]</t>
  </si>
  <si>
    <t>[('Before', 'ADP'), ('your', 'DET'), ('first', 'ADJ'), ('training', 'VERB'), ('experiment', 'NOUN'), ('has', 'VERB'), ('ended', 'VERB'), ('there', 'PRT'), ('will', 'VERB'), ('be', 'VERB'), ('a', 'DET'), ('big', 'ADJ'), ('improvement', 'NOUN'), ('and', 'CONJ'), ('almost', 'ADV'), ('before', 'ADP'), ('you', 'PRON'), ('know', 'VERB'), ('it', 'PRON'), ("you'll", 'PRT'), ('be', 'VERB'), ('raising', 'VERB'), ('and', 'CONJ'), ('lowering', 'VERB'), ('yourself', 'PRON'), ('just', 'ADV'), ('like', 'ADP'), ('a', 'DET'), ('veteran', 'NOUN'), ('!', '.'), ('!', '.')]</t>
  </si>
  <si>
    <t>[('Just', 'ADV'), ("don't", '_'), ('do', 'AUX'), ("n't", 'PART'), ('go', 'VERB'), ('there', 'ADV'), ('.', 'PUNCT')]</t>
  </si>
  <si>
    <t>[('She', 'PRON'), ('played', 'VERB'), ('with', 'ADP'), ('style', 'NOUN'), ('and', 'CONJ'), ('a', 'DET'), ('touch', 'NOUN'), ('of', 'ADP'), ('the', 'DET'), ('grand', 'ADJ'), ('manner', 'NOUN'), (',', '.'), ('and', 'CONJ'), ('every', 'DET'), ('piece', 'NOUN'), ('she', 'PRON'), ('performed', 'VERB'), ('was', 'VERB'), ('especially', 'ADV'), ('effective', 'ADJ'), ('in', 'ADP'), ('its', 'DET'), ('closing', 'VERB'), ('measures', 'NOUN'), ('.', '.')]</t>
  </si>
  <si>
    <t>[('But', 'CONJ'), ('it', 'PRON'), ('does', 'VERB'), ("n't", 'ADV'), ('take', 'VERB'), ('much', 'ADJ'), ('*', 'X'), ('to', 'PART'), ('get', 'VERB'), ('burned', 'VERB'), ('*-1', 'X'), ('.', 'X')]</t>
  </si>
  <si>
    <t>[('Part', 'NOUN'), ('of', 'ADP'), ('the', 'DET'), ('family', 'NOUN'), ('should', 'VERB'), ('be', 'VERB'), ('sleeping', 'VERB'), ('while', 'ADP'), ('the', 'DET'), ('rest', 'NOUN'), ('is', 'VERB'), ('awake', 'ADJ'), ('.', '.')]</t>
  </si>
  <si>
    <t>[('(', '.'), ('2', 'NUM'), (')', '.'), ('Nature', 'NOUN'), ('(', '.'), ('29', 'NUM'), ('terms', 'NOUN'), ('against', 'ADP'), ('17', 'NUM'), (')', '.'), (',', '.'), ('ratios', 'NOUN'), ('3.3', 'NUM'), ('versus', 'ADP'), ('4.1', 'NUM'), (';', '.'), (';', '.')]</t>
  </si>
  <si>
    <t>[('And', 'CONJ'), ('she', 'PRON'), ('was', 'VERB'), ('made', 'VERB'), ('to', 'PRT'), ('fall', 'VERB'), ('in', 'ADP'), ('love', 'NOUN'), ('with', 'ADP'), ('him', 'PRON'), ('again', 'ADV'), ('there', 'ADV'), ('in', 'ADP'), ('the', 'DET'), ('rutted', 'VERB'), ('dirt', 'NOUN'), ('driveway', 'NOUN'), ('standing', 'VERB'), ('in', 'ADP'), ('the', 'DET'), ('cold', 'ADJ'), ('fog', 'NOUN'), (',', '.'), ('mad', 'ADJ'), ('as', 'ADP'), ('she', 'PRON'), ('was', 'VERB'), ('at', 'ADP'), ('his', 'DET'), ('going', 'VERB'), ('away', 'ADV'), ('when', 'ADV'), ('he', 'PRON'), ('really', 'ADV'), ("didn't", 'VERB'), ('have', 'VERB'), ('to', 'PRT'), (',', '.'), ('mad', 'ADJ'), ('at', 'ADP'), ('their', 'DET'), ('both', 'DET'), ('having', 'VERB'), ('got', 'VERB'), ('older', 'ADJ'), ('in', 'ADP'), ('a', 'DET'), ('life', 'NOUN'), ('that', 'PRON'), ('seemed', 'VERB'), ('to', 'PRT'), ('have', 'VERB'), ('taken', 'VERB'), ('no', 'DET'), ('more', 'ADJ'), ('than', 'ADP'), ('a', 'DET'), ('week', 'NOUN'), ('to', 'PRT'), ('go', 'VERB'), ('by', 'ADP'), ('.', '.')]</t>
  </si>
  <si>
    <t>[('``', '.'), ("Where'd", 'PRT'), ('you', 'PRON'), ('expect', 'VERB'), (',', '.'), ('the', 'DET'), ('john', 'NOUN'), ('?', '.'), ('?', '.')]</t>
  </si>
  <si>
    <t>[('Clayton', 'PROPN'), (',', 'PUNCT')]</t>
  </si>
  <si>
    <t>[('Improve', 'VERB'), ('7,000', 'NUM'), ('miles', 'NOUN'), ('of', 'ADP'), ('fishing', 'VERB'), ('streams', 'NOUN'), ('and', 'CONJ'), ('56,000', 'NUM'), ('acres', 'NOUN'), ('of', 'ADP'), ('lakes', 'NOUN'), ('by', 'ADP'), ('stabilizing', 'VERB'), ('banks', 'NOUN'), (',', '.'), ('planting', 'VERB'), ('streamside', 'NOUN'), ('cover', 'NOUN'), (',', '.'), ('and', 'CONJ'), ('constructing', 'VERB'), ('channel', 'NOUN'), ('improvements', 'NOUN'), ('.', '.')]</t>
  </si>
  <si>
    <t>[('The', 'DET'), ('History', 'NOUN'), ('Of', 'ADP'), ('England', 'NOUN'), ('has', 'VERB'), ('often', 'ADV'), ('been', 'VERB'), ('compared', 'VERB'), ('with', 'ADP'), ("Green's", 'NOUN'), ('Short', 'ADJ'), ('History', 'NOUN'), ('.', '.')]</t>
  </si>
  <si>
    <t>[('Grosse', 'NOUN'), ('spread', 'VERB'), ('his', 'DET'), ('hands', 'NOUN'), ('.', '.')]</t>
  </si>
  <si>
    <t>[('He', 'PRON'), ('did', 'VERB'), ('not', 'ADV'), ('bother', 'VERB'), ('with', 'ADP'), ('his', 'DET'), ('radio', 'NOUN'), ('--', '.'), ('there', 'PRT'), ('would', 'VERB'), ('be', 'VERB'), ('time', 'NOUN'), ('for', 'ADP'), ('that', 'DET'), ('later', 'ADV'), ('--', '.'), ('but', 'CONJ'), ('as', 'ADP'), ('he', 'PRON'), ('scrambled', 'VERB'), ('out', 'PRT'), ('on', 'ADP'), ('the', 'DET'), ('pavement', 'NOUN'), ('he', 'PRON'), ('saw', 'VERB'), ('the', 'DET'), ('filling', 'VERB'), ('station', 'NOUN'), ('and', 'CONJ'), ('the', 'DET'), ('public', 'ADJ'), ('telephone', 'NOUN'), ('booth', 'NOUN'), ('and', 'CONJ'), ('knew', 'VERB'), ('instantly', 'ADV'), ('how', 'ADV'), ('he', 'PRON'), ('had', 'VERB'), ('been', 'VERB'), ('summoned', 'VERB'), ('.', '.')]</t>
  </si>
  <si>
    <t>[('Please', 'INTJ'), ('let', 'VERB'), ('us', 'PRON'), ('know', 'VERB'), ('if', 'SCONJ'), ('you', 'PRON'), ('have', 'VERB'), ('additional', 'ADJ'), ('questions', 'NOUN'), ('.', 'PUNCT')]</t>
  </si>
  <si>
    <t>[('I', 'PRON'), ('took', 'VERB'), ('the', 'DET'), ('original', 'ADJ'), ('piece', 'NOUN'), ('of', 'ADP'), ('metal', 'NOUN'), ('and', 'CCONJ'), ('rigged', 'VERB'), ('it', 'PRON'), ('to', 'PART'), ('make', 'VERB'), ('due', 'VERB'), ('since', 'SCONJ'), ('I', 'PRON'), ('had', 'VERB'), ('to', 'PART'), ('complete', 'VERB'), ('the', 'DET'), ('job', 'NOUN'), ('.', 'PUNCT')]</t>
  </si>
  <si>
    <t>[('``', '.'), ('We', 'PRON'), ('have', 'VERB'), ('made', 'VERB'), ('limited', 'VERB'), ('application', 'NOUN'), ('of', 'ADP'), ('the', 'DET'), ("'", '.'), ('parallel', 'ADJ'), ('ladder', 'NOUN'), ("'", '.'), ('plan', 'NOUN'), ('.', '.')]</t>
  </si>
  <si>
    <t>[('Wednesday', 'PROPN'), ("'s", 'PART'), ('dominant', 'ADJ'), ('issue', 'NOUN'), ('was', 'VERB'), ('Yasuda', 'PROPN'), ('Fire', 'PROPN'), ('&amp;', 'CONJ'), ('Marine', 'PROPN'), ('Insurance', 'PROPN'), (',', 'X'), ('which', 'DET'), ('*T*-1', 'X'), ('continued', 'VERB'), ('*-2', 'X'), ('to', 'PART'), ('surge', 'VERB'), ('on', 'ADP'), ('rumors', 'NOUN'), ('of', 'ADP'), ('speculative', 'ADJ'), ('buying', 'NOUN'), ('.', 'X')]</t>
  </si>
  <si>
    <t>[('The', 'DET'), ('incomplete', 'ADJ'), ('antibody', 'NOUN'), ('activity', 'NOUN'), ('appeared', 'VERB'), ('in', 'ADP'), ('the', 'DET'), ('early', 'ADJ'), ('part', 'NOUN'), ('of', 'ADP'), ('the', 'DET'), ('chromatogram', 'NOUN'), (';', '.'), (';', '.')]</t>
  </si>
  <si>
    <t>[('Coincident', 'ADJ'), ('with', 'ADP'), ('the', 'DET'), ('talks', 'NOUN'), (',', 'X'), ('the', 'DET'), ('State', 'PROPN'), ('Department', 'PROPN'), ('said', 'VERB'), ('0', 'X'), ('it', 'PRON'), ('has', 'VERB'), ('permitted', 'VERB'), ('a', 'DET'), ('Soviet', 'ADJ'), ('bank', 'NOUN'), ('to', 'PART'), ('open', 'VERB'), ('a', 'DET'), ('New', 'PROPN'), ('York', 'PROPN'), ('branch', 'NOUN'), ('.', 'X')]</t>
  </si>
  <si>
    <t>[('``', '.'), ('Were', 'VERB'), ('you', 'PRON'), ('able', 'ADJ'), ('to', 'PRT'), ('make', 'VERB'), ('the', 'DET'), ('arrangements', 'NOUN'), ("''", '.'), ('?', '.'), ('?', '.')]</t>
  </si>
  <si>
    <t>[('He', 'PRON'), ('was', 'VERB'), ("Papa's", 'NOUN'), ('chosen', 'VERB'), (';', '.'), (';', '.')]</t>
  </si>
  <si>
    <t>[('These', 'DET'), ('animals', 'NOUN'), ('have', 'VERB'), ('the', 'DET'), ('misfortune', 'NOUN'), ('to', 'PART'), ('produce', 'VERB'), ('a', 'DET'), ('substance', 'NOUN'), ('that', 'PRON'), ('is', 'AUX'), ('useful', 'ADJ'), ('in', 'ADP'), ('the', 'DET'), ('manufacture', 'NOUN'), ('of', 'ADP'), ('perfume', 'NOUN'), ('.', 'PUNCT')]</t>
  </si>
  <si>
    <t>[('Dance', 'NOUN'), ('teachers', 'NOUN'), ('can', 'VERB'), ('respond', 'VERB'), ('to', 'ADP'), ('President', 'NOUN'), ("Kennedy's", 'NOUN'), ('request', 'NOUN'), ('not', 'ADV'), ('only', 'ADV'), ('through', 'ADP'), ('their', 'DET'), ('regular', 'ADJ'), ('dance', 'NOUN'), ('work', 'NOUN'), (',', '.'), ('but', 'CONJ'), ('also', 'ADV'), ('through', 'ADP'), ('the', 'DET'), ('kind', 'NOUN'), ('of', 'ADP'), ('basic', 'ADJ'), ('gymnastic', 'ADJ'), ('work', 'NOUN'), ('that', 'PRON'), ('makes', 'VERB'), ('for', 'ADP'), ('strength', 'NOUN'), ('and', 'CONJ'), ('flexibility', 'NOUN'), ('.', '.')]</t>
  </si>
  <si>
    <t>[('She', 'PRON'), ('is', 'VERB'), ('the', 'DET'), ('most', 'ADV'), ('beautiful', 'ADJ'), ('thing', 'NOUN'), ('you', 'PRON'), ('ever', 'ADV'), ('laid', 'VERB'), ('eyes', 'NOUN'), ('on', 'ADP'), (',', '.'), ('and', 'CONJ'), ('her', 'DET'), ('dancing', 'NOUN'), ('has', 'VERB'), ('a', 'DET'), ('feminine', 'ADJ'), ('suavity', 'NOUN'), (',', '.'), ('lightness', 'NOUN'), (',', '.'), ('sparkle', 'NOUN'), (',', '.'), ('and', 'CONJ'), ('refinement', 'NOUN'), ('which', 'DET'), ('are', 'VERB'), ('simply', 'ADV'), ('incomparable', 'ADJ'), ('.', '.')]</t>
  </si>
  <si>
    <t>[('So', 'ADV'), ('I', 'PRON'), ('really', 'ADV'), ('felt', 'VERB'), ('like', 'SCONJ'), ('this', 'DET'), ('place', 'NOUN'), ('was', 'AUX'), ('extremely', 'ADV'), ('outdated', 'ADJ'), ('especially', 'ADV'), ('since', 'SCONJ'), ('the', 'DET'), ('pictures', 'NOUN'), ('make', 'VERB'), ('it', 'PRON'), ('look', 'VERB'), ('nice', 'ADJ'), ('and', 'CCONJ'), ('modern', 'ADJ'), ('.', 'PUNCT')]</t>
  </si>
  <si>
    <t>[('Conrad', 'NOUN'), ('hung', 'VERB'), ('up', 'PRT'), ('and', 'CONJ'), ('sat', 'VERB'), ('on', 'ADP'), ('the', 'DET'), ('small', 'ADJ'), ('telephone-booth', 'NOUN'), ('bench', 'NOUN'), (',', '.'), ('massaging', 'VERB'), ('his', 'DET'), ('right', 'ADJ'), ('leg', 'NOUN'), ('.', '.')]</t>
  </si>
  <si>
    <t>[('``', '.'), ("It's", 'PRT'), ('up', 'ADP'), ('to', 'ADP'), ('you', 'PRON'), ('to', 'PRT'), ('protect', 'VERB'), ('yourselves', 'PRON'), ('.', '.')]</t>
  </si>
  <si>
    <t>[('Opaque', 'ADJ'), ('cantaloupe', 'NOUN'), ('and', 'CONJ'), ('transparent', 'ADJ'), ('wood', 'NOUN'), ('brown', 'NOUN'), ('were', 'VERB'), ('used', 'VERB'), ('.', '.')]</t>
  </si>
  <si>
    <t>[('Kathy', 'PROPN'), ('McMahon', 'PROPN'), ('suggested', 'VERB'), ('that', 'SCONJ'), ('I', 'PRON'), ('contact', 'VERB'), ('you', 'PRON'), ('in', 'ADP'), ('an', 'DET'), ('effort', 'NOUN'), ('to', 'PART'), ('gather', 'VERB'), ('information', 'NOUN'), ('on', 'ADP'), (':', 'PUNCT'), ("Enron's", '_'), ('Enron', 'PROPN'), ("'s", 'PART'), ('Affirmative', 'ADJ'), ('Action', 'NOUN'), ('Policy', 'NOUN'), ('and', 'CCONJ'), ('plans', 'NOUN'), (';', 'PUNCT'), ('as', 'ADV'), ('well', 'ADV'), ('as', 'ADP'), ('demographic', 'ADJ'), ('analysis', 'NOUN'), ('of', 'ADP'), ('workforce', 'NOUN'), ('(', 'PUNCT'), ('gender', 'NOUN'), (',', 'PUNCT'), ('age', 'NOUN'), (',', 'PUNCT'), ('ethnic', 'ADJ'), ('origin', 'NOUN'), (',', 'PUNCT'), ('nationality', 'NOUN'), (')', 'PUNCT')]</t>
  </si>
  <si>
    <t>[('The', 'DET'), ('experience', 'NOUN'), ('with', 'ADP'), ('every', 'DET'), ('department', 'NOUN'), ('has', 'AUX'), ('been', 'AUX'), ('great', 'ADJ'), ('.', 'PUNCT')]</t>
  </si>
  <si>
    <t>[('Living', 'VERB'), ('in', 'ADP'), ('a', 'DET'), ('shelter', 'NOUN')]</t>
  </si>
  <si>
    <t>[('The', 'DET'), ('flat-bed', 'NOUN'), ('press', 'NOUN'), ('is', 'VERB'), ('maintained', 'VERB'), ('at', 'ADP'), ('a', 'DET'), ('temperature', 'NOUN'), ('not', 'ADV'), ('less', 'ADJ'), ('than', 'ADP'), ('275-degrees-F', 'NOUN'), ('(', 'X'), ('135*0C.', 'X'), (')', 'X'), ('.', '.')]</t>
  </si>
  <si>
    <t>[('My', 'PRON'), ('partners', 'NOUN'), ('and', 'CCONJ'), ('I', 'PRON'), ('solicit', 'VERB'), ('your', 'PRON'), ('assistance', 'NOUN'), ('in', 'SCONJ'), ('completing', 'VERB'), ('a', 'DET'), ('transaction', 'NOUN'), ('begun', 'VERB'), ('by', 'ADP'), ('my', 'PRON'), ('father', 'NOUN'), (',', 'PUNCT'), ('who', 'PRON'), ('has', 'AUX'), ('long', 'ADV'), ('been', 'AUX'), ('actively', 'ADV'), ('engaged', 'VERB'), ('in', 'ADP'), ('the', 'DET'), ('extraction', 'NOUN'), ('of', 'ADP'), ('petroleum', 'NOUN'), ('in', 'ADP'), ('the', 'DET'), ('United', 'ADJ'), ('States', 'PROPN'), ('of', 'ADP'), ('America', 'PROPN'), (',', 'PUNCT'), ('and', 'CCONJ'), ('bravely', 'ADV'), ('served', 'VERB'), ('his', 'PRON'), ('country', 'NOUN'), ('as', 'ADP'), ('director', 'NOUN'), ('of', 'ADP'), ('the', 'DET'), ('United', 'ADJ'), ('States', 'PROPN'), ('Central', 'ADJ'), ('Intelligence', 'PROPN'), ('Agency', 'PROPN'), ('.', 'PUNCT')]</t>
  </si>
  <si>
    <t>[('To', 'PRT'), ('obtain', 'VERB'), ('clear', 'ADJ'), ('impression', 'NOUN'), ('of', 'ADP'), ('mold', 'NOUN'), (',', '.'), ('press', 'VERB'), ('clay', 'NOUN'), ('gently', 'ADV'), ('but', 'CONJ'), ('firmly', 'ADV'), ('into', 'ADP'), ('mold', 'NOUN'), ('cavity', 'NOUN'), (',', '.'), ('starting', 'VERB'), ('at', 'ADP'), ('center', 'NOUN'), ('and', 'CONJ'), ('working', 'VERB'), ('to', 'ADP'), ('outer', 'ADJ'), ('edges', 'NOUN'), ('.', '.')]</t>
  </si>
  <si>
    <t>[('The', 'DET'), ('champions', 'NOUN'), ('of', 'ADP'), ('the', 'DET'), ('Union', 'NOUN'), ('maintained', 'VERB'), ('that', 'ADP'), ('the', 'DET'), ('Constitution', 'NOUN'), ('had', 'VERB'), ('formed', 'VERB'), (',', '.'), ('fundamentally', 'ADV'), (',', '.'), ('the', 'DET'), ('united', 'VERB'), ('people', 'NOUN'), ('of', 'ADP'), ('America', 'NOUN'), (',', '.'), ('that', 'ADP'), ('it', 'PRON'), ('was', 'VERB'), ('a', 'DET'), ('compact', 'NOUN'), ('among', 'ADP'), ('sovereign', 'ADJ'), ('citizens', 'NOUN'), ('rather', 'ADP'), ('than', 'ADP'), ('states', 'NOUN'), (',', '.'), ('and', 'CONJ'), ('that', 'ADP'), ('therefore', 'ADV'), ('the', 'DET'), ('states', 'NOUN'), ('had', 'VERB'), ('no', 'DET'), ('right', 'NOUN'), ('to', 'PRT'), ('secede', 'VERB'), (',', '.'), ('though', 'ADP'), ('the', 'DET'), ('citizens', 'NOUN'), ('could', 'VERB'), ('.', '.')]</t>
  </si>
  <si>
    <t>[('David', 'PROPN'), ('Forster', 'PROPN')]</t>
  </si>
  <si>
    <t>[('He', 'PRON'), ('had', 'VERB'), ('yet', 'ADV'), ('to', 'PRT'), ('meet', 'VERB'), ('Harold', 'NOUN'), ('Arlen', 'NOUN'), (',', '.'), ('for', 'ADP'), ('although', 'ADP'), ('they', 'PRON'), ('had', 'VERB'), ('``', '.'), ('collaborated', 'VERB'), ("''", '.'), ('on', 'ADP'), ('``', '.'), ("Satan's", 'NOUN'), ("Li'l", 'ADJ'), ('Lamb', 'NOUN'), ("''", '.'), (',', '.'), ('Mercer', 'NOUN'), ('and', 'CONJ'), ('Harburg', 'NOUN'), ('had', 'VERB'), ('worked', 'VERB'), ('from', 'ADP'), ('a', 'DET'), ('lead', 'NOUN'), ('sheet', 'NOUN'), ('the', 'DET'), ('composer', 'NOUN'), ('had', 'VERB'), ('furnished', 'VERB'), ('them', 'PRON'), ('.', '.')]</t>
  </si>
  <si>
    <t>[('One', 'NUM'), ('growth', 'NOUN'), ('center', 'NOUN'), ('in', 'ADP'), ('a', 'DET'), ('short', 'ADJ'), ('bone', 'NOUN'), ('--', '.'), ('distal', 'ADJ'), ('phalanx', 'NOUN'), ('of', 'ADP'), ('the', 'DET'), ('second', 'ADJ'), ('finger', 'NOUN'), ('--', '.'), ('was', 'VERB'), ('chosen', 'VERB'), ('as', 'ADP'), ('an', 'DET'), ('example', 'NOUN'), ('for', 'ADP'), ('discussion', 'NOUN'), ('here', 'ADV'), (',', '.'), ('primarily', 'ADV'), ('because', 'ADP'), ('epiphyseal-diaphyseal', 'ADJ'), ('fusion', 'NOUN'), (',', '.'), ('the', 'DET'), ('maturity', 'NOUN'), ('indicator', 'NOUN'), ('for', 'ADP'), ('Completion', 'NOUN'), ('in', 'ADP'), ('long', 'ADJ'), ('and', 'CONJ'), ('short', 'ADJ'), ('bones', 'NOUN'), (',', '.'), ('occurs', 'VERB'), ('in', 'ADP'), ('this', 'DET'), ('center', 'NOUN'), ('for', 'ADP'), ('girls', 'NOUN'), ('near', 'VERB'), ('the', 'DET'), ('menarche', 'NOUN'), ('and', 'CONJ'), ('for', 'ADP'), ('boys', 'NOUN'), ('near', 'VERB'), ('their', 'DET'), ('comparable', 'ADJ'), ('pubescent', 'ADJ'), ('stage', 'NOUN'), ('.', '.')]</t>
  </si>
  <si>
    <t>[('The', 'DET'), ('work', 'NOUN'), ('of', 'ADP'), ('Fonds', 'X'), ('Reine', 'X'), ('Elisabeth', 'NOUN'), ('pour', 'X'), ("l'Assistance", 'X'), ('Medicale', 'X'), ('aux', 'X'), ('Indigenes', 'X'), ('Du', 'X'), ('Congo', 'NOUN'), ('Belge', 'X'), ('(', '.'), ('FOREAMI', 'NOUN'), (')', '.'), ('has', 'VERB'), ('special', 'ADJ'), ('interest', 'NOUN'), ('with', 'ADP'), ('respect', 'NOUN'), ('to', 'ADP'), ('demography', 'NOUN'), ('.', '.')]</t>
  </si>
  <si>
    <t>[('When', 'ADV'), ('the', 'DET'), ('frequency', 'NOUN'), ('response', 'NOUN'), ('characteristics', 'NOUN'), ('of', 'ADP'), ('practical', 'ADJ'), ('components', 'NOUN'), ('are', 'VERB'), ('considered', 'VERB'), (',', '.'), ('their', 'DET'), ('effect', 'NOUN'), ('on', 'ADP'), ('stability', 'NOUN'), ('does', 'VERB'), ('not', 'ADV'), ('present', 'VERB'), ('the', 'DET'), ('most', 'ADV'), ('serious', 'ADJ'), ('limit', 'NOUN'), ('on', 'ADP'), ('the', 'DET'), ('system', 'NOUN'), ('loop', 'NOUN'), ('gain', 'NOUN'), ('.', '.')]</t>
  </si>
  <si>
    <t>[('depends', 'VERB'), ('what', 'PRON'), ('you', 'PRON'), ('want', 'VERB'), ('from', 'ADP'), ('"', 'PUNCT'), ('B', 'ADJ'), ('&amp;', 'CCONJ'), ('W', 'ADJ'), ('"', 'PUNCT'), ('...', 'PUNCT'), ('many', 'ADJ'), ('programs', 'NOUN'), ('will', 'AUX'), ('use', 'VERB'), ('a', 'DET'), ('generic', 'ADJ'), ('B', 'ADJ'), ('&amp;', 'CCONJ'), ('W', 'ADJ'), ('...', 'PUNCT')]</t>
  </si>
  <si>
    <t>[('you', 'PRON'), ('will', 'VERB'), ('not', 'ADV'), ('put', 'VERB'), ('the', 'DET'), ('financial', 'ADJ'), ('system', 'NOUN'), ('in', 'ADP'), ('jeopardy', 'NOUN'), ('.', 'X'), ("'", 'X'), ("''", 'X')]</t>
  </si>
  <si>
    <t>[('Cliff', 'NOUN'), ('Cook', 'NOUN'), ('accounted', 'VERB'), ('for', 'ADP'), ('three', 'NUM'), ('of', 'ADP'), ('the', 'DET'), ("Tribe's", 'NOUN'), ('eight', 'NUM'), ('hits', 'NOUN'), ('.', '.')]</t>
  </si>
  <si>
    <t>[('On', 'ADP'), ('one', 'NUM'), ('visit', 'NOUN'), ('he', 'PRON'), ('stopped', 'VERB'), ('at', 'ADP'), ('the', 'DET'), ('office', 'NOUN'), ('of', 'ADP'), ('the', 'DET'), ('American', 'ADJ'), (',', '.'), ('where', 'ADV'), ('he', 'PRON'), ('was', 'VERB'), ('known', 'VERB'), ('surreptitiously', 'ADV'), ('as', 'ADP'), ('``', '.'), ('the', 'DET'), ('Great', 'ADJ'), ('White', 'ADJ'), ('Chief', 'NOUN'), ("''", '.'), (',', '.'), ('and', 'CONJ'), ('for', 'ADP'), ('the', 'DET'), ('first', 'ADJ'), ('time', 'NOUN'), ('met', 'VERB'), ('his', 'DET'), ('managing', 'VERB'), ('editor', 'NOUN'), (',', '.'), ('fat', 'ADJ'), ('Moses', 'NOUN'), ('Koenigsberg', 'NOUN'), ('.', '.')]</t>
  </si>
  <si>
    <t>[("Industry's", 'NOUN'), ('main', 'ADJ'), ('criticism', 'NOUN'), ('of', 'ADP'), ('the', 'DET'), ("Navy's", 'NOUN'), ('antisubmarine', 'ADJ'), ('effort', 'NOUN'), ('is', 'VERB'), ('that', 'ADP'), ('it', 'PRON'), ('cannot', 'VERB'), ('determine', 'VERB'), ('where', 'ADV'), ('any', 'DET'), ('one', 'NUM'), ('company', 'NOUN'), ('or', 'CONJ'), ('industry', 'NOUN'), ('can', 'VERB'), ('apply', 'VERB'), ('its', 'DET'), ('skills', 'NOUN'), ('and', 'CONJ'), ('know-how', 'NOUN'), ('.', '.')]</t>
  </si>
  <si>
    <t>[('How', 'ADV'), ('are', 'VERB'), ('the', 'DET'), ('roads', 'NOUN'), (',', '.'), ('and', 'CONJ'), ('how', 'ADV'), ('will', 'VERB'), ('they', 'PRON'), ('stand', 'VERB'), ('up', 'PRT'), ('?', '.'), ('?', '.')]</t>
  </si>
  <si>
    <t>[('For', 'ADP'), ('paradigmatic', 'ADJ'), ('history', 'NOUN'), ('``', '.'), ('breaks', 'VERB'), ("''", '.'), ('rather', 'ADP'), ('than', 'ADP'), ('unfolds', 'VERB'), ('precisely', 'ADV'), ('when', 'ADV'), ('the', 'DET'), ('movement', 'NOUN'), ('is', 'VERB'), ('from', 'ADP'), ('order', 'NOUN'), ('to', 'ADP'), ('disorder', 'NOUN'), (',', '.'), ('and', 'CONJ'), ('not', 'ADV'), ('from', 'ADP'), ('one', 'NUM'), ('order', 'NOUN'), ('to', 'ADP'), ('a', 'DET'), ('new', 'ADJ'), ('order', 'NOUN'), ('.', '.')]</t>
  </si>
  <si>
    <t>[('Understandably', 'ADV'), (',', 'PUNCT'), ('Amerithrax', 'PROPN'), ('is', 'AUX'), ('a', 'DET'), ('confidential', 'ADJ'), ('investigation', 'NOUN'), ('.', 'PUNCT')]</t>
  </si>
  <si>
    <t>[('No', 'DET'), ('matter', 'NOUN'), ('how', 'ADV'), ('determined', 'VERB'), ('or', 'CONJ'), ('wealthy', 'ADJ'), ('boating', 'VERB'), ('lovers', 'NOUN'), ('of', 'ADP'), ('the', 'DET'), ('Southwest', 'NOUN'), ('had', 'VERB'), ('been', 'VERB'), (',', '.'), ('for', 'ADP'), ('example', 'NOUN'), (',', '.'), ('they', 'PRON'), ('could', 'VERB'), ('never', 'ADV'), ('have', 'VERB'), ('created', 'VERB'), ('anything', 'NOUN'), ('approaching', 'VERB'), ('the', 'DET'), ('fifty', 'NUM'), ('square-mile', 'NOUN'), ('Lake', 'NOUN'), ('Texoma', 'NOUN'), (',', '.'), ('located', 'VERB'), ('between', 'ADP'), ('Texas', 'NOUN'), ('and', 'CONJ'), ('Oklahoma', 'NOUN'), (',', '.'), ('which', 'DET'), ('resulted', 'VERB'), ('when', 'ADV'), ('the', 'DET'), ('Corp', 'NOUN'), ('of', 'ADP'), ('Army', 'NOUN'), ('Engineers', 'NOUN'), ('dammed', 'VERB'), ('the', 'DET'), ('Red', 'ADJ'), ('River', 'NOUN'), ('.', '.')]</t>
  </si>
  <si>
    <t>[('Alec', 'NOUN'), ('heard', 'VERB'), ('a', 'DET'), ('faint', 'ADJ'), ('sound', 'NOUN'), ('.', '.')]</t>
  </si>
  <si>
    <t>[('The', 'DET'), ('``', '.'), ('public', 'ADJ'), ('interest', 'NOUN'), ("''", '.'), ('groups', 'NOUN')]</t>
  </si>
  <si>
    <t>[('Jim', 'PROPN'), ('Enzor', 'PROPN'), ('of', 'ADP'), ('Atlanta', 'PROPN'), ('defends', 'VERB'), ('program', 'NOUN'), ('trading', 'NOUN'), ('because', 'ADP'), ('he', 'PRON'), ('believes', 'VERB'), ('that', 'ADP'), ('it', 'PRON'), ('can', 'VERB'), ('bring', 'VERB'), ('the', 'DET'), ('market', 'NOUN'), ('back', 'ADV'), ('up', 'ADP'), ('after', 'ADP'), ('a', 'DET'), ('plunge', 'NOUN'), ('.', 'X')]</t>
  </si>
  <si>
    <t>[('Posted', 'VERB'), ('by', 'ADP'), ('Hidden', 'ADJ'), ('Nook', 'PROPN'), ('to', 'ADP'), ('Hidden', 'ADJ'), ('Nook', 'PROPN'), ('at', 'ADP'), ('3/9/2005', 'NUM'), ('11:16:00', 'NUM'), ('PM', 'NOUN')]</t>
  </si>
  <si>
    <t>[('If', 'SCONJ'), ('you', 'PRON'), ('need', 'VERB'), ('someone', 'PRON'), ('to', 'PART'), ('help', 'VERB'), ('you', 'PRON'), ('out', 'ADP'), ('with', 'ADP'), ('your', 'PRON'), ('heating', 'NOUN'), ('problems', 'NOUN'), (',', 'PUNCT'), ('I', 'PRON'), ('DEFINITELY', 'ADV'), ('would', 'AUX'), ('call', 'VERB'), ('TIGER', 'PROPN'), ('HEATING', 'PROPN'), ('and', 'CCONJ'), ('AIR', 'PROPN'), ('.', 'PUNCT')]</t>
  </si>
  <si>
    <t>[('They', 'PRON'), ('offer', 'VERB'), ('sales', 'NOUN'), ('that', 'PRON'), ("aren't", '_'), ('are', 'AUX'), ("n't", 'PART'), ('really', 'ADV'), ('sales', 'NOUN'), (',', 'PUNCT'), ('mislabeled', 'VERB'), ('items', 'NOUN'), ('that', 'PRON'), ('make', 'VERB'), ('the', 'DET'), ('item', 'NOUN'), ('sound', 'VERB'), ('like', 'ADP'), ('a', 'DET'), ('good', 'ADJ'), ('deal', 'NOUN'), ('when', 'ADV'), ('it', 'PRON'), ("isn't", '_'), ('is', 'AUX'), ("n't", 'PART'), (',', 'PUNCT'), ('a', 'DET'), ('bad', 'ADJ'), ('attitude', 'NOUN'), ('about', 'ADP'), ('return', 'NOUN'), ('items', 'NOUN'), (',', 'PUNCT'), ('and', 'CCONJ'), ('on', 'ADV'), ('and', 'CCONJ'), ('on', 'ADV'), ('.', 'PUNCT')]</t>
  </si>
  <si>
    <t>[('Its', 'PRON'), ('so', 'ADV'), ('-', 'PUNCT'), ('called', 'VERB'), ('moderates', 'NOUN'), ('and', 'CCONJ'), ('conservatives', 'NOUN'), ('play', 'VERB'), ('their', 'PRON'), ('own', 'ADJ'), ('virtuoso', 'ADJ'), ('version', 'NOUN'), ('of', 'ADP'), ('the', 'DET'), ('"', 'PUNCT'), ('good', 'ADJ'), ('-', 'PUNCT'), ('cop', 'NOUN'), ('versus', 'ADP'), ('bad', 'ADJ'), ('-', 'PUNCT'), ('cop', 'NOUN'), ('"', 'PUNCT'), ('game', 'NOUN'), ('.', 'PUNCT')]</t>
  </si>
  <si>
    <t>[('Yooee', 'PRT'), (',', '.'), ('we', 'PRON'), ('fixed', 'VERB'), ('him', 'PRON'), ('!', '.'), ('!', '.')]</t>
  </si>
  <si>
    <t>[('Spirit', 'NOUN'), ('of', 'ADP'), ('Perestroika', 'X'), ('Touches', 'VERB'), ('Design', 'NOUN'), ('World', 'NOUN')]</t>
  </si>
  <si>
    <t>[('Outside', 'ADV'), ('of', 'ADP'), ('combat', 'NOUN'), (',', '.'), ('he', 'PRON'), ("couldn't", 'VERB'), ('have', 'VERB'), ('landed', 'VERB'), ('in', 'ADP'), ('a', 'DET'), ('tougher', 'ADJ'), ('spot', 'NOUN'), ('.', '.')]</t>
  </si>
  <si>
    <t>[('In', 'ADP'), ('fact', 'NOUN'), (',', '.'), ('all', 'PRT'), ('persons', 'NOUN'), ('were', 'VERB'), ('permitted', 'VERB'), ('to', 'PRT'), ('cross', 'VERB'), ('the', 'DET'), ('Rhine', 'NOUN'), ('into', 'ADP'), ('Kehl', 'NOUN'), (',', '.'), ('there', 'PRT'), ('being', 'VERB'), ('no', 'DET'), ('sentry', 'NOUN'), ('posted', 'VERB'), ('on', 'ADP'), ('the', 'DET'), ('west', 'NOUN'), ('side', 'NOUN'), ('of', 'ADP'), ('the', 'DET'), ('river', 'NOUN'), ('.', '.')]</t>
  </si>
  <si>
    <t>[('Perhaps', 'ADV'), ('Patchen', 'NOUN'), ('was', 'VERB'), ('once', 'ADV'), ('involved', 'VERB'), ('in', 'ADP'), ('a', 'DET'), ('train', 'NOUN'), ('accident', 'NOUN'), (',', '.'), ('and', 'CONJ'), ('this', 'DET'), ('passage', 'NOUN'), ('from', 'ADP'), ('First', 'ADJ'), ('Will', 'NOUN'), ('And', 'CONJ'), ('Testament', 'NOUN'), ('may', 'VERB'), ('have', 'VERB'), ('been', 'VERB'), ('how', 'ADV'), ('the', 'DET'), ('accident', 'NOUN'), ('appeared', 'VERB'), ('to', 'ADP'), ('the', 'DET'), ('poet', 'NOUN'), ('when', 'ADV'), ('he', 'PRON'), ('first', 'ADV'), ('saw', 'VERB'), ('it', 'PRON'), ('--', '.'), ('if', 'ADP'), ('he', 'PRON'), ('did', 'VERB'), (':', '.'), ('``', '.')]</t>
  </si>
  <si>
    <t>[('In', 'ADP'), ('many', 'ADJ'), ('passages', 'NOUN'), ('--', '.'), ('for', 'ADP'), ('example', 'NOUN'), (',', '.'), ('the', 'DET'), ('council', 'NOUN'), ('of', 'ADP'), ('boyars', 'NOUN'), ('--', '.'), ('each', 'DET'), ('section', 'NOUN'), ('of', 'ADP'), ('the', 'DET'), ('chorus', 'NOUN'), ('becomes', 'VERB'), ('a', 'DET'), ('character', 'NOUN'), ('group', 'NOUN'), ('with', 'ADP'), ('a', 'DET'), ('particular', 'ADJ'), ('opinion', 'NOUN'), ('.', '.')]</t>
  </si>
  <si>
    <t>[('He', 'PRON'), ('knelt', 'VERB'), ('down', 'PRT'), ('at', 'ADP'), ('his', 'DET'), ('bed', 'NOUN'), ('as', 'ADV'), ('long', 'ADV'), ('as', 'ADP'), ('he', 'PRON'), ('could', 'VERB'), ('kneel', 'VERB'), ('.', '.')]</t>
  </si>
  <si>
    <t>[('however', 'ADV'), (',', '.'), ('he', 'PRON'), ('will', 'VERB'), ('have', 'VERB'), ('a', 'DET'), ('clearer', 'ADJ'), ('understanding', 'NOUN'), ('of', 'ADP'), ('what', 'DET'), ('he', 'PRON'), ('is', 'VERB'), ('doing', 'VERB'), ('and', 'CONJ'), ('the', 'DET'), ('chances', 'NOUN'), ('are', 'VERB'), ('he', 'PRON'), ('will', 'VERB'), ('be', 'VERB'), ('more', 'ADV'), ('successful', 'ADJ'), ('if', 'ADP'), ('he', 'PRON'), ('understands', 'VERB'), ('the', 'DET'), ('few', 'ADJ'), ('formulas', 'NOUN'), ('that', 'PRON'), ('apply', 'VERB'), ('to', 'ADP'), ('rodding', 'VERB'), ('.', '.')]</t>
  </si>
  <si>
    <t>[('It', 'PRON'), ('was', 'VERB'), ('very', 'ADV'), ('stimulating', 'ADJ'), ('.', '.')]</t>
  </si>
  <si>
    <t>[('The', 'DET'), ('city', 'NOUN'), ('had', 'VERB'), ('recently', 'ADV'), ('given', 'VERB'), ('him', 'PRON'), ('a', 'DET'), ('small', 'ADJ'), ('salary', 'NOUN'), (',', '.'), ('but', 'CONJ'), ('it', 'PRON'), ('was', 'VERB'), ('not', 'ADV'), ('enough', 'ADJ'), ('to', 'PRT'), ('supply', 'VERB'), ('even', 'ADV'), ('necessities', 'NOUN'), ('.', '.')]</t>
  </si>
  <si>
    <t>[('Related', 'VERB'), ('to', 'ADP'), ('this', 'DET'), ('is', 'VERB'), ('the', 'DET'), ('fact', 'NOUN'), ('that', 'ADP'), ('most', 'ADJ'), ('of', 'ADP'), ('the', 'DET'), ('higher', 'ADJ'), ('religions', 'NOUN'), ('define', 'VERB'), ('for', 'ADP'), ('the', 'DET'), ('individual', 'NOUN'), ('his', 'DET'), ('place', 'NOUN'), ('in', 'ADP'), ('the', 'DET'), ('universe', 'NOUN'), ('and', 'CONJ'), ('give', 'VERB'), ('him', 'PRON'), ('a', 'DET'), ('feeling', 'NOUN'), ('that', 'ADP'), ('he', 'PRON'), ('is', 'VERB'), ('relatively', 'ADV'), ('secure', 'ADJ'), ('in', 'ADP'), ('an', 'DET'), ('ordered', 'VERB'), (',', '.'), ('dependable', 'ADJ'), ('universe', 'NOUN'), ('.', '.')]</t>
  </si>
  <si>
    <t>[('The', 'DET'), ('latter', 'ADJ'), ('is', 'VERB'), ('likely', 'ADJ'), ('to', 'PRT'), ('occur', 'VERB'), ('when', 'ADV'), ('the', 'DET'), ('thyroid', 'NOUN'), ('is', 'VERB'), ('removed', 'VERB'), ('.', '.')]</t>
  </si>
  <si>
    <t>[('This', 'DET'), ('temperature', 'NOUN'), ('was', 'VERB'), ('taken', 'VERB'), ('as', 'ADP'), ('environmental', 'ADJ'), ('temperature', 'NOUN'), ('to', 'ADP'), ('which', 'DET'), ('the', 'DET'), ('anode', 'NOUN'), ('holder', 'NOUN'), ('was', 'VERB'), ('exposed', 'VERB'), ('as', 'ADV'), ('far', 'ADV'), ('as', 'ADP'), ('radiation', 'NOUN'), ('is', 'VERB'), ('concerned', 'VERB'), ('.', '.')]</t>
  </si>
  <si>
    <t>[('The', 'DET'), ('home', 'NOUN'), ('listener', 'NOUN'), ('is', 'VERB'), ('overpowered', 'VERB'), (',', '.'), ('all', 'ADV'), ('right', 'ADV'), (',', '.'), ('but', 'CONJ'), ('the', 'DET'), ('experience', 'NOUN'), ('is', 'VERB'), ('a', 'DET'), ('far', 'ADV'), ('from', 'ADP'), ('pleasant', 'ADJ'), ('one', 'NUM'), ('.', '.')]</t>
  </si>
  <si>
    <t>[('The', 'DET'), ('Island', 'NOUN'), ('folk', 'NOUN'), ('have', 'VERB'), ('their', 'DET'), ('living', 'NOUN'), ('almost', 'ADV'), ('entirely', 'ADV'), ('from', 'ADP'), ('summer', 'NOUN'), ('visitors', 'NOUN'), (';', '.'), (';', '.')]</t>
  </si>
  <si>
    <t>[('Where', 'ADV'), ('are', 'VERB'), ('you', 'PRON'), (',', '.'), ('Henry', 'NOUN'), ('?', '.'), ('?', '.')]</t>
  </si>
  <si>
    <t>[('Backstairs', 'ADV'), (',', '.'), ('the', 'DET'), ('maids', 'NOUN'), ('cried', 'VERB'), ('a', 'DET'), ('little', 'ADJ'), ('over', 'ADP'), ('that', 'DET'), (',', '.'), ('and', 'CONJ'), ('the', 'DET'), ('standing', 'VERB'), ('invitation', 'NOUN'), ('was', 'VERB'), ('not', 'ADV'), ('mentioned', 'VERB'), ('to', 'ADP'), ('Mrs.', 'NOUN'), ('Coolidge', 'NOUN'), ('.', '.')]</t>
  </si>
  <si>
    <t>[('Pretty', 'ADV'), ('spendy', 'ADJ'), ('for', 'ADP'), ('really', 'ADV'), ('not', 'PART'), ('great', 'ADJ'), ('quality', 'NOUN')]</t>
  </si>
  <si>
    <t>[('Damage', 'NOUN'), ('estimates', 'NOUN'), ('of', 'ADP'), ('more', 'ADJ'), ('than', 'ADP'), ('$', 'SYM'), ('25', 'NUM'), ('bn', 'NUM'), ('suggest', 'VERB'), ('it', 'PRON'), ('could', 'AUX'), ('be', 'AUX'), ('the', 'DET'), ('US', 'PROPN'), ('insurance', 'NOUN'), ("industry's", '_'), ('industry', 'NOUN'), ("'s", 'PART'), ('most', 'ADV'), ('expensive', 'ADJ'), ('natural', 'ADJ'), ('disaster', 'NOUN'), ('ever', 'ADV'), ('.', 'PUNCT')]</t>
  </si>
  <si>
    <t>[('All', 'ADV'), ('this', 'DET'), ('will', 'VERB'), ('serve', 'VERB'), ('to', 'PRT'), ('show', 'VERB'), ('off', 'PRT'), ('the', 'DET'), ('Ory', 'NOUN'), ('style', 'NOUN'), ('in', 'ADP'), ('fine', 'ADJ'), ('fashion', 'NOUN'), ('and', 'CONJ'), ('is', 'VERB'), ('a', 'DET'), ('must', 'NOUN'), ('for', 'ADP'), ('those', 'DET'), ('who', 'PRON'), ('want', 'VERB'), ('to', 'PRT'), ('collect', 'VERB'), ('elements', 'NOUN'), ('of', 'ADP'), ('the', 'DET'), ('old-time', 'ADJ'), ('jazz', 'NOUN'), ('before', 'ADP'), ('it', 'PRON'), ('is', 'VERB'), ('too', 'ADV'), ('late', 'ADJ'), ('to', 'PRT'), ('lay', 'VERB'), ('hands', 'NOUN'), ('on', 'ADP'), ('the', 'DET'), ('gems', 'NOUN'), ('.', '.')]</t>
  </si>
  <si>
    <t>[('But', 'CONJ'), ('the', 'DET'), ('realization', 'NOUN'), ('has', 'VERB'), ('been', 'VERB'), ('growing', 'VERB'), ('that', 'ADP'), ('these', 'DET'), ('are', 'VERB'), ('not', 'ADV'), ('the', 'DET'), ('complete', 'ADJ'), ('answer', 'NOUN'), ('.', '.')]</t>
  </si>
  <si>
    <t>[('It', 'PRON'), ('is', 'VERB'), ('screaming', 'VERB'), ('at', 'ADP'), ('you', 'PRON'), ('even', 'ADV'), ('in', 'ADP'), ('the', 'DET'), ('taxis', 'NOUN'), ('of', 'ADP'), ('London', 'NOUN'), ("''", '.'), ('.', '.')]</t>
  </si>
  <si>
    <t>[('In', 'ADP'), ('fact', 'NOUN'), ('my', 'PRON'), ('friend', 'NOUN'), ('vomited', 'VERB'), ('after', 'ADP'), ('our', 'PRON'), ('meal', 'NOUN'), ('.', 'PUNCT')]</t>
  </si>
  <si>
    <t>[('Mr.', 'PROPN'), ('Martin', 'PROPN'), ('said', 'VERB'), ('0', 'X'), ('they', 'PRON'), ('have', 'VERB'), ("n't", 'ADV'), ('yet', 'ADV'), ('decided', 'VERB'), ('what', 'PRON'), ('their', 'PRON'), ('next', 'ADJ'), ('move', 'NOUN'), ('would', 'VERB'), ('be', 'VERB'), ('*T*-181', 'X'), (',', 'X'), ('but', 'CONJ'), ('he', 'PRON'), ('did', 'VERB'), ("n't", 'ADV'), ('rule', 'NOUN'), ('out', 'ADP'), ('the', 'DET'), ('possibility', 'NOUN'), ('of', 'ADP'), ('a', 'DET'), ('consent', 'NOUN'), ('solicitation', 'NOUN'), ('aimed', 'VERB'), ('*', 'X'), ('at', 'ADP'), ('*', 'X'), ('replacing', 'VERB'), ('Georgia', 'PROPN'), ('Gulf', 'PROPN'), ("'s", 'PART'), ('board', 'NOUN'), ('.', 'X')]</t>
  </si>
  <si>
    <t>[('This', 'DET'), ('one', 'NOUN'), ('should', 'AUX'), ('possibly', 'ADV'), ('be', 'AUX'), ('assigned', 'VERB'), ('to', 'ADP'), ('Networks', 'NOUN'), ('&amp;', 'CCONJ'), ('Services', 'NOUN'), ('group', 'NOUN'), ('.', 'PUNCT')]</t>
  </si>
  <si>
    <t>[('``', '.'), ("I've", 'PRT'), ('had', 'VERB'), ('it', 'PRON'), ("''", '.'), (',', '.'), ('he', 'PRON'), ('told', 'VERB'), ('a', 'DET'), ('newsman', 'NOUN'), ('.', '.')]</t>
  </si>
  <si>
    <t>[('Again', 'ADV'), (',', 'PUNCT'), ('pairs', 'NOUN'), ('or', 'CCONJ'), ('trios', 'NOUN'), ('and', 'CCONJ'), ('pretty', 'ADV'), ('big', 'ADJ'), ('living', 'NOUN'), ('space', 'NOUN'), ('.', 'PUNCT')]</t>
  </si>
  <si>
    <t>[('John', 'NOUN'), ('William', 'NOUN'), ('Ball', 'NOUN'), (',', '.'), ('68', 'NUM'), (',', '.'), ('of', 'ADP'), ('133', 'NUM'), ('Marietta', 'NOUN'), ('St.', 'NOUN'), ('NW', 'NOUN'), (',', '.'), ('Apartment', 'NOUN'), ('101b', 'NUM'), (',', '.'), ('died', 'VERB'), ('Sunday', 'NOUN'), ('at', 'ADP'), ('his', 'DET'), ('home', 'NOUN'), ('.', '.')]</t>
  </si>
  <si>
    <t>[('the', 'DET'), ('complete', 'ADJ'), (',', '.'), ('in', 'ADP'), ('the', 'DET'), ('latter', 'ADJ'), ('part', 'NOUN'), ('.', '.')]</t>
  </si>
  <si>
    <t>[('``', '.'), ("They'll", 'PRT'), ('have', 'VERB'), ('fun', 'NOUN'), ('explaining', 'VERB'), ('that', 'DET'), ('to', 'ADP'), ('the', 'DET'), ('Miami', 'NOUN'), ('cops', 'NOUN'), ('.', '.')]</t>
  </si>
  <si>
    <t>[('Abel', 'NOUN'), ('moved', 'VERB'), ('and', 'CONJ'), ('adjusted', 'VERB'), ('his', 'DET'), ('long', 'ADJ'), ('legs', 'NOUN'), ('.', '.')]</t>
  </si>
  <si>
    <t>[('10/31/2000', 'NUM'), ('03:48', 'NUM'), ('PM', 'NOUN')]</t>
  </si>
  <si>
    <t>[('At', 'ADP'), ('Kidder', 'PROPN'), (',', 'X'), ('a', 'DET'), ('unit', 'NOUN'), ('of', 'ADP'), ('General', 'PROPN'), ('Electric', 'PROPN'), ('Co.', 'PROPN'), (',', 'X'), ('and', 'CONJ'), ('other', 'ADJ'), ('big', 'ADJ'), ('brokerage', 'NOUN'), ('firms', 'NOUN'), (',', 'X'), ('stockbrokers', 'NOUN'), ('battle', 'VERB'), ('their', 'PRON'), ('own', 'ADJ'), ('firm', 'NOUN'), ("'s", 'PART'), ('program', 'NOUN'), ('traders', 'NOUN'), ('a', 'DET'), ('few', 'ADJ'), ('floors', 'NOUN'), ('away', 'ADV'), ('.', 'X')]</t>
  </si>
  <si>
    <t>[('he', 'PRON'), ('will', 'AUX'), ('be', 'AUX'), ('freaked', 'VERB'), ('out', 'ADP'), (',', 'PUNCT'), ('so', 'ADV'), ('going', 'VERB'), ('back', 'ADV'), ('to', 'ADP'), ('his', 'PRON'), ('territory', 'NOUN'), ('will', 'AUX'), ('make', 'VERB'), ('him', 'PRON'), ('much', 'ADV'), ('happier', 'ADJ'), ('.', 'PUNCT')]</t>
  </si>
  <si>
    <t>[('Tenderly', 'ADV'), ('and', 'CONJ'), ('rather', 'ADV'), ('tediously', 'ADV'), (',', '.'), ('the', 'DET'), ('camera', 'NOUN'), ('rivets', 'VERB'), ('on', 'ADP'), ('the', 'DET'), ('abrupt', 'ADJ'), (',', '.'), ('deep', 'ADJ'), ('love', 'NOUN'), ('of', 'ADP'), ('a', 'DET'), ('pretty', 'ADJ'), ('nurse', 'NOUN'), ('and', 'CONJ'), ('a', 'DET'), ('uniformed', 'ADJ'), ('teacher', 'NOUN'), (',', '.'), ('complicated', 'VERB'), ('by', 'ADP'), ('nothing', 'NOUN'), ('more', 'ADJ'), ('than', 'ADP'), ('a', 'DET'), ('friend', 'NOUN'), ('they', 'PRON'), ("don't", 'VERB'), ('want', 'VERB'), ('to', 'PRT'), ('hurt', 'VERB'), ('.', '.')]</t>
  </si>
  <si>
    <t>[('The', 'DET'), ('Kennedy', 'NOUN'), ("administration's", 'NOUN'), ('new', 'ADJ'), ('housing', 'VERB'), ('and', 'CONJ'), ('urban', 'ADJ'), ('renewal', 'NOUN'), ('proposals', 'NOUN'), (',', '.'), ('particularly', 'ADV'), ('their', 'DET'), ('effect', 'NOUN'), ('on', 'ADP'), ('the', 'DET'), ('Federal', 'ADJ'), ('Housing', 'NOUN'), ('Administration', 'NOUN'), (',', '.'), ('came', 'VERB'), ('under', 'ADP'), ('fire', 'NOUN'), ('in', 'ADP'), ('Dallas', 'NOUN'), ('last', 'ADJ'), ('week', 'NOUN'), ('.', '.')]</t>
  </si>
  <si>
    <t>[('The', 'DET'), ('corporation', 'NOUN'), ('has', 'VERB'), ('a', 'DET'), ('limited', 'VERB'), (',', '.'), ('specific', 'ADJ'), ('place', 'NOUN'), ('in', 'ADP'), ('our', 'DET'), ('society', 'NOUN'), ('.', '.')]</t>
  </si>
  <si>
    <t>[('Give', 'VERB'), ('them', 'PRON'), ('a', 'DET'), ('try', 'NOUN'), ('!', 'PUNCT')]</t>
  </si>
  <si>
    <t>[('But', 'CONJ'), ('at', 'ADP'), ('least', 'ADJ'), ("it's", 'PRT'), ('reassuring', 'VERB'), ('to', 'PRT'), ('see', 'VERB'), ('some', 'DET'), ('teenagers', 'NOUN'), ('who', 'PRON'), ("don't", 'VERB'), ('profess', 'VERB'), ('to', 'PRT'), ('know', 'VERB'), ('all', 'PRT'), ('the', 'DET'), ('answers', 'NOUN'), ('and', 'CONJ'), ('are', 'VERB'), ('thinking', 'VERB'), ('about', 'ADP'), ('their', 'DET'), ('problems', 'NOUN'), ('instead', 'ADV'), ('.', '.')]</t>
  </si>
  <si>
    <t>[('Alas', 'PRT'), (',', '.'), ('to', 'ADP'), ("Ann's", 'NOUN'), ('consternation', 'NOUN'), (',', '.'), ('his', 'DET'), ('language', 'NOUN'), ('while', 'ADP'), ('thus', 'ADV'), ('employed', 'VERB'), ('left', 'VERB'), ('much', 'ADJ'), ('to', 'PRT'), ('be', 'VERB'), ('desired', 'VERB'), ('.', '.')]</t>
  </si>
  <si>
    <t>[('"', 'PUNCT'), ('Note', 'NOUN'), ('to', 'ADP'), ('Wigner', 'PROPN'), (':', 'PUNCT'), ('Do', 'AUX'), ('you', 'PRON'), ('think', 'VERB'), ('your', 'PRON'), ('friend', 'NOUN'), ('could', 'AUX'), ('feed', 'VERB'), ('my', 'PRON'), ('cat', 'NOUN'), ('?', 'PUNCT')]</t>
  </si>
  <si>
    <t>[('Members', 'NOUN'), ('of', 'ADP'), ('the', 'DET'), ('committee', 'NOUN'), ('include', 'VERB'), ('Mrs.', 'NOUN'), ('Milton', 'NOUN'), ('Bernet', 'NOUN'), (',', '.'), ('Mrs.', 'NOUN'), ('J.', 'NOUN'), ('Clinton', 'NOUN'), ('Bowman', 'NOUN'), (',', '.'), ('Mrs.', 'NOUN'), ('Rollie', 'NOUN'), ('W.', 'NOUN'), ('Bradford', 'NOUN'), (',', '.'), ('Mrs.', 'NOUN'), ('Samuel', 'NOUN'), ('Butler', 'NOUN'), ('Jr.', 'NOUN'), (',', '.'), ('Mrs.', 'NOUN'), ('Donald', 'NOUN'), ('Carr', 'NOUN'), ('Campbell', 'NOUN'), (',', '.'), ('Mrs.', 'NOUN'), ('Douglas', 'NOUN'), ('Carruthers', 'NOUN'), (',', '.'), ('Mrs.', 'NOUN'), ('John', 'NOUN'), ('C.', 'NOUN'), ('Davis', 'NOUN'), ('3', 'NUM'), (',', '.'), (',', '.'), ('Mrs.', 'NOUN'), ('Cris', 'NOUN'), ('Dobbins', 'NOUN'), (',', '.'), ('Mrs.', 'NOUN'), ('William', 'NOUN'), ('E.', 'NOUN'), ('Glass', 'NOUN'), (',', '.'), ('Mrs.', 'NOUN'), ('Alfred', 'NOUN'), ('Hicks', 'NOUN'), ('2', 'NUM'), (',', '.'), (',', '.'), ('Mrs.', 'NOUN'), ('Donald', 'NOUN'), ('Magarrell', 'NOUN'), (',', '.'), ('Mrs.', 'NOUN'), ('Willett', 'NOUN'), ('Moore', 'NOUN'), (',', '.'), ('Mrs.', 'NOUN'), ('Myron', 'NOUN'), ('Neusteter', 'NOUN'), (',', '.'), ('Mrs.', 'NOUN'), ('Richard', 'NOUN'), ('Gibson', 'NOUN'), ('Smith', 'NOUN'), (',', '.'), ('Mrs.', 'NOUN'), ('James', 'NOUN'), ('S.', 'NOUN'), ('Sudier', 'NOUN'), ('2', 'NUM'), (',', '.'), ('and', 'CONJ'), ('Mrs.', 'NOUN'), ('Thomas', 'NOUN'), ('Welborn', 'NOUN'), ('.', '.')]</t>
  </si>
  <si>
    <t>[('Then', 'ADV'), (',', '.'), ('to', 'PRT'), ('conclude', 'VERB'), ('on', 'ADP'), ('an', 'DET'), ('indeterminate', 'ADJ'), ('note', 'NOUN'), (':', '.'), ('``', '.'), ('Nevertheless', 'ADV'), (',', '.'), ('if', 'ADP'), ('fallout', 'NOUN'), ('increased', 'VERB'), ('substantially', 'ADV'), (',', '.'), ('or', 'CONJ'), ('remained', 'VERB'), ('high', 'ADJ'), ('for', 'ADP'), ('a', 'DET'), ('long', 'ADJ'), ('time', 'NOUN'), (',', '.'), ('it', 'PRON'), ('would', 'VERB'), ('become', 'VERB'), ('far', 'ADV'), ('more', 'ADV'), ('important', 'ADJ'), ('as', 'ADP'), ('a', 'DET'), ('potential', 'ADJ'), ('health', 'NOUN'), ('hazard', 'NOUN'), ('in', 'ADP'), ('this', 'DET'), ('country', 'NOUN'), ('and', 'CONJ'), ('throughout', 'ADP'), ('the', 'DET'), ('world', 'NOUN'), ("''", '.'), ('.', '.')]</t>
  </si>
  <si>
    <t>[('In', 'ADP'), ('Washington', 'PROPN'), (',', 'PUNCT'), ('Blount', 'PROPN'), ('became', 'VERB'), ('friends', 'NOUN'), ('and', 'CCONJ'), ('tennis', 'NOUN'), ('partners', 'NOUN'), ('with', 'ADP'), ('Mr.', 'PROPN'), ("Bush's", '_'), ('Bush', 'PROPN'), ("'s", 'PART'), ('father', 'NOUN'), (',', 'PUNCT'), ('then', 'ADV'), ('Congressman', 'PROPN'), ('Bush', 'PROPN'), ('.', 'PUNCT')]</t>
  </si>
  <si>
    <t>[('Pubs', 'PROPN'), ('in', 'ADP'), ('Philadelphia', 'PROPN'), ('?', 'PUNCT')]</t>
  </si>
  <si>
    <t>[('Amy', 'NOUN'), ('had', 'VERB'), ('to', 'PRT'), ('be', 'VERB'), ('safe', 'ADJ'), (',', '.'), ('had', 'VERB'), ('to', 'PRT'), ('come', 'VERB'), ('back', 'ADV'), ('to', 'ADP'), ('them', 'PRON'), ('--', '.'), ('if', 'ADP'), ('only', 'ADV'), ('to', 'PRT'), ('reap', 'VERB'), ('that', 'DET'), ('share', 'NOUN'), ('of', 'ADP'), ("life's", 'NOUN'), ('experiences', 'NOUN'), ('that', 'PRON'), ('were', 'VERB'), ('her', 'DET'), ('due', 'NOUN'), (',', '.'), ('if', 'ADP'), ('only', 'ADV'), ('to', 'PRT'), ('give', 'VERB'), ('her', 'DET'), ('parents', 'NOUN'), ('another', 'DET'), ('chance', 'NOUN'), ('to', 'PRT'), ('do', 'VERB'), ('better', 'ADV'), ('by', 'ADP'), ('her', 'PRON'), ('.', '.')]</t>
  </si>
  <si>
    <t>[('All', 'DET'), ('of', 'ADP'), ('the', 'DET'), ('doors', 'NOUN'), ('tend', 'VERB'), ('to', 'PART'), ('look', 'VERB'), ('alike', 'ADJ'), ('and', 'CCONJ'), ('having', 'VERB'), ("'", 'PUNCT'), ('something', 'PRON'), ("'", 'PUNCT'), ('on', 'ADP'), ('your', 'PRON'), ('door', 'NOUN'), ('helps', 'VERB'), ('you', 'PRON'), ('and', 'CCONJ'), ('your', 'PRON'), ('kids', 'NOUN'), ('find', 'VERB'), ('your', 'PRON'), ('room', 'NOUN'), ('easier', 'ADV'), ('.', 'PUNCT')]</t>
  </si>
  <si>
    <t>[('Since', 'ADP'), ('reintroduction', 'NOUN'), (',', 'PUNCT'), ('however', 'ADV'), (',', 'PUNCT'), ('Ripple', 'PROPN'), ('and', 'CCONJ'), ('Beschta', 'PROPN'), ('have', 'AUX'), ('found', 'VERB'), (',', 'PUNCT'), ('fear', 'NOUN'), ('of', 'ADP'), ('the', 'DET'), ('wolves', 'NOUN'), ('apparently', 'ADV'), ('has', 'AUX'), ('discouraged', 'VERB'), ('the', 'DET'), ('elk', 'NOUN'), ('from', 'SCONJ'), ('spending', 'VERB'), ('too', 'ADV'), ('much', 'ADJ'), ('time', 'NOUN'), ('at', 'ADP'), ('stream', 'NOUN'), ('banks', 'NOUN'), ('--', 'PUNCT'), ('where', 'ADV'), ('they', 'PRON'), ('are', 'AUX'), ('out', 'ADV'), ('in', 'ADP'), ('the', 'DET'), ('open', 'ADJ'), ('--', 'PUNCT'), ('and', 'CCONJ'), ('munching', 'VERB'), ('on', 'ADP'), ('the', 'DET'), ('saplings', 'NOUN'), ('.', 'PUNCT')]</t>
  </si>
  <si>
    <t>[('Even', 'ADV'), ('as', 'ADP'), ('the', 'DET'), ('conviction', 'NOUN'), ('of', 'ADP'), ('truth', 'NOUN'), ('roared', 'VERB'), ('through', 'ADP'), ('him', 'PRON'), (',', '.'), ('shattering', 'VERB'), ('his', 'DET'), ('last', 'ADJ'), ('hope', 'NOUN'), ('of', 'ADP'), ('safety', 'NOUN'), (',', '.'), ('he', 'PRON'), ('was', 'VERB'), ('reaching', 'VERB'), ('to', 'PRT'), ('release', 'VERB'), ('the', 'DET'), ('hand', 'NOUN'), ('brake', 'NOUN'), (',', '.'), ('to', 'PRT'), ('head', 'VERB'), ('up', 'ADP'), ('the', 'DET'), ('road', 'NOUN'), ('for', 'ADP'), ('home', 'NOUN'), (',', '.'), ('doing', 'VERB'), ('her', 'DET'), ('bidding', 'NOUN'), ('.', '.')]</t>
  </si>
  <si>
    <t>[('No', 'DET'), ('good', 'ADJ'), ('way', 'NOUN'), ('to', 'PRT'), ('evaluate', 'VERB'), ('teaching', 'VERB'), ('ability', 'NOUN'), ('has', 'VERB'), ('yet', 'ADV'), ('been', 'VERB'), ('discovered', 'VERB'), (',', '.'), ('although', 'ADP'), ('some', 'DET'), ('institutions', 'NOUN'), ('use', 'VERB'), ('inventory', 'NOUN'), ('sheets', 'NOUN'), ('for', 'ADP'), ('a', 'DET'), ('list', 'NOUN'), ('of', 'ADP'), ('criteria', 'NOUN'), ('.', '.')]</t>
  </si>
  <si>
    <t>[('The', 'DET'), ('concessionaires', 'NOUN'), ('also', 'ADV'), ('had', 'VERB'), ('to', 'PRT'), ('pay', 'VERB'), ('a', 'DET'), ('tax', 'NOUN'), ('of', 'ADP'), ('one-tenth', 'NOUN'), ('on', 'ADP'), ('the', 'DET'), ('goods', 'NOUN'), ('they', 'PRON'), ('traded', 'VERB'), (',', '.'), ('and', 'CONJ'), ('all', 'PRT'), ('pelts', 'NOUN'), ('were', 'VERB'), ('to', 'PRT'), ('be', 'VERB'), ('taken', 'VERB'), ('to', 'ADP'), ('company', 'NOUN'), ('stores', 'NOUN'), ('and', 'CONJ'), ('shipped', 'VERB'), ('to', 'ADP'), ('France', 'NOUN'), ('in', 'ADP'), ('company', 'NOUN'), ('ships', 'NOUN'), ('.', '.')]</t>
  </si>
  <si>
    <t>[('The', 'DET'), ('southward', 'ADJ'), ('route', 'NOUN'), ('was', 'VERB'), ('the', 'DET'), ('classic', 'ADJ'), ('run', 'NOUN'), ('in', 'ADP'), ('California', 'NOUN'), (',', '.'), ('and', 'CONJ'), ('the', 'DET'), ('most', 'ADV'), ('fashionable', 'ADJ'), ('.', '.')]</t>
  </si>
  <si>
    <t>[('A', 'DET'), ('bullet', 'NOUN'), ('fired', 'VERB'), ('by', 'ADP'), ('one', 'NUM'), ('of', 'ADP'), ('the', 'DET'), ('Mexicans', 'NOUN'), ('hiding', 'VERB'), ('in', 'ADP'), ('a', 'DET'), ('little', 'ADJ'), ('chicken', 'NOUN'), ('house', 'NOUN'), ('had', 'VERB'), ('passed', 'VERB'), ('through', 'ADP'), ('his', 'DET'), ('head', 'NOUN'), (',', '.'), ('tearing', 'VERB'), ('a', 'DET'), ('hole', 'NOUN'), ('two-inches', 'NOUN'), ('square', 'ADJ'), ('on', 'ADP'), ('the', 'DET'), ('outgoing', 'ADJ'), ('side', 'NOUN'), ('.', '.')]</t>
  </si>
  <si>
    <t>[('I', 'PRON'), ('think', 'VERB'), ('they', 'PRON'), ('may', 'AUX'), ('even', 'ADV'), ('be', 'AUX'), ('better', 'ADJ'), ('than', 'ADP'), ('the', 'DET'), ('pair', 'NOUN'), ('I', 'PRON'), ('have', 'AUX'), ('been', 'AUX'), ('using', 'VERB'), ('this', 'DET'), ('past', 'ADJ'), ('year', 'NOUN'), ('!', 'PUNCT')]</t>
  </si>
  <si>
    <t>[('The', 'DET'), ('set', 'NOUN'), ('contains', 'VERB'), ('``', '.'), ('High', 'ADJ'), ('Society', 'NOUN'), ("''", '.'), (',', '.'), ('``', '.'), ('Do', 'VERB'), ('What', 'PRON'), ('Ory', 'NOUN'), ('Say', 'VERB'), ("''", '.'), (',', '.'), ('``', '.'), ('Down', 'ADV'), ('Home', 'NOUN'), ('Rag', 'NOUN'), ("''", '.'), (',', '.'), ('``', '.'), ('Careless', 'ADJ'), ('Love', 'NOUN'), ("''", '.'), (',', '.'), ('Jazz', 'NOUN'), ('Me', 'PRON'), ('Blues', 'NOUN'), ("''", '.'), (',', '.'), ('``', '.'), ('Weary', 'ADJ'), ('Blues', 'NOUN'), ("''", '.'), (',', '.'), ('``', '.'), ('Original', 'ADJ'), ('Dixieland', 'NOUN'), ('One-Step', 'NOUN'), ("''", '.'), (',', '.'), ('``', '.'), ('Bourbon', 'NOUN'), ('Street', 'NOUN'), ('Parade', 'NOUN'), ("''", '.'), (',', '.'), ('``', '.'), ('Panama', 'NOUN'), ("''", '.'), (',', '.'), ('``', '.'), ('Toot', 'PRT'), (',', '.'), ('Toot', 'PRT'), (',', '.'), ('Tootsie', 'NOUN'), ("''", '.'), (',', '.'), ('``', '.'), ('Oh', 'PRT'), ("Didn't", 'VERB'), ('He', 'PRON'), ('Ramble', 'VERB'), ("''", '.'), (',', '.'), ('``', '.'), ('Beale', 'NOUN'), ('Street', 'NOUN'), ('Blues', 'NOUN'), ("''", '.'), (',', '.'), ('``', '.'), ('Maryland', 'NOUN'), (',', '.'), ('My', 'DET'), ('Maryland', 'NOUN'), ("''", '.'), (',', '.'), ('``', '.'), ('1919', 'NUM'), ('Rag', 'NOUN'), ("''", '.'), (',', '.'), ('``', '.'), ('Eh', 'PRT'), (',', 'X'), ('La', 'X'), ('Bas', 'X'), ("''", '.'), (',', '.'), ('``', '.'), ('Mood', 'NOUN'), ('Indigo', 'ADJ'), ("''", '.'), (',', '.'), ('and', 'CONJ'), ('``', '.'), ('Bugle', 'NOUN'), ('Call', 'NOUN'), ('Rag', 'NOUN'), ("''", '.'), ('.', '.')]</t>
  </si>
  <si>
    <t>[('A', 'DET'), ('semi-serious', 'ADJ'), ('literary', 'ADJ'), ('document', 'NOUN'), ('entitled', 'VERB'), ('``', '.'), ('The', 'DET'), ('Wings', 'NOUN'), ('Of', 'ADP'), ('Henry', 'NOUN'), ('James', 'NOUN'), ("''", '.'), ('is', 'VERB'), ('noteworthy', 'ADJ'), (',', '.'), ('if', 'ADP'), ('only', 'ADV'), ('for', 'ADP'), ('a', 'DET'), ('keenly', 'ADV'), ('trenchant', 'ADJ'), ('though', 'ADV'), ('little-known', 'ADJ'), ('comment', 'NOUN'), ('on', 'ADP'), ('the', 'DET'), ("master's", 'NOUN'), ('difficult', 'ADJ'), ('later', 'ADJ'), ('period', 'NOUN'), ('by', 'ADP'), ('modest', 'ADJ'), ('Owen', 'NOUN'), ('Wister', 'NOUN'), (',', '.'), ('author', 'NOUN'), ('of', 'ADP'), ('``', '.'), ('The', 'DET'), ('Virginian', 'NOUN'), ("''", '.'), ('.', '.')]</t>
  </si>
  <si>
    <t>[('At', 'ADP'), ('the', 'DET'), ('Ask', 'VERB'), ('the', 'DET'), ('President', 'PROPN'), ('event', 'NOUN'), ('on', 'ADP'), ('Friday', 'PROPN'), (',', 'PUNCT'), ('one', 'NUM'), ('of', 'ADP'), ('the', 'DET'), ('questions', 'NOUN'), ('was', 'AUX'), ('about', 'SCONJ'), ('whether', 'SCONJ'), ('Bush', 'PROPN'), ('has', 'VERB'), ('any', 'DET'), ('thoughts', 'NOUN'), ('about', 'ADP'), ('his', 'PRON'), ('memoirs', 'NOUN'), ('.', 'PUNCT')]</t>
  </si>
  <si>
    <t>[("I'm", '_'), ('I', 'PRON'), ("'m", 'AUX'), ('@', 'ADP'), ('X37047', 'NOUN'), ('.', 'PUNCT')]</t>
  </si>
  <si>
    <t>[('California', 'NOUN'), ('has', 'VERB'), ('accepted', 'VERB'), ('the', 'DET'), ('provisions', 'NOUN'), ('of', 'ADP'), ('that', 'DET'), ('Act', 'NOUN'), ('(', '.'), ('as', 'ADP'), ('have', 'VERB'), ('all', 'PRT'), ('other', 'ADJ'), ('States', 'NOUN'), (')', '.'), ('by', 'ADP'), ('enacting', 'VERB'), ('into', 'ADP'), ('our', 'DET'), ('Code', 'NOUN'), ('(', '.'), ('Section', 'NOUN'), ('2051', 'NUM'), (')', '.'), ('a', 'DET'), ('provision', 'NOUN'), ('that', 'ADP')]</t>
  </si>
  <si>
    <t>[('Its', 'DET'), ('entire', 'ADJ'), ('complement', 'NOUN'), ('of', 'ADP'), ('non-commissioned', 'ADJ'), ('officers', 'NOUN'), ('on', 'ADP'), ('the', 'DET'), ('platoon', 'NOUN'), ('level', 'NOUN'), ('had', 'VERB'), ('departed', 'VERB'), ('as', 'ADP'), ('cadre', 'NOUN'), ('for', 'ADP'), ('another', 'DET'), ('unit', 'NOUN'), (',', '.'), ('and', 'CONJ'), ('its', 'DET'), ('vehicles', 'NOUN'), ('were', 'VERB'), ('still', 'ADV'), ('those', 'DET'), ('used', 'VERB'), ('in', 'ADP'), ('the', 'DET'), ('drive', 'NOUN'), ('across', 'ADP'), ('Luzon', 'NOUN'), ('in', 'ADP'), ('World', 'NOUN'), ('War', 'NOUN'), ('2', 'NUM'), ('.', '.')]</t>
  </si>
  <si>
    <t>[('Occasionally', 'ADV'), ('they', 'PRON'), ('heard', 'VERB'), ('gun-shot', 'NOUN'), ('signals', 'NOUN'), ('and', 'CONJ'), ('a', 'DET'), ('number', 'NOUN'), ('of', 'ADP'), ('horsemen', 'NOUN'), ('were', 'VERB'), ('sighted', 'VERB'), ('on', 'ADP'), ('the', 'DET'), ('hills', 'NOUN'), (',', '.'), ('disappearing', 'VERB'), ('at', 'ADP'), ('the', 'DET'), ("posse's", 'NOUN'), ('approach', 'NOUN'), ('.', '.')]</t>
  </si>
  <si>
    <t>[('Although', 'ADP'), ('she', 'PRON'), ('found', 'VERB'), ('she', 'PRON'), ('was', 'VERB'), ('thirsty', 'ADJ'), (',', '.'), ('she', 'PRON'), ('was', 'VERB'), ('about', 'ADV'), ('to', 'PRT'), ('refuse', 'VERB'), ('(', '.'), ('never', 'ADV'), (',', '.'), ('never', 'ADV'), ('take', 'VERB'), ('candy', 'NOUN'), ('from', 'ADP'), ('a', 'DET'), ('strange', 'ADJ'), ('man', 'NOUN'), (')', '.'), ('when', 'ADV'), ('she', 'PRON'), ('saw', 'VERB'), ('the', 'DET'), ('bottle', 'NOUN'), ('was', 'VERB'), ('unopened', 'ADJ'), ('.', '.')]</t>
  </si>
  <si>
    <t>[('Alas', 'PRT'), (',', '.'), ('no', 'DET'), ('such', 'ADJ'), ('thing', 'NOUN'), ('happened', 'VERB'), ('.', '.')]</t>
  </si>
  <si>
    <t>[('One', 'NUM'), ('thing', 'NOUN'), ('that', 'PRON'), ("doesn't", '_'), ('does', 'AUX'), ("n't", 'PART'), ('show', 'VERB'), ('up', 'ADP'), ('in', 'ADP'), ('the', 'DET'), ('attachment', 'NOUN'), ('is', 'AUX'), ('the', 'DET'), ('swap', 'NOUN'), ('eligibility', 'NOUN'), ('issue', 'NOUN'), ('.', 'PUNCT')]</t>
  </si>
  <si>
    <t>[('how', 'ADV'), ('rough', 'ADJ'), ('is', 'AUX'), ('too', 'ADV'), ('rough', 'ADJ'), ('?', 'PUNCT')]</t>
  </si>
  <si>
    <t>[('In', 'ADP'), ('the', 'DET'), ('latter', 'ADJ'), ('cases', 'NOUN'), ('an', 'DET'), ('additional', 'ADJ'), ('treatment', 'NOUN'), ('of', 'ADP'), ('the', 'DET'), ('DEAE-cellulose-treated', 'NOUN'), ('Af', 'NOUN'), ('with', 'ADP'), ('50', 'NUM'), ('mg', 'NOUN'), ('of', 'ADP'), ('sweet', 'ADJ'), ('clover', 'NOUN'), ('stem', 'NOUN'), ('tissue', 'NOUN'), ('powder', 'NOUN'), ('further', 'ADV'), ('improved', 'VERB'), ('the', 'DET'), ('specificity', 'NOUN'), ('.', '.')]</t>
  </si>
  <si>
    <t>[('This', 'DET'), ('``', '.'), ('ejection', 'NOUN'), ("''", '.'), ('momentum', 'NOUN'), ('is', 'VERB'), ('linearly', 'ADV'), ('related', 'VERB'), ('to', 'ADP'), ('the', 'DET'), ('particle', 'NOUN'), ('energy', 'NOUN'), ('.', '.')]</t>
  </si>
  <si>
    <t>[('Miss', 'NOUN'), ('Pons', 'NOUN'), ('is', 'VERB'), ('certainly', 'ADV'), ('not', 'ADV'), ('70', 'NUM'), ('--', '.'), ('no', 'DET'), ('singer', 'NOUN'), ('ever', 'ADV'), ('is', 'VERB'), ('--', '.'), ('and', 'CONJ'), ('yet', 'ADV'), ('the', 'DET'), ('rewards', 'NOUN'), ('of', 'ADP'), ('the', 'DET'), ('evening', 'NOUN'), ('again', 'ADV'), ('lay', 'VERB'), ('more', 'ADV'), ('in', 'ADP'), ('paying', 'VERB'), ('tribute', 'NOUN'), ('to', 'ADP'), ('a', 'DET'), ('great', 'ADJ'), ('figure', 'NOUN'), ('of', 'ADP'), ('times', 'NOUN'), ('gone', 'VERB'), ('by', 'ADV'), ('than', 'ADP'), ('in', 'ADP'), ('present', 'ADJ'), ('accomplishments', 'NOUN'), ('.', '.')]</t>
  </si>
  <si>
    <t>[('For', 'ADP'), ('one', 'NUM'), ('thing', 'NOUN'), (',', '.'), ('although', 'ADP'), ('considerable', 'ADJ'), ('numbers', 'NOUN'), ('of', 'ADP'), ('men', 'NOUN'), ('have', 'VERB'), ('been', 'VERB'), ('trained', 'VERB'), (',', '.'), ('bureaucracies', 'NOUN'), ('are', 'VERB'), ('still', 'ADV'), ('deficient', 'ADJ'), ('in', 'ADP'), ('many', 'ADJ'), ('respects', 'NOUN'), (';', '.'), (';', '.')]</t>
  </si>
  <si>
    <t>[('Did', 'VERB'), ('he', 'PRON'), ('come', 'VERB'), ('from', 'ADP'), ('a', 'DET'), ('musical', 'ADJ'), ('family', 'NOUN'), ('?', '.'), ('?', '.')]</t>
  </si>
  <si>
    <t>[('duplicable', 'ADJ'), ('--', '.'), ('no', 'ADV'), ('!', '.'), ('!', '.')]</t>
  </si>
  <si>
    <t>[('In', 'ADP'), ('the', 'DET'), ('popular', 'ADJ'), ('Chinese', 'ADJ'), ('mind', 'NOUN'), (',', '.'), ("Ch'an", 'NOUN'), ('(', '.'), ('Zen', 'NOUN'), (')', '.'), ('was', 'VERB'), ('no', 'DET'), ('exception', 'NOUN'), ('to', 'ADP'), ('the', 'DET'), ('ideas', 'NOUN'), ('of', 'ADP'), ('coarse', 'ADJ'), ('magic', 'NOUN'), ('that', 'PRON'), ('dominated', 'VERB'), ('.', '.')]</t>
  </si>
  <si>
    <t>[('The', 'DET'), ('gains', 'NOUN'), ('in', 'ADP'), ('educational', 'ADJ'), ('opportunity', 'NOUN'), ('during', 'ADP'), ('the', 'DET'), ('past', 'ADJ'), ('decade', 'NOUN'), ('have', 'VERB'), ('taken', 'VERB'), ('place', 'NOUN'), ('largely', 'ADV'), ('in', 'ADP'), ('the', 'DET'), ('publicly', 'ADV'), ('supported', 'VERB'), ('institutions', 'NOUN'), ('.', '.')]</t>
  </si>
  <si>
    <t>[('I', 'PRON'), ('am', 'VERB'), ('merely', 'ADV'), ('a', 'DET'), ('channel', 'NOUN'), ('for', 'ADP'), ('something', 'NOUN'), ('.', '.')]</t>
  </si>
  <si>
    <t>[('They', 'PRON'), ('are', 'AUX'), ('beautiful', 'ADJ'), ('and', 'CCONJ'), ('will', 'AUX'), ('add', 'VERB'), ('a', 'DET'), ('lot', 'NOUN'), ('to', 'ADP'), ('our', 'PRON'), ('collection', 'NOUN'), ('.', 'PUNCT')]</t>
  </si>
  <si>
    <t>[('Take', 'VERB'), ('Gardner', 'NOUN'), ('Willings', 'NOUN'), ('.', '.')]</t>
  </si>
  <si>
    <t>[('In', 'ADP'), ('testimony', 'NOUN'), ('whereof', 'ADV'), (',', '.'), ('I', 'PRON'), ('have', 'VERB'), ('hereunto', 'ADV'), ('set', 'VERB'), ('my', 'DET'), ('hand', 'NOUN'), ('and', 'CONJ'), ('caused', 'VERB'), ('the', 'DET'), ('seal', 'NOUN'), ('of', 'ADP'), ('the', 'DET'), ('State', 'NOUN'), ('to', 'PRT'), ('be', 'VERB'), ('affixed', 'VERB'), ('this', 'DET'), ('11th', 'ADJ'), ('day', 'NOUN'), ('of', 'ADP'), ('June', 'NOUN'), (',', '.'), ('in', 'ADP'), ('the', 'DET'), ('year', 'NOUN'), ('of', 'ADP'), ('Our', 'DET'), ('Lord', 'NOUN'), (',', '.'), ('one', 'NUM'), ('thousand', 'NUM'), ('nine', 'NUM'), ('hundred', 'NUM'), ('and', 'CONJ'), ('sixty-one', 'NUM'), (',', '.'), ('and', 'CONJ'), ('of', 'ADP'), ('Independence', 'NOUN'), (',', '.'), ('the', 'DET'), ('one', 'NUM'), ('hundred', 'NUM'), ('and', 'CONJ'), ('eighty-sixth', 'ADJ'), ('.', '.')]</t>
  </si>
  <si>
    <t>[('A', 'DET'), ('revolving', 'VERB'), ('fund', 'NOUN')]</t>
  </si>
  <si>
    <t>[('In', 'ADP'), ('spite', 'ADP'), ('of', 'ADP'), ('the', 'DET'), ('hundred', 'NUM'), ('things', 'NOUN'), ('he', 'PRON'), ('had', 'VERB'), ('on', 'ADP'), ('his', 'DET'), ('mind', 'NOUN'), (',', '.'), ('Winston', 'NOUN'), ('went', 'VERB'), ('and', 'CONJ'), ('put', 'VERB'), ('his', 'DET'), ('arm', 'NOUN'), ('around', 'ADP'), ('her', 'DET'), ('waist', 'NOUN'), ('.', '.')]</t>
  </si>
  <si>
    <t>[('The', 'DET'), ('Texans', 'NOUN'), ('won', 'VERB'), ('the', 'DET'), ('game', 'NOUN'), ('through', 'ADP'), ('ball', 'NOUN'), ('control', 'NOUN'), (',', '.'), ('with', 'ADP'), ('Quarterback', 'NOUN'), ('Cotton', 'NOUN'), ('Davidson', 'NOUN'), ('throwing', 'VERB'), ('only', 'ADJ'), ('17', 'NUM'), ('passes', 'NOUN'), ('.', '.')]</t>
  </si>
  <si>
    <t>[('On', 'ADP'), ('a', 'DET'), ('stage', 'NOUN'), ('he', 'PRON'), ('always', 'ADV'), ('knew', 'VERB'), ('what', 'DET'), ('to', 'PRT'), ('do', 'VERB'), (',', '.'), ('and', 'CONJ'), ('tonight', 'NOUN'), (',', '.'), ('to', 'PRT'), ('judge', 'VERB'), ('by', 'ADP'), ('the', 'DET'), ('applause', 'NOUN'), (',', '.'), ('he', 'PRON'), ('must', 'VERB'), ('be', 'VERB'), ('doing', 'VERB'), ('it', 'PRON'), ('better', 'ADV'), ('than', 'ADP'), ('usual', 'ADV'), ('.', '.')]</t>
  </si>
  <si>
    <t>[('Link', 'NOUN')]</t>
  </si>
  <si>
    <t>[('At', 'ADP'), ('last', 'ADJ'), (',', '.'), ('even', 'ADV'), ('the', 'DET'), ('controlled', 'VERB'), ('Torrio', 'NOUN'), ('was', 'VERB'), ('unable', 'ADJ'), ('to', 'PRT'), ('hold', 'VERB'), ('still', 'ADV'), (',', '.'), ('and', 'CONJ'), ('he', 'PRON'), ('tentatively', 'ADV'), ('suggested', 'VERB'), ('that', 'ADP'), ("O'Banion", 'NOUN'), ('should', 'VERB'), ('take', 'VERB'), ('a', 'DET'), ('percentage', 'NOUN'), ('in', 'ADP'), ('the', 'DET'), ('Stickney', 'NOUN'), ('brothels', 'NOUN'), ('in', 'ADP'), ('return', 'NOUN'), ('for', 'ADP'), ('one', 'NUM'), ('from', 'ADP'), ('his', 'DET'), ('Cicero', 'NOUN'), ('beer', 'NOUN'), ('concession', 'NOUN'), ('.', '.')]</t>
  </si>
  <si>
    <t>[('Only', 'ADV'), ('then', 'ADV'), (',', '.'), ('perhaps', 'ADV'), (',', '.'), ('will', 'VERB'), ('he', 'PRON'), ('reveal', 'VERB'), ('his', 'DET'), ('jewels', 'NOUN'), ('and', 'CONJ'), ('his', 'DET'), ('bargains', 'NOUN'), ('.', '.')]</t>
  </si>
  <si>
    <t>[('The', 'DET'), ('reactionary', 'ADJ'), ('misses', 'VERB'), ('the', 'DET'), ('point', 'NOUN'), ('that', 'DET'), ('tradition', 'NOUN'), ('exists', 'VERB'), ('ontologically', 'ADV'), ('only', 'ADV'), ('in', 'ADP'), ('the', 'DET'), ('form', 'NOUN'), ('of', 'ADP'), ('psychological-intellectual', 'ADJ'), ('relations', 'NOUN'), ('.', '.')]</t>
  </si>
  <si>
    <t>[('$', 'SYM'), ('77.92', 'NUM'), ('-', 'PUNCT'), ('Amount', 'NOUN'), ('allocated', 'VERB'), ('per', 'ADP'), ('person', 'NOUN'), ('in', 'ADP'), ('New', 'ADJ'), ('Haven', 'PROPN'), (',', 'PUNCT'), ('Connecticut', 'PROPN'), (',', 'PUNCT'), ('home', 'NOUN'), ('of', 'ADP'), ('Yale', 'PROPN'), ('University', 'PROPN'), (',', 'PUNCT'), ("Bush's", '_'), ('Bush', 'PROPN'), ("'s", 'PART'), ('alma', 'NOUN'), ('mater', 'NOUN'), ('.', 'PUNCT')]</t>
  </si>
  <si>
    <t>[('There', 'PRT'), ('was', 'VERB'), ('little', 'ADJ'), ('chance', 'NOUN'), ('anyone', 'NOUN'), ('would', 'VERB'), ('enter', 'VERB'), ('this', 'DET'), ('shaft', 'NOUN'), ('during', 'ADP'), ('the', 'DET'), ('winter', 'NOUN'), ('.', '.')]</t>
  </si>
  <si>
    <t>[('But', 'CONJ'), ('what', 'DET'), ('made', 'VERB'), ('the', 'DET'), ('load', 'NOUN'), ('lighter', 'ADJ'), ('was', 'VERB'), ('the', 'DET'), ('realization', 'NOUN'), ('that', 'ADP'), ('every', 'DET'), ('officer', 'NOUN'), (',', '.'), ('non-com', 'NOUN'), ('and', 'CONJ'), ('trooper', 'NOUN'), ('was', 'VERB'), ('ready', 'ADJ'), ('and', 'CONJ'), ('willing', 'ADJ'), ('to', 'PRT'), ('help', 'VERB'), ('him', 'PRON'), ('carry', 'VERB'), ('it', 'PRON'), (',', '.'), ('for', 'ADP'), ('the', 'DET'), ('good', 'NOUN'), ('of', 'ADP'), ('the', 'DET'), ('troop', 'NOUN'), ('and', 'CONJ'), ('the', 'DET'), ('regiment', 'NOUN'), ('.', '.')]</t>
  </si>
  <si>
    <t>[('Itasca', 'NOUN'), ('State', 'NOUN'), ('Park', 'NOUN'), (',', '.'), ('where', 'ADV'), ('the', 'DET'), ('Mississippi', 'NOUN'), ('River', 'NOUN'), ('begins', 'VERB'), (',', '.'), ('is', 'VERB'), ('one', 'NUM'), ('of', 'ADP'), ('the', 'DET'), ('outstanding', 'ADJ'), ('tourist', 'NOUN'), ('spots', 'NOUN'), ('in', 'PRT'), ('Minnesota', 'NOUN'), ('.', '.')]</t>
  </si>
  <si>
    <t>[('The', 'DET'), ('Serge', 'NOUN'), ('Prokofieff', 'NOUN'), ('whom', 'PRON'), ('we', 'PRON'), ('knew', 'VERB'), ('in', 'ADP'), ('the', 'DET'), ('United', 'VERB'), ('States', 'NOUN'), ('of', 'ADP'), ('America', 'NOUN'), ('was', 'VERB'), ('gay', 'ADJ'), (',', '.'), ('witty', 'ADJ'), (',', '.'), ('mercurial', 'ADJ'), (',', '.'), ('full', 'ADJ'), ('of', 'ADP'), ('pranks', 'NOUN'), ('and', 'CONJ'), ('bonheur', 'X'), ('--', '.'), ('and', 'CONJ'), ('very', 'ADV'), ('capable', 'ADJ'), ('as', 'ADP'), ('a', 'DET'), ('professional', 'ADJ'), ('musician', 'NOUN'), ('.', '.')]</t>
  </si>
  <si>
    <t>[('and', 'CONJ'), ('he', 'PRON'), ('wrote', 'VERB'), ('also', 'ADV'), ('the', 'DET'), ('masterpiece', 'NOUN'), ('of', 'ADP'), ('frontier', 'NOUN'), ('humor', 'NOUN'), (',', '.'), ('``', '.'), ('The', 'DET'), ('Big', 'ADJ'), ('Bear', 'NOUN'), ('Of', 'ADP'), ('Arkansas', 'NOUN'), ("''", '.'), (',', '.'), ('in', 'ADP'), ('which', 'DET'), ('earthy', 'ADJ'), ('realism', 'NOUN'), ('is', 'VERB'), ('placed', 'VERB'), ('alongside', 'ADV'), ('the', 'DET'), ('exaggeration', 'NOUN'), ('of', 'ADP'), ('the', 'DET'), ('backwoods', 'NOUN'), ('tall-tale', 'NOUN'), ('and', 'CONJ'), ('the', 'DET'), ('awe', 'NOUN'), ('with', 'ADP'), ('which', 'DET'), ('man', 'NOUN'), ('contemplates', 'VERB'), ('the', 'DET'), ('grandeur', 'NOUN'), ('and', 'CONJ'), ('the', 'DET'), ('mysteries', 'NOUN'), ('of', 'ADP'), ('nature', 'NOUN'), ('.', '.')]</t>
  </si>
  <si>
    <t>[('Also', 'ADV'), (',', '.'), ('for', 'ADP'), ('the', 'DET'), ('present', 'NOUN'), (',', '.'), ('great', 'ADJ'), ('caution', 'NOUN'), ('should', 'VERB'), ('be', 'VERB'), ('exercised', 'VERB'), ('in', 'ADP'), ('the', 'DET'), ('choice', 'NOUN'), ('of', 'ADP'), ('an', 'DET'), ('experimental', 'ADJ'), ('animal', 'NOUN'), ('for', 'ADP'), ('pulmonary', 'ADJ'), ('studies', 'NOUN'), ('if', 'ADP'), ('they', 'PRON'), ('are', 'VERB'), ('to', 'PRT'), ('be', 'VERB'), ('applied', 'VERB'), ('to', 'PRT'), ('man', 'VERB'), ('.', '.')]</t>
  </si>
  <si>
    <t>[('When', 'ADV'), ('a', 'DET'), ('dancer', 'NOUN'), ('does', 'VERB'), ('well', 'ADV'), (',', '.'), ('she', 'PRON'), ('provokes', 'VERB'), ('a', 'DET'), ('quiet', 'ADJ'), ('bombardment', 'NOUN'), ('of', 'ADP'), ('dollar', 'NOUN'), ('bills', 'NOUN'), ('--', '.'), ('although', 'ADP'), ('the', 'DET'), ('Manhattan', 'NOUN'), ('clubs', 'NOUN'), ('prohibit', 'VERB'), ('the', 'DET'), ('more', 'ADV'), ('cosmopolitan', 'ADJ'), ('practice', 'NOUN'), ('of', 'ADP'), ('slipping', 'VERB'), ('the', 'DET'), ('tips', 'NOUN'), ('into', 'ADP'), ('the', 'DET'), ("dancers'", 'NOUN'), ('costumes', 'NOUN'), ('.', '.')]</t>
  </si>
  <si>
    <t>[('An', 'DET'), ('interview', 'NOUN'), ('schedule', 'NOUN'), ('of', 'ADP'), ('open-ended', 'ADJ'), ('questions', 'NOUN'), ('and', 'CONJ'), ('a', 'DET'), ('multiple-choice', 'NOUN'), ('questionnaire', 'NOUN'), ('were', 'VERB'), ('prepared', 'VERB'), (',', '.'), ('and', 'CONJ'), ('one', 'NUM'), ('parent', 'NOUN'), ('of', 'ADP'), ('each', 'DET'), ('of', 'ADP'), ('the', 'DET'), ('sample', 'NOUN'), ('children', 'NOUN'), ('was', 'VERB'), ('seen', 'VERB'), ('in', 'ADP'), ('the', 'DET'), ('home', 'NOUN'), ('.', '.')]</t>
  </si>
  <si>
    <t>[('``', '.'), ('We', 'PRON'), (',', '.'), ('the', 'DET'), ('Subscribers', 'NOUN'), (',', '.'), ('do', 'VERB'), ('agree', 'VERB'), (',', '.'), ('that', 'ADP'), ('as', 'ADV'), ('soon', 'ADV'), ('as', 'ADP'), ('a', 'DET'), ('convenient', 'ADJ'), ('Number', 'NOUN'), ('of', 'ADP'), ('Persons', 'NOUN'), ('have', 'VERB'), ('subscribed', 'VERB'), ('to', 'ADP'), ('this', 'DET'), (',', '.'), ('or', 'CONJ'), ('a', 'DET'), ('similar', 'ADJ'), ('Writing', 'NOUN'), (',', '.'), ('We', 'PRON'), ('will', 'VERB'), ('present', 'VERB'), ('a', 'DET'), ('petition', 'NOUN'), ('to', 'ADP'), ('the', 'DET'), ("Hon'ble", 'ADJ'), ('General', 'NOUN'), ('Court', 'NOUN'), ('of', 'ADP'), ('the', 'DET'), ('Commonwealth', 'NOUN'), ('of', 'ADP'), ('Massachusetts', 'NOUN'), (',', '.'), ('praying', 'VERB'), ('for', 'ADP'), ('an', 'DET'), ('Act', 'NOUN'), ('incorporating', 'VERB'), ('into', 'ADP'), ('a', 'DET'), ('Body', 'NOUN'), ('politic', 'ADJ'), ('the', 'DET'), ('subscribers', 'NOUN'), ('to', 'ADP'), ('such', 'ADJ'), ('Writing', 'NOUN'), ('with', 'ADP'), ('Liberty', 'NOUN'), ('to', 'PRT'), ('build', 'VERB'), ('such', 'PRT'), ('a', 'DET'), ('Bridge', 'NOUN'), (',', '.'), ('and', 'CONJ'), ('a', 'DET'), ('Right', 'NOUN'), ('to', 'PRT'), ('demand', 'VERB'), ('a', 'DET'), ('Toll', 'NOUN'), ('equal', 'ADJ'), ('to', 'ADP'), ('that', 'DET'), ('received', 'VERB'), ('at', 'ADP'), ('Malden', 'NOUN'), ('Bridge', 'NOUN'), (',', '.'), ('and', 'CONJ'), ('on', 'ADP'), ('like', 'ADJ'), ('Terms', 'NOUN'), (',', '.'), ('and', 'CONJ'), ('if', 'ADP'), ('such', 'PRT'), ('an', 'DET'), ('Act', 'NOUN'), ('shall', 'VERB'), ('be', 'VERB'), ('obtained', 'VERB'), (',', '.'), ('then', 'ADV'), ('we', 'PRON'), ('severally', 'ADV'), ('agree', 'VERB'), ('each', 'DET'), ('with', 'ADP'), ('the', 'DET'), ('others', 'NOUN'), (',', '.'), ('that', 'ADP'), ('we', 'PRON'), ('will', 'VERB'), ('hold', 'VERB'), ('in', 'ADP'), ('the', 'DET'), ('said', 'VERB'), ('Bridge', 'NOUN'), ('the', 'DET'), ('several', 'ADJ'), ('shares', 'NOUN'), ('set', 'VERB'), ('against', 'ADP'), ('our', 'DET'), ('respective', 'ADJ'), ('Names', 'NOUN'), (',', '.'), ('the', 'DET'), ('whole', 'NOUN'), ('into', 'ADP'), ('two', 'NUM'), ('hundred', 'NUM'), ('shares', 'NOUN'), ('being', 'VERB'), ('divided', 'VERB'), (',', '.'), ('and', 'CONJ'), ('that', 'ADP'), ('we', 'PRON'), ('will', 'VERB'), ('pay', 'VERB'), ('such', 'ADJ'), ('sums', 'NOUN'), ('of', 'ADP'), ('Money', 'NOUN'), ('at', 'ADP'), ('such', 'ADJ'), ('Times', 'NOUN'), ('and', 'CONJ'), ('in', 'ADP'), ('such', 'ADJ'), ('Manners', 'NOUN'), (',', '.'), ('as', 'ADP'), ('by', 'ADP'), ('the', 'DET'), ('said', 'VERB'), ('proposed', 'VERB'), ('Corporation', 'NOUN'), (',', '.'), ('shall', 'VERB'), ('be', 'VERB'), ('directed', 'VERB'), ('and', 'CONJ'), ('required', 'VERB'), ("''", '.'), ('.', '.')]</t>
  </si>
  <si>
    <t>[('Mr.', 'NOUN'), ('Ball', 'NOUN'), ('was', 'VERB'), ('a', 'DET'), ('house', 'NOUN'), ('painter', 'NOUN'), ('.', '.')]</t>
  </si>
  <si>
    <t>[('``', '.'), ('Precisely', 'ADV'), ("''", '.'), (',', '.'), ('said', 'VERB'), ('Mr.', 'NOUN'), ('Frans', 'NOUN'), ('.', '.')]</t>
  </si>
  <si>
    <t>[('He', 'PRON'), ('bogeyed', 'VERB'), ('the', 'DET'), ('15th', 'ADJ'), ('by', 'ADP'), ('missing', 'VERB'), ('a', 'DET'), ('short', 'ADJ'), ('putt', 'NOUN'), ('and', 'CONJ'), ('finally', 'ADV'), ('scrambled', 'VERB'), ('through', 'ADP'), ('the', 'DET'), ('last', 'ADJ'), ('three', 'NUM'), ('holes', 'NOUN'), ('without', 'ADP'), ('further', 'ADJ'), ('mishap', 'NOUN'), ('for', 'ADP'), ('a', 'DET'), ('2-over-par', 'ADJ'), ('74', 'NUM'), ('and', 'CONJ'), ('a', 'DET'), ('72-hole', 'ADJ'), ('total', 'NOUN'), ('of', 'ADP'), ('280', 'NUM'), ('.', '.')]</t>
  </si>
  <si>
    <t>[('Since', 'ADP'), ('the', 'DET'), ('obvious', 'ADJ'), ('is', 'VERB'), ('not', 'ADV'), ('always', 'ADV'), ('true', 'ADJ'), (',', '.'), ('the', 'DET'), ('Republican', 'ADJ'), ('National', 'ADJ'), ('Committee', 'NOUN'), ('wisely', 'ADV'), ('analyzed', 'VERB'), ('its', 'DET'), ('defeat', 'NOUN'), ('of', 'ADP'), ('last', 'ADJ'), ('autumn', 'NOUN'), ('and', 'CONJ'), ('finds', 'VERB'), ('that', 'ADP'), ('it', 'PRON'), ('occurred', 'VERB'), (',', '.'), ('as', 'ADP'), ('suspected', 'VERB'), (',', '.'), ('in', 'ADP'), ('the', 'DET'), ('larger', 'ADJ'), ('cities', 'NOUN'), ('.', '.')]</t>
  </si>
  <si>
    <t>[('The', 'DET'), ('idea', 'NOUN'), ('here', 'ADV'), ('is', 'VERB'), ('one', 'NUM'), ('of', 'ADP'), ('discharge', 'NOUN'), ('but', 'CONJ'), ('this', 'DET'), ('must', 'VERB'), ('stand', 'VERB'), ('in', 'ADP'), ('opposition', 'NOUN'), ('to', 'ADP'), ('a', 'DET'), ('second', 'ADJ'), ('view', 'NOUN'), (',', '.'), ("Plato's", 'NOUN'), ('notion', 'NOUN'), ('of', 'ADP'), ('the', 'DET'), ('arousal', 'NOUN'), ('of', 'ADP'), ('emotion', 'NOUN'), ('.', '.')]</t>
  </si>
  <si>
    <t>[('While', 'ADP'), ('here', 'ADV'), (',', '.'), ('visit', 'VERB'), ('Theodore', 'NOUN'), ('Roosevelt', 'NOUN'), ('National', 'ADJ'), ('Park', 'NOUN'), ('for', 'ADP'), ('its', 'DET'), ('spectacular', 'ADJ'), ('scenery', 'NOUN'), ('.', '.')]</t>
  </si>
  <si>
    <t>[('My', 'DET'), ('friend', 'NOUN'), ('often', 'ADV'), ('breakfasted', 'VERB'), ('with', 'ADP'), ('Vernon', 'NOUN'), ('on', 'ADP'), ('the', 'DET'), ('morning', 'NOUN'), ('of', 'ADP'), ('the', 'DET'), ('regular', 'ADJ'), ('tallyho', 'NOUN'), ('run', 'NOUN'), ('.', '.')]</t>
  </si>
  <si>
    <t>[('You', 'PRON'), ('may', 'VERB'), ('have', 'VERB'), ('to', 'PRT'), ('provide', 'VERB'), ('them', 'PRON'), ('yourself', 'PRON'), ('or', 'CONJ'), ('get', 'VERB'), ('along', 'ADV'), ('without', 'ADP'), ('them', 'PRON'), ('.', '.')]</t>
  </si>
  <si>
    <t>[('Supports', 'VERB'), ('Katanga', 'NOUN')]</t>
  </si>
  <si>
    <t>[('It', 'PRON'), ('has', 'VERB'), ('been', 'VERB'), ('obvious', 'ADJ'), ('to', 'ADP'), ('the', 'DET'), ('assessors', 'NOUN'), (',', '.'), ('particularly', 'ADV'), ('those', 'DET'), ('in', 'ADP'), ('shore', 'NOUN'), ('communities', 'NOUN'), (',', '.'), ('that', 'ADP'), ('boats', 'NOUN'), ('comprise', 'VERB'), ('the', 'DET'), ('largest', 'ADJ'), ('category', 'NOUN'), ('of', 'ADP'), ('tangible', 'ADJ'), ('personal', 'ADJ'), ('property', 'NOUN'), ('which', 'DET'), ('they', 'PRON'), ('have', 'VERB'), ('been', 'VERB'), ('unable', 'ADJ'), ('to', 'PRT'), ('reach', 'VERB'), ('.', '.')]</t>
  </si>
  <si>
    <t>[('a', 'DET'), ('tension', 'NOUN'), ('similar', 'ADJ'), ('to', 'ADP'), ('the', 'DET'), ('one', 'NUM'), ('now', 'ADV'), ('.', '.')]</t>
  </si>
  <si>
    <t>[('In', 'ADP'), ('18', 'NUM'), ('months', 'NOUN'), (',', '.'), ('no', 'DET'), ('more', 'ADV'), ('grisly', 'ADJ'), ('incident', 'NOUN'), ('has', 'VERB'), ('been', 'VERB'), ('reported', 'VERB'), ('from', 'ADP'), ('that', 'DET'), ('jungle', 'NOUN'), ('.', '.')]</t>
  </si>
  <si>
    <t>[('���������', 'PUNCT'), ('The', 'DET'), ('elections', 'NOUN'), ('should', 'AUX'), ('be', 'AUX'), ('a', 'DET'), ('reassurance', 'NOUN'), ('to', 'ADP'), ('all', 'DET'), ('our', 'PRON'), ('neighbours', 'NOUN'), ('that', 'SCONJ'), ('a', 'DET'), ('stable', 'ADJ'), ('Afghanistan', 'PROPN'), (',', 'PUNCT'), ('a', 'DET'), ('peaceful', 'ADJ'), ('Afghanistan', 'PROPN'), ('is', 'AUX'), ('good', 'ADJ'), ('for', 'ADP'), ('all', 'DET'), ('.', 'PUNCT')]</t>
  </si>
  <si>
    <t>[('Man', 'NOUN'), ('was', 'VERB'), ('created', 'VERB'), ('with', 'ADP'), ('the', 'DET'), ('capacity', 'NOUN'), ('for', 'ADP'), ('immortality', 'NOUN'), (',', '.'), ('but', 'CONJ'), ('the', 'DET'), ("devil's", 'NOUN'), ('promise', 'NOUN'), ('of', 'ADP'), ('immortality', 'NOUN'), ('in', 'ADP'), ('exchange', 'NOUN'), ('for', 'ADP'), ('disobedience', 'NOUN'), ('cost', 'VERB'), ('Adam', 'NOUN'), ('his', 'DET'), ('immortality', 'NOUN'), ('.', '.')]</t>
  </si>
  <si>
    <t>[('``', '.'), ('It', 'PRON'), ('is', 'VERB'), ('no', 'DET'), ('good', 'ADJ'), ('recommending', 'VERB'), ('surrender', 'NOUN'), ('rather', 'ADP'), ('than', 'ADP'), ('nuclear', 'ADJ'), ('warfare', 'NOUN'), ('with', 'ADP'), ('the', 'DET'), ('proviso', 'NOUN'), ('that', 'ADP'), ('surrender', 'NOUN'), ('could', 'VERB'), ('be', 'VERB'), ('followed', 'VERB'), ('by', 'ADP'), ('the', 'DET'), ('effective', 'ADJ'), ('military', 'ADJ'), ('resistance', 'NOUN'), ('by', 'ADP'), ('occupied', 'VERB'), ('peoples', 'NOUN'), ('.', '.')]</t>
  </si>
  <si>
    <t>[('When', 'ADV'), ('words', 'NOUN'), ('can', 'VERB'), ('be', 'VERB'), ('used', 'VERB'), ('in', 'ADP'), ('a', 'DET'), ('more', 'ADV'), ('fresh', 'ADJ'), ('and', 'CONJ'), ('primitive', 'ADJ'), ('way', 'NOUN'), ('so', 'ADP'), ('that', 'ADP'), ('they', 'PRON'), ('strike', 'VERB'), ('with', 'ADP'), ('the', 'DET'), ('force', 'NOUN'), ('of', 'ADP'), ('sights', 'NOUN'), ('and', 'CONJ'), ('sounds', 'NOUN'), (',', '.'), ('when', 'ADV'), ('tones', 'NOUN'), ('of', 'ADP'), ('sound', 'NOUN'), ('and', 'CONJ'), ('colors', 'NOUN'), ('of', 'ADP'), ('paint', 'NOUN'), ('and', 'CONJ'), ('the', 'DET'), ('carven', 'ADJ'), ('shape', 'NOUN'), ('all', 'PRT'), ('strike', 'VERB'), ('the', 'DET'), ('sensibilities', 'NOUN'), ('with', 'ADP'), ('an', 'DET'), ('undeniable', 'ADJ'), ('force', 'NOUN'), ('of', 'ADP'), ('data', 'NOUN'), ('in', 'ADP'), ('and', 'CONJ'), ('of', 'ADP'), ('themselves', 'PRON'), (',', '.'), ('compelling', 'VERB'), ('the', 'DET'), ('observer', 'NOUN'), ('into', 'ADP'), ('an', 'DET'), ('attitude', 'NOUN'), ('of', 'ADP'), ('attention', 'NOUN'), (',', '.'), ('all', 'PRT'), ('this', 'DET'), ('imitates', 'VERB'), ('the', 'DET'), ('way', 'NOUN'), ('experience', 'NOUN'), ('itself', 'PRON'), ('in', 'ADP'), ('its', 'DET'), ('deepest', 'ADJ'), ('character', 'NOUN'), ('strikes', 'VERB'), ('upon', 'ADP'), ('the', 'DET'), ('door', 'NOUN'), ('of', 'ADP'), ('consciousness', 'NOUN'), ('and', 'CONJ'), ('clamors', 'VERB'), ('for', 'ADP'), ('entrance', 'NOUN'), ('.', '.')]</t>
  </si>
  <si>
    <t>[('There', 'PRT'), ('was', 'VERB'), ('a', 'DET'), ('lady', 'NOUN'), ('there', 'ADV'), (',', '.'), ('in', 'ADP'), ('a', 'DET'), ('nightdress', 'NOUN'), ('.', '.')]</t>
  </si>
  <si>
    <t>[('The', 'DET'), ('school', 'NOUN'), ('was', 'VERB'), ('small', 'ADJ'), (',', '.'), ('dark', 'ADJ'), ('and', 'CONJ'), ('ill-equipped', 'ADJ'), ('.', '.')]</t>
  </si>
  <si>
    <t>[('The', 'DET'), ('Jihad', 'NOUN'), ('"', 'PUNCT'), ('soldiers', 'NOUN'), ('"', 'PUNCT'), ('join', 'VERB'), ('packaged', 'VERB'), ('death', 'NOUN'), ('tours', 'NOUN'), ('to', 'ADP'), ('Iraq', 'PROPN'), ('and', 'CCONJ'), ('other', 'ADJ'), ('hotspots', 'NOUN'), (',', 'PUNCT'), ('while', 'SCONJ'), ('some', 'DET'), ('of', 'ADP'), ('their', 'PRON'), ('leaders', 'NOUN'), ('ski', 'VERB'), ('in', 'ADP'), ('Switzerland', 'PROPN'), ('.', 'PUNCT')]</t>
  </si>
  <si>
    <t>[('The', 'DET'), ('logic', 'NOUN'), ('of', 'ADP'), ('that', 'DET'), ('is', 'VERB'), ('impeccable', 'ADJ'), (',', '.'), ('of', 'ADP'), ('course', 'NOUN'), (',', '.'), ('except', 'ADP'), ('that', 'ADP'), ('I', 'PRON'), ('feel', 'VERB'), ('like', 'ADP'), ('a', 'DET'), ('fool', 'NOUN'), ('being', 'VERB'), ('driven', 'VERB'), ('up', 'PRT'), ('to', 'ADP'), ('work', 'NOUN'), ('in', 'ADP'), ('a', 'DET'), ('little', 'ADJ'), ('car', 'NOUN'), (',', '.'), ('by', 'ADP'), ('my', 'DET'), ('wife', 'NOUN'), (',', '.'), ('when', 'ADV'), ('everybody', 'NOUN'), ('knows', 'VERB'), ('I', 'PRON'), ('have', 'VERB'), ('a', 'DET'), ('big', 'ADJ'), ('car', 'NOUN'), ('and', 'CONJ'), ('am', 'VERB'), ('capable', 'ADJ'), ('of', 'ADP'), ('driving', 'VERB'), ('myself', 'PRON'), ('.', '.')]</t>
  </si>
  <si>
    <t>[('One', 'NUM'), ('official', 'ADJ'), ('newspaper', 'NOUN'), (',', 'X'), ('Legal', 'PROPN'), ('Daily', 'PROPN'), (',', 'X'), ('even', 'ADV'), ('directly', 'ADV'), ('criticized', 'VERB'), ('Mr.', 'PROPN'), ('Nixon', 'PROPN'), (',', 'X'), ('who', 'PRON'), ('*T*-240', 'X'), ('is', 'VERB'), ('normally', 'ADV'), ('referred', 'VERB'), ('to', 'PART'), ('*T*-1', 'X'), ('here', 'ADV'), ('as', 'ADP'), ('an', 'DET'), ('``', 'X'), ('old', 'ADJ'), ('friend', 'NOUN'), ('.', 'X'), ("''", 'X')]</t>
  </si>
  <si>
    <t>[('``', '.'), ('Now', 'ADV'), ('you', 'PRON'), ("don't", 'VERB'), ('want', 'VERB'), ('to', 'PRT'), ('go', 'VERB'), ('talking', 'VERB'), ('that', 'DET'), ('way', 'NOUN'), ("''", '.'), (',', '.'), ('he', 'PRON'), ('said', 'VERB'), ('.', '.')]</t>
  </si>
  <si>
    <t>[('Daniels', 'PROPN'), ('is', 'AUX'), ('not', 'PART'), ('set', 'VERB'), ('up', 'ADP'), ('for', 'ADP'), ('prepayments', 'NOUN'), ('as', 'SCONJ'), ('they', 'PRON'), ('bill', 'VERB'), ('off', 'ADP'), ('an', 'DET'), ('invoice', 'NOUN'), ('and', 'CCONJ'), ('the', 'DET'), ('main', 'ADJ'), ('office', 'NOUN'), ('and', 'CCONJ'), ('accounting', 'NOUN'), ('had', 'VERB'), ('to', 'PART'), ('create', 'VERB'), ('an', 'DET'), ('invoice', 'NOUN'), ('for', 'ADP'), ('a', 'DET'), ('chromatograph', 'NOUN'), ('that', 'PRON'), ('had', 'AUX'), ('not', 'PART'), ('been', 'AUX'), ('delivered', 'VERB'), ('.', 'PUNCT')]</t>
  </si>
  <si>
    <t>[('Now', 'ADV'), ('it', 'PRON'), ('would', 'VERB'), ('have', 'VERB'), ('another', 'DET'), ('death', 'NOUN'), ('.', '.')]</t>
  </si>
  <si>
    <t>[('She', 'PRON'), ('finds', 'VERB'), ('married', 'VERB'), ('life', 'NOUN'), ('stifling', 'VERB'), ('and', 'CONJ'), ('every', 'DET'), ('prolonged', 'VERB'), ('sex', 'NOUN'), ('relationship', 'NOUN'), ('unbearably', 'ADV'), ('monotonous', 'ADJ'), ('.', '.')]</t>
  </si>
  <si>
    <t>[('States', 'NOUN'), ('were', 'VERB'), ('free', 'ADJ'), ('to', 'PRT'), ('enact', 'VERB'), (',', '.'), ('within', 'ADP'), ('broad', 'ADJ'), (',', '.'), ('though', 'ADP'), ('(', '.'), ('perhaps', 'ADV'), (')', '.'), ('determinate', 'ADJ'), ('limits', 'NOUN'), (',', '.'), ('their', 'DET'), ('own', 'ADJ'), ('rules', 'NOUN'), ('as', 'ADP'), ('to', 'ADP'), ('the', 'DET'), ('application', 'NOUN'), ('of', 'ADP'), ('foreign', 'ADJ'), ('law', 'NOUN'), ('by', 'ADP'), ('their', 'DET'), ('courts', 'NOUN'), (',', '.'), ('to', 'PRT'), ('vary', 'VERB'), ('the', 'DET'), ('law', 'NOUN'), ('merchant', 'NOUN'), (',', '.'), ('and', 'CONJ'), ('to', 'PRT'), ('enact', 'VERB'), ('legislation', 'NOUN'), ('with', 'ADP'), ('regard', 'NOUN'), ('to', 'ADP'), ('many', 'ADJ'), ('claims', 'NOUN'), ('arising', 'VERB'), ('on', 'ADP'), ('the', 'DET'), ('high', 'ADJ'), ('seas', 'NOUN'), ('.', '.')]</t>
  </si>
  <si>
    <t>[('could', 'VERB'), ('piece', 'VERB'), (',', '.'), ('as', 'ADP'), ('it', 'PRON'), ('were', 'VERB'), (',', '.'), ('the', 'DET'), ('jumbled', 'VERB'), ('mass', 'NOUN'), ('together', 'ADV'), ('into', 'ADP'), ('an', 'DET'), ('organized', 'VERB'), ('whole', 'NOUN'), ('and', 'CONJ'), ('then', 'ADV'), ('recognize', 'VERB'), ('it', 'PRON'), ('as', 'ADP'), ('a', 'DET'), ('man', 'NOUN'), ('or', 'CONJ'), ('a', 'DET'), ('triangle', 'NOUN'), ('or', 'CONJ'), ('whatever', 'DET'), ('it', 'PRON'), ('turned', 'VERB'), ('out', 'PRT'), ('to', 'PRT'), ('be', 'VERB'), ('.', '.')]</t>
  </si>
  <si>
    <t>[('And', 'CCONJ'), ('her', 'PRON'), ('last', 'ADJ'), ('name', 'NOUN'), (',', 'PUNCT'), ('Nguyen', 'PROPN'), ('is', 'AUX'), ('a', 'DET'), ('typical', 'ADJ'), ('Vietnamese', 'ADJ'), ('family', 'NOUN'), ('name', 'NOUN'), ('...', 'PUNCT'), ('anyone', 'PRON'), ('?', 'PUNCT')]</t>
  </si>
  <si>
    <t>[('In', 'ADP'), ('contrast', 'NOUN'), (',', '.'), ('Ditmars', 'NOUN'), ('recorded', 'VERB'), ('the', 'DET'), ('average', 'ADJ'), ('length', 'NOUN'), ('of', 'ADP'), ('seventy-two', 'NUM'), ('young', 'ADJ'), ('of', 'ADP'), ('a', 'DET'), ('19-foot', 'ADJ'), ('female', 'NOUN'), ('as', 'ADP'), ('38', 'NUM'), ('inches', 'NOUN'), (',', '.'), ('and', 'CONJ'), ('four', 'NUM'), ('young', 'ADJ'), ('were', 'VERB'), ('born', 'VERB'), ('in', 'ADP'), ('London', 'NOUN'), ('at', 'ADP'), ('a', 'DET'), ('length', 'NOUN'), ('of', 'ADP'), ('35', 'NUM'), ('or', 'CONJ'), ('36', 'NUM'), ('inches', 'NOUN'), ('and', 'CONJ'), ('a', 'DET'), ('weight', 'NOUN'), ('of', 'ADP'), ('from', 'ADP'), ('14', 'NUM'), ('to', 'ADP'), ('16', 'NUM'), ('ounces', 'NOUN'), ('.', '.')]</t>
  </si>
  <si>
    <t>[('Metaphysics', 'NOUN'), ('is', 'VERB'), ('no', 'ADV'), ('longer', 'ADV'), ('a', 'DET'), ('direct', 'ADJ'), ('grappling', 'NOUN'), ('with', 'ADP'), ('nature', 'NOUN'), ('as', 'ADP'), ('it', 'PRON'), ('was', 'VERB'), ('in', 'ADP'), ('antiquity', 'NOUN'), ('.', '.')]</t>
  </si>
  <si>
    <t>[('To', 'ADP'), ('the', 'DET'), ('stump', 'NOUN'), ('of', 'ADP'), ('a', 'DET'), ('tree', 'NOUN'), ('as', 'ADP'), ('he', 'PRON'), ('passed', 'VERB'), ('it', 'PRON'), (',', '.'), ('the', 'DET'), ('same', 'ADJ'), ('stump', 'NOUN'), ('which', 'DET'), ('had', 'VERB'), ('impaled', 'VERB'), ('the', 'DET'), ('car', 'NOUN'), ('of', 'ADP'), ('many', 'PRT'), ('a', 'DET'), ('guest', 'NOUN'), ('in', 'ADP'), ('the', 'DET'), ('past', 'ADJ'), ('thirty', 'NUM'), ('years', 'NOUN'), ('and', 'CONJ'), ('which', 'DET'), ('he', 'PRON'), ('refused', 'VERB'), ('to', 'PRT'), ('have', 'VERB'), ('removed', 'VERB'), ('.', '.')]</t>
  </si>
  <si>
    <t>[('In', 'ADP'), ('the', 'DET'), ('middle', 'NOUN'), ('of', 'ADP'), ('the', 'DET'), ('stock', 'NOUN'), ('market', 'NOUN'), ('crash', 'NOUN'), (',', '.'), ('he', 'PRON'), ('heard', 'VERB'), ('a', 'DET'), ('slight', 'ADJ'), ('noise', 'NOUN'), ('in', 'ADP'), ('the', 'DET'), ('outer', 'ADJ'), ('office', 'NOUN'), ('.', '.')]</t>
  </si>
  <si>
    <t>[('Besides', 'ADP'), ('the', 'DET'), ('lack', 'NOUN'), ('of', 'ADP'), ('an', 'DET'), ('adequate', 'ADJ'), ('ethical', 'ADJ'), ('dimension', 'NOUN'), ('to', 'ADP'), ('the', 'DET'), ("Governor's", 'NOUN'), ('case', 'NOUN'), (',', '.'), ('one', 'NUM'), ('can', 'VERB'), ('ask', 'VERB'), ('seriously', 'ADV'), ('whether', 'ADP'), ('our', 'DET'), ('lead', 'NOUN'), ('over', 'ADP'), ('the', 'DET'), ('Russians', 'NOUN'), ('in', 'ADP'), ('quality', 'NOUN'), ('and', 'CONJ'), ('quantity', 'NOUN'), ('of', 'ADP'), ('nuclear', 'ADJ'), ('weapons', 'NOUN'), ('is', 'VERB'), ('so', 'ADV'), ('slight', 'ADJ'), ('as', 'ADP'), ('to', 'PRT'), ('make', 'VERB'), ('the', 'DET'), ('tests', 'NOUN'), ('absolutely', 'ADV'), ('necessary', 'ADJ'), ('.', '.')]</t>
  </si>
  <si>
    <t>[('More', 'ADV'), ('often', 'ADV'), ('than', 'ADP'), ('not', 'ADV'), ('he', 'PRON'), ('would', 'VERB'), ('bow', 'VERB'), ('to', 'ADP'), ('the', 'DET'), ('inevitable', 'ADJ'), ('.', '.')]</t>
  </si>
  <si>
    <t>[('But', 'CONJ'), ('we', 'PRON'), ("don't", 'VERB'), ('think', 'VERB'), ('she', 'PRON'), ('creates', 'VERB'), ('them', 'PRON'), ('.', '.')]</t>
  </si>
  <si>
    <t>[('Adam', 'NOUN'), ('thought', 'VERB'), ('of', 'ADP'), ('the', 'DET'), ('hutments', 'NOUN'), (',', '.'), ('regiment', 'NOUN'), ('after', 'ADP'), ('regiment', 'NOUN'), (',', '.'), ('row', 'NOUN'), ('after', 'ADP'), ('row', 'NOUN'), (',', '.'), ('the', 'DET'), ('thousands', 'NOUN'), ('of', 'ADP'), ('huts', 'NOUN'), (',', '.'), ('stretching', 'VERB'), ('away', 'ADV'), ('into', 'ADP'), ('the', 'DET'), ('night', 'NOUN'), ('.', '.')]</t>
  </si>
  <si>
    <t>[("Andrei's", 'NOUN'), ('skilled', 'ADJ'), ('eye', 'NOUN'), ('sized', 'VERB'), ('them', 'PRON'), ('up', 'PRT'), ('.', '.')]</t>
  </si>
  <si>
    <t>[('He', 'PRON'), ('had', 'VERB'), ('worked', 'VERB'), ('in', 'ADP'), ('the', 'DET'), ('newspaper', 'NOUN'), ('business', 'NOUN'), ('since', 'ADP'), ('he', 'PRON'), ('was', 'VERB'), ('nineteen', 'NUM'), ('years', 'NOUN'), ('old', 'ADJ'), (',', '.'), ('always', 'ADV'), ('for', 'ADP'), ('the', 'DET'), ('Hearst', 'NOUN'), ('service', 'NOUN'), ('.', '.')]</t>
  </si>
  <si>
    <t>[('However', 'ADV'), (',', '.'), ('a', 'DET'), ('similar', 'ADJ'), ('privilege', 'NOUN'), ('was', 'VERB'), ('not', 'ADV'), ('specifically', 'ADV'), ('provided', 'VERB'), ('in', 'ADP'), ('section', 'NOUN'), ('168', 'NUM'), ('for', 'ADP'), ('a', 'DET'), ('person', 'NOUN'), ('acquiring', 'VERB'), ('emergency', 'NOUN'), ('facilities', 'NOUN'), ('.', '.')]</t>
  </si>
  <si>
    <t>[('Triandos', 'NOUN'), ("hasn't", 'VERB'), ('proved', 'VERB'), ('it', 'PRON'), ('yet', 'ADV'), (',', '.'), ('but', 'CONJ'), ('he', 'PRON'), ('says', 'VERB'), ("he's", 'PRT'), ('convinced', 'VERB'), ('his', 'DET'), ('thumb', 'NOUN'), ('is', 'VERB'), ('all', 'ADV'), ('right', 'ADJ'), ('.', '.')]</t>
  </si>
  <si>
    <t>[('In', 'ADP'), ('the', 'DET'), ('allocation', 'NOUN'), ('pattern', 'NOUN'), ('worked', 'VERB'), ('out', 'PRT'), ('for', 'ADP'), ('these', 'DET'), ('frequencies', 'NOUN'), (',', '.'), ('the', 'DET'), ('provision', 'NOUN'), ('of', 'ADP'), ('long-range', 'NOUN'), ('service', 'NOUN'), ('has', 'VERB'), ('to', 'ADP'), ('some', 'DET'), ('extent', 'NOUN'), ('been', 'VERB'), ('subordinated', 'VERB'), ('to', 'ADP'), ('the', 'DET'), ('other', 'ADJ'), ('two', 'NUM'), ('objectives', 'NOUN'), ('--', '.'), ('assignment', 'NOUN'), ('of', 'ADP'), ('multiple', 'ADJ'), ('facilities', 'NOUN'), (',', '.'), ('and', 'CONJ'), ('assignment', 'NOUN'), ('of', 'ADP'), ('stations', 'NOUN'), ('in', 'ADP'), ('as', 'ADV'), ('many', 'ADJ'), ('communities', 'NOUN'), ('as', 'ADP'), ('possible', 'ADJ'), ('.', '.')]</t>
  </si>
  <si>
    <t>[('Unfortunately', 'ADV'), (',', '.'), ('those', 'DET'), ('who', 'PRON'), ('would', 'VERB'), ('remedy', 'VERB'), ('our', 'DET'), ('``', '.'), ('softness', 'NOUN'), ("''", '.'), ('seek', 'VERB'), ('to', 'PRT'), ('do', 'VERB'), ('so', 'ADV'), ('with', 'ADP'), ('calisthenics', 'NOUN'), ('.', '.')]</t>
  </si>
  <si>
    <t>[('Daniel', 'NOUN'), ("Morgan's", 'NOUN'), ('rheumatic', 'ADJ'), ('condition', 'NOUN'), ('worsened', 'VERB'), ('with', 'ADP'), ('the', 'DET'), ('increase', 'NOUN'), ('of', 'ADP'), ('the', 'DET'), ('cold', 'ADJ'), ('and', 'CONJ'), ('damp', 'ADJ'), ('weather', 'NOUN'), ('.', '.')]</t>
  </si>
  <si>
    <t>[('Class', 'NOUN'), ('2', 'NUM'), (',', '.'), ('stations', 'NOUN'), ('operating', 'VERB'), ('on', 'ADP'), ('clear', 'ADJ'), ('channels', 'NOUN'), ('are', 'VERB'), ('required', 'VERB'), ('to', 'PRT'), ('cease', 'VERB'), ('operation', 'NOUN'), ('or', 'CONJ'), ('operate', 'VERB'), ('under', 'ADP'), ('nighttime', 'ADJ'), ('restrictions', 'NOUN'), ('beginning', 'VERB'), ('either', 'CONJ'), ('at', 'ADP'), ('local', 'ADJ'), ('sunset', 'NOUN'), ('(', '.'), ('for', 'ADP'), ('daytime', 'ADJ'), ('class', 'NOUN'), ('2', 'NUM'), (',', '.'), ('stations', 'NOUN'), (')', '.'), ('or', 'CONJ'), ('sunset', 'NOUN'), ('at', 'ADP'), ('the', 'DET'), ('location', 'NOUN'), ('of', 'ADP'), ('the', 'DET'), ('dominant', 'ADJ'), ('class', 'NOUN'), ('1', 'NUM'), (',', '.'), ('station', 'NOUN'), ('where', 'ADV'), ('located', 'VERB'), ('west', 'NOUN'), ('of', 'ADP'), ('the', 'DET'), ('class', 'NOUN'), ('2', 'NUM'), (',', '.'), ('station', 'NOUN'), ('(', '.'), ('for', 'ADP'), ('limited-time', 'NOUN'), ('class', 'NOUN'), ('2', 'NUM'), (',', '.'), ('stations', 'NOUN'), (')', '.'), ('.', '.')]</t>
  </si>
  <si>
    <t>[('Drifts', 'NOUN'), ('usually', 'ADV'), ('happened', 'VERB'), ('only', 'ADV'), ('with', 'ADP'), ('cattle', 'NOUN'), (',', '.'), ('for', 'ADP'), ('hosses', 'NOUN'), ('had', 'VERB'), ("'nough", 'ADJ'), ('sense', 'NOUN'), ('to', 'PRT'), ('avoid', 'VERB'), ("'em", 'PRON'), (',', '.'), ('and', 'CONJ'), ('to', 'PRT'), ('find', 'VERB'), ('shelter', 'NOUN'), ('for', 'ADP'), ("'emselves", 'PRON'), ('.', '.')]</t>
  </si>
  <si>
    <t>[('The', 'DET'), ('founder', 'NOUN'), ('of', 'ADP'), ('the', 'DET'), ('Junior', 'ADJ'), ('Showmanship', 'NOUN'), ('Competition', 'NOUN'), ('the', 'DET'), ('late', 'ADJ'), ('Leonard', 'NOUN'), ('Brumby', 'NOUN'), (',', '.'), ('Sr.', 'NOUN'), ('(', '.'), ('for', 'ADP'), ('whom', 'PRON'), ('the', 'DET'), ('trophy', 'NOUN'), ('is', 'VERB'), ('named', 'VERB'), ('after', 'ADP'), ('at', 'ADP'), ('Westminster', 'NOUN'), (')', '.'), ('was', 'VERB'), ('an', 'DET'), ('outstanding', 'ADJ'), ('Handler', 'NOUN'), ('and', 'CONJ'), ('believed', 'VERB'), ('a', 'DET'), ('Junior', 'NOUN'), ('should', 'VERB'), ('have', 'VERB'), ('an', 'DET'), ('opportunity', 'NOUN'), ('to', 'PRT'), ('exhibit', 'VERB'), ('in', 'ADP'), ('a', 'DET'), ('dog', 'NOUN'), ('show', 'NOUN'), ('starting', 'VERB'), ('with', 'ADP'), ('the', 'DET'), ('Junior', 'ADJ'), ('Showmanship', 'NOUN'), ('Division', 'NOUN'), ('.', '.')]</t>
  </si>
  <si>
    <t>[('``', '.'), ('Sir', 'NOUN'), ('.', '.')]</t>
  </si>
  <si>
    <t>[('In', 'ADP'), ('many', 'ADJ'), ('Northern', 'ADJ'), ('towns', 'NOUN'), ('and', 'CONJ'), ('cities', 'NOUN'), ('meetings', 'NOUN'), ('were', 'VERB'), ('held', 'VERB'), ('and', 'CONJ'), ('church', 'NOUN'), ('bells', 'NOUN'), ('were', 'VERB'), ('tolled', 'VERB'), ('.', '.')]</t>
  </si>
  <si>
    <t>[('Internet', 'NOUN'), ('Department', 'NOUN'), ('is', 'AUX'), ('rude', 'ADJ'), ('and', 'CCONJ'), ('insulting', 'ADJ')]</t>
  </si>
  <si>
    <t>[('Excellent', 'ADJ'), ('Tattoo', 'NOUN'), ('Shop', 'NOUN')]</t>
  </si>
  <si>
    <t>[('Everything', 'NOUN'), ('in', 'ADP'), ('the', 'DET'), ('final', 'ADJ'), ('analysis', 'NOUN'), ('reduced', 'VERB'), ('itself', 'PRON'), ('to', 'ADP'), ('sexual', 'ADJ'), ('symbolism', 'NOUN'), ('.', '.')]</t>
  </si>
  <si>
    <t>[('The', 'DET'), ('purpose', 'NOUN'), ('of', 'ADP'), ('this', 'DET'), ('fourth', 'ADJ'), ('voyage', 'NOUN'), ('was', 'VERB'), ('clear', 'ADJ'), ('.', '.')]</t>
  </si>
  <si>
    <t>[('If', 'SCONJ'), ('mistaken', 'ADJ'), (',', 'PUNCT'), ('how', 'ADV'), ('did', 'AUX'), ('those', 'DET'), ('reports', 'NOUN'), ('first', 'ADV'), ('come', 'VERB'), ('about', 'ADP'), ('?', 'PUNCT')]</t>
  </si>
  <si>
    <t>[('But', 'CONJ'), ('the', 'DET'), ('use', 'NOUN'), ('of', 'ADP'), ('stress', 'NOUN'), ('in', 'ADP'), ('comparison', 'NOUN'), ('and', 'CONJ'), ('contrast', 'NOUN'), (',', '.'), ('for', 'ADP'), ('example', 'NOUN'), (',', '.'), ('can', 'VERB'), ('undermine', 'VERB'), ('distinctions', 'NOUN'), ('such', 'ADJ'), ('as', 'ADP'), ('these', 'DET'), ('.', '.')]</t>
  </si>
  <si>
    <t>[('my', 'DET'), ('point', 'NOUN'), ('is', 'VERB'), ('that', 'ADP'), ('where', 'ADV'), ('conflicts', 'NOUN'), ('arise', 'VERB'), ('they', 'PRON'), ('must', 'VERB'), ('always', 'ADV'), ('be', 'VERB'), ('resolved', 'VERB'), ('in', 'ADP'), ('favor', 'NOUN'), ('of', 'ADP'), ('achieving', 'VERB'), ('the', 'DET'), ('indispensable', 'ADJ'), ('condition', 'NOUN'), ('for', 'ADP'), ('a', 'DET'), ('tolerant', 'ADJ'), ('world', 'NOUN'), ('--', '.'), ('the', 'DET'), ('absence', 'NOUN'), ('of', 'ADP'), ('Soviet', 'NOUN'), ('Communist', 'NOUN'), ('power', 'NOUN'), ('.', '.')]</t>
  </si>
  <si>
    <t>[('Almost', 'ADV'), ('immediately', 'ADV'), ('she', 'PRON'), ('was', 'VERB'), ('ashamed', 'ADJ'), ('of', 'ADP'), ('herself', 'PRON'), ('for', 'ADP'), ('feeling', 'VERB'), ('vain', 'ADJ'), (',', '.'), ('at', 'ADP'), ('such', 'PRT'), ('a', 'DET'), ('time', 'NOUN'), (',', '.'), ('in', 'ADP'), ('such', 'PRT'), ('a', 'DET'), ('place', 'NOUN'), (',', '.'), ('and', 'CONJ'), ('she', 'PRON'), ('tossed', 'VERB'), ('back', 'ADV'), ('her', 'DET'), ('long', 'ADJ'), ('yellow', 'ADJ'), ('hair', 'NOUN'), (',', '.'), ('smiling', 'VERB'), ('shyly', 'ADV'), ('as', 'ADP'), ('she', 'PRON'), ('entered', 'VERB'), ('the', 'DET'), ('room', 'NOUN'), ('.', '.')]</t>
  </si>
  <si>
    <t>[('But', 'CONJ'), ('she', 'PRON'), ('clung', 'VERB'), ('to', 'ADP'), ('the', 'DET'), ('rocks', 'NOUN'), ('and', 'CONJ'), ('brush', 'NOUN'), (',', '.'), ('and', 'CONJ'), ('the', 'DET'), ('day', 'NOUN'), ('wore', 'VERB'), ('away', 'ADV'), ('.', '.')]</t>
  </si>
  <si>
    <t>[('core', 'NOUN'), ('-', 'ADP'), ('marginal', 'ADJ'), ('marriages', 'NOUN'), ('still', 'ADV'), ('belong', 'VERB'), ('in', 'ADP'), ('the', 'DET'), ('category', 'NOUN'), ('of', 'ADP'), ('permissive', 'ADJ'), ('unions', 'NOUN'), (';', '.'), (';', '.')]</t>
  </si>
  <si>
    <t>[('Maris', 'NOUN'), ('is', 'VERB'), ('in', 'ADP'), ('line', 'NOUN'), ('for', 'ADP'), ('a', 'DET'), ('big', 'ADJ'), ('raise', 'NOUN'), ('.', '.')]</t>
  </si>
  <si>
    <t>[('Thayer', 'NOUN'), ('folded', 'VERB'), ('it', 'PRON'), ('up', 'PRT'), ('and', 'CONJ'), ('offered', 'VERB'), ('a', 'DET'), ('drink', 'NOUN'), ('.', '.')]</t>
  </si>
  <si>
    <t>[('Their', 'DET'), ('answer', 'NOUN'), ('was', 'VERB'), (':', '.'), ('it', 'PRON'), ('can', 'VERB'), ('be', 'VERB'), ('done', 'VERB'), (',', '.'), ('and', 'CONJ'), ('we', 'PRON'), ('will', 'VERB'), ('do', 'VERB'), ('it', 'PRON'), ('.', '.')]</t>
  </si>
  <si>
    <t>[('Use', 'NOUN'), ('of', 'ADP'), ('Scoring', 'PROPN'), ('High', 'PROPN'), ('is', 'VERB'), ('widespread', 'ADJ'), ('in', 'ADP'), ('South', 'PROPN'), ('Carolina', 'PROPN'), ('and', 'CONJ'), ('common', 'ADJ'), ('in', 'ADP'), ('Greenville', 'PROPN'), ('County', 'PROPN'), (',', 'X'), ('Mrs.', 'PROPN'), ('Yeargin', 'PROPN'), ("'s", 'PART'), ('school', 'NOUN'), ('district', 'NOUN'), ('.', 'X')]</t>
  </si>
  <si>
    <t>[('All', 'DET'), ('Aries', 'PROPN'), ('natives', 'NOUN'), ('may', 'AUX'), ('have', 'VERB'), ('to', 'PART'), ('tighten', 'VERB'), ('their', 'PRON'), ('belts', 'NOUN'), ('and', 'CCONJ'), ('curb', 'VERB'), ('their', 'PRON'), ('desire', 'NOUN'), ('for', 'ADP'), ('constant', 'ADJ'), ('expansion', 'NOUN'), ('.', 'PUNCT')]</t>
  </si>
  <si>
    <t>[('I', 'PRON'), ('have', 'VERB'), ('extensive', 'ADJ'), ('experience', 'NOUN'), ('as', 'ADP'), ('a', 'DET'), ('technical', 'ADJ'), ('leader', 'NOUN'), ('in', 'ADP'), ('the', 'DET'), ('design', 'NOUN'), ('and', 'CCONJ'), ('development', 'NOUN'), ('of', 'ADP'), ('modeling', 'NOUN'), ('and', 'CCONJ'), ('simulation', 'NOUN'), ('software', 'NOUN'), ('products', 'NOUN'), (',', 'PUNCT'), ('mostly', 'ADV'), ('for', 'ADP'), ('the', 'DET'), ('oil', 'NOUN'), ('and', 'CCONJ'), ('gas', 'NOUN'), ('pipeline', 'NOUN'), ('industry', 'NOUN'), ('.', 'PUNCT')]</t>
  </si>
  <si>
    <t>[('They', 'PRON'), ('curled', 'VERB'), ('around', 'ADP'), ('the', 'DET'), ('cuff', 'NOUN'), ('of', 'ADP'), ('his', 'DET'), ('nightshirt', 'NOUN'), ('.', '.')]</t>
  </si>
  <si>
    <t>[('For', 'ADP'), ('example', 'NOUN'), (',', '.'), ('he', 'PRON'), ('captured', 'VERB'), ('some', 'DET'), ('persons', 'NOUN'), ('from', 'ADP'), ('York', 'NOUN'), ('County', 'NOUN'), (',', '.'), ('who', 'PRON'), ('with', 'ADP'), ('teams', 'NOUN'), ('were', 'VERB'), ('taking', 'VERB'), ('to', 'ADP'), ('Philadelphia', 'NOUN'), ('the', 'DET'), ('furniture', 'NOUN'), ('of', 'ADP'), ('a', 'DET'), ('man', 'NOUN'), ('who', 'PRON'), ('had', 'VERB'), ('just', 'ADV'), ('been', 'VERB'), ('released', 'VERB'), ('from', 'ADP'), ('prison', 'NOUN'), ('through', 'ADP'), ('the', 'DET'), ('efforts', 'NOUN'), ('of', 'ADP'), ('his', 'DET'), ('wife', 'NOUN'), (',', '.'), ('and', 'CONJ'), ('who', 'PRON'), ('apparently', 'ADV'), ('was', 'VERB'), ('helpless', 'ADJ'), ('to', 'PRT'), ('prevent', 'VERB'), ('the', 'DET'), ('theft', 'NOUN'), ('of', 'ADP'), ('his', 'DET'), ('household', 'NOUN'), ('goods', 'NOUN'), ('.', '.')]</t>
  </si>
  <si>
    <t>[('As', 'SCONJ'), ('we', 'PRON'), ('are', 'AUX'), ('living', 'VERB'), ('in', 'ADP'), ('an', 'DET'), ('age', 'NOUN'), ('where', 'ADV'), ('intellectual', 'ADJ'), ('capital', 'NOUN'), ('is', 'AUX'), ('so', 'ADV'), ('valuable', 'ADJ'), (',', 'PUNCT'), ('it', 'PRON'), ('is', 'AUX'), ('important', 'ADJ'), ('for', 'SCONJ'), ('every', 'DET'), ('young', 'ADJ'), ('person', 'NOUN'), ('to', 'PART'), ('obtain', 'VERB'), ('the', 'DET'), ('very', 'ADV'), ('best', 'ADJ'), ('possible', 'ADJ'), ('education', 'NOUN'), ('they', 'PRON'), ('can', 'AUX'), ('.', 'PUNCT')]</t>
  </si>
  <si>
    <t>[('Nothing', 'PRON'), ('like', 'ADP'), ('Dubai', 'PROPN'), (',', 'PUNCT'), ('and', 'CCONJ'), ('never', 'ADV'), ('will', 'AUX'), ('be', 'AUX'), ('!', 'PUNCT')]</t>
  </si>
  <si>
    <t>[('FYI', 'ADV'), (',', 'PUNCT')]</t>
  </si>
  <si>
    <t>[('Go', 'VERB'), ('in', 'ADV'), ('and', 'CCONJ'), ('you', 'PRON'), ('will', 'AUX'), ('not', 'PART'), ('think', 'VERB'), ('you', 'PRON'), ('are', 'AUX'), ('in', 'ADP'), ('Chesapeake', 'PROPN'), ('.', 'PUNCT')]</t>
  </si>
  <si>
    <t>[('The', 'DET'), ("Death's-Head", 'ADJ'), ('Corps', 'NOUN'), ('took', 'VERB'), ('in', 'PRT'), ('Ukrainian', 'ADJ'), ('and', 'CONJ'), ('Baltic', 'ADJ'), ('Auxiliaries', 'NOUN'), (',', '.'), ('and', 'CONJ'), ('the', 'DET'), ('Einsatzkommandos', 'X'), ('waded', 'VERB'), ('knee-deep', 'ADV'), ('in', 'ADP'), ('blood', 'NOUN'), ('and', 'CONJ'), ('turned', 'VERB'), ('into', 'ADP'), ('drunken', 'ADJ'), (',', '.'), ('dope-ridden', 'ADJ'), ('maniacs', 'NOUN'), ('.', '.')]</t>
  </si>
  <si>
    <t>[('Also', 'ADV'), ('woodpeckers', 'NOUN'), ('were', 'AUX'), ('pecking', 'VERB'), ('in', 'ADP'), ('the', 'DET'), ('trees', 'NOUN'), ('and', 'CCONJ'), ('I', 'PRON'), ('just', 'ADV'), ('sat', 'VERB'), ('and', 'CCONJ'), ('watched', 'VERB'), ('.', 'PUNCT')]</t>
  </si>
  <si>
    <t>[('There', 'PRT'), ('are', 'VERB'), ('a', 'DET'), ('number', 'NOUN'), ('of', 'ADP'), ('reasons', 'NOUN'), ('why', 'ADV'), ('the', 'DET'), ('Eighteenth', 'ADJ'), ('Century', 'NOUN'), ('designer', 'NOUN'), ('had', 'VERB'), ('to', 'PRT'), ('develop', 'VERB'), ('``', '.'), ('down', 'PRT'), ('to', 'ADP'), ('earth', 'NOUN'), ("''", '.'), ('designs', 'NOUN'), ('--', '.'), ('or', 'CONJ'), ('go', 'VERB'), ('out', 'ADP'), ('of', 'ADP'), ('business', 'NOUN'), ('.', '.')]</t>
  </si>
  <si>
    <t>[('If', 'SCONJ'), ('everything', 'PRON'), ('is', 'AUX'), ('looking', 'VERB'), ('good', 'ADJ'), ('you', 'PRON'), ('may', 'AUX'), ('add', 'VERB'), ('you', 'PRON'), ('betta', 'NOUN'), ('to', 'ADP'), ('its', 'PRON'), ('new', 'ADJ'), ('home', 'NOUN'), ('.', 'PUNCT')]</t>
  </si>
  <si>
    <t>[('Is', 'VERB'), ('there', 'PRON'), ('some', 'DET'), ('specific', 'ADJ'), ('concern', 'NOUN'), ('that', 'PRON'), ('we', 'PRON'), ('can', 'AUX'), ('address', 'VERB'), ('?', 'PUNCT')]</t>
  </si>
  <si>
    <t>[('This', 'DET'), ('is', 'VERB'), ('the', 'DET'), ('Holy', 'ADJ'), ('Grail', 'NOUN'), ('these', 'DET'), ('knights', 'NOUN'), ('of', 'ADP'), ('the', 'DET'), ('orgasm', 'NOUN'), ('pursue', 'VERB'), (',', '.'), ('this', 'DET'), ('is', 'VERB'), ('the', 'DET'), ('irresistible', 'ADJ'), ('cosmic', 'ADJ'), ('urge', 'NOUN'), ('to', 'ADP'), ('which', 'DET'), ('they', 'PRON'), ('respond', 'VERB'), ('.', '.')]</t>
  </si>
  <si>
    <t>[('HIGHLY', 'ADV'), ('CONFIDENTIAL', 'ADJ'), ('URGENT', 'ADJ'), ('ASSISTANCE', 'NOUN'), ('-', 'PUNCT'), ('FROM', 'ADP'), ('USA', 'PROPN')]</t>
  </si>
  <si>
    <t>[('In', 'ADP'), ('an', 'DET'), ('joint', 'ADJ'), ('interview', 'NOUN'), ('yesterday', 'NOUN'), (',', 'X'), ('both', 'DET'), ('men', 'NOUN'), ('said', 'VERB'), ('0', 'X'), ('they', 'PRON'), ('would', 'VERB'), ('like', 'VERB'), ('*-1', 'X'), ('to', 'PART'), ('be', 'VERB'), ('the', 'DET'), ('company', 'NOUN'), ("'s", 'PART'), ('next', 'ADJ'), ('chief', 'NOUN'), ('executive', 'NOUN'), ('.', 'X')]</t>
  </si>
  <si>
    <t>[('The', 'DET'), ('elderly', 'ADJ'), ('chauffeur', 'NOUN'), (',', '.'), ('immaculate', 'ADJ'), ('in', 'ADP'), ('a', 'DET'), ('dark', 'ADJ'), ('uniform', 'NOUN'), (',', '.'), ('stood', 'VERB'), ('stiffly', 'ADV'), ('at', 'ADP'), ('attention', 'NOUN'), ('holding', 'VERB'), ('open', 'ADJ'), ('the', 'DET'), ('door', 'NOUN'), ('of', 'ADP'), ('the', 'DET'), ('town', 'NOUN'), ('car', 'NOUN'), ('.', '.')]</t>
  </si>
  <si>
    <t>[('The', 'DET'), ('figures', 'NOUN'), ('in', 'ADP'), ('the', 'DET'), ('next-to-last', 'ADJ'), ('column', 'NOUN'), ('are', 'VERB'), ('derived', 'VERB'), ('with', 'ADP'), ('the', 'DET'), ('assumption', 'NOUN'), ('of', 'ADP'), ('50', 'NUM'), ('per', 'ADP'), ('cent', 'NOUN'), ('shielding', 'NOUN'), ('by', 'ADP'), ('the', 'DET'), ('Earth', 'NOUN'), (';', '.'), (';', '.')]</t>
  </si>
  <si>
    <t>[('I', 'PRON'), ('need', 'VERB'), ('suggestions', 'NOUN'), ('for', 'ADP'), ('San', 'PROPN'), ('Francisco', 'PROPN'), ('restaurants', 'NOUN'), ('with', 'ADP'), ('good', 'ADJ'), ('food', 'NOUN'), ('and', 'CCONJ'), ('good', 'ADJ'), ('catering', 'NOUN'), ('service', 'NOUN'), ('.?', 'PUNCT')]</t>
  </si>
  <si>
    <t>[('You', 'PRON'), ("can't", 'VERB'), ('tell', 'VERB'), ('a', 'DET'), ('customer', 'NOUN'), ('how', 'ADV'), ('much', 'ADJ'), ("it's", 'PRT'), ('going', 'VERB'), ('to', 'PRT'), ('cost', 'VERB'), ('him', 'PRON'), ('to', 'PRT'), ('refinance', 'VERB'), ('his', 'DET'), ('payments', 'NOUN'), ('before', 'ADP'), ('he', 'PRON'), ('even', 'ADV'), ('signs', 'VERB'), ('for', 'ADP'), ('a', 'DET'), ('loan', 'NOUN'), ('on', 'ADP'), ('the', 'DET'), ('money', 'NOUN'), ('down', 'PRT'), ('!', '.'), ('!', '.')]</t>
  </si>
  <si>
    <t>[('The', 'DET'), ('authors', 'NOUN'), ('insist', 'VERB'), (',', '.'), ('however', 'ADV'), (',', '.'), ('that', 'ADP'), ('these', 'DET'), ('abnormalities', 'NOUN'), ('in', 'ADP'), ('the', 'DET'), ('sense', 'NOUN'), ('of', 'ADP'), ('touch', 'NOUN'), ('were', 'VERB'), ('due', 'ADJ'), ('absolutely', 'ADV'), ('to', 'ADP'), ('no', 'DET'), ('organic', 'ADJ'), ('disorders', 'NOUN'), ('in', 'ADP'), ('that', 'DET'), ('sense', 'NOUN'), ('faculty', 'NOUN'), ('but', 'CONJ'), ('rather', 'ADV'), ('to', 'ADP'), ('the', 'DET'), ('injuries', 'NOUN'), ('which', 'DET'), ('the', 'DET'), ('patient', 'NOUN'), ('had', 'VERB'), ('sustained', 'VERB'), ('to', 'ADP'), ('the', 'DET'), ('sense', 'NOUN'), ('of', 'ADP'), ('sight', 'NOUN'), ('.', '.')]</t>
  </si>
  <si>
    <t>[('Ambassador', 'NOUN'), ('Stevenson', 'NOUN'), ('yesterday', 'NOUN'), ('described', 'VERB'), ('the', 'DET'), ("U.N.'s", 'NOUN'), ('problem', 'NOUN'), ('of', 'ADP'), ('electing', 'VERB'), ('a', 'DET'), ('temporary', 'ADJ'), ('successor', 'NOUN'), ('to', 'ADP'), ('the', 'DET'), ('late', 'ADJ'), ('Dag', 'NOUN'), ('Hammarskjold', 'NOUN'), ('as', 'ADP'), ('``', '.'), ('the', 'DET'), ('gravest', 'ADJ'), ('crisis', 'NOUN'), ('the', 'DET'), ('institution', 'NOUN'), ('has', 'VERB'), ('faced', 'VERB'), ("''", '.'), ('.', '.')]</t>
  </si>
  <si>
    <t>[('Google', 'PROPN'), ('Search', 'NOUN'), ('Terms', 'NOUN'), (':', 'PUNCT')]</t>
  </si>
  <si>
    <t>[('And', 'CONJ'), ('a', 'DET'), ('gray-haired', 'ADJ'), ('man', 'NOUN'), ('whose', 'DET'), ('glance', 'NOUN'), ('--', '.'), ('direct', 'ADJ'), (',', '.'), ('lifelike', 'ADJ'), (',', '.'), ('and', 'CONJ'), ('mildly', 'ADV'), ('accusing', 'VERB'), ('--', '.'), ('was', 'VERB'), ('contradicted', 'VERB'), ('by', 'ADP'), ('the', 'DET'), ('gilt', 'ADJ'), ('and', 'CONJ'), ('black', 'ADJ'), ('frame', 'NOUN'), ('.', '.')]</t>
  </si>
  <si>
    <t>[('You', 'PRON'), ('know', 'VERB'), (',', 'PUNCT'), ("I've", '_'), ('I', 'PRON'), ("'ve", 'AUX'), ('lived', 'VERB'), ('in', 'ADP'), ('the', 'DET'), ('Dallas', 'PROPN'), ('/', 'SYM'), ('Fort', 'PROPN'), ('Worth', 'PROPN'), ('Metroplex', 'NOUN'), ('most', 'ADJ'), ('of', 'ADP'), ('my', 'PRON'), ('life', 'NOUN'), ('.', 'PUNCT')]</t>
  </si>
  <si>
    <t>[('A', 'DET'), ('correction', 'NOUN'), ('.', 'PUNCT')]</t>
  </si>
  <si>
    <t>[('Much', 'ADJ'), ('to', 'ADP'), ('Damon', 'NOUN'), ("Runyon's", 'NOUN'), ('amazement', 'NOUN'), (',', '.'), ('as', 'ADV'), ('well', 'ADV'), ('as', 'ADP'), ('my', 'DET'), ('own', 'ADJ'), (',', '.'), ('I', 'PRON'), ('got', 'VERB'), ('along', 'ADV'), ('splendidly', 'ADV'), ('with', 'ADP'), ('the', 'DET'), ('Hetman', 'NOUN'), (';', '.'), (';', '.')]</t>
  </si>
  <si>
    <t>[('The', 'DET'), ('monk', 'NOUN'), ('who', 'PRON'), ('opened', 'VERB'), ('the', 'DET'), ('door', 'NOUN'), ('immediately', 'ADV'), ('calmed', 'VERB'), ('his', 'DET'), ('worries', 'NOUN'), ('about', 'ADP'), ('his', 'DET'), ('reception', 'NOUN'), (':', '.'), ('``', '.'), ('I', 'PRON'), ('speak', 'VERB'), ('English', 'NOUN'), ("''", '.'), (',', '.'), ('the', 'DET'), ('old', 'ADJ'), ('man', 'NOUN'), ('said', 'VERB'), (',', '.'), ('``', '.'), ('but', 'CONJ'), ('I', 'PRON'), ('do', 'VERB'), ('not', 'ADV'), ('hear', 'VERB'), ('it', 'PRON'), ('very', 'ADV'), ('well', 'ADV'), ("''", '.'), ('.', '.')]</t>
  </si>
  <si>
    <t>[('Furthermore', 'ADV'), (',', '.'), ("he's", 'PRT'), ('something', 'NOUN'), ('of', 'ADP'), ('a', 'DET'), ('scoundrel', 'NOUN'), (',', '.'), ('an', 'DET'), ('artist', 'NOUN'), ('whose', 'DET'), ('mind', 'NOUN'), ('and', 'CONJ'), ('feelings', 'NOUN'), ('are', 'VERB'), ('all', 'PRT'), ('finger-tips', 'NOUN'), ('.', '.')]</t>
  </si>
  <si>
    <t>[('But', 'CONJ'), ('I', 'PRON'), ('questioned', 'VERB'), (',', '.'), ('also', 'ADV'), (',', '.'), ('professional', 'ADJ'), ('soldiers', 'NOUN'), (',', '.'), ('who', 'PRON'), ('would', 'VERB'), ('not', 'ADV'), ('easily', 'ADV'), ('be', 'VERB'), ('hypnotized', 'VERB'), ('by', 'ADP'), ('a', 'DET'), ("septuagenarian's", 'NOUN'), ('dreamy', 'ADJ'), ('irredentism', 'NOUN'), ('.', '.')]</t>
  </si>
  <si>
    <t>[('Arms', 'NOUN'), ('plot', 'NOUN'), ('charged', 'VERB')]</t>
  </si>
  <si>
    <t>[('Eleuthra', 'PROPN'), ('?', 'PUNCT')]</t>
  </si>
  <si>
    <t>[('The', 'DET'), ('courts', 'NOUN'), (',', '.'), ('by', 'ADP'), ('interpretation', 'NOUN'), (',', '.'), ('emasculated', 'VERB'), ('the', 'DET'), ('act', 'NOUN'), ('.', '.')]</t>
  </si>
  <si>
    <t>[('this', 'DET'), ('is', 'VERB'), ('met', 'VERB'), ('with', 'ADP'), ('scorn', 'NOUN'), ('by', 'ADP'), ('the', 'DET'), ('hearers', 'NOUN'), (',', '.'), ('who', 'PRON'), ('claim', 'VERB'), ('that', 'ADP'), ('Mityukh', 'NOUN'), ('is', 'VERB'), ('lying', 'VERB'), ('or', 'CONJ'), ('drunk', 'ADJ'), ('.', '.')]</t>
  </si>
  <si>
    <t>[("We'll", 'PRT'), ('wait', 'VERB'), ('till', 'ADP'), ("you're", 'PRT'), ('stronger', 'ADJ'), ('and', 'CONJ'), ('then', 'ADV'), ('talk', 'VERB'), ('about', 'ADP'), ('it', 'PRON'), ("''", '.'), ('.', '.')]</t>
  </si>
  <si>
    <t>[('Motorists', 'NOUN'), ('like', 'ADP'), ('myself', 'PRON'), ('who', 'PRON'), ('can', 'VERB'), ('remember', 'VERB'), ('the', 'DET'), ('old', 'ADJ'), ('``', '.'), ('tourists', 'NOUN'), ('accommodated', 'VERB'), ("''", '.'), ('signs', 'NOUN'), ('on', 'ADP'), ('farm', 'NOUN'), ('houses', 'NOUN'), ('and', 'CONJ'), ('village', 'NOUN'), ('homes', 'NOUN'), ('before', 'ADP'), ('World', 'NOUN'), ('War', 'NOUN'), ('2', 'NUM'), (',', '.'), ('can', 'VERB'), ('only', 'ADV'), ('marvel', 'VERB'), ('at', 'ADP'), ('the', 'DET'), ('great', 'ADJ'), ('size', 'NOUN'), ('and', 'CONJ'), ('the', 'DET'), ('luxury', 'NOUN'), ('of', 'ADP'), ('the', 'DET'), ('relatively', 'ADV'), ('new', 'ADJ'), ('and', 'CONJ'), ('fast-grossing', 'ADJ'), ('motel', 'NOUN'), ('business', 'NOUN'), ('.', '.')]</t>
  </si>
  <si>
    <t>[('The', 'DET'), ('narrator', 'NOUN'), ('feels', 'VERB'), ('himself', 'PRON'), ('catching', 'VERB'), ('a', 'DET'), ('glimpse', 'NOUN'), ('of', 'ADP'), ('pre-history', 'NOUN'), (',', '.'), ('learning', 'VERB'), ('of', 'ADP'), ("man's", 'NOUN'), ('``', '.'), ('age-old', 'ADJ'), ('familiarity', 'NOUN'), ('with', 'ADP'), ('misfortune', 'NOUN'), ("''", '.'), (',', '.'), ('as', 'ADV'), ('well', 'ADV'), ('as', 'ADP'), ('his', 'DET'), ('``', '.'), ('equally', 'ADV'), ('age-old', 'ADJ'), ('ingenuity', 'NOUN'), (',', '.'), ('his', 'DET'), ('secret', 'ADJ'), ('faith', 'NOUN'), ('in', 'ADP'), ('endurance', 'NOUN'), (',', '.'), ('however', 'ADV'), ('crammed', 'VERB'), ('with', 'ADP'), ('catastrophes', 'NOUN'), (',', '.'), ('the', 'DET'), ('same', 'ADJ'), ('faith', 'NOUN'), ('perhaps', 'ADV'), ('as', 'ADP'), ('the', 'DET'), ('cave-men', 'NOUN'), ('used', 'VERB'), ('to', 'PRT'), ('have', 'VERB'), ('in', 'ADP'), ('the', 'DET'), ('face', 'NOUN'), ('of', 'ADP'), ('famine', 'NOUN'), ("''", '.'), ('.', '.')]</t>
  </si>
  <si>
    <t>[('Occupational', 'ADJ'), ('choices', 'NOUN'), ('are', 'VERB'), ('also', 'ADV'), ('useful', 'ADJ'), ('--', '.'), ('and', 'CONJ'), ('interesting', 'ADJ'), ('--', '.'), ('in', 'ADP'), ('bringing', 'VERB'), ('out', 'PRT'), ('clearly', 'ADV'), ('that', 'ADP'), ('values', 'NOUN'), ('do', 'VERB'), ('not', 'ADV'), ('constitute', 'VERB'), ('the', 'DET'), ('only', 'ADJ'), ('component', 'NOUN'), ('in', 'ADP'), ('goals', 'NOUN'), ('and', 'CONJ'), ('aspirations', 'NOUN'), ('.', '.')]</t>
  </si>
  <si>
    <t>[('How', 'ADV'), ('much', 'ADJ'), ('would', 'AUX'), ('it', 'PRON'), ('cost', 'VERB'), ('for', 'SCONJ'), ('me', 'PRON'), ('to', 'PART'), ('take', 'VERB'), ('me', 'PRON'), ('and', 'CCONJ'), ('three', 'NUM'), ('friends', 'NOUN'), ('to', 'ADP'), ('Andiamos', '_'), ('Andiamo', 'PROPN'), ('s', 'PART'), ('restaurant', 'NOUN'), ('for', 'ADP'), ('dinner', 'NOUN'), ('?', 'PUNCT')]</t>
  </si>
  <si>
    <t>[('Many', 'ADJ'), ('thanks', 'NOUN'), ('!', 'PUNCT')]</t>
  </si>
  <si>
    <t>[('Treatment', 'NOUN'), ('of', 'ADP'), ('the', 'DET'), ('conjugates', 'NOUN'), ('with', 'ADP'), ('ethyl', 'NOUN'), ('acetate', 'NOUN'), (',', '.'), ('and', 'CONJ'), ('the', 'DET'), ('conjugates', 'NOUN'), ('(', '.'), ('which', 'DET'), ('had', 'VERB'), ('been', 'VERB'), ('passed', 'VERB'), ('through', 'ADP'), ('Dowex-2-chloride', 'NOUN'), (')', '.'), ('with', 'ADP'), ('mouse', 'NOUN'), ('liver', 'NOUN'), ('powder', 'NOUN'), (',', '.'), ('sweet', 'ADJ'), ('clover', 'NOUN'), ('crown', 'NOUN'), ('gall', 'NOUN'), ('tissue', 'NOUN'), ('powder', 'NOUN'), (',', '.'), ('or', 'CONJ'), ('healthy', 'ADJ'), ('sweet', 'ADJ'), ('clover', 'NOUN'), ('proteins', 'NOUN'), ('did', 'VERB'), ('not', 'ADV'), ('satisfactorily', 'ADV'), ('remove', 'VERB'), ('nonspecifically', 'ADV'), ('staining', 'VERB'), ('substances', 'NOUN'), ('in', 'ADP'), ('the', 'DET'), ('conjugates', 'NOUN'), ('.', '.')]</t>
  </si>
  <si>
    <t>[('Question', 'NOUN'), ('about', 'ADP'), ('the', 'DET'), ('sinking', 'NOUN'), ('of', 'ADP'), ('the', 'DET'), ('Titanic', 'PROPN'), ('?', 'PUNCT')]</t>
  </si>
  <si>
    <t>[('3', 'NUM'), ('The', 'DET'), ("Redbirds'", 'NOUN'), ('disheartening', 'VERB'), ('11-7', 'NUM'), ('collapse', 'NOUN'), ('against', 'ADP'), ('the', 'DET'), ('Phillies', 'NOUN'), ('Sunday', 'NOUN'), ('.', '.')]</t>
  </si>
  <si>
    <t>[('It', 'PRON'), ('is', 'VERB'), ('covered', 'VERB'), ('(', '.'), ('partly', 'ADV'), (')', '.'), ('with', 'ADP'), ('water', 'NOUN'), (',', '.'), ('air', 'NOUN'), ('is', 'VERB'), ('atop', 'ADV'), ('of', 'ADP'), ('that', 'DET'), ('.', '.')]</t>
  </si>
  <si>
    <t>[('Much', 'ADJ'), ('of', 'ADP'), ('this', 'DET'), ('goes', 'VERB'), ('on', 'PRT'), ('in', 'ADP'), ('offices', 'NOUN'), ('high', 'ADV'), ('up', 'PRT'), ('in', 'ADP'), ('Wall', 'NOUN'), ("Street's", 'NOUN'), ('lofty', 'ADJ'), ('wind-swept', 'ADJ'), ('towers', 'NOUN'), ('.', '.')]</t>
  </si>
  <si>
    <t>[('When', 'ADV'), ('sufficiently', 'ADV'), ('accurate', 'ADJ'), ('and', 'CONJ'), ('complete', 'ADJ'), ('measurements', 'NOUN'), ('are', 'VERB'), ('available', 'ADJ'), (',', '.'), ('it', 'PRON'), ('will', 'VERB'), ('be', 'VERB'), ('possible', 'ADJ'), ('to', 'PRT'), ('set', 'VERB'), ('limits', 'NOUN'), ('on', 'ADP'), ('the', 'DET'), ('thermal', 'ADJ'), ('and', 'CONJ'), ('electrical', 'ADJ'), ('characteristics', 'NOUN'), ('of', 'ADP'), ('the', 'DET'), ('surface', 'ADJ'), ('and', 'CONJ'), ('subsurface', 'ADJ'), ('materials', 'NOUN'), ('of', 'ADP'), ('the', 'DET'), ('moon', 'NOUN'), ('.', '.')]</t>
  </si>
  <si>
    <t>[('Stepson', 'NOUN'), ('vindicated', 'VERB')]</t>
  </si>
  <si>
    <t>[('Most', 'ADJ'), ('of', 'ADP'), ('the', 'DET'), ('letters', 'NOUN'), ('were', 'VERB'), ('written', 'VERB'), ('in', 'ADP'), ('the', 'DET'), ('hubbub', 'NOUN'), ('of', 'ADP'), ('camp', 'NOUN'), (',', '.'), ('on', 'ADP'), ('stumps', 'NOUN'), (',', '.'), ('pieces', 'NOUN'), ('of', 'ADP'), ('bark', 'NOUN'), (',', '.'), ('drum', 'NOUN'), ('heads', 'NOUN'), (',', '.'), ('or', 'CONJ'), ('the', 'DET'), ('knee', 'NOUN'), ('.', '.')]</t>
  </si>
  <si>
    <t>[('They', 'PRON'), ('polished', 'VERB'), ('the', 'DET'), ('windshield', 'NOUN'), ('.', '.')]</t>
  </si>
  <si>
    <t>[('Thanks', 'NOUN'), ('again', 'ADV'), (',', 'PUNCT'), ('Directv', 'PROPN'), ('.', 'PUNCT')]</t>
  </si>
  <si>
    <t>[('The', 'DET'), ('possibility', 'NOUN'), (',', '.'), ('as', 'ADP'), ('he', 'PRON'), ('asserted', 'VERB'), (',', '.'), ('that', 'ADP'), ('the', 'DET'), ('Russians', 'NOUN'), ('may', 'VERB'), ('get', 'VERB'), ('ahead', 'ADV'), ('of', 'ADP'), ('us', 'PRON'), ('or', 'CONJ'), ('come', 'VERB'), ('closer', 'ADV'), ('to', 'ADP'), ('us', 'PRON'), ('because', 'ADP'), ('of', 'ADP'), ('their', 'DET'), ('tests', 'NOUN'), ('does', 'VERB'), ('not', 'ADV'), ('supply', 'VERB'), ('the', 'DET'), ('needed', 'VERB'), ('ethical', 'ADJ'), ('premise', 'NOUN'), ('--', '.'), ('unless', 'ADP'), (',', '.'), ('of', 'ADP'), ('course', 'NOUN'), (',', '.'), ('we', 'PRON'), ('have', 'VERB'), ('unwittingly', 'ADV'), ('become', 'VERB'), ('so', 'ADV'), ('brutalized', 'VERB'), ('that', 'ADP'), ('nuclear', 'ADJ'), ('superiority', 'NOUN'), ('is', 'VERB'), ('now', 'ADV'), ('taken', 'VERB'), ('as', 'ADP'), ('a', 'DET'), ('moral', 'ADJ'), ('demand', 'NOUN'), ('.', '.')]</t>
  </si>
  <si>
    <t>[('But', 'CONJ'), ('its', 'DET'), ('relentless', 'ADJ'), ('discursiveness', 'NOUN'), ('and', 'CONJ'), ('determined', 'VERB'), ('complexity', 'NOUN'), ('are', 'VERB'), ('so', 'ADV'), ('overwhelming', 'ADJ'), ('that', 'ADP'), ('after', 'ADP'), ('an', 'DET'), ('hour', 'NOUN'), ('and', 'CONJ'), ('a', 'DET'), ('half', 'PRT'), ('a', 'DET'), ("listener's", 'NOUN'), ('stamina', 'NOUN'), ('begins', 'VERB'), ('to', 'PRT'), ('wilt', 'VERB'), ('.', '.')]</t>
  </si>
  <si>
    <t>[('This', 'DET'), (',', '.'), ('however', 'ADV'), (',', '.'), ('can', 'VERB'), ('only', 'ADV'), ('be', 'VERB'), ('considered', 'VERB'), ('approximate', 'ADJ'), (',', '.'), ('as', 'ADP'), ('the', 'DET'), ('diameter', 'NOUN'), ('of', 'ADP'), ('the', 'DET'), ('pulley', 'NOUN'), ('was', 'VERB'), ('increased', 'VERB'), ('by', 'ADP'), ('the', 'DET'), ('build-up', 'NOUN'), ('of', 'ADP'), ('tape', 'NOUN'), ('and', 'CONJ'), ('the', 'DET'), ('tape', 'NOUN'), ('was', 'VERB'), ('occasionally', 'ADV'), ('removed', 'VERB'), ('from', 'ADP'), ('the', 'DET'), ('pulley', 'NOUN'), ('during', 'ADP'), ('the', 'DET'), ('runs', 'NOUN'), ('.', '.')]</t>
  </si>
  <si>
    <t>[('For', 'ADP'), ('me', 'PRON'), (',', '.'), ('these', 'DET'), ('will', 'VERB'), ('belong', 'VERB'), ('more', 'ADV'), ('completely', 'ADV'), ('to', 'ADP'), ('their', 'DET'), ('surroundings', 'NOUN'), ('if', 'ADP'), ('they', 'PRON'), ('are', 'VERB'), ('conceived', 'VERB'), ('in', 'ADP'), ('this', 'DET'), ('early', 'ADJ'), ('stage', 'NOUN'), (',', '.'), ('though', 'ADP'), ('I', 'PRON'), ('freely', 'ADV'), ('admit', 'VERB'), ('that', 'ADP'), ('I', 'PRON'), ('do', 'VERB'), ('not', 'ADV'), ('hesitate', 'VERB'), ('to', 'PRT'), ('add', 'VERB'), ('or', 'CONJ'), ('eliminate', 'VERB'), ('figures', 'NOUN'), ('on', 'ADP'), ('the', 'DET'), ('full', 'ADJ'), ('sheet', 'NOUN'), ('when', 'ADV'), ('it', 'PRON'), ('serves', 'VERB'), ('my', 'DET'), ('final', 'ADJ'), ('purpose', 'NOUN'), ('.', '.')]</t>
  </si>
  <si>
    <t>[('Behind', 'ADV'), ('were', 'VERB'), ('privies', 'NOUN'), (',', '.'), ('for', 'ADP'), ('there', 'PRT'), ('was', 'VERB'), ('no', 'DET'), ('sewage', 'NOUN'), ('system', 'NOUN'), ('.', '.')]</t>
  </si>
  <si>
    <t>[('-', 'PUNCT'), ('ld2d-#69336-1.XLS', 'NOUN')]</t>
  </si>
  <si>
    <t>[('``', '.'), ('Listen', 'VERB'), (',', '.'), ('mister', 'NOUN'), ('.', '.')]</t>
  </si>
  <si>
    <t>[('He', 'PRON'), ('said', 'VERB'), ('0', 'X'), ('authors', 'NOUN'), ('of', 'ADP'), ('Scoring', 'PROPN'), ('High', 'PROPN'), ('``', 'X'), ('scrupulously', 'ADV'), ('avoid', 'VERB'), ("''", 'X'), ('*-1', 'X'), ('replicating', 'VERB'), ('exact', 'ADJ'), ('questions', 'NOUN'), (',', 'X'), ('but', 'CONJ'), ('he', 'PRON'), ('does', 'VERB'), ("n't", 'ADV'), ('deny', 'VERB'), ('that', 'ADP'), ('some', 'DET'), ('items', 'NOUN'), ('are', 'VERB'), ('similar', 'ADJ'), ('.', 'X')]</t>
  </si>
  <si>
    <t>[('Mr.', 'PROPN'), ('Martin', 'PROPN'), ('has', 'VERB'), ('increased', 'VERB'), ('prices', 'NOUN'), ('on', 'ADP'), ('some', 'DET'), ('wines', 'NOUN'), ('-LRB-', 'X'), ('like', 'ADP'), ('Grgich', 'PROPN'), ('Hills', 'PROPN'), ('Chardonnay', 'PROPN'), (',', 'X'), ('now', 'ADV'), ('$', 'X'), ('32', 'NUM'), ('*U*', 'X'), ('-RRB-', 'X'), ('just', 'ADV'), ('*-1', 'X'), ('to', 'PART'), ('slow', 'VERB'), ('down', 'ADP'), ('movement', 'NOUN'), (',', 'X'), ('but', 'CONJ'), ('he', 'PRON'), ('is', 'VERB'), ('beginning', 'VERB'), ('*-2', 'X'), ('to', 'PART'), ('see', 'VERB'), ('some', 'DET'), ('resistance', 'NOUN'), ('to', 'PART'), ('high-priced', 'ADJ'), ('red', 'ADJ'), ('Burgundies', 'PROPN'), ('and', 'CONJ'), ('Cabernets', 'PROPN'), ('and', 'CONJ'), ('Chardonnays', 'PROPN'), ('in', 'ADP'), ('the', 'DET'), ('$', 'X'), ('30', 'NUM'), ('to', 'PART'), ('$', 'X'), ('40', 'NUM'), ('*U*', 'X'), ('range', 'NOUN'), ('.', 'X')]</t>
  </si>
  <si>
    <t>[('Electrical', 'ADJ'), ('pickoffs', 'NOUN'), ('.', '.')]</t>
  </si>
  <si>
    <t>[('Alec', 'NOUN'), ('waited', 'VERB'), ('a', 'DET'), ('moment', 'NOUN'), (',', '.'), ('on', 'ADP'), ('guard', 'NOUN'), ('.', '.')]</t>
  </si>
  <si>
    <t>[('His', 'DET'), ('revolutionary', 'ADJ'), ('anger', 'NOUN'), ('is', 'VERB'), ('apparent', 'ADJ'), ('in', 'ADP'), ('most', 'ADJ'), ('of', 'ADP'), ('his', 'DET'), ('early', 'ADJ'), ('poems', 'NOUN'), ('.', '.')]</t>
  </si>
  <si>
    <t>[('A', 'DET'), ('professor', 'NOUN'), ('at', 'ADP'), ('the', 'DET'), ('University', 'NOUN'), ('of', 'ADP'), ('Constantinople', 'NOUN'), (',', '.'), ('where', 'ADV'), ('his', 'DET'), ('first', 'ADJ'), ('course', 'NOUN'), ('of', 'ADP'), ('lectures', 'NOUN'), ('was', 'VERB'), ('on', 'ADP'), ('Nietzsche', 'NOUN'), ('and', 'CONJ'), ('the', 'DET'), ('``', '.'), ('philosophy', 'NOUN'), ('of', 'ADP'), ('action', 'NOUN'), ("''", '.'), (',', '.'), ('Vincent', 'NOUN'), ('Berger', 'NOUN'), ('becomes', 'VERB'), ('head', 'NOUN'), ('of', 'ADP'), ('the', 'DET'), ('propaganda', 'NOUN'), ('department', 'NOUN'), ('of', 'ADP'), ('the', 'DET'), ('German', 'ADJ'), ('Embassy', 'NOUN'), ('in', 'ADP'), ('Turkey', 'NOUN'), ('.', '.')]</t>
  </si>
  <si>
    <t>[('Winter', 'PROPN'), ('refused', 'VERB'), ('comment', 'NOUN'), (',', 'PUNCT'), ('referring', 'VERB'), ('all', 'DET'), ('questions', 'NOUN'), ('to', 'ADP'), ('the', 'DET'), ('public', 'ADJ'), ('relations', 'NOUN'), ('office', 'NOUN'), ('.', 'PUNCT')]</t>
  </si>
  <si>
    <t>[('In', 'ADP'), ('an', 'DET'), ('essentially', 'ADV'), ('static', 'ADJ'), ('system', 'NOUN'), (',', '.'), ('an', 'DET'), ('oil', 'NOUN'), ('cannot', 'VERB'), ('be', 'VERB'), ('replaced', 'VERB'), ('by', 'ADP'), ('water', 'NOUN'), ('on', 'ADP'), ('a', 'DET'), ('surface', 'NOUN'), ('unless', 'ADP'), ('the', 'DET'), ('interfacial', 'ADJ'), ('tensions', 'NOUN'), ('of', 'ADP'), ('the', 'DET'), ('water', 'NOUN'), ('phase', 'NOUN'), ('are', 'VERB'), ('reduced', 'VERB'), ('by', 'ADP'), ('a', 'DET'), ('surface-active', 'ADJ'), ('agent', 'NOUN'), ('.', '.')]</t>
  </si>
  <si>
    <t>[('Mr.', 'PROPN'), ('Stearn', 'PROPN'), (',', 'X'), ('46', 'NUM'), ('years', 'NOUN'), ('old', 'ADJ'), (',', 'X'), ('could', 'VERB'), ("n't", 'ADV'), ('be', 'VERB'), ('reached', 'VERB'), ('*-120', 'X'), ('for', 'ADP'), ('comment', 'NOUN'), ('.', 'X')]</t>
  </si>
  <si>
    <t>[('yeah', 'INTJ')]</t>
  </si>
  <si>
    <t>[('It', 'PRON'), ('became', 'VERB'), ('smart', 'ADJ'), ('to', 'PRT'), ('say', 'VERB'), ('that', 'ADP'), ('the', 'DET'), ('fault', 'NOUN'), ('was', 'VERB'), ('with', 'ADP'), ('Dulles', 'NOUN'), ('because', 'ADP'), ('he', 'PRON'), ('would', 'VERB'), ('not', 'ADV'), ('countenance', 'NOUN'), ('thinking', 'VERB'), ('done', 'VERB'), ('by', 'ADP'), ('anyone', 'NOUN'), ('but', 'ADP'), ('himself', 'PRON'), ('.', '.')]</t>
  </si>
  <si>
    <t>[('But', 'CONJ'), ('Morgan', 'NOUN'), ('did', 'VERB'), ('not', 'ADV'), ('leave', 'VERB'), ('before', 'ADP'), ('he', 'PRON'), ('had', 'VERB'), ('written', 'VERB'), ('a', 'DET'), ('letter', 'NOUN'), ('to', 'ADP'), ('a', 'DET'), ('William', 'NOUN'), ('Pickman', 'NOUN'), ('in', 'ADP'), ('Salem', 'NOUN'), (',', '.'), ('Massachusetts', 'NOUN'), (',', '.'), ('apparently', 'ADV'), ('an', 'DET'), ('acquaintance', 'NOUN'), (',', '.'), ('praising', 'VERB'), ('Washington', 'NOUN'), ('and', 'CONJ'), ('saying', 'VERB'), ('that', 'ADP'), ('the', 'DET'), ('slanders', 'NOUN'), ('propagated', 'VERB'), ('about', 'ADP'), ('him', 'PRON'), ('were', 'VERB'), ('``', '.'), ('opposed', 'VERB'), ('by', 'ADP'), ('the', 'DET'), ('general', 'ADJ'), ('current', 'NOUN'), ('of', 'ADP'), ('the', 'DET'), ('people', 'NOUN'), ('to', 'PRT'), ('exalt', 'VERB'), ('General', 'NOUN'), ('Gates', 'NOUN'), ('at', 'ADP'), ('the', 'DET'), ('expense', 'NOUN'), ('of', 'ADP'), ('General', 'NOUN'), ('Washington', 'NOUN'), ('was', 'VERB'), ('injurious', 'ADJ'), ('to', 'ADP'), ('the', 'DET'), ('latter', 'ADJ'), ('.', '.')]</t>
  </si>
  <si>
    <t>[('2.4', 'NUM'), ('m', 'NUM'), ('-', 'PUNCT'), ('Number', 'NOUN'), ('of', 'ADP'), ('Americans', 'PROPN'), ('who', 'PRON'), ('lost', 'VERB'), ('their', 'PRON'), ('health', 'NOUN'), ('insurance', 'NOUN'), ('during', 'ADP'), ("Bush's", '_'), ('Bush', 'PROPN'), ("'s", 'PART'), ('first', 'ADJ'), ('year', 'NOUN'), ('in', 'ADP'), ('office', 'NOUN'), ('.', 'PUNCT')]</t>
  </si>
  <si>
    <t>[('``', '.'), ('Twenty-one', 'NUM'), ("''", '.'), (',', '.'), ('replied', 'VERB'), ('the', 'DET'), ('sheik', 'NOUN'), ('.', '.')]</t>
  </si>
  <si>
    <t>[('water', 'NOUN'), ('is', 'VERB'), ('Af', 'NOUN'), ('and', 'CONJ'), ('the', 'DET'), ('H', 'NOUN'), ('stands', 'VERB'), ('for', 'ADP'), ('hydrogen', 'NOUN'), (';', '.'), (';', '.')]</t>
  </si>
  <si>
    <t>[("I'll", 'PRT'), ('beat', 'VERB'), ('it', 'PRON'), ('.', '.')]</t>
  </si>
  <si>
    <t>[('Took', 'VERB'), ('a', 'DET'), ('laptop', 'NOUN'), ('in', 'ADV'), ('for', 'SCONJ'), ('a', 'DET'), ('video', 'NOUN'), ('cable', 'NOUN'), ('to', 'PART'), ('be', 'AUX'), ('replaced', 'VERB'), ('.', 'PUNCT')]</t>
  </si>
  <si>
    <t>[('The', 'DET'), ('air', 'NOUN'), ('conditioner', 'NOUN'), ('was', 'VERB'), ('no', 'DET'), ('longer', 'ADJ'), ('running', 'VERB'), ('.', '.')]</t>
  </si>
  <si>
    <t>[('The', 'DET'), ('large', 'ADJ'), ('majority', 'NOUN'), ('of', 'ADP'), ('the', 'DET'), ('interviewees', 'NOUN'), ('placed', 'VERB'), ('core', 'NOUN'), ('families', 'NOUN'), ('in', 'ADP'), ('the', 'DET'), ('upper', 'ADJ'), ('positions', 'NOUN'), ('.', '.')]</t>
  </si>
  <si>
    <t>[('The', 'DET'), ('first', 'ADJ'), ('thirty', 'NUM'), ('to', 'ADP'), ('sixty', 'NUM'), ('days', 'NOUN'), ('after', 'ADP'), ('individuals', 'NOUN'), ('make', 'VERB'), ('their', 'DET'), ('decision', 'NOUN'), ('will', 'VERB'), ('determine', 'VERB'), ('their', 'DET'), ('interest', 'NOUN'), ('and', 'CONJ'), ('participation', 'NOUN'), ('in', 'ADP'), ('the', 'DET'), ('life', 'NOUN'), ('of', 'ADP'), ('the', 'DET'), ('Church', 'NOUN'), ('.', '.')]</t>
  </si>
  <si>
    <t>[('The', 'DET'), ('businessmen', 'NOUN'), ('and', 'CONJ'), ('racketeers', 'NOUN'), ('also', 'ADV'), ('have', 'VERB'), ('a', 'DET'), ('story', 'NOUN'), ('.', '.')]</t>
  </si>
  <si>
    <t>[('According', 'VERB'), ('to', 'ADP'), ('senior', 'ADJ'), ('counter', 'X'), ('terrorism', 'NOUN'), ('officials', 'NOUN'), (',', 'PUNCT'), ('both', 'CCONJ'), ('here', 'ADV'), ('and', 'CCONJ'), ('abroad', 'ADV'), (',', 'PUNCT'), ('among', 'ADP'), ('the', 'DET'), ('supporters', 'NOUN'), ('of', 'ADP'), ('these', 'DET'), ('militant', 'ADJ'), ('islamists', 'NOUN'), ('were', 'AUX'), ('people', 'NOUN'), ('who', 'PRON'), ('blended', 'VERB'), ('into', 'ADP'), ('society', 'NOUN'), ('and', 'CCONJ'), ('were', 'AUX'), ('available', 'ADJ'), ('to', 'PART'), ('act', 'VERB'), ('when', 'ADV'), ('another', 'DET'), ('part', 'NOUN'), ('of', 'ADP'), ('the', 'DET'), ('network', 'NOUN'), ('requested', 'VERB'), ('it', 'PRON'), ('.', 'PUNCT')]</t>
  </si>
  <si>
    <t>[('Our', 'PRON'), ('system', 'NOUN'), ('did', 'AUX'), ('not', 'PART'), ('show', 'VERB'), ('any', 'DET'), ('other', 'ADJ'), ('chnages', 'NOUN'), ('.', 'PUNCT')]</t>
  </si>
  <si>
    <t>[('http://www.equinecaninefeline.com/catalog/abode-large-metal-cage-liberta-free-delivery-p-6679.html', 'PROPN')]</t>
  </si>
  <si>
    <t>[('Bank', 'PROPN'), ('of', 'ADP'), ('New', 'PROPN'), ('England', 'PROPN'), ('Corp.', 'PROPN'), ('said', 'VERB'), ('0', 'X'), ('it', 'PRON'), ('has', 'VERB'), ('held', 'VERB'), ('talks', 'NOUN'), ('with', 'ADP'), ('potential', 'ADJ'), ('merger', 'NOUN'), ('partners', 'NOUN'), ('outside', 'ADP'), ('New', 'PROPN'), ('England', 'PROPN'), (',', 'X'), ('although', 'ADP'), ('it', 'PRON'), ('added', 'VERB'), ('that', 'ADP'), ('nothing', 'NOUN'), ('is', 'VERB'), ('imminent', 'ADJ'), ('and', 'CONJ'), ('it', 'PRON'), ('has', 'VERB'), ("n't", 'ADV'), ('received', 'VERB'), ('any', 'DET'), ('formal', 'ADJ'), ('offers', 'NOUN'), ('.', 'X')]</t>
  </si>
  <si>
    <t>[('Partly', 'ADV'), ('because', 'ADP'), ('low-level', 'NOUN'), ('heat', 'NOUN'), ('treatment', 'NOUN'), ('is', 'VERB'), ('needed', 'VERB'), ('to', 'PRT'), ('inactivate', 'VERB'), ('enzymes', 'NOUN'), ('before', 'ADP'), ('radiosterilization', 'NOUN'), (',', '.'), ('treated', 'VERB'), ('fresh', 'ADJ'), ('meats', 'NOUN'), ('have', 'VERB'), ('the', 'DET'), ('appearance', 'NOUN'), ('of', 'ADP'), ('boiled', 'VERB'), ('or', 'CONJ'), ('canned', 'VERB'), ('meat', 'NOUN'), ('.', '.')]</t>
  </si>
  <si>
    <t>[('Consider', 'VERB'), ('this', 'DET'), ('table', 'NOUN'), (':', '.'), ('1', 'NUM'), ('.', '.')]</t>
  </si>
  <si>
    <t>[('And', 'CCONJ'), ('as', 'ADV'), ('far', 'ADV'), ('as', 'SCONJ'), ('scheduled', 'VERB'), ('visits', 'NOUN'), ('go', 'VERB'), (',', 'PUNCT'), ('I', 'PRON'), ('have', 'VERB'), ('no', 'DET'), ('idea', 'NOUN'), ('.', 'PUNCT')]</t>
  </si>
  <si>
    <t>[('After', 'SCONJ'), ('brushing', 'VERB'), ('the', 'DET'), ('Florida', 'PROPN'), ('Keys', 'PROPN'), ('islands', 'NOUN'), ('on', 'ADP'), ('Tuesday', 'PROPN'), (',', 'PUNCT'), ('Rita', 'PROPN'), ('packed', 'VERB'), ('winds', 'NOUN'), ('of', 'ADP'), ('about', 'ADV'), ('240', 'NUM'), ('kilometers', 'NOUN'), ('an', 'DET'), ('hour', 'NOUN'), ('as', 'SCONJ'), ('it', 'PRON'), ('headed', 'VERB'), ('across', 'ADP'), ('the', 'DET'), ('Gulf', 'PROPN'), ('of', 'ADP'), ('Mexico', 'PROPN'), ('.', 'PUNCT')]</t>
  </si>
  <si>
    <t>[('I', 'PRON'), ('did', 'AUX'), ('not', 'PART'), ('have', 'VERB'), ('a', 'DET'), ('good', 'ADJ'), ('experience', 'NOUN'), ('w', 'ADP'), ('/', 'PUNCT'), ('Dr.', 'PROPN'), ('Ghassemlou', 'PROPN'), ('.', 'PUNCT')]</t>
  </si>
  <si>
    <t>[('Wait', 'VERB'), ("''", '.'), ('!', '.'), ('!', '.')]</t>
  </si>
  <si>
    <t>[('We', 'PRON'), ('are', 'AUX'), (',', 'PUNCT'), ('after', 'ADP'), ('all', 'DET'), (',', 'PUNCT'), ('in', 'ADP'), ('this', 'PRON'), ('together', 'ADV'), ('.', 'PUNCT')]</t>
  </si>
  <si>
    <t>[('If', 'ADP'), ('he', 'PRON'), ('had', 'VERB'), ('any', 'DET'), ('worries', 'NOUN'), (',', '.'), ('it', 'PRON'), ('was', 'VERB'), ('only', 'ADV'), ('the', 'DET'), ('small', 'ADJ'), ('ones', 'NOUN'), (',', '.'), ('about', 'ADP'), ('Mother', 'NOUN'), ('in', 'ADP'), ('New', 'ADJ'), ('York', 'NOUN'), (',', '.'), ('and', 'CONJ'), ('his', 'DET'), ('daughter', 'NOUN'), ('Edwina', 'NOUN'), ('and', 'CONJ'), ('what', 'DET'), ('she', 'PRON'), ('might', 'VERB'), ('be', 'VERB'), ('doing', 'VERB'), ('at', 'ADP'), ('this', 'DET'), ('hour', 'NOUN'), (',', '.'), ('with', 'ADP'), ('her', 'DET'), ('Aunt', 'NOUN'), ('Asia', 'NOUN'), (',', '.'), ('in', 'ADP'), ('Philadelphia', 'NOUN'), ('.', '.')]</t>
  </si>
  <si>
    <t>[('George', 'PROPN'), ('and', 'CCONJ'), ('Lynne', 'PROPN')]</t>
  </si>
  <si>
    <t>[('The', 'DET'), ('doctor', 'NOUN'), ('agreed', 'VERB'), (',', '.'), ('but', 'CONJ'), ('explained', 'VERB'), ('that', 'ADP'), ('it', 'PRON'), ('would', 'VERB'), ('be', 'VERB'), ('necessary', 'ADJ'), ('first', 'ADV'), ('to', 'PRT'), ('check', 'VERB'), ("Fred's", 'NOUN'), ('blood', 'NOUN'), ('to', 'PRT'), ('ascertain', 'VERB'), ('whether', 'ADP'), ('or', 'CONJ'), ('not', 'ADV'), ('it', 'PRON'), ('was', 'VERB'), ('of', 'ADP'), ('the', 'DET'), ('same', 'ADJ'), ('type', 'NOUN'), ('as', 'ADP'), ("Papa's", 'NOUN'), ('.', '.')]</t>
  </si>
  <si>
    <t>[('That', 'PRON'), ('would', 'AUX'), ('be', 'AUX'), ('preferable', 'ADJ'), ('but', 'CCONJ'), ('it', 'PRON'), ("doesn't", '_'), ('does', 'AUX'), ("n't", 'PART'), ('matter', 'VERB'), (',', 'PUNCT'), ('could', 'AUX'), ('be', 'AUX'), ('something', 'PRON'), ('similar', 'ADJ')]</t>
  </si>
  <si>
    <t>[('If', 'ADP'), ('laborers', 'NOUN'), ('are', 'VERB'), ('merely', 'ADV'), ('commodities', 'NOUN'), ('competing', 'VERB'), ('against', 'ADP'), ('each', 'DET'), ('other', 'ADJ'), ('in', 'ADP'), ('a', 'DET'), ('market', 'NOUN'), ('place', 'NOUN'), ('like', 'ADP'), ('so', 'ADV'), ('many', 'ADJ'), ('bags', 'NOUN'), ('of', 'ADP'), ('wheat', 'NOUN'), ('and', 'CONJ'), ('corn', 'NOUN'), ('(', '.'), ('unsupported', 'ADJ'), (',', '.'), ('by', 'ADP'), ('the', 'DET'), ('way', 'NOUN'), (',', '.'), ('by', 'ADP'), ('any', 'DET'), ('agricultural', 'ADJ'), ('subsidy', 'NOUN'), (')', '.'), (',', '.'), ('then', 'ADV'), ('they', 'PRON'), ('may', 'VERB'), ('be', 'VERB'), ('pardoned', 'VERB'), ('for', 'ADP'), ('reacting', 'VERB'), ('with', 'ADP'), ('complete', 'ADJ'), ('antagonism', 'NOUN'), ('to', 'ADP'), ('a', 'DET'), ('system', 'NOUN'), ('that', 'PRON'), ('imposes', 'VERB'), ('such', 'ADJ'), ('status', 'NOUN'), ('upon', 'ADP'), ('them', 'PRON'), ('.', '.')]</t>
  </si>
  <si>
    <t>[('The', 'DET'), ('twenty-five-year-old', 'ADJ'), ('recording', 'NOUN'), ('offers', 'VERB'), ('rather', 'ADV'), ('faded', 'VERB'), ('string', 'NOUN'), ('tone', 'NOUN'), (',', '.'), ('but', 'CONJ'), ('the', 'DET'), ('balance', 'NOUN'), ('between', 'ADP'), ('the', 'DET'), ('instruments', 'NOUN'), ('is', 'VERB'), ('good', 'ADJ'), ('and', 'CONJ'), ('the', 'DET'), ('transfer', 'NOUN'), ('is', 'VERB'), ('very', 'ADV'), ('quiet', 'ADJ'), ('.', '.')]</t>
  </si>
  <si>
    <t>[('The', 'DET'), ('first', 'ADJ'), ('of', 'ADP'), ('these', 'DET'), ('involved', 'VERB'), ('the', 'DET'), ('replacement', 'NOUN'), ('of', 'ADP'), ('the', 'DET'), ('Tsar', 'NOUN'), ('by', 'ADP'), ('a', 'DET'), ('liberal', 'ADJ'), ('Provisional', 'ADJ'), ('Government', 'NOUN'), ('in', 'ADP'), ('March', 'NOUN'), (',', '.'), ('1917', 'NUM'), (';', '.'), (';', '.')]</t>
  </si>
  <si>
    <t>[('``', '.'), ("Don't", 'VERB'), ('you', 'PRON'), ('go', 'VERB'), ('a', 'DET'), ('step', 'NOUN'), ('nearer', 'ADP'), ('her', 'PRON'), ('than', 'ADP'), ('I', 'PRON'), ('do', 'VERB'), ("''", '.'), (',', '.'), ('Jones', 'NOUN'), ('warned', 'VERB'), (',', '.'), ('``', '.'), ('and', 'CONJ'), ('if', 'ADP'), ('you', 'PRON'), ('do', 'VERB'), (',', '.'), ('go', 'VERB'), ('at', 'ADP'), ('a', 'DET'), ('run', 'NOUN'), ('so', 'ADP'), ("you'll", 'PRT'), ('have', 'VERB'), ('momentum', 'NOUN'), ("''", '.'), ('!', '.'), ('!', '.')]</t>
  </si>
  <si>
    <t>[('To', 'PRT'), ('provide', 'VERB'), ('service', 'NOUN'), ('of', 'ADP'), ('local', 'ADJ'), ('origin', 'NOUN'), ('to', 'ADP'), ('as', 'ADV'), ('many', 'ADJ'), ('listeners', 'NOUN'), ('as', 'ADP'), ('possible', 'ADJ'), ('.', '.')]</t>
  </si>
  <si>
    <t>[('Absolutely', 'ADV'), ('the', 'DET'), ('best', 'ADJ'), ('little', 'ADJ'), ('motel', 'NOUN'), ('on', 'ADP'), ('the', 'DET'), ('coast', 'NOUN'), ('!', 'PUNCT')]</t>
  </si>
  <si>
    <t>[("I've", '_'), ('I', 'PRON'), ("'ve", 'AUX'), ('been', 'AUX'), ('given', 'VERB'), ('the', 'DET'), ('opportunity', 'NOUN'), ('to', 'PART'), ('live', 'VERB'), ('in', 'ADP'), ('Limerick', 'PROPN'), (',', 'PUNCT'), ('Ireland', 'PROPN'), (',', 'PUNCT'), ('next', 'ADJ'), ('year', 'NOUN'), ('as', 'ADP'), ('part', 'NOUN'), ('of', 'ADP'), ('my', 'PRON'), ('course', 'NOUN'), ('..', 'PUNCT'), ('if', 'SCONJ'), ('you', 'PRON'), ('know', 'VERB'), ('about', 'ADP'), ('Limerick', 'PROPN'), (',', 'PUNCT'), ('what', 'PRON'), ('are', 'AUX'), ('the', 'DET'), ('pros', 'NOUN'), ('and', 'CCONJ'), ('cons', 'NOUN'), ('?', 'PUNCT')]</t>
  </si>
  <si>
    <t>[('And', 'CONJ'), ('the', 'DET'), ('anxiety', 'NOUN'), ('it', 'PRON'), ('generates', 'VERB'), ('is', 'VERB'), ('misinterpreted', 'VERB'), ('as', 'ADP'), ('anxiety', 'NOUN'), ('over', 'ADP'), ('private', 'ADJ'), ('interest', 'NOUN'), ('and', 'CONJ'), ('threatened', 'VERB'), ('social', 'ADJ'), ('status', 'NOUN'), ('.', '.')]</t>
  </si>
  <si>
    <t>[('Handmade', 'ADJ'), ('Christmas', 'NOUN'), ('wreaths', 'NOUN'), ('and', 'CONJ'), ('trees', 'NOUN'), ('often', 'ADV'), ('contain', 'VERB'), ('a', 'DET'), ('variety', 'NOUN'), ('of', 'ADP'), ('seeds', 'NOUN'), ('collected', 'VERB'), ('during', 'ADP'), ('the', 'DET'), ('year', 'NOUN'), ('.', '.')]</t>
  </si>
  <si>
    <t>[('Alex', 'NOUN'), ('returned', 'VERB'), ('to', 'ADP'), ('the', 'DET'), ('hotel', 'NOUN'), (',', '.'), ('rather', 'ADV'), ('weary', 'ADJ'), ('and', 'CONJ'), ('with', 'ADP'), ('no', 'ADV'), ('new', 'ADJ'), ('prospects', 'NOUN'), ('of', 'ADP'), ('a', 'DET'), ('role', 'NOUN'), (',', '.'), ('in', 'ADP'), ('the', 'DET'), ('late', 'ADJ'), ('afternoon', 'NOUN'), (',', '.'), ('but', 'CONJ'), ('found', 'VERB'), ('the', 'DET'), ('doctor', 'NOUN'), ('in', 'ADP'), ('an', 'DET'), ('ebullient', 'ADJ'), ('mood', 'NOUN'), ('.', '.')]</t>
  </si>
  <si>
    <t>[('Newest', 'ADJ'), ('to', 'ADP'), ('this', 'DET'), ('high-powered', 'ADJ'), ('battery', 'NOUN'), ('are', 'VERB'), ('the', 'DET'), ('experts', 'NOUN'), ('in', 'ADP'), ('linguistics', 'NOUN'), ('who', 'PRON'), ('have', 'VERB'), ('carried', 'VERB'), ('that', 'DET'), ('minimum', 'NOUN'), ('to', 'ADP'), ('a', 'DET'), ('new', 'ADJ'), ('level', 'NOUN'), ('.', '.')]</t>
  </si>
  <si>
    <t>[('America', 'PROPN'), ('cried', 'VERB'), ('wolf', 'NOUN'), ('in', 'ADP'), ('Iraq', 'PROPN'), (',', 'PUNCT'), ('and', 'CCONJ'), ('what���������s', '_'), ('what', 'PRON'), ('���������s', 'AUX'), ('scary', 'ADJ'), ('is', 'AUX'), ('that', 'SCONJ'), ('sooner', 'ADV'), ('or', 'CCONJ'), ('later', 'ADV'), (',', 'PUNCT'), ('that', 'DET'), ('wolf', 'NOUN'), ('will', 'AUX'), ('probably', 'ADV'), ('get', 'VERB'), ('us', 'PRON'), ('.', 'PUNCT')]</t>
  </si>
  <si>
    <t>[('This', 'DET'), ('way', 'NOUN'), ('they', 'PRON'), ('will', 'AUX'), ('see', 'VERB'), ('that', 'SCONJ'), ('your', 'PRON'), ('hand', 'NOUN'), ('is', 'AUX'), ('good', 'ADJ'), ('and', 'CCONJ'), ('its', '_'), ('it', 'PRON'), ('s', 'AUX'), ('not', 'PART'), ('going', 'VERB'), ('to', 'PART'), ('grab', 'VERB'), ('them', 'PRON'), ('or', 'CCONJ'), ('hurt', 'VERB'), ('them', 'PRON'), ('.', 'PUNCT')]</t>
  </si>
  <si>
    <t>[('But', 'CONJ'), ('only', 'ADV'), ('in', 'ADP'), ('one', 'NUM'), ('of', 'ADP'), ('its', 'DET'), ('aspects', 'NOUN'), ('is', 'VERB'), ('Great', 'ADJ'), ('Expectations', 'NOUN'), ('a', 'DET'), ('tale', 'NOUN'), ('of', 'ADP'), ('violence', 'NOUN'), (',', '.'), ('revenge', 'NOUN'), (',', '.'), ('and', 'CONJ'), ('retribution', 'NOUN'), ('.', '.')]</t>
  </si>
  <si>
    <t>[('The', 'DET'), ("secretary's", 'NOUN'), ('tone', 'NOUN'), ('indicated', 'VERB'), ('that', 'ADP'), ('an', 'DET'), ('appointment', 'NOUN'), ('at', 'ADP'), ('such', 'ADJ'), ('short', 'ADJ'), ('notice', 'NOUN'), ('was', 'VERB'), ('a', 'DET'), ('concession', 'NOUN'), ('for', 'ADP'), ('which', 'DET'), ('Madden', 'NOUN'), ('should', 'VERB'), ('be', 'VERB'), ('duly', 'ADV'), ('grateful', 'ADJ'), ('.', '.')]</t>
  </si>
  <si>
    <t>[('You', 'PRON'), ('can', 'VERB'), ('use', 'VERB'), ('heat-absorbing', 'ADJ'), ('glass', 'NOUN'), ('to', 'PRT'), ('stop', 'VERB'), ('the', 'DET'), ('sun', 'NOUN'), (',', '.'), ('double', 'ADJ'), ('glass', 'NOUN'), ('and', 'CONJ'), ('insulated', 'VERB'), ('glass', 'NOUN'), ('to', 'PRT'), ('combat', 'VERB'), ('condensation', 'NOUN'), ('.', '.')]</t>
  </si>
  <si>
    <t>[('Some', 'DET'), ('anti-organization', 'ADJ'), ('Democrats', 'NOUN'), ('saw', 'VERB'), ('in', 'ADP'), ('the', 'DET'), ('program', 'NOUN'), ('an', 'DET'), ('opportunity', 'NOUN'), ('to', 'PRT'), ('end', 'VERB'), ('the', 'DET'), ('bitter', 'ADJ'), ('internal', 'ADJ'), ('fight', 'NOUN'), ('within', 'ADP'), ('the', 'DET'), ('Democratic', 'ADJ'), ('party', 'NOUN'), ('that', 'PRON'), ('has', 'VERB'), ('been', 'VERB'), ('going', 'VERB'), ('on', 'PRT'), ('for', 'ADP'), ('the', 'DET'), ('last', 'ADJ'), ('three', 'NUM'), ('years', 'NOUN'), ('.', '.')]</t>
  </si>
  <si>
    <t>[('The', 'DET'), ('Peiping', 'NOUN'), ('Chinese', 'NOUN'), ('were', 'VERB'), ('the', 'DET'), ('only', 'ADJ'), ('major', 'ADJ'), ('silver', 'NOUN'), ('seller', 'NOUN'), ('in', 'ADP'), ('the', 'DET'), ('world', 'NOUN'), ('markets', 'NOUN'), ('who', 'PRON'), ('stopped', 'VERB'), ('selling', 'VERB'), ('the', 'DET'), ('metal', 'NOUN'), ('on', 'ADP'), ('Monday', 'NOUN'), ('morning', 'NOUN'), (',', '.'), ('November', 'NOUN'), ('27', 'NUM'), (',', '.'), ('anticipating', 'VERB'), ('by', 'ADP'), ('two', 'NUM'), ('days', 'NOUN'), ('the', 'DET'), ('announcement', 'NOUN'), ('of', 'ADP'), ('the', 'DET'), ('U.S.', 'NOUN'), ('Treasury', 'NOUN'), ('that', 'ADP'), ('the', 'DET'), ('pegged', 'VERB'), ('offering', 'NOUN'), ('price', 'NOUN'), ('will', 'VERB'), ('be', 'VERB'), ('removed', 'VERB'), ('.', '.')]</t>
  </si>
  <si>
    <t>[('The', 'DET'), ('dreary', 'ADJ'), ('camp', 'NOUN'), ('at', 'ADP'), ('Valley', 'NOUN'), ('Forge', 'NOUN'), ('was', 'VERB'), ('turned', 'VERB'), ('into', 'ADP'), ('an', 'DET'), ('arena', 'NOUN'), ('of', 'ADP'), ('rejoicing', 'VERB'), ('.', '.')]</t>
  </si>
  <si>
    <t>[('--', '.'), ('Relishes', 'NOUN'), ('are', 'VERB'), ('as', 'ADV'), ('vital', 'ADJ'), ('to', 'ADP'), ('the', 'DET'), ('success', 'NOUN'), ('of', 'ADP'), ('the', 'DET'), ('frank', 'NOUN'), ('as', 'ADP'), ('are', 'VERB'), ('buns', 'NOUN'), ('.', '.')]</t>
  </si>
  <si>
    <t>[('Initiation', 'NOUN'), ('into', 'ADP'), ('combat', 'NOUN'), ('sometimes', 'ADV'), ('elicited', 'VERB'), ('from', 'ADP'), ('soldier', 'NOUN'), ('correspondents', 'NOUN'), ('choice', 'ADJ'), ('comments', 'NOUN'), ('about', 'ADP'), ('their', 'DET'), ('experiences', 'NOUN'), ('and', 'CONJ'), ('reactions', 'NOUN'), ('.', '.')]</t>
  </si>
  <si>
    <t>[('All', 'PRT'), ('those', 'DET'), ('things', 'NOUN'), ('combined', 'VERB'), ('to', 'PRT'), ('make', 'VERB'), ('the', 'DET'), ('Morton', 'NOUN'), ('Foods', 'NOUN'), ('stock', 'NOUN'), ('the', 'DET'), ('hot', 'ADJ'), ('issue', 'NOUN'), ('that', 'ADP'), ('it', 'PRON'), ('was', 'VERB'), ('and', 'CONJ'), ('is', 'VERB'), ('.', '.')]</t>
  </si>
  <si>
    <t>[('He', 'PRON'), ('went', 'VERB'), ('into', 'ADP'), ('the', 'DET'), ('Army', 'NOUN'), ('in', 'ADP'), ('March', 'NOUN'), (',', '.'), ('1957', 'NUM'), (',', '.'), ('and', 'CONJ'), ('returned', 'VERB'), ('two', 'NUM'), ('years', 'NOUN'), ('later', 'ADV'), ('.', '.')]</t>
  </si>
  <si>
    <t>[('Thus', 'ADV'), ('the', 'DET'), ('cocktail', 'NOUN'), ('party', 'NOUN'), ('would', 'VERB'), ('appear', 'VERB'), ('to', 'PRT'), ('be', 'VERB'), ('the', 'DET'), ('ideal', 'ADJ'), ('system', 'NOUN'), (',', '.'), ('but', 'CONJ'), ('there', 'PRT'), ('is', 'VERB'), ('one', 'NUM'), ('weakness', 'NOUN'), ('.', '.')]</t>
  </si>
  <si>
    <t>[('He', 'PRON'), ('felt', 'VERB'), ('intense', 'ADJ'), ('satisfaction', 'NOUN'), ('.', '.')]</t>
  </si>
  <si>
    <t>[('A', 'DET'), ('decision', 'NOUN'), ('to', 'PRT'), ('refer', 'VERB'), ('workers', 'NOUN'), ('to', 'ADP'), ('jobs', 'NOUN'), ('vacant', 'ADJ'), ('because', 'ADV'), ('of', 'ADP'), ('a', 'DET'), ('strike', 'NOUN'), ('would', 'VERB'), ('have', 'VERB'), ('to', 'PRT'), ('be', 'VERB'), ('applied', 'VERB'), ('equally', 'ADV'), ('to', 'ADP'), ('nonagricultural', 'ADJ'), ('situations', 'NOUN'), (',', '.'), ('and', 'CONJ'), ('might', 'NOUN'), ('in', 'ADP'), ('effect', 'NOUN'), ('place', 'VERB'), ('the', 'DET'), ('public', 'ADJ'), ('employment', 'NOUN'), ('services', 'NOUN'), ('in', 'ADP'), ('the', 'DET'), ('position', 'NOUN'), ('of', 'ADP'), ('acting', 'VERB'), ('as', 'ADP'), ('strikebreakers', 'NOUN'), ('.', '.')]</t>
  </si>
  <si>
    <t>[('A', 'DET'), ('survey', 'NOUN'), ('by', 'ADP'), ('the', 'DET'), ('Fed', 'PROPN'), ("'s", 'PART'), ('12', 'NUM'), ('district', 'NOUN'), ('banks', 'NOUN'), ('shows', 'VERB'), ('0', 'X'), ('economic', 'ADJ'), ('growth', 'NOUN'), ('has', 'VERB'), ('been', 'VERB'), ('sluggish', 'ADJ'), ('in', 'ADP'), ('recent', 'ADJ'), ('weeks', 'NOUN'), (',', 'X'), ('while', 'ADP'), ('upward', 'ADJ'), ('pressures', 'NOUN'), ('on', 'ADP'), ('prices', 'NOUN'), ('have', 'VERB'), ('moderated', 'VERB'), ('.', 'X')]</t>
  </si>
  <si>
    <t>[('Anti-recession', 'ADJ'), ('programs', 'NOUN'), ('--', '.'), ('aid', 'NOUN'), ('for', 'ADP'), ('the', 'DET'), ('unemployed', 'ADJ'), (',', '.'), ('their', 'DET'), ('children', 'NOUN'), ('and', 'CONJ'), ('for', 'ADP'), ('depressed', 'VERB'), ('areas', 'NOUN'), ('--', '.'), ('account', 'VERB'), ('for', 'ADP'), ('only', 'ADV'), ('900', 'NUM'), ('million', 'NUM'), ('of', 'ADP'), ('the', 'DET'), ('6.9', 'NUM'), ('billion', 'NUM'), ('dollar', 'NOUN'), ('deficit', 'NOUN'), ('.', '.')]</t>
  </si>
  <si>
    <t>[('Sales', 'NOUN'), ('of', 'ADP'), ('passenger', 'NOUN'), ('cars', 'NOUN'), ('grew', 'VERB'), ('22', 'NUM'), ('%', 'NOUN'), ('from', 'ADP'), ('a', 'DET'), ('year', 'NOUN'), ('earlier', 'ADJ'), ('to', 'PART'), ('361,376', 'NUM'), ('units', 'NOUN'), ('.', 'X')]</t>
  </si>
  <si>
    <t>[('This', 'DET'), ('possibility', 'NOUN'), ('is', 'VERB'), ('anything', 'NOUN'), ('but', 'ADP'), ('reassuring', 'VERB'), ('.', '.')]</t>
  </si>
  <si>
    <t>[('If', 'ADP'), ('otherwise', 'ADV'), (',', '.'), ('you', 'PRON'), ('will', 'VERB'), ('give', 'VERB'), ('me', 'PRON'), ('a', 'DET'), ('pleasure', 'NOUN'), ('.', '.')]</t>
  </si>
  <si>
    <t>[('This', 'DET'), ('is', 'VERB'), ('the', 'DET'), ('atomic', 'ADJ'), ('sun', 'NOUN'), (',', '.'), ('the', 'DET'), ('atomic', 'ADJ'), ('nucleus', 'NOUN'), ('.', '.')]</t>
  </si>
  <si>
    <t>[('But', 'CONJ'), ('this', 'DET'), ('in', 'ADP'), ('turn', 'NOUN'), ('means', 'VERB'), ('that', 'ADP'), ('decisions', 'NOUN'), ('are', 'VERB'), ('not', 'ADV'), ('merely', 'ADV'), ('imposed', 'VERB'), ('from', 'ADP'), ('the', 'DET'), ('top', 'NOUN'), ('but', 'CONJ'), ('that', 'ADP'), ('there', 'PRT'), ('be', 'VERB'), ('some', 'DET'), ('actual', 'ADJ'), ('mechanism', 'NOUN'), ('of', 'ADP'), ('faculty', 'NOUN'), ('participation', 'NOUN'), ('.', '.')]</t>
  </si>
  <si>
    <t>[('Second', 'ADJ'), (',', '.'), ('even', 'ADV'), ('if', 'ADP'), ('the', 'DET'), ('characteristic', 'ADJ'), ('polynomial', 'NOUN'), ('factors', 'VERB'), ('completely', 'ADV'), ('over', 'ADP'), ('F', 'NOUN'), ('into', 'ADP'), ('a', 'DET'), ('product', 'NOUN'), ('of', 'ADP'), ('polynomials', 'NOUN'), ('of', 'ADP'), ('degree', 'NOUN'), ('1', 'NUM'), (',', '.'), ('there', 'PRT'), ('may', 'VERB'), ('not', 'ADV'), ('be', 'VERB'), ('enough', 'ADJ'), ('characteristic', 'ADJ'), ('vectors', 'NOUN'), ('for', 'ADP'), ('T', 'NOUN'), ('to', 'PRT'), ('span', 'VERB'), ('the', 'DET'), ('space', 'NOUN'), ('V', 'NOUN'), ('.', '.')]</t>
  </si>
  <si>
    <t>[('We', 'PRON'), ('know', 'VERB'), ('that', 'ADP'), ('the', 'DET'), ('number', 'NOUN'), ('of', 'ADP'), ('radio', 'NOUN'), ('and', 'CONJ'), ('television', 'NOUN'), ('impulses', 'NOUN'), (',', '.'), ('sound', 'NOUN'), ('waves', 'NOUN'), (',', '.'), ('ultra-violet', 'ADJ'), ('rays', 'NOUN'), (',', '.'), ('etc.', 'ADV'), (',', '.'), ('that', 'PRON'), ('may', 'VERB'), ('occupy', 'VERB'), ('the', 'DET'), ('very', 'ADV'), ('same', 'ADJ'), ('space', 'NOUN'), (',', '.'), ('each', 'DET'), ('solitary', 'NOUN'), ('upon', 'ADP'), ('its', 'DET'), ('own', 'ADJ'), ('frequency', 'NOUN'), (',', '.'), ('is', 'VERB'), ('infinite', 'ADJ'), ('.', '.')]</t>
  </si>
  <si>
    <t>[('public', 'ADJ'), ('money', 'NOUN'), ('spent', 'VERB'), (';', '.'), (';', '.')]</t>
  </si>
  <si>
    <t>[('I', 'PRON'), ('know', 'VERB'), ('this', 'PRON'), ('is', 'AUX'), ('going', 'VERB'), ('to', 'PART'), ('be', 'AUX'), ('expensive', 'ADJ'), ('.', 'PUNCT')]</t>
  </si>
  <si>
    <t>[('surveying', 'VERB'), ('the', 'DET'), ('needs', 'NOUN'), ('and', 'CONJ'), ('requirements', 'NOUN'), ('over', 'ADP'), ('time', 'NOUN'), ('of', 'ADP'), ('broad', 'ADJ'), ('sectors', 'NOUN'), ('of', 'ADP'), ('the', 'DET'), ('economy', 'NOUN'), (',', '.'), ('such', 'ADJ'), ('as', 'ADP'), ('transport', 'NOUN'), (',', '.'), ('agriculture', 'NOUN'), (',', '.'), ('communication', 'NOUN'), (',', '.'), ('industry', 'NOUN'), (',', '.'), ('and', 'CONJ'), ('power', 'NOUN'), (';', '.'), (';', '.')]</t>
  </si>
  <si>
    <t>[('Jefferson', 'NOUN'), ('Lawrence', 'NOUN'), ('was', 'VERB'), ('alone', 'ADJ'), ('at', 'ADP'), ('the', 'DET'), ('small', 'ADJ'), (',', '.'), ('perfectly', 'ADV'), ('appointed', 'VERB'), ('table', 'NOUN'), ('by', 'ADP'), ('the', 'DET'), ('window', 'NOUN'), ('looking', 'VERB'), ('out', 'PRT'), ('over', 'ADP'), ('the', 'DET'), ('river', 'NOUN'), ('.', '.')]</t>
  </si>
  <si>
    <t>[('I', 'PRON'), ('cannot', '_'), ('can', 'AUX'), ('not', 'PART'), ('say', 'VERB'), ('enough', 'ADJ'), ('about', 'ADP'), ('this', 'DET'), ('place', 'NOUN'), ('.', 'PUNCT')]</t>
  </si>
  <si>
    <t>[('This', 'DET'), ('applies', 'VERB'), ('to', 'ADP'), ('his', 'DET'), ('picture', 'NOUN'), ('of', 'ADP'), ('Adam', 'NOUN'), ('.', '.')]</t>
  </si>
  <si>
    <t>[('Until', 'ADP'), ('professional', 'ADJ'), ('planners', 'NOUN'), ('meet', 'VERB'), ('this', 'DET'), ('situation', 'NOUN'), ('squarely', 'ADV'), ('and', 'CONJ'), ('update', 'VERB'), ('the', 'DET'), ('concepts', 'NOUN'), ('of', 'ADP'), ('zoning', 'VERB'), ('in', 'ADP'), ('a', 'DET'), ('manner', 'NOUN'), ('acceptable', 'ADJ'), ('to', 'ADP'), ('the', 'DET'), ('courts', 'NOUN'), (',', '.'), ('I', 'PRON'), ('hope', 'VERB'), ('we', 'PRON'), ('in', 'ADP'), ('East', 'ADJ'), ('Greenwich', 'NOUN'), ('can', 'VERB'), ('continue', 'VERB'), ('to', 'PRT'), ('shape', 'VERB'), ('our', 'DET'), ('own', 'ADJ'), ('destiny', 'NOUN'), ('.', '.')]</t>
  </si>
  <si>
    <t>[('One', 'NUM'), ('of', 'ADP'), ('the', 'DET'), ('fastest', 'ADJ'), ('growing', 'VERB'), ('segments', 'NOUN'), ('of', 'ADP'), ('the', 'DET'), ('wine', 'NOUN'), ('market', 'NOUN'), ('is', 'VERB'), ('the', 'DET'), ('category', 'NOUN'), ('of', 'ADP'), ('superpremiums', 'NOUN'), ('--', 'X'), ('wines', 'NOUN'), ('limited', 'VERB'), ('*', 'X'), ('in', 'ADP'), ('production', 'NOUN'), (',', 'X'), ('of', 'ADP'), ('exceptional', 'ADJ'), ('quality', 'NOUN'), ('-LRB-', 'X'), ('or', 'CONJ'), ('so', 'ADV'), ('perceived', 'VERB'), ('*', 'X'), (',', 'X'), ('at', 'ADP'), ('any', 'DET'), ('rate', 'NOUN'), ('-RRB-', 'X'), (',', 'X'), ('and', 'CONJ'), ('with', 'ADP'), ('exceedingly', 'ADV'), ('high', 'ADJ'), ('prices', 'NOUN'), ('.', 'X')]</t>
  </si>
  <si>
    <t>[('Synthetic', 'ADJ'), ('Cubism', 'NOUN'), ('began', 'VERB'), ('with', 'ADP'), ('Picasso', 'NOUN'), ('alone', 'ADV'), (',', '.'), ('late', 'ADV'), ('in', 'ADP'), ('1913', 'NUM'), ('or', 'CONJ'), ('early', 'ADV'), ('in', 'ADP'), ('1914', 'NUM'), (';', '.'), (';', '.')]</t>
  </si>
  <si>
    <t>[('Can', 'AUX'), ('you', 'PRON'), ('post', 'VERB'), ('a', 'DET'), ('link', 'NOUN'), ('that', 'PRON'), ('shows', 'VERB'), ('all', 'DET'), ('the', 'DET'), ('art', 'NOUN'), ('works', 'NOUN'), ('that', 'PRON'), ('were', 'AUX'), ('never', 'ADV'), ('found', 'VERB'), ('after', 'SCONJ'), ('the', 'DET'), ('Natzi', 'PROPN'), ('stole', 'VERB'), ('them', 'PRON'), ('?', 'PUNCT')]</t>
  </si>
  <si>
    <t>[('And', 'CONJ'), ('patterns', 'NOUN'), ('of', 'ADP'), ('stress', 'NOUN'), ('are', 'VERB'), ('not', 'ADV'), ('always', 'ADV'), ('unambiguous', 'ADJ'), ('by', 'ADP'), ('any', 'DET'), ('means', 'NOUN'), ('.', '.')]</t>
  </si>
  <si>
    <t>[('Before', 'ADP'), ('that', 'DET'), (',', '.'), ('he', 'PRON'), ('wanted', 'VERB'), ('to', 'PRT'), ('talk', 'VERB'), ('to', 'ADP'), ('the', 'DET'), ('neighbors', 'NOUN'), ('.', '.')]</t>
  </si>
  <si>
    <t>[('Despite', 'ADP'), ("Berger's", 'NOUN'), ('report', 'NOUN'), (',', '.'), ('Enver', 'NOUN'), ('Pasha', 'NOUN'), ('refuses', 'VERB'), ('to', 'PRT'), ('surrender', 'VERB'), ('his', 'DET'), ('dream', 'NOUN'), ('of', 'ADP'), ('a', 'DET'), ('Turkish', 'ADJ'), ('Blood', 'NOUN'), ('Alliance', 'NOUN'), (';', '.'), (';', '.')]</t>
  </si>
  <si>
    <t>[('Very', 'ADV'), ('simple', 'ADJ'), ("''", '.'), ('.', '.')]</t>
  </si>
  <si>
    <t>[('``', '.'), ('No', 'ADV'), (',', '.'), ('sir', 'NOUN'), ("''", '.'), (',', '.'), ('Johnson', 'NOUN'), ('said', 'VERB'), ('.', '.')]</t>
  </si>
  <si>
    <t>[('In', 'ADP'), ('our', 'DET'), ('work', 'NOUN'), ('the', 'DET'), ('best', 'ADJ'), ('procedure', 'NOUN'), ('for', 'ADP'), ('removing', 'VERB'), ('substances', 'NOUN'), ('causing', 'VERB'), ('nonspecific', 'ADJ'), ('staining', 'NOUN'), ('in', 'ADP'), ('order', 'NOUN'), ('to', 'PRT'), ('obtain', 'VERB'), ('specific', 'ADJ'), ('conjugates', 'NOUN'), ('was', 'VERB'), ('to', 'PRT'), ('pass', 'VERB'), ('the', 'DET'), ('conjugates', 'NOUN'), ('through', 'ADP'), ('a', 'DET'), ('DEAE-cellulose', 'NOUN'), ('column', 'NOUN'), ('and', 'CONJ'), ('in', 'ADP'), ('some', 'DET'), ('cases', 'NOUN'), ('to', 'PRT'), ('absorb', 'VERB'), ('the', 'DET'), ('first', 'ADJ'), ('and', 'CONJ'), ('second', 'ADJ'), ('milliliter', 'NOUN'), ('fractions', 'NOUN'), ('with', 'ADP'), ('sweet', 'ADJ'), ('clover', 'NOUN'), ('tissue', 'NOUN'), ('powder', 'NOUN'), ('.', '.')]</t>
  </si>
  <si>
    <t>[('For', 'ADP'), ('me', 'PRON'), ('it', 'PRON'), ('has', 'VERB'), ('more', 'ADJ'), ('of', 'ADP'), ('both', 'DET'), ('elements', 'NOUN'), ('than', 'ADP'), ('the', 'DET'), ('majority', 'NOUN'), ('of', 'ADP'), ('its', 'DET'), ('competitors', 'NOUN'), ('.', '.')]</t>
  </si>
  <si>
    <t>[('Unlike', 'ADP'), ('most', 'ADJ'), ('such', 'ADJ'), ('sports', 'NOUN'), ('rivalries', 'NOUN'), (',', '.'), ('it', 'PRON'), ('appeared', 'VERB'), ('to', 'PRT'), ('have', 'VERB'), ('developed', 'VERB'), ('almost', 'ADV'), ('spontaneously', 'ADV'), (',', '.'), ('although', 'ADP'), ('this', 'DET'), ('was', 'VERB'), ('not', 'ADV'), ('exactly', 'ADV'), ('the', 'DET'), ('case', 'NOUN'), ('.', '.')]</t>
  </si>
  <si>
    <t>[('Capt.', 'NOUN'), ('Michael', 'NOUN'), ('A.', 'NOUN'), ('Musmanno', 'NOUN'), (',', '.'), ('Military', 'ADJ'), ('governor', 'NOUN'), ('of', 'ADP'), ('the', 'DET'), ('Sorrentine', 'NOUN'), ('Peninsula', 'NOUN'), (',', '.'), ('had', 'VERB'), ('also', 'ADV'), ('seen', 'VERB'), ('and', 'CONJ'), ('felt', 'VERB'), ('the', 'DET'), ('``', '.'), ('rain', 'NOUN'), ("''", '.'), ('.', '.')]</t>
  </si>
  <si>
    <t>[('He', 'PRON'), ('ascribes', 'VERB'), ('to', 'ADP'), ('the', 'DET'), ('mercy', 'NOUN'), ('of', 'ADP'), ('God', 'NOUN'), ('the', 'DET'), ('peace', 'NOUN'), ('which', 'DET'), ('this', 'DET'), ('personal', 'ADJ'), ('matter', 'NOUN'), ('--', '.'), ('the', 'DET'), ('assurance', 'NOUN'), ('that', 'ADP'), ('he', 'PRON'), ('can', 'VERB'), ('physically', 'ADV'), ('sustain', 'VERB'), ('the', 'DET'), ('burden', 'NOUN'), ('of', 'ADP'), ('the', 'DET'), ('office', 'NOUN'), ('longer', 'ADV'), ('than', 'ADP'), ('any', 'DET'), ('individual', 'NOUN'), ('in', 'ADP'), ('the', 'DET'), ('history', 'NOUN'), ('of', 'ADP'), ('our', 'DET'), ('nation', 'NOUN'), ('has', 'VERB'), ('been', 'VERB'), ('able', 'ADJ'), ('to', 'PRT'), ('do', 'VERB'), ('--', '.'), ('has', 'VERB'), ('brought', 'VERB'), ('him', 'PRON'), ('.', '.')]</t>
  </si>
  <si>
    <t>[('Since', 'ADP'), ('then', 'ADV'), ('he', 'PRON'), ('had', 'VERB'), ('worked', 'VERB'), ('at', 'ADP'), ('this', 'DET'), ('and', 'CONJ'), ('that', 'DET'), (',', '.'), ('though', 'ADP'), ('some', 'DET'), ('said', 'VERB'), ('his', 'DET'), ('main', 'NOUN'), ('interest', 'NOUN'), ('was', 'VERB'), ('gambling', 'VERB'), ('.', '.')]</t>
  </si>
  <si>
    <t>[('I', 'PRON'), ("can't", '_'), ('ca', 'AUX'), ("n't", 'PART'), ('imagine', 'VERB'), ('they', 'PRON'), ('wanted', 'VERB'), ('to', 'PART'), ('do', 'VERB'), ('this', 'PRON'), ('.', 'PUNCT')]</t>
  </si>
  <si>
    <t>[('Here', 'ADV'), ('you', 'PRON'), ('begin', 'VERB'), ('to', 'PRT'), ('appreciate', 'VERB'), ('the', 'DET'), ('scope', 'NOUN'), ('of', 'ADP'), ('the', 'DET'), ('challenges', 'NOUN'), ('and', 'CONJ'), ('possibilities', 'NOUN'), ('facing', 'VERB'), ('the', 'DET'), ('industry', 'NOUN'), ('.', '.')]</t>
  </si>
  <si>
    <t>[('To', 'ADP'), ('the', 'DET'), ('Republicans', 'NOUN'), ('no', 'DET'), ('victory', 'NOUN'), ('could', 'VERB'), ('have', 'VERB'), ('been', 'VERB'), ('more', 'ADV'), ('complete', 'ADJ'), ('.', '.')]</t>
  </si>
  <si>
    <t>[('Toby', 'PROPN'), ('William', 'PROPN'), ('-', 'PUNCT'), ('12.46', 'NUM'), ('pm', 'NOUN'), ('-', 'PUNCT'), ('4', 'NUM'), ('lbs', 'NOUN')]</t>
  </si>
  <si>
    <t>[('Incidentally', 'ADV'), (',', '.'), ('there', 'PRT'), ('was', 'VERB'), ('an', 'DET'), ('Atlas', 'NOUN'), ('firing', 'NOUN'), ('last', 'ADJ'), ('night', 'NOUN'), ('.', '.')]</t>
  </si>
  <si>
    <t>[('before', 'ADP'), ('it', 'PRON'), ('was', 'VERB'), ('sprawled', 'VERB'), ('the', 'DET'), ('mangled', 'VERB'), ('corpse', 'NOUN'), ('of', 'ADP'), ('the', 'DET'), ('bearded', 'ADJ'), ('stranger', 'NOUN'), ('.', '.')]</t>
  </si>
  <si>
    <t>[('Alec', 'NOUN'), ('locked', 'VERB'), ('the', 'DET'), ('hall', 'NOUN'), ('door', 'NOUN'), ('and', 'CONJ'), ('put', 'VERB'), ('the', 'DET'), ('key', 'NOUN'), ('with', 'ADP'), ('his', 'DET'), ('watch', 'NOUN'), ('on', 'ADP'), ('the', 'DET'), ('bedside', 'NOUN'), ('table', 'NOUN'), ('.', '.')]</t>
  </si>
  <si>
    <t>[('They', 'PRON'), ('refused', 'VERB'), ('.', 'PUNCT')]</t>
  </si>
  <si>
    <t>[('The', 'DET'), ('use', 'NOUN'), ('of', 'ADP'), ('``', '.'), ('secco', 'X'), ("''", '.'), ('we', 'PRON'), ('tried', 'VERB'), ('to', 'PRT'), ('restrict', 'VERB'), ('to', 'ADP'), ('covering', 'VERB'), ('joints', 'NOUN'), ('.', '.')]</t>
  </si>
  <si>
    <t>[('But', 'CONJ'), ('his', 'DET'), ('prime', 'ADJ'), ('interest', 'NOUN'), (',', '.'), ('apart', 'ADV'), ('from', 'ADP'), ('music', 'NOUN'), (',', '.'), ('he', 'PRON'), ('insisted', 'VERB'), ('seriously', 'ADV'), (',', '.'), ('was', 'VERB'), ('his', 'DET'), ('family', 'NOUN'), ('--', '.'), ('his', 'DET'), ('wife', 'NOUN'), (',', '.'), ('daughter', 'NOUN'), ('and', 'CONJ'), ('son', 'NOUN'), ('.', '.')]</t>
  </si>
  <si>
    <t>[('Be', 'AUX'), ('helpful', 'ADJ'), ('around', 'ADP'), ('the', 'DET'), ('house', 'NOUN'), ('to', 'PART'), ('show', 'VERB'), ('that', 'SCONJ'), ('even', 'ADV'), ('if', 'SCONJ'), ('you', 'PRON'), ("can't", '_'), ('ca', 'AUX'), ("n't", 'PART'), ('pay', 'VERB'), ('for', 'ADP'), ('it', 'PRON'), ('yourself', 'PRON'), ('that', 'SCONJ'), ('youre', '_'), ('you', 'PRON'), ('re', 'AUX'), ('willing', 'ADJ'), ('to', 'PART'), ('work', 'VERB'), ('for', 'ADP'), ('it', 'PRON'), ('.', 'PUNCT')]</t>
  </si>
  <si>
    <t>[('By', 'ADP'), ('analogy', 'NOUN'), (',', '.'), ('the', 'DET'), ('church', 'NOUN'), ('also', 'ADV'), ('has', 'VERB'), ('been', 'VERB'), ('regarded', 'VERB'), ('as', 'ADP'), ('entirely', 'ADV'), ('independent', 'ADJ'), ('of', 'ADP'), ('the', 'DET'), ('``', '.'), ('world', 'NOUN'), ("''", '.'), ('in', 'ADP'), ('the', 'DET'), ('sense', 'NOUN'), ('of', 'ADP'), ('requiring', 'VERB'), ('nothing', 'NOUN'), ('from', 'ADP'), ('it', 'PRON'), ('in', 'ADP'), ('order', 'NOUN'), ('to', 'PRT'), ('be', 'VERB'), ('the', 'DET'), ('church', 'NOUN'), ('.', '.')]</t>
  </si>
  <si>
    <t>[('``', '.'), ('Hey', 'PRT'), ("''", '.'), ('!', '.'), ('!', '.')]</t>
  </si>
  <si>
    <t>[('However', 'ADV'), ('General', 'PROPN'), ('Barno', 'PROPN'), ('insists', 'VERB'), ('the', 'DET'), ('US', 'PROPN'), ('presence', 'NOUN'), ('poses', 'VERB'), ('no', 'DET'), ('threat', 'NOUN'), ('to', 'ADP'), ('Iran', 'PROPN'), ('.', 'PUNCT')]</t>
  </si>
  <si>
    <t>[('Whether', 'ADP'), ('it', 'PRON'), ('could', 'VERB'), ('be', 'VERB'), ('as', 'ADV'), ('disastrous', 'ADJ'), ('for', 'ADP'), ('American', 'ADJ'), ('labor', 'NOUN'), ('as', 'ADP'), (',', '.'), ('say', 'PRT'), (',', '.'), ('Jimmy', 'NOUN'), ('Hoffa', 'NOUN'), ('of', 'ADP'), ('the', 'DET'), ('Teamsters', 'NOUN'), (',', '.'), ('is', 'VERB'), ('a', 'DET'), ('matter', 'NOUN'), ('of', 'ADP'), ('conjecture', 'NOUN'), ('.', '.')]</t>
  </si>
  <si>
    <t>[('But', 'CCONJ'), ('otherwise', 'ADV'), (',', 'PUNCT'), ('it', 'PRON'), ('can', 'AUX'), ('feel', 'VERB'), ('pricey', 'ADJ'), ('for', 'ADP'), ('what', 'PRON'), ('you', 'PRON'), ('get', 'VERB'), ('.', 'PUNCT')]</t>
  </si>
  <si>
    <t>[('For', 'ADP'), ('something', 'NOUN'), (',', '.'), ('clearly', 'ADV'), (',', '.'), ('has', 'VERB'), ('gone', 'VERB'), ('very', 'ADV'), (',', '.'), ('very', 'ADV'), ('seriously', 'ADV'), ('wrong', 'ADJ'), ('in', 'ADP'), ('Soviet-Chinese', 'ADJ'), ('relations', 'NOUN'), (',', '.'), ('which', 'DET'), ('were', 'VERB'), ('never', 'ADV'), ('easy', 'ADJ'), (',', '.'), ('and', 'CONJ'), ('have', 'VERB'), ('now', 'ADV'), ('deteriorated', 'VERB'), ('.', '.')]</t>
  </si>
  <si>
    <t>[('it', 'PRON'), ('responds', 'VERB'), ('exceptionally', 'ADV'), ('well', 'ADV'), ('to', 'ADP'), ('captivity', 'NOUN'), ('and', 'CONJ'), ('does', 'VERB'), ('not', 'ADV'), ('reach', 'VERB'), ('proportions', 'NOUN'), ('that', 'PRON'), ('make', 'VERB'), ('it', 'PRON'), ('hard', 'ADJ'), ('to', 'PRT'), ('keep', 'VERB'), ('.', '.')]</t>
  </si>
  <si>
    <t>[('Why', 'ADV'), (',', '.'), ('I', 'PRON'), ('once', 'ADV'), ('used', 'VERB'), ('this', 'DET'), ('machine', 'NOUN'), ('to', 'PRT'), ('cure', 'VERB'), ('a', 'DET'), ('woman', 'NOUN'), ('with', 'ADP'), ('97', 'NUM'), ('pounds', 'NOUN'), ('of', 'ADP'), ('cancer', 'NOUN'), ('in', 'ADP'), ('her', 'DET'), ('body', 'NOUN'), ("''", '.'), ('.', '.')]</t>
  </si>
  <si>
    <t>[('They', 'PRON'), ('must', 'VERB'), ('be', 'VERB'), ('induced', 'VERB'), ('to', 'PRT'), ('establish', 'VERB'), ('the', 'DET'), ('necessary', 'ADJ'), ('tax', 'NOUN'), (',', '.'), ('fiscal', 'ADJ'), (',', '.'), ('monetary', 'ADJ'), (',', '.'), ('and', 'CONJ'), ('regulatory', 'ADJ'), ('policies', 'NOUN'), ('.', '.')]</t>
  </si>
  <si>
    <t>[('gotta', '_'), ('got', 'VERB'), ('ta', 'PART'), ('go', 'VERB'), ('.', 'PUNCT')]</t>
  </si>
  <si>
    <t>[('Although', 'ADP'), ('Pearson', 'NOUN'), ('disbelieved', 'VERB'), ('almost', 'ADV'), ('everything', 'NOUN'), ('Lizzie', 'NOUN'), ('said', 'VERB'), (',', '.'), ('and', 'CONJ'), ('read', 'VERB'), ('a', 'DET'), ('sinister', 'ADJ'), ('purpose', 'NOUN'), ('into', 'ADP'), ('almost', 'ADV'), ('everything', 'NOUN'), ('she', 'PRON'), ('did', 'VERB'), (',', '.'), ('he', 'PRON'), ('happily', 'ADV'), ('accepted', 'VERB'), ('her', 'DET'), ('statement', 'NOUN'), ('about', 'ADP'), ('Bridget', 'NOUN'), ('as', 'ADP'), ('the', 'DET'), ('whole', 'ADJ'), ('truth', 'NOUN'), ('.', '.')]</t>
  </si>
  <si>
    <t>[('The', 'DET'), ('conservation', 'NOUN'), ('leader', 'NOUN'), ('said', 'VERB'), ('other', 'ADJ'), ('mistakes', 'NOUN'), ('in', 'ADP'), ('spraying', 'VERB'), ('had', 'VERB'), ('caused', 'VERB'), ('serious', 'ADJ'), ('damage', 'NOUN'), ('in', 'ADP'), ('Ohio', 'NOUN'), ('and', 'CONJ'), ('Wyoming', 'NOUN'), ('.', '.')]</t>
  </si>
  <si>
    <t>[('``', '.'), ('I', 'PRON'), ('want', 'VERB'), ('to', 'PRT'), ('be', 'VERB'), ('in', 'ADP'), ("Scotty's", 'NOUN'), ('Bar', 'NOUN'), ('at', 'ADP'), ('midnight', 'NOUN'), ('when', 'ADV'), ('Marsha', 'NOUN'), ('makes', 'VERB'), ('her', 'DET'), ('phone', 'NOUN'), ('call', 'NOUN'), ('there', 'ADV'), ("''", '.'), (',', '.'), ('he', 'PRON'), ('ended', 'VERB'), ('grimly', 'ADV'), ('.', '.')]</t>
  </si>
  <si>
    <t>[('Highly', 'ADV'), ('recommend', 'VERB')]</t>
  </si>
  <si>
    <t>[('I', 'PRON'), ('got', 'VERB'), ('my', 'PRON'), ('horse', 'NOUN'), ('when', 'ADV'), ('I', 'PRON'), ('was', 'AUX'), ('12', 'NUM'), ('and', 'CCONJ'), ('I', 'PRON'), ('was', 'AUX'), ('already', 'ADV'), ('5', 'NUM'), ("'", 'NOUN'), ('9', 'NUM'), ('-', 'SYM'), ('5', 'NUM'), ("'", 'NOUN'), ('10', 'NUM'), (',', 'PUNCT'), ('thankfully', 'ADV'), ('I', 'PRON'), ('stopped', 'VERB'), ('growing', 'VERB'), ('when', 'ADV'), ('I', 'PRON'), ('hit', 'VERB'), ('5', 'NUM'), ("'", 'NOUN'), ('11', 'NUM'), ('"', 'NOUN'), ('but', 'CCONJ'), ('my', 'PRON'), ('horse', 'NOUN'), ('is', 'AUX'), ('about', 'ADV'), ('16.2', 'NUM'), ('or', 'CCONJ'), ('16.3', 'NUM'), ('hh', 'NOUN'), (',', 'PUNCT'), ('TB', 'PROPN'), ('.', 'PUNCT')]</t>
  </si>
  <si>
    <t>[('Kristen', 'PROPN'), (',', 'PUNCT')]</t>
  </si>
  <si>
    <t>[('And', 'CONJ'), ('she', 'PRON'), ('had', 'VERB'), ('the', 'DET'), ('kind', 'NOUN'), ('of', 'ADP'), ('crossed', 'VERB'), ('eyes', 'NOUN'), ('that', 'PRON'), ('shocked', 'VERB'), ('.', '.')]</t>
  </si>
  <si>
    <t>[('Come', 'VERB'), ('back', 'ADV'), ('and', 'CCONJ'), ('give', 'VERB'), ('HCC', 'PROPN'), ('a', 'DET'), ('second', 'ADJ'), ('chance', 'NOUN'), ('at', 'ADP'), ('least', 'ADJ'), ('!', 'PUNCT')]</t>
  </si>
  <si>
    <t>[('Throughout', 'ADP'), ('the', 'DET'), ('work', 'NOUN'), ('of', 'ADP'), ('the', 'DET'), ('later', 'ADJ'), ('ninth', 'ADJ'), ('century', 'NOUN'), ('a', 'DET'), ('calm', 'ADJ'), (',', '.'), ('severe', 'ADJ'), ('serenity', 'NOUN'), ('displays', 'VERB'), ('itself', 'PRON'), ('.', '.')]</t>
  </si>
  <si>
    <t>[('wept', 'VERB'), ('day', 'NOUN'), ('and', 'CONJ'), ('night', 'NOUN'), ('for', 'ADP'), ('the', 'DET'), ('sins', 'NOUN'), ('and', 'CONJ'), ('blindness', 'NOUN'), ('of', 'ADP'), ('the', 'DET'), ('world', 'NOUN'), ('had', 'VERB'), ('a', 'DET'), ('long', 'ADJ'), ('walk', 'NOUN'), ('through', 'ADP'), ('the', 'DET'), ('trees', 'NOUN'), ('and', 'CONJ'), ('woods', 'NOUN'), ('by', 'ADP'), ('his', 'DET'), ('house', 'NOUN'), (',', '.'), ('where', 'ADV'), ('he', 'PRON'), ('constantly', 'ADV'), ('walked', 'VERB'), ('morning', 'NOUN'), ('and', 'CONJ'), ('evening', 'NOUN'), (',', '.'), ('and', 'CONJ'), ('even', 'ADV'), ('in', 'ADP'), ('the', 'DET'), ('depths', 'NOUN'), ('of', 'ADP'), ('the', 'DET'), ('night', 'NOUN'), (',', '.'), ('alone', 'ADV'), ('by', 'ADP'), ('himself', 'PRON'), (',', '.'), ('for', 'ADP'), ('contemplation', 'NOUN'), ('and', 'CONJ'), ('the', 'DET'), ('enjoyment', 'NOUN'), ('of', 'ADP'), ('the', 'DET'), ('dispensation', 'NOUN'), ('of', 'ADP'), ('light', 'NOUN'), ('.', '.')]</t>
  </si>
  <si>
    <t>[('All', 'PRT'), ('dressing', 'VERB'), ('(', '.'), ('undressing', 'VERB'), ('to', 'PRT'), ('be', 'VERB'), ('more', 'ADV'), ('exact', 'ADJ'), (')', '.'), ('must', 'VERB'), ('be', 'VERB'), ('done', 'VERB'), ('in', 'ADP'), ('our', 'DET'), ('small', 'ADJ'), ('bath', 'NOUN'), ('house', 'NOUN'), ('or', 'CONJ'), ('at', 'ADP'), ('the', 'DET'), ("swimmers'", 'NOUN'), ('homes', 'NOUN'), ('.', '.')]</t>
  </si>
  <si>
    <t>[('The', 'DET'), ('state', 'NOUN'), ('presently', 'ADV'), ('owns', 'VERB'), ('389', 'NUM'), ('passenger', 'NOUN'), ('vehicles', 'NOUN'), ('in', 'ADP'), ('comparison', 'NOUN'), ('to', 'ADP'), ('approximately', 'ADV'), ('200', 'NUM'), ('in', 'ADP'), ('1940', 'NUM'), ('.', '.')]</t>
  </si>
  <si>
    <t>[('Cf.', 'VERB'), ('1', 'NUM'), ('St.', 'NOUN'), ('John', 'NOUN'), ('2', 'NUM'), (':', '.'), ('1', 'NUM'), (')', '.'), ('.', '.')]</t>
  </si>
  <si>
    <t>[('Best', 'ADJ'), ('ceviche', 'NOUN'), ('that', 'PRON'), ("I'd", '_'), ('I', 'PRON'), ("'d", 'AUX'), ('had', 'VERB'), ('so', 'ADV'), ('far', 'ADV'), ('!', 'PUNCT'), (':)', 'SYM')]</t>
  </si>
  <si>
    <t>[('And', 'CONJ'), ('while', 'ADP'), ('her', 'DET'), ('Adonis', 'NOUN'), ('did', 'VERB'), ('not', 'ADV'), ('suffer', 'VERB'), ('from', 'ADP'), ('inexperience', 'NOUN'), (',', '.'), ('satiety', 'NOUN'), ('might', 'VERB'), ('well', 'ADV'), ('be', 'VERB'), ('an', 'DET'), ('equal', 'ADJ'), ('handicap', 'NOUN'), ('.', '.')]</t>
  </si>
  <si>
    <t>[('The', 'DET'), ('large', 'ADJ'), ('land', 'NOUN'), ('areas', 'NOUN'), ('required', 'VERB'), ('for', 'ADP'), ('oxidation', 'NOUN'), ('ponds', 'NOUN'), ('made', 'VERB'), ('this', 'DET'), ('type', 'NOUN'), ('of', 'ADP'), ('treatment', 'NOUN'), ('financially', 'ADV'), ('unattractive', 'ADJ'), ('to', 'ADP'), ('the', 'DET'), ('developer', 'NOUN'), ('.', '.')]</t>
  </si>
  <si>
    <t>[('But', 'CONJ'), ('Albania', 'NOUN'), ('is', 'VERB'), ('merely', 'ADV'), ('a', 'DET'), ('symptom', 'NOUN'), ('of', 'ADP'), ('a', 'DET'), ('real', 'ADJ'), ('malaise', 'NOUN'), ('between', 'ADP'), ('China', 'NOUN'), ('and', 'CONJ'), ('Russia', 'NOUN'), ('.', '.')]</t>
  </si>
  <si>
    <t>[('Dari', 'PROPN'), ('and', 'CCONJ'), ('I', 'PRON'), ('vented', 'VERB'), ('our', 'PRON'), ('aggravation', 'NOUN'), ('by', 'SCONJ'), ('drafting', 'VERB'), ('the', 'DET'), ('attached', 'VERB'), ('letter', 'NOUN'), ('to', 'ADP'), ('Gibson', 'PROPN'), ('and', 'CCONJ'), ('Kyle', 'PROPN'), ('complaining', 'VERB'), ('of', 'ADP'), ("Sommer's", '_'), ('Sommer', 'PROPN'), ("'s", 'PART'), ('duplicity', 'NOUN'), (',', 'PUNCT'), ('but', 'CCONJ'), ('after', 'SCONJ'), ('tempers', 'NOUN'), ('cooled', 'VERB'), (',', 'PUNCT'), ('MKM', 'PROPN'), ('and', 'CCONJ'), ('I', 'PRON'), ('decided', 'VERB'), ('not', 'PART'), ('to', 'PART'), ('send', 'VERB'), ('it', 'PRON'), ('to', 'ADP'), ('Stan', 'PROPN'), ('or', 'CCONJ'), ('urge', 'VERB'), ('him', 'PRON'), ('to', 'PART'), ('send', 'VERB'), ('a', 'DET'), ('written', 'VERB'), ('response', 'NOUN'), ('.', 'PUNCT')]</t>
  </si>
  <si>
    <t>[('Address', 'VERB'), ('this', 'PRON'), ('to', 'ADP'), ('Robin', 'PROPN'), ('Gibbs', 'PROPN'), ('for', 'ADP'), ('my', 'PRON'), ('signature', 'NOUN'), ('.', 'PUNCT')]</t>
  </si>
  <si>
    <t>[('Frequently', 'ADV'), ('he', 'PRON'), ('must', 'VERB'), ('work', 'VERB'), ('long', 'ADJ'), ('hours', 'NOUN'), ('in', 'ADP'), ('the', 'DET'), ('hot', 'ADJ'), ('sun', 'NOUN'), ('or', 'CONJ'), ('cold', 'ADJ'), ('rain', 'NOUN'), ('.', '.')]</t>
  </si>
  <si>
    <t>[('No', 'DET'), ('change', 'NOUN'), ('is', 'VERB'), ('required', 'VERB'), ('for', 'ADP'), ('these', 'DET'), ('towns', 'NOUN'), ('.', '.')]</t>
  </si>
  <si>
    <t>[('Althea', 'NOUN'), ('Urn', 'NOUN'), ('.', '.')]</t>
  </si>
  <si>
    <t>[("Listenin'", 'VERB'), ('with', 'ADP'), ('wonder', 'NOUN'), ('at', 'ADP'), ('the', 'DET'), ('strange', 'ADJ'), ('words', 'NOUN'), ('of', 'ADP'), ('the', 'DET'), ('bullwhackers', 'NOUN'), ('as', 'ADP'), ('they', 'PRON'), ('shouted', 'VERB'), ('``', '.'), ('Whoa', 'PRT'), ("''", '.'), (',', '.'), ('``', '.'), ('Haw', 'PRT'), ("''", '.'), (',', '.'), ('and', 'CONJ'), ('``', '.'), ('Gee', 'PRT'), ("''", '.'), (',', '.'), ('they', 'PRON'), ('thought', 'VERB'), ('them', 'DET'), ('words', 'NOUN'), ('the', 'DET'), ('names', 'NOUN'), ('of', 'ADP'), ('the', 'DET'), ('animals', 'NOUN'), (',', '.'), ('and', 'CONJ'), ('began', 'VERB'), ("callin'", 'VERB'), ('cattle', 'NOUN'), ('``', '.'), ('wohaws', 'X'), ("''", '.'), ('.', '.')]</t>
  </si>
  <si>
    <t>[('The', 'DET'), ('most', 'ADV'), ('convincing', 'ADJ'), ('recent', 'ADJ'), ('measurement', 'NOUN'), ('of', 'ADP'), ('an', 'DET'), ('anaconda', 'NOUN'), ('was', 'VERB'), ('made', 'VERB'), ('in', 'ADP'), ('eastern', 'ADJ'), ('Colombia', 'NOUN'), ('by', 'ADP'), ('Roberto', 'NOUN'), ('Lamon', 'NOUN'), (',', '.'), ('a', 'DET'), ('petroleum', 'NOUN'), ('geologist', 'NOUN'), ('of', 'ADP'), ('the', 'DET'), ('Richmond', 'NOUN'), ('Oil', 'NOUN'), ('Company', 'NOUN'), (',', '.'), ('and', 'CONJ'), ('reported', 'VERB'), ('in', 'ADP'), ('1944', 'NUM'), ('by', 'ADP'), ('Emmett', 'NOUN'), ('R.', 'NOUN'), ('Dunn', 'NOUN'), ('.', '.')]</t>
  </si>
  <si>
    <t>[("It's", '_'), ('It', 'PRON'), ("'s", 'AUX'), ('unfortunate', 'ADJ'), ('that', 'SCONJ'), ('bmil', 'PROPN'), ('believed', 'VERB'), ('that', 'SCONJ'), ('his', 'PRON'), ("'", 'PUNCT'), ('perfect', 'ADJ'), ("'", 'PUNCT'), ('dog', 'NOUN'), ('was', 'AUX'), ('not', 'PART'), ('given', 'VERB'), ('the', 'DET'), ('right', 'ADJ'), ('opportunity', 'NOUN'), ('to', 'PART'), ('prove', 'VERB'), ('himself', 'PRON'), ('.', 'PUNCT')]</t>
  </si>
  <si>
    <t>[("Dana's", 'NOUN'), ('System', 'NOUN'), ('Of', 'ADP'), ('Mineralogy', 'NOUN')]</t>
  </si>
  <si>
    <t>[('What', 'DET'), ('do', 'VERB'), ('the', 'DET'), ('pretty', 'ADJ'), ('SMU', 'NOUN'), ('girls', 'NOUN'), ('like', 'VERB'), ('on', 'ADP'), ('their', 'DET'), ('plates', 'NOUN'), ('?', '.'), ('?', '.')]</t>
  </si>
  <si>
    <t>[('There', 'PRON'), ('has', 'AUX'), ('been', 'VERB'), ('talk', 'NOUN'), ('that', 'SCONJ'), ('the', 'DET'), ('night', 'NOUN'), ('curfew', 'NOUN'), ('might', 'AUX'), ('be', 'AUX'), ('implemented', 'VERB'), ('again', 'ADV'), ('.', 'PUNCT')]</t>
  </si>
  <si>
    <t>[('Just', 'ADV'), ('because', 'SCONJ'), ("you're", '_'), ('you', 'PRON'), ("'re", 'AUX'), ('stuck', 'ADJ'), (',', 'PUNCT'), ('doesnt', '_'), ('does', 'AUX'), ('nt', 'PART'), ('give', 'VERB'), ('you', 'PRON'), ('the', 'DET'), ('right', 'NOUN'), ('to', 'PART'), ('drag', 'VERB'), ('down', 'ADP'), ('all', 'DET'), ('the', 'DET'), ('singles', 'NOUN'), ('around', 'ADP'), ('you', 'PRON'), ('.', 'PUNCT')]</t>
  </si>
  <si>
    <t>[('The', 'DET'), ('study', 'NOUN'), ('of', 'ADP'), ('the', 'DET'), ('radio', 'NOUN'), ('emission', 'NOUN'), ('of', 'ADP'), ('the', 'DET'), ('moon', 'NOUN'), ('and', 'CONJ'), ('planets', 'NOUN'), ('began', 'VERB'), ('with', 'ADP'), ('the', 'DET'), ('detection', 'NOUN'), ('of', 'ADP'), ('the', 'DET'), ('thermal', 'ADJ'), ('radiation', 'NOUN'), ('of', 'ADP'), ('the', 'DET'), ('moon', 'NOUN'), ('at', 'ADP'), ('1.25-cm', 'NOUN'), ('wave', 'NOUN'), ('length', 'NOUN'), ('by', 'ADP'), ('Dicke', 'NOUN'), ('and', 'CONJ'), ('Beringer', 'NOUN'), ('(', '.'), ('1946', 'NUM'), (')', '.'), ('.', '.')]</t>
  </si>
  <si>
    <t>[('It', 'PRON'), ('is', 'VERB'), ('all', 'PRT'), ('around', 'ADP'), ('us', 'PRON'), ('and', 'CONJ'), ('our', 'DET'), ('only', 'ADJ'), ('chance', 'NOUN'), ('now', 'ADV'), ('is', 'VERB'), ('to', 'PRT'), ('let', 'VERB'), ('it', 'PRON'), ('in', 'PRT'), ('.', '.')]</t>
  </si>
  <si>
    <t>[('I', 'PRON'), ('have', 'AUX'), ('contacted', 'VERB'), ('the', 'DET'), ('relevant', 'ADJ'), ('people', 'NOUN'), ('of', 'ADP'), ('your', 'PRON'), ('interest', 'NOUN'), ('in', 'ADP'), ('the', 'DET'), ('job', 'NOUN'), ('.', 'PUNCT')]</t>
  </si>
  <si>
    <t>[('A', 'DET'), ('new', 'ADJ'), ('radial', 'ADJ'), ('drill', 'NOUN'), ('press', 'NOUN'), ('with', 'ADP'), ('a', 'DET'), ('16', 'NUM'), ('inch', 'NOUN'), ('capacity', 'NOUN'), ('has', 'VERB'), ('a', 'DET'), ('tilting', 'VERB'), ('head', 'NOUN'), ('that', 'PRON'), ('allows', 'VERB'), ('drilling', 'VERB'), ('to', 'PRT'), ('be', 'VERB'), ('done', 'VERB'), ('at', 'ADP'), ('any', 'DET'), ('angle', 'NOUN'), ('.', '.')]</t>
  </si>
  <si>
    <t>[('Watson', 'NOUN'), ('hardly', 'ADV'), ('looked', 'VERB'), ('at', 'ADP'), ('him', 'PRON'), ('.', '.')]</t>
  </si>
  <si>
    <t>[('Pat', 'NOUN'), ('had', 'VERB'), ('been', 'VERB'), ('worried', 'VERB'), ('as', 'ADP'), ('hell', 'NOUN'), ('ever', 'ADV'), ('since', 'ADP'), ("she'd", 'PRT'), ('lost', 'VERB'), ('her', 'DET'), ('job', 'NOUN'), ('on', 'ADP'), ('that', 'DET'), ('fashion', 'NOUN'), ('magazine', 'NOUN'), ('.', '.')]</t>
  </si>
  <si>
    <t>[('Sleep', 'NOUN'), ('was', 'VERB'), ('difficult', 'ADJ'), ('these', 'DET'), ('days', 'NOUN'), ('.', '.')]</t>
  </si>
  <si>
    <t>[('Question', 'NOUN'), ('ID', 'NOUN'), (':', 'PUNCT'), ('420072', 'NUM')]</t>
  </si>
  <si>
    <t>[('``', '.'), ('We', 'PRON'), ('are', 'VERB'), ('ready', 'ADJ'), ('for', 'ADP'), ('your', 'DET'), ('next', 'ADV'), ('mysterious', 'ADJ'), ('assignment', 'NOUN'), ("''", '.'), (',', '.'), ('said', 'VERB'), ('Mr.', 'NOUN'), ('Baer', 'NOUN'), ('to', 'ADP'), ('the', 'DET'), ('Hetman', 'NOUN'), ('.', '.')]</t>
  </si>
  <si>
    <t>[('Winston', 'NOUN'), ('watched', 'VERB'), ('her', 'PRON'), ('fumbling', 'VERB'), ('to', 'PRT'), ('untie', 'VERB'), ('her', 'DET'), ('apron', 'NOUN'), ('.', '.')]</t>
  </si>
  <si>
    <t>[('His', 'DET'), ('offices', 'NOUN'), ('are', 'VERB'), ('in', 'ADP'), ('Springfield', 'NOUN'), (',', '.'), ('Mo.', 'NOUN'), ('.', '.')]</t>
  </si>
  <si>
    <t>[('Chapter', 'NOUN'), ('9', 'NUM')]</t>
  </si>
  <si>
    <t>[('Different', 'ADJ'), ('cards', 'NOUN'), ('are', 'VERB'), ('used', 'VERB'), ('for', 'ADP'), ('males', 'NOUN'), ('and', 'CONJ'), ('females', 'NOUN'), (',', '.'), ('and', 'CONJ'), ('a', 'DET'), ('corner', 'NOUN'), ('is', 'VERB'), ('clipped', 'VERB'), ('from', 'ADP'), ('the', 'DET'), ('cards', 'NOUN'), ('of', 'ADP'), ('adults', 'NOUN'), (',', '.'), ('and', 'CONJ'), ('of', 'ADP'), ('children', 'NOUN'), ('when', 'ADV'), ('they', 'PRON'), ('reach', 'VERB'), ('puberty', 'NOUN'), ('.', '.')]</t>
  </si>
  <si>
    <t>[('The', 'DET'), ('illustration', 'NOUN'), ('(', '.'), ('fig.', 'NOUN'), ('11', 'NUM'), (')', '.'), ('shows', 'VERB'), ('this', 'DET'), ('shelter', 'NOUN'), ('with', 'ADP'), ('the', 'DET'), ('roof', 'NOUN'), ('at', 'ADP'), ('ground', 'NOUN'), ('level', 'NOUN'), ('and', 'CONJ'), ('mounded', 'VERB'), ('over', 'PRT'), ('.', '.')]</t>
  </si>
  <si>
    <t>[('A', 'DET'), ('very', 'ADV'), ('rough', 'ADJ'), ('rule', 'NOUN'), ('of', 'ADP'), ('thumb', 'NOUN'), ('is', 'VERB'), ('that', 'ADP'), (',', '.'), ('under', 'ADP'), ('favorable', 'ADJ'), ('conditions', 'NOUN'), (',', '.'), ("you'll", 'PRT'), ('need', 'VERB'), ('15', 'NUM'), ("BTU's", 'NOUN'), ('of', 'ADP'), ('cooling', 'VERB'), ('for', 'ADP'), ('every', 'DET'), ('square', 'ADJ'), ('foot', 'NOUN'), ('of', 'ADP'), ('your', 'DET'), ('house', 'NOUN'), ('.', '.')]</t>
  </si>
  <si>
    <t>[('Can', 'VERB'), ('your', 'DET'), ('insurance', 'NOUN'), ('company', 'NOUN'), ('aid', 'VERB'), ('you', 'PRON'), ('in', 'ADP'), ('reducing', 'VERB'), ('administrative', 'ADJ'), ('costs', 'NOUN'), ('?', '.'), ('?', '.')]</t>
  </si>
  <si>
    <t>[('As', 'ADP'), ('John', 'NOUN'), ('T.', 'NOUN'), ('Westbrook', 'NOUN'), ('says', 'VERB'), ('in', 'ADP'), ('his', 'DET'), ('article', 'NOUN'), (',', '.'), ('``', '.'), ('Twilight', 'NOUN'), ('Of', 'ADP'), ('Southern', 'ADJ'), ('Regionalism', 'NOUN'), ("''", '.'), ('(', '.'), ('Southwest', 'ADJ'), ('Review', 'NOUN'), (',', '.'), ('Winter', 'NOUN'), ('1957', 'NUM'), (')', '.'), (':', '.'), ('``', '.'), ('The', 'DET'), ('miasmal', 'ADJ'), ('mausoleum', 'NOUN'), ('where', 'ADV'), ('an', 'DET'), ('Old', 'ADJ'), ('South', 'NOUN'), (',', '.'), ('already', 'ADV'), ('too', 'ADV'), ('minutely', 'ADV'), ('autopsied', 'VERB'), ('in', 'ADP'), ('prose', 'NOUN'), ('and', 'CONJ'), ('poetry', 'NOUN'), (',', '.'), ('should', 'VERB'), ('be', 'VERB'), ('left', 'VERB'), ('to', 'PRT'), ('rest', 'VERB'), ('in', 'ADP'), ('peace', 'NOUN'), (',', '.'), ('forever', 'ADV'), ('dead', 'ADJ'), ('and', 'CONJ'), ('(', '.'), ('let', 'VERB'), ('us', 'PRON'), ('fervently', 'ADV'), ('hope', 'VERB'), (')', '.'), ('forever', 'ADV'), ('done', 'VERB'), ('with', 'ADP'), ("''", '.'), ('.', '.')]</t>
  </si>
  <si>
    <t>[('``', '.'), ('Afraid', 'ADJ'), ("you'll", 'PRT'), ('lose', 'VERB'), ('your', 'DET'), ('job', 'NOUN'), ('if', 'ADP'), ('you', 'PRON'), ("don't", 'VERB'), ('keep', 'VERB'), ('your', 'DET'), ('mouth', 'NOUN'), ('shut', 'VERB'), ("''", '.'), ('?', '.'), ('?', '.')]</t>
  </si>
  <si>
    <t>[('One', 'NUM'), ('day', 'NOUN'), ('when', 'ADV'), ('he', 'PRON'), ('attended', 'VERB'), ('a', 'DET'), ('war', 'NOUN'), ('memorial', 'ADJ'), ('ceremony', 'NOUN'), ('in', 'ADP'), ('Westminster', 'NOUN'), ('Abbey', 'NOUN'), ('his', 'DET'), ('view', 'NOUN'), ('was', 'VERB'), ('obstructed', 'VERB'), ('by', 'ADP'), ('a', 'DET'), ('stout', 'ADJ'), ('man', 'NOUN'), ('on', 'ADP'), ('his', 'DET'), ('left', 'NOUN'), (',', '.'), ('his', 'DET'), ('attention', 'NOUN'), ('turned', 'VERB'), ('to', 'ADP'), ('the', 'DET'), ('irregular', 'ADJ'), ('pattern', 'NOUN'), ('of', 'ADP'), ('the', 'DET'), ('rough', 'ADJ'), ('slab', 'NOUN'), ('flooring', 'NOUN'), ('and', 'CONJ'), ('someone', 'NOUN'), (',', '.'), ('clasping', 'VERB'), ('him', 'PRON'), ('by', 'ADP'), ('the', 'DET'), ('arm', 'NOUN'), (',', '.'), ('whispered', 'VERB'), (',', '.'), ('``', '.'), ('I', 'PRON'), ('want', 'VERB'), ('a', 'DET'), ('word', 'NOUN'), ('with', 'ADP'), ('you', 'PRON'), (',', '.'), ('please', 'PRT'), ("''", '.'), ('.', '.')]</t>
  </si>
  <si>
    <t>[('But', 'CCONJ'), ('millions', 'NOUN'), ('of', 'ADP'), ('Moslems', 'PROPN'), ('are', 'AUX'), ('told', 'VERB'), ('by', 'ADP'), ('their', 'PRON'), ('leaders', 'NOUN'), ('that', 'SCONJ'), ('this', 'PRON'), ('is', 'AUX'), ('the', 'DET'), ('case', 'NOUN'), ('.', 'PUNCT')]</t>
  </si>
  <si>
    <t>[('it', 'PRON'), ('is', 'VERB'), ('as', 'ADP'), ('though', 'ADP'), ('some', 'DET'), ('pressure', 'NOUN'), ('had', 'VERB'), ('suddenly', 'ADV'), ('been', 'VERB'), ('lifted', 'VERB'), (',', '.'), ('allowing', 'VERB'), ('an', 'DET'), ('intense', 'ADJ'), ('awareness', 'NOUN'), ('a', 'DET'), ('sharpening', 'NOUN'), ('of', 'ADP'), ('the', 'DET'), ('senses', 'NOUN'), ("''", '.'), ('.', '.')]</t>
  </si>
  <si>
    <t>[('The', 'DET'), ('tax', 'NOUN'), ('bill', 'NOUN'), ('will', 'VERB'), ('be', 'VERB'), ('up', 'PRT'), ('for', 'ADP'), ('reconsideration', 'NOUN'), ('Wednesday', 'NOUN'), ('in', 'ADP'), ('the', 'DET'), ('House', 'NOUN'), ('when', 'ADV'), ('the', 'DET'), ('Legislature', 'NOUN'), ('reconvenes', 'VERB'), ('.', '.')]</t>
  </si>
  <si>
    <t>[('Prior', 'ADV'), ('to', 'ADP'), ('World', 'NOUN'), ('War', 'NOUN'), ('2', 'NUM'), (',', '.'), ('there', 'PRT'), ('was', 'VERB'), ('a', 'DET'), ('higher', 'ADJ'), ('percentage', 'NOUN'), ('of', 'ADP'), ('endogamous', 'ADJ'), ('marriages', 'NOUN'), ('than', 'ADP'), ('after', 'ADP'), ('World', 'NOUN'), ('War', 'NOUN'), ('2', 'NUM'), ('.', '.')]</t>
  </si>
  <si>
    <t>[('You', 'PRON'), ('can', 'VERB'), ('do', 'VERB'), ('all', 'DET'), ('this', 'DET'), ('even', 'ADV'), ('if', 'ADP'), ('you', 'PRON'), ("'re", 'VERB'), ('not', 'ADV'), ('a', 'DET'), ('reporter', 'NOUN'), ('or', 'CONJ'), ('a', 'DET'), ('researcher', 'NOUN'), ('or', 'CONJ'), ('a', 'DET'), ('scholar', 'NOUN'), ('or', 'CONJ'), ('a', 'DET'), ('member', 'NOUN'), ('of', 'ADP'), ('Congress', 'PROPN'), ('.', 'X')]</t>
  </si>
  <si>
    <t>[('``', '.'), ('I', 'PRON'), ('went', 'VERB'), ('to', 'ADP'), ('the', 'DET'), ('city', 'NOUN'), ('And', 'CONJ'), ('there', 'ADV'), ('I', 'PRON'), ('did', 'VERB'), ('Weep', 'VERB'), (',', '.'), ('Men', 'NOUN'), ('a-crowing', 'VERB'), ('like', 'ADP'), ('asses', 'NOUN'), (',', '.'), ('And', 'CONJ'), ('living', 'VERB'), ('like', 'ADP'), ('sheep', 'NOUN'), ('.', '.')]</t>
  </si>
  <si>
    <t>[('And', 'CONJ'), ('let', 'VERB'), ('me', 'PRON'), ('add', 'VERB'), (',', '.'), ('utopianism', 'NOUN'), (',', '.'), ('also', 'ADV'), ('.', '.')]</t>
  </si>
  <si>
    <t>[('They', 'PRON'), ('learn', 'VERB'), ('to', 'PRT'), ('like', 'VERB'), ('these', 'DET'), ('so', 'ADV'), ('well', 'ADV'), ('that', 'ADP'), ('it', 'PRON'), ("isn't", 'VERB'), ('surprising', 'ADJ'), ('to', 'PRT'), ('hear', 'VERB'), ('that', 'ADP'), ('one', 'NUM'), ('boy', 'NOUN'), ('tried', 'VERB'), ('the', 'DET'), ('oats', 'NOUN'), ('he', 'PRON'), ('was', 'VERB'), ('feeding', 'VERB'), ('his', 'DET'), ('horse', 'NOUN'), ('at', 'ADP'), ('chore', 'NOUN'), ('time', 'NOUN'), ('.', '.')]</t>
  </si>
  <si>
    <t>[('The', 'DET'), ('United', 'VERB'), ('States', 'NOUN'), ('and', 'CONJ'), ('Soviet', 'NOUN'), ('Russia', 'NOUN'), ('have', 'VERB'), ('enough', 'ADJ'), ('nuclear', 'ADJ'), ('weapons', 'NOUN'), ('to', 'PRT'), ('destroy', 'VERB'), ('all', 'PRT'), ('nations', 'NOUN'), ('.', '.')]</t>
  </si>
  <si>
    <t>[('But', 'CONJ'), ('it', 'PRON'), ('had', 'VERB'), ('largely', 'ADV'), ('disappeared', 'VERB'), ('on', 'ADP'), ('account', 'NOUN'), ('of', 'ADP'), ('protest', 'NOUN'), ('by', 'ADP'), ('the', 'DET'), ('whites', 'NOUN'), ('and', 'CONJ'), ('through', 'ADP'), ('growing', 'VERB'), ('resentment', 'NOUN'), ('on', 'ADP'), ('the', 'DET'), ('part', 'NOUN'), ('of', 'ADP'), ('the', 'DET'), ('Negroes', 'NOUN'), ('as', 'ADP'), ('they', 'PRON'), ('became', 'VERB'), ('more', 'ADV'), ('educated', 'VERB'), ('and', 'CONJ'), ('got', 'VERB'), ('better', 'ADJ'), ('wages', 'NOUN'), ('.', '.')]</t>
  </si>
  <si>
    <t>[('(', 'PUNCT'), ('plus', 'CCONJ'), ('they', 'PRON'), ('dont', '_'), ('do', 'AUX'), ('nt', 'PART'), ('stink', 'VERB'), ('that', 'ADV'), ('bad', 'ADV'), (')', 'PUNCT')]</t>
  </si>
  <si>
    <t>[('The', 'DET'), ('x-ray', 'NOUN'), ('data', 'NOUN'), ('are', 'VERB'), ('consistent', 'ADJ'), ('with', 'ADP'), ('particle', 'NOUN'), ('sizes', 'NOUN'), ('of', 'ADP'), ('1000', 'NUM'), ('A', 'NOUN'), ('or', 'CONJ'), ('greater', 'ADJ'), ('.', '.')]</t>
  </si>
  <si>
    <t>[('Read', 'VERB'), ('some', 'DET'), ('of', 'ADP'), ('the', 'DET'), ('following', 'VERB'), ('links', 'NOUN'), ('and', 'CCONJ'), ('draw', 'VERB'), ('your', 'PRON'), ('own', 'ADJ'), ('conclusions', 'NOUN'), ('.', 'PUNCT')]</t>
  </si>
  <si>
    <t>[('Certainly', 'ADV'), ('in', 'ADP'), ('the', 'DET'), ('matter', 'NOUN'), ('of', 'ADP'), ('principals', 'NOUN'), ('there', 'PRT'), ('is', 'VERB'), ('nothing', 'NOUN'), ('lacking', 'VERB'), ('.', '.')]</t>
  </si>
  <si>
    <t>[('The', 'DET'), ('better', 'ADJ'), ('quality', 'NOUN'), ('products', 'NOUN'), ('in', 'ADP'), ('both', 'DET'), ('of', 'ADP'), ('these', 'DET'), ('lines', 'NOUN'), ('contain', 'VERB'), ('phosphate', 'NOUN'), ('builders', 'NOUN'), ('.', '.')]</t>
  </si>
  <si>
    <t>[('I', 'PRON'), ('could', 'AUX'), ('not', 'PART'), ('understand', 'VERB'), ('any', 'DET'), ('his', 'PRON'), ('reasons', 'NOUN'), ('.', 'PUNCT')]</t>
  </si>
  <si>
    <t>[('Ridiculous', 'ADJ'), ('!', 'PUNCT')]</t>
  </si>
  <si>
    <t>[('She', 'PRON'), ('also', 'ADV'), ('refused', 'VERB'), ('to', 'PART'), ('get', 'VERB'), ('a', 'DET'), ('manager', 'NOUN'), ('.', 'PUNCT')]</t>
  </si>
  <si>
    <t>[('Well', 'PRT'), (',', '.'), ('Jerebohm', 'NOUN'), ('and', 'CONJ'), ('his', 'DET'), ('wife', 'NOUN'), ('Pinkie', 'NOUN'), ('have', 'VERB'), ('reached', 'VERB'), ('the', 'DET'), ('stage', 'NOUN'), ('of', 'ADP'), ('affluence', 'NOUN'), ('that', 'PRON'), ('stirs', 'VERB'), ('a', 'DET'), ('longing', 'NOUN'), ('for', 'ADP'), ('the', 'DET'), ('more', 'ADV'), ('atrociously', 'ADV'), ('expensive', 'ADJ'), ('rustic', 'ADJ'), ('simplicities', 'NOUN'), ('.', '.')]</t>
  </si>
  <si>
    <t>[('his', 'DET'), ('division', 'NOUN'), ('of', 'ADP'), ('society', 'NOUN'), ('into', 'ADP'), ('two', 'NUM'), ('classes', 'NOUN'), (',', '.'), ('one', 'NUM'), ('the', 'DET'), ('hero', 'NOUN'), (',', '.'), ('the', 'DET'), ('other', 'ADJ'), ('the', 'DET'), ('villain', 'NOUN'), ('.', '.')]</t>
  </si>
  <si>
    <t>[('Single-color', 'NOUN'), ('use', 'NOUN')]</t>
  </si>
  <si>
    <t>[('Although', 'ADP'), ('preliminary', 'ADJ'), ('findings', 'NOUN'), ('were', 'VERB'), ('reported', 'VERB'), ('*-2', 'X'), ('more', 'ADV'), ('than', 'ADP'), ('a', 'DET'), ('year', 'NOUN'), ('ago', 'ADP'), (',', 'X'), ('the', 'DET'), ('latest', 'ADJ'), ('results', 'NOUN'), ('appear', 'VERB'), ('in', 'ADP'), ('today', 'NOUN'), ("'s", 'PART'), ('New', 'PROPN'), ('England', 'PROPN'), ('Journal', 'PROPN'), ('of', 'ADP'), ('Medicine', 'PROPN'), (',', 'X'), ('a', 'DET'), ('forum', 'NOUN'), ('likely', 'ADJ'), ('*', 'X'), ('to', 'PART'), ('bring', 'VERB'), ('new', 'ADJ'), ('attention', 'NOUN'), ('to', 'PART'), ('the', 'DET'), ('problem', 'NOUN'), ('.', 'X')]</t>
  </si>
  <si>
    <t>[('Staff', 'NOUN'), ('is', 'AUX'), ('super', 'ADV'), ('friendly', 'ADJ'), (',', 'PUNCT'), ('treat', 'VERB'), ('you', 'PRON'), ('as', 'ADP'), ('a', 'DET'), ('friend', 'NOUN'), ('.', 'PUNCT')]</t>
  </si>
  <si>
    <t>[('More', 'ADJ'), ('than', 'ADP'), ('one', 'NUM'), ('president', 'NOUN'), ('has', 'VERB'), ('found', 'VERB'), ('that', 'ADP'), ('a', 'DET'), ('long-range', 'NOUN'), ('plan', 'NOUN'), ('helps', 'VERB'), ('him', 'PRON'), ('to', 'PRT'), ('attract', 'VERB'), ('major', 'ADJ'), ('gifts', 'NOUN'), ('.', '.')]</t>
  </si>
  <si>
    <t>[('With', 'ADP'), ('the', 'DET'), ('growing', 'VERB'), ('complexity', 'NOUN'), ('of', 'ADP'), ('markets', 'NOUN'), ('and', 'CONJ'), ('intensity', 'NOUN'), ('of', 'ADP'), ('competition', 'NOUN'), (',', '.'), ('sales', 'NOUN'), ('management', 'NOUN'), (',', '.'), ('whether', 'ADP'), ('at', 'ADP'), ('the', 'DET'), ('district', 'NOUN'), (',', '.'), ('region', 'NOUN'), ('or', 'CONJ'), ('headquarters', 'NOUN'), ('level', 'NOUN'), (',', '.'), ('is', 'VERB'), ('a', 'DET'), ('tough', 'ADJ'), ('job', 'NOUN'), ('today', 'NOUN'), ('--', '.'), ('and', 'CONJ'), ('it', 'PRON'), ('will', 'VERB'), ('be', 'VERB'), ('tougher', 'ADJ'), ('in', 'ADP'), ('the', 'DET'), ('future', 'NOUN'), ('.', '.')]</t>
  </si>
  <si>
    <t>[('Because', 'ADP'), ("I'm", 'PRT'), ('looking', 'VERB'), ('for', 'ADP'), ('the', 'DET'), ('son', 'NOUN'), ('of', 'ADP'), ('a', 'DET'), ('bitch', 'NOUN'), ('that', 'ADP'), ('killed', 'VERB'), ('that', 'ADV'), ('old', 'ADJ'), ('man', 'NOUN'), (',', '.'), ('and', 'CONJ'), ("I'm", 'PRT'), ('going', 'VERB'), ('to', 'PRT'), ('get', 'VERB'), ('him', 'PRON'), ('.', '.')]</t>
  </si>
  <si>
    <t>[('Joe', 'PROPN')]</t>
  </si>
  <si>
    <t>[('Extreme', 'ADJ'), ('cases', 'NOUN'), ('are', 'VERB'), ('on', 'ADP'), ('record', 'NOUN'), ('in', 'ADP'), ('which', 'DET'), ('the', 'DET'), ('doctor', 'NOUN'), ('has', 'VERB'), ('had', 'VERB'), ('to', 'PRT'), ('use', 'VERB'), ('instruments', 'NOUN'), ('to', 'PRT'), ('cut', 'VERB'), ('through', 'ADP'), ('the', 'DET'), ('hymen', 'NOUN'), ('to', 'PRT'), ('permit', 'VERB'), ('marital', 'ADJ'), ('relations', 'NOUN'), ('to', 'PRT'), ('be', 'VERB'), ('consummated', 'VERB'), ('.', '.')]</t>
  </si>
  <si>
    <t>[('``', '.'), ('But', 'CONJ'), ("''", '.'), (',', '.'), ('it', 'PRON'), ('said', 'VERB'), (',', '.'), ('``', '.'), ('do', 'VERB'), ('you', 'PRON'), ('always', 'ADV'), ('know', 'VERB'), ('when', 'ADV'), ("you're", 'PRT'), ('happy', 'ADJ'), ("''", '.'), ('?', '.'), ('?', '.')]</t>
  </si>
  <si>
    <t>[('The', 'DET'), ('bartender', 'NOUN'), ('brought', 'VERB'), ("Rourke's", 'NOUN'), ('drink', 'NOUN'), ('and', 'CONJ'), ('Shayne', 'NOUN'), ('laid', 'VERB'), ('a', 'DET'), ('twenty-dollar', 'ADJ'), ('bill', 'NOUN'), ('on', 'ADP'), ('the', 'DET'), ('bar', 'NOUN'), ('.', '.')]</t>
  </si>
  <si>
    <t>[('Under', 'ADP'), ('the', 'DET'), ('heading', 'NOUN'), ('of', 'ADP'), ("it's", 'PRT'), ('an', 'DET'), ('ill', 'ADJ'), ('wind', 'NOUN'), (',', '.'), ('et', 'X'), ('cetera', 'X'), ("''", '.'), ('.', '.')]</t>
  </si>
  <si>
    <t>[('But', 'CONJ'), ('Bonner', 'NOUN'), ('departed', 'VERB'), (',', '.'), ('still', 'ADV'), ('full', 'ADJ'), ('of', 'ADP'), ('ill', 'ADJ'), ('will', 'NOUN'), ('.', '.')]</t>
  </si>
  <si>
    <t>[('Family', 'NOUN'), ('owned', 'VERB'), ('and', 'CCONJ'), ('operated', 'VERB'), ('makes', 'VERB'), ('sure', 'ADJ'), ('the', 'DET'), ('atmosphere', 'NOUN'), ('is', 'AUX'), ('relaxed', 'ADJ'), ('and', 'CCONJ'), ('the', 'DET'), ('food', 'NOUN'), ('is', 'AUX'), ('home', 'NOUN'), ('-', 'PUNCT'), ('cooked', 'VERB'), ('with', 'ADP'), ('style', 'NOUN'), ('.', 'PUNCT')]</t>
  </si>
  <si>
    <t>[('Vases', 'NOUN'), (':', '.')]</t>
  </si>
  <si>
    <t>[('The', 'DET'), ('company', 'NOUN'), ('said', 'VERB'), ('0', 'X'), ('local', 'ADJ'), ('authorities', 'NOUN'), ('held', 'VERB'), ('hearings', 'NOUN'), ('on', 'ADP'), ('the', 'DET'), ('allegations', 'NOUN'), ('last', 'ADJ'), ('spring', 'NOUN'), ('and', 'CONJ'), ('had', 'VERB'), ('returned', 'VERB'), ('the', 'DET'), ('plant', 'NOUN'), ('to', 'PART'), ('``', 'X'), ('routine', 'ADJ'), ('inspection', 'NOUN'), ("''", 'X'), ('in', 'ADP'), ('August', 'PROPN'), ('.', 'X')]</t>
  </si>
  <si>
    <t>[("Don't", '_'), ('Do', 'AUX'), ("n't", 'PART'), ('get', 'VERB'), ('me', 'PRON'), ('wrong', 'ADJ'), ('I', 'PRON'), ('want', 'VERB'), ('to', 'PART'), ('go', 'VERB'), (',', 'PUNCT'), ('but', 'CCONJ'), ('for', 'ADP'), ('2', 'NUM'), ('days', 'NOUN'), ('-_-', 'SYM'), ('I', 'PRON'), ('mean', 'VERB'), ('seriously', 'ADV'), ('.', 'PUNCT')]</t>
  </si>
  <si>
    <t>[('If', 'SCONJ'), ('you', 'PRON'), ('received', 'VERB'), ('this', 'PRON'), ('in', 'ADP'), ('error', 'NOUN'), (',', 'PUNCT'), ('please', 'INTJ'), ('contact', 'VERB'), ('the', 'DET'), ('sender', 'NOUN'), ('and', 'CCONJ'), ('delete', 'VERB'), ('the', 'DET'), ('material', 'NOUN'), ('from', 'ADP'), ('all', 'DET'), ('computers', 'NOUN'), ('.', 'PUNCT'), ('"', 'PUNCT')]</t>
  </si>
  <si>
    <t>[('Pozzatti', 'NOUN'), ('and', 'CONJ'), ('I', 'PRON'), ('could', 'VERB'), ('not', 'ADV'), ('know', 'VERB'), ('then', 'ADV'), ('that', 'ADP'), ('we', 'PRON'), ('would', 'VERB'), ('experience', 'VERB'), ('this', 'DET'), ('sort', 'NOUN'), ('of', 'ADP'), ('treatment', 'NOUN'), ('more', 'ADV'), ('often', 'ADV'), ('in', 'ADP'), ('Moscow', 'NOUN'), ('than', 'ADP'), ('elsewhere', 'ADV'), ('.', '.')]</t>
  </si>
  <si>
    <t>[('The', 'DET'), ('cyclist', 'NOUN'), (',', '.'), ('a', 'DET'), ('sufficiently', 'ADV'), ('commonplace', 'ADJ'), ('young', 'ADJ'), ('fellow', 'NOUN'), (',', '.'), ('is', 'VERB'), ('not', 'ADV'), ('named', 'VERB'), ('but', 'CONJ'), ('identified', 'VERB'), ('simply', 'ADV'), ('as', 'ADP'), ('``', '.'), ('Life', 'NOUN'), ("''", '.'), ('--', '.'), ('that', 'DET'), ('and', 'CONJ'), ('a', 'DET'), ('license', 'NOUN'), ('number', 'NOUN'), (',', '.'), ('which', 'DET'), ('Piepsam', 'NOUN'), ('uses', 'VERB'), ('in', 'ADP'), ('addressing', 'VERB'), ('him', 'PRON'), ('.', '.')]</t>
  </si>
  <si>
    <t>[('Participating', 'VERB'), ('members', 'NOUN'), ('may', 'VERB'), ('attend', 'VERB'), ('five', 'NUM'), ('of', 'ADP'), ('the', 'DET'), ('concerts', 'NOUN'), ('for', 'ADP'), ('$9', 'NOUN'), ('(', '.'), ('not', 'ADV'), ('all', 'PRT'), ('ten', 'NUM'), ('concerts', 'NOUN'), ('as', 'ADP'), ('was', 'VERB'), ('erroneously', 'ADV'), ('announced', 'VERB'), ('earlier', 'ADV'), ('in', 'ADP'), ('The', 'DET'), ('Chronicle', 'NOUN'), (')', '.'), ('.', '.')]</t>
  </si>
  <si>
    <t>[('However', 'ADV'), (',', '.'), ('just', 'ADV'), ('as', 'ADP'), ('all', 'PRT'), ('the', 'DET'), ('buildings', 'NOUN'), ('have', 'VERB'), ('not', 'ADV'), ('fallen', 'VERB'), ('and', 'CONJ'), ('flowed', 'VERB'), ('back', 'ADV'), ('to', 'ADP'), ('their', 'DET'), ('original', 'ADJ'), ('mud', 'NOUN'), (',', '.'), ('so', 'ADV'), ('the', 'DET'), ('values', 'NOUN'), ('which', 'DET'), ('wanted', 'VERB'), ('them', 'PRON'), ('and', 'CONJ'), ('saw', 'VERB'), ('that', 'ADP'), ('they', 'PRON'), ('were', 'VERB'), ('built', 'VERB'), ('have', 'VERB'), ('not', 'ADV'), ('all', 'PRT'), ('disappeared', 'VERB'), ('.', '.')]</t>
  </si>
  <si>
    <t>[('He', 'PRON'), ('was', 'VERB'), ('in', 'ADP'), ('a', 'DET'), ('hurry', 'NOUN'), ('to', 'PRT'), ('get', 'VERB'), ('out', 'ADP'), ('of', 'ADP'), ('the', 'DET'), ('room', 'NOUN'), ('.', '.')]</t>
  </si>
  <si>
    <t>[('``', '.'), ('What', 'DET'), ('is', 'VERB'), ('slovenly', 'ADJ'), ('about', 'ADP'), ('me', 'PRON'), ("''", '.'), ('?', '.'), ('?', '.')]</t>
  </si>
  <si>
    <t>[('Preseason', 'NOUN'), ('Game', 'NOUN'), ('B', 'NOUN'), (':', 'PUNCT'), ('Thursday', 'PROPN'), (',', 'PUNCT'), ('May', 'PROPN'), ('24', 'NUM'), ('@', 'ADP'), ('7:30', 'NUM'), ('PM', 'NOUN'), ('vs.', 'ADP'), ('Detroit', 'PROPN'), ('SHOCK', 'PROPN')]</t>
  </si>
  <si>
    <t>[('During', 'ADP'), ('the', 'DET'), ('period', 'NOUN'), ('from', 'ADP'), ('1', 'NUM'), ('July', 'NOUN'), ('1960', 'NUM'), ('through', 'ADP'), ('31', 'NUM'), ('January', 'NOUN'), ('1961', 'NUM'), (',', '.'), ('the', 'DET'), ('Medical', 'ADJ'), ('Museum', 'NOUN'), ('was', 'VERB'), ('required', 'VERB'), ('to', 'PRT'), ('move', 'VERB'), ('to', 'ADP'), ('Temporary', 'ADJ'), ('Building', 'NOUN'), ('``', '.'), ('S', 'NOUN'), ("''", '.'), ('on', 'ADP'), ('the', 'DET'), ('Mall', 'NOUN'), ('from', 'ADP'), ('Chase', 'NOUN'), ('Hall', 'NOUN'), ('.', '.')]</t>
  </si>
  <si>
    <t>[('and', 'CONJ'), ('Volume', 'NOUN'), ('2', 'NUM'), (',', '.'), (',', '.'), ('with', 'ADP'), ('about', 'ADV'), ('3500', 'NUM'), ('monoclinic', 'ADJ'), ('substances', 'NOUN'), ('.', '.')]</t>
  </si>
  <si>
    <t>[('The', 'DET'), ('things', 'NOUN'), ('a', 'DET'), ('man', 'NOUN'), ('will', 'VERB'), ('do', 'VERB'), ('for', 'ADP'), ('a', 'DET'), ('woman', 'NOUN'), ('.', '.')]</t>
  </si>
  <si>
    <t>[('As', 'ADP'), ('we', 'PRON'), ('looked', 'VERB'), ('more', 'ADV'), ('intently', 'ADV'), ('at', 'ADP'), ('the', 'DET'), ('content', 'NOUN'), ('of', 'ADP'), ('our', 'DET'), ('belief', 'NOUN'), ('and', 'CONJ'), ('the', 'DET'), ('extent', 'NOUN'), ('of', 'ADP'), ('religious', 'ADJ'), ('participation', 'NOUN'), (',', '.'), ('we', 'PRON'), ('received', 'VERB'), ('the', 'DET'), ('impression', 'NOUN'), ('that', 'ADP'), ('many', 'ADJ'), ('of', 'ADP'), ('the', 'DET'), ('religious', 'ADJ'), ('convictions', 'NOUN'), ('expressed', 'VERB'), ('represented', 'VERB'), ('a', 'DET'), ('conventional', 'ADJ'), ('acceptance', 'NOUN'), (',', '.'), ('of', 'ADP'), ('low', 'ADJ'), ('intensity', 'NOUN'), ('.', '.')]</t>
  </si>
  <si>
    <t>[('Tsunami', 'NOUN'), ('are', 'VERB'), ('so', 'ADV'), ('shallow', 'ADJ'), ('in', 'ADP'), ('comparison', 'NOUN'), ('with', 'ADP'), ('their', 'DET'), ('length', 'NOUN'), ('that', 'ADP'), ('in', 'ADP'), ('the', 'DET'), ('open', 'ADJ'), ('ocean', 'NOUN'), ('they', 'PRON'), ('are', 'VERB'), ('hardly', 'ADV'), ('detectable', 'ADJ'), ('.', '.')]</t>
  </si>
  <si>
    <t>[('I', 'PRON'), ('am', 'VERB'), ('sure', 'ADJ'), ('that', 'ADP'), ('they', 'PRON'), ('did', 'VERB'), ('when', 'ADV'), ('Eisenhower', 'NOUN'), ('was', 'VERB'), ('President', 'NOUN'), ('.', '.')]</t>
  </si>
  <si>
    <t>[('This', 'DET'), ('iodoprotein', 'NOUN'), ('does', 'VERB'), ('not', 'ADV'), ('appear', 'VERB'), ('to', 'PRT'), ('be', 'VERB'), ('the', 'DET'), ('same', 'ADJ'), ('as', 'ADP'), ('what', 'DET'), ('is', 'VERB'), ('normally', 'ADV'), ('present', 'ADV'), ('in', 'ADP'), ('the', 'DET'), ('thyroid', 'NOUN'), (',', '.'), ('and', 'CONJ'), ('there', 'PRT'), ('is', 'VERB'), ('no', 'DET'), ('evidence', 'NOUN'), ('so', 'ADV'), ('far', 'ADV'), ('that', 'ADP'), ('thyroglobulin', 'NOUN'), ('can', 'VERB'), ('be', 'VERB'), ('iodinated', 'VERB'), ('in', 'ADP'), ('vitro', 'NOUN'), ('by', 'ADP'), ('cell-free', 'ADJ'), ('systems', 'NOUN'), ('.', '.')]</t>
  </si>
  <si>
    <t>[('His', 'DET'), ('denials', 'NOUN'), ('of', 'ADP'), ('extensive', 'ADJ'), ('reading', 'NOUN'), ('notwithstanding', 'ADV'), (',', '.'), ('it', 'PRON'), ('is', 'VERB'), ('no', 'DET'), ('doubt', 'NOUN'), ('safe', 'ADJ'), ('to', 'PRT'), ('assume', 'VERB'), ('that', 'ADP'), ('he', 'PRON'), ('has', 'VERB'), ('spent', 'VERB'), ('time', 'NOUN'), ('schooling', 'VERB'), ('himself', 'PRON'), ('in', 'ADP'), ('Southern', 'ADJ'), ('history', 'NOUN'), ('and', 'CONJ'), ('that', 'ADP'), ('he', 'PRON'), ('has', 'VERB'), ('gained', 'VERB'), ('some', 'DET'), ('acquaintance', 'NOUN'), ('with', 'ADP'), ('the', 'DET'), ('chief', 'ADJ'), ('literary', 'ADJ'), ('authors', 'NOUN'), ('who', 'PRON'), ('have', 'VERB'), ('lived', 'VERB'), ('in', 'ADP'), ('the', 'DET'), ('South', 'NOUN'), ('or', 'CONJ'), ('have', 'VERB'), ('written', 'VERB'), ('about', 'ADP'), ('the', 'DET'), ('South', 'NOUN'), ('.', '.')]</t>
  </si>
  <si>
    <t>[('Even', 'ADV'), ('now', 'ADV'), (',', '.'), ('there', 'PRT'), ('were', 'VERB'), ('several', 'ADJ'), ('slick', 'ADJ'), ('cruisers', 'NOUN'), ('tied', 'VERB'), ('to', 'ADP'), ('the', 'DET'), ('dock', 'NOUN'), (',', '.'), ('an', 'DET'), ('ocean-going', 'ADJ'), ('yawl', 'NOUN'), ('anchored', 'VERB'), ('inside', 'ADP'), ('the', 'DET'), ('breakwater', 'NOUN'), ('.', '.')]</t>
  </si>
  <si>
    <t>[('sixteen', 'NUM')]</t>
  </si>
  <si>
    <t>[('They', 'PRON'), ('lived', 'VERB'), ('in', 'ADP'), ('the', 'DET'), ('same', 'ADJ'), ('house', 'NOUN'), ('and', 'CONJ'), ('it', 'PRON'), ("didn't", 'VERB'), ('seem', 'VERB'), ('to', 'PRT'), ('be', 'VERB'), ('such', 'PRT'), ('a', 'DET'), ('hard', 'ADJ'), ('thing', 'NOUN'), ('to', 'PRT'), ('do', 'VERB'), (',', '.'), ('but', 'CONJ'), ('the', 'DET'), ('sad', 'ADJ'), ('realities', 'NOUN'), ('of', 'ADP'), ("Lilly's", 'NOUN'), ('life', 'NOUN'), ('and', 'CONJ'), ('the', 'DET'), ('fact', 'NOUN'), ('that', 'ADP'), ('Meltzer', 'NOUN'), ("didn't", 'VERB'), ('love', 'VERB'), ('her', 'PRON'), ('never', 'ADV'), ('satisfied', 'VERB'), ('my', 'DET'), ('wishful', 'ADJ'), ('thinking', 'NOUN'), ('.', '.')]</t>
  </si>
  <si>
    <t>[('If', 'SCONJ'), ('you', 'PRON'), ('have', 'VERB'), ('any', 'DET'), ('contacts', 'NOUN'), ('who', 'PRON'), ('could', 'AUX'), ('help', 'VERB'), ('us', 'PRON'), ('get', 'VERB'), ('in', 'ADP'), ('touch', 'NOUN'), ('with', 'ADP'), ('these', 'DET'), ('guest', 'NOUN'), ('speakers', 'NOUN'), (',', 'PUNCT'), ('please', 'INTJ'), ('let', 'VERB'), ('us', 'PRON'), ('know', 'VERB'), ('at', 'ADP'), ('ethink@enron.com', 'PROPN'), ('.', 'PUNCT')]</t>
  </si>
  <si>
    <t>[('He', 'PRON'), ('stared', 'VERB'), ('at', 'ADP'), ('it', 'PRON'), (',', '.'), ('amazed', 'VERB'), (',', '.'), ('alarmed', 'VERB'), ('.', '.')]</t>
  </si>
  <si>
    <t>[('how', 'ADV'), ('much', 'ADJ'), ('does', 'AUX'), ('it', 'PRON'), ('cost', 'VERB'), ('to', 'PART'), ('join', 'VERB'), ('world', 'PROPN'), ('resorts', 'PROPN'), ('international', 'PROPN'), ('?', 'PUNCT')]</t>
  </si>
  <si>
    <t>[('I', 'PRON'), ('appreciate', 'VERB'), ('all', 'DET'), ('your', 'PRON'), ('help', 'NOUN'), ('.', 'PUNCT')]</t>
  </si>
  <si>
    <t>[('First', 'ADJ'), (',', '.'), ('the', 'DET'), ("girl's", 'NOUN'), ('education', 'NOUN'), ('has', 'VERB'), ('a', 'DET'), ('lower', 'ADJ'), ('priority', 'NOUN'), ('than', 'ADP'), ('the', 'DET'), ("son's", 'NOUN'), ('.', '.')]</t>
  </si>
  <si>
    <t>[('and', 'CONJ'), ('amid', 'ADP'), ('a', 'DET'), ('dusty', 'ADJ'), ('desolation', 'NOUN'), ('in', 'ADP'), ('which', 'DET'), ('nothing', 'NOUN'), ('human', 'ADJ'), ('any', 'ADV'), ('longer', 'ADV'), ('seemed', 'VERB'), ('to', 'PRT'), ('survive', 'VERB'), (',', '.'), ('Vincent', 'NOUN'), ('Berger', 'NOUN'), ('begins', 'VERB'), ('to', 'PRT'), ('dream', 'VERB'), ('of', 'ADP'), ('the', 'DET'), ('Occident', 'NOUN'), ('.', '.')]</t>
  </si>
  <si>
    <t>[('People', 'NOUN'), ('talk', 'VERB'), ('about', 'ADP'), ('``', '.'), ('the', 'DET'), ('law', 'NOUN'), ('of', 'ADP'), ('the', 'DET'), ('land', 'NOUN'), ("''", '.'), ('.', '.')]</t>
  </si>
  <si>
    <t>[('okay', 'INTJ'), (',', 'PUNCT'), ('I', 'PRON'), ('dont', '_'), ('do', 'AUX'), ('nt', 'PART'), ('have', 'VERB'), ('a', 'DET'), ('review', 'NOUN'), (',', 'PUNCT'), ('but', 'CCONJ'), ('why', 'ADV'), ('in', 'ADP'), ('the', 'DET'), ('hell', 'NOUN'), ('would', 'AUX'), ('you', 'PRON'), ('name', 'VERB'), ('your', 'PRON'), ('business', 'NOUN'), ('something', 'PRON'), ('that', 'PRON'), ('has', 'VERB'), ('the', 'DET'), ('initials', 'NOUN'), ('KKK', 'PROPN'), ('....', 'PUNCT'), ('is', 'VERB'), ('there', 'PRON'), ('something', 'PRON'), ('behind', 'ADP'), ('the', 'DET'), ('scenes', 'NOUN'), ('at', 'ADP'), ('this', 'DET'), ('place', 'NOUN'), ('?', 'PUNCT')]</t>
  </si>
  <si>
    <t>[('But', 'CCONJ'), ('I', 'PRON'), ('am', 'AUX'), ('assuring', 'VERB'), ('you', 'PRON'), ('that', 'SCONJ'), ('all', 'DET'), ('will', 'AUX'), ('be', 'AUX'), ('well', 'ADJ'), ('at', 'ADP'), ('the', 'DET'), ('end', 'NOUN'), ('of', 'ADP'), ('the', 'DET'), ('day', 'NOUN'), ('.', 'PUNCT')]</t>
  </si>
  <si>
    <t>[('Impartiality', 'NOUN'), ('to', 'ADP'), ('him', 'PRON'), ('meant', 'VERB'), ('an', 'DET'), ('unwillingness', 'NOUN'), ('to', 'PRT'), ('generalize', 'VERB'), ('and', 'CONJ'), ('to', 'PRT'), ('search', 'VERB'), ('for', 'ADP'), ('a', 'DET'), ('synthesis', 'NOUN'), ('.', '.')]</t>
  </si>
  <si>
    <t>[('the', 'DET'), ('lush', 'ADJ'), ('and', 'CONJ'), ('historic', 'ADJ'), ('charm', 'NOUN'), ('of', 'ADP'), ('the', 'DET'), ('South', 'NOUN'), ('.', '.')]</t>
  </si>
  <si>
    <t>[('-', 'PUNCT'), ('Act', 'NOUN'), ('5', 'NUM'), (',', 'PUNCT'), ('Scene', 'NOUN'), ('1', 'NUM'), ('.', 'PUNCT')]</t>
  </si>
  <si>
    <t>[('It', 'PRON'), ('is', 'VERB'), ('a', 'DET'), ('question', 'NOUN'), ('which', 'DET'), ('New', 'ADJ'), ('Englanders', 'NOUN'), ('long', 'ADV'), ('ago', 'ADV'), ('put', 'VERB'), ('out', 'ADP'), ('of', 'ADP'), ('their', 'DET'), ('minds', 'NOUN'), ('.', '.')]</t>
  </si>
  <si>
    <t>[('(', '.'), ('This', 'DET'), ('is', 'VERB'), ('shown', 'VERB'), ('in', 'ADP'), ('the', 'DET'), ('afternoon', 'NOUN'), ('and', 'CONJ'), ('on', 'ADP'), ('Sunday', 'NOUN'), ('morning', 'NOUN'), ('.', '.')]</t>
  </si>
  <si>
    <t>[('"', 'PUNCT'), ('Commander', 'PROPN'), ('In', 'ADP'), ('Chief', 'PROPN'), ('"', 'PUNCT'), ("doesn't", '_'), ('does', 'AUX'), ("n't", 'PART'), ('mean', 'VERB'), ('that', 'SCONJ'), ('he', 'PRON'), ('is', 'AUX'), ('the', 'DET'), ('boss', 'NOUN'), ('of', 'ADP'), ('the', 'DET'), ('Military', 'NOUN'), (',', 'PUNCT'), ('merely', 'ADV'), ('mean', 'VERB'), ('that', 'SCONJ'), ('he', 'PRON'), ('is', 'AUX'), ('the', 'DET'), ('Administrator', 'NOUN'), (',', 'PUNCT'), ('just', 'ADV'), ('as', 'SCONJ'), ('he', 'PRON'), ('is', 'AUX'), ('the', 'DET'), ('Administrator', 'NOUN'), ('of', 'ADP'), ('the', 'DET'), ('Executive', 'ADJ'), ('Branch', 'NOUN'), (',', 'PUNCT'), ('charged', 'VERB'), ('with', 'SCONJ'), ('"', 'PUNCT'), ('executing', 'VERB'), ('faithfully', 'ADV'), ('"', 'PUNCT'), ('all', 'DET'), ('the', 'DET'), ('laws', 'NOUN'), ('passed', 'VERB'), ('by', 'ADP'), ('Congress', 'PROPN'), ('and', 'CCONJ'), ('all', 'DET'), ('the', 'DET'), ('Decisions', 'NOUN'), ('rendered', 'VERB'), ('by', 'ADP'), ('the', 'DET'), ('Supreme', 'ADJ'), ('Court', 'PROPN'), ('.', 'PUNCT')]</t>
  </si>
  <si>
    <t>[("didn't", 'VERB'), ('answer', 'VERB'), ('.', '.')]</t>
  </si>
  <si>
    <t>[('The', 'DET'), ('plantation', 'NOUN'), ('was', 'VERB'), ('sold', 'VERB'), ('in', 'ADP'), ('January', 'NOUN'), (',', '.'), ('1845', 'NUM'), (',', '.'), ('and', 'CONJ'), ('Palfrey', 'NOUN'), ('thought', 'VERB'), ('the', 'DET'), ('new', 'ADJ'), ('owner', 'NOUN'), ('ought', 'VERB'), ('to', 'PRT'), ('pay', 'VERB'), ('his', 'DET'), ('people', 'NOUN'), ('two', 'NUM'), ("months'", 'NOUN'), ('wages', 'NOUN'), ('.', '.')]</t>
  </si>
  <si>
    <t>[('Proprietorships', 'NOUN'), ('should', 'VERB'), ('get', 'VERB'), ('the', 'DET'), ('tax', 'NOUN'), ('advantages', 'NOUN'), ('now', 'ADV'), ('accruing', 'VERB'), ('to', 'ADP'), ('corporations', 'NOUN'), (',', '.'), ('e.g.', 'ADV'), ('the', 'DET'), ('chance', 'NOUN'), ('to', 'PRT'), ('accumulate', 'VERB'), ('capital', 'NOUN'), ('so', 'ADV'), ('vital', 'ADJ'), ('for', 'ADP'), ('growth', 'NOUN'), ('.', '.')]</t>
  </si>
  <si>
    <t>[('The', 'DET'), ('former', 'ADJ'), ('is', 'VERB'), ('intended', 'VERB'), ('to', 'PRT'), ('decrease', 'VERB'), ('the', 'DET'), ('amount', 'NOUN'), ('of', 'ADP'), ('work', 'NOUN'), ('necessary', 'ADJ'), ('to', 'PRT'), ('extend', 'VERB'), ('dictionary', 'NOUN'), ('coverage', 'NOUN'), ('.', '.')]</t>
  </si>
  <si>
    <t>[('in', 'ADP'), ('the', 'DET'), ('second', 'ADJ'), ('study', 'NOUN'), (',', '.'), ('the', 'DET'), ('percentages', 'NOUN'), ('were', 'VERB'), ('86', 'NUM'), ('for', 'ADP'), ('professionals', 'NOUN'), (',', '.'), ('74', 'NUM'), ('for', 'ADP'), ('managerial', 'ADJ'), ('persons', 'NOUN'), (',', '.'), ('42', 'NUM'), ('for', 'ADP'), ('commercial', 'ADJ'), ('employees', 'NOUN'), (',', '.'), ('56', 'NUM'), ('for', 'ADP'), ('skilled', 'ADJ'), ('workers', 'NOUN'), (',', '.'), ('and', 'CONJ'), ('48', 'NUM'), ('for', 'ADP'), ('semi-skilled', 'ADJ'), ('workers', 'NOUN'), ('.', '.')]</t>
  </si>
  <si>
    <t>[('The', 'DET'), ('information', 'NOUN'), ('contained', 'VERB'), ('in', 'ADP'), ('this', 'DET'), ('email', 'NOUN'), ('message', 'NOUN'), ('is', 'AUX'), ('intended', 'VERB'), ('only', 'ADV'), ('for', 'ADP'), ('use', 'NOUN'), ('of', 'ADP'), ('the', 'DET'), ('individual', 'NOUN'), ('or', 'CCONJ'), ('entity', 'NOUN'), ('named', 'VERB'), ('above', 'ADV'), ('.', 'PUNCT')]</t>
  </si>
  <si>
    <t>[('``', '.'), ('Dear', 'ADJ'), ('Doctors', 'NOUN'), (':', '.'), ('We', 'PRON'), ('learned', 'VERB'), ('this', 'DET'), ('year', 'NOUN'), ('that', 'ADP'), ('our', 'DET'), ('older', 'ADJ'), ('son', 'NOUN'), (',', '.'), ('Daniel', 'NOUN'), (',', '.'), ('is', 'VERB'), ('autistic', 'ADJ'), ('.', '.')]</t>
  </si>
  <si>
    <t>[('In', 'ADP'), ('sum', 'NOUN'), (',', '.'), ('I', 'PRON'), ('look', 'VERB'), ('for', 'ADP'), ('another', 'DET'), ('good', 'ADJ'), ('year', 'NOUN'), ('for', 'ADP'), ('the', 'DET'), ('electronics', 'NOUN'), ('industry', 'NOUN'), ('in', 'ADP'), ('1961', 'NUM'), (',', '.'), ('with', 'ADP'), ('total', 'ADJ'), ('sales', 'NOUN'), ('increasing', 'VERB'), ('about', 'ADV'), ('7%', 'NOUN'), ('to', 'ADP'), ('$10.8', 'NOUN'), ('billion', 'NUM'), (',', '.'), ('despite', 'ADP'), ('the', 'DET'), ('uncertainties', 'NOUN'), ('in', 'ADP'), ('the', 'DET'), ('business', 'NOUN'), ('outlook', 'NOUN'), ('generally', 'ADV'), ('.', '.')]</t>
  </si>
  <si>
    <t>[('Administrative', 'ADJ'), ('restrictions', 'NOUN'), ('necessitated', 'VERB'), ('the', 'DET'), ('smaller', 'ADJ'), ('sample', 'NOUN'), ('size', 'NOUN'), ('in', 'ADP'), ('the', 'DET'), ('structured', 'VERB'), ('schools', 'NOUN'), ('.', '.')]</t>
  </si>
  <si>
    <t>[('There', 'PRON'), ('are', 'VERB'), ('already', 'ADV'), ('several', 'ADJ'), ('forums', 'NOUN'), ('around', 'ADP'), ('the', 'DET'), ('net', 'NOUN'), ('focused', 'VERB'), ('on', 'SCONJ'), ('discussing', 'VERB'), ('Guild', 'PROPN'), ('Wars', 'PROPN'), (',', 'PUNCT'), ('so', 'ADV'), ('why', 'ADV'), ('create', 'VERB'), ('a', 'DET'), ('new', 'ADJ'), ('one', 'NOUN'), ('?', 'PUNCT')]</t>
  </si>
  <si>
    <t>[('I', 'PRON'), ('cannot', '_'), ('can', 'AUX'), ('not', 'PART'), ('tell', 'VERB'), ('you', 'PRON'), ('how', 'ADV'), ('often', 'ADV'), ('I', 'PRON'), ('am', 'AUX'), ('complimented', 'VERB'), ('on', 'ADP'), ('my', 'PRON'), ('hair', 'NOUN'), ('(', 'PUNCT'), ('style', 'NOUN'), ('AND', 'CCONJ'), ('color', 'NOUN'), (')', 'PUNCT'), ('!', 'PUNCT')]</t>
  </si>
  <si>
    <t>[('out', 'ADP'), ('of', 'ADP'), ('the', 'DET'), ('race', 'NOUN')]</t>
  </si>
  <si>
    <t>[('As', 'ADP'), ('*', 'X'), ('usually', 'ADV'), ('practiced', 'VERB'), ('*-1', 'X'), ('it', 'PRON'), ('takes', 'VERB'), ('advantage', 'NOUN'), ('of', 'ADP'), ('a', 'DET'), ('rather', 'ADV'), ('basic', 'ADJ'), ('concept', 'NOUN'), (':', 'X'), ('Two', 'NUM'), ('separate', 'ADJ'), ('markets', 'NOUN'), ('in', 'ADP'), ('different', 'ADJ'), ('locations', 'NOUN'), (',', 'X'), ('trading', 'VERB'), ('basically', 'ADV'), ('the', 'DET'), ('same', 'ADJ'), ('widgets', 'NOUN'), (',', 'X'), ('ca', 'VERB'), ("n't", 'ADV'), ('trade', 'VERB'), ('them', 'PRON'), ('for', 'ADP'), ('long', 'ADV'), ('at', 'ADP'), ('prices', 'NOUN'), ('that', 'DET'), ('*T*-74', 'X'), ('are', 'VERB'), ('widely', 'ADV'), ('different', 'ADJ'), ('.', 'X')]</t>
  </si>
  <si>
    <t>[('``', '.'), ('What', 'DET'), ('did', 'VERB'), ('the', 'DET'), ('Colonel', 'NOUN'), ('do', 'VERB'), ('about', 'ADP'), ('the', 'DET'), ('men', 'NOUN'), ("''", '.'), ('?', '.'), ('?', '.')]</t>
  </si>
  <si>
    <t>[('A', 'DET'), ('new', 'ADJ'), ('queen', 'NOUN'), (',', '.'), ('with', 'ADP'), ('the', 'DET'), ('prosaic', 'ADJ'), ('title', 'NOUN'), ('of', 'ADP'), ('Q3', 'NOUN'), (',', '.'), ('had', 'VERB'), ('been', 'VERB'), ('planned', 'VERB'), ('for', 'ADP'), ('several', 'ADJ'), ('years', 'NOUN'), ('to', 'PRT'), ('replace', 'VERB'), ('the', 'DET'), ('Queen', 'NOUN'), ('Mary', 'NOUN'), ('.', '.')]</t>
  </si>
  <si>
    <t>[('The', 'DET'), ('storm', 'NOUN'), ('threatened', 'VERB'), ('oil', 'NOUN'), ('installations', 'NOUN'), ('in', 'ADP'), ('the', 'DET'), ('Gulf', 'PROPN'), ('of', 'ADP'), ('Mexico', 'PROPN'), ('where', 'ADV'), ('about', 'ADV'), ('one', 'NUM'), ('-', 'PUNCT'), ('quarter', 'NOUN'), ('of', 'ADP'), ('US', 'PROPN'), ('oil', 'NOUN'), ('operations', 'NOUN'), ('are', 'AUX'), ('based', 'VERB'), ('.', 'PUNCT')]</t>
  </si>
  <si>
    <t>[('The', 'DET'), ('Administration', 'NOUN'), ('maintains', 'VERB'), ('a', 'DET'), ('productive', 'ADJ'), ('facilities', 'NOUN'), ('inventory', 'NOUN'), ('of', 'ADP'), ('small', 'ADJ'), ('business', 'NOUN'), ('industrial', 'ADJ'), ('concerns', 'NOUN'), ('that', 'PRON'), ('have', 'VERB'), ('voluntarily', 'ADV'), ('registered', 'VERB'), ('.', '.')]</t>
  </si>
  <si>
    <t>[('The', 'DET'), ('orchestra', 'NOUN'), ('is', 'VERB'), ('far', 'ADV'), ('enough', 'ADV'), ('away', 'ADV'), ('from', 'ADP'), ('you', 'PRON'), ('that', 'ADP'), ('you', 'PRON'), ('miss', 'VERB'), ('the', 'DET'), ('bow', 'NOUN'), ('scrapes', 'VERB'), (',', '.'), ('valve', 'NOUN'), ('clicks', 'NOUN'), (',', '.'), ('and', 'CONJ'), ('other', 'ADJ'), ('noises', 'NOUN'), ('incidental', 'ADJ'), ('to', 'ADP'), ('playing', 'VERB'), ('.', '.')]</t>
  </si>
  <si>
    <t>[('It', 'PRON'), ("'s", 'VERB'), ('hardly', 'ADV'), ('a', 'DET'), ('question', 'NOUN'), ('of', 'ADP'), ('quality', 'NOUN'), ('--', 'X'), ('the', 'NUM'), ('1982', 'NUM'), ('Salon', 'PROPN'), ('is', 'VERB'), ('a', 'DET'), ('beautiful', 'ADJ'), ('wine', 'NOUN'), (',', 'X'), ('but', 'CONJ'), (',', 'X'), ('as', 'ADP'), ('Mr.', 'PROPN'), ('Pratt', 'PROPN'), ('noted', 'VERB'), ('0', 'X'), ('*T*-1', 'X'), (',', 'X'), ('people', 'NOUN'), ('have', 'VERB'), ('their', 'PRON'), ('own', 'ADJ'), ('ideas', 'NOUN'), ('about', 'ADP'), ('value', 'NOUN'), ('.', 'X')]</t>
  </si>
  <si>
    <t>[('He', 'PRON'), ('was', 'VERB'), ('a', 'DET'), ('Londoner', 'NOUN'), (',', '.'), ('married', 'VERB'), (',', '.'), ('with', 'ADP'), ('three', 'NUM'), ('sons', 'NOUN'), ('.', '.')]</t>
  </si>
  <si>
    <t>[('Nevertheless', 'ADV'), (',', '.'), ('there', 'PRT'), ('are', 'VERB'), ('notably', 'ADV'), ('frequent', 'ADJ'), ('instances', 'NOUN'), ('of', 'ADP'), ('deja', 'X'), ('vue', 'X'), (',', '.'), ('in', 'ADP'), ('which', 'DET'), ('our', 'DET'), ('recognition', 'NOUN'), ('of', 'ADP'), ('an', 'DET'), ('entirely', 'ADV'), ('novel', 'ADJ'), ('event', 'NOUN'), ('is', 'VERB'), ('a', 'DET'), ('feeling', 'NOUN'), ('of', 'ADP'), ('having', 'VERB'), ('lived', 'VERB'), ('through', 'ADP'), ('it', 'PRON'), ('before', 'ADV'), (',', '.'), ('a', 'DET'), ('feeling', 'NOUN'), ('which', 'DET'), (',', '.'), ('though', 'ADP'), ('vague', 'ADJ'), (',', '.'), ('withstands', 'VERB'), ('the', 'DET'), ('verbal', 'ADJ'), ('barrage', 'NOUN'), ('from', 'ADP'), ('the', 'DET'), ('most', 'ADV'), ('impressive', 'ADJ'), ('corps', 'NOUN'), ('of', 'ADP'), ('psychologists', 'NOUN'), ('.', '.')]</t>
  </si>
  <si>
    <t>[('As', 'ADP'), ('an', 'DET'), ('Air', 'NOUN'), ('Force', 'NOUN'), ('psychiatrist', 'NOUN'), ('put', 'VERB'), ('it', 'PRON'), (':', '.'), ('``', '.'), ('You', 'PRON'), ("can't", 'VERB'), ('have', 'VERB'), ('dry', 'ADJ'), ('runs', 'NOUN'), ('on', 'ADP'), ('this', 'DET'), ('one', 'NUM'), ("''", '.'), ('.', '.')]</t>
  </si>
  <si>
    <t>[('Let', 'VERB'), ('me', 'PRON'), ('say', 'VERB'), ('at', 'ADP'), ('the', 'DET'), ('outset', 'NOUN'), ('that', 'ADP'), ('the', 'DET'), ('music', 'NOUN'), ('sounded', 'VERB'), ('as', 'ADV'), ('sparkling', 'ADJ'), ('on', 'ADP'), ('the', 'DET'), ('last', 'ADJ'), ('playing', 'NOUN'), ('as', 'ADP'), ('it', 'PRON'), ('did', 'VERB'), ('on', 'ADP'), ('the', 'DET'), ('first', 'ADJ'), ('.', '.')]</t>
  </si>
  <si>
    <t>[('He', 'PRON'), ('does', 'VERB'), ('not', 'ADV'), ('seem', 'VERB'), ('to', 'PRT'), ('have', 'VERB'), ('caught', 'VERB'), ('the', 'DET'), ('subtleties', 'NOUN'), ('of', 'ADP'), ('the', 'DET'), ('man', 'NOUN'), ('.', '.')]</t>
  </si>
  <si>
    <t>[('I', 'PRON'), ('laugh', 'VERB'), ('and', 'CCONJ'), ('say', 'VERB'), (',', 'PUNCT'), ('no', 'INTJ'), (',', 'PUNCT'), ('that', 'DET'), ('Warwick', 'PROPN'), ('is', 'AUX'), ('in', 'ADP'), ('New', 'ADJ'), ('York', 'PROPN'), (',', 'PUNCT'), ('but', 'CCONJ'), ("I'm", '_'), ('I', 'PRON'), ("'m", 'AUX'), ('at', 'ADP'), ('the', 'DET'), ('Radison', 'PROPN'), ('-', 'PUNCT'), ('Warwick', 'PROPN'), ('.', 'PUNCT')]</t>
  </si>
  <si>
    <t>[('She', 'PRON'), ('made', 'VERB'), ('a', 'DET'), ('face', 'NOUN'), ('at', 'ADP'), ('him', 'PRON'), ('and', 'CONJ'), ('then', 'ADV'), ('she', 'PRON'), ('laughed', 'VERB'), ('.', '.')]</t>
  </si>
  <si>
    <t>[('----&gt;===}*{===&lt;----', 'SYM')]</t>
  </si>
  <si>
    <t>[('We', 'PRON'), ('elected', 'VERB'), ('to', 'PART'), ('not', 'PART'), ('do', 'VERB'), ('the', 'DET'), ('EPM', 'NOUN'), ('test', 'NOUN'), ('because', 'SCONJ'), ('there', 'PRON'), ('was', 'VERB'), ('NO', 'DET'), ('neurological', 'ADJ'), ('signs', 'NOUN'), ('.', 'PUNCT')]</t>
  </si>
  <si>
    <t>[('At', 'ADP'), ('12', 'NUM'), (',', '.'), ('Hans', 'NOUN'), ('was', 'VERB'), ('sufficiently', 'ADV'), ('mature', 'ADJ'), ('to', 'PRT'), ('help', 'VERB'), ('his', 'DET'), ('father', 'NOUN'), ('in', 'ADP'), ('the', 'DET'), ('apothecary', 'NOUN'), ('shop', 'NOUN'), (',', '.'), ('which', 'DET'), ('helped', 'VERB'), ('stimulate', 'VERB'), ('his', 'DET'), ('interest', 'NOUN'), ('in', 'ADP'), ('medicine', 'NOUN'), ('and', 'CONJ'), ('science', 'NOUN'), ('.', '.')]</t>
  </si>
  <si>
    <t>[('The', 'DET'), ('wildly', 'ADV'), ('erratic', 'ADJ'), ('nature', 'NOUN'), ('of', 'ADP'), ('Patrice', 'NOUN'), ('Lumumba', 'NOUN'), ('caused', 'VERB'), ('constant', 'ADJ'), ('problems', 'NOUN'), ('--', '.'), ('he', 'PRON'), ('frequently', 'ADV'), ('announced', 'VERB'), ('that', 'ADP'), ('he', 'PRON'), ('wanted', 'VERB'), ('the', 'DET'), ('U.N.', 'NOUN'), ('to', 'PRT'), ('get', 'VERB'), ('out', 'PRT'), ('of', 'ADP'), ('the', 'DET'), ('Congo', 'NOUN'), ('along', 'ADV'), ('with', 'ADP'), ('the', 'DET'), ('Belgians', 'NOUN'), (',', '.'), ('and', 'CONJ'), ('appealed', 'VERB'), ('to', 'ADP'), ('Russia', 'NOUN'), ('for', 'ADP'), ('help', 'NOUN'), ('.', '.')]</t>
  </si>
  <si>
    <t>[('``', '.'), ('Yes', 'ADV'), (',', '.'), ('I', 'PRON'), ('know', 'VERB'), (',', '.'), ('Fritzie', 'NOUN'), ('.', '.')]</t>
  </si>
  <si>
    <t>[('Yet', 'ADV'), (',', '.'), ('in', 'ADP'), ('spite', 'NOUN'), ('of', 'ADP'), ('this', 'DET'), (',', '.'), ('intensive', 'ADJ'), ('study', 'NOUN'), ('of', 'ADP'), ('the', 'DET'), ('taped', 'VERB'), ('interviews', 'NOUN'), ('by', 'ADP'), ('teams', 'NOUN'), ('of', 'ADP'), ('psychotherapists', 'NOUN'), ('and', 'CONJ'), ('linguists', 'NOUN'), ('laid', 'VERB'), ('bare', 'ADJ'), ('the', 'DET'), ('surprising', 'VERB'), ('fact', 'NOUN'), ('that', 'ADP'), (',', '.'), ('in', 'ADP'), ('the', 'DET'), ('first', 'ADJ'), ('five', 'NUM'), ('minutes', 'NOUN'), ('of', 'ADP'), ('an', 'DET'), ('initial', 'ADJ'), ('interview', 'NOUN'), (',', '.'), ('the', 'DET'), ('patient', 'NOUN'), ('often', 'ADV'), ('reveals', 'VERB'), ('as', 'ADV'), ('many', 'ADJ'), ('as', 'ADP'), ('a', 'DET'), ('dozen', 'NOUN'), ('times', 'NOUN'), ('just', 'ADV'), ("what's", 'PRT'), ('wrong', 'ADJ'), ('with', 'ADP'), ('him', 'PRON'), (';', '.'), (';', '.')]</t>
  </si>
  <si>
    <t>[('``', '.'), ('Probably', 'ADV'), ('wages', 'NOUN'), ('.', '.')]</t>
  </si>
  <si>
    <t>[('Their', 'DET'), ('heights', 'NOUN'), (',', '.'), ('that', 'DET'), ('is', 'VERB'), ('.', '.')]</t>
  </si>
  <si>
    <t>[('I', 'PRON'), ('recommend', 'VERB'), ('La', 'PROPN'), ('Hacienda', 'PROPN')]</t>
  </si>
  <si>
    <t>[('Nice', 'ADJ'), ('local', 'ADJ'), ('pub', 'NOUN'), (',', 'PUNCT'), ('excellent', 'ADJ'), ('food', 'NOUN'), ('(', 'PUNCT'), ('especially', 'ADV'), ('wings', 'NOUN'), (')', 'PUNCT'), (',', 'PUNCT'), ('and', 'CCONJ'), ("don't", '_'), ('do', 'AUX'), ("n't", 'PART'), ('go', 'VERB'), ('if', 'SCONJ'), ('you', 'PRON'), ('have', 'VERB'), ('a', 'DET'), ('limited', 'ADJ'), ('amount', 'NOUN'), ('of', 'ADP'), ('time', 'NOUN'), ('.', 'PUNCT')]</t>
  </si>
  <si>
    <t>[('Impressive', 'ADJ'), ('as', 'ADP'), ('this', 'DET'), ('enumeration', 'NOUN'), ('is', 'VERB'), (',', '.'), ('it', 'PRON'), ('barely', 'ADV'), ('hints', 'VERB'), ('at', 'ADP'), ('the', 'DET'), ('diverse', 'ADJ'), ('perceptions', 'NOUN'), ('of', 'ADP'), ('Jews', 'NOUN'), (',', '.'), ('collectively', 'ADV'), ('or', 'CONJ'), ('individually', 'ADV'), (',', '.'), ('that', 'PRON'), ('have', 'VERB'), ('been', 'VERB'), ('attested', 'VERB'), ('by', 'ADP'), ('their', 'DET'), ('Gentile', 'NOUN'), ('environment', 'NOUN'), ('.', '.')]</t>
  </si>
  <si>
    <t>[('He', 'PRON'), ('reached', 'VERB'), ('down', 'PRT'), ('and', 'CONJ'), ('closed', 'VERB'), ('his', 'DET'), ('fingers', 'NOUN'), ('on', 'ADP'), ('the', 'DET'), ("man's", 'NOUN'), ('upper', 'ADJ'), ('arm', 'NOUN'), ('.', '.')]</t>
  </si>
  <si>
    <t>[('As', 'SCONJ'), ('I', 'PRON'), ('have', 'AUX'), ('gone', 'VERB'), ('through', 'ADP'), ('many', 'ADJ'), ('reviews', 'NOUN'), ('sites', 'NOUN'), ('to', 'PART'), ('see', 'VERB'), ('if', 'SCONJ'), ('any', 'DET'), ('provider', 'NOUN'), ('is', 'AUX'), ('providing', 'VERB'), ('better', 'ADJ'), ('services', 'NOUN'), ('or', 'CCONJ'), ('not', 'PART'), (',', 'PUNCT'), ('and', 'CCONJ'), ('I', 'PRON'), ('have', 'AUX'), ('realized', 'VERB'), ('that', 'SCONJ'), ('there', 'PRON'), ('were', 'VERB'), ('many', 'ADJ'), ('good', 'ADJ'), ('reviews', 'NOUN'), ('about', 'ADP'), ('Liquidweb', 'PROPN'), ('also', 'ADV'), ('Steven', 'PROPN'), ('never', 'ADV'), ('faced', 'VERB'), ('any', 'DET'), ('server', 'NOUN'), ('issues', 'NOUN'), ('in', 'ADP'), ('his', 'PRON'), ('whole', 'ADJ'), ('hosting', 'NOUN'), ('.', 'PUNCT')]</t>
  </si>
  <si>
    <t>[('Call', 'VERB'), ('them', 'PRON'), ('today', 'NOUN'), ('!', 'PUNCT')]</t>
  </si>
  <si>
    <t>[('Argentina', 'PROPN'), ('said', 'VERB'), ('0', 'X'), ('it', 'PRON'), ('will', 'VERB'), ('ask', 'VERB'), ('creditor', 'NOUN'), ('banks', 'NOUN'), ('*-1', 'X'), ('to', 'PART'), ('halve', 'VERB'), ('its', 'PRON'), ('foreign', 'ADJ'), ('debt', 'NOUN'), ('of', 'ADP'), ('$', 'X'), ('64', 'NUM'), ('billion', 'NUM'), ('*U*', 'X'), ('--', 'X'), ('the', 'DET'), ('third-highest', 'ADJ'), ('in', 'ADP'), ('the', 'DET'), ('developing', 'VERB'), ('world', 'NOUN'), ('.', 'X')]</t>
  </si>
  <si>
    <t>[('Posted', 'VERB'), ('by', 'ADP'), ('Anthony', 'PROPN'), ('Beavers', 'PROPN'), ('to', 'ADP'), ('Cognitive', 'ADJ'), ('Science', 'PROPN'), ('News', 'PROPN'), ('at', 'ADP'), ('8/28/2005', 'NUM'), ('07:18:20', 'NUM'), ('AM', 'NOUN')]</t>
  </si>
  <si>
    <t>[('This', 'DET'), ('angry', 'ADJ'), ('and', 'CONJ'), ('exasperated', 'VERB'), ('stance', 'NOUN'), ('which', 'DET'), ('Patchen', 'NOUN'), ('has', 'VERB'), ('maintained', 'VERB'), ('in', 'ADP'), ('his', 'DET'), ('poetry', 'NOUN'), ('for', 'ADP'), ('almost', 'ADV'), ('fifteen', 'NUM'), ('years', 'NOUN'), ('has', 'VERB'), ('been', 'VERB'), ('successfully', 'ADV'), ('modulated', 'VERB'), ('into', 'ADP'), ('a', 'DET'), ('kind', 'NOUN'), ('of', 'ADP'), ('woe', 'NOUN'), ('that', 'PRON'), ('is', 'VERB'), ('as', 'ADV'), ('effective', 'ADJ'), ('as', 'ADP'), ('anger', 'NOUN'), ('and', 'CONJ'), ('still', 'ADV'), ('expresses', 'VERB'), ('his', 'DET'), ('disapproval', 'NOUN'), ('of', 'ADP'), ('the', 'DET'), ('modern', 'ADJ'), ('world', 'NOUN'), ('.', '.')]</t>
  </si>
  <si>
    <t>[('``', 'X'), ('It', 'PRON'), ('was', 'VERB'), ('like', 'ADP'), ('someone', 'NOUN'), ('had', 'VERB'), ('turned', 'VERB'), ('a', 'DET'), ('knife', 'NOUN'), ('in', 'ADP'), ('me', 'PRON'), ('.', 'X'), ("''", 'X')]</t>
  </si>
  <si>
    <t>[('But', 'CCONJ'), ('I', 'PRON'), ('also', 'ADV'), ('see', 'VERB'), ('that', 'PRON'), ('as', 'ADP'), ('a', 'DET'), ('fatal', 'ADJ'), ('misconception', 'NOUN'), (',', 'PUNCT'), ('which', 'PRON'), ('is', 'AUX'), ('doing', 'VERB'), ('Sunnis', 'PROPN'), ('harm', 'NOUN'), (',', 'PUNCT'), ('because', 'SCONJ'), ('I', 'PRON'), ("don't", '_'), ('do', 'AUX'), ("n't", 'PART'), ('believe', 'VERB'), ('the', 'DET'), ('US', 'PROPN'), ('is', 'AUX'), ('going', 'VERB'), ('anywhere', 'ADV'), ('so', 'ADV'), ('soon', 'ADV'), ('.', 'PUNCT')]</t>
  </si>
  <si>
    <t>[('I', 'PRON'), ('have', 'AUX'), ('attempted', 'VERB'), ('to', 'PART'), ('revise', 'VERB'), ('them', 'PRON'), ('to', 'PART'), ('make', 'VERB'), ('them', 'PRON'), ('clearer', 'ADJ'), ('.', 'PUNCT')]</t>
  </si>
  <si>
    <t>[('First', 'ADV'), (',', '.'), ('the', 'DET'), ('Onset', 'NOUN'), ('Profile', 'NOUN'), ('spreads', 'VERB'), ('across', 'ADP'), ('approximately', 'ADV'), ('12', 'NUM'), ('years', 'NOUN'), ('for', 'ADP'), ('boys', 'NOUN'), ('and', 'CONJ'), ('10', 'NUM'), ('years', 'NOUN'), ('for', 'ADP'), ('girls', 'NOUN'), ('.', '.')]</t>
  </si>
  <si>
    <t>[('Drug', 'NOUN'), ('companies', 'NOUN'), ('in', 'ADP'), ('the', 'DET'), ('key', 'ADJ'), ('index', 'NOUN'), ('also', 'ADV'), ('notched', 'VERB'), ('gains', 'NOUN'), ('as', 'ADP'), ('market-makers', 'NOUN'), ('searched', 'VERB'), ('for', 'ADP'), ('stock', 'NOUN'), ('in', 'ADP'), ('anticipation', 'NOUN'), ('of', 'ADP'), ('demand', 'NOUN'), ('due', 'ADJ'), ('to', 'PART'), ('the', 'DET'), ('sector', 'NOUN'), ("'s", 'PART'), ('defensive', 'ADJ'), ('qualities', 'NOUN'), ('.', 'X')]</t>
  </si>
  <si>
    <t>[('Shocked', 'VERB'), ('at', 'ADP'), ('the', 'DET'), ('response', 'NOUN'), ('to', 'ADP'), ('our', 'DET'), ('proclamations', 'NOUN'), (',', '.'), ('we', 'PRON'), ('grow', 'VERB'), ('more', 'ADV'), ('defensive', 'ADJ'), (',', '.'), ('and', 'CONJ'), ('worse', 'ADJ'), (',', '.'), ('we', 'PRON'), ('lose', 'VERB'), ('our', 'DET'), ('sense', 'NOUN'), ('of', 'ADP'), ('humor', 'NOUN'), ('and', 'CONJ'), ('proportion', 'NOUN'), ('.', '.')]</t>
  </si>
  <si>
    <t>[('They', 'PRON'), ('discussed', 'VERB'), ('this', 'DET'), ('possibility', 'NOUN'), ('.', '.')]</t>
  </si>
  <si>
    <t>[('They', 'PRON'), ('did', 'VERB'), ('it', 'PRON'), ('once', 'ADV'), ('already', 'ADV'), ('in', 'ADP'), ('Iraq', 'PROPN'), ('.', 'PUNCT')]</t>
  </si>
  <si>
    <t>[('Until', 'ADP'), ('Moscow', 'NOUN'), ('resumed', 'VERB'), ('nuclear', 'ADJ'), ('testing', 'NOUN'), ('last', 'ADJ'), ('September', 'NOUN'), ('1', 'NUM'), (',', '.'), ('the', 'DET'), ('US', 'NOUN'), ('and', 'CONJ'), ('UK', 'NOUN'), ('had', 'VERB'), ('released', 'VERB'), ('more', 'ADJ'), ('than', 'ADP'), ('twice', 'ADV'), ('as', 'ADV'), ('much', 'ADJ'), ('radiation', 'NOUN'), ('into', 'ADP'), ('the', 'DET'), ('atmosphere', 'NOUN'), ('as', 'ADP'), ('the', 'DET'), ('Russians', 'NOUN'), (',', '.'), ('and', 'CONJ'), ('the', 'DET'), ('fallout', 'NOUN'), ('from', 'ADP'), ('the', 'DET'), ('earlier', 'ADJ'), ('blasts', 'NOUN'), ('is', 'VERB'), ('still', 'ADV'), ('coming', 'VERB'), ('down', 'PRT'), ('.', '.')]</t>
  </si>
  <si>
    <t>[('``', 'X'), ('Wilder', 'PROPN'), ('has', 'VERB'), ('managed', 'VERB'), ('*-1', 'X'), ('to', 'PART'), ('get', 'VERB'), ('across', 'ADP'), ('the', 'DET'), ('idea', 'NOUN'), ('that', 'ADP'), ('Coleman', 'PROPN'), ('will', 'VERB'), ('say', 'VERB'), ('anything', 'NOUN'), ('*-2', 'X'), ('to', 'PART'), ('get', 'VERB'), ('elected', 'VERB'), ('*-3', 'X'), ('governor', 'NOUN'), ('and', 'CONJ'), ('--', 'X'), ('more', 'ADV'), ('important', 'ADJ'), ('--', 'X'), ('has', 'VERB'), ('been', 'VERB'), ('able', 'ADJ'), ('*-1', 'X'), ('to', 'PART'), ('put', 'VERB'), ('the', 'DET'), ('onus', 'NOUN'), ('for', 'ADP'), ('all', 'DET'), ('the', 'DET'), ('negative', 'ADJ'), ('campaigning', 'NOUN'), ('on', 'ADP'), ('Coleman', 'PROPN'), ('.', 'X'), ("''", 'X')]</t>
  </si>
  <si>
    <t>[('Although', 'ADP'), ('after', 'ADP'), ('much', 'ADJ'), ('trouble', 'NOUN'), ('he', 'PRON'), ('did', 'VERB'), ('manage', 'VERB'), ('to', 'PRT'), ('get', 'VERB'), ('it', 'PRON'), ('back', 'ADV'), (',', '.'), ('he', 'PRON'), ('discovered', 'VERB'), ('there', 'PRT'), ('was', 'VERB'), ('no', 'DET'), ('trade', 'NOUN'), ('to', 'PRT'), ('be', 'VERB'), ('had', 'VERB'), ('.', '.')]</t>
  </si>
  <si>
    <t>[('Martin', 'NOUN'), ('Tahse', 'NOUN'), ('has', 'VERB'), ('established', 'VERB'), ('quite', 'PRT'), ('a', 'DET'), ('reputation', 'NOUN'), ('for', 'ADP'), ('himself', 'PRON'), ('as', 'ADP'), ('a', 'DET'), ('successful', 'ADJ'), ('stager', 'NOUN'), ('of', 'ADP'), ('touring', 'VERB'), ('productions', 'NOUN'), ('.', '.')]</t>
  </si>
  <si>
    <t>[('Now', 'ADV'), ('this', 'DET'), ('1920', 'NUM'), ('view', 'NOUN'), ('of', 'ADP'), ('the', 'DET'), ('atom', 'NOUN'), ('was', 'VERB'), ('on', 'ADP'), ('the', 'DET'), ('whole', 'NOUN'), ('a', 'DET'), ('discouraging', 'ADJ'), ('picture', 'NOUN'), ('.', '.')]</t>
  </si>
  <si>
    <t>[('Let', 'VERB'), ('me', 'PRON'), ('put', 'VERB'), ('it', 'PRON'), ('this', 'DET'), ('way', 'NOUN'), ('-', 'PUNCT'), ('If', 'SCONJ'), ('you', 'PRON'), ('have', 'AUX'), ('watched', 'VERB'), ('TV', 'PROPN'), ('recently', 'ADV'), (',', 'PUNCT'), ('crossed', 'VERB'), ('a', 'DET'), ('modern', 'ADJ'), ('bridge', 'NOUN'), (',', 'PUNCT'), ('flown', 'VERB'), ('in', 'ADP'), ('an', 'DET'), ('airplane', 'NOUN'), (',', 'PUNCT'), ('recieved', 'VERB'), ('any', 'DET'), ('form', 'NOUN'), ('of', 'ADP'), ('modern', 'ADJ'), ('medicine', 'NOUN'), (',', 'PUNCT'), ('did', 'VERB'), ('any', 'DET'), ('mathematics', 'NOUN'), (',', 'PUNCT'), ('drove', 'VERB'), ('a', 'DET'), ('car', 'NOUN'), (',', 'PUNCT'), ('used', 'VERB'), ('a', 'DET'), ('cellular', 'ADJ'), ('phone', 'NOUN'), (',', 'PUNCT'), ('etc.', 'NOUN'), ('then', 'ADV'), ('you', 'PRON'), ('have', 'AUX'), ('somehow', 'ADV'), ('directly', 'ADV'), ('reaped', 'VERB'), ('the', 'DET'), ('rewards', 'NOUN'), ('which', 'PRON'), ('NASA', 'PROPN'), ('has', 'AUX'), ('returned', 'VERB'), ('to', 'ADP'), ('us', 'PRON'), ('.', 'PUNCT')]</t>
  </si>
  <si>
    <t>[('&lt;&lt;', 'PUNCT'), ('MEH-risk', 'X'), ('Oct', 'X'), ('20', 'X'), ('&gt;&gt;', 'PUNCT')]</t>
  </si>
  <si>
    <t>[('Malraux', 'NOUN'), ('pretends', 'VERB'), (',', '.'), ('perhaps', 'ADV'), ('with', 'ADP'), ('a', 'DET'), ('trifle', 'NOUN'), ('too', 'ADV'), ('self-conscious', 'ADJ'), ('a', 'DET'), ('modesty', 'NOUN'), (',', '.'), ('that', 'ADP'), ('his', 'DET'), ('fragmentary', 'ADJ'), ('work', 'NOUN'), ('will', 'VERB'), ('accordingly', 'ADV'), ('``', '.'), ('appeal', 'VERB'), ('only', 'ADV'), ('to', 'ADP'), ('the', 'DET'), ('curiosity', 'NOUN'), ('of', 'ADP'), ('bibliophiles', 'NOUN'), ("''", '.'), ('and', 'CONJ'), ('``', '.'), ('to', 'ADP'), ('connoisseurs', 'NOUN'), ('of', 'ADP'), ('what', 'DET'), ('might', 'VERB'), ('have', 'VERB'), ('been', 'VERB'), ("''", '.'), ('.', '.')]</t>
  </si>
  <si>
    <t>[('Pope', 'NOUN'), ('Pius', 'NOUN'), ('12', 'NUM'), (',', '.'), ('declared', 'VERB'), ('in', 'ADP'), ('1951', 'NUM'), ('that', 'ADP'), ('it', 'PRON'), ('is', 'VERB'), ('possible', 'ADJ'), ('to', 'PRT'), ('be', 'VERB'), ('exempt', 'ADJ'), ('from', 'ADP'), ('the', 'DET'), ('normal', 'ADJ'), ('obligation', 'NOUN'), ('of', 'ADP'), ('parenthood', 'NOUN'), ('for', 'ADP'), ('a', 'DET'), ('long', 'ADJ'), ('time', 'NOUN'), ('and', 'CONJ'), ('even', 'ADV'), ('for', 'ADP'), ('the', 'DET'), ('whole', 'ADJ'), ('duration', 'NOUN'), ('of', 'ADP'), ('married', 'VERB'), ('life', 'NOUN'), (',', '.'), ('if', 'ADP'), ('there', 'PRT'), ('are', 'VERB'), ('serious', 'ADJ'), ('reasons', 'NOUN'), (',', '.'), ('such', 'ADJ'), ('as', 'ADP'), ('those', 'DET'), ('often', 'ADV'), ('mentioned', 'VERB'), ('in', 'ADP'), ('the', 'DET'), ('so-called', 'ADJ'), ('medical', 'ADJ'), (',', '.'), ('eugenic', 'ADJ'), (',', '.'), ('economic', 'ADJ'), ('and', 'CONJ'), ('social', 'ADJ'), ('``', '.'), ('indications', 'NOUN'), ("''", '.'), ('.', '.')]</t>
  </si>
  <si>
    <t>[('The', 'DET'), ('judge', 'NOUN'), ('was', 'VERB'), ('quoted', 'VERB'), ('*-1', 'X'), ('as', 'ADP'), ('*-4', 'X'), ('referring', 'VERB'), ('to', 'PART'), ('the', 'DET'), ('victims', 'NOUN'), ('as', 'ADP'), ('``', 'X'), ('queers', 'NOUN'), ("''", 'X'), ('and', 'CONJ'), ('*-4', 'X'), ('saying', 'VERB'), ('0', 'X'), ('they', 'PRON'), ('would', 'VERB'), ("n't", 'ADV'), ('have', 'VERB'), ('been', 'VERB'), ('killed', 'VERB'), ('*-2', 'X'), ('``', 'X'), ('if', 'ADP'), ('they', 'PRON'), ('had', 'VERB'), ("n't", 'ADV'), ('been', 'VERB'), ('cruising', 'VERB'), ('the', 'DET'), ('streets', 'NOUN'), ('*-3', 'X'), ('picking', 'VERB'), ('up', 'ADP'), ('teenage', 'ADJ'), ('boys', 'NOUN'), ('.', 'X'), ("''", 'X')]</t>
  </si>
  <si>
    <t>[('There', 'PRON'), ('are', 'VERB'), ('better', 'ADJ'), ('places', 'NOUN'), ('on', 'ADP'), ('the', 'DET'), ('Cape', 'NOUN'), ('-', 'PUNCT'), ('FITNESS', 'PROPN'), ('500', 'NUM'), ('!', 'PUNCT')]</t>
  </si>
  <si>
    <t>[('This', 'DET'), ('weekend', 'NOUN'), ("I'm", '_'), ('I', 'PRON'), ("'m", 'AUX'), ('off', 'ADP'), ('to', 'ADP'), ('Sao', 'PROPN'), ('Paulo', 'PROPN'), ('and', 'CCONJ'), ('Buenos', 'PROPN'), ('Aires', 'PROPN'), ('on', 'ADP'), ('business', 'NOUN'), ('.', 'PUNCT')]</t>
  </si>
  <si>
    <t>[('Eventually', 'ADV'), ('the', 'DET'), ('class', 'NOUN'), ('will', 'VERB'), ('be', 'VERB'), ('able', 'ADJ'), ('to', 'PRT'), ('kick', 'VERB'), ('up', 'PRT'), ('high', 'ADV'), ('enough', 'ADV'), ('so', 'ADP'), ('that', 'ADP'), ('the', 'DET'), ('teacher', 'NOUN'), ('can', 'VERB'), ('catch', 'VERB'), ('the', 'DET'), ('leading', 'VERB'), ('leg', 'NOUN'), ('.', '.')]</t>
  </si>
  <si>
    <t>[('Across', 'ADP'), ('the', 'DET'), ('street', 'NOUN'), ('on', 'ADP'), ('my', 'DET'), ('right', 'NOUN'), ('I', 'PRON'), ('saw', 'VERB'), ('the', 'DET'), ('Hippodrome', 'NOUN'), (',', '.'), ('now', 'ADV'), ('a', 'DET'), ('park', 'NOUN'), ('.', '.')]</t>
  </si>
  <si>
    <t>[('No', 'DET'), ('casts', 'NOUN'), ('are', 'VERB'), ('listed', 'VERB'), (',', '.'), ('but', 'CONJ'), ('Lotte', 'NOUN'), ('Lehmann', 'NOUN'), ('sent', 'VERB'), ('word', 'NOUN'), ('that', 'ADP'), ('the', 'DET'), ('Negro', 'NOUN'), ('soprano', 'NOUN'), (',', '.'), ('Grace', 'NOUN'), ('Bumbry', 'NOUN'), (',', '.'), ('will', 'VERB'), ('sing', 'VERB'), ('Venus', 'NOUN'), ('in', 'ADP'), ('``', '.'), ('Tannhaeuser', 'NOUN'), ("''", '.'), ('.', '.')]</t>
  </si>
  <si>
    <t>[('Nervous', 'ADJ'), ('people', 'NOUN'), ('make', 'VERB'), ('mistakes', 'NOUN'), (',', 'PUNCT'), ('so', 'ADV'), ('I', 'PRON'), ('suppose', 'VERB'), ('there', 'PRON'), ('will', 'AUX'), ('be', 'VERB'), ('a', 'DET'), ('wave', 'NOUN'), ('of', 'ADP'), ('succesfull', 'ADJ'), ('arab', 'ADJ'), ('attacks', 'NOUN'), ('.', 'PUNCT')]</t>
  </si>
  <si>
    <t>[('It', 'PRON'), ('sometimes', 'ADV'), ('threatens', 'VERB'), ('to', 'PRT'), ('linger', 'VERB'), ('in', 'ADP'), ('the', 'DET'), ('memory', 'NOUN'), ('after', 'ADP'), ('the', 'DET'), ('final', 'ADJ'), ('curtain', 'NOUN'), (',', '.'), ('and', 'CONJ'), ('some', 'DET'), ('of', 'ADP'), ('it', 'PRON'), (',', '.'), ('such', 'ADJ'), ('as', 'ADP'), ('the', 'DET'), ('catchy', 'ADJ'), ('``', '.'), ('Sez', 'VERB'), ('I', 'PRON'), ("''", '.'), (',', '.'), ('does', 'VERB'), ('.', '.')]</t>
  </si>
  <si>
    <t>[('The', 'DET'), ('entry-limiting', 'ADJ'), ('price', 'NOUN'), ('will', 'VERB'), ('also', 'ADV'), ('be', 'VERB'), ('raised', 'VERB'), ('for', 'ADP'), ('potential', 'ADJ'), ('domestic', 'ADJ'), ('competition', 'NOUN'), (',', '.'), ('but', 'CONJ'), ('unless', 'ADP'), ('general', 'ADJ'), ('inflation', 'NOUN'), ('permits', 'VERB'), ('profit', 'NOUN'), ('margins', 'NOUN'), ('to', 'PRT'), ('increase', 'VERB'), ('proportionately', 'ADV'), ('throughout', 'ADP'), ('the', 'DET'), ('economy', 'NOUN'), (',', '.'), ('we', 'PRON'), ('might', 'VERB'), ('expect', 'VERB'), ('the', 'DET'), ('public-limit', 'NOUN'), ('price', 'NOUN'), ('to', 'PRT'), ('approach', 'VERB'), ('the', 'DET'), ('entry-limit', 'NOUN'), ('price', 'NOUN'), ('.', '.')]</t>
  </si>
  <si>
    <t>[('Constance', 'PROPN'), (',', 'PUNCT')]</t>
  </si>
  <si>
    <t>[('Four', 'NUM'), ('years', 'NOUN'), ('after', 'ADP'), ('the', 'DET'), ('publication', 'NOUN'), ('of', 'ADP'), ('The', 'DET'), ('History', 'NOUN'), ('Of', 'ADP'), ('England', 'NOUN'), (',', '.'), ('the', 'DET'), ('first', 'ADJ'), ('volume', 'NOUN'), ('of', 'ADP'), ("Trevelyan's", 'NOUN'), ('Queen', 'NOUN'), ('Anne', 'NOUN'), ('trilogy', 'NOUN'), ('appeared', 'VERB'), ('.', '.')]</t>
  </si>
  <si>
    <t>[('Roberta', 'NOUN'), ('was', 'VERB'), ('violently', 'ADV'), ('trembling', 'VERB'), ('.', '.')]</t>
  </si>
  <si>
    <t>[('What', 'DET'), ('is', 'VERB'), ('there', 'PRT'), ('about', 'ADP'), ('us', 'PRON'), ('that', 'PRON'), ('makes', 'VERB'), ('us', 'PRON'), ('so', 'ADV'), ('anxious', 'ADJ'), ('?', '.'), ('?', '.')]</t>
  </si>
  <si>
    <t>[('About', 'ADV'), ('noon', 'NOUN'), ('they', 'PRON'), ('came', 'VERB'), ('up', 'PRT'), ('with', 'ADP'), ('the', 'DET'), ('enemy', 'NOUN'), ('two', 'NUM'), ('miles', 'NOUN'), ('from', 'ADP'), ("Lovejoy's", 'NOUN'), ('Station', 'NOUN'), ('and', 'CONJ'), ('deployed', 'VERB'), ('.', '.')]</t>
  </si>
  <si>
    <t>[('There', 'PRT'), ('was', 'VERB'), ('a', 'DET'), ('very', 'ADV'), ('old', 'ADJ'), ('man', 'NOUN'), ('and', 'CONJ'), ('a', 'DET'), ('young', 'ADJ'), ('woman', 'NOUN'), ('and', 'CONJ'), ('a', 'DET'), ('brood', 'NOUN'), ('of', 'ADP'), ('children', 'NOUN'), ('ranging', 'VERB'), ('from', 'ADP'), ('toddlers', 'NOUN'), ('to', 'ADP'), ('teen-agers', 'NOUN'), ('.', '.')]</t>
  </si>
  <si>
    <t>[('Running', 'VERB'), ('across', 'ADP'), ('the', 'DET'), ('deck', 'NOUN'), (',', '.'), ('which', 'DET'), ('was', 'VERB'), ('empty', 'ADJ'), ('now', 'ADV'), ('that', 'ADP'), ('the', 'DET'), ('livestock', 'NOUN'), ('had', 'VERB'), ('been', 'VERB'), ('killed', 'VERB'), ('and', 'CONJ'), ('eaten', 'VERB'), (',', '.'), ('they', 'PRON'), ('sniffed', 'VERB'), ('the', 'DET'), ('spice-laden', 'ADJ'), ('breezes', 'NOUN'), ('that', 'PRON'), ('came', 'VERB'), ('from', 'ADP'), ('the', 'DET'), ('shore', 'NOUN'), (',', '.'), ('each', 'DET'), ('pointing', 'VERB'), ('out', 'PRT'), ('new', 'ADJ'), ('and', 'CONJ'), ('exciting', 'ADJ'), ('wonders', 'NOUN'), ('to', 'ADP'), ('the', 'DET'), ('other', 'ADJ'), ('.', '.')]</t>
  </si>
  <si>
    <t>[('The', 'DET'), ('Providence', 'NOUN'), ('Sunday', 'NOUN'), ('Journal', 'NOUN'), ('article', 'NOUN'), ('(', '.'), ('Jan.', 'NOUN'), ('29', 'NUM'), (')', '.'), ('asking', 'VERB'), ('whether', 'ADP'), ('American', 'ADJ'), ('taxpayers', 'NOUN'), ('are', 'VERB'), ('being', 'VERB'), ('victimized', 'VERB'), ('by', 'ADP'), ('a', 'DET'), ('gigantic', 'ADJ'), ('giveaway', 'NOUN'), ('to', 'PRT'), ('pay', 'VERB'), ('for', 'ADP'), ('the', 'DET'), ('care', 'NOUN'), ('of', 'ADP'), ('war', 'NOUN'), ('veterans', 'NOUN'), ('who', 'PRON'), ('have', 'VERB'), ('non-service-connected', 'ADJ'), ('disabilities', 'NOUN'), ('sounds', 'VERB'), ('as', 'ADP'), ('though', 'ADP'), ('The', 'DET'), ('Providence', 'NOUN'), ('Journal', 'NOUN'), ('is', 'VERB'), ('desperate', 'ADJ'), ('for', 'ADP'), ('news', 'NOUN'), ('.', '.')]</t>
  </si>
  <si>
    <t>[('Help', 'NOUN'), ('asked', 'VERB')]</t>
  </si>
  <si>
    <t>[('But', 'CONJ'), ('not', 'ADV'), ('a', 'DET'), ('single', 'ADJ'), ('human', 'ADJ'), ('life', 'NOUN'), ('was', 'VERB'), ('lost', 'VERB'), (',', '.'), ('and', 'CONJ'), ('property', 'NOUN'), ('damage', 'NOUN'), ('in', 'ADP'), ('the', 'DET'), ('Hawaiian', 'ADJ'), ('Islands', 'NOUN'), ('did', 'VERB'), ('not', 'ADV'), ('exceed', 'VERB'), ('$800,000', 'NOUN'), ('.', '.')]</t>
  </si>
  <si>
    <t>[('One', 'NUM'), ('of', 'ADP'), ("Sherman's", 'NOUN'), ('most', 'ADV'), ('serious', 'ADJ'), ('shortcomings', 'NOUN'), (',', '.'), ('however', 'ADV'), (',', '.'), ('was', 'VERB'), ('his', 'DET'), ('mistrust', 'NOUN'), ('of', 'ADP'), ('his', 'DET'), ('cavalry', 'NOUN'), ('.', '.')]</t>
  </si>
  <si>
    <t>[('He', 'PRON'), ('thought', 'VERB'), ('first', 'ADV'), ('of', 'ADP'), ('his', 'DET'), ('son', 'NOUN'), ('and', 'CONJ'), ('daughter', 'NOUN'), (',', '.'), ('away', 'ADV'), ('at', 'ADP'), ('college', 'NOUN'), ('.', '.')]</t>
  </si>
  <si>
    <t>[('(', 'PUNCT'), ('I', 'PRON'), ('know', 'VERB'), (',', 'PUNCT'), ('ignorant', 'ADJ'), ('question', 'NOUN'), (')', 'PUNCT'), ('Then', 'ADV'), ('why', 'ADV'), ('call', 'VERB'), ('them', 'PRON'), (',', 'PUNCT'), ('or', 'CCONJ'), ('any', 'DET'), ('other', 'ADJ'), ('phonies', 'NOUN'), ("'", 'PUNCT'), ('Christians', 'PROPN'), ("'", 'PUNCT'), (',', 'PUNCT'), ('even', 'ADV'), ('if', 'SCONJ'), ('they', 'PRON'), ('themselves', 'PRON'), ('claim', 'VERB'), ('the', 'DET'), ('appellation', 'NOUN'), ('.', 'PUNCT')]</t>
  </si>
  <si>
    <t>[('Within', 'ADP'), ('exterior', 'ADJ'), ('boundaries', 'NOUN'), ('of', 'ADP'), ('National', 'ADJ'), ('Forests', 'NOUN'), ('and', 'CONJ'), ('National', 'ADJ'), ('Grasslands', 'NOUN'), (',', '.'), ('there', 'PRT'), ('are', 'VERB'), ('about', 'ADV'), ('40,000,000', 'NUM'), ('acres', 'NOUN'), ('in', 'ADP'), ('non-Federal', 'ADJ'), ('ownership', 'NOUN'), ('.', '.')]</t>
  </si>
  <si>
    <t>[('Only', 'ADV'), ('within', 'ADP'), ('the', 'DET'), ('framework', 'NOUN'), ('of', 'ADP'), ('a', 'DET'), ('mature', 'ADJ'), ('relationship', 'NOUN'), ('characterized', 'VERB'), ('by', 'ADP'), ('honest', 'ADJ'), ('appraisals', 'NOUN'), ('of', 'ADP'), ('performance', 'NOUN'), ('can', 'VERB'), ('we', 'PRON'), ('provide', 'VERB'), ('telling', 'ADJ'), ('assistance', 'NOUN'), ('.', '.')]</t>
  </si>
  <si>
    <t>[('In', 'ADP'), ('the', 'DET'), ('shot', 'NOUN'), ('from', 'ADP'), ('the', 'DET'), ('back', 'NOUN'), (',', 'PUNCT'), ('the', 'DET'), ('crumpled', 'VERB'), ('bottom', 'NOUN'), ('of', 'ADP'), ('the', 'DET'), ('curtain', 'NOUN'), ('is', 'AUX'), ('pretty', 'ADV'), ('noticeable', 'ADJ'), ('as', 'ADV'), ('well', 'ADV'), ('as', 'ADP'), ('the', 'DET'), ('power', 'NOUN'), ('outlet', 'NOUN'), ('.', 'PUNCT')]</t>
  </si>
  <si>
    <t>[('The', 'DET'), ('means', 'NOUN'), ('of', 'ADP'), ('the', 'DET'), ('new', 'ADJ'), ('birth', 'NOUN')]</t>
  </si>
  <si>
    <t>[('The', 'DET'), ('meeting', 'NOUN'), ('will', 'VERB'), (',', '.'), ('however', 'ADV'), (',', '.'), ('afford', 'VERB'), ('a', 'DET'), ('timely', 'ADJ'), ('and', 'CONJ'), ('convenient', 'ADJ'), ('opportunity', 'NOUN'), ('for', 'ADP'), ('the', 'DET'), ('first', 'ADJ'), ('personal', 'ADJ'), ('contact', 'NOUN'), ('between', 'ADP'), ('them', 'PRON'), ('and', 'CONJ'), ('a', 'DET'), ('general', 'ADJ'), ('exchange', 'NOUN'), ('of', 'ADP'), ('views', 'NOUN'), ('on', 'ADP'), ('the', 'DET'), ('major', 'ADJ'), ('issues', 'NOUN'), ('which', 'DET'), ('affect', 'VERB'), ('the', 'DET'), ('relationships', 'NOUN'), ('between', 'ADP'), ('the', 'DET'), ('two', 'NUM'), ('countries', 'NOUN'), ("''", '.'), ('.', '.')]</t>
  </si>
  <si>
    <t>[('Indeed', 'ADV'), ('their', 'DET'), ('achievement', 'NOUN'), ('scores', 'NOUN'), ('were', 'VERB'), ('somewhat', 'ADV'), ('better', 'ADJ'), ('on', 'ADP'), ('an', 'DET'), ('absolute', 'ADJ'), ('basis', 'NOUN'), ('although', 'ADP'), ('the', 'DET'), ('difference', 'NOUN'), ('was', 'VERB'), ('not', 'ADV'), ('significant', 'ADJ'), ('.', '.')]</t>
  </si>
  <si>
    <t>[('Kennedy', 'NOUN'), ('made', 'VERB'), ('a', 'DET'), ('midnight', 'NOUN'), ('inspection', 'NOUN'), ('of', 'ADP'), ('the', 'DET'), ('Square', 'NOUN'), ('.', '.')]</t>
  </si>
  <si>
    <t>[('I', 'PRON'), ('have', 'AUX'), ('been', 'AUX'), ('getting', 'VERB'), ('my', 'PRON'), ('treatments', 'NOUN'), ('for', 'ADP'), ('a', 'DET'), ('few', 'ADJ'), ('months', 'NOUN'), ('now', 'ADV'), ('and', 'CCONJ'), ('have', 'AUX'), ('seen', 'VERB'), ('some', 'DET'), ('results', 'NOUN'), ('but', 'CCONJ'), ('not', 'PART'), ('up', 'ADP'), ('to', 'ADP'), ('the', 'DET'), ('standards', 'NOUN'), ('that', 'PRON'), ('I', 'PRON'), ('was', 'AUX'), ('told', 'VERB'), ('I', 'PRON'), ('should', 'AUX'), ('expect', 'VERB'), ('.', 'PUNCT')]</t>
  </si>
  <si>
    <t>[('Al', 'NOUN'), ('has', 'VERB'), ('added', 'VERB'), ('some', 'DET'), ('sidemen', 'NOUN'), ('to', 'ADP'), ('the', 'DET'), ('act', 'NOUN'), ('which', 'DET'), ('makes', 'VERB'), ('for', 'ADP'), ('a', 'DET'), ('smoother', 'ADJ'), ('operation', 'NOUN'), ('but', 'CONJ'), ("it's", 'PRT'), ('substantially', 'ADV'), ('the', 'DET'), ('same', 'ADJ'), ('format', 'NOUN'), ('heard', 'VERB'), ('last', 'ADJ'), ('spring', 'NOUN'), ('.', '.')]</t>
  </si>
  <si>
    <t>[('The', 'DET'), ('first', 'ADJ'), ('sentence', 'NOUN'), (',', '.'), ('with', 'ADP'), ('its', 'DET'), ('platitudinous', 'ADJ'), ('irony', 'NOUN'), (',', '.'), ('announces', 'VERB'), ('an', 'DET'), ('emblematic', 'ADJ'), ('intent', 'NOUN'), (':', '.'), ('``', '.'), ('The', 'DET'), ('way', 'NOUN'), ('to', 'ADP'), ('the', 'DET'), ('churchyard', 'NOUN'), ('ran', 'VERB'), ('along', 'ADV'), ('beside', 'ADP'), ('the', 'DET'), ('highroad', 'NOUN'), (',', '.'), ('ran', 'VERB'), ('beside', 'ADP'), ('it', 'PRON'), ('all', 'PRT'), ('the', 'DET'), ('way', 'NOUN'), ('to', 'ADP'), ('the', 'DET'), ('end', 'NOUN'), (';', '.'), (';', '.')]</t>
  </si>
  <si>
    <t>[('The', 'DET'), ('wrinkled', 'VERB'), ('mouth', 'NOUN'), ('laughed', 'VERB'), (',', '.'), ('revealing', 'VERB'), ('astonishingly', 'ADV'), ('strong', 'ADJ'), (',', '.'), ('white', 'ADJ'), (',', '.'), ('teeth', 'NOUN'), ('.', '.')]</t>
  </si>
  <si>
    <t>[("Don't", 'VERB'), ('miss', 'VERB'), ('the', 'DET'), ('pansies', 'NOUN'), ('that', 'PRON'), ('appear', 'VERB'), ('from', 'ADP'), ('time', 'NOUN'), ('to', 'ADP'), ('time', 'NOUN'), ('through', 'ADP'), ('the', 'DET'), ('winter', 'NOUN'), ('.', '.')]</t>
  </si>
  <si>
    <t>[('The', 'DET'), ('bond', 'NOUN'), ('angles', 'NOUN'), ('and', 'CONJ'), ('distances', 'NOUN'), ('are', 'VERB'), ('all', 'PRT'), ('within', 'ADP'), ('the', 'DET'), ('expected', 'VERB'), ('limits', 'NOUN'), ('and', 'CONJ'), ('the', 'DET'), ('volume', 'NOUN'), ('per', 'ADP'), ('oxygen', 'NOUN'), ('is', 'VERB'), ('about', 'PRT'), ('normal', 'ADJ'), ('.', '.')]</t>
  </si>
  <si>
    <t>[('Starting', 'VERB'), ('half', 'PRT'), ('an', 'DET'), ('hour', 'NOUN'), ('behind', 'ADP'), ('Player', 'NOUN'), ('in', 'ADP'), ('company', 'NOUN'), ('with', 'ADP'), ('British', 'ADJ'), ('Open', 'NOUN'), ('Champion', 'NOUN'), ('Kel', 'NOUN'), ('Nagle', 'NOUN'), (',', '.'), ('Palmer', 'NOUN'), ('birdied', 'VERB'), ('the', 'DET'), ('2nd', 'ADJ'), (',', '.'), ('the', 'DET'), ('9th', 'ADJ'), (',', '.'), ('the', 'DET'), ('13th', 'ADJ'), ('and', 'CONJ'), ('the', 'DET'), ('16th', 'ADJ'), ('--', '.'), ('four', 'NUM'), ('birdies', 'NOUN'), (',', '.'), ('one', 'NUM'), ('bogey', 'NOUN'), ('and', 'CONJ'), ('13', 'NUM'), ('pars', 'NOUN'), ('for', 'ADP'), ('a', 'DET'), ('69', 'NUM'), ('.', '.')]</t>
  </si>
  <si>
    <t>[('The', 'DET'), ('smell', 'NOUN'), ('at', 'ADP'), ('first', 'ADV'), ('was', 'VERB'), ('more', 'ADV'), ('surprising', 'ADJ'), ('than', 'ADP'), ('unpleasant', 'ADJ'), ('.', '.')]</t>
  </si>
  <si>
    <t>[('2', 'NUM'), ('.', 'PUNCT'), ("Iran's", '_'), ('Iran', 'PROPN'), ("'s", 'PART'), ('Armaments', 'NOUN')]</t>
  </si>
  <si>
    <t>[('Supporting', 'VERB'), ('activities', 'NOUN'), ('--', '.'), ('business', 'NOUN'), ('management', 'NOUN'), (',', '.'), ('public', 'NOUN'), ('relations', 'NOUN'), (',', '.'), ('fund-raising', 'NOUN'), ('--', '.'), ('offer', 'VERB'), ('presidents', 'NOUN'), ('one', 'NUM'), ('of', 'ADP'), ('their', 'DET'), ('best', 'ADJ'), ('chances', 'NOUN'), ('to', 'PRT'), ('buy', 'VERB'), ('freedom', 'NOUN'), ('for', 'ADP'), ('attention', 'NOUN'), ('to', 'ADP'), ('education', 'NOUN'), ('.', '.')]</t>
  </si>
  <si>
    <t>[('And', 'CONJ'), ('the', 'DET'), ('league', 'NOUN'), ('takes', 'VERB'), ('a', 'DET'), ('stand', 'NOUN'), (',', '.'), ('with', 'ADP'), ('great', 'ADJ'), ('regularity', 'NOUN'), (',', '.'), ('on', 'ADP'), ('the', 'DET'), ('side', 'NOUN'), ('of', 'ADP'), ('right', 'NOUN'), ('.', '.')]</t>
  </si>
  <si>
    <t>[('The', 'DET'), ('general', 'ADJ'), (',', '.'), ('remarkably', 'ADV'), ('courteous', 'ADJ'), (',', '.'), ('explanation', 'NOUN'), ('has', 'VERB'), ('left', 'VERB'), ('basic', 'ADJ'), ('positions', 'NOUN'), ('unchanged', 'ADJ'), (',', '.'), ('but', 'CONJ'), ('there', 'PRT'), ('has', 'VERB'), ('been', 'VERB'), ('no', 'DET'), ('explosion', 'NOUN'), ('in', 'ADP'), ('the', 'DET'), ('council', 'NOUN'), ('.', '.')]</t>
  </si>
  <si>
    <t>[('He', 'PRON'), ('skimmed', 'VERB'), ('over', 'ADP'), ('the', 'DET'), ('millions', 'NOUN'), ('that', 'PRON'), ('went', 'VERB'), ('to', 'ADP'), ('Meeker', 'NOUN'), ('Park', 'NOUN'), (',', '.'), ('Medfield', 'NOUN'), ('Hospital', 'NOUN'), (',', '.'), ('the', 'DET'), ('civic', 'ADJ'), ('center', 'NOUN'), (',', '.'), ('the', 'DET'), ('Public', 'ADJ'), ('Health', 'NOUN'), ('Nursing', 'VERB'), ('Association', 'NOUN'), (',', '.'), ('the', 'DET'), ('library', 'NOUN'), (',', '.'), ('and', 'CONJ'), ('so', 'ADV'), ('on', 'PRT'), (',', '.'), ('pausing', 'VERB'), ('when', 'ADV'), ('he', 'PRON'), ('came', 'VERB'), ('to', 'ADP'), ('the', 'DET'), ('scholarship', 'NOUN'), ('fund', 'NOUN'), ('.', '.')]</t>
  </si>
  <si>
    <t>[('We', 'PRON'), ('now', 'ADV'), ('know', 'VERB'), ('that', 'SCONJ'), ('Bush', 'PROPN'), ('and', 'CCONJ'), ('his', 'PRON'), ('administration', 'NOUN'), ('came', 'VERB'), ('into', 'ADP'), ('office', 'NOUN'), ('obsessed', 'ADJ'), ('with', 'ADP'), ('Iraq', 'PROPN'), ('.', 'PUNCT')]</t>
  </si>
  <si>
    <t>[('All', 'ADV'), ('this', 'DET'), ('remembering', 'NOUN'), ('took', 'VERB'), ('place', 'NOUN'), ('the', 'DET'), ('other', 'ADJ'), ('night', 'NOUN'), ('when', 'ADV'), ('I', 'PRON'), ('had', 'VERB'), ('supper', 'NOUN'), ('with', 'ADP'), ('the', 'DET'), ('Ziegfeld', 'NOUN'), ('Girls', 'NOUN'), ('at', 'ADP'), ('the', 'DET'), ('Beverly', 'NOUN'), ('Hills', 'NOUN'), ('Club', 'NOUN'), ('.', '.')]</t>
  </si>
  <si>
    <t>[('In', 'ADP'), ('defeating', 'VERB'), ('``', '.'), ('Louis', 'NOUN'), ('Capet', 'NOUN'), ("''", '.'), (',', '.'), ('John', 'NOUN'), ("Tower's", 'NOUN'), ('victory', 'NOUN'), ('in', 'ADP'), ('Texas', 'NOUN'), ('signals', 'VERB'), (',', '.'), ('once', 'ADV'), ('again', 'ADV'), (',', '.'), ('the', 'DET'), ('end', 'NOUN'), ('of', 'ADP'), ('the', 'DET'), ('divine', 'ADJ'), ('right', 'NOUN'), ('of', 'ADP'), ('Liberalism', 'NOUN'), ('.', '.')]</t>
  </si>
  <si>
    <t>[('We', 'PRON'), ('also', 'ADV'), ('worked', 'VERB'), ('out', 'PRT'), ('logistics', 'NOUN'), ('for', 'ADP'), ('Sunday', 'NOUN'), ('afternoon', 'NOUN'), ('swimmers', 'NOUN'), ('who', 'PRON'), ('arrive', 'VERB'), ('two', 'NUM'), ('hours', 'NOUN'), ('early', 'ADV'), ('with', 'ADP'), ('their', 'DET'), ('weekend', 'NOUN'), ('guests', 'NOUN'), ('while', 'ADP'), ('we', 'PRON'), ('are', 'VERB'), ('still', 'ADV'), ('enjoying', 'VERB'), ('an', 'DET'), ('alfresco', 'NOUN'), ('lunch', 'NOUN'), ('en', 'X'), ('famille', 'X'), ('.', '.')]</t>
  </si>
  <si>
    <t>[('In', 'ADP'), ('the', 'DET'), ('marksmanship', 'NOUN'), ('example', 'NOUN'), (',', '.'), ('a', 'DET'), ('trial', 'NOUN'), ('consists', 'VERB'), ('of', 'ADP'), ('``', '.'), ('one', 'NUM'), ('round', 'NOUN'), ('shot', 'VERB'), ('at', 'ADP'), ('a', 'DET'), ('target', 'NOUN'), ("''", '.'), ('with', 'ADP'), ('outcome', 'NOUN'), ('either', 'CONJ'), ('one', 'NUM'), ("bull's-eye", 'NOUN'), ('(', '.'), ('success', 'NOUN'), (')', '.'), ('or', 'CONJ'), ('none', 'NOUN'), ('(', '.'), ('failure', 'NOUN'), (')', '.'), ('.', '.')]</t>
  </si>
  <si>
    <t>[('Political', 'ADJ'), ('interference', 'NOUN'), ('in', 'ADP'), ('Africa', 'NOUN'), ('and', 'CONJ'), ('Asia', 'NOUN'), ('and', 'CONJ'), ('even', 'ADV'), ('in', 'ADP'), ('Latin', 'ADJ'), ('America', 'NOUN'), ('(', '.'), ('though', 'ADP'), ('limited', 'VERB'), ('in', 'ADP'), ('Latin', 'ADJ'), ('America', 'NOUN'), ('by', 'ADP'), ('the', 'DET'), ('special', 'ADJ'), ('interest', 'NOUN'), ('of', 'ADP'), ('the', 'DET'), ('United', 'VERB'), ('States', 'NOUN'), ('as', 'ADP'), ('expressed', 'VERB'), ('in', 'ADP'), ('the', 'DET'), ('Monroe', 'NOUN'), ('Doctrine', 'NOUN'), (',', '.'), ('itself', 'PRON'), ('from', 'ADP'), ('the', 'DET'), ('outset', 'NOUN'), ('related', 'VERB'), ('to', 'ADP'), ('European', 'ADJ'), ('politics', 'NOUN'), ('and', 'CONJ'), ('long', 'ADV'), ('dependent', 'ADJ'), ('upon', 'ADP'), ('the', 'DET'), ('``', '.'), ('balance', 'NOUN'), ('of', 'ADP'), ('power', 'NOUN'), ("''", '.'), ('system', 'NOUN'), ('in', 'ADP'), ('Europe', 'NOUN'), (')', '.'), ('was', 'VERB'), ('necessary', 'ADJ'), ('in', 'ADP'), ('order', 'NOUN'), ('to', 'PRT'), ('preserve', 'VERB'), ('both', 'DET'), ('common', 'ADJ'), ('economic', 'ADJ'), ('values', 'NOUN'), ('and', 'CONJ'), ('the', 'DET'), ('European', 'ADJ'), ('``', '.'), ('balance', 'NOUN'), ("''", '.'), ('itself', 'PRON'), ('.', '.')]</t>
  </si>
  <si>
    <t>[('These', 'PRON'), ('are', 'AUX'), ('1', 'NUM'), (')', 'PUNCT'), ('Assassinate', 'VERB'), ('or', 'CCONJ'), ('overthrow', 'VERB'), ('Gen.', 'PROPN'), ('Pervez', 'PROPN'), ('Musharraf', 'PROPN'), (',', 'PUNCT'), ('the', 'DET'), ('Pakistani', 'ADJ'), ('military', 'ADJ'), ('"', 'PUNCT'), ('president', 'NOUN'), ('"', 'PUNCT'), ('who', 'PRON'), ('had', 'AUX'), ('made', 'VERB'), ('a', 'DET'), ('coup', 'NOUN'), ('in', 'ADP'), ('1999', 'NUM'), ('and', 'CCONJ'), ('has', 'AUX'), ('thrown', 'VERB'), ('in', 'ADV'), ('his', 'PRON'), ('lot', 'NOUN'), ('with', 'ADP'), ('the', 'DET'), ('United', 'ADJ'), ('States', 'PROPN'), ('against', 'ADP'), ('the', 'DET'), ('Taliban', 'PROPN'), ('and', 'CCONJ'), ('al', 'PROPN'), ('-', 'PUNCT'), ('Qaeda', 'PROPN'), ('.', 'PUNCT')]</t>
  </si>
  <si>
    <t>[('It', 'PRON'), ('is', 'VERB'), (',', '.'), ('moreover', 'ADV'), (',', '.'), ('a', 'DET'), ('perfectly', 'ADV'), ('integrated', 'VERB'), ('ensemble', 'NOUN'), ('effort', 'NOUN'), ('.', '.')]</t>
  </si>
  <si>
    <t>[('Preparation', 'NOUN'), ('of', 'ADP'), ('a', 'DET'), ('second', 'ADJ'), ('edition', 'NOUN'), ('is', 'VERB'), ('in', 'ADP'), ('progress', 'NOUN'), ('under', 'ADP'), ('the', 'DET'), ('sponsorship', 'NOUN'), ('of', 'ADP'), ('the', 'DET'), ('Crystal', 'NOUN'), ('Data', 'NOUN'), ('Committee', 'NOUN'), ('of', 'ADP'), ('the', 'DET'), ('American', 'ADJ'), ('Crystallographic', 'ADJ'), ('Association', 'NOUN'), ('.', '.')]</t>
  </si>
  <si>
    <t>[('French', 'ADJ'), ('&amp;', 'CONJ'), ('Indians', 'NOUN'), ('.', '.')]</t>
  </si>
  <si>
    <t>[('The', 'DET'), ('Texas', 'PROPN'), ('Education', 'PROPN'), ('Reform', 'PROPN'), ('Caucus', 'PROPN'), ('is', 'AUX'), ('made', 'VERB'), ('up', 'ADP'), ('of', 'ADP'), ('business', 'NOUN'), ('leaders', 'NOUN'), (',', 'PUNCT'), ('educators', 'NOUN'), (',', 'PUNCT'), ('and', 'CCONJ'), ('elected', 'VERB'), ('officials', 'NOUN'), ('dedicated', 'ADJ'), ('to', 'SCONJ'), ('finding', 'VERB'), ('common', 'ADJ'), ('sense', 'NOUN'), ('approaches', 'NOUN'), ('to', 'SCONJ'), ('improving', 'VERB'), ('education', 'NOUN'), ('in', 'ADP'), ('Texas', 'PROPN'), ('.', 'PUNCT')]</t>
  </si>
  <si>
    <t>[('In', 'ADP'), ('a', 'DET'), ('timid', 'ADJ'), ('voice', 'NOUN'), (',', 'PUNCT'), ('he', 'PRON'), ('says', 'VERB'), (':', 'PUNCT'), ('"', 'PUNCT'), ('If', 'SCONJ'), ('an', 'DET'), ('airplane', 'NOUN'), ('carrying', 'VERB'), ('Winston', 'PROPN'), ('Peters', 'PROPN'), ('was', 'AUX'), ('blown', 'VERB'), ('up', 'ADP'), ('by', 'ADP'), ('a', 'DET'), ('bomb', 'NOUN'), (',', 'PUNCT'), ('THAT', 'PRON'), ('would', 'AUX'), ('be', 'AUX'), ('a', 'DET'), ('tragedy', 'NOUN'), ('"', 'PUNCT'), ('.', 'PUNCT')]</t>
  </si>
  <si>
    <t>[('Pictures', 'NOUN'), ('of', 'ADP'), ('rusted', 'VERB'), ('oil', 'NOUN'), ('drums', 'NOUN'), ('swim', 'VERB'), ('into', 'ADP'), ('focus', 'NOUN'), (',', 'X'), ('and', 'CONJ'), ('the', 'DET'), ('female', 'ADJ'), ('voice', 'NOUN'), ('purrs', 'VERB'), (',', 'X'), ('``', 'X'), ('That', 'DET'), ('hazardous', 'ADJ'), ('waste', 'NOUN'), ('on', 'ADP'), ('his', 'PRON'), ('-LCB-', 'X'), ('Mr.', 'PROPN'), ('Courter', 'PROPN'), ("'s", 'PART'), ('-RCB-', 'X'), ('property', 'NOUN'), ('--', 'X'), ('the', 'DET'), ('neighbors', 'NOUN'), ('are', 'VERB'), ('suing', 'VERB'), ('for', 'ADP'), ('consumer', 'NOUN'), ('fraud', 'NOUN'), ('.', 'X'), ("''", 'X')]</t>
  </si>
  <si>
    <t>[('Plz', 'INTJ'), ('contact', 'VERB'), ('Shirley', 'PROPN'), ('Crenshaw', 'PROPN'), ('(', 'PUNCT'), ('X', 'NOUN'), ('3-5290', 'X'), (')', 'PUNCT'), ('regarding', 'VERB'), ('a', 'DET'), ('copy', 'NOUN'), ('of', 'ADP'), ('an', 'DET'), ('article', 'NOUN'), ('.', 'PUNCT')]</t>
  </si>
  <si>
    <t>[('The', 'DET'), ('body', 'NOUN'), ('was', 'VERB'), ('heavier', 'ADJ'), ('than', 'ADP'), ('he', 'PRON'), ('had', 'VERB'), ('anticipated', 'VERB'), ('.', '.')]</t>
  </si>
  <si>
    <t>[('The', 'DET'), ('first', 'ADJ'), ('news', 'NOUN'), ('stories', 'NOUN'), ('had', 'VERB'), ('it', 'PRON'), ('that', 'ADP'), ('this', 'DET'), ('blaze', 'NOUN'), ('was', 'VERB'), ('started', 'VERB'), ('by', 'ADP'), ('a', 'DET'), ('bolt', 'NOUN'), ('of', 'ADP'), ('lightning', 'NOUN'), (',', '.'), ('as', 'ADP'), ('though', 'ADP'), ('Miriam', 'NOUN'), ('could', 'VERB'), ('call', 'VERB'), ('down', 'PRT'), ('fire', 'NOUN'), ('from', 'ADP'), ('heaven', 'NOUN'), ('like', 'ADP'), ('a', 'DET'), ('prophet', 'NOUN'), ('of', 'ADP'), ('the', 'DET'), ('Old', 'ADJ'), ('Testament', 'NOUN'), ('.', '.')]</t>
  </si>
  <si>
    <t>[('they', 'PRON'), ('will', 'VERB'), ('be', 'VERB'), ('faithful', 'ADJ'), ('unto', 'ADP'), ('death', 'NOUN'), ('.', '.')]</t>
  </si>
  <si>
    <t>[('The', 'DET'), ('objective', 'NOUN'), ('is', 'VERB'), ('to', 'PRT'), ('achieve', 'VERB'), ('sufficient', 'ADJ'), ('effectiveness', 'NOUN'), ('of', 'ADP'), ('control', 'NOUN'), ('on', 'ADP'), ('all', 'PRT'), ('of', 'ADP'), ('the', 'DET'), ('area', 'NOUN'), ('now', 'ADV'), ('under', 'ADP'), ('treatment', 'NOUN'), ('plus', 'ADP'), ('the', 'DET'), ('additional', 'ADJ'), ('acres', 'NOUN'), ('so', 'ADP'), ('that', 'ADP'), ('after', 'ADP'), ('the', 'DET'), ('initial', 'ADJ'), ('period', 'NOUN'), ('only', 'ADJ'), ('maintenance', 'NOUN'), ('control', 'NOUN'), ('will', 'VERB'), ('be', 'VERB'), ('needed', 'VERB'), ('.', '.')]</t>
  </si>
  <si>
    <t>[('Swine', 'NOUN'), ('showmanship', 'NOUN'), ('championship', 'NOUN'), ('went', 'VERB'), ('to', 'ADP'), ('Bob', 'NOUN'), ('Day', 'NOUN'), (',', '.'), ('with', 'ADP'), ('Tom', 'NOUN'), ('Day', 'NOUN'), ('and', 'CONJ'), ('Hutchins', 'NOUN'), ('winning', 'VERB'), ('other', 'ADJ'), ('blues', 'NOUN'), ('.', '.')]</t>
  </si>
  <si>
    <t>[('Mr.', 'NOUN'), ("Hearst's", 'NOUN'), ('telegraphic', 'ADJ'), ('code', 'NOUN'), ('word', 'NOUN'), ('for', 'ADP'), ('Victor', 'NOUN'), ('Watson', 'NOUN'), ('was', 'VERB'), ('``', '.'), ('fatboy', 'NOUN'), ("''", '.'), ('.', '.')]</t>
  </si>
  <si>
    <t>[('He', 'PRON'), ('is', 'AUX'), ('gant', 'ADJ'), ('looking', 'VERB'), ('in', 'ADP'), ('his', 'PRON'), ('flank', 'NOUN'), ('area', 'NOUN'), ('and', 'CCONJ'), ('is', 'AUX'), ('losing', 'VERB'), ('topline', 'NOUN'), ('muscle', 'NOUN'), ('.', 'PUNCT')]</t>
  </si>
  <si>
    <t>[('Bake', 'NOUN'), ('asked', 'VERB'), ('.', '.')]</t>
  </si>
  <si>
    <t>[('A', 'DET'), ('well', 'ADV'), ('communicated', 'VERB'), ('and', 'CCONJ'), ('will', 'AUX'), ('be', 'AUX'), ('hireing', 'VERB'), ('again', 'ADV'), ('for', 'ADP'), ('another', 'DET'), ('projects', 'NOUN'), ('......', 'PUNCT')]</t>
  </si>
  <si>
    <t>[('that', 'DET'), ('is', 'VERB'), (',', '.'), ('about', 'ADV'), ('one-half', 'NOUN'), ('of', 'ADP'), ('one', 'NUM'), ('per', 'ADP'), ('cent', 'NOUN'), (',', '.'), ('which', 'DET'), ('looks', 'VERB'), ('pretty', 'ADV'), ('``', '.'), ('tokenish', 'ADJ'), ("''", '.'), ('to', 'ADP'), ('me', 'PRON'), (',', '.'), ('especially', 'ADV'), ('in', 'ADP'), ('an', 'DET'), ('institution', 'NOUN'), ('which', 'DET'), ('professes', 'VERB'), ('to', 'PRT'), ('be', 'VERB'), ('``', '.'), ('national', 'ADJ'), ("''", '.'), ('.', '.')]</t>
  </si>
  <si>
    <t>[('But', 'CCONJ'), ('like', 'SCONJ'), ('i', 'PRON'), ('said', 'VERB'), ('nothing', 'PRON'), ('ever', 'ADV'), ('came', 'VERB'), ('of', 'ADP'), ('It', 'PRON'), ('..', 'PUNCT'), ('the', 'DET'), ('next', 'ADJ'), ('time', 'NOUN'), ('I', 'PRON'), ('saw', 'VERB'), ('him', 'PRON'), ('He', 'PRON'), ('had', 'AUX'), ('told', 'VERB'), ('Me', 'PRON'), ('he', 'PRON'), ('had', 'VERB'), ('To', 'PART'), ('get', 'AUX'), ('married', 'VERB'), ('to', 'ADP'), ('a', 'DET'), ('girl', 'NOUN'), ('Who', 'PRON'), ('he', 'PRON'), ('worked', 'VERB'), ('with', 'ADP'), ('becuse', 'SCONJ'), ('he', 'PRON'), ('knocked', 'VERB'), ('Her', 'PRON'), ('Up', 'ADP'), ('..', 'PUNCT')]</t>
  </si>
  <si>
    <t>[('The', 'DET'), ('1954', 'NUM'), ('Amendments', 'NOUN'), ('completely', 'ADV'), ('changed', 'VERB'), ('the', 'DET'), ('financing', 'NOUN'), ('of', 'ADP'), ('the', 'DET'), ('vocational', 'ADJ'), ('rehabilitation', 'NOUN'), ('program', 'NOUN'), (',', '.'), ('providing', 'VERB'), ('for', 'ADP'), ('a', 'DET'), ('three-part', 'ADJ'), ('grant', 'NOUN'), ('structure', 'NOUN'), ('--', '.'), ('for', 'ADP'), ('(', '.'), ('1', 'NUM'), (')', '.'), ('basic', 'ADJ'), ('support', 'NOUN'), (';', '.'), (';', '.')]</t>
  </si>
  <si>
    <t>[('Hans', 'NOUN'), ('Schweizer', 'NOUN'), ('had', 'VERB'), ('one', 'NUM'), ('that', 'PRON'), ('increased', 'VERB'), ('from', 'ADP'), ('19-1/2', 'NUM'), ('inches', 'NOUN'), ('to', 'ADP'), ('5', 'NUM'), ('feet', 'NOUN'), ('3', 'NUM'), ('inches', 'NOUN'), ('in', 'ADP'), ('five', 'NUM'), ('years', 'NOUN'), (',', '.'), ('and', 'CONJ'), ('J.', 'NOUN'), ('J.', 'NOUN'), ('Quelch', 'NOUN'), ('records', 'VERB'), ('a', 'DET'), ('growth', 'NOUN'), ('of', 'ADP'), ('from', 'ADP'), ('less', 'ADJ'), ('than', 'ADP'), ('4', 'NUM'), ('feet', 'NOUN'), ('to', 'ADP'), ('nearly', 'ADV'), ('10', 'NUM'), ('in', 'ADP'), ('about', 'ADV'), ('six', 'NUM'), ('years', 'NOUN'), ('.', '.')]</t>
  </si>
  <si>
    <t>[('The', 'DET'), ('deductions', 'NOUN'), ('allowed', 'VERB'), ('in', 'ADP'), ('determining', 'VERB'), ('Adjusted', 'VERB'), ('Gross', 'ADJ'), ('Income', 'NOUN'), ('put', 'VERB'), ('all', 'PRT'), ('taxpayers', 'NOUN'), ('on', 'ADP'), ('a', 'DET'), ('comparable', 'ADJ'), ('basis', 'NOUN'), ('.', '.')]</t>
  </si>
  <si>
    <t>[('Both', 'DET'), ('lived', 'VERB'), ('in', 'ADP'), ('Georgetown', 'NOUN'), (',', '.'), ('were', 'VERB'), ('unattached', 'ADJ'), (',', '.'), ('and', 'CONJ'), ('shared', 'VERB'), ('an', 'DET'), ('active', 'ADJ'), ('social', 'ADJ'), ('life', 'NOUN'), ('.', '.')]</t>
  </si>
  <si>
    <t>[('*-1', 'X'), ('To', 'PART'), ('offset', 'VERB'), ('the', 'DET'), ('reduction', 'NOUN'), (',', 'X'), ('Congress', 'PROPN'), ('approved', 'VERB'), ('a', 'DET'), ('$', 'X'), ('20,000', 'NUM'), ('*U*', 'X'), ('fee', 'NOUN'), ('that', 'ADP'), ('investors', 'NOUN'), ('and', 'CONJ'), ('companies', 'NOUN'), ('will', 'VERB'), ('have', 'VERB'), ('*-3', 'X'), ('to', 'PART'), ('pay', 'VERB'), ('*T*-2', 'X'), ('each', 'DET'), ('time', 'NOUN'), ('0', 'X'), ('they', 'PRON'), ('make', 'VERB'), ('required', 'VERB'), ('filings', 'NOUN'), ('to', 'PART'), ('antitrust', 'ADJ'), ('regulators', 'NOUN'), ('about', 'ADP'), ('mergers', 'NOUN'), (',', 'X'), ('acquisitions', 'NOUN'), ('and', 'CONJ'), ('certain', 'ADJ'), ('other', 'ADJ'), ('transactions', 'NOUN'), ('*T*-4', 'X'), ('.', 'X')]</t>
  </si>
  <si>
    <t>[('The', 'DET'), ('need', 'NOUN'), ('for', 'ADP'), ('lifetime', 'NOUN'), ('reading', 'NOUN'), ('is', 'VERB'), ('apparent', 'ADJ'), ('.', '.')]</t>
  </si>
  <si>
    <t>[('Very', 'ADV'), ('easily', 'ADV'), ('they', 'PRON'), ('may', 'VERB'), ('be', 'VERB'), ('neglected', 'VERB'), ('and', 'CONJ'), ('eventually', 'ADV'), ('join', 'VERB'), ('the', 'DET'), ('ranks', 'NOUN'), ('of', 'ADP'), ('the', 'DET'), ('unconcerned', 'ADJ'), ('and', 'CONJ'), ('inactive', 'ADJ'), ('.', '.')]</t>
  </si>
  <si>
    <t>[('If', 'ADP'), ('tests', 'NOUN'), ('are', 'VERB'), ('to', 'PRT'), ('be', 'VERB'), ('resumed', 'VERB'), (',', '.'), ('the', 'DET'), ('argument', 'NOUN'), ('went', 'VERB'), (',', '.'), ('it', 'PRON'), ('is', 'VERB'), ('vital', 'ADJ'), ('that', 'ADP'), ('the', 'DET'), ('U.', 'NOUN'), ('S.', 'NOUN'), ('make', 'VERB'), ('plain', 'ADJ'), ('that', 'ADP'), ('the', 'DET'), ('onus', 'NOUN'), ('belongs', 'VERB'), ('to', 'ADP'), ('the', 'DET'), ('Soviet', 'NOUN'), ('Union', 'NOUN'), ('.', '.')]</t>
  </si>
  <si>
    <t>[('what', 'PRON'), ('r', 'AUX'), ('the', 'DET'), ('evidentary', 'ADJ'), ('requirements', 'NOUN'), ('to', 'PART'), ('apply', 'VERB'), ('for', 'ADP'), ('a', 'DET'), ('delay', 'NOUN'), ('birth', 'NOUN'), ('certificate', 'NOUN'), ('in', 'ADP'), ('canada', 'PROPN'), ('?', 'PUNCT')]</t>
  </si>
  <si>
    <t>[('Tina', 'PROPN'), ('is', 'AUX'), ('the', 'DET'), ('driving', 'VERB'), ('force', 'NOUN'), ('of', 'ADP'), ('the', 'DET'), ('business', 'NOUN'), ('and', 'CCONJ'), ('you', 'PRON'), ('can', 'AUX'), ('be', 'AUX'), ('assured', 'VERB'), ('that', 'SCONJ'), ('she', 'PRON'), ('will', 'AUX'), ('endevour', 'VERB'), ('to', 'PART'), ('satisfy', 'VERB'), ('all', 'DET'), ('your', 'PRON'), ('signage', 'NOUN'), ('requirements', 'NOUN'), ('at', 'ADP'), ('the', 'DET'), ('most', 'ADV'), ('cost', 'NOUN'), ('effective', 'ADJ'), ('rates', 'NOUN'), ('.', 'PUNCT')]</t>
  </si>
  <si>
    <t>[('U.S.', 'NOUN'), ('position', 'NOUN'), ('on', 'ADP'), ('self-help', 'NOUN')]</t>
  </si>
  <si>
    <t>[('In', 'ADP'), ('the', 'DET'), ('first', 'ADJ'), ('three', 'NUM'), ('months', 'NOUN'), ('of', 'ADP'), ('1990', 'NUM'), (',', 'X'), ('the', 'DET'), ('Treasury', 'PROPN'), ('estimates', 'VERB'), ('that', 'ADP'), ('it', 'PRON'), ('will', 'VERB'), ('have', 'VERB'), ('*-1', 'X'), ('to', 'PART'), ('raise', 'VERB'), ('between', 'ADP'), ('$', 'X'), ('45', 'NUM'), ('billion', 'NUM'), ('and', 'CONJ'), ('$', 'X'), ('50', 'NUM'), ('billion', 'NUM'), ('*U*', 'X'), (',', 'X'), ('*', 'X'), ('assuming', 'VERB'), ('that', 'ADP'), ('it', 'PRON'), ('decides', 'VERB'), ('*-2', 'X'), ('to', 'PART'), ('aim', 'VERB'), ('for', 'ADP'), ('a', 'DET'), ('$', 'X'), ('10', 'NUM'), ('billion', 'NUM'), ('*U*', 'X'), ('cash', 'NOUN'), ('balance', 'NOUN'), ('at', 'ADP'), ('the', 'DET'), ('end', 'NOUN'), ('of', 'ADP'), ('March', 'PROPN'), ('.', 'X')]</t>
  </si>
  <si>
    <t>[('Had', 'VERB'), ('it', 'PRON'), ('done', 'VERB'), ('so', 'ADV'), (',', '.'), ('the', 'DET'), ('blot', 'NOUN'), ('on', 'ADP'), ('its', 'DET'), ('escutcheon', 'NOUN'), ('would', 'VERB'), ('have', 'VERB'), ('remained', 'VERB'), ('indelible', 'ADJ'), (',', '.'), ('nor', 'CONJ'), ('could', 'VERB'), ('the', 'DET'), ('Harvard', 'NOUN'), ('Divinity', 'NOUN'), ('School', 'NOUN'), ('assemble', 'VERB'), ('today', 'NOUN'), ('to', 'PRT'), ('honor', 'VERB'), ("Parker's", 'NOUN'), ('insurgence', 'NOUN'), ('other', 'ADJ'), ('than', 'ADP'), ('by', 'ADP'), ('getting', 'VERB'), ('down', 'PRT'), ('on', 'ADP'), ('its', 'DET'), ('collective', 'ADJ'), ('knees', 'NOUN'), ('and', 'CONJ'), ('crying', 'VERB'), ('``', '.'), ('peccavi', 'X'), ("''", '.'), ('.', '.')]</t>
  </si>
  <si>
    <t>[('Some', 'DET'), ('liver', 'NOUN'), ('cord', 'NOUN'), ('cells', 'NOUN'), ('contained', 'VERB'), ('vacuolated', 'VERB'), ('cytoplasm', 'NOUN'), (',', '.'), ('while', 'ADP'), ('others', 'NOUN'), ('had', 'VERB'), ('small', 'ADJ'), ('amounts', 'NOUN'), ('of', 'ADP'), ('brown', 'ADJ'), ('hemosiderin', 'NOUN'), ('pigment', 'NOUN'), ('.', '.')]</t>
  </si>
  <si>
    <t>[('Good', 'ADJ'), ('Time', 'NOUN'), ('Jazz', 'NOUN'), ('has', 'VERB'), ('released', 'VERB'), ('a', 'DET'), ('nice', 'ADJ'), ('two-record', 'ADJ'), ('album', 'NOUN'), ('which', 'DET'), ('he', 'PRON'), ('made', 'VERB'), ('.', '.')]</t>
  </si>
  <si>
    <t>[('London', 'PROPN'), ('serves', 'VERB'), ('increasingly', 'ADV'), ('as', 'ADP'), ('a', 'DET'), ('conduit', 'NOUN'), ('for', 'ADP'), ('program', 'NOUN'), ('trading', 'NOUN'), ('of', 'ADP'), ('U.S.', 'PROPN'), ('stocks', 'NOUN'), ('.', 'X')]</t>
  </si>
  <si>
    <t>[('Meager', 'ADJ'), ('and', 'CONJ'), ('shabby', 'ADJ'), ('by-products', 'NOUN'), ('linger', 'VERB'), ('to', 'PRT'), ('haunt', 'VERB'), ('our', 'DET'), ('memories', 'NOUN'), ('of', 'ADP'), ('a', 'DET'), ('once', 'ADV'), ('mighty', 'ADJ'), ('protagonist', 'NOUN'), (';', '.'), (';', '.')]</t>
  </si>
  <si>
    <t>[('Starting', 'VERB'), ('with', 'ADP'), ('small', 'ADJ'), ('stations', 'NOUN'), ('not', 'ADV'), ('members', 'NOUN'), ('of', 'ADP'), ('the', 'DET'), ('National', 'ADJ'), ('Association', 'NOUN'), ('of', 'ADP'), ('Broadcasters', 'NOUN'), (',', '.'), ('the', 'DET'), ('firm', 'NOUN'), ('apparently', 'ADV'), ('is', 'VERB'), ('seeking', 'VERB'), ('to', 'PRT'), ('break', 'VERB'), ('down', 'PRT'), ('the', 'DET'), ('anti-liquor', 'ADJ'), ('barriers', 'NOUN'), ('in', 'ADP'), ('major-market', 'NOUN'), ('stations', 'NOUN'), ('.', '.')]</t>
  </si>
  <si>
    <t>[('and', 'CONJ'), ('in', 'ADP'), ('particular', 'ADJ'), ('--', '.'), ('since', 'ADP'), ('this', 'DET'), ('is', 'VERB'), ('our', 'DET'), ('special', 'ADJ'), ('responsibility', 'NOUN'), ('--', '.'), ('that', 'ADP'), ('these', 'DET'), ('conditions', 'NOUN'), ('be', 'VERB'), ('enjoyed', 'VERB'), ('by', 'ADP'), ('the', 'DET'), ('people', 'NOUN'), ('of', 'ADP'), ('the', 'DET'), ('United', 'VERB'), ('States', 'NOUN'), ('.', '.')]</t>
  </si>
  <si>
    <t>[('behold', 'VERB'), (',', '.'), ('they', 'PRON'), ('are', 'VERB'), ('made', 'VERB'), ('new', 'ADJ'), ('!', '.'), ('!', '.')]</t>
  </si>
  <si>
    <t>[('---', 'PUNCT'), ('$', 'SYM'), ('10', 'NUM'), ('million', 'NUM'), ('is', 'AUX'), ('provided', 'VERB'), ('for', 'ADP'), ('Centennial', 'PROPN'), ('Challenges', 'PROPN'), ('.', 'PUNCT')]</t>
  </si>
  <si>
    <t>[('Press', 'VERB'), ('the', 'DET'), ('side', 'NOUN'), ('pieces', 'NOUN'), ('of', 'ADP'), ('clay', 'NOUN'), ('into', 'ADP'), ('cavity', 'NOUN'), ('of', 'ADP'), ('mold', 'NOUN'), ('.', '.')]</t>
  </si>
  <si>
    <t>[("I'm", '_'), ('I', 'PRON'), ("'m", 'AUX'), ('interested', 'ADJ'), ('in', 'SCONJ'), ('what', 'PRON'), ('America', 'PROPN'), ('will', 'AUX'), ('look', 'VERB'), ('like', 'ADP'), ('in', 'ADP'), ('5', 'NUM'), ('years', 'NOUN'), ('.', 'PUNCT')]</t>
  </si>
  <si>
    <t>[('Grabbing', 'VERB'), ('his', 'DET'), ('Winchester', 'NOUN'), ('from', 'ADP'), ('its', 'DET'), ('sheath', 'NOUN'), (',', '.'), ('Cook', 'NOUN'), ('prepared', 'VERB'), ('to', 'PRT'), ('fight', 'VERB'), ('from', 'ADP'), ('behind', 'ADP'), ('the', 'DET'), ('arroyo', 'NOUN'), ('bank', 'NOUN'), ('.', '.')]</t>
  </si>
  <si>
    <t>[('I', 'PRON'), ('really', 'ADV'), ('want', 'VERB'), ('to', 'PART'), ('like', 'VERB'), ('this', 'DET'), ('place', 'NOUN'), ('since', 'SCONJ'), ('I', 'PRON'), ('work', 'VERB'), ('right', 'ADV'), ('around', 'ADP'), ('the', 'DET'), ('corner', 'NOUN'), ('.', 'PUNCT')]</t>
  </si>
  <si>
    <t>[('``', '.'), ('The', 'DET'), ('Starbird', 'NOUN'), (',', '.'), ("''", '.'), ('Abel', 'NOUN'), ('said', 'VERB'), ('.', '.')]</t>
  </si>
  <si>
    <t>[('Every', 'DET'), ('night', 'NOUN'), ('they', 'PRON'), ('all', 'PRT'), ('went', 'VERB'), ('to', 'ADP'), ('Mama', 'NOUN'), ('and', 'CONJ'), ('Papa', 'NOUN'), ("Albright's", 'NOUN'), (',', '.'), ('and', 'CONJ'), ('sat', 'VERB'), ('on', 'ADP'), ('the', 'DET'), ('open', 'ADJ'), ('front', 'ADJ'), ('porch', 'NOUN'), (',', '.'), ('where', 'ADV'), ('they', 'PRON'), ('could', 'VERB'), ('get', 'VERB'), ('the', 'DET'), ('breeze', 'NOUN'), ('.', '.')]</t>
  </si>
  <si>
    <t>[('The', 'DET'), ('North', 'NOUN'), ('and', 'CONJ'), ('the', 'DET'), ('South', 'NOUN'), ('were', 'VERB'), ('in', 'ADP'), ('greater', 'ADJ'), ('agreement', 'NOUN'), ('on', 'ADP'), ('sovereignty', 'NOUN'), (',', '.'), ('through', 'ADP'), ('all', 'PRT'), ('their', 'DET'), ('dispute', 'NOUN'), ('about', 'ADP'), ('it', 'PRON'), (',', '.'), ('than', 'ADP'), ('were', 'VERB'), ('the', 'DET'), ('Founding', 'VERB'), ('Fathers', 'NOUN'), ('.', '.')]</t>
  </si>
  <si>
    <t>[('Transportation', 'NOUN'), ('may', 'VERB'), ('be', 'VERB'), ('provided', 'VERB'), ('from', 'ADP'), ('nearby', 'ADJ'), ('school', 'NOUN'), ('districts', 'NOUN'), ('.', '.')]</t>
  </si>
  <si>
    <t>[('The', 'DET'), ('city', 'NOUN'), ('sewer', 'NOUN'), ('maintenance', 'NOUN'), ('division', 'NOUN'), ('said', 'VERB'), ('efforts', 'NOUN'), ('will', 'VERB'), ('be', 'VERB'), ('made', 'VERB'), ('Sunday', 'NOUN'), ('to', 'PRT'), ('clear', 'VERB'), ('a', 'DET'), ('stoppage', 'NOUN'), ('in', 'ADP'), ('a', 'DET'), ('sewer', 'NOUN'), ('connection', 'NOUN'), ('at', 'ADP'), ('Eddy', 'NOUN'), ('and', 'CONJ'), ('Elm', 'NOUN'), ('Streets', 'NOUN'), ('responsible', 'ADJ'), ('for', 'ADP'), ('dumping', 'VERB'), ('raw', 'ADJ'), ('sewage', 'NOUN'), ('into', 'ADP'), ('the', 'DET'), ('Providence', 'NOUN'), ('River', 'NOUN'), ('.', '.')]</t>
  </si>
  <si>
    <t>[('Many', 'ADJ'), ('Americans', 'NOUN'), ('reacted', 'VERB'), ('irrationally', 'ADV'), ('to', 'ADP'), ('the', 'DET'), ('challenge', 'NOUN'), ('of', 'ADP'), ('Russia', 'NOUN'), ('and', 'CONJ'), ('turned', 'VERB'), ('to', 'ADP'), ('the', 'DET'), ('repression', 'NOUN'), ('of', 'ADP'), ('ideas', 'NOUN'), ('by', 'ADP'), ('force', 'NOUN'), ('.', '.')]</t>
  </si>
  <si>
    <t>[('We', 'PRON'), ('attend', 'VERB'), ('LFTD', 'PROPN'), ('and', 'CCONJ'), ('our', 'PRON'), ('children', 'NOUN'), ('LOVE', 'VERB'), ('it', 'PRON'), ('!!', 'PUNCT')]</t>
  </si>
  <si>
    <t>[('``', '.'), ('Shann', 'NOUN'), ('was', 'VERB'), ('responsible', 'ADJ'), ('for', 'ADP'), ('the', 'DET'), ('report', 'NOUN'), ('.', '.')]</t>
  </si>
  <si>
    <t>[('One', 'NUM'), ('cause', 'NOUN'), ('of', 'ADP'), ("Schopenhauer's", 'NOUN'), ('pessimism', 'NOUN'), ('was', 'VERB'), ('the', 'DET'), ('fact', 'NOUN'), ('that', 'ADP'), ('he', 'PRON'), ('failed', 'VERB'), ('to', 'PRT'), ('learn', 'VERB'), ('the', 'DET'), ('guitar', 'NOUN'), ('.', '.')]</t>
  </si>
  <si>
    <t>[('Although', 'ADP'), ('a', 'DET'), ('somewhat', 'ADV'), ('technical', 'ADJ'), ('subject', 'NOUN'), (',', '.'), ('it', 'PRON'), ('has', 'VERB'), ('important', 'ADJ'), ('political', 'ADJ'), ('implications', 'NOUN'), ('as', 'ADP'), ('the', 'DET'), ('above', 'ADJ'), ('discussion', 'NOUN'), ('of', 'ADP'), ('the', 'DET'), ('voting', 'VERB'), ('system', 'NOUN'), ('indicated', 'VERB'), ('.', '.')]</t>
  </si>
  <si>
    <t>[('For', 'ADP'), ('he', 'PRON'), ('has', 'VERB'), ('the', 'DET'), ('pride', 'NOUN'), ('that', 'PRON'), ('comes', 'VERB'), ('of', 'ADP'), ('self-acceptance', 'NOUN'), ('and', 'CONJ'), ('the', 'DET'), ('humility', 'NOUN'), (',', '.'), ('perhaps', 'ADV'), ('of', 'ADP'), ('the', 'DET'), ('same', 'ADJ'), ('genesis', 'NOUN'), (',', '.'), ('not', 'ADV'), ('to', 'PRT'), ('impose', 'VERB'), ('himself', 'PRON'), ('upon', 'ADP'), ('another', 'DET'), ('.', '.')]</t>
  </si>
  <si>
    <t>[('Rain', 'NOUN'), ('on', 'ADP'), ('Friday', 'NOUN'), ('prevented', 'VERB'), ('many', 'ADJ'), ('workouts', 'NOUN'), (',', '.'), ('but', 'CONJ'), ('there', 'PRT'), ('were', 'VERB'), ('a', 'DET'), ('few', 'ADJ'), ('miles', 'NOUN'), ('of', 'ADP'), ('note', 'NOUN'), ('on', 'ADP'), ('Thursday', 'NOUN'), ('.', '.')]</t>
  </si>
  <si>
    <t>[('In', 'ADP'), ('the', 'DET'), ('later', 'ADJ'), ('poems', 'NOUN'), (',', '.'), ('however', 'ADV'), (',', '.'), ('the', 'DET'), ('personal', 'ADJ'), ('tone', 'NOUN'), ('predominates', 'VERB'), ('.', '.')]</t>
  </si>
  <si>
    <t>[('Is', 'VERB'), ('that', 'DET'), ('you', 'PRON'), ('?', '.'), ('?', '.')]</t>
  </si>
  <si>
    <t>[('that', 'DET'), ('is', 'VERB'), ('to', 'PRT'), ('say', 'VERB'), (',', '.'), ('to', 'ADP'), ('the', 'DET'), ('churchyard', 'NOUN'), ("''", '.'), ('.', '.')]</t>
  </si>
  <si>
    <t>[('Bible', 'NOUN'), ('reading', 'NOUN'), (',', '.'), ('even', 'ADV'), ('more', 'ADV'), ('so', 'ADV'), ('than', 'ADP'), ('good', 'ADJ'), ('classical', 'ADJ'), ('music', 'NOUN'), (',', '.'), ('grows', 'VERB'), ('in', 'ADP'), ('depth', 'NOUN'), ('and', 'CONJ'), ('meaning', 'NOUN'), ('upon', 'ADP'), ('repetition', 'NOUN'), ('.', '.')]</t>
  </si>
  <si>
    <t>[('Latest', 'ADJ'), ('models', 'NOUN'), ('serve', 'VERB'), ('hot', 'ADJ'), ('meals', 'NOUN'), ('at', 'ADP'), ('reasonable', 'ADJ'), ('prices', 'NOUN'), (',', '.'), ('and', 'CONJ'), ('at', 'ADP'), ('a', 'DET'), ('profit', 'NOUN'), ('to', 'ADP'), ('you', 'PRON'), ('.', '.')]</t>
  </si>
  <si>
    <t>[("I'm", '_'), ('I', 'PRON'), ("'m", 'AUX'), ('wary', 'ADJ'), ('of', 'SCONJ'), ('jumping', 'VERB'), ('into', 'ADP'), ('this', 'DET'), ('fray', 'NOUN'), ('without', 'ADP'), ('backup', 'NOUN'), (',', 'PUNCT'), ("that's", '_'), ('that', 'PRON'), ("'s", 'AUX'), ('for', 'ADP'), ('damn', 'ADV'), ('sure', 'ADJ'), ('.', 'PUNCT'), (':)', 'SYM')]</t>
  </si>
  <si>
    <t>[('22,600', 'NUM'), ('-', 'PUNCT'), ('Number', 'NOUN'), ('of', 'ADP'), ('planes', 'NOUN'), ('carrying', 'VERB'), ('unscreened', 'ADJ'), ('cargo', 'NOUN'), ('that', 'PRON'), ('fly', 'VERB'), ('into', 'ADP'), ('New', 'ADJ'), ('York', 'PROPN'), ('each', 'DET'), ('month', 'NOUN'), ('.', 'PUNCT')]</t>
  </si>
  <si>
    <t>[('It', 'PRON'), ('is', 'VERB'), ('the', 'DET'), ('year', 'NOUN'), ('when', 'ADV'), ('(', '.'), ('1', 'NUM'), (')', '.'), ('amiable', 'ADJ'), ('Jim', 'NOUN'), ('Gentile', 'NOUN'), ('of', 'ADP'), ('the', 'DET'), ('Baltimore', 'NOUN'), ('Orioles', 'NOUN'), ('ambled', 'VERB'), ('to', 'ADP'), ('the', 'DET'), ('plate', 'NOUN'), ('in', 'ADP'), ('consecutive', 'ADJ'), ('innings', 'NOUN'), ('with', 'ADP'), ('the', 'DET'), ('bases', 'NOUN'), ('loaded', 'VERB'), ('and', 'CONJ'), (',', '.'), ('in', 'ADP'), ('unprecedented', 'ADJ'), ('style', 'NOUN'), (',', '.'), ('delivered', 'VERB'), ('consecutive', 'ADJ'), ('grand-slam', 'NOUN'), ('home', 'NOUN'), ('runs', 'NOUN'), (';', '.'), (';', '.')]</t>
  </si>
  <si>
    <t>[('The', 'DET'), ('early', 'ADJ'), ('Anchorite', 'NOUN'), ('masters', 'NOUN'), ('attracted', 'VERB'), ('disciples', 'NOUN'), ('because', 'ADV'), ('of', 'ADP'), ('their', 'DET'), ('presumed', 'VERB'), ('ability', 'NOUN'), ('to', 'PRT'), ('perform', 'VERB'), ('miracles', 'NOUN'), ('.', '.')]</t>
  </si>
  <si>
    <t>[('The', 'DET'), ('automobile', 'NOUN'), ('expenses', 'NOUN'), ('are', 'VERB'), ('about', 'ADV'), ('the', 'DET'), ('only', 'ADJ'), ('vacationing', 'VERB'), ('cost', 'NOUN'), ('they', 'PRON'), ("can't", 'VERB'), ('either', 'CONJ'), ('eliminate', 'VERB'), ('or', 'CONJ'), ('pare', 'VERB'), ('down', 'PRT'), ('drastically', 'ADV'), ('by', 'ADP'), ('camping', 'VERB'), ('along', 'ADP'), ('the', 'DET'), ('way', 'NOUN'), ('.', '.')]</t>
  </si>
  <si>
    <t>[('In', 'ADP'), ('the', 'DET'), ('study', 'NOUN'), ('of', 'ADP'), ('marriage', 'NOUN'), ('patterns', 'NOUN'), ('for', 'ADP'), ('this', 'DET'), ('group', 'NOUN'), (',', '.'), ('consanguinity', 'NOUN'), ('produces', 'VERB'), ('the', 'DET'), ('structural', 'ADJ'), ('system', 'NOUN'), ('--', '.'), ('a', 'DET'), ('system', 'NOUN'), ('of', 'ADP'), ('affinities', 'NOUN'), ('--', '.'), ('which', 'DET'), (',', '.'), ('in', 'ADP'), ('turn', 'NOUN'), (',', '.'), ('maintains', 'VERB'), ('the', 'DET'), ('system', 'NOUN'), ('of', 'ADP'), ('consanguinity', 'NOUN'), ('.', '.')]</t>
  </si>
  <si>
    <t>[('Thus', 'ADV'), ('in', 'ADP'), ('both', 'DET'), ('types', 'NOUN'), ('attention', 'NOUN'), ('is', 'VERB'), ('focused', 'VERB'), ('on', 'ADP'), ('the', 'DET'), ('community', 'NOUN'), ('itself', 'PRON'), (',', '.'), ('and', 'CONJ'), ('its', 'DET'), ('phenomenological', 'ADJ'), ('life', 'NOUN'), ('.', '.')]</t>
  </si>
  <si>
    <t>[('Proceeding', 'VERB'), ('in', 'ADP'), ('this', 'DET'), ('way', 'NOUN'), ('up', 'ADP'), ('the', 'DET'), ('table', 'NOUN'), ('we', 'PRON'), ('extract', 'VERB'), ('the', 'DET'), ('complete', 'ADJ'), ('optimal', 'ADJ'), ('policy', 'NOUN'), ('and', 'CONJ'), (',', '.'), ('if', 'ADP'), ('it', 'PRON'), ('is', 'VERB'), ('desired', 'VERB'), (',', '.'), ('we', 'PRON'), ('can', 'VERB'), ('check', 'VERB'), ('on', 'ADP'), ('Af', 'NOUN'), ('by', 'ADP'), ('evaluating', 'VERB'), ('Af', 'NOUN'), ('at', 'ADP'), ('the', 'DET'), ('last', 'ADJ'), ('stage', 'NOUN'), ('.', '.')]</t>
  </si>
  <si>
    <t>[('Only', 'ADV'), ('imcomplete', 'ADJ'), (',', '.'), ('imperfect', 'ADJ'), ('things', 'NOUN'), ('move', 'VERB'), ('towards', 'ADP'), ('what', 'DET'), ('they', 'PRON'), ('lack', 'VERB'), ('.', '.')]</t>
  </si>
  <si>
    <t>[('and', 'CONJ'), ('that', 'ADP'), ('as', 'ADP'), ('they', 'PRON'), ('mature', 'VERB'), ('their', 'DET'), ('interests', 'NOUN'), ('and', 'CONJ'), ('capabilities', 'NOUN'), ('change', 'VERB'), ('and', 'CONJ'), ('broaden', 'VERB'), ('.', '.')]</t>
  </si>
  <si>
    <t>[('Mr.', 'NOUN'), ('and', 'CONJ'), ('Mrs.', 'NOUN'), ('Frederick', 'NOUN'), ('Heinze', 'NOUN'), ('are', 'VERB'), ('entertaining', 'VERB'), ('Mr.', 'NOUN'), ('Walter', 'NOUN'), ('Lehner', 'NOUN'), (',', '.'), ('of', 'ADP'), ('Vienna', 'NOUN'), (';', '.'), (';', '.')]</t>
  </si>
  <si>
    <t>[('but', 'CONJ'), ('on', 'ADP'), ('the', 'DET'), ('theory', 'NOUN'), ('before', 'ADP'), ('us', 'PRON'), ('such', 'PRT'), ('a', 'DET'), ('belief', 'NOUN'), ('would', 'VERB'), ('not', 'ADV'), ('make', 'VERB'), ('sense', 'NOUN'), ('.', '.')]</t>
  </si>
  <si>
    <t>[('Great', 'ADJ'), ('Wine', 'NOUN'), ('&amp;', 'CCONJ'), ('Service', 'NOUN')]</t>
  </si>
  <si>
    <t>[('But', 'CONJ'), ('since', 'ADP'), ('railroading', 'NOUN'), ('and', 'CONJ'), ('mining', 'VERB'), ('are', 'VERB'), ('not', 'ADV'), ('the', 'DET'), ('highest', 'ADV'), ('paid', 'VERB'), ('arts', 'NOUN'), (',', '.'), ('Mantle', 'NOUN'), ('and', 'CONJ'), ('Maris', 'NOUN'), ('concentrate', 'VERB'), ('on', 'ADP'), ('baseball', 'NOUN'), ('.', '.')]</t>
  </si>
  <si>
    <t>[('Assisting', 'VERB'), ('as', 'ADP'), ('chairmen', 'NOUN'), ('of', 'ADP'), ('various', 'ADJ'), ('committees', 'NOUN'), ('are', 'VERB'), ('Mrs.', 'NOUN'), ('Alvin', 'NOUN'), ('Blum', 'NOUN'), (',', '.'), ('Mrs.', 'NOUN'), ('Leonard', 'NOUN'), ('Malmud', 'NOUN'), (',', '.'), ('Mrs.', 'NOUN'), ('Edward', 'NOUN'), ('Fernberger', 'NOUN'), (',', '.'), ('Mrs.', 'NOUN'), ('Robert', 'NOUN'), ('Cushman', 'NOUN'), ('.', '.')]</t>
  </si>
  <si>
    <t>[('A', 'DET'), ('208-pound', 'ADJ'), (',', '.'), ('6-foot', 'ADJ'), ('1-inch', 'NOUN'), ('senior', 'NOUN'), ('from', 'ADP'), ('Stamford', 'NOUN'), (',', '.'), ('Moritz', 'NOUN'), ('practices', 'VERB'), ('nothing', 'NOUN'), ('but', 'ADP'), ('place-kicking', 'NOUN'), ('.', '.')]</t>
  </si>
  <si>
    <t>[('The', 'DET'), ('former', 'ADJ'), ('county', 'NOUN'), ('school', 'NOUN'), ('superintendent', 'NOUN'), (',', '.'), ('George', 'NOUN'), ('P.', 'NOUN'), ('Callan', 'NOUN'), (',', '.'), ('shot', 'VERB'), ('himself', 'PRON'), ('to', 'ADP'), ('death', 'NOUN'), ('March', 'NOUN'), ('18', 'NUM'), (',', '.'), ('four', 'NUM'), ('days', 'NOUN'), ('after', 'ADP'), ('he', 'PRON'), ('resigned', 'VERB'), ('his', 'DET'), ('post', 'NOUN'), ('in', 'ADP'), ('a', 'DET'), ('dispute', 'NOUN'), ('with', 'ADP'), ('the', 'DET'), ('county', 'NOUN'), ('school', 'NOUN'), ('board', 'NOUN'), ('.', '.')]</t>
  </si>
  <si>
    <t>[('Otherwise', 'ADV'), ('it', 'PRON'), ('will', 'VERB'), ('be', 'VERB'), ('headed', 'VERB'), ('for', 'ADP'), ('bankruptcy', 'NOUN'), (',', '.'), ('at', 'ADP'), ('worst', 'ADJ'), (',', '.'), ('and', 'CONJ'), ('at', 'ADP'), ('best', 'ADJ'), ('towards', 'ADP'), ('starvation', 'NOUN'), ('of', 'ADP'), ('other', 'ADJ'), ('less', 'ADV'), ('dramatic', 'ADJ'), ('but', 'CONJ'), ('socially', 'ADV'), ('and', 'CONJ'), ('culturally', 'ADV'), ('indispensable', 'ADJ'), ('branches', 'NOUN'), ('of', 'ADP'), ('learning', 'VERB'), ('.', '.')]</t>
  </si>
  <si>
    <t>[('01/13/2001', 'NUM'), ('09:45', 'NUM'), ('AM', 'NOUN')]</t>
  </si>
  <si>
    <t>[('For', 'ADP'), ('mosquito', 'NOUN'), ('bites', 'NOUN'), ('a', 'DET'), ('paste', 'NOUN'), ('of', 'ADP'), ('half', 'PRT'), ('a', 'DET'), ('glass', 'NOUN'), ('of', 'ADP'), ('salt', 'NOUN'), ('and', 'CONJ'), ('half', 'PRT'), ('a', 'DET'), ('glass', 'NOUN'), ('of', 'ADP'), ('soda', 'NOUN'), ('was', 'VERB'), ('made', 'VERB'), ('.', '.')]</t>
  </si>
  <si>
    <t>[('Simply', 'ADV'), ('out', 'ADP'), ('of', 'ADP'), ('bloodlust', 'NOUN'), (',', '.'), ('their', 'DET'), ('murderers', 'NOUN'), ('dismembered', 'VERB'), ('the', 'DET'), ('bodies', 'NOUN'), ('and', 'CONJ'), ('tossed', 'VERB'), ('the', 'DET'), ('remains', 'NOUN'), ('into', 'ADP'), ('the', 'DET'), ('river', 'NOUN'), ('.', '.')]</t>
  </si>
  <si>
    <t>[('but', 'CONJ'), (',', '.'), ('conversely', 'ADV'), (',', '.'), ('one', 'NOUN'), ('cannot', 'VERB'), ('begin', 'VERB'), ('to', 'PRT'), ('understand', 'VERB'), ('the', 'DET'), ('Lo', 'NOUN'), ('Shu', 'NOUN'), ('without', 'ADP'), ('knowing', 'VERB'), ('something', 'NOUN'), ('about', 'ADP'), ('the', 'DET'), ('world', 'NOUN'), ('view', 'NOUN'), ('of', 'ADP'), ('the', 'DET'), ('Old', 'ADJ'), ('Chinese', 'ADJ'), (',', '.'), ('which', 'DET'), ('they', 'PRON'), ('felt', 'VERB'), ('they', 'PRON'), ('saw', 'VERB'), ('expressed', 'VERB'), ('in', 'ADP'), ('it', 'PRON'), ('.', '.')]</t>
  </si>
  <si>
    <t>[('He', 'PRON'), ('might', 'VERB'), ('have', 'VERB'), ('been', 'VERB'), ('anywhere', 'ADV'), ('or', 'CONJ'), ('nowhere', 'ADV'), ('.', '.')]</t>
  </si>
  <si>
    <t>[('My', 'DET'), ('man', 'NOUN'), ('came', 'VERB'), ('out', 'PRT'), ('an', 'DET'), ('hour', 'NOUN'), ('later', 'ADV'), (',', '.'), ('drove', 'VERB'), ('to', 'ADP'), ('the', 'DET'), ('beach', 'NOUN'), (',', '.'), ('turned', 'VERB'), ('right', 'NOUN'), ('and', 'CONJ'), ('after', 'ADP'), ('half', 'PRT'), ('a', 'DET'), ('mile', 'NOUN'), ('went', 'VERB'), ('to', 'ADP'), ('the', 'DET'), ('Swim', 'VERB'), ('and', 'CONJ'), ('Tan', 'VERB'), ('Motel', 'NOUN'), ('.', '.')]</t>
  </si>
  <si>
    <t>[('Oranges', 'NOUN'), ('and', 'CONJ'), ('grapefruit', 'NOUN'), ('are', 'VERB'), ('shipped', 'VERB'), ('from', 'ADP'), ('Florida', 'NOUN'), ('weekly', 'ADV'), ('from', 'ADP'), ('an', 'DET'), ('organic', 'ADJ'), ('farm', 'NOUN'), ('.', '.')]</t>
  </si>
  <si>
    <t>[('Drum', 'NOUN'), ('and', 'CCONJ'), ('bass', 'NOUN'), ('as', 'ADP'), ('standard', 'NOUN'), ('.', 'PUNCT')]</t>
  </si>
  <si>
    <t>[('But', 'CONJ'), ('the', 'DET'), ('broader', 'ADJ'), ('Nasdaq', 'PROPN'), ('bank', 'NOUN'), ('index', 'NOUN'), (',', 'X'), ('which', 'DET'), ('*T*-116', 'X'), ('tracks', 'VERB'), ('thrift', 'NOUN'), ('issues', 'NOUN'), (',', 'X'), ('jumped', 'VERB'), ('3.23', 'NUM'), ('to', 'PART'), ('436.01', 'NUM'), ('.', 'X')]</t>
  </si>
  <si>
    <t>[('What', 'PRON'), ('would', 'AUX'), ('happen', 'VERB'), ('if', 'SCONJ'), ('you', 'PRON'), ('flew', 'VERB'), ('the', 'DET'), ('flag', 'NOUN'), ('of', 'ADP'), ('South', 'PROPN'), ('Vietnam', 'PROPN'), ('in', 'ADP'), ('Modern', 'ADJ'), ('day', 'NOUN'), ('Vietnam', 'PROPN'), ('?', 'PUNCT')]</t>
  </si>
  <si>
    <t>[('One', 'NUM'), ('thing', 'NOUN'), ('you', 'PRON'), ('can', 'VERB'), ('say', 'VERB'), ('about', 'ADP'), ('Mr.', 'NOUN'), ('Lyford', 'NOUN'), ('is', 'VERB'), ('that', 'ADP'), ('he', 'PRON'), ('does', 'VERB'), ('not', 'ADV'), ('suffer', 'VERB'), ('from', 'ADP'), ('any', 'DET'), ('insecurity', 'NOUN'), ('as', 'ADP'), ('an', 'DET'), ('American', 'NOUN'), ('.', '.')]</t>
  </si>
  <si>
    <t>[('The', 'DET'), ('garden', 'NOUN'), ('supplies', 'VERB'), ('enough', 'ADJ'), ('carrots', 'NOUN'), (',', '.'), ('turnips', 'NOUN'), (',', '.'), ('rutabagas', 'NOUN'), (',', '.'), ('potatoes', 'NOUN'), (',', '.'), ('beets', 'NOUN'), (',', '.'), ('cabbage', 'NOUN'), ('and', 'CONJ'), ('squash', 'NOUN'), ('to', 'PRT'), ('store', 'VERB'), ('for', 'ADP'), ('winter', 'NOUN'), ('meals', 'NOUN'), ('in', 'ADP'), ('the', 'DET'), ('root', 'NOUN'), ('cellar', 'NOUN'), ('.', '.')]</t>
  </si>
  <si>
    <t>[('should', 'AUX'), ('be', 'AUX'), ('non', 'X'), ('bondad', 'PROPN')]</t>
  </si>
  <si>
    <t>[('What', 'DET'), ('is', 'VERB'), ('the', 'DET'), ('trick', 'NOUN'), ("''", '.'), ('?', '.'), ('?', '.')]</t>
  </si>
  <si>
    <t>[('Right', 'ADJ'), ('attitude', 'NOUN'), ('essential', 'ADJ'), ('!', '.'), ('!', '.')]</t>
  </si>
  <si>
    <t>[('Here', 'ADV'), ('are', 'AUX'), ('some', 'DET'), ('excerpts', 'NOUN'), (':', 'PUNCT')]</t>
  </si>
  <si>
    <t>[('It', 'PRON'), ('should', 'VERB'), ('be', 'VERB'), ('possible', 'ADJ'), ('to', 'PRT'), ('free', 'VERB'), ('carbon', 'NOUN'), ('tetrachloride', 'NOUN'), ('of', 'ADP'), ('any', 'DET'), ('interfering', 'VERB'), ('substances', 'NOUN'), ('by', 'ADP'), ('the', 'DET'), ('usual', 'ADJ'), ('purification', 'NOUN'), ('methods', 'NOUN'), ('followed', 'VERB'), ('by', 'ADP'), ('prechlorination', 'NOUN'), ('prior', 'ADV'), ('to', 'ADP'), ('addition', 'NOUN'), ('of', 'ADP'), ('radioactive', 'ADJ'), ('chlorine', 'NOUN'), ('.', '.')]</t>
  </si>
  <si>
    <t>[('In', 'ADP'), ('short', 'ADJ'), (',', '.'), ('both', 'DET'), ('his', 'DET'), ('own', 'ADJ'), ('declarations', 'NOUN'), ('and', 'CONJ'), ('his', 'DET'), ('figural', 'ADJ'), ('blindness', 'NOUN'), (',', '.'), ('when', 'ADV'), ('he', 'PRON'), ('looked', 'VERB'), ('at', 'ADP'), ('objects', 'NOUN'), (',', '.'), ('seem', 'VERB'), ('to', 'PRT'), ('present', 'VERB'), ('undeniable', 'ADJ'), ('evidence', 'NOUN'), ('that', 'ADP'), ('he', 'PRON'), ('had', 'VERB'), ('simply', 'ADV'), ('no', 'DET'), ('visual', 'ADJ'), ('memory', 'NOUN'), ('at', 'ADP'), ('all', 'PRT'), ('.', '.')]</t>
  </si>
  <si>
    <t>[('I', 'PRON'), ('rated', 'VERB'), ('it', 'PRON'), ('5', 'NUM'), ('stars', 'NOUN'), ('.', 'PUNCT')]</t>
  </si>
  <si>
    <t>[('From', 'ADP'), ('necessity', 'NOUN'), (',', '.'), ('they', 'PRON'), ('are', 'VERB'), ('also', 'ADV'), ('inspired', 'VERB'), ('by', 'ADP'), ('the', 'DET'), ('``', '.'), ('hard-sell', 'NOUN'), ("''", '.'), ('attitude', 'NOUN'), ('of', 'ADP'), ('the', 'DET'), ('sponsor', 'NOUN'), (',', '.'), ('so', 'ADV'), (',', '.'), ('finally', 'ADV'), (',', '.'), ('it', 'PRON'), ('is', 'VERB'), ('the', 'DET'), ('sponsor', 'NOUN'), ('who', 'PRON'), ('must', 'VERB'), ('take', 'VERB'), ('the', 'DET'), ('responsibility', 'NOUN'), ('for', 'ADP'), ('the', 'DET'), ('good', 'ADJ'), ('or', 'CONJ'), ('bad', 'ADJ'), ('taste', 'NOUN'), ('of', 'ADP'), ('his', 'DET'), ('advertising', 'NOUN'), ('.', '.')]</t>
  </si>
  <si>
    <t>[('Nice', 'ADJ'), ('job', 'NOUN'), ('.', 'PUNCT')]</t>
  </si>
  <si>
    <t>[('In', 'ADP'), ('spite', 'NOUN'), ('of', 'ADP'), ('this', 'DET'), (',', '.'), ('many', 'ADJ'), ('universities', 'NOUN'), ('offer', 'VERB'), ('adequate', 'ADJ'), ('and', 'CONJ'), ('even', 'ADV'), ('distinguished', 'VERB'), ('courses', 'NOUN'), ('in', 'ADP'), ('the', 'DET'), ('subject', 'NOUN'), ('.', '.')]</t>
  </si>
  <si>
    <t>[('Now', 'ADV'), ('and', 'CONJ'), ('then', 'ADV'), (',', '.'), ('the', 'DET'), ('President', 'NOUN'), ('would', 'VERB'), ('call', 'VERB'), ('for', 'ADP'), ('``', '.'), ('Little', 'ADJ'), ('Jack', 'NOUN'), (',', '.'), ('Master', 'NOUN'), ('of', 'ADP'), ('the', 'DET'), ('Hounds', 'NOUN'), ("''", '.'), (',', '.'), ('which', 'DET'), ('was', 'VERB'), ('his', 'DET'), ('nickname', 'NOUN'), ('for', 'ADP'), ('a', 'DET'), ('messenger', 'NOUN'), ('who', 'PRON'), ('had', 'VERB'), ('worked', 'VERB'), ('in', 'ADP'), ('the', 'DET'), ('White', 'ADJ'), ('House', 'NOUN'), ('since', 'ADP'), ('Teddy', 'NOUN'), ("Roosevelt's", 'NOUN'), ('administration', 'NOUN'), (',', '.'), ('and', 'CONJ'), ('discuss', 'VERB'), ('the', 'DET'), ('welfare', 'NOUN'), ('of', 'ADP'), ('some', 'DET'), ('one', 'NUM'), ('of', 'ADP'), ('the', 'DET'), ('animals', 'NOUN'), ('.', '.')]</t>
  </si>
  <si>
    <t>[('Extreme', 'ADJ'), ('caution', 'NOUN'), ('should', 'VERB'), ('be', 'VERB'), ('used', 'VERB'), (',', '.'), ('however', 'ADV'), (',', '.'), ('to', 'PRT'), ('avoid', 'VERB'), ('the', 'DET'), ('conflicting', 'VERB'), ('usage', 'NOUN'), ('of', 'ADP'), ('an', 'DET'), ('index', 'NOUN'), ('word', 'NOUN'), ('or', 'CONJ'), ('electronic', 'ADJ'), ('switch', 'NOUN'), ('which', 'DET'), ('may', 'VERB'), ('result', 'VERB'), ('from', 'ADP'), ('the', 'DET'), ('assignment', 'NOUN'), ('of', 'ADP'), ('more', 'ADJ'), ('than', 'ADP'), ('one', 'NUM'), ('name', 'NOUN'), ('or', 'CONJ'), ('function', 'NOUN'), ('to', 'ADP'), ('the', 'DET'), ('same', 'ADJ'), ('address', 'NOUN'), ('.', '.')]</t>
  </si>
  <si>
    <t>[('--', '.'), ('name', 'VERB'), ('William', 'NOUN'), ("Foster's", 'NOUN'), ('Four', 'NUM'), ('Internal', 'ADJ'), ('Contradictions', 'NOUN'), ('in', 'ADP'), ('Capitalism', 'NOUN'), ('.', '.')]</t>
  </si>
  <si>
    <t>[('Here', 'ADV'), ('is', 'AUX'), ('the', 'DET'), ('stocking', 'NOUN'), ('for', 'ADP'), ('my', 'PRON'), ('150', 'NUM'), ('gallon', 'NOUN'), ('tank', 'NOUN'), ('i', 'PRON'), ('upgraded', 'VERB'), ('it', 'PRON'), ('to', 'ADP'), ('200', 'NUM'), ('at', 'ADP'), ('the', 'DET'), ('weekend', 'NOUN'), ('because', 'ADP'), ('of', 'ADP'), ('the', 'DET'), ('clownloach', 'NOUN'), ('A', 'DET'), ('200', 'NUM'), ('gallon', 'NOUN'), ('with', 'ADP'), ('6', 'NUM'), ('pairs', 'NOUN'), ('of', 'ADP'), ('Breeding', 'NOUN'), ('Angel', 'NOUN'), ('fish', 'NOUN'), ('fire', 'NOUN'), ('mouth', 'NOUN'), ('honey', 'NOUN'), ('Gouramis', 'NOUN'), ('5', 'NUM'), ('8', 'NUM'), ('inch', 'NOUN'), ('clownloach', 'NOUN'), ('a', 'DET'), ('Krib', 'NOUN'), ('and', 'CCONJ'), ('5', 'NUM'), ('1', 'NUM'), ('inch', 'NOUN'), ('clown', 'NOUN'), ('loach', 'NOUN'), ('with', 'ADP'), ('16', 'NUM'), ('cory', 'NOUN'), ('cats', 'NOUN'), ('5', 'NUM'), ('Australian', 'ADJ'), ('Rainbows', 'NOUN')]</t>
  </si>
  <si>
    <t>[('Does', 'AUX'), ('this', 'PRON'), ('mean', 'VERB'), ('that', 'SCONJ'), ('for', 'ADP'), ('June', 'PROPN'), ('and', 'CCONJ'), ('for', 'ADP'), ('a', 'DET'), ('certain', 'ADJ'), ('portion', 'NOUN'), ('of', 'ADP'), ('July', 'PROPN'), ('we', 'PRON'), ('should', 'AUX'), ('not', 'PART'), ('do', 'VERB'), ('anything', 'PRON'), ('and', 'CCONJ'), ('just', 'ADV'), ('make', 'VERB'), ('adjustments', 'NOUN'), ('on', 'ADP'), ('a', 'DET'), ('going', 'VERB'), ('forward', 'ADV'), ('basis', 'NOUN'), ('(', 'PUNCT'), ('and', 'CCONJ'), ('assume', 'VERB'), ('everything', 'PRON'), ('will', 'AUX'), ('work', 'VERB'), ('out', 'ADP'), ('at', 'ADP'), ('month', 'NOUN'), ('end', 'NOUN'), (')', 'PUNCT'), ('?', 'PUNCT')]</t>
  </si>
  <si>
    <t>[('Clever', 'ADJ'), ('light', 'ADJ'), ('songs', 'NOUN'), ('were', 'VERB'), ('overly', 'ADV'), ('coy', 'ADJ'), (',', '.'), ('tragic', 'ADJ'), ('songs', 'NOUN'), ('a', 'DET'), ('little', 'ADV'), ('too', 'ADV'), ('melodramatic', 'ADJ'), ('.', '.')]</t>
  </si>
  <si>
    <t>[('I', 'PRON'), ('WAS', 'AUX'), ('THERE', 'ADV'), ('ON', 'ADP'), ('MARCH', 'PROPN'), ('6TH', 'NOUN'), (',', 'PUNCT'), ('2009', 'NUM'), ('.', 'PUNCT')]</t>
  </si>
  <si>
    <t>[('State', 'NOUN'), ('Department', 'NOUN'), ('officials', 'NOUN'), ('refusing', 'VERB'), ('to', 'PRT'), ('show', 'VERB'), ('their', 'DET'), ('passes', 'NOUN'), ('at', 'ADP'), ('the', 'DET'), ('boundary', 'NOUN'), (',', '.'), ('and', 'CONJ'), ('driving', 'VERB'), ('two', 'NUM'), ('blocks', 'NOUN'), ('into', 'ADP'), ('East', 'ADJ'), ('Berlin', 'NOUN'), ('under', 'ADP'), ('military', 'ADJ'), ('escort', 'NOUN'), (',', '.'), ('will', 'VERB'), ('not', 'ADV'), ('avail', 'VERB'), ('.', '.')]</t>
  </si>
  <si>
    <t>[('Twenty', 'NUM'), ('years', 'NOUN'), ('ago', 'ADV'), ('her', 'DET'), ('daughter', 'NOUN'), ('Betsey', 'NOUN'), ('Long', 'NOUN'), (',', '.'), ('then', 'ADV'), ('13', 'NUM'), ('years', 'NOUN'), ('of', 'ADP'), ('age', 'NOUN'), (',', '.'), ('won', 'VERB'), ('the', 'DET'), ('Grand', 'ADJ'), ('Challenge', 'NOUN'), ('Trophy', 'NOUN'), (',', '.'), ("Children's", 'NOUN'), ('Handling', 'VERB'), ('Class', 'NOUN'), ('(', '.'), ('as', 'ADP'), ('they', 'PRON'), ('were', 'VERB'), ('called', 'VERB'), ('then', 'ADV'), (')', '.'), ('at', 'ADP'), ('Westminster', 'NOUN'), ('.', '.')]</t>
  </si>
  <si>
    <t>[('Fistfights', 'NOUN'), (',', 'PUNCT'), ('please', 'INTJ'), ('.', 'PUNCT')]</t>
  </si>
  <si>
    <t>[('``', '.'), ('One', 'NUM'), ('wants', 'VERB'), ('a', 'DET'), ('little', 'ADV'), ('more', 'ADJ'), ('power', 'NOUN'), (',', '.'), ('and', 'CONJ'), ('the', 'DET'), ('other', 'ADJ'), ("doesn't", 'VERB'), ('want', 'VERB'), ('to', 'PRT'), ('give', 'VERB'), ('up', 'PRT'), ('any', 'DET'), ("''", '.'), ('.', '.')]</t>
  </si>
  <si>
    <t>[('--', '.'), ('Surrounding', 'VERB'), ('pioneer', 'NOUN'), ('pastors', 'NOUN'), ('with', 'ADP'), ('vocational', 'ADJ'), ('volunteers', 'NOUN'), ('(', '.'), ('laymen', 'NOUN'), (',', '.'), ('who', 'PRON'), ('will', 'VERB'), ('be', 'VERB'), ('urged', 'VERB'), ('to', 'PRT'), ('move', 'VERB'), ('into', 'ADP'), ('the', 'DET'), ('area', 'NOUN'), ('of', 'ADP'), ('new', 'ADJ'), ('churches', 'NOUN'), ('in', 'ADP'), ('the', 'DET'), ('interest', 'NOUN'), ('of', 'ADP'), ('lending', 'VERB'), ('their', 'DET'), ('support', 'NOUN'), ('to', 'ADP'), ('the', 'DET'), ('new', 'ADJ'), ('project', 'NOUN'), (')', '.'), ('.', '.')]</t>
  </si>
  <si>
    <t>[('The', 'DET'), ('insistent', 'ADJ'), (',', '.'), ('forceful', 'ADJ'), ('penetration', 'NOUN'), ('may', 'VERB'), ('tear', 'VERB'), ('and', 'CONJ'), ('inflame', 'VERB'), ('the', 'DET'), ('vaginal', 'ADJ'), ('walls', 'NOUN'), ('as', 'ADV'), ('well', 'ADV'), ('as', 'ADP'), ('do', 'VERB'), ('excessive', 'ADJ'), ('damage', 'NOUN'), ('to', 'ADP'), ('the', 'DET'), ('hymen', 'NOUN'), ('.', '.')]</t>
  </si>
  <si>
    <t>[('While', 'ADP'), ('some', 'DET'), ('suppression', 'NOUN'), ('and', 'CONJ'), ('some', 'DET'), ('denial', 'NOUN'), ('are', 'VERB'), ('not', 'ADV'), ('only', 'ADV'), ('necessary', 'ADJ'), ('but', 'CONJ'), ('healthy', 'ADJ'), (',', '.'), ('the', 'DET'), ("worker's", 'NOUN'), ('clinical', 'ADJ'), ('knowledge', 'NOUN'), ('must', 'VERB'), ('determine', 'VERB'), ('how', 'ADV'), ('these', 'DET'), ('defenses', 'NOUN'), ('are', 'VERB'), ('being', 'VERB'), ('used', 'VERB'), (',', '.'), ('what', 'DET'), ('healthy', 'ADJ'), ('shifts', 'NOUN'), ('in', 'ADP'), ('defensive', 'ADJ'), ('adaptation', 'NOUN'), ('are', 'VERB'), ('indicated', 'VERB'), (',', '.'), ('and', 'CONJ'), ('when', 'ADV'), ('efforts', 'NOUN'), ('at', 'ADP'), ('bringing', 'VERB'), ('about', 'ADV'), ('change', 'NOUN'), ('can', 'VERB'), ('be', 'VERB'), ('most', 'ADV'), ('effectively', 'ADV'), ('timed', 'VERB'), ('.', '.')]</t>
  </si>
  <si>
    <t>[('Rachel', 'NOUN'), ('mentioned', 'VERB'), ('Kate', 'NOUN'), ('.', '.')]</t>
  </si>
  <si>
    <t>[('This', 'PRON'), ('will', 'AUX'), ('paste', 'VERB'), ('a', 'DET'), ('copy', 'NOUN'), ('of', 'ADP'), ('the', 'DET'), ('letter', 'NOUN'), ('into', 'ADP'), ('the', 'DET'), ('notepad', 'NOUN'), ('so', 'SCONJ'), ('that', 'SCONJ'), ('you', 'PRON'), ('will', 'AUX'), ('add', 'VERB'), ('your', 'PRON'), ('name', 'NOUN'), ('to', 'ADP'), ('the', 'DET'), ('list', 'NOUN'), ('.', 'PUNCT')]</t>
  </si>
  <si>
    <t>[('The', 'DET'), ('President', 'NOUN'), ('used', 'VERB'), ('to', 'PRT'), ('look', 'VERB'), ('at', 'ADP'), ('it', 'PRON'), ('with', 'ADP'), ('a', 'DET'), ('ghost', 'NOUN'), ('of', 'ADP'), ('a', 'DET'), ('smile', 'NOUN'), ('.', '.')]</t>
  </si>
  <si>
    <t>[('There', 'PRT'), ('may', 'VERB'), ('be', 'VERB'), ('other', 'ADJ'), ('1961', 'NUM'), ('state', 'NOUN'), ('committee', 'NOUN'), ('retirements', 'NOUN'), ('come', 'VERB'), ('April', 'NOUN'), ('18', 'NUM'), (',', '.'), ('but', 'CONJ'), ('they', 'PRON'), ('will', 'VERB'), ('be', 'VERB'), ('leaving', 'VERB'), ('by', 'ADP'), ('choice', 'NOUN'), ('of', 'ADP'), ('the', 'DET'), ('Republican', 'NOUN'), ('voters', 'NOUN'), ('.', '.')]</t>
  </si>
  <si>
    <t>[('Four', 'NUM'), ('hundred', 'NUM'), ('million', 'NUM'), ('dollars', 'NOUN'), ('of', 'ADP'), ('the', 'DET'), ('increase', 'NOUN'), ('is', 'VERB'), ('for', 'ADP'), ('the', 'DET'), ('expanded', 'VERB'), ('space', 'NOUN'), ('program', 'NOUN'), (',', '.'), ('a', 'DET'), ('responsibility', 'NOUN'), ('similarly', 'ADV'), ('neglected', 'VERB'), ('by', 'ADP'), ('Mr.', 'NOUN'), ('Eisenhower', 'NOUN'), ('.', '.')]</t>
  </si>
  <si>
    <t>[('Nothing', 'NOUN'), ('in', 'ADP'), ('all', 'PRT'), ('the', 'DET'), ('preceding', 'VERB'), ('years', 'NOUN'), ('had', 'VERB'), ('had', 'VERB'), ('the', 'DET'), ('power', 'NOUN'), ('to', 'PRT'), ('bring', 'VERB'), ('me', 'PRON'), ('closer', 'ADJ'), ('to', 'ADP'), ('a', 'DET'), ('knowledge', 'NOUN'), ('of', 'ADP'), ('profound', 'ADJ'), ('sorrow', 'NOUN'), ('than', 'ADP'), ('the', 'DET'), ('breakup', 'NOUN'), ('of', 'ADP'), ('camp', 'NOUN'), (',', '.'), ('the', 'DET'), ('packing', 'NOUN'), ('away', 'ADV'), ('of', 'ADP'), ('my', 'DET'), ('camp', 'NOUN'), ('uniforms', 'NOUN'), (',', '.'), ('the', 'DET'), ('severing', 'NOUN'), ('of', 'ADP'), ('ties', 'NOUN'), ('with', 'ADP'), ('the', 'DET'), ('six', 'NUM'), ('or', 'CONJ'), ('ten', 'NUM'), ('people', 'NOUN'), ('I', 'PRON'), ('had', 'VERB'), ('grown', 'VERB'), ('most', 'ADV'), ('to', 'PRT'), ('love', 'VERB'), ('in', 'ADP'), ('the', 'DET'), ('world', 'NOUN'), ('.', '.')]</t>
  </si>
  <si>
    <t>[('In', 'ADP'), ('the', 'DET'), ('audience', 'NOUN'), ('a', 'DET'), ('man', 'NOUN'), ('named', 'VERB'), ('Ferguson', 'NOUN'), ('lost', 'VERB'), ('his', 'DET'), ('head', 'NOUN'), ('and', 'CONJ'), ('tried', 'VERB'), ('to', 'PRT'), ('rescue', 'VERB'), ('a', 'DET'), ('little', 'ADJ'), ('girl', 'NOUN'), ('from', 'ADP'), ('the', 'DET'), ('mob', 'NOUN'), (',', '.'), ('on', 'ADP'), ('the', 'DET'), ('same', 'ADJ'), ('principle', 'NOUN'), ('which', 'DET'), ('had', 'VERB'), ('led', 'VERB'), ('Miss', 'NOUN'), ('Harris', 'NOUN'), ('to', 'PRT'), ('demand', 'VERB'), ('water', 'NOUN'), ('.', '.')]</t>
  </si>
  <si>
    <t>[('September', 'PROPN'), ('11', 'NUM'), ('was', 'AUX'), ('quantitatively', 'ADV'), ('much', 'ADV'), ('less', 'ADV'), ('lethal', 'ADJ'), ('than', 'ADP'), ('many', 'ADJ'), ('earthquakes', 'NOUN')]</t>
  </si>
  <si>
    <t>[('"', 'PUNCT'), ('Dale', 'NOUN'), ('"', 'PUNCT'), ('means', 'VERB'), ('"', 'PUNCT'), ('river', 'NOUN'), ('valley', 'NOUN'), ('.', 'PUNCT'), ('"', 'PUNCT')]</t>
  </si>
  <si>
    <t>[("She'd", 'PRT'), ('be', 'VERB'), ('through', 'ADP'), ('here', 'ADV'), (',', '.'), ('just', 'ADV'), ('no', 'DET'), ('time', 'NOUN'), ('at', 'ADP'), ('all', 'PRT'), ('--', '.'), ('leave', 'VERB'), ('this', 'DET'), ('kind', 'NOUN'), ('of', 'ADP'), ('thing', 'NOUN'), ("'way", 'ADV'), ('behind', 'ADV'), ('.', '.')]</t>
  </si>
  <si>
    <t>[('The', 'DET'), ('conversion', 'NOUN'), ('to', 'ADP'), ('magnetic', 'ADJ'), ('tape', 'NOUN'), ('is', 'VERB'), ('not', 'ADV'), ('yet', 'ADV'), ('completed', 'VERB'), (',', '.'), ('he', 'PRON'), ('said', 'VERB'), (',', '.'), ('and', 'CONJ'), ('added', 'VERB'), ("Field's", 'NOUN'), ('long', 'ADJ'), ('service', 'NOUN'), ('in', 'ADP'), ('state', 'NOUN'), ('government', 'NOUN'), ('and', 'CONJ'), ('welfare', 'NOUN'), ('employ', 'NOUN'), ('gave', 'VERB'), ('him', 'PRON'), ('familiarity', 'NOUN'), ('with', 'ADP'), ('the', 'DET'), ('welfare', 'NOUN'), ('program', 'NOUN'), ('.', '.')]</t>
  </si>
  <si>
    <t>[('Mendoza', 'NOUN'), ("didn't", 'VERB'), ('wake', 'VERB'), ('until', 'ADP'), ('nearly', 'ADV'), ('nine-thirty', 'NUM'), ('.', '.')]</t>
  </si>
  <si>
    <t>[('and', 'CONJ'), ('**yb', 'NOUN'), ('is', 'VERB'), ('the', 'DET'), ('angle', 'NOUN'), ('the', 'DET'), ('resultants', 'NOUN'), ('make', 'VERB'), ('with', 'ADP'), ('the', 'DET'), ('plane', 'NOUN'), ('of', 'ADP'), ('the', 'DET'), ('substrate', 'NOUN'), ('.', '.')]</t>
  </si>
  <si>
    <t>[('Both', 'DET'), ('of', 'ADP'), ('them', 'PRON'), ('had', 'VERB'), ('known', 'VERB'), ('the', 'DET'), ('feeling', 'NOUN'), ('of', 'ADP'), ('the', 'DET'), ('small', 'ADJ'), ('life', 'NOUN'), ('in', 'ADP'), ('her', 'PRON'), ('waiting', 'VERB'), (',', '.'), ('ready', 'ADJ'), (',', '.'), ('for', 'ADP'), ('the', 'DET'), ('two', 'NUM'), ('of', 'ADP'), ('them', 'PRON'), ('to', 'PRT'), ('run', 'VERB'), ('up', 'PRT'), ('her', 'DET'), ('sails', 'NOUN'), ('.', '.')]</t>
  </si>
  <si>
    <t>[('make', 'VERB'), ('it', 'PRON'), ('fifteen', 'NUM'), ('the', 'DET'), ('next', 'ADJ'), ('day', 'NOUN'), (',', 'PUNCT'), ('then', 'ADV'), ('twenty', 'NUM'), (',', 'PUNCT'), ('and', 'CCONJ'), ('so', 'ADV'), ('on', 'ADV'), ('.', 'PUNCT')]</t>
  </si>
  <si>
    <t>[('She', 'PRON'), ('believes', 'VERB'), ('that', 'ADP'), ('the', 'DET'), ('only', 'ADJ'), ('answer', 'NOUN'), ('for', 'ADP'), ('individuals', 'NOUN'), ('is', 'VERB'), ('*', 'X'), ('to', 'PART'), ('``', 'X'), ('buy', 'VERB'), ('stocks', 'NOUN'), ('that', 'DET'), ('*T*-1', 'X'), ("'ll", 'VERB'), ('weather', 'VERB'), ('any', 'DET'), ('storm', 'NOUN'), ('.', 'X'), ("''", 'X')]</t>
  </si>
  <si>
    <t>[('By', 'ADP'), ('March', 'PROPN'), ('of', 'ADP'), ("'68", 'NUM'), ('the', 'DET'), ('Dow', 'PROPN'), ('had', 'AUX'), ('fallen', 'VERB'), ('to', 'ADP'), ('825', 'NUM'), (',', 'PUNCT'), ('only', 'ADV'), ('to', 'PART'), ('climb', 'VERB'), ('to', 'ADP'), ('a', 'DET'), ('highly', 'ADV'), ('speculative', 'ADJ'), ('peak', 'NOUN'), ('of', 'ADP'), ('985', 'NUM'), ('in', 'ADP'), ('December', 'PROPN'), ('of', 'ADP'), ("'68", 'NUM'), ('.', 'PUNCT')]</t>
  </si>
  <si>
    <t>[('Meanwhile', 'ADV'), ('it', 'PRON'), ('looked', 'VERB'), ('at', 'ADP'), ('the', 'DET'), ('scenery', 'NOUN'), ('.', '.')]</t>
  </si>
  <si>
    <t>[('Each', 'DET'), ('calendar', 'NOUN'), ('month', 'NOUN'), ('during', 'ADP'), ('the', 'DET'), ('term', 'NOUN'), ('of', 'ADP'), ('the', 'DET'), ('Transaction', 'NOUN'), ('will', 'AUX'), ('be', 'AUX'), ('a', 'DET'), ('Dispatch', 'NOUN'), ('Period', 'NOUN'), ('.', 'PUNCT')]</t>
  </si>
  <si>
    <t>[('Thus', 'ADV'), (',', '.'), ('when', 'ADV'), ('the', 'DET'), ('Russians', 'NOUN'), ('sent', 'VERB'), ('up', 'PRT'), ('their', 'DET'), ('first', 'ADJ'), ('sputnik', 'NOUN'), (',', '.'), ('American', 'ADJ'), ('chagrin', 'NOUN'), ('was', 'VERB'), ('human', 'ADJ'), ('enough', 'ADV'), (',', '.'), ('and', 'CONJ'), ('American', 'ADJ'), ('determination', 'NOUN'), ('to', 'PRT'), ('put', 'VERB'), ('American', 'ADJ'), ('satellites', 'NOUN'), ('into', 'ADP'), ('orbit', 'NOUN'), ('was', 'VERB'), ('perfectly', 'ADV'), ('understandable', 'ADJ'), ('.', '.')]</t>
  </si>
  <si>
    <t>[('I', 'PRON'), ('laid', 'VERB'), ('a', 'DET'), ('tenspot', 'NOUN'), ('on', 'ADP'), ('the', 'DET'), ('bar', 'NOUN'), ('and', 'CONJ'), ('motioned', 'VERB'), ('to', 'ADP'), ('the', 'DET'), ('bartender', 'NOUN'), ('to', 'PRT'), ('serve', 'VERB'), ('a', 'DET'), ('round', 'NOUN'), ('.', '.')]</t>
  </si>
  <si>
    <t>[('Has', 'VERB'), ('the', 'DET'), ('agrarian', 'ADJ'), ('tradition', 'NOUN'), ('become', 'VERB'), ('such', 'PRT'), ('an', 'DET'), ('addiction', 'NOUN'), ('that', 'ADP'), ('the', 'DET'), ('switch', 'NOUN'), ('to', 'ADP'), ('urbanism', 'NOUN'), ('is', 'VERB'), ('somehow', 'ADV'), ('dreaded', 'VERB'), ('or', 'CONJ'), ('unwanted', 'ADJ'), ('?', '.'), ('?', '.')]</t>
  </si>
  <si>
    <t>[('The', 'DET'), ('new', 'ADJ'), ('plant', 'NOUN'), (',', 'X'), ('located', 'VERB'), ('*', 'X'), ('in', 'ADP'), ('Chinchon', 'PROPN'), ('about', 'ADP'), ('60', 'NUM'), ('miles', 'NOUN'), ('from', 'ADP'), ('Seoul', 'PROPN'), (',', 'X'), ('will', 'VERB'), ('help', 'VERB'), ('*-2', 'X'), ('meet', 'VERB'), ('increasing', 'VERB'), ('and', 'CONJ'), ('diversifying', 'VERB'), ('demand', 'NOUN'), ('for', 'ADP'), ('control', 'NOUN'), ('products', 'NOUN'), ('in', 'ADP'), ('South', 'PROPN'), ('Korea', 'PROPN'), (',', 'X'), ('the', 'DET'), ('company', 'NOUN'), ('said', 'VERB'), ('0', 'X'), ('*T*-1', 'X'), ('.', 'X')]</t>
  </si>
  <si>
    <t>[('Why', 'ADV'), ("hadn't", 'VERB'), ('he', 'PRON'), ('called', 'VERB'), ('?', '.'), ('?', '.')]</t>
  </si>
  <si>
    <t>[('Goethe', 'NOUN'), ('used', 'VERB'), ('the', 'DET'), ('fable', 'NOUN'), ('to', 'ADP'), ('more', 'ADV'), ('elaborate', 'ADJ'), ('ends', 'NOUN'), ('.', '.')]</t>
  </si>
  <si>
    <t>[('Ideas', 'NOUN'), ('need', 'VERB'), ('to', 'PRT'), ('be', 'VERB'), ('tested', 'VERB'), (',', '.'), ('and', 'CONJ'), ('not', 'ADV'), ('merely', 'ADV'), ('by', 'ADP'), ('argument', 'NOUN'), ('and', 'CONJ'), ('debate', 'NOUN'), ('.', '.')]</t>
  </si>
  <si>
    <t>[('The', 'DET'), ('wood', 'NOUN'), ('was', 'VERB'), ('old', 'ADJ'), (',', '.'), ('the', 'DET'), ('paint', 'NOUN'), ('alligatored', 'ADJ'), ('.', '.')]</t>
  </si>
  <si>
    <t>[('news', 'NOUN'), ('of', 'ADP'), ('a', 'DET'), ('Protestant', 'ADJ'), ('minister', 'NOUN'), ('in', 'ADP'), ('Leamington', 'NOUN'), ('who', 'PRON'), ('has', 'VERB'), ('offered', 'VERB'), ('to', 'PRT'), ('allow', 'VERB'), ('a', 'DET'), ('Catholic', 'ADJ'), ('priest', 'NOUN'), ('to', 'PRT'), ('preach', 'VERB'), ('from', 'ADP'), ('his', 'DET'), ('pulpit', 'NOUN'), (';', '.'), (';', '.')]</t>
  </si>
  <si>
    <t>[('It', 'PRON'), ('would', 'AUX'), ('be', 'AUX'), ('great', 'ADJ'), ('if', 'SCONJ'), ('the', 'DET'), ('person', 'NOUN'), ('from', 'ADP'), ('CHANT', 'PROPN'), ('who', 'PRON'), ('started', 'VERB'), ('this', 'DET'), ('page', 'NOUN'), ('would', 'AUX'), ('put', 'VERB'), ('up', 'ADV'), ('a', 'DET'), ('short', 'ADJ'), ('description', 'NOUN'), ('of', 'ADP'), ('the', 'DET'), ('campaign', 'NOUN'), ('and', 'CCONJ'), ('a', 'DET'), ('list', 'NOUN'), ('to', 'ADP'), ('this', 'DET'), ('group', 'NOUN'), ('page', 'NOUN'), ('on', 'ADP'), ('the', 'DET'), ('Action', 'PROPN'), ('Network', 'PROPN'), ('site', 'NOUN'), ('.', 'PUNCT')]</t>
  </si>
  <si>
    <t>[('For', 'ADP'), ('each', 'DET'), ('of', 'ADP'), ('these', 'DET'), ('lines', 'NOUN'), ('meets', 'NOUN'), ('Q', 'NOUN'), ('in', 'ADP'), ('three', 'NUM'), ('points', 'NOUN'), (',', '.'), ('namely', 'ADV'), ('two', 'NUM'), ('points', 'NOUN'), ('on', 'ADP'), ('**zg', 'NOUN'), ('and', 'CONJ'), ('one', 'NUM'), ('point', 'NOUN'), ('on', 'ADP'), ('one', 'NUM'), ('of', 'ADP'), ('the', 'DET'), ('multiple', 'ADJ'), ('secants', 'NOUN'), ('.', '.')]</t>
  </si>
  <si>
    <t>[('It', 'PRON'), ('has', 'VERB'), ('been', 'VERB'), ('billed', 'VERB'), ('as', 'ADP'), ('a', 'DET'), ('towering', 'VERB'), ('monument', 'NOUN'), ('to', 'ADP'), ('immorality', 'NOUN'), ('.', '.')]</t>
  </si>
  <si>
    <t>[('Susan', 'NOUN'), ('Johnson', 'NOUN'), (',', '.'), ('as', 'ADP'), ('the', 'DET'), ('widow', 'NOUN'), (',', '.'), ('spends', 'VERB'), ('the', 'DET'), ('first', 'ADJ'), ('half', 'PRT'), ('of', 'ADP'), ('the', 'DET'), ('play', 'NOUN'), ('running', 'VERB'), ('a', 'DET'), ('bar', 'NOUN'), ('and', 'CONJ'), ('singing', 'VERB'), ('about', 'ADP'), ('the', 'DET'), ('unlamented', 'ADJ'), ('death', 'NOUN'), ('of', 'ADP'), ('her', 'DET'), ('late', 'ADJ'), ('husband', 'NOUN'), ('and', 'CONJ'), ('the', 'DET'), ('second', 'ADJ'), ('half', 'PRT'), ('trying', 'VERB'), ('to', 'PRT'), ('acquire', 'VERB'), ('a', 'DET'), ('new', 'ADJ'), ('one', 'NUM'), ('.', '.')]</t>
  </si>
  <si>
    <t>[('Mr.', 'NOUN'), ('and', 'CONJ'), ('Mrs.', 'NOUN'), ('Piero', 'NOUN'), ('De', 'NOUN'), ('Luise', 'NOUN'), ('will', 'VERB'), ('honor', 'VERB'), ('Italian', 'ADJ'), ('Consul', 'NOUN'), ('and', 'CONJ'), ('Mrs.', 'NOUN'), ('Emilio', 'NOUN'), ('Bassi', 'NOUN'), ('at', 'ADP'), ('a', 'DET'), ('cocktail', 'NOUN'), ('party', 'NOUN'), ('Tuesday', 'NOUN'), (',', '.'), ('May', 'NOUN'), ('2', 'NUM'), (',', '.'), ('from', 'ADP'), ('6', 'NUM'), ('to', 'ADP'), ('8', 'NUM'), ('p.m.', 'ADV'), ('in', 'ADP'), ('their', 'DET'), ('home', 'NOUN'), ('.', '.')]</t>
  </si>
  <si>
    <t>[('Woodruff', 'NOUN'), ('was', 'VERB'), ('now', 'ADV'), ('impaled', 'VERB'), ('on', 'ADP'), ('the', 'DET'), ('horns', 'NOUN'), ('of', 'ADP'), ('a', 'DET'), ('dilemma', 'NOUN'), ('.', '.')]</t>
  </si>
  <si>
    <t>[('good', 'ADJ'), ('luck', 'NOUN'), ('!', 'PUNCT')]</t>
  </si>
  <si>
    <t>[('Boundary', 'NOUN'), ('maintenance', 'NOUN'), ('.', '.')]</t>
  </si>
  <si>
    <t>[('They', 'PRON'), ('were', 'VERB'), ('far', 'ADV'), ('off', 'PRT'), ('and', 'CONJ'), ('looked', 'VERB'), ('tiny', 'ADJ'), ('.', '.')]</t>
  </si>
  <si>
    <t>[('Any', 'DET'), ('help', 'NOUN'), ('?', 'PUNCT')]</t>
  </si>
  <si>
    <t>[('Shakespeare', 'NOUN'), ('had', 'VERB'), ('a', 'DET'), ('word', 'NOUN'), ('for', 'ADP'), ('everything', 'NOUN'), (',', '.'), ('even', 'ADV'), ('for', 'ADP'), ('the', 'DET'), ('rain', 'NOUN'), ('that', 'PRON'), ('disrupted', 'VERB'), ('Wednesday', 'NOUN'), ("night's", 'NOUN'), ('``', '.'), ('Much', 'ADJ'), ('Ado', 'NOUN'), ('About', 'ADP'), ('Nothing', 'NOUN'), ("''", '.'), ('opening', 'VERB'), ('the', 'DET'), ('season', 'NOUN'), ('of', 'ADP'), ('free', 'ADJ'), ('theatre', 'NOUN'), ('in', 'ADP'), ('Central', 'ADJ'), ('Park', 'NOUN'), ('.', '.')]</t>
  </si>
  <si>
    <t>[('In', 'ADP'), ('veiled', 'VERB'), ('terms', 'NOUN'), (',', '.'), ("that's", 'PRT'), ('what', 'DET'), ('the', 'DET'), ('Kennedy', 'NOUN'), ('Administration', 'NOUN'), ('is', 'VERB'), ('saying', 'VERB'), ('to', 'ADP'), ('the', 'DET'), ('American', 'ADJ'), ('textile', 'NOUN'), ('industry', 'NOUN'), ('.', '.')]</t>
  </si>
  <si>
    <t>[('We', 'PRON'), ('did', 'AUX'), ('receive', 'VERB'), ('a', 'DET'), ('payment', 'NOUN'), ('for', 'ADP'), ('$', 'SYM'), ('3,202.61', 'NUM'), ('on', 'ADP'), ('11-20-2000', 'NUM'), ('.', 'PUNCT')]</t>
  </si>
  <si>
    <t>[('Even', 'ADV'), ('Hemingway', 'NOUN'), (',', '.'), ('for', 'ADP'), ('all', 'PRT'), ('his', 'DET'), ('efforts', 'NOUN'), ('to', 'PRT'), ('formulate', 'VERB'), ('a', 'DET'), ('naturalistic', 'ADJ'), ('morality', 'NOUN'), ('in', 'ADP'), ('The', 'DET'), ('Sun', 'NOUN'), ('Also', 'ADV'), ('Rises', 'VERB'), ('and', 'CONJ'), ('A', 'DET'), ('Farewell', 'NOUN'), ('To', 'ADP'), ('Arms', 'NOUN'), ('never', 'ADV'), ('maintained', 'VERB'), ('that', 'ADP'), ('sex', 'NOUN'), ('was', 'VERB'), ('all', 'PRT'), ('.', '.')]</t>
  </si>
  <si>
    <t>[('He', 'PRON'), ('might', 'VERB'), ('even', 'ADV'), ('suppose', 'VERB'), ('the', 'DET'), ('planets', 'NOUN'), ('to', 'PRT'), ('move', 'VERB'), ('at', 'ADP'), ('infinity', 'NOUN'), ('.', '.')]</t>
  </si>
  <si>
    <t>[('The', 'DET'), ('story', 'NOUN'), ('reflects', 'VERB'), ('the', 'DET'), ('way', 'NOUN'), ('too', 'ADV'), ('many', 'ADJ'), ('people', 'NOUN'), ('feel', 'VERB'), ('.', '.')]</t>
  </si>
  <si>
    <t>[('Venturesome', 'ADJ'), ('traders', 'NOUN'), (',', '.'), ('however', 'ADV'), (',', '.'), ('continued', 'VERB'), ('to', 'PRT'), ('come', 'VERB'), ('to', 'ADP'), ('them', 'PRON'), ('from', 'ADP'), ('Mobile', 'NOUN'), (',', '.'), ('and', 'CONJ'), ('to', 'PRT'), ('obtain', 'VERB'), ('a', 'DET'), ('considerable', 'ADJ'), ('number', 'NOUN'), ('of', 'ADP'), ('pelts', 'NOUN'), ('for', 'ADP'), ('the', 'DET'), ('French', 'ADJ'), ('markets', 'NOUN'), ('.', '.')]</t>
  </si>
  <si>
    <t>[("Followin'", 'VERB'), ('such', 'PRT'), ('an', 'DET'), ('event', 'NOUN'), ('there', 'PRT'), ('was', 'VERB'), ('usually', 'ADV'), ('a', 'DET'), ('harvest', 'NOUN'), ('of', 'ADP'), ('``', '.'), ('fallen', 'VERB'), ('hides', 'NOUN'), ("''", '.'), (',', '.'), ('and', 'CONJ'), ('the', 'DET'), ('ranchers', 'NOUN'), ('needed', 'VERB'), ("skinnin'", 'VERB'), ('knives', 'NOUN'), ('instead', 'ADV'), ('of', 'ADP'), ("brandin'", 'VERB'), ('irons', 'NOUN'), ('.', '.')]</t>
  </si>
  <si>
    <t>[('In', 'ADP'), ('the', 'DET'), ('main', 'ADJ'), ('stream', 'NOUN'), ('of', 'ADP'), ('historical', 'ADJ'), ('thinking', 'NOUN'), ('is', 'VERB'), ('a', 'DET'), ('group', 'NOUN'), ('of', 'ADP'), ('scholars', 'NOUN'), (',', '.'), ('H.M.', 'NOUN'), ('Chadwick', 'NOUN'), (',', '.'), ('R.H.', 'NOUN'), ('Hodgkin', 'NOUN'), (',', '.'), ('Sir', 'NOUN'), ('Frank', 'NOUN'), ('Stenton', 'NOUN'), ('et', 'X'), ('al.', 'X'), ('who', 'PRON'), ('are', 'VERB'), ('in', 'ADP'), ('varying', 'VERB'), ('degrees', 'NOUN'), ('sceptical', 'ADJ'), ('of', 'ADP'), ('the', 'DET'), ('native', 'ADJ'), ('traditions', 'NOUN'), ('of', 'ADP'), ('the', 'DET'), ('conquest', 'NOUN'), ('but', 'CONJ'), ('who', 'PRON'), ('defend', 'VERB'), ('the', 'DET'), ('catastrophic', 'ADJ'), ('type', 'NOUN'), ('of', 'ADP'), ('invasion', 'NOUN'), ('suggested', 'VERB'), ('by', 'ADP'), ('them', 'PRON'), ('.', '.')]</t>
  </si>
  <si>
    <t>[("What's", '_'), ('What', 'PRON'), ("'s", 'AUX'), ('going', 'VERB'), ('on', 'ADP'), ('dude', 'NOUN'), ('?', 'PUNCT')]</t>
  </si>
  <si>
    <t>[('Pansies', 'NOUN'), ('are', 'VERB'), ('supposed', 'VERB'), ('to', 'PRT'), ('like', 'VERB'), ('it', 'PRON'), ('cool', 'ADJ'), (',', '.'), ('but', 'CONJ'), ('those', 'DET'), ('great', 'ADJ'), ('velvety', 'ADJ'), ('flowers', 'NOUN'), ('were', 'VERB'), ('healthy', 'ADJ'), ('and', 'CONJ'), ('perky', 'ADJ'), ('in', 'ADP'), ('the', 'DET'), ('glaring', 'VERB'), ('sun', 'NOUN'), ('.', '.')]</t>
  </si>
  <si>
    <t>[('Replied', 'VERB'), ('Beatrice', 'NOUN'), (':', '.'), ('``', '.'), ('Yea', 'ADV'), (',', '.'), ('and', 'CONJ'), ('I', 'PRON'), ('will', 'VERB'), ('weep', 'VERB'), ('a', 'DET'), ('while', 'NOUN'), ('longer', 'ADJ'), ("''", '.'), ('.', '.')]</t>
  </si>
  <si>
    <t>[('Well', 'ADV'), ('done', 'VERB'), ('to', 'ADP'), ('Jason', 'PROPN'), ('and', 'CCONJ'), ('the', 'DET'), ('team', 'NOUN'), ('!', 'PUNCT')]</t>
  </si>
  <si>
    <t>[('Union', 'NOUN'), ('policies', 'NOUN'), ('and', 'CONJ'), ('collective', 'ADJ'), ('bargaining', 'VERB'), ('issues', 'NOUN')]</t>
  </si>
  <si>
    <t>[('I', 'PRON'), ('am', 'AUX'), ('now', 'ADV'), ('modelling', 'VERB'), ('the', 'DET'), ('Queensland', 'PROPN'), ('electricity', 'NOUN'), ('spot', 'NOUN'), ('price', 'NOUN'), ('using', 'VERB'), ('Geometric', 'ADJ'), ('Brownian', 'ADJ'), ('Mean', 'NOUN'), ('Reverting', 'VERB'), ('Jump', 'NOUN'), ('Diffusion', 'NOUN'), ('Model', 'NOUN'), ('and', 'CCONJ'), ('have', 'AUX'), ('followed', 'VERB'), ('your', 'PRON'), ('paper', 'NOUN'), ('"', 'PUNCT'), ('Making', 'VERB'), ('the', 'DET'), ('most', 'ADJ'), ('of', 'ADP'), ('mean', 'NOUN'), ('reversion', 'NOUN'), ('"', 'PUNCT'), ('to', 'PART'), ('estimate', 'VERB'), ('the', 'DET'), ('mean', 'NOUN'), ('reversion', 'NOUN'), ('speed', 'NOUN'), ('.', 'PUNCT')]</t>
  </si>
  <si>
    <t>[('total', 'ADJ'), ('disinterest', 'NOUN')]</t>
  </si>
  <si>
    <t>[('This', 'DET'), ('transmittal', 'NOUN'), ('and', 'CCONJ'), ('/', 'SYM'), ('or', 'CCONJ'), ('attachments', 'NOUN'), ('may', 'AUX'), ('be', 'AUX'), ('a', 'DET'), ('confidential', 'ADJ'), ('attorney', 'NOUN'), ('-', 'PUNCT'), ('client', 'NOUN'), ('communication', 'NOUN'), ('or', 'CCONJ'), ('may', 'AUX'), ('otherwise', 'ADV'), ('be', 'AUX'), ('privileged', 'ADJ'), ('or', 'CCONJ'), ('confidential', 'ADJ'), ('.', 'PUNCT')]</t>
  </si>
  <si>
    <t>[('But', 'CONJ'), ('he', 'PRON'), ('was', 'VERB'), ('happy', 'ADJ'), ('to', 'PRT'), ('tell', 'VERB'), ('her', 'PRON'), ('that', 'ADP'), ('his', 'DET'), ('finances', 'NOUN'), ('were', 'VERB'), ('now', 'ADV'), ('in', 'ADP'), ('such', 'ADJ'), ('condition', 'NOUN'), ('that', 'ADP'), ('he', 'PRON'), ('could', 'VERB'), ('go', 'VERB'), ('back', 'ADV'), ('to', 'ADP'), ('Harvard', 'NOUN'), ('for', 'ADP'), ('a', 'DET'), ('third', 'ADJ'), ('year', 'NOUN'), ('with', 'ADP'), ('Professor', 'NOUN'), ('Baker', 'NOUN'), ('.', '.')]</t>
  </si>
  <si>
    <t>[('bevel', 'VERB'), ('overlapping', 'VERB'), ('ends', 'NOUN'), ('for', 'ADP'), ('splice', 'NOUN'), ('joint', 'NOUN'), (',', '.'), ('score', 'VERB'), ('beveled', 'VERB'), ('edges', 'NOUN'), ('.', '.')]</t>
  </si>
  <si>
    <t>[('Satisfactory', 'ADJ'), ('methods', 'NOUN'), ('for', 'ADP'), ('polyester', 'NOUN'), ('foams', 'NOUN'), ('and', 'CONJ'), ('even', 'ADV'), ('prepolymer', 'NOUN'), ('polyether', 'NOUN'), ('foams', 'NOUN'), ('were', 'VERB'), ('never', 'ADV'), ('fully', 'ADV'), ('achieved', 'VERB'), ('.', '.')]</t>
  </si>
  <si>
    <t>[('KEEP', 'VERB'), ('UP', 'ADP'), ('THE', 'DET'), ('GOOD', 'ADJ'), ('WORK', 'NOUN'), ('.', 'PUNCT')]</t>
  </si>
  <si>
    <t>[('WHAT', 'PRON'), ('IS', 'AUX'), ('THAT', 'PRON'), ('?????', 'PUNCT')]</t>
  </si>
  <si>
    <t>[('Many', 'ADJ'), ('of', 'ADP'), ('the', 'DET'), ('roads', 'NOUN'), ('also', 'ADV'), ('were', 'VERB'), ('hit', 'VERB'), ('by', 'ADP'), ('an', 'DET'), ('unusually', 'ADV'), ('severe', 'ADJ'), ('winter', 'NOUN'), ('.', '.')]</t>
  </si>
  <si>
    <t>[('Your', 'PRON'), ('cat', 'NOUN'), ('will', 'AUX'), ('adjust', 'VERB'), ('quickly', 'ADV'), ('.', 'PUNCT')]</t>
  </si>
  <si>
    <t>[('The', 'DET'), ('total', 'ADJ'), ('operation', 'NOUN'), ('was', 'VERB'), ('a', 'DET'), ('construction', 'NOUN'), ('project', 'NOUN'), ('comparable', 'ADJ'), ('in', 'ADP'), ('magnitude', 'NOUN'), ('with', 'ADP'), ('the', 'DET'), ('Panama', 'NOUN'), ('Canal', 'NOUN'), (',', '.'), ('but', 'CONJ'), ('in', 'ADP'), ('1917', 'NUM'), ('time', 'NOUN'), ('was', 'VERB'), ('in', 'ADP'), ('short', 'ADJ'), ('supply', 'NOUN'), (';', '.'), (';', '.')]</t>
  </si>
  <si>
    <t>[('Occasionally', 'ADV'), ('gay', 'ADJ'), ('young', 'ADJ'), ('blades', 'NOUN'), ('would', 'VERB'), ('write', 'VERB'), ('vividly', 'ADV'), ('to', 'ADP'), ('boon', 'ADJ'), ('companions', 'NOUN'), ('at', 'ADP'), ('home', 'NOUN'), ('about', 'ADP'), ('their', 'DET'), ('amorous', 'ADJ'), ('exploits', 'NOUN'), ('in', 'ADP'), ('Richmond', 'NOUN'), (',', '.'), ('Petersburg', 'NOUN'), (',', '.'), ('Washington', 'NOUN'), (',', '.'), ('or', 'CONJ'), ('Nashville', 'NOUN'), ('.', '.')]</t>
  </si>
  <si>
    <t>[('The', 'DET'), ('old', 'ADJ'), ('way', 'NOUN'), ('of', 'ADP'), ('doing', 'VERB'), ('things', 'NOUN'), (',', '.'), ('which', 'DET'), ('depended', 'VERB'), ('on', 'ADP'), ('a', 'DET'), ('relatively', 'ADV'), ('stable', 'ADJ'), ('community', 'NOUN'), ('with', 'ADP'), ('stable', 'ADJ'), ('ideas', 'NOUN'), ('dealing', 'VERB'), ('with', 'ADP'), ('familiar', 'ADJ'), ('situations', 'NOUN'), (',', '.'), ('was', 'VERB'), ('no', 'ADV'), ('longer', 'ADV'), ('adequate', 'ADJ'), ('to', 'ADP'), ('the', 'DET'), ('task', 'NOUN'), ('.', '.')]</t>
  </si>
  <si>
    <t>[('Bulwark', 'NOUN'), ('regarding', 'VERB'), ('service', 'NOUN'), ('by', 'ADP'), ('Eric', 'PROPN')]</t>
  </si>
  <si>
    <t>[('every', 'DET'), ('snake', 'NOUN'), ('hide', 'NOUN'), ('is', 'VERB'), ('noticeably', 'ADV'), ('longer', 'ADJ'), ('than', 'ADP'), ('its', 'DET'), ('carcass', 'NOUN'), ('and', 'CONJ'), ('intentional', 'ADJ'), ('stretching', 'NOUN'), ('presents', 'VERB'), ('no', 'DET'), ('difficulty', 'NOUN'), ('to', 'ADP'), ('the', 'DET'), ('unscrupulous', 'ADJ'), ('explorer', 'NOUN'), ('.', '.')]</t>
  </si>
  <si>
    <t>[('Caroline', 'PROPN'), ('Abramo@ENRON', 'X')]</t>
  </si>
  <si>
    <t>[('52', 'NUM'), ('-', 'PUNCT'), ('Percentage', 'NOUN'), ('of', 'ADP'), ('votes', 'NOUN'), ('cast', 'VERB'), ('during', 'ADP'), ('the', 'DET'), ('2002', 'NUM'), ('midterm', 'NOUN'), ('elections', 'NOUN'), ('that', 'PRON'), ('were', 'AUX'), ('recorded', 'VERB'), ('by', 'ADP'), ('Election', 'PROPN'), ('Systems', 'PROPN'), ('&amp;', 'CCONJ'), ('Software', 'PROPN'), (',', 'PUNCT'), ('the', 'DET'), ('largest', 'ADJ'), ('voting', 'NOUN'), ('-', 'PUNCT'), ('technology', 'NOUN'), ('firm', 'NOUN'), (',', 'PUNCT'), ('a', 'DET'), ('big', 'ADJ'), ('Republican', 'ADJ'), ('donor', 'NOUN'), ('.', 'PUNCT')]</t>
  </si>
  <si>
    <t>[('The', 'DET'), ('man', 'NOUN'), ('had', 'VERB'), ('come', 'VERB'), ('floundering', 'VERB'), ('aboard', 'ADV'), ('the', 'DET'), ('flat-bottomed', 'ADJ'), ('barge', 'NOUN'), ('at', 'ADP'), ('the', 'DET'), ('last', 'ADJ'), ('instant', 'NOUN'), (',', '.'), ('brandishing', 'VERB'), ('the', 'DET'), ('flag', 'NOUN'), ('of', 'ADP'), ('truce', 'NOUN'), ('.', '.')]</t>
  </si>
  <si>
    <t>[('Two', 'NUM'), ('or', 'CONJ'), ('three', 'NUM'), ('times', 'NOUN'), (',', '.'), ('C.', 'NOUN'), ('C.', 'NOUN'), ('Burlingham', 'NOUN'), ('came', 'VERB'), ('to', 'ADP'), ('lunch', 'NOUN'), ('with', 'ADP'), ('us', 'PRON'), ('in', 'ADP'), ('Weston', 'NOUN'), (',', '.'), ('that', 'DET'), ('wonderful', 'ADJ'), ('man', 'NOUN'), ('who', 'PRON'), ('lived', 'VERB'), ('to', 'PRT'), ('be', 'VERB'), ('more', 'ADJ'), ('than', 'ADP'), ('a', 'DET'), ('hundred', 'NUM'), ('years', 'NOUN'), ('old', 'ADJ'), ('and', 'CONJ'), ('whose', 'DET'), ('birthplace', 'NOUN'), ('had', 'VERB'), ('been', 'VERB'), ('my', 'DET'), ('Wall', 'NOUN'), ('Street', 'NOUN'), ('suburb', 'NOUN'), ('.', '.')]</t>
  </si>
  <si>
    <t>[('Alexander', 'NOUN'), ('the', 'DET'), ('Great', 'ADJ'), (',', '.'), ('who', 'PRON'), ('used', 'VERB'), ('runners', 'NOUN'), ('as', 'ADP'), ('message', 'NOUN'), ('carriers', 'NOUN'), (',', '.'), ('did', 'VERB'), ('not', 'ADV'), ('have', 'VERB'), ('to', 'PRT'), ('worry', 'VERB'), ('about', 'ADP'), ('having', 'VERB'), ('every', 'DET'), ('officer', 'NOUN'), ('in', 'ADP'), ('his', 'DET'), ('command', 'NOUN'), ('hear', 'VERB'), ('what', 'DET'), ('he', 'PRON'), ('said', 'VERB'), ('and', 'CONJ'), ('having', 'VERB'), ('hundreds', 'NOUN'), ('of', 'ADP'), ('them', 'PRON'), ('comment', 'VERB'), ('at', 'ADP'), ('once', 'ADV'), ('.', '.')]</t>
  </si>
  <si>
    <t>[('Greece', 'NOUN'), ('was', 'VERB'), ('one', 'NUM'), ('of', 'ADP'), ('the', 'DET'), ('highlights', 'NOUN'), ('of', 'ADP'), ('our', 'DET'), ('trip', 'NOUN'), (',', '.'), ('but', 'CONJ'), ('beginning', 'VERB'), ('in', 'ADP'), ('Greece', 'NOUN'), ('and', 'CONJ'), ('continuing', 'VERB'), ('around', 'ADP'), ('the', 'DET'), ('world', 'NOUN'), ('throughout', 'ADP'), ('Southeast', 'ADJ'), ('Asia', 'NOUN'), ('the', 'DET'), ('treatment', 'NOUN'), ('of', 'ADP'), ('animals', 'NOUN'), ('was', 'VERB'), ('horrifying', 'ADJ'), (',', '.'), ('ranging', 'VERB'), ('from', 'ADP'), ('callous', 'ADJ'), ('indifference', 'NOUN'), ('to', 'ADP'), ('active', 'ADJ'), ('cruelty', 'NOUN'), ('.', '.')]</t>
  </si>
  <si>
    <t>[('140', 'NUM'), ('-', 'PUNCT'), ('Number', 'NOUN'), ('of', 'ADP'), ('Saudis', 'PROPN'), (',', 'PUNCT'), ('including', 'VERB'), ('members', 'NOUN'), ('of', 'ADP'), ('the', 'DET'), ('Bin', 'PROPN'), ('Laden', 'PROPN'), ('family', 'NOUN'), (',', 'PUNCT'), ('evacuated', 'VERB'), ('from', 'ADP'), ('United', 'ADJ'), ('States', 'PROPN'), ('almost', 'ADV'), ('immediately', 'ADV'), ('after', 'ADP'), ('11', 'NUM'), ('September', 'PROPN'), ('.', 'PUNCT')]</t>
  </si>
  <si>
    <t>[('he', 'PRON'), ('will', 'AUX'), ('explore', 'VERB'), ('the', 'DET'), ('room', 'NOUN'), (',', 'PUNCT'), ('mark', 'VERB'), ('everything', 'PRON'), ('with', 'ADP'), ('his', 'PRON'), ('cheek', 'NOUN'), (',', 'PUNCT'), ('and', 'CCONJ'), ('try', 'VERB'), ('to', 'PART'), ('make', 'VERB'), ('it', 'PRON'), ('feel', 'VERB'), ('like', 'ADP'), ('his', 'PRON'), ('territory', 'NOUN'), ('.', 'PUNCT')]</t>
  </si>
  <si>
    <t>[("How's", '_'), ('How', 'ADV'), ("'s", 'AUX'), ('school', 'NOUN'), ('going', 'VERB'), ('?', 'PUNCT')]</t>
  </si>
  <si>
    <t>[('$', 'SYM'), ('5.6', 'NUM'), ('t', 'NUM'), ('-', 'PUNCT'), ('Projected', 'VERB'), ('national', 'ADJ'), ('surplus', 'NOUN'), ('forecast', 'VERB'), ('by', 'ADP'), ('the', 'DET'), ('end', 'NOUN'), ('of', 'ADP'), ('the', 'DET'), ('decade', 'NOUN'), ('when', 'ADV'), ('Bush', 'PROPN'), ('took', 'VERB'), ('office', 'NOUN'), ('in', 'ADP'), ('2001', 'NUM'), ('.', 'PUNCT')]</t>
  </si>
  <si>
    <t>[('The', 'DET'), ('US', 'PROPN'), ('National', 'ADJ'), ('Hurricane', 'PROPN'), ('Center', 'PROPN'), ('said', 'VERB'), ('Rita', 'PROPN'), ('was', 'AUX'), ('"', 'PUNCT'), ('extremely', 'ADV'), ('dangerous', 'ADJ'), ('"', 'PUNCT'), ('and', 'CCONJ'), ('could', 'AUX'), ('become', 'VERB'), ('a', 'DET'), ('top', 'ADJ'), ('-', 'PUNCT'), ('level', 'NOUN'), ('category', 'NOUN'), ('five', 'NUM'), ('storm', 'NOUN'), ('on', 'ADP'), ('the', 'DET'), ('Saffir', 'PROPN'), ('-', 'PUNCT'), ('Simpson', 'PROPN'), ('scale', 'NOUN'), ('.', 'PUNCT')]</t>
  </si>
  <si>
    <t>[('No', 'ADV'), (',', '.'), ('we', 'PRON'), ('are', 'VERB'), ('not', 'ADV'), ('greedy', 'ADJ'), ('.', '.')]</t>
  </si>
  <si>
    <t>[('Ten-year-old', 'ADJ'), ('Richard', 'NOUN'), ('Stewart', 'NOUN'), ('had', 'VERB'), ('been', 'VERB'), ('irritable', 'ADJ'), ('and', 'CONJ'), ('quarrelsome', 'ADJ'), ('for', 'ADP'), ('almost', 'ADV'), ('a', 'DET'), ('year', 'NOUN'), ('.', '.')]</t>
  </si>
  <si>
    <t>[('He', 'PRON'), ('cites', 'VERB'), ('the', 'DET'), ('recent', 'ADJ'), ('deal', 'NOUN'), ('between', 'ADP'), ('the', 'DET'), ('Mitsubishi', 'PROPN'), ('Estate', 'PROPN'), ('Co.', 'PROPN'), ('and', 'CONJ'), ('the', 'DET'), ('Rockefeller', 'PROPN'), ('Group', 'PROPN'), (',', 'X'), ('as', 'ADV'), ('well', 'ADV'), ('as', 'ADP'), ('the', 'DET'), ('possible', 'ADJ'), ('white', 'ADJ'), ('knight', 'NOUN'), ('role', 'NOUN'), ('of', 'ADP'), ('an', 'DET'), ('undisclosed', 'ADJ'), ('Japanese', 'ADJ'), ('company', 'NOUN'), ('in', 'ADP'), ('the', 'DET'), ('Georgia-Pacific', 'PROPN'), ('Corp.', 'PROPN'), ('takeover', 'NOUN'), ('bid', 'NOUN'), ('for', 'ADP'), ('Great', 'ADJ'), ('Northern', 'PROPN'), ('Nekoosa', 'PROPN'), ('Corp.', 'PROPN'), ('as', 'ADP'), ('evidence', 'NOUN'), ('.', 'X')]</t>
  </si>
  <si>
    <t>[('She', 'PRON'), ('has', 'AUX'), ('always', 'ADV'), ('been', 'AUX'), ('there', 'ADV'), ('for', 'ADP'), ('Gracee', 'PROPN'), ('even', 'ADV'), ('for', 'ADP'), ('last', 'ADJ'), ('minute', 'NOUN'), ('calls', 'NOUN'), ('!', 'PUNCT')]</t>
  </si>
  <si>
    <t>[('In', 'ADP'), ('this', 'DET'), ('publication', 'NOUN'), ('measurements', 'NOUN'), ('of', 'ADP'), ('interfacial', 'ADJ'), ('angles', 'NOUN'), ('of', 'ADP'), ('crystals', 'NOUN'), ('are', 'VERB'), ('used', 'VERB'), ('to', 'PRT'), ('classify', 'VERB'), ('and', 'CONJ'), ('identify', 'VERB'), ('chemical', 'NOUN'), ('substances', 'NOUN'), ('.', '.')]</t>
  </si>
  <si>
    <t>[('Many', 'PRT'), ('a', 'DET'), ('sitter', 'NOUN'), ('(', '.'), ('in', 'ADP'), ('a', 'DET'), ('personal', 'ADJ'), ('sitting', 'NOUN'), (')', '.'), ('has', 'VERB'), ('been', 'VERB'), ('amazed', 'VERB'), ('to', 'PRT'), ('realize', 'VERB'), ('that', 'ADP'), ('the', 'DET'), ('medium', 'NOUN'), ('was', 'VERB'), ('describing', 'VERB'), ('very', 'ADV'), ('vividly', 'ADV'), ('his', 'DET'), ('state', 'NOUN'), ('of', 'ADP'), ('mind', 'NOUN'), ('.', '.')]</t>
  </si>
  <si>
    <t>[('Yes', 'ADV'), (',', '.'), ('I', 'PRON'), ('went', 'VERB'), ('to', 'ADP'), ('the', 'DET'), ('city', 'NOUN'), (',', '.'), ('And', 'CONJ'), ('there', 'ADV'), ('I', 'PRON'), ('did', 'VERB'), ('bitterly', 'ADV'), ('cry', 'VERB'), (',', '.'), ('Men', 'NOUN'), ('out', 'PRT'), ('of', 'ADP'), ('touch', 'NOUN'), ('with', 'ADP'), ('the', 'DET'), ('earth', 'NOUN'), (',', '.'), ('And', 'CONJ'), ('with', 'ADP'), ('never', 'ADV'), ('a', 'DET'), ('glance', 'NOUN'), ('at', 'ADP'), ('the', 'DET'), ('sky', 'NOUN'), ('.', '.')]</t>
  </si>
  <si>
    <t>[('This', 'DET'), ('traffic', 'NOUN'), (',', '.'), ('he', 'PRON'), ('declared', 'VERB'), ('prophetically', 'ADV'), (',', '.'), ('``', '.'), ("tho'", 'ADP'), ('it', 'PRON'), ('might', 'VERB'), ('be', 'VERB'), ('of', 'ADP'), ('small', 'ADJ'), ('account', 'NOUN'), ('at', 'ADP'), ('first', 'ADV'), (',', '.'), ('would', 'VERB'), ('increase', 'VERB'), ('with', 'ADP'), ('the', 'DET'), ('progress', 'NOUN'), ('of', 'ADP'), ('our', 'DET'), ('Settlements', 'NOUN'), ('.', '.')]</t>
  </si>
  <si>
    <t>[('The', 'DET'), ('ARVN', 'PROPN'), ('rushed', 'VERB'), ('back', 'ADV'), ('from', 'ADP'), ('holiday', 'NOUN'), ('leave', 'NOUN'), ('and', 'CCONJ'), ('counterattacked', 'VERB'), ('.', 'PUNCT')]</t>
  </si>
  <si>
    <t>[('Biggest', 'ADJ'), ('organizational', 'ADJ'), ('problem', 'NOUN'), (',', '.'), ('he', 'PRON'), ('adds', 'VERB'), (',', '.'), ('is', 'VERB'), ('setting', 'VERB'), ('up', 'PRT'), ('CDC', 'NOUN'), ('units', 'NOUN'), ('in', 'ADP'), ('rock-ribbed', 'ADJ'), ('Democratic', 'ADJ'), ('territory', 'NOUN'), ('.', '.')]</t>
  </si>
  <si>
    <t>[('No', 'DET'), ('signs', 'NOUN'), ('of', 'ADP'), ('these', 'DET'), (',', '.'), ('no', 'DET'), ('gross', 'NOUN'), ('hemorrhage', 'NOUN'), ('of', 'ADP'), ('lungs', 'NOUN'), (',', '.'), ('heart', 'NOUN'), (',', '.'), ('brain', 'NOUN'), ('or', 'CONJ'), ('stomach', 'NOUN'), ("''", '.'), ('.', '.')]</t>
  </si>
  <si>
    <t>[('Three', 'NUM'), ('different', 'ADJ'), ('wavelengths', 'NOUN'), ('of', 'ADP'), ('ultraviolet', 'ADJ'), ('radiation', 'NOUN'), ('are', 'VERB'), ('selected', 'VERB'), ('by', 'ADP'), ('the', 'DET'), ('variable', 'ADJ'), ('filters', 'NOUN'), ('placed', 'VERB'), ('in', 'ADP'), ('front', 'NOUN'), ('of', 'ADP'), ('the', 'DET'), ('three', 'NUM'), ('mercury', 'NOUN'), ('xenon', 'NOUN'), ('lights', 'NOUN'), ('which', 'DET'), ('serve', 'VERB'), ('as', 'ADP'), ('the', 'DET'), ('ultraviolet', 'ADJ'), ('sources', 'NOUN'), ('.', '.')]</t>
  </si>
  <si>
    <t>[('Each', 'DET'), ('of', 'ADP'), ('the', 'DET'), ('N', 'NOUN'), ('trials', 'NOUN'), ('is', 'VERB'), ('either', 'CONJ'), ('a', 'DET'), ('success', 'NOUN'), ('or', 'CONJ'), ('a', 'DET'), ('failure', 'NOUN'), ('.', '.')]</t>
  </si>
  <si>
    <t>[('On', 'ADP'), ('the', 'DET'), ('whole', 'ADJ'), ('they', 'PRON'), ('maintain', 'VERB'), ('much', 'ADV'), ('the', 'DET'), ('same', 'ADJ'), ('high', 'ADJ'), ('standard', 'NOUN'), (',', '.'), ('but', 'CONJ'), ('they', 'PRON'), ('are', 'VERB'), ('much', 'ADV'), ('more', 'ADV'), ('difficult', 'ADJ'), ('to', 'PRT'), ('discuss', 'VERB'), ('in', 'ADP'), ('detail', 'NOUN'), ('because', 'ADV'), ('of', 'ADP'), ('their', 'DET'), ('wider', 'ADJ'), ('variety', 'NOUN'), ('of', 'ADP'), ('subject', 'NOUN'), ('matter', 'NOUN'), ('.', '.')]</t>
  </si>
  <si>
    <t>[('Because', 'ADP'), ('it', 'PRON'), ('is', 'VERB'), ('so', 'ADV'), ('large', 'ADJ'), ('a', 'DET'), ('state', 'NOUN'), (',', '.'), ('with', 'ADP'), ('marked', 'VERB'), ('contrasts', 'NOUN'), ('in', 'ADP'), ('population', 'NOUN'), ('density', 'NOUN'), (',', '.'), ('the', 'DET'), ('organization', 'NOUN'), ('of', 'ADP'), ('the', 'DET'), ('New', 'ADJ'), ('York', 'NOUN'), ('co-operative', 'NOUN'), ('offers', 'VERB'), ('a', 'DET'), ('cross-section', 'NOUN'), ('of', 'ADP'), ('how', 'ADV'), ('the', 'DET'), ('plan', 'NOUN'), ('works', 'VERB'), ('.', '.')]</t>
  </si>
  <si>
    <t>[('They', 'PRON'), ('can', 'VERB'), ('hardly', 'ADV'), ('restrain', 'VERB'), ('themselves', 'PRON'), ('from', 'ADP'), ('raising', 'VERB'), ('the', 'DET'), ('question', 'NOUN'), ('of', 'ADP'), ('whether', 'ADP'), ('Republicans', 'NOUN'), (',', '.'), ('if', 'ADP'), ('they', 'PRON'), ('had', 'VERB'), ('been', 'VERB'), ('in', 'ADP'), ('power', 'NOUN'), (',', '.'), ('would', 'VERB'), ('have', 'VERB'), ('made', 'VERB'), ('``', '.'), ('amateurish', 'ADJ'), ('and', 'CONJ'), ('monumental', 'ADJ'), ('blunders', 'NOUN'), ("''", '.'), ('in', 'ADP'), ('Cuba', 'NOUN'), ('.', '.')]</t>
  </si>
  <si>
    <t>[('In', 'ADP'), ('time', 'NOUN'), ('Isfahan', 'NOUN'), ('came', 'VERB'), ('to', 'PRT'), ('be', 'VERB'), ('known', 'VERB'), ('as', 'ADP'), ('``', '.'), ('half', 'PRT'), ('the', 'DET'), ('world', 'NOUN'), ("''", '.'), (',', '.'), ('Isfahan', 'NOUN'), ('nisf-i-jahan', 'X'), ('.', '.')]</t>
  </si>
  <si>
    <t>[('No', 'DET'), ('comments', 'NOUN'), ('were', 'VERB'), ('made', 'VERB'), ('during', 'ADP'), ('the', 'DET'), ('voting', 'NOUN'), ('.', '.')]</t>
  </si>
  <si>
    <t>[('OK', 'INTJ'), (',', 'PUNCT'), ('one', 'NUM'), ('bad', 'ADJ'), ('experience', 'NOUN'), ('...', 'PUNCT'), ('fine', 'INTJ'), ('.', 'PUNCT')]</t>
  </si>
  <si>
    <t>[('Before', 'ADP'), ('you', 'PRON'), ('enter', 'VERB'), ('the', 'DET'), ('palazzo', 'NOUN'), (',', '.'), ('note', 'VERB'), ('Francesco', 'NOUN'), ("Borromini's", 'NOUN'), ('facade', 'NOUN'), ('.', '.')]</t>
  </si>
  <si>
    <t>[('The', 'DET'), ('``', '.'), ('fruitful', 'ADJ'), ('course', 'NOUN'), ("''", '.'), ('of', 'ADP'), ('metropolitanization', 'NOUN'), ('that', 'ADP'), ('you', 'PRON'), ('recommend', 'VERB'), ('is', 'VERB'), ('currently', 'ADV'), ('practiced', 'VERB'), ('by', 'ADP'), ('the', 'DET'), ('town', 'NOUN'), ('of', 'ADP'), ('East', 'ADJ'), ('Greenwich', 'NOUN'), ('and', 'CONJ'), ('had', 'VERB'), ('its', 'DET'), ('inception', 'NOUN'), ('long', 'ADJ'), ('before', 'ADP'), ('we', 'PRON'), ('learned', 'VERB'), ('what', 'DET'), ('it', 'PRON'), ('was', 'VERB'), ('called', 'VERB'), ('.', '.')]</t>
  </si>
  <si>
    <t>[('Being', 'AUX'), ('a', 'DET'), ('suburban', 'ADJ'), ('teenager', 'NOUN'), (',', 'PUNCT'), ('I', 'PRON'), ("don't", '_'), ('do', 'AUX'), ("n't", 'PART'), ('really', 'ADV'), ('know', 'VERB'), ('where', 'ADV'), ('is', 'AUX'), ('cheap', 'ADJ'), (',', 'PUNCT'), ('safe', 'ADJ'), (',', 'PUNCT'), ('and', 'CCONJ'), ('close', 'ADJ'), ('to', 'ADP'), ('orchestra', 'NOUN'), ('hall', 'NOUN'), ('(', 'PUNCT'), ('220', 'NUM'), ('South', 'PROPN'), ('Michigan', 'PROPN'), ('Ave', 'PROPN'), ('.', 'PUNCT'), (')', 'PUNCT')]</t>
  </si>
  <si>
    <t>[('Everything', 'NOUN'), ('must', 'VERB'), ('balance', 'VERB'), ('to', 'ADP'), ('the', 'DET'), ('last', 'ADJ'), ('penny', 'NOUN'), ('.', '.')]</t>
  </si>
  <si>
    <t>[('US', 'PROPN'), ('Steel', 'NOUN'), ('Hot', 'ADJ'), ('Rolled', 'VERB'), ('Plate', 'NOUN'), ('Phy', 'NOUN')]</t>
  </si>
  <si>
    <t>[('Against', 'ADP'), ('a', 'DET'), ('shot', 'NOUN'), ('of', 'ADP'), ('Monticello', 'PROPN'), ('superimposed', 'VERB'), ('*', 'X'), ('on', 'ADP'), ('an', 'DET'), ('American', 'ADJ'), ('flag', 'NOUN'), (',', 'X'), ('an', 'DET'), ('announcer', 'NOUN'), ('talks', 'VERB'), ('about', 'ADP'), ('the', 'DET'), ('``', 'X'), ('strong', 'ADJ'), ('tradition', 'NOUN'), ('of', 'ADP'), ('freedom', 'NOUN'), ('and', 'CONJ'), ('individual', 'ADJ'), ('liberty', 'NOUN'), ("''", 'X'), ('that', 'ADP'), ('Virginians', 'PROPN'), ('have', 'VERB'), ('nurtured', 'VERB'), ('*T*-1', 'X'), ('for', 'ADP'), ('generations', 'NOUN'), ('.', 'X')]</t>
  </si>
  <si>
    <t>[('In', 'ADP'), ('addition', 'NOUN'), (',', 'X'), ('he', 'PRON'), ('says', 'VERB'), ('*T*-3', 'X'), ('*ICH*-2', 'X'), (',', 'X'), ('the', 'DET'), ('buy-out', 'NOUN'), ('business', 'NOUN'), ('is', 'VERB'), ('under', 'ADP'), ('pressure', 'NOUN'), ('``', 'X'), ('because', 'ADP'), ('of', 'ADP'), ('the', 'DET'), ('junk', 'NOUN'), ('bond', 'NOUN'), ('collapse', 'NOUN'), (',', 'X'), ("''", 'X'), ('*', 'X'), ('meaning', 'VERB'), ('that', 'ADP'), ('returns', 'NOUN'), ('are', 'VERB'), ('likely', 'ADJ'), ('*-1', 'X'), ('to', 'PART'), ('decline', 'VERB'), ('as', 'ADP'), ('the', 'DET'), ('volume', 'NOUN'), ('of', 'ADP'), ('junk-bond', 'NOUN'), ('financings', 'NOUN'), ('shrinks', 'VERB'), ('.', 'X')]</t>
  </si>
  <si>
    <t>[('Extensive', 'ADJ'), ('drink', 'NOUN'), ('list', 'NOUN'), ('and', 'CCONJ'), ('daily', 'ADJ'), ('specials', 'NOUN'), ('but', 'CCONJ'), ('wish', 'VERB'), ('they', 'PRON'), ('had', 'VERB'), ('a', 'DET'), ('bit', 'NOUN'), ('more', 'ADJ'), ('on', 'ADP'), ('their', 'PRON'), ('food', 'NOUN'), ('menu', 'NOUN'), (',', 'PUNCT'), ('although', 'SCONJ'), ('popcorn', 'NOUN'), ('is', 'AUX'), ('a', 'DET'), ('nice', 'ADJ'), ('touch', 'NOUN'), ('!', 'PUNCT')]</t>
  </si>
  <si>
    <t>[('Berlin', 'NOUN'), ('is', 'VERB'), ('merely', 'ADV'), ('being', 'VERB'), ('used', 'VERB'), ('by', 'ADP'), ('Moscow', 'NOUN'), ('as', 'ADP'), ('a', 'DET'), ('stalking', 'VERB'), ('horse', 'NOUN'), ('.', '.')]</t>
  </si>
  <si>
    <t>[('We', 'PRON'), ('like', 'VERB'), ('to', 'PRT'), ('run', 'VERB'), ('a', 'DET'), ('nice', 'ADJ'), ('quiet', 'ADJ'), ('place', 'NOUN'), ("''", '.'), ('.', '.')]</t>
  </si>
  <si>
    <t>[('If', 'ADP'), (',', '.'), ('in', 'ADP'), ('preparing', 'VERB'), ('that', 'DET'), ('shot', 'NOUN'), ('for', 'ADP'), ('the', 'DET'), ('inevitable', 'ADJ'), ('showing', 'VERB'), ('to', 'ADP'), ('your', 'DET'), ('friends', 'NOUN'), (',', '.'), ('you', 'PRON'), ('interrupt', 'VERB'), ('the', 'DET'), ('sequence', 'NOUN'), ('to', 'PRT'), ('paste', 'VERB'), ('in', 'PRT'), ('a', 'DET'), ('few', 'ADJ'), ('frames', 'NOUN'), ('of', 'ADP'), ('the', 'DET'), ("child's", 'NOUN'), ('grandmother', 'NOUN'), ('watching', 'VERB'), ('this', 'DET'), ('event', 'NOUN'), (',', '.'), ('you', 'PRON'), ('have', 'VERB'), ('begun', 'VERB'), ('to', 'PRT'), ('be', 'VERB'), ('an', 'DET'), ('artist', 'NOUN'), ('in', 'ADP'), ('film', 'NOUN'), (';', '.'), (';', '.')]</t>
  </si>
  <si>
    <t>[('``', '.'), ('Said', 'VERB'), ('Secretary', 'NOUN'), ('Hodges', 'NOUN'), (':', '.'), ("'", '.'), ("It's", 'PRT'), ('a', 'DET'), ('tough', 'ADJ'), ('combination', 'NOUN'), ('for', 'ADP'), ('the', 'DET'), ('U.S.', 'NOUN'), ('to', 'PRT'), ('face', 'VERB'), ('.', '.')]</t>
  </si>
  <si>
    <t>[('it', 'PRON'), ('was', 'VERB'), ('always', 'ADV'), ('the', 'DET'), ('same', 'ADJ'), ('unqualified', 'ADJ'), ('success', 'NOUN'), ('now', 'ADV'), ('.', '.')]</t>
  </si>
  <si>
    <t>[('*-2', 'X'), ('Knowing', 'VERB'), ('a', 'DET'), ('tasty', 'ADJ'), ('--', 'X'), ('and', 'CONJ'), ('free', 'ADJ'), ('--', 'X'), ('meal', 'NOUN'), ('when', 'ADV'), ('they', 'PRON'), ('eat', 'VERB'), ('one', 'NUM'), ('*T*-1', 'X'), (',', 'X'), ('the', 'DET'), ('executives', 'NOUN'), ('gave', 'VERB'), ('the', 'DET'), ('chefs', 'NOUN'), ('a', 'DET'), ('standing', 'ADJ'), ('ovation', 'NOUN'), ('.', 'X')]</t>
  </si>
  <si>
    <t>[('I', 'PRON'), ('knew', 'VERB'), ('this', 'DET'), ('knowledge', 'NOUN'), ('to', 'PRT'), ('be', 'VERB'), ('corrupting', 'VERB'), ('at', 'ADP'), ('the', 'DET'), ('time', 'NOUN'), ('I', 'PRON'), ('acquired', 'VERB'), ('it', 'PRON'), (';', '.'), (';', '.')]</t>
  </si>
  <si>
    <t>[('When', 'ADV'), ('Claire', 'NOUN'), ('returned', 'VERB'), ('to', 'ADP'), ('Bishopsgate', 'NOUN'), ('she', 'PRON'), ('longed', 'VERB'), ('to', 'PRT'), ('tell', 'VERB'), ('them', 'PRON'), ('she', 'PRON'), ('had', 'VERB'), ('become', 'VERB'), ("Byron's", 'NOUN'), ('mistress', 'NOUN'), ('.', '.')]</t>
  </si>
  <si>
    <t>[('``', '.'), ('--', '.'), ('had', 'VERB'), ('enough', 'ADJ'), ('brains', 'NOUN'), ('to', 'PRT'), ('call', 'VERB'), ('ya', 'PRON'), ('up', 'PRT'), ('so', 'ADV'), ('as', 'ADP'), ('ya', 'PRON'), ('could', 'VERB'), ('do', 'VERB'), ('sompin', 'NOUN'), ('about', 'ADP'), ('it', 'PRON'), ('when', 'ADV'), ('the', 'DET'), ('parents', 'NOUN'), ('--', '.'), ('I', 'PRON'), ('coulda', 'VERB'), ('let', 'VERB'), ('her', 'DET'), ('go', 'VERB'), ('go', 'VERB'), ("''", '.'), ('--', '.'), ('His', 'DET'), ('eyes', 'NOUN'), ('were', 'VERB'), ('lowered', 'VERB'), (',', '.'), ('so', 'ADP'), ('he', 'PRON'), ("couldn't", 'VERB'), ('have', 'VERB'), ('seen', 'VERB'), ('the', 'DET'), ('narrow', 'ADJ'), (',', '.'), ('pointed', 'VERB'), ('face', 'NOUN'), ('of', 'ADP'), ('his', 'DET'), ('companion', 'NOUN'), ('suddenly', 'ADV'), ('writhe', 'VERB'), ('with', 'ADP'), ('fury', 'NOUN'), (';', '.'), (';', '.')]</t>
  </si>
  <si>
    <t>[('Mrs.', 'NOUN'), ('Reese', 'NOUN'), ('entered', 'VERB'), ('10', 'NUM'), ('past', 'ADJ'), ('bake-offs', 'NOUN'), ('before', 'ADP'), ('she', 'PRON'), ('got', 'VERB'), ('into', 'ADP'), ('the', 'DET'), ('finals', 'NOUN'), ('.', '.')]</t>
  </si>
  <si>
    <t>[('They', 'PRON'), ('emerged', 'VERB'), ('as', 'ADP'), ('interchangeable', 'ADJ'), ('cogs', 'NOUN'), ('in', 'ADP'), ('a', 'DET'), ('faulty', 'ADJ'), ('but', 'CONJ'), ('formidable', 'ADJ'), ('machine', 'NOUN'), (':', '.'), ('shaved', 'VERB'), ('nearly', 'ADV'), ('naked', 'ADJ'), (',', '.'), ('hair', 'NOUN'), ('queued', 'VERB'), (',', '.'), ('greatcoated', 'ADJ'), (',', '.'), ('jackbooted', 'ADJ'), (',', '.'), ('and', 'CONJ'), ('best', 'ADJ'), ('of', 'ADP'), ('all', 'PRT'), ('--', '.'), ('in', 'ADP'), ('the', 'DET'), ('opinion', 'NOUN'), ('of', 'ADP'), ('the', 'DET'), ('British', 'ADJ'), ('professional', 'NOUN'), (',', '.'), ('Major', 'NOUN'), ('Semple-Lisle', 'NOUN'), ('--', '.'), ('``', '.'), ('their', 'DET'), ('minds', 'NOUN'), ('are', 'VERB'), ('not', 'ADV'), ('estranged', 'VERB'), ('from', 'ADP'), ('the', 'DET'), ('paths', 'NOUN'), ('of', 'ADP'), ('obedience', 'NOUN'), ('by', 'ADP'), ('those', 'DET'), ('smatterings', 'NOUN'), ('of', 'ADP'), ('knowledge', 'NOUN'), ('which', 'DET'), ('only', 'ADV'), ('serve', 'VERB'), ('to', 'PRT'), ('lead', 'VERB'), ('to', 'ADP'), ('insubordination', 'NOUN'), ('and', 'CONJ'), ('mutiny', 'NOUN'), ("''", '.'), ('.', '.')]</t>
  </si>
  <si>
    <t>[('We', 'PRON'), ('will', 'AUX'), ('meet', 'VERB'), ('in', 'ADP'), ('the', 'DET'), ('near', 'ADJ'), ('future', 'NOUN'), ('to', 'PART'), ('discuss', 'VERB'), ('the', 'DET'), ('issues', 'NOUN'), ('surrounding', 'VERB'), ('division', 'NOUN'), ('and', 'CCONJ'), ('trade', 'NOUN'), ('name', 'NOUN'), ('setups', 'NOUN'), ('in', 'ADP'), ('Global', 'ADJ'), ('Counterparty', 'NOUN'), ('.', 'PUNCT')]</t>
  </si>
  <si>
    <t>[('Besides', 'ADV'), (',', '.'), ('the', 'DET'), ('number', 'NOUN'), ('of', 'ADP'), ('the', 'DET'), ('suite', 'NOUN'), ("hasn't", 'VERB'), ('been', 'VERB'), ('published', 'VERB'), ('in', 'ADP'), ('any', 'DET'), ('newspaper', 'NOUN'), ('.', '.')]</t>
  </si>
  <si>
    <t>[('The', 'DET'), ('presiding', 'VERB'), ('female', 'ADJ'), ('functionary', 'NOUN'), (',', '.'), ('of', 'ADP'), ('massive', 'ADJ'), ('proportions', 'NOUN'), ('and', 'CONJ'), ('forbidding', 'VERB'), ('appearance', 'NOUN'), (',', '.'), ('initially', 'ADV'), ('did', 'VERB'), ('not', 'ADV'), ('contribute', 'VERB'), ('to', 'ADP'), ('the', 'DET'), ('expressions', 'NOUN'), ('of', 'ADP'), ('friendship', 'NOUN'), ('and', 'CONJ'), ('welcome', 'NOUN'), ('by', 'ADP'), ('a', 'DET'), ('number', 'NOUN'), ('of', 'ADP'), ('dignified', 'VERB'), ('gentlemen', 'NOUN'), ('representing', 'VERB'), ('the', 'DET'), ('arts', 'NOUN'), ('.', '.')]</t>
  </si>
  <si>
    <t>[('Also', 'ADV'), ('look', 'VERB'), ('up', 'ADP'), ('the', 'DET'), ('kingston', 'PROPN'), ('family', 'NOUN'), ('.', 'PUNCT')]</t>
  </si>
  <si>
    <t>[('Furthermore', 'ADV'), (',', '.'), ('we', 'PRON'), ('find', 'VERB'), ('his', 'DET'), ('defense', 'NOUN'), ('of', 'ADP'), ('the', 'DET'), ('unbalanced', 'VERB'), ('budget', 'NOUN'), ('more', 'ADV'), ('dismaying', 'ADJ'), ('than', 'ADP'), ('reassuring', 'VERB'), ('.', '.')]</t>
  </si>
  <si>
    <t>[('2', 'NUM'), ('of', 'ADP'), ('them', 'PRON'), ('are', 'AUX'), ('kinda', 'ADV'), ('whitish', 'ADJ'), ('and', 'CCONJ'), ('are', 'AUX'), ('about', 'ADV'), ('4', 'NUM'), ('-', 'SYM'), ('5', 'NUM'), ('cm', 'NOUN'), ('long', 'ADJ'), ('.', 'PUNCT')]</t>
  </si>
  <si>
    <t>[('Find', 'VERB'), ('someone', 'PRON'), ('you', 'PRON'), ('trust', 'VERB'), ('that', 'PRON'), ('actually', 'ADV'), ('hears', 'VERB'), ('you', 'PRON'), ('and', 'CCONJ'), ('wants', 'VERB'), ('to', 'PART'), ('do', 'VERB'), ('the', 'DET'), ('job', 'NOUN'), ('right', 'ADV'), ('.', 'PUNCT')]</t>
  </si>
  <si>
    <t>[('The', 'DET'), ('groups', 'NOUN'), ('are', 'VERB'), ('therefore', 'ADV'), ('really', 'ADV'), ('non-comparable', 'ADJ'), ('in', 'ADP'), ('content', 'NOUN'), ('as', 'ADV'), ('well', 'ADV'), ('as', 'ADP'), ('in', 'ADP'), ('size', 'NOUN'), ('.', '.')]</t>
  </si>
  <si>
    <t>[('Wide', 'ADJ'), ('range', 'NOUN'), ('in', 'ADP'), ('bids', 'NOUN')]</t>
  </si>
  <si>
    <t>[('He', 'PRON'), ('was', 'VERB'), ('simply', 'ADV'), ('writing', 'VERB'), ('a', 'DET'), ('story', 'NOUN'), ('that', 'PRON'), ('wanted', 'VERB'), ('to', 'PRT'), ('be', 'VERB'), ('told', 'VERB'), (',', '.'), ('and', 'CONJ'), ('in', 'ADP'), ('the', 'DET'), ('writing', 'NOUN'), ('a', 'DET'), ('childhood', 'NOUN'), ('fantasy', 'NOUN'), ('of', 'ADP'), ('his', 'DET'), ('own', 'ADJ'), ('emerged', 'VERB'), ('.', '.')]</t>
  </si>
  <si>
    <t>[('The', 'DET'), ('misery', 'NOUN'), ('of', 'ADP'), ("Miriam's", 'NOUN'), ('bitterness', 'NOUN'), ('can', 'VERB'), ('be', 'VERB'), ('felt', 'VERB'), ('today', 'NOUN'), ('by', 'ADP'), ('anyone', 'NOUN'), ('who', 'PRON'), ('studies', 'VERB'), ('the', 'DET'), ('case', 'NOUN'), ('--', '.'), ('it', 'PRON'), ('was', 'VERB'), ('hopeless', 'ADJ'), (',', '.'), ('agonizing', 'ADJ'), (',', '.'), ('and', 'CONJ'), ('destructive', 'ADJ'), (',', '.'), ('with', 'ADP'), ('Miriam', 'NOUN'), ('herself', 'PRON'), ('bearing', 'VERB'), ('the', 'DET'), ('heaviest', 'ADJ'), ('burden', 'NOUN'), ('of', 'ADP'), ('shame', 'NOUN'), ('and', 'CONJ'), ('pain', 'NOUN'), ('.', '.')]</t>
  </si>
  <si>
    <t>[('People', 'NOUN'), ('think', 'VERB'), ('the', 'DET'), ('dress', 'NOUN'), ('in', 'ADP'), ('the', 'DET'), ('picture', 'NOUN'), ('was', 'VERB'), ('lengthened', 'VERB'), ('by', 'ADP'), ('an', 'DET'), ('artist', 'NOUN'), ('much', 'ADV'), ('later', 'ADV'), ('on', 'PRT'), ('.', '.')]</t>
  </si>
  <si>
    <t>[('They', 'PRON'), ('know', 'VERB'), ('0', 'X'), ('he', 'PRON'), ('is', 'VERB'), ('generally', 'ADV'), ('opposed', 'VERB'), ('to', 'PART'), ('cop-killer', 'ADJ'), ('bullets', 'NOUN'), (',', 'X'), ('but', 'CONJ'), ('that', 'ADP'), ('he', 'PRON'), ('had', 'VERB'), ('some', 'DET'), ('reservations', 'NOUN'), ('about', 'ADP'), ('the', 'DET'), ('language', 'NOUN'), ('in', 'ADP'), ('the', 'DET'), ('legislation', 'NOUN'), ('.', 'X'), ("''", 'X')]</t>
  </si>
  <si>
    <t>[('If', 'ADP'), ('it', 'PRON'), ('is', 'VERB'), ('not', 'ADV'), ('one', 'NUM'), ('of', 'ADP'), ('his', 'DET'), ('best', 'ADJ'), ('books', 'NOUN'), (',', '.'), ('it', 'PRON'), ('can', 'VERB'), ('only', 'ADV'), ('be', 'VERB'), ('considered', 'VERB'), ('unsatisfactory', 'ADJ'), ('when', 'ADV'), ('compared', 'VERB'), ('with', 'ADP'), ('his', 'DET'), ('own', 'ADJ'), ('Garibaldi', 'NOUN'), ('.', '.')]</t>
  </si>
  <si>
    <t>[('Any', 'DET'), ('information', 'NOUN'), ('about', 'ADP'), ('CRAZY', 'ADJ'), ('HORSE', 'PROPN'), ('SCULPTURE', 'NOUN'), ('?', 'PUNCT')]</t>
  </si>
  <si>
    <t>[('In', 'ADP'), ('August', 'PROPN'), (',', 'X'), ('the', 'DET'), ('commission', 'NOUN'), ('ruled', 'VERB'), ('that', 'ADP'), ('between', 'ADP'), ('$', 'X'), ('190', 'NUM'), ('million', 'NUM'), ('and', 'CONJ'), ('$', 'X'), ('195', 'NUM'), ('million', 'NUM'), ('*U*', 'X'), ('of', 'ADP'), ('the', 'DET'), ('plant', 'NOUN'), ("'s", 'PART'), ('construction', 'NOUN'), ('cost', 'NOUN'), ('was', 'VERB'), ('unreasonable', 'ADJ'), ('and', 'CONJ'), ('should', 'VERB'), ('be', 'VERB'), ('refunded', 'VERB'), ('*-1', 'X'), (',', 'X'), ('plus', 'CONJ'), ('interest', 'NOUN'), ('.', 'X')]</t>
  </si>
  <si>
    <t>[('Jay', 'NOUN'), ('Gould', 'NOUN'), ('kept', 'VERB'), ('a', 'DET'), ('cow', 'NOUN'), ('on', 'ADP'), ('one', 'NUM'), ('deluxer', 'NOUN'), ('.', '.')]</t>
  </si>
  <si>
    <t>[('An', 'DET'), ('early', 'ADJ'), ('September', 'PROPN'), ('2003', 'NUM'), ('Newsweek', 'PROPN'), ('article', 'NOUN'), ('included', 'VERB'), ('a', 'DET'), ('rumor', 'NOUN'), ('by', 'ADP'), ('a', 'DET'), ('Taliban', 'PROPN'), ('source', 'NOUN'), ('that', 'SCONJ'), ('at', 'ADP'), ('a', 'DET'), ('meeting', 'NOUN'), ('in', 'ADP'), ('April', 'PROPN'), ('2003', 'NUM'), ('Bin', 'PROPN'), ('Laden', 'PROPN'), ('was', 'AUX'), ('planning', 'VERB'), ('an', 'DET'), ('"', 'PUNCT'), ('unbelievable', 'ADJ'), ('"', 'PUNCT'), ('biological', 'ADJ'), ('attack', 'NOUN'), (',', 'PUNCT'), ('the', 'DET'), ('plans', 'NOUN'), ('for', 'ADP'), ('which', 'PRON'), ('had', 'AUX'), ('suffered', 'VERB'), ('a', 'DET'), ('setback', 'NOUN'), ('upon', 'ADP'), ('the', 'DET'), ('arrest', 'NOUN'), ('of', 'ADP'), ('Khalid', 'PROPN'), ('Shaikh', 'PROPN'), ('Mohammed', 'PROPN'), ('(', 'PUNCT'), ('"', 'PUNCT'), ('KSM', 'PROPN'), ('"', 'PUNCT'), (')', 'PUNCT'), ('.', 'PUNCT')]</t>
  </si>
  <si>
    <t>[('They', 'PRON'), ('began', 'VERB'), ('to', 'PART'), ('withhold', 'VERB'), ('power', 'NOUN'), ('from', 'ADP'), ('California', 'PROPN'), (',', 'PUNCT'), ('and', 'CCONJ'), ('on', 'ADP'), ('Dec.', 'PROPN'), ('7', 'NUM'), ('the', 'DET'), ('ISO', 'PROPN'), ('declared', 'VERB'), ('its', 'PRON'), ('first', 'ADJ'), ('Stage', 'NOUN'), ('3', 'NUM'), ('emergency', 'NOUN'), ('and', 'CCONJ'), ('braced', 'VERB'), ('for', 'ADP'), ('blackouts', 'NOUN'), (',', 'PUNCT'), ('which', 'PRON'), ('were', 'AUX'), ('narrowly', 'ADV'), ('averted', 'VERB'), ('.', 'PUNCT')]</t>
  </si>
  <si>
    <t>[('Not', 'ADV'), ('a', 'DET'), ('thought', 'NOUN'), ('nor', 'CONJ'), ('a', 'DET'), ('cadence', 'NOUN'), ('was', 'VERB'), ('missed', 'VERB'), ('in', 'ADP'), ('her', 'DET'), ('summary', 'NOUN'), ('of', 'ADP'), ('appreciation', 'NOUN'), ('.', '.')]</t>
  </si>
  <si>
    <t>[('As', 'ADP'), ('already', 'ADV'), ('noted', 'VERB'), ('in', 'ADP'), ('an', 'DET'), ('earlier', 'ADJ'), ('paragraph', 'NOUN'), (',', '.'), ('the', 'DET'), ('more', 'ADV'), ('familiar', 'ADJ'), ('cost', 'NOUN'), ('analyses', 'NOUN'), ('of', 'ADP'), ('utility', 'NOUN'), ('enterprises', 'NOUN'), ('or', 'CONJ'), ('utility', 'NOUN'), ('systems', 'NOUN'), ('divide', 'VERB'), ('the', 'DET'), ('total', 'ADJ'), ('costs', 'NOUN'), ('among', 'ADP'), ('a', 'DET'), ('number', 'NOUN'), ('of', 'ADP'), ('major', 'ADJ'), ('classes', 'NOUN'), ('of', 'ADP'), ('service', 'NOUN'), (',', '.'), ('such', 'ADJ'), ('as', 'ADP'), ('residential', 'ADJ'), (',', '.'), ('commercial', 'ADJ'), (',', '.'), ('industrial', 'ADJ'), ('power', 'NOUN'), (',', '.'), ('street', 'NOUN'), ('lighting', 'NOUN'), (',', '.'), ('etc.', 'ADV'), ('.', '.')]</t>
  </si>
  <si>
    <t>[('the', 'DET'), ("trees'", 'NOUN'), ('shadows', 'NOUN'), ('circled', 'VERB'), ('from', 'ADP'), ('street', 'NOUN'), ('to', 'ADP'), ('sidewalk', 'NOUN'), (',', '.'), ('from', 'ADP'), ('sidewalk', 'NOUN'), ('to', 'ADP'), ('lawn', 'NOUN'), ('.', '.')]</t>
  </si>
  <si>
    <t>[('Again', 'ADV'), (',', '.'), ('one', 'NUM'), ('major', 'ADJ'), ('difficulty', 'NOUN'), ('is', 'VERB'), ('the', 'DET'), ('local', 'ADJ'), ('focus', 'NOUN'), ('.', '.')]</t>
  </si>
  <si>
    <t>[('This', 'DET'), ('is', 'VERB'), ('especially', 'ADV'), ('striking', 'ADJ'), ('between', 'ADP'), ("Pimen's", 'NOUN'), ('quiet', 'ADJ'), ('exit', 'NOUN'), ('and', 'CONJ'), ("Grigori's", 'NOUN'), ('vehement', 'ADJ'), ('outburst', 'NOUN'), ('against', 'ADP'), ('Boris', 'NOUN'), ('.', '.')]</t>
  </si>
  <si>
    <t>[('They', 'PRON'), ('were', 'VERB'), ('rewarded', 'VERB'), ('with', 'ADP'), ('splendid', 'ADJ'), (',', '.'), ('exciting', 'ADJ'), (',', '.'), ('singing', 'NOUN'), ('.', '.')]</t>
  </si>
  <si>
    <t>[('Historically', 'ADV'), (',', '.'), ('however', 'ADV'), (',', '.'), ('the', 'DET'), ('concept', 'NOUN'), ('is', 'VERB'), ('one', 'NUM'), ('that', 'PRON'), ('has', 'VERB'), ('been', 'VERB'), ('of', 'ADP'), ('marked', 'VERB'), ('benefit', 'NOUN'), ('to', 'ADP'), ('the', 'DET'), ('people', 'NOUN'), ('of', 'ADP'), ('the', 'DET'), ('Western', 'ADJ'), ('civilizational', 'ADJ'), ('group', 'NOUN'), ('.', '.')]</t>
  </si>
  <si>
    <t>[('``', '.'), ('Yehhh', 'ADV'), ("''", '.'), (',', '.'), ('said', 'VERB'), ('Coughlin', 'NOUN'), (',', '.'), ('practically', 'ADV'), ('spitting', 'VERB'), ('on', 'ADP'), ('him', 'PRON'), ('.', '.')]</t>
  </si>
  <si>
    <t>[('Still', 'ADV'), ('no', 'DET'), ('answer', 'NOUN'), ('.', '.')]</t>
  </si>
  <si>
    <t>[('That', 'DET'), ('is', 'VERB'), (',', '.'), ('maybe', 'ADV'), ('not', 'ADV'), ('too', 'ADV'), ('much', 'ADJ'), ('of', 'ADP'), ('a', 'DET'), ('lady', 'NOUN'), ('.', '.')]</t>
  </si>
  <si>
    <t>[('The', 'DET'), ('crowd', 'NOUN'), ('of', 'ADP'), ('32,589', 'NUM'), ('had', 'VERB'), ('only', 'ADJ'), ('two', 'NUM'), ('chances', 'NOUN'), ('to', 'PRT'), ('applaud', 'VERB'), ('.', '.')]</t>
  </si>
  <si>
    <t>[('Ralph', 'NOUN'), ('Houk', 'NOUN'), (',', '.'), ('successor', 'NOUN'), ('to', 'ADP'), ('Casey', 'NOUN'), ('Stengel', 'NOUN'), ('at', 'ADP'), ('the', 'DET'), ('Yankee', 'NOUN'), ('helm', 'NOUN'), (',', '.'), ('plans', 'VERB'), ('to', 'PRT'), ('bring', 'VERB'), ('the', 'DET'), ('entire', 'ADJ'), ('New', 'ADJ'), ('York', 'NOUN'), ('squad', 'NOUN'), ('here', 'ADV'), ('from', 'ADP'), ('St.', 'NOUN'), ('Petersburg', 'NOUN'), (',', '.'), ('including', 'ADP'), ('Joe', 'NOUN'), ('Dimaggio', 'NOUN'), ('and', 'CONJ'), ('large', 'ADJ'), ('crowds', 'NOUN'), ('are', 'VERB'), ('anticipated', 'VERB'), ('for', 'ADP'), ('both', 'DET'), ('weekend', 'NOUN'), ('games', 'NOUN'), ('.', '.')]</t>
  </si>
  <si>
    <t>[('Many', 'ADJ'), ('of', 'ADP'), ('these', 'DET'), ('Sheikhs', 'NOUN'), ('have', 'AUX'), ('been', 'AUX'), ('disenfranchised', 'VERB'), ('and', 'CCONJ'), ('abused', 'VERB'), ('over', 'ADP'), ('the', 'DET'), ('last', 'ADJ'), ('two', 'NUM'), ('years', 'NOUN'), ('.', 'PUNCT')]</t>
  </si>
  <si>
    <t>[('That', 'PRON'), ('will', 'AUX'), ('likely', 'ADV'), ('never', 'ADV'), ('change', 'VERB'), ('.', 'PUNCT')]</t>
  </si>
  <si>
    <t>[('Worse', 'ADJ'), (',', '.'), ('his', 'DET'), ('present', 'ADJ'), ('crew', 'NOUN'), ('included', 'VERB'), ('five', 'NUM'), ('men', 'NOUN'), ('who', 'PRON'), ('had', 'VERB'), ('sailed', 'VERB'), ('with', 'ADP'), ('him', 'PRON'), ('before', 'ADV'), ('.', '.')]</t>
  </si>
  <si>
    <t>[('If', 'ADP'), ('one', 'NOUN'), ('assumes', 'VERB'), ('that', 'ADP'), ('the', 'DET'), ('average', 'ADJ'), ('flux', 'NOUN'), ('did', 'VERB'), ('not', 'ADV'), ('change', 'VERB'), ('between', 'ADP'), ('measurements', 'NOUN'), (',', '.'), ('a', 'DET'), ('mass-distribution', 'NOUN'), ('curve', 'NOUN'), ('is', 'VERB'), ('obtained', 'VERB'), ('which', 'DET'), ('relates', 'VERB'), ('the', 'DET'), ('flux', 'NOUN'), ('of', 'ADP'), ('particles', 'NOUN'), ('larger', 'ADJ'), ('than', 'ADP'), ('a', 'DET'), ('given', 'VERB'), ('radius', 'NOUN'), ('to', 'ADP'), ('the', 'DET'), ('inverse', 'ADJ'), ('7/2', 'NUM'), ('power', 'NOUN'), ('of', 'ADP'), ('the', 'DET'), ('radius', 'NOUN'), ('.', '.')]</t>
  </si>
  <si>
    <t>[('Negotiable', 'ADJ'), (',', 'X'), ('bank-backed', 'ADJ'), ('business', 'NOUN'), ('credit', 'NOUN'), ('instruments', 'NOUN'), ('typically', 'ADV'), ('financing', 'VERB'), ('an', 'DET'), ('import', 'NOUN'), ('order', 'NOUN'), ('.', 'X')]</t>
  </si>
  <si>
    <t>[('Thank', 'VERB'), ('you', 'PRON'), ('for', 'ADP'), ('your', 'PRON'), ('help', 'NOUN'), ('.', 'PUNCT')]</t>
  </si>
  <si>
    <t>[('Mickie', 'NOUN'), ('sat', 'VERB'), ('over', 'ADP'), ('his', 'DET'), ('second', 'ADJ'), ('whisky-on-the-rocks', 'NOUN'), ('in', 'ADP'), ('a', 'DET'), ('little', 'ADJ'), ('bar', 'NOUN'), ('next', 'ADV'), ('to', 'ADP'), ('the', 'DET'), ('funeral', 'NOUN'), ('parlor', 'NOUN'), ('on', 'ADP'), ('Pennsylvania', 'NOUN'), ('Avenue', 'NOUN'), ('.', '.')]</t>
  </si>
  <si>
    <t>[('Most', 'ADJ'), ('boosters', 'NOUN'), ('claim', 'VERB'), ('0', 'X'), ('the', 'DET'), ('new', 'ADJ'), ('sports', 'NOUN'), ('complexes', 'NOUN'), ('will', 'VERB'), ('be', 'VERB'), ('moneymakers', 'NOUN'), ('for', 'ADP'), ('their', 'PRON'), ('city', 'NOUN'), ('.', 'X')]</t>
  </si>
  <si>
    <t>[('The', 'DET'), ('hosts', 'NOUN'), ('never', 'ADV'), ('seem', 'VERB'), ('to', 'PRT'), ('recognize', 'VERB'), ('that', 'ADP'), ('something', 'NOUN'), ('is', 'VERB'), ('amiss', 'ADJ'), (',', '.'), ('so', 'ADP'), ('that', 'ADP'), ('the', 'DET'), ('compartment', 'NOUN'), ('afterward', 'ADV'), ('is', 'VERB'), ('sealed', 'VERB'), ('normally', 'ADV'), ('.', '.')]</t>
  </si>
  <si>
    <t>[('This', 'DET'), ('initiates', 'VERB'), ('the', 'DET'), ('second', 'ADJ'), ('step', 'NOUN'), ('of', 'ADP'), ('glossary', 'NOUN'), ('lookup', 'NOUN'), ('--', '.'), ('connecting', 'VERB'), ('the', 'DET'), ('information', 'NOUN'), ('cell', 'NOUN'), ('of', 'ADP'), ('forms', 'NOUN'), ('in', 'ADP'), ('the', 'DET'), ('text-form', 'NOUN'), ('list', 'NOUN'), ('to', 'ADP'), ('dictionary', 'NOUN'), ('forms', 'NOUN'), ('.', '.')]</t>
  </si>
  <si>
    <t>[('A', 'DET'), ('special', 'ADJ'), ('presentation', 'NOUN'), ('was', 'VERB'), ('made', 'VERB'), ('to', 'ADP'), ('Mrs.', 'NOUN'), ('Geraldine', 'NOUN'), ('Thompson', 'NOUN'), ('of', 'ADP'), ('Red', 'ADJ'), ('Bank', 'NOUN'), (',', '.'), ('who', 'PRON'), ('is', 'VERB'), ('stepping', 'VERB'), ('down', 'PRT'), ('after', 'ADP'), ('35', 'NUM'), ('years', 'NOUN'), ('on', 'ADP'), ('the', 'DET'), ('committee', 'NOUN'), ('.', '.')]</t>
  </si>
  <si>
    <t>[('Action', 'NOUN'), ('taken', 'VERB'), ('today', 'NOUN'), ('is', 'VERB'), ('often', 'ADV'), ('far', 'ADV'), ('more', 'ADV'), ('valuable', 'ADJ'), ('than', 'ADP'), ('action', 'NOUN'), ('taken', 'VERB'), ('several', 'ADJ'), ('months', 'NOUN'), ('later', 'ADV'), ('in', 'ADP'), ('response', 'NOUN'), ('to', 'ADP'), ('a', 'DET'), ('situation', 'NOUN'), ('then', 'ADV'), ('out', 'PRT'), ('of', 'ADP'), ('control', 'NOUN'), ('.', '.')]</t>
  </si>
  <si>
    <t>[('If', 'ADP'), ('you', 'PRON'), ('cut', 'VERB'), ('down', 'PRT'), ('these', 'DET'), ('horrible', 'ADJ'), ('buildings', 'NOUN'), ("you'll", 'PRT'), ('have', 'VERB'), ('no', 'ADV'), ('more', 'ADJ'), ('traffic', 'NOUN'), ('jams', 'NOUN'), ('.', '.')]</t>
  </si>
  <si>
    <t>[('One', 'NUM'), ('beatnik', 'NOUN'), ('got', 'VERB'), ('the', 'DET'), ('woman', 'NOUN'), ('he', 'PRON'), ('was', 'VERB'), ('living', 'VERB'), ('with', 'ADP'), ('so', 'ADV'), ('involved', 'VERB'), ('in', 'ADP'), ('drugs', 'NOUN'), ('and', 'CONJ'), ('self-analysis', 'NOUN'), ('and', 'CONJ'), ('all-night', 'ADJ'), ('sessions', 'NOUN'), ('of', 'ADP'), ('sex', 'NOUN'), ('that', 'ADP'), ('she', 'PRON'), ('was', 'VERB'), ('beginning', 'VERB'), ('to', 'PRT'), ('crack', 'VERB'), ('up', 'PRT'), ('.', '.')]</t>
  </si>
  <si>
    <t>[('His', 'DET'), ('signal', 'NOUN'), ('was', 'VERB'), ('for', 'ADP'), ('the', 'DET'), ('other', 'ADJ'), ('dogs', 'NOUN'), ('to', 'PRT'), ('come', 'VERB'), ('running', 'VERB'), (',', '.'), ('but', 'CONJ'), ('it', 'PRON'), ('was', 'VERB'), ('also', 'ADV'), ('the', 'DET'), ('signal', 'NOUN'), ('for', 'ADP'), ('Mama', 'NOUN'), ('and', 'CONJ'), ('the', 'DET'), ('other', 'ADJ'), ('maids', 'NOUN'), ('to', 'PRT'), ('watch', 'VERB'), ('out', 'PRT'), ('.', '.')]</t>
  </si>
  <si>
    <t>[('You', 'PRON'), ('will', 'AUX'), ('never', 'ADV'), ('be', 'AUX'), ('so', 'ADV'), ('spoiled', 'ADJ'), ('in', 'ADP'), ('your', 'PRON'), ('life', 'NOUN'), ('as', 'SCONJ'), ('you', 'PRON'), ('are', 'AUX'), ('on', 'ADP'), ('a', 'DET'), ('Disney', 'PROPN'), ('Cruise', 'NOUN'), ('.', 'PUNCT')]</t>
  </si>
  <si>
    <t>[('I', 'PRON'), ('would', 'AUX'), ('recommend', 'VERB'), ('not', 'PART'), ('using', 'VERB'), ('this', 'DET'), ('company', 'NOUN'), ('.', 'PUNCT')]</t>
  </si>
  <si>
    <t>[('Have', 'VERB'), ('you', 'PRON'), ('estimated', 'VERB'), ('your', 'DET'), ('sales', 'NOUN'), ('manpower', 'NOUN'), ('needs', 'NOUN'), ('for', 'ADP'), ('the', 'DET'), ('future', 'NOUN'), ('(', '.'), ('both', 'DET'), ('quantitatively', 'ADV'), ('and', 'CONJ'), ('qualitatively', 'ADV'), (')', '.'), ('?', '.'), ('?', '.')]</t>
  </si>
  <si>
    <t>[('Among', 'ADP')]</t>
  </si>
  <si>
    <t>[('Sitara', 'PROPN'), ("isn't", '_'), ('is', 'AUX'), ("n't", 'PART'), ('matching', 'VERB'), ('the', 'DET'), ('spreadsheet', 'NOUN'), ('.', 'PUNCT')]</t>
  </si>
  <si>
    <t>[('The', 'DET'), ('necessity', 'NOUN'), ('is', 'VERB'), ('not', 'ADV'), ('clear', 'ADJ'), ('to', 'ADP'), ('me', 'PRON'), (',', '.'), ('and', 'CONJ'), (',', '.'), ('in', 'ADP'), ('any', 'DET'), ('case', 'NOUN'), (',', '.'), ('to', 'PRT'), ('present', 'VERB'), ('a', 'DET'), ('case-hardened', 'ADJ'), ('race-driver', 'NOUN'), ('as', 'ADP'), ('saying', 'VERB'), ('he', 'PRON'), ('has', 'VERB'), ('left', 'VERB'), ('his', 'DET'), ('car', 'NOUN'), (',', '.'), ('which', 'DET'), (',', '.'), ('or', 'CONJ'), ('whom', 'PRON'), (',', '.'), ('he', 'PRON'), ('calls', 'VERB'), ('``', '.'), ('Giuseppe', 'NOUN'), ("''", '.'), (',', '.'), ('parked', 'VERB'), ('``', '.'), ('on', 'ADP'), ('the', 'DET'), ('Place', 'NOUN'), ('Vendome', 'NOUN'), ('sneering', 'VERB'), ('at', 'ADP'), ('a', 'DET'), ('dozen', 'NOUN'), ('Bentleys', 'NOUN'), ('and', 'CONJ'), ('Rolls-Royces', 'NOUN'), ('parked', 'VERB'), ('around', 'ADP'), ('him', 'PRON'), ("''", '.'), ('is', 'VERB'), ('not', 'ADV'), ('a', 'DET'), ('liberty', 'NOUN'), (';', '.'), (';', '.')]</t>
  </si>
  <si>
    <t>[('Mission', 'NOUN'), ('Street', 'NOUN'), ('at', 'ADP'), ('this', 'DET'), ('hour', 'NOUN'), ('was', 'VERB'), ('populated', 'VERB'), ('by', 'ADP'), ('a', 'DET'), ('whole', 'ADJ'), ('community', 'NOUN'), ('that', 'ADP'), ('Gun', 'NOUN'), ('could', 'VERB'), ('not', 'ADV'), ('have', 'VERB'), ('seen', 'VERB'), ('on', 'ADP'), ('his', 'DET'), ('tour', 'NOUN'), ('of', 'ADP'), ('duty', 'NOUN'), ('--', '.'), ('the', 'DET'), ('neighborhood', 'NOUN'), ('that', 'PRON'), ('had', 'VERB'), ('known', 'VERB'), ('Urbano', 'NOUN'), ('Quintana', 'NOUN'), ('by', 'ADP'), ('day', 'NOUN'), ('.', '.')]</t>
  </si>
  <si>
    <t>[('Inevitably', 'ADV'), (',', '.'), ('Mrs.', 'NOUN'), ('Hull', 'NOUN'), ('died', 'VERB'), ('of', 'ADP'), ('starvation', 'NOUN'), ('and', 'CONJ'), ('tuberculosis', 'NOUN'), (',', '.'), ('weighing', 'VERB'), ('60', 'NUM'), ('pounds', 'NOUN'), ('.', '.')]</t>
  </si>
  <si>
    <t>[('Tibet', 'NOUN'), ('is', 'VERB'), ('too', 'ADV'), ('vast', 'ADJ'), (',', '.'), ('the', 'DET'), ('terrain', 'NOUN'), ('is', 'VERB'), ('too', 'ADV'), ('difficult', 'ADJ'), ('.', '.')]</t>
  </si>
  <si>
    <t>[('In', 'ADP'), ('combat', 'NOUN'), (',', '.'), ('helping', 'VERB'), ('your', 'DET'), ('CO', 'NOUN'), ('make', 'VERB'), ('a', 'DET'), ('fool', 'NOUN'), ('of', 'ADP'), ('himself', 'PRON'), ('might', 'VERB'), ('mean', 'VERB'), ('getting', 'VERB'), ('yourself', 'PRON'), ('killed', 'VERB'), ('.', '.')]</t>
  </si>
  <si>
    <t>[('Poor', 'ADJ'), ('Experience', 'NOUN')]</t>
  </si>
  <si>
    <t>[('The', 'DET'), ('thing', 'NOUN'), ('to', 'PRT'), ('lose', 'VERB'), ('sleep', 'NOUN'), ('over', 'PRT'), ('is', 'VERB'), ('what', 'DET'), ('people', 'NOUN'), (',', '.'), ('having', 'VERB'), ('concluded', 'VERB'), ('that', 'ADP'), ('we', 'PRON'), ('are', 'VERB'), ('weaker', 'ADJ'), ('than', 'ADP'), ('we', 'PRON'), ('are', 'VERB'), (',', '.'), ('are', 'VERB'), ('likely', 'ADJ'), ('to', 'PRT'), ('do', 'VERB'), ('about', 'ADP'), ('it', 'PRON'), ('.', '.')]</t>
  </si>
  <si>
    <t>[('Trial', 'NOUN'), ('and', 'CONJ'), ('error', 'NOUN'), ('are', 'VERB'), ('better', 'ADV'), ('placed', 'VERB'), ('in', 'ADP'), ('the', 'DET'), ('preliminary', 'ADJ'), ('sketch', 'NOUN'), ('than', 'ADP'), ('in', 'ADP'), ('hoping', 'VERB'), ('for', 'ADP'), ('miracles', 'NOUN'), ('in', 'ADP'), ('the', 'DET'), ('final', 'ADJ'), ('painting', 'NOUN'), ('.', '.')]</t>
  </si>
  <si>
    <t>[('01/19/2001', 'NUM'), ('07:24', 'NUM'), ('AM', 'NOUN')]</t>
  </si>
  <si>
    <t>[('The', 'DET'), ('Tokyo', 'PROPN'), ('Stock', 'PROPN'), ('Price', 'PROPN'), ('Index', 'PROPN'), ('-LRB-', 'X'), ('Topix', 'PROPN'), ('-RRB-', 'X'), ('of', 'ADP'), ('all', 'DET'), ('issues', 'NOUN'), ('listed', 'VERB'), ('*', 'X'), ('in', 'ADP'), ('the', 'DET'), ('First', 'PROPN'), ('Section', 'PROPN'), (',', 'X'), ('which', 'DET'), ('*T*-1', 'X'), ('gained', 'VERB'), ('16.05', 'NUM'), ('points', 'NOUN'), ('Tuesday', 'PROPN'), (',', 'X'), ('was', 'VERB'), ('down', 'ADV'), ('1.46', 'NUM'), ('points', 'NOUN'), (',', 'X'), ('or', 'CONJ'), ('0.05', 'NUM'), ('%', 'NOUN'), (',', 'X'), ('at', 'ADP'), ('2691.19', 'NUM'), ('.', 'X')]</t>
  </si>
  <si>
    <t>[('This', 'DET'), ('leads', 'VERB'), ('to', 'ADP'), ('the', 'DET'), ('conclusion', 'NOUN'), ('that', 'ADP'), ('``', '.'), ('the', 'DET'), ('fact', 'NOUN'), ('is', 'VERB'), ('inescapable', 'ADJ'), ('that', 'ADP'), ('America', 'NOUN'), ('does', 'VERB'), ('have', 'VERB'), ('a', 'DET'), ('say', 'NOUN'), ('in', 'ADP'), ('whether', 'ADP'), ('or', 'CONJ'), ('not', 'ADV'), ('apartheid', 'X'), ('shall', 'VERB'), ('continue', 'VERB'), ("''", '.'), ('.', '.')]</t>
  </si>
  <si>
    <t>[('The', 'DET'), ('Dow', 'PROPN'), ('then', 'ADV'), ('sank', 'VERB'), ('to', 'ADP'), ('631', 'NUM'), ('in', 'ADP'), ('December', 'PROPN'), ('of', 'ADP'), ("'70", 'NUM'), ('.', 'PUNCT')]</t>
  </si>
  <si>
    <t>[('Pelham', 'NOUN'), ('said', 'VERB'), ('Sunday', 'NOUN'), ('night', 'NOUN'), ('there', 'PRT'), ('was', 'VERB'), ('research', 'NOUN'), ('being', 'VERB'), ('done', 'VERB'), ('on', 'ADP'), ('whether', 'ADP'), ('the', 'DET'), ('``', '.'), ('quickie', 'NOUN'), ("''", '.'), ('vote', 'NOUN'), ('on', 'ADP'), ('the', 'DET'), ('increase', 'NOUN'), ('can', 'VERB'), ('be', 'VERB'), ('repealed', 'VERB'), ('outright', 'ADV'), ('or', 'CONJ'), ('whether', 'ADP'), ('notice', 'NOUN'), ('would', 'VERB'), ('have', 'VERB'), ('to', 'PRT'), ('first', 'ADV'), ('be', 'VERB'), ('given', 'VERB'), ('that', 'ADP'), ('reconsideration', 'NOUN'), ('of', 'ADP'), ('the', 'DET'), ('action', 'NOUN'), ('would', 'VERB'), ('be', 'VERB'), ('sought', 'VERB'), ('.', '.')]</t>
  </si>
  <si>
    <t>[('A', 'DET'), ('girl', 'NOUN'), ('would', 'AUX'), ('show', 'VERB'), ('up', 'ADP'), (',', 'PUNCT'), ('then', 'ADV'), ('a', 'DET'), ('guy', 'NOUN'), ('in', 'ADP'), ('a', 'DET'), ('nice', 'ADJ'), ('car', 'NOUN'), ('would', 'AUX'), ('show', 'VERB'), ('up', 'ADP'), ('.', 'PUNCT')]</t>
  </si>
  <si>
    <t>[('He', 'PRON'), ('said', 'VERB'), ('he', 'PRON'), ('was', 'VERB'), ('a', 'DET'), ('friend', 'NOUN'), ('of', 'ADP'), ('Heywood', 'NOUN'), ('Broun', 'NOUN'), ('who', 'PRON'), ('had', 'VERB'), ('run', 'VERB'), ('a', 'DET'), ('free', 'ADJ'), ('employment', 'NOUN'), ('bureau', 'NOUN'), ('for', 'ADP'), ('several', 'ADJ'), ('months', 'NOUN'), ('during', 'ADP'), ('the', 'DET'), ('depression', 'NOUN'), (',', '.'), ('but', 'CONJ'), ('the', 'DET'), ('generous', 'ADJ'), ('Broun', 'NOUN'), ('to', 'ADP'), ('whom', 'PRON'), ('I', 'PRON'), ('wrote', 'VERB'), ('did', 'VERB'), ('not', 'ADV'), ('know', 'VERB'), ('his', 'DET'), ('name', 'NOUN'), ('and', 'CONJ'), ('I', 'PRON'), ('somehow', 'ADV'), ('conceived', 'VERB'), ('the', 'DET'), ('morbid', 'ADJ'), ('notion', 'NOUN'), ('that', 'ADP'), ('the', 'DET'), ('man', 'NOUN'), ('in', 'ADP'), ('question', 'NOUN'), ('was', 'VERB'), ('prowling', 'VERB'), ('round', 'ADP'), ('the', 'DET'), ('house', 'NOUN'), ('.', '.')]</t>
  </si>
  <si>
    <t>[('I', 'PRON'), ('would', 'AUX'), ('have', 'VERB'), ('interest', 'NOUN'), ('in', 'ADP'), ('meeting', 'NOUN'), ('if', 'SCONJ'), ('you', 'PRON'), ('can', 'AUX'), ('present', 'VERB'), ('unique', 'ADJ'), ('investment', 'NOUN'), ('opportunities', 'NOUN'), ('that', 'PRON'), ('I', 'PRON'), ("don't", '_'), ('do', 'AUX'), ("n't", 'PART'), ('have', 'VERB'), ('access', 'NOUN'), ('to', 'ADP'), ('now', 'ADV'), ('.', 'PUNCT')]</t>
  </si>
  <si>
    <t>[('He', 'PRON'), ('showed', 'VERB'), ('them', 'PRON'), ('what', 'DET'), ('to', 'PRT'), ('do', 'VERB'), (',', '.'), ('and', 'CONJ'), ('taught', 'VERB'), ('them', 'PRON'), ('how', 'ADV'), ('to', 'PRT'), ('keep', 'VERB'), ('the', 'DET'), ('maids', 'NOUN'), ('around', 'ADP'), ('the', 'DET'), ('White', 'ADJ'), ('House', 'NOUN'), ('in', 'ADP'), ('a', 'DET'), ('state', 'NOUN'), ('of', 'ADP'), ('terror', 'NOUN'), ('.', '.')]</t>
  </si>
  <si>
    <t>[('The', 'DET'), ('triangles', 'NOUN'), ('automatically', 'ADV'), ('revolve', 'VERB'), ('in', 'ADP'), ('a', 'DET'), ('cycle', 'NOUN'), ('which', 'DET'), ('permits', 'VERB'), ('9', 'NUM'), ('sec.', 'NOUN'), ('of', 'ADP'), ('viewing', 'VERB'), ('time', 'NOUN'), ('for', 'ADP'), ('each', 'DET'), ('poster', 'NOUN'), ('subject', 'NOUN'), ('.', '.')]</t>
  </si>
  <si>
    <t>[('The', 'DET'), ('inadequacy', 'NOUN'), ('of', 'ADP'), ('our', 'DET'), ('library', 'NOUN'), ('system', 'NOUN'), ('will', 'VERB'), ('become', 'VERB'), ('critical', 'ADJ'), ('unless', 'ADP'), ('we', 'PRON'), ('act', 'VERB'), ('vigorously', 'ADV'), ('to', 'PRT'), ('correct', 'VERB'), ('this', 'DET'), ('condition', 'NOUN'), ('.', '.')]</t>
  </si>
  <si>
    <t>[('Eighteen', 'NUM'), ('voted', 'VERB'), ('for', 'ADP'), ('assessment', 'NOUN'), ('by', 'ADP'), ('the', 'DET'), ('town', 'NOUN'), ('in', 'ADP'), ('which', 'DET'), ('it', 'PRON'), ('is', 'VERB'), ('located', 'VERB'), ('and', 'CONJ'), ('eleven', 'NUM'), ('preferred', 'VERB'), ('assessment', 'NOUN'), ('by', 'ADP'), ('the', 'DET'), ('town', 'NOUN'), ('in', 'ADP'), ('which', 'DET'), ('the', 'DET'), ('owner', 'NOUN'), ('resides', 'VERB'), ('.', '.')]</t>
  </si>
  <si>
    <t>[('Come', 'VERB'), ('on', 'ADP'), (',', '.'), ('now', 'ADV'), ('.', '.')]</t>
  </si>
  <si>
    <t>[('Surprisingly', 'ADV'), (',', 'PUNCT'), ('this', 'DET'), ('little', 'ADJ'), ('strip', 'NOUN'), ('mall', 'NOUN'), ('restaurant', 'NOUN'), ('has', 'VERB'), ('the', 'DET'), ('best', 'ADJ'), ('sushi', 'NOUN'), ("I've", '_'), ('I', 'PRON'), ("'ve", 'AUX'), ('found', 'VERB'), ('in', 'ADP'), ('the', 'DET'), ('Tampa', 'PROPN'), ('area', 'NOUN'), ('.', 'PUNCT')]</t>
  </si>
  <si>
    <t>[('I', 'PRON'), ('was', 'AUX'), ('told', 'VERB'), ('to', 'PART'), ('take', 'VERB'), ('my', 'PRON'), ('coffee', 'NOUN'), ('to', 'PART'), ('go', 'VERB'), ('if', 'SCONJ'), ('I', 'PRON'), ('wanted', 'VERB'), ('to', 'PART'), ('finish', 'VERB'), ('it', 'PRON'), ('.', 'PUNCT')]</t>
  </si>
  <si>
    <t>[('It', 'PRON'), ('is', 'VERB'), ('possible', 'ADJ'), ('that', 'ADP'), ('the', 'DET'), ('study', 'NOUN'), ('of', 'ADP'), ('literature', 'NOUN'), ('affects', 'VERB'), ('the', 'DET'), ('conscience', 'NOUN'), (',', '.'), ('the', 'DET'), ('morality', 'NOUN'), (',', '.'), ('the', 'DET'), ('sensitivity', 'NOUN'), ('to', 'ADP'), ('some', 'DET'), ('code', 'NOUN'), ('of', 'ADP'), ('``', '.'), ('right', 'NOUN'), ("''", '.'), ('and', 'CONJ'), ('``', '.'), ('wrong', 'NOUN'), ("''", '.'), ('.', '.')]</t>
  </si>
  <si>
    <t>[('Check', 'VERB'), ('the', 'DET'), ('link', 'NOUN'), ('for', 'ADP'), ('a', 'DET'), ('sampling', 'NOUN'), ('of', 'ADP'), ('prices', 'NOUN'), ('.', 'PUNCT')]</t>
  </si>
  <si>
    <t>[('In', 'ADP'), ('the', 'DET'), ('12', 'NUM'), ('months', 'NOUN'), ('ended', 'VERB'), ('in', 'ADP'), ('February', 'NOUN'), (',', '.'), ('1961', 'NUM'), (',', '.'), ('this', 'DET'), ('highway', 'NOUN'), ('earned', 'VERB'), ('93', 'NUM'), ('per', 'ADP'), ('cent', 'NOUN'), ('of', 'ADP'), ('its', 'DET'), ('interest', 'NOUN'), ('.', '.')]</t>
  </si>
  <si>
    <t>[('``', '.'), ('My', 'DET'), ('father', 'NOUN'), ('is', 'VERB'), ('a', 'DET'), ('sergeant', 'NOUN'), ('of', 'ADP'), ('detectives', 'NOUN'), ('and', 'CONJ'), ('has', 'VERB'), ('been', 'VERB'), ('attached', 'VERB'), ('to', 'ADP'), ('Homicide', 'NOUN'), ('for', 'ADP'), ('five', 'NUM'), ('years', 'NOUN'), ('.', '.')]</t>
  </si>
  <si>
    <t>[('The', 'DET'), ('beliefs', 'NOUN'), ('of', 'ADP'), ('a', 'DET'), ('religion', 'NOUN'), ('also', 'ADV'), ('reflecting', 'VERB'), ('the', 'DET'), ('values', 'NOUN'), ('are', 'VERB'), ('expressed', 'VERB'), ('in', 'ADP'), ('creeds', 'NOUN'), (',', '.'), ('dogmas', 'NOUN'), (',', '.'), ('and', 'CONJ'), ('doctrines', 'NOUN'), (',', '.'), ('and', 'CONJ'), ('form', 'VERB'), ('what', 'DET'), ('Durkheim', 'NOUN'), ('calls', 'VERB'), ('a', 'DET'), ('credo', 'NOUN'), ('.', '.')]</t>
  </si>
  <si>
    <t>[('It', 'PRON'), ('is', 'VERB'), ('good', 'ADJ'), ('to', 'PRT'), ('see', 'VERB'), ('those', 'DET'), ('numbers', 'NOUN'), ('again', 'ADV'), ('.', '.')]</t>
  </si>
  <si>
    <t>[('Admirably', 'ADV'), ('written', 'VERB'), (',', '.'), ('it', 'PRON'), ('is', 'VERB'), ('a', 'DET'), ('perfect', 'ADJ'), ('introduction', 'NOUN'), ('to', 'ADP'), ('Swedish', 'ADJ'), ('history', 'NOUN'), ('for', 'ADP'), ('readers', 'NOUN'), ('of', 'ADP'), ('other', 'ADJ'), ('countries', 'NOUN'), ('.', '.')]</t>
  </si>
  <si>
    <t>[('He', 'PRON'), ('stared', 'VERB'), ('at', 'ADP'), ('the', 'DET'), ('far', 'ADJ'), ('morning', 'NOUN'), (',', '.'), ('expecting', 'VERB'), ('a', 'DET'), ('pendulum', 'NOUN'), ('to', 'PRT'), ('swing', 'VERB'), ('across', 'ADP'), ('the', 'DET'), ('horizon', 'NOUN'), ('.', '.')]</t>
  </si>
  <si>
    <t>[('Unlike', 'ADP'), ('Saratoga', 'PROPN'), ('.', 'PUNCT')]</t>
  </si>
  <si>
    <t>[('Duclos', 'NOUN'), (',', '.'), ('the', 'DET'), ('historian', 'NOUN'), (',', '.'), ('pointed', 'VERB'), ('out', 'PRT'), ('to', 'ADP'), ('Jean', 'NOUN'), ('Jacques', 'NOUN'), ('that', 'ADP'), ('this', 'DET'), ('was', 'VERB'), ('impossible', 'ADJ'), ('.', '.')]</t>
  </si>
  <si>
    <t>[('It', 'PRON'), ('is', 'VERB'), ('in', 'ADP'), ('this', 'DET'), ('one', 'NUM'), ('aspect', 'NOUN'), (',', '.'), ('at', 'ADP'), ('least', 'ADJ'), (',', '.'), ('that', 'ADP'), ('man', 'NOUN'), ('seems', 'VERB'), ('to', 'PRT'), ('be', 'VERB'), ('made', 'VERB'), ('in', 'ADP'), ('the', 'DET'), ('image', 'NOUN'), ('of', 'ADP'), ('his', 'DET'), ('Creator', 'NOUN'), ('.', '.')]</t>
  </si>
  <si>
    <t>[('"', 'PUNCT'), ('He', 'PRON'), ('Would', 'AUX'), ('Tear', 'VERB'), ('Down', 'ADP'), ('Our', 'PRON'), ('System', 'NOUN'), ('Of', 'ADP'), ('Checks', 'NOUN'), ('And', 'CCONJ'), ('Balances', 'NOUN'), (',', 'PUNCT'), ('Giving', 'VERB'), ('Far', 'ADV'), ('Too', 'ADV'), ('Much', 'ADJ'), ('Power', 'NOUN'), ('To', 'ADP'), ('The', 'DET'), ('President', 'PROPN'), ('.', 'PUNCT'), ('"', 'PUNCT')]</t>
  </si>
  <si>
    <t>[('During', 'ADP'), ('the', 'DET'), ('Brown', 'NOUN'), ('trial', 'NOUN'), (',', '.'), ('however', 'ADV'), (',', '.'), ('the', 'DET'), ("state's", 'NOUN'), ('most', 'ADV'), ('powerful', 'ADJ'), ('Democratic', 'ADJ'), ('newspaper', 'NOUN'), (',', '.'), ('the', 'DET'), ('Providence', 'NOUN'), ('Daily', 'ADJ'), ('Post', 'NOUN'), (',', '.'), ('stated', 'VERB'), ('that', 'ADP'), ('Brown', 'NOUN'), ('was', 'VERB'), ('a', 'DET'), ('murderer', 'NOUN'), (',', '.'), ('a', 'DET'), ('man', 'NOUN'), ('of', 'ADP'), ('blood', 'NOUN'), (',', '.'), ('and', 'CONJ'), ('that', 'ADP'), ('he', 'PRON'), ('and', 'CONJ'), ('his', 'DET'), ('associates', 'NOUN'), (',', '.'), ('with', 'ADP'), ('the', 'DET'), ('assistance', 'NOUN'), ('of', 'ADP'), ('Republicans', 'NOUN'), ('and', 'CONJ'), ('Abolitionists', 'NOUN'), (',', '.'), ('had', 'VERB'), ('plotted', 'VERB'), ('not', 'ADV'), ('only', 'ADV'), ('the', 'DET'), ('liberation', 'NOUN'), ('of', 'ADP'), ('the', 'DET'), ('slaves', 'NOUN'), ('but', 'CONJ'), ('also', 'ADV'), ('the', 'DET'), ('overthrow', 'NOUN'), ('of', 'ADP'), ('state', 'NOUN'), ('and', 'CONJ'), ('federal', 'ADJ'), ('governments', 'NOUN'), ('.', '.')]</t>
  </si>
  <si>
    <t>[('Sufficient', 'ADJ'), ('lay-offs', 'NOUN'), ('of', 'ADP'), ('union', 'NOUN'), ('employees', 'NOUN'), ('to', 'PRT'), ('bring', 'VERB'), ('about', 'ADV'), ('a', 'DET'), ('10', 'NUM'), ('per', 'ADP'), ('cent', 'NOUN'), ('cut', 'NOUN'), ('in', 'ADP'), ('the', 'DET'), ('union', 'NOUN'), ('payroll', 'NOUN'), ('expense', 'NOUN'), ('.', '.')]</t>
  </si>
  <si>
    <t>[('He', 'PRON'), ('again', 'ADV'), ('stated', 'VERB'), ('that', 'ADP'), ('he', 'PRON'), ('was', 'VERB'), ('``', '.'), ('a', 'DET'), ('regular', 'ADJ'), ('minister', 'NOUN'), ("''", '.'), (';', '.'), (';', '.')]</t>
  </si>
  <si>
    <t>[('She', 'PRON'), ('was', 'VERB'), ('a', 'DET'), ('real', 'ADJ'), ('experience', 'NOUN'), ('!', '.'), ('!', '.')]</t>
  </si>
  <si>
    <t>[('In', 'ADP'), ('May', 'NOUN'), ('1959', 'NUM'), (',', '.'), ('prednisone', 'NOUN'), (',', '.'), ('30', 'NUM'), ('mg.', 'NOUN'), ('daily', 'ADV'), (',', '.'), ('replaced', 'VERB'), ('the', 'DET'), ('dexamethasone', 'NOUN'), ('.', '.')]</t>
  </si>
  <si>
    <t>[('In', 'ADP'), ('such', 'PRT'), ('a', 'DET'), ('world', 'NOUN'), ('the', 'DET'), ('words', 'NOUN'), ('``', '.'), ('matter', 'NOUN'), ("''", '.'), ('and', 'CONJ'), ('``', '.'), ('spirit', 'NOUN'), ("''", '.'), ('both', 'DET'), ('referred', 'VERB'), ('to', 'ADP'), ('directly', 'ADV'), ('known', 'VERB'), ('realities', 'NOUN'), ('in', 'ADP'), ('the', 'DET'), ('common', 'ADJ'), ('experience', 'NOUN'), ('of', 'ADP'), ('all', 'PRT'), ('.', '.')]</t>
  </si>
  <si>
    <t>[('The', 'DET'), ('prospects', 'NOUN'), ('look', 'VERB'), ('great', 'ADJ'), ('.', '.')]</t>
  </si>
  <si>
    <t>[('Negroes', 'NOUN'), ('want', 'VERB'), ('to', 'PRT'), ('be', 'VERB'), ('treated', 'VERB'), ('like', 'ADP'), ('men', 'NOUN'), (':', '.'), ('a', 'DET'), ('perfectly', 'ADV'), ('straightforward', 'ADJ'), ('statement', 'NOUN'), (',', '.'), ('containing', 'VERB'), ('only', 'ADV'), ('seven', 'NUM'), ('words', 'NOUN'), ('.', '.')]</t>
  </si>
  <si>
    <t>[('Also', 'ADV'), (',', 'PUNCT'), ("I'm", '_'), ('I', 'PRON'), ("'m", 'AUX'), ('going', 'VERB'), ('out', 'ADV'), ('to', 'ADP'), ('San', 'PROPN'), ('Diego', 'PROPN'), ('for', 'ADP'), ('the', 'DET'), ('Labor', 'PROPN'), ('Day', 'PROPN'), ('weekend', 'NOUN'), ('to', 'PART'), ('visit', 'VERB'), ("Hoot's", '_'), ('Hoot', 'PROPN'), ("'s", 'PART'), ('daughter', 'NOUN'), ('Julie', 'PROPN'), ('.', 'PUNCT')]</t>
  </si>
  <si>
    <t>[('another', 'DET'), ('is', 'VERB'), ('a', 'DET'), ('bubble', 'NOUN'), ('of', 'ADP'), ('a', 'DET'), ('bauble', 'NOUN'), ("''", '.'), ('.', '.')]</t>
  </si>
  <si>
    <t>[('Mr.', 'NOUN'), ("Sharpe's", 'NOUN'), ('arrival', 'NOUN'), ('in', 'ADP'), ('the', 'DET'), ('business', 'NOUN'), ('did', 'VERB'), ('indeed', 'ADV'), ('provide', 'VERB'), ('what', 'DET'), ('Mr.', 'NOUN'), ('Brown', 'NOUN'), ('had', 'VERB'), ('most', 'ADV'), ('coveted', 'VERB'), ('--', '.'), ('time', 'NOUN'), ('for', 'ADP'), ('``', '.'), ('tinkering', 'VERB'), ("''", '.'), (',', '.'), ('and', 'CONJ'), ('the', 'DET'), ('opportunity', 'NOUN'), ('of', 'ADP'), ('carrying', 'VERB'), ('out', 'PRT'), ('in', 'ADP'), ('the', 'DET'), ('back', 'ADJ'), ('room', 'NOUN'), ('those', 'DET'), ('developments', 'NOUN'), ('in', 'ADP'), ('precision', 'NOUN'), ('graduation', 'NOUN'), ('which', 'DET'), ('most', 'ADV'), ('interested', 'VERB'), ('him', 'PRON'), ('at', 'ADP'), ('that', 'DET'), ('time', 'NOUN'), ('.', '.')]</t>
  </si>
  <si>
    <t>[('Last', 'ADJ'), ('week', 'NOUN'), ('the', 'DET'), ('board', 'NOUN'), (',', '.'), ('by', 'ADP'), ('a', 'DET'), ('4', 'NUM'), ('to', 'ADP'), ('3', 'NUM'), ('vote', 'NOUN'), (',', '.'), ('decided', 'VERB'), ('to', 'PRT'), ('ask', 'VERB'), ('voters', 'NOUN'), ('whether', 'ADP'), ('they', 'PRON'), ('prefer', 'VERB'), ('the', 'DET'), ('6-3-3', 'NUM'), ('(', '.'), ('junior', 'ADJ'), ('high', 'ADJ'), ('school', 'NOUN'), (')', '.'), ('system', 'NOUN'), ('or', 'CONJ'), ('the', 'DET'), ('8-4', 'NUM'), ('system', 'NOUN'), ('.', '.')]</t>
  </si>
  <si>
    <t>[('Susan', 'PROPN'), ('S.', 'PROPN'), ('Bailey', 'PROPN')]</t>
  </si>
  <si>
    <t>[('But', 'CONJ'), ('Robert', 'PROPN'), ('R.', 'PROPN'), ('Murray', 'PROPN'), (',', 'X'), ('a', 'DET'), ('special', 'ADJ'), ('master', 'NOUN'), ('appointed', 'VERB'), ('*', 'X'), ('by', 'ADP'), ('the', 'DET'), ('Texas', 'PROPN'), ('Supreme', 'PROPN'), ('Court', 'PROPN'), (',', 'X'), ('said', 'VERB'), ('0', 'X'), ('Judge', 'PROPN'), ('Hampton', 'PROPN'), ('did', 'VERB'), ("n't", 'ADV'), ('breach', 'VERB'), ('any', 'DET'), ('judicial', 'ADJ'), ('standards', 'NOUN'), ('of', 'ADP'), ('fairness', 'NOUN'), (',', 'X'), ('although', 'ADP'), ('he', 'PRON'), ('did', 'VERB'), ('violate', 'VERB'), ('the', 'DET'), ('state', 'NOUN'), ("'s", 'PART'), ('judicial', 'ADJ'), ('code', 'NOUN'), ('by', 'ADP'), ('*-1', 'X'), ('commenting', 'VERB'), ('publicly', 'ADV'), ('on', 'ADP'), ('a', 'DET'), ('pending', 'VERB'), ('case', 'NOUN'), ('.', 'X')]</t>
  </si>
  <si>
    <t>[('As', 'ADP'), ('the', 'DET'), ('deals', 'NOUN'), ('also', 'ADV'), ('improve', 'VERB'), ('Japanese', 'ADJ'), ('access', 'NOUN'), ('to', 'PART'), ('American', 'ADJ'), ('technology', 'NOUN'), ('and', 'CONJ'), ('market', 'NOUN'), ('knowledge', 'NOUN'), (',', 'X'), ('they', 'PRON'), ('feed', 'VERB'), ('American', 'ADJ'), ('anxieties', 'NOUN'), ('in', 'ADP'), ('this', 'DET'), ('area', 'NOUN'), (',', 'X'), ('too', 'ADV'), ('.', 'X')]</t>
  </si>
  <si>
    <t>[('Events', 'NOUN'), ('change', 'VERB'), ('everyday', 'NOUN'), ('.', 'PUNCT')]</t>
  </si>
  <si>
    <t>[('Thru', 'ADP'), ('development', 'NOUN'), (',', '.'), ('the', 'DET'), ('reactor', 'NOUN'), ('and', 'CONJ'), ('its', 'DET'), ('steam', 'NOUN'), ('turbines', 'NOUN'), ('had', 'VERB'), ('been', 'VERB'), ('reduced', 'VERB'), ('greatly', 'ADV'), ('in', 'ADP'), ('size', 'NOUN'), (',', '.'), ('and', 'CONJ'), ('also', 'ADV'), ('in', 'ADP'), ('complexity', 'NOUN'), (',', '.'), ('allowing', 'VERB'), ('a', 'DET'), ('single', 'ADJ'), ('propeller', 'NOUN'), ('to', 'PRT'), ('be', 'VERB'), ('used', 'VERB'), (',', '.'), ('the', 'DET'), ('navy', 'NOUN'), ('said', 'VERB'), ('.', '.')]</t>
  </si>
  <si>
    <t>[('This', 'DET'), ('Congress', 'NOUN'), ('will', 'VERB'), ('see', 'VERB'), ('Premier', 'NOUN'), ('Khrushchev', 'NOUN'), ('consolidating', 'VERB'), ('his', 'DET'), ('power', 'NOUN'), ('and', 'CONJ'), ('laying', 'VERB'), ('the', 'DET'), ('groundwork', 'NOUN'), ('for', 'ADP'), ('an', 'DET'), ('orderly', 'ADJ'), ('succession', 'NOUN'), ('should', 'VERB'), ('death', 'NOUN'), ('or', 'CONJ'), ('illness', 'NOUN'), ('remove', 'VERB'), ('him', 'PRON'), ('from', 'ADP'), ('the', 'DET'), ('scene', 'NOUN'), ('in', 'ADP'), ('the', 'DET'), ('next', 'ADJ'), ('few', 'ADJ'), ('years', 'NOUN'), ('.', '.')]</t>
  </si>
  <si>
    <t>[('While', 'ADP'), ('high', 'ADJ'), ('anxiety', 'NOUN'), ('children', 'NOUN'), ('achieve', 'VERB'), ('significantly', 'ADV'), ('less', 'ADV'), ('well', 'ADV'), ('(', '.'), ('Af', 'NOUN'), (')', '.'), ('in', 'ADP'), ('the', 'DET'), ('unstructured', 'ADJ'), ('school', 'NOUN'), ('than', 'ADP'), ('do', 'VERB'), ('low', 'ADJ'), ('anxiety', 'NOUN'), ('children', 'NOUN'), (',', '.'), ('they', 'PRON'), ('appear', 'VERB'), ('to', 'PRT'), ('do', 'VERB'), ('at', 'ADP'), ('least', 'ADJ'), ('as', 'ADV'), ('well', 'ADV'), ('as', 'ADP'), ('the', 'DET'), ('average', 'NOUN'), ('in', 'ADP'), ('the', 'DET'), ('structured', 'VERB'), ('classroom', 'NOUN'), ('.', '.')]</t>
  </si>
  <si>
    <t>[('The', 'DET'), ("captain's", 'NOUN'), ('gig', 'NOUN'), ('of', 'ADP'), ('H.M.S.', 'NOUN'), ('Mercury', 'NOUN'), ('was', 'VERB'), ('being', 'VERB'), ('rowed', 'VERB'), ('to', 'ADP'), ('H.M.S.', 'NOUN'), ('Neptune', 'NOUN'), ('.', '.')]</t>
  </si>
  <si>
    <t>[('A', 'DET'), ('quick', 'ADJ'), ('touchdown', 'NOUN'), ('resulted', 'VERB'), ('.', '.')]</t>
  </si>
  <si>
    <t>[('They', 'PRON'), ('would', 'VERB'), ('have', 'VERB'), ('to', 'PRT'), ('.', '.')]</t>
  </si>
  <si>
    <t>[('I', 'PRON'), ('would', 'VERB'), ('have', 'VERB'), ('stood', 'VERB'), ('there', 'ADV'), ('and', 'CONJ'), ('died', 'VERB'), ('there', 'ADV'), ('if', 'ADP'), ('left', 'VERB'), ('to', 'ADP'), ('myself', 'PRON'), (',', '.'), ('but', 'CONJ'), ('Cousin', 'NOUN'), ('Simmons', 'NOUN'), ('grabbed', 'VERB'), ('my', 'DET'), ('arm', 'NOUN'), ('in', 'ADP'), ('his', 'DET'), ('viselike', 'ADJ'), ('grip', 'NOUN'), ('and', 'CONJ'), ('fairly', 'ADV'), ('plucked', 'VERB'), ('me', 'PRON'), ('out', 'PRT'), ('of', 'ADP'), ('there', 'ADV'), (';', '.'), (';', '.')]</t>
  </si>
  <si>
    <t>[('Even', 'ADV'), ('taking', 'VERB'), ('into', 'ADP'), ('account', 'NOUN'), ('the', 'DET'), ('fact', 'NOUN'), ('that', 'SCONJ'), ('my', 'PRON'), ('3', 'NUM'), ('year', 'NOUN'), ('old', 'ADJ'), ('wanted', 'VERB'), ('to', 'PART'), ('run', 'VERB'), ('most', 'ADJ'), ('of', 'ADP'), ('the', 'DET'), ('way', 'NOUN'), ('round', 'ADV'), (',', 'PUNCT'), ('it', 'PRON'), ('took', 'VERB'), ('us', 'PRON'), ('just', 'ADV'), ('over', 'ADV'), ('one', 'NUM'), ('hour', 'NOUN'), ('start', 'NOUN'), ('to', 'ADP'), ('finish', 'NOUN'), ('.', 'PUNCT')]</t>
  </si>
  <si>
    <t>[('"', 'PUNCT'), ("We're", '_'), ('We', 'PRON'), ("'re", 'AUX'), ('not', 'PART'), ('happy', 'ADJ'), ('with', 'ADP'), ("Hamas's", '_'), ('Hamas', 'PROPN'), ("'s", 'PART'), ('position', 'NOUN'), ('at', 'ADP'), ('this', 'DET'), ('stage', 'NOUN'), ('and', 'CCONJ'), ('in', 'ADP'), ('light', 'NOUN'), ('of', 'ADP'), ('the', 'DET'), ('Israeli', 'ADJ'), ('escalation', 'NOUN'), ('against', 'ADP'), ('the', 'DET'), ('Palestinians', 'PROPN'), (',', 'PUNCT'), ('"', 'PUNCT'), ('commented', 'VERB'), ('Khader', 'PROPN'), ('Habib', 'PROPN'), (',', 'PUNCT'), ('a', 'DET'), ('senior', 'ADJ'), ('Islamic', 'ADJ'), ('Jihad', 'PROPN'), ('official', 'NOUN'), ('.', 'PUNCT')]</t>
  </si>
  <si>
    <t>[('The', 'DET'), ('coffee', 'NOUN'), ('taste', 'VERB'), ('BURNT', 'ADJ'), ('and', 'CCONJ'), ('very', 'ADV'), ('bitter', 'ADJ'), ('.', 'PUNCT')]</t>
  </si>
  <si>
    <t>[('but', 'CONJ'), ('she', 'PRON'), ('had', 'VERB'), ('never', 'ADV'), ('been', 'VERB'), ('so', 'ADV'), ('aware', 'ADJ'), ('of', 'ADP'), ("anyone's", 'NOUN'), ('flesh', 'NOUN'), ('before', 'ADV'), ('.', '.')]</t>
  </si>
  <si>
    <t>[('Pp.', 'NOUN'), ('63-64', 'NUM'), ('.', '.')]</t>
  </si>
  <si>
    <t>[('You', 'PRON'), ('are', 'VERB'), ('conscientious', 'ADJ'), (',', '.'), ('hard', 'ADV'), ('working', 'VERB'), (',', '.'), ('honest', 'ADJ'), (',', '.'), ('accurate', 'ADJ'), (',', '.'), ('a', 'DET'), ('good', 'ADJ'), ('penman', 'NOUN'), (',', '.'), ('and', 'CONJ'), ('a', 'DET'), ('stickler', 'NOUN'), ('for', 'ADP'), ('a', 'DET'), ('job', 'NOUN'), ('well', 'ADV'), ('done', 'VERB'), (',', '.'), ('with', 'ADP'), ('no', 'DET'), ('loose', 'ADJ'), ('ends', 'NOUN'), ('.', '.')]</t>
  </si>
  <si>
    <t>[('I', 'PRON'), ('prefer', 'VERB'), ('to', 'PART'), ('devote', 'VERB'), ('most', 'ADJ'), ('of', 'ADP'), ('my', 'PRON'), ('remarks', 'NOUN'), ('to', 'ADP'), ('the', 'DET'), ('broader', 'ADJ'), ('picture', 'NOUN'), ('of', 'ADP'), ('the', 'DET'), ('region', 'NOUN'), ('and', 'CCONJ'), ('its', 'PRON'), ('place', 'NOUN'), ('in', 'ADP'), ('world', 'NOUN'), ('events', 'NOUN'), ('.', 'PUNCT')]</t>
  </si>
  <si>
    <t>[('And', 'CONJ'), ('the', 'DET'), ('school', 'NOUN'), ('newspaper', 'NOUN'), ('sells', 'VERB'), ('space', 'NOUN'), ('to', 'ADP'), ('jubilant', 'ADJ'), ('fraternities', 'NOUN'), (',', '.'), ('sororities', 'NOUN'), (',', '.'), ('and', 'CONJ'), ('houses', 'NOUN'), ('(', '.'), ('in', 'ADP'), ('the', 'DET'), ('House', 'NOUN'), ('Plan', 'NOUN'), ('Association', 'NOUN'), (')', '.'), ('that', 'PRON'), ('have', 'VERB'), ('good', 'ADJ'), ('news', 'NOUN'), ('to', 'PRT'), ('impart', 'VERB'), ('.', '.')]</t>
  </si>
  <si>
    <t>[('Japan', 'PROPN'), ("'s", 'PART'), ('reserves', 'NOUN'), ('of', 'ADP'), ('gold', 'NOUN'), (',', 'X'), ('convertible', 'ADJ'), ('foreign', 'ADJ'), ('currencies', 'NOUN'), (',', 'X'), ('and', 'CONJ'), ('special', 'ADJ'), ('drawing', 'NOUN'), ('rights', 'NOUN'), ('fell', 'VERB'), ('by', 'ADP'), ('a', 'DET'), ('hefty', 'ADJ'), ('$', 'X'), ('1.82', 'NUM'), ('billion', 'NUM'), ('*U*', 'X'), ('in', 'ADP'), ('October', 'PROPN'), ('to', 'PART'), ('$', 'X'), ('84.29', 'NUM'), ('billion', 'NUM'), ('*U*', 'X'), (',', 'X'), ('the', 'DET'), ('Finance', 'PROPN'), ('Ministry', 'PROPN'), ('said', 'VERB'), ('0', 'X'), ('*T*-2', 'X'), ('.', 'X')]</t>
  </si>
  <si>
    <t>[('ISO', 'PROPN'), ('spokesman', 'NOUN'), ('Gregg', 'PROPN'), ('Fishman', 'PROPN'), ('said', 'VERB'), ("Dunn's", '_'), ('Dunn', 'PROPN'), ("'s", 'PART'), ('committee', 'NOUN'), ('will', 'AUX'), ('find', 'VERB'), ('no', 'DET'), ('criminal', 'ADJ'), ('conduct', 'NOUN'), ('.', 'PUNCT')]</t>
  </si>
  <si>
    <t>[('I', 'PRON'), ('hope', 'VERB'), ('no', 'DET'), ('one', 'NOUN'), ('expects', 'VERB'), ('that', 'ADP'), ('only', 'ADJ'), ('Presidential', 'ADJ'), ('appointees', 'NOUN'), ('are', 'VERB'), ('looked', 'VERB'), ('upon', 'ADV'), ('as', 'ADP'), ('sources', 'NOUN'), ('of', 'ADP'), ('ideas', 'NOUN'), ('.', '.')]</t>
  </si>
  <si>
    <t>[('``', '.'), ('What', 'DET'), ('about', 'ADP'), ('the', 'DET'), ('bedroom', 'NOUN'), ("''", '.'), ('?', '.'), ('?', '.')]</t>
  </si>
  <si>
    <t>[('(', '.'), ('See', 'VERB'), ('Source', 'NOUN'), ('of', 'ADP'), ('Data', 'NOUN'), (',', '.'), ('below', 'ADV'), (',', '.'), ('for', 'ADP'), ('per', 'ADP'), ('capita', 'NOUN'), ('income', 'NOUN'), ('data', 'NOUN'), ('to', 'PRT'), ('be', 'VERB'), ('used', 'VERB'), ('in', 'ADP'), ('this', 'DET'), ('step', 'NOUN'), ('.', '.')]</t>
  </si>
  <si>
    <t>[('A', 'DET'), ('perfect', 'ADJ'), ('place', 'NOUN'), ('for', 'ADP'), ('a', 'DET'), ('romantic', 'ADJ'), ('dinner', 'NOUN'), ('.', 'PUNCT')]</t>
  </si>
  <si>
    <t>[('I', 'PRON'), ('also', 'ADV'), ('was', 'AUX'), ('wondering', 'VERB'), ('how', 'ADV'), ('long', 'ADV'), ('should', 'AUX'), ('this', 'DET'), ('light', 'NOUN'), ('be', 'AUX'), ('on', 'ADV'), ('.', 'PUNCT')]</t>
  </si>
  <si>
    <t>[('They', 'PRON'), ('worked', 'VERB'), ('for', 'ADP'), ('me', 'PRON'), ('and', 'CCONJ'), ('I', 'PRON'), ('hope', 'VERB'), ('they', 'PRON'), ('worked', 'VERB'), ('for', 'ADP'), ('you', 'PRON'), ('!', 'PUNCT')]</t>
  </si>
  <si>
    <t>[('``', '.'), ("They're", 'PRT'), ('all', 'PRT'), ('here', 'ADV'), (',', '.'), ('back', 'ADV'), ('to', 'ADP'), ('1865', 'NUM'), ("''", '.'), (',', '.'), ('Carruthers', 'NOUN'), ('told', 'VERB'), ('him', 'PRON'), ('.', '.')]</t>
  </si>
  <si>
    <t>[('They', 'PRON'), ('actually', 'ADV'), ('itemized', 'VERB'), ('it', 'PRON'), ('as', 'ADP'), ('a', 'DET'), ('DISPOSAL', 'NOUN'), ('fee', 'NOUN'), ('.', 'PUNCT')]</t>
  </si>
  <si>
    <t>[('But', 'CONJ'), ('responsiveness', 'NOUN'), ('to', 'ADP'), ('these', 'DET'), ('opportunities', 'NOUN'), ('presumes', 'VERB'), ('that', 'ADP'), ('all', 'PRT'), ('of', 'ADP'), ('us', 'PRON'), ('judge', 'VERB'), ('the', 'DET'), ('good', 'NOUN'), ('as', 'ADP'), ('a', 'DET'), ('human', 'ADJ'), ('good', 'NOUN'), ('and', 'CONJ'), ('not', 'ADV'), ('simply', 'ADV'), ('as', 'ADP'), ('a', 'DET'), ('professional', 'ADJ'), (',', '.'), ('white', 'ADJ'), (',', '.'), ('American', 'ADJ'), ('good', 'NOUN'), ('.', '.')]</t>
  </si>
  <si>
    <t>[('The', 'DET'), ('screen', 'NOUN'), ('test', 'NOUN'), ('was', 'VERB'), ('never', 'ADV'), ('made', 'VERB'), ('--', '.'), ('but', 'CONJ'), ('Diane', 'NOUN'), ('was', 'VERB'), ('.', '.')]</t>
  </si>
  <si>
    <t>[('``', '.'), ('Gilborn', 'NOUN'), ('says', 'VERB'), ('he', 'PRON'), ('was', 'VERB'), ('in', 'ADP'), ('his', 'DET'), ('office', 'NOUN'), ('all', 'PRT'), ('day', 'NOUN'), ('with', 'ADP'), ('her', 'PRON'), ('yesterday', 'NOUN'), ('.', '.')]</t>
  </si>
  <si>
    <t>[('Reading', 'VERB'), ('the', 'DET'), ('Old', 'ADJ'), ('Testament', 'NOUN'), ('would', 'VERB'), ('have', 'VERB'), ('shown', 'VERB'), ('the', 'DET'), ('dramatist', 'NOUN'), ('that', 'ADP'), ('the', 'DET'), ('ideas', 'NOUN'), ('attributed', 'VERB'), ('to', 'ADP'), ('Shylock', 'NOUN'), ('were', 'VERB'), ('abhorrent', 'ADJ'), ('to', 'ADP'), ('the', 'DET'), ('Jews', 'NOUN'), ('.', '.')]</t>
  </si>
  <si>
    <t>[('They', 'PRON'), ('felt', 'VERB'), ('that', 'ADP'), ('they', 'PRON'), ('too', 'ADV'), ('could', 'VERB'), ('counteract', 'VERB'), ('the', 'DET'), ('upward', 'ADJ'), ('arm', 'NOUN'), ('movement', 'NOUN'), ('by', 'ADP'), ('a', 'DET'), ('voluntary', 'ADJ'), ('effort', 'NOUN'), ('after', 'ADP'), ('they', 'PRON'), ('had', 'VERB'), ('once', 'ADV'), ('experienced', 'VERB'), ('the', 'DET'), ('reaction', 'NOUN'), ('.', '.')]</t>
  </si>
  <si>
    <t>[('Extraordinary', 'ADJ'), ('precautions', 'NOUN'), ('were', 'VERB'), ('taken', 'VERB'), ('so', 'ADP'), ('that', 'ADP'), ('no', 'DET'), ('stranger', 'NOUN'), ('be', 'VERB'), ('allowed', 'VERB'), ('in', 'ADP'), ('the', 'DET'), ('city', 'NOUN'), ('and', 'CONJ'), ('no', 'DET'), ('citizen', 'NOUN'), ('within', 'ADP'), ('the', 'DET'), ('enclosure', 'NOUN'), ('surrounding', 'VERB'), ('the', 'DET'), ('scaffold', 'NOUN'), ('.', '.')]</t>
  </si>
  <si>
    <t>[('(', 'PUNCT'), ('And', 'CCONJ'), (',', 'PUNCT'), ('by', 'ADP'), ('the', 'DET'), ('way', 'NOUN'), (',', 'PUNCT'), ('is', 'AUX'), ('anybody', 'PRON'), ('else', 'ADJ'), ('just', 'ADV'), ('a', 'DET'), ('little', 'ADJ'), ('nostalgic', 'ADJ'), ('for', 'ADP'), ('the', 'DET'), ('days', 'NOUN'), ('when', 'ADV'), ('that', 'PRON'), ('was', 'AUX'), ('a', 'DET'), ('good', 'ADJ'), ('thing', 'NOUN'), ('?', 'PUNCT'), (')', 'PUNCT')]</t>
  </si>
  <si>
    <t>[('The', 'DET'), ('first', 'ADJ'), ('test', 'NOUN'), ('mailing', 'NOUN'), ('(', '.'), ('to', 'ADP'), ('14', 'NUM'), ('companies', 'NOUN'), (')', '.'), ('was', 'VERB'), ('made', 'VERB'), ('in', 'ADP'), ('June', 'NOUN'), (',', '.'), ('1960', 'NUM'), ('.', '.')]</t>
  </si>
  <si>
    <t>[('The', 'DET'), ('Communists', 'NOUN'), ('wield', 'VERB'), ('a', 'DET'), ('power', 'NOUN'), ('unknown', 'ADJ'), ('to', 'ADP'), ('Hitler', 'NOUN'), ('.', '.')]</t>
  </si>
  <si>
    <t>[('In', 'ADP'), ('New', 'PROPN'), ('York', 'PROPN'), ('Stock', 'PROPN'), ('Exchange', 'PROPN'), ('composite', 'ADJ'), ('trading', 'NOUN'), ('yesterday', 'NOUN'), (',', 'X'), ('NBI', 'PROPN'), ('common', 'NOUN'), ('closed', 'VERB'), ('at', 'ADP'), ('93', 'NUM'), ('cents', 'NOUN'), ('a', 'DET'), ('share', 'NOUN'), (',', 'X'), ('up', 'ADP'), ('31', 'NUM'), ('cents', 'NOUN'), ('.', 'X')]</t>
  </si>
  <si>
    <t>[('``', '.'), ('I', 'PRON'), ('want', 'VERB'), ('to', 'PRT'), ('show', 'VERB'), ('respect', 'NOUN'), ('for', 'ADP'), ('my', 'DET'), ("parents'", 'NOUN'), ('religion', 'NOUN'), ("''", '.'), ('was', 'VERB'), ('the', 'DET'), ('way', 'NOUN'), ('in', 'ADP'), ('which', 'DET'), ('a', 'DET'), ('boy', 'NOUN'), ('justified', 'VERB'), ('his', 'DET'), ('inhabiting', 'VERB'), ('a', 'DET'), ('halfway', 'ADJ'), ('house', 'NOUN'), ('of', 'ADP'), ('Judaism', 'NOUN'), ('.', '.')]</t>
  </si>
  <si>
    <t>[('Everyone', 'NOUN'), ('is', 'VERB'), ('ambivalent', 'ADJ'), ('about', 'ADP'), ('his', 'DET'), ('profession', 'NOUN'), (',', '.'), ('if', 'ADP'), ('he', 'PRON'), ('has', 'VERB'), ('practised', 'VERB'), ('it', 'PRON'), ('long', 'ADV'), ('enough', 'ADV'), (',', '.'), ('but', 'CONJ'), ('there', 'PRT'), ('were', 'VERB'), ('still', 'ADV'), ('moments', 'NOUN'), ('when', 'ADV'), ('he', 'PRON'), ('loved', 'VERB'), ('the', 'DET'), ('stage', 'NOUN'), ('and', 'CONJ'), ('all', 'PRT'), ('those', 'DET'), ('unseen', 'ADJ'), ('people', 'NOUN'), ('out', 'ADP'), ('there', 'ADV'), (',', '.'), ('who', 'PRON'), ('might', 'VERB'), ('cheer', 'VERB'), ('you', 'PRON'), ('or', 'CONJ'), ('boo', 'VERB'), ('you', 'PRON'), (',', '.'), ('but', 'CONJ'), ('that', 'DET'), ('was', 'VERB'), ('largely', 'ADV'), (',', '.'), ('though', 'ADP'), ('not', 'ADV'), ('entirely', 'ADV'), (',', '.'), ('up', 'PRT'), ('to', 'ADP'), ('you', 'PRON'), ('.', '.')]</t>
  </si>
  <si>
    <t>[('To', 'PRT'), ('return', 'VERB'), ('now', 'ADV'), ('to', 'ADP'), ('the', 'DET'), ('four-element', 'ADJ'), ('physics', 'NOUN'), (',', '.'), ('a', 'DET'), ('mixture', 'NOUN'), ('of', 'ADP'), ('muddy', 'ADJ'), (',', '.'), ('frothy', 'ADJ'), ('water', 'NOUN'), ('will', 'VERB'), (',', '.'), ('when', 'ADV'), ('standing', 'VERB'), ('in', 'ADP'), ('a', 'DET'), ('jar', 'NOUN'), (',', '.'), ('separate', 'VERB'), ('out', 'PRT'), ('with', 'ADP'), ('earth', 'NOUN'), ('at', 'ADP'), ('the', 'DET'), ('bottom', 'NOUN'), (',', '.'), ('water', 'NOUN'), ('on', 'ADP'), ('top', 'NOUN'), (',', '.'), ('and', 'CONJ'), ('the', 'DET'), ('air', 'NOUN'), ('on', 'ADP'), ('top', 'NOUN'), ('of', 'ADP'), ('that', 'DET'), ('.', '.')]</t>
  </si>
  <si>
    <t>[('The', 'DET'), ('American', 'ADJ'), ('Institute', 'NOUN'), ('of', 'ADP'), ('Interior', 'NOUN'), ('Designers', 'NOUN'), ('is', 'VERB'), ('redecorating', 'VERB'), ('the', 'DET'), ('White', 'ADJ'), ('House', 'NOUN'), ('library', 'NOUN'), ('.', '.')]</t>
  </si>
  <si>
    <t>[('If', 'SCONJ'), ('you', 'PRON'), ('are', 'AUX'), ('new', 'ADJ'), ('to', 'ADP'), ('"', 'PUNCT'), ('The', 'DET'), ('Cat', 'PROPN'), ('Album', 'PROPN'), ('"', 'PUNCT'), ('I', 'PRON'), ('can', 'AUX'), ('tell', 'VERB'), ('you', 'PRON'), ('that', 'SCONJ'), ("you'll", '_'), ('you', 'PRON'), ("'ll", 'AUX'), ('find', 'VERB'), ('more', 'ADJ'), ('than', 'ADP'), ('1100', 'NUM'), ('pictures', 'NOUN'), ('of', 'ADP'), ('cute', 'ADJ'), ('cats', 'NOUN'), ('at', 'ADP'), ('this', 'DET'), ('site', 'NOUN'), ('.', 'PUNCT')]</t>
  </si>
  <si>
    <t>[('The', 'DET'), ('composite', 'ADJ'), ('samples', 'NOUN'), ('were', 'VERB'), ('normally', 'ADV'), ('collected', 'VERB'), ('over', 'ADP'), ('a', 'DET'), ('6-hr.', 'ADJ'), ('period', 'NOUN'), (',', '.'), ('but', 'CONJ'), ('an', 'DET'), ('occasional', 'ADJ'), ('24-hr.', 'ADJ'), ('composite', 'NOUN'), ('was', 'VERB'), ('made', 'VERB'), ('.', '.')]</t>
  </si>
  <si>
    <t>[('for', 'ADP'), (',', '.'), ('in', 'ADP'), ('either', 'DET'), ('event', 'NOUN'), (',', '.'), ('the', 'DET'), ('first', 'ADJ'), ('possibility', 'NOUN'), ('is', 'VERB'), ('excluded', 'VERB'), ('.', '.')]</t>
  </si>
  <si>
    <t>[('Let', 'VERB'), ('the', 'DET'), ('water', 'NOUN'), ('and', 'CONJ'), ('the', 'DET'), ('blood', 'NOUN'), ('From', 'ADP'), ('Thy', 'DET'), ('riven', 'VERB'), ('side', 'NOUN'), ('flow', 'VERB'), ('!', '.'), ('!', '.')]</t>
  </si>
  <si>
    <t>[('The', 'DET'), ('use', 'NOUN'), ('of', 'ADP'), ('bulk', 'NOUN'), ('handling', 'NOUN'), ('is', 'VERB'), ('continuously', 'ADV'), ('growing', 'VERB'), ('.', '.')]</t>
  </si>
  <si>
    <t>[('Freeze', 'VERB'), ('dried', 'VERB'), ('food', 'NOUN'), ('is', 'AUX'), ('not', 'PART'), ('a', 'DET'), ('good', 'ADJ'), ('staple', 'NOUN'), ('food', 'NOUN'), ('source', 'NOUN'), (';', 'PUNCT'), ('you', 'PRON'), ('need', 'VERB'), ('to', 'PART'), ('offer', 'VERB'), ('live', 'ADJ'), ('feeder', 'NOUN'), ('insects', 'NOUN'), ('.', 'PUNCT')]</t>
  </si>
  <si>
    <t>[('We', 'PRON'), ('have', 'VERB'), ('concluded', 'VERB'), ('that', 'ADP'), ("petitioner's", 'NOUN'), ('claims', 'NOUN'), ('are', 'VERB'), ('controlled', 'VERB'), ('by', 'ADP'), ('the', 'DET'), ('rationale', 'NOUN'), ('of', 'ADP'), ('Gonzales', 'NOUN'), ('v.', 'ADP'), ('United', 'VERB'), ('States', 'NOUN'), (',', '.'), ('348', 'NUM'), ('U.S.', 'NOUN'), ('407', 'NUM'), ('(', '.'), ('1955', 'NUM'), (')', '.'), (',', '.'), ('and', 'CONJ'), ('United', 'VERB'), ('States', 'NOUN'), ('v.', 'ADP'), ('Nugent', 'NOUN'), (',', '.'), ('346', 'NUM'), ('U.S.', 'NOUN'), ('1', 'NUM'), ('(', '.'), ('1953', 'NUM'), (')', '.'), (',', '.'), ('and', 'CONJ'), ('therefore', 'ADV'), ('affirm', 'VERB'), ('the', 'DET'), ('judgment', 'NOUN'), ('.', '.')]</t>
  </si>
  <si>
    <t>[('But', 'CONJ'), ('as', 'ADP'), ('all', 'PRT'), ('understand', 'VERB'), ('who', 'PRON'), ('have', 'VERB'), ('eyes', 'NOUN'), ('to', 'PRT'), ('see', 'VERB'), (',', '.'), ('nothing', 'NOUN'), ('of', 'ADP'), ('the', 'DET'), ('kind', 'NOUN'), ('has', 'VERB'), ('happened', 'VERB'), (';', '.'), (';', '.')]</t>
  </si>
  <si>
    <t>[('``', '.'), ('In', 'ADP'), ('the', 'DET'), ('past', 'NOUN'), ('anyone', 'NOUN'), ('who', 'PRON'), ('said', 'VERB'), ('that', 'ADP'), ('90%', 'NOUN'), ('of', 'ADP'), ('all', 'PRT'), ('malocclusion', 'NOUN'), ('is', 'VERB'), ('hereditary', 'ADJ'), ('was', 'VERB'), ('scoffed', 'VERB'), ('at', 'ADP'), (';', '.'), (';', '.')]</t>
  </si>
  <si>
    <t>[('The', 'DET'), ('atom', 'NOUN'), ('reactor', 'NOUN'), (',', '.'), ('water', 'NOUN'), ('cooled', 'VERB'), (',', '.'), ('was', 'VERB'), ('the', 'DET'), ('result', 'NOUN'), ('of', 'ADP'), ('almost', 'ADV'), ('a', 'DET'), ('decade', 'NOUN'), ('of', 'ADP'), ('research', 'NOUN'), ('at', 'ADP'), ('the', 'DET'), ('naval', 'ADJ'), ('reactors', 'NOUN'), ('branch', 'VERB'), ('of', 'ADP'), ('the', 'DET'), ('atomic', 'ADJ'), ('energy', 'NOUN'), ('commission', 'NOUN'), ('and', 'CONJ'), ('Westinghouse', 'NOUN'), ('Electric', 'ADJ'), ('Corp.', 'NOUN'), ('.', '.')]</t>
  </si>
  <si>
    <t>[('He', 'PRON'), ('dropped', 'VERB'), ('it', 'PRON'), ('and', 'CONJ'), ('carefully', 'ADV'), ('ground', 'VERB'), ('it', 'PRON'), ('to', 'ADP'), ('nothing', 'NOUN'), ('with', 'ADP'), ('the', 'DET'), ('sole', 'NOUN'), ('of', 'ADP'), ('his', 'DET'), ('heavy', 'ADJ'), ('shoe', 'NOUN'), ('.', '.')]</t>
  </si>
  <si>
    <t>[('There', 'PRT'), ('was', 'VERB'), ('also', 'ADV'), ('a', 'DET'), ('dog', 'NOUN'), (',', '.'), ('a', 'DET'), ('dingo', 'NOUN'), ('dog', 'NOUN'), ('.', '.')]</t>
  </si>
  <si>
    <t>[('Uncle', 'NOUN'), ('Randolph', 'NOUN'), ('had', 'VERB'), ('been', 'VERB'), ('riding', 'VERB'), ('out', 'PRT'), ('every', 'DET'), ('evening', 'NOUN'), ('on', 'ADP'), ('some', 'DET'), ('secret', 'NOUN'), ('business', 'NOUN'), ('of', 'ADP'), ('his', 'DET'), ('own', 'ADJ'), ('.', '.')]</t>
  </si>
  <si>
    <t>[("It's", '_'), ('It', 'PRON'), ("'s", 'AUX'), ('important', 'ADJ'), ('with', 'ADP'), ('regard', 'NOUN'), ('to', 'ADP'), ('the', 'DET'), ('quality', 'NOUN'), ('of', 'ADP'), ('streams', 'NOUN'), ('.', 'PUNCT')]</t>
  </si>
  <si>
    <t>[('If', 'ADP'), (',', '.'), ('in', 'ADP'), ('a', 'DET'), ('certain', 'ADJ'), ('part', 'NOUN'), ('of', 'ADP'), ('the', 'DET'), ('range', 'NOUN'), (',', '.'), ('it', 'PRON'), ('starts', 'VERB'), ('life', 'NOUN'), ('1', 'NUM'), ('foot', 'NOUN'), ('longer', 'ADJ'), ('than', 'ADP'), ('do', 'VERB'), ('any', 'DET'), ('of', 'ADP'), ('the', 'DET'), ('other', 'ADJ'), ('(', '.'), ('relatively', 'ADV'), ('large', 'ADJ'), (')', '.'), ('giants', 'NOUN'), (',', '.'), ('and', 'CONJ'), ('reaches', 'VERB'), ('maturity', 'NOUN'), ('at', 'ADP'), (',', '.'), ('let', 'VERB'), ('us', 'PRON'), ('guess', 'VERB'), (',', '.'), ('18', 'NUM'), ('inches', 'NOUN'), ('longer', 'ADJ'), ('than', 'ADP'), ('the', 'DET'), ('others', 'NOUN'), (',', '.'), ('a', 'DET'), ('quadrupling', 'NOUN'), ('of', 'ADP'), ('the', 'DET'), ('maturity', 'NOUN'), ('length', 'NOUN'), ('would', 'VERB'), ('result', 'VERB'), ('in', 'ADP'), ('a', 'DET'), ('maximum', 'ADJ'), ('of', 'ADP'), ('(', '.'), ('nearly', 'ADV'), (')', '.'), ('40', 'NUM'), ('feet', 'NOUN'), ('.', '.')]</t>
  </si>
  <si>
    <t>[('You', 'PRON'), ("couldn't", 'VERB'), ('on', 'ADP'), ('the', 'DET'), ('one', 'NUM'), ('hand', 'NOUN'), ('decry', 'VERB'), ('the', 'DET'), ('arts', 'NOUN'), ('and', 'CONJ'), ('at', 'ADP'), ('the', 'DET'), ('same', 'ADJ'), ('time', 'NOUN'), ('practice', 'VERB'), ('them', 'PRON'), (',', '.'), ('could', 'VERB'), ('you', 'PRON'), ('?', '.'), ('?', '.')]</t>
  </si>
  <si>
    <t>[('In', 'ADP'), ('August', 'PROPN'), (',', 'X'), ('the', 'DET'), ('company', 'NOUN'), ('took', 'VERB'), ('a', 'DET'), ('$', 'X'), ('343', 'NUM'), ('million', 'NUM'), ('*U*', 'X'), ('pretax', 'NOUN'), ('charge', 'NOUN'), ('against', 'ADP'), ('fiscal', 'ADJ'), ('1989', 'NUM'), ('earnings', 'NOUN'), ('when', 'ADV'), ('it', 'PRON'), ('announced', 'VERB'), ('a', 'DET'), ('world-wide', 'ADJ'), ('restructuring', 'VERB'), ('plan', 'NOUN'), ('*T*-1', 'X'), ('.', 'X')]</t>
  </si>
  <si>
    <t>[('Just', 'ADV'), ('ask', 'VERB'), ('American', 'ADJ'), ('Express', 'PROPN')]</t>
  </si>
  <si>
    <t>[('A', 'DET'), ('driver', 'NOUN'), ('cruising', 'VERB'), ('easily', 'ADV'), ('at', 'ADP'), ('70', 'NUM'), ('m.p.h.', 'NOUN'), ('in', 'ADP'), ('Lane', 'NOUN'), ('A', 'NOUN'), ('of', 'ADP'), ('a', 'DET'), ('four-lane', 'ADJ'), ('freeway', 'NOUN'), ('spies', 'VERB'), ('an', 'DET'), ('incipient', 'ADJ'), ('traffic', 'NOUN'), ('jam', 'NOUN'), ('ahead', 'ADV'), ('.', '.')]</t>
  </si>
  <si>
    <t>[('But', 'CONJ'), ('we', 'PRON'), ("can't", 'VERB'), ('tell', 'VERB'), ('it', 'PRON'), ('all', 'PRT'), ('now', 'ADV'), ('and', 'CONJ'), ('then', 'ADV'), ('have', 'VERB'), ('no', 'ADV'), ('new', 'ADJ'), ('excitement', 'NOUN'), ('later', 'ADV'), ("''", '.'), ('.', '.')]</t>
  </si>
  <si>
    <t>[('One', 'NUM'), ('matter', 'NOUN'), ('of', 'ADP'), ('concern', 'NOUN'), ('to', 'ADP'), ('the', 'DET'), ('complete', 'ADJ'), ('effectiveness', 'NOUN'), ('of', 'ADP'), ('pool', 'NOUN'), ('operations', 'NOUN'), ('is', 'VERB'), ('the', 'DET'), ('lack', 'NOUN'), ('of', 'ADP'), ('adequate', 'ADJ'), ('central', 'ADJ'), ('garage', 'NOUN'), ('facilities', 'NOUN'), ('.', '.')]</t>
  </si>
  <si>
    <t>[('We', 'PRON'), ('would', 'VERB'), ('be', 'VERB'), ('ignoring', 'VERB'), ('the', 'DET'), ('special', 'ADJ'), ('circumstances', 'NOUN'), ('of', 'ADP'), ('other', 'ADJ'), ('countries', 'NOUN'), ('.', '.')]</t>
  </si>
  <si>
    <t>[('But', 'CONJ'), ('they', 'PRON'), ('expect', 'VERB'), ('to', 'PRT'), ('reduce', 'VERB'), ('his', 'DET'), ('over-all', 'ADJ'), ('offensive', 'ADJ'), ('production', 'NOUN'), ('.', '.')]</t>
  </si>
  <si>
    <t>[('If', 'ADP'), ('your', 'DET'), ('child', 'NOUN'), ('is', 'VERB'), ('under', 'ADP'), ('19', 'NUM'), ('or', 'CONJ'), ('is', 'VERB'), ('a', 'DET'), ('student', 'NOUN'), ('you', 'PRON'), ('may', 'VERB'), ('also', 'ADV'), ('claim', 'VERB'), ('an', 'DET'), ('exemption', 'NOUN'), ('for', 'ADP'), ('him', 'PRON'), ('if', 'ADP'), ('he', 'PRON'), ('qualifies', 'VERB'), ('as', 'ADP'), ('your', 'DET'), ('dependent', 'NOUN'), (',', '.'), ('even', 'ADV'), ('though', 'ADP'), ('he', 'PRON'), ('earns', 'VERB'), ('$600', 'NOUN'), ('or', 'CONJ'), ('more', 'ADJ'), ('.', '.')]</t>
  </si>
  <si>
    <t>[('``', '.'), ('Pedersen', 'NOUN'), ("''", '.'), ('?', '.'), ('?', '.')]</t>
  </si>
  <si>
    <t>[('He', 'PRON'), ('may', 'VERB'), ('have', 'VERB'), ('entered', 'VERB'), ('the', 'DET'), ('situation', 'NOUN'), ('with', 'ADP'), ('predispositions', 'NOUN'), ('that', 'PRON'), ('prepared', 'VERB'), ('him', 'PRON'), ('to', 'PRT'), ('act', 'VERB'), ('uncritically', 'ADV'), ('in', 'ADP'), ('the', 'DET'), ('press', 'NOUN'), ('of', 'ADP'), ('affairs', 'NOUN'), ('.', '.')]</t>
  </si>
  <si>
    <t>[('But', 'CONJ'), ('I', 'PRON'), ('have', 'VERB'), ('been', 'VERB'), ('at', 'ADP'), ('some', 'DET'), ('pains', 'NOUN'), ('to', 'PRT'), ('review', 'VERB'), ('it', 'PRON'), ('as', 'ADP'), ('the', 'DET'), ('drama', 'NOUN'), ('of', 'ADP'), ('the', 'DET'), ('common', 'ADJ'), ('man', 'NOUN'), (',', '.'), ('to', 'PRT'), ('point', 'VERB'), ('up', 'PRT'), ('what', 'DET'), ('happened', 'VERB'), ('to', 'ADP'), ('him', 'PRON'), ('under', 'ADP'), ("Eisenhower's", 'NOUN'), ('leadership', 'NOUN'), ('.', '.')]</t>
  </si>
  <si>
    <t>[('Now', 'ADV'), ('we', 'PRON'), ('have', 'VERB'), ('Af', 'NOUN'), ('or', 'CONJ'), ('Af', 'NOUN'), ('and', 'CONJ'), ('all', 'PRT'), ('four', 'NUM'), ('of', 'ADP'), ('these', 'DET'), ('operators', 'NOUN'), ('commute', 'VERB'), ('with', 'ADP'), ('one', 'NUM'), ('another', 'DET'), ('.', '.')]</t>
  </si>
  <si>
    <t>[('Beef', 'NOUN'), ('and', 'CONJ'), ('dairy', 'NOUN')]</t>
  </si>
  <si>
    <t>[('Mr.', 'NOUN'), ('Nixon', 'NOUN'), (',', '.'), ('for', 'ADP'), ('his', 'DET'), ('part', 'NOUN'), (',', '.'), ('would', 'VERB'), ('oppose', 'VERB'), ('intervention', 'NOUN'), ('in', 'ADP'), ('Cuba', 'NOUN'), ('without', 'ADP'), ('specific', 'ADJ'), ('provocation', 'NOUN'), ('.', '.')]</t>
  </si>
  <si>
    <t>[('Only', 'ADV'), ('57.6', 'NUM'), ('%', 'NOUN'), ('of', 'ADP'), ('New', 'PROPN'), ('Yorkers', 'PROPN'), ('watch', 'VERB'), ('the', 'DET'), ('local', 'ADJ'), ('news', 'NOUN'), (',', 'X'), ('the', 'DET'), ('lowest', 'ADJ'), ('viewership', 'NOUN'), ('in', 'ADP'), ('the', 'DET'), ('country', 'NOUN'), (',', 'X'), ('says', 'VERB'), ('0', 'X'), ('*T*-1', 'X'), ('a', 'DET'), ('new', 'ADJ'), ('study', 'NOUN'), ('by', 'ADP'), ('Impact', 'PROPN'), ('Resources', 'PROPN'), ('Inc.', 'PROPN'), (',', 'X'), ('Columbus', 'PROPN'), (',', 'X'), ('Ohio', 'PROPN'), ('...', 'X'), ('.', 'X')]</t>
  </si>
  <si>
    <t>[('The', 'DET'), ('call', 'NOUN'), ('was', 'AUX'), ('cancelled', 'VERB'), ('.', 'PUNCT')]</t>
  </si>
  <si>
    <t>[('When', 'ADV'), ('two', 'NUM'), ('parties', 'NOUN'), ('engage', 'VERB'), ('in', 'ADP'), ('an', 'DET'), ('interest-rate', 'NOUN'), ('swap', 'NOUN'), ('*T*-1', 'X'), (',', 'X'), ('they', 'PRON'), ('are', 'VERB'), ('betting', 'VERB'), ('against', 'ADP'), ('each', 'DET'), ('other', 'ADJ'), ('on', 'ADP'), ('future', 'ADJ'), ('rates', 'NOUN'), ('.', 'X')]</t>
  </si>
  <si>
    <t>[('The', 'DET'), ('Alaskan', 'ADJ'), ('Knight', 'PROPN')]</t>
  </si>
  <si>
    <t>[('Fees', 'NOUN'), ('1', 'NUM'), ('7\\/8', 'NUM'), ('.', 'X')]</t>
  </si>
  <si>
    <t>[('Duplicate', 'ADJ'), ('coverage', 'NOUN'), ('.', '.')]</t>
  </si>
  <si>
    <t>[('``', '.'), ('What', 'DET'), ('about', 'ADP'), ('your', 'DET'), ('pa', 'NOUN'), ("''", '.'), ('?', '.'), ('?', '.')]</t>
  </si>
  <si>
    <t>[('The', 'DET'), ('external', 'ADJ'), ('signs', 'NOUN'), ('of', 'ADP'), ('his', 'DET'), ('approach', 'NOUN'), ('to', 'ADP'), ('it', 'PRON'), ('would', 'VERB'), ('be', 'VERB'), ('covered', 'VERB'), ('by', 'ADP'), ('the', 'DET'), ('snow', 'NOUN'), (',', '.'), ('probably', 'ADV'), ('by', 'ADP'), ('the', 'DET'), ('next', 'ADJ'), ('day', 'NOUN'), ('.', '.')]</t>
  </si>
  <si>
    <t>[('The', 'DET'), ('most', 'ADV'), ('inscrutable', 'ADJ'), ('embassies', 'NOUN'), ('are', 'VERB'), ('the', 'DET'), ("Arabs'", 'NOUN'), (',', '.'), ('and', 'CONJ'), ('the', 'DET'), ('most', 'ADV'), ('inscrutable', 'ADJ'), ('of', 'ADP'), ('the', 'DET'), ('Arabs', 'NOUN'), ('are', 'VERB'), ('the', 'DET'), ('Saudi', 'NOUN'), ('Arabians', 'NOUN'), ('.', '.')]</t>
  </si>
  <si>
    <t>[('---------------------------------------------------------------------', 'PUNCT')]</t>
  </si>
  <si>
    <t>[('The', 'DET'), ('conduct', 'NOUN'), ('in', 'ADP'), ('question', 'NOUN'), ('was', 'VERB'), ('a', 'DET'), ('speech', 'NOUN'), ('.', '.')]</t>
  </si>
  <si>
    <t>[('The', 'DET'), ('taking', 'NOUN'), ('of', 'ADP'), ('these', 'DET'), ('steps', 'NOUN'), ('involves', 'VERB'), ('tough', 'ADJ'), ('internal', 'ADJ'), ('policy', 'NOUN'), ('decisions', 'NOUN'), ('.', '.')]</t>
  </si>
  <si>
    <t>[('(', '.'), ('he', 'PRON'), ('asked', 'VERB'), ('this', 'DET'), ('out', 'PRT'), ('loud', 'ADV'), (',', '.'), ('but', 'CONJ'), ('no', 'DET'), ('one', 'NOUN'), ('heard', 'VERB'), ('it', 'PRON'), ('over', 'ADP'), ('the', 'DET'), ('other', 'ADJ'), ('noise', 'NOUN'), ('in', 'ADP'), ('the', 'DET'), ('hut', 'NOUN'), (')', '.'), ('.', '.')]</t>
  </si>
  <si>
    <t>[('Sandman', 'NOUN'), (',', '.'), ('state', 'NOUN'), ('campaign', 'NOUN'), ('chairman', 'NOUN'), ('for', 'ADP'), ('Jones', 'NOUN'), (',', '.'), ('was', 'VERB'), ('addressing', 'VERB'), ('a', 'DET'), ('meeting', 'NOUN'), ('in', 'ADP'), ('the', 'DET'), ('Military', 'ADJ'), ('Park', 'NOUN'), ('Hotel', 'NOUN'), (',', '.'), ('Newark', 'NOUN'), (',', '.'), ('of', 'ADP'), ('Essex', 'NOUN'), ('County', 'NOUN'), ('leaders', 'NOUN'), ('and', 'CONJ'), ('campaign', 'NOUN'), ('managers', 'NOUN'), ('for', 'ADP'), ('Jones', 'NOUN'), ('.', '.')]</t>
  </si>
  <si>
    <t>[('When', 'ADV'), ('the', 'DET'), ('Yalta', 'NOUN'), ('Papers', 'NOUN'), ('were', 'VERB'), ('finally', 'ADV'), ('published', 'VERB'), ('with', 'ADP'), ('great', 'ADJ'), ('fanfare', 'NOUN'), ('they', 'PRON'), ('had', 'VERB'), ('revealed', 'VERB'), ('no', 'DET'), ('betrayal', 'NOUN'), ('by', 'ADP'), ('anyone', 'NOUN'), ('.', '.')]</t>
  </si>
  <si>
    <t>[('Families', 'NOUN'), ('with', 'ADP'), ('children', 'NOUN'), ('will', 'VERB'), ('have', 'VERB'), ('particular', 'ADJ'), ('problems', 'NOUN'), ('.', '.')]</t>
  </si>
  <si>
    <t>[('He', 'PRON'), ('knows', 'VERB'), ('that', 'ADP'), ('the', 'DET'), ('economy', 'NOUN'), ('of', 'ADP'), ('life', 'NOUN'), ('in', 'ADP'), ('the', 'DET'), ('``', '.'), ('outback', 'NOUN'), ("''", '.'), ('is', 'VERB'), ('awful', 'ADJ'), ('.', '.')]</t>
  </si>
  <si>
    <t>[('It', 'PRON'), ('cannot', 'VERB'), ('be', 'VERB'), ('smoothed', 'VERB'), ('over', 'PRT'), ('by', 'ADP'), ('now', 'ADV'), ('cherishing', 'VERB'), ('his', 'DET'), ('sarcasms', 'NOUN'), ('as', 'ADP'), ('delightful', 'ADJ'), ('bits', 'NOUN'), ('of', 'ADP'), ('self-deprecation', 'NOUN'), ('or', 'CONJ'), ('by', 'ADP'), ('solemnly', 'ADV'), ('calling', 'VERB'), ('for', 'ADP'), ('a', 'DET'), ('reconsideration', 'NOUN'), ('of', 'ADP'), ('the', 'DET'), ('justice', 'NOUN'), ('of', 'ADP'), ('the', 'DET'), ('objections', 'NOUN'), ('to', 'ADP'), ('him', 'PRON'), ('.', '.')]</t>
  </si>
  <si>
    <t>[('In', 'ADP'), ('the', 'DET'), ('next', 'ADJ'), ('week', 'NOUN'), ('or', 'CCONJ'), ('so', 'ADV'), (',', 'PUNCT'), ("we'll", '_'), ('we', 'PRON'), ("'ll", 'AUX'), ('be', 'AUX'), ('sending', 'VERB'), ('around', 'ADV'), ('a', 'DET'), ('discussion', 'NOUN'), ('paper', 'NOUN'), ('which', 'PRON'), ('we', 'PRON'), ('hope', 'VERB'), ('crystallizes', 'VERB'), ('the', 'DET'), ('issues', 'NOUN'), (',', 'PUNCT'), ('and', 'CCONJ'), ('we', 'PRON'), ('will', 'AUX'), ('try', 'VERB'), ('to', 'PART'), ('talk', 'VERB'), ('to', 'ADP'), ('as', 'ADV'), ('many', 'ADJ'), ('of', 'ADP'), ('you', 'PRON'), ('as', 'SCONJ'), ('possible', 'ADJ'), ('before', 'ADP'), ('the', 'DET'), ('meeting', 'NOUN'), ('to', 'PART'), ('go', 'VERB'), ('through', 'ADP'), ('it', 'PRON'), ('.', 'PUNCT')]</t>
  </si>
  <si>
    <t>[('``', '.'), ('The', 'DET'), ('news', 'NOUN'), ('of', 'ADP'), ('their', 'DET'), ('experiments', 'NOUN'), ('reaches', 'VERB'), ('the', 'DET'), ('farmers', 'NOUN'), ('who', 'PRON'), (',', '.'), ('forgetting', 'VERB'), ('that', 'ADP'), ('birds', 'NOUN'), ('are', 'VERB'), ('the', 'DET'), ('most', 'ADV'), ('efficient', 'ADJ'), ('natural', 'ADJ'), ('enemies', 'NOUN'), ('of', 'ADP'), ('insects', 'NOUN'), ('and', 'CONJ'), ('rodents', 'NOUN'), (',', '.'), ('are', 'VERB'), ('encouraged', 'VERB'), ('to', 'PRT'), ('try', 'VERB'), ('to', 'PRT'), ('get', 'VERB'), ('rid', 'ADJ'), ('of', 'ADP'), ('all', 'PRT'), ('birds', 'NOUN'), ('that', 'PRON'), ('occasionally', 'ADV'), ('peck', 'VERB'), ('their', 'DET'), ('grapes', 'NOUN'), ('or', 'CONJ'), ('their', 'DET'), ('blueberries', 'NOUN'), ("''", '.'), (',', '.'), ('Buchheister', 'NOUN'), ('told', 'VERB'), ('the', 'DET'), ('delegates', 'NOUN'), ('.', '.')]</t>
  </si>
  <si>
    <t>[('There', 'PRT'), ('is', 'VERB'), ('only', 'ADV'), ('one', 'NUM'), ('catch', 'NOUN'), ('to', 'ADP'), ('this', 'DET'), ('idyllic', 'ADJ'), ('arrangement', 'NOUN'), (':', '.'), ('Adam', 'NOUN'), ('Smith', 'NOUN'), ('was', 'VERB'), ('wrong', 'ADJ'), ('.', '.')]</t>
  </si>
  <si>
    <t>[('What', 'PRON'), ('is', 'AUX'), ('long', 'ADJ'), ('term', 'NOUN'), ('viability', 'NOUN'), ('?', 'PUNCT')]</t>
  </si>
  <si>
    <t>[('great', 'ADJ'), ('garage', 'NOUN'), ('and', 'CCONJ'), ('customer', 'NOUN'), ('service', 'NOUN'), ('.', 'PUNCT')]</t>
  </si>
  <si>
    <t>[('a', 'DET'), ('world', 'NOUN'), ('beset', 'VERB'), ('with', 'ADP'), ('new', 'ADJ'), ('boundaries', 'NOUN'), (',', '.'), ('new', 'ADJ'), ('treaties', 'NOUN'), ('and', 'CONJ'), ('governments', 'NOUN'), (',', '.'), ('new', 'ADJ'), ('goals', 'NOUN'), ('and', 'CONJ'), ('methods', 'NOUN'), (',', '.'), ('and', 'CONJ'), ('the', 'DET'), ('age-old', 'ADJ'), ('fears', 'NOUN'), ('of', 'ADP'), ('aggression', 'NOUN'), ('and', 'CONJ'), ('subjugation', 'NOUN'), ('--', '.'), ('hunger', 'NOUN'), ('and', 'CONJ'), ('exposure', 'NOUN'), ('.', '.')]</t>
  </si>
  <si>
    <t>[('Went', 'VERB'), ('out', 'PRT'), ('a', 'DET'), ('skouting', 'VERB'), ('yesterday', 'NOUN'), ('.', '.')]</t>
  </si>
  <si>
    <t>[('This', 'DET'), ('is', 'VERB'), ('the', 'DET'), ('ideal', 'ADJ'), ('.', '.')]</t>
  </si>
  <si>
    <t>[('During', 'ADP'), ('the', 'DET'), ('war', 'NOUN'), ('it', 'PRON'), ('was', 'VERB'), ('in', 'ADP'), ('constant', 'ADJ'), ('use', 'NOUN'), ('by', 'ADP'), ('the', 'DET'), ('wagon', 'NOUN'), ('trains', 'NOUN'), ('transporting', 'VERB'), ('supplies', 'NOUN'), ('from', 'ADP'), ('the', 'DET'), ('railhead', 'NOUN'), ('at', 'ADP'), ('Grafton', 'NOUN'), ('to', 'ADP'), ('the', 'DET'), ('troops', 'NOUN'), ('operating', 'VERB'), ('in', 'ADP'), ('the', 'DET'), ('interior', 'NOUN'), ('.', '.')]</t>
  </si>
  <si>
    <t>[('He', 'PRON'), ('is', 'VERB'), ('still', 'ADV'), ('heir', 'NOUN'), ('to', 'ADP'), ('the', 'DET'), ('rare', 'ADJ'), ('gifts', 'NOUN'), ('of', 'ADP'), ('space', 'NOUN'), ('and', 'CONJ'), ('silence', 'NOUN'), (',', '.'), ('if', 'ADP'), ('he', 'PRON'), ('chooses', 'VERB'), ('to', 'PRT'), ('be', 'VERB'), ('.', '.')]</t>
  </si>
  <si>
    <t>[('``', '.'), ('Use', 'NOUN'), ('of', 'ADP'), ('such', 'ADJ'), ('weapons', 'NOUN'), ('has', 'VERB'), ('been', 'VERB'), ('outlawed', 'VERB'), ('by', 'ADP'), ('the', 'DET'), ('general', 'ADJ'), ('opinion', 'NOUN'), ('of', 'ADP'), ('civilized', 'VERB'), ('mankind', 'NOUN'), ('.', '.')]</t>
  </si>
  <si>
    <t>[('What', 'PRON'), ('could', 'AUX'), ('be', 'AUX'), ('the', 'DET'), ('issue', 'NOUN'), ('and', 'CCONJ'), ('can', 'AUX'), ('I', 'PRON'), ('try', 'VERB'), ('some', 'DET'), ('home', 'NOUN'), ('remedies', 'NOUN'), ('first', 'ADV'), ('?', 'PUNCT')]</t>
  </si>
  <si>
    <t>[('Though', 'ADP'), ('there', 'PRT'), ('has', 'VERB'), ('been', 'VERB'), ('some', 'DET'), ('avant', 'X'), ('garde', 'X'), ('indication', 'NOUN'), ('that', 'ADP'), ('contemporary', 'ADJ'), ('furniture', 'NOUN'), ('might', 'VERB'), ('go', 'VERB'), ('back', 'ADV'), ('to', 'ADP'), ('the', 'DET'), ('boxy', 'ADJ'), ('look', 'NOUN'), ('of', 'ADP'), ('the', 'DET'), ("'20's", 'NOUN'), ('and', 'CONJ'), ("'40's", 'NOUN'), (',', '.'), ('two', 'NUM'), ('manufacturers', 'NOUN'), ('chose', 'VERB'), ('to', 'PRT'), ('take', 'VERB'), ('the', 'DET'), ('approach', 'NOUN'), ('of', 'ADP'), ('the', 'DET'), ('sophisticated', 'ADJ'), (',', '.'), ('but', 'CONJ'), ('warm', 'ADJ'), ('look', 'NOUN'), ('in', 'ADP'), ('contemporary', 'ADJ'), ('.', '.')]</t>
  </si>
  <si>
    <t>[('The', 'DET'), ('six', 'NUM'), ('wines', 'NOUN'), ('of', 'ADP'), ('the', 'DET'), ('Domaine', 'PROPN'), ('de', 'ADP'), ('la', 'DET'), ('Romanee-Conti', 'PROPN'), (',', 'X'), ('72', 'NUM'), ('of', 'ADP'), ('the', 'DET'), ('most', 'ADV'), ('precious', 'ADJ'), ('acres', 'NOUN'), ('of', 'ADP'), ('vineyard', 'NOUN'), ('anywhere', 'ADV'), ('in', 'ADP'), ('the', 'DET'), ('world', 'NOUN'), (',', 'X'), ('have', 'VERB'), ('commanded', 'VERB'), ('three-digit', 'ADJ'), ('price', 'NOUN'), ('tags', 'NOUN'), ('for', 'ADP'), ('several', 'ADJ'), ('years', 'NOUN'), ('now', 'ADV'), ('.', 'X')]</t>
  </si>
  <si>
    <t>[('Our', 'DET'), ('objectives', 'NOUN'), (',', '.'), ('as', 'ADP'), ('we', 'PRON'), ('have', 'VERB'), ('stated', 'VERB'), ('many', 'ADJ'), ('times', 'NOUN'), (',', '.'), ('are', 'VERB'), ('--', '.'), ('(', '.'), ('1', 'NUM'), (')', '.')]</t>
  </si>
  <si>
    <t>[('In', 'ADP'), ('the', 'DET'), ('period', 'NOUN'), ('since', 'ADP'), ('the', 'DET'), ('end', 'NOUN'), ('of', 'ADP'), ('World', 'NOUN'), ('War', 'NOUN'), ('2', 'NUM'), (',', '.'), ('--', '.'), ('a', 'DET'), ('period', 'NOUN'), ('coinciding', 'VERB'), ('with', 'ADP'), ('merchandising', 'VERB'), ('demands', 'NOUN'), ('for', 'ADP'), ('the', 'DET'), ('colorful', 'ADJ'), (',', '.'), ('the', 'DET'), ('unusual', 'ADJ'), (',', '.'), ('and', 'CONJ'), ('the', 'DET'), ('original', 'ADJ'), ('in', 'ADP'), ('signs', 'NOUN'), ('and', 'CONJ'), ('displays', 'NOUN'), ('--', '.'), ('plastics', 'NOUN'), ('have', 'VERB'), ('come', 'VERB'), ('on', 'PRT'), ('so', 'ADV'), ('strong', 'ADV'), ('that', 'ADP'), ('today', 'NOUN'), ('they', 'PRON'), ('are', 'VERB'), ('the', 'DET'), ('acknowledged', 'VERB'), ('leaders', 'NOUN'), ('in', 'ADP'), ('the', 'DET'), ('field', 'NOUN'), ('.', '.')]</t>
  </si>
  <si>
    <t>[('in', 'ADP'), ('1950', 'NUM'), ('it', 'PRON'), ('had', 'VERB'), ('become', 'VERB'), ('47.1%', 'NOUN'), ('urban', 'ADJ'), ('.', '.')]</t>
  </si>
  <si>
    <t>[('Would', 'VERB'), ('a', 'DET'), ('camera', 'NOUN'), ('club', 'NOUN'), ('be', 'VERB'), ('useful', 'ADJ'), ('in', 'ADP'), ('taking', 'VERB'), ('pictures', 'NOUN'), ('pertinent', 'ADJ'), ('to', 'ADP'), ('plant', 'NOUN'), ('safety', 'NOUN'), ('?', '.'), ('?', '.')]</t>
  </si>
  <si>
    <t>[('We', 'PRON'), ('find', 'VERB'), ('it', 'PRON'), ('in', 'ADP'), ('the', 'DET'), ('later', 'ADJ'), ('Stoic', 'NOUN'), ('conception', 'NOUN'), ('of', 'ADP'), ("man's", 'NOUN'), ('natural', 'ADJ'), ('condition', 'NOUN'), ('which', 'DET'), ('included', 'VERB'), ('the', 'DET'), ('community', 'NOUN'), ('of', 'ADP'), ('all', 'PRT'), ('possessions', 'NOUN'), ('.', '.')]</t>
  </si>
  <si>
    <t>[('How', 'ADV'), ('do', 'AUX'), ('these', 'DET'), ('places', 'NOUN'), ('stay', 'VERB'), ('in', 'ADP'), ('business', 'NOUN'), ('.', 'PUNCT')]</t>
  </si>
  <si>
    <t>[('They', 'PRON'), ('went', 'VERB'), ('shopping', 'VERB'), ('in', 'ADP'), ('the', 'DET'), ('neighborhood', 'NOUN'), (',', '.'), ('and', 'CONJ'), ('bought', 'VERB'), ('two', 'NUM'), ('loaves', 'NOUN'), ('of', 'ADP'), ('bread', 'NOUN'), ('with', 'ADP'), ('the', 'DET'), ('ration', 'NOUN'), ('coupons', 'NOUN'), ('they', 'PRON'), ('had', 'VERB'), ('been', 'VERB'), ('given', 'VERB'), ('in', 'ADP'), ('Blois', 'NOUN'), (',', '.'), ('and', 'CONJ'), ('some', 'DET'), ('cheese', 'NOUN'), (',', '.'), ('and', 'CONJ'), ('a', 'DET'), ('dozen', 'NOUN'), ('eggs', 'NOUN'), (',', '.'), ('and', 'CONJ'), ('a', 'DET'), ('bag', 'NOUN'), ('of', 'ADP'), ('oranges', 'NOUN'), ('from', 'ADP'), ('a', 'DET'), ('peddler', 'NOUN'), ('in', 'ADP'), ('the', 'DET'), ('Place', 'X'), ('Redoute', 'X'), ('--', '.'), ('the', 'DET'), ('first', 'ADJ'), ('oranges', 'NOUN'), ('they', 'PRON'), ('had', 'VERB'), ('seen', 'VERB'), ('since', 'ADP'), ('they', 'PRON'), ('landed', 'VERB'), ('.', '.')]</t>
  </si>
  <si>
    <t>[('`', 'X'), ('*', 'X'), ('Sit', 'VERB'), ('down', 'ADV'), ('!', 'X')]</t>
  </si>
  <si>
    <t>[('Imagine', 'VERB'), ('yourself', 'PRON'), ('sitting', 'VERB'), ('on', 'ADP'), ('the', 'DET'), ('beach', 'NOUN'), ('serenely', 'ADV'), ('and', 'CCONJ'), ('restfully', 'ADV'), ('.', 'PUNCT')]</t>
  </si>
  <si>
    <t>[('But', 'CONJ'), ('a', 'DET'), ('great', 'ADV'), ('many', 'ADJ'), ('of', 'ADP'), ('what', 'DET'), ('Variety', 'NOUN'), ('calls', 'VERB'), ('the', 'DET'), ('``', '.'), ('Cooch', 'NOUN'), ('Terpers', 'NOUN'), ("''", '.'), ('are', 'VERB'), ('considerably', 'ADV'), ('less', 'ADV'), ('cosmic', 'ADJ'), ('than', 'ADP'), ('that', 'DET'), ('.', '.')]</t>
  </si>
  <si>
    <t>[('The', 'DET'), ('answer', 'NOUN'), ('is', 'AUX'), (',', 'PUNCT'), ('"', 'PUNCT'), ('Yes', 'INTJ'), ('!', 'PUNCT'), ('"', 'PUNCT')]</t>
  </si>
  <si>
    <t>[('Draw-file', 'VERB'), ('the', 'DET'), ('edges', 'NOUN'), (',', '.'), ('square', 'VERB'), ('up', 'PRT'), ('the', 'DET'), ('ends', 'NOUN'), ('and', 'CONJ'), ('put', 'VERB'), ('a', 'DET'), ('slight', 'ADJ'), ('chamfer', 'NOUN'), ('on', 'ADP'), ('the', 'DET'), ('edges', 'NOUN'), ('so', 'ADP'), ('they', 'PRON'), ('will', 'VERB'), ('not', 'ADV'), ('snag', 'VERB'), ('in', 'ADP'), ('the', 'DET'), ('frame', 'NOUN'), ('.', '.')]</t>
  </si>
  <si>
    <t>[('When', 'ADV'), ('most', 'ADJ'), ('of', 'ADP'), ('the', 'DET'), ('food', 'NOUN'), ('or', 'CCONJ'), ('drinks', 'NOUN'), ('I', 'PRON'), ('got', 'VERB'), ('only', 'ADV'), ('included', 'VERB'), ('two', 'NUM'), ('!', 'PUNCT')]</t>
  </si>
  <si>
    <t>[('Great', 'ADJ'), ('product', 'NOUN'), (',', 'PUNCT'), ('great', 'ADJ'), ('service', 'NOUN'), ('!!!', 'PUNCT')]</t>
  </si>
  <si>
    <t>[('A', 'DET'), ('coat', 'NOUN'), ('of', 'ADP'), ('paste', 'NOUN'), ('wax', 'NOUN'), ('or', 'CONJ'), ('a', 'DET'), ('rubdown', 'NOUN'), ('with', 'ADP'), ('a', 'DET'), ('piece', 'NOUN'), ('of', 'ADP'), ('wax', 'NOUN'), ('paper', 'NOUN'), ('will', 'VERB'), ('protect', 'VERB'), ('the', 'DET'), ('polished', 'VERB'), ('surface', 'NOUN'), ('of', 'ADP'), ('the', 'DET'), ('table', 'NOUN'), (';', '.'), (';', '.')]</t>
  </si>
  <si>
    <t>[('``', '.'), ('The', 'DET'), ('beautiful', 'ADJ'), ('and', 'CONJ'), ('light-hearted', 'ADJ'), ("''", '.'), ('.', '.')]</t>
  </si>
  <si>
    <t>[('By', 'ADP'), ('the', 'DET'), ('same', 'ADJ'), ('test', 'NOUN'), ('predispositions', 'NOUN'), ('destructive', 'ADJ'), ('of', 'ADP'), ('human', 'ADJ'), ('personality', 'NOUN'), ('exercise', 'VERB'), ('their', 'DET'), ('most', 'ADV'), ('sinister', 'ADJ'), ('impact', 'NOUN'), (',', '.'), ('with', 'ADP'), ('the', 'DET'), ('result', 'NOUN'), ('that', 'ADP'), ('men', 'NOUN'), ('of', 'ADP'), ('good', 'ADJ'), ('will', 'NOUN'), ('are', 'VERB'), ('often', 'ADV'), ('trapped', 'VERB'), ('and', 'CONJ'), ('nullified', 'VERB'), ('.', '.')]</t>
  </si>
  <si>
    <t>[('[', 'PUNCT'), ('http://www.newsday.com/news/opinion/ny-vpnasa054135614feb05,0,5979821.story?coll=ny-editorials-headlines', 'PROPN'), (']', 'PUNCT')]</t>
  </si>
  <si>
    <t>[('--', '.'), ('A', 'DET'), ('jury', 'NOUN'), ('of', 'ADP'), ('seven', 'NUM'), ('men', 'NOUN'), ('and', 'CONJ'), ('five', 'NUM'), ('women', 'NOUN'), ('found', 'VERB'), ('21-year-old', 'ADJ'), ('Richard', 'NOUN'), ('Pohl', 'NOUN'), ('guilty', 'ADJ'), ('of', 'ADP'), ('manslaughter', 'NOUN'), ('yesterday', 'NOUN'), ('in', 'ADP'), ('the', 'DET'), ('bludgeon', 'NOUN'), ('slaying', 'NOUN'), ('of', 'ADP'), ('Mrs.', 'NOUN'), ('Anna', 'NOUN'), ('Hengesbach', 'NOUN'), ('.', '.')]</t>
  </si>
  <si>
    <t>[('Questions', 'NOUN'), ('about', 'ADP'), ('the', 'DET'), ('show', 'NOUN'), ('tonight', 'NOUN'), ("''", '.'), ('.', '.')]</t>
  </si>
  <si>
    <t>[('The', 'DET'), ('trial', 'NOUN'), ('was', 'VERB'), ('held', 'VERB'), ('September', 'NOUN'), ('10', 'NUM'), ('.', '.')]</t>
  </si>
  <si>
    <t>[('As', 'ADV'), ('much', 'ADV'), ('as', 'ADP'), ('men', 'NOUN'), ('intrinsically', 'ADV'), ('need', 'VERB'), ('the', 'DET'), ('unity', 'NOUN'), ('that', 'PRON'), ('is', 'VERB'), ('grounded', 'VERB'), ('in', 'ADP'), ('God', 'NOUN'), (',', '.'), ('they', 'PRON'), ('instrumentally', 'ADV'), ('require', 'VERB'), ('the', 'DET'), ('institutions', 'NOUN'), ('that', 'PRON'), ('will', 'VERB'), ('direct', 'VERB'), ('their', 'DET'), ('steps', 'NOUN'), ('toward', 'ADP'), ('him', 'PRON'), ('.', '.')]</t>
  </si>
  <si>
    <t>[('Edward', 'PROPN'), ('L.', 'PROPN'), ('Kane', 'PROPN'), ('succeeded', 'VERB'), ('Mr.', 'PROPN'), ('Taylor', 'PROPN'), ('as', 'ADP'), ('chairman', 'NOUN'), ('.', 'X')]</t>
  </si>
  <si>
    <t>[('No', 'DET'), ('help', 'NOUN'), ('came', 'VERB'), ('from', 'ADP'), ('the', 'DET'), ('crown', 'NOUN'), (',', '.'), ('and', 'CONJ'), ('Perier', 'NOUN'), (',', '.'), ('in', 'ADP'), ('desperation', 'NOUN'), (',', '.'), ('gave', 'VERB'), ('a', 'DET'), ('monopoly', 'NOUN'), ('of', 'ADP'), ('the', 'DET'), ('Indian', 'ADJ'), ('trade', 'NOUN'), ('in', 'ADP'), ('the', 'DET'), ('district', 'NOUN'), ('to', 'ADP'), ("D'Artaguette", 'NOUN'), ('.', '.')]</t>
  </si>
  <si>
    <t>[('As', 'ADP'), ('always', 'ADV'), (',', '.'), ('the', 'DET'), ('ranks', 'NOUN'), ('worked', 'VERB'), ('out', 'PRT'), ('new', 'ADJ'), ('and', 'CONJ'), ('better', 'ADJ'), ('tactics', 'NOUN'), (',', '.'), ('but', 'CONJ'), ('there', 'PRT'), ('was', 'VERB'), ('brilliance', 'NOUN'), ('in', 'ADP'), ('the', 'DET'), ('way', 'NOUN'), ('the', 'DET'), ('field', 'NOUN'), ('commands', 'NOUN'), ('adopted', 'VERB'), ('these', 'DET'), ('methods', 'NOUN'), ('and', 'CONJ'), ('in', 'ADP'), ('the', 'DET'), ('way', 'NOUN'), ('the', 'DET'), ('army', 'NOUN'), ('commanders', 'NOUN'), ('incorporated', 'VERB'), ('them', 'PRON'), ('into', 'ADP'), ('their', 'DET'), ('military', 'ADJ'), ('thinking', 'NOUN'), ('.', '.')]</t>
  </si>
  <si>
    <t>[('Thank', 'VERB'), ('you', 'PRON'), ('for', 'ADP'), ('your', 'PRON'), ('help', 'NOUN'), ('in', 'SCONJ'), ('tracking', 'VERB'), ('these', 'DET'), ('invoices', 'NOUN'), ('.', 'PUNCT')]</t>
  </si>
  <si>
    <t>[('``', 'X'), ('Markey', 'PROPN'), ('said', 'VERB'), ('0', 'X'), ('we', 'PRON'), ('could', 'VERB'), ('have', 'VERB'), ('done', 'VERB'), ('this', 'DET'), ('in', 'ADP'), ('public', 'NOUN'), ("''", 'X'), ('because', 'ADP'), ('so', 'ADV'), ('little', 'ADV'), ('sensitive', 'ADJ'), ('information', 'NOUN'), ('was', 'VERB'), ('disclosed', 'VERB'), ('*-132', 'X'), (',', 'X'), ('the', 'DET'), ('aide', 'NOUN'), ('said', 'VERB'), ('0', 'X'), ('*T*-1', 'X'), ('.', 'X')]</t>
  </si>
  <si>
    <t>[('We', 'PRON'), ('await', 'VERB'), ('approval', 'NOUN'), ('on', 'ADP'), ('the', 'DET'), ('final', 'ADJ'), ('tariff', 'NOUN'), ('language', 'NOUN'), ('and', 'CCONJ'), ('can', 'AUX'), ('then', 'ADV'), ('file', 'VERB'), ('at', 'ADP'), ('the', 'DET'), ('CPUC', 'PROPN'), ('.', 'PUNCT')]</t>
  </si>
  <si>
    <t>[('(', 'PUNCT'), ('But', 'CCONJ'), ('this', 'PRON'), ('is', 'AUX'), ('a', 'DET'), ('certified', 'ADJ'), ('car', 'NOUN'), ('from', 'ADP'), ('a', 'DET'), ('dealer', 'NOUN'), ('.', 'PUNCT'), (')', 'PUNCT')]</t>
  </si>
  <si>
    <t>[('Proceeding', 'VERB'), ('from', 'ADP'), ("Parry's", 'NOUN'), ('conclusions', 'NOUN'), ('and', 'CONJ'), ('adopting', 'VERB'), ('one', 'NUM'), ('of', 'ADP'), ('his', 'DET'), ('schemata', 'NOUN'), (',', '.'), ('Francis', 'NOUN'), ('P.', 'NOUN'), ('Magoun', 'NOUN'), (',', '.'), ('Jr.', 'NOUN'), (',', '.'), ('argues', 'VERB'), ('that', 'ADP'), ('Beowulf', 'NOUN'), ('likewise', 'ADV'), ('was', 'VERB'), ('created', 'VERB'), ('from', 'ADP'), ('a', 'DET'), ('legacy', 'NOUN'), ('of', 'ADP'), ('oral', 'ADJ'), ('formulas', 'NOUN'), ('inherited', 'VERB'), ('and', 'CONJ'), ('extended', 'VERB'), ('by', 'ADP'), ('bards', 'NOUN'), ('of', 'ADP'), ('successive', 'ADJ'), ('generations', 'NOUN'), (',', '.'), ('and', 'CONJ'), ('the', 'DET'), ('thesis', 'NOUN'), ('is', 'VERB'), ('striking', 'ADJ'), ('and', 'CONJ'), ('compelling', 'ADJ'), ('.', '.')]</t>
  </si>
  <si>
    <t>[('OK', 'INTJ'), (',', 'PUNCT'), ('now', 'ADV'), ('that', 'SCONJ'), ("I've", '_'), ('I', 'PRON'), ("'ve", 'AUX'), ('got', 'VERB'), ('your', 'PRON'), ('attention', 'NOUN'), ('-', 'PUNCT'), ('I', 'PRON'), ('really', 'ADV'), ('am', 'AUX'), ('offering', 'VERB'), ('free', 'ADJ'), ('lunch', 'NOUN'), ('!', 'PUNCT')]</t>
  </si>
  <si>
    <t>[('He', 'PRON'), ('stroked', 'VERB'), ('the', 'DET'), ('hens', 'NOUN'), ('and', 'CONJ'), ('they', 'PRON'), ('responded', 'VERB'), ('with', 'ADP'), ('delighted', 'VERB'), ('clucks', 'NOUN'), (',', '.'), ('he', 'PRON'), ('gobbled', 'VERB'), ('with', 'ADP'), ('the', 'DET'), ('turkeys', 'NOUN'), ('and', 'CONJ'), ('they', 'PRON'), ('at', 'ADP'), ('once', 'ADV'), ('were', 'VERB'), ('all', 'PRT'), ('attention', 'NOUN'), (',', '.'), ('he', 'PRON'), ('quacked', 'VERB'), ('with', 'ADP'), ('the', 'DET'), ('ducks', 'NOUN'), (',', '.'), ('and', 'CONJ'), ('cackled', 'VERB'), ('with', 'ADP'), ('a', 'DET'), ('pair', 'NOUN'), ('of', 'ADP'), ('exceedingly', 'ADV'), ('flattered', 'VERB'), ('geese', 'NOUN'), ('.', '.')]</t>
  </si>
  <si>
    <t>[('Even', 'ADV'), ('in', 'ADP'), ('these', 'DET'), ('cases', 'NOUN'), ('we', 'PRON'), ('should', 'VERB'), ('promote', 'VERB'), ('self-help', 'NOUN'), ('by', 'ADP'), ('making', 'VERB'), ('it', 'PRON'), ('clear', 'ADJ'), ('that', 'ADP'), ('our', 'DET'), ('supporting', 'VERB'), ('assistance', 'NOUN'), ('is', 'VERB'), ('subject', 'ADJ'), ('to', 'ADP'), ('reduction', 'NOUN'), ('and', 'CONJ'), ('ultimately', 'ADV'), ('to', 'ADP'), ('termination', 'NOUN'), ('.', '.')]</t>
  </si>
  <si>
    <t>[('WASHINGTON', 'PROPN'), ('(', 'PUNCT'), ('CNN', 'PROPN'), (')', 'PUNCT'), ('--', 'PUNCT')]</t>
  </si>
  <si>
    <t>[('|--------+-----------------------&gt;', 'PUNCT'), ('|', 'PUNCT'), ('|', 'PUNCT'), ('Tana.Jones@en', 'PROPN'), ('|', 'PUNCT'), ('|', 'PUNCT'), ('|', 'PUNCT'), ('ron.com', 'PROPN'), ('|', 'PUNCT'), ('|', 'PUNCT'), ('|', 'PUNCT'), ('|', 'PUNCT'), ('|', 'PUNCT'), ('|', 'PUNCT'), ('11/29/2000', 'NUM'), ('|', 'PUNCT'), ('|', 'PUNCT'), ('|', 'PUNCT'), ('04:34', 'NUM'), ('PM', 'NOUN'), ('|', 'PUNCT'), ('|', 'PUNCT'), ('|', 'PUNCT'), ('|', 'PUNCT'), ('|--------+-----------------------&gt;', 'PUNCT')]</t>
  </si>
  <si>
    <t>[('``', '.'), ('It', 'PRON'), ('would', 'VERB'), ('be', 'VERB'), ('like', 'ADP'), ('fighting', 'VERB'), ('the', 'DET'), ('French', 'ADJ'), ('and', 'CONJ'), ('Indian', 'ADJ'), ('War', 'NOUN'), ('all', 'PRT'), ('over', 'PRT'), ('again', 'ADV'), ("''", '.'), (',', '.'), ('said', 'VERB'), ('one', 'NUM'), ('military', 'ADJ'), ('man', 'NOUN'), ('.', '.')]</t>
  </si>
  <si>
    <t>[('The', 'DET'), ('Chicago', 'NOUN'), ('contingent', 'NOUN'), ('of', 'ADP'), ('modern', 'ADJ'), ('critics', 'NOUN'), ('follow', 'VERB'), ('Aristotle', 'NOUN'), ('so', 'ADV'), ('far', 'ADV'), ('in', 'ADP'), ('this', 'DET'), ('direction', 'NOUN'), ('that', 'ADP'), ('it', 'PRON'), ('is', 'VERB'), ('hard', 'ADJ'), ('to', 'PRT'), ('see', 'VERB'), ('how', 'ADV'), ('they', 'PRON'), ('can', 'VERB'), ('compare', 'VERB'), ('one', 'NUM'), ('poem', 'NOUN'), ('with', 'ADP'), ('another', 'DET'), ('for', 'ADP'), ('the', 'DET'), ('purpose', 'NOUN'), ('of', 'ADP'), ('evaluation', 'NOUN'), ('.', '.')]</t>
  </si>
  <si>
    <t>[('To', 'PRT'), ('measure', 'VERB'), ('the', 'DET'), ('volume', 'NOUN'), ('of', 'ADP'), ('one', 'NUM'), ('of', 'ADP'), ('the', 'DET'), ('combustion', 'NOUN'), ('chambers', 'NOUN'), ('in', 'ADP'), ('the', 'DET'), ('cylinder', 'NOUN'), ('head', 'NOUN'), (',', '.'), ('install', 'VERB'), ('the', 'DET'), ('valves', 'NOUN'), ('and', 'CONJ'), ('spark', 'NOUN'), ('plug', 'NOUN'), ('in', 'ADP'), ('the', 'DET'), ('chamber', 'NOUN'), ('and', 'CONJ'), ('support', 'VERB'), ('the', 'DET'), ('head', 'NOUN'), ('so', 'ADP'), ('that', 'ADP'), ('its', 'DET'), ('gasket', 'NOUN'), ('surface', 'NOUN'), ('is', 'VERB'), ('level', 'ADJ'), ('.', '.')]</t>
  </si>
  <si>
    <t>[('Parker', 'NOUN'), ('insisted', 'VERB'), ('upon', 'ADP'), ('not', 'ADV'), ('resigning', 'VERB'), (',', '.'), ('even', 'ADV'), ('when', 'ADV'), ('the', 'DET'), ('majority', 'NOUN'), ('wanted', 'VERB'), ('him', 'PRON'), ('to', 'PRT'), ('depart', 'VERB'), (',', '.'), ('upon', 'ADP'), ('daring', 'VERB'), ('the', 'DET'), ('Fellowship', 'NOUN'), ('to', 'PRT'), ('throw', 'VERB'), ('him', 'PRON'), ('out', 'PRT'), ('.', '.')]</t>
  </si>
  <si>
    <t>[('Despite', 'ADP'), ('the', 'DET'), ('fact', 'NOUN'), ('that', 'ADP'), ('he', 'PRON'), ('was', 'VERB'), ('regarded', 'VERB'), ('as', 'ADP'), ('an', 'DET'), ('outstanding', 'ADJ'), ('engineer', 'NOUN'), (',', '.'), ('he', 'PRON'), ('seemed', 'VERB'), ('to', 'PRT'), ('be', 'VERB'), ('a', 'DET'), ('very', 'ADV'), ('poor', 'ADJ'), ('administrator', 'NOUN'), (',', '.'), ('although', 'ADP'), ('no', 'DET'), ('one', 'NOUN'), ('quite', 'ADV'), ('knew', 'VERB'), ('what', 'DET'), ('was', 'VERB'), ('wrong', 'ADJ'), ('with', 'ADP'), ('him', 'PRON'), ('.', '.')]</t>
  </si>
  <si>
    <t>[('Compression', 'NOUN'), ('strength', 'NOUN'), (':', '.')]</t>
  </si>
  <si>
    <t>[('To', 'ADP'), ('the', 'DET'), ('extent', 'NOUN'), ('that', 'ADP'), ('a', 'DET'), ('tale', 'NOUN'), ('is', 'VERB'), ('twice', 'ADV'), ('told', 'VERB'), (',', '.'), ('its', 'DET'), ('final', 'ADJ'), ('author', 'NOUN'), ('must', 'VERB'), ('be', 'VERB'), ('suspect', 'ADJ'), (',', '.'), ('although', 'ADP'), ('plagiarism', 'NOUN'), ('in', 'ADP'), ('an', 'DET'), ('oral', 'ADJ'), ('tradition', 'NOUN'), ('is', 'VERB'), ('less', 'ADJ'), ('a', 'DET'), ('misdemeanor', 'NOUN'), ('than', 'ADP'), ('the', 'DET'), ('standard', 'ADJ'), ('modus', 'X'), ('dicendi', 'X'), ('.', '.')]</t>
  </si>
  <si>
    <t>[('There', 'PRT'), ('was', 'VERB'), ('the', 'DET'), ('slight', 'ADJ'), ('pain', 'NOUN'), (',', '.'), ('but', 'CONJ'), ('it', 'PRON'), ('was', 'VERB'), ('no', 'ADV'), ('different', 'ADJ'), ('from', 'ADP'), ('the', 'DET'), ('throbbing', 'NOUN'), ('in', 'ADP'), ('his', 'DET'), ('head', 'NOUN'), ('.', '.')]</t>
  </si>
  <si>
    <t>[('The', 'DET'), ('consequences', 'NOUN'), (',', '.'), ('of', 'ADP'), ('course', 'NOUN'), (',', '.'), ('have', 'VERB'), ('been', 'VERB'), ('dreadful', 'ADJ'), (':', '.'), ('reckless', 'ADJ'), ('expansion', 'NOUN'), ('has', 'VERB'), ('led', 'VERB'), ('to', 'ADP'), ('overpopulation', 'NOUN'), (',', '.'), ('pollution', 'NOUN'), ('of', 'ADP'), ('the', 'DET'), ('earth', 'NOUN'), ('and', 'CONJ'), ('depletion', 'NOUN'), ('of', 'ADP'), ('its', 'DET'), ('natural', 'ADJ'), ('resources', 'NOUN'), ('.', '.')]</t>
  </si>
  <si>
    <t>[('The', 'DET'), ('quality', 'NOUN'), ('of', 'ADP'), ('a', 'DET'), ("president's", 'NOUN'), ('leadership', 'NOUN'), ('is', 'VERB'), ('measured', 'VERB'), ('first', 'ADV'), ('by', 'ADP'), ('his', 'DET'), ('success', 'NOUN'), ('in', 'ADP'), ('building', 'VERB'), ('up', 'PRT'), ('the', 'DET'), ('faculty', 'NOUN'), ('.', '.')]</t>
  </si>
  <si>
    <t>[('The', 'DET'), ('streets', 'NOUN'), ('of', 'ADP'), ('any', 'DET'), ('county', 'NOUN'), ('town', 'NOUN'), ('were', 'VERB'), ('like', 'ADP'), ('this', 'DET'), ('on', 'ADP'), ('any', 'DET'), ('sunshiny', 'ADJ'), ('afternoon', 'NOUN'), ('in', 'ADP'), ('summer', 'NOUN'), (';', '.'), (';', '.')]</t>
  </si>
  <si>
    <t>[('Thus', 'ADV'), (',', '.'), ('we', 'PRON'), ('have', 'VERB'), ('no', 'DET'), ('part', 'NOUN'), (',', '.'), ('and', 'CONJ'), ('want', 'VERB'), ('none', 'NOUN'), (',', '.'), ('in', 'ADP'), ('current', 'ADJ'), ('discussions', 'NOUN'), ('of', 'ADP'), ('the', 'DET'), ('relative', 'ADJ'), ('importance', 'NOUN'), ('of', 'ADP'), ('science', 'NOUN'), (',', '.'), ('the', 'DET'), ('social', 'ADJ'), ('studies', 'NOUN'), (',', '.'), ('the', 'DET'), ('humanities', 'NOUN'), (',', '.'), ('the', 'DET'), ('creative', 'ADJ'), ('arts', 'NOUN'), ('.', '.')]</t>
  </si>
  <si>
    <t>[('Run', 'VERB'), ('for', 'ADP'), ('the', 'DET'), ('hills', 'NOUN'), ('...', 'PUNCT'), ("you'll", '_'), ('you', 'PRON'), ("'ll", 'AUX'), ('be', 'AUX'), ('much', 'ADV'), ('better', 'ADJ'), ('off', 'ADP'), ('!', 'PUNCT')]</t>
  </si>
  <si>
    <t>[('Studies', 'NOUN'), ('of', 'ADP'), ('the', 'DET'), ('intensity', 'NOUN'), ('data', 'NOUN'), ('indicate', 'VERB'), ('that', 'ADP'), ('they', 'PRON'), ('may', 'VERB'), ('be', 'VERB'), ('converted', 'VERB'), ('to', 'ADP'), ('approximate', 'ADJ'), ('transition', 'NOUN'), ('probabilities', 'NOUN'), ('.', '.')]</t>
  </si>
  <si>
    <t>[('We', 'PRON'), ('printed', 'VERB'), ('it', 'PRON'), ('.', '.')]</t>
  </si>
  <si>
    <t>[('Wednesday', 'PROPN'), (',', 'X'), ('November', 'PROPN'), ('1', 'NUM'), (',', 'X'), ('1989', 'NUM')]</t>
  </si>
  <si>
    <t>[('For', 'ADP'), ('a', 'DET'), ('serious', 'ADJ'), ('young', 'ADJ'), ('man', 'NOUN'), ('who', 'PRON'), ('plays', 'VERB'), ('golf', 'NOUN'), ('with', 'ADP'), ('a', 'DET'), ('serious', 'ADJ'), ('intensity', 'NOUN'), (',', '.'), ('Palmer', 'NOUN'), ('has', 'VERB'), ('such', 'PRT'), ('an', 'DET'), ('inherent', 'ADJ'), ('sense', 'NOUN'), ('of', 'ADP'), ('humor', 'NOUN'), ('that', 'ADP'), ('it', 'PRON'), ('relieves', 'VERB'), ('the', 'DET'), ('strain', 'NOUN'), ('and', 'CONJ'), ('keeps', 'VERB'), ('his', 'DET'), ('nerves', 'NOUN'), ('from', 'ADP'), ('jangling', 'VERB'), ('like', 'ADP'), ('banjo', 'NOUN'), ('strings', 'NOUN'), ('.', '.')]</t>
  </si>
  <si>
    <t>[('With', 'ADP'), ('these', 'DET'), ('fusions', 'NOUN'), (',', 'PUNCT'), ('chiropractric', 'NOUN'), ("isn't", '_'), ('is', 'AUX'), ("n't", 'PART'), ('as', 'ADV'), ('successful', 'ADJ'), (',', 'PUNCT'), ('but', 'CCONJ'), ('it', 'PRON'), ('still', 'ADV'), ('is', 'AUX'), ('very', 'ADV'), ('helpful', 'ADJ'), ('.', 'PUNCT')]</t>
  </si>
  <si>
    <t>[('Reviewing', 'VERB'), ("Davidson's", 'NOUN'), ('The', 'DET'), ('Testament', 'NOUN'), ('Of', 'ADP'), ('An', 'DET'), ('Empire', 'NOUN'), ('Builder', 'NOUN'), (',', '.'), ('for', 'ADP'), ('example', 'NOUN'), (',', '.'), ('Thompson', 'NOUN'), ('found', 'VERB'), ('that', 'ADP'), ('there', 'PRT'), ('was', 'VERB'), ('``', '.'), ('too', 'ADV'), ('much', 'ADJ'), ('metrical', 'ADJ'), ('dialectic', 'NOUN'), ("''", '.'), ('.', '.')]</t>
  </si>
  <si>
    <t>[('C', 'NOUN')]</t>
  </si>
  <si>
    <t>[('``', '.'), ("Who's", 'PRT'), ('telling', 'VERB'), ('Guardino', 'NOUN'), ("''", '.'), ('?', '.'), ('?', '.')]</t>
  </si>
  <si>
    <t>[("Robby's", 'NOUN'), ('performance', 'NOUN'), ('last', 'ADJ'), ('year', 'NOUN'), ('was', 'VERB'), ('tremendous', 'ADJ'), ('.', '.')]</t>
  </si>
  <si>
    <t>[('Do', 'VERB'), ('this', 'PRON'), ('repeatedly', 'ADV'), ('and', 'CCONJ'), ('frequently', 'ADV'), ('and', 'CCONJ'), ('he', 'PRON'), ('will', 'AUX'), ('learn', 'VERB'), ('to', 'PART'), ('walk', 'VERB'), ('on', 'ADP'), ('a', 'DET'), ('leash', 'NOUN'), ('.', 'PUNCT')]</t>
  </si>
  <si>
    <t>[('These', 'DET'), ('student-directed', 'ADJ'), ('organizations', 'NOUN'), ('include', 'VERB'), ('eight', 'NUM'), ('to', 'ADP'), ('ten', 'NUM'), ('members', 'NOUN'), ('each', 'DET'), (';', '.'), (';', '.')]</t>
  </si>
  <si>
    <t>[('Gulf', 'NOUN'), ('Coast', 'NOUN'), ('.', '.')]</t>
  </si>
  <si>
    <t>[('Adam', 'NOUN'), ('shook', 'VERB'), ('his', 'DET'), ('head', 'NOUN'), ('.', '.')]</t>
  </si>
  <si>
    <t>[('Alpers', 'NOUN'), (',', '.'), ('Robbins', 'NOUN'), ('and', 'CONJ'), ('Rall', 'NOUN'), (',', '.'), ('1955', 'NUM'), (')', '.'), ('.', '.')]</t>
  </si>
  <si>
    <t>[('It', 'PRON'), ('is', 'AUX'), ('also', 'ADV'), ('peak', 'ADJ'), ('tourist', 'NOUN'), ('season', 'NOUN'), (',', 'PUNCT'), ('which', 'PRON'), ('means', 'VERB'), ('there', 'PRON'), ('are', 'VERB'), ('far', 'ADV'), ('more', 'ADJ'), ('people', 'NOUN'), ('just', 'ADV'), ('about', 'ADV'), ('everywhere', 'ADV'), ('but', 'ADP'), ('the', 'DET'), ('most', 'ADV'), ('remote', 'ADJ'), ('corners', 'NOUN'), ('of', 'ADP'), ('the', 'DET'), ('island', 'NOUN'), (',', 'PUNCT'), ('and', 'CCONJ'), ('prices', 'NOUN'), ('are', 'AUX'), ('at', 'ADP'), ('their', 'PRON'), ('highest', 'ADJ'), ('.', 'PUNCT')]</t>
  </si>
  <si>
    <t>[('They', 'PRON'), ('had', 'VERB'), ('been', 'VERB'), ('fed', 'VERB'), ('a', 'DET'), ('hunting', 'VERB'), ('breakfast', 'NOUN'), (',', '.'), ('so', 'ADV'), ('called', 'VERB'), ('because', 'ADP'), ('a', 'DET'), ('kedgeree', 'NOUN'), (',', '.'), ('the', 'DET'), ('dish', 'NOUN'), ('identified', 'VERB'), ('with', 'ADP'), ('fox', 'NOUN'), ('hunting', 'NOUN'), (',', '.'), ('was', 'VERB'), ('on', 'ADP'), ('the', 'DET'), ('bill', 'NOUN'), ('.', '.')]</t>
  </si>
  <si>
    <t>[('Fairchild', 'NOUN'), ('Camera', 'NOUN'), ('and', 'CONJ'), ('Kawecki', 'NOUN'), ('Chemical', 'ADJ'), ('gained', 'VERB'), ('2-1/2', 'NUM'), ('each', 'DET'), ('.', '.')]</t>
  </si>
  <si>
    <t>[('$', 'SYM'), ('4.7', 'NUM'), ('b', 'NUM'), ('-', 'PUNCT'), ('Total', 'ADJ'), ('value', 'NOUN'), ('of', 'ADP'), ('contracts', 'NOUN'), ('awarded', 'VERB'), ('to', 'ADP'), ('Halliburton', 'PROPN'), ('in', 'ADP'), ('Iraq', 'PROPN'), ('and', 'CCONJ'), ('Afghanistan', 'PROPN'), ('.', 'PUNCT')]</t>
  </si>
  <si>
    <t>[('That', 'DET'), ('is', 'VERB'), ('why', 'ADV'), ('it', 'PRON'), ('is', 'VERB'), ('important', 'ADJ'), ('to', 'PRT'), ('invest', 'VERB'), ('in', 'ADP'), ('comfortable', 'ADJ'), (',', '.'), ('airy', 'ADJ'), ('types', 'NOUN'), ('of', 'ADP'), ('shoes', 'NOUN'), ('.', '.')]</t>
  </si>
  <si>
    <t>[('I', 'PRON'), ("don't", '_'), ('do', 'AUX'), ("n't", 'PART'), ('think', 'VERB'), ('it', 'PRON'), ('will', 'AUX'), ('be', 'AUX'), ('hard', 'ADJ'), ('to', 'PART'), ('keep', 'VERB'), ('his', 'PRON'), ('weight', 'NOUN'), ('up', 'ADV'), ('so', 'ADV'), ('long', 'ADV'), ('as', 'SCONJ'), ('he', 'PRON'), ('can', 'AUX'), ('eat', 'VERB'), ('the', 'DET'), ('grain', 'NOUN'), ('.', 'PUNCT')]</t>
  </si>
  <si>
    <t>[('Tracy', 'PROPN'), (',', 'PUNCT'), ('Do', 'AUX'), ('we', 'PRON'), ('have', 'VERB'), ('concerns', 'NOUN'), ('here', 'ADV'), ('.', 'PUNCT')]</t>
  </si>
  <si>
    <t>[('Morse', 'NOUN'), ('could', 'VERB'), ('have', 'VERB'), ('returned', 'VERB'), ('openly', 'ADV'), ('while', 'ADP'), ('Bridget', 'NOUN'), ('was', 'VERB'), ('sick', 'ADJ'), ('in', 'ADP'), ('the', 'DET'), ('back', 'ADJ'), ('yard', 'NOUN'), ('and', 'CONJ'), ('gone', 'VERB'), ('up', 'PRT'), ('to', 'ADP'), ('the', 'DET'), ('room', 'NOUN'), ('he', 'PRON'), ('had', 'VERB'), ('occupied', 'VERB'), ('.', '.')]</t>
  </si>
  <si>
    <t>[('The', 'DET'), ('controversial', 'ADJ'), ('remark', 'NOUN'), ('was', 'VERB'), ('first', 'ADV'), ('made', 'VERB'), ('Sunday', 'NOUN'), ('by', 'ADP'), ('Hughes', 'NOUN'), ('at', 'ADP'), ('a', 'DET'), ('Westfield', 'NOUN'), ('Young', 'ADJ'), ('Democratic', 'ADJ'), ('Club', 'NOUN'), ('cocktail', 'NOUN'), ('party', 'NOUN'), ('at', 'ADP'), ('the', 'DET'), ('Scotch', 'ADJ'), ('Plains', 'NOUN'), ('Country', 'NOUN'), ('Club', 'NOUN'), ('.', '.')]</t>
  </si>
  <si>
    <t>[('The', 'DET'), ('evaporative', 'ADJ'), ('cooler', 'NOUN'), ('had', 'VERB'), ('been', 'VERB'), ('moved', 'VERB'), ('to', 'ADP'), ("Granny's", 'NOUN'), ('room', 'NOUN'), (',', '.'), ('and', 'CONJ'), ('her', 'DET'), ('door', 'NOUN'), ('was', 'VERB'), ('kept', 'VERB'), ('shut', 'VERB'), (';', '.'), (';', '.')]</t>
  </si>
  <si>
    <t>[("Nick's", 'NOUN'), ('body', 'NOUN'), ('became', 'VERB'), ('rigid', 'ADJ'), ('.', '.')]</t>
  </si>
  <si>
    <t>[('That', 'ADP'), ('a', 'DET'), ('writer', 'NOUN'), ('who', 'PRON'), ('is', 'VERB'), ('gay', 'ADJ'), ('cannot', 'VERB'), ('be', 'VERB'), ('serious', 'ADJ'), ('is', 'VERB'), ('a', 'DET'), ('common', 'ADJ'), ('professional', 'ADJ'), ('illusion', 'NOUN'), (',', '.'), ('sedulously', 'ADV'), ('fostered', 'VERB'), ('by', 'ADP'), ('all', 'ADV'), ('too', 'ADV'), ('many', 'ADJ'), ('academics', 'NOUN'), ('who', 'PRON'), ('mistakenly', 'ADV'), ('believe', 'VERB'), ('that', 'ADP'), ('their', 'DET'), ('frivolous', 'ADJ'), ('efforts', 'NOUN'), ('should', 'VERB'), ('be', 'VERB'), ('taken', 'VERB'), ('seriously', 'ADV'), ('because', 'ADP'), ('they', 'PRON'), ('are', 'VERB'), ('expressed', 'VERB'), ('with', 'ADP'), ('that', 'DET'), ('dreary', 'ADJ'), ('solemnity', 'NOUN'), ('which', 'DET'), ('is', 'VERB'), ('the', 'DET'), ('only', 'ADJ'), ('mode', 'NOUN'), ('of', 'ADP'), ('expression', 'NOUN'), ('their', 'DET'), ('authors', 'NOUN'), ('are', 'VERB'), ('capable', 'ADJ'), ('of', 'ADP'), ('.', '.')]</t>
  </si>
  <si>
    <t>[('Any', 'DET'), ('news', 'NOUN'), ('on', 'SCONJ'), ('how', 'ADV'), ('SCE', 'PROPN'), ('and', 'CCONJ'), ('SDG&amp;E', 'PROPN'), ('will', 'AUX'), ('move', 'VERB'), ('forward', 'ADV'), ('?', 'PUNCT')]</t>
  </si>
  <si>
    <t>[('She', 'PRON'), ('may', 'AUX'), ('be', 'AUX'), ('the', 'DET'), ('reason', 'NOUN'), ('for', 'ADP'), ('all', 'DET'), ('the', 'DET'), ('change', 'NOUN'), ('.', 'PUNCT')]</t>
  </si>
  <si>
    <t>[("You'll", 'PRT'), ('know', 'VERB'), ('when', 'ADV'), ("you've", 'PRT'), ('made', 'VERB'), ('the', 'DET'), ('greatest', 'ADJ'), ('stretch', 'NOUN'), ('because', 'ADP'), ('your', 'DET'), ('shoulder', 'NOUN'), ('blades', 'NOUN'), ('will', 'VERB'), ('touch', 'VERB'), ('!', '.'), ('!', '.')]</t>
  </si>
  <si>
    <t>[('Criticism', 'PROPN'), ('in', 'ADP'), ('the', 'DET'), ('U.S.', 'PROPN'), ('over', 'ADP'), ('recent', 'ADJ'), ('Japanese', 'ADJ'), ('acquisitions', 'NOUN'), ('is', 'VERB'), ('looming', 'VERB'), ('ever', 'ADV'), ('larger', 'ADJ'), ('in', 'ADP'), ('the', 'DET'), ('two', 'NUM'), ('countries', 'NOUN'), ("'", 'PART'), ('relations', 'NOUN'), ('.', 'X')]</t>
  </si>
  <si>
    <t>[('In', 'ADP'), ('stating', 'VERB'), ('this', 'DET'), ('position', 'NOUN'), (',', '.'), ('we', 'PRON'), ('should', 'VERB'), ('like', 'VERB'), ('to', 'PRT'), ('make', 'VERB'), ('it', 'PRON'), ('clear', 'ADJ'), ('to', 'ADP'), ('you', 'PRON'), ('that', 'ADP'), ('we', 'PRON'), ('cannot', 'VERB'), ('expect', 'VERB'), ('artists', 'NOUN'), ('and', 'CONJ'), ('intellectuals', 'NOUN'), ('in', 'ADP'), ('other', 'ADJ'), ('lands', 'NOUN'), ('to', 'PRT'), ('share', 'VERB'), ('our', 'DET'), ('opinion', 'NOUN'), ('in', 'ADP'), ('every', 'DET'), ('respect', 'NOUN'), ('.', '.')]</t>
  </si>
  <si>
    <t>[('Bienville', 'NOUN'), (',', '.'), ('who', 'PRON'), ('returned', 'VERB'), ('to', 'PRT'), ('succeed', 'VERB'), ('Perier', 'NOUN'), ('in', 'ADP'), ('1732', 'NUM'), (',', '.'), ('objected', 'VERB'), ('that', 'ADP'), ('the', 'DET'), ('merchants', 'NOUN'), ('would', 'VERB'), ('not', 'ADV'), ('accept', 'VERB'), ('the', 'DET'), ('responsibility', 'NOUN'), ('of', 'ADP'), ('managing', 'VERB'), ('a', 'DET'), ('trade', 'NOUN'), ('in', 'ADP'), ('which', 'DET'), ('they', 'PRON'), ('could', 'VERB'), ('see', 'VERB'), ('no', 'DET'), ('hope', 'NOUN'), ('of', 'ADP'), ('profits', 'NOUN'), ('.', '.')]</t>
  </si>
  <si>
    <t>[('The', 'DET'), ('Secretary', 'NOUN'), ('of', 'ADP'), ('the', 'DET'), ('Interior', 'NOUN'), ('shall', 'VERB'), ('submit', 'VERB'), ('a', 'DET'), ('report', 'NOUN'), ('of', 'ADP'), ('his', 'DET'), ('findings', 'NOUN'), (',', '.'), ('together', 'ADV'), ('with', 'ADP'), ('recommendations', 'NOUN'), ('for', 'ADP'), ('an', 'DET'), ('effective', 'ADJ'), ('safety', 'NOUN'), ('program', 'NOUN'), ('for', 'ADP'), ('metal', 'NOUN'), ('and', 'CONJ'), ('nonmetallic', 'ADJ'), ('mines', 'NOUN'), ('(', '.'), ('excluding', 'ADP'), ('coal', 'NOUN'), ('and', 'CONJ'), ('lignite', 'NOUN'), ('mines', 'NOUN'), (')', '.'), ('based', 'VERB'), ('upon', 'ADP'), ('such', 'ADJ'), ('findings', 'NOUN'), (',', '.'), ('to', 'ADP'), ('the', 'DET'), ('Congress', 'NOUN'), ('not', 'ADV'), ('more', 'ADJ'), ('than', 'ADP'), ('two', 'NUM'), ('years', 'NOUN'), ('after', 'ADP'), ('the', 'DET'), ('date', 'NOUN'), ('of', 'ADP'), ('enactment', 'NOUN'), ('of', 'ADP'), ('this', 'DET'), ('Act', 'NOUN'), ('.', '.')]</t>
  </si>
  <si>
    <t>[('Budgies', 'NOUN'), ('are', 'AUX'), ('breast', 'NOUN'), ('feeding', 'VERB'), ('birds', 'NOUN'), ('and', 'CCONJ'), ('it', 'PRON'), ('may', 'AUX'), ('be', 'AUX'), ('the', 'DET'), ('male', 'NOUN'), ('is', 'AUX'), ('bisexual', 'ADJ'), ('.', 'PUNCT')]</t>
  </si>
  <si>
    <t>[('If', 'ADP'), ('the', 'DET'), ('banks', 'NOUN'), ('exhaust', 'VERB'), ('all', 'DET'), ('avenues', 'NOUN'), ('of', 'ADP'), ('appeal', 'NOUN'), (',', 'X'), ('it', 'PRON'), ('*EXP*-1', 'X'), ('is', 'VERB'), ('possible', 'ADJ'), ('that', 'ADP'), ('they', 'PRON'), ('would', 'VERB'), ('seek', 'VERB'), ('*-3', 'X'), ('to', 'PART'), ('have', 'VERB'), ('the', 'DET'), ('illegality', 'NOUN'), ('ruling', 'NOUN'), ('work', 'VERB'), ('both', 'DET'), ('ways', 'NOUN'), (',', 'X'), ('some', 'DET'), ('market', 'NOUN'), ('sources', 'NOUN'), ('said', 'VERB'), ('0', 'X'), ('*T*-2', 'X'), ('.', 'X')]</t>
  </si>
  <si>
    <t>[('To', 'PRT'), ('exonerate', 'VERB'), ('the', 'DET'), ('legislature', 'NOUN'), ('and', 'CONJ'), ('thereby', 'ADV'), ('extricate', 'VERB'), ('himself', 'PRON'), ('from', 'ADP'), ('a', 'DET'), ('sticky', 'ADJ'), ('situation', 'NOUN'), (',', '.'), ('Pike', 'NOUN'), ('took', 'VERB'), ('another', 'DET'), ('course', 'NOUN'), ('and', 'CONJ'), ('made', 'VERB'), ('it', 'PRON'), ('appear', 'VERB'), ('that', 'ADP'), ('the', 'DET'), ('legislature', 'NOUN'), ('had', 'VERB'), ('been', 'VERB'), ('bilked', 'VERB'), ('.', '.')]</t>
  </si>
  <si>
    <t>[('But', 'CONJ'), ('The', 'DET'), ('Holy', 'ADJ'), ('Sinner', 'NOUN'), ('is', 'VERB'), ('not', 'ADV'), ('simply', 'ADV'), ('a', 'DET'), ('retelling', 'NOUN'), ('of', 'ADP'), ('old', 'ADJ'), ('stories', 'NOUN'), ('for', 'ADP'), ('an', 'DET'), ('old', 'ADJ'), ("man's", 'NOUN'), ('entertainment', 'NOUN'), ('.', '.')]</t>
  </si>
  <si>
    <t>[('Mr.', 'PROPN'), ('Yamamoto', 'PROPN'), ('insisted', 'VERB'), ('that', 'ADP'), ('headquarters', 'NOUN'), ('had', 'VERB'), ("n't", 'ADV'), ('approved', 'VERB'), ('the', 'DET'), ('bids', 'NOUN'), (',', 'X'), ('and', 'CONJ'), ('that', 'ADP'), ('he', 'PRON'), ('did', 'VERB'), ("n't", 'ADV'), ('know', 'VERB'), ('about', 'ADP'), ('most', 'ADJ'), ('of', 'ADP'), ('the', 'DET'), ('cases', 'NOUN'), ('until', 'ADP'), ('Wednesday', 'PROPN'), ('.', 'X')]</t>
  </si>
  <si>
    <t>[('--', '.'), ('Although', 'ADP'), ('there', 'PRT'), ('was', 'VERB'), ('some', 'DET'), ('variation', 'NOUN'), ('in', 'ADP'), ('results', 'NOUN'), ('which', 'DET'), ('must', 'VERB'), ('be', 'VERB'), ('attributed', 'VERB'), ('either', 'CONJ'), ('to', 'ADP'), ('trace', 'ADJ'), ('impurities', 'NOUN'), ('or', 'CONJ'), ('to', 'ADP'), ('variation', 'NOUN'), ('in', 'ADP'), ('wall', 'NOUN'), ('effects', 'NOUN'), (',', '.'), ('the', 'DET'), ('photochemical', 'ADJ'), ('exchange', 'NOUN'), ('in', 'ADP'), ('the', 'DET'), ('gas', 'NOUN'), ('phase', 'NOUN'), ('was', 'VERB'), ('sufficiently', 'ADV'), ('reproducible', 'ADJ'), ('so', 'ADP'), ('that', 'ADP'), ('it', 'PRON'), ('seemed', 'VERB'), ('meaningful', 'ADJ'), ('to', 'PRT'), ('compare', 'VERB'), ('the', 'DET'), ('reaction', 'NOUN'), ('rates', 'NOUN'), ('in', 'ADP'), ('different', 'ADJ'), ('series', 'NOUN'), ('of', 'ADP'), ('reaction', 'NOUN'), ('tubes', 'NOUN'), ('for', 'ADP'), ('the', 'DET'), ('purpose', 'NOUN'), ('of', 'ADP'), ('obtaining', 'VERB'), ('information', 'NOUN'), ('on', 'ADP'), ('the', 'DET'), ('effect', 'NOUN'), ('of', 'ADP'), ('chlorine', 'NOUN'), ('concentration', 'NOUN'), ('and', 'CONJ'), ('of', 'ADP'), ('carbon', 'NOUN'), ('tetrachloride', 'NOUN'), ('concentration', 'NOUN'), ('on', 'ADP'), ('the', 'DET'), ('reaction', 'NOUN'), ('rate', 'NOUN'), ('.', '.')]</t>
  </si>
  <si>
    <t>[('And', 'CCONJ'), ('he', 'PRON'), ('would', 'AUX'), ('always', 'ADV'), ('laugh', 'VERB'), ('about', 'ADP'), ('that', 'PRON'), ('.', 'PUNCT'), ('"', 'PUNCT')]</t>
  </si>
  <si>
    <t>[('After', 'ADP'), ('baptism', 'NOUN'), ('Jesus', 'NOUN'), ('came', 'VERB'), ('up', 'PRT'), ('out', 'ADP'), ('of', 'ADP'), ('the', 'DET'), ('water', 'NOUN'), ('at', 'ADP'), ('once', 'ADV'), (',', '.'), ('and', 'CONJ'), ('at', 'ADP'), ('that', 'DET'), ('moment', 'NOUN'), ('heaven', 'NOUN'), ('opened', 'VERB'), (';', '.'), (';', '.')]</t>
  </si>
  <si>
    <t>[('``', '.'), ('But', 'CONJ'), ('we', 'PRON'), ('are', 'VERB'), ('neither', 'CONJ'), ('blind', 'ADJ'), ('nor', 'CONJ'), ('insane', 'ADJ'), ('.', '.')]</t>
  </si>
  <si>
    <t>[('Attack', 'NOUN'), ('on', 'ADP'), ('Iran', 'PROPN'), (':', 'PUNCT'), ('A', 'DET'), ('Looming', 'VERB'), ('Folly', 'NOUN')]</t>
  </si>
  <si>
    <t>[('He', 'PRON'), ('was', 'VERB'), ('obsessed', 'VERB'), ('by', 'ADP'), ('disease', 'NOUN'), ('and', 'CONJ'), ('poverty', 'NOUN'), (',', '.'), ('by', 'ADP'), ('the', 'DET'), ('melancholy', 'NOUN'), ('of', 'ADP'), ('old', 'ADJ'), ('age', 'NOUN'), ('and', 'CONJ'), ('the', 'DET'), ('tyranny', 'NOUN'), ('of', 'ADP'), ('lust', 'NOUN'), ('.', '.')]</t>
  </si>
  <si>
    <t>[('Today', 'NOUN'), (',', '.'), ('more', 'ADJ'), ('than', 'ADP'), ('ever', 'ADV'), ('before', 'ADV'), (',', '.'), ('the', 'DET'), ('survival', 'NOUN'), ('of', 'ADP'), ('our', 'DET'), ('free', 'ADJ'), ('society', 'NOUN'), ('depends', 'VERB'), ('upon', 'ADP'), ('the', 'DET'), ('citizen', 'NOUN'), ('who', 'PRON'), ('is', 'VERB'), ('both', 'DET'), ('informed', 'VERB'), ('and', 'CONJ'), ('concerned', 'VERB'), ('.', '.')]</t>
  </si>
  <si>
    <t>[('The', 'DET'), ("doctor's", 'NOUN'), ('mind', 'NOUN'), ('was', 'VERB'), ('working', 'VERB'), ('at', 'ADP'), ('a', 'DET'), ('great', 'ADJ'), ('speed', 'NOUN'), (';', '.'), (';', '.')]</t>
  </si>
  <si>
    <t>[('The', 'DET'), ('bristles', 'NOUN'), ('are', 'VERB'), ('a', 'DET'), ('Fitch', 'NOUN'), ('2', 'NUM'), ('and', 'CONJ'), ('a', 'DET'), ('one-half', 'NOUN'), ('inch', 'NOUN'), ('brush', 'NOUN'), ('shaved', 'VERB'), ('to', 'ADP'), ('a', 'DET'), ('sharp', 'ADJ'), ('chisel', 'NOUN'), ('edge', 'NOUN'), ('.', '.')]</t>
  </si>
  <si>
    <t>[('I', 'PRON'), ('will', 'AUX'), ('put', 'VERB'), ('this', 'PRON'), ('on', 'ADP'), ('our', 'PRON'), ('calendars', 'NOUN'), ('.', 'PUNCT')]</t>
  </si>
  <si>
    <t>[('Congratulations', 'NOUN'), ('to', 'ADP'), ('N.C.', 'NOUN'), ('for', 'ADP'), ('successfully', 'ADV'), ('delving', 'VERB'), ('into', 'ADP'), ('the', 'DET'), ('heart', 'NOUN'), ('of', 'ADP'), ('the', 'DET'), ('problems', 'NOUN'), ('that', 'PRON'), ('face', 'VERB'), ('the', 'DET'), ('Peace', 'NOUN'), ('Corps', 'NOUN'), ('.', '.')]</t>
  </si>
  <si>
    <t>[('Cartoonist', 'NOUN'), ('Garry', 'PROPN'), ('Trudeau', 'PROPN'), ('is', 'VERB'), ('suing', 'VERB'), ('the', 'DET'), ('Writers', 'PROPN'), ('Guild', 'PROPN'), ('of', 'ADP'), ('America', 'PROPN'), ('East', 'PROPN'), ('for', 'ADP'), ('$', 'X'), ('11', 'NUM'), ('million', 'NUM'), ('*U*', 'X'), (',', 'X'), ('*-1', 'X'), ('alleging', 'VERB'), ('0', 'X'), ('it', 'PRON'), ('mounted', 'VERB'), ('a', 'DET'), ('``', 'X'), ('campaign', 'NOUN'), ('*', 'X'), ('to', 'PART'), ('harass', 'VERB'), ('and', 'CONJ'), ('punish', 'VERB'), ("''", 'X'), ('him', 'PRON'), ('for', 'ADP'), ('*', 'X'), ('crossing', 'VERB'), ('a', 'DET'), ('screenwriters', 'NOUN'), ("'", 'PART'), ('picket', 'NOUN'), ('line', 'NOUN'), ('.', 'X')]</t>
  </si>
  <si>
    <t>[('Please', 'INTJ'), ('find', 'VERB'), ('attached', 'VERB'), ('the', 'DET'), ('most', 'ADV'), ('recent', 'ADJ'), ('update', 'NOUN'), ('for', 'ADP'), ('Merchanting', 'PROPN'), ('Metals', 'PROPN'), ('.', 'PUNCT')]</t>
  </si>
  <si>
    <t>[('It', 'PRON'), ('is', 'AUX'), ('also', 'ADV'), ('important', 'ADJ'), ('to', 'PART'), ('act', 'VERB'), ('decisively', 'ADV'), ('against', 'ADP'), ('the', 'DET'), ('campaign', 'NOUN'), ('of', 'ADP'), ('lies', 'NOUN'), ('and', 'CCONJ'), ('fabrications', 'NOUN'), ('and', 'CCONJ'), ('to', 'PART'), ('monitor', 'VERB'), ('those', 'DET'), ('Western', 'ADJ'), ('media', 'NOUN'), ('who', 'PRON'), ('collaborate', 'VERB'), ('with', 'ADP'), ('it', 'PRON'), ('out', 'ADP'), ('of', 'ADP'), ('naivety', 'NOUN'), (',', 'PUNCT'), ('financial', 'ADJ'), ('interests', 'NOUN'), ('or', 'CCONJ'), ('ignorance', 'NOUN'), ('.', 'PUNCT')]</t>
  </si>
  <si>
    <t>[('They', 'PRON'), ('are', 'AUX'), ('surrounded', 'VERB'), ('by', 'ADP'), ('a', 'DET'), ('second', 'ADJ'), ('wider', 'ADJ'), ('circle', 'NOUN'), ('of', 'ADP'), ('direct', 'ADJ'), ('supporters', 'NOUN'), (',', 'PUNCT'), ('planners', 'NOUN'), (',', 'PUNCT'), ('commanders', 'NOUN'), (',', 'PUNCT'), ('preachers', 'NOUN'), (',', 'PUNCT'), ('all', 'DET'), ('of', 'ADP'), ('whom', 'PRON'), ('make', 'VERB'), ('a', 'DET'), ('living', 'NOUN'), (',', 'PUNCT'), ('usually', 'ADV'), ('a', 'DET'), ('very', 'ADV'), ('comfortable', 'ADJ'), ('living', 'NOUN'), (',', 'PUNCT'), ('by', 'SCONJ'), ('serving', 'VERB'), ('as', 'ADP'), ('terror', 'NOUN'), ('infrastructure', 'NOUN'), ('.', 'PUNCT')]</t>
  </si>
  <si>
    <t>[('The', 'DET'), ('effect', 'NOUN'), ('of', 'ADP'), ('the', 'DET'), ('recording', 'NOUN'), ('is', 'VERB'), ('very', 'ADV'), ('open', 'ADJ'), ('and', 'CONJ'), ('natural', 'ADJ'), (',', '.'), ('with', 'ADP'), ('the', 'DET'), ('frequency', 'NOUN'), ('emphasis', 'NOUN'), ('exactly', 'ADV'), ('what', 'DET'), ('you', 'PRON'), ('would', 'VERB'), ('expect', 'VERB'), ('from', 'ADP'), ('a', 'DET'), ('live', 'ADJ'), ('performance', 'NOUN'), ('.', '.')]</t>
  </si>
  <si>
    <t>[('I', 'PRON'), ('need', 'VERB'), ('to', 'PART'), ('check', 'VERB'), ('something', 'PRON'), ('in', 'ADP'), ("969's", '_'), ('969', 'NUM'), ("'s", 'PART'), ('2000', 'NUM'), ('tax', 'NOUN'), ('return', 'NOUN'), ('.', 'PUNCT')]</t>
  </si>
  <si>
    <t>[('Also', 'ADV'), ('three', 'NUM'), ('other', 'ADJ'), ('direct', 'ADJ'), ('pathways', 'NOUN'), ('of', 'ADP'), ('alveolar', 'ADJ'), ('bronchial', 'ADJ'), ('arterial', 'ADJ'), ('supply', 'NOUN'), ('were', 'VERB'), ('noted', 'VERB'), (':', '.'), ('via', 'ADP'), ('the', 'DET'), ('pleura', 'NOUN'), (';', '.'), (';', '.')]</t>
  </si>
  <si>
    <t>[("I'll", '_'), ('I', 'PRON'), ("'ll", 'AUX'), ('make', 'VERB'), ('the', 'DET'), ('change', 'NOUN'), ('.', 'PUNCT')]</t>
  </si>
  <si>
    <t>[('St.', 'NOUN'), ('Louis', 'NOUN'), ('sits', 'VERB'), ('in', 'ADP'), ('the', 'DET'), ('center', 'NOUN'), ('of', 'ADP'), ('a', 'DET'), ('relatively', 'ADV'), ('slow-growing', 'ADJ'), ('and', 'CONJ'), ('in', 'ADP'), ('some', 'DET'), ('places', 'NOUN'), ('stagnant', 'ADJ'), ('mid-continent', 'NOUN'), ('region', 'NOUN'), ('.', '.')]</t>
  </si>
  <si>
    <t>[('The', 'DET'), ('program', 'NOUN'), ('has', 'VERB'), ('worked', 'VERB'), ('well', 'ADV'), ('in', 'ADP'), ('both', 'DET'), ('Nashville', 'NOUN'), ('and', 'CONJ'), ('Houston', 'NOUN'), ('.', '.')]</t>
  </si>
  <si>
    <t>[('Yet', 'ADV'), ('it', 'PRON'), ('is', 'VERB'), ('plainly', 'ADV'), ('time', 'NOUN'), ('to', 'PRT'), ('make', 'VERB'), ('a', 'DET'), ('start', 'NOUN'), (',', '.'), ('and', 'CONJ'), ('to', 'PRT'), ('be', 'VERB'), ('effective', 'ADJ'), ('the', 'DET'), ('first', 'ADJ'), ('move', 'NOUN'), ('should', 'VERB'), ('be', 'VERB'), ('highly', 'ADV'), ('dramatic', 'ADJ'), (',', '.'), ('without', 'ADP'), ('being', 'VERB'), ('fanatical', 'ADJ'), ('.', '.')]</t>
  </si>
  <si>
    <t>[('The', 'DET'), ('square', 'NOUN'), ('has', 'VERB'), ('one', 'NUM'), ('corner', 'NOUN'), ('point', 'NOUN'), ('on', 'ADP'), ('the', 'DET'), ('straight', 'ADJ'), ('line', 'NOUN'), ('segment', 'NOUN'), (',', '.'), ('and', 'CONJ'), ('does', 'VERB'), ('not', 'ADV'), ('lie', 'VERB'), ('entirely', 'ADV'), ('in', 'ADP'), ('the', 'DET'), ('interior', 'NOUN'), ('.', '.')]</t>
  </si>
  <si>
    <t>[('Fourth', 'ADJ'), ('session', 'NOUN'), ('important', 'ADJ')]</t>
  </si>
  <si>
    <t>[('or', 'CONJ'), ('Rosburg', 'NOUN'), (',', '.'), ('whose', 'DET'), ('accurate', 'ADJ'), ('short', 'ADJ'), ('game', 'NOUN'), ('and', 'CONJ'), ('supersensitive', 'ADJ'), ('putter', 'NOUN'), ('can', 'VERB'), ('overcome', 'VERB'), ('so', 'ADV'), ('many', 'ADJ'), ('of', 'ADP'), ("Augusta's", 'NOUN'), ('treacheries', 'NOUN'), (';', '.'), (';', '.')]</t>
  </si>
  <si>
    <t>[('Mileage', 'NOUN'), ('allowances', 'NOUN'), ('for', 'ADP'), ('state', 'NOUN'), ('employees', 'NOUN'), ('are', 'VERB'), ('of', 'ADP'), ('two', 'NUM'), ('types', 'NOUN'), (':', '.'), ('(', '.'), ('A', 'NOUN'), (')', '.'), ('actual', 'ADJ'), ('mileage', 'NOUN'), ('and', 'CONJ'), ('(', '.'), ('B', 'NOUN'), (')', '.'), ('fixed', 'VERB'), ('monthly', 'ADJ'), ('allowances', 'NOUN'), ('.', '.')]</t>
  </si>
  <si>
    <t>[('This', 'DET'), ('costs', 'VERB'), ('less', 'ADJ'), ('than', 'ADP'), ('having', 'VERB'), ('a', 'DET'), ('completely', 'ADV'), ('separate', 'ADJ'), ('cooling', 'VERB'), ('system', 'NOUN'), (',', '.'), ('for', 'ADP'), ('your', 'DET'), ('regular', 'ADJ'), ('heating', 'NOUN'), ('ductwork', 'NOUN'), (',', '.'), ('filters', 'NOUN'), ('and', 'CONJ'), ('furnace', 'NOUN'), ('blower', 'NOUN'), ('do', 'VERB'), ('double', 'ADJ'), ('duty', 'NOUN'), ('for', 'ADP'), ('cooling', 'VERB'), ('.', '.')]</t>
  </si>
  <si>
    <t>[('It', 'PRON'), ('is', 'VERB'), ('sufficiently', 'ADV'), ('small', 'ADJ'), ('compared', 'VERB'), ('with', 'ADP'), ('the', 'DET'), ('surface', 'NOUN'), ('temperature', 'NOUN'), ('of', 'ADP'), ('the', 'DET'), ('anode', 'NOUN'), ('holder', 'NOUN'), (',', '.'), ('to', 'PRT'), ('make', 'VERB'), ('the', 'DET'), ('energy', 'NOUN'), ('flux', 'NOUN'), ('radiated', 'VERB'), ('from', 'ADP'), ('the', 'DET'), ('environment', 'NOUN'), ('toward', 'ADP'), ('the', 'DET'), ('anode', 'NOUN'), ('holder', 'NOUN'), ('negligible', 'ADJ'), ('within', 'ADP'), ('the', 'DET'), ('accuracy', 'NOUN'), ('of', 'ADP'), ('the', 'DET'), ('present', 'ADJ'), ('measurements', 'NOUN'), ('.', '.')]</t>
  </si>
  <si>
    <t>[('Besides', 'ADV'), (',', '.'), ('there', 'PRT'), ('was', 'VERB'), ('something', 'NOUN'), ('hysterical', 'ADJ'), ('and', 'CONJ'), ('silly', 'ADJ'), (',', '.'), ('something', 'NOUN'), ('almost', 'ADV'), ('childish', 'ADJ'), ('about', 'ADP'), ('an', 'DET'), ('attempt', 'NOUN'), ('to', 'PRT'), ('frighten', 'VERB'), ('her', 'PRON'), ('.', '.')]</t>
  </si>
  <si>
    <t>[('Criminal', 'ADJ'), ('Attorney', 'NOUN'), ('Dallas', 'PROPN')]</t>
  </si>
  <si>
    <t>[('I', 'PRON'), ('hate', 'VERB'), ('Poland', 'NOUN'), ('and', 'CONJ'), ('all', 'PRT'), ('the', 'DET'), ('goddamned', 'VERB'), ("mothers'", 'NOUN'), ('sons', 'NOUN'), ('of', 'ADP'), ('them', 'PRON'), ('.', '.')]</t>
  </si>
  <si>
    <t>[('They', 'PRON'), ('happened', 'VERB'), ('in', 'ADP'), ('the', 'DET'), ('Philippines', 'PROPN'), ('which', 'PRON'), (',', 'PUNCT'), ('like', 'ADP'), ('Pakistan', 'PROPN'), (',', 'PUNCT'), ('is', 'AUX'), ('an', 'DET'), ('important', 'ADJ'), ('and', 'CCONJ'), ('vulnerable', 'ADJ'), ('node', 'NOUN'), ('for', 'ADP'), ('the', 'DET'), ('business', 'NOUN'), ('which', 'PRON'), ('intelligence', 'NOUN'), ('agencies', 'NOUN'), ('and', 'CCONJ'), ('terrorist', 'NOUN'), ('organizations', 'NOUN'), ('conduct', 'VERB'), ('with', 'ADP'), ('each', 'DET'), ('other', 'ADJ'), ('.', 'PUNCT')]</t>
  </si>
  <si>
    <t>[('COMPLETE', 'ADJ'), ('ARTICLE', 'NOUN'), ('AT', 'ADP'), (':', 'PUNCT'), ('http://discountairlineticket.blogspot.com/2005/10/some-techniques-to-...', 'PROPN')]</t>
  </si>
  <si>
    <t>[('Extremely', 'ADV'), ('bad', 'ADJ'), ('customer', 'NOUN'), ('service', 'NOUN')]</t>
  </si>
  <si>
    <t>[('Again', 'ADV'), ('omitting', 'VERB'), ('recent', 'ADJ'), ('developments', 'NOUN'), (',', '.'), ('E.T.', 'NOUN'), ("Leeds'", 'NOUN'), ('dictum', 'NOUN'), ('of', 'ADP'), ('1913', 'NUM'), ('has', 'VERB'), ('stood', 'VERB'), ('unchallenged', 'ADJ'), (':', '.'), ('``', '.'), ('So', 'ADV'), ('far', 'ADV'), ('as', 'ADP'), ('archaeology', 'NOUN'), ('is', 'VERB'), ('concerned', 'VERB'), (',', '.'), ('there', 'PRT'), ('is', 'VERB'), ('not', 'ADV'), ('the', 'DET'), ('least', 'ADJ'), ('warrant', 'NOUN'), ('for', 'ADP'), ('the', 'DET'), ('second', 'ADJ'), ('(', '.'), ('shore', 'NOUN'), ('occupied', 'VERB'), ('by', 'ADP'), (')', '.'), ('of', 'ADP'), ('these', 'DET'), ('theories', 'NOUN'), ("''", '.'), ('.', '.')]</t>
  </si>
  <si>
    <t>[('What', 'PRON'), ('is', 'AUX'), ('the', 'DET'), ('best', 'ADJ'), ('place', 'NOUN'), ('to', 'PART'), ('get', 'VERB'), ('discounts', 'NOUN'), ('for', 'ADP'), ('San', 'PROPN'), ('Francisco', 'PROPN'), ('restaurants', 'NOUN'), ('?', 'PUNCT')]</t>
  </si>
  <si>
    <t>[('Sherman', 'NOUN'), ('proved', 'VERB'), ('that', 'ADP'), ('a', 'DET'), ('railway', 'NOUN'), ('base', 'NOUN'), ('could', 'VERB'), ('be', 'VERB'), ('movable', 'ADJ'), ('and', 'CONJ'), ('the', 'DET'), ('most', 'ADV'), ('brilliant', 'ADJ'), ('feature', 'NOUN'), ('of', 'ADP'), ('the', 'DET'), ('Atlanta', 'NOUN'), ('campaign', 'NOUN'), ('was', 'VERB'), ('the', 'DET'), ('rapid', 'ADJ'), ('repair', 'NOUN'), ('of', 'ADP'), ('the', 'DET'), ('tracks', 'NOUN'), ('.', '.')]</t>
  </si>
  <si>
    <t>[('It', 'PRON'), ('is', 'VERB'), (',', '.'), ('after', 'ADP'), ('all', 'PRT'), (',', '.'), ('a', 'DET'), ('non-romantic', 'ADJ'), ('work', 'NOUN'), ('(', '.'), ('even', 'ADV'), ('with', 'ADP'), ('the', 'DET'), ('big', 'ADJ'), (',', '.'), ('juicy', 'ADJ'), ('melody', 'NOUN'), ('of', 'ADP'), ('the', 'DET'), ('second', 'ADJ'), ('movement', 'NOUN'), (')', '.'), (';', '.'), (';', '.')]</t>
  </si>
  <si>
    <t>[('I', 'PRON'), ('told', 'VERB'), ('Moore', 'NOUN'), (',', '.'), ('``', '.'), ('Where', 'ADV'), ('does', 'VERB'), ("Tim's", 'NOUN'), ('wife', 'NOUN'), ('live', 'VERB'), ("''", '.'), ('?', '.'), ('?', '.')]</t>
  </si>
  <si>
    <t>[('Yet', 'ADV'), ('there', 'PRT'), ('were', 'VERB'), ('other', 'ADJ'), ('motivations', 'NOUN'), ('and', 'CONJ'), ('actions', 'NOUN'), ('which', 'DET'), ('the', 'DET'), ('Belgians', 'NOUN'), ('took', 'VERB'), ('after', 'ADP'), ('independence', 'NOUN'), ('for', 'ADP'), ('which', 'DET'), ('history', 'NOUN'), ('may', 'VERB'), ('not', 'ADV'), ('find', 'VERB'), ('them', 'PRON'), ('guiltless', 'ADJ'), ('.', '.')]</t>
  </si>
  <si>
    <t>[('Our', 'PRON'), ('letter', 'NOUN'), ('agreement', 'NOUN'), ('simply', 'ADV'), ('memorializes', 'VERB'), ('that', 'SCONJ'), ('we', 'PRON'), ('will', 'AUX'), ('charge', 'VERB'), ('the', 'DET'), ('same', 'ADJ'), ('negotiated', 'VERB'), ('rate', 'NOUN'), ('whether', 'SCONJ'), ('the', 'DET'), ('gas', 'NOUN'), ('flows', 'VERB'), ('on', 'ADP'), ('primaries', 'NOUN'), ('or', 'CCONJ'), ('alternates', 'NOUN'), ('.', 'PUNCT')]</t>
  </si>
  <si>
    <t>[('This', 'DET'), ('will', 'VERB'), ('mean', 'VERB'), ('that', 'ADP'), ('every', 'DET'), ('time', 'NOUN'), ("there's", 'PRT'), ('an', 'DET'), ('increase', 'NOUN'), ('in', 'ADP'), ('hospital', 'NOUN'), ('rates', 'NOUN'), ('your', 'DET'), ('cost', 'NOUN'), ('will', 'VERB'), ('go', 'VERB'), ('up', 'PRT'), ('in', 'ADP'), ('like', 'ADJ'), ('manner', 'NOUN'), ('.', '.')]</t>
  </si>
  <si>
    <t>[('Keep', 'VERB'), ('that', 'PRON'), ('in', 'ADP'), ('mind', 'NOUN'), ('.', 'PUNCT')]</t>
  </si>
  <si>
    <t>[('You', 'PRON'), ('will', 'AUX'), ('have', 'VERB'), ('to', 'PART'), ('cover', 'VERB'), ('the', 'DET'), ('wire', 'NOUN'), ('flooring', 'NOUN'), ('like', 'SCONJ'), ('you', 'PRON'), ('said', 'VERB'), (',', 'PUNCT'), ('and', 'CCONJ'), ('make', 'VERB'), ('fleece', 'NOUN'), ('covers', 'NOUN'), ('for', 'ADP'), ('the', 'DET'), ('stairs', 'NOUN'), (',', 'PUNCT'), ('so', 'SCONJ'), ('no', 'DET'), ('ratty', 'ADJ'), ('feet', 'NOUN'), ('get', 'AUX'), ('caught', 'VERB'), ('and', 'CCONJ'), ('broken', 'VERB'), ('.', 'PUNCT')]</t>
  </si>
  <si>
    <t>[('Also', 'ADV'), ('Mrs.', 'NOUN'), ('Berton', 'NOUN'), ('Korman', 'NOUN'), (',', '.'), ('Mrs.', 'NOUN'), ('Morton', 'NOUN'), ('Rosen', 'NOUN'), (',', '.'), ('Mrs.', 'NOUN'), ('Jacques', 'NOUN'), ('Zinman', 'NOUN'), (',', '.'), ('Mrs.', 'NOUN'), ('Evelyn', 'NOUN'), ('Rosen', 'NOUN'), (',', '.'), ('Mrs.', 'NOUN'), ('Henry', 'NOUN'), ('Schultz', 'NOUN'), (',', '.'), ('Mr.', 'NOUN'), ('and', 'CONJ'), ('Mrs.', 'NOUN'), ('I.', 'NOUN'), ('S.', 'NOUN'), ('Kamens', 'NOUN'), (',', '.'), ('Mrs.', 'NOUN'), ('Jack', 'NOUN'), ('Langsdorf', 'NOUN'), (',', '.'), ('Mrs.', 'NOUN'), ('Leonard', 'NOUN'), ('Liss', 'NOUN'), (',', '.'), ('Mrs.', 'NOUN'), ('Gordon', 'NOUN'), ('Blumberg', 'NOUN'), (',', '.'), ('Mrs.', 'NOUN'), ('Oscar', 'NOUN'), ('Bregman', 'NOUN'), (',', '.'), ('Mrs.', 'NOUN'), ('Alfred', 'NOUN'), ('Kershbaum', 'NOUN'), ('and', 'CONJ'), ('Mrs.', 'NOUN'), ('Edward', 'NOUN'), ('Sabol', 'NOUN'), ('.', '.')]</t>
  </si>
  <si>
    <t>[('The', 'DET'), ('lower', 'ADJ'), ('portion', 'NOUN'), ('permits', 'VERB'), ('comparison', 'NOUN'), ('of', 'ADP'), ('maturity', 'NOUN'), ('levels', 'NOUN'), ('of', 'ADP'), ('short', 'ADJ'), ('and', 'CONJ'), ('round', 'ADJ'), ('bones', 'NOUN'), ('predominantly', 'ADV'), (',', '.'), ('since', 'ADP'), ('only', 'ADV'), ('two', 'NUM'), ('long', 'ADJ'), ('bones', 'NOUN'), ('are', 'VERB'), ('included', 'VERB'), ('in', 'ADP'), ('Hand', 'NOUN'), ('and', 'CONJ'), ('Wrist', 'NOUN'), ('as', 'ADP'), ('a', 'DET'), ('region', 'NOUN'), ('.', '.')]</t>
  </si>
  <si>
    <t>[('But', 'CONJ'), ('at', 'ADP'), ('least', 'ADJ'), ('the', 'DET'), ('pessimists', 'NOUN'), ('who', 'PRON'), ('believed', 'VERB'), ('that', 'ADP'), ('the', 'DET'), ('world', 'NOUN'), ('organization', 'NOUN'), ('had', 'VERB'), ('plunged', 'VERB'), ('to', 'ADP'), ('its', 'DET'), ('death', 'NOUN'), ('in', 'ADP'), ('that', 'DET'), ('plane', 'NOUN'), ('crash', 'NOUN'), ('in', 'ADP'), ('the', 'DET'), ('Congo', 'NOUN'), ('have', 'VERB'), ('been', 'VERB'), ('proved', 'VERB'), ('wrong', 'ADJ'), ('.', '.')]</t>
  </si>
  <si>
    <t>[('The', 'DET'), ('discussion', 'NOUN'), ('of', 'ADP'), ('the', 'DET'), ('optimal', 'ADJ'), ('policy', 'NOUN'), ('when', 'ADV'), ('the', 'DET'), ('outcome', 'NOUN'), ('of', 'ADP'), ('one', 'NUM'), ('stage', 'NOUN'), ('is', 'VERB'), ('not', 'ADV'), ('known', 'VERB'), ('before', 'ADP'), ('passing', 'VERB'), ('to', 'ADP'), ('the', 'DET'), ('next', 'ADJ'), ('is', 'VERB'), ('a', 'DET'), ('very', 'ADV'), ('much', 'ADV'), ('more', 'ADV'), ('difficult', 'ADJ'), ('matter', 'NOUN'), ('.', '.')]</t>
  </si>
  <si>
    <t>[('He', 'PRON'), ('was', 'VERB'), ('invulnerable', 'ADJ'), ('to', 'ADP'), ('attack', 'NOUN'), (',', '.'), ('but', 'CONJ'), ('he', 'PRON'), ('could', 'VERB'), ('be', 'VERB'), ('handled', 'VERB'), (',', '.'), ('Mickey', 'NOUN'), ('knew', 'VERB'), (',', '.'), ('if', 'ADP'), ('he', 'PRON'), ('could', 'VERB'), ('be', 'VERB'), ('brought', 'VERB'), ('to', 'PRT'), ('make', 'VERB'), ('the', 'DET'), ('first', 'ADJ'), ('move', 'NOUN'), ('.', '.')]</t>
  </si>
  <si>
    <t>[('You', 'PRON'), ('ought', 'VERB'), ('to', 'PRT'), ('know', 'VERB'), ('that', 'DET'), ("''", '.'), ('.', '.')]</t>
  </si>
  <si>
    <t>[('Certainly', 'ADV'), (',', '.'), ('in', 'ADP'), ('analyzing', 'VERB'), ('an', 'DET'), ('action', 'NOUN'), ('which', 'DET'), ('truly', 'ADV'), ('faced', 'VERB'), ('such', 'ADJ'), ('alternatives', 'NOUN'), (',', '.'), ('``', '.'), ('it', 'PRON'), ('is', 'VERB'), ('never', 'ADV'), ('possible', 'ADJ'), ('that', 'ADP'), ('no', 'DET'), ('world', 'NOUN'), ('would', 'VERB'), ('be', 'VERB'), ('preferable', 'ADJ'), ('to', 'ADP'), ('some', 'DET'), ('worlds', 'NOUN'), (',', '.'), ('and', 'CONJ'), ('there', 'PRT'), ('are', 'VERB'), ('in', 'ADP'), ('truth', 'NOUN'), ('no', 'DET'), ('circumstances', 'NOUN'), ('in', 'ADP'), ('which', 'DET'), ('the', 'DET'), ('destruction', 'NOUN'), ('of', 'ADP'), ('human', 'ADJ'), ('life', 'NOUN'), ('presents', 'VERB'), ('itself', 'PRON'), ('as', 'ADP'), ('a', 'DET'), ('reasonable', 'ADJ'), ('alternative', 'NOUN'), ("''", '.'), ('.', '.')]</t>
  </si>
  <si>
    <t>[('Large', 'ADJ'), ('planes', 'NOUN'), ('juxtaposed', 'VERB'), ('with', 'ADP'), ('other', 'ADJ'), ('large', 'ADJ'), ('planes', 'NOUN'), ('tend', 'VERB'), ('to', 'PRT'), ('assert', 'VERB'), ('themselves', 'PRON'), ('as', 'ADP'), ('independent', 'ADJ'), ('shapes', 'NOUN'), (',', '.'), ('and', 'CONJ'), ('to', 'ADP'), ('the', 'DET'), ('extent', 'NOUN'), ('that', 'ADP'), ('they', 'PRON'), ('are', 'VERB'), ('flat', 'ADJ'), (',', '.'), ('they', 'PRON'), ('also', 'ADV'), ('assert', 'VERB'), ('themselves', 'PRON'), ('as', 'ADP'), ('silhouettes', 'NOUN'), (';', '.'), (';', '.')]</t>
  </si>
  <si>
    <t>[('Drawing', 'VERB'), ('upon', 'ADP'), ('the', 'DET'), ('traditional', 'ADJ'), ('discretion', 'NOUN'), ('of', 'ADP'), ('the', 'DET'), ('chancellor', 'NOUN'), (',', '.'), ('Mr.', 'NOUN'), ('Justice', 'NOUN'), ('Holmes', 'NOUN'), ('introduced', 'VERB'), ('a', 'DET'), ('series', 'NOUN'), ('of', 'ADP'), ('self-imposed', 'ADJ'), ('judicial', 'ADJ'), ('restraints', 'NOUN'), ('that', 'PRON'), ('culminated', 'VERB'), ('in', 'ADP'), ('Mr.', 'NOUN'), ('Justice', 'NOUN'), ("Frankfurter's", 'NOUN'), ('famous', 'ADJ'), ('doctrine', 'NOUN'), ('of', 'ADP'), ('abstention', 'NOUN'), ('.', '.')]</t>
  </si>
  <si>
    <t>[('Paul', 'PROPN'), ('Goddard', 'PROPN')]</t>
  </si>
  <si>
    <t>[('Negroes', 'NOUN'), ('represent', 'VERB'), ('nothing', 'NOUN'), ('to', 'ADP'), ('him', 'PRON'), ('personally', 'ADV'), (',', '.'), ('except', 'ADV'), (',', '.'), ('perhaps', 'ADV'), (',', '.'), ('the', 'DET'), ('dangers', 'NOUN'), ('of', 'ADP'), ('carnality', 'NOUN'), ('.', '.')]</t>
  </si>
  <si>
    <t>[('These', 'DET'), ('municipalities', 'NOUN'), ('include', 'VERB'), (':', '.'), ('Barrington', 'NOUN'), (',', '.'), ('Lincoln', 'NOUN'), (',', '.'), ('Middletown', 'NOUN'), (',', '.'), ('Newport', 'NOUN'), (',', '.'), ('North', 'ADJ'), ('Kingstown', 'NOUN'), (',', '.'), ('and', 'CONJ'), ('South', 'ADJ'), ('Kingstown', 'NOUN'), ('.', '.')]</t>
  </si>
  <si>
    <t>[('I', 'PRON'), ('am', 'AUX'), ('very', 'ADV'), ('pleased', 'ADJ'), ('with', 'ADP'), ('the', 'DET'), ('tattoos', 'NOUN'), ('that', 'PRON'), ('I', 'PRON'), ('revived', 'VERB'), ('from', 'ADP'), ('them', 'PRON'), ('.', 'PUNCT')]</t>
  </si>
  <si>
    <t>[('A', 'DET'), ('frequent', 'ADJ'), ('pitfall', 'NOUN'), ('in', 'ADP'), ('this', 'DET'), ('sort', 'NOUN'), ('of', 'ADP'), ('arrangement', 'NOUN'), (',', '.'), ('experts', 'NOUN'), ('warn', 'VERB'), (',', '.'), ('is', 'VERB'), ('a', 'DET'), ('tendency', 'NOUN'), ('to', 'PRT'), ('pay', 'VERB'), ('the', 'DET'), ('wife', 'NOUN'), ('more', 'ADJ'), ('than', 'ADP'), ('her', 'DET'), ('job', 'NOUN'), ('is', 'VERB'), ('worth', 'ADJ'), ('and', 'CONJ'), ('to', 'PRT'), ('set', 'VERB'), ('aside', 'ADV'), ('an', 'DET'), ('excessive', 'ADJ'), ('amount', 'NOUN'), ('for', 'ADP'), ('her', 'PRON'), ('as', 'ADP'), ('retirement', 'NOUN'), ('income', 'NOUN'), ('.', '.')]</t>
  </si>
  <si>
    <t>[('The', 'DET'), ('trees', 'NOUN'), ('were', 'AUX'), ('in', 'ADP'), ('magnificent', 'ADJ'), ('shape', 'NOUN'), ('and', 'CCONJ'), ('the', 'DET'), ('variety', 'NOUN'), ('was', 'AUX'), ('astounding', 'ADJ'), ('.', 'PUNCT')]</t>
  </si>
  <si>
    <t>[('The', 'DET'), ('phrase', 'NOUN'), ('``', '.'), ('consent', 'NOUN'), ('of', 'ADP'), ('the', 'DET'), ('governed', 'VERB'), ("''", '.'), ('needs', 'VERB'), ('a', 'DET'), ('hard', 'ADJ'), ('look', 'NOUN'), ('.', '.')]</t>
  </si>
  <si>
    <t>[('--', '.'), ('Glycerinated', 'VERB'), ('muscle', 'NOUN'), (',', '.'), ('in', 'ADP'), ('the', 'DET'), ('presence', 'NOUN'), ('of', 'ADP'), ('the', 'DET'), ('physiological', 'ADJ'), ('agent', 'NOUN'), ('(', '.'), ('ATP', 'NOUN'), (')', '.'), ('responsible', 'ADJ'), ('for', 'ADP'), ('delivering', 'VERB'), ('energy', 'NOUN'), ('to', 'ADP'), ('the', 'DET'), ('mechanochemically', 'ADV'), ('active', 'ADJ'), ('proteins', 'NOUN'), ('of', 'ADP'), ('muscle', 'NOUN'), (',', '.'), ('has', 'VERB'), ('been', 'VERB'), ('shown', 'VERB'), ('to', 'PRT'), ('undergo', 'VERB'), ('a', 'DET'), ('contraction', 'NOUN'), ('which', 'DET'), ('is', 'VERB'), ('highly', 'ADV'), ('sensitive', 'ADJ'), ('both', 'DET'), ('to', 'ADP'), ('temperature', 'NOUN'), ('and', 'CONJ'), ('to', 'ADP'), ('solvent', 'NOUN'), ('composition', 'NOUN'), ('in', 'ADP'), ('mixtures', 'NOUN'), ('of', 'ADP'), ('alcohols', 'NOUN'), ('and', 'CONJ'), ('water', 'NOUN'), ('.', '.')]</t>
  </si>
  <si>
    <t>[('The', 'DET'), ('importance', 'NOUN'), ('of', 'ADP'), ("Rousseau's", 'NOUN'), ('twist', 'NOUN'), ('has', 'VERB'), ('not', 'ADV'), ('always', 'ADV'), ('been', 'VERB'), ('clear', 'ADJ'), ('to', 'ADP'), ('us', 'PRON'), (',', '.'), ('however', 'ADV'), ('.', '.')]</t>
  </si>
  <si>
    <t>[('It', 'PRON'), ('is', 'AUX'), ('genetic', 'ADJ'), ('and', 'CCONJ'), ('the', 'DET'), ('child', 'NOUN'), ('needs', 'VERB'), ('to', 'PART'), ('get', 'VERB'), ('the', 'DET'), ('gene', 'NOUN'), ('from', 'ADP'), ('both', 'DET'), ('parents', 'NOUN'), ('to', 'PART'), ('turn', 'VERB'), ('into', 'ADP'), ('a', 'DET'), ('vegetable', 'NOUN'), ('instead', 'ADV'), ('of', 'ADP'), ('a', 'DET'), ('thinking', 'VERB'), ('child', 'NOUN'), ('.', 'PUNCT')]</t>
  </si>
  <si>
    <t>[('let', 'VERB'), ('them', 'PRON'), ('learn', 'VERB'), ('to', 'PRT'), ('``', '.'), ('swing', 'VERB'), ("''", '.'), ('freely', 'ADV'), (',', '.'), ('to', 'PRT'), ('let', 'VERB'), ('go', 'VERB'), (',', '.'), ('to', 'PRT'), ('become', 'VERB'), ('authentically', 'ADV'), ('themselves', 'PRON'), (',', '.'), ('and', 'CONJ'), ('then', 'ADV'), ('perhaps', 'ADV'), ('civilization', 'NOUN'), ('will', 'VERB'), ('be', 'VERB'), ('saved', 'VERB'), ('.', '.')]</t>
  </si>
  <si>
    <t>[('Everland', 'PROPN'), ('Resort', 'PROPN'), (':', 'PUNCT'), ('http://v2.cache7.c.bigcache.googleapis.com/static.panoramio.com/photos/original/42661265.jpg?redirect_counter=2', 'PROPN')]</t>
  </si>
  <si>
    <t>[('It', 'PRON'), ('was', 'VERB'), ('a', 'DET'), ('somewhat', 'ADV'), ('unusual', 'ADJ'), ('thing', 'NOUN'), ('for', 'ADP'), ('a', 'DET'), ('reporter', 'NOUN'), ('to', 'PRT'), ('have', 'VERB'), ('a', 'DET'), ('contract', 'NOUN'), ('in', 'ADP'), ('those', 'DET'), ('days', 'NOUN'), ('before', 'ADP'), ('the', 'DET'), ('epidemic', 'NOUN'), ('of', 'ADP'), ('syndicated', 'VERB'), ('columnists', 'NOUN'), ('.', '.')]</t>
  </si>
  <si>
    <t>[('The', 'DET'), ('``', '.'), ('chase', 'NOUN'), ("''", '.'), ('as', 'ADP'), ('a', 'DET'), ('standard', 'ADJ'), ('film', 'NOUN'), ('device', 'NOUN'), ('probably', 'ADV'), ('dates', 'VERB'), ('from', 'ADP'), ('The', 'DET'), ('Great', 'ADJ'), ('Train', 'NOUN'), ('Robbery', 'NOUN'), (',', '.'), ('and', 'CONJ'), ('there', 'PRT'), ('is', 'VERB'), ('a', 'DET'), ('reason', 'NOUN'), ('for', 'ADP'), ('the', 'DET'), ('continued', 'VERB'), ('popularity', 'NOUN'), ('of', 'ADP'), ('the', 'DET'), ('device', 'NOUN'), ('.', '.')]</t>
  </si>
  <si>
    <t>[('I', 'PRON'), ('am', 'VERB'), ('highly', 'ADV'), ('privileged', 'ADJ'), ('today', 'NOUN'), ('to', 'PRT'), ('commemorate', 'VERB'), ('the', 'DET'), ('brilliant', 'ADJ'), ('career', 'NOUN'), ('of', 'ADP'), ('this', 'DET'), ('parliamentary', 'ADJ'), ('giant', 'NOUN'), ('.', '.')]</t>
  </si>
  <si>
    <t>[('The', 'DET'), ('latter', 'ADJ'), (',', '.'), ('thanking', 'VERB'), ('her', 'PRON'), ('for', 'ADP'), ('the', 'DET'), ('coffee', 'NOUN'), (',', '.'), ('had', 'VERB'), ('winked', 'VERB'), ('and', 'CONJ'), ('muttered', 'VERB'), (',', '.'), ('``', '.'), ('Sure', 'ADV'), ("'nuff", 'ADV'), (',', '.'), ('honey', 'NOUN'), ("''", '.'), ('.', '.')]</t>
  </si>
  <si>
    <t>[('I', 'PRON'), ('want', 'VERB'), ('to', 'PART'), ('go', 'VERB'), ('all', 'ADV'), ('over', 'ADV'), (':)', 'SYM'), ('I', 'PRON'), ("don't", '_'), ('do', 'AUX'), ("n't", 'PART'), ('have', 'VERB'), ('a', 'DET'), ('set', 'VERB'), ('route', 'NOUN'), ('yet', 'ADV'), ('.', 'PUNCT')]</t>
  </si>
  <si>
    <t>[('And', 'CONJ'), ('both', 'DET'), ('in', 'ADP'), ('their', 'DET'), ('objectives', 'NOUN'), ('of', 'ADP'), ('non-discrimination', 'NOUN'), ('and', 'CONJ'), ('of', 'ADP'), ('social', 'ADJ'), ('progress', 'NOUN'), ('they', 'PRON'), ('have', 'VERB'), ('had', 'VERB'), ('ranged', 'VERB'), ('against', 'ADP'), ('them', 'PRON'), ('the', 'DET'), ('Southerners', 'NOUN'), ('who', 'PRON'), ('are', 'VERB'), ('called', 'VERB'), ('Bourbons', 'NOUN'), ('.', '.')]</t>
  </si>
  <si>
    <t>[('``', '.'), ('I', 'PRON'), ('am', 'VERB'), ("''", '.'), (',', '.'), ('she', 'PRON'), ('said', 'VERB'), ('.', '.')]</t>
  </si>
  <si>
    <t>[('With', 'ADP'), ('respect', 'NOUN'), ('to', 'ADP'), ('skywave', 'NOUN'), ('service', 'NOUN'), ('rendered', 'VERB'), ('at', 'ADP'), ('night', 'NOUN'), (',', '.'), ('class', 'NOUN'), ('1', 'NUM'), (',', '.'), ('--', '.'), ('A', 'NOUN'), ('stations', 'NOUN'), ('are', 'VERB'), ('the', 'DET'), ('only', 'ADJ'), ('stations', 'NOUN'), ('permitted', 'VERB'), ('to', 'PRT'), ('operate', 'VERB'), ('in', 'ADP'), ('the', 'DET'), ('United', 'VERB'), ('States', 'NOUN'), ('on', 'ADP'), ('clear', 'ADJ'), ('channels', 'NOUN'), ('specified', 'VERB'), ('for', 'ADP'), ('class', 'NOUN'), ('1', 'NUM'), (',', '.'), ('--', '.'), ('A', 'NOUN'), ('operation', 'NOUN'), (',', '.'), ('and', 'CONJ'), ('so', 'ADV'), ('render', 'VERB'), ('skywave', 'NOUN'), ('service', 'NOUN'), ('free', 'ADJ'), ('from', 'ADP'), ('cochannel', 'NOUN'), ('interference', 'NOUN'), ('whereever', 'ADV'), ('they', 'PRON'), ('may', 'VERB'), ('be', 'VERB'), ('received', 'VERB'), (';', '.'), (';', '.')]</t>
  </si>
  <si>
    <t>[('There', 'ADV'), ('true', 'ADJ'), ('yachtsmen', 'NOUN'), ('often', 'ADV'), ('find', 'VERB'), ('November', 'NOUN'), ('winds', 'NOUN'), ('steadier', 'ADJ'), (',', '.'), ('the', 'DET'), ('waters', 'NOUN'), ('cooler', 'ADJ'), (',', '.'), ('the', 'DET'), ('fish', 'NOUN'), ('hungrier', 'ADJ'), (',', '.'), ('and', 'CONJ'), ('rivers', 'NOUN'), ('more', 'ADV'), ('pleasant', 'ADJ'), ('--', '.'), ('less', 'ADJ'), ('turbulence', 'NOUN'), ('and', 'CONJ'), ('mud', 'NOUN'), (',', '.'), ('and', 'CONJ'), ('fewer', 'ADJ'), ('floating', 'VERB'), ('logs', 'NOUN'), ('.', '.')]</t>
  </si>
  <si>
    <t>[('``', '.'), ('Thank', 'VERB'), ('you', 'PRON'), ("''", '.'), (',', '.'), ('I', 'PRON'), ('told', 'VERB'), ('her', 'PRON'), ('.', '.')]</t>
  </si>
  <si>
    <t>[('Is', 'VERB'), ('one', 'NUM'), ('of', 'ADP'), ('Mr.', 'NOUN'), ("Barcus'", 'NOUN'), ('strong', 'ADJ'), ('beliefs', 'NOUN'), ('.', '.')]</t>
  </si>
  <si>
    <t>[('Quick', 'ADJ'), ('to', 'PART'), ('take', 'VERB'), ('money', 'NOUN'), ('but', 'CCONJ'), ('not', 'PART'), ('quick', 'ADJ'), ('to', 'PART'), ('fix', 'VERB'), ('a', 'DET'), ('problem', 'NOUN'), ('!', 'PUNCT')]</t>
  </si>
  <si>
    <t>[('He', 'PRON'), ('is', 'VERB'), ('a', 'DET'), ('target', 'NOUN'), ('of', 'ADP'), ('ridicule', 'NOUN'), ('to', 'ADP'), ('his', 'DET'), ('wife', 'NOUN'), (',', '.'), ('and', 'CONJ'), ('often', 'ADV'), ('--', '.'), ('since', 'ADP'), ('private', 'ADJ'), ('affairs', 'NOUN'), ('rarely', 'ADV'), ('remain', 'VERB'), ('private', 'ADJ'), ('--', '.'), ('to', 'ADP'), ('the', 'DET'), ('outside', 'ADJ'), ('world', 'NOUN'), ('as', 'ADV'), ('well', 'ADV'), ('.', '.')]</t>
  </si>
  <si>
    <t>[('08/16/2000', 'NUM'), ('10:56', 'NUM'), ('AM', 'NOUN')]</t>
  </si>
  <si>
    <t>[('Clearly', 'ADV'), (',', '.'), ('any', 'DET'), ('line', 'NOUN'), (',', '.'), ('l', 'NOUN'), (',', '.'), ('of', 'ADP'), ('any', 'DET'), ('bundle', 'NOUN'), ('having', 'VERB'), ('one', 'NUM'), ('of', 'ADP'), ('these', 'DET'), ('points', 'NOUN'), ('of', 'ADP'), ('tangency', 'NOUN'), (',', '.'), ('T', 'NOUN'), (',', '.'), ('as', 'ADP'), ('vertex', 'NOUN'), ('will', 'VERB'), ('be', 'VERB'), ('transformed', 'VERB'), ('into', 'ADP'), ('the', 'DET'), ('entire', 'ADJ'), ('pencil', 'NOUN'), ('having', 'VERB'), ('the', 'DET'), ('image', 'NOUN'), ('of', 'ADP'), ('the', 'DET'), ('second', 'ADJ'), ('intersection', 'NOUN'), ('of', 'ADP'), ('L', 'NOUN'), ('and', 'CONJ'), ('Q', 'NOUN'), ('as', 'ADP'), ('vertex', 'NOUN'), ('and', 'CONJ'), ('lying', 'VERB'), ('in', 'ADP'), ('the', 'DET'), ('plane', 'NOUN'), ('determined', 'VERB'), ('by', 'ADP'), ('the', 'DET'), ('image', 'NOUN'), ('point', 'NOUN'), ('and', 'CONJ'), ('the', 'DET'), ('generator', 'NOUN'), ('of', 'ADP'), ('Af', 'NOUN'), ('which', 'DET'), ('is', 'VERB'), ('tangent', 'ADJ'), ('to', 'ADP'), ('**zg', 'NOUN'), ('at', 'ADP'), ('T', 'NOUN'), ('.', '.')]</t>
  </si>
  <si>
    <t>[('Let', 'VERB'), ('me', 'PRON'), ('know', 'VERB'), ('if', 'SCONJ'), ('you', 'PRON'), ('have', 'VERB'), ('any', 'DET'), ('questions', 'NOUN'), ('or', 'CCONJ'), ('need', 'VERB'), ('anything', 'PRON'), ('else', 'ADJ'), ('.', 'PUNCT')]</t>
  </si>
  <si>
    <t>[('The', 'DET'), ('New', 'ADJ'), ('England', 'NOUN'), ('conscience', 'NOUN'), ('became', 'VERB'), ('desensitized', 'VERB'), ('.', '.')]</t>
  </si>
  <si>
    <t>[('This', 'PRON'), ('is', 'AUX'), ('perfectly', 'ADV'), ('legal', 'ADJ'), ('!!', 'PUNCT')]</t>
  </si>
  <si>
    <t>[('Eighteen', 'NUM'), ('errors', 'NOUN'), ('were', 'VERB'), ('located', 'VERB'), (',', '.'), ('and', 'CONJ'), ('then', 'ADV'), ('the', 'DET'), ('director', 'NOUN'), ('asked', 'VERB'), ('each', 'DET'), ('individual', 'NOUN'), ('to', 'PRT'), ('vote', 'VERB'), ('whether', 'ADP'), ('or', 'CONJ'), ('not', 'ADV'), ('they', 'PRON'), ('felt', 'VERB'), ('that', 'ADP'), ('this', 'DET'), ('manager', 'NOUN'), ('had', 'VERB'), ('made', 'VERB'), ('the', 'DET'), ('particular', 'ADJ'), ('errors', 'NOUN'), ('.', '.')]</t>
  </si>
  <si>
    <t>[('The', 'DET'), ('reduction', 'NOUN'), ('in', 'ADP'), ('expenses', 'NOUN'), ('will', 'VERB'), ('affect', 'VERB'), ('employees', 'NOUN'), ('in', 'ADP'), ('the', 'DET'), ('thirteen', 'NUM'), ('states', 'NOUN'), ('in', 'ADP'), ('which', 'DET'), ('the', 'DET'), ('B.', 'NOUN'), ('&amp;', 'CONJ'), ('O.', 'NOUN'), ('operates', 'VERB'), ('.', '.')]</t>
  </si>
  <si>
    <t>[('Since', 'ADP'), ('then', 'ADV'), (',', 'X'), ('a', 'DET'), ('team', 'NOUN'), ('of', 'ADP'), ('about', 'ADV'), ('15', 'NUM'), ('MITI', 'PROPN'), ('and', 'CONJ'), ('U.S.', 'PROPN'), ('Commerce', 'PROPN'), ('Department', 'PROPN'), ('officials', 'NOUN'), ('have', 'VERB'), ('crossed', 'VERB'), ('the', 'DET'), ('globe', 'NOUN'), ('*-1', 'X'), ('gauging', 'VERB'), ('consumer', 'NOUN'), ('prices', 'NOUN'), ('.', 'X')]</t>
  </si>
  <si>
    <t>[('any', 'DET'), ('format', 'NOUN'), ('url', 'NOUN'), ('?', 'PUNCT')]</t>
  </si>
  <si>
    <t>[('(', '.'), ('2', 'NUM'), (')', '.'), ('Mechanized', 'VERB'), ('bunks', 'NOUN'), ('--', '.'), ('they', 'PRON'), ('sit', 'VERB'), ('within', 'ADP'), ('the', 'DET'), ('feed', 'NOUN'), ('lot', 'NOUN'), (',', '.'), ('are', 'VERB'), ('filled', 'VERB'), ('by', 'ADP'), ('a', 'DET'), ('mechanical', 'ADJ'), ('conveyor', 'NOUN'), ('above', 'ADP'), ('feeding', 'VERB'), ('surface', 'NOUN'), (';', '.'), (';', '.')]</t>
  </si>
  <si>
    <t>[('``', '.'), ('So', 'ADV'), ('intricate', 'ADJ'), (',', '.'), ('so', 'ADV'), ('beautiful', 'ADJ'), ('.', '.')]</t>
  </si>
  <si>
    <t>[('Determine', 'VERB'), ('how', 'ADV'), ('much', 'ADJ'), ('topography', 'NOUN'), ('limits', 'VERB'), ('useful', 'ADJ'), ('area', 'NOUN'), ('or', 'CONJ'), ('what', 'DET'), ('the', 'DET'), ('costs', 'NOUN'), ('of', 'ADP'), ('earth', 'NOUN'), ('moving', 'NOUN'), ('or', 'CONJ'), ('grading', 'VERB'), ('might', 'VERB'), ('be', 'VERB'), ('.', '.')]</t>
  </si>
  <si>
    <t>[('But', 'CONJ'), ('much', 'ADJ'), ('of', 'ADP'), ('the', 'DET'), ('land', 'NOUN'), ('which', 'DET'), ('the', 'DET'), ('aborigine', 'NOUN'), ('wanders', 'VERB'), ('looks', 'VERB'), ('as', 'ADP'), ('if', 'ADP'), ('it', 'PRON'), ('should', 'VERB'), ('be', 'VERB'), ('hospitable', 'ADJ'), ('.', '.')]</t>
  </si>
  <si>
    <t>[('If', 'ADP'), ('it', 'PRON'), ('proclaims', 'VERB'), ('that', 'ADP'), ('the', 'DET'), ('best', 'ADJ'), ('is', 'VERB'), ('yet', 'ADV'), ('to', 'PRT'), ('be', 'VERB'), (',', '.'), ('it', 'PRON'), ('always', 'ADV'), ('arouses', 'VERB'), (',', '.'), ('at', 'ADP'), ('least', 'ADJ'), ('in', 'ADP'), ('the', 'DET'), ('young', 'ADJ'), (',', '.'), ('either', 'CONJ'), ('a', 'DET'), ('suspicious', 'ADJ'), ('question', 'NOUN'), ('or', 'CONJ'), ('perhaps', 'ADV'), ('the', 'DET'), ('exclamation', 'NOUN'), ('of', 'ADP'), ('the', 'DET'), ('Negro', 'NOUN'), ('youth', 'NOUN'), ('who', 'PRON'), ('saw', 'VERB'), ('on', 'ADP'), ('a', 'DET'), ('tombstone', 'NOUN'), ('the', 'DET'), ('inscription', 'NOUN'), (',', '.'), ('``', '.'), ('I', 'PRON'), ('am', 'VERB'), ('not', 'ADV'), ('dead', 'ADJ'), ('but', 'CONJ'), ('sleeping', 'VERB'), ("''", '.'), ('.', '.')]</t>
  </si>
  <si>
    <t>[('He', 'PRON'), ('made', 'VERB'), ('his', 'DET'), ('way', 'NOUN'), ('back', 'ADV'), ('to', 'ADP'), ('the', 'DET'), ('Jeep', 'NOUN'), ('.', '.')]</t>
  </si>
  <si>
    <t>[("That's", 'PRT'), ('how', 'ADV'), ('it', 'PRON'), ('should', 'VERB'), ('be', 'VERB'), ('.', '.')]</t>
  </si>
  <si>
    <t>[('To', 'PRT'), ('find', 'VERB'), ('the', 'DET'), ('other', 'ADJ'), ('stop', 'NOUN'), ('screw', 'NOUN'), ('position', 'NOUN'), (',', '.'), ('insert', 'VERB'), ('the', 'DET'), ('tappet', 'NOUN'), ('into', 'ADP'), ('the', 'DET'), ('frame', 'NOUN'), ('and', 'CONJ'), ('hold', 'VERB'), ('the', 'DET'), ('screw', 'NOUN'), ('head', 'NOUN'), ('tight', 'ADV'), ('against', 'ADP'), ('the', 'DET'), ('frame', 'NOUN'), ('edge', 'NOUN'), ('.', '.')]</t>
  </si>
  <si>
    <t>[('Essie', 'PROPN')]</t>
  </si>
  <si>
    <t>[('Small', 'ADJ'), ('areas', 'NOUN'), ('that', 'PRON'), ("aren't", 'VERB'), ('right', 'ADJ'), ('for', 'ADP'), ('a', 'DET'), ('certain', 'ADJ'), ('crop', 'NOUN'), ('may', 'VERB'), ('lie', 'VERB'), ('next', 'ADV'), ('to', 'ADP'), ('areas', 'NOUN'), ('that', 'PRON'), ('are', 'VERB'), ('well', 'ADV'), ('suited', 'VERB'), ('to', 'ADP'), ('that', 'DET'), ('crop', 'NOUN'), ('.', '.')]</t>
  </si>
  <si>
    <t>[('He', 'PRON'), ('must', 'VERB'), ('rearrange', 'VERB'), ('matters', 'NOUN'), ('so', 'ADP'), ('that', 'ADP'), ('two', 'NUM'), ('performers', 'NOUN'), ('do', 'VERB'), ('not', 'ADV'), ('bump', 'VERB'), ('into', 'ADP'), ('each', 'DET'), ('other', 'ADJ'), ('.', '.')]</t>
  </si>
  <si>
    <t>[('He', 'PRON'), ('birdied', 'VERB'), ('the', 'DET'), ('13th', 'ADJ'), (',', '.'), ('the', 'DET'), ('15th', 'ADJ'), ('and', 'CONJ'), ('the', 'DET'), ('18th', 'ADJ'), ('--', '.'), ('five', 'NUM'), ('birdies', 'NOUN'), (',', '.'), ('one', 'NUM'), ('bogey', 'NOUN'), ('and', 'CONJ'), ('12', 'NUM'), ('pars', 'NOUN'), ('for', 'ADP'), ('a', 'DET'), ('68', 'NUM'), ('.', '.')]</t>
  </si>
  <si>
    <t>[('``', '.'), ('Certainly', 'ADV'), (',', '.'), ('sir', 'NOUN'), ("''", '.'), ('.', '.')]</t>
  </si>
  <si>
    <t>[('In', 'ADP'), ('spite', 'ADP'), ('of', 'ADP'), ('the', 'DET'), ('fact', 'NOUN'), ('that', 'ADP'), ('the', 'DET'), ('state', 'NOUN'), ('legislature', 'NOUN'), ('voted', 'VERB'), ('us', 'PRON'), ('neutral', 'ADJ'), (',', '.'), ('John', 'NOUN'), ('Hunt', 'NOUN'), ('Morgan', 'NOUN'), ('is', 'VERB'), ('openly', 'ADV'), ('flying', 'VERB'), ('the', 'DET'), ('Confederate', 'ADJ'), ('flag', 'NOUN'), ('over', 'ADP'), ('his', 'DET'), ('woolen', 'NOUN'), ('factory', 'NOUN'), ("''", '.'), ('!', '.'), ('!', '.')]</t>
  </si>
  <si>
    <t>[('The', 'DET'), ('codes', 'NOUN'), ('in', 'ADP'), ('the', 'DET'), ('red', 'ADJ'), ('box', 'NOUN'), ('--', '.'), ('there', 'PRT'), ('are', 'VERB'), ('several', 'ADJ'), ('of', 'ADP'), ('them', 'PRON'), ('covering', 'VERB'), ('various', 'ADJ'), ('contingencies', 'NOUN'), ('--', '.'), ('are', 'VERB'), ('contained', 'VERB'), ('in', 'ADP'), ('a', 'DET'), ('sealed', 'VERB'), ('X-ray-proof', 'NOUN'), ('``', '.'), ('unique', 'ADJ'), ('device', 'NOUN'), ("''", '.'), ('.', '.')]</t>
  </si>
  <si>
    <t>[('That', 'DET'), ('is', 'VERB'), ('what', 'DET'), ('childhood', 'NOUN'), ('is', 'VERB'), (',', '.'), ('he', 'PRON'), ('told', 'VERB'), ('himself', 'PRON'), ('.', '.')]</t>
  </si>
  <si>
    <t>[('Under', 'ADP'), ('P.', 'NOUN'), ('L.', 'NOUN'), ('113', 'NUM'), (',', '.'), ('78th', 'ADJ'), ('Congress', 'NOUN'), (',', '.'), ('the', 'DET'), ('Federal', 'ADJ'), ('Government', 'NOUN'), ('assumed', 'VERB'), ('responsibility', 'NOUN'), ('for', 'ADP'), ('100%', 'NOUN'), ('of', 'ADP'), ('necessary', 'ADJ'), ('State', 'NOUN'), ('expenditures', 'NOUN'), ('in', 'ADP'), ('connection', 'NOUN'), ('with', 'ADP'), ('administration', 'NOUN'), ('and', 'CONJ'), ('the', 'DET'), ('counseling', 'NOUN'), ('and', 'CONJ'), ('placement', 'NOUN'), ('of', 'ADP'), ('the', 'DET'), ('disabled', 'VERB'), (',', '.'), ('and', 'CONJ'), ('for', 'ADP'), ('50%', 'NOUN'), ('of', 'ADP'), ('the', 'DET'), ('necessary', 'ADJ'), ('costs', 'NOUN'), ('of', 'ADP'), ('providing', 'VERB'), ('clients', 'NOUN'), ('with', 'ADP'), ('rehabilitation', 'NOUN'), ('case', 'NOUN'), ('services', 'NOUN'), ('.', '.')]</t>
  </si>
  <si>
    <t>[('Tana', 'PROPN'), ('Cashion', 'PROPN')]</t>
  </si>
  <si>
    <t>[('Ginny', 'PROPN'), (',', 'PUNCT'), ('Please', 'INTJ'), ('see', 'VERB'), ('the', 'DET'), ('attached', 'VERB'), ('guaranty', 'NOUN'), ('.', 'PUNCT')]</t>
  </si>
  <si>
    <t>[('The', 'DET'), ('premise', 'NOUN'), ('with', 'ADP'), ('which', 'PRON'), ('the', 'DET'), ('administartion', 'NOUN'), ('is', 'AUX'), ('acting', 'VERB'), ('is', 'AUX'), ('that', 'SCONJ'), ('if', 'SCONJ'), ('they', 'PRON'), ('expeditiously', 'ADV'), ('suspend', 'VERB'), ("everyone's", '_'), ('everyone', 'PRON'), ("'s", 'PART'), ('right', 'NOUN'), ('to', 'ADP'), ('bilateral', 'ADJ'), ('contracts', 'NOUN'), ('quickly', 'ADV'), (',', 'PUNCT'), ('it', 'PRON'), ('sets', 'VERB'), ('up', 'ADP'), ('a', 'DET'), ('barrier', 'NOUN'), ('which', 'PRON'), ('the', 'DET'), ('direct', 'ADJ'), ('access', 'NOUN'), ('coalition', 'NOUN'), ('must', 'AUX'), ('break', 'VERB'), ('through', 'ADP'), ('.', 'PUNCT')]</t>
  </si>
  <si>
    <t>[('He', 'PRON'), ('saw', 'VERB'), ('the', 'DET'), ('smug', 'ADJ'), ('eyes', 'NOUN'), ('of', 'ADP'), ('the', 'DET'), ('Home', 'NOUN'), ('Army', 'NOUN'), ('chief', 'NOUN'), (',', '.'), ('Roman', 'ADJ'), (',', '.'), ('and', 'CONJ'), ('all', 'PRT'), ('the', 'DET'), ('Romans', 'NOUN'), ('and', 'CONJ'), ('the', 'DET'), ('faces', 'NOUN'), ('of', 'ADP'), ('the', 'DET'), ('peasants', 'NOUN'), ('who', 'PRON'), ('held', 'VERB'), ('only', 'ADV'), ('hatred', 'NOUN'), ('for', 'ADP'), ('him', 'PRON'), ('.', '.')]</t>
  </si>
  <si>
    <t>[('``', '.'), ('Le', 'X'), ('petit', 'X'), ('dejeuner', 'X'), ("''", '.'), (',', '.'), ('Harold', 'NOUN'), ('said', 'VERB'), (',', '.'), ('in', 'ADP'), ('an', 'DET'), ('accent', 'NOUN'), ('that', 'PRON'), ('did', 'VERB'), ('credit', 'NOUN'), ('to', 'ADP'), ('Miss', 'NOUN'), ('Sloan', 'NOUN'), (',', '.'), ('his', 'DET'), ('high-school', 'NOUN'), ('French', 'NOUN'), ('teacher', 'NOUN'), ('.', '.')]</t>
  </si>
  <si>
    <t>[('The', 'DET'), ('features', 'NOUN'), ('of', 'ADP'), ('his', 'DET'), ('face', 'NOUN'), ('are', 'VERB'), ('distinct', 'ADJ'), (',', '.'), ('but', 'CONJ'), ('not', 'ADV'), ('fine', 'ADJ'), ('.', '.')]</t>
  </si>
  <si>
    <t>[('While', 'ADP'), ('it', 'PRON'), ('breaks', 'VERB'), ('down', 'ADP'), ('in', 'ADP'), ('prolonged', 'VERB'), ('sunlight', 'NOUN'), (',', 'X'), ('it', 'PRON'), ('is', 'VERB'), ("n't", 'ADV'), ('recyclable', 'ADJ'), ('.', 'X')]</t>
  </si>
  <si>
    <t>[('``', '.'), ('Some', 'ADV'), ('better', 'ADJ'), ('.', '.')]</t>
  </si>
  <si>
    <t>[('Yet', 'CONJ'), ('in', 'ADP'), ('several', 'ADJ'), ('chapters', 'NOUN'), ('on', 'ADP'), ('Scotland', 'NOUN'), ('in', 'ADP'), ('the', 'DET'), ('eighteenth', 'ADJ'), ('century', 'NOUN'), (',', '.'), ('Trevelyan', 'NOUN'), ('copes', 'VERB'), ('persuasively', 'ADV'), ('with', 'ADP'), ('the', 'DET'), ('tangled', 'VERB'), ('confusion', 'NOUN'), ('of', 'ADP'), ('Scottish', 'ADJ'), ('politics', 'NOUN'), ('against', 'ADP'), ('a', 'DET'), ('vivid', 'ADJ'), ('background', 'NOUN'), ('of', 'ADP'), ('Scottish', 'ADJ'), ('religion', 'NOUN'), (',', '.'), ('customs', 'NOUN'), (',', '.'), ('and', 'CONJ'), ('traditions', 'NOUN'), ('.', '.')]</t>
  </si>
  <si>
    <t>[('In', 'ADP'), ('one', 'NUM'), ('of', 'ADP'), ('the', 'DET'), ('emails', 'NOUN'), ('I', 'PRON'), ('attached', 'VERB'), ('the', 'DET'), ('letter', 'NOUN'), ('from', 'ADP'), ('the', 'DET'), ("Vet's", '_'), ('Vet', 'NOUN'), ("'s", 'PART'), ('that', 'PRON'), ('expressed', 'VERB'), ('their', 'PRON'), ('sympathy', 'NOUN'), (',', 'PUNCT'), ('this', 'DET'), ('hotel', 'NOUN'), ('did', 'VERB'), ('nothing', 'PRON'), ('.', 'PUNCT')]</t>
  </si>
  <si>
    <t>[('Arthur', 'NOUN'), ("Williams's", 'NOUN'), ('might', 'VERB'), ('well', 'ADV'), ('have', 'VERB'), ('been', 'VERB'), ('included', 'VERB'), (',', '.'), ('he', 'PRON'), ('felt', 'VERB'), ('.', '.')]</t>
  </si>
  <si>
    <t>[('An', 'DET'), ('area', 'NOUN'), ('may', 'VERB'), ('be', 'VERB'), ('too', 'ADV'), ('small', 'ADJ'), ('for', 'ADP'), ('the', 'DET'), ('needs', 'NOUN'), ('of', 'ADP'), ('the', 'DET'), ('project', 'NOUN'), ('.', '.')]</t>
  </si>
  <si>
    <t>[('Step', 'VERB'), ('Aside', 'ADV'), ('(', '.'), ('Direct', 'ADJ'), ('Rhythm-Wily', 'NOUN'), ('Widow', 'NOUN'), (')', '.'), ('has', 'VERB'), ('worked', 'VERB'), ('in', 'ADP'), ('2:32', 'NUM'), ('on', 'ADP'), ('the', 'DET'), ('half-mile', 'NOUN'), ('track', 'NOUN'), ('and', 'CONJ'), ('shows', 'VERB'), ('promise', 'NOUN'), ('.', '.')]</t>
  </si>
  <si>
    <t>[('Rev', 'NOUN'), ('loved', 'VERB'), ('Honotassa', 'NOUN'), (',', '.'), ('it', 'PRON'), ('was', 'VERB'), ('like', 'ADP'), ('a', 'DET'), ('part', 'NOUN'), ('of', 'ADP'), ('his', 'DET'), ('breath', 'NOUN'), ('and', 'CONJ'), ('body', 'NOUN'), (';', '.'), (';', '.')]</t>
  </si>
  <si>
    <t>[('The', 'DET'), ('Strategic', 'ADJ'), ('Air', 'NOUN'), ('Command', 'NOUN'), ('is', 'VERB'), ('the', 'DET'), ('principal', 'ADJ'), ('element', 'NOUN'), ('of', 'ADP'), ('our', 'DET'), ('long-range', 'NOUN'), ('nuclear', 'ADJ'), ('capability', 'NOUN'), ('.', '.')]</t>
  </si>
  <si>
    <t>[('``', '.'), ('Yes', 'ADV'), ('.', '.')]</t>
  </si>
  <si>
    <t>[('The', 'DET'), ('staff', 'NOUN'), ('and', 'CCONJ'), ('the', 'DET'), ('Principal', 'NOUN'), ('are', 'AUX'), ('rediculous', 'ADJ'), (',', 'PUNCT'), ('they', 'PRON'), ("don't", '_'), ('do', 'AUX'), ("n't", 'PART'), ('listen', 'VERB'), ('to', 'ADP'), ('any', 'DET'), ('input', 'NOUN'), (',', 'PUNCT'), ('and', 'CCONJ'), ('they', 'PRON'), ('make', 'VERB'), ('up', 'ADP'), ('rediculous', 'ADJ'), ('rules', 'NOUN'), ('(', 'PUNCT'), ('They', 'PRON'), ('banned', 'VERB'), ('backpacks', 'NOUN'), (',', 'PUNCT'), ('because', 'SCONJ'), ('a', 'DET'), ('teacher', 'NOUN'), ('TRIPPED', 'VERB'), ('OVER', 'ADP'), ('a', 'DET'), ("student's", '_'), ('student', 'NOUN'), ("'s", 'PART'), (')', 'PUNCT'), ('.', 'PUNCT')]</t>
  </si>
  <si>
    <t>[('Perhaps', 'ADV'), ('the', 'DET'), ('outstanding', 'ADJ'), ('standard', 'NOUN'), ('bearer', 'NOUN'), ('of', 'ADP'), ('Mr.', 'NOUN'), ("Brown's", 'NOUN'), ('tradition', 'NOUN'), ('for', 'ADP'), ('accuracy', 'NOUN'), ('was', 'VERB'), ('Mr.', 'NOUN'), ('Oscar', 'NOUN'), ('J.', 'NOUN'), ('Beale', 'NOUN'), (',', '.'), ('whose', 'DET'), ('mechanical', 'ADJ'), ('genius', 'NOUN'), ('closely', 'ADV'), ('paralleled', 'VERB'), ('that', 'DET'), ('of', 'ADP'), ('Mr.', 'NOUN'), ('Brown', 'NOUN'), (',', '.'), ('and', 'CONJ'), ('whose', 'DET'), ('particular', 'ADJ'), ('forte', 'NOUN'), ('was', 'VERB'), ('the', 'DET'), ('development', 'NOUN'), ('of', 'ADP'), ('the', 'DET'), ('exceedingly', 'ADV'), ('accurate', 'ADJ'), ('measuring', 'VERB'), ('machinery', 'NOUN'), ('that', 'PRON'), ('enabled', 'VERB'), ('Brown', 'NOUN'), ('&amp;', 'CONJ'), ('Sharpe', 'NOUN'), ('to', 'PRT'), ('manufacture', 'VERB'), ('gages', 'NOUN'), (',', '.'), ('and', 'CONJ'), ('therefore', 'ADV'), ('its', 'DET'), ('products', 'NOUN'), (',', '.'), ('with', 'ADP'), ('an', 'DET'), ('accuracy', 'NOUN'), ('exceeding', 'VERB'), ('anything', 'NOUN'), ('then', 'ADV'), ('available', 'ADJ'), ('elsewhere', 'ADV'), ('in', 'ADP'), ('the', 'DET'), ('world', 'NOUN'), ('.', '.')]</t>
  </si>
  <si>
    <t>[('He', 'PRON'), ('said', 'VERB'), ('0', 'X'), ('more', 'ADV'), ('than', 'ADP'), ('90', 'NUM'), ('%', 'NOUN'), ('of', 'ADP'), ('the', 'DET'), ('funds', 'NOUN'), ('were', 'VERB'), ('placed', 'VERB'), ('*-40', 'X'), ('with', 'ADP'), ('Japanese', 'ADJ'), ('institutional', 'ADJ'), ('investors', 'NOUN'), ('.', 'X')]</t>
  </si>
  <si>
    <t>[('We', 'PRON'), ('have', 'AUX'), ('since', 'ADV'), ('moved', 'VERB'), ('slightly', 'ADV'), ('further', 'ADV'), ('away', 'ADV'), ('from', 'ADP'), ('the', 'DET'), ('centre', 'NOUN'), ('but', 'CCONJ'), ("it's", '_'), ('it', 'PRON'), ("'s", 'AUX'), ('worth', 'ADJ'), ('the', 'DET'), ('extra', 'ADJ'), ('travel', 'NOUN'), (',', 'PUNCT'), ('as', 'SCONJ'), ('the', 'DET'), ('care', 'NOUN'), ('provided', 'VERB'), ('exceeds', 'VERB'), ('our', 'PRON'), ('expectations', 'NOUN'), ('...', 'PUNCT'), ('especially', 'ADV'), ('after', 'ADP'), ('a', 'DET'), ('few', 'ADJ'), ('horrendous', 'ADJ'), ('daycare', 'NOUN'), ('experiences', 'NOUN'), ('elsewhere', 'ADV'), ('.', 'PUNCT')]</t>
  </si>
  <si>
    <t>[('If', 'SCONJ'), ('you', 'PRON'), ('go', 'VERB'), ('later', 'ADV'), (',', 'PUNCT'), ("it's", '_'), ('it', 'PRON'), ("'s", 'AUX'), ('all', 'ADV'), ('cleaned', 'VERB'), ('up', 'ADP'), ('.', 'PUNCT')]</t>
  </si>
  <si>
    <t>[('100', 'NUM'), ('-', 'PUNCT'), ('Number', 'NOUN'), ('of', 'ADP'), ('US', 'PROPN'), ('chemical', 'ADJ'), ('plants', 'NOUN'), ('where', 'ADV'), ('a', 'DET'), ('terrorist', 'NOUN'), ('act', 'NOUN'), ('could', 'AUX'), ('endanger', 'VERB'), ('the', 'DET'), ('lives', 'NOUN'), ('of', 'ADP'), ('more', 'ADJ'), ('than', 'ADP'), ('one', 'NUM'), ('million', 'NUM'), ('people', 'NOUN'), ('.', 'PUNCT')]</t>
  </si>
  <si>
    <t>[('As', 'ADP'), ('has', 'VERB'), ('happened', 'VERB'), ('so', 'ADV'), ('often', 'ADV'), ('in', 'ADP'), ('the', 'DET'), ('past', 'ADJ'), (',', '.'), ('the', 'DET'), ('ability', 'NOUN'), ('to', 'PRT'), ('recognize', 'VERB'), ('true', 'ADJ'), ('greatness', 'NOUN'), ('has', 'VERB'), ('been', 'VERB'), ('inadequate', 'ADJ'), ('and', 'CONJ'), ('tardy', 'ADJ'), ('.', '.')]</t>
  </si>
  <si>
    <t>[("It's", '_'), ('It', 'PRON'), ("'s", 'AUX'), ('always', 'ADV'), ('a', 'DET'), ('bang', 'VERB'), ('-', 'PUNCT'), ('your', 'PRON'), ('-', 'PUNCT'), ('head', 'NOUN'), ('-', 'PUNCT'), ('against', 'ADP'), ('-', 'PUNCT'), ('the', 'DET'), ('-', 'PUNCT'), ('wall', 'NOUN'), ('moment', 'NOUN'), (',', 'PUNCT'), ('reading', 'VERB'), ('again', 'ADV'), ('the', 'DET'), ('play', 'NOUN'), ('the', 'DET'), ('incompetence', 'NOUN'), ('theory', 'NOUN'), ('receives', 'VERB'), (',', 'PUNCT'), ('even', 'ADV'), ('from', 'ADP'), ('some', 'DET'), ('of', 'ADP'), ('the', 'DET'), ("Administration's", '_'), ('Administration', 'NOUN'), ("'s", 'PART'), ('harshest', 'ADJ'), ('mainstream', 'ADJ'), ('critics', 'NOUN'), ('.', 'PUNCT')]</t>
  </si>
  <si>
    <t>[('When', 'ADV'), ('you', 'PRON'), ('become', 'VERB'), ('a', 'DET'), ('federal', 'ADJ'), ('judge', 'NOUN'), ('*T*-1', 'X'), (',', 'X'), ('all', 'DET'), ('of', 'ADP'), ('a', 'DET'), ('sudden', 'ADJ'), ('you', 'PRON'), ('are', 'VERB'), ('relegated', 'VERB'), ('*-2', 'X'), ('to', 'PART'), ('a', 'DET'), ('paltry', 'ADJ'), ('sum', 'NOUN'), ('.', 'X'), ("''", 'X')]</t>
  </si>
  <si>
    <t>[('For', 'ADP'), ('those', 'DET'), ('affiliated', 'VERB'), ('with', 'ADP'), ('it', 'PRON'), (',', '.'), ('the', 'DET'), ('A.L.A.M.', 'NOUN'), ('pool', 'NOUN'), ('was', 'VERB'), ('a', 'DET'), ('haven', 'NOUN'), ('from', 'ADP'), ('the', 'DET'), ('infringement', 'NOUN'), ('actions', 'NOUN'), ('involving', 'VERB'), ('detail', 'NOUN'), ('patents', 'NOUN'), ('that', 'PRON'), ('beset', 'VERB'), ('the', 'DET'), ('industry', 'NOUN'), ('with', 'ADP'), ('mounting', 'VERB'), ('intensity', 'NOUN'), ('after', 'ADP'), ('1900', 'NUM'), ('.', '.')]</t>
  </si>
  <si>
    <t>[('He', 'PRON'), ('sensed', 'VERB'), ('something', 'NOUN'), ('precious', 'ADJ'), ('in', 'ADP'), ('the', 'DET'), ('perilous', 'ADJ'), ('moment', 'NOUN'), (',', '.'), ('something', 'NOUN'), ('akin', 'ADJ'), ('to', 'ADP'), ('the', 'DET'), ('knowledge', 'NOUN'), ('gained', 'VERB'), ('on', 'ADP'), ('his', 'DET'), ('bicycle', 'NOUN'), ('trip', 'NOUN'), ('through', 'ADP'), ('the', 'DET'), ('French', 'ADJ'), ('countryside', 'NOUN'), (',', '.'), ('a', 'DET'), ('knowledge', 'NOUN'), ('imprisoned', 'VERB'), ('in', 'ADP'), ('speechlessness', 'NOUN'), ('.', '.')]</t>
  </si>
  <si>
    <t>[('Why', 'ADV'), ('she', 'PRON'), ("doesn't", 'VERB'), ('charge', 'VERB'), ('him', 'PRON'), (',', '.'), ('I', 'PRON'), ("don't", 'VERB'), ('know', 'VERB'), ('.', '.')]</t>
  </si>
  <si>
    <t>[('it', 'PRON'), ('asserts', 'VERB'), ('emotion', 'NOUN'), ('without', 'ADP'), ('evoking', 'VERB'), ('it', 'PRON'), ('--', '.'), ('that', 'DET'), ('is', 'VERB'), ('to', 'PRT'), ('say', 'VERB'), (',', '.'), ('it', 'PRON'), ('is', 'VERB'), ('sentimental', 'ADJ'), ('.', '.')]</t>
  </si>
  <si>
    <t>[('After', 'ADP'), ('numerous', 'ADJ'), ('occurrences', 'NOUN'), ('of', 'ADP'), ('questionable', 'ADJ'), ('teacher', 'NOUN'), ('help', 'NOUN'), ('to', 'PART'), ('students', 'NOUN'), (',', 'X'), ('Texas', 'PROPN'), ('is', 'VERB'), ('revising', 'VERB'), ('its', 'PRON'), ('security', 'NOUN'), ('practices', 'NOUN'), ('.', 'X')]</t>
  </si>
  <si>
    <t>[('Of', 'ADP'), ('course', 'NOUN'), (',', '.'), ('this', 'DET'), ("isn't", 'VERB'), ('taking', 'VERB'), ('into', 'ADP'), ('consideration', 'NOUN'), ('the', 'DET'), ('population', 'NOUN'), ('of', 'ADP'), ('Nevada', 'NOUN'), ('and', 'CONJ'), ('New', 'ADJ'), ('York', 'NOUN'), ('city', 'NOUN'), (',', '.'), ('but', 'CONJ'), ("it's", 'PRT'), ('the', 'DET'), ('way', 'NOUN'), ('things', 'NOUN'), ('look', 'VERB'), ('from', 'ADP'), ('here', 'ADV'), ('at', 'ADP'), ('this', 'DET'), ('point', 'NOUN'), ('.', '.')]</t>
  </si>
  <si>
    <t>[('The', 'DET'), ('school', 'NOUN'), ('year', 'NOUN'), ('does', 'VERB'), ('not', 'ADV'), ('end', 'VERB'), ('for', 'ADP'), ('any', 'DET'), ('student', 'NOUN'), ('until', 'ADP'), ('he', 'PRON'), ('has', 'VERB'), ('completed', 'VERB'), ('his', 'DET'), ('last', 'ADJ'), ('examination', 'NOUN'), ('of', 'ADP'), ('the', 'DET'), ('semester', 'NOUN'), ('.', '.')]</t>
  </si>
  <si>
    <t>[('It', 'PRON'), ('is', 'VERB'), ('obviously', 'ADV'), ('a', 'DET'), ('young', 'ADJ'), ("man's", 'NOUN'), ('poem', 'NOUN'), (',', '.'), ('written', 'VERB'), ('out', 'PRT'), ('of', 'ADP'), ('books', 'NOUN'), ('and', 'CONJ'), ('not', 'ADV'), ('out', 'PRT'), ('of', 'ADP'), ('experience', 'NOUN'), (';', '.'), (';', '.')]</t>
  </si>
  <si>
    <t>[('The', 'DET'), ('fire', 'NOUN'), ('ant', 'NOUN'), ('is', 'VERB'), ('thought', 'VERB'), ('to', 'PRT'), ('infest', 'VERB'), ('approximately', 'ADV'), ('two', 'NUM'), ('million', 'NUM'), ('acres', 'NOUN'), ('of', 'ADP'), ('land', 'NOUN'), ('in', 'ADP'), ('Georgia', 'NOUN'), (',', '.'), ('attacking', 'VERB'), ('crops', 'NOUN'), (',', '.'), ('young', 'ADJ'), ('wildlife', 'NOUN'), ('and', 'CONJ'), ('livestock', 'NOUN'), ('and', 'CONJ'), ('can', 'VERB'), ('be', 'VERB'), ('a', 'DET'), ('serious', 'ADJ'), ('health', 'NOUN'), ('menace', 'NOUN'), ('to', 'ADP'), ('humans', 'NOUN'), ('who', 'PRON'), ('are', 'VERB'), ('allergic', 'ADJ'), ('to', 'ADP'), ('its', 'DET'), ('venom', 'NOUN'), (',', '.'), ('Blasingame', 'NOUN'), ('said', 'VERB'), ('.', '.')]</t>
  </si>
  <si>
    <t>[('A', 'DET'), ('pronounced', 'VERB'), ('ideological', 'ADJ'), ('diffusion', 'NOUN'), ('--', '.'), ('i.e.', 'ADV'), (',', '.'), ('inability', 'NOUN'), ('to', 'PRT'), ('identify', 'VERB'), ('independently', 'ADV'), ('with', 'ADP'), ('given', 'VERB'), ('ideas', 'NOUN'), ('and', 'CONJ'), ('value', 'NOUN'), ('systems', 'NOUN'), ('--', '.'), ('is', 'VERB'), ('reflected', 'VERB'), ('in', 'ADP'), ('many', 'ADJ'), ('ways', 'NOUN'), ('.', '.')]</t>
  </si>
  <si>
    <t>[('Thank', 'VERB'), ('you', 'PRON'), ('for', 'ADP'), ('your', 'PRON'), ('time', 'NOUN'), ('and', 'CCONJ'), ('attention', 'NOUN'), ('.', 'PUNCT')]</t>
  </si>
  <si>
    <t>[('The', 'DET'), ('people', 'NOUN'), ('hardest', 'ADV'), ('hit', 'VERB'), ('by', 'ADP'), ('this', 'DET'), ('suspicion', 'NOUN'), ('are', 'VERB'), (',', '.'), ('of', 'ADP'), ('course', 'NOUN'), (',', '.'), ('Christians', 'NOUN'), ('on', 'ADP'), ('the', 'DET'), ('mainland', 'NOUN'), ('of', 'ADP'), ('China', 'NOUN'), ('.', '.')]</t>
  </si>
  <si>
    <t>[('October', 'PROPN'), ('sales', 'NOUN'), (',', 'X'), ('compared', 'VERB'), ('*', 'X'), ('with', 'ADP'), ('the', 'DET'), ('previous', 'ADJ'), ('month', 'NOUN'), (',', 'X'), ('inched', 'VERB'), ('down', 'ADV'), ('0.4', 'NUM'), ('%', 'NOUN'), ('.', 'X')]</t>
  </si>
  <si>
    <t>[('NTG', 'PROPN'), ('was', 'VERB'), ('formed', 'VERB'), ('*-1', 'X'), ('by', 'ADP'), ('Osborn', 'PROPN'), ('Communications', 'PROPN'), ('Corp.', 'PROPN'), ('and', 'CONJ'), ('Desai', 'PROPN'), ('Capital', 'PROPN'), ('.', 'X')]</t>
  </si>
  <si>
    <t>[('Many', 'ADJ'), ('of', 'ADP'), ('its', 'DET'), ('sojourners', 'NOUN'), ('were', 'VERB'), ('devoted', 'VERB'), ('to', 'ADP'), ('seclusion', 'NOUN'), ('and', 'CONJ'), ('quiet', 'NOUN'), (',', '.'), ('and', 'CONJ'), ('lived', 'VERB'), ('there', 'ADV'), ('to', 'ADP'), ('the', 'DET'), ('end', 'NOUN'), ('of', 'ADP'), ('their', 'DET'), ('days', 'NOUN'), ('.', '.')]</t>
  </si>
  <si>
    <t>[('A', 'DET'), ('letter', 'NOUN'), ('awaited', 'VERB'), ('her', 'PRON'), ('at', 'ADP'), ('Princeton', 'NOUN'), ('.', '.')]</t>
  </si>
  <si>
    <t>[('It', 'PRON'), ("isn't", '_'), ('is', 'AUX'), ("n't", 'PART'), ('about', 'SCONJ'), ('finding', 'VERB'), ('the', 'DET'), ('meaning', 'NOUN'), ('of', 'ADP'), ('life', 'NOUN'), ('at', 'ADP'), ('work', 'NOUN'), ('.', 'PUNCT')]</t>
  </si>
  <si>
    <t>[('We', 'PRON'), ('went', 'VERB'), ('there', 'ADV'), ('a', 'DET'), ('couple', 'NOUN'), ('of', 'ADP'), ('times', 'NOUN'), ('to', 'PRT'), ('swim', 'VERB'), ('and', 'CONJ'), ('enjoyed', 'VERB'), ('ourselves', 'PRON'), ('thoroughly', 'ADV'), ('.', '.')]</t>
  </si>
  <si>
    <t>[('Six', 'NUM'), ('crew', 'NOUN'), ('members', 'NOUN'), ('were', 'AUX'), ('from', 'ADP'), ('the', 'DET'), ('Arakan', 'PROPN'), ('region', 'NOUN'), ('of', 'ADP'), ('Myanmar', 'PROPN'), ('.', 'PUNCT')]</t>
  </si>
  <si>
    <t>[('It', 'PRON'), ('might', 'VERB'), ('be', 'VERB'), (',', '.'), ('indeed', 'ADV'), ('it', 'PRON'), ('had', 'VERB'), ('already', 'ADV'), ('proved', 'VERB'), ('to', 'PRT'), ('be', 'VERB'), ('a', 'DET'), ('marriage', 'NOUN'), ('without', 'ADP'), ('love', 'NOUN'), (',', '.'), ('but', 'CONJ'), ('it', 'PRON'), ('was', 'VERB'), ('marriage', 'NOUN'), ('.', '.')]</t>
  </si>
  <si>
    <t>[('according', 'VERB'), ('to', 'ADP'), ('the', 'DET'), ('vet', 'NOUN'), (',', 'PUNCT'), ('he', 'PRON'), ('is', 'AUX'), ('healthy', 'ADJ'), ('and', 'CCONJ'), ('looks', 'VERB'), ('good', 'ADJ'), ('.', 'PUNCT')]</t>
  </si>
  <si>
    <t>[('Production', 'NOUN'), ('assistance', 'NOUN')]</t>
  </si>
  <si>
    <t>[('Japanese', 'ADJ'), ('companies', 'NOUN'), ('have', 'VERB'), ('long', 'ADV'), ('had', 'VERB'), ('a', 'DET'), ('reputation', 'NOUN'), ('for', 'ADP'), ('*-2', 'X'), ('sacrificing', 'VERB'), ('short-term', 'ADJ'), ('profits', 'NOUN'), ('*-1', 'X'), ('to', 'PART'), ('make', 'VERB'), ('a', 'DET'), ('sale', 'NOUN'), ('that', 'DET'), ('*T*-140', 'X'), ('may', 'VERB'), ('have', 'VERB'), ('long-term', 'ADJ'), ('benefits', 'NOUN'), ('.', 'X')]</t>
  </si>
  <si>
    <t>[('Love', 'NOUN'), ('comes', 'VERB'), ('willingly', 'ADV'), ('and', 'CCONJ'), ('easily', 'ADV'), ('.', 'PUNCT')]</t>
  </si>
  <si>
    <t>[('Plato', 'NOUN'), ('feels', 'VERB'), ('that', 'ADP'), ('man', 'NOUN'), ('has', 'VERB'), ('two', 'NUM'), ('competing', 'VERB'), ('aspects', 'NOUN'), (',', '.'), ('his', 'DET'), ('rational', 'ADJ'), ('faculty', 'NOUN'), ('and', 'CONJ'), ('his', 'DET'), ('irrational', 'ADJ'), ('.', '.')]</t>
  </si>
  <si>
    <t>[('Their', 'DET'), ('basis', 'NOUN'), ('seems', 'VERB'), ('deeper', 'ADJ'), ('than', 'ADP'), ('mere', 'ADJ'), ('authority', 'NOUN'), ('.', '.')]</t>
  </si>
  <si>
    <t>[('Every', 'DET'), ('student', 'NOUN'), ('of', 'ADP'), ('political', 'ADJ'), ('science', 'NOUN'), ('debates', 'VERB'), ('how', 'ADV'), ('you', 'PRON'), ('prevent', 'VERB'), ('an', 'DET'), ('anti-democratic', 'ADJ'), ('force', 'NOUN'), ('from', 'SCONJ'), ('winning', 'VERB'), ('a', 'DET'), ('democratic', 'ADJ'), ('election', 'NOUN'), ('and', 'CCONJ'), ('abolishing', 'VERB'), ('democracy', 'NOUN'), ('.', 'PUNCT')]</t>
  </si>
  <si>
    <t>[('It', 'PRON'), ('makes', 'VERB'), ('my', 'DET'), ('work', 'NOUN'), ('a', 'DET'), ('great', 'ADJ'), ('deal', 'NOUN'), ('easier', 'ADJ'), ('to', 'PRT'), ('be', 'VERB'), ('able', 'ADJ'), ('to', 'PRT'), ('pray', 'VERB'), ('for', 'ADP'), ('the', 'DET'), ("Lord's", 'NOUN'), ('guidance', 'NOUN'), ('while', 'ADP'), ('ministering', 'VERB'), ('to', 'ADP'), ('the', 'DET'), ('physical', 'ADJ'), ('needs', 'NOUN'), ('of', 'ADP'), ('my', 'DET'), ('patients', 'NOUN'), ('.', '.')]</t>
  </si>
  <si>
    <t>[('Gotta', '_'), ('Got', 'VERB'), ('ta', 'PART'), ('go', 'VERB'), ('for', 'ADP'), ('now', 'ADV'), ('.', 'PUNCT')]</t>
  </si>
  <si>
    <t>[('Walk', 'VERB'), ('through', 'ADP'), ('the', 'DET'), ('streets', 'NOUN'), ('of', 'ADP'), ('Harlem', 'NOUN'), ('and', 'CONJ'), ('see', 'VERB'), ('what', 'DET'), ('we', 'PRON'), (',', '.'), ('this', 'DET'), ('nation', 'NOUN'), (',', '.'), ('have', 'VERB'), ('become', 'VERB'), ('.', '.')]</t>
  </si>
  <si>
    <t>[('It', 'PRON'), ('was', 'VERB'), ('only', 'ADJ'), ('hours', 'NOUN'), ('since', 'ADP'), ('I', 'PRON'), ('had', 'VERB'), ('last', 'ADV'), ('seen', 'VERB'), ('them', 'PRON'), (',', '.'), ('but', 'CONJ'), ('they', 'PRON'), ('had', 'VERB'), ('changed', 'VERB'), ('and', 'CONJ'), ('I', 'PRON'), ('had', 'VERB'), ('changed', 'VERB'), ('.', '.')]</t>
  </si>
  <si>
    <t>[('Petitions', 'NOUN'), ('asking', 'VERB'), ('for', 'ADP'), ('a', 'DET'), ('jail', 'NOUN'), ('term', 'NOUN'), ('for', 'ADP'), ('Norristown', 'NOUN'), ('attorney', 'NOUN'), ('Julian', 'NOUN'), ('W.', 'NOUN'), ('Barnard', 'NOUN'), ('will', 'VERB'), ('be', 'VERB'), ('presented', 'VERB'), ('to', 'ADP'), ('the', 'DET'), ('Montgomery', 'NOUN'), ('County', 'NOUN'), ('Court', 'NOUN'), ('Friday', 'NOUN'), (',', '.'), ('it', 'PRON'), ('was', 'VERB'), ('disclosed', 'VERB'), ('Tuesday', 'NOUN'), ('by', 'ADP'), ('Horace', 'NOUN'), ('A.', 'NOUN'), ('Davenport', 'NOUN'), (',', '.'), ('counsel', 'NOUN'), ('for', 'ADP'), ('the', 'DET'), ('widow', 'NOUN'), ('of', 'ADP'), ('the', 'DET'), ('man', 'NOUN'), ('killed', 'VERB'), ('last', 'ADJ'), ('Nov.', 'NOUN'), ('1', 'NUM'), ('by', 'ADP'), ("Barnard's", 'NOUN'), ('hit-run', 'ADJ'), ('car', 'NOUN'), ('.', '.')]</t>
  </si>
  <si>
    <t>[('Most', 'ADJ'), ('floor', 'NOUN'), ('battens', 'NOUN'), ('are', 'VERB'), ('glued', 'VERB'), ('and', 'CONJ'), ('screwed', 'VERB'), ('to', 'ADP'), ('the', 'DET'), ('flooring', 'NOUN'), ('.', '.')]</t>
  </si>
  <si>
    <t>[('What', 'DET'), ('that', 'DET'), ('spirit', 'NOUN'), ('and', 'CONJ'), ('attitude', 'NOUN'), ('were', 'VERB'), ('we', 'PRON'), ('can', 'VERB'), ('best', 'ADV'), ('understand', 'VERB'), ('if', 'ADP'), ('we', 'PRON'), ('see', 'VERB'), ('more', 'ADV'), ('precisely', 'ADV'), ('how', 'ADV'), ('it', 'PRON'), ('contrasts', 'VERB'), ('with', 'ADP'), ('the', 'DET'), ('communist', 'NOUN'), ('tradition', 'NOUN'), ('with', 'ADP'), ('the', 'DET'), ('longest', 'ADJ'), ('continuous', 'ADJ'), ('history', 'NOUN'), (',', '.'), ('the', 'DET'), ('one', 'NUM'), ('which', 'DET'), ('reached', 'VERB'), ('Christianity', 'NOUN'), ('by', 'ADP'), ('the', 'DET'), ('way', 'NOUN'), ('of', 'ADP'), ('Stoicism', 'NOUN'), ('through', 'ADP'), ('the', 'DET'), ('Church', 'NOUN'), ('Fathers', 'NOUN'), ('of', 'ADP'), ('Late', 'ADJ'), ('Antiquity', 'NOUN'), ('.', '.')]</t>
  </si>
  <si>
    <t>[('Turn', 'VERB'), ('over', 'PRT')]</t>
  </si>
  <si>
    <t>[('It', 'PRON'), ('also', 'ADV'), ('is', 'AUX'), ('likely', 'ADJ'), ('people', 'NOUN'), ('have', 'AUX'), ('released', 'VERB'), ('some', 'DET'), ('of', 'ADP'), ('these', 'DET'), ('animals', 'NOUN'), ('into', 'ADP'), ('the', 'DET'), ('wild', 'NOUN'), ('hoping', 'VERB'), ('they', 'PRON'), ('would', 'AUX'), ('survive', 'VERB'), ('--', 'PUNCT'), ('for', 'ADP'), ('instance', 'NOUN'), (',', 'PUNCT'), ('a', 'DET'), ('ranger', 'NOUN'), ('in', 'ADP'), ('Glacier', 'PROPN'), ('Park', 'PROPN'), ('caught', 'VERB'), ('someone', 'PRON'), ('in', 'ADP'), ('this', 'DET'), ('very', 'ADJ'), ('act', 'NOUN'), ('not', 'PART'), ('long', 'ADV'), ('ago', 'ADV'), ('.', 'PUNCT')]</t>
  </si>
  <si>
    <t>[('August', 'PROPN'), ('13', 'NUM'), (',', 'PUNCT'), ('2000', 'NUM')]</t>
  </si>
  <si>
    <t>[('Library', 'NOUN'), ('use', 'NOUN'), ('is', 'VERB'), ('multiplying', 'VERB'), ('daily', 'ADV'), (',', '.'), ('and', 'CONJ'), ('the', 'DET'), ('bulk', 'NOUN'), ('of', 'ADP'), ('the', 'DET'), ('newcomers', 'NOUN'), ('are', 'VERB'), ('those', 'DET'), ('maligned', 'VERB'), ('Americans', 'NOUN'), (',', '.'), ('the', 'DET'), ('teen-agers', 'NOUN'), ('.', '.')]</t>
  </si>
  <si>
    <t>[('Additional', 'ADJ'), ('promotional', 'ADJ'), ('activities', 'NOUN'), ('included', 'VERB'), ('organizing', 'VERB'), ('the', 'DET'), ('dedication', 'NOUN'), ('program', 'NOUN'), ('for', 'ADP'), ('Operation', 'NOUN'), ('Turnkey', 'NOUN'), (',', '.'), ('the', 'DET'), ('new', 'ADJ'), ('automated', 'VERB'), ('post', 'NOUN'), ('office', 'NOUN'), (',', '.'), ('and', 'CONJ'), ('a', 'DET'), ('conference', 'NOUN'), ('with', 'ADP'), ('representatives', 'NOUN'), ('of', 'ADP'), ('Brown', 'NOUN'), ('University', 'NOUN'), (',', '.'), ('Providence', 'NOUN'), ('College', 'NOUN'), (',', '.'), ('and', 'CONJ'), ('University', 'NOUN'), ('of', 'ADP'), ('Rhode', 'NOUN'), ('Island', 'NOUN'), (',', '.'), ('and', 'CONJ'), ('eight', 'NUM'), ('electronics', 'NOUN'), ('concerns', 'NOUN'), ('regarding', 'ADP'), ('the', 'DET'), ('inauguration', 'NOUN'), ('of', 'ADP'), ('a', 'DET'), ('training', 'VERB'), ('program', 'NOUN'), ('for', 'ADP'), ('electronics', 'NOUN'), ('personnel', 'NOUN'), ('.', '.')]</t>
  </si>
  <si>
    <t>[('The', 'DET'), ('Chicago', 'PROPN'), ('Mercantile', 'PROPN'), ('Exchange', 'PROPN'), ('said', 'VERB'), ('0', 'X'), ('it', 'PRON'), ('plans', 'VERB'), ('*-1', 'X'), ('to', 'PART'), ('institute', 'VERB'), ('an', 'DET'), ('additional', 'ADJ'), ('``', 'X'), ('circuit', 'NOUN'), ('breaker', 'NOUN'), ("''", 'X'), ('aimed', 'VERB'), ('*', 'X'), ('at', 'ADP'), ('*', 'X'), ('stemming', 'VERB'), ('market', 'NOUN'), ('slides', 'NOUN'), ('.', 'X')]</t>
  </si>
  <si>
    <t>[('The', 'DET'), ('Menshikov', 'NOUN'), ('interlude', 'NOUN'), ('ended', 'VERB'), ('as', 'ADP'), ('larks', 'NOUN'), ('with', 'ADP'), ('the', 'DET'), ('Russians', 'NOUN'), ('usually', 'ADV'), ('end', 'VERB'), ('.', '.')]</t>
  </si>
  <si>
    <t>[('By', 'ADP'), ('what', 'DET'), ('one', 'NUM'), ('reader', 'NOUN'), ('called', 'VERB'), ('a', 'DET'), ('``', '.'), ('series', 'NOUN'), ('of', 'ADP'), ('dissolving', 'VERB'), ('views', 'NOUN'), ("''", '.'), (',', '.'), ('he', 'PRON'), ('merges', 'VERB'), ('one', 'NUM'), ('period', 'NOUN'), ('into', 'ADP'), ('another', 'DET'), ('and', 'CONJ'), ('gives', 'VERB'), ('a', 'DET'), ('sense', 'NOUN'), ('of', 'ADP'), ('continuous', 'ADJ'), ('growth', 'NOUN'), ('.', '.')]</t>
  </si>
  <si>
    <t>[("That's", '_'), ('That', 'PRON'), ("'s", 'AUX'), ('what', 'PRON'), ('I', 'PRON'), ('call', 'VERB'), ('customer', 'NOUN'), ('service', 'NOUN'), ('!', 'PUNCT')]</t>
  </si>
  <si>
    <t>[('If', 'SCONJ'), ('an', 'DET'), ('engagement', 'NOUN'), ('with', 'ADP'), ('Iran', 'PROPN'), ('envelops', 'VERB'), ('our', 'PRON'), ('forces', 'NOUN'), ('in', 'ADP'), ('Iraq', 'PROPN'), (',', 'PUNCT'), ('and', 'CCONJ'), ('comes', 'VERB'), ('to', 'PART'), ('involve', 'VERB'), ('Syria', 'PROPN'), (',', 'PUNCT'), ('our', 'PRON'), ('economy', 'NOUN'), ('will', 'AUX'), ('likely', 'ADV'), ('shatter', 'VERB'), ('under', 'ADP'), ('the', 'DET'), ('strain', 'NOUN'), ('of', 'SCONJ'), ('fighting', 'VERB'), ('so', 'ADV'), ('many', 'ADJ'), ('countries', 'NOUN'), ('simultaneously', 'ADV'), ('.', 'PUNCT')]</t>
  </si>
  <si>
    <t>[('the', 'DET'), ('Briton', 'NOUN'), ('Stirling', 'NOUN'), ('Moss', 'NOUN'), (',', '.'), ('one', 'NUM'), ('of', 'ADP'), ('the', 'DET'), ('greatest', 'ADJ'), ('virtuosi', 'X'), ('of', 'ADP'), ('all', 'PRT'), ('time', 'NOUN'), (',', '.'), ('believes', 'VERB'), ('that', 'ADP'), ('ultra-fast', 'ADJ'), ('road-circuit', 'NOUN'), ('driving', 'NOUN'), ('is', 'VERB'), ('an', 'DET'), ('art', 'NOUN'), ('form', 'NOUN'), ('related', 'VERB'), ('to', 'ADP'), ('ballet', 'NOUN'), ('.', '.')]</t>
  </si>
  <si>
    <t>[('But', 'CONJ'), ('he', 'PRON'), ('was', 'VERB'), ('surprised', 'VERB'), ('to', 'PRT'), ('meet', 'VERB'), ('it', 'PRON'), ('here', 'ADV'), ('.', '.')]</t>
  </si>
  <si>
    <t>[('The', 'DET'), ('inmates', 'NOUN'), ('were', 'VERB'), ('white', 'ADJ'), ('and', 'CONJ'), ('from', 'ADP'), ('out', 'PRT'), ('of', 'ADP'), ('town', 'NOUN'), (',', '.'), ('avoiding', 'VERB'), ('local', 'ADJ'), ('friction', 'NOUN'), ('.', '.')]</t>
  </si>
  <si>
    <t>[('Martha', 'NOUN'), ('picked', 'VERB'), ('up', 'PRT'), ('the', 'DET'), ('hem', 'NOUN'), ('of', 'ADP'), ('her', 'DET'), ('gown', 'NOUN'), ('and', 'CONJ'), ('with', 'ADP'), ('eyes', 'NOUN'), ('closed', 'VERB'), ('she', 'PRON'), ('slowly', 'ADV'), ('began', 'VERB'), ('to', 'PRT'), ('dance', 'VERB'), ('a', 'DET'), ('stately', 'ADJ'), ('minuet', 'NOUN'), ('around', 'ADP'), ('the', 'DET'), ('ballroom', 'NOUN'), ('.', '.')]</t>
  </si>
  <si>
    <t>[('a', 'DET'), ('woman', 'NOUN'), ('who', 'PRON'), ('was', 'VERB'), ('willing', 'ADJ'), ('to', 'PRT'), ('give', 'VERB'), ('him', 'PRON'), ('love', 'NOUN'), (',', '.'), ('faith', 'NOUN'), (',', '.'), ('and', 'CONJ'), ('anything', 'NOUN'), ('else', 'ADV'), ('a', 'DET'), ('woman', 'NOUN'), ('could', 'VERB'), ('give', 'VERB'), ('a', 'DET'), ('husband', 'NOUN'), ('.', '.')]</t>
  </si>
  <si>
    <t>[('The', 'DET'), ('reactants', 'NOUN'), ('for', 'ADP'), ('the', 'DET'), ('gas', 'NOUN'), ('phase', 'NOUN'), ('experiments', 'NOUN'), ('were', 'VERB'), ('first', 'ADV'), ('frozen', 'VERB'), ('out', 'PRT'), ('in', 'ADP'), ('a', 'DET'), ('side-arm', 'NOUN'), ('attached', 'VERB'), ('to', 'ADP'), ('the', 'DET'), ('manifold', 'NOUN'), ('and', 'CONJ'), ('then', 'ADV'), ('allowed', 'VERB'), ('to', 'PRT'), ('distil', 'VERB'), ('slowly', 'ADV'), ('into', 'ADP'), ('the', 'DET'), ('manifold', 'NOUN'), ('of', 'ADP'), ('pre-cooled', 'ADJ'), ('reaction', 'NOUN'), ('cells', 'NOUN'), ('before', 'ADP'), ('sealing', 'VERB'), ('off', 'PRT'), ('.', '.')]</t>
  </si>
  <si>
    <t>[('If', 'ADP'), ('you', 'PRON'), ("don't", 'VERB'), ('think', 'VERB'), ('much', 'ADJ'), ('of', 'ADP'), ('them', 'PRON'), (',', '.'), ('tell', 'VERB'), ('me', 'PRON'), ('the', 'DET'), ('wholesome', 'ADJ'), ('truth', 'NOUN'), ('.', '.')]</t>
  </si>
  <si>
    <t>[('He', 'PRON'), ('believed', 'VERB'), ('that', 'ADP'), ('brave', 'ADJ'), ('boys', 'NOUN'), ("didn't", 'VERB'), ('cry', 'VERB'), ('.', '.')]</t>
  </si>
  <si>
    <t>[('``', 'X'), ('So', 'ADV'), ('Long', 'ADJ'), (',', 'X'), ('L.A.', 'PROPN'), ("''", 'X'), ('was', 'VERB'), ('chosen', 'VERB'), ('*-1', 'X'), ('as', 'ADP'), ('the', 'DET'), ('paper', 'NOUN'), ("'s", 'PART'), ('final', 'ADJ'), ('headline', 'NOUN'), ('.', 'X')]</t>
  </si>
  <si>
    <t>[('*-1', 'X'), ('Concerned', 'VERB'), ('about', 'ADP'), ('shrinking', 'VERB'), ('landfills', 'NOUN'), ('and', 'CONJ'), ('the', 'DET'), ('safety', 'NOUN'), ('of', 'ADP'), ('chemicals', 'NOUN'), ('used', 'VERB'), ('*', 'X'), ('in', 'ADP'), ('super-absorbent', 'ADJ'), ('disposables', 'NOUN'), (',', 'X'), ('parents', 'NOUN'), ('are', 'VERB'), ('returning', 'VERB'), ('to', 'PART'), ('the', 'DET'), ('cloth', 'NOUN'), ('diaper', 'NOUN'), ('.', 'X')]</t>
  </si>
  <si>
    <t>[('His', 'DET'), ('suggestion', 'NOUN'), ('that', 'ADP'), ('the', 'DET'), ('prestige', 'NOUN'), ('colleges', 'NOUN'), ('be', 'VERB'), ('made', 'VERB'), ('the', 'DET'), ('training', 'VERB'), ('institutions', 'NOUN'), ('for', 'ADP'), ('medical', 'ADJ'), (',', '.'), ('law', 'NOUN'), ('and', 'CONJ'), ('graduate', 'NOUN'), ('schools', 'NOUN'), ('will', 'VERB'), ('run', 'VERB'), ('into', 'ADP'), ('strong', 'ADJ'), ('opposition', 'NOUN'), ('from', 'ADP'), ('these', 'DET'), ('colleges', 'NOUN'), ('themselves', 'PRON'), ('--', '.'), ('even', 'ADV'), ('though', 'ADP'), ('what', 'DET'), ('he', 'PRON'), ('is', 'VERB'), ('recommending', 'VERB'), ('is', 'VERB'), ('already', 'ADV'), ('taking', 'VERB'), ('shape', 'NOUN'), ('as', 'ADP'), ('a', 'DET'), ('trend', 'NOUN'), ('.', '.')]</t>
  </si>
  <si>
    <t>[('Morgan', 'NOUN'), ('took', 'VERB'), ('charge', 'NOUN'), ('of', 'ADP'), ('the', 'DET'), ('furniture', 'NOUN'), ('and', 'CONJ'), ('restored', 'VERB'), ('it', 'PRON'), ('to', 'ADP'), ('its', 'DET'), ('thankful', 'ADJ'), ('owners', 'NOUN'), (',', '.'), ('but', 'CONJ'), ('he', 'PRON'), ('let', 'VERB'), ('the', 'DET'), ('culprits', 'NOUN'), ('who', 'PRON'), ('had', 'VERB'), ('stolen', 'VERB'), ('it', 'PRON'), ('go', 'VERB'), ('free', 'ADJ'), ('.', '.')]</t>
  </si>
  <si>
    <t>[('Ben', 'NOUN'), ('and', 'CONJ'), ('Lucien', 'NOUN'), ('have', 'VERB'), ('gone', 'VERB'), ('after', 'ADP'), ('them', 'PRON'), ('.', '.')]</t>
  </si>
  <si>
    <t>[('Dealers', 'NOUN'), ('led', 'VERB'), ('the', 'DET'), ('market', 'NOUN'), ('Wednesday', 'PROPN'), ('by', 'ADP'), ('*-1', 'X'), ('actively', 'ADV'), ('trading', 'VERB'), ('for', 'ADP'), ('their', 'PRON'), ('own', 'ADJ'), ('accounts', 'NOUN'), (',', 'X'), ('observers', 'NOUN'), ('said', 'VERB'), ('0', 'X'), ('*T*-2', 'X'), ('.', 'X')]</t>
  </si>
  <si>
    <t>[('More', 'ADJ'), ('aerial', 'ADJ'), ('and', 'CONJ'), ('underground', 'ADJ'), ('equipment', 'NOUN'), ('was', 'VERB'), ('installed', 'VERB'), ('as', 'ADV'), ('well', 'ADV'), ('as', 'ADP'), ('office', 'NOUN'), ('improvements', 'NOUN'), ('to', 'PRT'), ('take', 'VERB'), ('care', 'NOUN'), ('of', 'ADP'), ('the', 'DET'), ('expanding', 'VERB'), ('business', 'NOUN'), ('.', '.')]</t>
  </si>
  <si>
    <t>[('The', 'DET'), ('idea', 'NOUN'), ('has', 'VERB'), ('received', 'VERB'), ('much', 'ADJ'), ('attention', 'NOUN'), ('in', 'ADP'), ('philosophy', 'NOUN'), (',', '.'), ('in', 'ADP'), ('literature', 'NOUN'), (',', '.'), ('and', 'CONJ'), ('in', 'ADP'), ('a', 'DET'), ('few', 'ADJ'), ('works', 'NOUN'), ('of', 'ADP'), ('general', 'ADJ'), ('social', 'ADJ'), ('criticism', 'NOUN'), (',', '.'), ('such', 'ADJ'), ('as', 'ADP'), ('The', 'DET'), ('Sane', 'ADJ'), ('Society', 'NOUN'), ('.', '.')]</t>
  </si>
  <si>
    <t>[('``', '.'), ('Shall', 'VERB'), ('I', 'PRON'), ('let', 'VERB'), ('them', 'PRON'), ('know', 'VERB'), ("you're", 'PRT'), ('awake', 'ADJ'), ("''", '.'), ('?', '.'), ('?', '.')]</t>
  </si>
  <si>
    <t>[('This', 'DET'), (',', '.'), ('in', 'ADP'), ('more', 'ADV'), ('diplomatic', 'ADJ'), ('language', 'NOUN'), (',', '.'), ('is', 'VERB'), ('what', 'DET'), ('Adlai', 'NOUN'), ('Stevenson', 'NOUN'), ('told', 'VERB'), ('the', 'DET'), ('newspaper', 'NOUN'), ('men', 'NOUN'), ('of', 'ADP'), ('Latin', 'ADJ'), ('America', 'NOUN'), ('yesterday', 'NOUN'), ('on', 'ADP'), ('behalf', 'NOUN'), ('of', 'ADP'), ('the', 'DET'), ('United', 'VERB'), ('States', 'NOUN'), ('Government', 'NOUN'), ('.', '.')]</t>
  </si>
  <si>
    <t>[('Providing', 'VERB'), ('good', 'ADJ'), ('customer', 'NOUN'), ('service', 'NOUN'), ('requires', 'VERB'), ('as', 'ADV'), ('thorough', 'ADJ'), ('a', 'DET'), ('marketing', 'VERB'), ('and', 'CONJ'), ('general', 'ADJ'), ('management', 'NOUN'), ('planning', 'VERB'), ('job', 'NOUN'), ('as', 'ADP'), ('the', 'DET'), ('original', 'ADJ'), ('selling', 'VERB'), ('of', 'ADP'), ('the', 'DET'), ('product', 'NOUN'), ('.', '.')]</t>
  </si>
  <si>
    <t>[('The', 'DET'), ('restaurant', 'NOUN'), ('operator', 'NOUN'), ('said', 'VERB'), ('0', 'X'), ('it', 'PRON'), ('has', 'VERB'), ('redeemed', 'VERB'), ('its', 'PRON'), ('rights', 'NOUN'), ('issued', 'VERB'), ('*', 'X'), ('Monday', 'PROPN'), ('under', 'ADP'), ('its', 'PRON'), ('shareholder', 'NOUN'), ('rights', 'NOUN'), ('plan', 'NOUN'), ('.', 'X')]</t>
  </si>
  <si>
    <t>[('Occasionally', 'ADV'), (',', '.'), ('you', 'PRON'), ('may', 'VERB'), ('come', 'VERB'), ('across', 'ADP'), ('one', 'NUM'), ('or', 'CONJ'), ('two', 'NUM'), ('bumblebees', 'NOUN'), ('in', 'ADP'), ('the', 'DET'), ('cold', 'ADJ'), ('season', 'NOUN'), (',', '.'), ('when', 'ADV'), ('you', 'PRON'), ('are', 'VERB'), ('turning', 'VERB'), ('over', 'PRT'), ('sods', 'NOUN'), ('in', 'ADP'), ('your', 'DET'), ('garden', 'NOUN'), (',', '.'), ('but', 'CONJ'), ('you', 'PRON'), ('have', 'VERB'), ('to', 'PRT'), ('be', 'VERB'), ('a', 'DET'), ('really', 'ADV'), ('keen', 'ADJ'), ('observer', 'NOUN'), ('to', 'PRT'), ('see', 'VERB'), ('them', 'PRON'), ('at', 'ADP'), ('all', 'PRT'), ('.', '.')]</t>
  </si>
  <si>
    <t>[('It', 'PRON'), ('is', 'VERB'), ('the', 'DET'), ('purpose', 'NOUN'), ('of', 'ADP'), ('Armed', 'VERB'), ('Forces', 'NOUN'), ('Day', 'NOUN'), ('to', 'PRT'), ('give', 'VERB'), ('Americans', 'NOUN'), ('an', 'DET'), ('opportunity', 'NOUN'), ('to', 'PRT'), ('honor', 'VERB'), ('men', 'NOUN'), ('of', 'ADP'), ('the', 'DET'), ('Armed', 'VERB'), ('Forces', 'NOUN'), (',', '.'), ('those', 'DET'), ('who', 'PRON'), ('have', 'VERB'), ('made', 'VERB'), ('the', 'DET'), ('supreme', 'ADJ'), ('sacrifice', 'NOUN'), (',', '.'), ('those', 'DET'), ('who', 'PRON'), ('remain', 'VERB'), ('to', 'PRT'), ('preserve', 'VERB'), ('our', 'DET'), ('security', 'NOUN'), ('.', '.')]</t>
  </si>
  <si>
    <t>[('Madden', 'NOUN'), ('said', 'VERB'), ('that', 'ADP'), ('he', 'PRON'), ('would', 'VERB'), ('see', 'VERB'), ('him', 'PRON'), ('at', 'ADP'), ('two', 'NUM'), ('and', 'CONJ'), ('made', 'VERB'), ('another', 'DET'), ('call', 'NOUN'), (',', '.'), ('this', 'DET'), ('one', 'NUM'), ('to', 'ADP'), ('Mrs.', 'NOUN'), ("Meeker's", 'NOUN'), ('lawyers', 'NOUN'), ('.', '.')]</t>
  </si>
  <si>
    <t>[('The', 'DET'), ('sun', 'NOUN'), ('moved', 'VERB'), ('slant-wise', 'ADV'), ('across', 'ADP'), ('the', 'DET'), ('sky', 'NOUN'), ('and', 'CONJ'), ('down', 'PRT'), (';', '.'), (';', '.')]</t>
  </si>
  <si>
    <t>[('``', '.'), ('My', 'DET'), ('experience', 'NOUN'), ('as', 'ADP'), ('public', 'ADJ'), ('safety', 'NOUN'), ('commissioner', 'NOUN'), ("''", '.'), (',', '.'), ('Roos', 'NOUN'), ('said', 'VERB'), (',', '.'), ('``', '.'), ('has', 'VERB'), ('shown', 'VERB'), ('me', 'PRON'), ('that', 'ADP'), ('the', 'DET'), ('office', 'NOUN'), ('of', 'ADP'), ('sheriff', 'NOUN'), ('is', 'VERB'), ('best', 'ADV'), ('filled', 'VERB'), ('by', 'ADP'), ('a', 'DET'), ('man', 'NOUN'), ('with', 'ADP'), ('law', 'NOUN'), ('enforcement', 'NOUN'), ('experience', 'NOUN'), (',', '.'), ('and', 'CONJ'), ('preferably', 'ADV'), ('one', 'NUM'), ('who', 'PRON'), ('is', 'VERB'), ('a', 'DET'), ('lawyer', 'NOUN'), ('.', '.')]</t>
  </si>
  <si>
    <t>[('His', 'DET'), ('treatment', 'NOUN'), ('of', 'ADP'), ('it', 'PRON'), ('is', 'VERB'), ('something', 'NOUN'), ('else', 'ADV'), ('.', '.')]</t>
  </si>
  <si>
    <t>[('A', 'DET'), ('sweetheart', 'NOUN'), ('arrangement', 'NOUN'), ('can', 'VERB'), ('come', 'VERB'), ('about', 'ADV'), ('as', 'ADV'), ('often', 'ADV'), ('by', 'ADP'), ('employers', 'NOUN'), ('doing', 'VERB'), ('the', 'DET'), ('corrupting', 'NOUN'), ('as', 'ADP'), ('by', 'ADP'), ('unscrupulous', 'ADJ'), ('labor', 'NOUN'), ('leaders', 'NOUN'), ('demanding', 'VERB'), ('tribute', 'NOUN'), ('.', '.')]</t>
  </si>
  <si>
    <t>[('But', 'CONJ'), ('a', 'DET'), ('survey', 'NOUN'), ('early', 'ADV'), ('this', 'DET'), ('summer', 'NOUN'), ('indicated', 'VERB'), ('that', 'ADP'), ('the', 'DET'), ('volume', 'NOUN'), ('of', 'ADP'), ('index-options', 'NOUN'), ('trading', 'NOUN'), ('was', 'VERB'), ('only', 'ADV'), ('15', 'NUM'), ('%', 'NOUN'), ('of', 'ADP'), ('the', 'DET'), ('size', 'NOUN'), ('of', 'ADP'), ('the', 'DET'), ('underlying', 'VERB'), ('equity', 'NOUN'), ('market', 'NOUN'), (',', 'X'), ('exchange', 'NOUN'), ('officials', 'NOUN'), ('said', 'VERB'), ('0', 'X'), ('*T*-1', 'X'), ('.', 'X')]</t>
  </si>
  <si>
    <t>[('--', '.'), ('and', 'CONJ'), ('His', 'DET'), ('exaltation', 'NOUN'), ('to', 'ADP'), ('the', 'DET'), ('right', 'ADJ'), ('hand', 'NOUN'), ('of', 'ADP'), ('God', 'NOUN'), ('.', '.')]</t>
  </si>
  <si>
    <t>[('The', 'DET'), ('animosity', 'NOUN'), ('expressed', 'VERB'), ('by', 'ADP'), ('such', 'PRT'), ('a', 'DET'), ('scene', 'NOUN'), ('had', 'VERB'), ('the', 'DET'), ('penetrating', 'ADJ'), ('quality', 'NOUN'), ('of', 'ADP'), ('a', 'DET'), ('natural', 'ADJ'), ('force', 'NOUN'), (';', '.'), (';', '.')]</t>
  </si>
  <si>
    <t>[('How', 'ADV'), ('was', 'VERB'), ('he', 'PRON'), ('to', 'PRT'), ('suspect', 'VERB'), ('that', 'ADP'), ('an', 'DET'), ('assassin', 'NOUN'), ('had', 'VERB'), ('been', 'VERB'), ('lurking', 'VERB'), ('somewhere', 'ADV'), ('across', 'ADP'), ('the', 'DET'), ('street', 'NOUN'), ('waiting', 'VERB'), ('for', 'ADP'), ('just', 'ADV'), ('such', 'PRT'), ('a', 'DET'), ('chance', 'NOUN'), ('?', '.'), ('?', '.')]</t>
  </si>
  <si>
    <t>[('A', 'DET'), ('measure', 'NOUN'), ('of', 'ADP'), ('the', 'DET'), ('total', 'ADJ'), ('mass', 'NOUN'), ('accretion', 'NOUN'), ('of', 'ADP'), ('meteoritic', 'ADJ'), ('material', 'NOUN'), ('by', 'ADP'), ('the', 'DET'), ('Earth', 'NOUN'), ('is', 'VERB'), ('obtained', 'VERB'), ('from', 'ADP'), ('analyses', 'NOUN'), ('of', 'ADP'), ('deep-sea', 'ADJ'), ('sediments', 'NOUN'), ('and', 'CONJ'), ('dust', 'NOUN'), ('collected', 'VERB'), ('in', 'ADP'), ('remote', 'ADJ'), ('regions', 'NOUN'), ('(', '.'), ('Pettersson', 'NOUN'), (',', '.'), ('1960', 'NUM'), (')', '.'), ('.', '.')]</t>
  </si>
  <si>
    <t>[('Simply', 'ADV'), ('using', 'VERB'), ('it', 'PRON'), ('increases', 'VERB'), ('its', 'DET'), ('intensity', 'NOUN'), (',', '.'), ('I', 'PRON'), ('was', 'VERB'), ('told', 'VERB'), ('by', 'ADP'), ('one', 'NUM'), ('sensitive', 'ADJ'), ('.', '.')]</t>
  </si>
  <si>
    <t>[('Equal', 'ADJ'), ('proportions', 'NOUN'), ('of', 'ADP'), ('children', 'NOUN'), ('in', 'ADP'), ('each', 'DET'), ('city', 'NOUN'), ('were', 'VERB'), ('drawn', 'VERB'), ('from', 'ADP'), ('upper-lower', 'ADJ'), ('and', 'CONJ'), ('lower-middle', 'ADJ'), ('class', 'NOUN'), ('neighborhoods', 'NOUN'), ('.', '.')]</t>
  </si>
  <si>
    <t>[('If', 'ADP'), ('a', 'DET'), ('work', 'NOUN'), ('is', 'VERB'), ('divided', 'VERB'), ('into', 'ADP'), ('several', 'ADJ'), ('large', 'ADJ'), ('segments', 'NOUN'), (',', '.'), ('a', 'DET'), ('last-minute', 'NOUN'), ('drawing', 'NOUN'), ('of', 'ADP'), ('random', 'ADJ'), ('numbers', 'NOUN'), ('may', 'VERB'), ('determine', 'VERB'), ('the', 'DET'), ('order', 'NOUN'), ('of', 'ADP'), ('the', 'DET'), ('segments', 'NOUN'), ('for', 'ADP'), ('any', 'DET'), ('particular', 'ADJ'), ('performance', 'NOUN'), ('.', '.')]</t>
  </si>
  <si>
    <t>[('I', 'PRON'), ('hope', 'VERB'), ('you', 'PRON'), ('get', 'VERB'), ('your', 'PRON'), ('answer', 'NOUN'), ('.', 'PUNCT')]</t>
  </si>
  <si>
    <t>[(')', '.'), ('Starting', 'VERB'), ('from', 'ADP'), ('this', 'DET'), (',', '.'), ('and', 'CONJ'), ('accepting', 'VERB'), ('his', 'DET'), ('estimate', 'NOUN'), ('of', 'ADP'), ('the', 'DET'), ('iniquities', 'NOUN'), ('of', 'ADP'), ('modern', 'ADJ'), ('society', 'NOUN'), (',', '.'), ('it', 'PRON'), ('would', 'VERB'), ('follow', 'VERB'), ('that', 'ADP'), ('the', 'DET'), ('really', 'ADV'), ('disturbing', 'ADJ'), ('evidence', 'NOUN'), ('of', 'ADP'), ('alienation', 'NOUN'), ('would', 'VERB'), ('be', 'VERB'), ('that', 'ADP'), ('of', 'ADP'), ('a', 'DET'), ('work-satisfaction', 'NOUN'), ('survey', 'NOUN'), ('which', 'DET'), ('reported', 'VERB'), ('widespread', 'ADJ'), (',', '.'), ('stated', 'VERB'), ('worker', 'NOUN'), ('satisfaction', 'NOUN'), (',', '.'), ('rather', 'ADV'), ('than', 'ADP'), ('widespread', 'ADJ'), (',', '.'), ('stated', 'VERB'), ('worker', 'NOUN'), ('dissatisfaction', 'NOUN'), ('.', '.')]</t>
  </si>
  <si>
    <t>[('Frequent', 'ADJ'), ('travelers', 'NOUN'), ('and', 'CCONJ'), ('executives', 'NOUN'), ('are', 'AUX'), ('among', 'ADP'), ('the', 'DET'), ('masses', 'NOUN'), ('that', 'PRON'), ('get', 'VERB'), ('a', 'DET'), ('lot', 'NOUN'), ('of', 'ADP'), ('discount', 'NOUN'), ('in', 'ADP'), ('the', 'DET'), ('airfare', 'NOUN'), ('.', 'PUNCT')]</t>
  </si>
  <si>
    <t>[('Bellows', 'NOUN'), ('made', 'VERB'), ('the', 'DET'), ('request', 'NOUN'), ('while', 'ADP'), ('the', 'DET'), ('all-woman', 'ADJ'), ('jury', 'NOUN'), ('was', 'VERB'), ('out', 'ADP'), ('of', 'ADP'), ('the', 'DET'), ('courtroom', 'NOUN'), ('.', '.')]</t>
  </si>
  <si>
    <t>[('Withholding', 'VERB'), ('of', 'ADP'), ('funds', 'NOUN'), ('to', 'ADP'), ('schools', 'NOUN'), ('that', 'PRON'), ('deny', 'VERB'), ('children', 'NOUN'), ('on', 'ADP'), ('account', 'NOUN'), ('of', 'ADP'), ('race', 'NOUN'), ('.', '.')]</t>
  </si>
  <si>
    <t>[('The', 'DET'), ('committee', 'NOUN'), ('remains', 'VERB'), ('unresponsive', 'ADJ'), ('.', '.')]</t>
  </si>
  <si>
    <t>[('``', '.'), ("I'm", 'PRT'), ('a', 'DET'), ('little', 'ADJ'), ('groggy', 'ADJ'), ('.', '.')]</t>
  </si>
  <si>
    <t>[('The', 'DET'), ('food', 'NOUN'), ('is', 'AUX'), ('amazing', 'ADJ'), (',', 'PUNCT'), ('and', 'CCONJ'), ('the', 'DET'), ('prices', 'NOUN'), ('cannot', '_'), ('can', 'AUX'), ('not', 'PART'), ('be', 'AUX'), ('beat', 'VERB'), ('.', 'PUNCT')]</t>
  </si>
  <si>
    <t>[('==============================================================================', 'SYM')]</t>
  </si>
  <si>
    <t>[('``', '.'), ('The', 'DET'), ('reason', 'NOUN'), ('you', 'PRON'), ('are', 'VERB'), ('in', 'ADP'), ('the', 'DET'), ('ring', 'NOUN'), ('today', 'NOUN'), ('is', 'VERB'), ('to', 'PRT'), ('show', 'VERB'), ('your', 'DET'), ('ability', 'NOUN'), ('to', 'PRT'), ('present', 'VERB'), ('to', 'ADP'), ('any', 'DET'), ('judge', 'NOUN'), ('the', 'DET'), ('most', 'ADV'), ('attractive', 'ADJ'), ('picture', 'NOUN'), ('of', 'ADP'), ('your', 'DET'), ('dog', 'NOUN'), ('that', 'ADP'), ('the', 'DET'), ('skillful', 'ADJ'), ('use', 'NOUN'), ('of', 'ADP'), ('your', 'DET'), ('aids', 'NOUN'), ('can', 'VERB'), ('produce', 'VERB'), ('.', '.')]</t>
  </si>
  <si>
    <t>[('There', 'PRT'), ('remained', 'VERB'), ('only', 'ADV'), ('the', 'DET'), ('delicate', 'ADJ'), ('task', 'NOUN'), ('of', 'ADP'), ('maneuvering', 'VERB'), ('the', 'DET'), ('laws', 'NOUN'), ('through', 'ADP'), ('the', 'DET'), ('labyrinth', 'NOUN'), ('of', 'ADP'), ('Palace', 'NOUN'), ('politics', 'NOUN'), ('and', 'CONJ'), ('making', 'VERB'), ('a', 'DET'), ('small', 'ADJ'), ('number', 'NOUN'), ('of', 'ADP'), ('policy', 'NOUN'), ('decisions', 'NOUN'), ('.', '.')]</t>
  </si>
  <si>
    <t>[('The', 'DET'), ('only', 'ADJ'), ('10.0', 'NUM'), ('"', 'PUNCT'), ('Perfect', 'ADJ'), ('Score', 'NOUN'), ('"', 'PUNCT'), ('AVVO', 'PROPN'), ('Rated', 'VERB'), ('Attorney', 'NOUN'), ('I', 'PRON'), ('Have', 'AUX'), ('Ever', 'ADV'), ('Met', 'VERB'), ('.', 'PUNCT')]</t>
  </si>
  <si>
    <t>[('Pressing', 'VERB'), ('equipment', 'NOUN'), ('--', '.'), ('flat-bed', 'NOUN'), ('press', 'NOUN'), ('measuring', 'VERB'), ('24', 'NUM'), ('inches', 'NOUN'), ('by', 'ADP'), ('50', 'NUM'), ('inches', 'NOUN'), ('or', 'CONJ'), ('larger', 'ADJ'), ('.', '.')]</t>
  </si>
  <si>
    <t>[('The', 'DET'), ('mean-square', 'NOUN'), ('end-to-end', 'ADJ'), ('distance', 'NOUN'), ('of', 'ADP'), ('the', 'DET'), ('polyisobutylene', 'NOUN'), ('chain', 'NOUN'), ('has', 'VERB'), ('been', 'VERB'), ('calculated', 'VERB'), ('in', 'ADP'), ('reasonable', 'ADJ'), ('agreement', 'NOUN'), ('with', 'ADP'), ('values', 'NOUN'), ('deduced', 'VERB'), ('from', 'ADP'), ('viscosity', 'NOUN'), ('data', 'NOUN'), ('.', '.')]</t>
  </si>
  <si>
    <t>[('I', 'PRON'), ('may', 'AUX'), ('not', 'PART'), ('have', 'VERB'), ('to', 'PART'), ('pay', 'VERB'), ('a', 'DET'), ('penalty', 'NOUN'), (',', 'PUNCT'), ('yet', 'ADV'), (',', 'PUNCT'), ('but', 'CCONJ'), ('this', 'PRON'), ('is', 'AUX'), ('NOT', 'PART'), ('what', 'PRON'), ('I', 'PRON'), ('had', 'VERB'), ('in', 'ADP'), ('mind', 'NOUN'), ('when', 'ADV'), ('hired', 'VERB'), ('these', 'DET'), ('guys', 'NOUN'), ('.', 'PUNCT')]</t>
  </si>
  <si>
    <t>[('The', 'DET'), ('"', 'PUNCT'), ('food', 'NOUN'), ('"', 'PUNCT'), ('is', 'AUX'), ('believed', 'VERB'), ('to', 'PART'), ('contain', 'VERB'), ('some', 'DET'), ('of', 'ADP'), ('those', 'PRON')]</t>
  </si>
  <si>
    <t>[('Figure', 'NOUN'), ('1', 'NUM'), ('describes', 'VERB'), ('the', 'DET'), ('results', 'NOUN'), ('obtained', 'VERB'), ('in', 'ADP'), ('this', 'DET'), ('trial', 'NOUN'), ('.', '.')]</t>
  </si>
  <si>
    <t>[('I', 'PRON'), ('know', 'VERB'), ('saltwater', 'NOUN'), ('is', 'AUX'), ('a', 'DET'), ('possibility', 'NOUN'), (',', 'PUNCT'), ('can', 'AUX'), ('you', 'PRON'), ('give', 'VERB'), ('me', 'PRON'), ('a', 'DET'), ('possible', 'ADJ'), ('stocking', 'NOUN'), ('option', 'NOUN'), ('for', 'ADP'), ('that', 'PRON'), ('too', 'ADV'), ('?', 'PUNCT')]</t>
  </si>
  <si>
    <t>[('These', 'PRON'), ('are', 'AUX'), ('always', 'ADV'), ('difficult', 'ADJ'), ('times', 'NOUN'), ('.', 'PUNCT')]</t>
  </si>
  <si>
    <t>[('St.', 'NOUN'), ('John', 'NOUN'), ('12', 'NUM'), (',', '.'), ('13', 'NUM'), ('.', '.')]</t>
  </si>
  <si>
    <t>[('It', 'PRON'), ('recommends', 'VERB'), ('that', 'ADP'), ('the', 'DET'), ('United', 'VERB'), ('States', 'NOUN'), ('``', '.'), ('seek', 'VERB'), ('instead', 'ADV'), ('to', 'PRT'), ('detach', 'VERB'), ('the', 'DET'), ('Castro', 'NOUN'), ('regime', 'NOUN'), ('from', 'ADP'), ('the', 'DET'), ('Communist', 'NOUN'), ('bloc', 'NOUN'), ('by', 'ADP'), ('working', 'VERB'), ('for', 'ADP'), ('a', 'DET'), ('diplomatic', 'ADJ'), ('detente', 'NOUN'), ('and', 'CONJ'), ('a', 'DET'), ('resumption', 'NOUN'), ('of', 'ADP'), ('trade', 'NOUN'), ('relations', 'NOUN'), (';', '.'), (';', '.')]</t>
  </si>
  <si>
    <t>[('``', '.'), ('Donnybrook', 'NOUN'), ("''", '.'), ('is', 'VERB'), ('no', 'DET'), ('``', '.'), ('Brigadoon', 'NOUN'), ("''", '.'), (',', '.'), ('but', 'CONJ'), ('it', 'PRON'), ('does', 'VERB'), ('have', 'VERB'), ('some', 'DET'), ('very', 'ADV'), ('nice', 'ADJ'), ('romantic', 'ADJ'), ('background', 'NOUN'), ('touches', 'NOUN'), ('and', 'CONJ'), ('some', 'DET'), ('excellent', 'ADJ'), ('dancing', 'NOUN'), ('.', '.')]</t>
  </si>
  <si>
    <t>[('The', 'DET'), ('growing', 'VERB'), ('contacts', 'NOUN'), ('between', 'ADP'), ('Aegean', 'NOUN'), ('and', 'CONJ'), ('Orient', 'NOUN'), ('are', 'VERB'), ('also', 'ADV'), ('a', 'DET'), ('phase', 'NOUN'), ('which', 'DET'), ('should', 'VERB'), ('be', 'VERB'), ('linked', 'VERB'), ('primarily', 'ADV'), ('to', 'ADP'), ('the', 'DET'), ('remarkable', 'ADJ'), ('broadening', 'NOUN'), ('of', 'ADP'), ('Hellenic', 'ADJ'), ('culture', 'NOUN'), ('after', 'ADP'), ('750', 'NUM'), ('.', '.')]</t>
  </si>
  <si>
    <t>[('I', 'PRON'), ("couldn't", 'VERB'), ('fight', 'VERB'), ('a', 'DET'), ('dozen', 'NOUN'), ('or', 'CONJ'), ('so', 'ADV'), ('of', 'ADP'), ("'em", 'PRON'), ('.', '.')]</t>
  </si>
  <si>
    <t>[('It', 'PRON'), ('changes', 'VERB'), ('with', 'ADP'), ('every', 'DET'), ('generation', 'NOUN'), ('.', '.')]</t>
  </si>
  <si>
    <t>[('Mrs.', 'NOUN'), ('Pastern', 'NOUN'), ('had', 'VERB'), ('been', 'VERB'), ('given', 'VERB'), ('sixteen', 'NUM'), ('names', 'NOUN'), (',', '.'), ('a', 'DET'), ('bundle', 'NOUN'), ('of', 'ADP'), ('literature', 'NOUN'), (',', '.'), ('and', 'CONJ'), ('a', 'DET'), ('printed', 'VERB'), ('book', 'NOUN'), ('of', 'ADP'), ('receipts', 'NOUN'), ('.', '.')]</t>
  </si>
  <si>
    <t>[('Taking', 'VERB'), ('into', 'ADP'), ('consideration', 'NOUN'), ('this', 'DET'), ('class', 'NOUN'), ('of', 'ADP'), ('customer', 'NOUN'), (',', 'PUNCT'), ('we', 'PRON'), ('decided', 'VERB'), ('to', 'PART'), ('include', 'VERB'), ('certain', 'ADJ'), ('items', 'NOUN'), (',', 'PUNCT'), ('including', 'VERB'), ('our', 'PRON'), ('inability', 'NOUN'), ('to', 'PART'), ('cover', 'VERB'), ('our', 'PRON'), ('costs', 'NOUN'), ('due', 'ADJ'), ('to', 'ADP'), ('a', 'DET'), ('change', 'NOUN'), ('in', 'ADP'), ('law', 'NOUN'), (',', 'PUNCT'), ('rules', 'NOUN'), ('or', 'CCONJ'), ('practices', 'NOUN'), ('as', 'ADP'), ('a', 'DET'), ('"', 'PUNCT'), ('force', 'NOUN'), ('majeure', 'NOUN'), ('event', 'NOUN'), ('"', 'PUNCT'), ('in', 'ADP'), ('an', 'DET'), ('effort', 'NOUN'), ('to', 'PART'), ('soften', 'VERB'), ('the', 'DET'), ('approach', 'NOUN'), ('(', 'PUNCT'), ('see', 'VERB'), ('the', 'DET'), ('GTCs', 'NOUN'), (')', 'PUNCT'), ('.', 'PUNCT')]</t>
  </si>
  <si>
    <t>[('When', 'ADV'), ('Joe', 'NOUN'), ('identified', 'VERB'), ('himself', 'PRON'), (',', '.'), ('he', 'PRON'), ('nodded', 'VERB'), (',', '.'), ('unsmiling', 'ADJ'), (',', '.'), ('and', 'CONJ'), ('ushered', 'VERB'), ('him', 'PRON'), ('into', 'ADP'), ('a', 'DET'), ('sedate', 'ADJ'), ('living', 'VERB'), ('room', 'NOUN'), ('.', '.')]</t>
  </si>
  <si>
    <t>[('China', 'PROPN'), ('launches', 'VERB'), ('its', 'PRON'), ('second', 'ADJ'), ('manned', 'ADJ'), ('spaceflight', 'NOUN'), ('mission', 'NOUN')]</t>
  </si>
  <si>
    <t>[('see', 'VERB'), ('the', 'DET'), ('lightning', 'NOUN'), ('flash', 'VERB'), (';', '.'), (';', '.')]</t>
  </si>
  <si>
    <t>[('It', 'PRON'), ('yields', 'VERB'), ('a', 'DET'), ('fragrance', 'NOUN'), ('as', 'ADV'), ('Orphic', 'ADJ'), ('as', 'ADP'), ('that', 'DET'), ('of', 'ADP'), ('the', 'DET'), ('pastilles', 'NOUN'), ('of', 'ADP'), ('Malabar', 'NOUN'), ('.', '.')]</t>
  </si>
  <si>
    <t>[('The', 'DET'), ('Los', 'PROPN'), ('Angeles', 'PROPN'), ('County', 'PROPN'), ('district', 'NOUN'), ('attorney', 'NOUN'), ("'s", 'PART'), ('office', 'NOUN'), ('filed', 'VERB'), ('seven', 'NUM'), ('felony', 'NOUN'), ('and', 'CONJ'), ('five', 'NUM'), ('misdemeanor', 'NOUN'), ('counts', 'NOUN'), ('charging', 'VERB'), ('that', 'ADP'), ('late', 'ADJ'), ('last', 'ADJ'), ('year', 'NOUN'), ('and', 'CONJ'), ('early', 'ADV'), ('this', 'DET'), ('year', 'NOUN'), ('the', 'DET'), ('Irvine', 'PROPN'), (',', 'X'), ('Calif.-based', 'ADJ'), ('circuit-board', 'NOUN'), ('manufacturer', 'NOUN'), ('illegally', 'ADV'), ('disposed', 'VERB'), ('of', 'ADP'), ('acid', 'NOUN'), (',', 'X'), ('caustic', 'ADJ'), ('and', 'CONJ'), ('heavy', 'ADJ'), ('metals', 'NOUN'), ('into', 'ADP'), ('the', 'DET'), ('sewer', 'NOUN'), ('system', 'NOUN'), (',', 'X'), ('and', 'CONJ'), ('stored', 'VERB'), ('hazardous', 'ADJ'), ('materials', 'NOUN'), ('in', 'ADP'), ('leaky', 'ADJ'), (',', 'X'), ('unlabeled', 'ADJ'), ('or', 'CONJ'), ('open-top', 'ADJ'), ('containers', 'NOUN'), ('.', 'X')]</t>
  </si>
  <si>
    <t>[('This', 'DET'), ('means', 'VERB'), ('that', 'ADP'), ('more', 'ADJ'), ('than', 'ADP'), ('100', 'NUM'), ('million', 'NUM'), ('have', 'VERB'), ('no', 'DET'), ('vital', 'ADJ'), ('touch', 'NOUN'), ('with', 'ADP'), ('the', 'DET'), ('church', 'NOUN'), ('or', 'CONJ'), ('religious', 'ADJ'), ('life', 'NOUN'), ("''", '.'), (',', '.'), ('he', 'PRON'), ('told', 'VERB'), ('delegates', 'NOUN'), ('Friday', 'NOUN'), ('.', '.')]</t>
  </si>
  <si>
    <t>[('Passing', 'VERB'), ('it', 'PRON'), (',', '.'), ('the', 'DET'), ('bus', 'NOUN'), ('climbed', 'VERB'), ('a', 'DET'), ('hill', 'NOUN'), (',', '.'), ('with', 'ADP'), ('the', 'DET'), ('covered', 'VERB'), ('spice', 'NOUN'), ('bazaar', 'NOUN'), ('on', 'ADP'), ('the', 'DET'), ('right', 'NOUN'), ('and', 'CONJ'), ("Pandelli's", 'NOUN'), (',', '.'), ('a', 'DET'), ('famous', 'ADJ'), ('and', 'CONJ'), ('excellent', 'ADJ'), ('restaurant', 'NOUN'), (',', '.'), ('above', 'ADP'), ('it', 'PRON'), ('.', '.')]</t>
  </si>
  <si>
    <t>[('The', 'DET'), ('pagodas', 'NOUN'), ('we', 'PRON'), ('have', 'VERB'), ('passed', 'VERB'), ('are', 'VERB'), ('much', 'ADV'), ('larger', 'ADJ'), ('than', 'ADP'), ('the', 'DET'), ('houses', 'NOUN'), ("''", '.'), ('.', '.')]</t>
  </si>
  <si>
    <t>[('The', 'DET'), ('Eisenhower', 'NOUN'), ('budget', 'NOUN'), ('was', 'VERB'), ('simultaneously', 'ADV'), ('inadequate', 'ADJ'), ('in', 'ADP'), ('its', 'DET'), ('provisions', 'NOUN'), ('and', 'CONJ'), ('yet', 'ADV'), ('extravagant', 'ADJ'), ('in', 'ADP'), ('its', 'DET'), ('projections', 'NOUN'), ('of', 'ADP'), ('revenue', 'NOUN'), ('to', 'PRT'), ('be', 'VERB'), ('received', 'VERB'), ('.', '.')]</t>
  </si>
  <si>
    <t>[('We', 'PRON'), ('felt', 'VERB'), ('we', 'PRON'), ('made', 'VERB'), ('it', 'PRON'), ('better', 'ADJ'), ('because', 'SCONJ'), ('it', 'PRON'), ('introduced', 'VERB'), ('a', 'DET'), ('process', 'NOUN'), ('for', 'ADP'), ('review', 'NOUN'), ('and', 'CCONJ'), ('refund', 'NOUN'), ('.', 'PUNCT'), ('"', 'PUNCT')]</t>
  </si>
  <si>
    <t>[('Vince', 'NOUN'), ('swore', 'VERB'), ('.', '.')]</t>
  </si>
  <si>
    <t>[('Government', 'NOUN'), ('itself', 'PRON'), ('was', 'VERB'), ('based', 'VERB'), ('upon', 'ADP'), ('contract', 'NOUN'), (';', '.'), (';', '.')]</t>
  </si>
  <si>
    <t>[('And', 'CONJ'), ('consumer', 'NOUN'), ('groups', 'NOUN'), ('hope', 'VERB'), ('that', 'ADP'), ('Judge', 'PROPN'), ('Curry', 'PROPN'), ("'s", 'PART'), ('Byron', 'PROPN'), ('1', 'NUM'), ('order', 'NOUN'), ('may', 'VERB'), ('set', 'VERB'), ('a', 'DET'), ('precedent', 'NOUN'), ('for', 'ADP'), ('a', 'DET'), ('second', 'ADJ'), ('nuclear', 'ADJ'), ('rate', 'NOUN'), ('case', 'NOUN'), ('involving', 'VERB'), ('Commonwealth', 'PROPN'), ('Edison', 'PROPN'), ("'s", 'PART'), ('Braidwood', 'PROPN'), ('2', 'NUM'), ('plant', 'NOUN'), ('.', 'X')]</t>
  </si>
  <si>
    <t>[('To', 'ADP'), ('the', 'DET'), ('directors', 'NOUN'), ('the', 'DET'), ('problem', 'NOUN'), ('appeared', 'VERB'), ('a', 'DET'), ('matter', 'NOUN'), ('of', 'ADP'), ('intrigue', 'NOUN'), ('or', 'CONJ'), ('diplomacy', 'NOUN'), ('.', '.')]</t>
  </si>
  <si>
    <t>[('This', 'DET'), ('is', 'VERB'), ('now', 'ADV'), ('a', 'DET'), ('$1.0', 'NOUN'), ('billion', 'NUM'), ('business', 'NOUN'), (',', '.'), ('up', 'PRT'), ('from', 'ADP'), ('$0.9', 'NOUN'), ('billion', 'NUM'), ('in', 'ADP'), ('1959', 'NUM'), (',', '.'), ('and', 'CONJ'), ('should', 'VERB'), ('reach', 'VERB'), ('$1.1', 'NOUN'), ('billion', 'NUM'), ('in', 'ADP'), ('1961', 'NUM'), ('.', '.')]</t>
  </si>
  <si>
    <t>[('Materials', 'NOUN'), ('and', 'CONJ'), ('methods', 'NOUN')]</t>
  </si>
  <si>
    <t>[('Amazing', 'ADJ'), ('service', 'NOUN'), ('!', 'PUNCT')]</t>
  </si>
  <si>
    <t>[('This', 'DET'), ('should', 'VERB'), ('not', 'ADV'), ('prejudice', 'VERB'), ('an', 'DET'), ('evaluation', 'NOUN'), ('of', 'ADP'), ('his', 'DET'), ('findings', 'NOUN'), (',', '.'), ('but', 'CONJ'), ('they', 'PRON'), ('were', 'VERB'), ('not', 'ADV'), ('the', 'DET'), ('findings', 'NOUN'), ('of', 'ADP'), ('a', 'DET'), ('completely', 'ADV'), ('impartial', 'ADJ'), ('investigator', 'NOUN'), ('.', '.')]</t>
  </si>
  <si>
    <t>[('Moreover', 'ADV'), (',', '.'), ('prudence', 'NOUN'), ('alone', 'ADV'), ('would', 'VERB'), ('indicate', 'VERB'), ('that', 'ADP'), (',', '.'), ('unless', 'ADP'), ('the', 'DET'), ('local', 'ADJ'), ('customs', 'NOUN'), ('are', 'VERB'), ('already', 'ADV'), ('ready', 'ADJ'), ('to', 'PRT'), ('fall', 'VERB'), ('when', 'ADV'), ('pushed', 'VERB'), (',', '.'), ('the', 'DET'), ('results', 'NOUN'), ('of', 'ADP'), ('direct', 'ADJ'), ('economic', 'ADJ'), ('action', 'NOUN'), ('everywhere', 'ADV'), ('upon', 'ADP'), ('national', 'ADJ'), ('chain', 'NOUN'), ('stores', 'NOUN'), ('will', 'VERB'), ('likely', 'ADV'), ('be', 'VERB'), ('simply', 'ADV'), ('to', 'PRT'), ('give', 'VERB'), ('undue', 'ADJ'), ('advantage', 'NOUN'), ('to', 'ADP'), ('local', 'ADJ'), ('and', 'CONJ'), ('state', 'NOUN'), ('stores', 'NOUN'), ('which', 'DET'), ('conform', 'VERB'), ('to', 'ADP'), ('these', 'DET'), ('customs', 'NOUN'), (',', '.'), ('leading', 'VERB'), ('to', 'ADP'), ('greater', 'ADJ'), ('decentralization', 'NOUN'), ('and', 'CONJ'), ('local', 'ADJ'), ('autonomy', 'NOUN'), ('within', 'ADP'), ('the', 'DET'), ('company', 'NOUN'), (',', '.'), ('or', 'CONJ'), ('even', 'ADV'), ('(', '.'), ('as', 'ADP'), ('the', 'DET'), ('final', 'ADJ'), ('self-defeat', 'NOUN'), ('of', 'ADP'), ('an', 'DET'), ('unjust', 'ADJ'), ('application', 'NOUN'), ('of', 'ADP'), ('economic', 'ADJ'), ('pressure', 'NOUN'), ('to', 'PRT'), ('correct', 'VERB'), ('injustice', 'NOUN'), (')', '.'), ('to', 'ADP'), ('its', 'DET'), ('going', 'VERB'), ('out', 'ADP'), ('of', 'ADP'), ('business', 'NOUN'), ('in', 'ADP'), ('certain', 'ADJ'), ('sections', 'NOUN'), ('of', 'ADP'), ('the', 'DET'), ('country', 'NOUN'), ('(', '.'), ('as', 'ADP'), (',', '.'), ('for', 'ADP'), ('that', 'DET'), ('matter', 'NOUN'), (',', '.'), ('the', 'DET'), ('Quakers', 'NOUN'), (',', '.'), ('who', 'PRON'), ('once', 'ADV'), ('had', 'VERB'), ('many', 'ADJ'), ('meetings', 'NOUN'), ('in', 'ADP'), ('the', 'DET'), ('pre-Civil', 'ADJ'), ('War', 'NOUN'), ('South', 'NOUN'), (',', '.'), ('largely', 'ADV'), ('went', 'VERB'), ('out', 'ADP'), ('of', 'ADP'), ('business', 'NOUN'), ('in', 'ADP'), ('that', 'DET'), ('part', 'NOUN'), ('of', 'ADP'), ('the', 'DET'), ('country', 'NOUN'), ('over', 'ADP'), ('the', 'DET'), ('slavery', 'NOUN'), ('issue', 'NOUN'), (',', '.'), ('never', 'ADV'), ('to', 'PRT'), ('recover', 'VERB'), ('a', 'DET'), ('large', 'ADJ'), ('number', 'NOUN'), ('of', 'ADP'), ('southern', 'ADJ'), ('adherents', 'NOUN'), (')', '.'), ('.', '.')]</t>
  </si>
  <si>
    <t>[('girls', 'NOUN'), (',', '.'), ('who', 'PRON'), ('are', 'VERB'), ('more', 'ADV'), ('mature', 'ADJ'), ('than', 'ADP'), ('boys', 'NOUN'), (',', '.'), ('frown', 'VERB'), ('upon', 'ADP'), ('the', 'DET'), ('youthful', 'ADJ'), ('antics', 'NOUN'), ('of', 'ADP'), ('boys', 'NOUN'), ('of', 'ADP'), ('their', 'DET'), ('own', 'ADJ'), ('age', 'NOUN'), ('.', '.')]</t>
  </si>
  <si>
    <t>[('It', 'PRON'), ('was', 'VERB'), ('Giselle', 'NOUN'), (',', '.'), ('the', 'DET'), ('fille', 'X'), ('de', 'X'), ('chambre', 'X'), (',', '.'), ('come', 'VERB'), ('to', 'PRT'), ('clean', 'VERB'), ('the', 'DET'), ('room', 'NOUN'), (',', '.'), ('and', 'CONJ'), ('while', 'ADP'), ('she', 'PRON'), ('stood', 'VERB'), ('before', 'ADP'), ('him', 'PRON'), ('with', 'ADP'), ('ears', 'NOUN'), ('pricked', 'VERB'), ('up', 'PRT'), ('and', 'CONJ'), ('regard', 'VERB'), ('all', 'PRT'), ('curiosity', 'NOUN'), (',', '.'), ('explaining', 'VERB'), ('her', 'DET'), ('errand', 'NOUN'), (',', '.'), ('Alex', 'NOUN'), ('could', 'VERB'), ('see', 'VERB'), ('from', 'ADP'), ('the', 'DET'), ('corner', 'NOUN'), ('of', 'ADP'), ('his', 'DET'), ('eye', 'NOUN'), ('the', 'DET'), ('doctor', 'NOUN'), ('doing', 'VERB'), ('all', 'PRT'), ('he', 'PRON'), ('could', 'VERB'), ('to', 'PRT'), ('calm', 'VERB'), ('the', 'DET'), ('displeased', 'VERB'), ('bird', 'NOUN'), ('.', '.')]</t>
  </si>
  <si>
    <t>[('He', 'PRON'), ('further', 'ADV'), ('called', 'VERB'), ('upon', 'ADV'), ('the', 'DET'), ('people', 'NOUN'), ('of', 'ADP'), ('Providence', 'NOUN'), ('to', 'PRT'), ('rebuke', 'VERB'), ('the', 'DET'), ('meeting', 'NOUN'), ('and', 'CONJ'), ('avoid', 'VERB'), ('disgrace', 'NOUN'), ('.', '.')]</t>
  </si>
  <si>
    <t>[('Finally', 'ADV'), (',', '.'), ('whatever', 'DET'), ('the', 'DET'), ('techniques', 'NOUN'), ('used', 'VERB'), (',', '.'), ('a', 'DET'), ('twin', 'NOUN'), ('goal', 'NOUN'), ('is', 'VERB'), ('common', 'ADJ'), ('to', 'ADP'), ('all', 'PRT'), ('preventive', 'ADJ'), ('casework', 'NOUN'), ('service', 'NOUN'), (':', '.'), ('to', 'PRT'), ('cushion', 'VERB'), ('or', 'CONJ'), ('reduce', 'VERB'), ('the', 'DET'), ('force', 'NOUN'), ('of', 'ADP'), ('the', 'DET'), ('stress', 'NOUN'), ('impact', 'NOUN'), ('while', 'ADP'), ('at', 'ADP'), ('the', 'DET'), ('same', 'ADJ'), ('time', 'NOUN'), ('to', 'PRT'), ('encourage', 'VERB'), ('and', 'CONJ'), ('support', 'VERB'), ('family', 'NOUN'), ('members', 'NOUN'), ('to', 'PRT'), ('mobilize', 'VERB'), ('and', 'CONJ'), ('use', 'VERB'), ('their', 'DET'), ('ego', 'NOUN'), ('capacities', 'NOUN'), ('.', '.')]</t>
  </si>
  <si>
    <t>[('Airy', 'ADJ'), ('and', 'CONJ'), ('bright', 'ADJ'), (',', '.'), ('the', 'DET'), ('apartment', 'NOUN'), ('was', 'VERB'), ('furnished', 'VERB'), ('with', 'ADP'), ('good', 'ADJ'), ('modern', 'ADJ'), ('furniture', 'NOUN'), (',', '.'), ('rugs', 'NOUN'), (',', '.'), ('and', 'CONJ'), ('draperies', 'NOUN'), ('.', '.')]</t>
  </si>
  <si>
    <t>[('But', 'CONJ'), ('as', 'ADP'), ('Duke', 'PROPN'), ('University', 'PROPN'), ('law', 'NOUN'), ('professor', 'NOUN'), ('William', 'PROPN'), ('Van', 'PROPN'), ('Alstyne', 'PROPN'), ('notes', 'VERB'), (',', 'X'), ('by', 'ADP'), ('this', 'DET'), ('reasoning', 'NOUN'), ('a', 'DET'), ('defendant', 'NOUN'), ('could', 'VERB'), ('be', 'VERB'), ('held', 'VERB'), ('*-1', 'X'), ('liable', 'ADJ'), ('in', 'ADP'), ('New', 'PROPN'), ('York', 'PROPN'), ('for', 'ADP'), ('a', 'DET'), ('bad', 'ADJ'), ('apple', 'NOUN'), ('even', 'ADV'), ('if', 'ADP'), ('he', 'PRON'), ('sold', 'VERB'), ('all', 'DET'), ('his', 'PRON'), ('apples', 'NOUN'), ('in', 'ADP'), ('California', 'PROPN'), ('.', 'X')]</t>
  </si>
  <si>
    <t>[('It', 'PRON'), ('was', 'VERB'), ('next', 'ADJ'), ('day', 'NOUN'), ('that', 'ADP'), ('Sojourner', 'NOUN'), ('came', 'VERB'), ('and', 'CONJ'), ('sat', 'VERB'), ('beside', 'ADP'), ('him', 'PRON'), ('and', 'CONJ'), ('took', 'VERB'), ('his', 'DET'), ('hand', 'NOUN'), ('.', '.')]</t>
  </si>
  <si>
    <t>[('This', 'DET'), ('is', 'VERB'), ('the', 'DET'), ('most', 'ADV'), ('penny-wise', 'ADJ'), (',', '.'), ('pound-foolish', 'ADJ'), ('chisel', 'NOUN'), ('a', 'DET'), ('builder', 'NOUN'), ('can', 'VERB'), ('commit', 'VERB'), ('.', '.')]</t>
  </si>
  <si>
    <t>[('&lt;&lt;', 'PUNCT'), ('After', 'SCONJ'), ('having', 'AUX'), ('written', 'VERB'), ('so', 'ADV'), ('far', 'ADV'), (',', 'PUNCT'), ('Don', 'PROPN'), ('Martin', 'PROPN'), ('Decoud', 'PROPN'), (',', 'PUNCT'), ('the', 'DET'), ('exotic', 'ADJ'), ('dandy', 'NOUN'), ('of', 'ADP'), ('the', 'DET'), ('Parisian', 'ADJ'), ('boulevard', 'NOUN'), (',', 'PUNCT'), ('got', 'VERB'), ('up', 'ADV'), ('and', 'CCONJ'), ('walked', 'VERB'), ('across', 'ADP'), ('the', 'DET'), ('sanded', 'VERB'), ('floor', 'NOUN'), ('of', 'ADP'), ('the', 'DET'), ('cafe', 'NOUN'), ('at', 'ADP'), ('one', 'NUM'), ('end', 'NOUN'), ('of', 'ADP'), ('the', 'DET'), ('Albergo', 'PROPN'), ('of', 'ADP'), ('United', 'ADJ'), ('Italy', 'PROPN'), (',', 'PUNCT'), ('kept', 'VERB'), ('by', 'ADP'), ('Giorgio', 'PROPN'), ('Viola', 'PROPN'), (',', 'PUNCT'), ('the', 'DET'), ('old', 'ADJ'), ('companion', 'NOUN'), ('of', 'ADP'), ('Garibaldi', 'PROPN'), ('.', 'PUNCT')]</t>
  </si>
  <si>
    <t>[('There', 'PRT'), ('was', 'VERB'), ('nothing', 'NOUN'), ('he', 'PRON'), ('could', 'VERB'), ('do', 'VERB'), ('but', 'CONJ'), ('walk', 'VERB'), ('.', '.')]</t>
  </si>
  <si>
    <t>[('One', 'NOUN'), ('might', 'VERB'), ('expect', 'VERB'), ('some', 'DET'), ('spread', 'NOUN'), ('of', 'ADP'), ('the', 'DET'), ('disease', 'NOUN'), ('in', 'ADP'), ('this', 'DET'), ('case', 'NOUN'), ('resulting', 'VERB'), ('in', 'ADP'), ('increased', 'VERB'), ('effectiveness', 'NOUN'), ('of', 'ADP'), ('the', 'DET'), ('attack', 'NOUN'), ('.', '.')]</t>
  </si>
  <si>
    <t>[('Preseason', 'NOUN'), ('Game', 'NOUN'), ('A', 'NOUN'), (':', 'PUNCT'), ('Saturday', 'PROPN'), (',', 'PUNCT'), ('May', 'PROPN'), ('12', 'NUM'), ('@', 'ADP'), ('7:30', 'NUM'), ('PM', 'NOUN'), ('vs.', 'ADP'), ('Miami', 'PROPN'), ('SOL', 'PROPN')]</t>
  </si>
  <si>
    <t>[("You'll", 'PRT'), ('have', 'VERB'), ('the', 'DET'), ("neighbor's", 'NOUN'), ('eyes', 'NOUN'), ('popping', 'VERB'), ('as', 'ADV'), ('well', 'ADV'), ('as', 'ADP'), ('their', 'DET'), ('mouths', 'NOUN'), ('watering', 'VERB'), ('!', '.'), ('!', '.')]</t>
  </si>
  <si>
    <t>[('Nearly', 'ADV'), ('any', 'DET'), ('lad', 'NOUN'), ('with', 'ADP'), ('a', 'DET'), ('modicum', 'NOUN'), ('of', 'ADP'), ('skill', 'NOUN'), ('might', 'VERB'), ('find', 'VERB'), ('a', 'DET'), ('payday', 'NOUN'), ('awaiting', 'VERB'), ('him', 'PRON'), ('in', 'ADP'), ('the', 'DET'), ('Three', 'NUM'), ('I', 'NOUN'), ('League', 'NOUN'), (',', '.'), ('or', 'CONJ'), ('the', 'DET'), ('Pony', 'NOUN'), ('League', 'NOUN'), (',', '.'), ('or', 'CONJ'), ('the', 'DET'), ('Coastal', 'ADJ'), ('Plains', 'NOUN'), ('League', 'NOUN'), (',', '.'), ('or', 'CONJ'), ('the', 'DET'), ('fast', 'ADJ'), ('Eastern', 'ADJ'), ('League', 'NOUN'), (',', '.'), ('if', 'ADP'), ('not', 'ADV'), ('indeed', 'ADV'), ('in', 'ADP'), ('one', 'NUM'), ('of', 'ADP'), ('the', 'DET'), ('hundreds', 'NOUN'), ('of', 'ADP'), ('city', 'NOUN'), ('leagues', 'NOUN'), ('that', 'PRON'), ('abounded', 'VERB'), ('everywhere', 'ADV'), ('.', '.')]</t>
  </si>
  <si>
    <t>[('As', 'ADP'), ('the', 'DET'), ('field', 'NOUN'), ('on', 'ADP'), ('which', 'DET'), ('my', 'DET'), ('tent', 'NOUN'), ('was', 'VERB'), ('pitched', 'VERB'), ('was', 'VERB'), ('a', 'DET'), ('favorite', 'ADJ'), ('natural', 'ADJ'), ('playground', 'NOUN'), ('for', 'ADP'), ('the', 'DET'), ('kids', 'NOUN'), ('of', 'ADP'), ('the', 'DET'), ('neighborhood', 'X'), (',', '.'), ('I', 'X'), ('had', 'X'), ('made', 'X'), ('many', 'X'), ('friends', 'X'), ('among', 'X'), ('them', 'X'), (',', '.'), ('taking', 'X'), ('part', 'X'), ('in', 'X'), ('their', 'X'), ('after-school', 'X'), ('games', 'X'), ('and', 'X'), ('trying', 'X'), ('desperately', 'X'), ('to', 'X'), ('translate', 'X'), ("Grimm's", 'X'), ('Fairy', 'X'), ('Tales', 'X'), ('into', 'X'), ('an', 'X'), ('understandable', 'ADJ'), ('French', 'NOUN'), ('as', 'ADP'), ('we', 'PRON'), ('gathered', 'VERB'), ('around', 'ADP'), ('the', 'DET'), ('fire', 'NOUN'), ('in', 'ADP'), ('front', 'NOUN'), ('of', 'ADP'), ('the', 'DET'), ('tent', 'NOUN'), ('.', '.')]</t>
  </si>
  <si>
    <t>[('Nor', 'CONJ'), ('does', 'VERB'), ('Sen.', 'NOUN'), ('Jackson', 'NOUN'), ('discuss', 'VERB'), ('the', 'DET'), ('delicate', 'ADJ'), ('situation', 'NOUN'), ('created', 'VERB'), ('by', 'ADP'), ('the', 'DET'), ('presence', 'NOUN'), ('in', 'ADP'), ('the', 'DET'), ('White', 'ADJ'), ('House', 'NOUN'), ('of', 'ADP'), ('a', 'DET'), ('corps', 'NOUN'), ('of', 'ADP'), ('presidential', 'ADJ'), ('assistants', 'NOUN'), ('engaged', 'VERB'), ('in', 'ADP'), ('the', 'DET'), ('study', 'NOUN'), ('of', 'ADP'), ('foreign', 'ADJ'), ('policy', 'NOUN'), ('.', '.')]</t>
  </si>
  <si>
    <t>[('The', 'DET'), ('problem', 'NOUN'), ('is', 'VERB'), ('to', 'PRT'), ('remove', 'VERB'), ('the', 'DET'), ('accretions', 'NOUN'), ('and', 'CONJ'), ('thereby', 'ADV'), ('uncover', 'VERB'), ('the', 'DET'), ('order', 'NOUN'), ('that', 'PRON'), ('was', 'VERB'), ('always', 'ADV'), ('there', 'ADV'), ('.', '.')]</t>
  </si>
  <si>
    <t>[('But', 'CONJ'), ('what', 'DET'), ('has', 'VERB'), ('been', 'VERB'), ('happening', 'VERB'), ('recently', 'ADV'), ('might', 'VERB'), ('be', 'VERB'), ('described', 'VERB'), ('as', 'ADP'), ('creeping', 'VERB'), ('mannerism', 'NOUN'), ('.', '.')]</t>
  </si>
  <si>
    <t>[('I', 'PRON'), ('promise', 'VERB'), ('you', 'PRON'), ('that', 'SCONJ'), ('if', 'SCONJ'), ('you', 'PRON'), ('follow', 'VERB'), ('the', 'DET'), ('directions', 'NOUN'), ('exactly', 'ADV'), ('that', 'ADV'), ('you', 'PRON'), ('will', 'AUX'), ('start', 'VERB'), ('making', 'VERB'), ('more', 'ADJ'), ('money', 'NOUN'), ('than', 'SCONJ'), ('you', 'PRON'), ('thought', 'VERB'), ('possible', 'ADJ'), ('by', 'SCONJ'), ('doing', 'VERB'), ('something', 'PRON'), ('so', 'ADV'), ('easy', 'ADJ'), ('!!', 'PUNCT')]</t>
  </si>
  <si>
    <t>[('Every', 'DET'), ('chance', 'NOUN'), ('I', 'PRON'), ('got', 'VERB'), ('I', 'PRON'), ('left', 'VERB'), ('the', 'DET'), ('hotel', 'NOUN'), ('to', 'PRT'), ('visit', 'VERB'), ('Lilly', 'NOUN'), ('.', '.')]</t>
  </si>
  <si>
    <t>[('they', 'PRON'), ('can', 'VERB'), ('also', 'ADV'), ('be', 'VERB'), ('applied', 'VERB'), ('to', 'ADP'), ('opaque', 'ADJ'), ('panels', 'NOUN'), ('for', 'ADP'), ('use', 'NOUN'), ('on', 'ADP'), ('cutouts', 'NOUN'), (',', '.'), ('or', 'CONJ'), ('they', 'PRON'), ('can', 'VERB'), ('be', 'VERB'), ('applied', 'VERB'), ('directly', 'ADV'), ('to', 'ADP'), ('painted', 'VERB'), ('bulletin', 'NOUN'), ('faces', 'NOUN'), ('.', '.')]</t>
  </si>
  <si>
    <t>[('and', 'CONJ'), ('I', 'PRON'), ('know', 'VERB'), ('that', 'ADP'), ('I', 'PRON'), (',', '.'), ('myself', 'PRON'), (',', '.'), ('was', 'VERB'), ('nauseated', 'VERB'), ('with', 'ADP'), ('apprehension', 'NOUN'), ('and', 'CONJ'), ('fear', 'NOUN'), ('and', 'CONJ'), ('that', 'ADP'), ('my', 'DET'), ('hands', 'NOUN'), ('were', 'VERB'), ('soaking', 'ADV'), ('wet', 'ADJ'), ('where', 'ADV'), ('they', 'PRON'), ('held', 'VERB'), ('my', 'DET'), ('gun', 'NOUN'), ('.', '.')]</t>
  </si>
  <si>
    <t>[('Senate', 'PROPN'), ('increases', 'VERB'), ('NASA', 'PROPN'), ('funding', 'NOUN')]</t>
  </si>
  <si>
    <t>[('``', '.'), ('Our', 'DET'), ('people', 'NOUN'), ('have', 'VERB'), ('been', 'VERB'), ('used', 'VERB'), ('to', 'ADP'), ('accepting', 'VERB'), ('things', 'NOUN'), ('as', 'ADP'), ('they', 'PRON'), ('found', 'VERB'), ('them', 'PRON'), ("''", '.'), (',', '.'), ('he', 'PRON'), ('said', 'VERB'), ('.', '.')]</t>
  </si>
  <si>
    <t>[('Limitations', 'NOUN'), ('on', 'ADP'), ('the', 'DET'), ('lengths', 'NOUN'), ('of', 'ADP'), ('these', 'DET'), ('sequences', 'NOUN'), ('diminish', 'VERB'), ('the', 'DET'), ('stability', 'NOUN'), ('of', 'ADP'), ('the', 'DET'), ('comparatively', 'ADV'), ('short', 'ADJ'), ('crystallites', 'NOUN'), ('which', 'DET'), ('can', 'VERB'), ('be', 'VERB'), ('formed', 'VERB'), (',', '.'), ('and', 'CONJ'), ('this', 'DET'), ('is', 'VERB'), ('reflected', 'VERB'), ('in', 'ADP'), ('a', 'DET'), ('broadening', 'VERB'), ('of', 'ADP'), ('the', 'DET'), ('melting', 'VERB'), ('range', 'NOUN'), ('.', '.')]</t>
  </si>
  <si>
    <t>[('The', 'DET'), ('reasons', 'NOUN'), ('are', 'VERB'), ('that', 'ADP'), ('America', 'NOUN'), ('generally', 'ADV'), ('believes', 'VERB'), ('that', 'ADP'), ('she', 'PRON'), ('can', 'VERB'), ('buy', 'VERB'), ('anything', 'NOUN'), ('with', 'ADP'), ('dollars', 'NOUN'), (',', '.'), ('and', 'CONJ'), ('that', 'ADP'), ('she', 'PRON'), ('compulsively', 'ADV'), ('strives', 'VERB'), ('to', 'PRT'), ('be', 'VERB'), ('liked', 'VERB'), ('.', '.')]</t>
  </si>
  <si>
    <t>[('Since', 'ADP'), ('a', 'DET'), ('civilizational', 'ADJ'), ('crisis', 'NOUN'), ('involves', 'VERB'), ('also', 'ADV'), ('a', 'DET'), ('crisis', 'NOUN'), ('in', 'ADP'), ('private', 'ADJ'), ('interests', 'NOUN'), ('and', 'CONJ'), ('in', 'ADP'), ('the', 'DET'), ('ruling', 'VERB'), ('class', 'NOUN'), (',', '.'), ('reaction', 'NOUN'), ('is', 'VERB'), ('normally', 'ADV'), ('found', 'VERB'), ('among', 'ADP'), ('those', 'DET'), ('who', 'PRON'), ('feel', 'VERB'), ('themselves', 'PRON'), ('to', 'PRT'), ('be', 'VERB'), ('among', 'ADP'), ('the', 'DET'), ('ruling', 'VERB'), ('class', 'NOUN'), ('.', '.')]</t>
  </si>
  <si>
    <t>[('The', 'DET'), ('Jews', 'NOUN'), ('had', 'VERB'), ('been', 'VERB'), ('banished', 'VERB'), ('from', 'ADP'), ('England', 'NOUN'), ('in', 'ADP'), ('1290', 'NUM'), ('and', 'CONJ'), ('were', 'VERB'), ('not', 'ADV'), ('permitted', 'VERB'), ('to', 'PRT'), ('return', 'VERB'), ('before', 'ADP'), ('1655', 'NUM'), (',', '.'), ('when', 'ADV'), ('Shakespeare', 'NOUN'), ('had', 'VERB'), ('been', 'VERB'), ('dead', 'ADJ'), ('for', 'ADP'), ('thirty-nine', 'NUM'), ('years', 'NOUN'), ('.', '.')]</t>
  </si>
  <si>
    <t>[('For', 'ADP'), ('example', 'NOUN'), (',', '.'), ('the', 'DET'), ('interest', 'NOUN'), ('of', 'ADP'), ('past', 'ADJ'), ('members', 'NOUN'), ('of', 'ADP'), ('the', 'DET'), ("Foundation's", 'NOUN'), ('Advisory', 'ADJ'), ('Board', 'NOUN'), ('remains', 'VERB'), ('such', 'ADJ'), ('that', 'ADP'), ('they', 'PRON'), ('place', 'VERB'), ('their', 'DET'), ('knowledge', 'NOUN'), ('and', 'CONJ'), ('judgments', 'NOUN'), ('at', 'ADP'), ('our', 'DET'), ('disposal', 'NOUN'), ('much', 'ADV'), ('as', 'ADP'), ('they', 'PRON'), ('had', 'VERB'), ('done', 'VERB'), ('when', 'ADV'), ('they', 'PRON'), ('were', 'VERB'), (',', '.'), ('formally', 'ADV'), (',', '.'), ('members', 'NOUN'), ('of', 'ADP'), ('that', 'DET'), ('Board', 'NOUN'), ('.', '.')]</t>
  </si>
  <si>
    <t>[('In', 'ADP'), ('such', 'ADJ'), ('circumstances', 'NOUN'), (',', '.'), ('it', 'PRON'), ('may', 'VERB'), ('well', 'ADV'), ('be', 'VERB'), ('to', 'ADP'), ('the', 'DET'), ('advantage', 'NOUN'), ('of', 'ADP'), ('the', 'DET'), ('industry', 'NOUN'), ('to', 'PRT'), ('allow', 'VERB'), ('an', 'DET'), ('increase', 'NOUN'), ('in', 'ADP'), ('the', 'DET'), ('basic', 'ADJ'), ('wage', 'NOUN'), ('rate', 'NOUN'), ('.', '.')]</t>
  </si>
  <si>
    <t>[('Dallas', 'NOUN'), ('and', 'CONJ'), ('North', 'ADJ'), ('Texas', 'NOUN'), ('is', 'VERB'), ('known', 'VERB'), ('world-wide', 'ADV'), ('as', 'ADP'), ('the', 'DET'), ('manufacturing', 'VERB'), ('and', 'CONJ'), ('distribution', 'NOUN'), ('center', 'NOUN'), ('of', 'ADP'), ('cotton', 'NOUN'), ('gin', 'NOUN'), ('machinery', 'NOUN'), ('and', 'CONJ'), ('supplies', 'NOUN'), (',', '.'), ('valued', 'VERB'), ('in', 'ADP'), ('the', 'DET'), ('millions', 'NOUN'), ('of', 'ADP'), ('dollars', 'NOUN'), ('.', '.')]</t>
  </si>
  <si>
    <t>[('the', 'DET'), ('place', 'NOUN'), ('had', 'VERB'), ('the', 'DET'), ('air', 'NOUN'), ('of', 'ADP'), ('a', 'DET'), ('morgue', 'NOUN'), ('.', '.')]</t>
  </si>
  <si>
    <t>[('i', 'PRON'), ('am', 'AUX'), ('not', 'PART'), ('going', 'VERB'), ('unless', 'SCONJ'), ('lisa', 'PROPN'), ('promises', 'VERB'), ('to', 'PART'), ('get', 'VERB'), ('all', 'ADV'), ('wasted', 'ADJ'), ('and', 'CCONJ'), ('boob', 'VERB'), ('out', 'ADP'), ('.', 'PUNCT')]</t>
  </si>
  <si>
    <t>[('Is', 'VERB'), ('the', 'DET'), ('requirement', 'NOUN'), ('that', 'ADP'), ('the', 'DET'), ('plaintiff', 'NOUN'), ('be', 'VERB'), ('a', 'DET'), ('person', 'NOUN'), ('actually', 'ADV'), ('denied', 'VERB'), ('admission', 'NOUN'), ('to', 'ADP'), ('a', 'DET'), ('school', 'NOUN'), ('a', 'DET'), ('sound', 'ADJ'), ('requirement', 'NOUN'), ('?', '.'), ('?', '.')]</t>
  </si>
  <si>
    <t>[('When', 'ADV'), ('asked', 'VERB'), ('how', 'ADV'), ('this', 'DET'), ('was', 'VERB'), ('different', 'ADJ'), ('from', 'ADP'), ('being', 'VERB'), ('a', 'DET'), ('good', 'ADJ'), ('Protestant', 'NOUN'), (',', '.'), ('the', 'DET'), ('boy', 'NOUN'), ('answered', 'VERB'), (',', '.'), ('``', '.'), ("It's", 'PRT'), ('the', 'DET'), ('same', 'ADJ'), ('thing', 'NOUN'), ("''", '.'), ('.', '.')]</t>
  </si>
  <si>
    <t>[('Now', 'ADV'), ('consider', 'VERB'), ('the', 'DET'), ('transformation', 'NOUN'), ('of', 'ADP'), ('the', 'DET'), ('lines', 'NOUN'), ('of', 'ADP'), ('a', 'DET'), ('bundle', 'NOUN'), ('with', 'ADP'), ('vertex', 'NOUN'), (',', '.'), ('P', 'NOUN'), (',', '.'), ('on', 'ADP'), ('**zg', 'NOUN'), ('which', 'DET'), ('is', 'VERB'), ('effected', 'VERB'), ('by', 'ADP'), ('the', 'DET'), ('involution', 'NOUN'), ('as', 'ADP'), ('a', 'DET'), ('whole', 'NOUN'), ('.', '.')]</t>
  </si>
  <si>
    <t>[('She', 'PRON'), ('may', 'AUX'), ('be', 'AUX'), ('out', 'ADV'), ('because', 'SCONJ'), ('in', 'ADP'), ('the', 'DET'), ('past', 'NOUN'), ('she', 'PRON'), ('always', 'ADV'), ('responds', 'VERB'), ('pretty', 'ADV'), ('quick', 'ADV'), ('.', 'PUNCT')]</t>
  </si>
  <si>
    <t>[('--', '.'), ('After', 'ADP'), ('52', 'NUM'), ('rainless', 'ADJ'), ('days', 'NOUN'), (',', '.'), ('moisture', 'NOUN'), ('finally', 'ADV'), ('came', 'VERB'), ('to', 'ADP'), ('Del', 'NOUN'), ('Mar', 'NOUN'), (',', '.'), ('resulting', 'VERB'), ('in', 'ADP'), ('but', 'ADV'), ('one', 'NUM'), ('workout', 'NOUN'), ('during', 'ADP'), ('the', 'DET'), ('week', 'NOUN'), ('for', 'ADP'), ('most', 'ADJ'), ('of', 'ADP'), ('the', 'DET'), ('horses', 'NOUN'), (',', '.'), ('and', 'CONJ'), ('leaving', 'VERB'), ('us', 'PRON'), ('with', 'ADP'), ('less', 'ADJ'), ('than', 'ADP'), ('half', 'PRT'), ('our', 'DET'), ('total', 'NOUN'), ('average', 'NOUN'), ('rainfall', 'NOUN'), ('during', 'ADP'), ('the', 'DET'), ('season', 'NOUN'), ('.', '.')]</t>
  </si>
  <si>
    <t>[('The', 'DET'), ('inference', 'NOUN'), ('is', 'VERB'), ('overwhelming', 'ADJ'), ('that', 'ADP'), ('Du', 'NOUN'), ("Pont's", 'NOUN'), ('commanding', 'VERB'), ('position', 'NOUN'), ('was', 'VERB'), ('promoted', 'VERB'), ('by', 'ADP'), ('its', 'DET'), ('stock', 'NOUN'), ('interest', 'NOUN'), ('and', 'CONJ'), ('was', 'VERB'), ('not', 'ADV'), ('gained', 'VERB'), ('solely', 'ADV'), ('on', 'ADP'), ('competitive', 'ADJ'), ('merit', 'NOUN'), ("''", '.'), ('.', '.')]</t>
  </si>
  <si>
    <t>[('The', 'DET'), ('amusing', 'ADJ'), ('world', 'NOUN'), ('of', 'ADP'), ('cartoons', 'NOUN'), ('and', 'CCONJ'), ('stories', 'NOUN'), ('will', 'AUX'), ('be', 'AUX'), ('a', 'DET'), ('memorable', 'ADJ'), ('experience', 'NOUN'), ('for', 'ADP'), ('the', 'DET'), ('children', 'NOUN'), ('.', 'PUNCT')]</t>
  </si>
  <si>
    <t>[('He', 'PRON'), ('also', 'ADV'), ('still', 'ADV'), ('wants', 'VERB'), ('the', 'DET'), ('tractor', 'NOUN'), ('if', 'SCONJ'), ('we', 'PRON'), ('can', 'AUX'), ('hold', 'VERB'), ('on', 'ADP'), ('to', 'ADP'), ('it', 'PRON'), ('.', 'PUNCT')]</t>
  </si>
  <si>
    <t>[('The', 'DET'), ('dark', 'ADJ'), ('views', 'NOUN'), ('about', 'ADP'), ('the', 'DET'), ('Puritans', 'NOUN'), ('found', 'VERB'), ('in', 'ADP'), ('The', 'DET'), ('Emancipation', 'NOUN'), ('Of', 'ADP'), ('Massachusetts', 'NOUN'), ('were', 'VERB'), ('never', 'ADV'), ('altered', 'VERB'), ('.', '.')]</t>
  </si>
  <si>
    <t>[('Email', 'NOUN'), (':', 'PUNCT'), ('mayur...@yahoo.com', 'PROPN'), ('SMS', 'NOUN'), (':', 'PUNCT'), ('+', 'SYM'), ('919819602175', 'NUM'), ('Web', 'NOUN'), (':', 'PUNCT')]</t>
  </si>
  <si>
    <t>[('He', 'PRON'), ('shrugged', 'VERB'), ('.', '.')]</t>
  </si>
  <si>
    <t>[('But', 'CONJ'), ('last', 'ADJ'), ("week's", 'NOUN'), ('pirates', 'NOUN'), (',', '.'), ('like', 'ADP'), ('the', 'DET'), ('Cuban-American', 'NOUN'), ('who', 'PRON'), ('recently', 'ADV'), ('hijacked', 'VERB'), ('an', 'DET'), ('Eastern', 'ADJ'), ('Airlines', 'NOUN'), ('Electra', 'NOUN'), ('(', '.'), ('Newsweek', 'NOUN'), (',', '.'), ('Aug.', 'NOUN'), ('7', 'NUM'), (')', '.'), (',', '.'), ('wanted', 'VERB'), ('to', 'PRT'), ('go', 'VERB'), ('to', 'ADP'), ('Havana', 'NOUN'), ('.', '.')]</t>
  </si>
  <si>
    <t>[('``', '.'), ('Once', 'ADV'), (',', '.'), ('when', 'ADV'), ('the', 'DET'), ('editor', 'NOUN'), ('was', 'VERB'), ('just', 'ADV'), ('out', 'ADP'), ('of', 'ADP'), ('the', 'DET'), ('hospital', 'NOUN'), ('from', 'ADP'), ('a', 'DET'), ('gallstone', 'NOUN'), ('operation', 'NOUN'), (',', '.'), ('Mrs.', 'NOUN'), ('Calhoun', 'NOUN'), ('and', 'CONJ'), ('the', 'DET'), ('mother', 'NOUN'), ('of', 'ADP'), ('the', 'DET'), ('bride', 'NOUN'), ('went', 'VERB'), ('out', 'PRT'), ('to', 'ADP'), ('his', 'DET'), ('house', 'NOUN'), ('and', 'CONJ'), ('fought', 'VERB'), ('it', 'PRON'), ('out', 'PRT'), ('beside', 'ADP'), ('his', 'DET'), ('bed', 'NOUN'), ('.', '.')]</t>
  </si>
  <si>
    <t>[('Various', 'ADJ'), ('of', 'ADP'), ('the', 'DET'), ('apartments', 'NOUN'), ('are', 'VERB'), ('of', 'ADP'), ('the', 'DET'), ('terrace', 'NOUN'), ('type', 'NOUN'), (',', '.'), ('being', 'VERB'), ('on', 'ADP'), ('the', 'DET'), ('ground', 'NOUN'), ('floor', 'NOUN'), ('so', 'ADP'), ('that', 'ADP'), ('entrance', 'NOUN'), ('is', 'VERB'), ('direct', 'ADJ'), ('.', '.')]</t>
  </si>
  <si>
    <t>[('The', 'DET'), ('top', 'ADJ'), ('story', 'NOUN'), ('contains', 'VERB'), ('more', 'ADJ'), ('than', 'ADP'), ('thirty', 'NUM'), ('alcoves', 'NOUN'), ('separated', 'VERB'), ('from', 'ADP'), ('each', 'DET'), ('other', 'ADJ'), ('by', 'ADP'), ('spandrels', 'NOUN'), ('of', 'ADP'), ('blue', 'ADJ'), ('and', 'CONJ'), ('yellow', 'ADJ'), ('tile', 'NOUN'), ('.', '.')]</t>
  </si>
  <si>
    <t>[('The', 'DET'), ('normal', 'ADJ'), ('rate', 'NOUN'), ('of', 'ADP'), ('suicides', 'NOUN'), ('in', 'ADP'), ('East', 'ADJ'), ('Berlin', 'NOUN'), ('was', 'VERB'), ('one', 'NUM'), ('a', 'DET'), ('day', 'NOUN'), (',', '.'), ('but', 'CONJ'), ('since', 'ADP'), ('the', 'DET'), ('border', 'NOUN'), ('was', 'VERB'), ('closed', 'VERB'), ('on', 'ADP'), ('August', 'NOUN'), ('13', 'NUM'), ('it', 'PRON'), ('has', 'VERB'), ('jumped', 'VERB'), ('to', 'ADP'), ('25', 'NUM'), ('a', 'DET'), ('day', 'NOUN'), ('!', '.'), ('!', '.')]</t>
  </si>
  <si>
    <t>[('Harold', 'NOUN'), (',', '.'), ('with', 'ADP'), ('brothers', 'NOUN'), ('Frank', 'NOUN'), (',', '.'), ('Joe', 'NOUN'), ('and', 'CONJ'), ('William', 'NOUN'), (',', '.'), ('took', 'VERB'), ('over', 'PRT'), ('at', 'ADP'), ('the', 'DET'), ('death', 'NOUN'), ('of', 'ADP'), ('their', 'DET'), ('father', 'NOUN'), (',', '.'), ('Harry', 'NOUN'), ('M.', 'NOUN'), ('Stevens', 'NOUN'), (',', '.'), ('who', 'PRON'), ('put', 'VERB'), ('a', 'DET'), ('few', 'ADJ'), ('dollars', 'NOUN'), ('into', 'ADP'), ('a', 'DET'), ('baseball', 'NOUN'), ('program', 'NOUN'), (',', '.'), ('introduced', 'VERB'), ('the', 'DET'), ('``', '.'), ('hot', 'ADJ'), ('dog', 'NOUN'), ("''", '.'), ('and', 'CONJ'), ('paved', 'VERB'), ('the', 'DET'), ('way', 'NOUN'), ('for', 'ADP'), ('creation', 'NOUN'), ('of', 'ADP'), ('a', 'DET'), ('catering', 'VERB'), ('empire', 'NOUN'), ('.', '.')]</t>
  </si>
  <si>
    <t>[('I', 'PRON'), ('shall', 'VERB'), ('tell', 'VERB'), ('of', 'ADP'), ('it', 'PRON'), ('later', 'ADV'), ('on', 'PRT'), ('.', '.')]</t>
  </si>
  <si>
    <t>[('The', 'DET'), ('Ivy', 'NOUN'), ('League', 'NOUN'), ('enjoys', 'VERB'), ('no', 'DET'), ('easy', 'ADJ'), ('dominion', 'NOUN'), ('here', 'ADV'), (',', '.'), ('and', 'CONJ'), ('the', 'DET'), ('boys', 'NOUN'), ('are', 'VERB'), ('as', 'ADV'), ('likely', 'ADJ'), ('to', 'PRT'), ('dress', 'VERB'), ('in', 'ADP'), ('rather', 'ADV'), ('foppish', 'ADJ'), ('Continental', 'ADJ'), ('fashion', 'NOUN'), (',', '.'), ('or', 'CONJ'), ('even', 'ADV'), ('in', 'ADP'), ('nondescript', 'ADJ'), ('working', 'VERB'), ('class', 'NOUN'), ('manner', 'NOUN'), (',', '.'), ('as', 'ADP'), ('they', 'PRON'), ('are', 'VERB'), ('in', 'ADP'), ('the', 'DET'), ('restrained', 'VERB'), (',', '.'), ('button-down', 'ADJ'), ('Ivy', 'NOUN'), ('way', 'NOUN'), ('.', '.')]</t>
  </si>
  <si>
    <t>[('I', 'PRON'), ('never', 'ADV'), ('saw', 'VERB'), ('him', 'PRON'), ('so', 'ADV'), ('anxious', 'ADJ'), ('before', 'ADV'), ("''", '.'), (',', '.'), ('I', 'PRON'), ('said', 'VERB'), (',', '.'), ('lighting', 'VERB'), ('my', 'DET'), ('pipe', 'NOUN'), ('and', 'CONJ'), ('offering', 'VERB'), ('her', 'PRON'), ('a', 'DET'), ('cigarette', 'NOUN'), ('.', '.')]</t>
  </si>
  <si>
    <t>[('There', 'PRT'), ('are', 'VERB'), (',', '.'), ('of', 'ADP'), ('course', 'NOUN'), (',', '.'), ('many', 'ADJ'), ('weaknesses', 'NOUN'), ('in', 'ADP'), ('any', 'DET'), ('case', 'NOUN'), ('against', 'ADP'), ('Emma', 'NOUN'), ('.', '.')]</t>
  </si>
  <si>
    <t>[('Some', 'ADV'), ('45', 'NUM'), ('frequencies', 'NOUN'), ('are', 'VERB'), ('assigned', 'VERB'), ('for', 'ADP'), ('use', 'NOUN'), ('primarily', 'ADV'), ('by', 'ADP'), ('dominant', 'ADJ'), ('Class', 'NOUN'), ('1', 'NUM'), (',', '.'), ('--', '.'), ('A', 'NOUN'), ('or', 'CONJ'), ('Class', 'NOUN'), ('1', 'NUM'), (',', '.'), ('--', '.'), ('B', 'NOUN'), ('clear-channel', 'ADJ'), ('stations', 'NOUN'), (',', '.'), ('designed', 'VERB'), ('to', 'PRT'), ('operate', 'VERB'), ('with', 'ADP'), ('adequate', 'ADJ'), ('power', 'NOUN'), ('and', 'CONJ'), ('to', 'PRT'), ('provide', 'VERB'), ('service', 'NOUN'), ('--', '.'), ('both', 'DET'), ('groundwave', 'NOUN'), ('and', 'CONJ'), ('(', '.'), ('at', 'ADP'), ('night', 'NOUN'), (')', '.'), ('skywave', 'NOUN'), ('--', '.'), ('over', 'ADP'), ('large', 'ADJ'), ('areas', 'NOUN'), ('and', 'CONJ'), ('at', 'ADP'), ('great', 'ADJ'), ('distances', 'NOUN'), (',', '.'), ('being', 'VERB'), ('protected', 'VERB'), ('against', 'ADP'), ('interference', 'NOUN'), ('to', 'ADP'), ('the', 'DET'), ('degree', 'NOUN'), ('necessary', 'ADJ'), ('to', 'PRT'), ('achieve', 'VERB'), ('this', 'DET'), ('objective', 'NOUN'), ('.', '.')]</t>
  </si>
  <si>
    <t>[('There', 'PRT'), ('would', 'VERB'), ('be', 'VERB'), ('all', 'PRT'), ('the', 'DET'), ('nuisance', 'NOUN'), ('of', 'ADP'), ('contacting', 'VERB'), ('someone', 'NOUN'), ('else', 'ADV'), ('to', 'PRT'), ('take', 'VERB'), ('over', 'PRT'), ('.', '.')]</t>
  </si>
  <si>
    <t>[('Its', '_'), ('It', 'PRON'), ('s', 'AUX'), ('simply', 'ADV'), ('not', 'PART'), ('just', 'ADV'), ('a', 'DET'), ('case', 'NOUN'), ('of', 'SCONJ'), ('avoiding', 'VERB'), ('pork', 'NOUN'), (',', 'PUNCT'), ('alcohol', 'NOUN'), ('and', 'CCONJ'), ('only', 'ADV'), ('being', 'AUX'), ('allowed', 'VERB'), ('to', 'PART'), ('eat', 'VERB'), ('halal', 'ADJ'), ('prepared', 'VERB'), ('meat', 'NOUN'), (',', 'PUNCT'), ('but', 'CCONJ'), ('the', 'DET'), ('kitchen', 'NOUN'), ('and', 'CCONJ'), ('its', 'PRON'), ('utensils', 'NOUN'), ('should', 'AUX'), ('not', 'PART'), ('have', 'AUX'), ('been', 'AUX'), ('used', 'VERB'), ('for', 'ADP'), ('prohibited', 'VERB'), ('foods', 'NOUN'), ('.', 'PUNCT')]</t>
  </si>
  <si>
    <t>[('the', 'DET'), ('hotel-motel', 'NOUN'), ('demarcation', 'NOUN'), ('is', 'VERB'), ('becoming', 'VERB'), ('harder', 'ADJ'), ('to', 'PRT'), ('find', 'VERB'), ('every', 'DET'), ('year', 'NOUN'), ('.', '.')]</t>
  </si>
  <si>
    <t>[('At', 'ADP'), ('the', 'DET'), ('heart', 'NOUN'), ('of', 'ADP'), ('all', 'PRT'), ('of', 'ADP'), ('this', 'DET'), ('was', 'VERB'), ('the', 'DET'), ('square', 'NOUN'), (',', '.'), ('which', 'DET'), ('one', 'NUM'), ('such', 'ADJ'), ('traveler', 'NOUN'), ('declared', 'VERB'), ('to', 'PRT'), ('be', 'VERB'), ('``', '.'), ('as', 'ADV'), ('spacious', 'ADJ'), (',', '.'), ('as', 'ADV'), ('pleasant', 'ADJ'), ('and', 'CONJ'), ('aromatick', 'ADJ'), ('a', 'DET'), ('Market', 'NOUN'), ('as', 'ADP'), ('any', 'DET'), ('in', 'ADP'), ('the', 'DET'), ('Universe', 'NOUN'), ("''", '.'), ('.', '.')]</t>
  </si>
  <si>
    <t>[('Escape', 'NOUN')]</t>
  </si>
  <si>
    <t>[('The', 'DET'), ('new', 'ADJ'), ('fee', 'NOUN'), ('schedule', 'NOUN'), ('also', 'ADV'), ('was', 'VERB'), ('supported', 'VERB'), ('by', 'ADP'), ('Commissioner', 'NOUN'), ('of', 'ADP'), ('Licenses', 'NOUN'), ('and', 'CONJ'), ('Inspections', 'NOUN'), ('Barnet', 'NOUN'), ('Lieberman', 'NOUN'), ('and', 'CONJ'), ('Health', 'NOUN'), ('Commissioner', 'NOUN'), ('Eugene', 'NOUN'), ('A.', 'NOUN'), ('Gillis', 'NOUN'), ('.', '.')]</t>
  </si>
  <si>
    <t>[('$', 'SYM'), ('50', 'NUM'), ('m', 'NUM'), ('-', 'PUNCT'), ('Amount', 'NOUN'), ('granted', 'VERB'), ('to', 'ADP'), ('the', 'DET'), ('commission', 'NOUN'), ('that', 'PRON'), ('looked', 'VERB'), ('into', 'ADP'), ('the', 'DET'), ('Columbia', 'PROPN'), ('space', 'NOUN'), ('shuttle', 'NOUN'), ('crash', 'NOUN'), ('.', 'PUNCT')]</t>
  </si>
  <si>
    <t>[('The', 'DET'), ('organic', 'ADJ'), ('concentration', 'NOUN'), ('in', 'ADP'), ('the', 'DET'), ('influent', 'ADJ'), ('raw', 'ADJ'), ('sewage', 'NOUN'), ('ranged', 'VERB'), ('from', 'ADP'), ('160', 'NUM'), ('to', 'ADP'), ('270', 'NUM'), ('mg/l', 'NOUN'), ('of', 'ADP'), ('BOD', 'NOUN'), ('with', 'ADP'), ('an', 'DET'), ('average', 'NOUN'), ('of', 'ADP'), ('230', 'NUM'), ('Aj', 'NOUN'), ('.', '.')]</t>
  </si>
  <si>
    <t>[('Universities', 'NOUN'), ('will', 'AUX'), ('take', 'VERB'), ('you', 'PRON'), ('whatever', 'DET'), ('age', 'NOUN'), ('you', 'PRON'), ('are', 'AUX'), ('.', 'PUNCT')]</t>
  </si>
  <si>
    <t>[('David', 'NOUN'), ('finished', 'VERB'), ('shaving', 'VERB'), (',', '.'), ('washed', 'VERB'), ('his', 'DET'), ('face', 'NOUN'), ('clean', 'ADJ'), ('of', 'ADP'), ('lather', 'NOUN'), (',', '.'), ('and', 'CONJ'), ('combed', 'VERB'), ('and', 'CONJ'), ('retied', 'VERB'), ('his', 'DET'), ('hair', 'NOUN'), ('.', '.')]</t>
  </si>
  <si>
    <t>[('All', 'DET'), ('p&amp;l', 'NOUN'), ('and', 'CCONJ'), ('PRMA', 'NOUN'), ('numbers', 'NOUN'), ('should', 'AUX'), ('be', 'AUX'), ('in', 'ADP'), ('$', 'SYM'), ("'000's", 'NOUN'), ('.', 'PUNCT')]</t>
  </si>
  <si>
    <t>[('Other', 'ADJ'), ('than', 'ADP'), ('this', 'DET'), ('very', 'ADV'), ('significant', 'ADJ'), ('result', 'NOUN'), (',', '.'), ('most', 'ADJ'), ('of', 'ADP'), ('the', 'DET'), ('information', 'NOUN'), ('now', 'ADV'), ('available', 'ADJ'), ('about', 'ADP'), ('the', 'DET'), ('radio', 'NOUN'), ('emission', 'NOUN'), ('of', 'ADP'), ('the', 'DET'), ('planets', 'NOUN'), ('is', 'VERB'), ('restricted', 'VERB'), ('to', 'ADP'), ('the', 'DET'), ('intensity', 'NOUN'), ('of', 'ADP'), ('the', 'DET'), ('radiation', 'NOUN'), ('.', '.')]</t>
  </si>
  <si>
    <t>[('In', 'ADP'), ('the', 'DET'), ('world', 'NOUN'), ('press', 'NOUN'), (',', 'PUNCT'), ('commentators', 'NOUN'), ('predict', 'VERB'), ('that', 'SCONJ'), ('Katrina', 'PROPN'), ('will', 'AUX'), ('make', 'VERB'), ('a', 'DET'), ('profound', 'ADJ'), ('change', 'NOUN'), ('in', 'ADP'), ('the', 'DET'), ('way', 'NOUN'), ('the', 'DET'), ('US', 'PROPN'), ('is', 'AUX'), ('perceived', 'VERB'), ('at', 'ADP'), ('home', 'NOUN'), ('and', 'CCONJ'), ('abroad', 'ADV'), (',', 'PUNCT'), ('especially', 'ADV'), ('following', 'VERB'), ('the', 'DET'), ('scenes', 'NOUN'), ('of', 'ADP'), ('poverty', 'NOUN'), ('and', 'CCONJ'), ('racial', 'ADJ'), ('divisions', 'NOUN'), ('they', 'PRON'), ('believe', 'VERB'), ('the', 'DET'), ('disaster', 'NOUN'), ('has', 'AUX'), ('revealed', 'VERB'), ('.', 'PUNCT')]</t>
  </si>
  <si>
    <t>[('The', 'DET'), ('theory', 'NOUN')]</t>
  </si>
  <si>
    <t>[('``', '.'), ("We've", 'PRT'), ('got', 'VERB'), ('to', 'PRT'), ('get', 'VERB'), ('her', 'PRON'), ('out', 'ADP'), ('of', 'ADP'), ('there', 'ADV'), ("''", '.'), ('!', '.'), ('!', '.')]</t>
  </si>
  <si>
    <t>[('Entrance', 'NOUN'), ('into', 'ADP'), ('such', 'ADJ'), ('stellar', 'ADJ'), ('song', 'NOUN'), ('writing', 'VERB'), ('company', 'NOUN'), ('encouraged', 'VERB'), ('the', 'DET'), ('burgeoning', 'VERB'), ('song', 'NOUN'), ('writer', 'NOUN'), ('to', 'PRT'), ('take', 'VERB'), ('a', 'DET'), ('wife', 'NOUN'), (',', '.'), ('Elizabeth', 'NOUN'), ('Meehan', 'NOUN'), (',', '.'), ('a', 'DET'), ('dancer', 'NOUN'), ('in', 'ADP'), ('the', 'DET'), ('Gaieties', 'NOUN'), ('.', '.')]</t>
  </si>
  <si>
    <t>[('This', 'DET'), ('is', 'VERB'), ('one', 'NUM'), ('of', 'ADP'), ('the', 'DET'), ('best-tempered', 'ADJ'), ('Tar', 'NOUN'), ('Heels', 'NOUN'), ('ever', 'ADV'), ('at', 'ADP'), ('the', 'DET'), ('center', 'NOUN'), ('.', '.')]</t>
  </si>
  <si>
    <t>[('The', 'DET'), ('judge', 'NOUN'), ('had', 'AUX'), ('agreed', 'VERB'), ('to', 'PART'), ('delay', 'VERB'), ('the', 'DET'), ('civil', 'ADJ'), ('rights', 'NOUN'), ('matter', 'NOUN'), ('from', 'ADP'), ('proceeding', 'NOUN'), ('until', 'ADP'), ('at', 'ADP'), ('least', 'ADJ'), ('October', 'PROPN'), ('2004', 'NUM'), ('.', 'PUNCT')]</t>
  </si>
  <si>
    <t>[("Palmer's", 'NOUN'), ('281', 'NUM'), ('for', 'ADP'), ('the', 'DET'), ('four', 'NUM'), ('rounds', 'NOUN'), ('at', 'ADP'), ('Augusta', 'NOUN'), ('was', 'VERB'), ('a', 'DET'), ('comfortable', 'ADJ'), ('four', 'NUM'), ('strokes', 'NOUN'), ('ahead', 'ADV'), ('of', 'ADP'), ('the', 'DET'), ('next', 'ADV'), ('closest', 'ADJ'), ('pro', 'NOUN'), (',', '.'), ('but', 'CONJ'), ('it', 'PRON'), ('was', 'VERB'), ('barely', 'ADV'), ('good', 'ADJ'), ('enough', 'ADV'), ('for', 'ADP'), ('a', 'DET'), ('second-place', 'NOUN'), ('tie', 'NOUN'), ('with', 'ADP'), ('Coe', 'NOUN'), ('.', '.')]</t>
  </si>
  <si>
    <t>[('Yet', 'ADV'), ('he', 'PRON'), ('is', 'VERB'), ("n't", 'ADV'), ('in', 'ADP'), ('favor', 'NOUN'), ('of', 'ADP'), ('new', 'ADJ'), ('legislation', 'NOUN'), ('.', 'X')]</t>
  </si>
  <si>
    <t>[('Press', 'VERB'), ('the', 'DET'), ('two', 'NUM'), ('sides', 'NOUN'), ('into', 'ADP'), ('cavity', 'NOUN'), ('of', 'ADP'), ('one', 'NUM'), ('mold', 'NOUN'), ('three', 'NUM'), ('times', 'NOUN'), ('.', '.')]</t>
  </si>
  <si>
    <t>[('i', 'PRON'), ('know', 'VERB'), ('you', 'PRON'), ('remember', 'VERB'), ('the', 'DET'), ('bet', 'NOUN'), ('.', 'PUNCT')]</t>
  </si>
  <si>
    <t>[('Her', 'DET'), ('hair', 'NOUN'), ('was', 'VERB'), ('dyed', 'VERB'), (',', '.'), ('and', 'CONJ'), ('her', 'DET'), ('bloom', 'NOUN'), ('was', 'VERB'), ('fading', 'VERB'), (',', '.'), ('and', 'CONJ'), ('she', 'PRON'), ('must', 'VERB'), ('have', 'VERB'), ('been', 'VERB'), ('crowding', 'VERB'), ('forty', 'NUM'), (',', '.'), ('but', 'CONJ'), ('she', 'PRON'), ('seemed', 'VERB'), ('to', 'PRT'), ('be', 'VERB'), ('one', 'NUM'), ('of', 'ADP'), ('those', 'DET'), ('women', 'NOUN'), ('who', 'PRON'), ('cling', 'VERB'), ('to', 'ADP'), ('the', 'DET'), ('manners', 'NOUN'), ('and', 'CONJ'), ('graces', 'NOUN'), ('of', 'ADP'), ('a', 'DET'), ('pretty', 'ADJ'), ('child', 'NOUN'), ('of', 'ADP'), ('eight', 'NUM'), ('.', '.')]</t>
  </si>
  <si>
    <t>[('One', 'NUM'), ('little', 'ADJ'), ('boy', 'NOUN'), ('stands', 'VERB'), ('up', 'ADV'), ('and', 'CCONJ'), ('offers', 'VERB'), ('that', 'SCONJ'), (',', 'PUNCT'), ('"', 'PUNCT'), ('if', 'SCONJ'), ('my', 'PRON'), ('best', 'ADJ'), ('friend', 'NOUN'), ('who', 'PRON'), ('lives', 'VERB'), ('next', 'ADJ'), ('door', 'NOUN'), ('was', 'AUX'), ('playing', 'VERB'), ('in', 'ADP'), ('the', 'DET'), ('street', 'NOUN'), ('when', 'ADV'), ('a', 'DET'), ('car', 'NOUN'), ('came', 'VERB'), ('along', 'ADV'), ('and', 'CCONJ'), ('killed', 'VERB'), ('him', 'PRON'), (',', 'PUNCT'), ('that', 'PRON'), ('would', 'AUX'), ('be', 'AUX'), ('a', 'DET'), ('tragedy', 'NOUN'), ('"', 'PUNCT'), ('.', 'PUNCT')]</t>
  </si>
  <si>
    <t>[('A', 'DET'), ('number', 'NOUN'), ('of', 'ADP'), ('people', 'NOUN'), ('became', 'VERB'), ('involved', 'VERB'), ('in', 'ADP'), ('the', 'DET'), ('preparation', 'NOUN'), ('but', 'CONJ'), ('work', 'NOUN'), ('was', 'VERB'), ('slow', 'ADJ'), ('until', 'ADP'), ('1937', 'NUM'), ('.', '.')]</t>
  </si>
  <si>
    <t>[('His', 'DET'), ('strong', 'ADJ'), ('opposition', 'NOUN'), ('to', 'ADP'), ('the', 'DET'), ('transfer', 'NOUN'), ('of', 'ADP'), ('Negro', 'NOUN'), ('children', 'NOUN'), ('to', 'ADP'), ('schools', 'NOUN'), ('outside', 'ADP'), ('their', 'DET'), ('own', 'ADJ'), ('neighborhood', 'NOUN'), (',', '.'), ('in', 'ADP'), ('the', 'DET'), ('interest', 'NOUN'), ('of', 'ADP'), ('integration', 'NOUN'), (',', '.'), ('will', 'VERB'), ('be', 'VERB'), ('attacked', 'VERB'), ('by', 'ADP'), ('Negro', 'NOUN'), ('leaders', 'NOUN'), ('who', 'PRON'), ('have', 'VERB'), ('fought', 'VERB'), ('for', 'ADP'), (',', '.'), ('and', 'CONJ'), ('achieved', 'VERB'), (',', '.'), ('this', 'DET'), ('open', 'ADJ'), ('or', 'CONJ'), ('permissive', 'ADJ'), ('enrollment', 'NOUN'), ('.', '.')]</t>
  </si>
  <si>
    <t>[('LANDOR', 'PROPN'), ('ASSOCIATES', 'PROPN'), (':', 'X')]</t>
  </si>
  <si>
    <t>[('Had', 'VERB'), ('Hoijer', 'NOUN'), ('substituted', 'VERB'), ('for', 'ADP'), ('his', 'DET'), ('15', 'NUM'), ('adjectival', 'ADJ'), ('slots', 'NOUN'), ('15', 'NUM'), ('good', 'ADJ'), ('animal', 'NOUN'), ('and', 'CONJ'), ('plant', 'NOUN'), ('items', 'NOUN'), (',', '.'), ('his', 'DET'), ('rate', 'NOUN'), ('of', 'ADP'), ('stem', 'NOUN'), ('replacement', 'NOUN'), ('would', 'VERB'), ('have', 'VERB'), ('been', 'VERB'), ('lower', 'ADJ'), ('and', 'CONJ'), ('the', 'DET'), ('age', 'NOUN'), ('of', 'ADP'), ('Athabascan', 'NOUN'), ('language', 'NOUN'), ('separation', 'NOUN'), ('smaller', 'ADJ'), ('.', '.')]</t>
  </si>
  <si>
    <t>[('Assistant', 'NOUN'), ('coach', 'NOUN'), ('John', 'NOUN'), ('Cudmore', 'NOUN'), ('described', 'VERB'), ('victory', 'NOUN'), ('as', 'ADP'), ('``', '.'), ('a', 'DET'), ('good', 'ADJ'), ('feeling', 'NOUN'), (',', '.'), ('I', 'PRON'), ('think', 'VERB'), (',', '.'), ('on', 'ADP'), ('the', 'DET'), ('part', 'NOUN'), ('of', 'ADP'), ('the', 'DET'), ('coaches', 'NOUN'), ('and', 'CONJ'), ('the', 'DET'), ('players', 'NOUN'), ('.', '.')]</t>
  </si>
  <si>
    <t>[('Standard', 'PROPN'), ('&amp;', 'CONJ'), ('Poor', 'PROPN'), ("'s", 'PART'), ('Corp.', 'PROPN'), ('says', 'VERB'), ('0', 'X'), ('First', 'PROPN'), ('Boston', 'PROPN'), (',', 'X'), ('Shearson', 'PROPN'), ('and', 'CONJ'), ('Drexel', 'PROPN'), ('Burnham', 'PROPN'), ('Lambert', 'PROPN'), ('Inc.', 'PROPN'), (',', 'X'), ('in', 'ADP'), ('particular', 'ADJ'), (',', 'X'), ('are', 'VERB'), ('likely', 'ADJ'), ('*-1', 'X'), ('to', 'PART'), ('have', 'VERB'), ('difficulty', 'NOUN'), ('*-2', 'X'), ('shoring', 'VERB'), ('up', 'ADP'), ('their', 'PRON'), ('credit', 'NOUN'), ('standing', 'NOUN'), ('in', 'ADP'), ('months', 'NOUN'), ('ahead', 'ADV'), ('.', 'X')]</t>
  </si>
  <si>
    <t>[('The', 'DET'), ('Frankfurt', 'NOUN'), ('years', 'NOUN'), ('were', 'VERB'), ('particularly', 'ADV'), ('noteworthy', 'ADJ'), ('for', 'ADP'), ('his', 'DET'), ('performance', 'NOUN'), ('of', 'ADP'), ("Berg's", 'NOUN'), ('Wozzek', 'NOUN'), ('soon', 'ADV'), ('after', 'ADP'), ('the', 'DET'), ('Berlin', 'NOUN'), ('premiere', 'NOUN'), ('under', 'ADP'), ('Erich', 'NOUN'), ('Kleiber', 'NOUN'), (',', '.'), ('and', 'CONJ'), ('the', 'DET'), ('world', 'NOUN'), ('premiere', 'NOUN'), ('of', 'ADP'), ("Schonberg's", 'NOUN'), ('Von', 'X'), ('heute', 'X'), ('auf', 'X'), ('morgen', 'X'), ('.', '.')]</t>
  </si>
  <si>
    <t>[('In', 'ADP'), ('the', 'DET'), ('incessant', 'ADJ'), ('struggle', 'NOUN'), ('with', 'ADP'), ('recalcitrant', 'ADJ'), ('political', 'ADJ'), ('fact', 'NOUN'), ('he', 'PRON'), ('learns', 'VERB'), ('to', 'PRT'), ('focus', 'VERB'), ('the', 'DET'), ('essence', 'NOUN'), ('of', 'ADP'), ('a', 'DET'), ('problem', 'NOUN'), ('in', 'ADP'), ('the', 'DET'), ('significant', 'ADJ'), ('detail', 'NOUN'), (',', '.'), ('and', 'CONJ'), ('to', 'PRT'), ('articulate', 'VERB'), ('the', 'DET'), ('distinctions', 'NOUN'), ('which', 'DET'), ('clarify', 'VERB'), ('the', 'DET'), ('detail', 'NOUN'), ('as', 'ADP'), ('significant', 'ADJ'), (',', '.'), ('with', 'ADP'), ('what', 'DET'), ('is', 'VERB'), ('sometimes', 'ADV'), ('astounding', 'ADJ'), ('rapidity', 'NOUN'), ('.', '.')]</t>
  </si>
  <si>
    <t>[('Continuing', 'VERB'), ('technical', 'ADJ'), ('problems', 'NOUN'), ('involved', 'VERB'), ('in', 'ADP'), ('the', 'DET'), ('use', 'NOUN'), ('of', 'ADP'), ('this', 'DET'), ('fuel', 'NOUN'), (',', '.'), ('coupled', 'VERB'), ('with', 'ADP'), ('significant', 'ADJ'), ('improvements', 'NOUN'), ('in', 'ADP'), ('aircraft', 'NOUN'), ('range', 'NOUN'), ('through', 'ADP'), ('other', 'ADJ'), ('means', 'NOUN'), (',', '.'), ('have', 'VERB'), ('now', 'ADV'), ('raised', 'VERB'), ('serious', 'ADJ'), ('questions', 'NOUN'), ('about', 'ADP'), ('the', 'DET'), ('value', 'NOUN'), ('of', 'ADP'), ('the', 'DET'), ('high-energy', 'NOUN'), ('fuel', 'NOUN'), ('program', 'NOUN'), ('.', '.')]</t>
  </si>
  <si>
    <t>[('Plans', 'NOUN'), ('went', 'VERB'), ('in', 'PRT'), ('and', 'CONJ'), ('out', 'PRT'), ('of', 'ADP'), ('Lublin', 'NOUN'), (',', '.'), ('indicating', 'VERB'), ('German', 'ADJ'), ('confusion', 'NOUN'), ('.', '.')]</t>
  </si>
  <si>
    <t>[('The', 'DET'), ('tendency', 'NOUN'), ('for', 'ADP'), ('general', 'ADJ'), ('business', 'NOUN'), ('activity', 'NOUN'), ('to', 'PRT'), ('soften', 'VERB'), ('somewhat', 'ADV'), ('is', 'VERB'), ('becoming', 'VERB'), ('more', 'ADV'), ('evident', 'ADJ'), ('.', '.')]</t>
  </si>
  <si>
    <t>[('a', 'DET'), ('schematic', 'ADJ'), (',', '.'), ('abstract', 'ADJ'), ('treatment', 'NOUN'), ('of', 'ADP'), ('men', 'NOUN'), ('and', 'CONJ'), ('animals', 'NOUN'), (',', '.'), ('by', 'ADP'), ('intent', 'NOUN'), (',', '.'), ('rose', 'VERB'), ('only', 'ADV'), ('in', 'ADP'), ('the', 'DET'), ('late', 'ADJ'), ('eighth', 'ADJ'), ('century', 'NOUN'), ('.', '.')]</t>
  </si>
  <si>
    <t>[('In', 'ADP'), ('a', 'DET'), ('joint-venture', 'ADJ'), ('deal', 'NOUN'), (',', 'X'), ('Mitsui', 'PROPN'), ('guided', 'VERB'), ('Candela', 'PROPN'), ('through', 'ADP'), ('Tokyo', 'PROPN'), ("'s", 'PART'), ('bureaucratic', 'ADJ'), ('maze', 'NOUN'), ('.', 'X')]</t>
  </si>
  <si>
    <t>[('In', 'ADP'), ('the', 'DET'), ('average', 'ADJ'), ('situation', 'NOUN'), ('about', 'ADV'), ('one-third', 'NOUN'), ('of', 'ADP'), ('those', 'DET'), ('visited', 'VERB'), ('make', 'VERB'), ('commitments', 'NOUN'), ('to', 'ADP'), ('Christ', 'NOUN'), ('and', 'CONJ'), ('the', 'DET'), ('Church', 'NOUN'), ('.', '.')]</t>
  </si>
  <si>
    <t>[('Miss', 'NOUN'), ("Tamiris'", 'NOUN'), ('``', '.'), ('Once', 'ADV'), ('Upon', 'ADP'), ('A', 'DET'), ('Time', 'NOUN'), ("''", '.'), ('is', 'VERB'), ('a', 'DET'), ('problem', 'NOUN'), ('piece', 'NOUN'), ('about', 'ADP'), ('a', 'DET'), ('man', 'NOUN'), ('and', 'CONJ'), ('a', 'DET'), ('woman', 'NOUN'), ('and', 'CONJ'), ('the', 'DET'), ('three', 'NUM'), ('``', '.'), ('figures', 'NOUN'), ("''", '.'), ('that', 'PRON'), ('bother', 'VERB'), ('them', 'PRON'), ('somehow', 'ADV'), ('.', '.')]</t>
  </si>
  <si>
    <t>[('He', 'PRON'), ('could', 'VERB'), ('pick', 'VERB'), ('up', 'PRT'), ('another', 'DET'), ('pack', 'NOUN'), ('on', 'ADP'), ('his', 'DET'), ('way', 'NOUN'), ('home', 'NOUN'), (',', '.'), ('if', 'ADP'), ('he', 'PRON'), ('were', 'VERB'), ('going', 'VERB'), ('home', 'NOUN'), ('.', '.')]</t>
  </si>
  <si>
    <t>[('However', 'ADV'), (',', '.'), ('the', 'DET'), ('Federal', 'ADJ'), ('Court', 'NOUN'), ('held', 'VERB'), ('that', 'ADP'), ('since', 'ADP'), ('the', 'DET'), ('State', 'NOUN'), ('had', 'VERB'), ('accepted', 'VERB'), ('the', 'DET'), ('provisions', 'NOUN'), ('of', 'ADP'), ('the', 'DET'), ('Wagner-Peyser', 'NOUN'), ('Act', 'NOUN'), ('into', 'ADP'), ('its', 'DET'), ('own', 'ADJ'), ('Code', 'NOUN'), (',', '.'), ('and', 'CONJ'), ('presumably', 'ADV'), ('therefore', 'ADV'), ('also', 'ADV'), ('the', 'DET'), ('regulations', 'NOUN'), (',', '.'), ('it', 'PRON'), ('was', 'VERB'), ('now', 'ADV'), ('a', 'DET'), ('State', 'NOUN'), ('matter', 'NOUN'), ('.', '.')]</t>
  </si>
  <si>
    <t>[('The', 'DET'), ('painting', 'NOUN'), ('``', '.'), ('a', 'X'), ('fresco', 'X'), ("''", '.'), ('stood', 'VERB'), ('up', 'PRT'), ('superbly', 'ADV'), (';', '.'), (';', '.')]</t>
  </si>
  <si>
    <t>[(')', '.'), ('The', 'DET'), ('employer', 'NOUN'), (',', '.'), ('seeking', 'VERB'), ('to', 'PRT'), ('continue', 'VERB'), ('his', 'DET'), ('harvest', 'NOUN'), (',', '.'), ('challenged', 'VERB'), ('our', 'DET'), ('right', 'NOUN'), ('to', 'PRT'), ('cease', 'VERB'), ('referrals', 'NOUN'), ('to', 'ADP'), ('him', 'PRON'), (',', '.'), ('and', 'CONJ'), ('sought', 'VERB'), ('relief', 'NOUN'), ('in', 'ADP'), ('the', 'DET'), ('Superior', 'ADJ'), ('Court', 'NOUN'), ('of', 'ADP'), ('Yuba', 'NOUN'), ('County', 'NOUN'), ('.', '.')]</t>
  </si>
  <si>
    <t>[('������������������', 'PUNCT'), ('Pakistan', 'PROPN'), ('now', 'ADV'), ('has', 'VERB'), ('a', 'DET'), ('large', 'ADJ'), ('force', 'NOUN'), ('deployed', 'VERB'), ('in', 'ADP'), ('Baluchistan', 'PROPN'), ('which', 'PRON'), ('was', 'AUX'), ('not', 'PART'), ('there', 'ADV'), ('before', 'ADV'), (',', 'PUNCT'), ('������������������', 'PUNCT'), ('says', 'VERB'), ('Lt.', 'PROPN'), ('General', 'PROPN'), ('David', 'PROPN'), ('Barno', 'PROPN'), ('.', 'PUNCT')]</t>
  </si>
  <si>
    <t>[('Strange', 'ADJ'), ('how', 'ADV'), ('everything', 'NOUN'), ('here', 'ADV'), ('fitted', 'VERB'), ('back', 'ADV'), ('into', 'ADP'), ('his', 'DET'), ('life', 'NOUN'), (',', '.'), ('even', 'ADV'), ('if', 'ADP'), ('he', 'PRON'), ('had', 'VERB'), ('been', 'VERB'), ('away', 'ADV'), ('so', 'ADV'), ('long', 'ADJ'), ('.', '.')]</t>
  </si>
  <si>
    <t>[('In', 'ADP'), ('other', 'ADJ'), ('words', 'NOUN'), (',', '.'), ('atrocities', 'NOUN'), ('by', 'ADP'), ('savages', 'NOUN'), ('wearing', 'VERB'), ('the', 'DET'), ('uniform', 'NOUN'), ('of', 'ADP'), ('the', 'DET'), ('central', 'ADJ'), ('government', 'NOUN'), ('might', 'VERB'), ('be', 'VERB'), ('condoned', 'VERB'), (',', '.'), ('had', 'VERB'), ('the', 'DET'), ('victims', 'NOUN'), ('been', 'VERB'), ('serving', 'VERB'), ('the', 'DET'), ('cause', 'NOUN'), ('of', 'ADP'), ('dissident', 'ADJ'), ('Katanga', 'NOUN'), ('.', '.')]</t>
  </si>
  <si>
    <t>[('``', '.'), ('It', 'PRON'), ('sure', 'ADV'), ('as', 'ADP'), ('hell', 'NOUN'), ("doesn't", 'VERB'), ('look', 'VERB'), ('like', 'ADP'), ('it', 'PRON'), (',', '.'), ('does', 'VERB'), ('it', 'PRON'), ('?', '.'), ('?', '.')]</t>
  </si>
  <si>
    <t>[('One', 'NUM'), ('such', 'ADJ'), ('man', 'NOUN'), ('was', 'VERB'), ('Samuel', 'NOUN'), ('Darling', 'NOUN'), ('.', '.')]</t>
  </si>
  <si>
    <t>[('He', 'PRON'), ('spent', 'VERB'), ('one', 'NUM'), ('year', 'NOUN'), ('at', 'ADP'), ('the', 'DET'), ('University', 'NOUN'), ('of', 'ADP'), ('North', 'ADJ'), ('Carolina', 'NOUN'), ('because', 'ADP'), ('Thomas', 'NOUN'), ('Wolfe', 'NOUN'), ('went', 'VERB'), ('there', 'ADV'), ('.', '.')]</t>
  </si>
  <si>
    <t>[('--', '.'), ('Recent', 'ADJ'), ('theoretical', 'ADJ'), ('work', 'NOUN'), ('to', 'PRT'), ('calculate', 'VERB'), ('the', 'DET'), ('dimensions', 'NOUN'), ('of', 'ADP'), ('polymeric', 'ADJ'), ('chains', 'NOUN'), ('by', 'ADP'), ('Volkenstein', 'NOUN'), ('and', 'CONJ'), ('Lifson', 'NOUN'), ('has', 'VERB'), ('been', 'VERB'), ('extended', 'VERB'), ('to', 'PRT'), ('include', 'VERB'), ('more', 'ADV'), ('general', 'ADJ'), ('types', 'NOUN'), ('of', 'ADP'), ('chains', 'NOUN'), ('.', '.')]</t>
  </si>
  <si>
    <t>[('They', 'PRON'), ('will', 'VERB'), ('be', 'VERB'), ('for', 'ADP'), ('teaching', 'VERB'), (',', '.'), ('agriculture', 'NOUN'), ('and', 'CONJ'), ('community', 'NOUN'), ('development', 'NOUN'), ('in', 'ADP'), ('Southeast', 'ADJ'), ('Asia', 'NOUN'), (',', '.'), ('Africa', 'NOUN'), (',', '.'), ('the', 'DET'), ('Middle', 'ADJ'), ('East', 'NOUN'), ('and', 'CONJ'), ('Latin', 'ADJ'), ('America', 'NOUN'), ('.', '.')]</t>
  </si>
  <si>
    <t>[('From', 'ADP'), ('early', 'ADJ'), ('family', 'NOUN'), ('portraits', 'NOUN'), (',', '.'), ('painted', 'VERB'), ('before', 'ADP'), ('he', 'PRON'), ('entered', 'VERB'), ('the', 'DET'), ('schools', 'NOUN'), ('of', 'ADP'), ('the', 'DET'), ('Pennsylvania', 'NOUN'), ('Academy', 'NOUN'), ('of', 'ADP'), ('the', 'DET'), ('Fine', 'ADJ'), ('Arts', 'NOUN'), (',', '.'), ('the', 'DET'), ('chronology', 'NOUN'), ('extends', 'VERB'), ('to', 'ADP'), ('a', 'DET'), ('group', 'NOUN'), ('of', 'ADP'), ('paintings', 'NOUN'), ('executed', 'VERB'), ('in', 'ADP'), ('his', 'DET'), ('last', 'ADJ'), ('year', 'NOUN'), ('(', '.'), ('1951', 'NUM'), (')', '.'), ('and', 'CONJ'), ('still', 'ADV'), ('part', 'NOUN'), ('of', 'ADP'), ('his', 'DET'), ('estate', 'NOUN'), ('.', '.')]</t>
  </si>
  <si>
    <t>[('I', 'PRON'), ('recall', 'VERB'), ('that', 'ADP'), ('several', 'ADJ'), ('years', 'NOUN'), ('their', 'DET'), ('taxes', 'NOUN'), ('exceeded', 'VERB'), ('$800', 'NOUN'), ('.', '.')]</t>
  </si>
  <si>
    <t>[('In', 'ADP'), ('lieu', 'NOUN'), ('of', 'ADP'), ('the', 'DET'), ('vacation', 'NOUN'), (',', 'X'), ('buyers', 'NOUN'), ('can', 'VERB'), ('choose', 'VERB'), ('among', 'ADP'), ('several', 'ADJ'), ('prizes', 'NOUN'), (',', 'X'), ('including', 'VERB'), ('a', 'DET'), ('grandfather', 'NOUN'), ('clock', 'NOUN'), ('or', 'CONJ'), ('a', 'DET'), ('stereo', 'NOUN'), ('videocassette', 'NOUN'), ('recorder', 'NOUN'), ('.', 'X')]</t>
  </si>
  <si>
    <t>[('and', 'CONJ'), ('concentrate', 'VERB'), ('its', 'DET'), ('constructive', 'ADJ'), ('efforts', 'NOUN'), ('on', 'ADP'), ('eliminating', 'VERB'), ('in', 'ADP'), ('other', 'ADJ'), ('parts', 'NOUN'), ('of', 'ADP'), ('Latin', 'ADJ'), ('America', 'NOUN'), ('the', 'DET'), ('social', 'ADJ'), ('conditions', 'NOUN'), ('on', 'ADP'), ('which', 'DET'), ('totalitarian', 'ADJ'), ('nationalism', 'NOUN'), ('feeds', 'VERB'), ("''", '.'), ('.', '.')]</t>
  </si>
  <si>
    <t>[('Diane', 'NOUN'), ('was', 'VERB'), ('needed', 'VERB'), ('as', 'ADP'), ('a', 'DET'), ('material', 'NOUN'), ('witness', 'NOUN'), ('in', 'ADP'), ('the', 'DET'), ('case', 'NOUN'), ('and', 'CONJ'), ('New', 'ADJ'), ('York', 'NOUN'), ('police', 'NOUN'), ('searched', 'VERB'), ('three', 'NUM'), ('continents', 'NOUN'), ('before', 'ADP'), ('they', 'PRON'), ('found', 'VERB'), ('her', 'PRON'), ('in', 'ADP'), ('their', 'DET'), ('own', 'ADJ'), ('back', 'ADJ'), ('yard', 'NOUN'), ('--', '.'), ('in', 'ADP'), ('a', 'DET'), ('swank', 'ADJ'), ('hotel', 'NOUN'), (',', '.'), ('of', 'ADP'), ('course', 'NOUN'), ('.', '.')]</t>
  </si>
  <si>
    <t>[('But', 'CONJ'), ('what', 'DET'), ('if', 'ADP'), ('somebody', 'NOUN'), ('decides', 'VERB'), ('to', 'PRT'), ('break', 'VERB'), ('it', 'PRON'), ('?', '.'), ('?', '.')]</t>
  </si>
  <si>
    <t>[('The', 'DET'), ('series', 'NOUN'), ('of', 'ADP'), ('ballets', 'NOUN'), ('is', 'VERB'), ('sponsored', 'VERB'), ('by', 'ADP'), ('the', 'DET'), ('Milenoff', 'NOUN'), ('Ballet', 'NOUN'), ('Foundation', 'NOUN'), (',', '.'), ('Inc.', 'VERB'), (',', '.'), ('a', 'DET'), ('non-profit', 'ADJ'), ('foundation', 'NOUN'), ('with', 'ADP'), ('headquarters', 'NOUN'), ('in', 'ADP'), ('Coral', 'NOUN'), ('Gables', 'NOUN'), ('.', '.')]</t>
  </si>
  <si>
    <t>[('but', 'CONJ'), ('now', 'ADV'), ("it's", 'PRT'), ('the', 'DET'), ('most', 'ADV'), ('lost', 'VERB'), ('and', 'CONJ'), ('tortured', 'VERB'), ('place', 'NOUN'), ('in', 'ADP'), ('the', 'DET'), ('world', 'NOUN'), ('.', '.')]</t>
  </si>
  <si>
    <t>[('Oxygen', 'NOUN'), ('transfer', 'NOUN')]</t>
  </si>
  <si>
    <t>[('Once', 'ADV'), ('settled', 'VERB'), (',', '.'), ("we're", 'PRT'), ('careful', 'ADJ'), ('to', 'PRT'), ('walk', 'VERB'), ('the', 'DET'), ('dogs', 'NOUN'), ('in', 'ADP'), ('an', 'DET'), ('out', 'ADP'), ('of', 'ADP'), ('the', 'DET'), ('way', 'NOUN'), ('spot', 'NOUN'), (',', '.'), ('keep', 'VERB'), ('them', 'PRON'), ('under', 'ADP'), ('control', 'NOUN'), ('in', 'ADP'), ('the', 'DET'), ('room', 'NOUN'), (',', '.'), ('and', 'CONJ'), ('feed', 'VERB'), ('and', 'CONJ'), ('bench', 'VERB'), ('them', 'PRON'), ('where', 'ADV'), ('they', 'PRON'), ("can't", 'VERB'), ('do', 'VERB'), ('any', 'DET'), ('harm', 'NOUN'), ('to', 'ADP'), ('the', 'DET'), ('furnishings', 'NOUN'), ('or', 'CONJ'), ('the', 'DET'), ('furniture', 'NOUN'), ('.', '.')]</t>
  </si>
  <si>
    <t>[('David', 'NOUN'), ('reached', 'VERB'), ('for', 'ADP'), ('the', 'DET'), ('pair', 'NOUN'), ('of', 'ADP'), ('pistols', 'NOUN'), ('in', 'ADP'), ('the', 'DET'), ('saddlebags', 'NOUN'), ('at', 'ADP'), ('his', 'DET'), ('feet', 'NOUN'), ('.', '.')]</t>
  </si>
  <si>
    <t>[('Second', 'ADV'), (',', '.'), ('the', 'DET'), ('upper', 'ADJ'), ('portion', 'NOUN'), ('permits', 'VERB'), ('comparison', 'NOUN'), ('of', 'ADP'), ('maturity', 'NOUN'), ('levels', 'NOUN'), ('of', 'ADP'), ('an', 'DET'), ('equal', 'ADJ'), ('number', 'NOUN'), ('of', 'ADP'), ('growth', 'NOUN'), ('centers', 'NOUN'), ('from', 'ADP'), ('the', 'DET'), ('long', 'ADJ'), (',', '.'), ('short', 'ADJ'), (',', '.'), ('and', 'CONJ'), ('round', 'ADJ'), ('bones', 'NOUN'), ('of', 'ADP'), ('the', 'DET'), ('five', 'NUM'), ('regions', 'NOUN'), ('.', '.')]</t>
  </si>
  <si>
    <t>[('This', 'DET'), ('report', 'NOUN'), ('contains', 'VERB'), ('preliminary', 'ADJ'), ('notes', 'NOUN'), ('and', 'CONJ'), ('35', 'NUM'), ('tables', 'NOUN'), ('.', '.')]</t>
  </si>
  <si>
    <t>[('It', 'PRON'), ('is', 'VERB'), ('possible', 'ADJ'), ('that', 'ADP'), ('Morse', 'NOUN'), ('told', 'VERB'), ('the', 'DET'), ('woman', 'NOUN'), ('it', 'PRON'), ('was', 'VERB'), ('11:20', 'NUM'), (',', '.'), ('but', 'CONJ'), ('it', 'PRON'), ('could', 'VERB'), ('have', 'VERB'), ('been', 'VERB'), ('earlier', 'ADV'), (',', '.'), ('since', 'ADP'), ('she', 'PRON'), ('did', 'VERB'), ('serve', 'VERB'), ('dinner', 'NOUN'), ('on', 'ADP'), ('time', 'NOUN'), ('.', '.')]</t>
  </si>
  <si>
    <t>[('This', 'DET'), ('is', 'VERB'), ('an', 'DET'), ('assumption', 'NOUN'), ('with', 'ADP'), ('which', 'DET'), ('few', 'ADJ'), ('would', 'VERB'), ('be', 'VERB'), ('disposed', 'VERB'), ('to', 'PRT'), ('quarrel', 'VERB'), ('.', '.')]</t>
  </si>
  <si>
    <t>[('I', 'PRON'), ('believe', 'VERB'), ('we', 'PRON'), ('all', 'PRT'), ('want', 'VERB'), ('more', 'ADJ'), ('schools', 'NOUN'), ('where', 'ADV'), ('white', 'ADJ'), ('and', 'CONJ'), ('Negro', 'NOUN'), ('together', 'ADV'), ('can', 'VERB'), ('and', 'CONJ'), ('do', 'VERB'), ('attend', 'VERB'), ('.', '.')]</t>
  </si>
  <si>
    <t>[('Iran', 'PROPN'), ('says', 'VERB'), ('it', 'PRON'), ('is', 'AUX'), ('creating', 'VERB'), ('nuclear', 'ADJ'), ('energy', 'NOUN'), ('without', 'SCONJ'), ('wanting', 'VERB'), ('nuclear', 'ADJ'), ('weapons', 'NOUN'), ('.', 'PUNCT')]</t>
  </si>
  <si>
    <t>[('China', 'PROPN'), ('wanted', 'VERB'), ('an', 'DET'), ('overland', 'ADJ'), ('route', 'NOUN'), ('through', 'ADP'), ('its', 'PRON'), ('own', 'ADJ'), ('territory', 'NOUN'), (',', 'PUNCT'), ('which', 'PRON'), ('would', 'AUX'), ('give', 'VERB'), ('it', 'PRON'), ('ultimate', 'ADJ'), ('control', 'NOUN'), ('if', 'SCONJ'), ('hostilities', 'NOUN'), ('broke', 'VERB'), ('out', 'ADP'), ('.', 'PUNCT')]</t>
  </si>
  <si>
    <t>[('Historically', 'ADV'), (',', '.'), ('the', 'DET'), ('flaming', 'VERB'), ('sword', 'NOUN'), ('laid', 'VERB'), ('across', 'ADP'), ('this', 'DET'), ('Eden', 'NOUN'), ('is', 'VERB'), ('the', 'DET'), ('Civil', 'ADJ'), ('War', 'NOUN'), ('.', '.')]</t>
  </si>
  <si>
    <t>[('The', 'DET'), ('World', 'NOUN'), ('War', 'NOUN'), ('2', 'NUM'), (',', '.'), ('German', 'ADJ'), ('bomber', 'NOUN'), ('rolled', 'VERB'), ('down', 'ADP'), ('a', 'DET'), ('runway', 'NOUN'), ('and', 'CONJ'), ('took', 'VERB'), ('off', 'PRT'), ('.', '.')]</t>
  </si>
  <si>
    <t>[('and', 'CONJ'), ('use', 'NOUN'), ('of', 'ADP'), ('the', 'DET'), ('foam', 'NOUN'), ('for', 'ADP'), ('garment', 'NOUN'), ('interlining', 'NOUN'), ('is', 'VERB'), ('only', 'ADV'), ('now', 'ADV'), ('getting', 'VERB'), ('off', 'ADP'), ('the', 'DET'), ('ground', 'NOUN'), (',', '.'), ('with', 'ADP'), ('volume', 'NOUN'), ('potential', 'NOUN'), ('in', 'ADP'), ('the', 'DET'), ('offing', 'NOUN'), ('.', '.')]</t>
  </si>
  <si>
    <t>[('Since', 'ADP'), ('the', 'DET'), ('A.L.A.M.', 'NOUN'), ('holdings', 'NOUN'), ('embraced', 'VERB'), ('only', 'ADV'), ('about', 'ADV'), ('twenty-five', 'NUM'), ('per', 'ADP'), ('cent', 'NOUN'), ('of', 'ADP'), ('motor', 'NOUN'), ('vehicle', 'NOUN'), ('patents', 'NOUN'), (',', '.'), ('the', 'DET'), ('denial', 'NOUN'), ('of', 'ADP'), ('rights', 'NOUN'), ('to', 'ADP'), ('independent', 'ADJ'), ('companies', 'NOUN'), ('did', 'VERB'), ('not', 'ADV'), ('retard', 'VERB'), ('technical', 'ADJ'), ('progress', 'NOUN'), ('in', 'ADP'), ('unlicensed', 'ADJ'), ('sectors', 'NOUN'), ('of', 'ADP'), ('the', 'DET'), ('industry', 'NOUN'), ('.', '.')]</t>
  </si>
  <si>
    <t>[('And', 'CCONJ'), ('the', 'DET'), ('basic', 'ADJ'), ('idea', 'NOUN'), ('behind', 'ADP'), ('the', 'DET'), ('Checks', 'NOUN'), ('and', 'CCONJ'), ('Balances', 'NOUN'), ('we', 'PRON'), ('have', 'VERB'), ('is', 'AUX'), ('that', 'SCONJ'), ('if', 'SCONJ'), ('one', 'NUM'), ('branch', 'NOUN'), ('of', 'ADP'), ('the', 'DET'), ('Government', 'NOUN'), ('goes', 'VERB'), ('crazy', 'ADJ'), (',', 'PUNCT'), ('the', 'DET'), ('other', 'ADJ'), ('two', 'NUM'), ('can', 'AUX'), ('hold', 'VERB'), ('it', 'PRON'), ('down', 'ADV'), ('.', 'PUNCT')]</t>
  </si>
  <si>
    <t>[('Employers', 'NOUN'), ('prefer', 'VERB'), ('to', 'PRT'), ('hire', 'VERB'), ('youth', 'NOUN'), ('with', 'ADP'), ('such', 'ADJ'), ('training', 'NOUN'), ('rather', 'ADV'), ('than', 'ADP'), ('those', 'DET'), ('without', 'ADP'), (',', '.'), ('and', 'CONJ'), ('most', 'ADJ'), ('graduates', 'NOUN'), ('of', 'ADP'), ('vocational', 'ADJ'), ('training', 'NOUN'), ('go', 'VERB'), ('to', 'PRT'), ('work', 'VERB'), ('in', 'ADP'), ('jobs', 'NOUN'), ('related', 'VERB'), ('to', 'ADP'), ('their', 'DET'), ('training', 'NOUN'), ('.', '.')]</t>
  </si>
  <si>
    <t>[('But', 'CONJ'), ('the', 'DET'), ('current', 'ADJ'), ('issues', 'NOUN'), ('arose', 'VERB'), ('out', 'PRT'), ('of', 'ADP'), ('the', 'DET'), ('Wagner-Peyser', 'NOUN'), ('Act', 'NOUN'), ('concerning', 'ADP'), ('referrals', 'NOUN'), ('to', 'ADP'), ('an', 'DET'), ('establishment', 'NOUN'), ('where', 'ADV'), ('a', 'DET'), ('labor', 'NOUN'), ('dispute', 'NOUN'), ('exists', 'VERB'), (',', '.'), ('and', 'CONJ'), ('out', 'PRT'), ('of', 'ADP'), ('Public', 'ADJ'), ('Law', 'NOUN'), ('78', 'NUM'), ('and', 'CONJ'), ('the', 'DET'), ('Migrant', 'ADJ'), ('Labor', 'NOUN'), ('Agreement', 'NOUN'), ('if', 'ADP'), ('Mexican', 'ADJ'), ('nationals', 'NOUN'), ('were', 'VERB'), ('employed', 'VERB'), ('at', 'ADP'), ('the', 'DET'), ('ranch', 'NOUN'), ('.', '.')]</t>
  </si>
  <si>
    <t>[('Several', 'ADJ'), ('traders', 'NOUN'), ('maintained', 'VERB'), ('that', 'ADP'), ('the', 'DET'), ('Merc', 'PROPN'), ("'s", 'PART'), ('12-point', 'ADJ'), ('circuit-breaker', 'NOUN'), ('aggravated', 'VERB'), ('the', 'DET'), ('market', 'NOUN'), ('slide', 'NOUN'), ('Oct.', 'PROPN'), ('13', 'NUM'), ('by', 'ADP'), ('*-1', 'X'), ('directing', 'VERB'), ('additional', 'ADJ'), ('selling', 'VERB'), ('pressure', 'NOUN'), ('to', 'PART'), ('the', 'DET'), ('floor', 'NOUN'), ('of', 'ADP'), ('the', 'DET'), ('New', 'PROPN'), ('York', 'PROPN'), ('Stock', 'PROPN'), ('Exchange', 'PROPN'), ('.', 'X')]</t>
  </si>
  <si>
    <t>[('Swetha', 'PROPN')]</t>
  </si>
  <si>
    <t>[('We', 'PRON'), ('were', 'VERB'), ('given', 'VERB'), ('a', 'DET'), ('job', 'NOUN'), ('and', 'CONJ'), ('we', 'PRON'), ('carried', 'VERB'), ('it', 'PRON'), ('out', 'PRT'), (',', '.'), ('and', 'CONJ'), ('later', 'ADV'), (',', '.'), ('his', 'DET'), ('case', 'NOUN'), ('was', 'VERB'), ('taken', 'VERB'), ('up', 'PRT'), ('by', 'ADP'), ('the', 'DET'), ('Disciplinary', 'ADJ'), ('Committee', 'NOUN'), ('.', '.')]</t>
  </si>
  <si>
    <t>[('My', 'DET'), ('spoon', 'NOUN'), ('stirring', 'VERB'), ('coffee', 'NOUN'), (',', '.'), ('banging', 'VERB'), ('against', 'ADP'), ('the', 'DET'), ('side', 'NOUN'), ('of', 'ADP'), ('the', 'DET'), ('cup', 'NOUN'), (',', '.'), ('sounded', 'VERB'), ('as', 'ADV'), ('loud', 'ADJ'), ('as', 'ADP'), ('a', 'DET'), ('bell', 'NOUN'), ('.', '.')]</t>
  </si>
  <si>
    <t>[('It', 'PRON'), ('fell', 'VERB'), (',', '.'), ('February', 'NOUN'), ('6', 'NUM'), (',', '.'), ('1827', 'NUM'), (',', '.'), ('carrying', 'VERB'), ('with', 'ADP'), ('it', 'PRON'), ('a', 'DET'), ('horse', 'NOUN'), ('and', 'CONJ'), ('wagon', 'NOUN'), (',', '.'), ('two', 'NUM'), ('men', 'NOUN'), ('and', 'CONJ'), ('four', 'NUM'), ('oxen', 'NOUN'), ('.', '.')]</t>
  </si>
  <si>
    <t>[('That', 'DET'), ('would', 'VERB'), ('be', 'VERB'), ('a', 'DET'), ('great', 'ADJ'), ('help', 'NOUN'), (',', '.'), ('I', 'PRON'), ('told', 'VERB'), ('him', 'PRON'), (',', '.'), ('thanking', 'VERB'), ('him', 'PRON'), ('for', 'ADP'), ('his', 'DET'), ('thoughtfulness', 'NOUN'), ('.', '.')]</t>
  </si>
  <si>
    <t>[('Walker', 'NOUN'), ('said', 'VERB'), ('he', 'PRON'), ('was', 'VERB'), ('considering', 'VERB'), ('filing', 'VERB'), ('a', 'DET'), ('motion', 'NOUN'), ('for', 'ADP'), ('a', 'DET'), ('new', 'ADJ'), ('trial', 'NOUN'), ('which', 'DET'), ('would', 'VERB'), ('contend', 'VERB'), ('that', 'ADP'), ('the', 'DET'), ('verdict', 'NOUN'), ('was', 'VERB'), ('against', 'ADP'), ('the', 'DET'), ('weight', 'NOUN'), ('of', 'ADP'), ('the', 'DET'), ('evidence', 'NOUN'), ('and', 'CONJ'), ('that', 'ADP'), ('there', 'PRT'), ('were', 'VERB'), ('several', 'ADJ'), ('errors', 'NOUN'), ('in', 'ADP'), ('trial', 'NOUN'), ('procedure', 'NOUN'), ('.', '.')]</t>
  </si>
  <si>
    <t>[('``', '.'), ('All', 'ADV'), ('right', 'ADJ'), ("''", '.'), (',', '.'), ('Rector', 'NOUN'), ('said', 'VERB'), ('.', '.')]</t>
  </si>
  <si>
    <t>[('However', 'ADV'), (',', '.'), ('to', 'ADP'), ('the', 'DET'), ('extent', 'NOUN'), ('that', 'ADP'), ('the', 'DET'), ('monetary', 'ADJ'), ('authorities', 'NOUN'), (',', '.'), ('in', 'ADP'), ('their', 'DET'), ('effort', 'NOUN'), ('to', 'PRT'), ('ease', 'VERB'), ('credit', 'NOUN'), ('in', 'ADP'), ('the', 'DET'), ('next', 'ADJ'), ('several', 'ADJ'), ('months', 'NOUN'), (',', '.'), ('conduct', 'VERB'), ('their', 'DET'), ('open', 'ADJ'), ('market', 'NOUN'), ('operations', 'NOUN'), ('in', 'ADP'), ('longer-term', 'NOUN'), ('Government', 'NOUN'), ('bonds', 'NOUN'), (',', '.'), ('they', 'PRON'), ('will', 'VERB'), ('certainly', 'ADV'), ('act', 'VERB'), ('to', 'PRT'), ('accentuate', 'VERB'), ('any', 'DET'), ('tendency', 'NOUN'), ('for', 'ADP'), ('long-term', 'NOUN'), ('interest', 'NOUN'), ('rates', 'NOUN'), ('to', 'PRT'), ('ease', 'VERB'), ('as', 'ADP'), ('a', 'DET'), ('result', 'NOUN'), ('of', 'ADP'), ('market', 'NOUN'), ('forces', 'NOUN'), ('.', '.')]</t>
  </si>
  <si>
    <t>[('You', 'PRON'), ('will', 'VERB'), ('realize', 'VERB'), ('why', 'ADV'), ('Rome', 'NOUN'), ('is', 'VERB'), ('indeed', 'ADV'), ('the', 'DET'), ('Eternal', 'ADJ'), ('City', 'NOUN'), ('.', '.')]</t>
  </si>
  <si>
    <t>[('On', 'ADP'), ('the', 'DET'), ('basis', 'NOUN'), ('of', 'ADP'), ('what', 'DET'), ('they', 'PRON'), ('give', 'VERB'), ('us', 'PRON'), ('we', 'PRON'), ('can', 'VERB'), ('know', 'VERB'), ('how', 'ADV'), ('the', 'DET'), ('young', 'ADJ'), ('Caruso', 'NOUN'), ('sang', 'VERB'), (',', '.'), ('appreciate', 'VERB'), ('the', 'DET'), ('distinctive', 'ADJ'), ('qualities', 'NOUN'), ('of', 'ADP'), ('Parsifal', 'NOUN'), ('under', 'ADP'), ('Karl', 'NOUN'), ("Muck's", 'NOUN'), ('baton', 'NOUN'), (',', '.'), ('or', 'CONJ'), ('sense', 'VERB'), ('the', 'DET'), ('type', 'NOUN'), ('of', 'ADP'), ('ensemble', 'NOUN'), ('Toscanini', 'NOUN'), ('created', 'VERB'), ('in', 'ADP'), ('his', 'DET'), ('years', 'NOUN'), ('with', 'ADP'), ('the', 'DET'), ('New', 'ADJ'), ('York', 'NOUN'), ('Philharmonic', 'NOUN'), ('.', '.')]</t>
  </si>
  <si>
    <t>[('When', 'ADV'), ('he', 'PRON'), ('remembered', 'VERB'), ('that', 'ADP'), ('he', 'PRON'), ('might', 'VERB'), ('have', 'VERB'), ('not', 'ADV'), ('signed', 'VERB'), ('the', 'DET'), ('check', 'NOUN'), (',', '.'), ('Mercer', 'NOUN'), ('made', 'VERB'), ('out', 'PRT'), ('another', 'DET'), ('for', 'ADP'), ('the', 'DET'), ('same', 'ADJ'), ('amount', 'NOUN'), (',', '.'), ('instructing', 'VERB'), ('the', 'DET'), ('bank', 'NOUN'), ('to', 'PRT'), ('destroy', 'VERB'), ('the', 'DET'), ('other', 'ADJ'), ('--', '.'), ('especially', 'ADV'), ('if', 'ADP'), ('he', 'PRON'), ('had', 'VERB'), ('happened', 'VERB'), ('to', 'PRT'), ('have', 'VERB'), ('absent-mindedly', 'ADV'), ('signed', 'VERB'), ('both', 'DET'), ('of', 'ADP'), ('them', 'PRON'), ('.', '.')]</t>
  </si>
  <si>
    <t>[('Congress', 'NOUN'), ('is', 'VERB'), ('full', 'ADJ'), ('of', 'ADP'), ('politicians', 'NOUN'), (',', '.'), ('and', 'CONJ'), ('if', 'ADP'), ('you', 'PRON'), ('want', 'VERB'), ('to', 'PRT'), ('get', 'VERB'), ('along', 'ADV'), ('with', 'ADP'), ('them', 'PRON'), (',', '.'), ('you', 'PRON'), ('have', 'VERB'), ('to', 'PRT'), ('be', 'VERB'), ('politic', 'ADJ'), ('.', '.')]</t>
  </si>
  <si>
    <t>[('They', 'PRON'), (',', '.'), ('too', 'ADV'), (',', '.'), ('need', 'VERB'), ('to', 'PRT'), ('learn', 'VERB'), ('to', 'PRT'), ('delegate', 'VERB'), ('.', '.')]</t>
  </si>
  <si>
    <t>[('Standing', 'VERB'), ('before', 'ADP'), ('the', 'DET'), ('tomb', 'NOUN'), ('of', 'ADP'), ('Raphael', 'NOUN'), (',', '.'), ('the', 'DET'), ('great', 'ADJ'), ('genius', 'NOUN'), ('of', 'ADP'), ('the', 'DET'), ('Renaissance', 'NOUN'), (',', '.'), ('when', 'ADV'), ('shafts', 'NOUN'), ('of', 'ADP'), ('sunlight', 'NOUN'), ('are', 'VERB'), ('penetrating', 'VERB'), ('this', 'DET'), ('great', 'ADJ'), ('Roman', 'ADJ'), ('temple', 'NOUN'), (',', '.'), ('you', 'PRON'), ('are', 'VERB'), ('once', 'ADV'), ('again', 'ADV'), ('reminded', 'VERB'), ('of', 'ADP'), ('the', 'DET'), ('varied', 'VERB'), ('civilizations', 'NOUN'), ('so', 'ADV'), ('characteristic', 'ADJ'), ('of', 'ADP'), ('Rome', 'NOUN'), ('.', '.')]</t>
  </si>
  <si>
    <t>[('Game', 'NOUN'), ('8', 'NUM'), (':', 'PUNCT'), ('Monday', 'PROPN'), (',', 'PUNCT'), ('July', 'PROPN'), ('2', 'NUM'), ('@', 'ADP'), ('7:30', 'NUM'), ('PM', 'NOUN'), ('vs.', 'ADP'), ('Portland', 'PROPN'), ('FIRE', 'PROPN')]</t>
  </si>
  <si>
    <t>[('Many', 'PRT'), ('a', 'DET'), ('student', 'NOUN'), ('was', 'VERB'), ('able', 'ADJ'), ('to', 'PRT'), ('remain', 'VERB'), ('at', 'ADP'), ('Spelman', 'NOUN'), (',', '.'), ('only', 'ADV'), ('because', 'ADV'), ('of', 'ADP'), ('her', 'DET'), ('unobtrusive', 'ADJ'), ('help', 'NOUN'), ('.', '.')]</t>
  </si>
  <si>
    <t>[('The', 'DET'), ('actual', 'ADJ'), ('change', 'NOUN'), ('Af', 'NOUN'), ('caused', 'VERB'), ('by', 'ADP'), ('a', 'DET'), ('shear', 'NOUN'), ('field', 'NOUN'), ('is', 'VERB'), ('calculated', 'VERB'), ('by', 'ADP'), ('multiplying', 'VERB'), ('the', 'DET'), ('pressure', 'NOUN'), ('differential', 'NOUN'), ('times', 'ADP'), ('the', 'DET'), ('volume', 'NOUN'), (',', '.'), ('just', 'ADV'), ('as', 'ADP'), ('it', 'PRON'), ('is', 'VERB'), ('for', 'ADP'), ('any', 'DET'), ('gravitational', 'ADJ'), ('or', 'CONJ'), ('osmotic', 'ADJ'), ('pressure', 'NOUN'), ('head', 'NOUN'), ('.', '.')]</t>
  </si>
  <si>
    <t>[('In', 'ADP'), ('modern', 'ADJ'), ('jazz', 'NOUN'), (',', '.'), ('the', 'DET'), ('saxophone', 'NOUN'), ('is', 'VERB'), ('treated', 'VERB'), ('as', 'ADP'), ('a', 'DET'), ('woodwind', 'NOUN'), ('and', 'CONJ'), ('played', 'VERB'), ('with', 'ADP'), ('conventional', 'ADJ'), ('embouchure', 'NOUN'), ('.', '.')]</t>
  </si>
  <si>
    <t>[('Rachel', 'NOUN'), ('wore', 'VERB'), ('a', 'DET'), ('smart', 'ADJ'), ('hat', 'NOUN'), ('and', 'CONJ'), (',', '.'), ('because', 'ADP'), ('she', 'PRON'), ('had', 'VERB'), ('been', 'VERB'), ('warned', 'VERB'), ('recently', 'ADV'), ('about', 'ADP'), ('smoking', 'VERB'), (',', '.'), ('puffed', 'VERB'), ('at', 'ADP'), ('her', 'DET'), ('cigarettes', 'NOUN'), ('through', 'ADP'), ('a', 'DET'), ('long', 'ADJ'), ('ivory', 'ADJ'), ('holder', 'NOUN'), ('stained', 'VERB'), ('with', 'ADP'), ('lipstick', 'NOUN'), ('.', '.')]</t>
  </si>
  <si>
    <t>[('Present', 'ADJ'), ('status', 'NOUN'), ('of', 'ADP'), ('irradiation', 'NOUN'), ('preservation', 'NOUN'), ('of', 'ADP'), ('foods', 'NOUN')]</t>
  </si>
  <si>
    <t>[('The', 'DET'), ('marches', 'NOUN'), ('on', 'ADP'), ('the', 'DET'), ('12th', 'NOUN'), ('of', 'ADP'), ('July', 'PROPN'), ('are', 'AUX'), ('only', 'ADV'), ('really', 'ADV'), ('attended', 'VERB'), ('by', 'ADP'), ('protestants', 'PROPN'), ('in', 'ADP'), ('the', 'DET'), ('Ulster', 'PROPN'), ('but', 'CCONJ'), ('in', 'ADP'), ('spite', 'NOUN'), ('of', 'ADP'), ('the', 'PRON'), ('are', 'AUX'), ('the', 'DET'), ('largest', 'ADJ'), ('attended', 'VERB'), ('paraded', 'NOUN'), ('in', 'ADP'), ('Ireland', 'PROPN'), ('.', 'PUNCT')]</t>
  </si>
  <si>
    <t>[('I', 'PRON'), ('believe', 'VERB'), ('we', 'PRON'), ('all', 'PRT'), ('want', 'VERB'), ('no', 'DET'), ('child', 'NOUN'), ('denied', 'VERB'), ('admission', 'NOUN'), ('to', 'ADP'), ('a', 'DET'), ('school', 'NOUN'), ('on', 'ADP'), ('account', 'NOUN'), ('of', 'ADP'), ('his', 'DET'), ('color', 'NOUN'), ('.', '.')]</t>
  </si>
  <si>
    <t>[("It's", '_'), ('It', 'PRON'), ("'s", 'AUX'), ('only', 'ADV'), ('$', 'SYM'), ('10', 'NUM'), ('and', 'CCONJ'), ('in', 'ADP'), ('essence', 'NOUN'), ('just', 'ADV'), ('one', 'NUM'), ('big', 'ADJ'), ('petting', 'NOUN'), ('zoo', 'NOUN'), ('.', 'PUNCT')]</t>
  </si>
  <si>
    <t>[("Gulf's", 'NOUN'), ('holdings', 'NOUN'), ('could', 'VERB'), ('have', 'VERB'), ('been', 'VERB'), ('converted', 'VERB'), ('into', 'ADP'), ('2,700,877', 'NUM'), ('shares', 'NOUN'), ('of', 'ADP'), ('Union', 'NOUN'), ('Oil', 'NOUN'), ('common', 'ADJ'), ('upon', 'ADP'), ('surrender', 'NOUN'), ('of', 'ADP'), ('debentures', 'NOUN'), ('plus', 'CONJ'), ('cash', 'NOUN'), (',', '.'), ('according', 'ADP'), ('to', 'ADP'), ('Union', 'NOUN'), ('.', '.')]</t>
  </si>
  <si>
    <t>[('The', 'DET'), ('I.', 'NOUN'), ('A.', 'NOUN'), ('P.', 'NOUN'), ('A.', 'NOUN'), ('found', 'VERB'), ('itself', 'PRON'), ('driven', 'VERB'), ('from', 'ADP'), ('journalism', 'NOUN'), ('into', 'ADP'), ('politics', 'NOUN'), ('as', 'ADP'), ('it', 'PRON'), ('did', 'VERB'), ('its', 'DET'), ('best', 'ADJ'), ('to', 'PRT'), ('bring', 'VERB'), ('about', 'PRT'), ('the', 'DET'), ('downfall', 'NOUN'), ('of', 'ADP'), ('the', 'DET'), ('Castro', 'NOUN'), ('Government', 'NOUN'), ('and', 'CONJ'), ('the', 'DET'), ('return', 'NOUN'), ('of', 'ADP'), ('the', 'DET'), ('Cuban', 'ADJ'), ('press', 'NOUN'), ('to', 'ADP'), ('the', 'DET'), ('freedom', 'NOUN'), ('it', 'PRON'), ('knew', 'VERB'), ('before', 'ADP'), ("Batista's", 'NOUN'), ('dictatorship', 'NOUN'), ('began', 'VERB'), ('in', 'ADP'), ('1952', 'NUM'), ('.', '.')]</t>
  </si>
  <si>
    <t>[('The', 'DET'), ('Court', 'NOUN'), (',', '.'), ('nevertheless', 'ADV'), (',', '.'), ('relied', 'VERB'), ('on', 'ADP'), ('the', 'DET'), ('Seaboard', 'NOUN'), ('case', 'NOUN'), ('and', 'CONJ'), ('also', 'ADV'), ('mentioned', 'VERB'), ('that', 'ADP'), ('the', 'DET'), ('shareholders', 'NOUN'), ('of', 'ADP'), ('the', 'DET'), ('two', 'NUM'), ('corporations', 'NOUN'), ('were', 'VERB'), ('the', 'DET'), ('same', 'ADJ'), ('.', '.')]</t>
  </si>
  <si>
    <t>[('Actually', 'ADV'), (',', '.'), ('however', 'ADV'), (',', '.'), ('this', 'DET'), ('turns', 'VERB'), ('out', 'PRT'), ('to', 'PRT'), ('be', 'VERB'), ('only', 'ADJ'), ('part', 'NOUN'), ('of', 'ADP'), ('the', 'DET'), ('picture', 'NOUN'), ('.', '.')]</t>
  </si>
  <si>
    <t>[('``', '.'), ('E.', 'NOUN'), ('B.', 'NOUN'), ("''", '.'), ('compared', 'VERB'), ('John', 'NOUN'), ('Brown', 'NOUN'), ('to', 'ADP'), ('Moses', 'NOUN'), ('in', 'ADP'), ('that', 'ADP'), ('they', 'PRON'), ('were', 'VERB'), ('both', 'DET'), ('acting', 'VERB'), ('to', 'PRT'), ('deliver', 'VERB'), ('millions', 'NOUN'), ('from', 'ADP'), ('oppression', 'NOUN'), ('.', '.')]</t>
  </si>
  <si>
    <t>[('Comprehensive', 'ADJ'), ('examination', 'NOUN'), ('of', 'ADP'), ('any', 'DET'), ('policy', 'NOUN'), ('question', 'NOUN'), ('calls', 'VERB'), ('for', 'ADP'), ('the', 'DET'), ('performance', 'NOUN'), ('of', 'ADP'), ('the', 'DET'), ('intellectual', 'ADJ'), ('tasks', 'NOUN'), ('inseparable', 'ADJ'), ('from', 'ADP'), ('any', 'DET'), ('problem-solving', 'ADJ'), ('method', 'NOUN'), ('.', '.')]</t>
  </si>
  <si>
    <t>[("Patchen's", 'NOUN'), ('musicians', 'NOUN'), ('are', 'VERB'), ('outsiders', 'NOUN'), ('in', 'ADP'), ('established', 'VERB'), ('jazz', 'NOUN'), ('circles', 'NOUN'), (',', '.'), ('and', 'CONJ'), ('Patchen', 'NOUN'), ('himself', 'PRON'), ('has', 'VERB'), ('remained', 'VERB'), ('outside', 'ADP'), ('the', 'DET'), ('San', 'NOUN'), ('Francisco', 'NOUN'), ('poetry', 'NOUN'), ('group', 'NOUN'), (',', '.'), ('maintaining', 'VERB'), ('a', 'DET'), ('self-imposed', 'ADJ'), ('isolation', 'NOUN'), (',', '.'), ('even', 'ADV'), ('though', 'ADP'), ('his', 'DET'), ('conversion', 'NOUN'), ('to', 'ADP'), ('poetry-and-jazz', 'NOUN'), ('is', 'VERB'), ('not', 'ADV'), ('as', 'ADV'), ('extreme', 'ADJ'), ('or', 'CONJ'), ('as', 'ADV'), ('sudden', 'ADJ'), ('as', 'ADP'), ('it', 'PRON'), ('may', 'VERB'), ('first', 'ADV'), ('appear', 'VERB'), ('.', '.')]</t>
  </si>
  <si>
    <t>[('A', 'DET'), ('second', 'ADJ'), ('bullet', 'NOUN'), ('ricocheted', 'VERB'), ('off', 'ADP'), ("Max's", 'NOUN'), ('belt', 'NOUN'), ('buckle', 'NOUN'), (',', '.'), ('leaving', 'VERB'), ('him', 'PRON'), ('unhurt', 'ADJ'), ('but', 'CONJ'), ('in', 'ADP'), ('some', 'DET'), ('distress', 'NOUN'), ('.', '.')]</t>
  </si>
  <si>
    <t>[('soyaburgers', 'NOUN'), ('have', 'VERB'), ('replaced', 'VERB'), ('meat', 'NOUN'), (',', '.'), ('and', 'CONJ'), ('wood', 'NOUN'), ('has', 'VERB'), ('become', 'VERB'), ('so', 'ADV'), ('precious', 'ADJ'), ('that', 'ADP'), ('it', 'PRON'), ('is', 'VERB'), ('saved', 'VERB'), ('for', 'ADP'), ('expensive', 'ADJ'), ('jewelry', 'NOUN'), (';', '.'), (';', '.')]</t>
  </si>
  <si>
    <t>[('The', 'DET'), ('union', 'NOUN'), ('does', 'VERB'), ('not', 'ADV'), ('regard', 'VERB'), ('unemployment', 'NOUN'), ('of', 'ADP'), ('its', 'DET'), ('own', 'ADJ'), ('members', 'NOUN'), ('as', 'ADP'), ('a', 'DET'), ('matter', 'NOUN'), ('of', 'ADP'), ('concern', 'NOUN'), ('when', 'ADV'), ('setting', 'VERB'), ('its', 'DET'), ('own', 'ADJ'), ('wage', 'NOUN'), ('policy', 'NOUN'), ('--', '.'), ('its', 'DET'), ('concern', 'NOUN'), ('with', 'ADP'), ('employment', 'NOUN'), ('makes', 'VERB'), ('itself', 'PRON'), ('felt', 'VERB'), ('in', 'ADP'), ('pressure', 'NOUN'), ('upon', 'ADP'), ('the', 'DET'), ('government', 'NOUN'), ('to', 'PRT'), ('maintain', 'VERB'), ('full', 'ADJ'), ('employment', 'NOUN'), ('.', '.')]</t>
  </si>
  <si>
    <t>[('The', 'DET'), ('British', 'ADJ'), ('defending', 'VERB'), ('lawyers', 'NOUN'), (',', '.'), ('who', 'PRON'), ('today', 'NOUN'), ('increased', 'VERB'), ('from', 'ADP'), ('three', 'NUM'), ('to', 'ADP'), ('four', 'NUM'), (',', '.'), ('demanded', 'VERB'), ('to', 'PRT'), ('know', 'VERB'), ('if', 'ADP'), ('they', 'PRON'), ('could', 'VERB'), ('make', 'VERB'), ('the', 'DET'), ('information', 'NOUN'), ('involved', 'VERB'), ('seem', 'VERB'), ('of', 'ADP'), ('little', 'ADJ'), ('value', 'NOUN'), ('to', 'ADP'), ('a', 'DET'), ('jury', 'NOUN'), (',', '.'), ('the', 'DET'), ('chances', 'NOUN'), ('of', 'ADP'), ('their', 'DET'), ('clients', 'NOUN'), ('would', 'VERB'), ('improve', 'VERB'), ('.', '.')]</t>
  </si>
  <si>
    <t>[('Theorem', 'NOUN'), ('12', 'NUM'), ('.', '.')]</t>
  </si>
  <si>
    <t>[('Two', 'NUM'), ('hundred', 'NUM'), ('and', 'CONJ'), ('nineteen', 'NUM'), ('were', 'VERB'), ('received', 'VERB'), ('from', 'ADP'), ('35', 'NUM'), ('of', 'ADP'), ('our', 'DET'), ('50', 'NUM'), ('United', 'VERB'), ('States', 'NOUN'), ('and', 'CONJ'), ('11', 'NUM'), ('came', 'VERB'), ('from', 'ADP'), ('foreign', 'ADJ'), ('countries', 'NOUN'), ('.', '.')]</t>
  </si>
  <si>
    <t>[('In', 'ADP'), ('October', 'PROPN'), (',', 'X'), ('the', 'DET'), ('busiest', 'ADJ'), ('month', 'NOUN'), ('of', 'ADP'), ('the', 'DET'), ('year', 'NOUN'), ('so', 'ADV'), ('far', 'ADJ'), (',', 'X'), ('daily', 'ADJ'), ('volume', 'NOUN'), ('averaged', 'VERB'), ('roughly', 'ADV'), ('145', 'NUM'), ('million', 'NUM'), ('shares', 'NOUN'), ('.', 'X')]</t>
  </si>
  <si>
    <t>[('New', 'ADJ'), ('rule', 'NOUN'), ('no.', 'NOUN'), ('2', 'NUM'), (':', '.'), (':', '.')]</t>
  </si>
  <si>
    <t>[('Trujillo', 'NOUN'), ('knew', 'VERB'), ('a', 'DET'), ('great', 'ADJ'), ('deal', 'NOUN'), ('about', 'ADP'), ('assassination', 'NOUN'), ('.', '.')]</t>
  </si>
  <si>
    <t>[('I', 'PRON'), ('really', 'ADV'), ('enjoyed', 'VERB'), ('meeting', 'VERB'), ('her', 'PRON'), ('and', 'CCONJ'), ('happy', 'ADJ'), ('to', 'PART'), ('learn', 'VERB'), ('she', 'PRON'), ('comes', 'VERB'), ('from', 'ADP'), ('Oklahoma', 'PROPN'), ('and', 'CCONJ'), ('has', 'VERB'), ('the', 'DET'), ('values', 'NOUN'), ('of', 'ADP'), ('a', 'DET'), ('solid', 'ADJ'), ('no', 'DET'), ('bs', 'NOUN'), ('country', 'NOUN'), ('girl', 'NOUN'), ('.', 'PUNCT')]</t>
  </si>
  <si>
    <t>[('the', 'DET'), ('ever', 'ADV'), ('burning', 'VERB'), ('lusts', 'NOUN'), ('of', 'ADP'), ('the', 'DET'), ('flesh', 'NOUN'), ('or', 'CONJ'), ('the', 'DET'), ('powerful', 'ADJ'), ('victory', 'NOUN'), ('of', 'ADP'), ('Holy', 'ADJ'), ('Spirit', 'NOUN'), ('discipline', 'NOUN'), ('.', '.')]</t>
  </si>
  <si>
    <t>[('But', 'CONJ'), ('so', 'ADV'), ('convinced', 'VERB'), ('of', 'ADP'), ("communism's", 'NOUN'), ('inevitable', 'ADJ'), ('triumph', 'NOUN'), ('is', 'VERB'), ('Prince', 'NOUN'), ('Sihanouk', 'NOUN'), ('that', 'ADP'), ('he', 'PRON'), ('is', 'VERB'), ('ready', 'ADJ'), ('to', 'PRT'), ('throw', 'VERB'), ('in', 'ADP'), ('the', 'DET'), ('towel', 'NOUN'), ('.', '.')]</t>
  </si>
  <si>
    <t>[('``', '.'), ('This', 'DET'), ('harbor', 'NOUN'), ('is', 'VERB'), ('a', 'DET'), ("bomber's", 'NOUN'), ('paradise', 'NOUN'), ("''", '.'), (',', '.'), ('the', 'DET'), ('Britisher', 'NOUN'), ('had', 'VERB'), ('said', 'VERB'), ('with', 'ADP'), ('frank', 'ADJ'), ('grimness', 'NOUN'), ('.', '.')]</t>
  </si>
  <si>
    <t>[('Which', 'DET'), ('theory', 'NOUN'), ('is', 'VERB'), ('more', 'ADV'), ('fantastic', 'ADJ'), (':', '.'), ('1', 'NUM'), ('.', '.')]</t>
  </si>
  <si>
    <t>[('This', 'DET'), ('town', 'NOUN'), ('should', 'VERB'), ('not', 'ADV'), ('be', 'VERB'), ('confused', 'VERB'), ('with', 'ADP'), ('Pawtucket', 'NOUN'), (',', '.'), ('just', 'ADV'), ('north', 'NOUN'), ('of', 'ADP'), ('Providence', 'NOUN'), (',', '.'), ('or', 'CONJ'), ('Pawcatuck', 'NOUN'), (',', '.'), ('Connecticut', 'NOUN'), (',', '.'), ('on', 'ADP'), ('the', 'DET'), ('Pawcatuck', 'NOUN'), ('River', 'NOUN'), (',', '.'), ('opposite', 'ADP'), ('Westerly', 'NOUN'), (',', '.'), ('Rhode', 'NOUN'), ('Island', 'NOUN'), ('.', '.')]</t>
  </si>
  <si>
    <t>[('It', 'PRON'), ('has', 'VERB'), ('nothing', 'NOUN'), ('of', 'ADP'), ('the', 'DET'), ('proud', 'ADJ'), ('stride', 'NOUN'), ('of', 'ADP'), ('the', 'DET'), ('trained', 'VERB'), ('runner', 'NOUN'), ('about', 'ADP'), ('it', 'PRON'), (',', '.'), ('it', 'PRON'), ('is', 'VERB'), ('not', 'ADV'), ('a', 'DET'), ('lope', 'NOUN'), (',', '.'), ('it', 'PRON'), ('is', 'VERB'), ('not', 'ADV'), ('done', 'VERB'), ('with', 'ADP'), ('style', 'NOUN'), ('or', 'CONJ'), ('verve', 'NOUN'), ('.', '.')]</t>
  </si>
  <si>
    <t>[('The', 'DET'), ('California', 'PROPN'), ('Supreme', 'PROPN'), ('Court', 'PROPN'), ('last', 'ADJ'), ('year', 'NOUN'), ('reversed', 'VERB'), ('direction', 'NOUN'), ('*-1', 'X'), ('to', 'PART'), ('make', 'VERB'), ('it', 'PRON'), ('*EXP*-2', 'X'), ('much', 'ADV'), ('harder', 'ADJ'), ('*', 'X'), ('to', 'PART'), ('win', 'VERB'), ('DES', 'PROPN'), ('cases', 'NOUN'), ('because', 'ADP'), ('the', 'DET'), ('justices', 'NOUN'), ('saw', 'VERB'), ('how', 'ADV'), ('all', 'DET'), ('the', 'DET'), ('pharmaceutical', 'ADJ'), ('litigation', 'NOUN'), ('has', 'VERB'), ('chilled', 'VERB'), ('the', 'DET'), ('introduction', 'NOUN'), ('of', 'ADP'), ('new', 'ADJ'), ('drugs', 'NOUN'), ('*T*-3', 'X'), ('.', 'X')]</t>
  </si>
  <si>
    <t>[('Apparently', 'ADV'), ('the', 'DET'), ('feeling', 'NOUN'), ('is', 'VERB'), ('that', 'ADP'), ('anything', 'NOUN'), ('more', 'ADJ'), ('would', 'VERB'), ('be', 'VERB'), ('involvement', 'NOUN'), ('in', 'ADP'), ('technical', 'ADJ'), ('abstrusenesses', 'NOUN'), ('of', 'ADP'), ('possible', 'ADJ'), ('pedantic', 'ADJ'), ('interest', 'NOUN'), ('but', 'CONJ'), ('of', 'ADP'), ('no', 'DET'), ('visible', 'ADJ'), ('significance', 'NOUN'), ('in', 'ADP'), ('practical', 'ADJ'), ('affairs', 'NOUN'), ('.', '.')]</t>
  </si>
  <si>
    <t>[('It', 'PRON'), ('might', 'VERB'), ('be', 'VERB'), ('contended', 'VERB'), (',', '.'), ('of', 'ADP'), ('course', 'NOUN'), (',', '.'), ('that', 'ADP'), ('Eichmann', 'NOUN'), ('in', 'ADP'), ('stubbornly', 'ADV'), ('denying', 'VERB'), ('anti-Semitic', 'ADJ'), ('feelings', 'NOUN'), ('was', 'VERB'), ('lying', 'VERB'), ('or', 'CONJ'), ('insisting', 'VERB'), ('on', 'ADP'), ('a', 'DET'), ('private', 'ADJ'), ('definition', 'NOUN'), ('of', 'ADP'), ('anti-Semitism', 'NOUN'), ('.', '.')]</t>
  </si>
  <si>
    <t>[('the', 'DET'), ('balanced', 'VERB'), ('use', 'NOUN'), ('of', 'ADP'), ('recreation', 'NOUN'), (',', '.'), ('hunting', 'VERB'), (',', '.'), ('and', 'CONJ'), ('fishing', 'VERB'), ('areas', 'NOUN'), (';', '.'), (';', '.')]</t>
  </si>
  <si>
    <t>[('I', 'PRON'), ('just', 'ADV'), ('have', 'VERB'), ('a', 'DET'), ('few', 'ADJ'), ('issues', 'NOUN'), ('supporting', 'VERB'), ('my', 'PRON'), ('back', 'NOUN'), ('and', 'CCONJ'), ('my', 'PRON'), ('left', 'ADJ'), ('leg', 'NOUN'), ('flops', 'VERB'), ('.', 'PUNCT')]</t>
  </si>
  <si>
    <t>[('Further', 'ADV'), (',', '.'), ('the', 'DET'), ('corpuscular', 'ADJ'), ('radiation', 'NOUN'), (',', '.'), ('i.e.', 'ADV'), (',', '.'), ('the', 'DET'), ('solar-wind', 'NOUN'), ('protons', 'NOUN'), (',', '.'), ('must', 'VERB'), ('sputter', 'VERB'), ('away', 'ADV'), ('the', 'DET'), ('surface', 'ADJ'), ('atoms', 'NOUN'), ('of', 'ADP'), ('the', 'DET'), ('dust', 'NOUN'), ('and', 'CONJ'), ('cause', 'VERB'), ('a', 'DET'), ('slow', 'ADJ'), ('diminution', 'NOUN'), ('in', 'ADP'), ('size', 'NOUN'), (',', '.'), ('with', 'ADP'), ('a', 'DET'), ('resultant', 'ADJ'), ('increase', 'NOUN'), ('in', 'ADP'), ('both', 'DET'), ('the', 'DET'), ('Poynting-Robertson', 'NOUN'), ('effect', 'NOUN'), ('and', 'CONJ'), ('the', 'DET'), ('ratio', 'NOUN'), ('of', 'ADP'), ('the', 'DET'), ('repulsive', 'ADJ'), ('force', 'NOUN'), ('to', 'ADP'), ('the', 'DET'), ('gravitational', 'ADJ'), ('force', 'NOUN'), ('.', '.')]</t>
  </si>
  <si>
    <t>[('Furthermore', 'ADV'), (',', '.'), ('one', 'NOUN'), ('can', 'VERB'), ('find', 'VERB'), ('a', 'DET'), ('neighborhood', 'NOUN'), ('of', 'ADP'), ('Q', 'NOUN'), ('in', 'ADP'), ('which', 'DET'), ('the', 'DET'), ('difference', 'NOUN'), ('function', 'NOUN'), ('is', 'VERB'), ('monotone', 'ADJ'), (',', '.'), ('for', 'ADP'), ('since', 'ADP'), ('it', 'PRON'), ('is', 'VERB'), ('analytic', 'ADJ'), ('it', 'PRON'), ('can', 'VERB'), ('have', 'VERB'), ('only', 'ADV'), ('a', 'DET'), ('finite', 'ADJ'), ('number', 'NOUN'), ('of', 'ADP'), ('extrema', 'NOUN'), ('in', 'ADP'), ('any', 'DET'), ('interval', 'NOUN'), ('.', '.')]</t>
  </si>
  <si>
    <t>[('Little', 'ADJ'), ('children', 'NOUN'), ('are', 'AUX'), ('raised', 'VERB'), ('on', 'ADP'), ('deep', 'ADJ'), ('hatred', 'NOUN'), ('and', 'CCONJ'), ('on', 'ADP'), ('admiration', 'NOUN'), ('of', 'ADP'), ('so', 'ADV'), ('-', 'PUNCT'), ('called', 'VERB'), ('martyrs', 'NOUN'), (',', 'PUNCT'), ('and', 'CCONJ'), ('the', 'DET'), ('Western', 'ADJ'), ('World', 'NOUN'), ('does', 'AUX'), ('not', 'PART'), ('notice', 'VERB'), ('it', 'PRON'), ('because', 'SCONJ'), ('its', 'PRON'), ('own', 'ADJ'), ('TV', 'NOUN'), ('sets', 'NOUN'), ('are', 'AUX'), ('mostly', 'ADV'), ('tuned', 'VERB'), ('to', 'ADP'), ('soap', 'NOUN'), ('operas', 'NOUN'), ('and', 'CCONJ'), ('game', 'NOUN'), ('shows', 'NOUN'), ('.', 'PUNCT')]</t>
  </si>
  <si>
    <t>[('WHEN', 'ADV'), (':', 'PUNCT'), ('JUNE', 'PROPN'), ('12', 'NUM'), (',', 'PUNCT'), ('2005', 'NUM'), (',', 'PUNCT'), ('2:00', 'NUM'), ('P.M.', 'NOUN'), ('TO', 'ADP'), ('2:00', 'NUM'), ('A.M.', 'NOUN')]</t>
  </si>
  <si>
    <t>[('Miss', 'NOUN'), ('Sally', 'NOUN'), ('May', 'NOUN'), ('Saabye', 'NOUN'), (',', '.'), ('(', '.'), ('Miss', 'NOUN'), ('Rhode', 'NOUN'), ('Island', 'NOUN'), ('1960', 'NUM'), (')', '.'), ('says', 'VERB'), ('that', 'ADP'), ('within', 'ADP'), ('a', 'DET'), ('short', 'ADJ'), ('time', 'NOUN'), ('--', '.'), ('on', 'ADP'), ('June', 'NOUN'), ('17th', 'ADJ'), ('--', '.'), ('her', 'DET'), ('reign', 'NOUN'), ('will', 'VERB'), ('come', 'VERB'), ('to', 'ADP'), ('an', 'DET'), ('end', 'NOUN'), ('.', '.')]</t>
  </si>
  <si>
    <t>[('I', 'PRON'), ("wouldn't", '_'), ('would', 'AUX'), ("n't", 'PART'), ('send', 'VERB'), ('my', 'PRON'), ('dogs', 'NOUN'), ('there', 'ADV'), ('.', 'PUNCT')]</t>
  </si>
  <si>
    <t>[('Also', 'ADV'), ('depends', 'VERB'), ('on', 'ADP'), ('the', 'DET'), ('space', 'NOUN'), ('you', 'PRON'), ('have', 'VERB'), (',', 'PUNCT'), ('how', 'ADV'), ('much', 'ADJ'), ('time', 'NOUN'), ('you', 'PRON'), ('can', 'AUX'), ('handle', 'VERB'), ('the', 'DET'), ('pet', 'NOUN'), (',', 'PUNCT'), ('how', 'ADV'), ('much', 'ADJ'), ('money', 'NOUN'), ('you', 'PRON'), ('can', 'AUX'), ('spend', 'VERB'), (',', 'PUNCT'), ('etc', 'NOUN'), ('.', 'PUNCT')]</t>
  </si>
  <si>
    <t>[('that', 'DET'), ('is', 'VERB'), (',', '.'), ('that', 'ADP'), ('if', 'ADP'), ('wages', 'NOUN'), (',', '.'), ('for', 'ADP'), ('example', 'NOUN'), (',', '.'), ('is', 'VERB'), ('the', 'DET'), ('only', 'ADJ'), ('issue', 'NOUN'), ('in', 'ADP'), ('a', 'DET'), ('labor', 'NOUN'), ('dispute', 'NOUN'), (',', '.'), ('and', 'CONJ'), ('no', 'DET'), ('workers', 'NOUN'), ('have', 'VERB'), ('left', 'VERB'), ('their', 'DET'), ('jobs', 'NOUN'), ('because', 'ADV'), ('of', 'ADP'), ('the', 'DET'), ('dispute', 'NOUN'), (',', '.'), ('we', 'PRON'), ('may', 'VERB'), ('continue', 'VERB'), ('to', 'PRT'), ('make', 'VERB'), ('referrals', 'NOUN'), ('.', '.')]</t>
  </si>
  <si>
    <t>[('how', 'ADV'), ('has', 'AUX'), ('ur', 'PRON'), ('experience', 'NOUN'), ('with', 'ADP'), ('it', 'PRON'), ('?', 'PUNCT')]</t>
  </si>
  <si>
    <t>[('Do', 'VERB'), ('you', 'PRON'), ('insist', 'VERB'), ('that', 'ADP'), ('unneeded', 'ADJ'), ('salary', 'NOUN'), ('employees', 'NOUN'), ('take', 'VERB'), ('their', 'DET'), ('vacations', 'NOUN'), ('during', 'ADP'), ('plant', 'NOUN'), ('shutdowns', 'NOUN'), ('?', '.'), ('?', '.')]</t>
  </si>
  <si>
    <t>[('They', 'PRON'), ('suffered', 'VERB'), ('from', 'ADP'), ('malnutrition', 'NOUN'), (',', 'X'), ('chest', 'NOUN'), ('diseases', 'NOUN'), (',', 'X'), ('cardiovascular', 'ADJ'), ('disorders', 'NOUN'), (',', 'X'), ('skin', 'NOUN'), ('problems', 'NOUN'), (',', 'X'), ('infectious', 'ADJ'), ('diseases', 'NOUN'), ('and', 'CONJ'), ('the', 'DET'), ('aftereffects', 'NOUN'), ('of', 'ADP'), ('assaults', 'NOUN'), ('and', 'CONJ'), ('rape', 'NOUN'), ('.', 'X')]</t>
  </si>
  <si>
    <t>[('Everybody', 'NOUN'), ('fell', 'VERB'), ('in', 'ADP'), ('love', 'NOUN'), ('with', 'ADP'), ('Amy', 'NOUN'), ('again', 'ADV'), ('last', 'ADJ'), ('night', 'NOUN'), ('at', 'ADP'), ('the', 'DET'), ('Warwick', 'NOUN'), ('Musical', 'ADJ'), ('Theater', 'NOUN'), (',', '.'), ('and', 'CONJ'), ('Shelley', 'NOUN'), ('Berman', 'NOUN'), ('was', 'VERB'), ('to', 'PRT'), ('blame', 'VERB'), ('.', '.')]</t>
  </si>
  <si>
    <t>[('Scrapings', 'NOUN'), ('from', 'ADP'), ('the', 'DET'), ('bed', 'NOUN'), ('linen', 'NOUN'), ('identical', 'ADJ'), ('with', 'ADP'), ('the', 'DET'), ('lint', 'NOUN'), ('and', 'CONJ'), ('thread', 'NOUN'), ('found', 'VERB'), ('in', 'ADP'), ('the', 'DET'), ('nasal', 'ADJ'), ('and', 'CONJ'), ('oral', 'ADJ'), ('cavities', 'NOUN'), ('.', '.')]</t>
  </si>
  <si>
    <t>[('The', 'DET'), ('transportation', 'NOUN'), ('system', 'NOUN'), ('which', 'DET'), ('serves', 'VERB'), ('the', 'DET'), ('National', 'ADJ'), ('Forests', 'NOUN'), ('is', 'VERB'), ('a', 'DET'), ('complex', 'NOUN'), ('of', 'ADP'), ('highways', 'NOUN'), ('and', 'CONJ'), ('access', 'NOUN'), ('roads', 'NOUN'), ('and', 'CONJ'), ('trails', 'NOUN'), ('under', 'ADP'), ('various', 'ADJ'), ('ownerships', 'NOUN'), ('and', 'CONJ'), ('jurisdictions', 'NOUN'), ('.', '.')]</t>
  </si>
  <si>
    <t>[('These', 'DET'), ('men', 'NOUN'), ('are', 'VERB'), ('considered', 'VERB'), ('managers', 'NOUN'), ('of', 'ADP'), ('engineers', 'NOUN'), ('.', '.')]</t>
  </si>
  <si>
    <t>[('Especially', 'ADV'), ('touching', 'ADJ'), ('is', 'VERB'), ('the', 'DET'), ('chapter', 'NOUN'), (',', '.'), ('``', '.'), ('The', 'DET'), ('Little', 'ADJ'), ('Sister', 'NOUN'), ("''", '.'), (',', '.'), ('about', 'ADP'), ('a', 'DET'), ("king's", 'NOUN'), ('daughter', 'NOUN'), ('who', 'PRON'), ('became', 'VERB'), ('a', 'DET'), ('nun', 'NOUN'), ('in', 'ADP'), ('the', 'DET'), ('convent', 'NOUN'), ('of', 'ADP'), ('St.', 'NOUN'), ('Birgitta', 'NOUN'), ('.', '.')]</t>
  </si>
  <si>
    <t>[('``', '.'), ('I', 'PRON'), ('have', 'VERB'), ('to', 'PRT'), ('believe', 'VERB'), ('it', 'PRON'), ("''", '.'), ('.', '.')]</t>
  </si>
  <si>
    <t>[("That's", 'PRT'), ('not', 'ADV'), ('precisely', 'ADV'), ('the', 'DET'), ('way', 'NOUN'), ('Larkin', 'NOUN'), ('urges', 'VERB'), ('them', 'PRON'), ('to', 'PRT'), ('look', 'VERB'), ('at', 'ADP'), ('it', 'PRON'), (',', '.'), ('though', 'ADV'), ('.', '.')]</t>
  </si>
  <si>
    <t>[('High-gain', 'NOUN'), (',', '.'), ('photoelectronic', 'ADJ'), ('image', 'NOUN'), ('intensification', 'NOUN'), ('is', 'VERB'), ('applied', 'VERB'), ('under', 'ADP'), ('conditions', 'NOUN'), ('of', 'ADP'), ('low', 'ADJ'), ('incident', 'ADJ'), ('light', 'NOUN'), ('levels', 'NOUN'), ('whenever', 'ADV'), ('the', 'DET'), ('integration', 'NOUN'), ('time', 'NOUN'), ('required', 'VERB'), ('by', 'ADP'), ('a', 'DET'), ('sensor', 'NOUN'), ('or', 'CONJ'), ('recording', 'VERB'), ('instrument', 'NOUN'), ('exceeds', 'VERB'), ('the', 'DET'), ('limits', 'NOUN'), ('of', 'ADP'), ('practicability', 'NOUN'), ('.', '.')]</t>
  </si>
  <si>
    <t>[('You', 'PRON'), ('have', 'VERB'), ('heard', 'VERB'), ('him', 'PRON'), ('tell', 'VERB'), ('these', 'DET'), ('young', 'ADJ'), ('people', 'NOUN'), ('that', 'ADP'), ('during', 'ADP'), ('his', 'DET'), ('almost', 'ADV'), ('50', 'NUM'), ('years', 'NOUN'), ('of', 'ADP'), ('service', 'NOUN'), ('in', 'ADP'), ('the', 'DET'), ('Congress', 'NOUN'), ('he', 'PRON'), ('has', 'VERB'), ('seen', 'VERB'), ('the', 'DET'), ('Kaisers', 'NOUN'), ('and', 'CONJ'), ('the', 'DET'), ('Hitlers', 'NOUN'), ('and', 'CONJ'), ('the', 'DET'), ('Mussolinis', 'NOUN'), (',', '.'), ('the', 'DET'), ('Tojos', 'NOUN'), ('and', 'CONJ'), ('Stalins', 'NOUN'), ('and', 'CONJ'), ('Khrushchevs', 'NOUN'), (',', '.'), ('come', 'VERB'), ('and', 'CONJ'), ('go', 'VERB'), ('and', 'CONJ'), ('that', 'ADP'), ('we', 'PRON'), ('are', 'VERB'), ('passing', 'VERB'), ('on', 'PRT'), ('to', 'ADP'), ('them', 'PRON'), ('the', 'DET'), ('freest', 'ADJ'), ('Nation', 'NOUN'), ('that', 'PRON'), ('mankind', 'NOUN'), ('has', 'VERB'), ('ever', 'ADV'), ('known', 'VERB'), ('.', '.')]</t>
  </si>
  <si>
    <t>[('Fresh', 'ADJ'), ('and', 'CCONJ'), ('Excellent', 'ADJ'), ('Quality', 'NOUN')]</t>
  </si>
  <si>
    <t>[('maybe', 'ADV'), ('too', 'ADV'), ('much', 'ADV'), ('.', 'PUNCT')]</t>
  </si>
  <si>
    <t>[("We've", 'PRT'), ('been', 'VERB'), ('working', 'VERB'), ('for', 'ADP'), ('weeks', 'NOUN'), ('.', '.')]</t>
  </si>
  <si>
    <t>[('However', 'ADV'), ('nothing', 'NOUN'), ('on', 'ADP'), ('four', 'NUM'), ('legs', 'NOUN'), ('was', 'VERB'), ('supposed', 'VERB'), ('to', 'PRT'), ('be', 'VERB'), ('faster', 'ADV'), ('than', 'ADP'), ('a', 'DET'), ('lion', 'NOUN'), ('over', 'ADP'), ('a', 'DET'), ('short', 'ADJ'), ('distance', 'NOUN'), (',', '.'), ('unless', 'ADP'), ('it', 'PRON'), ('was', 'VERB'), ('a', 'DET'), ('cheetah', 'NOUN'), ('.', '.')]</t>
  </si>
  <si>
    <t>[('Churches', 'NOUN'), ('can', 'VERB'), ('be', 'VERB'), ('strengthened', 'VERB'), ('through', 'ADP'), ('this', 'DET'), ('process', 'NOUN'), ('of', 'ADP'), ('co-optation', 'NOUN'), ('so', 'ADV'), ('long', 'ADV'), ('as', 'ADP'), ('the', 'DET'), ('environs', 'NOUN'), ('of', 'ADP'), ('the', 'DET'), ('church', 'NOUN'), ('provide', 'VERB'), ('a', 'DET'), ('sufficient', 'ADJ'), ('pool', 'NOUN'), ('of', 'ADP'), ('people', 'NOUN'), ('who', 'PRON'), ('can', 'VERB'), ('fit', 'VERB'), ('the', 'DET'), ('pattern', 'NOUN'), ('of', 'ADP'), ('economic', 'ADJ'), ('integration', 'NOUN'), (';', '.'), (';', '.')]</t>
  </si>
  <si>
    <t>[('and', 'CONJ'), ('whether', 'ADP'), ('these', 'DET'), ('would', 'VERB'), ('qualify', 'VERB'), ('them', 'PRON'), ('for', 'ADP'), ('``', '.'), ('congenial', 'ADJ'), ("''", '.'), (',', '.'), ('``', '.'), ('happy', 'ADJ'), ("''", '.'), ('relations', 'NOUN'), ('to', 'ADP'), ('other', 'ADJ'), ('people', 'NOUN'), ('in', 'ADP'), ('certain', 'ADJ'), ('community', 'NOUN'), ('areas', 'NOUN'), ('.', '.')]</t>
  </si>
  <si>
    <t>[('it', 'PRON'), ('was', 'VERB'), ('something', 'NOUN'), ('to', 'PRT'), ('do', 'VERB'), ('with', 'ADP'), ('her', 'DET'), ('back', 'NOUN'), (',', '.'), ('the', 'DET'), ('thinness', 'NOUN'), ('of', 'ADP'), ('it', 'PRON'), (',', '.'), ('and', 'CONJ'), ('the', 'DET'), ('quick', 'ADJ'), (',', '.'), ('jerky', 'ADJ'), ('way', 'NOUN'), ('she', 'PRON'), ('bent', 'VERB'), ('.', '.')]</t>
  </si>
  <si>
    <t>[('A', 'DET'), ('visitor', 'NOUN'), ('to', 'ADP'), ('the', 'DET'), ('beautiful', 'ADJ'), ('little', 'ADJ'), ('building', 'NOUN'), ('inquired', 'VERB'), (',', '.'), ('``', '.'), ('Do', 'VERB'), ('you', 'PRON'), ('belong', 'VERB'), ('to', 'ADP'), ('this', 'DET'), ('church', 'NOUN'), (',', '.'), ('Mr.', 'NOUN'), ('Rancher', 'NOUN'), ("''", '.'), ('?', '.'), ('?', '.')]</t>
  </si>
  <si>
    <t>[('Most', 'ADJ'), ('of', 'ADP'), ('us', 'PRON'), ('still', 'ADV'), ('have', 'VERB'), ('hope', 'NOUN'), ('for', 'ADP'), ('ourselves', 'PRON'), ('even', 'ADV'), ('when', 'ADV'), ('stuck', 'ADJ'), ('in', 'ADP'), ('the', 'DET'), ('darkest', 'ADJ'), ('dilemmas', 'NOUN'), (',', 'PUNCT'), ('ruts', 'NOUN'), ('and', 'CCONJ'), ('catch', 'NOUN'), ('-', 'PUNCT'), ('22s', 'NOUN'), ('.', 'PUNCT')]</t>
  </si>
  <si>
    <t>[('The', 'DET'), ('Legion', 'NOUN'), ('Convention', 'NOUN'), ('and', 'CONJ'), ('Sidney', 'NOUN'), ('Holzman', 'NOUN')]</t>
  </si>
  <si>
    <t>[('It', 'PRON'), ('is', 'VERB'), ('visible', 'ADJ'), ('throughout', 'ADP'), ('the', 'DET'), ('city', 'NOUN'), (',', '.'), ('and', 'CONJ'), ('men', 'NOUN'), ('from', 'ADP'), ('Madison', 'NOUN'), ('Ave.', 'NOUN'), ('would', 'VERB'), ('jump', 'VERB'), ('at', 'ADP'), ('the', 'DET'), ('chance', 'NOUN'), ('.', '.')]</t>
  </si>
  <si>
    <t>[('In', 'ADP'), ('other', 'ADJ'), ('words', 'NOUN'), (',', 'PUNCT'), ('they', 'PRON'), ('do', 'AUX'), ('not', 'PART'), ('help', 'VERB'), ('with', 'ADP'), ('suitcases', 'NOUN'), (',', 'PUNCT'), ('but', 'CCONJ'), ('they', 'PRON'), ('promise', 'VERB'), ('totes', 'NOUN'), ('to', 'PART'), ('help', 'VERB'), ('.', 'PUNCT')]</t>
  </si>
  <si>
    <t>[('Shorter', 'ADJ'), ('booking', 'NOUN'), (',', '.'), ('but', 'CONJ'), ('still', 'ADV'), ('a', 'DET'), ('booking', 'NOUN'), ('.', '.')]</t>
  </si>
  <si>
    <t>[('By', 'ADP'), ('Juan', 'PROPN'), ('Cole', 'PROPN')]</t>
  </si>
  <si>
    <t>[('Mrs.', 'NOUN'), ('Balcolm', 'NOUN'), ('worked', 'VERB'), ('for', 'ADP'), ('the', 'DET'), ('brain', 'NOUN'), ('.', '.')]</t>
  </si>
  <si>
    <t>[('Additional', 'ADJ'), ('information', 'NOUN'), ('supplied', 'VERB'), ('to', 'ADP'), ('us', 'PRON'), ('discloses', 'VERB'), ('that', 'ADP'), ('the', 'DET'), ('railroad', 'NOUN'), ('gained', 'VERB'), ('a', 'DET'), ('stabilized', 'VERB'), ('supply', 'NOUN'), ('of', 'ADP'), ('telegraphers', 'NOUN'), ('of', 'ADP'), ('which', 'DET'), ('it', 'PRON'), ('was', 'VERB'), ('in', 'ADP'), ('need', 'NOUN'), ('.', '.')]</t>
  </si>
  <si>
    <t>[('Following', 'VERB'), ('Day', 'NOUN'), ('was', 'VERB'), ('Woodbury', 'NOUN'), ('who', 'PRON'), ('spoke', 'VERB'), ('of', 'ADP'), ('his', 'DET'), ('disapproval', 'NOUN'), ('of', 'ADP'), ("Brown's", 'NOUN'), ('attempt', 'NOUN'), ('at', 'ADP'), ('servile', 'ADJ'), ('insurrection', 'NOUN'), (',', '.'), ('his', 'DET'), ('admiration', 'NOUN'), ('of', 'ADP'), ("Brown's", 'NOUN'), ('character', 'NOUN'), (',', '.'), ('and', 'CONJ'), ('his', 'DET'), ('opposition', 'NOUN'), ('to', 'ADP'), ('slavery', 'NOUN'), ('.', '.')]</t>
  </si>
  <si>
    <t>[('I', 'PRON'), ('highly', 'ADV'), ('recommend', 'VERB'), ('Debi', 'PROPN'), (',', 'PUNCT'), ('she', 'PRON'), ('does', 'VERB'), ('an', 'DET'), ('amazing', 'ADJ'), ('job', 'NOUN'), (',', 'PUNCT'), ('I', 'PRON'), ('"', 'PUNCT'), ('love', 'VERB'), ('"', 'PUNCT'), ('the', 'DET'), ('way', 'NOUN'), ('she', 'PRON'), ('cuts', 'VERB'), ('my', 'PRON'), ('hair', 'NOUN'), (',', 'PUNCT'), ('extremely', 'ADV'), ('thorough', 'ADJ'), ('and', 'CCONJ'), ('cross', 'VERB'), ('checks', 'VERB'), ('her', 'PRON'), ('work', 'NOUN'), ('to', 'PART'), ('make', 'VERB'), ('sure', 'ADJ'), ('my', 'PRON'), ('hair', 'NOUN'), ('is', 'AUX'), ('perfect', 'ADJ'), ('.', 'PUNCT')]</t>
  </si>
  <si>
    <t>[('Victor', 'NOUN'), ('had', 'VERB'), ('been', 'VERB'), ('stirred', 'VERB'), ('by', 'ADP'), ('my', 'DET'), ('account', 'NOUN'), ('of', 'ADP'), ('him', 'PRON'), ('in', 'ADP'), ('Makers', 'NOUN'), ('And', 'CONJ'), ('Finders', 'NOUN'), (',', '.'), ('for', 'ADP'), ('Stephens', 'NOUN'), ('was', 'VERB'), ('one', 'NUM'), ('of', 'ADP'), ('the', 'DET'), ('lost', 'VERB'), ('writers', 'NOUN'), ('whom', 'PRON'), ('Melville', 'NOUN'), ('had', 'VERB'), ('seen', 'VERB'), ('in', 'ADP'), ('his', 'DET'), ('childhood', 'NOUN'), ('and', 'CONJ'), ('whom', 'PRON'), ('I', 'PRON'), ('was', 'VERB'), ('bent', 'VERB'), ('on', 'ADP'), ('resurrecting', 'VERB'), ('.', '.')]</t>
  </si>
  <si>
    <t>[('Have', 'AUX'), ('distributed', 'VERB'), ('to', 'ADP'), ('Western', 'ADJ'), ('GA', 'NOUN'), ('team', 'NOUN'), ('(', 'PUNCT'), ('plus', 'CCONJ'), ('Steffes', 'PROPN'), (')', 'PUNCT'), ('for', 'ADP'), ('comment', 'NOUN'), ('and', 'CCONJ'), ('thought', 'VERB'), ('you', 'PRON'), ('may', 'AUX'), ('have', 'VERB'), ('some', 'DET'), (',', 'PUNCT'), ('too', 'ADV'), ('.', 'PUNCT')]</t>
  </si>
  <si>
    <t>[('My', 'DET'), ('Cousin', 'NOUN'), ('Simmons', 'NOUN'), ('carried', 'VERB'), ('a', 'DET'), ('musket', 'NOUN'), (',', '.'), ('but', 'CONJ'), ('he', 'PRON'), ('had', 'VERB'), ('loaded', 'VERB'), ('it', 'PRON'), ('with', 'ADP'), ('bird', 'NOUN'), ('shot', 'NOUN'), (',', '.'), ('and', 'CONJ'), ('as', 'ADP'), ('the', 'DET'), ('officer', 'NOUN'), ('came', 'VERB'), ('opposite', 'ADP'), ('him', 'PRON'), (',', '.'), ('he', 'PRON'), ('rose', 'VERB'), ('up', 'PRT'), ('behind', 'ADP'), ('the', 'DET'), ('wall', 'NOUN'), ('and', 'CONJ'), ('fired', 'VERB'), ('.', '.')]</t>
  </si>
  <si>
    <t>[('Irony', 'NOUN'), ('is', 'AUX'), ('dead', 'ADJ'), ('...', 'PUNCT'), ('Long', 'ADV'), ('live', 'VERB'), ('Irony', 'NOUN'), ('!', 'PUNCT')]</t>
  </si>
  <si>
    <t>[('Not', 'ADV'), ('like', 'ADP'), ('us', 'PRON'), ('fellas', 'NOUN'), ('.', '.')]</t>
  </si>
  <si>
    <t>[('In', 'ADP'), ('the', 'DET'), ('city', 'NOUN'), (',', '.'), ('he', 'PRON'), ('said', 'VERB'), (',', '.'), ('the', 'DET'), ('waiting', 'VERB'), ('list', 'NOUN'), ('for', 'ADP'), ('those', 'DET'), ('who', 'PRON'), ('want', 'VERB'), ('to', 'PRT'), ('join', 'VERB'), ('the', 'DET'), ('union', 'NOUN'), ('is', 'VERB'), ('so', 'ADV'), ('long', 'ADJ'), ('that', 'ADP'), ('unless', 'ADP'), ('a', 'DET'), ('boy', 'NOUN'), ('has', 'VERB'), ('an', 'DET'), ('inside', 'ADJ'), ('track', 'NOUN'), ('he', 'PRON'), ("can't", 'VERB'), ('get', 'VERB'), ('in', 'PRT'), ('.', '.')]</t>
  </si>
  <si>
    <t>[('I', 'PRON'), ('have', 'VERB'), ('two', 'NUM'), ('upcoming', 'ADJ'), ('events', 'NOUN'), ('one', 'NUM'), ('is', 'AUX'), ('for', 'ADP'), ('200', 'NUM'), ('and', 'CCONJ'), ('another', 'DET'), ('is', 'AUX'), ('for', 'ADP'), ('21', 'NUM'), ('.', 'PUNCT')]</t>
  </si>
  <si>
    <t>[('Previously', 'ADV'), (',', 'X'), ('Mr.', 'PROPN'), ('Vitulli', 'PROPN'), (',', 'X'), ('43', 'NUM'), ('years', 'NOUN'), ('old', 'ADJ'), (',', 'X'), ('was', 'VERB'), ('general', 'ADJ'), ('marketing', 'NOUN'), ('manager', 'NOUN'), ('of', 'ADP'), ('Chrysler', 'PROPN'), ('Corp.', 'PROPN'), ("'s", 'PART'), ('Chrysler', 'PROPN'), ('division', 'NOUN'), ('.', 'X')]</t>
  </si>
  <si>
    <t>[('lack', 'NOUN'), ('of', 'ADP'), ('ability', 'NOUN'), ('and', 'CONJ'), ('common', 'ADJ'), ('sense', 'NOUN'), ('can', 'VERB'), ('lead', 'VERB'), ('to', 'ADP'), ('just', 'ADV'), ('as', 'ADV'), ('much', 'ADJ'), ('tragedy', 'NOUN'), ('.', '.')]</t>
  </si>
  <si>
    <t>[('Further', 'ADJ'), ('research', 'NOUN'), ('in', 'ADP'), ('the', 'DET'), ('meaning', 'NOUN'), ('of', 'ADP'), ('crises', 'NOUN'), ('as', 'ADP'), ('experienced', 'VERB'), ('by', 'ADP'), ('the', 'DET'), ('consumers', 'NOUN'), ('of', 'ADP'), ('traditional', 'ADJ'), ('social', 'ADJ'), ('casework', 'NOUN'), ('services', 'NOUN'), ('--', '.'), ('including', 'ADP'), ('attempts', 'NOUN'), ('to', 'PRT'), ('develop', 'VERB'), ('a', 'DET'), ('typology', 'NOUN'), ('of', 'ADP'), ('family', 'NOUN'), ('structures', 'NOUN'), (',', '.'), ('crisis', 'NOUN'), ('problems', 'NOUN'), (',', '.'), ('reaction', 'NOUN'), ('mechanisms', 'NOUN'), (',', '.'), ('and', 'CONJ'), ('differential', 'ADJ'), ('treatment', 'NOUN'), ('approaches', 'NOUN'), ('--', '.'), ('and', 'CONJ'), ('the', 'DET'), ('establishment', 'NOUN'), ('of', 'ADP'), ('new', 'ADJ'), ('experimental', 'ADJ'), ('programs', 'NOUN'), ('are', 'VERB'), ('imperative', 'ADJ'), ('social', 'ADJ'), ('needs', 'NOUN'), ('which', 'DET'), ('should', 'VERB'), ('command', 'VERB'), ('the', 'DET'), ('best', 'ADJ'), ('efforts', 'NOUN'), ('of', 'ADP'), ('caseworkers', 'NOUN'), ('in', 'ADP'), ('collaboration', 'NOUN'), ('with', 'ADP'), ('community', 'NOUN'), ('planners', 'NOUN'), ('.', '.')]</t>
  </si>
  <si>
    <t>[('Refill', 'VERB'), ('the', 'DET'), ('machine', 'NOUN'), ('to', 'ADP'), ('a', 'DET'), ('level', 'NOUN'), ('of', 'ADP'), ('Af', 'NOUN'), ('inches', 'NOUN'), ('with', 'ADP'), ('water', 'NOUN'), ('at', 'ADP'), ('100', 'NUM'), ('-', 'ADP'), ('109-degrees-F', 'NOUN'), ('(', 'X'), ('(', '.'), ('38', 'X'), ('-', 'X'), ('43*0', 'X'), ('C.', 'X'), (')', 'X'), ('and', 'CONJ'), ('start', 'VERB'), ('the', 'DET'), ('machine', 'NOUN'), ('.', '.')]</t>
  </si>
  <si>
    <t>[('The', 'DET'), ('Dance', 'NOUN')]</t>
  </si>
  <si>
    <t>[('He', 'PRON'), ('felt', 'VERB'), ('them', 'PRON'), ('.', '.')]</t>
  </si>
  <si>
    <t>[('The', 'DET'), ('government', 'NOUN'), ('forbade', 'VERB'), ('Hudson', 'NOUN'), ('to', 'PRT'), ('return', 'VERB'), ('to', 'ADP'), ('Amsterdam', 'NOUN'), ('with', 'ADP'), ('his', 'DET'), ('ship', 'NOUN'), ('.', '.')]</t>
  </si>
  <si>
    <t>[('How', 'ADV'), ('am', 'VERB'), ('I', 'PRON'), ('going', 'VERB'), ('to', 'PRT'), ('live', 'VERB'), ('?', '.'), ('?', '.')]</t>
  </si>
  <si>
    <t>[('In', 'ADP'), ('the', 'DET'), ("Beatles'", '_'), ('Beatles', 'PROPN'), ("'", 'PART'), ('song', 'NOUN'), ('"', 'PUNCT'), ('Get', 'VERB'), ('Back', 'ADV'), ('"', 'PUNCT'), ('they', 'PRON'), ('advise', 'VERB'), ('black', 'ADJ'), ('Joe', 'PROPN'), ('to', 'PART'), ('"', 'PUNCT'), ('get', 'VERB'), ('back', 'ADV'), ('to', 'ADP'), ('where', 'ADV'), ('you', 'PRON'), ('once', 'ADV'), ('belonged', 'VERB'), ('"', 'PUNCT'), (',', 'PUNCT'), ('as', 'SCONJ'), ('if', 'SCONJ'), ('England', 'PROPN'), ('was', 'AUX'), ('not', 'PART'), ('a', 'DET'), ('place', 'NOUN'), ('for', 'ADP'), ('black', 'ADJ'), ('people', 'NOUN'), ('.', 'PUNCT')]</t>
  </si>
  <si>
    <t>[('A', 'DET'), ('top', 'ADJ'), ('official', 'NOUN'), ('of', 'ADP'), ('the', 'DET'), ('New', 'ADJ'), ('Frontier', 'NOUN'), ('who', 'PRON'), ('kept', 'VERB'), ('a', 'DET'), ('record', 'NOUN'), ('of', 'ADP'), ('his', 'DET'), ('first', 'ADJ'), ('weeks', 'NOUN'), ('on', 'ADP'), ('the', 'DET'), ('job', 'NOUN'), ('here', 'ADV'), ('gives', 'VERB'), ('this', 'DET'), ('report', 'NOUN'), ('of', 'ADP'), ('his', 'DET'), ('experiences', 'NOUN'), (':', '.')]</t>
  </si>
  <si>
    <t>[('One', 'NUM'), ('town', 'NOUN'), ('and', 'CONJ'), ('one', 'NUM'), ('city', 'NOUN'), (',', '.'), ('Coventry', 'NOUN'), ('and', 'CONJ'), ('East', 'ADJ'), ('Providence', 'NOUN'), (',', '.'), ('require', 'VERB'), ('an', 'DET'), ('adjustment', 'NOUN'), ('of', 'ADP'), ('their', 'DET'), ('fiscal', 'ADJ'), ('year', 'NOUN'), ('only', 'ADV'), ('.', '.')]</t>
  </si>
  <si>
    <t>[('Commonwealth', 'PROPN'), ('Edison', 'PROPN'), ('said', 'VERB'), ('0', 'X'), ('the', 'DET'), ('ruling', 'NOUN'), ('could', 'VERB'), ('force', 'VERB'), ('it', 'PRON'), ('to', 'PART'), ('slash', 'VERB'), ('its', 'PRON'), ('1989', 'NUM'), ('earnings', 'NOUN'), ('by', 'ADP'), ('$', 'X'), ('1.55', 'NUM'), ('*U*', 'X'), ('a', 'DET'), ('share', 'NOUN'), ('.', 'X')]</t>
  </si>
  <si>
    <t>[('large', 'ADJ'), ('selection', 'NOUN'), ('of', 'ADP'), ('fiction', 'NOUN'), (',', 'PUNCT'), ('science', 'NOUN'), ('fiction', 'NOUN'), ('and', 'CCONJ'), ('best', 'ADJ'), ('sellers', 'NOUN'), ('.', 'PUNCT')]</t>
  </si>
  <si>
    <t>[('It', 'PRON'), ('was', 'VERB'), ('one', 'NUM'), ('with', 'ADP'), ('the', 'DET'), ('desolate', 'ADJ'), ('rocks', 'NOUN'), ('and', 'CONJ'), ('the', 'DET'), ('alien', 'ADJ'), ('water', 'NOUN'), ('on', 'ADP'), ('those', 'DET'), ('days', 'NOUN'), ('when', 'ADV'), ('she', 'PRON'), ('hated', 'VERB'), ('the', 'DET'), ('sea', 'NOUN'), ('.', '.')]</t>
  </si>
  <si>
    <t>[('If', 'ADP'), ('man', 'NOUN'), ('is', 'VERB'), ('actually', 'ADV'), ('the', 'DET'), ('product', 'NOUN'), ('of', 'ADP'), ('his', 'DET'), ('environment', 'NOUN'), ('and', 'CONJ'), ('if', 'ADP'), ('science', 'NOUN'), ('can', 'VERB'), ('discover', 'VERB'), ('the', 'DET'), ('laws', 'NOUN'), ('of', 'ADP'), ('human', 'ADJ'), ('nature', 'NOUN'), ('and', 'CONJ'), ('the', 'DET'), ('ways', 'NOUN'), ('in', 'ADP'), ('which', 'DET'), ('environment', 'NOUN'), ('determines', 'VERB'), ('what', 'DET'), ('people', 'NOUN'), ('do', 'VERB'), (',', '.'), ('then', 'ADV'), ('someone', 'NOUN'), ('--', '.'), ('a', 'DET'), ('someone', 'NOUN'), ('probably', 'ADV'), ('standing', 'VERB'), ('outside', 'ADP'), ('traditional', 'ADJ'), ('systems', 'NOUN'), ('of', 'ADP'), ('values', 'NOUN'), ('--', '.'), ('can', 'VERB'), ('turn', 'VERB'), ('around', 'ADV'), ('and', 'CONJ'), ('develop', 'VERB'), ('completely', 'ADV'), ('efficient', 'ADJ'), ('means', 'NOUN'), ('for', 'ADP'), ('controlling', 'VERB'), ('people', 'NOUN'), ('.', '.')]</t>
  </si>
  <si>
    <t>[('How', 'ADV'), ('can', 'VERB'), ('you', 'PRON'), ('walk', 'VERB'), ('Maris', 'NOUN'), ('to', 'PRT'), ('get', 'VERB'), ('to', 'ADP'), ('Mantle', 'NOUN'), ("''", '.'), ('?', '.'), ('?', '.')]</t>
  </si>
  <si>
    <t>[('If', 'SCONJ'), ('you', 'PRON'), ('ever', 'ADV'), ('go', 'VERB'), ('on', 'ADP'), ('a', 'DET'), ('cruise', 'NOUN'), ('ship', 'NOUN'), (',', 'PUNCT'), ('you', 'PRON'), ('will', 'AUX'), ('be', 'AUX'), ('required', 'VERB'), ('to', 'PART'), ('attend', 'VERB'), ('a', 'DET'), ('SOLAS', 'PROPN'), ('muster', 'NOUN'), ('drill', 'NOUN'), ('(', 'PUNCT'), ('lifeboat', 'NOUN'), ('drill', 'NOUN'), (')', 'PUNCT'), ('within', 'ADP'), ('24', 'NUM'), ('hours', 'NOUN'), ('of', 'ADP'), ('sailing', 'NOUN'), ('.', 'PUNCT')]</t>
  </si>
  <si>
    <t>[('These', 'DET'), ('changes', 'NOUN'), ('represent', 'VERB'), (',', '.'), ('in', 'ADP'), ('effect', 'NOUN'), (',', '.'), ('a', 'DET'), ('shift', 'NOUN'), ('from', 'ADP'), ('(', '.'), ('1', 'NUM'), (')', '.'), ('an', 'DET'), ('administrative', 'ADJ'), ('compilation', 'NOUN'), ('of', 'ADP'), ('data', 'NOUN'), ('obtained', 'VERB'), ('through', 'ADP'), ('procedures', 'NOUN'), ('designed', 'VERB'), ('primarily', 'ADV'), ('to', 'PRT'), ('serve', 'VERB'), ('political', 'ADJ'), ('and', 'CONJ'), ('economic', 'ADJ'), ('objectives', 'NOUN'), ('to', 'ADP'), ('(', '.'), ('2', 'NUM'), (')', '.'), ('a', 'DET'), ('systematic', 'ADJ'), ('sampling', 'VERB'), ('census', 'NOUN'), ('of', 'ADP'), ('the', 'DET'), ('whole', 'ADJ'), ('African', 'ADJ'), ('population', 'NOUN'), ('.', '.')]</t>
  </si>
  <si>
    <t>[('Ms.', 'PROPN'), ('Walters', 'PROPN'), ('approached', 'VERB'), ('one', 'NUM'), ('of', 'ADP'), ('the', 'DET'), ('women', 'NOUN'), ('and', 'CCONJ'), ('said', 'VERB'), (',', 'PUNCT'), ('"', 'PUNCT'), ('This', 'PRON'), ('is', 'AUX'), ('marvelous', 'ADJ'), ('.', 'PUNCT')]</t>
  </si>
  <si>
    <t>[('In', 'ADP'), ('no', 'DET'), ('other', 'ADJ'), ('situation', 'NOUN'), ('would', 'VERB'), ('a', 'DET'), ('group', 'NOUN'), ('of', 'ADP'), ('doctors', 'NOUN'), (',', '.'), ('struggling', 'VERB'), ('competently', 'ADV'), ('to', 'PRT'), ('improve', 'VERB'), ('the', 'DET'), ('life', 'NOUN'), ('expectancy', 'NOUN'), ('of', 'ADP'), ('a', 'DET'), ('man', 'NOUN'), ('beloved', 'ADJ'), ('by', 'ADP'), ('the', 'DET'), ('world', 'NOUN'), (',', '.'), ('be', 'VERB'), ('subjected', 'VERB'), ('to', 'ADP'), ('such', 'ADJ'), ('merciless', 'ADJ'), ('and', 'CONJ'), ('persistent', 'ADJ'), ('questioning', 'NOUN'), (',', '.'), ('and', 'CONJ'), ('before', 'ADP'), ('they', 'PRON'), ('were', 'VERB'), ('prepared', 'VERB'), ('to', 'PRT'), ('demonstrate', 'VERB'), ('the', 'DET'), ('kind', 'NOUN'), ('of', 'ADP'), ('verbal', 'ADJ'), ('precision', 'NOUN'), ('which', 'DET'), ('alone', 'ADV'), ('can', 'VERB'), ('clarify', 'VERB'), ('for', 'ADP'), ('mankind', 'NOUN'), ('the', 'DET'), ('problems', 'NOUN'), ('it', 'PRON'), ('faces', 'VERB'), ('.', '.')]</t>
  </si>
  <si>
    <t>[('As', 'ADP'), ('represented', 'VERB'), ('by', 'ADP'), ('a', 'DET'), ('spiral', 'NOUN'), (',', '.'), ('history', 'NOUN'), ('may', 'VERB'), (',', '.'), ('in', 'ADP'), ('some', 'DET'), ('sense', 'NOUN'), (',', '.'), ('be', 'VERB'), ('said', 'VERB'), ('to', 'PRT'), ('repeat', 'VERB'), ('itself', 'PRON'), (';', '.'), (';', '.')]</t>
  </si>
  <si>
    <t>[('She', 'PRON'), ('was', 'VERB'), ('all', 'PRT'), ('he', 'PRON'), ('had', 'VERB'), (',', '.'), ('everything', 'NOUN'), ('he', 'PRON'), ('had', 'VERB'), (',', '.'), ('everything', 'NOUN'), ('he', 'PRON'), ('wanted', 'VERB'), ('.', '.')]</t>
  </si>
  <si>
    <t>[('Call', 'VERB'), ('dominos', 'PROPN'), ('in', 'ADP'), ('your', 'PRON'), ('town', 'NOUN'), ('.', 'PUNCT')]</t>
  </si>
  <si>
    <t>[('Alastor', 'NOUN'), ('was', 'VERB'), ('published', 'VERB'), ('only', 'ADV'), ('to', 'PRT'), ('be', 'VERB'), ('savagely', 'ADV'), ('attacked', 'VERB'), (',', '.'), ('contemptuously', 'ADV'), ('ignored', 'VERB'), ('.', '.')]</t>
  </si>
  <si>
    <t>[('They', 'PRON'), ('were', 'AUX'), ('chased', 'VERB'), ('back', 'ADV'), ('into', 'ADP'), ('Laos', 'PROPN'), ('and', 'CCONJ'), ('Cambodia', 'PROPN'), ('with', 'SCONJ'), ('the', 'DET'), ('ARVN', 'PROPN'), ('in', 'ADP'), ('hot', 'ADJ'), ('pursuit', 'NOUN'), ('.', 'PUNCT')]</t>
  </si>
  <si>
    <t>[('``', '.'), ('Who', 'PRON'), ('do', 'VERB'), ('you', 'PRON'), ('think', 'VERB'), ('pays', 'VERB'), ('the', 'DET'), ('rent', 'NOUN'), ('?', '.'), ('?', '.')]</t>
  </si>
  <si>
    <t>[('the', 'DET'), ('amusing', 'ADJ'), ('``', '.'), ('Yurochka', 'NOUN'), ("''", '.'), (',', '.'), ('in', 'ADP'), ('which', 'DET'), ('a', 'DET'), ('hard-to-please', 'ADJ'), ('young', 'ADJ'), ('man', 'NOUN'), ('is', 'VERB'), ('given', 'VERB'), ('his', 'DET'), ('come-uppance', 'NOUN'), (';', '.'), (';', '.')]</t>
  </si>
  <si>
    <t>[('In', 'ADP'), ('addition', 'NOUN'), (',', '.'), ('this', 'DET'), ('country', 'NOUN'), ('has', 'VERB'), ('been', 'VERB'), ('settled', 'VERB'), ('by', 'ADP'), ('many', 'ADJ'), ('peoples', 'NOUN'), ('of', 'ADP'), ('many', 'ADJ'), ('heritages', 'NOUN'), ('and', 'CONJ'), ('their', 'DET'), ('lore', 'NOUN'), ('has', 'VERB'), ('become', 'VERB'), ('acculturated', 'VERB'), ('slowly', 'ADV'), (',', '.'), ('in', 'ADP'), ('an', 'DET'), ('age', 'NOUN'), ('of', 'ADP'), ('print', 'NOUN'), ('and', 'CONJ'), ('easy', 'ADJ'), ('communication', 'NOUN'), (',', '.'), ('within', 'ADP'), ('an', 'DET'), ('ever-expanding', 'ADJ'), ('and', 'CONJ'), ('changing', 'VERB'), ('society', 'NOUN'), ('.', '.')]</t>
  </si>
  <si>
    <t>[('The', 'DET'), ('food', 'NOUN'), ('was', 'AUX'), ('excellent', 'ADJ'), ('and', 'CCONJ'), ('the', 'DET'), ('service', 'NOUN'), ('was', 'AUX'), ('terrific', 'ADJ'), ('.', 'PUNCT')]</t>
  </si>
  <si>
    <t>[('``', '.'), ('Mae', 'NOUN'), ("''", '.'), ('--', '.')]</t>
  </si>
  <si>
    <t>[('I', 'PRON'), ("don't", '_'), ('do', 'AUX'), ("n't", 'PART'), ('think', 'VERB'), ('so', 'ADV')]</t>
  </si>
  <si>
    <t>[('The', 'DET'), ('outboard', 'ADJ'), ('engine', 'NOUN'), ('of', 'ADP'), ('today', 'NOUN'), ('has', 'VERB'), ('a', 'DET'), ('phenomenal', 'ADJ'), ('range', 'NOUN'), ('of', 'ADP'), ('one', 'NUM'), ('to', 'ADP'), ('80', 'NUM'), ('horsepower', 'NOUN'), (',', '.'), ('unheard', 'ADJ'), ('of', 'ADP'), ('a', 'DET'), ('few', 'ADJ'), ('years', 'NOUN'), ('ago', 'ADV'), ('for', 'ADP'), ('a', 'DET'), ('two', 'NUM'), ('cycle', 'NOUN'), ('engine', 'NOUN'), ('in', 'ADP'), ('quantity', 'NOUN'), ('production', 'NOUN'), ('.', '.')]</t>
  </si>
  <si>
    <t>[('Rather', 'ADV'), ('the', 'DET'), ('principle', 'NOUN'), ('should', 'VERB'), ('be', 'VERB'), ('akin', 'ADJ'), ('to', 'ADP'), ('that', 'DET'), ('of', 'ADP'), ('the', 'DET'), ('allowance', 'NOUN'), ('.', '.')]</t>
  </si>
  <si>
    <t>[('Formula', 'NOUN'), ('is', 'VERB'), ('due', 'ADJ'), ('this', 'DET'), ('week', 'NOUN')]</t>
  </si>
  <si>
    <t>[('Thus', 'ADV'), ('a', 'DET'), ('number', 'NOUN'), ('of', 'ADP'), ('operations', 'NOUN'), ('of', 'ADP'), ('the', 'DET'), ('order', 'NOUN'), ('of', 'ADP'), ('Af', 'NOUN'), ('are', 'VERB'), ('required', 'VERB'), ('.', '.')]</t>
  </si>
  <si>
    <t>[('He', 'PRON'), ('was', 'VERB'), ('seeing', 'VERB'), (',', '.'), ('somehow', 'ADV'), (',', '.'), ('the', 'DET'), ('face', 'NOUN'), ('of', 'ADP'), ('a', 'DET'), ('young', 'ADJ'), ('boy', 'NOUN'), (',', '.'), ('the', 'DET'), ('boy', 'NOUN'), ('Simms', 'NOUN'), ('Purdew', 'NOUN'), ('must', 'VERB'), ('once', 'ADV'), ('have', 'VERB'), ('been', 'VERB'), (',', '.'), ('a', 'DET'), ('boy', 'NOUN'), ('with', 'ADP'), ('sorrel', 'ADJ'), ('hair', 'NOUN'), (',', '.'), ('and', 'CONJ'), ('blue', 'ADJ'), ('eyes', 'NOUN'), ('dancing', 'VERB'), ('with', 'ADP'), ('gaiety', 'NOUN'), (',', '.'), ('and', 'CONJ'), ('the', 'DET'), ('boy', 'NOUN'), ('mouth', 'NOUN'), ('grinning', 'VERB'), ('trustfully', 'ADV'), ('among', 'ADP'), ('the', 'DET'), ('freckles', 'NOUN'), ('.', '.')]</t>
  </si>
  <si>
    <t>[('Is', 'AUX'), ('it', 'PRON'), ('OK', 'ADJ'), ('to', 'PART'), ('holiday', 'VERB'), ('in', 'ADP'), ('Christchurch', 'PROPN'), ('since', 'ADP'), ('the', 'DET'), ('Earthquakes', 'NOUN'), ('?', 'PUNCT')]</t>
  </si>
  <si>
    <t>[('Turn', 'VERB'), ('shaker', 'NOUN'), ('upside', 'ADV'), ('down', 'PRT'), ('.', '.')]</t>
  </si>
  <si>
    <t>[('First', 'ADV'), ('of', 'ADP'), ('all', 'DET'), (',', 'PUNCT'), ('if', 'SCONJ'), ('you', 'PRON'), ('call', 'VERB'), ('for', 'ADP'), ('an', 'DET'), ('appointment', 'NOUN'), ('they', 'PRON'), ("won't", '_'), ('wo', 'AUX'), ("n't", 'PART'), ('tell', 'VERB'), ('you', 'PRON'), ('to', 'PART'), ('call', 'VERB'), ('back', 'ADV'), ('a', 'DET'), ('month', 'NOUN'), ('later', 'ADV'), ('so', 'SCONJ'), ('you', 'PRON'), ('can', 'AUX'), ('then', 'ADV'), ('make', 'VERB'), ('one', 'NUM'), ('.', 'PUNCT')]</t>
  </si>
  <si>
    <t>[('Bottom', 'NOUN'), ('if', 'SCONJ'), ('you', 'PRON'), ('are', 'AUX'), ('worried', 'ADJ'), ('about', 'SCONJ'), ('the', 'DET'), ('snake', 'NOUN'), ('burning', 'VERB'), ('itself', 'PRON'), ('put', 'VERB'), ('something', 'PRON'), ('overt', 'ADP'), ('it', 'PRON'), ('like', 'ADP'), ('newspaper', 'NOUN'), ('...', 'PUNCT')]</t>
  </si>
  <si>
    <t>[('The', 'DET'), ('police', 'NOUN'), ('have', 'VERB'), ('them', 'PRON'), ('now', 'ADV'), ("''", '.'), ('.', '.')]</t>
  </si>
  <si>
    <t>[('Recently', 'ADV'), ('I', 'PRON'), ('traveled', 'VERB'), ('the', 'DET'), ('parkway', 'NOUN'), ('from', 'ADP'), ('East', 'ADJ'), ('Orange', 'NOUN'), ('to', 'ADP'), ('Cape', 'NOUN'), ('May', 'NOUN'), ('and', 'CONJ'), ('I', 'PRON'), ('found', 'VERB'), ('the', 'DET'), ('most', 'ADV'), ('courteous', 'ADJ'), ('group', 'NOUN'), ('of', 'ADP'), ('men', 'NOUN'), ('you', 'PRON'), ('will', 'VERB'), ('find', 'VERB'), ('anywhere', 'ADV'), ('.', '.')]</t>
  </si>
  <si>
    <t>[('Patients', 'NOUN'), ('deserve', 'VERB'), ('more', 'ADJ'), ('attention', 'NOUN'), ('than', 'ADP'), ('they', 'PRON'), ('are', 'VERB'), ('getting', 'VERB'), ('.', '.')]</t>
  </si>
  <si>
    <t>[('Beyond', 'ADP'), ('a', 'DET'), ('certain', 'ADJ'), ('point', 'NOUN'), (',', '.'), ('of', 'ADP'), ('course', 'NOUN'), (',', '.'), ('no', 'DET'), ('woman', 'NOUN'), ('can', 'VERB'), ('be', 'VERB'), ('dominant', 'ADJ'), ('--', '.'), ('nature', 'NOUN'), ('has', 'VERB'), ('seen', 'VERB'), ('to', 'ADP'), ('that', 'DET'), ('.', '.')]</t>
  </si>
  <si>
    <t>[('Even', 'ADV'), ('the', 'DET'), ('least', 'ADJ'), ('alteration', 'NOUN'), ('will', 'VERB'), ('change', 'VERB'), ('the', 'DET'), ('quality', 'NOUN'), ('.', '.')]</t>
  </si>
  <si>
    <t>[('The', 'DET'), ("family's", '_'), ('family', 'NOUN'), ("'s", 'PART'), ('attorney', 'NOUN'), ('advises', 'VERB'), ('me', 'PRON'), ('that', 'SCONJ'), ('Aafia', 'PROPN'), ('had', 'VERB'), ('no', 'DET'), ('knowledge', 'NOUN'), ('of', 'ADP'), ('chemicals', 'NOUN'), ('(', 'PUNCT'), ('and', 'CCONJ'), ('that', 'PRON'), ('would', 'AUX'), ('not', 'PART'), ('appear', 'VERB'), ('to', 'PART'), ('be', 'AUX'), ('her', 'PRON'), ('training', 'NOUN'), (')', 'PUNCT'), ('.', 'PUNCT')]</t>
  </si>
  <si>
    <t>[('It', 'PRON'), ('was', 'VERB'), ('Mr.', 'NOUN'), ('Jack', 'NOUN'), (',', '.'), ('bellowing', 'VERB'), ('out', 'PRT'), ('in', 'ADP'), ('the', 'DET'), ('hall', 'NOUN'), ('.', '.')]</t>
  </si>
  <si>
    <t>[('Castor', 'NOUN'), ('oil', 'NOUN'), (',', '.'), ('made', 'VERB'), ('from', 'ADP'), ('castorbeans', 'NOUN'), (',', '.'), ('has', 'VERB'), ('gone', 'VERB'), ('out', 'ADP'), ('of', 'ADP'), ('style', 'NOUN'), ('as', 'ADP'), ('a', 'DET'), ('medicine', 'NOUN'), ('.', '.')]</t>
  </si>
  <si>
    <t>[('And', 'CONJ'), ('let', 'VERB'), ('me', 'PRON'), ('add', 'VERB'), ("Murray's", 'NOUN'), ('new', 'ADJ'), ('book', 'NOUN'), ('as', 'ADP'), ('another', 'DET'), ('symptom', 'NOUN'), ('of', 'ADP'), ('it', 'PRON'), (',', '.'), ('particularly', 'ADV'), ('so', 'ADV'), ('in', 'ADP'), ('view', 'NOUN'), ('of', 'ADP'), ('the', 'DET'), ('attention', 'NOUN'), ('Time', 'NOUN'), ('magazine', 'NOUN'), ('gave', 'VERB'), ('it', 'PRON'), ('when', 'ADV'), ('it', 'PRON'), ('came', 'VERB'), ('out', 'PRT'), ('recently', 'ADV'), ('.', '.')]</t>
  </si>
  <si>
    <t>[('Not', 'PART'), ('to', 'PART'), ('mention', 'VERB'), ('the', 'DET'), ('fact', 'NOUN'), ('that', 'SCONJ'), ('they', 'PRON'), ('gave', 'VERB'), ('us', 'PRON'), ('our', 'PRON'), ('cats', 'NOUN'), ('back', 'ADV'), ('not', 'PART'), ('even', 'ADV'), ('30', 'NUM'), ('minutes', 'NOUN'), ('after', 'SCONJ'), ('they', 'PRON'), ('were', 'AUX'), ('out', 'ADV'), ('from', 'ADP'), ('surgery', 'NOUN'), ('.', 'PUNCT')]</t>
  </si>
  <si>
    <t>[('The', 'DET'), ('name', 'NOUN'), (':', '.'), ('Henry', 'NOUN'), ('Hudson', 'NOUN'), ('.', '.')]</t>
  </si>
  <si>
    <t>[('Boun', 'NOUN'), ('My', 'NOUN'), ('--', '.'), ('the', 'DET'), ('name', 'NOUN'), ('means', 'VERB'), ('one', 'NUM'), ('who', 'PRON'), ('has', 'VERB'), ('a', 'DET'), ('boun', 'X'), (',', '.'), ('a', 'DET'), ('celebration', 'NOUN'), (',', '.'), ('and', 'CONJ'), ('is', 'VERB'), ('therefore', 'ADV'), ('lucky', 'ADJ'), ('--', '.'), ('was', 'VERB'), ('born', 'VERB'), ('in', 'ADP'), ('Savannakhet', 'NOUN'), (',', '.'), ('the', 'DET'), ('Border', 'NOUN'), ('of', 'ADP'), ('Paradise', 'NOUN'), ('.', '.')]</t>
  </si>
  <si>
    <t>[('They', 'PRON'), ('will', 'AUX'), ('contact', 'VERB'), ('you', 'PRON'), ('.', 'PUNCT')]</t>
  </si>
  <si>
    <t>[('Mike', 'PROPN'), ('Curry', 'PROPN')]</t>
  </si>
  <si>
    <t>[('There', 'PRT'), ('was', 'VERB'), ('nothing', 'NOUN'), ('coherent', 'ADJ'), ('about', 'ADP'), ('his', 'DET'), ('thinking', 'NOUN'), ('.', '.')]</t>
  </si>
  <si>
    <t>[('They', 'PRON'), ('kicked', 'VERB'), ('their', 'DET'), ('horses', 'NOUN'), ('through', 'ADP'), ('the', 'DET'), ('deep', 'ADJ'), ('water', 'NOUN'), ('with', 'ADP'), ('their', 'DET'), ('bare', 'ADJ'), ('heels', 'NOUN'), (',', '.'), ('drove', 'VERB'), ('the', 'DET'), ('Rebels', 'NOUN'), ('out', 'ADP'), ('of', 'ADP'), ('their', 'DET'), ('rifle', 'NOUN'), ('pits', 'NOUN'), ('and', 'CONJ'), ('captured', 'VERB'), ('four', 'NUM'), ('men', 'NOUN'), ('.', '.')]</t>
  </si>
  <si>
    <t>[('Most', 'ADJ'), ('people', 'NOUN'), ("haven't", '_'), ('have', 'AUX'), ("n't", 'PART'), ('gone', 'VERB'), ('to', 'ADP'), ('work', 'NOUN'), ('the', 'DET'), ('last', 'ADJ'), ('few', 'ADJ'), ('days', 'NOUN'), (',', 'PUNCT'), ('although', 'SCONJ'), ('it', 'PRON'), ('seems', 'VERB'), ('that', 'SCONJ'), ('the', 'DET'), ('rest', 'NOUN'), ('of', 'ADP'), ('Baghdad', 'PROPN'), ('is', 'AUX'), ("'", 'PUNCT'), ('normal', 'ADJ'), ("'", 'PUNCT'), ('(', 'PUNCT'), ('if', 'SCONJ'), ('you', 'PRON'), ('can', 'AUX'), ('define', 'VERB'), ('what', 'PRON'), ('normal', 'NOUN'), ('is', 'AUX'), (')', 'PUNCT'), ('.', 'PUNCT')]</t>
  </si>
  <si>
    <t>[('The', 'DET'), ('cases', 'NOUN'), ('involved', 'VERB'), ('judges', 'NOUN'), ('in', 'ADP'), ('the', 'DET'), ('33d', 'ADJ'), (',', '.'), ('24th', 'ADJ'), (',', '.'), ('and', 'CONJ'), ('42d', 'ADJ'), ('precincts', 'NOUN'), ('of', 'ADP'), ('the', 'DET'), ('31st', 'ADJ'), ('ward', 'NOUN'), (',', '.'), ('the', 'DET'), ('21st', 'ADJ'), ('and', 'CONJ'), ('28th', 'ADJ'), ('precincts', 'NOUN'), ('of', 'ADP'), ('the', 'DET'), ('29th', 'ADJ'), ('ward', 'NOUN'), (',', '.'), ('the', 'DET'), ('18th', 'ADJ'), ('precinct', 'NOUN'), ('of', 'ADP'), ('the', 'DET'), ('4th', 'ADJ'), ('ward', 'NOUN'), (',', '.'), ('and', 'CONJ'), ('the', 'DET'), ('9th', 'ADJ'), ('precinct', 'NOUN'), ('of', 'ADP'), ('the', 'DET'), ('23d', 'ADJ'), ('ward', 'NOUN'), ('.', '.')]</t>
  </si>
  <si>
    <t>[('With', 'ADP'), ('our', 'DET'), ('growth', 'NOUN'), ('came', 'VERB'), ('expansion', 'NOUN'), ('into', 'ADP'), ('new', 'ADJ'), ('fields', 'NOUN'), ('of', 'ADP'), ('service', 'NOUN'), ('.', '.')]</t>
  </si>
  <si>
    <t>[('No', 'DET'), ('adjustment', 'NOUN'), ('needed', 'VERB'), ('.', '.')]</t>
  </si>
  <si>
    <t>[('For', 'ADP'), ("'", '.'), ('God', 'NOUN'), ('had', 'VERB'), ('not', 'ADV'), ('rained', 'VERB'), ("'", '.'), (',', '.'), ('says', 'VERB'), ('the', 'DET'), ('Scripture', 'NOUN'), (',', '.'), ('before', 'ADP'), ('man', 'NOUN'), ('was', 'VERB'), ('made', 'VERB'), (',', '.'), ('and', 'CONJ'), ('there', 'PRT'), ('was', 'VERB'), ('no', 'DET'), ('man', 'NOUN'), ('to', 'PRT'), ('till', 'VERB'), ('the', 'DET'), ('earth', 'NOUN'), ('.', '.')]</t>
  </si>
  <si>
    <t>[('This', 'DET'), ('sporadic', 'ADJ'), ('type', 'NOUN'), ('of', 'ADP'), ('planetary', 'ADJ'), ('radiation', 'NOUN'), ('is', 'VERB'), ('discussed', 'VERB'), ('by', 'ADP'), ('Burke', 'NOUN'), ('(', '.'), ('chap.', 'NOUN'), ('13', 'NUM'), (')', '.'), ('and', 'CONJ'), ('Gallet', 'NOUN'), ('(', '.'), ('chap.', 'NOUN'), ('14', 'NUM'), (')', '.'), ('.', '.')]</t>
  </si>
  <si>
    <t>[('The', 'DET'), ('girls', 'NOUN'), ('are', 'VERB'), ('kept', 'VERB'), ('booked', 'VERB'), ('and', 'CONJ'), ('moving', 'VERB'), ('by', 'ADP'), ('several', 'ADJ'), ('agents', 'NOUN'), (',', '.'), ('notably', 'ADV'), ('voluble', 'ADJ'), (',', '.'), ('black-bearded', 'ADJ'), ('Murat', 'NOUN'), ('Somay', 'NOUN'), (',', '.'), ('a', 'DET'), ('Manhattan', 'NOUN'), ('Turk', 'NOUN'), ('who', 'PRON'), ('is', 'VERB'), ('the', 'DET'), ('Sol', 'NOUN'), ('Hurok', 'NOUN'), ('of', 'ADP'), ('the', 'DET'), ('central', 'ADJ'), ('abdomen', 'NOUN'), ('.', '.')]</t>
  </si>
  <si>
    <t>[('Then', 'ADV'), ('Heywood', 'NOUN'), ('Sullivan', 'NOUN'), (',', '.'), ('Kansas', 'NOUN'), ('City', 'NOUN'), ('catcher', 'NOUN'), (',', '.'), ('singled', 'VERB'), ('up', 'ADP'), ('the', 'DET'), ('middle', 'NOUN'), ('and', 'CONJ'), ('Throneberry', 'NOUN'), ('was', 'VERB'), ('across', 'PRT'), ('with', 'ADP'), ('what', 'DET'), ('proved', 'VERB'), ('to', 'PRT'), ('be', 'VERB'), ('the', 'DET'), ('winning', 'VERB'), ('run', 'NOUN'), ('.', '.')]</t>
  </si>
  <si>
    <t>[('``', '.'), ('When', 'ADV'), ("I've", 'PRT'), ('made', 'VERB'), ('a', 'DET'), ('dumb', 'ADJ'), ('play', 'NOUN'), ("''", '.'), (',', '.'), ('he', 'PRON'), ('says', 'VERB'), (',', '.'), ('``', '.'), ('I', 'PRON'), ("don't", 'VERB'), ('want', 'VERB'), ('to', 'PRT'), ('talk', 'VERB'), ('to', 'ADP'), ('anyone', 'NOUN'), ('.', '.')]</t>
  </si>
  <si>
    <t>[('The', 'DET'), ('industry', 'NOUN'), ('has', 'VERB'), ('been', 'VERB'), ('its', 'DET'), ('own', 'ADJ'), ('watch', 'NOUN'), ('dog', 'NOUN'), ('.', '.')]</t>
  </si>
  <si>
    <t>[('Then', 'ADV'), ('Af', 'NOUN'), (',', '.'), ('the', 'DET'), ('maximization', 'NOUN'), ('being', 'VERB'), ('over', 'ADP'), ('all', 'PRT'), ('admissible', 'ADJ'), ('Af', 'NOUN'), ('and', 'CONJ'), ('the', 'DET'), ('integration', 'NOUN'), ('over', 'ADP'), ('the', 'DET'), ('whole', 'NOUN'), ('of', 'ADP'), ('stage', 'NOUN'), ('space', 'NOUN'), ('.', '.')]</t>
  </si>
  <si>
    <t>[('Europe', 'PROPN'), ('?', 'PUNCT')]</t>
  </si>
  <si>
    <t>[('3', 'NUM'), (',', '.')]</t>
  </si>
  <si>
    <t>[('Arnold', 'NOUN'), ('Palmer', 'NOUN'), ('and', 'CONJ'), ('Sam', 'NOUN'), ('Snead', 'NOUN'), ('will', 'VERB'), ('be', 'VERB'), ('among', 'ADP'), ('those', 'DET'), ('honored', 'VERB'), ('at', 'ADP'), ('the', 'DET'), ('national', 'ADJ'), ('awards', 'NOUN'), ('dinner', 'NOUN'), ('of', 'ADP'), ('the', 'DET'), ('Metropolitan', 'ADJ'), ('Golf', 'NOUN'), ('Writers', 'NOUN'), ('Association', 'NOUN'), ('tonight', 'NOUN'), ('.', '.')]</t>
  </si>
  <si>
    <t>[('His', 'DET'), ('own', 'ADJ'), ('testimony', 'NOUN'), ('is', 'VERB'), ('that', 'ADP'), ('he', 'PRON'), ('has', 'VERB'), ('read', 'VERB'), ('very', 'ADV'), ('little', 'ADJ'), ('in', 'ADP'), ('the', 'DET'), ('history', 'NOUN'), ('of', 'ADP'), ('the', 'DET'), ('South', 'NOUN'), (',', '.'), ('implying', 'VERB'), ('that', 'ADP'), ('what', 'DET'), ('he', 'PRON'), ('knows', 'VERB'), ('of', 'ADP'), ('that', 'DET'), ('history', 'NOUN'), ('has', 'VERB'), ('come', 'VERB'), ('to', 'ADP'), ('him', 'PRON'), ('orally', 'ADV'), ('and', 'CONJ'), ('that', 'ADP'), ('he', 'PRON'), ('knows', 'VERB'), ('the', 'DET'), ('world', 'NOUN'), ('around', 'ADP'), ('him', 'PRON'), ('primarily', 'ADV'), ('from', 'ADP'), ('his', 'DET'), ('own', 'ADJ'), ('unassisted', 'ADJ'), ('observation', 'NOUN'), ('.', '.')]</t>
  </si>
  <si>
    <t>[('Relationship', 'NOUN'), ('of', 'ADP'), ('Anxiety', 'NOUN'), ('to', 'ADP'), ('compulsivity', 'NOUN')]</t>
  </si>
  <si>
    <t>[('But', 'CONJ'), ('Mr.', 'NOUN'), ('Hendl', 'NOUN'), ('does', 'VERB'), ('not', 'ADV'), ('go', 'VERB'), ('straight', 'ADV'), ('to', 'ADP'), ('any', 'DET'), ('point', 'NOUN'), ('.', '.')]</t>
  </si>
  <si>
    <t>[('Thus', 'ADV'), (',', '.'), ('the', 'DET'), ('three', 'NUM'), ('main', 'ADJ'), ('categories', 'NOUN'), ('of', 'ADP'), ('antisubmarine', 'ADJ'), ('warfare', 'NOUN'), ('operations', 'NOUN'), ('are', 'VERB'), ('defense', 'NOUN'), ('of', 'ADP'), ('shipping', 'NOUN'), (',', '.'), ('defense', 'NOUN'), ('of', 'ADP'), ('naval', 'ADJ'), ('forces', 'NOUN'), (',', '.'), ('and', 'CONJ'), ('area', 'NOUN'), ('defense', 'NOUN'), ('.', '.')]</t>
  </si>
  <si>
    <t>[('New', 'ADJ'), ('York', 'NOUN'), ('led', 'VERB'), ('in', 'ADP'), ('the', 'DET'), ('number', 'NOUN'), ('of', 'ADP'), ('inquiries', 'NOUN'), (',', '.'), ('followed', 'VERB'), ('by', 'ADP'), ('California', 'NOUN'), (',', '.'), ('New', 'ADJ'), ('Jersey', 'NOUN'), (',', '.'), ('Massachusetts', 'NOUN'), (',', '.'), ('and', 'CONJ'), ('Pennsylvania', 'NOUN'), ('.', '.')]</t>
  </si>
  <si>
    <t>[('``', '.'), ('Lookit', 'VERB'), ('that', 'DET'), ('come', 'VERB'), ('down', 'PRT'), (',', '.'), ('willya', 'VERB'), ("''", '.'), (',', '.'), ('said', 'VERB'), ('the', 'DET'), ('man', 'NOUN'), (',', '.'), ('scratching', 'VERB'), ('himself', 'PRON'), (',', '.'), ('yawning', 'VERB'), ('.', '.')]</t>
  </si>
  <si>
    <t>[('The', 'DET'), ('odds', 'NOUN'), ('favor', 'VERB'), ('a', 'DET'), ('special', 'ADJ'), ('session', 'NOUN'), (',', '.'), ('more', 'ADJ'), ('than', 'ADP'), ('likely', 'ADJ'), ('early', 'ADV'), ('in', 'ADP'), ('the', 'DET'), ('year', 'NOUN'), ('.', '.')]</t>
  </si>
  <si>
    <t>[('``', '.'), ('I', 'PRON'), ('am', 'VERB'), ('not', 'ADV'), ('prepared', 'VERB'), ('to', 'PRT'), ('grant', 'VERB'), ('bail', 'NOUN'), ('to', 'ADP'), ('any', 'DET'), ('of', 'ADP'), ('them', 'PRON'), ("''", '.'), (',', '.'), ('said', 'VERB'), ('the', 'DET'), ('magistrate', 'NOUN'), (',', '.'), ('K.J.P.', 'NOUN'), ('Baraclough', 'NOUN'), ('.', '.')]</t>
  </si>
  <si>
    <t>[('he', 'PRON'), ('has', 'AUX'), ('been', 'AUX'), ('going', 'VERB'), ('to', 'ADP'), ('the', 'DET'), ('bathroom', 'NOUN'), ('like', 'SCONJ'), ('he', 'PRON'), ('should', 'AUX'), ('.', 'PUNCT')]</t>
  </si>
  <si>
    <t>[('Continuous', 'ADJ'), ('administration', 'NOUN'), ('is', 'VERB'), ('not', 'ADV'), ('recommended', 'VERB'), ('for', 'ADP'), ('lactating', 'VERB'), ('cows', 'NOUN'), ('.', '.')]</t>
  </si>
  <si>
    <t>[('As', 'ADP'), ('it', 'PRON'), ('descends', 'VERB'), (',', '.'), ('the', 'DET'), ('concentration', 'NOUN'), ('of', 'ADP'), ('radioactivity', 'NOUN'), ('builds', 'VERB'), ('up', 'PRT'), ('in', 'ADP'), ('the', 'DET'), ('human', 'ADJ'), ('body', 'NOUN'), (';', '.'), (';', '.')]</t>
  </si>
  <si>
    <t>[('The', 'DET'), ('mark', 'NOUN'), ('up', 'NOUN'), ('is', 'AUX'), ('minimal', 'ADJ'), ('considering', 'VERB'), ('that', 'SCONJ'), ('the', 'DET'), ('clothing', 'NOUN'), ('is', 'AUX'), ('hard', 'ADJ'), ('to', 'PART'), ('find', 'VERB'), ('and', 'CCONJ'), ('often', 'ADV'), ('shipped', 'VERB'), ('for', 'ADP'), ('Europe', 'PROPN'), ('.', 'PUNCT')]</t>
  </si>
  <si>
    <t>[('Each', 'DET'), ('switch', 'NOUN'), ('occupies', 'VERB'), ('one', 'NUM'), ('digit', 'NOUN'), ('position', 'NOUN'), ('in', 'ADP'), ('a', 'DET'), ('word', 'NOUN'), (',', '.'), ('can', 'VERB'), ('be', 'VERB'), ('set', 'VERB'), ('on', 'PRT'), ('or', 'CONJ'), ('off', 'PRT'), (',', '.'), ('and', 'CONJ'), ('is', 'VERB'), ('considered', 'VERB'), ('as', 'ADP'), ('logically', 'ADV'), ('equivalent', 'ADJ'), ('to', 'ADP'), ('an', 'DET'), ('electronic', 'ADJ'), ('switch', 'NOUN'), ('.', '.')]</t>
  </si>
  <si>
    <t>[('And', 'CONJ'), ('so', 'ADV'), ('well', 'ADV'), ('is', 'VERB'), ('such', 'ADJ'), ('ignorance', 'NOUN'), ('preserved', 'VERB'), ('by', 'ADP'), ('the', 'DET'), ('amateur', 'NOUN'), ('and', 'CONJ'), ('the', 'DET'), ('money-maker', 'NOUN'), ('that', 'ADP'), ('even', 'ADV'), ('at', 'ADP'), ('the', 'DET'), ('college', 'NOUN'), ('level', 'NOUN'), ('most', 'ADJ'), ('of', 'ADP'), ('the', 'DET'), ('hundred-odd', 'NUM'), ('folklore', 'NOUN'), ('courses', 'NOUN'), ('given', 'VERB'), ('in', 'ADP'), ('the', 'DET'), ('United', 'VERB'), ('States', 'NOUN'), ('survive', 'VERB'), ('on', 'ADP'), ('sentiment', 'NOUN'), ('and', 'CONJ'), ('nationalism', 'NOUN'), ('alone', 'ADV'), ('.', '.')]</t>
  </si>
  <si>
    <t>[('Maximizing', 'VERB'), ('economic', 'ADJ'), ('and', 'CONJ'), ('cultural', 'ADJ'), ('opportunity', 'NOUN')]</t>
  </si>
  <si>
    <t>[('Threat', 'NOUN'), ('of', 'ADP'), ('closing', 'VERB'), ('the', 'DET'), ('cannery', 'NOUN'), ('is', 'VERB'), ('a', 'DET'), ('recent', 'ADJ'), ('one', 'NUM'), ('.', '.')]</t>
  </si>
  <si>
    <t>[('Ten', 'NUM'), ('shirt-sleeved', 'ADJ'), ('ringers', 'NOUN'), ('stand', 'VERB'), ('in', 'ADP'), ('a', 'DET'), ('circle', 'NOUN'), (',', 'X'), ('one', 'NUM'), ('foot', 'NOUN'), ('ahead', 'ADV'), ('of', 'ADP'), ('the', 'DET'), ('other', 'ADJ'), ('in', 'ADP'), ('a', 'DET'), ('prize-fighter', 'NOUN'), ("'s", 'PART'), ('stance', 'NOUN'), (',', 'X'), ('each', 'DET'), ('pulling', 'VERB'), ('a', 'DET'), ('rope', 'NOUN'), ('that', 'DET'), ('*T*-225', 'X'), ('disappears', 'VERB'), ('through', 'ADP'), ('a', 'DET'), ('small', 'ADJ'), ('hole', 'NOUN'), ('in', 'ADP'), ('the', 'DET'), ('high', 'ADJ'), ('ceiling', 'NOUN'), ('of', 'ADP'), ('the', 'DET'), ('ringing', 'NOUN'), ('chamber', 'NOUN'), ('.', 'X')]</t>
  </si>
  <si>
    <t>[('Russia', 'PROPN'), ('also', 'ADV'), ('announced', 'VERB'), ('that', 'SCONJ'), ('it', 'PRON'), ('was', 'AUX'), ('seeking', 'VERB'), ('and', 'CCONJ'), ('building', 'VERB'), ('the', 'DET'), ('best', 'ADJ'), ('nukes', 'NOUN'), ('the', 'DET'), ('world���������s', '_'), ('world', 'NOUN'), ('���������s', 'AUX'), ('ever', 'ADV'), ('seen', 'VERB'), ('.', 'PUNCT')]</t>
  </si>
  <si>
    <t>[('Can', 'VERB'), ('you', 'PRON'), ('walk', 'VERB'), ('?', '.'), ('?', '.')]</t>
  </si>
  <si>
    <t>[('If', 'ADP'), ('he', 'PRON'), ('snatches', 'VERB'), ('a', 'DET'), ('toy', 'NOUN'), (',', '.'), ('she', 'PRON'), ('says', 'VERB'), (',', '.'), ('``', '.'), ('Caroline', 'NOUN'), ('wants', 'VERB'), ('her', 'DET'), ('own', 'ADJ'), ('truck', 'NOUN'), ('just', 'ADV'), ('as', 'ADP'), ('you', 'PRON'), ('do', 'VERB'), ("''", '.'), ('.', '.')]</t>
  </si>
  <si>
    <t>[('Also', 'ADV'), (',', 'PUNCT'), ('any', 'DET'), ('tour', 'NOUN'), ('recommendations', 'NOUN'), ('would', 'AUX'), ('be', 'AUX'), ('very', 'ADV'), ('helpful', 'ADJ'), ('a', 'ADV'), ('well', 'ADV'), ('.', 'PUNCT')]</t>
  </si>
  <si>
    <t>[('In', 'ADP'), ('the', 'DET'), ('pre-Civil', 'ADJ'), ('War', 'NOUN'), ('years', 'NOUN'), (',', '.'), ('the', 'DET'), ('South', 'NOUN'), ('argued', 'VERB'), ('that', 'ADP'), ('the', 'DET'), ('slave', 'NOUN'), ('was', 'VERB'), ('not', 'ADV'), ('less', 'ADV'), ('humanely', 'ADV'), ('treated', 'VERB'), ('than', 'ADP'), ('the', 'DET'), ('factory', 'NOUN'), ('worker', 'NOUN'), ('of', 'ADP'), ('the', 'DET'), ('North', 'NOUN'), ('.', '.')]</t>
  </si>
  <si>
    <t>[('``', '.'), ('We', 'PRON'), ('were', 'VERB'), ('brought', 'VERB'), ('up', 'PRT'), ('that', 'DET'), ('way', 'NOUN'), ("''", '.'), ('was', 'VERB'), ('one', 'NUM'), ('statement', 'NOUN'), ('which', 'DET'), ('won', 'VERB'), ('general', 'ADJ'), ('assent', 'NOUN'), ('.', '.')]</t>
  </si>
  <si>
    <t>[('I', 'PRON'), ('got', 'VERB'), ('this', 'PRON'), ('.', 'PUNCT')]</t>
  </si>
  <si>
    <t>[('Total', 'ADJ'), ('transportation', 'NOUN'), ('invoiced', 'VERB'), ('for', 'ADP'), ('2001', 'NUM'), ('was', 'AUX'), ('$', 'SYM'), ('180.9', 'NUM'), ('m', 'NUM'), ('.', 'PUNCT')]</t>
  </si>
  <si>
    <t>[("I'll", 'PRT'), ('tell', 'VERB'), ('him', 'PRON'), ('--', '.'), ('if', 'ADP'), ('I', 'PRON'), ('see', 'VERB'), ('him', 'PRON'), ("''", '.'), ('.', '.')]</t>
  </si>
  <si>
    <t>[('Mr.', 'NOUN'), ('Reama', 'NOUN'), ('told', 'VERB'), ('the', 'DET'), ('Rotary', 'ADJ'), ('Club', 'NOUN'), ('of', 'ADP'), ('Providence', 'NOUN'), ('at', 'ADP'), ('its', 'DET'), ('luncheon', 'NOUN'), ('at', 'ADP'), ('the', 'DET'), ('Sheraton-Biltmore', 'NOUN'), ('Hotel', 'NOUN'), ('that', 'ADP'), ('about', 'ADV'), ('half', 'PRT'), ('of', 'ADP'), ('the', 'DET'), ('people', 'NOUN'), ('in', 'ADP'), ('the', 'DET'), ('country', 'NOUN'), ('want', 'VERB'), ('the', 'DET'), ('``', '.'), ('welfare', 'NOUN'), ("''", '.'), ('type', 'NOUN'), ('of', 'ADP'), ('government', 'NOUN'), ('and', 'CONJ'), ('the', 'DET'), ('other', 'ADJ'), ('half', 'PRT'), ('want', 'VERB'), ('a', 'DET'), ('free', 'ADJ'), ('enterprise', 'NOUN'), ('system', 'NOUN'), ('.', '.')]</t>
  </si>
  <si>
    <t>[('It', 'PRON'), ("doesn't", '_'), ('does', 'AUX'), ("n't", 'PART'), ('change', 'VERB'), ('the', 'DET'), ("company's", '_'), ('company', 'NOUN'), ("'s", 'PART'), ('intrinsic', 'ADJ'), ('worth', 'NOUN'), (',', 'PUNCT'), ('and', 'CCONJ'), ('as', 'SCONJ'), ('the', 'DET'), ('article', 'NOUN'), ('notes', 'VERB'), (',', 'PUNCT'), ('the', 'DET'), ('company', 'NOUN'), ('might', 'AUX'), ('be', 'AUX'), ('added', 'VERB'), ('to', 'ADP'), ('a', 'DET'), ('major', 'ADJ'), ('index', 'NOUN'), ('once', 'SCONJ'), ('the', 'DET'), ('shares', 'NOUN'), ('get', 'VERB'), ('more', 'ADV'), ('liquid', 'ADJ'), ('.', 'PUNCT')]</t>
  </si>
  <si>
    <t>[('The', 'DET'), ('latest', 'ADJ'), ('spot', 'NOUN'), ('for', 'ADP'), ('a', 'DET'), ('real', 'ADJ'), ("Hackney's", '_'), ('Hackney', 'PROPN'), ("'s", 'PART'), ('is', 'AUX'), ("Printers'", '_'), ('Printers', 'PROPN'), ("'", 'PART'), ('Row', 'PROPN'), (':', 'PUNCT')]</t>
  </si>
  <si>
    <t>[('It', 'PRON'), ('is', 'VERB'), ('interesting', 'ADJ'), ('to', 'PRT'), ('note', 'VERB'), ('that', 'ADP'), ('the', 'DET'), ('present', 'ADJ'), ('level', 'NOUN'), ('of', 'ADP'), ('military', 'ADJ'), ('electronics', 'NOUN'), ('procurement', 'NOUN'), ('is', 'VERB'), ('greater', 'ADJ'), ('than', 'ADP'), ('the', 'DET'), ("industry's", 'NOUN'), ('total', 'ADJ'), ('sales', 'NOUN'), ('to', 'ADP'), ('all', 'PRT'), ('markets', 'NOUN'), ('in', 'ADP'), ('1950-1953', 'NUM'), (',', '.'), ('which', 'DET'), ('were', 'VERB'), ('good', 'ADJ'), ('years', 'NOUN'), ('for', 'ADP'), ('our', 'DET'), ('industry', 'NOUN'), ('with', 'ADP'), ('television', 'NOUN'), ('enjoying', 'VERB'), ('its', 'DET'), ('initial', 'ADJ'), ('period', 'NOUN'), ('of', 'ADP'), ('rapid', 'ADJ'), ('consumer', 'NOUN'), ('acceptance', 'NOUN'), ('.', '.')]</t>
  </si>
  <si>
    <t>[('The', 'DET'), ("Pantheon's", 'NOUN'), ('interior', 'NOUN'), (',', '.'), ('still', 'ADV'), ('in', 'ADP'), ('its', 'DET'), ('original', 'ADJ'), ('form', 'NOUN'), (',', '.'), ('is', 'VERB'), ('truly', 'ADV'), ('majestic', 'ADJ'), ('and', 'CONJ'), ('an', 'DET'), ('architectural', 'ADJ'), ('triumph', 'NOUN'), ('.', '.')]</t>
  </si>
  <si>
    <t>[('King', 'NOUN'), ('Muhammad', 'NOUN'), ('5', 'NUM'), (',', '.'), ('was', 'VERB'), ('known', 'VERB'), ('to', 'PRT'), ('be', 'VERB'), ('most', 'ADV'), ('sympathetic', 'ADJ'), ('to', 'ADP'), ('the', 'DET'), ('formation', 'NOUN'), ('of', 'ADP'), ('local', 'ADJ'), ('self-government', 'NOUN'), ('and', 'CONJ'), ('made', 'VERB'), ('the', 'DET'), ('first', 'ADJ'), ('firm', 'ADJ'), ('promise', 'NOUN'), ('of', 'ADP'), ('elections', 'NOUN'), ('on', 'ADP'), ('May', 'NOUN'), ('Day', 'NOUN'), (',', '.'), ('1957', 'NUM'), ('.', '.')]</t>
  </si>
  <si>
    <t>[('UVB', 'NOUN'), ('on', 'ADP'), ('the', 'DET'), ('other', 'ADJ'), ('hand', 'NOUN'), ('can', 'AUX'), ('only', 'ADV'), ('be', 'AUX'), ('reproduced', 'VERB'), ('by', 'ADP'), ('a', 'DET'), ('fluorescent', 'ADJ'), ('source', 'NOUN'), ('.', 'PUNCT')]</t>
  </si>
  <si>
    <t>[('Look', 'VERB'), ('at', 'ADP'), ('the', 'DET'), ('sums', 'NOUN'), ('paid', 'VERB'), ('by', 'ADP'), ('two', 'NUM'), ('device', 'NOUN'), ('quack', 'NOUN'), ('victims', 'NOUN'), ('in', 'ADP'), ('Cleveland', 'NOUN'), ('.', '.')]</t>
  </si>
  <si>
    <t>[('We', 'PRON'), ('already', 'ADV'), ('have', 'VERB'), ('the', 'DET'), ('only', 'ADJ'), ('one', 'NUM'), ('of', 'ADP'), ('its', 'DET'), ('kind', 'NOUN'), ("''", '.'), ('.', '.')]</t>
  </si>
  <si>
    <t>[("Wolpe's", 'NOUN'), ('experiments', 'NOUN'), ('and', 'CONJ'), ('therapeutic', 'ADJ'), ('work', 'NOUN'), ('lie', 'VERB'), ('in', 'ADP'), ('this', 'DET'), ('area', 'NOUN'), ('.', '.')]</t>
  </si>
  <si>
    <t>[('The', 'DET'), ('car', 'NOUN'), ('began', 'VERB'), ('to', 'PRT'), ('move', 'VERB'), ('and', 'CONJ'), ('Harry', 'NOUN'), ('ran', 'VERB'), ('after', 'ADP'), ('it', 'PRON'), ('crying', 'VERB'), (',', '.'), ('``', '.'), ('Alfred', 'NOUN'), ('!', '.'), ('!', '.')]</t>
  </si>
  <si>
    <t>[('The', 'DET'), ('Department', 'NOUN'), ('of', 'ADP'), ('Agriculture', 'NOUN'), ('averaged', 'VERB'), ('out', 'PRT'), ('U.S.', 'NOUN'), ('food', 'NOUN'), ('consumption', 'NOUN'), ('last', 'ADJ'), ('year', 'NOUN'), ('at', 'ADP'), ('1,488', 'NUM'), ('lbs.', 'NOUN'), ('per', 'ADP'), ('person', 'NOUN'), (',', '.'), ('which', 'DET'), (',', '.'), ('allowing', 'VERB'), ('for', 'ADP'), ('the', 'DET'), ('17', 'NUM'), ('million', 'NUM'), ('Americans', 'NOUN'), ('that', 'PRON'), ('John', 'NOUN'), ('Kennedy', 'NOUN'), ('said', 'VERB'), ('go', 'VERB'), ('to', 'ADP'), ('bed', 'NOUN'), ('hungry', 'ADJ'), ('every', 'DET'), ('night', 'NOUN'), (',', '.'), ('means', 'VERB'), ('that', 'ADP'), ('certain', 'ADJ'), ('gluttons', 'NOUN'), ('on', 'ADP'), ('the', 'DET'), ('upper', 'ADJ'), ('end', 'NOUN'), ('must', 'VERB'), ('somehow', 'ADV'), ('down', 'VERB'), ('8', 'NUM'), ('lbs.', 'NOUN'), ('or', 'CONJ'), ('more', 'ADJ'), ('a', 'DET'), ('day', 'NOUN'), ('.', '.')]</t>
  </si>
  <si>
    <t>[('Hell', 'INTJ'), ('no', 'INTJ'), ('.', 'PUNCT')]</t>
  </si>
  <si>
    <t>[('A', 'DET'), ('cinder', 'NOUN'), ('or', 'CONJ'), ('other', 'ADJ'), ('small', 'ADJ'), ('object', 'NOUN'), ('could', 'VERB'), ('be', 'VERB'), ('removed', 'VERB'), ('from', 'ADP'), ('the', 'DET'), ('eye', 'NOUN'), ('by', 'ADP'), ('placing', 'VERB'), ('a', 'DET'), ('flaxseed', 'NOUN'), ('in', 'ADP'), ('the', 'DET'), ('eye', 'NOUN'), ('.', '.')]</t>
  </si>
  <si>
    <t>[('True', 'ADJ'), ('or', 'CCONJ'), ('false', 'ADJ'), (':', 'PUNCT'), ('being', 'AUX'), ('a', 'DET'), ('young', 'ADJ'), ('New', 'ADJ'), ('Zealander', 'PROPN'), ('means', 'VERB'), ('having', 'VERB'), ('no', 'DET'), ('future', 'NOUN'), ('?', 'PUNCT')]</t>
  </si>
  <si>
    <t>[('Everybody', 'NOUN'), ('in', 'ADP'), ('the', 'DET'), ('world', 'NOUN'), ('today', 'NOUN'), ('might', 'VERB'), ('as', 'ADV'), ('well', 'ADV'), ('make', 'VERB'), ('up', 'PRT'), ('their', 'DET'), ('minds', 'NOUN'), ('to', 'PRT'), ('march', 'VERB'), ('with', 'ADP'), ('freedom', 'NOUN'), ('or', 'CONJ'), ('freedom', 'NOUN'), ('is', 'VERB'), ('going', 'VERB'), ('to', 'PRT'), ('march', 'VERB'), ('over', 'ADP'), ('them', 'PRON'), ("''", '.'), ('.', '.')]</t>
  </si>
  <si>
    <t>[('I', 'PRON'), ('recommend', 'VERB'), ('to', 'ADP'), ('you', 'PRON'), (',', 'PUNCT'), ('even', 'ADV'), ('though', 'SCONJ'), ('most', 'ADJ'), ('of', 'ADP'), ('you', 'PRON'), ('do', 'AUX'), ('not', 'PART'), ('understand', 'VERB'), ('Arabic', 'PROPN'), (',', 'PUNCT'), ('to', 'PART'), ('watch', 'VERB'), ('Al', 'PROPN'), ('Jazeera', 'PROPN'), (',', 'PUNCT'), ('from', 'ADP'), ('time', 'NOUN'), ('to', 'ADP'), ('time', 'NOUN'), ('.', 'PUNCT')]</t>
  </si>
  <si>
    <t>[('And', 'CONJ'), ('for', 'ADP'), ('a', 'DET'), ('man', 'NOUN'), ('who', 'PRON'), ('traveled', 'VERB'), ('around', 'ADV'), ('without', 'ADP'), ('any', 'DET'), ('change', 'NOUN'), ('of', 'ADP'), ('clothing', 'NOUN'), (',', '.'), ('a', 'DET'), ('few', 'ADJ'), ('more', 'ADJ'), ('stains', 'NOUN'), ('on', 'ADP'), ('his', 'DET'), ('dark', 'ADJ'), ('suit', 'NOUN'), ('may', 'VERB'), ('very', 'ADV'), ('well', 'ADV'), ('have', 'VERB'), ('gone', 'VERB'), ('unnoticed', 'ADJ'), ('.', '.')]</t>
  </si>
  <si>
    <t>[('I', 'PRON'), ('spoke', 'VERB'), ('to', 'ADP'), ('Edmund', 'PROPN'), ('to', 'PART'), ('get', 'VERB'), ('the', 'DET'), ('scoop', 'NOUN'), ('on', 'SCONJ'), ('what', 'PRON'), ('we', 'PRON'), ('are', 'AUX'), ('going', 'VERB'), ('to', 'PART'), ('be', 'AUX'), ('doing', 'VERB'), ('on', 'ADP'), ('the', 'DET'), ('confirms', 'NOUN'), ('for', 'ADP'), ('Credit', 'NOUN'), ('Derivatives', 'NOUN'), (',', 'PUNCT'), ('and', 'CCONJ'), ('he', 'PRON'), ('said', 'VERB'), ('that', 'SCONJ'), ('his', 'PRON'), ('current', 'ADJ'), ('understanding', 'NOUN'), ('is', 'AUX'), ('that', 'SCONJ'), ('all', 'DET'), ('of', 'ADP'), ('the', 'DET'), ('confirms', 'NOUN'), ('will', 'AUX'), ('be', 'AUX'), ('done', 'VERB'), ('out', 'ADP'), ('of', 'ADP'), ('London', 'PROPN'), ('.', 'PUNCT')]</t>
  </si>
  <si>
    <t>[('She', 'PRON'), ('dressed', 'VERB'), ('and', 'CONJ'), ('the', 'DET'), ('accustomed', 'VERB'), ('routine', 'NOUN'), ('restored', 'VERB'), ('to', 'ADP'), ('her', 'PRON'), ('a', 'DET'), ('sense', 'NOUN'), ('of', 'ADP'), ('normal', 'ADJ'), ('everyday', 'ADJ'), ('life', 'NOUN'), ('.', '.')]</t>
  </si>
  <si>
    <t>[('But', 'CONJ'), ('whereas', 'ADP'), ('the', 'DET'), ('postwar', 'ADJ'), ('American', 'ADJ'), ('abstractionists', 'NOUN'), ('seem', 'VERB'), ('to', 'ADP'), ('Helion', 'NOUN'), ('to', 'PRT'), ('be', 'VERB'), ('determined', 'VERB'), ('to', 'PRT'), ('``', '.'), ('escape', 'VERB'), ("''", '.'), ('from', 'ADP'), ('the', 'DET'), ('real', 'ADJ'), ('world', 'NOUN'), (',', '.'), ('or', 'CONJ'), ('simply', 'ADV'), ('to', 'PRT'), ('rebel', 'VERB'), ('against', 'ADP'), ('it', 'PRON'), (',', '.'), ('the', 'DET'), ('ordered', 'VERB'), ('abstractions', 'NOUN'), ('which', 'DET'), ('he', 'PRON'), ('and', 'CONJ'), ('his', 'DET'), ('associates', 'NOUN'), ('of', 'ADP'), ('the', 'DET'), ("1930's", 'NOUN'), ('were', 'VERB'), ('painting', 'VERB'), ('embodied', 'VERB'), ('the', 'DET'), ('hope', 'NOUN'), ('of', 'ADP'), ('``', '.'), ('improving', 'VERB'), ("''", '.'), ('things', 'NOUN'), ('.', '.')]</t>
  </si>
  <si>
    <t>[('-', 'PUNCT'), ('ENRON', 'X'), ('-', 'X'), ('Para13', 'X'), ('(', 'X'), ('nmemdrft8-7-01', 'X'), (')', 'X'), ('.doc', 'X')]</t>
  </si>
  <si>
    <t>[('We', 'PRON'), ('met', 'VERB'), ('some', 'DET'), ('charming', 'ADJ'), ('Athenians', 'NOUN'), (',', '.'), ('and', 'CONJ'), ('among', 'ADP'), ('them', 'PRON'), ('our', 'DET'), ('chauffeur', 'NOUN'), ('Panyotis', 'NOUN'), ('ranked', 'VERB'), ('high', 'ADV'), ('.', '.')]</t>
  </si>
  <si>
    <t>[('It', 'PRON'), ('sounded', 'VERB'), ('like', 'ADP'), ('a', 'DET'), ('fair', 'ADJ'), ('enough', 'ADV'), ('invitation', 'NOUN'), (',', '.'), ('Peter', 'NOUN'), ('Marshall', 'NOUN'), ('reflected', 'VERB'), (',', '.'), ('and', 'CONJ'), ('Bang-Jensen', 'NOUN'), ('must', 'VERB'), ('have', 'VERB'), ('thought', 'VERB'), ('so', 'ADV'), ('too', 'ADV'), (',', '.'), ('because', 'ADP'), ('on', 'ADP'), ('the', 'DET'), ('thirteenth', 'ADJ'), (',', '.'), ('he', 'PRON'), ('met', 'VERB'), ('the', 'DET'), ('group', 'NOUN'), ('of', 'ADP'), ('three', 'NUM'), ('on', 'ADP'), ('the', 'DET'), ('thirty-sixth', 'ADJ'), ('floor', 'NOUN'), ('of', 'ADP'), ('the', 'DET'), ('U.N.', 'NOUN'), ('.', '.')]</t>
  </si>
  <si>
    <t>[('Hi', 'INTJ'), ('I������m', '_'), ('I', 'PRON'), ('������m', 'AUX'), ('from', 'ADP'), ('Brazil', 'PROPN'), ('and', 'CCONJ'), ('I', 'PRON'), ('want', 'VERB'), ('to', 'PART'), ('know', 'VERB'), ('of', 'ADP'), ('book', 'NOUN'), ('06', 'NUM'), ('.', 'PUNCT')]</t>
  </si>
  <si>
    <t>[('Blackman', 'NOUN'), ('was', 'VERB'), ('to', 'PRT'), ('be', 'VERB'), ('in', 'ADP'), ('New', 'ADJ'), ('York', 'NOUN'), ('by', 'ADP'), ('February', 'NOUN'), ('2', 'NUM'), (',', '.'), ('because', 'ADP'), ('they', 'PRON'), ('were', 'VERB'), ('sailing', 'VERB'), ('at', 'ADP'), ('12:01', 'NUM'), ('next', 'ADJ'), ('morning', 'NOUN'), ('.', '.')]</t>
  </si>
  <si>
    <t>[('7-4', 'NUM'), ('.', '.')]</t>
  </si>
  <si>
    <t>[('Her', 'PRON'), ('story', 'NOUN'), ('is', 'VERB'), ('partly', 'ADV'), ('one', 'NOUN'), ('of', 'ADP'), ('personal', 'ADJ'), ('downfall', 'NOUN'), ('.', 'X')]</t>
  </si>
  <si>
    <t>[('The', 'DET'), ('Augusta', 'NOUN'), ('National', 'ADJ'), ('Golf', 'NOUN'), ('Club', 'NOUN'), ('Course', 'NOUN'), ('got', 'VERB'), ('up', 'PRT'), ('and', 'CONJ'), ('bit', 'VERB'), ('both', 'DET'), ('Player', 'NOUN'), ('and', 'CONJ'), ('Palmer', 'NOUN'), ('.', '.')]</t>
  </si>
  <si>
    <t>[('A', 'DET'), ('young', 'ADJ'), ('real', 'ADJ'), ('estate', 'NOUN'), ('salesman', 'NOUN'), (',', '.'), ('Kern', 'NOUN'), ('first', 'ADV'), ('got', 'VERB'), ('seriously', 'ADV'), ('interested', 'VERB'), ('in', 'ADP'), ('the', 'DET'), ('problems', 'NOUN'), ('posed', 'VERB'), ('by', 'ADP'), ('Communism', 'NOUN'), ('when', 'ADV'), ('in', 'ADP'), ('the', 'DET'), ('Navy', 'NOUN'), ('Air', 'NOUN'), ('Force', 'NOUN'), ('.', '.')]</t>
  </si>
  <si>
    <t>[('Mr.', 'PROPN'), ('Stronach', 'PROPN'), (',', 'X'), ('founder', 'NOUN'), ('and', 'CONJ'), ('controlling', 'VERB'), ('shareholder', 'NOUN'), ('of', 'ADP'), ('Magna', 'PROPN'), (',', 'X'), ('resigned', 'VERB'), ('as', 'ADP'), ('chief', 'NOUN'), ('executive', 'NOUN'), ('officer', 'NOUN'), ('last', 'ADJ'), ('year', 'NOUN'), ('*-1', 'X'), ('to', 'PART'), ('seek', 'VERB'), (',', 'X'), ('unsuccessfully', 'ADV'), (',', 'X'), ('a', 'DET'), ('seat', 'NOUN'), ('in', 'ADP'), ('Canada', 'PROPN'), ("'s", 'PART'), ('Parliament', 'PROPN'), ('.', 'X')]</t>
  </si>
  <si>
    <t>[('The', 'DET'), ('staff', 'NOUN'), ('get', 'VERB'), ('to', 'PART'), ('know', 'VERB'), ('regulars', 'NOUN'), ('and', 'CCONJ'), ('do', 'VERB'), ('their', 'PRON'), ('job', 'NOUN'), ('very', 'ADV'), ('well', 'ADV'), ('.', 'PUNCT')]</t>
  </si>
  <si>
    <t>[('green', 'ADJ'), ('curry', 'NOUN'), ('and', 'CCONJ'), ('red', 'ADJ'), ('curry', 'NOUN'), ('is', 'AUX'), ('awesome', 'ADJ'), ('!', 'PUNCT')]</t>
  </si>
  <si>
    <t>[('Thank', 'VERB'), ('-', 'PUNCT'), ('You', 'PRON'), ('for', 'SCONJ'), ('sharing', 'VERB'), ('your', 'PRON'), ('cottage', 'NOUN'), ('!', 'PUNCT')]</t>
  </si>
  <si>
    <t>[('The', 'DET'), ('police', 'NOUN'), ('and', 'CCONJ'), ('many', 'ADJ'), ('of', 'ADP'), ('their', 'PRON'), ('friends', 'NOUN'), ('just', 'ADV'), ('thought', 'VERB'), ('they', 'PRON'), ('had', 'AUX'), ('run', 'VERB'), ('off', 'ADV'), ('together', 'ADV'), ('.', 'PUNCT')]</t>
  </si>
  <si>
    <t>[('The', 'DET'), ('Faget', 'NOUN'), ('case', 'NOUN')]</t>
  </si>
  <si>
    <t>[('The', 'DET'), ('images', 'NOUN'), ('themselves', 'PRON'), (',', '.'), ('like', 'ADP'), ('their', 'DET'), ('counterparts', 'NOUN'), ('in', 'ADP'), ('experience', 'NOUN'), (',', '.'), ('are', 'VERB'), ('not', 'ADV'), ('neutral', 'ADJ'), ('qualities', 'NOUN'), ('to', 'PRT'), ('be', 'VERB'), ('surveyed', 'VERB'), ('dispassionately', 'ADV'), (';', '.'), (';', '.')]</t>
  </si>
  <si>
    <t>[('A', 'DET'), ('mild', 'ADJ'), ('electrical', 'ADJ'), ('shock', 'NOUN'), ('served', 'VERB'), ('as', 'ADP'), ('a', 'DET'), ('conditioned', 'VERB'), ('stimulus', 'NOUN'), ('and', 'CONJ'), ('was', 'VERB'), ('followed', 'VERB'), ('by', 'ADP'), ('feeding', 'VERB'), ('.', '.')]</t>
  </si>
  <si>
    <t>[('The', 'DET'), ('Park', 'NOUN'), ('Service', 'NOUN'), ('makes', 'VERB'), ('an', 'DET'), ('impressive', 'ADJ'), ('ecological', 'ADJ'), ('and', 'CONJ'), ('statistical', 'ADJ'), ('case', 'NOUN'), ('for', 'ADP'), ('creating', 'VERB'), ('this', 'DET'), ('new', 'ADJ'), ('park', 'NOUN'), ('.', '.')]</t>
  </si>
  <si>
    <t>[('On', 'ADP'), ('top', 'NOUN'), ('of', 'ADP'), ('things', 'NOUN'), (',', 'PUNCT'), ('I', 'PRON'), ('had', 'VERB'), ('quiz', 'NOUN'), ('at', 'ADP'), ('8', 'NUM'), ('am', 'NOUN'), ('.', 'PUNCT')]</t>
  </si>
  <si>
    <t>[('A', 'DET'), ('few', 'ADJ'), ('passed', 'VERB'), ('along', 'ADV'), ('a', 'DET'), ('tip', 'NOUN'), ('for', 'ADP'), ('the', 'DET'), ('simple', 'ADJ'), ('reason', 'NOUN'), ('that', 'ADP'), ('they', 'PRON'), ('liked', 'VERB'), ('him', 'PRON'), ('and', 'CONJ'), ('wanted', 'VERB'), ('to', 'PRT'), ('give', 'VERB'), ('him', 'PRON'), ('a', 'DET'), ('break', 'NOUN'), ('.', '.')]</t>
  </si>
  <si>
    <t>[('For', 'ADP'), ('the', 'DET'), ('purposes', 'NOUN'), ('of', 'ADP'), ('setting', 'VERB'), ('the', 'DET'), ('product', 'NOUN'), ('price', 'NOUN'), (',', '.'), ('the', 'DET'), ('industry', 'NOUN'), ('behaves', 'VERB'), ('as', 'ADP'), ('a', 'DET'), ('single', 'ADJ'), ('entity', 'NOUN'), ('.', '.')]</t>
  </si>
  <si>
    <t>[('They', 'PRON'), ('point', 'VERB'), ('out', 'PRT'), ('simply', 'ADV'), ('that', 'ADP'), ('``', '.'), ('it', 'PRON'), ('is', 'VERB'), ('the', 'DET'), ('law', 'NOUN'), ('of', 'ADP'), ('the', 'DET'), ('land', 'NOUN'), ("''", '.'), ('.', '.')]</t>
  </si>
  <si>
    <t>[('The', 'DET'), ('American', 'ADJ'), ('public', 'NOUN'), ('must', 'VERB'), ('be', 'VERB'), ('presented', 'VERB'), ('with', 'ADP'), ('the', 'DET'), ('facts', 'NOUN'), ('concerning', 'ADP'), ('VA', 'NOUN'), ('hospitalization', 'NOUN'), ('.', '.')]</t>
  </si>
  <si>
    <t>[('Extension', 'NOUN'), ('of', 'ADP'), ('the', 'DET'), ('ADC', 'NOUN'), ('program', 'NOUN'), ('to', 'ADP'), ('all', 'PRT'), ('children', 'NOUN'), ('in', 'ADP'), ('need', 'NOUN'), ('living', 'VERB'), ('with', 'ADP'), ('any', 'DET'), ('relatives', 'NOUN'), (',', '.'), ('including', 'ADP'), ('both', 'DET'), ('parents', 'NOUN'), (',', '.'), ('as', 'ADP'), ('a', 'DET'), ('means', 'NOUN'), ('of', 'ADP'), ('preserving', 'VERB'), ('family', 'NOUN'), ('unity', 'NOUN'), ('.', '.')]</t>
  </si>
  <si>
    <t>[('Is', 'VERB'), ('his', 'DET'), ('a', 'DET'), ('literature', 'NOUN'), ('of', 'ADP'), ('defeat', 'NOUN'), (',', '.'), ('irrelevant', 'ADJ'), ('to', 'ADP'), ('the', 'DET'), ('social', 'ADJ'), ('crises', 'NOUN'), ('we', 'PRON'), ('face', 'VERB'), ('?', '.'), ('?', '.')]</t>
  </si>
  <si>
    <t>[('He', 'PRON'), ('felt', 'VERB'), ('her', 'DET'), ('irritability', 'NOUN'), ('did', 'VERB'), ('not', 'ADV'), ('concern', 'VERB'), ('him', 'PRON'), (',', '.'), ('yet', 'CONJ'), ('he', 'PRON'), ('knew', 'VERB'), ('he', 'PRON'), ('would', 'VERB'), ('not', 'ADV'), ('care', 'VERB'), ('even', 'ADV'), ('if', 'ADP'), ('it', 'PRON'), ('did', 'VERB'), ('.', '.')]</t>
  </si>
  <si>
    <t>[('Whether', 'ADP'), ('any', 'DET'), ('of', 'ADP'), ('us', 'PRON'), ('remain', 'VERB'), ('in', 'ADP'), ('it', 'PRON'), ('long', 'ADV'), ('will', 'VERB'), ('depend', 'VERB'), ('on', 'ADP'), ('what', 'DET'), ('happens', 'VERB'), ('as', 'ADP'), ('a', 'DET'), ('result', 'NOUN'), ('of', 'ADP'), ('the', 'DET'), ('technological', 'ADJ'), ('and', 'CONJ'), ('economic', 'ADJ'), ('revolutions', 'NOUN'), ('now', 'ADV'), ('going', 'VERB'), ('on', 'PRT'), ('in', 'ADP'), ('the', 'DET'), ('countries', 'NOUN'), ('of', 'ADP'), ('Asia', 'NOUN'), ('and', 'CONJ'), ('Africa', 'NOUN'), (',', '.'), ('and', 'CONJ'), ('also', 'ADV'), ('of', 'ADP'), ('course', 'NOUN'), ('on', 'ADP'), ('how', 'ADV'), ('long', 'ADV'), ('the', 'DET'), ('cold', 'ADJ'), ('war', 'NOUN'), ('remains', 'VERB'), ('cold', 'ADJ'), ('.', '.')]</t>
  </si>
  <si>
    <t>[('When', 'ADV'), ('51st', 'ADJ'), ('Street', 'NOUN'), ('was', 'VERB'), ('reached', 'VERB'), (',', '.'), ('Robinson', 'NOUN'), ('related', 'VERB'), (',', '.'), ('he', 'PRON'), ('stopped', 'VERB'), ('the', 'DET'), ('bus', 'NOUN'), ('and', 'CONJ'), ('told', 'VERB'), ('the', 'DET'), ('youths', 'NOUN'), ('he', 'PRON'), ('was', 'VERB'), ('going', 'VERB'), ('to', 'PRT'), ('call', 'VERB'), ('the', 'DET'), ('CTA', 'NOUN'), ('supervisor', 'NOUN'), ('.', '.')]</t>
  </si>
  <si>
    <t>[('Please', 'INTJ'), (',', 'PUNCT'), ('let', 'VERB'), ('me', 'PRON'), ('know', 'VERB'), ('.', 'PUNCT')]</t>
  </si>
  <si>
    <t>[('We', 'PRON'), ('found', 'VERB'), ('no', 'DET'), ('obvious', 'ADJ'), ('effects', 'NOUN'), ('due', 'ADJ'), ('to', 'ADP'), ('preferred', 'VERB'), ('orientation', 'NOUN'), ('of', 'ADP'), ('the', 'DET'), ('crystallites', 'NOUN'), ('in', 'ADP'), ('this', 'DET'), ('sample', 'NOUN'), ('nor', 'CONJ'), ('would', 'VERB'), ('we', 'PRON'), ('expect', 'VERB'), ('to', 'PRT'), ('on', 'ADP'), ('the', 'DET'), ('basis', 'NOUN'), ('of', 'ADP'), ('the', 'DET'), ('shape', 'NOUN'), ('found', 'VERB'), ('from', 'ADP'), ('electron', 'NOUN'), ('microscopic', 'ADJ'), ('examination', 'NOUN'), ('.', '.')]</t>
  </si>
  <si>
    <t>[('Richardson', 'NOUN'), ('glanced', 'VERB'), ('to', 'ADP'), ('sea', 'NOUN'), ('and', 'CONJ'), ('started', 'VERB'), ('slightly', 'ADV'), ('.', '.')]</t>
  </si>
  <si>
    <t>[('Our', 'DET'), ('pitching', 'NOUN'), ('is', 'VERB'), ('much', 'ADV'), ('better', 'ADJ'), ('than', 'ADP'), ('it', 'PRON'), ('has', 'VERB'), ('shown', 'VERB'), ("''", '.'), ('.', '.')]</t>
  </si>
  <si>
    <t>[('Sheikh', 'PROPN'), ('Naji', 'PROPN'), ('Al', 'PROPN'), ('-', 'PUNCT'), ('Abbudi', 'PROPN'), (',', 'PUNCT'), ('a', 'DET'), ('spokesman', 'NOUN'), ('for', 'ADP'), ('Sistani', 'PROPN'), (',', 'PUNCT'), ('affirmed', 'VERB'), ('the', 'DET'), ('claims', 'NOUN'), ('that', 'SCONJ'), ('the', 'DET'), ('Grand', 'ADJ'), ('Ayatollah', 'PROPN'), ('is', 'AUX'), ('backing', 'VERB'), ('the', 'DET'), ('United', 'ADJ'), ('Iraqi', 'ADJ'), ('Coalition', 'PROPN'), ('list', 'NOUN'), ('.', 'PUNCT')]</t>
  </si>
  <si>
    <t>[(')', '.'), ('Back', 'ADV'), ('home', 'NOUN'), ('in', 'ADP'), ('Coolidge', 'NOUN'), (',', '.'), ('Ariz.', 'NOUN'), (',', '.'), ('his', 'DET'), ('36-year-old', 'NOUN'), ('wife', 'NOUN'), (',', '.'), ('Mary', 'NOUN'), (',', '.'), ('said', 'VERB'), (':', '.'), ('``', '.'), ('I', 'PRON'), ('thought', 'VERB'), ('they', 'PRON'), ('were', 'VERB'), ('going', 'VERB'), ('to', 'ADP'), ('Phoenix', 'NOUN'), ('to', 'PRT'), ('look', 'VERB'), ('for', 'ADP'), ('jobs', 'NOUN'), ("''", '.'), ('.', '.')]</t>
  </si>
  <si>
    <t>[('Day', 'NOUN'), ('One', 'NUM'), ('Interviews', 'NOUN'), ('Day', 'NOUN'), ('Two', 'NUM'), ('Interviews', 'NOUN')]</t>
  </si>
  <si>
    <t>[('It', 'PRON'), ('must', 'VERB'), (',', '.'), ('apparently', 'ADV'), (',', '.'), ('be', 'VERB'), ('motion', 'NOUN'), ('without', 'ADP'), ('termini', 'NOUN'), ('.', '.')]</t>
  </si>
  <si>
    <t>[('Ann', 'NOUN'), ('was', 'VERB'), ('entranced', 'VERB'), ('with', 'ADP'), ('the', 'DET'), ('view', 'NOUN'), (',', '.'), ('as', 'ADP'), ('were', 'VERB'), ('her', 'DET'), ('husband', 'NOUN'), ('and', 'CONJ'), ('friends', 'NOUN'), ('.', '.')]</t>
  </si>
  <si>
    <t>[('In', 'ADP'), ('early', 'ADJ'), ('childhood', 'NOUN'), ('the', 'DET'), ('choice', 'NOUN'), ('of', 'ADP'), ('a', 'DET'), ('companion', 'NOUN'), ('is', 'VERB'), ('likely', 'ADJ'), ('to', 'PRT'), ('be', 'VERB'), ('for', 'ADP'), ('another', 'DET'), ('child', 'NOUN'), ('of', 'ADP'), ('his', 'DET'), ('own', 'ADJ'), ('age', 'NOUN'), ('or', 'CONJ'), ('a', 'DET'), ('year', 'NOUN'), ('or', 'CONJ'), ('two', 'NUM'), ('older', 'ADJ'), (',', '.'), ('who', 'PRON'), ('can', 'VERB'), ('do', 'VERB'), ('the', 'DET'), ('things', 'NOUN'), ('he', 'PRON'), ('likes', 'VERB'), ('to', 'PRT'), ('do', 'VERB'), (';', '.'), (';', '.')]</t>
  </si>
  <si>
    <t>[('He', 'PRON'), ('was', 'VERB'), ('talking', 'VERB'), ('about', 'ADP'), ('antelope', 'NOUN'), ('again', 'ADV'), ('when', 'ADV'), ('they', 'PRON'), ('woke', 'VERB'), ('up', 'PRT'), ('.', '.')]</t>
  </si>
  <si>
    <t>[('In', 'ADP'), ('the', 'DET'), ('basement', 'NOUN'), ('the', 'DET'), ('sheriff', 'NOUN'), ('took', 'VERB'), ('him', 'PRON'), ('to', 'ADP'), ('a', 'DET'), ('small', 'ADJ'), (',', '.'), ('dingy', 'ADJ'), ('office', 'NOUN'), ('occupied', 'VERB'), ('by', 'ADP'), ('a', 'DET'), ('tall', 'ADJ'), (',', '.'), ('thin', 'ADJ'), ('man', 'NOUN'), ('informal', 'ADJ'), ('in', 'ADP'), ('rolled-up', 'ADJ'), ('shirt', 'NOUN'), ('sleeves', 'NOUN'), ('.', '.')]</t>
  </si>
  <si>
    <t>[('These', 'DET'), ('guys', 'NOUN'), ('do', 'VERB'), ('great', 'ADJ'), ('work', 'NOUN'), ('at', 'ADP'), ('VERY', 'ADV'), ('reasonable', 'ADJ'), ('prices', 'NOUN'), ('.', 'PUNCT')]</t>
  </si>
  <si>
    <t>[('Costaggini', 'NOUN'), ('said', 'VERB'), ('it', 'PRON'), ('was', 'VERB'), ("Brumidi's", 'NOUN'), ('fault', 'NOUN'), ('in', 'ADP'), ('not', 'ADV'), ('providing', 'VERB'), ('enough', 'ADJ'), ('material', 'NOUN'), ('to', 'PRT'), ('fill', 'VERB'), ('the', 'DET'), ('circle', 'NOUN'), ('.', '.')]</t>
  </si>
  <si>
    <t>[('I', 'PRON'), ('won', 'VERB'), ('a', 'DET'), ('golf', 'NOUN'), ('lesson', 'NOUN'), ('certificate', 'NOUN'), ('with', 'ADP'), ('Adz', 'PROPN'), ('through', 'ADP'), ('a', 'DET'), ('charity', 'NOUN'), ('auction', 'NOUN'), ('.', 'PUNCT')]</t>
  </si>
  <si>
    <t>[('Any', 'DET'), ('example', 'NOUN'), ('of', 'ADP'), ('grand', 'ADJ'), ('or', 'CONJ'), ('exquisite', 'ADJ'), ('diction', 'NOUN'), ('may', 'VERB'), ('have', 'VERB'), ('been', 'VERB'), ('created', 'VERB'), ('by', 'ADP'), ('the', 'DET'), ('poet', 'NOUN'), ('who', 'PRON'), ('compiled', 'VERB'), ('numerous', 'ADJ'), ('lays', 'NOUN'), ('into', 'ADP'), ('the', 'DET'), ('two', 'NUM'), ('works', 'NOUN'), ('we', 'PRON'), ('possess', 'VERB'), ('or', 'CONJ'), ('may', 'VERB'), ('be', 'VERB'), ('due', 'ADJ'), ('to', 'ADP'), ('one', 'NUM'), ('of', 'ADP'), ('his', 'DET'), ('completely', 'ADV'), ('unknown', 'ADJ'), ('fellow-craftsmen', 'NOUN'), ('.', '.')]</t>
  </si>
  <si>
    <t>[('When', 'ADV'), ('dam', 'NOUN'), ('construction', 'NOUN'), ('began', 'VERB'), ('in', 'ADP'), ('1933', 'NUM'), (',', '.'), ('fewer', 'ADJ'), ('than', 'ADP'), ('600', 'NUM'), ('boats', 'NOUN'), ('used', 'VERB'), ('these', 'DET'), ('waters', 'NOUN'), (';', '.'), (';', '.')]</t>
  </si>
  <si>
    <t>[('The', 'DET'), ('killer', 'NOUN'), (',', '.'), ('if', 'ADP'), ('in', 'ADP'), ('our', 'DET'), ('present', 'ADJ'), ('group', 'NOUN'), (',', '.'), ('would', 'VERB'), ('certainly', 'ADV'), ('be', 'VERB'), ('interested', 'VERB'), ('in', 'ADP'), ('knowing', 'VERB'), ('that', 'ADV'), ('much', 'ADJ'), (',', '.'), ('and', 'CONJ'), ('even', 'ADV'), ('though', 'ADP'), ('with', 'ADP'), ('the', 'DET'), ('fingerprint', 'NOUN'), ('evidence', 'NOUN'), ('what', 'DET'), ('it', 'PRON'), ('was', 'VERB'), ('I', 'PRON'), ('could', 'VERB'), ('see', 'VERB'), ('no', 'DET'), ('way', 'NOUN'), ('he', 'PRON'), ('could', 'VERB'), ('use', 'VERB'), ('this', 'DET'), ('bit', 'NOUN'), ('of', 'ADP'), ('information', 'NOUN'), ('to', 'PRT'), ('improve', 'VERB'), ('on', 'ADP'), ('his', 'DET'), ('situation', 'NOUN'), (',', '.'), ('there', 'PRT'), ('might', 'VERB'), ('always', 'ADV'), ('be', 'VERB'), ('some', 'DET'), ('way', 'NOUN'), ('.', '.')]</t>
  </si>
  <si>
    <t>[('The', 'DET'), ('streets', 'NOUN'), ('in', 'ADP'), ('the', 'DET'), ('colored', 'VERB'), ('section', 'NOUN'), ('were', 'VERB'), ('dirty', 'ADJ'), ('.', '.')]</t>
  </si>
  <si>
    <t>[('On', 'ADP'), ('April', 'NOUN'), ('25', 'NUM'), (',', '.'), ('the', 'DET'), ('White', 'ADJ'), ('House', 'NOUN'), ('reported', 'VERB'), ('that', 'ADP'), ('a', 'DET'), ('total', 'NOUN'), ('embargo', 'NOUN'), ('of', 'ADP'), ('remaining', 'VERB'), ('U.S.', 'NOUN'), ('trade', 'NOUN'), ('with', 'ADP'), ('Cuba', 'NOUN'), ('was', 'VERB'), ('being', 'VERB'), ('considered', 'VERB'), ('.', '.')]</t>
  </si>
  <si>
    <t>[('Mr.', 'NOUN'), ('and', 'CONJ'), ('Mrs.', 'NOUN'), ('George', 'NOUN'), ('Treadwell', 'NOUN'), ('will', 'VERB'), ('be', 'VERB'), ('honored', 'VERB'), ('at', 'ADP'), ('a', 'DET'), ('Family', 'NOUN'), ('Week', 'NOUN'), ('supper', 'NOUN'), ('and', 'CONJ'), ('program', 'NOUN'), ('at', 'ADP'), ('6', 'NUM'), ('p.m.', 'ADV'), ('Sunday', 'NOUN'), ('at', 'ADP'), ('Trinity', 'NOUN'), ('Methodist', 'ADJ'), ('Church', 'NOUN'), ('.', '.')]</t>
  </si>
  <si>
    <t>[('A', 'DET'), ('checklist', 'NOUN'), ('in', 'ADP'), ('the', 'DET'), ('Appendix', 'NOUN'), ('(', '.'), ('(', '.'), ('page', 'NOUN'), ('30', 'NUM'), (')', '.'), ('tells', 'VERB'), ('what', 'DET'), ('is', 'VERB'), ('needed', 'VERB'), ('.', '.')]</t>
  </si>
  <si>
    <t>[('This', 'PRON'), ('is', 'AUX'), ('a', 'DET'), ('spectacular', 'ADJ'), ('ship', 'NOUN'), (',', 'PUNCT'), ('a', 'DET'), ('very', 'ADV'), ('popular', 'ADJ'), ('choice', 'NOUN'), ('of', 'ADP'), ('families', 'NOUN'), ('to', 'PART'), ('spend', 'VERB'), ('their', 'PRON'), ('leisure', 'NOUN'), ('time', 'NOUN'), ('.', 'PUNCT')]</t>
  </si>
  <si>
    <t>[('Sussexs', 'NOUN'), ('have', 'VERB'), ('soft', 'ADJ'), ('feathers', 'NOUN'), ('.', 'PUNCT')]</t>
  </si>
  <si>
    <t>[('The', 'DET'), ('extent', 'NOUN'), ('and', 'CONJ'), ('location', 'NOUN'), ('of', 'ADP'), ('open', 'ADJ'), ('areas', 'NOUN'), ('is', 'VERB'), ('noted', 'VERB'), ('.', '.')]</t>
  </si>
  <si>
    <t>[('Becky', 'PROPN'), ('Stephens@ENRON', 'X')]</t>
  </si>
  <si>
    <t>[('Subject', 'NOUN'), (':', 'PUNCT'), ('Re', 'ADP'), (':', 'PUNCT'), ('IF', 'PROPN'), ('TGPL', 'PROPN'), ('LA', 'PROPN'), ('Z1', 'PROPN')]</t>
  </si>
  <si>
    <t>[('He', 'PRON'), ('wrote', 'VERB'), (':', '.'), ('``', '.'), ('(', '.'), ('P.', 'NOUN'), ('211', 'NUM'), (')', '.'), ('the', 'DET'), ('anti-trust', 'ADJ'), ('laws', 'NOUN'), ('were', 'VERB'), ('the', 'DET'), ('answer', 'NOUN'), ('of', 'ADP'), ('a', 'DET'), ('society', 'NOUN'), ('which', 'DET'), ('unconsciously', 'ADV'), ('felt', 'VERB'), ('the', 'DET'), ('need', 'NOUN'), ('of', 'ADP'), ('great', 'ADJ'), ('organizations', 'NOUN'), (',', '.'), ('and', 'CONJ'), ('at', 'ADP'), ('the', 'DET'), ('same', 'ADJ'), ('time', 'NOUN'), ('had', 'VERB'), ('to', 'PRT'), ('deny', 'VERB'), ('them', 'PRON'), ('a', 'DET'), ('place', 'NOUN'), ('in', 'ADP'), ('the', 'DET'), ('moral', 'ADJ'), ('and', 'CONJ'), ('logical', 'ADJ'), ('ideology', 'NOUN'), ('of', 'ADP'), ('the', 'DET'), ('social', 'ADJ'), ('structure', 'NOUN'), ('.', '.')]</t>
  </si>
  <si>
    <t>[('These', 'DET'), ('would', 'VERB'), ('be', 'VERB'), ('his', 'DET'), ('hardest', 'ADJ'), ('years', 'NOUN'), (',', '.'), ('she', 'PRON'), ('knew', 'VERB'), (',', '.'), ('and', 'CONJ'), ('he', 'PRON'), ('missed', 'VERB'), ('his', 'DET'), ('father', 'NOUN'), ('desperately', 'ADV'), ('.', '.')]</t>
  </si>
  <si>
    <t>[('In', 'ADP'), ('six', 'NUM'), ('months', 'NOUN'), ("O'Banion", 'NOUN'), ('had', 'VERB'), ('boosted', 'VERB'), ('the', 'DET'), ('profits', 'NOUN'), ('to', 'ADP'), ('$100,000', 'NOUN'), ('a', 'DET'), ('month', 'NOUN'), ('--', '.'), ('mainly', 'ADV'), ('by', 'ADP'), ('bringing', 'VERB'), ('pressure', 'NOUN'), ('to', 'PRT'), ('bear', 'VERB'), ('on', 'ADP'), ('fifty', 'NUM'), ('Chicago', 'NOUN'), ('speak-easy', 'NOUN'), ('proprietors', 'NOUN'), ('to', 'PRT'), ('shift', 'VERB'), ('out', 'PRT'), ('to', 'ADP'), ('the', 'DET'), ('suburb', 'NOUN'), ('.', '.')]</t>
  </si>
  <si>
    <t>[('I', 'PRON'), ('was', 'AUX'), ('involved', 'VERB'), ('in', 'ADP'), ('a', 'DET'), ('car', 'NOUN'), ('accident', 'NOUN'), ('20', 'NUM'), ('years', 'NOUN'), ('ago', 'ADV'), ('and', 'CCONJ'), ('since', 'ADP'), ('then', 'ADV'), ("I've", '_'), ('I', 'PRON'), ("'ve", 'AUX'), ('been', 'AUX'), ('a', 'DET'), ('nervous', 'ADJ'), ('wreck', 'NOUN'), ('and', 'CCONJ'), ("haven't", '_'), ('have', 'AUX'), ("n't", 'PART'), ('been', 'AUX'), ('behind', 'ADP'), ('the', 'DET'), ('wheel', 'NOUN'), ('.', 'PUNCT')]</t>
  </si>
  <si>
    <t>[('Speer', 'NOUN'), ('and', 'CONJ'), ('coworkers', 'NOUN'), (',', '.'), ('in', 'ADP'), ('a', 'DET'), ('similar', 'ADJ'), ('study', 'NOUN'), ('of', 'ADP'), ('blood', 'NOUN'), ('group', 'NOUN'), ('antibodies', 'NOUN'), ('of', 'ADP'), ('whole', 'ADJ'), ('sera', 'NOUN'), (',', '.'), ('used', 'VERB'), ('a', 'DET'), ('series', 'NOUN'), ('of', 'ADP'), ('gradients', 'NOUN'), ('for', 'ADP'), ('elution', 'NOUN'), ('from', 'ADP'), ('Aj', 'NOUN'), ('.', '.')]</t>
  </si>
  <si>
    <t>[('How', 'ADV'), ('can', 'VERB'), ('we', 'PRON'), ('have', 'VERB'), ('a', 'DET'), ('good', 'ADJ'), ('city', 'NOUN'), ('unless', 'ADP'), ('we', 'PRON'), ('respect', 'VERB'), ('morality', 'NOUN'), ("''", '.'), ('?', '.'), ('?', '.')]</t>
  </si>
  <si>
    <t>[('``', '.'), ('Dry', 'ADJ'), ('stock', 'NOUN'), ("''", '.'), ('denoted', 'VERB'), (',', '.'), ('regardless', 'ADV'), ('of', 'ADP'), ('age', 'NOUN'), ('or', 'CONJ'), ('sex', 'NOUN'), (',', '.'), ('such', 'ADJ'), ('bovines', 'NOUN'), ('as', 'ADP'), ('were', 'VERB'), ("givin'", 'VERB'), ('no', 'DET'), ('milk', 'NOUN'), ('.', '.')]</t>
  </si>
  <si>
    <t>[('The', 'DET'), ('surfaces', 'NOUN'), ('were', 'VERB'), ('coarsely', 'ADV'), ('and', 'CONJ'), ('finely', 'ADV'), ('granular', 'ADJ'), ('and', 'CONJ'), ('punctuated', 'VERB'), ('by', 'ADP'), ('clear', 'ADJ'), (',', '.'), ('fluid-filled', 'ADJ'), ('cysts', 'NOUN'), ('measuring', 'VERB'), ('up', 'PRT'), ('to', 'ADP'), ('3', 'NUM'), ('cm.', 'NOUN'), ('in', 'ADP'), ('diameter', 'NOUN'), ('.', '.')]</t>
  </si>
  <si>
    <t>[('With', 'ADP'), ('due', 'ADJ'), ('consideration', 'NOUN'), ('for', 'ADP'), ('the', 'DET'), ('limits', 'NOUN'), ('of', 'ADP'), ('precision', 'NOUN'), ('in', 'ADP'), ('assessing', 'VERB'), (',', '.'), ('expected', 'VERB'), ('rate', 'NOUN'), ('of', 'ADP'), ('change', 'NOUN'), ('in', 'ADP'), ('ossification', 'NOUN'), ('of', 'ADP'), ('girls', 'NOUN'), ('age', 'VERB'), ('2', 'NUM'), ('years', 'NOUN'), (',', '.'), ('and', 'CONJ'), ('the', 'DET'), ('known', 'VERB'), ('variations', 'NOUN'), ('in', 'ADP'), ('rate', 'NOUN'), ('of', 'ADP'), ('ossification', 'NOUN'), ('of', 'ADP'), ('these', 'DET'), ('children', 'NOUN'), ('as', 'ADP'), ('described', 'VERB'), ('in', 'ADP'), ('our', 'DET'), ('preceding', 'VERB'), ('paper', 'NOUN'), ('in', 'ADP'), ('the', 'DET'), ('Supplement', 'NOUN'), (',', '.'), ('each', 'DET'), ('arrow', 'NOUN'), ('with', 'ADP'), ('a', 'DET'), ('``', '.'), ('shaft', 'NOUN'), ('length', 'NOUN'), ("''", '.'), ('of', 'ADP'), ('four', 'NUM'), ('months', 'NOUN'), ('or', 'CONJ'), ('less', 'ADJ'), ('was', 'VERB'), ('selected', 'VERB'), ('as', 'ADP'), ('indicating', 'VERB'), ('``', '.'), ('same', 'ADJ'), ('schedule', 'NOUN'), ("''", '.'), ('at', 'ADP'), ('Onset', 'NOUN'), ('and', 'CONJ'), ('Completion', 'NOUN'), (',', '.'), ('for', 'ADP'), ('this', 'DET'), ('particular', 'NOUN'), ('epiphysis', 'NOUN'), ('.', '.')]</t>
  </si>
  <si>
    <t>[('Resourceful', 'ADJ'), ('voices', 'NOUN')]</t>
  </si>
  <si>
    <t>[('We', 'PRON'), ('were', 'AUX'), ('looking', 'VERB'), ('for', 'ADP'), ('a', 'DET'), ('company', 'NOUN'), ('with', 'ADP'), ('decent', 'ADJ'), ('rates', 'NOUN'), ('as', 'SCONJ'), ('our', 'PRON'), ('company', 'NOUN'), ('was', 'AUX'), ('just', 'ADV'), ('getting', 'AUX'), ('started', 'VERB'), ('.', 'PUNCT')]</t>
  </si>
  <si>
    <t>[('``', '.'), ('You', 'PRON'), ('see', 'VERB'), (',', '.'), ('once', 'ADP'), ('I', 'PRON'), ('relinquish', 'VERB'), ('the', 'DET'), ('position', 'NOUN'), ("I've", 'PRT'), ('already', 'ADV'), ('established', 'VERB'), ('here', 'ADV'), (',', '.'), ('I', 'PRON'), ("couldn't", 'VERB'), ('regain', 'VERB'), ('it', 'PRON'), ('without', 'ADP'), ('sacrificing', 'VERB'), ('the', 'DET'), ('logic', 'NOUN'), ('of', 'ADP'), ('it', 'PRON'), ("''", '.'), ('.', '.')]</t>
  </si>
  <si>
    <t>[('An', 'DET'), ('ivory', 'NOUN'), ('tablet', 'NOUN'), ('in', 'ADP'), ('the', 'DET'), ("infant's", 'NOUN'), ('cask', 'NOUN'), ('recounts', 'VERB'), ('the', 'DET'), ('story', 'NOUN'), ('of', 'ADP'), ('his', 'DET'), ('sinful', 'ADJ'), ('origins', 'NOUN'), ('and', 'CONJ'), ('is', 'VERB'), ('preserved', 'VERB'), ('for', 'ADP'), ('the', 'DET'), ('child', 'NOUN'), ('by', 'ADP'), ('the', 'DET'), ('monks', 'NOUN'), ('of', 'ADP'), ('a', 'DET'), ('monastery', 'NOUN'), ('in', 'ADP'), ('the', 'DET'), ('fishing', 'VERB'), ('village', 'NOUN'), ('.', '.')]</t>
  </si>
  <si>
    <t>[('The', 'DET'), ('American', 'ADJ'), ('people', 'NOUN'), ('were', 'AUX'), ('NOT', 'PART'), ('having', 'VERB'), ('any', 'DET'), ('of', 'ADP'), ('it', 'PRON'), (',', 'PUNCT'), ('and', 'CCONJ'), ('elected', 'VERB'), ('Richard', 'PROPN'), ('Nixon', 'PROPN'), ('to', 'PART'), ('fix', 'VERB'), ('the', 'DET'), ('mess', 'NOUN'), ('LBJ', 'PROPN'), ('had', 'AUX'), ('made', 'VERB'), ('(', 'PUNCT'), ('not', 'PART'), ('to', 'PART'), ('surrender', 'VERB'), ('like', 'SCONJ'), ('the', 'DET'), ('antiwar', 'ADJ'), ('movement', 'NOUN'), ('was', 'AUX'), ('demanding', 'VERB'), (')', 'PUNCT'), ('.', 'PUNCT')]</t>
  </si>
  <si>
    <t>[('A', 'DET'), ('normal', 'ADJ'), ("year's", 'NOUN'), ('work', 'NOUN'), ('in', 'ADP'), ('college', 'NOUN'), ('is', 'VERB'), ('30', 'NUM'), ('semester', 'NOUN'), ('hours', 'NOUN'), ('.', '.')]</t>
  </si>
  <si>
    <t>[('The', 'DET'), ('head', 'NOUN'), ('was', 'VERB'), ('wrapped', 'VERB'), ('in', 'ADP'), ('a', 'DET'), ('turban', 'NOUN'), ('and', 'CONJ'), ('on', 'ADP'), ('top', 'NOUN'), ('of', 'ADP'), ('the', 'DET'), ('turban', 'NOUN'), ('rode', 'VERB'), ('a', 'DET'), ('great', 'ADJ'), ('hamper', 'NOUN'), ('across', 'ADP'), ('which', 'DET'), ('a', 'DET'), ('piece', 'NOUN'), ('of', 'ADP'), ('poncho', 'NOUN'), ('had', 'VERB'), ('been', 'VERB'), ('flung', 'VERB'), ('.', '.')]</t>
  </si>
  <si>
    <t>[('Twenty', 'NUM'), ('feet', 'NOUN'), ('below', 'ADP'), ('the', 'DET'), ('street', 'NOUN'), ('level', 'NOUN'), ('in', 'ADP'), ('the', 'DET'), ('excavation', 'NOUN'), ('of', 'ADP'), ('the', 'DET'), ('new', 'ADJ'), ('motel', 'NOUN'), ('to', 'PRT'), ('be', 'VERB'), ('constructed', 'VERB'), ('on', 'ADP'), ('this', 'DET'), ('site', 'NOUN'), (',', '.'), ('a', 'DET'), ('black', 'ADJ'), ('coal-like', 'ADJ'), ('deposit', 'NOUN'), ('has', 'VERB'), ('been', 'VERB'), ('encountered', 'VERB'), ('.', '.')]</t>
  </si>
  <si>
    <t>[('what', 'PRON'), ('do', 'AUX'), ('I', 'PRON'), ('feed', 'VERB'), ('it', 'PRON'), ('?', 'PUNCT')]</t>
  </si>
  <si>
    <t>[('Pilot', 'NOUN'), ('lagoon', 'NOUN')]</t>
  </si>
  <si>
    <t>[('Before', 'ADP'), ('his', 'DET'), ('departure', 'NOUN'), (',', '.'), ('a', 'DET'), ('group', 'NOUN'), ('of', 'ADP'), ('his', 'DET'), ('friends', 'NOUN'), (',', '.'), ('the', 'DET'), ('Reverend', 'NOUN'), ('Stidger', 'NOUN'), ('among', 'ADP'), ('them', 'PRON'), (',', '.'), ('had', 'VERB'), ('given', 'VERB'), ('him', 'PRON'), ('a', 'DET'), ('luncheon', 'NOUN'), (',', '.'), ('and', 'CONJ'), ('Stidger', 'NOUN'), ('had', 'VERB'), ('seen', 'VERB'), ('advance', 'NOUN'), ('sheets', 'NOUN'), ('of', 'ADP'), ('Elmer', 'NOUN'), ('Gantry', 'NOUN'), ('.', '.')]</t>
  </si>
  <si>
    <t>[('The', 'DET'), ('Herald', 'PROPN'), ('joins', 'VERB'), ('the', 'DET'), ('Baltimore', 'PROPN'), ('News-American', 'PROPN'), (',', 'X'), ('which', 'DET'), ('*T*-46', 'X'), ('folded', 'VERB'), (',', 'X'), ('and', 'CONJ'), ('the', 'DET'), ('Boston', 'PROPN'), ('Herald-American', 'PROPN'), (',', 'X'), ('which', 'DET'), ('*T*-1', 'X'), ('was', 'VERB'), ('sold', 'VERB'), ('*-62', 'X'), (',', 'X'), ('as', 'ADP'), ('cornerstones', 'NOUN'), ('of', 'ADP'), ('the', 'DET'), ('old', 'ADJ'), ('Hearst', 'PROPN'), ('newspaper', 'NOUN'), ('empire', 'NOUN'), ('abandoned', 'VERB'), ('*', 'X'), ('by', 'ADP'), ('the', 'DET'), ('company', 'NOUN'), ('in', 'ADP'), ('the', 'DET'), ('1980s', 'NUM'), ('.', 'X')]</t>
  </si>
  <si>
    <t>[('I', 'PRON'), ('highly', 'ADV'), ('recommend', 'VERB'), ('his', 'PRON'), ('shop', 'NOUN'), ('.', 'PUNCT')]</t>
  </si>
  <si>
    <t>[('Eurasia', 'PROPN'), ('Group', 'PROPN'), (',', 'PUNCT'), ('a', 'DET'), ('New', 'ADJ'), ('York', 'PROPN'), ('-', 'PUNCT'), ('based', 'VERB'), ('firm', 'NOUN'), ('of', 'ADP'), ('political', 'ADJ'), ('analysts', 'NOUN'), (',', 'PUNCT'), ('said', 'VERB'), ('its', 'PRON'), ('oil', 'NOUN'), ('experts', 'NOUN'), ('worked', 'VERB'), ('out', 'ADP'), ('that', 'SCONJ'), ('China', 'PROPN'), ('was', 'AUX'), ('paying', 'VERB'), ('such', 'DET'), ('an', 'DET'), ('inflated', 'VERB'), ('price', 'NOUN'), ('for', 'ADP'), ('its', 'PRON'), ('investment', 'NOUN'), ('in', 'ADP'), ('Brazil', 'PROPN'), ('that', 'SCONJ'), ('the', 'DET'), ('cost', 'NOUN'), ('for', 'ADP'), ('the', 'DET'), ('oil', 'NOUN'), ('it', 'PRON'), ('ended', 'VERB'), ('up', 'ADP'), ('with', 'ADP'), ('was', 'AUX'), ('three', 'NUM'), ('times', 'NOUN'), ('the', 'DET'), ('market', 'NOUN'), ('price', 'NOUN'), ('.', 'PUNCT')]</t>
  </si>
  <si>
    <t>[('Continuation', 'NOUN'), ('of', 'ADP'), ('present', 'ADJ'), ('blister', 'NOUN'), ('rust', 'NOUN'), ('control', 'NOUN'), ('work', 'NOUN'), ('plus', 'ADP'), ('extension', 'NOUN'), ('of', 'ADP'), ('control', 'NOUN'), ('to', 'ADP'), ('250,000', 'NUM'), ('acres', 'NOUN'), ('not', 'ADV'), ('now', 'ADV'), ('protected', 'VERB'), ('but', 'CONJ'), ('which', 'DET'), ('should', 'VERB'), ('be', 'VERB'), ('managed', 'VERB'), ('for', 'ADP'), ('white', 'ADJ'), ('pine', 'NOUN'), ('production', 'NOUN'), ('.', '.')]</t>
  </si>
  <si>
    <t>[('Many', 'ADJ'), ('companies', 'NOUN'), ('have', 'VERB'), ('systems', 'NOUN'), (',', '.'), ('particularly', 'ADV'), ('in', 'ADP'), ('R', 'NOUN'), ('&amp;', 'CONJ'), ('D', 'NOUN'), (',', '.'), ('which', 'DET'), ('work', 'VERB'), ('more', 'ADV'), ('or', 'CONJ'), ('less', 'ADV'), ('well', 'ADV'), (',', '.'), ('depending', 'ADP'), ('upon', 'ADP'), ('size', 'NOUN'), ('and', 'CONJ'), ('actual', 'ADJ'), ('belief', 'NOUN'), ('in', 'ADP'), ('the', 'DET'), ('policy', 'NOUN'), ('on', 'ADP'), ('the', 'DET'), ('part', 'NOUN'), ('of', 'ADP'), ('administration', 'NOUN'), (',', '.'), ('as', 'ADP'), ('will', 'VERB'), ('be', 'VERB'), ('abundantly', 'ADV'), ('apparent', 'ADJ'), ('in', 'ADP'), ('subsequent', 'ADJ'), ('quotations', 'NOUN'), ('.', '.')]</t>
  </si>
  <si>
    <t>[('Good', 'ADJ'), ('wages', 'NOUN'), (',', '.'), ('patronage', 'NOUN'), ('and', 'CONJ'), ('subscription', 'NOUN'), ('of', 'ADP'), ('various', 'ADJ'), ('kinds', 'NOUN'), ('stopped', 'VERB'), ('open', 'ADJ'), ('protest', 'NOUN'), ('from', 'ADP'), ('Negroes', 'NOUN'), ('.', '.')]</t>
  </si>
  <si>
    <t>[('The', 'DET'), ('chlorine', 'NOUN'), ('and', 'CCONJ'), ('ammonia', 'NOUN'), ('(', 'PUNCT'), ('choramine', 'NOUN'), (')', 'PUNCT'), ('are', 'AUX'), ('not', 'PART'), ('good', 'ADJ'), ('for', 'ADP'), ('the', 'DET'), ('eggs', 'NOUN'), ('.', 'PUNCT')]</t>
  </si>
  <si>
    <t>[('Professional', 'ADJ'), ('and', 'CCONJ'), ('inspiring', 'ADJ')]</t>
  </si>
  <si>
    <t>[('Each', 'DET'), ('aspired', 'VERB'), ('to', 'PRT'), ('be', 'VERB'), ('a', 'DET'), ('god', 'NOUN'), ('in', 'ADP'), ('human', 'ADJ'), ('form', 'NOUN'), (',', '.'), ('but', 'CONJ'), ('with', 'ADP'), ('each', 'DET'), ('it', 'PRON'), ('was', 'VERB'), ('a', 'DET'), ('different', 'ADJ'), ('kind', 'NOUN'), ('of', 'ADP'), ('god', 'NOUN'), ('.', '.')]</t>
  </si>
  <si>
    <t>[('Many', 'ADJ'), ('scouring', 'VERB'), ('powders', 'NOUN'), ('now', 'ADV'), ('also', 'ADV'), ('contain', 'VERB'), ('phosphates', 'NOUN'), ('.', '.')]</t>
  </si>
  <si>
    <t>[('A', 'DET'), ('plug', 'NOUN'), ('and', 'CONJ'), ('a', 'DET'), ('tube', 'NOUN'), ('with', 'ADP'), ('holes', 'NOUN'), ('in', 'ADP'), ('its', 'DET'), ('cylindrical', 'ADJ'), ('walls', 'NOUN'), ('divided', 'VERB'), ('the', 'DET'), ('chamber', 'NOUN'), ('above', 'ADP'), ('the', 'DET'), ('porous', 'ADJ'), ('plug', 'NOUN'), ('into', 'ADP'), ('two', 'NUM'), ('parts', 'NOUN'), ('.', '.')]</t>
  </si>
  <si>
    <t>[('It', 'PRON'), ('means', 'VERB'), ('to', 'PRT'), ('do', 'VERB'), ('it', 'PRON'), ('and', 'CONJ'), ('to', 'PRT'), ('know', 'VERB'), ('one', 'NOUN'), ('is', 'VERB'), ('doing', 'VERB'), ('it', 'PRON'), (',', '.'), ('but', 'CONJ'), ('as', 'ADP'), ('only', 'ADV'), ('a', 'DET'), ('secondary', 'ADJ'), ('if', 'ADP'), ('certain', 'ADJ'), ('effect', 'NOUN'), ('of', 'ADP'), ('the', 'DET'), ('good', 'NOUN'), ('one', 'NOUN'), ('primarily', 'ADV'), ('does', 'VERB'), ('and', 'CONJ'), ('intends', 'VERB'), ('.', '.')]</t>
  </si>
  <si>
    <t>[('Otherwise', 'ADV'), (',', '.'), ('we', 'PRON'), ('hold', 'VERB'), ('a', 'DET'), ('reception', 'NOUN'), ('.', '.')]</t>
  </si>
  <si>
    <t>[('There', 'PRT'), ('were', 'VERB'), ('times', 'NOUN'), ('that', 'ADP'), ('he', 'PRON'), ('worked', 'VERB'), ('with', 'ADP'), ('both', 'DET'), ('lyricists', 'NOUN'), ('simultaneously', 'ADV'), ('.', '.')]</t>
  </si>
  <si>
    <t>[('And', 'CONJ'), ('they', 'PRON'), ("couldn't", 'VERB'), ('have', 'VERB'), ('entrusted', 'VERB'), ('Henri', 'NOUN'), ('to', 'ADP'), ('better', 'ADV'), ('hands', 'NOUN'), ('because', 'ADP'), ('``', '.'), ('le', 'X'), ('professeur', 'X'), ("''", '.'), ('knows', 'VERB'), ('his', 'DET'), ('muscles', 'NOUN'), ('from', 'ADP'), ('the', 'DET'), ('sterno-cleido', 'NOUN'), ('mastoideus', 'NOUN'), ('of', 'ADP'), ('the', 'DET'), ('neck', 'NOUN'), ('right', 'ADV'), ('down', 'PRT'), ('to', 'ADP'), ('the', 'DET'), ('tibialis', 'X'), ('anticus', 'X'), ('of', 'ADP'), ('the', 'DET'), ('leg', 'NOUN'), ('and', 'CONJ'), ('better', 'ADV'), ('still', 'ADV'), (',', '.'), ('he', 'PRON'), ('knows', 'VERB'), ('just', 'ADV'), ('what', 'DET'), ('exercises', 'NOUN'), ('work', 'VERB'), ('best', 'ADV'), ('for', 'ADP'), ('them', 'PRON'), ('and', 'CONJ'), ('what', 'DET'), ('Weider', 'NOUN'), ('principles', 'NOUN'), ('to', 'PRT'), ('combine', 'VERB'), ('them', 'PRON'), ('with', 'ADP'), ('for', 'ADP'), ('fast', 'ADJ'), (',', '.'), ('fast', 'ADJ'), ('muscle', 'NOUN'), ('growth', 'NOUN'), ('.', '.')]</t>
  </si>
  <si>
    <t>[('This', 'DET'), ('cold', 'NOUN'), ('reckoning', 'NOUN'), ('of', 'ADP'), ('human', 'ADJ'), ('worth', 'NOUN'), ('in', 'ADP'), ('a', 'DET'), ('legal', 'ADJ'), ('paper', 'NOUN'), (',', '.'), ('devoid', 'ADJ'), ('of', 'ADP'), ('compassion', 'NOUN'), ('or', 'CONJ'), ('humanity', 'NOUN'), (',', '.'), ('was', 'VERB'), ('all', 'PRT'), ('he', 'PRON'), ('needed', 'VERB'), ('.', '.')]</t>
  </si>
  <si>
    <t>[('When', 'ADV'), ('we', 'PRON'), ('repeat', 'VERB'), ('the', 'DET'), ('remark', 'NOUN'), ('that', 'ADP'), ('such', 'ADJ'), ('suffering', 'NOUN'), ('was', 'VERB'), ('a', 'DET'), ('bad', 'ADJ'), ('thing', 'NOUN'), (',', '.'), ('the', 'DET'), ('feeling', 'NOUN'), ('with', 'ADP'), ('which', 'DET'), ('we', 'PRON'), ('made', 'VERB'), ('it', 'PRON'), ('last', 'ADJ'), ('week', 'NOUN'), ('may', 'VERB'), ('be', 'VERB'), ('at', 'ADP'), ('or', 'CONJ'), ('near', 'ADP'), ('the', 'DET'), ('vanishing', 'VERB'), ('point', 'NOUN'), (',', '.'), ('but', 'CONJ'), ('if', 'ADP'), ('we', 'PRON'), ('were', 'VERB'), ('asked', 'VERB'), ('whether', 'ADP'), ('we', 'PRON'), ('meant', 'VERB'), ('to', 'PRT'), ('say', 'VERB'), ('what', 'DET'), ('we', 'PRON'), ('did', 'VERB'), ('before', 'ADV'), (',', '.'), ('we', 'PRON'), ('should', 'VERB'), ('certainly', 'ADV'), ('answer', 'VERB'), ('Yes', 'ADV'), ('.', '.')]</t>
  </si>
  <si>
    <t>[('He', 'PRON'), ('was', 'VERB'), ('a', 'DET'), ('member', 'NOUN'), ('of', 'ADP'), ('Harmony', 'NOUN'), ('lodge', 'NOUN'), (',', '.'), ('No.', 'NOUN'), ('12', 'NUM'), (',', '.'), ('AF', 'NOUN'), ('&amp;', 'CONJ'), ('AM', 'NOUN'), (',', '.'), ('Scottish', 'ADJ'), ('Rite', 'NOUN'), (';', '.'), (';', '.')]</t>
  </si>
  <si>
    <t>[('Three', 'NUM'), ('specimens', 'NOUN'), ('for', 'ADP'), ('each', 'DET'), ('sample', 'NOUN'), ('to', 'PRT'), ('be', 'VERB'), ('tested', 'VERB'), ('are', 'VERB'), ('required', 'VERB'), ('in', 'ADP'), ('order', 'NOUN'), ('to', 'PRT'), ('arrive', 'VERB'), ('at', 'ADP'), ('a', 'DET'), ('satisfactory', 'ADJ'), ('average', 'NOUN'), ('of', 'ADP'), ('performance', 'NOUN'), ('.', '.')]</t>
  </si>
  <si>
    <t>[('Sonar', 'NOUN'), ('can', 'VERB'), ('be', 'VERB'), ('used', 'VERB'), ('to', 'PRT'), ('measure', 'VERB'), ('the', 'DET'), ('thickness', 'NOUN'), ('of', 'ADP'), ('the', 'DET'), ('heart', 'NOUN'), ('by', 'ADP'), ('placing', 'VERB'), ('small', 'ADJ'), ('crystal', 'NOUN'), ('transducers', 'NOUN'), ('at', 'ADP'), ('opposite', 'ADJ'), ('sides', 'NOUN'), ('of', 'ADP'), ('the', 'DET'), ('heart', 'NOUN'), ('or', 'CONJ'), ('blood', 'NOUN'), ('vessel', 'NOUN'), ('and', 'CONJ'), ('exciting', 'VERB'), ('one', 'NUM'), ('with', 'ADP'), ('some', 'DET'), ('pulsed', 'VERB'), ('ultrasonic', 'ADJ'), ('energy', 'NOUN'), ('.', '.')]</t>
  </si>
  <si>
    <t>[('However', 'ADV'), (',', '.'), ('there', 'PRT'), ('was', 'VERB'), ('no', 'DET'), ('real', 'ADJ'), ('question', 'NOUN'), ('of', 'ADP'), ('the', 'DET'), ('justice', 'NOUN'), ('of', 'ADP'), ('creating', 'VERB'), ('a', 'DET'), ('strong', 'ADJ'), ('Poland', 'NOUN'), (',', '.'), ('both', 'DET'), ('industrially', 'ADV'), ('and', 'CONJ'), ('agriculturally', 'ADV'), (',', '.'), ('and', 'CONJ'), ('one', 'NUM'), ('unplagued', 'ADJ'), ('by', 'ADP'), ('large', 'ADJ'), ('minorities', 'NOUN'), ('of', 'ADP'), ('Germans', 'NOUN'), ('or', 'CONJ'), ('Russians', 'NOUN'), ('.', '.')]</t>
  </si>
  <si>
    <t>[('The', 'DET'), ('principal', 'ADJ'), ('theme', 'NOUN'), ('of', 'ADP'), ("Thomas's", 'NOUN'), ('poetry', 'NOUN'), ('was', 'VERB'), ('the', 'DET'), ('ambivalence', 'NOUN'), ('of', 'ADP'), ('birth', 'NOUN'), ('and', 'CONJ'), ('death', 'NOUN'), ('--', '.'), ('the', 'DET'), ('pain', 'NOUN'), ('of', 'ADP'), ('blood-stained', 'ADJ'), ('creation', 'NOUN'), ('.', '.')]</t>
  </si>
  <si>
    <t>[('Performance', 'NOUN'), ('tests', 'NOUN'), ('will', 'AUX'), ('either', 'CCONJ'), ('be', 'AUX'), ('performed', 'VERB'), ('on', 'ADP'), ('a', 'DET'), ('project', 'NOUN'), ('basis', 'NOUN'), ('or', 'CCONJ'), ('a', 'DET'), ('unit', 'NOUN'), ('by', 'ADP'), ('unit', 'NOUN'), ('basis', 'NOUN'), ('in', 'ADP'), ('a', 'DET'), ('given', 'VERB'), ('project', 'NOUN'), ('.', 'PUNCT')]</t>
  </si>
  <si>
    <t>[('We', 'PRON'), ('had', 'VERB'), ('walked', 'VERB'), ('it', 'PRON'), ('many', 'ADJ'), ('times', 'NOUN'), ('and', 'CONJ'), ('shivered', 'VERB'), (',', '.'), ('figuring', 'VERB'), ('what', 'DET'), ('a', 'DET'), ('fish', 'NOUN'), ('barrel', 'NOUN'), ('it', 'PRON'), ('had', 'VERB'), ('been', 'VERB'), ('for', 'ADP'), ('the', 'DET'), ('French', 'NOUN'), ('.', '.')]</t>
  </si>
  <si>
    <t>[('The', 'DET'), ('current', 'ADJ'), ('monthly', 'ADJ'), ('payroll', 'NOUN'), ('comes', 'VERB'), ('to', 'ADP'), ('about', 'ADV'), ('$15,000,000', 'NOUN'), ('.', '.')]</t>
  </si>
  <si>
    <t>[('I', 'PRON'), ('have', 'AUX'), ('visited', 'VERB'), ('Georgia', 'PROPN'), ('Tech', 'PROPN'), ('on', 'ADP'), ('Thursday', 'PROPN'), ('.', 'PUNCT')]</t>
  </si>
  <si>
    <t>[(')', '.'), ('And', 'CONJ'), ('know', 'VERB'), (',', '.'), ('while', 'ADP'), ('all', 'PRT'), ('this', 'DET'), ('went', 'VERB'), ('on', 'PRT'), (',', '.'), ('that', 'ADP'), ('there', 'PRT'), ('was', 'VERB'), ('no', 'DET'), ('real', 'ADJ'), ('reason', 'NOUN'), ('to', 'PRT'), ('suppose', 'VERB'), ('that', 'ADP'), ('the', 'DET'), ('murderer', 'NOUN'), ('had', 'VERB'), ('been', 'VERB'), ('a', 'DET'), ('guest', 'NOUN'), ('in', 'ADP'), ('either', 'DET'), ('hotel', 'NOUN'), ('.', '.')]</t>
  </si>
  <si>
    <t>[('Ed', 'PROPN')]</t>
  </si>
  <si>
    <t>[('Moreover', 'ADV'), (',', '.'), ('the', 'DET'), ('piece', 'NOUN'), ('is', 'VERB'), ('written', 'VERB'), ('in', 'ADP'), ('five', 'NUM'), ('movements', 'NOUN'), (',', '.'), ('rather', 'ADP'), ('than', 'ADP'), ('the', 'DET'), ('conventional', 'ADJ'), ('four', 'NUM'), ('of', 'ADP'), ('most', 'ADJ'), ('quintets', 'NOUN'), (',', '.'), ('and', 'CONJ'), ('this', 'DET'), ('gives', 'VERB'), ('the', 'DET'), ('opus', 'NOUN'), ('a', 'DET'), ('serenade', 'NOUN'), ('or', 'CONJ'), ('divertimento', 'NOUN'), ('flavor', 'NOUN'), ('.', '.')]</t>
  </si>
  <si>
    <t>[('During', 'ADP'), ('the', 'DET'), ('next', 'ADJ'), ('weeks', 'NOUN'), ('he', 'PRON'), ('looked', 'VERB'), ('over', 'PRT'), ('the', 'DET'), ('situation', 'NOUN'), ('.', '.')]</t>
  </si>
  <si>
    <t>[('It', 'PRON'), ('urged', 'VERB'), ('that', 'ADP'), ('the', 'DET'), ('city', 'NOUN'), ('``', '.'), ('take', 'VERB'), ('steps', 'NOUN'), ('to', 'PRT'), ('remedy', 'VERB'), ("''", '.'), ('this', 'DET'), ('problem', 'NOUN'), ('.', '.')]</t>
  </si>
  <si>
    <t>[('GOODWYN', 'PROPN'), (':', 'PUNCT'), ('Far', 'ADV'), ('from', 'ADP'), ('Texas', 'PROPN'), ('and', 'CCONJ'), ('Washington', 'PROPN'), (',', 'PUNCT'), ('DC', 'PROPN'), (',', 'PUNCT'), ('Mr.', 'PROPN'), ('Bush', 'PROPN'), ('enjoyed', 'VERB'), ('his', 'PRON'), ('freedom', 'NOUN'), ('.', 'PUNCT')]</t>
  </si>
  <si>
    <t>[('But', 'CONJ'), ('I', 'PRON'), ('have', 'VERB'), ('compared', 'VERB'), ('its', 'DET'), ('text', 'NOUN'), ('with', 'ADP'), ('already', 'ADV'), ('published', 'VERB'), ('commentaries', 'NOUN'), ('on', 'ADP'), ('the', 'DET'), ('1960', 'NUM'), ('series', 'NOUN'), ('of', 'ADP'), ('Godkin', 'NOUN'), ('lectures', 'NOUN'), ('at', 'ADP'), ('Harvard', 'NOUN'), (',', '.'), ('from', 'ADP'), ('which', 'DET'), ('the', 'DET'), ('book', 'NOUN'), ('was', 'VERB'), ('derived', 'VERB'), (',', '.'), ('and', 'CONJ'), ('I', 'PRON'), ('can', 'VERB'), ('with', 'ADP'), ('confidence', 'NOUN'), ('challenge', 'VERB'), ('the', 'DET'), ('gist', 'NOUN'), ('of', 'ADP'), ('C.', 'NOUN'), ('P.', 'NOUN'), ("Snow's", 'NOUN'), ('incautious', 'ADJ'), ('tale', 'NOUN'), ("''", '.'), ('.', '.')]</t>
  </si>
  <si>
    <t>[('Rotorua', 'PROPN'), ('is', 'AUX'), ('fine', 'ADJ'), ('.', 'PUNCT')]</t>
  </si>
  <si>
    <t>[("Castro's", 'NOUN'), ('reforms', 'NOUN'), ('?', '.'), ('?', '.')]</t>
  </si>
  <si>
    <t>[('You', 'PRON'), ('pay', 'VERB'), ('your', 'DET'), ('money', 'NOUN'), ('and', 'CONJ'), ('you', 'PRON'), ('take', 'VERB'), ('your', 'DET'), ('choice', 'NOUN'), ('.', '.')]</t>
  </si>
  <si>
    <t>[('So', 'ADV'), ('I', 'PRON'), ('brought', 'VERB'), ('the', 'DET'), ('car', 'NOUN'), ('back', 'ADV'), ('the', 'DET'), ('second', 'ADJ'), ('day', 'NOUN'), ('.', 'PUNCT')]</t>
  </si>
  <si>
    <t>[('Lora', 'PROPN'), ('Sullivan', 'PROPN'), ('Federal', 'ADJ'), ('Government', 'NOUN'), ('Affairs', 'NOUN'), ('Representative', 'NOUN'), ('Enron', 'PROPN'), ('1775', 'NUM'), ('Eye', 'PROPN'), ('Street', 'PROPN'), (',', 'PUNCT'), ('NW', 'PROPN'), ('Suite', 'NOUN'), ('800', 'NUM'), ('Washington', 'PROPN'), (',', 'PUNCT'), ('DC', 'PROPN'), ('20006', 'NUM'), ('202-466-9142', 'NUM'), ('202-828-3372', 'NUM'), ('(', 'PUNCT'), ('fax', 'NOUN'), (')', 'PUNCT'), ('email', 'NOUN'), (':', 'PUNCT'), ('lora.sullivan@enron.com', 'PROPN')]</t>
  </si>
  <si>
    <t>[('He', 'PRON'), ('would', 'VERB'), ('lay', 'VERB'), ('in', 'ADP'), ('wait', 'NOUN'), ('in', 'ADP'), ('the', 'DET'), ('garage', 'NOUN'), (',', '.'), ('and', 'CONJ'), ('when', 'ADV'), ('the', 'DET'), ('terrier', 'NOUN'), ('came', 'VERB'), ('scratching', 'VERB'), ('around', 'ADV'), (',', '.'), ("he'd", 'PRT'), ('let', 'VERB'), ('fly', 'VERB'), ('with', 'ADP'), ('a', 'DET'), ('cherry', 'ADJ'), ('bomb', 'NOUN'), ('.', '.')]</t>
  </si>
  <si>
    <t>[('Among', 'ADP'), ('professionals', 'NOUN'), (',', 'X'), ('76', 'NUM'), ('%', 'NOUN'), ('have', 'VERB'), ('a', 'DET'), ('favorable', 'ADJ'), ('opinion', 'NOUN'), ('of', 'ADP'), ('her', 'PRON'), (',', 'X'), ('compared', 'VERB'), ('to', 'PART'), ('62', 'NUM'), ('%', 'NOUN'), ('who', 'PRON'), ('*T*-248', 'X'), ('approve', 'VERB'), ('of', 'ADP'), ('her', 'PRON'), ('husband', 'NOUN'), ("'s", 'PART'), ('performance', 'NOUN'), ('.', 'X')]</t>
  </si>
  <si>
    <t>[('The', 'DET'), ('restrictions', 'NOUN'), ('on', 'ADP'), ('viewing', 'VERB'), ('and', 'CONJ'), ('dissemination', 'NOUN'), ('of', 'ADP'), ('Voice', 'PROPN'), ('material', 'NOUN'), ('were', 'VERB'), ('especially', 'ADV'), ('absurd', 'ADJ'), (':', 'X'), ('An', 'DET'), ('agency', 'NOUN'), ('in', 'ADP'), ('the', 'DET'), ('information', 'NOUN'), ('business', 'NOUN'), ('was', 'VERB'), ('not', 'ADV'), ('being', 'VERB'), ('allowed', 'VERB'), ('*-1', 'X'), ('to', 'PART'), ('inform', 'VERB'), ('.', 'X')]</t>
  </si>
  <si>
    <t>[('friendly', 'ADJ'), (',', 'PUNCT'), ('fine', 'ADJ'), ('food', 'NOUN')]</t>
  </si>
  <si>
    <t>[('The', 'DET'), ('City', 'NOUN'), ('Government', 'NOUN'), ('is', 'VERB'), ('not', 'ADV'), ('united', 'VERB'), ('in', 'ADP'), ('an', 'DET'), ('all-out', 'ADJ'), (',', '.'), ('to-the-death', 'ADJ'), ('drive', 'NOUN'), ('to', 'PRT'), ('stamp', 'VERB'), ('out', 'PRT'), ('gangs', 'NOUN'), (',', '.'), ('delinquents', 'NOUN'), (',', '.'), ('thugs', 'NOUN'), (',', '.'), ('murderers', 'NOUN'), (',', '.'), ('rapists', 'NOUN'), (',', '.'), ('subversives', 'NOUN'), ('.', '.')]</t>
  </si>
  <si>
    <t>[('They', 'PRON'), ('would', 'VERB'), ('be', 'VERB'), ('lolling', 'VERB'), ('under', 'ADP'), ('a', 'DET'), ('tree', 'NOUN'), ('sipping', 'VERB'), ('Ouzo', 'NOUN'), (',', '.'), ('relishing', 'VERB'), ('the', 'DET'), ('leisurely', 'ADJ'), ('life', 'NOUN'), (',', '.'), ('assuring', 'VERB'), ('him', 'PRON'), ('that', 'ADP'), ('the', 'DET'), ('day', 'NOUN'), ('was', 'VERB'), ('yet', 'ADV'), ('young', 'ADJ'), ('.', '.')]</t>
  </si>
  <si>
    <t>[('Twice', 'ADV'), ('he', 'PRON'), ('left', 'VERB'), ('everything', 'NOUN'), ('to', 'ADP'), ('his', 'DET'), ('entourage', 'NOUN'), (',', '.'), ('and', 'CONJ'), ('fled', 'VERB'), ('to', 'PRT'), ('make', 'VERB'), ('the', 'DET'), ('Santa', 'NOUN'), ('Cruz', 'NOUN'), ('tour', 'NOUN'), ('under', 'ADP'), ("Vernon's", 'NOUN'), ('guidance', 'NOUN'), ('.', '.')]</t>
  </si>
  <si>
    <t>[('When', 'ADV'), ('he', 'PRON'), ('had', 'VERB'), ('finished', 'VERB'), ('with', 'ADP'), ('that', 'DET'), (',', '.'), ('he', 'PRON'), ('would', 'VERB'), ('go', 'VERB'), ('to', 'ADP'), ('another', 'DET'), ('part', 'NOUN'), ('of', 'ADP'), ('the', 'DET'), ('hotel', 'NOUN'), ('and', 'CONJ'), ('say', 'VERB'), ('much', 'ADV'), ('the', 'DET'), ('same', 'ADJ'), ('things', 'NOUN'), ('to', 'ADP'), ('someone', 'NOUN'), ('else', 'ADV'), (',', '.'), ('most', 'ADV'), ('probably', 'ADV'), ('a', 'DET'), ('busboy', 'NOUN'), ('.', '.')]</t>
  </si>
  <si>
    <t>[('You', 'PRON'), ('could', 'AUX'), ('also', 'ADV'), ('just', 'ADV'), ('wait', 'VERB'), ('until', 'SCONJ'), ('the', 'DET'), ('rat', 'NOUN'), ('passes', 'VERB'), ('out', 'ADP'), ('for', 'ADP'), ('about', 'ADV'), ('1', 'NUM'), ('minute', 'NOUN'), ('and', 'CCONJ'), ('them', 'ADV'), ('feed', 'VERB'), ('it', 'PRON'), ('-', 'PUNCT'), ('at', 'ADP'), ('this', 'DET'), ('point', 'NOUN'), (',', 'PUNCT'), ('it', 'PRON'), ('could', 'AUX'), ('still', 'ADV'), ('have', 'VERB'), ('a', 'DET'), ('bit', 'NOUN'), ('of', 'ADP'), ('a', 'DET'), ('heart', 'NOUN'), ('beat', 'NOUN'), ('and', 'CCONJ'), ('be', 'AUX'), ('slightly', 'ADV'), ('still', 'ADV'), ('alive', 'ADJ'), ('.', 'PUNCT')]</t>
  </si>
  <si>
    <t>[('The', 'DET'), ('cross-sectional', 'ADJ'), ('area', 'NOUN'), ('of', 'ADP'), ('the', 'DET'), ('cylinders', 'NOUN'), ('is', 'VERB'), ('determined', 'VERB'), ('and', 'CONJ'), ('then', 'ADV'), ('the', 'DET'), ('volume', 'NOUN'), ('of', 'ADP'), ('the', 'DET'), ('individual', 'ADJ'), ('cylinders', 'NOUN'), ('is', 'VERB'), ('computed', 'VERB'), ('by', 'ADP'), ('multiplying', 'VERB'), ('the', 'DET'), ('area', 'NOUN'), ('by', 'ADP'), ('the', 'DET'), ('stroke', 'NOUN'), ('length', 'NOUN'), (',', '.'), ('which', 'DET'), ('is', 'VERB'), ('the', 'DET'), ('equivalent', 'ADJ'), ('of', 'ADP'), ('the', 'DET'), ('length', 'NOUN'), ('of', 'ADP'), ('the', 'DET'), ('cylinders', 'NOUN'), ('.', '.')]</t>
  </si>
  <si>
    <t>[('K', 'PROPN'), ('.', 'PUNCT')]</t>
  </si>
  <si>
    <t>[('The', 'DET'), ('charge', 'NOUN'), ('partly', 'ADV'), ('reflects', 'VERB'), ('a', 'DET'), ('switch', 'NOUN'), ('from', 'ADP'), ('older', 'ADJ'), ('five-inch', 'ADJ'), ('*ICH*-1', 'X'), ('to', 'PART'), ('more-efficient', 'ADJ'), ('six-inch', 'ADJ'), ('*ICH*-1', 'X'), ('silicon', 'NOUN'), ('wafers', 'NOUN'), ('with', 'ADP'), ('which', 'DET'), ('*', 'X'), ('to', 'PART'), ('fabricate', 'VERB'), ('chips', 'NOUN'), ('*T*-2', 'X'), ('.', 'X')]</t>
  </si>
  <si>
    <t>[('only', 'ADV'), ('one', 'NUM'), ('producer', 'NOUN'), ('in', 'ADP'), ('a', 'DET'), ('hundred', 'NUM'), ('is', 'VERB'), ('equipped', 'VERB'), ('to', 'PRT'), ('package', 'VERB'), ('and', 'CONJ'), ('ship', 'VERB'), ('unit', 'NOUN'), ('loads', 'NOUN'), (';', '.'), (';', '.')]</t>
  </si>
  <si>
    <t>[('Even', 'ADV'), ('the', 'DET'), ('two-year-old', 'NOUN'), ('feels', 'VERB'), ('miffed', 'VERB'), ('if', 'ADP'), ('the', 'DET'), ('family', 'NOUN'), ('has', 'VERB'), ('a', 'DET'), ('prayer-time', 'NOUN'), ('without', 'ADP'), ('her', 'PRON'), ('.', '.')]</t>
  </si>
  <si>
    <t>[('My', 'PRON'), ('apartment', 'NOUN'), ('also', 'ADV'), ('smells', 'VERB'), ('repulsive', 'ADJ'), ('even', 'ADV'), ('though', 'SCONJ'), ('I', 'PRON'), ('am', 'AUX'), ('cleaning', 'VERB'), ('out', 'ADP'), ('their', 'PRON'), ('litter', 'NOUN'), ('box', 'NOUN'), ('at', 'ADP'), ('least', 'ADJ'), ('once', 'ADV'), ('a', 'DET'), ('day', 'NOUN'), ('if', 'SCONJ'), ('not', 'PART'), ('twice', 'ADV'), ('.', 'PUNCT')]</t>
  </si>
  <si>
    <t>[('The', 'DET'), ('taxi', 'NOUN'), ('driver', 'NOUN'), ('taking', 'VERB'), ('the', 'DET'), ('visitor', 'NOUN'), ('from', 'ADP'), ('the', 'DET'), ('airport', 'NOUN'), ('remarks', 'VERB'), ('that', 'ADP'), ('politicians', 'NOUN'), ('in', 'ADP'), ('the', 'DET'), ('state', 'NOUN'), ('are', 'VERB'), ('``', '.'), ('all', 'PRT'), ('the', 'DET'), ('same', 'ADJ'), ("''", '.'), ('.', '.')]</t>
  </si>
  <si>
    <t>[('He', 'PRON'), ('strained', 'VERB'), ('to', 'PRT'), ('hear', 'VERB'), ('.', '.')]</t>
  </si>
  <si>
    <t>[('By', 'ADP'), ('accepted', 'VERB'), ('definition', 'NOUN'), (',', '.'), ('a', 'DET'), ('1-ton', 'NOUN'), ('conditioner', 'NOUN'), ('will', 'VERB'), ('provide', 'VERB'), ('12,000', 'NUM'), ('BTU', 'NOUN'), ('of', 'ADP'), ('cooling', 'VERB'), ('in', 'ADP'), ('one', 'NUM'), ('hour', 'NOUN'), ('.', '.')]</t>
  </si>
  <si>
    <t>[('At', 'ADP'), ('once', 'ADV'), ('the', 'DET'), ('Jesuit', 'NOUN'), ('pulls', 'VERB'), ('out', 'PRT'), ('all', 'PRT'), ('the', 'DET'), ('stops', 'NOUN'), ('.', '.')]</t>
  </si>
  <si>
    <t>[('I', 'PRON'), ('am', 'AUX'), ('intrigued', 'VERB'), ('by', 'ADP'), ('the', 'DET'), ('competition', 'NOUN'), ('for', 'ADP'), ('trading', 'NOUN'), ('platforms', 'NOUN'), ('and', 'CCONJ'), ('was', 'AUX'), ('astonished', 'ADJ'), ('to', 'PART'), ('hear', 'VERB'), ('that', 'SCONJ'), ('Goldman', 'PROPN'), (',', 'PUNCT'), ('Morgan', 'PROPN'), (',', 'PUNCT'), ('BP', 'PROPN'), ('and', 'CCONJ'), ('Shell', 'PROPN'), ('were', 'AUX'), ('going', 'VERB'), ('to', 'PART'), ('launch', 'VERB'), ('a', 'DET'), ('site', 'NOUN'), ('to', 'PART'), ('compete', 'VERB'), ('with', 'ADP'), ('yours', 'PRON'), ('.', 'PUNCT')]</t>
  </si>
  <si>
    <t>[('You', 'PRON'), ('could', 'AUX'), ('move', 'VERB'), ('all', 'DET'), ('the', 'DET'), ('babies', 'NOUN'), ('into', 'ADP'), ('a', 'DET'), ('fry', 'NOUN'), ('net', 'NOUN'), ('breeder', 'NOUN'), ('or', 'CCONJ'), ('move', 'VERB'), ('all', 'DET'), ('of', 'ADP'), ('the', 'DET'), ('bigger', 'ADJ'), ('fish', 'NOUN'), ('(', 'PUNCT'), ('also', 'ADV'), ('the', 'DET'), ('parents', 'NOUN'), (')', 'PUNCT'), ('to', 'ADP'), ('a', 'DET'), ('different', 'ADJ'), ('tank', 'NOUN'), ('to', 'PART'), ('avoid', 'VERB'), ('the', 'DET'), ('babies', 'NOUN'), ('getting', 'AUX'), ('eaten', 'VERB'), ('.', 'PUNCT')]</t>
  </si>
  <si>
    <t>[('Their', 'PRON'), ('quote', 'NOUN'), ('came', 'VERB'), ('in', 'ADV'), ('at', 'ADP'), ('half', 'DET'), ('the', 'DET'), ('price', 'NOUN'), ('of', 'ADP'), ('A&amp;E', 'PROPN'), ('for', 'ADP'), ('the', 'DET'), ('same', 'ADJ'), ('work', 'NOUN'), ('and', 'CCONJ'), ('same', 'ADJ'), ('part', 'NOUN'), ('.', 'PUNCT')]</t>
  </si>
  <si>
    <t>[('We', 'PRON'), ('could', 'AUX'), ('use', 'VERB'), ('our', 'PRON'), ('badge', 'NOUN'), ('number', 'NOUN'), ('there', 'ADV'), ('instead', 'ADV'), ('of', 'ADP'), ('our', 'PRON'), ('SS', 'NOUN'), ('.', 'PUNCT')]</t>
  </si>
  <si>
    <t>[('Tracy', 'PROPN')]</t>
  </si>
  <si>
    <t>[('The', 'DET'), ('maximum', 'ADJ'), ('suction', 'NOUN'), ('was', 'VERB'), ("3.25''", 'NOUN'), ("''", '.'), ('of', 'ADP'), ('test', 'NOUN'), ('fluid', 'NOUN'), ('measured', 'VERB'), ('from', 'ADP'), ('the', 'DET'), ('top', 'NOUN'), ('of', 'ADP'), ('the', 'DET'), ('block', 'NOUN'), (',', '.'), ('and', 'CONJ'), ('steady', 'ADJ'), ('states', 'NOUN'), ('were', 'VERB'), ('apparently', 'ADV'), ('reached', 'VERB'), ('with', 'ADP'), ('these', 'DET'), ('fluids', 'NOUN'), ('.', '.')]</t>
  </si>
  <si>
    <t>[('a', 'DET'), ('man', 'NOUN'), ('whose', 'DET'), ('hand', 'NOUN'), ('was', 'VERB'), ('set', 'VERB'), ('against', 'ADP'), ('all', 'PRT'), ('that', 'DET'), ('could', 'VERB'), ('not', 'ADV'), ('be', 'VERB'), ('useful', 'ADJ'), ('to', 'ADP'), ('him', 'PRON'), ('at', 'ADP'), ('the', 'DET'), ('moment', 'NOUN'), (';', '.'), (';', '.')]</t>
  </si>
  <si>
    <t>[('In', 'ADP'), ('addition', 'NOUN'), ('to', 'ADP'), ('the', 'DET'), ('penalties', 'NOUN'), ('provided', 'VERB'), ('in', 'ADP'), ('Title', 'NOUN'), ('18', 'NUM'), (',', '.'), ('United', 'VERB'), ('States', 'NOUN'), ('Code', 'NOUN'), (',', '.'), ('Section', 'NOUN'), ('1001', 'NUM'), (',', '.'), ('any', 'DET'), ('person', 'NOUN'), ('guilty', 'ADJ'), ('of', 'ADP'), ('any', 'DET'), ('act', 'NOUN'), (',', '.'), ('as', 'ADP'), ('provided', 'VERB'), ('therein', 'ADV'), (',', '.'), ('with', 'ADP'), ('respect', 'NOUN'), ('to', 'ADP'), ('any', 'DET'), ('matter', 'NOUN'), ('under', 'ADP'), ('this', 'DET'), ('Title', 'NOUN'), (',', '.'), ('shall', 'VERB'), ('forfeit', 'VERB'), ('all', 'PRT'), ('rights', 'NOUN'), ('under', 'ADP'), ('this', 'DET'), ('Title', 'NOUN'), (',', '.'), ('and', 'CONJ'), (',', '.'), ('if', 'ADP'), ('payment', 'NOUN'), ('shall', 'VERB'), ('have', 'VERB'), ('been', 'VERB'), ('made', 'VERB'), ('or', 'CONJ'), ('granted', 'VERB'), (',', '.'), ('the', 'DET'), ('Commission', 'NOUN'), ('shall', 'VERB'), ('take', 'VERB'), ('such', 'ADJ'), ('action', 'NOUN'), ('as', 'ADP'), ('may', 'VERB'), ('be', 'VERB'), ('necessary', 'ADJ'), ('to', 'PRT'), ('recover', 'VERB'), ('the', 'DET'), ('same', 'ADJ'), ('.', '.')]</t>
  </si>
  <si>
    <t>[('He', 'PRON'), ('seems', 'VERB'), (',', '.'), ('by', 'ADP'), ('some', 'DET'), ('unconscious', 'ADJ'), ('division', 'NOUN'), ('of', 'ADP'), ('labor', 'NOUN'), (',', '.'), ('to', 'PRT'), ('have', 'VERB'), ('given', 'VERB'), ('them', 'PRON'), ('that', 'DET'), ('one', 'NUM'), ('function', 'NOUN'), ('and', 'CONJ'), ('no', 'DET'), ('other', 'ADJ'), (',', '.'), ('leaving', 'VERB'), ('communication', 'NOUN'), ('to', 'ADP'), ('the', 'DET'), ('rest', 'NOUN'), ('of', 'ADP'), ('the', 'DET'), ('face', 'NOUN'), ('.', '.')]</t>
  </si>
  <si>
    <t>[('It', 'PRON'), ('was', 'VERB'), ('nothing', 'NOUN'), ('that', 'PRON'), ('he', 'PRON'), ('said', 'VERB'), ('or', 'CONJ'), ('did', 'VERB'), (',', '.'), ('but', 'CONJ'), ('it', 'PRON'), ('seemed', 'VERB'), ('so', 'ADV'), ('natural', 'ADJ'), ('to', 'ADP'), ('her', 'PRON'), ('that', 'ADP'), ('she', 'PRON'), ('should', 'VERB'), ('be', 'VERB'), ('working', 'VERB'), ('for', 'ADP'), ('him', 'PRON'), (',', '.'), ('looking', 'VERB'), ('forward', 'ADV'), ('to', 'ADP'), ('his', 'DET'), ('eventual', 'ADJ'), ('proposal', 'NOUN'), ('.', '.')]</t>
  </si>
  <si>
    <t>[('Things', 'NOUN'), ('are', 'VERB'), ('looking', 'VERB'), ('up', 'PRT'), ('these', 'DET'), ('days', 'NOUN'), ('for', 'ADP'), ('many', 'ADJ'), ('of', 'ADP'), ('the', 'DET'), ('State', 'NOUN'), ('turnpikes', 'NOUN'), ('on', 'ADP'), ('which', 'DET'), ('investors', 'NOUN'), ('depend', 'VERB'), ('for', 'ADP'), ('income', 'NOUN'), ('from', 'ADP'), ('their', 'DET'), ('toll-road', 'NOUN'), ('bonds', 'NOUN'), ('.', '.')]</t>
  </si>
  <si>
    <t>[('Planning', 'NOUN'), ('of', 'ADP'), ('vocational', 'ADJ'), ('education', 'NOUN'), ('programs', 'NOUN'), ('and', 'CONJ'), ('courses', 'NOUN'), ('is', 'VERB'), ('oriented', 'VERB'), ('to', 'ADP'), ('local', 'ADJ'), ('employer', 'NOUN'), ('needs', 'NOUN'), ('for', 'ADP'), ('trained', 'VERB'), ('workers', 'NOUN'), ('.', '.')]</t>
  </si>
  <si>
    <t>[('His', 'DET'), ('immediate', 'ADJ'), ('motive', 'NOUN'), ('for', 'ADP'), ('doing', 'VERB'), ('this', 'DET'), ('may', 'VERB'), ('not', 'ADV'), ('have', 'VERB'), ('been', 'VERB'), ('directly', 'ADV'), ('inspired', 'VERB'), ('by', 'ADP'), ('the', 'DET'), ('Lo', 'NOUN'), ('Shu', 'NOUN'), (',', '.'), ('but', 'CONJ'), ('this', 'DET'), ('measure', 'NOUN'), ('must', 'VERB'), ('inevitably', 'ADV'), ('have', 'VERB'), ('increased', 'VERB'), ('the', 'DET'), ('existing', 'VERB'), ('beliefs', 'NOUN'), ('in', 'ADP'), ('the', 'DET'), ("latter's", 'NOUN'), ('efficacy', 'NOUN'), ('.', '.')]</t>
  </si>
  <si>
    <t>[('``', '.'), ('Speed', 'NOUN'), ('in', 'ADP'), ('painting', 'VERB'), ('a', 'DET'), ('picture', 'NOUN'), ('is', 'VERB'), ('valid', 'ADJ'), ('only', 'ADV'), ('when', 'ADV'), ('it', 'PRON'), ('imparts', 'VERB'), ('spontaneity', 'NOUN'), ('and', 'CONJ'), ('crispness', 'NOUN'), (',', '.'), ('but', 'CONJ'), ('unless', 'ADP'), ('the', 'DET'), ('artist', 'NOUN'), ('has', 'VERB'), ('lots', 'NOUN'), ('of', 'ADP'), ('experience', 'NOUN'), ('so', 'ADP'), ('that', 'ADP'), ('he', 'PRON'), ('can', 'VERB'), ('control', 'VERB'), ('rapid', 'ADJ'), ('execution', 'NOUN'), (',', '.'), ('he', 'PRON'), ('would', 'VERB'), ('do', 'VERB'), ('well', 'ADV'), ('to', 'PRT'), ('take', 'VERB'), ('these', 'DET'), ('first', 'ADJ'), ('sketches', 'NOUN'), ('and', 'CONJ'), ('soberly', 'ADV'), ('reorder', 'VERB'), ('their', 'DET'), ('design', 'NOUN'), ('to', 'PRT'), ('achieve', 'VERB'), ('a', 'DET'), ('unified', 'VERB'), ('composition', 'NOUN'), ('.', '.')]</t>
  </si>
  <si>
    <t>[('3', 'NUM'), (')', 'PUNCT'), ('After', 'ADP'), ('about', 'ADV'), ('day', 'NOUN'), ('2', 'NUM'), (',', 'PUNCT'), ('they', 'PRON'), ('will', 'AUX'), ('start', 'VERB'), ('to', 'PART'), ('eating', 'VERB'), ('the', 'DET'), ('millet', 'NOUN'), ('spray', 'NOUN'), ('from', 'ADP'), ('your', 'PRON'), ('hand', 'NOUN'), ('.', 'PUNCT')]</t>
  </si>
  <si>
    <t>[('In', 'ADP'), ('both', 'DET'), ('cases', 'NOUN'), ('the', 'DET'), ('stubborn', 'ADJ'), ('fact', 'NOUN'), ('remains', 'VERB'), (':', '.'), ('liberalism', 'NOUN'), ('gave', 'VERB'), ('birth', 'NOUN'), ('to', 'ADP'), ('two', 'NUM'), ('brilliant', 'ADJ'), ('apostates', 'NOUN'), (',', '.'), ('both', 'DET'), ('legitimate', 'ADJ'), ('offspring', 'NOUN'), ('of', 'ADP'), ('its', 'DET'), ('loins', 'NOUN'), (',', '.'), ('and', 'CONJ'), ('when', 'ADV'), ('brought', 'VERB'), ('to', 'ADP'), ('the', 'DET'), ('test', 'NOUN'), (',', '.'), ('it', 'PRON'), ('behaved', 'VERB'), ('shabbily', 'ADV'), ('.', '.')]</t>
  </si>
  <si>
    <t>[('otherwise', 'ADV'), (',', '.'), ('the', 'DET'), ('cork', 'NOUN'), ('dries', 'VERB'), ('and', 'CONJ'), ('air', 'NOUN'), ('enters', 'VERB'), ('to', 'PRT'), ('spoil', 'VERB'), ('it', 'PRON'), ('.', '.')]</t>
  </si>
  <si>
    <t>[("''", '.'), ('Partisan', 'NOUN'), ('has', 'VERB'), ('failed', 'VERB'), (',', '.'), ('Krim', 'NOUN'), ('says', 'VERB'), (',', '.'), ('for', 'ADP'), ('being', 'VERB'), ('``', '.'), ('snob-clannish', 'ADJ'), (',', '.'), ('overcerebral', 'ADJ'), (',', '.'), ('Europeanish', 'ADJ'), (',', '.'), ('aristocratically', 'ADV'), ('alienated', 'VERB'), ("''", '.'), ('from', 'ADP'), ('the', 'DET'), ('U.S.', 'NOUN'), ('.', '.')]</t>
  </si>
  <si>
    <t>[('There', 'ADV'), ('the', 'DET'), ('bus', 'NOUN'), ('turned', 'VERB'), ('right', 'NOUN'), ('along', 'ADP'), ('the', 'DET'), ('Bosphorus', 'NOUN'), (',', '.'), ('past', 'ADP'), ('ocean', 'NOUN'), ('liners', 'NOUN'), ('at', 'ADP'), ('anchor', 'NOUN'), (',', '.'), ('to', 'ADP'), ('Galata', 'NOUN'), ('Bridge', 'NOUN'), ('over', 'ADP'), ('the', 'DET'), ('entrance', 'NOUN'), ('to', 'ADP'), ('the', 'DET'), ('Golden', 'ADJ'), ('Horn', 'NOUN'), (',', '.'), ('a', 'DET'), ('brown', 'ADJ'), ('sweep', 'NOUN'), ('of', 'ADP'), ('water', 'NOUN'), ('that', 'PRON'), ('empties', 'VERB'), ('into', 'ADP'), ('the', 'DET'), ('Bosphorus', 'NOUN'), ('.', '.')]</t>
  </si>
  <si>
    <t>[('Rep.', 'PROPN'), ('Gary', 'PROPN'), ('Ackerman', 'PROPN'), ('noted', 'VERB'), ('that', 'ADP'), ('past', 'ADJ'), ('food', 'NOUN'), ('aid', 'NOUN'), ('had', 'VERB'), ('harmed', 'VERB'), ('farmers', 'NOUN'), ('in', 'ADP'), ('El', 'PROPN'), ('Salvador', 'PROPN'), ('and', 'CONJ'), ('Egypt', 'PROPN'), ('.', 'X')]</t>
  </si>
  <si>
    <t>[('In', 'ADP'), ('this', 'DET'), ('way', 'NOUN'), (',', '.'), ('the', 'DET'), ('sign', 'NOUN'), ('maker', 'NOUN'), ('has', 'VERB'), ('an', 'DET'), ('economical', 'ADJ'), ('means', 'NOUN'), ('for', 'ADP'), ('displaying', 'VERB'), ('uniform', 'ADJ'), ('copy', 'NOUN'), ('on', 'ADP'), ('different', 'ADJ'), ('sign', 'NOUN'), ('media', 'NOUN'), ('.', '.')]</t>
  </si>
  <si>
    <t>[('Cheap', 'ADJ'), (',', 'PUNCT'), ('great', 'ADJ'), ('view', 'NOUN'), (',', 'PUNCT'), ('time', 'NOUN'), ('together', 'ADV'), ('.', 'PUNCT')]</t>
  </si>
  <si>
    <t>[('When', 'ADV'), ('I', 'PRON'), ('tried', 'VERB'), ('to', 'PART'), ('return', 'VERB'), ('it', 'PRON'), ('they', 'PRON'), ('refused', 'VERB'), (',', 'PUNCT'), ('so', 'ADV'), ('I', 'PRON'), ('had', 'VERB'), ('to', 'PART'), ('leave', 'VERB'), ('without', 'ADP'), ('a', 'DET'), ('refund', 'NOUN'), ('and', 'CCONJ'), ('still', 'ADV'), ('hungry', 'ADJ'), ('.', 'PUNCT')]</t>
  </si>
  <si>
    <t>[('Finally', 'ADV'), (',', '.'), ('it', 'PRON'), ('is', 'VERB'), ('suggested', 'VERB'), ('that', 'ADP'), ('in', 'ADP'), ('many', 'ADJ'), ('respects', 'NOUN'), ('the', 'DET'), ('horse', 'NOUN'), ('lung', 'NOUN'), ('may', 'VERB'), ('be', 'VERB'), ('anatomically', 'ADV'), ('more', 'ADV'), ('comparable', 'ADJ'), ('to', 'ADP'), ('that', 'DET'), ('of', 'ADP'), ('the', 'DET'), ('human', 'ADJ'), ('than', 'ADP'), ('any', 'DET'), ('other', 'ADJ'), ('presently', 'ADV'), ('known', 'VERB'), ('species', 'NOUN'), ('.', '.')]</t>
  </si>
  <si>
    <t>[('There', 'PRT'), ('is', 'VERB'), ('little', 'ADJ'), ('doubt', 'NOUN'), ('that', 'ADP'), ('they', 'PRON'), ('were', 'VERB'), ('promulgated', 'VERB'), ('by', 'ADP'), ('the', 'DET'), ('Supreme', 'ADJ'), ('Court', 'NOUN'), ('as', 'ADP'), ('a', 'DET'), ('direct', 'ADJ'), ('result', 'NOUN'), ('of', 'ADP'), ('the', 'DET'), ('Selden', 'NOUN'), ('patent', 'NOUN'), ('suit', 'NOUN'), ('.', '.')]</t>
  </si>
  <si>
    <t>[('In', 'ADP'), ('such', 'PRT'), ('a', 'DET'), ('case', 'NOUN'), ('the', 'DET'), ('defendant', 'NOUN'), ('should', 'VERB'), ('serve', 'VERB'), ('as', 'ADP'), ('a', 'DET'), ('clear', 'ADJ'), ('example', 'NOUN'), ('and', 'CONJ'), ('not', 'ADV'), ('have', 'VERB'), ('to', 'PRT'), ('be', 'VERB'), ('tied', 'VERB'), ('to', 'ADP'), ('the', 'DET'), ('issue', 'NOUN'), ('by', 'ADP'), ('argument', 'NOUN'), ('.', '.')]</t>
  </si>
  <si>
    <t>[('On', 'ADP'), ('these', 'DET'), ('pillars', 'NOUN'), ('rested', 'VERB'), ('that', 'DET'), ('solid', 'ADJ'), ('basis', 'NOUN'), ('for', 'ADP'), ('life', 'NOUN'), ('and', 'CONJ'), ('thought', 'NOUN'), ('which', 'DET'), ('was', 'VERB'), ('soon', 'ADV'), ('to', 'PRT'), ('be', 'VERB'), ('manifested', 'VERB'), ('in', 'ADP'), ('the', 'DET'), ('remarkably', 'ADV'), ('unlimited', 'ADJ'), ('ken', 'NOUN'), ('of', 'ADP'), ('the', 'DET'), ('Iliad', 'NOUN'), ('.', '.')]</t>
  </si>
  <si>
    <t>[('With', 'ADP'), ('respect', 'NOUN'), ('to', 'ADP'), ('Deutsche', 'PROPN'), ('Bank', 'PROPN'), ('(', 'PUNCT'), ('""', 'PUNCT'), ('DB', 'PROPN'), ('"', 'PUNCT'), (')', 'PUNCT'), (',', 'PUNCT'), ('we', 'PRON'), ('have', 'VERB'), ('one', 'NUM'), ('credit', 'NOUN'), ('issue', 'NOUN'), ('remaining', 'VERB'), (',', 'PUNCT'), ('DB', 'PROPN'), ('would', 'AUX'), ('like', 'VERB'), ('us', 'PRON'), ('to', 'PART'), ('add', 'VERB'), ('all', 'DET'), ('the', 'DET'), ('Enron', 'PROPN'), ('trading', 'NOUN'), ('entities', 'NOUN'), ('DB', 'PROPN'), ('trades', 'VERB'), ('with', 'ADP'), ('as', 'ADP'), ('Specified', 'VERB'), ('Entities', 'NOUN'), ('under', 'ADP'), ('the', 'DET'), ('ISDA', 'NOUN'), ('Master', 'NOUN'), ('Agreement', 'NOUN'), ('and', 'CCONJ'), ('we', 'PRON'), ('are', 'AUX'), ('somewhat', 'ADV'), ('hesitant', 'ADJ'), ('to', 'PART'), ('do', 'VERB'), ('so', 'ADV'), (',', 'PUNCT'), ('as', 'SCONJ'), ('this', 'PRON'), ('could', 'AUX'), ('potentially', 'ADV'), ('roll', 'VERB'), ('up', 'ADP'), ('swaps', 'NOUN'), ('under', 'ADP'), ('structured', 'VERB'), ('loan', 'NOUN'), ('transactions', 'NOUN'), ('into', 'ADP'), ('a', 'DET'), ('default', 'NOUN'), ('under', 'ADP'), ('the', 'DET'), ('ISDA', 'NOUN'), ('Agreement', 'NOUN'), ('.', 'PUNCT')]</t>
  </si>
  <si>
    <t>[('This', 'PRON'), ('is', 'AUX'), ('really', 'ADV'), ('an', 'DET'), ('end', 'NOUN'), ('goal', 'NOUN'), ('aim', 'NOUN'), ('of', 'ADP'), ('NASA', 'PROPN'), ('&amp;', 'CCONJ'), ('Company', 'NOUN'), ('and', 'CCONJ'), ('also', 'ADV'), ('does', 'AUX'), ('not', 'PART'), ('allow', 'VERB'), ('anyone', 'PRON'), ('challenging', 'VERB'), ('the', 'DET'), ('moon', 'NOUN'), ('landing', 'NOUN'), ('hoax', 'NOUN'), ('.', 'PUNCT')]</t>
  </si>
  <si>
    <t>[('It', 'PRON'), ('was', 'VERB'), ('the', 'DET'), ('call', 'NOUN'), ('of', 'ADP'), ('the', 'DET'), ('wild', 'ADJ'), ('all', 'ADV'), ('right', 'ADV'), ('.', '.')]</t>
  </si>
  <si>
    <t>[('You', 'PRON'), ('can', 'AUX'), ('also', 'ADV'), ('leave', 'VERB'), ('notes', 'NOUN'), ('for', 'ADP'), ('the', 'DET'), ('rest', 'NOUN'), ('of', 'ADP'), ('your', 'PRON'), ('family', 'NOUN'), ('(', 'PUNCT'), ('husband', 'NOUN'), (')', 'PUNCT'), ('about', 'SCONJ'), ('where', 'ADV'), ('you', 'PRON'), ('are', 'AUX'), ('at', 'ADP'), ('any', 'DET'), ('given', 'VERB'), ('point', 'NOUN'), ('.', 'PUNCT')]</t>
  </si>
  <si>
    <t>[('I', 'PRON'), ('came', 'VERB'), ('under', 'ADP'), ('the', 'DET'), ('spell', 'NOUN'), ('of', 'ADP'), ('a', 'DET'), ('younger', 'ADJ'), ('group', 'NOUN'), ('in', 'ADP'), ('the', 'DET'), ('church', 'NOUN'), ('led', 'VERB'), ('by', 'ADP'), ('the', 'DET'), ("pastor's", 'NOUN'), ('older', 'ADJ'), ('son', 'NOUN'), ('.', '.')]</t>
  </si>
  <si>
    <t>[('I', 'PRON'), ('told', 'VERB'), ('them', 'PRON'), ('some', 'DET'), ('sweet', 'ADJ'), ('lies', 'NOUN'), ('and', 'CONJ'), ('they', 'PRON'), ('believed', 'VERB'), ('it', 'PRON'), ('all', 'PRT'), ('.', '.')]</t>
  </si>
  <si>
    <t>[('We', 'PRON'), ('orderd', 'VERB'), ('our', 'PRON'), ('meals', 'NOUN'), ('anyway', 'ADV'), (',', 'PUNCT'), ('chimichangas', 'NOUN'), (',', 'PUNCT'), ('jalapeno', 'NOUN'), ('borritos', 'NOUN'), (',', 'PUNCT'), ('and', 'CCONJ'), ('quesadillas', 'NOUN'), ('.', 'PUNCT')]</t>
  </si>
  <si>
    <t>[('Mr.', 'NOUN'), ('A', 'NOUN'), ('has', 'VERB'), ('recovered', 'VERB'), (',', '.'), ('but', 'CONJ'), ('he', 'PRON'), ('is', 'VERB'), (',', '.'), ('justifiably', 'ADV'), (',', '.'), ('a', 'DET'), ('bitter', 'ADJ'), ('man', 'NOUN'), ('.', '.')]</t>
  </si>
  <si>
    <t>[('Typical', 'ADJ'), ('touch', 'NOUN'), (':', '.'), ('She', 'PRON'), ('sold', 'VERB'), ('a', 'DET'), ('$10,000', 'NOUN'), ('morning', 'NOUN'), ('light', 'ADJ'), ('mink', 'NOUN'), ('to', 'ADP'), ('Sportsman', 'NOUN'), ('Freddie', 'NOUN'), ('Wacker', 'NOUN'), ('for', 'ADP'), ('his', 'DET'), ('frau', 'NOUN'), (',', '.'), ('Jana', 'NOUN'), ('Mason', 'NOUN'), (',', '.'), ('also', 'ADV'), ('an', 'DET'), ('ex-singer', 'NOUN'), ('.', '.')]</t>
  </si>
  <si>
    <t>[('Here', 'ADV'), (',', '.'), ('before', 'ADP'), ('the', 'DET'), ('court', 'NOUN'), ('?', '.'), ('?', '.')]</t>
  </si>
  <si>
    <t>[('A', 'DET'), ('few', 'ADJ'), ('drops', 'NOUN'), ('of', 'ADP'), ('rain', 'NOUN'), ('just', 'ADV'), ('before', 'ADP'), ('midnight', 'NOUN'), (',', '.'), ('when', 'ADV'), ('Sarah', 'NOUN'), ('Vaughan', 'NOUN'), ('was', 'VERB'), ('in', 'ADP'), ('the', 'DET'), ('midst', 'NOUN'), ('of', 'ADP'), ('her', 'DET'), ('first', 'ADJ'), ('number', 'NOUN'), (',', '.'), ('scattered', 'VERB'), ('the', 'DET'), ('more', 'ADV'), ('timid', 'ADJ'), ('members', 'NOUN'), ('of', 'ADP'), ('the', 'DET'), ('audience', 'NOUN'), ('briefly', 'ADV'), (',', '.'), ('but', 'CONJ'), ('at', 'ADP'), ('this', 'DET'), ('hour', 'NOUN'), ('and', 'CONJ'), ('with', 'ADP'), ('Sarah', 'NOUN'), ('on', 'ADP'), ('the', 'DET'), ('stand', 'NOUN'), (',', '.'), ('most', 'ADJ'), ('of', 'ADP'), ('the', 'DET'), ('listeners', 'NOUN'), ("didn't", 'VERB'), ('care', 'VERB'), ('whether', 'ADP'), ('they', 'PRON'), ('got', 'VERB'), ('wet', 'ADJ'), ('.', '.')]</t>
  </si>
  <si>
    <t>[('He', 'PRON'), ('might', 'VERB'), ('barge', 'VERB'), ('into', 'ADP'), ('a', 'DET'), ('gallery', 'NOUN'), (',', '.'), ('start', 'VERB'), ('haggling', 'VERB'), ('over', 'ADP'), ('prices', 'NOUN'), ('without', 'ADP'), ('so', 'ADV'), ('much', 'ADJ'), ('as', 'ADP'), ('a', 'DET'), ('word', 'NOUN'), ('of', 'ADP'), ('greeting', 'VERB'), ('.', '.')]</t>
  </si>
  <si>
    <t>[('``', 'X'), ('We', 'PRON'), ("'re", 'VERB'), ('coming', 'VERB'), ('closer', 'ADV'), ('to', 'PART'), ('*', 'X'), ('achieving', 'VERB'), ('the', 'DET'), ('stated', 'VERB'), ('objective', 'NOUN'), ('of', 'ADP'), ('*', 'X'), ('slowing', 'VERB'), ('the', 'DET'), ('economy', 'NOUN'), ('to', 'PART'), ('a', 'DET'), ('point', 'NOUN'), ('where', 'ADV'), ('hopefully', 'ADV'), ('some', 'DET'), ('downward', 'ADJ'), ('trend', 'NOUN'), ('in', 'ADP'), ('prices', 'NOUN'), ('will', 'VERB'), ('occur', 'VERB'), ('*T*-1', 'X'), (',', 'X'), ("''", 'X'), ('said', 'VERB'), ('Mr.', 'PROPN'), ('Guffey', 'PROPN'), ('.', 'X')]</t>
  </si>
  <si>
    <t>[('``', '.'), ('Do', 'VERB'), ('not', 'ADV'), ('listen', 'VERB'), ('to', 'ADP'), ('that', 'DET'), ('Frenchman', 'NOUN'), ('.', '.')]</t>
  </si>
  <si>
    <t>[('Additional', 'ADJ'), ('codes', 'NOUN'), ('can', 'VERB'), ('be', 'VERB'), ('used', 'VERB'), ('to', 'PRT'), ('challenge', 'VERB'), ('and', 'CONJ'), ('counterchallenge', 'VERB'), ('the', 'DET'), ('authentications', 'NOUN'), ('.', '.')]</t>
  </si>
  <si>
    <t>[('So', 'ADV'), (',', 'PUNCT'), ("I'm", '_'), ('I', 'PRON'), ("'m", 'AUX'), ('Men', 'NOUN'), ('and', 'CCONJ'), ('love', 'VERB'), ('to', 'PART'), ('wear', 'VERB'), ("women's", '_'), ('women', 'NOUN'), ("'s", 'PART'), ('lingerie', 'NOUN'), (':-)', 'SYM'), ('.', 'PUNCT')]</t>
  </si>
  <si>
    <t>[('The', 'DET'), ('sewage', 'NOUN'), ('flow', 'NOUN'), ('into', 'ADP'), ('the', 'DET'), ('treatment', 'NOUN'), ('plant', 'NOUN'), ('was', 'VERB'), ('metered', 'VERB'), ('and', 'CONJ'), ('continuously', 'ADV'), ('recorded', 'VERB'), ('on', 'ADP'), ('24-hr.', 'ADJ'), ('charts', 'NOUN'), ('.', '.')]</t>
  </si>
  <si>
    <t>[('Speakers', 'NOUN'), ('at', 'ADP'), ('a', 'DET'), ('Tipoff', 'NOUN'), ('Club', 'NOUN'), ('dinner', 'NOUN'), ('dealt', 'VERB'), ('lavish', 'ADJ'), ('praise', 'NOUN'), ('to', 'ADP'), ('a', 'DET'), ('group', 'NOUN'), ('of', 'ADP'), ('St.', 'NOUN'), ('Louis', 'NOUN'), ('University', 'NOUN'), ('players', 'NOUN'), ('who', 'PRON'), (',', '.'), ('in', 'ADP'), ('the', 'DET'), ('words', 'NOUN'), ('of', 'ADP'), ('Coach', 'NOUN'), ('John', 'NOUN'), ('Benington', 'NOUN'), (',', '.'), ('``', '.'), ('had', 'VERB'), ('more', 'ADJ'), ('confidence', 'NOUN'), ('in', 'ADP'), ('themselves', 'PRON'), ('than', 'ADP'), ('I', 'PRON'), ('did', 'VERB'), ("''", '.'), ('.', '.')]</t>
  </si>
  <si>
    <t>[('Such', 'ADJ'), ('modifications', 'NOUN'), ('are', 'VERB'), ('all', 'PRT'), ('for', 'ADP'), ('the', 'DET'), ('best', 'ADJ'), ('but', 'CONJ'), ('it', 'PRON'), ('takes', 'VERB'), ('something', 'NOUN'), ('as', 'ADV'), ('different', 'ADJ'), ('as', 'ADP'), ('a', 'DET'), ('Deerstalker', 'NOUN'), ('or', 'CONJ'), ('a', 'DET'), ('Jet', 'NOUN'), ('to', 'PRT'), ('change', 'VERB'), ('arms-making', 'NOUN'), ('concepts', 'NOUN'), ('.', '.')]</t>
  </si>
  <si>
    <t>[('There', 'PRT'), ('are', 'VERB'), ('formula', 'NOUN'), ('and', 'CONJ'), ('name', 'NOUN'), ('indexes', 'NOUN'), ('covering', 'VERB'), ('both', 'DET'), ('parts', 'NOUN'), ('.', '.')]</t>
  </si>
  <si>
    <t>[('My', 'PRON'), ('experience', 'NOUN'), ('was', 'AUX'), ('awful', 'ADJ'), ('though', 'ADV'), ('.', 'PUNCT')]</t>
  </si>
  <si>
    <t>[('``', '.'), ("Where'd", 'PRT'), ('you', 'PRON'), ('say', 'VERB'), ('you', 'PRON'), ('was', 'VERB'), ('born', 'VERB'), ("''", '.'), ('?', '.'), ('?', '.')]</t>
  </si>
  <si>
    <t>[('A', 'DET'), ('tire', 'NOUN'), ('must', 'VERB'), ('be', 'VERB'), ('inflated', 'VERB'), ('to', 'ADP'), ('its', 'DET'), ('normal', 'ADJ'), ('hot', 'ADJ'), ('operating', 'VERB'), ('pressure', 'NOUN'), ('and', 'CONJ'), ('the', 'DET'), ('car', 'NOUN'), ('must', 'VERB'), ('be', 'VERB'), ('loaded', 'VERB'), ('to', 'ADP'), ('its', 'DET'), ('operating', 'VERB'), ('weight', 'NOUN'), ('when', 'ADV'), ('this', 'DET'), ('measurement', 'NOUN'), ('is', 'VERB'), ('made', 'VERB'), ('.', '.')]</t>
  </si>
  <si>
    <t>[('The', 'DET'), ('Woonsocket', 'NOUN'), ('Patriot', 'NOUN'), ('admitted', 'VERB'), ('that', 'ADP'), ('John', 'NOUN'), ('Brown', 'NOUN'), ('might', 'VERB'), ('deserve', 'VERB'), ('punishment', 'NOUN'), ('or', 'CONJ'), ('imprisonment', 'NOUN'), ('``', '.'), ('but', 'CONJ'), ('he', 'PRON'), ('should', 'VERB'), ('no', 'ADV'), ('more', 'ADV'), ('be', 'VERB'), ('hung', 'VERB'), ('than', 'ADP'), ('Henry', 'NOUN'), ('A.', 'NOUN'), ('Wise', 'NOUN'), ('or', 'CONJ'), ('James', 'NOUN'), ('Buchanan', 'NOUN'), ("''", '.'), ('.', '.')]</t>
  </si>
  <si>
    <t>[('The', 'DET'), ('President', 'NOUN'), ('also', 'ADV'), ('conferred', 'VERB'), ('with', 'ADP'), ('emissaries', 'NOUN'), ('from', 'ADP'), ('Guatemala', 'NOUN'), ('and', 'CONJ'), ('Nepal', 'NOUN'), ('who', 'PRON'), ('are', 'VERB'), ('seeking', 'VERB'), ('more', 'ADJ'), ('foreign', 'ADJ'), ('aid', 'NOUN'), ('.', '.')]</t>
  </si>
  <si>
    <t>[('There', 'ADV'), ('the', 'DET'), ('Royal', 'ADJ'), ('Motel', 'NOUN'), ('advertises', 'VERB'), ('``', '.'), ('all', 'PRT'), ('facilities', 'NOUN'), (',', '.'), ('vented', 'VERB'), ('heat', 'NOUN'), (',', '.'), ('air', 'NOUN'), ('conditioned', 'VERB'), (',', '.'), ('carpeted', 'VERB'), (',', '.'), ('free', 'ADJ'), ('TV', 'NOUN'), (',', '.'), ('storm', 'NOUN'), ('cellar', 'NOUN'), ("''", '.'), ('.', '.')]</t>
  </si>
  <si>
    <t>[('The', 'DET'), ('important', 'ADJ'), ('point', 'NOUN'), ('is', 'AUX'), ('to', 'PART'), ('develop', 'VERB'), ('some', 'DET'), ('psycho-spiritual', 'ADJ'), ('connection', 'NOUN'), ('between', 'ADP'), ('your', 'PRON'), ('mind', 'NOUN'), ('and', 'CCONJ'), ('the', 'DET'), ('universal', 'ADJ'), ('Consciousness', 'NOUN'), ('or', 'CCONJ'), ('Supreme', 'ADJ'), ('Consciousness', 'NOUN'), ('.', 'PUNCT')]</t>
  </si>
  <si>
    <t>[('The', 'DET'), ('Eagles', 'NOUN'), ('signed', 'VERB'), ('him', 'PRON'), ('for', 'ADP'), ("Shaw's", 'NOUN'), ('staff', 'NOUN'), ('in', 'ADP'), ('1959', 'NUM'), ('.', '.')]</t>
  </si>
  <si>
    <t>[('[', 'PUNCT'), (']', 'PUNCT')]</t>
  </si>
  <si>
    <t>[('On', 'ADP'), ('the', 'DET'), ('other', 'ADJ'), ('side', 'NOUN'), ('of', 'ADP'), ('the', 'DET'), ('church', 'NOUN'), ('was', 'VERB'), ('a', 'DET'), ('quiet', 'ADJ'), (',', '.'), ('well-kept', 'ADJ'), ('house', 'NOUN'), ('with', 'ADP'), ('shutters', 'NOUN'), ('and', 'CONJ'), ('recently', 'ADV'), ('painted', 'VERB'), ('.', '.')]</t>
  </si>
  <si>
    <t>[('We', 'PRON'), ('have', 'VERB'), ('consoled', 'VERB'), ('ourselves', 'PRON'), ('with', 'ADP'), ('the', 'DET'), ('thought', 'NOUN'), ('that', 'ADP'), ('this', 'DET'), ('is', 'VERB'), ('a', 'DET'), ('normal', 'ADJ'), ('human', 'ADJ'), ('reaction', 'NOUN'), ('and', 'CONJ'), ('is', 'VERB'), ('one', 'NUM'), ('of', 'ADP'), ('the', 'DET'), ('consequences', 'NOUN'), ('of', 'ADP'), ('any', 'DET'), ('decision', 'NOUN'), ('in', 'ADP'), ('an', 'DET'), ('adversary', 'NOUN'), ('proceeding', 'NOUN'), ('.', '.')]</t>
  </si>
  <si>
    <t>[('These', 'DET'), ('scientists', 'NOUN'), ('are', 'VERB'), ('convinced', 'VERB'), ('that', 'ADP'), ('a', 'DET'), ('telescope', 'NOUN'), ('unclouded', 'ADJ'), ('by', 'ADP'), ('the', 'DET'), ("earth's", 'NOUN'), ('gases', 'NOUN'), ('will', 'VERB'), ('go', 'VERB'), ('a', 'DET'), ('long', 'ADJ'), ('way', 'NOUN'), ('toward', 'ADP'), ('bolstering', 'VERB'), ('or', 'CONJ'), ('destroying', 'VERB'), ('cosmic', 'ADJ'), ('theories', 'NOUN'), ('.', '.')]</t>
  </si>
  <si>
    <t>[('Mrs.', 'NOUN'), ('Child', 'NOUN'), (',', '.'), ('who', 'PRON'), ('had', 'VERB'), ('once', 'ADV'), ('apologized', 'VERB'), ('for', 'ADP'), ('sending', 'VERB'), ('editor', 'NOUN'), ('Palfrey', 'NOUN'), ('a', 'DET'), ('book', 'NOUN'), ('on', 'ADP'), ('slavery', 'NOUN'), (',', '.'), ('now', 'ADV'), ('confided', 'VERB'), ('that', 'ADP'), ('she', 'PRON'), ('had', 'VERB'), ('helped', 'VERB'), ('one', 'NUM'), ('of', 'ADP'), ('Henry', 'NOUN'), ("Palfrey's", 'NOUN'), ('slaves', 'NOUN'), ('escape', 'VERB'), ('to', 'ADP'), ('Canada', 'NOUN'), ('some', 'DET'), ('years', 'NOUN'), ('before', 'ADV'), (',', '.'), ('but', 'CONJ'), ('asked', 'VERB'), ('him', 'PRON'), ('not', 'ADV'), ('to', 'PRT'), ('advertise', 'VERB'), ('the', 'DET'), ('fact', 'NOUN'), ('in', 'ADP'), ('Louisiana', 'NOUN'), ('.', '.')]</t>
  </si>
  <si>
    <t>[('An', 'DET'), ('unsuccessful', 'ADJ'), ('playwright', 'NOUN'), ('and', 'CONJ'), ('actor', 'NOUN'), (',', '.'), ('he', 'PRON'), ('has', 'VERB'), ('faith', 'NOUN'), ('only', 'ADV'), ('in', 'ADP'), ('himself', 'PRON'), ('and', 'CONJ'), ('in', 'ADP'), ('a', 'DET'), ('talent', 'NOUN'), ('he', 'PRON'), ('is', 'VERB'), ('not', 'ADV'), ('sure', 'ADJ'), ('exists', 'VERB'), ('.', '.')]</t>
  </si>
  <si>
    <t>[('I', 'PRON'), ('believe', 'VERB'), ('in', 'ADP'), ('the', 'DET'), ('system', 'NOUN'), ('.', 'X')]</t>
  </si>
  <si>
    <t>[('2', 'NUM'), ('Corinthians', 'NOUN'), ('17', 'NUM'), ('.', '.')]</t>
  </si>
  <si>
    <t>[('With', 'SCONJ'), ('beneficent', 'ADJ'), ('Jupiter', 'PROPN'), ('in', 'ADP'), ('your', 'PRON'), ('sign', 'NOUN'), (',', 'PUNCT'), ('this', 'PRON'), ('is', 'AUX'), ('definitely', 'ADV'), ('your', 'PRON'), ('year', 'NOUN'), (',', 'PUNCT'), ('especially', 'ADV'), ('where', 'ADV'), ('your', 'PRON'), ('social', 'ADJ'), ('life', 'NOUN'), ('is', 'AUX'), ('concerned', 'ADJ'), ('.', 'PUNCT')]</t>
  </si>
  <si>
    <t>[('Some', 'DET'), ('students', 'NOUN'), ('from', 'ADP'), ('the', 'DET'), ('University', 'NOUN'), ('returned', 'VERB'), ('around', 'ADV'), ('six', 'NUM'), ('with', 'ADP'), ('a', 'DET'), ('large', 'ADJ'), ('pot', 'NOUN'), ('containing', 'VERB'), ('enough', 'ADJ'), ('hot', 'ADJ'), ('soup', 'NOUN'), ('to', 'PRT'), ('last', 'VERB'), ('me', 'PRON'), ('a', 'DET'), ('week', 'NOUN'), ('.', '.')]</t>
  </si>
  <si>
    <t>[('In', 'ADP'), ('Wisconsin', 'NOUN'), (',', '.'), ('take', 'VERB'), ('route', 'NOUN'), ('55', 'NUM'), ('north', 'NOUN'), ('of', 'ADP'), ('Shawano', 'NOUN'), ('or', 'CONJ'), ('routes', 'NOUN'), ('78', 'NUM'), ('and', 'CONJ'), ('60', 'NUM'), ('from', 'ADP'), ('Portage', 'NOUN'), ('to', 'ADP'), ('Prairie', 'NOUN'), ('Du', 'NOUN'), ('Chien', 'NOUN'), ('.', '.')]</t>
  </si>
  <si>
    <t>[('So', 'ADV'), ('he', 'PRON'), ('wound', 'VERB'), ('up', 'PRT'), ('with', 'ADP'), ('a', 'DET'), ('dozen', 'NOUN'), ('.', '.')]</t>
  </si>
  <si>
    <t>[('Reasonable', 'ADJ'), ('rate', 'NOUN'), ('.', 'PUNCT')]</t>
  </si>
  <si>
    <t>[('So', 'ADV'), ('all-important', 'ADJ'), ('are', 'VERB'), ('ideas', 'NOUN'), (',', '.'), ('we', 'PRON'), ('are', 'VERB'), ('told', 'VERB'), (',', '.'), ('that', 'ADP'), ('persons', 'NOUN'), ('successful', 'ADJ'), ('in', 'ADP'), ('business', 'NOUN'), ('and', 'CONJ'), ('happy', 'ADJ'), ('in', 'ADP'), ('social', 'ADJ'), ('life', 'NOUN'), ('usually', 'ADV'), ('fall', 'VERB'), ('into', 'ADP'), ('two', 'NUM'), ('classes', 'NOUN'), (':', '.'), ('those', 'DET'), ('who', 'PRON'), ('invent', 'VERB'), ('new', 'ADJ'), ('ideas', 'NOUN'), ('of', 'ADP'), ('their', 'DET'), ('own', 'ADJ'), (',', '.'), ('and', 'CONJ'), ('those', 'DET'), ('who', 'PRON'), ('borrow', 'VERB'), (',', '.'), ('beg', 'VERB'), (',', '.'), ('or', 'CONJ'), ('steal', 'VERB'), ('from', 'ADP'), ('others', 'NOUN'), ('.', '.')]</t>
  </si>
  <si>
    <t>[('First', 'ADJ'), (',', '.'), ('T', 'NOUN'), ('may', 'VERB'), ('not', 'ADV'), ('have', 'VERB'), ('a', 'DET'), ('single', 'ADJ'), ('characteristic', 'ADJ'), ('value', 'NOUN'), (';', '.'), (';', '.')]</t>
  </si>
  <si>
    <t>[('These', 'DET'), ('theme', 'NOUN'), ('parks', 'NOUN'), ('have', 'VERB'), ('all', 'DET'), ('types', 'NOUN'), ('of', 'ADP'), ('facilities', 'NOUN'), ('.', 'PUNCT')]</t>
  </si>
  <si>
    <t>[('On', 'ADP'), ('or', 'CCONJ'), ('about', 'ADP'), ('September', 'PROPN'), ('23', 'NUM'), (',', 'PUNCT'), ('1999', 'NUM'), ('a', 'DET'), ('request', 'NOUN'), ('for', 'ADP'), ('service', 'NOUN'), ('was', 'AUX'), ('placed', 'VERB'), ('by', 'ADP'), ('the', 'DET'), ('above', 'ADV'), ('referenced', 'VERB'), ('counterparty', 'NOUN'), ('.', 'PUNCT')]</t>
  </si>
  <si>
    <t>[('Walking', 'VERB'), ('out', 'ADP'), ('last', 'ADJ'), ('night', 'NOUN'), (',', 'PUNCT'), ('Kevin', 'PROPN'), ('Presto', 'PROPN'), ('indicated', 'VERB'), ('that', 'SCONJ'), ('there', 'PRON'), ('were', 'VERB'), ('games', 'NOUN'), ('being', 'AUX'), ('played', 'VERB'), ('in', 'ADP'), ('ERCOT', 'PROPN'), ('with', 'ADP'), ('the', 'DET'), ('new', 'ADJ'), ('market', 'NOUN'), ('rules', 'NOUN'), ('and', 'CCONJ'), ('prices', 'NOUN'), ('in', 'ADP'), ('certain', 'ADJ'), ('markets', 'NOUN'), ('were', 'AUX'), ('not', 'PART'), ('reflective', 'ADJ'), ('of', 'ADP'), ('working', 'VERB'), ('markets', 'NOUN'), ('.', 'PUNCT')]</t>
  </si>
  <si>
    <t>[('Treatment', 'NOUN'), ('of', 'ADP'), ('the', 'DET'), ('above', 'ADJ'), ('diseases', 'NOUN'), (':', '.'), ('350', 'NUM'), ('milligrams', 'NOUN'), ('per', 'ADP'), ('head', 'NOUN'), ('per', 'ADP'), ('day', 'NOUN'), ('for', 'ADP'), ('30', 'NUM'), ('days', 'NOUN'), ('only', 'ADV'), ('.', '.')]</t>
  </si>
  <si>
    <t>[('A', 'DET'), ('mathematical', 'ADJ'), ('block', 'NOUN'), ('diagram', 'NOUN'), ('for', 'ADP'), ('the', 'DET'), ('leveling', 'VERB'), ('system', 'NOUN'), ('is', 'VERB'), ('shown', 'VERB'), ('in', 'ADP'), ('Fig.', 'NOUN'), ('7-2', 'NUM'), ('.', '.')]</t>
  </si>
  <si>
    <t>[('(', '.'), ('3', 'NUM'), (')', '.'), ('the', 'DET'), ('Milwaukee', 'NOUN'), ('Braves', 'NOUN'), ('tied', 'VERB'), ('a', 'DET'), ('major-league', 'NOUN'), ('record', 'NOUN'), ('with', 'ADP'), ('fourteen', 'NUM'), ('home', 'NOUN'), ('runs', 'NOUN'), ('in', 'ADP'), ('three', 'NUM'), ('games', 'NOUN'), ('and', 'CONJ'), ('lost', 'VERB'), ('two', 'NUM'), ('of', 'ADP'), ('them', 'PRON'), (';', '.'), (';', '.')]</t>
  </si>
  <si>
    <t>[('The', 'DET'), ('major', 'ADJ'), ('contributor', 'NOUN'), ('was', 'VERB'), ('a', 'DET'), ('shopping', 'VERB'), ('center', 'NOUN'), ('with', 'ADP'), ('houses', 'NOUN'), ('being', 'VERB'), ('added', 'VERB'), ('to', 'ADP'), ('the', 'DET'), ('system', 'NOUN'), ('as', 'ADP'), ('the', 'DET'), ('subdivision', 'NOUN'), ('developed', 'VERB'), ('.', '.')]</t>
  </si>
  <si>
    <t>[('In', 'ADP'), ('spite', 'NOUN'), ('of', 'ADP'), ('the', 'DET'), ('defects', 'NOUN'), ('in', 'ADP'), ('this', 'DET'), ('system', 'NOUN'), (',', '.'), ('the', 'DET'), ('figures', 'NOUN'), ('on', 'ADP'), ('total', 'NOUN'), ('population', 'NOUN'), ('during', 'ADP'), ('the', 'DET'), ('late', 'ADJ'), ("1930's", 'NOUN'), ('and', 'CONJ'), ('again', 'ADV'), ('in', 'ADP'), ('the', 'DET'), ('early', 'ADJ'), ("1950's", 'NOUN'), ('seem', 'VERB'), ('to', 'PRT'), ('have', 'VERB'), ('represented', 'VERB'), ('actual', 'ADJ'), ('conditions', 'NOUN'), ('in', 'ADP'), ('most', 'ADJ'), ('districts', 'NOUN'), ('with', 'ADP'), ('approximate', 'ADJ'), ('fidelity', 'NOUN'), ('.', '.')]</t>
  </si>
  <si>
    <t>[('*', 'PUNCT'), ('gasps', 'VERB'), ('*', 'PUNCT'), ('So', 'ADV'), ('I', 'PRON'), ("wouldn't", '_'), ('would', 'AUX'), ("n't", 'PART'), ('make', 'VERB'), ('a', 'DET'), ('good', 'ADJ'), ('prostitute', 'NOUN'), ('?', 'PUNCT')]</t>
  </si>
  <si>
    <t>[('Typically', 'ADV'), (',', '.'), ('in', 'ADP'), ('a', 'DET'), ('lower-middle', 'ADJ'), ('class', 'NOUN'), ('Jewish', 'ADJ'), ('family', 'NOUN'), (',', '.'), ('a', 'DET'), ('son', 'NOUN'), ('will', 'VERB'), ('be', 'VERB'), ('sent', 'VERB'), ('to', 'ADP'), ('an', 'DET'), ('out-of-town', 'ADJ'), ('school', 'NOUN'), (',', '.'), ('if', 'ADP'), ('financial', 'ADJ'), ('resources', 'NOUN'), ('warrant', 'VERB'), ('it', 'PRON'), (',', '.'), ('while', 'ADP'), ('the', 'DET'), ('daughter', 'NOUN'), ('will', 'VERB'), ('attend', 'VERB'), ('the', 'DET'), ('local', 'ADJ'), ('college', 'NOUN'), ('.', '.')]</t>
  </si>
  <si>
    <t>[('Now', 'ADV'), ('when', 'ADV'), ('Henri', 'NOUN'), ('was', 'VERB'), ('just', 'ADV'), ('12', 'NUM'), ('he', 'PRON'), ('was', 'VERB'), ('only', 'ADV'), ("4'", 'NOUN'), ("10''", 'NOUN'), ("''", '.'), ('tall', 'ADJ'), ('and', 'CONJ'), ('weighed', 'VERB'), ('an', 'DET'), ('astounding', 'ADJ'), ('72', 'NUM'), ('pounds', 'NOUN'), (',', '.'), ('and', 'CONJ'), ('his', 'DET'), ('greatest', 'ADJ'), ('desire', 'NOUN'), ('was', 'VERB'), ('to', 'PRT'), ('pack', 'VERB'), ('on', 'PRT'), ('some', 'DET'), ('weight', 'NOUN'), ('.', '.')]</t>
  </si>
  <si>
    <t>[('You', 'PRON'), ('still', 'ADV'), ('have', 'VERB'), ('your', 'DET'), ('paper', 'NOUN'), ('hat', 'NOUN'), ('and', 'CONJ'), ("you're", 'PRT'), ('wearing', 'VERB'), ('it', 'PRON'), (',', '.'), ('but', 'CONJ'), ('then', 'ADV'), (',', '.'), ('it', 'PRON'), ('is', 'VERB'), ('an', 'DET'), ('extraordinary', 'ADJ'), ('paper', 'NOUN'), ('hat', 'NOUN'), ('and', 'CONJ'), (',', '.'), ('in', 'ADP'), ('addition', 'NOUN'), ('to', 'ADP'), ('anything', 'NOUN'), ('else', 'ADV'), ('you', 'PRON'), ('may', 'VERB'), ('be', 'VERB'), (',', '.'), ('you', 'PRON'), ('are', 'VERB'), ('also', 'ADV'), ('the', 'DET'), ('sculptor', 'NOUN'), ('who', 'PRON'), ('created', 'VERB'), ('that', 'DET'), ('most', 'ADV'), ('peculiar', 'ADJ'), ('dame', 'NOUN'), ('out', 'PRT'), ('in', 'ADP'), ('the', 'DET'), ('back', 'NOUN'), ('yard', 'NOUN'), ('.', '.')]</t>
  </si>
  <si>
    <t>[('In', 'ADP'), ('the', 'DET'), ('following', 'VERB'), ('year', 'NOUN'), ('her', 'DET'), ('father', 'NOUN'), ('undertook', 'VERB'), ('to', 'PRT'), ('give', 'VERB'), ('a', 'DET'), ('course', 'NOUN'), ('in', 'ADP'), ('Hebrew', 'ADJ'), ('theology', 'NOUN'), ('to', 'ADP'), ('Johns', 'NOUN'), ('Hopkins', 'NOUN'), ('students', 'NOUN'), (',', '.'), ('and', 'CONJ'), ('this', 'DET'), ('brought', 'VERB'), ('to', 'ADP'), ('the', 'DET'), ('Szold', 'NOUN'), ('house', 'NOUN'), ('a', 'DET'), ('group', 'NOUN'), ('of', 'ADP'), ('bright', 'ADJ'), ('young', 'ADJ'), ('Jews', 'NOUN'), ('who', 'PRON'), ('had', 'VERB'), ('come', 'VERB'), ('to', 'ADP'), ('Baltimore', 'NOUN'), ('to', 'PRT'), ('study', 'VERB'), (',', '.'), ('and', 'CONJ'), ('who', 'PRON'), ('enjoyed', 'VERB'), ('being', 'VERB'), ('fed', 'VERB'), ('and', 'CONJ'), ('mothered', 'VERB'), ('by', 'ADP'), ('Mamma', 'NOUN'), ('and', 'CONJ'), ('entertained', 'VERB'), ('by', 'ADP'), ('Henrietta', 'NOUN'), ('and', 'CONJ'), ('Rachel', 'NOUN'), (',', '.'), ('who', 'PRON'), ('played', 'VERB'), ('and', 'CONJ'), ('sang', 'VERB'), ('for', 'ADP'), ('them', 'PRON'), ('in', 'ADP'), ('the', 'DET'), ('upstairs', 'ADJ'), ('sitting', 'VERB'), ('room', 'NOUN'), ('on', 'ADP'), ('Sunday', 'NOUN'), ('evenings', 'NOUN'), ('.', '.')]</t>
  </si>
  <si>
    <t>[('Payments', 'NOUN'), ('made', 'VERB'), ('pursuant', 'ADP'), ('to', 'ADP'), ('this', 'DET'), ('Title', 'NOUN'), ('shall', 'VERB'), ('be', 'VERB'), ('made', 'VERB'), ('only', 'ADV'), ('to', 'ADP'), ('the', 'DET'), ('person', 'NOUN'), ('or', 'CONJ'), ('persons', 'NOUN'), ('on', 'ADP'), ('behalf', 'NOUN'), ('of', 'ADP'), ('whom', 'PRON'), ('the', 'DET'), ('award', 'NOUN'), ('is', 'VERB'), ('made', 'VERB'), (',', '.'), ('except', 'ADP'), ('that', 'ADP'), ('--', '.'), ('(', '.'), ('1', 'NUM'), (')', '.')]</t>
  </si>
  <si>
    <t>[('Worst', 'ADJ'), ('case', 'NOUN'), ('scenario', 'NOUN'), ('you', 'PRON'), ('fall', 'VERB'), ('in', 'ADP'), ('love', 'NOUN'), ('and', 'CCONJ'), ('after', 'SCONJ'), ('spending', 'VERB'), ('thousands', 'NOUN'), ('of', 'ADP'), ('dollars', 'NOUN'), ('you', 'PRON'), ('have', 'VERB'), ('to', 'PART'), ('put', 'VERB'), ('the', 'DET'), ('horse', 'NOUN'), ('down', 'ADP'), ('.', 'PUNCT')]</t>
  </si>
  <si>
    <t>[('That', 'PRON'), ('is', 'AUX'), ('Flat', 'ADJ'), ('Top', 'ADJ'), ('Grill', 'PROPN')]</t>
  </si>
  <si>
    <t>[('Now', 'ADV'), ('it', 'PRON'), ('would', 'VERB'), ('be', 'VERB'), ('up', 'PRT'), ('to', 'ADP'), ('me', 'PRON'), ('to', 'PRT'), ('keep', 'VERB'), ('the', 'DET'), ('little', 'ADJ'), ('girl', 'NOUN'), ('out', 'ADP'), ('of', 'ADP'), ('mischief', 'NOUN'), ('.', '.')]</t>
  </si>
  <si>
    <t>[('No', 'DET'), ('relative', 'NOUN'), ('of', 'ADP'), ('anyone', 'PRON'), ('influential', 'ADJ'), ('has', 'AUX'), ('done', 'VERB'), ('it', 'PRON'), ('.', 'PUNCT')]</t>
  </si>
  <si>
    <t>[('He', 'PRON'), ('had', 'VERB'), ('taken', 'VERB'), ('her', 'PRON'), ('upstairs', 'ADV'), ('to', 'PRT'), ('say', 'VERB'), ('good', 'ADJ'), ('night', 'NOUN'), ('.', '.')]</t>
  </si>
  <si>
    <t>[('He', 'PRON'), ('stifled', 'VERB'), ('the', 'DET'), ('Comanche', 'NOUN'), ('yell', 'NOUN'), ('and', 'CONJ'), ('let', 'VERB'), ('John', 'NOUN'), ('lead', 'VERB'), ('him', 'PRON'), ('straight', 'ADV'), ('toward', 'ADP'), ('the', 'DET'), ('nearby', 'ADJ'), ('black', 'ADJ'), ('volcanic', 'ADJ'), ('mountain', 'NOUN'), ('.', '.')]</t>
  </si>
  <si>
    <t>[('His', 'DET'), ('reply', 'NOUN'), ('was', 'VERB'), (',', '.'), ('``', '.'), ('Everything', 'NOUN'), ('that', 'PRON'), ('has', 'VERB'), ('been', 'VERB'), ('printed', 'VERB'), ('derogatory', 'ADJ'), ('to', 'ADP'), ('you', 'PRON'), (',', '.'), ('purporting', 'VERB'), ('to', 'PRT'), ('have', 'VERB'), ('come', 'VERB'), ('from', 'ADP'), ('me', 'PRON'), (',', '.'), ('was', 'VERB'), ('a', 'DET'), ('betrayal', 'NOUN'), (',', '.'), ('and', 'CONJ'), ('nothing', 'NOUN'), ('yet', 'ADV'), ('has', 'VERB'), ('been', 'VERB'), ('printed', 'VERB'), ('which', 'DET'), ('I', 'PRON'), ('have', 'VERB'), ('sanctioned', 'VERB'), ("''", '.'), ('.', '.')]</t>
  </si>
  <si>
    <t>[('In', 'ADP'), ('recent', 'ADJ'), ('days', 'NOUN'), ('there', 'PRT'), ('have', 'VERB'), ('been', 'VERB'), ('extensive', 'ADJ'), ('lamentations', 'NOUN'), ('over', 'ADP'), ('the', 'DET'), ('absence', 'NOUN'), ('of', 'ADP'), ('original', 'ADJ'), ('drama', 'NOUN'), ('on', 'ADP'), ('television', 'NOUN'), (',', '.'), ('but', 'CONJ'), ('not', 'ADV'), ('for', 'ADP'), ('years', 'NOUN'), ('have', 'VERB'), ('many', 'ADJ'), ('regretted', 'VERB'), ('the', 'DET'), ('passing', 'NOUN'), ('of', 'ADP'), ('new', 'ADJ'), ('plays', 'NOUN'), ('on', 'ADP'), ('radio', 'NOUN'), ('.', '.')]</t>
  </si>
  <si>
    <t>[('Annisberg', 'NOUN'), ('was', 'VERB'), ('about', 'ADV'), ('seventy-five', 'NUM'), ('miles', 'NOUN'), ('west', 'NOUN'), ('of', 'ADP'), ('Birmingham', 'NOUN'), (',', '.'), ('near', 'ADP'), ('the', 'DET'), ('Georgia', 'NOUN'), ('border', 'NOUN'), ('and', 'CONJ'), ('on', 'ADP'), ('the', 'DET'), ('Tallahoosa', 'NOUN'), ('River', 'NOUN'), (',', '.'), ('a', 'DET'), ('small', 'ADJ'), ('and', 'CONJ'), ('dirty', 'ADJ'), ('stream', 'NOUN'), ('.', '.')]</t>
  </si>
  <si>
    <t>[('This', 'DET'), ('new', 'ADJ'), ('vision', 'NOUN'), ('of', 'ADP'), ('man', 'NOUN'), ('that', 'PRON'), ('the', 'DET'), ('narrator', 'NOUN'), ('acquires', 'VERB'), ('is', 'VERB'), ('also', 'ADV'), ('accompanied', 'VERB'), ('by', 'ADP'), ('a', 'DET'), ('re-vision', 'NOUN'), ('of', 'ADP'), ('his', 'DET'), ('previous', 'ADJ'), ('view', 'NOUN'), ('.', '.')]</t>
  </si>
  <si>
    <t>[("John's", 'NOUN'), ('type', 'NOUN'), ('of', 'ADP'), ('man', 'NOUN'), ('allowed', 'VERB'), ('this', 'DET'), ('sort', 'NOUN'), ('of', 'ADP'), ('thing', 'NOUN'), ('to', 'PRT'), ('happen', 'VERB'), ('.', '.')]</t>
  </si>
  <si>
    <t>[('For', 'ADP'), ('better', 'ADJ'), ('subway', 'NOUN'), ('services', 'NOUN')]</t>
  </si>
  <si>
    <t>[('One', 'NUM'), ('technical', 'ADJ'), ('question', 'NOUN'), ('of', 'ADP'), ('school', 'NOUN'), ('organization', 'NOUN'), ('comes', 'VERB'), ('to', 'ADP'), ('mind', 'NOUN'), ('here', 'ADV'), ('.', '.')]</t>
  </si>
  <si>
    <t>[('Altogether', 'ADV'), ('we', 'PRON'), ('found', 'VERB'), ('the', 'DET'), ('craftsmanship', 'NOUN'), ('first', 'ADJ'), ('rate', 'NOUN'), (',', '.'), ('especially', 'ADV'), ("Brumidi's", 'NOUN'), ('.', '.')]</t>
  </si>
  <si>
    <t>[('If', 'SCONJ'), ('you', 'PRON'), ('have', 'VERB'), ('any', 'DET'), ('questions', 'NOUN'), (',', 'PUNCT'), ('please', 'INTJ'), ('request', 'VERB'), ('clarification', 'NOUN'), ('prior', 'ADJ'), ('to', 'SCONJ'), ('rating', 'VERB'), ('the', 'DET'), ('answer', 'NOUN'), ('.', 'PUNCT')]</t>
  </si>
  <si>
    <t>[('During', 'ADP'), ('the', 'DET'), ('test', 'NOUN'), (',', 'X'), ('the', 'DET'), ('roof', 'NOUN'), ('could', 'VERB'), ("n't", 'ADV'), ('be', 'VERB'), ('depressed', 'VERB'), ('*-92', 'X'), ('more', 'ADV'), ('than', 'ADP'), ('five', 'NUM'), ('inches', 'NOUN'), ('.', 'X')]</t>
  </si>
  <si>
    <t>[('$', 'SYM'), ('30,858', 'NUM'), ('-', 'PUNCT'), ('Amount', 'NOUN'), ('Bush', 'PROPN'), ('himself', 'PRON'), ('saved', 'VERB'), ('in', 'ADP'), ('taxes', 'NOUN'), ('in', 'ADP'), ('2003', 'NUM'), ('.', 'PUNCT')]</t>
  </si>
  <si>
    <t>[('each', 'DET'), ('musical', 'NOUN'), ('setting', 'NOUN'), ('has', 'VERB'), ('an', 'DET'), ('individual', 'ADJ'), ('touch', 'NOUN'), ('.', '.')]</t>
  </si>
  <si>
    <t>[('No', 'DET'), ('young', 'ADJ'), ('children', 'NOUN'), ('may', 'VERB'), ('come', 'VERB'), ('without', 'ADP'), ('adults', 'NOUN'), ('except', 'ADP'), ('for', 'ADP'), ('a', 'DET'), ('specific', 'ADJ'), (',', '.'), ('organized', 'VERB'), (',', '.'), ('chaperoned', 'VERB'), ('party', 'NOUN'), ('.', '.')]</t>
  </si>
  <si>
    <t>[('In', 'ADP'), ('college', 'NOUN'), ('libraries', 'NOUN'), (',', '.'), ('57', 'NUM'), ('per', 'ADP'), ('cent', 'NOUN'), ('of', 'ADP'), ('the', 'DET'), ('total', 'NOUN'), ('number', 'NOUN'), ('of', 'ADP'), ('books', 'NOUN'), ('are', 'VERB'), ('owned', 'VERB'), ('by', 'ADP'), ('124', 'NUM'), ('of', 'ADP'), ('1,509', 'NUM'), ('institutions', 'NOUN'), ('surveyed', 'VERB'), ('last', 'ADJ'), ('year', 'NOUN'), ('by', 'ADP'), ('the', 'DET'), ('U.S.', 'NOUN'), ('Office', 'NOUN'), ('of', 'ADP'), ('Education', 'NOUN'), ('.', '.')]</t>
  </si>
  <si>
    <t>[('At', 'ADP'), ('no', 'DET'), ('time', 'NOUN'), ('was', 'VERB'), ('it', 'PRON'), ('implied', 'VERB'), ('by', 'ADP'), ('the', 'DET'), ('experimenter', 'NOUN'), ('that', 'ADP'), ('the', 'DET'), ("subject's", 'NOUN'), ('initial', 'ADJ'), ('reaction', 'NOUN'), ('was', 'VERB'), ('deviant', 'ADJ'), ('.', '.')]</t>
  </si>
  <si>
    <t>[('Certainly', 'ADV'), (',', '.'), ('the', 'DET'), ('mere', 'ADJ'), ('fact', 'NOUN'), ('of', 'ADP'), ('failing', 'VERB'), ('to', 'PRT'), ('demonstrate', 'VERB'), ('them', 'PRON'), ('in', 'ADP'), ('one', 'NUM'), ('or', 'CONJ'), ('another', 'DET'), ('species', 'NOUN'), ('does', 'VERB'), ('not', 'ADV'), ('conclusively', 'ADV'), ('deny', 'VERB'), ('their', 'DET'), ('existence', 'NOUN'), ('in', 'ADP'), ('that', 'DET'), ('species', 'NOUN'), ('.', '.')]</t>
  </si>
  <si>
    <t>[('A', 'DET'), ('horizon', 'NOUN'), ('even', 'ADJ'), ('and', 'CONJ'), ('seamless', 'ADJ'), (',', '.'), ('binding', 'VERB'), ('the', 'DET'), ('vast', 'ADJ'), ('sun-bleached', 'ADJ'), ('dome', 'NOUN'), ('of', 'ADP'), ('sky', 'NOUN'), ('to', 'ADP'), ('earth', 'NOUN'), ('.', '.')]</t>
  </si>
  <si>
    <t>[('The', 'DET'), ('company', 'NOUN'), ('recently', 'ADV'), ('said', 'VERB'), ('0', 'X'), ('it', 'PRON'), ('would', 'VERB'), ('sell', 'VERB'), ('some', 'DET'), ('operations', 'NOUN'), ('and', 'CONJ'), ('lay', 'VERB'), ('off', 'ADP'), ('4', 'NUM'), ('%', 'NOUN'), ('of', 'ADP'), ('its', 'PRON'), ('work', 'NOUN'), ('force', 'NOUN'), (',', 'X'), ('altogether', 'ADV'), ('*-1', 'X'), ('reducing', 'VERB'), ('employment', 'NOUN'), ('to', 'PART'), ('less', 'ADV'), ('than', 'ADP'), ('16,000', 'NUM'), ('from', 'ADP'), ('about', 'ADP'), ('18,000', 'NUM'), ('.', 'X')]</t>
  </si>
  <si>
    <t>[('The', 'DET'), ('case', 'NOUN'), ('described', 'VERB'), ('in', 'ADP'), ('this', 'DET'), ('paper', 'NOUN'), ('is', 'VERB'), ('that', 'DET'), ('of', 'ADP'), ('an', 'DET'), ('older', 'ADJ'), ('man', 'NOUN'), ('who', 'PRON'), ('developed', 'VERB'), ('disabling', 'VERB'), ('muscular', 'ADJ'), ('weakness', 'NOUN'), ('while', 'ADP'), ('receiving', 'VERB'), ('a', 'DET'), ('variety', 'NOUN'), ('of', 'ADP'), ('steroids', 'NOUN'), ('for', 'ADP'), ('a', 'DET'), ('refractory', 'ADJ'), ('anemia', 'NOUN'), ('.', '.')]</t>
  </si>
  <si>
    <t>[('The', 'DET'), ('Maturity', 'NOUN'), ('Chart', 'NOUN'), ('for', 'ADP'), ('each', 'DET'), ('sex', 'NOUN'), ('demonstrates', 'VERB'), ('clearly', 'ADV'), ('that', 'ADP'), ('Onset', 'NOUN'), ('is', 'VERB'), ('a', 'DET'), ('phenomenon', 'NOUN'), ('of', 'ADP'), ('infancy', 'NOUN'), ('and', 'CONJ'), ('early', 'ADJ'), ('childhood', 'NOUN'), ('whereas', 'ADP'), ('Completion', 'NOUN'), ('is', 'VERB'), ('a', 'DET'), ('phenomenon', 'NOUN'), ('of', 'ADP'), ('the', 'DET'), ('later', 'ADJ'), ('portion', 'NOUN'), ('of', 'ADP'), ('adolescence', 'NOUN'), ('.', '.')]</t>
  </si>
  <si>
    <t>[('Scholars', 'NOUN'), ('made', 'VERB'), ('numbered', 'VERB'), ('sets', 'NOUN'), ('of', 'ADP'), ('as', 'ADV'), ('many', 'ADJ'), ('things', 'NOUN'), ('as', 'ADP'), ('possible', 'ADJ'), ('in', 'ADP'), ('Nature', 'NOUN'), (',', '.'), ('or', 'CONJ'), ('assigned', 'VERB'), ('arbitrary', 'ADJ'), ('numbers', 'NOUN'), ('to', 'ADP'), ('individual', 'ADJ'), ('things', 'NOUN'), (',', '.'), ('in', 'ADP'), ('a', 'DET'), ('fashion', 'NOUN'), ('that', 'PRON'), ('seems', 'VERB'), ('to', 'ADP'), ('the', 'DET'), ('modern', 'ADJ'), ('scientific', 'ADJ'), ('mind', 'NOUN'), ('as', 'ADP'), ('downright', 'ADV'), ('nonsensical', 'ADJ'), (',', '.'), ('and', 'CONJ'), ('philosophical', 'ADJ'), ('ideas', 'NOUN'), ('based', 'VERB'), ('upon', 'ADP'), ('all', 'PRT'), ('this', 'DET'), ('tended', 'VERB'), ('to', 'PRT'), ('stifle', 'VERB'), ('speculative', 'ADJ'), ('thought', 'NOUN'), ('in', 'ADP'), ('China', 'NOUN'), ('for', 'ADP'), ('many', 'ADJ'), ('centuries', 'NOUN'), ('.', '.')]</t>
  </si>
  <si>
    <t>[('``', '.'), ('O.K.', 'PRT'), (',', '.'), ("I'm", 'PRT'), ('lifting', 'VERB'), ("''", '.'), ('.', '.')]</t>
  </si>
  <si>
    <t>[('How', 'ADV'), ('foolish', 'ADJ'), ('it', 'PRON'), ('was', 'VERB'), ('to', 'PRT'), ('try', 'VERB'), ('to', 'PRT'), ('fathom', 'VERB'), ('the', 'DET'), ('truth', 'NOUN'), ('in', 'ADP'), ('an', 'DET'), ('area', 'NOUN'), ('where', 'ADV'), ('only', 'ADV'), ('faith', 'NOUN'), ('would', 'VERB'), ('suffice', 'VERB'), ('.', '.')]</t>
  </si>
  <si>
    <t>[('In', 'ADP'), ('any', 'DET'), ('case', 'NOUN'), (',', '.'), ('she', 'PRON'), ('told', 'VERB'), ('Thompson', 'NOUN'), ('that', 'ADP'), ('she', 'PRON'), ('saw', 'VERB'), ('no', 'DET'), ('reason', 'NOUN'), ('why', 'ADV'), ('he', 'PRON'), ('might', 'VERB'), ('not', 'ADV'), ('see', 'VERB'), ('Katie', 'NOUN'), ('again', 'ADV'), (',', '.'), ('``', '.'), ('now', 'ADV'), ('that', 'ADP'), ('this', 'DET'), ('frank', 'ADJ'), ('explanation', 'NOUN'), ('has', 'VERB'), ('been', 'VERB'), ('made', 'VERB'), ('&amp;', 'CONJ'), ('no', 'DET'), ('one', 'NOUN'), ('can', 'VERB'), ('misunderstand', 'VERB'), ("''", '.'), ('.', '.')]</t>
  </si>
  <si>
    <t>[('Alec', 'NOUN'), ('glanced', 'VERB'), ('into', 'ADP'), ('the', 'DET'), ('bathroom', 'NOUN'), ('.', '.')]</t>
  </si>
  <si>
    <t>[('The', 'DET'), ('Company', 'NOUN'), ('maintained', 'VERB'), ('a', 'DET'), ('store', 'NOUN'), ('at', 'ADP'), ('which', 'DET'), ('products', 'NOUN'), ('of', 'ADP'), ('England', 'NOUN'), ('could', 'VERB'), ('be', 'VERB'), ('purchased', 'VERB'), ('and', 'CONJ'), ('brought', 'VERB'), ('in', 'ADP'), ('goods', 'NOUN'), ('for', 'ADP'), ('the', 'DET'), ('new', 'ADJ'), ('merchants', 'NOUN'), ('on', 'ADP'), ('the', 'DET'), ('understanding', 'NOUN'), ('that', 'ADP'), ('they', 'PRON'), ('refrain', 'VERB'), ('from', 'ADP'), ('trading', 'VERB'), ('in', 'ADP'), ('furs', 'NOUN'), ('.', '.')]</t>
  </si>
  <si>
    <t>[('In', 'ADP'), ('a', 'DET'), ('highly', 'ADV'), ('significant', 'ADJ'), ('move', 'NOUN'), ('Afghan', 'ADJ'), ('Pashtun', 'ADJ'), ('tribes', 'NOUN'), ('along', 'ADP'), ('the', 'DET'), ('Pakistan', 'PROPN'), ('border', 'NOUN'), ('warned', 'VERB'), ('the', 'DET'), ('Taliban', 'PROPN'), ('in', 'ADP'), ('Quetta', 'PROPN'), ('and', 'CCONJ'), ('Chaman', 'PROPN'), ('that', 'SCONJ'), ('if', 'SCONJ'), ('they', 'PRON'), ('try', 'VERB'), ('and', 'CCONJ'), ('disrupt', 'VERB'), ('the', 'DET'), ('elections', 'NOUN'), (',', 'PUNCT'), ('they', 'PRON'), ('would', 'AUX'), ('be', 'AUX'), ('resisted', 'VERB'), ('.', 'PUNCT')]</t>
  </si>
  <si>
    <t>[('In', 'ADP'), ('1910', 'NUM'), ('it', 'PRON'), ('required', 'VERB'), ('the', 'DET'), ('convening', 'NOUN'), ('of', 'ADP'), ('a', 'DET'), ('special', 'ADJ'), ('three-judge', 'ADJ'), ('court', 'NOUN'), ('for', 'ADP'), ('the', 'DET'), ('issuance', 'NOUN'), ('of', 'ADP'), ('certain', 'ADJ'), ('injunctions', 'NOUN'), ('and', 'CONJ'), ('allowed', 'VERB'), ('direct', 'ADJ'), ('appeals', 'NOUN'), ('to', 'ADP'), ('the', 'DET'), ('Supreme', 'ADJ'), ('Court', 'NOUN'), ('.', '.')]</t>
  </si>
  <si>
    <t>[('When', 'ADV'), ('they', 'PRON'), ('fall', 'VERB'), ('by', 'ADP'), ('the', 'DET'), ('wayside', 'NOUN'), ('and', 'CONJ'), ('fail', 'VERB'), ('to', 'PRT'), ('achieve', 'VERB'), ('Christian', 'ADJ'), ('stature', 'NOUN'), (',', '.'), ('it', 'PRON'), ('is', 'VERB'), ('an', 'DET'), ('indictment', 'NOUN'), ('of', 'ADP'), ('the', 'DET'), ('Church', 'NOUN'), ('.', '.')]</t>
  </si>
  <si>
    <t>[('Five', 'NUM'), ('years', 'NOUN'), ('ago', 'ADV'), (',', '.'), ('they', 'PRON'), ('had', 'VERB'), ('only', 'ADV'), ('10%', 'NOUN'), ('of', 'ADP'), ('the', 'DET'), ('market', 'NOUN'), (',', '.'), ('with', 'ADP'), ('the', 'DET'), ('remainder', 'NOUN'), ('firmly', 'ADV'), ('entrenched', 'VERB'), ('in', 'ADP'), ('the', 'DET'), ('stronghold', 'NOUN'), ('of', 'ADP'), ('neon', 'NOUN'), ('tubing', 'NOUN'), ('.', '.')]</t>
  </si>
  <si>
    <t>[('Why', 'ADV'), ('do', 'VERB'), ('we', 'PRON'), ('need', 'VERB'), ('bigger', 'ADJ'), ('and', 'CONJ'), ('better', 'ADJ'), ('bombs', 'NOUN'), ('?', '.'), ('?', '.')]</t>
  </si>
  <si>
    <t>[('These', 'DET'), ('slide', 'VERB'), ('into', 'ADP'), ('and', 'CONJ'), ('out', 'ADP'), ('of', 'ADP'), ('the', 'DET'), ('notches', 'NOUN'), ('in', 'ADP'), ('the', 'DET'), ('tappets', 'NOUN'), ('as', 'ADP'), ('the', 'DET'), ('tappets', 'NOUN'), ('are', 'VERB'), ('moved', 'VERB'), (',', '.'), ('locking', 'VERB'), ('and', 'CONJ'), ('unlocking', 'VERB'), ('them', 'PRON'), ('.', '.')]</t>
  </si>
  <si>
    <t>[('I', 'PRON'), ("haven't", '_'), ('have', 'AUX'), ("n't", 'PART'), ('had', 'VERB'), ('a', 'DET'), ('chance', 'NOUN'), ('to', 'PART'), ('send', 'VERB'), ('it', 'PRON'), ('yet', 'ADV'), ('.', 'PUNCT')]</t>
  </si>
  <si>
    <t>[('The', 'DET'), ('light', 'NOUN'), ('beam', 'NOUN'), ('from', 'ADP'), ('the', 'DET'), ('lamp', 'NOUN'), ('was', 'VERB'), ('filtered', 'VERB'), ('through', 'ADP'), ('a', 'DET'), ('half-standard', 'ADJ'), ('thickness', 'NOUN'), ('Corning', 'NOUN'), ('1840', 'NUM'), ('filter', 'NOUN'), ('.', '.')]</t>
  </si>
  <si>
    <t>[('It', 'PRON'), ('was', 'VERB'), ('not', 'ADV'), ('so', 'ADV'), ('much', 'ADV'), ('that', 'ADP'), ('the', 'DET'), ('shot', 'NOUN'), ('had', 'VERB'), ('stunned', 'VERB'), ('the', 'DET'), ('audience', 'NOUN'), (',', '.'), ('as', 'ADP'), ('that', 'ADP'), ('they', 'PRON'), ('had', 'VERB'), ('been', 'VERB'), ('stunned', 'VERB'), ('already', 'ADV'), ('.', '.')]</t>
  </si>
  <si>
    <t>[('Michelangelo', 'PROPN'), ('made', 'VERB'), ('the', 'DET'), ('marble', 'NOUN'), ('one', 'NOUN'), ('but', 'CCONJ'), ('why', 'ADV'), ('did', 'AUX'), ('he', 'PRON'), ('do', 'VERB'), ('another', 'DET'), ('if', 'SCONJ'), ('Donatello', 'PROPN'), ('had', 'AUX'), ('already', 'ADV'), ('made', 'VERB'), ('one', 'NUM'), ('?', 'PUNCT')]</t>
  </si>
  <si>
    <t>[('In', 'ADP'), ('general', 'ADJ'), (',', '.'), ('members', 'NOUN'), ('of', 'ADP'), ('NAIRO', 'NOUN'), ('would', 'VERB'), ('certainly', 'ADV'), ('want', 'VERB'), ('a', 'DET'), ('child', 'NOUN'), ('admitted', 'VERB'), ('to', 'ADP'), ('a', 'DET'), ('school', 'NOUN'), ('nearest', 'ADP'), ('his', 'DET'), ('residence', 'NOUN'), ('or', 'CONJ'), ('within', 'ADP'), ('his', 'DET'), ('residence', 'NOUN'), ('zone', 'NOUN'), ('.', '.')]</t>
  </si>
  <si>
    <t>[('Some', 'DET'), ('even', 'ADV'), ('say', 'VERB'), ('that', 'ADP'), ('this', 'DET'), ('is', 'VERB'), ('the', 'DET'), ('reason', 'NOUN'), ('for', 'ADP'), ('the', 'DET'), ('ultimate', 'ADJ'), ('acceptance', 'NOUN'), ('of', 'ADP'), ('the', 'DET'), ('former', 'ADJ'), ('.', '.')]</t>
  </si>
  <si>
    <t>[('But', 'CONJ'), ('company', 'NOUN'), ('officials', 'NOUN'), ('said', 'VERB'), ('yesterday', 'NOUN'), ('that', 'ADP'), ('they', 'PRON'), ('decided', 'VERB'), ('*-2', 'X'), ('to', 'PART'), ('take', 'VERB'), ('a', 'DET'), ('$', 'X'), ('43', 'NUM'), ('million', 'NUM'), ('*U*', 'X'), ('pretax', 'ADJ'), ('charge', 'NOUN'), ('for', 'ADP'), ('the', 'DET'), ('period', 'NOUN'), ('*-3', 'X'), ('to', 'PART'), ('cover', 'VERB'), ('a', 'DET'), ('restructuring', 'NOUN'), ('of', 'ADP'), ('world-wide', 'ADJ'), ('manufacturing', 'NOUN'), ('operations', 'NOUN'), (',', 'X'), ('*-4', 'X'), ('citing', 'VERB'), ('extended', 'ADJ'), ('weakness', 'NOUN'), ('in', 'ADP'), ('the', 'DET'), ('market', 'NOUN'), ('as', 'ADV'), ('well', 'ADV'), ('as', 'ADP'), ('a', 'DET'), ('decision', 'NOUN'), ('*', 'X'), ('to', 'PART'), ('switch', 'VERB'), ('to', 'PART'), ('more', 'ADJ'), ('economical', 'ADJ'), ('production', 'NOUN'), ('techniques', 'NOUN'), ('.', 'X')]</t>
  </si>
  <si>
    <t>[('Neither', 'DET'), ('was', 'VERB'), ('seated', 'VERB'), ('on', 'ADP'), ('the', 'DET'), ('jury', 'NOUN'), ('.', '.')]</t>
  </si>
  <si>
    <t>[('(', 'PUNCT'), ('Filed', 'VERB'), (':', 'PUNCT'), ('19/11/2004', 'NUM'), (')', 'PUNCT')]</t>
  </si>
  <si>
    <t>[('Naturally', 'ADV'), ('no', 'DET'), ('woman', 'NOUN'), ('can', 'VERB'), ('ever', 'ADV'), ('completely', 'ADV'), ('monopolize', 'VERB'), ('the', 'DET'), ('sexual', 'ADJ'), ('initiative', 'NOUN'), ('.', '.')]</t>
  </si>
  <si>
    <t>[('The', 'DET'), ('Huntsville', 'PROPN'), (',', 'X'), ('Ala.', 'PROPN'), (',', 'X'), ('electronic', 'ADJ'), ('products', 'NOUN'), ('maker', 'NOUN'), ('said', 'VERB'), ('0', 'X'), ('it', 'PRON'), ('expects', 'VERB'), ('*-1', 'X'), ('to', 'PART'), ('post', 'VERB'), ('a', 'DET'), ('``', 'X'), ('significant', 'ADJ'), ("''", 'X'), ('loss', 'NOUN'), ('for', 'ADP'), ('its', 'PRON'), ('fiscal', 'ADJ'), ('first', 'ADJ'), ('quarter', 'NOUN'), ('ended', 'VERB'), ('Sept.', 'PROPN'), ('30', 'NUM'), ('.', 'X')]</t>
  </si>
  <si>
    <t>[('It', 'PRON'), ('seemed', 'VERB'), ('to', 'ADP'), ('me', 'PRON'), ('that', 'ADP'), ('I', 'PRON'), ('was', 'VERB'), ('not', 'ADV'), ('only', 'ADV'), ('unlucky', 'ADJ'), ('but', 'CONJ'), ('quite', 'ADV'), ('stupid', 'ADJ'), ('as', 'ADV'), ('well', 'ADV'), ('.', '.')]</t>
  </si>
  <si>
    <t>[('The', 'DET'), ('inspector', 'NOUN'), ('knew', 'VERB'), ('as', 'ADP'), ('he', 'PRON'), ('left', 'VERB'), ('that', 'ADP'), ('this', 'DET'), ('was', 'VERB'), ('wishful', 'ADJ'), ('thinking', 'NOUN'), ('.', '.')]</t>
  </si>
  <si>
    <t>[('Because', 'ADV'), ('of', 'ADP'), ('increasing', 'VERB'), ('anemia', 'NOUN'), (',', '.'), ('triamcinolone', 'NOUN'), (',', '.'), ('8', 'NUM'), ('mg.', 'NOUN'), ('daily', 'ADV'), (',', '.'), ('was', 'VERB'), ('started', 'VERB'), ('on', 'ADP'), ('Feb.', 'NOUN'), ('23', 'NUM'), (',', '.'), ('1958', 'NUM'), (',', '.'), ('and', 'CONJ'), ('was', 'VERB'), ('continued', 'VERB'), ('until', 'ADP'), ('July', 'NOUN'), (',', '.'), ('1958', 'NUM'), ('.', '.')]</t>
  </si>
  <si>
    <t>[('have', 'AUX'), ('you', 'PRON'), ('gotten', 'VERB'), ('a', 'DET'), ('price', 'NOUN'), ('?', 'PUNCT')]</t>
  </si>
  <si>
    <t>[('If', 'SCONJ'), ('these', 'DET'), ('amendmnets', 'NOUN'), ('are', 'AUX'), ('agreeable', 'ADJ'), ('to', 'ADP'), ('you', 'PRON'), ('can', 'AUX'), ('you', 'PRON'), ('please', 'INTJ'), ('print', 'VERB'), ('and', 'CCONJ'), ('arrange', 'VERB'), ('for', 'ADP'), ('execution', 'NOUN'), ('.', 'PUNCT')]</t>
  </si>
  <si>
    <t>[('But', 'CONJ'), ('if', 'ADP'), ('there', 'PRT'), ('was', 'VERB'), ('evidence', 'NOUN'), ('at', 'ADP'), ('the', 'DET'), ('Trial', 'NOUN'), ('that', 'PRON'), ('aimed', 'VERB'), ('over', 'ADP'), ("Eichmann's", 'NOUN'), ('head', 'NOUN'), ('at', 'ADP'), ('his', 'DET'), ('collaborators', 'NOUN'), ('in', 'ADP'), ('the', 'DET'), ('societies', 'NOUN'), ('where', 'ADV'), ('he', 'PRON'), ('functioned', 'VERB'), (',', '.'), ('the', 'DET'), ('press', 'NOUN'), ('seems', 'VERB'), ('to', 'PRT'), ('have', 'VERB'), ('missed', 'VERB'), ('it', 'PRON'), ('.', '.')]</t>
  </si>
  <si>
    <t>[('He', 'PRON'), ('thus', 'ADV'), ('kept', 'VERB'), ('his', 'DET'), ('hands', 'NOUN'), ('free', 'ADJ'), ('for', 'ADP'), ('any', 'DET'), ('action', 'NOUN'), ('after', 'ADP'), ('Jan.', 'NOUN'), ('20', 'NUM'), (',', '.'), ('although', 'ADP'), ('reaction', 'NOUN'), ('to', 'ADP'), ('the', 'DET'), ('break', 'NOUN'), ('was', 'VERB'), ('generally', 'ADV'), ('favorable', 'ADJ'), ('in', 'ADP'), ('the', 'DET'), ('U.S.', 'NOUN'), ('and', 'CONJ'), ('Latin', 'ADJ'), ('America', 'NOUN'), ('(', '.'), ('see', 'VERB'), ('the', 'DET'), ('hemisphere', 'NOUN'), (')', '.'), ('.', '.')]</t>
  </si>
  <si>
    <t>[('Into', 'ADP'), ('the', 'DET'), ('emptiness', 'NOUN'), ('of', 'ADP'), ('the', 'DET'), ('street', 'NOUN'), (',', '.'), ('and', 'CONJ'), ('his', 'DET'), ('spirit', 'NOUN'), (',', '.'), ('moved', 'VERB'), ('a', 'DET'), ('form', 'NOUN'), ('.', '.')]</t>
  </si>
  <si>
    <t>[('He', 'PRON'), ('has', 'VERB'), ('in', 'ADP'), ('tow', 'NOUN'), ('his', 'PRON'), ('prescient', 'ADJ'), ('girlfriend', 'NOUN'), (',', 'X'), ('whose', 'PRON'), ('sassy', 'ADJ'), ('retorts', 'NOUN'), ('*T*-54', 'X'), ('mark', 'VERB'), ('her', 'PRON'), ('as', 'ADP'), ('anything', 'NOUN'), ('but', 'CONJ'), ('a', 'DET'), ('docile', 'ADJ'), ('butterfly', 'NOUN'), ('.', 'X')]</t>
  </si>
  <si>
    <t>[('Merchant', 'NOUN'), ('has', 'VERB'), ('found', 'VERB'), ('that', 'ADP'), ('the', 'DET'), ('same', 'ADJ'), ('basic', 'ADJ'), ('relationships', 'NOUN'), ('which', 'DET'), ('describe', 'VERB'), ('the', 'DET'), ('geometry', 'NOUN'), ('and', 'CONJ'), ('force', 'NOUN'), ('systems', 'NOUN'), ('in', 'ADP'), ('the', 'DET'), ('case', 'NOUN'), ('of', 'ADP'), ('the', 'DET'), ('cutting', 'VERB'), ('mechanism', 'NOUN'), ('can', 'VERB'), ('also', 'ADV'), ('be', 'VERB'), ('applied', 'VERB'), ('to', 'ADP'), ('the', 'DET'), ('discontinuous', 'ADJ'), ('chip', 'NOUN'), ('formation', 'NOUN'), ('provided', 'VERB'), ('the', 'DET'), ('proper', 'ADJ'), ('values', 'NOUN'), ('of', 'ADP'), ('instantaneous', 'ADJ'), ('shear', 'NOUN'), ('angle', 'NOUN'), ('and', 'CONJ'), ('instantaneous', 'ADJ'), ('chip', 'NOUN'), ('thickness', 'NOUN'), ('or', 'CONJ'), ('cross-sectional', 'ADJ'), ('area', 'NOUN'), ('are', 'VERB'), ('used', 'VERB'), ('.', '.')]</t>
  </si>
  <si>
    <t>[('all', 'DET'), ('of', 'ADP'), ('the', 'DET'), ('pho', 'NOUN'), ('places', 'NOUN'), ('taste', 'VERB'), ('the', 'DET'), ('same', 'ADJ'), ('to', 'ADP'), ('me', 'PRON'), (',', 'PUNCT'), ('so', 'ADV'), ('what', 'PRON'), ('seperates', 'VERB'), ('one', 'NUM'), ('from', 'ADP'), ('the', 'DET'), ('other', 'ADJ'), ('is', 'AUX'), ('the', 'DET'), ('service', 'NOUN'), ('and', 'CCONJ'), ('the', 'DET'), ('price', 'NOUN'), ('.', 'PUNCT')]</t>
  </si>
  <si>
    <t>[('The', 'DET'), ('number', 'NOUN'), ('depends', 'VERB'), ('on', 'ADP'), ('who', 'PRON'), ('is', 'VERB'), ('talking', 'VERB'), ('at', 'ADP'), ('the', 'DET'), ('moment', 'NOUN'), ('.', '.')]</t>
  </si>
  <si>
    <t>[('Black', 'NOUN'), ('and', 'CONJ'), ('white', 'NOUN'), ('is', 'VERB'), ('her', 'DET'), ('favorite', 'ADJ'), ('color', 'NOUN'), ('combination', 'NOUN'), ('along', 'ADP'), ('with', 'ADP'), ('lively', 'ADJ'), ('glowing', 'VERB'), ('pinks', 'NOUN'), (',', '.'), ('reds', 'NOUN'), (',', '.'), ('blues', 'NOUN'), ('and', 'CONJ'), ('greens', 'NOUN'), ('.', '.')]</t>
  </si>
  <si>
    <t>[('Comparable', 'ADJ'), ('visions', 'NOUN'), ('of', 'ADP'), ('life', 'NOUN'), ('are', 'VERB'), ('at', 'ADP'), ('work', 'NOUN'), ('in', 'ADP'), ('Antigone', 'NOUN'), ('and', 'CONJ'), ('Romeo', 'NOUN'), ('And', 'CONJ'), ('Juliet', 'NOUN'), ('.', '.')]</t>
  </si>
  <si>
    <t>[('Simultaneously', 'ADV'), (',', '.'), ('a', 'DET'), ('variety', 'NOUN'), ('of', 'ADP'), ('environmental', 'ADJ'), ('supports', 'NOUN'), ('--', '.'), ('a', 'DET'), ('calm', 'ADJ'), ('but', 'CONJ'), ('not', 'ADV'), ('too', 'ADV'), ('motherly', 'ADJ'), ('homemaker', 'NOUN'), (',', '.'), ('referral', 'NOUN'), ('for', 'ADP'), ('temporary', 'ADJ'), ('economic', 'ADJ'), ('aid', 'NOUN'), (',', '.'), ('intelligent', 'ADJ'), ('use', 'NOUN'), ('of', 'ADP'), ('nursing', 'VERB'), ('care', 'NOUN'), (',', '.'), ('accompaniment', 'NOUN'), ('to', 'ADP'), ('the', 'DET'), ('well-baby', 'NOUN'), ('clinic', 'NOUN'), ('for', 'ADP'), ('medical', 'ADJ'), ('advice', 'NOUN'), ('on', 'ADP'), ('the', 'DET'), ("twins'", 'NOUN'), ('feeding', 'VERB'), ('problem', 'NOUN'), ('--', '.'), ('combined', 'VERB'), ('to', 'PRT'), ('prevent', 'VERB'), ('further', 'ADJ'), ('development', 'NOUN'), ('of', 'ADP'), ('predictable', 'ADJ'), ('pathological', 'ADJ'), ('mechanisms', 'NOUN'), ('.', '.')]</t>
  </si>
  <si>
    <t>[('The', 'DET'), ('basement', 'NOUN'), ('or', 'CONJ'), ('belowground', 'ADJ'), ('shelters', 'NOUN'), ('also', 'ADV'), ('will', 'VERB'), ('serve', 'VERB'), ('for', 'ADP'), ('tornado', 'NOUN'), ('or', 'CONJ'), ('hurricane', 'NOUN'), ('protection', 'NOUN'), ('.', '.')]</t>
  </si>
  <si>
    <t>[('The', 'DET'), ('Theatre-by-the-Sea', 'NOUN'), (',', '.'), ('Matunuck', 'NOUN'), (',', '.'), ('presents', 'VERB'), ('``', '.'), ('King', 'NOUN'), ('Of', 'ADP'), ('Hearts', 'NOUN'), ("''", '.'), ('by', 'ADP'), ('Jean', 'NOUN'), ('Kerr', 'NOUN'), ('and', 'CONJ'), ('Eleanor', 'NOUN'), ('Brooke', 'NOUN'), ('.', '.')]</t>
  </si>
  <si>
    <t>[('He', 'PRON'), ('took', 'VERB'), ('a', 'DET'), ('midnight', 'NOUN'), ('train', 'NOUN'), ('out', 'PRT'), ('of', 'ADP'), ('Cleveland', 'NOUN'), ('Saturday', 'NOUN'), (',', '.'), ('without', 'ADP'), ('an', 'DET'), ('official', 'ADJ'), ('word', 'NOUN'), ('to', 'ADP'), ('anybody', 'NOUN'), (',', '.'), ('and', 'CONJ'), ('has', 'VERB'), ('stayed', 'VERB'), ('away', 'ADV'), ('from', 'ADP'), ('newsmen', 'NOUN'), ('on', 'ADP'), ('his', 'DET'), ('train', 'NOUN'), ('trip', 'NOUN'), ('across', 'ADP'), ('the', 'DET'), ('nation', 'NOUN'), ('to', 'ADP'), ('Reno', 'NOUN'), (',', '.'), ('Nev.', 'NOUN'), (',', '.'), ('where', 'ADV'), ('his', 'DET'), ('wife', 'NOUN'), (',', '.'), ('former', 'ADJ'), ('Olympic', 'ADJ'), ('Diving', 'NOUN'), ('Champion', 'NOUN'), ('Zoe', 'NOUN'), ('Ann', 'NOUN'), ('Olsen', 'NOUN'), (',', '.'), ('awaited', 'VERB'), ('.', '.')]</t>
  </si>
  <si>
    <t>[('Heidenstam', 'NOUN'), ('was', 'VERB'), ('born', 'VERB'), ('in', 'ADP'), ('1859', 'NUM'), (',', '.'), ('of', 'ADP'), ('a', 'DET'), ('prosperous', 'ADJ'), ('family', 'NOUN'), ('.', '.')]</t>
  </si>
  <si>
    <t>[('``', '.'), ('Diets', 'NOUN'), ('can', 'VERB'), ('be', 'VERB'), ('terrible', 'ADJ'), ("''", '.'), (',', '.'), ('the', 'DET'), ('girl', 'NOUN'), ('said', 'VERB'), ('.', '.')]</t>
  </si>
  <si>
    <t>[('Well', 'PRT'), ('!', '.'), ('!', '.')]</t>
  </si>
  <si>
    <t>[('The', 'DET'), ('Prosecutor', 'NOUN'), ('in', 'ADP'), ('his', 'DET'), ('opening', 'VERB'), ('remarks', 'NOUN'), ('did', 'VERB'), ('refer', 'VERB'), ('to', 'ADP'), ('``', '.'), ('the', 'DET'), ('germ', 'NOUN'), ('of', 'ADP'), ('anti-Semitism', 'NOUN'), ("''", '.'), ('among', 'ADP'), ('the', 'DET'), ('Germans', 'NOUN'), ('which', 'DET'), ('Hitler', 'NOUN'), ('``', '.'), ('stimulated', 'VERB'), ('and', 'CONJ'), ('transformed', 'VERB'), ("''", '.'), ('.', '.')]</t>
  </si>
  <si>
    <t>[('If', 'ADP'), ('you', 'PRON'), ('find', 'VERB'), ('out', 'PRT'), ('anything', 'NOUN'), (',', '.'), ('come', 'VERB'), ('on', 'PRT'), ('back', 'ADV'), ('here', 'ADV'), ('and', 'CONJ'), ("we'll", 'PRT'), ('get', 'VERB'), ('started', 'VERB'), ('on', 'ADP'), ('it', 'PRON'), ("''", '.'), ('.', '.')]</t>
  </si>
  <si>
    <t>[('Mrs.', 'PROPN'), ('Yeargin', 'PROPN'), ('says', 'VERB'), ('that', 'ADP'), ('she', 'PRON'), ('also', 'ADV'), ('wanted', 'VERB'), ('*-1', 'X'), ('to', 'PART'), ('help', 'VERB'), ('*-2', 'X'), ('lift', 'VERB'), ('Greenville', 'PROPN'), ('High', 'PROPN'), ('School', 'PROPN'), ("'s", 'PART'), ('overall', 'ADJ'), ('test', 'NOUN'), ('scores', 'NOUN'), (',', 'X'), ('usually', 'ADV'), ('near', 'ADP'), ('the', 'DET'), ('bottom', 'NOUN'), ('of', 'ADP'), ('14', 'NUM'), ('district', 'NOUN'), ('high', 'ADJ'), ('schools', 'NOUN'), ('in', 'ADP'), ('rankings', 'NOUN'), ('carried', 'VERB'), ('*', 'X'), ('annually', 'ADV'), ('by', 'ADP'), ('local', 'ADJ'), ('newspapers', 'NOUN'), ('.', 'X')]</t>
  </si>
  <si>
    <t>[('The', 'DET'), ("Chronicle's", 'NOUN'), ('Paine', 'NOUN'), ('Knickerbocker', 'NOUN'), ('summed', 'VERB'), ('it', 'PRON'), ('up', 'PRT'), ('neatly', 'ADV'), (':', '.')]</t>
  </si>
  <si>
    <t>[('let', 'VERB'), ('him', 'PRON'), ('out', 'ADP'), ('for', 'ADP'), ('half', 'DET'), ('an', 'DET'), ('hour', 'NOUN'), (',', 'PUNCT'), ('to', 'PART'), ('explore', 'VERB'), ('.', 'PUNCT')]</t>
  </si>
  <si>
    <t>[('Before', 'ADP'), ('he', 'PRON'), ('testified', 'VERB'), ('for', 'ADP'), ('20', 'NUM'), ('minutes', 'NOUN'), (',', '.'), ('Stein', 'NOUN'), (',', '.'), ('who', 'PRON'), ('lives', 'VERB'), ('at', 'ADP'), ('3300', 'NUM'), ('Lake', 'NOUN'), ('Shore', 'NOUN'), ('Dr.', 'NOUN'), (',', '.'), ('admitted', 'VERB'), ('to', 'ADP'), ('reporters', 'NOUN'), ('that', 'ADP'), ('he', 'PRON'), ('had', 'VERB'), ('a', 'DET'), ('wide', 'ADJ'), ('acquaintance', 'NOUN'), ('with', 'ADP'), ('crime', 'NOUN'), ('syndicate', 'NOUN'), ('hoodlums', 'NOUN'), ('.', '.')]</t>
  </si>
  <si>
    <t>[('(', 'PUNCT'), ('b', 'NUM'), (')', 'PUNCT'), ('Is', 'AUX'), ('it', 'PRON'), ('right', 'ADJ'), ('that', 'SCONJ'), ('Enron', 'PROPN'), ('has', 'VERB'), ('3', 'NUM'), ('sets', 'NOUN'), ('of', 'ADP'), ('bad', 'ADJ'), ('faith', 'NOUN'), ('proceedings', 'NOUN'), ('in', 'ADP'), ('Texas', 'PROPN'), ('?', 'PUNCT')]</t>
  </si>
  <si>
    <t>[('Altogether', 'ADV'), ('he', 'PRON'), ('had', 'VERB'), (',', '.'), ('since', 'ADP'), ('the', 'DET'), ('seizure', 'NOUN'), (',', '.'), ('the', 'DET'), ('appearance', 'NOUN'), ('of', 'ADP'), ('a', 'DET'), ('boy', 'NOUN'), ('who', 'PRON'), ('overindulged', 'VERB'), ('in', 'ADP'), ('food', 'NOUN'), ('and', 'CONJ'), ('took', 'VERB'), ('no', 'DET'), ('exercise', 'NOUN'), ('.', '.')]</t>
  </si>
  <si>
    <t>[('Missionary', 'NOUN'), ('explains', 'VERB')]</t>
  </si>
  <si>
    <t>[('The', 'DET'), ('people', 'NOUN'), ('who', 'PRON'), ('told', 'VERB'), ('the', 'DET'), ('stories', 'NOUN'), ('were', 'VERB'), ('sincere', 'ADJ'), ('.', '.')]</t>
  </si>
  <si>
    <t>[('Dr.', 'PROPN'), ('Ruona', 'PROPN'), (',', 'PUNCT'), ('if', 'SCONJ'), ('you', 'PRON'), ('read', 'VERB'), ('this', 'PRON'), (',', 'PUNCT'), ('thank', 'VERB'), ('you', 'PRON'), ('for', 'SCONJ'), ('helping', 'VERB'), ('me', 'PRON'), ('get', 'VERB'), ('more', 'ADV'), ('healthy', 'ADJ'), ('.', 'PUNCT')]</t>
  </si>
  <si>
    <t>[('For', 'ADP'), ('Castro', 'NOUN'), ('was', 'VERB'), ('bringing', 'VERB'), ('Cuba', 'NOUN'), ('not', 'ADV'), ('freedom', 'NOUN'), (',', '.'), ('but', 'CONJ'), ('hatred', 'NOUN'), ('.', '.')]</t>
  </si>
  <si>
    <t>[('Her', 'DET'), ('days', 'NOUN'), ('as', 'ADP'), ('an', 'DET'), ('art', 'NOUN'), ('student', 'NOUN'), ('at', 'ADP'), ('the', 'DET'), ('University', 'NOUN'), ('of', 'ADP'), ('Budapest', 'NOUN'), ('came', 'VERB'), ('to', 'ADP'), ('a', 'DET'), ('sudden', 'ADJ'), ('end', 'NOUN'), ('during', 'ADP'), ('the', 'DET'), ('Hungarian', 'NOUN'), ('uprisings', 'NOUN'), ('in', 'ADP'), ('1957', 'NUM'), ('and', 'CONJ'), ('she', 'PRON'), ('and', 'CONJ'), ('her', 'DET'), ('husband', 'NOUN'), ('Stephen', 'NOUN'), ('fled', 'VERB'), ('to', 'ADP'), ('Vienna', 'NOUN'), ('.', '.')]</t>
  </si>
  <si>
    <t>[('The', 'DET'), ('problem', 'NOUN'), ('is', 'VERB'), ('not', 'ADV'), ('merely', 'ADV'), ('that', 'ADP'), ('more', 'ADJ'), ('``', '.'), ('outside', 'NOUN'), ('teachers', 'NOUN'), ("''", '.'), ('are', 'VERB'), ('needed', 'VERB'), ('but', 'CONJ'), ('that', 'ADP'), ('a', 'DET'), ('different', 'ADJ'), ('brand', 'NOUN'), ('is', 'VERB'), ('called', 'VERB'), ('for', 'ADP'), ('.', '.')]</t>
  </si>
  <si>
    <t>[('We', 'PRON'), ('believe', 'VERB'), ('that', 'ADP'), ('these', 'DET'), ('improved', 'VERB'), ('facilities', 'NOUN'), ('will', 'VERB'), ('contribute', 'VERB'), ('income', 'NOUN'), ('and', 'CONJ'), ('effect', 'VERB'), ('savings', 'NOUN'), ('which', 'DET'), ('will', 'VERB'), ('fully', 'ADV'), ('justify', 'VERB'), ('the', 'DET'), ('investment', 'NOUN'), ('.', '.')]</t>
  </si>
  <si>
    <t>[('There', 'PRT'), ('is', 'VERB'), ('no', 'DET'), ('conclusive', 'ADJ'), ('evidence', 'NOUN'), ('yet', 'ADV'), ('that', 'ADP'), ('either', 'DET'), ('of', 'ADP'), ('the', 'DET'), ('proteases', 'NOUN'), ('has', 'VERB'), ('been', 'VERB'), ('prepared', 'VERB'), ('in', 'ADP'), ('highly', 'ADV'), ('purified', 'VERB'), ('form', 'NOUN'), ('nor', 'CONJ'), ('is', 'VERB'), ('their', 'DET'), ('specificity', 'NOUN'), ('known', 'VERB'), ('.', '.')]</t>
  </si>
  <si>
    <t>[('Mrs.', 'NOUN'), ('Hardy', 'NOUN'), ('records', 'VERB'), ('that', 'ADP'), ('``', '.'), ('at', 'ADP'), ('the', 'DET'), ('end', 'NOUN'), ('of', 'ADP'), ('November', 'NOUN'), ('(', '.'), ('1881', 'NUM'), (')', '.'), ('he', 'PRON'), ('makes', 'VERB'), ('a', 'DET'), ('note', 'NOUN'), ('of', 'ADP'), ('an', 'DET'), ('intention', 'NOUN'), ('to', 'PRT'), ('resume', 'VERB'), ('poetry', 'NOUN'), ('as', 'ADV'), ('soon', 'ADV'), ('as', 'ADP'), ('possible', 'ADJ'), ("''", '.'), ('(', '.'), ('Early', 'ADJ'), ('Life', 'NOUN'), (',', '.'), ('p.', 'NOUN'), ('188', 'NUM'), (')', '.'), (';', '.'), (';', '.')]</t>
  </si>
  <si>
    <t>[('Hand', 'VERB'), ('her', 'PRON'), ('a', 'DET'), ('chair', 'NOUN'), ('and', 'CONJ'), ('she', 'PRON'), ('would', 'VERB'), ('say', 'VERB'), (',', '.'), ('``', '.'), ('Why', 'ADV'), (',', '.'), ("it's", 'PRT'), ('a', 'DET'), ('nice', 'ADJ'), ('imitation', 'NOUN'), ('of', 'ADP'), ('those', 'DET'), ('Queen', 'NOUN'), ('Anne', 'NOUN'), ('chairs', 'NOUN'), ('I', 'PRON'), ('inherited', 'VERB'), ('from', 'ADP'), ('Grandmother', 'NOUN'), ('Delancy', 'NOUN'), ("''", '.'), ('.', '.')]</t>
  </si>
  <si>
    <t>[('The', 'DET'), ('BOD', 'NOUN'), ('in', 'ADP'), ('the', 'DET'), ('drainage', 'NOUN'), ('ditch', 'NOUN'), ('receiving', 'VERB'), ('the', 'DET'), ('pilot', 'NOUN'), ('plant', 'NOUN'), ('effluent', 'NOUN'), ('averaged', 'VERB'), ('12', 'NUM'), ('Aj', 'NOUN'), ('.', '.')]</t>
  </si>
  <si>
    <t>[('The', 'DET'), ('summer', 'NOUN'), ('there', 'ADV'), ('is', 'AUX'), ('much', 'ADV'), ('more', 'ADV'), ('mild', 'ADJ'), ('than', 'ADP'), ('most', 'ADJ'), ('of', 'ADP'), ('the', 'DET'), ('US', 'PROPN'), ('(', 'PUNCT'), ('are', 'AUX'), ('you', 'PRON'), ('coming', 'VERB'), ('from', 'ADP'), ('the', 'DET'), ('US', 'PROPN'), ('?', 'PUNCT'), (')', 'PUNCT'), ('.', 'PUNCT')]</t>
  </si>
  <si>
    <t>[('http://www.adorama.com/BLCBS.html', 'PROPN')]</t>
  </si>
  <si>
    <t>[('Source', 'NOUN'), (':', 'X'), ('Telerate', 'PROPN'), ('Systems', 'PROPN'), ('Inc', 'PROPN'), ('.', 'X')]</t>
  </si>
  <si>
    <t>[('The', 'DET'), ('ingredients', 'NOUN'), ('of', 'ADP'), ("Faulkner's", 'NOUN'), ('novels', 'NOUN'), ('and', 'CONJ'), ('stories', 'NOUN'), ('are', 'VERB'), ('by', 'ADP'), ('no', 'DET'), ('means', 'NOUN'), ('new', 'ADJ'), ('with', 'ADP'), ('him', 'PRON'), (',', '.'), ('and', 'CONJ'), ('most', 'ADJ'), ('of', 'ADP'), ('the', 'DET'), ('problems', 'NOUN'), ('he', 'PRON'), ('takes', 'VERB'), ('up', 'PRT'), ('have', 'VERB'), ('had', 'VERB'), ('the', 'DET'), ('attention', 'NOUN'), ('of', 'ADP'), ('authors', 'NOUN'), ('before', 'ADP'), ('him', 'PRON'), ('.', '.')]</t>
  </si>
  <si>
    <t>[('He', 'PRON'), ('also', 'ADV'), ('demanded', 'VERB'), ('that', 'ADP'), ('Kennedy', 'NOUN'), ('take', 'VERB'), ('additional', 'ADJ'), ('measures', 'NOUN'), ('to', 'PRT'), ('increase', 'VERB'), ('international', 'ADJ'), ('tension', 'NOUN'), (':', '.'), ('specifically', 'ADV'), ('to', 'PRT'), ('crush', 'VERB'), ('the', 'DET'), ('Cuban', 'ADJ'), ('revolution', 'NOUN'), (',', '.'), ('resume', 'VERB'), ('nuclear', 'ADJ'), ('testing', 'NOUN'), (',', '.'), ('resist', 'VERB'), ('more', 'ADV'), ('vigorously', 'ADV'), ('admission', 'NOUN'), ('of', 'ADP'), ('China', 'NOUN'), ('to', 'ADP'), ('its', 'DET'), ('lawful', 'ADJ'), ('seat', 'NOUN'), ('in', 'ADP'), ('the', 'DET'), ('United', 'VERB'), ('Nations', 'NOUN'), (',', '.'), ('and', 'CONJ'), ('postpone', 'VERB'), ('non-military', 'ADJ'), ('programs', 'NOUN'), ('at', 'ADP'), ('home', 'NOUN'), ("''", '.'), ('.', '.')]</t>
  </si>
  <si>
    <t>[('$', 'SYM'), ('46', 'NUM'), ('m', 'NUM'), ('-', 'PUNCT'), ('Amount', 'NOUN'), ('the', 'DET'), ('Bush', 'PROPN'), ('administration', 'NOUN'), ('has', 'AUX'), ('budgeted', 'VERB'), ('for', 'ADP'), ('port', 'NOUN'), ('security', 'NOUN'), ('in', 'ADP'), ('2005', 'NUM'), ('.', 'PUNCT')]</t>
  </si>
  <si>
    <t>[('Handwritten', 'ADJ'), ('notes', 'NOUN'), ('and', 'CCONJ'), ('files', 'NOUN'), ('on', 'ADP'), ('a', 'DET'), ('laptop', 'NOUN'), ('seized', 'VERB'), ('upon', 'ADP'), ('the', 'DET'), ('capture', 'NOUN'), ('of', 'ADP'), ('KSM', 'PROPN'), (',', 'PUNCT'), ('Al', 'PROPN'), ("Qaeda's", '_'), ('Qaeda', 'PROPN'), ("'s", 'PART'), ('#', 'SYM'), ('3', 'NUM'), (',', 'PUNCT'), ('included', 'VERB'), ('a', 'DET'), ('feasible', 'ADJ'), ('anthrax', 'NOUN'), ('production', 'NOUN'), ('plan', 'NOUN'), ('using', 'VERB'), ('a', 'DET'), ('spray', 'NOUN'), ('dryer', 'NOUN'), ('and', 'CCONJ'), ('addressed', 'VERB'), ('the', 'DET'), ('recruitment', 'NOUN'), ('of', 'ADP'), ('necessary', 'ADJ'), ('expertise', 'NOUN'), ('.', 'PUNCT')]</t>
  </si>
  <si>
    <t>[('Attorney', 'NOUN'), ('Shearn', 'NOUN'), ('had', 'VERB'), ('worked', 'VERB'), ('on', 'ADP'), ('this', 'DET'), ('for', 'ADP'), ('two', 'NUM'), ('years', 'NOUN'), ('and', 'CONJ'), ('had', 'VERB'), ('succeeded', 'VERB'), ('in', 'ADP'), ('getting', 'VERB'), ('a', 'DET'), ('report', 'NOUN'), ('supporting', 'VERB'), ('his', 'DET'), ('stand', 'NOUN'), ('from', 'ADP'), ('the', 'DET'), ('United', 'VERB'), ('States', 'NOUN'), ('Attorney', 'NOUN'), ('for', 'ADP'), ('the', 'DET'), ('Southern', 'ADJ'), ('District', 'NOUN'), ('of', 'ADP'), ('New', 'ADJ'), ('York', 'NOUN'), ('.', '.')]</t>
  </si>
  <si>
    <t>[('After', 'ADP'), ('the', 'DET'), ('male', 'ADJ'), ('and', 'CONJ'), ('female', 'ADJ'), ('andrenas', 'NOUN'), ('have', 'VERB'), ('mated', 'VERB'), (',', '.'), ('the', 'DET'), ('cycle', 'NOUN'), ('is', 'VERB'), ('repeated', 'VERB'), ('.', '.')]</t>
  </si>
  <si>
    <t>[('Christiana', 'NOUN'), ('Securities', 'NOUN'), ('Company', 'NOUN'), ('and', 'CONJ'), ('Delaware', 'NOUN'), ('Realty', 'NOUN'), ('&amp;', 'CONJ'), ('Investment', 'NOUN'), ('Company', 'NOUN'), (',', '.'), ('major', 'ADJ'), ('stockholders', 'NOUN'), ('in', 'ADP'), ('Du', 'NOUN'), ('Pont', 'NOUN'), (',', '.'), ('and', 'CONJ'), ('the', 'DET'), ('stockholders', 'NOUN'), ('of', 'ADP'), ('Delaware', 'NOUN'), ('were', 'VERB'), ('dealt', 'VERB'), ('with', 'ADP'), ('specially', 'ADV'), ('by', 'ADP'), ('provisions', 'NOUN'), ('requiring', 'VERB'), ('the', 'DET'), ('annual', 'ADJ'), ('sale', 'NOUN'), ('by', 'ADP'), ('a', 'DET'), ('trustee', 'NOUN'), (',', '.'), ('again', 'ADV'), ('over', 'ADP'), ('a', 'DET'), ('ten-year', 'ADJ'), ('period', 'NOUN'), (',', '.'), ('of', 'ADP'), ('Du', 'NOUN'), ("Pont's", 'NOUN'), ('General', 'NOUN'), ('Motors', 'NOUN'), ('stock', 'NOUN'), ('allocable', 'ADJ'), ('to', 'ADP'), ('them', 'PRON'), (',', '.'), ('as', 'ADV'), ('well', 'ADV'), ('as', 'ADP'), ('any', 'DET'), ('General', 'NOUN'), ('Motors', 'NOUN'), ('stock', 'NOUN'), ('which', 'DET'), ('Christiana', 'NOUN'), ('and', 'CONJ'), ('Delaware', 'NOUN'), ('owned', 'VERB'), ('outright', 'ADV'), ('.', '.')]</t>
  </si>
  <si>
    <t>[('You', 'PRON'), ('may', 'VERB'), ('find', 'VERB'), ('a', 'DET'), ('conditioner', 'NOUN'), ('rated', 'VERB'), ('by', 'ADP'), ('horsepower', 'NOUN'), ('.', '.')]</t>
  </si>
  <si>
    <t>[('They', 'PRON'), ('mature', 'VERB'), ('1992-1999', 'NUM'), (',', 'X'), ('2009', 'NUM'), ('and', 'CONJ'), ('2017', 'NUM'), ('.', 'X')]</t>
  </si>
  <si>
    <t>[('Few', 'ADJ'), ('areas', 'NOUN'), (',', '.'), ('if', 'ADP'), ('any', 'DET'), (',', '.'), ('are', 'VERB'), ('as', 'ADV'), ('good', 'ADJ'), ('as', 'ADP'), ('prepared', 'VERB'), ('shelters', 'NOUN'), ('but', 'CONJ'), ('they', 'PRON'), ('are', 'VERB'), ('worth', 'ADJ'), ('knowing', 'VERB'), ('about', 'ADP'), ('.', '.')]</t>
  </si>
  <si>
    <t>[('He', 'PRON'), ('patted', 'VERB'), ('the', 'DET'), ('eye', 'NOUN'), ('Joel', 'NOUN'), ('had', 'VERB'), ('had', 'VERB'), ('blackened', 'VERB'), ('in', 'ADP'), ('a', 'DET'), ('fight', 'NOUN'), ('over', 'ADP'), ('being', 'VERB'), ('Rebel', 'NOUN'), ('at', 'ADP'), ('the', 'DET'), ('crossroads', 'NOUN'), ('some', 'DET'), ('days', 'NOUN'), ('back', 'ADV'), ('.', '.')]</t>
  </si>
  <si>
    <t>[('Some', 'DET'), ('reporters', 'NOUN'), ('(', 'PUNCT'), ('you', 'PRON'), ('know', 'VERB'), (',', 'PUNCT'), ('the', 'DET'), ('ones', 'NOUN'), ('with', 'ADP'), ('journalistic', 'ADJ'), ('ethics', 'NOUN'), (')', 'PUNCT'), ('have', 'AUX'), ('actually', 'ADV'), ('uncovered', 'VERB'), ('the', 'DET'), ('truth', 'NOUN'), ('about', 'ADP'), ('George', 'PROPN'), ("Bush's", '_'), ('Bush', 'PROPN'), ("'s", 'PART'), ('service', 'NOUN'), ('in', 'ADP'), ('the', 'DET'), ('Texas', 'PROPN'), ('Air', 'PROPN'), ('National', 'ADJ'), ('Guard', 'PROPN'), ('.', 'PUNCT')]</t>
  </si>
  <si>
    <t>[('in', 'ADP'), ('an', 'DET'), ('oral', 'ADJ'), ('tradition', 'NOUN'), ('they', 'PRON'), ('may', 'VERB'), ('be', 'VERB'), ('chosen', 'VERB'), ('for', 'ADP'), ('the', 'DET'), ('entire', 'ADJ'), ('epic', 'NOUN'), ('corpus', 'NOUN'), (',', '.'), ('and', 'CONJ'), ('tend', 'VERB'), ('towards', 'ADP'), ('idealization', 'NOUN'), ('rather', 'ADV'), ('than', 'ADP'), ('distinctive', 'ADJ'), ('delineation', 'NOUN'), ('.', '.')]</t>
  </si>
  <si>
    <t>[('This', 'DET'), ('idea', 'NOUN'), (',', '.'), ('which', 'DET'), ('occurs', 'VERB'), ('in', 'ADP'), ('both', 'DET'), ('Tatian', 'NOUN'), ('and', 'CONJ'), ('Cyprian', 'NOUN'), (',', '.'), ('fits', 'VERB'), ('especially', 'ADV'), ('well', 'ADV'), ('into', 'ADP'), ('the', 'DET'), ('scheme', 'NOUN'), ('of', 'ADP'), ("Irenaeus'", 'NOUN'), ('theology', 'NOUN'), (';', '.'), (';', '.')]</t>
  </si>
  <si>
    <t>[('It', 'PRON'), ('would', 'VERB'), ('also', 'ADV'), ('probably', 'ADV'), ('mean', 'VERB'), ('different', 'ADJ'), ('things', 'NOUN'), ('within', 'ADP'), ('the', 'DET'), ('same', 'ADJ'), ('state', 'NOUN'), ('--', '.'), ('depending', 'ADP'), ('upon', 'ADP'), ('what', 'DET'), ('court', 'NOUN'), ('(', '.'), ('state', 'NOUN'), ('or', 'CONJ'), ('federal', 'ADJ'), (')', '.'), ('rendered', 'VERB'), ('decision', 'NOUN'), ('.', '.')]</t>
  </si>
  <si>
    <t>[('Parker', 'NOUN'), ('was', 'VERB'), ('never', 'ADV'), ('excommunicated', 'VERB'), ('.', '.')]</t>
  </si>
  <si>
    <t>[('``', '.'), ('If', 'ADP'), ('I', 'PRON'), ('have', 'VERB'), ('seemed', 'VERB'), ('to', 'PRT'), ('emphasize', 'VERB'), ('the', 'DET'), ('structure', 'NOUN'), ('of', 'ADP'), ('the', 'DET'), ('composition', 'NOUN'), (',', '.'), ('I', 'PRON'), ('mean', 'VERB'), ('to', 'PRT'), ('project', 'VERB'), ('equal', 'ADJ'), ('concern', 'NOUN'), ('for', 'ADP'), ('color', 'NOUN'), ('.', '.')]</t>
  </si>
  <si>
    <t>[('I', 'PRON'), ("didn't", '_'), ('did', 'AUX'), ("n't", 'PART'), ('know', 'VERB'), ('that', 'SCONJ'), ('I', 'PRON'), ("didn't", '_'), ('did', 'AUX'), ("n't", 'PART'), ('register', 'VERB'), ('him', 'PRON'), ('in', 'ADP'), ('the', 'DET'), ('ridiculous', 'ADJ'), ('amount', 'NOUN'), ('of', 'ADP'), ('paperwork', 'NOUN'), ('I', 'PRON'), ('had', 'AUX'), ('filled', 'VERB'), ('out', 'ADP'), ('in', 'ADP'), ('the', 'DET'), ('hospital', 'NOUN'), ('and', 'CCONJ'), ('was', 'AUX'), ('supposed', 'VERB'), ('to', 'PART'), ('go', 'VERB'), ('to', 'ADP'), ('city', 'NOUN'), ('hall', 'NOUN'), ('within', 'ADP'), ('90', 'NUM'), ('days', 'NOUN'), ('.', 'PUNCT')]</t>
  </si>
  <si>
    <t>[('Rather', 'ADP'), ('than', 'ADP'), ('from', 'ADP'), ('a', 'DET'), ('first-hand', 'ADJ'), ('study', 'NOUN'), ('of', 'ADP'), ('Jewish', 'ADJ'), ('people', 'NOUN'), (',', '.'), ('his', 'DET'), ('delineation', 'NOUN'), ('of', 'ADP'), ('Shylock', 'NOUN'), ('stems', 'VERB'), ('from', 'ADP'), ('a', 'DET'), ('collection', 'NOUN'), ('of', 'ADP'), ('Italian', 'ADJ'), ('stories', 'NOUN'), (',', '.'), ('Il', 'NOUN'), ('Pecorone', 'NOUN'), (',', '.'), ('published', 'VERB'), ('in', 'ADP'), ('1558', 'NUM'), (',', '.'), ('although', 'ADP'), ('written', 'VERB'), ('almost', 'ADV'), ('two', 'NUM'), ('centuries', 'NOUN'), ('earlier', 'ADV'), ('.', '.')]</t>
  </si>
  <si>
    <t>[('Perhaps', 'ADV'), ('the', 'DET'), ('Jewish', 'ADJ'), ('students', 'NOUN'), ('at', 'ADP'), ('Brooklyn', 'NOUN'), ('College', 'NOUN'), ('--', '.'), ('constituting', 'VERB'), ('85', 'NUM'), ('per', 'ADP'), ('cent', 'NOUN'), ('of', 'ADP'), ('those', 'DET'), ('who', 'PRON'), ('attend', 'VERB'), ('the', 'DET'), ('day', 'NOUN'), ('session', 'NOUN'), ('--', '.'), ('can', 'VERB'), ('serve', 'VERB'), ('as', 'ADP'), ('a', 'DET'), ('paradigm', 'NOUN'), ('of', 'ADP'), ('the', 'DET'), ('urban', 'ADJ'), (',', '.'), ('lower-middle', 'ADJ'), ('class', 'NOUN'), ('Jewish', 'ADJ'), ('student', 'NOUN'), ('.', '.')]</t>
  </si>
  <si>
    <t>[('In', 'ADP'), ('addition', 'NOUN'), (',', 'PUNCT'), ('the', 'DET'), ('clothing', 'NOUN'), ('is', 'AUX'), ('of', 'ADP'), ('much', 'ADV'), ('better', 'ADJ'), ('quality', 'NOUN'), ('than', 'ADP'), ('the', 'DET'), ('clothing', 'NOUN'), ('from', 'ADP'), ('hot', 'ADJ'), ('topic', 'PROPN'), (',', 'PUNCT'), ('which', 'PRON'), ('is', 'AUX'), ('made', 'VERB'), ('as', 'ADV'), ('cheaply', 'ADV'), ('as', 'SCONJ'), ('possible', 'ADJ'), ('by', 'ADP'), ('people', 'NOUN'), ('living', 'VERB'), ('in', 'ADP'), ('horrible', 'ADJ'), ('conditions', 'NOUN'), ('in', 'ADP'), ('Asia', 'PROPN'), ('.', 'PUNCT')]</t>
  </si>
  <si>
    <t>[('Discussed', 'VERB'), ('below', 'ADV'), ('are', 'VERB'), ('some', 'DET'), ('of', 'ADP'), ('the', 'DET'), ('main', 'ADJ'), ('things', 'NOUN'), ('to', 'PRT'), ('look', 'VERB'), ('for', 'ADP'), ('when', 'ADV'), ('you', 'PRON'), ('select', 'VERB'), ('a', 'DET'), ('part-time', 'ADJ'), ('farm', 'NOUN'), ('.', '.')]</t>
  </si>
  <si>
    <t>[('(', '.'), ('B', 'NOUN'), (')', '.'), ('That', 'ADP'), ('because', 'ADV'), ('of', 'ADP'), ('the', 'DET'), ('low', 'ADJ'), ('viscosity', 'NOUN'), ('of', 'ADP'), ('the', 'DET'), ('fluid', 'NOUN'), (',', '.'), ('the', 'DET'), ('internal', 'ADJ'), ('pressure', 'NOUN'), ('is', 'VERB'), ('the', 'DET'), ('same', 'ADJ'), ('in', 'ADP'), ('all', 'PRT'), ('directions', 'NOUN'), ('.', '.')]</t>
  </si>
  <si>
    <t>[('All', 'PRT'), ('of', 'ADP'), ('the', 'DET'), ('jackets', 'NOUN'), ('carry', 'VERB'), ('a', 'DET'), ('fairly', 'ADV'), ('technical', 'ADJ'), ('and', 'CONJ'), ('detailed', 'VERB'), ('explanation', 'NOUN'), ('of', 'ADP'), ('this', 'DET'), ('new', 'ADJ'), ('recording', 'NOUN'), ('program', 'NOUN'), ('.', '.')]</t>
  </si>
  <si>
    <t>[('But', 'CONJ'), ('Oakwood', 'NOUN'), ('Heights', 'NOUN'), ('is', 'VERB'), ('unique', 'ADJ'), ('in', 'ADP'), ('one', 'NUM'), ('particular', 'NOUN'), ('.', '.')]</t>
  </si>
  <si>
    <t>[('Because', 'SCONJ'), ('the', 'DET'), ('US', 'PROPN'), ('and', 'CCONJ'), ('Pakistan', 'PROPN'), ('have', 'AUX'), ('managed', 'VERB'), ('to', 'PART'), ('capture', 'VERB'), ('or', 'CCONJ'), ('kill', 'VERB'), ('about', 'ADV'), ('2', 'NUM'), ('/', 'PUNCT'), ('3s', 'NOUN'), ('of', 'ADP'), ('the', 'DET'), ('top', 'ADJ'), ('25', 'NUM'), ('al', 'PROPN'), ('-', 'PUNCT'), ('Qaeda', 'PROPN'), ('commanders', 'NOUN'), (',', 'PUNCT'), ('the', 'DET'), ('middle', 'ADJ'), ('managers', 'NOUN'), ('are', 'AUX'), ('not', 'PART'), ('in', 'ADP'), ('close', 'ADJ'), ('contact', 'NOUN'), ('with', 'ADP'), ('al', 'PROPN'), ('-', 'PUNCT'), ('Zawahiri', 'PROPN'), ('and', 'CCONJ'), ('Bin', 'PROPN'), ('Laden', 'PROPN'), ('.', 'PUNCT')]</t>
  </si>
  <si>
    <t>[('Look', 'VERB'), ('for', 'ADP'), ('a', 'DET'), ('farm', 'NOUN'), ('in', 'ADP'), ('a', 'DET'), ('neighborhood', 'NOUN'), ('of', 'ADP'), ('well-kept', 'ADJ'), ('homes', 'NOUN'), ('.', '.')]</t>
  </si>
  <si>
    <t>[('Gen.', 'NOUN'), ('Taylor', 'NOUN'), ('will', 'VERB'), ('report', 'VERB'), ('to', 'ADP'), ('President', 'NOUN'), ('Kennedy', 'NOUN'), ('in', 'ADP'), ('a', 'DET'), ('few', 'ADJ'), ('days', 'NOUN'), ('on', 'ADP'), ('the', 'DET'), ('results', 'NOUN'), ('of', 'ADP'), ('his', 'DET'), ('visit', 'NOUN'), ('to', 'ADP'), ('South', 'ADJ'), ('Viet', 'NOUN'), ('Nam', 'NOUN'), ('and', 'CONJ'), (',', '.'), ('judging', 'VERB'), ('from', 'ADP'), ('some', 'DET'), ('of', 'ADP'), ('his', 'DET'), ('remarks', 'NOUN'), ('to', 'ADP'), ('reporters', 'NOUN'), ('in', 'ADP'), ('the', 'DET'), ('Far', 'ADJ'), ('East', 'NOUN'), (',', '.'), ('he', 'PRON'), ('is', 'VERB'), ('likely', 'ADJ'), ('to', 'PRT'), ('urge', 'VERB'), ('a', 'DET'), ('more', 'ADV'), ('efficient', 'ADJ'), ('mobilization', 'NOUN'), ('of', 'ADP'), ('Vietnamese', 'ADJ'), ('military', 'ADJ'), (',', '.'), ('economic', 'ADJ'), (',', '.'), ('political', 'ADJ'), ('and', 'CONJ'), ('other', 'ADJ'), ('resources', 'NOUN'), ('.', '.')]</t>
  </si>
  <si>
    <t>[('The', 'DET'), ('historical', 'ADJ'), ('sign', 'NOUN'), ('tells', 'VERB'), ('its', 'DET'), ('story', 'NOUN'), (',', '.'), ('but', 'CONJ'), ('nothing', 'NOUN'), ('gets', 'VERB'), ('interest', 'NOUN'), ('across', 'PRT'), ('as', 'ADV'), ('well', 'ADV'), ('as', 'ADP'), ('some', 'DET'), ('of', 'ADP'), ('the', 'DET'), ('original', 'ADJ'), ('historical', 'ADJ'), ('items', 'NOUN'), ('or', 'CONJ'), ('places', 'NOUN'), ('themselves', 'PRON'), ('which', 'DET'), ('still', 'ADV'), ('have', 'VERB'), ('the', 'DET'), ('character', 'NOUN'), ('of', 'ADP'), ('the', 'DET'), ('period', 'NOUN'), ('covered', 'VERB'), ('.', '.')]</t>
  </si>
  <si>
    <t>[("UCAN's", '_'), ('UCAN', 'PROPN'), ("'s", 'PART'), ('executive', 'ADJ'), ('director', 'NOUN'), ('and', 'CCONJ'), ('the', 'DET'), ('attorney', 'NOUN'), ('team', 'NOUN'), ('will', 'AUX'), ('be', 'AUX'), ('available', 'ADJ'), ('to', 'PART'), ('answer', 'VERB'), ('questions', 'NOUN'), ('about', 'ADP'), ('the', 'DET'), ('complaint', 'NOUN'), ('.', 'PUNCT')]</t>
  </si>
  <si>
    <t>[('``', '.'), ("Don't", 'VERB'), ('forget', 'VERB'), (',', '.'), ('here', 'ADV'), ('was', 'VERB'), ('a', 'DET'), ('man', 'NOUN'), ('who', 'PRON'), ('had', 'VERB'), ('been', 'VERB'), ('accusing', 'VERB'), ('his', 'DET'), ('colleagues', 'NOUN'), ('for', 'ADP'), ('almost', 'ADV'), ('a', 'DET'), ('year', 'NOUN'), ('of', 'ADP'), ('willfully', 'ADV'), ('attempting', 'VERB'), ('to', 'PRT'), ('present', 'VERB'), ('an', 'DET'), ('incorrect', 'ADJ'), ('report', 'NOUN'), ('.', '.')]</t>
  </si>
  <si>
    <t>[('the', 'DET'), ('cooking', 'VERB'), ('odors', 'NOUN'), ('were', 'VERB'), ('stronger', 'ADJ'), ('--', '.'), ('all', 'PRT'), ('over', 'ADP'), ('the', 'DET'), ('city', 'NOUN'), (',', '.'), ('at', 'ADP'), ('this', 'DET'), ('hour', 'NOUN'), (',', '.'), ('housewives', 'NOUN'), ('would', 'VERB'), ('be', 'VERB'), ('fussing', 'VERB'), ('over', 'ADP'), ('stoves', 'NOUN'), ('.', '.')]</t>
  </si>
  <si>
    <t>[('This', 'DET'), ('permits', 'VERB'), ('the', 'DET'), ('juices', 'NOUN'), ('to', 'PRT'), ('permeate', 'VERB'), ('the', 'DET'), ('meat', 'NOUN'), ('during', 'ADP'), ('cooking', 'VERB'), ('.', '.')]</t>
  </si>
  <si>
    <t>[('David', 'PROPN'), ('Forster@ENRON', 'X')]</t>
  </si>
  <si>
    <t>[("Nature's", 'NOUN'), ('aim', 'NOUN'), (',', '.'), ('different', 'ADJ'), ('from', 'ADP'), ('ours', 'PRON'), (',', '.'), ('is', 'VERB'), ('to', 'PRT'), ('provide', 'VERB'), ('for', 'ADP'), ('the', 'DET'), ('coming', 'VERB'), ('generation', 'NOUN'), ('.', '.')]</t>
  </si>
  <si>
    <t>[('``', '.'), ('Deep', 'NOUN'), ('Peep', 'NOUN'), ('Show', 'NOUN'), ("''", '.')]</t>
  </si>
  <si>
    <t>[('If', 'ADP'), ('within', 'ADP'), ('one', 'NUM'), ('year', 'NOUN'), ('you', 'PRON'), ('can', 'VERB'), ('make', 'VERB'), ('a', 'DET'), ('success', 'NOUN'), ('out', 'ADP'), ('of', 'ADP'), ('the', 'DET'), ('American', 'NOUN'), (',', '.'), ('you', 'PRON'), ('can', 'VERB'), ('practically', 'ADV'), ('name', 'VERB'), ('your', 'DET'), ('own', 'ADJ'), ('salary', 'NOUN'), ('thereafter', 'ADV'), ('.', '.')]</t>
  </si>
  <si>
    <t>[('Although', 'ADP'), ('she', 'PRON'), ('was', 'VERB'), ('kind', 'ADJ'), ('and', 'CONJ'), ('playful', 'ADJ'), ('to', 'PART'), ('her', 'PRON'), ('children', 'NOUN'), (',', 'X'), ('she', 'PRON'), ('was', 'VERB'), ('dreadful', 'ADJ'), ('to', 'PART'), ('her', 'PRON'), ('war-damaged', 'ADJ'), ('husband', 'NOUN'), (';', 'X'), ('she', 'PRON'), ('openly', 'ADV'), ('brought', 'VERB'), ('her', 'PRON'), ('lover', 'NOUN'), ('into', 'ADP'), ('their', 'PRON'), ('home', 'NOUN'), ('.', 'X')]</t>
  </si>
  <si>
    <t>[('With', 'ADP'), ('leather', 'NOUN'), ('cups', 'NOUN'), ('fitted', 'VERB'), ('in', 'ADP'), ('his', 'DET'), ('handlebars', 'NOUN'), (',', '.'), ('he', 'PRON'), ('steered', 'VERB'), ('his', 'DET'), ('bicycle', 'NOUN'), ('.', '.')]</t>
  </si>
  <si>
    <t>[('No', 'DET'), ('way', 'NOUN'), ('to', 'PART'), ('read', 'VERB'), ('/', 'SYM'), ('relax', 'VERB'), ('.', 'PUNCT')]</t>
  </si>
  <si>
    <t>[('There', 'PRT'), ('are', 'VERB'), ('forty-seven', 'NUM'), ('special', 'ADJ'), ('district', 'NOUN'), ('governments', 'NOUN'), ('in', 'ADP'), ('Rhode', 'NOUN'), ('Island', 'NOUN'), ('(', '.'), ('excluding', 'ADP'), ('two', 'NUM'), ('regional', 'ADJ'), ('school', 'NOUN'), ('districts', 'NOUN'), (',', '.'), ('four', 'NUM'), ('housing', 'VERB'), ('authorities', 'NOUN'), (',', '.'), ('and', 'CONJ'), ('the', 'DET'), ('Kent', 'NOUN'), ('County', 'NOUN'), ('Water', 'NOUN'), ('Authority', 'NOUN'), (')', '.'), ('.', '.')]</t>
  </si>
  <si>
    <t>[('In', 'ADP'), ('the', 'DET'), ('period', 'NOUN'), ('from', 'ADP'), ('10', 'NUM'), ('to', 'ADP'), ('14', 'NUM'), ('the', 'DET'), ('permanent', 'ADJ'), ('set', 'NOUN'), ('of', 'ADP'), ('teeth', 'NOUN'), ('is', 'VERB'), ('usually', 'ADV'), ('completed', 'VERB'), (',', '.'), ('yet', 'CONJ'), ('the', 'DET'), ('continuing', 'VERB'), ('growth', 'NOUN'), ('of', 'ADP'), ('bony', 'ADJ'), ('tissue', 'NOUN'), ('makes', 'VERB'), ('moving', 'VERB'), ('badly', 'ADV'), ('placed', 'VERB'), ('teeth', 'NOUN'), ('comparatively', 'ADV'), ('easy', 'ADV'), ('.', '.')]</t>
  </si>
  <si>
    <t>[('``', '.'), ('Dave', 'NOUN'), ('.', '.')]</t>
  </si>
  <si>
    <t>[('Recent', 'ADJ'), ('research', 'NOUN'), ('on', 'ADP'), ('Irenaeus', 'NOUN'), (',', '.'), ('however', 'ADV'), (',', '.'), ('makes', 'VERB'), ('it', 'PRON'), ('evident', 'ADJ'), ('that', 'ADP'), ('he', 'PRON'), ('does', 'VERB'), ('not', 'ADV'), ('consistently', 'ADV'), ('maintain', 'VERB'), ('this', 'DET'), ('distinction', 'NOUN'), ('.', '.')]</t>
  </si>
  <si>
    <t>[('State', 'NOUN'), ('and', 'CONJ'), ('federal', 'ADJ'), ('approval', 'NOUN'), ('of', 'ADP'), ('right', 'NOUN'), ('to', 'PRT'), ('walk', 'VERB'), ('out', 'PRT'), ('at', 'ADP'), ('any', 'DET'), ('time', 'NOUN'), ('when', 'ADV'), ('so', 'ADV'), ('voted', 'VERB'), ('by', 'ADP'), ('51', 'NUM'), ('per', 'ADP'), ('cent', 'NOUN'), ('of', 'ADP'), ('the', 'DET'), ('prisoners', 'NOUN'), ('.', '.')]</t>
  </si>
  <si>
    <t>[('Assets', 'NOUN'), ('of', 'ADP'), ('the', 'DET'), ('400', 'NUM'), ('taxable', 'ADJ'), ('funds', 'NOUN'), ('grew', 'VERB'), ('by', 'ADP'), ('$', 'X'), ('1.5', 'NUM'), ('billion', 'NUM'), ('*U*', 'X'), ('during', 'ADP'), ('the', 'DET'), ('latest', 'ADJ'), ('week', 'NOUN'), (',', 'X'), ('to', 'PART'), ('$', 'X'), ('352.7', 'NUM'), ('billion', 'NUM'), ('*U*', 'X'), ('.', 'X')]</t>
  </si>
  <si>
    <t>[('Attached', 'VERB'), ('for', 'ADP'), ('your', 'PRON'), ('review', 'NOUN'), ('is', 'AUX'), ('a', 'DET'), ('blacklined', 'VERB'), ('version', 'NOUN'), ('of', 'ADP'), ('the', 'DET'), (':', 'PUNCT'), ('(', 'PUNCT'), ('a', 'NUM'), (')', 'PUNCT'), ('Schedule', 'NOUN'), ('and', 'CCONJ'), ('(', 'PUNCT'), ('b', 'NUM'), (')', 'PUNCT'), ('Paragraph', 'NOUN'), ('13', 'NUM'), ('to', 'ADP'), ('the', 'DET'), ('ISDA', 'NOUN'), ('Master', 'NOUN'), ('Agreement', 'NOUN'), ('.', 'PUNCT')]</t>
  </si>
  <si>
    <t>[('The', 'DET'), ('Outdoor', 'ADJ'), ('Education', 'NOUN'), ('Project', 'NOUN'), ('took', 'VERB'), ('cognizance', 'NOUN'), ('of', 'ADP'), ('the', 'DET'), ('fact', 'NOUN'), (',', '.'), ('so', 'ADV'), ('often', 'ADV'), ('overlooked', 'VERB'), (',', '.'), ('that', 'ADP'), ('athletic', 'ADJ'), ('activities', 'NOUN'), ('stressed', 'VERB'), ('in', 'ADP'), ('most', 'ADJ'), ('school', 'NOUN'), ('programs', 'NOUN'), ('have', 'VERB'), ('little', 'ADJ'), ('or', 'CONJ'), ('no', 'DET'), ('relationship', 'NOUN'), ('to', 'ADP'), ('the', 'DET'), ('physical', 'ADJ'), ('and', 'CONJ'), ('mental', 'ADJ'), ('needs', 'NOUN'), ('and', 'CONJ'), ('interests', 'NOUN'), ('of', 'ADP'), ('later', 'ADJ'), ('life', 'NOUN'), ('.', '.')]</t>
  </si>
  <si>
    <t>[('It', 'PRON'), ('seems', 'VERB'), ('like', 'ADP'), ('only', 'ADV'), ('last', 'ADJ'), ('year', 'NOUN'), ('that', 'ADP'), ('we', 'PRON'), ('watched', 'VERB'), ('them', 'PRON'), ('set', 'VERB'), ('out', 'PRT'), ('up', 'ADP'), ('the', 'DET'), ('hill', 'NOUN'), ('hand', 'NOUN'), ('in', 'ADP'), ('hand', 'NOUN'), ('on', 'ADP'), ('a', 'DET'), ('rainy', 'ADJ'), ('day', 'NOUN'), ('in', 'ADP'), ('their', 'DET'), ('yellow', 'ADJ'), ('raincoats', 'NOUN'), ('to', 'PRT'), ('finger-paint', 'VERB'), ('at', 'ADP'), ('the', 'DET'), ('grammar', 'NOUN'), ('school', 'NOUN'), ('.', '.')]</t>
  </si>
  <si>
    <t>[('A', 'DET'), ('simpler', 'ADJ'), ('method', 'NOUN'), ('was', 'VERB'), ('to', 'PRT'), ('tie', 'VERB'), ('a', 'DET'), ('thread', 'NOUN'), ('tightly', 'ADV'), ('around', 'ADP'), ('the', 'DET'), ('wart', 'NOUN'), ('at', 'ADP'), ('its', 'DET'), ('base', 'NOUN'), ('and', 'CONJ'), ('wear', 'VERB'), ('it', 'PRON'), ('this', 'DET'), ('way', 'NOUN'), ('.', '.')]</t>
  </si>
  <si>
    <t>[('At', 'ADP'), ('the', 'DET'), ('inn', 'NOUN'), (',', '.'), ('which', 'DET'), ('was', 'VERB'), ('situated', 'VERB'), ('close', 'ADV'), ('to', 'ADP'), ('a', 'DET'), ('broad', 'ADJ'), ('weir', 'NOUN'), (',', '.'), ('Byron', 'NOUN'), ('was', 'VERB'), ('greeted', 'VERB'), ('by', 'ADP'), ('the', 'DET'), ('landlord', 'NOUN'), ('with', 'ADP'), ('obsequious', 'ADJ'), ('deference', 'NOUN'), ('and', 'CONJ'), ('addressed', 'VERB'), ('as', 'ADP'), ('``', '.'), ('milord', 'X'), ("''", '.'), ('.', '.')]</t>
  </si>
  <si>
    <t>[('Rousseau', 'NOUN'), ('agreed', 'VERB'), ('.', '.')]</t>
  </si>
  <si>
    <t>[('In', 'ADP'), ('the', 'DET'), ('Stalag', 'NOUN'), (',', '.'), ('Helion', 'NOUN'), ('came', 'VERB'), ('to', 'PRT'), ('know', 'VERB'), ('and', 'CONJ'), ('love', 'VERB'), ('his', 'DET'), ('comrades', 'NOUN'), (',', '.'), ('most', 'ADJ'), ('of', 'ADP'), ('them', 'PRON'), ('plain', 'ADJ'), ('folk', 'NOUN'), (',', '.'), ('who', 'PRON'), (',', '.'), ('in', 'ADP'), ('their', 'DET'), ('extremity', 'NOUN'), (',', '.'), ('showed', 'VERB'), ('true', 'ADJ'), ('courage', 'NOUN'), ('and', 'CONJ'), ('ran', 'VERB'), ('great', 'ADJ'), ('risks', 'NOUN'), ('to', 'PRT'), ('help', 'VERB'), ('each', 'DET'), ('other', 'ADJ'), ('.', '.')]</t>
  </si>
  <si>
    <t>[('Four', 'NUM'), ('pieces', 'NOUN'), ('are', 'VERB'), ('used', 'VERB'), ('.', '.')]</t>
  </si>
  <si>
    <t>[('Do', 'AUX'), ('not', 'PART'), ('go', 'VERB'), ('to', 'ADP'), ('this', 'DET'), ('salon', 'NOUN'), (',', 'PUNCT'), ('especially', 'ADV'), ('if', 'SCONJ'), ('you', 'PRON'), ('have', 'VERB'), ('to', 'PART'), ('get', 'VERB'), ('your', 'PRON'), ('hair', 'NOUN'), ('straightened', 'VERB'), ('.', 'PUNCT')]</t>
  </si>
  <si>
    <t>[('Include', 'VERB'), ('supplement', 'NOUN'), ('containing', 'VERB'), ('0.4', 'NUM'), ('to', 'ADP'), ('2', 'NUM'), ('milligrams', 'NOUN'), ('per', 'ADP'), ('pound', 'NOUN'), ('to', 'PRT'), ('provide', 'VERB'), ('2', 'NUM'), ('milligrams', 'NOUN'), ('per', 'ADP'), ('head', 'NOUN'), ('per', 'ADP'), ('day', 'NOUN'), ('.', '.')]</t>
  </si>
  <si>
    <t>[('broadcastings', 'NOUN'), (';', '.'), (';', '.')]</t>
  </si>
  <si>
    <t>[('His', 'PRON'), ('mother', 'NOUN'), ('was', 'AUX'), ('also', 'ADV'), ('killed', 'VERB'), ('in', 'ADP'), ('the', 'DET'), ('attack', 'NOUN'), ('.', 'PUNCT')]</t>
  </si>
  <si>
    <t>[('Success', 'NOUN'), ('will', 'VERB'), ('require', 'VERB'), ('tact', 'NOUN'), (',', '.'), ('sensitivity', 'NOUN'), ('to', 'ADP'), ('faculty', 'NOUN'), ('prerogatives', 'NOUN'), (',', '.'), ('patience', 'NOUN'), (',', '.'), ('and', 'CONJ'), ('persistence', 'NOUN'), ('.', '.')]</t>
  </si>
  <si>
    <t>[('Many', 'ADJ'), ('such', 'ADJ'), ('loans', 'NOUN'), ('have', 'VERB'), ('been', 'VERB'), ('made', 'VERB'), ('to', 'PRT'), ('establish', 'VERB'), ('small', 'ADJ'), ('concerns', 'NOUN'), ('or', 'CONJ'), ('to', 'PRT'), ('aid', 'VERB'), ('in', 'ADP'), ('their', 'DET'), ('growth', 'NOUN'), (',', '.'), ('thereby', 'ADV'), ('contributing', 'VERB'), ('substantially', 'ADV'), ('to', 'ADP'), ('community', 'NOUN'), ('development', 'NOUN'), ('programs', 'NOUN'), ('.', '.')]</t>
  </si>
  <si>
    <t>[('This', 'DET'), ('is', 'VERB'), ('Baseball', 'NOUN'), ('1961', 'NUM'), ('.', '.')]</t>
  </si>
  <si>
    <t>[('A', 'DET'), ('thoroughly', 'ADV'), ('comprehensive', 'ADJ'), ('service', 'NOUN'), (';', 'PUNCT'), ('excellent', 'ADJ'), ('communication', 'NOUN'), ('and', 'CCONJ'), ('best', 'ADV'), ('of', 'ADP'), ('they', 'PRON'), ('are', 'AUX'), ('transparent', 'ADJ'), ('with', 'ADP'), ('their', 'PRON'), ('fee', 'NOUN'), ('(', 'PUNCT'), ('ie', 'ADV'), ('nothing', 'PRON'), ('is', 'AUX'), ('simply', 'ADV'), ('implied', 'VERB'), ('or', 'CCONJ'), ('assumed', 'VERB'), (')', 'PUNCT'), ('.', 'PUNCT')]</t>
  </si>
  <si>
    <t>[('A', 'DET'), ('Pollock', 'NOUN'), ('is', 'VERB'), ('an', 'DET'), ('object', 'NOUN'), ('of', 'ADP'), ('art', 'NOUN'), ('--', '.'), ('bijouterie', 'X'), ('--', '.'), ('disguised', 'VERB'), ('only', 'ADV'), ('by', 'ADP'), ('its', 'DET'), ('great', 'ADJ'), ('size', 'NOUN'), ('.', '.')]</t>
  </si>
  <si>
    <t>[('Claims', 'VERB'), ('precedent', 'NOUN'), ('lacking', 'VERB')]</t>
  </si>
  <si>
    <t>[('Every', 'DET'), ('dream', 'NOUN'), (',', '.'), ('and', 'CONJ'), ('this', 'DET'), ('is', 'VERB'), ('true', 'ADJ'), ('of', 'ADP'), ('a', 'DET'), ('mental', 'ADJ'), ('image', 'NOUN'), ('of', 'ADP'), ('any', 'DET'), ('type', 'NOUN'), ('even', 'ADV'), ('though', 'ADP'), ('it', 'PRON'), ('may', 'VERB'), ('be', 'VERB'), ('readily', 'ADV'), ('interpreted', 'VERB'), ('into', 'ADP'), ('its', 'DET'), ('equivalent', 'ADJ'), ('of', 'ADP'), ('wakeful', 'ADJ'), ('thought', 'NOUN'), (',', '.'), ('is', 'VERB'), ('a', 'DET'), ('psychic', 'ADJ'), ('phenomenon', 'NOUN'), ('for', 'ADP'), ('which', 'DET'), ('no', 'DET'), ('explanation', 'NOUN'), ('is', 'VERB'), ('available', 'ADJ'), ('.', '.')]</t>
  </si>
  <si>
    <t>[("Hackney's", '_'), ('Hackney', 'PROPN'), ("'s", 'PART'), ('has', 'VERB'), ('a', 'DET'), ('great', 'ADJ'), ('burger', 'NOUN'), ('formula', 'NOUN'), ('that', 'PRON'), ('started', 'VERB'), ('about', 'ADV'), ('80', 'NUM'), ('years', 'NOUN'), ('ago', 'ADV'), ('.', 'PUNCT')]</t>
  </si>
  <si>
    <t>[('Last', 'ADJ'), ('thing', 'NOUN'), (',', 'PUNCT'), ('send', 'VERB'), ('me', 'PRON'), ('a', 'DET'), ('million', 'NUM'), ('dollars', 'NOUN'), (',', 'PUNCT'), ("I'm", '_'), ('I', 'PRON'), ("'m", 'AUX'), ('tired', 'ADJ'), ('of', 'SCONJ'), ('working', 'VERB'), ('.', 'PUNCT')]</t>
  </si>
  <si>
    <t>[('Congressman', 'NOUN'), ('Walter', 'NOUN'), ('has', 'VERB'), ('been', 'VERB'), ('all-powerful', 'ADJ'), ('in', 'ADP'), ('immigration', 'NOUN'), ('matters', 'NOUN'), (',', '.'), ('but', 'CONJ'), ('he', 'PRON'), ('has', 'VERB'), ('announced', 'VERB'), ('plans', 'NOUN'), ('to', 'PRT'), ('retire', 'VERB'), ('in', 'ADP'), ('1962', 'NUM'), ('.', '.')]</t>
  </si>
  <si>
    <t>[('Friendly', 'ADJ'), ('service', 'NOUN'), ('.', 'PUNCT')]</t>
  </si>
  <si>
    <t>[('occlusion', 'NOUN'), ('is', 'VERB'), ('the', 'DET'), ("dentist's", 'NOUN'), ('expression', 'NOUN'), ('for', 'ADP'), ('the', 'DET'), ('way', 'NOUN'), ('teeth', 'NOUN'), ('fit', 'VERB'), ('together', 'ADV'), ('when', 'ADV'), ('the', 'DET'), ('jaws', 'NOUN'), ('are', 'VERB'), ('closed', 'VERB'), ('.', '.')]</t>
  </si>
  <si>
    <t>[('It', 'PRON'), ('encompasses', 'VERB'), ('in', 'ADP'), ('its', 'DET'), ('expanse', 'NOUN'), ('areas', 'NOUN'), ('where', 'ADV'), ('the', 'DET'), ('natural', 'ADJ'), ('beauty', 'NOUN'), ('encourages', 'VERB'), ('a', 'DET'), ('vacation', 'NOUN'), ('of', 'ADP'), ('quiet', 'ADJ'), ('contemplation', 'NOUN'), (',', '.'), ('on', 'ADP'), ('the', 'DET'), ('one', 'NUM'), ('hand', 'NOUN'), (',', '.'), ('to', 'ADP'), ('places', 'NOUN'), ('where', 'ADV'), ('entertainment', 'NOUN'), ('and', 'CONJ'), ('spectacles', 'NOUN'), ('of', 'ADP'), ('all', 'PRT'), ('sorts', 'NOUN'), ('have', 'VERB'), ('been', 'VERB'), ('provided', 'VERB'), ('for', 'ADP'), ('the', 'DET'), ('tourist', 'NOUN'), ('with', 'ADP'), ('camera', 'NOUN'), ('.', '.')]</t>
  </si>
  <si>
    <t>[('Mr.', 'PROPN'), ('Droz', 'PROPN'), ('says', 'VERB'), ('0', 'X'), ('the', 'DET'), ('Soviets', 'PROPN'), ('could', 'VERB'), ('even', 'ADV'), ('help', 'VERB'), ('U.S.', 'PROPN'), ('designers', 'NOUN'), ('renew', 'VERB'), ('their', 'PRON'), ('sense', 'NOUN'), ('of', 'ADP'), ('purpose', 'NOUN'), ('.', 'X')]</t>
  </si>
  <si>
    <t>[('sorry', 'ADJ'), ('for', 'SCONJ'), ('not', 'PART'), ('sending', 'VERB'), ('it', 'PRON'), ('to', 'ADP'), ('you', 'PRON'), ('earlier', 'ADV'), ('(', 'PUNCT'), ('totally', 'ADV'), ('forgot', 'VERB'), ('to', 'PART'), ('open', 'VERB'), ('my', 'PRON'), ('outlook', 'PROPN'), (')', 'PUNCT'), ('.', 'PUNCT')]</t>
  </si>
  <si>
    <t>[('In', 'ADP'), ('the', 'DET'), ('supernatural', 'ADJ'), ('atmosphere', 'NOUN'), ('of', 'ADP'), ('cosmic', 'ADJ'), ('government', 'NOUN'), (',', '.'), ('only', 'ADV'), ('the', 'DET'), ('ruling', 'VERB'), ('elite', 'NOUN'), ('was', 'VERB'), ('ever', 'ADV'), ('concerned', 'VERB'), ('with', 'ADP'), ('a', 'DET'), ('kingdom-wide', 'ADJ'), ('ordering', 'NOUN'), ('of', 'ADP'), ('nature', 'NOUN'), (':', '.'), ('popular', 'ADJ'), ('religion', 'NOUN'), ('aimed', 'VERB'), ('at', 'ADP'), ('more', 'ADV'), ('personal', 'ADJ'), ('benefits', 'NOUN'), ('from', 'ADP'), ('magical', 'ADJ'), ('powers', 'NOUN'), ('.', '.')]</t>
  </si>
  <si>
    <t>[('War', 'NOUN'), (',', '.'), ('under', 'ADP'), ('these', 'DET'), ('circumstances', 'NOUN'), (',', '.'), ('cannot', 'VERB'), ('be', 'VERB'), ('one', 'NUM'), ('massive', 'ADJ'), ('exchange', 'NOUN'), ('of', 'ADP'), ('nuclear', 'ADJ'), ('devastation', 'NOUN'), ('.', '.')]</t>
  </si>
  <si>
    <t>[('6.8', 'NUM'), ('m', 'NUM'), ('-', 'PUNCT'), ('Number', 'NOUN'), ('of', 'ADP'), ('people', 'NOUN'), ('in', 'ADP'), ('the', 'DET'), ('workforce', 'NOUN'), ('but', 'CCONJ'), ('still', 'ADV'), ('classified', 'VERB'), ('as', 'ADP'), ('poor', 'ADJ'), ('.', 'PUNCT')]</t>
  </si>
  <si>
    <t>[('The', 'DET'), ('radio', 'NOUN'), ('broadcasts', 'NOUN'), ('themselves', 'PRON'), ('were', 'VERB'), ('often', 'ADV'), ('so', 'ADV'), ('patiently', 'ADV'), ('informative', 'ADJ'), (',', '.'), ('despite', 'ADP'), ('the', 'DET'), ('baseball', 'NOUN'), ('jargon', 'NOUN'), (',', '.'), ('that', 'ADP'), ('girls', 'NOUN'), ('and', 'CONJ'), ('women', 'NOUN'), ('could', 'VERB'), ('begin', 'VERB'), ('to', 'PRT'), ('store', 'VERB'), ('up', 'PRT'), ('in', 'ADP'), ('their', 'DET'), ('minds', 'NOUN'), ('the', 'DET'), ('same', 'ADJ'), ('sort', 'NOUN'), ('of', 'ADP'), ('random', 'ADJ'), ('and', 'CONJ'), ('meaningless', 'ADJ'), ('statistics', 'NOUN'), ('that', 'PRON'), ('small', 'ADJ'), ('boys', 'NOUN'), ('had', 'VERB'), ('long', 'ADV'), ('learned', 'VERB'), ('better', 'ADV'), ('than', 'ADP'), ('they', 'PRON'), ('ever', 'ADV'), ('did', 'VERB'), ('their', 'DET'), ('lessons', 'NOUN'), ('in', 'ADP'), ('school', 'NOUN'), ('.', '.')]</t>
  </si>
  <si>
    <t>[('Miss', 'NOUN'), ('Sutherland', 'NOUN'), ('appeared', 'VERB'), ('almost', 'ADV'), ('as', 'ADP'), ('another', 'DET'), ('person', 'NOUN'), ('in', 'ADP'), ('this', 'DET'), ('scene', 'NOUN'), (':', '.'), ('A', 'DET'), ('much', 'ADV'), ('more', 'ADV'), ('girlish', 'ADJ'), ('Lucia', 'NOUN'), (',', '.'), ('a', 'DET'), ('sensational', 'ADJ'), ('coloratura', 'NOUN'), ('who', 'PRON'), ('ran', 'VERB'), ('across', 'ADP'), ('stage', 'NOUN'), ('while', 'ADP'), ('singing', 'VERB'), (',', '.'), ('and', 'CONJ'), ('an', 'DET'), ('actress', 'NOUN'), ('immersed', 'VERB'), ('in', 'ADP'), ('her', 'DET'), ('role', 'NOUN'), ('.', '.')]</t>
  </si>
  <si>
    <t>[('None', 'NOUN'), ('of', 'ADP'), ('his', 'DET'), ('movements', 'NOUN'), ('was', 'VERB'), ('tentative', 'ADJ'), ('.', '.')]</t>
  </si>
  <si>
    <t>[('That', 'DET'), ('is', 'VERB'), ('why', 'ADV'), (',', '.'), ('the', 'DET'), ('argument', 'NOUN'), ('runs', 'VERB'), (',', '.'), ('the', 'DET'), ('squares', 'NOUN'), ('are', 'VERB'), ('so', 'ADV'), ('fearful', 'ADJ'), ('of', 'ADP'), ('jazz', 'NOUN'), ('and', 'CONJ'), ('yet', 'ADV'), ('perversely', 'ADV'), ('fascinated', 'VERB'), ('by', 'ADP'), ('it', 'PRON'), ('.', '.')]</t>
  </si>
  <si>
    <t>[('He', 'PRON'), ('was', 'VERB'), ('seldom', 'ADV'), ('an', 'DET'), ('unmethodical', 'ADJ'), ('critic', 'NOUN'), (',', '.'), ('and', 'CONJ'), ('his', 'DET'), ('reviews', 'NOUN'), ('generally', 'ADV'), ('followed', 'VERB'), ('a', 'DET'), ('systematic', 'ADJ'), ('pattern', 'NOUN'), (':', '.'), ('a', 'DET'), ('description', 'NOUN'), ('of', 'ADP'), ('what', 'DET'), ('the', 'DET'), ('work', 'NOUN'), ('contained', 'VERB'), (',', '.'), ('a', 'DET'), ('treatment', 'NOUN'), ('of', 'ADP'), ('the', 'DET'), ('things', 'NOUN'), ('that', 'PRON'), ('had', 'VERB'), ('especially', 'ADV'), ('interested', 'VERB'), ('him', 'PRON'), ('in', 'ADP'), ('it', 'PRON'), (',', '.'), ('and', 'CONJ'), (',', '.'), ('wherever', 'ADV'), ('possible', 'ADJ'), (',', '.'), ('a', 'DET'), ('balancing', 'NOUN'), ('of', 'ADP'), ('whatever', 'DET'), ('artistic', 'ADJ'), ('merits', 'NOUN'), ('and', 'CONJ'), ('faults', 'NOUN'), ('he', 'PRON'), ('might', 'VERB'), ('have', 'VERB'), ('found', 'VERB'), ('.', '.')]</t>
  </si>
  <si>
    <t>[('``', '.'), ('Byron', 'NOUN'), ("''", '.'), ('!', '.'), ('!', '.')]</t>
  </si>
  <si>
    <t>[('Angie', 'NOUN'), ('worth', 'ADJ'), ('his', 'DET'), ('weight', 'NOUN'), ('in', 'ADP'), ('gold', 'NOUN'), ('right', 'ADV'), ('now', 'ADV'), (',', '.'), ('but', 'CONJ'), ('these', 'DET'), ('users', 'NOUN'), (',', '.'), ('they', 'PRON'), ('sometimes', 'ADV'), ('went', 'VERB'), ('down', 'PRT'), ('fast', 'ADV'), ('.', '.')]</t>
  </si>
  <si>
    <t>[('With', 'ADP'), ('incredible', 'ADJ'), ('ferocity', 'NOUN'), (',', '.'), ('he', 'PRON'), ('brought', 'VERB'), ('his', 'DET'), ('fists', 'NOUN'), ('together', 'ADV'), ('and', 'CONJ'), ('struck', 'VERB'), ('.', '.')]</t>
  </si>
  <si>
    <t>[('Henrietta', 'NOUN'), (',', '.'), ('however', 'ADV'), (',', '.'), ('was', 'VERB'), ('at', 'ADP'), ('that', 'DET'), ('time', 'NOUN'), ('engaged', 'VERB'), ('in', 'ADP'), ('a', 'DET'), ('lengthy', 'ADJ'), ('correspondence', 'NOUN'), ('with', 'ADP'), ("Joe's", 'NOUN'), ('older', 'ADJ'), ('and', 'CONJ'), ('more', 'ADV'), ('serious', 'ADJ'), ('brother', 'NOUN'), (',', '.'), ('Morris', 'NOUN'), (',', '.'), ('who', 'PRON'), ('was', 'VERB'), ('just', 'ADV'), ('about', 'ADV'), ('her', 'DET'), ('own', 'ADJ'), ('age', 'NOUN'), ('and', 'CONJ'), ('whom', 'PRON'), ('she', 'PRON'), ('had', 'VERB'), ('got', 'VERB'), ('to', 'PRT'), ('know', 'VERB'), ('well', 'ADV'), ('during', 'ADP'), ('trips', 'NOUN'), ('to', 'ADP'), ('Philadelphia', 'NOUN'), ('with', 'ADP'), ('Papa', 'NOUN'), (',', '.'), ('when', 'ADV'), ('he', 'PRON'), ('substituted', 'VERB'), ('for', 'ADP'), ('Rabbi', 'NOUN'), ('Jastrow', 'NOUN'), ('at', 'ADP'), ('Rodeph', 'NOUN'), ('Shalom', 'NOUN'), ('Temple', 'NOUN'), ('there', 'ADV'), ('during', 'ADP'), ('its', 'DET'), ("Rabbi's", 'NOUN'), ('absence', 'NOUN'), ('in', 'ADP'), ('Europe', 'NOUN'), ('.', '.')]</t>
  </si>
  <si>
    <t>[('The', 'DET'), ('maturity', 'NOUN'), ('in', 'ADP'), ('this', 'DET'), ('point', 'NOUN'), ('of', 'ADP'), ('view', 'NOUN'), ('lies', 'VERB'), ('in', 'ADP'), ('its', 'DET'), ('recognition', 'NOUN'), ('that', 'ADP'), ('no', 'DET'), ('basic', 'ADJ'), ('problem', 'NOUN'), ('is', 'VERB'), ('ever', 'ADV'), ('solved', 'VERB'), ('without', 'ADP'), ('being', 'VERB'), ('clearly', 'ADV'), ('understood', 'VERB'), ('.', '.')]</t>
  </si>
  <si>
    <t>[('As', 'ADP'), ('``', '.'), ('a', 'DET'), ('matter', 'NOUN'), ('of', 'ADP'), ('fact', 'NOUN'), ('no', 'DET'), ('such', 'ADJ'), ('complete', 'ADJ'), ('solution', 'NOUN'), ('of', 'ADP'), ('the', 'DET'), ('dream', 'NOUN'), ('has', 'VERB'), ('ever', 'ADV'), ('been', 'VERB'), ('accomplished', 'VERB'), ('in', 'ADP'), ('any', 'DET'), ('case', 'NOUN'), (',', '.'), (',', '.'), ('and', 'CONJ'), ('what', 'DET'), ('is', 'VERB'), ('more', 'ADJ'), (',', '.'), ('every', 'DET'), ('one', 'NUM'), ('attempting', 'VERB'), ('such', 'ADJ'), ('solution', 'NOUN'), ('has', 'VERB'), ('found', 'VERB'), ('that', 'ADP'), ('in', 'ADP'), ('most', 'ADJ'), ('cases', 'NOUN'), ('there', 'PRT'), ('have', 'VERB'), ('remained', 'VERB'), ('a', 'DET'), ('great', 'ADJ'), ('many', 'ADJ'), ('components', 'NOUN'), ('of', 'ADP'), ('the', 'DET'), ('dream', 'NOUN'), ('the', 'DET'), ('source', 'NOUN'), ('of', 'ADP'), ('which', 'DET'), ('he', 'PRON'), ('has', 'VERB'), ('been', 'VERB'), ('unable', 'ADJ'), ('to', 'PRT'), ('explain', 'VERB'), ('nor', 'CONJ'), ('is', 'VERB'), ('the', 'DET'), ('discussion', 'NOUN'), ('closed', 'VERB'), ('on', 'ADP'), ('the', 'DET'), ('subject', 'NOUN'), ('of', 'ADP'), ('the', 'DET'), ('mantic', 'ADJ'), ('or', 'CONJ'), ('prophetic', 'ADJ'), ('power', 'NOUN'), ('of', 'ADP'), ('dreams', 'NOUN'), ("''", '.'), ('.', '.')]</t>
  </si>
  <si>
    <t>[('This', 'PRON'), ('enables', 'VERB'), ('RAC', 'NOUN'), ('to', 'PART'), ('manage', 'VERB'), ('the', 'DET'), ('associated', 'VERB'), ('risk', 'NOUN'), ('during', 'ADP'), ('the', 'DET'), ('life', 'NOUN'), ('of', 'ADP'), ('the', 'DET'), ('transaction', 'NOUN'), ('both', 'CCONJ'), ('effectively', 'ADV'), ('and', 'CCONJ'), ('appropriately', 'ADV'), ('.', 'PUNCT')]</t>
  </si>
  <si>
    <t>[('China', 'PROPN'), ('will', 'AUX'), ('purchase', 'VERB'), ('250', 'NUM'), ('million', 'NUM'), ('tons', 'NOUN'), ('of', 'ADP'), ('liquefied', 'VERB'), ('natural', 'ADJ'), ('gas', 'NOUN'), ('from', 'ADP'), ('Iran', 'PROPN'), ('over', 'ADP'), ('the', 'DET'), ('next', 'ADJ'), ('30', 'NUM'), ('years', 'NOUN'), (',', 'PUNCT'), ('will', 'AUX'), ('develop', 'VERB'), ('the', 'DET'), ('massive', 'ADJ'), ('Yadavaran', 'PROPN'), ('oil', 'NOUN'), ('field', 'NOUN'), ('in', 'ADP'), ('Iran', 'PROPN'), (',', 'PUNCT'), ('and', 'CCONJ'), ('will', 'AUX'), ('receive', 'VERB'), ('150,000', 'NUM'), ('barrels', 'NOUN'), ('of', 'ADP'), ('oil', 'NOUN'), ('per', 'ADP'), ('day', 'NOUN'), ('from', 'ADP'), ('that', 'DET'), ('field', 'NOUN'), ('.', 'PUNCT')]</t>
  </si>
  <si>
    <t>[('I', 'PRON'), ('can', 'VERB'), ('see', 'VERB'), ('it', 'PRON'), ('from', 'ADP'), ('this', 'DET'), ('window', 'NOUN'), ('where', 'ADV'), ('I', 'PRON'), ('write', 'VERB'), ('.', '.')]</t>
  </si>
  <si>
    <t>[('Following', 'VERB'), ('him', 'PRON'), ('in', 'ADP'), ('varying', 'VERB'), ('degrees', 'NOUN'), ('of', 'ADP'), ('scepticism', 'NOUN'), ('were', 'VERB'), ('T.W.', 'NOUN'), ('Shore', 'NOUN'), (',', '.'), ('H.M.', 'NOUN'), ('Chadwick', 'NOUN'), (',', '.'), ('Thomas', 'NOUN'), ('Hodgkin', 'NOUN'), ('and', 'CONJ'), ('F.', 'NOUN'), ('G.', 'NOUN'), ('Beck', 'NOUN'), ('.', '.')]</t>
  </si>
  <si>
    <t>[('Well', 'ADV'), (',', '.'), ('normally', 'ADV'), ('abnormal', 'ADJ'), ('or', 'CONJ'), ('normally', 'ADV'), ('normal', 'ADJ'), (',', '.'), ('neurotic', 'ADJ'), ('or', 'CONJ'), ('merely', 'ADV'), ('fastidious', 'ADJ'), ('(', '.'), ('do', 'VERB'), ('the', 'DET'), ('tea-leaf', 'NOUN'), ('readers', 'NOUN'), (',', '.'), ('by', 'ADP'), ('the', 'DET'), ('way', 'NOUN'), (',', '.'), ('allow', 'VERB'), ('psyches', 'NOUN'), ('to', 'PRT'), ('have', 'VERB'), ('moral', 'ADJ'), ('taste', 'NOUN'), ('?', '.'), ('?', '.')]</t>
  </si>
  <si>
    <t>[('consequently', 'ADV'), ('an', 'DET'), ('experienced', 'VERB'), ("children's", 'NOUN'), ('librarian', 'NOUN'), ('at', 'ADP'), ('headquarters', 'NOUN'), ('conducts', 'NOUN'), ('a', 'DET'), ('guidance', 'NOUN'), ('program', 'NOUN'), ('designed', 'VERB'), ('to', 'PRT'), ('promote', 'VERB'), ('well-planned', 'ADJ'), ('library', 'NOUN'), ('activities', 'NOUN'), (',', '.'), ('cooperating', 'VERB'), ('with', 'ADP'), ('the', 'DET'), ("children's", 'NOUN'), ('librarians', 'NOUN'), ('in', 'ADP'), ('member', 'NOUN'), ('libraries', 'NOUN'), ('by', 'ADP'), ('means', 'NOUN'), ('of', 'ADP'), ('individual', 'ADJ'), ('conferences', 'NOUN'), (',', '.'), ('workshops', 'NOUN'), (',', '.'), ('and', 'CONJ'), ('frequent', 'ADJ'), ('visits', 'NOUN'), ('.', '.')]</t>
  </si>
  <si>
    <t>[('It', 'PRON'), ('varie$', 'VERB'), ('company', 'NOUN'), ('to', 'ADP'), ('company', 'NOUN'), ('.', 'PUNCT')]</t>
  </si>
  <si>
    <t>[('For', 'ADP'), ('one', 'NUM'), ('thing', 'NOUN'), (',', '.'), ('there', 'PRT'), ('is', 'VERB'), ('a', 'DET'), ('natural', 'ADJ'), ('belt', 'NOUN'), ('of', 'ADP'), ('rock', 'NOUN'), ('across', 'ADP'), ('the', 'DET'), ('river', 'NOUN'), ('bed', 'NOUN'), (';', '.'), (';', '.')]</t>
  </si>
  <si>
    <t>[('Monel', 'NOUN'), ('shows', 'VERB'), ('improvement', 'NOUN'), ('with', 'ADP'), ('each', 'DET'), ('work-out', 'NOUN'), ('and', 'CONJ'), ('looks', 'VERB'), ('the', 'DET'), ('makings', 'NOUN'), ('of', 'ADP'), ('a', 'DET'), ('good', 'ADJ'), ('brood', 'NOUN'), ('mare', 'NOUN'), ('after', 'ADP'), ('winning', 'VERB'), ('her', 'DET'), ('share', 'NOUN'), ('of', 'ADP'), ('races', 'NOUN'), ('.', '.')]</t>
  </si>
  <si>
    <t>[('They', 'PRON'), ('have', 'VERB'), ('absolutely', 'ADV'), ('no', 'DET'), ('communication', 'NOUN'), ('skills', 'NOUN'), ('whatsoever', 'ADV'), ('.', 'PUNCT')]</t>
  </si>
  <si>
    <t>[('He', 'PRON'), ('rose', 'VERB'), ('late', 'ADV'), ('and', 'CONJ'), ('went', 'VERB'), ('down', 'PRT'), ('in', 'ADP'), ('his', 'DET'), ('bathrobe', 'NOUN'), ('and', 'CONJ'), ('slippers', 'NOUN'), ('to', 'PRT'), ('have', 'VERB'), ('breakfast', 'NOUN'), ('either', 'CONJ'), ('alone', 'ADV'), ('or', 'CONJ'), ('with', 'ADP'), ('Rachel', 'NOUN'), ('.', '.')]</t>
  </si>
  <si>
    <t>[('And', 'CONJ'), ('the', 'DET'), ('pay', 'NOUN'), (',', '.'), ('of', 'ADP'), ('course', 'NOUN'), (',', '.'), ('will', 'VERB'), ('be', 'VERB'), ('nil', 'NOUN'), ('.', '.')]</t>
  </si>
  <si>
    <t>[('In', 'ADP'), ('order', 'NOUN'), ('to', 'PART'), ('mark', 'VERB'), ('any', 'DET'), ('2000', 'NUM'), ('income', 'NOUN'), (',', 'PUNCT'), ('we', 'PRON'), ('will', 'AUX'), ('need', 'VERB'), ('to', 'PART'), ('get', 'VERB'), ('CRRA', 'PROPN'), ('to', 'PART'), ('execute', 'VERB'), ('the', 'DET'), ('Development', 'NOUN'), ('Agreement', 'NOUN'), ('in', 'ADP'), ('2000', 'NUM'), ('.', 'PUNCT')]</t>
  </si>
  <si>
    <t>[('One', 'NOUN'), ('sees', 'VERB'), ("Costaggini's", 'NOUN'), ('rendering', 'NOUN'), ('of', 'ADP'), ('the', 'DET'), ('same', 'ADJ'), ('figure', 'NOUN'), ('more', 'ADJ'), ('than', 'ADP'), ('thirty', 'NUM'), ('feet', 'NOUN'), ('away', 'ADV'), ('.', '.')]</t>
  </si>
  <si>
    <t>[('Boys', 'NOUN'), ('no', 'ADV'), ('longer', 'ADV'), ('bothered', 'VERB'), ('learning', 'VERB'), ('to', 'PRT'), ('bunt', 'VERB'), ('and', 'CONJ'), ('even', 'ADV'), ('school', 'NOUN'), ('kids', 'NOUN'), ('scorned', 'VERB'), ('to', 'PRT'), ('``', '.'), ('choke', 'VERB'), ('up', 'PRT'), ("''", '.'), ('on', 'ADP'), ('a', 'DET'), ('bat', 'NOUN'), ('as', 'ADP'), ('Willie', 'NOUN'), ('Keeler', 'NOUN'), ('and', 'CONJ'), ('the', 'DET'), ('famous', 'ADJ'), ('hitters', 'NOUN'), ('of', 'ADP'), ('another', 'DET'), ('day', 'NOUN'), ('had', 'VERB'), ('done', 'VERB'), ('.', '.')]</t>
  </si>
  <si>
    <t>[('``', '.'), ('The', 'DET'), ('sergeant', 'NOUN'), ('is', 'VERB'), ('just', 'ADV'), ('leaving', 'VERB'), ("''", '.'), ('.', '.')]</t>
  </si>
  <si>
    <t>[('I', 'PRON'), ('live', 'VERB'), ('10', 'NUM'), ('minutes', 'NOUN'), ('from', 'ADP'), ('Cycle', 'PROPN'), ('City', 'PROPN'), (',', 'PUNCT'), ('but', 'CCONJ'), ('I', 'PRON'), ('Drove', 'VERB'), ('50', 'NUM'), ('mile', 'NOUN'), ('south', 'ADV'), ('to', 'ADP'), ('Peachstate', 'PROPN'), ('Powersports', 'PROPN'), ('in', 'ADP'), ('LaGrange', 'PROPN'), (',', 'PUNCT'), ('dealt', 'VERB'), ('with', 'ADP'), ('the', 'DET'), ('owner', 'NOUN'), (',', 'PUNCT'), ('Levi', 'PROPN'), (',', 'PUNCT'), ('and', 'CCONJ'), ('was', 'AUX'), ('well', 'ADV'), ('taken', 'VERB'), ('care', 'NOUN'), ('of', 'ADP'), ('.', 'PUNCT')]</t>
  </si>
  <si>
    <t>[('Certainly', 'ADV'), (',', '.'), ('the', 'DET'), ('meaning', 'NOUN'), ('is', 'VERB'), ('clearer', 'ADJ'), ('to', 'ADP'), ('one', 'NOUN'), ('who', 'PRON'), ('is', 'VERB'), ('not', 'ADV'), ('familiar', 'ADJ'), ('with', 'ADP'), ('Biblical', 'ADJ'), ('teachings', 'NOUN'), (',', '.'), ('in', 'ADP'), ('the', 'DET'), ('New', 'ADJ'), ('English', 'NOUN'), ('Bible', 'NOUN'), ('which', 'DET'), ('reads', 'VERB'), (':', '.'), ('``', '.'), ('Then', 'ADV'), ('Jesus', 'NOUN'), ('arrived', 'VERB'), ('at', 'ADP'), ('Jordan', 'NOUN'), ('from', 'ADP'), ('Galilee', 'NOUN'), (',', '.'), ('and', 'CONJ'), ('he', 'PRON'), ('came', 'VERB'), ('to', 'ADP'), ('John', 'NOUN'), ('to', 'PRT'), ('be', 'VERB'), ('baptized', 'VERB'), ('by', 'ADP'), ('him', 'PRON'), ('.', '.')]</t>
  </si>
  <si>
    <t>[('It', 'PRON'), ('was', 'AUX'), ('no', 'DET'), ('problem', 'NOUN'), ('to', 'PART'), ('get', 'VERB'), ('PROVIDED', 'VERB'), ('the', 'DET'), ('birth', 'NOUN'), ('was', 'AUX'), ('registered', 'VERB'), ('in', 'ADP'), ('the', 'DET'), ('first', 'ADJ'), ('place', 'NOUN'), ('.', 'PUNCT')]</t>
  </si>
  <si>
    <t>[("There's", 'PRT'), ('a', 'DET'), ('couple', 'NOUN'), ('of', 'ADP'), ('call-backs', 'NOUN'), ('I', 'PRON'), ('can', 'VERB'), ('work', 'VERB'), ('on', 'PRT'), ("''", '.'), ('.', '.')]</t>
  </si>
  <si>
    <t>[('Long', 'ADJ'), ('observation', 'NOUN'), ('has', 'VERB'), ('taught', 'VERB'), ('Mason', 'NOUN'), ('that', 'ADP'), ('most', 'ADJ'), ('landscape', 'NOUN'), ('can', 'VERB'), ('be', 'VERB'), ('reduced', 'VERB'), ('to', 'ADP'), ('three', 'NUM'), ('essential', 'ADJ'), ('planes', 'NOUN'), (':', '.'), ('a', 'DET'), ('foreground', 'NOUN'), ('in', 'ADP'), ('sharp', 'ADJ'), ('focus', 'NOUN'), ('--', '.'), ('either', 'CONJ'), ('a', 'DET'), ('light', 'ADJ'), ('area', 'NOUN'), ('with', 'ADP'), ('dark', 'ADJ'), ('accents', 'NOUN'), ('or', 'CONJ'), ('a', 'DET'), ('dark', 'ADJ'), ('one', 'NUM'), ('with', 'ADP'), ('lights', 'NOUN'), (';', '.'), (';', '.')]</t>
  </si>
  <si>
    <t>[('He', 'PRON'), ('was', 'AUX'), ('prompt', 'ADJ'), (',', 'PUNCT'), ('knowledgable', 'ADJ'), (',', 'PUNCT'), ('friendly', 'ADJ'), (',', 'PUNCT'), ('clean', 'ADJ'), ('and', 'CCONJ'), ('just', 'ADV'), ('an', 'DET'), ('overall', 'ADJ'), ('great', 'ADJ'), ('guy', 'NOUN'), ('who', 'PRON'), ('obviously', 'ADV'), ('cares', 'VERB'), ('about', 'ADP'), ('his', 'PRON'), ('business', 'NOUN'), ('.', 'PUNCT')]</t>
  </si>
  <si>
    <t>[('The', 'DET'), ('individual', 'NOUN'), ('with', 'ADP'), ('high', 'ADJ'), ('anxiety', 'NOUN'), ('in', 'ADP'), ('the', 'DET'), ('structured', 'VERB'), ('classroom', 'NOUN'), ('may', 'VERB'), ('approach', 'VERB'), ('the', 'DET'), ('learning', 'VERB'), ('task', 'NOUN'), ('with', 'ADP'), ('the', 'DET'), ('same', 'ADJ'), ('increased', 'VERB'), ('energy', 'NOUN'), ('and', 'CONJ'), ('lowered', 'VERB'), ('powers', 'NOUN'), ('of', 'ADP'), ('discrimination', 'NOUN'), ('.', '.')]</t>
  </si>
  <si>
    <t>[('It', 'PRON'), ('seemed', 'VERB'), ('to', 'ADP'), ('me', 'PRON'), ('that', 'ADP'), ('the', 'DET'), ('liberals', 'NOUN'), ('had', 'VERB'), ('scrapped', 'VERB'), ('the', 'DET'), ('balanced', 'VERB'), ('polarity', 'NOUN'), ('and', 'CONJ'), ('reposed', 'VERB'), ('both', 'DET'), ('liberty', 'NOUN'), ('and', 'CONJ'), ('the', 'DET'), ('fundamental', 'ADJ'), ('law', 'NOUN'), ('in', 'ADP'), ('the', 'DET'), ('common', 'ADJ'), ('man', 'NOUN'), ('.', '.')]</t>
  </si>
  <si>
    <t>[('As', 'ADP'), ('she', 'PRON'), ('told', 'VERB'), ('it', 'PRON'), (',', '.'), ('``', '.'), ("He's", 'PRT'), ('a', 'DET'), ('rich', 'ADJ'), ('boy', 'NOUN'), ('friend', 'NOUN'), (',', '.'), ('an', 'DET'), ('old', 'ADJ'), ('guy', 'NOUN'), ('about', 'ADV'), ('60', 'NUM'), ("''", '.'), ('.', '.')]</t>
  </si>
  <si>
    <t>[('And', 'CONJ'), ('he', 'PRON'), ('took', 'VERB'), ('repeated', 'VERB'), ('care', 'NOUN'), ('to', 'PRT'), ('let', 'VERB'), ('his', 'DET'), ('colleagues', 'NOUN'), ('know', 'VERB'), ('that', 'ADP'), ('he', 'PRON'), ('intended', 'VERB'), ('them', 'PRON'), (':', '.'), ('``', '.'), ('Even', 'ADV'), ('the', 'DET'), ('Unitarian', 'ADJ'), ('churches', 'NOUN'), ('have', 'VERB'), ('caught', 'VERB'), ('the', 'DET'), ('malaria', 'NOUN'), (',', '.'), ('and', 'CONJ'), ('are', 'VERB'), ('worse', 'ADJ'), ('than', 'ADP'), ('those', 'DET'), ('who', 'PRON'), ('deceived', 'VERB'), ('them', 'PRON'), ("''", '.'), ('--', '.'), ('which', 'DET'), ('implied', 'VERB'), ('that', 'ADP'), ('they', 'PRON'), ('were', 'VERB'), ('very', 'ADV'), ('bad', 'ADJ'), ('indeed', 'ADV'), ('.', '.')]</t>
  </si>
  <si>
    <t>[('Considering', 'ADP'), ('the', 'DET'), ('high', 'ADJ'), ('cost', 'NOUN'), ('of', 'ADP'), ('the', 'DET'), ('F-108', 'NOUN'), ('system', 'NOUN'), ('--', '.'), ('over', 'ADP'), ('$4', 'NOUN'), ('billion', 'NUM'), ('for', 'ADP'), ('the', 'DET'), ('force', 'NOUN'), ('that', 'PRON'), ('had', 'VERB'), ('been', 'VERB'), ('planned', 'VERB'), ('--', '.'), ('and', 'CONJ'), ('the', 'DET'), ('time', 'NOUN'), ('period', 'NOUN'), ('in', 'ADP'), ('which', 'DET'), ('it', 'PRON'), ('would', 'VERB'), ('become', 'VERB'), ('operational', 'ADJ'), (',', '.'), ('it', 'PRON'), ('was', 'VERB'), ('decided', 'VERB'), ('to', 'PRT'), ('stop', 'VERB'), ('further', 'ADJ'), ('work', 'NOUN'), ('on', 'ADP'), ('the', 'DET'), ('project', 'NOUN'), ('.', '.')]</t>
  </si>
  <si>
    <t>[('you', 'PRON'), ('love', 'VERB'), ('it', 'PRON'), ('when', 'ADV'), ('i', 'PRON'), ('come', 'VERB'), ('over', 'ADV'), ('.', 'PUNCT')]</t>
  </si>
  <si>
    <t>[('The', 'DET'), ('boy', 'NOUN'), ('hesitated', 'VERB'), ('.', '.')]</t>
  </si>
  <si>
    <t>[('i.e.', 'ADV'), (',', '.'), ('high', 'ADJ'), ('loop', 'NOUN'), ('gain', 'NOUN'), ('causes', 'VERB'), ('the', 'DET'), ('system', 'NOUN'), ('to', 'PRT'), ('respond', 'VERB'), ('to', 'ADP'), ('horizontal', 'ADJ'), ('components', 'NOUN'), ('of', 'ADP'), ('accelerations', 'NOUN'), ('.', '.')]</t>
  </si>
  <si>
    <t>[('New', 'ADJ'), ('highs', 'NOUN'), ('for', 'ADP'), ('the', 'DET'), ('year', 'NOUN'), ('totaled', 'VERB'), ('nine', 'NUM'), ('and', 'CONJ'), ('new', 'ADJ'), ('lows', 'NOUN'), ('14', 'NUM'), ('.', '.')]</t>
  </si>
  <si>
    <t>[('Approved', 'VERB'), ('September', 'NOUN'), ('26', 'NUM'), (',', '.'), ('1961', 'NUM'), ('.', '.')]</t>
  </si>
  <si>
    <t>[('From', 'ADP'), ('the', 'DET'), ('collection', 'NOUN'), ('centers', 'NOUN'), (',', '.'), ('toys', 'NOUN'), ('will', 'VERB'), ('be', 'VERB'), ('taken', 'VERB'), ('to', 'ADP'), ('a', 'DET'), ('warehouse', 'NOUN'), ('at', 'ADP'), ('198', 'NUM'), ('Second', 'ADJ'), ('street', 'NOUN'), (',', '.'), ('where', 'ADV'), ('they', 'PRON'), ('will', 'VERB'), ('be', 'VERB'), ('repaired', 'VERB'), ('and', 'CONJ'), ('made', 'VERB'), ('ready', 'ADJ'), ('for', 'ADP'), ('distribution', 'NOUN'), ('.', '.')]</t>
  </si>
  <si>
    <t>[('Set', 'VERB'), ('your', 'DET'), ('bathtub', 'NOUN'), ('before', 'ADP'), ('you', 'PRON'), ('close', 'VERB'), ('in', 'PRT'), ('the', 'DET'), ('end', 'NOUN'), ('of', 'ADP'), ('the', 'DET'), ('bathroom', 'NOUN'), ('.', '.')]</t>
  </si>
  <si>
    <t>[('Since', 'ADP'), ('emotional', 'ADJ'), ('reactions', 'NOUN'), ('in', 'ADP'), ('the', 'DET'), ('higher', 'ADJ'), ('vertebrates', 'NOUN'), ('depend', 'VERB'), ('on', 'ADP'), ('individual', 'ADJ'), ('experience', 'NOUN'), ('and', 'CONJ'), ('are', 'VERB'), ('aroused', 'VERB'), ('in', 'ADP'), ('man', 'NOUN'), (',', '.'), ('in', 'ADP'), ('addition', 'NOUN'), (',', '.'), ('by', 'ADP'), ('complex', 'ADJ'), ('symbols', 'NOUN'), (',', '.'), ('one', 'NOUN'), ('would', 'VERB'), ('expect', 'VERB'), ('that', 'ADP'), ('the', 'DET'), ('hypothalamus', 'NOUN'), ('could', 'VERB'), ('be', 'VERB'), ('excited', 'VERB'), ('from', 'ADP'), ('the', 'DET'), ('cortex', 'NOUN'), ('.', '.')]</t>
  </si>
  <si>
    <t>[('Some', 'DET'), ('friends', 'NOUN'), ('of', 'ADP'), ('mine', 'PRON'), ('visited', 'VERB'), ('Dartmouth', 'PROPN'), ('in', 'ADP'), ('Devon', 'PROPN'), ('whilst', 'SCONJ'), ('on', 'ADP'), ('holiday', 'NOUN'), ('last', 'ADJ'), ('summer', 'NOUN'), ('.', 'PUNCT')]</t>
  </si>
  <si>
    <t>[('However', 'ADV'), (',', 'PUNCT'), ('the', 'DET'), ('bartenders', 'NOUN'), ('/', 'SYM'), ('waitresses', 'NOUN'), ('definately', 'ADV'), ('need', 'VERB'), ('to', 'PART'), ('be', 'AUX'), ('re-trained', 'VERB'), ('(', 'PUNCT'), ('if', 'SCONJ'), ('they', 'PRON'), ('ever', 'ADV'), ('had', 'VERB'), ('any', 'DET'), ('to', 'PART'), ('begin', 'VERB'), ('with', 'ADP'), (')', 'PUNCT'), ('and', 'CCONJ'), ('learn', 'VERB'), ('two', 'NUM'), ('things', 'NOUN'), (':', 'PUNCT'), ('only', 'ADV'), ('chat', 'VERB'), ('with', 'ADP'), ('customers', 'NOUN'), ('when', 'ADV'), ('other', 'ADJ'), ('customers', 'NOUN'), ('are', 'AUX'), ('not', 'PART'), ('impatiently', 'ADV'), ('waiting', 'VERB'), ('and', 'CCONJ'), ('to', 'PART'), ('look', 'VERB'), ('around', 'ADV'), ('more', 'ADV'), ('often', 'ADV'), ('to', 'PART'), ('see', 'VERB'), ('if', 'SCONJ'), ('people', 'NOUN'), ('are', 'AUX'), ('waiting', 'VERB'), ('.', 'PUNCT')]</t>
  </si>
  <si>
    <t>[('This', 'DET'), ('represents', 'VERB'), ('a', 'DET'), ('gradual', 'ADJ'), ('change', 'NOUN'), ('in', 'ADP'), ('an', 'DET'), ('ever-present', 'ADJ'), ('social', 'ADJ'), ('problem', 'NOUN'), ('.', '.')]</t>
  </si>
  <si>
    <t>[('The', 'DET'), ('first', 'ADJ'), ('speaker', 'NOUN'), ('was', 'VERB'), ('Amos', 'NOUN'), ('C.', 'NOUN'), ('Barstow', 'NOUN'), ('who', 'PRON'), ('had', 'VERB'), ('been', 'VERB'), ('unanimously', 'ADV'), ('chosen', 'VERB'), ('president', 'NOUN'), ('of', 'ADP'), ('the', 'DET'), ('meeting', 'NOUN'), ('.', '.')]</t>
  </si>
  <si>
    <t>[('And', 'CONJ'), ('the', 'DET'), ('third', 'ADJ'), ('time', 'NOUN'), ('was', 'VERB'), ('the', 'DET'), ('charm', 'NOUN'), ('.', '.')]</t>
  </si>
  <si>
    <t>[('We', 'PRON'), ('have', 'AUX'), ('changed', 'VERB'), ('our', 'PRON'), ('e-mail', 'NOUN'), ('address', 'NOUN'), ('.', 'PUNCT')]</t>
  </si>
  <si>
    <t>[('and', 'CONJ'), ('Dauntless', 'ADJ'), (',', '.'), ('3', 'NUM'), ('(', '.'), ('by', 'ADP'), ('Greentree', 'NOUN'), ('Adios', 'NOUN'), (')', '.'), ('in', 'ADP'), ('2:32', 'NUM'), ('.', '.')]</t>
  </si>
  <si>
    <t>[('She', 'PRON'), ('had', 'VERB'), ('asked', 'VERB'), ('.', '.')]</t>
  </si>
  <si>
    <t>[('Only', 'ADV'), ('a', 'DET'), ('few', 'ADJ'), ('other', 'ADJ'), ('people', 'NOUN'), ('--', '.'), ('very', 'ADV'), ('important', 'ADJ'), ('people', 'NOUN'), ('--', '.'), ('knew', 'VERB'), ('of', 'ADP'), ('the', 'DET'), ('nitrogen-mustard', 'NOUN'), ('eggs', 'NOUN'), ('nestled', 'VERB'), ('below', 'ADP'), ('decks', 'NOUN'), ('.', '.')]</t>
  </si>
  <si>
    <t>[('In', 'ADP'), ('recognition', 'NOUN'), ('of', 'ADP'), ('the', 'DET'), ('growing', 'VERB'), ('trend', 'NOUN'), ('for', 'ADP'), ('second', 'ADJ'), ('homes', 'NOUN'), (',', '.'), ('or', 'CONJ'), ('vacation', 'NOUN'), ('cottages', 'NOUN'), (',', '.'), ('we', 'PRON'), ('have', 'VERB'), ('designed', 'VERB'), ('this', 'DET'), ('one', 'NUM'), ('specifically', 'ADV'), ('with', 'ADP'), ('the', 'DET'), ('family', 'NOUN'), ('handyman', 'NOUN'), ('in', 'ADP'), ('mind', 'NOUN'), ('.', '.')]</t>
  </si>
  <si>
    <t>[('Maybe', 'ADV'), ('you', 'PRON'), ('will', 'VERB'), ('surprise', 'VERB'), ('yourself', 'PRON'), ('.', '.')]</t>
  </si>
  <si>
    <t>[('The', 'DET'), ('consolidation', 'NOUN'), ('of', 'ADP'), ('smaller', 'ADJ'), ('local', 'ADJ'), ('radical', 'ADJ'), ('fundamentalist', 'ADJ'), ('groups', 'NOUN'), ('with', 'ADP'), ('al', 'PROPN'), ('-', 'PUNCT'), ('Qaeda', 'PROPN'), ('can', 'AUX'), ('also', 'ADV'), ('be', 'AUX'), ('seen', 'VERB'), ('in', 'ADP'), ('the', 'DET'), ('case', 'NOUN'), ('of', 'ADP'), ('the', 'DET'), ('Fizazi', 'PROPN'), ('group', 'NOUN'), ('in', 'ADP'), ('Tangiers', 'NOUN'), ('that', 'PRON'), ('morphed', 'VERB'), ('into', 'SCONJ'), ('the', 'DET'), ('Moroccan', 'PROPN'), ('Islamic', 'ADJ'), ('Combatant', 'PROPN'), ('Group', 'PROPN'), (',', 'PUNCT'), ('had', 'VERB'), ('members', 'NOUN'), ('who', 'PRON'), ('met', 'VERB'), ('with', 'ADP'), ('September', 'PROPN'), ('11', 'NUM'), ('ringleader', 'NOUN'), ('Muhammad', 'PROPN'), ('Atta', 'PROPN'), (',', 'PUNCT'), ('and', 'CCONJ'), ('ultimately', 'ADV'), ('was', 'AUX'), ('in', 'ADP'), ('part', 'NOUN'), ('responsible', 'ADJ'), ('for', 'ADP'), ('the', 'DET'), ('Madrid', 'PROPN'), ('train', 'NOUN'), ('bombings', 'NOUN'), ('.', 'PUNCT')]</t>
  </si>
  <si>
    <t>[('Hard-surface', 'ADJ'), ('cleaning', 'NOUN'), ('in', 'ADP'), ('household', 'NOUN'), ('application', 'NOUN'), ('is', 'VERB'), ('represented', 'VERB'), ('by', 'ADP'), ('two', 'NUM'), ('classes', 'NOUN'), ('of', 'ADP'), ('alkaline', 'ADJ'), ('products', 'NOUN'), (':', '.'), ('(', '.'), ('1', 'NUM'), (')', '.'), ('the', 'DET'), ('formulations', 'NOUN'), ('made', 'VERB'), ('expressly', 'ADV'), ('for', 'ADP'), ('machine', 'NOUN'), ('dishwashers', 'NOUN'), (',', '.'), ('and', 'CONJ'), ('(', '.'), ('2', 'NUM'), (')', '.'), ('the', 'DET'), ('general-purpose', 'ADJ'), ('cleaners', 'NOUN'), ('used', 'VERB'), ('for', 'ADP'), ('walls', 'NOUN'), ('and', 'CONJ'), ('woodwork', 'NOUN'), ('.', '.')]</t>
  </si>
  <si>
    <t>[('For', 'ADP'), ('destruction', 'NOUN'), ('of', 'ADP'), ('insects', 'NOUN'), ('--', '.'), ('about', 'ADV'), ('25,000', 'NUM'), ('Aj', 'NOUN'), ('.', '.')]</t>
  </si>
  <si>
    <t>[('On', 'ADP'), ('delving', 'VERB'), ('deeper', 'ADV'), (',', '.'), ('Walton', 'NOUN'), ('discovered', 'VERB'), ('that', 'ADP'), ('most', 'ADJ'), ('of', 'ADP'), ('the', 'DET'), ('buildings', 'NOUN'), ('fronting', 'VERB'), ('the', 'DET'), ('Square', 'NOUN'), ('could', 'VERB'), ('be', 'VERB'), ('classified', 'VERB'), ('as', 'ADP'), ('``', '.'), ('early', 'ADJ'), ('nondescript', 'ADJ'), ("''", '.'), ('.', '.')]</t>
  </si>
  <si>
    <t>[('What', 'PRON'), ('is', 'AUX'), ('the', 'DET'), ('best', 'ADJ'), ('pos', 'NOUN'), ('system', 'NOUN'), ('I', 'PRON'), ('can', 'AUX'), ('buy', 'VERB'), ('in', 'ADP'), ('philadelphia', 'PROPN'), ('pa', 'PROPN'), ('?', 'PUNCT')]</t>
  </si>
  <si>
    <t>[('A', 'DET'), ('truism', 'NOUN'), ('is', 'VERB'), ('that', 'ADP'), ('the', 'DET'), ('time', 'NOUN'), ('to', 'PRT'), ('prepare', 'VERB'), ('for', 'ADP'), ('the', 'DET'), ('worst', 'ADJ'), ('is', 'VERB'), ('when', 'ADV'), ('times', 'NOUN'), ('are', 'VERB'), ('best', 'ADJ'), ('.', '.')]</t>
  </si>
  <si>
    <t>[('If', 'ADP'), ('any', 'DET'), ('are', 'VERB'), ('left', 'VERB'), (',', '.'), ('presently', 'ADV'), (',', '.'), ('we', 'PRON'), ('may', 'VERB'), ('expect', 'VERB'), ('to', 'PRT'), ('see', 'VERB'), ('signs', 'NOUN'), ('specifically', 'ADV'), ('prohibiting', 'VERB'), ('the', 'DET'), ('feeding', 'NOUN'), ('of', 'ADP'), ('them', 'PRON'), ('too', 'ADV'), ('.', '.')]</t>
  </si>
  <si>
    <t>[('Nevertheless', 'ADV'), (',', '.'), ('we', 'PRON'), ('can', 'VERB'), ('find', 'VERB'), ('reasons', 'NOUN'), ('for', 'ADP'), ('respecting', 'VERB'), ('even', 'ADV'), ('the', 'DET'), ('bigotry', 'NOUN'), ('of', 'ADP'), ('the', 'DET'), ('populace', 'NOUN'), (';', '.'), (';', '.')]</t>
  </si>
  <si>
    <t>[('Elsewhere', 'ADV'), (',', 'X'), ('share', 'NOUN'), ('prices', 'NOUN'), ('closed', 'VERB'), ('higher', 'ADJ'), ('in', 'ADP'), ('Singapore', 'PROPN'), (',', 'X'), ('Taipei', 'PROPN'), ('and', 'CONJ'), ('Wellington', 'PROPN'), (',', 'X'), ('were', 'VERB'), ('mixed', 'VERB'), ('in', 'ADP'), ('Hong', 'PROPN'), ('Kong', 'PROPN'), (',', 'X'), ('lower', 'ADJ'), ('in', 'ADP'), ('Seoul', 'PROPN'), ('and', 'CONJ'), ('little', 'ADV'), ('changed', 'VERB'), ('in', 'ADP'), ('Sydney', 'PROPN'), ('.', 'X')]</t>
  </si>
  <si>
    <t>[('Hoag', 'NOUN'), ('turned', 'VERB'), ('.', '.')]</t>
  </si>
  <si>
    <t>[('Elios', 'NOUN'), ('P.', 'NOUN'), ('Anderlini', 'NOUN'), (',', '.'), ('Attilio', 'NOUN'), ('Beronio', 'NOUN'), (',', '.'), ('Leo', 'NOUN'), ('M.', 'NOUN'), ('Bianco', 'NOUN'), (',', '.'), ('Frederic', 'NOUN'), ('Campagnoli', 'NOUN'), (',', '.'), ('Joseph', 'NOUN'), ('Cervetto', 'NOUN'), (',', '.'), ('Armond', 'NOUN'), ('J.', 'NOUN'), ('De', 'X'), ('Martini', 'NOUN'), (',', '.'), ('Grace', 'NOUN'), ('Duhagon', 'NOUN'), (',', '.'), ('John', 'NOUN'), ('P.', 'NOUN'), ('Figone', 'NOUN'), (',', '.'), ('John', 'NOUN'), ('P.', 'NOUN'), ('Figone', 'NOUN'), ('Jr.', 'NOUN'), (',', '.'), ('Stephen', 'NOUN'), ('Mana', 'NOUN'), (',', '.'), ('John', 'NOUN'), ('Moscone', 'NOUN'), (',', '.'), ('Calude', 'NOUN'), ('Perasso', 'NOUN'), (',', '.'), ('Angelo', 'NOUN'), ('Petrini', 'NOUN'), (',', '.'), ('Frank', 'NOUN'), ('Ratto', 'NOUN'), (',', '.'), ('and', 'CONJ'), ('George', 'NOUN'), ('R.', 'NOUN'), ('Reilly', 'NOUN'), ('.', '.')]</t>
  </si>
  <si>
    <t>[('i', 'PRON'), ('will', 'AUX'), ('let', 'VERB'), ('you', 'PRON'), ('know', 'VERB'), ('later', 'ADV'), ('.', 'PUNCT')]</t>
  </si>
  <si>
    <t>[('All', 'PRT'), ('was', 'VERB'), ('quiet', 'ADJ'), ('in', 'ADP'), ('the', 'DET'), ('office', 'NOUN'), ('of', 'ADP'), ('the', 'DET'), ('Yankees', 'NOUN'), ('and', 'CONJ'), ('the', 'DET'), ('local', 'ADJ'), ('National', 'ADJ'), ('Leaguers', 'NOUN'), ('yesterday', 'NOUN'), ('.', '.')]</t>
  </si>
  <si>
    <t>[('Yes', 'INTJ'), (',', 'PUNCT'), ("it's", '_'), ('it', 'PRON'), ("'s", 'AUX'), ('a', 'DET'), ('valid', 'ADJ'), ('reflection', 'NOUN'), ('of', 'ADP'), ('America', 'PROPN'), ('-', 'PUNCT'), ('we', 'PRON'), ('do', 'AUX'), ('have', 'VERB'), ('cities', 'NOUN'), ('like', 'ADP'), ('this', 'PRON'), ('.', 'PUNCT')]</t>
  </si>
  <si>
    <t>[('New', 'ADJ'), ('York', 'NOUN'), (',', '.'), ('N.Y.', 'NOUN'), (';', '.'), (';', '.')]</t>
  </si>
  <si>
    <t>[('The', 'DET'), ('thin', 'ADJ'), ('man', 'NOUN'), ('stopped', 'VERB'), ('his', 'DET'), ('pacing', 'NOUN'), ('long', 'ADJ'), ('enough', 'ADV'), ('to', 'PRT'), ('glance', 'VERB'), ('at', 'ADP'), ('the', 'DET'), ('clock', 'NOUN'), ('.', '.')]</t>
  </si>
  <si>
    <t>[('some', 'DET'), ('beautiful', 'ADJ'), ('locations', 'NOUN'), ('like', 'ADP'), ('close', 'ADV'), ('to', 'ADP'), ('Karol', 'PROPN'), ('Bagh', 'PROPN'), ('Shopping', 'PROPN'), ('Market', 'PROPN'), (',', 'PUNCT'), ('Presidential', 'ADJ'), ('Palace', 'PROPN'), (',', 'PUNCT'), ('and', 'CCONJ'), ('Birla', 'PROPN'), ('Mandir', 'PROPN'), ('Temple', 'PROPN'), ('and', 'CCONJ'), ('Connaught', 'PROPN'), ('Place', 'PROPN'), ('and', 'CCONJ'), ('Jantar', 'PROPN'), ('Mantar', 'PROPN'), ('are', 'AUX'), ('near', 'ADV'), ('to', 'ADP'), ('it', 'PRON'), ('.', 'PUNCT')]</t>
  </si>
  <si>
    <t>[('So', 'ADP'), ('he', 'PRON'), ('picked', 'VERB'), ('up', 'PRT'), ('a', 'DET'), ('stroke', 'NOUN'), ('with', 'ADP'), ('the', 'DET'), ('provisional', 'ADJ'), ('ball', 'NOUN'), ('and', 'CONJ'), ('won', 'VERB'), ('the', 'DET'), ('tournament', 'NOUN'), ('by', 'ADP'), ('the', 'DET'), ('margin', 'NOUN'), ('of', 'ADP'), ('that', 'DET'), ('stroke', 'NOUN'), ('.', '.')]</t>
  </si>
  <si>
    <t>[('``', '.'), ('Naw', 'ADV'), (',', '.'), ("we'll", 'PRT'), ('use', 'VERB'), ('mine', 'PRON'), ("''", '.'), (',', '.'), ('Moore', 'NOUN'), ('said', 'VERB'), (',', '.'), ('opening', 'VERB'), ('the', 'DET'), ('door', 'NOUN'), ('of', 'ADP'), ('a', 'DET'), ('sleek', 'ADJ'), ('white', 'ADJ'), ('Jaguar', 'NOUN'), ('roadster', 'NOUN'), ('.', '.')]</t>
  </si>
  <si>
    <t>[('Among', 'ADP'), ('the', 'DET'), ('dystopias', 'NOUN'), (',', '.'), ('for', 'ADP'), ('example', 'NOUN'), (',', '.'), ('Isaac', 'NOUN'), ("Asimov's", 'NOUN'), ('The', 'DET'), ('Caves', 'NOUN'), ('Of', 'ADP'), ('Steel', 'NOUN'), ('(', '.'), ('1954', 'NUM'), (')', '.'), ('portrays', 'VERB'), ('the', 'DET'), ('deadly', 'ADJ'), ('effects', 'NOUN'), ('on', 'ADP'), ('human', 'ADJ'), ('life', 'NOUN'), ('of', 'ADP'), ('the', 'DET'), ('super-city', 'NOUN'), ('of', 'ADP'), ('the', 'DET'), ('future', 'NOUN'), (';', '.'), (';', '.')]</t>
  </si>
  <si>
    <t>[('No', 'DET'), ('one', 'NOUN'), ('went', 'VERB'), ('much', 'ADV'), ('to', 'ADP'), ('the', 'DET'), ('crossroads', 'NOUN'), ('now', 'ADV'), ('except', 'ADP'), ('Uncle', 'NOUN'), ('Randolph', 'NOUN'), ('.', '.')]</t>
  </si>
  <si>
    <t>[('``', '.'), ('Me', 'PRON'), ("''", '.'), (',', '.'), ('he', 'PRON'), ('said', 'VERB'), ('merrily', 'ADV'), ('.', '.')]</t>
  </si>
  <si>
    <t>[('Costs', 'NOUN'), ('of', 'ADP'), ('canning', 'VERB'), ('meat', 'NOUN'), ('are', 'VERB'), ('in', 'ADP'), ('the', 'DET'), ('range', 'NOUN'), ('of', 'ADP'), ('0.8', 'NUM'), ('to', 'ADP'), ('5', 'NUM'), ('cents', 'NOUN'), ('per', 'ADP'), ('pound', 'NOUN'), (';', '.'), (';', '.')]</t>
  </si>
  <si>
    <t>[('The', 'DET'), ('gymnast', 'NOUN'), ('must', 'VERB'), ('develop', 'VERB'), ('strength', 'NOUN'), (',', '.'), ('flexibility', 'NOUN'), (',', '.'), ('coordination', 'NOUN'), (',', '.'), ('timing', 'VERB'), (',', '.'), ('rhythm', 'NOUN'), (',', '.'), ('courage', 'NOUN'), (',', '.'), ('discipline', 'NOUN'), (',', '.'), ('persistence', 'NOUN'), ('and', 'CONJ'), ('the', 'DET'), ('desire', 'NOUN'), ('for', 'ADP'), ('perfection', 'NOUN'), ('.', '.')]</t>
  </si>
  <si>
    <t>[('These', 'DET'), ('services', 'NOUN'), ('at', 'ADP'), ('which', 'DET'), ('attendance', 'NOUN'), ('is', 'VERB'), ('voluntary', 'ADJ'), ('are', 'VERB'), ('led', 'VERB'), ('by', 'ADP'), ('the', 'DET'), ('Chaplain', 'NOUN'), (',', '.'), ('by', 'ADP'), ('the', 'DET'), ('President', 'NOUN'), ('of', 'ADP'), ('the', 'DET'), ('College', 'NOUN'), (',', '.'), ('by', 'ADP'), ('selected', 'VERB'), ('faculty', 'NOUN'), ('members', 'NOUN'), (',', '.'), ('students', 'NOUN'), (',', '.'), ('and', 'CONJ'), ('visitors', 'NOUN'), ('.', '.')]</t>
  </si>
  <si>
    <t>[('Louis', 'NOUN'), ('Seigner', 'NOUN'), (',', '.'), ('who', 'PRON'), ('formerly', 'ADV'), ('played', 'VERB'), ('the', 'DET'), ('deluded', 'VERB'), ('benefactor', 'NOUN'), ('opposite', 'ADP'), ('Ledoux', 'NOUN'), (',', '.'), ('is', 'VERB'), ('the', 'DET'), ('Tartuffe', 'NOUN'), ('of', 'ADP'), ('the', 'DET'), ('present', 'ADJ'), ('production', 'NOUN'), (',', '.'), ('which', 'DET'), ('he', 'PRON'), ('himself', 'PRON'), ('directed', 'VERB'), ('.', '.')]</t>
  </si>
  <si>
    <t>[('Dr.', 'PROPN'), ('Shady', 'PROPN')]</t>
  </si>
  <si>
    <t>[('A', 'DET'), ('Department', 'PROPN'), ('of', 'ADP'), ('Health', 'PROPN'), ('and', 'CONJ'), ('Human', 'PROPN'), ('Services', 'PROPN'), ('rule', 'NOUN'), ('adopted', 'VERB'), ('*', 'X'), ('in', 'ADP'), ('1988', 'NUM'), ('prohibits', 'VERB'), ('the', 'DET'), ('use', 'NOUN'), ('of', 'ADP'), ('so-called', 'ADJ'), ('Title', 'NOUN'), ('X', 'PROPN'), ('funds', 'NOUN'), ('for', 'ADP'), ('programs', 'NOUN'), ('that', 'DET'), ('*T*-136', 'X'), ('assist', 'VERB'), ('a', 'DET'), ('woman', 'NOUN'), ('in', 'ADP'), ('*-1', 'X'), ('obtaining', 'VERB'), ('an', 'DET'), ('abortion', 'NOUN'), (',', 'X'), ('such', 'ADJ'), ('as', 'ADP'), ('abortion', 'NOUN'), ('counseling', 'NOUN'), ('and', 'CONJ'), ('referrals', 'NOUN'), ('.', 'X')]</t>
  </si>
  <si>
    <t>[('Dr.', 'NOUN'), ('Clark', 'NOUN'), ('holds', 'VERB'), ('an', 'DET'), ('earned', 'VERB'), ('Doctor', 'NOUN'), ('of', 'ADP'), ('Education', 'NOUN'), ('degree', 'NOUN'), ('from', 'ADP'), ('the', 'DET'), ('University', 'NOUN'), ('of', 'ADP'), ('Oklahoma', 'NOUN'), ('.', '.')]</t>
  </si>
  <si>
    <t>[('11', 'NUM'), ('-', 'PUNCT'), ('Number', 'NOUN'), ('of', 'ADP'), ('press', 'NOUN'), ('conferences', 'NOUN'), ('during', 'ADP'), ('his', 'PRON'), ('first', 'ADJ'), ('three', 'NUM'), ('years', 'NOUN'), ('in', 'ADP'), ('office', 'NOUN'), ('in', 'ADP'), ('which', 'PRON'), ('Bush', 'PROPN'), ('referred', 'VERB'), ('to', 'ADP'), ('questions', 'NOUN'), ('as', 'SCONJ'), ('being', 'AUX'), ('"', 'PUNCT'), ('trick', 'NOUN'), ('"', 'PUNCT'), ('ones', 'NOUN'), ('.', 'PUNCT')]</t>
  </si>
  <si>
    <t>[('In', 'ADP'), ('the', 'DET'), ('story', 'NOUN'), ('of', 'ADP'), ('Bright', 'NOUN'), ('and', 'CONJ'), ('the', 'DET'), ('Corn', 'NOUN'), ('Law', 'NOUN'), ('agitation', 'NOUN'), (',', '.'), ('the', 'DET'), ('Crimean', 'ADJ'), ('War', 'NOUN'), (',', '.'), ('the', 'DET'), ('American', 'ADJ'), ('Civil', 'ADJ'), ('War', 'NOUN'), (',', '.'), ('and', 'CONJ'), ('the', 'DET'), ('franchise', 'NOUN'), ('struggle', 'NOUN'), ('Trevelyan', 'NOUN'), ('reflects', 'VERB'), ('something', 'NOUN'), ('of', 'ADP'), ('the', 'DET'), ('moral', 'ADJ'), ('power', 'NOUN'), ('which', 'DET'), ('enabled', 'VERB'), ('this', 'DET'), ('independent', 'ADJ'), ('man', 'NOUN'), ('to', 'PRT'), ('exercise', 'VERB'), ('so', 'ADV'), ('immense', 'ADJ'), ('an', 'DET'), ('influence', 'NOUN'), ('over', 'ADP'), ('his', 'DET'), ('fellow', 'NOUN'), ('countrymen', 'NOUN'), ('for', 'ADP'), ('so', 'ADV'), ('long', 'ADV'), ('.', '.')]</t>
  </si>
  <si>
    <t>[('Publishing', 'NOUN'), ('officials', 'NOUN'), ('believe', 'VERB'), ('that', 'ADP'), ('while', 'ADP'), ('Random', 'PROPN'), ('House', 'PROPN'), ('has', 'VERB'), ('enjoyed', 'VERB'), ('spectacular', 'ADJ'), ('growth', 'NOUN'), ('and', 'CONJ'), ('has', 'VERB'), ('smoothly', 'ADV'), ('integrated', 'VERB'), ('many', 'ADJ'), ('acquisitions', 'NOUN'), ('in', 'ADP'), ('recent', 'ADJ'), ('years', 'NOUN'), (',', 'X'), ('some', 'DET'), ('of', 'ADP'), ('the', 'DET'), ('bigger', 'ADJ'), ('ones', 'NOUN'), ('have', 'VERB'), ("n't", 'ADV'), ('been', 'VERB'), ('absorbed', 'VERB'), ('*-44', 'X'), ('so', 'ADV'), ('easily', 'ADV'), ('.', 'X')]</t>
  </si>
  <si>
    <t>[('This', 'DET'), ('must', 'VERB'), ('be', 'VERB'), ('done', 'VERB'), ('at', 'ADP'), ('the', 'DET'), ('rate', 'NOUN'), ('at', 'ADP'), ('which', 'DET'), ('new', 'ADJ'), ('bony', 'ADJ'), ('tissue', 'NOUN'), ('grows', 'VERB'), (',', '.'), ('and', 'CONJ'), ('no', 'ADV'), ('faster', 'ADV'), ('.', '.')]</t>
  </si>
  <si>
    <t>[('4:00', 'NUM'), ('pm', 'NOUN'), ('-', 'SYM'), ('6:00', 'NUM'), ('pm', 'NOUN')]</t>
  </si>
  <si>
    <t>[('I', 'PRON'), ('got', 'VERB'), ('a', 'DET'), ('coupon', 'NOUN'), ('from', 'ADP'), ('Pennysaver', 'PROPN'), ('for', 'ADP'), ('this', 'DET'), ('station', 'NOUN'), ('.', 'PUNCT')]</t>
  </si>
  <si>
    <t>[('It', 'PRON'), ('should', 'VERB'), ('be', 'VERB'), ('easier', 'ADJ'), ('to', 'PRT'), ('plug', 'VERB'), ('two', 'NUM'), ('spots', 'NOUN'), ('than', 'ADP'), ('it', 'PRON'), ('was', 'VERB'), ('to', 'PRT'), ('fill', 'VERB'), ('the', 'DET'), ('wholesale', 'ADJ'), ('lots', 'NOUN'), ('that', 'PRON'), ('were', 'VERB'), ('open', 'ADJ'), ('last', 'ADJ'), ('year', 'NOUN'), (',', '.'), ('but', 'CONJ'), ('so', 'ADV'), ('far', 'ADV'), ('it', 'PRON'), ("hasn't", 'VERB'), ('worked', 'VERB'), ('that', 'DET'), ('way', 'NOUN'), ('.', '.')]</t>
  </si>
  <si>
    <t>[('-', 'PUNCT'), ('Winston', 'PROPN'), ('Churchill', 'PROPN')]</t>
  </si>
  <si>
    <t>[('The', 'DET'), ('quest', 'NOUN'), ('of', 'ADP'), ('the', 'DET'), ('historical', 'ADJ'), ('Homer', 'NOUN'), ('is', 'VERB'), ('likely', 'ADJ'), ('never', 'ADV'), ('to', 'PRT'), ('have', 'VERB'), ('further', 'ADJ'), ('success', 'NOUN'), (';', '.'), (';', '.')]</t>
  </si>
  <si>
    <t>[('Fairing', 'VERB'), ('is', 'VERB'), ('always', 'ADV'), ('a', 'DET'), ('tedious', 'ADJ'), ('job', 'NOUN'), ('but', 'CONJ'), ('the', 'DET'), ('work', 'NOUN'), ('can', 'VERB'), ('be', 'VERB'), ('cut', 'VERB'), ('down', 'PRT'), ('considerably', 'ADV'), ('with', 'ADP'), ('a', 'DET'), ('Skill', 'NOUN'), ('planer', 'NOUN'), ('and', 'CONJ'), ('a', 'DET'), ('simple', 'ADJ'), ('jig', 'NOUN'), ('.', '.')]</t>
  </si>
  <si>
    <t>[('He', 'PRON'), ('said', 'VERB'), ('the', 'DET'), ('top', 'ADJ'), ('three', 'NUM'), ('cartoons', 'NOUN'), ('will', 'AUX'), ('be', 'AUX'), ('announced', 'VERB'), ('on', 'ADP'), ('September', 'PROPN'), ('2', 'NUM'), (',', 'PUNCT'), ('with', 'SCONJ'), ('the', 'DET'), ('winners', 'NOUN'), ('being', 'AUX'), ('awarded', 'VERB'), ('prizes', 'NOUN'), ('of', 'ADP'), ('12,000', 'NUM'), (',', 'PUNCT'), ('8,000', 'NUM'), ('and', 'CCONJ'), ('5,000', 'NUM'), ('dollars', 'NOUN'), ('respectively', 'ADV'), ('.', 'PUNCT')]</t>
  </si>
  <si>
    <t>[('So', 'ADV'), ('far', 'ADV'), ('in', 'ADP'), ('history', 'NOUN'), ('man', 'NOUN'), ('has', 'VERB'), ('been', 'VERB'), ('too', 'ADV'), ('greatly', 'ADV'), ('over-occupied', 'ADJ'), ('with', 'ADP'), ('projecting', 'VERB'), ('things', 'NOUN'), ('into', 'ADP'), ('his', 'DET'), ('environment', 'NOUN'), ('rather', 'ADP'), ('than', 'ADP'), ('first', 'ADV'), ('creating', 'VERB'), ('the', 'DET'), ('sort', 'NOUN'), ('of', 'ADP'), ('person', 'NOUN'), ('who', 'PRON'), ('can', 'VERB'), ('make', 'VERB'), ('the', 'DET'), ('highest', 'ADJ'), ('use', 'NOUN'), ('of', 'ADP'), ('the', 'DET'), ('things', 'NOUN'), ('he', 'PRON'), ('has', 'VERB'), ('created', 'VERB'), ('.', '.')]</t>
  </si>
  <si>
    <t>[('15', 'NUM'), ('-', 'PUNCT'), ('Average', 'ADJ'), ('number', 'NOUN'), ('of', 'ADP'), ('minutes', 'NOUN'), ('Bush', 'PROPN'), ('spent', 'VERB'), ('reviewing', 'VERB'), ('capital', 'ADJ'), ('punishment', 'NOUN'), ('cases', 'NOUN'), ('while', 'SCONJ'), ('governor', 'NOUN'), ('of', 'ADP'), ('Texas', 'PROPN'), ('.', 'PUNCT')]</t>
  </si>
  <si>
    <t>[('The', 'DET'), ('eloquent', 'ADJ'), ('persuasions', 'NOUN'), ('of', 'ADP'), ('Fish', 'NOUN'), ('guaranteed', 'VERB'), ('the', 'DET'), ('adoption', 'NOUN'), ('of', 'ADP'), ('the', 'DET'), ('plan', 'NOUN'), ('by', 'ADP'), ('the', 'DET'), ('members', 'NOUN'), ('of', 'ADP'), ('the', 'DET'), ('automotive', 'ADJ'), ('trade', 'NOUN'), ('association', 'NOUN'), ('.', '.')]</t>
  </si>
  <si>
    <t>[('Soon', 'ADV'), (',', 'X'), ('T-shirts', 'NOUN'), ('*ICH*-1', 'X'), ('appeared', 'VERB'), ('in', 'ADP'), ('the', 'DET'), ('corridors', 'NOUN'), ('that', 'DET'), ('*T*-2', 'X'), ('carried', 'VERB'), ('the', 'DET'), ('school', 'NOUN'), ("'s", 'PART'), ('familiar', 'ADJ'), ('red-and-white', 'ADJ'), ('GHS', 'PROPN'), ('logo', 'NOUN'), ('on', 'ADP'), ('the', 'DET'), ('front', 'NOUN'), ('.', 'X')]</t>
  </si>
  <si>
    <t>[('The', 'DET'), ('Nassau', 'NOUN'), ('system', 'NOUN'), ('recognizes', 'VERB'), ('that', 'ADP'), ('its', 'DET'), ('major', 'ADJ'), ('task', 'NOUN'), ('it', 'PRON'), ('to', 'PRT'), ('broaden', 'VERB'), ('reference', 'NOUN'), ('service', 'NOUN'), (',', '.'), ('what', 'DET'), ('with', 'ADP'), ('the', 'DET'), ('constant', 'ADJ'), ('expansion', 'NOUN'), ('of', 'ADP'), ('education', 'NOUN'), ('and', 'CONJ'), ('knowledge', 'NOUN'), (',', '.'), ('and', 'CONJ'), ('the', 'DET'), ('pressure', 'NOUN'), ('of', 'ADP'), ('population', 'NOUN'), ('growth', 'NOUN'), ('in', 'ADP'), ('a', 'DET'), ('metropolitan', 'ADJ'), ('area', 'NOUN'), ('.', '.')]</t>
  </si>
  <si>
    <t>[("I'm", '_'), ('I', 'PRON'), ("'m", 'AUX'), ('at', 'ADP'), ('x', 'NOUN'), ('if', 'SCONJ'), ('you', 'PRON'), ('have', 'VERB'), ('any', 'DET'), ('questions', 'NOUN'), ('.', 'PUNCT')]</t>
  </si>
  <si>
    <t>[('These', 'DET'), ('services', 'NOUN'), ('include', 'VERB'), ('procurement', 'NOUN'), ('and', 'CONJ'), ('technical', 'ADJ'), ('assistance', 'NOUN'), ('and', 'CONJ'), ('notice', 'NOUN'), ('of', 'ADP'), ('surplus', 'NOUN'), ('sales', 'NOUN'), ('and', 'CONJ'), ('invitations', 'NOUN'), ('to', 'PRT'), ('bid', 'VERB'), ('on', 'ADP'), ('Government', 'NOUN'), ('contracts', 'NOUN'), ('for', 'ADP'), ('products', 'NOUN'), ('and', 'CONJ'), ('services', 'NOUN'), ('within', 'ADP'), ('the', 'DET'), ("registrants'", 'NOUN'), ('field', 'NOUN'), ('of', 'ADP'), ('operations', 'NOUN'), ('.', '.')]</t>
  </si>
  <si>
    <t>[('One', 'NUM'), ('could', 'VERB'), ('argue', 'VERB'), ('that', 'ADP'), ('it', 'PRON'), ('*EXP*-1', 'X'), ('is', 'VERB'), ('not', 'ADV'), ('an', 'DET'), ('assertion', 'NOUN'), ('of', 'ADP'), ('a', 'DET'), ('item', 'NOUN'), ('veto', 'NOUN'), ('at', 'ADP'), ('all', 'DET'), ('for', 'ADP'), ('the', 'DET'), ('president', 'NOUN'), (',', 'X'), ('by', 'ADP'), ('*-2', 'X'), ('exerting', 'VERB'), ('a', 'DET'), ('power', 'NOUN'), ('of', 'ADP'), ('excision', 'NOUN'), (',', 'X'), ('to', 'PART'), ('resist', 'VERB'), ('unconstitutional', 'ADJ'), ('conditions', 'NOUN'), ('in', 'ADP'), ('legislation', 'NOUN'), ('that', 'DET'), ('*T*-3', 'X'), ('violate', 'VERB'), ('the', 'DET'), ('separation', 'NOUN'), ('of', 'ADP'), ('powers', 'NOUN'), ('.', 'X')]</t>
  </si>
  <si>
    <t>[('The', 'DET'), ('girl', 'NOUN'), (',', '.'), ('her', 'DET'), ('first', 'ADJ'), (',', '.'), ('she', 'PRON'), ('barely', 'ADV'), ('remembered', 'VERB'), ('.', '.')]</t>
  </si>
  <si>
    <t>[('sara', 'PROPN')]</t>
  </si>
  <si>
    <t>[('There', 'PRON'), ("won't", '_'), ('wo', 'AUX'), ("n't", 'PART'), ('be', 'VERB'), ('a', 'DET'), ('difference', 'NOUN'), ('since', 'SCONJ'), ('mobile', 'ADJ'), ('broadband', 'NOUN'), ('is', 'AUX'), ('supposed', 'VERB'), ('to', 'PART'), ('be', 'AUX'), ('digital', 'ADJ'), ('.', 'PUNCT')]</t>
  </si>
  <si>
    <t>[('That', 'DET'), ('is', 'VERB'), (',', '.'), ('when', 'ADV'), ('first', 'ADJ'), ('penetration', 'NOUN'), ('takes', 'VERB'), ('place', 'NOUN'), (',', '.'), ('the', 'DET'), ('pressure', 'NOUN'), ('and', 'CONJ'), ('pain', 'NOUN'), ('signals', 'NOUN'), ('may', 'VERB'), ('involuntarily', 'ADV'), ('cause', 'VERB'), ('all', 'PRT'), ('the', 'DET'), ('vaginal', 'ADJ'), ('muscles', 'NOUN'), ('to', 'PRT'), ('contract', 'VERB'), ('in', 'ADP'), ('an', 'DET'), ('effort', 'NOUN'), ('to', 'PRT'), ('bar', 'VERB'), ('the', 'DET'), ('intrusion', 'NOUN'), ('and', 'CONJ'), ('prevent', 'VERB'), ('further', 'ADJ'), ('pain', 'NOUN'), ('.', '.')]</t>
  </si>
  <si>
    <t>[('Already', 'ADV'), ('the', 'DET'), ('President', 'NOUN'), ('and', 'CONJ'), ('the', 'DET'), ('First', 'ADJ'), ('Lady', 'NOUN'), ('have', 'VERB'), ('deputized', 'VERB'), ('him', 'PRON'), ('to', 'PRT'), ('advise', 'VERB'), ('on', 'ADP'), ('matters', 'NOUN'), ('ranging', 'VERB'), ('from', 'ADP'), ('the', 'DET'), ('furnishing', 'NOUN'), ('of', 'ADP'), ('the', 'DET'), ('White', 'ADJ'), ('House', 'NOUN'), ('to', 'ADP'), ('the', 'DET'), ('renovation', 'NOUN'), ('of', 'ADP'), ('Lafayette', 'NOUN'), ('Square', 'NOUN'), ('.', '.')]</t>
  </si>
  <si>
    <t>[('A', 'DET'), ('dull', 'ADJ'), ('boom', 'NOUN'), ('and', 'CONJ'), ('a', 'DET'), ('throbbing', 'VERB'), ('echo', 'NOUN'), ('.', '.')]</t>
  </si>
  <si>
    <t>[('Supporting', 'VERB'), ('elements', 'NOUN'), ('in', 'ADP'), ('asw', 'NOUN'), ('operations', 'NOUN')]</t>
  </si>
  <si>
    <t>[('The', 'DET'), ('insuperable', 'ADJ'), ('reward', 'NOUN'), ('systems', 'NOUN'), ('that', 'PRON'), ('most', 'ADJ'), ('religions', 'NOUN'), ('embody', 'VERB'), ('have', 'VERB'), ('great', 'ADJ'), ('motivating', 'VERB'), ('effects', 'NOUN'), ('.', '.')]</t>
  </si>
  <si>
    <t>[('He', 'PRON'), ('liked', 'VERB'), ('to', 'PRT'), ('fancy', 'VERB'), ('himself', 'PRON'), ('as', 'ADP'), ('a', 'DET'), ('chieftain', 'NOUN'), ('and', 'CONJ'), ('to', 'PRT'), ('dress', 'VERB'), ('for', 'ADP'), ('the', 'DET'), ('part', 'NOUN'), ('.', '.')]</t>
  </si>
  <si>
    <t>[('``', '.'), ("That's", 'PRT'), ('what', 'DET'), ('they', 'PRON'), ('all', 'PRT'), ('say', 'VERB'), ('.', '.')]</t>
  </si>
  <si>
    <t>[('http://www.4gamer.net/news/image/2005.09/20050919032951_40big.html', 'PROPN')]</t>
  </si>
  <si>
    <t>[('There', 'PRT'), ('is', 'VERB'), ('little', 'ADJ'), ('time', 'NOUN'), ('for', 'ADP'), ('the', 'DET'), ('men', 'NOUN'), ('in', 'ADP'), ('the', 'DET'), ('command', 'NOUN'), ('centers', 'NOUN'), ('to', 'PRT'), ('reflect', 'VERB'), ('about', 'ADP'), ('the', 'DET'), ('implications', 'NOUN'), ('of', 'ADP'), ('these', 'DET'), ('clocks', 'NOUN'), ('.', '.')]</t>
  </si>
  <si>
    <t>[('She', 'PRON'), ('was', 'VERB'), ('in', 'ADP'), ('good', 'ADJ'), ('health', 'NOUN'), ('and', 'CONJ'), ('spirits', 'NOUN'), (',', '.'), ('but', 'CONJ'), ('still', 'ADV'), ('determined', 'VERB'), ('to', 'PRT'), ('get', 'VERB'), ('the', 'DET'), ('money', 'NOUN'), ('from', 'ADP'), ('Forbes', 'NOUN'), ('.', '.')]</t>
  </si>
  <si>
    <t>[('An', 'DET'), ('illustration', 'NOUN'), ('of', 'ADP'), ('this', 'DET'), ('attitude', 'NOUN'), ('is', 'VERB'), ('found', 'VERB'), ('in', 'ADP'), ('John', 'NOUN'), ('A.', 'NOUN'), ("McCone's", 'NOUN'), ('letter', 'NOUN'), ('to', 'ADP'), ('Dr.', 'NOUN'), ('Thomas', 'NOUN'), ('Lauritsen', 'NOUN'), (',', '.'), ('reported', 'VERB'), ('in', 'ADP'), ('a', 'DET'), ('note', 'NOUN'), ('elsewhere', 'ADV'), ('in', 'ADP'), ('this', 'DET'), ('issue', 'NOUN'), ('of', 'ADP'), ('The', 'DET'), ('New', 'ADJ'), ('Republic', 'NOUN'), ('.', '.')]</t>
  </si>
  <si>
    <t>[('Fists', 'NOUN'), ('pummeled', 'VERB'), ('him', 'PRON'), ('as', 'ADP'), ('he', 'PRON'), ('staggered', 'VERB'), ('forward', 'ADV'), ('.', '.')]</t>
  </si>
  <si>
    <t>[('The', 'DET'), ('resident', 'ADJ'), ('staff', 'NOUN'), ('is', 'VERB'), ('large', 'ADJ'), ('and', 'CONJ'), ('consists', 'VERB'), ('of', 'ADP'), ('professional', 'ADJ'), ('assistants', 'NOUN'), (',', '.'), ('graduate', 'NOUN'), ('students', 'NOUN'), (',', '.'), ('abstractors', 'NOUN'), (',', '.'), ('librarian', 'NOUN'), (',', '.'), ('technical', 'ADJ'), ('editor', 'NOUN'), (',', '.'), ('machine', 'NOUN'), ('operators', 'NOUN'), (',', '.'), ('secretarial', 'ADJ'), ('help', 'NOUN'), (',', '.'), ('and', 'CONJ'), ('others', 'NOUN'), ('.', '.')]</t>
  </si>
  <si>
    <t>[('Applications', 'NOUN'), ('to', 'ADP'), ('organs', 'NOUN'), ('other', 'ADJ'), ('than', 'ADP'), ('the', 'DET'), ('gastrointestinal', 'ADJ'), ('tract', 'NOUN'), ('are', 'VERB'), ('planned', 'VERB'), ('for', 'ADP'), ('future', 'ADJ'), ('experiments', 'NOUN'), ('.', '.')]</t>
  </si>
  <si>
    <t>[('``', '.'), ('I', 'PRON'), ('think', 'VERB'), ('they', 'PRON'), ('moved', 'VERB'), ('away', 'ADV'), ('shortly', 'ADV'), ('after', 'ADP'), ('they', 'PRON'), ('were', 'VERB'), ('married', 'VERB'), ('.', '.')]</t>
  </si>
  <si>
    <t>[('We', 'PRON'), ('had', 'VERB'), ('a', 'DET'), ('larger', 'ADJ'), ('black', 'ADJ'), ('population', 'NOUN'), ('in', 'ADP'), ('the', 'DET'), ('70s', 'NOUN'), ('than', 'SCONJ'), ('we', 'PRON'), ('have', 'VERB'), ('now', 'ADV'), ('but', 'CCONJ'), ('they', 'PRON'), ('did', 'AUX'), ('not', 'PART'), ('have', 'VERB'), ('any', 'DET'), ('power', 'NOUN'), ('until', 'SCONJ'), ('Willie', 'PROPN'), ('Brown', 'PROPN'), ('was', 'AUX'), ('elected', 'VERB'), ('.', 'PUNCT')]</t>
  </si>
  <si>
    <t>[('As', 'ADP'), ('the', 'DET'), ('number', 'NOUN'), ('of', 'ADP'), ('reported', 'VERB'), ('freight', 'NOUN'), ('car', 'NOUN'), ('loadings', 'NOUN'), ('increased', 'VERB'), (',', '.'), ('this', 'DET'), ('was', 'VERB'), ('taken', 'VERB'), ('to', 'PRT'), ('indicate', 'VERB'), ('increased', 'VERB'), ('industrial', 'ADJ'), ('activity', 'NOUN'), (',', '.'), ('and', 'CONJ'), ('consequently', 'ADV'), ('increased', 'VERB'), ('stock', 'NOUN'), ('earnings', 'NOUN'), (',', '.'), ('implying', 'VERB'), ('fatter', 'ADJ'), ('dividends', 'NOUN'), (',', '.'), ('and', 'CONJ'), ('implying', 'VERB'), ('therefore', 'ADV'), ('increased', 'VERB'), ('stock', 'NOUN'), ('market', 'NOUN'), ('prices', 'NOUN'), ('.', '.')]</t>
  </si>
  <si>
    <t>[('Critics', 'NOUN'), ('say', 'VERB'), ('0', 'X'), ('South', 'PROPN'), ('Carolina', 'PROPN'), ('is', 'VERB'), ('paying', 'VERB'), ('a', 'DET'), ('price', 'NOUN'), ('by', 'ADP'), ('*', 'X'), ('stressing', 'VERB'), ('improved', 'VERB'), ('test', 'NOUN'), ('scores', 'NOUN'), ('so', 'ADV'), ('much', 'ADV'), ('.', 'X')]</t>
  </si>
  <si>
    <t>[('``', 'X'), ('They', 'PRON'), ('view', 'VERB'), ('this', 'DET'), ('as', 'ADP'), ('a', 'DET'), ('growth', 'NOUN'), ('area', 'NOUN'), ('so', 'ADP'), ('they', 'PRON'), ('went', 'VERB'), ('about', 'ADP'), ('it', 'PRON'), ('with', 'ADP'), ('a', 'DET'), ('systematic', 'ADJ'), ('approach', 'NOUN'), (',', 'X'), ("''", 'X'), ('says', 'VERB'), ('*T*-1', 'X'), ('Richard', 'PROPN'), ('Olsen', 'PROPN'), (',', 'X'), ('a', 'DET'), ('Candela', 'PROPN'), ('vice', 'NOUN'), ('president', 'NOUN'), ('.', 'X')]</t>
  </si>
  <si>
    <t>[("There's", 'PRT'), ('a', 'DET'), ('good', 'ADJ'), ('chance', 'NOUN'), ('you', 'PRON'), ('are', 'VERB'), ('doubling', 'VERB'), ('on', 'ADP'), ('some', 'DET'), ('coverage', 'NOUN'), (',', '.'), ('not', 'ADV'), ('taking', 'VERB'), ('discounts', 'NOUN'), ('coming', 'VERB'), ('to', 'ADP'), ('you', 'PRON'), ('and', 'CONJ'), ('not', 'ADV'), ('cutting', 'VERB'), ('some', 'DET'), ('corners', 'NOUN'), ('that', 'PRON'), ('can', 'VERB'), ('be', 'VERB'), ('cut', 'VERB'), ('.', '.')]</t>
  </si>
  <si>
    <t>[('A', 'DET'), ('woman', 'NOUN'), ('named', 'VERB'), ('Lisa', 'NOUN'), ('who', 'PRON'), ('tells', 'VERB'), ('nobody', 'NOUN'), ('anything', 'NOUN'), ('about', 'ADP'), ('herself', 'PRON'), ('.', '.')]</t>
  </si>
  <si>
    <t>[('When', 'ADV'), ('an', 'DET'), ('actual', 'ADJ'), ('index', 'NOUN'), ('word', 'NOUN'), ('or', 'CONJ'), ('a', 'DET'), ('symbolic', 'ADJ'), ('address', 'NOUN'), ('is', 'VERB'), ('specified', 'VERB'), (',', '.'), ('Autocoder', 'NOUN'), ('will', 'VERB'), ('equate', 'VERB'), ('the', 'DET'), ('name', 'NOUN'), ('IOCSIXF', 'NOUN'), ('to', 'ADP'), ('it', 'PRON'), ('.', '.')]</t>
  </si>
  <si>
    <t>[('Long-term', 'ADJ'), ('bond', 'NOUN'), ('prices', 'NOUN'), ('rose', 'VERB'), ('despite', 'ADP'), ('prospects', 'NOUN'), ('of', 'ADP'), ('a', 'DET'), ('huge', 'ADJ'), ('new', 'ADJ'), ('supply', 'NOUN'), ('of', 'ADP'), ('Treasury', 'PROPN'), ('debt', 'NOUN'), ('this', 'DET'), ('month', 'NOUN'), ('.', 'X')]</t>
  </si>
  <si>
    <t>[('In', 'ADP'), ('Minnesota', 'NOUN'), (',', '.'), ('Arrowhead', 'NOUN'), ('County', 'NOUN'), ('and', 'CONJ'), ('route', 'NOUN'), ('53', 'NUM'), ('north', 'NOUN'), ('to', 'ADP'), ('International', 'ADJ'), ('Falls', 'NOUN'), ('are', 'VERB'), ('outstanding', 'ADJ'), ('.', '.')]</t>
  </si>
  <si>
    <t>[('today', 'NOUN'), (',', '.'), ('85%', 'NOUN'), ('is', 'VERB'), ('in', 'ADP'), ('plastics', 'NOUN'), ('.', '.')]</t>
  </si>
  <si>
    <t>[('If', 'ADP'), (',', '.'), ('for', 'ADP'), ('instance', 'NOUN'), (',', '.'), ('such', 'PRT'), ('a', 'DET'), ('change', 'NOUN'), ('is', 'VERB'), ('produced', 'VERB'), ('by', 'ADP'), ('one', 'NUM'), ('or', 'CONJ'), ('a', 'DET'), ('few', 'ADJ'), ('insulin', 'NOUN'), ('comas', 'NOUN'), ('or', 'CONJ'), ('electroshocks', 'NOUN'), (',', '.'), ('previously', 'ADV'), ('inhibited', 'VERB'), ('conditioned', 'VERB'), ('reactions', 'NOUN'), ('reappear', 'VERB'), ('.', '.')]</t>
  </si>
  <si>
    <t>[('One', 'NOUN'), ('could', 'VERB'), ('hardly', 'ADV'), ('blame', 'VERB'), ('Newbold', 'NOUN'), ('Morris', 'NOUN'), (',', '.'), ('the', 'DET'), ('Parks', 'NOUN'), ('Commissioner', 'NOUN'), (',', '.'), ('for', 'ADP'), ('devoting', 'VERB'), ('so', 'ADV'), ('much', 'ADJ'), ('grateful', 'ADJ'), ('mention', 'NOUN'), ('to', 'ADP'), ('the', 'DET'), ("department's", 'NOUN'), ('technicians', 'NOUN'), ('who', 'PRON'), ('at', 'ADP'), ('short', 'ADJ'), ('notice', 'NOUN'), ('provided', 'VERB'), ('the', 'DET'), ('stage', 'NOUN'), ('with', 'ADP'), ('its', 'DET'), ('rising', 'VERB'), ('platforms', 'NOUN'), (',', '.'), ('its', 'DET'), ('balcony', 'NOUN'), (',', '.'), ('its', 'DET'), ('generous', 'ADJ'), ('wings', 'NOUN'), ('and', 'CONJ'), ('even', 'ADV'), ('its', 'DET'), ('impressive', 'ADJ'), ('trapdoors', 'NOUN'), ('for', 'ADP'), ('the', 'DET'), ('use', 'NOUN'), ('of', 'ADP'), ('the', 'DET'), ('villains', 'NOUN'), ('.', '.')]</t>
  </si>
  <si>
    <t>[('The', 'DET'), ('thing', 'NOUN'), ('is', 'AUX'), (',', 'PUNCT'), ('you', 'PRON'), ('still', 'ADV'), ('get', 'VERB'), ('high', 'ADJ'), ('quality', 'NOUN'), ('service', 'NOUN'), ('at', 'ADP'), ('nicely', 'ADV'), ('discounted', 'ADJ'), ('rates', 'NOUN'), ('!', 'PUNCT')]</t>
  </si>
  <si>
    <t>[('She', 'PRON'), ('concluded', 'VERB'), ('by', 'ADP'), ('asking', 'VERB'), ('him', 'PRON'), ('to', 'PRT'), ('name', 'VERB'), ('another', 'DET'), ('hour', 'NOUN'), ('should', 'VERB'), ('this', 'DET'), ('one', 'NUM'), ('be', 'VERB'), ('inconvenient', 'ADJ'), ('.', '.')]</t>
  </si>
  <si>
    <t>[('``', 'X'), ('We', 'PRON'), ('work', 'VERB'), ('damn', 'ADV'), ('hard', 'ADV'), ('at', 'ADP'), ('what', 'PRON'), ('we', 'PRON'), ('do', 'VERB'), ('*T*-101', 'X'), ('for', 'ADP'), ('damn', 'ADV'), ('little', 'ADJ'), ('pay', 'NOUN'), (',', 'X'), ('and', 'CONJ'), ('what', 'PRON'), ('she', 'PRON'), ('did', 'VERB'), ('*T*-1', 'X'), ('cast', 'VERB'), ('unfair', 'ADJ'), ('aspersions', 'NOUN'), ('on', 'ADP'), ('all', 'DET'), ('of', 'ADP'), ('us', 'PRON'), ('.', 'X'), ("''", 'X')]</t>
  </si>
  <si>
    <t>[('The', 'DET'), ('novel', 'NOUN'), ('was', 'VERB'), ('not', 'ADV'), ('only', 'ADV'), ('the', 'DET'), ('presenter', 'NOUN'), ('of', 'ADP'), ('the', 'DET'), ('new', 'ADJ'), (',', '.'), ('secular', 'ADJ'), (',', '.'), ('rationalistic', 'ADJ'), (',', '.'), ('private', 'ADJ'), ('world', 'NOUN'), ('of', 'ADP'), ('the', 'DET'), ('middle', 'ADJ'), ('class', 'NOUN'), ('.', '.')]</t>
  </si>
  <si>
    <t>[('In', 'ADP'), ('so', 'ADV'), ('far', 'ADV'), ('as', 'ADP'), ('this', 'DET'), ('goal', 'NOUN'), ('is', 'VERB'), ('achieved', 'VERB'), (',', '.'), ('the', 'DET'), ('society', 'NOUN'), ('becomes', 'VERB'), ('more', 'ADV'), ('fluid', 'ADJ'), (',', '.'), ('artificial', 'ADJ'), ('barriers', 'NOUN'), ('to', 'ADP'), ('social', 'ADJ'), ('mobility', 'NOUN'), ('are', 'VERB'), ('reduced', 'VERB'), (',', '.'), ('and', 'CONJ'), ('people', 'NOUN'), ('at', 'ADP'), ('the', 'DET'), ('lower', 'ADJ'), ('end', 'NOUN'), ('of', 'ADP'), ('the', 'DET'), ('social', 'ADJ'), ('hierarchy', 'NOUN'), ('share', 'VERB'), ('more', 'ADV'), ('fully', 'ADV'), ('in', 'ADP'), ('the', 'DET'), ('material', 'NOUN'), ('and', 'CONJ'), ('cultural', 'ADJ'), ('goods', 'NOUN'), ('of', 'ADP'), ('society', 'NOUN'), ('.', '.')]</t>
  </si>
  <si>
    <t>[('Harry', 'NOUN'), ('followed', 'VERB'), ('the', 'DET'), ('car', 'NOUN'), ('until', 'ADP'), ('it', 'PRON'), ('reached', 'VERB'), ('the', 'DET'), ('main', 'ADJ'), ('road', 'NOUN'), ('and', 'CONJ'), ('turned', 'VERB'), ('towards', 'ADP'), ('Kingston', 'NOUN'), ('.', '.')]</t>
  </si>
  <si>
    <t>[('WHO', 'PRON'), (':', 'PUNCT'), ('Enron', 'PROPN')]</t>
  </si>
  <si>
    <t>[('This', 'DET'), ('can', 'VERB'), ('usually', 'ADV'), ('be', 'VERB'), ('found', 'VERB'), ('out', 'PRT'), ('at', 'ADP'), ('the', 'DET'), ('nearest', 'ADJ'), ('town', 'NOUN'), ('hall', 'NOUN'), ('.', '.')]</t>
  </si>
  <si>
    <t>[('All', 'PRT'), ('samplers', 'NOUN'), ('were', 'VERB'), ('operated', 'VERB'), ('for', 'ADP'), ('a', 'DET'), ('period', 'NOUN'), ('of', 'ADP'), ('two', 'NUM'), ('hours', 'NOUN'), ('except', 'ADP'), ('one', 'NUM'), (',', '.'), ('which', 'DET'), ('was', 'VERB'), ('operated', 'VERB'), ('for', 'ADP'), ('four', 'NUM'), ('hours', 'NOUN'), ('.', '.')]</t>
  </si>
  <si>
    <t>[('Plaster', 'NOUN'), ('of', 'ADP'), ('Paris', 'NOUN'), (',', '.'), ('once', 'ADV'), ('utilized', 'VERB'), ('in', 'ADP'), ('making', 'VERB'), ('impressions', 'NOUN'), ('of', 'ADP'), ('teeth', 'NOUN'), (',', '.'), ('has', 'VERB'), ('been', 'VERB'), ('replaced', 'VERB'), ('by', 'ADP'), ('alginates', 'NOUN'), ('(', '.'), ('gelatin-like', 'ADJ'), ('material', 'NOUN'), (')', '.'), ('that', 'PRON'), ('work', 'VERB'), ('quickly', 'ADV'), ('and', 'CONJ'), ('accurately', 'ADV'), ('and', 'CONJ'), ('with', 'ADP'), ('least', 'ADJ'), ('discomfort', 'NOUN'), ('to', 'ADP'), ('a', 'DET'), ('child', 'NOUN'), ('.', '.')]</t>
  </si>
  <si>
    <t>[('Amadee', 'NOUN'), ('may', 'VERB'), ('have', 'VERB'), ('owed', 'VERB'), ('this', 'DET'), ('partly', 'ADV'), ('to', 'ADP'), ('his', 'DET'), ('relationship', 'NOUN'), ('with', 'ADP'), ('the', 'DET'), ('king', 'NOUN'), (',', '.'), ('but', 'CONJ'), ('Othon', 'NOUN'), (',', '.'), ('who', 'PRON'), ('at', 'ADP'), ('sixty', 'NUM'), ('seems', 'VERB'), ('still', 'ADV'), ('to', 'PRT'), ('have', 'VERB'), ('been', 'VERB'), ('a', 'DET'), ('simple', 'ADJ'), ('knight', 'NOUN'), (',', '.'), ('merited', 'VERB'), ('his', 'DET'), ('position', 'NOUN'), ('solely', 'ADV'), ('by', 'ADP'), ('his', 'DET'), ('own', 'ADJ'), ('character', 'NOUN'), ('and', 'CONJ'), ('ability', 'NOUN'), ('.', '.')]</t>
  </si>
  <si>
    <t>[('Pennsylvania', 'NOUN'), ('closes', 'VERB'), ('its', 'DET'), ('fiscal', 'ADJ'), ('year', 'NOUN'), ('on', 'ADP'), ('May', 'NOUN'), ('31', 'NUM'), ('.', '.')]</t>
  </si>
  <si>
    <t>[('Hickory', 'NOUN'), ('Ash', 'NOUN'), ('(', '.'), ('Titan', 'NOUN'), ('Hanover-Misty', 'NOUN'), ('Hanover', 'NOUN'), (')', '.'), ('in', 'ADP'), ('2:35', 'NUM'), ('.', '.')]</t>
  </si>
  <si>
    <t>[('The', 'DET'), ('Agel', 'PROPN'), ('compensation', 'NOUN'), ('plan', 'NOUN'), ('includes', 'VERB'), ('the', 'DET'), ('principles', 'NOUN'), ('that', 'PRON'), ('ensure', 'VERB'), ('that', 'DET'), ('promise', 'NOUN'), ('can', 'AUX'), ('be', 'AUX'), ('fulfilled', 'VERB'), ('for', 'ADP'), ('those', 'PRON'), ('who', 'PRON'), ('work', 'VERB'), ('at', 'ADP'), ('it', 'PRON'), ('.', 'PUNCT')]</t>
  </si>
  <si>
    <t>[('Subject', 'NOUN'), (':', 'PUNCT'), ('Re', 'ADP'), (':', 'PUNCT'), ('NASA', 'PROPN'), ('IS', 'AUX'), ('A', 'DET'), ('WASTE', 'NOUN'), ('!', 'PUNCT'), ('From', 'ADP'), (':', 'PUNCT'), ('jaqamofino', 'PROPN'), ('-', 'PUNCT'), ('ga', 'PROPN'), ('on', 'ADP'), ('26', 'NUM'), ('Apr', 'PROPN'), ('2005', 'NUM'), ('06:02', 'NUM'), ('PDT', 'NOUN')]</t>
  </si>
  <si>
    <t>[('No', 'DET'), ('complaints', 'NOUN')]</t>
  </si>
  <si>
    <t>[('She', 'PRON'), ('remembered', 'VERB'), ("McClellan's", 'NOUN'), ('last', 'ADJ'), ('proclamation', 'NOUN'), ('as', 'ADP'), ('she', 'PRON'), ('hurried', 'VERB'), ('fearfully', 'ADV'), ('down', 'ADP'), ('the', 'DET'), ('stairs', 'NOUN'), ('.', '.')]</t>
  </si>
  <si>
    <t>[('Even', 'ADV'), ('musicians', 'NOUN'), ('themselves', 'PRON'), ('have', 'VERB'), ('taken', 'VERB'), ('to', 'ADP'), ('writing', 'VERB'), ('poetry', 'NOUN'), ('.', '.')]</t>
  </si>
  <si>
    <t>[('In', 'ADP'), ('one', 'NUM'), ('outstanding', 'ADJ'), ('example', 'NOUN'), (',', '.'), ('Whirlpool', 'NOUN'), ('Corp.', 'NOUN'), ('found', 'VERB'), ('that', 'ADP'), ('by', 'ADP'), ('switching', 'VERB'), ('to', 'ADP'), ('urethane', 'NOUN'), ('foam', 'NOUN'), ('insulation', 'NOUN'), (',', '.'), ('they', 'PRON'), ('could', 'VERB'), ('increase', 'VERB'), ('the', 'DET'), ('storage', 'NOUN'), ('capacity', 'NOUN'), ('of', 'ADP'), ('gas', 'NOUN'), ('refrigerators', 'NOUN'), ('to', 'PRT'), ('make', 'VERB'), ('them', 'PRON'), ('competitive', 'ADJ'), ('with', 'ADP'), ('electric', 'ADJ'), ('models', 'NOUN'), ('.', '.')]</t>
  </si>
  <si>
    <t>[("'", '.'), ('And', 'CONJ'), ('would', 'VERB'), ('you', 'PRON'), ('believe', 'VERB'), ('it', 'PRON'), ("'", '.'), (',', '.'), ('Vic', 'NOUN'), ('added', 'VERB'), (',', '.'), ("'", '.'), ('she', 'PRON'), ('likes', 'VERB'), ('him', 'PRON'), ('better', 'ADV'), ('than', 'ADP'), ('she', 'PRON'), ('does', 'VERB'), ('me', 'PRON'), ('.', '.')]</t>
  </si>
  <si>
    <t>[('The', 'DET'), ('book', 'NOUN'), ('carries', 'VERB'), ('a', 'DET'), ('disclaimer', 'NOUN'), ('in', 'ADP'), ('which', 'DET'), ('Remarque', 'NOUN'), ('says', 'VERB'), ('it', 'PRON'), ('has', 'VERB'), ('been', 'VERB'), ('necessary', 'ADJ'), ('for', 'ADP'), ('him', 'PRON'), ('to', 'PRT'), ('take', 'VERB'), ('minor', 'ADJ'), ('liberties', 'NOUN'), ('with', 'ADP'), ('some', 'DET'), ('of', 'ADP'), ('the', 'DET'), ('procedures', 'NOUN'), ('and', 'CONJ'), ('formalities', 'NOUN'), ('of', 'ADP'), ('racing', 'VERB'), ('.', '.')]</t>
  </si>
  <si>
    <t>[('Another', 'DET'), ('problem', 'NOUN'), ('is', 'VERB'), ('who', 'PRON'), ('will', 'VERB'), ('pay', 'VERB'), ('for', 'ADP'), ('the', 'DET'), ('training', 'NOUN'), ('.', '.')]</t>
  </si>
  <si>
    <t>[('A', 'DET'), ('satisfactory', 'ADJ'), ('cloud', 'NOUN'), ('was', 'VERB'), ('produced', 'VERB'), ('even', 'ADV'), ('though', 'ADP'), ('these', 'DET'), ('nozzles', 'NOUN'), ('were', 'VERB'), ('only', 'ADV'), ('about', 'ADV'), ('5', 'NUM'), ('per', 'ADP'), ('cent', 'NOUN'), ('efficient', 'ADJ'), ('in', 'ADP'), ('producing', 'VERB'), ('an', 'DET'), ('initial', 'ADJ'), ('cloud', 'NOUN'), ('in', 'ADP'), ('the', 'DET'), ('size', 'NOUN'), ('range', 'NOUN'), ('of', 'ADP'), ('1', 'NUM'), ('to', 'ADP'), ('5', 'NUM'), ('microns', 'NOUN'), ('.', '.')]</t>
  </si>
  <si>
    <t>[('Last', 'ADJ'), ('night', 'NOUN'), (',', 'PUNCT'), ('I', 'PRON'), ('adopted', 'VERB'), ('a', 'DET'), ('2', 'NUM'), ('year', 'NOUN'), ('old', 'ADJ'), ('Male', 'ADJ'), ('German', 'ADJ'), ('Shepherd', 'NOUN'), ('.', 'PUNCT')]</t>
  </si>
  <si>
    <t>[('She', 'PRON'), ('measured', 'VERB'), ('the', 'DET'), ('distance', 'NOUN'), ('from', 'ADP'), ('where', 'ADV'), ('they', 'PRON'), ('stood', 'VERB'), ('to', 'ADP'), ('the', 'DET'), ('men', 'NOUN'), ('and', 'CONJ'), ('the', 'DET'), ('gun', 'NOUN'), (',', '.'), ('measured', 'VERB'), ('the', 'DET'), ('distance', 'NOUN'), ('from', 'ADP'), ('the', 'DET'), ('men', 'NOUN'), ('to', 'ADP'), ('the', 'DET'), ('back', 'NOUN'), ('room', 'NOUN'), ('.', '.')]</t>
  </si>
  <si>
    <t>[('The', 'DET'), ('craft', 'NOUN'), ('made', 'VERB'), ('the', 'DET'), ('familiar', 'ADJ'), ('unwelcome', 'ADJ'), ('flight', 'NOUN'), ('to', 'ADP'), ('Havana', 'NOUN'), (',', '.'), ('where', 'ADV'), (',', '.'), ('for', 'ADP'), ('some', 'DET'), ('unknown', 'ADJ'), ('reason', 'NOUN'), (',', '.'), ('Castro', 'NOUN'), ('rushed', 'VERB'), ('to', 'ADP'), ('the', 'DET'), ('airport', 'NOUN'), ('to', 'PRT'), ('express', 'VERB'), ('mortification', 'NOUN'), ('to', 'ADP'), ('the', 'DET'), ('Colombian', 'NOUN'), ('foreign', 'ADJ'), ('minister', 'NOUN'), (',', '.'), ('a', 'DET'), ('passenger', 'NOUN'), (',', '.'), ('who', 'PRON'), ('is', 'VERB'), ('not', 'ADV'), ('an', 'DET'), ('admirer', 'NOUN'), ('of', 'ADP'), ('old', 'ADJ'), ('Ten', 'NUM'), ("O'Clock", 'ADV'), ('Shadow', 'NOUN'), ('.', '.')]</t>
  </si>
  <si>
    <t>[('``', '.'), ('No', 'ADV'), (',', '.'), ('I', 'PRON'), ('have', 'VERB'), ('no', 'DET'), ('permission', 'NOUN'), ('to', 'PRT'), ('enter', 'VERB'), ('Germany', 'NOUN'), ("''", '.'), (',', '.'), ('I', 'PRON'), ('told', 'VERB'), ('him', 'PRON'), ('.', '.')]</t>
  </si>
  <si>
    <t>[('Even', 'ADV'), ('if', 'ADP'), ('we', 'PRON'), ('were', 'VERB'), ('not', 'ADV'), ('bound', 'VERB'), ('by', 'ADP'), ('Nugent', 'NOUN'), (',', '.'), ('petitioner', 'NOUN'), ('here', 'ADV'), ('would', 'VERB'), ('not', 'ADV'), ('be', 'VERB'), ('entitled', 'VERB'), ('to', 'ADP'), ('the', 'DET'), ('report', 'NOUN'), ('.', '.')]</t>
  </si>
  <si>
    <t>[('Accordingly', 'ADV'), (',', '.'), ('the', 'DET'), ('1938-39', 'NUM'), ('rules', 'NOUN'), ('adopted', 'VERB'), ('these', 'DET'), ('hours', 'NOUN'), ('as', 'ADP'), ('limitations', 'NOUN'), ('upon', 'ADP'), ('the', 'DET'), ('operation', 'NOUN'), ('of', 'ADP'), ('daytime', 'ADJ'), ('stations', 'NOUN'), ('.', '.')]</t>
  </si>
  <si>
    <t>[('Although', 'ADP'), ('the', 'DET'), ('tape', 'NOUN'), ('was', 'VERB'), ('run', 'VERB'), ('for', 'ADP'), ('over', 'PRT'), ('1', 'NUM'), ('hr.', 'NOUN'), (',', '.'), ('a', 'DET'), ('steady', 'ADJ'), ('state', 'NOUN'), ('was', 'VERB'), ('not', 'ADV'), ('reached', 'VERB'), (',', '.'), ('and', 'CONJ'), ('it', 'PRON'), ('was', 'VERB'), ('concluded', 'VERB'), ('that', 'ADP'), ('the', 'DET'), ('reason', 'NOUN'), ('for', 'ADP'), ('this', 'DET'), ('was', 'VERB'), ('that', 'ADP'), ('the', 'DET'), ('back', 'ADJ'), ('pressure', 'NOUN'), ('of', 'ADP'), ('the', 'DET'), ('manometer', 'NOUN'), ('was', 'VERB'), ('built', 'VERB'), ('up', 'PRT'), ('from', 'ADP'), ('the', 'DET'), ('material', 'NOUN'), ('fed', 'VERB'), ('from', 'ADP'), ('between', 'ADP'), ('the', 'DET'), ('blocks', 'NOUN'), ('and', 'CONJ'), ('this', 'DET'), ('was', 'VERB'), ('available', 'ADJ'), ('at', 'ADP'), ('a', 'DET'), ('very', 'ADV'), ('slow', 'ADJ'), ('rate', 'NOUN'), ('.', '.')]</t>
  </si>
  <si>
    <t>[('Good', 'ADJ'), ('food', 'NOUN'), ('and', 'CCONJ'), ('coffee', 'NOUN'), ('with', 'ADP'), ('a', 'DET'), ('nice', 'ADJ'), ('atmosphere', 'NOUN')]</t>
  </si>
  <si>
    <t>[('Vapor', 'NOUN'), ('pressure', 'NOUN'), ('method', 'NOUN'), ('.', '.')]</t>
  </si>
  <si>
    <t>[('It', 'PRON'), ('seems', 'VERB'), ('to', 'PRT'), ('be', 'VERB'), ('indispensable', 'ADJ'), ('to', 'ADP'), ('the', 'DET'), ('national', 'ADJ'), ('self-esteem', 'NOUN'), ('that', 'ADP'), ('the', 'DET'), ('Negro', 'NOUN'), ('be', 'VERB'), ('considered', 'VERB'), ('either', 'CONJ'), ('as', 'ADP'), ('a', 'DET'), ('kind', 'NOUN'), ('of', 'ADP'), ('ward', 'NOUN'), ('(', '.'), ('in', 'ADP'), ('which', 'DET'), ('case', 'NOUN'), ('we', 'PRON'), ('are', 'VERB'), ('told', 'VERB'), ('how', 'ADV'), ('many', 'ADJ'), ('Negroes', 'NOUN'), (',', '.'), ('comparatively', 'ADV'), (',', '.'), ('bought', 'VERB'), ('Cadillacs', 'NOUN'), ('last', 'ADJ'), ('year', 'NOUN'), ('and', 'CONJ'), ('how', 'ADV'), ('few', 'ADJ'), (',', '.'), ('comparatively', 'ADV'), (',', '.'), ('were', 'VERB'), ('lynched', 'VERB'), (')', '.'), (',', '.'), ('or', 'CONJ'), ('as', 'ADP'), ('a', 'DET'), ('victim', 'NOUN'), ('(', '.'), ('in', 'ADP'), ('which', 'DET'), ('case', 'NOUN'), ('we', 'PRON'), ('are', 'VERB'), ('promised', 'VERB'), ('that', 'ADP'), ('he', 'PRON'), ('will', 'VERB'), ('never', 'ADV'), ('vote', 'VERB'), ('in', 'ADP'), ('our', 'DET'), ('assemblies', 'NOUN'), ('or', 'CONJ'), ('go', 'VERB'), ('to', 'ADP'), ('school', 'NOUN'), ('with', 'ADP'), ('our', 'DET'), ('kids', 'NOUN'), (')', '.'), ('.', '.')]</t>
  </si>
  <si>
    <t>[('In', 'ADP'), ('fact', 'NOUN'), ('he', 'PRON'), ('seemed', 'VERB'), ('delighted', 'VERB'), ('to', 'PRT'), ('get', 'VERB'), ('rid', 'ADJ'), ('of', 'ADP'), ('them', 'PRON'), ('.', '.')]</t>
  </si>
  <si>
    <t>[('The', 'DET'), ('analyst', 'NOUN'), ('is', 'VERB'), ('apt', 'ADJ'), ('to', 'PRT'), ('be', 'VERB'), ('too', 'ADV'), ('honest', 'ADJ'), ('to', 'PRT'), ('fit', 'VERB'), ('in', 'PRT'), ('.', '.')]</t>
  </si>
  <si>
    <t>[('These', 'DET'), ('proposals', 'NOUN'), ('would', 'VERB'), ('reduce', 'VERB'), ('the', 'DET'), ('amount', 'VERB'), ('of', 'ADP'), ('tax', 'NOUN'), ('that', 'DET'), ('DuPont', 'NOUN'), ('stockholders', 'NOUN'), ('might', 'VERB'), ('have', 'VERB'), ('to', 'PRT'), ('pay', 'VERB'), ('--', '.'), ('from', 'ADP'), ('an', 'DET'), ('estimated', 'VERB'), ('1.1', 'NUM'), ('billion', 'NUM'), ('dollars', 'NOUN'), ('under', 'ADP'), ('present', 'ADJ'), ('law', 'NOUN'), ('to', 'ADP'), ('as', 'ADV'), ('little', 'ADJ'), ('as', 'ADP'), ('192', 'NUM'), ('million', 'NUM'), ('dollars', 'NOUN'), ('.', '.')]</t>
  </si>
  <si>
    <t>[('For', 'ADP'), ('this', 'DET'), ('reason', 'NOUN'), (',', '.'), ('then', 'ADV'), (',', '.'), ('poetry', 'NOUN'), ('tends', 'VERB'), ('to', 'PRT'), ('weaken', 'VERB'), ('the', 'DET'), ('power', 'NOUN'), ('of', 'ADP'), ('control', 'NOUN'), (',', '.'), ('the', 'DET'), ('reason', 'NOUN'), (',', '.'), ('because', 'ADP'), ('it', 'PRON'), ('tempts', 'VERB'), ('one', 'NUM'), ('to', 'PRT'), ('indulge', 'VERB'), ('his', 'DET'), ('passions', 'NOUN'), (',', '.'), ('and', 'CONJ'), ('even', 'ADV'), ('the', 'DET'), ('best', 'ADJ'), ('of', 'ADP'), ('men', 'NOUN'), (',', '.'), ('he', 'PRON'), ('maintains', 'VERB'), (',', '.'), ('may', 'VERB'), ('be', 'VERB'), ('corrupted', 'VERB'), ('by', 'ADP'), ('this', 'DET'), ('subtle', 'ADJ'), ('influence', 'NOUN'), ('.', '.')]</t>
  </si>
  <si>
    <t>[('Check', 'VERB'), ('the', 'DET'), ('temperature', 'NOUN'), ('gage', 'NOUN'), ('and', 'CONJ'), ('be', 'VERB'), ('sure', 'ADJ'), ('it', 'PRON'), ('is', 'VERB'), ('working', 'VERB'), ('.', '.')]</t>
  </si>
  <si>
    <t>[('Think', 'VERB'), (',', '.'), ('for', 'ADP'), ('example', 'NOUN'), (',', '.'), ('of', 'ADP'), ('the', 'DET'), ('spirit', 'NOUN'), ('of', 'ADP'), ('the', 'DET'), ('Marine', 'NOUN'), ('Corps', 'NOUN'), ('.', '.')]</t>
  </si>
  <si>
    <t>[('I', 'PRON'), ('called', 'VERB'), ('dominos', 'PROPN'), ('tonight', 'NOUN'), (',', 'PUNCT'), ('it', 'PRON'), ('rang', 'VERB'), ('forever', 'ADV'), (',', 'PUNCT'), ('I', 'PRON'), ('get', 'AUX'), ('put', 'VERB'), ('on', 'ADP'), ('hold', 'NOUN'), ('twice', 'ADV'), ('without', 'SCONJ'), ('saying', 'VERB'), ('a', 'DET'), ('word', 'NOUN'), ('and', 'CCONJ'), ('FINALLY', 'ADV'), ('someone', 'PRON'), ('says', 'VERB'), (',', 'PUNCT'), ('MAY', 'AUX'), ('I', 'PRON'), ('HELP', 'VERB'), ('YOU', 'PRON'), ('?', 'PUNCT')]</t>
  </si>
  <si>
    <t>[('``', '.'), ('Not', 'ADV'), ('this', 'DET'), ('.', '.')]</t>
  </si>
  <si>
    <t>[('With', 'ADP'), ('reference', 'NOUN'), ('to', 'ADP'), ('Article', 'NOUN'), ('5', 'NUM'), (',', 'PUNCT'), ('section', 'NOUN'), ('5.1', 'NUM'), ('(', 'PUNCT'), ('b', 'NOUN'), (')', 'PUNCT'), (',', 'PUNCT'), ('are', 'AUX'), ('we', 'PRON'), ('going', 'VERB'), ('to', 'PART'), ('propose', 'VERB'), ('an', 'DET'), ('alternative', 'ADJ'), ('planned', 'VERB'), ('outage', 'NOUN'), ('to', 'ADP'), ('TAU', 'NOUN'), ('for', 'ADP'), ('next', 'ADJ'), ('year', 'NOUN'), ('?', 'PUNCT')]</t>
  </si>
  <si>
    <t>[('Any', 'DET'), ('help', 'NOUN'), ('in', 'SCONJ'), ('distributing', 'VERB'), ('this', 'PRON'), ('will', 'AUX'), ('be', 'AUX'), ('greatly', 'ADV'), ('appreciated', 'VERB'), ('.', 'PUNCT')]</t>
  </si>
  <si>
    <t>[('These', 'DET'), ('areas', 'NOUN'), ('are', 'VERB'), ('thought', 'VERB'), ('to', 'PRT'), ('represent', 'VERB'), ('the', 'DET'), ('nuclei', 'NOUN'), ('.', '.')]</t>
  </si>
  <si>
    <t>[('Moderate', 'ADJ'), ('radiation', 'NOUN'), ('doses', 'NOUN'), ('of', 'ADP'), ('from', 'ADP'), ('100,000', 'NUM'), ('to', 'ADP'), ('200,000', 'NUM'), ('rads', 'NOUN'), ('can', 'VERB'), ('extend', 'VERB'), ('the', 'DET'), ('shelf', 'NOUN'), ('life', 'NOUN'), ('(', '.'), ('at', 'ADP'), ('35', 'NUM'), ('F', 'NOUN'), (')', '.'), ('of', 'ADP'), ('fresh', 'ADJ'), ('beef', 'NOUN'), ('from', 'ADP'), ('5', 'NUM'), ('days', 'NOUN'), ('to', 'ADP'), ('5', 'NUM'), ('or', 'CONJ'), ('6', 'NUM'), ('weeks', 'NOUN'), ('.', '.')]</t>
  </si>
  <si>
    <t>[('National', 'ADJ'), ('identification', 'NOUN'), ('was', 'VERB'), ('not', 'ADV'), ('new', 'ADJ'), (',', '.'), ('but', 'CONJ'), ('it', 'PRON'), ('was', 'VERB'), ('accelerating', 'VERB'), ('in', 'ADP'), ('intensity', 'NOUN'), ('and', 'CONJ'), ('scope', 'NOUN'), ('throughout', 'ADP'), ('Europe', 'NOUN'), ('as', 'ADP'), ('new', 'ADJ'), ('unifications', 'NOUN'), ('occurred', 'VERB'), ('.', '.')]</t>
  </si>
  <si>
    <t>[('In', 'ADP'), ('addition', 'NOUN'), (',', '.'), ('Mr.', 'NOUN'), ('and', 'CONJ'), ('Mrs.', 'NOUN'), ('Allan', 'NOUN'), ('Goodman', 'NOUN'), ('are', 'VERB'), ('controllers', 'NOUN'), (',', '.'), ('Mrs.', 'NOUN'), ('Paul', 'NOUN'), ('Stone', 'NOUN'), ('is', 'VERB'), ('treasurer', 'NOUN'), ('and', 'CONJ'), ('Mrs.', 'NOUN'), ('Albert', 'NOUN'), ('Quell', 'NOUN'), ('is', 'VERB'), ('in', 'ADP'), ('charge', 'NOUN'), ('of', 'ADP'), ('admittance', 'NOUN'), ('for', 'ADP'), ('the', 'DET'), ('dancing', 'NOUN'), ('at', 'ADP'), ('9', 'NUM'), ('P.m.', 'ADV'), ('.', '.')]</t>
  </si>
  <si>
    <t>[('Before', 'ADP'), ('Roberts', 'NOUN'), ('could', 'VERB'), ('move', 'VERB'), ('inside', 'ADV'), ('to', 'PRT'), ('cut', 'VERB'), ('upward', 'ADV'), ('toward', 'ADP'), ('his', 'DET'), ('face', 'NOUN'), (',', '.'), ('he', 'PRON'), ('slammed', 'VERB'), ('his', 'DET'), ('right', 'ADJ'), ('fist', 'NOUN'), ('into', 'ADP'), ("Roberts'", 'NOUN'), ('belly', 'NOUN'), ('.', '.')]</t>
  </si>
  <si>
    <t>[('There', 'PRON'), ('is', 'VERB'), ('no', 'DET'), ('lower', 'ADJ'), ('rating', 'NOUN'), ('for', 'ADP'), ("Noonan's", '_'), ('Noonan', 'PROPN'), ("'s", 'PART'), ('Liquor', 'PROPN'), (',', 'PUNCT'), ('owners', 'NOUN'), ('and', 'CCONJ'), ('employees', 'NOUN'), ('.', 'PUNCT')]</t>
  </si>
  <si>
    <t>[('2,500', 'NUM'), ('-', 'PUNCT'), ('Number', 'NOUN'), ('of', 'ADP'), ('public', 'ADJ'), ('-', 'PUNCT'), ('diplomacy', 'NOUN'), ('officers', 'NOUN'), ('employed', 'VERB'), ('by', 'ADP'), ('the', 'DET'), ('State', 'PROPN'), ('Department', 'PROPN'), ('to', 'PART'), ('further', 'VERB'), ('the', 'DET'), ('image', 'NOUN'), ('of', 'ADP'), ('the', 'DET'), ('US', 'PROPN'), ('abroad', 'ADV'), ('in', 'ADP'), ('1991', 'NUM'), ('.', 'PUNCT')]</t>
  </si>
  <si>
    <t>[('It', 'PRON'), ("didn't", 'VERB'), (';', '.'), (';', '.')]</t>
  </si>
  <si>
    <t>[('Retail', 'ADJ'), ('sales', 'NOUN'), ('also', 'ADV'), ('were', 'VERB'), ('reported', 'VERB'), ('*-1', 'X'), ('*-2', 'X'), ('slow', 'ADV'), ('in', 'ADP'), ('most', 'ADJ'), ('districts', 'NOUN'), (',', 'X'), ('particularly', 'ADV'), ('``', 'X'), ('for', 'ADP'), ('discretionary', 'ADJ'), (',', 'X'), ('big-ticket', 'ADJ'), ('items', 'NOUN'), ('such', 'ADJ'), ('as', 'ADP'), ('furniture', 'NOUN'), (',', 'X'), ('home', 'NOUN'), ('appliances', 'NOUN'), ('and', 'CONJ'), ('consumer', 'NOUN'), ('electronics', 'NOUN'), ('.', 'X'), ("''", 'X')]</t>
  </si>
  <si>
    <t>[('How', 'ADV'), ('large', 'ADJ'), ('a', 'DET'), ('cooling', 'VERB'), ('unit', 'NOUN'), ('you', 'PRON'), ('need', 'VERB'), (',', '.'), ('and', 'CONJ'), ('the', 'DET'), ('method', 'NOUN'), ('of', 'ADP'), ('its', 'DET'), ('installation', 'NOUN'), (',', '.'), ('depends', 'VERB'), ('on', 'ADP'), ('a', 'DET'), ('variety', 'NOUN'), ('of', 'ADP'), ('factors', 'NOUN'), ('.', '.')]</t>
  </si>
  <si>
    <t>[('They', 'PRON'), ('were', 'VERB'), ('put', 'VERB'), ('on', 'ADP'), ('control', 'NOUN'), ('diets', 'NOUN'), ('to', 'PRT'), ('determine', 'VERB'), ('as', 'ADV'), ('accurately', 'ADV'), ('as', 'ADV'), ('possible', 'ADJ'), (',', '.'), ('the', 'DET'), ('normal', 'ADJ'), ('cholesterol', 'NOUN'), ('level', 'NOUN'), ('of', 'ADP'), ('their', 'DET'), ('blood', 'NOUN'), ('.', '.')]</t>
  </si>
  <si>
    <t>[('Its', 'DET'), ('growth', 'NOUN'), ('continues', 'VERB'), ('steadily', 'ADV'), ('on', 'ADP'), ('a', 'DET'), ('par', 'NOUN'), ('with', 'ADP'), ('past', 'ADJ'), ('growth', 'NOUN'), (';', '.'), (';', '.')]</t>
  </si>
  <si>
    <t>[('but', 'CONJ'), (',', '.'), ('as', 'ADP'), ('a', 'DET'), ('second-look', 'NOUN'), ('safeguard', 'NOUN'), (',', '.'), ('each', 'DET'), ('new', 'ADJ'), ('project', 'NOUN'), ('must', 'VERB'), ('undergo', 'VERB'), ('a', 'DET'), ('Board', 'NOUN'), ('of', 'ADP'), ('Estimate', 'NOUN'), ('public', 'ADJ'), ('hearing', 'NOUN'), ('before', 'ADP'), ('construction', 'NOUN'), ('proceeds', 'VERB'), ('.', '.')]</t>
  </si>
  <si>
    <t>[('Any', 'DET'), ('particular', 'ADJ'), ('shop', 'NOUN'), ('that', 'PRON'), ('you', 'PRON'), ('know', 'VERB'), ('of', 'ADP'), ('AND', 'CCONJ'), ('their', 'PRON'), ('number', 'NOUN'), ('.', 'PUNCT')]</t>
  </si>
  <si>
    <t>[('``', '.'), ('As', 'ADV'), ('long', 'ADV'), ('as', 'ADP'), ("I'm", 'PRT'), ('home', 'NOUN'), (',', '.'), ("I'll", 'PRT'), ('never', 'ADV'), ('grow', 'VERB'), ('up', 'PRT'), ("''", '.'), (',', '.'), ('a', 'DET'), ('nineteen-year-old', 'ADJ'), ('boy', 'NOUN'), ('observed', 'VERB'), ('sadly', 'ADV'), ('.', '.')]</t>
  </si>
  <si>
    <t>[('This', 'DET'), ('girl', 'NOUN'), ('soon', 'ADV'), ('drops', 'VERB'), ('the', 'DET'), ('bourgeois', 'NOUN'), ('pyschiatrist', 'NOUN'), ('who', 'PRON'), ('disapproves', 'VERB'), ('of', 'ADP'), ('her', 'DET'), ('life', 'NOUN'), ('.', '.')]</t>
  </si>
  <si>
    <t>[("That's", 'PRT'), ('the', 'DET'), ('law', 'NOUN'), ('.', '.')]</t>
  </si>
  <si>
    <t>[('The', 'DET'), ('questionnaire', 'NOUN'), ('also', 'ADV'), ('stated', 'VERB'), ('that', 'ADP'), (',', '.'), ('in', 'ADP'), ('any', 'DET'), ('event', 'NOUN'), (',', '.'), ('all', 'PRT'), ('replies', 'NOUN'), ('would', 'VERB'), ('be', 'VERB'), ('treated', 'VERB'), ('confidentially', 'ADV'), ('.', '.')]</t>
  </si>
  <si>
    <t>[('By', 'ADP'), ('what', 'DET'), ('right', 'NOUN'), ('of', 'ADP'), ('superior', 'ADJ'), ('virtue', 'NOUN'), (',', '.'), ('Southerners', 'NOUN'), ('ask', 'VERB'), (',', '.'), ('do', 'VERB'), ('the', 'DET'), ('people', 'NOUN'), ('of', 'ADP'), ('the', 'DET'), ('North', 'NOUN'), ('do', 'VERB'), ('this', 'DET'), ('?', '.'), ('?', '.')]</t>
  </si>
  <si>
    <t>[('Bryan', 'PROPN'), (',', 'PUNCT'), ("you're", '_'), ('you', 'PRON'), ("'re", 'AUX'), ('in', 'ADV'), (',', 'PUNCT'), ('right', 'INTJ'), ('?', 'PUNCT')]</t>
  </si>
  <si>
    <t>[('Kate', 'NOUN'), ('tried', 'VERB'), ('to', 'PRT'), ('contain', 'VERB'), ('her', 'DET'), ('curiosity', 'NOUN'), ('and', 'CONJ'), ('foreboding', 'NOUN'), ('at', 'ADP'), ('what', 'DET'), ('the', 'DET'), ('letter', 'NOUN'), ('portended', 'VERB'), (',', '.'), ('at', 'ADP'), ('what', 'DET'), ('involvement', 'NOUN'), ('existed', 'VERB'), ('for', 'ADP'), ('Juanita', 'NOUN'), ('.', '.')]</t>
  </si>
  <si>
    <t>[('It', 'PRON'), ('is', 'AUX'), ('like', 'ADP'), ('a', 'DET'), ('mini', 'ADJ'), ('tablet', 'NOUN'), ('itself', 'PRON'), ('!', 'PUNCT')]</t>
  </si>
  <si>
    <t>[('``', '.'), ('I', 'PRON'), ('could', 'VERB'), ('go', 'VERB'), ('with', 'ADP'), ('him', 'PRON'), ('.', '.')]</t>
  </si>
  <si>
    <t>[('Individual', 'ADJ'), ('help', 'NOUN'), ('best', 'ADJ')]</t>
  </si>
  <si>
    <t>[('CTA', 'NOUN'), ('regulars', 'NOUN'), ('already', 'ADV'), ('subsidize', 'VERB'), ('transportation', 'NOUN'), ('for', 'ADP'), ('school', 'NOUN'), ('children', 'NOUN'), (',', '.'), ('policemen', 'NOUN'), (',', '.'), ('and', 'CONJ'), ('firemen', 'NOUN'), ('.', '.')]</t>
  </si>
  <si>
    <t>[('The', 'DET'), ('usual', 'ADJ'), ('U.S.', 'NOUN'), ('norm', 'NOUN'), ('would', 'VERB'), ('be', 'VERB'), (':', '.'), ('Af', 'NOUN'), ('Middle', 'ADJ'), ('pitches', 'NOUN'), (',', '.'), ('slight', 'ADJ'), ('pause', 'NOUN'), ('(', '.'), ('juncture', 'NOUN'), (')', '.'), ('before', 'ADP'), ('mother', 'NOUN'), (',', '.'), ('slight', 'ADJ'), ('rise', 'NOUN'), ('at', 'ADP'), ('the', 'DET'), ('end', 'NOUN'), ('.', '.')]</t>
  </si>
  <si>
    <t>[('Two', 'NUM'), ('features', 'NOUN'), ('are', 'VERB'), ('immediately', 'ADV'), ('evident', 'ADJ'), ('.', '.')]</t>
  </si>
  <si>
    <t>[('Generally', 'ADV'), (',', '.'), ('the', 'DET'), ('refund', 'NOUN'), ('may', 'VERB'), ('be', 'VERB'), ('obtained', 'VERB'), ('by', 'ADP'), ('filing', 'VERB'), ('Form', 'NOUN'), ('1040A', 'NUM'), ('accompanied', 'VERB'), ('by', 'ADP'), ('the', 'DET'), ('withholding', 'NOUN'), ('statement', 'NOUN'), ('(', '.'), ('Form', 'NOUN'), ('W-2', 'NOUN'), (')', '.'), ('.', '.')]</t>
  </si>
  <si>
    <t>[('The', 'DET'), ('fundamental', 'ADJ'), ('difficulty', 'NOUN'), ('of', 'ADP'), ('which', 'DET'), ('the', 'DET'), ('Selden', 'NOUN'), ('case', 'NOUN'), ('was', 'VERB'), ('``', '.'), ('a', 'DET'), ('striking', 'ADJ'), ('(', '.'), ('though', 'ADP'), ('not', 'ADV'), ('singular', 'ADJ'), (')', '.'), ('example', 'NOUN'), ("''", '.'), (',', '.'), ('concluded', 'VERB'), ('Hough', 'NOUN'), (',', '.'), ('``', '.'), ('will', 'VERB'), ('remain', 'VERB'), ('as', 'ADV'), ('long', 'ADV'), ('as', 'ADP'), ('testimony', 'NOUN'), ('is', 'VERB'), ('taken', 'VERB'), ('without', 'ADP'), ('any', 'DET'), ('authoritative', 'ADJ'), ('judicial', 'ADJ'), ('officer', 'NOUN'), ('present', 'ADV'), (',', '.'), ('and', 'CONJ'), ('responsible', 'ADJ'), ('for', 'ADP'), ('the', 'DET'), ('maintenance', 'NOUN'), ('of', 'ADP'), ('discipline', 'NOUN'), (',', '.'), ('and', 'CONJ'), ('the', 'DET'), ('reception', 'NOUN'), ('or', 'CONJ'), ('exclusion', 'NOUN'), ('of', 'ADP'), ('testimony', 'NOUN'), ("''", '.'), ('.', '.')]</t>
  </si>
  <si>
    <t>[('Why', 'ADV'), ("''", '.'), ('?', '.'), ('?', '.')]</t>
  </si>
  <si>
    <t>[('Equipment', 'NOUN'), ('should', 'VERB'), ('be', 'VERB'), ('in', 'ADP'), ('operation', 'NOUN'), ('``', '.'), ('almost', 'ADV'), ('immediately', 'ADV'), ('after', 'ADP'), ('the', 'DET'), ('first', 'ADJ'), ('snowfall', 'NOUN'), ("''", '.'), (',', '.'), ('Mr.', 'NOUN'), ('Schaefer', 'NOUN'), ('said', 'VERB'), ('.', '.')]</t>
  </si>
  <si>
    <t>[('The', 'DET'), ('shutter', 'NOUN'), ('consists', 'VERB'), ('of', 'ADP'), ('two', 'NUM'), ('parts', 'NOUN'), (':', '.'), ('a', 'DET'), ('fast-opening', 'ADJ'), ('part', 'NOUN'), ('and', 'CONJ'), ('a', 'DET'), ('fast-closing', 'ADJ'), ('part', 'NOUN'), ('.', '.')]</t>
  </si>
  <si>
    <t>[('He', 'PRON'), ('walked', 'VERB'), ('up', 'PRT'), ('to', 'ADP'), ('the', 'DET'), ("lieutenant's", 'NOUN'), ('office', 'NOUN'), (',', '.'), ('leaned', 'VERB'), ('wearily', 'ADV'), ('against', 'ADP'), ('the', 'DET'), ('gun', 'NOUN'), ('rack', 'NOUN'), ('that', 'ADP'), ('housed', 'VERB'), ('four', 'NUM'), ('rifles', 'NOUN'), ('and', 'CONJ'), ('a', 'DET'), ('gas', 'NOUN'), ('gun', 'NOUN'), ('nobody', 'NOUN'), ('remembered', 'VERB'), ('having', 'VERB'), ('used', 'VERB'), ('and', 'CONJ'), ('a', 'DET'), ('submachine', 'ADJ'), ('gun', 'NOUN'), ('that', 'PRON'), ('was', 'VERB'), ('occasionally', 'ADV'), ('tried', 'VERB'), ('out', 'PRT'), ('on', 'ADP'), ('the', 'DET'), ('Academy', 'NOUN'), ('Range', 'NOUN'), ('.', '.')]</t>
  </si>
  <si>
    <t>[('``', 'X'), ('They', 'PRON'), ('like', 'VERB'), ('*-1', 'X'), ('to', 'PART'), ('talk', 'VERB'), ('about', 'ADP'), ('*-2', 'X'), ('having', 'VERB'), ('the', 'DET'), ('new', 'ADJ'), ('Red', 'PROPN'), ('Rock', 'PROPN'), ('Terrace', 'PROPN'), ('-LCB-', 'X'), ('one', 'NUM'), ('of', 'ADP'), ('Diamond', 'PROPN'), ('Creek', 'PROPN'), ("'s", 'PART'), ('Cabernets', 'PROPN'), ('-RCB-', 'X'), ('or', 'CONJ'), ('the', 'DET'), ('Dunn', 'PROPN'), ('1985', 'NUM'), ('Cabernet', 'PROPN'), (',', 'X'), ('or', 'CONJ'), ('the', 'DET'), ('Petrus', 'PROPN'), ('.', 'X')]</t>
  </si>
  <si>
    <t>[('Clasping', 'VERB'), ('his', 'DET'), ('hands', 'NOUN'), ('behind', 'ADP'), ('his', 'DET'), ('head', 'NOUN'), (',', '.'), ('he', 'PRON'), ('stared', 'VERB'), ('at', 'ADP'), ('the', 'DET'), ('blue', 'ADJ'), ('sky', 'NOUN'), ('.', '.')]</t>
  </si>
  <si>
    <t>[('he', 'PRON'), ('has', 'VERB'), ('experimented', 'VERB'), ('instead', 'ADV'), ('with', 'ADP'), ('personal', 'ADJ'), ('myth-making', 'NOUN'), ('.', '.')]</t>
  </si>
  <si>
    <t>[('He', 'PRON'), ('has', 'VERB'), ('announced', 'VERB'), ('results', 'NOUN'), ('on', 'ADP'), ('Hokan', 'NOUN'), (',', '.'), ('Penutian', 'NOUN'), (',', '.'), ('Uto-Aztecan', 'NOUN'), (',', '.'), ('and', 'CONJ'), ('almost', 'ADV'), ('all', 'PRT'), ('other', 'ADJ'), ('American', 'ADJ'), ('families', 'NOUN'), ('and', 'CONJ'), ('phyla', 'NOUN'), (',', '.'), ('and', 'CONJ'), ('has', 'VERB'), ('diagrammed', 'VERB'), ('their', 'DET'), ('degree', 'NOUN'), ('of', 'ADP'), ('interrelation', 'NOUN'), (';', '.'), (';', '.')]</t>
  </si>
  <si>
    <t>[('``', '.'), ('They', 'PRON'), ('took', 'VERB'), ('it', 'PRON'), ('away', 'ADV'), (',', '.'), ('overalls', 'NOUN'), ('or', 'CONJ'), ('something', 'NOUN'), ("''", '.'), ('.', '.')]</t>
  </si>
  <si>
    <t>[('Each', 'DET'), ('specimen', 'NOUN'), ('is', 'VERB'), ('at', 'ADP'), ('least', 'ADJ'), ('25', 'NUM'), ('inches', 'NOUN'), ('by', 'ADP'), ('25', 'NUM'), ('inches', 'NOUN'), ('.', '.')]</t>
  </si>
  <si>
    <t>[('Somebody', 'NOUN'), ('was', 'VERB'), ('up', 'PRT'), ('.', '.')]</t>
  </si>
  <si>
    <t>[('``', '.'), ('Were', 'VERB'), ('you', 'PRON'), ('on', 'ADP'), ('duty', 'NOUN'), ('here', 'ADV'), ('two', 'NUM'), ('weeks', 'NOUN'), ('ago', 'ADV'), ("''", '.'), ('?', '.'), ('?', '.')]</t>
  </si>
  <si>
    <t>[('I', 'PRON'), ("don't", '_'), ('do', 'AUX'), ("n't", 'PART'), ('believe', 'VERB'), ('that', 'SCONJ'), ('we', 'PRON'), ('are', 'AUX'), ('quite', 'ADV'), ('at', 'ADP'), ('the', 'DET'), ('point', 'NOUN'), ('that', 'PRON'), ('we', 'PRON'), ('can', 'AUX'), ('say', 'VERB'), ('that', 'SCONJ'), ('all', 'DET'), ('business', 'NOUN'), ('controllers', 'NOUN'), ('worldwide', 'ADV'), ('have', 'AUX'), ('reviewed', 'VERB'), (',', 'PUNCT'), ('understand', 'VERB'), ('and', 'CCONJ'), ('have', 'AUX'), ('implemented', 'VERB'), ('these', 'DET'), ('standards', 'NOUN'), ('.', 'PUNCT')]</t>
  </si>
  <si>
    <t>[('Luckily', 'ADV'), ('both', 'DET'), ('women', 'NOUN'), ('knew', 'VERB'), ('my', 'DET'), ('position', 'NOUN'), ('and', 'CONJ'), ('if', 'ADP'), ('anyone', 'NOUN'), ('suffered', 'VERB'), ('in', 'ADP'), ('their', 'DET'), ('opinion', 'NOUN'), ('it', 'PRON'), ('was', 'VERB'), ('not', 'ADV'), ('I', 'PRON'), ("''", '.'), ('.', '.')]</t>
  </si>
  <si>
    <t>[('Faced', 'VERB'), ('seven', 'NUM'), ('cases', 'NOUN')]</t>
  </si>
  <si>
    <t>[('Great', 'ADJ'), ('service', 'NOUN'), ('and', 'CCONJ'), ('awesome', 'ADJ'), ('prices', 'NOUN'), ('.', 'PUNCT')]</t>
  </si>
  <si>
    <t>[('The', 'DET'), ('social', 'ADJ'), ('status', 'NOUN'), ('of', 'ADP'), ('women', 'NOUN'), ('is', 'AUX'), ('far', 'ADV'), ('below', 'ADP'), ('what', 'PRON'), ('it', 'PRON'), ('was', 'AUX'), ('in', 'ADP'), ('the', 'DET'), ('Western', 'ADJ'), ('World', 'PROPN'), ('150', 'NUM'), ('years', 'NOUN'), ('ago', 'ADV'), ('.', 'PUNCT')]</t>
  </si>
  <si>
    <t>[('In', 'ADP'), ('the', 'DET'), ('f-plane', 'NOUN'), ('the', 'DET'), ('coordinates', 'NOUN'), ('of', 'ADP'), ('the', 'DET'), ('corresponding', 'ADJ'), ('point', 'NOUN'), ('are', 'VERB'), ('Af', 'NOUN'), ('.', '.')]</t>
  </si>
  <si>
    <t>[('Standard', 'ADJ'), ('preparations', 'NOUN'), ('and', 'CONJ'), ('units', 'NOUN'), ('of', 'ADP'), ('thyroid-stimulating', 'ADJ'), ('activity', 'NOUN')]</t>
  </si>
  <si>
    <t>[('That', 'DET'), ('$', 'X'), ('130', 'NUM'), ('million', 'NUM'), ('*U*', 'X'), (',', 'X'), ('Mr.', 'PROPN'), ('Sherwood', 'PROPN'), ('said', 'VERB'), ('0', 'X'), ('*T*-1', 'X'), (',', 'X'), ('``', 'X'), ('gives', 'VERB'), ('us', 'PRON'), ('some', 'DET'), ('flexibility', 'NOUN'), ('in', 'ADP'), ('case', 'NOUN'), ('Temple', 'PROPN'), ('raises', 'VERB'), ('its', 'PRON'), ('bid', 'NOUN'), ('.', 'X')]</t>
  </si>
  <si>
    <t>[('Two', 'NUM'), ('members', 'NOUN'), ('of', 'ADP'), ('the', 'DET'), ('Democratic-endorsed', 'ADJ'), ('majority', 'NOUN'), ('on', 'ADP'), ('the', 'DET'), ('school', 'NOUN'), ('board', 'NOUN'), ('said', 'VERB'), ('they', 'PRON'), ('probably', 'ADV'), ('would', 'VERB'), ('vote', 'VERB'), ('to', 'PRT'), ('appeal', 'VERB'), ('a', 'DET'), ('ruling', 'NOUN'), ('by', 'ADP'), ('the', 'DET'), ('state', 'NOUN'), ('Board', 'NOUN'), ('of', 'ADP'), ('Education', 'NOUN'), (',', '.'), ('which', 'DET'), ('said', 'VERB'), ('yesterday', 'NOUN'), ('that', 'ADP'), ('the', 'DET'), ('school', 'NOUN'), ('committee', 'NOUN'), ('acted', 'VERB'), ('improperly', 'ADV'), ('in', 'ADP'), ('its', 'DET'), ('appointment', 'NOUN'), ('of', 'ADP'), ('the', 'DET'), ('coordinator', 'NOUN'), (',', '.'), ('Francis', 'NOUN'), ('P.', 'NOUN'), ('Nolan', 'NOUN'), ('3rd', 'ADJ'), (',', '.'), ('the', 'DET'), ('Democratic-endorsed', 'ADJ'), ('committee', 'NOUN'), ('chairman', 'NOUN'), (',', '.'), ('could', 'VERB'), ('not', 'ADV'), ('be', 'VERB'), ('reached', 'VERB'), ('for', 'ADP'), ('comment', 'NOUN'), ('.', '.')]</t>
  </si>
  <si>
    <t>[('Integra', 'PROPN'), (',', 'X'), ('which', 'DET'), ('*T*-174', 'X'), ('owns', 'VERB'), ('and', 'CONJ'), ('operates', 'VERB'), ('hotels', 'NOUN'), (',', 'X'), ('said', 'VERB'), ('that', 'ADP'), ('Hallwood', 'PROPN'), ('Group', 'PROPN'), ('Inc.', 'PROPN'), ('has', 'VERB'), ('agreed', 'VERB'), ('*-1', 'X'), ('to', 'PART'), ('exercise', 'VERB'), ('any', 'DET'), ('rights', 'NOUN'), ('that', 'DET'), ('*T*-175', 'X'), ('are', 'VERB'), ("n't", 'ADV'), ('exercised', 'VERB'), ('*-2', 'X'), ('by', 'ADP'), ('other', 'ADJ'), ('shareholders', 'NOUN'), ('.', 'X')]</t>
  </si>
  <si>
    <t>[('Consider', 'VERB'), ('using', 'VERB'), ('vending', 'VERB'), ('machines', 'NOUN'), ('rather', 'ADP'), ('than', 'ADP'), ('subsidized', 'VERB'), ('cafeterias', 'NOUN'), ('.', '.')]</t>
  </si>
  <si>
    <t>[('But', 'CCONJ'), ('lets', '_'), ('let', 'VERB'), ('s', 'PRON'), ('hope', 'VERB'), ('for', 'ADP'), ('their', 'PRON'), ('sake', 'NOUN'), ('(', 'PUNCT'), ('and', 'CCONJ'), ('the', 'DET'), ('sake', 'NOUN'), ('of', 'ADP'), ('all', 'DET'), ('space', 'NOUN'), ('lovers', 'NOUN'), ('out', 'ADV'), ('there', 'ADV'), (')', 'PUNCT'), ('that', 'SCONJ'), ('they', 'PRON'), ('can', 'AUX'), ('redefine', 'VERB'), ('their', 'PRON'), ('image', 'NOUN'), ('and', 'CCONJ'), ('rekindle', 'VERB'), ('the', 'DET'), ('hope', 'NOUN'), ('of', 'ADP'), ('space', 'NOUN'), ('colonization', 'NOUN'), ('again', 'ADV'), ('.', 'PUNCT')]</t>
  </si>
  <si>
    <t>[('My', 'PRON'), ('favorite', 'NOUN'), ('cuban', 'ADJ'), ('cafe', 'NOUN'), ('in', 'ADP'), ('Orlando', 'PROPN')]</t>
  </si>
  <si>
    <t>[('Innovative', 'ADJ'), ('Products', 'NOUN')]</t>
  </si>
  <si>
    <t>[('The', 'DET'), ('clients', 'NOUN'), ('boarded', 'VERB'), ('the', 'DET'), ('tallyho', 'NOUN'), ('at', 'ADP'), ('the', 'DET'), ('Palace', 'NOUN'), ('promptly', 'ADV'), ('at', 'ADP'), ('seven', 'NUM'), ('.', '.')]</t>
  </si>
  <si>
    <t>[('I', 'PRON'), ('do', 'VERB'), ('not', 'ADV'), ('think', 'VERB'), ('that', 'ADP'), ('my', 'DET'), ('experience', 'NOUN'), ('would', 'VERB'), ('be', 'VERB'), ('typical', 'ADJ'), ('for', 'ADP'), ('Southerners', 'NOUN'), ('living', 'VERB'), ('in', 'ADP'), ('the', 'DET'), ('North', 'NOUN'), ('.', '.')]</t>
  </si>
  <si>
    <t>[('it', 'PRON'), ('is', 'VERB'), ('subtle', 'ADJ'), ('and', 'CONJ'), ('rather', 'ADV'), ('bland', 'ADJ'), (',', '.'), ('nut-like', 'ADJ'), ('.', '.')]</t>
  </si>
  <si>
    <t>[('They', 'PRON'), ("don't", '_'), ('do', 'AUX'), ("n't", 'PART'), ('speak', 'VERB'), ('the', 'DET'), ('best', 'ADJ'), ('English', 'PROPN'), ('but', 'CCONJ'), ('enough', 'ADJ'), ('to', 'PART'), ('get', 'VERB'), ('by', 'ADV'), ('.', 'PUNCT')]</t>
  </si>
  <si>
    <t>[('By', 'ADP'), ('reducing', 'VERB'), ('rates', 'NOUN'), ('as', 'ADV'), ('much', 'ADJ'), ('as', 'ADP'), ('60', 'NUM'), ('per', 'ADP'), ('cent', 'NOUN'), (',', '.'), ('it', 'PRON'), ('and', 'CONJ'), ('its', 'DET'), ('associated', 'VERB'), ('railroads', 'NOUN'), ('hope', 'VERB'), ('to', 'PRT'), ('win', 'VERB'), ('back', 'ADV'), ('some', 'DET'), ('of', 'ADP'), ('the', 'DET'), ('business', 'NOUN'), ('they', 'PRON'), ('have', 'VERB'), ('lost', 'VERB'), ('to', 'ADP'), ('truckers', 'NOUN'), ('and', 'CONJ'), ('barge', 'NOUN'), ('lines', 'NOUN'), ('.', '.')]</t>
  </si>
  <si>
    <t>[('In', 'ADP'), ('any', 'DET'), ('given', 'VERB'), ('period', 'NOUN'), ('piece', 'NOUN'), ('the', 'DET'), ('costumes', 'NOUN'), (',', '.'), ('bric-a-brac', 'NOUN'), (',', '.'), ('vehicles', 'NOUN'), (',', '.'), ('and', 'CONJ'), ('decor', 'NOUN'), (',', '.'), ('bear', 'VERB'), ('the', 'DET'), ('stamp', 'NOUN'), ('of', 'ADP'), ('unimpeachable', 'ADJ'), ('authenticity', 'NOUN'), ('.', '.')]</t>
  </si>
  <si>
    <t>[('The', 'DET'), ('letters', 'NOUN'), ('set', 'VERB'), ('a', 'DET'), ('Nov.', 'NOUN'), ('15', 'NUM'), ('deadline', 'NOUN'), ('for', 'ADP'), ('the', 'DET'), ('start', 'NOUN'), ('of', 'ADP'), ('negotiations', 'NOUN'), ('.', '.')]</t>
  </si>
  <si>
    <t>[('``', '.'), ('Make', 'VERB'), ('a', 'DET'), ('couple', 'NOUN'), ('of', 'ADP'), ('punk', 'NOUN'), ('detectives', 'NOUN'), ('named', 'VERB'), ('Geely', 'NOUN'), ('and', 'CONJ'), ('Harris', 'NOUN'), ('wish', 'VERB'), ('to', 'ADP'), ('God', 'NOUN'), ("they'd", 'PRT'), ('stayed', 'VERB'), ('out', 'ADP'), ('of', 'ADP'), ('my', 'DET'), ('way', 'NOUN'), ('this', 'DET'), ('afternoon', 'NOUN'), ('.', '.')]</t>
  </si>
  <si>
    <t>[('We', 'PRON'), ('may', 'VERB'), ('thus', 'ADV'), ('trace', 'VERB'), ('the', 'DET'), ('notion', 'NOUN'), ('of', 'ADP'), ('individual', 'ADJ'), ('autonomy', 'NOUN'), ('from', 'ADP'), ('its', 'DET'), ('manifestation', 'NOUN'), ('in', 'ADP'), ('religious', 'ADJ'), ('practice', 'NOUN'), ('and', 'CONJ'), ('theological', 'ADJ'), ('reflection', 'NOUN'), ('through', 'ADP'), ('practical', 'ADJ'), ('politics', 'NOUN'), ('and', 'CONJ'), ('political', 'ADJ'), ('theory', 'NOUN'), ('into', 'ADP'), ('literature', 'NOUN'), ('and', 'CONJ'), ('the', 'DET'), ('arts', 'NOUN'), ('.', '.')]</t>
  </si>
  <si>
    <t>[('Apart', 'ADV'), ('from', 'ADP'), ('the', 'DET'), ('honeybee', 'NOUN'), (',', '.'), ('practically', 'ADV'), ('all', 'PRT'), ('bees', 'NOUN'), ('and', 'CONJ'), ('bumblebees', 'NOUN'), ('hibernate', 'VERB'), ('in', 'ADP'), ('a', 'DET'), ('state', 'NOUN'), ('of', 'ADP'), ('torpor', 'NOUN'), ('.', '.')]</t>
  </si>
  <si>
    <t>[('Do', 'VERB'), ('you', 'PRON'), ('measure', 'VERB'), ('its', 'DET'), ('relation', 'NOUN'), ('to', 'ADP'), ('reduced', 'VERB'), ('absenteeism', 'NOUN'), (',', '.'), ('turnover', 'NOUN'), (',', '.'), ('accidents', 'NOUN'), (',', '.'), ('and', 'CONJ'), ('grievances', 'NOUN'), (',', '.'), ('and', 'CONJ'), ('to', 'ADP'), ('improved', 'VERB'), ('quality', 'NOUN'), ('and', 'CONJ'), ('output', 'NOUN'), ('?', '.'), ('?', '.')]</t>
  </si>
  <si>
    <t>[('I', 'PRON'), ('have', 'AUX'), ('seen', 'VERB'), ('great', 'ADJ'), ('fan', 'NOUN'), ('sites', 'NOUN'), ('suddenly', 'ADV'), ('disappear', 'VERB'), ('without', 'ADP'), ('notice', 'NOUN'), ('and', 'CCONJ'), ('for', 'ADP'), ('no', 'DET'), ('reason', 'NOUN'), ('.', 'PUNCT')]</t>
  </si>
  <si>
    <t>[('The', 'DET'), ('bore', 'NOUN'), ('is', 'VERB'), ('unrifled', 'ADJ'), ('but', 'CONJ'), ('is', 'VERB'), ('provided', 'VERB'), ('with', 'ADP'), ('an', 'DET'), ('insert', 'NOUN'), ('tube', 'NOUN'), ('which', 'DET'), ('is', 'VERB'), ('rifled', 'VERB'), ('and', 'CONJ'), ('which', 'DET'), (',', '.'), ('surprisingly', 'ADV'), (',', '.'), ('gives', 'VERB'), ('pretty', 'ADV'), ('fair', 'ADJ'), ('accuracy', 'NOUN'), ('even', 'ADV'), ('though', 'ADP'), ("it's", 'PRT'), ('only', 'ADV'), ('3-1/2', 'NUM'), ('inches', 'NOUN'), ('long', 'ADJ'), ('.', '.')]</t>
  </si>
  <si>
    <t>[('The', 'DET'), ('remote', 'ADJ'), (',', '.'), ('cloudy', 'ADJ'), (',', '.'), ('possible', 'ADJ'), ('has', 'VERB'), ('values', 'NOUN'), ('of', 'ADP'), ('its', 'DET'), ('own', 'ADJ'), ('--', '.'), ('values', 'NOUN'), ('of', 'ADP'), ('scope', 'NOUN'), (',', '.'), ('stimulus', 'NOUN'), (',', '.'), ('potential', 'NOUN'), (',', '.'), ('and', 'CONJ'), ('imagination', 'NOUN'), ('.', '.')]</t>
  </si>
  <si>
    <t>[('*', 'PUNCT'), ('3', 'NUM'), ('.', 'PUNCT'), ('The', 'DET'), ('third', 'ADJ'), ('aspect', 'NOUN'), ('is', 'AUX'), ('money', 'NOUN'), ('.', 'PUNCT'), ('*', 'PUNCT')]</t>
  </si>
  <si>
    <t>[('{', 'PUNCT'), ('LUCIO', 'PROPN'), (':', 'PUNCT'), ('Does', 'AUX'), ('BRIDGET', 'PROPN'), ('PAINT', 'VERB'), ('still', 'ADV'), (',', 'PUNCT'), ('Pompey', 'PROPN'), (',', 'PUNCT'), ('ha', 'INTJ'), ('?', 'PUNCT')]</t>
  </si>
  <si>
    <t>[('There', 'PRT'), ('is', 'VERB'), ('evidence', 'NOUN'), ('to', 'PRT'), ('suggest', 'VERB'), (',', '.'), ('in', 'ADP'), ('fact', 'NOUN'), (',', '.'), ('that', 'ADP'), ('many', 'ADJ'), ('authors', 'NOUN'), ('of', 'ADP'), ('the', 'DET'), ('humorous', 'ADJ'), ('sketches', 'NOUN'), ('were', 'VERB'), ('prompted', 'VERB'), ('to', 'PRT'), ('write', 'VERB'), ('them', 'PRON'), ('--', '.'), ('or', 'CONJ'), ('to', 'PRT'), ('make', 'VERB'), ('them', 'PRON'), ('as', 'ADV'), ('indelicate', 'ADJ'), ('as', 'ADP'), ('they', 'PRON'), ('are', 'VERB'), ('--', '.'), ('by', 'ADP'), ('way', 'NOUN'), ('of', 'ADP'), ('protesting', 'VERB'), ('against', 'ADP'), ('the', 'DET'), ('artificial', 'ADJ'), ('refinements', 'NOUN'), ('which', 'DET'), ('had', 'VERB'), ('come', 'VERB'), ('to', 'PRT'), ('dominate', 'VERB'), ('the', 'DET'), ('polite', 'ADJ'), ('letters', 'NOUN'), ('of', 'ADP'), ('the', 'DET'), ('South', 'NOUN'), ('.', '.')]</t>
  </si>
  <si>
    <t>[('Rev.', 'PROPN'), ('Bill', 'PROPN'), ('McGinnis', 'PROPN'), (',', 'PUNCT'), ('Director', 'NOUN'), ('http://www.LoveAllPeople.org', 'PROPN'), ('and', 'CCONJ'), ('http://www.InternetchurchOfChrist.org', 'PROPN')]</t>
  </si>
  <si>
    <t>[('Never', 'ADV'), ('in', 'ADP'), ('other', 'ADJ'), ('sections', 'NOUN'), ('has', 'VERB'), ('there', 'PRT'), ('been', 'VERB'), ('the', 'DET'), ('opportunity', 'NOUN'), ('for', 'ADP'), ('the', 'DET'), ('genuine', 'ADJ'), ('down-to-earth', 'ADJ'), ('discussions', 'NOUN'), ('about', 'ADP'), ('the', 'DET'), ('feelings', 'NOUN'), ('of', 'ADP'), ('both', 'DET'), ('spouses', 'NOUN'), ('during', 'ADP'), ('various', 'ADJ'), ('stages', 'NOUN'), ('of', 'ADP'), ('pregnancy', 'NOUN'), ('.', '.')]</t>
  </si>
  <si>
    <t>[('Bids', 'NOUN'), ('are', 'VERB'), ('evaluated', 'VERB'), ('by', 'ADP'), ('the', 'DET'), ('Division', 'NOUN'), ('of', 'ADP'), ('Purchases', 'NOUN'), ('with', 'ADP'), ('the', 'DET'), ('assistance', 'NOUN'), ('of', 'ADP'), ('pool', 'NOUN'), ('staff', 'NOUN'), (',', '.'), ('and', 'CONJ'), ('awards', 'NOUN'), ('for', 'ADP'), ('the', 'DET'), ('purchase', 'NOUN'), ('of', 'ADP'), ('the', 'DET'), ('automobiles', 'NOUN'), ('are', 'VERB'), ('made', 'VERB'), ('to', 'ADP'), ('the', 'DET'), ('lowest', 'ADJ'), ('responsible', 'ADJ'), ('bidders', 'NOUN'), ('.', '.')]</t>
  </si>
  <si>
    <t>[('Launching', 'VERB'), ('this', 'DET'), ('way', 'NOUN'), ('will', 'AUX'), ('hopefully', 'ADV'), ('avoid', 'VERB'), ('future', 'ADJ'), ('disasters', 'NOUN'), (',', 'PUNCT'), ('giving', 'VERB'), ('more', 'ADJ'), ('support', 'NOUN'), ('towards', 'SCONJ'), ('NASA', 'PROPN'), ('revisiting', 'VERB'), ('the', 'DET'), ('stars', 'NOUN'), ('.', 'PUNCT')]</t>
  </si>
  <si>
    <t>[('His', 'DET'), ('collaboration', 'NOUN'), ('with', 'ADP'), ('Washington', 'NOUN'), (',', '.'), ('begun', 'VERB'), ('when', 'ADV'), ('he', 'PRON'), ('was', 'VERB'), ('the', 'DET'), ("general's", 'NOUN'), ('aide', 'NOUN'), ('during', 'ADP'), ('the', 'DET'), ('Revolution', 'NOUN'), (',', '.'), ('was', 'VERB'), ('resumed', 'VERB'), ('when', 'ADV'), ('he', 'PRON'), ('entered', 'VERB'), ('the', 'DET'), ('first', 'ADJ'), ('Cabinet', 'NOUN'), ('as', 'ADP'), ('Secretary', 'NOUN'), ('of', 'ADP'), ('the', 'DET'), ('Treasury', 'NOUN'), ('.', '.')]</t>
  </si>
  <si>
    <t>[('``', '.'), ('Wait', 'VERB'), ('!', '.'), ('!', '.')]</t>
  </si>
  <si>
    <t>[('See', 'VERB'), ('You', 'PRON'), ('May', 'VERB'), ('Claim', 'VERB'), ('A', 'DET'), ('Refund', 'NOUN'), (',', '.'), ('Page', 'NOUN'), ('135', 'NUM'), ('.', '.')]</t>
  </si>
  <si>
    <t>[('Which', 'DET'), ('recommended', 'VERB'), ('a', 'DET'), ('federal', 'ADJ'), ('government', 'NOUN'), ('scholarship', 'NOUN'), ('program', 'NOUN'), ('.', '.')]</t>
  </si>
  <si>
    <t>[('Now', 'ADV'), ('the', 'DET'), ('only', 'ADJ'), ('way', 'NOUN'), ('in', 'ADP'), ('which', 'DET'), ('all', 'PRT'), ('curves', 'NOUN'), ('of', 'ADP'), ('the', 'DET'), ('image', 'NOUN'), ('family', 'NOUN'), ('of', 'ADP'), ('Af', 'NOUN'), ('can', 'VERB'), ('pass', 'VERB'), ('through', 'ADP'), ('a', 'DET'), ('fixed', 'VERB'), ('point', 'NOUN'), ('is', 'VERB'), ('to', 'PRT'), ('have', 'VERB'), ('a', 'DET'), ('generator', 'NOUN'), ('of', 'ADP'), ('Af', 'NOUN'), ('which', 'DET'), ('is', 'VERB'), ('not', 'ADV'), ('a', 'DET'), ('secant', 'NOUN'), ('but', 'CONJ'), ('a', 'DET'), ('tangent', 'NOUN'), ('of', 'ADP'), ('**zg', 'NOUN'), (',', '.'), ('for', 'ADP'), ('then', 'ADV'), ('any', 'DET'), ('point', 'NOUN'), ('on', 'ADP'), ('such', 'PRT'), ('a', 'DET'), ('generator', 'NOUN'), ('will', 'VERB'), ('be', 'VERB'), ('transformed', 'VERB'), ('into', 'ADP'), ('the', 'DET'), ('point', 'NOUN'), ('of', 'ADP'), ('tangency', 'NOUN'), ('.', '.')]</t>
  </si>
  <si>
    <t>[('In', 'ADP'), ('fact', 'NOUN'), (',', '.'), ('some', 'DET'), ('--', '.'), ('Anzilotti', 'NOUN'), ('is', 'VERB'), ('the', 'DET'), ('principle', 'ADJ'), ('example', 'NOUN'), ('--', '.'), ('went', 'VERB'), ('so', 'ADV'), ('far', 'ADV'), ('as', 'ADP'), ('to', 'PRT'), ('say', 'VERB'), ('that', 'ADP'), ('all', 'PRT'), ('international', 'ADJ'), ('law', 'NOUN'), ('could', 'VERB'), ('be', 'VERB'), ('traced', 'VERB'), ('to', 'ADP'), ('the', 'DET'), ('single', 'ADJ'), ('legal', 'ADJ'), ('norm', 'NOUN'), (',', '.'), ('Pacta', 'X'), ('sunt', 'X'), ('Servanda', 'X'), ('.', '.')]</t>
  </si>
  <si>
    <t>[('``', '.'), ('The', 'DET'), ('American', 'ADJ'), ('press', 'NOUN'), ('clamored', 'VERB'), ('for', 'ADP'), ('many', 'ADJ'), ('days', 'NOUN'), ('promising', 'VERB'), ('President', 'NOUN'), ('Kennedy', 'NOUN'), ('would', 'VERB'), ('reply', 'VERB'), ('to', 'ADP'), ('the', 'DET'), ('most', 'ADV'), ('vital', 'ADJ'), ('domestic', 'ADJ'), ('and', 'CONJ'), ('foreign', 'ADJ'), ('problems', 'NOUN'), ('confronting', 'VERB'), ('the', 'DET'), ('United', 'VERB'), ('States', 'NOUN'), ('.', '.')]</t>
  </si>
  <si>
    <t>[('There', 'PRT'), ('is', 'VERB'), ('currently', 'ADV'), ('a', 'DET'), ('major', 'ADJ'), ('controversy', 'NOUN'), ('of', 'ADP'), ('public', 'ADJ'), ('education', 'NOUN'), ('in', 'ADP'), ('which', 'DET'), ('group', 'NOUN'), ('interests', 'NOUN'), ('and', 'CONJ'), ('values', 'NOUN'), ('are', 'VERB'), ('heavily', 'ADV'), ('engaged', 'VERB'), ('.', '.')]</t>
  </si>
  <si>
    <t>[('Notwithstanding', 'ADP'), ('state', 'NOUN'), ('aid', 'NOUN'), (',', '.'), ('the', 'DET'), ('local', 'ADJ'), ('governments', 'NOUN'), ('are', 'VERB'), ('continuing', 'VERB'), ('to', 'PRT'), ('seek', 'VERB'), ('additional', 'ADJ'), ('revenue', 'NOUN'), ('of', 'ADP'), ('their', 'DET'), ('own', 'ADJ'), ('by', 'ADP'), ('strengthening', 'VERB'), ('the', 'DET'), ('property', 'NOUN'), ('tax', 'NOUN'), ('.', '.')]</t>
  </si>
  <si>
    <t>[('So', 'ADV'), ('here', 'ADV'), ('.', '.')]</t>
  </si>
  <si>
    <t>[('One', 'NUM'), ('way', 'NOUN'), ('that', 'ADP'), ('this', 'DET'), ('can', 'VERB'), ('be', 'VERB'), ('done', 'VERB'), (',', '.'), ('other', 'ADJ'), ('than', 'ADP'), ('by', 'ADP'), ('hiring', 'VERB'), ('new', 'ADJ'), ('high-priced', 'ADJ'), ('professors', 'NOUN'), (',', '.'), ('is', 'VERB'), ('by', 'ADP'), ('constantly', 'ADV'), ('encouraging', 'VERB'), ('the', 'DET'), ('department', 'NOUN'), ('members', 'NOUN'), ('to', 'PRT'), ('raise', 'VERB'), ('their', 'DET'), ('standards', 'NOUN'), ('of', 'ADP'), ('performance', 'NOUN'), ('.', '.')]</t>
  </si>
  <si>
    <t>[('Anyway', 'INTJ'), (',', 'PUNCT'), ('after', 'ADP'), ('much', 'ADJ'), ('yelling', 'NOUN'), ('and', 'CCONJ'), ('cussing', 'NOUN'), ('I', 'PRON'), ('hung', 'VERB'), ('up', 'ADP'), (',', 'PUNCT'), ('grabbed', 'VERB'), ('a', 'DET'), ('cab', 'NOUN'), (',', 'PUNCT'), ('and', 'CCONJ'), ('went', 'VERB'), ('to', 'ADP'), ("Geno's", '_'), ('Geno', 'PROPN'), ("'s", 'PART'), ('.', 'PUNCT')]</t>
  </si>
  <si>
    <t>[('Any', 'DET'), ('fee', 'NOUN'), ('so', 'ADV'), ('determined', 'VERB'), ('shall', 'VERB'), ('be', 'VERB'), ('entered', 'VERB'), ('as', 'ADP'), ('a', 'DET'), ('part', 'NOUN'), ('of', 'ADP'), ('such', 'ADJ'), ('award', 'NOUN'), (',', '.'), ('and', 'CONJ'), ('payment', 'NOUN'), ('thereof', 'ADV'), ('shall', 'VERB'), ('be', 'VERB'), ('made', 'VERB'), ('by', 'ADP'), ('the', 'DET'), ('Secretary', 'NOUN'), ('of', 'ADP'), ('the', 'DET'), ('Treasury', 'NOUN'), ('by', 'ADP'), ('deducting', 'VERB'), ('the', 'DET'), ('amount', 'NOUN'), ('thereof', 'ADV'), ('from', 'ADP'), ('the', 'DET'), ('total', 'NOUN'), ('amount', 'NOUN'), ('paid', 'VERB'), ('pursuant', 'ADP'), ('to', 'ADP'), ('the', 'DET'), ('award', 'NOUN'), ('.', '.')]</t>
  </si>
  <si>
    <t>[('68', 'NUM'), ('-', 'PUNCT'), ('Number', 'NOUN'), ('of', 'ADP'), ('days', 'NOUN'), ('after', 'SCONJ'), ('taking', 'VERB'), ('office', 'NOUN'), ('that', 'PRON'), ('Bush', 'PROPN'), ('decided', 'VERB'), ('Not', 'PART'), ('to', 'PART'), ('ratify', 'VERB'), ('the', 'DET'), ('Kyoto', 'PROPN'), ('Protocol', 'PROPN'), (',', 'PUNCT'), ('the', 'DET'), ('international', 'ADJ'), ('treaty', 'NOUN'), ('to', 'PART'), ('reduce', 'VERB'), ('greenhouse', 'NOUN'), ('gases', 'NOUN'), ('by', 'ADP'), ('roughly', 'ADV'), ('5.2', 'NUM'), ('per', 'NOUN'), ('cent', 'NOUN'), ('below', 'ADP'), ('1990', 'NUM'), ('levels', 'NOUN'), ('by', 'ADP'), ('2012', 'NUM'), ('.', 'PUNCT')]</t>
  </si>
  <si>
    <t>[('Some', 'DET'), ('of', 'ADP'), ('this', 'DET'), ('trend', 'NOUN'), ('toward', 'ADP'), ('area', 'NOUN'), ('vocational', 'ADJ'), ('schools', 'NOUN'), ('has', 'VERB'), ('been', 'VERB'), ('related', 'VERB'), ('to', 'ADP'), ('the', 'DET'), ('problems', 'NOUN'), ('of', 'ADP'), ('persistent', 'ADJ'), ('labor', 'NOUN'), ('surplus', 'NOUN'), ('areas', 'NOUN'), ('and', 'CONJ'), ('their', 'DET'), ('desire', 'NOUN'), ('to', 'PRT'), ('attract', 'VERB'), ('new', 'ADJ'), ('industry', 'NOUN'), ('.', '.')]</t>
  </si>
  <si>
    <t>[('While', 'ADP'), ('I', 'PRON'), ('fully', 'ADV'), ('agree', 'VERB'), ('with', 'ADP'), ('Sir', 'NOUN'), ("Anthony's", 'NOUN'), ('contention', 'NOUN'), (',', '.'), ('I', 'PRON'), ('think', 'VERB'), ('that', 'ADP'), ('we', 'PRON'), ('must', 'VERB'), ('carry', 'VERB'), ('the', 'DET'), ('analysis', 'NOUN'), ('farther', 'ADV'), (',', '.'), ('bearing', 'VERB'), ('in', 'ADP'), ('mind', 'NOUN'), ('that', 'ADP'), ('while', 'ADP'), ('common', 'ADJ'), ('peril', 'NOUN'), ('may', 'VERB'), ('be', 'VERB'), ('the', 'DET'), ('measure', 'NOUN'), ('of', 'ADP'), ('our', 'DET'), ('need', 'NOUN'), (',', '.'), ('the', 'DET'), ('existence', 'NOUN'), ('or', 'CONJ'), ('absence', 'NOUN'), ('of', 'ADP'), ('a', 'DET'), ('positive', 'ADJ'), ('sense', 'NOUN'), ('of', 'ADP'), ('community', 'NOUN'), ('must', 'VERB'), ('be', 'VERB'), ('the', 'DET'), ('measure', 'NOUN'), ('of', 'ADP'), ('our', 'DET'), ('capacity', 'NOUN'), ('.', '.')]</t>
  </si>
  <si>
    <t>[('The', 'DET'), ('creator', 'NOUN'), ('of', 'ADP'), ('the', 'DET'), ('art', 'NOUN'), ('of', 'ADP'), ('the', 'DET'), ('film', 'NOUN'), (':', '.'), ('D.W.', 'NOUN'), ('Griffith', 'NOUN')]</t>
  </si>
  <si>
    <t>[('Stretch', 'NOUN'), ('yarn', 'NOUN'), ('machines', 'NOUN')]</t>
  </si>
  <si>
    <t>[('In', 'ADP'), ('situations', 'NOUN'), ('of', 'ADP'), ('this', 'DET'), ('sort', 'NOUN'), ('the', 'DET'), ('board', 'NOUN'), ('generally', 'ADV'), ('favors', 'VERB'), ('the', 'DET'), ('expansion', 'NOUN'), ('of', 'ADP'), ('free', 'ADJ'), ('education', 'NOUN'), ('.', '.')]</t>
  </si>
  <si>
    <t>[('Point', 'NOUN'), ('is', 'AUX'), (':', 'PUNCT'), ('You', 'PRON'), ('might', 'AUX'), ('be', 'AUX'), ('able', 'ADJ'), ('to', 'PART'), ('get', 'VERB'), ('a', 'DET'), ('good', 'ADJ'), ('deal', 'NOUN'), ('on', 'ADP'), ('some', 'DET'), ('nice', 'ADJ'), ('furniture', 'NOUN'), ('--', 'PUNCT'), ('which', 'PRON'), ('I', 'PRON'), ('did', 'AUX'), ('--', 'PUNCT'), ('but', 'CCONJ'), ("they're", '_'), ('they', 'PRON'), ("'re", 'AUX'), ('not', 'PART'), ('very', 'ADV'), ('communicative', 'ADJ'), ('and', 'CCONJ'), ('god', 'PROPN'), ('forbid', 'VERB'), ('something', 'PRON'), ('goes', 'VERB'), ('wrong', 'ADV'), (',', 'PUNCT'), ("you'll", '_'), ('you', 'PRON'), ("'ll", 'AUX'), ('have', 'VERB'), ('to', 'PART'), ('fight', 'VERB'), ('to', 'PART'), ('get', 'VERB'), ('it', 'PRON'), ('resolved', 'VERB'), ('.', 'PUNCT')]</t>
  </si>
  <si>
    <t>[('``', '.'), ('He', 'PRON'), ('made', 'VERB'), ('no', 'DET'), ('claims', 'NOUN'), ('to', 'PRT'), ('belong', 'VERB'), ('to', 'ADP'), ('the', 'DET'), ('great', 'ADJ'), ('and', 'CONJ'), ('mighty', 'ADJ'), ('of', 'ADP'), ('this', 'DET'), ('earth', 'NOUN'), ("''", '.'), ('.', '.')]</t>
  </si>
  <si>
    <t>[('too', 'ADV'), ('many', 'ADJ'), ('bugs', 'NOUN'), ('some', 'DET'), ('you', 'PRON'), ('even', 'ADV'), ('never', 'ADV'), ('seen', 'VERB'), ('before', 'ADV'), ('.', 'PUNCT')]</t>
  </si>
  <si>
    <t>[('I', 'PRON'), ('wish', 'VERB'), ('I', 'PRON'), ('could', 'AUX'), ('make', 'VERB'), ('it', 'PRON'), ('.', 'PUNCT')]</t>
  </si>
  <si>
    <t>[('check', 'VERB'), ('hobby', 'NOUN'), ('shops', 'NOUN'), ('and', 'CCONJ'), ('craft', 'NOUN'), ('shops', 'NOUN'), ('for', 'ADP'), ('small', 'ADJ'), ('pieces', 'NOUN'), ('of', 'ADP'), ('stock', 'NOUN'), ('wood', 'NOUN'), ('panels', 'NOUN'), ('and', 'CCONJ'), ('wood', 'NOUN'), ('blocks', 'NOUN'), ('parts', 'NOUN'), (',', 'PUNCT'), ('you', 'PRON'), ('want', 'VERB'), ('carpenter', 'NOUN'), ('wood', 'NOUN'), ('glue', 'NOUN'), (',', 'PUNCT'), ('clamps', 'NOUN'), (',', 'PUNCT'), ('possibly', 'ADV'), ('small', 'ADJ'), ('screws', 'NOUN'), ('to', 'PART'), ('hold', 'VERB'), ('corners', 'NOUN'), ('together', 'ADV'), (',', 'PUNCT'), ('miniature', 'ADJ'), ('hinges', 'NOUN'), (',', 'PUNCT'), ('tape', 'NOUN'), (',', 'PUNCT'), ('paint', 'NOUN'), (',', 'PUNCT'), ('saws', 'NOUN'), (',', 'PUNCT'), ('drills', 'NOUN'), (',', 'PUNCT'), ('pencil', 'NOUN'), ('ruler', 'NOUN'), (',', 'PUNCT'), ('paper', 'NOUN'), (',', 'PUNCT'), ('bryer', 'NOUN'), ('horses', 'NOUN')]</t>
  </si>
  <si>
    <t>[('Mrs.', 'NOUN'), ('Lola', 'NOUN'), ('M.', 'NOUN'), ('Harris', 'NOUN'), (',', '.'), ('a', 'DET'), ('native', 'NOUN'), ('of', 'ADP'), ('Atlanta', 'NOUN'), (',', '.'), ('died', 'VERB'), ('Sunday', 'NOUN'), ('at', 'ADP'), ('her', 'DET'), ('home', 'NOUN'), ('in', 'ADP'), ('Garland', 'NOUN'), (',', '.'), ('Tex.', 'NOUN'), ('.', '.')]</t>
  </si>
  <si>
    <t>[('He', 'PRON'), ('has', 'VERB'), ('a', 'DET'), ('long', 'ADJ'), ('and', 'CCONJ'), ('distinguished', 'ADJ'), ('record', 'NOUN'), (',', 'PUNCT'), ('including', 'VERB'), ('many', 'ADJ'), ('years', 'NOUN'), ('as', 'ADP'), ('a', 'DET'), ('Federal', 'ADJ'), ('Appeals', 'NOUN'), ('Judge', 'NOUN'), (',', 'PUNCT'), ('the', 'DET'), ('next', 'ADJ'), ('level', 'NOUN'), ('below', 'ADP'), ('Supreme', 'ADJ'), ('Court', 'PROPN'), ('.', 'PUNCT')]</t>
  </si>
  <si>
    <t>[('Several', 'ADJ'), ('related', 'VERB'), ('tasks', 'NOUN'), ('must', 'VERB'), ('be', 'VERB'), ('carried', 'VERB'), ('out', 'PRT'), ('if', 'ADP'), ('self-sustaining', 'ADJ'), ('growth', 'NOUN'), ('is', 'VERB'), ('to', 'PRT'), ('be', 'VERB'), ('achieved', 'VERB'), ('.', '.')]</t>
  </si>
  <si>
    <t>[('And', 'CONJ'), ('here', 'ADV'), ('is', 'VERB'), ("Kennan's", 'NOUN'), ('image', 'NOUN'), ('of', 'ADP'), ('Hitler', 'NOUN'), (',', '.'), ("Stalin's", 'NOUN'), ('temporary', 'ADJ'), ('collaborator', 'NOUN'), ('in', 'ADP'), ('the', 'DET'), ('subjugation', 'NOUN'), ('and', 'CONJ'), ('oppression', 'NOUN'), ('of', 'ADP'), ('weaker', 'ADJ'), ('peoples', 'NOUN'), (',', '.'), ('and', 'CONJ'), ('his', 'DET'), ('later', 'ADJ'), ('enemy', 'NOUN'), (':', '.')]</t>
  </si>
  <si>
    <t>[("Willie's", 'NOUN'), ('wonderful', 'ADJ'), ('walloping', 'VERB'), ('Sunday', 'NOUN'), ('--', '.'), ('four', 'NUM'), ('home', 'NOUN'), ('runs', 'NOUN'), ('--', '.'), ('served', 'VERB'), ('merely', 'ADV'), ('to', 'PRT'), ('emphasize', 'VERB'), ('how', 'ADV'), ('happy', 'ADJ'), ('he', 'PRON'), ('is', 'VERB'), ('to', 'PRT'), ('be', 'VERB'), ('playing', 'VERB'), ('for', 'ADP'), ('Alvin', 'NOUN'), ('Dark', 'NOUN'), ('.', '.')]</t>
  </si>
  <si>
    <t>[('You', 'PRON'), ('will', 'VERB'), ('come', 'VERB'), ('to', 'ADP'), ('Alemagna', 'NOUN'), (',', '.'), ('a', 'DET'), ('delightful', 'ADJ'), (',', '.'), ('though', 'ADP'), ('moderately', 'ADV'), ('expensive', 'ADJ'), ('restaurant', 'NOUN'), (',', '.'), ('which', 'DET'), ('is', 'VERB'), ('particularly', 'ADV'), ('noted', 'VERB'), ('for', 'ADP'), ('its', 'DET'), ('exceptional', 'ADJ'), ('selection', 'NOUN'), ('of', 'ADP'), ('ice', 'NOUN'), ('creams', 'NOUN'), ('and', 'CONJ'), ('patisseries', 'NOUN'), ('.', '.')]</t>
  </si>
  <si>
    <t>[('The', 'DET'), ('mass', 'NOUN'), ('scale', 'NOUN'), ('used', 'VERB'), ('in', 'ADP'), ('Table', 'NOUN'), ('5-1', 'NUM'), ('was', 'VERB'), ('derived', 'VERB'), ('on', 'ADP'), ('the', 'DET'), ('assumption', 'NOUN'), ('that', 'ADP'), ('the', 'DET'), ('motion', 'NOUN'), ('of', 'ADP'), ('the', 'DET'), ('glowing', 'VERB'), ('trail', 'NOUN'), ('is', 'VERB'), ('related', 'VERB'), ('to', 'ADP'), ('the', 'DET'), ('momentum', 'NOUN'), ('transfer', 'NOUN'), ('to', 'ADP'), ('the', 'DET'), ('trail', 'NOUN'), ('by', 'ADP'), ('the', 'DET'), ('meteorite', 'NOUN'), (',', '.'), ('permitting', 'VERB'), ('the', 'DET'), ('calculation', 'NOUN'), ('of', 'ADP'), ('the', 'DET'), ('mass', 'NOUN'), ('if', 'ADP'), ('the', 'DET'), ('velocity', 'NOUN'), ('is', 'VERB'), ('known', 'VERB'), ('(', '.'), ('Cook', 'NOUN'), ('and', 'CONJ'), ('Whipple', 'NOUN'), (',', '.'), ('1958', 'NUM'), (')', '.'), ('.', '.')]</t>
  </si>
  <si>
    <t>[('With', 'ADP'), ('classical', 'ADJ'), ('art', 'NOUN'), (',', '.'), ('all', 'PRT'), ('is', 'VERB'), ('settled', 'VERB'), ('.', '.')]</t>
  </si>
  <si>
    <t>[('Make', 'VERB'), ('same', 'ADJ'), ('as', 'ADP'), ('salt', 'NOUN'), ('and', 'CONJ'), ('pepper', 'NOUN'), ('shakers', 'NOUN'), (',', '.'), ('leaving', 'VERB'), ('off', 'PRT'), ('top', 'NOUN'), ('pieces', 'NOUN'), ('.', '.')]</t>
  </si>
  <si>
    <t>[('Suggestion', 'NOUN'), (':', 'PUNCT'), ('Read', 'VERB'), ('this', 'DET'), ('entire', 'ADJ'), ('message', 'NOUN'), ('carefully', 'ADV'), ('!!', 'PUNCT')]</t>
  </si>
  <si>
    <t>[('EY4106.7', 'NOUN'), ('PERFORMANCE', 'NOUN'), ('01-Feb-02', 'NOUN'), ('P', 'NOUN'), ('1,993,045', 'NUM'), ('-', 'SYM'), ('$', 'SYM'), ('43,548', 'NUM')]</t>
  </si>
  <si>
    <t>[('But', 'CONJ'), ('it', 'PRON'), ('is', 'VERB'), ('also', 'ADV'), ('true', 'ADJ'), ('that', 'ADP'), ('Braque', 'NOUN'), ('was', 'VERB'), ('the', 'DET'), ('consistent', 'ADJ'), ('pioneer', 'NOUN'), ('in', 'ADP'), ('the', 'DET'), ('use', 'NOUN'), ('of', 'ADP'), ('simulated', 'VERB'), ('textures', 'NOUN'), ('as', 'ADV'), ('well', 'ADV'), ('as', 'ADP'), ('of', 'ADP'), ('typography', 'NOUN'), (';', '.'), (';', '.')]</t>
  </si>
  <si>
    <t>[('Some', 'DET'), ('of', 'ADP'), ('the', 'DET'), ('New', 'ADJ'), ('York', 'NOUN'), ('Philharmonic', 'NOUN'), ('musicians', 'NOUN'), ('who', 'PRON'), ('live', 'VERB'), ('in', 'ADP'), ('the', 'DET'), ('suburbs', 'NOUN'), ('spent', 'VERB'), ('yesterday', 'NOUN'), ('morning', 'NOUN'), ('digging', 'VERB'), ('themselves', 'PRON'), ('free', 'ADV'), ('from', 'ADP'), ('snow', 'NOUN'), ('.', '.')]</t>
  </si>
  <si>
    <t>[('Gracee', 'PROPN'), ('is', 'AUX'), ('more', 'ADV'), ('excited', 'ADJ'), ('to', 'PART'), ('see', 'VERB'), ('her', 'PRON'), ('than', 'SCONJ'), ('she', 'PRON'), ('is', 'AUX'), ('excited', 'ADJ'), ('to', 'PART'), ('see', 'VERB'), ('me', 'PRON'), ('!!!!', 'PUNCT')]</t>
  </si>
  <si>
    <t>[('While', 'ADP'), ('Plato', 'NOUN'), ('finally', 'ADV'), ('allows', 'VERB'), ('a', 'DET'), ('few', 'ADJ'), ('acceptable', 'ADJ'), ('hymns', 'NOUN'), ('to', 'ADP'), ('the', 'DET'), ('gods', 'NOUN'), ('and', 'CONJ'), ('famous', 'ADJ'), ('men', 'NOUN'), (',', '.'), ('still', 'ADV'), ('he', 'PRON'), ('clearly', 'ADV'), ('leaves', 'VERB'), ('the', 'DET'), ('way', 'NOUN'), ('open', 'ADJ'), ('for', 'ADP'), ('further', 'ADJ'), ('discussion', 'NOUN'), ('of', 'ADP'), ('the', 'DET'), ('issue', 'NOUN'), ('.', '.')]</t>
  </si>
  <si>
    <t>[('Hi', 'INTJ'), ('all', 'DET'), (',', 'PUNCT')]</t>
  </si>
  <si>
    <t>[('Modern', 'ADJ'), ('psychology', 'NOUN'), ('has', 'VERB'), ('shown', 'VERB'), ('that', 'ADP'), ('paralleling', 'VERB'), ('``', '.'), ('the', 'DET'), ('authoritarian', 'ADJ'), ('personality', 'NOUN'), ("''", '.'), ('is', 'VERB'), ('``', '.'), ('the', 'DET'), ('bigoted', 'ADJ'), ('personality', 'NOUN'), ("''", '.'), ('in', 'ADP'), ('which', 'DET'), ('insecurity', 'NOUN'), (',', '.'), ('inferiority', 'NOUN'), (',', '.'), ('suspicion', 'NOUN'), (',', '.'), ('and', 'CONJ'), ('distrust', 'NOUN'), ('combine', 'VERB'), ('to', 'PRT'), ('provide', 'VERB'), ('a', 'DET'), ('target', 'NOUN'), ('for', 'ADP'), ('antagonism', 'NOUN'), ('so', 'ADV'), ('indispensable', 'ADJ'), ('that', 'ADP'), ('it', 'PRON'), ('will', 'VERB'), ('be', 'VERB'), ('manufactured', 'VERB'), ('if', 'ADP'), ('it', 'PRON'), ('does', 'VERB'), ('not', 'ADV'), ('exist', 'VERB'), ('naturally', 'ADV'), ('.', '.')]</t>
  </si>
  <si>
    <t>[('He', 'PRON'), ('is', 'VERB'), ('not', 'ADV'), ('talking', 'VERB'), ('in', 'ADP'), ('the', 'DET'), ('main', 'NOUN'), ('about', 'ADP'), ('probabilities', 'NOUN'), (',', '.'), ('risks', 'NOUN'), ('and', 'CONJ'), ('danger', 'NOUN'), ('in', 'ADP'), ('general', 'ADJ'), ('.', '.')]</t>
  </si>
  <si>
    <t>[('In', 'ADP'), ('certain', 'ADJ'), ('other', 'ADJ'), ('pictures', 'NOUN'), (',', '.'), ('however', 'ADV'), (',', '.'), ('Braque', 'NOUN'), ('began', 'VERB'), ('to', 'PRT'), ('paint', 'VERB'), ('areas', 'NOUN'), ('in', 'ADP'), ('exact', 'ADJ'), ('simulation', 'NOUN'), ('of', 'ADP'), ('wood', 'NOUN'), ('graining', 'NOUN'), ('or', 'CONJ'), ('marbleizing', 'VERB'), ('.', '.')]</t>
  </si>
  <si>
    <t>[('The', 'DET'), ('village', 'NOUN'), ('soil', 'NOUN'), ('and', 'CCONJ'), ('water', 'NOUN'), ('are', 'AUX'), ('now', 'ADV'), ('too', 'ADV'), ('heavily', 'ADV'), ('contaminated', 'VERB'), ('to', 'PART'), ('safely', 'ADV'), ('occupy', 'VERB'), ('human', 'ADJ'), ('life', 'NOUN'), (',', 'PUNCT'), ('so', 'ADV'), ('the', 'DET'), ('plant', 'NOUN'), ('was', 'AUX'), ('shut', 'VERB'), ('down', 'ADP'), ('last', 'ADJ'), ('week', 'NOUN'), ('.', 'PUNCT')]</t>
  </si>
  <si>
    <t>[('It', 'PRON'), ('is', 'VERB'), ('not', 'ADV'), ('that', 'ADP'), ('the', 'DET'), ('facts', 'NOUN'), ('of', 'ADP'), ('the', 'DET'), ('persecution', 'NOUN'), ('were', 'VERB'), ('unavailable', 'ADJ'), (';', '.'), (';', '.')]</t>
  </si>
  <si>
    <t>[('Probably', 'ADV'), ('the', 'DET'), ('best', 'ADJ'), ('answer', 'NOUN'), ('to', 'ADP'), ('this', 'DET'), ('kind', 'NOUN'), ('of', 'ADP'), ('entering', 'VERB'), ('wedge', 'NOUN'), ('is', 'VERB'), ('congressional', 'ADJ'), ('action', 'NOUN'), ('requiring', 'VERB'), ('the', 'DET'), ('Federal', 'ADJ'), ('Communications', 'NOUN'), ('Commission', 'NOUN'), ('to', 'PRT'), ('ban', 'VERB'), ('such', 'ADJ'), ('advertising', 'NOUN'), ('through', 'ADP'), ('its', 'DET'), ('licensing', 'VERB'), ('power', 'NOUN'), ('.', '.')]</t>
  </si>
  <si>
    <t>[('In', 'ADP'), ('the', 'DET'), ('forest', 'NOUN'), ('development', 'NOUN'), ('road', 'NOUN'), ('and', 'CONJ'), ('trail', 'NOUN'), ('system', 'NOUN'), (',', '.'), ('there', 'PRT'), ('are', 'VERB'), ('now', 'ADV'), ('162,400', 'NUM'), ('miles', 'NOUN'), ('of', 'ADP'), ('roads', 'NOUN'), ('and', 'CONJ'), ('106,500', 'NUM'), ('miles', 'NOUN'), ('of', 'ADP'), ('supplemental', 'ADJ'), ('foot', 'NOUN'), ('and', 'CONJ'), ('horse', 'NOUN'), ('trails', 'NOUN'), ('.', '.')]</t>
  </si>
  <si>
    <t>[('When', 'ADV'), ('her', 'DET'), ('right', 'ADJ'), ('hand', 'NOUN'), ('was', 'VERB'), ('incapacitated', 'VERB'), ('by', 'ADP'), ('the', 'DET'), ('rheumatism', 'NOUN'), (',', '.'), ('Sadie', 'NOUN'), ('learned', 'VERB'), ('to', 'PRT'), ('write', 'VERB'), ('with', 'ADP'), ('her', 'DET'), ('left', 'ADJ'), ('hand', 'NOUN'), ('.', '.')]</t>
  </si>
  <si>
    <t>[("I'll", '_'), ('I', 'PRON'), ("'ll", 'AUX'), ('take', 'VERB'), ('TCO', 'PROPN'), ('pool', 'NOUN'), ('at', 'ADP'), ('Index', 'NOUN'), ('and', 'CCONJ'), ('sale', 'VERB'), ('Leach', 'PROPN'), ('or', 'CCONJ'), ('Pool', 'PROPN'), ('at', 'ADP'), ('Index', 'NOUN'), ('-', 'PUNCT'), ('$', 'SYM'), ('.04', 'NUM'), ('.', 'PUNCT')]</t>
  </si>
  <si>
    <t>[('Descriptions', 'NOUN'), ('and', 'CCONJ'), ('Links', 'NOUN'), ('at', 'ADP'), ('http://www.UnitaryExecutive.net', 'PROPN')]</t>
  </si>
  <si>
    <t>[('Since', 'ADP'), ('the', 'DET'), ('goal', 'NOUN'), ('of', 'ADP'), ('our', 'DET'), ('international', 'ADJ'), ('planners', 'NOUN'), ('is', 'VERB'), ('a', 'DET'), ('World', 'NOUN'), ('Government', 'NOUN'), (',', '.'), ('this', 'DET'), ('Atlantic', 'ADJ'), ('Community', 'NOUN'), ('would', 'VERB'), ('mark', 'VERB'), ('a', 'DET'), ('giant', 'ADJ'), ('step', 'NOUN'), ('in', 'ADP'), ('that', 'DET'), ('direction', 'NOUN'), ('for', 'ADP'), (',', '.'), ('once', 'ADP'), ('American', 'ADJ'), ('economic', 'ADJ'), ('autonomy', 'NOUN'), ('is', 'VERB'), ('absorbed', 'VERB'), (',', '.'), ('a', 'DET'), ('larger', 'ADJ'), ('grouping', 'VERB'), ('is', 'VERB'), ('a', 'DET'), ('question', 'NOUN'), ('of', 'ADP'), ('time', 'NOUN'), ('.', '.')]</t>
  </si>
  <si>
    <t>[('the', 'DET'), ('plane', 'NOUN'), ('slowed', 'VERB'), ('to', 'ADP'), ('a', 'DET'), ('halt', 'NOUN'), ('.', '.')]</t>
  </si>
  <si>
    <t>[('At', 'ADP'), ('any', 'DET'), ('rate', 'NOUN'), (',', 'PUNCT'), ('be', 'AUX'), ('careful', 'ADJ'), ('and', 'CCONJ'), ('be', 'AUX'), ('safe', 'ADJ'), ('.', 'PUNCT')]</t>
  </si>
  <si>
    <t>[('Petitioner', 'NOUN'), (',', '.'), ('who', 'PRON'), ('claims', 'VERB'), ('to', 'PRT'), ('be', 'VERB'), ('a', 'DET'), ('conscientious', 'ADJ'), ('objector', 'NOUN'), (',', '.'), ('contends', 'VERB'), ('that', 'ADP'), ('he', 'PRON'), ('was', 'VERB'), ('denied', 'VERB'), ('due', 'ADJ'), ('process', 'NOUN'), (',', '.'), ('both', 'DET'), ('in', 'ADP'), ('the', 'DET'), ('proceedings', 'NOUN'), ('before', 'ADP'), ('a', 'DET'), ('hearing', 'NOUN'), ('officer', 'NOUN'), ('of', 'ADP'), ('the', 'DET'), ('Department', 'NOUN'), ('of', 'ADP'), ('Justice', 'NOUN'), ('and', 'CONJ'), ('at', 'ADP'), ('trial', 'NOUN'), ('.', '.')]</t>
  </si>
  <si>
    <t>[('the', 'DET'), ('Reverend', 'NOUN'), ('George', 'NOUN'), ('T.', 'NOUN'), ('Day', 'NOUN'), (',', '.'), ('a', 'DET'), ('Free-Will', 'NOUN'), ('Baptist', 'NOUN'), (';', '.'), (';', '.')]</t>
  </si>
  <si>
    <t>[('so', 'ADP'), ('that', 'ADP'), (',', '.'), ('while', 'ADP'), ('it', 'PRON'), ('usually', 'ADV'), ('is', 'VERB'), ('easy', 'ADJ'), ('to', 'PRT'), ('recognize', 'VERB'), ('a', 'DET'), ('poem', 'NOUN'), ('by', 'ADP'), ('Hardy', 'NOUN'), (',', '.'), ('it', 'PRON'), ('is', 'VERB'), ('difficult', 'ADJ'), ('to', 'PRT'), ('date', 'VERB'), ('one', 'NUM'), ('.', '.')]</t>
  </si>
  <si>
    <t>[('However', 'ADV'), (',', 'PUNCT'), ('do', 'AUX'), ('not', 'PART'), ('purchase', 'VERB'), ('tickets', 'NOUN'), ('until', 'SCONJ'), ('it', 'PRON'), ('is', 'AUX'), ('a', 'DET'), ('done', 'ADJ'), ('deal', 'NOUN'), ('-', 'PUNCT'), ('a', 'DET'), ('lesson', 'NOUN'), ('I', 'PRON'), ('learned', 'VERB'), ('following', 'VERB'), ('the', 'DET'), ('Ark', 'PROPN'), ('game', 'NOUN'), ('last', 'ADJ'), ('season', 'NOUN'), ('.', 'PUNCT')]</t>
  </si>
  <si>
    <t>[('Skorich', 'NOUN'), ('began', 'VERB'), ('his', 'DET'), ('new', 'ADJ'), ('job', 'NOUN'), ('auspiciously', 'ADV'), ('today', 'NOUN'), ('.', '.')]</t>
  </si>
  <si>
    <t>[('If', 'ADP'), ('they', 'PRON'), ('also', 'ADV'), ('defeat', 'VERB'), ('the', 'DET'), ('school', 'NOUN'), ('bill', 'NOUN'), (',', '.'), ('the', 'DET'), ('GOP', 'NOUN'), ('task', 'NOUN'), ('force', 'NOUN'), ("won't", 'VERB'), ('have', 'VERB'), ('much', 'ADJ'), ('research', 'NOUN'), ('to', 'PRT'), ('do', 'VERB'), ('.', '.')]</t>
  </si>
  <si>
    <t>[('The', 'DET'), ('first', 'ADJ'), ('committee', 'NOUN'), ('meeting', 'NOUN'), ('will', 'VERB'), ('be', 'VERB'), ('held', 'VERB'), ('on', 'ADP'), ('May', 'NOUN'), ('19', 'NUM'), ('.', '.')]</t>
  </si>
  <si>
    <t>[('Pre-shaped', 'ADJ'), ('corrugated', 'VERB'), ('metal', 'NOUN'), ('sections', 'NOUN'), ('or', 'CONJ'), ('pre-cast', 'ADJ'), ('concrete', 'NOUN'), ('can', 'VERB'), ('be', 'VERB'), ('used', 'VERB'), ('for', 'ADP'), ('shelters', 'NOUN'), ('either', 'CONJ'), ('above', 'ADP'), ('or', 'CONJ'), ('below', 'ADP'), ('ground', 'NOUN'), ('.', '.')]</t>
  </si>
  <si>
    <t>[('Of', 'ADP'), ('all', 'PRT'), ('forms', 'NOUN'), ('of', 'ADP'), ('being', 'VERB'), (',', '.'), ('society', 'NOUN'), (',', '.'), ('or', 'CONJ'), ('community', 'NOUN'), (',', '.'), ('has', 'VERB'), ('the', 'DET'), ('greatest', 'ADJ'), ('element', 'NOUN'), ('of', 'ADP'), ('determinability', 'NOUN'), ('.', '.')]</t>
  </si>
  <si>
    <t>[('``', 'X'), ('Profit', 'NOUN'), ('may', 'VERB'), ('be', 'VERB'), ('low', 'ADJ'), (',', 'X'), ('but', 'CONJ'), ('at', 'ADP'), ('least', 'ADJ'), ('costs', 'NOUN'), ('should', 'VERB'), ('be', 'VERB'), ('covered', 'VERB'), ('*-1', 'X'), ('.', 'X')]</t>
  </si>
  <si>
    <t>[('"', 'PUNCT'), ('A', 'DET'), ('View', 'PROPN'), ('from', 'ADP'), ('the', 'DET'), ('Eye', 'PROPN'), ('of', 'ADP'), ('the', 'DET'), ('Storm', 'PROPN'), ('"', 'PUNCT')]</t>
  </si>
  <si>
    <t>[('Let', 'VERB'), ('us', 'PRON'), ('look', 'VERB'), ('at', 'ADP'), ('the', 'DET'), ('operator', 'NOUN'), ('Af', 'NOUN'), ('.', '.')]</t>
  </si>
  <si>
    <t>[('That', 'DET'), ('means', 'VERB'), ('Stan', 'NOUN'), ('Musial', 'NOUN'), ('probably', 'ADV'), ('will', 'VERB'), ('ride', 'VERB'), ('the', 'DET'), ('bench', 'NOUN'), ('on', 'ADP'), ('the', 'DET'), ('seventh', 'ADJ'), ('anniversary', 'NOUN'), ('of', 'ADP'), ('his', 'DET'), ('record', 'NOUN'), ('five-home', 'NOUN'), ('run', 'NOUN'), ('day', 'NOUN'), ('against', 'ADP'), ('the', 'DET'), ('Giants', 'NOUN'), ('.', '.')]</t>
  </si>
  <si>
    <t>[('The', 'DET'), ('speaker', 'NOUN'), ('suggested', 'VERB'), ('that', 'ADP'), ('the', 'DET'), ('desolation', 'NOUN'), ('of', 'ADP'), ('a', 'DET'), ('post-attack', 'ADJ'), ('world', 'NOUN'), ('would', 'VERB'), ('be', 'VERB'), ('too', 'ADV'), ('awful', 'ADJ'), ('to', 'PRT'), ('face', 'VERB'), ('.', '.')]</t>
  </si>
  <si>
    <t>[('It', 'PRON'), ('took', 'VERB'), ('this', 'DET'), ('colt', 'NOUN'), ('several', 'ADJ'), ('weeks', 'NOUN'), ('to', 'PRT'), ('strike', 'VERB'), ('a', 'DET'), ('pace', 'NOUN'), ('.', '.')]</t>
  </si>
  <si>
    <t>[('The', 'DET'), ('United', 'VERB'), ('States', 'NOUN'), ('and', 'CONJ'), ('the', 'DET'), ('U.N.', 'NOUN'), ('denounce', 'VERB'), ('their', 'DET'), ('own', 'ADJ'), ('principles', 'NOUN'), ('when', 'ADV'), ('they', 'PRON'), ('defend', 'VERB'), ('the', 'DET'), ('Communist', 'NOUN'), ('oppressors', 'NOUN'), ('and', 'CONJ'), ('refuse', 'VERB'), ('to', 'PRT'), ('acknowledge', 'VERB'), ('the', 'DET'), ('right', 'NOUN'), ('of', 'ADP'), ('self-determination', 'NOUN'), ('of', 'ADP'), ('the', 'DET'), ('Katangans', 'NOUN'), ('.', '.')]</t>
  </si>
  <si>
    <t>[(',', '.')]</t>
  </si>
  <si>
    <t>[('Looks', 'VERB'), ('like', 'SCONJ'), ('the', 'DET'), ('kids', 'NOUN'), ('had', 'VERB'), ('a', 'DET'), ('great', 'ADJ'), ('time', 'NOUN'), ('!', 'PUNCT')]</t>
  </si>
  <si>
    <t>[('Both', 'DET'), ('these', 'DET'), ('types', 'NOUN'), (',', '.'), ('and', 'CONJ'), ('those', 'DET'), ('in', 'ADP'), ('between', 'ADP'), (',', '.'), ('are', 'VERB'), ('in', 'ADP'), ('existence', 'NOUN'), ('by', 'ADP'), ('reason', 'NOUN'), ('of', 'ADP'), ('a', 'DET'), ('legislative', 'ADJ'), ('interest', 'NOUN'), ('in', 'ADP'), ('libraries', 'NOUN'), ('that', 'PRON'), ('began', 'VERB'), ('at', 'ADP'), ('Albany', 'NOUN'), ('as', 'ADV'), ('early', 'ADV'), ('as', 'ADP'), ('1950', 'NUM'), (',', '.'), ('with', 'ADP'), ('the', 'DET'), ('creation', 'NOUN'), ('by', 'ADP'), ('the', 'DET'), ('legislature', 'NOUN'), ('of', 'ADP'), ('county', 'NOUN'), ('library', 'NOUN'), ('systems', 'NOUN'), ('financed', 'VERB'), ('by', 'ADP'), ('county', 'NOUN'), ('governments', 'NOUN'), ('with', 'ADP'), ('matching', 'VERB'), ('funds', 'NOUN'), ('from', 'ADP'), ('the', 'DET'), ('state', 'NOUN'), ('.', '.')]</t>
  </si>
  <si>
    <t>[('I', 'PRON'), ('believe', 'VERB'), ('there', 'PRT'), ('are', 'VERB'), ('seventeen', 'NUM'), ('short', 'ADJ'), ('plays', 'NOUN'), ('by', 'ADP'), ('Tom', 'NOUN'), ('now', 'ADV'), ('housed', 'VERB'), ('in', 'ADP'), ('the', 'DET'), ('Houghton', 'NOUN'), ('Library', 'NOUN'), ('at', 'ADP'), ('Harvard', 'NOUN'), (';', '.'), (';', '.')]</t>
  </si>
  <si>
    <t>[('In', 'ADP'), ('its', 'DET'), ('place', 'NOUN'), ('is', 'VERB'), ('a', 'DET'), ('passionate', 'ADJ'), ('consciousness', 'NOUN'), ('grasped', 'VERB'), ('and', 'CONJ'), ('molded', 'VERB'), ('to', 'ADP'), ('feelings', 'NOUN'), ('of', 'ADP'), ('positive', 'ADJ'), ('or', 'CONJ'), ('negative', 'ADJ'), ('values', 'NOUN'), ('even', 'ADV'), ('as', 'ADP'), ('the', 'DET'), ('actions', 'NOUN'), ('of', 'ADP'), ("one's", 'NOUN'), ('life', 'NOUN'), ('are', 'VERB'), ('determined', 'VERB'), ('by', 'ADP'), ('constellations', 'NOUN'), ('of', 'ADP'), ('process', 'NOUN'), ('in', 'ADP'), ('which', 'DET'), ('one', 'NOUN'), ('is', 'VERB'), ('caught', 'VERB'), ('.', '.')]</t>
  </si>
  <si>
    <t>[('The', 'DET'), ('class', 'NOUN'), ('1', 'NUM'), (',', '.'), ('stations', 'NOUN'), ('on', 'ADP'), ('these', 'DET'), ('clear', 'ADJ'), ('channels', 'NOUN'), ('are', 'VERB'), ('protected', 'VERB'), ('to', 'ADP'), ('their', 'DET'), ('0.1-mv./m.', 'NOUN'), ('groundwave', 'NOUN'), ('contours', 'NOUN'), ('against', 'ADP'), ('daytime', 'ADJ'), ('cochannel', 'NOUN'), ('interference', 'NOUN'), ('.', '.')]</t>
  </si>
  <si>
    <t>[('The', 'DET'), ('medical', 'ADJ'), ('title', 'NOUN'), ('of', 'ADP'), ('``', '.'), ('Lobar', 'ADJ'), ('Ventilation', 'NOUN'), ('In', 'ADP'), ('Man', 'NOUN'), ("''", '.'), ('by', 'ADP'), ('Drs.', 'NOUN'), ('C.', 'NOUN'), ('J.', 'NOUN'), ('Martin', 'NOUN'), ('and', 'CONJ'), ('A.', 'NOUN'), ('C.', 'NOUN'), ('Young', 'NOUN'), (',', '.'), ('covers', 'VERB'), ('a', 'DET'), ('brief', 'ADJ'), ('paper', 'NOUN'), ('which', 'DET'), ('is', 'VERB'), ('one', 'NUM'), ('part', 'NOUN'), ('of', 'ADP'), ('a', 'DET'), ('much', 'ADV'), ('larger', 'ADJ'), ('effort', 'NOUN'), ('to', 'PRT'), ('apply', 'VERB'), ('electronics', 'NOUN'), ('to', 'ADP'), ('the', 'DET'), ('study', 'NOUN'), ('of', 'ADP'), ('the', 'DET'), ('respiratory', 'ADJ'), ('process', 'NOUN'), ('.', '.')]</t>
  </si>
  <si>
    <t>[('a', 'DET'), ('handsome', 'ADJ'), (',', '.'), ('fine-looking', 'ADJ'), ('man', 'NOUN'), ('it', 'PRON'), ('made', 'VERB'), ('him', 'PRON'), ('proud', 'ADJ'), ('to', 'PRT'), ('see', 'VERB'), ('.', '.')]</t>
  </si>
  <si>
    <t>[('Secondly', 'ADV'), (',', 'PUNCT'), ('the', 'DET'), ('enchladas', 'NOUN'), ('did', 'AUX'), ('not', 'PART'), ('come', 'VERB'), ('with', 'ADP'), ('enchilada', 'NOUN'), ('sauce', 'NOUN'), ('..', 'PUNCT'), ('but', 'CCONJ'), ('chili', 'NOUN'), ('...', 'PUNCT'), ('like', 'ADP'), ("Hormel's", '_'), ('Hormel', 'PROPN'), ("'s", 'PART'), ('chili', 'NOUN'), ('..', 'PUNCT'), ('the', 'DET'), ('cheese', 'NOUN'), ('was', 'AUX'), ('American', 'ADJ'), ('cheese', 'NOUN'), ('!', 'PUNCT')]</t>
  </si>
  <si>
    <t>[('Mr.', 'NOUN'), ('Stratton', 'NOUN'), ('.', '.')]</t>
  </si>
  <si>
    <t>[('The', 'DET'), ('man', 'NOUN'), ('opened', 'VERB'), ('his', 'DET'), ('mouth', 'NOUN'), (',', '.'), ('but', 'CONJ'), ('no', 'DET'), ('words', 'NOUN'), ('came', 'VERB'), ('.', '.')]</t>
  </si>
  <si>
    <t>[('I', 'PRON'), ('found', 'VERB'), ('the', 'DET'), ('office', 'NOUN'), ('to', 'PART'), ('be', 'AUX'), ('very', 'ADV'), ('clean', 'ADJ'), ('and', 'CCONJ'), ('professional', 'ADJ'), ('-', 'PUNCT'), ('looking', 'VERB'), ('.', 'PUNCT')]</t>
  </si>
  <si>
    <t>[('The', 'DET'), ('conventions', 'NOUN'), ('into', 'ADP'), ('which', 'DET'), ('the', 'DET'), ('romantics', 'NOUN'), ('tried', 'VERB'), ('to', 'ADP'), ('breath', 'NOUN'), ('life', 'NOUN'), ('no', 'ADV'), ('longer', 'ADV'), ('corresponded', 'VERB'), ('to', 'ADP'), ('the', 'DET'), ('realities', 'NOUN'), ('of', 'ADP'), ('thought', 'NOUN'), ('and', 'CONJ'), ('feeling', 'NOUN'), ('.', '.')]</t>
  </si>
  <si>
    <t>[('If', 'ADP'), ('the', 'DET'), ('patient', 'NOUN'), ('can', 'VERB'), ('perceive', 'VERB'), ('figure', 'NOUN'), ('kinesthetically', 'ADV'), ('when', 'ADV'), ('he', 'PRON'), ('cannot', 'VERB'), ('perceive', 'VERB'), ('it', 'PRON'), ('visually', 'ADV'), (',', '.'), ('then', 'ADV'), (',', '.'), ('it', 'PRON'), ('would', 'VERB'), ('seem', 'VERB'), (',', '.'), ('the', 'DET'), ('sense', 'NOUN'), ('of', 'ADP'), ('touch', 'NOUN'), ('has', 'VERB'), ('immediate', 'ADJ'), ('contact', 'NOUN'), ('with', 'ADP'), ('the', 'DET'), ('spatial', 'ADJ'), ('aspects', 'NOUN'), ('of', 'ADP'), ('things', 'NOUN'), ('in', 'ADP'), ('independence', 'NOUN'), ('of', 'ADP'), ('visual', 'ADJ'), ('representations', 'NOUN'), (',', '.'), ('at', 'ADP'), ('least', 'ADJ'), ('in', 'ADP'), ('regard', 'NOUN'), ('to', 'ADP'), ('two', 'NUM'), ('dimensions', 'NOUN'), (',', '.'), ('and', 'CONJ'), (',', '.'), ('as', 'ADP'), ('we', 'PRON'), ('shall', 'VERB'), ('see', 'VERB'), (',', '.'), ('even', 'ADV'), ('this', 'DET'), ('much', 'ADJ'), ('spatial', 'ADJ'), ('awareness', 'NOUN'), ('on', 'ADP'), ('the', 'DET'), ('part', 'NOUN'), ('of', 'ADP'), ('unaided', 'ADJ'), ('touch', 'NOUN'), ('is', 'VERB'), ('denied', 'VERB'), ('by', 'ADP'), ('the', 'DET'), ('authors', 'NOUN'), ('.', '.')]</t>
  </si>
  <si>
    <t>[('I', 'PRON'), ('shoot', 'VERB'), ('up', 'PRT'), ('through', 'ADP'), ('the', 'DET'), ('roof', 'NOUN'), (',', '.'), ('into', 'ADP'), ('the', 'DET'), ('sky', 'NOUN'), (',', '.'), ('past', 'ADP'), ('the', 'DET'), ('clouds', 'NOUN'), (',', '.'), ('through', 'ADP'), ('the', 'DET'), ('stratosphere', 'NOUN'), (',', '.'), ('out', 'PRT'), ('beyond', 'ADP'), ('the', 'DET'), ('moon', 'NOUN'), (',', '.'), ('out', 'PRT'), ('among', 'ADP'), ('the', 'DET'), ('planets', 'NOUN'), (',', '.'), ('until', 'ADP'), ('I', 'PRON'), ('am', 'VERB'), ('over', 'PRT'), ('a', 'DET'), ('hundred', 'NUM'), ('and', 'CONJ'), ('fifty', 'NUM'), ('million', 'NUM'), ('miles', 'NOUN'), ('long', 'ADJ'), ('.', '.')]</t>
  </si>
  <si>
    <t>[('Visit', 'VERB'), ('people', 'NOUN'), ('only', 'ADV'), ('once', 'ADV'), ('a', 'DET'), ('year', 'NOUN'), ('.', 'PUNCT')]</t>
  </si>
  <si>
    <t>[('no', 'DET'), ('sort', 'NOUN'), ('of', 'ADP'), ('pricing', 'VERB'), ('at', 'ADP'), ('all', 'PRT'), ('for', 'ADP'), ('any', 'DET'), ('goods', 'NOUN'), ('or', 'CONJ'), ('services', 'NOUN'), (',', '.'), ('and', 'CONJ'), ('therefore', 'ADV'), ('no', 'DET'), ('market', 'NOUN'), ('in', 'ADP'), ('the', 'DET'), ('economic', 'ADJ'), ('sense', 'NOUN'), ('of', 'ADP'), ('the', 'DET'), ('term', 'NOUN'), ('.', '.')]</t>
  </si>
  <si>
    <t>[('As', 'ADP'), ('he', 'PRON'), ('left', 'VERB'), ('the', 'DET'), ('bandstand', 'NOUN'), ('to', 'PRT'), ('return', 'VERB'), ('to', 'ADP'), ('his', 'DET'), ('office', 'NOUN'), (',', '.'), ('the', 'DET'), ('slender', 'ADJ'), (',', '.'), ('sun-tanned', 'ADJ'), ('Chief', 'ADJ'), ('Executive', 'NOUN'), ('paused', 'VERB'), ('along', 'ADP'), ('the', 'DET'), ('way', 'NOUN'), ('to', 'PRT'), ('shake', 'VERB'), ('hands', 'NOUN'), ('with', 'ADP'), ('the', 'DET'), ('members', 'NOUN'), ('of', 'ADP'), ('the', 'DET'), ('audience', 'NOUN'), ('in', 'ADP'), ('wheel', 'NOUN'), ('chairs', 'NOUN'), ('forming', 'VERB'), ('the', 'DET'), ('first', 'ADJ'), ('row', 'NOUN'), ('under', 'ADP'), ('the', 'DET'), ('field', 'NOUN'), ('tent', 'NOUN'), ('set', 'VERB'), ('up', 'PRT'), ('for', 'ADP'), ('the', 'DET'), ('guests', 'NOUN'), ('.', '.')]</t>
  </si>
  <si>
    <t>[('If', 'ADP'), ('we', 'PRON'), ('had', 'VERB'), (',', '.'), ('then', 'ADV'), ('one', 'NUM'), ('of', 'ADP'), ('us', 'PRON'), ('would', 'VERB'), ('have', 'VERB'), ('had', 'VERB'), ('to', 'PRT'), ('go', 'VERB'), ('instead', 'ADV'), ('.', '.')]</t>
  </si>
  <si>
    <t>[('RCA', 'NOUN'), ('Victor', 'NOUN'), ('has', 'VERB'), ('an', 'DET'), ('ambitious', 'ADJ'), ('and', 'CONJ'), ('useful', 'ADJ'), ('project', 'NOUN'), ('in', 'ADP'), ('a', 'DET'), ('stereo', 'NOUN'), ('series', 'NOUN'), ('called', 'VERB'), ('``', '.'), ('Adventures', 'NOUN'), ('In', 'ADP'), ('Music', 'NOUN'), ("''", '.'), (',', '.'), ('which', 'DET'), ('is', 'VERB'), ('an', 'DET'), ('instructional', 'ADJ'), ('record', 'NOUN'), ('library', 'NOUN'), ('for', 'ADP'), ('elementary', 'ADJ'), ('schools', 'NOUN'), ('.', '.')]</t>
  </si>
  <si>
    <t>[('``', '.'), ("Let's", 'VERB'), ('not', 'ADV'), ('push', 'VERB'), ('our', 'DET'), ('patience', 'NOUN'), ('beyond', 'ADP'), ('the', 'DET'), ('danger', 'NOUN'), ('line', 'NOUN'), (',', '.'), ('Sergeant', 'NOUN'), ("''", '.'), (',', '.'), ('Killpath', 'NOUN'), ('nasaled', 'VERB'), ('.', '.')]</t>
  </si>
  <si>
    <t>[('Here', 'ADV'), ('are', 'VERB'), ('a', 'DET'), ('couple', 'NOUN'), ('of', 'ADP'), ('the', 'DET'), ('latest', 'ADJ'), (',', '.'), ('highly', 'ADV'), ('styled', 'VERB'), ('ways', 'NOUN'), ('to', 'PRT'), ('fix', 'VERB'), ('skinless', 'ADJ'), ('franks', 'NOUN'), ('in', 'ADP'), ('your', 'DET'), ('own', 'ADJ'), ('back', 'ADJ'), ('yard', 'NOUN'), ('!', '.'), ('!', '.')]</t>
  </si>
  <si>
    <t>[('In', 'ADP'), ('the', 'DET'), ('village', 'NOUN'), ('of', 'ADP'), ('Soukhouma', 'NOUN'), (',', '.'), ('which', 'DET'), ('means', 'VERB'), ('``', '.'), ('Peaceful', 'ADJ'), ("''", '.'), (',', '.'), ('we', 'PRON'), ('had', 'VERB'), ('a', 'DET'), ('baci', 'X'), ('.', '.')]</t>
  </si>
  <si>
    <t>[('He', 'PRON'), ('did', 'VERB'), ('receive', 'VERB'), ('a', 'DET'), ('resume', 'NOUN'), ('of', 'ADP'), ('it', 'PRON'), ('--', '.'), ('the', 'DET'), ('same', 'ADJ'), ('that', 'PRON'), ('was', 'VERB'), ('furnished', 'VERB'), ('the', 'DET'), ('appeal', 'NOUN'), ('board', 'NOUN'), ('--', '.'), ('and', 'CONJ'), ('he', 'PRON'), ('made', 'VERB'), ('no', 'DET'), ('claim', 'NOUN'), ('of', 'ADP'), ('its', 'DET'), ('inaccuracy', 'NOUN'), ('.', '.')]</t>
  </si>
  <si>
    <t>[('The', 'DET'), ('Negro', 'NOUN'), ('composer', 'NOUN'), ('Hall', 'NOUN'), ('Johnson', 'NOUN'), ('studied', 'VERB'), ('the', 'DET'), ('American-Negro', 'NOUN'), ('Suite', 'NOUN'), ('and', 'CONJ'), ('said', 'VERB'), ('of', 'ADP'), ('it', 'PRON'), (',', '.'), ('``', '.'), ('Of', 'ADP'), ('all', 'PRT'), ('the', 'DET'), ('many', 'ADJ'), ('songs', 'NOUN'), ('written', 'VERB'), ('by', 'ADP'), ('white', 'ADJ'), ('composers', 'NOUN'), ('and', 'CONJ'), ('employing', 'VERB'), ('what', 'DET'), ('claims', 'VERB'), ('to', 'PRT'), ('be', 'VERB'), ('a', 'DET'), ('Negroid', 'ADJ'), ('idiom', 'NOUN'), ('in', 'ADP'), ('both', 'DET'), ('words', 'NOUN'), ('and', 'CONJ'), ('music', 'NOUN'), (',', '.'), ('these', 'DET'), ('six', 'NUM'), ('songs', 'NOUN'), ('by', 'ADP'), ('Harold', 'NOUN'), ('Arlen', 'NOUN'), ('and', 'CONJ'), ('Ted', 'NOUN'), ('Koehler', 'NOUN'), ('easily', 'ADV'), ('stand', 'VERB'), ('far', 'ADV'), ('out', 'PRT'), ('above', 'ADP'), ('the', 'DET'), ('rest', 'NOUN'), ('.', '.')]</t>
  </si>
  <si>
    <t>[('(', '.'), ('the', 'DET'), ('paragraphing', 'NOUN'), (',', '.'), ('spelling', 'NOUN'), ('and', 'CONJ'), ('punctuation', 'NOUN'), ('are', 'VERB'), ('reproduced', 'VERB'), ('as', 'ADP'), ('printed', 'VERB'), ('in', 'ADP'), ('each', 'DET'), ('version', 'NOUN'), ('.', '.')]</t>
  </si>
  <si>
    <t>[('Wall', 'PROPN'), ('Street', 'PROPN'), ("'s", 'PART'), ('big', 'ADJ'), ('securities', 'NOUN'), ('firms', 'NOUN'), ('face', 'VERB'), ('the', 'DET'), ('prospect', 'NOUN'), ('of', 'ADP'), ('*', 'X'), ('having', 'VERB'), ('their', 'PRON'), ('credit', 'NOUN'), ('ratings', 'NOUN'), ('lowered', 'VERB'), ('.', 'X')]</t>
  </si>
  <si>
    <t>[('He', 'PRON'), ('staggered', 'VERB'), ('over', 'PRT'), ('and', 'CONJ'), ('dropped', 'VERB'), ('it', 'PRON'), ('on', 'ADP'), ('the', 'DET'), ('table', 'NOUN'), ('.', '.')]</t>
  </si>
  <si>
    <t>[('On', 'ADP'), ('Sundays', 'NOUN'), ('he', 'PRON'), ('would', 'VERB'), ('walk', 'VERB'), ('miles', 'NOUN'), ('into', 'ADP'), ('the', 'DET'), ('campagna', 'X'), ('to', 'PRT'), ('visit', 'VERB'), ('with', 'ADP'), ('them', 'PRON'), (',', '.'), ('and', 'CONJ'), ('in', 'ADP'), ('particular', 'ADJ'), ('to', 'PRT'), ('see', 'VERB'), ('their', 'DET'), ('horses', 'NOUN'), ('.', '.')]</t>
  </si>
  <si>
    <t>[('I', 'PRON'), ('am', 'AUX'), ('also', 'ADV'), ('delighted', 'ADJ'), ('to', 'PART'), ('hear', 'VERB'), ('that', 'SCONJ'), ('he', 'PRON'), ('will', 'AUX'), ('continue', 'VERB'), ('his', 'PRON'), ('education', 'NOUN'), ('working', 'VERB'), ('toward', 'ADP'), ('an', 'DET'), ('MBA', 'NOUN'), ('.', 'PUNCT')]</t>
  </si>
  <si>
    <t>[('he', 'PRON'), ('has', 'VERB'), ('lost', 'VERB'), ('confidence', 'NOUN'), ('in', 'ADP'), ('his', 'DET'), ('own', 'ADJ'), ('eyes', 'NOUN'), ('and', 'CONJ'), ('in', 'ADP'), ('the', 'DET'), ('validity', 'NOUN'), ('of', 'ADP'), ('his', 'DET'), ('own', 'ADJ'), ('psychological', 'ADJ'), ('insights', 'NOUN'), ('.', '.')]</t>
  </si>
  <si>
    <t>[('The', 'DET'), ('replies', 'NOUN'), ('from', 'ADP'), ('each', 'DET'), ('individual', 'NOUN'), ('town', 'NOUN'), ('are', 'VERB'), ('not', 'ADV'), ('given', 'VERB'), ('in', 'ADP'), ('detail', 'NOUN'), ('because', 'ADP'), ('the', 'DET'), ('questions', 'NOUN'), ('asked', 'VERB'), ('the', 'DET'), ('personal', 'ADJ'), ('opinion', 'NOUN'), ('of', 'ADP'), ('the', 'DET'), ('several', 'ADJ'), ('assessors', 'NOUN'), ('and', 'CONJ'), ('are', 'VERB'), ('not', 'ADV'), ('necessarily', 'ADV'), ('the', 'DET'), ('established', 'VERB'), ('policy', 'NOUN'), ('of', 'ADP'), ('the', 'DET'), ('town', 'NOUN'), ('in', 'ADP'), ('each', 'DET'), ('case', 'NOUN'), ('.', '.')]</t>
  </si>
  <si>
    <t>[('Miss', 'NOUN'), ('Burke', 'NOUN'), ('will', 'VERB'), ('arrive', 'VERB'), ('in', 'ADP'), ('December', 'NOUN'), ('also', 'ADV'), ('.', '.')]</t>
  </si>
  <si>
    <t>[('Someone', 'NOUN'), ('would', 'VERB'), ('have', 'VERB'), ('to', 'PRT'), ('remain', 'VERB'), ('in', 'ADP'), ('the', 'DET'), ('office', 'NOUN'), ('continually', 'ADV'), ('.', '.')]</t>
  </si>
  <si>
    <t>[('But', 'CONJ'), ('the', 'DET'), ('solution', 'NOUN'), ('to', 'ADP'), ('this', 'DET'), ('dilemma', 'NOUN'), ('is', 'VERB'), ('not', 'ADV'), ('the', 'DET'), ('incorporation', 'NOUN'), ('of', 'ADP'), ('the', 'DET'), ('United', 'VERB'), ('States', 'NOUN'), ('into', 'ADP'), ('an', 'DET'), ('Atlantic', 'ADJ'), ('Community', 'NOUN'), ('or', 'CONJ'), ('``', '.'), ('economic', 'ADJ'), ('empire', 'NOUN'), ("''", '.'), (',', '.'), ('but', 'CONJ'), ('merely', 'ADV'), ('what', 'DET'), ('libertarians', 'NOUN'), ('like', 'ADP'), ('Henry', 'NOUN'), ('Hazlitt', 'NOUN'), ('and', 'CONJ'), ('Ludwig', 'NOUN'), ('Von', 'NOUN'), ('Mises', 'NOUN'), ('have', 'VERB'), ('been', 'VERB'), ('arguing', 'VERB'), ('for', 'ADP'), ('years', 'NOUN'), (':', '.'), ('an', 'DET'), ('end', 'NOUN'), ('to', 'ADP'), ('government', 'NOUN'), ('regulations', 'NOUN'), (',', '.'), ('an', 'DET'), ('end', 'NOUN'), ('to', 'ADP'), ('government', 'NOUN'), ('competition', 'NOUN'), ('in', 'ADP'), ('industry', 'NOUN'), (',', '.'), ('and', 'CONJ'), ('a', 'DET'), ('realistic', 'ADJ'), ('depreciation', 'NOUN'), ('allowance', 'NOUN'), ('for', 'ADP'), ('industry', 'NOUN'), ('.', '.')]</t>
  </si>
  <si>
    <t>[('He', 'PRON'), ('had', 'VERB'), ('two', 'NUM'), ('productive', 'ADJ'), ('periods', 'NOUN'), (',', '.'), ('one', 'NUM'), ('in', 'ADP'), ('the', 'DET'), ('late', 'ADJ'), ("1860's", 'NOUN'), (',', '.'), ('the', 'DET'), ('other', 'ADJ'), ('in', 'ADP'), ('the', 'DET'), ('decade', 'NOUN'), ('from', 'ADP'), ('1910', 'NUM'), ('to', 'ADP'), ('1920', 'NUM'), ('(', '.'), ('half', 'NOUN'), ('of', 'ADP'), ('the', 'DET'), ('dated', 'VERB'), ('poems', 'NOUN'), ('are', 'VERB'), ('from', 'ADP'), ('the', 'DET'), ('latter', 'ADJ'), ('period', 'NOUN'), (',', '.'), ('and', 'CONJ'), ('these', 'DET'), ('alone', 'ADV'), ('total', 'VERB'), ('about', 'ADV'), ('one-tenth', 'NOUN'), ('of', 'ADP'), ('all', 'PRT'), ("Hardy's", 'NOUN'), ('poems', 'NOUN'), (')', '.'), ('.', '.')]</t>
  </si>
  <si>
    <t>[('Dear', 'ADJ'), ('Mr.', 'PROPN'), ('Lavorato', 'PROPN'), (':', 'PUNCT')]</t>
  </si>
  <si>
    <t>[('No', 'DET'), ('matter', 'NOUN'), ('how', 'ADV'), ('high', 'ADJ'), ('the', 'DET'), ('hopes', 'NOUN'), ('and', 'CONJ'), ('dreams', 'NOUN'), ('of', 'ADP'), ('educators', 'NOUN'), (',', '.'), ('budget', 'NOUN'), ('making', 'NOUN'), ('adjusts', 'VERB'), ('them', 'PRON'), ('to', 'ADP'), ('the', 'DET'), ('cold', 'ADJ'), ('realities', 'NOUN'), ('of', 'ADP'), ('dollars', 'NOUN'), ('and', 'CONJ'), ('cents', 'NOUN'), ('.', '.')]</t>
  </si>
  <si>
    <t>[('-', 'PUNCT'), ('SAMPLE.DOC', 'NOUN')]</t>
  </si>
  <si>
    <t>[('"', 'PUNCT'), ('They', 'PRON'), ('are', 'AUX'), ('targetting', 'VERB'), ('ambulances', 'NOUN'), ('"', 'PUNCT'), (',', 'PUNCT'), ('"', 'PUNCT'), ('American', 'ADJ'), ('snipers', 'NOUN'), ('are', 'AUX'), ('shooting', 'VERB'), ('children', 'NOUN'), ('and', 'CCONJ'), ('pregnant', 'ADJ'), ('women', 'NOUN'), ('"', 'PUNCT'), (',', 'PUNCT'), ('and', 'CCONJ'), ('"', 'PUNCT'), ('They', 'PRON'), ('are', 'AUX'), ('using', 'VERB'), ('cluster', 'NOUN'), ('bombs', 'NOUN'), ('against', 'ADP'), ('civilians', 'NOUN'), ('"', 'PUNCT'), ('is', 'AUX'), ('all', 'DET'), ('you', 'PRON'), ('get', 'VERB'), ('to', 'PART'), ('hear', 'VERB'), ('from', 'ADP'), ('him', 'PRON'), ('.', 'PUNCT')]</t>
  </si>
  <si>
    <t>[('The', 'DET'), ('new', 'ADJ'), ('editions', 'NOUN'), ('of', 'ADP'), ('topographic', 'ADJ'), ('maps', 'NOUN'), ('being', 'VERB'), ('made', 'VERB'), ('by', 'ADP'), ('the', 'DET'), ('federal', 'ADJ'), ('government', 'NOUN'), ('are', 'VERB'), ('excellent', 'ADJ'), ('for', 'ADP'), ('orienting', 'VERB'), ('yourself', 'PRON'), ('to', 'ADP'), ('the', 'DET'), ('natural', 'ADJ'), ('features', 'NOUN'), ('of', 'ADP'), ('the', 'DET'), ('site', 'NOUN'), ('.', '.')]</t>
  </si>
  <si>
    <t>[('As', 'ADP'), ('for', 'ADP'), ('the', 'DET'), ('author', 'NOUN'), ('of', 'ADP'), ('the', 'DET'), ('Englishman', 'NOUN'), (',', '.'), ('Mrs.', 'NOUN'), ('Manley', 'NOUN'), ('sarcastically', 'ADV'), ('deplores', 'VERB'), ('that', 'ADP'), ('the', 'DET'), ('sole', 'ADJ'), ('defense', 'NOUN'), ('of', 'ADP'), ('the', 'DET'), ('Protestant', 'ADJ'), ('cause', 'NOUN'), ('should', 'VERB'), ('be', 'VERB'), ('left', 'VERB'), ('to', 'ADP'), ('``', '.'), ('Ridpath', 'NOUN'), (',', '.'), ('Dick', 'NOUN'), ('Steele', 'NOUN'), (',', '.'), ('and', 'CONJ'), ('their', 'DET'), ('Associates', 'NOUN'), (',', '.'), ('with', 'ADP'), ('the', 'DET'), ('Apostles', 'NOUN'), ('of', 'ADP'), ('Young', 'ADJ'), ("Man's", 'NOUN'), ('Coffee-House', 'NOUN'), ("''", '.'), ('.', '.')]</t>
  </si>
  <si>
    <t>[('This', 'DET'), ('is', 'VERB'), ('especially', 'ADV'), ('so', 'ADV'), ('if', 'ADP'), ('the', 'DET'), ('dog', 'NOUN'), (',', '.'), ('cat', 'NOUN'), ('or', 'CONJ'), ('monkey', 'NOUN'), ('are', 'VERB'), ('to', 'PRT'), ('be', 'VERB'), ('used', 'VERB'), (',', '.'), ('in', 'ADP'), ('view', 'NOUN'), ('of', 'ADP'), ('their', 'DET'), ('marked', 'VERB'), ('anatomical', 'ADJ'), ('differences', 'NOUN'), ('from', 'ADP'), ('man', 'NOUN'), ('.', '.')]</t>
  </si>
  <si>
    <t>[('If', 'ADP'), ('this', 'DET'), ('woman', 'NOUN'), ('had', 'VERB'), ('delayed', 'VERB'), ('until', 'ADP'), ('after', 'ADP'), ('11:20', 'NUM'), ('to', 'PRT'), ('start', 'VERB'), ('her', 'DET'), ('shopping', 'NOUN'), (',', '.'), ('she', 'PRON'), ('would', 'VERB'), ('have', 'VERB'), ('had', 'VERB'), ('little', 'ADJ'), ('time', 'NOUN'), ('in', 'ADP'), ('which', 'DET'), ('to', 'PRT'), ('prepare', 'VERB'), ('the', 'DET'), ('substantial', 'ADJ'), ('meal', 'NOUN'), ('that', 'PRON'), ('was', 'VERB'), ('eaten', 'VERB'), ('at', 'ADP'), ('dinner', 'NOUN'), ('in', 'ADP'), ('those', 'DET'), ('days', 'NOUN'), ('.', '.')]</t>
  </si>
  <si>
    <t>[('They', 'PRON'), ('are', 'VERB'), ('made', 'VERB'), ('of', 'ADP'), ('gold', 'NOUN'), ('and', 'CONJ'), ('covered', 'VERB'), ('with', 'ADP'), ('emeralds', 'NOUN'), (',', '.'), ('pearls', 'NOUN'), ('and', 'CONJ'), ('other', 'ADJ'), ('jewels', 'NOUN'), ('.', '.')]</t>
  </si>
  <si>
    <t>[('At', 'ADP'), ('this', 'DET'), ('moment', 'NOUN'), (',', '.'), ('Loveless', 'NOUN'), ('and', 'CONJ'), ('Means', 'NOUN'), ('arrived', 'VERB'), (',', '.'), ('crashing', 'VERB'), ('through', 'ADP'), ('the', 'DET'), ('undergrowth', 'NOUN'), ('with', 'ADP'), ('their', 'DET'), ('horses', 'NOUN'), (',', '.'), ('and', 'CONJ'), ('distracted', 'VERB'), ('her', 'PRON'), (',', '.'), ('and', 'CONJ'), ('she', 'PRON'), ('ran', 'VERB'), ('off', 'PRT'), ('a', 'DET'), ('short', 'ADJ'), ('distance', 'NOUN'), ('and', 'CONJ'), ('jumped', 'VERB'), ('into', 'ADP'), ('a', 'DET'), ('crevice', 'NOUN'), ('between', 'ADP'), ('two', 'NUM'), ('rocks', 'NOUN'), ('.', '.')]</t>
  </si>
  <si>
    <t>[('(', '.'), ('Here', 'ADV'), ('an', 'DET'), ('entry', 'NOUN'), ('is', 'VERB'), ('a', 'DET'), ('form', 'NOUN'), ('plus', 'ADP'), ('the', 'DET'), ('information', 'NOUN'), ('that', 'PRON'), ('pertains', 'VERB'), ('to', 'ADP'), ('it', 'PRON'), ('.', '.')]</t>
  </si>
  <si>
    <t>[("It's", 'PRT'), ('a', 'DET'), ('formality', 'NOUN'), (',', '.'), ('you', 'PRON'), ('know', 'VERB'), ("''", '.'), ('.', '.')]</t>
  </si>
  <si>
    <t>[('The', 'DET'), ('positions', 'NOUN'), ('needed', 'VERB'), ('to', 'PART'), ('be', 'AUX'), ('divided', 'VERB'), ('to', 'PART'), ('reflect', 'VERB'), ("BCF's", '_'), ('BCF', 'NOUN'), ("'s", 'PART'), ('.', 'PUNCT')]</t>
  </si>
  <si>
    <t>[('To', 'PRT'), ('avoid', 'VERB'), ('this', 'DET'), ('contradiction', 'NOUN'), ('it', 'PRON'), ('is', 'VERB'), ('necessary', 'ADJ'), ('that', 'ADP'), ('C', 'NOUN'), ('be', 'VERB'), ('composite', 'ADJ'), (',', '.'), ('with', 'ADP'), ('the', 'DET'), ('secant', 'NOUN'), ('of', 'ADP'), ('**zg', 'NOUN'), ('and', 'CONJ'), ('a', 'DET'), ('curve', 'NOUN'), ('of', 'ADP'), ('order', 'NOUN'), ('Af', 'NOUN'), ('as', 'ADP'), ('components', 'NOUN'), ('.', '.')]</t>
  </si>
  <si>
    <t>[('But', 'CONJ'), ('the', 'DET'), ('fact', 'NOUN'), ('that', 'ADP'), ('70,524', 'NUM'), ('other', 'ADJ'), ('Americans', 'NOUN'), ('gave', 'VERB'), ('the', 'DET'), ('same', 'ADJ'), ('measure', 'NOUN'), ('of', 'ADP'), ('devotion', 'NOUN'), ('to', 'ADP'), ('an', 'DET'), ('opposing', 'VERB'), ('concept', 'NOUN'), ('served', 'VERB'), ('Liberty-and-Union', 'NOUN'), ('in', 'ADP'), ('other', 'ADJ'), ('essential', 'ADJ'), ('ways', 'NOUN'), ('.', '.')]</t>
  </si>
  <si>
    <t>[('Nonresidential', 'ADJ'), ('at', 'ADP'), ('$253,355,000', 'NOUN'), (',', '.'), ('up', 'PRT'), ('22', 'NUM'), ('per', 'ADP'), ('cent', 'NOUN'), (';', '.'), (';', '.')]</t>
  </si>
  <si>
    <t>[('For', 'ADP'), ('the', 'DET'), ('illusion', 'NOUN'), ('of', 'ADP'), ('depth', 'NOUN'), ('created', 'VERB'), ('by', 'ADP'), ('the', 'DET'), ('contrast', 'NOUN'), ('between', 'ADP'), ('the', 'DET'), ('affixed', 'VERB'), ('material', 'NOUN'), ('and', 'CONJ'), ('everything', 'NOUN'), ('else', 'ADV'), ('gives', 'VERB'), ('way', 'NOUN'), ('immediately', 'ADV'), ('to', 'ADP'), ('an', 'DET'), ('illusion', 'NOUN'), ('of', 'ADP'), ('forms', 'NOUN'), ('in', 'ADP'), ('bas-relief', 'NOUN'), (',', '.'), ('which', 'DET'), ('gives', 'VERB'), ('way', 'NOUN'), ('in', 'ADP'), ('turn', 'NOUN'), (',', '.'), ('and', 'CONJ'), ('with', 'ADP'), ('equal', 'ADJ'), ('immediacy', 'NOUN'), (',', '.'), ('to', 'ADP'), ('an', 'DET'), ('illusion', 'NOUN'), ('that', 'PRON'), ('seems', 'VERB'), ('to', 'PRT'), ('contain', 'VERB'), ('both', 'DET'), ('--', '.'), ('or', 'CONJ'), ('neither', 'DET'), ('.', '.')]</t>
  </si>
  <si>
    <t>[('If', 'ADP'), ('our', 'DET'), ('sincerity', 'NOUN'), ('is', 'VERB'), ('granted', 'VERB'), (',', '.'), ('and', 'CONJ'), ('it', 'PRON'), ('is', 'VERB'), ('granted', 'VERB'), (',', '.'), ('the', 'DET'), ('discrepancy', 'NOUN'), ('can', 'VERB'), ('only', 'ADV'), ('be', 'VERB'), ('explained', 'VERB'), ('by', 'ADP'), ('the', 'DET'), ('fact', 'NOUN'), ('that', 'ADP'), ('we', 'PRON'), ('have', 'VERB'), ('come', 'VERB'), ('to', 'PRT'), ('believe', 'VERB'), ('hearsay', 'NOUN'), ('and', 'CONJ'), ('legend', 'NOUN'), ('about', 'ADP'), ('ourselves', 'PRON'), ('in', 'ADP'), ('preference', 'NOUN'), ('to', 'ADP'), ('an', 'DET'), ('understanding', 'NOUN'), ('gained', 'VERB'), ('by', 'ADP'), ('earnest', 'ADJ'), ('self-examination', 'NOUN'), ('.', '.')]</t>
  </si>
  <si>
    <t>[('It', 'PRON'), ('seems', 'VERB'), ('clear', 'ADJ'), ('to', 'ADP'), ('me', 'PRON'), ('that', 'SCONJ'), ('the', 'DET'), ('manhunt', 'NOUN'), ('for', 'ADP'), ('high', 'ADJ'), ('Baath', 'PROPN'), ('officials', 'NOUN'), ('in', 'ADP'), ('the', 'DET'), ('Sunni', 'ADJ'), ('heartland', 'NOUN'), ('is', 'AUX'), ('being', 'AUX'), ('done', 'VERB'), ('wrong', 'ADV'), (',', 'PUNCT'), ('or', 'CCONJ'), ('at', 'ADP'), ('least', 'ADJ'), ('in', 'ADP'), ('ways', 'NOUN'), ('that', 'PRON'), ('are', 'AUX'), ('bad', 'ADJ'), ('for', 'ADP'), ('US', 'PROPN'), ('standing', 'NOUN'), ('with', 'ADP'), ('local', 'ADJ'), ('Iraqis', 'PROPN'), ('.', 'PUNCT')]</t>
  </si>
  <si>
    <t>[('My', 'PRON'), ('other', 'ADJ'), ('theory', 'NOUN'), ('would', 'AUX'), ('be', 'AUX'), ('wobblers', 'NOUN'), ('.', 'PUNCT')]</t>
  </si>
  <si>
    <t>[('In', 'ADP'), ('some', 'DET'), ('(', '.'), ('the', 'DET'), ('Ewe', 'NOUN'), ('type', 'NOUN'), ('mentioned', 'VERB'), ('above', 'ADV'), (')', '.'), ('interaction', 'NOUN'), ('of', 'ADP'), ('tone', 'NOUN'), ('and', 'CONJ'), ('intonation', 'NOUN'), ('is', 'VERB'), ('restricted', 'VERB'), ('to', 'ADP'), ('the', 'DET'), ('ends', 'NOUN'), ('of', 'ADP'), ('intonation', 'NOUN'), ('spans', 'NOUN'), ('.', '.')]</t>
  </si>
  <si>
    <t>[('``', '.'), ('How', 'ADV'), ('old', 'ADJ'), ('is', 'VERB'), ('he', 'PRON'), ("''", '.'), ('?', '.'), ('?', '.')]</t>
  </si>
  <si>
    <t>[('Shayne', 'NOUN'), ('said', 'VERB'), ('briskly', 'ADV'), (',', '.'), ('``', '.'), ('Grab', 'VERB'), ('another', 'DET'), ('drink', 'NOUN'), ('if', 'ADP'), ('you', 'PRON'), ('want', 'VERB'), ('it', 'PRON'), ('.', '.')]</t>
  </si>
  <si>
    <t>[('The', 'DET'), ('punishment', 'NOUN'), ('for', 'ADP'), ('suicide', 'NOUN'), ('murder', 'NOUN'), ('should', 'AUX'), ('be', 'AUX'), ('death', 'NOUN'), ('or', 'CCONJ'), ('arrest', 'NOUN'), ('before', 'ADP'), ('the', 'DET'), ('murder', 'NOUN'), (',', 'PUNCT'), ('not', 'PART'), ('during', 'ADV'), ('and', 'CCONJ'), ('not', 'PART'), ('after', 'ADV'), ('.', 'PUNCT')]</t>
  </si>
  <si>
    <t>[('But', 'CONJ'), ('it', 'PRON'), ('should', 'VERB'), ('be', 'VERB'), ('pointed', 'VERB'), ('out', 'PRT'), ('that', 'ADP'), ('some', 'DET'), ('of', 'ADP'), ('the', 'DET'), ('new', 'ADJ'), ('watering', 'VERB'), ('places', 'NOUN'), ('--', '.'), ('Fire', 'NOUN'), ('Island', 'NOUN'), (',', '.'), ('Nantucket', 'NOUN'), (',', '.'), ('Westhampton', 'NOUN'), (',', '.'), ('Long', 'ADJ'), ('Island', 'NOUN'), (',', '.'), ('for', 'ADP'), ('example', 'NOUN'), ('--', '.'), ('tend', 'VERB'), ('to', 'PRT'), ('be', 'VERB'), ('homogeneously', 'ADV'), ('Jewish', 'ADJ'), ('.', '.')]</t>
  </si>
  <si>
    <t>[('Lives', 'VERB'), ('on', 'ADP'), ('welfare', 'NOUN')]</t>
  </si>
  <si>
    <t>[('Great', 'ADJ'), ('Limos', 'PROPN'), ('company', 'NOUN'), ('int', 'ADP'), ('he', 'DET'), ('DFW', 'PROPN'), ('fort', 'PROPN'), ('Worth', 'PROPN'), ('Metro', 'NOUN'), ('area', 'NOUN'), ('.', 'PUNCT')]</t>
  </si>
  <si>
    <t>[('Command', 'NOUN'), ('has', 'VERB'), ('achieved', 'VERB'), ('the', 'DET'), ('ideal', 'ADJ'), ('amount', 'NOUN'), ('of', 'ADP'), ('reverberation', 'NOUN'), ('.', '.')]</t>
  </si>
  <si>
    <t>[('According', 'ADP'), ('to', 'ADP'), ('the', 'DET'), ('latest', 'ADJ'), ('projections', 'NOUN'), ('of', 'ADP'), ('the', 'DET'), ('Bureau', 'NOUN'), ('of', 'ADP'), ('the', 'DET'), ('Census', 'NOUN'), (',', '.'), ('the', 'DET'), ('annual', 'ADJ'), ('rate', 'NOUN'), ('of', 'ADP'), ('household', 'NOUN'), ('formations', 'NOUN'), ('will', 'VERB'), ('increase', 'VERB'), ('for', 'ADP'), ('the', 'DET'), ('next', 'ADJ'), ('20', 'NUM'), ('years', 'NOUN'), ('.', '.')]</t>
  </si>
  <si>
    <t>[('With', 'ADP'), ('their', 'DET'), ('facile', 'ADJ'), ('generalizations', 'NOUN'), ('about', 'ADP'), ('the', 'DET'), ('United', 'VERB'), ('States', 'NOUN'), (',', '.'), ('these', 'DET'), ('mediocrities', 'NOUN'), (',', '.'), ('as', 'ADP'), ('they', 'PRON'), ('often', 'ADV'), ('were', 'VERB'), (',', '.'), ('had', 'VERB'), ('been', 'VERB'), ('great', 'ADJ'), ('successes', 'NOUN'), ('.', '.')]</t>
  </si>
  <si>
    <t>[('I', 'PRON'), ('can', 'AUX'), ('dig', 'VERB'), ('it', 'PRON'), ('up', 'ADP'), ('if', 'SCONJ'), ("you'd", '_'), ('you', 'PRON'), ("'d", 'AUX'), ('like', 'VERB'), ('.', 'PUNCT')]</t>
  </si>
  <si>
    <t>[('The', 'DET'), ('silver', 'ADJ'), ('and', 'CONJ'), ('ebony', 'NOUN'), ('plaques', 'NOUN'), ('will', 'VERB'), ('be', 'VERB'), ('presented', 'VERB'), ('at', 'ADP'), ('noon', 'NOUN'), ('luncheons', 'NOUN'), ('by', 'ADP'), ('Stanley', 'NOUN'), ('Marcus', 'NOUN'), (',', '.'), ('president', 'NOUN'), ('of', 'ADP'), ('Neiman-Marcus', 'NOUN'), (',', '.'), ('Beneficiary', 'NOUN'), ('of', 'ADP'), ('the', 'DET'), ('proceeds', 'NOUN'), ('from', 'ADP'), ('the', 'DET'), ('two', 'NUM'), ('showings', 'NOUN'), ('will', 'VERB'), ('be', 'VERB'), ('the', 'DET'), ('Dallas', 'NOUN'), ('Society', 'NOUN'), ('for', 'ADP'), ('Crippled', 'VERB'), ('Children', 'NOUN'), ('Cerebral', 'ADJ'), ('Palsy', 'NOUN'), ('Treatment', 'NOUN'), ('Center', 'NOUN'), ('.', '.')]</t>
  </si>
  <si>
    <t>[('long', 'ADJ'), ('lines', 'NOUN'), ('on', 'ADP'), ('the', 'DET'), ('weekends', 'NOUN'), ('but', 'CCONJ'), ('worth', 'ADJ'), ('it', 'PRON')]</t>
  </si>
  <si>
    <t>[('Up', 'PRT'), ('to', 'ADP'), ('this', 'DET'), ('time', 'NOUN'), ('and', 'CONJ'), ('for', 'ADP'), ('the', 'DET'), ('next', 'ADJ'), ('eight', 'NUM'), ('years', 'NOUN'), (',', '.'), ('the', 'DET'), ('services', 'NOUN'), ('provided', 'VERB'), ('disabled', 'VERB'), ('persons', 'NOUN'), ('consisted', 'VERB'), ('mainly', 'ADV'), ('of', 'ADP'), ('training', 'VERB'), (',', '.'), ('counseling', 'VERB'), (',', '.'), ('and', 'CONJ'), ('placement', 'NOUN'), ('on', 'ADP'), ('a', 'DET'), ('job', 'NOUN'), ('.', '.')]</t>
  </si>
  <si>
    <t>[('We', 'PRON'), ('have', 'VERB'), ('evaluated', 'VERB'), ('the', 'DET'), ('``', '.'), ('matching', 'VERB'), ('integrals', 'NOUN'), ("''", '.'), ('for', 'ADP'), ('two', 'NUM'), ('types', 'NOUN'), ('of', 'ADP'), ('photocathodes', 'NOUN'), ('(', '.'), ('S-11', 'ADJ'), ('and', 'CONJ'), ('S-20', 'NOUN'), (')', '.'), ('and', 'CONJ'), ('three', 'NUM'), ('types', 'NOUN'), ('of', 'ADP'), ('light', 'NOUN'), ('input', 'NOUN'), ('.', '.')]</t>
  </si>
  <si>
    <t>[('No', 'DET'), ('friends', 'NOUN'), ('are', 'VERB'), ('to', 'PRT'), ('arrive', 'VERB'), ('without', 'ADP'), ('an', 'DET'), ('invitation', 'NOUN'), ('or', 'CONJ'), ('without', 'ADP'), ('at', 'ADP'), ('least', 'ADJ'), ('telephoning', 'VERB'), ('beforehand', 'ADV'), ('.', '.')]</t>
  </si>
  <si>
    <t>[('At', 'ADP'), ('the', 'DET'), ('risk', 'NOUN'), ('of', 'ADP'), ('losing', 'VERB'), ('my', 'DET'), ('charge-a-plate', 'NOUN'), ('at', 'ADP'), ('Marshall', 'NOUN'), ('Field', 'NOUN'), ('and', 'CONJ'), ('Company', 'NOUN'), (',', '.'), ('I', 'PRON'), ('would', 'VERB'), ('like', 'VERB'), ('to', 'PRT'), ('challenge', 'VERB'), ('an', 'DET'), ('old', 'ADJ'), ('and', 'CONJ'), ('hallowed', 'VERB'), ('stereotype', 'NOUN'), ('.', '.')]</t>
  </si>
  <si>
    <t>[('Indeed', 'ADV'), (',', '.'), ('the', 'DET'), ('experiment', 'NOUN'), ('is', 'VERB'), ('better', 'ADV'), ('viewed', 'VERB'), ('as', 'ADP'), ('consisting', 'VERB'), ('of', 'ADP'), ('one', 'NUM'), ('binomial', 'ADJ'), ('trial', 'NOUN'), ('for', 'ADP'), ('the', 'DET'), ('entire', 'ADJ'), ('family', 'NOUN'), ('.', '.')]</t>
  </si>
  <si>
    <t>[('At', 'ADP'), ('the', 'DET'), ('trial', 'NOUN'), ('which', 'DET'), ('took', 'VERB'), ('place', 'NOUN'), ('later', 'ADV'), (',', '.'), ('the', 'DET'), ('Pomham', 'NOUN'), ('matter', 'NOUN'), ('was', 'VERB'), ('completely', 'ADV'), ('omitted', 'VERB'), ('.', '.')]</t>
  </si>
  <si>
    <t>[('We', 'PRON'), ('are', 'AUX'), ('looking', 'VERB'), ('to', 'PART'), ('expand', 'VERB'), ('our', 'PRON'), ('Wholesale', 'ADJ'), ('Clients', 'NOUN'), ('across', 'ADP'), ('the', 'DET'), ('Nation', 'NOUN'), ('.', 'PUNCT')]</t>
  </si>
  <si>
    <t>[('11/28/2000', 'NUM'), ('09:56', 'NUM'), ('PM', 'NOUN')]</t>
  </si>
  <si>
    <t>[('From', 'ADP'), ('an', 'DET'), ('exercise', 'NOUN'), ('involving', 'VERB'), ('merely', 'ADV'), ('raucous', 'ADJ'), (',', '.'), ('rough-and-tumble', 'ADJ'), ('comedy', 'NOUN'), (',', '.'), ('in', 'ADP'), ('his', 'DET'), ('hands', 'NOUN'), ('the', 'DET'), ('performance', 'NOUN'), ('turned', 'VERB'), ('into', 'ADP'), ('a', 'DET'), ('revel', 'NOUN'), ('of', 'ADP'), ('wit', 'NOUN'), ('and', 'CONJ'), ('word', 'NOUN'), ('play', 'NOUN'), (',', '.'), ('indecent', 'ADJ'), ('at', 'ADP'), ('times', 'NOUN'), (',', '.'), ('but', 'CONJ'), ('always', 'ADV'), ('learned', 'ADJ'), (',', '.'), ('pointed', 'ADJ'), (',', '.'), ('and', 'CONJ'), ('carefully', 'ADV'), ('aimed', 'VERB'), ('at', 'ADP'), ('some', 'DET'), ('individuals', 'NOUN'), ('present', 'ADV'), (',', '.'), ('and', 'CONJ'), ('at', 'ADP'), ('the', 'DET'), ('whole', 'ADJ'), ('assembly', 'NOUN'), ('.', '.')]</t>
  </si>
  <si>
    <t>[('There', 'PRT'), ('was', 'VERB'), ('a', 'DET'), ('hell', 'NOUN'), ('of', 'ADP'), ('a', 'DET'), ('noise', 'NOUN'), ('this', 'DET'), ('time', 'NOUN'), ('of', 'ADP'), ('morning', 'NOUN'), ('.', '.')]</t>
  </si>
  <si>
    <t>[('According', 'ADP'), ('to', 'ADP'), ('his', 'DET'), ('own', 'ADJ'), ('testimony', 'NOUN'), (',', '.'), ('he', 'PRON'), ('never', 'ADV'), ('actually', 'ADV'), ('saw', 'VERB'), ('things', 'NOUN'), ('as', 'ADP'), ('shaped', 'VERB'), ('but', 'CONJ'), ('only', 'ADV'), ('as', 'ADP'), ('generally', 'ADV'), ('amorphous', 'ADJ'), ('``', '.'), ('blots', 'NOUN'), ("''", '.'), ('of', 'ADP'), ('color', 'NOUN'), ('of', 'ADP'), ('a', 'DET'), ('more', 'ADV'), ('or', 'CONJ'), ('less', 'ADV'), ('indefinite', 'ADJ'), ('size', 'NOUN'), (';', '.'), (';', '.')]</t>
  </si>
  <si>
    <t>[('You', 'PRON'), ('need', 'VERB'), ('more', 'ADJ'), ('chlorine', 'NOUN'), ('.', '.')]</t>
  </si>
  <si>
    <t>[('Nick', 'NOUN'), ('wondered', 'VERB'), ('if', 'ADP'), ('Elaine', 'NOUN'), ('had', 'VERB'), ('bought', 'VERB'), ('them', 'PRON'), (',', '.'), ('but', 'CONJ'), ('he', 'PRON'), ('said', 'VERB'), ('nothing', 'NOUN'), ('.', '.')]</t>
  </si>
  <si>
    <t>[('The', 'DET'), ('white', 'ADJ'), ('men', 'NOUN'), ('died', 'VERB'), ('.', '.')]</t>
  </si>
  <si>
    <t>[('As', 'SCONJ'), ('I', 'PRON'), ('mentioned', 'VERB'), (',', 'PUNCT'), ('please', 'INTJ'), ('let', 'VERB'), ('me', 'PRON'), ('know', 'VERB'), ('when', 'ADV'), ('it', 'PRON'), ('is', 'AUX'), ('ready', 'ADJ'), (',', 'PUNCT'), ('and', 'CCONJ'), ('I', 'PRON'), ('will', 'AUX'), ('send', 'VERB'), ('someone', 'PRON'), ('to', 'PART'), ('pick', 'VERB'), ('it', 'PRON'), ('up', 'ADP'), ('.', 'PUNCT')]</t>
  </si>
  <si>
    <t>[('Lucy', 'NOUN'), ('Upton', 'NOUN'), ('was', 'VERB'), ('graduated', 'VERB'), ('from', 'ADP'), ('the', 'DET'), ('Salem', 'NOUN'), ('High', 'ADJ'), ('School', 'NOUN'), ('when', 'ADV'), ('few', 'ADJ'), ('colleges', 'NOUN'), (',', '.'), ('only', 'ADJ'), ('Oberlin', 'NOUN'), ('and', 'CONJ'), ('Elmira', 'NOUN'), (',', '.'), ('were', 'VERB'), ('open', 'ADJ'), ('to', 'ADP'), ('women', 'NOUN'), (';', '.'), (';', '.')]</t>
  </si>
  <si>
    <t>[('The', 'DET'), ('purchasing', 'NOUN'), ('managers', 'NOUN'), ("'", 'PART'), ('report', 'NOUN'), ('is', 'VERB'), ('based', 'VERB'), ('*-56', 'X'), ('on', 'ADP'), ('data', 'NOUN'), ('provided', 'VERB'), ('*', 'X'), ('by', 'ADP'), ('more', 'ADV'), ('than', 'ADP'), ('250', 'NUM'), ('purchasing', 'NOUN'), ('executives', 'NOUN'), ('.', 'X')]</t>
  </si>
  <si>
    <t>[('The', 'DET'), ('offer', 'NOUN'), ('follows', 'VERB'), ('an', 'DET'), ('earlier', 'ADJ'), ('proposal', 'NOUN'), ('*ICH*-1', 'X'), ('by', 'ADP'), ('NL', 'PROPN'), ('and', 'CONJ'), ('Mr.', 'PROPN'), ('Simmons', 'PROPN'), ('*', 'X'), ('to', 'PART'), ('help', 'VERB'), ('Georgia', 'PROPN'), ('Gulf', 'PROPN'), ('restructure', 'NOUN'), ('or', 'CONJ'), ('go', 'VERB'), ('private', 'ADJ'), ('in', 'ADP'), ('a', 'DET'), ('transaction', 'NOUN'), ('that', 'DET'), ('*T*-179', 'X'), ('would', 'VERB'), ('pay', 'VERB'), ('shareholders', 'NOUN'), ('$', 'X'), ('55', 'NUM'), ('*U*', 'X'), ('a', 'DET'), ('share', 'NOUN'), ('.', 'X')]</t>
  </si>
  <si>
    <t>[('i', 'PRON'), ('doing', 'VERB'), ('a', 'DET'), ('research', 'NOUN'), ('paper', 'NOUN'), ('on', 'ADP'), ('donatello', 'PROPN'), ('and', 'CCONJ'), ('i', 'PRON'), ('notice', 'VERB'), ('that', 'SCONJ'), ('there', 'PRON'), ('are', 'VERB'), ('two', 'NUM'), ('statues', 'NOUN'), ('of', 'ADP'), ('David', 'PROPN'), (',', 'PUNCT'), ('a', 'DET'), ('bronze', 'NOUN'), ('one', 'NOUN'), ('and', 'CCONJ'), ('marble', 'NOUN'), ('one', 'NOUN'), ('.', 'PUNCT')]</t>
  </si>
  <si>
    <t>[('At', 'ADP'), ("four-o'clock", 'NOUN'), (',', '.'), ('or', 'CONJ'), ('four-thirty', 'NUM'), (',', '.'), ('the', 'DET'), ('coming', 'NOUN'), ('of', 'ADP'), ('the', 'DET'), ('newsboy', 'NOUN'), ('marked', 'VERB'), ('the', 'DET'), ('end', 'NOUN'), ('of', 'ADP'), ('the', 'DET'), ('day', 'NOUN'), (';', '.'), (';', '.')]</t>
  </si>
  <si>
    <t>[('$', 'SYM'), ('0', 'NUM'), ('-', 'PUNCT'), ('Amount', 'PROPN'), ('approved', 'VERB'), ('by', 'ADP'), ('George', 'PROPN'), ('Bush', 'PROPN'), ('to', 'PART'), ('hire', 'VERB'), ('more', 'ADJ'), ('INS', 'PROPN'), ('special', 'ADJ'), ('agents', 'NOUN'), ('.', 'PUNCT')]</t>
  </si>
  <si>
    <t>[('I', 'PRON'), ('understand', 'VERB'), ('the', 'DET'), ('imminent', 'ADJ'), ('cold', 'ADJ'), ('weather', 'NOUN'), ('is', 'AUX'), ('making', 'VERB'), ('things', 'NOUN'), ('crazy', 'ADJ'), (',', 'PUNCT'), ('so', 'ADV'), ('now', 'ADV'), ('may', 'AUX'), ('not', 'PART'), ('be', 'AUX'), ('the', 'DET'), ('best', 'ADJ'), ('time', 'NOUN'), ('to', 'PART'), ('be', 'AUX'), ('in', 'ADP'), ('your', 'PRON'), ('way', 'NOUN'), ('.', 'PUNCT')]</t>
  </si>
  <si>
    <t>[("There's", 'PRT'), ('no', 'DET'), ('sense', 'NOUN'), ('in', 'ADP'), ('being', 'VERB'), ('reminded', 'VERB'), ('of', 'ADP'), ('times', 'NOUN'), ('that', 'PRON'), ('were', 'VERB'), ('.', '.')]</t>
  </si>
  <si>
    <t>[('One', 'NUM'), ('of', 'ADP'), ('the', 'DET'), ('worst', 'ADJ'), ('places', 'NOUN')]</t>
  </si>
  <si>
    <t>[('The', 'DET'), ('second', 'ADJ'), ('feature', 'NOUN'), (',', '.'), ('``', '.'), ('The', 'DET'), ('Price', 'NOUN'), ('Of', 'ADP'), ('Silence', 'NOUN'), ("''", '.'), (',', '.'), ('is', 'VERB'), ('a', 'DET'), ('British', 'ADJ'), ('detective', 'NOUN'), ('story', 'NOUN'), ('that', 'PRON'), ('will', 'VERB'), ('talk', 'VERB'), ('your', 'DET'), ('head', 'NOUN'), ('off', 'PRT'), ('.', '.')]</t>
  </si>
  <si>
    <t>[('Place', 'VERB'), ('jar', 'NOUN'), ('on', 'ADP'), ('plaster', 'NOUN'), ('board', 'NOUN'), ('with', 'ADP'), ('lid', 'NOUN'), ('in', 'ADP'), ('place', 'NOUN'), ('to', 'PRT'), ('dry', 'VERB'), ('slowly', 'ADV'), ('.', '.')]</t>
  </si>
  <si>
    <t>[('In', 'ADP'), ('discussing', 'VERB'), ('the', 'DET'), ('ways', 'NOUN'), ('this', 'DET'), ('crisis', 'NOUN'), ('is', 'VERB'), ('germane', 'ADJ'), ('to', 'ADP'), ('consderations', 'NOUN'), ('for', 'ADP'), ('the', 'DET'), ('prevention', 'NOUN'), ('of', 'ADP'), ('illegitimacy', 'NOUN'), (',', '.'), ('we', 'PRON'), ('shall', 'VERB'), ('again', 'ADV'), ('superimpose', 'VERB'), ("Erikson's", 'NOUN'), ('concept', 'NOUN'), ('on', 'ADP'), ('our', 'DET'), ('data', 'NOUN'), ('.', '.')]</t>
  </si>
  <si>
    <t>[('So', 'ADV'), ('why', 'ADV'), ('even', 'ADV'), ('credit', 'VERB'), ('their', 'PRON'), ('claims', 'NOUN'), ('?', 'PUNCT')]</t>
  </si>
  <si>
    <t>[('lol', 'INTJ'), (',', 'PUNCT'), ('last', 'ADJ'), ('news', 'NOUN'), ('message', 'NOUN'), ('came', 'VERB'), ('out', 'ADP'), ('kinda', 'ADV'), ('weird', 'ADJ'), (',', 'PUNCT'), ('i', 'PRON'), ('was', 'AUX'), ('trying', 'VERB'), ('to', 'PART'), ('browse', 'VERB'), ('the', 'DET'), ('japanese', 'ADJ'), ('website', 'NOUN'), ('while', 'SCONJ'), ('i', 'PRON'), ('changed', 'VERB'), ('the', 'DET'), ('text', 'NOUN'), ('i', 'PRON'), ('was', 'AUX'), ('supposed', 'VERB'), ('to', 'PART'), ('put', 'VERB'), ('up', 'ADV'), ('but', 'CCONJ'), ('i', 'PRON'), ('ran', 'VERB'), ('out', 'ADP'), ('of', 'ADP'), ('time', 'NOUN'), ('so', 'ADV'), ('there', 'PRON'), ('are', 'VERB'), ('no', 'DET'), ('real', 'ADJ'), ('pictures', 'NOUN'), ('yet', 'ADV'), ('...', 'PUNCT'), ('but', 'CCONJ'), ("i'll", '_'), ('i', 'PRON'), ("'ll", 'AUX'), ('add', 'VERB'), ('the', 'DET'), ('links', 'NOUN'), ('soon', 'ADV'), ('sry', 'INTJ'), ('.', 'PUNCT')]</t>
  </si>
  <si>
    <t>[('It', 'PRON'), ('is', 'VERB'), ('a', 'DET'), ('revelation', 'NOUN'), ('of', 'ADP'), ('what', 'DET'), ('has', 'VERB'), ('been', 'VERB'), ('done', 'VERB'), (',', '.'), ('what', 'DET'), ('is', 'VERB'), ('being', 'VERB'), ('done', 'VERB'), ('and', 'CONJ'), ('what', 'DET'), ('will', 'VERB'), ('be', 'VERB'), ('done', 'VERB'), ('in', 'ADP'), ('Newark', 'NOUN'), ('as', 'ADP'), ('shown', 'VERB'), ('by', 'ADP'), ("architects'", 'NOUN'), ('plans', 'NOUN'), (',', '.'), ('models', 'NOUN'), ('and', 'CONJ'), ('pictures', 'NOUN'), ('.', '.')]</t>
  </si>
  <si>
    <t>[('then', 'ADV'), ('we', 'PRON'), ('have', 'VERB'), ('sextillion', 'NUM'), ('peas', 'NOUN'), ('.', '.')]</t>
  </si>
  <si>
    <t>[('Were', 'VERB'), ('you', 'PRON'), ('in', 'ADP'), ('love', 'NOUN'), ('with', 'ADP'), ('that', 'DET'), ('girl', 'NOUN'), ("''", '.'), ('?', '.'), ('?', '.')]</t>
  </si>
  <si>
    <t>[('the', 'DET'), ('majority', 'NOUN'), ('of', 'ADP'), ('such', 'ADJ'), ('contacts', 'NOUN'), ('are', 'VERB'), ('with', 'ADP'), ('people', 'NOUN'), ('of', 'ADP'), ('similar', 'ADJ'), ('social', 'ADJ'), ('and', 'CONJ'), ('economic', 'ADJ'), ('position', 'NOUN'), (';', '.'), (';', '.')]</t>
  </si>
  <si>
    <t>[('The', 'DET'), ('feeding-pain', 'NOUN'), ('antagonism', 'NOUN'), ('seems', 'VERB'), ('to', 'PRT'), ('be', 'VERB'), ('based', 'VERB'), ('on', 'ADP'), ('this', 'DET'), ('reciprocal', 'ADJ'), ('relation', 'NOUN'), ('between', 'ADP'), ('the', 'DET'), ('tropho-', 'ADJ'), ('and', 'CONJ'), ('ergotropic', 'ADJ'), ('systems', 'NOUN'), ('.', '.')]</t>
  </si>
  <si>
    <t>[('We', 'PRON'), ('were', 'AUX'), ('in', 'ADP'), ('Springfield', 'PROPN'), (',', 'PUNCT'), ('IL', 'PROPN'), ('for', 'ADP'), ('a', 'DET'), ('family', 'NOUN'), ('funeral', 'NOUN'), ('from', 'ADP'), ('Kansas', 'PROPN'), ('City', 'PROPN'), ('.', 'PUNCT')]</t>
  </si>
  <si>
    <t>[('Fantastic', 'ADJ'), ('Place', 'NOUN'), ('to', 'PART'), ('buy', 'VERB'), ('your', 'PRON'), ('next', 'ADJ'), ('vehicle', 'NOUN')]</t>
  </si>
  <si>
    <t>[('One', 'NOUN'), ('can', 'VERB'), ('imagine', 'VERB'), ('that', 'ADP'), ('with', 'ADP'), ('her', 'PRON'), ('and', 'CONJ'), ('Gorton', 'NOUN'), ('there', 'ADV'), ('it', 'PRON'), ('was', 'VERB'), ('no', 'DET'), ('place', 'NOUN'), ('for', 'ADP'), ('anyone', 'NOUN'), ('with', 'ADP'), ('weak', 'ADJ'), ('nerves', 'NOUN'), ('.', '.')]</t>
  </si>
  <si>
    <t>[('I', 'PRON'), ('have', 'VERB'), ('the', 'DET'), ('honor', 'NOUN'), ('to', 'PRT'), ('refer', 'VERB'), ('to', 'ADP'), ('the', 'DET'), ('Agricultural', 'ADJ'), ('Commodities', 'NOUN'), ('Agreement', 'NOUN'), ('signed', 'VERB'), ('today', 'NOUN'), ('between', 'ADP'), ('the', 'DET'), ('Government', 'NOUN'), ('of', 'ADP'), ('the', 'DET'), ('United', 'VERB'), ('States', 'NOUN'), ('of', 'ADP'), ('America', 'NOUN'), ('and', 'CONJ'), ('the', 'DET'), ('Government', 'NOUN'), ('of', 'ADP'), ('India', 'NOUN'), ('(', '.'), ('hereinafter', 'ADV'), ('referred', 'VERB'), ('to', 'ADP'), ('as', 'ADP'), ('the', 'DET'), ('Agreement', 'NOUN'), (')', '.'), ('and', 'CONJ'), (',', '.'), ('with', 'ADP'), ('regard', 'NOUN'), ('to', 'ADP'), ('the', 'DET'), ('rupees', 'NOUN'), ('accruing', 'VERB'), ('to', 'ADP'), ('uses', 'NOUN'), ('indicated', 'VERB'), ('under', 'ADP'), ('Article', 'NOUN'), ('2', 'NUM'), (',', '.'), ('of', 'ADP'), ('the', 'DET'), ('Agreement', 'NOUN'), (',', '.'), ('to', 'PRT'), ('state', 'VERB'), ('that', 'ADP'), ('the', 'DET'), ('understanding', 'NOUN'), ('of', 'ADP'), ('the', 'DET'), ('Government', 'NOUN'), ('of', 'ADP'), ('the', 'DET'), ('United', 'VERB'), ('States', 'NOUN'), ('of', 'ADP'), ('America', 'NOUN'), ('is', 'VERB'), ('as', 'ADP'), ('follows', 'VERB'), (':', '.'), ('1', 'NUM'), ('.', '.')]</t>
  </si>
  <si>
    <t>[("Alcinous'", 'NOUN'), ('court', 'NOUN'), ('bard', 'NOUN'), ('sings', 'VERB'), ('of', 'ADP'), ('the', 'DET'), ('discovered', 'VERB'), ('adultery', 'NOUN'), ('of', 'ADP'), ('Ares', 'NOUN'), ('and', 'CONJ'), ('Aphrodite', 'NOUN'), ('(', '.'), ('Odyssey', 'NOUN'), ('8', 'NUM'), ('266-366', 'NUM'), (')', '.'), (',', '.'), ('and', 'CONJ'), ('takes', 'VERB'), ('up', 'PRT'), ('a', 'DET'), ('tale', 'NOUN'), ('of', 'ADP'), ('Odysseus', 'NOUN'), ('while', 'ADP'), ('the', 'DET'), ('Ithacan', 'ADJ'), ('wanderer', 'NOUN'), ('listens', 'VERB'), ('on', 'PRT'), ('(', '.'), ('Odyssey', 'NOUN'), ('8', 'NUM'), ('499-520', 'NUM'), (')', '.'), ('.', '.')]</t>
  </si>
  <si>
    <t>[('In', 'ADP'), ('order', 'NOUN'), ('to', 'PRT'), ('focus', 'VERB'), ('clearly', 'ADV'), ('upon', 'ADP'), ('the', 'DET'), ('operation', 'NOUN'), ('of', 'ADP'), ('this', 'DET'), ('one', 'NUM'), ('force', 'NOUN'), (',', '.'), ('which', 'DET'), ('we', 'PRON'), ('may', 'VERB'), ('call', 'VERB'), ('the', 'DET'), ('effect', 'NOUN'), ('of', 'ADP'), ('``', '.'), ('public-limit', 'NOUN'), ('pricing', 'NOUN'), ("''", '.'), ('on', 'ADP'), ('``', '.'), ('key', 'ADJ'), ("''", '.'), ('wage', 'NOUN'), ('bargains', 'NOUN'), (',', '.'), ('we', 'PRON'), ('deliberately', 'ADV'), ('simplify', 'VERB'), ('the', 'DET'), ('model', 'NOUN'), ('by', 'ADP'), ('abstracting', 'VERB'), ('from', 'ADP'), ('other', 'ADJ'), ('forces', 'NOUN'), (',', '.'), ('such', 'ADJ'), ('as', 'ADP'), ('union', 'NOUN'), ('power', 'NOUN'), (',', '.'), ('which', 'DET'), ('may', 'VERB'), ('be', 'VERB'), ('relevant', 'ADJ'), ('in', 'ADP'), ('an', 'DET'), ('actual', 'ADJ'), ('situation', 'NOUN'), ('.', '.')]</t>
  </si>
  <si>
    <t>[('Many', 'ADJ'), ('people', 'NOUN'), ('agreed', 'VERB'), ('that', 'ADP'), ('burns', 'NOUN'), ('should', 'VERB'), ('be', 'VERB'), ('treated', 'VERB'), ('with', 'ADP'), ('bland', 'ADJ'), ('oily', 'ADJ'), ('salves', 'NOUN'), ('or', 'CONJ'), ('unsalted', 'ADJ'), ('butter', 'NOUN'), ('or', 'CONJ'), ('lard', 'NOUN'), (',', '.'), ('but', 'CONJ'), ('one', 'NUM'), ('informant', 'NOUN'), ('told', 'VERB'), ('me', 'PRON'), ('that', 'ADP'), ('a', 'DET'), ('burn', 'NOUN'), ('should', 'VERB'), ('be', 'VERB'), ('bathed', 'VERB'), ('in', 'ADP'), ('salt', 'NOUN'), ('water', 'NOUN'), (';', '.'), (';', '.')]</t>
  </si>
  <si>
    <t>[('http://cambridgefoodfrivolity.blogspot.com/', 'PROPN')]</t>
  </si>
  <si>
    <t>[('Mickie', 'NOUN'), ('laughed', 'VERB'), ('.', '.')]</t>
  </si>
  <si>
    <t>[('The', 'DET'), ('behavior', 'NOUN'), ('of', 'ADP'), ('a', 'DET'), ('biological', 'ADJ'), ('aerosol', 'NOUN'), (',', '.'), ('on', 'ADP'), ('a', 'DET'), ('much', 'ADV'), ('smaller', 'ADJ'), ('scale', 'NOUN'), (',', '.'), ('is', 'VERB'), ('illustrated', 'VERB'), ('by', 'ADP'), ('a', 'DET'), ('specific', 'ADJ'), ('field', 'NOUN'), ('trial', 'NOUN'), ('conducted', 'VERB'), ('with', 'ADP'), ('a', 'DET'), ('non-pathogenic', 'ADJ'), ('organism', 'NOUN'), ('.', '.')]</t>
  </si>
  <si>
    <t>[('I', 'PRON'), ('mentioned', 'VERB'), ('it', 'PRON'), ('to', 'ADP'), ('my', 'PRON'), ('boss', 'NOUN'), ('and', 'CCONJ'), ('she', 'PRON'), ('said', 'VERB'), ('to', 'PART'), ('start', 'VERB'), ('doing', 'VERB'), ('yoga', 'NOUN'), ('.', 'PUNCT')]</t>
  </si>
  <si>
    <t>[('He', 'PRON'), ('walked', 'VERB'), ('rapidly', 'ADV'), ('along', 'ADP'), ('the', 'DET'), ('buildings', 'NOUN'), ('scanning', 'VERB'), ('their', 'DET'), ('facades', 'NOUN'), (':', '.'), ('one', 'NUM'), ('was', 'VERB'), ('a', 'DET'), ('club', 'NOUN'), ('--', '.'), ('that', 'DET'), ('was', 'VERB'), ('out', 'PRT'), (';', '.'), (';', '.')]</t>
  </si>
  <si>
    <t>[('I', 'PRON'), ('felt', 'VERB'), ('lonely', 'ADJ'), ('and', 'CONJ'), ('depressed', 'VERB'), ('as', 'ADP'), ('I', 'PRON'), ('packed', 'VERB'), ('my', 'DET'), ('bags', 'NOUN'), ('at', 'ADP'), ('the', 'DET'), ('Croydon', 'NOUN'), ('Hotel', 'NOUN'), ('.', '.')]</t>
  </si>
  <si>
    <t>[("I'll", '_'), ('I', 'PRON'), ("'ll", 'AUX'), ('not', 'PART'), ('say', 'VERB'), ('anything', 'PRON'), ('.', 'PUNCT')]</t>
  </si>
  <si>
    <t>[('We', 'PRON'), ('could', 'AUX'), ('hear', 'VERB'), ('every', 'DET'), ('single', 'ADJ'), ('thing', 'NOUN'), ('that', 'PRON'), ('happened', 'VERB'), ('outside', 'ADV'), ('like', 'SCONJ'), ('it', 'PRON'), ('was', 'AUX'), ('inside', 'ADP'), ('our', 'PRON'), ('room', 'NOUN'), ('.', 'PUNCT')]</t>
  </si>
  <si>
    <t>[('China', 'PROPN'), ('has', 'VERB'), ('its', 'PRON'), ('own', 'ADJ'), ('reserves', 'NOUN'), ('of', 'ADP'), ('oil', 'NOUN'), ('and', 'CCONJ'), ('natural', 'ADJ'), ('gas', 'NOUN'), ('and', 'CCONJ'), ('once', 'ADV'), ('was', 'AUX'), ('a', 'DET'), ('net', 'ADJ'), ('oil', 'NOUN'), ('exporter', 'NOUN'), ('.', 'PUNCT')]</t>
  </si>
  <si>
    <t>[('We', 'PRON'), ('did', 'VERB'), ('not', 'ADV'), ('dare', 'VERB'), ('speak', 'VERB'), ('to', 'ADP'), ('so', 'ADV'), ('exalted', 'VERB'), ('a', 'DET'), ('being', 'NOUN'), (',', '.'), ('but', 'CONJ'), ('Norton', 'NOUN'), ('aimed', 'VERB'), ('his', 'DET'), ('camera', 'NOUN'), ('and', 'CONJ'), ('shot', 'VERB'), ('him', 'PRON'), (',', '.'), ('so', 'ADV'), ('to', 'PRT'), ('speak', 'VERB'), (',', '.'), ('on', 'ADP'), ('the', 'DET'), ('rise', 'NOUN'), (',', '.'), ('the', 'DET'), ('split', 'VERB'), ('second', 'NOUN'), ('between', 'ADP'), ('the', 'DET'), ('halt', 'NOUN'), ('and', 'CONJ'), ('the', 'DET'), ('turn', 'NOUN'), ('.', '.')]</t>
  </si>
  <si>
    <t>[('The', 'DET'), ('truth', 'NOUN'), ('is', 'VERB'), ('that', 'ADP'), ('any', 'DET'), ('revival', 'NOUN'), ('of', 'ADP'), ('traditional', 'ADJ'), ('and', 'CONJ'), ('indigenous', 'ADJ'), ('religion', 'NOUN'), ('will', 'VERB'), ('serve', 'VERB'), ('to', 'PRT'), ('promote', 'VERB'), ('that', 'DET'), ('sense', 'NOUN'), ('of', 'ADP'), ('identity', 'NOUN'), ('and', 'CONJ'), ('Volksgeist', 'X'), ('which', 'DET'), ('these', 'DET'), ('young', 'ADJ'), ('nations', 'NOUN'), ('very', 'ADV'), ('much', 'ADV'), ('need', 'VERB'), ('.', '.')]</t>
  </si>
  <si>
    <t>[('U.', 'NOUN'), ('S.', 'NOUN'), ('willingness', 'NOUN'), ('to', 'PRT'), ('accept', 'VERB'), ('a', 'DET'), ('neutral', 'ADJ'), ('Laos', 'NOUN'), ('may', 'VERB'), ('have', 'VERB'), ('led', 'VERB'), ('Premier', 'NOUN'), ('Khrushchev', 'NOUN'), ('to', 'PRT'), ('believe', 'VERB'), ('that', 'ADP'), ('other', 'ADJ'), ('areas', 'NOUN'), ('could', 'VERB'), ('be', 'VERB'), ('``', '.'), ('neutralized', 'VERB'), ("''", '.'), ('on', 'ADP'), ('Soviet', 'NOUN'), ('terms', 'NOUN'), ('.', '.')]</t>
  </si>
  <si>
    <t>[('It', 'PRON'), ('ticked', 'VERB'), ('over', 'PRT'), ('smoothly', 'ADV'), (',', '.'), ('idling', 'VERB'), ('while', 'ADP'), ('Fogg', 'NOUN'), ('exchanged', 'VERB'), ('mails', 'NOUN'), ('with', 'ADP'), ('the', 'DET'), ('armed', 'VERB'), ('messenger', 'NOUN'), ('from', 'ADP'), ('Burlington', 'NOUN'), ('at', 'ADP'), ('Fort', 'NOUN'), ('Ethan', 'NOUN'), ('Allen', 'NOUN'), (',', '.'), ('and', 'CONJ'), ('one', 'NUM'), ('from', 'ADP'), ('Montpelier', 'NOUN'), ('and', 'CONJ'), ('Barre', 'NOUN'), ('at', 'ADP'), ('the', 'DET'), ('St.', 'NOUN'), ('John', 'NOUN'), ('field', 'NOUN'), ('.', '.')]</t>
  </si>
  <si>
    <t>[('Winston', 'NOUN'), ('had', 'VERB'), ('heard', 'VERB'), ('her', 'PRON'), ('shaking', 'VERB'), ('out', 'PRT'), ('the', 'DET'), ('skirt', 'NOUN'), ('of', 'ADP'), ('her', 'DET'), ('new', 'ADJ'), ('pink', 'ADJ'), ('silk', 'NOUN'), ('hostess', 'NOUN'), ('gown', 'NOUN'), ('.', '.')]</t>
  </si>
  <si>
    <t>[('The', 'DET'), ('family', 'NOUN'), ('is', 'VERB'), ('largely', 'ADV'), ('broken', 'VERB'), ('up', 'PRT'), (';', '.'), (';', '.')]</t>
  </si>
  <si>
    <t>[('I', 'PRON'), ('worked', 'VERB'), ('with', 'ADP'), ('Sam', 'PROPN'), ('Mones', 'PROPN'), ('who', 'PRON'), ('took', 'VERB'), ('great', 'ADJ'), ('care', 'NOUN'), ('of', 'ADP'), ('me', 'PRON'), ('.', 'PUNCT')]</t>
  </si>
  <si>
    <t>[('``', '.'), ('Disaffiliation', 'NOUN'), ("''", '.'), (',', '.'), ('by', 'ADP'), ('the', 'DET'), ('way', 'NOUN'), (',', '.'), ('is', 'VERB'), ('the', 'DET'), ('term', 'NOUN'), ('used', 'VERB'), ('by', 'ADP'), ('the', 'DET'), ('critic', 'NOUN'), ('and', 'CONJ'), ('poet', 'NOUN'), (',', '.'), ('Lawrence', 'NOUN'), ('Lipton', 'NOUN'), (',', '.'), ('who', 'PRON'), ('has', 'VERB'), ('written', 'VERB'), ('several', 'ADJ'), ('articles', 'NOUN'), ('on', 'ADP'), ('this', 'DET'), ('subject', 'NOUN'), (',', '.'), ('the', 'DET'), ('first', 'ADJ'), ('of', 'ADP'), ('which', 'DET'), (',', '.'), ('in', 'ADP'), ('The', 'DET'), ('Nation', 'NOUN'), (',', '.'), ('quoted', 'VERB'), ('as', 'ADP'), ('Epigraph', 'NOUN'), (':', '.'), ('``', '.'), ('We', 'PRON'), ('disaffiliate', 'VERB'), ('.', '.')]</t>
  </si>
  <si>
    <t>[('The', 'DET'), ('two', 'NUM'), ('lay', 'VERB'), ('their', 'PRON'), ('eggs', 'NOUN'), ('inside', 'ADP'), ('the', 'DET'), ('cave', 'NOUN'), ('you', 'PRON'), ('made', 'VERB'), ('for', 'ADP'), ('them', 'PRON'), ('.', 'PUNCT')]</t>
  </si>
  <si>
    <t>[('It', 'PRON'), ('may', 'VERB'), ('be', 'VERB'), (',', '.'), ('of', 'ADP'), ('course', 'NOUN'), (',', '.'), ('that', 'ADP'), ('Mr.', 'NOUN'), ('Louis', 'NOUN'), ('is', 'VERB'), ('consciously', 'ADV'), ('trying', 'VERB'), ('to', 'PRT'), ('create', 'VERB'), ('works', 'NOUN'), ('that', 'PRON'), ('anticipate', 'VERB'), ('an', 'DET'), ('age', 'NOUN'), ('of', 'ADP'), ('total', 'ADJ'), ('automation', 'NOUN'), ('.', '.')]</t>
  </si>
  <si>
    <t>[('This', 'DET'), ('opinion', 'NOUN'), ('is', 'VERB'), ('supported', 'VERB'), ('by', 'ADP'), ('one', 'NUM'), ('of', 'ADP'), ('the', 'DET'), ("nation's", 'NOUN'), ('leading', 'VERB'), ('psychiatrists', 'NOUN'), (',', '.'), ('Dr.', 'NOUN'), ('Maurice', 'NOUN'), ('E.', 'NOUN'), ('Linden', 'NOUN'), (',', '.'), ('director', 'NOUN'), ('of', 'ADP'), ('the', 'DET'), ('Mental', 'ADJ'), ('Health', 'NOUN'), ('Division', 'NOUN'), ('of', 'ADP'), ('the', 'DET'), ('Philadelphia', 'NOUN'), ('Department', 'NOUN'), ('of', 'ADP'), ('Public', 'ADJ'), ('Health', 'NOUN'), ('.', '.')]</t>
  </si>
  <si>
    <t>[('He', 'PRON'), ('hit', 'VERB'), ('Roberts', 'NOUN'), ('with', 'ADP'), ('his', 'DET'), ('left', 'ADJ'), ('fist', 'NOUN'), ('in', 'ADP'), ('the', 'DET'), ('ribs', 'NOUN'), ('and', 'CONJ'), ('the', 'DET'), ('razor', 'NOUN'), ('cut', 'VERB'), ('toward', 'ADP'), ('him', 'PRON'), ('feebly', 'ADV'), (',', '.'), ('then', 'ADV'), ('wobbled', 'VERB'), ('in', 'ADP'), ('mid-air', 'NOUN'), ('.', '.')]</t>
  </si>
  <si>
    <t>[('The', 'DET'), ('following', 'VERB'), ('discussion', 'NOUN'), ('of', 'ADP'), ('this', 'DET'), ('subject', 'NOUN'), ('has', 'VERB'), ('been', 'VERB'), ('adapted', 'VERB'), ('from', 'ADP'), ('the', 'DET'), ('book', 'NOUN'), ('Causes', 'NOUN'), ('Of', 'ADP'), ('Catastrophe', 'NOUN'), ('by', 'ADP'), ('L.', 'NOUN'), ('Don', 'NOUN'), ('Leet', 'NOUN'), ('.', '.')]</t>
  </si>
  <si>
    <t>[('The', 'DET'), ('cork', 'NOUN'), ('should', 'VERB'), ('be', 'VERB'), ('pulled', 'VERB'), ('gradually', 'ADV'), ('and', 'CONJ'), ('smoothly', 'ADV'), (',', '.'), ('and', 'CONJ'), ('the', 'DET'), ('lip', 'NOUN'), ('of', 'ADP'), ('the', 'DET'), ('bottle', 'NOUN'), ('wiped', 'VERB'), ('afterward', 'ADV'), ('.', '.')]</t>
  </si>
  <si>
    <t>[("That's", 'PRT'), ('because', 'ADP'), ('the', 'DET'), ('good', 'ADJ'), ('professor', 'NOUN'), ('teaches', 'VERB'), ('only', 'ADV'), ('Weider', 'NOUN'), ('methods', 'NOUN'), ('at', 'ADP'), ('his', 'DET'), ('famous', 'ADJ'), ('Montreal', 'NOUN'), ('Health', 'NOUN'), ('Studio', 'NOUN'), ('which', 'DET'), ('is', 'VERB'), ('located', 'VERB'), ('at', 'ADP'), ('1821', 'NUM'), ('Mt.', 'NOUN'), ('Royal', 'ADJ'), ('East', 'ADJ'), ('in', 'ADP'), ('Montreal', 'NOUN'), ('.', '.')]</t>
  </si>
  <si>
    <t>[('Bobby', 'NOUN'), ('Lowe', 'NOUN'), ('of', 'ADP'), ('Boston', 'NOUN'), ('was', 'VERB'), ('the', 'DET'), ('first', 'ADJ'), ('to', 'PRT'), ('hit', 'VERB'), ('four', 'NUM'), ('at', 'ADP'), ('home', 'NOUN'), ('and', 'CONJ'), ('Gil', 'NOUN'), ('Hodges', 'NOUN'), ('turned', 'VERB'), ('the', 'DET'), ('trick', 'NOUN'), ('in', 'ADP'), ("Brooklyn's", 'NOUN'), ('Ebbetts', 'NOUN'), ('Field', 'NOUN'), ('.', '.')]</t>
  </si>
  <si>
    <t>[("Maris's", 'NOUN'), ('throwing', 'VERB'), ('arm', 'NOUN'), ('is', 'VERB'), ('stronger', 'ADJ'), ('.', '.')]</t>
  </si>
  <si>
    <t>[('A', 'DET'), ('graduate', 'NOUN'), ('of', 'ADP'), ('Hollywood', 'NOUN'), ('High', 'ADJ'), ('School', 'NOUN'), (',', '.'), ('she', 'PRON'), ('likes', 'VERB'), ('to', 'PRT'), ('imagine', 'VERB'), ('herself', 'PRON'), (',', '.'), ('as', 'ADP'), ('she', 'PRON'), ('takes', 'VERB'), ('the', 'DET'), ('floor', 'NOUN'), (',', '.'), ('``', '.'), ('a', 'DET'), ('village', 'NOUN'), ('girl', 'NOUN'), ('coming', 'VERB'), ('in', 'ADP'), ('to', 'ADP'), ('a', 'DET'), ('festival', 'NOUN'), ("''", '.'), ('.', '.')]</t>
  </si>
  <si>
    <t>[('Fashion', 'NOUN'), ('centers', 'NOUN'), ('are', 'VERB'), ('now', 'ADV'), ('predicting', 'VERB'), ('broad', 'ADJ'), ('acceptance', 'NOUN'), ('of', 'ADP'), ('sports', 'NOUN'), ('apparel', 'NOUN'), ('and', 'CONJ'), ('improved', 'VERB'), ('``', '.'), ('wash', 'NOUN'), ('and', 'CONJ'), ('wear', 'NOUN'), ("''", '.'), ('dresses', 'NOUN'), ('and', 'CONJ'), ('blouses', 'NOUN'), ('made', 'VERB'), ('from', 'ADP'), ('these', 'DET'), ('fabrics', 'NOUN'), ('.', '.')]</t>
  </si>
  <si>
    <t>[('All', 'PRT'), ('the', 'DET'), ('sins', 'NOUN'), ('of', 'ADP'), ('ancient', 'ADJ'), ('Rome', 'NOUN'), ('are', 'VERB'), ('said', 'VERB'), ('to', 'PRT'), ('be', 'VERB'), ('collected', 'VERB'), ('into', 'ADP'), ('this', 'DET'), ('three-hour', 'ADJ'), ('film', 'NOUN'), ('.', '.')]</t>
  </si>
  <si>
    <t>[('Defends', 'VERB'), ('big', 'ADJ'), ('trucks', 'NOUN')]</t>
  </si>
  <si>
    <t>[('The', 'DET'), ('best', 'ADJ'), ('thing', 'NOUN'), ('you', 'PRON'), ('can', 'AUX'), ('do', 'VERB'), ('in', 'ADP'), ('Okinawa', 'PROPN'), ('is', 'AUX'), ('to', 'PART'), ('go', 'VERB'), ('to', 'ADP'), ('a', 'DET'), ('beach', 'NOUN'), ('.', 'PUNCT')]</t>
  </si>
  <si>
    <t>[('The', 'DET'), ('next', 'ADJ'), ('day', 'NOUN'), ('an', 'DET'), ('angry', 'ADJ'), ('Musharraf', 'PROPN'), ('categorically', 'ADV'), ('said', 'VERB'), ('that', 'SCONJ'), ('Pakistan', 'PROPN'), ('would', 'AUX'), ('not', 'PART'), ('send', 'VERB'), ('Pakistani', 'ADJ'), ('troops', 'NOUN'), ('to', 'ADP'), ('Iraq', 'PROPN'), (',', 'PUNCT'), ('a', 'DET'), ('clear', 'ADJ'), ('snub', 'NOUN'), ('to', 'ADP'), ('the', 'DET'), ('Americans', 'PROPN'), ('.', 'PUNCT')]</t>
  </si>
  <si>
    <t>[('However', 'ADV'), (',', '.'), ('it', 'PRON'), ('determined', 'VERB'), ('that', 'ADP'), ('neither', 'CONJ'), ('this', 'DET'), ('factor', 'NOUN'), (',', '.'), ('nor', 'CONJ'), ('``', '.'), ('the', 'DET'), ('fact', 'NOUN'), ('that', 'ADP'), ('all', 'PRT'), ('concerned', 'VERB'), ('in', 'ADP'), ('high', 'ADJ'), ('executive', 'NOUN'), ('posts', 'NOUN'), ('in', 'ADP'), ('both', 'DET'), ('companies', 'NOUN'), ('acted', 'VERB'), ('honorably', 'ADV'), ('and', 'CONJ'), ('fairly', 'ADV'), (',', '.'), ('each', 'DET'), ('in', 'ADP'), ('the', 'DET'), ('honest', 'ADJ'), ('conviction', 'NOUN'), ('that', 'ADP'), ('his', 'DET'), ('actions', 'NOUN'), ('were', 'VERB'), ('in', 'ADP'), ('the', 'DET'), ('best', 'ADJ'), ('interests', 'NOUN'), ('of', 'ADP'), ('his', 'DET'), ('own', 'ADJ'), ('company', 'NOUN'), ('and', 'CONJ'), ('without', 'ADP'), ('any', 'DET'), ('design', 'NOUN'), ('to', 'PRT'), ('overreach', 'VERB'), ('anyone', 'NOUN'), (',', '.'), ('including', 'ADP'), ('Du', 'NOUN'), ("Pont's", 'NOUN'), ('competitors', 'NOUN'), ("''", '.'), (',', '.'), ('outweighed', 'VERB'), ('the', 'DET'), ("Government's", 'NOUN'), ('claim', 'NOUN'), ('for', 'ADP'), ('relief', 'NOUN'), ('.', '.')]</t>
  </si>
  <si>
    <t>[('What', 'DET'), ('was', 'VERB'), ('perhaps', 'ADV'), ('more', 'ADV'), ('important', 'ADJ'), ('than', 'ADP'), ('his', 'DET'), ('concept', 'NOUN'), ('of', 'ADP'), ('the', 'DET'), ('nature', 'NOUN'), ('of', 'ADP'), ('history', 'NOUN'), ('and', 'CONJ'), ('the', 'DET'), ('historical', 'ADJ'), ('method', 'NOUN'), ('were', 'VERB'), ('those', 'DET'), ('forces', 'NOUN'), ('which', 'DET'), ('shaped', 'VERB'), ('the', 'DET'), ('direction', 'NOUN'), ('of', 'ADP'), ('his', 'DET'), ('thought', 'NOUN'), ('.', '.')]</t>
  </si>
  <si>
    <t>[('Turk', 'NOUN'), ('Lown', 'NOUN'), ('was', 'VERB'), ('tagged', 'VERB'), ('with', 'ADP'), ('the', 'DET'), ('loss', 'NOUN'), (',', '.'), ('his', 'DET'), ('second', 'ADJ'), ('against', 'ADP'), ('no', 'DET'), ('victories', 'NOUN'), (',', '.'), ('while', 'ADP'), ('Ray', 'NOUN'), ('Moore', 'NOUN'), ('won', 'VERB'), ('his', 'DET'), ('second', 'ADJ'), ('game', 'NOUN'), ('against', 'ADP'), ('a', 'DET'), ('single', 'ADJ'), ('loss', 'NOUN'), ('.', '.')]</t>
  </si>
  <si>
    <t>[('Usually', 'ADV'), ('very', 'ADV'), ('quick', 'ADJ'), ('and', 'CCONJ'), ('timely', 'ADJ'), ('.', 'PUNCT')]</t>
  </si>
  <si>
    <t>[('The', 'DET'), ('Interstate', 'ADJ'), ('Commerce', 'NOUN'), ('Commission', 'NOUN'), ('will', 'VERB'), ('commence', 'VERB'), ('its', 'DET'), ('deliberations', 'NOUN'), ('on', 'ADP'), ('the', 'DET'), ('proposed', 'VERB'), ('C.', 'NOUN'), ('&amp;', 'CONJ'), ('O.', 'NOUN'), ('-', 'ADP'), ('B.', 'NOUN'), ('&amp;', 'CONJ'), ('O.', 'NOUN'), ('merger', 'NOUN'), ('on', 'ADP'), ('June', 'NOUN'), ('18', 'NUM'), ('.', '.')]</t>
  </si>
  <si>
    <t>[('He', 'PRON'), ('will', 'VERB'), ('need', 'VERB'), ('the', 'DET'), ('help', 'NOUN'), ('of', 'ADP'), ('all', 'PRT'), ('OAS', 'NOUN'), ('members', 'NOUN'), ('to', 'PRT'), ('eradicate', 'VERB'), (',', '.'), ('finally', 'ADV'), (',', '.'), ('the', 'DET'), ('forces', 'NOUN'), ('of', 'ADP'), ('authoritarianism', 'NOUN'), (',', '.'), ('pro-Trujillo', 'ADJ'), ('and', 'CONJ'), ('pro-Castro', 'ADJ'), ('alike', 'ADV'), ('.', '.')]</t>
  </si>
  <si>
    <t>[('Also', 'ADV'), (',', '.'), ('we', 'PRON'), ('should', 'VERB'), ('not', 'ADV'), ('even', 'ADV'), ('to-day', 'NOUN'), ('discount', 'VERB'), ('the', 'DET'), ('fact', 'NOUN'), ('that', 'ADP'), ('a', 'DET'), ('region', 'NOUN'), ('such', 'ADJ'), ('as', 'ADP'), ('the', 'DET'), ('coastal', 'ADJ'), ('lowlands', 'NOUN'), ('centering', 'VERB'), ('on', 'ADP'), ('Charleston', 'NOUN'), ('had', 'VERB'), ('closer', 'ADJ'), ('ties', 'NOUN'), ('with', 'ADP'), ('England', 'NOUN'), ('and', 'CONJ'), ('the', 'DET'), ('West', 'ADJ'), ('Indies', 'NOUN'), ('than', 'ADP'), ('with', 'ADP'), ('the', 'DET'), ('North', 'NOUN'), ('even', 'ADV'), ('after', 'ADP'), ('independence', 'NOUN'), ('.', '.')]</t>
  </si>
  <si>
    <t>[('A', 'DET'), ('company', 'NOUN'), ('which', 'PRON'), ('provide', 'VERB'), ('good', 'ADJ'), ('quality', 'NOUN'), ('portals', 'NOUN'), (',', 'PUNCT'), ('E-commerce', 'NOUN'), ('solutions', 'NOUN'), (',', 'PUNCT'), ('web', 'NOUN'), ('based', 'VERB'), ('MMOG', 'NOUN'), ('...', 'PUNCT'), ('etc', 'NOUN')]</t>
  </si>
  <si>
    <t>[('South', 'PROPN'), ('Korea', 'PROPN'), ('has', 'VERB'), ('different', 'ADJ'), ('concerns', 'NOUN'), ('.', 'X')]</t>
  </si>
  <si>
    <t>[('Af', 'NOUN'), ('.', '.')]</t>
  </si>
  <si>
    <t>[('Other', 'ADJ'), ('hitters', 'NOUN'), ('bloomed', 'VERB'), ('with', 'ADP'), ('more', 'ADJ'), ('or', 'CONJ'), ('less', 'ADJ'), ('vigor', 'NOUN'), ('in', 'ADP'), ('the', 'DET'), ('news', 'NOUN'), ('and', 'CONJ'), ('a', 'DET'), ('few', 'ADJ'), ('even', 'ADV'), ('dared', 'VERB'), ('to', 'PRT'), ('dream', 'VERB'), ('of', 'ADP'), ('matching', 'VERB'), ('Ruth', 'NOUN'), (',', '.'), ('who', 'PRON'), ('was', 'VERB'), ('still', 'ADV'), ('called', 'VERB'), ('Jidge', 'NOUN'), ('by', 'ADP'), ('all', 'PRT'), ('his', 'DET'), ('friends', 'NOUN'), (',', '.'), ('or', 'CONJ'), ('Leo', 'NOUN'), ('or', 'CONJ'), ('Two-Head', 'NOUN'), ('by', 'ADP'), ('those', 'DET'), ('who', 'PRON'), ('dared', 'VERB'), ('to', 'PRT'), ('taunt', 'VERB'), ('him', 'PRON'), ('(', '.'), ('Leo', 'NOUN'), ('was', 'VERB'), ('the', 'DET'), ('name', 'NOUN'), ('of', 'ADP'), ('the', 'DET'), ('ball', 'NOUN'), ('player', 'NOUN'), ('he', 'PRON'), ('liked', 'VERB'), ('the', 'DET'), ('least', 'ADJ'), (')', '.'), ('and', 'CONJ'), ('who', 'PRON'), ('called', 'VERB'), ('most', 'ADJ'), ('of', 'ADP'), ('the', 'DET'), ('world', 'NOUN'), ('``', '.'), ('Kid', 'NOUN'), ("''", '.'), ('.', '.')]</t>
  </si>
  <si>
    <t>[('Congress', 'NOUN'), ('has', 'VERB'), ('not', 'ADV'), ('clearly', 'ADV'), ('defined', 'VERB'), ('the', 'DET'), ('bounds', 'NOUN'), ('between', 'ADP'), ('state', 'NOUN'), ('and', 'CONJ'), ('federal', 'ADJ'), ('court', 'NOUN'), ('competence', 'NOUN'), ('.', '.')]</t>
  </si>
  <si>
    <t>[('Washing', 'VERB'), ('is', 'VERB'), ('continued', 'VERB'), ('for', 'ADP'), ('30', 'NUM'), ('minutes', 'NOUN'), ('or', 'CONJ'), ('for', 'ADP'), ('a', 'DET'), ('period', 'NOUN'), ('of', 'ADP'), ('time', 'NOUN'), ('sufficient', 'ADJ'), ('to', 'PRT'), ('allow', 'VERB'), ('100', 'NUM'), ('nips', 'NOUN'), ('or', 'CONJ'), ('passes', 'NOUN'), ('through', 'ADP'), ('the', 'DET'), ('squeeze', 'NOUN'), ('rolls', 'NOUN'), ('.', '.')]</t>
  </si>
  <si>
    <t>[('The', 'DET'), ('worthy', 'ADJ'), ('Mondrian', 'NOUN'), (',', '.'), ('seeing', 'VERB'), ('these', 'DET'), ('pictures', 'NOUN'), (',', '.'), ('said', 'VERB'), ('in', 'ADP'), ('a', 'DET'), ('tone', 'NOUN'), ('of', 'ADP'), ('kindly', 'ADJ'), ('reproof', 'NOUN'), (':', '.'), ('``', '.'), ('But', 'CONJ'), ('you', 'PRON'), ('are', 'VERB'), ('really', 'ADV'), ('an', 'DET'), ('artist', 'NOUN'), ('of', 'ADP'), ('the', 'DET'), ('naturalistic', 'ADJ'), ('tradition', 'NOUN'), ("''", '.'), ('!', '.'), ('!', '.')]</t>
  </si>
  <si>
    <t>[('The', 'DET'), ('owners', 'NOUN'), ('are', 'AUX'), ('really', 'ADV'), ('nice', 'ADJ'), (',', 'PUNCT'), ('they', 'PRON'), ('serve', 'VERB'), ('good', 'ADJ'), ('food', 'NOUN'), ('at', 'ADP'), ('a', 'DET'), ('good', 'ADJ'), ('price', 'NOUN'), (',', 'PUNCT'), ('and', 'CCONJ'), ('the', 'DET'), ('option', 'NOUN'), ('to', 'PART'), ('eat', 'VERB'), ('outside', 'ADV'), ('on', 'ADP'), ('the', 'DET'), ('deck', 'NOUN'), ('(', 'PUNCT'), ('esp', 'ADV'), ('on', 'ADP'), ('the', 'DET'), ('weekend', 'NOUN'), ('whether', 'SCONJ'), ('there', 'PRON'), ('is', 'VERB'), ('hardly', 'ADV'), ('any', 'DET'), ('traffic', 'NOUN'), (')', 'PUNCT'), ('is', 'AUX'), ('great', 'ADJ'), ('.', 'PUNCT')]</t>
  </si>
  <si>
    <t>[('Rather', 'ADP'), ('than', 'ADP'), ('viewing', 'VERB'), ('the', 'DET'), ('abortive', 'ADJ'), ('recovery', 'NOUN'), ('in', 'ADP'), ('1959-60', 'NUM'), ('as', 'ADP'), ('a', 'DET'), ('reason', 'NOUN'), ('for', 'ADP'), ('believing', 'VERB'), ('we', 'PRON'), ('have', 'VERB'), ('lost', 'VERB'), ('prospects', 'NOUN'), ('for', 'ADP'), ('growth', 'NOUN'), ("''", '.'), (',', '.'), ('he', 'PRON'), ('said', 'VERB'), ('``', '.'), ('it', 'PRON'), ('should', 'VERB'), ('be', 'VERB'), ('viewed', 'VERB'), ('as', 'ADP'), ('a', 'DET'), ('lesson', 'NOUN'), ('well', 'ADV'), ('learned', 'VERB'), ('which', 'DET'), ('will', 'VERB'), ('increase', 'VERB'), ('the', 'DET'), ('probability', 'NOUN'), ('of', 'ADP'), ('substantial', 'ADJ'), ('improvement', 'NOUN'), ('in', 'ADP'), ('this', 'DET'), ('recovery', 'NOUN'), ("''", '.'), ('.', '.')]</t>
  </si>
  <si>
    <t>[('I', 'PRON'), ('need', 'VERB'), ('2', 'NUM'), ('things', 'NOUN'), ('from', 'ADP'), ('you', 'PRON'), ('.', 'PUNCT')]</t>
  </si>
  <si>
    <t>[('Several', 'ADJ'), ('times', 'NOUN'), (',', 'X'), ('Chinese', 'ADJ'), ('guards', 'NOUN'), ('have', 'VERB'), ('pointed', 'VERB'), ('their', 'PRON'), ('automatic', 'ADJ'), ('rifles', 'NOUN'), ('at', 'ADP'), ('young', 'ADJ'), ('children', 'NOUN'), ('of', 'ADP'), ('U.S.', 'PROPN'), ('diplomats', 'NOUN'), ('and', 'CONJ'), ('clicked', 'VERB'), ('the', 'DET'), ('trigger', 'NOUN'), ('.', 'X')]</t>
  </si>
  <si>
    <t>[('Most', 'ADV'), ('of', 'ADP'), ('all', 'DET'), (',', 'PUNCT'), ('my', 'PRON'), ('daughter', 'NOUN'), ('loves', 'VERB'), ('it', 'PRON'), ('!', 'PUNCT')]</t>
  </si>
  <si>
    <t>[('We', 'PRON'), ('would', 'VERB'), ('lose', 'VERB'), ('our', 'DET'), ('export', 'NOUN'), ('markets', 'NOUN'), ('and', 'CONJ'), ('deny', 'VERB'), ('ourselves', 'PRON'), ('the', 'DET'), ('imports', 'NOUN'), ('we', 'PRON'), ('need', 'VERB'), ('.', '.')]</t>
  </si>
  <si>
    <t>[('At', 'ADP'), ('this', 'DET'), ('point', 'NOUN'), (',', 'PUNCT'), ('our', 'PRON'), ('IT', 'NOUN'), ('contacts', 'NOUN'), ('are', 'AUX'), ('backpedalling', 'VERB'), ('a', 'DET'), ('bit', 'NOUN'), ('and', 'CCONJ'), ('suggesting', 'VERB'), ('they', 'PRON'), ('can', 'AUX'), ('overcome', 'VERB'), ('the', 'DET'), ('TIBCO', 'NOUN'), ('and', 'CCONJ'), ('Terminal', 'NOUN'), ('Server', 'NOUN'), ('problems', 'NOUN'), ('.', 'PUNCT')]</t>
  </si>
  <si>
    <t>[('The', 'DET'), ('order', 'NOUN'), ('of', 'ADP'), ('this', 'DET'), ('congruence', 'NOUN'), ('is', 'VERB'), ('Af', 'NOUN'), (',', '.'), ('since', 'ADP'), ('Af', 'NOUN'), ('secants', 'NOUN'), ('of', 'ADP'), ('a', 'DET'), ('curve', 'NOUN'), ('of', 'ADP'), ('symbol', 'NOUN'), ('(', '.'), ('B', 'NOUN'), (')', '.'), ('on', 'ADP'), ('a', 'DET'), ('quadric', 'ADJ'), ('surface', 'NOUN'), ('pass', 'VERB'), ('through', 'ADP'), ('an', 'DET'), ('arbitrary', 'ADJ'), ('point', 'NOUN'), ('.', '.')]</t>
  </si>
  <si>
    <t>[('I', 'PRON'), ('am', 'AUX'), ('sending', 'VERB'), ('you', 'PRON'), ('a', 'DET'), ('letter', 'NOUN'), ('from', 'ADP'), ('their', 'PRON'), ('atty', 'NOUN'), ('.', 'PUNCT')]</t>
  </si>
  <si>
    <t>[('There', 'DET'), ('is', 'VERB'), ('no', 'DET'), ('downside', 'NOUN'), ('if', 'ADP'), ('the', 'DET'), ('president', 'NOUN'), ('asserts', 'VERB'), ('a', 'DET'), ('right', 'NOUN'), ('of', 'ADP'), ('excision', 'NOUN'), ('over', 'ADP'), ('unconstitutional', 'ADJ'), ('conditions', 'NOUN'), ('in', 'ADP'), ('the', 'DET'), ('fiscal', 'ADJ'), ('1990', 'NUM'), ('appropriations', 'NOUN'), ('bills', 'NOUN'), ('.', 'X')]</t>
  </si>
  <si>
    <t>[('No', 'DET'), ('bronchial', 'ADJ'), ('artery-pulmonary', 'NOUN'), ('artery', 'NOUN'), ('anastomoses', 'NOUN'), ('were', 'VERB'), ('noted', 'VERB'), ('in', 'ADP'), ('this', 'DET'), ('group', 'NOUN'), ('.', '.')]</t>
  </si>
  <si>
    <t>[('He', 'PRON'), ('has', 'VERB'), ('been', 'VERB'), ('on', 'ADP'), ('previous', 'ADJ'), ('Newport', 'NOUN'), ('programs', 'NOUN'), ('and', 'CONJ'), ('was', 'VERB'), ('one', 'NUM'), ('of', 'ADP'), ('the', 'DET'), ('sensations', 'NOUN'), ('of', 'ADP'), ('last', 'ADJ'), ("year's", 'NOUN'), ('afternoon', 'NOUN'), ('concerts', 'NOUN'), ('.', '.')]</t>
  </si>
  <si>
    <t>[('The', 'DET'), ('achievement', 'NOUN'), ('of', 'ADP'), ('the', 'DET'), ('desegregation', 'NOUN'), ('of', 'ADP'), ('certain', 'ADJ'), ('lunch', 'NOUN'), ('counters', 'NOUN'), ('not', 'ADV'), ('only', 'ADV'), ('by', 'ADP'), ('wise', 'ADJ'), ('action', 'NOUN'), ('by', 'ADP'), ('local', 'ADJ'), ('community', 'NOUN'), ('leaders', 'NOUN'), ('but', 'CONJ'), ('by', 'ADP'), ('voluntary', 'ADJ'), ('action', 'NOUN'), ('following', 'VERB'), ('consultation', 'NOUN'), ('between', 'ADP'), ('Attorney', 'NOUN'), ('General', 'ADJ'), ('Rogers', 'NOUN'), ('and', 'CONJ'), ('the', 'DET'), ('heads', 'NOUN'), ('of', 'ADP'), ('certain', 'ADJ'), ('national', 'ADJ'), ('chain', 'NOUN'), ('stores', 'NOUN'), ('should', 'VERB'), (',', '.'), ('of', 'ADP'), ('course', 'NOUN'), (',', '.'), ('be', 'VERB'), ('applauded', 'VERB'), ('.', '.')]</t>
  </si>
  <si>
    <t>[('His', 'DET'), ('wicked', 'ADJ'), ('deeds', 'NOUN'), ('were', 'VERB'), ('carried', 'VERB'), ('on', 'PRT'), ('by', 'ADP'), ('Anselmo', 'NOUN'), ('Colzani', 'NOUN'), (',', '.'), ('who', 'PRON'), ('was', 'VERB'), ('taking', 'VERB'), ('the', 'DET'), ('part', 'NOUN'), ('for', 'ADP'), ('the', 'DET'), ('first', 'ADJ'), ('time', 'NOUN'), ('with', 'ADP'), ('the', 'DET'), ('company', 'NOUN'), ('.', '.')]</t>
  </si>
  <si>
    <t>[('Shayne', 'NOUN'), ('said', 'VERB'), ('happily', 'ADV'), (',', '.'), ('``', '.'), ("I've", 'PRT'), ('got', 'VERB'), ('it', 'PRON'), ('all', 'PRT'), ('worked', 'VERB'), ('out', 'PRT'), (',', '.'), ('Tim', 'NOUN'), ('.', '.')]</t>
  </si>
  <si>
    <t>[('In', 'ADP'), ('the', 'DET'), ('Treasury', 'PROPN'), ('market', 'NOUN'), (',', 'X'), ('investors', 'NOUN'), ('paid', 'VERB'), ('scant', 'ADJ'), ('attention', 'NOUN'), ('to', 'PART'), ('the', 'DET'), ('day', 'NOUN'), ("'s", 'PART'), ('economic', 'ADJ'), ('reports', 'NOUN'), (',', 'X'), ('which', 'DET'), ('*T*-1', 'X'), ('for', 'ADP'), ('the', 'DET'), ('most', 'ADJ'), ('part', 'NOUN'), ('provided', 'VERB'), ('a', 'DET'), ('mixed', 'VERB'), ('view', 'NOUN'), ('of', 'ADP'), ('the', 'DET'), ('economy', 'NOUN'), ('.', 'X')]</t>
  </si>
  <si>
    <t>[("It's", 'PRT'), ('got', 'VERB'), ('to', 'PRT'), ('stop', 'VERB'), ('.', '.')]</t>
  </si>
  <si>
    <t>[('``', '.'), ('Success', 'NOUN'), ("''", '.'), ('and', 'CONJ'), ('``', '.'), ('failure', 'NOUN'), ("''", '.'), ('are', 'VERB'), ('just', 'ADV'), ('convenient', 'ADJ'), ('labels', 'NOUN'), ('for', 'ADP'), ('the', 'DET'), ('two', 'NUM'), ('categories', 'NOUN'), ('of', 'ADP'), ('outcomes', 'NOUN'), ('when', 'ADV'), ('we', 'PRON'), ('talk', 'VERB'), ('about', 'ADP'), ('binomial', 'ADJ'), ('trials', 'NOUN'), ('in', 'ADP'), ('general', 'ADJ'), ('.', '.')]</t>
  </si>
  <si>
    <t>[('A', 'DET'), ('blow', 'NOUN'), ('to', 'ADP'), ('this', 'DET'), ('phase', 'NOUN'), ('of', 'ADP'), ('the', 'DET'), ("Central's", 'NOUN'), ('operations', 'NOUN'), ('would', 'VERB'), ('have', 'VERB'), ('serious', 'ADJ'), ('economic', 'ADJ'), ('consequences', 'NOUN'), ('not', 'ADV'), ('only', 'ADV'), ('to', 'ADP'), ('the', 'DET'), ('railroad', 'NOUN'), ('itself', 'PRON'), (',', '.'), ('but', 'CONJ'), ('to', 'ADP'), ('the', 'DET'), ('40,000', 'NUM'), ('people', 'NOUN'), ('per', 'ADP'), ('day', 'NOUN'), ('who', 'PRON'), ('are', 'VERB'), ('provided', 'VERB'), ('with', 'ADP'), ('efficient', 'ADJ'), (',', '.'), ('reasonably', 'ADV'), ('priced', 'VERB'), ('transportation', 'NOUN'), ('in', 'PRT'), ('and', 'CONJ'), ('out', 'PRT'), ('of', 'ADP'), ('the', 'DET'), ('city', 'NOUN'), ('.', '.')]</t>
  </si>
  <si>
    <t>[('No', 'DET'), ('one', 'NOUN'), ('complained', 'VERB'), ('of', 'ADP'), ('the', 'DET'), ('white', 'ADJ'), ('wine', 'NOUN'), ('either', 'ADV'), (':', '.'), ('at', 'ADP'), ('this', 'DET'), ('altitude', 'NOUN'), ('of', 'ADP'), ('two', 'NUM'), ('thousand', 'NUM'), ('feet', 'NOUN'), (',', '.'), ('grapes', 'NOUN'), ('acquire', 'VERB'), ('a', 'DET'), ('dryness', 'NOUN'), ('and', 'CONJ'), ('the', 'DET'), ('tang', 'NOUN'), ('of', 'ADP'), ('gunflint', 'NOUN'), ('.', '.')]</t>
  </si>
  <si>
    <t>[('Now', 'ADV'), (',', 'X'), ('13', 'NUM'), ('years', 'NOUN'), ('later', 'ADV'), (',', 'X'), ('Mr.', 'PROPN'), ('Lane', 'PROPN'), ('has', 'VERB'), ('revived', 'VERB'), ('his', 'PRON'), ('Artist', 'PROPN'), ('in', 'ADP'), ('a', 'DET'), ('full-length', 'ADJ'), ('movie', 'NOUN'), ('called', 'VERB'), ('*', 'X'), ('``', 'X'), ('Sidewalk', 'PROPN'), ('Stories', 'PROPN'), (',', 'X'), ("''", 'X'), ('a', 'DET'), ('poignant', 'ADJ'), ('piece', 'NOUN'), ('of', 'ADP'), ('work', 'NOUN'), ('about', 'ADP'), ('a', 'DET'), ('modern-day', 'ADJ'), ('tramp', 'NOUN'), ('.', 'X')]</t>
  </si>
  <si>
    <t>[('``', '.'), ('These', 'DET'), ('recent', 'ADJ'), ('steps', 'NOUN'), ('do', 'VERB'), ('not', 'ADV'), ('offer', 'VERB'), ('the', 'DET'), ('possibility', 'NOUN'), ('of', 'ADP'), ('extension', 'NOUN'), ('to', 'ADP'), ('the', 'DET'), ('great', 'ADJ'), ('number', 'NOUN'), ('of', 'ADP'), ('senior', 'ADJ'), ('engineers', 'NOUN'), ('who', 'PRON'), ('have', 'VERB'), ('displayed', 'VERB'), ('technical', 'ADJ'), ('competence', 'NOUN'), ('.', '.')]</t>
  </si>
  <si>
    <t>[('--', '.'), ('who', 'PRON'), ('questioned', 'VERB'), ('things', 'NOUN'), ('when', 'ADV'), ('given', 'VERB'), ('orders', 'NOUN'), ("''", '.'), ('.', '.')]</t>
  </si>
  <si>
    <t>[('Steve', 'PROPN'), (':', 'PUNCT')]</t>
  </si>
  <si>
    <t>[('``', '.'), ('Listen', 'VERB'), ('to', 'ADP'), ('me', 'PRON'), (',', '.'), ('Leigh', 'NOUN'), ('.', '.')]</t>
  </si>
  <si>
    <t>[('``', '.'), ("I'd", 'PRT'), ('give', 'VERB'), ('anything', 'NOUN'), ('if', 'ADP'), ('I', 'PRON'), ('could', 'VERB'), ('have', 'VERB'), ('found', 'VERB'), ('a', 'DET'), ('girl', 'NOUN'), ('like', 'ADP'), ('you', 'PRON'), ("''", '.'), ('.', '.')]</t>
  </si>
  <si>
    <t>[('The', 'DET'), ('Saudi', 'ADJ'), ('regime', 'NOUN'), (',', 'PUNCT'), ('of', 'ADP'), ('course', 'NOUN'), (',', 'PUNCT'), ('will', 'AUX'), ('be', 'AUX'), ('the', 'DET'), ('next', 'ADJ'), ('victim', 'NOUN'), ('of', 'ADP'), ('major', 'ADJ'), ('terror', 'NOUN'), (',', 'PUNCT'), ('when', 'ADV'), ('the', 'DET'), ('inner', 'ADJ'), ('circle', 'NOUN'), ('will', 'AUX'), ('explode', 'VERB'), ('into', 'ADP'), ('the', 'DET'), ('outer', 'ADJ'), ('circle', 'NOUN'), ('.', 'PUNCT')]</t>
  </si>
  <si>
    <t>[('Accordingly', 'ADV'), (',', '.'), ('maturity', 'NOUN'), ('level', 'NOUN'), ('ratings', 'NOUN'), ('by', 'ADP'), ('means', 'NOUN'), ('of', 'ADP'), ('the', 'DET'), ('upper', 'ADJ'), ('portion', 'NOUN'), ('and', 'CONJ'), ('lower', 'ADJ'), ('portion', 'NOUN'), ('of', 'ADP'), ('the', 'DET'), ('Chart', 'NOUN'), (',', '.'), ('respectively', 'ADV'), (',', '.'), ('should', 'VERB'), ('be', 'VERB'), ('somewhat', 'ADV'), ('similar', 'ADJ'), ('since', 'ADP'), ('Skeletal', 'ADJ'), ('Age', 'NOUN'), ('assessments', 'NOUN'), ('are', 'VERB'), ('dependent', 'ADJ'), ('upon', 'ADP'), ('Onsets', 'NOUN'), ('during', 'ADP'), ('infancy', 'NOUN'), ('and', 'CONJ'), ('upon', 'ADP'), ('Completions', 'NOUN'), ('during', 'ADP'), ('adolescence', 'NOUN'), ('.', '.')]</t>
  </si>
  <si>
    <t>[('I', 'PRON'), ('asked', 'VERB'), ('why', 'ADV'), ('so', 'ADV'), ('high', 'ADJ'), ('and', 'CCONJ'), ('they', 'PRON'), ('said', 'VERB'), ('it', 'PRON'), ('was', 'AUX'), ('due', 'ADJ'), ('to', 'ADP'), ('the', 'DET'), ('labor', 'NOUN'), ('of', 'SCONJ'), ('moving', 'VERB'), ('things', 'NOUN'), ('out', 'ADP'), ('of', 'ADP'), ('the', 'DET'), ('way', 'NOUN'), ('.', 'PUNCT')]</t>
  </si>
  <si>
    <t>[('They', 'PRON'), ('may', 'AUX'), ('need', 'VERB'), ('foster', 'NOUN'), ('homes', 'NOUN'), ('for', 'ADP'), ('adult', 'ADJ'), ('cats', 'NOUN'), ('in', 'ADP'), ('different', 'ADJ'), ('situations', 'NOUN'), ('..', 'PUNCT'), ('sick', 'ADJ'), (',', 'PUNCT'), ('recovering', 'VERB'), ('from', 'ADP'), ('surgery', 'NOUN'), (',', 'PUNCT'), ('need', 'VERB'), ('a', 'DET'), ('little', 'ADJ'), ('socialization', 'NOUN'), (',', 'PUNCT'), ('etc', 'NOUN'), ('.', 'PUNCT')]</t>
  </si>
  <si>
    <t>[('He', 'PRON'), ('cannot', 'VERB'), (',', '.'), ('e.g.', 'ADV'), ('compute', 'VERB'), ('the', 'DET'), ('retrograde', 'ADJ'), ('arc', 'NOUN'), ('traveled', 'VERB'), ('by', 'ADP'), ('Mars', 'NOUN'), (',', '.'), ('without', 'ADP'), ('also', 'ADV'), ('making', 'VERB'), ('suppositions', 'NOUN'), ('about', 'ADP'), ('the', 'DET'), ("earth's", 'NOUN'), ('own', 'ADJ'), ('motion', 'NOUN'), ('.', '.')]</t>
  </si>
  <si>
    <t>[('Hudson', 'NOUN'), (',', '.'), ('presiding', 'VERB'), (',', '.'), ('heard', 'VERB'), ("Juet's", 'NOUN'), ('defense', 'NOUN'), (',', '.'), ('then', 'ADV'), ('called', 'VERB'), ('for', 'ADP'), ('testimony', 'NOUN'), ('from', 'ADP'), ('crew', 'NOUN'), ('members', 'NOUN'), ('.', '.')]</t>
  </si>
  <si>
    <t>[('Out', 'ADP'), ('of', 'ADP'), ('the', 'DET'), ('entire', 'ADJ'), ('cast', 'NOUN'), ('I', 'PRON'), ('alone', 'ADV'), ('received', 'VERB'), ('good', 'ADJ'), ('notices', 'NOUN'), ('for', 'ADP'), ('my', 'DET'), ('portrayal', 'NOUN'), ('of', 'ADP'), ('a', 'DET'), ('psychopathic', 'ADJ'), ('killer', 'NOUN'), ('.', '.')]</t>
  </si>
  <si>
    <t>[('Copernicus', 'NOUN'), ('required', 'VERB'), ('a', 'DET'), ('systematically', 'ADV'), ('integrated', 'VERB'), (',', '.'), ('physically', 'ADV'), ('intelligible', 'ADJ'), ('astronomy', 'NOUN'), ('.', '.')]</t>
  </si>
  <si>
    <t>[('``', '.'), ('Billions', 'NOUN'), ('of', 'ADP'), ('American', 'ADJ'), ('dollars', 'NOUN'), (',', '.'), ('not', 'ADV'), ('only', 'ADV'), ('from', 'ADP'), ('capital', 'NOUN'), ('investors', 'NOUN'), ('but', 'CONJ'), ('also', 'ADV'), ('from', 'ADP'), ('the', 'DET'), ('pockets', 'NOUN'), ('of', 'ADP'), ('U.S.', 'NOUN'), ('taxpayers', 'NOUN'), ("''", '.'), (',', '.'), ('this', 'DET'), ('author', 'NOUN'), ('states', 'VERB'), (',', '.'), ('``', '.'), ('are', 'VERB'), ('being', 'VERB'), ('poured', 'VERB'), ('into', 'ADP'), ('South', 'ADJ'), ('Africa', 'NOUN'), ('to', 'PRT'), ('support', 'VERB'), ('a', 'DET'), ('system', 'NOUN'), ('dedicated', 'VERB'), ('to', 'ADP'), ('the', 'DET'), ('oppression', 'NOUN'), (',', '.'), ('the', 'DET'), ('persecution', 'NOUN'), (',', '.'), ('and', 'CONJ'), ('the', 'DET'), ('almost', 'ADV'), ('diabolical', 'ADJ'), ('exploitation', 'NOUN'), ('of', 'ADP'), ('12', 'NUM'), ('million', 'NUM'), ('people', 'NOUN'), ('the', 'DET'), ('color', 'NOUN'), ('of', 'ADP'), ('whose', 'DET'), ('skins', 'VERB'), ('happens', 'VERB'), ('not', 'ADV'), ('to', 'PRT'), ('be', 'VERB'), ('white', 'ADJ'), ("''", '.'), ('.', '.')]</t>
  </si>
  <si>
    <t>[('Paul', 'PROPN'), ('and', 'CCONJ'), ('Judy', 'PROPN'), ('are', 'AUX'), ('on', 'ADP'), ('board', 'NOUN'), ('.', 'PUNCT')]</t>
  </si>
  <si>
    <t>[('This', 'DET'), ('second', 'ADJ'), ('chain', 'NOUN'), ('bridge', 'NOUN'), ('was', 'VERB'), ('570', 'NUM'), ('feet', 'NOUN'), ('long', 'ADJ'), (',', '.'), ('had', 'VERB'), ('two', 'NUM'), ('thirty-foot', 'ADJ'), ('towers', 'NOUN'), ('and', 'CONJ'), ('a', 'DET'), ('draw', 'NOUN'), (',', '.'), ('and', 'CONJ'), ('a', 'DET'), ('double', 'ADJ'), ('roadway', 'NOUN'), ('.', '.')]</t>
  </si>
  <si>
    <t>[('Thanks', 'NOUN'), ('again', 'ADV'), ('!', 'PUNCT')]</t>
  </si>
  <si>
    <t>[('--', '.'), ('The', 'DET'), ('performances', 'NOUN'), ('of', 'ADP'), ('the', 'DET'), ('Comedie', 'X'), ('Francaise', 'X'), ('are', 'VERB'), ('the', 'DET'), ('most', 'ADV'), ('important', 'ADJ'), ('recent', 'ADJ'), ('events', 'NOUN'), ('in', 'ADP'), ('the', 'DET'), ('New', 'ADJ'), ('York', 'NOUN'), ('theater', 'NOUN'), ('.', '.')]</t>
  </si>
  <si>
    <t>[('Still', 'ADV'), (',', '.'), ('I', 'PRON'), ("don't", 'VERB'), ('wish', 'VERB'), ('to', 'PRT'), ('appear', 'VERB'), ('happy', 'ADJ'), ('at', 'ADP'), ('somebody', 'NOUN'), ("else's", 'PRT'), ('misfortune', 'NOUN'), ("''", '.'), ('.', '.')]</t>
  </si>
  <si>
    <t>[('Nothing', 'NOUN'), ('bald', 'ADJ'), (',', '.'), ('open', 'ADJ'), (';', '.'), (';', '.')]</t>
  </si>
  <si>
    <t>[('Having', 'VERB'), ('volunteered', 'VERB'), ('that', 'ADP'), ('he', 'PRON'), ('was', 'VERB'), ('a', 'DET'), ('man', 'NOUN'), ('of', 'ADP'), ('about', 'ADV'), ('sixty', 'NUM'), (',', '.'), ('he', 'PRON'), ('bounded', 'VERB'), ('up', 'ADP'), ('the', 'DET'), ('stairs', 'NOUN'), ('and', 'CONJ'), ('with', 'ADP'), ('each', 'DET'), ('leap', 'NOUN'), ('rendered', 'VERB'), ('the', 'DET'), ('number', 'NOUN'), ('less', 'ADV'), ('credible', 'ADJ'), ('.', '.')]</t>
  </si>
  <si>
    <t>[('Molly', 'PROPN')]</t>
  </si>
  <si>
    <t>[('The', 'DET'), ('highroad', 'NOUN'), (',', '.'), ('one', 'NOUN'), ('might', 'VERB'), ('say', 'VERB'), ('at', 'ADP'), ('first', 'ADV'), (',', '.'), ('belongs', 'VERB'), ('to', 'ADP'), ('life', 'NOUN'), (',', '.'), ('while', 'ADP'), ('the', 'DET'), ('way', 'NOUN'), ('to', 'ADP'), ('the', 'DET'), ('churchyard', 'NOUN'), ('belongs', 'VERB'), ('to', 'ADP'), ('death', 'NOUN'), ('.', '.')]</t>
  </si>
  <si>
    <t>[('As', 'ADP'), ('to', 'ADP'), ('opportunity', 'NOUN'), (',', 'PUNCT'), ('though', 'SCONJ'), ('seldom', 'ADV'), ('reported', 'VERB'), (',', 'PUNCT'), ('there', 'PRON'), ('is', 'VERB'), ('a', 'DET'), ('wealth', 'NOUN'), ('of', 'ADP'), ('"', 'PUNCT'), ('open', 'ADJ'), ('source', 'NOUN'), ('"', 'PUNCT'), ('information', 'NOUN'), ('about', 'ADP'), ('possible', 'ADJ'), ('Al', 'PROPN'), ('Qaeda', 'PROPN'), ('or', 'CCONJ'), ('Egyptian', 'ADJ'), ('Islamic', 'ADJ'), ('Jihad', 'PROPN'), ('or', 'CCONJ'), ('Egyptian', 'ADJ'), ('Islamic', 'ADJ'), ('Group', 'PROPN'), ('in', 'ADP'), ('the', 'DET'), ('United', 'ADJ'), ('States', 'PROPN'), ('and', 'CCONJ'), ('Canada', 'PROPN'), ('.', 'PUNCT')]</t>
  </si>
  <si>
    <t>[('Asilomar', 'NOUN'), (',', '.'), ('March', 'NOUN'), ('26', 'NUM')]</t>
  </si>
  <si>
    <t>[('Moreover', 'ADV'), (',', '.'), ('whereas', 'ADP'), ('in', 'ADP'), ('Interstate', 'ADJ'), ('Commerce', 'NOUN'), ('Commission', 'NOUN'), ('parlance', 'NOUN'), ('``', '.'), ('variable', 'ADJ'), ('cost', 'NOUN'), ("''", '.'), ('means', 'NOUN'), ('a', 'DET'), ('cost', 'NOUN'), ('deemed', 'VERB'), ('to', 'PRT'), ('vary', 'VERB'), ('in', 'ADP'), ('direct', 'ADJ'), ('proportion', 'NOUN'), ('to', 'ADP'), ('changes', 'NOUN'), ('in', 'ADP'), ('rate', 'NOUN'), ('of', 'ADP'), ('output', 'NOUN'), (',', '.'), ('in', 'ADP'), ('the', 'DET'), ('type', 'NOUN'), ('of', 'ADP'), ('analysis', 'NOUN'), ('now', 'ADV'), ('under', 'ADP'), ('review', 'NOUN'), ('``', '.'), ('variable', 'ADJ'), ('cost', 'NOUN'), ("''", '.'), ('has', 'VERB'), ('been', 'VERB'), ('used', 'VERB'), ('more', 'ADV'), ('broadly', 'ADV'), (',', '.'), ('so', 'ADP'), ('as', 'ADP'), ('to', 'PRT'), ('cover', 'VERB'), ('costs', 'NOUN'), ('which', 'DET'), (',', '.'), ('while', 'ADP'), ('a', 'DET'), ('function', 'NOUN'), ('of', 'ADP'), ('some', 'DET'), ('one', 'NUM'), ('variable', 'ADJ'), ('(', '.'), ('such', 'ADJ'), ('as', 'ADP'), ('output', 'NOUN'), ('of', 'ADP'), ('energy', 'NOUN'), (',', '.'), ('or', 'CONJ'), ('number', 'NOUN'), ('of', 'ADP'), ('customers', 'NOUN'), (')', '.'), (',', '.'), ('are', 'VERB'), ('not', 'ADV'), ('necessarily', 'ADV'), ('a', 'DET'), ('linear', 'ADJ'), ('function', 'NOUN'), ('.', '.')]</t>
  </si>
  <si>
    <t>[('We', 'PRON'), ('have', 'VERB'), ('the', 'DET'), ('technology', 'NOUN'), ('today', 'NOUN'), ('with', 'ADP'), ('which', 'DET'), ('to', 'PRT'), ('build', 'VERB'), ('aircraft', 'NOUN'), ('shelters', 'NOUN'), ('which', 'DET'), ('could', 'VERB'), ('withstand', 'VERB'), ('at', 'ADP'), ('least', 'ADJ'), ('200', 'NUM'), ('Aj', 'NOUN'), ('.', '.')]</t>
  </si>
  <si>
    <t>[('As', 'ADP'), ('a', 'DET'), ('free-lance', 'NOUN'), ('investigator', 'NOUN'), (',', '.'), ('the', 'DET'), ('fictional', 'ADJ'), ('detective', 'NOUN'), ('is', 'VERB'), ('responsible', 'ADJ'), ('to', 'ADP'), ('no', 'DET'), ('one', 'NOUN'), ('but', 'ADP'), ('himself', 'PRON'), ('and', 'CONJ'), ('his', 'DET'), ('client', 'NOUN'), ('.', '.')]</t>
  </si>
  <si>
    <t>[('If', 'SCONJ'), ('you', 'PRON'), ("haven't", '_'), ('have', 'AUX'), ("n't", 'PART'), ('heard', 'VERB'), (',', 'PUNCT'), ("SoCal's", '_'), ('SoCal', 'PROPN'), ("'s", 'AUX'), ('announced', 'VERB'), ('their', 'PRON'), ('abandoning', 'VERB'), ('windows', 'NOUN'), ('for', 'ADP'), ('OFOs', 'NOUN'), ('.', 'PUNCT')]</t>
  </si>
  <si>
    <t>[('We', 'PRON'), ('do', 'VERB'), ('not', 'ADV'), ('deny', 'VERB'), ('originality', 'NOUN'), ('to', 'ADP'), ('the', 'DET'), ('Agamemnon', 'NOUN'), ('because', 'ADP'), ('Aeschylus', 'NOUN'), ('found', 'VERB'), ('the', 'DET'), ('tales', 'NOUN'), ('of', 'ADP'), ('the', 'DET'), ('house', 'NOUN'), ('of', 'ADP'), ('Atreus', 'NOUN'), ('among', 'ADP'), ('the', 'DET'), ('folk', 'NOUN'), ('lore', 'NOUN'), ('of', 'ADP'), ('the', 'DET'), ('Greeks', 'NOUN'), ('.', '.')]</t>
  </si>
  <si>
    <t>[('``', '.'), ('Not', 'ADV'), ('stealing', 'VERB'), (',', '.'), ('Pa', 'NOUN'), ('.', '.')]</t>
  </si>
  <si>
    <t>[('Some', 'DET'), ('school', 'NOUN'), ('systems', 'NOUN'), ('provide', 'VERB'), ('written', 'VERB'), ('instructions', 'NOUN'), ('to', 'ADP'), ('principals', 'NOUN'), ('and', 'CONJ'), ('teachers', 'NOUN'), ('designating', 'VERB'), ('when', 'ADV'), ('certain', 'ADJ'), ('information', 'NOUN'), ('is', 'VERB'), ('to', 'PRT'), ('be', 'VERB'), ('recorded', 'VERB'), ('on', 'ADP'), ('cumulative', 'ADJ'), ('record', 'NOUN'), ('forms', 'NOUN'), ('and', 'CONJ'), ('explaining', 'VERB'), ('how', 'ADV'), ('the', 'DET'), ('information', 'NOUN'), ('is', 'VERB'), ('to', 'PRT'), ('be', 'VERB'), ('summarized', 'VERB'), ('and', 'CONJ'), ('used', 'VERB'), ('.', '.')]</t>
  </si>
  <si>
    <t>[('1', 'NUM'), ('-', 'PUNCT'), ('Number', 'NOUN'), ('of', 'ADP'), ('paragraphs', 'NOUN'), ('devoted', 'VERB'), ('to', 'ADP'), ('global', 'ADJ'), ('warming', 'NOUN'), ('in', 'ADP'), ('the', 'DET'), ("EPA's", '_'), ('EPA', 'PROPN'), ("'s", 'PART'), ('600', 'NUM'), ('-', 'PUNCT'), ('page', 'NOUN'), ('"', 'PUNCT'), ('Draft', 'NOUN'), ('Report', 'NOUN'), ('on', 'ADP'), ('the', 'DET'), ('Environment', 'NOUN'), ('"', 'PUNCT'), ('presented', 'VERB'), ('in', 'ADP'), ('2003', 'NUM'), ('.', 'PUNCT')]</t>
  </si>
  <si>
    <t>[('The', 'DET'), ('clock', 'NOUN'), ('you', 'PRON'), ('heard', 'VERB'), ('strike', 'NOUN'), ('--', '.'), ("it's", 'PRT'), ('really', 'ADV'), ('the', 'DET'), ('town', 'NOUN'), ('clock', 'NOUN'), ('--', '.'), ('was', 'VERB'), ('installed', 'VERB'), ('last', 'ADJ'), ('April', 'NOUN'), ('by', 'ADP'), ('Mrs.', 'NOUN'), ('Shorter', 'NOUN'), (',', '.'), ('on', 'ADP'), ('her', 'DET'), ('birthday', 'NOUN'), ("''", '.'), ('.', '.')]</t>
  </si>
  <si>
    <t>[('For', 'ADP'), ('that', 'DET'), ('is', 'VERB'), ('the', 'DET'), ('one', 'NUM'), ('an', 'DET'), ('increasingly', 'ADV'), ('large', 'ADJ'), ('number', 'NOUN'), ('of', 'ADP'), ('prominent', 'ADJ'), ('Americans', 'NOUN'), ('are', 'VERB'), ('now', 'ADV'), ('proposing', 'VERB'), ('.', '.')]</t>
  </si>
  <si>
    <t>[('As', 'ADP'), ('the', 'DET'), ('South', 'NOUN'), ('begins', 'VERB'), ('another', 'DET'), ('school', 'NOUN'), ('year', 'NOUN'), (',', '.'), ('national', 'ADJ'), ('and', 'CONJ'), ('even', 'ADV'), ('world', 'NOUN'), ('attention', 'NOUN'), ('is', 'VERB'), ('directed', 'VERB'), ('at', 'ADP'), ('the', 'DET'), ("region's", 'NOUN'), ('slow', 'ADJ'), ('progress', 'NOUN'), ('toward', 'ADP'), ('racial', 'ADJ'), ('equality', 'NOUN'), ('in', 'ADP'), ('the', 'DET'), ('public', 'ADJ'), ('schools', 'NOUN'), ('.', '.')]</t>
  </si>
  <si>
    <t>[('Now', 'ADV'), ('for', 'ADP'), ('their', 'DET'), ('exodus', 'NOUN'), ('from', 'ADP'), ('Gulf', 'NOUN'), ('Springs', 'NOUN'), ('.', '.')]</t>
  </si>
  <si>
    <t>[('Mantle', 'NOUN'), (',', '.'), ("it's", 'PRT'), ('apparent', 'ADJ'), (',', '.'), ('resented', 'VERB'), ('Casey', 'NOUN'), ("Stengel's", 'NOUN'), ('attempts', 'NOUN'), ('to', 'PRT'), ('push', 'VERB'), ('and', 'CONJ'), ('prod', 'VERB'), ('him', 'PRON'), ('into', 'ADP'), ('the', 'DET'), ('perfection', 'NOUN'), ('the', 'DET'), ('veteran', 'NOUN'), ('manager', 'NOUN'), ('saw', 'VERB'), ('as', 'ADP'), ('a', 'DET'), ('thrilling', 'ADJ'), ('possibility', 'NOUN'), ('.', '.')]</t>
  </si>
  <si>
    <t>[('Their', 'DET'), ('tax', 'NOUN'), ('collection', 'NOUN'), ('calendar', 'NOUN'), ('could', 'VERB'), ('then', 'ADV'), ('be', 'VERB'), (':', '.'), ('July', 'NOUN'), ('25', 'NUM'), (',', '.'), ('October', 'NOUN'), ('26', 'NUM'), (',', '.'), ('January', 'NOUN'), ('26', 'NUM'), (',', '.'), ('and', 'CONJ'), ('April', 'NOUN'), ('25', 'NUM'), (',', '.'), ('(', '.'), ('Providence', 'NOUN'), (')', '.'), (';', '.'), (';', '.')]</t>
  </si>
  <si>
    <t>[('The', 'DET'), ('purpose', 'NOUN'), ('of', 'ADP'), ('this', 'DET'), ('sort', 'NOUN'), ('of', 'ADP'), ('philosophical', 'ADJ'), ('study', 'NOUN'), ('of', 'ADP'), ('sociology', 'NOUN'), ('is', 'VERB'), ('not', 'ADV'), ('to', 'PRT'), ('tyrannize', 'VERB'), ('but', 'CONJ'), ('to', 'PRT'), ('clarify', 'VERB'), ('the', 'DET'), ('principles', 'NOUN'), ('of', 'ADP'), ('social', 'ADJ'), ('science', 'NOUN'), ('.', '.')]</t>
  </si>
  <si>
    <t>[('The', 'DET'), ('rules', 'NOUN'), ('and', 'CONJ'), ('policies', 'NOUN'), ('to', 'PRT'), ('be', 'VERB'), ('applied', 'VERB'), ('in', 'ADP'), ('this', 'DET'), ('process', 'NOUN'), ('of', 'ADP'), ('course', 'NOUN'), ('must', 'VERB'), ('be', 'VERB'), ('based', 'VERB'), ('on', 'ADP'), ('objectives', 'NOUN'), ('which', 'DET'), ('represent', 'VERB'), ('what', 'DET'), ('is', 'VERB'), ('to', 'PRT'), ('be', 'VERB'), ('desired', 'VERB'), ('if', 'ADP'), ('radio', 'NOUN'), ('service', 'NOUN'), ('is', 'VERB'), ('to', 'PRT'), ('be', 'VERB'), ('of', 'ADP'), ('maximum', 'ADJ'), ('use', 'NOUN'), ('to', 'ADP'), ('the', 'DET'), ('Nation', 'NOUN'), ('.', '.')]</t>
  </si>
  <si>
    <t>[('Maybe', 'ADV'), ('he', 'PRON'), ("doesn't", '_'), ('does', 'AUX'), ("n't", 'PART'), ('want', 'VERB'), ('to', 'PART'), ('play', 'VERB'), ('when', 'ADV'), ('they', 'PRON'), ('want', 'VERB'), ('to', 'PART'), ('..', 'PUNCT')]</t>
  </si>
  <si>
    <t>[('Neither', 'DET'), ('Lorillard', 'PROPN'), ('nor', 'CONJ'), ('the', 'DET'), ('researchers', 'NOUN'), ('who', 'PRON'), ('*T*-3', 'X'), ('studied', 'VERB'), ('the', 'DET'), ('workers', 'NOUN'), ('were', 'VERB'), ('aware', 'ADJ'), ('of', 'ADP'), ('any', 'DET'), ('research', 'NOUN'), ('on', 'ADP'), ('smokers', 'NOUN'), ('of', 'ADP'), ('the', 'DET'), ('Kent', 'PROPN'), ('cigarettes', 'NOUN'), ('.', 'X')]</t>
  </si>
  <si>
    <t>[('All', 'PRT'), ('his', 'DET'), ('people', 'NOUN'), ('ask', 'VERB'), ('for', 'ADP'), ('is', 'VERB'), ('no', 'DET'), ('more', 'ADJ'), ('war', 'NOUN'), ('.', '.')]</t>
  </si>
  <si>
    <t>[('He', 'PRON'), ('sat', 'VERB'), ('beside', 'ADP'), ("Kate's", 'NOUN'), ('bed', 'NOUN'), ('with', 'ADP'), ('the', 'DET'), ('others', 'NOUN'), ('throughout', 'ADP'), ('the', 'DET'), ('morning', 'NOUN'), (',', '.'), ('talking', 'VERB'), (',', '.'), ('talking', 'VERB'), ('of', 'ADP'), ("God's", 'NOUN'), ('will', 'NOUN'), (',', '.'), ('while', 'ADP'), ('Kate', 'NOUN'), ('lay', 'VERB'), ('staring', 'VERB'), ('angrily', 'ADV'), ('at', 'ADP'), ('him', 'PRON'), ('.', '.')]</t>
  </si>
  <si>
    <t>[('Each', 'DET'), ('point', 'NOUN'), ('on', 'ADP'), ('C', 'NOUN'), (',', '.'), ('as', 'ADP'), ('a', 'DET'), ('vertex', 'NOUN'), (',', '.'), ('may', 'VERB'), ('possess', 'VERB'), ('a', 'DET'), ('finite', 'ADJ'), ('number', 'NOUN'), ('of', 'ADP'), ('corresponding', 'ADJ'), ('diagonal', 'ADJ'), ('points', 'NOUN'), ('by', 'ADP'), ('the', 'DET'), ('above', 'ADJ'), ('construction', 'NOUN'), ('.', '.')]</t>
  </si>
  <si>
    <t>[('The', 'DET'), ('application', 'NOUN'), ('of', 'ADP'), ('recent', 'ADJ'), ('developments', 'NOUN'), ('in', 'ADP'), ('optimization', 'NOUN'), ('theory', 'NOUN'), ('and', 'CCONJ'), ('numerical', 'ADJ'), ('methods', 'NOUN'), ('can', 'AUX'), ('help', 'VERB'), ('Enron', 'PROPN'), ('to', 'PART'), ('improve', 'VERB'), ('further', 'ADJ'), ('efficiency', 'NOUN'), ('of', 'ADP'), ('our', 'PRON'), ('pipeline', 'NOUN'), ('system', 'NOUN'), ('and', 'CCONJ'), ('reduce', 'VERB'), ('the', 'DET'), ('consumption', 'NOUN'), ('of', 'ADP'), ('compressor', 'NOUN'), ('fuel', 'NOUN'), ('.', 'PUNCT')]</t>
  </si>
  <si>
    <t>[('There', 'PRT'), ('are', 'VERB'), ('at', 'ADP'), ('least', 'ADJ'), ('two', 'NUM'), ('problems', 'NOUN'), ('to', 'PRT'), ('consider', 'VERB'), (':', '.'), ('one', 'NUM'), ('is', 'VERB'), ('a', 'DET'), ('matter', 'NOUN'), ('of', 'ADP'), ('adjusting', 'VERB'), ('the', 'DET'), ('fiscal', 'ADJ'), ('calendar', 'NOUN'), (';', '.'), (';', '.')]</t>
  </si>
  <si>
    <t>[('In', 'ADP'), ('the', 'DET'), ('past', 'ADJ'), ('year', 'NOUN'), ('there', 'PRT'), ('had', 'VERB'), ('been', 'VERB'), ('too', 'ADV'), ('many', 'ADJ'), ('examples', 'NOUN'), ('of', 'ADP'), ('his', 'DET'), ('euphoric', 'ADJ'), ('self-confidence', 'NOUN'), ('and', 'CONJ'), ('self-aggrandisement', 'NOUN'), ('for', 'ADP'), ('their', 'DET'), ('liking', 'NOUN'), ('.', '.')]</t>
  </si>
  <si>
    <t>[('That', 'DET'), ('is', 'VERB'), ('why', 'ADV'), ('the', 'DET'), ('Bible', 'NOUN'), ('commands', 'VERB'), ('you', 'PRON'), ('to', 'PRT'), ('``', '.'), ('Taste', 'VERB'), ('and', 'CONJ'), ('see', 'VERB'), ('that', 'ADP'), ('the', 'DET'), ('Lord', 'NOUN'), ('is', 'VERB'), ('good', 'ADJ'), (':', '.'), ('blessed', 'VERB'), ('(', '.'), ('happy', 'ADJ'), (')', '.'), ('is', 'VERB'), ('the', 'DET'), ('man', 'NOUN'), ('that', 'PRON'), ('trusteth', 'VERB'), ('in', 'ADP'), ('Him', 'PRON'), ("''", '.'), ('(', '.'), ('Psalm', 'NOUN'), ('34', 'NUM'), (':', '.'), ('8', 'NUM'), (')', '.'), ('.', '.')]</t>
  </si>
  <si>
    <t>[('Among', 'ADP'), ('the', 'DET'), ('items', 'NOUN'), ('scheduled', 'VERB'), ('for', 'ADP'), ('acceleration', 'NOUN'), ('in', 'ADP'), ('the', 'DET'), ('near', 'ADJ'), ('future', 'NOUN'), ('are', 'VERB'), ('the', 'DET'), ('Polaris', 'NOUN'), ('and', 'CONJ'), ('B70', 'NOUN'), ('programs', 'NOUN'), (',', '.'), ('strengthening', 'NOUN'), ('of', 'ADP'), ('the', 'DET'), ('airborne', 'ADJ'), ('alert', 'NOUN'), ('system', 'NOUN'), ('of', 'ADP'), ('the', 'DET'), ('Strategic', 'ADJ'), ('Air', 'NOUN'), ('Command', 'NOUN'), (',', '.'), ('and', 'CONJ'), ('improved', 'VERB'), ('battlefield', 'NOUN'), ('surveillance', 'NOUN'), ('systems', 'NOUN'), ('.', '.')]</t>
  </si>
  <si>
    <t>[('``', '.'), ('Can', 'VERB'), ('I', 'PRON'), ('tell', 'VERB'), ('you', 'PRON'), ('a', 'DET'), ('secret', 'NOUN'), ('?', '.'), ('?', '.')]</t>
  </si>
  <si>
    <t>[('The', 'DET'), ('survival', 'NOUN'), ('of', 'ADP'), ('the', 'DET'), ('family', 'NOUN'), ('will', 'VERB'), ('depend', 'VERB'), ('largely', 'ADV'), ('on', 'ADP'), ('information', 'NOUN'), ('received', 'VERB'), ('by', 'ADP'), ('radio', 'NOUN'), ('.', '.')]</t>
  </si>
  <si>
    <t>[('Anyone', 'PRON'), ('know', 'VERB'), ('of', 'ADP'), ('any', 'DET'), ('HHa', 'PROPN'), ('training', 'NOUN'), ('in', 'ADP'), ('Delaware', 'PROPN'), ('?', 'PUNCT')]</t>
  </si>
  <si>
    <t>[('The', 'DET'), ('variations', 'NOUN'), ('are', 'VERB'), ('not', 'ADV'), ('too', 'ADV'), ('great', 'ADJ'), ('.', '.')]</t>
  </si>
  <si>
    <t>[('That', 'DET'), ('sort', 'NOUN'), ('of', 'ADP'), ('braggadocio', 'NOUN'), (',', '.'), ('for', 'ADP'), ('that', 'DET'), ('sort', 'NOUN'), ('of', 'ADP'), ('reason', 'NOUN'), (',', '.'), ('in', 'ADP'), ('the', 'DET'), ('view', 'NOUN'), ('of', 'ADP'), ('Torrio', 'NOUN'), ('and', 'CONJ'), ('Capone', 'NOUN'), (',', '.'), ('was', 'VERB'), ('a', 'DET'), ('nonsense', 'NOUN'), ('.', '.')]</t>
  </si>
  <si>
    <t>[('Little', 'ADJ'), ('is', 'VERB'), ('known', 'VERB'), ('of', 'ADP'), ('the', 'DET'), ('synthetic', 'ADJ'), ('mechanisms', 'NOUN'), ('for', 'ADP'), ('formation', 'NOUN'), ('of', 'ADP'), ('thyroglobulin', 'NOUN'), ('.', '.')]</t>
  </si>
  <si>
    <t>[('``', '.'), ('I', 'PRON'), ('considered', 'VERB'), ('that', 'ADP'), ('your', 'DET'), ('views', 'NOUN'), ('would', 'VERB'), ('be', 'VERB'), ('best', 'ADV'), ('carried', 'VERB'), ('out', 'PRT'), ("''", '.'), (',', '.'), ('he', 'PRON'), ('explained', 'VERB'), (',', '.'), ('``', '.'), ('by', 'ADP'), ('taking', 'VERB'), ('women', 'NOUN'), ('whose', 'DET'), ('progeny', 'NOUN'), ('will', 'VERB'), ('of', 'ADP'), ('course', 'NOUN'), ('be', 'VERB'), ('free', 'ADJ'), ('&amp;', 'CONJ'), ('more', 'ADV'), ('fully', 'ADV'), ('extend', 'VERB'), ('the', 'DET'), ('philantrophy', 'NOUN'), ('of', 'ADP'), ('Emancipation', 'NOUN'), ('.', '.')]</t>
  </si>
  <si>
    <t>[('Presumably', 'ADV'), ('the', 'DET'), ('same', 'ADJ'), ('sun', 'NOUN'), ('was', 'VERB'), ('shining', 'VERB'), ('upon', 'ADP'), ('little', 'ADJ'), ('Drew', 'NOUN'), ('also', 'ADV'), (',', '.'), ('and', 'CONJ'), ('those', 'DET'), ('who', 'PRON'), ('had', 'VERB'), ('kidnapped', 'VERB'), ('him', 'PRON'), ('.', '.')]</t>
  </si>
  <si>
    <t>[('Simply', 'ADV'), ('put', 'VERB'), ('your', 'PRON'), ('cursor', 'NOUN'), ('at', 'ADP'), ('the', 'DET'), ('beginning', 'NOUN'), ('of', 'ADP'), ('this', 'DET'), ('letter', 'NOUN'), ('and', 'CCONJ'), ('drag', 'VERB'), ('your', 'PRON'), ('cursor', 'NOUN'), ('to', 'ADP'), ('the', 'DET'), ('bottom', 'NOUN'), ('of', 'ADP'), ('this', 'DET'), ('document', 'NOUN'), (',', 'PUNCT'), ('and', 'CCONJ'), ('select', 'VERB'), ("'", 'PUNCT'), ('copy', 'NOUN'), ("'", 'PUNCT'), ('from', 'ADP'), ('the', 'DET'), ('edit', 'NOUN'), ('menu', 'NOUN'), ('.', 'PUNCT')]</t>
  </si>
  <si>
    <t>[('Go', 'VERB'), (',', '.'), ('tell', 'VERB'), ('his', 'DET'), ('aged', 'VERB'), ('mother', 'NOUN'), ('that', 'ADP'), ('her', 'DET'), ('son', 'NOUN'), ('Fought', 'VERB'), ('with', 'ADP'), ('a', 'DET'), ('thousand', 'NUM'), ('foes', 'NOUN'), (',', '.'), ('and', 'CONJ'), ('he', 'PRON'), ('was', 'VERB'), ('one', 'NUM'), ("''", '.'), ('.', '.')]</t>
  </si>
  <si>
    <t>[('I', 'PRON'), ('am', 'AUX'), ('looking', 'VERB'), ('forward', 'ADV'), ('to', 'SCONJ'), ('hearing', 'VERB'), ('from', 'ADP'), ('you', 'PRON'), ('soon', 'ADV'), ('and', 'CCONJ'), ('have', 'VERB'), ('a', 'DET'), ('nice', 'ADJ'), ('day', 'NOUN'), ('.', 'PUNCT')]</t>
  </si>
  <si>
    <t>[('Only', 'ADV'), ('eight', 'NUM'), ('of', 'ADP'), ('the', 'DET'), ('50', 'NUM'), ('houses', 'NOUN'), ('were', 'VERB'), ('completed', 'VERB'), ('at', 'ADP'), ('the', 'DET'), ('time', 'NOUN'), ('of', 'ADP'), ('the', 'DET'), ("editor's", 'NOUN'), ('visit', 'NOUN'), ('on', 'ADP'), ('June', 'NOUN'), ('8th', 'ADJ'), (';', '.'), (';', '.')]</t>
  </si>
  <si>
    <t>[('Almost', 'ADV'), ('from', 'ADP'), ('that', 'DET'), ('day', 'NOUN'), (',', '.'), ('until', 'ADP'), ('his', 'DET'), ('death', 'NOUN'), (',', '.'), ('Olgivanna', 'NOUN'), ('was', 'VERB'), ('to', 'PRT'), ('stay', 'VERB'), ('at', 'ADP'), ('his', 'DET'), ('side', 'NOUN'), (';', '.'), (';', '.')]</t>
  </si>
  <si>
    <t>[('He', 'PRON'), ('placed', 'VERB'), ('it', 'PRON'), ('on', 'ADP'), ("Alex's", 'NOUN'), ('lap', 'NOUN'), ('.', '.')]</t>
  </si>
  <si>
    <t>[('Arriving', 'VERB'), ('at', 'ADP'), ('daybreak', 'NOUN'), (',', '.'), ('they', 'PRON'), ('found', 'VERB'), ('Julio', 'NOUN'), ('in', 'ADP'), ('his', 'DET'), ('corral', 'NOUN'), ('and', 'CONJ'), ('demanded', 'VERB'), ('that', 'ADP'), ('he', 'PRON'), ('surrender', 'VERB'), ('.', '.')]</t>
  </si>
  <si>
    <t>[('therefore', 'ADV'), ('they', 'PRON'), ('will', 'AUX'), ('not', 'PART'), ('attempt', 'VERB'), ('to', 'PART'), ('make', 'VERB'), ('this', 'DET'), ('claim', 'NOUN'), ('.', 'PUNCT')]</t>
  </si>
  <si>
    <t>[('If', 'SCONJ'), ('you', 'PRON'), ('want', 'VERB'), ('to', 'PART'), ('eat', 'VERB'), ('cheaply', 'ADV'), ('without', 'SCONJ'), ('worrying', 'VERB'), ('about', 'ADP'), ('all', 'DET'), ('those', 'DET'), ('daily', 'ADJ'), ('deal', 'NOUN'), ('emails', 'NOUN'), ('every', 'DET'), ('day', 'NOUN'), (',', 'PUNCT'), ('ZebraKlub', 'PROPN'), ('should', 'AUX'), ('be', 'AUX'), ('perfect', 'ADJ'), ('for', 'ADP'), ('you', 'PRON'), ('.', 'PUNCT')]</t>
  </si>
  <si>
    <t>[('The', 'DET'), ('Shia', 'PROPN'), ('cannot', '_'), ('can', 'AUX'), ('not', 'PART'), ('live', 'VERB'), ('without', 'ADP'), ('the', 'DET'), ('Sunnis', 'PROPN'), (',', 'PUNCT'), ('and', 'CCONJ'), ('vice', 'ADV'), ('versa', 'ADV'), ('.', 'PUNCT')]</t>
  </si>
  <si>
    <t>[('Last', 'ADJ'), ('month', 'NOUN'), (',', 'PUNCT'), ('Nasrallah', 'PROPN'), ('announced', 'VERB'), ('that', 'SCONJ'), ('his', 'PRON'), ('party', 'NOUN'), ('would', 'AUX'), ('close', 'VERB'), ('ranks', 'NOUN'), ('with', 'ADP'), ('Hamas', 'PROPN'), ('.', 'PUNCT')]</t>
  </si>
  <si>
    <t>[('Can', 'AUX'), ('you', 'PRON'), ('find', 'VERB'), ('out', 'ADP'), ('who', 'PRON'), ('I', 'PRON'), ('need', 'VERB'), ('to', 'PART'), ('send', 'VERB'), ('it', 'PRON'), ('to', 'ADP'), ('in', 'ADP'), ('HR', 'NOUN'), ('?', 'PUNCT')]</t>
  </si>
  <si>
    <t>[('Irradiation', 'NOUN'), ('using', 'VERB'), ('the', 'DET'), ('nuclide', 'NOUN'), ('source', 'NOUN'), ('is', 'VERB'), ('more', 'ADV'), ('expensive', 'ADJ'), ('than', 'ADP'), ('use', 'NOUN'), ('of', 'ADP'), ('an', 'DET'), ('electron', 'NOUN'), ('accelerator', 'NOUN'), ('.', '.')]</t>
  </si>
  <si>
    <t>[('Such', 'ADJ'), ('efforts', 'NOUN'), ('almost', 'ADV'), ('always', 'ADV'), ('find', 'VERB'), ('themselves', 'PRON'), ('compelled', 'VERB'), ('to', 'PRT'), ('ask', 'VERB'), ('whether', 'ADP'), ('Adam', 'NOUN'), ('was', 'VERB'), ('created', 'VERB'), ('capable', 'ADJ'), ('of', 'ADP'), ('growing', 'VERB'), ('old', 'ADJ'), ('and', 'CONJ'), ('then', 'ADV'), ('older', 'ADJ'), ('and', 'CONJ'), ('then', 'ADV'), ('still', 'ADV'), ('older', 'ADJ'), (',', '.'), ('in', 'ADP'), ('short', 'ADJ'), (',', '.'), ('whether', 'ADP'), ("Adam's", 'NOUN'), ('life', 'NOUN'), ('was', 'VERB'), ('intended', 'VERB'), ('to', 'PRT'), ('be', 'VERB'), ('part', 'NOUN'), ('of', 'ADP'), ('the', 'DET'), ('process', 'NOUN'), ('of', 'ADP'), ('time', 'NOUN'), ('.', '.')]</t>
  </si>
  <si>
    <t>[('The', 'DET'), ('run', 'NOUN'), ('is', 'VERB'), ('complete', 'ADJ'), ('when', 'ADV'), ('all', 'PRT'), ('the', 'DET'), ('water', 'NOUN'), ('has', 'VERB'), ('drained', 'VERB'), ('off', 'PRT'), ('into', 'ADP'), ('the', 'DET'), ('waste', 'NOUN'), ('line', 'NOUN'), ('.', '.')]</t>
  </si>
  <si>
    <t>[('H.', 'NOUN'), ('S.', 'NOUN'), ('Walker', 'NOUN'), (',', '.'), ('assistant', 'NOUN'), ('superintendent', 'NOUN'), ('.', '.')]</t>
  </si>
  <si>
    <t>[('Nick', 'NOUN'), ('sensed', 'VERB'), ('it', 'PRON'), ('.', '.')]</t>
  </si>
  <si>
    <t>[('He', 'PRON'), ('opens', 'VERB'), ('his', 'DET'), ('discourse', 'NOUN'), (',', '.'), ('however', 'ADV'), (',', '.'), ('with', 'ADP'), ('a', 'DET'), ('review', 'NOUN'), ('of', 'ADP'), ('the', 'DET'), ('Eisenhower', 'NOUN'), ('inaugural', 'NOUN'), ('festivities', 'NOUN'), ('at', 'ADP'), ('which', 'DET'), ('a', 'DET'), ('sympathetic', 'ADJ'), ('press', 'NOUN'), ('had', 'VERB'), ('assembled', 'VERB'), ('its', 'DET'), ('massive', 'ADJ'), ('talents', 'NOUN'), (',', '.'), ('all', 'PRT'), ('primed', 'VERB'), ('to', 'PRT'), ('catch', 'VERB'), ('some', 'DET'), ('revelation', 'NOUN'), ('of', 'ADP'), ('the', 'DET'), ('emerging', 'VERB'), ('new', 'ADJ'), ('age', 'NOUN'), ('.', '.')]</t>
  </si>
  <si>
    <t>[('Had', 'VERB'), ('a', 'DET'), ('horrible', 'ADJ'), ('experience', 'NOUN'), ('with', 'ADP'), ('a', 'DET'), ('manager', 'NOUN'), ('here', 'ADV'), (',', 'PUNCT'), ('Rachel', 'PROPN'), ('McInnis', 'PROPN'), (',', 'PUNCT'), ('she', 'PRON'), ('was', 'AUX'), ('rude', 'ADJ'), (',', 'PUNCT'), ('inconsiderate', 'ADJ'), ('and', 'CCONJ'), ('did', 'AUX'), ('not', 'PART'), ('do', 'VERB'), ('the', 'DET'), ('right', 'ADJ'), ('thing', 'NOUN'), ('for', 'ADP'), ('an', 'DET'), ('item', 'NOUN'), ('that', 'PRON'), ('was', 'AUX'), ('marked', 'VERB'), ('incorrectly', 'ADV'), ('...', 'PUNCT')]</t>
  </si>
  <si>
    <t>[('One', 'NUM'), ('of', 'ADP'), ('the', 'DET'), ('first', 'ADJ'), ('moves', 'NOUN'), ('made', 'VERB'), ('after', 'ADP'), ('a', 'DET'), ('cabinet', 'NOUN'), ('decision', 'NOUN'), ('was', 'VERB'), ('to', 'PRT'), ('request', 'VERB'), ('the', 'DET'), ('United', 'VERB'), ('States', 'NOUN'), ('to', 'PRT'), ('establish', 'VERB'), ('a', 'DET'), ('full-fledged', 'ADJ'), ('military', 'NOUN'), ('assistance', 'NOUN'), ('group', 'NOUN'), ('instead', 'ADV'), ('of', 'ADP'), ('the', 'DET'), ('current', 'ADJ'), ('civilian', 'NOUN'), ('body', 'NOUN'), ('.', '.')]</t>
  </si>
  <si>
    <t>[('We', 'PRON'), ('understand', 'VERB'), ('that', 'SCONJ'), ('the', 'DET'), ('pipe', 'NOUN'), ('fitters', 'NOUN'), ('are', 'AUX'), ('also', 'ADV'), ('planning', 'VERB'), ('to', 'PART'), ('picket', 'VERB'), ('the', 'DET'), ('Lake', 'PROPN'), ('Worth', 'PROPN'), (',', 'PUNCT'), ('Florida', 'PROPN'), ('project', 'NOUN'), ('as', 'ADV'), ('well', 'ADV'), ('.', 'PUNCT')]</t>
  </si>
  <si>
    <t>[('has', 'VERB'), ('life', 'NOUN'), ('like', 'ADJ'), ('animal', 'NOUN'), ('wholesale', 'ADJ'), ('figurines', 'NOUN'), ('made', 'VERB'), ('from', 'ADP'), ('rabbit', 'NOUN'), ('and', 'CCONJ'), ('goat', 'NOUN'), ('fur', 'NOUN'), (',', 'PUNCT'), ('feathers', 'NOUN'), ('and', 'CCONJ'), ('sheeps', '_'), ('sheep', 'NOUN'), ('s', 'PART'), ('wool', 'NOUN'), ('.', 'PUNCT')]</t>
  </si>
  <si>
    <t>[('Carlos', 'PROPN')]</t>
  </si>
  <si>
    <t>[('If', 'ADP'), ('there', 'PRT'), ('is', 'VERB'), ('time', 'NOUN'), ('after', 'ADP'), ('the', 'DET'), ('warning', 'VERB'), (',', '.'), ('the', 'DET'), ('basement', 'NOUN'), ('shielding', 'NOUN'), ('could', 'VERB'), ('be', 'VERB'), ('improved', 'VERB'), ('substantially', 'ADV'), ('by', 'ADP'), ('blocking', 'VERB'), ('windows', 'NOUN'), ('with', 'ADP'), ('bricks', 'NOUN'), (',', '.'), ('dirt', 'NOUN'), (',', '.'), ('books', 'NOUN'), (',', '.'), ('magazines', 'NOUN'), (',', '.'), ('or', 'CONJ'), ('other', 'ADJ'), ('heavy', 'ADJ'), ('material', 'NOUN'), ('.', '.')]</t>
  </si>
  <si>
    <t>[('However', 'ADV'), (',', '.'), ('the', 'DET'), ('use', 'NOUN'), ('of', 'ADP'), ('tripods', 'NOUN'), ('is', 'VERB'), ('not', 'ADV'), ('allowed', 'VERB'), ('.', '.')]</t>
  </si>
  <si>
    <t>[('Some', 'DET'), ('opposition', 'NOUN'), ('to', 'ADP'), ('the', 'DET'), ('home', 'NOUN'), ('rule', 'NOUN'), ('movement', 'NOUN'), ('started', 'VERB'), ('to', 'PRT'), ('be', 'VERB'), ('heard', 'VERB'), ('yesterday', 'NOUN'), (',', '.'), ('with', 'ADP'), ('spokesmen', 'NOUN'), ('for', 'ADP'), ('the', 'DET'), ("town's", 'NOUN'), ('insurgent', 'ADJ'), ('Democratic', 'ADJ'), ('leadership', 'NOUN'), ('speaking', 'VERB'), ('out', 'PRT'), ('against', 'ADP'), ('the', 'DET'), ('home', 'NOUN'), ('rule', 'NOUN'), ('charter', 'NOUN'), ('in', 'ADP'), ('favor', 'NOUN'), ('of', 'ADP'), ('the', 'DET'), ('model', 'ADJ'), ('municipal', 'ADJ'), ('league', 'NOUN'), ('charter', 'NOUN'), ('.', '.')]</t>
  </si>
  <si>
    <t>[('Dr.', 'PROPN'), ('Obina', 'PROPN'), ('told', 'VERB'), ('me', 'PRON'), ('that', 'SCONJ'), ('his', 'PRON'), ('office', 'NOUN'), ('closed', 'VERB'), ('at', 'ADP'), ('noon', 'NOUN'), ('and', 'CCONJ'), ('that', 'SCONJ'), ('I', 'PRON'), ('should', 'AUX'), ('call', 'VERB'), ('him', 'PRON'), ('on', 'ADP'), ('Monday', 'PROPN'), ('.', 'PUNCT')]</t>
  </si>
  <si>
    <t>[('Glazes', 'NOUN'), (',', '.'), ('one-stroke', 'NOUN'), ('ceramic', 'ADJ'), ('colors', 'NOUN'), (',', '.'), ('stains', 'NOUN'), (',', '.'), ('cones', 'NOUN'), ('as', 'ADP'), ('indicated', 'VERB'), ('in', 'ADP'), ('the', 'DET'), ('individual', 'ADJ'), ('instructions', 'NOUN'), ('.', '.')]</t>
  </si>
  <si>
    <t>[('everyone', 'PRON'), ('here', 'ADV'), ('is', 'AUX'), ('super', 'ADV'), ('friendly', 'ADJ'), ('and', 'CCONJ'), ('efficient', 'ADJ'), ('!', 'PUNCT')]</t>
  </si>
  <si>
    <t>[('But', 'CONJ'), ('not', 'ADV'), ('Jeff', 'NOUN'), ('Lawrence', 'NOUN'), ('.', '.')]</t>
  </si>
  <si>
    <t>[('``', '.'), ('Hell', 'PRT'), (',', '.'), ('I', 'PRON'), ("don't", 'VERB'), ('know', 'VERB'), ('.', '.')]</t>
  </si>
  <si>
    <t>[('So', 'ADV'), ('did', 'VERB'), ('hostages', 'NOUN'), ('Casey', 'NOUN'), (',', '.'), ('Cleveland', 'NOUN'), (',', '.'), ('and', 'CONJ'), ('Mullen', 'NOUN'), ('.', '.')]</t>
  </si>
  <si>
    <t>[('Dewey', 'NOUN'), ('Lawrence', 'NOUN'), (',', '.'), ('a', 'DET'), ('Tyler', 'NOUN'), ('lawyer', 'NOUN'), ('representing', 'VERB'), ('the', 'DET'), ('Texas', 'NOUN'), ('Bankers', 'NOUN'), ('Association', 'NOUN'), (',', '.'), ('sounded', 'VERB'), ('the', 'DET'), ('opposition', 'NOUN'), ('keynote', 'NOUN'), ('when', 'ADV'), ('he', 'PRON'), ('said', 'VERB'), ('it', 'PRON'), ('would', 'VERB'), ('force', 'VERB'), ('banks', 'NOUN'), ('to', 'PRT'), ('violate', 'VERB'), ('their', 'DET'), ('contractual', 'ADJ'), ('obligations', 'NOUN'), ('with', 'ADP'), ('depositors', 'NOUN'), ('and', 'CONJ'), ('undermine', 'VERB'), ('the', 'DET'), ('confidence', 'NOUN'), ('of', 'ADP'), ('bank', 'NOUN'), ('customers', 'NOUN'), ('.', '.')]</t>
  </si>
  <si>
    <t>[('The', 'DET'), ('German', 'ADJ'), ('Expressionist', 'NOUN'), ('movement', 'NOUN'), ('was', 'AUX'), ('destroyed', 'VERB'), ('as', 'ADP'), ('a', 'DET'), ('result', 'NOUN'), ('.', 'PUNCT')]</t>
  </si>
  <si>
    <t>[('Cruel', 'ADJ'), ('Burmese', 'ADJ'), ('governors', 'NOUN'), ('could', 'VERB'), (',', '.'), ('on', 'ADP'), ('the', 'DET'), ('slightest', 'ADJ'), ('whim', 'NOUN'), (',', '.'), ('take', 'VERB'), ('a', 'DET'), ("man's", 'NOUN'), ('life', 'NOUN'), ('.', '.')]</t>
  </si>
  <si>
    <t>[('It', 'PRON'), ('is', 'AUX'), ('literally', 'ADV'), ('monkey', 'NOUN'), ('see', 'VERB'), ('and', 'CCONJ'), ('monkey', 'NOUN'), ('do', 'VERB'), ('with', 'ADP'), ('them', 'PRON'), ('.', 'PUNCT')]</t>
  </si>
  <si>
    <t>[('This', 'DET'), ('extradition', 'NOUN'), ('and', 'CCONJ'), ('imprisonment', 'NOUN'), ('of', 'ADP'), ('Al', 'PROPN'), ('Qaeda', 'PROPN'), ('leaders', 'NOUN'), (',', 'PUNCT'), ('along', 'ADP'), ('with', 'ADP'), ('US', 'PROPN'), ('support', 'NOUN'), ('for', 'ADP'), ('Israel', 'PROPN'), ('and', 'CCONJ'), ('the', 'DET'), ('Mubarak', 'PROPN'), ('government', 'NOUN'), ('in', 'ADP'), ('Egypt', 'PROPN'), (',', 'PUNCT'), ('remains', 'VERB'), ('foremost', 'ADJ'), ('in', 'ADP'), ('the', 'DET'), ('mind', 'NOUN'), ('of', 'ADP'), ('Dr.', 'PROPN'), ('Zawahiri', 'PROPN'), ('.', 'PUNCT')]</t>
  </si>
  <si>
    <t>[('``', '.'), ("Y'all", 'PRON'), ('wanna', 'VERB'), ('walk', 'VERB'), ('--', '.'), ('walk', 'VERB'), ("''", '.'), (',', '.'), ('he', 'PRON'), ('said', 'VERB'), ('.', '.')]</t>
  </si>
  <si>
    <t>[('Only', 'ADV'), ('the', 'DET'), ('strong', 'ADJ'), ('look', 'NOUN'), ('squarely', 'ADV'), ('at', 'ADP'), ('weakness', 'NOUN'), ('.', '.')]</t>
  </si>
  <si>
    <t>[('The', 'DET'), ('former', 'ADJ'), ('President', 'NOUN'), ('blithely', 'ADV'), ('ignored', 'VERB'), ('recent', 'ADJ'), ('history', 'NOUN'), ('in', 'ADP'), ('speaking', 'VERB'), ('of', 'ADP'), ('``', '.'), ('dollarette', 'NOUN'), ("''", '.'), ('dollars', 'NOUN'), ('under', 'ADP'), ('Kennedy', 'NOUN'), ('Administration', 'NOUN'), ('fiscal', 'ADJ'), ('policies', 'NOUN'), ('.', '.')]</t>
  </si>
  <si>
    <t>[('The', 'DET'), ('Revenue', 'NOUN'), ('Service', 'NOUN'), ('said', 'VERB'), ('the', 'DET'), ('addition', 'NOUN'), ('of', 'ADP'), ('the', 'DET'), ('attachment', 'NOUN'), ('does', 'VERB'), ('not', 'ADV'), ('keep', 'VERB'), ('the', 'DET'), ('range', 'NOUN'), ('from', 'ADP'), ('coming', 'VERB'), ('under', 'ADP'), ('the', 'DET'), ('Federal', 'ADJ'), ("manufacturers'", 'NOUN'), ('excise', 'NOUN'), ('tax', 'NOUN'), ('on', 'ADP'), ('household-type', 'ADJ'), ('appliances', 'NOUN'), ('.', '.')]</t>
  </si>
  <si>
    <t>[('For', 'ADP'), ('those', 'DET'), ('communities', 'NOUN'), ('which', 'DET'), ('have', 'VERB'), ('financial', 'ADJ'), ('difficulties', 'NOUN'), ('in', 'ADP'), ('effecting', 'VERB'), ('adjustments', 'NOUN'), (',', '.'), ('there', 'PRT'), ('are', 'VERB'), ('a', 'DET'), ('number', 'NOUN'), ('of', 'ADP'), ('alternatives', 'NOUN'), ('any', 'DET'), ('one', 'NUM'), ('of', 'ADP'), ('which', 'DET'), ('alone', 'ADV'), (',', '.'), ('or', 'CONJ'), ('in', 'ADP'), ('combination', 'NOUN'), ('with', 'ADP'), ('others', 'NOUN'), (',', '.'), ('would', 'VERB'), ('minimize', 'VERB'), ('if', 'ADP'), ('not', 'ADV'), ('even', 'ADV'), ('eliminate', 'VERB'), ('the', 'DET'), ('problem', 'NOUN'), ('.', '.')]</t>
  </si>
  <si>
    <t>[('Telegraphers', 'NOUN'), ('at', 'ADP'), ('the', 'DET'), ('Depot', 'NOUN'), ('at', 'ADP'), ('this', 'DET'), ('time', 'NOUN'), ('were', 'VERB'), ('Aaron', 'NOUN'), ('C.', 'NOUN'), ('Burr', 'NOUN'), ('and', 'CONJ'), ('Mark', 'NOUN'), ('Manley', 'NOUN'), ('of', 'ADP'), ('``', '.'), ('Burr', 'NOUN'), ('and', 'CONJ'), ('Manley', 'NOUN'), ("''", '.'), (',', '.'), ('dealers', 'NOUN'), ('in', 'ADP'), ('lumber', 'NOUN'), ('and', 'CONJ'), ('dry', 'ADJ'), ('goods', 'NOUN'), ('.', '.')]</t>
  </si>
  <si>
    <t>[('With', 'ADP'), ('the', 'DET'), ('existence', 'NOUN'), ('of', 'ADP'), ('these', 'DET'), ('many', 'ADJ'), ('factors', 'NOUN'), (',', '.'), ('some', 'DET'), ('of', 'ADP'), ('them', 'PRON'), ('variable', 'ADJ'), (',', '.'), ('it', 'PRON'), ('obviously', 'ADV'), ('has', 'VERB'), ('never', 'ADV'), ('been', 'VERB'), ('and', 'CONJ'), ('is', 'VERB'), ('not', 'ADV'), ('now', 'ADV'), ('possible', 'ADJ'), ('for', 'ADP'), ('the', 'DET'), ('Commission', 'NOUN'), ('to', 'PRT'), ('make', 'VERB'), ('assignments', 'NOUN'), ('of', 'ADP'), ('AM', 'NOUN'), ('stations', 'NOUN'), ('on', 'ADP'), ('a', 'DET'), ('case-to-case', 'ADJ'), ('basis', 'NOUN'), ('which', 'DET'), ('will', 'VERB'), ('insure', 'VERB'), ('against', 'ADP'), ('any', 'DET'), ('interference', 'NOUN'), ('in', 'ADP'), ('any', 'DET'), ('circumstances', 'NOUN'), ('.', '.')]</t>
  </si>
  <si>
    <t>[('When', 'ADV'), ('the', 'DET'), ('platform', 'NOUN'), ('is', 'VERB'), ('aligned', 'VERB'), (',', '.'), ('the', 'DET'), ('reflected', 'VERB'), ('image', 'NOUN'), ('of', 'ADP'), ('the', 'DET'), ('crossed', 'VERB'), ('hairs', 'NOUN'), ('can', 'VERB'), ('be', 'VERB'), ('seen', 'VERB'), ('exactly', 'ADV'), ('superimposed', 'VERB'), ('upon', 'ADP'), ('the', 'DET'), ('original', 'ADJ'), ('crossed', 'VERB'), ('hairs', 'NOUN'), ('.', '.')]</t>
  </si>
  <si>
    <t>[('And', 'CCONJ'), ("we'll", '_'), ('we', 'PRON'), ("'ll", 'AUX'), ('get', 'VERB'), ('around', 'ADV'), ('to', 'ADP'), ('that', 'PRON'), ('.', 'PUNCT')]</t>
  </si>
  <si>
    <t>[('Though', 'ADP'), ('some', 'DET'), ('lawyers', 'NOUN'), ('reported', 'VERB'), ('that', 'ADP'), ('prospective', 'ADJ'), ('acquirers', 'NOUN'), ('were', 'VERB'), ('scrambling', 'VERB'), ('*-1', 'X'), ('to', 'PART'), ('make', 'VERB'), ('filings', 'NOUN'), ('before', 'ADP'), ('the', 'DET'), ('fees', 'NOUN'), ('take', 'VERB'), ('effect', 'NOUN'), (',', 'X'), ('government', 'NOUN'), ('officials', 'NOUN'), ('said', 'VERB'), ('0', 'X'), ('they', 'PRON'), ('had', 'VERB'), ("n't", 'ADV'), ('noticed', 'VERB'), ('any', 'DET'), ('surge', 'NOUN'), ('in', 'ADP'), ('filings', 'NOUN'), ('.', 'X')]</t>
  </si>
  <si>
    <t>[('``', '.'), ('Would', 'VERB'), ('you', 'PRON'), ('advise', 'VERB'), ('us', 'PRON'), ('to', 'PRT'), ('act', 'VERB'), ('the', 'DET'), ('same', 'ADJ'), ('way', 'NOUN'), ('?', '.'), ('?', '.')]</t>
  </si>
  <si>
    <t>[('The', 'DET'), ('direction', 'NOUN'), ('of', 'ADP'), ('the', 'DET'), ('tension', 'NOUN'), ('of', 'ADP'), ('minimum', 'NOUN'), ('pressure', 'NOUN'), ('is', 'VERB'), (',', '.'), ('of', 'ADP'), ('course', 'NOUN'), (',', '.'), ('given', 'VERB'), ('by', 'ADP'), ('the', 'DET'), ('direction', 'NOUN'), ('of', 'ADP'), ('the', 'DET'), ('major', 'ADJ'), ('axis', 'NOUN'), ('of', 'ADP'), ('the', 'DET'), ('ellipsoids', 'NOUN'), ('.', '.')]</t>
  </si>
  <si>
    <t>[('This', 'DET'), ('way', 'NOUN'), ('of', 'ADP'), ('escape', 'NOUN'), ('is', 'VERB'), ('theoretically', 'ADV'), ('possible', 'ADJ'), (',', '.'), ('but', 'CONJ'), ('since', 'ADP'), ('it', 'PRON'), ('has', 'VERB'), ('grave', 'ADJ'), ('difficulties', 'NOUN'), ('of', 'ADP'), ('its', 'DET'), ('own', 'ADJ'), ('and', 'CONJ'), ('has', 'VERB'), ('not', 'ADV'), (',', '.'), ('so', 'ADV'), ('far', 'ADV'), ('as', 'ADP'), ('I', 'PRON'), ('know', 'VERB'), (',', '.'), ('been', 'VERB'), ('urged', 'VERB'), ('by', 'ADP'), ('positivists', 'NOUN'), (',', '.'), ('it', 'PRON'), ('is', 'VERB'), ('perhaps', 'ADV'), ('best', 'ADJ'), ('not', 'ADV'), ('to', 'PRT'), ('spend', 'VERB'), ('time', 'NOUN'), ('over', 'ADP'), ('it', 'PRON'), ('.', '.')]</t>
  </si>
  <si>
    <t>[('It', 'PRON'), ('was', 'VERB'), ('laid', 'VERB'), ('out', 'PRT'), ('in', 'ADP'), ('196', 'NUM'), ('for', 'ADP'), ('chariot', 'NOUN'), ('races', 'NOUN'), ('and', 'CONJ'), ('other', 'ADJ'), ('public', 'ADJ'), ('games', 'NOUN'), ('.', '.')]</t>
  </si>
  <si>
    <t>[('He', 'PRON'), ('is', 'VERB'), ('generally', 'ADV'), ('and', 'CONJ'), ('initially', 'ADV'), ('suspicious', 'ADJ'), ('of', 'ADP'), ('any', 'DET'), ('federal', 'ADJ'), ('project', 'NOUN'), (',', '.'), ('unless', 'ADP'), ('it', 'PRON'), ('happens', 'VERB'), ('to', 'PRT'), ('benefit', 'VERB'), ('his', 'DET'), ('Gulf', 'NOUN'), ('Coast', 'NOUN'), ('constituents', 'NOUN'), ('.', '.')]</t>
  </si>
  <si>
    <t>[('There', 'PRT'), ('was', 'VERB'), ('an', 'DET'), ('annual', 'ADJ'), ('audit', 'NOUN'), (',', '.'), ('Garth', 'NOUN'), ('informed', 'VERB'), ('him', 'PRON'), ('.', '.')]</t>
  </si>
  <si>
    <t>[('As', 'ADP'), ('a', 'DET'), ('result', 'NOUN'), (',', '.'), ('distribution', 'NOUN'), ('costs', 'NOUN'), ('were', 'VERB'), ('cut', 'VERB'), (',', '.'), ('customer', 'NOUN'), ('relations', 'NOUN'), ('improved', 'VERB'), ('.', '.')]</t>
  </si>
  <si>
    <t>[('All', 'PRT'), ('artistic', 'ADJ'), ('and', 'CONJ'), ('mythological', 'ADJ'), ('representations', 'NOUN'), (',', '.'), ('therefore', 'ADV'), (',', '.'), ('are', 'VERB'), ('``', '.'), ('imitations', 'NOUN'), ('of', 'ADP'), ('imitations', 'NOUN'), ("''", '.'), ('and', 'CONJ'), ('are', 'VERB'), ('completely', 'ADV'), ('superseded', 'VERB'), ('by', 'ADP'), ('the', 'DET'), ('truth', 'NOUN'), ('value', 'NOUN'), ('of', 'ADP'), ('``', '.'), ('dialectic', 'NOUN'), ("''", '.'), (',', '.'), ('the', 'DET'), ('proper', 'ADJ'), ('use', 'NOUN'), ('of', 'ADP'), ('the', 'DET'), ('inquiring', 'VERB'), ('intellect', 'NOUN'), ('.', '.')]</t>
  </si>
  <si>
    <t>[('Moreover', 'ADV'), (',', '.'), ('Col.', 'NOUN'), ("Faget's", 'NOUN'), ('information', 'NOUN'), ('on', 'ADP'), ('Cuba', 'NOUN'), ('was', 'VERB'), ('too', 'ADV'), ('outdated', 'VERB'), ('to', 'PRT'), ('be', 'VERB'), ('useful', 'ADJ'), ('in', 'ADP'), ('``', '.'), ('screening', 'VERB'), ("''", '.'), ('Castro', 'NOUN'), ('agents', 'NOUN'), (';', '.'), (';', '.')]</t>
  </si>
  <si>
    <t>[('The', 'DET'), ('Russian', 'ADJ'), ('gymnasts', 'NOUN'), ('beat', 'VERB'), ('the', 'DET'), ('tar', 'NOUN'), ('out', 'ADP'), ('of', 'ADP'), ('the', 'DET'), ('American', 'ADJ'), ('gymnasts', 'NOUN'), ('in', 'ADP'), ('the', 'DET'), ('1960', 'NUM'), ('Olympics', 'NOUN'), ('for', 'ADP'), ('one', 'NUM'), ('reason', 'NOUN'), ('--', '.'), ('they', 'PRON'), ('were', 'VERB'), ('better', 'ADJ'), ('.', '.')]</t>
  </si>
  <si>
    <t>[('The', 'DET'), ('quality', 'NOUN'), ('of', 'ADP'), ('the', 'DET'), ('census', 'NOUN'), ('data', 'NOUN'), ('can', 'VERB'), (',', '.'), ('therefore', 'ADV'), (',', '.'), ('be', 'VERB'), ('greatly', 'ADV'), ('improved', 'VERB'), ('by', 'ADP'), ('the', 'DET'), ('use', 'NOUN'), ('of', 'ADP'), ('the', 'DET'), ('registration', 'NOUN'), ('records', 'NOUN'), ('in', 'ADP'), ('conjunction', 'NOUN'), ('with', 'ADP'), ('the', 'DET'), ('field', 'NOUN'), ('inquiries', 'NOUN'), ('.', '.')]</t>
  </si>
  <si>
    <t>[('``', 'X'), ('This', 'DET'), ('conforms', 'VERB'), ('to', 'PART'), ('the', 'DET'), ('`', 'X'), ('soft', 'ADJ'), ('landing', 'NOUN'), ("'", 'X'), ('scenario', 'NOUN'), (',', 'X'), ("''", 'X'), ('said', 'VERB'), ('*T*-1', 'X'), ('Elliott', 'PROPN'), ('Platt', 'PROPN'), (',', 'X'), ('an', 'DET'), ('economist', 'NOUN'), ('at', 'ADP'), ('Donaldson', 'PROPN'), (',', 'X'), ('Lufkin', 'PROPN'), ('&amp;', 'CONJ'), ('Jenrette', 'PROPN'), ('Securities', 'PROPN'), ('Corp', 'PROPN'), ('.', 'X')]</t>
  </si>
  <si>
    <t>[('Thought', 'VERB'), ('that', 'SCONJ'), ('you', 'PRON'), ('might', 'AUX'), ('be', 'AUX'), ('interested', 'ADJ'), ('.', 'PUNCT')]</t>
  </si>
  <si>
    <t>[('In', 'ADP'), ('fact', 'NOUN'), (',', '.'), ('the', 'DET'), ('world', 'NOUN'), ('heard', 'VERB'), ('nothing', 'NOUN'), ('but', 'ADP'), ('sabre-rattling', 'NOUN'), (',', '.'), ('the', 'DET'), ('same', 'ADJ'), ('exercises', 'NOUN'), ('which', 'DET'), ('proved', 'VERB'), ('futile', 'ADJ'), ('for', 'ADP'), ('the', 'DET'), ('predecessors', 'NOUN'), ('of', 'ADP'), ('the', 'DET'), ('current', 'ADJ'), ('President', 'NOUN'), ('.', '.')]</t>
  </si>
  <si>
    <t>[('Hopefully', 'ADV'), (',', 'PUNCT'), ('if', 'SCONJ'), ("we're", '_'), ('we', 'PRON'), ("'re", 'AUX'), ('still', 'ADV'), ('dating', 'VERB'), ('come', 'VERB'), ('December', 'PROPN'), (',', 'PUNCT'), ('you', 'PRON'), ('and', 'CCONJ'), ('Chuck', 'PROPN'), ('can', 'AUX'), ('meet', 'VERB'), ('him', 'PRON'), ('when', 'ADV'), ('you', 'PRON'), ('come', 'VERB'), ('back', 'ADV'), ('to', 'PART'), ('visit', 'VERB'), ('.', 'PUNCT')]</t>
  </si>
  <si>
    <t>[('``', 'X'), ('I', 'PRON'), ('think', 'VERB'), ('0', 'X'), ('program', 'NOUN'), ('trading', 'NOUN'), ('is', 'VERB'), ('basically', 'ADV'), ('unfair', 'ADJ'), ('to', 'PART'), ('the', 'DET'), ('individual', 'ADJ'), ('investor', 'NOUN'), (',', 'X'), ("''", 'X'), ('says', 'VERB'), ('*T*-1', 'X'), ('Leo', 'PROPN'), ('Fields', 'PROPN'), (',', 'X'), ('a', 'DET'), ('Dallas', 'PROPN'), ('investor', 'NOUN'), ('.', 'X')]</t>
  </si>
  <si>
    <t>[('Upon', 'ADP'), ('most', 'ADJ'), ('of', 'ADP'), ('these', 'DET'), ('Christianity', 'NOUN'), ('had', 'VERB'), ('left', 'VERB'), ('an', 'DET'), ('impress', 'NOUN'), ('and', 'CONJ'), ('through', 'ADP'), ('them', 'PRON'), ('had', 'VERB'), ('had', 'VERB'), ('a', 'DET'), ('share', 'NOUN'), ('in', 'ADP'), ('making', 'VERB'), ('the', 'DET'), ('individual', 'NOUN'), ('what', 'DET'), ('he', 'PRON'), ('was', 'VERB'), ('.', '.')]</t>
  </si>
  <si>
    <t>[('Wooden', 'ADJ'), ('butter', 'NOUN'), ('molds', 'NOUN'), ('and', 'CONJ'), ('cookie', 'NOUN'), ('presses', 'NOUN'), ('.', '.')]</t>
  </si>
  <si>
    <t>[('He', 'PRON'), ('had', 'VERB'), ('left', 'VERB'), ('us', 'PRON'), ('a', 'DET'), ('legacy', 'NOUN'), ('far', 'ADV'), ('more', 'ADV'), ('valuable', 'ADJ'), ('than', 'ADP'), ('houses', 'NOUN'), ('and', 'CONJ'), ('lands', 'NOUN'), ('and', 'CONJ'), ('stocks', 'NOUN'), ('and', 'CONJ'), ('bonds', 'NOUN'), ('.', '.')]</t>
  </si>
  <si>
    <t>[('Oh', 'INTJ'), ('no', 'INTJ'), ('!!', 'PUNCT')]</t>
  </si>
  <si>
    <t>[('Draw', 'VERB'), ('each', 'DET'), ('outline', 'NOUN'), ('in', 'ADP'), ('a', 'DET'), ('different-color', 'ADJ'), ('chalk', 'NOUN'), (',', '.'), ('one', 'NUM'), ('on', 'ADP'), ('top', 'NOUN'), ('of', 'ADP'), ('the', 'DET'), ('other', 'ADJ'), ('.', '.')]</t>
  </si>
  <si>
    <t>[('Latter', 'ADJ'), ('domain', 'NOUN'), (',', '.'), ('under', 'ADP'), ('the', 'DET'), ('guidance', 'NOUN'), ('of', 'ADP'), ('Chef', 'NOUN'), ('Tom', 'NOUN'), ('Yokel', 'NOUN'), (',', '.'), ('will', 'VERB'), ('specialize', 'VERB'), ('in', 'ADP'), ('steaks', 'NOUN'), (',', '.'), ('chops', 'NOUN'), (',', '.'), ('chicken', 'NOUN'), ('and', 'CONJ'), ('prime', 'ADJ'), ('beef', 'NOUN'), ('as', 'ADV'), ('well', 'ADV'), ('as', 'ADP'), ("Tom's", 'NOUN'), ('favorite', 'ADJ'), ('dish', 'NOUN'), (',', '.'), ('stuffed', 'VERB'), ('shrimp', 'NOUN'), ('.', '.')]</t>
  </si>
  <si>
    <t>[('It', 'PRON'), ('had', 'VERB'), ('just', 'ADV'), ('suffered', 'VERB'), ('a', 'DET'), ('calamity', 'NOUN'), (',', '.'), ('the', 'DET'), ('final', 'ADJ'), ('crisis', 'NOUN'), ('in', 'ADP'), ('a', 'DET'), ('long', 'ADJ'), ('series', 'NOUN'), ('of', 'ADP'), ('calamities', 'NOUN'), ('.', '.')]</t>
  </si>
  <si>
    <t>[('Sustaining', 'VERB'), ('members', 'NOUN'), ('may', 'VERB'), ('sign', 'VERB'), ('up', 'PRT'), ('at', 'ADP'), ('$25', 'NOUN'), ('for', 'ADP'), ('the', 'DET'), ('ten-concert', 'ADJ'), ('season', 'NOUN'), (';', '.'), (';', '.')]</t>
  </si>
  <si>
    <t>[('From', 'ADP'), ('an', 'DET'), ('advertising', 'NOUN'), ('standpoint', 'NOUN'), (',', 'X'), ('the', 'DET'), ('problem', 'NOUN'), ('is', 'VERB'), ('0', 'X'), ('these', 'DET'), ('offenders', 'NOUN'), ('are', 'VERB'), ('likely', 'ADJ'), ('*-1', 'X'), ('to', 'PART'), ('be', 'VERB'), ('some', 'DET'), ('of', 'ADP'), ('the', 'DET'), ('same', 'ADJ'), ('folks', 'NOUN'), ('that', 'DET'), ('*T*-153', 'X'), ('are', 'VERB'), ('major', 'ADJ'), ('magazine', 'NOUN'), ('advertisers', 'NOUN'), ('these', 'DET'), ('days', 'NOUN'), ('.', 'X')]</t>
  </si>
  <si>
    <t>[('The', 'DET'), ('modern', 'ADJ'), ('Negro', 'NOUN'), ('has', 'VERB'), ('not', 'ADV'), ('made', 'VERB'), ('a', 'DET'), ('decisive', 'ADJ'), ('debut', 'NOUN'), ('into', 'ADP'), ('Southern', 'ADJ'), ('fiction', 'NOUN'), ('.', '.')]</t>
  </si>
  <si>
    <t>[('That', 'PRON'), ('keeps', 'VERB'), ('in', 'PRT'), ('the', 'DET'), ('cold', 'ADJ'), (',', '.'), ('retains', 'VERB'), ('moisture', 'NOUN'), ('and', 'CONJ'), ('prevents', 'VERB'), ('the', 'DET'), ('heaving', 'NOUN'), ('of', 'ADP'), ('alternate', 'ADJ'), ('freezing', 'VERB'), ('and', 'CONJ'), ('thawing', 'VERB'), ('.', '.')]</t>
  </si>
  <si>
    <t>[('Of', 'ADP'), ('the', 'DET'), ("nation's", 'NOUN'), ('eight', 'NUM'), ('million', 'NUM'), ('pleasure-boat', 'NOUN'), ('owners', 'NOUN'), ('a', 'DET'), ('sizable', 'ADJ'), ('number', 'NOUN'), ('have', 'VERB'), ('learned', 'VERB'), ('that', 'ADP'), ('late', 'ADJ'), ('autumn', 'NOUN'), ('is', 'VERB'), ('one', 'NUM'), ('of', 'ADP'), ('the', 'DET'), ('loveliest', 'ADJ'), ('seasons', 'NOUN'), ('to', 'PRT'), ('be', 'VERB'), ('afloat', 'ADV'), ('--', '.'), ('at', 'ADP'), ('least', 'ADJ'), ('in', 'ADP'), ('that', 'DET'), ('broad', 'ADJ'), ('balmy', 'ADJ'), ('region', 'NOUN'), ('that', 'PRON'), ('lies', 'VERB'), ('below', 'ADP'), ("America's", 'NOUN'), ('belt', 'NOUN'), ('line', 'NOUN'), ('.', '.')]</t>
  </si>
  <si>
    <t>[('Alec', 'NOUN'), ('played', 'VERB'), ('the', 'DET'), ('part', 'NOUN'), ('of', 'ADP'), ('an', 'DET'), ('innocent', 'ADJ'), ('tourist', 'NOUN'), ('.', '.')]</t>
  </si>
  <si>
    <t>[('And', 'CONJ'), ('the', 'DET'), ('sun', 'NOUN'), ('was', 'VERB'), ('beginning', 'VERB'), ('to', 'PRT'), ('go', 'VERB'), ('down', 'PRT'), ('.', '.')]</t>
  </si>
  <si>
    <t>[('We', 'PRON'), ('look', 'VERB'), ('forward', 'ADV'), ('to', 'ADP'), ('your', 'PRON'), ('response', 'NOUN'), ('.', 'PUNCT')]</t>
  </si>
  <si>
    <t>[('In', 'ADP'), ('going', 'VERB'), ('away', 'ADV'), ('Debonnie', 'NOUN'), ('got', 'VERB'), ('behind', 'ADV'), ('several', 'ADJ'), ('lengths', 'NOUN'), (',', '.'), ('stalling', 'VERB'), ('at', 'ADP'), ('the', 'DET'), ('start', 'NOUN'), ('--', '.'), ('she', 'PRON'), ('is', 'VERB'), ('a', 'DET'), ('little', 'ADV'), ('fussy', 'ADJ'), ('.', '.')]</t>
  </si>
  <si>
    <t>[('The', 'DET'), ('principal', 'ADJ'), ('speaker', 'NOUN'), ('will', 'VERB'), ('be', 'VERB'), ('Senator', 'NOUN'), ('Stuart', 'NOUN'), ('Symington', 'NOUN'), (',', '.'), ('Democrat', 'NOUN'), ('of', 'ADP'), ('Missouri', 'NOUN'), ('.', '.')]</t>
  </si>
  <si>
    <t>[('In', 'ADP'), ("Mack's", 'PRT'), ('the', 'DET'), ('leader', 'NOUN'), ('at', 'ADP'), ('camp', 'NOUN'), (',', '.'), ('but', 'CONJ'), ('Jack', 'NOUN'), ('is', 'VERB'), ('here', 'ADV'), ('the', 'DET'), ('is', 'VERB'), ('of', 'ADP'), ('the', 'DET'), ('second', 'ADJ'), ('main', 'ADJ'), ('declarative', 'NOUN'), ('represents', 'VERB'), ('is', 'VERB'), ('the', 'DET'), ('leader', 'NOUN'), ('and', 'CONJ'), ('therefore', 'ADV'), ('has', 'VERB'), ('stress', 'NOUN'), ('.', '.')]</t>
  </si>
  <si>
    <t>[('There', 'PRON'), ('is', 'VERB'), ('no', 'DET'), ('medical', 'ADJ'), ('exam', 'NOUN'), ('or', 'CCONJ'), ('blood', 'NOUN'), ('test', 'NOUN'), ('or', 'CCONJ'), ('others', 'NOUN'), ('like', 'ADP'), ('that', 'PRON'), ('.', 'PUNCT')]</t>
  </si>
  <si>
    <t>[('Sewing', 'VERB'), ('brings', 'VERB'), ('numbness', 'NOUN')]</t>
  </si>
  <si>
    <t>[('Competition', 'NOUN'), ('from', 'ADP'), ('other', 'ADJ'), ('steamship', 'NOUN'), ('lines', 'NOUN'), ('has', 'VERB'), ('cut', 'VERB'), ("Cunard's", 'NOUN'), ('share', 'NOUN'), ('of', 'ADP'), ('sea', 'NOUN'), ('passengers', 'NOUN'), ('from', 'ADP'), ('one-third', 'NOUN'), ('to', 'ADP'), ('one-fourth', 'NOUN'), ('and', 'CONJ'), ('this', 'DET'), ('year', 'NOUN'), ('the', 'DET'), ('line', 'NOUN'), ('showed', 'VERB'), ('a', 'DET'), ('marked', 'VERB'), ('drop', 'NOUN'), ('of', 'ADP'), ('profits', 'NOUN'), ('on', 'ADP'), ('the', 'DET'), ('Atlantic', 'ADJ'), ('run', 'NOUN'), ('.', '.')]</t>
  </si>
  <si>
    <t>[('This', 'DET'), ('area', 'NOUN'), ('is', 'VERB'), ('highly', 'ADV'), ('susceptible', 'ADJ'), ('to', 'ADP'), ('infection', 'NOUN'), ('.', '.')]</t>
  </si>
  <si>
    <t>[('But', 'CONJ'), ('with', 'ADP'), ('the', 'DET'), ('months', 'NOUN'), ('moving', 'VERB'), ('on', 'PRT'), ('--', '.'), ('and', 'CONJ'), ('the', 'DET'), ('immediate', 'ADJ'), ('confrontations', 'NOUN'), ('with', 'ADP'), ('the', 'DET'), ('Communists', 'NOUN'), ('showing', 'VERB'), ('no', 'DET'), ('gain', 'NOUN'), ('for', 'ADP'), ('the', 'DET'), ('free', 'ADJ'), ('world', 'NOUN'), ('--', '.'), ('the', 'DET'), ('question', 'NOUN'), ('arises', 'VERB'), (':', '.')]</t>
  </si>
  <si>
    <t>[('Hendricks', 'NOUN'), ('had', 'VERB'), ('Billy', 'NOUN'), ('Mitchell', 'NOUN'), (',', '.'), ('tenor', 'NOUN'), ('sax', 'NOUN'), (';', '.'), (';', '.')]</t>
  </si>
  <si>
    <t>[('Isfahan', 'NOUN'), ('became', 'VERB'), ('more', 'ADJ'), ('of', 'ADP'), ('a', 'DET'), ('legend', 'NOUN'), ('than', 'ADP'), ('a', 'DET'), ('place', 'NOUN'), (',', '.'), ('and', 'CONJ'), ('now', 'ADV'), ('it', 'PRON'), ('is', 'VERB'), ('for', 'ADP'), ('many', 'ADJ'), ('people', 'NOUN'), ('simply', 'ADV'), ('a', 'DET'), ('name', 'NOUN'), ('to', 'ADP'), ('which', 'DET'), ('they', 'PRON'), ('attach', 'VERB'), ('their', 'DET'), ('notions', 'NOUN'), ('of', 'ADP'), ('old', 'ADJ'), ('Persia', 'NOUN'), ('and', 'CONJ'), ('sometimes', 'ADV'), ('of', 'ADP'), ('the', 'DET'), ('East', 'NOUN'), ('.', '.')]</t>
  </si>
  <si>
    <t>[('``', '.'), ('You', 'PRON'), ('live', 'VERB'), ('in', 'ADP'), ('the', 'DET'), ('present', 'NOUN'), ("''", '.'), ('?', '.'), ('?', '.')]</t>
  </si>
  <si>
    <t>[('How', 'ADV'), ('effectively', 'ADV'), ('these', 'DET'), ('warnings', 'NOUN'), ('can', 'VERB'), ('be', 'VERB'), ('presented', 'VERB'), ('is', 'VERB'), ('seen', 'VERB'), ('in', 'ADP'), ('Pohl', 'NOUN'), ('and', 'CONJ'), ("Kornbluth's", 'NOUN'), ('The', 'DET'), ('Space', 'NOUN'), ('Merchants', 'NOUN'), (',', '.'), ("Vonnegut's", 'NOUN'), ('Player', 'NOUN'), ('Piano', 'NOUN'), ('and', 'CONJ'), ("Wyndham's", 'NOUN'), ('Re-Birth', 'NOUN'), ('.', '.')]</t>
  </si>
  <si>
    <t>[('Irina', 'NOUN'), ('Kolpakova', 'NOUN'), (',', '.'), ('the', 'DET'), ('Princess', 'NOUN'), ('Aurora', 'NOUN'), ('of', 'ADP'), ("Friday's", 'NOUN'), ('performance', 'NOUN'), (',', '.'), ('would', 'VERB'), ('be', 'VERB'), ('a', 'DET'), ('change', 'NOUN'), ('for', 'ADP'), ('the', 'DET'), ('better', 'ADJ'), ('anywhere', 'ADV'), (',', '.'), ('at', 'ADP'), ('any', 'DET'), ('time', 'NOUN'), (',', '.'), ('no', 'DET'), ('matter', 'NOUN'), ('who', 'PRON'), ('had', 'VERB'), ('had', 'VERB'), ('the', 'DET'), ('role', 'NOUN'), ('before', 'ADV'), ('.', '.')]</t>
  </si>
  <si>
    <t>[('Excellent', 'ADJ'), ('medical', 'ADJ'), ('care', 'NOUN'), ('!!!!!!', 'PUNCT')]</t>
  </si>
  <si>
    <t>[('Anxious', 'ADJ'), ('to', 'PRT'), ('avoid', 'VERB'), ('a', 'DET'), ('similar', 'ADJ'), ('debacle', 'NOUN'), ('in', 'ADP'), ('the', 'DET'), ('motor', 'NOUN'), ('car', 'NOUN'), ('industry', 'NOUN'), (',', '.'), ('Hanch', 'NOUN'), ('went', 'VERB'), ('to', 'ADP'), ('Detroit', 'NOUN'), ('in', 'ADP'), ('1909', 'NUM'), ('to', 'PRT'), ('enlist', 'VERB'), ('the', 'DET'), ('support', 'NOUN'), ('of', 'ADP'), ('leading', 'VERB'), ('A.L.A.M.', 'NOUN'), ('members', 'NOUN'), ('for', 'ADP'), ('an', 'DET'), ('industry-wide', 'ADJ'), ('patent-sharing', 'ADJ'), ('plan', 'NOUN'), ('.', '.')]</t>
  </si>
  <si>
    <t>[("Hegel's", 'NOUN'), ('profound', 'ADJ'), ('admiration', 'NOUN'), ('for', 'ADP'), ('the', 'DET'), ('insights', 'NOUN'), ('of', 'ADP'), ('the', 'DET'), ('Greek', 'ADJ'), ('tragedians', 'NOUN'), ('indicates', 'VERB'), ('a', 'DET'), ('broad', 'ADJ'), ('channel', 'NOUN'), ('of', 'ADP'), ('classical', 'ADJ'), ('influence', 'NOUN'), ('upon', 'ADP'), ('nineteenth-century', 'NOUN'), ('philosophy', 'NOUN'), ('.', '.')]</t>
  </si>
  <si>
    <t>[('But', 'CONJ'), ('Palmer', 'NOUN'), ('knew', 'VERB'), (',', '.'), ('as', 'ADP'), ('did', 'VERB'), ('everybody', 'NOUN'), ('else', 'ADV'), ('at', 'ADP'), ('Augusta', 'NOUN'), (',', '.'), ('that', 'ADP'), ('his', 'DET'), ('streak', 'NOUN'), ('was', 'VERB'), ('about', 'ADV'), ('to', 'PRT'), ('be', 'VERB'), ('broken', 'VERB'), ('.', '.')]</t>
  </si>
  <si>
    <t>[('In', 'ADP'), ('a', 'DET'), ('few', 'ADJ'), ('years', 'NOUN'), ('we', 'PRON'), ('will', 'VERB'), ('have', 'VERB'), ('SAMOS', 'NOUN'), ('(', '.'), ('semiautomatic', 'ADJ'), ('missile', 'NOUN'), ('observation', 'NOUN'), ('system', 'NOUN'), (')', '.'), ('.', '.')]</t>
  </si>
  <si>
    <t>[('From', 'ADP'), ('the', 'DET'), ('earliest', 'ADJ'), ('days', 'NOUN'), ('of', 'ADP'), ('the', 'DET'), ('motor', 'NOUN'), ('car', 'NOUN'), ('industry', 'NOUN'), (',', '.'), ('before', 'ADP'), ('the', 'DET'), ('A.L.A.M.', 'NOUN'), ('was', 'VERB'), ('established', 'VERB'), (',', '.'), ('patent', 'NOUN'), ('infringement', 'NOUN'), ('loomed', 'VERB'), ('as', 'ADP'), ('a', 'DET'), ('serious', 'ADJ'), ('and', 'CONJ'), ('vexing', 'VERB'), ('problem', 'NOUN'), ('.', '.')]</t>
  </si>
  <si>
    <t>[('Karla', 'PROPN'), ('Ferguson', 'PROPN'), ('-', 'PUNCT'), ('Granger', 'PROPN')]</t>
  </si>
  <si>
    <t>[('They', 'PRON'), ('will', 'VERB'), ('live', 'VERB'), ('at', 'ADP'), ('2705', 'NUM'), ('Fitzhugh', 'NOUN'), ('after', 'ADP'), ('a', 'DET'), ('wedding', 'NOUN'), ('trip', 'NOUN'), ('to', 'ADP'), ('Corpus', 'NOUN'), ('Christi', 'NOUN'), ('.', '.')]</t>
  </si>
  <si>
    <t>[('Young', 'ADJ'), ('Frederick', 'NOUN'), ('Seward', 'NOUN'), ('held', 'VERB'), ('out', 'PRT'), ('his', 'DET'), ('hand', 'NOUN'), ('.', '.')]</t>
  </si>
  <si>
    <t>[('Since', 'ADP'), ('experience', 'NOUN'), ('indicates', 'VERB'), ('that', 'ADP'), ('effluents', 'NOUN'), ('from', 'ADP'), ('oxidation', 'NOUN'), ('ponds', 'NOUN'), ('do', 'VERB'), ('not', 'ADV'), ('create', 'VERB'), ('major', 'ADJ'), ('problems', 'NOUN'), ('at', 'ADP'), ('these', 'DET'), ('BOD', 'NOUN'), ('concentrations', 'NOUN'), (',', '.'), ('the', 'DET'), ('goal', 'NOUN'), ('for', 'ADP'), ('the', 'DET'), ('effluent', 'NOUN'), ('quality', 'NOUN'), ('of', 'ADP'), ('the', 'DET'), ('accelerated', 'VERB'), ('treatment', 'NOUN'), ('system', 'NOUN'), ('was', 'VERB'), ('the', 'DET'), ('same', 'ADJ'), ('as', 'ADP'), ('from', 'ADP'), ('conventional', 'ADJ'), ('oxidation', 'NOUN'), ('ponds', 'NOUN'), ('.', '.')]</t>
  </si>
  <si>
    <t>[('Not', 'ADV'), ('Louis', 'NOUN'), ('15', 'NUM'), (',', '.'), (',', '.'), ('since', 'ADP'), ('even', 'ADV'), ('he', 'PRON'), ('obeys', 'VERB'), ('.', '.')]</t>
  </si>
  <si>
    <t>[('It', 'PRON'), ('was', 'VERB'), ('possible', 'ADJ'), (',', '.'), ('however', 'ADV'), (',', '.'), ('to', 'PRT'), ('decompose', 'VERB'), ('the', 'DET'), ('compliance', 'NOUN'), ('into', 'ADP'), ('a', 'DET'), ('sum', 'NOUN'), ('of', 'ADP'), ('a', 'DET'), ('frequency-independent', 'ADJ'), ('component', 'NOUN'), ('and', 'CONJ'), ('two', 'NUM'), ('viscoelastic', 'ADJ'), ('mechanisms', 'NOUN'), (',', '.'), ('each', 'DET'), ('compatible', 'ADJ'), ('with', 'ADP'), ('the', 'DET'), ('Boltzmann', 'NOUN'), ('superposition', 'NOUN'), ('principle', 'NOUN'), ('and', 'CONJ'), ('with', 'ADP'), ('a', 'DET'), ('consistent', 'ADJ'), ('set', 'NOUN'), ('of', 'ADP'), ('time-temperature', 'NOUN'), ('equivalence', 'NOUN'), ('factors', 'NOUN'), ('.', '.')]</t>
  </si>
  <si>
    <t>[("They're", 'PRT'), ('all', 'PRT'), ('being', 'VERB'), ('used', 'VERB'), ('on', 'ADP'), ('offensive', 'ADJ'), ('missions', 'NOUN'), ("''", '.'), ('.', '.')]</t>
  </si>
  <si>
    <t>[('He', 'PRON'), ('finished', 'VERB'), ('the', 'DET'), ('war', 'NOUN'), ('as', 'ADP'), ('a', 'DET'), ('major', 'NOUN'), ('general', 'NOUN'), (',', '.'), ('commanding', 'VERB'), ('a', 'DET'), ('full', 'ADJ'), ('division', 'NOUN'), (',', '.'), ('and', 'CONJ'), ('at', 'ADP'), ('25', 'NUM'), ('was', 'VERB'), ('the', 'DET'), ('youngest', 'ADJ'), ('major', 'NOUN'), ('general', 'NOUN'), ('in', 'ADP'), ('the', 'DET'), ('history', 'NOUN'), ('of', 'ADP'), ('the', 'DET'), ('U.S.', 'NOUN'), ('Army', 'NOUN'), ('.', '.')]</t>
  </si>
  <si>
    <t>[('This', 'DET'), ('became', 'VERB'), ('a', 'DET'), ('common', 'ADJ'), ('byword', 'NOUN'), ("durin'", 'ADP'), ('the', 'DET'), ('boom', 'NOUN'), ('days', 'NOUN'), ('when', 'ADV'), ('Eastern', 'ADJ'), ('and', 'CONJ'), ('foreign', 'ADJ'), ('capital', 'NOUN'), ('were', 'VERB'), ('so', 'ADV'), ('eager', 'ADJ'), ('to', 'PRT'), ('buy', 'VERB'), ('cattle', 'NOUN'), ('interests', 'NOUN'), ('.', '.')]</t>
  </si>
  <si>
    <t>[('Criterion', 'NOUN'), ('measurement', 'NOUN')]</t>
  </si>
  <si>
    <t>[('But', 'CONJ'), ('that', 'DET'), ('heritage', 'NOUN'), ('is', 'VERB'), ('shrinking', 'VERB'), ('even', 'ADV'), ('faster', 'ADV'), ('.', '.')]</t>
  </si>
  <si>
    <t>[('Before', 'SCONJ'), ('the', 'DET'), ('phones', 'NOUN'), ('went', 'VERB'), (',', 'PUNCT'), ('I', 'PRON'), ('was', 'AUX'), ('told', 'VERB'), ('[', 'PUNCT'), ('my', 'PRON'), ('family', 'NOUN'), ('in', 'ADP'), ('Biloxi', 'PROPN'), (']', 'PUNCT'), ('had', 'AUX'), ('lost', 'VERB'), ('their', 'PRON'), ('roof', 'NOUN'), (',', 'PUNCT'), ('barn', 'NOUN'), (',', 'PUNCT'), ('2', 'NUM'), ('oak', 'NOUN'), ('trees', 'NOUN'), ('and', 'CCONJ'), ('many', 'ADJ'), ('pines', 'NOUN'), ('and', 'CCONJ'), ('they', 'PRON'), ('were', 'AUX'), ('letting', 'VERB'), ('in', 'ADV'), ('water', 'NOUN')]</t>
  </si>
  <si>
    <t>[('It', 'PRON'), ('uses', 'VERB'), ('a', 'DET'), ('base', 'NOUN'), ('of', 'ADP'), ('100', 'NUM'), ('in', 'ADP'), ('1985', 'NUM'), ('.', 'X')]</t>
  </si>
  <si>
    <t>[('It', 'PRON'), ('is', 'VERB'), ('one', 'NUM'), ('that', 'PRON'), ('most', 'ADJ'), ('try', 'VERB'), ('to', 'PRT'), ('avoid', 'VERB'), (',', '.'), ('as', 'ADV'), ('long', 'ADV'), ('as', 'ADP'), ('they', 'PRON'), ('can', 'VERB'), ('see', 'VERB'), ('an', 'DET'), ('alternative', 'ADJ'), ('approach', 'NOUN'), ('to', 'ADP'), ('the', 'DET'), ('problem', 'NOUN'), ('.', '.')]</t>
  </si>
  <si>
    <t>[('Chicago', 'NOUN'), (',', '.'), ('Ill.', 'NOUN'), (';', '.'), (';', '.')]</t>
  </si>
  <si>
    <t>[('Students', 'NOUN'), ('have', 'VERB'), ('been', 'VERB'), ('using', 'VERB'), ('electric', 'ADJ'), ('computers', 'NOUN'), ('and', 'CONJ'), ('high', 'ADJ'), ('speed', 'NOUN'), ('movie', 'NOUN'), ('cameras', 'NOUN'), ('during', 'ADP'), ('the', 'DET'), ('study', 'NOUN'), ('.', '.')]</t>
  </si>
  <si>
    <t>[('(', '.'), ('Some', 'DET'), ('SEATO', 'NOUN'), ('nations', 'NOUN'), ('disagreed', 'VERB'), (',', '.'), ('however', 'ADV'), ('.', '.')]</t>
  </si>
  <si>
    <t>[('While', 'ADP'), ('I', 'PRON'), ('respect', 'VERB'), ('his', 'DET'), ('sincere', 'ADJ'), ('concern', 'NOUN'), ('for', 'ADP'), ('peace', 'NOUN'), (',', '.'), ('he', 'PRON'), ('made', 'VERB'), ('four', 'NUM'), ('points', 'NOUN'), ('that', 'ADP'), ('I', 'PRON'), ('would', 'VERB'), ('like', 'VERB'), ('to', 'PRT'), ('question', 'VERB'), ('.', '.')]</t>
  </si>
  <si>
    <t>[('Jana', 'PROPN'), ('Kueck', 'PROPN'), ('was', 'AUX'), ('nothing', 'PRON'), ('but', 'ADP'), ('professional', 'ADJ'), ('.', 'PUNCT')]</t>
  </si>
  <si>
    <t>[('With', 'ADP'), ('all', 'PRT'), ('his', 'DET'), ('musical', 'ADJ'), ('activities', 'NOUN'), (',', '.'), ('did', 'VERB'), ('he', 'PRON'), ('have', 'VERB'), ('the', 'DET'), ('time', 'NOUN'), ('and', 'CONJ'), ('inclination', 'NOUN'), ('to', 'PRT'), ('do', 'VERB'), ('anything', 'NOUN'), ('else', 'ADV'), ('?', '.'), ('?', '.')]</t>
  </si>
  <si>
    <t>[('Nevertheless', 'ADV'), (',', 'PUNCT'), ('most', 'ADJ'), ('European', 'ADJ'), ('countries', 'NOUN'), ('still', 'ADV'), ('trade', 'VERB'), ('with', 'ADP'), ('Iran', 'PROPN'), (',', 'PUNCT'), ('try', 'VERB'), ('to', 'PART'), ('appease', 'VERB'), ('it', 'PRON'), ('and', 'CCONJ'), ('refuse', 'VERB'), ('to', 'PART'), ('read', 'VERB'), ('the', 'DET'), ('clear', 'ADJ'), ('signals', 'NOUN'), ('.', 'PUNCT')]</t>
  </si>
  <si>
    <t>[('And', 'CCONJ'), (',', 'PUNCT'), ('a', 'DET'), ('relationship', 'NOUN'), ('you', 'PRON'), ('begin', 'VERB'), ('now', 'ADV'), ('will', 'AUX'), ('last', 'VERB'), ('a', 'DET'), ('very', 'ADV'), ('long', 'ADJ'), ('time', 'NOUN'), ('-', 'PUNCT'), ('like', 'INTJ'), (',', 'PUNCT'), ('for', 'ADP'), ('the', 'DET'), ('rest', 'NOUN'), ('of', 'ADP'), ('your', 'PRON'), ('life', 'NOUN'), ('.', 'PUNCT')]</t>
  </si>
  <si>
    <t>[('Nearly', 'ADV'), ('all', 'PRT'), ('the', 'DET'), ('turnpikes', 'NOUN'), ('show', 'VERB'), ('gains', 'NOUN'), ('in', 'ADP'), ('net', 'NOUN'), ('revenues', 'NOUN'), ('during', 'ADP'), ('the', 'DET'), ('period', 'NOUN'), ('.', '.')]</t>
  </si>
  <si>
    <t>[('The', 'DET'), ('wind', 'NOUN'), ('blows', 'VERB'), ('where', 'ADV'), ('it', 'PRON'), ('will', 'VERB'), (',', '.'), ('and', 'CONJ'), ('thou', 'PRON'), ('hearest', 'VERB'), ('its', 'DET'), ('sound', 'NOUN'), ('but', 'CONJ'), ('dost', 'VERB'), ('not', 'ADV'), ('know', 'VERB'), ('where', 'ADV'), ('it', 'PRON'), ('comes', 'VERB'), ('from', 'ADP'), ('or', 'CONJ'), ('where', 'ADV'), ('it', 'PRON'), ('goes', 'VERB'), ('.', '.')]</t>
  </si>
  <si>
    <t>[('Pat', 'PROPN')]</t>
  </si>
  <si>
    <t>[('The', 'DET'), ('third', 'ADJ'), ('Act', 'NOUN'), ('of', 'ADP'), ('Faust', 'NOUN'), ('2', 'NUM'), (',', '.'), ('is', 'VERB'), ('a', 'DET'), ('formal', 'ADJ'), ('celebration', 'NOUN'), ('of', 'ADP'), ('the', 'DET'), ('union', 'NOUN'), ('between', 'ADP'), ('the', 'DET'), ('Germanic', 'ADJ'), ('and', 'CONJ'), ('the', 'DET'), ('classic', 'ADJ'), (',', '.'), ('between', 'ADP'), ('the', 'DET'), ('spirit', 'NOUN'), ('of', 'ADP'), ('Euripides', 'NOUN'), ('and', 'CONJ'), ('that', 'DET'), ('of', 'ADP'), ('romantic', 'ADJ'), ('drama', 'NOUN'), ('.', '.')]</t>
  </si>
  <si>
    <t>[('Make', 'VERB'), ('a', 'DET'), ('mold', 'NOUN'), ('.', 'PUNCT')]</t>
  </si>
  <si>
    <t>[('To', 'PRT'), ('swim', 'VERB'), ('is', 'VERB'), ('true', 'ADJ'), (',', '.'), ('and', 'CONJ'), ('to', 'PRT'), ('sink', 'VERB'), ('is', 'VERB'), ('true', 'ADJ'), ('.', '.')]</t>
  </si>
  <si>
    <t>[('Go', 'VERB'), ('three', 'NUM'), ('lights', 'NOUN'), ('down', 'ADV'), ('and', 'CCONJ'), ('take', 'VERB'), ('a', 'DET'), ('right', 'NOUN'), ('onto', 'ADP'), ('Ogden', 'PROPN'), ('.', 'PUNCT')]</t>
  </si>
  <si>
    <t>[('The', 'DET'), ('band', 'NOUN'), ('should', 'VERB'), ('play', 'VERB'), ('the', 'DET'), ("Rogues'", 'NOUN'), ('March', 'NOUN'), ('as', 'ADP'), ('a', 'DET'), ('processional', 'NOUN'), (',', '.'), ('switching', 'VERB'), ('to', 'ADP'), ('``', '.'), ('Hail', 'VERB'), ('Columbia', 'NOUN'), (',', '.'), ('Happy', 'ADJ'), ('Land', 'NOUN'), ("''", '.'), ('!', '.'), ('!', '.')]</t>
  </si>
  <si>
    <t>[('Due', 'ADJ'), ('to', 'SCONJ'), ('the', 'DET'), ('Judge', 'NOUN'), ('in', 'ADP'), ('the', 'DET'), ('1983', 'NUM'), ('case', 'NOUN'), ('ruling', 'VERB'), ('that', 'SCONJ'), ('a', 'DET'), ('CIA', 'PROPN'), ('agent', 'NOUN'), ('could', 'AUX'), ('not', 'PART'), ('testify', 'VERB'), ('using', 'VERB'), ('a', 'DET'), ('pseudonym', 'NOUN'), (',', 'PUNCT'), ('therefore', 'ADV'), ('opening', 'VERB'), ('him', 'PRON'), ('to', 'ADP'), ('cross-examination', 'NOUN'), ('by', 'ADP'), ('Wilson', 'PROPN'), (',', 'PUNCT'), ('the', 'DET'), ('prosecution', 'NOUN'), ('had', 'VERB'), ('a', 'DET'), ('problem', 'NOUN'), ('.', 'PUNCT')]</t>
  </si>
  <si>
    <t>[('Thus', 'ADV'), (',', '.'), ('the', 'DET'), ('study', 'NOUN'), ('of', 'ADP'), ('the', 'DET'), ('solutions', 'NOUN'), ('to', 'ADP'), ('the', 'DET'), ('equation', 'NOUN'), ('Af', 'NOUN'), ('is', 'VERB'), ('reduced', 'VERB'), ('to', 'ADP'), ('the', 'DET'), ('study', 'NOUN'), ('of', 'ADP'), ('the', 'DET'), ('space', 'NOUN'), ('of', 'ADP'), ('solutions', 'NOUN'), ('of', 'ADP'), ('a', 'DET'), ('differential', 'ADJ'), ('equation', 'NOUN'), ('of', 'ADP'), ('the', 'DET'), ('form', 'NOUN'), ('Af', 'NOUN'), ('.', '.')]</t>
  </si>
  <si>
    <t>[('If', 'ADP'), ('you', 'PRON'), ('are', 'VERB'), ('considering', 'VERB'), ('a', 'DET'), ('part-time', 'ADJ'), ('farm', 'NOUN'), ('where', 'ADV'), ('the', 'DET'), ('water', 'NOUN'), ('must', 'VERB'), ('be', 'VERB'), ('provided', 'VERB'), ('by', 'ADP'), ('a', 'DET'), ('well', 'NOUN'), (',', '.'), ('find', 'VERB'), ('out', 'PRT'), ('if', 'ADP'), ('there', 'PRT'), ('is', 'VERB'), ('a', 'DET'), ('good', 'ADJ'), ('well', 'NOUN'), ('on', 'ADP'), ('the', 'DET'), ('farm', 'NOUN'), ('or', 'CONJ'), ('the', 'DET'), ('probable', 'ADJ'), ('cost', 'NOUN'), ('of', 'ADP'), ('having', 'VERB'), ('one', 'NUM'), ('drilled', 'VERB'), ('.', '.')]</t>
  </si>
  <si>
    <t>[('A', 'DET'), ('heartwarming', 'ADJ'), ('story', 'NOUN'), ('of', 'ADP'), ('the', 'DET'), ('advances', 'NOUN'), ('of', 'ADP'), ('women', 'NOUN'), ('in', 'SCONJ'), ('achieving', 'VERB'), ('equality', 'NOUN'), ('throughout', 'ADP'), ('the', 'DET'), ('world', 'NOUN'), ('.', 'PUNCT')]</t>
  </si>
  <si>
    <t>[('It', 'PRON'), ('is', 'VERB'), ('believed', 'VERB'), ('that', 'ADP'), ('drug', 'NOUN'), ('therapy', 'NOUN'), ('and', 'CONJ'), ('electroshock', 'NOUN'), ('involve', 'VERB'), ('the', 'DET'), ('former', 'ADJ'), ('and', 'CONJ'), ('psychotherapy', 'NOUN'), ('the', 'DET'), ('latter', 'ADJ'), ('mechanism', 'NOUN'), ('.', '.')]</t>
  </si>
  <si>
    <t>[('There', 'PRT'), ('is', 'VERB'), ('a', 'DET'), ('quick', 'ADJ'), ('change', 'NOUN'), ('from', 'ADP'), ('the', 'DET'), ('plaintive', 'ADJ'), ('song', 'NOUN'), ('to', 'ADP'), ('a', 'DET'), ('conversational', 'ADJ'), ('tone', 'NOUN'), ('.', '.')]</t>
  </si>
  <si>
    <t>[('Over', 'ADP'), ('telephone', 'NOUN'), (',', 'PUNCT'), ('immediate', 'ADJ'), ('.', 'PUNCT')]</t>
  </si>
  <si>
    <t>[('My', 'PRON'), ('infant', 'NOUN'), ('is', 'AUX'), ('content', 'ADJ'), ('every', 'DET'), ('day', 'NOUN'), ('when', 'ADV'), ('I', 'PRON'), ('drop', 'VERB'), ('off', 'ADP'), ('and', 'CCONJ'), ('pick', 'VERB'), ('up', 'ADP'), ('.', 'PUNCT')]</t>
  </si>
  <si>
    <t>[('Tonal', 'ADJ'), ('morphophonemics', 'NOUN'), (',', '.'), ('in', 'ADP'), ('a', 'DET'), ('common', 'ADJ'), ('case', 'NOUN'), (',', '.'), ('can', 'VERB'), ('do', 'VERB'), ('nothing', 'NOUN'), ('but', 'ADP'), ('either', 'CONJ'), ('raise', 'VERB'), ('or', 'CONJ'), ('lower', 'VERB'), ('the', 'DET'), ('tone', 'NOUN'), ('.', '.')]</t>
  </si>
  <si>
    <t>[('According', 'ADP'), ('to', 'ADP'), ('state', 'NOUN'), ('law', 'NOUN'), ('a', 'DET'), ('slave', 'NOUN'), ('had', 'VERB'), ('to', 'PRT'), ('be', 'VERB'), ('at', 'ADP'), ('least', 'ADJ'), ('thirty', 'NUM'), ('years', 'NOUN'), ('old', 'ADJ'), ('before', 'ADP'), ('he', 'PRON'), ('could', 'VERB'), ('be', 'VERB'), ('freed', 'VERB'), ('.', '.')]</t>
  </si>
  <si>
    <t>[('Dickens', 'NOUN'), ('not', 'ADV'), ('only', 'ADV'), ('reveals', 'VERB'), ('character', 'NOUN'), ('through', 'ADP'), ('gesture', 'NOUN'), (',', '.'), ('he', 'PRON'), ('makes', 'VERB'), ('hands', 'NOUN'), ('a', 'DET'), ('crucial', 'ADJ'), ('element', 'NOUN'), ('of', 'ADP'), ('the', 'DET'), ('plot', 'NOUN'), (',', '.'), ('a', 'DET'), ('means', 'NOUN'), ('of', 'ADP'), ('clarifying', 'VERB'), ('the', 'DET'), ('structure', 'NOUN'), ('of', 'ADP'), ('the', 'DET'), ('novel', 'NOUN'), ('by', 'ADP'), ('helping', 'VERB'), ('to', 'PRT'), ('define', 'VERB'), ('the', 'DET'), ("hero's", 'NOUN'), ('relations', 'NOUN'), ('with', 'ADP'), ('all', 'PRT'), ('the', 'DET'), ('major', 'ADJ'), ('characters', 'NOUN'), (',', '.'), ('and', 'CONJ'), ('a', 'DET'), ('device', 'NOUN'), ('for', 'ADP'), ('ordering', 'VERB'), ('such', 'ADJ'), ('diverse', 'ADJ'), ('themes', 'NOUN'), ('as', 'ADP'), ('guilt', 'NOUN'), (',', '.'), ('pursuit', 'NOUN'), (',', '.'), ('crime', 'NOUN'), (',', '.'), ('greed', 'NOUN'), (',', '.'), ('education', 'NOUN'), (',', '.'), ('materialism', 'NOUN'), (',', '.'), ('enslavement', 'NOUN'), ('(', '.'), ('by', 'ADP'), ('both', 'DET'), ('people', 'NOUN'), ('and', 'CONJ'), ('institutions', 'NOUN'), (')', '.'), (',', '.'), ('friendship', 'NOUN'), (',', '.'), ('romantic', 'ADJ'), ('love', 'NOUN'), (',', '.'), ('forgiveness', 'NOUN'), (',', '.'), ('and', 'CONJ'), ('redemption', 'NOUN'), ('.', '.')]</t>
  </si>
  <si>
    <t>[("I'll", '_'), ('I', 'PRON'), ("'ll", 'AUX'), ('see', 'VERB'), ('you', 'PRON'), ('there', 'ADV'), ('!', 'PUNCT')]</t>
  </si>
  <si>
    <t>[('Attached', 'VERB'), ('find', 'VERB'), ('the', 'DET'), ('agreements', 'NOUN'), ('for', 'ADP'), ('the', 'DET'), ('necessary', 'ADJ'), ('changes', 'NOUN'), ('in', 'ADP'), ('Section', 'NOUN'), ('7', 'NUM'), ('.', 'PUNCT')]</t>
  </si>
  <si>
    <t>[('``', 'X'), ('There', 'DET'), ("'s", 'VERB'), ('no', 'DET'), ('question', 'NOUN'), ('that', 'ADP'), ('some', 'DET'), ('of', 'ADP'), ('those', 'DET'), ('workers', 'NOUN'), ('and', 'CONJ'), ('managers', 'NOUN'), ('contracted', 'VERB'), ('asbestos-related', 'ADJ'), ('diseases', 'NOUN'), (',', 'X'), ("''", 'X'), ('said', 'VERB'), ('*T*-1', 'X'), ('Darrell', 'PROPN'), ('Phillips', 'PROPN'), (',', 'X'), ('vice', 'NOUN'), ('president', 'NOUN'), ('of', 'ADP'), ('human', 'ADJ'), ('resources', 'NOUN'), ('for', 'ADP'), ('Hollingsworth', 'PROPN'), ('&amp;', 'CONJ'), ('Vose', 'PROPN'), ('.', 'X')]</t>
  </si>
  <si>
    <t>[('Police', 'NOUN'), ('said', 'VERB'), ('Bernard', 'PROPN'), ('confessed', 'VERB'), ('to', 'ADP'), ('detectives', 'NOUN'), ('that', 'SCONJ'), ('he', 'PRON'), ('had', 'VERB'), ('sex', 'NOUN'), ('with', 'ADP'), ('a', 'DET'), ('young', 'ADJ'), ('girl', 'NOUN'), ('in', 'ADP'), ('November', 'PROPN'), ('2002', 'NUM'), ('and', 'CCONJ'), ('admitted', 'VERB'), ('to', 'SCONJ'), ('knowing', 'VERB'), ('about', 'ADP'), ('sexual', 'ADJ'), ('acts', 'NOUN'), ('involving', 'VERB'), ('children', 'NOUN'), ('and', 'CCONJ'), ('a', 'DET'), ('dog', 'NOUN'), ('that', 'PRON'), ('occurred', 'VERB'), ('at', 'ADP'), ('Hosanna', 'PROPN'), ('Church', 'PROPN'), ('.', 'PUNCT')]</t>
  </si>
  <si>
    <t>[('Photos', 'NOUN'), ('of', 'ADP'), ('Conference', 'NOUN'), ('Rooms', 'NOUN'), ('and', 'CONJ'), ('the', 'DET'), ('General', 'ADJ'), ('Assembly', 'NOUN'), ('Hall', 'NOUN'), ('can', 'VERB'), ('be', 'VERB'), ('made', 'VERB'), ('when', 'ADV'), ('these', 'DET'), ('rooms', 'NOUN'), ('are', 'VERB'), ('not', 'ADV'), ('being', 'VERB'), ('used', 'VERB'), ('for', 'ADP'), ('meetings', 'NOUN'), ('.', '.')]</t>
  </si>
  <si>
    <t>[('No', 'DET'), ('fool', 'NOUN'), ('when', 'ADV'), ('it', 'PRON'), ('comes', 'VERB'), ('to', 'ADP'), ('the', 'DET'), ('press', 'NOUN')]</t>
  </si>
  <si>
    <t>[(')', '.'), ('5', 'NUM'), ('.', '.')]</t>
  </si>
  <si>
    <t>[('Some', 'DET'), ('conservationists', 'NOUN'), ('want', 'VERB'), ('the', 'DET'), ('protection', 'NOUN'), ('extended', 'VERB'), ('so', 'SCONJ'), ('wolves', 'NOUN'), ('can', 'AUX'), ('move', 'VERB'), ('into', 'ADP'), ('other', 'ADJ'), ('states', 'NOUN'), (',', 'PUNCT'), ('including', 'VERB'), ('Colorado', 'PROPN'), (',', 'PUNCT'), ('Utah', 'PROPN'), ('and', 'CCONJ'), ('Oregon', 'PROPN'), (',', 'PUNCT'), ('among', 'ADP'), ('others', 'NOUN'), ('.', 'PUNCT')]</t>
  </si>
  <si>
    <t>[('The', 'DET'), ('single', 'ADJ'), ('curve', 'NOUN'), ('line', 'NOUN'), ('represents', 'VERB'), ('a', 'DET'), ('specific', 'ADJ'), ('formulation', 'NOUN'), ('in', 'ADP'), ('a', 'DET'), ('test', 'NOUN'), ('example', 'NOUN'), ('.', '.')]</t>
  </si>
  <si>
    <t>[('The', 'DET'), ('flood', 'NOUN'), ('is', 'VERB'), ('not', 'ADV'), ('as', 'ADV'), ('great', 'ADJ'), ('--', '.'), ('only', 'ADV'), ('700', 'NUM'), ('a', 'DET'), ('week', 'NOUN'), ('according', 'ADP'), ('to', 'ADP'), ('one', 'NUM'), ('apparently', 'ADV'), ('conservative', 'ADJ'), ('account', 'NOUN'), ('--', '.'), ('but', 'CONJ'), ('it', 'PRON'), ('is', 'VERB'), ('symptomatic', 'ADJ'), ('.', '.')]</t>
  </si>
  <si>
    <t>[('I', 'PRON'), ('do', 'AUX'), ('feel', 'VERB'), ('guilty', 'ADJ'), ('about', 'SCONJ'), ('you', 'PRON'), ('doing', 'VERB'), ('all', 'DET'), ('this', 'DET'), ('work', 'NOUN'), ('.', 'PUNCT')]</t>
  </si>
  <si>
    <t>[('A', 'DET'), ('measure', 'NOUN'), ('of', 'ADP'), ('how', 'ADV'), ('hot', 'ADJ'), ('the', 'DET'), ('stock', 'NOUN'), ('was', 'VERB'), (',', '.'), ('can', 'VERB'), ('be', 'VERB'), ('found', 'VERB'), ('in', 'ADP'), ('what', 'DET'), ('happened', 'VERB'), ('to', 'ADP'), ('it', 'PRON'), ('on', 'ADP'), ('the', 'DET'), ('market', 'NOUN'), ('as', 'ADV'), ('soon', 'ADV'), ('as', 'ADP'), ('trading', 'VERB'), ('began', 'VERB'), ('.', '.')]</t>
  </si>
  <si>
    <t>[('I', 'PRON'), ('asked', 'VERB'), ('the', 'DET'), ('same', 'ADJ'), ('questions', 'NOUN'), ('inside', 'ADP'), ('the', 'DET'), ('launch-control', 'NOUN'), ('rooms', 'NOUN'), ('of', 'ADP'), ('an', 'DET'), ('Atlas', 'NOUN'), ('missile', 'NOUN'), ('base', 'NOUN'), ('in', 'ADP'), ('Wyoming', 'NOUN'), (',', '.'), ('where', 'ADV'), ('officers', 'NOUN'), ('who', 'PRON'), ('wear', 'VERB'), ('sidearms', 'NOUN'), ('are', 'VERB'), ('manning', 'VERB'), ('the', 'DET'), ('``', '.'), ('commit', 'ADJ'), ('buttons', 'NOUN'), ("''", '.'), ('that', 'PRON'), ('could', 'VERB'), ('start', 'VERB'), ('a', 'DET'), ('war', 'NOUN'), ('--', '.'), ('accidentally', 'ADV'), ('or', 'CONJ'), ('by', 'ADP'), ('design', 'NOUN'), ('--', '.'), ('and', 'CONJ'), ('in', 'ADP'), ('the', 'DET'), ('command', 'NOUN'), ('centers', 'NOUN'), ('where', 'ADV'), ('other', 'ADJ'), ('pistol-packing', 'ADJ'), ('men', 'NOUN'), ('could', 'VERB'), ('give', 'VERB'), ('orders', 'NOUN'), ('to', 'PRT'), ('push', 'VERB'), ('such', 'ADJ'), ('buttons', 'NOUN'), ('.', '.')]</t>
  </si>
  <si>
    <t>[('If', 'ADP'), ('you', 'PRON'), ('walk', 'VERB'), ('into', 'ADP'), ('the', 'DET'), ('ring', 'NOUN'), ('because', 'ADP'), ('it', 'PRON'), ('is', 'VERB'), ('fun', 'NOUN'), ('to', 'PRT'), ('show', 'VERB'), ('your', 'DET'), ('dog', 'NOUN'), (',', '.'), ('he', 'PRON'), ('will', 'VERB'), ('feel', 'VERB'), ('it', 'PRON'), ('and', 'CONJ'), ('give', 'VERB'), ('you', 'PRON'), ('a', 'DET'), ('good', 'ADJ'), ('performance', 'NOUN'), ('!', '.'), ('!', '.')]</t>
  </si>
  <si>
    <t>[('Petrarch', 'PROPN'), ('meets', 'VERB'), ('LAURA', 'PROPN'), (':', 'PUNCT'), ('April', 'PROPN'), ('6', 'NUM'), (',', 'PUNCT'), ('1327', 'NUM'), ('Monday', 'PROPN')]</t>
  </si>
  <si>
    <t>[('In', 'ADP'), ('the', 'DET'), ('ideal', 'ADJ'), ('state', 'NOUN'), (',', '.'), ('for', 'ADP'), ('instance', 'NOUN'), (',', '.'), ('he', 'PRON'), ('argues', 'VERB'), ('that', 'ADP'), ('the', 'DET'), ('young', 'ADJ'), ('citizens', 'NOUN'), ('should', 'VERB'), ('hear', 'VERB'), ('only', 'ADV'), ('the', 'DET'), ('most', 'ADV'), ('carefully', 'ADV'), ('selected', 'VERB'), ('tales', 'NOUN'), ('and', 'CONJ'), ('stories', 'NOUN'), ('.', '.')]</t>
  </si>
  <si>
    <t>[('``', '.'), ('He', 'PRON'), ('came', 'VERB'), ('home', 'NOUN'), ('unexpectedly', 'ADV'), ("''", '.'), ('.', '.')]</t>
  </si>
  <si>
    <t>[('It', 'PRON'), ('was', 'VERB'), ('marked', 'VERB'), ('by', 'ADP'), ('controversy', 'NOUN'), (',', '.'), ('anonymous', 'ADJ'), ('midnight', 'NOUN'), ('phone', 'NOUN'), ('calls', 'NOUN'), ('and', 'CONJ'), ('veiled', 'VERB'), ('threats', 'NOUN'), ('of', 'ADP'), ('violence', 'NOUN'), ('.', '.')]</t>
  </si>
  <si>
    <t>[('Hanging', 'VERB'), ('over', 'ADP'), ('the', 'DET'), ('bar', 'NOUN'), ('was', 'VERB'), ('an', 'DET'), ('oil', 'NOUN'), ('painting', 'NOUN'), ('of', 'ADP'), ('a', 'DET'), ('nude', 'ADJ'), ('Al', 'NOUN'), ('had', 'VERB'), ('accepted', 'VERB'), ('from', 'ADP'), ('a', 'DET'), ('student', 'NOUN'), ('at', 'ADP'), ('the', 'DET'), ('Corcoran', 'NOUN'), ('Gallery', 'NOUN'), ('who', 'PRON'), ('needed', 'VERB'), ('to', 'PRT'), ('eat', 'VERB'), ('and', 'CONJ'), ('drink', 'VERB'), ('and', 'CONJ'), ('was', 'VERB'), ('broke', 'ADJ'), ('.', '.')]</t>
  </si>
  <si>
    <t>[('The', 'DET'), ('fins', 'NOUN'), ('of', 'ADP'), ('a', 'DET'), ('Caddy', 'NOUN'), ('were', 'VERB'), ('sticking', 'VERB'), ('out', 'ADP'), ('of', 'ADP'), ('the', 'DET'), ('garage', 'NOUN'), (',', '.'), ('while', 'ADP'), ('the', 'DET'), ('inside', 'NOUN'), ('of', 'ADP'), ('the', 'DET'), ('house', 'NOUN'), ('was', 'VERB'), ('a', 'DET'), ('comfortable', 'ADJ'), ('mixture', 'NOUN'), ('of', 'ADP'), ('old', 'ADJ'), ('and', 'CONJ'), ('expensive', 'ADJ'), ('contemporary', 'ADJ'), ('furniture', 'NOUN'), ('.', '.')]</t>
  </si>
  <si>
    <t>[('that', 'ADP'), ('the', 'DET'), ('amplitude', 'NOUN'), ('of', 'ADP'), ('the', 'DET'), ('variation', 'NOUN'), ('was', 'VERB'), ('considerably', 'ADV'), ('less', 'ADJ'), ('than', 'ADP'), ('the', 'DET'), ('amplitude', 'NOUN'), ('of', 'ADP'), ('the', 'DET'), ('variation', 'NOUN'), ('in', 'ADP'), ('the', 'DET'), ('infrared', 'ADJ'), ('emission', 'NOUN'), ('as', 'ADP'), ('measured', 'VERB'), ('by', 'ADP'), ('Pettit', 'NOUN'), ('and', 'CONJ'), ('Nicholson', 'NOUN'), ('(', '.'), ('1930', 'NUM'), (')', '.'), ('and', 'CONJ'), ('Pettit', 'NOUN'), ('(', '.'), ('1935', 'NUM'), (')', '.'), (';', '.'), (';', '.')]</t>
  </si>
  <si>
    <t>[('It', 'PRON'), ('was', 'VERB'), ('stated', 'VERB'), ('earlier', 'ADV'), ('that', 'ADP'), ('one', 'NUM'), ('purpose', 'NOUN'), ('of', 'ADP'), ('this', 'DET'), ('study', 'NOUN'), ('was', 'VERB'), ('to', 'PRT'), ('extend', 'VERB'), ('the', 'DET'), ('analysis', 'NOUN'), ('of', 'ADP'), ('variability', 'NOUN'), ('of', 'ADP'), ('Onset', 'NOUN'), ('and', 'CONJ'), ('Completion', 'NOUN'), ('in', 'ADP'), ('each', 'DET'), ('of', 'ADP'), ('the', 'DET'), ('21', 'NUM'), ('growth', 'NOUN'), ('centers', 'NOUN'), ('somewhat', 'ADV'), ('beyond', 'ADP'), ('that', 'DET'), ('provided', 'VERB'), ('by', 'ADP'), ('the', 'DET'), ('data', 'NOUN'), ('in', 'ADP'), ('Tables', 'NOUN'), ('1', 'NUM'), ('and', 'CONJ'), ('2', 'NUM'), ('.', '.')]</t>
  </si>
  <si>
    <t>[('In', 'ADP'), ('the', 'DET'), ('daytime', 'NOUN'), (',', '.'), ('on', 'ADP'), ('the', 'DET'), ('other', 'ADJ'), ('hand', 'NOUN'), (',', '.'), ('since', 'ADP'), ('skywave', 'NOUN'), ('transmission', 'NOUN'), ('is', 'VERB'), ('relatively', 'ADV'), ('inefficient', 'ADJ'), (',', '.'), ('it', 'PRON'), ('is', 'VERB'), ('possible', 'ADJ'), ('to', 'PRT'), ('assign', 'VERB'), ('a', 'DET'), ('substantially', 'ADV'), ('larger', 'ADJ'), ('number', 'NOUN'), ('of', 'ADP'), ('stations', 'NOUN'), ('on', 'ADP'), ('these', 'DET'), ('channels', 'NOUN'), ('.', '.')]</t>
  </si>
  <si>
    <t>[('In', 'ADP'), ('addition', 'NOUN'), ('to', 'PART'), ('the', 'DET'), ('damages', 'NOUN'), (',', 'X'), ('the', 'DET'), ('suit', 'NOUN'), ('seeks', 'VERB'), ('a', 'DET'), ('court', 'NOUN'), ('order', 'NOUN'), ('preventing', 'VERB'), ('the', 'DET'), ('guild', 'NOUN'), ('from', 'ADP'), ('*-2', 'X'), ('punishing', 'VERB'), ('*RNR*-1', 'X'), ('or', 'CONJ'), ('retaliating', 'VERB'), ('against', 'ADP'), ('*RNR*-1', 'X'), ('Mr.', 'PROPN'), ('Trudeau', 'PROPN'), ('.', 'X')]</t>
  </si>
  <si>
    <t>[('So', 'ADV'), ("don't", '_'), ('do', 'AUX'), ("n't", 'PART'), ('get', 'AUX'), ('taken', 'VERB'), ('in', 'ADV'), (',', 'PUNCT'), ('keep', 'VERB'), ('your', 'PRON'), ('eyes', 'NOUN'), ('open', 'ADJ'), ('if', 'SCONJ'), ('you', 'PRON'), ('choose', 'VERB'), ('to', 'PART'), ('shop', 'VERB'), ('here', 'ADV'), ('.', 'PUNCT')]</t>
  </si>
  <si>
    <t>[('Do', 'AUX'), ('you', 'PRON'), ('still', 'ADV'), ('have', 'VERB'), ('the', 'DET'), ('historical', 'ADJ'), ('nymex', 'NOUN'), ('settle', 'NOUN'), ('file', 'NOUN'), ('that', 'PRON'), ('you', 'PRON'), ('created', 'VERB'), ('for', 'ADP'), ("Lavo's", '_'), ('Lavo', 'PROPN'), ("'s", 'PART'), ('spread', 'NOUN'), ('analysis', 'NOUN'), ('?', 'PUNCT')]</t>
  </si>
  <si>
    <t>[('This', 'DET'), ('article', 'NOUN'), ('assumes', 'VERB'), ('that', 'ADP'), ('the', 'DET'), ('rations', 'NOUN'), ('you', 'PRON'), ('are', 'VERB'), ('feeding', 'VERB'), ('your', 'DET'), ('beef', 'NOUN'), (',', '.'), ('dairy', 'NOUN'), ('cattle', 'NOUN'), (',', '.'), ('and', 'CONJ'), ('sheep', 'NOUN'), ('are', 'VERB'), ('adequately', 'ADV'), ('balanced', 'VERB'), ('with', 'ADP'), ('protein', 'NOUN'), (',', '.'), ('vitamins', 'NOUN'), (',', '.'), ('and', 'CONJ'), ('minerals', 'NOUN'), ('.', '.')]</t>
  </si>
  <si>
    <t>[('Remember', 'VERB'), ('that', 'SCONJ'), ('you', 'PRON'), ('get', 'VERB'), ('what', 'PRON'), ('you', 'PRON'), ('pay', 'VERB'), ('for', 'ADP'), ('.', 'PUNCT')]</t>
  </si>
  <si>
    <t>[('Travis', 'PROPN'), ('Job', 'PROPN')]</t>
  </si>
  <si>
    <t>[('It', 'PRON'), ('was', 'VERB'), ('doing', 'VERB'), ('very', 'ADV'), ('well', 'ADV'), (',', '.'), ('too', 'ADV'), (',', '.'), ('having', 'VERB'), ('reached', 'VERB'), ('the', 'DET'), ('center', 'NOUN'), (',', '.'), ('and', 'CONJ'), ('was', 'VERB'), ('pursuing', 'VERB'), ('its', 'DET'), ('way', 'NOUN'), ('with', 'ADP'), ('commendable', 'ADJ'), ('singleness', 'NOUN'), ('of', 'ADP'), ('purpose', 'NOUN'), ('when', 'ADV'), ('Mr.', 'NOUN'), ('Podger', 'NOUN'), ('saw', 'VERB'), ('hazard', 'NOUN'), ('approaching', 'VERB'), ('in', 'ADP'), ('the', 'DET'), ('shape', 'NOUN'), ('of', 'ADP'), ('a', 'DET'), ('flashy', 'ADJ'), ('little', 'ADJ'), ('sports', 'NOUN'), ('car', 'NOUN'), ('.', '.')]</t>
  </si>
  <si>
    <t>[('There', 'PRT'), ('was', 'VERB'), ('evident', 'ADJ'), ('delight', 'NOUN'), ('on', 'ADP'), ('the', 'DET'), ('part', 'NOUN'), ('of', 'ADP'), ('the', 'DET'), ('subject', 'NOUN'), ('in', 'ADP'), ('response', 'NOUN'), ('to', 'ADP'), ('her', 'DET'), ('experience', 'NOUN'), ('of', 'ADP'), ('the', 'DET'), ('freedom', 'NOUN'), ('of', 'ADP'), ('movement', 'NOUN'), ('.', '.')]</t>
  </si>
  <si>
    <t>[('It', 'PRON'), ('can', 'VERB'), ('go', 'VERB'), ('in', 'ADP'), ('out-of-the-way', 'ADJ'), ('waste', 'NOUN'), ('space', 'NOUN'), ('.', '.')]</t>
  </si>
  <si>
    <t>[('It', 'PRON'), ('is', 'VERB'), ('an', 'DET'), ('issue', 'NOUN'), ('which', 'DET'), ('may', 'VERB'), ('well', 'ADV'), ('reach', 'VERB'), ('the', 'DET'), ('Supreme', 'ADJ'), ('Court', 'NOUN'), ('of', 'ADP'), ('the', 'DET'), ('United', 'VERB'), ('States', 'NOUN'), ('before', 'ADP'), ('judicial', 'ADJ'), ('finality', 'NOUN'), ('is', 'VERB'), ('achieved', 'VERB'), ('.', '.')]</t>
  </si>
  <si>
    <t>[('Alec', 'NOUN'), ('expected', 'VERB'), ('an', 'DET'), ('indignant', 'ADJ'), ('denial', 'NOUN'), (',', '.'), ('but', 'CONJ'), ('there', 'PRT'), ('was', 'VERB'), ('no', 'DET'), ('response', 'NOUN'), ('at', 'ADP'), ('all', 'PRT'), ('.', '.')]</t>
  </si>
  <si>
    <t>[('Then', 'ADV'), ('he', 'PRON'), ('heard', 'VERB'), ('it', 'PRON'), ('and', 'CONJ'), ('smelled', 'VERB'), ('it', 'PRON'), ('--', '.'), ('the', 'DET'), ('steady', 'ADJ'), ('hissing', 'NOUN'), (',', '.'), ('the', 'DET'), ('dread', 'NOUN'), (',', '.'), ('familiar', 'ADJ'), ('pungency', 'NOUN'), ('of', 'ADP'), ('gas', 'NOUN'), ('escaping', 'VERB'), ('.', '.')]</t>
  </si>
  <si>
    <t>[('Goddamn', 'ADJ'), ('niggers', 'NOUN'), (',', '.'), ('Lord', 'NOUN'), ('.', '.')]</t>
  </si>
  <si>
    <t>[('This', 'DET'), ('conference', 'NOUN'), ('will', 'AUX'), ('examine', 'VERB'), ('the', 'DET'), ('business', 'NOUN'), ('and', 'CCONJ'), ('regulatory', 'ADJ'), ('challenges', 'NOUN'), ('to', 'ADP'), ('U.S.', 'PROPN'), ('electric', 'ADJ'), ('systems', 'NOUN'), ('in', 'ADP'), ('transition', 'NOUN'), ('in', 'SCONJ'), ('effectively', 'ADV'), ('expanding', 'VERB'), ('transmission', 'NOUN'), ('capacity', 'NOUN'), ('to', 'PART'), ('meet', 'VERB'), ('new', 'ADJ'), ('demands', 'NOUN'), ('in', 'ADP'), ('the', 'DET'), ('larger', 'ADJ'), ('and', 'CCONJ'), ('more', 'ADV'), ('competitive', 'ADJ'), ('regional', 'ADJ'), ('markets', 'NOUN'), ('emerging', 'VERB'), ('under', 'ADP'), ('FERC', 'PROPN'), ("'s", 'PART'), ('RTO', 'PROPN'), ('initiatives', 'NOUN'), ('.', 'PUNCT')]</t>
  </si>
  <si>
    <t>[('Could', 'VERB'), ('Senator', 'NOUN'), ('Humphrey', 'NOUN'), ('be', 'VERB'), ('serious', 'ADJ'), ('in', 'ADP'), ('his', 'DET'), ('proposal', 'NOUN'), ('?', '.'), ('?', '.')]</t>
  </si>
  <si>
    <t>[('The', 'DET'), ('gruesome', 'ADJ'), ('humor', 'NOUN'), ('of', 'ADP'), ('the', 'DET'), ('Nazis', 'NOUN'), ('was', 'VERB'), ('not', 'ADV'), ('forgotten', 'VERB'), ('--', '.'), ('the', 'DET'), ('gas', 'NOUN'), ('chamber', 'NOUN'), ('with', 'ADP'), ('a', 'DET'), ('sign', 'NOUN'), ('on', 'ADP'), ('it', 'PRON'), ('with', 'ADP'), ('the', 'DET'), ('name', 'NOUN'), ('of', 'ADP'), ('a', 'DET'), ('Jewish', 'ADJ'), ('foundation', 'NOUN'), ('and', 'CONJ'), ('bearing', 'VERB'), ('a', 'DET'), ('copper', 'NOUN'), ('Star', 'NOUN'), ('of', 'ADP'), ('David', 'NOUN'), ('--', '.'), ('nor', 'CONJ'), ('the', 'DET'), ('gratuitous', 'ADJ'), ('sadism', 'NOUN'), ('of', 'ADP'), ('SS', 'NOUN'), ('officers', 'NOUN'), ('.', '.')]</t>
  </si>
  <si>
    <t>[('A', 'DET'), ('year', 'NOUN'), ('later', 'ADV'), ('they', 'PRON'), ('were', 'VERB'), ('4-13', 'NUM'), ('.', '.')]</t>
  </si>
  <si>
    <t>[('Within', 'ADP'), ('the', 'DET'), ('larger', 'ADJ'), ('social', 'ADJ'), ('system', 'NOUN'), ('are', 'VERB'), ('the', 'DET'), ('structural', 'ADJ'), ('and', 'CONJ'), ('functional', 'ADJ'), ('subsystems', 'NOUN'), ('.', '.')]</t>
  </si>
  <si>
    <t>[('or', 'CCONJ'), ('would', 'AUX'), ('the', 'DET'), ('steam', 'NOUN'), ('from', 'ADP'), ('the', 'DET'), ('shower', 'NOUN'), ('be', 'AUX'), ('a', 'DET'), ('problem', 'NOUN'), ('?', 'PUNCT')]</t>
  </si>
  <si>
    <t>[('``', '.'), ('How', 'ADV'), ('often', 'ADV'), ('do', 'VERB'), ('they', 'PRON'), ('add', 'VERB'), ('up', 'PRT'), ('to', 'ADP'), ('headlines', 'NOUN'), ('?', '.'), ('?', '.')]</t>
  </si>
  <si>
    <t>[('It', 'PRON'), ('is', 'VERB'), ('kept', 'VERB'), ('in', 'ADP'), ('each', 'DET'), ('Regional', 'ADJ'), ('office', 'NOUN'), ('for', 'ADP'), ('the', 'DET'), ('small', 'ADJ'), ('firms', 'NOUN'), ('within', 'ADP'), ('the', 'DET'), ('region', 'NOUN'), ('.', '.')]</t>
  </si>
  <si>
    <t>[('Zawahiri', 'PROPN'), ('likely', 'ADV'), ('targeted', 'VERB'), ('Senators', 'PROPN'), ('Daschle', 'PROPN'), ('and', 'CCONJ'), ('Leahy', 'PROPN'), ('to', 'PART'), ('receive', 'VERB'), ('anthrax', 'NOUN'), ('letters', 'NOUN'), (',', 'PUNCT'), ('in', 'ADP'), ('addition', 'NOUN'), ('to', 'ADP'), ('various', 'ADJ'), ('media', 'NOUN'), ('outlets', 'NOUN'), (',', 'PUNCT'), ('because', 'ADP'), ('of', 'ADP'), ('the', 'DET'), ('appropriations', 'NOUN'), ('made', 'VERB'), ('pursuant', 'ADV'), ('to', 'ADP'), ('the', 'DET'), ('"', 'PUNCT'), ('Leahy', 'PROPN'), ('Law', 'PROPN'), ('"', 'PUNCT'), ('to', 'ADP'), ('military', 'ADJ'), ('and', 'CCONJ'), ('security', 'NOUN'), ('forces', 'NOUN'), ('.', 'PUNCT')]</t>
  </si>
  <si>
    <t>[('He', 'PRON'), ('was', 'VERB'), ('named', 'VERB'), ('Product', 'NOUN'), ('Manager', 'NOUN'), ('of', 'ADP'), ('the', 'DET'), ('Special', 'ADJ'), ('Products', 'NOUN'), ('Division', 'NOUN'), ('of', 'ADP'), ('Sprague', 'NOUN'), ('when', 'ADV'), ('it', 'PRON'), ('was', 'VERB'), ('founded', 'VERB'), ('in', 'ADP'), ('1958', 'NUM'), (',', '.'), ('and', 'CONJ'), ('was', 'VERB'), ('later', 'ADV'), ('promoted', 'VERB'), ('to', 'ADP'), ('his', 'DET'), ('present', 'ADJ'), ('post', 'NOUN'), ('.', '.')]</t>
  </si>
  <si>
    <t>[('And', 'CONJ'), ('new', 'ADJ'), ('vistas', 'NOUN'), ('of', 'ADP'), ('hairshirt', 'NOUN'), ('asceticism', 'NOUN'), ('are', 'VERB'), ('opened', 'VERB'), ('by', 'ADP'), ('scholarly', 'ADJ'), ('monographs', 'NOUN'), ('entitled', 'VERB'), (':', '.'), ('``', '.'), ('Friends', 'NOUN'), (',', '.'), ('Romans', 'NOUN'), (',', '.'), ('Countrymen', 'NOUN'), (',', '.'), ('Lend', 'VERB'), ('Me', 'PRON'), ('Your', 'DET'), ('Ear-Muffs', 'NOUN'), ("''", '.'), (',', '.'), ('``', '.'), ('Such', 'PRT'), ('a', 'DET'), ('Phrase', 'NOUN'), ('as', 'ADP'), ('Drifts', 'VERB'), ('Through', 'ADP'), ('Dream', 'NOUN'), ("''", '.'), (',', '.'), ('and', 'CONJ'), ('``', '.'), ('The', 'DET'), ('New', 'ADJ'), ('Vocabularianism', 'NOUN'), ("''", '.'), ('.', '.')]</t>
  </si>
  <si>
    <t>[('He', 'PRON'), ('always', 'ADV'), ('seemed', 'VERB'), ('to', 'PRT'), ('have', 'VERB'), ('money', 'NOUN'), ('in', 'ADP'), ('his', 'DET'), ('pocket', 'NOUN'), ('.', '.')]</t>
  </si>
  <si>
    <t>[('Then', 'ADV'), ('last', 'ADJ'), ('season', 'NOUN'), ('the', 'DET'), ('Birds', 'NOUN'), ('tumbled', 'VERB'), ('as', 'ADV'), ('low', 'ADV'), ('as', 'ADP'), ('11-18', 'NUM'), ('on', 'ADP'), ('May', 'NOUN'), ('19', 'NUM'), ('before', 'ADP'), ('recovering', 'VERB'), ('to', 'PRT'), ('make', 'VERB'), ('a', 'DET'), ('race', 'NOUN'), ('of', 'ADP'), ('it', 'PRON'), ('and', 'CONJ'), ('total', 'VERB'), ('86', 'NUM'), ('victories', 'NOUN'), ('.', '.')]</t>
  </si>
  <si>
    <t>[('The', 'DET'), ('two', 'NUM'), ('top', 'ADJ'), ('talents', 'NOUN'), ('of', 'ADP'), ('the', 'DET'), ('time', 'NOUN'), (',', '.'), ('Mickey', 'NOUN'), ('Mantle', 'NOUN'), ('and', 'CONJ'), ('Willie', 'NOUN'), ('Mays', 'NOUN'), (',', '.'), ('have', 'VERB'), ('hit', 'VERB'), ('the', 'DET'), ('ball', 'NOUN'), ('harder', 'ADV'), ('and', 'CONJ'), ('more', 'ADV'), ('successfully', 'ADV'), ('so', 'ADV'), ('far', 'ADV'), ('this', 'DET'), ('early', 'ADJ'), ('season', 'NOUN'), ('than', 'ADP'), ('at', 'ADP'), ('any', 'DET'), ('period', 'NOUN'), ('in', 'ADP'), ('careers', 'NOUN'), ('which', 'DET'), (',', '.'), ('to', 'PRT'), ('be', 'VERB'), ('frank', 'ADJ'), ('about', 'ADP'), ('it', 'PRON'), (',', '.'), ('never', 'ADV'), ('have', 'VERB'), ('quite', 'ADV'), ('reached', 'VERB'), ('expectations', 'NOUN'), ('.', '.')]</t>
  </si>
  <si>
    <t>[('Improves', 'VERB'), ('utilization', 'NOUN'), ('of', 'ADP'), ('low-moisture', 'NOUN'), ('corn', 'NOUN'), ('(', '.'), ('less', 'ADJ'), ('than', 'ADP'), ('14%', 'NOUN'), (')', '.'), ('.', '.')]</t>
  </si>
  <si>
    <t>[('Terms', 'NOUN'), ('range', 'VERB'), ('from', 'ADP'), ('one', 'NUM'), ('to', 'ADP'), ('five', 'NUM'), ('years', 'NOUN'), ('and', 'CONJ'), ('the', 'DET'), ('interest', 'NOUN'), ('rates', 'NOUN'), ('and', 'CONJ'), ('down', 'ADJ'), ('payments', 'NOUN'), ('run', 'VERB'), ('about', 'ADV'), ('the', 'DET'), ('same', 'ADJ'), ('as', 'ADP'), ('for', 'ADP'), ('automobiles', 'NOUN'), ('.', '.')]</t>
  </si>
  <si>
    <t>[('Next', 'ADV'), ('he', 'PRON'), ('turned', 'VERB'), ('to', 'ADP'), ('wax', 'NOUN'), ('because', 'ADP'), ('there', 'PRT'), ('was', 'VERB'), ('a', 'DET'), ('similarity', 'NOUN'), ('of', 'ADP'), ('wax', 'NOUN'), ('to', 'ADP'), ('marble', 'NOUN'), ('in', 'ADP'), ('tactile', 'ADJ'), ('quality', 'NOUN'), ('and', 'CONJ'), ('translucence', 'NOUN'), ('.', '.')]</t>
  </si>
  <si>
    <t>[('The', 'DET'), ('necessary', 'ADJ'), ('step', 'NOUN'), ('between', 'ADP'), ('diagnosis', 'NOUN'), ('and', 'CONJ'), ('training', 'NOUN'), ('is', 'VERB'), ('acceptance', 'NOUN'), ('of', 'ADP'), ('the', 'DET'), ('validity', 'NOUN'), ('of', 'ADP'), ('the', 'DET'), ('criticisms', 'NOUN'), ('.', '.')]</t>
  </si>
  <si>
    <t>[('The', 'DET'), ('forced', 'VERB'), ('sale', 'NOUN'), ('of', 'ADP'), ('the', 'DET'), ('General', 'NOUN'), ('Motors', 'NOUN'), ('stock', 'NOUN'), ('owned', 'VERB'), ('by', 'ADP'), ('or', 'CONJ'), ('allocable', 'ADJ'), ('to', 'ADP'), ('Christiana', 'NOUN'), (',', '.'), ('Delaware', 'NOUN'), (',', '.'), ('and', 'CONJ'), ('the', 'DET'), ('stockholders', 'NOUN'), ('of', 'ADP'), ('Delaware', 'NOUN'), (',', '.'), ('and', 'CONJ'), ('deposited', 'VERB'), ('with', 'ADP'), ('the', 'DET'), ('trustee', 'NOUN'), (',', '.'), ('would', 'VERB'), ('result', 'VERB'), ('in', 'ADP'), ('a', 'DET'), ('tax', 'NOUN'), ('to', 'ADP'), ('those', 'DET'), ('parties', 'NOUN'), ('at', 'ADP'), ('the', 'DET'), ('capital', 'NOUN'), ('gains', 'NOUN'), ('rate', 'NOUN'), ('.', '.')]</t>
  </si>
  <si>
    <t>[('``', '.'), ('All', 'PRT'), ('platforms', 'NOUN'), ('are', 'VERB'), ('meaningless', 'ADJ'), (':', '.'), ('the', 'DET'), ('program', 'NOUN'), ('of', 'ADP'), ('either', 'DET'), ('party', 'NOUN'), ('is', 'VERB'), ('what', 'DET'), ('lies', 'VERB'), ('in', 'ADP'), ('the', 'DET'), ('vision', 'NOUN'), ('and', 'CONJ'), ('conscience', 'NOUN'), ('of', 'ADP'), ('the', 'DET'), ('candidate', 'NOUN'), ('the', 'DET'), ('party', 'NOUN'), ('chooses', 'VERB'), ('to', 'PRT'), ('lead', 'VERB'), ('it', 'PRON'), ("''", '.'), ('.', '.')]</t>
  </si>
  <si>
    <t>[('But', 'CONJ'), ('within', 'ADP'), ('that', 'DET'), ('framework', 'NOUN'), ('he', 'PRON'), ('allowed', 'VERB'), ('for', 'ADP'), ('as', 'ADV'), ('much', 'ADJ'), ('flexibility', 'NOUN'), ('as', 'ADP'), ('possible', 'ADJ'), ('.', '.')]</t>
  </si>
  <si>
    <t>[('and', 'CONJ'), ('although', 'ADP'), ('we', 'PRON'), ('have', 'VERB'), ('attempted', 'VERB'), ('to', 'PRT'), ('provide', 'VERB'), ('these', 'DET'), ('status', 'NOUN'), ('symbols', 'NOUN'), (',', '.'), ('support', 'NOUN'), ('of', 'ADP'), ('the', 'DET'), ("'", '.'), ('dual-ladder', 'ADJ'), ("'", '.'), ('plan', 'NOUN'), ('has', 'VERB'), ('been', 'VERB'), ('half-hearted', 'ADJ'), ('despite', 'ADP'), ('the', 'DET'), ('creation', 'NOUN'), ('of', 'ADP'), ('a', 'DET'), ('salary', 'NOUN'), ('potential', 'NOUN'), ('for', 'ADP'), ('a', 'DET'), ('research', 'NOUN'), ('scientist', 'NOUN'), ('commensurate', 'ADJ'), ('with', 'ADP'), ('that', 'DET'), ('of', 'ADP'), ('men', 'NOUN'), ('in', 'ADP'), ('top', 'ADJ'), ('managerial', 'ADJ'), ('positions', 'NOUN'), ('.', '.')]</t>
  </si>
  <si>
    <t>[('In', 'ADP'), ('contrast', 'NOUN'), ('to', 'ADP'), ('the', 'DET'), ('nuclear', 'ADJ'), ('changes', 'NOUN'), ('described', 'VERB'), ('above', 'ADV'), (',', '.'), ('another', 'DET'), ('change', 'NOUN'), ('in', 'ADP'), ('muscle', 'NOUN'), ('nuclei', 'NOUN'), ('was', 'VERB'), ('seen', 'VERB'), (',', '.'), ('usually', 'ADV'), ('occurring', 'VERB'), ('in', 'ADP'), ('fibers', 'NOUN'), ('that', 'PRON'), ('were', 'VERB'), ('somewhat', 'ADV'), ('smaller', 'ADJ'), ('than', 'ADP'), ('normal', 'ADJ'), ('but', 'CONJ'), ('that', 'PRON'), ('showed', 'VERB'), ('distinct', 'ADJ'), ('cross-striations', 'NOUN'), ('and', 'CONJ'), ('myofibrillae', 'NOUN'), ('.', '.')]</t>
  </si>
  <si>
    <t>[('they', 'PRON'), ('look', 'VERB'), ('straight', 'ADV'), ('at', 'ADP'), ('the', 'DET'), ('audience', 'NOUN'), (',', '.'), ('not', 'ADV'), ('at', 'ADP'), ('each', 'DET'), ('other', 'ADJ'), ('.', '.')]</t>
  </si>
  <si>
    <t>[('52', 'NUM'), ('K', 'NUM'), ('Download', 'NOUN')]</t>
  </si>
  <si>
    <t>[('Of', 'ADP'), ('course', 'NOUN'), (',', 'PUNCT'), ('the', 'DET'), ('sooner', 'ADV'), ('the', 'DET'), ('US', 'PROPN'), ('soldiers', 'NOUN'), ('can', 'AUX'), ('be', 'AUX'), ('withdrawn', 'VERB'), ('in', 'ADP'), ('favor', 'NOUN'), ('of', 'ADP'), ('less', 'ADV'), ('-', 'PUNCT'), ('provocative', 'ADJ'), ('local', 'ADJ'), ('or', 'CCONJ'), ('international', 'ADJ'), ('forces', 'NOUN'), (',', 'PUNCT'), ('the', 'DET'), ('better', 'ADJ'), ('.', 'PUNCT')]</t>
  </si>
  <si>
    <t>[('No', 'DET'), ('chemical', 'NOUN'), ('fertilizers', 'NOUN'), ('and', 'CONJ'), ('poisonous', 'ADJ'), ('insecticides', 'NOUN'), ('and', 'CONJ'), ('fungicides', 'NOUN'), ('are', 'VERB'), ('used', 'VERB'), ("''", '.'), ('.', '.')]</t>
  </si>
  <si>
    <t>[('The', 'DET'), ('concept', 'NOUN'), ('of', 'ADP'), ('unity', 'NOUN'), (',', '.'), ('in', 'ADP'), ('which', 'DET'), ('positive', 'NOUN'), ('and', 'CONJ'), ('negative', 'NOUN'), ('are', 'VERB'), ('attributes', 'NOUN'), ('of', 'ADP'), ('the', 'DET'), ('same', 'ADJ'), ('force', 'NOUN'), (',', '.'), ('in', 'ADP'), ('which', 'DET'), ('good', 'NOUN'), ('and', 'CONJ'), ('evil', 'NOUN'), ('are', 'VERB'), ('relative', 'ADJ'), (',', '.'), ('ever-changing', 'ADJ'), (',', '.'), ('and', 'CONJ'), ('always', 'ADV'), ('joined', 'VERB'), ('to', 'ADP'), ('the', 'DET'), ('same', 'ADJ'), ('phenomenon', 'NOUN'), ('--', '.'), ('such', 'PRT'), ('a', 'DET'), ('concept', 'NOUN'), ('is', 'VERB'), ('still', 'ADV'), ('reserved', 'VERB'), ('to', 'ADP'), ('the', 'DET'), ('physical', 'ADJ'), ('sciences', 'NOUN'), ('and', 'CONJ'), ('to', 'ADP'), ('the', 'DET'), ('few', 'ADJ'), ('who', 'PRON'), ('have', 'VERB'), ('grasped', 'VERB'), ('the', 'DET'), ('history', 'NOUN'), ('of', 'ADP'), ('ideas', 'NOUN'), ('.', '.')]</t>
  </si>
  <si>
    <t>[('Low-flying', 'ADJ'), ('planes', 'NOUN'), ('will', 'VERB'), ('spread', 'VERB'), ('a', 'DET'), ('granular-type', 'ADJ'), ('chemical', 'NOUN'), (',', '.'), ('heptachlor', 'NOUN'), (',', '.'), ('over', 'ADP'), ('30,000', 'NUM'), ('acres', 'NOUN'), ('in', 'ADP'), ('Troup', 'NOUN'), (',', '.'), ('37,000', 'NUM'), ('acres', 'NOUN'), ('in', 'ADP'), ('Pierce', 'NOUN'), ('and', 'CONJ'), ('65,000', 'NUM'), ('acres', 'NOUN'), ('in', 'ADP'), ('Bulloch', 'NOUN'), ('and', 'CONJ'), ('Bryan', 'NOUN'), ('counties', 'NOUN'), ('.', '.')]</t>
  </si>
  <si>
    <t>[('The', 'DET'), ('award', 'NOUN'), ('is', 'VERB'), ('the', 'DET'), ('first', 'ADJ'), ('such', 'ADJ'), ('honor', 'NOUN'), ('in', 'ADP'), ('the', 'DET'), ('11-year', 'ADJ'), ('history', 'NOUN'), ('of', 'ADP'), ('JA', 'NOUN'), ('activities', 'NOUN'), ('in', 'ADP'), ('Portland', 'NOUN'), (',', '.'), ('according', 'ADP'), ('to', 'ADP'), ('Ralph', 'NOUN'), ('Scolatti', 'NOUN'), (',', '.'), ('local', 'ADJ'), ('executive', 'NOUN'), ('director', 'NOUN'), ('for', 'ADP'), ('Junior', 'ADJ'), ('Achievement', 'NOUN'), ('.', '.')]</t>
  </si>
  <si>
    <t>[('``', '.'), ('Only', 'ADV'), ('a', 'DET'), ('discontinuity', 'NOUN'), ('can', 'VERB'), ('end', 'VERB'), ('it', 'PRON'), ("''", '.'), (',', '.'), ('Professor', 'NOUN'), ('Morrison', 'NOUN'), ('writes', 'VERB'), ('.', '.')]</t>
  </si>
  <si>
    <t>[('This', 'DET'), ('method', 'NOUN'), ('can', 'VERB'), ('be', 'VERB'), ('extended', 'VERB'), ('to', 'PRT'), ('include', 'VERB'), ('the', 'DET'), ('concentration', 'NOUN'), ('differences', 'NOUN'), ('caused', 'VERB'), ('by', 'ADP'), ('shear', 'NOUN'), ('fields', 'NOUN'), ('.', '.')]</t>
  </si>
  <si>
    <t>[('If', 'ADP'), ('you', 'PRON'), ('plan', 'VERB'), ('to', 'PRT'), ('visit', 'VERB'), ('any', 'DET'), ('of', 'ADP'), ('these', 'DET'), ('countries', 'NOUN'), (',', '.'), ('you', 'PRON'), ('can', 'VERB'), ('obtain', 'VERB'), ('your', 'DET'), ('International', 'ADJ'), ('Driving', 'NOUN'), ('Permit', 'NOUN'), ('before', 'ADP'), ('you', 'PRON'), ('leave', 'VERB'), ('at', 'ADP'), ('a', 'DET'), ('nominal', 'ADJ'), ('fee', 'NOUN'), ('--', '.'), ('around', 'ADV'), ('$3.00', 'NOUN'), ('.', '.')]</t>
  </si>
  <si>
    <t>[('I', 'PRON'), ('expect', 'VERB'), ('Craig', 'PROPN'), ("didn't", '_'), ('did', 'AUX'), ("n't", 'PART'), ('want', 'VERB'), ('Mom', 'NOUN'), ('to', 'PART'), ('see', 'VERB'), ('his', 'PRON'), ('place', 'NOUN'), ('because', 'SCONJ'), ('it', 'PRON'), ('was', 'AUX'), ('messy', 'ADJ'), ('.', 'PUNCT')]</t>
  </si>
  <si>
    <t>[('We', 'PRON'), ('are', 'VERB'), ('often', 'ADV'), ('told', 'VERB'), ('that', 'ADP'), ('the', 'DET'), ('Comedie', 'X'), ('has', 'VERB'), (',', '.'), ('unfortunately', 'ADV'), (',', '.'), ('life-contracts', 'NOUN'), ('with', 'ADP'), ('old', 'ADJ'), ('actors', 'NOUN'), ('who', 'PRON'), ('are', 'VERB'), ('both', 'DET'), ('mediocre', 'ADJ'), ('and', 'CONJ'), ('lazy', 'ADJ'), (',', '.'), ('drawing', 'VERB'), ('their', 'DET'), ('pay', 'NOUN'), ('without', 'ADP'), ('much', 'ADJ'), ('acting', 'NOUN'), ('but', 'CONJ'), ('probably', 'ADV'), ('doing', 'VERB'), ('real', 'ADJ'), ('service', 'NOUN'), ('to', 'ADP'), ('the', 'DET'), ('Comedie', 'X'), ('by', 'ADP'), ('staying', 'VERB'), ('off', 'ADP'), ('the', 'DET'), ('stage', 'NOUN'), ('.', '.')]</t>
  </si>
  <si>
    <t>[('He', 'PRON'), ('tossed', 'VERB'), ('her', 'PRON'), ('a', 'DET'), ('towel', 'NOUN'), (',', '.'), ('then', 'ADV'), ('repeated', 'VERB'), ('the', 'DET'), ('service', 'NOUN'), ('for', 'ADP'), ('Poet', 'NOUN'), ('.', '.')]</t>
  </si>
  <si>
    <t>[('If', 'ADP'), ('the', 'DET'), ('problems', 'NOUN'), ('of', 'ADP'), ('combining', 'VERB'), ('cooling', 'VERB'), ('with', 'ADP'), ('your', 'DET'), ('heating', 'NOUN'), ('are', 'VERB'), ('knotty', 'ADJ'), (',', '.'), ('it', 'PRON'), ('may', 'VERB'), ('be', 'VERB'), ('cheaper', 'ADJ'), ('to', 'PRT'), ('plan', 'VERB'), ('on', 'ADP'), ('a', 'DET'), ('completely', 'ADV'), ('separate', 'ADJ'), ('cooling', 'VERB'), ('system', 'NOUN'), ('.', '.')]</t>
  </si>
  <si>
    <t>[('By', 'ADP'), ('1913', 'NUM'), (',', '.'), ('Ferdinand', 'NOUN'), ('Lot', 'NOUN'), ('could', 'VERB'), ('begin', 'VERB'), ('an', 'DET'), ('article', 'NOUN'), ('subtitled', 'VERB'), ('``', '.'), ('La', 'X'), ('Conquete', 'X'), ('De', 'X'), ('La', 'X'), ('Grande-Bretagne', 'NOUN'), ('par', 'X'), ('Les', 'X'), ('Saxons', 'NOUN'), ("''", '.'), ('with', 'ADP'), ('the', 'DET'), ('words', 'NOUN'), (',', '.'), ('``', '.'), ('Il', 'X'), ('est', 'X'), ('difficile', 'X'), ("aujourd'hui", 'X'), ("d'entretenir", 'X'), ('des', 'X'), ('illusions', 'X'), ('sur', 'X'), ('la', 'X'), ('valeur', 'X'), ('du', 'X'), ('recit', 'X'), ('traditionnel', 'X'), ('de', 'X'), ('la', 'X'), ('conquete', 'X'), ('de', 'X'), ('la', 'X'), ('Grande-Bretagne', 'NOUN'), ('.', '.')]</t>
  </si>
  <si>
    <t>[('He', 'PRON'), ('had', 'VERB'), ('little', 'ADJ'), ('time', 'NOUN'), ('to', 'ADP'), ('himself', 'PRON'), (',', '.'), ('anyway', 'ADV'), ('.', '.')]</t>
  </si>
  <si>
    <t>[('--', '.'), ('Goddamn', 'VERB'), ('you', 'PRON'), ('!', '.'), ('!', '.')]</t>
  </si>
  <si>
    <t>[('I', 'PRON'), ('think', 'VERB'), ('it', 'PRON'), ('was', 'VERB'), ('a', 'DET'), ('grave', 'ADJ'), ('error', 'NOUN'), ('to', 'PRT'), ('print', 'VERB'), ('the', 'DET'), ('article', 'NOUN'), ('at', 'ADP'), ('this', 'DET'), ('time', 'NOUN'), ('.', '.')]</t>
  </si>
  <si>
    <t>[('--', '.'), ('Opportunities', 'NOUN'), ('for', 'ADP'), ('Christian', 'ADJ'), ('service', 'NOUN')]</t>
  </si>
  <si>
    <t>[('The', 'DET'), ('relationship', 'NOUN'), ('of', 'ADP'), ('intelligence', 'NOUN'), ('test', 'NOUN'), ('scores', 'NOUN'), ('to', 'ADP'), ('school', 'NOUN'), ('achievement', 'NOUN'), ('is', 'VERB'), ('a', 'DET'), ('well-established', 'ADJ'), ('fact', 'NOUN'), ('(', '.'), ('in', 'ADP'), ('this', 'DET'), ('case', 'NOUN'), (',', '.'), ('Af', 'NOUN'), (')', '.'), (';', '.'), (';', '.')]</t>
  </si>
  <si>
    <t>[('To', 'ADP'), ('the', 'DET'), ('Weston', 'NOUN'), ('house', 'NOUN'), ('came', 'VERB'), ('once', 'ADV'), ('William', 'NOUN'), ('Allen', 'NOUN'), ('Neilson', 'NOUN'), (',', '.'), ('the', 'DET'), ('president', 'NOUN'), ('of', 'ADP'), ('Smith', 'NOUN'), ('College', 'NOUN'), ('who', 'PRON'), ('had', 'VERB'), ('been', 'VERB'), ('one', 'NUM'), ('of', 'ADP'), ('my', 'DET'), ('old', 'ADJ'), ('professors', 'NOUN'), ('and', 'CONJ'), ('who', 'PRON'), ('still', 'ADV'), ('called', 'VERB'), ('me', 'PRON'), ('``', '.'), ('Boy', 'NOUN'), ("''", '.'), ('when', 'ADV'), ('I', 'PRON'), ('was', 'VERB'), ('sixty', 'NUM'), ('.', '.')]</t>
  </si>
  <si>
    <t>[('He', 'PRON'), ('is', 'VERB'), ('a', 'DET'), ('native', 'NOUN'), ('of', 'ADP'), ('New', 'ADJ'), ('Orleans', 'NOUN'), ('and', 'CONJ'), ('attended', 'VERB'), ('Allen', 'NOUN'), ('Elementary', 'ADJ'), ('school', 'NOUN'), (',', '.'), ('Fortier', 'NOUN'), ('High', 'ADJ'), ('school', 'NOUN'), ('and', 'CONJ'), ('Soule', 'NOUN'), ('business', 'NOUN'), ('college', 'NOUN'), ('.', '.')]</t>
  </si>
  <si>
    <t>[('as', 'ADP'), ('part', 'NOUN'), ('of', 'ADP'), ('a', 'DET'), ('larger', 'ADJ'), ('development', 'NOUN'), ('effort', 'NOUN'), (',', '.'), ('however', 'ADV'), (',', '.'), ('it', 'PRON'), ('may', 'VERB'), ('gain', 'VERB'), ('wide', 'ADJ'), ('acceptance', 'NOUN'), ('.', '.')]</t>
  </si>
  <si>
    <t>[('Great', 'ADJ'), ('Food', 'NOUN'), ('Awesome', 'ADJ'), ('food', 'NOUN'), ('Awesome', 'ADJ'), ('service', 'NOUN')]</t>
  </si>
  <si>
    <t>[('I', 'PRON'), ("didn't", '_'), ('did', 'AUX'), ("n't", 'PART'), ('realize', 'VERB'), ('how', 'ADV'), ('much', 'ADJ'), ('"', 'PUNCT'), ('stuff', 'NOUN'), ('"', 'PUNCT'), ('you', 'PRON'), ('could', 'AUX'), ('pack', 'VERB'), ('into', 'ADP'), ('a', 'DET'), ('one', 'NUM'), ('bedroom', 'NOUN'), ('apartment', 'NOUN'), ('.', 'PUNCT')]</t>
  </si>
  <si>
    <t>[('West', 'ADJ'), ('Germany', 'NOUN'), ('will', 'VERB'), ('face', 'VERB'), ('the', 'DET'), ('crucial', 'ADJ'), ('tests', 'NOUN'), ('that', 'PRON'), ('lie', 'VERB'), ('ahead', 'ADV'), (',', '.'), ('on', 'ADP'), ('Berlin', 'NOUN'), ('and', 'CONJ'), ('unification', 'NOUN'), (',', '.'), ('with', 'ADP'), ('a', 'DET'), ('coalition', 'NOUN'), ('government', 'NOUN'), ('.', '.')]</t>
  </si>
  <si>
    <t>[('Since', 'SCONJ'), ('work', 'NOUN'), ('has', 'AUX'), ('gone', 'VERB'), ('to', 'ADP'), ('hell', 'NOUN'), (',', 'PUNCT'), ('I', 'PRON'), ('am', 'AUX'), ('hoping', 'VERB'), ('to', 'PART'), ('find', 'VERB'), ('some', 'DET'), ('excitement', 'NOUN'), ('in', 'ADP'), ('the', 'DET'), ('possibility', 'NOUN'), ('that', 'SCONJ'), ('LSU', 'PROPN'), ('may', 'AUX'), ('play', 'VERB'), ('in', 'ADP'), ('the', 'DET'), ('Cotton', 'PROPN'), ('Bowl', 'PROPN'), ('(', 'PUNCT'), ('if', 'SCONJ'), ('Rohan', 'PROPN'), ('"', 'PUNCT'), ('Alabama', 'PROPN'), ('"', 'PUNCT'), ('Davey', 'PROPN'), ('shows', 'VERB'), ('up', 'ADP'), ('for', 'ADP'), ('the', 'DET'), ('next', 'ADJ'), ('3', 'NUM'), ('games', 'NOUN'), ('.', 'PUNCT'), (')', 'PUNCT')]</t>
  </si>
  <si>
    <t>[('It', 'PRON'), ('commemorates', 'VERB'), ('the', 'DET'), ('185th', 'ADJ'), ('anniversary', 'NOUN'), ('of', 'ADP'), ('Rhode', 'NOUN'), ("Island's", 'NOUN'), ('Independence', 'NOUN'), ('when', 'ADV'), (',', '.'), ('upon', 'ADP'), ('May', 'NOUN'), ('4', 'NUM'), (',', '.'), ('1776', 'NUM'), (',', '.'), ('the', 'DET'), ('General', 'ADJ'), ('Assembly', 'NOUN'), (',', '.'), ('by', 'ADP'), ('its', 'DET'), ('action', 'NOUN'), (',', '.'), ('established', 'VERB'), ('the', 'DET'), ('first', 'ADJ'), ('free', 'ADJ'), ('republic', 'NOUN'), ('in', 'ADP'), ('the', 'DET'), ('New', 'ADJ'), ('World', 'NOUN'), ('.', '.')]</t>
  </si>
  <si>
    <t>[('The', 'DET'), ('Taylor', 'NOUN'), ('Scale', 'NOUN'), ('was', 'VERB'), ('adapted', 'VERB'), ('from', 'ADP'), ('the', 'DET'), ('Minnesota', 'NOUN'), ('Multiphastic', 'ADJ'), ('Personality', 'NOUN'), ('Inventory', 'NOUN'), (',', '.'), ('with', 'ADP'), ('item', 'NOUN'), ('selection', 'NOUN'), ('based', 'VERB'), ('upon', 'ADP'), ('clinical', 'ADJ'), ('definitions', 'NOUN'), ('of', 'ADP'), ('anxiety', 'NOUN'), ('.', '.')]</t>
  </si>
  <si>
    <t>[('a', 'DET'), ('pile', 'NOUN'), ('of', 'ADP'), ('wire', 'NOUN'), ('cages', 'NOUN'), ('for', 'ADP'), ('mice', 'NOUN'), ('from', 'ADP'), ('his', 'DET'), ('time', 'NOUN'), ('as', 'ADP'), ('a', 'DET'), ('geneticist', 'NOUN'), ('and', 'CONJ'), ('a', 'DET'), ('microscope', 'NOUN'), ('lying', 'VERB'), ('on', 'ADP'), ('its', 'DET'), ('side', 'NOUN'), ('on', 'ADP'), ('the', 'DET'), ('window', 'NOUN'), ('sill', 'NOUN'), (',', '.'), ('vertical', 'ADJ'), ('steel', 'NOUN'), ('columns', 'NOUN'), ('wired', 'VERB'), ('for', 'ADP'), ('support', 'NOUN'), ('to', 'ADP'), ('the', 'DET'), ('open', 'ADJ'), ('ceiling', 'NOUN'), ('beams', 'NOUN'), ('with', 'ADP'), ('spidery', 'ADJ'), ('steel', 'NOUN'), ('cantilevers', 'NOUN'), ('jutting', 'VERB'), ('out', 'PRT'), ('into', 'ADP'), ('the', 'DET'), ('air', 'NOUN'), (',', '.'), ('masonry', 'ADJ'), ('constructions', 'NOUN'), ('on', 'ADP'), ('the', 'DET'), ('floor', 'NOUN'), ('from', 'ADP'), ('the', 'DET'), ('time', 'NOUN'), ('he', 'PRON'), ('was', 'VERB'), ('inventing', 'VERB'), ('his', 'DET'), ('disastrous', 'ADJ'), ('fireplace', 'NOUN'), ('whose', 'DET'), ('smoke', 'NOUN'), ('would', 'VERB'), ('pass', 'VERB'), ('through', 'ADP'), ('a', 'DET'), ('whole', 'ADJ'), ('house', 'NOUN'), (',', '.'), ('visible', 'ADJ'), ('all', 'PRT'), ('the', 'DET'), ('way', 'NOUN'), ('up', 'PRT'), ('through', 'ADP'), ('wire', 'NOUN'), ('gratings', 'NOUN'), ('on', 'ADP'), ('each', 'DET'), ('floor', 'NOUN'), ('.', '.')]</t>
  </si>
  <si>
    <t>[('A', 'DET'), ('couple', 'NOUN'), ('of', 'ADP'), ('the', 'DET'), ('males', 'NOUN'), ('made', 'VERB'), ('good', 'ADJ'), ('comedy', 'NOUN'), (',', '.'), ('too', 'ADV'), ('--', '.'), ('Jim', 'NOUN'), ('Hutton', 'NOUN'), ('and', 'CONJ'), ('Frank', 'NOUN'), ('Gorshin', 'NOUN'), ('.', '.')]</t>
  </si>
  <si>
    <t>[('He', 'PRON'), ('was', 'VERB'), ('given', 'VERB'), ('to', 'ADP'), ('public', 'ADJ'), ('carousing', 'NOUN'), ('and', 'CONJ'), ('to', 'ADP'), ('acting', 'VERB'), ('the', 'DET'), ('clown', 'NOUN'), ('on', 'ADP'), ('the', 'DET'), ('diamond', 'NOUN'), (';', '.'), (';', '.')]</t>
  </si>
  <si>
    <t>[('a', 'DET'), ('bar', 'NOUN'), ('would', 'AUX'), ('be', 'AUX'), ('nice', 'ADJ'), ('but', 'CCONJ'), ('also', 'ADV'), ('something', 'PRON'), ('extremely', 'ADV'), ('unique', 'ADJ'), ('.', 'PUNCT')]</t>
  </si>
  <si>
    <t>[('Modern', 'ADJ'), ('embroidered', 'VERB'), ('panels', 'NOUN'), (',', '.'), ('framed', 'VERB'), ('and', 'CONJ'), ('meant', 'VERB'), ('to', 'PRT'), ('be', 'VERB'), ('hung', 'VERB'), ('on', 'ADP'), ('the', 'DET'), ('wall', 'NOUN'), (',', '.'), ('are', 'VERB'), ('another', 'DET'), ('aspect', 'NOUN'), ('of', 'ADP'), ('this', 'DET'), ('trend', 'NOUN'), ('.', '.')]</t>
  </si>
  <si>
    <t>[('In', 'ADP'), ('turn', 'NOUN'), (',', '.'), ('higher', 'ADJ'), ('fertility', 'NOUN'), ('rates', 'NOUN'), ('for', 'ADP'), ('this', 'DET'), ('population', 'NOUN'), ('provide', 'VERB'), ('a', 'DET'), ('means', 'NOUN'), ('of', 'ADP'), ('increasing', 'VERB'), ('the', 'DET'), ('numerical', 'ADJ'), ('quantity', 'NOUN'), ('of', 'ADP'), ('the', 'DET'), ('population', 'NOUN'), (',', '.'), ('allowing', 'VERB'), ('for', 'ADP'), ('the', 'DET'), ('possibility', 'NOUN'), ('of', 'ADP'), ('greater', 'ADJ'), ('stability', 'NOUN'), ('and', 'CONJ'), ('unity', 'NOUN'), ('.', '.')]</t>
  </si>
  <si>
    <t>[('The', 'DET'), ('next', 'ADJ'), ('morning', 'NOUN'), (',', '.'), ('as', 'ADP'), ('the', 'DET'), ('clock', 'NOUN'), ('struck', 'VERB'), ('nine', 'NUM'), (',', '.'), ('he', 'PRON'), ('appeared', 'VERB'), ('at', 'ADP'), ('the', 'DET'), ('Council', 'NOUN'), ('meeting', 'NOUN'), ('in', 'ADP'), ('the', 'DET'), ('Town', 'NOUN'), ('Hall', 'NOUN'), ('and', 'CONJ'), ('insisted', 'VERB'), ('that', 'ADP'), ('the', 'DET'), ('couple', 'NOUN'), ('would', 'VERB'), ('have', 'VERB'), ('to', 'PRT'), ('be', 'VERB'), ('punished', 'VERB'), ('if', 'ADP'), ('the', 'DET'), ('Church', 'NOUN'), ('was', 'VERB'), ('to', 'PRT'), ('be', 'VERB'), ('respected', 'VERB'), ('.', '.')]</t>
  </si>
  <si>
    <t>[('Scotty', 'NOUN'), ('would', 'VERB'), ('reply', 'VERB'), ('softly', 'ADV'), ('and', 'CONJ'), ('his', 'DET'), ('father', 'NOUN'), (',', '.'), ('apologetically', 'ADV'), (',', '.'), ('would', 'VERB'), ('ask', 'VERB'), ('him', 'PRON'), ('to', 'PRT'), ('repeat', 'VERB'), ('.', '.')]</t>
  </si>
  <si>
    <t>[('The', 'DET'), ('linguistic', 'ADJ'), ('and', 'CONJ'), ('paralinguistic', 'ADJ'), ('signals', 'NOUN'), ('of', 'ADP'), ('misery', 'NOUN'), ('are', 'VERB'), ('all', 'PRT'), ('present', 'ADV'), ('in', 'ADP'), ('the', 'DET'), ('voice', 'NOUN'), ('chart', 'NOUN'), ('for', 'ADP'), ('this', 'DET'), ('sentence', 'NOUN'), (';', '.'), (';', '.')]</t>
  </si>
  <si>
    <t>[('by', 'ADP'), ('minimizing', 'VERB'), ('the', 'DET'), ('number', 'NOUN'), ('of', 'ADP'), ('committees', 'NOUN'), ('.', '.')]</t>
  </si>
  <si>
    <t>[('Fiberglas', 'NOUN'), ('materials', 'NOUN'), ('are', 'VERB'), ('available', 'ADJ'), ('from', 'ADP'), ('Glass', 'NOUN'), ('Plastic', 'NOUN'), ('Supply', 'NOUN'), ('Co.', 'NOUN'), (',', '.'), ('1605', 'NUM'), ('W.', 'ADJ'), ('Elizabeth', 'NOUN'), ('Ave.', 'NOUN'), (',', '.'), ('Linden', 'NOUN'), (',', '.'), ('N.', 'NOUN'), ('J.', 'NOUN'), ('.', '.')]</t>
  </si>
  <si>
    <t>[('So', 'ADP'), ('you', 'PRON'), ('look', 'VERB'), ('down', 'PRT'), ('there', 'ADV'), ('and', 'CONJ'), ('you', 'PRON'), ('see', 'VERB'), ('a', 'DET'), ('tiny', 'ADJ'), (',', '.'), ('whirling', 'VERB'), ('point', 'NOUN'), ('about', 'ADV'), ('the', 'DET'), ('size', 'NOUN'), ('of', 'ADP'), ('the', 'DET'), ('head', 'NOUN'), ('of', 'ADP'), ('a', 'DET'), ('pin', 'NOUN'), ('.', '.')]</t>
  </si>
  <si>
    <t>[('The', 'DET'), ('``', '.'), ('projection', 'NOUN'), ("''", '.'), ('time', 'NOUN'), ('of', 'ADP'), ('painting', 'VERB'), ('and', 'CONJ'), ('sculpture', 'NOUN'), ('is', 'VERB'), ('highly', 'ADV'), ('subjective', 'ADJ'), (',', '.'), ('varying', 'VERB'), ('from', 'ADP'), ('person', 'NOUN'), ('to', 'ADP'), ('person', 'NOUN'), ('and', 'CONJ'), ('even', 'ADV'), ('varying', 'VERB'), ('for', 'ADP'), ('a', 'DET'), ('given', 'VERB'), ('person', 'NOUN'), ('on', 'ADP'), ('different', 'ADJ'), ('occasions', 'NOUN'), ('.', '.')]</t>
  </si>
  <si>
    <t>[('I', 'PRON'), ('was', 'AUX'), ('experiencing', 'VERB'), ('severe', 'ADJ'), ('back', 'NOUN'), ('pain', 'NOUN'), ('to', 'ADP'), ('the', 'DET'), ('point', 'NOUN'), ('I', 'PRON'), ('could', 'AUX'), ('barely', 'ADV'), ('walk', 'VERB'), ('or', 'CCONJ'), ('even', 'ADV'), ('bare', 'VERB'), ('to', 'PART'), ('sit', 'VERB'), ('.', 'PUNCT')]</t>
  </si>
  <si>
    <t>[('Bush', 'PROPN'), ('earned', 'VERB'), ('340', 'NUM'), ('points', 'NOUN'), ('in', 'ADP'), ('1969', 'NUM'), ('-', 'SYM'), ('1970', 'NUM'), ('.', 'PUNCT')]</t>
  </si>
  <si>
    <t>[('We', 'PRON'), ('must', 'VERB'), ('determine', 'VERB'), ('whether', 'ADP'), ('missiles', 'NOUN'), ('can', 'VERB'), ('win', 'VERB'), ('a', 'DET'), ('war', 'NOUN'), ('all', 'PRT'), ('by', 'ADP'), ('themselves', 'PRON'), ('.', '.')]</t>
  </si>
  <si>
    <t>[('The', 'DET'), ('1990', 'NUM'), ('appropriations', 'NOUN'), ('legislation', 'NOUN'), ('attempts', 'VERB'), ('*-1', 'X'), ('to', 'PART'), ('strip', 'VERB'), ('the', 'DET'), ('president', 'NOUN'), ('of', 'ADP'), ('his', 'PRON'), ('powers', 'NOUN'), ('*', 'X'), ('to', 'PART'), ('make', 'VERB'), ('certain', 'ADJ'), ('appointments', 'NOUN'), ('as', 'ADP'), ('*', 'X'), ('provided', 'VERB'), ('*-2', 'X'), ('by', 'ADP'), ('Article', 'PROPN'), ('II', 'PROPN'), ('.', 'X')]</t>
  </si>
  <si>
    <t>[('the', 'DET'), ('Athletic', 'ADJ'), ('program', 'NOUN'), ('at', 'ADP'), ('Carleton', 'NOUN'), ('is', 'VERB'), ('considered', 'VERB'), ('an', 'DET'), ('integral', 'ADJ'), ('part', 'NOUN'), ('of', 'ADP'), ('the', 'DET'), ('activities', 'NOUN'), ('of', 'ADP'), ('the', 'DET'), ('College', 'NOUN'), ('and', 'CONJ'), ('operates', 'VERB'), ('under', 'ADP'), ('the', 'DET'), ('same', 'ADJ'), ('budgetary', 'ADJ'), ('procedure', 'NOUN'), ('and', 'CONJ'), ('controls', 'NOUN'), ('as', 'ADP'), ('the', 'DET'), ('academic', 'ADJ'), ('work', 'NOUN'), ('.', '.')]</t>
  </si>
  <si>
    <t>[('They', 'PRON'), ('did', 'VERB'), ('not', 'ADV'), ('actively', 'ADV'), ('negate', 'VERB'), ('them', 'PRON'), ('.', '.')]</t>
  </si>
  <si>
    <t>[('Calcium', 'NOUN'), ('hydride', 'NOUN'), ('was', 'VERB'), ('substituted', 'VERB'), ('for', 'ADP'), ('Af', 'NOUN'), ('as', 'ADP'), ('a', 'DET'), ('drying', 'VERB'), ('agent', 'NOUN'), ('for', 'ADP'), ('carbon', 'NOUN'), ('tetrachloride', 'NOUN'), ('.', '.')]</t>
  </si>
  <si>
    <t>[('Corporate', 'ADJ'), ('Finance', 'NOUN'), ('-', 'PUNCT'), ('Joe', 'PROPN'), ('Deffner', 'PROPN'), (',', 'PUNCT'), ('Brain', 'PROPN'), ('Kerrigan', 'PROPN'), (',', 'PUNCT'), ('Lewis', 'PROPN'), ('Worthy', 'PROPN'), (',', 'PUNCT'), ('Mary', 'PROPN'), ('Perkins', 'PROPN')]</t>
  </si>
  <si>
    <t>[('So', 'ADV'), ('much', 'ADJ'), ('untidiness', 'NOUN'), ('of', 'ADP'), ('mind', 'NOUN'), ('and', 'CONJ'), ('household', 'NOUN'), ('does', 'VERB'), ('not', 'ADV'), ('attract', 'VERB'), ('the', 'DET'), ('interest', 'NOUN'), ('of', 'ADP'), ('the', 'DET'), ('theatergoer', 'NOUN'), ('(', '.'), ('unless', 'ADP'), ('he', 'PRON'), ('has', 'VERB'), ('been', 'VERB'), ('living', 'VERB'), ('in', 'ADP'), ('a', 'DET'), ('gilded', 'VERB'), ('palace', 'NOUN'), (',', '.'), ('perhaps', 'ADV'), (',', '.'), ('and', 'CONJ'), ('wants', 'VERB'), ('a', 'DET'), ('real', 'ADV'), ('big', 'ADJ'), ('heap', 'NOUN'), ('of', 'ADP'), ('contrast', 'NOUN'), (')', '.'), ('.', '.')]</t>
  </si>
  <si>
    <t>[('The', 'DET'), ('King', 'NOUN'), ('Arthur', 'NOUN'), ('had', 'VERB'), ('fifty-four', 'NUM'), ('overnighters', 'NOUN'), (',', '.'), ('again', 'ADV'), ('counting', 'VERB'), ('rooms', 'NOUN'), ('rather', 'ADP'), ('than', 'ADP'), ('people', 'NOUN'), ('.', '.')]</t>
  </si>
  <si>
    <t>[('And', 'CONJ'), ('he', 'PRON'), ("hasn't", 'VERB'), ('even', 'ADV'), ('got', 'VERB'), ('a', 'DET'), ('knife', 'NOUN'), ('on', 'ADP'), ('him', 'PRON'), ('.', '.')]</t>
  </si>
  <si>
    <t>[('So', 'ADV'), ('far', 'ADV'), ('as', 'ADP'), ('I', 'PRON'), ('can', 'VERB'), ('see', 'VERB'), (',', '.'), ('there', 'PRT'), ('is', 'VERB'), ('only', 'ADV'), ('one', 'NUM'), ('way', 'NOUN'), ('out', 'PRT'), ('for', 'ADP'), ('the', 'DET'), ('positivist', 'NOUN'), ('.', '.')]</t>
  </si>
  <si>
    <t>[('Selena', 'NOUN'), ('Masters', 'NOUN'), (',', '.'), ('Joe', 'NOUN'), ('realized', 'VERB'), (',', '.'), ('was', 'VERB'), ('her', 'DET'), ('own', 'ADJ'), ('woman', 'NOUN'), ('.', '.')]</t>
  </si>
  <si>
    <t>[('The', 'DET'), ('odor', 'NOUN'), ('here', 'ADV'), ('was', 'VERB'), ('more', 'ADV'), ('powerful', 'ADJ'), ('than', 'ADP'), ('that', 'DET'), ('which', 'DET'), ('surrounded', 'VERB'), ('the', 'DET'), ('town', 'NOUN'), ('aborigines', 'NOUN'), ('.', '.')]</t>
  </si>
  <si>
    <t>[('By', 'ADP'), ('studying', 'VERB'), ('the', 'DET'), ('track-signal', 'NOUN'), ('diagrams', 'NOUN'), ("you'll", 'PRT'), ('note', 'VERB'), ('several', 'ADJ'), ('other', 'ADJ'), ('details', 'NOUN'), ('.', '.')]</t>
  </si>
  <si>
    <t>[('But', 'CONJ'), ('for', 'ADP'), ('small', 'ADJ'), ('American', 'ADJ'), ('companies', 'NOUN'), (',', 'X'), ('it', 'PRON'), ('also', 'ADV'), ('provides', 'VERB'), ('a', 'DET'), ('growing', 'VERB'), ('source', 'NOUN'), ('of', 'ADP'), ('capital', 'NOUN'), ('and', 'CONJ'), ('even', 'ADV'), ('marketing', 'NOUN'), ('help', 'NOUN'), ('.', 'X')]</t>
  </si>
  <si>
    <t>[('its', '_'), ('it', 'PRON'), ('s', 'AUX'), ('illegal', 'ADJ'), ('to', 'PART'), ('sell', 'VERB'), ('stolen', 'VERB'), ('property', 'NOUN'), (',', 'PUNCT'), ('even', 'ADV'), ('if', 'SCONJ'), ('you', 'PRON'), ("don't", '_'), ('do', 'AUX'), ("n't", 'PART'), ('know', 'VERB'), ('its', '_'), ('it', 'PRON'), ('s', 'AUX'), ('stolen', 'VERB'), ('.', 'PUNCT')]</t>
  </si>
  <si>
    <t>[('There', 'PRT'), ('was', 'VERB'), ('no', 'DET'), ('sign', 'NOUN'), ('of', 'ADP'), ('Mrs.', 'NOUN'), ('Lauren', 'NOUN'), ('Payne', 'NOUN'), ('at', 'ADP'), ('her', 'DET'), ('house', 'NOUN'), ('on', 'ADP'), ('Nod', 'NOUN'), ('Road', 'NOUN'), (',', '.'), ('Ridgefield', 'NOUN'), (',', '.'), ('Connecticut', 'NOUN'), ('.', '.')]</t>
  </si>
  <si>
    <t>[('The', 'DET'), ('greatest', 'ADJ'), ('team', 'NOUN'), ('of', 'ADP'), ('this', 'DET'), ('period', 'NOUN'), ('was', 'VERB'), ('unquestionably', 'ADV'), ('the', 'DET'), ('New', 'ADJ'), ('York', 'NOUN'), ('Yankees', 'NOUN'), (',', '.'), ('bought', 'VERB'), ('by', 'ADP'), ('brewery', 'NOUN'), ('millions', 'NOUN'), ('and', 'CONJ'), ('made', 'VERB'), ('into', 'ADP'), ('a', 'DET'), ('ball', 'NOUN'), ('club', 'NOUN'), ('by', 'ADP'), ('men', 'NOUN'), ('named', 'VERB'), ('Ed', 'NOUN'), ('Barrow', 'NOUN'), ('and', 'CONJ'), ('Miller', 'NOUN'), ('Huggins', 'NOUN'), ('.', '.')]</t>
  </si>
  <si>
    <t>[('Mary', 'NOUN'), ('Dobbs', 'NOUN'), ('Tuttle', 'NOUN'), ('was', 'VERB'), ('back', 'ADV'), ('at', 'ADP'), ('the', 'DET'), ('organ', 'NOUN'), ('.', '.')]</t>
  </si>
  <si>
    <t>[('Bottom', 'ADJ'), ('line', 'NOUN'), ('is', 'AUX'), ('that', 'SCONJ'), ('when', 'ADV'), ("it's", '_'), ('it', 'PRON'), ("'s", 'AUX'), ('a', 'DET'), ('small', 'ADJ'), ('privatly', 'ADV'), ('owned', 'VERB'), ('resturant', 'NOUN'), ('like', 'SCONJ'), ('this', 'PRON'), ('is', 'AUX'), ('you', 'PRON'), ('can', 'AUX'), ('tell', 'VERB'), ('that', 'SCONJ'), ('the', 'DET'), ('owners', 'NOUN'), ('and', 'CCONJ'), ('employees', 'NOUN'), ('take', 'VERB'), ('pride', 'NOUN'), ('in', 'ADP'), ('their', 'PRON'), ('product', 'NOUN'), ('and', 'CCONJ'), ('service', 'NOUN'), ('.', 'PUNCT')]</t>
  </si>
  <si>
    <t>[('The', 'DET'), ('company', 'NOUN'), ('sued', 'VERB'), ('under', 'ADP'), ('the', 'DET'), ('anti-trust', 'ADJ'), ('laws', 'NOUN'), (',', '.'), ('alleging', 'VERB'), ('that', 'ADP'), ('the', 'DET'), ("union's", 'NOUN'), ('activity', 'NOUN'), ('interfered', 'VERB'), ('with', 'ADP'), ('the', 'DET'), ('movement', 'NOUN'), ('of', 'ADP'), ('interstate', 'ADJ'), ('commerce', 'NOUN'), ('.', '.')]</t>
  </si>
  <si>
    <t>[('Hence', 'ADV'), (',', '.'), ('the', 'DET'), ('condition', 'NOUN'), ('of', 'ADP'), ('freedom', 'NOUN'), ('is', 'VERB'), ('a', 'DET'), ('necessary', 'ADJ'), ('condition', 'NOUN'), ('for', 'ADP'), ('choice', 'NOUN'), ('.', '.')]</t>
  </si>
  <si>
    <t>[('JWVS', 'PROPN')]</t>
  </si>
  <si>
    <t>[('Though', 'ADP'), ('the', 'DET'), ('pain', 'NOUN'), ('was', 'VERB'), ('considerable', 'ADJ'), ('Michelangelo', 'NOUN'), ('was', 'VERB'), ('not', 'ADV'), ('too', 'ADV'), ('concerned', 'VERB'), ('.', '.')]</t>
  </si>
  <si>
    <t>[('First', 'ADJ'), (',', 'X'), ('they', 'PRON'), ('are', 'VERB'), ('designed', 'VERB'), ('*-1', 'X'), ('to', 'PART'), ('eliminate', 'VERB'), ('the', 'DET'), ('risk', 'NOUN'), ('of', 'ADP'), ('prepayment', 'NOUN'), ('--', 'X'), ('mortgage-backed', 'ADJ'), ('securities', 'NOUN'), ('can', 'VERB'), ('be', 'VERB'), ('retired', 'VERB'), ('*-43', 'X'), ('early', 'ADV'), ('if', 'ADP'), ('interest', 'NOUN'), ('rates', 'NOUN'), ('decline', 'VERB'), (',', 'X'), ('and', 'CONJ'), ('such', 'ADJ'), ('prepayment', 'NOUN'), ('forces', 'VERB'), ('investors', 'NOUN'), ('to', 'PART'), ('redeploy', 'VERB'), ('their', 'PRON'), ('money', 'NOUN'), ('at', 'ADP'), ('lower', 'ADJ'), ('rates', 'NOUN'), ('.', 'X')]</t>
  </si>
  <si>
    <t>[('Current', 'ADJ'), ('programs', 'NOUN')]</t>
  </si>
  <si>
    <t>[('The', 'DET'), ('engineering', 'NOUN'), ('provides', 'VERB'), ('exactly', 'ADV'), ('the', 'DET'), ('support', 'NOUN'), ('needed', 'VERB'), ('for', 'ADP'), ('such', 'PRT'), ('a', 'DET'), ('result', 'NOUN'), ('.', '.')]</t>
  </si>
  <si>
    <t>[('When', 'ADV'), ('you', 'PRON'), ('read', 'VERB'), ('me', 'PRON'), (',', '.'), ('you', 'PRON'), ('are', 'VERB'), ('holding', 'VERB'), ('in', 'ADP'), ('your', 'DET'), ('hands', 'NOUN'), ('the', 'DET'), ('product', 'NOUN'), ('of', 'ADP'), ('many', 'ADJ'), ('minds', 'NOUN'), ('and', 'CONJ'), ('hearts', 'NOUN'), ('.', '.')]</t>
  </si>
  <si>
    <t>[('I', 'PRON'), ('will', 'AUX'), ('be', 'AUX'), ('back', 'ADV'), ('and', 'CCONJ'), ('telling', 'VERB'), ('EVERYONE', 'PRON'), ('about', 'ADP'), ('this', 'DET'), ('clinic', 'NOUN'), ('.', 'PUNCT')]</t>
  </si>
  <si>
    <t>[('He', 'PRON'), ('did', 'VERB'), ('not', 'ADV'), ('dare', 'VERB'), ('climb', 'VERB'), ('back', 'ADV'), ('up', 'PRT'), ('to', 'ADP'), ('the', 'DET'), ('road', 'NOUN'), ('.', '.')]</t>
  </si>
  <si>
    <t>[('Newspaper', 'NOUN'), ('punditry', 'NOUN'), ('was', 'VERB'), ('inspired', 'VERB'), ('to', 'PRT'), ('remind', 'VERB'), ('everyone', 'NOUN'), ('that', 'ADP'), ('Judas', 'NOUN'), (',', '.'), ('too', 'ADV'), (',', '.'), ('had', 'VERB'), ('been', 'VERB'), ('able', 'ADJ'), ('to', 'PRT'), ('smile', 'VERB'), ('.', '.')]</t>
  </si>
  <si>
    <t>[('The', 'DET'), ('problem', 'NOUN'), ('with', 'ADP'), ('this', 'DET'), ('argument', 'NOUN'), ('is', 'AUX'), ('that', 'SCONJ'), ('Bush', 'PROPN'), ('lacked', 'VERB'), ('the', 'DET'), ('experience', 'NOUN'), ('necessary', 'ADJ'), ('to', 'PART'), ('be', 'AUX'), ('president', 'NOUN'), ('when', 'ADV'), ('he', 'PRON'), ('ran', 'VERB'), ('in', 'ADP'), ('2000', 'NUM'), (',', 'PUNCT'), ('so', 'ADV'), ('this', 'DET'), ('sort', 'NOUN'), ('of', 'ADP'), ('cheap', 'ADJ'), ('shot', 'NOUN'), ('just', 'ADV'), ('hoists', 'VERB'), ('him', 'PRON'), ('by', 'ADP'), ('his', 'PRON'), ('own', 'ADJ'), ('petard', 'NOUN'), ('.', 'PUNCT')]</t>
  </si>
  <si>
    <t>[('but', 'CONJ'), ('involvement', 'NOUN'), ('needs', 'VERB'), ('to', 'PRT'), ('be', 'VERB'), ('accompanied', 'VERB'), ('by', 'ADP'), ('a', 'DET'), ('special', 'ADJ'), ('frame', 'NOUN'), ('of', 'ADP'), ('mind', 'NOUN'), ('.', '.')]</t>
  </si>
  <si>
    <t>[('The', 'DET'), ('Federal', 'ADJ'), ('program', 'NOUN'), ('of', 'ADP'), ('vocational', 'ADJ'), ('education', 'NOUN'), ('merely', 'ADV'), ('provides', 'VERB'), ('financial', 'ADJ'), ('aid', 'NOUN'), ('to', 'PRT'), ('encourage', 'VERB'), ('the', 'DET'), ('establishment', 'NOUN'), ('of', 'ADP'), ('vocational', 'ADJ'), ('education', 'NOUN'), ('programs', 'NOUN'), ('in', 'ADP'), ('public', 'ADJ'), ('schools', 'NOUN'), ('.', '.')]</t>
  </si>
  <si>
    <t>[('establish', 'VERB'), ('and', 'CONJ'), ('operate', 'VERB'), ('necessary', 'ADJ'), ('facilities', 'NOUN'), ('and', 'CONJ'), ('test', 'NOUN'), ('sites', 'NOUN'), ('at', 'ADP'), ('which', 'DET'), ('to', 'PRT'), ('carry', 'VERB'), ('on', 'PRT'), ('the', 'DET'), ('continuous', 'ADJ'), ('research', 'NOUN'), (',', '.'), ('testing', 'NOUN'), (',', '.'), ('development', 'NOUN'), (',', '.'), ('and', 'CONJ'), ('programing', 'VERB'), ('necessary', 'ADJ'), ('to', 'PRT'), ('effectuate', 'VERB'), ('the', 'DET'), ('purposes', 'NOUN'), ('of', 'ADP'), ('this', 'DET'), ('Act', 'NOUN'), (';', '.'), (';', '.')]</t>
  </si>
  <si>
    <t>[('**yf', 'NOUN'), ('is', 'VERB'), ('the', 'DET'), ('angle', 'NOUN'), ('the', 'DET'), ('shear', 'NOUN'), ('plane', 'NOUN'), ('makes', 'VERB'), ('with', 'ADP'), ('the', 'DET'), ('substrate', 'NOUN'), (';', '.'), (';', '.')]</t>
  </si>
  <si>
    <t>[('The', 'DET'), ('fourth', 'ADJ'), ('name', 'NOUN'), ('was', 'VERB'), ('(', '.'), ('John', 'NOUN'), (')', '.'), ('Milton', 'NOUN'), ('of', 'ADP'), ("Christ's", 'NOUN'), ('College', 'NOUN'), (',', '.'), ('followed', 'VERB'), ('by', 'ADP'), ('(', '.'), ('Richard', 'NOUN'), (')', '.'), ('Manningham', 'NOUN'), ('of', 'ADP'), ('Peterhouse', 'NOUN'), (',', '.'), ('who', 'PRON'), ('matriculated', 'VERB'), ('16', 'NUM'), ('October', 'NOUN'), ('1624', 'NUM'), ('.', '.')]</t>
  </si>
  <si>
    <t>[('This', 'DET'), ('technique', 'NOUN'), ('causes', 'VERB'), ('the', 'DET'), ('system', 'NOUN'), ('to', 'PRT'), ('respond', 'VERB'), ('only', 'ADV'), ('to', 'ADP'), ('low', 'ADJ'), ('frequency', 'NOUN'), ('acceleration', 'NOUN'), ('components', 'NOUN'), ('such', 'ADJ'), ('as', 'ADP'), ('the', 'DET'), ('platform', 'NOUN'), ('tilt', 'NOUN'), ('.', '.')]</t>
  </si>
  <si>
    <t>[('If', 'ADP'), ('anti-Semitism', 'NOUN'), ('was', 'VERB'), ('on', 'ADP'), ('trial', 'NOUN'), ('in', 'ADP'), ('Jerusalem', 'NOUN'), (',', '.'), ('why', 'ADV'), ('was', 'VERB'), ('it', 'PRON'), ('not', 'ADV'), ('identified', 'VERB'), (',', '.'), ('and', 'CONJ'), ('with', 'ADP'), ('enough', 'ADJ'), ('emphasis', 'NOUN'), ('to', 'PRT'), ('capture', 'VERB'), ('the', 'DET'), ('notice', 'NOUN'), ('of', 'ADP'), ('the', 'DET'), ('world', 'NOUN'), ('press', 'NOUN'), (',', '.'), ('in', 'ADP'), ('its', 'DET'), ('connection', 'NOUN'), ('with', 'ADP'), ('the', 'DET'), ('activities', 'NOUN'), ('of', 'ADP'), ("Eichmann's", 'NOUN'), ('Department', 'NOUN'), ('of', 'ADP'), ('Jewish', 'ADJ'), ('Affairs', 'NOUN'), (',', '.'), ('as', 'ADP'), ('exemplified', 'VERB'), ('by', 'ADP'), ('the', 'DET'), ('betrayal', 'NOUN'), ('and', 'CONJ'), ('murder', 'NOUN'), ('of', 'ADP'), ('Jews', 'NOUN'), ('by', 'ADP'), ('non-police', 'NOUN'), ('and', 'CONJ'), ('non-party', 'NOUN'), ('anti-Semites', 'NOUN'), ('in', 'ADP'), ('Germany', 'NOUN'), (',', '.'), ('as', 'ADV'), ('well', 'ADV'), ('as', 'ADP'), ('in', 'ADP'), ('Poland', 'NOUN'), (',', '.'), ('Czechoslovakia', 'NOUN'), (',', '.'), ('Hungary', 'NOUN'), ('?', '.'), ('?', '.')]</t>
  </si>
  <si>
    <t>[('one', 'NUM'), ('here', 'ADV'), ('and', 'CONJ'), ('one', 'NUM'), ("that's", 'PRT'), ('out', 'PRT'), ('quite', 'PRT'), ('a', 'DET'), ('ways', 'NOUN'), ('where', 'ADV'), ("there's", 'PRT'), ('usually', 'ADV'), ('curb', 'NOUN'), ('parking', 'NOUN'), ("''", '.'), ('.', '.')]</t>
  </si>
  <si>
    <t>[('A', 'DET'), ('very', 'ADV'), ('nice', 'ADJ'), ('park', 'NOUN'), ('.', 'PUNCT')]</t>
  </si>
  <si>
    <t>[('Now', 'ADV'), ('I', 'PRON'), ('have', 'VERB'), ('to', 'PART'), ('be', 'AUX'), ('in', 'ADP'), ('the', 'DET'), ('area', 'NOUN'), ('to', 'PART'), ('get', 'VERB'), ('some', 'DET'), ("lovin'", 'NOUN'), (':', 'PUNCT'), ('sad', 'ADJ'), ('face', 'NOUN'), (':', 'PUNCT')]</t>
  </si>
  <si>
    <t>[('Such', 'ADJ'), ('speech', 'NOUN'), ('differences', 'NOUN'), ('made', 'VERB'), ('him', 'PRON'), ('acutely', 'ADV'), ('aware', 'ADJ'), ('of', 'ADP'), ('the', 'DET'), ('richness', 'NOUN'), ('and', 'CONJ'), ('expressivness', 'NOUN'), ('of', 'ADP'), ('language', 'NOUN'), ('.', '.')]</t>
  </si>
  <si>
    <t>[('You', 'PRON'), ('have', 'VERB'), ('two', 'NUM'), ('screws', 'NOUN'), ('that', 'PRON'), ('attach', 'VERB'), ('the', 'DET'), ('sight', 'NOUN'), ('to', 'ADP'), ('the', 'DET'), ('wang', 'NOUN'), ('.', 'PUNCT')]</t>
  </si>
  <si>
    <t>[('In', 'ADP'), ('addition', 'NOUN'), (',', 'PUNCT'), ('we', 'PRON'), ('will', 'AUX'), ('need', 'VERB'), ('the', 'DET'), ('groups', 'NOUN'), ('that', 'PRON'), ('have', 'VERB'), ('current', 'ADJ'), ('needs', 'NOUN'), ('to', 'PART'), ('commit', 'VERB'), ('to', 'SCONJ'), ('taking', 'VERB'), ('one', 'NUM'), ('or', 'CCONJ'), ('more', 'ADJ'), ('of', 'ADP'), ('these', 'DET'), ('Analysts', 'NOUN'), ('should', 'AUX'), ('they', 'PRON'), ('be', 'AUX'), ('extended', 'VERB'), ('an', 'DET'), ('offer', 'NOUN'), ('.', 'PUNCT')]</t>
  </si>
  <si>
    <t>[('The', 'DET'), ('problem', 'NOUN'), ('becomes', 'VERB'), ('even', 'ADV'), ('more', 'ADV'), ('complex', 'ADJ'), ('where', 'ADV'), ('an', 'DET'), ('enterprise', 'NOUN'), ('is', 'VERB'), ('engaged', 'VERB'), ('in', 'ADP'), ('the', 'DET'), ('manufacture', 'NOUN'), ('of', 'ADP'), ('a', 'DET'), ('wide', 'ADJ'), ('variety', 'NOUN'), ('of', 'ADP'), ('other', 'ADJ'), ('goods', 'NOUN'), ('in', 'ADP'), ('addition', 'NOUN'), ('to', 'ADP'), ('the', 'DET'), ('heavy', 'ADJ'), ('electrical', 'ADJ'), ('equipment', 'NOUN'), ('.', '.')]</t>
  </si>
  <si>
    <t>[('Four', 'NUM'), ('of', 'ADP'), ('the', 'DET'), ('five', 'NUM'), ('surviving', 'VERB'), ('workers', 'NOUN'), ('have', 'VERB'), ('asbestos-related', 'ADJ'), ('diseases', 'NOUN'), (',', 'X'), ('including', 'VERB'), ('three', 'NUM'), ('with', 'ADP'), ('recently', 'ADV'), ('diagnosed', 'VERB'), ('cancer', 'NOUN'), ('.', 'X')]</t>
  </si>
  <si>
    <t>[('But', 'CONJ'), ('I', 'PRON'), ('am', 'VERB'), ('here', 'ADV'), ('concerned', 'VERB'), ('more', 'ADV'), ('with', 'ADP'), ('policy', 'NOUN'), ('than', 'ADP'), ('with', 'ADP'), ('men', 'NOUN'), ('.', '.')]</t>
  </si>
  <si>
    <t>[('Simultaneous', 'ADJ'), ('adjustments', 'NOUN'), ('.', '.')]</t>
  </si>
  <si>
    <t>[('These', 'DET'), ('are', 'VERB'), ('New', 'ADJ'), ('York', 'NOUN'), (',', '.'), ('Pennsylvania', 'NOUN'), (',', '.'), ('Michigan', 'NOUN'), (',', '.'), ('Maryland', 'NOUN'), (',', '.'), ('Missouri', 'NOUN'), (',', '.'), ('New', 'ADJ'), ('Jersey', 'NOUN'), (',', '.'), ('Illinois', 'NOUN'), ('and', 'CONJ'), ('Minnesota', 'NOUN'), ('.', '.')]</t>
  </si>
  <si>
    <t>[('BTA', 'PROPN'), ('only', 'ADV'), ('exists', 'VERB'), ('in', 'ADP'), ('the', 'DET'), ('mind', 'NOUN'), ('of', 'ADP'), ('SCAMMERS', 'NOUN'), ('.', 'PUNCT')]</t>
  </si>
  <si>
    <t>[('It', 'PRON'), ('actually', 'ADV'), ('had', 'VERB'), ('a', 'DET'), ('hole', 'NOUN'), ('in', 'ADP'), ('one', 'NUM'), ('of', 'ADP'), ('the', 'DET'), ('slices', 'NOUN'), ('.', 'PUNCT')]</t>
  </si>
  <si>
    <t>[('It', 'PRON'), ('takes', 'VERB'), ('a', 'DET'), ('great', 'ADJ'), ('deal', 'NOUN'), ('of', 'ADP'), ('sophisticated', 'ADJ'), ('thought', 'NOUN'), ('to', 'PRT'), ('get', 'VERB'), ('the', 'DET'), ('impact', 'NOUN'), ('of', 'ADP'), ('this', 'DET'), ('fact', 'NOUN'), ("''", '.'), ('.', '.')]</t>
  </si>
  <si>
    <t>[('Last', 'ADJ'), ('year', 'NOUN'), (',', 'PUNCT'), ('after', 'SCONJ'), ('all', 'DET'), ('was', 'AUX'), ('said', 'VERB'), ('and', 'CCONJ'), ('done', 'VERB'), (',', 'PUNCT'), ('I', 'PRON'), ('asked', 'VERB'), ('Rod', 'PROPN'), ('whether', 'SCONJ'), ('my', 'PRON'), ('payment', 'NOUN'), ('structure', 'NOUN'), ('would', 'AUX'), ('leave', 'VERB'), ('me', 'PRON'), ('with', 'ADP'), ('no', 'DET'), ('/', 'SYM'), ('little', 'ADJ'), ('tax', 'NOUN'), ('liability', 'NOUN'), ('at', 'ADP'), ('the', 'DET'), ('end', 'NOUN'), ('of', 'ADP'), ('the', 'DET'), ('year', 'NOUN'), ('.', 'PUNCT')]</t>
  </si>
  <si>
    <t>[('Even', 'ADV'), ('if', 'SCONJ'), ('local', 'ADJ'), ('Palestinian', 'ADJ'), ('leaders', 'NOUN'), ('remain', 'VERB'), ('strong', 'ADJ'), ('enough', 'ADV'), ('to', 'PART'), ('keep', 'VERB'), ('al', 'PROPN'), ('-', 'PUNCT'), ('Qaida', 'PROPN'), ('out', 'ADV'), (',', 'PUNCT'), ('the', 'DET'), ('festering', 'VERB'), ('Israeli', 'ADJ'), ('-', 'PUNCT'), ('Palestinian', 'ADJ'), ('struggle', 'NOUN'), ('remains', 'VERB'), ('among', 'ADP'), ('the', 'DET'), ('best', 'ADJ'), ('recruiting', 'NOUN'), ('posters', 'NOUN'), ('for', 'ADP'), ('al', 'PROPN'), ('-', 'PUNCT'), ('Qaida', 'PROPN'), ('with', 'ADP'), ('young', 'ADJ'), ('Muslim', 'ADJ'), ('men', 'NOUN'), ('.', 'PUNCT')]</t>
  </si>
  <si>
    <t>[('The', 'DET'), ('movement', 'NOUN'), ('toward', 'ADP'), ('European', 'ADJ'), ('unity', 'NOUN'), ('has', 'VERB'), ('been', 'VERB'), ('expressed', 'VERB'), ('in', 'ADP'), ('two', 'NUM'), ('currents', 'NOUN'), (':', '.'), ('federalism', 'NOUN'), ('and', 'CONJ'), ('functionalism', 'NOUN'), (',', '.'), ('one', 'NUM'), ('looking', 'VERB'), ('to', 'ADP'), ('the', 'DET'), ('constitution', 'NOUN'), ('of', 'ADP'), ('a', 'DET'), ('United', 'VERB'), ('States', 'NOUN'), ('of', 'ADP'), ('Europe', 'NOUN'), (',', '.'), ('the', 'DET'), ('other', 'ADJ'), ('building', 'NOUN'), ('on', 'ADP'), ('wartime', 'NOUN'), ('precedents', 'NOUN'), ('of', 'ADP'), ('practical', 'ADJ'), ('cooperation', 'NOUN'), ('for', 'ADP'), ('the', 'DET'), ('solution', 'NOUN'), ('of', 'ADP'), ('specific', 'ADJ'), ('problems', 'NOUN'), ('.', '.')]</t>
  </si>
  <si>
    <t>[('It', 'PRON'), ('really', 'ADV'), ('looked', 'VERB'), ('as', 'ADP'), ('if', 'ADP'), ('a', 'DET'), ('change', 'NOUN'), ('of', 'ADP'), ('the', 'DET'), ('sort', 'NOUN'), ('predicted', 'VERB'), ('by', 'ADP'), ('Booker', 'NOUN'), ('T.', 'NOUN'), ('Washington', 'NOUN'), ('had', 'VERB'), ('been', 'VERB'), ('going', 'VERB'), ('on', 'PRT'), ('.', '.')]</t>
  </si>
  <si>
    <t>[('At', 'ADP'), ('the', 'DET'), ('University', 'NOUN'), ('of', 'ADP'), ('Washington', 'NOUN'), ('Medical', 'ADJ'), ('School', 'NOUN'), (',', '.'), ('the', 'DET'), ('electronics', 'NOUN'), ('group', 'VERB'), ('has', 'VERB'), ('developed', 'VERB'), ('the', 'DET'), ('``', '.'), ('Respiratory', 'ADJ'), ('Gas', 'NOUN'), ('Analyzer', 'NOUN'), ("''", '.'), ('shown', 'VERB'), ('in', 'ADP'), ('Fig.', 'NOUN'), ('3', 'NUM'), ('.', '.')]</t>
  </si>
  <si>
    <t>[('I', 'PRON'), ('have', 'VERB'), ('a', 'DET'), ('copy', 'NOUN'), ('of', 'ADP'), ('the', 'DET'), ('document', 'NOUN'), ('I', 'PRON'), ('can', 'AUX'), ('give', 'VERB'), ('to', 'ADP'), ('you', 'PRON'), ('tomorrow', 'NOUN'), ('.', 'PUNCT')]</t>
  </si>
  <si>
    <t>[('Norma', 'NOUN'), ('.', '.')]</t>
  </si>
  <si>
    <t>[('to', 'PRT'), ('refine', 'VERB'), ('and', 'CONJ'), ('extend', 'VERB'), ('his', 'DET'), ('own', 'ADJ'), ('techniques', 'NOUN'), ('for', 'ADP'), ('studying', 'VERB'), ('individual', 'ADJ'), ('children', 'NOUN'), (';', '.'), (';', '.')]</t>
  </si>
  <si>
    <t>[('With', 'SCONJ'), ('a', 'DET'), ('Pizza', 'PROPN'), ('Hut', 'PROPN'), (',', 'PUNCT'), ('IHOP', 'PROPN'), (',', 'PUNCT'), ('3', 'NUM'), ('Starbucks', 'PROPN'), (',', 'PUNCT'), ('Chilis', '_'), ('Chili', 'PROPN'), ('s', 'PART'), (',', 'PUNCT'), ('Panera', 'PROPN'), (',', 'PUNCT'), ('and', 'CCONJ'), ('Chipotle', 'PROPN'), ('on', 'ADP'), ('campus', 'NOUN'), ('ALONE', 'ADV'), (',', 'PUNCT'), ('VCU', 'PROPN'), ('has', 'VERB'), ('some', 'DET'), ('of', 'ADP'), ('the', 'DET'), ('best', 'ADJ'), ('eating', 'NOUN'), ('options', 'NOUN'), ('for', 'ADP'), ('students', 'NOUN'), ('.', 'PUNCT')]</t>
  </si>
  <si>
    <t>[('The', 'DET'), ('British', 'ADJ'), ('coal', 'NOUN'), ('industry', 'NOUN'), ('is', 'VERB'), ('unprofitable', 'ADJ'), (',', '.'), ('has', 'VERB'), ('large', 'ADJ'), ('coal', 'NOUN'), ('stocks', 'NOUN'), ('it', 'PRON'), ("can't", 'VERB'), ('sell', 'VERB'), ('.', '.')]</t>
  </si>
  <si>
    <t>[('First', 'ADJ'), (',', '.'), ('Carl', 'NOUN'), ('respects', 'VERB'), ('his', 'DET'), ('audience', 'NOUN'), ('and', 'CONJ'), ('prepares', 'VERB'), ('his', 'DET'), ('speeches', 'NOUN'), ('carefully', 'ADV'), ('.', '.')]</t>
  </si>
  <si>
    <t>[('You', 'PRON'), ("don't", 'VERB'), ('believe', 'VERB'), ('that', 'ADP'), ("I'm", 'PRT'), ('going', 'VERB'), ('back', 'ADV'), ('to', 'ADP'), ('medical', 'ADJ'), ('school', 'NOUN'), ('and', 'CONJ'), ('finish', 'VERB'), (',', '.'), ('do', 'VERB'), ('you', 'PRON'), ("''", '.'), ('?', '.'), ('?', '.')]</t>
  </si>
  <si>
    <t>[('and', 'CONJ'), ('the', 'DET'), ('maximum', 'ADJ'), ('amount', 'NOUN'), ('of', 'ADP'), ('such', 'ADJ'), ('payments', 'NOUN'), ('which', 'DET'), ('may', 'VERB'), ('be', 'VERB'), ('made', 'VERB'), ('on', 'ADP'), ('account', 'NOUN'), ('of', 'ADP'), ('such', 'ADJ'), ('sales', 'NOUN'), ('made', 'VERB'), ('during', 'ADP'), ('the', 'DET'), ('calendar', 'NOUN'), ('year', 'NOUN'), ('1965', 'NUM'), ('shall', 'VERB'), ('not', 'ADV'), ('exceed', 'VERB'), ('$3,500,000', 'NOUN'), ('.', '.')]</t>
  </si>
  <si>
    <t>[('Indeed', 'PRT'), (',', '.'), ('in', 'ADP'), ('some', 'DET'), ('periods', 'NOUN'), ('of', 'ADP'), ('our', 'DET'), ('history', 'NOUN'), ('and', 'CONJ'), ('in', 'ADP'), ('some', 'DET'), ('neighborhoods', 'NOUN'), ('the', 'DET'), ('job', 'NOUN'), ('opportunities', 'NOUN'), ('have', 'VERB'), ('been', 'VERB'), ('so', 'ADV'), ('good', 'ADJ'), ('that', 'ADP'), ('undoubtedly', 'ADV'), ('a', 'DET'), ('great', 'ADV'), ('many', 'ADJ'), ('boys', 'NOUN'), ('who', 'PRON'), ('were', 'VERB'), ('potential', 'ADJ'), ('members', 'NOUN'), ('of', 'ADP'), ('the', 'DET'), ('professions', 'NOUN'), ('quit', 'VERB'), ('school', 'NOUN'), ('at', 'ADP'), ('an', 'DET'), ('early', 'ADJ'), ('age', 'NOUN'), ('and', 'CONJ'), ('went', 'VERB'), ('to', 'ADP'), ('work', 'NOUN'), ('.', '.')]</t>
  </si>
  <si>
    <t>[('Good', 'ADJ'), ('food', 'NOUN'), (',', 'PUNCT'), ('good', 'ADJ'), ('location', 'NOUN'), (',', 'PUNCT'), ('and', 'CCONJ'), ('good', 'ADJ'), ('prices', 'NOUN'), ('.', 'PUNCT')]</t>
  </si>
  <si>
    <t>[('Please', 'INTJ'), (',', 'PUNCT'), ('call', 'VERB'), ('him', 'PRON'), ('directly', 'ADV'), ('and', 'CCONJ'), ('give', 'VERB'), ('my', 'PRON'), ('name', 'NOUN'), ('as', 'ADP'), ('a', 'DET'), ('reference', 'NOUN'), ('.', 'PUNCT')]</t>
  </si>
  <si>
    <t>[('``', '.'), ('The', 'DET'), ('first', 'ADJ'), ('two', 'NUM'), ('pilots', 'NOUN'), ('had', 'VERB'), ('crashed', 'VERB'), ("''", '.'), (',', '.'), ('he', 'PRON'), ('said', 'VERB'), ('.', '.')]</t>
  </si>
  <si>
    <t>[('It', 'PRON'), ('appears', 'VERB'), ('in', 'ADP'), ('a', 'DET'), ('form', 'NOUN'), ('that', 'PRON'), ('is', 'VERB'), ('admirably', 'ADV'), ('suited', 'VERB'), ('to', 'ADP'), ('the', 'DET'), ('powers', 'NOUN'), ('of', 'ADP'), ('the', 'DET'), ('digital', 'ADJ'), ('computer', 'NOUN'), ('.', '.')]</t>
  </si>
  <si>
    <t>[('"', 'PUNCT'), ('Marvelous', 'ADJ'), ('!', 'PUNCT')]</t>
  </si>
  <si>
    <t>[('If', 'SCONJ'), ('you', 'PRON'), ('are', 'AUX'), ('in', 'ADP'), ('town', 'NOUN'), ('and', 'CCONJ'), ('need', 'VERB'), ('that', 'DET'), ('kind', 'NOUN'), ('of', 'ADP'), ('space', 'NOUN'), ('I', 'PRON'), ('say', 'VERB'), ('stay', 'VERB'), ('here', 'ADV'), ('but', 'CCONJ'), ('if', 'SCONJ'), ('you', 'PRON'), ('are', 'AUX'), ('looking', 'VERB'), ('for', 'ADP'), ('a', 'DET'), ('little', 'ADJ'), ('more', 'ADV'), ('upscale', 'ADJ'), ('affair', 'NOUN'), ("don't", '_'), ('do', 'AUX'), ("n't", 'PART'), ('let', 'VERB'), ('the', 'DET'), ('pictures', 'NOUN'), ('fool', 'VERB'), ('you', 'PRON'), ('and', 'CCONJ'), ('book', 'VERB'), ('somewhere', 'ADV'), ('else', 'ADV'), ('.', 'PUNCT')]</t>
  </si>
  <si>
    <t>[('100', 'NUM'), ('%', 'SYM'), ('SCAM', 'NOUN'), ('.', 'PUNCT')]</t>
  </si>
  <si>
    <t>[('During', 'ADP'), ("Oersted's", 'NOUN'), ('attendance', 'NOUN'), ('at', 'ADP'), ('the', 'DET'), ('university', 'NOUN'), (',', '.'), ('it', 'PRON'), ('was', 'VERB'), ('poorly', 'ADV'), ('equipped', 'VERB'), ('with', 'ADP'), ('physical', 'ADJ'), ('apparatus', 'NOUN'), ('for', 'ADP'), ('experimenting', 'VERB'), ('in', 'ADP'), ('the', 'DET'), ('sciences', 'NOUN'), ('.', '.')]</t>
  </si>
  <si>
    <t>[('Patrolman', 'NOUN'), ('James', 'NOUN'), ('F.', 'NOUN'), ('Simms', 'NOUN'), ('said', 'VERB'), ('he', 'PRON'), ('started', 'VERB'), ('in', 'ADP'), ('pursuit', 'NOUN'), ('when', 'ADV'), ('he', 'PRON'), ('saw', 'VERB'), ('young', 'ADJ'), ('Stickney', 'NOUN'), ('speeding', 'VERB'), ('north', 'NOUN'), ('in', 'ADP'), ('Stewart', 'NOUN'), ('Avenue', 'NOUN'), ('at', 'ADP'), ('Central', 'ADJ'), ('Street', 'NOUN'), ('.', '.')]</t>
  </si>
  <si>
    <t>[('The', 'DET'), ('editorial', 'NOUN'), ('``', '.'), ('Confrontation', 'NOUN'), ("''", '.'), ('was', 'VERB'), ('certainly', 'ADV'), ('direct', 'ADJ'), ('in', 'ADP'), ('its', 'DET'), ('appeal', 'NOUN'), ('to', 'ADP'), ('those', 'DET'), ('of', 'ADP'), ('us', 'PRON'), ('living', 'VERB'), ('here', 'ADV'), ('in', 'ADP'), ('America', 'NOUN'), ('.', '.')]</t>
  </si>
  <si>
    <t>[('The', 'DET'), ('vocational', 'ADJ'), ('motive', 'NOUN'), ('is', 'VERB'), ('the', 'DET'), ('dominant', 'ADJ'), ('one', 'NUM'), ('for', 'ADP'), ('boys', 'NOUN'), (',', '.'), ('while', 'ADP'), ('Jewish', 'ADJ'), ('girls', 'NOUN'), ('attend', 'VERB'), ('college', 'NOUN'), ('for', 'ADP'), ('social', 'ADJ'), ('reasons', 'NOUN'), ('and', 'CONJ'), ('to', 'PRT'), ('become', 'VERB'), ('culturally', 'ADV'), ('developed', 'VERB'), ('.', '.')]</t>
  </si>
  <si>
    <t>[('The', 'DET'), ('reading', 'NOUN'), (',', '.'), ('which', 'DET'), ('has', 'VERB'), ('been', 'VERB'), ('watched', 'VERB'), ('with', 'ADP'), ('interest', 'NOUN'), ('since', 'ADP'), ("Russia's", 'NOUN'), ('detonation', 'NOUN'), ('of', 'ADP'), ('a', 'DET'), ('super', 'ADJ'), ('bomb', 'NOUN'), ('Monday', 'NOUN'), (',', '.'), ('was', 'VERB'), ('4', 'NUM'), ('on', 'ADP'), ('Tuesday', 'NOUN'), ('and', 'CONJ'), ('7', 'NUM'), ('last', 'ADJ'), ('Saturday', 'NOUN'), (',', '.'), ('a', 'DET'), ('level', 'NOUN'), ('far', 'ADV'), ('below', 'ADP'), ('the', 'DET'), ('danger', 'NOUN'), ('point', 'NOUN'), (',', '.'), ('according', 'ADP'), ('to', 'ADP'), ('the', 'DET'), ('board', 'NOUN'), ('of', 'ADP'), ('health', 'NOUN'), ('.', '.')]</t>
  </si>
  <si>
    <t>[('Assonance', 'NOUN'), ('seems', 'VERB'), ('nearly', 'ADV'), ('as', 'ADV'), ('severe', 'ADJ'), ('a', 'DET'), ('curb', 'NOUN'), (',', '.'), ('although', 'ADP'), ('in', 'ADP'), ('a', 'DET'), ('celebrated', 'VERB'), ('passage', 'NOUN'), ('William', 'NOUN'), ('of', 'ADP'), ('Malmesbury', 'NOUN'), ('declares', 'VERB'), ('that', 'ADP'), ('A', 'DET'), ('Song', 'NOUN'), ('Of', 'ADP'), ('Roland', 'NOUN'), ('was', 'VERB'), ('intoned', 'VERB'), ('before', 'ADP'), ('the', 'DET'), ('battle', 'NOUN'), ('commenced', 'VERB'), ('at', 'ADP'), ('Hastings', 'NOUN'), ('.', '.')]</t>
  </si>
  <si>
    <t>[('Could', 'AUX')]</t>
  </si>
  <si>
    <t>[('Sat.', 'PROPN'), ('Sept.', 'PROPN'), ('30', 'NUM'), ('-', 'PUNCT'), ('Paris', 'PROPN')]</t>
  </si>
  <si>
    <t>[('The', 'DET'), ('Norths', 'NOUN'), (';', '.'), (';', '.')]</t>
  </si>
  <si>
    <t>[('Even', 'ADV'), ('if', 'ADP'), ('the', 'DET'), ('electric', 'ADJ'), ('power', 'NOUN'), ('fails', 'VERB'), ('after', 'ADP'), ('an', 'DET'), ('attack', 'NOUN'), (',', '.'), ('any', 'DET'), ('time', 'NOUN'), ('that', 'ADP'), ('the', 'DET'), ('heater', 'NOUN'), ('has', 'VERB'), ('been', 'VERB'), ('used', 'VERB'), ('will', 'VERB'), ('make', 'VERB'), ('the', 'DET'), ('shelter', 'NOUN'), ('that', 'ADV'), ('much', 'ADV'), ('more', 'ADV'), ('comfortable', 'ADJ'), ('.', '.')]</t>
  </si>
  <si>
    <t>[('I', 'PRON'), ('wish', 'VERB'), ('I', 'PRON'), ('had', 'VERB'), ('the', 'DET'), ('capital', 'NOUN'), ('to', 'PART'), ('open', 'VERB'), ('my', 'PRON'), ('own', 'ADJ'), ('shop', 'NOUN'), ('?', 'PUNCT')]</t>
  </si>
  <si>
    <t>[('As', 'ADP'), ('the', 'DET'), ('coating', 'NOUN'), ('becomes', 'VERB'), ('thicker', 'ADJ'), (',', '.'), ('the', 'DET'), ('cutting', 'VERB'), ('may', 'VERB'), ('abruptly', 'ADV'), ('change', 'VERB'), ('to', 'ADP'), ('a', 'DET'), ('cracking', 'VERB'), ('type', 'NOUN'), ('of', 'ADP'), ('failure', 'NOUN'), ('.', '.')]</t>
  </si>
  <si>
    <t>[('Prime', 'PROPN'), ('Motor', 'PROPN'), ('Inns', 'PROPN'), ('Inc.', 'PROPN'), (',', 'X'), ('offering', 'NOUN'), ('of', 'ADP'), ('up', 'ADP'), ('to', 'PART'), ('$', 'X'), ('300', 'NUM'), ('million', 'NUM'), ('*U*', 'X'), ('zero', 'NUM'), ('coupon', 'NOUN'), ('convertible', 'ADJ'), ('debentures', 'NOUN'), (',', 'X'), ('via', 'ADP'), ('Drexel', 'PROPN'), ('Burnham', 'PROPN'), ('Lambert', 'PROPN'), ('Inc.', 'PROPN'), ('and', 'CONJ'), ('Montgomery', 'PROPN'), ('Securities', 'PROPN'), ('.', 'X')]</t>
  </si>
  <si>
    <t>[('And', 'CONJ'), ('South', 'PROPN'), ('Carolina', 'PROPN'), ('says', 'VERB'), ('0', 'X'), ('it', 'PRON'), ('is', 'VERB'), ('getting', 'VERB'), ('results', 'NOUN'), ('.', 'X')]</t>
  </si>
  <si>
    <t>[('The', 'DET'), ('President', 'NOUN'), ('of', 'ADP'), ('the', 'DET'), ('United', 'VERB'), ('States', 'NOUN'), (',', '.'), ('pursuant', 'ADP'), ('to', 'ADP'), ('a', 'DET'), ('Joint', 'ADJ'), ('Resolution', 'NOUN'), ('of', 'ADP'), ('Congress', 'NOUN'), (',', '.'), ('has', 'VERB'), ('issued', 'VERB'), ('a', 'DET'), ('proclamation', 'NOUN'), ('each', 'DET'), ('year', 'NOUN'), ('since', 'ADP'), ('1933', 'NUM'), ('declaring', 'VERB'), ('May', 'NOUN'), ('22nd', 'ADJ'), ('to', 'PRT'), ('be', 'VERB'), ('National', 'ADJ'), ('Maritime', 'ADJ'), ('Day', 'NOUN'), ('.', '.')]</t>
  </si>
  <si>
    <t>[('Educational', 'ADJ'), ('policies', 'NOUN'), ('are', 'VERB'), ('formed', 'VERB'), ('by', 'ADP'), ('several', 'ADJ'), ('groups', 'NOUN'), ('who', 'PRON'), ('are', 'VERB'), ('officially', 'ADV'), ('or', 'CONJ'), ('unofficially', 'ADV'), ('appointed', 'VERB'), ('to', 'PRT'), ('act', 'VERB'), ('in', 'ADP'), ('the', 'DET'), ('public', 'ADJ'), ('interest', 'NOUN'), ('.', '.')]</t>
  </si>
  <si>
    <t>[('Thanks', 'NOUN'), (',', 'PUNCT'), ('Kim', 'PROPN'), ('.', 'PUNCT')]</t>
  </si>
  <si>
    <t>[('Each', 'DET'), ('entry', 'NOUN'), ('that', 'PRON'), ('is', 'VERB'), ('selected', 'VERB'), ('for', 'ADP'), ('storage', 'NOUN'), ('is', 'VERB'), ('written', 'VERB'), ('into', 'ADP'), ('the', 'DET'), ('next', 'ADJ'), ('available', 'ADJ'), ('cells', 'NOUN'), ('of', 'ADP'), ('the', 'DET'), ('Aj', 'NOUN'), ('.', '.')]</t>
  </si>
  <si>
    <t>[('Since', 'ADP'), ('he', 'PRON'), ('can', 'VERB'), ('neither', 'CONJ'), ('accept', 'VERB'), ('nor', 'CONJ'), ('reject', 'VERB'), ('them', 'PRON'), ('all', 'PRT'), (',', '.'), ('he', 'PRON'), ('must', 'VERB'), ('be', 'VERB'), ('governed', 'VERB'), ('by', 'ADP'), ('the', 'DET'), ('time', 'NOUN'), ('and', 'CONJ'), ('energy', 'NOUN'), ('available', 'ADJ'), ('for', 'ADP'), ('his', 'DET'), ('prime', 'ADJ'), ('professional', 'ADJ'), ('obligations', 'NOUN'), ('.', '.')]</t>
  </si>
  <si>
    <t>[('Their', 'DET'), ('entry', 'NOUN'), ('will', 'VERB'), ('crack', 'VERB'), ('the', 'DET'), ('total', 'NOUN'), ('segregation', 'NOUN'), ('of', 'ADP'), ('all', 'PRT'), ('public', 'ADJ'), ('education', 'NOUN'), (',', '.'), ('from', 'ADP'), ('kindergarten', 'NOUN'), ('through', 'ADP'), ('graduate', 'NOUN'), ('school', 'NOUN'), (',', '.'), ('in', 'ADP'), ('Georgia', 'NOUN'), ('--', '.'), ('and', 'CONJ'), ('in', 'ADP'), ('Alabama', 'NOUN'), (',', '.'), ('Mississippi', 'NOUN'), ('and', 'CONJ'), ('South', 'ADJ'), ('Carolina', 'NOUN'), ('as', 'ADV'), ('well', 'ADV'), ('.', '.')]</t>
  </si>
  <si>
    <t>[('Then', 'ADV'), ('later', 'ADV'), ('I', 'PRON'), ('had', 'VERB'), ('quit', 'VERB'), ('my', 'DET'), ('safe', 'ADJ'), (',', '.'), ('secure', 'ADJ'), ('five-a-week', 'ADJ'), ('spot', 'NOUN'), ('on', 'ADP'), ('a', 'DET'), ('network', 'NOUN'), ('soap', 'NOUN'), ('opera', 'NOUN'), ('to', 'PRT'), ('take', 'VERB'), ('a', 'DET'), ('part', 'NOUN'), ('in', 'ADP'), ('this', 'DET'), ('play', 'NOUN'), ('.', '.')]</t>
  </si>
  <si>
    <t>[('Nor', 'CONJ'), ('should', 'VERB'), ('we', 'PRON'), ('lose', 'VERB'), ('the', 'DET'), ('opportunity', 'NOUN'), ('to', 'PRT'), ('use', 'VERB'), ('this', 'DET'), ('summer', 'NOUN'), ('for', 'ADP'), ('training', 'VERB'), ('on', 'ADP'), ('university', 'NOUN'), ('campuses', 'NOUN'), ('.', '.')]</t>
  </si>
  <si>
    <t>[('Cascading', 'VERB'), ('single', 'ADJ'), ('stages', 'NOUN'), ('by', 'ADP'), ('coupling', 'VERB'), ('lens', 'NOUN'), ('systems', 'NOUN'), ('is', 'VERB'), ('rather', 'ADV'), ('inefficient', 'ADJ'), ('as', 'ADP'), ('the', 'DET'), ('lens', 'NOUN'), ('systems', 'NOUN'), ('limit', 'VERB'), ('the', 'DET'), ('obtainable', 'ADJ'), ('gain', 'NOUN'), ('quite', 'ADV'), ('severely', 'ADV'), ('.', '.')]</t>
  </si>
  <si>
    <t>[('and', 'CONJ'), ('then', 'ADV'), ('I', 'PRON'), ('was', 'VERB'), ('adding', 'VERB'), ('my', 'DET'), ('own', 'ADJ'), ('voice', 'NOUN'), ('to', 'ADP'), ('the', 'DET'), ('crescendo', 'NOUN'), ('of', 'ADP'), ('sound', 'NOUN'), (',', '.'), ('hurling', 'VERB'), ('more', 'ADV'), ('vile', 'ADJ'), ('language', 'NOUN'), ('than', 'ADP'), ('I', 'PRON'), ('ever', 'ADV'), ('thought', 'VERB'), ('I', 'PRON'), ('knew', 'VERB'), (',', '.'), ('sobbing', 'VERB'), ('and', 'CONJ'), ('shouting', 'VERB'), (',', '.'), ('and', 'CONJ'), ('aware', 'ADJ'), ('that', 'ADP'), ('if', 'ADP'), ('I', 'PRON'), ('had', 'VERB'), ('passed', 'VERB'), ('water', 'NOUN'), ('before', 'ADV'), (',', '.'), ('it', 'PRON'), ('was', 'VERB'), ('not', 'ADV'), ('enough', 'ADJ'), (',', '.'), ('for', 'ADP'), ('my', 'DET'), ('pants', 'NOUN'), ('were', 'VERB'), ('soaking', 'ADV'), ('wet', 'ADJ'), ('.', '.')]</t>
  </si>
  <si>
    <t>[('The', 'DET'), ('Riegger', 'NOUN'), (',', '.'), ('with', 'ADP'), ('its', 'DET'), ('Latin', 'ADJ'), ('hesitation', 'NOUN'), ('bounce', 'NOUN'), (',', '.'), ('is', 'VERB'), ('just', 'ADV'), ('this', 'DET'), ('side', 'NOUN'), ('of', 'ADP'), ('the', 'DET'), ('pale', 'ADJ'), (';', '.'), (';', '.')]</t>
  </si>
  <si>
    <t>[('I', 'PRON'), ('feel', 'VERB'), ('that', 'ADP'), ('N.C.', 'NOUN'), ('hit', 'VERB'), ('the', 'DET'), ('very', 'ADJ'), ('core', 'NOUN'), ('of', 'ADP'), ('our', 'DET'), ('existence', 'NOUN'), ('in', 'ADP'), ('the', 'DET'), ('editorial', 'NOUN'), ('``', '.'), ('Confrontation', 'NOUN'), ("''", '.'), ('.', '.')]</t>
  </si>
  <si>
    <t>[('Morale', 'NOUN'), ('?', '.'), ('?', '.')]</t>
  </si>
  <si>
    <t>[('Whatever', 'PRON'), ('you', 'PRON'), ('do', 'VERB'), ('...............', 'PUNCT'), ('DO', 'AUX'), ('NOT', 'PART'), ('try', 'VERB'), ('to', 'PART'), ('come', 'VERB'), ('here', 'ADV'), ('with', 'ADP'), ('out', 'X'), ('legal', 'ADJ'), ('permission', 'NOUN'), ('.', 'PUNCT')]</t>
  </si>
  <si>
    <t>[('For', 'ADP'), ('moments', 'NOUN'), ('he', 'PRON'), ('stood', 'VERB'), ('in', 'ADP'), ('water', 'NOUN'), (',', '.'), ('shivering', 'VERB'), ('and', 'CONJ'), ('gasping', 'VERB'), ('for', 'ADP'), ('breath', 'NOUN'), ('.', '.')]</t>
  </si>
  <si>
    <t>[('Melissa', 'PROPN'), (',', 'PUNCT')]</t>
  </si>
  <si>
    <t>[("He's", '_'), ('He', 'PRON'), ("'s", 'AUX'), ('an', 'DET'), ('ex-pat', 'NOUN'), ('from', 'ADP'), ('New', 'ADJ'), ('Zealand', 'PROPN'), ('and', 'CCONJ'), ("he's", '_'), ('he', 'PRON'), ("'s", 'AUX'), ('been', 'AUX'), ('in', 'ADP'), ('town', 'NOUN'), ('for', 'ADP'), ('awhile', 'ADV'), ('.', 'PUNCT')]</t>
  </si>
  <si>
    <t>[('when', 'ADV'), ('you', 'PRON'), ('turn', 'VERB'), ('21', 'NUM'), ('you', 'PRON'), ('can', 'AUX'), ('party', 'VERB'), ('any', 'ADV'), ('were', 'X'), ('you', 'PRON'), ('want', 'VERB')]</t>
  </si>
  <si>
    <t>[('Lieutenant', 'NOUN'), ('Richardson', 'NOUN'), ('could', 'VERB'), ('envy', 'VERB'), ('the', 'DET'), ('officers', 'NOUN'), ('and', 'CONJ'), ('men', 'NOUN'), ('of', 'ADP'), ('the', 'DET'), ('John', 'NOUN'), ('Harvey', 'NOUN'), ('in', 'ADP'), ('their', 'DET'), ('innocent', 'ADJ'), ('assumption', 'NOUN'), ('that', 'ADP'), ('the', 'DET'), ('ship', 'NOUN'), ('contained', 'VERB'), ('nothing', 'NOUN'), ('more', 'ADV'), ('dangerous', 'ADJ'), ('than', 'ADP'), ('high', 'ADJ'), ('explosive', 'ADJ'), ('bombs', 'NOUN'), ('.', '.')]</t>
  </si>
  <si>
    <t>[('Absolutely', 'ADV'), ('rude', 'ADJ'), ('.', 'PUNCT')]</t>
  </si>
  <si>
    <t>[('The', 'DET'), ('best', 'ADJ'), ('approach', 'NOUN'), (',', '.'), ('he', 'PRON'), ('figured', 'VERB'), (',', '.'), ('was', 'VERB'), ('to', 'PRT'), ('try', 'VERB'), ('to', 'PRT'), ('influence', 'VERB'), ('young', 'ADJ'), ('people', 'NOUN'), ('like', 'ADP'), ('the', 'DET'), ('high', 'ADJ'), ('schoolers', 'NOUN'), ('he', 'PRON'), ('and', 'CONJ'), ('his', 'DET'), ('wife', 'NOUN'), ('serve', 'VERB'), ('as', 'ADP'), ('advisors', 'NOUN'), ('at', 'ADP'), ('First', 'ADJ'), ('Presbyterian', 'NOUN'), ('Church', 'NOUN'), ('.', '.')]</t>
  </si>
  <si>
    <t>[('``', '.'), ('Oh', 'PRT'), (',', '.'), ("what's", 'PRT'), ('the', 'DET'), ('matter', 'NOUN'), ('with', 'ADP'), ('me', 'PRON'), ("''", '.'), ('?', '.'), ('?', '.')]</t>
  </si>
  <si>
    <t>[("Austin's", 'NOUN'), ('nineteenth-century', 'NOUN'), ('view', 'NOUN'), ('of', 'ADP'), ('law', 'NOUN'), ('and', 'CONJ'), ('sovereignty', 'NOUN'), ('still', 'ADV'), ('dominates', 'VERB'), ('much', 'ADJ'), ('of', 'ADP'), ("today's", 'NOUN'), ('legal', 'ADJ'), ('and', 'CONJ'), ('political', 'ADJ'), ('thinking', 'NOUN'), ('.', '.')]</t>
  </si>
  <si>
    <t>[('At', 'ADP'), ('that', 'DET'), ('time', 'NOUN'), (',', 'PUNCT'), ('UN', 'PROPN'), ('Secretary', 'PROPN'), ('General', 'ADJ'), ('Kofi', 'PROPN'), ('Annan', 'PROPN'), ('demanded', 'VERB'), ('steps', 'NOUN'), ('be', 'AUX'), ('taken', 'VERB'), ('to', 'PART'), ('end', 'VERB'), ('the', 'DET'), ('ethnic', 'ADJ'), ('violence', 'NOUN'), ('in', 'ADP'), ('Darfur', 'PROPN'), ('within', 'ADP'), ('48', 'NUM'), ('hours', 'NOUN'), ('.', 'PUNCT')]</t>
  </si>
  <si>
    <t>[('Seems', 'VERB'), ('like', 'SCONJ'), ('all', 'DET'), ('they', 'PRON'), ('care', 'VERB'), ('about', 'ADP'), ('is', 'AUX'), ('the', 'DET'), ('money', 'NOUN'), ('and', 'CCONJ'), ('getting', 'VERB'), ('home', 'NOUN'), ('on', 'ADP'), ('time', 'NOUN'), (',', 'PUNCT'), ('NO', 'DET'), ('care', 'NOUN'), ('for', 'ADP'), ('the', 'DET'), ('customers', 'NOUN'), ('AT', 'ADP'), ('ALL', 'DET'), ('!!!', 'PUNCT')]</t>
  </si>
  <si>
    <t>[('But', 'CONJ'), ('why', 'ADV'), ('?', '.'), ('?', '.')]</t>
  </si>
  <si>
    <t>[('In', 'ADP'), ('his', 'DET'), ('opening', 'VERB'), ('statement', 'NOUN'), ('to', 'ADP'), ('a', 'DET'), ('jury', 'NOUN'), ('of', 'ADP'), ('eight', 'NUM'), ('women', 'NOUN'), ('and', 'CONJ'), ('four', 'NUM'), ('men', 'NOUN'), (',', '.'), ('Bernard', 'NOUN'), ('H.', 'NOUN'), ('Sokol', 'NOUN'), (',', '.'), ('attorney', 'NOUN'), ('for', 'ADP'), ('the', 'DET'), ('detectives', 'NOUN'), (',', '.'), ('said', 'VERB'), ('that', 'DET'), ('evidence', 'NOUN'), ('would', 'VERB'), ('show', 'VERB'), ('that', 'ADP'), ('his', 'DET'), ('clients', 'NOUN'), ('were', 'VERB'), ('``', '.'), ('entirely', 'ADV'), ('innocent', 'ADJ'), ("''", '.'), ('.', '.')]</t>
  </si>
  <si>
    <t>[('In', 'ADP'), ('1846', 'NUM'), ('Matthew', 'NOUN'), ('B.', 'NOUN'), ('Goodwin', 'NOUN'), (',', '.'), ('jeweler', 'NOUN'), ('and', 'CONJ'), ('watchmaker', 'NOUN'), (',', '.'), ('became', 'VERB'), ('the', 'DET'), ("town's", 'NOUN'), ('first', 'ADJ'), ('telegrapher', 'NOUN'), ('in', 'ADP'), ('a', 'DET'), ('dwelling', 'NOUN'), ('he', 'PRON'), ('built', 'VERB'), ('for', 'ADP'), ('himself', 'PRON'), ('and', 'CONJ'), ('his', 'DET'), ('business', 'NOUN'), ('``', '.'), ('two', 'NUM'), ('doors', 'NOUN'), ('north', 'NOUN'), ('of', 'ADP'), ('the', 'DET'), ('Equinox', 'NOUN'), ('House', 'NOUN'), ("''", '.'), ('or', 'CONJ'), ('``', '.'), ('one', 'NUM'), ('door', 'NOUN'), ('north', 'NOUN'), ('of', 'ADP'), ('the', 'DET'), ('Bank', 'NOUN'), (',', '.'), ('Manchester', 'NOUN'), (',', '.'), ('Vermont', 'NOUN'), ("''", '.'), ('.', '.')]</t>
  </si>
  <si>
    <t>[('The', 'DET'), ('Corn', 'NOUN'), ('Palace', 'NOUN'), ('at', 'ADP'), ('Mitchell', 'NOUN'), (',', '.'), ('S.', 'NOUN'), ('Dak.', 'NOUN'), (',', '.'), ('``', '.'), ('the', 'DET'), ("world's", 'NOUN'), ('corniest', 'ADJ'), ('building', 'NOUN'), ("''", '.'), (',', '.'), ('has', 'VERB'), ('a', 'DET'), ('carnival', 'NOUN'), ('through', 'ADP'), ('Sept.', 'NOUN'), ('23', 'NUM'), ('headlining', 'VERB'), ('the', 'DET'), ('Three', 'NUM'), ('Stooges', 'NOUN'), ('and', 'CONJ'), ('Pee', 'NOUN'), ('Wee', 'NOUN'), ('Hunt', 'NOUN'), ('.', '.')]</t>
  </si>
  <si>
    <t>[('Sure', 'INTJ'), (',', 'PUNCT'), ('some', 'DET'), ('will', 'AUX'), ('return', 'VERB'), (',', 'PUNCT'), ('but', 'CCONJ'), ('I', 'PRON'), ('have', 'VERB'), ('a', 'DET'), ('feeling', 'NOUN'), ('that', 'SCONJ'), ('once', 'SCONJ'), ('many', 'ADJ'), ('begin', 'VERB'), ('to', 'PART'), ('get', 'VERB'), ('jobs', 'NOUN'), ('and', 'CCONJ'), ('temporary', 'ADJ'), ('housing', 'NOUN'), (',', 'PUNCT'), ('they', 'PRON'), ('may', 'AUX'), ('be', 'AUX'), ('shy', 'ADJ'), ('about', 'SCONJ'), ('returning', 'VERB'), ('.', 'PUNCT')]</t>
  </si>
  <si>
    <t>[('Peace', 'NOUN'), ('Corps', 'NOUN'), ('volunteers', 'NOUN'), ('obviously', 'ADV'), ('should', 'VERB'), ('not', 'ADV'), ('be', 'VERB'), ('paid', 'VERB'), ('what', 'DET'), ('they', 'PRON'), ('might', 'VERB'), ('earn', 'VERB'), ('in', 'ADP'), ('comparable', 'ADJ'), ('activities', 'NOUN'), ('in', 'ADP'), ('the', 'DET'), ('United', 'VERB'), ('States', 'NOUN'), ('.', '.')]</t>
  </si>
  <si>
    <t>[('1', 'NUM'), (')', 'PUNCT'), ('The', 'DET'), ('Italian', 'ADJ'), ('Renaissance', 'PROPN'), ('began', 'VERB'), ('the', 'DET'), ('opening', 'ADJ'), ('phase', 'NOUN'), ('of', 'ADP'), ('the', 'DET'), ('Renaissance', 'PROPN'), (',', 'PUNCT'), ('a', 'DET'), ('period', 'NOUN'), ('of', 'ADP'), ('great', 'ADJ'), ('cultural', 'ADJ'), ('change', 'NOUN'), ('and', 'CCONJ'), ('achievement', 'NOUN'), ('in', 'ADP'), ('Europe', 'PROPN'), ('that', 'PRON'), ('spanned', 'VERB'), ('the', 'DET'), ('period', 'NOUN'), ('from', 'ADP'), ('the', 'DET'), ('end', 'NOUN'), ('of', 'ADP'), ('the', 'DET'), ('13th', 'ADJ'), ('century', 'NOUN'), ('to', 'ADP'), ('about', 'ADV'), ('1600', 'NUM'), (',', 'PUNCT'), ('marking', 'VERB'), ('the', 'DET'), ('transition', 'NOUN'), ('between', 'ADP'), ('Medieval', 'ADJ'), ('and', 'CCONJ'), ('Early', 'ADJ'), ('Modern', 'ADJ'), ('Europe', 'PROPN'), ('.', 'PUNCT')]</t>
  </si>
  <si>
    <t>[('How', 'ADV'), ('literature', 'NOUN'), ('does', 'VERB'), ('this', 'DET'), (',', '.'), ('or', 'CONJ'), ('for', 'ADP'), ('whom', 'PRON'), (',', '.'), ('is', 'VERB'), ('certainly', 'ADV'), ('not', 'ADV'), ('clear', 'ADJ'), (',', '.'), ('but', 'CONJ'), ('the', 'DET'), ('content', 'NOUN'), (',', '.'), ('form', 'NOUN'), (',', '.'), ('and', 'CONJ'), ('language', 'NOUN'), ('of', 'ADP'), ('the', 'DET'), ('``', '.'), ('message', 'NOUN'), ("''", '.'), (',', '.'), ('as', 'ADV'), ('well', 'ADV'), ('as', 'ADP'), ('the', 'DET'), ('source', 'NOUN'), (',', '.'), ('would', 'VERB'), ('all', 'PRT'), ('play', 'VERB'), ('differentiated', 'VERB'), ('parts', 'NOUN'), ('in', 'ADP'), ('giving', 'VERB'), ('and', 'CONJ'), ('molding', 'VERB'), ('a', 'DET'), ('sense', 'NOUN'), ('of', 'ADP'), ('purpose', 'NOUN'), ('.', '.')]</t>
  </si>
  <si>
    <t>[('The', 'DET'), ('tragedy', 'NOUN'), ('is', 'VERB'), ('that', 'ADP'), ('it', 'PRON'), ('will', 'VERB'), ('not', 'ADV'), ('be', 'VERB'), ('able', 'ADJ'), ('to', 'PRT'), ('transact', 'VERB'), ('that', 'DET'), ('business', 'NOUN'), ('in', 'ADP'), ('any', 'DET'), ('responsible', 'ADJ'), ('manner', 'NOUN'), ('.', '.')]</t>
  </si>
  <si>
    <t>[('And', 'CONJ'), ('then', 'ADV'), ('he', 'PRON'), ('saw', 'VERB'), ('something', 'NOUN'), ('that', 'ADP'), ('he', 'PRON'), ('had', 'VERB'), ('not', 'ADV'), ('seen', 'VERB'), ('before', 'ADV'), (',', '.'), ('and', 'CONJ'), ('panic', 'NOUN'), ('gripped', 'VERB'), ('him', 'PRON'), ('again', 'ADV'), ('.', '.')]</t>
  </si>
  <si>
    <t>[('Miss', 'NOUN'), ('Bouton', 'NOUN'), ('headed', 'VERB'), ('up', 'PRT'), ('one', 'NUM'), ('of', 'ADP'), ('the', 'DET'), ('four', 'NUM'), ('groups', 'NOUN'), ('that', 'PRON'), ('went', 'VERB'), ('on', 'ADP'), ('simultaneous', 'ADJ'), ('tours', 'NOUN'), ('after', 'ADP'), ('the', 'DET'), ('Gallery', 'NOUN'), ('had', 'VERB'), ('closed', 'VERB'), ('at', 'ADP'), ('5', 'NUM'), ('p.m.', 'ADV'), ('.', '.')]</t>
  </si>
  <si>
    <t>[('In', 'ADP'), ('Malaysia', 'PROPN'), (',', 'X'), ('Siti', 'PROPN'), ('Zaharah', 'PROPN'), ('Sulaiman', 'PROPN'), (',', 'X'), ('a', 'DET'), ('deputy', 'NOUN'), ('minister', 'NOUN'), ('in', 'ADP'), ('the', 'DET'), ('prime', 'ADJ'), ('minister', 'NOUN'), ("'s", 'PART'), ('office', 'NOUN'), (',', 'X'), ('launched', 'VERB'), ('a', 'DET'), ('``', 'X'), ('No-Smoking', 'PROPN'), ('Week', 'PROPN'), ("''", 'X'), ('at', 'ADP'), ('the', 'DET'), ('Mara', 'PROPN'), ('Institute', 'PROPN'), ('of', 'ADP'), ('Technology', 'PROPN'), ('near', 'ADP'), ('Kuala', 'PROPN'), ('Lumpur', 'PROPN'), ('and', 'CONJ'), ('urged', 'VERB'), ('other', 'ADJ'), ('schools', 'NOUN'), ('*-1', 'X'), ('to', 'PART'), ('ban', 'VERB'), ('on-campus', 'ADJ'), ('smoking', 'NOUN'), ('.', 'X')]</t>
  </si>
  <si>
    <t>[('Selena', 'NOUN'), ('was', 'VERB'), ('the', 'DET'), ('wrong', 'ADJ'), ('woman', 'NOUN'), ('for', 'ADP'), ('these', 'DET'), ('crudities', 'NOUN'), ('.', '.')]</t>
  </si>
  <si>
    <t>[("I'm", '_'), ('I', 'PRON'), ("'m", 'AUX'), ('in', 'ADV'), ('all', 'DET'), ('week', 'NOUN'), ('.', 'PUNCT')]</t>
  </si>
  <si>
    <t>[('Too', 'ADV'), ('bad', 'ADJ'), ('they', 'PRON'), ('were', 'AUX'), ('out', 'ADP'), ('of', 'ADP'), ('the', 'DET'), ('Chocolate', 'NOUN'), ('Lava', 'NOUN'), ('Cake', 'NOUN'), ('.', 'PUNCT')]</t>
  </si>
  <si>
    <t>[('Shucks', 'INTJ'), (',', 'PUNCT'), ('guess', 'VERB'), ('none', 'PRON'), ('of', 'ADP'), ('us', 'PRON'), ('three', 'NUM'), ('paid', 'VERB'), ('much', 'ADJ'), ('attention', 'NOUN'), ('to', 'ADP'), ('that', 'PRON'), ('.', 'PUNCT')]</t>
  </si>
  <si>
    <t>[('Mattathias', 'NOUN'), ('Dover', 'NOUN'), ('said', 'VERB'), (':', '.')]</t>
  </si>
  <si>
    <t>[('The', 'DET'), ('Brooklyn', 'NOUN'), ('College', 'NOUN'), ('student', 'NOUN'), ('shows', 'VERB'), ('some', 'DET'), ('striking', 'ADJ'), ('departures', 'NOUN'), ('from', 'ADP'), ('prevailing', 'VERB'), ('collegiate', 'ADJ'), ('models', 'NOUN'), ('.', '.')]</t>
  </si>
  <si>
    <t>[('I', 'PRON'), ('used', 'VERB'), ('one', 'NUM'), ('of', 'ADP'), ('these', 'DET'), ('cages', 'NOUN'), ('short', 'ADJ'), ('term', 'NOUN'), ('for', 'ADP'), ('a', 'DET'), ('pet', 'NOUN'), ('and', 'CCONJ'), ('it', 'PRON'), ("wasn't", '_'), ('was', 'AUX'), ("n't", 'PART'), ('that', 'ADV'), ('great', 'ADJ'), ('to', 'PART'), ('be', 'AUX'), ('honest', 'ADJ'), (',', 'PUNCT'), ('pretty', 'ADV'), ('cheaply', 'ADV'), ('made', 'VERB'), (',', 'PUNCT'), ('the', 'DET'), ('door', 'NOUN'), ('springs', 'NOUN'), ('are', 'AUX'), ('annoying', 'ADJ'), ('and', 'CCONJ'), ('it', 'PRON'), ("doesn't", '_'), ('does', 'AUX'), ("n't", 'PART'), ('last', 'VERB'), ('very', 'ADV'), ('well', 'ADV'), ('.', 'PUNCT')]</t>
  </si>
  <si>
    <t>[('And', 'CCONJ'), ('I', 'PRON'), ('gave', 'VERB'), ('it', 'PRON'), ('all', 'DET'), ('my', 'PRON'), ('heart', 'NOUN'), (',', 'PUNCT'), ('all', 'DET'), ('my', 'PRON'), ('energy', 'NOUN'), (',', 'PUNCT'), ('based', 'VERB'), ('upon', 'ADP'), ('principles', 'NOUN'), ('that', 'PRON'), ('did', 'AUX'), ('not', 'PART'), ('change', 'VERB'), ('once', 'SCONJ'), ('I', 'PRON'), ('got', 'VERB'), ('into', 'ADP'), ('the', 'DET'), ('Oval', 'PROPN'), ('Office', 'PROPN'), ('.', 'PUNCT')]</t>
  </si>
  <si>
    <t>[('Drink', 'VERB'), ('your', 'DET'), ('coffee', 'NOUN'), ("''", '.'), ('--', '.')]</t>
  </si>
  <si>
    <t>[('Bradley', 'PROPN'), ('Diebner@ECT', 'X')]</t>
  </si>
  <si>
    <t>[('``', '.'), ('Cut', 'VERB'), ('off', 'PRT'), ('every', 'DET'), ('building', 'NOUN'), ('at', 'ADP'), ('the', 'DET'), ('seventh', 'ADJ'), ('floor', 'NOUN'), ('.', '.')]</t>
  </si>
  <si>
    <t>[("Bruckner's", 'NOUN'), ('Eighth', 'ADJ'), ('he', 'PRON'), ('refers', 'VERB'), ('to', 'ADP'), ('as', 'ADP'), ('``', '.'), ('my', 'DET'), ('travel', 'NOUN'), ('symphony', 'NOUN'), ("''", '.'), ('.', '.')]</t>
  </si>
  <si>
    <t>[('In', 'ADP'), ('order', 'NOUN'), ('to', 'PRT'), ('prevent', 'VERB'), ('this', 'DET'), (',', '.'), ('Washington', 'NOUN'), ('hastened', 'VERB'), ('to', 'PRT'), ('dispatch', 'VERB'), ('several', 'ADJ'), ('units', 'NOUN'), ('to', 'PRT'), ('reinforce', 'VERB'), ('the', 'DET'), ('fort', 'NOUN'), (',', '.'), ('including', 'ADP'), ('a', 'DET'), ('force', 'NOUN'), ('under', 'ADP'), ('the', 'DET'), ('Marquis', 'NOUN'), ('De', 'NOUN'), ('Lafayette', 'NOUN'), ('containing', 'VERB'), ('some', 'DET'), ('160', 'NUM'), ('of', 'ADP'), ("Morgan's", 'NOUN'), ('riflemen', 'NOUN'), (',', '.'), ('all', 'PRT'), ('who', 'PRON'), ('were', 'VERB'), ('fit', 'VERB'), ('for', 'ADP'), ('duty', 'NOUN'), ('at', 'ADP'), ('this', 'DET'), ('time', 'NOUN'), (',', '.'), ('the', 'DET'), ('rest', 'NOUN'), ('having', 'VERB'), ('no', 'DET'), ('shoes', 'NOUN'), ('.', '.')]</t>
  </si>
  <si>
    <t>[('We', 'PRON'), ('can', 'VERB'), ('escape', 'VERB'), ('from', 'ADP'), ('such', 'PRT'), ('a', 'DET'), ('difficulty', 'NOUN'), ('by', 'ADP'), ('ruling', 'VERB'), ('out', 'PRT'), ('the', 'DET'), ('animal', 'NOUN'), ('as', 'ADP'), ('not', 'ADV'), ('constituting', 'VERB'), ('a', 'DET'), ('trial', 'NOUN'), (',', '.'), ('but', 'CONJ'), ('such', 'PRT'), ('a', 'DET'), ('solution', 'NOUN'), ('is', 'VERB'), ('not', 'ADV'), ('always', 'ADV'), ('satisfactory', 'ADJ'), ('.', '.')]</t>
  </si>
  <si>
    <t>[('5', 'NUM'), ('-', 'PUNCT'), ('Estimated', 'VERB'), ('Percentage', 'NOUN'), ('of', 'ADP'), ('US', 'PROPN'), ('air', 'NOUN'), ('cargo', 'NOUN'), ('that', 'PRON'), ('is', 'AUX'), ('screened', 'VERB'), (',', 'PUNCT'), ('including', 'VERB'), ('cargo', 'NOUN'), ('transported', 'VERB'), ('on', 'ADP'), ('passenger', 'NOUN'), ('planes', 'NOUN'), ('.', 'PUNCT')]</t>
  </si>
  <si>
    <t>[('When', 'ADV'), (',', '.'), ('in', 'ADP'), ('1832', 'NUM'), (',', '.'), ('the', 'DET'), ('South', 'ADJ'), ('Carolina', 'NOUN'), ('nullifiers', 'NOUN'), ('adopted', 'VERB'), ('the', 'DET'), ('principle', 'NOUN'), ('of', 'ADP'), ('state', 'NOUN'), ('interposition', 'NOUN'), ('which', 'DET'), ('Madison', 'NOUN'), ('had', 'VERB'), ('advanced', 'VERB'), ('in', 'ADP'), ('his', 'DET'), ('old', 'ADJ'), ('Virginia', 'NOUN'), ('Resolve', 'NOUN'), (',', '.'), ('they', 'PRON'), ('elicited', 'VERB'), ('no', 'DET'), ('encouragement', 'NOUN'), ('from', 'ADP'), ('that', 'DET'), ('senior', 'ADJ'), ('statesman', 'NOUN'), ('.', '.')]</t>
  </si>
  <si>
    <t>[('The', 'DET'), ('Lummus', 'NOUN'), ('Cotton', 'NOUN'), ('Gin', 'NOUN'), ('Co.', 'NOUN'), ('has', 'VERB'), ('had', 'VERB'), ('a', 'DET'), ('sales', 'NOUN'), ('and', 'CONJ'), ('service', 'NOUN'), ('office', 'NOUN'), ('in', 'ADP'), ('Dallas', 'NOUN'), ('since', 'ADP'), ('1912', 'NUM'), ('.', '.')]</t>
  </si>
  <si>
    <t>[('Although', 'ADP'), ('there', 'PRT'), ('are', 'VERB'), ('landscapes', 'NOUN'), ('in', 'ADP'), ('the', 'DET'), ('show', 'NOUN'), ('(', '.'), ('one', 'NUM'), ('of', 'ADP'), ('the', 'DET'), ('strongest', 'ADJ'), ('is', 'VERB'), ('a', 'DET'), ('vista', 'NOUN'), ('of', 'ADP'), ('``', '.'), ('Gloucester', 'NOUN'), ('Harbor', 'NOUN'), ("''", '.'), ('in', 'ADP'), ('1915', 'NUM'), (')', '.'), (',', '.'), ('the', 'DET'), ('human', 'ADJ'), ('element', 'NOUN'), ('was', 'VERB'), ('the', 'DET'), ('compelling', 'ADJ'), ('factor', 'NOUN'), ('in', 'ADP'), ("Sloan's", 'NOUN'), ('art', 'NOUN'), ('.', '.')]</t>
  </si>
  <si>
    <t>[('His', 'DET'), ('casual', 'ADJ'), (',', '.'), ('dreamlike', 'ADJ'), ('working', 'VERB'), ('methods', 'NOUN'), (',', '.'), ('often', 'ADV'), ('as', 'ADP'), ('not', 'ADV'), ('in', 'ADP'), ('absentia', 'NOUN'), (',', '.'), ('were', 'VERB'), ('an', 'DET'), ('abrupt', 'ADJ'), ('change', 'NOUN'), ('from', 'ADP'), ("Harburg's", 'NOUN'), (',', '.'), ('so', 'ADP'), ('that', 'ADP'), ('Arlen', 'NOUN'), ('had', 'VERB'), ('to', 'PRT'), ('adjust', 'VERB'), ('again', 'ADV'), ('to', 'ADP'), ('another', 'DET'), ('approach', 'NOUN'), ('to', 'ADP'), ('collaboration', 'NOUN'), ('.', '.')]</t>
  </si>
  <si>
    <t>[('High', 'ADJ'), ('test', 'NOUN'), ('scores', 'NOUN'), (',', 'X'), ('on', 'ADP'), ('the', 'DET'), ('other', 'ADJ'), ('hand', 'NOUN'), (',', 'X'), ('bring', 'VERB'), ('recognition', 'NOUN'), ('and', 'CONJ'), ('extra', 'ADJ'), ('money', 'NOUN'), ('--', 'X'), ('a', 'ADP'), ('new', 'ADJ'), ('computer', 'NOUN'), ('lab', 'NOUN'), ('for', 'ADP'), ('a', 'DET'), ('school', 'NOUN'), (',', 'X'), ('grants', 'NOUN'), ('for', 'ADP'), ('special', 'ADJ'), ('projects', 'NOUN'), (',', 'X'), ('a', 'DET'), ('bonus', 'NOUN'), ('for', 'ADP'), ('the', 'DET'), ('superintendent', 'NOUN'), ('.', 'X')]</t>
  </si>
  <si>
    <t>[('Sorry', 'INTJ'), (',', 'PUNCT'), ('almost', 'ADV'), ('forgot', 'VERB'), ('to', 'PART'), ('ask', 'VERB'), ('-', 'PUNCT'), ('Would', 'AUX'), ('it', 'PRON'), ('be', 'AUX'), ('cheaper', 'ADJ'), ('to', 'PART'), ('walk', 'VERB'), ('-', 'PUNCT'), ('in', 'ADP'), ('to', 'ADP'), ('these', 'DET'), ('hotels', 'NOUN'), ('rather', 'ADV'), ('than', 'ADP'), ('pre', 'ADV'), ('book', 'VERB'), ('?', 'PUNCT')]</t>
  </si>
  <si>
    <t>[('The', 'DET'), ('binomial', 'ADJ'), ('probability', 'NOUN'), ('distribution', 'NOUN'), ('may', 'VERB'), ('describe', 'VERB'), ('the', 'DET'), ('variation', 'NOUN'), ('that', 'PRON'), ('occurs', 'VERB'), ('from', 'ADP'), ('one', 'NUM'), ('set', 'NOUN'), ('of', 'ADP'), ('trials', 'NOUN'), ('of', 'ADP'), ('such', 'PRT'), ('a', 'DET'), ('binomial', 'ADJ'), ('experiment', 'NOUN'), ('to', 'ADP'), ('another', 'DET'), ('.', '.')]</t>
  </si>
  <si>
    <t>[('did', 'AUX'), ('you', 'PRON'), ('hook', 'VERB'), ('up', 'ADP'), ('with', 'ADP'), ('that', 'DET'), ('blonde', 'ADJ'), ('chick', 'NOUN'), ('saturday', 'PROPN'), ('night', 'NOUN'), ('?', 'PUNCT')]</t>
  </si>
  <si>
    <t>[('Vernon', 'NOUN'), ('would', 'VERB'), ('tilt', 'VERB'), ('his', 'DET'), ('hat', 'NOUN'), ('over', 'ADP'), ('one', 'NUM'), ('ear', 'NOUN'), ('as', 'ADP'), ('he', 'PRON'), ('lounged', 'VERB'), ('with', 'ADP'), ('his', 'DET'), ('feet', 'NOUN'), ('on', 'ADP'), ('the', 'DET'), ('dashboard', 'NOUN'), (',', '.'), ('indulging', 'VERB'), ('in', 'ADP'), ('a', 'DET'), ('huge', 'ADJ'), ('cigar', 'NOUN'), ('.', '.')]</t>
  </si>
  <si>
    <t>[('Thus', 'ADV'), ('Af', 'NOUN'), ('where', 'ADV'), ('the', 'DET'), ('maximization', 'NOUN'), ('is', 'VERB'), ('over', 'ADP'), ('all', 'PRT'), ('admissible', 'ADJ'), ('policies', 'NOUN'), ('Af', 'NOUN'), (',', '.'), ('and', 'CONJ'), ('Af', 'NOUN'), ('is', 'VERB'), ('related', 'VERB'), ('to', 'ADP'), ('Af', 'NOUN'), ('by', 'ADP'), ('(', '.'), ('5', 'NUM'), (')', '.'), ('.', '.')]</t>
  </si>
  <si>
    <t>[('By', 'ADP'), ('1834', 'NUM'), ('the', 'DET'), ('art', 'NOUN'), ('of', 'ADP'), ('oratory', 'NOUN'), ('had', 'VERB'), ('reached', 'VERB'), ('a', 'DET'), ('very', 'ADV'), ('high', 'ADJ'), ('level', 'NOUN'), ('in', 'ADP'), ('the', 'DET'), ('United', 'VERB'), ('States', 'NOUN'), ('as', 'ADP'), ('a', 'DET'), ('literary', 'ADJ'), ('form', 'NOUN'), ('.', '.')]</t>
  </si>
  <si>
    <t>[('The', 'DET'), ('northern', 'ADJ'), ('cowboy', 'NOUN'), ('called', 'VERB'), ('all', 'PRT'), ('the', 'DET'), ('red', 'ADJ'), ('Mexican', 'ADJ'), ('cattle', 'NOUN'), ('which', 'DET'), ('went', 'VERB'), ('up', 'ADP'), ('the', 'DET'), ('trail', 'NOUN'), ('``', '.'), ('Sonora', 'NOUN'), ('reds', 'NOUN'), ("''", '.'), (',', '.'), ('while', 'ADP'), ('they', 'PRON'), ('called', 'VERB'), ('all', 'PRT'), ('cattle', 'NOUN'), ('drove', 'VERB'), ('up', 'PRT'), ('from', 'ADP'), ('Mexico', 'NOUN'), ('``', '.'), ('yaks', 'NOUN'), ("''", '.'), (',', '.'), ('because', 'ADP'), ('they', 'PRON'), ('came', 'VERB'), ('from', 'ADP'), ('the', 'DET'), ('Yaqui', 'NOUN'), ('Injun', 'NOUN'), ('country', 'NOUN'), (',', '.'), ('or', 'CONJ'), ('gave', 'VERB'), ("'em", 'PRON'), ('the', 'DET'), ('name', 'NOUN'), ('of', 'ADP'), ('``', '.'), ('Mexican', 'ADJ'), ('buckskins', 'NOUN'), ("''", '.'), ('.', '.')]</t>
  </si>
  <si>
    <t>[('You', 'PRON'), ('must', 'VERB'), ('know', 'VERB'), ('before', 'ADP'), ('you', 'PRON'), ('start', 'VERB'), ('what', 'DET'), ('the', 'DET'), ('needs', 'NOUN'), ('and', 'CONJ'), ('objectives', 'NOUN'), ('of', 'ADP'), ('your', 'DET'), ('organization', 'NOUN'), ('are', 'VERB'), (';', '.'), (';', '.')]</t>
  </si>
  <si>
    <t>[('Thanks', 'NOUN'), ('for', 'SCONJ'), ('thinking', 'VERB'), ('of', 'ADP'), ('me', 'PRON'), ('to', 'PART'), ('send', 'VERB'), ('it', 'PRON'), ('to', 'ADP'), ('.', 'PUNCT')]</t>
  </si>
  <si>
    <t>[('When', 'ADV'), ('someone', 'NOUN'), ('in', 'ADP'), ('the', 'DET'), ('audience', 'NOUN'), ('rose', 'VERB'), ('and', 'CONJ'), ('asked', 'VERB'), ('how', 'ADV'), ('does', 'VERB'), ('it', 'PRON'), ('feel', 'VERB'), ('to', 'PRT'), ('be', 'VERB'), ('a', 'DET'), ('celebrity', 'NOUN'), (',', '.'), ('Carl', 'NOUN'), ('said', 'VERB'), (',', '.'), ('``', '.'), ('A', 'DET'), ('celebrity', 'NOUN'), ('is', 'VERB'), ('a', 'DET'), ('fellow', 'NOUN'), ('who', 'PRON'), ('eats', 'VERB'), ('celery', 'NOUN'), ('with', 'ADP'), ('celerity', 'NOUN'), ("''", '.'), ('.', '.')]</t>
  </si>
  <si>
    <t>[('Khrushchev', 'NOUN'), ('threatens', 'VERB'), ('us', 'PRON'), ('with', 'ADP'), ('a', 'DET'), ('100-megaton', 'ADJ'), ('bomb', 'NOUN'), ('?', '.'), ('?', '.')]</t>
  </si>
  <si>
    <t>[('Totaling', 'VERB'), ('3,399', 'NUM'), (',', '.'), ('sales', 'NOUN'), ('jumped', 'VERB'), ('14', 'NUM'), ('per', 'ADP'), ('cent', 'NOUN'), ('over', 'ADP'), ("February's", 'NOUN'), ('2,963', 'NUM'), ('.', '.')]</t>
  </si>
  <si>
    <t>[('thumbs', 'NOUN'), ('down', 'ADV'), ('???', 'PUNCT')]</t>
  </si>
  <si>
    <t>[('It', 'PRON'), ('was', 'VERB'), ('the', 'DET'), ('most', 'ADV'), ('important-looking', 'ADJ'), ('cradle', 'NOUN'), ('he', 'PRON'), ('had', 'VERB'), ('ever', 'ADV'), ('seen', 'VERB'), ('.', '.')]</t>
  </si>
  <si>
    <t>[('Her', 'DET'), ('legs', 'NOUN'), ('hung', 'VERB'), ('down', 'PRT'), ('long', 'ADJ'), ('and', 'CONJ'), ('thin', 'ADJ'), ('as', 'ADP'), ('she', 'PRON'), ('sat', 'VERB'), ('on', 'ADP'), ('the', 'DET'), ('high', 'ADJ'), ('stool', 'NOUN'), ('.', '.')]</t>
  </si>
  <si>
    <t>[('The', 'DET'), ('house', 'NOUN'), ('has', 'VERB'), ('been', 'VERB'), ('swept', 'VERB'), ('so', 'ADV'), ('clean', 'ADJ'), ('that', 'ADP'), ('contemporary', 'ADJ'), ('man', 'NOUN'), ('has', 'VERB'), ('been', 'VERB'), ('left', 'VERB'), ('with', 'ADP'), ('no', 'DET'), ('means', 'NOUN'), (',', '.'), ('or', 'CONJ'), ('at', 'ADP'), ('best', 'ADJ'), ('with', 'ADP'), ('wholly', 'ADV'), ('inadequate', 'ADJ'), ('means', 'NOUN'), (',', '.'), ('for', 'ADP'), ('dealing', 'VERB'), ('with', 'ADP'), ('his', 'DET'), ('experience', 'NOUN'), ('of', 'ADP'), ('spirit', 'NOUN'), ('.', '.')]</t>
  </si>
  <si>
    <t>[('I', 'PRON'), ('do', 'AUX'), ('not', 'PART'), ('want', 'VERB'), ('to', 'PART'), ('comment', 'VERB'), ('here', 'ADV'), ('on', 'SCONJ'), ('whether', 'SCONJ'), ('the', 'DET'), ('American', 'ADJ'), ('-', 'PUNCT'), ('led', 'VERB'), ('attack', 'NOUN'), ('on', 'ADP'), ('Iraq', 'PROPN'), ('was', 'AUX'), ('justified', 'ADJ'), ('from', 'ADP'), ('the', 'DET'), ('point', 'NOUN'), ('of', 'ADP'), ('view', 'NOUN'), ('of', 'ADP'), ('weapons', 'NOUN'), ('of', 'ADP'), ('mass', 'ADJ'), ('destruction', 'NOUN'), ('or', 'CCONJ'), ('any', 'DET'), ('other', 'ADJ'), ('pre-war', 'ADJ'), ('argument', 'NOUN'), (',', 'PUNCT'), ('but', 'CCONJ'), ('I', 'PRON'), ('can', 'AUX'), ('look', 'VERB'), ('at', 'ADP'), ('the', 'DET'), ('post-war', 'ADJ'), ('map', 'NOUN'), ('of', 'ADP'), ('Western', 'ADJ'), ('Asia', 'PROPN'), ('.', 'PUNCT')]</t>
  </si>
  <si>
    <t>[('And', 'CONJ'), ('the', 'DET'), ('common', 'ADJ'), ('man', 'NOUN'), ('was', 'VERB'), ('developing', 'VERB'), ('mythic', 'ADJ'), ('power', 'NOUN'), (',', '.'), ('or', 'CONJ'), ('charisma', 'NOUN'), (',', '.'), ('on', 'ADP'), ('his', 'DET'), ('own', 'ADJ'), ('.', '.')]</t>
  </si>
  <si>
    <t>[('Shayne', 'NOUN'), ('strolled', 'VERB'), ('across', 'ADV'), ('to', 'PRT'), ('intercept', 'VERB'), ('the', 'DET'), ('reporter', 'NOUN'), ('in', 'ADP'), ('front', 'NOUN'), ('of', 'ADP'), ('the', 'DET'), ('two-story', 'ADJ'), ('house', 'NOUN'), ('where', 'ADV'), ('Felice', 'NOUN'), ('Perrin', 'NOUN'), ('lived', 'VERB'), (',', '.'), ('and', 'CONJ'), ('asked', 'VERB'), ('casually', 'ADV'), (',', '.'), ('``', '.'), ('Get', 'VERB'), ('the', 'DET'), ('police', 'NOUN'), ('okay', 'PRT'), ("''", '.'), ('?', '.'), ('?', '.')]</t>
  </si>
  <si>
    <t>[("Let's", '_'), ('Let', 'VERB'), ("'s", 'PRON'), ('discuss', 'VERB'), ('.', 'PUNCT')]</t>
  </si>
  <si>
    <t>[('He', 'PRON'), ('will', 'VERB'), ('take', 'VERB'), ('over', 'PRT'), ('his', 'DET'), ('new', 'ADJ'), ('post', 'NOUN'), ('Jan.', 'NOUN'), ('1', 'NUM'), ('.', '.')]</t>
  </si>
  <si>
    <t>[('To', 'PART'), ('make', 'VERB'), ('matters', 'NOUN'), ('even', 'ADV'), ('more', 'ADV'), ('confusing', 'ADJ'), (',', 'PUNCT'), ('there', 'PRON'), ('are', 'VERB'), ('two', 'NUM'), ('Mark', 'PROPN'), ('Taylors', 'PROPN'), ('.', 'PUNCT')]</t>
  </si>
  <si>
    <t>[('It', 'PRON'), ('is', 'AUX'), (',', 'PUNCT'), ('surprisingly', 'ADV'), (',', 'PUNCT'), ('near', 'ADP'), ('the', 'DET'), ('Blue', 'ADJ'), ('Water', 'PROPN'), ('Bridges', 'PROPN'), (',', 'PUNCT'), ('some', 'DET'), ('miles', 'NOUN'), ('to', 'ADP'), ('the', 'DET'), ('west', 'NOUN'), ('of', 'ADP'), ('this', 'DET'), ('location', 'NOUN'), ('.', 'PUNCT')]</t>
  </si>
  <si>
    <t>[('Frequently', 'ADV'), ('a', 'DET'), ('few', 'ADJ'), ('isolated', 'VERB'), ('thick-walled', 'ADJ'), ('cells', 'NOUN'), ('or', 'CONJ'), (',', '.'), ('rarely', 'ADV'), (',', '.'), ('groups', 'NOUN'), ('of', 'ADP'), ('such', 'ADJ'), ('cells', 'NOUN'), ('in', 'ADP'), ('the', 'DET'), ('xylem', 'NOUN'), ('region', 'NOUN'), (',', '.'), ('were', 'VERB'), ('also', 'ADV'), ('specifically', 'ADV'), ('stained', 'VERB'), (',', '.'), ('but', 'CONJ'), ('there', 'PRT'), ('was', 'VERB'), ('no', 'DET'), ('such', 'ADJ'), ('staining', 'NOUN'), ('in', 'ADP'), ('epidermis', 'NOUN'), (',', '.'), ('cortex', 'NOUN'), (',', '.'), ('most', 'ADJ'), ('xylem', 'NOUN'), ('cells', 'NOUN'), (',', '.'), ('ray', 'NOUN'), ('cells', 'NOUN'), (',', '.'), ('or', 'CONJ'), ('pith', 'NOUN'), ('.', '.')]</t>
  </si>
  <si>
    <t>[('She', 'PRON'), ('paused', 'VERB'), ('at', 'ADP'), ('the', 'DET'), ('kitchen', 'NOUN'), ('door', 'NOUN'), (',', '.'), ('caught', 'VERB'), ('her', 'DET'), ('breath', 'NOUN'), (',', '.'), ('told', 'VERB'), ('herself', 'PRON'), ('firmly', 'ADV'), ('that', 'ADP'), ('the', 'DET'), ('opium', 'NOUN'), ('was', 'VERB'), ('only', 'ADV'), ('an', 'DET'), ('attempt', 'NOUN'), ('to', 'PRT'), ('frighten', 'VERB'), ('her', 'PRON'), ('and', 'CONJ'), ('went', 'VERB'), ('into', 'ADP'), ('the', 'DET'), ('kitchen', 'NOUN'), (',', '.'), ('where', 'ADV'), ('Glendora', 'NOUN'), ('was', 'VERB'), ('eyeing', 'VERB'), ('the', 'DET'), ('chickens', 'NOUN'), ('dismally', 'ADV'), ('and', 'CONJ'), ('Maude', 'NOUN'), ('was', 'VERB'), ('cleaning', 'VERB'), ('lamp', 'NOUN'), ('chimneys', 'NOUN'), ('.', '.')]</t>
  </si>
  <si>
    <t>[('Things', 'NOUN'), ('like', 'VERB'), ('``', '.'), ('When', 'ADV'), ("You're", 'PRT'), ('Smiling', 'VERB'), ("''", '.'), (',', '.'), ('``', '.'), ('Almost', 'ADV'), ('Like', 'ADP'), ('Being', 'NOUN'), ('In', 'ADP'), ('Love', 'NOUN'), ("''", '.'), (',', '.'), ('``', '.'), ('Do', 'VERB'), ('It', 'PRON'), ('Again', 'ADV'), ("''", '.'), (',', '.'), ('``', '.'), ('Born', 'VERB'), ('To', 'ADP'), ('Wander', 'VERB'), ("''", '.'), (',', '.'), ('``', '.'), ('Alone', 'ADJ'), ('Together', 'ADV'), ("''", '.'), (',', '.'), ('``', '.'), ('Who', 'PRON'), ('Cares', 'VERB'), ('?', '.'), ('?', '.')]</t>
  </si>
  <si>
    <t>[('This', 'DET'), ('help', 'NOUN'), ('is', 'VERB'), ('offered', 'VERB'), ('to', 'ADP'), ('applicants', 'NOUN'), ('who', 'PRON'), ('ordinarily', 'ADV'), ('would', 'VERB'), ('not', 'ADV'), ('undertake', 'VERB'), ('the', 'DET'), ('exploration', 'NOUN'), ('under', 'ADP'), ('present', 'ADJ'), ('conditions', 'NOUN'), ('or', 'CONJ'), ('circumstances', 'NOUN'), ('at', 'ADP'), ('their', 'DET'), ('sole', 'ADJ'), ('expense', 'NOUN'), ('and', 'CONJ'), ('who', 'PRON'), ('are', 'VERB'), ('unable', 'ADJ'), ('to', 'PRT'), ('obtain', 'VERB'), ('funds', 'NOUN'), ('from', 'ADP'), ('commercial', 'ADJ'), ('sources', 'NOUN'), ('on', 'ADP'), ('reasonable', 'ADJ'), ('terms', 'NOUN'), ('.', '.')]</t>
  </si>
  <si>
    <t>[('Arthur', 'NOUN'), ('Williams', 'NOUN'), ('had', 'VERB'), ('to', 'PRT'), ('be', 'VERB'), ('located', 'VERB'), (',', '.'), ('they', 'PRON'), ('agreed', 'VERB'), ('.', '.')]</t>
  </si>
  <si>
    <t>[('He', 'PRON'), ('was', 'AUX'), ('in', 'ADP'), ('the', 'DET'), ('process', 'NOUN'), ('of', 'SCONJ'), ('making', 'VERB'), ('me', 'PRON'), ('a', 'DET'), ('pie', 'NOUN'), ('and', 'CCONJ'), ('when', 'ADV'), ('I', 'PRON'), ('got', 'VERB'), ('home', 'ADV'), (',', 'PUNCT'), ('the', 'DET'), ('pie', 'NOUN'), ('was', 'AUX'), ('the', 'DET'), ('worst', 'ADJ'), ('I', 'PRON'), ('have', 'AUX'), ('ever', 'ADV'), ('seen', 'VERB'), ('.', 'PUNCT')]</t>
  </si>
  <si>
    <t>[('As', 'ADV'), ('soon', 'ADV'), ('as', 'ADP'), ('the', 'DET'), ('shelter', 'NOUN'), ('is', 'VERB'), ('completed', 'VERB'), ('a', 'DET'), ('radio', 'NOUN'), ('reception', 'NOUN'), ('check', 'NOUN'), ('must', 'VERB'), ('be', 'VERB'), ('made', 'VERB'), ('.', '.')]</t>
  </si>
  <si>
    <t>[('But', 'CONJ'), ('the', 'DET'), ('former', 'ADJ'), ('U.S.', 'PROPN'), ('president', 'NOUN'), ("'s", 'PART'), ('sixth', 'ADJ'), ('visit', 'NOUN'), ('to', 'PART'), ('China', 'PROPN'), (',', 'X'), ('during', 'ADP'), ('which', 'DET'), ('he', 'PRON'), ('spoke', 'VERB'), ('at', 'ADP'), ('length', 'NOUN'), ('with', 'ADP'), ('Chinese', 'ADJ'), ('leaders', 'NOUN'), ('*T*-1', 'X'), (',', 'X'), ('was', 'VERB'), ('nowhere', 'ADV'), ('near', 'ADJ'), ('as', 'ADP'), ('successful', 'ADJ'), ('at', 'ADP'), ('*', 'X'), ('easing', 'VERB'), ('strains', 'NOUN'), ('that', 'DET'), ('*T*-239', 'X'), ('have', 'VERB'), ('recently', 'ADV'), ('afflicted', 'VERB'), ('the', 'DET'), ('Sino-U.S.', 'PROPN'), ('relationship', 'NOUN'), ('.', 'X')]</t>
  </si>
  <si>
    <t>[('pattern', 'NOUN'), ('D', 'NOUN'), ('for', 'ADP'), ('lid', 'NOUN'), ('fits', 'VERB'), ('over', 'ADP'), ('top', 'NOUN'), ('diameter', 'NOUN'), ('of', 'ADP'), ('Aj', 'NOUN'), ('.', '.')]</t>
  </si>
  <si>
    <t>[('She', 'PRON'), ('felt', 'VERB'), ('cold', 'ADJ'), ('and', 'CONJ'), ('hot', 'ADJ'), (',', '.'), ('sticky', 'ADJ'), ('and', 'CONJ'), ('chilly', 'ADJ'), ('at', 'ADP'), ('the', 'DET'), ('same', 'ADJ'), ('time', 'NOUN'), ('.', '.')]</t>
  </si>
  <si>
    <t>[('That', 'PRON'), ('was', 'AUX'), ('the', 'DET'), ('last', 'ADJ'), ('Ismat', 'PROPN'), ('heard', 'VERB'), ('from', 'ADP'), ('her', 'PRON'), ('.', 'PUNCT')]</t>
  </si>
  <si>
    <t>[('and', 'CCONJ'), ('why', 'ADV'), ('is', 'AUX'), ('the', 'DET'), ('one', 'NOUN'), ('a', 'DET'), ('better', 'ADJ'), ('pet', 'NOUN'), ('?', 'PUNCT')]</t>
  </si>
  <si>
    <t>[('This', 'DET'), ('work', 'NOUN'), ('is', 'VERB'), ('progressing', 'VERB'), ('on', 'ADP'), ('schedule', 'NOUN'), ('and', 'CONJ'), ('we', 'PRON'), ('expect', 'VERB'), ('to', 'PRT'), ('make', 'VERB'), ('initial', 'ADJ'), ('shipments', 'NOUN'), ('in', 'ADP'), ('the', 'DET'), ('fourth', 'ADJ'), ('quarter', 'NOUN'), ('of', 'ADP'), ('this', 'DET'), ('year', 'NOUN'), ('.', '.')]</t>
  </si>
  <si>
    <t>[('It', 'PRON'), ('happened', 'VERB'), ('on', 'ADP'), ('the', 'DET'), ('twelfth', 'ADJ'), ('hole', 'NOUN'), (',', '.'), ('a', 'DET'), ('155-yarder', 'NOUN'), ('.', '.')]</t>
  </si>
  <si>
    <t>[('It', 'PRON'), ('is', 'AUX'), ('hard', 'ADJ'), ('to', 'PART'), ('find', 'VERB'), ('...', 'PUNCT'), ('and', 'CCONJ'), ('the', 'DET'), ('mexican', 'ADJ'), ('food', 'NOUN'), ('is', 'AUX'), ('bland', 'ADJ'), (',', 'PUNCT'), ('almost', 'ADV'), ('equivalent', 'ADJ'), ('to', 'SCONJ'), ('eating', 'VERB'), ('out', 'ADP'), ('of', 'ADP'), ('a', 'DET'), ('can', 'NOUN'), ('.', 'PUNCT')]</t>
  </si>
  <si>
    <t>[('So', 'ADV'), ('if', 'ADP'), ('index', 'NOUN'), ('arbitrage', 'NOUN'), ('is', 'VERB'), ('simply', 'ADV'), ('*', 'X'), ('taking', 'VERB'), ('advantage', 'NOUN'), ('of', 'ADP'), ('thin', 'ADJ'), ('inefficiencies', 'NOUN'), ('between', 'ADP'), ('two', 'NUM'), ('markets', 'NOUN'), ('for', 'ADP'), ('the', 'DET'), ('same', 'ADJ'), ('widget', 'NOUN'), (',', 'X'), ('how', 'ADV'), ('did', 'VERB'), ('``', 'X'), ('program', 'NOUN'), ('trading', 'NOUN'), ("''", 'X'), ('evolve', 'VERB'), ('into', 'ADP'), ('the', 'DET'), ('evil', 'ADJ'), ('creature', 'NOUN'), ('that', 'DET'), ('*T*-2', 'X'), ('is', 'VERB'), ('evoking', 'VERB'), ('the', 'DET'), ('curses', 'NOUN'), ('of', 'ADP'), ('so', 'ADV'), ('many', 'ADJ'), ('observers', 'NOUN'), ('*T*-1', 'X'), ('?', 'X')]</t>
  </si>
  <si>
    <t>[('As', 'ADP'), ('Player', 'NOUN'), ('stepped', 'VERB'), ('on', 'ADP'), ('the', 'DET'), ('first', 'ADJ'), ('tee', 'NOUN'), ('he', 'PRON'), ('knew', 'VERB'), ('that', 'ADP'), ('Palmer', 'NOUN'), ('had', 'VERB'), ('birdied', 'VERB'), ('the', 'DET'), ('first', 'ADJ'), ('two', 'NUM'), ('holes', 'NOUN'), ('and', 'CONJ'), ('already', 'ADV'), ('was', 'VERB'), ('2', 'NUM'), ('under', 'ADP'), ('par', 'NOUN'), ('for', 'ADP'), ('the', 'DET'), ('day', 'NOUN'), ('.', '.')]</t>
  </si>
  <si>
    <t>[('Because', 'ADP'), ('Holstein', 'NOUN'), ('cattle', 'NOUN'), ("weren't", 'VERB'), ('a', 'DET'), ('beef', 'NOUN'), ('breed', 'NOUN'), (',', '.'), ('they', 'PRON'), ('were', 'VERB'), ('rarely', 'ADV'), ('seen', 'VERB'), ('on', 'ADP'), ('a', 'DET'), ('ranch', 'NOUN'), (',', '.'), ('though', 'ADP'), ('one', 'NUM'), ('might', 'VERB'), ('be', 'VERB'), ('found', 'VERB'), ('now', 'ADV'), ('and', 'CONJ'), ('then', 'ADV'), ('for', 'ADP'), ('the', 'DET'), ('milk', 'NOUN'), ('supply', 'NOUN'), ('.', '.')]</t>
  </si>
  <si>
    <t>[('It', 'PRON'), ('is', 'VERB'), ('something', 'NOUN'), ('more', 'ADJ'), ('than', 'ADP'), ('the', 'DET'), ('arithmetical', 'ADJ'), ('sum', 'NOUN'), ('of', 'ADP'), ('individual', 'ADJ'), ('totals', 'NOUN'), ('of', 'ADP'), ('piety', 'NOUN'), ('and', 'CONJ'), ('detachment', 'NOUN'), ('.', '.')]</t>
  </si>
  <si>
    <t>[('``', '.'), ('I', 'PRON'), ("don't", 'VERB'), ('hear', 'VERB'), ('the', 'DET'), ('music', 'NOUN'), ('.', '.')]</t>
  </si>
  <si>
    <t>[('A', 'DET'), ('vigorous', 'ADJ'), ('program', 'NOUN'), ('existed', 'VERB'), ('in', 'ADP'), ('skiing', 'VERB'), (',', '.'), ('skating', 'VERB'), ('sports', 'NOUN'), ('and', 'CONJ'), ('overnight', 'ADJ'), ('hiking', 'NOUN'), ('.', '.')]</t>
  </si>
  <si>
    <t>[('Drill', 'VERB'), ('two', 'NUM'), ('No.', 'NOUN'), ('50', 'NUM'), ('holes', 'NOUN'), (',', '.'), ('one', 'NUM'), ('in', 'ADP'), ('the', 'DET'), ('insert', 'NOUN'), ('and', 'CONJ'), ('one', 'NUM'), ('in', 'ADP'), ('the', 'DET'), ('locking', 'VERB'), ('bar', 'NOUN'), ('spacer', 'NOUN'), ('directly', 'ADV'), ('above', 'ADP'), ('it', 'PRON'), (',', '.'), ('and', 'CONJ'), ('tap', 'VERB'), ('2-56', 'NUM'), ('.', '.')]</t>
  </si>
  <si>
    <t>[('My', 'PRON'), ('Hamster', 'PROPN'), ('escaped', 'VERB'), ('....', 'PUNCT'), ('NEED', 'VERB'), ('HELP', 'NOUN'), ('NOW', 'ADV'), ('!?', 'PUNCT')]</t>
  </si>
  <si>
    <t>[('He', 'PRON'), ('is', 'AUX'), ('really', 'ADV'), ('excited', 'ADJ'), ('about', 'ADP'), ('anybody', 'PRON'), ('he', 'PRON'), ('see', 'VERB'), ('.', 'PUNCT')]</t>
  </si>
  <si>
    <t>[('The', 'DET'), ('next', 'ADJ'), ('step', 'NOUN'), ('was', 'VERB'), ('construction', 'NOUN'), ('by', 'ADP'), ('the', 'DET'), ('Manchester', 'NOUN'), ('Light', 'NOUN'), ('and', 'CONJ'), ('Power', 'NOUN'), ('Company', 'NOUN'), ('of', 'ADP'), ('a', 'DET'), ('plant', 'NOUN'), ('on', 'ADP'), ('the', 'DET'), ('west', 'NOUN'), ('bank', 'NOUN'), ('of', 'ADP'), ('the', 'DET'), ('Battenkill', 'NOUN'), ('south', 'NOUN'), ('of', 'ADP'), ('Union', 'NOUN'), ('Street', 'NOUN'), ('bridge', 'NOUN'), ('.', '.')]</t>
  </si>
  <si>
    <t>[('Healthier', 'ADJ'), ('children', 'NOUN')]</t>
  </si>
  <si>
    <t>[('In', 'ADP'), ('one', 'NUM'), ('thing', 'NOUN'), ('the', 'DET'), ('higher', 'ADJ'), ('critics', 'NOUN'), (',', '.'), ('like', 'ADP'), ('the', 'DET'), ('modernists', 'NOUN'), (',', '.'), ('however', 'ADV'), (',', '.'), ('overreached', 'VERB'), ('themselves', 'PRON'), (',', '.'), ('in', 'ADP'), ('claiming', 'VERB'), ('that', 'ADP'), ('the', 'DET'), ('Gospel', 'NOUN'), ('of', 'ADP'), ('John', 'NOUN'), ('was', 'VERB'), ('not', 'ADV'), ('written', 'VERB'), ('in', 'ADP'), ("John's", 'NOUN'), ('time', 'NOUN'), ('but', 'CONJ'), ('well', 'ADV'), ('after', 'ADP'), ('the', 'DET'), ('first', 'ADJ'), ('century', 'NOUN'), (',', '.'), ('perhaps', 'ADV'), ('as', 'ADV'), ('late', 'ADJ'), ('as', 'ADP'), ('150', 'NUM'), ('A.D.', 'ADV'), ('.', '.')]</t>
  </si>
  <si>
    <t>[('Her', 'DET'), ('mother', 'NOUN'), ('also', 'ADV'), ('was', 'VERB'), ('a', 'DET'), ('person', 'NOUN'), ('of', 'ADP'), ('superior', 'ADJ'), ('mind', 'NOUN'), ('and', 'CONJ'), ('broad', 'ADJ'), ('interests', 'NOUN'), ('.', '.')]</t>
  </si>
  <si>
    <t>[('He', 'PRON'), ('snapped', 'VERB'), ('to', 'ADP'), ('alertness', 'NOUN'), ('at', 'ADP'), ("Andy's", 'NOUN'), ('entrance', 'NOUN'), ('.', '.')]</t>
  </si>
  <si>
    <t>[('He', 'PRON'), ('took', 'VERB'), ('the', 'DET'), ('stack', 'NOUN'), ('of', 'ADP'), ('mail', 'NOUN'), ('and', 'CONJ'), ('tossed', 'VERB'), ('it', 'PRON'), ('into', 'ADP'), ('the', 'DET'), ('waste', 'NOUN'), ('basket', 'NOUN'), ('.', '.')]</t>
  </si>
  <si>
    <t>[('Are', 'VERB'), ('we', 'PRON'), ('not', 'ADV'), ('late', 'ADJ'), (',', '.'), ('especially', 'ADV'), ('those', 'DET'), ('of', 'ADP'), ('us', 'PRON'), ('who', 'PRON'), ('call', 'VERB'), ('ourselves', 'PRON'), ('Friends', 'NOUN'), (',', '.'), ('in', 'ADP'), ('doing', 'VERB'), ('enough', 'ADJ'), ('about', 'ADP'), ('this', 'DET'), ('lack', 'NOUN'), ('of', 'ADP'), ('understanding', 'NOUN'), ('?', '.'), ('?', '.')]</t>
  </si>
  <si>
    <t>[('-', 'PUNCT'), ('ld2d-#69397-1.DOC', 'NOUN')]</t>
  </si>
  <si>
    <t>[('Four', 'NUM'), ('ecclesiastical', 'ADJ'), ('questions', 'NOUN'), ('were', 'VERB'), ('presented', 'VERB'), ('by', 'ADP'), ('the', 'DET'), ('General', 'NOUN'), ('Court', 'NOUN'), ('to', 'ADP'), ('Gorton', 'NOUN'), (':', '.'), ('``', '.'), ('1', 'NUM'), ('.', '.')]</t>
  </si>
  <si>
    <t>[('The', 'DET'), ('reproducibilities', 'NOUN'), ('of', 'ADP'), ('helium', 'NOUN'), ('vapor-pressure', 'NOUN'), ('thermometers', 'NOUN'), ('have', 'VERB'), ('been', 'VERB'), ('investigated', 'VERB'), ('in', 'ADP'), ('conjunction', 'NOUN'), ('with', 'ADP'), ('a', 'DET'), ('``', '.'), ('constant', 'ADJ'), ('temperature', 'NOUN'), ("''", '.'), ('liquid', 'NOUN'), ('helium', 'NOUN'), ('bath', 'NOUN'), ('from', 'ADP'), ('4.2', 'NUM'), ('to', 'ADP'), ('1.8', 'NUM'), ('Af', 'NOUN'), ('.', '.')]</t>
  </si>
  <si>
    <t>[('CHANGE', 'VERB'), ('THE', 'DET'), ('PROCESS', 'NOUN'), (',', 'PUNCT'), ('PPL', 'NOUN'), ('!', 'PUNCT')]</t>
  </si>
  <si>
    <t>[('*-1', 'X'), ('Totally', 'ADV'), ('absorbed', 'VERB'), (',', 'X'), ('the', 'DET'), ('ringers', 'NOUN'), ('stare', 'VERB'), ('straight', 'ADV'), ('ahead', 'ADV'), (',', 'X'), ('*-1', 'X'), ('using', 'VERB'), ('peripheral', 'ADJ'), ('vision', 'NOUN'), ('-LRB-', 'X'), ('they', 'PRON'), ('call', 'VERB'), ('it', 'PRON'), ('``', 'X'), ('rope-sight', 'NOUN'), ("''", 'X'), ('-RRB-', 'X'), ('*-2', 'X'), ('to', 'PART'), ('watch', 'VERB'), ('the', 'DET'), ('other', 'ADJ'), ('ropes', 'NOUN'), ('and', 'CONJ'), ('thus', 'ADV'), ('time', 'VERB'), ('their', 'PRON'), ('pulls', 'NOUN'), ('.', 'X')]</t>
  </si>
  <si>
    <t>[('Who', 'PRON'), ('*T*-1', 'X'), ("'s", 'VERB'), ('telling', 'VERB'), ('the', 'DET'), ('truth', 'NOUN'), ('?', 'X')]</t>
  </si>
  <si>
    <t>[('I', 'PRON'), ('assume', 'VERB'), ('his', 'PRON'), ('actual', 'ADJ'), ('reason', 'NOUN'), ('is', 'AUX'), ('that', 'SCONJ'), ("he's", '_'), ('he', 'PRON'), ("'s", 'AUX'), ('worried', 'ADJ'), ('that', 'SCONJ'), ('Berkshire', 'PROPN'), ('Hathaway', 'PROPN'), ('just', 'ADV'), ("can't", '_'), ('ca', 'AUX'), ("n't", 'PART'), ('grow', 'VERB'), ('quickly', 'ADV'), ('enough', 'ADV'), ('to', 'PART'), ('justify', 'VERB'), ('his', 'PRON'), ('usual', 'ADJ'), ('charity', 'NOUN'), ('policy', 'NOUN'), ('.', 'PUNCT')]</t>
  </si>
  <si>
    <t>[('The', 'DET'), ('place', 'NOUN'), ('of', 'ADP'), ('religion', 'NOUN'), ('in', 'ADP'), ('the', 'DET'), ('simple', 'ADJ'), (',', '.'), ('preliterate', 'ADJ'), ('societies', 'NOUN'), ('is', 'VERB'), ('quite', 'ADV'), ('definite', 'ADJ'), (';', '.'), (';', '.')]</t>
  </si>
  <si>
    <t>[('``', '.'), ("I'll", 'PRT'), ('have', 'VERB'), ('one', 'NUM'), ('of', 'ADP'), ('the', 'DET'), ('boys', 'NOUN'), ('get', 'VERB'), ('it', 'PRON'), ("''", '.'), (',', '.'), ('he', 'PRON'), ('said', 'VERB'), ('.', '.')]</t>
  </si>
  <si>
    <t>[('Mrs.', 'NOUN'), ('Eustis', 'NOUN'), ("Reily's", 'NOUN'), ('olive-green', 'ADJ'), ('street', 'NOUN'), ('length', 'NOUN'), ('silk', 'NOUN'), ('taffeta', 'NOUN'), ('dress', 'NOUN'), ('was', 'VERB'), ('embroidered', 'VERB'), ('on', 'ADP'), ('the', 'DET'), ('bodice', 'NOUN'), ('with', 'ADP'), ('gold', 'ADJ'), ('threads', 'NOUN'), ('and', 'CONJ'), ('golden', 'ADJ'), ('sequins', 'NOUN'), ('and', 'CONJ'), ('beads', 'NOUN'), ('.', '.')]</t>
  </si>
  <si>
    <t>[('And', 'CONJ'), ('I', 'PRON'), ('select', 'VERB'), ('this', 'DET'), ('sentence', 'NOUN'), ('as', 'ADP'), ('its', 'DET'), ('pertinent', 'ADJ'), ('summation', 'NOUN'), (':', '.'), ('``', '.'), ('in', 'ADP'), ('essence', 'NOUN'), ('the', 'DET'), ('drama', 'NOUN'), ('of', 'ADP'), ('his', 'DET'), ('(', '.'), ("Eisenhower's", 'NOUN'), (')', '.'), ('Presidency', 'NOUN'), ('can', 'VERB'), ('be', 'VERB'), ('described', 'VERB'), ('as', 'ADP'), ('the', 'DET'), ('ordeal', 'NOUN'), ('of', 'ADP'), ('a', 'DET'), ('nation', 'NOUN'), ('turned', 'VERB'), ('conservative', 'ADJ'), ('and', 'CONJ'), ('struggling', 'VERB'), ('--', '.'), ('thus', 'ADV'), ('far', 'ADV'), ('with', 'ADP'), ('but', 'ADV'), ('limited', 'VERB'), ('and', 'CONJ'), ('precarious', 'ADJ'), ('success', 'NOUN'), ('--', '.'), ('to', 'PRT'), ('give', 'VERB'), ('effective', 'ADJ'), ('voice', 'NOUN'), ('and', 'CONJ'), ('force', 'NOUN'), ('to', 'ADP'), ('that', 'DET'), ('conservatism', 'NOUN'), ("''", '.'), ('.', '.')]</t>
  </si>
  <si>
    <t>[('When', 'ADV'), ('in', 'ADP'), ('Scordia', 'PROPN'), (',', 'PUNCT'), ('Sicily', 'PROPN')]</t>
  </si>
  <si>
    <t>[('Also', 'ADV'), (',', 'PUNCT'), ('a', 'DET'), ('week', 'NOUN'), ('after', 'ADP'), ('the', 'DET'), ('work', 'NOUN'), (',', 'PUNCT'), ('Phet', 'PROPN'), ('called', 'VERB'), ('me', 'PRON'), ('up', 'ADP'), ('to', 'PART'), ('see', 'VERB'), ('how', 'ADV'), ('my', 'PRON'), ('car', 'NOUN'), ('was', 'AUX'), ('running', 'VERB'), ('and', 'CCONJ'), ('to', 'PART'), ('let', 'VERB'), ('me', 'PRON'), ('know', 'VERB'), ('that', 'SCONJ'), ('they', 'PRON'), ('had', 'AUX'), ('accidentally', 'ADV'), ('overcharged', 'VERB'), ('me', 'PRON'), ('for', 'ADP'), ('part', 'NOUN'), ('of', 'ADP'), ('the', 'DET'), ('work', 'NOUN'), ('and', 'CCONJ'), ('wanted', 'VERB'), ('to', 'PART'), ('give', 'VERB'), ('me', 'PRON'), ('a', 'DET'), ('refund', 'NOUN'), ('for', 'ADP'), ('that', 'DET'), ('amount', 'NOUN'), ('.', 'PUNCT')]</t>
  </si>
  <si>
    <t>[('``', '.'), ("It's", 'PRT'), ('a', 'DET'), ('house', 'NOUN'), ('of', 'ADP'), ('prostitution', 'NOUN'), ('for', 'ADP'), ('white', 'ADJ'), ('men', 'NOUN'), ('with', 'ADP'), ('white', 'ADJ'), ('girls', 'NOUN'), ('as', 'ADP'), ('inmates', 'NOUN'), ('.', '.')]</t>
  </si>
  <si>
    <t>[('If', 'ADP'), ('nothing', 'NOUN'), ('is', 'VERB'), ('done', 'VERB'), (',', '.'), ('the', 'DET'), ('prospect', 'NOUN'), ('is', 'VERB'), ('that', 'ADP'), ('that', 'DET'), ('road', 'NOUN'), ('will', 'VERB'), ('be', 'VERB'), ('in', 'ADP'), ('default', 'NOUN'), ('of', 'ADP'), ('interest', 'NOUN'), ('in', 'ADP'), ('1962', 'NUM'), ('.', '.')]</t>
  </si>
  <si>
    <t>[('Buchheister', 'NOUN'), ('pledged', 'VERB'), ('the', 'DET'), ('land', 'NOUN'), ('would', 'VERB'), ('be', 'VERB'), ('an', 'DET'), ('``', '.'), ('inviolate', 'ADJ'), ("''", '.'), ('sanctuary', 'NOUN'), ('for', 'ADP'), ('all', 'PRT'), ('birds', 'NOUN'), (',', '.'), ('animals', 'NOUN'), ('and', 'CONJ'), ('plants', 'NOUN'), ('.', '.')]</t>
  </si>
  <si>
    <t>[('She', 'PRON'), ('was', 'VERB'), ('untrained', 'ADJ'), ('and', 'CONJ'), (',', 'X'), ('in', 'ADP'), ('one', 'NUM'), ('botched', 'ADJ'), ('job', 'NOUN'), ('killed', 'VERB'), ('a', 'DET'), ('client', 'NOUN'), ('.', 'X')]</t>
  </si>
  <si>
    <t>[('press', 'VERB'), ('eraser', 'NOUN'), ('of', 'ADP'), ('pencil', 'NOUN'), ('gently', 'ADV'), ("1/4''", 'NOUN'), ("''", '.'), ('deep', 'ADJ'), ('into', 'ADP'), ('deep', 'ADJ'), ('clay', 'NOUN'), ('to', 'PRT'), ('allow', 'VERB'), ('vent', 'NOUN'), ('for', 'ADP'), ('proper', 'ADJ'), ('drying', 'NOUN'), ('and', 'CONJ'), ('firing', 'VERB'), ('.', '.')]</t>
  </si>
  <si>
    <t>[('To', 'PRT'), ('act', 'VERB'), ('otherwise', 'ADV'), ('would', 'VERB'), ('be', 'VERB'), ('to', 'PRT'), ('admit', 'VERB'), ('his', 'DET'), ('helplessness', 'NOUN'), ('.', '.')]</t>
  </si>
  <si>
    <t>[('This', 'DET'), ('deviation', 'NOUN'), ('shows', 'VERB'), ('that', 'SCONJ'), ('Eco', 'PROPN'), ('definitely', 'ADV'), ('has', 'VERB'), ('a', 'DET'), ('significant', 'ADJ'), ('amount', 'NOUN'), ('of', 'ADP'), ('option', 'NOUN'), ('value', 'NOUN'), ('which', 'PRON'), ('can', 'AUX'), ('be', 'AUX'), ('exploited', 'VERB'), ('with', 'ADP'), ('quick', 'ADJ'), ('reactions', 'NOUN'), ('and', 'CCONJ'), ('favourable', 'ADJ'), ('market', 'NOUN'), ('movements', 'NOUN'), ('.', 'PUNCT')]</t>
  </si>
  <si>
    <t>[('In', 'ADP'), ('Indian', 'ADJ'), ('national', 'ADJ'), ('chart', 'NOUN'), ('besides', 'ADP'), ('the', 'DET'), ('transit', 'NOUN'), ('affliction', 'NOUN'), ('to', 'ADP'), ('transit', 'ADJ'), ('Mercury', 'PROPN'), ('by', 'ADP'), ('Rahu', 'PROPN'), ('and', 'CCONJ'), ('Venus', 'PROPN'), ('the', 'DET'), ('natal', 'ADJ'), ('Saturn', 'PROPN'), ('and', 'CCONJ'), ('Venus', 'PROPN'), ('are', 'AUX'), ('also', 'ADV'), ('under', 'ADP'), ('the', 'DET'), ('transit', 'NOUN'), ('affliction', 'NOUN'), ('of', 'ADP'), ('Rahu', 'PROPN'), ('which', 'PRON'), ('has', 'AUX'), ('resulted', 'VERB'), ('into', 'ADP'), ('floods', 'NOUN'), ('in', 'ADP'), ('many', 'ADJ'), ('parts', 'NOUN'), ('of', 'ADP'), ('the', 'DET'), ('country', 'NOUN'), ('taking', 'VERB'), ('toll', 'NOUN'), ('of', 'ADP'), ('human', 'ADJ'), ('lives', 'NOUN'), (',', 'PUNCT'), ('properties', 'NOUN'), (',', 'PUNCT'), ('etc', 'NOUN'), ('.', 'PUNCT')]</t>
  </si>
  <si>
    <t>[('The', 'DET'), ('end', 'NOUN'), ('of', 'ADP'), ('the', 'DET'), ('year', 'NOUN'), ('is', 'AUX'), ('a', 'DET'), ('time', 'NOUN'), ('for', 'SCONJ'), ('compiling', 'VERB'), ('statistics', 'NOUN'), ('-', 'PUNCT'), ('and', 'CCONJ'), ('according', 'VERB'), ('to', 'ADP'), ('the', 'DET'), ('World', 'PROPN'), ('Conservation', 'PROPN'), ('Union', 'PROPN'), ('(', 'PUNCT'), ('IUCN', 'PROPN'), (')', 'PUNCT'), (',', 'PUNCT'), ('the', 'DET'), ('year', 'NOUN'), ('2003', 'NUM'), ('has', 'AUX'), ('been', 'AUX'), ('bad', 'ADJ'), ('news', 'NOUN'), ('for', 'ADP'), ('plants', 'NOUN'), ('and', 'CCONJ'), ('non-human', 'ADJ'), ('animals', 'NOUN'), (',', 'PUNCT'), ('with', 'SCONJ'), ('many', 'ADJ'), ('species', 'NOUN'), ('now', 'ADV'), ('closer', 'ADJ'), ('to', 'ADP'), ('extinction', 'NOUN'), ('than', 'ADP'), ('ever', 'ADV'), ('before', 'ADV'), ('.', 'PUNCT')]</t>
  </si>
  <si>
    <t>[('The', 'DET'), ('exact', 'ADJ'), ('amount', 'NOUN'), ('of', 'ADP'), ('the', 'DET'), ('refund', 'NOUN'), ('will', 'VERB'), ('be', 'VERB'), ('determined', 'VERB'), ('*-16', 'X'), ('next', 'ADJ'), ('year', 'NOUN'), ('based', 'VERB'), ('on', 'ADP'), ('actual', 'ADJ'), ('collections', 'NOUN'), ('made', 'VERB'), ('*', 'X'), ('until', 'ADP'), ('Dec.', 'PROPN'), ('31', 'NUM'), ('of', 'ADP'), ('this', 'DET'), ('year', 'NOUN'), ('.', 'X')]</t>
  </si>
  <si>
    <t>[('``', 'X'), ('When', 'ADV'), ('we', 'PRON'), ('evaluated', 'VERB'), ('*-2', 'X'), ('raising', 'VERB'), ('our', 'PRON'), ('bid', 'NOUN'), ('*T*-1', 'X'), (',', 'X'), ('the', 'DET'), ('risks', 'NOUN'), ('seemed', 'VERB'), ('substantial', 'ADJ'), ('and', 'CONJ'), ('persistent', 'ADJ'), ('over', 'ADP'), ('the', 'DET'), ('next', 'ADJ'), ('five', 'NUM'), ('years', 'NOUN'), (',', 'X'), ('and', 'CONJ'), ('the', 'DET'), ('rewards', 'NOUN'), ('seemed', 'VERB'), ('a', 'DET'), ('long', 'ADJ'), ('way', 'NOUN'), ('out', 'ADP'), ('.', 'X')]</t>
  </si>
  <si>
    <t>[('Trans-illuminated', 'ADJ'), ('signs', 'NOUN'), ('also', 'ADV'), ('show', 'VERB'), ('versatility', 'NOUN'), ('in', 'ADP'), ('other', 'ADJ'), ('directions', 'NOUN'), ('.', '.')]</t>
  </si>
  <si>
    <t>[("It's", 'PRT'), ('silly', 'ADJ'), (',', '.'), ('childish', 'ADJ'), (',', '.'), ('running', 'VERB'), ('after', 'ADP'), ('them', 'PRON'), ('like', 'ADP'), ('that', 'DET'), ('.', '.')]</t>
  </si>
  <si>
    <t>[("I'm", '_'), ('I', 'PRON'), ("'m", 'AUX'), ('looking', 'VERB'), ('to', 'PART'), ('visit', 'VERB'), ('India', 'PROPN'), ('with', 'ADP'), ('some', 'DET'), ('mates', 'NOUN'), ('at', 'ADP'), ('the', 'DET'), ('beginning', 'NOUN'), ('of', 'ADP'), ('February', 'PROPN'), ('next', 'ADJ'), ('year', 'NOUN'), ('and', 'CCONJ'), ('I', 'PRON'), ('am', 'AUX'), ('wandering', 'VERB'), ('what', 'DET'), ('standard', 'NOUN'), ('of', 'ADP'), ('accommodation', 'NOUN'), ('we', 'PRON'), ('could', 'AUX'), ('get', 'VERB'), ('for', 'ADP'), ('Rs', 'SYM'), ('500', 'NUM'), ('per', 'ADP'), ('person', 'NOUN'), ('per', 'ADP'), ('night', 'NOUN'), ('.', 'PUNCT')]</t>
  </si>
  <si>
    <t>[('Asad', 'PROPN'), ('Ansari', 'PROPN'), (',', 'PUNCT'), ('21', 'NUM'), (',', 'PUNCT'), ('Mississauga', 'PROPN'), (';', 'PUNCT')]</t>
  </si>
  <si>
    <t>[('Mathematics', 'NOUN'), ('came', 'VERB'), ('next', 'ADV'), ("''", '.'), ('.', '.')]</t>
  </si>
  <si>
    <t>[('He', 'PRON'), ('waved', 'VERB'), ('at', 'ADP'), ('Fox', 'NOUN'), ('to', 'PRT'), ('cut', 'VERB'), ('off', 'PRT'), ('the', 'DET'), ('finale', 'NOUN'), ('introduction', 'NOUN'), ('.', '.')]</t>
  </si>
  <si>
    <t>[('``', '.'), ('Uncle', 'NOUN'), ('Sam', 'NOUN'), ("''", '.'), ('was', 'VERB'), (',', '.'), ('indeed', 'ADV'), (',', '.'), ('a', 'DET'), ('rich', 'ADJ'), ('uncle', 'NOUN'), ('to', 'ADP'), ('Prokofieff', 'NOUN'), (',', '.'), ('in', 'ADP'), ('those', 'DET'), ('opulent', 'ADJ'), (',', '.'), ('post-war', 'ADJ'), ('victory', 'NOUN'), ('years', 'NOUN'), ('of', 'ADP'), ('peace', 'NOUN'), ('and', 'CONJ'), ('prosperity', 'NOUN'), (',', '.'), ('bold', 'ADJ'), ('speculations', 'NOUN'), ('and', 'CONJ'), ('extravaganzas', 'NOUN'), (',', '.'), ('enjoyment', 'NOUN'), ('and', 'CONJ'), ('pleasure', 'NOUN'), (':', '.'), ('``', '.'), ('The', 'DET'), ('Golden', 'ADJ'), ('Twenties', 'NOUN'), ("''", '.'), ('.', '.')]</t>
  </si>
  <si>
    <t>[('You', 'PRON'), ('might', 'AUX'), ('end', 'VERB'), ('up', 'ADP'), ('as', 'ADP'), ('a', 'DET'), ('no', 'DET'), ('show', 'NOUN'), ('passenger', 'NOUN'), ('.', 'PUNCT')]</t>
  </si>
  <si>
    <t>[('Thank', 'VERB'), ('god', 'PROPN'), ('there', 'PRON'), ('are', 'VERB'), ('plenty', 'NOUN'), ('of', 'ADP'), ('Toyota', 'PROPN'), ('dealerships', 'NOUN'), ('to', 'PART'), ('choose', 'VERB'), ('from', 'ADP'), ('in', 'ADP'), ('this', 'DET'), ('city', 'NOUN'), ('.', 'PUNCT')]</t>
  </si>
  <si>
    <t>[('No', 'DET'), ('poetry', 'NOUN'), (',', '.'), ('no', 'DET'), ('airplanes', 'NOUN'), (',', '.'), ('no', 'DET'), ('dancers', 'NOUN'), ('.', '.')]</t>
  </si>
  <si>
    <t>[('The', 'DET'), ('Princess', 'NOUN'), ('said', 'VERB'), ('it', 'PRON'), ('was', 'VERB'), ('too', 'ADV'), ('early', 'ADV'), ('to', 'PRT'), ('say', 'VERB'), ('what', 'DET'), ('would', 'VERB'), ('be', 'VERB'), ('decided', 'VERB'), ('if', 'ADP'), ('no', 'DET'), ('agreement', 'NOUN'), ('was', 'VERB'), ('reached', 'VERB'), ('after', 'ADP'), ('three', 'NUM'), ('days', 'NOUN'), ('.', '.')]</t>
  </si>
  <si>
    <t>[('How', 'ADV'), ('much', 'ADV'), ('better', 'ADJ'), ('does', 'AUX'), ('it', 'PRON'), ('get', 'VERB'), ('?!', 'PUNCT')]</t>
  </si>
  <si>
    <t>[('To', 'ADP'), ('my', 'PRON'), ('surprise', 'NOUN'), ('$', 'SYM'), ('20', 'NUM'), ('deposit', 'NOUN'), ('....', 'PUNCT'), ('New', 'ADJ'), ('movies', 'NOUN'), ('not', 'PART'), ('on', 'ADP'), ('shelf', 'NOUN'), ('..', 'PUNCT'), ('under', 'ADP'), ('the', 'DET'), ('counter', 'NOUN'), ('for', 'ADP'), ('Telugu', 'PROPN'), ('Speaking', 'VERB'), ('people', 'NOUN'), ('only', 'ADV'), ('...', 'PUNCT'), ('or', 'CCONJ'), ('people', 'NOUN'), ('who', 'PRON'), ('spend', 'VERB'), ('$', 'SYM'), ('30', 'NUM'), ('or', 'CCONJ'), ('more', 'ADJ'), ('_', 'ADP'), ('groceries', 'NOUN'), ('..', 'PUNCT')]</t>
  </si>
  <si>
    <t>[('"', 'PUNCT'), ('Further', 'ADV'), (',', 'PUNCT'), ('I', 'PRON'), ('find', 'VERB'), ('it', 'PRON'), ('even', 'ADV'), ('more', 'ADV'), ('disturbing', 'ADJ'), ('that', 'SCONJ'), ('he', 'PRON'), ('made', 'VERB'), ('these', 'DET'), ('comments', 'NOUN'), ('about', 'ADP'), ('a', 'DET'), ('nation', 'NOUN'), ('that', 'PRON'), ('just', 'ADV'), ('last', 'ADJ'), ('year', 'NOUN'), ('tested', 'VERB'), ('nuclear', 'ADJ'), ('weapons', 'NOUN'), ('--', 'PUNCT'), ('shortly', 'ADV'), ('after', 'SCONJ'), ('voicing', 'VERB'), ('his', 'PRON'), ('public', 'ADJ'), ('opposition', 'NOUN'), ('to', 'ADP'), ('the', 'DET'), ('Comprehensive', 'ADJ'), ('Test', 'PROPN'), ('Ban', 'PROPN'), ('Treaty', 'PROPN'), ('.', 'PUNCT')]</t>
  </si>
  <si>
    <t>[('Someone', 'NOUN'), ('on', 'ADP'), ('his', 'DET'), ('staff', 'NOUN'), ('--', '.'), ('he', 'PRON'), ('suspected', 'VERB'), ('it', 'PRON'), ('was', 'VERB'), ('Ed', 'NOUN'), ('Thornburg', 'NOUN'), ('--', '.'), ('intercepted', 'VERB'), ('them', 'PRON'), ('and', 'CONJ'), ('for', 'ADP'), ('this', 'DET'), ('Andy', 'NOUN'), ('was', 'VERB'), ('grateful', 'ADJ'), ('.', '.')]</t>
  </si>
  <si>
    <t>[('In', 'ADP'), ('1914', 'NUM'), (',', '.'), ('the', 'DET'), ('Clayton', 'NOUN'), ('Act', 'NOUN'), ('attempted', 'VERB'), ('to', 'PRT'), ('take', 'VERB'), ('labor', 'NOUN'), ('out', 'PRT'), ('from', 'ADP'), ('under', 'ADP'), ('the', 'DET'), ('anti-trust', 'ADJ'), ('legislation', 'NOUN'), ('by', 'ADP'), ('stating', 'VERB'), ('that', 'ADP'), ('human', 'ADJ'), ('labor', 'NOUN'), ('was', 'VERB'), ('not', 'ADV'), ('to', 'PRT'), ('be', 'VERB'), ('considered', 'VERB'), ('a', 'DET'), ('commodity', 'NOUN'), ('.', '.')]</t>
  </si>
  <si>
    <t>[('Why', 'ADV'), (',', '.'), ('oh', 'PRT'), ('why', 'ADV'), (',', '.'), ("doesn't", 'VERB'), ('he', 'PRON'), ('stick', 'VERB'), ('to', 'ADP'), ('preaching', 'VERB'), ('the', 'DET'), ('Gospel', 'NOUN'), (',', '.'), ('instead', 'ADV'), ('of', 'ADP'), ('meddling', 'VERB'), ('in', 'ADP'), ('civic', 'ADJ'), ('affairs', 'NOUN'), (',', '.'), ('politics', 'NOUN'), (',', '.'), ('economics', 'NOUN'), (',', '.'), ('and', 'CONJ'), ('social', 'ADJ'), ('issues', 'NOUN'), ('that', 'PRON'), ('are', 'VERB'), ('no', 'DET'), ('concern', 'NOUN'), ('of', 'ADP'), ('the', 'DET'), ('Church', 'NOUN'), ("''", '.'), ('?', '.'), ('?', '.')]</t>
  </si>
  <si>
    <t>[('The', 'DET'), ('present', 'ADJ'), ('company', 'NOUN'), ('is', 'VERB'), ('a', 'DET'), ('combination', 'NOUN'), ('of', 'ADP'), ('several', 'ADJ'), ('smaller', 'ADJ'), ('ones', 'NOUN'), ('that', 'PRON'), ('date', 'VERB'), ('back', 'ADV'), ('to', 'ADP'), ('1834', 'NUM'), ('.', '.')]</t>
  </si>
  <si>
    <t>[('Slow', 'ADJ'), ('successes', 'NOUN'), ('.', '.')]</t>
  </si>
  <si>
    <t>[('Please', 'INTJ'), ('use', 'VERB'), ('the', 'DET'), ('form', 'NOUN'), ('attached', 'VERB'), ('when', 'ADV'), ('preparing', 'VERB'), ('the', 'DET'), ('top', 'ADJ'), ('ten', 'NUM'), ('risks', 'NOUN'), ('for', 'ADP'), ('your', 'PRON'), ('businesses', 'NOUN'), ('.', 'PUNCT')]</t>
  </si>
  <si>
    <t>[('The', 'DET'), ('high', 'ADJ'), ('cost', 'NOUN'), ('of', 'ADP'), ('land', 'NOUN'), ('and', 'CONJ'), ('a', 'DET'), ('few', 'ADJ'), ('operational', 'ADJ'), ('problems', 'NOUN'), ('resulting', 'VERB'), ('from', 'ADP'), ('excessive', 'ADJ'), ('loadings', 'NOUN'), ('have', 'VERB'), ('created', 'VERB'), ('the', 'DET'), ('need', 'NOUN'), ('for', 'ADP'), ('a', 'DET'), ('wastewater', 'NOUN'), ('treatment', 'NOUN'), ('system', 'NOUN'), ('with', 'ADP'), ('the', 'DET'), ('operational', 'ADJ'), ('characteristics', 'NOUN'), ('of', 'ADP'), ('the', 'DET'), ('oxidation', 'NOUN'), ('pond', 'NOUN'), ('but', 'CONJ'), ('with', 'ADP'), ('the', 'DET'), ('ability', 'NOUN'), ('to', 'PRT'), ('treat', 'VERB'), ('more', 'ADJ'), ('organic', 'ADJ'), ('matter', 'NOUN'), ('per', 'ADP'), ('unit', 'NOUN'), ('volume', 'NOUN'), ('.', '.')]</t>
  </si>
  <si>
    <t>[('She', 'PRON'), ('admired', 'VERB'), ('him', 'PRON'), ('.', '.')]</t>
  </si>
  <si>
    <t>[('There', 'PRT'), ('were', 'VERB'), ('stains', 'NOUN'), ('here', 'ADV'), ('and', 'CONJ'), ('there', 'ADV'), ('and', 'CONJ'), ('he', 'PRON'), ('cleaned', 'VERB'), ('them', 'PRON'), ('off', 'PRT'), (',', '.'), ('using', 'VERB'), ('an', 'DET'), ('oiled', 'VERB'), ('rag', 'NOUN'), ('he', 'PRON'), ('found', 'VERB'), ('on', 'ADP'), ('a', 'DET'), ('nail', 'NOUN'), ('.', '.')]</t>
  </si>
  <si>
    <t>[('In', 'ADP'), ('the', 'DET'), ('prayer', 'NOUN'), ('Jesus', 'NOUN'), ('taught', 'VERB'), ('his', 'DET'), ('disciples', 'NOUN'), ('to', 'PRT'), ('pray', 'VERB'), ('we', 'PRON'), ('find', 'VERB'), ('these', 'DET'), ('words', 'NOUN'), (',', '.'), ('``', '.'), ('Forgive', 'VERB'), ('us', 'PRON'), ('our', 'DET'), ('debts', 'NOUN'), ("''", '.'), ('.', '.')]</t>
  </si>
  <si>
    <t>[('Imagine', 'VERB'), ('the', 'DET'), ('searching', 'NOUN'), ('and', 'CONJ'), ('the', 'DET'), ('prayer', 'NOUN'), ('that', 'PRON'), ('lay', 'VERB'), ('behind', 'ADP'), ('the', 'DET'), ('letter', 'NOUN'), ('the', 'DET'), ('rector', 'NOUN'), ('wrote', 'VERB'), ('after', 'ADP'), ('almost', 'ADV'), ('a', 'DET'), ('decade', 'NOUN'), ('of', 'ADP'), ('service', 'NOUN'), ('to', 'ADP'), ('this', 'DET'), ('majestic', 'ADJ'), ('church', 'NOUN'), ('.', '.')]</t>
  </si>
  <si>
    <t>[('Some', 'DET'), ('women', 'NOUN'), ('can', 'VERB'), ('sit', 'VERB'), ('and', 'CONJ'), ('sew', 'VERB'), (',', '.'), ('crochet', 'VERB'), (',', '.'), ('tat', 'VERB'), ('or', 'CONJ'), ('knit', 'VERB'), ('by', 'ADP'), ('the', 'DET'), ('hour', 'NOUN'), (',', '.'), ('and', 'CONJ'), ('look', 'VERB'), ('calm', 'ADJ'), ('and', 'CONJ'), ('relaxed', 'VERB'), ('and', 'CONJ'), ('turn', 'VERB'), ('out', 'PRT'), ('beautiful', 'ADJ'), ('work', 'NOUN'), ('.', '.')]</t>
  </si>
  <si>
    <t>[('And', 'CONJ'), ('they', 'PRON'), ('have', 'VERB'), ('done', 'VERB'), ('this', 'DET'), ('on', 'ADP'), ('a', 'DET'), ('very', 'ADV'), ('large', 'ADJ'), ('scale', 'NOUN'), (',', '.'), ('with', 'ADP'), ('a', 'DET'), ('veritable', 'ADJ'), ('flood', 'NOUN'), ('of', 'ADP'), ('novels', 'NOUN'), ('and', 'CONJ'), ('stories', 'NOUN'), ('which', 'DET'), ('are', 'VERB'), ('either', 'CONJ'), ('dystopias', 'NOUN'), ('or', 'CONJ'), ('narratives', 'NOUN'), ('of', 'ADP'), ('adventure', 'NOUN'), ('with', 'ADP'), ('dystopian', 'ADJ'), ('elements', 'NOUN'), ('.', '.')]</t>
  </si>
  <si>
    <t>[('For', 'ADP'), ('the', 'DET'), ('oyabun', 'X'), ('to', 'PRT'), ('make', 'VERB'), ('such', 'PRT'), ('a', 'DET'), ('trip', 'NOUN'), ('was', 'VERB'), ('either', 'CONJ'), ('a', 'DET'), ('sign', 'NOUN'), ('of', 'ADP'), ('great', 'ADJ'), ('weakness', 'NOUN'), ('or', 'CONJ'), ('an', 'DET'), ('indication', 'NOUN'), ('of', 'ADP'), ('equally', 'ADV'), ('great', 'ADJ'), ('confidence', 'NOUN'), (',', '.'), ('and', 'CONJ'), ('from', 'ADP'), ('all', 'PRT'), ('the', 'DET'), ('available', 'ADJ'), ('information', 'NOUN'), ('it', 'PRON'), ('was', 'VERB'), ('probably', 'ADV'), ('the', 'DET'), ('latter', 'ADJ'), ('.', '.')]</t>
  </si>
  <si>
    <t>[('but', 'CONJ'), ('after', 'ADP'), ('that', 'DET'), (',', '.'), ('if', 'ADP'), ('thumb-sucking', 'NOUN'), ('pressure', 'NOUN'), ('is', 'VERB'), ('frequent', 'ADJ'), (',', '.'), ('it', 'PRON'), ('will', 'VERB'), ('have', 'VERB'), ('an', 'DET'), ('effect', 'NOUN'), ('.', '.')]</t>
  </si>
  <si>
    <t>[('``', '.'), ('He', 'PRON'), ('was', 'VERB'), ('awake', 'ADJ'), ('when', 'ADV'), ('I', 'PRON'), ('left', 'VERB'), ("''", '.'), ('.', '.')]</t>
  </si>
  <si>
    <t>[('Like', 'ADP'), ('the', 'DET'), ("Yankees'", 'NOUN'), ('slugger', 'NOUN'), (',', '.'), ('Mays', 'NOUN'), (',', '.'), ('the', 'DET'), ('terror', 'NOUN'), ('of', 'ADP'), ('the', 'DET'), ('Giants', 'NOUN'), (',', '.'), ('has', 'VERB'), ('had', 'VERB'), ('seasons', 'NOUN'), ('that', 'PRON'), ('would', 'VERB'), ('be', 'VERB'), ('considered', 'VERB'), ('the', 'DET'), ('ultimate', 'ADJ'), ('by', 'ADP'), ('most', 'ADJ'), ('players', 'NOUN'), (',', '.'), ('but', 'CONJ'), ('not', 'ADV'), ('by', 'ADP'), ('--', '.'), ('or', 'CONJ'), ('for', 'ADP'), ('--', '.'), ('Willie', 'NOUN'), ('.', '.')]</t>
  </si>
  <si>
    <t>[('Times', 'NOUN'), ('Square', 'NOUN'), (',', '.'), ('when', 'ADV'), ('I', 'PRON'), ('ascended', 'VERB'), ('to', 'ADP'), ('it', 'PRON'), ('with', 'ADP'), ('my', 'DET'), ('fellow', 'NOUN'), ('subway', 'NOUN'), ('travellers', 'NOUN'), ('(', '.'), ('all', 'ADV'), ('dressed', 'VERB'), ('as', 'ADP'), ('if', 'ADP'), ('for', 'ADP'), ('a', 'DET'), ('huge', 'ADJ'), ('wedding', 'NOUN'), ('in', 'ADP'), ('a', 'DET'), ('family', 'NOUN'), ('of', 'ADP'), ('which', 'DET'), ('we', 'PRON'), ('were', 'VERB'), ('all', 'PRT'), ('distant', 'ADJ'), ('members', 'NOUN'), (')', '.'), (',', '.'), ('was', 'VERB'), ('nearly', 'ADV'), ('impassable', 'ADJ'), (',', '.'), ('the', 'DET'), ('sidewalks', 'NOUN'), ('swarming', 'VERB'), ('with', 'ADP'), ('celebrants', 'NOUN'), (',', '.'), ('with', 'ADP'), ('bundled', 'VERB'), ('up', 'PRT'), ('sailors', 'NOUN'), ('and', 'CONJ'), ('soldiers', 'NOUN'), ('already', 'ADV'), ('hugging', 'VERB'), ('their', 'DET'), ('girls', 'NOUN'), ('and', 'CONJ'), ('their', 'DET'), ('rationed', 'VERB'), ('bottles', 'NOUN'), ('of', 'ADP'), ('whiskey', 'NOUN'), ('.', '.')]</t>
  </si>
  <si>
    <t>[('The', 'DET'), ('campaign', 'NOUN'), ('has', 'VERB'), ('blamed', 'VERB'), ('these', 'DET'), ('reporting', 'NOUN'), ('problems', 'NOUN'), ('on', 'ADP'), ('computer', 'NOUN'), ('errors', 'NOUN'), ('.', 'X')]</t>
  </si>
  <si>
    <t>[('The', 'DET'), ('college', 'NOUN'), ('teacher', 'NOUN'), ('needs', 'VERB'), ('the', 'DET'), ('stimulus', 'NOUN'), ('of', 'ADP'), ('communication', 'NOUN'), ('with', 'ADP'), ('other', 'ADJ'), ('faculty', 'NOUN'), ('members', 'NOUN'), ('but', 'CONJ'), ('he', 'PRON'), ('also', 'ADV'), ('needs', 'VERB'), ('to', 'PRT'), ('feel', 'VERB'), ('that', 'ADP'), ('such', 'ADJ'), ('communication', 'NOUN'), (',', '.'), ('even', 'ADV'), ('informal', 'ADJ'), ('debates', 'NOUN'), ('over', 'ADP'), ('the', 'DET'), ('luncheon', 'NOUN'), ('table', 'NOUN'), (',', '.'), ('are', 'VERB'), ('a', 'DET'), ('contribution', 'NOUN'), ('to', 'ADP'), ('the', 'DET'), ('total', 'NOUN'), ('good', 'NOUN'), ('of', 'ADP'), ('the', 'DET'), ('institution', 'NOUN'), ('.', '.')]</t>
  </si>
  <si>
    <t>[('In', 'ADP'), ('1998', 'NUM'), ('they', 'PRON'), ('were', 'AUX'), ('joined', 'VERB'), ('by', 'ADP'), ('Egyptians', 'PROPN'), ('from', 'ADP'), ('the', 'DET'), ('al', 'PROPN'), ('-', 'PUNCT'), ('Jihad', 'PROPN'), ('al', 'PROPN'), ('-', 'PUNCT'), ('Islami', 'PROPN'), ('group', 'NOUN'), ('of', 'ADP'), ('Ayman', 'PROPN'), ('al', 'PROPN'), ('-', 'PUNCT'), ('Zawahiri', 'PROPN'), ('(', 'PUNCT'), ('many', 'ADJ'), ('of', 'ADP'), ('these', 'PRON'), ('were', 'AUX'), ('from', 'ADP'), ('Upper', 'ADJ'), ('Egypt', 'PROPN'), (',', 'PUNCT'), ('especially', 'ADV'), ('Asyut', 'PROPN'), ('and', 'CCONJ'), ('environs', 'NOUN'), (')', 'PUNCT'), ('.', 'PUNCT')]</t>
  </si>
  <si>
    <t>[('The', 'DET'), ('great', 'ADJ'), ('seal', 'NOUN'), ('of', 'ADP'), ('the', 'DET'), ('United', 'VERB'), ('States', 'NOUN'), ('was', 'VERB'), ('obviously', 'ADV'), ('inspired', 'VERB'), ('by', 'ADP'), ('the', 'DET'), ('Christian', 'ADJ'), ('faith', 'NOUN'), ('.', '.')]</t>
  </si>
  <si>
    <t>[('I', 'PRON'), ('hope', 'VERB'), ('so', 'ADV'), ('.', 'PUNCT')]</t>
  </si>
  <si>
    <t>[('trace', 'NOUN'), ('elements', 'NOUN'), ('in', 'ADP'), ('tektites', 'NOUN'), (',', '.'), ('meteorites', 'NOUN'), (',', '.'), ('and', 'CONJ'), ('related', 'VERB'), ('materials', 'NOUN')]</t>
  </si>
  <si>
    <t>[('The', 'DET'), ('cost', 'NOUN'), ('to', 'PRT'), ('feed', 'VERB'), ('one', 'NUM'), ('person', 'NOUN'), ('is', 'VERB'), ('just', 'ADV'), ('under', 'ADP'), ('one', 'NUM'), ('dollar', 'NOUN'), ('a', 'DET'), ('day', 'NOUN'), ('.', '.')]</t>
  </si>
  <si>
    <t>[('She', 'PRON'), ('took', 'VERB'), ('refuge', 'NOUN'), ('on', 'ADP'), ('a', 'DET'), ('tongue', 'NOUN'), ('of', 'ADP'), ('land', 'NOUN'), ('extending', 'VERB'), ('into', 'ADP'), ('a', 'DET'), ('gully', 'NOUN'), (',', '.'), ('crouched', 'VERB'), ('at', 'ADP'), ('the', 'DET'), ('base', 'NOUN'), ('of', 'ADP'), ('a', 'DET'), ('thorn', 'NOUN'), ('tree', 'NOUN'), (',', '.'), ('and', 'CONJ'), ('waited', 'VERB'), ('for', 'ADP'), ('them', 'PRON'), ('to', 'PRT'), ('come', 'VERB'), ('up', 'PRT'), ('.', '.')]</t>
  </si>
  <si>
    <t>[('In', 'ADP'), ('the', 'DET'), ('more', 'ADV'), ('primitive', 'ADJ'), ('areas', 'NOUN'), (',', '.'), ('where', 'ADV'), ('the', 'DET'), ('capacity', 'NOUN'), ('to', 'PRT'), ('absorb', 'VERB'), ('and', 'CONJ'), ('utilize', 'VERB'), ('external', 'ADJ'), ('assistance', 'NOUN'), ('is', 'VERB'), ('limited', 'VERB'), (',', '.'), ('some', 'DET'), ('activities', 'NOUN'), ('may', 'VERB'), ('be', 'VERB'), ('of', 'ADP'), ('such', 'ADV'), ('obvious', 'ADJ'), ('priority', 'NOUN'), ('that', 'ADP'), ('we', 'PRON'), ('may', 'VERB'), ('decide', 'VERB'), ('to', 'PRT'), ('support', 'VERB'), ('them', 'PRON'), ('before', 'ADP'), ('a', 'DET'), ('well', 'ADV'), ('worked', 'VERB'), ('out', 'PRT'), ('program', 'NOUN'), ('is', 'VERB'), ('available', 'ADJ'), ('.', '.')]</t>
  </si>
  <si>
    <t>[('Perhaps', 'ADV'), ('it', 'PRON'), ('was', 'VERB'), ('right', 'ADJ'), (';', '.'), (';', '.')]</t>
  </si>
  <si>
    <t>[('``', 'X'), ('The', 'DET'), ('big', 'ADJ'), ('problem', 'NOUN'), ('is', 'VERB'), ('that', 'ADP'), ('USX', 'PROPN'), ('management', 'NOUN'), ('has', 'VERB'), ('proved', 'VERB'), ('*-1', 'X'), ('unwilling', 'ADJ'), ('*-2', 'X'), ('to', 'PART'), ('devote', 'VERB'), ('the', 'DET'), ('necessary', 'ADJ'), ('resources', 'NOUN'), ('and', 'CONJ'), ('manpower', 'NOUN'), ('to', 'PART'), ('*', 'X'), ('removing', 'VERB'), ('hazards', 'NOUN'), ('and', 'CONJ'), ('to', 'PART'), ('*', 'X'), ('safeguarding', 'VERB'), ('safety', 'NOUN'), ('and', 'CONJ'), ('health', 'NOUN'), ('in', 'ADP'), ('the', 'DET'), ('plants', 'NOUN'), (',', 'X'), ("''", 'X'), ('said', 'VERB'), ('*T*-3', 'X'), ('Linda', 'PROPN'), ('Anku', 'PROPN'), (',', 'X'), ('OSHA', 'PROPN'), ('regional', 'ADJ'), ('administrator', 'NOUN'), ('in', 'ADP'), ('Philadelphia', 'PROPN'), ('.', 'X')]</t>
  </si>
  <si>
    <t>[('ripe', 'ADJ'), ('pears', 'NOUN'), ('lying', 'VERB'), ('in', 'ADP'), ('long', 'ADJ'), ('grass', 'NOUN'), (',', '.'), ('to', 'PRT'), ('be', 'VERB'), ('turned', 'VERB'), ('over', 'PRT'), ('by', 'ADP'), ('a', 'DET'), ('dusty-slippered', 'ADJ'), ('foot', 'NOUN'), (',', '.'), ('cautiously', 'ADV'), (',', '.'), ('lest', 'ADP'), ('bees', 'NOUN'), ('still', 'ADV'), ('worked', 'VERB'), ('in', 'ADP'), ('the', 'DET'), ('ragged', 'ADJ'), (',', '.'), ('brown-edged', 'ADJ'), ('holes', 'NOUN'), (';', '.'), (';', '.')]</t>
  </si>
  <si>
    <t>[('Distances', 'NOUN'), ('are', 'AUX'), ('not', 'PART'), ('what', 'PRON'), ('they', 'PRON'), ('are', 'AUX'), ('in', 'ADP'), ('the', 'DET'), ('old', 'ADJ'), ('world', 'NOUN'), ('.', 'PUNCT')]</t>
  </si>
  <si>
    <t>[('Hoped-for', 'ADJ'), ('legislative', 'ADJ'), ('action', 'NOUN'), ('on', 'ADP'), ('adjustment', 'NOUN'), ('of', 'ADP'), ('the', 'DET'), ('county', 'NOUN'), ('unit', 'NOUN'), ('system', 'NOUN'), ('stands', 'NOUN'), ('less', 'ADJ'), ('chance', 'NOUN'), ('than', 'ADP'), ('ever', 'ADV'), ('.', '.')]</t>
  </si>
  <si>
    <t>[('i', 'PRON'), ('think', 'VERB'), ('Miramar', 'PROPN'), ('was', 'AUX'), ('a', 'DET'), ('famous', 'ADJ'), ('goat', 'NOUN'), ('trainer', 'NOUN'), ('or', 'CCONJ'), ('something', 'PRON'), ('.', 'PUNCT')]</t>
  </si>
  <si>
    <t>[('Presses', 'NOUN'), ('not', 'ADV'), ('fitted', 'VERB'), ('with', 'ADP'), ('sealed', 'VERB'), ('spindle', 'NOUN'), ('bearings', 'NOUN'), ('will', 'VERB'), ('need', 'VERB'), ('a', 'DET'), ('drop', 'NOUN'), ('of', 'ADP'), ('oil', 'NOUN'), ('now', 'ADV'), ('and', 'CONJ'), ('then', 'ADV'), ('in', 'ADP'), ('the', 'DET'), ('lubrication', 'NOUN'), ('holes', 'NOUN'), ('in', 'ADP'), ('the', 'DET'), ('quill', 'NOUN'), ('.', '.')]</t>
  </si>
  <si>
    <t>[('He', 'PRON'), ('should', 'AUX'), ('have', 'AUX'), ('taken', 'VERB'), ('a', 'DET'), ('cue', 'NOUN'), ('from', 'ADP'), ('another', 'DET'), ('bomber', 'NOUN'), ('some', 'DET'), ('pesky', 'ADJ'), ('dark', 'ADJ'), ('-', 'PUNCT'), ('skinned', 'ADJ'), ('foreigners', 'NOUN'), ('want', 'VERB'), ('extradited', 'VERB'), (',', 'PUNCT'), ('CIA', 'PROPN'), ('operative', 'NOUN'), ('Michael', 'PROPN'), ('Meiring', 'PROPN'), ('.', 'PUNCT')]</t>
  </si>
  <si>
    <t>[('so', 'ADV'), ('during', 'ADP'), ('the', 'DET'), ('period', 'NOUN'), ('approximately', 'ADV'), ('from', 'ADP'), ('1941', 'NUM'), ('to', 'ADP'), ('1946', 'NUM'), (',', '.'), ('Patchen', 'NOUN'), ('often', 'ADV'), ('used', 'VERB'), ('private', 'ADJ'), ('detective', 'NOUN'), ('stories', 'NOUN'), ('as', 'ADP'), ('a', 'DET'), ('myth', 'NOUN'), ('reference', 'NOUN'), (',', '.'), ('and', 'CONJ'), ('the', 'DET'), ('``', '.'), ('private', 'ADJ'), ('eye', 'NOUN'), ("''", '.'), ('as', 'ADP'), ('a', 'DET'), ('myth', 'NOUN'), ('hero', 'NOUN'), ('.', '.')]</t>
  </si>
  <si>
    <t>[('Sorry', 'ADJ'), ('about', 'ADP'), ('that', 'PRON'), ('before', 'ADV'), ('.', 'PUNCT')]</t>
  </si>
  <si>
    <t>[('the', 'DET'), ('1', 'NUM'), (',', '.'), ('Heng-Shan', 'NOUN'), ('in', 'ADP'), ('Hopei', 'NOUN'), (',', '.'), ('North', 'ADJ'), ('China', 'NOUN'), ('(', '.'), ('or', 'CONJ'), ('the', 'DET'), ('mountain', 'NOUN'), ('with', 'ADP'), ('the', 'DET'), ('same', 'ADJ'), ('name', 'NOUN'), ('in', 'ADP'), ('neighboring', 'VERB'), ('Shansi', 'NOUN'), (')', '.'), (';', '.'), (';', '.')]</t>
  </si>
  <si>
    <t>[('Boniface', 'NOUN'), ('was', 'VERB'), ('later', 'ADV'), ('to', 'PRT'), ('explain', 'VERB'), ('to', 'ADP'), ('the', 'DET'), ('English', 'NOUN'), ('that', 'ADP'), ('Robert', 'NOUN'), ('of', 'ADP'), ('Burgundy', 'NOUN'), ('and', 'CONJ'), ('Guy', 'NOUN'), ('De', 'NOUN'), ('St.-Pol', 'NOUN'), ('were', 'VERB'), ('easy', 'ADJ'), ('enough', 'ADV'), ('to', 'PRT'), ('do', 'VERB'), ('business', 'NOUN'), ('with', 'ADP'), (';', '.'), (';', '.')]</t>
  </si>
  <si>
    <t>[('Five', 'NUM'), ('years', 'NOUN'), ('ago', 'ADV'), ('a', 'DET'), ('House', 'NOUN'), ('&amp;', 'CONJ'), ('Home', 'NOUN'), ('Round', 'ADJ'), ('Table', 'NOUN'), ('cosponsored', 'VERB'), ('by', 'ADP'), ('the', 'DET'), ('Lumber', 'NOUN'), ("Dealers'", 'NOUN'), ('Research', 'NOUN'), ('Council', 'NOUN'), ('reported', 'VERB'), ('unhappily', 'ADV'), (':', '.')]</t>
  </si>
  <si>
    <t>[('and', 'CONJ'), ('administrative', 'ADJ'), ('practices', 'NOUN'), ('which', 'DET'), ('will', 'VERB'), ('make', 'VERB'), ('possible', 'ADJ'), ('the', 'DET'), ('more', 'ADV'), ('effective', 'ADJ'), ('review', 'NOUN'), ('and', 'CONJ'), ('implementation', 'NOUN'), ('of', 'ADP'), ('programs', 'NOUN'), ('once', 'ADV'), ('established', 'VERB'), ('.', '.')]</t>
  </si>
  <si>
    <t>[('The', 'DET'), ('radiation', 'NOUN'), ('doses', 'NOUN'), ('required', 'VERB'), ('for', 'ADP'), ('the', 'DET'), ('preservation', 'NOUN'), ('of', 'ADP'), ('foods', 'NOUN'), ('are', 'VERB'), ('in', 'ADP'), ('the', 'DET'), ('following', 'VERB'), ('ranges', 'NOUN'), (':', '.'), ('1', 'NUM'), ('.', '.')]</t>
  </si>
  <si>
    <t>[('the', 'DET'), ('term', 'NOUN'), ('``', '.'), ('United', 'VERB'), ('States', 'NOUN'), ("''", '.'), ('includes', 'VERB'), ('the', 'DET'), ('several', 'ADJ'), ('States', 'NOUN'), ('and', 'CONJ'), ('the', 'DET'), ('District', 'NOUN'), ('of', 'ADP'), ('Columbia', 'NOUN'), ('and', 'CONJ'), ('excludes', 'VERB'), ('the', 'DET'), ('Virgin', 'NOUN'), ('Islands', 'NOUN'), (',', '.'), ('Guam', 'NOUN'), ('and', 'CONJ'), ('Puerto', 'NOUN'), ('Rico', 'NOUN'), (',', '.'), ('and', 'CONJ'), (',', '.'), ('prior', 'ADV'), ('to', 'ADP'), ('1962', 'NUM'), (',', '.'), ('Alaska', 'NOUN'), ('and', 'CONJ'), ('Hawaii', 'NOUN'), ('.', '.')]</t>
  </si>
  <si>
    <t>[('Bea', 'PROPN'), ('was', 'AUX'), ('really', 'ADV'), ('nice', 'ADJ'), ('and', 'CCONJ'), ('asked', 'VERB'), ('how', 'ADV'), ('the', 'DET'), ('food', 'NOUN'), ('was', 'AUX'), ('.', 'PUNCT')]</t>
  </si>
  <si>
    <t>[('I', 'PRON'), ('called', 'VERB'), ('on', 'ADP'), ('a', 'DET'), ('Friday', 'PROPN'), ('at', 'ADP'), ('12:30', 'NUM'), ('complaining', 'VERB'), ('of', 'ADP'), ('a', 'DET'), ('severe', 'ADJ'), ('toothache', 'NOUN'), ('.', 'PUNCT')]</t>
  </si>
  <si>
    <t>[('Barnett', 'NOUN'), (',', '.'), ('as', 'ADP'), ('the', 'DET'), ('titular', 'ADJ'), ('head', 'NOUN'), ('of', 'ADP'), ('the', 'DET'), ('Democratic', 'ADJ'), ('party', 'NOUN'), (',', '.'), ('apparently', 'ADV'), ('must', 'VERB'), ('make', 'VERB'), ('the', 'DET'), ('move', 'NOUN'), ('to', 'PRT'), ('reestablish', 'VERB'), ('relations', 'NOUN'), ('with', 'ADP'), ('the', 'DET'), ('national', 'ADJ'), ('Democratic', 'ADJ'), ('party', 'NOUN'), ('or', 'CONJ'), ('see', 'VERB'), ('a', 'DET'), ('movement', 'NOUN'), ('come', 'VERB'), ('from', 'ADP'), ('the', 'DET'), ('loyalist', 'NOUN'), ('ranks', 'NOUN'), ('to', 'PRT'), ('completely', 'ADV'), ('bypass', 'VERB'), ('him', 'PRON'), ('as', 'ADP'), ('a', 'DET'), ('party', 'NOUN'), ('functionary', 'NOUN'), ('.', '.')]</t>
  </si>
  <si>
    <t>[('Let', 'VERB'), ('the', 'DET'), ('body', 'NOUN'), ('down', 'PRT'), ('slowly', 'ADV'), (',', '.'), ('taking', 'VERB'), ('at', 'ADP'), ('least', 'ADJ'), ('five', 'NUM'), ('seconds', 'NOUN'), ('for', 'ADP'), ('the', 'DET'), ('letting', 'NOUN'), ('down', 'PRT'), ('.', '.')]</t>
  </si>
  <si>
    <t>[('If', 'SCONJ'), ('you', 'PRON'), ('know', 'VERB'), ('someone', 'PRON'), ('who', 'PRON'), ('might', 'AUX'), ('fit', 'VERB'), ('the', 'DET'), ('bill', 'NOUN'), ('ask', 'VERB'), ('them', 'PRON'), ('to', 'PART'), ('contact', 'VERB'), ('me', 'PRON'), ('and', 'CCONJ'), ('/', 'SYM'), ('or', 'CCONJ'), ('send', 'VERB'), ('me', 'PRON'), ('their', 'PRON'), ('resume', 'NOUN'), ('.', 'PUNCT')]</t>
  </si>
  <si>
    <t>[('``', '.'), ('Jean', 'NOUN'), ('Babel', 'NOUN'), ("''", '.'), ('.', '.')]</t>
  </si>
  <si>
    <t>[('Scotty', 'NOUN'), ('accepted', 'VERB'), ('the', 'DET'), ('decision', 'NOUN'), ('with', 'ADP'), ('indifference', 'NOUN'), ('and', 'CONJ'), ('did', 'VERB'), ('not', 'ADV'), ('enter', 'VERB'), ('the', 'DET'), ('arguments', 'NOUN'), ('.', '.')]</t>
  </si>
  <si>
    <t>[('There', 'PRON'), ('was', 'VERB'), ('no', 'DET'), ('claim', 'NOUN'), ('of', 'ADP'), ('responsibility', 'NOUN'), ('.', 'PUNCT')]</t>
  </si>
  <si>
    <t>[('not', 'PART'), ('sure', 'ADJ'), ('yet', 'ADV')]</t>
  </si>
  <si>
    <t>[('The', 'DET'), ('crisis', 'NOUN'), ('has', 'VERB'), ('been', 'VERB'), ('renewed', 'VERB'), ('since', 'ADP'), ('then', 'ADV'), ('but', 'CONJ'), ('the', 'DET'), ('confusion', 'NOUN'), ('has', 'VERB'), ('hardly', 'ADV'), ('been', 'VERB'), ('compounded', 'VERB'), ('.', '.')]</t>
  </si>
  <si>
    <t>[('Also', 'ADV'), (',', 'PUNCT'), ('if', 'SCONJ'), ('you', 'PRON'), ('think', 'VERB'), ('of', 'ADP'), ('anything', 'PRON'), ('else', 'ADJ'), ('I', 'PRON'), ('can', 'AUX'), ('do', 'VERB'), ('to', 'PART'), ('strengthen', 'VERB'), ('my', 'PRON'), ('overall', 'ADJ'), ('application', 'NOUN'), ('file', 'NOUN'), ('for', 'ADP'), ('next', 'ADJ'), ('year', 'NOUN'), (',', 'PUNCT'), ('please', 'INTJ'), ('let', 'VERB'), ('me', 'PRON'), ('know', 'VERB'), ('.', 'PUNCT')]</t>
  </si>
  <si>
    <t>[('We', 'PRON'), ('live', 'VERB'), ('from', 'ADP'), ('crisis', 'NOUN'), ('to', 'ADP'), ('crisis', 'NOUN'), ('.', '.')]</t>
  </si>
  <si>
    <t>[('*', 'X'), ('Take', 'VERB'), ('the', 'DET'), ('traditional', 'ADJ'), ('money', 'NOUN'), ('managers', 'NOUN'), (',', 'X'), ('or', 'CONJ'), ('``', 'X'), ('stock', 'NOUN'), ('pickers', 'NOUN'), (',', 'X'), ("''", 'X'), ('as', 'ADP'), ('they', 'PRON'), ('are', 'VERB'), ('derisively', 'ADV'), ('known', 'VERB'), ('*-1', 'X'), ('among', 'ADP'), ('the', 'DET'), ('computer', 'NOUN'), ('jockeys', 'NOUN'), ('.', 'X')]</t>
  </si>
  <si>
    <t>[('An', 'DET'), ('important', 'ADJ'), ('criterion', 'NOUN'), ('of', 'ADP'), ('maturity', 'NOUN'), ('is', 'VERB'), ('creativity', 'NOUN'), ('.', '.')]</t>
  </si>
  <si>
    <t>[('``', '.'), ('It', 'PRON'), ('is', 'VERB'), (',', '.'), ('sir', 'NOUN'), (',', '.'), ('as', 'ADP'), ('I', 'PRON'), ('have', 'VERB'), ('said', 'VERB'), (',', '.'), ('a', 'DET'), ('small', 'ADJ'), ('college', 'NOUN'), (',', '.'), ('and', 'CONJ'), ('yet', 'ADV'), ('there', 'PRT'), ('are', 'VERB'), ('those', 'DET'), ('who', 'PRON'), ('love', 'VERB'), ('it', 'PRON'), ('.', '.')]</t>
  </si>
  <si>
    <t>[('The', 'DET'), ('Jewish', 'ADJ'), ('working', 'VERB'), ('girl', 'NOUN'), ('almost', 'ADV'), ('invariably', 'ADV'), ('works', 'VERB'), ('in', 'ADP'), ('an', 'DET'), ('office', 'NOUN'), ('--', '.'), ('in', 'ADP'), ('contradistinction', 'NOUN'), ('to', 'ADP'), ('gentile', 'ADJ'), ('factory', 'NOUN'), ('workers', 'NOUN'), ('--', '.'), ('and', 'CONJ'), (',', '.'), ('buttressed', 'VERB'), ('by', 'ADP'), ('a', 'DET'), ('respectable', 'ADJ'), ('income', 'NOUN'), (',', '.'), ('she', 'PRON'), ('is', 'VERB'), ('likely', 'ADJ'), ('to', 'PRT'), ('dress', 'VERB'), ('better', 'ADV'), ('and', 'CONJ'), ('live', 'VERB'), ('more', 'ADV'), ('expansively', 'ADV'), ('than', 'ADP'), ('the', 'DET'), ('college', 'NOUN'), ('student', 'NOUN'), ('.', '.')]</t>
  </si>
  <si>
    <t>[('Rep.', 'NOUN'), ('Henry', 'NOUN'), ('C.', 'NOUN'), ('Grover', 'NOUN'), (',', '.'), ('who', 'PRON'), ('teaches', 'VERB'), ('history', 'NOUN'), ('in', 'ADP'), ('the', 'DET'), ('Houston', 'NOUN'), ('public', 'ADJ'), ('schools', 'NOUN'), (',', '.'), ('would', 'VERB'), ('reduce', 'VERB'), ('from', 'ADP'), ('24', 'NUM'), ('to', 'ADP'), ('12', 'NUM'), ('semester', 'NOUN'), ('hours', 'NOUN'), ('the', 'DET'), ('so-called', 'ADJ'), ('``', '.'), ('teaching', 'VERB'), ('methods', 'NOUN'), ("''", '.'), ('courses', 'NOUN'), ('required', 'VERB'), ('to', 'PRT'), ('obtain', 'VERB'), ('a', 'DET'), ('junior', 'ADJ'), ('or', 'CONJ'), ('senior', 'ADJ'), ('high', 'ADJ'), ('school', 'NOUN'), ('teaching', 'VERB'), ('certificate', 'NOUN'), ('.', '.')]</t>
  </si>
  <si>
    <t>[('I', 'PRON'), ('told', 'VERB'), ('Paul', 'PROPN'), ('that', 'SCONJ'), ('you', 'PRON'), ('called', 'VERB'), ('him', 'PRON'), ('yesterday', 'NOUN'), ('so', 'ADV'), ('abruptly', 'ADV'), ('because', 'SCONJ'), ('you', 'PRON'), ("didn't", '_'), ('did', 'AUX'), ("n't", 'PART'), ('want', 'VERB'), ('to', 'PART'), ('waste', 'VERB'), ('his', 'PRON'), ('time', 'NOUN'), ('while', 'SCONJ'), ('you', 'PRON'), ('got', 'VERB'), ('tests', 'NOUN'), ('done', 'VERB'), ('for', 'ADP'), ('arthritis', 'NOUN'), ('.', 'PUNCT')]</t>
  </si>
  <si>
    <t>[('Natasha', 'PROPN')]</t>
  </si>
  <si>
    <t>[('We', 'PRON'), ('live', 'VERB'), ('in', 'ADP'), ('the', 'DET'), ('bright', 'ADJ'), ('daylight', 'NOUN'), ('of', 'ADP'), ('that', 'DET'), ('great', 'ADJ'), ('event', 'NOUN'), (';', '.'), (';', '.')]</t>
  </si>
  <si>
    <t>[('Rumsfeld', 'PROPN'), ('initially', 'ADV'), ('rejected', 'VERB'), ('an', 'DET'), ('attack', 'NOUN'), ('on', 'ADP'), ('al', 'PROPN'), ('-', 'PUNCT'), ('Qaeda', 'PROPN'), ('bases', 'NOUN'), ('in', 'ADP'), ('Afghanistan', 'PROPN'), (',', 'PUNCT'), ('saying', 'VERB'), ('there', 'PRON'), ('were', 'VERB'), ('"', 'PUNCT'), ('no', 'DET'), ('good', 'ADJ'), ('targets', 'NOUN'), ('"', 'PUNCT'), ('in', 'ADP'), ('Afghanistan', 'PROPN'), ('.', 'PUNCT')]</t>
  </si>
  <si>
    <t>[('She', 'PRON'), ('shook', 'VERB'), ('her', 'DET'), ('head', 'NOUN'), ('.', '.')]</t>
  </si>
  <si>
    <t>[('He', 'PRON'), ('said', 'VERB'), ('``', '.'), ('Morris', 'NOUN'), ('County', 'NOUN'), ('is', 'VERB'), ('rapidly', 'ADV'), ('changing', 'VERB'), ('and', 'CONJ'), ('unless', 'ADP'), ('steps', 'NOUN'), ('are', 'VERB'), ('taken', 'VERB'), ('to', 'PRT'), ('preserve', 'VERB'), ('the', 'DET'), ('green', 'ADJ'), ('areas', 'NOUN'), (',', '.'), ('there', 'PRT'), ('will', 'VERB'), ('be', 'VERB'), ('no', 'DET'), ('land', 'NOUN'), ('left', 'VERB'), ('to', 'PRT'), ('preserve', 'VERB'), ("''", '.'), ('.', '.')]</t>
  </si>
  <si>
    <t>[('Her', 'DET'), ('words', 'NOUN'), ('jumbled', 'VERB'), ('together', 'ADV'), ('and', 'CONJ'), ('she', 'PRON'), ('all', 'ADV'), ('but', 'CONJ'), ('ran', 'VERB'), ('from', 'ADP'), ('the', 'DET'), ('office', 'NOUN'), ('and', 'CONJ'), ('from', 'ADP'), ('the', 'DET'), ('question', 'NOUN'), ('in', 'ADP'), ("Rev's", 'NOUN'), ('face', 'NOUN'), ('.', '.')]</t>
  </si>
  <si>
    <t>[('She', 'PRON'), ('had', 'VERB'), ('her', 'DET'), ('reasons', 'NOUN'), ('for', 'ADP'), ('this', 'DET'), ('.', '.')]</t>
  </si>
  <si>
    <t>[('03/27/2001', 'NUM'), ('09:11', 'NUM'), ('AM', 'NOUN')]</t>
  </si>
  <si>
    <t>[('35', 'NUM'), ('m', 'NUM'), ('-', 'PUNCT'), ('Number', 'NOUN'), ('of', 'ADP'), ('Americans', 'PROPN'), ('that', 'PRON'), ('the', 'DET'), ('government', 'NOUN'), ('defines', 'VERB'), ('as', 'ADP'), ('"', 'PUNCT'), ('food', 'NOUN'), ('insecure', 'ADJ'), (',', 'PUNCT'), ('"', 'PUNCT'), ('in', 'ADP'), ('other', 'ADJ'), ('words', 'NOUN'), (',', 'PUNCT'), ('hungry', 'ADJ'), ('.', 'PUNCT')]</t>
  </si>
  <si>
    <t>[('Unless', 'SCONJ'), ('you', 'PRON'), ('plan', 'VERB'), ('on', 'SCONJ'), ('being', 'AUX'), ('late', 'ADJ'), ('for', 'ADP'), ('the', 'DET'), ('bridal', 'ADJ'), ('shower', 'NOUN'), ('you', 'PRON'), ('might', 'AUX'), ('want', 'VERB'), ('to', 'PART'), ('post', 'VERB'), ('this', 'PRON'), ('again', 'ADV'), ('in', 'ADP'), ('the', 'DET'), ('L.A.', 'PROPN'), ('section', 'NOUN'), ('.', 'PUNCT')]</t>
  </si>
  <si>
    <t>[('With', 'ADP'), ('a', 'DET'), ('15-to-one', 'ADJ'), ('engine', 'NOUN'), (',', '.'), ('a', 'DET'), ('supersonic', 'ADJ'), ('aircraft', 'NOUN'), ('weighing', 'VERB'), ('300,000', 'NUM'), ('pounds', 'NOUN'), ('could', 'VERB'), ('rise', 'VERB'), ('vertically', 'ADV'), ('.', '.')]</t>
  </si>
  <si>
    <t>[('Pool', 'NOUN'), ('records', 'NOUN'), ('reveal', 'VERB'), ('in', 'ADP'), ('detail', 'NOUN'), ('the', 'DET'), ('cost', 'NOUN'), ('per', 'ADP'), ('mile', 'NOUN'), ('and', 'CONJ'), ('miles', 'NOUN'), ('per', 'ADP'), ('gallon', 'NOUN'), ('of', 'ADP'), ('each', 'DET'), ('vehicle', 'NOUN'), (',', '.'), ('the', 'DET'), ('miles', 'NOUN'), ('traveled', 'VERB'), ('in', 'ADP'), ('one', 'NUM'), ('year', 'NOUN'), ('or', 'CONJ'), ('three', 'NUM'), ('years', 'NOUN'), (',', '.'), ('the', 'DET'), ('periods', 'NOUN'), ('when', 'ADV'), ('vehicle', 'NOUN'), ('costs', 'NOUN'), ('become', 'VERB'), ('excessive', 'ADJ'), (',', '.'), ('and', 'CONJ'), ('when', 'ADV'), ('cars', 'NOUN'), ('should', 'VERB'), ('be', 'VERB'), ('traded', 'VERB'), ('for', 'ADP'), ('sound', 'ADJ'), ('economies', 'NOUN'), ('.', '.')]</t>
  </si>
  <si>
    <t>[('a', 'DET'), ('quota', 'NOUN'), ('of', 'ADP'), ('25,000', 'NUM'), ('a', 'DET'), ('year', 'NOUN'), ('would', 'VERB'), ('be', 'VERB'), ('more', 'ADJ'), ('than', 'ADP'), ('sufficient', 'ADJ'), ('.', '.')]</t>
  </si>
  <si>
    <t>[('When', 'ADV'), ('you', 'PRON'), ('disliked', 'VERB'), ('or', 'CONJ'), ('distrusted', 'VERB'), ('a', 'DET'), ('man', 'NOUN'), (',', '.'), ('you', 'PRON'), ('should', 'VERB'), ('have', 'VERB'), ('a', 'DET'), ('reason', 'NOUN'), ('.', '.')]</t>
  </si>
  <si>
    <t>[('I', 'PRON'), ('was', 'VERB'), ('curious', 'ADJ'), ('to', 'PRT'), ('know', 'VERB'), ('if', 'ADP'), ("Lumumba's", 'NOUN'), ('death', 'NOUN'), (',', '.'), ('which', 'DET'), ('is', 'VERB'), ('surely', 'ADV'), ('among', 'ADP'), ('the', 'DET'), ('most', 'ADV'), ('sinister', 'ADJ'), ('of', 'ADP'), ('recent', 'ADJ'), ('events', 'NOUN'), (',', '.'), ('would', 'VERB'), ('elicit', 'VERB'), ('from', 'ADP'), ('``', '.'), ('our', 'DET'), ("''", '.'), ('side', 'NOUN'), ('anything', 'NOUN'), ('more', 'ADJ'), ('than', 'ADP'), ('the', 'DET'), ('usual', 'ADJ'), (',', '.'), ('well-meaning', 'ADJ'), ('rhetoric', 'NOUN'), ('.', '.')]</t>
  </si>
  <si>
    <t>[('That', 'DET'), ('which', 'DET'), ('I', 'PRON'), ('found', 'VERB'), ('most', 'ADV'), ('profound', 'ADJ'), ('and', 'CONJ'), ('most', 'ADV'), ('disturbing', 'ADJ'), ('appeared', 'VERB'), ('to', 'PRT'), ('evoke', 'VERB'), ('a', 'DET'), ('curiously', 'ADV'), ('muted', 'VERB'), ('reaction', 'NOUN'), ('.', '.')]</t>
  </si>
  <si>
    <t>[('Sections', 'NOUN'), ('were', 'VERB'), ('then', 'ADV'), ('washed', 'VERB'), ('with', 'ADP'), ('PBS', 'NOUN'), ('for', 'ADP'), ('15', 'NUM'), ('-', 'ADP'), ('30', 'NUM'), ('minutes', 'NOUN'), ('.', '.')]</t>
  </si>
  <si>
    <t>[('It', 'PRON'), ('was', 'AUX'), ('a', 'DET'), ('pretty', 'ADV'), ('stilted', 'ADJ'), ('conversation', 'NOUN'), ('for', 'ADP'), ('both', 'DET'), ('of', 'ADP'), ('us', 'PRON'), ('.', 'PUNCT')]</t>
  </si>
  <si>
    <t>[('In', 'ADP'), ('municipal', 'ADJ'), ('systems', 'NOUN'), ('we', 'PRON'), ('tend', 'VERB'), ('to', 'PRT'), ('view', 'VERB'), ('what', 'DET'), ('is', 'VERB'), ('called', 'VERB'), ('positivism', 'NOUN'), ('as', 'ADP'), ('fundamentally', 'ADV'), ('a', 'DET'), ('movement', 'NOUN'), ('to', 'PRT'), ('democratize', 'VERB'), ('policy', 'NOUN'), ('by', 'ADP'), ('increasing', 'VERB'), ('the', 'DET'), ('power', 'NOUN'), ('of', 'ADP'), ('parliament', 'NOUN'), ('--', '.'), ('the', 'DET'), ('elected', 'VERB'), ('representatives', 'NOUN'), ('--', '.'), ('at', 'ADP'), ('the', 'DET'), ('expense', 'NOUN'), ('of', 'ADP'), ('the', 'DET'), ('more', 'ADV'), ('conservative', 'ADJ'), ('judiciary', 'NOUN'), ('.', '.')]</t>
  </si>
  <si>
    <t>[('They', 'PRON'), ('initiate', 'VERB'), ('campaigns', 'NOUN'), (',', '.'), ('so', 'ADV'), ('to', 'PRT'), ('speak', 'VERB'), (',', '.'), ('even', 'ADV'), ('if', 'ADP'), ('this', 'DET'), ('initiation', 'NOUN'), ('is', 'VERB'), ('diffused', 'VERB'), ('among', 'ADP'), ('them', 'PRON'), (',', '.'), ('and', 'CONJ'), ('their', 'DET'), ('concerted', 'ADJ'), ('action', 'NOUN'), ('only', 'ADV'), ('psychologically', 'ADV'), ('organized', 'VERB'), ('.', '.')]</t>
  </si>
  <si>
    <t>[('For', 'ADP'), ('the', 'DET'), ('most', 'ADJ'), ('part', 'NOUN'), (',', 'PUNCT'), ('your', 'PRON'), ('outward', 'ADJ'), ('life', 'NOUN'), ('this', 'DET'), ('year', 'NOUN'), ('will', 'AUX'), ('go', 'VERB'), ('in', 'ADP'), ('fits', 'NOUN'), ('and', 'CCONJ'), ('starts', 'NOUN'), ('-', 'PUNCT'), ('alternating', 'VERB'), ('periods', 'NOUN'), ('of', 'ADP'), ('intense', 'ADJ'), ('activity', 'NOUN'), ('with', 'ADP'), ('times', 'NOUN'), ('of', 'ADP'), ('welcome', 'ADJ'), ('rest', 'NOUN'), ('.', 'PUNCT')]</t>
  </si>
  <si>
    <t>[('They', 'PRON'), ('went', 'VERB'), ('up', 'PRT'), ('onto', 'ADP'), ('a', 'DET'), ('front', 'ADJ'), ('porch', 'NOUN'), ('and', 'CONJ'), ('into', 'ADP'), ('a', 'DET'), ('small', 'ADJ'), ('hallway', 'NOUN'), ('where', 'ADV'), ('a', 'DET'), ('dim', 'ADJ'), ('bulb', 'NOUN'), ('burned', 'VERB'), ('high', 'ADV'), ('in', 'ADP'), ('the', 'DET'), ('ceiling', 'NOUN'), ('.', '.')]</t>
  </si>
  <si>
    <t>[('The', 'DET'), ('Structural', 'ADJ'), ('Clay', 'NOUN'), ('Products', 'NOUN'), ('Institute', 'NOUN'), (',', '.'), ('Washington', 'NOUN'), (',', '.'), ('D.C.', 'NOUN'), (',', '.'), ('is', 'VERB'), ('working', 'VERB'), ('to', 'PRT'), ('develop', 'VERB'), ('brick', 'NOUN'), ('and', 'CONJ'), ('clay', 'NOUN'), ('products', 'NOUN'), ('suitable', 'ADJ'), ('for', 'ADP'), ('shelter', 'NOUN'), ('construction', 'NOUN'), ('.', '.')]</t>
  </si>
  <si>
    <t>[('``', '.'), ('Where', 'ADV'), ('to', 'ADP'), (',', '.'), ('sir', 'NOUN'), ("''", '.'), ('?', '.'), ('?', '.')]</t>
  </si>
  <si>
    <t>[('Seems', 'VERB'), ('to', 'ADP'), ('me', 'PRON'), ('like', 'SCONJ'), ('A&amp;E', 'PROPN'), ('charges', 'VERB'), ('way', 'ADV'), ('more', 'ADJ'), ('than', 'SCONJ'), ('necessary', 'ADJ'), ('!', 'PUNCT')]</t>
  </si>
  <si>
    <t>[('Thus', 'ADV'), (',', '.'), ('a', 'DET'), ("child's", 'NOUN'), ('Skeletal', 'ADJ'), ('Age', 'NOUN'), ('``', '.'), ('dots', 'NOUN'), ("''", '.'), ('may', 'VERB'), ('be', 'VERB'), ('classified', 'VERB'), ('as', 'ADP'), ('``', '.'), ('advanced', 'VERB'), ("''", '.'), ('when', 'ADV'), ('they', 'PRON'), ('appear', 'VERB'), ('above', 'ADP'), ('the', 'DET'), ('middle', 'ADJ'), ('curve', 'NOUN'), (',', '.'), ('``', '.'), ('moderate', 'ADJ'), ("''", '.'), ('when', 'ADV'), ('they', 'PRON'), ('appear', 'VERB'), ('immediately', 'ADV'), ('above', 'ADP'), ('or', 'CONJ'), ('below', 'ADP'), ('the', 'DET'), ('middle', 'ADJ'), ('curve', 'NOUN'), (',', '.'), ('and', 'CONJ'), ('``', '.'), ('delayed', 'VERB'), ("''", '.'), ('when', 'ADV'), ('they', 'PRON'), ('appear', 'VERB'), ('below', 'ADP'), ('the', 'DET'), ('lower', 'ADJ'), ('curve', 'NOUN'), ('.', '.')]</t>
  </si>
  <si>
    <t>[('Even', 'ADV'), ('there', 'ADV'), (',', 'PUNCT'), ('many', 'ADJ'), ('Kurds', 'PROPN'), ('look', 'VERB'), ('and', 'CCONJ'), ('act', 'VERB'), ('as', 'SCONJ'), ('if', 'SCONJ'), ('they', 'PRON'), ('are', 'AUX'), ('going', 'VERB'), ('to', 'PART'), ('grab', 'VERB'), ('the', 'DET'), ('chance', 'NOUN'), ('to', 'PART'), ('vote', 'VERB'), ('them', 'PRON'), ('out', 'ADP'), ('of', 'ADP'), ('power', 'NOUN'), ('.', 'PUNCT')]</t>
  </si>
  <si>
    <t>[('The', 'DET'), ('Pakistani', 'ADJ'), ('army', 'NOUN'), ('was', 'AUX'), ('rife', 'ADJ'), ('with', 'ADP'), ('elements', 'NOUN'), ('protective', 'ADJ'), ('of', 'ADP'), ('the', 'DET'), ('Taliban', 'PROPN'), (',', 'PUNCT'), ('and', 'CCONJ'), ('the', 'DET'), ('new', 'ADJ'), ('military', 'ADJ'), ('government', 'NOUN'), ('reneged', 'VERB'), ('on', 'ADP'), ('the', 'DET'), ('deal', 'NOUN'), ('.', 'PUNCT')]</t>
  </si>
  <si>
    <t>[('The', 'DET'), ('fourth', 'ADJ'), ('and', 'CONJ'), ('concluding', 'VERB'), ('point', 'NOUN'), ('will', 'VERB'), ('be', 'VERB'), ('to', 'PRT'), ('estimate', 'VERB'), ('the', 'DET'), ('long-run', 'NOUN'), ('significance', 'NOUN'), ('of', 'ADP'), ('the', 'DET'), ('elections', 'NOUN'), ('and', 'CONJ'), ('how', 'ADV'), ('they', 'PRON'), ('figure', 'VERB'), ('in', 'ADP'), ('the', 'DET'), ('current', 'ADJ'), ('pattern', 'NOUN'), ('of', 'ADP'), ('internal', 'ADJ'), ('politics', 'NOUN'), ('.', '.')]</t>
  </si>
  <si>
    <t>[('``', '.'), ('Oh', 'PRT'), ('no', 'ADV'), ('.', '.')]</t>
  </si>
  <si>
    <t>[('The', 'DET'), ('Baltimore', 'NOUN'), ('and', 'CONJ'), ('Ohio', 'NOUN'), ('Railroad', 'NOUN'), ('announced', 'VERB'), ('yesterday', 'NOUN'), ('it', 'PRON'), ('would', 'VERB'), ('reduce', 'VERB'), ('the', 'DET'), ('total', 'NOUN'), ('amount', 'VERB'), ('of', 'ADP'), ('its', 'DET'), ('payroll', 'NOUN'), ('by', 'ADP'), ('10', 'NUM'), ('per', 'ADP'), ('cent', 'NOUN'), ('through', 'ADP'), ('salary', 'NOUN'), ('cuts', 'NOUN'), ('and', 'CONJ'), ('lay-offs', 'NOUN'), ('effective', 'ADJ'), ('at', 'ADP'), ('12:01', 'NUM'), ('A.M.', 'ADV'), ('next', 'ADJ'), ('Saturday', 'NOUN'), ('.', '.')]</t>
  </si>
  <si>
    <t>[('These', 'DET'), ('figures', 'NOUN'), ('indicate', 'VERB'), ('that', 'ADP'), ('we', 'PRON'), ('are', 'VERB'), ('losing', 'VERB'), ('almost', 'ADV'), ('as', 'ADV'), ('many', 'ADJ'), ('as', 'ADP'), ('we', 'PRON'), ('are', 'VERB'), ('receiving', 'VERB'), ('into', 'ADP'), ('membership', 'NOUN'), ('.', '.')]</t>
  </si>
  <si>
    <t>[('There', 'PRT'), ('is', 'VERB'), ('little', 'ADJ'), ('doubt', 'NOUN'), ('that', 'ADP'), ('the', 'DET'), ('students', 'NOUN'), ('benefit', 'VERB'), ('from', 'ADP'), ('vocational', 'ADJ'), ('education', 'NOUN'), ('.', '.')]</t>
  </si>
  <si>
    <t>[('01/25/2001', 'NUM'), ('09:40', 'NUM'), ('AM', 'NOUN')]</t>
  </si>
  <si>
    <t>[('For', 'ADP'), ('a', 'DET'), ('time', 'NOUN'), ('there', 'PRT'), ('were', 'VERB'), ('two', 'NUM'), ('factions', 'NOUN'), ('on', 'ADP'), ('the', 'DET'), ('campus', 'NOUN'), ('fighting', 'VERB'), ('for', 'ADP'), ('possession', 'NOUN'), ('of', 'ADP'), ('the', 'DET'), ('student', 'NOUN'), ('body', 'NOUN'), ('.', '.')]</t>
  </si>
  <si>
    <t>[('We', 'PRON'), ('have', 'AUX'), ('had', 'VERB'), ('enthusiastic', 'ADJ'), ('responses', 'NOUN'), ('from', 'ADP'), ('companies', 'NOUN'), ('such', 'ADJ'), ('as', 'ADP'), ('AT&amp;T', 'PROPN'), (',', 'PUNCT'), ('Duke', 'PROPN'), ('Energy', 'PROPN'), (',', 'PUNCT'), ('Pitney', 'PROPN'), ('Bowes', 'PROPN'), ('and', 'CCONJ'), ('Daimler', 'PROPN'), ('Chrysler', 'PROPN'), (',', 'PUNCT'), ('and', 'CCONJ'), ('I', 'PRON'), ('would', 'AUX'), ('be', 'AUX'), ('pleased', 'ADJ'), ('to', 'PART'), ('answer', 'VERB'), ('any', 'DET'), ('questions', 'NOUN'), ('you', 'PRON'), ('may', 'AUX'), ('have', 'VERB'), ('about', 'ADP'), ('this', 'DET'), ('focal', 'ADJ'), ('point', 'NOUN'), ('for', 'ADP'), ('our', 'PRON'), ('educational', 'ADJ'), ('efforts', 'NOUN'), ('.?', 'PUNCT')]</t>
  </si>
  <si>
    <t>[('the', 'DET'), ('process', 'NOUN'), ('can', 'VERB'), ('be', 'VERB'), ('accelerated', 'VERB'), ('.', '.')]</t>
  </si>
  <si>
    <t>[('This', 'DET'), ('acquisition', 'NOUN'), ('is', 'VERB'), ('a', 'DET'), ('matched', 'VERB'), (',', '.'), ('perfect', 'ADJ'), ('set', 'NOUN'), ('--', '.'), ('consisting', 'VERB'), ('of', 'ADP'), ('two', 'NUM'), ('sofas', 'NOUN'), ('six', 'NUM'), ('feet', 'NOUN'), ('long', 'ADJ'), (',', '.'), ('plus', 'CONJ'), ('six', 'NUM'), ('sidechairs', 'NOUN'), ('and', 'CONJ'), ('two', 'NUM'), ('armchairs', 'NOUN'), ('.', '.')]</t>
  </si>
  <si>
    <t>[('The', 'DET'), ('experimental', 'ADJ'), ('second', 'ADJ'), ('moment', 'NOUN'), ('Af', 'NOUN'), ('conforms', 'VERB'), ('to', 'ADP'), ('the', 'DET'), ('relation', 'NOUN'), ('Af', 'NOUN'), ('in', 'ADP'), ('agreement', 'NOUN'), ('with', 'ADP'), ('theory', 'NOUN'), ('.', '.')]</t>
  </si>
  <si>
    <t>[('At', 'ADP'), ('exactly', 'ADV'), ('7:30', 'NUM'), (',', '.'), ('he', 'PRON'), ('felt', 'VERB'), ('a', 'DET'), ('fluttering', 'VERB'), ('object', 'NOUN'), ('brush', 'VERB'), ('his', 'DET'), ('face', 'NOUN'), ('.', '.')]</t>
  </si>
  <si>
    <t>[('The', 'DET'), ('door', 'NOUN'), ('is', 'AUX'), ('easy', 'ADJ'), ('to', 'PART'), ('use', 'VERB'), ('and', 'CCONJ'), ('it', 'PRON'), ('keeps', 'VERB'), ('the', 'DET'), ('cold', 'NOUN'), ('out', 'ADV'), ('during', 'ADP'), ('the', 'DET'), ('winter', 'NOUN'), ('.', 'PUNCT')]</t>
  </si>
  <si>
    <t>[('A', 'DET'), ('MILNET', 'PROPN'), ('brief', 'NOUN'), ('issued', 'VERB'), ('in', 'ADP'), ('February', 'PROPN'), ('2005', 'NUM'), ('reports', 'VERB'), (',', 'PUNCT'), ('"', 'PUNCT'), ('Due', 'ADJ'), ('to', 'ADP'), ('its', 'PRON'), ('position', 'NOUN'), ('astride', 'ADP'), ('the', 'DET'), ('Persian', 'PROPN'), ('Gulf', 'PROPN'), (',', 'PUNCT'), ('Iran', 'PROPN'), ('has', 'AUX'), ('constantly', 'ADV'), ('been', 'AUX'), ('a', 'DET'), ('threat', 'NOUN'), ('to', 'ADP'), ('the', 'DET'), ('Gulf', 'NOUN'), ('.', 'PUNCT')]</t>
  </si>
  <si>
    <t>[('14', 'NUM'), ('-', 'PUNCT'), ('Number', 'NOUN'), ('of', 'ADP'), ('Immigration', 'PROPN'), ('and', 'CCONJ'), ('Naturalisation', 'PROPN'), ('Service', 'PROPN'), ('(', 'PUNCT'), ('INS', 'PROPN'), (')', 'PUNCT'), ('agents', 'NOUN'), ('assigned', 'VERB'), ('to', 'PART'), ('track', 'VERB'), ('down', 'ADP'), ('1,200', 'NUM'), ('known', 'VERB'), ('illegal', 'ADJ'), ('immigrants', 'NOUN'), ('in', 'ADP'), ('the', 'DET'), ('United', 'ADJ'), ('States', 'PROPN'), ('from', 'ADP'), ('countries', 'NOUN'), ('where', 'ADV'), ('al', 'PROPN'), ('-', 'PUNCT'), ("Qa'ida", 'PROPN'), ('is', 'AUX'), ('active', 'ADJ'), ('.', 'PUNCT')]</t>
  </si>
  <si>
    <t>[('If', 'ADP'), ('the', 'DET'), ('check', 'NOUN'), ('is', 'VERB'), ('not', 'ADV'), ('good', 'ADJ'), ('and', 'CONJ'), ('the', 'DET'), ('April', 'NOUN'), ('15', 'NUM'), ('or', 'CONJ'), ('other', 'ADJ'), ('due', 'ADJ'), ('date', 'NOUN'), ('deadline', 'NOUN'), ('elapses', 'VERB'), (',', '.'), ('additions', 'NOUN'), ('to', 'ADP'), ('the', 'DET'), ('tax', 'NOUN'), ('may', 'VERB'), ('be', 'VERB'), ('incurred', 'VERB'), ('.', '.')]</t>
  </si>
  <si>
    <t>[('Time', 'NOUN'), (':', 'PUNCT'), ('11:00', 'NUM'), ('a.m.', 'NOUN'), ('(', 'PUNCT'), ('CDT', 'PROPN'), (')', 'PUNCT')]</t>
  </si>
  <si>
    <t>[('But', 'CONJ'), ('there', 'PRT'), ('is', 'VERB'), ('nothing', 'NOUN'), ('in', 'ADP'), ('the', 'DET'), ('Act', 'NOUN'), ('requiring', 'VERB'), ('the', 'DET'), ('hearing', 'NOUN'), ("officer's", 'NOUN'), ('report', 'NOUN'), ('to', 'PRT'), ('be', 'VERB'), ('likewise', 'ADV'), ('turned', 'VERB'), ('over', 'PRT'), ('to', 'ADP'), ('the', 'DET'), ('registrant', 'NOUN'), ('.', '.')]</t>
  </si>
  <si>
    <t>[('British', 'ADJ'), ('subsidiary', 'NOUN')]</t>
  </si>
  <si>
    <t>[('Woodrow', 'NOUN'), ('Wilson', 'NOUN'), (',', '.'), ('with', 'ADP'), ('whom', 'PRON'), ('he', 'PRON'), ('began', 'VERB'), ('his', 'DET'), ('years', 'NOUN'), ('in', 'ADP'), ('Washington', 'NOUN'), (',', '.'), ('Warren', 'NOUN'), ('G.', 'NOUN'), ('Harding', 'NOUN'), (',', '.'), ('Calvin', 'NOUN'), ('Coolidge', 'NOUN'), (',', '.'), ('FDR', 'NOUN'), (',', '.'), ('with', 'ADP'), ('whom', 'PRON'), ('he', 'PRON'), ('managed', 'VERB'), ('a', 'DET'), ('social', 'ADJ'), ('revolution', 'NOUN'), ('.', '.')]</t>
  </si>
  <si>
    <t>[('The', 'DET'), ('concertos', 'NOUN'), ('that', 'PRON'), ('Van', 'NOUN'), ('Cliburn', 'NOUN'), ('has', 'VERB'), ('been', 'VERB'), ('associated', 'VERB'), ('with', 'ADP'), ('in', 'ADP'), ('New', 'ADJ'), ('York', 'NOUN'), ('since', 'ADP'), ('his', 'DET'), ('triumphant', 'ADJ'), ('return', 'NOUN'), ('from', 'ADP'), ('Russia', 'NOUN'), ('in', 'ADP'), ('1958', 'NUM'), ('have', 'VERB'), ('been', 'VERB'), ('the', 'DET'), ('Tchaikovsky', 'NOUN'), (',', '.'), ('the', 'DET'), ('Rachmaninoff', 'NOUN'), ('Third', 'ADJ'), (',', '.'), ('and', 'CONJ'), ('the', 'DET'), ('Prokofieff', 'NOUN'), ('Third', 'ADJ'), ('.', '.')]</t>
  </si>
  <si>
    <t>[('Nor', 'CONJ'), ('in', 'ADP'), ('South', 'ADJ'), ('Georgia', 'NOUN'), (',', '.'), ('where', 'ADV'), ('the', 'DET'), ('summer', 'NOUN'), ('sun', 'NOUN'), ('shines', 'VERB'), ('warmly', 'ADV'), ('and', 'CONJ'), ('gives', 'VERB'), ('early', 'ADJ'), ('life', 'NOUN'), ('to', 'ADP'), ('the', 'DET'), ('things', 'NOUN'), ('growing', 'VERB'), ('in', 'ADP'), ('the', 'DET'), ('flat', 'ADJ'), ('fields', 'NOUN'), ('.', '.')]</t>
  </si>
  <si>
    <t>[('Wayne', 'PROPN'), ('Perry@ENRON_DEVELOPMENT', 'X')]</t>
  </si>
  <si>
    <t>[('The', 'DET'), ('Press', 'NOUN'), ('Secretary', 'NOUN'), (',', '.'), ('Pierre', 'NOUN'), ('Salinger', 'NOUN'), (',', '.'), ('was', 'VERB'), ('a', 'DET'), ('child', 'NOUN'), ('prodigy', 'NOUN'), ('as', 'ADP'), ('a', 'DET'), ('pianist', 'NOUN'), ('.', '.')]</t>
  </si>
  <si>
    <t>[('He', 'PRON'), ('said', 'VERB'), (',', '.'), ('``', '.'), ("I'm", 'PRT'), ('not', 'ADV'), ('going', 'VERB'), ('to', 'PRT'), ('leave', 'VERB'), ('my', 'DET'), ('wife', 'NOUN'), ('and', 'CONJ'), ('my', 'DET'), ('car', 'NOUN'), ('out', 'PRT'), ('here', 'ADV'), ('in', 'ADP'), ('sight', 'NOUN'), ('of', 'ADP'), ('those', 'DET'), ("''", '.'), ('--', '.')]</t>
  </si>
  <si>
    <t>[('He', 'PRON'), ('campaigned', 'VERB'), ('successfully', 'ADV'), ('for', 'ADP'), ('the', 'DET'), ('riddance', 'NOUN'), ('of', 'ADP'), ('``', '.'), ('Death', 'NOUN'), ('Avenue', 'NOUN'), ("''", '.'), ('and', 'CONJ'), ('also', 'ADV'), ('brought', 'VERB'), ('about', 'ADV'), ('the', 'DET'), ('ending', 'NOUN'), ('of', 'ADP'), ('pollution', 'NOUN'), ('of', 'ADP'), ('metropolitan', 'ADJ'), ('beaches', 'NOUN'), ('by', 'ADP'), ('sewage', 'NOUN'), ('.', '.')]</t>
  </si>
  <si>
    <t>[('seafood', 'NOUN')]</t>
  </si>
  <si>
    <t>[('And', 'CONJ'), (',', '.'), ('of', 'ADP'), ('course', 'NOUN'), (',', '.'), ('you', 'PRON'), ('know', 'VERB'), ('not', 'ADV'), ('to', 'PRT'), ('take', 'VERB'), ('clippings', 'NOUN'), ("''", '.'), ('.', '.')]</t>
  </si>
  <si>
    <t>[('He', 'PRON'), ('waved', 'VERB'), ('his', 'DET'), ('arm', 'NOUN'), ('around', 'ADV'), ('at', 'ADP'), ('the', 'DET'), ('furnishings', 'NOUN'), ('.', '.')]</t>
  </si>
  <si>
    <t>[('``', '.'), ("Let's", 'VERB'), ('just', 'ADV'), ('remember', 'VERB'), (',', '.'), ('Sergeant', 'NOUN'), (',', '.'), ('that', 'ADP'), ('we', 'PRON'), ('must', 'VERB'), ('all', 'PRT'), ('carry', 'VERB'), ('our', 'DET'), ('own', 'ADJ'), ('umbrella', 'NOUN'), ('.', '.')]</t>
  </si>
  <si>
    <t>[('She', 'PRON'), ('smoothed', 'VERB'), ('the', 'DET'), ('covers', 'NOUN'), ('on', 'ADP'), ("Scotty's", 'NOUN'), ('bed', 'NOUN'), ('and', 'CONJ'), ('picked', 'VERB'), ('things', 'NOUN'), ('up', 'PRT'), ('from', 'ADP'), ('the', 'DET'), ('floor', 'NOUN'), ('.', '.')]</t>
  </si>
  <si>
    <t>[('``', '.'), ('But', 'CONJ'), ('tell', 'VERB'), ('me', 'PRON'), (',', '.'), ('doctor', 'NOUN'), (',', '.'), ('where', 'ADV'), ('do', 'VERB'), ('you', 'PRON'), ('plan', 'VERB'), ('to', 'PRT'), ('conduct', 'VERB'), ('the', 'DET'), ('hatching', 'NOUN'), ("''", '.'), ('?', '.'), ('?', '.')]</t>
  </si>
  <si>
    <t>[('but', 'CONJ'), ('artists', 'NOUN'), ('now', 'ADV'), ('were', 'VERB'), ('ready', 'ADJ'), ('to', 'PRT'), ('refine', 'VERB'), ('and', 'CONJ'), ('elaborate', 'VERB'), ('their', 'DET'), ('inheritance', 'NOUN'), ('.', '.')]</t>
  </si>
  <si>
    <t>[('He', 'PRON'), ('stood', 'VERB'), ('very', 'ADV'), ('still', 'ADV'), (',', '.'), ('his', 'DET'), ('heart', 'NOUN'), ('thumping', 'VERB'), ('wildly', 'ADV'), ('.', '.')]</t>
  </si>
  <si>
    <t>[('How', 'ADV'), ('to', 'PART'), ('prevent', 'VERB'), ('this', 'PRON'), ('?', 'PUNCT')]</t>
  </si>
  <si>
    <t>[('they', 'PRON'), ('would', 'VERB'), ('be', 'VERB'), ('going', 'VERB'), ('over', 'ADP'), ('papers', 'NOUN'), ('Mahzeer', 'NOUN'), ('had', 'VERB'), ('saved', 'VERB'), ('as', 'ADP'), ('excuse', 'NOUN'), ('for', 'ADP'), ('just', 'ADV'), ('such', 'PRT'), ('a', 'DET'), ('meeting', 'NOUN'), ('.', '.')]</t>
  </si>
  <si>
    <t>[('Shorty', 'PROPN')]</t>
  </si>
  <si>
    <t>[('From', 'ADP'), ('the', 'DET'), ('terraces', 'NOUN'), ('--', '.'), ('eighteen', 'NUM'), ('in', 'ADP'), ('all', 'PRT'), ('--', '.'), ('broad', 'ADJ'), ('flights', 'NOUN'), ('of', 'ADP'), ('steps', 'NOUN'), ('descend', 'VERB'), ('into', 'ADP'), ('the', 'DET'), ('water', 'NOUN'), ('or', 'CONJ'), ('onto', 'ADP'), ('still', 'ADV'), ('more', 'ADJ'), ('terraces', 'NOUN'), ('barely', 'ADV'), ('above', 'ADP'), ('the', 'DET'), ('level', 'NOUN'), ('of', 'ADP'), ('the', 'DET'), ('river', 'NOUN'), ('.', '.')]</t>
  </si>
  <si>
    <t>[('The', 'DET'), ('worst', 'ADJ'), ('Burger', 'PROPN'), ('King', 'PROPN'), ('restaurant', 'NOUN'), ('!!!', 'PUNCT')]</t>
  </si>
  <si>
    <t>[('But', 'CONJ'), ('the', 'DET'), ('other', 'ADJ'), ('activities', 'NOUN'), ('of', 'ADP'), ('his', 'DET'), ('life', 'NOUN'), ('partook', 'VERB'), ('of', 'ADP'), ('these', 'DET'), ('values', 'NOUN'), ('.', '.')]</t>
  </si>
  <si>
    <t>[('Changing', 'VERB'), ('colors', 'NOUN')]</t>
  </si>
  <si>
    <t>[('When', 'ADV'), ('they', 'PRON'), ('are', 'AUX'), ('just', 'ADV'), ('jumping', 'VERB'), ('at', 'ADP'), ('each', 'DET'), ('other', 'ADJ'), ('and', 'CCONJ'), ('their', 'PRON'), ('tails', 'NOUN'), ('are', 'AUX'), ('wagging', 'VERB'), ('that', 'PRON'), ('means', 'VERB'), ('that', 'SCONJ'), ('they', 'PRON'), ('are', 'AUX'), ('playing', 'VERB'), ('.', 'PUNCT')]</t>
  </si>
  <si>
    <t>[('Three', 'NUM'), ('men', 'NOUN'), ('were', 'VERB'), ('around', 'ADP'), ('him', 'PRON'), ('.', '.')]</t>
  </si>
  <si>
    <t>[('Under', 'ADP'), ('Fosdick', 'NOUN'), ('the', 'DET'), ('first', 'ADJ'), ('executive', 'NOUN'), ('officer', 'NOUN'), ('of', 'ADP'), ('the', 'DET'), ('CTCA', 'NOUN'), ('was', 'VERB'), ('Richard', 'NOUN'), ('Byrd', 'NOUN'), (',', '.'), ('whose', 'DET'), ('name', 'NOUN'), ('in', 'ADP'), ('later', 'ADJ'), ('years', 'NOUN'), ('was', 'VERB'), ('to', 'PRT'), ('become', 'VERB'), ('synonymous', 'ADJ'), ('with', 'ADP'), ('activities', 'NOUN'), ('at', 'ADP'), ('the', 'DET'), ('polar', 'ADJ'), ('antipodes', 'NOUN'), ('.', '.')]</t>
  </si>
  <si>
    <t>[('On', 'ADP'), ('the', 'DET'), ('bus', 'NOUN'), (':', 'PUNCT'), ('Get', 'VERB'), ('on', 'ADP'), ('Bus', 'NOUN'), ('95', 'NUM'), ('going', 'VERB'), ('toward', 'ADP'), ('"', 'PUNCT'), ('Porte', 'PROPN'), ('de', 'PROPN'), ('Vanves', 'PROPN'), ('"', 'PUNCT'), ('.', 'PUNCT')]</t>
  </si>
  <si>
    <t>[('This', 'DET'), ('was', 'VERB'), ('juvenile', 'ADJ'), ('ridicule', 'NOUN'), ('.', '.')]</t>
  </si>
  <si>
    <t>[('Not', 'ADV'), ('that', 'ADP'), ('he', 'PRON'), ('gave', 'VERB'), ('a', 'DET'), ('damn', 'NOUN'), ('what', 'DET'), ('the', 'DET'), ('grapevine', 'NOUN'), ('sent', 'VERB'), ('out', 'PRT'), ('about', 'ADP'), ("Killpath's", 'NOUN'), ('little', 'ADJ'), ('speech', 'NOUN'), ('on', 'ADP'), ('the', 'DET'), ('comportment', 'NOUN'), ('of', 'ADP'), ('platoon', 'NOUN'), ('commanders', 'NOUN'), ('.', '.')]</t>
  </si>
  <si>
    <t>[('Since', 'ADP'), ('we', 'PRON'), ('are', 'VERB'), ('considering', 'VERB'), ('here', 'ADV'), ('relatively', 'ADV'), ('small', 'ADJ'), ('diameter', 'NOUN'), ('(', '.'), ('1', 'NUM'), ('-', 'ADP'), ('1.5', 'NUM'), ('inches', 'NOUN'), (')', '.'), ('fiber', 'NOUN'), ('plates', 'NOUN'), (',', '.'), ('their', 'DET'), ('average', 'ADJ'), ('thickness', 'NOUN'), ('can', 'VERB'), ('be', 'VERB'), ('kept', 'VERB'), ('below', 'ADP'), ('1/4', 'NUM'), ('inch', 'NOUN'), ('and', 'CONJ'), ('their', 'DET'), ('internal', 'ADJ'), ('losses', 'NOUN'), ('may', 'VERB'), ('be', 'VERB'), ('assumed', 'VERB'), ('as', 'ADP'), ('15', 'NUM'), ('percent', 'NOUN'), ('(', '.'), ('per', 'ADP'), ('plate', 'NOUN'), (')', '.'), ('.', '.')]</t>
  </si>
  <si>
    <t>[('THE', 'DET'), ('TEACHING', 'NOUN'), ('THERE', 'ADV'), ('SUCKS', 'VERB'), ('!!!!!!!!!!!!!!!!!!!!!!!!!!!!!!!!!!!!!', 'PUNCT')]</t>
  </si>
  <si>
    <t>[('Although', 'ADP'), ('the', 'DET'), ('standard', 'ADJ'), ('deviation', 'NOUN'), ('values', 'NOUN'), ('on', 'ADP'), ('which', 'DET'), ('spread', 'NOUN'), ('of', 'ADP'), ('the', 'DET'), ('lines', 'NOUN'), ('is', 'VERB'), ('based', 'VERB'), ('are', 'VERB'), ('relatively', 'ADV'), ('larger', 'ADJ'), ('for', 'ADP'), ('those', 'DET'), ('centers', 'NOUN'), ('which', 'DET'), ('begin', 'VERB'), ('to', 'PRT'), ('ossify', 'VERB'), ('early', 'ADV'), ('(', '.'), ('Table', 'NOUN'), ('1', 'NUM'), (')', '.'), (',', '.'), ('there', 'PRT'), ('are', 'VERB'), ('considerable', 'ADJ'), ('differences', 'NOUN'), ('in', 'ADP'), ('this', 'DET'), ('value', 'NOUN'), ('between', 'ADP'), ('centers', 'NOUN'), ('having', 'VERB'), ('the', 'DET'), ('closely', 'ADV'), ('timed', 'VERB'), ('Onsets', 'NOUN'), ('.', '.')]</t>
  </si>
  <si>
    <t>[('There', 'PRT'), ('being', 'VERB'), ('no', 'DET'), ('bridge', 'NOUN'), (',', '.'), ('the', 'DET'), ('master', 'NOUN'), ('had', 'VERB'), ('to', 'PRT'), ('stop', 'VERB'), ('at', 'ADP'), ('the', 'DET'), ('shore', 'NOUN'), (';', '.'), (';', '.')]</t>
  </si>
  <si>
    <t>[('Thus', 'ADV'), ('we', 'PRON'), ('enter', 'VERB'), ('1961', 'NUM'), ('in', 'ADP'), ('a', 'DET'), ('strong', 'ADJ'), ('financial', 'ADJ'), ('position', 'NOUN'), ('.', '.')]</t>
  </si>
  <si>
    <t>[('TV', 'NOUN'), (':', 'X')]</t>
  </si>
  <si>
    <t>[('Youth', 'NOUN'), ('may', 'VERB'), ('be', 'VERB'), (',', '.'), ('and', 'CONJ'), ('often', 'ADV'), ('is', 'VERB'), (',', '.'), ('skeptical', 'ADJ'), (',', '.'), ('cynical', 'ADJ'), ('or', 'CONJ'), ('despairing', 'VERB'), (';', '.'), (';', '.')]</t>
  </si>
  <si>
    <t>[('As', 'ADP'), ('he', 'PRON'), ('neared', 'VERB'), ('the', 'DET'), ('square', 'NOUN'), (',', '.'), ('a', 'DET'), ('round', 'ADJ'), ('figure', 'NOUN'), ('muffled', 'VERB'), ('in', 'ADP'), ('a', 'DET'), ('long', 'ADJ'), (',', '.'), ('black', 'ADJ'), ('cape', 'NOUN'), ('whisked', 'VERB'), ('by', 'ADV'), ('.', '.')]</t>
  </si>
  <si>
    <t>[('I', 'PRON'), ('have', 'AUX'), ('never', 'ADV'), ('had', 'VERB'), ('a', 'DET'), ('problem', 'NOUN'), ('with', 'ADP'), ('their', 'PRON'), ('hours', 'NOUN'), ('because', 'SCONJ'), ('I', 'PRON'), ('always', 'ADV'), ('go', 'VERB'), ('during', 'ADP'), ('the', 'DET'), ('mornings', 'NOUN'), ('.', 'PUNCT')]</t>
  </si>
  <si>
    <t>[('During', 'ADP'), ('early', 'ADJ'), ('childhood', 'NOUN'), ('boys', 'NOUN'), ('tease', 'VERB'), ('and', 'CONJ'), ('bully', 'VERB'), (',', '.'), ('on', 'ADP'), ('the', 'DET'), ('average', 'ADJ'), (',', '.'), ('more', 'ADV'), ('than', 'ADP'), ('girls', 'NOUN'), (';', '.'), (';', '.')]</t>
  </si>
  <si>
    <t>[('Conscience', 'NOUN'), ('and', 'CONJ'), ('religion', 'NOUN'), ('are', 'VERB'), ('concerned', 'VERB'), ('with', 'ADP'), ('private', 'ADJ'), ('sin', 'NOUN'), (':', '.'), ('The', 'DET'), ('civil', 'ADJ'), ('law', 'NOUN'), ('is', 'VERB'), ('concerned', 'VERB'), ('with', 'ADP'), ('public', 'ADJ'), ('crimes', 'NOUN'), ('.', '.')]</t>
  </si>
  <si>
    <t>[('Secondly', 'ADV'), (',', '.'), ('the', 'DET'), ('VA', 'NOUN'), ('physician', 'NOUN'), ('knows', 'VERB'), ('that', 'ADP'), ('when', 'ADV'), ('the', 'DET'), ('patient', 'NOUN'), ('leaves', 'VERB'), ('the', 'DET'), ('hospital', 'NOUN'), (',', '.'), ('he', 'PRON'), ('is', 'VERB'), ('no', 'ADV'), ('longer', 'ADV'), ('going', 'VERB'), ('to', 'PRT'), ('have', 'VERB'), ('a', 'DET'), ('chance', 'NOUN'), ('to', 'PRT'), ('visit', 'VERB'), ('his', 'DET'), ('patient', 'NOUN'), ('.', '.')]</t>
  </si>
  <si>
    <t>[('The', 'DET'), ('item', 'NOUN'), ('said', 'VERB'), ('Mr.', 'NOUN'), ('and', 'CONJ'), ('Mrs.', 'NOUN'), ('Black', 'NOUN'), ('had', 'VERB'), ('moved', 'VERB'), ('to', 'ADP'), ('Jackson', 'NOUN'), (',', '.'), ('his', 'DET'), ('home', 'NOUN'), ('town', 'NOUN'), ('--', '.'), ('so', 'ADP'), ('the', 'DET'), ('lovely', 'ADJ'), ('Lisa', 'NOUN'), ('had', 'VERB'), ('been', 'VERB'), ('with', 'ADP'), ('him', 'PRON'), ('a', 'DET'), ('year', 'NOUN'), ('ago', 'ADV'), ('.', '.')]</t>
  </si>
  <si>
    <t>[('As', 'ADV'), ('early', 'ADV'), ('as', 'ADP'), ('1913', 'NUM'), ('Ghoreyeb', 'NOUN'), ('and', 'CONJ'), ('Karsner', 'NOUN'), ('demonstrated', 'VERB'), ('with', 'ADP'), ('perfusion', 'NOUN'), ('studies', 'NOUN'), ('in', 'ADP'), ('dogs', 'NOUN'), ('that', 'ADP'), ('bronchial', 'ADJ'), ('artery', 'NOUN'), ('flow', 'NOUN'), ('would', 'VERB'), ('remain', 'VERB'), ('constant', 'ADJ'), ('at', 'ADP'), ('a', 'DET'), ('certain', 'ADJ'), ('low', 'ADJ'), ('level', 'NOUN'), ('when', 'ADV'), ('pressure', 'NOUN'), ('was', 'VERB'), ('maintained', 'VERB'), ('in', 'ADP'), ('the', 'DET'), ('pulmonary', 'ADJ'), ('artery', 'NOUN'), ('and', 'CONJ'), ('vein', 'NOUN'), (',', '.'), ('but', 'CONJ'), ('that', 'ADP'), ('increases', 'NOUN'), ('in', 'ADP'), ('bronchial', 'ADJ'), ('artery', 'NOUN'), ('flow', 'NOUN'), ('would', 'VERB'), ('occur', 'VERB'), ('in', 'ADP'), ('response', 'NOUN'), ('to', 'ADP'), ('a', 'DET'), ('relative', 'ADJ'), ('drop', 'NOUN'), ('in', 'ADP'), ('pulmonary', 'ADJ'), ('artery', 'NOUN'), ('pressure', 'NOUN'), ('.', '.')]</t>
  </si>
  <si>
    <t>[('You', 'PRON'), ("ain't", 'VERB'), ('kidding', 'VERB'), ('me', 'PRON'), ('--', '.'), ('the', 'DET'), ('kid', 'NOUN'), ("don't", 'VERB'), ('know', 'VERB'), ('the', 'DET'), ('name', 'NOUN'), ('of', 'ADP'), ('this', 'DET'), ('town', 'NOUN'), ("''", '.'), ('?', '.'), ('?', '.')]</t>
  </si>
  <si>
    <t>[('The', 'DET'), ('episode', 'NOUN'), ('in', 'ADP'), ('which', 'DET'), ('Sancho', 'NOUN'), ('Panza', 'NOUN'), ('concludes', 'VERB'), ('the', 'DET'), ('joke', 'NOUN'), ('that', 'PRON'), ('is', 'VERB'), ('played', 'VERB'), ('on', 'ADP'), ('him', 'PRON'), ('when', 'ADV'), ('he', 'PRON'), ('is', 'VERB'), ('facetiously', 'ADV'), ('put', 'VERB'), ('in', 'ADP'), ('command', 'NOUN'), ('of', 'ADP'), ('an', 'DET'), ('``', '.'), ('island', 'NOUN'), ("''", '.'), ('is', 'VERB'), ('one', 'NUM'), ('of', 'ADP'), ('the', 'DET'), ('best', 'ADJ'), ('in', 'ADP'), ('the', 'DET'), ('film', 'NOUN'), ('.', '.')]</t>
  </si>
  <si>
    <t>[('He', 'PRON'), ('was', 'VERB'), ('a', 'DET'), ('fine', 'ADJ'), ('and', 'CONJ'), ('showy', 'ADJ'), ('rider', 'NOUN'), (',', '.'), ('but', 'CONJ'), ('his', 'DET'), ('skill', 'NOUN'), ('was', 'VERB'), ('wasted', 'VERB'), ('on', 'ADP'), ('us', 'PRON'), ('.', '.')]</t>
  </si>
  <si>
    <t>[('We', 'PRON'), ('love', 'VERB'), ("T's", '_'), ('T', 'PROPN'), ("'s", 'PART'), ('Cafe', 'PROPN'), ('!', 'PUNCT')]</t>
  </si>
  <si>
    <t>[('Motive', 'NOUN'), ('?', '.'), ('?', '.')]</t>
  </si>
  <si>
    <t>[('Here', 'ADV'), ('is', 'AUX'), ('what', 'PRON'), ('I', 'PRON'), ('do', 'VERB'), ('now', 'ADV'), ('and', 'CCONJ'), ('it', 'PRON'), ('really', 'ADV'), ('helps', 'VERB'), ('....', 'PUNCT')]</t>
  </si>
  <si>
    <t>[('Awesome', 'ADJ'), ('!!!!', 'PUNCT')]</t>
  </si>
  <si>
    <t>[('Jeremiah', 'NOUN'), ("Peabody's", 'NOUN'), ('polyunsaturated', 'ADJ'), ('quick', 'ADV'), ('dissolving', 'VERB'), ('fast', 'ADV'), ('acting', 'VERB'), ('pleasant', 'ADJ'), ('tasting', 'VERB'), ('green', 'ADJ'), ('and', 'CONJ'), ('purple', 'ADJ'), ('pills', 'NOUN'), ('.', '.')]</t>
  </si>
  <si>
    <t>[('Subgroups', 'NOUN'), ('of', 'ADP'), ('various', 'ADJ'), ('types', 'NOUN'), (',', '.'), ('interconnected', 'VERB'), ('by', 'ADP'), ('relational', 'ADJ'), ('norms', 'NOUN'), ('.', '.')]</t>
  </si>
  <si>
    <t>[('The', 'DET'), ('practice', 'NOUN'), ('of', 'ADP'), ('state-owned', 'ADJ'), ('vehicles', 'NOUN'), ('for', 'ADP'), ('use', 'NOUN'), ('of', 'ADP'), ('employees', 'NOUN'), ('on', 'ADP'), ('business', 'NOUN'), ('dates', 'VERB'), ('back', 'ADV'), ('over', 'PRT'), ('forty', 'NUM'), ('years', 'NOUN'), ('.', '.')]</t>
  </si>
  <si>
    <t>[('Two', 'NUM'), ('strong', 'ADJ'), ('dissents', 'NOUN'), ('from', 'ADP'), ('the', 'DET'), ('majority', 'NOUN'), ('report', 'NOUN'), ('of', 'ADP'), ('the', 'DET'), ('Joint', 'ADJ'), ('Economic', 'ADJ'), ('Committee', 'NOUN'), ('(', '.'), ('May', 'NOUN'), ('2', 'NUM'), (')', '.'), ('by', 'ADP'), ('Senators', 'NOUN'), ('Proxmire', 'NOUN'), ('and', 'CONJ'), ('Butler', 'NOUN'), ('allege', 'VERB'), ('that', 'ADP'), ('the', 'DET'), ('New', 'ADJ'), ('Deal', 'NOUN'), ('fiscal', 'ADJ'), ('policy', 'NOUN'), ('of', 'ADP'), ('the', 'DET'), ('Thirties', 'NOUN'), ('did', 'VERB'), ('not', 'ADV'), ('work', 'VERB'), ('.', '.')]</t>
  </si>
  <si>
    <t>[('So', 'ADV'), (',', 'PUNCT'), ('to', 'PART'), ('answer', 'VERB'), ('your', 'PRON'), ('question', 'NOUN'), (',', 'PUNCT'), ('no', 'INTJ'), (',', 'PUNCT'), ('if', 'SCONJ'), ('you', 'PRON'), ('just', 'ADV'), ('have', 'VERB'), ('a', 'DET'), ('bulb', 'NOUN'), ('that', 'PRON'), ('says', 'VERB'), ('it', 'PRON'), ('produces', 'VERB'), ('UVA', 'PROPN'), ('then', 'ADV'), ('you', 'PRON'), ('do', 'AUX'), ('not', 'PART'), ('have', 'VERB'), ('"', 'PUNCT'), ('the', 'DET'), ("sun's", '_'), ('sun', 'NOUN'), ("'s", 'PART'), ('rays', 'NOUN'), ('"', 'PUNCT'), ('that', 'PRON'), ('your', 'PRON'), ('bearded', 'ADJ'), ('needs', 'VERB'), ('.', 'PUNCT')]</t>
  </si>
  <si>
    <t>[('These', 'DET'), ('reactions', 'NOUN'), ('were', 'VERB'), ('interpreted', 'VERB'), ('as', 'ADP'), ('being', 'VERB'), ('manifestations', 'NOUN'), ('of', 'ADP'), ('hypoadrenocorticism', 'NOUN'), ('.', '.')]</t>
  </si>
  <si>
    <t>[('Advise', 'VERB'), ('And', 'CONJ'), ('Consent', 'VERB'), (',', '.'), ('lively', 'ADJ'), ('but', 'CONJ'), ('shallow', 'ADJ'), ('theater', 'NOUN'), ('drawn', 'VERB'), ('from', 'ADP'), ('the', 'DET'), ('mountainously', 'ADV'), ('detailed', 'VERB'), ('bestseller', 'NOUN'), (';', '.'), (';', '.')]</t>
  </si>
  <si>
    <t>[('Any', 'DET'), ('tax', 'NOUN'), ('bill', 'NOUN'), ('also', 'ADV'), ('will', 'VERB'), ('revive', 'VERB'), ('allegations', 'NOUN'), ('that', 'ADP'), ('some', 'DET'), ('of', 'ADP'), ('his', 'DET'), ('followers', 'NOUN'), ('have', 'VERB'), ('been', 'VERB'), ('using', 'VERB'), ('their', 'DET'), ('administration', 'NOUN'), ('affiliations', 'NOUN'), ('imprudently', 'ADV'), ('to', 'PRT'), ('profit', 'VERB'), ('themselves', 'PRON'), ('.', '.')]</t>
  </si>
  <si>
    <t>[('Clara', 'NOUN'), ('Harris', 'NOUN'), (',', '.'), ('one', 'NUM'), ('of', 'ADP'), ('the', 'DET'), ('guests', 'NOUN'), ('in', 'ADP'), ('the', 'DET'), ('box', 'NOUN'), (',', '.'), ('stood', 'VERB'), ('up', 'PRT'), ('and', 'CONJ'), ('demanded', 'VERB'), ('water', 'NOUN'), ('.', '.')]</t>
  </si>
  <si>
    <t>[("She'd", 'PRT'), ('found', 'VERB'), ('one', 'NUM'), ('and', 'CONJ'), ('she', 'PRON'), ("hadn't", 'VERB'), ('said', 'VERB'), ('a', 'DET'), ('word', 'NOUN'), ('while', 'ADP'), ('Big', 'ADJ'), ('Hans', 'NOUN'), ('and', 'CONJ'), ('I', 'PRON'), ('had', 'VERB'), ('hunted', 'VERB'), ('and', 'CONJ'), ('hunted', 'VERB'), ('as', 'ADP'), ('we', 'PRON'), ('always', 'ADV'), ('did', 'VERB'), ('all', 'PRT'), ('winter', 'NOUN'), (',', '.'), ('every', 'DET'), ('winter', 'NOUN'), ('since', 'ADP'), ('the', 'DET'), ('spring', 'NOUN'), ('that', 'ADP'), ('Hans', 'NOUN'), ('had', 'VERB'), ('come', 'VERB'), ('and', 'CONJ'), ('I', 'PRON'), ('had', 'VERB'), ('looked', 'VERB'), ('in', 'ADP'), ('the', 'DET'), ('privy', 'NOUN'), ('and', 'CONJ'), ('found', 'VERB'), ('the', 'DET'), ('first', 'ADJ'), ('one', 'NUM'), ('.', '.')]</t>
  </si>
  <si>
    <t>[('Robert', 'NOUN'), ('Penn', 'NOUN'), ('Warren', 'NOUN'), ('puts', 'VERB'), ('it', 'PRON'), ('this', 'DET'), ('way', 'NOUN'), ('in', 'ADP'), ('``', '.'), ('Brother', 'NOUN'), ('To', 'ADP'), ('Dragons', 'NOUN'), ("''", '.'), (':', '.'), ('``', '.'), ('The', 'DET'), ('recognition', 'NOUN'), ('of', 'ADP'), ('complicity', 'NOUN'), ('is', 'VERB'), ('the', 'DET'), ('beginning', 'NOUN'), ('of', 'ADP'), ('innocence', 'NOUN'), ("''", '.'), (',', '.'), ('where', 'ADV'), ('innocence', 'NOUN'), (',', '.'), ('I', 'PRON'), ('think', 'VERB'), (',', '.'), ('means', 'VERB'), ('about', 'ADV'), ('the', 'DET'), ('same', 'ADJ'), ('thing', 'NOUN'), ('as', 'ADP'), ('redemption', 'NOUN'), ('.', '.')]</t>
  </si>
  <si>
    <t>[('Let', 'VERB'), ('me', 'PRON'), ('know', 'VERB'), ('if', 'SCONJ'), ('this', 'PRON'), ('is', 'AUX'), ('the', 'DET'), ('appropriate', 'ADJ'), ('steps', 'NOUN'), ('that', 'PRON'), ('you', 'PRON'), ('would', 'AUX'), ('like', 'VERB'), ('to', 'PART'), ('see', 'VERB'), ('.', 'PUNCT')]</t>
  </si>
  <si>
    <t>[('The', 'DET'), ('Soviets', 'NOUN'), ('understand', 'VERB'), (',', '.'), ('moreover', 'ADV'), (',', '.'), ('that', 'ADP'), ('the', 'DET'), ('first', 'ADJ'), ('step', 'NOUN'), ('in', 'ADP'), ('turning', 'VERB'), ('a', 'DET'), ('country', 'NOUN'), ('toward', 'ADP'), ('Communism', 'NOUN'), ('is', 'VERB'), ('to', 'PRT'), ('turn', 'VERB'), ('it', 'PRON'), ('against', 'ADP'), ('the', 'DET'), ('West', 'NOUN'), ('.', '.')]</t>
  </si>
  <si>
    <t>[('Ship', 'NOUN'), ('on', 'ADP'), ('a', 'DET'), ('Stick', 'NOUN'), ('(', 'PUNCT'), ('Prize', 'NOUN'), ('at', 'ADP'), ('various', 'ADJ'), ('trivia', 'NOUN'), ('type', 'NOUN'), ('contests', 'NOUN'), ('on', 'ADP'), ('board', 'NOUN'), ('.', 'PUNCT'), (')', 'PUNCT')]</t>
  </si>
  <si>
    <t>[('Unlike', 'ADP'), ('traditional', 'ADJ'), ('open-end', 'ADJ'), ('mutual', 'ADJ'), ('funds', 'NOUN'), (',', 'X'), ('most', 'ADV'), ('of', 'ADP'), ('these', 'DET'), ('one-country', 'ADJ'), ('portfolios', 'NOUN'), ('are', 'VERB'), ('the', 'DET'), ('``', 'X'), ('closed-end', 'ADJ'), ("''", 'X'), ('type', 'NOUN'), (',', 'X'), ('*-1', 'X'), ('issuing', 'VERB'), ('a', 'DET'), ('fixed', 'VERB'), ('number', 'NOUN'), ('of', 'ADP'), ('shares', 'NOUN'), ('that', 'DET'), ('*T*-38', 'X'), ('trade', 'VERB'), ('publicly', 'ADV'), ('.', 'X')]</t>
  </si>
  <si>
    <t>[('You', 'PRON'), ("can't", 'VERB'), ('expect', 'VERB'), ('it', 'PRON'), (',', '.'), ('though', 'ADV'), ('.', '.')]</t>
  </si>
  <si>
    <t>[('This', 'DET'), ('colt', 'NOUN'), ('arrived', 'VERB'), ('at', 'ADP'), ('the', 'DET'), ('Raceway', 'NOUN'), ('early', 'ADV'), ('last', 'ADJ'), ('November', 'NOUN'), (',', '.'), ('and', 'CONJ'), ('immediately', 'ADV'), ('was', 'VERB'), ('put', 'VERB'), ('into', 'ADP'), ('harness', 'NOUN'), ('and', 'CONJ'), ('line-driven', 'VERB'), ('for', 'ADP'), ('a', 'DET'), ('few', 'ADJ'), ('days', 'NOUN'), (',', '.'), ('and', 'CONJ'), ('then', 'ADV'), ('put', 'VERB'), ('to', 'ADP'), ('cart', 'NOUN'), ('and', 'CONJ'), ('broken', 'VERB'), ('in', 'PRT'), ('very', 'ADV'), ('nicely', 'ADV'), (',', '.'), ('knowing', 'VERB'), ('nothing', 'NOUN'), ('but', 'ADP'), ('trot', 'NOUN'), ('.', '.')]</t>
  </si>
  <si>
    <t>[('After', 'ADP'), ('several', 'ADJ'), ('years', 'NOUN'), ('of', 'ADP'), ('use', 'NOUN'), (',', 'PUNCT'), ('we', 'PRON'), ('arrive', 'VERB'), ('at', 'ADP'), ('the', 'DET'), ('present', 'ADJ'), ('day', 'NOUN'), ('when', 'ADV'), ('the', 'DET'), ('village', 'NOUN'), ('people', 'NOUN'), ('have', 'AUX'), ('suddenly', 'ADV'), ('discovered', 'VERB'), ('the', 'DET'), ('fertilizer', 'NOUN'), ('is', 'AUX'), ('actually', 'ADV'), ('the', 'DET'), ('bottling', 'NOUN'), ("plant's", '_'), ('plant', 'NOUN'), ("'s", 'PART'), ('waste', 'NOUN'), ('sludge', 'NOUN'), ('and', 'CCONJ'), ('is', 'AUX'), ('laden', 'ADJ'), ('with', 'ADP'), ('cadmium', 'NOUN'), (',', 'PUNCT'), ('a', 'DET'), ('highly', 'ADV'), ('toxic', 'ADJ'), (',', 'PUNCT'), ('cancer', 'NOUN'), ('-', 'PUNCT'), ('causing', 'VERB'), ('heavy', 'ADJ'), ('metal', 'NOUN'), ('.', 'PUNCT')]</t>
  </si>
  <si>
    <t>[('Note', 'VERB'), ('also', 'ADV'), ('that', 'ADP'), ('if', 'ADP'), ('Af', 'NOUN'), (',', '.'), ('then', 'ADV'), ('Af', 'NOUN'), ('is', 'VERB'), ('divisible', 'ADJ'), ('by', 'ADP'), ('the', 'DET'), ('polynomial', 'NOUN'), ('p', 'NOUN'), (',', '.'), ('because', 'ADP'), ('Af', 'NOUN'), ('contains', 'VERB'), ('each', 'DET'), ('Af', 'NOUN'), ('as', 'ADP'), ('a', 'DET'), ('factor', 'NOUN'), ('.', '.')]</t>
  </si>
  <si>
    <t>[('The', 'DET'), ('man', 'NOUN'), ('most', 'ADV'), ('firmly', 'ADV'), ('at', 'ADP'), ('grips', 'NOUN'), ('with', 'ADP'), ('the', 'DET'), ('problem', 'NOUN'), ('is', 'VERB'), ('the', 'DET'), ('University', 'NOUN'), ('of', 'ADP'), ("Minnesota's", 'NOUN'), ('Physiologist', 'NOUN'), ('Ancel', 'NOUN'), ('Keys', 'NOUN'), (',', '.'), ('57', 'NUM'), (',', '.'), ('inventor', 'NOUN'), ('of', 'ADP'), ('the', 'DET'), ('wartime', 'NOUN'), ('K', 'NOUN'), ('(', '.'), ('for', 'ADP'), ('Keys', 'NOUN'), (')', '.'), ('ration', 'NOUN'), ('and', 'CONJ'), ('author', 'NOUN'), ('of', 'ADP'), ('last', 'ADJ'), ("year's", 'NOUN'), ('bestselling', 'ADJ'), ('Eat', 'VERB'), ('Well', 'ADV'), ('And', 'CONJ'), ('Stay', 'VERB'), ('Well', 'ADJ'), ('.', '.')]</t>
  </si>
  <si>
    <t>[('With', 'ADP'), ('a', 'DET'), ('sneer', 'NOUN'), (',', '.'), ('the', 'DET'), ('man', 'NOUN'), ('spread', 'VERB'), ('his', 'DET'), ('legs', 'NOUN'), ('and', 'CONJ'), (',', '.'), ('a', 'DET'), ('third', 'ADJ'), ('time', 'NOUN'), (',', '.'), ('confronted', 'VERB'), ('them', 'PRON'), ('.', '.')]</t>
  </si>
  <si>
    <t>[('(', 'PUNCT'), ('Newsday.com', 'PROPN'), (')', 'PUNCT')]</t>
  </si>
  <si>
    <t>[('We', 'PRON'), ('are', 'AUX'), ('still', 'ADV'), ('very', 'ADV'), ('interested', 'ADJ'), ('in', 'SCONJ'), ('having', 'VERB'), ('Enron', 'PROPN'), ('support', 'VERB'), ('our', 'PRON'), ('eCommerce', 'NOUN'), ('Dispute', 'NOUN'), ('Management', 'NOUN'), ('Protocol', 'NOUN'), ('.?', 'PUNCT')]</t>
  </si>
  <si>
    <t>[('Our', 'PRON'), ('fence', 'NOUN'), ('was', 'AUX'), ('installed', 'VERB'), ('quickly', 'ADV'), ('in', 'ADP'), ('August', 'PROPN'), ('and', 'CCONJ'), ('they', 'PRON'), ('had', 'VERB'), ('their', 'PRON'), ('money', 'NOUN'), ('and', 'CCONJ'), ('left', 'VERB'), ('saying', 'VERB'), ('"', 'PUNCT'), ('Workmanship', 'NOUN'), ('is', 'AUX'), ('guaranteed', 'VERB'), ('for', 'ADP'), ('a', 'DET'), ('year', 'NOUN'), ('!', 'PUNCT'), ('"', 'PUNCT'), ('.', 'PUNCT')]</t>
  </si>
  <si>
    <t>[('I', 'PRON'), ('think', 'VERB'), ("I'm", 'PRT'), ('right', 'ADJ'), ('in', 'ADP'), ('that', 'DET'), ('figure', 'NOUN'), ('.', '.')]</t>
  </si>
  <si>
    <t>[('Most', 'ADJ'), ('seams', 'NOUN'), ('are', 'VERB'), ('sewn', 'VERB'), ('with', 'ADP'), ('backstitch', 'NOUN'), (',', '.'), ('especially', 'ADV'), ('on', 'ADP'), ('curved', 'VERB'), (',', '.'), ('slanted', 'VERB'), ('or', 'CONJ'), ('loose', 'ADJ'), ('edges', 'NOUN'), ('.', '.')]</t>
  </si>
  <si>
    <t>[('Aroused', 'VERB'), ('by', 'ADP'), ('what', 'DET'), ('they', 'PRON'), ('considered', 'VERB'), ('an', 'DET'), ('evil', 'ADJ'), ('influence', 'NOUN'), (',', '.'), ('some', 'DET'), ('members', 'NOUN'), ('of', 'ADP'), ('the', 'DET'), ('clergy', 'NOUN'), (',', '.'), ('joined', 'VERB'), ('by', 'ADP'), ('city', 'NOUN'), ('authorities', 'NOUN'), (',', '.'), ('merchants', 'NOUN'), (',', '.'), ('and', 'CONJ'), ('master', 'NOUN'), ('craftsmen', 'NOUN'), (',', '.'), ('began', 'VERB'), ('the', 'DET'), ('attack', 'NOUN'), ('on', 'ADP'), ('the', 'DET'), ('plays', 'NOUN'), ('and', 'CONJ'), ('the', 'DET'), ('actors', 'NOUN'), ('for', 'ADP'), ('what', 'DET'), ('they', 'PRON'), ('called', 'VERB'), ('``', '.'), ('the', 'DET'), ('abuses', 'NOUN'), ('of', 'ADP'), ('the', 'DET'), ('art', 'NOUN'), ("''", '.'), (',', '.'), ('but', 'CONJ'), ('by', 'ADP'), ('1582', 'NUM'), ('some', 'DET'), ('of', 'ADP'), ('them', 'PRON'), ('began', 'VERB'), ('to', 'PRT'), ('denounce', 'VERB'), ('the', 'DET'), ('whole', 'ADJ'), ('idea', 'NOUN'), ('of', 'ADP'), ('acting', 'VERB'), ('.', '.')]</t>
  </si>
  <si>
    <t>[('The', 'DET'), ('1960', 'NUM'), ('census', 'NOUN'), ('underscored', 'VERB'), ('the', 'DET'), ('explosive', 'ADJ'), ('character', 'NOUN'), ('of', 'ADP'), ('the', 'DET'), ('population', 'NOUN'), ('growth', 'NOUN'), ('.', '.')]</t>
  </si>
  <si>
    <t>[('``', '.'), ('Do', 'VERB'), ('you', 'PRON'), ('think', 'VERB'), ('Laura', 'NOUN'), ('did', 'VERB'), ('have', 'VERB'), ('the', 'DET'), ('counterfeit', 'ADJ'), ('bracelet', 'NOUN'), ('made', 'VERB'), ('without', 'ADP'), ('her', 'DET'), ("husband's", 'NOUN'), ('knowledge', 'NOUN'), ("''", '.'), ('?', '.'), ('?', '.')]</t>
  </si>
  <si>
    <t>[('Then', 'ADV'), ('I', 'PRON'), ('shut', 'VERB'), ('off', 'PRT'), ('the', 'DET'), ('device', 'NOUN'), ('again', 'ADV'), ('.', '.')]</t>
  </si>
  <si>
    <t>[('Those', 'DET'), ('who', 'PRON'), ('walk', 'VERB'), ('on', 'ADP'), ('it', 'PRON'), ('may', 'VERB'), ('encounter', 'VERB'), ('at', 'ADP'), ('any', 'DET'), ('turn', 'NOUN'), ('ministers', 'NOUN'), ('of', 'ADP'), ('grace', 'NOUN'), ('or', 'CONJ'), ('damnation', 'NOUN'), ('.', '.')]</t>
  </si>
  <si>
    <t>[('The', 'DET'), ('second', 'ADJ'), ('walk', 'NOUN'), ('through', 'ADP'), ('the', 'DET'), ('heart', 'NOUN'), ('of', 'ADP'), ('Rome', 'NOUN'), ('should', 'VERB'), ('be', 'VERB'), ('taken', 'VERB'), ('after', 'ADP'), ('lunch', 'NOUN'), (',', '.'), ('so', 'ADP'), ('that', 'ADP'), ('you', 'PRON'), ('will', 'VERB'), ('reach', 'VERB'), ('the', 'DET'), ('Pincian', 'ADJ'), ('Hill', 'NOUN'), ('when', 'ADV'), ('the', 'DET'), ('soft', 'ADJ'), ('light', 'NOUN'), ('of', 'ADP'), ('the', 'DET'), ('late', 'ADJ'), ('afternoon', 'NOUN'), ('is', 'VERB'), ('at', 'ADP'), ('its', 'DET'), ('best', 'ADJ'), ('.', '.')]</t>
  </si>
  <si>
    <t>[('And', 'CONJ'), ('there', 'PRT'), ('is', 'VERB'), ('less', 'ADJ'), ('rhythmic', 'ADJ'), ('difference', 'NOUN'), ('between', 'ADP'), ('progressive', 'ADJ'), ('jazz', 'NOUN'), (',', '.'), ('no', 'DET'), ('matter', 'NOUN'), ('how', 'ADV'), ('progressive', 'ADJ'), (',', '.'), ('and', 'CONJ'), ('Dixieland', 'NOUN'), (',', '.'), ('than', 'ADP'), ('there', 'PRT'), ('is', 'VERB'), ('between', 'ADP'), ('two', 'NUM'), ('movements', 'NOUN'), ('of', 'ADP'), ('many', 'ADJ'), ('conventional', 'ADJ'), ('symphonies', 'NOUN'), ('.', '.')]</t>
  </si>
  <si>
    <t>[('The', 'DET'), ('weeks', 'NOUN'), ('went', 'VERB'), ('by', 'ADV'), (',', '.'), ('and', 'CONJ'), ('the', 'DET'), ('longer', 'ADJ'), ('our', 'DET'), ('separation', 'NOUN'), ('grew', 'VERB'), (',', '.'), ('the', 'DET'), ('more', 'ADV'), ('unbounded', 'ADJ'), ('and', 'CONJ'), ('almost', 'ADV'), ('unbearable', 'ADJ'), ('my', 'DET'), ('fantasies', 'NOUN'), ('became', 'VERB'), ('.', '.')]</t>
  </si>
  <si>
    <t>[('Undoubtedly', 'ADV'), ('one', 'NUM'), ('merit', 'NOUN'), ('of', 'ADP'), ('the', 'DET'), ('vast', 'ADJ'), ('panorama', 'NOUN'), ('of', 'ADP'), ('Gentile', 'NOUN'), ('conceptions', 'NOUN'), ('of', 'ADP'), ('the', 'DET'), ('Jew', 'NOUN'), ('unfolded', 'VERB'), ('in', 'ADP'), ('the', 'DET'), ('present', 'ADJ'), ('anthology', 'NOUN'), ('is', 'VERB'), ('that', 'ADP'), ('it', 'PRON'), ('provides', 'VERB'), ('a', 'DET'), ('formidable', 'ADJ'), ('body', 'NOUN'), ('of', 'ADP'), ('material', 'NOUN'), ('that', 'PRON'), ('invites', 'VERB'), ('critical', 'ADJ'), ('examination', 'NOUN'), ('in', 'ADP'), ('terms', 'NOUN'), ('of', 'ADP'), ('reality', 'NOUN'), ('.', '.')]</t>
  </si>
  <si>
    <t>[('A', 'DET'), ('Pennsylvania', 'NOUN'), ('soldier', 'NOUN'), ('wrote', 'VERB'), ('that', 'ADP'), ('``', '.'), ('they', 'PRON'), ('were', 'VERB'), ('the', 'DET'), ('hardest', 'ADJ'), ('looking', 'ADJ'), ('set', 'NOUN'), ('of', 'ADP'), ('men', 'NOUN'), ('that', 'ADP'), ('ever', 'ADV'), ('I', 'PRON'), ('saw', 'VERB'), ('.', '.')]</t>
  </si>
  <si>
    <t>[('My', 'PRON'), ('mom', 'NOUN'), ('told', 'VERB'), ('me', 'PRON'), ('how', 'ADV'), ('to', 'PART'), ('tame', 'VERB'), ('them', 'PRON'), ('and', 'CCONJ'), ('I', 'PRON'), ('was', 'AUX'), ('very', 'ADV'), ('happy', 'ADJ'), ('with', 'ADP'), ('the', 'DET'), ('results', 'NOUN'), ('.', 'PUNCT')]</t>
  </si>
  <si>
    <t>[('In', 'ADP'), ('our', 'PRON'), ('hand', 'NOUN'), ('luggage', 'NOUN'), ('or', 'CCONJ'), ('do', 'AUX'), ('we', 'PRON'), ('have', 'VERB'), ('to', 'PART'), ('put', 'VERB'), ('it', 'PRON'), ('into', 'ADP'), ('our', 'PRON'), ('checked', 'VERB'), ('luggage', 'NOUN'), ('?', 'PUNCT')]</t>
  </si>
  <si>
    <t>[('Wendi', 'PROPN'), ('has', 'AUX'), ('worked', 'VERB'), ('for', 'ADP'), ('them', 'PRON'), ('have', 'VERB'), ('a', 'DET'), ('look', 'NOUN'), ('at', 'ADP'), ('her', 'PRON'), ('blog', 'NOUN'), ('.', 'PUNCT')]</t>
  </si>
  <si>
    <t>[('One', 'NUM'), ('of', 'ADP'), ('the', 'DET'), ('significant', 'ADJ'), ('developments', 'NOUN'), ('in', 'ADP'), ('American-Jewish', 'ADJ'), ('life', 'NOUN'), ('is', 'VERB'), ('that', 'ADP'), ('the', 'DET'), ('cultural', 'ADJ'), ('consumers', 'NOUN'), ('are', 'VERB'), ('largely', 'ADV'), ('the', 'DET'), ('women', 'NOUN'), ('.', '.')]</t>
  </si>
  <si>
    <t>[('Five', 'NUM'), ('things', 'NOUN'), ('0', 'X'), ('you', 'PRON'), ('can', 'VERB'), ('do', 'VERB'), ('*T*-1', 'X'), ('for', 'ADP'), ('$', 'X'), ('15,000', 'NUM'), ('*U*', 'X'), ('or', 'CONJ'), ('less', 'ADJ'), (':', 'X')]</t>
  </si>
  <si>
    <t>[('This', 'DET'), ("'", 'PUNCT'), ('all', 'DET'), ('options', 'NOUN'), ('are', 'AUX'), ('open', 'ADJ'), ("'", 'PUNCT'), ('line', 'NOUN'), ('has', 'AUX'), ('been', 'AUX'), ('President', 'PROPN'), ('George', 'PROPN'), ('W', 'PROPN'), ("Bush's", '_'), ('Bush', 'PROPN'), ("'s", 'PART'), ('publicly', 'ADV'), ('stated', 'VERB'), ('policy', 'NOUN'), ('throughout', 'ADP'), ('the', 'DET'), ('past', 'ADJ'), ('18', 'NUM'), ('months', 'NOUN'), ('.', 'PUNCT'), ('"', 'PUNCT')]</t>
  </si>
  <si>
    <t>[('Fifteen', 'NUM'), ('years', 'NOUN'), ('ago', 'ADV'), (',', '.'), ('troubled', 'VERB'), ('by', 'ADP'), ('the', 'DET'), ('rising', 'VERB'), ('tide', 'NOUN'), ('of', 'ADP'), ('materialism', 'NOUN'), ('in', 'ADP'), ('the', 'DET'), ('post-war', 'ADJ'), ('world', 'NOUN'), (',', '.'), ('a', 'DET'), ('businessman', 'NOUN'), ('and', 'CONJ'), ('a', 'DET'), ('minister', 'NOUN'), ('asked', 'VERB'), ('themselves', 'PRON'), ('if', 'ADP'), ('there', 'PRT'), ('might', 'VERB'), ('not', 'ADV'), ('be', 'VERB'), ('a', 'DET'), ('place', 'NOUN'), ('for', 'ADP'), ('a', 'DET'), ('small', 'ADJ'), ('magazine', 'NOUN'), ('in', 'ADP'), ('which', 'DET'), ('men', 'NOUN'), ('and', 'CONJ'), ('women', 'NOUN'), (',', '.'), ('regardless', 'ADV'), ('of', 'ADP'), ('creed', 'NOUN'), ('or', 'CONJ'), ('color', 'NOUN'), (',', '.'), ('could', 'VERB'), ('set', 'VERB'), ('forth', 'ADV'), ('boldly', 'ADV'), ('their', 'DET'), ('religious', 'ADJ'), ('convictions', 'NOUN'), ('and', 'CONJ'), ('bear', 'VERB'), ('witness', 'NOUN'), ('to', 'ADP'), ('the', 'DET'), ('power', 'NOUN'), ('of', 'ADP'), ('faith', 'NOUN'), ('to', 'PRT'), ('solve', 'VERB'), ('the', 'DET'), ('endless', 'ADJ'), ('problems', 'NOUN'), ('of', 'ADP'), ('living', 'VERB'), ('.', '.')]</t>
  </si>
  <si>
    <t>[('Test-preparation', 'ADJ'), ('booklets', 'NOUN'), (',', 'X'), ('software', 'NOUN'), ('and', 'CONJ'), ('worksheets', 'NOUN'), ('are', 'VERB'), ('a', 'DET'), ('booming', 'VERB'), ('publishing', 'VERB'), ('subindustry', 'NOUN'), ('.', 'X')]</t>
  </si>
  <si>
    <t>[('This', 'DET'), ('French', 'ADJ'), ('born', 'VERB'), (',', 'PUNCT'), ('French', 'ADJ'), ('trained', 'VERB'), ('chef', 'NOUN'), ('and', 'CCONJ'), ('his', 'PRON'), ('creative', 'ADJ'), ('partners', 'NOUN'), ('offer', 'VERB'), ('a', 'DET'), ('taste', 'NOUN'), ('fresh', 'ADJ'), (',', 'PUNCT'), ('locally', 'ADV'), ('sourced', 'VERB'), (',', 'PUNCT'), ('fabulously', 'ADV'), ('prepared', 'VERB'), ('food', 'NOUN'), ('in', 'ADP'), ('the', 'DET'), ('most', 'ADV'), ('unlikely', 'ADJ'), ('of', 'ADP'), ('locations', 'NOUN'), ('.', 'PUNCT')]</t>
  </si>
  <si>
    <t>[('It', 'PRON'), ('is', 'VERB'), ('perhaps', 'ADV'), ('difficult', 'ADJ'), ('to', 'PRT'), ('conceive', 'VERB'), (',', '.'), ('but', 'CONJ'), ('imagine', 'VERB'), ('that', 'ADP'), ('tonight', 'NOUN'), ('on', 'ADP'), ('London', 'NOUN'), ('bridge', 'NOUN'), ('the', 'DET'), ('Teddy', 'NOUN'), ('boys', 'NOUN'), ('of', 'ADP'), ('the', 'DET'), ('East', 'ADJ'), ('End', 'NOUN'), ('will', 'VERB'), ('gather', 'VERB'), ('to', 'PRT'), ('sing', 'VERB'), ('Marlowe', 'NOUN'), (',', '.'), ('Herrick', 'NOUN'), (',', '.'), ('Shakespeare', 'NOUN'), (',', '.'), ('and', 'CONJ'), ('perhaps', 'ADV'), ('some', 'DET'), ('lyrics', 'NOUN'), ('of', 'ADP'), ('their', 'DET'), ('own', 'ADJ'), ('.', '.')]</t>
  </si>
  <si>
    <t>[('Paula', 'PROPN'), ('.', 'PUNCT')]</t>
  </si>
  <si>
    <t>[('What', 'PRON'), ('are', 'AUX'), ('good', 'ADJ'), ('B', 'ADJ'), ('&amp;', 'CCONJ'), ('W', 'ADJ'), ("software's", '_'), ('software', 'NOUN'), ("'s", 'PART'), ('Photography', 'NOUN'), ('?', 'PUNCT')]</t>
  </si>
  <si>
    <t>[('The', 'DET'), ("Ch'an", 'NOUN'), ('(', '.'), ('Zen', 'NOUN'), (')', '.'), ('sect', 'NOUN'), ('may', 'VERB'), ('have', 'VERB'), ('derived', 'VERB'), ('its', 'DET'), ('metaphysic', 'NOUN'), ('from', 'ADP'), ('Mahayana', 'NOUN'), (',', '.'), ('but', 'CONJ'), ('its', 'DET'), ('psychology', 'NOUN'), ('was', 'VERB'), ('pure', 'ADJ'), ('early', 'ADJ'), ('Taoist', 'ADJ'), ('.', '.')]</t>
  </si>
  <si>
    <t>[('Still', 'ADV'), ('another', 'DET'), ('boy', 'NOUN'), ('asserted', 'VERB'), (':', '.'), ('``', '.'), ('To', 'PRT'), ('be', 'VERB'), ('a', 'DET'), ('good', 'ADJ'), ('Jew', 'NOUN'), ('is', 'VERB'), ('to', 'PRT'), ('do', 'VERB'), ('no', 'DET'), ('wrong', 'NOUN'), (';', '.'), (';', '.')]</t>
  </si>
  <si>
    <t>[('However', 'ADV'), (',', '.'), ('he', 'PRON'), ('states', 'VERB'), ('unequivocally', 'ADV'), ('``', '.'), ('the', 'DET'), ('scandals', 'NOUN'), ('in', 'ADP'), ('business', 'NOUN'), ('are', 'VERB'), ('far', 'ADV'), ('less', 'ADV'), ('significant', 'ADJ'), ('than', 'ADP'), ('the', 'DET'), ('scandals', 'NOUN'), ('in', 'ADP'), ('labor', 'NOUN'), ("''", '.'), ('.', '.')]</t>
  </si>
  <si>
    <t>[('Where', 'ADV'), ('a', 'DET'), ('growing', 'VERB'), ('season', 'NOUN'), ('may', 'VERB'), (',', '.'), ('with', 'ADP'), ('luck', 'NOUN'), (',', '.'), ('allow', 'VERB'), ('60', 'NUM'), ('days', 'NOUN'), ('without', 'ADP'), ('frost', 'NOUN'), (',', '.'), ('and', 'CONJ'), ('where', 'ADV'), ('the', 'DET'), ('soil', 'NOUN'), ('is', 'VERB'), ('poor', 'ADJ'), (',', '.'), ('sandy', 'ADJ'), (',', '.'), ('quick-drying', 'ADJ'), ('and', 'CONJ'), ('subject', 'ADJ'), ('to', 'ADP'), ('erosion', 'NOUN'), (',', '.'), ('many', 'ADJ'), ('farmers', 'NOUN'), ('fail', 'VERB'), ('.', '.')]</t>
  </si>
  <si>
    <t>[('These', 'DET'), ('consist', 'VERB'), ('of', 'ADP'), ('visits', 'NOUN'), (',', '.'), ('without', 'ADP'), ('previous', 'ADJ'), ('announcement', 'NOUN'), (',', '.'), ('on', 'ADP'), ('top', 'ADJ'), ('officials', 'NOUN'), ('of', 'ADP'), ('manufacturing', 'VERB'), ('concerns', 'NOUN'), ('located', 'VERB'), ('in', 'ADP'), ('highly', 'ADV'), ('industrialized', 'VERB'), ('areas', 'NOUN'), ('.', '.')]</t>
  </si>
  <si>
    <t>[('Are', 'AUX'), ('you', 'PRON'), ('selling', 'VERB'), ('burgers', 'NOUN'), ('up', 'ADP'), ('and', 'CCONJ'), ('down', 'ADP'), ('the', 'DET'), ('east', 'ADJ'), ('coast', 'NOUN'), ('?', 'PUNCT')]</t>
  </si>
  <si>
    <t>[('He', 'PRON'), ('was', 'VERB'), ('previously', 'ADV'), ('president', 'NOUN'), ('of', 'ADP'), ('the', 'DET'), ('company', 'NOUN'), ("'s", 'PART'), ('Eastern', 'PROPN'), ('Edison', 'PROPN'), ('Co.', 'PROPN'), ('unit', 'NOUN'), ('.', 'X')]</t>
  </si>
  <si>
    <t>[('The', 'DET'), ('American', 'ADJ'), ('Institute', 'NOUN'), ('of', 'ADP'), ('Interior', 'NOUN'), ('Designers', 'NOUN'), ('has', 'VERB'), ('published', 'VERB'), ('a', 'DET'), ('recommended', 'VERB'), ('course', 'NOUN'), ('for', 'ADP'), ('designers', 'NOUN'), ('and', 'CONJ'), ('a', 'DET'), ('percentage', 'NOUN'), ('layout', 'NOUN'), ('of', 'ADP'), ('such', 'PRT'), ('a', 'DET'), ('course', 'NOUN'), ('.', '.')]</t>
  </si>
  <si>
    <t>[('Another', 'DET'), ('growth', 'NOUN'), ('factor', 'NOUN'), ('is', 'VERB'), ('increased', 'VERB'), ('consumer', 'NOUN'), ('demand', 'NOUN'), ('for', 'ADP'), ('better', 'ADJ'), ('quality', 'NOUN'), ('and', 'CONJ'), ('larger', 'ADJ'), ('quantities', 'NOUN'), ('of', 'ADP'), ('fabrics', 'NOUN'), ('that', 'PRON'), ('go', 'VERB'), ('with', 'ADP'), ('a', 'DET'), ('rising', 'VERB'), ('standard', 'NOUN'), ('of', 'ADP'), ('living', 'VERB'), ('.', '.')]</t>
  </si>
  <si>
    <t>[('Farther', 'ADV'), ('south', 'NOUN'), (',', '.'), ('there', 'PRT'), ('are', 'VERB'), ('attractive', 'ADJ'), ('patches', 'NOUN'), ('all', 'PRT'), ('the', 'DET'), ('way', 'NOUN'), ('to', 'ADP'), ('the', 'DET'), ('Ozarks', 'NOUN'), (',', '.'), ('with', 'ADP'), ('some', 'DET'), ('seasonal', 'ADJ'), ('peaks', 'NOUN'), ('as', 'ADV'), ('late', 'ADJ'), ('as', 'ADP'), ('early', 'ADJ'), ('November', 'NOUN'), ('.', '.')]</t>
  </si>
  <si>
    <t>[('Even', 'ADV'), ('so', 'ADV'), ('apparently', 'ADV'), ('impartial', 'ADJ'), ('a', 'DET'), ('critic', 'NOUN'), ('as', 'ADP'), ('W.', 'NOUN'), ('H.', 'NOUN'), ('Frohock', 'NOUN'), ('has', 'VERB'), ('taken', 'VERB'), ('for', 'ADP'), ('granted', 'VERB'), ('that', 'ADP'), ('the', 'DET'), ('book', 'NOUN'), ('was', 'VERB'), ('originally', 'ADV'), ('intended', 'VERB'), ('as', 'ADP'), ('a', 'DET'), ('piece', 'NOUN'), ('of', 'ADP'), ('Loyalist', 'NOUN'), ('propaganda', 'NOUN'), (';', '.'), (';', '.')]</t>
  </si>
  <si>
    <t>[('For', 'ADP'), ('Curr', 'PROPN'), ('LME', 'PROPN'), ('LME', 'PROPN'), ('(', 'PUNCT'), ('Spot', 'PROPN'), (')', 'PUNCT'), ('01', 'NUM'), ('Mar', 'PROPN'), ('01', 'NUM'), ('JPY', 'NOUN'), ('/', 'SYM'), ('USD', 'NOUN')]</t>
  </si>
  <si>
    <t>[('He', 'PRON'), ('came', 'VERB'), ('all', 'PRT'), ('the', 'DET'), ('way', 'NOUN'), ('around', 'ADV'), ('on', 'ADP'), ("Gardner's", 'NOUN'), ('hit', 'NOUN'), ('before', 'ADP'), ('5777', 'NUM'), ('fans', 'NOUN'), ('.', '.')]</t>
  </si>
  <si>
    <t>[('His', 'DET'), ('gray', 'ADJ'), ('hair', 'NOUN'), ('was', 'VERB'), ('thin', 'ADJ'), (',', '.'), ('his', 'DET'), ('face', 'NOUN'), ('beginning', 'VERB'), ('to', 'PRT'), ('attract', 'VERB'), ('a', 'DET'), ('swarm', 'NOUN'), ('of', 'ADP'), ('wrinkles', 'NOUN'), ('.', '.')]</t>
  </si>
  <si>
    <t>[('A', 'DET'), ('bit', 'NOUN'), ('pricey', 'ADJ'), (',', 'PUNCT'), ('so', 'ADV'), ('I', 'PRON'), ("didn't", '_'), ('did', 'AUX'), ("n't", 'PART'), ('go', 'VERB'), ('very', 'ADV'), ('often', 'ADV'), (',', 'PUNCT'), ('but', 'CCONJ'), ('it', 'PRON'), ('was', 'AUX'), ('always', 'ADV'), ('a', 'DET'), ('treat', 'NOUN'), ('when', 'ADV'), ('I', 'PRON'), ('did', 'AUX'), ('.', 'PUNCT')]</t>
  </si>
  <si>
    <t>[('A', 'DET'), ("moment's", 'NOUN'), ('reflection', 'NOUN'), ('shows', 'VERB'), ('that', 'ADP'), ('the', 'DET'), ('above', 'ADJ'), ('algorithm', 'NOUN'), ('and', 'CONJ'), ('presentation', 'NOUN'), ('work', 'VERB'), ('equally', 'ADV'), ('well', 'ADV'), ('in', 'ADP'), ('this', 'DET'), ('case', 'NOUN'), ('.', '.')]</t>
  </si>
  <si>
    <t>[('In', 'ADP'), ('other', 'ADJ'), ('words', 'NOUN'), (',', '.'), ('the', 'DET'), ('Secretary', 'NOUN'), ('General', 'ADJ'), ('is', 'VERB'), ('to', 'PRT'), ('be', 'VERB'), ('a', 'DET'), ('nonpartisan', 'ADJ'), (',', '.'), ('international', 'ADJ'), ('servant', 'NOUN'), (',', '.'), ('not', 'ADV'), ('a', 'DET'), ('political', 'ADJ'), (',', '.'), ('national', 'ADJ'), ('one', 'NUM'), ('.', '.')]</t>
  </si>
  <si>
    <t>[('Tonal', 'ADJ'), ('morphophonemics', 'NOUN'), ('is', 'VERB'), ('much', 'ADV'), ('more', 'ADV'), ('confusing', 'ADJ'), ('to', 'ADP'), ('the', 'DET'), ('beginning', 'VERB'), ('analyst', 'NOUN'), ('than', 'ADP'), ('consonantal', 'ADJ'), ('morphophonemics', 'NOUN'), (',', '.'), ('even', 'ADV'), ('when', 'ADV'), ('the', 'DET'), ('total', 'NOUN'), ('number', 'NOUN'), ('of', 'ADP'), ('rules', 'NOUN'), ('is', 'VERB'), ('no', 'ADV'), ('greater', 'ADJ'), ('.', '.')]</t>
  </si>
  <si>
    <t>[('Dreyfus', 'PROPN'), ('World-Wide', 'PROPN'), ('Dollar', 'PROPN'), (',', 'X'), ('the', 'DET'), ('top-yielding', 'ADJ'), ('fund', 'NOUN'), (',', 'X'), ('had', 'VERB'), ('a', 'DET'), ('seven-day', 'ADJ'), ('compound', 'NOUN'), ('yield', 'NOUN'), ('of', 'ADP'), ('9.37', 'NUM'), ('%', 'NOUN'), ('during', 'ADP'), ('the', 'DET'), ('latest', 'ADJ'), ('week', 'NOUN'), (',', 'X'), ('down', 'ADV'), ('from', 'ADP'), ('9.45', 'NUM'), ('%', 'NOUN'), ('a', 'DET'), ('week', 'NOUN'), ('earlier', 'ADJ'), ('.', 'X')]</t>
  </si>
  <si>
    <t>[('How', 'ADV'), ('soon', 'ADV'), ('you', 'PRON'), ('may', 'VERB'), ('go', 'VERB'), ('outdoors', 'ADV'), (';', '.'), (';', '.')]</t>
  </si>
  <si>
    <t>[('i', 'PRON'), ('would', 'AUX'), ('like', 'VERB'), ('more', 'ADJ'), ('bands', 'NOUN'), ('like', 'ADP'), ('them', 'PRON'), ('pleasseee', 'INTJ')]</t>
  </si>
  <si>
    <t>[('From', 'ADP'), ('the', 'DET'), ('town', 'NOUN'), ('surveyor', 'NOUN'), (',', '.'), ('Hans', 'NOUN'), ('learned', 'VERB'), ('drawing', 'VERB'), ('and', 'CONJ'), ('mathematics', 'NOUN'), ('and', 'CONJ'), (',', '.'), ('from', 'ADP'), ('a', 'DET'), ('university', 'NOUN'), ('student', 'NOUN'), (',', '.'), ('some', 'DET'), ('academic', 'ADJ'), ('subjects', 'NOUN'), ('.', '.')]</t>
  </si>
  <si>
    <t>[('As', 'ADP'), ('for', 'ADP'), ('me', 'PRON'), (',', '.'), ('I', 'PRON'), ('am', 'VERB'), ('holding', 'VERB'), ('in', 'ADP'), ('reserve', 'NOUN'), ('two', 'NUM'), ('huge', 'ADJ'), ('puzzles', 'NOUN'), ('(', '.'), ('I', 'PRON'), ('love', 'VERB'), ('puzzles', 'NOUN'), (')', '.'), ('to', 'PRT'), ('put', 'VERB'), ('together', 'ADV'), ('when', 'ADV'), ('time', 'NOUN'), ('hangs', 'VERB'), ('heavy', 'ADJ'), ('on', 'ADP'), ('my', 'DET'), ('hands', 'NOUN'), ('.', '.')]</t>
  </si>
  <si>
    <t>[('It', 'PRON'), ('is', 'VERB'), ('slow', 'ADJ'), ('.', '.')]</t>
  </si>
  <si>
    <t>[('George', 'NOUN'), ('Simon', 'NOUN'), (',', '.'), ('exec', 'NOUN'), ('director', 'NOUN'), ('of', 'ADP'), ('Danny', 'NOUN'), ('Thomas', 'NOUN'), ('A.', 'NOUN'), ('L.', 'NOUN'), ('S.', 'NOUN'), ('A.', 'NOUN'), ('C.', 'NOUN'), ('(', '.'), ('Aiding', 'VERB'), ('Leukemia', 'NOUN'), ('Stricken', 'VERB'), ('American', 'ADJ'), ('Children', 'NOUN'), (')', '.'), ('fund', 'NOUN'), ('raising', 'NOUN'), ('group', 'NOUN'), (',', '.'), ('filled', 'VERB'), ('me', 'PRON'), ('in', 'PRT'), ('on', 'ADP'), ('the', 'DET'), ('low-down', 'ADJ'), ('phonies', 'NOUN'), ('who', 'PRON'), ('are', 'VERB'), ('using', 'VERB'), ('phones', 'NOUN'), ('to', 'PRT'), ('solicit', 'VERB'), ('funds', 'NOUN'), ('for', 'ADP'), ("Danny's", 'NOUN'), ('St.', 'NOUN'), ('Jude', 'NOUN'), ('hospital', 'NOUN'), ('in', 'ADP'), ('Memphis', 'NOUN'), ('.', '.')]</t>
  </si>
  <si>
    <t>[('I', 'PRON'), ('tried', 'VERB'), ('not', 'ADV'), ('to', 'PRT'), ('act', 'VERB'), ('scared', 'VERB'), ('.', '.')]</t>
  </si>
  <si>
    <t>[('The', 'DET'), ('velocity', 'NOUN'), ('of', 'ADP'), ('this', 'DET')]</t>
  </si>
  <si>
    <t>[('They', 'PRON'), ('inhabit', 'VERB'), ('a', 'DET'), ('secret', 'ADJ'), ('world', 'NOUN'), ('centered', 'VERB'), ('on', 'ADP'), ('``', '.'), ('go', 'VERB'), ('codes', 'NOUN'), ("''", '.'), ('and', 'CONJ'), ('``', '.'), ('gold', 'ADJ'), ('phones', 'NOUN'), ("''", '.'), ('.', '.')]</t>
  </si>
  <si>
    <t>[('268', 'NUM'), ('Number', 'NOUN'), ('of', 'ADP'), ('Bush', 'PROPN'), ('-', 'PUNCT'), ('Cheney', 'PROPN'), ('fund', 'NOUN'), ('-', 'PUNCT'), ('raisers', 'NOUN'), ('who', 'PRON'), ('had', 'AUX'), ('earned', 'VERB'), ('Pioneer', 'NOUN'), ('status', 'NOUN'), ('(', 'PUNCT'), ('by', 'SCONJ'), ('raising', 'VERB'), ('$', 'SYM'), ('100,000', 'NUM'), ('each', 'DET'), (')', 'PUNCT'), ('as', 'ADP'), ('of', 'ADP'), ('March', 'PROPN'), ('2004', 'NUM'), ('.', 'PUNCT')]</t>
  </si>
  <si>
    <t>[('Almost', 'ADV'), ('daily', 'ADV'), ('something', 'NOUN'), ('is', 'VERB'), ('reported', 'VERB'), ('which', 'DET'), ('feeds', 'VERB'), ('this', 'DET'), ('Catholic', 'ADJ'), ('hope', 'NOUN'), ('in', 'ADP'), ('England', 'NOUN'), (':', '.'), ('statistics', 'NOUN'), ('of', 'ADP'), ('the', 'DET'), ('increasing', 'VERB'), ('numbers', 'NOUN'), ('of', 'ADP'), ('converts', 'NOUN'), ('and', 'CONJ'), ('Irish', 'ADJ'), ('Catholic', 'ADJ'), ('immigrants', 'NOUN'), (';', '.'), (';', '.')]</t>
  </si>
  <si>
    <t>[('I', 'PRON'), ('will', 'AUX'), ('NEVER', 'ADV'), ('go', 'VERB'), ('here', 'ADV'), ('again', 'ADV'), ('.', 'PUNCT')]</t>
  </si>
  <si>
    <t>[('so', 'ADV'), ('was', 'VERB'), ('the', 'DET'), ('playing', 'NOUN'), ('.', '.')]</t>
  </si>
  <si>
    <t>[('Mrs.', 'PROPN'), ('Yeargin', 'PROPN'), ('admits', 'VERB'), ('0', 'X'), ('she', 'PRON'), ('made', 'VERB'), ('a', 'DET'), ('big', 'ADJ'), ('mistake', 'NOUN'), ('but', 'CONJ'), ('insists', 'VERB'), ('0', 'X'), ('her', 'PRON'), ('motives', 'NOUN'), ('were', 'VERB'), ('correct', 'ADJ'), ('.', 'X')]</t>
  </si>
  <si>
    <t>[('Yet', 'CONJ'), ('the', 'DET'), ('most', 'ADV'), ('difficult', 'ADJ'), ('problem', 'NOUN'), ('in', 'ADP'), ('the', 'DET'), ("Church's", 'NOUN'), ('program', 'NOUN'), ('of', 'ADP'), ('evangelism', 'NOUN'), ('is', 'VERB'), ('right', 'ADV'), ('at', 'ADP'), ('this', 'DET'), ('point', 'NOUN'), ('--', '.'), ('helping', 'VERB'), ('new', 'ADJ'), ('members', 'NOUN'), ('to', 'PRT'), ('become', 'VERB'), ('participating', 'VERB'), (',', '.'), ('growing', 'VERB'), ('parts', 'NOUN'), ('of', 'ADP'), ('the', 'DET'), ('fellowship', 'NOUN'), ('.', '.')]</t>
  </si>
  <si>
    <t>[('Ask', 'VERB'), ('Mr.', 'NOUN'), ('Keo', 'NOUN'), ("''", '.'), ('.', '.')]</t>
  </si>
  <si>
    <t>[('that', 'DET'), ('is', 'VERB'), ('a', 'DET'), ('figure', 'NOUN'), ('one', 'NUM'), ('with', 'ADP'), ('27', 'NUM'), ('ciphers', 'NOUN'), (',', '.'), ('quite', 'PRT'), ('a', 'DET'), ('large', 'ADJ'), ('number', 'NOUN'), ('.', '.')]</t>
  </si>
  <si>
    <t>[('The', 'DET'), ('``', '.'), ('belaboring', 'NOUN'), ("''", '.'), ('is', 'VERB'), ('of', 'ADP'), ('course', 'NOUN'), ('jocular', 'ADJ'), (',', '.'), ('yet', 'CONJ'), ('James', 'NOUN'), ('was', 'VERB'), ('not', 'ADV'), ('lacking', 'VERB'), ('in', 'ADP'), ('fundamental', 'ADJ'), ('seriousness', 'NOUN'), ('--', '.'), ('unless', 'ADP'), ('we', 'PRON'), ('measure', 'VERB'), ('him', 'PRON'), ('by', 'ADP'), ('that', 'ADV'), ('ultimate', 'ADJ'), ('seriousness', 'NOUN'), ('of', 'ADP'), ('the', 'DET'), ('great', 'ADJ'), ('religious', 'ADJ'), ('leader', 'NOUN'), ('or', 'CONJ'), ('thinker', 'NOUN'), ('who', 'PRON'), ('stakes', 'VERB'), ('all', 'PRT'), ('on', 'ADP'), ('his', 'DET'), ('vision', 'NOUN'), ('of', 'ADP'), ('God', 'NOUN'), ('.', '.')]</t>
  </si>
  <si>
    <t>[('A.', 'NOUN'), ("O'Banion", 'NOUN'), (',', '.'), ('in', 'ADP'), ('his', 'DET'), ('pistol', 'NOUN'), ('pocket', 'NOUN'), ("''", '.'), ('.', '.')]</t>
  </si>
  <si>
    <t>[('For', 'ADP'), ('20', 'NUM'), ('years', 'NOUN'), ('he', 'PRON'), ('has', 'VERB'), ('enjoyed', 'VERB'), ('his', 'DET'), ('power', 'NOUN'), ('on', 'ADP'), ('the', 'DET'), ('Rules', 'NOUN'), ('Committee', 'NOUN'), ('.', '.')]</t>
  </si>
  <si>
    <t>[('Do', 'AUX'), ('you', 'PRON'), ('miss', 'VERB'), ('me', 'PRON'), ('?', 'PUNCT')]</t>
  </si>
  <si>
    <t>[('``', 'X'), ('The', 'DET'), ('Superdome', 'PROPN'), ('is', 'VERB'), ('an', 'DET'), ('exercise', 'NOUN'), ('in', 'ADP'), ('optimism', 'NOUN'), (',', 'X'), ('a', 'DET'), ('statement', 'NOUN'), ('of', 'ADP'), ('faith', 'NOUN'), (',', 'X'), ("''", 'X'), ('he', 'PRON'), ('has', 'VERB'), ('said', 'VERB'), ('*T*-1', 'X'), ('.', 'X')]</t>
  </si>
  <si>
    <t>[('Heather', 'PROPN'), ('moving', 'VERB'), ('in', 'ADV'), ('has', 'AUX'), ('been', 'AUX'), ('a', 'DET'), ('different', 'ADJ'), ('story', 'NOUN'), ('.', 'PUNCT')]</t>
  </si>
  <si>
    <t>[('As', 'ADP'), ('we', 'PRON'), ('have', 'VERB'), ('already', 'ADV'), ('seen', 'VERB'), ('in', 'ADP'), ('the', 'DET'), ('first', 'ADJ'), ('chapter', 'NOUN'), (',', '.'), ('bumblebees', 'NOUN'), ('are', 'VERB'), ('bigger', 'ADJ'), (',', '.'), ('hairier', 'ADJ'), (',', '.'), ('and', 'CONJ'), ('much', 'ADV'), ('more', 'ADV'), ('colorful', 'ADJ'), ('than', 'ADP'), ('honeybees', 'NOUN'), (',', '.'), ('exhibiting', 'VERB'), ('various', 'ADJ'), ('combinations', 'NOUN'), ('of', 'ADP'), ('black', 'NOUN'), (',', '.'), ('yellow', 'NOUN'), (',', '.'), ('white', 'NOUN'), ('and', 'CONJ'), ('orange', 'NOUN'), ('.', '.')]</t>
  </si>
  <si>
    <t>[('My', 'DET'), ('father', 'NOUN'), ('went', 'VERB'), ('as', 'ADP'), ('a', 'DET'), ('missionary', 'NOUN'), ('to', 'ADP'), ('China', 'NOUN'), ('in', 'ADP'), ('a', 'DET'), ('generation', 'NOUN'), ('that', 'PRON'), ('responded', 'VERB'), ('to', 'ADP'), ('Student', 'NOUN'), ('Volunteer', 'NOUN'), ('Movement', 'NOUN'), ('speakers', 'NOUN'), ('who', 'PRON'), ('held', 'VERB'), ('watches', 'NOUN'), ('in', 'ADP'), ('their', 'DET'), ('hands', 'NOUN'), ('and', 'CONJ'), ('announced', 'VERB'), ('to', 'ADP'), ('the', 'DET'), ('students', 'NOUN'), ('in', 'ADP'), ('their', 'DET'), ('audiences', 'NOUN'), ('how', 'ADV'), ('many', 'ADJ'), ('Chinese', 'ADJ'), ('souls', 'NOUN'), ('were', 'VERB'), ('going', 'VERB'), ('to', 'ADP'), ('hell', 'NOUN'), ('each', 'DET'), ('second', 'ADJ'), ('because', 'ADP'), ('these', 'DET'), ('students', 'NOUN'), ('were', 'VERB'), ('not', 'ADV'), ('over', 'ADP'), ('there', 'ADV'), ('saving', 'VERB'), ('them', 'PRON'), ('.', '.')]</t>
  </si>
  <si>
    <t>[('Last', 'ADJ'), ('week', 'NOUN'), ('Federal', 'ADJ'), ('District', 'NOUN'), ('Judge', 'NOUN'), ('William', 'NOUN'), ('A.', 'NOUN'), ('Bootle', 'NOUN'), ('ordered', 'VERB'), ('the', 'DET'), ('university', 'NOUN'), ('to', 'PRT'), ('admit', 'VERB'), ('immediately', 'ADV'), ('a', 'DET'), ('``', '.'), ('qualified', 'VERB'), ("''", '.'), ('Negro', 'NOUN'), ('boy', 'NOUN'), ('and', 'CONJ'), ('girl', 'NOUN'), ('.', '.')]</t>
  </si>
  <si>
    <t>[('Rookie', 'NOUN'), ('Ron', 'NOUN'), ('Nischwitz', 'NOUN'), ('continued', 'VERB'), ('his', 'DET'), ('pinpoint', 'NOUN'), ('pitching', 'NOUN'), ('Monday', 'NOUN'), ('night', 'NOUN'), ('as', 'ADP'), ('the', 'DET'), ('Bears', 'NOUN'), ('made', 'VERB'), ('it', 'PRON'), ('two', 'NUM'), ('straight', 'ADV'), ('over', 'ADP'), ('Indianapolis', 'NOUN'), (',', '.'), ('5-3', 'NUM'), ('.', '.')]</t>
  </si>
  <si>
    <t>[('Word', 'NOUN'), ('spreads', 'VERB'), ('rapidly', 'ADV'), ('in', 'ADP'), ('the', 'DET'), ('tightly', 'ADV'), ('knit', 'VERB'), ('academic', 'ADJ'), ('profession', 'NOUN'), (',', '.'), ('much', 'ADV'), ('given', 'VERB'), ('to', 'ADP'), ('attending', 'VERB'), ('meetings', 'NOUN'), ('and', 'CONJ'), ('conferences', 'NOUN'), ('.', '.')]</t>
  </si>
  <si>
    <t>[('Worse', 'ADJ'), ('comes', 'VERB'), ('to', 'ADP'), ('worse', 'ADJ'), (',', 'PUNCT'), ("I'm", '_'), ('I', 'PRON'), ("'m", 'AUX'), ('out', 'ADP'), ('of', 'ADP'), ('the', 'DET'), ('$$', 'SYM'), ('and', 'CCONJ'), ('have', 'VERB'), ('to', 'PART'), ('put', 'VERB'), ('him', 'PRON'), ('down', 'ADP'), ('anyway', 'ADV'), ('or', 'CCONJ'), ('have', 'VERB'), ('a', 'DET'), ('pretty', 'ADJ'), ('pasture', 'NOUN'), ('ornament', 'NOUN'), ('.', 'PUNCT')]</t>
  </si>
  <si>
    <t>[('His', 'DET'), ('matchmaking', 'NOUN'), ('is', 'VERB'), (',', '.'), ('naturally', 'ADV'), (',', '.'), ('incidental', 'ADJ'), (',', '.'), ('and', 'CONJ'), ('it', 'PRON'), ('only', 'ADV'), ('serves', 'VERB'), ('Flynn', 'NOUN'), ('right', 'ADV'), ('when', 'ADV'), ('a', 'DET'), ('determined', 'VERB'), ('widow', 'NOUN'), ('takes', 'VERB'), ('him', 'PRON'), ('by', 'ADP'), ('the', 'DET'), ('ear', 'NOUN'), ('and', 'CONJ'), ('leads', 'VERB'), ('him', 'PRON'), ('off', 'PRT'), ('to', 'ADP'), ('matrimony', 'NOUN'), ('.', '.')]</t>
  </si>
  <si>
    <t>[('Do', 'AUX'), ('animals', 'NOUN'), ('see', 'VERB'), ('images', 'NOUN'), ('on', 'ADP'), ('a', 'DET'), ('TV', 'NOUN'), ('screen', 'NOUN'), ('like', 'SCONJ'), ('humans', 'NOUN'), ('do', 'AUX'), ('?', 'PUNCT')]</t>
  </si>
  <si>
    <t>[('Temple', 'PROPN'), ('also', 'ADV'), ('said', 'VERB'), ('0', 'X'), ('Sea', 'PROPN'), ('Containers', 'PROPN'), ("'", 'PART'), ('plan', 'NOUN'), ('raises', 'VERB'), ('``', 'X'), ('numerous', 'ADJ'), ('legal', 'ADJ'), (',', 'X'), ('regulatory', 'ADJ'), (',', 'X'), ('financial', 'ADJ'), ('and', 'CONJ'), ('fairness', 'NOUN'), ('issues', 'NOUN'), (',', 'X'), ("''", 'X'), ('but', 'CONJ'), ('did', 'VERB'), ("n't", 'ADV'), ('elaborate', 'VERB'), ('.', 'X')]</t>
  </si>
  <si>
    <t>[('The', 'DET'), ('key', 'ADJ'), ('word', 'NOUN'), ('in', 'ADP'), ('my', 'DET'), ('plays', 'NOUN'), ('is', 'VERB'), ("'", '.'), ('perhaps', 'ADV'), ("'", '.'), ("''", '.'), ('.', '.')]</t>
  </si>
  <si>
    <t>[("Navy's", 'NOUN'), ('future', 'NOUN'), ('involved', 'VERB')]</t>
  </si>
  <si>
    <t>[("She'd", 'PRT'), ('found', 'VERB'), ('it', 'PRON'), ('by', 'ADP'), ('luck', 'NOUN'), ('most', 'ADV'), ('likely', 'ADV'), ('but', 'CONJ'), ('she', 'PRON'), ("hadn't", 'VERB'), ('said', 'VERB'), ('anything', 'NOUN'), ('and', 'CONJ'), ('we', 'PRON'), ("didn't", 'VERB'), ('know', 'VERB'), ('how', 'ADV'), ('long', 'ADJ'), ('ago', 'ADV'), ("it'd", 'PRT'), ('been', 'VERB'), ('or', 'CONJ'), ('how', 'ADV'), ('many', 'ADJ'), ('other', 'ADJ'), ('ones', 'NOUN'), ("she'd", 'PRT'), ('found', 'VERB'), (',', '.'), ('saying', 'VERB'), ('nothing', 'NOUN'), ('.', '.')]</t>
  </si>
  <si>
    <t>[('Now', 'ADV'), ('we', 'PRON'), ('might', 'VERB'), ('have', 'VERB'), ('restricted', 'VERB'), ('the', 'DET'), ('use', 'NOUN'), ('of', 'ADP'), ('uranium', 'NOUN'), ('bombs', 'NOUN'), ('by', 'ADP'), ('controlling', 'VERB'), ('the', 'DET'), ('sources', 'NOUN'), ('of', 'ADP'), ('uranium', 'NOUN'), ('because', 'ADP'), ('it', 'PRON'), ('is', 'VERB'), ('found', 'VERB'), ('in', 'ADP'), ('only', 'ADV'), ('a', 'DET'), ('few', 'ADJ'), ('places', 'NOUN'), ('in', 'ADP'), ('the', 'DET'), ('world', 'NOUN'), ('.', '.')]</t>
  </si>
  <si>
    <t>[('1', 'NUM'), ('.', 'PUNCT'), ('Texas', 'PROPN'), ('Governor', 'PROPN'), ('George', 'PROPN'), ('W.', 'PROPN'), ('Bush', 'PROPN')]</t>
  </si>
  <si>
    <t>[('All', 'PRT'), ('could', 'VERB'), ('help', 'VERB'), ('the', 'DET'), ('President', 'NOUN'), ('make', 'VERB'), ('his', 'DET'), ('decision', 'NOUN'), ('.', '.')]</t>
  </si>
  <si>
    <t>[('The', 'DET'), ('form', 'NOUN'), ('asks', 'VERB'), ('for', 'ADP'), ('such', 'ADJ'), ('details', 'NOUN'), ('as', 'ADP'), ('the', 'DET'), ('client', 'NOUN'), ("'s", 'PART'), ('name', 'NOUN'), (',', 'X'), ('Social', 'PROPN'), ('Security', 'PROPN'), ('number', 'NOUN'), (',', 'X'), ('passport', 'NOUN'), ('number', 'NOUN'), ('and', 'CONJ'), ('details', 'NOUN'), ('about', 'ADP'), ('the', 'DET'), ('services', 'NOUN'), ('provided', 'VERB'), ('*', 'X'), ('for', 'ADP'), ('the', 'DET'), ('payment', 'NOUN'), ('.', 'X')]</t>
  </si>
  <si>
    <t>[('http://www.chernobyl.info/en', 'PROPN')]</t>
  </si>
  <si>
    <t>[('People', 'NOUN'), ('come', 'VERB'), ('to', 'ADP'), ('me', 'PRON'), ('with', 'ADP'), ('confidence', 'NOUN'), ('.', '.')]</t>
  </si>
  <si>
    <t>[('No', 'DET'), ('service', 'NOUN'), ('..', 'PUNCT'), ('But', 'CCONJ'), ('good', 'ADJ'), ('food', 'NOUN'), ('..', 'PUNCT')]</t>
  </si>
  <si>
    <t>[('In', 'ADP'), ('order', 'NOUN'), ('to', 'PRT'), ('form', 'VERB'), ('a', 'DET'), ('new', 'ADJ'), ('government', 'NOUN'), ('it', 'PRON'), ('must', 'VERB'), ('deal', 'VERB'), ('with', 'ADP'), ('one', 'NUM'), ('of', 'ADP'), ('the', 'DET'), ('two', 'NUM'), ('rival', 'ADJ'), ('parties', 'NOUN'), ('which', 'DET'), ('gained', 'VERB'), ('strength', 'NOUN'), ('.', '.')]</t>
  </si>
  <si>
    <t>[('Player', 'NOUN'), ('immediately', 'ADV'), ('proceeded', 'VERB'), ('to', 'PRT'), ('follow', 'VERB'), ('suit', 'NOUN'), ('.', '.')]</t>
  </si>
  <si>
    <t>[('United', 'VERB'), ('Nations', 'NOUN'), ('Day', 'NOUN'), ('proclamation', 'NOUN'), ('by', 'ADP'), ('John', 'NOUN'), ('A.', 'NOUN'), ('Notte', 'NOUN'), (',', '.'), ('Jr.', 'NOUN'), (',', '.'), ('governor', 'NOUN')]</t>
  </si>
  <si>
    <t>[('He', 'PRON'), ('took', 'VERB'), ('advantage', 'NOUN'), ('of', 'ADP'), ('the', 'DET'), ('antagonism', 'NOUN'), ('between', 'ADP'), ('aggressive', 'ADJ'), ('assertiveness', 'NOUN'), ('and', 'CONJ'), ('anxiety', 'NOUN'), ('and', 'CONJ'), ('found', 'VERB'), ('a', 'DET'), ('relatively', 'ADV'), ('rapid', 'ADJ'), ('disappearance', 'NOUN'), ('of', 'ADP'), ('anxiety', 'NOUN'), ('when', 'ADV'), ('the', 'DET'), ('former', 'ADJ'), ('attitude', 'NOUN'), ('was', 'VERB'), ('established', 'VERB'), ('.', '.')]</t>
  </si>
  <si>
    <t>[('Is', 'AUX'), ('a', 'DET'), ('finch', 'NOUN'), ('or', 'CCONJ'), ('a', 'DET'), ('parakeet', 'NOUN'), ('better', 'ADJ'), ('?', 'PUNCT')]</t>
  </si>
  <si>
    <t>[('In', 'ADP'), ('a', 'DET'), ('raucous', 'ADJ'), ('take-off', 'NOUN'), ('on', 'ADP'), ('radio', 'NOUN'), ('commercials', 'NOUN'), (',', '.'), ('Singer', 'NOUN'), ('Ray', 'NOUN'), ('Stevens', 'NOUN'), ('hawks', 'VERB'), ('a', 'DET'), ('cure-all', 'NOUN'), ('for', 'ADP'), ('neuritis', 'NOUN'), (',', '.'), ('neuralgia', 'NOUN'), (',', '.'), ('head-cold', 'NOUN'), ('distress', 'NOUN'), (',', '.'), ('beriberi', 'NOUN'), (',', '.'), ('overweight', 'NOUN'), (',', '.'), ('fungus', 'NOUN'), (',', '.'), ('mungus', 'NOUN'), ('and', 'CONJ'), ('water', 'NOUN'), ('on', 'ADP'), ('the', 'DET'), ('knee', 'NOUN'), ('.', '.')]</t>
  </si>
  <si>
    <t>[('Just', 'ADV'), ('as', 'ADP'), ('it', 'PRON'), ('was', 'VERB'), ('being', 'VERB'), ('hauled', 'VERB'), ('inboard', 'ADV'), (',', '.'), ('a', 'DET'), ('sea', 'NOUN'), ('hit', 'VERB'), ('the', 'DET'), ('ship', 'NOUN'), ('.', '.')]</t>
  </si>
  <si>
    <t>[('As', 'SCONJ'), ('we', 'PRON'), ('discussed', 'VERB'), ('yesterday', 'NOUN'), (',', 'PUNCT'), ('Laird', 'PROPN'), ('and', 'CCONJ'), ('I', 'PRON'), ('spoke', 'VERB'), ('and', 'CCONJ'), ('we', 'PRON'), ('think', 'VERB'), ('that', 'SCONJ'), ('the', 'DET'), ('presentation', 'NOUN'), ('is', 'AUX'), ('good', 'ADJ'), ('to', 'PART'), ('go', 'VERB'), ('for', 'ADP'), ('Thursday', 'PROPN'), ('.', 'PUNCT')]</t>
  </si>
  <si>
    <t>[('I', 'PRON'), ('have', 'VERB'), ('many', 'ADJ'), ('friends', 'NOUN'), ('that', 'PRON'), ('have', 'VERB'), ('laptops', 'NOUN'), ('bought', 'VERB'), ('in', 'ADP'), ('the', 'DET'), ('UK', 'PROPN'), ('that', 'PRON'), ('use', 'VERB'), ('them', 'PRON'), ('here', 'ADV')]</t>
  </si>
  <si>
    <t>[('my', 'DET'), ('name', 'NOUN'), ('is', 'VERB'), ('Guideposts', 'NOUN'), (';', '.'), (';', '.')]</t>
  </si>
  <si>
    <t>[('A', 'DET'), ('third', 'ADJ'), ('idea', 'NOUN'), ('is', 'VERB'), ('that', 'ADP'), ('artistic', 'ADJ'), ('literature', 'NOUN'), ('serves', 'VERB'), ('to', 'PRT'), ('reduce', 'VERB'), ('emotional', 'ADJ'), ('conflicts', 'NOUN'), (',', '.'), ('giving', 'VERB'), ('a', 'DET'), ('sense', 'NOUN'), ('of', 'ADP'), ('serenity', 'NOUN'), ('and', 'CONJ'), ('calm', 'NOUN'), ('to', 'ADP'), ('individuals', 'NOUN'), ('.', '.')]</t>
  </si>
  <si>
    <t>[('Shortage', 'NOUN'), ('of', 'ADP'), ('sales', 'NOUN'), ('management', 'NOUN'), ('talent', 'NOUN'), ('.', '.')]</t>
  </si>
  <si>
    <t>[('And', 'CONJ'), ('so', 'ADV'), ('do', 'VERB'), ('the', 'DET'), ('prostitutes', 'NOUN'), ('.', '.')]</t>
  </si>
  <si>
    <t>[('There', 'PRT'), ('had', 'VERB'), ('been', 'VERB'), ('something', 'NOUN'), ('sinister', 'ADJ'), ('about', 'ADP'), ('him', 'PRON'), ('that', 'PRON'), ('warned', 'VERB'), ('me', 'PRON'), ('against', 'ADP'), ('him', 'PRON'), (',', '.'), ('--', '.'), ('I', 'PRON'), ('had', 'VERB'), ('never', 'ADV'), ('felt', 'VERB'), ('that', 'DET'), ('way', 'NOUN'), ('about', 'ADP'), ('any', 'DET'), ('other', 'ADJ'), ('boy', 'NOUN'), (',', '.'), ('--', '.'), ('but', 'CONJ'), ('when', 'ADV'), ('he', 'PRON'), ('uttered', 'VERB'), ('his', 'DET'), ('name', 'NOUN'), ('on', 'ADP'), ('the', 'DET'), ('telephone', 'NOUN'), ('I', 'PRON'), ('had', 'VERB'), ('forgotten', 'VERB'), ('this', 'DET'), ('and', 'CONJ'), ('I', 'PRON'), ('was', 'VERB'), ('glad', 'ADJ'), ('to', 'PRT'), ('do', 'VERB'), ('what', 'DET'), ('he', 'PRON'), ('asked', 'VERB'), ('of', 'ADP'), ('me', 'PRON'), ('.', '.')]</t>
  </si>
  <si>
    <t>[('``', '.'), ('Someday', 'ADV'), ("''", '.'), (',', '.'), ('Bonner', 'NOUN'), ('said', 'VERB'), (',', '.'), ('``', '.'), ("you're", 'PRT'), ('going', 'VERB'), ('to', 'PRT'), ('ask', 'VERB'), ('us', 'PRON'), ('for', 'ADP'), ('help', 'NOUN'), ('.', '.')]</t>
  </si>
  <si>
    <t>[('A', 'DET'), ('$25', 'NOUN'), ('billion', 'NUM'), ('advertising', 'NOUN'), ('budget', 'NOUN'), ('in', 'ADP'), ('an', 'DET'), ('$800', 'NOUN'), ('billion', 'NUM'), ('economy', 'NOUN'), ('was', 'VERB'), ('envisioned', 'VERB'), ('for', 'ADP'), ('the', 'DET'), ('1970s', 'NOUN'), ('here', 'ADV'), ('Tuesday', 'NOUN'), ('by', 'ADP'), ('Peter', 'NOUN'), ('G.', 'NOUN'), ('Peterson', 'NOUN'), (',', '.'), ('head', 'NOUN'), ('of', 'ADP'), ('one', 'NUM'), ('of', 'ADP'), ('the', 'DET'), ("world's", 'NOUN'), ('greatest', 'ADJ'), ('camera', 'NOUN'), ('firms', 'NOUN'), (',', '.'), ('in', 'ADP'), ('a', 'DET'), ('key', 'ADJ'), ('address', 'NOUN'), ('before', 'ADP'), ('the', 'DET'), ('American', 'ADJ'), ('Marketing', 'VERB'), ('Assn.', 'NOUN'), ('.', '.')]</t>
  </si>
  <si>
    <t>[('Why', 'ADV'), (',', '.'), ('I', 'PRON'), ('can', 'VERB'), ('get', 'VERB'), ('them', 'PRON'), ('knocked', 'VERB'), ('off', 'PRT'), ('for', 'ADP'), ('half', 'PRT'), ('that', 'DET'), ('much', 'ADJ'), ("''", '.'), ('.', '.')]</t>
  </si>
  <si>
    <t>[('Nevertheless', 'ADV'), (',', '.'), ('in', 'ADP'), ('another', 'DET'), ('way', 'NOUN'), ('modern', 'ADJ'), ('historians', 'NOUN'), ('still', 'ADV'), ('labor', 'VERB'), ('in', 'ADP'), ('the', 'DET'), ('vineyard', 'NOUN'), ('of', 'ADP'), ('the', 'DET'), ('Oxford', 'NOUN'), ('school', 'NOUN'), ('.', '.')]</t>
  </si>
  <si>
    <t>[('Brooklyn', 'NOUN'), ('College', 'NOUN'), ('is', 'VERB'), ('unequivocally', 'ADV'), ('Jewish', 'ADJ'), ('in', 'ADP'), ('tone', 'NOUN'), (',', '.'), ('and', 'CONJ'), ('efforts', 'NOUN'), ('to', 'PRT'), ('detribalize', 'VERB'), ('the', 'DET'), ('college', 'NOUN'), ('by', 'ADP'), ('bringing', 'VERB'), ('in', 'PRT'), ('unimpeachably', 'ADV'), ('midwestern', 'ADJ'), ('types', 'NOUN'), ('on', 'ADP'), ('the', 'DET'), ('faculty', 'NOUN'), ('have', 'VERB'), ('been', 'VERB'), ('unavailing', 'ADJ'), ('.', '.')]</t>
  </si>
  <si>
    <t>[('In', 'ADP'), ('such', 'ADJ'), ('conditions', 'NOUN'), ('all', 'PRT'), ('freedoms', 'NOUN'), ('are', 'VERB'), ('lost', 'VERB'), ('.', '.')]</t>
  </si>
  <si>
    <t>[('probably', 'ADV'), ('it', 'PRON'), ('is', 'VERB'), ('correct', 'ADJ'), ('to', 'PRT'), ('think', 'VERB'), ('of', 'ADP'), ('it', 'PRON'), ('as', 'ADP'), ('a', 'DET'), ('matter', 'NOUN'), ('of', 'ADP'), ('a', 'DET'), ('well-grooved', 'ADJ'), (',', '.'), ('stereotyped', 'VERB'), ('mode', 'NOUN'), ('of', 'ADP'), ('expression', 'NOUN'), ('--', '.'), ('and', 'CONJ'), ('no', 'DET'), (',', '.'), ('or', 'CONJ'), ('but', 'ADV'), ('a', 'DET'), ('few', 'ADJ'), (',', '.'), ('other', 'ADJ'), ('communicational', 'ADJ'), ('grooves', 'NOUN'), (',', '.'), ('as', 'ADV'), ('yet', 'ADV'), ('--', '.'), ('being', 'VERB'), ('there', 'ADV'), (',', '.'), ('available', 'ADJ'), ('for', 'ADP'), ('the', 'DET'), ("patient's", 'NOUN'), ('use', 'NOUN'), (',', '.'), ('as', 'ADP'), ('newly-emerging', 'ADJ'), ('emotions', 'NOUN'), ('and', 'CONJ'), ('ideas', 'NOUN'), ('well', 'VERB'), ('up', 'PRT'), ('in', 'ADP'), ('him', 'PRON'), ('over', 'ADP'), ('the', 'DET'), ('course', 'NOUN'), ('of', 'ADP'), ('months', 'NOUN'), ('.', '.')]</t>
  </si>
  <si>
    <t>[('Buffeted', 'VERB'), ('by', 'ADP'), ('swirling', 'VERB'), ('winds', 'NOUN'), (',', '.'), ('the', 'DET'), ('little', 'ADJ'), ('green', 'ADJ'), ('biplane', 'NOUN'), ('struggled', 'VERB'), ('northward', 'ADV'), ('between', 'ADP'), ('the', 'DET'), ('mountains', 'NOUN'), ('beyond', 'ADP'), ('Northfield', 'NOUN'), ('Gulf', 'NOUN'), ('.', '.')]</t>
  </si>
  <si>
    <t>[('then', 'ADV'), ('I', 'PRON'), ('think', 'VERB'), ('I', 'PRON'), ('just', 'ADV'), ('kind', 'NOUN'), ('of', 'ADP'), ('stopped', 'VERB'), ('smiling', 'VERB'), ('and', 'CCONJ'), ('just', 'ADV'), ('kind', 'NOUN'), ('of', 'ADP'), ('sat', 'VERB'), ('there', 'ADV'), ('looking', 'VERB'), ('at', 'ADP'), ('the', 'DET'), ('dates', 'NOUN'), ('.', 'PUNCT')]</t>
  </si>
  <si>
    <t>[('It', 'PRON'), ('is', 'AUX'), ('never', 'ADV'), ('over', 'ADV'), (',', 'PUNCT'), ('especially', 'ADV'), ('when', 'ADV'), ('a', 'DET'), ('real', 'ADJ'), ('solution', 'NOUN'), (',', 'PUNCT'), ('a', 'DET'), ('real', 'ADJ'), ('treatment', 'NOUN'), ('for', 'ADP'), ('our', 'PRON'), ('sickness', 'NOUN'), (',', 'PUNCT'), ('is', 'AUX'), ('yet', 'ADV'), ('to', 'PART'), ('begin', 'VERB'), ('.', 'PUNCT')]</t>
  </si>
  <si>
    <t>[('George', 'PROPN'), ('Bush', 'PROPN'), ('And', 'CCONJ'), ('his', 'PRON'), ('special', 'ADJ'), ('friend', 'NOUN')]</t>
  </si>
  <si>
    <t>[('I', 'PRON'), ('think', 'VERB'), ('for', 'ADP'), ('example', 'NOUN'), ('of', 'ADP'), ('three', 'NUM'), ("women's", 'NOUN'), ('colleges', 'NOUN'), ('with', 'ADP'), ('pitifully', 'ADV'), ('small', 'ADJ'), ('enrollments', 'NOUN'), (',', '.'), ('clustered', 'VERB'), ('within', 'ADP'), ('a', 'DET'), ('few', 'ADJ'), ('miles', 'NOUN'), ('of', 'ADP'), ('a', 'DET'), ('major', 'ADJ'), ('Catholic', 'ADJ'), ('university', 'NOUN'), (',', '.'), ('which', 'DET'), ('is', 'VERB'), ('also', 'ADV'), ('co-educational', 'ADJ'), ('.', '.')]</t>
  </si>
  <si>
    <t>[('There', 'PRT'), ('was', 'VERB'), ('in', 'ADP'), ('the', 'DET'), ('Brahms', 'NOUN'), ('none', 'NOUN'), ('of', 'ADP'), ('the', 'DET'), ('mysterious', 'ADJ'), ('and', 'CONJ'), ('marvelous', 'ADJ'), ('alchemy', 'NOUN'), ('by', 'ADP'), ('which', 'DET'), ('a', 'DET'), ('great', 'ADJ'), ('conductor', 'NOUN'), ('can', 'VERB'), ('bring', 'VERB'), ('soloist', 'NOUN'), (',', '.'), ('orchestra', 'NOUN'), ('and', 'CONJ'), ('music', 'NOUN'), ('to', 'ADP'), ('ultimate', 'ADJ'), ('fusion', 'NOUN'), ('.', '.')]</t>
  </si>
  <si>
    <t>[('The', 'DET'), ('numbers', 'NOUN'), ('indicate', 'VERB'), ('that', 'SCONJ'), ('in', 'ADP'), ('his', 'PRON'), ('first', 'ADJ'), ('four', 'NUM'), ('years', 'NOUN'), (',', 'PUNCT'), ('Bush', 'PROPN'), ('not', 'PART'), ('only', 'ADV'), ('showed', 'VERB'), ('up', 'ADP'), (',', 'PUNCT'), ('he', 'PRON'), ('showed', 'VERB'), ('up', 'ADP'), ('a', 'DET'), ('lot', 'NOUN'), ('.', 'PUNCT')]</t>
  </si>
  <si>
    <t>[('The', 'DET'), ('first', 'ADJ'), ('step', 'NOUN'), ('toward', 'ADP'), ('the', 'DET'), ('goal', 'NOUN'), ('is', 'VERB'), ('the', 'DET'), ('establishment', 'NOUN'), ('of', 'ADP'), ('a', 'DET'), ('new', 'ADJ'), ('atmosphere', 'NOUN'), ('of', 'ADP'), ('mutual', 'ADJ'), ('good', 'ADJ'), ('will', 'NOUN'), ('and', 'CONJ'), ('friendly', 'ADJ'), ('communication', 'NOUN'), ('on', 'ADP'), ('other', 'ADJ'), ('than', 'ADP'), ('the', 'DET'), ('polemical', 'ADJ'), ('level', 'NOUN'), ('.', '.')]</t>
  </si>
  <si>
    <t>[('It', 'PRON'), ('is', 'VERB'), ('not', 'ADV'), ('clear', 'ADJ'), (',', '.'), ('however', 'ADV'), (',', '.'), ('whether', 'ADP'), ('they', 'PRON'), ('are', 'VERB'), ('thinking', 'VERB'), ('of', 'ADP'), ('all', 'PRT'), ('movable', 'ADJ'), ('property', 'NOUN'), ('or', 'CONJ'), ('only', 'ADV'), ('of', 'ADP'), ('boats', 'NOUN'), (',', '.'), ('trailers', 'NOUN'), (',', '.'), ('aircraft', 'NOUN'), ('or', 'CONJ'), ('certain', 'ADJ'), ('other', 'ADJ'), ('types', 'NOUN'), ('of', 'ADP'), ('personal', 'ADJ'), ('property', 'NOUN'), ('whose', 'DET'), ('assessment', 'NOUN'), ('would', 'VERB'), ('be', 'VERB'), ('advantageous', 'ADJ'), ('to', 'ADP'), ('their', 'DET'), ('particular', 'ADJ'), ('towns', 'NOUN'), ('.', '.')]</t>
  </si>
  <si>
    <t>[('In', 'ADP'), ('the', 'DET'), ("1930's", 'NOUN'), (',', '.'), ('cures', 'NOUN'), ('for', 'ADP'), ('the', 'DET'), ('depression', 'NOUN'), ('literally', 'ADV'), ('flooded', 'VERB'), ('Washington', 'NOUN'), ('.', '.')]</t>
  </si>
  <si>
    <t>[('However', 'ADV'), (',', 'PUNCT'), ('the', 'DET'), ('money', 'NOUN'), ('made', 'VERB'), ('from', 'ADP'), ('the', 'DET'), ('mailing', 'NOUN'), ('lists', 'NOUN'), ('is', 'AUX'), ('secondary', 'ADJ'), ('to', 'ADP'), ('income', 'NOUN'), ('which', 'PRON'), ('is', 'AUX'), ('made', 'VERB'), ('from', 'SCONJ'), ('people', 'NOUN'), ('like', 'ADP'), ('you', 'PRON'), ('and', 'CCONJ'), ('me', 'PRON'), ('asking', 'VERB'), ('to', 'PART'), ('be', 'AUX'), ('included', 'VERB'), ('in', 'ADP'), ('that', 'DET'), ('list', 'NOUN'), ('.', 'PUNCT')]</t>
  </si>
  <si>
    <t>[('"', 'PUNCT'), ('Our', 'PRON'), ('plans', 'NOUN'), ('include', 'VERB'), ('raising', 'VERB'), ('private', 'ADJ'), ('capital', 'NOUN'), ('to', 'PART'), ('develop', 'VERB'), (',', 'PUNCT'), ('build', 'VERB'), (',', 'PUNCT'), ('flight', 'NOUN'), ('test', 'VERB'), (',', 'PUNCT'), ('and', 'CCONJ'), ('operate', 'VERB'), ('this', 'DET'), ('Earth', 'PROPN'), ('-', 'PUNCT'), ('Moon', 'PROPN'), ('highway', 'NOUN'), ('for', 'ADP'), ('the', 'DET'), ('benefit', 'NOUN'), ('of', 'ADP'), ('the', 'DET'), ('country', 'NOUN'), ('and', 'CCONJ'), ('the', 'DET'), ('benefit', 'NOUN'), ('of', 'ADP'), ('our', 'PRON'), ('investors', 'NOUN'), ('.', 'PUNCT'), ('"', 'PUNCT')]</t>
  </si>
  <si>
    <t>[('Comfortably', 'ADV'), ('fixed', 'VERB'), ('.', '.')]</t>
  </si>
  <si>
    <t>[('Japan', 'PROPN'), ('favoured', 'VERB'), ('a', 'DET'), ('route', 'NOUN'), ('to', 'ADP'), ('the', 'DET'), ('sea', 'NOUN'), (',', 'PUNCT'), ('enabling', 'VERB'), ('oil', 'NOUN'), ('to', 'PART'), ('be', 'AUX'), ('shipped', 'VERB'), ('to', 'ADP'), ('both', 'CCONJ'), ('Japan', 'PROPN'), ('and', 'CCONJ'), ('China', 'PROPN'), ('.', 'PUNCT')]</t>
  </si>
  <si>
    <t>[('I', 'PRON'), ('doubt', 'VERB'), ('that', 'ADP'), ('``', '.'), ('fear', 'NOUN'), ('parties', 'NOUN'), ("''", '.'), ('and', 'CONJ'), ('``', '.'), ('group', 'NOUN'), ('confessionals', 'NOUN'), ("''", '.'), ('will', 'VERB'), ('help', 'VERB'), ('very', 'ADV'), ('much', 'ADV'), ('.', '.')]</t>
  </si>
  <si>
    <t>[('But', 'CONJ'), ("there's", 'PRT'), ('no', 'DET'), ('way', 'NOUN'), ('off', 'ADP'), ('the', 'DET'), ('Point', 'NOUN'), ('except', 'ADP'), ('through', 'ADP'), ('my', 'DET'), ('road', 'NOUN'), ('block', 'NOUN'), ('.', '.')]</t>
  </si>
  <si>
    <t>[('He', 'PRON'), ('smiled', 'VERB'), ('and', 'CONJ'), ('stuck', 'VERB'), ('a', 'DET'), ('large', 'ADJ'), ('finger', 'NOUN'), ('with', 'ADP'), ('white', 'ADJ'), ('hairs', 'NOUN'), ('sprouting', 'VERB'), ('on', 'ADP'), ('it', 'PRON'), ('into', 'ADP'), ('his', 'DET'), ('ear', 'NOUN'), ('as', 'ADP'), ('though', 'ADP'), ('that', 'DET'), ('might', 'VERB'), ('help', 'VERB'), ('.', '.')]</t>
  </si>
  <si>
    <t>[('The', 'DET'), ('government', 'NOUN'), ('includes', 'VERB'), ('money', 'NOUN'), ('spent', 'VERB'), ('*', 'X'), ('on', 'ADP'), ('residential', 'ADJ'), ('renovation', 'NOUN'), (';', 'X'), ('Dodge', 'PROPN'), ('does', 'VERB'), ("n't", 'ADV'), ('*?*', 'X'), ('.', 'X')]</t>
  </si>
  <si>
    <t>[('A', 'DET'), ('randomization', 'NOUN'), ('of', 'ADP'), ('``', '.'), ('ups', 'NOUN'), ("''", '.'), ('and', 'CONJ'), ('``', '.'), ('downs', 'NOUN'), ("''", '.'), ('is', 'VERB'), ('more', 'ADV'), ('likely', 'ADJ'), ('than', 'ADP'), ('ordered', 'VERB'), ('``', '.'), ('ups', 'NOUN'), ("''", '.'), ('and', 'CONJ'), ('``', '.'), ('downs', 'NOUN'), ("''", '.'), ('in', 'ADP'), ('position', 'NOUN'), ('(', '.'), ('3', 'NUM'), (')', '.'), ('since', 'ADP'), ('the', 'DET'), ('hydrogen', 'NOUN'), ('atoms', 'NOUN'), ('are', 'VERB'), ('well', 'ADV'), ('separated', 'VERB'), ('and', 'CONJ'), ('so', 'ADP'), ('the', 'DET'), ('position', 'NOUN'), ('of', 'ADP'), ('one', 'NUM'), ('could', 'VERB'), ('hardly', 'ADV'), ('affect', 'VERB'), ('the', 'DET'), ('position', 'NOUN'), ('of', 'ADP'), ('another', 'DET'), (',', '.'), ('and', 'CONJ'), ('also', 'ADV'), ('since', 'ADP'), ('ordered', 'VERB'), ('``', '.'), ('up', 'PRT'), ("''", '.'), ('and', 'CONJ'), ('``', '.'), ('down', 'PRT'), ("''", '.'), ('implies', 'VERB'), ('a', 'DET'), ('larger', 'ADJ'), ('unit', 'NOUN'), ('cell', 'NOUN'), (',', '.'), ('for', 'ADP'), ('which', 'DET'), ('no', 'DET'), ('evidence', 'NOUN'), ('exists', 'VERB'), ('.', '.')]</t>
  </si>
  <si>
    <t>[('good', 'ADJ'), ('idea', 'NOUN'), ('?', 'PUNCT')]</t>
  </si>
  <si>
    <t>[('Fleeting', 'VERB'), ('glimpse', 'NOUN')]</t>
  </si>
  <si>
    <t>[('The', 'DET'), ('extent', 'NOUN'), ('to', 'ADP'), ('which', 'DET'), ('the', 'DET'), ('public-limit', 'NOUN'), ('price', 'NOUN'), ('is', 'VERB'), ('raised', 'VERB'), ('by', 'ADP'), ('a', 'DET'), ('given', 'VERB'), ('increase', 'NOUN'), ('in', 'ADP'), ('the', 'DET'), ('basic', 'ADJ'), ('wage', 'NOUN'), ('rate', 'NOUN'), ('is', 'VERB'), ('itself', 'PRON'), ('a', 'DET'), ('function', 'NOUN'), ('of', 'ADP'), ('three', 'NUM'), ('things', 'NOUN'), (':', '.'), ('the', 'DET'), ('passage', 'NOUN'), ('of', 'ADP'), ('time', 'NOUN'), (',', '.'), ('the', 'DET'), ('level', 'NOUN'), ('of', 'ADP'), ('GNP', 'NOUN'), (',', '.'), ('and', 'CONJ'), ('the', 'DET'), ('size', 'NOUN'), ('of', 'ADP'), ('the', 'DET'), ('wage', 'NOUN'), ('increase', 'NOUN'), ('.', '.')]</t>
  </si>
  <si>
    <t>[('They', 'PRON'), ('insisted', 'VERB'), ('on', 'ADP'), ('the', 'DET'), ('``', '.'), ('fundamental', 'ADJ'), ('fact', 'NOUN'), ("''", '.'), ('that', 'ADP'), ('``', '.'), ('the', 'DET'), ('whole', 'NOUN'), ('of', 'ADP'), ('Berlin', 'NOUN'), ('has', 'VERB'), ('a', 'DET'), ('quadripartite', 'ADJ'), ('status', 'NOUN'), ("''", '.'), ('.', '.')]</t>
  </si>
  <si>
    <t>[('In', 'ADP'), ('his', 'DET'), ('novel', 'NOUN'), ('The', 'DET'), ('House', 'NOUN'), ('Of', 'ADP'), ('The', 'DET'), ('Dead', 'NOUN'), (',', '.'), ('Dostoevsky', 'NOUN'), ('tells', 'VERB'), ('of', 'ADP'), ('his', 'DET'), ('experiences', 'NOUN'), ('in', 'ADP'), ('a', 'DET'), ('Siberian', 'ADJ'), ('prison', 'NOUN'), ('camp', 'NOUN'), ('.', '.')]</t>
  </si>
  <si>
    <t>[('There', 'PRT'), ('was', 'VERB'), (',', '.'), ('it', 'PRON'), ('seems', 'VERB'), ('to', 'ADP'), ('me', 'PRON'), (',', '.'), ('enough', 'ADJ'), ('in', 'ADP'), ('the', 'DET'), ('openly', 'ADV'), ('declared', 'VERB'), ('principles', 'NOUN'), ('and', 'CONJ'), ('intentions', 'NOUN'), ('of', 'ADP'), ('Russian', 'ADJ'), ('leaders', 'NOUN'), ('to', 'PRT'), ('alienate', 'VERB'), ('honorable', 'ADJ'), ('men', 'NOUN'), ('without', 'ADP'), ('their', 'DET'), ('having', 'VERB'), ('to', 'PRT'), ('wait', 'VERB'), ('to', 'PRT'), ('see', 'VERB'), ('how', 'ADV'), ('it', 'PRON'), ('would', 'VERB'), ('turn', 'VERB'), ('out', 'PRT'), ('.', '.')]</t>
  </si>
  <si>
    <t>[('i', 'PRON'), ('reccomend', 'VERB'), ('you', 'PRON'), ('to', 'PART'), ('go', 'VERB'), ('and', 'CCONJ'), ('enjoy', 'VERB'), ('their', 'PRON'), ('wonderful', 'ADJ'), ('hospitality', 'NOUN'), ('.', 'PUNCT')]</t>
  </si>
  <si>
    <t>[("Here's", '_'), ('Here', 'ADV'), ("'s", 'AUX'), ('the', 'DET'), ('list', 'NOUN'), ('with', 'ADP'), ('the', 'DET'), ('missing', 'ADJ'), ('counterparties', 'NOUN'), ('.', 'PUNCT')]</t>
  </si>
  <si>
    <t>[('I', 'PRON'), ('came', 'VERB'), ('back', 'ADV'), (',', '.'), ('sitting', 'VERB'), ('by', 'ADP'), ('my', 'DET'), ('locker', 'NOUN'), (',', '.'), ('feeling', 'VERB'), ('real', 'ADV'), ('low', 'ADJ'), (',', '.'), ('and', 'CONJ'), ('the', 'DET'), ('kid', 'NOUN'), ('walks', 'VERB'), ('over', 'PRT'), ('to', 'ADP'), ('me', 'PRON'), (',', '.'), ('looks', 'VERB'), ('up', 'PRT'), (',', '.'), ('and', 'CONJ'), ('says', 'VERB'), (':', '.'), ("'", '.'), ('You', 'PRON'), ('stunk', 'VERB'), ("'", '.'), ("''", '.'), ('.', '.')]</t>
  </si>
  <si>
    <t>[('The', 'DET'), ('signoff', 'NOUN'), ('for', 'ADP'), ('additional', 'ADJ'), ('permanent', 'ADJ'), ("'", 'PUNCT'), ('Enron', 'PROPN'), ("'", 'PUNCT'), ('headcount', 'NOUN'), ('who', 'PRON'), ('will', 'AUX'), ("'", 'PUNCT'), ('duplicate', 'VERB'), ("'", 'PUNCT'), ('certain', 'ADJ'), ('key', 'ADJ'), ('position', 'NOUN'), ('control', 'NOUN'), ('processes', 'NOUN'), ('ultimately', 'ADV'), ('replacing', 'VERB'), ('some', 'DET'), ('existing', 'VERB'), ('Traffic', 'PROPN'), ('staff', 'NOUN')]</t>
  </si>
  <si>
    <t>[('After', 'ADP'), ('lunch', 'NOUN'), (',', '.'), ('in', 'ADP'), ('the', 'DET'), ('arcade', 'NOUN'), ('on', 'ADP'), ('my', 'DET'), ('left', 'NOUN'), ('just', 'ADV'), ('before', 'ADP'), ('reaching', 'VERB'), ('the', 'DET'), ('street', 'NOUN'), ('I', 'PRON'), ('found', 'VERB'), ('a', 'DET'), ('pastry', 'NOUN'), ('shop', 'NOUN'), ('that', 'PRON'), ('sells', 'VERB'), ('some', 'DET'), ('of', 'ADP'), ('the', 'DET'), ('best', 'ADJ'), ('baklava', 'X'), ('--', '.'), ('a', 'DET'), ('sweet', 'ADJ'), (',', '.'), ('flaky', 'ADJ'), ('cake', 'NOUN'), ('--', '.'), ('in', 'ADP'), ('Istanbul', 'NOUN'), ('.', '.')]</t>
  </si>
  <si>
    <t>[('Recently', 'ADV'), (',', 'X'), ('Drexel', 'PROPN'), ('circulated', 'VERB'), ('a', 'DET'), ('private', 'ADJ'), ('financial', 'ADJ'), ('statement', 'NOUN'), ('*ICH*-1', 'X'), ('among', 'ADP'), ('several', 'ADJ'), ('securities', 'NOUN'), ('firms', 'NOUN'), ('showing', 'VERB'), ('that', 'ADP'), ('its', 'PRON'), ('earnings', 'NOUN'), ('performance', 'NOUN'), ('has', 'VERB'), ('diminished', 'VERB'), ('this', 'DET'), ('year', 'NOUN'), ('from', 'ADP'), ('previous', 'ADJ'), ('years', 'NOUN'), ('.', 'X')]</t>
  </si>
  <si>
    <t>[('The', 'DET'), ('calibration', 'NOUN'), ('of', 'ADP'), ('piezoelectric', 'ADJ'), ('sensors', 'NOUN'), ('in', 'ADP'), ('terms', 'NOUN'), ('of', 'ADP'), ('the', 'DET'), ('particle', 'NOUN'), ('parameters', 'NOUN'), ('is', 'VERB'), ('very', 'ADV'), ('uncertain', 'ADJ'), ('.', '.')]</t>
  </si>
  <si>
    <t>[('This', 'DET'), ('was', 'VERB'), ('war', 'NOUN'), ('.', '.')]</t>
  </si>
  <si>
    <t>[('The', 'DET'), ('highest', 'ADJ'), ('position', 'NOUN'), ('is', 'VERB'), ('known', 'VERB'), ('as', 'ADP'), ('a', 'DET'), ("'", '.'), ('research', 'NOUN'), ('scientist', 'NOUN'), ('.', '.')]</t>
  </si>
  <si>
    <t>[('I', 'PRON'), ('recall', 'VERB'), ('the', 'DET'), ('startling', 'ADJ'), (',', '.'), ('vivid', 'ADJ'), ('realism', 'NOUN'), ('of', 'ADP'), ('a', 'DET'), ('dream', 'NOUN'), ('in', 'ADP'), ('which', 'DET'), ('I', 'PRON'), ('lived', 'VERB'), ('through', 'ADP'), ('the', 'DET'), ('horror', 'NOUN'), ('of', 'ADP'), ('the', 'DET'), ('bombing', 'VERB'), ('of', 'ADP'), ('a', 'DET'), ('little', 'ADJ'), ('Korean', 'ADJ'), ('town', 'NOUN'), ('.', '.')]</t>
  </si>
  <si>
    <t>[('For', 'ADP'), (',', '.'), ('in', 'ADP'), ('accordance', 'NOUN'), ('with', 'ADP'), ('Mr.', 'NOUN'), ("Lowell's", 'NOUN'), ('concept', 'NOUN'), ('of', 'ADP'), ('an', 'DET'), ('advisory', 'ADJ'), ('board', 'NOUN'), (',', '.'), ('our', 'DET'), ('selections', 'NOUN'), ('are', 'VERB'), ('made', 'VERB'), ('by', 'ADP'), ('experienced', 'VERB'), ('selectors', 'NOUN'), ('who', 'PRON'), ('give', 'VERB'), ('both', 'DET'), ('constancy', 'NOUN'), ('and', 'CONJ'), ('consistency', 'NOUN'), ('to', 'ADP'), ('our', 'DET'), ('processes', 'NOUN'), ('and', 'CONJ'), ('our', 'DET'), ('choices', 'NOUN'), ('.', '.')]</t>
  </si>
  <si>
    <t>[('Further', 'ADV'), (',', 'PUNCT'), ('any', 'DET'), ('fighting', 'NOUN'), ('in', 'ADP'), ('the', 'DET'), ('Persian', 'PROPN'), ('Gulf', 'PROPN'), ('would', 'AUX'), ('imperil', 'VERB'), ('the', 'DET'), ('tankers', 'NOUN'), ('running', 'VERB'), ("China's", '_'), ('China', 'PROPN'), ("'s", 'PART'), ('liquefied', 'VERB'), ('natural', 'ADJ'), ('gas', 'NOUN'), ('through', 'ADP'), ('the', 'DET'), ('Strait', 'PROPN'), ('of', 'ADP'), ('Hormuz', 'PROPN'), ('.', 'PUNCT')]</t>
  </si>
  <si>
    <t>[('The', 'DET'), ('heavy', 'ADJ'), ('meal', 'NOUN'), ('comes', 'VERB'), ('in', 'ADP'), ('the', 'DET'), ('middle', 'NOUN'), ('of', 'ADP'), ('the', 'DET'), ('day', 'NOUN'), ('.', '.')]</t>
  </si>
  <si>
    <t>[('This', 'DET'), (',', '.'), ('however', 'ADV'), (',', '.'), ('did', 'VERB'), ('not', 'ADV'), ('bar', 'VERB'), ('finding', 'VERB'), ('that', 'ADP'), ('Du', 'NOUN'), ('Pont', 'NOUN'), ('had', 'VERB'), ('become', 'VERB'), ('pre-eminent', 'ADJ'), ('as', 'ADP'), ('a', 'DET'), ('supplier', 'NOUN'), ('of', 'ADP'), ('automotive', 'ADJ'), ('fabrics', 'NOUN'), ('and', 'CONJ'), ('finishes', 'NOUN'), ('to', 'ADP'), ('General', 'NOUN'), ('Motors', 'NOUN'), (';', '.'), (';', '.')]</t>
  </si>
  <si>
    <t>[('regards', 'NOUN'), ('and', 'CCONJ'), ('have', 'VERB'), ('fun', 'NOUN'), ('with', 'ADP'), ('your', 'PRON'), ('hammy', 'NOUN')]</t>
  </si>
  <si>
    <t>[('In', 'ADP'), ('the', 'DET'), ('remainder', 'NOUN'), ('of', 'ADP'), ('his', 'DET'), ('speech', 'NOUN'), ('Davis', 'NOUN'), ('spoke', 'VERB'), ('of', 'ADP'), ('his', 'DET'), ('admiration', 'NOUN'), ('for', 'ADP'), ('Brown', 'NOUN'), ('and', 'CONJ'), ('warned', 'VERB'), ('those', 'DET'), ('who', 'PRON'), ('took', 'VERB'), ('part', 'NOUN'), ('in', 'ADP'), ('the', 'DET'), ('meeting', 'NOUN'), ('that', 'ADP'), ('they', 'PRON'), ('``', '.'), ('are', 'VERB'), ('liable', 'ADJ'), ('to', 'ADP'), ('the', 'DET'), ('charge', 'NOUN'), ('that', 'ADP'), ('they', 'PRON'), ('are', 'VERB'), ('supporting', 'VERB'), ('traitors', 'NOUN'), ('and', 'CONJ'), ('upholding', 'VERB'), ('men', 'NOUN'), ('whom', 'PRON'), ('the', 'DET'), ('laws', 'NOUN'), ('have', 'VERB'), ('condemned', 'VERB'), ("''", '.'), ('.', '.')]</t>
  </si>
  <si>
    <t>[('Byron', 'NOUN'), ('Nelson', 'NOUN'), ('did', 'VERB'), (',', '.'), ('Hogan', 'NOUN'), ('did', 'VERB'), ('.', '.')]</t>
  </si>
  <si>
    <t>[('In', 'ADP'), ('the', 'DET'), ('modern', 'ADJ'), ('English', 'ADJ'), ('``', '.'), ('whodunnit', 'NOUN'), ("''", '.'), (',', '.'), ('this', 'DET'), ('insinuation', 'NOUN'), ('of', 'ADP'), ('latent', 'ADJ'), ('criminality', 'NOUN'), ('in', 'ADP'), ('the', 'DET'), ('detective', 'NOUN'), ('himself', 'PRON'), ('has', 'VERB'), ('almost', 'ADV'), ('entirely', 'ADV'), ('disappeared', 'VERB'), ('.', '.')]</t>
  </si>
  <si>
    <t>[('A', 'DET'), ('mother', 'NOUN'), ('can', 'VERB'), ('help', 'VERB'), ('a', 'DET'), ('child', 'NOUN'), ('adapt', 'VERB'), ('to', 'ADP'), ('his', 'DET'), ('difficulties', 'NOUN'), ('.', '.')]</t>
  </si>
  <si>
    <t>[('And', 'CONJ'), ('so', 'ADP'), ('deadheads', 'NOUN'), ('on', 'ADP'), ('the', 'DET'), ('payroll', 'NOUN'), ('can', 'VERB'), ('be', 'VERB'), ('eased', 'VERB'), ('out', 'PRT'), ('at', 'ADP'), ('the', 'DET'), ('earliest', 'ADJ'), ('possible', 'ADJ'), ('age', 'NOUN'), ('.', '.')]</t>
  </si>
  <si>
    <t>[('Parents', 'NOUN'), ('of', 'ADP'), ('the', 'DET'), ('couple', 'NOUN'), ('are', 'VERB'), ('Ray', 'NOUN'), ('Meredith', 'NOUN'), ('of', 'ADP'), ('Denton', 'NOUN'), ('and', 'CONJ'), ('the', 'DET'), ('late', 'ADJ'), ('Mrs.', 'NOUN'), ('Meredith', 'NOUN'), ('and', 'CONJ'), ('Mrs.', 'NOUN'), ('Hardy', 'NOUN'), ('P.', 'NOUN'), ('Mills', 'NOUN'), ('of', 'ADP'), ('Floresville', 'NOUN'), ('and', 'CONJ'), ('the', 'DET'), ('late', 'ADJ'), ('Mr.', 'NOUN'), ('Mills', 'NOUN'), ('.', '.')]</t>
  </si>
  <si>
    <t>[('Mama', 'NOUN'), ('stooped', 'VERB'), ('down', 'PRT'), ('to', 'PRT'), ('fix', 'VERB'), ('the', 'DET'), ('train', 'NOUN'), (',', '.'), ('but', 'CONJ'), ('there', 'PRT'), ('was', 'VERB'), ('no', 'DET'), ('train', 'NOUN'), ('there', 'ADV'), ('!', '.'), ('!', '.')]</t>
  </si>
  <si>
    <t>[('If', 'ADP'), ('this', 'DET'), ('practice', 'NOUN'), ('should', 'VERB'), ('take', 'VERB'), ('root', 'NOUN'), ('and', 'CONJ'), ('spread', 'VERB'), (',', '.'), ('the', 'DET'), ('man', 'NOUN'), ('who', 'PRON'), ('submits', 'VERB'), ('a', 'DET'), ('manuscript', 'NOUN'), ('to', 'ADP'), ('a', 'DET'), ('publisher', 'NOUN'), ('will', 'VERB'), ('find', 'VERB'), ('himself', 'PRON'), ('reviewed', 'VERB'), ('before', 'ADP'), ('he', 'PRON'), ('is', 'VERB'), ('accepted', 'VERB'), ('and', 'CONJ'), ('publication', 'NOUN'), ('will', 'VERB'), ('become', 'VERB'), ('a', 'DET'), ('sort', 'NOUN'), ('of', 'ADP'), ('post-mortem', 'NOUN'), ('formality', 'NOUN'), ('.', '.')]</t>
  </si>
  <si>
    <t>[('Highly', 'ADV'), ('recommended', 'VERB'), ('for', 'ADP'), ('who', 'PRON'), ('wants', 'VERB'), ('to', 'PART'), ('have', 'VERB'), ('website', 'NOUN'), ('.', 'PUNCT')]</t>
  </si>
  <si>
    <t>[('Finally', 'ADV'), ('there', 'PRT'), ('are', 'VERB'), ('the', 'DET'), ('parent', 'NOUN'), ('organizations', 'NOUN'), ('and', 'CONJ'), ('the', 'DET'), ("laymen's", 'NOUN'), ('organizations', 'NOUN'), ('such', 'ADJ'), ('as', 'ADP'), ('the', 'DET'), ('National', 'ADJ'), ('Association', 'NOUN'), ('of', 'ADP'), ('Parents', 'NOUN'), ('and', 'CONJ'), ('Teachers', 'NOUN'), (',', '.'), ('and', 'CONJ'), ('the', 'DET'), ('Citizens', 'NOUN'), ('Committee', 'NOUN'), ('on', 'ADP'), ('Public', 'ADJ'), ('Schools', 'NOUN'), ('.', '.')]</t>
  </si>
  <si>
    <t>[('The', 'DET'), ('existence', 'NOUN'), ('of', 'ADP'), ('a', 'DET'), ('public', 'ADJ'), ('school', 'NOUN'), ('vocational', 'ADJ'), ('training', 'VERB'), ('program', 'NOUN'), ('in', 'ADP'), ('trade', 'NOUN'), ('and', 'CONJ'), ('industry', 'NOUN'), ('provides', 'VERB'), ('a', 'DET'), ('base', 'NOUN'), ('from', 'ADP'), ('which', 'DET'), ('such', 'ADJ'), ('needs', 'NOUN'), ('can', 'VERB'), ('be', 'VERB'), ('filled', 'VERB'), ('.', '.')]</t>
  </si>
  <si>
    <t>[('A', 'DET'), ('sudden', 'ADJ'), ('high', 'ADJ'), ('rise', 'NOUN'), ('in', 'ADP'), ('temperature', 'NOUN'), ('will', 'VERB'), ('turn', 'VERB'), ('your', 'DET'), ('pool', 'NOUN'), ('poison', 'NOUN'), ('green', 'ADJ'), ('overnight', 'ADV'), ('.', '.')]</t>
  </si>
  <si>
    <t>[('0', 'NUM'), ('times', 'NOUN'), ('?', '.'), ('?', '.')]</t>
  </si>
  <si>
    <t>[('A', 'DET'), ('high', 'ADJ'), ('frequency', 'NOUN'), ('starter', 'NOUN'), ('was', 'VERB'), ('used', 'VERB'), ('to', 'PRT'), ('start', 'VERB'), ('the', 'DET'), ('arc', 'NOUN'), ('.', '.')]</t>
  </si>
  <si>
    <t>[('a', 'DET'), ('parakeet', 'NOUN'), ('is', 'AUX'), ('friendlier', 'ADJ')]</t>
  </si>
  <si>
    <t>[('If', 'ADP'), ('this', 'DET'), ('be', 'VERB'), ('true', 'ADJ'), (',', '.'), ('the', 'DET'), ('possibility', 'NOUN'), ('exists', 'VERB'), ('that', 'ADP'), ('an', 'DET'), ('occlusive', 'ADJ'), ('lesion', 'NOUN'), ('of', 'ADP'), ('the', 'DET'), ('bronchial', 'ADJ'), ('arteries', 'NOUN'), ('might', 'VERB'), ('cause', 'VERB'), ('widespread', 'ADJ'), ('degeneration', 'NOUN'), ('of', 'ADP'), ('supportive', 'ADJ'), ('tissue', 'NOUN'), ('similar', 'ADJ'), ('to', 'ADP'), ('that', 'DET'), ('seen', 'VERB'), ('in', 'ADP'), ('generalized', 'VERB'), ('emphysema', 'NOUN'), ('.', '.')]</t>
  </si>
  <si>
    <t>[('But', 'CONJ'), ("I'm", 'PRT'), ('not', 'ADV'), ('one', 'NUM'), ('damned', 'VERB'), ('bit', 'NOUN'), ('sorry', 'ADJ'), ('I', 'PRON'), ('went', 'VERB'), ('out', 'PRT'), ('to', 'PRT'), ('question', 'VERB'), ('the', 'DET'), ('people', 'NOUN'), ('I', 'PRON'), ('know', 'VERB'), ('in', 'ADP'), ('the', 'DET'), ('places', 'NOUN'), ('they', 'PRON'), ('hang', 'VERB'), ('around', 'ADV'), (',', '.'), ('and', 'CONJ'), ("''", '.'), ('--', '.')]</t>
  </si>
  <si>
    <t>[('Good', 'ADJ'), ('and', 'CCONJ'), ('Bad', 'ADJ')]</t>
  </si>
  <si>
    <t>[('$', 'SYM'), ('60', 'NUM'), ('b', 'NUM'), ('-', 'PUNCT'), ('Loss', 'NOUN'), ('to', 'ADP'), ('Enron', 'PROPN'), ('stockholders', 'NOUN'), (',', 'PUNCT'), ('following', 'VERB'), ('the', 'DET'), ('largest', 'ADJ'), ('bankruptcy', 'NOUN'), ('in', 'ADP'), ('US', 'PROPN'), ('history', 'NOUN'), ('.', 'PUNCT')]</t>
  </si>
  <si>
    <t>[('S.K.', 'NOUN'), ('was', 'VERB'), ('visiting', 'VERB'), ('C.C.B.', 'NOUN'), ('and', 'CONJ'), (',', '.'), ('not', 'ADV'), ('waiting', 'VERB'), ('for', 'ADP'), ('breakfast', 'NOUN'), (',', '.'), ('he', 'PRON'), ('was', 'VERB'), ('off', 'PRT'), ('to', 'ADP'), ('the', 'DET'), ('University', 'NOUN'), ('Club', 'NOUN'), (',', '.'), ('where', 'ADV'), ('he', 'PRON'), ('spent', 'VERB'), ('hours', 'NOUN'), ('writing', 'VERB'), ('obituaries', 'NOUN'), ('of', 'ADP'), ('living', 'VERB'), ('Americans', 'NOUN'), ('for', 'ADP'), ('The', 'DET'), ('Manchester', 'NOUN'), ('Guardian', 'NOUN'), ('or', 'CONJ'), ('The', 'DET'), ('Glasgow', 'NOUN'), ('Herald', 'NOUN'), ('.', '.')]</t>
  </si>
  <si>
    <t>[('A', 'DET'), ('concentration', 'NOUN'), ('distribution', 'NOUN'), ('has', 'VERB'), ('been', 'VERB'), ('derived', 'VERB'), ('from', 'ADP'), ('radar', 'NOUN'), ('observations', 'NOUN'), ('sensitive', 'ADJ'), ('to', 'ADP'), ('the', 'DET'), ('fifteenth', 'ADJ'), ('magnitude', 'NOUN'), ('(', '.'), ('Manning', 'NOUN'), ('and', 'CONJ'), ('Eshleman', 'NOUN'), (',', '.'), ('1959', 'NUM'), (')', '.'), ('.', '.')]</t>
  </si>
  <si>
    <t>[('A', 'DET'), ('most', 'ADV'), ('revealing', 'ADJ'), ('recent', 'ADJ'), ('case', 'NOUN'), ('is', 'VERB'), ('Textile', 'NOUN'), ('Workers', 'NOUN'), ('Union', 'NOUN'), ('v.', 'ADP'), ('Lincoln', 'NOUN'), ('Mills', 'NOUN'), ('.', '.')]</t>
  </si>
  <si>
    <t>[('He', 'PRON'), ('took', 'VERB'), ('the', 'DET'), ('suitcase', 'NOUN'), ('out', 'PRT'), ('to', 'ADP'), ('the', 'DET'), ('Jeep', 'NOUN'), ('and', 'CONJ'), ('put', 'VERB'), ('it', 'PRON'), ('in', 'ADP'), ('the', 'DET'), ('front', 'ADJ'), ('seat', 'NOUN'), ('.', '.')]</t>
  </si>
  <si>
    <t>[('Thieves', 'NOUN'), ('yesterday', 'NOUN'), ('ransacked', 'VERB'), ('a', 'DET'), ('home', 'NOUN'), ('in', 'ADP'), ('the', 'DET'), ('Garden', 'NOUN'), ('Hills', 'NOUN'), ('section', 'NOUN'), ('of', 'ADP'), ('Cranston', 'NOUN'), ('and', 'CONJ'), ('stole', 'VERB'), ('an', 'DET'), ('estimated', 'VERB'), ('$3,675', 'NOUN'), ('worth', 'NOUN'), ('of', 'ADP'), ('furs', 'NOUN'), (',', '.'), ('jewels', 'NOUN'), (',', '.'), ('foreign', 'ADJ'), ('coins', 'NOUN'), ('and', 'CONJ'), ('American', 'ADJ'), ('dollars', 'NOUN'), ('.', '.')]</t>
  </si>
  <si>
    <t>[('Our', 'DET'), ('Masu', 'NOUN'), ('is', 'VERB'), ('one', 'NUM'), ('of', 'ADP'), ('the', 'DET'), ('very', 'ADV'), ('few', 'ADJ'), ('architects', 'NOUN'), ('in', 'ADP'), ('Japan', 'NOUN'), ('who', 'PRON'), ('is', 'VERB'), ('trying', 'VERB'), ('to', 'PRT'), ('plan', 'VERB'), ('homes', 'NOUN'), ('around', 'ADP'), ('family', 'NOUN'), ('functions', 'NOUN'), ('and', 'CONJ'), ("women's", 'NOUN'), ('needs', 'NOUN'), ('.', '.')]</t>
  </si>
  <si>
    <t>[('All', 'PRT'), ('information', 'NOUN'), ('is', 'VERB'), ('carefully', 'ADV'), ('appraised', 'VERB'), ('and', 'CONJ'), ('uncertain', 'ADJ'), ('facts', 'NOUN'), ('are', 'VERB'), ('designated', 'VERB'), ('by', 'ADP'), ('(', '.'), ("'?'", 'NOUN'), ('.', '.')]</t>
  </si>
  <si>
    <t>[('His', 'DET'), ('movements', 'NOUN'), ('and', 'CONJ'), ('speech', 'NOUN'), ('are', 'VERB'), ('precise', 'ADJ'), (',', '.'), ('clear', 'ADJ'), ('and', 'CONJ'), ('quick', 'ADJ'), ('.', '.')]</t>
  </si>
  <si>
    <t>[('which', 'DET'), (',', '.'), ('divided', 'VERB'), ('by', 'ADP'), ('Af', 'NOUN'), ('gives', 'VERB'), ('a', 'DET'), ('mean', 'NOUN'), ('of', 'ADP'), ('1.07', 'NUM'), ('grades', 'NOUN'), ('apart', 'ADV'), ('.', '.')]</t>
  </si>
  <si>
    <t>[('At', 'ADP'), ('the', 'DET'), ('same', 'ADJ'), ('time', 'NOUN'), (',', '.'), ('another', 'DET'), ('purpose', 'NOUN'), ('of', 'ADP'), ('the', 'DET'), ('conference', 'NOUN'), ('will', 'VERB'), ('be', 'VERB'), ('to', 'PRT'), ('get', 'VERB'), ('certain', 'ADJ'), ('low-wage', 'NOUN'), ('countries', 'NOUN'), ('to', 'PRT'), ('control', 'VERB'), ('textile', 'NOUN'), ('exports', 'NOUN'), ('--', '.'), ('especially', 'ADV'), ('dumping', 'NOUN'), ('of', 'ADP'), ('specific', 'ADJ'), ('products', 'NOUN'), ('--', '.'), ('to', 'ADP'), ('high-wage', 'NOUN'), ('textile-producing', 'ADJ'), ('countries', 'NOUN'), ('.', '.')]</t>
  </si>
  <si>
    <t>[('Here', 'ADV'), ('I', 'PRON'), ('took', 'VERB'), ('my', 'DET'), ('leave', 'NOUN'), ('of', 'ADP'), ('my', 'DET'), ('learned', 'VERB'), ('friends', 'NOUN'), ('to', 'PRT'), ('step', 'VERB'), ('out', 'PRT'), ('on', 'ADP'), ('another', 'DET'), ('path', 'NOUN'), (',', '.'), ('to', 'ADP'), ('which', 'DET'), ('we', 'PRON'), ('might', 'VERB'), ('give', 'VERB'), ('the', 'DET'), ('modern', 'ADJ'), ('name', 'NOUN'), ('of', 'ADP'), ('Pragmatism', 'NOUN'), (',', '.'), ('or', 'CONJ'), ('the', 'DET'), ('thing', 'NOUN'), ('that', 'PRON'), ('works', 'VERB'), ('.', '.')]</t>
  </si>
  <si>
    <t>[('Indeed', 'ADV'), (',', '.'), ('the', 'DET'), ('spiral', 'NOUN'), ('Af', 'NOUN'), (',', '.'), ('with', 'ADP'), ('the', 'DET'), ('two', 'NUM'), ('endpoints', 'NOUN'), ('connected', 'VERB'), ('by', 'ADP'), ('a', 'DET'), ('straight', 'ADJ'), ('line', 'NOUN'), ('possesses', 'VERB'), ('only', 'ADV'), ('one', 'NUM'), ('inscribed', 'VERB'), ('square', 'NOUN'), ('.', '.')]</t>
  </si>
  <si>
    <t>[('A', 'DET'), ('dear', 'ADJ'), (',', '.'), ('respected', 'VERB'), ('friend', 'NOUN'), ('of', 'ADP'), ('mine', 'PRON'), (',', '.'), ('who', 'PRON'), ('like', 'ADP'), ('myself', 'PRON'), ('grew', 'VERB'), ('up', 'PRT'), ('in', 'ADP'), ('the', 'DET'), ('South', 'NOUN'), ('and', 'CONJ'), ('has', 'VERB'), ('spent', 'VERB'), ('many', 'ADJ'), ('years', 'NOUN'), ('in', 'ADP'), ('New', 'ADJ'), ('England', 'NOUN'), (',', '.'), ('said', 'VERB'), ('to', 'ADP'), ('me', 'PRON'), ('not', 'ADV'), ('long', 'ADV'), ('ago', 'ADV'), (':', '.'), ('``', '.'), ('I', 'PRON'), ("can't", 'VERB'), ('forgive', 'VERB'), ('New', 'ADJ'), ('England', 'NOUN'), ('for', 'ADP'), ('rejecting', 'VERB'), ('all', 'PRT'), ('complicity', 'NOUN'), ("''", '.'), ('.', '.')]</t>
  </si>
  <si>
    <t>[('Geocentricism', 'NOUN'), ('per', 'ADP'), ('se', 'X'), ('?', '.'), ('?', '.')]</t>
  </si>
  <si>
    <t>[('I', 'PRON'), ('was', 'VERB'), ('familiar', 'ADJ'), ('with', 'ADP'), ("Pilgrim's", 'NOUN'), ('Progress', 'NOUN'), (',', '.'), ('which', 'DET'), ('I', 'PRON'), ('read', 'VERB'), ('as', 'ADP'), ('literature', 'NOUN'), ('.', '.')]</t>
  </si>
  <si>
    <t>[('try', 'VERB'), ('yelp.com', 'PROPN')]</t>
  </si>
  <si>
    <t>[('He', 'PRON'), ('was', 'VERB'), ('ugly', 'ADJ'), ('.', '.')]</t>
  </si>
  <si>
    <t>[('For', 'ADP'), ('almost', 'ADV'), ('a', 'DET'), ('hundred', 'NUM'), ('years', 'NOUN'), ('we', 'PRON'), ('relied', 'VERB'), ('upon', 'ADP'), ('state', 'NOUN'), ('courts', 'NOUN'), ('(', '.'), ('subject', 'ADJ'), ('to', 'ADP'), ('review', 'NOUN'), ('by', 'ADP'), ('the', 'DET'), ('Supreme', 'ADJ'), ('Court', 'NOUN'), (')', '.'), ('for', 'ADP'), ('the', 'DET'), ('protection', 'NOUN'), ('of', 'ADP'), ('most', 'ADJ'), ('rights', 'NOUN'), ('arising', 'VERB'), ('under', 'ADP'), ('national', 'ADJ'), ('law', 'NOUN'), ('.', '.')]</t>
  </si>
  <si>
    <t>[('Bear', 'VERB'), ('in', 'ADP'), ('mind', 'NOUN'), ('that', 'ADP'), ('this', 'DET'), ('does', 'VERB'), ('not', 'ADV'), ('include', 'VERB'), ('interior', 'ADJ'), ('panels', 'NOUN'), ('for', 'ADP'), ('partitions', 'NOUN'), (',', '.'), ('fancy', 'ADJ'), ('flooring', 'NOUN'), (',', '.'), ('appliances', 'NOUN'), ('and', 'CONJ'), ('fixtures', 'NOUN'), (',', '.'), ('electrical', 'ADJ'), ('wiring', 'NOUN'), (',', '.'), ('and', 'CONJ'), ('plumbing', 'NOUN'), (',', '.'), ('all', 'PRT'), ('of', 'ADP'), ('which', 'DET'), ('will', 'VERB'), ('be', 'VERB'), ('taken', 'VERB'), ('up', 'PRT'), ('in', 'ADP'), ('detail', 'NOUN'), ('in', 'ADP'), ('later', 'ADJ'), ('issues', 'NOUN'), ('.', '.')]</t>
  </si>
  <si>
    <t>[('If', 'SCONJ'), ('you', 'PRON'), ('are', 'AUX'), ('on', 'ADP'), ('the', 'DET'), ('lookout', 'NOUN'), ('for', 'ADP'), ('a', 'DET'), ('pure', 'ADJ'), ('breed', 'NOUN'), ('pup', 'NOUN'), ("don't", '_'), ('do', 'AUX'), ("n't", 'PART'), ('forget', 'VERB'), ('to', 'PART'), ('check', 'VERB'), ('out', 'ADP'), ('the', 'DET'), ('shelters', 'NOUN'), ('!', 'PUNCT')]</t>
  </si>
  <si>
    <t>[('He', 'PRON'), ('will', 'VERB'), ('be', 'VERB'), ('succeeded', 'VERB'), ('by', 'ADP'), ('Ivan', 'NOUN'), ('Allen', 'NOUN'), ('Jr.', 'NOUN'), (',', '.'), ('who', 'PRON'), ('became', 'VERB'), ('a', 'DET'), ('candidate', 'NOUN'), ('in', 'ADP'), ('the', 'DET'), ('Sept.', 'NOUN'), ('13', 'NUM'), ('primary', 'NOUN'), ('after', 'ADP'), ('Mayor', 'NOUN'), ('Hartsfield', 'NOUN'), ('announced', 'VERB'), ('that', 'ADP'), ('he', 'PRON'), ('would', 'VERB'), ('not', 'ADV'), ('run', 'VERB'), ('for', 'ADP'), ('reelection', 'NOUN'), ('.', '.')]</t>
  </si>
  <si>
    <t>[('The', 'DET'), ('mushrooming', 'VERB'), ('of', 'ADP'), ('FM', 'NOUN'), ('outlets', 'NOUN'), (',', '.'), ('offering', 'VERB'), ('concerts', 'NOUN'), ('(', '.'), ('both', 'DET'), ('jazz', 'NOUN'), ('and', 'CONJ'), ('classical', 'ADJ'), (')', '.'), (',', '.'), ('lectures', 'NOUN'), (',', '.'), ('and', 'CONJ'), ('other', 'ADJ'), ('special', 'ADJ'), ('events', 'NOUN'), (',', '.'), ('is', 'VERB'), ('a', 'DET'), ('phenomenon', 'NOUN'), ('which', 'DET'), ('has', 'VERB'), ('had', 'VERB'), ('a', 'DET'), ('fair', 'ADJ'), ('amount', 'NOUN'), ('of', 'ADP'), ('publicity', 'NOUN'), ('.', '.')]</t>
  </si>
  <si>
    <t>[('it', 'PRON'), ('was', 'VERB'), ('just', 'ADV'), ('another', 'DET'), ('one', 'NUM'), ('of', 'ADP'), ('the', 'DET'), ('risk', 'NOUN'), ('factors', 'NOUN'), ("''", 'X'), ('that', 'DET'), ('*T*-17', 'X'), ('led', 'VERB'), ('to', 'PART'), ('the', 'DET'), ('company', 'NOUN'), ("'s", 'PART'), ('decision', 'NOUN'), ('*', 'X'), ('to', 'PART'), ('withdraw', 'VERB'), ('from', 'ADP'), ('the', 'DET'), ('bidding', 'NOUN'), (',', 'X'), ('he', 'PRON'), ('added', 'VERB'), ('0', 'X'), ('*T*-1', 'X'), ('.', 'X')]</t>
  </si>
  <si>
    <t>[('Pansies', 'NOUN'), ('are', 'VERB'), ('gluttons', 'NOUN'), ('.', '.')]</t>
  </si>
  <si>
    <t>[('Second', 'ADV'), (',', '.'), ('the', 'DET'), ('``', '.'), ('potato', 'NOUN'), ('chip', 'NOUN'), ('industry', 'NOUN'), ("''", '.'), ('has', 'VERB'), ('caught', 'VERB'), ('the', 'DET'), ('fancy', 'NOUN'), ('of', 'ADP'), ('investors', 'NOUN'), ('lately', 'ADV'), (',', '.'), ('and', 'CONJ'), ('until', 'ADP'), ('Morton', 'NOUN'), ('Foods', 'NOUN'), ('came', 'VERB'), ('along', 'ADV'), ('there', 'PRT'), ('were', 'VERB'), ('only', 'ADJ'), ('two', 'NUM'), ('potato', 'NOUN'), ('chip', 'NOUN'), ('stocks', 'NOUN'), ('--', '.'), ('Frito', 'NOUN'), ('and', 'CONJ'), ('H.', 'NOUN'), ('W.', 'NOUN'), ('Lay', 'NOUN'), ('--', '.'), ('on', 'ADP'), ('the', 'DET'), ('market', 'NOUN'), ('.', '.')]</t>
  </si>
  <si>
    <t>[('Let', 'VERB'), ('exactly', 'ADV'), ("1''", 'NOUN'), ("''", '.'), ('of', 'ADP'), ('``', '.'), ('A', 'NOUN'), ("''", '.'), ('extend', 'VERB'), ('beyond', 'ADP'), ('``', '.'), ('B', 'NOUN'), ("''", '.'), ('and', 'CONJ'), ('use', 'VERB'), ('a', 'DET'), ('square', 'NOUN'), ('to', 'PRT'), ('check', 'VERB'), ('your', 'DET'), ('angle', 'NOUN'), ('to', 'ADP'), ('exactly', 'ADV'), ('90', 'NUM'), ('degrees', 'NOUN'), ('.', '.')]</t>
  </si>
  <si>
    <t>[('The', 'DET'), ('thin', 'ADJ'), ('legs', 'NOUN'), ('twitched', 'VERB'), ('convulsively', 'ADV'), ('once', 'ADV'), (',', '.'), ('then', 'ADV'), ('Kate', 'NOUN'), ('felt', 'VERB'), ('the', 'DET'), ('little', 'ADJ'), ('body', 'NOUN'), ('stiffening', 'VERB'), ('in', 'ADP'), ('her', 'DET'), ('arms', 'NOUN'), ('and', 'CONJ'), ('heard', 'VERB'), ('one', 'NUM'), ('strangled', 'VERB'), ('sound', 'NOUN'), ('.', '.')]</t>
  </si>
  <si>
    <t>[('It', 'PRON'), ('is', 'VERB'), (',', '.'), ('in', 'ADP'), ('effect', 'NOUN'), (',', '.'), ('an', 'DET'), ('oversize', 'ADJ'), ('room', 'NOUN'), ('conditioner', 'NOUN'), ('equipped', 'VERB'), ('with', 'ADP'), ('prefab', 'ADJ'), ('glass-fiber', 'NOUN'), ('ducts', 'NOUN'), ('to', 'PRT'), ('distribute', 'VERB'), ('the', 'DET'), ('cooled', 'VERB'), (',', '.'), ('cleaned', 'VERB'), (',', '.'), ('dehumidified', 'VERB'), ('air', 'NOUN'), ('where', 'ADV'), ('it', 'PRON'), ('is', 'VERB'), ('wanted', 'VERB'), ('.', '.')]</t>
  </si>
  <si>
    <t>[('There', 'PRT'), ('never', 'ADV'), ('were', 'VERB'), ('two', 'NUM'), ('fames', 'NOUN'), ('alike', 'ADJ'), ('.', '.')]</t>
  </si>
  <si>
    <t>[('The', 'DET'), ('factors', 'NOUN'), ('governing', 'VERB'), ('need', 'NOUN'), ('and', 'CONJ'), ('assignment', 'NOUN'), ('of', 'ADP'), ('cars', 'NOUN'), ('are', 'VERB'), ('flexible', 'ADJ'), ('according', 'ADP'), ('to', 'ADP'), ('circumstances', 'NOUN'), ('.', '.')]</t>
  </si>
  <si>
    <t>[('Where', 'ADV'), ('schools', 'NOUN'), (',', '.'), ('fire', 'NOUN'), ('and', 'CONJ'), ('police', 'NOUN'), ('protection', 'NOUN'), (',', '.'), ('and', 'CONJ'), ('similar', 'ADJ'), ('municipal', 'ADJ'), ('services', 'NOUN'), ('are', 'VERB'), ('of', 'ADP'), ('equal', 'ADJ'), ('quality', 'NOUN'), ('in', 'ADP'), ('city', 'NOUN'), ('and', 'CONJ'), ('country', 'NOUN'), (',', '.'), ('real', 'ADJ'), ('estate', 'NOUN'), ('taxes', 'NOUN'), ('are', 'VERB'), ('usually', 'ADV'), ('about', 'ADV'), ('the', 'DET'), ('same', 'ADJ'), ('.', '.')]</t>
  </si>
  <si>
    <t>[('Funny', 'ADJ'), ('stuff', 'NOUN')]</t>
  </si>
  <si>
    <t>[('And', 'CONJ'), ('the', 'DET'), ('Jerebohms', 'NOUN'), ('are', 'VERB'), ('more', 'ADJ'), ('than', 'ADP'), ('willing', 'ADJ'), ('to', 'PRT'), ('buy', 'VERB'), ('it', 'PRON'), ('.', '.')]</t>
  </si>
  <si>
    <t>[('Booth', 'NOUN'), ('had', 'VERB'), ('delivered', 'VERB'), ('his', 'DET'), ('line', 'NOUN'), ('.', '.')]</t>
  </si>
  <si>
    <t>[('Every', 'DET'), ('pitch', 'NOUN'), ('in', 'ADP'), ('the', 'DET'), ('game', 'NOUN'), ('brought', 'VERB'), ('forth', 'ADV'), ('a', 'DET'), ('howl', 'NOUN'), ('from', 'ADP'), ('the', 'DET'), ('enraptured', 'VERB'), ('audience', 'NOUN'), ('and', 'CONJ'), ('every', 'DET'), ('fly', 'NOUN'), ('ball', 'NOUN'), ('the', 'DET'), ('visitors', 'NOUN'), ('dropped', 'VERB'), ('(', '.'), ('and', 'CONJ'), ('because', 'ADP'), ('their', 'DET'), ('right', 'ADJ'), ('fielder', 'NOUN'), ('was', 'VERB'), ('still', 'ADV'), ('a', 'DET'), ('little', 'ADV'), ('fuzzy', 'ADJ'), ('from', 'ADP'), ('drink', 'NOUN'), (',', '.'), ('they', 'PRON'), ('dropped', 'VERB'), ('many', 'ADJ'), (')', '.'), ('called', 'VERB'), ('forth', 'ADV'), ('yelps', 'NOUN'), ('of', 'ADP'), ('derision', 'NOUN'), ('.', '.')]</t>
  </si>
  <si>
    <t>[('Human', 'ADJ'), ('labor', 'NOUN'), ('was', 'VERB'), ('exactly', 'ADV'), ('that', 'DET'), ('--', '.'), ('a', 'DET'), ('commodity', 'NOUN'), ('--', '.'), ('in', 'ADP'), ('eighteenth-', 'ADJ'), ('and', 'CONJ'), ('nineteenth-century', 'NOUN'), ('America', 'NOUN'), ('.', '.')]</t>
  </si>
  <si>
    <t>[('It', 'PRON'), ('definitely', 'ADV'), ('has', 'VERB'), ('ambitions', 'NOUN'), ('to', 'PART'), ('rule', 'VERB'), ('vast', 'ADJ'), ('areas', 'NOUN'), ('and', 'CCONJ'), ('to', 'PART'), ('expand', 'VERB'), ('in', 'ADP'), ('all', 'DET'), ('directions', 'NOUN'), ('.', 'PUNCT')]</t>
  </si>
  <si>
    <t>[('The', 'DET'), ('first', 'ADJ'), ('superhighways', 'NOUN'), ('--', '.'), ('New', 'ADJ'), ("York's", 'NOUN'), ('Henry', 'NOUN'), ('Hudson', 'NOUN'), ('and', 'CONJ'), ("Chicago's", 'NOUN'), ('Lake', 'NOUN'), ('Shore', 'NOUN'), (',', '.'), ('San', 'NOUN'), ("Francisco's", 'NOUN'), ('Bay', 'NOUN'), ('Bridge', 'NOUN'), ('and', 'CONJ'), ('its', 'DET'), ('approaches', 'NOUN'), (',', '.'), ('a', 'DET'), ('good', 'ADJ'), ('slice', 'NOUN'), ('of', 'ADP'), ('the', 'DET'), ('Pennsylvania', 'NOUN'), ('Turnpike', 'NOUN'), ('--', '.'), ('were', 'VERB'), ('built', 'VERB'), ('as', 'ADP'), ('part', 'NOUN'), ('of', 'ADP'), ('the', 'DET'), ('federal', 'ADJ'), ('works', 'NOUN'), ('program', 'NOUN'), ('which', 'DET'), ('was', 'VERB'), ('going', 'VERB'), ('to', 'PRT'), ('cure', 'VERB'), ('the', 'DET'), ('depression', 'NOUN'), ('.', '.')]</t>
  </si>
  <si>
    <t>[('Because', 'ADP'), (',', '.'), ('if', 'ADP'), ('for', 'ADP'), ('no', 'DET'), ('other', 'ADJ'), ('reason', 'NOUN'), (',', '.'), ('Willings', 'NOUN'), ('would', 'VERB'), ('never', 'ADV'), ('for', 'ADP'), ('a', 'DET'), ('moment', 'NOUN'), ('suppose', 'VERB'), ('he', 'PRON'), ('was', 'VERB'), ('not', 'ADV'), ('bigger', 'ADJ'), (',', '.'), ('tougher', 'ADJ'), (',', '.'), ('than', 'ADP'), ('anything', 'NOUN'), ('else', 'ADV'), ('that', 'DET'), ('went', 'VERB'), ('on', 'ADP'), ('two', 'NUM'), ('legs', 'NOUN'), ('.', '.')]</t>
  </si>
  <si>
    <t>[('Because', 'ADV'), ('of', 'ADP'), ('its', 'DET'), ('importance', 'NOUN'), (',', '.'), ('and', 'CONJ'), ('because', 'ADP'), ('the', 'DET'), ('lack', 'NOUN'), ('of', 'ADP'), ('price', 'NOUN'), ('competition', 'NOUN'), ('is', 'VERB'), ('well', 'ADV'), ('recognized', 'VERB'), (',', '.'), ('the', 'DET'), ('industry', 'NOUN'), ('is', 'VERB'), ('under', 'ADP'), ('considerable', 'ADJ'), ('public', 'ADJ'), ('pressure', 'NOUN'), ('not', 'ADV'), ('to', 'PRT'), ('raise', 'VERB'), ('its', 'DET'), ('price', 'NOUN'), ('any', 'ADV'), ('more', 'ADV'), ('than', 'ADP'), ('could', 'VERB'), ('be', 'VERB'), ('justified', 'VERB'), ('by', 'ADP'), ('cost', 'NOUN'), ('increases', 'NOUN'), ('.', '.')]</t>
  </si>
  <si>
    <t>[('Beer', 'NOUN'), ('was', 'VERB'), ('brewed', 'VERB'), ('by', 'ADP'), ('the', 'DET'), ('Babylonians', 'NOUN'), ('and', 'CONJ'), ('Egyptians', 'NOUN'), ('more', 'ADJ'), ('than', 'ADP'), ('6', 'NUM'), ('thousand', 'NUM'), ('years', 'NOUN'), ('ago', 'ADV'), ('.', '.')]</t>
  </si>
  <si>
    <t>[('While', 'ADP'), ('the', 'DET'), ('pattern', 'NOUN'), ('is', 'VERB'), ('uneven', 'ADJ'), (',', '.'), ('some', 'DET'), ('having', 'VERB'), ('gained', 'VERB'), ('more', 'ADJ'), ('than', 'ADP'), ('others', 'NOUN'), (',', '.'), ('nationalism', 'NOUN'), ('has', 'VERB'), ('in', 'ADP'), ('fact', 'NOUN'), ('served', 'VERB'), ('the', 'DET'), ('Western', 'ADJ'), ('peoples', 'NOUN'), ('well', 'ADV'), ('.', '.')]</t>
  </si>
  <si>
    <t>[('So', 'ADV'), (',', 'X'), ('while', 'ADP'), ('stock', 'NOUN'), ('prices', 'NOUN'), ('may', 'VERB'), ('look', 'VERB'), ('fairly', 'ADV'), ('high', 'ADJ'), ('relative', 'ADJ'), ('to', 'PART'), ('dividends', 'NOUN'), (',', 'X'), ('they', 'PRON'), ('are', 'VERB'), ('not', 'ADV'), ('excessive', 'ADJ'), ('relative', 'ADJ'), ('to', 'PART'), ('the', 'DET'), ('underlying', 'ADJ'), ('corporate', 'ADJ'), ('strength', 'NOUN'), ('.', 'X')]</t>
  </si>
  <si>
    <t>[('It', 'PRON'), ('was', 'VERB'), ('a', 'DET'), ('strained', 'VERB'), (',', '.'), ('silent', 'ADJ'), ('lunch', 'NOUN'), ('.', '.')]</t>
  </si>
  <si>
    <t>[('So', 'ADV'), ('was', 'VERB'), ('my', 'DET'), ('brother', 'NOUN'), ('.', '.')]</t>
  </si>
  <si>
    <t>[('Food', 'NOUN'), ('treated', 'VERB'), ('in', 'ADP'), ('this', 'DET'), ('manner', 'NOUN'), ('and', 'CONJ'), ('protected', 'VERB'), ('from', 'ADP'), ('recontamination', 'NOUN'), ('by', 'ADP'), ('aseptic', 'ADJ'), ('methods', 'NOUN'), ('of', 'ADP'), ('packaging', 'VERB'), ('and', 'CONJ'), ('containment', 'NOUN'), ('presumably', 'ADV'), ('could', 'VERB'), ('be', 'VERB'), ('stored', 'VERB'), ('for', 'ADP'), ('long', 'ADJ'), ('periods', 'NOUN'), ('without', 'ADP'), ('refrigeration', 'NOUN'), ('.', '.')]</t>
  </si>
  <si>
    <t>[('He', 'PRON'), ('said', 'VERB'), ('0', 'X'), ('the', 'DET'), ('company', 'NOUN'), ("'s", 'PART'), ('core', 'NOUN'), ('business', 'NOUN'), ('remains', 'VERB'), ('strong', 'ADJ'), ('.', 'X')]</t>
  </si>
  <si>
    <t>[('im', '_'), ('i', 'PRON'), ('m', 'AUX'), ('pretty', 'ADV'), ('sure', 'ADJ'), ('that', 'SCONJ'), ('they', 'PRON'), ('do', 'AUX'), ('see', 'VERB'), ('things', 'NOUN'), ('on', 'ADP'), ('the', 'DET'), ('tv', 'NOUN'), ('screen', 'NOUN'), ('because', 'SCONJ'), ('my', 'PRON'), ('cat', 'NOUN'), ('chases', 'VERB'), ('things', 'NOUN'), ('around', 'ADP'), ('the', 'DET'), ('tv', 'NOUN'), ('screen', 'NOUN')]</t>
  </si>
  <si>
    <t>[('The', 'DET'), ('Only', 'ADJ'), ('Catch', 'NOUN'), ('Is', 'AUX'), ('That', 'SCONJ'), ('You', 'PRON'), ('HAVE', 'VERB'), ('To', 'PART'), ('Have', 'VERB'), ('An', 'DET'), ('Income', 'NOUN'), ('ABOVE', 'ADP'), ('$', 'SYM'), ('21,000', 'NUM'), ('......', 'PUNCT'), ('And', 'CCONJ'), ('......', 'PUNCT'), ('You', 'PRON'), ('HAVE', 'VERB'), ('To', 'PART'), ('Follow', 'VERB'), ('The', 'DET'), ('Easy', 'ADJ'), ('Instructions', 'NOUN'), ('Provided', 'VERB'), ('To', 'ADP'), ('You', 'PRON'), ('.', 'PUNCT')]</t>
  </si>
  <si>
    <t>[('or', 'CCONJ'), ('it', 'PRON'), ('is', 'AUX'), ('normal', 'ADJ'), ('?', 'PUNCT')]</t>
  </si>
  <si>
    <t>[('Mills', 'NOUN'), ('shot', 'VERB'), ('out', 'PRT'), ('in', 'ADP'), ('front', 'NOUN'), ('and', 'CONJ'), ('kept', 'VERB'), ('the', 'DET'), ('lead', 'NOUN'), ('through', 'ADP'), ('two', 'NUM'), ('thirds', 'NOUN'), ('of', 'ADP'), ('the', 'DET'), ('race', 'NOUN'), ('.', '.')]</t>
  </si>
  <si>
    <t>[('Using', 'VERB'), ('very', 'ADV'), ('high', 'ADJ'), ('thrust-to-weight', 'ADJ'), ('ratio', 'NOUN'), ('engines', 'NOUN'), (',', '.'), ('develop', 'VERB'), ('a', 'DET'), ('vertical-takeoff-and-landing', 'NOUN'), ('(', '.'), ('VTOL', 'NOUN'), (')', '.'), ('long-range', 'NOUN'), ('military', 'ADJ'), ('aircraft', 'NOUN'), ('.', '.')]</t>
  </si>
  <si>
    <t>[('The', 'DET'), ('decline', 'NOUN'), ('of', 'ADP'), ('the', 'DET'), ('Cunard', 'NOUN'), ('line', 'NOUN'), ('from', 'ADP'), ('its', 'DET'), ('position', 'NOUN'), ('of', 'ADP'), ('dominance', 'NOUN'), ('in', 'ADP'), ('Atlantic', 'ADJ'), ('travel', 'NOUN'), ('is', 'VERB'), ('a', 'DET'), ('significant', 'ADJ'), ('development', 'NOUN'), ('in', 'ADP'), ('the', 'DET'), ('history', 'NOUN'), ('of', 'ADP'), ('transportation', 'NOUN'), ('.', '.')]</t>
  </si>
  <si>
    <t>[('Let', 'VERB'), ('this', 'DET'), ('generation', 'NOUN'), ('have', 'VERB'), ('theirs', 'PRON'), ('.', '.')]</t>
  </si>
  <si>
    <t>[('and', 'CONJ'), ('there', 'PRT'), ('are', 'VERB'), ('different', 'ADJ'), ('opinions', 'NOUN'), ('as', 'ADP'), ('to', 'ADP'), ('the', 'DET'), ('essential', 'ADJ'), ('functions', 'NOUN'), ('of', 'ADP'), ('religion', 'NOUN'), ('.', '.')]</t>
  </si>
  <si>
    <t>[('In', 'ADP'), ('this', 'DET'), ('case', 'NOUN'), (',', '.'), ('drilling', 'VERB'), ('a', 'DET'), ('small', 'ADJ'), ('pilot', 'NOUN'), ('hole', 'NOUN'), ('or', 'CONJ'), ('clamping', 'VERB'), ('the', 'DET'), ('work', 'NOUN'), ('will', 'VERB'), ('do', 'VERB'), ('much', 'ADJ'), ('to', 'PRT'), ('improve', 'VERB'), ('accuracy', 'NOUN'), ('.', '.')]</t>
  </si>
  <si>
    <t>[('the', 'DET'), ('college', 'NOUN'), ('was', 'VERB'), ('one', 'NUM'), ('of', 'ADP'), ('the', 'DET'), ('first', 'ADJ'), ('to', 'PRT'), ('recognize', 'VERB'), ('the', 'DET'), ('importance', 'NOUN'), ('of', 'ADP'), ('music', 'NOUN'), ('not', 'ADV'), ('only', 'ADV'), ('as', 'ADP'), ('a', 'DET'), ('definite', 'ADJ'), ('part', 'NOUN'), ('of', 'ADP'), ('the', 'DET'), ('curriculum', 'NOUN'), ('but', 'CONJ'), ('as', 'ADP'), ('a', 'DET'), ('vital', 'ADJ'), ('adjunct', 'NOUN'), ('to', 'ADP'), ('campus', 'NOUN'), ('life', 'NOUN'), ('.', '.')]</t>
  </si>
  <si>
    <t>[('The', 'DET'), ('monk', 'NOUN'), ('Savonarola', 'NOUN'), (',', '.'), ('brought', 'VERB'), ('over', 'PRT'), ('from', 'ADP'), ('the', 'DET'), ('Renaissance', 'NOUN'), ('and', 'CONJ'), ('placed', 'VERB'), ('against', 'ADP'), ('the', 'DET'), ('background', 'NOUN'), ('of', 'ADP'), ('Munich', 'NOUN'), ('at', 'ADP'), ('the', 'DET'), ('turn', 'NOUN'), ('of', 'ADP'), ('the', 'DET'), ('century', 'NOUN'), (',', '.'), ('protests', 'VERB'), ('against', 'ADP'), ('the', 'DET'), ('luxurious', 'ADJ'), ('works', 'NOUN'), ('displayed', 'VERB'), ('in', 'ADP'), ('the', 'DET'), ('art-shop', 'NOUN'), ('of', 'ADP'), ('M.', 'NOUN'), ('Bluthenzweig', 'NOUN'), (';', '.'), (';', '.')]</t>
  </si>
  <si>
    <t>[('http://digon_va.tripod.com/Chernobyl.htm', 'PROPN')]</t>
  </si>
  <si>
    <t>[('Thus', 'ADV'), ('some', 'DET'), ('provinces', 'NOUN'), ('contained', 'VERB'), ('tribes', 'NOUN'), ('which', 'DET'), ('detested', 'VERB'), ('each', 'DET'), ('other', 'ADJ'), (',', '.'), ('and', 'CONJ'), ('to', 'ADP'), ('them', 'PRON'), ('independence', 'NOUN'), ('meant', 'VERB'), ('an', 'DET'), ('opportunity', 'NOUN'), ('for', 'ADP'), ('war', 'NOUN'), ('.', '.')]</t>
  </si>
  <si>
    <t>[('Shipping', 'VERB'), ('cost', 'NOUN'), ('is', 'VERB'), ('also', 'ADV'), ('reduced', 'VERB'), (';', '.'), (';', '.')]</t>
  </si>
  <si>
    <t>[('Fig.', 'NOUN'), ('1', 'NUM'), ('is', 'VERB'), ('a', 'DET'), ('simplified', 'VERB'), ('block', 'NOUN'), ('diagram', 'NOUN'), ('of', 'ADP'), ('the', 'DET'), ('ultraviolet', 'ADJ'), ('microscopy', 'NOUN'), ('system', 'NOUN'), ('developed', 'VERB'), ('at', 'ADP'), ('the', 'DET'), ('Medical', 'ADJ'), ('Electronics', 'NOUN'), ('Center', 'NOUN'), ('of', 'ADP'), ('Rockefeller', 'NOUN'), ('Institute', 'NOUN'), ('.', '.')]</t>
  </si>
  <si>
    <t>[('Therefore', 'ADV'), (',', '.'), ('it', 'PRON'), ('is', 'VERB'), ('recommended', 'VERB'), ('that', 'ADP'), ('in', 'ADP'), ('such', 'ADJ'), ('cases', 'NOUN'), ('the', 'DET'), ('sample', 'NOUN'), ('be', 'VERB'), ('replaced', 'VERB'), (',', '.'), ('or', 'CONJ'), ('if', 'ADP'), ('used', 'VERB'), (',', '.'), ('the', 'DET'), ('results', 'NOUN'), ('of', 'ADP'), ('dimensional', 'ADJ'), ('change', 'NOUN'), ('or', 'CONJ'), ('dimensional', 'ADJ'), ('restorability', 'NOUN'), ('tests', 'NOUN'), ('be', 'VERB'), ('considered', 'VERB'), ('as', 'ADP'), ('indicative', 'ADJ'), ('only', 'ADV'), ('.', '.')]</t>
  </si>
  <si>
    <t>[('Original', 'ADJ'), ('Margin', 'NOUN'), ('Call', 'NOUN'), ('Margin', 'NOUN'), ('Due', 'ADJ'), ('Today', 'NOUN')]</t>
  </si>
  <si>
    <t>[('SBA', 'NOUN'), ('serves', 'VERB'), ('also', 'ADV'), ('as', 'ADP'), ('a', 'DET'), ('clearing', 'VERB'), ('house', 'NOUN'), ('for', 'ADP'), ('information', 'NOUN'), ('on', 'ADP'), ('products', 'NOUN'), ('and', 'CONJ'), ('processes', 'NOUN'), ('particularly', 'ADV'), ('adaptable', 'ADJ'), ('for', 'ADP'), ('exploitation', 'NOUN'), ('by', 'ADP'), ('small', 'ADJ'), ('firms', 'NOUN'), ('.', '.')]</t>
  </si>
  <si>
    <t>[('(', '.'), ('2', 'NUM'), (')', '.'), ('Spatiality', 'NOUN'), ('becomes', 'VERB'), ('part', 'NOUN'), ('of', 'ADP'), ('the', 'DET'), ('tactual', 'ADJ'), ('sensation', 'NOUN'), ('only', 'ADV'), ('by', 'ADP'), ('way', 'NOUN'), ('of', 'ADP'), ('visual', 'ADJ'), ('representations', 'NOUN'), (';', '.'), (';', '.')]</t>
  </si>
  <si>
    <t>[('sales', 'NOUN'), ('should', 'VERB'), ('slightly', 'ADV'), ('exceed', 'VERB'), ('1960', 'NUM'), (',', '.'), ('however', 'ADV'), (',', '.'), ('and', 'CONJ'), ('reach', 'VERB'), ('$1.9', 'NOUN'), ('billion', 'NUM'), ('.', '.')]</t>
  </si>
  <si>
    <t>[('But', 'CONJ'), ('the', 'DET'), ('statement', 'NOUN'), ('of', 'ADP'), ('the', 'DET'), ('local', 'ADJ'), ('board', 'NOUN'), ('attributing', 'VERB'), ('this', 'DET'), ('claim', 'NOUN'), ('to', 'ADP'), ('petitioner', 'NOUN'), ('was', 'VERB'), ('in', 'ADP'), ('his', 'DET'), ('file', 'NOUN'), ('.', '.')]</t>
  </si>
  <si>
    <t>[('After', 'ADP'), ('signing', 'VERB'), ('a', 'DET'), ('motion-picture', 'NOUN'), ('contract', 'NOUN'), (',', '.'), ('she', 'PRON'), ('came', 'VERB'), ('to', 'ADP'), ('America', 'NOUN'), ('and', 'CONJ'), ('had', 'VERB'), ('``', '.'), ('Goodbye', 'PRT'), (',', '.'), ('Mr.', 'NOUN'), ('Chips', 'NOUN'), ("''", '.'), ('as', 'ADP'), ('her', 'DET'), ('first', 'ADJ'), ('assignment', 'NOUN'), ('after', 'ADP'), ('a', 'DET'), ("year's", 'NOUN'), ('wait', 'NOUN'), ('.', '.')]</t>
  </si>
  <si>
    <t>[('But', 'CONJ'), ('in', 'ADP'), ('the', 'DET'), ('confused', 'VERB'), ('atmosphere', 'NOUN'), ('of', 'ADP'), ('frontier', 'NOUN'), ('politics', 'NOUN'), (',', '.'), ('alliances', 'NOUN'), ('were', 'VERB'), ('as', 'ADV'), ('quickly', 'ADV'), ('broken', 'VERB'), ('as', 'ADP'), ('they', 'PRON'), ('were', 'VERB'), ('formed', 'VERB'), (',', '.'), ('and', 'CONJ'), ('as', 'ADP'), ('Pike', 'NOUN'), ('came', 'VERB'), ('to', 'PRT'), ('favor', 'VERB'), ('with', 'ADP'), ('the', 'DET'), ('governor', 'NOUN'), ('of', 'ADP'), ('the', 'DET'), ('Territory', 'NOUN'), (',', '.'), ('the', 'DET'), ('governor', 'NOUN'), ('fell', 'VERB'), ('out', 'ADP'), ('of', 'ADP'), ('favor', 'NOUN'), ('with', 'ADP'), ('the', 'DET'), ('President', 'NOUN'), ('of', 'ADP'), ('the', 'DET'), ('United', 'VERB'), ('States', 'NOUN'), ('.', '.')]</t>
  </si>
  <si>
    <t>[('But', 'CONJ'), ('I', 'PRON'), ('will', 'VERB'), ('also', 'ADV'), ('remind', 'VERB'), ('them', 'PRON'), ('that', 'ADP'), ('I', 'PRON'), ('have', 'VERB'), ('always', 'ADV'), ('been', 'VERB'), ('inclined', 'VERB'), ('to', 'ADP'), ('skepticism', 'NOUN'), (',', '.'), ('to', 'ADP'), ('a', 'DET'), ('kind', 'NOUN'), ('of', 'ADP'), ('Laodicean', 'ADJ'), ('lack', 'NOUN'), ('of', 'ADP'), ('commitment', 'NOUN'), ('so', 'ADV'), ('far', 'ADV'), ('as', 'ADP'), ('public', 'ADJ'), ('affairs', 'NOUN'), ('are', 'VERB'), ('concerned', 'VERB'), (';', '.'), (';', '.')]</t>
  </si>
  <si>
    <t>[('find', 'VERB'), ('another', 'DET'), ('place', 'NOUN')]</t>
  </si>
  <si>
    <t>[('The', 'DET'), ('arms', 'NOUN'), ('were', 'AUX'), ('said', 'VERB'), ('to', 'PART'), ('belong', 'VERB'), ('to', 'ADP'), ('the', 'DET'), ('LTTE', 'PROPN'), ('and', 'CCONJ'), ('"', 'PUNCT'), ('other', 'ADJ'), ('terrorist', 'NOUN'), ('groups', 'NOUN'), ('"', 'PUNCT'), ('.', 'PUNCT')]</t>
  </si>
  <si>
    <t>[('Parents', 'NOUN'), ('will', 'VERB'), ('drive', 'VERB'), ('on', 'ADP'), ('Friday', 'NOUN'), ('night', 'NOUN'), ('to', 'PRT'), ('pick', 'VERB'), ('up', 'PRT'), ('their', 'DET'), ('daughters', 'NOUN'), ('after', 'ADP'), ('a', 'DET'), ('sorority', 'NOUN'), ('or', 'CONJ'), ('House', 'NOUN'), ('Plan', 'NOUN'), ('meeting', 'NOUN'), ('.', '.')]</t>
  </si>
  <si>
    <t>[('Both', 'DET'), ('were', 'AUX'), ('excellent', 'ADJ'), ('sales', 'NOUN'), ('men', 'NOUN'), ('who', 'PRON'), ('put', 'VERB'), ('my', 'PRON'), ('needs', 'NOUN'), ('first', 'ADV'), ('.', 'PUNCT')]</t>
  </si>
  <si>
    <t>[('The', 'DET'), ('skin', 'NOUN'), ('on', 'ADP'), ('his', 'DET'), ('neck', 'NOUN'), ('was', 'VERB'), ('tight', 'ADJ'), ('.', '.')]</t>
  </si>
  <si>
    <t>[('So', 'ADV'), ('it', 'PRON'), ('was', 'VERB'), ('that', 'ADP'), ('when', 'ADV'), ('Mr.', 'NOUN'), ('Brown', 'NOUN'), ('and', 'CONJ'), ('Mr.', 'NOUN'), ('Sharpe', 'NOUN'), ('first', 'ADV'), ('saw', 'VERB'), ('the', 'DET'), ('French', 'ADJ'), ('tool', 'NOUN'), ('on', 'ADP'), ('exhibition', 'NOUN'), ('in', 'ADP'), ('Paris', 'NOUN'), ('in', 'ADP'), ('1868', 'NUM'), (',', '.'), ('they', 'PRON'), ('brought', 'VERB'), ('a', 'DET'), ('sample', 'NOUN'), ('with', 'ADP'), ('them', 'PRON'), ('to', 'ADP'), ('the', 'DET'), ('United', 'VERB'), ('States', 'NOUN'), ('and', 'CONJ'), ('started', 'VERB'), ('Brown', 'NOUN'), ('&amp;', 'CONJ'), ('Sharpe', 'NOUN'), ('in', 'ADP'), ('yet', 'ADV'), ('another', 'DET'), ('field', 'NOUN'), ('where', 'ADV'), ('it', 'PRON'), ('retains', 'VERB'), ('its', 'DET'), ('leadership', 'NOUN'), ('to', 'ADP'), ('this', 'DET'), ('day', 'NOUN'), ('.', '.')]</t>
  </si>
  <si>
    <t>[('This', 'DET'), ('sense', 'NOUN'), ('of', 'ADP'), ('moderation', 'NOUN'), ('and', 'CONJ'), ('fairness', 'NOUN'), ('is', 'VERB'), ('superbly', 'ADV'), ('exemplified', 'VERB'), ('in', 'ADP'), ('an', 'DET'), ('exchange', 'NOUN'), ('of', 'ADP'), ('letters', 'NOUN'), ('between', 'ADP'), ('John', 'NOUN'), ('Jay', 'NOUN'), ('and', 'CONJ'), ('a', 'DET'), ('Tory', 'NOUN'), ('refugee', 'NOUN'), (',', '.'), ('Peter', 'NOUN'), ('Van', 'NOUN'), ('Schaack', 'NOUN'), ('.', '.')]</t>
  </si>
  <si>
    <t>[('Southern', 'ADJ'), ('resentment', 'NOUN'), ('has', 'VERB'), ('been', 'VERB'), ('over', 'ADP'), ('the', 'DET'), ('method', 'NOUN'), ('of', 'ADP'), ('its', 'DET'), ('ending', 'NOUN'), (',', '.'), ('the', 'DET'), ('invasion', 'NOUN'), (',', '.'), ('and', 'CONJ'), ('Reconstruction', 'NOUN'), (';', '.'), (';', '.')]</t>
  </si>
  <si>
    <t>[('The', 'DET'), ('firelight', 'NOUN'), ('played', 'VERB'), ('over', 'ADP'), ("Eli's", 'NOUN'), ('flowing', 'VERB'), ('white', 'ADJ'), ('locks', 'NOUN'), ('and', 'CONJ'), ('rugged', 'ADJ'), ('features', 'NOUN'), ('.', '.')]</t>
  </si>
  <si>
    <t>[('According', 'ADP'), ('to', 'ADP'), ('the', 'DET'), ('theory', 'NOUN'), ('underlying', 'VERB'), ('odd-lot', 'NOUN'), ('indices', 'NOUN'), (',', '.'), ('the', 'DET'), ('trader', 'NOUN'), ('who', 'PRON'), ('trades', 'VERB'), ('odd', 'ADJ'), ('lots', 'NOUN'), ('is', 'VERB'), ('most', 'ADV'), ('likely', 'ADJ'), ('a', 'DET'), ('small', 'ADJ'), ('trader', 'NOUN'), (',', '.'), ('one', 'NUM'), ('who', 'PRON'), ("can't", 'VERB'), ('afford', 'VERB'), ('to', 'PRT'), ('trade', 'VERB'), ('round', 'ADJ'), ('lots', 'NOUN'), ('.', '.')]</t>
  </si>
  <si>
    <t>[('And', 'CONJ'), ('his', 'DET'), ('performances', 'NOUN'), ('attracted', 'VERB'), ('much', 'ADJ'), ('attention', 'NOUN'), (',', '.'), ('as', 'ADP'), ('the', 'DET'), ('frequency', 'NOUN'), ('of', 'ADP'), ('his', 'DET'), ('surviving', 'VERB'), ('pieces', 'NOUN'), ('in', 'ADP'), ('any', 'DET'), ('calendar', 'NOUN'), ('that', 'PRON'), ('may', 'VERB'), ('be', 'VERB'), ('set', 'VERB'), ('up', 'PRT'), ('for', 'ADP'), ('his', 'DET'), ('undergraduate', 'ADJ'), ('activities', 'NOUN'), ('testifies', 'VERB'), ('.', '.')]</t>
  </si>
  <si>
    <t>[('I', 'PRON'), ('want', 'VERB'), ('to', 'PART'), ('say', 'VERB'), ('that', 'SCONJ'), ('Mike', 'PROPN'), ('did', 'VERB'), ('a', 'DET'), ('great', 'ADJ'), ('job', 'NOUN'), ('for', 'ADP'), ('our', 'PRON'), ('family', 'NOUN'), ('in', 'ADP'), ('our', 'PRON'), ('time', 'NOUN'), ('of', 'ADP'), ('need', 'NOUN'), ('.', 'PUNCT')]</t>
  </si>
  <si>
    <t>[('These', 'DET'), ('conjugates', 'NOUN'), ('Af', 'NOUN'), ('had', 'VERB'), ('much', 'ADV'), ('less', 'ADJ'), ('nonspecific', 'ADJ'), ('staining', 'NOUN'), ('than', 'ADP'), ('the', 'DET'), ('previous', 'ADJ'), ('conjugate', 'NOUN'), ('(', '.'), ('with', 'ADP'), ('50', 'NUM'), ('mg', 'NOUN'), ('FITC', 'NOUN'), ('per', 'ADP'), ('gram', 'NOUN'), ('of', 'ADP'), ('globulin', 'NOUN'), (')', '.'), ('while', 'ADP'), ('the', 'DET'), ('specific', 'ADJ'), ('staining', 'NOUN'), ('was', 'VERB'), ('similar', 'ADJ'), ('in', 'ADP'), ('both', 'DET'), ('cases', 'NOUN'), ('.', '.')]</t>
  </si>
  <si>
    <t>[('Soon', 'ADV'), ('he', 'PRON'), ('was', 'VERB'), ('in', 'ADP'), ('trouble', 'NOUN'), ('there', 'ADV'), (',', '.'), ('for', 'ADP'), ('defending', 'VERB'), ('a', 'DET'), ('woman', 'NOUN'), ('who', 'PRON'), ('was', 'VERB'), ('accused', 'VERB'), ('of', 'ADP'), ('smiling', 'VERB'), ('in', 'ADP'), ('church', 'NOUN'), ('.', '.')]</t>
  </si>
  <si>
    <t>[('It', 'PRON'), ('can', 'VERB'), ('be', 'VERB'), ('seen', 'VERB'), ('that', 'ADP'), ('the', 'DET'), ('force', 'NOUN'), ('is', 'VERB'), ('characteristic', 'ADJ'), ('of', 'ADP'), ('the', 'DET'), ('removal', 'NOUN'), ('process', 'NOUN'), ('and', 'CONJ'), ('changes', 'VERB'), ('abruptly', 'ADV'), ('from', 'ADP'), ('cutting', 'VERB'), ('to', 'ADP'), ('cracking', 'VERB'), ('to', 'ADP'), ('peeling', 'VERB'), ('removal', 'NOUN'), ('.', '.')]</t>
  </si>
  <si>
    <t>[('That', 'DET'), ('bank', 'NOUN'), ('handles', 'VERB'), ('most', 'ADJ'), ('of', 'ADP'), ('the', 'DET'), ('paper', 'NOUN'), ('work', 'NOUN'), ('for', 'ADP'), ('Diversified', 'VERB'), ('Growth', 'NOUN'), ('Stock', 'NOUN'), ('Fund', 'NOUN'), (',', '.'), ('Fundamental', 'ADJ'), ('Investors', 'NOUN'), (',', '.'), ('Diversified', 'VERB'), ('Investment', 'NOUN'), ('Fund', 'NOUN'), ('and', 'CONJ'), ('Television-Electronics', 'NOUN'), ('Fund', 'NOUN'), ('.', '.')]</t>
  </si>
  <si>
    <t>[('Similarly', 'ADV'), (',', '.'), ('further', 'ADJ'), ('desegregation', 'NOUN'), ('may', 'VERB'), ('come', 'VERB'), ('from', 'ADP'), ('suits', 'NOUN'), ('pending', 'ADJ'), ('in', 'ADP'), ('three', 'NUM'), ('Tennessee', 'NOUN'), ('cities', 'NOUN'), (',', '.'), ('Chattanooga', 'NOUN'), (',', '.'), ('Knoxville', 'NOUN'), (',', '.'), ('and', 'CONJ'), ('Memphis', 'NOUN'), ('.', '.')]</t>
  </si>
  <si>
    <t>[('Oh', 'INTJ'), (',', 'X'), ('you', 'PRON'), ("'re", 'VERB'), ('in', 'ADP'), ('the', 'DET'), ('paper', 'NOUN'), ('business', 'NOUN'), (',', 'X'), ("''", 'X'), ('is', 'VERB'), ('one', 'NUM'), ('reaction', 'NOUN'), ('0', 'X'), ('Mr.', 'PROPN'), ('Sigler', 'PROPN'), ('says', 'VERB'), ('0', 'X'), ('he', 'PRON'), ("'s", 'VERB'), ('gotten', 'VERB'), ('*T*-1', 'X'), ('from', 'ADP'), ('his', 'PRON'), ('big', 'ADJ'), ('institutional', 'ADJ'), ('shareholders', 'NOUN'), ('.', 'X')]</t>
  </si>
  <si>
    <t>[('The', 'DET'), ('development', 'NOUN'), ('of', 'ADP'), ('the', 'DET'), ('Andrena', 'NOUN'), ('larvae', 'NOUN'), ('is', 'VERB'), ('very', 'ADV'), ('rapid', 'ADJ'), (',', '.'), ('so', 'ADP'), ('that', 'ADP'), ('by', 'ADP'), ('the', 'DET'), ('end', 'NOUN'), ('of', 'ADP'), ('spring', 'NOUN'), ('they', 'PRON'), ('have', 'VERB'), ('already', 'ADV'), ('pupated', 'VERB'), ('and', 'CONJ'), ('become', 'VERB'), ('adults', 'NOUN'), ('.', '.')]</t>
  </si>
  <si>
    <t>[('The', 'DET'), ('critical', 'ADJ'), (',', '.'), ('rigorous', 'ADJ'), ('examinations', 'NOUN'), ('of', 'ADP'), ('Nicholas', 'NOUN'), ('of', 'ADP'), ('Cusa', 'NOUN'), ('and', 'CONJ'), ('Nicholas', 'NOUN'), ('of', 'ADP'), ('Oresme', 'NOUN'), ('provided', 'VERB'), ('the', 'DET'), ('context', 'NOUN'), ('(', '.'), ('a', 'DET'), ('late', 'ADJ'), ('medieval', 'ADJ'), ('context', 'NOUN'), (')', '.'), ('for', 'ADP'), ('Nicholas', 'NOUN'), ("Copernicus'", 'NOUN'), ('own', 'ADJ'), ('work', 'NOUN'), ('.', '.')]</t>
  </si>
  <si>
    <t>[('China', 'PROPN'), ('was', 'VERB'), ('the', 'DET'), ('real', 'ADJ'), ('victim', 'NOUN'), ('and', 'CONJ'), ('it', 'PRON'), ('*EXP*-1', 'X'), ('is', 'VERB'), ('unjust', 'ADJ'), ('*', 'X'), ('to', 'PART'), ('reprove', 'VERB'), ('China', 'PROPN'), ('for', 'ADP'), ('it', 'PRON'), ('.', 'X'), ("''", 'X')]</t>
  </si>
  <si>
    <t>[('It', 'PRON'), ('takes', 'VERB'), ('a', 'DET'), ('great', 'ADJ'), ('deal', 'NOUN'), ('of', 'ADP'), ('abstraction', 'NOUN'), ('to', 'PRT'), ('free', 'VERB'), ('oneself', 'PRON'), ('from', 'ADP'), ('the', 'DET'), ('primitive', 'ADJ'), ('impression', 'NOUN'), ('of', 'ADP'), ('larger', 'ADJ'), ('unities', 'NOUN'), ('of', 'ADP'), ('power', 'NOUN'), ('and', 'CONJ'), ('influence', 'NOUN'), ('and', 'CONJ'), ('to', 'PRT'), ('view', 'VERB'), ("one's", 'NOUN'), ('world', 'NOUN'), ('simply', 'ADV'), ('as', 'ADP'), ('a', 'DET'), ('collection', 'NOUN'), ('of', 'ADP'), ('sense', 'NOUN'), ('data', 'NOUN'), ('arranged', 'VERB'), ('in', 'ADP'), ('such', 'ADJ'), ('and', 'CONJ'), ('such', 'ADJ'), ('sequence', 'NOUN'), ('and', 'CONJ'), ('pattern', 'NOUN'), (',', '.'), ('devoid', 'ADJ'), ('of', 'ADP'), ('all', 'PRT'), ('power', 'NOUN'), ('to', 'PRT'), ('move', 'VERB'), ('the', 'DET'), ('feelings', 'NOUN'), ('and', 'CONJ'), ('actions', 'NOUN'), ('except', 'ADP'), ('in', 'ADP'), ('so', 'ADV'), ('far', 'ADV'), ('as', 'ADP'), ('they', 'PRON'), ('present', 'VERB'), ('themselves', 'PRON'), ('for', 'ADP'), ('inspection', 'NOUN'), ('.', '.')]</t>
  </si>
  <si>
    <t>[('Mr.', 'NOUN'), ('Speaker', 'NOUN'), (',', '.'), ('for', 'ADP'), ('several', 'ADJ'), ('years', 'NOUN'), ('now', 'ADV'), ('the', 'DET'), ('commuter', 'NOUN'), ('railroads', 'NOUN'), ('serving', 'VERB'), ('our', 'DET'), ('large', 'ADJ'), ('metropolitan', 'ADJ'), ('areas', 'NOUN'), ('have', 'VERB'), ('found', 'VERB'), ('it', 'PRON'), ('increasingly', 'ADV'), ('difficult', 'ADJ'), ('to', 'PRT'), ('render', 'VERB'), ('the', 'DET'), ('kind', 'NOUN'), ('of', 'ADP'), ('service', 'NOUN'), ('our', 'DET'), ('expanding', 'VERB'), ('population', 'NOUN'), ('wants', 'VERB'), ('and', 'CONJ'), ('is', 'VERB'), ('entitled', 'VERB'), ('to', 'PRT'), ('have', 'VERB'), ('.', '.')]</t>
  </si>
  <si>
    <t>[('Her', 'DET'), ('veil', 'NOUN'), ('was', 'VERB'), ('caught', 'VERB'), ('to', 'ADP'), ('a', 'DET'), ('crown', 'NOUN'), (',', '.'), ('and', 'CONJ'), ('she', 'PRON'), ('carried', 'VERB'), ('gardenias', 'NOUN'), ('and', 'CONJ'), ('stephanotis', 'NOUN'), ('.', '.')]</t>
  </si>
  <si>
    <t>[('It', 'PRON'), ('just', 'ADV'), ("didn't", 'VERB'), ('occur', 'VERB'), ('to', 'ADP'), ('Trig', 'NOUN'), ('that', 'ADP'), ('anything', 'NOUN'), ('serious', 'ADJ'), ('would', 'VERB'), ('happen', 'VERB'), ('to', 'ADP'), ('him', 'PRON'), ('.', '.')]</t>
  </si>
  <si>
    <t>[('Heavy', 'ADJ'), ('support', 'NOUN')]</t>
  </si>
  <si>
    <t>[('Usually', 'ADV'), ('premium', 'NOUN'), ('reductions', 'NOUN'), ('can', 'VERB'), ('be', 'VERB'), ('obtained', 'VERB'), ('by', 'ADP'), ('applying', 'VERB'), ('deductibles', 'NOUN'), ('to', 'ADP'), ('your', 'DET'), ('liability', 'NOUN'), ('plan', 'NOUN'), ('.', '.')]</t>
  </si>
  <si>
    <t>[('Miss', 'NOUN'), ('Upton', 'NOUN'), ('and', 'CONJ'), ('Miss', 'NOUN'), ('Packard', 'NOUN'), (',', '.'), ('as', 'ADP'), ('a', 'DET'), ('matter', 'NOUN'), ('of', 'ADP'), ('fact', 'NOUN'), (',', '.'), ('had', 'VERB'), ('many', 'ADJ'), ('tastes', 'NOUN'), ('in', 'ADP'), ('common', 'ADJ'), ('.', '.')]</t>
  </si>
  <si>
    <t>[('This', 'DET'), ('hysteria', 'NOUN'), ('reached', 'VERB'), ('its', 'DET'), ('height', 'NOUN'), ('under', 'ADP'), ('the', 'DET'), ('leadership', 'NOUN'), ('of', 'ADP'), ('Senator', 'NOUN'), ('Joseph', 'NOUN'), ('McCarthy', 'NOUN'), ('.', '.')]</t>
  </si>
  <si>
    <t>[('``', '.'), ('Take', 'VERB'), ('your', 'DET'), ("cobbler's", 'NOUN'), ('shop', 'NOUN'), ('somewhere', 'ADV'), ('else', 'ADV'), ('.', '.')]</t>
  </si>
  <si>
    <t>[('Dictionaries', 'NOUN'), (',', '.'), ('as', 'ADP'), ('we', 'PRON'), ('have', 'VERB'), ('seen', 'VERB'), (',', '.'), ('still', 'ADV'), ('cite', 'VERB'), ('this', 'DET'), ('government', 'NOUN'), (',', '.'), ('along', 'ADV'), ('with', 'ADP'), ('the', 'DET'), ('Articles', 'NOUN'), ('of', 'ADP'), ('Confederation', 'NOUN'), ('of', 'ADP'), ('1781', 'NUM'), (',', '.'), ('as', 'ADP'), ('an', 'DET'), ('example', 'NOUN'), ('of', 'ADP'), ('a', 'DET'), ('confederacy', 'NOUN'), ('.', '.')]</t>
  </si>
  <si>
    <t>[('the', 'DET'), ('combination', 'NOUN'), ('of', 'ADP'), ('the', 'DET'), ('Jewish', 'ADJ'), ('intellectual', 'ADJ'), ('tradition', 'NOUN'), ('and', 'CONJ'), ('the', 'DET'), ('sensibility', 'NOUN'), ('needed', 'VERB'), ('to', 'PRT'), ('be', 'VERB'), ('a', 'DET'), ('writer', 'NOUN'), ('created', 'VERB'), ('in', 'ADP'), ('my', 'DET'), ('circle', 'NOUN'), ('the', 'DET'), ('most', 'ADV'), ('potent', 'ADJ'), ('and', 'CONJ'), ('incredible', 'ADJ'), ('intellectual-literary', 'ADJ'), ('ambition', 'NOUN'), ('I', 'PRON'), ('have', 'VERB'), ('ever', 'ADV'), ('seen', 'VERB'), ('or', 'CONJ'), ('could', 'VERB'), ('ever', 'ADV'), ('have', 'VERB'), ('imagined', 'VERB'), ('.', '.')]</t>
  </si>
  <si>
    <t>[('When', 'ADV'), ('cutting', 'VERB'), ('the', 'DET'), ('pieces', 'NOUN'), (',', '.'), ('dress', 'VERB'), ('the', 'DET'), ('ends', 'NOUN'), ('smooth', 'ADJ'), (',', '.'), ('and', 'CONJ'), ('square', 'VERB'), ('with', 'ADP'), ('a', 'DET'), ('smooth', 'ADJ'), ('file', 'NOUN'), ('or', 'CONJ'), ('sanding', 'VERB'), ('disk', 'NOUN'), ('.', '.')]</t>
  </si>
  <si>
    <t>[('``', '.'), ('To', 'PRT'), ('tell', 'VERB'), ('you', 'PRON'), ('the', 'DET'), ('truth', 'NOUN'), ("''", '.'), (',', '.'), ('Maris', 'NOUN'), ('said', 'VERB'), (',', '.'), ('``', '.'), ('Mickey', 'NOUN'), ("don't", 'VERB'), ('talk', 'VERB'), ('much', 'ADV'), ("''", '.'), ('.', '.')]</t>
  </si>
  <si>
    <t>[('A', 'DET'), ('few', 'ADJ'), ('obvious', 'ADJ'), ('target', 'NOUN'), ('areas', 'NOUN'), ('of', 'ADP'), ('great', 'ADJ'), ('importance', 'NOUN'), ('might', 'VERB'), ('be', 'VERB'), ('mentioned', 'VERB'), ('.', '.')]</t>
  </si>
  <si>
    <t>[("It's", 'PRT'), ('simple', 'ADJ'), ('enough', 'ADV'), ('from', 'ADP'), ('my', 'DET'), ('point', 'NOUN'), ('of', 'ADP'), ('view', 'NOUN'), ('.', '.')]</t>
  </si>
  <si>
    <t>[('Look', 'VERB'), ('in', 'ADP'), ('this', 'DET'), ('book', 'NOUN'), ('for', 'ADP'), ('weak', 'ADJ'), ('mortals', 'NOUN'), ('and', 'CONJ'), ('only', 'ADV'), ('on', 'ADP'), ('occasion', 'NOUN'), ('for', 'ADP'), ('virtues', 'NOUN'), ('and', 'CONJ'), ('vices', 'NOUN'), ('on', 'ADP'), ('the', 'DET'), ('heroic', 'ADJ'), ('scale', 'NOUN'), ('.', '.')]</t>
  </si>
  <si>
    <t>[("He's", 'PRT'), ('got', 'VERB'), ('a', 'DET'), ('lot', 'NOUN'), ('of', 'ADP'), ('friends', 'NOUN'), (',', '.'), ('and', 'CONJ'), ('he', 'PRON'), ('ought', 'VERB'), ('to', 'PRT'), ('come', 'VERB'), ('along', 'ADV'), ('and', 'CONJ'), ('let', 'VERB'), ('us', 'PRON'), ('know', 'VERB'), ('if', 'ADP'), ('he', 'PRON'), ('wants', 'VERB'), ('our', 'DET'), ('help', 'NOUN'), ("''", '.'), ('.', '.')]</t>
  </si>
  <si>
    <t>[('The', 'DET'), ('reason', 'NOUN'), ('he', 'PRON'), ('said', 'VERB'), ('he', 'PRON'), ("didn't", '_'), ('did', 'AUX'), ("n't", 'PART'), ('put', 'VERB'), ('that', 'DET'), ('nail', 'NOUN'), ('in', 'ADV'), ('was', 'AUX'), ('because', 'SCONJ'), ('he', 'PRON'), ('"', 'PUNCT'), ("didn't", '_'), ('did', 'AUX'), ("n't", 'PART'), ('want', 'VERB'), ('to', 'PART'), ('risk', 'VERB'), ('it', 'PRON'), ('"', 'PUNCT'), ('with', 'ADP'), ('my', 'PRON'), ("horse's", '_'), ('horse', 'NOUN'), ("'s", 'PART'), ('horrible', 'ADJ'), ('feet', 'NOUN'), ('.', 'PUNCT')]</t>
  </si>
  <si>
    <t>[('For', 'ADP'), ('irradiation', 'NOUN'), ('of', 'ADP'), ('food', 'NOUN'), (',', '.'), ('the', 'DET'), ('results', 'NOUN'), ('obtained', 'VERB'), ('depend', 'VERB'), ('upon', 'ADP'), ('the', 'DET'), ('dose', 'NOUN'), ('rather', 'ADV'), ('than', 'ADP'), ('the', 'DET'), ('specific', 'ADJ'), ('type', 'NOUN'), ('of', 'ADP'), ('radiation', 'NOUN'), (',', '.'), ('and', 'CONJ'), ('X-ray', 'NOUN'), (',', '.'), ('gamma', 'NOUN'), (',', '.'), ('and', 'CONJ'), ('high-energy', 'NOUN'), ('electron', 'NOUN'), ('radiation', 'NOUN'), ('are', 'VERB'), ('suitable', 'ADJ'), ('.', '.')]</t>
  </si>
  <si>
    <t>[('She', 'PRON'), ('had', 'VERB'), ('gone', 'VERB'), ('so', 'ADV'), ('far', 'ADV'), ('as', 'ADP'), ('*-1', 'X'), ('to', 'PART'), ('display', 'VERB'), ('the', 'DET'), ('questions', 'NOUN'), ('on', 'ADP'), ('an', 'DET'), ('overhead', 'ADJ'), ('projector', 'NOUN'), ('and', 'CONJ'), ('underline', 'VERB'), ('the', 'DET'), ('answers', 'NOUN'), ('.', 'X')]</t>
  </si>
  <si>
    <t>[('It', 'PRON'), ('looks', 'VERB'), ('more', 'ADV'), ('like', 'ADP'), ('they', 'PRON'), ('are', 'VERB'), ('going', 'VERB'), ('to', 'PRT'), ('play', 'VERB'), ('at', 'ADP'), ('the', 'DET'), ('beach', 'NOUN'), ('instead', 'ADV'), ('of', 'ADP'), ('taking', 'VERB'), ('lessons', 'NOUN'), ('on', 'ADP'), ('bettering', 'VERB'), ('themselves', 'PRON'), ('.', '.')]</t>
  </si>
  <si>
    <t>[('This', 'DET'), ('may', 'VERB'), ('not', 'ADV'), ('be', 'VERB'), ('true', 'ADJ'), ('of', 'ADP'), ('many', 'ADJ'), ('writers', 'NOUN'), (',', '.'), ('but', 'CONJ'), ('it', 'PRON'), ('certainly', 'ADV'), ('is', 'VERB'), ('true', 'ADJ'), ('of', 'ADP'), ('Mr.', 'NOUN'), ('Sansom', 'NOUN'), ('.', '.')]</t>
  </si>
  <si>
    <t>[('In', 'ADP'), ('the', 'DET'), ('university', 'NOUN'), ('milieu', 'NOUN'), ('of', 'ADP'), ('scholarship', 'NOUN'), ('and', 'CONJ'), ('research', 'NOUN'), (',', '.'), ('of', 'ADP'), ('social', 'ADJ'), ('diversity', 'NOUN'), (',', '.'), ('of', 'ADP'), ('new', 'ADJ'), ('ideas', 'NOUN'), ('and', 'CONJ'), ('varied', 'VERB'), ('and', 'CONJ'), ('wide-ranging', 'ADJ'), ('interests', 'NOUN'), (',', '.'), ('``', '.'), ('socialization', 'NOUN'), ("''", '.'), ('into', 'ADP'), ('a', 'DET'), ('campus', 'NOUN'), ('culture', 'NOUN'), ('apparently', 'ADV'), ('means', 'VERB'), ('heightened', 'VERB'), ('appreciation', 'NOUN'), ('of', 'ADP'), ('the', 'DET'), ('idea', 'NOUN'), ('of', 'ADP'), ('a', 'DET'), ('liberal', 'ADJ'), ('education', 'NOUN'), ('in', 'ADP'), ('the', 'DET'), ('arts', 'NOUN'), ('and', 'CONJ'), ('sciences', 'NOUN'), ('.', '.')]</t>
  </si>
  <si>
    <t>[('I', 'PRON'), ('can', 'VERB'), ('see', 'VERB'), ('us', 'PRON'), ('now', 'ADV'), ('.', '.')]</t>
  </si>
  <si>
    <t>[('(', '.'), ('Judy', 'NOUN'), ('Tristano', 'NOUN'), ('now', 'ADV'), ('has', 'VERB'), ('poems', 'NOUN'), ('as', 'ADV'), ('well', 'ADV'), ('as', 'ADP'), ('ballads', 'NOUN'), ('written', 'VERB'), ('for', 'ADP'), ('her', 'PRON'), ('.', '.')]</t>
  </si>
  <si>
    <t>[('Benjamin', 'NOUN'), ('Lundy', 'NOUN'), ('(', '.'), ('1789-1839', 'NUM'), (')', '.'), (',', '.'), ('a', 'DET'), ('Quaker', 'NOUN'), (',', '.'), ('was', 'VERB'), ('a', 'DET'), ('pioneer', 'NOUN'), ('in', 'ADP'), ('preparing', 'VERB'), ('the', 'DET'), ('way', 'NOUN'), ('for', 'ADP'), ('anti-slavery', 'ADJ'), ('societies', 'NOUN'), ('.', '.')]</t>
  </si>
  <si>
    <t>[('Budgeting', 'VERB'), ('must', 'VERB'), ('be', 'VERB'), ('flexible', 'ADJ'), ('to', 'PRT'), ('allow', 'VERB'), ('adaptation', 'NOUN'), ('to', 'ADP'), ('the', 'DET'), ('rapid', 'ADJ'), ('changes', 'NOUN'), ('in', 'ADP'), ('scientific', 'ADJ'), ('and', 'CONJ'), ('technological', 'ADJ'), ('scholarship', 'NOUN'), ('.', '.')]</t>
  </si>
  <si>
    <t>[('In', 'ADP'), ('order', 'NOUN'), ('to', 'PRT'), ('write', 'VERB'), ('with', 'ADP'), ('authority', 'NOUN'), ('either', 'CONJ'), ('about', 'ADP'), ('musicians', 'NOUN'), (',', '.'), ('or', 'CONJ'), ('as', 'ADP'), ('a', 'DET'), ('musician', 'NOUN'), (',', '.'), ('Patchen', 'NOUN'), ('would', 'VERB'), ('have', 'VERB'), ('to', 'ADP'), ('soft', 'ADV'), ('pedal', 'VERB'), ('his', 'DET'), ('characteristically', 'ADV'), ('outspoken', 'ADJ'), ('anger', 'NOUN'), (',', '.'), ('and', 'CONJ'), ('change', 'VERB'), ('(', '.'), ('at', 'ADP'), ('least', 'ADJ'), ('for', 'ADP'), ('the', 'DET'), ('purposes', 'NOUN'), ('of', 'ADP'), ('this', 'DET'), ('poetry', 'NOUN'), (')', '.'), ('from', 'ADP'), ('a', 'DET'), ('revolutionary', 'NOUN'), ('to', 'ADP'), ('a', 'DET'), ('victim', 'NOUN'), ('.', '.')]</t>
  </si>
  <si>
    <t>[('Trivia', 'NOUN'), ('!', 'PUNCT')]</t>
  </si>
  <si>
    <t>[('Try', 'VERB'), ('some', 'DET'), ('closeups', 'NOUN'), ('on', 'ADP'), ('Southern', 'ADJ'), ('blossoms', 'NOUN'), ('to', 'PRT'), ('provide', 'VERB'), ('a', 'DET'), ('welcome', 'ADJ'), ('contrast', 'NOUN'), ('with', 'ADP'), ('the', 'DET'), ('many', 'ADJ'), ('long-view', 'NOUN'), ('scenics', 'NOUN'), ("you'll", 'PRT'), ('be', 'VERB'), ('making', 'VERB'), ('.', '.')]</t>
  </si>
  <si>
    <t>[('Estimated', 'VERB'), ('volume', 'NOUN'), ('was', 'VERB'), ('a', 'DET'), ('moderate', 'ADJ'), ('3.5', 'NUM'), ('million', 'NUM'), ('ounces', 'NOUN'), ('.', 'X')]</t>
  </si>
  <si>
    <t>[('Then', 'ADV'), ('suddenly', 'ADV'), ('we', 'PRON'), ('found', 'VERB'), ('ourselves', 'PRON'), ('in', 'ADP'), ('the', 'DET'), ('middle', 'NOUN'), ('of', 'ADP'), ('another', 'DET'), ('fight', 'NOUN'), (',', '.'), ('an', 'DET'), ('irrational', 'ADJ'), (',', '.'), ('an', 'DET'), ('indecent', 'ADJ'), (',', '.'), ('an', 'DET'), ('undeclared', 'ADJ'), ('and', 'CONJ'), ('immoral', 'ADJ'), ('war', 'NOUN'), ('with', 'ADP'), ('our', 'DET'), ('strongest', 'ADJ'), ('(', '.'), ('and', 'CONJ'), ('some', 'DET'), ('had', 'VERB'), ('thought', 'VERB'), ('noblest', 'ADJ'), (')', '.'), ('ally', 'NOUN'), ('.', '.')]</t>
  </si>
  <si>
    <t>[('"', 'PUNCT'), ('We', 'PRON'), ('believe', 'VERB'), ('the', 'DET'), ('action', 'NOUN'), ('we', 'PRON'), ('took', 'VERB'), ('addressed', 'VERB'), ('a', 'DET'), ('severe', 'ADJ'), ('concern', 'NOUN'), (',', 'PUNCT'), ("''", 'PUNCT'), ('Robinson', 'PROPN'), ('said', 'VERB'), ('.', 'PUNCT')]</t>
  </si>
  <si>
    <t>[('*******************', 'PUNCT'), ('Internet', 'NOUN'), ('Email', 'NOUN'), ('Confidentiality', 'NOUN'), ('Footer', 'NOUN'), ('*******************', 'PUNCT')]</t>
  </si>
  <si>
    <t>[('Sterling', 'PROPN'), ("'s", 'PART'), ('firm', 'ADJ'), ('tone', 'NOUN'), (',', 'X'), ('combined', 'VERB'), ('with', 'ADP'), ('a', 'DET'), ('steady', 'ADJ'), ('opening', 'NOUN'), ('on', 'ADP'), ('Wall', 'PROPN'), ('Street', 'PROPN'), (',', 'X'), ('also', 'ADV'), ('tempted', 'VERB'), ('some', 'DET'), ('investors', 'NOUN'), ('to', 'PART'), ('come', 'VERB'), ('back', 'ADV'), ('to', 'PART'), ('the', 'DET'), ('market', 'NOUN'), (',', 'X'), ('dealers', 'NOUN'), ('said', 'VERB'), ('0', 'X'), ('*T*-1', 'X'), ('.', 'X')]</t>
  </si>
  <si>
    <t>[('Continuing', 'VERB'), ('deficits', 'NOUN'), ('of', 'ADP'), ('anything', 'NOUN'), ('like', 'ADP'), ('this', 'DET'), ('magnitude', 'NOUN'), ('would', 'VERB'), (',', '.'), ('over', 'ADP'), ('time', 'NOUN'), (',', '.'), ('impair', 'VERB'), ('our', 'DET'), ('own', 'ADJ'), ('economic', 'ADJ'), ('growth', 'NOUN'), ('and', 'CONJ'), ('check', 'VERB'), ('the', 'DET'), ('forward', 'ADJ'), ('progress', 'NOUN'), ('of', 'ADP'), ('the', 'DET'), ('Free', 'ADJ'), ('World', 'NOUN'), ('.', '.')]</t>
  </si>
  <si>
    <t>[('Already', 'ADV'), (',', 'X'), ('10', 'NUM'), ('local', 'ADJ'), ('councils', 'NOUN'), ('have', 'VERB'), ('refused', 'VERB'), ('*-1', 'X'), ('to', 'PART'), ('honor', 'VERB'), ('fees', 'NOUN'), ('and', 'CONJ'), ('payments', 'NOUN'), ('to', 'PART'), ('banks', 'NOUN'), ('incurred', 'VERB'), ('*', 'X'), ('during', 'ADP'), ('various', 'ADJ'), ('swaps', 'NOUN'), ('dealings', 'NOUN'), ('.', 'X')]</t>
  </si>
  <si>
    <t>[('Trading', 'NOUN'), ('companies', 'NOUN'), ('such', 'ADJ'), ('as', 'ADP'), ('Mitsubishi', 'PROPN'), (',', 'X'), ('Mitsui', 'PROPN'), (',', 'X'), ('C.', 'PROPN'), ('Itoh', 'PROPN'), ('&amp;', 'CONJ'), ('Co.', 'PROPN'), ('and', 'CONJ'), ('Nissho-Iwai', 'PROPN'), ('Corp.', 'PROPN'), (',', 'X'), ('which', 'DET'), ('*T*-193', 'X'), ('make', 'VERB'), ('many', 'ADJ'), ('of', 'ADP'), ('the', 'DET'), ('Japanese', 'ADJ'), ('investments', 'NOUN'), ('in', 'ADP'), ('small', 'ADJ'), ('U.S.', 'PROPN'), ('concerns', 'NOUN'), (',', 'X'), ('have', 'VERB'), ('no', 'DET'), ('U.S.', 'PROPN'), ('counterpart', 'NOUN'), ('.', 'X')]</t>
  </si>
  <si>
    <t>[('but', 'CONJ'), ('the', 'DET'), ('region', 'NOUN'), ('also', 'ADV'), ('embraces', 'VERB'), ('some', 'DET'), ('of', 'ADP'), ('the', 'DET'), ('staunchest', 'ADJ'), ('opposition', 'NOUN'), ('.', '.')]</t>
  </si>
  <si>
    <t>[('Du', 'NOUN'), ('Pont', 'NOUN'), (',', '.'), ('Christiana', 'NOUN'), (',', '.'), ('and', 'CONJ'), ('Delaware', 'NOUN'), ('were', 'VERB'), ('to', 'PRT'), ('be', 'VERB'), ('prohibited', 'VERB'), ('to', 'PRT'), ('have', 'VERB'), ('any', 'DET'), ('director', 'NOUN'), ('or', 'CONJ'), ('officer', 'NOUN'), ('in', 'ADP'), ('common', 'ADJ'), ('with', 'ADP'), ('General', 'NOUN'), ('Motors', 'NOUN'), (',', '.'), ('and', 'CONJ'), ('vice', 'ADV'), ('versa', 'ADV'), (';', '.'), (';', '.')]</t>
  </si>
  <si>
    <t>[("Al's", 'NOUN'), ('Little', 'ADJ'), ('Cafe', 'NOUN'), ('was', 'VERB'), ('small', 'ADJ'), (',', '.'), ('dark', 'ADJ'), (',', '.'), ('narrow', 'ADJ'), (',', '.'), ('and', 'CONJ'), ('filled', 'VERB'), ('with', 'ADP'), ('the', 'DET'), ('mingled', 'VERB'), ('scent', 'NOUN'), ('of', 'ADP'), ('beer', 'NOUN'), (',', '.'), ('tobacco', 'NOUN'), ('smoke', 'NOUN'), (',', '.'), ('and', 'CONJ'), ('Italian', 'ADJ'), ('cooking', 'NOUN'), ('.', '.')]</t>
  </si>
  <si>
    <t>[('Fishing', 'VERB'), ('interest', 'NOUN'), ('calls', 'VERB'), ('for', 'ADP'), ('a', 'DET'), ('check', 'NOUN'), ('of', 'ADP'), ('the', 'DET'), ('species', 'NOUN'), ('found', 'VERB'), (',', '.'), ('quantity', 'NOUN'), ('and', 'CONJ'), ('size', 'NOUN'), (',', '.'), ('the', 'DET'), ('season', 'NOUN'), ('they', 'PRON'), ('are', 'VERB'), ('available', 'ADJ'), (',', '.'), ('and', 'CONJ'), ('the', 'DET'), ('stocking', 'VERB'), ('program', 'NOUN'), ('of', 'ADP'), ('the', 'DET'), ('fish', 'NOUN'), ('commission', 'NOUN'), ('.', '.')]</t>
  </si>
  <si>
    <t>[('A', 'DET'), ('Western', 'ADJ'), ('cowpony', 'NOUN'), ('had', 'VERB'), ('outrun', 'VERB'), ('an', 'DET'), ('African', 'ADJ'), ('lion', 'NOUN'), (',', '.'), ('from', 'ADP'), ('a', 'DET'), ('standing', 'VERB'), ('start', 'NOUN'), ('.', '.')]</t>
  </si>
  <si>
    <t>[('Time', 'NOUN'), ('in', 'ADP'), ('the', 'DET'), ('sum', 'NOUN'), ('is', 'VERB'), ('nothing', 'NOUN'), ('.', '.')]</t>
  </si>
  <si>
    <t>[('The', 'DET'), ('whole', 'ADJ'), ('thing', 'NOUN'), (',', '.'), ('his', 'DET'), ('manner', 'NOUN'), ('conveyed', 'VERB'), (',', '.'), ('was', 'VERB'), ('so', 'ADV'), ('far', 'ADV'), ('outside', 'ADP'), ('the', 'DET'), ('normal', 'ADJ'), ('routine', 'NOUN'), ('of', 'ADP'), ('Hohlbein', 'NOUN'), ('and', 'CONJ'), ('Garth', 'NOUN'), ('that', 'ADP'), ('it', 'PRON'), ('practically', 'ADV'), ('demanded', 'VERB'), ('being', 'VERB'), ('swept', 'VERB'), ('under', 'ADP'), ('the', 'DET'), ('rug', 'NOUN'), ('.', '.')]</t>
  </si>
  <si>
    <t>[('In', 'ADP'), ('fact', 'NOUN'), ('you', 'PRON'), ('just', 'ADV'), ("don't", '_'), ('do', 'AUX'), ("n't", 'PART'), ('want', 'VERB'), ('to', 'PART'), ('be', 'AUX'), ('involved', 'ADJ'), ('in', 'ADP'), ('any', 'DET'), ('arguments', 'NOUN'), ('of', 'ADP'), ('any', 'DET'), ('shape', 'NOUN'), ('or', 'CCONJ'), ('form', 'NOUN'), ('...', 'PUNCT')]</t>
  </si>
  <si>
    <t>[('Now', 'ADV'), ("he's", 'PRT'), ('gone', 'VERB'), (',', '.'), ('the', 'DET'), ('Republican', 'NOUN'), ('Party', 'NOUN'), ('is', 'VERB'), ('not', 'ADV'), ('going', 'VERB'), ('to', 'PRT'), ('be', 'VERB'), ('able', 'ADJ'), ('to', 'PRT'), ('sell', 'VERB'), ('the', 'DET'), ('tattered', 'VERB'), ('remains', 'NOUN'), ('to', 'ADP'), ('the', 'DET'), ('people', 'NOUN'), ('of', 'ADP'), ('the', 'DET'), ('state', 'NOUN'), ("''", '.'), ('.', '.')]</t>
  </si>
  <si>
    <t>[('But', 'CONJ'), ('in', 'ADP'), ('the', 'DET'), ('letters', 'NOUN'), ('sent', 'VERB'), ('*', 'X'), ('in', 'ADP'), ('recent', 'ADJ'), ('days', 'NOUN'), (',', 'X'), ('Christopher', 'PROPN'), ('J.', 'PROPN'), ('Lezovich', 'PROPN'), ('of', 'ADP'), ('the', 'DET'), ('IRS', 'PROPN'), ('computing', 'NOUN'), ('center', 'NOUN'), ('in', 'ADP'), ('Detroit', 'PROPN'), (',', 'X'), ('told', 'VERB'), ('attorneys', 'NOUN'), ('that', 'ADP'), ('``', 'X'), ('*', 'X'), ('failing', 'VERB'), ('*-1', 'X'), ('to', 'PART'), ('voluntarily', 'ADV'), ('submit', 'VERB'), ('the', 'DET'), ('requested', 'VERB'), ('information', 'NOUN'), ('could', 'VERB'), ('result', 'VERB'), ('in', 'ADP'), ('summons', 'NOUN'), ('enforcement', 'NOUN'), ('action', 'NOUN'), ('being', 'VERB'), ('initiated', 'VERB'), ('*-2', 'X'), ('.', 'X'), ("''", 'X')]</t>
  </si>
  <si>
    <t>[('Grasslands', 'NOUN'), ('would', 'VERB'), ('extend', 'VERB'), (',', '.'), ('unfenced', 'ADJ'), (',', '.'), ('unplowed', 'ADJ'), (',', '.'), ('unbroken', 'ADJ'), ('by', 'ADP'), ('silo', 'NOUN'), ('or', 'CONJ'), ('barn', 'NOUN'), ('--', '.'), ('as', 'ADP'), ('the', 'DET'), ('first', 'ADJ'), ('settlers', 'NOUN'), ('saw', 'VERB'), ('them', 'PRON'), ('.', '.')]</t>
  </si>
  <si>
    <t>[('But', 'CONJ'), ('he', 'PRON'), ('insisted', 'VERB'), ('that', 'ADP'), ('it', 'PRON'), ('be', 'VERB'), ('housed', 'VERB'), ('in', 'ADP'), ('a', 'DET'), ('special', 'ADJ'), ('museum', 'NOUN'), ('.', '.')]</t>
  </si>
  <si>
    <t>[('His', 'DET'), ('artistic', 'ADJ'), ('accomplishments', 'NOUN'), ('guaranteed', 'VERB'), ('him', 'PRON'), ('entry', 'NOUN'), ('into', 'ADP'), ('any', 'DET'), ('social', 'ADJ'), ('gathering', 'NOUN'), ('.', '.')]</t>
  </si>
  <si>
    <t>[('He', 'PRON'), ('rose', 'VERB'), ('at', 'ADP'), ('4:00', 'NUM'), ('A.M.', 'ADV'), ('the', 'DET'), ('year', 'NOUN'), ('round', 'ADV'), ('and', 'CONJ'), ('was', 'VERB'), ('apt', 'ADJ'), ('to', 'PRT'), ('stride', 'VERB'), ('through', 'ADP'), ('camp', 'NOUN'), ('crowing', 'VERB'), ('like', 'ADP'), ('a', 'DET'), ('cock', 'NOUN'), ('to', 'PRT'), ('wake', 'VERB'), ('his', 'DET'), ('men', 'NOUN'), ('.', '.')]</t>
  </si>
  <si>
    <t>[('I', 'PRON'), ('had', 'VERB'), ('a', 'DET'), ('dead', 'ADJ'), ('battery', 'NOUN'), ('last', 'ADJ'), ('week', 'NOUN'), ('and', 'CCONJ'), ('called', 'VERB'), ('this', 'DET'), ('company', 'NOUN'), ('since', 'SCONJ'), ('they', 'PRON'), ('were', 'AUX'), ('the', 'DET'), ('closest', 'ADJ'), ('they', 'PRON'), ('had', 'VERB'), ('very', 'ADV'), ('quick', 'ADJ'), ('service', 'NOUN'), ('for', 'ADP'), ('a', 'DET'), ('Monday', 'PROPN'), ('morning', 'NOUN'), (',', 'PUNCT'), ('thanks', 'NOUN'), ('again', 'ADV'), ('guys', 'NOUN'), ('.', 'PUNCT')]</t>
  </si>
  <si>
    <t>[('plz', 'INTJ'), ('bring', 'VERB'), ('your', 'PRON'), ('dog', 'NOUN'), ('to', 'ADP'), ('the', 'DET'), ('vet', 'NOUN'), ('ASAP', 'ADV'), ('!!!', 'PUNCT')]</t>
  </si>
  <si>
    <t>[('But', 'CONJ'), ('how', 'ADV'), ('can', 'VERB'), ('one', 'NUM'), ('figure', 'VERB'), ('symbolize', 'VERB'), ('both', 'DET'), ('?', '.'), ('?', '.')]</t>
  </si>
  <si>
    <t>[('Then', 'X'), ('he', 'X'), ('launches', 'X'), ('into', 'X'), ('an', 'X'), ('attack', 'X'), ('on', 'X'), ('the', 'X'), ('Tory', 'X'), ('ministers', 'X'), (',', '.'), ('whom', 'X'), ('he', 'X'), ('calls', 'X'), ('the', 'X'), ('``', '.'), ('New', 'ADJ'), ('Converts', 'NOUN'), ("''", '.'), (';', '.'), (';', '.')]</t>
  </si>
  <si>
    <t>[('The', 'DET'), ('study', 'NOUN'), ('of', 'ADP'), ('the', 'DET'), ('St.', 'NOUN'), ('Louis', 'NOUN'), ("area's", 'NOUN'), ('economic', 'ADJ'), ('prospects', 'NOUN'), ('prepared', 'VERB'), ('for', 'ADP'), ('the', 'DET'), ('Construction', 'NOUN'), ('Industry', 'NOUN'), ('Joint', 'ADJ'), ('Conference', 'NOUN'), ('confirms', 'VERB'), ('and', 'CONJ'), ('reinforces', 'VERB'), ('both', 'DET'), ('the', 'DET'), ('findings', 'NOUN'), ('of', 'ADP'), ('the', 'DET'), ('Metropolitan', 'ADJ'), ('St.', 'NOUN'), ('Louis', 'NOUN'), ('Survey', 'NOUN'), ('of', 'ADP'), ('1957', 'NUM'), ('and', 'CONJ'), ('the', 'DET'), ('easily', 'ADV'), ('observed', 'VERB'), ('picture', 'NOUN'), ('of', 'ADP'), ('the', 'DET'), ('Missouri-Illinois', 'NOUN'), ('countryside', 'NOUN'), ('.', '.')]</t>
  </si>
  <si>
    <t>[('I', 'PRON'), ('again', 'ADV'), ('proposed', 'VERB'), ('a', 'DET'), ('reduction', 'NOUN'), ('in', 'ADP'), ('the', 'DET'), ('Army', 'NOUN'), ('National', 'ADJ'), ('Guard', 'NOUN'), ('and', 'CONJ'), ('Army', 'NOUN'), ('Reserve', 'NOUN'), ('--', '.'), ('from', 'ADP'), ('their', 'DET'), ('present', 'ADJ'), ('strengths', 'NOUN'), ('of', 'ADP'), ('400,000', 'NUM'), ('and', 'CONJ'), ('300,000', 'NUM'), (',', '.'), ('respectively', 'ADV'), (',', '.'), ('to', 'ADP'), ('360,000', 'NUM'), ('and', 'CONJ'), ('270,000', 'NUM'), ('by', 'ADP'), ('the', 'DET'), ('end', 'NOUN'), ('of', 'ADP'), ('the', 'DET'), ('fiscal', 'ADJ'), ('year', 'NOUN'), ('1961', 'NUM'), ('.', '.')]</t>
  </si>
  <si>
    <t>[('It', 'PRON'), ('will', 'VERB'), ('continue', 'VERB'), ('all', 'PRT'), ('month', 'NOUN'), ('.', '.')]</t>
  </si>
  <si>
    <t>[('and', 'CONJ'), ('in', 'ADP'), ('contemporary', 'ADJ'), ('society', 'NOUN'), ('we', 'PRON'), ('often', 'ADV'), ('complain', 'VERB'), ('of', 'ADP'), ('too', 'ADV'), ('much', 'ADJ'), ('reaffirmation', 'NOUN'), ('of', 'ADP'), ('the', 'DET'), ('goodness', 'NOUN'), ('of', 'ADP'), ('the', 'DET'), ('good', 'NOUN'), ('.', '.')]</t>
  </si>
  <si>
    <t>[('With', 'ADP'), ('sudden', 'ADJ'), ('energy', 'NOUN'), (',', '.'), ('she', 'PRON'), ('went', 'VERB'), ('to', 'ADP'), ('the', 'DET'), ('phone', 'NOUN'), ('and', 'CONJ'), ('rang', 'VERB'), ("Holden's", 'NOUN'), ('office', 'NOUN'), ('and', 'CONJ'), ('asked', 'VERB'), ('for', 'ADP'), ('him', 'PRON'), ('.', '.')]</t>
  </si>
  <si>
    <t>[("What's", '_'), ('What', 'PRON'), ("'s", 'AUX'), ('happening', 'VERB'), ('?', 'PUNCT')]</t>
  </si>
  <si>
    <t>[('Worse', 'ADJ'), ('still', 'ADV'), (',', '.'), ('in', 'ADP'), ('a', 'DET'), ('number', 'NOUN'), ('of', 'ADP'), ('cases', 'NOUN'), ('it', 'PRON'), ('has', 'VERB'), ('been', 'VERB'), ('claimed', 'VERB'), ('that', 'ADP'), ('the', 'DET'), ('Psithyrus', 'NOUN'), ('female', 'NOUN'), ('kills', 'VERB'), ('the', 'DET'), ('Bombus', 'NOUN'), ('queen', 'NOUN'), ('.', '.')]</t>
  </si>
  <si>
    <t>[('A', 'DET'), ('still', 'ADV'), ('more', 'ADV'), ('sophisticated', 'ADJ'), ('system', 'NOUN'), ('has', 'VERB'), ('been', 'VERB'), ('devised', 'VERB'), ('for', 'ADP'), ('determining', 'VERB'), ('the', 'DET'), ('effective', 'ADJ'), ('power', 'NOUN'), ('of', 'ADP'), ('the', 'DET'), ('heart', 'NOUN'), ('itself', 'PRON'), ('.', '.')]</t>
  </si>
  <si>
    <t>[('Not', 'PART'), ('so', 'ADV'), (',', 'PUNCT'), ('Kids', 'NOUN'), ('are', 'AUX'), ('what', 'PRON'), ('kids', 'NOUN'), ('are', 'AUX'), ('and', 'CCONJ'), ('will', 'AUX'), ('do', 'VERB'), ('what', 'PRON'), ('they', 'PRON'), ('do', 'VERB'), ('.', 'PUNCT')]</t>
  </si>
  <si>
    <t>[('That', 'DET'), ('is', 'VERB'), ('how', 'ADV'), ('the', 'DET'), ('real', 'ADJ'), ('routine', 'NOUN'), ('of', 'ADP'), ('resistance', 'NOUN'), ('goes', 'VERB'), ('on', 'PRT'), (',', '.'), ('and', 'CONJ'), ('its', 'DET'), ('strength', 'NOUN'), ('is', 'VERB'), ('directly', 'ADV'), ('proportionate', 'ADJ'), ('to', 'ADP'), ('the', 'DET'), ('number', 'NOUN'), ('of', 'ADP'), ('insignificant', 'ADJ'), ('people', 'NOUN'), ('who', 'PRON'), ('can', 'VERB'), ('let', 'VERB'), ('themselves', 'PRON'), ('be', 'VERB'), ('taken', 'VERB'), ('to', 'ADP'), ('pieces', 'NOUN'), (',', '.'), ('piece', 'NOUN'), ('by', 'ADP'), ('piece', 'NOUN'), (',', '.'), ('without', 'ADP'), ('quitting', 'VERB'), ('.', '.')]</t>
  </si>
  <si>
    <t>[('The', 'DET'), ('predictability', 'NOUN'), ('of', 'ADP'), ('the', 'DET'), ('molecular', 'ADJ'), ('weights', 'NOUN'), ('was', 'VERB'), ('found', 'VERB'), ('to', 'PRT'), ('be', 'VERB'), ('within', 'ADP'), ('10%', 'NOUN'), ('for', 'ADP'), ('the', 'DET'), ('polymers', 'NOUN'), ('prepared', 'VERB'), (',', '.'), ('with', 'ADP'), ('Af', 'NOUN'), ('ratios', 'NOUN'), ('less', 'ADJ'), ('than', 'ADP'), ('1.1', 'NUM'), ('.', '.')]</t>
  </si>
  <si>
    <t>[('Why', 'ADV'), ('did', 'VERB'), ('I', 'PRON'), ('choose', 'VERB'), ('to', 'PRT'), ('fill', 'VERB'), ('these', 'DET'), ('pages', 'NOUN'), ('in', 'ADP'), ('this', 'DET'), ('particular', 'ADJ'), ('issue', 'NOUN'), ('with', 'ADP'), ('this', 'DET'), ('mixture', 'NOUN'), ('of', 'ADP'), ('rather', 'ADV'), ('tenuous', 'ADJ'), ('reflections', 'NOUN'), ('and', 'CONJ'), ('autobiography', 'NOUN'), ('?', '.'), ('?', '.')]</t>
  </si>
  <si>
    <t>[('Clean', 'VERB'), ('the', 'DET'), ('place', 'NOUN'), ('up', 'PRT'), ('.', '.')]</t>
  </si>
  <si>
    <t>[('Boulder', 'PROPN'), (',', 'PUNCT'), ('CO', 'PROPN'), (',', 'PUNCT'), ('Nov.', 'PROPN'), ('15', 'NUM'), ('(', 'PUNCT'), ('UPI', 'PROPN'), (')', 'PUNCT'), ('--', 'PUNCT')]</t>
  </si>
  <si>
    <t>[('He', 'PRON'), ('is', 'VERB'), ('appreciative', 'ADJ'), ('of', 'ADP'), ('the', 'DET'), ('expert', 'ADJ'), ('help', 'NOUN'), ('available', 'ADJ'), ('to', 'ADP'), ('him', 'PRON'), ('and', 'CONJ'), ('draws', 'VERB'), ('these', 'DET'), ('resources', 'NOUN'), ('into', 'ADP'), ('play', 'NOUN'), (',', '.'), ('taking', 'VERB'), ('care', 'NOUN'), ('to', 'PRT'), ('examine', 'VERB'), ('at', 'ADP'), ('least', 'ADJ'), ('some', 'DET'), ('of', 'ADP'), ('the', 'DET'), ('raw', 'ADJ'), ('material', 'NOUN'), ('which', 'DET'), ('underlies', 'VERB'), ('their', 'DET'), ('frequently', 'ADV'), ('policy-oriented', 'ADJ'), ('conclusions', 'NOUN'), ('.', '.')]</t>
  </si>
  <si>
    <t>[('here', 'ADV'), ('is', 'AUX'), ('to', 'SCONJ'), ('getting', 'VERB'), ('back', 'ADV'), ('on', 'ADP'), ('track', 'NOUN'), ('after', 'ADP'), ('thanksgiving', 'PROPN')]</t>
  </si>
  <si>
    <t>[('Thomas', 'NOUN'), ('certainly', 'ADV'), ('wanted', 'VERB'), ('to', 'PRT'), ('tell', 'VERB'), ('people', 'NOUN'), ('about', 'ADP'), ('the', 'DET'), ('ruin', 'NOUN'), ('and', 'CONJ'), ('disorder', 'NOUN'), ('of', 'ADP'), ('the', 'DET'), ('world', 'NOUN'), ('.', '.')]</t>
  </si>
  <si>
    <t>[('``', '.'), ('All', 'ADV'), ('right', 'ADV'), ("''", '.'), ('.', '.')]</t>
  </si>
  <si>
    <t>[('The', 'DET'), ('resulting', 'VERB'), ('magnetic', 'ADJ'), ('effect', 'NOUN'), ('proved', 'VERB'), ('stronger', 'ADJ'), ('than', 'ADP'), ('when', 'ADV'), ('the', 'DET'), ('discharge', 'NOUN'), ('was', 'VERB'), ('made', 'VERB'), ('lengthwise', 'ADV'), ('.', '.')]</t>
  </si>
  <si>
    <t>[('The', 'DET'), ('way', 'NOUN'), ('the', 'DET'), ('tax', 'NOUN'), ('law', 'NOUN'), ('works', 'VERB'), (',', 'PUNCT'), ('the', 'DET'), ('tax', 'NOUN'), ('basis', 'NOUN'), ('for', 'ADP'), ('your', 'PRON'), ('share', 'NOUN'), ('distribution', 'NOUN'), ('will', 'AUX'), ('be', 'AUX'), ('based', 'VERB'), ('on', 'ADP'), ('the', 'DET'), ('closing', 'VERB'), ('stock', 'NOUN'), ('price', 'NOUN'), ('the', 'DET'), ('day', 'NOUN'), ('preceding', 'VERB'), ('notification', 'NOUN'), ('to', 'ADP'), ('the', 'DET'), ('transfer', 'NOUN'), ('agent', 'NOUN'), ('.', 'PUNCT')]</t>
  </si>
  <si>
    <t>[('Some', 'DET'), ('analysts', 'NOUN'), ('say', 'VERB'), ('0', 'X'), ('investors', 'NOUN'), ('should', 'VERB'), ('run', 'VERB'), ('for', 'ADP'), ('the', 'DET'), ('exits', 'NOUN'), ('if', 'ADP'), ('a', 'DET'), ('sustained', 'VERB'), ('market', 'NOUN'), ('rebound', 'NOUN'), ('pushes', 'VERB'), ('the', 'DET'), ('yield', 'NOUN'), ('below', 'ADP'), ('3', 'NUM'), ('%', 'NOUN'), ('.', 'X')]</t>
  </si>
  <si>
    <t>[('The', 'DET'), ('demand', 'NOUN'), ('for', 'ADP'), ('farm', 'NOUN'), ('machinery', 'NOUN'), ('is', 'VERB'), ('regarded', 'VERB'), ('as', 'ADP'), ('a', 'DET'), ('yardstick', 'NOUN'), ('of', 'ADP'), ('rural', 'ADJ'), ('buying', 'NOUN'), ('generally', 'ADV'), ('.', '.')]</t>
  </si>
  <si>
    <t>[('There', 'PRT'), ('is', 'VERB'), ('Mijbil', 'NOUN'), (',', '.'), ('an', 'DET'), ('otter', 'NOUN'), ('who', 'PRON'), ('travelled', 'VERB'), ('with', 'ADP'), ('Maxwell', 'NOUN'), ('--', '.'), ('and', 'CONJ'), ('gave', 'VERB'), ("Maxwell's", 'NOUN'), ('name', 'NOUN'), ('to', 'ADP'), ('a', 'DET'), ('new', 'ADJ'), ('species', 'NOUN'), ('--', '.'), ('from', 'ADP'), ('the', 'DET'), ('Tigris', 'NOUN'), ('marshes', 'NOUN'), ('to', 'ADP'), ('his', 'DET'), ('London', 'NOUN'), ('flat', 'NOUN'), ('.', '.')]</t>
  </si>
  <si>
    <t>[('To', 'PRT'), ('eat', 'VERB'), ('is', 'VERB'), ('human', 'ADJ'), (',', '.'), ('the', 'DET'), ('nation', 'NOUN'), ('is', 'VERB'), ('learning', 'VERB'), ('to', 'PRT'), ('think', 'VERB'), (',', '.'), ('to', 'PRT'), ('survive', 'VERB'), ('divine', 'ADJ'), ('.', '.')]</t>
  </si>
  <si>
    <t>[('Or', 'CONJ'), ('must', 'VERB'), ('it', 'PRON'), ('become', 'VERB'), ('law', 'NOUN'), ('by', 'ADP'), ('amendment', 'NOUN'), ('of', 'ADP'), ('the', 'DET'), ('United', 'VERB'), ('States', 'NOUN'), ('Constitution', 'NOUN'), ('?', '.'), ('?', '.')]</t>
  </si>
  <si>
    <t>[('The', 'DET'), ('long-range', 'NOUN'), ('objective', 'NOUN'), ('is', 'VERB'), ('to', 'PRT'), ('hold', 'VERB'), ('the', 'DET'), ('damage', 'NOUN'), ('from', 'ADP'), ('destructive', 'ADJ'), ('agencies', 'NOUN'), ('below', 'ADP'), ('the', 'DET'), ('level', 'NOUN'), ('which', 'DET'), ('would', 'VERB'), ('seriously', 'ADV'), ('interfere', 'VERB'), ('with', 'ADP'), ('intensive', 'ADJ'), ('management', 'NOUN'), ('of', 'ADP'), ('the', 'DET'), ('National', 'ADJ'), ('Forest', 'NOUN'), ('System', 'NOUN'), ('under', 'ADP'), ('principles', 'NOUN'), ('of', 'ADP'), ('multiple', 'ADJ'), ('use', 'NOUN'), ('and', 'CONJ'), ('high-level', 'NOUN'), ('sustained', 'VERB'), ('yield', 'NOUN'), ('of', 'ADP'), ('products', 'NOUN'), ('and', 'CONJ'), ('services', 'NOUN'), ('.', '.')]</t>
  </si>
  <si>
    <t>[('Surely', 'ADV'), ('this', 'DET'), ('is', 'VERB'), ('a', 'DET'), ('reality', 'NOUN'), ('we', 'PRON'), ('all', 'PRT'), ('acknowledge', 'VERB'), ('.', '.')]</t>
  </si>
  <si>
    <t>[('When', 'ADV'), ('they', 'PRON'), ('had', 'VERB'), ('gone', 'VERB'), (',', '.'), ('he', 'PRON'), ('stood', 'VERB'), ('for', 'ADP'), ('a', 'DET'), ('minute', 'NOUN'), ('breathing', 'VERB'), ('in', 'ADP'), ('the', 'DET'), ('mustiness', 'NOUN'), ('of', 'ADP'), ('old', 'ADJ'), ('paper', 'NOUN'), ('and', 'CONJ'), ('leather', 'NOUN'), ('which', 'DET'), ('the', 'DET'), ('busily', 'ADV'), ('thrumming', 'VERB'), ('air', 'NOUN'), ('conditioner', 'NOUN'), ("couldn't", 'VERB'), ('quite', 'ADV'), ('dispel', 'VERB'), ('.', '.')]</t>
  </si>
  <si>
    <t>[('It', 'PRON'), ('seemed', 'VERB'), ('an', 'DET'), ('almost', 'ADV'), ('impossible', 'ADJ'), ('job', 'NOUN'), ('for', 'ADP'), ('Miss', 'NOUN'), ('Rogers', 'NOUN'), ('to', 'PRT'), ('select', 'VERB'), ('4', 'NUM'), ('winners', 'NOUN'), ('from', 'ADP'), ('the', 'DET'), ('46', 'NUM'), ('Juniors', 'NOUN'), ('entered', 'VERB'), ('.', '.')]</t>
  </si>
  <si>
    <t>[('it', 'PRON'), ('becomes', 'VERB'), ('a', 'DET'), ('perilous', 'ADJ'), ('anachronism', 'NOUN'), ('when', 'ADV'), ('adopted', 'VERB'), ('on', 'ADP'), ('a', 'DET'), ('world-wide', 'ADJ'), ('basis', 'NOUN'), ('.', '.')]</t>
  </si>
  <si>
    <t>[('I', 'PRON'), ('see', 'VERB'), ('we', 'PRON'), ('expect', 'VERB'), ('to', 'PART'), ('have', 'VERB'), ('separate', 'ADJ'), ('contracts', 'NOUN'), ('for', 'ADP'), ('each', 'DET'), ('project', 'NOUN'), ('.', 'PUNCT')]</t>
  </si>
  <si>
    <t>[('Michele', 'PROPN'), ('Tollis', 'PROPN')]</t>
  </si>
  <si>
    <t>[('They', 'PRON'), ('are', 'VERB'), ('barking', 'VERB'), ('up', 'ADP'), ('the', 'DET'), ('wrong', 'ADJ'), ('tree', 'NOUN'), (',', 'X'), ('because', 'ADP'), ('it', 'PRON'), ('*EXP*-1', 'X'), ('is', 'VERB'), ('basically', 'ADV'), ('their', 'PRON'), ('fault', 'NOUN'), ('0', 'X'), ('they', 'PRON'), ('ca', 'VERB'), ("n't", 'ADV'), ('attract', 'VERB'), ('new', 'ADJ'), ('employees', 'NOUN'), ('.', 'X')]</t>
  </si>
  <si>
    <t>[('Because', 'ADP'), (',', '.'), ('honey', 'NOUN'), (',', '.'), ('I', 'PRON'), ('thought', 'VERB'), ('silently', 'ADV'), (',', '.'), ('there', 'PRT'), ('are', 'VERB'), ('plenty', 'NOUN'), ('of', 'ADP'), ('desert', 'NOUN'), ('islands', 'NOUN'), ('in', 'ADP'), ('every', 'DET'), ('marriage', 'NOUN'), ('--', '.'), ('long', 'ADJ'), ('periods', 'NOUN'), ('when', 'ADV'), ("you're", 'PRT'), ('hopelessly', 'ADV'), ('stranded', 'VERB'), (',', '.'), ('together', 'ADV'), ('.', '.')]</t>
  </si>
  <si>
    <t>[('Thank', 'VERB'), ('you', 'PRON'), ('for', 'ADP'), ('your', 'PRON'), ('time', 'NOUN'), ('.', 'PUNCT')]</t>
  </si>
  <si>
    <t>[('In', 'ADP'), ('considering', 'VERB'), ('BW', 'NOUN'), ('defense', 'NOUN'), (',', '.'), ('it', 'PRON'), ('must', 'VERB'), ('be', 'VERB'), ('recognized', 'VERB'), ('that', 'ADP'), ('a', 'DET'), ('number', 'NOUN'), ('of', 'ADP'), ('critical', 'ADJ'), ('meterological', 'ADJ'), ('parameters', 'NOUN'), ('must', 'VERB'), ('be', 'VERB'), ('met', 'VERB'), ('for', 'ADP'), ('an', 'DET'), ('aerosol', 'NOUN'), ('to', 'PRT'), ('exhibit', 'VERB'), ('optimum', 'ADJ'), ('effect', 'NOUN'), ('.', '.')]</t>
  </si>
  <si>
    <t>[('While', 'ADP'), ('S.K.', 'NOUN'), ('did', 'VERB'), ('not', 'ADV'), ('like', 'VERB'), ('Dylan', 'NOUN'), ('Thomas', 'NOUN'), (',', '.'), ('I', 'PRON'), ('liked', 'VERB'), ('his', 'DET'), ('poems', 'NOUN'), ('very', 'ADV'), ('much', 'ADV'), (',', '.'), ('but', 'CONJ'), ('I', 'PRON'), ('made', 'VERB'), ('the', 'DET'), ('mistake', 'NOUN'), ('of', 'ADP'), ('telling', 'VERB'), ('Dylan', 'NOUN'), ('Thomas', 'NOUN'), ('so', 'ADV'), (',', '.'), ('whereupon', 'ADP'), ('he', 'PRON'), ('said', 'VERB'), ('to', 'ADP'), ('me', 'PRON'), (',', '.'), ('``', '.'), ('I', 'PRON'), ('suppose', 'VERB'), ('you', 'PRON'), ('think', 'VERB'), ('you', 'PRON'), ('know', 'VERB'), ('all', 'PRT'), ('about', 'ADP'), ('me', 'PRON'), ("''", '.'), ('.', '.')]</t>
  </si>
  <si>
    <t>[('Finally', 'ADV'), ('they', 'PRON'), ('went', 'VERB'), ('off', 'PRT'), ('to', 'PRT'), ('file', 'VERB'), ('their', 'DET'), ('stories', 'NOUN'), (',', '.'), ('after', 'ADP'), ('the', 'DET'), ('photographers', 'NOUN'), ('had', 'VERB'), ('taken', 'VERB'), ('pictures', 'NOUN'), ('of', 'ADP'), ('my', 'DET'), ('latest', 'ADJ'), ('vigil', 'NOUN'), ('.', '.')]</t>
  </si>
  <si>
    <t>[('This', 'DET'), ('will', 'VERB'), ('form', 'VERB'), ('the', 'DET'), ('sugar', 'NOUN'), ('bowl', 'NOUN'), ('.', '.')]</t>
  </si>
  <si>
    <t>[('Thereafter', 'ADV'), ('the', 'DET'), ('audience', 'NOUN'), ('waxed', 'VERB'), ('applause-happy', 'ADJ'), (',', '.'), ('but', 'CONJ'), ('discriminating', 'VERB'), ('operagoers', 'NOUN'), ('reserved', 'VERB'), ('judgment', 'NOUN'), ('as', 'ADP'), ('her', 'DET'), ('singing', 'NOUN'), ('showed', 'VERB'), ('signs', 'NOUN'), ('of', 'ADP'), ('strain', 'NOUN'), (',', '.'), ('her', 'DET'), ('musicianship', 'NOUN'), ('some', 'DET'), ('questionable', 'ADJ'), ('procedure', 'NOUN'), ('and', 'CONJ'), ('her', 'DET'), ('acting', 'NOUN'), ('uncomfortable', 'ADJ'), ('stylization', 'NOUN'), ('.', '.')]</t>
  </si>
  <si>
    <t>[('We', 'PRON'), ('got', 'VERB'), ('to', 'ADP'), ('one', 'NUM'), ('house', 'NOUN'), ('where', 'ADV'), ('there', 'PRT'), ('were', 'VERB'), ('five', 'NUM'), ('secessionists', 'NOUN'), ('.', '.')]</t>
  </si>
  <si>
    <t>[('Only', 'ADJ'), ('uninterrupted', 'ADJ'), ('sequences', 'NOUN'), ('of', 'ADP'), ('the', 'DET'), ('former', 'ADJ'), ('are', 'VERB'), ('eligible', 'ADJ'), ('for', 'ADP'), ('formation', 'NOUN'), ('of', 'ADP'), ('crystallites', 'NOUN'), ('.', '.')]</t>
  </si>
  <si>
    <t>[('Miss', 'NOUN'), ('Vieth', 'NOUN'), ('was', 'VERB'), ('graduated', 'VERB'), ('from', 'ADP'), ('the', 'DET'), ('Louise', 'NOUN'), ('S.', 'NOUN'), ('McGehee', 'NOUN'), ('school', 'NOUN'), ('and', 'CONJ'), ('is', 'VERB'), ('attending', 'VERB'), ('Wellesley', 'NOUN'), ('College', 'NOUN'), ('in', 'ADP'), ('Wellesley', 'NOUN'), (',', '.'), ('Mass.', 'NOUN'), ('.', '.')]</t>
  </si>
  <si>
    <t>[('Poetry', 'NOUN'), ('in', 'ADP'), ('Persian', 'ADJ'), ('life', 'NOUN'), ('is', 'VERB'), ('far', 'ADV'), ('more', 'ADJ'), ('than', 'ADP'), ('a', 'DET'), ('common', 'ADJ'), ('ground', 'NOUN'), ('on', 'ADP'), ('which', 'DET'), ('--', '.'), ('in', 'ADP'), ('a', 'DET'), ('society', 'NOUN'), ('deeply', 'ADV'), ('fissured', 'VERB'), ('by', 'ADP'), ('antagonisms', 'NOUN'), ('--', '.'), ('all', 'PRT'), ('may', 'VERB'), ('stand', 'VERB'), ('.', '.')]</t>
  </si>
  <si>
    <t>[('Maintenance', 'NOUN'), ('of', 'ADP'), ('the', 'DET'), ('status', 'NOUN'), ('quo', 'X'), ('might', 'VERB'), ('seem', 'VERB'), ('to', 'PRT'), ('be', 'VERB'), ('the', 'DET'), ('appropriate', 'ADJ'), ('goal', 'NOUN'), ('or', 'CONJ'), ('objective', 'NOUN'), ('of', 'ADP'), ('this', 'DET'), ('population', 'NOUN'), ('today', 'NOUN'), ('.', '.')]</t>
  </si>
  <si>
    <t>[('Going', 'VERB'), ('through', 'ADP'), ('a', 'DET'), ('door', 'NOUN'), ('into', 'ADP'), ('another', 'DET'), ('small', 'ADJ'), ('court', 'NOUN'), (',', '.'), ('I', 'PRON'), ('had', 'VERB'), ('the', 'DET'), ('Throne', 'NOUN'), ('Room', 'NOUN'), ('directly', 'ADV'), ('in', 'ADP'), ('front', 'NOUN'), ('.', '.')]</t>
  </si>
  <si>
    <t>[('To', 'PRT'), ('have', 'VERB'), ('Christ', 'NOUN'), ('dwelling', 'VERB'), ('through', 'ADP'), ('faith', 'NOUN'), ('in', 'ADP'), ('your', 'DET'), ('hearts', 'NOUN'), ('.', '.')]</t>
  </si>
  <si>
    <t>[('Is', 'AUX'), ('the', 'DET'), ('attached', 'VERB'), ('form', 'NOUN'), ('the', 'DET'), ('final', 'ADJ'), ('final', 'ADJ'), ('form', 'NOUN'), ('?', 'PUNCT')]</t>
  </si>
  <si>
    <t>[('732-657-3416', 'NUM')]</t>
  </si>
  <si>
    <t>[('135', 'NUM'), ('-', 'ADP'), ('75', 'NUM'), ('.', '.')]</t>
  </si>
  <si>
    <t>[('They', 'PRON'), ('and', 'CONJ'), ('others', 'NOUN'), ('employed', 'VERB'), ('some', 'DET'), ('of', 'ADP'), ("Finney's", 'NOUN'), ('techniques', 'NOUN'), ('as', 'ADP'), ('they', 'PRON'), ('sought', 'VERB'), ('to', 'PRT'), ('win', 'VERB'), ('adherents', 'NOUN'), ('to', 'ADP'), ('the', 'DET'), ('cause', 'NOUN'), ('.', '.')]</t>
  </si>
  <si>
    <t>[('The', 'DET'), ('American', 'ADJ'), ('dream', 'NOUN')]</t>
  </si>
  <si>
    <t>[('His', 'DET'), ('English', 'NOUN'), ('was', 'VERB'), ('usable', 'ADJ'), ('and', 'CONJ'), ('he', 'PRON'), ('used', 'VERB'), ('it', 'PRON'), ('fearlessly', 'ADV'), ('.', '.')]</t>
  </si>
  <si>
    <t>[('Sort', 'VERB'), ('out', 'PRT'), ('the', 'DET'), ('next', 'ADJ'), ('move', 'NOUN'), ('.', '.')]</t>
  </si>
  <si>
    <t>[('When', 'ADV'), ('we', 'PRON'), ('consider', 'VERB'), ('the', 'DET'), ('disorganized', 'VERB'), ('state', 'NOUN'), ('of', 'ADP'), ('the', 'DET'), ('world', 'NOUN'), ('community', 'NOUN'), (',', '.'), ('and', 'CONJ'), ('the', 'DET'), ('legacy', 'NOUN'), ('of', 'ADP'), ('predispositions', 'NOUN'), ('adversely', 'ADV'), ('directed', 'VERB'), ('against', 'ADP'), ('all', 'PRT'), ('who', 'PRON'), ('are', 'VERB'), ('identified', 'VERB'), ('as', 'ADP'), ('Jews', 'NOUN'), (',', '.'), ('it', 'PRON'), ('is', 'VERB'), ('obvious', 'ADJ'), ('that', 'ADP'), ('the', 'DET'), ('struggle', 'NOUN'), ('for', 'ADP'), ('the', 'DET'), ('minds', 'NOUN'), ('and', 'CONJ'), ('muscles', 'NOUN'), ('of', 'ADP'), ('men', 'NOUN'), ('needs', 'VERB'), ('to', 'PRT'), ('be', 'VERB'), ('prosecuted', 'VERB'), ('with', 'ADP'), ('increasing', 'VERB'), ('vigor', 'NOUN'), ('and', 'CONJ'), ('skill', 'NOUN'), ('.', '.')]</t>
  </si>
  <si>
    <t>[('``', '.'), ('Say', 'VERB'), (',', '.'), ('did', 'VERB'), ('you', 'PRON'), ('know', 'VERB'), ("they're", 'PRT'), ('fixing', 'VERB'), ('to', 'PRT'), ('have', 'VERB'), ('a', 'DET'), ('two-day', 'ADJ'), ('antelope', 'NOUN'), ('season', 'NOUN'), ('on', 'ADP'), ('the', 'DET'), ('Double', 'ADJ'), ('J', 'NOUN'), ("''", '.'), ('?', '.'), ('?', '.')]</t>
  </si>
  <si>
    <t>[('Sometimes', 'ADV'), ('sprouted', 'VERB'), ('wheat', 'NOUN'), ('is', 'VERB'), ('added', 'VERB'), ('to', 'ADP'), ('bread', 'NOUN'), ('and', 'CONJ'), ('causes', 'VERB'), ('the', 'DET'), ('children', 'NOUN'), ('to', 'PRT'), ('remark', 'VERB'), (',', '.'), ('``', '.'), ('Lillian', 'NOUN'), (',', '.'), ('did', 'VERB'), ('you', 'PRON'), ('put', 'VERB'), ('nuts', 'NOUN'), ('in', 'ADP'), ('the', 'DET'), ('bread', 'NOUN'), ('today', 'NOUN'), ("''", '.'), ('?', '.'), ('?', '.')]</t>
  </si>
  <si>
    <t>[('The', 'DET'), ('spectacular', 'ADJ'), ('upsurge', 'NOUN'), ('in', 'ADP'), ('pleasure', 'NOUN'), ('boating', 'NOUN'), ('is', 'VERB'), ('markedly', 'ADV'), ('evident', 'ADJ'), (',', '.'), ('expectedly', 'ADV'), (',', '.'), ('in', 'ADP'), ('the', 'DET'), ('areas', 'NOUN'), ('where', 'ADV'), ('boats', 'NOUN'), ('have', 'VERB'), ('always', 'ADV'), ('been', 'VERB'), ('found', 'VERB'), (':', '.'), ('the', 'DET'), ('natural', 'ADJ'), ('lakes', 'NOUN'), (',', '.'), ('rivers', 'NOUN'), (',', '.'), ('and', 'CONJ'), ('along', 'ADP'), ('the', 'DET'), ("nation's", 'NOUN'), ('coastline', 'NOUN'), ('.', '.')]</t>
  </si>
  <si>
    <t>[('We', 'PRON'), ('started', 'VERB'), ('at', 'ADP'), ('9', 'NUM'), ('a.m.', 'ADV'), ('to', 'PRT'), ('visit', 'VERB'), ('the', 'DET'), ('Kyoto', 'NOUN'), ('University', 'NOUN'), ('where', 'ADV'), ('Mr.', 'NOUN'), ('Washizu', 'NOUN'), ('is', 'VERB'), ('attending', 'VERB'), ('.', '.')]</t>
  </si>
  <si>
    <t>[('But', 'CONJ'), ('my', 'DET'), ('captain', 'NOUN'), ('might', 'VERB'), ('have', 'VERB'), ('been', 'VERB'), ('a', 'DET'), ('Jew', 'NOUN'), (',', '.'), ('but', 'CONJ'), ('he', 'PRON'), ("wasn't", 'VERB'), ('a', 'DET'), ('Jew', 'NOUN'), ('.', '.')]</t>
  </si>
  <si>
    <t>[('He', 'PRON'), ('could', 'VERB'), ('terminate', 'VERB'), ('special', 'ADJ'), ('sessions', 'NOUN'), ('of', 'ADP'), ('the', 'DET'), ('Legislature', 'NOUN'), ('.', '.')]</t>
  </si>
  <si>
    <t>[('Welmers', 'NOUN'), ('has', 'VERB'), ('suggested', 'VERB'), ('one', 'NUM'), ('explanation', 'NOUN'), ('.', '.')]</t>
  </si>
  <si>
    <t>[('There', 'PRT'), ('was', 'VERB'), ('just', 'ADV'), ('too', 'ADV'), ('much', 'ADJ'), ('time', 'NOUN'), ('.', '.')]</t>
  </si>
  <si>
    <t>[('Also', 'ADV'), (',', '.'), ('reserve', 'VERB'), ('the', 'DET'), ('right', 'NOUN'), ('to', 'PRT'), ('demand', 'VERB'), ('proof', 'NOUN'), ('of', 'ADP'), ('death', 'NOUN'), ('despite', 'ADP'), ('the', 'DET'), ('fact', 'NOUN'), ('that', 'ADP'), ("you'll", 'PRT'), ('probably', 'ADV'), ('never', 'ADV'), ('use', 'VERB'), ('it', 'PRON'), ('.', '.')]</t>
  </si>
  <si>
    <t>[('The', 'DET'), ('refusal', 'NOUN'), ('to', 'PRT'), ('resume', 'VERB'), ('atmospheric', 'ADJ'), ('testing', 'NOUN'), ('would', 'VERB'), ('be', 'VERB'), ('a', 'DET'), ('good', 'ADJ'), ('start', 'NOUN'), ('.', '.')]</t>
  </si>
  <si>
    <t>[('Try', 'VERB'), ('this', 'PRON'), ('.', 'PUNCT')]</t>
  </si>
  <si>
    <t>[('It', 'PRON'), ('was', 'VERB'), ('not', 'ADV'), ('very', 'ADV'), ('reasonable', 'ADJ'), ('to', 'PRT'), ('believe', 'VERB'), ('that', 'ADP'), ('Lucien', 'NOUN'), ('had', 'VERB'), ('procured', 'VERB'), ('unprocurable', 'ADJ'), ('opium', 'NOUN'), ('and', 'CONJ'), ('come', 'VERB'), ('back', 'ADV'), ('to', 'ADP'), ('Honotassa', 'NOUN'), ('with', 'ADP'), ('a', 'DET'), ('formed', 'VERB'), ('plan', 'NOUN'), ('to', 'PRT'), ('murder', 'VERB'), ('her', 'PRON'), ('.', '.')]</t>
  </si>
  <si>
    <t>[('In', 'ADP'), ('sometimes', 'ADV'), ('amusing', 'ADJ'), (',', 'X'), ('more', 'ADV'), ('often', 'ADV'), ('supercilious', 'ADJ'), (',', 'X'), ('even', 'ADV'), ('vicious', 'ADJ'), ('passages', 'NOUN'), (',', 'X'), ('Mr.', 'PROPN'), ('Katzenstein', 'PROPN'), ('describes', 'VERB'), ('how', 'ADV'), ('Sony', 'PROPN'), ('invades', 'VERB'), ('even', 'ADV'), ('the', 'DET'), ('most', 'ADV'), ('mundane', 'ADJ'), ('aspects', 'NOUN'), ('of', 'ADP'), ('its', 'PRON'), ('workers', 'NOUN'), ("'", 'PART'), ('lives', 'NOUN'), ('--', 'X'), ('at', 'ADP'), ('the', 'DET'), ('regimented', 'ADJ'), ('office', 'NOUN'), (',', 'X'), ('where', 'ADV'), ('employees', 'NOUN'), ('are', 'VERB'), ('assigned', 'VERB'), ('*-59', 'X'), ('lunch', 'NOUN'), ('partners', 'NOUN'), ('*T*-1', 'X'), ('--', 'X'), ('and', 'ADJ'), ('at', 'ADP'), ('``', 'X'), ('home', 'NOUN'), ("''", 'X'), ('in', 'ADP'), ('the', 'DET'), ('austere', 'ADJ'), ('company', 'NOUN'), ('dormitory', 'NOUN'), ('run', 'VERB'), ('*', 'X'), ('by', 'ADP'), ('a', 'DET'), ('prying', 'ADJ'), ('caretaker', 'NOUN'), ('*T*-2', 'X'), ('.', 'X')]</t>
  </si>
  <si>
    <t>[('Premium', 'NOUN'), ('Freight', 'NOUN'), ('(', '.'), ('Titan', 'NOUN'), ('Hanover-Pebble', 'NOUN'), ('Hanover', 'NOUN'), (')', '.'), (',', '.'), ('2:30.3-35.3', 'NUM'), (';', '.'), (';', '.')]</t>
  </si>
  <si>
    <t>[('they', 'PRON'), ('dont', '_'), ('do', 'AUX'), ('nt', 'PART'), ('hurt', 'VERB'), ('unless', 'SCONJ'), ('your', '_'), ('you', 'PRON'), ('r', 'AUX'), ('stupid', 'ADJ'), ('enough', 'ADV'), ('to', 'PART'), ('press', 'VERB'), ('on', 'ADP'), ('them', 'PRON'), ('.', 'PUNCT')]</t>
  </si>
  <si>
    <t>[('Since', 'ADP'), ('the', 'DET'), ('removal', 'NOUN'), ('force', 'NOUN'), ('is', 'VERB'), ('a', 'DET'), ('function', 'NOUN'), ('of', 'ADP'), ('coating', 'NOUN'), ('thickness', 'NOUN'), (',', '.'), ('a', 'DET'), ('differential', 'ADJ'), ('transformer', 'NOUN'), ('pickup', 'NOUN'), ('has', 'VERB'), ('been', 'VERB'), ('incorporated', 'VERB'), ('into', 'ADP'), ('the', 'DET'), ('instrument', 'NOUN'), ('to', 'PRT'), ('accurately', 'ADV'), ('measure', 'VERB'), ('film', 'NOUN'), ('thickness', 'NOUN'), ('.', '.')]</t>
  </si>
  <si>
    <t>[('I', 'PRON'), ('am', 'VERB'), ('not', 'ADV'), ('aware', 'ADJ'), ('of', 'ADP'), ('great', 'ADJ'), ('attention', 'NOUN'), ('by', 'ADP'), ('any', 'DET'), ('of', 'ADP'), ('these', 'DET'), ('authors', 'NOUN'), ('or', 'CONJ'), ('by', 'ADP'), ('the', 'DET'), ('psychotherapeutic', 'ADJ'), ('profession', 'NOUN'), ('to', 'ADP'), ('the', 'DET'), ('role', 'NOUN'), ('of', 'ADP'), ('literary', 'ADJ'), ('study', 'NOUN'), ('in', 'ADP'), ('the', 'DET'), ('development', 'NOUN'), ('of', 'ADP'), ('conscience', 'NOUN'), ('--', '.'), ('most', 'ADJ'), ('of', 'ADP'), ('their', 'DET'), ('attention', 'NOUN'), ('is', 'VERB'), ('to', 'ADP'), ('a', 'DET'), ('pre-literate', 'ADJ'), ('period', 'NOUN'), ('of', 'ADP'), ('life', 'NOUN'), (',', '.'), ('or', 'CONJ'), (',', '.'), ('for', 'ADP'), ('the', 'DET'), ('theologians', 'NOUN'), ('of', 'ADP'), ('course', 'NOUN'), (',', '.'), ('to', 'ADP'), ('the', 'DET'), ('influence', 'NOUN'), ('of', 'ADP'), ('religion', 'NOUN'), ('.', '.')]</t>
  </si>
  <si>
    <t>[('Save', 'VERB'), ('yourself', 'PRON'), ('the', 'DET'), ('trouble', 'NOUN'), (',', 'PUNCT'), ('money', 'NOUN'), ('and', 'CCONJ'), ('time', 'NOUN'), ('and', 'CCONJ'), ('visit', 'VERB'), ('a', 'DET'), ('more', 'ADV'), ('caring', 'ADJ'), ('facility', 'NOUN'), ('/', 'SYM'), ('doctor', 'NOUN'), ('.', 'PUNCT')]</t>
  </si>
  <si>
    <t>[('Great', 'ADJ'), ('lunch', 'NOUN'), ('specials', 'NOUN'), ('.', 'PUNCT')]</t>
  </si>
  <si>
    <t>[('The', 'DET'), ('ninth', 'ADJ'), ('century', 'NOUN'), ('was', 'VERB'), ('in', 'ADP'), ('its', 'DET'), ('artistic', 'ADJ'), ('work', 'NOUN'), ('``', '.'), ('the', 'DET'), ('spiritually', 'ADV'), ('freest', 'ADJ'), ('and', 'CONJ'), ('most', 'ADV'), ('self-sufficient', 'ADJ'), ('between', 'ADP'), ('past', 'NOUN'), ('and', 'CONJ'), ('future', 'NOUN'), ("''", '.'), (',', '.'), ('and', 'CONJ'), ('the', 'DET'), ('loving', 'VERB'), ('skill', 'NOUN'), ('spent', 'VERB'), ('by', 'ADP'), ('its', 'DET'), ('artists', 'NOUN'), ('upon', 'ADP'), ('their', 'DET'), ('products', 'NOUN'), ('is', 'VERB'), ('a', 'DET'), ('testimonial', 'NOUN'), ('to', 'ADP'), ('their', 'DET'), ('sense', 'NOUN'), ('that', 'ADP'), ('what', 'DET'), ('they', 'PRON'), ('were', 'VERB'), ('doing', 'VERB'), ('was', 'VERB'), ('important', 'ADJ'), ('and', 'CONJ'), ('was', 'VERB'), ('appreciated', 'VERB'), ('.', '.')]</t>
  </si>
  <si>
    <t>[('This', 'DET'), ('error', 'NOUN'), ('was', 'VERB'), ('compounded', 'VERB'), ('by', 'ADP'), ('declaring', 'VERB'), ('the', 'DET'), ('recession', 'NOUN'), ('to', 'PRT'), ('be', 'VERB'), ('``', '.'), ('a', 'DET'), ('statistical', 'ADJ'), ('one', 'NUM'), ("''", '.'), (',', '.'), ('and', 'CONJ'), ('not', 'ADV'), ('a', 'DET'), ('reality', 'NOUN'), ('.', '.')]</t>
  </si>
  <si>
    <t>[('Nightclubs', 'NOUN')]</t>
  </si>
  <si>
    <t>[('Much', 'ADV'), ('of', 'ADP'), ('Mr.', 'PROPN'), ('Lane', 'PROPN'), ("'s", 'PART'), ('film', 'NOUN'), ('takes', 'VERB'), ('a', 'DET'), ('highly', 'ADV'), ('romanticized', 'VERB'), ('view', 'NOUN'), ('of', 'ADP'), ('life', 'NOUN'), ('on', 'ADP'), ('the', 'DET'), ('streets', 'NOUN'), ('-LRB-', 'X'), ('though', 'ADP'), ('probably', 'ADV'), ('no', 'DET'), ('more', 'ADV'), ('romanticized', 'VERB'), ('than', 'ADP'), ('Mr.', 'PROPN'), ('Chaplin', 'PROPN'), ("'s", 'PART'), ('notion', 'NOUN'), ('of', 'ADP'), ('the', 'DET'), ('Tramp', 'PROPN'), ('as', 'ADP'), ('the', 'DET'), ('good-hearted', 'ADJ'), ('free', 'ADJ'), ('spirit', 'NOUN'), ('-RRB-', 'X'), ('.', 'X')]</t>
  </si>
  <si>
    <t>[('He', 'PRON'), ('lurched', 'VERB'), ('on', 'PRT'), ('down', 'ADP'), ('the', 'DET'), ('road', 'NOUN'), ('despairingly', 'ADV'), (',', '.'), ('because', 'ADP'), ('there', 'PRT'), ('was', 'VERB'), ('no', 'DET'), ('place', 'NOUN'), ('else', 'ADV'), ('to', 'PRT'), ('go', 'VERB'), ('.', '.')]</t>
  </si>
  <si>
    <t>[('While', 'SCONJ'), ('this', 'PRON'), ('is', 'AUX'), ('most', 'ADV'), ('apparent', 'ADJ'), ('in', 'ADP'), ('the', 'DET'), ('area', 'NOUN'), ('of', 'ADP'), ('your', 'PRON'), ('career', 'NOUN'), (',', 'PUNCT'), ("you'll", '_'), ('you', 'PRON'), ("'ll", 'AUX'), ('see', 'VERB'), ('it', 'PRON'), ('showing', 'VERB'), ('up', 'ADP'), ('in', 'ADP'), ('other', 'ADJ'), ('important', 'ADJ'), ('aspects', 'NOUN'), ('of', 'ADP'), ('your', 'PRON'), ('life', 'NOUN'), ('.', 'PUNCT')]</t>
  </si>
  <si>
    <t>[('There', 'PRT'), ('are', 'VERB'), ('a', 'DET'), ('lot', 'NOUN'), ('of', 'ADP'), ('Scandinavians', 'NOUN'), ('in', 'ADP'), ('this', 'DET'), ('neck', 'NOUN'), ('of', 'ADP'), ('the', 'DET'), ('woods', 'NOUN'), (',', '.'), ('and', 'CONJ'), ('many', 'ADJ'), ('still', 'ADV'), ('make', 'VERB'), ('painted', 'VERB'), ('furniture', 'NOUN'), ('and', 'CONJ'), ('take', 'VERB'), ('steam-baths', 'NOUN'), ('.', '.')]</t>
  </si>
  <si>
    <t>[('When', 'ADV'), ('this', 'DET'), ('situation', 'NOUN'), ('exists', 'VERB'), (',', '.'), ('the', 'DET'), ('address', 'NOUN'), ('Af', 'NOUN'), ('will', 'VERB'), ('equal', 'VERB'), ('Af', 'NOUN'), ('which', 'DET'), ('was', 'VERB'), ('produced', 'VERB'), ('from', 'ADP'), ('Af', 'NOUN'), ('.', '.')]</t>
  </si>
  <si>
    <t>[('The', 'DET'), ('sink', 'NOUN'), ('in', 'ADP'), ('the', 'DET'), ('hinged', 'VERB'), ('panel', 'NOUN'), ('above', 'ADP'), ('the', 'DET'), ('bunk', 'NOUN'), ('drains', 'VERB'), ('into', 'ADP'), ('the', 'DET'), ('head', 'NOUN'), ('and', 'CONJ'), ('a', 'DET'), ('five-gallon', 'ADJ'), ('water', 'NOUN'), ('tank', 'NOUN'), ('is', 'VERB'), ('mounted', 'VERB'), ('on', 'ADP'), ('the', 'DET'), ('bulkhead', 'NOUN'), ('above', 'ADP'), ('the', 'DET'), ('sink', 'NOUN'), ('.', '.')]</t>
  </si>
  <si>
    <t>[('This', 'DET'), ('agreement', 'NOUN'), ('is', 'VERB'), ('considered', 'VERB'), ('very', 'ADV'), ('good', 'ADJ'), ('for', 'ADP'), ('such', 'ADV'), ('short', 'ADJ'), ('time', 'NOUN'), ('intervals', 'NOUN'), ('.', '.')]</t>
  </si>
  <si>
    <t>[('Nouns', 'NOUN'), ('and', 'CONJ'), ('adjectives', 'NOUN'), ('in', 'ADP'), ('a', 'DET'), ('written', 'VERB'), ('tradition', 'NOUN'), ('are', 'VERB'), ('chosen', 'VERB'), ('for', 'ADP'), ('the', 'DET'), ('nonce', 'NOUN'), (';', '.'), (';', '.')]</t>
  </si>
  <si>
    <t>[('A', 'DET'), ('flat', 'ADJ'), ('reduction', 'NOUN'), ('of', 'ADP'), ('10', 'NUM'), ('per', 'ADP'), ('cent', 'NOUN'), ('in', 'ADP'), ('the', 'DET'), ('salary', 'NOUN'), ('of', 'ADP'), ('all', 'PRT'), ('officers', 'NOUN'), (',', '.'), ('supervisors', 'NOUN'), ('and', 'CONJ'), ('other', 'ADJ'), ('employees', 'NOUN'), ('not', 'ADV'), ('belonging', 'VERB'), ('to', 'ADP'), ('unions', 'NOUN'), ('.', '.')]</t>
  </si>
  <si>
    <t>[('Your', 'PRON'), ('best', 'ADJ'), ('bet', 'NOUN'), ('is', 'AUX'), ('to', 'PART'), ('look', 'VERB'), ('on', 'ADP'), ('UCAS', 'PROPN'), ('and', 'CCONJ'), ('do', 'VERB'), ('a', 'DET'), ('course', 'NOUN'), ('search', 'NOUN'), ('.', 'PUNCT')]</t>
  </si>
  <si>
    <t>[('But', 'CONJ'), ('Rep.', 'PROPN'), ('Don', 'PROPN'), ('Edwards', 'PROPN'), ('-LRB-', 'X'), ('D.', 'PROPN'), (',', 'X'), ('Calif', 'PROPN'), ('.', 'X'), ('-RRB-', 'X'), ('responded', 'VERB'), ('that', 'ADP'), ('a', 'DET'), ('recession', 'NOUN'), ('could', 'VERB'), ('stifle', 'VERB'), ('merger', 'NOUN'), ('activity', 'NOUN'), (',', 'X'), ('*-1', 'X'), ('reducing', 'VERB'), ('the', 'DET'), ('amount', 'NOUN'), ('of', 'ADP'), ('fees', 'NOUN'), ('collected', 'VERB'), ('*', 'X'), ('.', 'X')]</t>
  </si>
  <si>
    <t>[('These', 'DET'), ('drugs', 'NOUN'), ('have', 'VERB'), ('no', 'DET'), ('effect', 'NOUN'), ('on', 'ADP'), ('the', 'DET'), ('iodide', 'NOUN'), ('concentrating', 'VERB'), ('mechanism', 'NOUN'), (',', '.'), ('but', 'CONJ'), ('they', 'PRON'), ('inhibit', 'VERB'), ('organification', 'NOUN'), ('.', '.')]</t>
  </si>
  <si>
    <t>[('And', 'CONJ'), ('certainly', 'ADV'), (',', '.'), ('in', 'ADP'), ('the', 'DET'), ('case', 'NOUN'), ('of', 'ADP'), ('the', 'DET'), ('beginner', 'NOUN'), ('or', 'CONJ'), ('the', 'DET'), ('comparatively', 'ADV'), ('uninitiated', 'ADJ'), ('wine', 'NOUN'), ('drinker', 'NOUN'), (',', '.'), ('the', 'DET'), ('palate', 'NOUN'), ('and', 'CONJ'), ('the', 'DET'), ('capacity', 'NOUN'), ('for', 'ADP'), ('appreciation', 'NOUN'), ('will', 'VERB'), ('not', 'ADV'), ('be', 'VERB'), ('ready', 'ADJ'), ('for', 'ADP'), ('the', 'DET'), ('Grands', 'X'), ('Crus', 'X'), ('as', 'ADP'), ('a', 'DET'), ('steady', 'ADJ'), ('diet', 'NOUN'), ('without', 'ADP'), ('frequent', 'ADJ'), ('recourse', 'NOUN'), ('to', 'ADP'), ('crus', 'X'), ('of', 'ADP'), ('less', 'ADJ'), ('renown', 'NOUN'), ('.', '.')]</t>
  </si>
  <si>
    <t>[('Bruises', 'NOUN'), ('and', 'CONJ'), ('black', 'ADJ'), ('eyes', 'NOUN'), ('were', 'VERB'), ('relieved', 'VERB'), ('by', 'ADP'), ('application', 'NOUN'), ('of', 'ADP'), ('raw', 'ADJ'), ('beefsteak', 'NOUN'), ('.', '.')]</t>
  </si>
  <si>
    <t>[('In', 'ADP'), ('the', 'DET'), ('recent', 'ADJ'), ('political', 'ADJ'), ('campaign', 'NOUN'), ('two', 'NUM'), ('charges', 'NOUN'), ('were', 'VERB'), ('leveled', 'VERB'), ('affecting', 'VERB'), ('the', 'DET'), ('question', 'NOUN'), ('of', 'ADP'), ('power', 'NOUN'), (',', '.'), ('and', 'CONJ'), ('I', 'PRON'), ('think', 'VERB'), ('we', 'PRON'), ('might', 'VERB'), ('begin', 'VERB'), ('by', 'ADP'), ('trying', 'VERB'), ('to', 'PRT'), ('put', 'VERB'), ('them', 'PRON'), ('into', 'ADP'), ('proper', 'ADJ'), ('focus', 'NOUN'), ('.', '.')]</t>
  </si>
  <si>
    <t>[('He', 'PRON'), ('does', 'VERB'), ('not', 'ADV'), ('.', '.')]</t>
  </si>
  <si>
    <t>[('The', 'DET'), ('second', 'ADJ'), ('capability', 'NOUN'), ('is', 'VERB'), ('represented', 'VERB'), ('by', 'ADP'), ('our', 'DET'), ('deployed', 'VERB'), ('ground', 'NOUN'), (',', '.'), ('naval', 'ADJ'), (',', '.'), ('and', 'CONJ'), ('air', 'NOUN'), ('forces', 'NOUN'), ('in', 'ADP'), ('essential', 'ADJ'), ('forward', 'ADJ'), ('areas', 'NOUN'), (',', '.'), ('together', 'ADV'), ('with', 'ADP'), ('ready', 'ADJ'), ('reserves', 'NOUN'), ('capable', 'ADJ'), ('of', 'ADP'), ('effecting', 'VERB'), ('early', 'ADJ'), ('emergency', 'NOUN'), ('reinforcement', 'NOUN'), ('.', '.')]</t>
  </si>
  <si>
    <t>[('In', 'ADP'), ('the', 'DET'), ('early', 'ADJ'), ('months', 'NOUN'), ('of', 'ADP'), ('1714', 'NUM'), (',', '.'), ('the', 'DET'), ('battle', 'NOUN'), ('between', 'ADP'), ('Swift', 'NOUN'), ('and', 'CONJ'), ('Steele', 'NOUN'), ('over', 'ADP'), ('the', 'DET'), ('issue', 'NOUN'), ('of', 'ADP'), ('the', 'DET'), ('Succession', 'NOUN'), ('entered', 'VERB'), ('its', 'DET'), ('major', 'ADJ'), ('phase', 'NOUN'), ('.', '.')]</t>
  </si>
  <si>
    <t>[('In', 'ADP'), ('the', 'DET'), ('winter', 'NOUN'), (',', 'PUNCT'), ('they', 'PRON'), ('will', 'AUX'), ('usually', 'ADV'), ('go', 'VERB'), ('deep', 'ADV'), ('underground', 'ADV'), ('and', 'CCONJ'), ('enter', 'VERB'), ('a', 'DET'), ('hibernation', 'NOUN'), ('-', 'PUNCT'), ('like', 'ADJ'), ('state', 'NOUN'), ('called', 'VERB'), ('brumation', 'NOUN'), (',', 'PUNCT'), ('which', 'PRON'), ('is', 'AUX'), ('characterized', 'VERB'), ('by', 'ADP'), ('a', 'DET'), ('slowed', 'ADJ'), ('metabolism', 'NOUN'), ('and', 'CCONJ'), ('reduced', 'VERB'), ('activity', 'NOUN'), ('.', 'PUNCT')]</t>
  </si>
  <si>
    <t>[('association', 'NOUN'), ('by', 'ADP'), ('level', 'NOUN'), ('of', 'ADP'), ('achievement', 'NOUN'), ('is', 'VERB'), ('the', 'DET'), ('dominant', 'ADJ'), ('principle', 'NOUN'), ('of', 'ADP'), ('informal', 'ADJ'), ('relations', 'NOUN'), ('.', '.')]</t>
  </si>
  <si>
    <t>[('It', 'PRON'), ('could', 'VERB'), ('never', 'ADV'), ('happen', 'VERB'), ('as', 'ADV'), ('long', 'ADV'), ('as', 'ADP'), ('God', 'NOUN'), ('was', 'VERB'), ('alert', 'ADJ'), ('and', 'CONJ'), ('the', 'DET'), ('Drew', 'NOUN'), ('steeple', 'NOUN'), ('stood', 'VERB'), ('guard', 'NOUN'), ('with', 'ADP'), ('its', 'DET'), ('peaked', 'ADJ'), ('lance', 'NOUN'), ('.', '.')]</t>
  </si>
  <si>
    <t>[('If', 'SCONJ'), ('so', 'ADV'), (',', 'PUNCT'), ('are', 'AUX'), ('we', 'PRON'), ('ready', 'ADJ'), ('to', 'PART'), ('execute', 'VERB'), ('?', 'PUNCT')]</t>
  </si>
  <si>
    <t>[('And', 'CCONJ'), ('every', 'DET'), ('time', 'NOUN'), ('he', 'PRON'), ('see', 'VERB'), ('some', 'PRON'), ('one', 'X'), ('he', 'PRON'), ('will', 'AUX'), ('rush', 'VERB'), ('to', 'ADP'), ('people', 'NOUN'), ('and', 'CCONJ'), ('jump', 'VERB'), ('on', 'ADP'), ('them', 'PRON'), (',', 'PUNCT'), ("doesn't", '_'), ('does', 'AUX'), ("n't", 'PART'), ('listen', 'VERB'), ('to', 'ADP'), ('me', 'PRON'), ('.', 'PUNCT')]</t>
  </si>
  <si>
    <t>[('He', 'PRON'), ('adds', 'VERB'), ('that', 'ADP'), ('program', 'NOUN'), ('trading', 'NOUN'), ('``', 'X'), ('increases', 'VERB'), ('liquidity', 'NOUN'), ('in', 'ADP'), ('the', 'DET'), ('market', 'NOUN'), ('.', 'X')]</t>
  </si>
  <si>
    <t>[('I', 'PRON'), ('was', 'VERB'), ('dumbfounded', 'ADJ'), (',', 'X'), ("''", 'X'), ('Mrs.', 'PROPN'), ('Ward', 'PROPN'), ('recalls', 'VERB'), ('*T*-1', 'X'), ('.', 'X')]</t>
  </si>
  <si>
    <t>[("I'm", '_'), ('I', 'PRON'), ("'m", 'AUX'), ('not', 'PART'), ('sure', 'ADJ'), ('where', 'ADV'), ('her', 'PRON'), ('first', 'ADJ'), ('name', 'NOUN'), ('is', 'AUX'), ('from', 'ADP'), ('...', 'PUNCT')]</t>
  </si>
  <si>
    <t>[('He', 'PRON'), ('has', 'VERB'), ('the', 'DET'), ('temperament', 'NOUN'), ('and', 'CONJ'), ('the', 'DET'), ('stage', 'NOUN'), ('presence', 'NOUN'), ('for', 'ADP'), ('a', 'DET'), ('rousing', 'ADJ'), ('villain', 'NOUN'), ('and', 'CONJ'), ('he', 'PRON'), ('sang', 'VERB'), ('with', 'ADP'), ('character', 'NOUN'), ('and', 'CONJ'), ('strong', 'ADJ'), ('tone', 'NOUN'), ('.', '.')]</t>
  </si>
  <si>
    <t>[('This', 'PRON'), ('is', 'AUX'), ('one', 'NUM'), ('of', 'ADP'), ('the', 'DET'), ('best', 'ADJ'), ('farms', 'NOUN'), ('I', 'PRON'), ('have', 'AUX'), ('ever', 'ADV'), ('been', 'AUX'), ('too', 'ADP'), ('.', 'PUNCT')]</t>
  </si>
  <si>
    <t>[('Green', 'ADJ'), ('Tea', 'NOUN'), ('.', 'PUNCT')]</t>
  </si>
  <si>
    <t>[('Some', 'DET'), ('have', 'VERB'), ('plenty', 'NOUN'), ('of', 'ADP'), ('money', 'NOUN'), ('--', '.'), ('some', 'DET'), ('have', 'VERB'), ('very', 'ADV'), ('little', 'ADJ'), ('money', 'NOUN'), ('.', '.')]</t>
  </si>
  <si>
    <t>[('Although', 'ADP'), ('he', 'PRON'), ('later', 'ADV'), ('broke', 'VERB'), ('with', 'ADP'), ('the', 'DET'), ('churches', 'NOUN'), ('because', 'ADP'), ('he', 'PRON'), ('believed', 'VERB'), ('that', 'ADP'), ('they', 'PRON'), ('were', 'VERB'), ('insufficiently', 'ADV'), ('outspoken', 'ADJ'), ('against', 'ADP'), ('social', 'ADJ'), ('evils', 'NOUN'), (',', '.'), ('he', 'PRON'), ('remained', 'VERB'), ('a', 'DET'), ('devout', 'ADJ'), ('Christian', 'ADJ'), ('.', '.')]</t>
  </si>
  <si>
    <t>[('The', 'DET'), ('council', 'NOUN'), ('revised', 'VERB'), (',', '.'), ('in', 'ADP'), ('an', 'DET'), ('effort', 'NOUN'), ('to', 'PRT'), ('strengthen', 'VERB'), (',', '.'), ('the', 'DET'), ("denomination's", 'NOUN'), ('16', 'NUM'), ('basic', 'ADJ'), ('beliefs', 'NOUN'), ('adopted', 'VERB'), ('in', 'ADP'), ('1966', 'NUM'), ('.', '.')]</t>
  </si>
  <si>
    <t>[('What', 'PRON'), ('I', 'PRON'), ('love', 'VERB'), ('most', 'ADV'), ('about', 'ADP'), ('this', 'DET'), ('place', 'NOUN'), (',', 'PUNCT'), ('other', 'ADV'), ('than', 'ADP'), ('the', 'DET'), ('food', 'NOUN'), (',', 'PUNCT'), ('is', 'AUX'), ('that', 'SCONJ'), ('eating', 'VERB'), ('here', 'ADV'), ('makes', 'VERB'), ('you', 'PRON'), ('feel', 'VERB'), ('like', 'SCONJ'), ("you're", '_'), ('you', 'PRON'), ("'re", 'AUX'), ('in', 'ADP'), ('a', 'DET'), ('small', 'ADJ'), ('town', 'NOUN'), ('rather', 'ADV'), ('than', 'ADP'), ('Baltimore', 'PROPN'), ('.', 'PUNCT')]</t>
  </si>
  <si>
    <t>[('``', '.'), ('Why', 'ADV'), (',', '.'), ("I'm", 'PRT'), ('not', 'ADV'), ('fit', 'VERB'), ('to', 'PRT'), ('touch', 'VERB'), ('the', 'DET'), ('hem', 'NOUN'), ('of', 'ADP'), ('her', 'PRON'), ('garment', 'NOUN'), ("''", '.'), ('.', '.')]</t>
  </si>
  <si>
    <t>[('Three', 'NUM'), ('hours', 'NOUN'), ("isn't", '_'), ('is', 'AUX'), ("n't", 'PART'), ('far', 'ADJ'), (',', 'PUNCT'), ('but', 'CCONJ'), ('you', 'PRON'), ('are', 'AUX'), ('doing', 'VERB'), ('multiple', 'ADJ'), ('shows', 'NOUN'), ('.', 'PUNCT')]</t>
  </si>
  <si>
    <t>[('The', 'DET'), ('National', 'ADJ'), ('Parks', 'NOUN'), (',', '.'), ('always', 'ADV'), ('popular', 'ADJ'), ('camping', 'VERB'), ('places', 'NOUN'), (',', '.'), ('are', 'VERB'), ('facing', 'VERB'), ('the', 'DET'), ('same', 'ADJ'), ('pressure', 'NOUN'), ('.', '.')]</t>
  </si>
  <si>
    <t>[('What', 'DET'), ('is', 'VERB'), ('wrong', 'ADJ'), ('with', 'ADP'), ('advertising', 'VERB'), ('is', 'VERB'), ('not', 'ADV'), ('only', 'ADV'), ('that', 'ADP'), ('it', 'PRON'), ('is', 'VERB'), ('an', 'DET'), ('``', '.'), ('outrage', 'NOUN'), (',', '.'), ('an', 'DET'), ('assault', 'NOUN'), ('on', 'ADP'), ("people's", 'NOUN'), ('mental', 'ADJ'), ('privacy', 'NOUN'), ("''", '.'), ('or', 'CONJ'), ('that', 'ADP'), ('it', 'PRON'), ('is', 'VERB'), ('a', 'DET'), ('major', 'ADJ'), ('cause', 'NOUN'), ('for', 'ADP'), ('a', 'DET'), ('wasteful', 'ADJ'), ('economy', 'NOUN'), ('of', 'ADP'), ('abundance', 'NOUN'), ('or', 'CONJ'), ('that', 'ADP'), ('it', 'PRON'), ('contains', 'VERB'), ('a', 'DET'), ('coercive', 'ADJ'), ('tendency', 'NOUN'), ('(', '.'), ('which', 'DET'), ('is', 'VERB'), ('closer', 'ADV'), ('to', 'ADP'), ('the', 'DET'), ('point', 'NOUN'), (')', '.'), ('.', '.')]</t>
  </si>
  <si>
    <t>[('``', 'X'), ('I', 'PRON'), ('was', 'VERB'), ("n't", 'ADV'), ('ever', 'ADV'), ('actively', 'ADV'), ('engaged', 'VERB'), ('*-1', 'X'), ('in', 'ADP'), ('any', 'DET'), ('securities', 'NOUN'), ('activities', 'NOUN'), (',', 'X'), ("''", 'X'), ('said', 'VERB'), ('*T*-2', 'X'), ('Mr.', 'PROPN'), ('Cutrer', 'PROPN'), ('.', 'X')]</t>
  </si>
  <si>
    <t>[('The', 'DET'), ('Stanford', 'NOUN'), ('Achievement', 'NOUN'), ('Test', 'NOUN'), (',', '.'), ('Form', 'NOUN'), ('J', 'NOUN'), (',', '.'), ('was', 'VERB'), ('administered', 'VERB'), ('by', 'ADP'), ('classroom', 'NOUN'), ('teachers', 'NOUN'), (',', '.'), ('consisting', 'VERB'), ('of', 'ADP'), ('a', 'DET'), ('battery', 'NOUN'), ('of', 'ADP'), ('six', 'NUM'), ('sub-tests', 'NOUN'), (':', '.'), ('Paragraph', 'NOUN'), ('Meaning', 'NOUN'), (',', '.'), ('Word', 'NOUN'), ('Meaning', 'NOUN'), (',', '.'), ('Spelling', 'NOUN'), (',', '.'), ('Language', 'NOUN'), (',', '.'), ('Arithmetic', 'NOUN'), ('Computation', 'NOUN'), (',', '.'), ('and', 'CONJ'), ('Arithmetic', 'NOUN'), ('Reasoning', 'NOUN'), ('.', '.')]</t>
  </si>
  <si>
    <t>[('@', 'SYM'), ('Hatmanone', 'PROPN'), (',', 'PUNCT')]</t>
  </si>
  <si>
    <t>[('Putting', 'VERB'), ('the', 'DET'), ('key', 'NOUN'), ('into', 'ADP'), ('the', 'DET'), ('switch', 'NOUN'), (',', '.'), ('pressing', 'VERB'), ('the', 'DET'), ('accelerator', 'NOUN'), ('with', 'ADP'), ('his', 'DET'), ('foot', 'NOUN'), (',', '.'), ('putting', 'VERB'), ('the', 'DET'), ('car', 'NOUN'), ('into', 'ADP'), ('reverse', 'NOUN'), (',', '.'), ('seemed', 'VERB'), ('vast', 'ADJ'), ('endeavors', 'NOUN'), ('almost', 'ADV'), ('beyond', 'ADP'), ('the', 'DET'), ('ability', 'NOUN'), ('of', 'ADP'), ('his', 'DET'), ('shaking', 'VERB'), ('body', 'NOUN'), ('.', '.')]</t>
  </si>
  <si>
    <t>[('In', 'ADP'), ('the', 'DET'), ('same', 'ADJ'), ('way', 'NOUN'), ('he', 'PRON'), ('pantomimed', 'VERB'), ('grasping', 'VERB'), ('a', 'DET'), ('mantel', 'NOUN'), ('and', 'CONJ'), ('bouncing', 'VERB'), ('cleanly', 'ADV'), ('off', 'ADP'), ('that', 'DET'), (',', '.'), ('pressing', 'VERB'), ('his', 'DET'), ('hands', 'NOUN'), ('against', 'ADP'), ('the', 'DET'), ('floor', 'NOUN'), ('and', 'CONJ'), ('bouncing', 'VERB'), ('cleanly', 'ADV'), ('off', 'ADP'), ('that', 'DET'), ('.', '.')]</t>
  </si>
  <si>
    <t>[('He', 'PRON'), ('is', 'VERB'), ('a', 'DET'), ('fine-looking', 'ADJ'), ('colt', 'NOUN'), ('with', 'ADP'), ('a', 'DET'), ('good', 'ADJ'), ('body', 'NOUN'), (',', '.'), ('good', 'ADJ'), ('set', 'NOUN'), ('of', 'ADP'), ('legs', 'NOUN'), ('and', 'CONJ'), ('nice', 'ADJ'), ('way', 'NOUN'), ('of', 'ADP'), ('going', 'VERB'), ('.', '.')]</t>
  </si>
  <si>
    <t>[('The', 'DET'), ('year', 'NOUN'), ('will', 'VERB'), ('probably', 'ADV'), ('start', 'VERB'), ('out', 'PRT'), ('with', 'ADP'), ('segregation', 'NOUN'), ('still', 'ADV'), ('the', 'DET'), ('most', 'ADV'), ('troublesome', 'ADJ'), ('issue', 'NOUN'), ('.', '.')]</t>
  </si>
  <si>
    <t>[('From', 'ADP'), ('1953', 'NUM'), ('to', 'PART'), ('1955', 'NUM'), (',', 'X'), ('9.8', 'NUM'), ('billion', 'NUM'), ('Kent', 'PROPN'), ('cigarettes', 'NOUN'), ('with', 'ADP'), ('the', 'DET'), ('filters', 'NOUN'), ('were', 'VERB'), ('sold', 'VERB'), ('*-3', 'X'), (',', 'X'), ('the', 'DET'), ('company', 'NOUN'), ('said', 'VERB'), ('0', 'X'), ('*T*-1', 'X'), ('.', 'X')]</t>
  </si>
  <si>
    <t>[('Though', 'ADP'), ('by', 'ADP'), ('no', 'DET'), ('means', 'NOUN'), ('an', 'DET'), ('ideal', 'ADJ'), ('procedure', 'NOUN'), (',', '.'), ('a', 'DET'), ('red', 'ADJ'), ('wine', 'NOUN'), ('may', 'VERB'), ('similarly', 'ADV'), ('be', 'VERB'), ('brought', 'VERB'), ('from', 'ADP'), ('the', 'DET'), ('cellar', 'NOUN'), ('to', 'ADP'), ('the', 'DET'), ('dining', 'VERB'), ('room', 'NOUN'), ('and', 'CONJ'), ('opened', 'VERB'), ('twenty', 'NUM'), ('minutes', 'NOUN'), ('or', 'CONJ'), ('so', 'ADV'), ('before', 'ADP'), ('serving', 'VERB'), ('time', 'NOUN'), ('.', '.')]</t>
  </si>
  <si>
    <t>[('http://www.bigeye.com/111003.htm', 'PROPN')]</t>
  </si>
  <si>
    <t>[('Most', 'ADJ'), ('passengers', 'NOUN'), ("didn't", 'VERB'), ('know', 'VERB'), ('what', 'DET'), ('had', 'VERB'), ('happened', 'VERB'), ('until', 'ADP'), ('they', 'PRON'), ('got', 'VERB'), ('on', 'ADP'), ('the', 'DET'), ('ground', 'NOUN'), ('.', '.')]</t>
  </si>
  <si>
    <t>[('The', 'DET'), ('``', '.'), ('pocket-size', 'NOUN'), ("''", '.'), ('company', 'NOUN'), ('set', 'VERB'), ('records', 'NOUN'), ('with', 'ADP'), ('$2,170', 'NOUN'), ('in', 'ADP'), ('sales', 'NOUN'), ('of', 'ADP'), ('its', 'DET'), ('products', 'NOUN'), (',', '.'), ('a', 'DET'), ('selection', 'NOUN'), ('of', 'ADP'), ('barbecue', 'NOUN'), ('spices', 'NOUN'), (',', '.'), ('and', 'CONJ'), ('paid', 'VERB'), ('stockholders', 'NOUN'), ('a', 'DET'), ('20', 'NUM'), ('per', 'ADP'), ('cent', 'NOUN'), ('dividend', 'NOUN'), ('on', 'ADP'), ('their', 'DET'), ('investment', 'NOUN'), ('.', '.')]</t>
  </si>
  <si>
    <t>[('It', 'PRON'), ('follows', 'VERB'), ('that', 'ADP'), ('any', 'DET'), ('effective', 'ADJ'), ('policy', 'NOUN'), ('toward', 'ADP'), ('the', 'DET'), ('underdeveloped', 'ADJ'), ('countries', 'NOUN'), ('must', 'VERB'), ('have', 'VERB'), ('a', 'DET'), ('realistically', 'ADV'), ('long', 'ADJ'), ('working', 'VERB'), ('horizon', 'NOUN'), ('.', '.')]</t>
  </si>
  <si>
    <t>[('I', 'PRON'), ('am', 'AUX'), ('following', 'VERB'), ('up', 'ADP'), ('regarding', 'VERB'), ('the', 'DET'), ('status', 'NOUN'), ('of', 'ADP'), ('our', 'PRON'), ('comments', 'NOUN'), ('to', 'ADP'), ('the', 'DET'), ('form', 'NOUN'), ('of', 'ADP'), ('guaranty', 'NOUN'), ('for', 'ADP'), ('Pemex', 'PROPN'), ('that', 'PRON'), ('you', 'PRON'), ('provided', 'VERB'), ('to', 'ADP'), ('Lucy', 'PROPN'), ('Ortiz', 'PROPN'), ('.', 'PUNCT')]</t>
  </si>
  <si>
    <t>[('The', 'DET'), ('gun', 'NOUN'), ('moved', 'VERB'), ('.', '.')]</t>
  </si>
  <si>
    <t>[('Ballet', 'NOUN'), ('flowered', 'VERB'), ('in', 'ADP'), ('Italy', 'NOUN'), ('during', 'ADP'), ('the', 'DET'), ('next', 'ADJ'), ('hundred', 'NUM'), ('years', 'NOUN'), (',', '.'), ('and', 'CONJ'), ('about', 'ADV'), ('1550', 'NUM'), ('was', 'VERB'), ('carried', 'VERB'), ('to', 'ADP'), ('France', 'NOUN'), ('when', 'ADV'), ('the', 'DET'), ('Italian', 'ADJ'), ('princess', 'NOUN'), (',', '.'), ('Catherine', 'NOUN'), ('De', 'NOUN'), ('Medicis', 'NOUN'), (',', '.'), ('married', 'VERB'), ('the', 'DET'), ('King', 'NOUN'), ('of', 'ADP'), ('France', 'NOUN'), ('.', '.')]</t>
  </si>
  <si>
    <t>[('Outwardly', 'ADV'), (',', '.'), ('Ciudad', 'NOUN'), ('Trujillo', 'NOUN'), ('is', 'VERB'), ('calm', 'ADJ'), ('.', '.')]</t>
  </si>
  <si>
    <t>[('And', 'CONJ'), ('many', 'ADJ'), ('advertisers', 'NOUN'), ('have', 'VERB'), ('been', 'VERB'), ('happy', 'ADJ'), ('with', 'ADP'), ('the', 'DET'), ('results', 'NOUN'), ('of', 'ADP'), ('letting', 'VERB'), ('a', 'DET'), ('Negro', 'NOUN'), ('disc', 'NOUN'), ('jockey', 'NOUN'), ('phrase', 'VERB'), ('the', 'DET'), ('commercial', 'NOUN'), ('in', 'ADP'), ('his', 'DET'), ('own', 'ADJ'), ('words', 'NOUN'), (',', '.'), ('working', 'VERB'), ('only', 'ADV'), ('from', 'ADP'), ('a', 'DET'), ('fact', 'NOUN'), ('sheet', 'NOUN'), ('.', '.')]</t>
  </si>
  <si>
    <t>[('The', 'DET'), ('result', 'NOUN'), ('of', 'ADP'), ('the', 'DET'), ('observations', 'NOUN'), ('is', 'VERB'), ('Af', 'NOUN'), ('where', 'ADV'), ('the', 'DET'), ('phase', 'NOUN'), ('angle', 'NOUN'), (',', '.'), ('Q', 'NOUN'), (',', '.'), ('is', 'VERB'), ('measured', 'VERB'), ('in', 'ADP'), ('degrees', 'NOUN'), ('from', 'ADP'), ('new', 'ADJ'), ('moon', 'NOUN'), ('and', 'CONJ'), ('the', 'DET'), ('probable', 'ADJ'), ('errors', 'NOUN'), ('include', 'VERB'), ('absolute', 'ADJ'), ('as', 'ADV'), ('well', 'ADV'), ('as', 'ADP'), ('relative', 'ADJ'), ('errors', 'NOUN'), ('.', '.')]</t>
  </si>
  <si>
    <t>[('question', 'NOUN')]</t>
  </si>
  <si>
    <t>[('Unlike', 'ADP'), ('many', 'ADJ'), ('decorative', 'ADJ'), ('patterns', 'NOUN'), ('that', 'PRON'), ('present', 'VERB'), ('a', 'DET'), ('static', 'ADJ'), ('flat', 'ADJ'), ('convention', 'NOUN'), (',', '.'), ('this', 'DET'), ("artist's", 'NOUN'), ('pictures', 'NOUN'), ('are', 'VERB'), ('full', 'ADJ'), ('of', 'ADP'), ('atmosphere', 'NOUN'), ('and', 'CONJ'), ('climate', 'NOUN'), ('.', '.')]</t>
  </si>
  <si>
    <t>[('For', 'ADP'), ('the', 'DET'), ('albumin', 'NOUN'), ('method', 'NOUN'), (',', '.'), ('equal', 'ADJ'), ('volumes', 'NOUN'), ('of', 'ADP'), ('30%', 'NOUN'), ('bovine', 'NOUN'), ('albumin', 'NOUN'), (',', '.'), ('sample', 'NOUN'), ('and', 'CONJ'), ('2%', 'NOUN'), ('cells', 'NOUN'), ('suspended', 'VERB'), ('in', 'ADP'), ('saline', 'NOUN'), ('were', 'VERB'), ('allowed', 'VERB'), ('to', 'PRT'), ('stand', 'VERB'), ('at', 'ADP'), ('room', 'NOUN'), ('temperature', 'NOUN'), ('for', 'ADP'), ('1', 'NUM'), ('hr', 'NOUN'), ('and', 'CONJ'), ('then', 'ADV'), ('were', 'VERB'), ('centrifuged', 'VERB'), ('at', 'ADP'), ('1000', 'NUM'), ('rpm', 'NOUN'), ('for', 'ADP'), ('1', 'NUM'), ('Aj', 'NOUN'), ('.', '.')]</t>
  </si>
  <si>
    <t>[('He', 'PRON'), ('has', 'VERB'), ('a', 'DET'), ('very', 'ADV'), ('high', 'ADJ'), ('intellect', 'NOUN'), ('.', 'PUNCT')]</t>
  </si>
  <si>
    <t>[('stem', 'NOUN'), ('frequencies', 'NOUN'), ('4', 'NUM'), ('and', 'CONJ'), ('4', 'NUM'), (',', '.'), ('64%', 'NOUN'), (';', '.'), (';', '.')]</t>
  </si>
  <si>
    <t>[('He', 'PRON'), ('spotted', 'VERB'), ('Docherty', 'NOUN'), ('coming', 'VERB'), ('out', 'ADP'), ('of', 'ADP'), ('a', 'DET'), ('room', 'NOUN'), ('at', 'ADP'), ('the', 'DET'), ('far', 'ADJ'), ('end', 'NOUN'), ('of', 'ADP'), ('the', 'DET'), ('corridor', 'NOUN'), ('and', 'CONJ'), ('called', 'VERB'), ('to', 'ADP'), ('him', 'PRON'), ('.', '.')]</t>
  </si>
  <si>
    <t>[('A', 'DET'), ('year', 'NOUN'), ('later', 'ADV'), ('another', 'DET'), ('Salem', 'NOUN'), ('ship', 'NOUN'), ('returned', 'VERB'), ('from', 'ADP'), ('Burma', 'NOUN'), ('with', 'ADP'), ('a', 'DET'), ('cargo', 'NOUN'), ('of', 'ADP'), ('gum', 'NOUN'), ('lacquer', 'NOUN'), ('which', 'DET'), ('nobody', 'NOUN'), ('wanted', 'VERB'), ('to', 'PRT'), ('buy', 'VERB'), ('.', '.')]</t>
  </si>
  <si>
    <t>[('But', 'CONJ'), ('stupidity', 'NOUN'), ('was', 'VERB'), ('no', 'DET'), ('consolation', 'NOUN'), ('when', 'ADV'), ('it', 'PRON'), ('had', 'VERB'), ('rank', 'NOUN'), ('.', '.')]</t>
  </si>
  <si>
    <t>[('A', 'DET'), ('few', 'ADJ'), ('years', 'NOUN'), ('ago', 'ADP'), (',', 'X'), ('the', 'DET'), ('company', 'NOUN'), ('offered', 'VERB'), ('two', 'NUM'), ('round-trip', 'ADJ'), ('tickets', 'NOUN'), ('on', 'ADP'), ('Trans', 'PROPN'), ('World', 'PROPN'), ('Airlines', 'PROPN'), ('to', 'PART'), ('buyers', 'NOUN'), ('of', 'ADP'), ('its', 'PRON'), ('Riviera', 'PROPN'), ('luxury', 'NOUN'), ('car', 'NOUN'), ('.', 'X')]</t>
  </si>
  <si>
    <t>[('Iran', 'PROPN'), ('is', 'AUX'), ('suspected', 'VERB'), ('by', 'ADP'), ('many', 'ADJ'), ('nations', 'NOUN'), ('of', 'SCONJ'), ('working', 'VERB'), ('towards', 'ADP'), ('the', 'DET'), ('development', 'NOUN'), ('of', 'ADP'), ('nuclear', 'ADJ'), ('weapons', 'NOUN'), (',', 'PUNCT'), ('but', 'CCONJ'), ('even', 'ADV'), ('this', 'DET'), ('justification', 'NOUN'), ('has', 'AUX'), ('been', 'AUX'), ('tossed', 'VERB'), ('into', 'ADP'), ('a', 'DET'), ('cocked', 'ADJ'), ('hat', 'NOUN'), ('.', 'PUNCT')]</t>
  </si>
  <si>
    <t>[('SOblander@carrfut.com', 'PROPN'), ('on', 'ADP'), ('08/15/2000', 'NUM'), ('06:03:48', 'NUM'), ('PM', 'NOUN')]</t>
  </si>
  <si>
    <t>[('In', 'ADP'), ('a', 'DET'), ('two-story', 'ADJ'), ('house', 'NOUN'), (',', '.'), ('one', 'NUM'), ('unit', 'NOUN'), ('may', 'VERB'), ('be', 'VERB'), ('installed', 'VERB'), ('in', 'ADP'), ('the', 'DET'), ('basement', 'NOUN'), ('to', 'PRT'), ('serve', 'VERB'), ('the', 'DET'), ('first', 'ADJ'), ('floor', 'NOUN'), (',', '.'), ('another', 'DET'), ('in', 'ADP'), ('the', 'DET'), ('attic', 'NOUN'), ('to', 'PRT'), ('cool', 'VERB'), ('the', 'DET'), ('second', 'ADJ'), ('.', '.')]</t>
  </si>
  <si>
    <t>[('One', 'NUM'), ('solution', 'NOUN'), ('to', 'ADP'), ('the', 'DET'), ('problem', 'NOUN'), ('is', 'VERB'), ('to', 'PRT'), ('operate', 'VERB'), ('with', 'ADP'), ('a', 'DET'), ('low', 'ADJ'), ('loop', 'NOUN'), ('gain', 'NOUN'), ('and', 'CONJ'), ('to', 'PRT'), ('include', 'VERB'), ('low-pass', 'NOUN'), ('filters', 'NOUN'), ('.', '.')]</t>
  </si>
  <si>
    <t>[('The', 'DET'), ('result', 'NOUN'), ('has', 'VERB'), ('been', 'VERB'), ('that', 'ADP'), ('exports', 'NOUN'), ('of', 'ADP'), ('Underwood', 'NOUN'), ('products', 'NOUN'), ('have', 'VERB'), ('doubled', 'VERB'), ('.', '.')]</t>
  </si>
  <si>
    <t>[('Mr.', 'PROPN'), ('Driscoll', 'PROPN'), ('did', 'VERB'), ("n't", 'ADV'), ('elaborate', 'ADJ'), ('about', 'ADP'), ('who', 'PRON'), ('the', 'DET'), ('potential', 'ADJ'), ('partners', 'NOUN'), ('were', 'VERB'), ('*T*-1', 'X'), ('or', 'CONJ'), ('when', 'ADV'), ('the', 'DET'), ('talks', 'NOUN'), ('were', 'VERB'), ('held', 'VERB'), ('*-94', 'X'), ('*T*-2', 'X'), ('.', 'X')]</t>
  </si>
  <si>
    <t>[('In', 'ADP'), ('addition', 'NOUN'), (',', '.'), ('little', 'ADJ'), ('work', 'NOUN'), ('has', 'VERB'), ('been', 'VERB'), ('done', 'VERB'), ('on', 'ADP'), ('a', 'DET'), ('comparative', 'ADJ'), ('basis', 'NOUN'), ('in', 'ADP'), ('regard', 'NOUN'), ('to', 'ADP'), ('the', 'DET'), ('normal', 'ADJ'), ('existence', 'NOUN'), ('of', 'ADP'), ('bronchial', 'ADJ'), ('artery-pulmonary', 'ADJ'), ('artery', 'NOUN'), ('anastomoses', 'NOUN'), ('.', '.')]</t>
  </si>
  <si>
    <t>[('Although', 'SCONJ'), ('there', 'PRON'), ('is', 'VERB'), ("'", 'PUNCT'), ('bad', 'ADJ'), ('press', 'NOUN'), ("'", 'PUNCT'), ('directing', 'VERB'), ('at', 'ADP'), ("AREA'S", 'NOUN'), ('of', 'ADP'), ('limerick', 'PROPN'), (',', 'PUNCT'), ('but', 'CCONJ'), ('nowhere', 'ADV'), ('near', 'ADP'), ('the', 'DET'), ('university', 'NOUN'), ('.', 'PUNCT')]</t>
  </si>
  <si>
    <t>[('Just', 'ADV'), ('like', 'ADP'), ('what', 'PRON'), ('happened', 'VERB'), ('in', 'ADP'), ("Enron's", '_'), ('Enron', 'PROPN'), ("'s", 'PART'), ('initial', 'ADJ'), ('VPP', 'NOUN'), ('program', 'NOUN'), ('they', 'PRON'), ('are', 'AUX'), ('find', 'VERB'), ('more', 'ADJ'), ('interest', 'NOUN'), ('in', 'ADP'), ('oil', 'NOUN'), ('drilling', 'NOUN'), ('projects', 'NOUN'), ('rather', 'ADV'), ('than', 'ADP'), ('natural', 'ADJ'), ('gas', 'NOUN'), ('projects', 'NOUN'), ('.', 'PUNCT')]</t>
  </si>
  <si>
    <t>[('Circuit', 'NOUN'), ('Judge', 'NOUN'), ('Paul', 'NOUN'), ('R.', 'NOUN'), ('Cash', 'NOUN'), ('did', 'VERB'), ('not', 'ADV'), ('set', 'VERB'), ('a', 'DET'), ('date', 'NOUN'), ('for', 'ADP'), ('sentencing', 'VERB'), ('.', '.')]</t>
  </si>
  <si>
    <t>[('This', 'DET'), ('writer', 'NOUN'), ('has', 'AUX'), ('for', 'ADP'), ('years', 'NOUN'), ('regarded', 'VERB'), ('the', 'DET'), ('best', 'ADJ'), ('solution', 'NOUN'), ('to', 'ADP'), ('the', 'DET'), ('Kashmir', 'PROPN'), ('problem', 'NOUN'), ('as', 'SCONJ'), ('being', 'AUX'), ('the', 'DET'), ('trifurcation', 'NOUN'), ('of', 'ADP'), ('the', 'DET'), ('Indian', 'ADJ'), ('part', 'NOUN'), ('of', 'ADP'), ('the', 'DET'), ('state', 'NOUN'), ('into', 'ADP'), ('a', 'DET'), ('Hindu', 'ADJ'), ('-', 'PUNCT'), ('majority', 'NOUN'), ('Jammu', 'PROPN'), (',', 'PUNCT'), ('a', 'DET'), ('Buddhist', 'PROPN'), ('-', 'PUNCT'), ('dominated', 'VERB'), ('Ladakh', 'PROPN'), ('and', 'CCONJ'), ('the', 'DET'), ('overwhelmingly', 'ADV'), ('Muslim', 'ADJ'), ('Kashmir', 'PROPN'), ('Valley', 'PROPN'), (',', 'PUNCT'), ('with', 'SCONJ'), ('the', 'DET'), ('third', 'ADJ'), ('state', 'NOUN'), ('given', 'VERB'), ('little', 'ADJ'), ('of', 'ADP'), ("taxpayers'", '_'), ('taxpayers', 'NOUN'), ("'", 'PART'), ('money', 'NOUN'), ('but', 'CCONJ'), ('substantial', 'ADJ'), ('autonomy', 'NOUN'), ('.', 'PUNCT')]</t>
  </si>
  <si>
    <t>[('The', 'DET'), ('observed', 'VERB'), ('intensity', 'NOUN'), ('of', 'ADP'), ('the', 'DET'), ('radio', 'NOUN'), ('emission', 'NOUN'), ('of', 'ADP'), ('Venus', 'NOUN'), ('is', 'VERB'), ('much', 'ADV'), ('higher', 'ADJ'), ('than', 'ADP'), ('the', 'DET'), ('expected', 'VERB'), ('thermal', 'ADJ'), ('intensity', 'NOUN'), (',', '.'), ('although', 'ADP'), ('the', 'DET'), ('spectrum', 'NOUN'), ('indicated', 'VERB'), ('by', 'ADP'), ('measurements', 'NOUN'), ('at', 'ADP'), ('wave', 'NOUN'), ('lengths', 'NOUN'), ('near', 'ADP'), ('3', 'NUM'), ('cm', 'NOUN'), ('and', 'CONJ'), ('10', 'NUM'), ('cm', 'NOUN'), ('is', 'VERB'), ('like', 'ADP'), ('that', 'DET'), ('of', 'ADP'), ('a', 'DET'), ('black', 'ADJ'), ('body', 'NOUN'), ('at', 'ADP'), ('about', 'ADV'), ('600-degrees', 'NOUN'), ('.', '.')]</t>
  </si>
  <si>
    <t>[('This', 'PRON'), ('is', 'AUX'), ('the', 'DET'), ('insidious', 'ADJ'), ('conspiracy', 'NOUN'), ('I', 'PRON'), ('call', 'VERB'), ('"', 'PUNCT'), ('Mommism', 'NOUN'), ('"', 'PUNCT'), ('.', 'PUNCT')]</t>
  </si>
  <si>
    <t>[('The', 'DET'), ('new', 'ADJ'), ('rocket', 'NOUN'), ('design', 'NOUN'), ('will', 'AUX'), ('differ', 'VERB'), ('slightly', 'ADV'), ('from', 'ADP'), ("it's", 'PRON'), ('predecessors', 'NOUN'), (',', 'PUNCT'), ('in', 'ADP'), ('the', 'DET'), ('fact', 'NOUN'), ('that', 'SCONJ'), ('the', 'DET'), ('crew', 'NOUN'), ('and', 'CCONJ'), ('cargo', 'NOUN'), ('would', 'AUX'), ('launch', 'VERB'), ('separately', 'ADV'), ('from', 'ADP'), ('two', 'NUM'), ('different', 'ADJ'), ('rockets', 'NOUN'), ('each', 'DET'), ('and', 'CCONJ'), ('join', 'VERB'), ('up', 'ADP'), ('in', 'ADP'), ('space', 'NOUN'), ('later', 'ADV'), ('on', 'ADV'), ('.', 'PUNCT')]</t>
  </si>
  <si>
    <t>[('my', 'PRON'), ('friends', 'NOUN'), ('and', 'CCONJ'), ('I', 'PRON'), ('are', 'AUX'), ('trying', 'VERB'), ('to', 'PART'), ('melt', 'VERB'), ('bras', 'NOUN'), ('to', 'PART'), ('make', 'VERB'), ('some', 'DET'), ('little', 'ADJ'), ('figures', 'NOUN'), ('.', 'PUNCT')]</t>
  </si>
  <si>
    <t>[('It', 'PRON'), ('is', 'VERB'), ('a', 'DET'), ('short', 'ADJ'), ('course', 'NOUN'), ('in', 'ADP'), ('Communese', 'NOUN'), ('.', '.')]</t>
  </si>
  <si>
    <t>[("Woman's", 'NOUN'), ('place', 'NOUN'), ('is', 'VERB'), ('in', 'ADP'), ('the', 'DET'), ('home', 'NOUN'), (':', '.'), ('man', 'NOUN'), ('must', 'VERB'), ('attend', 'VERB'), ('to', 'ADP'), ('matters', 'NOUN'), ('of', 'ADP'), ('the', 'DET'), ('yard', 'NOUN'), ('.', '.')]</t>
  </si>
  <si>
    <t>[('The', 'DET'), ('questionnaires', 'NOUN'), ('were', 'VERB'), ('mailed', 'VERB'), ('in', 'ADP'), ('Seattle', 'NOUN'), (',', '.'), ('Washington', 'NOUN'), (',', '.'), ('and', 'CONJ'), ('sent', 'VERB'), ('by', 'ADP'), ('regular', 'ADJ'), ('mail', 'NOUN'), ('to', 'ADP'), ('addresses', 'NOUN'), ('in', 'ADP'), ('the', 'DET'), ('states', 'NOUN'), ('of', 'ADP'), ('Idaho', 'NOUN'), (',', '.'), ('Montana', 'NOUN'), (',', '.'), ('Oregon', 'NOUN'), (',', '.'), ('and', 'CONJ'), ('Washington', 'NOUN'), ('.', '.')]</t>
  </si>
  <si>
    <t>[('The', 'DET'), ('third', 'ADJ'), ('list', 'NOUN'), ('was', 'VERB'), ('selected', 'VERB'), ('by', 'ADP'), ('the', 'DET'), ('research', 'NOUN'), ('team', 'NOUN'), ('on', 'ADP'), ('a', 'DET'), ('random', 'ADJ'), ('basis', 'NOUN'), ('from', 'ADP'), ('the', 'DET'), ('Thomas', 'NOUN'), ('Register', 'NOUN'), ('.', '.')]</t>
  </si>
  <si>
    <t>[('And', 'CONJ'), ('please', 'VERB'), ('it', 'PRON'), ('did', 'VERB'), (',', '.'), ('in', 'ADP'), ('every', 'DET'), ('sense', 'NOUN'), ('of', 'ADP'), ('the', 'DET'), ('word', 'NOUN'), (',', '.'), ('for', 'ADP'), ('it', 'PRON'), ('had', 'VERB'), ('the', 'DET'), ('audience', 'NOUN'), ('shouting', 'VERB'), ('much', 'ADJ'), ('of', 'ADP'), ('the', 'DET'), ('time', 'NOUN'), ('in', 'ADP'), ('a', 'DET'), ('manner', 'NOUN'), ('far', 'ADV'), ('from', 'ADP'), ('typical', 'ADJ'), ('of', 'ADP'), ('London', 'NOUN'), ('audiences', 'NOUN'), ('.', '.')]</t>
  </si>
  <si>
    <t>[('Thomas', 'NOUN'), ('is', 'VERB'), ('a', 'DET'), ('regression', 'NOUN'), ('from', 'ADP'), ('the', 'DET'), ('technical', 'ADJ'), ('originality', 'NOUN'), ('and', 'CONJ'), ('ingenuity', 'NOUN'), ('of', 'ADP'), ('writers', 'NOUN'), ('like', 'ADP'), ('Pierre', 'NOUN'), ('Reverdy', 'NOUN'), ('or', 'CONJ'), ('Apollinaire', 'NOUN'), ('.', '.')]</t>
  </si>
  <si>
    <t>[('As', 'ADP'), ('shown', 'VERB'), ('in', 'ADP'), ('Figure', 'NOUN'), ('1', 'NUM'), (',', '.'), ('there', 'PRT'), ('is', 'VERB'), ('a', 'DET'), ('connection', 'NOUN'), ('for', 'ADP'), ('communication', 'NOUN'), ('between', 'ADP'), ('every', 'DET'), ('pair', 'NOUN'), ('of', 'ADP'), ('points', 'NOUN'), ('.', '.')]</t>
  </si>
  <si>
    <t>[('His', 'DET'), ('official', 'ADJ'), ('term', 'NOUN'), ('expired', 'VERB'), ('last', 'ADJ'), ('summer', 'NOUN'), ('.', '.')]</t>
  </si>
  <si>
    <t>[('At', 'ADP'), ('the', 'DET'), ('same', 'ADJ'), ('time', 'NOUN'), ('the', 'DET'), ('US', 'PROPN'), ('remains', 'VERB'), ('oblivious', 'ADJ'), ('of', 'ADP'), ('the', 'DET'), ('serious', 'ADJ'), ('problems', 'NOUN'), ('and', 'CCONJ'), ('political', 'ADJ'), ('fallout', 'NOUN'), ('which', 'PRON'), ('the', 'DET'), ('army', 'NOUN'), ('is', 'AUX'), ('facing', 'VERB'), ('in', 'ADP'), ('its', 'PRON'), ('operations', 'NOUN'), ('in', 'ADP'), ('Waziristan', 'PROPN'), ('.', 'PUNCT')]</t>
  </si>
  <si>
    <t>[('It', 'PRON'), ('has', 'VERB'), ('been', 'VERB'), ('my', 'DET'), ('privilege', 'NOUN'), ('to', 'PRT'), ('paint', 'VERB'), ('with', 'ADP'), ('Roy', 'NOUN'), ('Mason', 'NOUN'), ('on', 'ADP'), ('numerous', 'ADJ'), ('occasions', 'NOUN'), (',', '.'), ('mostly', 'ADV'), ('in', 'ADP'), ('the', 'DET'), ('vicinity', 'NOUN'), ('of', 'ADP'), ('Batavia', 'NOUN'), ('.', '.')]</t>
  </si>
  <si>
    <t>[('To', 'PRT'), ('help', 'VERB'), ('prevent', 'VERB'), ('orthodontic', 'ADJ'), ('problems', 'NOUN'), ('from', 'ADP'), ('arising', 'VERB'), (',', '.'), ('your', 'DET'), ('dentist', 'NOUN'), ('can', 'VERB'), ('do', 'VERB'), ('these', 'DET'), ('things', 'NOUN'), (':', '.')]</t>
  </si>
  <si>
    <t>[('It', 'PRON'), ('is', 'VERB'), ('ourselves', 'PRON'), ('and', 'CONJ'), ('arouses', 'VERB'), ('memories', 'NOUN'), ('of', 'ADP'), ('all', 'PRT'), ('the', 'DET'), ('things', 'NOUN'), ('we', 'PRON'), ('wish', 'VERB'), ('to', 'PRT'), ('do', 'VERB'), ('with', 'ADP'), ('ourselves', 'PRON'), ("''", '.'), ('.', '.')]</t>
  </si>
  <si>
    <t>[('``', '.'), ('America', 'NOUN'), ('gave', 'VERB'), ('generously', 'ADV'), ('in', 'ADP'), ('economic', 'ADJ'), ('aid', 'NOUN'), ('and', 'CONJ'), ('military', 'ADJ'), ('equipment', 'NOUN'), ('to', 'ADP'), ('friend', 'NOUN'), ('and', 'CONJ'), ('foe', 'NOUN'), ('alike', 'ADV'), ("''", '.'), ('.', '.')]</t>
  </si>
  <si>
    <t>[('Now', 'ADV'), ("that's", '_'), ('that', 'PRON'), ("'s", 'AUX'), ('a', 'DET'), ('post', 'NOUN'), ('I', 'PRON'), ('can', 'AUX'), ('relate', 'VERB'), ('to', 'ADP'), ('.', 'PUNCT')]</t>
  </si>
  <si>
    <t>[("Berto's", 'NOUN'), ('The', 'DET'), ('Sky', 'NOUN'), ('Is', 'VERB'), ('Red', 'ADJ'), ('had', 'VERB'), ('been', 'VERB'), ('a', 'DET'), ('small', 'ADJ'), ('masterpiece', 'NOUN'), ('and', 'CONJ'), ('in', 'ADP'), ('its', 'DET'), ('special', 'ADJ'), ('way', 'NOUN'), ('the', 'DET'), ('best', 'ADJ'), ('book', 'NOUN'), ('to', 'PRT'), ('come', 'VERB'), ('out', 'ADP'), ('of', 'ADP'), ('the', 'DET'), ('war', 'NOUN'), ('.', '.')]</t>
  </si>
  <si>
    <t>[('Well', 'PRT'), (',', '.'), ('a', 'DET'), ('man', 'NOUN'), ('had', 'VERB'), ('tried', 'VERB'), (',', '.'), ('at', 'ADP'), ('the', 'DET'), ('King', 'NOUN'), ('Arthur', 'NOUN'), (',', '.'), ('to', 'PRT'), ('register', 'VERB'), ('with', 'ADP'), ('an', 'DET'), ('ocelot', 'NOUN'), ('.', '.')]</t>
  </si>
  <si>
    <t>[('Do', 'VERB'), ('all', 'DET'), ('your', 'PRON'), ('chores', 'NOUN'), ('without', 'SCONJ'), ('being', 'AUX'), ('nagged', 'VERB'), (',', 'PUNCT'), ('take', 'VERB'), ('care', 'NOUN'), ('of', 'ADP'), ('any', 'DET'), ('existing', 'VERB'), ('pets', 'NOUN'), (',', 'PUNCT'), ('keep', 'VERB'), ('your', 'PRON'), ('room', 'NOUN'), ('clean', 'ADJ'), (',', 'PUNCT'), ('and', 'CCONJ'), ('so', 'ADV'), ('on', 'ADV'), ('.', 'PUNCT')]</t>
  </si>
  <si>
    <t>[('The', 'DET'), ('Narragansett', 'NOUN'), ('Race', 'NOUN'), ('Track', 'NOUN'), ('grounds', 'NOUN'), ('is', 'VERB'), ('one', 'NUM'), ('assembly', 'NOUN'), ('point', 'NOUN'), (',', '.'), ('he', 'PRON'), ('said', 'VERB'), (',', '.'), ('and', 'CONJ'), ('a', 'DET'), ('drive-in', 'NOUN'), ('theater', 'NOUN'), ('in', 'ADP'), ('Seekonk', 'NOUN'), ('would', 'VERB'), ('be', 'VERB'), ('another', 'DET'), ('.', '.')]</t>
  </si>
  <si>
    <t>[('The', 'DET'), ('logical', 'ADJ'), ('scheme', 'NOUN'), ('used', 'VERB'), ('to', 'PRT'), ('accomplish', 'VERB'), ('the', 'DET'), ('former', 'ADJ'), ('influences', 'VERB'), ('the', 'DET'), ('placement', 'NOUN'), ('of', 'ADP'), ('information', 'NOUN'), ('in', 'ADP'), ('the', 'DET'), ('dictionary', 'NOUN'), ('file', 'NOUN'), ('.', '.')]</t>
  </si>
  <si>
    <t>[('In', 'ADP'), ('conferences', 'NOUN'), ('with', 'ADP'), ('Nationalist', 'ADJ'), ("China's", 'NOUN'), ('dapper', 'ADJ'), (',', '.'), ('diminutive', 'ADJ'), ('Vice', 'ADJ'), ('President', 'NOUN'), ('Chen', 'NOUN'), ('Cheng', 'NOUN'), (',', '.'), ('Mr.', 'NOUN'), ('Kennedy', 'NOUN'), ('assured', 'VERB'), ('Chiang', 'NOUN'), ("Kai-shek's", 'NOUN'), ('emissary', 'NOUN'), ('that', 'ADP'), ('the', 'DET'), ('U.S.', 'NOUN'), ('is', 'VERB'), ('as', 'ADV'), ('firmly', 'ADV'), ('opposed', 'VERB'), ('as', 'ADP'), ('ever', 'ADV'), ('to', 'ADP'), ('the', 'DET'), ('admission', 'NOUN'), ('of', 'ADP'), ('Red', 'ADJ'), ('China', 'NOUN'), ('to', 'ADP'), ('the', 'DET'), ('United', 'VERB'), ('Nations', 'NOUN'), ('.', '.')]</t>
  </si>
  <si>
    <t>[('Livery', 'NOUN'), ('stable', 'NOUN'), ('--', '.'), ('J.', 'NOUN'), ('Vernon', 'NOUN'), (',', '.'), ('prop.', 'NOUN'), ("''", '.'), ('.', '.')]</t>
  </si>
  <si>
    <t>[('Five', 'NUM'), ('of', 'ADP'), ('the', 'DET'), ('papers', 'NOUN'), ('deal', 'VERB'), ('with', 'ADP'), ('grammatical', 'ADJ'), ('problems', 'NOUN'), ('.', '.')]</t>
  </si>
  <si>
    <t>[('General', 'ADJ'), ('manager', 'NOUN'), ('Pels', 'NOUN'), ('even', 'ADV'), ('suggested', 'VERB'), ('that', 'ADP'), ('it', 'PRON'), ('might', 'VERB'), ('be', 'VERB'), ('wise', 'ADJ'), ('to', 'PRT'), ('keep', 'VERB'), ('the', 'DET'), ('Mexicans', 'NOUN'), ('in', 'ADP'), ('suspense', 'NOUN'), ('rather', 'ADV'), ('than', 'ADP'), ('accept', 'VERB'), ('their', 'DET'), ('offers', 'NOUN'), ('to', 'PRT'), ('sell', 'VERB'), ('out', 'PRT'), ('and', 'CONJ'), ('move', 'VERB'), ('away', 'ADV'), (',', '.'), ('and', 'CONJ'), ('try', 'VERB'), ('to', 'PRT'), ('have', 'VERB'), ('a', 'DET'), ('few', 'ADJ'), ('punished', 'VERB'), ('.', '.')]</t>
  </si>
  <si>
    <t>[('For', 'ADP'), ('a', 'DET'), ('number', 'NOUN'), ('of', 'ADP'), ('years', 'NOUN'), ('Kentucky', 'NOUN'), (',', '.'), ('Louisiana', 'NOUN'), ('and', 'CONJ'), ('several', 'ADJ'), ('other', 'ADJ'), ('states', 'NOUN'), ('have', 'VERB'), ('been', 'VERB'), ('building', 'VERB'), ('state-sponsored', 'ADJ'), ('vocational', 'ADJ'), ('education', 'NOUN'), ('schools', 'NOUN'), ('that', 'PRON'), ('serve', 'VERB'), ('nearby', 'ADJ'), ('school', 'NOUN'), ('districts', 'NOUN'), ('in', 'ADP'), ('several', 'ADJ'), ('counties', 'NOUN'), ('.', '.')]</t>
  </si>
  <si>
    <t>[('Crossing', 'VERB'), ('the', 'DET'), ('4,000-foot', 'ADJ'), ('width', 'NOUN'), ('of', 'ADP'), ('the', 'DET'), ('Mekong', 'NOUN'), ('at', 'ADP'), ('Champassak', 'NOUN'), (',', '.'), ('on', 'ADP'), ('a', 'DET'), ('raft', 'NOUN'), ('with', 'ADP'), ('an', 'DET'), ('outboard', 'ADJ'), ('motor', 'NOUN'), (',', '.'), ('we', 'PRON'), ('took', 'VERB'), ('off', 'ADP'), ('our', 'DET'), ('dusty', 'ADJ'), ('shirts', 'NOUN'), ('and', 'CONJ'), ('enjoyed', 'VERB'), ('a', 'DET'), ('veritable', 'ADJ'), ('ocean', 'NOUN'), ('breeze', 'NOUN'), ('.', '.')]</t>
  </si>
  <si>
    <t>[('The', 'DET'), ('bride', 'NOUN'), ('was', 'VERB'), ('given', 'VERB'), ('in', 'ADP'), ('marriage', 'NOUN'), ('by', 'ADP'), ('her', 'DET'), ('father', 'NOUN'), ('.', '.')]</t>
  </si>
  <si>
    <t>[('the', 'DET'), ('next', 'ADJ'), (',', '.'), ('a', 'DET'), ('cloud', 'NOUN'), ('of', 'ADP'), ('gun', 'NOUN'), ('smoke', 'NOUN'), ('covered', 'VERB'), ('a', 'DET'), ('screaming', 'VERB'), ('fury', 'NOUN'), ('of', 'ADP'), ('sound', 'NOUN'), (',', '.'), ('out', 'PRT'), ('of', 'ADP'), ('which', 'DET'), ('the', 'DET'), ('redcoat', 'NOUN'), ('soldiers', 'NOUN'), ('emerged', 'VERB'), ('with', 'ADP'), ('their', 'DET'), ('bayonets', 'NOUN'), ('and', 'CONJ'), ('their', 'DET'), ('cursing', 'VERB'), ('fury', 'NOUN'), ('.', '.')]</t>
  </si>
  <si>
    <t>[('Fortunately', 'ADV'), (',', '.'), ('a', 'DET'), ('general', 'ADJ'), ('formula', 'NOUN'), ('of', 'ADP'), ('wide', 'ADJ'), ('applicability', 'NOUN'), ('solves', 'VERB'), ('all', 'PRT'), ('problems', 'NOUN'), ('of', 'ADP'), ('this', 'DET'), ('kind', 'NOUN'), ('.', '.')]</t>
  </si>
  <si>
    <t>[('In', 'ADP'), ('an', 'DET'), ('eight-count', 'ADJ'), ('indictment', 'NOUN'), (',', 'X'), ('the', 'DET'), ('government', 'NOUN'), ('has', 'VERB'), ('charged', 'VERB'), ('GAF', 'PROPN'), (',', 'X'), ('a', 'DET'), ('Wayne', 'PROPN'), (',', 'X'), ('N.J.', 'PROPN'), (',', 'X'), ('specialty', 'NOUN'), ('chemical', 'NOUN'), ('maker', 'NOUN'), (',', 'X'), ('and', 'CONJ'), ('its', 'PRON'), ('Vice', 'PROPN'), ('Chairman', 'PROPN'), ('James', 'PROPN'), ('T.', 'PROPN'), ('Sherwin', 'PROPN'), ('with', 'ADP'), ('*-2', 'X'), ('attempting', 'VERB'), ('*-1', 'X'), ('to', 'PART'), ('manipulate', 'VERB'), ('the', 'DET'), ('common', 'ADJ'), ('stock', 'NOUN'), ('of', 'ADP'), ('Union', 'PROPN'), ('Carbide', 'PROPN'), ('Corp.', 'PROPN'), ('in', 'ADP'), ('advance', 'NOUN'), ('of', 'ADP'), ('GAF', 'PROPN'), ("'s", 'PART'), ('planned', 'ADJ'), ('sale', 'NOUN'), ('of', 'ADP'), ('a', 'DET'), ('large', 'ADJ'), ('block', 'NOUN'), ('of', 'ADP'), ('the', 'DET'), ('stock', 'NOUN'), ('in', 'ADP'), ('November', 'PROPN'), ('1986', 'NUM'), ('.', 'X')]</t>
  </si>
  <si>
    <t>[('Time', 'NOUN'), ('marches', 'VERB'), ('on', 'PRT'), ('!', '.'), ('!', '.')]</t>
  </si>
  <si>
    <t>[('If', 'ADP'), ('each', 'DET'), ('text', 'NOUN'), ('form', 'NOUN'), ('is', 'VERB'), ('marked', 'VERB'), ('when', 'ADV'), ('matched', 'VERB'), ('with', 'ADP'), ('a', 'DET'), ('dictionary', 'NOUN'), ('form', 'NOUN'), (',', '.'), ('the', 'DET'), ('text', 'NOUN'), ('forms', 'NOUN'), ('not', 'ADV'), ('contained', 'VERB'), ('in', 'ADP'), ('the', 'DET'), ('dictionary', 'NOUN'), ('can', 'VERB'), ('be', 'VERB'), ('identified', 'VERB'), ('when', 'ADV'), ('all', 'PRT'), ('dictionary', 'NOUN'), ('forms', 'NOUN'), ('have', 'VERB'), ('been', 'VERB'), ('read', 'VERB'), ('.', '.')]</t>
  </si>
  <si>
    <t>[('The', 'DET'), ('plan', 'NOUN'), ('is', 'VERB'), ('admirably', 'ADV'), ('fulfilled', 'VERB'), ('for', 'ADP'), ('the', 'DET'), ('period', 'NOUN'), ('up', 'ADP'), ('to', 'ADP'), ('1832', 'NUM'), ('.', '.')]</t>
  </si>
  <si>
    <t>[('US', 'PROPN'), ('outsourcing', 'VERB'), ('special', 'ADJ'), ('ops', 'NOUN'), (',', 'PUNCT'), ('intelligence', 'NOUN'), ('to', 'ADP'), ('Iraq', 'PROPN'), ('terror', 'NOUN'), ('group', 'NOUN'), (',', 'PUNCT'), ('intelligence', 'NOUN'), ('officials', 'NOUN'), ('say', 'VERB')]</t>
  </si>
  <si>
    <t>[('You', 'PRON'), ('can', 'AUX'), ('work', 'VERB'), ('comfortably', 'ADV'), ('and', 'CCONJ'), ('make', 'VERB'), ('sure', 'ADJ'), ('your', 'PRON'), ('film', 'NOUN'), ('is', 'AUX'), ('not', 'PART'), ('scratched', 'VERB'), ('etc', 'NOUN'), ('.', 'PUNCT')]</t>
  </si>
  <si>
    <t>[("Isn't", 'VERB'), ('all', 'PRT'), ('art', 'NOUN'), ('ambiguous', 'ADJ'), ('?', '.'), ('?', '.')]</t>
  </si>
  <si>
    <t>[('He', 'PRON'), ('was', 'VERB'), ('a', 'DET'), ('wiry', 'ADJ'), (',', '.'), ('inscrutable', 'ADJ'), (',', '.'), ('silent', 'ADJ'), ('country', 'NOUN'), ('boy', 'NOUN'), ('from', 'ADP'), ('the', 'DET'), ('red', 'ADJ'), ('clay', 'NOUN'), ('of', 'ADP'), ('rural', 'ADJ'), ('Alabama', 'NOUN'), (',', '.'), ('and', 'CONJ'), ('he', 'PRON'), ('spoke', 'VERB'), ('with', 'ADP'), ('the', 'DET'), ('broad', 'ADJ'), ('drawl', 'NOUN'), ('that', 'PRON'), ('others', 'NOUN'), ('normally', 'ADV'), ('make', 'VERB'), ('fun', 'NOUN'), ('of', 'ADP'), ('.', '.')]</t>
  </si>
  <si>
    <t>[('Called', 'VERB'), ('to', 'PART'), ('check', 'VERB'), ('if', 'SCONJ'), ('they', 'PRON'), ('had', 'VERB'), ('a', 'DET'), ('product', 'NOUN'), ("I've", '_'), ('I', 'PRON'), ("'ve", 'AUX'), ('been', 'AUX'), ('using', 'VERB'), ('on', 'ADP'), ('my', 'PRON'), ('dog', 'NOUN'), ('for', 'ADP'), ('years', 'NOUN'), ('...', 'PUNCT'), ('the', 'DET'), ('boy', 'NOUN'), ('who', 'PRON'), ('answered', 'VERB'), ('the', 'DET'), ('phone', 'NOUN'), ("couldn't", '_'), ('could', 'AUX'), ("n't", 'PART'), ('possibly', 'ADV'), ('have', 'AUX'), ('been', 'AUX'), ('ruder', 'ADJ'), ('to', 'ADP'), ('me', 'PRON'), ('.', 'PUNCT')]</t>
  </si>
  <si>
    <t>[('PS', 'NOUN'), ('-', 'PUNCT'), ('we', 'PRON'), ('also', 'ADV'), ('have', 'VERB'), ('more', 'ADJ'), ('cats', 'NOUN'), ('coming', 'VERB'), ('in', 'ADV'), ('for', 'ADP'), ('re-homing', 'NOUN'), ('see', 'VERB'), ('our', 'PRON'), ("'", 'PUNCT'), ('Homes', 'NOUN'), ('Wanted', 'VERB'), ("'", 'PUNCT'), ('page', 'NOUN')]</t>
  </si>
  <si>
    <t>[('yuck', 'INTJ'), ('!!', 'PUNCT')]</t>
  </si>
  <si>
    <t>[('He', 'PRON'), ('could', 'VERB'), ('conceivably', 'ADV'), ('have', 'VERB'), ('wished', 'VERB'), ('to', 'PRT'), ('make', 'VERB'), ('sure', 'ADJ'), (';', '.'), (';', '.')]</t>
  </si>
  <si>
    <t>[('We', 'PRON'), ('collected', 'VERB'), ('``', '.'), ('lucky', 'ADJ'), ('stones', 'NOUN'), ("''", '.'), ('--', '.'), ('all', 'PRT'), ('the', 'DET'), ('creamy', 'ADJ'), ('translucent', 'ADJ'), ('pebbles', 'NOUN'), (',', '.'), ('worn', 'VERB'), ('smooth', 'ADJ'), ('and', 'CONJ'), ('round', 'ADJ'), (',', '.'), ('that', 'ADP'), ('we', 'PRON'), ('could', 'VERB'), ('find', 'VERB'), ('in', 'ADP'), ('the', 'DET'), ('driveway', 'NOUN'), ('.', '.')]</t>
  </si>
  <si>
    <t>[('``', '.'), ('You', 'PRON'), ("can't", 'VERB'), ('go', 'VERB'), ('in', 'PRT'), ('that', 'DET'), ('way', 'NOUN'), ("''", '.'), ('!', '.'), ('!', '.')]</t>
  </si>
  <si>
    <t>[('There', 'PRT'), ('is', 'VERB'), ('some', 'DET'), ('clear-cut', 'ADJ'), ('evidence', 'NOUN'), ('of', 'ADP'), ('this', 'DET'), ('.', '.')]</t>
  </si>
  <si>
    <t>[('He', 'PRON'), ('judged', 'VERB'), ('her', 'PRON'), ('to', 'PRT'), ('be', 'VERB'), ('a', 'DET'), ('woman', 'NOUN'), ('of', 'ADP'), ('some', 'DET'), ('pride', 'NOUN'), (',', '.'), ('though', 'ADP'), ('not', 'ADV'), ('much', 'ADJ'), ('sense', 'NOUN'), ('.', '.')]</t>
  </si>
  <si>
    <t>[('In', 'ADP'), ('those', 'DET'), ('days', 'NOUN'), (',', '.'), ('a', 'DET'), ('wife', 'NOUN'), ('had', 'VERB'), ('mighty', 'ADV'), ('few', 'ADJ'), ('rights', 'NOUN'), ('in', 'ADP'), ('the', 'DET'), ('domestic', 'ADJ'), ('sphere', 'NOUN'), ('and', 'CONJ'), ('even', 'ADV'), ('fewer', 'ADJ'), ('in', 'ADP'), ('the', 'DET'), ('sexual', 'ADJ'), ('sphere', 'NOUN'), ('.', '.')]</t>
  </si>
  <si>
    <t>[('Nina', 'PROPN'), ('Leopold', 'PROPN'), ('Bradley', 'PROPN'), (',', 'PUNCT'), ('a', 'DET'), ('plant', 'NOUN'), ('ecologist', 'NOUN'), ('and', 'CCONJ'), ('daughter', 'NOUN'), ('of', 'ADP'), ('the', 'DET'), ('conservation', 'NOUN'), ('pioneer', 'NOUN'), ('Aldo', 'PROPN'), ('Leopold', 'PROPN'), (',', 'PUNCT'), ('published', 'VERB'), ('a', 'DET'), ('1999', 'NUM'), ('paper', 'NOUN'), ('in', 'ADP'), ('the', 'DET'), ('Proceedings', 'PROPN'), ('of', 'ADP'), ('the', 'DET'), ('National', 'ADJ'), ('Academy', 'PROPN'), ('of', 'ADP'), ('Sciences', 'PROPN'), ('on', 'ADP'), ('her', 'PRON'), ('61', 'NUM'), ('-', 'PUNCT'), ('year', 'NOUN'), ('uninterrupted', 'ADJ'), ('phenological', 'ADJ'), ('records', 'NOUN'), ('.', 'PUNCT')]</t>
  </si>
  <si>
    <t>[('But', 'CONJ'), ('because', 'ADV'), ('of', 'ADP'), ('the', 'DET'), ('peculiar', 'ADJ'), ('nature', 'NOUN'), ('of', 'ADP'), ('the', 'DET'), ('military', 'ADJ'), ('situation', 'NOUN'), ('in', 'ADP'), ('Laos', 'NOUN'), (',', '.'), ('the', 'DET'), ('Soviet', 'NOUN'), ('leader', 'NOUN'), ('must', 'VERB'), ('be', 'VERB'), ('tempted', 'VERB'), ('to', 'PRT'), ('let', 'VERB'), ('things', 'NOUN'), ('ride', 'VERB'), ('--', '.'), ('a', 'DET'), ('course', 'NOUN'), ('that', 'PRON'), ('would', 'VERB'), ('appear', 'VERB'), ('to', 'PRT'), ('cost', 'VERB'), ('him', 'PRON'), ('little', 'ADJ'), ('on', 'ADP'), ('the', 'DET'), ('spot', 'NOUN'), (',', '.'), ('but', 'CONJ'), ('would', 'VERB'), ('bog', 'VERB'), ('Washington', 'NOUN'), ('in', 'ADP'), ('a', 'DET'), ('tactical', 'ADJ'), ('mess', 'NOUN'), ('.', '.')]</t>
  </si>
  <si>
    <t>[('Well', 'INTJ'), (',', 'PUNCT'), ('almost', 'ADV'), ('two', 'NUM'), ('weeks', 'NOUN'), ('ago', 'ADV'), ('he', 'PRON'), ('came', 'VERB'), ('out', 'ADV'), ('and', 'CCONJ'), ('did', 'VERB'), ('my', 'PRON'), ('horses', '_'), ('horse', 'NOUN'), ('s', 'PART'), ('feet', 'NOUN'), ('and', 'CCONJ'), ('was', 'AUX'), ('SO', 'ADV'), ('flirty', 'ADJ'), ('.', 'PUNCT')]</t>
  </si>
  <si>
    <t>[('Additional', 'ADJ'), ('school', 'NOUN'), ('desegregation', 'NOUN'), ('in', 'ADP'), ('Tennessee', 'NOUN'), ('resulted', 'VERB'), ('from', 'ADP'), ('a', 'DET'), ('court', 'NOUN'), ('order', 'NOUN'), ('opening', 'VERB'), ('a', 'DET'), ('school', 'NOUN'), ('serving', 'VERB'), ('children', 'NOUN'), ('of', 'ADP'), ('military', 'ADJ'), ('personnel', 'NOUN'), ('.', '.')]</t>
  </si>
  <si>
    <t>[('And', 'CCONJ'), ('being', 'AUX'), ('dehydrated', 'ADJ'), (',', 'PUNCT'), ('vomiting', 'VERB'), (',', 'PUNCT'), ('and', 'CCONJ'), ('having', 'VERB'), ('diarrhea', 'NOUN'), ('just', 'ADV'), ("doesn't", '_'), ('does', 'AUX'), ("n't", 'PART'), ('feel', 'VERB'), ('good', 'ADJ'), ('.', 'PUNCT')]</t>
  </si>
  <si>
    <t>[('Stevie', 'NOUN'), ('flared', 'VERB'), ('.', '.')]</t>
  </si>
  <si>
    <t>[('The', 'DET'), ('Soccer', 'NOUN'), ('Club', 'NOUN'), ('was', 'VERB'), ('organized', 'VERB'), ('by', 'ADP'), ('undergraduate', 'ADJ'), ('men', 'NOUN'), ('interested', 'VERB'), ('in', 'ADP'), ('playing', 'VERB'), ('soccer', 'NOUN'), ('and', 'CONJ'), ('promoting', 'VERB'), ('the', 'DET'), ('sport', 'NOUN'), ('.', '.')]</t>
  </si>
  <si>
    <t>[('Kerosene', 'NOUN'), ('was', 'VERB'), ('very', 'ADV'), ('effective', 'ADJ'), ('in', 'ADP'), ('ridding', 'VERB'), ('pioneer', 'NOUN'), ('homes', 'NOUN'), ('of', 'ADP'), ('the', 'DET'), ('pests', 'NOUN'), ('.', '.')]</t>
  </si>
  <si>
    <t>[('Because', 'SCONJ'), ('he', 'PRON'), ('liked', 'VERB'), ('making', 'VERB'), ('statues', 'NOUN'), ('of', 'ADP'), ('David', 'PROPN'), ('!', 'PUNCT'), (':D', 'SYM')]</t>
  </si>
  <si>
    <t>[('The', 'DET'), ('giant', 'ADJ'), ('waves', 'NOUN'), ('are', 'VERB'), ('more', 'ADV'), ('dangerous', 'ADJ'), ('on', 'ADP'), ('flat', 'ADJ'), ('shores', 'NOUN'), ('than', 'ADP'), ('on', 'ADP'), ('steep', 'NOUN'), ('ones', 'NOUN'), ('.', '.')]</t>
  </si>
  <si>
    <t>[('Two', 'NUM'), ('bombs', 'NOUN'), ('were', 'AUX'), ('also', 'ADV'), ('sent', 'VERB'), ('to', 'ADP'), ('Leavenworth', 'PROPN'), (',', 'PUNCT'), ('where', 'ADV'), ('a', 'DET'), ('key', 'ADJ'), ('WTC', 'PROPN'), ('1993', 'NUM'), ('defendant', 'NOUN'), ('was', 'AUX'), ('imprisoned', 'VERB'), (',', 'PUNCT'), ('addressed', 'VERB'), ('to', 'ADP'), ('"', 'PUNCT'), ('Parole', 'NOUN'), ('Officer', 'NOUN'), ('.', 'PUNCT'), ('"', 'PUNCT')]</t>
  </si>
  <si>
    <t>[('this', 'DET'), ('is', 'VERB'), ('a', 'DET'), ('``', '.'), ('fade', 'NOUN'), ("''", '.'), ('ending', 'NOUN'), (',', '.'), ('and', 'CONJ'), ('what', 'DET'), ('you', 'PRON'), ('have', 'VERB'), ('here', 'ADV'), ('is', 'VERB'), ('a', 'DET'), ('downtalking', 'ADJ'), ('style', 'NOUN'), ('of', 'ADP'), ('speech', 'NOUN'), (',', '.'), ('expressing', 'VERB'), ('something', 'NOUN'), ('less', 'ADJ'), ('than', 'ADP'), ('conventional', 'ADJ'), ('respect', 'NOUN'), ('for', 'ADP'), ('mother', 'NOUN'), ('.', '.')]</t>
  </si>
  <si>
    <t>[('It', 'PRON'), ('is', 'AUX'), ('a', 'DET'), ('place', 'NOUN'), ('in', 'ADP'), ('Argentina', 'PROPN'), ('lol', 'INTJ')]</t>
  </si>
  <si>
    <t>[('(', 'PUNCT'), ('the', 'DET'), ('first', 'ADJ'), ('couple', 'NOUN'), ('of', 'ADP'), ('times', 'NOUN'), ('they', 'PRON'), ('will', 'AUX'), ('fly', 'VERB'), ('all', 'ADV'), ('over', 'ADP'), ('the', 'DET'), ('cage', 'NOUN'), ('but', 'CCONJ'), ('as', 'ADV'), ('long', 'ADV'), ('as', 'SCONJ'), ('you', 'PRON'), ('dont', '_'), ('do', 'AUX'), ('nt', 'PART'), ('jump', 'VERB'), ('back', 'ADV'), ('or', 'CCONJ'), ('screem', 'VERB'), ('they', 'PRON'), ('will', 'AUX'), ('get', 'VERB'), ('used', 'ADJ'), ('to', 'ADP'), ('you', 'PRON'), (')', 'PUNCT'), ('They', 'PRON'), ('will', 'AUX'), ('have', 'VERB'), ('no', 'DET'), ('choice', 'NOUN'), ('but', 'SCONJ'), ('to', 'PART'), ('go', 'VERB'), ('on', 'ADP'), ('your', 'PRON'), ('finger', 'NOUN'), ('.', 'PUNCT')]</t>
  </si>
  <si>
    <t>[('Jacksonville', 'NOUN'), (',', '.'), ('Oct.', 'NOUN'), ('6', 'NUM'), (';', '.'), (';', '.')]</t>
  </si>
  <si>
    <t>[('All', 'PRT'), ('I', 'PRON'), ('want', 'VERB'), ('is', 'VERB'), ('a', 'DET'), ('picture', 'NOUN'), ('--', '.'), ('with', 'ADP'), ('a', 'DET'), ('few', 'ADJ'), ('lines', 'NOUN'), ('.', '.')]</t>
  </si>
  <si>
    <t>[('if', 'ADP'), ('the', 'DET'), ('angle', 'NOUN'), ('of', 'ADP'), ('fire', 'NOUN'), ('were', 'VERB'), ('too', 'ADV'), ('great', 'ADJ'), ('the', 'DET'), ('jutting', 'VERB'), ('buildings', 'NOUN'), ('on', 'ADP'), ('either', 'DET'), ('side', 'NOUN'), ('would', 'VERB'), ('interfere', 'VERB'), ('.', '.')]</t>
  </si>
  <si>
    <t>[('``', '.'), ('Most', 'ADV'), ('often', 'ADV'), ("''", '.'), (',', '.'), ('she', 'PRON'), ('says', 'VERB'), (',', '.'), ('``', '.'), ("it's", 'PRT'), ('the', 'DET'), ('monogamous', 'ADJ'), ('relationship', 'NOUN'), ('that', 'PRON'), ('is', 'VERB'), ('dishonest', 'ADJ'), ("''", '.'), ('.', '.')]</t>
  </si>
  <si>
    <t>[('This', 'DET'), ('glass', 'NOUN'), ('is', 'VERB'), ('probably', 'ADV'), ('formed', 'VERB'), ('from', 'ADP'), ('Libyan', 'NOUN'), ('Desert', 'NOUN'), ('sands', 'NOUN'), ('by', 'ADP'), ('comet', 'NOUN'), ('or', 'CONJ'), ('stony-meteorite', 'NOUN'), ('impact', 'NOUN'), ('.', '.')]</t>
  </si>
  <si>
    <t>[('Goodby', 'PRT'), (',', '.'), ('Mr.', 'NOUN'), ('Sam', 'NOUN')]</t>
  </si>
  <si>
    <t>[("I've", '_'), ('I', 'PRON'), ("'ve", 'AUX'), ('known', 'VERB'), ('the', 'DET'), ('guy', 'NOUN'), ('for', 'ADP'), ('about', 'ADV'), ('10', 'NUM'), ('years', 'NOUN'), ('.', 'PUNCT')]</t>
  </si>
  <si>
    <t>[('Email', 'NOUN'), (':', 'PUNCT'), ('"', 'PUNCT'), ('Ian', 'PROPN'), ('"', 'PUNCT'), ('&lt;', 'PUNCT'), ('ian.gilb...@btinternet.com', 'PROPN'), ('&gt;', 'PUNCT')]</t>
  </si>
  <si>
    <t>[('The', 'DET'), ('ballet', 'NOUN'), ('originated', 'VERB'), ('in', 'ADP'), ('Italy', 'NOUN'), ('about', 'ADV'), ('1450', 'NUM'), ('.', '.')]</t>
  </si>
  <si>
    <t>[('A', 'DET'), ('``', '.'), ('chaw', 'NOUN'), ("''", '.'), ('of', 'ADP'), ('tobacco', 'NOUN'), ('put', 'VERB'), ('on', 'ADP'), ('an', 'DET'), ('open', 'ADJ'), ('wound', 'NOUN'), ('was', 'VERB'), ('both', 'DET'), ('antiseptic', 'ADJ'), ('and', 'CONJ'), ('healing', 'VERB'), ('.', '.')]</t>
  </si>
  <si>
    <t>[('As', 'ADP'), ('a', 'DET'), ('result', 'NOUN'), (',', 'X'), ('he', 'PRON'), ('said', 'VERB'), ('0', 'X'), ('NBI', 'PROPN'), ('will', 'VERB'), ('focus', 'VERB'), ('on', 'ADP'), ('*', 'X'), ('servicing', 'VERB'), ('its', 'PRON'), ('installed', 'VERB'), ('base', 'NOUN'), ('of', 'ADP'), ('systems', 'NOUN'), (',', 'X'), ('trying', 'VERB'), ('*-4', 'X'), ('to', 'PART'), ('provide', 'VERB'), ('maintenance', 'NOUN'), ('for', 'ADP'), ('other', 'ADJ'), ('manufacturers', 'NOUN'), ('and', 'CONJ'), ('expanding', 'VERB'), ('its', 'PRON'), ('software', 'NOUN'), ('business', 'NOUN'), (',', 'X'), ('*-4', 'X'), ('using', 'VERB'), ('some', 'DET'), ('of', 'ADP'), ('the', 'DET'), ('applications', 'NOUN'), ('0', 'X'), ('it', 'PRON'), ('developed', 'VERB'), ('*T*-3', 'X'), ('for', 'ADP'), ('its', 'PRON'), ('hardware', 'NOUN'), ('.', 'X')]</t>
  </si>
  <si>
    <t>[('Others', 'NOUN'), ('writing', 'VERB'), ('on', 'ADP'), ('Faulkner', 'NOUN'), ('have', 'VERB'), ('found', 'VERB'), ('the', 'DET'), ('phrase', 'NOUN'), ('``', '.'), ('traditional', 'ADJ'), ('moralist', 'NOUN'), ("''", '.'), ('either', 'CONJ'), ('inadequate', 'ADJ'), ('or', 'CONJ'), ('misleading', 'VERB'), ('.', '.')]</t>
  </si>
  <si>
    <t>[('Perhaps', 'ADV'), ('the', 'DET'), ('moralities', 'NOUN'), ('of', 'ADP'), ('world', 'NOUN'), ('law', 'NOUN'), ('are', 'VERB'), ('not', 'ADV'), ('advanced', 'VERB'), ('by', 'ADP'), ('stealing', 'VERB'), ('American', 'ADJ'), ('diplomatic', 'ADJ'), ('papers', 'NOUN'), ('and', 'CONJ'), ('planes', 'NOUN'), (',', '.'), ('but', 'CONJ'), ('the', 'DET'), ('Kennedy', 'NOUN'), ('administration', 'NOUN'), ('can', 'VERB'), ('always', 'ADV'), ('file', 'VERB'), ('a', 'DET'), ('demurrer', 'NOUN'), ('to', 'ADP'), ('the', 'DET'), ('effect', 'NOUN'), ('that', 'ADP'), (',', '.'), ('but', 'ADP'), ('for', 'ADP'), ('its', 'DET'), ('own', 'ADJ'), ('incompetence', 'NOUN'), ('in', 'ADP'), ('protecting', 'VERB'), ('American', 'ADJ'), ('interests', 'NOUN'), (',', '.'), ('these', 'DET'), ('things', 'NOUN'), ('would', 'VERB'), ('not', 'ADV'), ('happen', 'VERB'), ('.', '.')]</t>
  </si>
  <si>
    <t>[('A', 'DET'), ('reconciling', 'NOUN'), ('difference', 'NOUN'), ('of', 'ADP'), ('$', 'SYM'), ('15', 'NUM'), ('mm', 'NUM'), ('exists', 'VERB'), ('between', 'ADP'), ('the', 'DET'), ('reported', 'VERB'), ('DPR', 'NOUN'), ('and', 'CCONJ'), ('the', 'DET'), ('final', 'ADJ'), ('accounting', 'NOUN'), ('p&amp;l', 'NOUN'), ('as', 'SCONJ'), ('generated', 'VERB'), ('on', 'ADP'), ('the', 'DET'), ('AS400', 'NOUN'), ('.', 'PUNCT')]</t>
  </si>
  <si>
    <t>[('My', 'DET'), ('mother', 'NOUN'), ('was', 'VERB'), ('deeply', 'ADV'), ('religious', 'ADJ'), ('.', '.')]</t>
  </si>
  <si>
    <t>[('No', 'DET'), ('Jew', 'NOUN'), ('was', 'VERB'), ('on', 'ADP'), ('hand', 'NOUN'), ('to', 'PRT'), ('boycott', 'VERB'), ('his', 'DET'), ('financially', 'ADV'), ('struggling', 'VERB'), ('theater', 'NOUN'), ('.', '.')]</t>
  </si>
  <si>
    <t>[('As', 'ADP'), ('for', 'ADP'), ('myself', 'PRON'), (',', '.'), ('I', 'PRON'), ('had', 'VERB'), ('on', 'PRT'), ('an', 'DET'), ('enormous', 'ADJ'), ('black', 'ADJ'), ('``', '.'), ('muff', 'NOUN'), ("''", '.'), ('.', '.')]</t>
  </si>
  <si>
    <t>[('Tourists', 'NOUN'), ('like', 'ADP'), ('the', 'DET'), ('other', 'ADJ'), ('reviewer', 'NOUN'), ('might', 'AUX'), ('not', 'PART'), ('appreciate', 'VERB'), ('their', 'PRON'), ('efficiency', 'NOUN'), ('or', 'CCONJ'), ('quality', 'NOUN'), (',', 'PUNCT'), ('but', 'CCONJ'), ('I', 'PRON'), ('certainly', 'ADV'), ('do', 'AUX'), ('.', 'PUNCT')]</t>
  </si>
  <si>
    <t>[('The', 'DET'), ('recommendation', 'NOUN'), ('of', 'ADP'), ('the', 'DET'), ('Department', 'NOUN'), ('--', '.'), ('as', 'ADV'), ('well', 'ADV'), ('as', 'ADP'), ('the', 'DET'), ('decision', 'NOUN'), ('of', 'ADP'), ('the', 'DET'), ('appeal', 'NOUN'), ('board', 'NOUN'), ('--', '.'), ('was', 'VERB'), ('based', 'VERB'), ('entirely', 'ADV'), ('on', 'ADP'), ('the', 'DET'), ('local', 'ADJ'), ('board', 'NOUN'), ('file', 'NOUN'), (',', '.'), ('not', 'ADV'), ('on', 'ADP'), ('an', 'DET'), ('FBI', 'NOUN'), ('report', 'NOUN'), ('.', '.')]</t>
  </si>
  <si>
    <t>[('Now', 'ADV'), ('more', 'ADJ'), ('than', 'ADP'), ('1100', 'NUM'), ('pictures', 'NOUN'), ('.', 'PUNCT')]</t>
  </si>
  <si>
    <t>[('First', 'ADV'), (',', '.'), ('it', 'PRON'), ('does', 'VERB'), ('not', 'ADV'), ('communicate', 'VERB'), ('.', '.')]</t>
  </si>
  <si>
    <t>[('Maybe', 'ADV'), ('he', 'PRON'), ('only', 'ADV'), ('intended', 'VERB'), ('to', 'PRT'), ('scare', 'VERB'), ('the', 'DET'), ('blackmailer', 'NOUN'), (',', '.'), ('whoever', 'PRON'), ('he', 'PRON'), ('was', 'VERB'), (',', '.'), ('in', 'ADP'), ('which', 'DET'), ('case', 'NOUN'), ('an', 'DET'), ('unloaded', 'VERB'), ('gun', 'NOUN'), ('would', 'VERB'), ('be', 'VERB'), ('good', 'ADJ'), ('enough', 'ADV'), ('.', '.')]</t>
  </si>
  <si>
    <t>[('The', 'DET'), ('terms', 'NOUN'), ('of', 'ADP'), ('friendship', 'NOUN'), (',', '.'), ('understanding', 'VERB'), (',', '.'), ('cooperation', 'NOUN'), (',', '.'), ('etc.', 'ADV'), (',', '.'), ('tend', 'VERB'), ('to', 'PRT'), ('become', 'VERB'), ('somewhat', 'ADV'), ('shopworn', 'ADJ'), ('because', 'ADV'), ('of', 'ADP'), ('constant', 'ADJ'), ('and', 'CONJ'), ('indiscriminate', 'ADJ'), ('use', 'NOUN'), ('.', '.')]</t>
  </si>
  <si>
    <t>[('I', 'PRON'), ('had', 'VERB'), ('to', 'PART'), ('ask', 'VERB'), ('the', 'DET'), ('greeter', 'NOUN'), (',', 'PUNCT'), ('he', 'PRON'), ('explained', 'VERB'), ('his', 'PRON'), ('reasons', 'NOUN'), ('with', 'ADP'), ('broken', 'ADJ'), ('English', 'PROPN'), ('.', 'PUNCT')]</t>
  </si>
  <si>
    <t>[('and', 'CONJ'), ('a', 'DET'), ('background', 'NOUN'), (',', '.'), ('usually', 'ADV'), ('a', 'DET'), ('silhouetted', 'VERB'), ('form', 'NOUN'), ('foiled', 'VERB'), ('against', 'ADP'), ('the', 'DET'), ('sky', 'NOUN'), ('.', '.')]</t>
  </si>
  <si>
    <t>[('Charts', 'NOUN'), ('for', 'ADP'), ('this', 'DET'), ('purpose', 'NOUN'), ('are', 'VERB'), ('available', 'ADJ'), ('from', 'ADP'), ('many', 'ADJ'), ('sources', 'NOUN'), ('.', '.')]</t>
  </si>
  <si>
    <t>[("I'm", '_'), ('I', 'PRON'), ("'m", 'AUX'), ('not', 'PART'), ('sure', 'ADJ'), ('that', 'SCONJ'), ("there's", '_'), ('there', 'PRON'), ("'s", 'VERB'), ('much', 'ADJ'), ('nightlife', 'NOUN'), ('in', 'ADP'), ('Naha', 'PROPN'), ('.', 'PUNCT')]</t>
  </si>
  <si>
    <t>[('He', 'PRON'), ('needs', 'VERB'), ('existential', 'ADJ'), ('completion', 'NOUN'), (',', '.'), ('he', 'PRON'), ('needs', 'VERB'), (',', '.'), ('that', 'DET'), ('is', 'VERB'), (',', '.'), ('to', 'PRT'), ('move', 'VERB'), ('in', 'ADP'), ('the', 'DET'), ('direction', 'NOUN'), ('of', 'ADP'), ('completion', 'NOUN'), ('.', '.')]</t>
  </si>
  <si>
    <t>[('But', 'CCONJ'), ('today', 'NOUN'), (',', 'PUNCT'), ('I', 'PRON'), ('got', 'VERB'), ('a', 'DET'), ('boy', 'NOUN'), ('and', 'CCONJ'), ('realized', 'VERB'), ('that', 'SCONJ'), ('he', 'PRON'), ('is', 'AUX'), ('HUGE', 'ADJ'), ('!', 'PUNCT')]</t>
  </si>
  <si>
    <t>[('The', 'DET'), ('only', 'ADJ'), ('way', 'NOUN'), ('to', 'PRT'), ('describe', 'VERB'), ('Paula', 'NOUN'), ('Sandburg', 'NOUN'), ('is', 'VERB'), ('to', 'PRT'), ('say', 'VERB'), ('she', 'PRON'), ('is', 'VERB'), ('beautiful', 'ADJ'), ('in', 'ADP'), ('a', 'DET'), ('Grecian', 'ADJ'), ('sense', 'NOUN'), ('.', '.')]</t>
  </si>
  <si>
    <t>[('We', 'PRON'), ('would', 'AUX'), ('like', 'VERB'), ('to', 'PART'), ('pursue', 'VERB'), ('an', 'DET'), ('offer', 'NOUN'), ('to', 'ADP'), ('Rick', 'PROPN'), ('Fehl', 'PROPN'), ('prior', 'ADJ'), ('to', 'ADP'), ('the', 'DET'), ('next', 'ADJ'), ('Executive', 'ADJ'), ('Committee', 'NOUN'), ('meeting', 'NOUN'), ('on', 'ADP'), ('May', 'PROPN'), ('7', 'NUM'), (',', 'PUNCT'), ('2001', 'NUM'), ('.', 'PUNCT')]</t>
  </si>
  <si>
    <t>[('Most', 'ADJ'), ('avant-garde', 'NOUN'), ('creators', 'NOUN'), (',', '.'), ('true', 'ADJ'), ('to', 'ADP'), ('their', 'DET'), ('interest', 'NOUN'), ('in', 'ADP'), ('the', 'DET'), ('self-sufficiency', 'NOUN'), ('of', 'ADP'), ('pure', 'ADJ'), ('movement', 'NOUN'), (',', '.'), ('have', 'VERB'), ('tended', 'VERB'), ('to', 'PRT'), ('dress', 'VERB'), ('their', 'DET'), ('dancers', 'NOUN'), ('in', 'ADP'), ('simple', 'ADJ'), ('lines', 'NOUN'), ('and', 'CONJ'), ('solid', 'ADJ'), ('colors', 'NOUN'), ('(', '.'), ('often', 'ADV'), ('black', 'NOUN'), (')', '.'), ('and', 'CONJ'), ('to', 'PRT'), ('give', 'VERB'), ('them', 'PRON'), ('a', 'DET'), ('bare', 'ADJ'), ('cyclorama', 'NOUN'), ('for', 'ADP'), ('a', 'DET'), ('setting', 'NOUN'), ('.', '.')]</t>
  </si>
  <si>
    <t>[('But', 'CONJ'), ('the', 'DET'), ('shelter', 'NOUN'), ('is', 'VERB'), ('as', 'ADV'), ('much', 'ADV'), ('a', 'DET'), ('part', 'NOUN'), ('of', 'ADP'), ('my', 'DET'), ('landscape', 'NOUN'), ('as', 'ADP'), ('the', 'DET'), ('beech', 'NOUN'), ('and', 'CONJ'), ('horse-chestnut', 'NOUN'), ('trees', 'NOUN'), ('that', 'PRON'), ('grow', 'VERB'), ('on', 'ADP'), ('the', 'DET'), ('ridge', 'NOUN'), ('.', '.')]</t>
  </si>
  <si>
    <t>[('Cascading', 'VERB'), ('of', 'ADP'), ('single', 'ADJ'), ('stages', 'NOUN'), (',', '.'), ('enclosed', 'VERB'), ('in', 'ADP'), ('one', 'NUM'), ('common', 'ADJ'), ('envelope', 'NOUN'), ('.', '.')]</t>
  </si>
  <si>
    <t>[('Here', 'ADV'), ('is', 'VERB'), ('a', 'DET'), ('word', 'NOUN'), ('of', 'ADP'), ('advice', 'NOUN'), ('when', 'ADV'), ('you', 'PRON'), ('go', 'VERB'), ('shopping', 'VERB'), ('for', 'ADP'), ('your', 'DET'), ('pansy', 'NOUN'), ('seeds', 'NOUN'), ('.', '.')]</t>
  </si>
  <si>
    <t>[('The', 'DET'), ('graph', 'NOUN'), (',', '.'), ('as', 'ADP'), ('a', 'DET'), ('set', 'NOUN'), (',', '.'), ('may', 'VERB'), ('have', 'VERB'), ('a', 'DET'), ('finite', 'ADJ'), ('number', 'NOUN'), ('of', 'ADP'), ('components', 'NOUN'), ('.', '.')]</t>
  </si>
  <si>
    <t>[('Syndicate', 'NOUN'), ('officials', 'NOUN'), ('at', 'ADP'), ('lead', 'NOUN'), ('underwriter', 'NOUN'), ('Salomon', 'PROPN'), ('Brothers', 'PROPN'), ('Inc.', 'PROPN'), ('said', 'VERB'), ('0', 'X'), ('the', 'DET'), ('debentures', 'NOUN'), ('were', 'VERB'), ('snapped', 'VERB'), ('by', 'ADP'), ('up', 'ADP'), ('*-1', 'X'), ('pension', 'NOUN'), ('funds', 'NOUN'), (',', 'X'), ('banks', 'NOUN'), (',', 'X'), ('insurance', 'NOUN'), ('companies', 'NOUN'), ('and', 'CONJ'), ('other', 'ADJ'), ('institutional', 'ADJ'), ('investors', 'NOUN'), ('.', 'X')]</t>
  </si>
  <si>
    <t>[('The', 'DET'), ('coalition', 'NOUN'), ('was', 'VERB'), ('to', 'PRT'), ('prove', 'VERB'), ('inadvisable', 'ADJ'), ('.', '.')]</t>
  </si>
  <si>
    <t>[('Can', 'VERB'), ('we', 'PRON'), ('help', 'VERB'), ('children', 'NOUN'), ('adjust', 'VERB'), ('to', 'ADP'), ('``', '.'), ('images', 'NOUN'), ('of', 'ADP'), ('other', 'ADJ'), ('children', 'NOUN'), ("''", '.'), ('when', 'ADV'), ('the', 'DET'), ('latter', 'ADJ'), ('are', 'VERB'), ('not', 'ADV'), ('actually', 'ADV'), ('present', 'ADV'), ('.', '.')]</t>
  </si>
  <si>
    <t>[('Campbell', 'PROPN'), ('said', 'VERB'), ('0', 'X'), ('Mr.', 'PROPN'), ('McGovern', 'PROPN'), ('had', 'VERB'), ('withdrawn', 'VERB'), ('his', 'PRON'), ('name', 'NOUN'), ('as', 'ADP'), ('a', 'DET'), ('candidate', 'NOUN'), ('for', 'ADP'), ('re-election', 'NOUN'), ('as', 'ADP'), ('a', 'DET'), ('director', 'NOUN'), ('at', 'ADP'), ('the', 'DET'), ('annual', 'ADJ'), ('shareholder', 'NOUN'), ('meeting', 'NOUN'), (',', 'X'), ('scheduled', 'VERB'), ('*', 'X'), ('for', 'ADP'), ('Nov.', 'PROPN'), ('17', 'NUM'), ('.', 'X')]</t>
  </si>
  <si>
    <t>[('Katie', 'NOUN'), ('scrambled', 'VERB'), ('to', 'ADP'), ('her', 'DET'), ('feet', 'NOUN'), (',', '.'), ('Stevie', 'NOUN'), ('agilely', 'ADV'), ('retaining', 'VERB'), ('his', 'DET'), ('seat', 'NOUN'), ('.', '.')]</t>
  </si>
  <si>
    <t>[('Also', 'ADV'), ('available', 'ADJ'), ('from', 'ADP'), ('this', 'DET'), ('company', 'NOUN'), ('are', 'VERB'), ('Snug-Grip', 'NOUN'), ('Plasti-Bars', 'NOUN'), (',', '.'), ('extruded', 'VERB'), ('of', 'ADP'), ('transparent', 'ADJ'), ('acrylic', 'NOUN'), ('material', 'NOUN'), (',', '.'), ('which', 'DET'), ('may', 'VERB'), ('be', 'VERB'), ('cemented', 'VERB'), ('to', 'ADP'), ('any', 'DET'), ('corrugated', 'VERB'), ('acrylic', 'NOUN'), ('background', 'NOUN'), ('material', 'NOUN'), ('.', '.')]</t>
  </si>
  <si>
    <t>[('``', '.'), ('Against', 'ADP'), ('the', 'DET'), ('grain', 'NOUN'), ('of', 'ADP'), ('creation', 'NOUN'), ("''", '.')]</t>
  </si>
  <si>
    <t>[('You', 'PRON'), ('look', 'VERB'), ('around', 'ADP'), ('at', 'ADP'), ('professional', 'ADJ'), ('ballplayers', 'NOUN'), ('or', 'CONJ'), ('accountants', 'NOUN'), ('...', 'X'), ('and', 'CONJ'), ('nobody', 'NOUN'), ('blinks', 'VERB'), ('an', 'DET'), ('eye', 'NOUN'), ('.', 'X')]</t>
  </si>
  <si>
    <t>[('Mr.', 'NOUN'), ('Shoettle', 'NOUN'), ('has', 'VERB'), ('agreed', 'VERB'), ('to', 'PRT'), ('do', 'VERB'), ('a', 'DET'), ('portrait', 'NOUN'), ('of', 'ADP'), ('the', 'DET'), ('family', 'NOUN'), ('of', 'ADP'), ('the', 'DET'), ('person', 'NOUN'), ('who', 'PRON'), ('wins', 'VERB'), ('the', 'DET'), ('door', 'NOUN'), ('prize', 'NOUN'), ('.', '.')]</t>
  </si>
  <si>
    <t>[('``', '.'), ('And', 'CONJ'), ('Jesus', 'NOUN'), (',', '.'), ('when', 'ADV'), ('he', 'PRON'), ('was', 'VERB'), ('baptized', 'VERB'), ('went', 'VERB'), ('up', 'PRT'), ('straightway', 'ADV'), ('out', 'ADP'), ('of', 'ADP'), ('the', 'DET'), ('water', 'NOUN'), (':', '.'), ('and', 'CONJ'), ('lo', 'PRT'), (',', '.'), ('the', 'DET'), ('heavens', 'NOUN'), ('were', 'VERB'), ('opened', 'VERB'), ('unto', 'ADP'), ('him', 'PRON'), (',', '.'), ('and', 'CONJ'), ('he', 'PRON'), ('saw', 'VERB'), ('the', 'DET'), ('Spirit', 'NOUN'), ('of', 'ADP'), ('God', 'NOUN'), ('descending', 'VERB'), ('like', 'ADP'), ('a', 'DET'), ('dove', 'NOUN'), (',', '.'), ('and', 'CONJ'), ('lighting', 'VERB'), ('upon', 'ADP'), ('him', 'PRON'), ("''", '.'), ('.', '.')]</t>
  </si>
  <si>
    <t>[('Lucky', 'ADJ'), ('I', 'PRON'), ('had', 'VERB'), ('a', 'DET'), ('spare', 'NOUN'), ('with', 'ADP'), ('me', 'PRON'), ('!', 'PUNCT')]</t>
  </si>
  <si>
    <t>[('The', 'DET'), ('plain', 'ADJ'), ('fact', 'NOUN'), ('is', 'AUX'), ('that', 'SCONJ'), ('a', 'DET'), ('few', 'ADJ'), ('members', 'NOUN'), ('of', 'ADP'), ('IT', 'NOUN'), ('are', 'AUX'), ('pushing', 'VERB'), ('this', 'DET'), ('initiative', 'NOUN'), (',', 'PUNCT'), ('but', 'CCONJ'), ('they', 'PRON'), ('lack', 'VERB'), ('commercial', 'ADJ'), ('sponsorship', 'NOUN'), ('.', 'PUNCT')]</t>
  </si>
  <si>
    <t>[('At', 'ADP'), ('law', 'NOUN'), ('school', 'NOUN'), (',', '.'), ('the', 'DET'), ('same', 'ADJ'), ('.', '.')]</t>
  </si>
  <si>
    <t>[('Try', 'VERB'), ('to', 'PART'), ('go', 'VERB'), ('in', 'ADP'), ('there', 'ADV'), ('with', 'ADP'), ('the', 'DET'), ('right', 'ADJ'), ('frame', 'NOUN'), ('of', 'ADP'), ('mind', 'NOUN'), ('and', 'CCONJ'), ('enjoy', 'VERB'), ('them', 'PRON'), ('for', 'ADP'), ('what', 'PRON'), ('they', 'PRON'), ('are', 'AUX'), ('.', 'PUNCT')]</t>
  </si>
  <si>
    <t>[('It', 'PRON'), ('may', 'VERB'), ('be', 'VERB'), ('a', 'DET'), ('bit', 'NOUN'), ('cold', 'ADJ'), ('when', 'ADV'), ('poured', 'VERB'), (';', '.'), (';', '.')]</t>
  </si>
  <si>
    <t>[('All', 'DET'), ('are', 'AUX'), ('mathematical', 'ADJ'), (',', 'PUNCT'), ('all', 'DET'), ('are', 'AUX'), ('linguistic', 'ADJ'), ('.', 'PUNCT')]</t>
  </si>
  <si>
    <t>[('or', 'CONJ'), ('it', 'PRON'), ('may', 'VERB'), ('involve', 'VERB'), ('more', 'ADV'), ('subtle', 'ADJ'), ('distinctions', 'NOUN'), (':', '.'), ('the', 'DET'), ('sway', 'NOUN'), ('may', 'VERB'), ('be', 'VERB'), ('gradually', 'ADV'), ('minimized', 'VERB'), ('or', 'CONJ'), ('enlarged', 'VERB'), (',', '.'), ('its', 'DET'), ('rhythmic', 'ADJ'), ('emphasis', 'NOUN'), ('may', 'VERB'), ('be', 'VERB'), ('slightly', 'ADV'), ('modified', 'VERB'), (',', '.'), ('or', 'CONJ'), ('it', 'PRON'), ('may', 'VERB'), ('be', 'VERB'), ('transferred', 'VERB'), ('to', 'PRT'), ('become', 'VERB'), ('a', 'DET'), ('movement', 'NOUN'), ('of', 'ADP'), ('only', 'ADV'), ('the', 'DET'), ('arms', 'NOUN'), ('or', 'CONJ'), ('the', 'DET'), ('head', 'NOUN'), ('.', '.')]</t>
  </si>
  <si>
    <t>[('Please', 'INTJ'), ('clarify', 'VERB'), ('"', 'PUNCT'), ('all', 'NOUN'), ('"', 'PUNCT'), ('do', 'AUX'), ('you', 'PRON'), ('intend', 'VERB'), ('10MM', 'NOUN'), ('for', 'ADP'), ('ENA', 'PROPN'), ('as', 'ADV'), ('well', 'ADV'), ('?', 'PUNCT')]</t>
  </si>
  <si>
    <t>[('If', 'SCONJ'), ('you', 'PRON'), ('are', 'AUX'), ('looking', 'VERB'), ('for', 'ADP'), ('authentic', 'ADJ'), ('British', 'ADJ'), ('meat', 'NOUN'), ('pies', 'NOUN'), (',', 'PUNCT'), ('then', 'ADV'), ('look', 'VERB'), ('know', 'ADV'), ('further', 'ADV'), ('.', 'PUNCT')]</t>
  </si>
  <si>
    <t>[('He', 'PRON'), ('has', 'VERB'), ('served', 'VERB'), ('as', 'ADP'), ('a', 'DET'), ('border', 'NOUN'), ('patrolman', 'NOUN'), ('and', 'CONJ'), ('was', 'VERB'), ('in', 'ADP'), ('the', 'DET'), ('Signal', 'NOUN'), ('Corps', 'NOUN'), ('of', 'ADP'), ('the', 'DET'), ('U.S.', 'NOUN'), ('Army', 'NOUN'), ('.', '.')]</t>
  </si>
  <si>
    <t>[('The', 'DET'), ('greater', 'ADJ'), ('the', 'DET'), ('depth', 'NOUN'), ('of', 'ADP'), ('the', 'DET'), ('water', 'NOUN'), (',', '.'), ('the', 'DET'), ('greater', 'ADJ'), ('is', 'VERB'), ('the', 'DET'), ('speed', 'NOUN'), ('of', 'ADP'), ('the', 'DET'), ('wave', 'NOUN'), (';', '.'), (';', '.')]</t>
  </si>
  <si>
    <t>[('It', 'PRON'), ('should', 'VERB'), ('have', 'VERB'), ('a', 'DET'), ('dramatic', 'ADJ'), ('form', 'NOUN'), ('with', 'ADP'), ('pleasing', 'ADJ'), ('language', 'NOUN'), (',', '.'), ('and', 'CONJ'), ('it', 'PRON'), ('should', 'VERB'), ('portray', 'VERB'), ('incidents', 'NOUN'), ('which', 'DET'), ('so', 'ADV'), ('arouse', 'VERB'), ('pity', 'NOUN'), ('and', 'CONJ'), ('fear', 'NOUN'), ('that', 'ADP'), ('it', 'PRON'), ('purges', 'VERB'), ('these', 'DET'), ('emotions', 'NOUN'), ('in', 'ADP'), ('the', 'DET'), ('audience', 'NOUN'), ('.', '.')]</t>
  </si>
  <si>
    <t>[('He', 'PRON'), ('refused', 'VERB'), ('to', 'PRT'), ('change', 'VERB'), ('his', 'DET'), ('approach', 'NOUN'), (',', '.'), ('and', 'CONJ'), ('instead', 'ADV'), ('he', 'PRON'), ('attacked', 'VERB'), ('high', 'NOUN'), ('and', 'CONJ'), ('low', 'ADV'), ('--', '.'), ('the', 'DET'), ('officials', 'NOUN'), ('for', 'ADP'), ('their', 'DET'), ('not', 'ADV'), ('backing', 'VERB'), ('him', 'PRON'), (',', '.'), ('and', 'CONJ'), ('subordinates', 'NOUN'), ('for', 'ADP'), ('their', 'DET'), ('laxness', 'NOUN'), (',', '.'), ('stupidity', 'NOUN'), (',', '.'), ('and', 'CONJ'), ('stubbornness', 'NOUN'), ('.', '.')]</t>
  </si>
  <si>
    <t>[('As', 'ADP'), ('for', 'ADP'), ('me', 'PRON'), (',', 'PUNCT'), ('well', 'INTJ'), (',', 'PUNCT'), ('I', 'PRON'), ('lead', 'VERB'), ('the', 'DET'), ('simple', 'ADJ'), ('life', 'NOUN'), (',', 'PUNCT'), ('own', 'VERB'), ('a', 'DET'), ('little', 'ADJ'), ('house', 'NOUN'), ('in', 'ADP'), ('West', 'PROPN'), ('University', 'PROPN'), (',', 'PUNCT'), ('own', 'VERB'), ('a', 'DET'), ('little', 'ADJ'), ('car', 'NOUN'), ('(', 'PUNCT'), ('I', 'PRON'), ('had', 'VERB'), ('to', 'PART'), ('buy', 'VERB'), ('a', 'DET'), ('new', 'ADJ'), ('one', 'NOUN'), ('recently', 'ADV'), ('-', 'PUNCT'), ('the', 'DET'), ('14', 'NUM'), ('-', 'PUNCT'), ('year', 'NOUN'), ('old', 'ADJ'), ('380', 'NUM'), ('SE', 'PROPN'), ('started', 'VERB'), ('scaring', 'VERB'), ('me', 'PRON'), ('a', 'DET'), ('bit', 'NOUN'), (')', 'PUNCT'), (',', 'PUNCT'), ('you', 'PRON'), ('know', 'VERB'), (',', 'PUNCT'), ('the', 'DET'), ('usual', 'ADJ'), ('.', 'PUNCT')]</t>
  </si>
  <si>
    <t>[('"', 'PUNCT'), ('Across', 'ADP'), ('the', 'DET'), ('United', 'ADJ'), ('States', 'PROPN'), (',', 'PUNCT'), ('the', 'DET'), ('northern', 'ADJ'), ('edge', 'NOUN'), ('of', 'ADP'), ("species'", '_'), ('species', 'NOUN'), ("'", 'PART'), ('range', 'NOUN'), ('is', 'AUX'), ('expanding', 'VERB'), (',', 'PUNCT'), ('"', 'PUNCT'), ('she', 'PRON'), ('said', 'VERB'), ('.', 'PUNCT')]</t>
  </si>
  <si>
    <t>[('The', 'DET'), ('Life', 'PROPN'), ('Insurance', 'PROPN'), ('Co.', 'PROPN'), ('of', 'ADP'), ('Georgia', 'PROPN'), ('has', 'VERB'), ('officially', 'ADV'), ('opened', 'VERB'), ('an', 'DET'), ('office', 'NOUN'), ('in', 'ADP'), ('Taipei', 'PROPN'), ('.', 'X')]</t>
  </si>
  <si>
    <t>[('The', 'DET'), ('Government', 'NOUN'), ('of', 'ADP'), ('India', 'NOUN'), ('shall', 'VERB'), ('maintain', 'VERB'), ('or', 'CONJ'), ('cause', 'VERB'), ('to', 'PRT'), ('be', 'VERB'), ('maintained', 'VERB'), ('books', 'NOUN'), ('and', 'CONJ'), ('records', 'NOUN'), ('adequate', 'ADJ'), ('to', 'PRT'), ('identify', 'VERB'), ('the', 'DET'), ('goods', 'NOUN'), ('and', 'CONJ'), ('services', 'NOUN'), ('financed', 'VERB'), ('for', 'ADP'), ('agreed', 'VERB'), ('projects', 'NOUN'), ('pursuant', 'ADJ'), ('to', 'ADP'), ('paragraphs', 'NOUN'), ('1', 'NUM'), ('(', '.'), ('B', 'NOUN'), (')', '.'), ('and', 'CONJ'), ('1', 'NUM'), ('(', '.'), ('C', 'NOUN'), (')', '.'), ('of', 'ADP'), ('Article', 'NOUN'), ('2', 'NUM'), (',', '.'), ('of', 'ADP'), ('the', 'DET'), ('Agreement', 'NOUN'), (',', '.'), ('to', 'PRT'), ('disclose', 'VERB'), ('the', 'DET'), ('use', 'NOUN'), ('thereof', 'ADV'), ('in', 'ADP'), ('the', 'DET'), ('projects', 'NOUN'), ('and', 'CONJ'), ('to', 'PRT'), ('record', 'VERB'), ('the', 'DET'), ('progress', 'NOUN'), ('of', 'ADP'), ('the', 'DET'), ('projects', 'NOUN'), ('(', '.'), ('including', 'ADP'), ('the', 'DET'), ('cost', 'NOUN'), ('thereof', 'ADV'), (')', '.'), ('.', '.')]</t>
  </si>
  <si>
    <t>[('Suddenly', 'ADV'), (',', '.'), ('however', 'ADV'), (',', '.'), ('their', 'DET'), ('posture', 'NOUN'), ('changed', 'VERB'), ('and', 'CONJ'), ('the', 'DET'), ('game', 'NOUN'), ('ended', 'VERB'), ('.', '.')]</t>
  </si>
  <si>
    <t>[("L'Institut", 'X'), ('pour', 'X'), ('La', 'X'), ('Recherche', 'X'), ('Scientifique', 'X'), ('En', 'X'), ('Afrique', 'X'), ('Centrale', 'X'), ('(', '.'), ('IRSAC', 'NOUN'), (')', '.'), ('has', 'VERB'), ('sponsored', 'VERB'), ('well-designed', 'ADJ'), ('field', 'NOUN'), ('investigations', 'NOUN'), ('and', 'CONJ'), ('has', 'VERB'), ('cooperated', 'VERB'), ('closely', 'ADV'), ('with', 'ADP'), ('the', 'DET'), ('government', 'NOUN'), ('of', 'ADP'), ('Ruanda-Urundi', 'NOUN'), ('in', 'ADP'), ('the', 'DET'), ('development', 'NOUN'), ('of', 'ADP'), ('its', 'DET'), ('official', 'ADJ'), ('statistics', 'NOUN'), ('.', '.')]</t>
  </si>
  <si>
    <t>[('After', 'ADP'), ('he', 'PRON'), ('had', 'VERB'), ('spent', 'VERB'), ('the', 'DET'), ('first', 'ADJ'), ('three', 'NUM'), ('years', 'NOUN'), ('in', 'ADP'), ('New', 'ADJ'), ('York', 'NOUN'), ('as', 'ADP'), ('associate', 'ADJ'), ('conductor', 'NOUN'), (',', '.'), ('at', 'ADP'), ("Toscanini's", 'NOUN'), ('invitation', 'NOUN'), (',', '.'), ('of', 'ADP'), ('the', 'DET'), ('NBC', 'NOUN'), ('Orchestra', 'NOUN'), (',', '.'), ('he', 'PRON'), ('made', 'VERB'), ('numerous', 'ADJ'), ('guest', 'NOUN'), ('appearances', 'NOUN'), ('throughout', 'ADP'), ('the', 'DET'), ('United', 'VERB'), ('States', 'NOUN'), ('and', 'CONJ'), ('Latin', 'ADJ'), ('America', 'NOUN'), ('.', '.')]</t>
  </si>
  <si>
    <t>[('When', 'ADV'), ('she', 'PRON'), ('succeeds', 'VERB'), (',', '.'), ('she', 'PRON'), ('usually', 'ADV'), ('manages', 'VERB'), ('to', 'PRT'), ('slip', 'VERB'), ('in', 'PRT'), ('unobtrusively', 'ADV'), (',', '.'), ('to', 'PRT'), ('deposit', 'VERB'), ('an', 'DET'), ('egg', 'NOUN'), ('on', 'ADP'), ('a', 'DET'), ('completed', 'VERB'), ('loaf', 'NOUN'), ('of', 'ADP'), ('beebread', 'NOUN'), ('before', 'ADP'), ('the', 'DET'), ('bumblebees', 'NOUN'), ('seal', 'VERB'), ('the', 'DET'), ('egg', 'NOUN'), ('compartment', 'NOUN'), ('.', '.')]</t>
  </si>
  <si>
    <t>[('Much', 'ADJ'), ('of', 'ADP'), ('this', 'DET'), ('lifelike', 'ADJ'), ('quality', 'NOUN'), ('results', 'VERB'), ('from', 'ADP'), ("Mussorgsky's", 'NOUN'), ('care', 'NOUN'), ('in', 'ADP'), ('basing', 'VERB'), ('his', 'DET'), ('vocal', 'ADJ'), ('line', 'NOUN'), ('on', 'ADP'), ('natural', 'ADJ'), ('speech', 'NOUN'), ('inflections', 'NOUN'), ('.', '.')]</t>
  </si>
  <si>
    <t>[('He', 'PRON'), ('had', 'VERB'), ('a', 'DET'), ('thousand', 'NUM'), ('things', 'NOUN'), ('to', 'PRT'), ('see', 'VERB'), ('to', 'ADP'), ('.', '.')]</t>
  </si>
  <si>
    <t>[('The', 'DET'), ('fact', 'NOUN'), ('that', 'SCONJ'), ('the', 'DET'), ('US', 'PROPN'), ('government', 'NOUN'), ('and', 'CCONJ'), ('media', 'NOUN'), ('are', 'AUX'), ('having', 'VERB'), ('a', 'DET'), ('hissy', 'NOUN'), ('fit', 'NOUN'), ('over', 'SCONJ'), ('Venezuela', 'PROPN'), ('wanting', 'VERB'), ('to', 'PART'), ('buy', 'VERB'), ('guns', 'NOUN'), (',', 'PUNCT'), ('and', 'CCONJ'), ('then', 'ADV'), ('200,000', 'NUM'), ('of', 'ADP'), ('the', 'DET'), ('guns', 'NOUN'), ('Chavez', 'PROPN'), ('wants', 'VERB'), ('to', 'PART'), ('buy', 'VERB'), ('go', 'VERB'), ('missing', 'ADJ'), ('on', 'ADP'), ('their', 'PRON'), ('way', 'NOUN'), ('to', 'ADP'), ('Iraq', 'PROPN'), ('is', 'AUX'), ('definitely', 'ADV'), ('sus', 'ADJ'), ('.', 'PUNCT')]</t>
  </si>
  <si>
    <t>[('On', 'ADP'), ('the', 'DET'), ('other', 'ADJ'), ('hand', 'NOUN'), ('though', 'ADV'), (',', 'PUNCT'), ('if', 'SCONJ'), ("I'm", '_'), ('I', 'PRON'), ("'m", 'AUX'), ('a', 'DET'), ('client', 'NOUN'), ('he', 'PRON'), ('should', 'AUX'), ('really', 'ADV'), ('of', 'AUX'), ('called', 'VERB'), ('back', 'ADP'), ('by', 'ADP'), ('now', 'ADV'), ('because', 'SCONJ'), ('you', 'PRON'), ("don't", '_'), ('do', 'AUX'), ("n't", 'PART'), ('leave', 'VERB'), ('a', 'DET'), ('customer', 'NOUN'), ('hanging', 'VERB'), ('.', 'PUNCT')]</t>
  </si>
  <si>
    <t>[('and', 'CONJ'), ('since', 'ADP'), ('they', 'PRON'), ('in', 'ADP'), ('no', 'DET'), ('way', 'NOUN'), ('match', 'VERB'), ('each', 'DET'), ('other', 'ADJ'), (',', '.'), ('the', 'DET'), ('result', 'NOUN'), ('would', 'VERB'), ('be', 'VERB'), ('a', 'DET'), ('monster', 'NOUN'), ('rather', 'ADP'), ('than', 'ADP'), ('a', 'DET'), ('man', 'NOUN'), ("''", '.'), ('.', '.')]</t>
  </si>
  <si>
    <t>[('So', 'ADV'), ('now', 'ADV'), ('there', 'PRON'), ('are', 'VERB'), ('hundreds', 'NOUN'), ('of', 'ADP'), ('al', 'PROPN'), ('-', 'PUNCT'), ('Qaeda', 'PROPN'), ('members', 'NOUN'), ('in', 'ADP'), ('Iraq', 'PROPN'), ('where', 'ADV'), ('there', 'PRON'), ('had', 'AUX'), ('been', 'VERB'), ('none', 'PRON'), ('before', 'ADV'), ('.', 'PUNCT')]</t>
  </si>
  <si>
    <t>[('Two', 'NUM'), ('other', 'ADJ'), ('Dulaim', 'PROPN'), ('leaders', 'NOUN'), ('have', 'AUX'), ('been', 'AUX'), ('killed', 'VERB'), ('in', 'ADP'), ('the', 'DET'), ('past', 'ADJ'), ('week', 'NOUN'), ('and', 'CCONJ'), ('a', 'DET'), ('half', 'NOUN'), ('.', 'PUNCT')]</t>
  </si>
  <si>
    <t>[('The', 'DET'), ('new', 'ADJ'), ('City', 'NOUN'), ('Charter', 'NOUN'), (',', '.'), ('which', 'DET'), ('should', 'VERB'), ('get', 'VERB'), ('a', 'DET'), ('Yes', 'ADV'), ('vote', 'NOUN'), ('as', 'ADP'), ('Question', 'NOUN'), ('No.', 'NOUN'), ('1', 'NUM'), ('on', 'ADP'), ('Nov.', 'NOUN'), ('7', 'NUM'), (',', '.'), ('would', 'VERB'), ('not', 'ADV'), ('make', 'VERB'), ('a', 'DET'), ('good', 'ADJ'), ('Mayor', 'NOUN'), ('out', 'ADP'), ('of', 'ADP'), ('a', 'DET'), ('bad', 'ADJ'), ('one', 'NUM'), ('.', '.')]</t>
  </si>
  <si>
    <t>[('``', '.'), ("Don't", 'VERB'), ('hold', 'VERB'), ('him', 'PRON'), ('like', 'ADP'), ('that', 'DET'), ('.', '.')]</t>
  </si>
  <si>
    <t>[('Please', 'INTJ'), ('give', 'VERB'), ('me', 'PRON'), ('lots', 'NOUN'), ('of', 'ADP'), ('links', 'NOUN'), ('and', 'CCONJ'), ('places', 'NOUN'), ('to', 'PART'), ('look', 'VERB'), ('!', 'PUNCT')]</t>
  </si>
  <si>
    <t>[('Stanley', 'NOUN'), ('went', 'VERB'), ('along', 'ADV'), ('in', 'ADP'), ('life', 'NOUN'), (',', '.'), ('she', 'PRON'), ('knew', 'VERB'), (',', '.'), ('convinced', 'VERB'), ('that', 'ADP'), ('he', 'PRON'), ('deserved', 'VERB'), ('the', 'DET'), ('love', 'NOUN'), ('and', 'CONJ'), ('faith', 'NOUN'), ('of', 'ADP'), ('no', 'DET'), ('woman', 'NOUN'), ('.', '.')]</t>
  </si>
  <si>
    <t>[('They', 'PRON'), ("don't", '_'), ('do', 'AUX'), ("n't", 'PART'), ('just', 'ADV'), ('dump', 'VERB'), ('your', 'PRON'), ('ingredients', 'NOUN'), ('on', 'ADV'), ('and', 'CCONJ'), ('cook', 'VERB'), ('either', 'ADV'), (',', 'PUNCT'), ('but', 'CCONJ'), ('carefully', 'ADV'), ('separate', 'VERB'), ('meat', 'NOUN'), ('to', 'ADP'), ('the', 'DET'), ('hotter', 'ADJ'), ('parts', 'NOUN'), ('of', 'ADP'), ('the', 'DET'), ('grill', 'NOUN'), ('and', 'CCONJ'), ('still', 'ADV'), ('manage', 'VERB'), ('to', 'PART'), ('keep', 'VERB'), ('the', 'DET'), ('veggies', 'NOUN'), ('from', 'SCONJ'), ('turning', 'VERB'), ('to', 'ADP'), ('mush', 'NOUN'), ('.', 'PUNCT')]</t>
  </si>
  <si>
    <t>[('Unlike', 'ADP'), ('Wilson', 'NOUN'), (',', '.'), ('who', 'PRON'), ('at', 'ADP'), ('times', 'NOUN'), ('seemed', 'VERB'), ('almost', 'ADV'), ('anti-intellectual', 'ADJ'), ('in', 'ADP'), ('his', 'DET'), ('earthy', 'ADJ'), ('pragmatism', 'NOUN'), ('.', '.')]</t>
  </si>
  <si>
    <t>[('Now', 'ADV'), (',', '.'), ('if', 'ADP'), ('you', 'PRON'), ("don't", 'VERB'), ('mind', 'VERB'), (',', '.'), ('I', 'PRON'), ('should', 'VERB'), ('like', 'VERB'), ('to', 'PRT'), ('hear', 'VERB'), ('my', 'DET'), ('own', 'ADJ'), ('piece', 'NOUN'), ('performed', 'VERB'), ("''", '.'), ('.', '.')]</t>
  </si>
  <si>
    <t>[('Six', 'NUM'), ("o'clock", 'ADV'), ('!', '.'), ('!', '.')]</t>
  </si>
  <si>
    <t>[('Shayne', 'NOUN'), ('stepped', 'VERB'), ('back', 'ADV'), ('to', 'PRT'), ('let', 'VERB'), ('him', 'PRON'), ('slump', 'VERB'), ('to', 'ADP'), ('the', 'DET'), ('ground', 'NOUN'), (',', '.'), ('and', 'CONJ'), ('then', 'ADV'), ('dived', 'VERB'), ('over', 'ADP'), ('him', 'PRON'), ('through', 'ADP'), ('the', 'DET'), ('open', 'ADJ'), ('door', 'NOUN'), ('into', 'ADP'), ('Harris', 'NOUN'), ('who', 'PRON'), ('was', 'VERB'), ('cursing', 'VERB'), ('loudly', 'ADV'), ('and', 'CONJ'), ('trying', 'VERB'), ('to', 'PRT'), ('drag', 'VERB'), ('a', 'DET'), ('gun', 'NOUN'), ('from', 'ADP'), ('a', 'DET'), ('shoulder', 'NOUN'), ('holster', 'NOUN'), (',', '.'), ('somewhat', 'ADV'), ('impeded', 'VERB'), ('by', 'ADP'), ('the', 'DET'), ('steering', 'VERB'), ('wheel', 'NOUN'), ('.', '.')]</t>
  </si>
  <si>
    <t>[('One', 'NOUN'), ('must', 'VERB'), ('include', 'VERB'), ('the', 'DET'), ('preparation', 'NOUN'), ('of', 'ADP'), ('soft', 'ADJ'), ('drinks', 'NOUN'), ('and', 'CONJ'), ('the', 'DET'), ('processing', 'NOUN'), ('of', 'ADP'), ('milk', 'NOUN'), ('and', 'CONJ'), ('milk', 'NOUN'), ('products', 'NOUN'), ('.', '.')]</t>
  </si>
  <si>
    <t>[('All', 'PRT'), ('evening', 'NOUN'), ('Eileen', 'NOUN'), ('had', 'VERB'), ('been', 'VERB'), ('as', 'ADV'), ('demure', 'ADJ'), ('as', 'ADP'), ('a', 'DET'), ('little', 'ADJ'), ('girl', 'NOUN'), ('getting', 'VERB'), ('ready', 'ADJ'), ('for', 'ADP'), ('her', 'DET'), ('first', 'ADJ'), ('communion', 'NOUN'), ('.', '.')]</t>
  </si>
  <si>
    <t>[('The', 'DET'), ('best', 'ADJ'), ('reason', 'NOUN'), ('that', 'PRON'), ('can', 'VERB'), ('be', 'VERB'), ('advanced', 'VERB'), ('for', 'ADP'), ('the', 'DET'), ('state', 'NOUN'), ('adopting', 'VERB'), ('the', 'DET'), ('practice', 'NOUN'), ('was', 'VERB'), ('the', 'DET'), ('advent', 'NOUN'), ('of', 'ADP'), ('expanded', 'VERB'), ('highway', 'NOUN'), ('construction', 'NOUN'), ('during', 'ADP'), ('the', 'DET'), ('1920s', 'NOUN'), ('and', 'CONJ'), ("'30s", 'NOUN'), ('.', '.')]</t>
  </si>
  <si>
    <t>[('Each', 'DET'), ('initially', 'ADV'), ('contained', 'VERB'), ('1700', 'NUM'), ('ml', 'NOUN'), ('of', 'ADP'), ('buffer', 'NOUN'), (';', '.'), (';', '.')]</t>
  </si>
  <si>
    <t>[('No', 'DET'), ('one', 'PRON'), ('uses', 'VERB'), ('3', 'NUM'), ('burst', 'NOUN'), ('.', 'PUNCT')]</t>
  </si>
  <si>
    <t>[('Similar', 'ADJ'), ('literary', 'ADJ'), ('exercises', 'NOUN'), ('were', 'VERB'), ('the', 'DET'), ('common', 'ADJ'), ('doings', 'NOUN'), ('of', 'ADP'), ('a', 'DET'), ('Christian', 'ADJ'), ('humanist', 'NOUN'), ('of', 'ADP'), ('the', 'DET'), ('first', 'ADJ'), ('two', 'NUM'), ('decades', 'NOUN'), ('of', 'ADP'), ('the', 'DET'), ('sixteenth', 'ADJ'), ('century', 'NOUN'), ('.', '.')]</t>
  </si>
  <si>
    <t>[('These', 'DET'), ('registries', 'NOUN'), ('are', 'VERB'), ('sponsored', 'VERB'), ('by', 'ADP'), ('18', 'NUM'), ('national', 'ADJ'), ('medical', 'ADJ'), (',', '.'), ('dental', 'ADJ'), (',', '.'), ('and', 'CONJ'), ('veterinary', 'ADJ'), ('societies', 'NOUN'), ('and', 'CONJ'), ('have', 'VERB'), ('as', 'ADP'), ('their', 'DET'), ('mission', 'NOUN'), ('the', 'DET'), ('assembling', 'VERB'), ('of', 'ADP'), ('selected', 'VERB'), ('cases', 'NOUN'), ('of', 'ADP'), ('interest', 'NOUN'), ('to', 'ADP'), ('military', 'ADJ'), ('medicine', 'NOUN'), ('and', 'CONJ'), ('of', 'ADP'), ('establishing', 'VERB'), ('through', 'ADP'), ('the', 'DET'), ('mechanism', 'NOUN'), ('of', 'ADP'), ('follow-up', 'NOUN'), ('of', 'ADP'), ('living', 'VERB'), ('patients', 'NOUN'), ('the', 'DET'), ('natural', 'ADJ'), ('history', 'NOUN'), ('of', 'ADP'), ('various', 'ADJ'), ('diseases', 'NOUN'), ('of', 'ADP'), ('military-medical', 'ADJ'), ('importance', 'NOUN'), ('.', '.')]</t>
  </si>
  <si>
    <t>[('Oh', 'INTJ'), (',', 'PUNCT'), ('and', 'CCONJ'), ('salad', 'NOUN'), ('cream', 'NOUN'), (',', 'PUNCT'), ('not', 'PART'), ('mayonnaise', 'NOUN'), (',', 'PUNCT'), ('on', 'ADP'), ('the', 'DET'), ('coleslaw', 'NOUN'), ('.', 'PUNCT')]</t>
  </si>
  <si>
    <t>[('We', 'PRON'), ('blushed', 'VERB'), ('and', 'CONJ'), ('were', 'VERB'), ('flustered', 'VERB'), (',', '.'), ('and', 'CONJ'), ('it', 'PRON'), ('turned', 'VERB'), ('out', 'PRT'), ('to', 'PRT'), ('be', 'VERB'), ('the', 'DET'), ('fleetest', 'ADJ'), ('brush', 'NOUN'), ('of', 'ADP'), ('lips', 'NOUN'), ('upon', 'ADP'), ('cheek', 'NOUN'), ('.', '.')]</t>
  </si>
  <si>
    <t>[('Not', 'ADV'), ('a', 'DET'), ('year', 'NOUN'), ('goes', 'VERB'), ('by', 'ADV'), ('but', 'CONJ'), ('what', 'DET'), ('several', 'ADJ'), ('local', 'ADJ'), ('companies', 'NOUN'), ('in', 'ADP'), ('the', 'DET'), ('U.S.', 'NOUN'), ('and', 'CONJ'), ('Canada', 'NOUN'), (',', '.'), ('even', 'ADV'), ('overseas', 'ADV'), (',', '.'), ('write', 'VERB'), ('to', 'ADP'), ('Fueloil', 'NOUN'), ('&amp;', 'CONJ'), ('Oil', 'NOUN'), ('Heat', 'NOUN'), ('to', 'PRT'), ('inquire', 'VERB'), ('if', 'ADP'), ("it's", 'PRT'), ('feasible', 'ADJ'), ('and', 'CONJ'), ('where', 'ADV'), ('it', 'PRON'), ('is', 'VERB'), ('being', 'VERB'), ('done', 'VERB'), ('.', '.')]</t>
  </si>
  <si>
    <t>[('The', 'DET'), ('hymn', 'NOUN'), ('talks', 'VERB'), ('about', 'SCONJ'), ('serving', 'VERB'), ('something', 'PRON'), ('greater', 'ADJ'), ('than', 'ADP'), ('yourself', 'PRON'), ('in', 'ADP'), ('life', 'NOUN'), ('.', 'PUNCT')]</t>
  </si>
  <si>
    <t>[('I', 'PRON'), ('will', 'AUX'), ('NEVER', 'ADV'), ('do', 'VERB'), ('business', 'NOUN'), ('with', 'ADP'), ('this', 'DET'), ('company', 'NOUN'), ('!', 'PUNCT')]</t>
  </si>
  <si>
    <t>[('Kidnaper', 'NOUN'), ('spurns', 'VERB'), ('ransom', 'NOUN'), (';', '.'), (';', '.')]</t>
  </si>
  <si>
    <t>[('He', 'PRON'), ('almost', 'ADV'), ('broke', 'VERB'), ('into', 'ADP'), ('tears', 'NOUN'), ('.', '.')]</t>
  </si>
  <si>
    <t>[('The', 'DET'), ('form', 'NOUN'), ('itself', 'PRON'), ('is', 'VERB'), ('stored', 'VERB'), ('in', 'ADP'), ('the', 'DET'), ('next', 'ADJ'), ('available', 'ADJ'), ('cells', 'NOUN'), ('of', 'ADP'), ('the', 'DET'), ('W-region', 'NOUN'), (',', '.'), ('beginning', 'VERB'), ('in', 'ADP'), ('cell', 'NOUN'), ('Af', 'NOUN'), ('.', '.')]</t>
  </si>
  <si>
    <t>[('And', 'CONJ'), ('now', 'ADV'), (',', '.'), ('the', 'DET'), ('woman', 'NOUN'), (',', '.'), ('tired', 'ADJ'), ('and', 'CONJ'), ('trembling', 'VERB'), (',', '.'), ('came', 'VERB'), ('here', 'ADV'), ('to', 'ADP'), ('the', 'DET'), ('DeKalb', 'NOUN'), ('County', 'NOUN'), ('cannery', 'NOUN'), ('.', '.')]</t>
  </si>
  <si>
    <t>[('There', 'PRT'), ('were', 'VERB'), ('two', 'NUM'), ('rubbing', 'VERB'), ('sticks', 'NOUN'), ('for', 'ADP'), ('making', 'VERB'), ('fire', 'NOUN'), (',', '.'), ('two', 'NUM'), ('stones', 'NOUN'), ('shaped', 'VERB'), ('roughly', 'ADV'), ('like', 'ADP'), ('knives', 'NOUN'), (',', '.'), ('a', 'DET'), ('woven-root', 'ADJ'), ('container', 'NOUN'), ('which', 'DET'), ('held', 'VERB'), ('a', 'DET'), ('few', 'ADJ'), ('pounds', 'NOUN'), ('of', 'ADP'), ('dried', 'VERB'), ('worms', 'NOUN'), ('and', 'CONJ'), ('the', 'DET'), ('dead', 'ADJ'), ('body', 'NOUN'), ('of', 'ADP'), ('some', 'DET'), ('rodent', 'NOUN'), ('.', '.')]</t>
  </si>
  <si>
    <t>[('It', 'PRON'), ('was', 'VERB'), ('not', 'ADV'), ('a', 'DET'), ('discourteous', 'ADJ'), ('question', 'NOUN'), (',', '.'), ('Lawrence', 'NOUN'), ('decided', 'VERB'), ('.', '.')]</t>
  </si>
  <si>
    <t>[('I', 'PRON'), ('was', 'AUX'), ('in', 'ADP'), ('a', 'DET'), ('meeting', 'NOUN'), ('last', 'ADJ'), ('week', 'NOUN'), ('and', 'CCONJ'), ('this', 'PRON'), ('was', 'AUX'), ('discussed', 'VERB'), ('(', 'PUNCT'), ('I', 'PRON'), ("don't", '_'), ('do', 'AUX'), ("n't", 'PART'), ('remember', 'VERB'), ('if', 'SCONJ'), ('you', 'PRON'), ('were', 'AUX'), ('there', 'ADV'), ('or', 'CCONJ'), ('not', 'PART'), (')', 'PUNCT'), ('but', 'CCONJ'), ("I'm", '_'), ('I', 'PRON'), ("'m", 'AUX'), ('thinking', 'VERB'), ('that', 'SCONJ'), ('you', 'PRON'), ('may', 'AUX'), ('have', 'AUX'), ('already', 'ADV'), ('proceeded', 'VERB'), ('ahead', 'ADV'), ('for', 'ADP'), ('implementation', 'NOUN'), ('which', 'PRON'), ('is', 'AUX'), ('great', 'ADJ'), (',', 'PUNCT'), ('thanks', 'NOUN'), ('!', 'PUNCT')]</t>
  </si>
  <si>
    <t>[('Meynell', 'NOUN'), ('once', 'ADV'), ('again', 'ADV'), ('paid', 'VERB'), ('his', 'DET'), ('debts', 'NOUN'), ('and', 'CONJ'), ('it', 'PRON'), ('was', 'VERB'), ('Katie', 'NOUN'), (',', '.'), ('rather', 'ADP'), ('than', 'ADP'), ('Thompson', 'NOUN'), (',', '.'), ('whose', 'DET'), ('life', 'NOUN'), ('was', 'VERB'), ('soon', 'ADV'), ('ended', 'VERB'), (',', '.'), ('for', 'ADP'), ('she', 'PRON'), ('died', 'VERB'), ('in', 'ADP'), ('childbirth', 'NOUN'), ('in', 'ADP'), ('April', 'NOUN'), (',', '.'), ('1901', 'NUM'), (',', '.'), ('in', 'ADP'), ('the', 'DET'), ('first', 'ADJ'), ('year', 'NOUN'), ('of', 'ADP'), ('her', 'DET'), ('marriage', 'NOUN'), ('.', '.')]</t>
  </si>
  <si>
    <t>[('In', 'ADP'), ('a', 'DET'), ('recent', 'ADJ'), ('report', 'NOUN'), (',', 'X'), ('Moody', 'PROPN'), ("'s", 'PART'), ('said', 'VERB'), ('0', 'X'), ('it', 'PRON'), ('``', 'X'), ('expects', 'VERB'), ('intense', 'ADJ'), ('competition', 'NOUN'), ('to', 'PART'), ('occur', 'VERB'), ('through', 'ADP'), ('the', 'DET'), ('rest', 'NOUN'), ('of', 'ADP'), ('the', 'DET'), ('century', 'NOUN'), ('in', 'ADP'), ('the', 'DET'), ('securities', 'NOUN'), ('industry', 'NOUN'), (',', 'X'), ('which', 'DET'), ('*T*-1', 'X'), (',', 'X'), ('combined', 'VERB'), ('with', 'ADP'), ('overcapacity', 'NOUN'), (',', 'X'), ('will', 'VERB'), ('create', 'VERB'), ('poor', 'ADJ'), ('prospects', 'NOUN'), ('for', 'ADP'), ('profitability', 'NOUN'), ('.', 'X'), ("''", 'X')]</t>
  </si>
  <si>
    <t>[('Simple', 'ADJ'), (',', 'PUNCT'), ('Quick', 'ADJ'), ('take', 'NOUN'), ('away', 'NOUN'), ('.', 'PUNCT')]</t>
  </si>
  <si>
    <t>[('Arnolphe', 'NOUN'), (',', '.'), ('it', 'PRON'), ('will', 'VERB'), ('be', 'VERB'), ('recalled', 'VERB'), (',', '.'), ('is', 'VERB'), ('a', 'DET'), ('man', 'NOUN'), ('of', 'ADP'), ('mature', 'ADJ'), ('years', 'NOUN'), ('who', 'PRON'), ('tries', 'VERB'), ('to', 'PRT'), ('preserve', 'VERB'), ('the', 'DET'), ('innocence', 'NOUN'), ('of', 'ADP'), ('his', 'DET'), ('youthful', 'ADJ'), ('wife-to-be', 'NOUN'), ('.', '.')]</t>
  </si>
  <si>
    <t>[('He', 'PRON'), ('was', 'VERB'), ('not', 'ADV'), ('a', 'DET'), ('rear-looking', 'ADJ'), ('conservative', 'NOUN'), (',', '.'), ('yet', 'ADV'), ('partisans', 'NOUN'), ('of', 'ADP'), ('that', 'DET'), ('persuasion', 'NOUN'), ('will', 'VERB'), ('miss', 'VERB'), ('him', 'PRON'), ('as', 'ADV'), ('much', 'ADV'), ('as', 'ADP'), ('any', 'DET'), ('.', '.')]</t>
  </si>
  <si>
    <t>[('I', 'PRON'), ('was', 'VERB'), ('far', 'ADV'), ('from', 'ADP'), ('convinced', 'VERB'), ('of', 'ADP'), ('the', 'DET'), ('truth', 'NOUN'), ('of', 'ADP'), ('my', 'DET'), ('statement', 'NOUN'), (',', '.'), ('but', 'CONJ'), ('could', 'VERB'), ('not', 'ADV'), ('think', 'VERB'), ('of', 'ADP'), ('anything', 'NOUN'), ('that', 'PRON'), ('might', 'VERB'), ('evoke', 'VERB'), ('responses', 'NOUN'), ('more', 'ADV'), ('quickly', 'ADV'), ('.', '.')]</t>
  </si>
  <si>
    <t>[('For', 'ADP'), ('almost', 'ADV'), ('3,000', 'NUM'), ('years', 'NOUN'), ('Europe', 'NOUN'), ('and', 'CONJ'), ('Asia', 'NOUN'), ('have', 'VERB'), ('rubbed', 'VERB'), ('shoulders', 'NOUN'), ('in', 'ADP'), ('its', 'DET'), ('streets', 'NOUN'), ('.', '.')]</t>
  </si>
  <si>
    <t>[('The', 'DET'), ('latter', 'ADJ'), ('two', 'NUM'), ('are', 'VERB'), ('half-brothers', 'NOUN'), ('.', '.')]</t>
  </si>
  <si>
    <t>[('This', 'PRON'), ('is', 'AUX'), ('just', 'ADV'), ('another', 'DET'), ('reason', 'NOUN'), ('to', 'PART'), ('never', 'ADV'), ('trust', 'VERB'), ('the', 'DET'), ('MSM', 'PROPN'), (',', 'PUNCT'), ('and', 'CCONJ'), ('certainly', 'ADV'), ('not', 'PART'), ('the', 'DET'), ('Europeans', 'PROPN'), ('.', 'PUNCT')]</t>
  </si>
  <si>
    <t>[('It', 'PRON'), ('is', 'VERB'), ('more', 'ADJ'), ('than', 'ADP'), ('just', 'ADV'), ('lack', 'NOUN'), ('of', 'ADP'), ('dance', 'NOUN'), ('training', 'NOUN'), ('that', 'PRON'), ('is', 'VERB'), ('our', 'DET'), ('problem', 'NOUN'), (',', '.'), ('for', 'ADP'), ('just', 'ADV'), ('as', 'ADP'), ('gymnastics', 'NOUN'), ('can', 'VERB'), ('learn', 'VERB'), ('from', 'ADP'), ('dance', 'NOUN'), (',', '.'), ('dance', 'NOUN'), ('has', 'VERB'), ('some', 'DET'), ('very', 'ADV'), ('important', 'ADJ'), ('things', 'NOUN'), ('to', 'PRT'), ('learn', 'VERB'), ('from', 'ADP'), ('gymnastics', 'NOUN'), ('.', '.')]</t>
  </si>
  <si>
    <t>[('It', 'PRON'), ('is', 'VERB'), ('so', 'ADV'), ('easy', 'ADJ'), ('to', 'PRT'), ('falsify', 'VERB'), ('sentiment', 'NOUN'), ('.', '.')]</t>
  </si>
  <si>
    <t>[('Shea', 'NOUN'), ('was', 'VERB'), ('born', 'VERB'), ('in', 'ADP'), ('Manhattan', 'NOUN'), ('.', '.')]</t>
  </si>
  <si>
    <t>[('Molding', 'VERB')]</t>
  </si>
  <si>
    <t>[('Even', 'ADV'), ('D.', 'NOUN'), ('A.', 'NOUN'), ('Wasson', 'NOUN'), (',', '.'), ('who', 'PRON'), ('compared', 'VERB'), ('The', 'DET'), ('Emancipation', 'NOUN'), ('Of', 'ADP'), ('Massachusetts', 'NOUN'), ('to', 'ADP'), ('the', 'DET'), ('lifting', 'NOUN'), ('of', 'ADP'), ('a', 'DET'), ('fog', 'NOUN'), ('from', 'ADP'), ('ancient', 'ADJ'), ('landscapes', 'NOUN'), (',', '.'), ('was', 'VERB'), ('also', 'ADV'), ('forced', 'VERB'), ('to', 'PRT'), ('admit', 'VERB'), ('the', 'DET'), ('methodological', 'ADJ'), ('deficiencies', 'NOUN'), ('of', 'ADP'), ('the', 'DET'), ('author', 'NOUN'), ('.', '.')]</t>
  </si>
  <si>
    <t>[('In', 'ADP'), ('October', 'PROPN'), ('1989', 'NUM'), (',', 'X'), ('16.9', 'NUM'), ('%', 'NOUN'), ('said', 'VERB'), ('0', 'X'), ('more', 'ADJ'), ('jobs', 'NOUN'), ('will', 'VERB'), ('be', 'VERB'), ('created', 'VERB'), ('*-1', 'X'), ('in', 'ADP'), ('the', 'DET'), ('coming', 'VERB'), ('six', 'NUM'), ('months', 'NOUN'), (',', 'X'), ('compared', 'VERB'), ('with', 'ADP'), ('17.4', 'NUM'), ('%', 'NOUN'), ('in', 'ADP'), ('September', 'PROPN'), ('and', 'CONJ'), ('18.6', 'NUM'), ('%', 'NOUN'), ('in', 'ADP'), ('October', 'PROPN'), ('1988', 'NUM'), ('.', 'X')]</t>
  </si>
  <si>
    <t>[('Im', '_'), ('I', 'PRON'), ('m', 'AUX'), ('sorry', 'ADJ'), ('if', 'SCONJ'), ('I', 'PRON'), ("couldn't", '_'), ('could', 'AUX'), ("n't", 'PART'), ('say', 'VERB'), ('the', 'DET'), ('question', 'NOUN'), ('right', 'ADV'), ('.', 'PUNCT')]</t>
  </si>
  <si>
    <t>[('It', 'PRON'), ('is', 'VERB'), ('used', 'VERB'), ('to', 'PRT'), ('separate', 'VERB'), ('two', 'NUM'), ('or', 'CONJ'), ('more', 'ADJ'), ('numbers', 'NOUN'), ('in', 'ADP'), ('a', 'DET'), ('row', 'NOUN'), ('.', '.')]</t>
  </si>
  <si>
    <t>[('The', 'DET'), ('higher', 'ADJ'), ('price', 'NOUN'), ('supports', 'NOUN'), ('provided', 'VERB'), ('by', 'ADP'), ('the', 'DET'), ('new', 'ADJ'), ('legislation', 'NOUN'), (',', '.'), ('together', 'ADV'), ('with', 'ADP'), ('rising', 'VERB'), ('prices', 'NOUN'), ('for', 'ADP'), ('farm', 'NOUN'), ('products', 'NOUN'), (',', '.'), ('are', 'VERB'), ('pushing', 'VERB'), ('up', 'PRT'), ('farm', 'NOUN'), ('income', 'NOUN'), (',', '.'), ('making', 'VERB'), ('it', 'PRON'), ('possible', 'ADJ'), ('for', 'ADP'), ('farmers', 'NOUN'), ('to', 'PRT'), ('afford', 'VERB'), ('the', 'DET'), ('new', 'ADJ'), ('machinery', 'NOUN'), ('.', '.')]</t>
  </si>
  <si>
    <t>[('What', 'DET'), ('sort', 'NOUN'), ('of', 'ADP'), ('Hotel', 'NOUN'), ('could', 'AUX'), ('I', 'PRON'), ('expect', 'VERB'), ('to', 'PART'), ('find', 'VERB'), ('in', 'ADP'), ('New', 'ADJ'), ('Delhi', 'PROPN'), ('/', 'SYM'), ('Agra', 'PROPN'), ('/', 'SYM'), ('Varanasi', 'PROPN'), ('for', 'ADP'), ('rs', 'SYM'), ('500', 'NUM'), ('per', 'ADP'), ('night', 'NOUN'), ('?', 'PUNCT')]</t>
  </si>
  <si>
    <t>[('Miss', 'NOUN'), ('Xydis', 'NOUN'), ('was', 'VERB'), ('best', 'ADJ'), ('when', 'ADV'), ('she', 'PRON'), ('did', 'VERB'), ('not', 'ADV'), ('need', 'VERB'), ('to', 'PRT'), ('be', 'VERB'), ('too', 'ADV'), ('probing', 'VERB'), ('.', '.')]</t>
  </si>
  <si>
    <t>[('What', 'DET'), ('made', 'VERB'), ('these', 'DET'), ('new', 'ADJ'), ('location', 'NOUN'), ('figures', 'NOUN'), ('particularly', 'ADV'), ('impressive', 'ADJ'), ('was', 'VERB'), ('the', 'DET'), ('fact', 'NOUN'), ('that', 'ADP'), ('although', 'ADP'), ('1960', 'NUM'), ('was', 'VERB'), ('a', 'DET'), ('year', 'NOUN'), ('of', 'ADP'), ('mild', 'ADJ'), ('business', 'NOUN'), ('recession', 'NOUN'), ('throughout', 'ADP'), ('the', 'DET'), ('nation', 'NOUN'), (',', '.'), ('Rhode', 'NOUN'), ('Island', 'NOUN'), ('scored', 'VERB'), ('marked', 'ADJ'), ('progress', 'NOUN'), ('in', 'ADP'), ('new', 'ADJ'), ('industry', 'NOUN'), (',', '.'), ('new', 'ADJ'), ('plants', 'NOUN'), (',', '.'), ('and', 'CONJ'), ('new', 'ADJ'), ('jobs', 'NOUN'), ('.', '.')]</t>
  </si>
  <si>
    <t>[('Prior', 'ADV'), ('to', 'ADP'), ('the', 'DET'), ('featured', 'VERB'), ('race', 'NOUN'), (',', '.'), ('the', 'DET'), ('stewards', 'NOUN'), ('announced', 'VERB'), ('that', 'ADP'), ('apprentice', 'NOUN'), ('James', 'NOUN'), ('P.', 'NOUN'), ('Verrone', 'NOUN'), ('is', 'VERB'), ('suspended', 'VERB'), ('ten', 'NUM'), ('days', 'NOUN'), ('for', 'ADP'), ('crowding', 'VERB'), ('horses', 'NOUN'), ('and', 'CONJ'), ('crossing', 'VERB'), ('the', 'DET'), ('field', 'NOUN'), ('sharply', 'ADV'), ('in', 'ADP'), ('two', 'NUM'), ('races', 'NOUN'), ('on', 'ADP'), ('Wednesday', 'NOUN'), ('.', '.')]</t>
  </si>
  <si>
    <t>[('Do', 'AUX'), ('You', 'PRON'), ('Yahoo!', 'VERB'), ('?', 'PUNCT')]</t>
  </si>
  <si>
    <t>[('I', 'PRON'), ('LIVE', 'VERB'), ('THERE', 'ADV'), ('!', 'PUNCT')]</t>
  </si>
  <si>
    <t>[('But', 'CONJ'), ('because', 'ADP'), ('the', 'DET'), ('governor', 'NOUN'), ('was', 'VERB'), ('determined', 'VERB'), ('that', 'ADP'), ('friendship', 'NOUN'), ('should', 'VERB'), ('not', 'ADV'), ('influence', 'VERB'), ('him', 'PRON'), ('one', 'NUM'), ('way', 'NOUN'), ('or', 'CONJ'), ('the', 'DET'), ('other', 'ADJ'), (',', '.'), ('he', 'PRON'), ('looked', 'VERB'), ('for', 'ADP'), ('a', 'DET'), ('printer', 'NOUN'), ('with', 'ADP'), ('a', 'DET'), ('knowledge', 'NOUN'), ('of', 'ADP'), ('the', 'DET'), ('law', 'NOUN'), ('(', '.'), ('which', 'DET'), ('Woodruff', 'NOUN'), ('did', 'VERB'), ('not', 'ADV'), ('have', 'VERB'), (')', '.'), (',', '.'), ('and', 'CONJ'), ('awarded', 'VERB'), ('the', 'DET'), ('contract', 'NOUN'), ('to', 'ADP'), ('a', 'DET'), ('lawyer', 'NOUN'), ('named', 'VERB'), ('John', 'NOUN'), ('Steele', 'NOUN'), ('who', 'PRON'), ('had', 'VERB'), ('started', 'VERB'), ('a', 'DET'), ('newspaper', 'NOUN'), ('in', 'ADP'), ('Helena', 'NOUN'), ('the', 'DET'), ('year', 'NOUN'), ('before', 'ADV'), ('.', '.')]</t>
  </si>
  <si>
    <t>[('Physically', 'ADV'), ('as', 'ADV'), ('well', 'ADV'), ('as', 'ADP'), ('mentally', 'ADV'), ('I', 'PRON'), ('have', 'VERB'), ('reached', 'VERB'), ('the', 'DET'), ('limit', 'NOUN'), ('of', 'ADP'), ('my', 'DET'), ('endurance', 'NOUN'), ('.', '.')]</t>
  </si>
  <si>
    <t>[('Finally', 'ADV'), (',', '.'), ('if', 'ADP'), ('the', 'DET'), ('mission', 'NOUN'), ('of', 'ADP'), ('the', 'DET'), ('Trial', 'NOUN'), ('was', 'VERB'), ('to', 'PRT'), ('convict', 'VERB'), ('anti-Semitism', 'NOUN'), (',', '.'), ('how', 'ADV'), ('could', 'VERB'), ('it', 'PRON'), ('have', 'VERB'), ('failed', 'VERB'), ('to', 'PRT'), ('post', 'VERB'), ('before', 'ADP'), ('the', 'DET'), ('world', 'NOUN'), ('the', 'DET'), ('contrasting', 'VERB'), ('fates', 'NOUN'), ('of', 'ADP'), ('the', 'DET'), ('countries', 'NOUN'), ('in', 'ADP'), ('which', 'DET'), ('the', 'DET'), ('Final', 'ADJ'), ('Solution', 'NOUN'), ('was', 'VERB'), ('aided', 'VERB'), ('by', 'ADP'), ('native', 'ADJ'), ('Jew-haters', 'NOUN'), ('--', '.'), ('i.e.', 'ADV'), (',', '.'), ('Germany', 'NOUN'), (',', '.'), ('Poland', 'NOUN'), (',', '.'), ('Hungary', 'NOUN'), (',', '.'), ('Czechoslovakia', 'NOUN'), ('--', '.'), ('and', 'CONJ'), ('those', 'DET'), ('in', 'ADP'), ('which', 'DET'), ('it', 'PRON'), ('met', 'VERB'), ('the', 'DET'), ('obstacle', 'NOUN'), ('of', 'ADP'), ('human', 'ADJ'), ('solidarity', 'NOUN'), ('--', '.'), ('Denmark', 'NOUN'), (',', '.'), ('Holland', 'NOUN'), (',', '.'), ('Italy', 'NOUN'), (',', '.'), ('Bulgaria', 'NOUN'), (',', '.'), ('France', 'NOUN'), ('?', '.'), ('?', '.')]</t>
  </si>
  <si>
    <t>[('The', 'DET'), ('telephone', 'NOUN'), ('was', 'VERB'), ('in', 'ADP'), ('the', 'DET'), ('study', 'NOUN'), ('but', 'CONJ'), ('the', 'DET'), ('ringing', 'NOUN'), ('came', 'VERB'), ('from', 'ADP'), ('the', 'DET'), ('hall', 'NOUN'), ('.', '.')]</t>
  </si>
  <si>
    <t>[('But', 'CONJ'), ('if', 'ADP'), ('anything', 'NOUN'), ('can', 'VERB'), ('bring', 'VERB'), ('home', 'NOUN'), ('to', 'ADP'), ('Mr.', 'NOUN'), ('Khrushchev', 'NOUN'), ('the', 'DET'), ('idea', 'NOUN'), ('that', 'ADP'), ('he', 'PRON'), ('will', 'VERB'), ('not', 'ADV'), ('really', 'ADV'), ('get', 'VERB'), ('much', 'ADJ'), ('enjoyment', 'NOUN'), ('from', 'ADP'), ('watching', 'VERB'), ('this', 'DET'), ('Braddock-against-the-Indians', 'ADJ'), ('contest', 'NOUN'), (',', '.'), ('it', 'PRON'), ('will', 'VERB'), ('probably', 'ADV'), ('be', 'VERB'), ('the', 'DET'), ('fact', 'NOUN'), ('that', 'DET'), ('SEATO', 'NOUN'), ('forces', 'NOUN'), ('are', 'VERB'), ('ready', 'ADJ'), ('to', 'PRT'), ('attempt', 'VERB'), ('it', 'PRON'), ('--', '.'), ('plus', 'CONJ'), ('the', 'DET'), ('fact', 'NOUN'), ('that', 'ADP'), ('Moscow', 'NOUN'), ('has', 'VERB'), ('something', 'NOUN'), ('to', 'PRT'), ('lose', 'VERB'), ('from', 'ADP'), ('closing', 'VERB'), ('off', 'PRT'), ('disarmament', 'NOUN'), ('and', 'CONJ'), ('other', 'ADJ'), ('bigger', 'ADJ'), ('negotiations', 'NOUN'), ('with', 'ADP'), ('Washington', 'NOUN'), ('.', '.')]</t>
  </si>
  <si>
    <t>[('And', 'CONJ'), ('when', 'ADV'), ('they', 'PRON'), ('had', 'VERB'), ('drawn', 'VERB'), ('back', 'ADV'), ('a', 'DET'), ('step', 'NOUN'), ('he', 'PRON'), ('added', 'VERB'), (':', '.'), ('``', '.'), ('Jones', 'NOUN'), ('is', 'VERB'), ('sitting', 'VERB'), ('on', 'ADP'), ('his', 'DET'), ('horse', 'NOUN'), ('right', 'ADV'), ('in', 'ADP'), ('front', 'NOUN'), ('of', 'ADP'), ('her', 'PRON'), ('.', '.')]</t>
  </si>
  <si>
    <t>[('Many', 'ADJ'), ('of', 'ADP'), ('our', 'DET'), ('young', 'ADJ'), ('people', 'NOUN'), ('think', 'VERB'), ('it', 'PRON'), ('would', 'VERB'), ('.', '.')]</t>
  </si>
  <si>
    <t>[('No', 'DET'), ('figures', 'NOUN'), ('were', 'VERB'), ('submitted', 'VERB'), ('with', 'ADP'), ('the', 'DET'), ('report', 'NOUN'), ('and', 'CONJ'), ('no', 'DET'), ('action', 'NOUN'), ('was', 'VERB'), ('taken', 'VERB'), ('on', 'ADP'), ('it', 'PRON'), ('by', 'ADP'), ('the', 'DET'), ('town', 'NOUN'), ('.', '.')]</t>
  </si>
  <si>
    <t>[('But', 'CCONJ'), ('for', 'ADP'), ('those', 'PRON'), ('of', 'ADP'), ('you', 'PRON'), ('tempted', 'VERB'), ('in', 'ADP'), ('that', 'DET'), ('direction', 'NOUN'), (',', 'PUNCT'), ('please', 'INTJ'), ('look', 'VERB'), ('up', 'ADP'), ("Carter's", '_'), ('Carter', 'PROPN'), ("'s", 'PART'), ('Tabas', 'PROPN'), ('operation', 'NOUN'), ('.', 'PUNCT')]</t>
  </si>
  <si>
    <t>[('During', 'ADP'), ('a', 'DET'), ('1933', 'NUM'), ('tsunami', 'NOUN'), ('in', 'ADP'), ('Japan', 'NOUN'), ('the', 'DET'), ('sea', 'NOUN'), ('glowed', 'VERB'), ('brilliantly', 'ADV'), ('at', 'ADP'), ('night', 'NOUN'), ('.', '.')]</t>
  </si>
  <si>
    <t>[('This', 'DET'), ('can', 'VERB'), ('only', 'ADV'), ('be', 'VERB'), ('for', 'ADP'), ('one', 'NUM'), ('of', 'ADP'), ('two', 'NUM'), ('reasons', 'NOUN'), (':', '.'), ('either', 'CONJ'), ('the', 'DET'), ('two', 'NUM'), ('are', 'VERB'), ('quite', 'ADV'), ('different', 'ADJ'), ('and', 'CONJ'), ('will', 'VERB'), ('require', 'VERB'), ('totally', 'ADV'), ('different', 'ADJ'), ('theory', 'NOUN'), ('(', '.'), ('and', 'CONJ'), ('hence', 'ADV'), ('techniques', 'NOUN'), (')', '.'), (',', '.'), ('or', 'CONJ'), ('our', 'DET'), ('existing', 'VERB'), ('theories', 'NOUN'), ('are', 'VERB'), ('insufficiently', 'ADV'), ('general', 'ADJ'), ('.', '.')]</t>
  </si>
  <si>
    <t>[('By', 'ADP'), ('December', 'NOUN'), (',', '.'), ('1958', 'NUM'), (',', '.'), ('when', 'ADV'), ("'", '.'), ('Abdallah', 'NOUN'), ('Ibrahim', 'NOUN'), ('became', 'VERB'), ('President', 'NOUN'), ('of', 'ADP'), ('the', 'DET'), ('Council', 'NOUN'), (',', '.'), ('elections', 'NOUN'), ('had', 'VERB'), ('even', 'ADV'), ('greater', 'ADJ'), ('importance', 'NOUN'), ('.', '.')]</t>
  </si>
  <si>
    <t>[('Very', 'ADV'), ('disappointed', 'ADJ'), ('in', 'ADP'), ('Kitchen', 'PROPN'), ('Aid', 'PROPN'), ('as', 'ADV'), ('well', 'ADV'), (',', 'PUNCT'), ('I', 'PRON'), ('thought', 'VERB'), ('that', 'SCONJ'), ('they', 'PRON'), ('pre-screened', 'VERB'), ('their', 'PRON'), ('vendors', 'NOUN'), ('for', 'ADP'), ('price', 'NOUN'), ('and', 'CCONJ'), ('quality', 'NOUN'), ('of', 'ADP'), ('work', 'NOUN'), (',', 'PUNCT'), ('obviously', 'ADV'), ('they', 'PRON'), ('do', 'AUX'), ('not', 'PART'), ('!', 'PUNCT')]</t>
  </si>
  <si>
    <t>[('She', 'PRON'), ('told', 'VERB'), ('me', 'PRON'), ('she', 'PRON'), ('could', 'AUX'), ('not', 'PART'), ('use', 'VERB'), ('the', 'DET'), ('piece', 'NOUN'), ('I', 'PRON'), ('was', 'AUX'), ('returning', 'VERB'), ('and', 'CCONJ'), ('the', 'DET'), ('company', 'NOUN'), ('would', 'AUX'), ('only', 'ADV'), ('put', 'VERB'), ('it', 'PRON'), ('in', 'ADP'), ('the', 'DET'), ('trash', 'NOUN'), ('so', 'ADV'), ('I', 'PRON'), ('could', 'AUX'), ('not', 'PART'), ('return', 'VERB'), ('it', 'PRON'), ('.', 'PUNCT')]</t>
  </si>
  <si>
    <t>[('I', 'PRON'), ('was', 'VERB'), ('full', 'ADJ'), ('of', 'ADP'), ('hope', 'NOUN'), ('as', 'ADP'), ('Fidel', 'NOUN'), ('Castro', 'NOUN'), ('came', 'VERB'), ('into', 'ADP'), ('Havana', 'NOUN'), ('.', '.')]</t>
  </si>
  <si>
    <t>[('Would', 'VERB'), ('not', 'ADV'), ('the', 'DET'), ('children', 'NOUN'), (',', '.'), ('if', 'ADP'), ('they', 'PRON'), ('received', 'VERB'), ('all', 'PRT'), ('their', 'DET'), ('food', 'NOUN'), ('on', 'ADP'), ('the', 'DET'), ('first', 'ADJ'), ('day', 'NOUN'), ('of', 'ADP'), ('the', 'DET'), ('month', 'NOUN'), (',', '.'), ('eat', 'VERB'), ('it', 'PRON'), ('up', 'PRT'), ('immediately', 'ADV'), (',', '.'), ('and', 'CONJ'), ('later', 'ADV'), ('go', 'VERB'), ('hungry', 'ADJ'), ('?', '.'), ('?', '.')]</t>
  </si>
  <si>
    <t>[('The', 'DET'), ('publication', 'NOUN'), ('last', 'ADJ'), ('July', 'NOUN'), ('of', 'ADP'), ('the', 'DET'), ("party's", 'NOUN'), ('Draft', 'NOUN'), ('Program', 'NOUN'), ('--', '.'), ('that', 'DET'), ('blueprint', 'NOUN'), ('for', 'ADP'), ('the', 'DET'), ('``', '.'), ('transition', 'NOUN'), ('to', 'ADP'), ('communism', 'NOUN'), ("''", '.'), ('--', '.'), ('had', 'VERB'), ('led', 'VERB'), ('the', 'DET'), ('uninitiated', 'ADJ'), ('to', 'PRT'), ('suppose', 'VERB'), ('that', 'ADP'), ('this', 'DET'), ('Twenty-second', 'ADJ'), ('Congress', 'NOUN'), ('would', 'VERB'), ('be', 'VERB'), ('a', 'DET'), ('sort', 'NOUN'), ('of', 'ADP'), ('apotheosis', 'NOUN'), ('of', 'ADP'), ('the', 'DET'), ('Khrushchev', 'NOUN'), ('regime', 'NOUN'), (',', '.'), ('a', 'DET'), ('solemn', 'ADJ'), ('consecration', 'NOUN'), ('of', 'ADP'), ('ideas', 'NOUN'), ('which', 'DET'), ('had', 'VERB'), (',', '.'), ('in', 'ADP'), ('fact', 'NOUN'), (',', '.'), ('been', 'VERB'), ('current', 'ADJ'), ('over', 'ADP'), ('the', 'DET'), ('last', 'ADJ'), ('three', 'NUM'), ('or', 'CONJ'), ('four', 'NUM'), ('years', 'NOUN'), ('(', '.'), ('i.e.', 'ADV'), (',', '.'), ('since', 'ADP'), ('the', 'DET'), ('defeat', 'NOUN'), ('of', 'ADP'), ('the', 'DET'), ('``', '.'), ('anti-party', 'ADJ'), ('group', 'NOUN'), ("''", '.'), (')', '.'), ('in', 'ADP'), ('all', 'PRT'), ('theoretical', 'ADJ'), ('party', 'NOUN'), ('journals', 'NOUN'), ('.', '.')]</t>
  </si>
  <si>
    <t>[('The', 'DET'), ('inner', 'ADJ'), ('circles', 'NOUN'), ('can', 'AUX'), ('and', 'CCONJ'), ('must', 'AUX'), ('be', 'AUX'), ('destroyed', 'VERB'), ('by', 'ADP'), ('force', 'NOUN'), ('.', 'PUNCT')]</t>
  </si>
  <si>
    <t>[('So', 'ADV'), ('much', 'ADV'), ('for', 'SCONJ'), ('resting', 'VERB'), ('on', 'ADP'), ('our', 'PRON'), ('laurels', 'NOUN'), ('.?', 'PUNCT')]</t>
  </si>
  <si>
    <t>[('The', 'DET'), ('image', 'NOUN'), ('of', 'ADP'), ('the', 'DET'), ('world', 'NOUN'), ('tends', 'VERB'), ('to', 'PRT'), ('reflect', 'VERB'), ('the', 'DET'), ('hostility', 'NOUN'), ('and', 'CONJ'), ('indifference', 'NOUN'), ('of', 'ADP'), ('man', 'NOUN'), ('or', 'CONJ'), ('else', 'ADV'), ('to', 'PRT'), ('dissolve', 'VERB'), ('into', 'ADP'), ('empty', 'ADJ'), ('spaces', 'NOUN'), ('and', 'CONJ'), ('overwhelming', 'ADJ'), ('mystery', 'NOUN'), ('.', '.')]</t>
  </si>
  <si>
    <t>[('In', 'ADP'), ('the', 'DET'), ('case', 'NOUN'), ('of', 'ADP'), ('the', 'DET'), ('Borglum', 'NOUN'), ('statue', 'NOUN'), ('an', 'DET'), ('Interior', 'NOUN'), ('aide', 'NOUN'), ('was', 'VERB'), ('obliged', 'VERB'), ('to', 'PRT'), ('announce', 'VERB'), ('that', 'ADP'), ('there', 'PRT'), ('had', 'VERB'), ('been', 'VERB'), ('a', 'DET'), ('misunderstanding', 'NOUN'), ('and', 'CONJ'), ('that', 'ADP'), ('the', 'DET'), ('Secretary', 'NOUN'), ('had', 'VERB'), ('no', 'DET'), ('desire', 'NOUN'), ('to', 'PRT'), ('``', '.'), ('hustle', 'VERB'), ("''", '.'), ('it', 'PRON'), ('out', 'ADP'), ('of', 'ADP'), ('Washington', 'NOUN'), ('.', '.')]</t>
  </si>
  <si>
    <t>[('If', 'ADP'), ('the', 'DET'), ('second', 'ADJ'), ('item', 'NOUN'), ('in', 'ADP'), ('the', 'DET'), ('operand', 'NOUN'), ('is', 'VERB'), ('omitted', 'VERB'), (',', '.'), ('the', 'DET'), ('symbolic', 'ADJ'), ('name', 'NOUN'), ('IOCSIXG', 'NOUN'), ('will', 'VERB'), ('be', 'VERB'), ('assigned', 'VERB'), ('.', '.')]</t>
  </si>
  <si>
    <t>[('The', 'DET'), ('law', 'NOUN'), ('which', 'DET'), ('governs', 'VERB'), ('home', 'NOUN'), ('rule', 'NOUN'), ('charter', 'NOUN'), ('petitions', 'VERB'), ('states', 'NOUN'), ('that', 'ADP'), ('they', 'PRON'), ('must', 'VERB'), ('be', 'VERB'), ('referred', 'VERB'), ('to', 'ADP'), ('the', 'DET'), ('chairman', 'NOUN'), ('of', 'ADP'), ('the', 'DET'), ('board', 'NOUN'), ('of', 'ADP'), ('canvassers', 'NOUN'), ('for', 'ADP'), ('verification', 'NOUN'), ('of', 'ADP'), ('the', 'DET'), ('signatures', 'NOUN'), ('within', 'ADP'), ('10', 'NUM'), ('days', 'NOUN'), ('and', 'CONJ'), ('Mr.', 'NOUN'), ('Martinelli', 'NOUN'), ('happens', 'VERB'), ('to', 'PRT'), ('hold', 'VERB'), ('that', 'DET'), ('post', 'NOUN'), ('.', '.')]</t>
  </si>
  <si>
    <t>[('A', 'DET'), ('new', 'ADJ'), ('project', 'NOUN'), ('planned', 'VERB'), ('is', 'VERB'), ('the', 'DET'), ('use', 'NOUN'), ('of', 'ADP'), ('Bio-Dynamic', 'ADJ'), ('Starter', 'NOUN'), ('.', '.')]</t>
  </si>
  <si>
    <t>[('However', 'ADV'), (',', 'PUNCT'), ('New', 'ADJ'), ('Orleans', 'PROPN'), ('also', 'ADV'), ('had', 'VERB'), ('many', 'ADJ'), ('affluent', 'ADJ'), ('people', 'NOUN'), (',', 'PUNCT'), ('people', 'NOUN'), ('who', 'PRON'), ('left', 'VERB'), ('town', 'NOUN'), ('early', 'ADV'), ('as', 'SCONJ'), ('they', 'PRON'), ('had', 'VERB'), ('the', 'DET'), ('means', 'NOUN'), ('.', 'PUNCT')]</t>
  </si>
  <si>
    <t>[('Given', 'VERB'), ('the', 'DET'), ('conceptual', 'ADJ'), ('context', 'NOUN'), ('within', 'ADP'), ('which', 'DET'), ('ancient', 'ADJ'), ('thought', 'NOUN'), ('thrived', 'VERB'), (',', '.'), ('how', 'ADV'), ('could', 'VERB'), ('anyone', 'NOUN'), ('have', 'VERB'), ('questioned', 'VERB'), ('this', 'DET'), ('principle', 'NOUN'), ('?', '.'), ('?', '.')]</t>
  </si>
  <si>
    <t>[('The', 'DET'), ('convicts', 'NOUN'), ('were', 'VERB'), ('put', 'VERB'), ('in', 'ADP'), ('chains', 'NOUN'), (',', '.'), ('paraded', 'VERB'), ('before', 'ADP'), ('the', 'DET'), ('congregation', 'NOUN'), ('at', 'ADP'), ('the', 'DET'), ('Reverend', 'NOUN'), ("Cotton's", 'NOUN'), ('lecture', 'NOUN'), ('as', 'ADP'), ('an', 'DET'), ('example', 'NOUN'), (',', '.'), ('and', 'CONJ'), ('sent', 'VERB'), ('to', 'ADP'), ('prisons', 'NOUN'), ('in', 'ADP'), ('various', 'ADJ'), ('towns', 'NOUN'), (',', '.'), ('where', 'ADV'), ('they', 'PRON'), ('languished', 'VERB'), ('all', 'PRT'), ('winter', 'NOUN'), (',', '.'), ('chains', 'NOUN'), ('included', 'VERB'), ('.', '.')]</t>
  </si>
  <si>
    <t>[('New', 'ADJ'), ('simplified', 'VERB'), ('packaged', 'VERB'), ('units', 'NOUN'), (',', '.'), ('recently', 'ADV'), ('devised', 'VERB'), ('prefabricated', 'VERB'), ('glass-fiber', 'NOUN'), ('ducts', 'NOUN'), (',', '.'), ('and', 'CONJ'), ('improved', 'VERB'), ('add-on', 'ADJ'), ('techniques', 'NOUN'), ('make', 'VERB'), ('it', 'PRON'), ('possible', 'ADJ'), ('to', 'PRT'), ('acquire', 'VERB'), ('a', 'DET'), ('system', 'NOUN'), ('for', 'ADP'), ('an', 'DET'), ('1800-square-foot', 'ADJ'), ('house', 'NOUN'), ('for', 'ADP'), ('as', 'ADV'), ('little', 'ADJ'), ('as', 'ADP'), ('$600', 'NOUN'), ('to', 'ADP'), ('$900', 'NOUN'), ('.', '.')]</t>
  </si>
  <si>
    <t>[('Revise', 'VERB'), ('and', 'CONJ'), ('complete', 'VERB'), ('wildlife', 'NOUN'), ('habitat', 'NOUN'), ('management', 'NOUN'), ('and', 'CONJ'), ('improvement', 'NOUN'), ('plans', 'NOUN'), ('for', 'ADP'), ('all', 'PRT'), ('administrative', 'ADJ'), ('units', 'NOUN'), (',', '.'), ('assuring', 'VERB'), ('proper', 'ADJ'), ('coordination', 'NOUN'), ('between', 'ADP'), ('wildlife', 'NOUN'), ('habitat', 'NOUN'), ('management', 'NOUN'), ('and', 'CONJ'), ('other', 'ADJ'), ('resources', 'NOUN'), ('.', '.')]</t>
  </si>
  <si>
    <t>[('When', 'ADV'), ('something', 'NOUN'), ('unexpected', 'ADJ'), ('happened', 'VERB'), (',', '.'), ('one', 'NUM'), ('always', 'ADV'), ('asked', 'VERB'), ('for', 'ADP'), ('water', 'NOUN'), ('if', 'ADP'), ('one', 'NOUN'), ('were', 'VERB'), ('a', 'DET'), ('woman', 'NOUN'), (',', '.'), ('brandy', 'NOUN'), ('if', 'ADP'), ('one', 'NOUN'), ('were', 'VERB'), ('a', 'DET'), ('man', 'NOUN'), ('.', '.')]</t>
  </si>
  <si>
    <t>[('MFJ', 'PROPN'), ('Inc', 'PROPN'), ('transformed', 'VERB'), ('our', 'PRON'), ('run', 'VERB'), ('down', 'ADP'), ('back', 'ADJ'), ('yard', 'NOUN'), ('into', 'ADP'), ('a', 'DET'), ('place', 'NOUN'), ('of', 'ADP'), ('beauty', 'NOUN'), ('.', 'PUNCT')]</t>
  </si>
  <si>
    <t>[('Some', 'DET'), ('church', 'NOUN'), ('leaders', 'NOUN'), (',', '.'), ('both', 'DET'), ('clerical', 'ADJ'), ('and', 'CONJ'), ('lay', 'ADJ'), (',', '.'), ('have', 'VERB'), ('criticized', 'VERB'), ('the', 'DET'), ('university', 'NOUN'), ('for', 'ADP'), ('not', 'ADV'), ('taking', 'VERB'), ('the', 'DET'), ('lead', 'NOUN'), ('in', 'ADP'), ('desegregation', 'NOUN'), ('.', '.')]</t>
  </si>
  <si>
    <t>[('It', 'PRON'), ('was', 'VERB'), ('almost', 'ADV'), ('as', 'ADV'), ('white', 'ADJ'), ('as', 'ADP'), ('his', 'DET'), ('teeth', 'NOUN'), ('.', '.')]</t>
  </si>
  <si>
    <t>[('It', 'PRON'), ('*EXP*-1', 'X'), ('is', 'VERB'), ('easy', 'ADJ'), ('*', 'X'), ('to', 'PART'), ('see', 'VERB'), ('why', 'ADV'), ('the', 'DET'), ('ancient', 'ADJ'), ('art', 'NOUN'), ('is', 'VERB'), ('on', 'ADP'), ('the', 'DET'), ('ropes', 'NOUN'), ('*T*-2', 'X'), ('.', 'X')]</t>
  </si>
  <si>
    <t>[('In', 'ADP'), ('the', 'DET'), ('1920', 'NUM'), ('presidential', 'ADJ'), ('election', 'NOUN'), ('they', 'PRON'), ('had', 'VERB'), ('that', 'DET'), ('right', 'NOUN'), ('and', 'CONJ'), ('many', 'ADJ'), ('of', 'ADP'), ('them', 'PRON'), ('did', 'VERB'), ('vote', 'VERB'), ('for', 'ADP'), ('the', 'DET'), ('first', 'ADJ'), ('time', 'NOUN'), ('.', '.')]</t>
  </si>
  <si>
    <t>[('I', 'PRON'), ('was', 'AUX'), ('heartbroken', 'ADJ'), ('..', 'PUNCT'), ('but', 'CCONJ'), ('then', 'ADV'), ('realized', 'VERB'), ('He', 'PRON'), ('was', 'AUX'), ('not', 'PART'), ('the', 'DET'), ('Guy', 'NOUN'), ('for', 'ADP'), ('me', 'PRON'), ('..', 'PUNCT')]</t>
  </si>
  <si>
    <t>[('Thus', 'ADV'), ('the', 'DET'), ('Congress', 'NOUN'), ('marks', 'VERB'), ('a', 'DET'), ('formal', 'ADJ'), ('recognition', 'NOUN'), ('of', 'ADP'), ('the', 'DET'), ('political', 'ADJ'), ('system', 'NOUN'), ('that', 'PRON'), ('was', 'VERB'), ('central', 'ADJ'), ('to', 'ADP'), ('world', 'NOUN'), ('politics', 'NOUN'), ('for', 'ADP'), ('a', 'DET'), ('century', 'NOUN'), ('.', '.')]</t>
  </si>
  <si>
    <t>[('E.', 'PROPN'), ('Guigal', 'PROPN'), ("'s", 'PART'), ('1982', 'NUM'), ('Cote', 'PROPN'), ('Rotie', 'PROPN'), ('La', 'PROPN'), ('Landonne', 'PROPN'), (',', 'X'), ('for', 'ADP'), ('example', 'NOUN'), (',', 'X'), ('is', 'VERB'), ('$', 'X'), ('120', 'NUM'), ('*U*', 'X'), ('.', 'X')]</t>
  </si>
  <si>
    <t>[('Determine', 'VERB'), ('the', 'DET'), ('ratio', 'NOUN'), ('of', 'ADP'), ('50%', 'NOUN'), ('to', 'ADP'), ('the', 'DET'), ('average', 'ADJ'), ('per', 'ADP'), ('capita', 'NOUN'), ('income', 'NOUN'), ('of', 'ADP'), ('the', 'DET'), ('U.', 'NOUN'), ('S.', 'NOUN'), ('(', '.'), ('Divide', 'VERB'), ('50', 'NUM'), ('by', 'ADP'), ('the', 'DET'), ('result', 'NOUN'), ('obtained', 'VERB'), ('in', 'ADP'), ('item', 'NOUN'), ('2', 'NUM'), ('above', 'ADV'), ('.', '.')]</t>
  </si>
  <si>
    <t>[('The', 'DET'), ('truck', 'NOUN'), ('maker', 'NOUN'), ('said', 'VERB'), ('0', 'X'), ('the', 'DET'), ('significant', 'ADJ'), ('drop', 'NOUN'), ('in', 'ADP'), ('net', 'ADJ'), ('income', 'NOUN'), ('will', 'VERB'), ('result', 'VERB'), ('in', 'ADP'), ('lower', 'ADJ'), ('earnings', 'NOUN'), ('for', 'ADP'), ('the', 'DET'), ('fiscal', 'ADJ'), ('year', 'NOUN'), ('.', 'X')]</t>
  </si>
  <si>
    <t>[('There', 'PRT'), ('is', 'VERB'), ('a', 'DET'), ('well-known', 'ADJ'), ('relationship', 'NOUN'), ('between', 'ADP'), ('probability', 'NOUN'), ('and', 'CONJ'), ('entropy', 'NOUN'), ('which', 'DET'), ('states', 'VERB'), ('that', 'ADP'), ('Af', 'NOUN'), (',', '.'), ('where', 'ADV'), ('**zq', 'NOUN'), ('is', 'VERB'), ('the', 'DET'), ('probability', 'NOUN'), ('that', 'DET'), ('state', 'NOUN'), ('(', '.'), ('i.e.', 'ADV'), (',', '.'), ('volume', 'NOUN'), ('for', 'ADP'), ('an', 'DET'), ('ideal', 'ADJ'), ('gas', 'NOUN'), (')', '.'), ('could', 'VERB'), ('be', 'VERB'), ('reached', 'VERB'), ('by', 'ADP'), ('chance', 'NOUN'), ('alone', 'ADV'), ('.', '.')]</t>
  </si>
  <si>
    <t>[('To', 'PRT'), ('be', 'VERB'), ('checked', 'VERB'), ('out', 'PRT'), ('further', 'VERB'), ('.', '.')]</t>
  </si>
  <si>
    <t>[('It', 'PRON'), ('is', 'VERB'), ('equipped', 'VERB'), ('with', 'ADP'), ('electronic', 'ADJ'), ('controls', 'NOUN'), ('that', 'PRON'), ('can', 'VERB'), ('be', 'VERB'), ('set', 'VERB'), ('to', 'PRT'), ('hold', 'VERB'), ('precise', 'ADJ'), ('tension', 'NOUN'), ('and', 'CONJ'), ('speed', 'NOUN'), ('.', '.')]</t>
  </si>
  <si>
    <t>[('The', 'DET'), ('purpose', 'NOUN'), ('set', 'VERB'), ('forth', 'ADV'), ('at', 'ADP'), ('the', 'DET'), ('beginning', 'NOUN'), ('of', 'ADP'), ('this', 'DET'), ('book', 'NOUN'), ('was', 'VERB'), ('first', 'ADV'), ('to', 'PRT'), ('introduce', 'VERB'), ('the', 'DET'), ('reader', 'NOUN'), ('to', 'ADP'), ('a', 'DET'), ('general', 'ADJ'), ('background', 'NOUN'), ('knowledge', 'NOUN'), ('of', 'ADP'), ('the', 'DET'), ('various', 'ADJ'), ('types', 'NOUN'), ('and', 'CONJ'), ('capabilities', 'NOUN'), ('of', 'ADP'), ('the', 'DET'), ('forecasting', 'VERB'), ('methods', 'NOUN'), ('already', 'ADV'), ('in', 'ADP'), ('use', 'NOUN'), (',', '.'), ('so', 'ADP'), ('that', 'ADP'), ('he', 'PRON'), ('might', 'VERB'), ('then', 'ADV'), ('be', 'VERB'), ('in', 'ADP'), ('a', 'DET'), ('position', 'NOUN'), ('to', 'PRT'), ('evaluate', 'VERB'), ('for', 'ADP'), ('himself', 'PRON'), ('the', 'DET'), ('validity', 'NOUN'), ('of', 'ADP'), ('the', 'DET'), ('rather', 'ADV'), ('astonishing', 'ADJ'), ('empirical', 'ADJ'), ('correlation', 'NOUN'), ('that', 'PRON'), ('is', 'VERB'), ('to', 'PRT'), ('follow', 'VERB'), (',', '.'), ('and', 'CONJ'), ('to', 'PRT'), ('appraise', 'VERB'), ('the', 'DET'), ('forecast', 'NOUN'), ('that', 'PRON'), ('its', 'DET'), ('interpretation', 'NOUN'), ('suggests', 'VERB'), ('for', 'ADP'), ('the', 'DET'), ('future', 'NOUN'), ('of', 'ADP'), ('farm', 'NOUN'), ('prices', 'NOUN'), ('over', 'ADP'), ('the', 'DET'), ('years', 'NOUN'), ('immediately', 'ADV'), ('ahead', 'ADV'), ('.', '.')]</t>
  </si>
  <si>
    <t>[('But', 'CONJ'), ('even', 'ADV'), ('when', 'ADV'), ('the', 'DET'), ('police', 'NOUN'), ('are', 'VERB'), ('honest', 'ADJ'), (',', '.'), ('they', 'PRON'), ('do', 'VERB'), ('not', 'ADV'), ('trust', 'VERB'), ('the', 'DET'), ('private', 'ADJ'), ('eye', 'NOUN'), ('.', '.')]</t>
  </si>
  <si>
    <t>[('But', 'CCONJ'), ('who', 'PRON'), ('would', 'AUX'), ('do', 'VERB'), ('a', 'DET'), ('thing', 'NOUN'), ('like', 'ADP'), ('that', 'PRON'), ('....', 'PUNCT'), ('hey', 'INTJ'), ('wait', 'VERB'), ('a', 'DET'), ('minute', 'NOUN')]</t>
  </si>
  <si>
    <t>[('He', 'PRON'), ('jammed', 'VERB'), ('it', 'PRON'), ('this', 'DET'), ('spring', 'NOUN'), ('and', 'CONJ'), ('has', 'VERB'), ('had', 'VERB'), ('to', 'PRT'), ('rest', 'VERB'), ('it', 'PRON'), (',', '.'), ('but', 'CONJ'), ('he', 'PRON'), ('says', 'VERB'), ('the', 'DET'), ('old', 'ADJ'), ('injury', 'NOUN'), ("hasn't", 'VERB'), ('bothered', 'VERB'), ('him', 'PRON'), ('.', '.')]</t>
  </si>
  <si>
    <t>[('Af', 'NOUN'), ('was', 'VERB'), ('found', 'VERB'), ('to', 'PRT'), ('be', 'VERB'), ('paramagnetic', 'ADJ'), ('with', 'ADP'), ('three', 'NUM'), ('unpaired', 'ADJ'), ('electrons', 'NOUN'), ('per', 'ADP'), ('chromium', 'NOUN'), ('atom', 'NOUN'), ('and', 'CONJ'), ('a', 'DET'), ('molecular', 'ADJ'), ('susceptibility', 'NOUN'), ('of', 'ADP'), ('Af', 'NOUN'), (',', '.'), ('where', 'ADV'), ('Af', 'NOUN'), ('.', '.')]</t>
  </si>
  <si>
    <t>[('The', 'DET'), ('pastor', 'NOUN'), ('and', 'CONJ'), ('the', 'DET'), ('Membership', 'NOUN'), ('Preparation', 'NOUN'), ('and', 'CONJ'), ('Assimilation', 'NOUN'), ('Committee', 'NOUN'), ('must', 'VERB'), ('follow', 'VERB'), ('through', 'PRT'), ('immediately', 'ADV'), ('with', 'ADP'), ('a', 'DET'), ('carefully', 'ADV'), ('planned', 'VERB'), ('program', 'NOUN'), ('.', '.')]</t>
  </si>
  <si>
    <t>[('But', 'CONJ'), ('Judge', 'NOUN'), ('Marvin', 'NOUN'), ('Jones', 'NOUN'), (',', '.'), ('senior', 'ADJ'), ('member', 'NOUN'), ('of', 'ADP'), ('the', 'DET'), ('Court', 'NOUN'), (',', '.'), ('is', 'VERB'), ('an', 'DET'), ('elderly', 'ADJ'), ('gentleman', 'NOUN'), ('who', 'PRON'), ('lives', 'VERB'), ('at', 'ADP'), ('the', 'DET'), ('nearby', 'ADJ'), ('Metropolitan', 'ADJ'), ('Club', 'NOUN'), ('and', 'CONJ'), ('desires', 'VERB'), ('to', 'PRT'), ('walk', 'VERB'), ('to', 'ADP'), ('work', 'NOUN'), ('.', '.')]</t>
  </si>
  <si>
    <t>[('Meaningful', 'ADJ'), ('policies', 'NOUN'), ('include', 'VERB'), (':', '.'), ('(', '.'), ('A', 'NOUN'), (')', '.'), ('kinds', 'NOUN'), ('of', 'ADP'), ('cars', 'NOUN'), ('the', 'DET'), ('state', 'NOUN'), ('should', 'VERB'), ('own', 'VERB'), (',', '.'), ('(', '.'), ('B', 'NOUN'), (')', '.'), ('when', 'ADV'), ('cars', 'NOUN'), ('should', 'VERB'), ('be', 'VERB'), ('traded', 'VERB'), (',', '.'), ('(', '.'), ('C', 'NOUN'), (')', '.'), ('the', 'DET'), ('need', 'NOUN'), ('and', 'CONJ'), ('assignment', 'NOUN'), ('of', 'ADP'), ('vehicles', 'NOUN'), (',', '.'), ('(', '.'), ('D', 'NOUN'), (')', '.'), ('use', 'NOUN'), ('of', 'ADP'), ('cars', 'NOUN'), ('in', 'ADP'), ('lieu', 'NOUN'), ('of', 'ADP'), ('mileage', 'NOUN'), ('allowances', 'NOUN'), (',', '.'), ('(', '.'), ('E', 'NOUN'), (')', '.'), ('employees', 'NOUN'), ('taking', 'VERB'), ('cars', 'NOUN'), ('home', 'NOUN'), (',', '.'), ('and', 'CONJ'), ('(', '.'), ('F', 'NOUN'), (')', '.'), ('need', 'NOUN'), ('for', 'ADP'), ('liability', 'NOUN'), ('insurance', 'NOUN'), ('on', 'ADP'), ('state', 'NOUN'), ('automobiles', 'NOUN'), ('.', '.')]</t>
  </si>
  <si>
    <t>[('He', 'PRON'), ('knows', 'VERB'), ('that', 'ADP'), ('he', 'PRON'), ('is', 'VERB'), ('thinking', 'VERB'), ('about', 'ADP'), ('action', 'NOUN'), ('in', 'ADP'), ('relation', 'NOUN'), ('to', 'ADP'), ('a', 'DET'), ('future', 'NOUN'), ('which', 'DET'), ('can', 'VERB'), ('be', 'VERB'), ('perceived', 'VERB'), ('but', 'ADV'), ('dimly', 'ADV'), ('through', 'ADP'), ('a', 'DET'), ('merciful', 'ADJ'), ('fog', 'NOUN'), ('.', '.')]</t>
  </si>
  <si>
    <t>[('It', 'PRON'), ('can', 'VERB'), ('cut', 'VERB'), ('a', 'DET'), ('red', 'ADJ'), ('squirrel', 'NOUN'), ('neatly', 'ADV'), ('in', 'ADP'), ('two', 'NUM'), ('or', 'CONJ'), ('burst', 'VERB'), ('a', 'DET'), ('crow', 'NOUN'), ('into', 'ADP'), ('a', 'DET'), ('flurry', 'NOUN'), ('of', 'ADP'), ('feathers', 'NOUN'), ('.', '.')]</t>
  </si>
  <si>
    <t>[('taking', 'VERB'), ('young', 'ADJ'), ('cat', 'NOUN'), ('with', 'ADP'), ('me', 'PRON'), ('for', 'ADP'), ('a', 'DET'), ('week', 'NOUN'), ('out', 'ADP'), ('of', 'ADP'), ('state', 'NOUN'), ('?', 'PUNCT')]</t>
  </si>
  <si>
    <t>[('Blessings', 'NOUN'), ('to', 'ADP'), ('you', 'PRON'), ('.', 'PUNCT')]</t>
  </si>
  <si>
    <t>[('A', 'SYM'), ('+', 'SYM')]</t>
  </si>
  <si>
    <t>[('We', 'PRON'), ('have', 'AUX'), ('stayed', 'VERB'), ('at', 'ADP'), ('Tanglewood', 'PROPN'), ('for', 'ADP'), ('many', 'ADJ'), ('years', 'NOUN'), ('now', 'ADV'), ('.', 'PUNCT')]</t>
  </si>
  <si>
    <t>[('Kinder', 'PROPN'), ('Morgan', 'PROPN'), ('$', 'SYM'), ('3,500,000', 'NUM'), ('$', 'SYM'), ('1,250,000', 'NUM')]</t>
  </si>
  <si>
    <t>[('He', 'PRON'), ('looked', 'VERB'), ('in', 'ADP'), ('her', 'DET'), ('direction', 'NOUN'), ('but', 'CONJ'), ('he', 'PRON'), ("didn't", 'VERB'), ('answer', 'VERB'), ('.', '.')]</t>
  </si>
  <si>
    <t>[('The', 'DET'), ('entire', 'ADJ'), ('exercise', 'NOUN'), (',', '.'), ('Latin', 'NOUN'), ('and', 'CONJ'), ('English', 'NOUN'), (',', '.'), ('is', 'VERB'), ('most', 'ADV'), ('suggestive', 'ADJ'), ('of', 'ADP'), ('the', 'DET'), ('kind', 'NOUN'), ('of', 'ADP'), ('person', 'NOUN'), ('Milton', 'NOUN'), ('had', 'VERB'), ('become', 'VERB'), ('at', 'ADP'), ("Christ's", 'NOUN'), ('during', 'ADP'), ('his', 'DET'), ('undergraduate', 'ADJ'), ('career', 'NOUN'), (';', '.'), (';', '.')]</t>
  </si>
  <si>
    <t>[('If', 'ADP'), ('you', 'PRON'), ('have', 'VERB'), ('a', 'DET'), ('6-', 'NUM'), ('to', 'ADP'), ('8-inch', 'ADJ'), ('drain', 'NOUN'), ('pipe', 'NOUN'), (',', '.'), ('you', 'PRON'), ('may', 'VERB'), ('easily', 'ADV'), ('wash', 'VERB'), ('out', 'PRT'), ('all', 'PRT'), ('the', 'DET'), ('debris', 'NOUN'), ('when', 'ADV'), ('the', 'DET'), ('grate', 'NOUN'), ('is', 'VERB'), ('out', 'PRT'), ('.', '.')]</t>
  </si>
  <si>
    <t>[('Washington', 'NOUN'), (',', '.'), ('June', 'NOUN'), ('18', 'NUM')]</t>
  </si>
  <si>
    <t>[('detailed', 'ADJ'), ('position', 'NOUN'), ('analysis', 'NOUN'), ('of', 'ADP'), ('all', 'DET'), ('OBSF', 'NOUN'), ('contracts', 'NOUN'), ('that', 'PRON'), ('must', 'AUX'), ('be', 'AUX'), ('reconciled', 'VERB'), ('to', 'ADP'), ('Barclays', 'PROPN'), ('documentation', 'NOUN')]</t>
  </si>
  <si>
    <t>[('Of', 'ADP'), ('all', 'DET'), ('the', 'DET'), ('missiles', 'NOUN'), ('in', 'ADP'), ("Iran's", '_'), ('Iran', 'PROPN'), ("'s", 'PART'), ('armament', 'NOUN'), (',', 'PUNCT'), ('the', 'DET'), ('most', 'ADV'), ('dangerous', 'ADJ'), ('is', 'AUX'), ('the', 'DET'), ('Russian', 'ADJ'), ('-', 'PUNCT'), ('made', 'VERB'), ('SS-N-22', 'PROPN'), ('Sunburn', 'PROPN'), ('.', 'PUNCT')]</t>
  </si>
  <si>
    <t>[('In', 'ADP'), ('the', 'DET'), ('light', 'NOUN'), ('of', 'ADP'), ('the', 'DET'), ('facts', 'NOUN'), ('at', 'ADP'), ('hand', 'NOUN'), (',', '.'), ('however', 'ADV'), (',', '.'), ('New', 'ADJ'), ('York', 'NOUN'), ('Central', 'ADJ'), ('intends', 'VERB'), ('to', 'PRT'), ('pursue', 'VERB'), ('the', 'DET'), ('objective', 'NOUN'), ('of', 'ADP'), ('helping', 'VERB'), ('to', 'PRT'), ('create', 'VERB'), ('a', 'DET'), ('healthy', 'ADJ'), ('two-system', 'ADJ'), ('eastern', 'ADJ'), ('railroad', 'NOUN'), ('structure', 'NOUN'), ('in', 'ADP'), ('the', 'DET'), ('public', 'NOUN'), ('interest', 'NOUN'), ("''", '.'), ('.', '.')]</t>
  </si>
  <si>
    <t>[('He', 'PRON'), ('was', 'VERB'), ('tasting', 'VERB'), ('his', 'DET'), ('mouth', 'NOUN'), ('.', '.')]</t>
  </si>
  <si>
    <t>[('He', 'PRON'), ('has', 'VERB'), ('his', 'DET'), ('own', 'ADJ'), ('system', 'NOUN'), ('of', 'ADP'), ('shorthand', 'NOUN'), (',', '.'), ('devised', 'VERB'), ('by', 'ADP'), ('abbreviations', 'NOUN'), (':', '.'), ('``', '.'), ('humility', 'NOUN'), ("''", '.'), ('will', 'VERB'), ('be', 'VERB'), ('``', '.'), ('humly', 'NOUN'), ("''", '.'), (',', '.'), ('``', '.'), ('with', 'ADP'), ("''", '.'), ('will', 'VERB'), ('be', 'VERB'), ('``', '.'), ('w', 'NOUN'), ("''", '.'), (',', '.'), ('and', 'CONJ'), ('``', '.'), ('that', 'DET'), ("''", '.'), ('will', 'VERB'), ('be', 'VERB'), ('``', '.'), ('tt', 'NOUN'), ("''", '.'), ('.', '.')]</t>
  </si>
  <si>
    <t>[('Oh', 'INTJ'), ('my', 'INTJ'), (',', 'PUNCT'), ('you', 'PRON'), ('asked', 'VERB'), ('this', 'DET'), ('question', 'NOUN'), ('at', 'ADP'), ('the', 'DET'), ('perfect', 'ADJ'), ('time', 'NOUN'), ('.', 'PUNCT')]</t>
  </si>
  <si>
    <t>[('(', '.'), ('R.', 'NOUN'), ('V.', 'NOUN'), ('Rice', 'NOUN'), (')', '.')]</t>
  </si>
  <si>
    <t>[('Rick', 'PROPN'), ('Brownell', 'PROPN'), (',', 'X'), ('senior', 'ADJ'), ('editor', 'NOUN'), ('of', 'ADP'), ('Scoring', 'PROPN'), ('High', 'PROPN'), (',', 'X'), ('says', 'VERB'), ('that', 'ADP'), ('Messrs.', 'PROPN'), ('Kaminski', 'PROPN'), ('and', 'CONJ'), ('Mehrens', 'PROPN'), ('are', 'VERB'), ('ignoring', 'VERB'), ('``', 'X'), ('the', 'DET'), ('need', 'NOUN'), ('0', 'X'), ('students', 'NOUN'), ('have', 'VERB'), ('*T*-1', 'X'), ('for', 'ADP'), ('*', 'X'), ('becoming', 'VERB'), ('familiar', 'ADJ'), ('with', 'ADP'), ('tests', 'NOUN'), ('and', 'CONJ'), ('testing', 'NOUN'), ('format', 'NOUN'), ('.', 'X'), ("''", 'X')]</t>
  </si>
  <si>
    <t>[('Looking', 'VERB'), ('out', 'ADP'), ('of', 'ADP'), ('the', 'DET'), ('window', 'NOUN'), (',', 'PUNCT'), ('Decoud', 'PROPN'), ('was', 'AUX'), ('met', 'VERB'), ('by', 'ADP'), ('a', 'DET'), ('darkness', 'NOUN'), ('so', 'ADV'), ('impenetrable', 'ADJ'), ('that', 'SCONJ'), ('he', 'PRON'), ('could', 'AUX'), ('see', 'VERB'), ('neither', 'CCONJ'), ('the', 'DET'), ('mountains', 'NOUN'), ('nor', 'CCONJ'), ('the', 'DET'), ('town', 'NOUN'), (',', 'PUNCT'), ('nor', 'CCONJ'), ('yet', 'ADV'), ('the', 'DET'), ('buildings', 'NOUN'), ('near', 'ADP'), ('the', 'DET'), ('harbour', 'NOUN'), (';', 'PUNCT'), ('and', 'CCONJ'), ('there', 'PRON'), ('was', 'VERB'), ('not', 'PART'), ('a', 'DET'), ('sound', 'NOUN'), (',', 'PUNCT'), ('as', 'SCONJ'), ('if', 'SCONJ'), ('the', 'DET'), ('tremendous', 'ADJ'), ('obscurity', 'NOUN'), ('of', 'ADP'), ('the', 'DET'), ('Placid', 'ADJ'), ('Gulf', 'NOUN'), (',', 'PUNCT'), ('spreading', 'VERB'), ('from', 'ADP'), ('the', 'DET'), ('waters', 'NOUN'), ('over', 'ADP'), ('the', 'DET'), ('land', 'NOUN'), (',', 'PUNCT'), ('had', 'AUX'), ('made', 'VERB'), ('it', 'PRON'), ('dumb', 'ADJ'), ('as', 'ADV'), ('well', 'ADV'), ('as', 'ADP'), ('blind', 'ADJ'), ('.', 'PUNCT'), ('.', 'PUNCT'), ('.', 'PUNCT'), ('.', 'PUNCT')]</t>
  </si>
  <si>
    <t>[('&lt;&lt;', 'PUNCT'), ('File', 'NOUN'), (':', 'PUNCT'), ('220b', 'X'), ('-', 'PUNCT'), ('dg', 'X'), ('-', 'PUNCT'), ('Agreement', 'X'), ('for', 'X'), ('Recruiting', 'X'), ('Services.doc', 'NOUN'), ('&gt;&gt;', 'PUNCT'), ('&lt;&lt;', 'PUNCT'), ('File', 'NOUN'), (':', 'PUNCT'), ('220a', 'X'), ('DG', 'X'), ('-', 'PUNCT'), ('Agreement', 'X'), ('for', 'X'), ('Contract', 'X'), ('Services.DOC', 'NOUN'), ('&gt;&gt;', 'PUNCT')]</t>
  </si>
  <si>
    <t>[('A', 'DET'), ('citation', 'NOUN'), ('from', 'ADP'), ('Conservation', 'NOUN'), ('Commissioner', 'NOUN'), ('Salvatore', 'NOUN'), ('A.', 'NOUN'), ('Bontempo', 'NOUN'), ('credits', 'VERB'), ('his', 'DET'), ('supervision', 'NOUN'), ('with', 'ADP'), ('a', 'DET'), ('reduction', 'NOUN'), ('in', 'ADP'), ('the', 'DET'), ('number', 'NOUN'), ('of', 'ADP'), ('forest', 'NOUN'), ('fires', 'NOUN'), ('in', 'ADP'), ('the', 'DET'), ('state', 'NOUN'), ('.', '.')]</t>
  </si>
  <si>
    <t>[('Most', 'ADJ'), ('of', 'ADP'), ('them', 'PRON'), ('this', 'DET'), ('past', 'ADJ'), ('year', 'NOUN'), (',', '.'), ("I'd", 'PRT'), ('say', 'VERB'), ('.', '.')]</t>
  </si>
  <si>
    <t>[('Past', 'ADJ'), ('polls', 'NOUN'), ('of', 'ADP'), ('public', 'ADJ'), ('opinion', 'NOUN'), ('show', 'VERB'), ('popular', 'ADJ'), ('favor', 'NOUN'), ('for', 'ADP'), ('this', 'DET'), ('policy', 'NOUN'), ('.', '.')]</t>
  </si>
  <si>
    <t>[('Their', 'DET'), ('privations', 'NOUN'), ('are', 'VERB'), ('almost', 'ADV'), ('beyond', 'ADP'), ('endurance', 'NOUN'), ('.', '.')]</t>
  </si>
  <si>
    <t>[('Someone', 'NOUN'), ('clapped', 'VERB'), ('tentatively', 'ADV'), ('then', 'ADV'), ('quickly', 'ADV'), ('stopped', 'VERB'), ('.', '.')]</t>
  </si>
  <si>
    <t>[('Paul', 'PROPN'), ('admitted', 'VERB'), ('that', 'SCONJ'), ('he', 'PRON'), ('made', 'VERB'), ('Linda', 'PROPN'), ('suffer', 'VERB'), ('a', 'DET'), ('lot', 'NOUN'), (',', 'PUNCT'), ('but', 'CCONJ'), ('he', 'PRON'), ("didn't", '_'), ('did', 'AUX'), ("n't", 'PART'), ('say', 'VERB'), ('that', 'SCONJ'), ('it', 'PRON'), ('was', 'AUX'), ('because', 'SCONJ'), ('he', 'PRON'), ('felt', 'VERB'), ('insecure', 'ADJ'), ('as', 'ADP'), ('a', 'DET'), ('man', 'NOUN'), ('due', 'ADJ'), ('to', 'ADP'), ('his', 'PRON'), ('womanish', 'ADJ'), ('face', 'NOUN'), ('and', 'CCONJ'), ('effeminate', 'ADJ'), ('manners', 'NOUN'), ('and', 'CCONJ'), ('also', 'ADV'), ('because', 'SCONJ'), ('with', 'ADP'), ('his', 'PRON'), ('age', 'NOUN'), ('his', 'PRON'), ('sexual', 'ADJ'), ('power', 'NOUN'), ('was', 'AUX'), ('not', 'PART'), ('the', 'DET'), ('same', 'ADJ'), (',', 'PUNCT'), ('even', 'ADV'), ('though', 'SCONJ'), ('it', 'PRON'), ('has', 'AUX'), ('never', 'ADV'), ('been', 'AUX'), ('much', 'ADJ'), ('.', 'PUNCT')]</t>
  </si>
  <si>
    <t>[('In', 'ADP'), ('view', 'NOUN'), ('of', 'ADP'), ('these', 'DET'), ('difficulties', 'NOUN'), (',', '.'), ('Palfrey', 'NOUN'), ('decided', 'VERB'), ('to', 'PRT'), ('go', 'VERB'), ('to', 'ADP'), ('Louisiana', 'NOUN'), ('.', '.')]</t>
  </si>
  <si>
    <t>[('``', '.'), ('Fred', 'NOUN'), (',', '.'), ('your', 'DET'), ('blood', 'NOUN'), ('matches', 'VERB'), ('your', 'DET'), ("father's", 'NOUN'), (',', '.'), ('all', 'ADV'), ('right', 'ADV'), ("''", '.'), (',', '.'), ('Dr.', 'NOUN'), ('Glenn', 'NOUN'), ('said', 'VERB'), ('.', '.')]</t>
  </si>
  <si>
    <t>[('Under', 'ADP'), ('modern', 'ADJ'), ('conditions', 'NOUN'), (',', '.'), ('this', 'DET'), ('is', 'VERB'), ('especially', 'ADV'), ('true', 'ADJ'), ('of', 'ADP'), ('the', 'DET'), ('ready', 'ADJ'), ('reserve', 'NOUN'), ('.', '.')]</t>
  </si>
  <si>
    <t>[('Levittown', 'NOUN'), ('has', 'VERB'), ('applied', 'VERB'), ('science', 'NOUN'), (',', '.'), ('business', 'NOUN'), (',', '.'), ('and', 'CONJ'), ('literature', 'NOUN'), (';', '.'), (';', '.')]</t>
  </si>
  <si>
    <t>[('Feb', 'PROPN'), ('2005', 'NUM'), ('is', 'AUX'), ('the', 'DET'), ('projected', 'VERB'), ('release', 'NOUN'), ('date', 'NOUN'), (',', 'PUNCT'), ('although', 'SCONJ'), ('Guild', 'PROPN'), ('Wars', 'PROPN'), ('is', 'AUX'), ('made', 'VERB'), ('by', 'ADP'), ('ex-members', 'NOUN'), ('of', 'ADP'), ('Blizzard', 'PROPN'), (',', 'PUNCT'), ('so', 'ADV'), ('Feb', 'PROPN'), ('2005', 'NUM'), ('could', 'AUX'), ('mean', 'VERB'), ('August', 'PROPN'), ('2006', 'NUM'), ('...', 'PUNCT')]</t>
  </si>
  <si>
    <t>[('put', 'VERB'), ('into', 'ADP'), ('a', 'DET'), ('saucepan', 'NOUN'), ('a', 'DET'), ('cupful', 'NOUN'), ('of', 'ADP'), ('the', 'DET'), ('baked', 'VERB'), ('ham', 'NOUN'), ('gravy', 'NOUN'), (',', '.'), ('or', 'CONJ'), ('of', 'ADP'), ('the', 'DET'), ('boiled', 'VERB'), ('ham', 'NOUN'), ('liquor', 'NOUN'), (',', '.'), ('with', 'ADP'), ('a', 'DET'), ('half', 'PRT'), ('stick', 'NOUN'), ('of', 'ADP'), ('butter', 'NOUN'), (',', '.'), ('three', 'NUM'), ('teaspoonfuls', 'NOUN'), ('of', 'ADP'), ('made', 'VERB'), ('mustard', 'NOUN'), (',', '.'), ('and', 'CONJ'), ('two', 'NUM'), ('mashed', 'VERB'), ('garlic', 'NOUN'), ('cloves', 'NOUN'), ('.', '.')]</t>
  </si>
  <si>
    <t>[('A', 'DET'), ('word', 'NOUN'), ('taken', 'VERB'), ('in', 'ADP'), ('its', 'DET'), ('dictionary', 'NOUN'), ('meaning', 'NOUN'), (',', '.'), ('a', 'DET'), ('photographic', 'ADJ'), ('image', 'NOUN'), ('of', 'ADP'), ('a', 'DET'), ('recognizable', 'ADJ'), ('object', 'NOUN'), (',', '.'), ('the', 'DET'), ('mere', 'ADJ'), ('picturing', 'NOUN'), ('of', 'ADP'), ('a', 'DET'), ('``', '.'), ('scene', 'NOUN'), ("''", '.'), ('tends', 'VERB'), ('to', 'PRT'), ('lose', 'VERB'), ('experiential', 'ADJ'), ('vividness', 'NOUN'), ('and', 'CONJ'), ('to', 'PRT'), ('connote', 'VERB'), ('such', 'ADJ'), ('conventional', 'ADJ'), ('abstractions', 'NOUN'), ('as', 'ADP'), ('to', 'PRT'), ('invite', 'VERB'), ('neutral', 'ADJ'), ('reception', 'NOUN'), ('without', 'ADP'), ('the', 'DET'), ('incitement', 'NOUN'), ('of', 'ADP'), ('value', 'NOUN'), ('feelings', 'NOUN'), ('.', '.')]</t>
  </si>
  <si>
    <t>[('If', 'ADP'), ('Congress', 'NOUN'), ('wants', 'VERB'), ('to', 'PRT'), ('displace', 'VERB'), ('the', 'DET'), ('states', 'NOUN'), ('from', 'ADP'), ('areas', 'NOUN'), ('which', 'DET'), ('they', 'PRON'), ('have', 'VERB'), ('customarily', 'ADV'), ('occupied', 'VERB'), (',', '.'), ('let', 'VERB'), ('it', 'PRON'), ('do', 'VERB'), ('so', 'ADV'), ('knowingly', 'ADV'), ('and', 'CONJ'), ('explicitly', 'ADV'), ('.', '.')]</t>
  </si>
  <si>
    <t>[('``', '.'), ('Oh', 'PRT'), ('yes', 'ADV'), ("''", '.'), (',', '.'), ('Mama', 'NOUN'), ('laughed', 'VERB'), ('.', '.')]</t>
  </si>
  <si>
    <t>[("I'm", 'PRT'), ('angry', 'ADJ'), ("''", '.'), ('.', '.')]</t>
  </si>
  <si>
    <t>[('To', 'PRT'), ('relieve', 'VERB'), ('the', 'DET'), ('itch', 'NOUN'), ('and', 'CONJ'), ('sweat', 'NOUN'), ('galls', 'NOUN'), (',', '.'), ('the', 'DET'), ('men', 'NOUN'), ('got', 'VERB'), ('into', 'ADP'), ('the', 'DET'), ('water', 'NOUN'), ('whenever', 'ADV'), ('they', 'PRON'), ('could', 'VERB'), ('and', 'CONJ'), ('since', 'ADP'), ('each', 'DET'), ('sizable', 'ADJ'), ('stream', 'NOUN'), ('was', 'VERB'), ('generally', 'ADV'), ('the', 'DET'), ('dividing', 'VERB'), ('line', 'NOUN'), ('between', 'ADP'), ('the', 'DET'), ('armies', 'NOUN'), ('the', 'DET'), ('pickets', 'NOUN'), ('declared', 'VERB'), ('a', 'DET'), ('private', 'ADJ'), ('truce', 'NOUN'), ('while', 'ADP'), ('the', 'DET'), ('men', 'NOUN'), ('went', 'VERB'), ('swimming', 'VERB'), ('.', '.')]</t>
  </si>
  <si>
    <t>[('Clay', 'NOUN'), ('was', 'VERB'), ('rolled', 'VERB'), ('to', 'ADP'), ("1/4''", 'NOUN'), ("''", '.'), ('thickness', 'NOUN'), ('.', '.')]</t>
  </si>
  <si>
    <t>[('He', 'PRON'), ('is', 'VERB'), ('``', '.'), ('a', 'DET'), ('man', 'NOUN'), ('raving', 'ADV'), ('mad', 'ADJ'), ('on', 'ADP'), ('the', 'DET'), ('way', 'NOUN'), ('to', 'ADP'), ('the', 'DET'), ('churchyard', 'NOUN'), ("''", '.'), ('.', '.')]</t>
  </si>
  <si>
    <t>[('It', 'PRON'), ('was', 'VERB'), ('going', 'VERB'), ('to', 'PRT'), ('take', 'VERB'), ('a', 'DET'), ('lot', 'NOUN'), ('of', 'ADP'), ('activity', 'NOUN'), ('to', 'PRT'), ('fill', 'VERB'), ('it', 'PRON'), ('.', '.')]</t>
  </si>
  <si>
    <t>[('Kansas', 'NOUN'), (',', '.'), ('regarded', 'VERB'), ('as', 'ADP'), ('tops', 'ADJ'), ('in', 'ADP'), ('the', 'DET'), ('nation', 'NOUN'), ('in', 'ADP'), ('its', 'DET'), ('treatment', 'NOUN'), ('of', 'ADP'), ('the', 'DET'), ('mentally', 'ADV'), ('ill', 'ADJ'), (',', '.'), ('spends', 'VERB'), ('$9', 'NOUN'), ('per', 'ADP'), ('day', 'NOUN'), ('per', 'ADP'), ('patient', 'NOUN'), ('.', '.')]</t>
  </si>
  <si>
    <t>[('The', 'DET'), ('last', 'ADJ'), ('wolf', 'NOUN'), ('was', 'AUX'), ('killed', 'VERB'), ('in', 'ADP'), ('Yellowstone', 'PROPN'), ('National', 'ADJ'), ('Park', 'PROPN'), ('in', 'ADP'), ('1943', 'NUM'), ('.', 'PUNCT')]</t>
  </si>
  <si>
    <t>[('For', 'ADP'), ('his', 'DET'), ('workmanship', 'NOUN'), ('we', 'PRON'), ('are', 'VERB'), (',', '.'), ('created', 'VERB'), ('in', 'ADP'), ('Christ', 'NOUN'), ('Jesus', 'NOUN'), ('.', '.')]</t>
  </si>
  <si>
    <t>[('With', 'ADP'), ('the', 'DET'), ('whole', 'ADJ'), ('camp', 'NOUN'), ('exposed', 'VERB'), ('to', 'ADP'), ('view', 'NOUN'), ('we', 'PRON'), ('could', 'VERB'), ('see', 'VERB'), ('the', 'DET'), ('variety', 'NOUN'), ('of', 'ADP'), ('canvas', 'NOUN'), ('shelters', 'NOUN'), ('in', 'ADP'), ('which', 'DET'), ('Americans', 'NOUN'), ('are', 'VERB'), ('camping', 'VERB'), ('now', 'ADV'), ('.', '.')]</t>
  </si>
  <si>
    <t>[('``', '.'), ('Tact', 'NOUN'), ("''", '.'), (',', '.'), ('by', 'ADP'), ('its', 'DET'), ('very', 'ADJ'), ('derivation', 'NOUN'), (',', '.'), ('implies', 'VERB'), ('that', 'ADP'), ('its', 'DET'), ('possessor', 'NOUN'), ('keeps', 'VERB'), ('in', 'ADP'), ('touch', 'NOUN'), ('with', 'ADP'), ('other', 'ADJ'), ('people', 'NOUN'), (',', '.'), ('but', 'CONJ'), ('the', 'DET'), ('author', 'NOUN'), ('of', 'ADP'), ('Clericis', 'X'), ('Laicos', 'X'), ('and', 'CONJ'), ('Unam', 'X'), ('Sanctam', 'X'), (',', '.'), ('the', 'DET'), ('wielder', 'NOUN'), ('of', 'ADP'), ('the', 'DET'), ('two', 'NUM'), ('swords', 'NOUN'), (',', '.'), ('the', 'DET'), ('papal', 'ADJ'), ('sun', 'NOUN'), ('of', 'ADP'), ('which', 'DET'), ('the', 'DET'), ('imperial', 'ADJ'), ('moon', 'NOUN'), ('was', 'VERB'), ('but', 'ADV'), ('a', 'DET'), ('dim', 'ADJ'), ('reflection', 'NOUN'), (',', '.'), ('the', 'DET'), ('peer', 'NOUN'), ('of', 'ADP'), ('Caesar', 'NOUN'), ('and', 'CONJ'), ('vice-regent', 'NOUN'), ('of', 'ADP'), ('Christ', 'NOUN'), (',', '.'), ('was', 'VERB'), ('so', 'ADV'), ('high', 'ADJ'), ('above', 'ADP'), ('other', 'ADJ'), ('human', 'ADJ'), ('beings', 'NOUN'), ('that', 'ADP'), ('he', 'PRON'), ('had', 'VERB'), ('forgotten', 'VERB'), ('what', 'DET'), ('they', 'PRON'), ('were', 'VERB'), ('like', 'ADJ'), ('.', '.')]</t>
  </si>
  <si>
    <t>[('Says', 'VERB'), ('*ICH*-1', 'X'), ('Kathryn', 'PROPN'), ('McAuley', 'PROPN'), (',', 'X'), ('an', 'DET'), ('analyst', 'NOUN'), ('at', 'ADP'), ('First', 'PROPN'), ('Manhattan', 'PROPN'), ('Co.', 'PROPN'), (':', 'X'), ('``', 'X'), ('This', 'DET'), ('is', 'VERB'), ('the', 'DET'), ('greatest', 'ADJ'), ('acquisition', 'NOUN'), ('challenge', 'NOUN'), ('0', 'X'), ('he', 'PRON'), ('has', 'VERB'), ('faced', 'VERB'), ('*T*-2', 'X'), ('.', 'X')]</t>
  </si>
  <si>
    <t>[('``', '.'), ('I', 'PRON'), ('learned', 'VERB'), ('that', 'DET'), ('now', 'ADV'), ("''", '.'), (',', '.'), ('I', 'PRON'), ('said', 'VERB'), ('.', '.')]</t>
  </si>
  <si>
    <t>[('From', 'ADP'), ('1', 'NUM'), ('July', 'NOUN'), ('1960', 'NUM'), ('through', 'ADP'), ('31', 'NUM'), ('January', 'NOUN'), ('1961', 'NUM'), (',', '.'), ('six', 'NUM'), ('courses', 'NOUN'), ('were', 'VERB'), ('conducted', 'VERB'), (':', '.'), ('Workshop', 'NOUN'), ('in', 'ADP'), ('Resident', 'ADJ'), ('Training', 'NOUN'), ('in', 'ADP'), ('Pathology', 'NOUN'), (',', '.'), ('Pathology', 'NOUN'), ('of', 'ADP'), ('Diseases', 'NOUN'), ('of', 'ADP'), ('Laboratory', 'NOUN'), ('Animals', 'NOUN'), (',', '.'), ('Application', 'NOUN'), ('of', 'ADP'), ('Histochemistry', 'NOUN'), ('of', 'ADP'), ('Pathology', 'NOUN'), (',', '.'), ('Orthopedic', 'ADJ'), ('Pathology', 'NOUN'), (',', '.'), ('Forensic', 'ADJ'), ('Sciences', 'NOUN'), ('Symposium', 'NOUN'), (',', '.'), ('and', 'CONJ'), ('Forensic', 'ADJ'), ('Pathology', 'NOUN'), ('.', '.')]</t>
  </si>
  <si>
    <t>[('I', 'PRON'), ('could', 'AUX'), ('have', 'AUX'), ('shared', 'VERB'), ('with', 'ADP'), ('you', 'PRON'), ('some', 'DET'), ('fascinating', 'ADJ'), ('facts', 'NOUN'), ('and', 'CCONJ'), ('some', 'DET'), ('personal', 'ADJ'), ('thoughts', 'NOUN'), ('about', 'ADP'), ('the', 'DET'), ('Israeli', 'ADJ'), ('-', 'PUNCT'), ('Arab', 'ADJ'), ('conflict', 'NOUN'), ('.', 'PUNCT')]</t>
  </si>
  <si>
    <t>[('``', '.'), ('I', 'PRON'), ('told', 'VERB'), ('you', 'PRON'), ('what', 'DET'), ('Miss', 'NOUN'), ("Ada's", 'NOUN'), ('doctor', 'NOUN'), ('said', 'VERB'), ("''", '.'), ('.', '.')]</t>
  </si>
  <si>
    <t>[('When', 'ADV'), ('Continental', 'ADJ'), ('Airlines', 'NOUN'), ('night-coach', 'NOUN'), ('Flight', 'NOUN'), ('54', 'NUM'), ('took', 'VERB'), ('off', 'PRT'), ('at', 'ADP'), ('11:30', 'NUM'), ('one', 'NUM'), ('night', 'NOUN'), ('last', 'ADJ'), ('week', 'NOUN'), (',', '.'), ('there', 'PRT'), ('was', 'VERB'), ('no', 'DET'), ('reason', 'NOUN'), ('to', 'PRT'), ('think', 'VERB'), ('it', 'PRON'), ('would', 'VERB'), ('take', 'VERB'), ('any', 'DET'), ('longer', 'ADJ'), ('.', '.')]</t>
  </si>
  <si>
    <t>[('HOWEVER', 'ADV'), (':', 'PUNCT'), ('you', 'PRON'), ('will', 'AUX'), ('pay', 'VERB'), ('as', 'SCONJ'), ('if', 'SCONJ'), ('there', 'PRON'), ('are', 'VERB'), ('2', 'NUM'), ('people', 'NOUN'), ('in', 'ADP'), ('the', 'DET'), ('cabin', 'NOUN'), (',', 'PUNCT'), ('even', 'ADV'), ('if', 'SCONJ'), ('it', 'PRON'), ('is', 'AUX'), ('just', 'ADV'), ('you', 'PRON'), ('.', 'PUNCT')]</t>
  </si>
  <si>
    <t>[('You', 'PRON'), ('take', 'VERB'), ('a', 'DET'), ('boat', 'NOUN'), ('across', 'ADP'), ('the', 'DET'), ('river', 'NOUN'), (',', 'PUNCT'), ('then', 'ADV'), ('spend', 'VERB'), ('a', 'DET'), ('day', 'NOUN'), ('biking', 'VERB'), (',', 'PUNCT'), ('eating', 'VERB'), ('at', 'ADP'), ('a', 'DET'), ('local', 'ADJ'), ('restaurant', 'NOUN'), (',', 'PUNCT'), ('buying', 'VERB'), ('souvenirs', 'NOUN'), ('and', 'CCONJ'), ('doing', 'VERB'), ('other', 'ADJ'), ('things', 'NOUN'), ('that', 'PRON'), ('are', 'AUX'), ('geared', 'VERB'), ('towards', 'ADP'), ('tourists', 'NOUN'), ('.', 'PUNCT')]</t>
  </si>
  <si>
    <t>[('drug', 'NOUN'), ('test', 'NOUN'), ('?', 'PUNCT')]</t>
  </si>
  <si>
    <t>[('But', 'CONJ'), ('the', 'DET'), ('correlation', 'NOUN'), ('is', 'VERB'), ('substantial', 'ADJ'), ('only', 'ADV'), ('among', 'ADP'), ('upperclassmen', 'NOUN'), ('.', '.')]</t>
  </si>
  <si>
    <t>[('The', 'DET'), ('staff', 'NOUN'), ('deserves', 'VERB'), ('a', 'DET'), ('lot', 'NOUN'), ('of', 'ADP'), ('credit', 'NOUN'), ('working', 'VERB'), ('down', 'PRT'), ('here', 'ADV'), ('under', 'ADP'), ('real', 'ADJ'), ('obstacles', 'NOUN'), ("''", '.'), ('.', '.')]</t>
  </si>
  <si>
    <t>[('By', 'ADP'), ('personal', 'ADJ'), ('factors', 'NOUN'), ('I', 'PRON'), ('mean', 'VERB'), ('those', 'DET'), ('rooted', 'VERB'), ('in', 'ADP'), ('personality', 'NOUN'), ('structure', 'NOUN'), ('.', '.')]</t>
  </si>
  <si>
    <t>[('In', 'ADP'), ('the', 'DET'), ('spring', 'NOUN'), (',', '.'), ('it', 'PRON'), ('must', 'VERB'), ('have', 'VERB'), ('been', 'VERB'), (',', '.'), ('he', 'PRON'), ('began', 'VERB'), ('working', 'VERB'), ('on', 'ADP'), ('the', 'DET'), ('play', 'NOUN'), ('that', 'PRON'), ('he', 'PRON'), ('called', 'VERB'), ('The', 'DET'), ('House', 'NOUN'), (',', '.'), ('which', 'DET'), ('later', 'ADV'), ('would', 'VERB'), ('be', 'VERB'), ('Mannerhouse', 'NOUN'), ('.', '.')]</t>
  </si>
  <si>
    <t>[('(', '.'), ('Alaska', 'NOUN'), ('and', 'CONJ'), ('Hawaii', 'NOUN'), ('had', 'VERB'), ('fixed', 'VERB'), ('allotment', 'NOUN'), ('percentages', 'NOUN'), ('in', 'ADP'), ('effect', 'NOUN'), ('prior', 'ADV'), ('to', 'ADP'), ('fiscal', 'ADJ'), ('year', 'NOUN'), ('1962', 'NUM'), ('.', '.')]</t>
  </si>
  <si>
    <t>[('``', '.'), ('Just', 'ADV'), ('when', 'ADV'), ('you', 'PRON'), ('think', 'VERB'), ('you', 'PRON'), ('have', 'VERB'), ('it', 'PRON'), ('licked', 'VERB'), (',', '.'), ('this', 'DET'), ('golf', 'NOUN'), ('course', 'NOUN'), ('can', 'VERB'), ('get', 'VERB'), ('up', 'PRT'), ('and', 'CONJ'), ('bite', 'VERB'), ('you', 'PRON'), ("''", '.'), (',', '.'), ('Player', 'NOUN'), ('had', 'VERB'), ('said', 'VERB'), ('one', 'NUM'), ('afternoon', 'NOUN'), ('midway', 'ADV'), ('through', 'ADP'), ('the', 'DET'), ('tournament', 'NOUN'), ('.', '.')]</t>
  </si>
  <si>
    <t>[('television', 'NOUN'), (';', '.'), (';', '.')]</t>
  </si>
  <si>
    <t>[('Alan', 'PROPN'), ('Grissom', 'PROPN')]</t>
  </si>
  <si>
    <t>[('I', 'PRON'), ('mean', 'VERB'), ('such', 'ADJ'), ('concepts', 'NOUN'), ('as', 'ADP'), ('the', 'DET'), ('presence', 'NOUN'), ('of', 'ADP'), ('the', 'DET'), ('supernatural', 'NOUN'), ('in', 'ADP'), ('human', 'ADJ'), ('affairs', 'NOUN'), (',', '.'), ('the', 'DET'), ('sacraments', 'NOUN'), ('of', 'ADP'), ('grace', 'NOUN'), ('and', 'CONJ'), ('divine', 'ADJ'), ('retribution', 'NOUN'), (',', '.'), ('the', 'DET'), ('idea', 'NOUN'), ('of', 'ADP'), ('preordainment', 'NOUN'), ('(', '.'), ('the', 'DET'), ('oracle', 'NOUN'), ('over', 'ADP'), ('Oedipus', 'NOUN'), (',', '.'), ('the', 'DET'), ('prophecy', 'NOUN'), ('of', 'ADP'), ('the', 'DET'), ('witches', 'NOUN'), ('to', 'ADP'), ('Macbeth', 'NOUN'), (',', '.'), ('or', 'CONJ'), ("God's", 'NOUN'), ('covenant', 'NOUN'), ('with', 'ADP'), ('His', 'DET'), ('people', 'NOUN'), ('in', 'ADP'), ('Athalie', 'NOUN'), (')', '.'), ('.', '.')]</t>
  </si>
  <si>
    <t>[('``', '.'), ("I'm", 'PRT'), ('with', 'ADP'), ('the', 'DET'), ('Syndicated', 'VERB'), ('Press', 'NOUN'), (',', '.'), ('Feature', 'NOUN'), ('Service', 'NOUN'), ('.', '.')]</t>
  </si>
  <si>
    <t>[('so', 'ADV'), ('i', 'PRON'), ('live', 'VERB'), ('in', 'ADP'), ('Invercargill', 'PROPN'), ('New', 'ADJ'), ('Zealand', 'PROPN'), ('and', 'CCONJ'), ('i', 'PRON'), ('want', 'VERB'), ('to', 'PART'), ('know', 'VERB'), ('if', 'SCONJ'), ('there', 'PRON'), ('are', 'VERB'), ('any', 'DET'), ('good', 'ADJ'), ('places', 'NOUN'), ('to', 'PART'), ('buy', 'VERB'), ('an', 'DET'), ('ice', 'NOUN'), ('-', 'PUNCT'), ('cream', 'NOUN'), ('sundae', 'NOUN'), ('from', 'ADP'), ('other', 'ADJ'), ('than', 'ADP'), ('mc', 'PROPN'), ('donalds', '_'), ('donald', 'X'), ('s', 'PART'), ('lol', 'INTJ')]</t>
  </si>
  <si>
    <t>[('They', 'PRON'), ('were', 'VERB'), ('stocky', 'ADJ'), ('men', 'NOUN'), (',', '.'), ('well', 'ADV'), ('fed', 'VERB'), ('and', 'CONJ'), ('clean-shaven', 'ADJ'), (',', '.'), ('with', 'ADP'), ('neat', 'ADJ'), ('uniforms', 'NOUN'), ('and', 'CONJ'), ('sturdy', 'ADJ'), ('boots', 'NOUN'), ('.', '.')]</t>
  </si>
  <si>
    <t>[('She', 'PRON'), ('became', 'VERB'), ('an', 'DET'), ('abortionist', 'NOUN'), ('accidentally', 'ADV'), (',', 'X'), ('and', 'CONJ'), ('continued', 'VERB'), ('because', 'ADP'), ('it', 'PRON'), ('enabled', 'VERB'), ('her', 'PRON'), ('to', 'PART'), ('buy', 'VERB'), ('jam', 'NOUN'), (',', 'X'), ('cocoa', 'NOUN'), ('and', 'CONJ'), ('other', 'ADJ'), ('war-rationed', 'ADJ'), ('goodies', 'NOUN'), ('.', 'X')]</t>
  </si>
  <si>
    <t>[('The', 'DET'), ('angle', 'NOUN'), ('generated', 'VERB'), ('by', 'ADP'), ('the', 'DET'), ('platform', 'NOUN'), ('servo', 'NOUN'), ('**yf', 'NOUN'), ('multiplied', 'VERB'), ('by', 'ADP'), ('G', 'NOUN'), ('is', 'VERB'), ('the', 'DET'), ('effective', 'ADJ'), ('acceleration', 'NOUN'), ('acting', 'VERB'), ('on', 'ADP'), ('the', 'DET'), ('accelerometer', 'NOUN'), ('.', '.')]</t>
  </si>
  <si>
    <t>[('U', 'NOUN'), ('Thant', 'NOUN'), ('of', 'ADP'), ('course', 'NOUN'), (',', '.'), ('will', 'VERB'), ('hold', 'VERB'), ('office', 'NOUN'), ('until', 'ADP'), ('the', 'DET'), ('spring', 'NOUN'), ('of', 'ADP'), ('1963', 'NUM'), (',', '.'), ('when', 'ADV'), ('Mr.', 'NOUN'), ("Hammarskjold's", 'NOUN'), ('term', 'NOUN'), ('would', 'VERB'), ('have', 'VERB'), ('come', 'VERB'), ('to', 'ADP'), ('an', 'DET'), ('end', 'NOUN'), ('.', '.')]</t>
  </si>
  <si>
    <t>[('Taking', 'VERB'), ('alienation', 'NOUN'), ('as', 'ADP'), ('a', 'DET'), ('dependent', 'ADJ'), ('variable', 'NOUN'), (',', '.'), ('with', 'ADP'), ('what', 'DET'), ('socio-structural', 'ADJ'), ('factors', 'NOUN'), ('is', 'VERB'), ('it', 'PRON'), ('most', 'ADV'), ('highly', 'ADV'), ('associated', 'VERB'), ('?', '.'), ('?', '.')]</t>
  </si>
  <si>
    <t>[('The', 'DET'), ('Trustees', 'NOUN'), ('of', 'ADP'), ('the', 'DET'), ('Foundation', 'NOUN'), ('appointed', 'VERB'), ('Dr.', 'NOUN'), ('Ray', 'NOUN'), ('to', 'ADP'), ('that', 'DET'), ('position', 'NOUN'), ('with', 'ADP'), ('the', 'DET'), ('stated', 'VERB'), ('expectation', 'NOUN'), ('that', 'ADP'), ('he', 'PRON'), ('would', 'VERB'), ('succeed', 'VERB'), ('the', 'DET'), ('present', 'ADJ'), ('Secretary', 'NOUN'), ('General', 'NOUN'), ('upon', 'ADP'), ('the', 'DET'), ("latter's", 'NOUN'), ('eventual', 'ADJ'), ('retirement', 'NOUN'), ('.', '.')]</t>
  </si>
  <si>
    <t>[('Of', 'ADP'), ('one', 'NUM'), ('thing', 'NOUN'), ('we', 'PRON'), ('can', 'VERB'), ('be', 'VERB'), ('sure', 'ADJ'), (':', '.'), ('they', 'PRON'), ('were', 'VERB'), ('not', 'ADV'), ('sketched', 'VERB'), ('out', 'PRT'), ('by', 'ADP'), ('the', 'DET'), ('revolutionary', 'ADJ'), ('theorists', 'NOUN'), ('of', 'ADP'), ('the', 'DET'), ('eighteenth', 'ADJ'), ('century', 'NOUN'), ('who', 'PRON'), ('formulated', 'VERB'), ('the', 'DET'), ('political', 'ADJ'), ('principles', 'NOUN'), ('and', 'CONJ'), ('originally', 'ADV'), ('shaped', 'VERB'), ('the', 'DET'), ('political', 'ADJ'), ('institutions', 'NOUN'), ('of', 'ADP'), ('what', 'DET'), ('we', 'PRON'), ('term', 'VERB'), ('the', 'DET'), ('``', '.'), ('free', 'ADJ'), ('society', 'NOUN'), ("''", '.'), ('.', '.')]</t>
  </si>
  <si>
    <t>[('Until', 'ADP'), ('such', 'ADJ'), ('evidence', 'NOUN'), ('appears', 'VERB'), (',', '.'), ('we', 'PRON'), ('must', 'VERB'), ('make', 'VERB'), ('do', 'VERB'), ('with', 'ADP'), ('the', 'DET'), ('evidence', 'NOUN'), ('we', 'PRON'), ('have', 'VERB'), ('.', '.')]</t>
  </si>
  <si>
    <t>[('Three', 'NUM'), ('distinct', 'ADJ'), ('classes', 'NOUN'), ('of', 'ADP'), ('loans', 'NOUN'), ('are', 'VERB'), ('made', 'VERB'), ('available', 'ADJ'), ('to', 'ADP'), ("farmers'", 'NOUN'), ('cooperatives', 'NOUN'), ('by', 'ADP'), ('the', 'DET'), ('Banks', 'NOUN'), ('for', 'ADP'), ('Cooperatives', 'NOUN'), (':', '.'), ('Commodity', 'NOUN'), ('loans', 'NOUN'), (',', '.'), ('operating', 'VERB'), ('capital', 'NOUN'), ('loans', 'NOUN'), (',', '.'), ('and', 'CONJ'), ('facility', 'NOUN'), ('loans', 'NOUN'), ('.', '.')]</t>
  </si>
  <si>
    <t>[('What', 'DET'), ('the', 'DET'), ('next', 'ADJ'), ('move', 'NOUN'), ('will', 'VERB'), ('be', 'VERB'), ('only', 'ADV'), ('time', 'NOUN'), (',', '.'), ('of', 'ADP'), ('course', 'NOUN'), (',', '.'), ('will', 'VERB'), ('tell', 'VERB'), ('.', '.')]</t>
  </si>
  <si>
    <t>[('Man', 'NOUN'), ('is', 'VERB'), ('first', 'ADV'), ('religious', 'ADJ'), (';', '.'), (';', '.')]</t>
  </si>
  <si>
    <t>[('"', 'PUNCT'), ('I', 'PRON'), ('find', 'VERB'), ('it', 'PRON'), ('troubling', 'ADJ'), ('that', 'SCONJ'), ('a', 'DET'), ('candidate', 'NOUN'), ('for', 'ADP'), ('president', 'NOUN'), ('in', 'ADP'), ('our', 'PRON'), ('country', 'NOUN'), ('--', 'PUNCT'), ('the', 'DET'), ("world's", '_'), ('world', 'NOUN'), ("'s", 'PART'), ('oldest', 'ADJ'), ('democracy', 'NOUN'), ('--', 'PUNCT'), ('would', 'AUX'), ('characterize', 'VERB'), ('the', 'DET'), ('military', 'ADJ'), ('takeover', 'NOUN'), ('as', 'ADP'), ('"', 'PUNCT'), ('good', 'ADJ'), ('news', 'NOUN'), (',', 'PUNCT'), ('"', 'PUNCT'), ('Gore', 'PROPN'), ('said', 'VERB'), ('.', 'PUNCT')]</t>
  </si>
  <si>
    <t>[('Eating', 'VERB'), ('out', 'ADV'), ('in', 'ADP'), ('particular', 'ADJ'), ('is', 'AUX'), ('quite', 'ADV'), ('expensive', 'ADJ'), ('compared', 'VERB'), ('to', 'ADP'), ('America', 'PROPN'), ('I', 'PRON'), ('believe', 'VERB'), ('.', 'PUNCT')]</t>
  </si>
  <si>
    <t>[('She', 'PRON'), ('hastily', 'ADV'), ('complied', 'VERB'), ('.', '.')]</t>
  </si>
  <si>
    <t>[('Alec', 'NOUN'), ('smirked', 'VERB'), ('.', '.')]</t>
  </si>
  <si>
    <t>[('The', 'DET'), ('preferential', 'ADJ'), ('mating', 'VERB'), ('of', 'ADP'), ('this', 'DET'), ('particular', 'ADJ'), ('population', 'NOUN'), ('has', 'VERB'), ('been', 'VERB'), ('analyzed', 'VERB'), ('in', 'ADP'), ('a', 'DET'), ('separate', 'ADJ'), ('study', 'NOUN'), ('.', '.')]</t>
  </si>
  <si>
    <t>[('He', 'PRON'), ('went', 'VERB'), ('for', 'ADP'), ('the', 'DET'), ('bed', 'NOUN'), (',', '.'), ('jumped', 'VERB'), ('on', 'ADP'), ('it', 'PRON'), (',', '.'), ('and', 'CONJ'), ('struck', 'VERB'), ('where', 'ADV'), ('he', 'PRON'), ('could', 'VERB'), (',', '.'), ('repeatedly', 'ADV'), ('.', '.')]</t>
  </si>
  <si>
    <t>[('Yes', 'ADV'), (',', '.'), ('we', 'PRON'), ('know', 'VERB'), (',', '.'), ("they're", 'PRT'), ('professionals', 'NOUN'), (',', '.'), ('men', 'NOUN'), ('paid', 'VERB'), ('to', 'PRT'), ('play', 'VERB'), (',', '.'), ('and', 'CONJ'), ('they', 'PRON'), ("shouldn't", 'VERB'), ('care', 'VERB'), ('how', 'ADV'), ("they're", 'PRT'), ('handled', 'VERB'), (',', '.'), ('just', 'ADV'), ('as', 'ADV'), ('long', 'ADV'), ('as', 'ADP'), ('their', 'DET'), ('names', 'NOUN'), ('are', 'VERB'), ('spelled', 'VERB'), ('correctly', 'ADV'), ('on', 'ADP'), ('the', 'DET'), ('first', 'ADJ'), ('and', 'CONJ'), ('fifteenth', 'ADJ'), ('of', 'ADP'), ('each', 'DET'), ('month', 'NOUN'), ('.', '.')]</t>
  </si>
  <si>
    <t>[('Do', 'VERB'), ('you', 'PRON'), ('like', 'VERB'), ('to', 'PRT'), ('sew', 'VERB'), ('?', '.'), ('?', '.')]</t>
  </si>
  <si>
    <t>[('External', 'ADJ'), ('determination', 'NOUN'), ('of', 'ADP'), ('heading', 'VERB'), ('--', '.'), ('surveying', 'VERB'), ('technique', 'NOUN'), ('.', '.')]</t>
  </si>
  <si>
    <t>[('If', 'ADP'), ('three', 'NUM'), ('dice', 'NOUN'), ('are', 'VERB'), ('tossed', 'VERB'), (',', '.'), ('a', 'DET'), ('trial', 'NOUN'), ('is', 'VERB'), ('one', 'NUM'), ('toss', 'NOUN'), ('of', 'ADP'), ('one', 'NUM'), ('die', 'NOUN'), ('and', 'CONJ'), ('the', 'DET'), ('experiment', 'NOUN'), ('is', 'VERB'), ('composed', 'VERB'), ('of', 'ADP'), ('three', 'NUM'), ('trials', 'NOUN'), ('.', '.')]</t>
  </si>
  <si>
    <t>[('By', 'ADP'), ('virtue', 'NOUN'), ('of', 'ADP'), ('the', 'DET'), ('legal', 'ADJ'), ('responsibilities', 'NOUN'), ('of', 'ADP'), ('the', 'DET'), ('Department', 'NOUN'), ('of', 'ADP'), ('Employment', 'NOUN'), ('in', 'ADP'), ('the', 'DET'), ('farm', 'NOUN'), ('placement', 'NOUN'), ('program', 'NOUN'), (',', '.'), ('we', 'PRON'), ('necessarily', 'ADV'), ('found', 'VERB'), ('ourselves', 'PRON'), ('in', 'ADP'), ('the', 'DET'), ('middle', 'NOUN'), ('between', 'ADP'), ('these', 'DET'), ('two', 'NUM'), ('forces', 'NOUN'), ('.', '.')]</t>
  </si>
  <si>
    <t>[('First', 'ADV'), ('go', 'VERB'), ('over', 'PRT'), ('the', 'DET'), ('type', 'NOUN'), ('of', 'ADP'), ('coverage', 'NOUN'), ('you', 'PRON'), ('now', 'ADV'), ('have', 'VERB'), ('.', '.')]</t>
  </si>
  <si>
    <t>[('This', 'DET'), ('country', 'NOUN'), ('has', 'VERB'), ('not', 'ADV'), ('used', 'VERB'), ('them', 'PRON'), (',', '.'), ('and', 'CONJ'), ('I', 'PRON'), ('hope', 'VERB'), ('that', 'ADP'), ('we', 'PRON'), ('never', 'ADV'), ('will', 'VERB'), ('be', 'VERB'), ('compelled', 'VERB'), ('to', 'PRT'), ('use', 'VERB'), ('them', 'PRON'), ('.', '.')]</t>
  </si>
  <si>
    <t>[('Refill', 'VERB'), ('the', 'DET'), ('machine', 'NOUN'), ('to', 'ADP'), ('a', 'DET'), ('level', 'NOUN'), ('of', 'ADP'), ('Af', 'NOUN'), ('inches', 'NOUN'), ('with', 'ADP'), ('water', 'NOUN'), ('at', 'ADP'), ('100', 'NUM'), ('-', 'ADP'), ('109-degrees-F', 'NOUN'), ('(', 'X'), ('38', 'X'), ('-', 'X'), ('43*0C.', 'X'), (')', 'X'), ('.', '.')]</t>
  </si>
  <si>
    <t>[('And', 'CONJ'), ('in', 'ADP'), ('these', 'DET'), ('organizations', 'NOUN'), ('certain', 'ADJ'), ('primal', 'ADJ'), ('notions', 'NOUN'), ('played', 'VERB'), ('a', 'DET'), ('radiant', 'ADJ'), ('part', 'NOUN'), (',', '.'), ('radiant', 'ADJ'), ('both', 'DET'), ('in', 'ADP'), ('the', 'DET'), ('sense', 'NOUN'), ('of', 'ADP'), ('giving', 'VERB'), ('light', 'NOUN'), ('and', 'CONJ'), ('of', 'ADP'), ('being', 'VERB'), ('a', 'DET'), ('pole', 'NOUN'), ('toward', 'ADP'), ('which', 'DET'), ('all', 'PRT'), ('perspectives', 'NOUN'), ('converge', 'VERB'), ('.', '.')]</t>
  </si>
  <si>
    <t>[('Each', 'DET'), ('is', 'VERB'), ('still', 'ADV'), ('glorified', 'VERB'), ('as', 'ADP'), ('a', 'DET'), ('national', 'ADJ'), ('hero', 'NOUN'), ('.', '.')]</t>
  </si>
  <si>
    <t>[('``', '.'), ('Why', 'ADV'), ("don't", 'VERB'), ('you', 'PRON'), ('bastards', 'NOUN'), ('lay', 'VERB'), ('off', 'PRT'), ('for', 'ADP'), ('a', 'DET'), ('while', 'NOUN'), ("''", '.'), ('?', '.'), ('?', '.')]</t>
  </si>
  <si>
    <t>[('second', 'ADJ'), ('chance', 'NOUN')]</t>
  </si>
  <si>
    <t>[('Outraged', 'VERB'), (',', '.'), ('he', 'PRON'), ('used', 'VERB'), ('the', 'DET'), ('Advocate', 'NOUN'), ('of', 'ADP'), ('March', 'NOUN'), ('7th', 'ADJ'), ('for', 'ADP'), ('a', 'DET'), ('denial', 'NOUN'), (',', '.'), ('sending', 'VERB'), ('immediately', 'ADV'), ('to', 'ADP'), ('Santa', 'NOUN'), ('Fe', 'NOUN'), ('and', 'CONJ'), ('Van', 'NOUN'), ('Buren', 'NOUN'), ('for', 'ADP'), ('documents', 'NOUN'), ('to', 'PRT'), ('vindicate', 'VERB'), ('himself', 'PRON'), (',', '.'), ('and', 'CONJ'), ('demanding', 'VERB'), ('that', 'ADP'), ('Woodruff', 'NOUN'), ('reveal', 'VERB'), ('the', 'DET'), ('name', 'NOUN'), ('of', 'ADP'), ('this', 'DET'), ('perfidious', 'ADJ'), ('slanderer', 'NOUN'), ('who', 'PRON'), ('disguised', 'VERB'), ('himself', 'PRON'), ('under', 'ADP'), ('a', 'DET'), ('pastoral', 'ADJ'), ('pseudonym', 'NOUN'), ('.', '.')]</t>
  </si>
  <si>
    <t>[('The', 'DET'), ('tortured', 'VERB'), ('reasoning', 'NOUN'), ('that', 'ADP'), ('unions', 'NOUN'), ('use', 'VERB'), ('to', 'PRT'), ('deny', 'VERB'), ('their', 'DET'), ('ambition', 'NOUN'), ('to', 'PRT'), ('exercise', 'VERB'), ('monopoly', 'NOUN'), ('power', 'NOUN'), ('over', 'ADP'), ('the', 'DET'), ('supply', 'NOUN'), ('and', 'CONJ'), ('price', 'NOUN'), ('of', 'ADP'), ('labor', 'NOUN'), ('is', 'VERB'), ('one', 'NUM'), ('of', 'ADP'), ('the', 'DET'), ('things', 'NOUN'), ('that', 'PRON'), ('create', 'VERB'), ('a', 'DET'), ('legal', 'ADJ'), ('profession', 'NOUN'), ('.', '.')]</t>
  </si>
  <si>
    <t>[('The', 'DET'), ('United', 'VERB'), ('States', 'NOUN'), ('can', 'VERB'), ('help', 'VERB'), ('by', 'ADP'), ('communicating', 'VERB'), ('a', 'DET'), ('genuine', 'ADJ'), ('concern', 'NOUN'), ('with', 'ADP'), ('the', 'DET'), ('problems', 'NOUN'), ('these', 'DET'), ('countries', 'NOUN'), ('face', 'VERB'), ('and', 'CONJ'), ('a', 'DET'), ('readiness', 'NOUN'), ('to', 'PRT'), ('provide', 'VERB'), ('technical', 'ADJ'), ('and', 'CONJ'), ('other', 'ADJ'), ('appropriate', 'ADJ'), ('forms', 'NOUN'), ('of', 'ADP'), ('assistance', 'NOUN'), ('where', 'ADV'), ('possible', 'ADJ'), ('.', '.')]</t>
  </si>
  <si>
    <t>[('hey', 'INTJ'), ("that's", '_'), ('that', 'PRON'), ("'s", 'AUX'), ('a', 'DET'), ('great', 'ADJ'), ('blog', 'NOUN'), (',', 'PUNCT'), ('I', 'PRON'), ('also', 'ADV'), ('have', 'VERB'), ('a', 'DET'), ('site', 'NOUN'), ('about', 'ADP'), ('los', 'PROPN'), ('angeles', 'PROPN'), ('online', 'ADJ'), ('dating', 'NOUN')]</t>
  </si>
  <si>
    <t>[('01/11/2001', 'NUM'), ('02:42', 'NUM'), ('PM', 'NOUN')]</t>
  </si>
  <si>
    <t>[('This', 'DET'), ('is', 'VERB'), ('simple', 'ADJ'), ('enough', 'ADV'), (',', '.'), ('but', 'CONJ'), ('several', 'ADJ'), ('more', 'ADJ'), ('points', 'NOUN'), ('of', 'ADP'), ('interest', 'NOUN'), ('may', 'VERB'), ('be', 'VERB'), ('mentioned', 'VERB'), ('as', 'ADP'), ('relevant', 'ADJ'), ('.', '.')]</t>
  </si>
  <si>
    <t>[('The', 'DET'), ('role', 'NOUN'), ('of', 'ADP'), ('an', 'DET'), ('earthquake', 'NOUN'), ('in', 'ADP'), ('starting', 'VERB'), ('the', 'DET'), ('destruction', 'NOUN'), ('of', 'ADP'), ('whole', 'ADJ'), ('cities', 'NOUN'), ('is', 'VERB'), ('tremendously', 'ADV'), ('frightening', 'VERB'), (',', '.'), ('but', 'CONJ'), ('fire', 'NOUN'), ('may', 'VERB'), ('actually', 'ADV'), ('be', 'VERB'), ('the', 'DET'), ('principal', 'ADJ'), ('agent', 'NOUN'), ('in', 'ADP'), ('a', 'DET'), ('particular', 'ADJ'), ('disaster', 'NOUN'), ('.', '.')]</t>
  </si>
  <si>
    <t>[('In', 'ADP'), ('the', 'DET'), ('Middle', 'ADJ'), ('East', 'NOUN'), (',', '.'), ('Iraq', 'NOUN'), (',', '.'), ('Syria', 'NOUN'), ('and', 'CONJ'), ('Egypt', 'NOUN'), ('were', 'VERB'), (',', '.'), ('a', 'DET'), ('short', 'ADJ'), ('while', 'NOUN'), ('ago', 'ADV'), (',', '.'), ('in', 'ADP'), ('the', 'DET'), ('Western', 'ADJ'), ('camp', 'NOUN'), ('.', '.')]</t>
  </si>
  <si>
    <t>[('Usually', 'ADV'), ('back', 'ADV'), ('in', 'ADP'), ('Concord', 'NOUN'), ('by', 'ADP'), ('noon', 'NOUN'), (',', '.'), ('there', 'PRT'), ('was', 'VERB'), ('just', 'ADV'), ('time', 'NOUN'), ('to', 'PRT'), ('get', 'VERB'), ('partially', 'ADV'), ('thawed', 'VERB'), ('out', 'PRT'), (',', '.'), ('refuel', 'VERB'), (',', '.'), ('and', 'CONJ'), ('grab', 'VERB'), ('a', 'DET'), ('bit', 'NOUN'), ('of', 'ADP'), ('Mrs.', 'NOUN'), ("Fogg's", 'NOUN'), ('hot', 'ADJ'), ('broth', 'NOUN'), ('before', 'ADP'), ('starting', 'VERB'), ('the', 'DET'), ('second', 'ADJ'), ('trip', 'NOUN'), ('.', '.')]</t>
  </si>
  <si>
    <t>[('The', 'DET'), ('unofficial', 'ADJ'), ('Conference', 'NOUN'), ('of', 'ADP'), ('Parliamentarians', 'NOUN'), ('is', 'VERB'), ('available', 'ADJ'), ('as', 'ADP'), ('a', 'DET'), ('potential', 'ADJ'), ('legislative', 'ADJ'), ('authority', 'NOUN'), ('.', '.')]</t>
  </si>
  <si>
    <t>[('He', 'PRON'), ('said', 'VERB'), ('that', 'ADP'), ('from', 'ADP'), ('his', 'DET'), ('experience', 'NOUN'), ('of', 'ADP'), ('two', 'NUM'), ('years', 'NOUN'), ('with', 'ADP'), ('Gen.', 'NOUN'), ('Clay', 'NOUN'), ('in', 'ADP'), ('West', 'ADJ'), ('Berlin', 'NOUN'), ('administration', 'NOUN'), (',', '.'), ('that', 'ADP'), ('``', '.'), ('Russia', 'NOUN'), ('respects', 'VERB'), ('our', 'DET'), ('show', 'NOUN'), ('of', 'ADP'), ('strength', 'NOUN'), (',', '.'), ('but', 'CONJ'), ('that', 'ADP'), ('presently', 'ADV'), ("we're", 'PRT'), ('not', 'ADV'), ('acting', 'VERB'), ('as', 'ADP'), ('we', 'PRON'), ('should', 'VERB'), ('and', 'CONJ'), ('must', 'VERB'), ("''", '.'), ('.', '.')]</t>
  </si>
  <si>
    <t>[('you', 'PRON'), ('know', 'VERB'), ('that', 'SCONJ'), ('both', 'CCONJ'), ("o'neal", 'PROPN'), ('and', 'CCONJ'), ('matt', 'PROPN'), ('are', 'AUX'), ('out', 'ADV'), ('?', 'PUNCT')]</t>
  </si>
  <si>
    <t>[('Accordingly', 'ADV'), (',', '.'), ('under', 'ADP'), ('clause', 'NOUN'), ('(', '.'), ('1', 'NUM'), (')', '.'), ('of', 'ADP'), ('the', 'DET'), ("Secretary's", 'NOUN'), ('Regulation', 'NOUN'), (',', '.'), ('we', 'PRON'), ('suspended', 'VERB'), ('referrals', 'NOUN'), ('to', 'ADP'), ('the', 'DET'), ('employer', 'NOUN'), ('.', '.')]</t>
  </si>
  <si>
    <t>[('However', 'ADV'), (',', '.'), ('neither', 'DET'), ('of', 'ADP'), ('these', 'DET'), ('two', 'NUM'), ('cities', 'NOUN'), ('is', 'VERB'), ('on', 'ADP'), ('the', 'DET'), ('desired', 'VERB'), ('July', 'NOUN'), ('1', 'NUM'), ('to', 'ADP'), ('June', 'NOUN'), ('30', 'NUM'), ('fiscal', 'ADJ'), ('year', 'NOUN'), ('.', '.')]</t>
  </si>
  <si>
    <t>[('Sir', 'NOUN'), ('--', '.'), ('We', 'PRON'), ('are', 'VERB'), ('writing', 'VERB'), ('in', 'ADP'), ('reference', 'NOUN'), ('to', 'ADP'), ('a', 'DET'), ('recent', 'ADJ'), ('``', '.'), ('suggestion', 'NOUN'), ("''", '.'), ('made', 'VERB'), ('to', 'ADP'), ('the', 'DET'), ('staff', 'NOUN'), ('of', 'ADP'), ('the', 'DET'), ('Public', 'ADJ'), ('Health', 'NOUN'), ('Nursing', 'VERB'), ('Service', 'NOUN'), ('of', 'ADP'), ('Jersey', 'NOUN'), ('City', 'NOUN'), ('(', '.'), ('registered', 'VERB'), ('professional', 'ADJ'), ('nurses', 'NOUN'), ('with', 'ADP'), ('college', 'NOUN'), ('background', 'NOUN'), ('and', 'CONJ'), ('varying', 'VERB'), ('experiences', 'NOUN'), (')', '.'), ('.', '.')]</t>
  </si>
  <si>
    <t>[('The', 'DET'), ('Walnut', 'NOUN'), ('Trees', 'NOUN'), ('Of', 'ADP'), ('Altenburg', 'NOUN'), ('is', 'VERB'), ('composed', 'VERB'), ('in', 'ADP'), ('the', 'DET'), ('form', 'NOUN'), ('of', 'ADP'), ('a', 'DET'), ('triptych', 'NOUN'), (',', '.'), ('with', 'ADP'), ('the', 'DET'), ('two', 'NUM'), ('small', 'ADJ'), ('side', 'NOUN'), ('panels', 'NOUN'), ('framing', 'VERB'), ('and', 'CONJ'), ('enclosing', 'VERB'), ('the', 'DET'), ('main', 'ADJ'), ('central', 'ADJ'), ('episode', 'NOUN'), ('of', 'ADP'), ('the', 'DET'), ('novel', 'NOUN'), ('.', '.')]</t>
  </si>
  <si>
    <t>[('Before', 'ADP'), ('the', 'DET'), ('airplanes', 'NOUN'), ('came', 'VERB'), (',', '.'), ('he', 'PRON'), ('said', 'VERB'), (',', '.'), ('travel', 'NOUN'), ('in', 'ADP'), ('Laos', 'NOUN'), ('was', 'VERB'), ('just', 'ADV'), ('about', 'ADV'), ('impossible', 'ADJ'), ('.', '.')]</t>
  </si>
  <si>
    <t>[('If', 'ADP'), ('working', 'VERB'), ('in', 'ADP'), ('a', 'DET'), ('zinc', 'NOUN'), ('mine', 'NOUN'), (',', '.'), ('which', 'DET'), ('he', 'PRON'), ('once', 'ADV'), ('did', 'VERB'), ('for', 'ADP'), ('87-1/2', 'NUM'), ('cents', 'NOUN'), ('an', 'DET'), ('hour', 'NOUN'), (',', '.'), ('paid', 'VERB'), ('more', 'ADJ'), ('than', 'ADP'), ('playing', 'VERB'), ('center', 'NOUN'), ('field', 'NOUN'), ('for', 'ADP'), ('the', 'DET'), ('Yankees', 'NOUN'), (',', '.'), ('Mantle', 'NOUN'), ('would', 'VERB'), ('work', 'VERB'), ('in', 'ADP'), ('a', 'DET'), ('zinc', 'NOUN'), ('mine', 'NOUN'), ('.', '.')]</t>
  </si>
  <si>
    <t>[('His', 'DET'), ('bridgework', 'NOUN'), ('or', 'CONJ'), ('his', 'DET'), ('plates', 'NOUN'), ('feel', 'VERB'), ('loose', 'ADJ'), ('and', 'CONJ'), ('monstrous', 'ADJ'), ('.', '.')]</t>
  </si>
  <si>
    <t>[('It', 'PRON'), ('was', 'VERB'), ('a', 'DET'), ('bad', 'ADJ'), ('place', 'NOUN'), ('for', 'ADP'), ('Roberts', 'NOUN'), ('to', 'PRT'), ('wind', 'VERB'), ('up', 'PRT'), (',', '.'), ('but', 'CONJ'), ('Roberts', 'NOUN'), ('had', 'VERB'), ('asked', 'VERB'), ('for', 'ADP'), ('it', 'PRON'), ('.', '.')]</t>
  </si>
  <si>
    <t>[('He', 'PRON'), ('told', 'VERB'), ('some', 'DET'), ('350', 'NUM'), ('persons', 'NOUN'), ('that', 'ADP'), ('the', 'DET'), ('United', 'VERB'), ("States'", 'NOUN'), ('challenge', 'NOUN'), ('was', 'VERB'), ('to', 'PRT'), ('help', 'VERB'), ('countries', 'NOUN'), ('build', 'VERB'), ('their', 'DET'), ('own', 'ADJ'), ('societies', 'NOUN'), ('their', 'DET'), ('own', 'ADJ'), ('ways', 'NOUN'), (',', '.'), ('following', 'VERB'), ('their', 'DET'), ('own', 'ADJ'), ('paths', 'NOUN'), ('.', '.')]</t>
  </si>
  <si>
    <t>[('--', '.'), ('Governor', 'NOUN'), ('Tawes', 'NOUN'), ('today', 'NOUN'), ('appointed', 'VERB'), ('Lloyd', 'NOUN'), ('L.', 'NOUN'), ('Simpkins', 'NOUN'), (',', '.'), ('his', 'DET'), ('administrative', 'ADJ'), ('assistant', 'NOUN'), (',', '.'), ('as', 'ADP'), ("Maryland's", 'NOUN'), ('Secretary', 'NOUN'), ('of', 'ADP'), ('State', 'NOUN'), ('.', '.')]</t>
  </si>
  <si>
    <t>[('and', 'CONJ'), ('the', 'DET'), ('waves', 'NOUN'), ('threatening', 'VERB'), ('to', 'PRT'), ('swallow', 'VERB'), ('up', 'PRT'), ('the', 'DET'), ('vessel', 'NOUN'), (';', '.'), (';', '.')]</t>
  </si>
  <si>
    <t>[('``', '.'), ('But', 'CONJ'), ('I', 'PRON'), ('meant', 'VERB'), ('what', 'DET'), ('I', 'PRON'), ('said', 'VERB'), (',', '.'), ('Casey', 'NOUN'), ('.', '.')]</t>
  </si>
  <si>
    <t>[('Katie', 'NOUN'), ('cannot', 'VERB'), ('mind', 'VERB'), ('your', 'DET'), ('seeing', 'VERB'), ('them', 'PRON'), ('now', 'ADV'), (';', '.'), (';', '.')]</t>
  </si>
  <si>
    <t>[('Rousseau', 'NOUN'), ('is', 'VERB'), ('so', 'ADV'), ('persuasive', 'ADJ'), ('that', 'ADP'), ('Voltaire', 'NOUN'), ('is', 'VERB'), ('almost', 'ADV'), ('convinced', 'VERB'), ('that', 'ADP'), ('he', 'PRON'), ('should', 'VERB'), ('burn', 'VERB'), ('his', 'DET'), ('books', 'NOUN'), (',', '.'), ('too', 'ADV'), ('.', '.')]</t>
  </si>
  <si>
    <t>[('two', 'NUM'), ('brothers', 'NOUN'), (',', '.'), ('Charley', 'NOUN'), ('and', 'CONJ'), ('Aaron', 'NOUN'), ('Cohn', 'NOUN'), (',', '.'), ('San', 'NOUN'), ('Francisco', 'NOUN'), (';', '.'), (';', '.')]</t>
  </si>
  <si>
    <t>[('yes', 'INTJ'), ('do', 'AUX'), ('not', 'PART'), ('hold', 'VERB'), ('any', 'DET'), ('animals', '_'), ('animal', 'NOUN'), ('s', 'PART'), ('mouth', 'NOUN'), ('shut', 'ADJ'), ('it', 'PRON'), ('wil', 'AUX'), ('close', 'VERB'), ('their', 'PRON'), ('air', 'NOUN'), ('way', 'X'), (',', 'PUNCT'), ('hes', '_'), ('he', 'PRON'), ('s', 'AUX'), ('just', 'ADV'), ('a', 'DET'), ('kitty', 'NOUN'), ('and', 'CCONJ'), ('they', 'PRON'), ('are', 'AUX'), ('very', 'ADV'), ('rambunctious', 'ADJ'), (',', 'PUNCT'), ('get', 'VERB'), ('him', 'PRON'), ('toys', 'NOUN'), ('.', 'PUNCT')]</t>
  </si>
  <si>
    <t>[('the', 'DET'), ('mill-pond', 'NOUN'), ('is', 'VERB'), ('quiet', 'ADJ'), (',', '.'), ('its', 'DET'), ('surface', 'NOUN'), ('dark', 'ADJ'), ('and', 'CONJ'), ('shadowed', 'VERB'), (',', '.'), ('and', 'CONJ'), ('there', 'PRT'), ('does', 'VERB'), ('not', 'ADV'), ('seem', 'VERB'), ('to', 'PRT'), ('be', 'VERB'), ('much', 'ADJ'), ('water', 'NOUN'), ('in', 'ADP'), ('it', 'PRON'), ('.', '.')]</t>
  </si>
  <si>
    <t>[('What', 'PRON'), ('do', 'AUX'), ('I', 'PRON'), ('need', 'VERB'), ('to', 'PART'), ('do', 'VERB'), ('?', 'PUNCT')]</t>
  </si>
  <si>
    <t>[('In', 'ADP'), ('conclusion', 'NOUN'), (',', '.'), ('he', 'PRON'), ('wished', 'VERB'), ('me', 'PRON'), ('well', 'ADV'), ('--', '.'), ('and', 'CONJ'), ('as', 'ADV'), ('kindly', 'ADV'), ('and', 'CONJ'), ('humbly', 'ADV'), ('as', 'ADP'), ('this', 'DET'), ('humane', 'ADJ'), ('gentleman', 'NOUN'), ('could', 'VERB'), ('express', 'VERB'), ('himself', 'PRON'), (',', '.'), ('he', 'PRON'), ('asked', 'VERB'), ('to', 'PRT'), ('be', 'VERB'), ('remembered', 'VERB'), ('to', 'ADP'), ('my', 'DET'), ('wife', 'NOUN'), ('and', 'CONJ'), ('children', 'NOUN'), ('.', '.')]</t>
  </si>
  <si>
    <t>[('Outsourcing', 'VERB'), ('these', 'DET'), ('responsibilities', 'NOUN'), ('would', 'AUX'), ('be', 'AUX'), ('a', 'DET'), ('wise', 'ADJ'), ('alternative', 'NOUN'), (',', 'PUNCT'), ('considering', 'VERB'), ('the', 'DET'), ('accomplishments', 'NOUN'), ('of', 'ADP'), ('the', 'DET'), ('private', 'ADJ'), ('sector', 'NOUN'), ('regarding', 'VERB'), ('the', 'DET'), ('space', 'NOUN'), ('elevator', 'NOUN'), ('.', 'PUNCT')]</t>
  </si>
  <si>
    <t>[('The', 'DET'), ('instrument', 'NOUN'), ('is', 'VERB'), ('shown', 'VERB'), ('in', 'ADP'), ('Fig.', 'NOUN'), ('1', 'NUM'), ('and', 'CONJ'), ('consists', 'VERB'), ('essentially', 'ADV'), ('of', 'ADP'), ('a', 'DET'), ('hard', 'ADJ'), (',', '.'), ('sharp', 'ADJ'), (',', '.'), ('tungsten', 'NOUN'), ('carbide', 'NOUN'), ('knife', 'NOUN'), ('which', 'DET'), ('is', 'VERB'), ('pushed', 'VERB'), ('along', 'ADP'), ('the', 'DET'), ('substrate', 'NOUN'), ('to', 'PRT'), ('remove', 'VERB'), ('the', 'DET'), ('coating', 'NOUN'), ('.', '.')]</t>
  </si>
  <si>
    <t>[('I', 'PRON'), ('had', 'VERB'), ('to', 'PRT'), ('confess', 'VERB'), ('that', 'ADP'), ('I', 'PRON'), ('had', 'VERB'), ('missed', 'VERB'), ('these', 'DET'), ('frescoes', 'NOUN'), (',', '.'), ('recently', 'ADV'), ('discovered', 'VERB'), (',', '.'), ('that', 'ADP'), ('he', 'PRON'), ('had', 'VERB'), ('studied', 'VERB'), ('in', 'ADP'), ('his', 'DET'), ('eighties', 'NOUN'), ('.', '.')]</t>
  </si>
  <si>
    <t>[('For', 'ADP'), ('example', 'NOUN'), (',', '.'), ('the', 'DET'), ('steering', 'VERB'), ('committee', 'NOUN'), ('might', 'VERB'), ('announce', 'VERB'), ('that', 'ADP'), ('the', 'DET'), ('group', 'NOUN'), ('felt', 'VERB'), ('a', 'DET'), ('topic', 'NOUN'), ('under', 'ADP'), ('study', 'NOUN'), ('should', 'VERB'), ('not', 'ADV'), ('be', 'VERB'), ('dropped', 'VERB'), ('for', 'ADP'), ('an', 'DET'), ('additional', 'ADJ'), ('week', 'NOUN'), ('as', 'ADP'), ('there', 'PRT'), ('was', 'VERB'), ('still', 'ADV'), ('too', 'ADV'), ('much', 'ADJ'), ('of', 'ADP'), ('it', 'PRON'), ('untouched', 'ADJ'), ('.', '.')]</t>
  </si>
  <si>
    <t>[('Copperweld', 'NOUN'), ('said', 'VERB'), ('0', 'X'), ('it', 'PRON'), ('does', 'VERB'), ("n't", 'ADV'), ('expect', 'VERB'), ('a', 'DET'), ('protracted', 'ADJ'), ('strike', 'NOUN'), ('.', 'X')]</t>
  </si>
  <si>
    <t>[('Jane', 'NOUN'), ('nodded', 'VERB'), ('with', 'ADP'), ('a', 'DET'), ('pleasant', 'ADJ'), ('smile', 'NOUN'), ('.', '.')]</t>
  </si>
  <si>
    <t>[('This', 'DET'), ('reading', 'NOUN'), ('and', 'CONJ'), ('the', 'DET'), ('comments', 'NOUN'), ('that', 'PRON'), ('it', 'PRON'), ('evoked', 'VERB'), ('constitute', 'VERB'), ('the', 'DET'), ('influence', 'NOUN'), ('.', '.')]</t>
  </si>
  <si>
    <t>[('3', 'NUM'), (')', 'PUNCT'), ('If', 'SCONJ'), ('he', 'PRON'), ('shows', 'VERB'), ('no', 'DET'), ('interest', 'NOUN'), ('in', 'ADP'), ('water', 'NOUN'), (',', 'PUNCT'), ('then', 'ADV'), ('take', 'VERB'), ('him', 'PRON'), ('back', 'ADV'), ('to', 'ADP'), ('your', 'PRON'), ('vet', 'NOUN'), ('.', 'PUNCT')]</t>
  </si>
  <si>
    <t>[('How', 'ADV'), ('to', 'PRT'), ('feed', 'VERB'), (':', '.'), ('beef', 'NOUN'), ('cattle', 'NOUN')]</t>
  </si>
  <si>
    <t>[('The', 'DET'), ('first', 'ADJ'), ('thing', 'NOUN'), ('he', 'PRON'), ('knew', 'VERB'), ('the', 'DET'), ('words', 'NOUN'), ('``', '.'), ('Garryowen', 'NOUN'), ("''", '.'), ('!', '.'), ('!', '.')]</t>
  </si>
  <si>
    <t>[('With', 'ADP'), ('infinite', 'ADJ'), ('patience', 'NOUN'), ('she', 'PRON'), ('responded', 'VERB'), ('to', 'ADP'), ('every', 'DET'), ('call', 'NOUN'), (',', '.'), ('no', 'DET'), ('matter', 'NOUN'), ('at', 'ADP'), ('what', 'DET'), ('cost', 'NOUN'), ('to', 'ADP'), ('herself', 'PRON'), (',', '.'), ('and', 'CONJ'), ('to', 'ADP'), ('her', 'PRON'), ('all', 'PRT'), ('went', 'VERB'), (',', '.'), ('for', 'ADP'), ('she', 'PRON'), ('was', 'VERB'), ('sure', 'ADJ'), ('to', 'PRT'), ('have', 'VERB'), ('the', 'DET'), ('needed', 'VERB'), ('information', 'NOUN'), ('or', 'CONJ'), ('word', 'NOUN'), ('of', 'ADP'), ('cheer', 'NOUN'), ('.', '.')]</t>
  </si>
  <si>
    <t>[('The', 'DET'), ('issue', 'NOUN'), ('of', 'ADP'), ('interaction', 'NOUN'), ('between', 'ADP'), ('anxiety', 'NOUN'), ('and', 'CONJ'), ('compulsivity', 'NOUN'), ('will', 'VERB'), ('be', 'VERB'), ('taken', 'VERB'), ('up', 'PRT'), ('later', 'ADV'), ('.', '.')]</t>
  </si>
  <si>
    <t>[('Can', 'AUX'), ('police', 'NOUN'), ('trace', 'VERB'), ('a', 'DET'), ('cell', 'NOUN'), ('phone', 'NOUN'), ('even', 'ADV'), ('if', 'SCONJ'), ('it', 'PRON'), ('is', 'AUX'), ('switched', 'VERB'), ('off', 'ADP'), ('?', 'PUNCT')]</t>
  </si>
  <si>
    <t>[('It', 'PRON'), ("doesn't", 'VERB'), ('take', 'VERB'), ('a', 'DET'), ('Gore', 'NOUN'), ('Vidal', 'NOUN'), ('to', 'PRT'), ('tell', 'VERB'), ('you', 'PRON'), ("what's", 'PRT'), ('wrong', 'ADJ'), ('with', 'ADP'), ('Cherokee', 'ADJ'), ("Textile's", 'NOUN'), ('slogan', 'NOUN'), ('(', '.'), ('Pitney-Bowes', 'NOUN'), ('Objects', 'VERB'), ("''", '.'), (',', '.'), ('July', 'NOUN'), ('1', 'NUM'), (')', '.'), ('.', '.')]</t>
  </si>
  <si>
    <t>[('Yes', 'ADV'), (',', '.'), ('Arlene', 'NOUN'), ('is', 'VERB'), ('her', 'DET'), ('name', 'NOUN'), (';', '.'), (';', '.')]</t>
  </si>
  <si>
    <t>[('Retirement', 'NOUN')]</t>
  </si>
  <si>
    <t>[('Deck', 'NOUN'), ('Cadet', 'NOUN'), ('James', 'NOUN'), ('L.', 'NOUN'), ('Cahill', 'NOUN'), ('and', 'CONJ'), ('Seaman', 'NOUN'), ('Walter', 'NOUN'), ('Brooks', 'NOUN'), ('had', 'VERB'), ('been', 'VERB'), ('the', 'DET'), ('first', 'ADJ'), ('to', 'PRT'), ('leave', 'VERB'), ('.', '.')]</t>
  </si>
  <si>
    <t>[('������es', 'INTJ'), ('.', 'PUNCT')]</t>
  </si>
  <si>
    <t>[('Norma', 'PROPN'), (',', 'PUNCT'), ('any', 'DET'), ('thoughts', 'NOUN'), ('?', 'PUNCT')]</t>
  </si>
  <si>
    <t>[('The', 'DET'), ('paperwork', 'NOUN'), ('was', 'AUX'), ('a', 'DET'), ('very', 'ADV'), ('easy', 'ADJ'), ('and', 'CCONJ'), ('smooth', 'ADJ'), ('.', 'PUNCT')]</t>
  </si>
  <si>
    <t>[('and', 'CCONJ'), ('Happy', 'ADJ'), ('New', 'ADJ'), ('Year', 'PROPN'), ('too', 'ADV'), ('!', 'PUNCT')]</t>
  </si>
  <si>
    <t>[('The', 'DET'), ('drug', 'NOUN'), ('was', 'VERB'), ('approved', 'VERB'), ('*-1', 'X'), ('by', 'ADP'), ('the', 'DET'), ('Food', 'PROPN'), ('and', 'CONJ'), ('Drug', 'PROPN'), ('Administration', 'PROPN'), ('and', 'CONJ'), ('marketed', 'VERB'), ('*-1', 'X'), ('by', 'ADP'), ('some', 'DET'), ('300', 'NUM'), ('pharmaceutical', 'ADJ'), ('companies', 'NOUN'), (',', 'X'), ('often', 'ADV'), ('under', 'ADP'), ('generic', 'ADJ'), ('labels', 'NOUN'), ('.', 'X')]</t>
  </si>
  <si>
    <t>[('I', 'PRON'), ('highly', 'ADV'), ('recommend', 'VERB'), ('the', 'DET'), ('four', 'NUM'), ('-', 'PUNCT'), ('course', 'NOUN'), ('tasting', 'NOUN'), ('menu', 'NOUN'), (',', 'PUNCT'), ('which', 'PRON'), ('gives', 'VERB'), ('you', 'PRON'), ('plenty', 'NOUN'), ('of', 'ADP'), ('range', 'NOUN'), ('and', 'CCONJ'), ('food', 'NOUN'), ('to', 'PART'), ('satisfy', 'VERB'), ('your', 'PRON'), ('appetite', 'NOUN'), ('.', 'PUNCT')]</t>
  </si>
  <si>
    <t>[('It', 'PRON'), ('has', 'VERB'), ('been', 'VERB'), ('said', 'VERB'), ('that', 'ADP'), ('when', 'ADV'), ('local', 'ADJ'), ('government', 'NOUN'), ('revenues', 'NOUN'), ('were', 'VERB'), ('mostly', 'ADV'), ('produced', 'VERB'), ('locally', 'ADV'), ('from', 'ADP'), ('the', 'DET'), ('property', 'NOUN'), ('tax', 'NOUN'), (',', '.'), ('the', 'DET'), ('lack', 'NOUN'), ('of', 'ADP'), ('a', 'DET'), ('uniform', 'ADJ'), ('fiscal', 'ADJ'), ('year', 'NOUN'), ('was', 'VERB'), ('no', 'DET'), ('great', 'ADJ'), ('handicap', 'NOUN'), (';', '.'), (';', '.')]</t>
  </si>
  <si>
    <t>[('The', 'DET'), ('company', 'NOUN'), ('said', 'VERB'), ('0', 'X'), ('it', 'PRON'), ('made', 'VERB'), ('the', 'DET'), ('purchase', 'NOUN'), ('in', 'ADP'), ('order', 'NOUN'), ('*-1', 'X'), ('to', 'PART'), ('locally', 'ADV'), ('produce', 'VERB'), ('hydraulically', 'ADV'), ('operated', 'VERB'), ('shovels', 'NOUN'), ('.', 'X')]</t>
  </si>
  <si>
    <t>[('The', 'DET'), ('model', 'NOUN'), ('quite', 'ADV'), ('plainly', 'ADV'), ('thought', 'VERB'), ('Michelangelo', 'NOUN'), ('crazy', 'ADJ'), (';', '.'), (';', '.')]</t>
  </si>
  <si>
    <t>[('Bredders', 'NOUN'), ('take', 'VERB'), ('the', 'DET'), ('one', 'NOUN'), ('that', 'PRON'), ('in', 'AUX'), ('not', 'PART'), ('very', 'ADV'), ('interested', 'ADJ'), ('and', 'CCONJ'), ('put', 'VERB'), ('it', 'PRON'), ('alone', 'ADJ'), ('in', 'ADP'), ('a', 'DET'), ('breeeding', 'NOUN'), ('tank', 'NOUN'), ('for', 'ADP'), ('3', 'NUM'), ('-', 'SYM'), ('5', 'NUM'), ('days', 'NOUN'), ('.', 'PUNCT')]</t>
  </si>
  <si>
    <t>[('Their', 'DET'), ('study', 'NOUN'), ('showed', 'VERB'), ('that', 'ADP'), ('it', 'PRON'), ('was', 'VERB'), ('possible', 'ADJ'), ('to', 'PRT'), ('transfer', 'VERB'), ('3', 'NUM'), ('to', 'ADP'), ('4', 'NUM'), ('lb', 'NOUN'), ('of', 'ADP'), ('oxygen', 'NOUN'), ('/', 'ADP'), ('hr.', 'NOUN'), ('/', 'ADP'), ('hp.', 'NOUN')]</t>
  </si>
  <si>
    <t>[('Several', 'ADJ'), ('dentists', 'NOUN'), ('and', 'CONJ'), ('patients', 'NOUN'), ('with', 'ADP'), ('special', 'ADJ'), ('dental', 'ADJ'), ('problems', 'NOUN'), ('have', 'VERB'), ('experimented', 'VERB'), ('with', 'ADP'), ('the', 'DET'), ('device', 'NOUN'), ('.', '.')]</t>
  </si>
  <si>
    <t>[('An', 'DET'), ('idea', 'NOUN'), (',', '.'), ('let', 'VERB'), ('us', 'PRON'), ('say', 'VERB'), (',', '.'), ('may', 'VERB'), ('be', 'VERB'), ('roughly', 'ADV'), ('defined', 'VERB'), ('as', 'ADP'), ('a', 'DET'), ('theme', 'NOUN'), ('or', 'CONJ'), ('topic', 'NOUN'), ('with', 'ADP'), ('which', 'DET'), ('our', 'DET'), ('reflection', 'NOUN'), ('may', 'VERB'), ('be', 'VERB'), ('concerned', 'VERB'), ('.', '.')]</t>
  </si>
  <si>
    <t>[('Of', 'ADP'), ('the', 'DET'), ('millions', 'NOUN'), ('who', 'PRON'), ('have', 'VERB'), ('served', 'VERB'), ('time', 'NOUN'), ('in', 'ADP'), ('concentration', 'NOUN'), ('camps', 'NOUN'), ('in', 'ADP'), ('Siberia', 'NOUN'), ('as', 'ADP'), ('political', 'ADJ'), ('prisoners', 'NOUN'), ('of', 'ADP'), ('the', 'DET'), ('Soviet', 'NOUN'), ('state', 'NOUN'), (',', '.'), ('few', 'ADJ'), ('emerge', 'VERB'), ('in', 'ADP'), ('the', 'DET'), ('West', 'NOUN'), ('to', 'PRT'), ('tell', 'VERB'), ('about', 'ADP'), ('it', 'PRON'), ('.', '.')]</t>
  </si>
  <si>
    <t>[('It', 'PRON'), ('seems', 'VERB'), ('that', 'ADP'), ('open', 'ADJ'), ('season', 'NOUN'), ('upon', 'ADP'), ("veterans'", 'NOUN'), ('hospitalization', 'NOUN'), ('is', 'VERB'), ('once', 'ADV'), ('more', 'ADV'), ('upon', 'ADP'), ('us', 'PRON'), ('.', '.')]</t>
  </si>
  <si>
    <t>[('He', 'PRON'), ('not', 'ADV'), ('only', 'ADV'), ('knew', 'VERB'), ('soldiering', 'VERB'), (',', '.'), ('but', 'CONJ'), ('mathematics', 'NOUN'), (',', '.'), ('history', 'NOUN'), ('and', 'CONJ'), ('literature', 'NOUN'), ('as', 'ADV'), ('well', 'ADV'), ('.', '.')]</t>
  </si>
  <si>
    <t>[('He', 'PRON'), ('is', 'VERB'), ('apt', 'ADJ'), ('to', 'PRT'), ('rear', 'VERB'), ('back', 'ADV'), ('and', 'CONJ'), ('claim', 'VERB'), ('his', 'DET'), ('rights', 'NOUN'), ('.', '.')]</t>
  </si>
  <si>
    <t>[('Cozy', 'ADJ'), (',', 'PUNCT'), ('warm', 'ADJ'), ('atmosphere', 'NOUN'), (',', 'PUNCT'), ('great', 'ADJ'), ('service', 'NOUN'), ('.', 'PUNCT')]</t>
  </si>
  <si>
    <t>[('The', 'DET'), ('Communists', 'PROPN'), ('thought', 'VERB'), ('they', 'PRON'), ('could', 'AUX'), ('defeat', 'VERB'), ('the', 'DET'), ('ARVN', 'PROPN'), (',', 'PUNCT'), ('cause', 'VERB'), ('the', 'DET'), ('fall', 'NOUN'), ('of', 'ADP'), ('the', 'DET'), ('South', 'ADJ'), ('Vietnamese', 'ADJ'), ('government', 'NOUN'), (',', 'PUNCT'), ('and', 'CCONJ'), ('the', 'DET'), ('people', 'NOUN'), ('would', 'AUX'), ('than', 'ADV'), ('rally', 'VERB'), ('to', 'ADP'), ('the', 'DET'), ('Communist', 'ADJ'), ('cause', 'NOUN'), ('and', 'CCONJ'), ('leave', 'VERB'), ('the', 'DET'), ('Americans', 'PROPN'), ('stranded', 'VERB'), ('in', 'ADP'), ('a', 'DET'), ('sea', 'NOUN'), ('of', 'ADP'), ('angry', 'ADJ'), ('peasants', 'NOUN'), ('.', 'PUNCT')]</t>
  </si>
  <si>
    <t>[('The', 'DET'), ('amazing', 'ADJ'), ('thing', 'NOUN'), ('is', 'VERB'), ('that', 'ADP'), ('this', 'DET'), ('too', 'ADV'), ('is', 'VERB'), ('caused', 'VERB'), ('by', 'ADP'), ('the', 'DET'), ('dearth', 'NOUN'), ('of', 'ADP'), ('teachers', 'NOUN'), ('.', '.')]</t>
  </si>
  <si>
    <t>[('The', 'DET'), ('price', 'NOUN'), ('spikes', 'NOUN'), ('pose', 'VERB'), ('real', 'ADJ'), ('political', 'ADJ'), ('risks', 'NOUN'), ('for', 'ADP'), ('Davis', 'PROPN'), ('and', 'CCONJ'), ('he', 'PRON'), ('and', 'CCONJ'), ('his', 'PRON'), ('folks', 'NOUN'), ('need', 'VERB'), ('and', 'CCONJ'), ('want', 'VERB'), ('an', 'DET'), ('easy', 'ADJ'), ('way', 'NOUN'), ('out', 'ADV'), ('.', 'PUNCT')]</t>
  </si>
  <si>
    <t>[('A', 'DET'), ('train', 'NOUN'), ('hooted', 'VERB'), ('.', '.')]</t>
  </si>
  <si>
    <t>[('In', 'ADP'), ('part', 'NOUN'), ('because', 'ADP'), ('of', 'ADP'), ('that', 'DET'), ('reputation', 'NOUN'), (',', 'PUNCT'), ('the', 'DET'), ('gray', 'ADJ'), ('wolf', 'NOUN'), ('was', 'AUX'), ('nearly', 'ADV'), ('exterminated', 'VERB'), ('from', 'ADP'), ('the', 'DET'), ('lower', 'ADJ'), ('48', 'NUM'), ('states', 'NOUN'), ('by', 'ADP'), ('the', 'DET'), ('1920s', 'NOUN'), (',', 'PUNCT'), ('except', 'ADP'), ('for', 'ADP'), ('a', 'DET'), ('small', 'ADJ'), ('remnant', 'NOUN'), ('population', 'NOUN'), ('on', 'ADP'), ('Isle', 'PROPN'), ('Royale', 'ADJ'), ('National', 'ADJ'), ('Park', 'PROPN'), ('in', 'ADP'), ("Michigan's", '_'), ('Michigan', 'PROPN'), ("'s", 'PART'), ('Lake', 'PROPN'), ('Superior', 'PROPN'), ('.', 'PUNCT')]</t>
  </si>
  <si>
    <t>[('Second', 'ADV'), (',', '.'), ('as', 'ADP'), ('we', 'PRON'), ('increase', 'VERB'), ('the', 'DET'), ('number', 'NOUN'), ('of', 'ADP'), ('desegregated', 'VERB'), ('school', 'NOUN'), ('districts', 'NOUN'), ('and', 'CONJ'), ('schools', 'NOUN'), ('themselves', 'PRON'), (',', '.'), ('how', 'ADV'), ('can', 'VERB'), ('we', 'PRON'), ('achieve', 'VERB'), ('this', 'DET'), ('action', 'NOUN'), ('through', 'ADP'), ('school', 'NOUN'), ('board', 'NOUN'), ('action', 'NOUN'), ('?', '.'), ('?', '.')]</t>
  </si>
  <si>
    <t>[('Detailed', 'VERB'), ('studies', 'NOUN'), ('of', 'ADP'), ('the', 'DET'), ('plan', 'NOUN'), ('were', 'VERB'), ('well', 'ADV'), ('underway', 'ADV'), ('.', '.')]</t>
  </si>
  <si>
    <t>[('I', 'PRON'), ('hope', 'VERB'), ('the', 'DET'), ('owners', 'NOUN'), ('and', 'CCONJ'), ('employees', 'NOUN'), ('of', 'ADP'), ('this', 'DET'), ('store', 'NOUN'), ('have', 'VERB'), ('broken', 'VERB'), ('bedroom', 'NOUN'), ('suites', 'NOUN'), ('in', 'ADP'), ('their', 'PRON'), ('homes', 'NOUN'), ('and', 'CCONJ'), ('furniture', 'NOUN'), ('sitting', 'VERB'), ('in', 'ADP'), ("someone's", '_'), ('someone', 'PRON'), ("'s", 'PART'), ('warehouse', 'NOUN'), ('.', 'PUNCT')]</t>
  </si>
  <si>
    <t>[('Let', 'VERB'), ('us', 'PRON'), ('not', 'ADV'), ('confuse', 'VERB'), ('the', 'DET'), ('issue', 'NOUN'), ('by', 'ADP'), ('labeling', 'VERB'), ('the', 'DET'), ('objective', 'NOUN'), ('or', 'CONJ'), ('the', 'DET'), ('method', 'NOUN'), ('``', '.'), ('psychoanalytic', 'ADJ'), ("''", '.'), (',', '.'), ('for', 'ADP'), ('this', 'DET'), ('is', 'VERB'), ('a', 'DET'), ('well', 'ADV'), ('established', 'VERB'), ('term', 'NOUN'), ('of', 'ADP'), ('art', 'NOUN'), ('for', 'ADP'), ('the', 'DET'), ('specific', 'ADJ'), ('ideas', 'NOUN'), ('and', 'CONJ'), ('procedures', 'NOUN'), ('initiated', 'VERB'), ('by', 'ADP'), ('Sigmund', 'NOUN'), ('Freud', 'NOUN'), ('and', 'CONJ'), ('his', 'DET'), ('followers', 'NOUN'), ('for', 'ADP'), ('the', 'DET'), ('study', 'NOUN'), ('and', 'CONJ'), ('treatment', 'NOUN'), ('of', 'ADP'), ('disordered', 'VERB'), ('personalities', 'NOUN'), ('.', '.')]</t>
  </si>
  <si>
    <t>[('The', 'DET'), ('Rhode', 'NOUN'), ('Island', 'NOUN'), ('Public', 'ADJ'), ('Expenditure', 'NOUN'), ('Council', 'NOUN'), ('in', 'ADP'), ('its', 'DET'), ('publication', 'NOUN'), ('once', 'ADV'), ('commented', 'VERB'), (':', '.'), ('``', '.')]</t>
  </si>
  <si>
    <t>[('Lester', 'NOUN'), ('Markel', 'NOUN'), ('is', 'VERB'), ('on', 'ADP'), ('the', 'DET'), ('right', 'ADJ'), ('track', 'NOUN'), ('in', 'ADP'), ('his', 'DET'), ('article', 'NOUN'), ('``', '.'), ('Interpretation', 'NOUN'), ('Of', 'ADP'), ('Interpretation', 'NOUN'), ("''", '.'), ('(', '.'), ('SR', 'NOUN'), (',', '.'), ('Mar.', 'NOUN'), ('11', 'NUM'), (')', '.'), ('.', '.')]</t>
  </si>
  <si>
    <t>[('The', 'DET'), ('industry', 'NOUN'), ('with', 'ADP'), ('which', 'DET'), ('this', 'DET'), ('model', 'NOUN'), ('is', 'VERB'), ('concerned', 'VERB'), ('is', 'VERB'), ('a', 'DET'), ('basic', 'ADJ'), ('industry', 'NOUN'), (',', '.'), ('producing', 'VERB'), ('a', 'DET'), ('substantial', 'ADJ'), ('share', 'NOUN'), ('of', 'ADP'), ('gross', 'ADJ'), ('national', 'ADJ'), ('product', 'NOUN'), ('.', '.')]</t>
  </si>
  <si>
    <t>[('Moreover', 'ADV'), (',', '.'), ('it', 'PRON'), ('allows', 'VERB'), ('the', 'DET'), ('present', 'ADJ'), ('management', 'NOUN'), ('to', 'PRT'), ('reassign', 'VERB'), ('vehicles', 'NOUN'), ('so', 'ADP'), ('that', 'ADP'), ('mileage', 'NOUN'), ('will', 'VERB'), ('be', 'VERB'), ('more', 'ADV'), ('uniformly', 'ADV'), ('distributed', 'VERB'), ('throughout', 'ADP'), ('the', 'DET'), ('fleet', 'NOUN'), (';', '.'), (';', '.')]</t>
  </si>
  <si>
    <t>[('The', 'DET'), ('gals', 'NOUN'), ('can', 'VERB'), ('sun', 'VERB'), ('themselves', 'PRON'), ('in', 'ADP'), ('the', 'DET'), ('roomy', 'ADJ'), ('aft', 'ADJ'), ('cockpit', 'NOUN'), ('.', '.')]</t>
  </si>
  <si>
    <t>[('The', 'DET'), ('force', 'NOUN'), ('vector', 'NOUN'), ('concept', 'NOUN'), ('of', 'ADP'), ('Fig.', 'NOUN'), ('6', 'NUM'), ('can', 'VERB'), ('readily', 'ADV'), ('be', 'VERB'), ('applied', 'VERB'), ('to', 'ADP'), ('this', 'DET'), ('condition', 'NOUN'), ('also', 'ADV'), ('.', '.')]</t>
  </si>
  <si>
    <t>[('Senior', 'ADJ'), ('staff', 'NOUN'), ('engineer', 'NOUN'), ('?', '.'), ('?', '.')]</t>
  </si>
  <si>
    <t>[('This', 'DET'), ('dinner', 'NOUN'), ('was', 'VERB'), ('the', 'DET'), ('start', 'NOUN'), ('of', 'ADP'), ('a', 'DET'), ('new', 'ADJ'), ('blatancy', 'NOUN'), ('in', 'ADP'), ('the', 'DET'), ('relationship', 'NOUN'), ('between', 'ADP'), ('the', 'DET'), ('gangs', 'NOUN'), ('and', 'CONJ'), ('the', 'DET'), ('politicians', 'NOUN'), (',', '.'), ('which', 'DET'), (',', '.'), ('prior', 'ADV'), ('to', 'ADP'), ('1924', 'NUM'), (',', '.'), ('says', 'VERB'), ('Pasley', 'NOUN'), (',', '.'), ('``', '.'), ('had', 'VERB'), ('been', 'VERB'), ('maintained', 'VERB'), ('with', 'ADP'), ('more', 'ADJ'), ('or', 'CONJ'), ('less', 'ADJ'), ('stealth', 'NOUN'), ("''", '.'), (',', '.'), ('but', 'CONJ'), ('which', 'DET'), ('henceforth', 'ADV'), ('was', 'VERB'), ('marked', 'VERB'), ('by', 'ADP'), ('these', 'DET'), ('ostentatious', 'ADJ'), ('gatherings', 'NOUN'), (',', '.'), ('denounced', 'VERB'), ('by', 'ADP'), ('a', 'DET'), ('clergyman', 'NOUN'), ('as', 'ADP'), ('``', '.'), ('Belshazzar', 'NOUN'), ('feasts', 'NOUN'), ("''", '.'), (',', '.'), ('at', 'ADP'), ('which', 'DET'), ('``', '.'), ('politicians', 'NOUN'), ('fraternized', 'VERB'), ('cheek', 'NOUN'), ('by', 'ADP'), ('jowl', 'NOUN'), ('with', 'ADP'), ('gangsters', 'NOUN'), (',', '.'), ('openly', 'ADV'), (',', '.'), ('in', 'ADP'), ('the', 'DET'), ('big', 'ADJ'), ('downtown', 'NOUN'), ('hotels', 'NOUN'), ("''", '.'), ('.', '.')]</t>
  </si>
  <si>
    <t>[('For', 'ADP'), ('what', 'DET'), ('Sam', 'NOUN'), ("Rayburn's", 'NOUN'), ('life', 'NOUN'), ('in', 'ADP'), ('this', 'DET'), ('House', 'NOUN'), ('teaches', 'VERB'), ('us', 'PRON'), ('is', 'VERB'), ('that', 'ADP'), ('loyalty', 'NOUN'), ('and', 'CONJ'), ('character', 'NOUN'), ('are', 'VERB'), ('not', 'ADV'), ('divisive', 'ADJ'), ('and', 'CONJ'), ('there', 'PRT'), ('is', 'VERB'), ('no', 'DET'), ('such', 'ADJ'), ('thing', 'NOUN'), ('as', 'ADP'), ('being', 'VERB'), ('for', 'ADP'), ('your', 'DET'), ('country', 'NOUN'), ('and', 'CONJ'), ('neglecting', 'VERB'), ('your', 'DET'), ('district', 'NOUN'), ('.', '.')]</t>
  </si>
  <si>
    <t>[('The', 'DET'), ('magazine', 'NOUN'), ('combines', 'VERB'), ('how-to', 'ADJ'), ('pieces', 'NOUN'), ('on', 'ADP'), ('topics', 'NOUN'), ('like', 'ADP'), ('backyard', 'NOUN'), ('composting', 'NOUN'), (',', 'X'), ('explanatory', 'ADJ'), ('essays', 'NOUN'), ('on', 'ADP'), ('such', 'ADJ'), ('things', 'NOUN'), ('as', 'ADP'), ('what', 'PRON'), ('*T*-1', 'X'), ('happens', 'VERB'), ('after', 'ADP'), ('you', 'PRON'), ('flush', 'VERB'), ('your', 'PRON'), ('toilet', 'NOUN'), (',', 'X'), ('and', 'CONJ'), ('hard-hitting', 'ADJ'), ('pieces', 'NOUN'), ('on', 'ADP'), ('alleged', 'ADJ'), ('environmental', 'ADJ'), ('offenders', 'NOUN'), ('.', 'X')]</t>
  </si>
  <si>
    <t>[('Take', 'VERB'), ('care', 'NOUN')]</t>
  </si>
  <si>
    <t>[('America', 'NOUN'), ("doesn't", 'VERB'), ('need', 'VERB'), ('to', 'PRT'), ('``', '.'), ('push-up', 'VERB'), ("''", '.'), (',', '.'), ('she', 'PRON'), ('needs', 'VERB'), ('to', 'PRT'), ('stand', 'VERB'), ('up', 'PRT'), ('!', '.'), ('!', '.')]</t>
  </si>
  <si>
    <t>[('There', 'PRON'), ('should', 'AUX'), ('be', 'VERB'), ('a', 'DET'), ('Pixel', 'NOUN'), ('Mapping', 'NOUN'), ('function', 'NOUN'), ('in', 'ADP'), ('the', 'DET'), ('menu', 'NOUN'), ('that', 'PRON'), ('will', 'AUX'), ('get', 'VERB'), ('rid', 'ADJ'), ('of', 'ADP'), ('them', 'PRON'), (',', 'PUNCT'), ('most', 'ADJ'), ('sensors', 'NOUN'), ('have', 'VERB'), ('a', 'DET'), ('few', 'ADJ'), ('dead', 'ADJ'), ('and', 'CCONJ'), ('flipped', 'VERB'), ('pixels', 'NOUN'), (',', 'PUNCT'), ('some', 'DET'), ('only', 'ADV'), ('show', 'VERB'), ('up', 'ADP'), ('on', 'ADP'), ('long', 'ADJ'), ('exposures', 'NOUN'), ('.', 'PUNCT')]</t>
  </si>
  <si>
    <t>[('Judgments', 'NOUN'), ('are', 'VERB'), ('continually', 'ADV'), ('rendered', 'VERB'), ('regarding', 'ADP'), ('the', 'DET'), ('potential', 'ADJ'), ("buyers'", 'NOUN'), ('income', 'NOUN'), (',', '.'), ('educational', 'ADJ'), ('level', 'NOUN'), ('and', 'CONJ'), ('above', 'ADP'), ('all', 'PRT'), (',', '.'), ('racial', 'ADJ'), ('extraction', 'NOUN'), (';', '.'), (';', '.')]</t>
  </si>
  <si>
    <t>[('Where', 'ADV'), ('was', 'VERB'), ('Mr.', 'NOUN'), ('Flannagan', 'NOUN'), (',', '.'), ('he', 'PRON'), ('wondered', 'VERB'), ('.', '.')]</t>
  </si>
  <si>
    <t>[('The', 'DET'), ('apprentice', 'NOUN'), ('program', 'NOUN'), ('will', 'VERB'), ('involve', 'VERB'), ('further', 'ADJ'), ('education', 'NOUN'), ('on', 'ADP'), ('a', 'DET'), ('part-time', 'ADJ'), ('basis', 'NOUN'), (',', '.'), ('usually', 'ADV'), ('at', 'ADP'), ('night', 'NOUN'), (',', '.'), ('perhaps', 'ADV'), ('using', 'VERB'), ('some', 'DET'), ('of', 'ADP'), ('the', 'DET'), ('same', 'ADJ'), ('equipment', 'NOUN'), ('of', 'ADP'), ('the', 'DET'), ('high', 'ADJ'), ('school', 'NOUN'), ('.', '.')]</t>
  </si>
  <si>
    <t>[('Andy', 'NOUN'), ('invented', 'VERB'), ('a', 'DET'), ('job', 'NOUN'), ('to', 'PRT'), ('keep', 'VERB'), ('him', 'PRON'), ('busy', 'ADJ'), (',', '.'), ('sending', 'VERB'), ('him', 'PRON'), ('ahead', 'ADV'), ('to', 'ADP'), ('El', 'NOUN'), ('Dorado', 'NOUN'), ('to', 'PRT'), ('supervise', 'VERB'), ('last', 'ADJ'), ('minute', 'NOUN'), ('arrangements', 'NOUN'), ('.', '.')]</t>
  </si>
  <si>
    <t>[('In', 'ADP'), ('1837', 'NUM'), (',', '.'), ('157', 'NUM'), ('Red', 'ADJ'), ('River', 'NOUN'), ('people', 'NOUN'), ('with', 'ADP'), ('more', 'ADJ'), ('than', 'ADP'), ('200', 'NUM'), ('cattle', 'NOUN'), ('were', 'VERB'), ('living', 'VERB'), ('on', 'ADP'), ('the', 'DET'), ('reservation', 'NOUN'), ('at', 'ADP'), ('Fort', 'NOUN'), ('Snelling', 'NOUN'), ('.', '.')]</t>
  </si>
  <si>
    <t>[('Hammarskjold', 'NOUN'), ("didn't", 'VERB'), ('like', 'VERB'), ('the', 'DET'), ('way', 'NOUN'), ('it', 'PRON'), ('was', 'VERB'), ('carried', 'VERB'), ('out', 'PRT'), ('.', '.')]</t>
  </si>
  <si>
    <t>[('Boonton', 'NOUN')]</t>
  </si>
  <si>
    <t>[('I', 'PRON'), ("don't", 'VERB'), ('remember', 'VERB'), ('ever', 'ADV'), ('seeing', 'VERB'), ('teeth', 'NOUN'), ('that', 'PRON'), ('were', 'VERB'), ('quite', 'ADV'), ('so', 'ADV'), ('white', 'ADJ'), ('and', 'CONJ'), ('at', 'ADP'), ('the', 'DET'), ('same', 'ADJ'), ('time', 'NOUN'), ('quite', 'ADV'), ('so', 'ADV'), ('emphatically', 'ADV'), ('not', 'ADV'), ('dentures', 'NOUN'), ('.', '.')]</t>
  </si>
  <si>
    <t>[('I', 'PRON'), ('ran', 'VERB'), ('across', 'ADP'), ('this', 'DET'), ('item', 'NOUN'), ('on', 'ADP'), ('the', 'DET'), ('Internet', 'NOUN'), ('.', 'PUNCT')]</t>
  </si>
  <si>
    <t>[('Vince', 'PROPN'), ('sold', 'VERB'), ('!', 'PUNCT')]</t>
  </si>
  <si>
    <t>[('Seeing', 'VERB'), ('him', 'PRON'), ('in', 'ADP'), ('that', 'DET'), ('condition', 'NOUN'), (',', '.'), ('and', 'CONJ'), ('about', 'ADV'), ('to', 'PRT'), ('enter', 'VERB'), ('the', 'DET'), ('hall', 'NOUN'), ('where', 'ADV'), ('the', 'DET'), ('King', 'NOUN'), (',', '.'), ('the', 'DET'), ('Queen', 'NOUN'), (',', '.'), ('the', 'DET'), ('whole', 'ADJ'), ('royal', 'ADJ'), ('family', 'NOUN'), ('and', 'CONJ'), ('all', 'PRT'), ('the', 'DET'), ('members', 'NOUN'), ('of', 'ADP'), ('the', 'DET'), ('highest', 'ADJ'), ('aristocracy', 'NOUN'), ('would', 'VERB'), ('be', 'VERB'), ('present', 'ADV'), (',', '.'), ('Grimm', 'NOUN'), ('and', 'CONJ'), ('the', 'DET'), ('Abbe', 'NOUN'), ('Raynal', 'NOUN'), ('and', 'CONJ'), ('others', 'NOUN'), ('tried', 'VERB'), ('to', 'PRT'), ('stop', 'VERB'), ('him', 'PRON'), ('.', '.')]</t>
  </si>
  <si>
    <t>[('Our', 'DET'), ('Patterson', 'NOUN'), ('Moos', 'NOUN'), ('Research', 'NOUN'), ('Division', 'NOUN'), ('has', 'VERB'), ('made', 'VERB'), ('further', 'ADJ'), ('very', 'ADV'), ('encouraging', 'ADJ'), ('progress', 'NOUN'), ('in', 'ADP'), ('development', 'NOUN'), ('of', 'ADP'), ('fuel', 'NOUN'), ('cells', 'NOUN'), ('.', '.')]</t>
  </si>
  <si>
    <t>[('The', 'DET'), ('provision', 'NOUN'), (',', 'X'), ('called', 'VERB'), ('*', 'X'), ('the', 'DET'), ('``', 'X'), ('two-time-losers', 'ADJ'), ("''", 'X'), ('amendment', 'NOUN'), ('by', 'ADP'), ('its', 'PRON'), ('supporters', 'NOUN'), (',', 'X'), ('apparently', 'ADV'), ('was', 'VERB'), ('aimed', 'VERB'), ('*-29', 'X'), ('at', 'ADP'), ('*', 'X'), ('preventing', 'VERB'), ('Texas', 'PROPN'), ('Air', 'PROPN'), ('Corp.', 'PROPN'), ('Chairman', 'PROPN'), ('Frank', 'PROPN'), ('Lorenzo', 'PROPN'), ('from', 'ADP'), ('*-1', 'X'), ('attempting', 'VERB'), ('*', 'X'), ('to', 'PART'), ('take', 'VERB'), ('over', 'ADP'), ('another', 'DET'), ('airline', 'NOUN'), ('.', 'X')]</t>
  </si>
  <si>
    <t>[('Family', 'NOUN'), ('survival', 'NOUN'), ('on', 'ADP'), ('our', 'DET'), ('own', 'ADJ'), ('Western', 'ADJ'), ('frontier', 'NOUN'), (',', '.'), ('for', 'ADP'), ('example', 'NOUN'), (',', '.'), ('could', 'VERB'), ('quite', 'ADV'), ('literally', 'ADV'), ('depend', 'VERB'), ('on', 'ADP'), ('a', 'DET'), ("man's", 'NOUN'), ('strength', 'NOUN'), ('and', 'CONJ'), ('ability', 'NOUN'), ('to', 'PRT'), ('bring', 'VERB'), ('home', 'NOUN'), ('the', 'DET'), ('bacon', 'NOUN'), (';', '.'), (';', '.')]</t>
  </si>
  <si>
    <t>[('There', 'PRON'), ('is', 'VERB'), ('a', 'DET'), ('link', 'NOUN'), ('to', 'ADP'), ('the', 'DET'), ('contest', 'NOUN'), ('page', 'NOUN'), ('.', 'PUNCT')]</t>
  </si>
  <si>
    <t>[('and', 'CONJ'), ('one', 'NUM'), ('of', 'ADP'), ('$2,000', 'NOUN'), ('under', 'ADP'), ('the', 'DET'), ('will', 'NOUN'), ('of', 'ADP'), ('Miss', 'NOUN'), ('Celia', 'NOUN'), ('L.', 'NOUN'), ('Brett', 'NOUN'), ('of', 'ADP'), ('Hamilton', 'NOUN'), (',', '.'), ('New', 'ADJ'), ('York', 'NOUN'), (',', '.'), ('a', 'DET'), ('friend', 'NOUN'), ('from', 'ADP'), ('the', 'DET'), ('early', 'ADJ'), ('days', 'NOUN'), ('.', '.')]</t>
  </si>
  <si>
    <t>[('But', 'CONJ'), ('there', 'PRT'), ('must', 'VERB'), ('be', 'VERB'), ('a', 'DET'), ('catalytic', 'ADJ'), ('pressure', 'NOUN'), ('.', '.')]</t>
  </si>
  <si>
    <t>[('He', 'PRON'), ('collaborated', 'VERB'), ('with', 'ADP'), ('many', 'ADJ'), ('of', 'ADP'), ('the', 'DET'), ('big', 'ADJ'), ('name', 'NOUN'), ('entertainers', 'NOUN'), ('visiting', 'VERB'), ('Portland', 'NOUN'), (',', '.'), ('among', 'ADP'), ('the', 'DET'), ('most', 'ADV'), ('recent', 'ADJ'), ('being', 'VERB'), ('Jimmy', 'NOUN'), ('Durante', 'NOUN'), ('and', 'CONJ'), ('Phil', 'NOUN'), ('Silvers', 'NOUN'), ('.', '.')]</t>
  </si>
  <si>
    <t>[('Under', 'ADP'), ('the', 'DET'), ('new', 'ADJ'), ('rules', 'NOUN'), (',', '.'), ('testimony', 'NOUN'), ('is', 'VERB'), ('taken', 'VERB'), ('orally', 'ADV'), ('in', 'ADP'), ('open', 'ADJ'), ('court', 'NOUN'), ('in', 'ADP'), ('all', 'PRT'), ('cases', 'NOUN'), ('except', 'ADP'), ('those', 'DET'), ('of', 'ADP'), ('an', 'DET'), ('extraordinary', 'ADJ'), ('character', 'NOUN'), ('.', '.')]</t>
  </si>
  <si>
    <t>[('Capitalism', 'NOUN'), ('rots', 'VERB'), ('from', 'ADP'), ('the', 'DET'), ('core', 'NOUN'), ('.', '.')]</t>
  </si>
  <si>
    <t>[('Where', 'ADV'), ('the', 'DET'), ('pool', 'NOUN'), ('excels', 'VERB'), ('is', 'VERB'), ('in', 'ADP'), ('its', 'DET'), ('compilation', 'NOUN'), ('of', 'ADP'), ('maintenance', 'NOUN'), ('and', 'CONJ'), ('cost-data', 'NOUN'), ('studies', 'NOUN'), ('and', 'CONJ'), ('analyses', 'NOUN'), ('.', '.')]</t>
  </si>
  <si>
    <t>[('Long', 'ADV'), ('live', 'VERB'), ('Tobacco', 'NOUN'), ('Road', 'NOUN'), ('.', '.')]</t>
  </si>
  <si>
    <t>[('Obviously', 'ADV'), ("Sloan's", 'NOUN'), ('early', 'ADJ'), ('years', 'NOUN'), ('were', 'VERB'), ('influenced', 'VERB'), ('by', 'ADP'), ('his', 'DET'), ('close', 'ADJ'), ('friend', 'NOUN'), ('Robert', 'NOUN'), ('Henri', 'NOUN'), ('.', '.')]</t>
  </si>
  <si>
    <t>[('Some', 'DET'), ('idea', 'NOUN'), ('of', 'ADP'), ('the', 'DET'), ('competence', 'NOUN'), ('of', 'ADP'), ('the', 'DET'), ('women', 'NOUN'), ('is', 'VERB'), ('indicated', 'VERB'), ('in', 'ADP'), ('the', 'DET'), ('contribution', 'NOUN'), ('made', 'VERB'), ('by', 'ADP'), ('them', 'PRON'), ('during', 'ADP'), ('the', 'DET'), ('past', 'ADJ'), ('25', 'NUM'), ('years', 'NOUN'), ('that', 'PRON'), ('totals', 'VERB'), ('$840,000', 'NOUN'), ('.', '.')]</t>
  </si>
  <si>
    <t>[('Despite', 'ADP'), ('the', 'DET'), ('name', 'NOUN'), (',', 'PUNCT'), ('this', 'DET'), ('entity', 'NOUN'), ('appears', 'VERB'), ('to', 'PART'), ('be', 'AUX'), ('a', 'DET'), ('MTM', 'PROPN'), ('company', 'NOUN'), ('.', 'PUNCT')]</t>
  </si>
  <si>
    <t>[("Watson's", 'NOUN'), ('insight', 'NOUN'), ('is', 'VERB'), ('verified', 'VERB'), ('by', 'ADP'), ('the', 'DET'), ('mysterious', 'ADJ'), ('link', 'NOUN'), ('between', 'ADP'), ('Holmes', 'NOUN'), ('and', 'CONJ'), ('his', 'DET'), ('arch-opponent', 'NOUN'), (',', '.'), ('Dr.', 'NOUN'), ('Moriarty', 'NOUN'), ('.', '.')]</t>
  </si>
  <si>
    <t>[('But', 'CONJ'), ('I', 'PRON'), ('--', 'X'), ('I', 'PRON'), ('like', 'VERB'), ('*-1', 'X'), ('to', 'PART'), ('think', 'VERB'), ('of', 'ADP'), ('it', 'PRON'), ('in', 'ADP'), ('terms', 'NOUN'), ('of', 'ADP'), ('we', 'PRON'), (',', 'X'), ('all', 'DET'), ('of', 'ADP'), ('us', 'PRON'), ('--', 'X'), ('won', 'VERB'), ('the', 'DET'), ('point', 'NOUN'), ('.', 'X')]</t>
  </si>
  <si>
    <t>[('Concerning', 'ADP'), ('this', 'DET'), ('responsibility', 'NOUN'), ('of', 'ADP'), ('the', 'DET'), ('teacher', 'NOUN'), (',', '.'), ('suggestions', 'NOUN'), ('for', 'ADP'), ('helping', 'VERB'), ('children', 'NOUN'), ('gain', 'VERB'), ('better', 'ADJ'), ('control', 'NOUN'), ('of', 'ADP'), ('the', 'DET'), ('emotions', 'NOUN'), ('are', 'VERB'), ('presented', 'VERB'), ('in', 'ADP'), ('Chapter', 'NOUN'), ('11', 'NUM'), ('.', '.')]</t>
  </si>
  <si>
    <t>[('Old', 'ADJ'), ('attitudes', 'NOUN'), ('are', 'VERB'), ('held', 'VERB'), ('more', 'ADV'), ('tenaciously', 'ADV'), ('in', 'ADP'), ('the', 'DET'), ('Tidewater', 'NOUN'), ('than', 'ADP'), ('the', 'DET'), ('Piedmont', 'NOUN'), (';', '.'), (';', '.')]</t>
  </si>
  <si>
    <t>[('You', 'PRON'), ('will', 'VERB'), ('not', 'ADV'), ('panic', 'VERB'), (',', 'X')]</t>
  </si>
  <si>
    <t>[('It', 'PRON'), ('is', 'VERB'), ('interesting', 'ADJ'), ('to', 'PRT'), ('note', 'VERB'), ('that', 'ADP'), ('75', 'NUM'), ('per', 'ADP'), ('cent', 'NOUN'), ('of', 'ADP'), ('those', 'DET'), ('who', 'PRON'), ('returned', 'VERB'), ('the', 'DET'), ('questionnaire', 'NOUN'), ('identified', 'VERB'), ('themselves', 'PRON'), ('.', '.')]</t>
  </si>
  <si>
    <t>[('It', 'PRON'), ('is', 'VERB'), ('not', 'ADV'), ('a', 'DET'), ('substitute', 'ADJ'), ('for', 'ADP'), ('sex', 'NOUN'), ('but', 'CONJ'), ('a', 'DET'), ('dynamic', 'ADJ'), ('expression', 'NOUN'), ('of', 'ADP'), ('the', 'DET'), ('creative', 'ADJ'), ('impulse', 'NOUN'), ('in', 'ADP'), ('unfettered', 'ADJ'), ('man', 'NOUN'), ('.', '.')]</t>
  </si>
  <si>
    <t>[('The', 'DET'), ("clerk's", 'NOUN'), ('glance', 'NOUN'), ('followed', 'VERB'), ("Alec's", 'NOUN'), ('.', '.')]</t>
  </si>
  <si>
    <t>[('This', 'DET'), ('document', 'NOUN'), ('began', 'VERB'), (':', '.'), ('``', '.'), ('No.', 'NOUN'), ('1', 'NUM'), ('Newbury', 'NOUN'), ('Port', 'NOUN'), (',', '.'), ('may', 'VERB'), ('30th', 'ADJ'), (',', '.'), ('1791', 'NUM')]</t>
  </si>
  <si>
    <t>[('Game', 'NOUN'), ('3', 'NUM'), (':', 'PUNCT'), ('Monday', 'PROPN'), (',', 'PUNCT'), ('June', 'PROPN'), ('11', 'NUM'), ('@', 'ADP'), ('7:00', 'NUM'), ('PM', 'NOUN'), ('vs.', 'ADP'), ('Los', 'PROPN'), ('Angeles', 'PROPN'), ('SPARKS', 'PROPN')]</t>
  </si>
  <si>
    <t>[('I', 'PRON'), ('was', 'AUX'), ('told', 'VERB'), ('that', 'SCONJ'), ('americans', 'PROPN'), ('automatically', 'ADV'), ('get', 'VERB'), ('a', 'DET'), ('six', 'NUM'), ('months', 'NOUN'), ('visitors', '_'), ('visitor', 'NOUN'), ('s', 'PART'), ('visa', 'NOUN'), ('.', 'PUNCT')]</t>
  </si>
  <si>
    <t>[('08/03/2000', 'NUM'), ('01:50', 'NUM')]</t>
  </si>
  <si>
    <t>[('Method', 'NOUN'), ('of', 'ADP'), ('computing', 'VERB'), ('Federal', 'ADJ'), ('shares', 'NOUN'), ('.', '.')]</t>
  </si>
  <si>
    <t>[('If', 'SCONJ'), ('anyone', 'PRON'), ('is', 'AUX'), ('interested', 'ADJ'), ('in', 'SCONJ'), ('listening', 'VERB'), ('to', 'ADP'), ('this', 'DET'), ('song', 'NOUN'), (',', 'PUNCT'), ('and', 'CCONJ'), ('in', 'SCONJ'), ('offering', 'VERB'), ('their', 'PRON'), ('opinion', 'NOUN'), (',', 'PUNCT'), ('whether', 'SCONJ'), ('it', 'PRON'), ('be', 'AUX'), ('positive', 'ADJ'), ('or', 'CCONJ'), ('negative', 'ADJ'), (',', 'PUNCT'), ("I'd", '_'), ('I', 'PRON'), ("'d", 'AUX'), ('appreciate', 'VERB'), ('it', 'PRON'), ('.', 'PUNCT')]</t>
  </si>
  <si>
    <t>[('Bluntly', 'ADV'), (',', '.'), ('there', 'PRT'), ('never', 'ADV'), ('was', 'VERB'), ('a', 'DET'), ('Ptolemaic', 'ADJ'), ('system', 'NOUN'), ('of', 'ADP'), ('astronomy', 'NOUN'), ('.', '.')]</t>
  </si>
  <si>
    <t>[('But', 'CCONJ'), ('Johnson', 'PROPN'), ('was', 'AUX'), ('so', 'ADV'), ('obtuse', 'ADJ'), ('he', 'PRON'), ('didn���������t', '_'), ('did', 'AUX'), ('n���������t', 'PART'), ('understand', 'VERB'), ('he', 'PRON'), ('had', 'VERB'), ('a', 'DET'), ('victory', 'NOUN'), ('when', 'ADV'), ('it', 'PRON'), ('was', 'AUX'), ('handed', 'VERB'), ('to', 'ADP'), ('him', 'PRON'), ('on', 'ADP'), ('a', 'DET'), ('silver', 'ADJ'), ('platter', 'NOUN'), ('.', 'PUNCT')]</t>
  </si>
  <si>
    <t>[('This', 'DET'), ('leaves', 'VERB'), ('the', 'DET'), ('ordering', 'NOUN'), ('of', 'ADP'), ('entries', 'NOUN'), ('variable', 'ADJ'), ('.', '.')]</t>
  </si>
  <si>
    <t>[('The', 'DET'), ('whole', 'ADJ'), ('length', 'NOUN'), ('of', 'ADP'), ('Essex', 'NOUN'), ('bridge', 'NOUN'), ('is', 'VERB'), ('one', 'NUM'), ('thousand', 'NUM'), ('and', 'CONJ'), ('thirty', 'NUM'), ('feet', 'NOUN'), ('and', 'CONJ'), ('its', 'DET'), ('breadth', 'NOUN'), ('thirty-four', 'NUM'), ('.', '.')]</t>
  </si>
  <si>
    <t>[('CONTACT', 'VERB'), ('William', 'PROPN'), ('McGinnis', 'PROPN'), ('(', 'PUNCT'), ('Rev.', 'PROPN'), ('Bill', 'PROPN'), ('McGinnis', 'PROPN'), (')', 'PUNCT'), ('1908', 'NUM'), ('Mt', 'PROPN'), ('Vernon', 'PROPN'), ('Ave', 'PROPN'), ('#', 'SYM'), ('2543', 'NUM'), ('Alexandria', 'PROPN'), (',', 'PUNCT'), ('VA', 'PROPN'), ('22301', 'NUM'), ('7037686710', 'NUM'), ('bmc...@patriot.net', 'PROPN')]</t>
  </si>
  <si>
    <t>[('Cows', 'NOUN'), ('receiving', 'VERB'), ('drug', 'NOUN'), ('may', 'VERB'), ('not', 'ADV'), ('be', 'VERB'), ('officially', 'ADV'), ('tested', 'VERB'), ('under', 'ADP'), ('breed', 'NOUN'), ('registry', 'NOUN'), ('testing', 'NOUN'), ('programs', 'NOUN'), ('.', '.')]</t>
  </si>
  <si>
    <t>[('--', '.'), ('The', 'DET'), ('Orioles', 'NOUN'), ('tonight', 'NOUN'), ('retained', 'VERB'), ('the', 'DET'), ('distinction', 'NOUN'), ('of', 'ADP'), ('being', 'VERB'), ('the', 'DET'), ('only', 'ADJ'), ('winless', 'ADJ'), ('team', 'NOUN'), ('among', 'ADP'), ('the', 'DET'), ('eighteen', 'NUM'), ('Major-League', 'NOUN'), ('clubs', 'NOUN'), ('as', 'ADP'), ('they', 'PRON'), ('dropped', 'VERB'), ('their', 'DET'), ('sixth', 'ADJ'), ('straight', 'ADJ'), ('spring', 'NOUN'), ('exhibition', 'NOUN'), ('decision', 'NOUN'), (',', '.'), ('this', 'DET'), ('one', 'NUM'), ('to', 'ADP'), ('the', 'DET'), ('Kansas', 'NOUN'), ('City', 'NOUN'), ('Athletics', 'NOUN'), ('by', 'ADP'), ('a', 'DET'), ('score', 'NOUN'), ('of', 'ADP'), ('5', 'NUM'), ('to', 'ADP'), ('3', 'NUM'), ('.', '.')]</t>
  </si>
  <si>
    <t>[('Science', 'NOUN'), ('is', 'VERB'), ('mocked', 'VERB'), ('for', 'ADP'), ('wishing', 'VERB'), ('to', 'PRT'), ('know', 'VERB'), ('nothing', 'NOUN'), ('of', 'ADP'), ('Nothing', 'NOUN'), (',', '.'), ('in', 'ADP'), ('a', 'DET'), ('last', 'ADJ'), ('ditch', 'NOUN'), ('effort', 'NOUN'), ('to', 'PRT'), ('save', 'VERB'), ('the', 'DET'), ('gods', 'NOUN'), ('at', 'ADP'), ('the', 'DET'), ('expense', 'NOUN'), ('of', 'ADP'), ('men', 'NOUN'), ('.', '.')]</t>
  </si>
  <si>
    <t>[('She', 'PRON'), ('is', 'VERB'), ('a', 'DET'), ('regular', 'ADJ'), ('stub', 'NOUN'), ('and', 'CONJ'), ('twister', 'NOUN'), (',', '.'), ('double', 'ADV'), ('geered', 'VERB'), ('.', '.')]</t>
  </si>
  <si>
    <t>[('We', 'PRON'), ('have', 'AUX'), ('started', 'VERB'), ('a', 'DET'), ('new', 'ADJ'), ('forum', 'NOUN'), ('for', 'ADP'), ('an', 'DET'), ('interactive', 'ADJ'), ('and', 'CCONJ'), ('absorbing', 'ADJ'), ('discussion', 'NOUN'), ('on', 'ADP'), ('Astrology', 'NOUN'), ('&amp;', 'CCONJ'), ('Palmistry', 'NOUN'), ('and', 'CCONJ'), ('everything', 'PRON'), ('in', 'ADP'), ('between', 'ADP'), ('including', 'VERB'), ('Gemology', 'NOUN'), (',', 'PUNCT'), ('Feng', 'NOUN'), ('Shui', 'NOUN'), ('/', 'SYM'), ('Vaastu', 'NOUN'), ('Shastra', 'NOUN'), ('.', 'PUNCT')]</t>
  </si>
  <si>
    <t>[('I', 'PRON'), ('wondered', 'VERB'), ('suddenly', 'ADV'), ('as', 'ADP'), ('I', 'PRON'), ('listened', 'VERB'), ('to', 'ADP'), ('the', 'DET'), ('disconnected', 'VERB'), ('jabberings', 'NOUN'), ('coming', 'VERB'), ('from', 'ADP'), ('the', 'DET'), ('patient', 'NOUN'), ('behind', 'ADP'), ('me', 'PRON'), (',', '.'), ('if', 'ADP'), ('I', 'PRON'), ('had', 'VERB'), ('not', 'ADV'), ('perhaps', 'ADV'), ('imagined', 'VERB'), ('it', 'PRON'), ('all', 'PRT'), ('.', '.')]</t>
  </si>
  <si>
    <t>[('If', 'ADP'), ('one', 'NOUN'), ('asks', 'VERB'), ('about', 'ADP'), ('this', 'DET'), ('play', 'NOUN'), (',', '.'), ('what', 'DET'), ('it', 'PRON'), ('is', 'VERB'), ('that', 'DET'), ('comes', 'VERB'), ('upon', 'ADP'), ('this', 'DET'), ('community', 'NOUN'), ('and', 'CONJ'), ('works', 'VERB'), ('within', 'ADP'), ('it', 'PRON'), ('with', 'ADP'), ('such', 'ADJ'), ('terrible', 'ADJ'), ('power', 'NOUN'), (',', '.'), ('there', 'PRT'), ('is', 'VERB'), ('no', 'DET'), ('better', 'ADJ'), ('answer', 'NOUN'), ('to', 'PRT'), ('give', 'VERB'), ('than', 'ADP'), ('``', '.'), ('spirit', 'NOUN'), ("''", '.'), ('.', '.')]</t>
  </si>
  <si>
    <t>[('The', 'DET'), ('responsibility', 'NOUN'), ('for', 'ADP'), ('taking', 'VERB'), ('the', 'DET'), ('initiative', 'NOUN'), ('in', 'ADP'), ('generating', 'VERB'), ('ideas', 'NOUN'), ('is', 'VERB'), ('that', 'DET'), ('of', 'ADP'), ('every', 'DET'), ('officer', 'NOUN'), ('in', 'ADP'), ('the', 'DET'), ('Department', 'NOUN'), ('who', 'PRON'), ('has', 'VERB'), ('a', 'DET'), ('policy', 'NOUN'), ('function', 'NOUN'), (',', '.'), ('regardless', 'ADV'), ('of', 'ADP'), ('rank', 'NOUN'), ('.', '.')]</t>
  </si>
  <si>
    <t>[('By', 'ADV'), ('and', 'CONJ'), ('large', 'ADV'), (',', '.'), ('what', 'DET'), ('happens', 'VERB'), ('to', 'ADP'), ('business', 'NOUN'), ('as', 'ADP'), ('a', 'DET'), ('whole', 'NOUN'), ('will', 'VERB'), ('govern', 'VERB'), ('the', 'DET'), ('relationship', 'NOUN'), ('between', 'ADP'), ('demand', 'NOUN'), ('and', 'CONJ'), ('supply', 'NOUN'), ('conditions', 'NOUN'), ('in', 'ADP'), ('the', 'DET'), ('capital', 'NOUN'), ('markets', 'NOUN'), ('and', 'CONJ'), ('will', 'VERB'), ('thus', 'ADV'), ('determine', 'VERB'), ('interest', 'NOUN'), ('rates', 'NOUN'), ('.', '.')]</t>
  </si>
  <si>
    <t>[('Thank', 'VERB'), ('you', 'PRON'), ('very', 'ADV'), ('much', 'ADV'), ('and', 'CCONJ'), ('we', 'PRON'), ('hope', 'VERB'), ('to', 'PART'), ('hear', 'VERB'), ('from', 'ADP'), ('you', 'PRON'), ('soon', 'ADV'), ('!', 'PUNCT')]</t>
  </si>
  <si>
    <t>[('If', 'ADP'), ('Joe', 'NOUN'), ("doesn't", 'VERB'), ('show', 'VERB'), ('up', 'PRT'), (',', '.'), ("we'll", 'PRT'), ('all', 'PRT'), ('be', 'VERB'), ('back', 'ADV'), ('here', 'ADV'), ('at', 'ADP'), ('0600', 'NUM'), ('hours', 'NOUN'), ('.', '.')]</t>
  </si>
  <si>
    <t>[('Already', 'ADV'), ('the', 'DET'), ('jonquils', 'NOUN'), ('were', 'VERB'), ('blooming', 'VERB'), ('in', 'ADP'), ('a', 'DET'), ('flock', 'NOUN'), ('by', 'ADP'), ('the', 'DET'), ('front', 'ADJ'), ('gate', 'NOUN'), (',', '.'), ('and', 'CONJ'), ('the', 'DET'), ('periwinkles', 'NOUN'), ('were', 'VERB'), ('coming', 'VERB'), ('on', 'PRT'), (',', '.'), ('blue', 'ADJ'), ('by', 'ADP'), ('the', 'DET'), ('porch', 'NOUN'), ('steps', 'NOUN'), ('.', '.')]</t>
  </si>
  <si>
    <t>[('The', 'DET'), ('previous', 'ADJ'), ('record', 'NOUN'), ('was', 'VERB'), ('$', 'X'), ('57.7', 'NUM'), ('billion', 'NUM'), ('*U*', 'X'), ('in', 'ADP'), ('1987', 'NUM'), (',', 'X'), ('according', 'VERB'), ('to', 'PART'), ('the', 'DET'), ('Agriculture', 'PROPN'), ('Department', 'PROPN'), ('.', 'X')]</t>
  </si>
  <si>
    <t>[('We', 'PRON'), ('will', 'AUX'), ('meet', 'VERB'), ('Dave', 'PROPN'), ('Forster', 'PROPN'), ('and', 'CCONJ'), ('his', 'PRON'), ('team', 'NOUN'), ('among', 'ADP'), ('others', 'NOUN'), ('.', 'PUNCT')]</t>
  </si>
  <si>
    <t>[('Feb', 'PROPN'), ('2005', 'NUM')]</t>
  </si>
  <si>
    <t>[('while', 'ADP'), ('they', 'PRON'), ('move', 'VERB'), ('through', 'ADP'), ('the', 'DET'), ('pageantry', 'NOUN'), ('of', 'ADP'), ('the', 'DET'), ('ancient', 'ADJ'), ('incest', 'NOUN'), ('myth', 'NOUN'), ('and', 'CONJ'), ('cover', 'VERB'), ('themselves', 'PRON'), ('through', 'ADP'), ('not-knowing', 'NOUN'), (',', '.'), ('they', 'PRON'), ('reveal', 'VERB'), ('the', 'DET'), ('unconscious', 'ADJ'), ('motive', 'NOUN'), ('in', 'ADP'), ('seeking', 'VERB'), ('each', 'DET'), ('other', 'ADJ'), ('and', 'CONJ'), ('in', 'ADP'), ('the', 'DET'), ('last', 'ADJ'), ('scene', 'NOUN'), ('make', 'VERB'), ('an', 'DET'), ('extraordinary', 'ADJ'), ('confession', 'NOUN'), ('of', 'ADP'), ('guilt', 'NOUN'), ('in', 'ADP'), ('the', 'DET'), ('twentieth-century', 'NOUN'), ('manner', 'NOUN'), ('.', '.')]</t>
  </si>
  <si>
    <t>[('In', 'ADP'), ('an', 'DET'), ('earlier', 'ADJ'), ('case', 'NOUN'), (',', '.'), ('Kingan', 'NOUN'), ('&amp;', 'CONJ'), ('Co.', 'NOUN'), ('v.', 'ADP'), ('United', 'VERB'), ('States', 'NOUN'), (',', '.'), ('an', 'DET'), ('American', 'ADJ'), ('corporation', 'NOUN'), ('was', 'VERB'), ('formed', 'VERB'), ('for', 'ADP'), ('the', 'DET'), ('purpose', 'NOUN'), ('of', 'ADP'), ('acquiring', 'VERB'), ('the', 'DET'), ('stock', 'NOUN'), ('of', 'ADP'), ('a', 'DET'), ('British', 'ADJ'), ('corporation', 'NOUN'), ('in', 'ADP'), ('exchange', 'NOUN'), ('for', 'ADP'), ('its', 'DET'), ('own', 'ADJ'), ('stock', 'NOUN'), ('and', 'CONJ'), ('then', 'ADV'), ('liquidating', 'VERB'), ('the', 'DET'), ('British', 'ADJ'), ('corporation', 'NOUN'), ('.', '.')]</t>
  </si>
  <si>
    <t>[('His', 'DET'), ('hat', 'NOUN'), ('was', 'VERB'), ('gone', 'VERB'), (',', '.'), ('the', 'DET'), ('tears', 'NOUN'), ('were', 'VERB'), ('streaming', 'VERB'), ('from', 'ADP'), ('his', 'DET'), ('eyes', 'NOUN'), ('.', '.')]</t>
  </si>
  <si>
    <t>[('when', 'ADV'), ('i', 'PRON'), ('watched', 'VERB'), ('werewolf', 'PROPN'), ('in', 'ADP'), ('london', 'PROPN'), ('(', 'PUNCT'), ('great', 'ADJ'), ('film', 'NOUN'), (')', 'PUNCT'), ('that', 'PRON'), ('was', 'AUX'), ('the', 'DET'), ('only', 'ADJ'), ('time', 'NOUN'), ('i', 'PRON'), ('saw', 'VERB'), ('the', 'DET'), ('yorkshire', 'PROPN'), ('moors', 'NOUN'), ('.', 'PUNCT')]</t>
  </si>
  <si>
    <t>[('A', 'DET'), ('number', 'NOUN'), ('of', 'ADP'), ('C', 'NOUN'), ('clamps', 'NOUN'), ('hold', 'VERB'), ('the', 'DET'), ('pieces', 'NOUN'), ('together', 'ADV'), ('on', 'ADP'), ('the', 'DET'), ('jig', 'NOUN'), ('until', 'ADP'), ('the', 'DET'), ('glue', 'NOUN'), ('sets', 'VERB'), ('.', '.')]</t>
  </si>
  <si>
    <t>[('When', 'ADV'), ('I', 'PRON'), ('try', 'VERB'), ('to', 'PRT'), ('work', 'VERB'), ('out', 'PRT'), ('my', 'DET'), ('reasons', 'NOUN'), ('for', 'ADP'), ('feeling', 'VERB'), ('that', 'ADP'), ('this', 'DET'), ('passage', 'NOUN'), ('is', 'VERB'), ('of', 'ADP'), ('critical', 'ADJ'), ('significance', 'NOUN'), (',', '.'), ('I', 'PRON'), ('come', 'VERB'), ('up', 'PRT'), ('with', 'ADP'), ('the', 'DET'), ('following', 'VERB'), ('ideas', 'NOUN'), (',', '.'), ('which', 'DET'), ('I', 'PRON'), ('shall', 'VERB'), ('express', 'VERB'), ('very', 'ADV'), ('briefly', 'ADV'), ('here', 'ADV'), ('and', 'CONJ'), ('revert', 'VERB'), ('to', 'ADP'), ('in', 'ADP'), ('a', 'DET'), ('later', 'ADJ'), ('essay', 'NOUN'), ('.', '.')]</t>
  </si>
  <si>
    <t>[('The', 'DET'), ('skyline', 'NOUN'), (',', '.'), ('the', 'DET'), ('bridges', 'NOUN'), (',', '.'), ('Broadway', 'NOUN'), (',', '.'), ('and', 'CONJ'), ('the', 'DET'), ('Staten', 'NOUN'), ('Island', 'NOUN'), ('ferry', 'NOUN'), ('are', 'VERB'), ('only', 'ADV'), ('a', 'DET'), ('few', 'ADJ'), ('of', 'ADP'), ('the', 'DET'), ('spots', 'NOUN'), ('to', 'PRT'), ('put', 'VERB'), ('on', 'ADP'), ('your', 'DET'), ('``', '.'), ('must', 'NOUN'), ("''", '.'), ('list', 'NOUN'), ('for', 'ADP'), ('New', 'ADJ'), ('York', 'NOUN'), ('City', 'NOUN'), ('.', '.')]</t>
  </si>
  <si>
    <t>[('Faulding', 'PROPN'), ('said', 'VERB'), ('0', 'X'), ('it', 'PRON'), ('owns', 'VERB'), ('33', 'NUM'), ('%', 'NOUN'), ('of', 'ADP'), ('Moleculon', 'PROPN'), ("'s", 'PART'), ('voting', 'NOUN'), ('stock', 'NOUN'), ('and', 'CONJ'), ('has', 'VERB'), ('an', 'DET'), ('agreement', 'NOUN'), ('*', 'X'), ('to', 'PART'), ('acquire', 'VERB'), ('an', 'DET'), ('additional', 'ADJ'), ('19', 'NUM'), ('%', 'NOUN'), ('.', 'X')]</t>
  </si>
  <si>
    <t>[('The', 'DET'), ('more', 'ADV'), ('meaningful', 'ADJ'), ('policies', 'NOUN'), ('have', 'VERB'), ('been', 'VERB'), ('left', 'VERB'), ('to', 'ADP'), ('the', 'DET'), ('judgment', 'NOUN'), ('of', 'ADP'), ('the', 'DET'), ('chief', 'ADJ'), ('administrative', 'ADJ'), ('officer', 'NOUN'), ('of', 'ADP'), ('the', 'DET'), ('state', 'NOUN'), ('--', '.'), ('the', 'DET'), ('Director', 'NOUN'), ('of', 'ADP'), ('Administration', 'NOUN'), ('.', '.')]</t>
  </si>
  <si>
    <t>[('and', 'CONJ'), ('many', 'PRT'), ('a', 'DET'), ('hopeful', 'ADJ'), ('incipient', 'ADJ'), ('business', 'NOUN'), ('executive', 'NOUN'), ('decides', 'VERB'), ('it', 'PRON'), ('were', 'VERB'), ('better', 'ADJ'), ('to', 'PRT'), ('teach', 'VERB'), ('the', 'DET'), ('theory', 'NOUN'), ('of', 'ADP'), ('business', 'NOUN'), ('administration', 'NOUN'), ('than', 'ADP'), ('to', 'PRT'), ('practice', 'VERB'), ('it', 'PRON'), ('.', '.')]</t>
  </si>
  <si>
    <t>[('Location', 'NOUN'), (':', 'PUNCT'), ('50th', 'ADJ'), ('Floor', 'NOUN'), ('Boardroom', 'NOUN')]</t>
  </si>
  <si>
    <t>[('They', 'PRON'), ('export', 'VERB'), ('also', 'ADV'), ('.', '.')]</t>
  </si>
  <si>
    <t>[("Isn't", 'VERB'), ('that', 'DET'), ('where', 'ADV'), ('most', 'ADJ'), ('of', 'ADP'), ('them', 'PRON'), ('are', 'VERB'), ('already', 'ADV'), ('--', '.'), ('right', 'ADV'), ('out', 'PRT'), ('on', 'ADP'), ('the', 'DET'), ('front', 'ADJ'), ('page', 'NOUN'), ('of', 'ADP'), ('our', 'DET'), ('newspapers', 'NOUN'), ('?', '.'), ('?', '.')]</t>
  </si>
  <si>
    <t>[('Economically', 'ADV'), (',', '.'), ('Martin', 'NOUN'), ('said', 'VERB'), (',', '.'), ('the', 'DET'), ('United', 'VERB'), ('States', 'NOUN'), ('could', 'VERB'), ('best', 'VERB'), ('help', 'VERB'), ('foreign', 'ADJ'), ('countries', 'NOUN'), ('by', 'ADP'), ('helping', 'VERB'), ('them', 'PRON'), ('help', 'VERB'), ('themselves', 'PRON'), ('.', '.')]</t>
  </si>
  <si>
    <t>[('``', '.'), ('The', 'DET'), ('kid', 'NOUN'), ('had', 'VERB'), ('a', 'DET'), ('automatic', 'ADJ'), (',', '.'), ('like', 'ADP'), ('they', 'PRON'), ('issue', 'VERB'), ('in', 'ADP'), ('the', 'DET'), ('Army', 'NOUN'), ("''", '.'), (',', '.'), ('he', 'PRON'), ('said', 'VERB'), ('.', '.')]</t>
  </si>
  <si>
    <t>[('It', 'PRON'), ('is', 'VERB'), ('world-wide', 'ADJ'), ('knowledge', 'NOUN'), ('that', 'ADP'), ('any', 'DET'), ('power', 'NOUN'), ('which', 'DET'), ('might', 'VERB'), ('be', 'VERB'), ('tempted', 'VERB'), ('today', 'NOUN'), ('to', 'PRT'), ('attack', 'VERB'), ('the', 'DET'), ('United', 'VERB'), ('States', 'NOUN'), ('by', 'ADP'), ('surprise', 'NOUN'), (',', '.'), ('even', 'ADV'), ('though', 'ADP'), ('we', 'PRON'), ('might', 'VERB'), ('sustain', 'VERB'), ('great', 'ADJ'), ('losses', 'NOUN'), (',', '.'), ('would', 'VERB'), ('itself', 'PRON'), ('promptly', 'ADV'), ('suffer', 'VERB'), ('a', 'DET'), ('terrible', 'ADJ'), ('destruction', 'NOUN'), ('.', '.')]</t>
  </si>
  <si>
    <t>[('Lacking', 'VERB'), ('guidance', 'NOUN'), (',', '.'), ('industry', 'NOUN'), ('picks', 'VERB'), ('its', 'DET'), ('own', 'ADJ'), ('areas', 'NOUN'), ('.', '.')]</t>
  </si>
  <si>
    <t>[('No', 'DET'), ('matter', 'NOUN'), ('how', 'ADV'), ('often', 'ADV'), ('a', 'DET'), ('man', 'NOUN'), ('goes', 'VERB'), ('back', 'ADV'), ('to', 'ADP'), ('the', 'DET'), ('scenes', 'NOUN'), ('of', 'ADP'), ('his', 'DET'), ('youth', 'NOUN'), ('and', 'CONJ'), ('strength', 'NOUN'), (',', '.'), ('they', 'PRON'), ('can', 'VERB'), ('never', 'ADV'), ('be', 'VERB'), ('recaptured', 'VERB'), ('again', 'ADV'), ('.', '.')]</t>
  </si>
  <si>
    <t>[('Gorton', 'NOUN'), ('and', 'CONJ'), ('company', 'NOUN'), (',', '.'), ('however', 'ADV'), (',', '.'), ('promptly', 'ADV'), ('bought', 'VERB'), ('land', 'NOUN'), ('from', 'ADP'), ('Miantonomi', 'NOUN'), ('a', 'DET'), ('few', 'ADJ'), ('miles', 'NOUN'), ('south', 'NOUN'), ('of', 'ADP'), ('Pawtuxet', 'NOUN'), (',', '.'), ('extending', 'VERB'), ('from', 'ADP'), ('the', 'DET'), ('present', 'ADJ'), ('Gaspee', 'NOUN'), ('Point', 'NOUN'), ('south', 'NOUN'), ('to', 'ADP'), ('Warwick', 'NOUN'), ('Neck', 'NOUN'), ('and', 'CONJ'), ('twenty', 'NUM'), ('miles', 'NOUN'), ('inland', 'ADV'), ('.', '.')]</t>
  </si>
  <si>
    <t>[('In', 'ADP'), ('testimony', 'NOUN'), ('whereof', 'ADV'), (',', '.'), ('I', 'PRON'), ('have', 'VERB'), ('hereunto', 'ADV'), ('set', 'VERB'), ('my', 'DET'), ('hand', 'NOUN'), ('and', 'CONJ'), ('caused', 'VERB'), ('the', 'DET'), ('seal', 'NOUN'), ('of', 'ADP'), ('the', 'DET'), ('State', 'NOUN'), ('to', 'PRT'), ('be', 'VERB'), ('affixed', 'VERB'), ('this', 'DET'), ('21st', 'ADJ'), ('day', 'NOUN'), ('of', 'ADP'), ('November', 'NOUN'), (',', '.'), ('in', 'ADP'), ('the', 'DET'), ('year', 'NOUN'), ('of', 'ADP'), ('Our', 'DET'), ('Lord', 'NOUN'), (',', '.'), ('one', 'NUM'), ('thousand', 'NUM'), ('nine', 'NUM'), ('hundred', 'NUM'), ('and', 'CONJ'), ('sixty-one', 'NUM'), ('and', 'CONJ'), ('of', 'ADP'), ('Independence', 'NOUN'), (',', '.'), ('the', 'DET'), ('one', 'NUM'), ('hundred', 'NUM'), ('and', 'CONJ'), ('eighty-sixth', 'ADJ'), ('.', '.')]</t>
  </si>
  <si>
    <t>[('Winston', 'NOUN'), ('apologized', 'VERB'), ('and', 'CONJ'), ('quickly', 'ADV'), ('set', 'VERB'), ('the', 'DET'), ('hat', 'NOUN'), ('right', 'ADJ'), ('.', '.')]</t>
  </si>
  <si>
    <t>[('It', 'PRON'), ('seems', 'VERB'), ('to', 'ADP'), ('me', 'PRON'), (',', '.'), ('the', 'DET'), ('first', 'ADJ'), ('thing', 'NOUN'), ("you've", 'PRT'), ('got', 'VERB'), ('to', 'PRT'), ('do', 'VERB'), (',', '.'), ('to', 'PRT'), ('be', 'VERB'), ('happy', 'ADJ'), (',', '.'), ('is', 'VERB'), ('to', 'PRT'), ('face', 'VERB'), ('up', 'PRT'), ('to', 'ADP'), ('your', 'DET'), ('problems', 'NOUN'), (',', '.'), ('no', 'DET'), ('matter', 'NOUN'), ('what', 'DET'), ('they', 'PRON'), ('may', 'VERB'), ('be', 'VERB'), ('.', '.')]</t>
  </si>
  <si>
    <t>[('The', 'DET'), ('division', 'NOUN'), ('said', 'VERB'), ('it', 'PRON'), ('would', 'VERB'), ('be', 'VERB'), ('impossible', 'ADJ'), ('to', 'PRT'), ('work', 'VERB'), ('on', 'ADP'), ('the', 'DET'), ('line', 'NOUN'), ('until', 'ADP'), ('then', 'ADV'), ('because', 'ADP'), ('of', 'ADP'), ('the', 'DET'), ('large', 'ADJ'), ('amount', 'VERB'), ('of', 'ADP'), ('acid', 'NOUN'), ('sewage', 'NOUN'), ('from', 'ADP'), ('jewelry', 'NOUN'), ('plants', 'NOUN'), ('in', 'ADP'), ('the', 'DET'), ('area', 'NOUN'), ('flowing', 'VERB'), ('through', 'ADP'), ('the', 'DET'), ('line', 'NOUN'), (',', '.'), ('heavy', 'ADJ'), ('vehicle', 'NOUN'), ('traffic', 'NOUN'), ('on', 'ADP'), ('Eddy', 'NOUN'), ('Street', 'NOUN'), ('and', 'CONJ'), ('tide', 'NOUN'), ('conditions', 'NOUN'), ('.', '.')]</t>
  </si>
  <si>
    <t>[('Of', 'ADP'), ('the', 'DET'), ('potentially', 'ADV'), ('useful', 'ADJ'), ('sources', 'NOUN'), ('of', 'ADP'), ('ionizing', 'VERB'), ('radiations', 'NOUN'), (',', '.'), ('gamma', 'NOUN'), ('sources', 'NOUN'), (',', '.'), ('cobalt-60', 'NOUN'), (',', '.'), ('cesium-137', 'NOUN'), (',', '.'), ('fission', 'NOUN'), ('products', 'NOUN'), (',', '.'), ('or', 'CONJ'), ('a', 'DET'), ('reactor', 'NOUN'), ('irradiation', 'NOUN'), ('loop', 'NOUN'), ('system', 'NOUN'), ('using', 'VERB'), ('a', 'DET'), ('material', 'NOUN'), ('such', 'ADJ'), ('as', 'ADP'), ('an', 'DET'), ('indium', 'NOUN'), ('salt', 'NOUN'), ('have', 'VERB'), ('received', 'VERB'), ('most', 'ADJ'), ('attention', 'NOUN'), ('for', 'ADP'), ('food-preservation', 'NOUN'), ('systems', 'NOUN'), ('.', '.')]</t>
  </si>
  <si>
    <t>[('In', 'ADP'), ('his', 'PRON'), ('ruling', 'NOUN'), (',', 'X'), ('Judge', 'PROPN'), ('Curry', 'PROPN'), ('added', 'VERB'), ('an', 'DET'), ('additional', 'ADJ'), ('$', 'X'), ('55', 'NUM'), ('million', 'NUM'), ('*U*', 'X'), ('to', 'PART'), ('the', 'DET'), ('commission', 'NOUN'), ("'s", 'PART'), ('calculations', 'NOUN'), ('.', 'X')]</t>
  </si>
  <si>
    <t>[('They', 'PRON'), ('are', 'VERB'), ('in', 'ADP'), ('themselves', 'PRON'), ('neutral', 'ADJ'), (',', '.'), ('and', 'CONJ'), (',', '.'), ('so', 'ADV'), ('far', 'ADV'), ('as', 'ADP'), ('they', 'PRON'), ('get', 'VERB'), ('a', 'DET'), ('moral', 'ADJ'), ('quality', 'NOUN'), (',', '.'), ('they', 'PRON'), ('get', 'VERB'), ('it', 'PRON'), ('only', 'ADV'), ('through', 'ADP'), ('being', 'VERB'), ('invested', 'VERB'), ('with', 'ADP'), ('it', 'PRON'), ('by', 'ADP'), ('the', 'DET'), ('attitude', 'NOUN'), ('of', 'ADP'), ('the', 'DET'), ('onlooker', 'NOUN'), ('.', '.')]</t>
  </si>
  <si>
    <t>[('The', 'DET'), ('small', 'ADJ'), ('helicopter', 'NOUN'), ('with', 'ADP'), ('its', 'DET'), ('two', 'NUM'), ('steel', 'NOUN'), ('skids', 'NOUN'), ('churned', 'VERB'), ('offshore', 'ADV'), ('and', 'CONJ'), ('Nick', 'NOUN'), ('raised', 'VERB'), ('up', 'PRT'), ('to', 'PRT'), ('watch', 'VERB'), ('it', 'PRON'), ('heading', 'VERB'), ('south', 'NOUN'), ('.', '.')]</t>
  </si>
  <si>
    <t>[('Also', 'ADV'), (',', '.'), ('beware', 'VERB'), ('of', 'ADP'), ('open-end', 'NOUN'), ('policies', 'NOUN'), (',', '.'), ('especially', 'ADV'), ('in', 'ADP'), ('the', 'DET'), ('medical', 'ADJ'), ('field', 'NOUN'), ('.', '.')]</t>
  </si>
  <si>
    <t>[('The', 'DET'), ('youngsters', 'NOUN'), ('in', 'ADP'), ('the', 'DET'), ("boys'", 'NOUN'), ('class', 'NOUN'), ('had', 'VERB'), ('nicknamed', 'VERB'), ('Dick', 'NOUN'), ('``', '.'), ('Bugs', 'NOUN'), ('Bunny', 'NOUN'), ("''", '.'), ('because', 'ADP'), ('his', 'DET'), ('teeth', 'NOUN'), ('protruded', 'VERB'), ('.', '.')]</t>
  </si>
  <si>
    <t>[('If', 'ADP'), ('Af', 'NOUN'), (',', '.'), ('then', 'ADJ'), ('Af', 'NOUN'), ('is', 'VERB'), ('divisible', 'ADJ'), ('by', 'ADP'), ('Af', 'NOUN'), ('and', 'CONJ'), ('so', 'ADV'), ('Af', 'NOUN'), (',', '.'), ('i.e.', 'ADV'), (',', '.'), ('Af', 'NOUN'), ('.', '.')]</t>
  </si>
  <si>
    <t>[('How', 'ADV'), ('can', 'VERB'), ('you', 'PRON'), ('cash', 'VERB'), ('in', 'PRT'), ('on', 'ADP'), ('this', 'DET'), ('fast-growing', 'ADJ'), ('type', 'NOUN'), ('of', 'ADP'), ('outlet', 'NOUN'), ('and', 'CONJ'), ('still', 'ADV'), ('maintain', 'VERB'), ('relationships', 'NOUN'), ('with', 'ADP'), ('older', 'ADJ'), ('existing', 'VERB'), ('outlets', 'NOUN'), ('which', 'DET'), ('are', 'VERB'), ('still', 'ADV'), ('important', 'ADJ'), ('?', '.'), ('?', '.')]</t>
  </si>
  <si>
    <t>[('The', 'DET'), ('deficiency', 'NOUN'), ('diseases', 'NOUN'), ('--', '.'), ('scurvy', 'NOUN'), (',', '.'), ('tropical', 'ADJ'), ('sprue', 'NOUN'), (',', '.'), ('pellagra', 'NOUN'), ('--', '.'), ('run', 'VERB'), ('rampant', 'ADJ'), ('.', '.')]</t>
  </si>
  <si>
    <t>[('One', 'NUM'), ('by', 'ADP'), ('one', 'NUM'), (',', '.'), ('the', 'DET'), ('openings', 'NOUN'), ('in', 'ADP'), ('the', 'DET'), ('coast', 'NOUN'), ('that', 'PRON'), ('promised', 'VERB'), ('a', 'DET'), ('passage', 'NOUN'), ('through', 'PRT'), ('had', 'VERB'), ('been', 'VERB'), ('explored', 'VERB'), ('and', 'CONJ'), ('discarded', 'VERB'), ('.', '.')]</t>
  </si>
  <si>
    <t>[('Mercenary', 'NOUN'), (':', '.'), ('term', 'NOUN'), ('of', 'ADP'), ('honor', 'NOUN'), ('?', '.'), ('?', '.')]</t>
  </si>
  <si>
    <t>[('The', 'DET'), ('others', 'NOUN'), ('were', 'VERB'), ('valued', 'VERB'), ('at', 'ADP'), ('$325', 'NOUN'), (',', '.'), ('$75', 'NOUN'), ('and', 'CONJ'), ('$65', 'NOUN'), ('.', '.')]</t>
  </si>
  <si>
    <t>[('The', 'DET'), ('single-barrel', 'NOUN'), ('Stevens', 'NOUN'), ('940Y', 'NOUN'), ('(', '.'), ('under', 'ADV'), ('$35', 'NOUN'), (')', '.'), ('is', 'VERB'), ('made', 'VERB'), ('with', 'ADP'), ('a', 'DET'), ('side', 'NOUN'), ('lever', 'NOUN'), ('rather', 'ADP'), ('than', 'ADP'), ('a', 'DET'), ('top-tang', 'NOUN'), ('lever', 'NOUN'), ('because', 'ADP'), ('many', 'ADJ'), ('youngsters', 'NOUN'), ("aren't", 'VERB'), ('strong', 'ADJ'), ('enough', 'ADV'), ('to', 'PRT'), ('operate', 'VERB'), ('a', 'DET'), ('top', 'ADJ'), ('tang', 'NOUN'), ('to', 'PRT'), ('open', 'VERB'), ('a', 'DET'), ('gun', 'NOUN'), ('--', '.'), ('and', 'CONJ'), ('the', 'DET'), ('side', 'NOUN'), ('lever', 'NOUN'), ('does', 'VERB'), ('indeed', 'ADV'), ('open', 'VERB'), ('very', 'ADV'), ('easily', 'ADV'), ('.', '.')]</t>
  </si>
  <si>
    <t>[('Louis', 'NOUN'), ('16', 'NUM'), (',', '.'), ('--', '.'), ('Kennedy', 'NOUN'), ('.', '.')]</t>
  </si>
  <si>
    <t>[('Walton', 'NOUN'), (',', '.'), ('after', 'ADP'), ('a', 'DET'), ('wartime', 'NOUN'), ('stint', 'NOUN'), ('with', 'ADP'), ('Time-Life', 'NOUN'), (',', '.'), ('to', 'PRT'), ('become', 'VERB'), ('bureau', 'NOUN'), ('chief', 'NOUN'), ('for', 'ADP'), ('The', 'DET'), ('New', 'ADJ'), ('Republic', 'NOUN'), ('.', '.')]</t>
  </si>
  <si>
    <t>[('Then', 'ADV'), (',', 'PUNCT'), ('eschewing', 'VERB'), ('normal', 'ADJ'), ('procedure', 'NOUN'), (',', 'PUNCT'), ('the', 'DET'), ('Department', 'PROPN'), ('of', 'ADP'), ('State', 'PROPN'), ('waived', 'VERB'), ('the', 'DET'), ('fees', 'NOUN'), ('that', 'PRON'), ('they', 'PRON'), ('charge', 'VERB'), ('for', 'SCONJ'), ('evacuating', 'VERB'), ('U.S.', 'PROPN'), ('citizen', 'NOUN'), ('.', 'PUNCT')]</t>
  </si>
  <si>
    <t>[('In', 'ADP'), ('1802', 'NUM'), ('Henry', 'NOUN'), ('referred', 'VERB'), ('to', 'ADP'), ('``', '.'), ('our', 'DET'), ('new', 'ADJ'), ('carts', 'NOUN'), ("''", '.'), ('as', 'ADP'), ('being', 'VERB'), ('about', 'ADV'), ('four', 'NUM'), ('feet', 'NOUN'), ('off', 'ADP'), ('the', 'DET'), ('ground', 'NOUN'), ('and', 'CONJ'), ('carrying', 'VERB'), ('five', 'NUM'), ('times', 'NOUN'), ('as', 'ADV'), ('much', 'ADJ'), ('as', 'ADP'), ('a', 'DET'), ('horse', 'NOUN'), ('could', 'VERB'), ('pack', 'VERB'), ('.', '.')]</t>
  </si>
  <si>
    <t>[('The', 'DET'), ('Coleman', 'PROPN'), ('counterattack', 'NOUN'), ('featured', 'VERB'), ('a', 'DET'), ('close-up', 'NOUN'), ('of', 'ADP'), ('a', 'DET'), ('young', 'ADJ'), ('woman', 'NOUN'), ('in', 'ADP'), ('shadows', 'NOUN'), ('and', 'CONJ'), ('the', 'DET'), ('ad', 'NOUN'), ('suggested', 'VERB'), ('that', 'ADP'), ('she', 'PRON'), ('was', 'VERB'), ('recalling', 'VERB'), ('an', 'DET'), ('unpleasant', 'ADJ'), ('courtroom', 'NOUN'), ('ordeal', 'NOUN'), ('.', 'X')]</t>
  </si>
  <si>
    <t>[('If', 'ADP'), ('we', 'PRON'), ('look', 'VERB'), ('about', 'ADP'), ('the', 'DET'), ('world', 'NOUN'), ('today', 'NOUN'), (',', '.'), ('we', 'PRON'), ('can', 'VERB'), ('see', 'VERB'), ('clearly', 'ADV'), ('that', 'ADP'), ('there', 'PRT'), ('are', 'VERB'), ('two', 'NUM'), ('especially', 'ADV'), ('significant', 'ADJ'), ('factors', 'NOUN'), ('shaping', 'VERB'), ('the', 'DET'), ('future', 'NOUN'), ('of', 'ADP'), ('our', 'DET'), ('civilization', 'NOUN'), (':', '.'), ('science', 'NOUN'), ('and', 'CONJ'), ('religion', 'NOUN'), ('.', '.')]</t>
  </si>
  <si>
    <t>[('It', 'PRON'), ('was', 'AUX'), ('complete', 'ADJ'), ('chaos', 'NOUN'), (',', 'PUNCT'), ('"', 'PUNCT'), ('Kioka', 'PROPN'), ('Williams', 'PROPN'), ('told', 'VERB'), ('the', 'DET'), ('Associated', 'ADJ'), ('Press', 'PROPN'), ('news', 'NOUN'), ('agency', 'NOUN'), ('.', 'PUNCT')]</t>
  </si>
  <si>
    <t>[('Yet', 'CONJ'), ('even', 'ADV'), ('here', 'ADV'), ('many', 'PRT'), ('a', 'DET'), ('problem', 'NOUN'), ('is', 'VERB'), ('presented', 'VERB'), (';', '.'), (';', '.')]</t>
  </si>
  <si>
    <t>[('``', '.'), ('When', 'ADV'), ('you', 'PRON'), ('came', 'VERB'), ('up', 'PRT'), ('to', 'ADP'), ('the', 'DET'), ('majors', 'NOUN'), (',', '.'), ('did', 'VERB'), ('you', 'PRON'), ('seek', 'VERB'), ('out', 'PRT'), ('Williams', 'NOUN'), ('for', 'ADP'), ('advice', 'NOUN'), ("''", '.'), ('?', '.'), ('?', '.')]</t>
  </si>
  <si>
    <t>[('They', 'PRON'), ('are', 'AUX'), ('honest', 'ADJ'), ('about', 'ADP'), ("'", 'PUNCT'), ('immediate', 'ADJ'), ("'", 'PUNCT'), ('concerns', 'NOUN'), ('versus', 'ADP'), ("'", 'PUNCT'), ('recommended', 'VERB'), ("'", 'PUNCT'), ('repairs', 'NOUN'), ('and', 'CCONJ'), ('have', 'VERB'), ('very', 'ADV'), ('fair', 'ADJ'), ('prices', 'NOUN'), ('.', 'PUNCT')]</t>
  </si>
  <si>
    <t>[('Until', 'SCONJ'), ('I', 'PRON'), ('was', 'AUX'), ('thirteen', 'NUM'), (',', 'PUNCT'), ('I', 'PRON'), ('thought', 'VERB'), ('my', 'PRON'), ('name', 'NOUN'), ('was', 'AUX'), ('shut', 'VERB'), ('up', 'ADP'), ('.', 'PUNCT')]</t>
  </si>
  <si>
    <t>[('Negroes', 'NOUN'), ('are', 'VERB'), (',', '.'), ('therefore', 'ADV'), (',', '.'), ('ignored', 'VERB'), ('in', 'ADP'), ('the', 'DET'), ('North', 'NOUN'), ('and', 'CONJ'), ('are', 'VERB'), ('under', 'ADP'), ('surveillance', 'NOUN'), ('in', 'ADP'), ('the', 'DET'), ('South', 'NOUN'), (',', '.'), ('and', 'CONJ'), ('suffer', 'VERB'), ('hideously', 'ADV'), ('in', 'ADP'), ('both', 'DET'), ('places', 'NOUN'), ('.', '.')]</t>
  </si>
  <si>
    <t>[('From', 'ADP'), ('New', 'ADJ'), ('Jersey', 'NOUN'), (',', '.'), ('Morgan', 'NOUN'), ('hastened', 'VERB'), ('to', 'ADP'), ('the', 'DET'), ('headquarters', 'NOUN'), ('of', 'ADP'), ('Washington', 'NOUN'), ('at', 'ADP'), ('Whitemarsh', 'NOUN'), (',', '.'), ('Pennsylvania', 'NOUN'), (',', '.'), ('arriving', 'VERB'), ('there', 'ADV'), ('on', 'ADP'), ('November', 'NOUN'), ('18th', 'ADJ'), ('.', '.')]</t>
  </si>
  <si>
    <t>[('This', 'DET'), ('is', 'VERB'), ('normally', 'ADV'), ('termed', 'VERB'), ('the', 'DET'), ('gyro', 'NOUN'), ('input', 'NOUN'), ('axis', 'NOUN'), (',', '.'), ('90-degrees', 'NOUN'), ('away', 'ADV'), ('from', 'ADP'), ('the', 'DET'), ('gyro', 'NOUN'), ('output', 'NOUN'), ('or', 'CONJ'), ('**yj', 'NOUN'), ('axis', 'NOUN'), ('.', '.')]</t>
  </si>
  <si>
    <t>[('Talk', 'VERB'), ('to', 'ADP'), ('me', 'PRON'), ('&lt;', 'PUNCT'), ('ymsgr:sendIM?mayursha&amp;__Hi+Mayur...', 'PROPN'), ('&gt;', 'PUNCT')]</t>
  </si>
  <si>
    <t>[('Moreover', 'ADV'), (',', 'X'), ('the', 'DET'), ('electorate', 'NOUN'), ('would', 'VERB'), ('have', 'VERB'), ('received', 'VERB'), ('a', 'DET'), ('valuable', 'ADJ'), ('civics', 'NOUN'), ('lesson', 'NOUN'), ('in', 'ADP'), ('how', 'ADV'), ('the', 'DET'), ('separation', 'NOUN'), ('of', 'ADP'), ('powers', 'NOUN'), ('works', 'VERB'), ('in', 'ADP'), ('practice', 'NOUN'), ('*T*-1', 'X'), ('.', 'X')]</t>
  </si>
  <si>
    <t>[('The', 'DET'), ('strength', 'NOUN'), ('of', 'ADP'), ('the', 'DET'), ('History', 'NOUN'), ('is', 'VERB'), ('also', 'ADV'), ('its', 'DET'), ('weakness', 'NOUN'), ('.', '.')]</t>
  </si>
  <si>
    <t>[('She', 'PRON'), ('was', 'VERB'), ('striking', 'VERB'), ('the', 'DET'), ('right', 'ADJ'), ('note', 'NOUN'), ('.', '.')]</t>
  </si>
  <si>
    <t>[('seriously', 'ADV'), (',', 'PUNCT'), ('can', 'AUX'), ('you', 'PRON'), ('imagine', 'VERB'), ('having', 'VERB'), ('to', 'PART'), ('live', 'VERB'), ('through', 'ADP'), ('these', 'DET'), ('last', 'ADJ'), ('few', 'ADJ'), ('nights', 'NOUN'), ('without', 'ADP'), ('heat', 'NOUN'), ('?', 'PUNCT')]</t>
  </si>
  <si>
    <t>[('The', 'DET'), ('clock', 'NOUN'), ('which', 'DET'), ('had', 'VERB'), ('struck', 'VERB'), ('presented', 'VERB'), ('an', 'DET'), ('innocent', 'ADJ'), ('face', 'NOUN'), ('.', '.')]</t>
  </si>
  <si>
    <t>[('Rubbish', 'NOUN')]</t>
  </si>
  <si>
    <t>[('All', 'PRT'), ('of', 'ADP'), ('these', 'DET'), ('towns', 'NOUN'), ('will', 'VERB'), ('require', 'VERB'), ('adjustments', 'NOUN'), ('of', 'ADP'), ('both', 'DET'), ('their', 'DET'), ('fiscal', 'ADJ'), ('and', 'CONJ'), ('tax', 'NOUN'), ('collection', 'NOUN'), ('years', 'NOUN'), ('.', '.')]</t>
  </si>
  <si>
    <t>[('The', 'DET'), ('fact', 'NOUN'), ('that', 'ADP'), ('the', 'DET'), ('group', 'NOUN'), ('orientation', 'NOUN'), ('and', 'CONJ'), ('group', 'NOUN'), ('identification', 'NOUN'), ('are', 'VERB'), ('founded', 'VERB'), ('on', 'ADP'), ('supernatural', 'ADJ'), ('principles', 'NOUN'), ('and', 'CONJ'), ('nourished', 'VERB'), ('by', 'ADP'), ('the', 'DET'), ('well-springs', 'NOUN'), ('of', 'ADP'), ('devotion', 'NOUN'), ('simply', 'ADV'), ('give', 'VERB'), ('them', 'PRON'), ('a', 'DET'), ('deeper', 'ADJ'), ('and', 'CONJ'), ('more', 'ADV'), ('satisfying', 'ADJ'), ('dimension', 'NOUN'), ('.', '.')]</t>
  </si>
  <si>
    <t>[('``', '.'), ("He's", 'PRT'), ('used', 'VERB'), ('it', 'PRON'), ('every', 'DET'), ('day', 'NOUN'), (';', '.'), (';', '.')]</t>
  </si>
  <si>
    <t>[('But', 'CONJ'), ('in', 'ADP'), ('any', 'DET'), ('event', 'NOUN'), (',', '.'), ('I', 'PRON'), ('submit', 'VERB'), ('that', 'ADP'), ('the', 'DET'), ('power', 'NOUN'), ('to', 'PRT'), ('depose', 'VERB'), ('belongs', 'VERB'), ('to', 'ADP'), ('Congress', 'NOUN'), (',', '.'), ('not', 'ADV'), ('to', 'ADP'), ('this', 'DET'), ('Court', 'NOUN'), ('.', '.')]</t>
  </si>
  <si>
    <t>[('The', 'DET'), ('``', '.'), ('Suite', 'NOUN'), ('Of', 'ADP'), ('Old', 'ADJ'), ('Russian', 'ADJ'), ('Dances', 'NOUN'), ("''", '.'), ('that', 'PRON'), ('opened', 'VERB'), ('that', 'DET'), ('inaugural', 'ADJ'), ('program', 'NOUN'), ('with', 'ADP'), ('the', 'DET'), ('slow', 'ADJ'), ('and', 'CONJ'), ('modest', 'ADJ'), ('entrance', 'NOUN'), ('of', 'ADP'), ('the', 'DET'), ('maidens', 'NOUN'), ('and', 'CONJ'), ('built', 'VERB'), ('steadily', 'ADV'), ('into', 'ADP'), ('typical', 'ADJ'), ('Moiseyev', 'NOUN'), ('vigor', 'NOUN'), ('and', 'CONJ'), ('warmth', 'NOUN'), (';', '.'), (';', '.')]</t>
  </si>
  <si>
    <t>[('A', 'DET'), ('driver', 'NOUN'), ('of', 'ADP'), ('a', 'DET'), ('dairy', 'NOUN'), ('truck', 'NOUN'), (',', '.'), ('who', 'PRON'), ('begins', 'VERB'), ('work', 'NOUN'), ('at', 'ADP'), ('1', 'NUM'), ('a.m.', 'ADV'), ('finishes', 'VERB'), ('before', 'ADP'), ('breakfast', 'NOUN'), (',', '.'), ('then', 'ADV'), ('goes', 'VERB'), ('out', 'PRT'), ('and', 'CONJ'), ('grows', 'VERB'), ('a', 'DET'), ('garden', 'NOUN'), (',', '.'), ('and', 'CONJ'), ('who', 'PRON'), ('has', 'VERB'), ('used', 'VERB'), ('the', 'DET'), ('cannery', 'NOUN'), ('to', 'PRT'), ('save', 'VERB'), ('and', 'CONJ'), ('feed', 'VERB'), ('a', 'DET'), ('family', 'NOUN'), ('of', 'ADP'), ('five', 'NUM'), (',', '.'), ('asked', 'VERB'), (',', '.'), ('``', '.'), ('What', 'DET'), ('in', 'ADP'), ('the', 'DET'), ('world', 'NOUN'), ('will', 'VERB'), ('we', 'PRON'), ('do', 'VERB'), ("''", '.'), ('?', '.'), ('?', '.')]</t>
  </si>
  <si>
    <t>[('Or', 'CCONJ'), ('you', 'PRON'), ('can', 'AUX'), ('visit', 'VERB'), ('temples', 'NOUN'), ('or', 'CCONJ'), ('shrines', 'NOUN'), ('in', 'ADP'), ('Okinawa', 'PROPN'), ('.', 'PUNCT')]</t>
  </si>
  <si>
    <t>[('The', 'DET'), ('kidneys', 'NOUN'), ('were', 'VERB'), ('pale', 'ADJ'), ('and', 'CONJ'), ('weighed', 'VERB'), ('right', 'ADJ'), (',', '.'), ('110', 'NUM'), ('gm.', 'NOUN'), (',', '.'), ('and', 'CONJ'), ('left', 'ADJ'), (',', '.'), ('230', 'NUM'), ('gm.', 'NOUN'), ('.', '.')]</t>
  </si>
  <si>
    <t>[('He', 'PRON'), ('brought', 'VERB'), ('it', 'PRON'), ('in', 'PRT'), ('and', 'CONJ'), ('put', 'VERB'), ('it', 'PRON'), ('down', 'PRT'), ('beside', 'ADP'), ('her', 'PRON'), ('.', '.')]</t>
  </si>
  <si>
    <t>[('Likewise', 'ADV'), (',', '.'), ('the', 'DET'), ('ecumenist', 'NOUN'), ('may', 'VERB'), ('become', 'VERB'), ('so', 'ADV'), ('absorbed', 'VERB'), ('in', 'ADP'), ('the', 'DET'), ('conflict', 'NOUN'), ('of', 'ADP'), ('the', 'DET'), ('church', 'NOUN'), ('with', 'ADP'), ('the', 'DET'), ('totalitarian', 'ADJ'), ('state', 'NOUN'), ('in', 'ADP'), ('East', 'ADJ'), ('Germany', 'NOUN'), (',', '.'), ('the', 'DET'), ('precarious', 'ADJ'), ('situation', 'NOUN'), ('of', 'ADP'), ('the', 'DET'), ('church', 'NOUN'), ('in', 'ADP'), ('revolutionary', 'ADJ'), ('China', 'NOUN'), (',', '.'), ('and', 'CONJ'), ('the', 'DET'), ('anguish', 'NOUN'), ('of', 'ADP'), ('the', 'DET'), ('church', 'NOUN'), ('over', 'ADP'), ('apartheid', 'NOUN'), ('in', 'ADP'), ('South', 'ADJ'), ('Africa', 'NOUN'), ('that', 'ADP'), ('he', 'PRON'), ('loses', 'VERB'), ('close', 'ADJ'), ('contact', 'NOUN'), ('with', 'ADP'), ('the', 'DET'), ('parish', 'NOUN'), ('church', 'NOUN'), ('in', 'ADP'), ('its', 'DET'), ('unspectacular', 'ADJ'), ('but', 'CONJ'), ('indispensable', 'ADJ'), ('ministry', 'NOUN'), ('of', 'ADP'), ('worship', 'NOUN'), (',', '.'), ('pastoral', 'ADJ'), ('service', 'NOUN'), ('and', 'CONJ'), ('counseling', 'NOUN'), (',', '.'), ('and', 'CONJ'), ('Christian', 'ADJ'), ('nurture', 'NOUN'), ('for', 'ADP'), ('a', 'DET'), ('face-to-face', 'ADJ'), ('group', 'NOUN'), ('of', 'ADP'), ('individuals', 'NOUN'), ('.', '.')]</t>
  </si>
  <si>
    <t>[('And', 'CONJ'), ('what', 'DET'), ('you', 'PRON'), ("can't", 'VERB'), ('see', 'VERB'), (',', '.'), ('the', 'DET'), ('land', 'NOUN'), ('underneath', 'ADP'), ('the', 'DET'), ('water', 'NOUN'), (',', '.'), ('belongs', 'VERB'), ('to', 'ADP'), ('someone', 'NOUN'), (',', '.'), ('too', 'ADV'), ('.', '.')]</t>
  </si>
  <si>
    <t>[('The', 'DET'), ('present', 'ADJ'), ('writer', 'NOUN'), ('certainly', 'ADV'), ('agrees', 'VERB'), ('with', 'ADP'), ('that', 'DET'), ('statement', 'NOUN'), (',', '.'), ('and', 'CONJ'), ('would', 'VERB'), ('also', 'ADV'), ('affirm', 'VERB'), ('this', 'DET'), ('--', '.'), ('in', 'ADP'), ('the', 'DET'), ('order', 'NOUN'), ('of', 'ADP'), ('justice', 'NOUN'), ('.', '.')]</t>
  </si>
  <si>
    <t>[('``', 'X'), ('We', 'PRON'), ('are', 'VERB'), ('prepared', 'VERB'), ('*-1', 'X'), ('to', 'PART'), ('pursue', 'VERB'), ('aggressively', 'ADV'), ('completion', 'NOUN'), ('of', 'ADP'), ('this', 'DET'), ('transaction', 'NOUN'), (',', 'X'), ("''", 'X'), ('he', 'PRON'), ('says', 'VERB'), ('*T*-2', 'X'), ('.', 'X')]</t>
  </si>
  <si>
    <t>[('Eileen', 'NOUN'), ('seemed', 'VERB'), ('to', 'PRT'), ('feel', 'VERB'), ('the', 'DET'), ('same', 'ADJ'), ('way', 'NOUN'), ('.', '.')]</t>
  </si>
  <si>
    <t>[('2', 'NUM'), (')', 'PUNCT'), ('Then', 'ADV'), ('place', 'VERB'), ('you', 'PRON'), ('hand', 'NOUN'), ('in', 'ADP'), ('the', 'DET'), ('cage', 'NOUN'), ('.', 'PUNCT')]</t>
  </si>
  <si>
    <t>[('But', 'CONJ'), ('these', 'DET'), ('terms', 'NOUN'), ('are', 'VERB'), ('treacherous', 'ADJ'), ('.', '.')]</t>
  </si>
  <si>
    <t>[('A', 'DET'), ('blower', 'NOUN'), ('may', 'VERB'), ('be', 'VERB'), ('installed', 'VERB'), ('to', 'PRT'), ('increase', 'VERB'), ('comfort', 'NOUN'), ('.', '.')]</t>
  </si>
  <si>
    <t>[('If', 'ADP'), ('his', 'DET'), ('scholarship', 'NOUN'), ('and', 'CONJ'), ('formal', 'ADJ'), ('musicianship', 'NOUN'), ('were', 'VERB'), ('not', 'ADV'), ('all', 'PRT'), ('they', 'PRON'), ('might', 'VERB'), ('have', 'VERB'), ('been', 'VERB'), (',', '.'), ('Mercer', 'NOUN'), ('demonstrated', 'VERB'), ('at', 'ADP'), ('an', 'DET'), ('early', 'ADJ'), ('age', 'NOUN'), ('that', 'ADP'), ('he', 'PRON'), ('was', 'VERB'), ('gifted', 'ADJ'), ('with', 'ADP'), ('a', 'DET'), ('remarkable', 'ADJ'), ('ear', 'NOUN'), ('for', 'ADP'), ('rhythm', 'NOUN'), ('and', 'CONJ'), ('dialect', 'NOUN'), ('.', '.')]</t>
  </si>
  <si>
    <t>[('The', 'DET'), ('second', 'ADJ'), ('piece', 'NOUN'), ('is', 'VERB'), ('in', 'ADP'), ('turn', 'NOUN'), ('glued', 'VERB'), ('and', 'CONJ'), ('screwed', 'VERB'), ('to', 'ADP'), ('the', 'DET'), ('first', 'ADJ'), ('.', '.')]</t>
  </si>
  <si>
    <t>[('The', 'DET'), ('amount', 'NOUN'), ('of', 'ADP'), ('transportation', 'NOUN'), ('revenues', 'NOUN'), ('recorded', 'VERB'), ('in', 'ADP'), ('the', 'DET'), ('general', 'ADJ'), ('ledger', 'NOUN'), ('is', 'AUX'), ('$', 'SYM'), ('165.9', 'NUM'), ('m', 'NUM'), ('.', 'PUNCT')]</t>
  </si>
  <si>
    <t>[('Excellent', 'ADJ'), ('service', 'NOUN'), (',', 'PUNCT'), ('close', 'ADJ'), ('to', 'ADP'), ('the', 'DET'), ('morse', 'PROPN'), ('red', 'ADJ'), ('line', 'PROPN'), ('stop', 'NOUN'), ('.', 'PUNCT')]</t>
  </si>
  <si>
    <t>[('This', 'DET'), ('mentally', 'ADV'), ('ill', 'ADJ'), ('humanity', 'NOUN'), (',', 'PUNCT'), ('destroyed', 'VERB'), ('families', 'NOUN'), (',', 'PUNCT'), ('twisted', 'ADJ'), ('moral', 'ADJ'), ('values', 'NOUN'), (',', 'PUNCT'), ('manifest', 'ADJ'), ('or', 'CCONJ'), ('repressed', 'ADJ'), ('homosexuality', 'NOUN'), ('in', 'ADP'), ('human', 'ADJ'), ('beings', 'NOUN'), (',', 'PUNCT'), ('anti', 'X'), ('natural', 'ADJ'), ('feminism', 'NOUN'), ('rebellion', 'NOUN'), (',', 'PUNCT'), ('drug', 'NOUN'), ('addiction', 'NOUN'), (',', 'PUNCT'), ('corrupt', 'ADJ'), ('social', 'ADJ'), ('outlines', 'NOUN'), (',', 'PUNCT'), ('mad', 'ADJ'), ('youths', 'NOUN'), ('without', 'ADP'), ('direction', 'NOUN'), (',', 'PUNCT'), ('non', 'NOUN'), ('respect', 'X'), ('to', 'ADP'), ('hierarchies', 'NOUN'), (',', 'PUNCT'), ('convulsed', 'VERB'), ('nations', 'NOUN'), (',', 'PUNCT'), ('misanthropy', 'NOUN'), (',', 'PUNCT'), ('misogyny', 'NOUN'), (',', 'PUNCT'), ('paedophilia', 'NOUN'), (',', 'PUNCT'), ('irrational', 'ADJ'), ('and', 'CCONJ'), ('feeble', 'ADJ'), ('lasciviousness', 'NOUN'), ('and', 'CCONJ'), ('all', 'DET'), ('other', 'ADJ'), ('type', 'NOUN'), ('of', 'ADP'), ('existent', 'ADJ'), ('aberrations', 'NOUN'), (',', 'PUNCT'), ('are', 'AUX'), ('due', 'ADJ'), ('to', 'ADP'), ('the', 'DET'), ('vast', 'ADJ'), ('manoeuvre', 'NOUN'), ('that', 'PRON'), ('Satan', 'PROPN'), ('executed', 'VERB'), ('through', 'ADP'), ('his', 'PRON'), ('main', 'ADJ'), ('marionettes', 'NOUN'), ('the', 'DET'), ('Beatles', 'PROPN'), ('and', 'CCONJ'), ('the', 'DET'), ('Rolling', 'VERB'), ('Stones', 'PROPN'), (',', 'PUNCT'), ('from', 'ADP'), ('the', 'DET'), ("Devil's", '_'), ('Devil', 'PROPN'), ("'s", 'PART'), ('Island', 'PROPN'), ('.', 'PUNCT')]</t>
  </si>
  <si>
    <t>[('As', 'ADP'), ('S', 'NOUN'), ('increases', 'VERB'), ('we', 'PRON'), ('consider', 'VERB'), ('the', 'DET'), ('two', 'NUM'), ('free', 'ADJ'), ('corner', 'NOUN'), ('points', 'NOUN'), ('of', 'ADP'), ('the', 'DET'), ('square', 'NOUN'), (',', '.'), ('Af', 'NOUN'), ('and', 'CONJ'), ('Af', 'NOUN'), (',', '.'), ('adjacent', 'ADJ'), ('to', 'ADP'), ('P', 'NOUN'), ('and', 'CONJ'), ('Q', 'NOUN'), ('respectively', 'ADV'), ('.', '.')]</t>
  </si>
  <si>
    <t>[('``', '.'), ('Would', 'VERB'), ('you', 'PRON'), ('mind', 'VERB'), ('sending', 'VERB'), ('him', 'PRON'), ('up', 'PRT'), ('here', 'ADV'), ('?', '.'), ('?', '.')]</t>
  </si>
  <si>
    <t>[('No', 'DET'), ('matter', 'NOUN'), ('how', 'ADV'), ('earnest', 'ADJ'), ('is', 'VERB'), ('our', 'DET'), ('quest', 'NOUN'), ('for', 'ADP'), ('guaranteed', 'VERB'), ('peace', 'NOUN'), (',', '.'), ('we', 'PRON'), ('must', 'VERB'), ('maintain', 'VERB'), ('a', 'DET'), ('high', 'ADJ'), ('degree', 'NOUN'), ('of', 'ADP'), ('military', 'ADJ'), ('effectiveness', 'NOUN'), ('at', 'ADP'), ('the', 'DET'), ('same', 'ADJ'), ('time', 'NOUN'), ('we', 'PRON'), ('are', 'VERB'), ('engaged', 'VERB'), ('in', 'ADP'), ('negotiating', 'VERB'), ('the', 'DET'), ('issue', 'NOUN'), ('of', 'ADP'), ('arms', 'NOUN'), ('reduction', 'NOUN'), ('.', '.')]</t>
  </si>
  <si>
    <t>[('He', 'PRON'), ('found', 'VERB'), ('it', 'PRON'), ('in', 'ADP'), ('the', 'DET'), ('edition', 'NOUN'), ('of', 'ADP'), ('May', 'NOUN'), ('15', 'NUM'), ('.', '.')]</t>
  </si>
  <si>
    <t>[('more', 'ADJ'), ('chapters', 'NOUN'), ('of', 'ADP'), ('Guizot', 'NOUN'), (';', '.'), (';', '.')]</t>
  </si>
  <si>
    <t>[('The', 'DET'), ('curtains', 'NOUN'), ('were', 'VERB'), ('of', 'ADP'), ('the', 'DET'), ('same', 'ADJ'), ('material', 'NOUN'), (',', '.'), ('and', 'CONJ'), ('there', 'PRT'), ('were', 'VERB'), ('some', 'DET'), ('big', 'ADJ'), ('oil', 'NOUN'), ('paintings', 'NOUN'), ('--', '.'), ('portraits', 'NOUN'), ('in', 'ADP'), ('the', 'DET'), ('style', 'NOUN'), ('of', 'ADP'), ('Lancret', 'NOUN'), ('and', 'CONJ'), ('Boucher', 'NOUN'), ('.', '.')]</t>
  </si>
  <si>
    <t>[('Riding', 'VERB'), ('trains', 'NOUN'), (',', '.'), ('hitching', 'VERB'), ('hikes', 'NOUN'), ('on', 'ADP'), ('trucks', 'NOUN'), ('across', 'ADP'), ('Germany', 'NOUN'), (',', '.'), ('slipping', 'VERB'), ('through', 'ADP'), ('guarded', 'VERB'), ('frontiers', 'NOUN'), ('with', 'ADP'), ('the', 'DET'), ('help', 'NOUN'), ('of', 'ADP'), ('secret', 'ADJ'), ('guides', 'NOUN'), (',', '.'), ('he', 'PRON'), ('eventually', 'ADV'), ('reached', 'VERB'), ('Vichy', 'NOUN'), ('France', 'NOUN'), (',', '.'), ('and', 'CONJ'), (',', '.'), ('by', 'ADP'), ('the', 'DET'), ('winter', 'NOUN'), ('of', 'ADP'), ('1943', 'NUM'), (',', '.'), ('was', 'VERB'), ('back', 'ADV'), ('in', 'ADP'), ('Virginia', 'NOUN'), ('.', '.')]</t>
  </si>
  <si>
    <t>[('Let', 'VERB'), ('us', 'PRON'), ('look', 'VERB'), ('in', 'PRT'), ('on', 'ADP'), ('one', 'NUM'), ('of', 'ADP'), ('these', 'DET'), ('nerve', 'NOUN'), ('centers', 'NOUN'), ('--', '.'), ('SAC', 'NOUN'), ('at', 'ADP'), ('Omaha', 'NOUN'), ('--', '.'), ('and', 'CONJ'), ('see', 'VERB'), ('what', 'DET'), ('must', 'VERB'), ('still', 'ADV'), ('happen', 'VERB'), ('before', 'ADP'), ('a', 'DET'), ('wing', 'NOUN'), ('of', 'ADP'), ('B-52', 'NOUN'), ('bombers', 'NOUN'), ('could', 'VERB'), ('drop', 'VERB'), ('their', 'DET'), ('Aj', 'NOUN'), ('.', '.')]</t>
  </si>
  <si>
    <t>[('One', 'NUM'), ('of', 'ADP'), ('the', 'DET'), ('most', 'ADV'), ('beautiful', 'ADJ'), ('buildings', 'NOUN'), ('in', 'ADP'), ('Istanbul', 'NOUN'), (',', '.'), ('it', 'PRON'), ('was', 'VERB'), ('constructed', 'VERB'), ('in', 'ADP'), ('the', 'DET'), ('early', 'ADJ'), ('years', 'NOUN'), ('of', 'ADP'), ('the', 'DET'), ('Seventeenth', 'ADJ'), ('Century', 'NOUN'), (',', '.'), ('with', 'ADP'), ('a', 'DET'), ('huge', 'ADJ'), ('central', 'ADJ'), ('dome', 'NOUN'), (',', '.'), ('two', 'NUM'), ('half', 'PRT'), ('domes', 'NOUN'), ('that', 'PRON'), ('seem', 'VERB'), ('to', 'PRT'), ('cascade', 'VERB'), ('down', 'PRT'), ('from', 'ADP'), ('it', 'PRON'), (',', '.'), ('and', 'CONJ'), ('smaller', 'ADJ'), ('full', 'ADJ'), ('domes', 'NOUN'), ('around', 'ADP'), ('the', 'DET'), ('gallery', 'NOUN'), ('.', '.')]</t>
  </si>
  <si>
    <t>[('I', 'PRON'), ('hate', 'VERB'), ('Warsaw', 'NOUN'), (',', '.'), ('he', 'PRON'), ('said', 'VERB'), ('to', 'ADP'), ('himself', 'PRON'), ('.', '.')]</t>
  </si>
  <si>
    <t>[('For', 'ADP'), ('an', 'DET'), ('American', 'ADJ'), ('reader', 'NOUN'), (',', 'X'), ('part', 'NOUN'), ('of', 'ADP'), ('the', 'DET'), ('charm', 'NOUN'), ('of', 'ADP'), ('this', 'DET'), ('engaging', 'ADJ'), ('novel', 'NOUN'), ('should', 'VERB'), ('come', 'VERB'), ('in', 'ADP'), ('*', 'X'), ('recognizing', 'VERB'), ('that', 'ADP'), ('Japan', 'PROPN'), ('is', 'VERB'), ("n't", 'ADV'), ('the', 'DET'), ('buttoned-down', 'ADJ'), ('society', 'NOUN'), ('of', 'ADP'), ('contemporary', 'ADJ'), ('American', 'ADJ'), ('lore', 'NOUN'), ('.', 'X')]</t>
  </si>
  <si>
    <t>[('The', 'DET'), ('change', 'NOUN'), ('is', 'AUX'), ('mainly', 'ADV'), ('on', 'ADP'), ('the', 'DET'), ('Settlement', 'NOUN'), ('Date', 'NOUN'), ('text', 'NOUN'), (',', 'PUNCT'), ('which', 'PRON'), ('instead', 'ADV'), ('of', 'ADP'), ('"', 'PUNCT'), ('...', 'PUNCT'), ('Two', 'NUM'), ('business', 'NOUN'), ('days', 'NOUN'), ('after', 'ADP'), ('the', 'DET'), ('date', 'NOUN'), ('of', 'ADP'), ('the', 'DET'), ('Transaction', 'NOUN'), ('...', 'PUNCT'), ('"', 'PUNCT'), ('shall', 'AUX'), ('read', 'VERB'), ('as', 'ADP'), ('follow', 'VERB'), (':', 'PUNCT')]</t>
  </si>
  <si>
    <t>[('Good', 'ADJ'), ('field', 'NOUN'), ('techniques', 'NOUN'), ('will', 'VERB'), ('not', 'ADV'), ('only', 'ADV'), ('equip', 'VERB'), ('linguists', 'NOUN'), ('for', 'ADP'), ('better', 'ADJ'), ('work', 'NOUN'), (',', '.'), ('but', 'CONJ'), ('also', 'ADV'), ('help', 'VERB'), ('them', 'PRON'), ('overcome', 'VERB'), ('negative', 'ADJ'), ('attitudes', 'NOUN'), ('.', '.')]</t>
  </si>
  <si>
    <t>[('Sure', 'ADV'), ('enough', 'ADV'), (',', '.'), ('mail', 'NOUN'), ('began', 'VERB'), ('trickling', 'VERB'), ('in', 'PRT'), (',', '.'), ('delivered', 'VERB'), ('by', 'ADP'), ('a', 'DET'), ('talkative', 'ADJ'), (',', '.'), ('highly', 'ADV'), ('amused', 'VERB'), ('French', 'ADJ'), ('postman', 'NOUN'), ('who', 'PRON'), ('informed', 'VERB'), ('me', 'PRON'), ('there', 'PRT'), ('had', 'VERB'), ('been', 'VERB'), ('quite', 'PRT'), ('a', 'DET'), ('debate', 'NOUN'), ('at', 'ADP'), ('the', 'DET'), ('post', 'NOUN'), ('office', 'NOUN'), ('as', 'ADP'), ('to', 'ADP'), ('whether', 'ADP'), ('that', 'DET'), ('address', 'NOUN'), ('would', 'VERB'), ('be', 'VERB'), ('recognized', 'VERB'), ('.', '.')]</t>
  </si>
  <si>
    <t>[('NATO', 'NOUN'), ('headquarters', 'NOUN'), ('in', 'ADP'), ('Europe', 'NOUN'), (';', '.'), (';', '.')]</t>
  </si>
  <si>
    <t>[('Yet', 'ADV'), ('the', 'DET'), ('men', 'NOUN'), ('all', 'PRT'), ('moved', 'VERB'), ('at', 'ADP'), ('the', 'DET'), ('same', 'ADJ'), ('instant', 'NOUN'), ('.', '.')]</t>
  </si>
  <si>
    <t>[('In', 'ADP'), ('1957', 'NUM'), ('Nixon', 'NOUN'), ('delivered', 'VERB'), ('a', 'DET'), ('significant', 'ADJ'), ('opinion', 'NOUN'), ('that', 'ADP'), ('a', 'DET'), ('majority', 'NOUN'), ('of', 'ADP'), ('Senators', 'NOUN'), ('had', 'VERB'), ('the', 'DET'), ('power', 'NOUN'), ('to', 'PRT'), ('adopt', 'VERB'), ('new', 'ADJ'), ('rules', 'NOUN'), ('at', 'ADP'), ('the', 'DET'), ('beginning', 'NOUN'), ('of', 'ADP'), ('each', 'DET'), ('new', 'ADJ'), ('Congress', 'NOUN'), (',', '.'), ('and', 'CONJ'), ('that', 'ADP'), ('any', 'DET'), ('rules', 'NOUN'), ('laid', 'VERB'), ('down', 'PRT'), ('by', 'ADP'), ('previous', 'ADJ'), ('Congresses', 'NOUN'), ('were', 'VERB'), ('not', 'ADV'), ('binding', 'VERB'), ('.', '.')]</t>
  </si>
  <si>
    <t>[("He'd", 'PRT'), ('landed', 'VERB'), ('the', 'DET'), ('plane', 'NOUN'), ('on', 'ADP'), ('a', 'DET'), ('small', 'ADJ'), ('airstrip', 'NOUN'), ('in', 'ADP'), ('Connecticut', 'NOUN'), ('and', 'CONJ'), ('as', 'ADV'), ('soon', 'ADV'), ('as', 'ADP'), ('the', 'DET'), ('aircraft', 'NOUN'), ('had', 'VERB'), ('coasted', 'VERB'), ('to', 'ADP'), ('a', 'DET'), ('stop', 'NOUN'), (',', '.'), ('everyone', 'NOUN'), ('had', 'VERB'), ('burst', 'VERB'), ('into', 'ADP'), ('chatter', 'NOUN'), ('at', 'ADP'), ('the', 'DET'), ('same', 'ADJ'), ('moment', 'NOUN'), ('.', '.')]</t>
  </si>
  <si>
    <t>[('He', 'PRON'), ('knew', 'VERB'), ('the', 'DET'), ('house', 'NOUN'), ('like', 'ADP'), ('a', 'DET'), ('blind', 'ADJ'), ('man', 'NOUN'), (',', '.'), ('through', 'ADP'), ('his', 'DET'), ('fingers', 'NOUN'), (',', '.'), ('and', 'CONJ'), ('he', 'PRON'), ('did', 'VERB'), ('not', 'ADV'), ('like', 'VERB'), ('to', 'PRT'), ('think', 'VERB'), ('of', 'ADP'), ('all', 'PRT'), ('the', 'DET'), ('time', 'NOUN'), ('and', 'CONJ'), ('rags', 'NOUN'), ('and', 'CONJ'), ('polishes', 'NOUN'), ('he', 'PRON'), ('had', 'VERB'), ('spent', 'VERB'), ('on', 'ADP'), ('keeping', 'VERB'), ('it', 'PRON'), ('up', 'PRT'), ('.', '.')]</t>
  </si>
  <si>
    <t>[('Two', 'NUM'), ('members', 'NOUN'), ('of', 'ADP'), ('the', 'DET'), ('panel', 'NOUN'), ('later', 'ADV'), ('told', 'VERB'), ('in', 'ADP'), ('court', 'NOUN'), ('about', 'ADP'), ('receiving', 'VERB'), ('telephone', 'NOUN'), ('calls', 'NOUN'), ('at', 'ADP'), ('their', 'DET'), ('homes', 'NOUN'), ('from', 'ADP'), ('anonymous', 'ADJ'), ('persons', 'NOUN'), ('expressing', 'VERB'), ('interest', 'NOUN'), ('in', 'ADP'), ('the', 'DET'), ('trial', 'NOUN'), ('.', '.')]</t>
  </si>
  <si>
    <t>[('We', 'PRON'), ('must', 'VERB'), ('not', 'ADV'), ('permit', 'VERB'), ('our', 'DET'), ('society', 'NOUN'), ('to', 'PRT'), ('become', 'VERB'), ('a', 'DET'), ('slave', 'NOUN'), ('to', 'ADP'), ('the', 'DET'), ('scientific', 'ADJ'), ('age', 'NOUN'), (',', '.'), ('as', 'ADP'), ('might', 'VERB'), ('well', 'ADV'), ('happen', 'VERB'), ('without', 'ADP'), ('the', 'DET'), ('cultural', 'ADJ'), ('and', 'CONJ'), ('spiritual', 'ADJ'), ('restraint', 'NOUN'), ('that', 'DET'), ('comes', 'VERB'), ('from', 'ADP'), ('the', 'DET'), ('development', 'NOUN'), ('of', 'ADP'), ('the', 'DET'), ('human', 'NOUN'), ('mind', 'NOUN'), ('through', 'ADP'), ('wisdom', 'NOUN'), ('absorbed', 'VERB'), ('from', 'ADP'), ('the', 'DET'), ('written', 'VERB'), ('word', 'NOUN'), ('.', '.')]</t>
  </si>
  <si>
    <t>[('crab', 'NOUN')]</t>
  </si>
  <si>
    <t>[('The', 'DET'), ('rest', 'NOUN'), ('is', 'VERB'), ('used', 'VERB'), ('for', 'ADP'), ('human', 'ADJ'), ('food', 'NOUN'), ('and', 'CONJ'), ('industrial', 'ADJ'), ('products', 'NOUN'), ('.', '.')]</t>
  </si>
  <si>
    <t>[('Mrs.', 'NOUN'), ('Williams', 'NOUN'), ('had', 'VERB'), ('a', 'DET'), ('list', 'NOUN'), ('which', 'DET'), ('she', 'PRON'), ('said', 'VERB'), ('contained', 'VERB'), ('about', 'ADV'), ('nine', 'NUM'), ('or', 'CONJ'), ('ten', 'NUM'), ('discrepancies', 'NOUN'), ('between', 'ADP'), ('her', 'PRON'), ('memory', 'NOUN'), ('of', 'ADP'), ('Dr.', 'NOUN'), ("Jenkins's", 'NOUN'), ('conversation', 'NOUN'), ('and', 'CONJ'), ('how', 'ADV'), ('they', 'PRON'), ('were', 'VERB'), ('written', 'VERB'), ('up', 'PRT'), ('for', 'ADP'), ('the', 'DET'), ("board's", 'NOUN'), ('approval', 'NOUN'), ('.', '.')]</t>
  </si>
  <si>
    <t>[('The', 'DET'), ('primary', 'ADJ'), ('quality', 'NOUN'), ('of', 'ADP'), ('that', 'DET'), ('view', 'NOUN'), ('seems', 'VERB'), (',', '.'), ('now', 'ADV'), (',', '.'), ('to', 'PRT'), ('have', 'VERB'), ('been', 'VERB'), ('its', 'DET'), ('quietness', 'NOUN'), (',', '.'), ('but', 'CONJ'), ('that', 'DET'), ('cannot', 'VERB'), ('at', 'ADP'), ('the', 'DET'), ('time', 'NOUN'), ('have', 'VERB'), ('impressed', 'VERB'), ('us', 'PRON'), ('.', '.')]</t>
  </si>
  <si>
    <t>[('Men', 'NOUN'), ('seem', 'VERB'), ('almost', 'ADV'), ('universally', 'ADV'), ('to', 'PRT'), ('want', 'VERB'), ('a', 'DET'), ('sense', 'NOUN'), ('of', 'ADP'), ('function', 'NOUN'), (',', '.'), ('that', 'DET'), ('is', 'VERB'), (',', '.'), ('a', 'DET'), ('feeling', 'NOUN'), ('that', 'ADP'), ('their', 'DET'), ('existence', 'NOUN'), ('makes', 'VERB'), ('a', 'DET'), ('difference', 'NOUN'), ('to', 'ADP'), ('someone', 'NOUN'), (',', '.'), ('living', 'VERB'), ('or', 'CONJ'), ('unborn', 'ADJ'), (',', '.'), ('close', 'ADJ'), ('and', 'CONJ'), ('immediate', 'ADJ'), ('or', 'CONJ'), ('generalized', 'VERB'), ('.', '.')]</t>
  </si>
  <si>
    <t>[('My', 'DET'), ('eyes', 'NOUN'), ('were', 'VERB'), ('so', 'ADV'), ('bleary', 'ADJ'), ('I', 'PRON'), ('could', 'VERB'), ('barely', 'ADV'), ('see', 'VERB'), ('him', 'PRON'), ('but', 'CONJ'), ('there', 'PRT'), ('he', 'PRON'), ('was', 'VERB'), (',', '.'), ('a', 'DET'), ('little', 'ADJ'), ('smooth', 'ADJ'), ('olivefaced', 'ADJ'), ('guy', 'NOUN'), ('in', 'ADP'), ('a', 'DET'), ('new', 'ADJ'), ('spring', 'NOUN'), ('overcoat', 'NOUN'), ('and', 'CONJ'), ('a', 'DET'), ('taffycolored', 'ADJ'), ('fedora', 'NOUN'), ('.', '.')]</t>
  </si>
  <si>
    <t>[('Luckily', 'ADV'), ('they', 'PRON'), ('caught', 'VERB'), ('the', 'DET'), ('crooks', 'NOUN'), ('before', 'SCONJ'), ('they', 'PRON'), ('did', 'VERB'), ('one', 'NUM'), ('on', 'ADP'), ('us', 'PRON'), ('.', 'PUNCT')]</t>
  </si>
  <si>
    <t>[('This', 'DET'), ('is', 'VERB'), ('another', 'DET'), ('of', 'ADP'), ('the', 'DET'), ('modifications', 'NOUN'), ('of', 'ADP'), ('policy', 'NOUN'), ('on', 'ADP'), ('Laos', 'NOUN'), ('that', 'ADP'), ('the', 'DET'), ('Kennedy', 'NOUN'), ('administration', 'NOUN'), ('has', 'VERB'), ('felt', 'VERB'), ('compelled', 'VERB'), ('to', 'PRT'), ('make', 'VERB'), ('.', '.')]</t>
  </si>
  <si>
    <t>[('The', 'DET'), ('Bayanihan', 'NOUN'), ('Philippine', 'ADJ'), ('Dance', 'NOUN'), ('Company', 'NOUN'), (',', '.'), ('with', 'ADP'), ('music', 'NOUN'), ('and', 'CONJ'), ('dances', 'NOUN'), ('that', 'PRON'), ('depict', 'VERB'), ('the', 'DET'), ('many', 'ADJ'), ('facets', 'NOUN'), ('of', 'ADP'), ('Filipino', 'ADJ'), ('culture', 'NOUN'), (',', '.'), ('opens', 'VERB'), ('its', 'DET'), ('60-city', 'ADJ'), ('U.S.', 'NOUN'), ('tour', 'NOUN'), ('in', 'ADP'), ('San', 'NOUN'), ('Francisco', 'NOUN'), ('(', '.'), ('through', 'ADP'), ('Sept.', 'NOUN'), ('24', 'NUM'), (')', '.'), ('then', 'ADV'), (',', '.'), ('via', 'ADP'), ('one-night', 'NOUN'), ('stands', 'NOUN'), (',', '.'), ('moves', 'VERB'), ('on', 'PRT'), ('to', 'ADP'), ('Los', 'NOUN'), ('Angeles', 'NOUN'), ('(', '.'), ('Sept.', 'NOUN'), ('29', 'NUM'), ('thru', 'ADP'), ('Oct.', 'NOUN'), ('1', 'NUM'), (')', '.'), ('.', '.')]</t>
  </si>
  <si>
    <t>[('Thus', 'ADV'), ('in', 'ADP'), ('Prokofieff', 'NOUN'), ('the', 'DET'), ('Union', 'NOUN'), ('of', 'ADP'), ('Soviet', 'NOUN'), ('Socialist', 'ADJ'), ('Republics', 'NOUN'), ('produced', 'VERB'), ('one', 'NUM'), ('of', 'ADP'), ('the', 'DET'), ('great', 'ADJ'), ('composers', 'NOUN'), ('of', 'ADP'), ('the', 'DET'), ('Twentieth', 'ADJ'), ('Century', 'NOUN'), ('.', '.')]</t>
  </si>
  <si>
    <t>[('But', 'CONJ'), ('with', 'ADP'), ('the', 'DET'), ('renewal', 'NOUN'), ('of', 'ADP'), ('interference', 'NOUN'), ('in', 'ADP'), ('1954', 'NUM'), ('(', '.'), ('as', 'ADP'), ('with', 'ADP'), ('its', 'DET'), ('beginning', 'NOUN'), ('in', 'ADP'), ('1835', 'NUM'), (')', '.'), (',', '.'), ('the', 'DET'), ('improvement', 'NOUN'), ('was', 'VERB'), ('impaired', 'VERB'), ('.', '.')]</t>
  </si>
  <si>
    <t>[('For', 'ADP'), ('the', 'DET'), ('near', 'ADJ'), ('term', 'NOUN'), (',', '.'), ('however', 'ADV'), (',', '.'), ('it', 'PRON'), ('must', 'VERB'), ('be', 'VERB'), ('realized', 'VERB'), ('that', 'ADP'), ('the', 'DET'), ('industrial', 'ADJ'), ('and', 'CONJ'), ('commercial', 'ADJ'), ('market', 'NOUN'), ('is', 'VERB'), ('somewhat', 'ADV'), ('more', 'ADV'), ('sensitive', 'ADJ'), ('to', 'ADP'), ('general', 'ADJ'), ('business', 'NOUN'), ('conditions', 'NOUN'), ('than', 'ADP'), ('is', 'VERB'), ('the', 'DET'), ('military', 'ADJ'), ('market', 'NOUN'), (',', '.'), ('and', 'CONJ'), ('for', 'ADP'), ('this', 'DET'), ('reason', 'NOUN'), ('I', 'PRON'), ('would', 'VERB'), ('expect', 'VERB'), ('that', 'ADP'), ('any', 'DET'), ('gain', 'NOUN'), ('in', 'ADP'), ('1961', 'NUM'), ('may', 'VERB'), ('be', 'VERB'), ('somewhat', 'ADV'), ('smaller', 'ADJ'), ('than', 'ADP'), ('those', 'DET'), ('of', 'ADP'), ('recent', 'ADJ'), ('years', 'NOUN'), (';', '.'), (';', '.')]</t>
  </si>
  <si>
    <t>[('Practically', 'ADV'), ('all', 'PRT'), ('forecasts', 'NOUN'), ('mention', 'VERB'), ('new', 'ADJ'), ('and', 'CONJ'), ('exciting', 'ADJ'), ('products', 'NOUN'), ('on', 'ADP'), ('the', 'DET'), ('horizon', 'NOUN'), ('.', '.')]</t>
  </si>
  <si>
    <t>[('There', 'PRON'), ('have', 'AUX'), ('been', 'VERB'), ('some', 'DET'), ('issues', 'NOUN'), ('with', 'SCONJ'), ('getting', 'VERB'), ('everything', 'PRON'), ('coordinated', 'VERB'), ('lately', 'ADV'), ('and', 'CCONJ'), ('I', 'PRON'), ('wanted', 'VERB'), ('to', 'PART'), ('make', 'VERB'), ('sure', 'ADJ'), ('that', 'SCONJ'), ('we', 'PRON'), ('knew', 'VERB'), ('who', 'PRON'), ('was', 'AUX'), ('on', 'ADP'), ('point', 'NOUN'), ('.', 'PUNCT')]</t>
  </si>
  <si>
    <t>[('The', 'DET'), ('agreement', 'NOUN'), ('on', 'ADP'), ('Poland', 'PROPN'), ('contrasts', 'VERB'), ('with', 'ADP'), ('the', 'DET'), ('major', 'ADJ'), ('differences', 'NOUN'), ('remaining', 'VERB'), ('over', 'ADP'), ('the', 'DET'), ('underlying', 'VERB'), ('foreign', 'ADJ'), ('aid', 'NOUN'), ('bill', 'NOUN'), (',', 'X'), ('which', 'DET'), ('*T*-9', 'X'), ('has', 'VERB'), ('already', 'ADV'), ('provoked', 'VERB'), ('veto', 'NOUN'), ('threats', 'NOUN'), ('by', 'ADP'), ('the', 'DET'), ('White', 'PROPN'), ('House', 'PROPN'), ('and', 'CONJ'), ('is', 'VERB'), ('sharply', 'ADV'), ('confined', 'VERB'), ('under', 'ADP'), ('this', 'DET'), ('year', 'NOUN'), ("'s", 'PART'), ('budget', 'NOUN'), ('.', 'X')]</t>
  </si>
  <si>
    <t>[('A', 'DET'), ("soldier's", '_'), ('soldier', 'NOUN'), ("'s", 'PART'), ('best', 'ADJ'), ('friend', 'NOUN')]</t>
  </si>
  <si>
    <t>[('Thus', 'ADV'), ('we', 'PRON'), ('will', 'VERB'), ('have', 'VERB'), ('a', 'DET'), ('society', 'NOUN'), ('consisting', 'VERB'), ('of', 'ADP'), ('the', 'DET'), ('planners', 'NOUN'), ('or', 'CONJ'), ('conditioners', 'NOUN'), (',', '.'), ('and', 'CONJ'), ('the', 'DET'), ('controlled', 'VERB'), ('.', '.')]</t>
  </si>
  <si>
    <t>[("i've", '_'), ('i', 'PRON'), ("'ve", 'AUX'), ('only', 'ADV'), ('tried', 'VERB'), ('to', 'PART'), ('feed', 'VERB'), ('him', 'PRON'), ('one', 'NUM'), ('at', 'ADP'), ('a', 'DET'), ('time', 'NOUN'), ('.', 'PUNCT')]</t>
  </si>
  <si>
    <t>[('Mr.', 'NOUN'), ('Sansom', 'NOUN'), ('is', 'VERB'), ('English', 'ADJ'), (',', '.'), ('bearded', 'VERB'), (',', '.'), ('formidably', 'ADV'), ('cultivated', 'VERB'), (',', '.'), ('the', 'DET'), ('versatile', 'ADJ'), ('author', 'NOUN'), ('of', 'ADP'), ('numerous', 'ADJ'), ('volumes', 'NOUN'), ('of', 'ADP'), ('short', 'ADJ'), ('stories', 'NOUN'), (',', '.'), ('of', 'ADP'), ('novels', 'NOUN'), ('and', 'CONJ'), ('of', 'ADP'), ('pieces', 'NOUN'), ('that', 'PRON'), ('are', 'VERB'), ('neither', 'CONJ'), ('short', 'ADJ'), ('stories', 'NOUN'), ('nor', 'CONJ'), ('travel', 'NOUN'), ('articles', 'NOUN'), ('but', 'CONJ'), ('something', 'NOUN'), ('midway', 'ADV'), ('between', 'ADV'), ('.', '.')]</t>
  </si>
  <si>
    <t>[('Pomham', 'NOUN'), ('and', 'CONJ'), ('Soconoco', 'NOUN'), (',', '.'), ('a', 'DET'), ('couple', 'NOUN'), ('of', 'ADP'), ('minor', 'ADJ'), ('sachems', 'NOUN'), ('(', '.'), ('of', 'ADP'), ('something', 'NOUN'), ('less', 'ADJ'), ('than', 'ADP'), ('exalted', 'VERB'), ('character', 'NOUN'), (')', '.'), ('under', 'ADP'), ('Miantonomi', 'NOUN'), (',', '.'), ('declared', 'VERB'), ('that', 'ADP'), ('they', 'PRON'), ('had', 'VERB'), ('never', 'ADV'), ('assented', 'VERB'), ('to', 'ADP'), ('the', 'DET'), ('sale', 'NOUN'), ('of', 'ADP'), ('land', 'NOUN'), ('to', 'ADP'), ('Gorton', 'NOUN'), ('and', 'CONJ'), ('had', 'VERB'), ('never', 'ADV'), ('received', 'VERB'), ('anything', 'NOUN'), ('for', 'ADP'), ('it', 'PRON'), ('.', '.')]</t>
  </si>
  <si>
    <t>[('John', 'NOUN'), ('Haase', 'NOUN'), ('&amp;', 'CONJ'), ('Son', 'NOUN'), ('of', 'ADP'), ('Corneilus', 'NOUN'), ('was', 'VERB'), ('the', 'DET'), ('only', 'ADJ'), ('entrant', 'NOUN'), ('in', 'ADP'), ('open', 'ADJ'), ('class', 'NOUN'), ('swine', 'NOUN'), ('and', 'CONJ'), ('swept', 'VERB'), ('all', 'PRT'), ('championships', 'NOUN'), ('.', '.')]</t>
  </si>
  <si>
    <t>[('The', 'DET'), ('person', 'NOUN'), ('of', 'ADP'), ('the', 'DET'), ('artist', 'NOUN'), ('becomes', 'VERB'), ('a', 'DET'), ('final', 'ADJ'), ('bastion', 'NOUN'), ('of', 'ADP'), ('meaning', 'NOUN'), ('in', 'ADP'), ('a', 'DET'), ('world', 'NOUN'), ('rendered', 'VERB'), ('meaningless', 'ADJ'), ('by', 'ADP'), ('the', 'DET'), ('march', 'NOUN'), ('of', 'ADP'), ('events', 'NOUN'), ('and', 'CONJ'), ('the', 'DET'), ('decay', 'NOUN'), ('of', 'ADP'), ('classical', 'ADJ'), ('religious', 'ADJ'), ('and', 'CONJ'), ('philosophical', 'ADJ'), ('systems', 'NOUN'), ('.', '.')]</t>
  </si>
  <si>
    <t>[('(', '.'), ('It', 'PRON'), ('makes', 'VERB'), ('no', 'DET'), ('real', 'ADJ'), ('difference', 'NOUN'), ('that', 'ADP'), ("Braque's", 'NOUN'), ('collage', 'NOUN'), ('is', 'VERB'), ('on', 'ADP'), ('paper', 'NOUN'), ('and', 'CONJ'), ('eked', 'VERB'), ('out', 'PRT'), ('in', 'ADP'), ('charcoal', 'NOUN'), (',', '.'), ('while', 'ADP'), ("Picasso's", 'NOUN'), ('is', 'VERB'), ('on', 'ADP'), ('canvas', 'NOUN'), ('and', 'CONJ'), ('eked', 'VERB'), ('out', 'PRT'), ('in', 'ADP'), ('oil', 'NOUN'), ('.', '.')]</t>
  </si>
  <si>
    <t>[('This', 'DET'), ('interpretation', 'NOUN'), ('was', 'VERB'), ('officially', 'ADV'), ('endorsed', 'VERB'), ('*-1', 'X'), ('by', 'ADP'), ('Congress', 'PROPN'), ('in', 'ADP'), ('1987', 'NUM'), ('in', 'ADP'), ('the', 'DET'), ('Iran-Contra', 'PROPN'), ('Report', 'PROPN'), ('.', 'X')]</t>
  </si>
  <si>
    <t>[('I', 'PRON'), ('wish', 'VERB'), ('you', 'PRON'), ('could', 'VERB'), ('see', 'VERB'), ('the', 'DET'), ('situation', 'NOUN'), ('as', 'ADP'), ('I', 'PRON'), ('see', 'VERB'), ('it', 'PRON'), ('.', '.')]</t>
  </si>
  <si>
    <t>[('During', 'ADP'), ('the', 'DET'), ('Civil', 'ADJ'), ('War', 'NOUN'), (',', '.'), ('Custer', 'NOUN'), (',', '.'), ('who', 'PRON'), ('achieved', 'VERB'), ('a', 'DET'), ('brilliant', 'ADJ'), ('record', 'NOUN'), (',', '.'), ('was', 'VERB'), ('made', 'VERB'), ('brigadier', 'NOUN'), ('general', 'NOUN'), ('at', 'ADP'), ('the', 'DET'), ('age', 'NOUN'), ('of', 'ADP'), ('23', 'NUM'), ('.', '.')]</t>
  </si>
  <si>
    <t>[('they', 'PRON'), ('are', 'VERB'), ('self-correcting', 'ADJ'), ('in', 'ADP'), ('the', 'DET'), ('sense', 'NOUN'), ('that', 'ADP'), ('they', 'PRON'), ('are', 'VERB'), ('subject', 'ADJ'), ('to', 'ADP'), ('disciplined', 'VERB'), ('procedures', 'NOUN'), ('that', 'PRON'), ('check', 'VERB'), ('and', 'CONJ'), ('recheck', 'VERB'), ('against', 'ADP'), ('error', 'NOUN'), ('.', '.')]</t>
  </si>
  <si>
    <t>[("I'm", '_'), ('I', 'PRON'), ("'m", 'AUX'), ('looking', 'VERB'), ('for', 'ADP'), ('suggestions', 'NOUN'), ('from', 'ADP'), ('anyone', 'PRON'), ('who', 'PRON'), ('knows', 'VERB'), ('the', 'DET'), ('philly', 'PROPN'), ('area', 'NOUN'), ('and', 'CCONJ'), ('the', 'DET'), ('where', 'NOUN'), ("to's", 'NOUN'), ('.', 'PUNCT')]</t>
  </si>
  <si>
    <t>[('If', 'ADP'), ('the', 'DET'), ('puppets', 'NOUN'), ('are', 'VERB'), ('of', 'ADP'), ('uniform', 'ADJ'), ('size', 'NOUN'), (',', '.'), ('you', 'PRON'), ('can', 'VERB'), ('change', 'VERB'), ('them', 'PRON'), ('in', 'ADP'), ('accord', 'NOUN'), ('with', 'ADP'), ('your', 'DET'), ("child's", 'NOUN'), ('whims', 'NOUN'), ('.', '.')]</t>
  </si>
  <si>
    <t>[('He', 'PRON'), ('was', 'VERB'), ('told', 'VERB'), ('he', 'PRON'), ('displayed', 'VERB'), (',', '.'), ('for', 'ADP'), ('example', 'NOUN'), (',', '.'), ('a', 'DET'), ('sense', 'NOUN'), ('of', 'ADP'), ('superiority', 'NOUN'), ('--', '.'), ('and', 'CONJ'), ('he', 'PRON'), ('answered', 'VERB'), (':', '.'), ('``', '.'), ('Well', 'PRT'), (',', '.'), ('I', 'PRON'), ('am', 'VERB'), ('supposed', 'VERB'), ('to', 'PRT'), ('know', 'VERB'), ('all', 'PRT'), ('the', 'DET'), ('answers', 'NOUN'), (',', '.'), ("aren't", 'VERB'), ('I', 'PRON'), ("''", '.'), ('?', '.'), ('?', '.')]</t>
  </si>
  <si>
    <t>[('Add', 'VERB'), ('sufficient', 'ADJ'), ('soap', 'NOUN'), ('(', '.'), ('and', 'CONJ'), ('softener', 'NOUN'), ('if', 'ADP'), ('required', 'VERB'), ('to', 'PRT'), ('counteract', 'VERB'), ('hard', 'ADJ'), ('water', 'NOUN'), (')', '.'), ('to', 'PRT'), ('furnish', 'VERB'), ('a', 'DET'), ('good', 'ADJ'), ('running', 'VERB'), ('suds', 'NOUN'), (',', '.'), ('or', 'CONJ'), ('if', 'ADP'), ('desired', 'VERB'), ('use', 'VERB'), ('a', 'DET'), ('synthetic', 'ADJ'), ('detergent', 'NOUN'), ('.', '.')]</t>
  </si>
  <si>
    <t>[('However', 'ADV'), (',', '.'), ('there', 'PRT'), ('are', 'VERB'), ('photographs', 'NOUN'), ('of', 'ADP'), ('suspended', 'VERB'), ('drops', 'NOUN'), ('of', 'ADP'), ('cyclohexanol', 'NOUN'), ('phthalate', 'NOUN'), ('(', '.'), ('viscosity', 'NOUN'), ('155', 'NUM'), ('poises', 'NOUN'), (')', '.'), ('suspended', 'VERB'), ('in', 'ADP'), ('corn', 'NOUN'), ('syrup', 'NOUN'), ('of', 'ADP'), ('71', 'NUM'), ('poises', 'NOUN'), ('in', 'ADP'), ('a', 'DET'), ('paper', 'NOUN'), ('by', 'ADP'), ('Mason', 'NOUN'), ('and', 'CONJ'), ('Bartok', 'NOUN'), ('.', '.')]</t>
  </si>
  <si>
    <t>[('The', 'DET'), ('September-October', 'NOUN'), ('term', 'NOUN'), ('jury', 'NOUN'), ('had', 'VERB'), ('been', 'VERB'), ('charged', 'VERB'), ('by', 'ADP'), ('Fulton', 'NOUN'), ('Superior', 'ADJ'), ('Court', 'NOUN'), ('Judge', 'NOUN'), ('Durwood', 'NOUN'), ('Pye', 'NOUN'), ('to', 'PRT'), ('investigate', 'VERB'), ('reports', 'NOUN'), ('of', 'ADP'), ('possible', 'ADJ'), ('``', '.'), ('irregularities', 'NOUN'), ("''", '.'), ('in', 'ADP'), ('the', 'DET'), ('hard-fought', 'ADJ'), ('primary', 'NOUN'), ('which', 'DET'), ('was', 'VERB'), ('won', 'VERB'), ('by', 'ADP'), ('Mayor-nominate', 'NOUN'), ('Ivan', 'NOUN'), ('Allen', 'NOUN'), ('Jr.', 'NOUN'), ('.', '.')]</t>
  </si>
  <si>
    <t>[('Courteous', 'ADJ'), (',', 'PUNCT'), ('fast', 'ADJ'), ('and', 'CCONJ'), ('friendly', 'ADJ'), ('.', 'PUNCT')]</t>
  </si>
  <si>
    <t>[('However', 'ADV'), (',', '.'), ('the', 'DET'), ('teacher', 'NOUN'), ('can', 'VERB'), ('only', 'ADV'), ('go', 'VERB'), ('so', 'ADV'), ('far', 'ADV'), ('if', 'ADP'), ('the', 'DET'), ('attitude', 'NOUN'), ('of', 'ADP'), ('the', 'DET'), ('community', 'NOUN'), ('and', 'CONJ'), ('the', 'DET'), ('family', 'NOUN'), ('is', 'VERB'), ('anti-intellectual', 'ADJ'), ('.', '.')]</t>
  </si>
  <si>
    <t>[('London', 'PROPN'), ('share', 'NOUN'), ('prices', 'NOUN'), ('were', 'VERB'), ('bolstered', 'VERB'), ('*-1', 'X'), ('largely', 'ADV'), ('by', 'ADP'), ('continued', 'VERB'), ('gains', 'NOUN'), ('on', 'ADP'), ('Wall', 'PROPN'), ('Street', 'PROPN'), ('and', 'CONJ'), ('technical', 'ADJ'), ('factors', 'NOUN'), ('affecting', 'VERB'), ('demand', 'NOUN'), ('for', 'ADP'), ('London', 'PROPN'), ("'s", 'PART'), ('blue-chip', 'ADJ'), ('stocks', 'NOUN'), ('.', 'X')]</t>
  </si>
  <si>
    <t>[('The', 'DET'), ('last', 'ADJ'), ('two', 'NUM'), ('writers', 'NOUN'), ('introduce', 'VERB'), ('strong', 'ADJ'), ('political', 'ADJ'), ('bias', 'NOUN'), ('into', 'ADP'), ('their', 'DET'), ('works', 'NOUN'), (',', '.'), ('and', 'CONJ'), ('not', 'ADV'), ('unlike', 'ADP'), ('the', 'DET'), ('union', 'NOUN'), ('leaders', 'NOUN'), ('that', 'PRON'), ('we', 'PRON'), ('will', 'VERB'), ('discuss', 'VERB'), ('soon', 'ADV'), (',', '.'), ('see', 'VERB'), ('folklore', 'NOUN'), ('as', 'ADP'), ('a', 'DET'), ('reservoir', 'NOUN'), ('of', 'ADP'), ('protest', 'NOUN'), ('by', 'ADP'), ('a', 'DET'), ('downtrodden', 'ADJ'), ('and', 'CONJ'), ('publically', 'ADV'), ('silenced', 'VERB'), ('mass', 'NOUN'), ('.', '.')]</t>
  </si>
  <si>
    <t>[('In', 'ADP'), ('1959', 'NUM'), ('President', 'NOUN'), ('Eisenhower', 'NOUN'), ('and', 'CONJ'), ('Premier', 'NOUN'), ('Khrushchev', 'NOUN'), ('held', 'VERB'), ('an', 'DET'), ('informal', 'ADJ'), ('session', 'NOUN'), ('in', 'ADP'), ('the', 'DET'), ('U.', 'NOUN'), ('S.', 'NOUN'), ('.', '.')]</t>
  </si>
  <si>
    <t>[('Two', 'NUM'), ('years', 'NOUN'), ('ago', 'ADV'), ('Thompson', 'NOUN'), ('offered', 'VERB'), ('his', 'DET'), ('collection', 'NOUN'), ('to', 'ADP'), ('the', 'DET'), ('city', 'NOUN'), ('.', '.')]</t>
  </si>
  <si>
    <t>[("Can't", '_'), ('Ca', 'AUX'), ("n't", 'PART'), ('wait', 'VERB'), ('to', 'PART'), ('go', 'VERB'), ('back', 'ADV'), ('!!!', 'PUNCT')]</t>
  </si>
  <si>
    <t>[('Put', 'VERB'), ('the', 'DET'), ('leash', 'NOUN'), ('on', 'ADP'), ('the', 'DET'), ('dog', 'NOUN'), ('and', 'CCONJ'), ('just', 'ADV'), ('walk', 'VERB'), ('around', 'ADP'), ('the', 'DET'), ('crate', 'NOUN'), ('a', 'DET'), ('few', 'ADJ'), ('times', 'NOUN'), ('.', 'PUNCT')]</t>
  </si>
  <si>
    <t>[('Furthermore', 'ADV'), (',', '.'), ('news', 'NOUN'), ('and', 'CONJ'), ('special', 'ADJ'), ('presentations', 'NOUN'), ('inform', 'VERB'), ('the', 'DET'), ('listener', 'NOUN'), ('about', 'ADP'), ('groups', 'NOUN'), (',', '.'), ('projects', 'NOUN'), (',', '.'), ('and', 'CONJ'), ('personalities', 'NOUN'), ('rarely', 'ADV'), ('mentioned', 'VERB'), ('on', 'ADP'), ('a', 'DET'), ('general-appeal', 'ADJ'), ('station', 'NOUN'), ('.', '.')]</t>
  </si>
  <si>
    <t>[('Shortly', 'ADV'), ('the', 'DET'), ('group', 'NOUN'), ('would', 'VERB'), ('issue', 'VERB'), ('its', 'DET'), ('report', 'NOUN'), ('to', 'ADP'), ('the', 'DET'), ('Secretary', 'NOUN'), ('General', 'ADJ'), (',', '.'), ('recommending', 'VERB'), ('Paul', 'NOUN'), ("Bang-Jensen's", 'NOUN'), ('dismissal', 'NOUN'), ('from', 'ADP'), ('the', 'DET'), ('United', 'VERB'), ('Nations', 'NOUN'), ('.', '.')]</t>
  </si>
  <si>
    <t>[('It', 'PRON'), ('is', 'VERB'), ('generally', 'ADV'), ('conceded', 'VERB'), ('that', 'ADP'), ('the', 'DET'), ('Formosan', 'ADJ'), ('air', 'NOUN'), ('force', 'NOUN'), ('is', 'VERB'), ('the', 'DET'), ('best', 'ADJ'), ('by', 'ADP'), ('far', 'ADV'), ('in', 'ADP'), ('Asia', 'NOUN'), (',', '.'), ('and', 'CONJ'), ('the', 'DET'), ('army', 'NOUN'), ('the', 'DET'), ('best', 'ADV'), ('trained', 'VERB'), ('.', '.')]</t>
  </si>
  <si>
    <t>[('Still', 'ADV'), (',', 'X'), ('bankers', 'NOUN'), ('expect', 'VERB'), ('packaging', 'NOUN'), ('to', 'PART'), ('flourish', 'VERB'), (',', 'X'), ('primarily', 'ADV'), ('because', 'ADP'), ('more', 'ADJ'), ('customers', 'NOUN'), ('are', 'VERB'), ('demanding', 'VERB'), ('that', 'ADP'), ('financial', 'ADJ'), ('services', 'NOUN'), ('be', 'VERB'), ('tailored', 'VERB'), ('*-124', 'X'), ('to', 'PART'), ('their', 'PRON'), ('needs', 'NOUN'), ('.', 'X')]</t>
  </si>
  <si>
    <t>[('It', 'PRON'), ('is', 'VERB'), ('this', 'DET'), ('conclusion', 'NOUN'), ('that', 'PRON'), ('we', 'PRON'), ('challenge', 'VERB'), (';', '.'), (';', '.')]</t>
  </si>
  <si>
    <t>[('and', 'CONJ'), ('five', 'NUM'), ('grandchildren', 'NOUN'), ('.', '.')]</t>
  </si>
  <si>
    <t>[('If', 'ADP'), ('an', 'DET'), ('atom', 'NOUN'), ('bomb', 'NOUN'), ('in', 'ADP'), ('1945', 'NUM'), ('could', 'VERB'), ('destroy', 'VERB'), ('an', 'DET'), ('entire', 'ADJ'), ('city', 'NOUN'), ('surely', 'ADV'), ('the', 'DET'), ('atomic', 'ADJ'), ('arsenal', 'NOUN'), ('we', 'PRON'), ('now', 'ADV'), ('have', 'VERB'), ('is', 'VERB'), ('more', 'ADJ'), ('than', 'ADP'), ('adequate', 'ADJ'), ('to', 'PRT'), ('fulfill', 'VERB'), ('any', 'DET'), ('military', 'ADJ'), ('objective', 'NOUN'), ('required', 'VERB'), ('of', 'ADP'), ('it', 'PRON'), ('.', '.')]</t>
  </si>
  <si>
    <t>[('Not', 'PART'), ('only', 'ADV'), ('am', 'AUX'), ('I', 'PRON'), ('being', 'AUX'), ('bilked', 'VERB'), ('for', 'ADP'), ('money', 'NOUN'), ('I', 'PRON'), ('do', 'AUX'), ('not', 'PART'), ('owe', 'VERB'), (',', 'PUNCT'), ('the', 'DET'), ('office', 'NOUN'), ('staff', 'NOUN'), ('is', 'AUX'), ('rude', 'ADJ'), ('to', 'PART'), ('boot', 'VERB'), ('.', 'PUNCT')]</t>
  </si>
  <si>
    <t>[('You', 'PRON'), ('CAN', 'AUX'), ('Do', 'VERB'), ('It', 'PRON'), ('.', 'PUNCT')]</t>
  </si>
  <si>
    <t>[('As', 'ADP'), ('Origen', 'NOUN'), ('interprets', 'VERB'), ('the', 'DET'), ('end', 'NOUN'), ('of', 'ADP'), ('history', 'NOUN'), ('on', 'ADP'), ('the', 'DET'), ('basis', 'NOUN'), ('of', 'ADP'), ('its', 'DET'), ('beginning', 'NOUN'), (',', '.'), ('so', 'ADV'), ('Irenaeus', 'NOUN'), ('portrays', 'VERB'), ('the', 'DET'), ('story', 'NOUN'), ('of', 'ADP'), ('Adam', 'NOUN'), ('on', 'ADP'), ('the', 'DET'), ('basis', 'NOUN'), ('of', 'ADP'), ('the', 'DET'), ('story', 'NOUN'), ('of', 'ADP'), ('Christ', 'NOUN'), ('.', '.')]</t>
  </si>
  <si>
    <t>[('What', 'DET'), ('it', 'PRON'), ('was', 'VERB'), ('Kate', 'NOUN'), ('could', 'VERB'), ('not', 'ADV'), ('fathom', 'VERB'), ('.', '.')]</t>
  </si>
  <si>
    <t>[('*-2', 'X'), ('Developed', 'VERB'), ('*-1', 'X'), ('by', 'ADP'), ('Avrett', 'PROPN'), (',', 'X'), ('Free', 'PROPN'), ('&amp;', 'CONJ'), ('Ginsberg', 'PROPN'), (',', 'X'), ('New', 'PROPN'), ('York', 'PROPN'), (',', 'X'), ('the', 'DET'), ('$', 'X'), ('6', 'NUM'), ('million', 'NUM'), ('*U*', 'X'), ('campaign', 'NOUN'), ('pitches', 'VERB'), ('Enterprise', 'PROPN'), ("'s", 'PART'), ('consumer-driven', 'ADJ'), ('service', 'NOUN'), ('and', 'CONJ'), ('its', 'PRON'), ('free', 'ADJ'), ('pick-up', 'ADJ'), ('and', 'CONJ'), ('drop-off', 'ADJ'), ('service', 'NOUN'), ('.', 'X')]</t>
  </si>
  <si>
    <t>[('I', 'PRON'), ('thought', 'VERB'), ('I', 'PRON'), ('would', 'AUX'), ('have', 'VERB'), ('to', 'PART'), ('wait', 'VERB'), ('until', 'SCONJ'), ('I', 'PRON'), ('went', 'VERB'), ('home', 'ADV'), ('to', 'ADP'), ('NYC', 'PROPN'), ('.', 'PUNCT')]</t>
  </si>
  <si>
    <t>[('But', 'CONJ'), ('he', 'PRON'), ('pulled', 'VERB'), ('away', 'ADV'), ('from', 'ADP'), ('the', 'DET'), ('irrelevant', 'ADJ'), ('old', 'ADJ'), ('volumes', 'NOUN'), ('and', 'CONJ'), ('walked', 'VERB'), ('around', 'ADV'), ('to', 'ADP'), ('the', 'DET'), ('newer', 'ADJ'), ('ones', 'NOUN'), ('.', '.')]</t>
  </si>
  <si>
    <t>[('Okay', 'INTJ'), ('our', 'PRON'), ('room', 'NOUN'), ('was', 'AUX'), ('at', 'ADP'), ('times', 'NOUN'), ('noisy', 'ADJ'), ('but', 'CCONJ'), ('we', 'PRON'), ('were', 'AUX'), ('in', 'ADP'), ('a', 'DET'), ('mega', 'ADV'), ('busy', 'ADJ'), ('city', 'NOUN'), ('at', 'ADP'), ('an', 'DET'), ('extremely', 'ADV'), ('busy', 'ADJ'), ('time', 'NOUN'), ('of', 'ADP'), ('year', 'NOUN'), ('.', 'PUNCT')]</t>
  </si>
  <si>
    <t>[('They', 'PRON'), ('could', 'AUX'), ('not', 'PART'), ('defeat', 'VERB'), ('the', 'DET'), ('Americans', 'PROPN'), ('.', 'PUNCT')]</t>
  </si>
  <si>
    <t>[('In', 'ADP'), ('addition', 'NOUN'), ('to', 'ADP'), ('the', 'DET'), ('heart', 'NOUN'), ('and', 'CONJ'), ('aorta', 'NOUN'), (',', '.'), ('successful', 'ADJ'), ('measurements', 'NOUN'), ('of', 'ADP'), ('liver', 'NOUN'), ('and', 'CONJ'), ('spleen', 'NOUN'), ('have', 'VERB'), ('also', 'ADV'), ('been', 'VERB'), ('made', 'VERB'), ('by', 'ADP'), ('this', 'DET'), ('technique', 'NOUN'), ('.', '.')]</t>
  </si>
  <si>
    <t>[('The', 'DET'), ('discarded', 'VERB'), ('papers', 'NOUN'), ('inside', 'ADV'), ('were', 'VERB'), ('sodden', 'ADJ'), (',', '.'), ('there', 'PRT'), ('was', 'VERB'), ('a', 'DET'), ('glint', 'NOUN'), ('of', 'ADP'), ('liquid', 'NOUN'), ('at', 'ADP'), ('the', 'DET'), ('bottom', 'NOUN'), (',', '.'), ('and', 'CONJ'), ('the', 'DET'), ('smell', 'NOUN'), ('of', 'ADP'), ('whisky', 'NOUN'), ('was', 'VERB'), ('strong', 'ADJ'), ('and', 'CONJ'), ('distinct', 'ADJ'), ('.', '.')]</t>
  </si>
  <si>
    <t>[('The', 'DET'), ('guiding', 'VERB'), ('principle', 'NOUN'), ('indeed', 'ADV'), ('should', 'VERB'), ('not', 'ADV'), ('be', 'VERB'), ('anything', 'NOUN'), ('like', 'ADP'), ('compensation', 'NOUN'), ('for', 'ADP'), ('individual', 'ADJ'), ('services', 'NOUN'), ('.', '.')]</t>
  </si>
  <si>
    <t>[('Until', 'ADP'), ('we', 'PRON'), ('translate', 'VERB'), ('this', 'DET'), ('gospel', 'NOUN'), ('into', 'ADP'), ('a', 'DET'), ('language', 'NOUN'), ('that', 'PRON'), ('enlightened', 'VERB'), ('men', 'NOUN'), ('today', 'NOUN'), ('can', 'VERB'), ('understand', 'VERB'), (',', '.'), ('we', 'PRON'), ('are', 'VERB'), ('depriving', 'VERB'), ('ourselves', 'PRON'), ('of', 'ADP'), ('the', 'DET'), ('very', 'ADJ'), ('resources', 'NOUN'), ('on', 'ADP'), ('which', 'DET'), ('the', 'DET'), ('continued', 'VERB'), ('success', 'NOUN'), ('of', 'ADP'), ('our', 'DET'), ('witness', 'NOUN'), ('most', 'ADV'), ('certainly', 'ADV'), ('depends', 'VERB'), ('.', '.')]</t>
  </si>
  <si>
    <t>[('The', 'DET'), ('idea', 'NOUN'), ('of', 'ADP'), ('community', 'NOUN'), ('and', 'CONJ'), ('the', 'DET'), ('idea', 'NOUN'), ('of', 'ADP'), ('spirit', 'NOUN'), ('are', 'VERB'), ('two', 'NUM'), ('distinct', 'ADJ'), ('and', 'CONJ'), ('separable', 'ADJ'), ('ideas', 'NOUN'), ('.', '.')]</t>
  </si>
  <si>
    <t>[('Hospital', 'NOUN'), ('officials', 'NOUN'), ('said', 'VERB'), ('the', 'DET'), ('injury', 'NOUN'), ('was', 'VERB'), ('severe', 'ADJ'), ('but', 'CONJ'), ('the', 'DET'), ('youth', 'NOUN'), ('was', 'VERB'), ('in', 'ADP'), ('good', 'ADJ'), ('condition', 'NOUN'), ('last', 'ADJ'), ('night', 'NOUN'), ('.', '.')]</t>
  </si>
  <si>
    <t>[('They', 'PRON'), ('had', 'VERB'), ('timed', 'VERB'), ('it', 'PRON'), ('better', 'ADV'), ('this', 'DET'), ('time', 'NOUN'), ('.', '.')]</t>
  </si>
  <si>
    <t>[('*-25', 'X'), ('Regarded', 'VERB'), ('*-1', 'X'), ('as', 'ADP'), ('the', 'DET'), ('father', 'NOUN'), ('of', 'ADP'), ('the', 'DET'), ('supercomputer', 'NOUN'), (',', 'X'), ('Mr.', 'PROPN'), ('Cray', 'PROPN'), ('was', 'VERB'), ('paid', 'VERB'), ('*-25', 'X'), ('$', 'X'), ('600,000', 'NUM'), ('*U*', 'X'), ('at', 'ADP'), ('Cray', 'PROPN'), ('Research', 'PROPN'), ('last', 'ADJ'), ('year', 'NOUN'), ('.', 'X')]</t>
  </si>
  <si>
    <t>[('The', 'DET'), ('trio', 'NOUN'), ('who', 'PRON'), ('shared', 'VERB'), ('the', 'DET'), ('most-valuable', 'ADJ'), ('honors', 'NOUN'), ('were', 'VERB'), ('introduced', 'VERB'), ('by', 'ADP'), ('Bob', 'NOUN'), ('Broeg', 'NOUN'), (',', '.'), ('sports', 'NOUN'), ('editor', 'NOUN'), ('of', 'ADP'), ('the', 'DET'), ('Post-Dispatch', 'NOUN'), ('.', '.')]</t>
  </si>
  <si>
    <t>[('A', 'DET'), ('shift', 'NOUN'), ('in', 'ADP'), ('the', 'DET'), ('walls', 'NOUN'), (',', '.'), ('or', 'CONJ'), ('a', 'DET'), ('change', 'NOUN'), ('in', 'ADP'), ('the', 'DET'), ('roof', 'NOUN'), ('slope', 'NOUN'), (',', '.'), ('so', 'ADP'), ('the', 'DET'), ('sun', 'NOUN'), ('hits', 'VERB'), ('them', 'PRON'), ('more', 'ADV'), ('obliquely', 'ADV'), (',', '.'), ('can', 'VERB'), ('save', 'VERB'), ('you', 'PRON'), ('money', 'NOUN'), ('.', '.')]</t>
  </si>
  <si>
    <t>[("We'll", 'PRT'), ('work', 'VERB'), ('out', 'PRT'), ('about', 'ADV'), ('an', 'DET'), ('hour', 'NOUN'), ('on', 'ADP'), ('Saturday', 'NOUN'), (',', '.'), ('then', 'ADV'), ("we'll", 'PRT'), ('work', 'VERB'), ('Monday', 'NOUN'), ('and', 'CONJ'), ('Tuesday', 'NOUN'), ('of', 'ADP'), ('next', 'ADJ'), ('week', 'NOUN'), (',', '.'), ('then', 'ADV'), ('taper', 'VERB'), ('off', 'PRT'), ("''", '.'), ('.', '.')]</t>
  </si>
  <si>
    <t>[('For', 'ADP'), ('the', 'DET'), ('Coolidges', 'NOUN'), (',', '.'), ('it', 'PRON'), ('was', 'VERB'), ('Mr.', 'NOUN'), ('and', 'CONJ'), ('Mrs.', 'NOUN'), ('Frank', 'NOUN'), ('W.', 'NOUN'), ('Stearns', 'NOUN'), ('of', 'ADP'), ('Boston', 'NOUN'), (',', '.'), ('Massachusetts', 'NOUN'), (',', '.'), ('owners', 'NOUN'), ('of', 'ADP'), ('a', 'DET'), ('large', 'ADJ'), ('department', 'NOUN'), ('store', 'NOUN'), ('.', '.')]</t>
  </si>
  <si>
    <t>[('We', 'PRON'), ('have', 'VERB'), ('GIS', 'NOUN'), ('ids', 'NOUN'), (',', 'PUNCT'), ('and', 'CCONJ'), ('Eid', 'NOUN'), ('(', 'PUNCT'), ('external', 'ADJ'), ('id', 'NOUN'), ('-', 'PUNCT'), ('just', 'ADV'), ('like', 'ADP'), ('GIS', 'NOUN'), ('id', 'NOUN'), (')', 'PUNCT'), ('.', 'PUNCT')]</t>
  </si>
  <si>
    <t>[('As', 'ADP'), ('an', 'DET'), ('example', 'NOUN'), ('of', 'ADP'), ('the', 'DET'), ('interpretation', 'NOUN'), ('of', 'ADP'), ('an', 'DET'), ('arrow', 'NOUN'), ('in', 'ADP'), ('the', 'DET'), ('figure', 'NOUN'), ('which', 'DET'), ('exceeds', 'VERB'), ('four', 'NUM'), ('months', 'NOUN'), ('in', 'ADP'), ('shaft', 'NOUN'), ('length', 'NOUN'), ('in', 'ADP'), ('conjunction', 'NOUN'), ('with', 'ADP'), ('its', 'DET'), ('position', 'NOUN'), ('in', 'ADP'), ('the', 'DET'), ('figure', 'NOUN'), (':', '.'), ('girl', 'NOUN'), ('2', 'NUM'), ('had', 'VERB'), ('a', 'DET'), ('delayed', 'VERB'), ('Onset', 'NOUN'), ('and', 'CONJ'), ('further', 'ADV'), ('delayed', 'VERB'), ('Completion', 'NOUN'), ('.', '.')]</t>
  </si>
  <si>
    <t>[('Hub', 'NOUN'), ('considered', 'VERB'), ('.', '.')]</t>
  </si>
  <si>
    <t>[('I', 'PRON'), ('made', 'VERB'), ('time', 'NOUN'), ('and', 'CONJ'), ('picked', 'VERB'), ('him', 'PRON'), ('up', 'PRT'), ('within', 'ADP'), ('ten', 'NUM'), ('blocks', 'NOUN'), ('.', '.')]</t>
  </si>
  <si>
    <t>[('It', 'PRON'), ('has', 'AUX'), ('often', 'ADV'), ('been', 'AUX'), ('said', 'VERB'), ('that', 'SCONJ'), ('"', 'PUNCT'), ('True', 'ADJ'), ('love', 'NOUN'), ('is', 'AUX'), ('just', 'ADV'), ('around', 'ADP'), ('the', 'DET'), ('corner', 'NOUN'), ('"', 'PUNCT'), ('...', 'PUNCT'), ('and', 'CCONJ'), ('maybe', 'ADV'), ('...', 'PUNCT'), ('if', 'SCONJ'), ('you', 'PRON'), ("haven't", '_'), ('have', 'AUX'), ("n't", 'PART'), ('found', 'VERB'), ('it', 'PRON'), ('as', 'ADP'), ('yet', 'ADV'), ('-', 'PUNCT'), ('you', 'PRON'), ('possibly', 'ADV'), ('soon', 'ADV'), ('will', 'AUX'), ('.', 'PUNCT')]</t>
  </si>
  <si>
    <t>[('The', 'DET'), ('transpiring', 'VERB'), ('gas', 'NOUN'), ('ejected', 'VERB'), ('from', 'ADP'), ('the', 'DET'), ('anode', 'NOUN'), ('formed', 'VERB'), ('a', 'DET'), ('jet', 'NOUN'), ('directed', 'VERB'), ('axially', 'ADV'), ('towards', 'ADP'), ('the', 'DET'), ('cathode', 'NOUN'), ('below', 'ADV'), ('.', '.')]</t>
  </si>
  <si>
    <t>[('Perhaps', 'ADV'), ('a', 'DET'), ('list', 'NOUN'), ('of', 'ADP'), ('some', 'DET'), ('of', 'ADP'), ('the', 'DET'), ('``', '.'), ('practices', 'NOUN'), ("''", '.'), ('of', 'ADP'), ('my', 'DET'), ('company', 'NOUN'), ('will', 'VERB'), ('help', 'VERB'), ('here', 'ADV'), ('.', '.')]</t>
  </si>
  <si>
    <t>[('In', 'ADP'), ('most', 'ADJ'), ('of', 'ADP'), ('the', 'DET'), ('less', 'ADV'), ('developed', 'VERB'), ('countries', 'NOUN'), (',', '.'), ('however', 'ADV'), (',', '.'), ('such', 'ADJ'), ('programing', 'NOUN'), ('is', 'VERB'), ('at', 'ADP'), ('best', 'ADJ'), ('inadequate', 'ADJ'), ('and', 'CONJ'), ('at', 'ADP'), ('worst', 'ADJ'), ('nonexistent', 'ADJ'), ('.', '.')]</t>
  </si>
  <si>
    <t>[('I', 'PRON'), ('am', 'AUX'), ('17', 'NUM'), ('years', 'NOUN'), ('old', 'ADJ'), ('.', 'PUNCT')]</t>
  </si>
  <si>
    <t>[('And', 'CONJ'), ('most', 'ADJ'), ('of', 'ADP'), ('the', 'DET'), ('great', 'ADJ'), ('periods', 'NOUN'), ('are', 'VERB'), ('represented', 'VERB'), (',', '.'), ('because', 'ADP'), ('we', 'PRON'), ('will', 'VERB'), ('compare', 'VERB'), ('Plato', 'NOUN'), ('and', 'CONJ'), ('Aristotle', 'NOUN'), ('from', 'ADP'), ('the', 'DET'), ('golden', 'ADJ'), ('age', 'NOUN'), ('of', 'ADP'), ('Greece', 'NOUN'), (';', '.'), (';', '.')]</t>
  </si>
  <si>
    <t>[('Now', 'ADV'), ('he', 'PRON'), ('knew', 'VERB'), ('perfectly', 'ADV'), ('that', 'ADP'), ('he', 'PRON'), ('had', 'VERB'), ('but', 'ADP'), ('longed', 'VERB'), ('to', 'PRT'), ('increase', 'VERB'), ('his', 'DET'), ('own', 'ADJ'), ('suffering', 'NOUN'), ('.', '.')]</t>
  </si>
  <si>
    <t>[('man', 'NOUN'), ('has', 'VERB'), ('a', 'DET'), ('second', 'ADJ'), ('chance', 'NOUN'), ('.', '.')]</t>
  </si>
  <si>
    <t>[('These', 'DET'), ('men', 'NOUN'), ('are', 'VERB'), ('not', 'ADV'), ('callous', 'ADJ'), ('.', '.')]</t>
  </si>
  <si>
    <t>[('There', 'PRT'), ('was', 'VERB'), ('a', 'DET'), ('time', 'NOUN'), ('some', 'DET'), ('years', 'NOUN'), ('ago', 'ADV'), ('when', 'ADV'), ('local', 'ADJ'), ('taxation', 'NOUN'), ('by', 'ADP'), ('the', 'DET'), ('cities', 'NOUN'), ('and', 'CONJ'), ('towns', 'NOUN'), ('was', 'VERB'), ('sufficient', 'ADJ'), ('to', 'PRT'), ('support', 'VERB'), ('their', 'DET'), ('own', 'ADJ'), ('operations', 'NOUN'), ('and', 'CONJ'), ('a', 'DET'), ('part', 'NOUN'), ('of', 'ADP'), ('the', 'DET'), ('cost', 'NOUN'), ('of', 'ADP'), ('the', 'DET'), ('state', 'NOUN'), ('government', 'NOUN'), ('as', 'ADV'), ('well', 'ADV'), ('.', '.')]</t>
  </si>
  <si>
    <t>[('--', '.'), ('As', 'ADP'), ('an', 'DET'), ('aid', 'NOUN'), ('in', 'ADP'), ('reducing', 'VERB'), ('losses', 'NOUN'), ('due', 'ADJ'), ('to', 'ADP'), ('enterotoxemia', 'NOUN'), ('(', '.'), ('overeating', 'VERB'), ('disease', 'NOUN'), (')', '.'), (',', '.'), ('feed', 'VERB'), ('a', 'DET'), ('complete', 'ADJ'), ('ration', 'NOUN'), ('containing', 'VERB'), ('not', 'ADV'), ('less', 'ADJ'), ('than', 'ADP'), ('20', 'NUM'), ('and', 'CONJ'), ('not', 'ADV'), ('more', 'ADJ'), ('than', 'ADP'), ('50', 'NUM'), ('grams', 'NOUN'), ('of', 'ADP'), ('Aureomycin', 'NOUN'), ('per', 'ADP'), ('ton', 'NOUN'), ('.', '.')]</t>
  </si>
  <si>
    <t>[('She', 'PRON'), ('opened', 'VERB'), ('his', 'DET'), ('reply', 'NOUN'), ('with', 'ADP'), ('trembling', 'VERB'), ('fingers', 'NOUN'), ('he', 'PRON'), ('agreed', 'VERB'), ('!', '.'), ('!', '.')]</t>
  </si>
  <si>
    <t>[('Essie', 'PROPN'), (',', 'PUNCT')]</t>
  </si>
  <si>
    <t>[('The', 'DET'), ('extent', 'NOUN'), ('of', 'ADP'), ('such', 'ADJ'), ('interference', 'NOUN'), ('--', '.'), ('which', 'DET'), ('may', 'VERB'), ('be', 'VERB'), ('so', 'ADV'), ('slight', 'ADJ'), ('as', 'ADP'), ('to', 'PRT'), ('be', 'VERB'), ('undetectable', 'ADJ'), ('at', 'ADP'), ('any', 'DET'), ('point', 'NOUN'), ('where', 'ADV'), ('either', 'DET'), ('of', 'ADP'), ('the', 'DET'), ('stations', 'NOUN'), ('renders', 'VERB'), ('a', 'DET'), ('usable', 'ADJ'), ('signal', 'NOUN'), (',', '.'), ('or', 'CONJ'), ('may', 'VERB'), ('be', 'VERB'), ('so', 'ADV'), ('great', 'ADJ'), ('as', 'ADP'), ('to', 'PRT'), ('virtually', 'ADV'), ('destroy', 'VERB'), ('the', 'DET'), ('service', 'NOUN'), ('areas', 'NOUN'), ('of', 'ADP'), ('both', 'DET'), ('stations', 'NOUN'), ('--', '.'), ('depends', 'VERB'), ('on', 'ADP'), ('many', 'ADJ'), ('factors', 'NOUN'), (',', '.'), ('among', 'ADP'), ('the', 'DET'), ('principal', 'ADJ'), ('ones', 'NOUN'), ('being', 'VERB'), ('the', 'DET'), ('distance', 'NOUN'), ('between', 'ADP'), ('the', 'DET'), ('stations', 'NOUN'), (',', '.'), ('their', 'DET'), ('respective', 'ADJ'), ('radiated', 'VERB'), ('power', 'NOUN'), (',', '.'), ('and', 'CONJ'), (',', '.'), ('of', 'ADP'), ('particular', 'ADJ'), ('significance', 'NOUN'), ('here', 'ADV'), (',', '.'), ('the', 'DET'), ('time', 'NOUN'), ('of', 'ADP'), ('day', 'NOUN'), ('.', '.')]</t>
  </si>
  <si>
    <t>[('Confirmed', 'VERB'), ('.', 'PUNCT')]</t>
  </si>
  <si>
    <t>[('$', 'X'), ('750', 'NUM'), ('million', 'NUM'), ('*U*', 'X'), ('of', 'ADP'), ('8', 'NUM'), ('3\\/8', 'NUM'), ('%', 'NOUN'), ('debentures', 'NOUN'), ('due', 'ADJ'), ('Nov.', 'PROPN'), ('1', 'NUM'), (',', 'X'), ('2019', 'NUM'), (',', 'X'), ('priced', 'VERB'), ('*', 'X'), ('at', 'ADP'), ('99', 'NUM'), ('*', 'X'), ('to', 'PART'), ('yield', 'VERB'), ('8.467', 'NUM'), ('%', 'NOUN'), ('.', 'X')]</t>
  </si>
  <si>
    <t>[('A', 'DET'), ('working', 'VERB'), ('concept', 'NOUN'), ('of', 'ADP'), ('the', 'DET'), ('organic', 'ADJ'), ('evolution', 'NOUN'), ('of', 'ADP'), ('community', 'NOUN'), ('must', 'VERB'), ('lead', 'VERB'), ('us', 'PRON'), ('in', 'ADP'), ('a', 'DET'), ('different', 'ADJ'), ('direction', 'NOUN'), ('.', '.')]</t>
  </si>
  <si>
    <t>[('It', 'PRON'), ('is', 'VERB'), ('the', 'DET'), ('amount', 'NOUN'), ('you', 'PRON'), ('enter', 'VERB'), ('on', 'ADP'), ('line', 'NOUN'), ('9', 'NUM'), (',', '.'), ('page', 'NOUN'), ('1', 'NUM'), ('of', 'ADP'), ('Form', 'NOUN'), ('1040', 'NUM'), ('.', '.')]</t>
  </si>
  <si>
    <t>[('Well', 'ADV'), ('worth', 'ADJ'), ('a', 'DET'), ('visit', 'NOUN'), ('.', 'PUNCT')]</t>
  </si>
  <si>
    <t>[('One', 'NUM'), ('Republican', 'NOUN'), ('senator', 'NOUN'), ('told', 'VERB'), ('this', 'DET'), ('correspondent', 'NOUN'), ('that', 'ADP'), ('he', 'PRON'), ('was', 'VERB'), ('constantly', 'ADV'), ('being', 'VERB'), ('asked', 'VERB'), ('why', 'ADV'), ('he', 'PRON'), ("didn't", 'VERB'), ('attack', 'VERB'), ('the', 'DET'), ('Kennedy', 'NOUN'), ('administration', 'NOUN'), ('on', 'ADP'), ('this', 'DET'), ('score', 'NOUN'), ('.', '.')]</t>
  </si>
  <si>
    <t>[('Is', 'AUX'), ('this', 'PRON'), ('okay', 'ADJ'), ('with', 'ADP'), ('you', 'PRON'), ('?', 'PUNCT')]</t>
  </si>
  <si>
    <t>[('In', 'ADP'), ('some', 'DET'), ('low-speed', 'NOUN'), ('situations', 'NOUN'), (',', '.'), ('the', 'DET'), ('distant', 'ADJ'), ('signal', 'NOUN'), ('is', 'VERB'), ('fixed', 'VERB'), ('at', 'ADP'), ('caution', 'NOUN'), ('.', '.')]</t>
  </si>
  <si>
    <t>[('Email', 'NOUN'), (':', 'PUNCT'), ('Bill', 'PROPN'), ('McGinnis', 'PROPN'), ('&lt;', 'PUNCT'), ('bmc...@patriot.net', 'PROPN'), ('&gt;', 'PUNCT')]</t>
  </si>
  <si>
    <t>[('Attached', 'VERB'), ('for', 'ADP'), ('your', 'PRON'), ('review', 'NOUN'), ('are', 'AUX'), ('copies', 'NOUN'), ('of', 'ADP'), ('the', 'DET'), ('settlement', 'NOUN'), ('documents', 'NOUN'), ('that', 'PRON'), ('were', 'AUX'), ('filed', 'VERB'), ('today', 'NOUN'), ('in', 'ADP'), ('the', 'DET'), ('Gas', 'PROPN'), ('Industry', 'PROPN'), ('Restructuring', 'PROPN'), ('/', 'SYM'), ('Natural', 'ADJ'), ('Gas', 'PROPN'), ('Strategy', 'PROPN'), ('proceeding', 'NOUN'), (',', 'PUNCT'), ('including', 'VERB'), ('the', 'DET'), ('Motion', 'NOUN'), ('for', 'ADP'), ('Approval', 'NOUN'), ('of', 'ADP'), ('the', 'DET'), ('Comprehensive', 'ADJ'), ('Settlement', 'NOUN'), ('that', 'PRON'), ('is', 'AUX'), ('supported', 'VERB'), ('by', 'ADP'), ('thirty', 'NUM'), ('signatories', 'NOUN'), ('to', 'ADP'), ('the', 'DET'), ('Comprehensive', 'ADJ'), ('Settlement', 'NOUN'), (',', 'PUNCT'), ('the', 'DET'), ('Comprehensive', 'ADJ'), ('Settlement', 'NOUN'), ('document', 'NOUN'), ('itself', 'PRON'), (',', 'PUNCT'), ('and', 'CCONJ'), ('the', 'DET'), ('various', 'ADJ'), ('appendices', 'NOUN'), ('to', 'ADP'), ('the', 'DET'), ('settlement', 'NOUN'), ('.?', 'PUNCT')]</t>
  </si>
  <si>
    <t>[('After', 'ADP'), ('he', 'PRON'), ('had', 'VERB'), ('proceeded', 'VERB'), ('a', 'DET'), ('few', 'ADJ'), ('feet', 'NOUN'), (',', '.'), ('he', 'PRON'), ('paused', 'VERB'), ('and', 'CONJ'), ('turned', 'VERB'), ('up', 'PRT'), ('the', 'DET'), ('cuffs', 'NOUN'), ('of', 'ADP'), ('his', 'DET'), ('trousers', 'NOUN'), (',', '.'), ('which', 'DET'), ('were', 'VERB'), ('already', 'ADV'), ('damp', 'ADJ'), ('and', 'CONJ'), ('mud-caked', 'ADJ'), ('.', '.')]</t>
  </si>
  <si>
    <t>[('The', 'DET'), ("doctor's", '_'), ('doctor', 'NOUN'), ("'s", 'PART'), ('office', 'NOUN'), ('said', 'VERB'), ('that', 'SCONJ'), ('payments', 'NOUN'), ('had', 'AUX'), ('been', 'AUX'), ('"', 'PUNCT'), ('reversed', 'VERB'), ('"', 'PUNCT'), ('.', 'PUNCT')]</t>
  </si>
  <si>
    <t>[('But', 'CONJ'), ('certainly', 'ADV'), (',', '.'), ('all', 'PRT'), ('will', 'VERB'), ('agree', 'VERB'), ('that', 'ADP'), ('it', 'PRON'), ('is', 'VERB'), ('not', 'ADV'), ('so', 'ADV'), ('much', 'ADV'), ('the', 'DET'), ('knowledge', 'NOUN'), ('and', 'CONJ'), ('search', 'NOUN'), ('for', 'ADP'), ('similarities', 'NOUN'), ('between', 'ADP'), ('you', 'PRON'), ('and', 'CONJ'), ('us', 'PRON'), (',', '.'), ('but', 'CONJ'), ('rather', 'ADV'), ('the', 'DET'), ('thoughtful', 'ADJ'), ('exploration', 'NOUN'), ('and', 'CONJ'), ('acceptance', 'NOUN'), ('of', 'ADP'), ('our', 'DET'), ('differences', 'NOUN'), ('which', 'DET'), ('may', 'VERB'), ('lead', 'VERB'), ('us', 'PRON'), ('to', 'ADP'), ('our', 'DET'), ('respective', 'ADJ'), ('and', 'CONJ'), ('desired', 'VERB'), ('goals', 'NOUN'), ('with', 'ADP'), ('a', 'DET'), ('minimum', 'NOUN'), ('of', 'ADP'), ('misunderstanding', 'VERB'), ('.', '.')]</t>
  </si>
  <si>
    <t>[('Nevertheless', 'ADV'), (',', '.'), ('the', 'DET'), ('consequence', 'NOUN'), ('of', 'ADP'), ('the', 'DET'), ('policy', 'NOUN'), ('proposed', 'VERB'), ('is', 'VERB'), ('everywhere', 'ADV'), ('subtly', 'ADV'), ('qualified', 'VERB'), (':', '.'), ('it', 'PRON'), ('is', 'VERB'), ('``', '.'), ('a', 'DET'), ('possible', 'ADJ'), ('result', 'NOUN'), (',', '.'), ('however', 'ADV'), ('improbable', 'ADJ'), ("''", '.'), (';', '.'), (';', '.')]</t>
  </si>
  <si>
    <t>[('The', 'DET'), ('Keystone', 'NOUN'), ('Broadcasting', 'VERB'), ("System's", 'NOUN'), ('Negro', 'NOUN'), ('network', 'NOUN'), ('includes', 'VERB'), ('360', 'NUM'), ('affiliated', 'VERB'), ('stations', 'NOUN'), (',', '.'), ('whose', 'DET'), ('signals', 'NOUN'), ('reach', 'VERB'), ('more', 'ADJ'), ('than', 'ADP'), ('half', 'PRT'), ('the', 'DET'), ('total', 'NOUN'), ('U.S.', 'NOUN'), ('Negro', 'NOUN'), ('population', 'NOUN'), ('.', '.')]</t>
  </si>
  <si>
    <t>[('``', '.'), ('I', 'PRON'), ('suppose', 'VERB'), ('because', 'ADP'), ('it', 'PRON'), ('saves', 'VERB'), ('them', 'PRON'), ('some', 'DET'), ('loss', 'NOUN'), ('of', 'ADP'), ('body', 'NOUN'), ('water', 'NOUN'), ('.', '.')]</t>
  </si>
  <si>
    <t>[('An', 'DET'), ('ordinary', 'ADJ'), ('hot', 'ADJ'), ('bath', 'NOUN'), ('or', 'CONJ'), ('shower', 'NOUN'), ('will', 'VERB'), ('do', 'VERB'), ('the', 'DET'), ('same', 'ADJ'), ('.', '.')]</t>
  </si>
  <si>
    <t>[('It', 'PRON'), ('is', 'AUX'), ('all', 'ADV'), ('about', 'ADP'), ('this', 'DET'), ('very', 'ADJ'), ('subject', 'NOUN'), ('...', 'PUNCT'), ('bars', 'NOUN'), ('and', 'CCONJ'), ('food', 'NOUN'), ('.', 'PUNCT')]</t>
  </si>
  <si>
    <t>[('``', 'X'), ('*', 'X'), ('Forget', 'VERB'), ('it', 'PRON'), (',', 'X'), ("''", 'X'), ('he', 'PRON'), ('said', 'VERB'), ('*T*-1', 'X'), ('as', 'ADP'), ('he', 'PRON'), ('handed', 'VERB'), ('her', 'PRON'), ('a', 'DET'), ('paper', 'NOUN'), ('.', 'X')]</t>
  </si>
  <si>
    <t>[('Because', 'ADP'), ('God', 'NOUN'), ('is', 'VERB'), ('what', 'DET'), ('He', 'PRON'), ('is', 'VERB'), (',', '.'), ('the', 'DET'), ('laws', 'NOUN'), ('of', 'ADP'), ('the', 'DET'), ('universe', 'NOUN'), (',', '.'), ('material', 'ADJ'), ('and', 'CONJ'), ('spiritual', 'ADJ'), (',', '.'), ('are', 'VERB'), ('what', 'DET'), ('they', 'PRON'), ('are', 'VERB'), ('.', '.')]</t>
  </si>
  <si>
    <t>[('Starch', 'NOUN'), ('is', 'VERB'), ('used', 'VERB'), ('in', 'ADP'), ('the', 'DET'), ('paper', 'NOUN'), (',', '.'), ('textile', 'NOUN'), (',', '.'), ('and', 'CONJ'), ('food-processing', 'ADJ'), ('industries', 'NOUN'), ('and', 'CONJ'), ('in', 'ADP'), ('a', 'DET'), ('multitude', 'NOUN'), ('of', 'ADP'), ('other', 'ADJ'), ('manufacturing', 'VERB'), ('operations', 'NOUN'), ('.', '.')]</t>
  </si>
  <si>
    <t>[('Martin', 'NOUN'), (',', '.'), ('who', 'PRON'), ('has', 'VERB'), ('been', 'VERB'), ('in', 'ADP'), ('office', 'NOUN'), ('in', 'ADP'), ('Washington', 'NOUN'), (',', '.'), ('D.', 'NOUN'), ('C.', 'NOUN'), (',', '.'), ('for', 'ADP'), ('13', 'NUM'), ('months', 'NOUN'), ('spoke', 'VERB'), ('at', 'ADP'), ('the', 'DET'), ("council's", 'NOUN'), ('annual', 'ADJ'), ('meeting', 'NOUN'), ('at', 'ADP'), ('the', 'DET'), ('Multnomah', 'NOUN'), ('Hotel', 'NOUN'), ('.', '.')]</t>
  </si>
  <si>
    <t>[('-------------------------------------------------------------------', 'PUNCT')]</t>
  </si>
  <si>
    <t>[('We', 'PRON'), ('ran', 'VERB'), ('east', 'NOUN'), ('for', 'ADP'), ('about', 'ADV'), ('half', 'PRT'), ('a', 'DET'), ('mile', 'NOUN'), ('before', 'ADP'), ('we', 'PRON'), ('turned', 'VERB'), ('back', 'ADV'), ('to', 'ADP'), ('the', 'DET'), ('road', 'NOUN'), (',', '.'), ('panting', 'VERB'), ('from', 'ADP'), ('the', 'DET'), ('effort', 'NOUN'), ('and', 'CONJ'), ('soaked', 'VERB'), ('with', 'ADP'), ('sweat', 'NOUN'), ('.', '.')]</t>
  </si>
  <si>
    <t>[('All', 'PRT'), ('of', 'ADP'), ('them', 'PRON'), ('were', 'VERB'), ('there', 'ADV'), ('in', 'ADP'), ('this', 'DET'), ('loosely', 'ADV'), ('knit', 'VERB'), ('association', 'NOUN'), ('of', 'ADP'), ('diversified', 'VERB'), ('ideologies', 'NOUN'), (',', '.'), ('and', 'CONJ'), ('each', 'DET'), ('berated', 'VERB'), ('the', 'DET'), ('other', 'ADJ'), ('and', 'CONJ'), ('beat', 'VERB'), ('his', 'DET'), ('breast', 'NOUN'), ('for', 'ADP'), ('his', 'DET'), ('own', 'ADJ'), ('approaches', 'NOUN'), ('.', '.')]</t>
  </si>
  <si>
    <t>[('The', 'DET'), ('Free', 'ADJ'), ('Chinese', 'NOUN'), ('know', 'VERB'), ('that', 'ADP'), ('the', 'DET'), ('situation', 'NOUN'), ('on', 'ADP'), ('the', 'DET'), ('Mainland', 'NOUN'), ('is', 'VERB'), ('in', 'ADP'), ('flux', 'NOUN'), (',', '.'), ('and', 'CONJ'), ('are', 'VERB'), ('poised', 'VERB'), ('to', 'PRT'), ('strike', 'VERB'), ('.', '.')]</t>
  </si>
  <si>
    <t>[('Laurie', 'PROPN'), ('Ellis', 'PROPN'), ('Enron', 'PROPN'), ('Net', 'PROPN'), ('Works', 'PROPN'), ('LLC', 'PROPN'), ('Client', 'NOUN'), ('Services', 'NOUN'), ('Phone', 'NOUN'), (':', 'PUNCT'), ('(', 'PUNCT'), ('713', 'NUM'), (')', 'PUNCT'), ('345-9945', 'NUM'), ('Fax', 'NOUN'), (':', 'PUNCT'), ('(', 'PUNCT'), ('713', 'NUM'), (')', 'PUNCT'), ('646-8420', 'NUM'), ('Email', 'NOUN'), (':', 'PUNCT'), ('laurie.ellis@enron.com', 'PROPN')]</t>
  </si>
  <si>
    <t>[('Basically', 'ADV'), ('Nook', 'PROPN'), ('Tablet', 'PROPN'), ('it', 'PRON'), ('has', 'VERB'), ('more', 'ADJ'), ('memory', 'NOUN'), (',', 'PUNCT'), ('better', 'ADV'), ('battery', 'ADJ'), ('life', 'NOUN'), ('and', 'CCONJ'), ('a', 'DET'), ('better', 'ADJ'), ('processor', 'NOUN'), ('and', 'CCONJ'), ('a', 'DET'), ('microphone', 'NOUN'), ('.', 'PUNCT')]</t>
  </si>
  <si>
    <t>[('He', 'PRON'), ('appeared', 'VERB'), ('in', 'ADP'), ('the', 'DET'), ('hopples', 'NOUN'), ('about', 'ADV'), ('November', 'NOUN'), ('14', 'NUM'), (',', '.'), ('was', 'VERB'), ('treated', 'VERB'), ('for', 'ADP'), ('worms', 'NOUN'), ('on', 'ADP'), ('the', 'DET'), ('18th', 'ADJ'), (',', '.'), ('the', 'DET'), ('latter', 'ADJ'), ('date', 'NOUN'), ('being', 'VERB'), ('the', 'DET'), ('first', 'ADJ'), ('time', 'NOUN'), ('he', 'PRON'), ('struck', 'VERB'), ('a', 'DET'), ('real', 'ADJ'), ('pace', 'NOUN'), ('.', '.')]</t>
  </si>
  <si>
    <t>[('And', 'CONJ'), ('if', 'ADP'), ('we', 'PRON'), ('can', 'VERB'), ('see', 'VERB'), ('that', 'ADP'), ('what', 'DET'), ('we', 'PRON'), ('meant', 'VERB'), ('to', 'PRT'), ('say', 'VERB'), ('remains', 'VERB'), ('the', 'DET'), ('same', 'ADJ'), (',', '.'), ('while', 'ADP'), ('the', 'DET'), ('feeling', 'NOUN'), ('varies', 'VERB'), ('from', 'ADP'), ('intensity', 'NOUN'), ('to', 'ADP'), ('near', 'ADP'), ('zero', 'NUM'), (',', '.'), ('it', 'PRON'), ('is', 'VERB'), ('not', 'ADV'), ('the', 'DET'), ('feeling', 'NOUN'), ('that', 'PRON'), ('we', 'PRON'), ('primarily', 'ADV'), ('meant', 'VERB'), ('to', 'PRT'), ('express', 'VERB'), ('.', '.')]</t>
  </si>
  <si>
    <t>[('Be', 'VERB'), ('it', 'PRON'), ('enacted', 'VERB'), ('by', 'ADP'), ('the', 'DET'), ('Senate', 'NOUN'), ('and', 'CONJ'), ('House', 'NOUN'), ('of', 'ADP'), ('Representatives', 'NOUN'), ('of', 'ADP'), ('the', 'DET'), ('United', 'VERB'), ('States', 'NOUN'), ('of', 'ADP'), ('America', 'NOUN'), ('in', 'ADP'), ('Congress', 'NOUN'), ('assembled', 'VERB'), (',', '.'), ('That', 'ADP'), ('the', 'DET'), ('Secretary', 'NOUN'), ('of', 'ADP'), ('the', 'DET'), ('Interior', 'NOUN'), ('is', 'VERB'), ('hereby', 'ADV'), ('authorized', 'VERB'), ('and', 'CONJ'), ('directed', 'VERB'), ('to', 'PRT'), ('establish', 'VERB'), ('and', 'CONJ'), ('maintain', 'VERB'), ('a', 'DET'), ('program', 'NOUN'), ('of', 'ADP'), ('stabilization', 'NOUN'), ('payments', 'NOUN'), ('to', 'ADP'), ('small', 'ADJ'), ('domestic', 'ADJ'), ('producers', 'NOUN'), ('of', 'ADP'), ('lead', 'NOUN'), ('and', 'CONJ'), ('zinc', 'NOUN'), ('ores', 'NOUN'), ('and', 'CONJ'), ('concentrates', 'NOUN'), ('in', 'ADP'), ('order', 'NOUN'), ('to', 'PRT'), ('stabilize', 'VERB'), ('the', 'DET'), ('mining', 'NOUN'), ('of', 'ADP'), ('lead', 'NOUN'), ('and', 'CONJ'), ('zinc', 'NOUN'), ('by', 'ADP'), ('small', 'ADJ'), ('domestic', 'ADJ'), ('producers', 'NOUN'), ('on', 'ADP'), ('public', 'ADJ'), (',', '.'), ('Indian', 'ADJ'), (',', '.'), ('and', 'CONJ'), ('other', 'ADJ'), ('lands', 'NOUN'), ('as', 'ADP'), ('provided', 'VERB'), ('in', 'ADP'), ('this', 'DET'), ('Act', 'NOUN'), ('.', '.')]</t>
  </si>
  <si>
    <t>[('Note', 'VERB'), ('that', 'SCONJ'), ('the', 'DET'), ('credit', 'NOUN'), ('thresholds', 'NOUN'), ('are', 'AUX'), ('in', 'ADP'), ('US', 'PROPN'), ('$', 'SYM'), (',', 'PUNCT'), ('but', 'CCONJ'), ('the', 'DET'), ('MACS', 'NOUN'), ('are', 'AUX'), ('designated', 'VERB'), ('in', 'ADP'), ('British', 'ADJ'), ('Pounds', 'NOUN'), ('.', 'PUNCT')]</t>
  </si>
  <si>
    <t>[('In', 'ADP'), ('any', 'DET'), ('case', 'NOUN'), (',', '.'), ('I', 'PRON'), ('have', 'VERB'), ('always', 'ADV'), ('been', 'VERB'), ('treated', 'VERB'), ('with', 'ADP'), ('the', 'DET'), ('utmost', 'ADJ'), ('courtesy', 'NOUN'), ('by', 'ADP'), ('Englishmen', 'NOUN'), (',', '.'), ('even', 'ADV'), ('in', 'ADP'), ('Devonshire', 'NOUN'), ('and', 'CONJ'), ('Cornwall', 'NOUN'), (',', '.'), ('where', 'ADV'), ('anti-Catholic', 'ADJ'), ('feeling', 'NOUN'), ('has', 'VERB'), ('supposedly', 'ADV'), ('existed', 'VERB'), ('the', 'DET'), ('strongest', 'ADJ'), ('and', 'CONJ'), ('longest', 'ADJ'), ('.', '.')]</t>
  </si>
  <si>
    <t>[('Shakespeare', 'NOUN'), ('gives', 'VERB'), ('us', 'PRON'), ('a', 'DET'), ('vivid', 'ADJ'), ('picture', 'NOUN'), ('of', 'ADP'), ('Shylock', 'NOUN'), (',', '.'), ('but', 'CONJ'), ('probably', 'ADV'), ('he', 'PRON'), ('never', 'ADV'), ('saw', 'VERB'), ('a', 'DET'), ('Jew', 'NOUN'), (',', '.'), ('unless', 'ADP'), ('in', 'ADP'), ('some', 'DET'), ('of', 'ADP'), ('his', 'DET'), ('travels', 'NOUN'), ('.', '.')]</t>
  </si>
  <si>
    <t>[('The', 'DET'), ('concert', 'NOUN'), ('opened', 'VERB'), ('with', 'ADP'), ('another', 'DET'), ('big', 'ADJ'), ('romantic', 'ADJ'), ('score', 'NOUN'), (',', '.'), ("Schumann's", 'NOUN'), ('Overture', 'NOUN'), ('to', 'ADP'), ('``', '.'), ('Manfred', 'NOUN'), ("''", '.'), (',', '.'), ('which', 'DET'), ('suffered', 'VERB'), ('fate', 'NOUN'), (',', '.'), ('this', 'DET'), ('time', 'NOUN'), ('with', 'ADP'), ('orchestral', 'ADJ'), ('thrusts', 'NOUN'), ('to', 'ADP'), ('the', 'DET'), ('Byronic', 'ADJ'), ('point', 'NOUN'), ('to', 'PRT'), ('keep', 'VERB'), ('it', 'PRON'), ('afloat', 'ADV'), ('.', '.')]</t>
  </si>
  <si>
    <t>[('``', 'X'), ('People', 'NOUN'), ('have', 'VERB'), ('grown', 'VERB'), ('tired', 'ADJ'), ('of', 'ADP'), ('these', 'DET'), ('ads', 'NOUN'), ('and', 'CONJ'), ('Coleman', 'PROPN'), ('has', 'VERB'), ('gotten', 'VERB'), ('the', 'DET'), ('stigma', 'NOUN'), ('of', 'ADP'), ('*', 'X'), ('being', 'VERB'), ('a', 'DET'), ('negative', 'ADJ'), ('campaigner', 'NOUN'), (',', 'X'), ("''", 'X'), ('says', 'VERB'), ('*T*-1', 'X'), ('Mark', 'PROPN'), ('Rozell', 'PROPN'), (',', 'X'), ('a', 'DET'), ('political', 'ADJ'), ('scientist', 'NOUN'), ('at', 'ADP'), ('Mary', 'PROPN'), ('Washington', 'PROPN'), ('College', 'PROPN'), ('.', 'X')]</t>
  </si>
  <si>
    <t>[('Sounds', 'VERB'), ('like', 'SCONJ'), ('your', 'PRON'), ('2', 'NUM'), ('at', 'ADP'), ('least', 'ADJ'), ('tolerate', 'VERB'), ('each', 'DET'), ('other', 'ADJ'), (',', 'PUNCT'), ('so', 'ADV'), ('there', 'PRON'), ('is', 'VERB'), ('hope', 'NOUN'), ('there', 'ADV'), ('.', 'PUNCT')]</t>
  </si>
  <si>
    <t>[('This', 'DET'), ('particular', 'ADJ'), ('chair', 'NOUN'), ('is', 'AUX'), ('designed', 'VERB'), ('to', 'PART'), ('help', 'VERB'), ('with', 'ADP'), ('back', 'NOUN'), ('problems', 'NOUN'), (',', 'PUNCT'), ('which', 'PRON'), ('she', 'PRON'), ('has', 'VERB'), ('.', 'PUNCT')]</t>
  </si>
  <si>
    <t>[('``', '.'), ('You', 'PRON'), ("don't", 'VERB'), ('understand', 'VERB'), (',', '.'), ('Pa', 'NOUN'), ('.', '.')]</t>
  </si>
  <si>
    <t>[('The', 'DET'), ('brochure', 'NOUN'), ('for', 'ADP'), ('the', 'DET'), ('Conference', 'PROPN'), ('and', 'CCONJ'), ('associated', 'ADJ'), ('Workshops', 'PROPN'), ('can', 'AUX'), ('be', 'AUX'), ('obtained', 'VERB'), ('by', 'SCONJ'), ('clicking', 'VERB'), ('on', 'ADP'), ('the', 'DET'), ('link', 'NOUN'), ('below', 'ADV'), (':', 'PUNCT'), ('&lt;', 'PUNCT'), ('http://www.euci.com/pdf/trans_expn.pdf', 'PROPN'), ('&gt;', 'PUNCT'), ('&lt;&lt;', 'PUNCT'), ('http://www.euci.com/pdf/trans_expn.pdf', 'PROPN'), ('&gt;&gt;', 'PUNCT')]</t>
  </si>
  <si>
    <t>[('where', 'ADV'), ('would', 'VERB'), ('she', 'PRON'), ('go', 'VERB'), ('for', 'ADP'), ('her', 'DET'), ('gardening', 'NOUN'), ('now', 'ADV'), ('?', '.'), ('?', '.')]</t>
  </si>
  <si>
    <t>[('Nice', 'ADJ'), ('and', 'CCONJ'), ('quiet', 'ADJ'), ('place', 'NOUN'), ('with', 'ADP'), ('cosy', 'ADJ'), ('living', 'NOUN'), ('room', 'NOUN'), ('just', 'ADV'), ('outside', 'ADP'), ('the', 'DET'), ('city', 'NOUN'), ('.', 'PUNCT')]</t>
  </si>
  <si>
    <t>[('Please', 'INTJ'), ('call', 'VERB'), ('me', 'PRON'), ('713-853-4743', 'NUM')]</t>
  </si>
  <si>
    <t>[('The', 'DET'), ('989', 'NUM'), ('(', '.'), ('about', 'ADV'), ('$40', 'NOUN'), (')', '.'), ('is', 'VERB'), ('an', 'DET'), ('even', 'ADV'), ('newer', 'ADJ')]</t>
  </si>
  <si>
    <t>[('The', 'DET'), ('presumption', 'NOUN'), ('in', 'ADP'), ('the', 'DET'), ('literature', 'NOUN'), ('would', 'VERB'), ('appear', 'VERB'), ('to', 'PRT'), ('be', 'VERB'), ('that', 'ADP'), ('the', 'DET'), ('basic', 'ADJ'), ('wage', 'NOUN'), ('rate', 'NOUN'), ('would', 'VERB'), ('be', 'VERB'), ('unchanged', 'ADJ'), ('in', 'ADP'), ('this', 'DET'), ('case', 'NOUN'), (',', '.'), ('on', 'ADP'), ('the', 'DET'), ('grounds', 'NOUN'), ('that', 'ADP'), ('it', 'PRON'), ('is', 'VERB'), ('``', '.'), ('clearly', 'ADV'), ("''", '.'), ('not', 'ADV'), ('in', 'ADP'), ('the', 'DET'), ('interest', 'NOUN'), ('of', 'ADP'), ('the', 'DET'), ('industry', 'NOUN'), ('to', 'PRT'), ('raise', 'VERB'), ('wages', 'NOUN'), ('gratuitously', 'ADV'), ('.', '.')]</t>
  </si>
  <si>
    <t>[('A', 'DET'), ('student', 'NOUN'), ('who', 'PRON'), ('while', 'ADP'), ('in', 'ADP'), ('attendance', 'NOUN'), ('at', 'ADP'), ('Carleton', 'NOUN'), ('College', 'NOUN'), ('participates', 'VERB'), ('in', 'ADP'), ('an', 'DET'), ('athletic', 'ADJ'), ('contest', 'NOUN'), ('during', 'ADP'), ('the', 'DET'), ('school', 'NOUN'), ('year', 'NOUN'), (',', '.'), ('other', 'ADJ'), ('than', 'ADP'), ('that', 'DET'), ('sponsored', 'VERB'), ('by', 'ADP'), ('the', 'DET'), ('College', 'NOUN'), (',', '.'), ('shall', 'VERB'), ('be', 'VERB'), ('permanently', 'ADV'), ('ineligible', 'ADJ'), ('to', 'PRT'), ('participate', 'VERB'), ('in', 'ADP'), ('intercollegiate', 'ADJ'), ('athletics', 'NOUN'), ('at', 'ADP'), ('Carleton', 'NOUN'), ('College', 'NOUN'), ('and', 'CONJ'), ('will', 'VERB'), ('also', 'ADV'), ('face', 'VERB'), ('permanent', 'ADJ'), ('suspension', 'NOUN'), ('from', 'ADP'), ('the', 'DET'), ('institution', 'NOUN'), ('.', '.')]</t>
  </si>
  <si>
    <t>[('Lots', 'NOUN'), ('of', 'ADP'), ('cheese', 'NOUN'), ('made', 'VERB'), ('from', 'ADP'), ('June', 'NOUN'), ('grass', 'NOUN'), ('milk', 'NOUN'), ('is', 'VERB'), ('served', 'VERB'), ('.', '.')]</t>
  </si>
  <si>
    <t>[('The', 'DET'), ('causes', 'NOUN'), ('of', 'ADP'), ('the', 'DET'), ('decline', 'NOUN'), ('of', 'ADP'), ('the', 'DET'), ('commuter', 'NOUN'), ('railroads', 'NOUN'), ('are', 'VERB'), ('many', 'ADJ'), ('and', 'CONJ'), ('complex', 'ADJ'), ('--', '.'), ('high', 'ADJ'), ('taxes', 'NOUN'), (',', '.'), ('losses', 'NOUN'), ('of', 'ADP'), ('revenue', 'NOUN'), ('to', 'ADP'), ('Government', 'NOUN'), ('subsidized', 'VERB'), ('highway', 'NOUN'), ('and', 'CONJ'), ('air', 'NOUN'), ('carriers', 'NOUN'), (',', '.'), ('to', 'PRT'), ('name', 'VERB'), ('but', 'ADV'), ('two', 'NUM'), ('.', '.')]</t>
  </si>
  <si>
    <t>[('``', '.'), ('Transparent', 'ADJ'), ('look', 'NOUN'), (',', '.'), ('waxy', 'ADJ'), ('skin', 'NOUN'), ('--', '.'), ('could', 'VERB'), ('well', 'ADV'), ('be', 'VERB'), ('uremia', 'NOUN'), ("''", '.'), ('.', '.')]</t>
  </si>
  <si>
    <t>[('The', 'DET'), ('word', 'NOUN'), ('renaissance', 'PROPN'), ('(', 'PUNCT'), ('Rinascimento', 'PROPN'), ('in', 'ADP'), ('Italian', 'PROPN'), (')', 'PUNCT'), ('means', 'VERB'), ('���������', 'PUNCT'), ('rebirth', 'NOUN'), ('���������', 'PUNCT'), (',', 'PUNCT'), ('and', 'CCONJ'), ('the', 'DET'), ('era', 'NOUN'), ('is', 'AUX'), ('best', 'ADV'), ('known', 'VERB'), ('for', 'ADP'), ('the', 'DET'), ('renewed', 'VERB'), ('interest', 'NOUN'), ('in', 'ADP'), ('the', 'DET'), ('culture', 'NOUN'), ('of', 'ADP'), ('classical', 'ADJ'), ('antiquity', 'NOUN'), ('after', 'ADP'), ('the', 'DET'), ('period', 'NOUN'), ('that', 'PRON'), ('Renaissance', 'PROPN'), ('humanists', 'NOUN'), ('labelled', 'VERB'), ('the', 'DET'), ('Dark', 'ADJ'), ('Ages', 'PROPN'), ('.', 'PUNCT')]</t>
  </si>
  <si>
    <t>[('The', 'DET'), ('most', 'ADV'), ('frequent', 'ADJ'), ('excuse', 'NOUN'), ('for', 'ADP'), ('the', 'DET'), ('prevalence', 'NOUN'), ('of', 'ADP'), ('unoriginals', 'NOUN'), ('and', 'CONJ'), ('tested', 'VERB'), ('imports', 'NOUN'), ('is', 'VERB'), ('increasing', 'VERB'), ('production', 'NOUN'), ('expense', 'NOUN'), ('--', '.'), ('producers', 'NOUN'), ('cannot', 'VERB'), ('afford', 'VERB'), ('to', 'PRT'), ('take', 'VERB'), ('chances', 'NOUN'), ('.', '.')]</t>
  </si>
  <si>
    <t>[('That', 'DET'), ('breach', 'NOUN'), ('was', 'VERB'), ('healed', 'VERB'), ('20', 'NUM'), ('years', 'NOUN'), ('later', 'ADV'), ('by', 'ADP'), ('merger', 'NOUN'), ('of', 'ADP'), ('the', 'DET'), ('American', 'ADJ'), ('Federation', 'NOUN'), ('of', 'ADP'), ('Labor', 'NOUN'), ('and', 'CONJ'), ('the', 'DET'), ('Congress', 'NOUN'), ('of', 'ADP'), ('Industrial', 'ADJ'), ('Organizations', 'NOUN'), ('.', '.')]</t>
  </si>
  <si>
    <t>[('William', 'NOUN'), ('Austin', 'NOUN'), (',', '.'), ('Gary', 'NOUN'), ('Hammond', 'NOUN'), (',', '.'), ('and', 'CONJ'), ('Ronnie', 'NOUN'), ('Davis', 'NOUN'), ('of', 'ADP'), ('South', 'ADJ'), ('Oak', 'NOUN'), ('Cliff', 'NOUN'), (';', '.'), (';', '.')]</t>
  </si>
  <si>
    <t>[('He', 'PRON'), ('wanted', 'VERB'), ('desperately', 'ADV'), ('to', 'PRT'), ('see', 'VERB'), ('Kayabashi', 'NOUN'), ('defeated', 'VERB'), (',', '.'), ('the', 'DET'), ('Communists', 'NOUN'), ('in', 'ADP'), ('the', 'DET'), ('village', 'NOUN'), ('rooted', 'VERB'), ('out', 'PRT'), (',', '.'), ('the', 'DET'), ('mission', 'NOUN'), ('standing', 'VERB'), ('triumphant', 'ADJ'), (',', '.'), ('for', 'ADP'), ('in', 'ADP'), ('the', 'DET'), ('triumph', 'NOUN'), ('of', 'ADP'), ('the', 'DET'), ('Lord', 'NOUN'), ('he', 'PRON'), ('himself', 'PRON'), ('would', 'VERB'), ('be', 'VERB'), ('triumphant', 'ADJ'), (',', '.'), ('too', 'ADV'), ('.', '.')]</t>
  </si>
  <si>
    <t>[('Zawahiri', 'PROPN'), ('argued', 'VERB'), ('instead', 'ADV'), ('that', 'SCONJ'), ('they', 'PRON'), ('have', 'AUX'), ('been', 'AUX'), ('active', 'ADJ'), ('since', 'ADP'), ('the', 'DET'), ('assassination', 'NOUN'), ('of', 'ADP'), ('Anwar', 'PROPN'), ('Sadat', 'PROPN'), ('in', 'ADP'), ('Egypt', 'PROPN'), ('because', 'ADP'), ('of', 'ADP'), ('the', 'DET'), ('Camp', 'PROPN'), ('David', 'PROPN'), ('Accord', 'PROPN'), ('and', 'CCONJ'), ('the', 'DET'), ('resulting', 'VERB'), ('peace', 'NOUN'), ('treaty', 'NOUN'), ('between', 'ADP'), ('Egypt', 'PROPN'), ('and', 'CCONJ'), ('Israel', 'PROPN'), ('.', 'PUNCT')]</t>
  </si>
  <si>
    <t>[('Compute', 'VERB'), ('this', 'DET'), ('volume', 'NOUN'), ('by', 'ADP'), ('measuring', 'VERB'), ('the', 'DET'), ('distance', 'NOUN'), ('from', 'ADP'), ('the', 'DET'), ('top', 'NOUN'), ('of', 'ADP'), ('the', 'DET'), ('block', 'NOUN'), ('to', 'ADP'), ('the', 'DET'), ('piston', 'NOUN'), ('head', 'NOUN'), ('as', 'ADV'), ('accurately', 'ADV'), ('as', 'ADP'), ('possible', 'ADJ'), ('with', 'ADP'), ('a', 'DET'), ('depth', 'NOUN'), ('micrometer', 'NOUN'), ('or', 'CONJ'), ('some', 'DET'), ('other', 'ADJ'), ('precision', 'NOUN'), ('measuring', 'VERB'), ('device', 'NOUN'), ('and', 'CONJ'), ('then', 'ADV'), ('multiply', 'VERB'), ('the', 'DET'), ('area', 'NOUN'), ('of', 'ADP'), ('the', 'DET'), ('cylinder', 'NOUN'), ('by', 'ADP'), ('the', 'DET'), ('depth', 'NOUN'), ('.', '.')]</t>
  </si>
  <si>
    <t>[('It', 'PRON'), ('is', 'VERB'), ('understood', 'VERB'), ('that', 'ADP'), (':', '.'), ('(', '.'), ('A', 'NOUN'), (')', '.')]</t>
  </si>
  <si>
    <t>[("Santa's", 'NOUN'), ('lieutenants', 'NOUN'), ('in', 'ADP'), ('charge', 'NOUN'), ('of', 'ADP'), ('the', 'DET'), ('Journal-Bulletin', 'NOUN'), ('Santa', 'NOUN'), ('Claus', 'NOUN'), ('Fund', 'NOUN'), ('are', 'VERB'), ('looking', 'VERB'), ('for', 'ADP'), ('the', 'DET'), ('usual', 'ADJ'), ('generous', 'ADJ'), ('response', 'NOUN'), ('this', 'DET'), ('year', 'NOUN'), ('from', 'ADP'), ('Cranston', 'NOUN'), ('residents', 'NOUN'), ('.', '.')]</t>
  </si>
  <si>
    <t>[('Mrs.', 'NOUN'), ('Kennedy', 'NOUN'), ('shows', 'VERB'), ('a', 'DET'), ('determination', 'NOUN'), ('to', 'PRT'), ('change', 'VERB'), ('all', 'PRT'), ('this', 'DET'), ('.', '.')]</t>
  </si>
  <si>
    <t>[('Only', 'ADV'), ('one', 'NUM'), ('objected', 'VERB'), (',', '.'), ('but', 'CONJ'), ('Palfrey', 'NOUN'), ('soon', 'ADV'), ('convinced', 'VERB'), ('him', 'PRON'), ('that', 'ADP'), ('he', 'PRON'), ('ought', 'VERB'), ('to', 'PRT'), ('go', 'VERB'), ('with', 'ADP'), ('the', 'DET'), ('others', 'NOUN'), ('.', '.')]</t>
  </si>
  <si>
    <t>[('It', 'PRON'), ('is', 'VERB'), ('hard', 'ADJ'), ('to', 'PRT'), ('see', 'VERB'), ('how', 'ADV'), ('the', 'DET'), ('situation', 'NOUN'), ('could', 'VERB'), ('be', 'VERB'), ('otherwise', 'ADV'), ('.', '.')]</t>
  </si>
  <si>
    <t>[('Another', 'DET'), ('example', 'NOUN'), ('is', 'VERB'), ('his', 'DET'), ('very', 'ADV'), ('infrequent', 'ADJ'), ('use', 'NOUN'), ('of', 'ADP'), ('the', 'DET'), ('large', 'ADJ'), ('amount', 'NOUN'), ('of', 'ADP'), ('data', 'NOUN'), ('from', 'ADP'), ('surveys', 'NOUN'), ('designed', 'VERB'), ('to', 'PRT'), ('discover', 'VERB'), ('what', 'DET'), ('and', 'CONJ'), ('how', 'ADV'), ('people', 'NOUN'), ('actually', 'ADV'), ('do', 'VERB'), ('feel', 'VERB'), ('and', 'CONJ'), ('think', 'VERB'), ('on', 'ADP'), ('a', 'DET'), ('broad', 'ADJ'), ('range', 'NOUN'), ('of', 'ADP'), ('topics', 'NOUN'), (':', '.'), ('he', 'PRON'), ('cites', 'VERB'), ('such', 'ADJ'), ('survey-type', 'ADJ'), ('findings', 'NOUN'), ('just', 'ADV'), ('three', 'NUM'), ('times', 'NOUN'), ('.', '.')]</t>
  </si>
  <si>
    <t>[('Hudson', 'PROPN'), ('General', 'PROPN'), (',', 'X'), ('which', 'DET'), ('*T*-195', 'X'), ('provides', 'VERB'), ('maintenance', 'NOUN'), (',', 'X'), ('fueling', 'NOUN'), ('and', 'CONJ'), ('other', 'ADJ'), ('services', 'NOUN'), ('to', 'PART'), ('airlines', 'NOUN'), ('and', 'CONJ'), ('airports', 'NOUN'), (',', 'X'), ('reported', 'VERB'), ('a', 'DET'), ('loss', 'NOUN'), ('for', 'ADP'), ('its', 'PRON'), ('most', 'ADV'), ('recent', 'ADJ'), ('fiscal', 'NOUN'), ('year', 'NOUN'), ('and', 'CONJ'), ('last', 'ADJ'), ('month', 'NOUN'), ('omitted', 'VERB'), ('the', 'DET'), ('semiannual', 'ADJ'), ('dividend', 'NOUN'), ('on', 'ADP'), ('its', 'PRON'), ('common', 'ADJ'), ('shares', 'NOUN'), ('.', 'X')]</t>
  </si>
  <si>
    <t>[('Hello', 'INTJ'), (',', 'PUNCT')]</t>
  </si>
  <si>
    <t>[('What', 'DET'), ('on', 'ADP'), ('earth', 'NOUN'), ('was', 'VERB'), ('in', 'ADP'), ("Mae's", 'NOUN'), ('mind', 'NOUN'), (',', '.'), ('that', 'ADP'), ('she', 'PRON'), ('wanted', 'VERB'), ('him', 'PRON'), ('up', 'PRT'), ('there', 'ADV'), ('spying', 'VERB'), ('on', 'ADP'), ('what', 'DET'), ('the', 'DET'), ('cops', 'NOUN'), ('were', 'VERB'), ('doing', 'VERB'), ('?', '.'), ('?', '.')]</t>
  </si>
  <si>
    <t>[('1', 'NUM'), ('cup', 'NOUN'), ('of', 'ADP'), ('other', 'ADJ'), ('empanadas', 'NOUN')]</t>
  </si>
  <si>
    <t>[('I', 'PRON'), ('think', 'VERB'), ('that', 'ADP'), ('readers', 'NOUN'), ('generally', 'ADV'), ('hate', 'VERB'), ('minute', 'ADJ'), ('polemics', 'NOUN'), ('and', 'CONJ'), ('recriminations', 'NOUN'), ('.', '.')]</t>
  </si>
  <si>
    <t>[('That', 'DET'), ('courtyard', 'NOUN'), ('picture', 'NOUN'), ('with', 'ADP'), ('the', 'DET'), ('same', 'ADJ'), ('initials', 'NOUN'), ("''", '.'), ('.', '.')]</t>
  </si>
  <si>
    <t>[('This', 'DET'), ('is', 'VERB'), ('not', 'ADV'), ('an', 'DET'), ('isolated', 'VERB'), ('example', 'NOUN'), (';', '.'), (';', '.')]</t>
  </si>
  <si>
    <t>[('but', 'CONJ'), ('even', 'ADV'), ('in', 'ADP'), ('that', 'DET'), ('famous', 'ADJ'), ('passage', 'NOUN'), (',', '.'), ('Milton', 'NOUN'), ('was', 'VERB'), ('aiming', 'VERB'), ('not', 'ADV'), ('at', 'ADP'), ('the', 'DET'), ('theatricals', 'NOUN'), ('as', 'ADP'), ('such', 'ADJ'), ('but', 'CONJ'), ('at', 'ADP'), ('their', 'DET'), ('performance', 'NOUN'), ('by', 'ADP'), ("'", '.'), ('persons', 'NOUN'), ('either', 'CONJ'), ("enter'd", 'VERB'), (',', '.'), ('or', 'CONJ'), ('presently', 'ADV'), ('to', 'PRT'), ('enter', 'VERB'), ('into', 'ADP'), ('the', 'DET'), ('ministry', 'NOUN'), ('.', '.')]</t>
  </si>
  <si>
    <t>[('They', 'PRON'), ('were', 'VERB'), ('climbing', 'VERB'), ('the', 'DET'), ('hill', 'NOUN'), ('in', 'ADP'), ('the', 'DET'), ('night', 'NOUN'), ('when', 'ADV'), ('the', 'DET'), ('headlights', 'NOUN'), ('abruptly', 'ADV'), ('probed', 'VERB'), ('solid', 'ADJ'), ('blackness', 'NOUN'), (',', '.'), ('became', 'VERB'), ('two', 'NUM'), ('parallel', 'ADJ'), ('luminous', 'ADJ'), ('tubes', 'NOUN'), ('which', 'DET'), ('broadened', 'VERB'), ('out', 'PRT'), ('into', 'ADP'), ('a', 'DET'), ('faint', 'ADJ'), ('mist', 'NOUN'), ('of', 'ADP'), ('light', 'NOUN'), ('and', 'CONJ'), ('ended', 'VERB'), ('.', '.')]</t>
  </si>
  <si>
    <t>[('The', 'DET'), ('view', 'NOUN'), ('is', 'VERB'), ('always', 'ADV'), ('toward', 'ADP'), ('the', 'DET'), ('past', 'NOUN'), (';', '.'), (';', '.')]</t>
  </si>
  <si>
    <t>[('They', 'PRON'), ('``', '.'), ('operate', 'VERB'), ('on', 'ADP'), ('a', 'DET'), ('volume', 'NOUN'), ('basis', 'NOUN'), ("''", '.'), (',', '.'), ('it', 'PRON'), ('was', 'VERB'), ('contended', 'VERB'), (',', '.'), ('``', '.'), ('and', 'CONJ'), ('are', 'VERB'), ('not', 'ADV'), ('essential', 'NOUN'), ('to', 'PRT'), ('provide', 'VERB'), ('the', 'DET'), ('more', 'ADV'), ('limited', 'VERB'), ('but', 'CONJ'), ('vital', 'ADJ'), ('shopping', 'VERB'), ('needs', 'NOUN'), ('of', 'ADP'), ('the', 'DET'), ('community', 'NOUN'), ("''", '.'), ('.', '.')]</t>
  </si>
  <si>
    <t>[('Arlen', 'NOUN'), (',', '.'), ('too', 'ADV'), (',', '.'), ('worked', 'VERB'), ('on', 'ADP'), ('other', 'ADJ'), ('projects', 'NOUN'), ('at', 'ADP'), ('the', 'DET'), ('same', 'ADJ'), ('time', 'NOUN'), ('with', 'ADP'), ('old', 'ADJ'), ('friend', 'NOUN'), ('Ted', 'NOUN'), ('Koehler', 'NOUN'), ('.', '.')]</t>
  </si>
  <si>
    <t>[('Unfortunately', 'ADV'), (',', '.'), ('this', 'DET'), ('assumption', 'NOUN'), ('does', 'VERB'), ('not', 'ADV'), ('always', 'ADV'), ('hold', 'VERB'), ('good', 'ADJ'), ('.', '.')]</t>
  </si>
  <si>
    <t>[('The', 'DET'), ('career', 'NOUN'), ('of', 'ADP'), ('Charles', 'NOUN'), ('12', 'NUM'), (',', '.'), ('is', 'VERB'), ('obviously', 'ADV'), ('very', 'ADV'), ('similar', 'ADJ'), ('to', 'ADP'), ('that', 'DET'), ('of', 'ADP'), ('Napoleon', 'NOUN'), ('.', '.')]</t>
  </si>
  <si>
    <t>[('She', 'PRON'), ('clearly', 'ADV'), ('agreed', 'VERB'), ('that', 'ADP'), ('this', 'DET'), ('had', 'VERB'), ('been', 'VERB'), ('the', 'DET'), ('case', 'NOUN'), ('.', '.')]</t>
  </si>
  <si>
    <t>[('``', '.'), ('Such', 'PRT'), ('a', 'DET'), ('church', 'NOUN'), ('needs', 'VERB'), ('vigor', 'NOUN'), ('and', 'CONJ'), ('vitality', 'NOUN'), ('in', 'ADP'), ('its', 'DET'), ('rector', 'NOUN'), ('and', 'CONJ'), ('one', 'NUM'), ('man', 'NOUN'), ('has', 'VERB'), ('only', 'ADV'), ('so', 'ADV'), ('much', 'ADJ'), ('of', 'ADP'), ('these', 'DET'), ('endowments', 'NOUN'), ("''", '.'), (',', '.'), ('he', 'PRON'), ('told', 'VERB'), ('his', 'DET'), ('members', 'NOUN'), ('.', '.')]</t>
  </si>
  <si>
    <t>[('``', '.'), ('A', 'DET'), ('stake-out', 'NOUN'), (',', '.'), ('I', 'PRON'), ('suppose', 'VERB'), ('.', '.')]</t>
  </si>
  <si>
    <t>[('The', 'DET'), ('house', 'NOUN'), ('was', 'VERB'), ('modern', 'ADJ'), (',', '.'), ('large', 'ADJ'), (',', '.'), ('on', 'ADP'), ('five', 'NUM'), ('acres', 'NOUN'), ('.', '.')]</t>
  </si>
  <si>
    <t>[('a', 'DET'), ('collection', 'NOUN'), ('of', 'ADP'), ('English', 'ADJ'), (',', '.'), ('French', 'ADJ'), ('and', 'CONJ'), ('German', 'ADJ'), ('coins', 'NOUN'), (',', '.'), ('valued', 'VERB'), ('at', 'ADP'), ('$500', 'NOUN'), (';', '.'), (';', '.')]</t>
  </si>
  <si>
    <t>[('``', 'X'), ('I', 'PRON'), ('live', 'VERB'), ('in', 'ADP'), ('hopes', 'NOUN'), ('that', 'ADP'), ('the', 'DET'), ('ringers', 'NOUN'), ('themselves', 'PRON'), ('will', 'VERB'), ('be', 'VERB'), ('drawn', 'VERB'), ('*-139', 'X'), ('into', 'ADP'), ('that', 'DET'), ('fuller', 'ADJ'), ('life', 'NOUN'), ('.', 'X'), ("''", 'X')]</t>
  </si>
  <si>
    <t>[('This', 'DET'), ('is', 'VERB'), ('puzzling', 'ADJ'), ('to', 'ADP'), ('an', 'DET'), ('outsider', 'NOUN'), ('conscious', 'ADJ'), ('of', 'ADP'), ('the', 'DET'), ('classic', 'ADJ'), ('tradition', 'NOUN'), ('of', 'ADP'), ('liberalism', 'NOUN'), (',', '.'), ('because', 'ADP'), ('it', 'PRON'), ('is', 'VERB'), ('clear', 'ADJ'), ('that', 'ADP'), ('these', 'DET'), ('Democrats', 'NOUN'), ('who', 'PRON'), ('are', 'VERB'), ('left-of-center', 'ADJ'), ('are', 'VERB'), ('at', 'ADP'), ('opposite', 'ADJ'), ('poles', 'NOUN'), ('from', 'ADP'), ('the', 'DET'), ('liberal', 'ADJ'), ('Jefferson', 'NOUN'), (',', '.'), ('who', 'PRON'), ('held', 'VERB'), ('that', 'ADP'), ('the', 'DET'), ('best', 'ADJ'), ('government', 'NOUN'), ('was', 'VERB'), ('the', 'DET'), ('least', 'ADJ'), ('government', 'NOUN'), ('.', '.')]</t>
  </si>
  <si>
    <t>[('Jared', 'PROPN'), (',', 'PUNCT'), ('Ruth', 'PROPN'), ('and', 'CCONJ'), ('I', 'PRON'), ('are', 'AUX'), ('going', 'VERB'), ('to', 'PART'), ('go', 'VERB'), ('over', 'ADV'), ('all', 'DET'), ('the', 'DET'), ('Florida', 'PROPN'), ('activity', 'NOUN'), ('tomorrow', 'NOUN'), ('morning', 'NOUN'), ('.', 'PUNCT')]</t>
  </si>
  <si>
    <t>[('Retired', 'VERB')]</t>
  </si>
  <si>
    <t>[('When', 'ADV'), ('rapid', 'ADJ'), ('quenching', 'NOUN'), ('follows', 'VERB'), ('melting', 'VERB'), (',', '.'), ('impact', 'NOUN'), ('glasses', 'NOUN'), ('may', 'VERB'), ('result', 'VERB'), ('.', '.')]</t>
  </si>
  <si>
    <t>[('This', 'DET'), ('is', 'VERB'), ('brought', 'VERB'), ('out', 'PRT'), ('in', 'ADP'), ('the', 'DET'), ('next', 'ADJ'), ('to', 'ADP'), ('last', 'ADJ'), ('chapter', 'NOUN'), ('of', 'ADP'), ('the', 'DET'), ('book', 'NOUN'), (',', '.'), ('``', '.'), ('A', 'DET'), ("Hero's", 'NOUN'), ('Funeral', 'NOUN'), ("''", '.'), (',', '.'), ('written', 'VERB'), ('in', 'ADP'), ('the', 'DET'), ('form', 'NOUN'), ('of', 'ADP'), ('an', 'DET'), ('impassioned', 'ADJ'), ('prose', 'NOUN'), ('poem', 'NOUN'), ('.', '.')]</t>
  </si>
  <si>
    <t>[('Hudson', 'NOUN'), ('pointed', 'VERB'), ('the', 'DET'), ('Discovery', 'NOUN'), ('down', 'ADP'), ('the', 'DET'), ('east', 'NOUN'), ('coast', 'NOUN'), ('of', 'ADP'), ('the', 'DET'), ('newly', 'ADV'), ('discovered', 'VERB'), ('sea', 'NOUN'), ('(', '.'), ('now', 'ADV'), ('called', 'VERB'), ('Hudson', 'NOUN'), ('Bay', 'NOUN'), (')', '.'), (',', '.'), ('confident', 'ADJ'), ('he', 'PRON'), ('was', 'VERB'), ('on', 'ADP'), ('his', 'DET'), ('way', 'NOUN'), ('to', 'ADP'), ('the', 'DET'), ('warm', 'ADJ'), ('waters', 'NOUN'), ('of', 'ADP'), ('the', 'DET'), ('Pacific', 'ADJ'), ('.', '.')]</t>
  </si>
  <si>
    <t>[('``', '.'), ('Is', 'VERB'), ('this', 'DET'), ('then', 'ADV'), ('the', 'DET'), ('frontier', 'NOUN'), ("''", '.'), ('?', '.'), ('?', '.')]</t>
  </si>
  <si>
    <t>[('Although', 'ADP'), ('a', 'DET'), ('look', 'NOUN'), ('of', 'ADP'), ('alarm', 'NOUN'), ('passed', 'VERB'), ('over', 'ADP'), ('his', 'DET'), ('face', 'NOUN'), (',', '.'), ('he', 'PRON'), ('did', 'VERB'), ('not', 'ADV'), ('arrest', 'VERB'), ('his', 'DET'), ('movements', 'NOUN'), ('but', 'CONJ'), ('disappeared', 'VERB'), ('into', 'ADP'), ('the', 'DET'), ('shower', 'NOUN'), ('room', 'NOUN'), ('just', 'ADV'), ('as', 'ADP'), ('the', 'DET'), ('chambermaid', 'NOUN'), ('emerged', 'VERB'), ('from', 'ADP'), ('number', 'NOUN'), ('nine', 'NUM'), ('.', '.')]</t>
  </si>
  <si>
    <t>[('This', 'DET'), ('enterprise', 'NOUN'), ('led', 'VERB'), ('to', 'ADP'), ('a', 'DET'), ('father-and-son', 'ADJ'), ('combination', 'NOUN'), ('beginning', 'VERB'), ('in', 'ADP'), ('1833', 'NUM'), (',', '.'), ('under', 'ADP'), ('the', 'DET'), ('name', 'NOUN'), ('D.', 'NOUN'), ('Brown', 'NOUN'), ('&amp;', 'CONJ'), ('Son', 'NOUN'), (',', '.'), ('a', 'DET'), ('business', 'NOUN'), ('which', 'DET'), ('eventually', 'ADV'), ('grew', 'VERB'), ('into', 'ADP'), ('the', 'DET'), ('modern', 'ADJ'), ('corporation', 'NOUN'), ('we', 'PRON'), ('now', 'ADV'), ('call', 'VERB'), ('Brown', 'NOUN'), ('&amp;', 'CONJ'), ('Sharpe', 'NOUN'), ('.', '.')]</t>
  </si>
  <si>
    <t>[('If', 'ADP'), ('so', 'ADV'), (',', '.'), ('it', 'PRON'), ('might', 'VERB'), ('be', 'VERB'), ('worth', 'ADJ'), ('while', 'NOUN'), ('to', 'PRT'), ('assign', 'VERB'), ('a', 'DET'), ('future', 'ADJ'), ('jazz', 'NOUN'), ('show', 'NOUN'), ('to', 'ADP'), ('a', 'DET'), ('different', 'ADJ'), ('department', 'NOUN'), ('--', '.'), ('one', 'NUM'), ('with', 'ADP'), ('enough', 'ADJ'), ('confidence', 'NOUN'), ('in', 'ADP'), ('the', 'DET'), ('musical', 'ADJ'), ('material', 'NOUN'), ('to', 'PRT'), ('cut', 'VERB'), ('down', 'PRT'), ('on', 'ADP'), ('the', 'DET'), ('number', 'NOUN'), ('of', 'ADP'), ('performers', 'NOUN'), ('and', 'CONJ'), ('give', 'VERB'), ('them', 'PRON'), ('a', 'DET'), ('little', 'ADJ'), ('room', 'NOUN'), ('to', 'PRT'), ('display', 'VERB'), ('their', 'DET'), ('talents', 'NOUN'), ('.', '.')]</t>
  </si>
  <si>
    <t>[('He', 'PRON'), ('really', 'ADV'), ('knows', 'VERB'), ('what', 'PRON'), ('he', 'PRON'), ('is', 'AUX'), ('talking', 'VERB'), ('about', 'ADP'), ('and', 'CCONJ'), ('will', 'AUX'), ('approach', 'VERB'), ('the', 'DET'), ('different', 'ADJ'), ('options', 'NOUN'), ('fairly', 'ADV'), ('.', 'PUNCT')]</t>
  </si>
  <si>
    <t>[('a', 'DET'), ('new', 'ADJ'), ('post-World', 'ADJ'), ('War', 'NOUN'), ('2', 'NUM'), (',', '.'), ('record', 'NOUN'), ('.', '.')]</t>
  </si>
  <si>
    <t>[('In', 'ADP'), ('some', 'DET'), ('programs', 'NOUN'), (',', '.'), ('treatment', 'NOUN'), ('is', 'VERB'), ('concentrated', 'VERB'), ('over', 'ADP'), ('a', 'DET'), ('short', 'ADJ'), ('period', 'NOUN'), ('of', 'ADP'), ('time', 'NOUN'), (',', '.'), ('while', 'ADP'), ('in', 'ADP'), ('others', 'NOUN'), (',', '.'), ('after', 'ADP'), ('the', 'DET'), ('initial', 'ADJ'), ('contact', 'NOUN'), ('is', 'VERB'), ('established', 'VERB'), (',', '.'), ('flexible', 'ADJ'), ('spacing', 'NOUN'), ('of', 'ADP'), ('interviews', 'NOUN'), ('has', 'VERB'), ('been', 'VERB'), ('experimentally', 'ADV'), ('used', 'VERB'), ('with', 'ADP'), ('apparent', 'ADJ'), ('success', 'NOUN'), ('.', '.')]</t>
  </si>
  <si>
    <t>[('All', 'PRT'), ('five', 'NUM'), ('pleaded', 'VERB'), ('innocent', 'ADJ'), ('.', '.')]</t>
  </si>
  <si>
    <t>[('Ok', 'INTJ'), (',', 'PUNCT'), ('well', 'INTJ'), ('as', 'ADV'), ('far', 'ADV'), ('as', 'SCONJ'), ('him', 'PRON'), ('being', 'AUX'), ('a', 'DET'), ('bad', 'ADJ'), ('farrier', 'NOUN'), ('for', 'SCONJ'), ('leaving', 'VERB'), ('a', 'DET'), ('nail', 'NOUN'), ('out', 'ADV'), ('-', 'PUNCT'), ('That', 'PRON'), ('is', 'AUX'), ('not', 'PART'), ('the', 'DET'), ('case', 'NOUN'), (',', 'PUNCT'), ('they', 'PRON'), ('are', 'AUX'), ('extremely', 'ADV'), ('well', 'ADV'), ('known', 'VERB'), ('farriers', 'NOUN'), ('in', 'ADP'), ('the', 'DET'), ('area', 'NOUN'), ('.', 'PUNCT')]</t>
  </si>
  <si>
    <t>[('He', 'PRON'), ('appeared', 'VERB'), ('to', 'PRT'), ('be', 'VERB'), ('peering', 'VERB'), ('haughtily', 'ADV'), ('down', 'ADP'), ('his', 'DET'), ('nose', 'NOUN'), ('at', 'ADP'), ('the', 'DET'), ('crowded', 'VERB'), ('and', 'CONJ'), ('unclean', 'ADJ'), ('vessel', 'NOUN'), ('that', 'DET'), ('would', 'VERB'), ('carry', 'VERB'), ('him', 'PRON'), ('to', 'ADP'), ('freedom', 'NOUN'), ('.', '.')]</t>
  </si>
  <si>
    <t>[('The', 'DET'), ('attacks', 'NOUN'), ('began', 'VERB'), ('when', 'ADV'), ('Democratic', 'ADJ'), ('Rep.', 'PROPN'), ('James', 'PROPN'), ('Florio', 'PROPN'), ('aired', 'VERB'), ('an', 'DET'), ('ad', 'NOUN'), ('featuring', 'VERB'), ('a', 'DET'), ('drawing', 'NOUN'), ('of', 'ADP'), ('Pinocchio', 'PROPN'), ('and', 'CONJ'), ('a', 'DET'), ('photograph', 'NOUN'), ('of', 'ADP'), ('Mr.', 'PROPN'), ('Florio', 'PROPN'), ("'s", 'PART'), ('rival', 'NOUN'), (',', 'X'), ('Republican', 'ADJ'), ('Rep.', 'PROPN'), ('Jim', 'PROPN'), ('Courter', 'PROPN'), ('.', 'X')]</t>
  </si>
  <si>
    <t>[('The', 'DET'), ('request', 'NOUN'), ('for', 'ADP'), ('lower', 'ADJ'), ('rates', 'NOUN'), ('originated', 'VERB'), ('with', 'ADP'), ('the', 'DET'), ('Southern', 'ADJ'), ('railway', 'NOUN'), (',', '.'), ('which', 'DET'), ('has', 'VERB'), ('spent', 'VERB'), ('a', 'DET'), ('good', 'ADJ'), ('deal', 'NOUN'), ('of', 'ADP'), ('time', 'NOUN'), ('and', 'CONJ'), ('money', 'NOUN'), ('developing', 'VERB'), ('a', 'DET'), ('100-ton', 'ADJ'), ('hopper', 'NOUN'), ('car', 'NOUN'), ('with', 'ADP'), ('which', 'DET'), ('it', 'PRON'), ('says', 'VERB'), ('it', 'PRON'), ('can', 'VERB'), ('move', 'VERB'), ('grain', 'NOUN'), ('at', 'ADP'), ('about', 'ADV'), ('half', 'PRT'), ('what', 'DET'), ('it', 'PRON'), ('costs', 'VERB'), ('in', 'ADP'), ('the', 'DET'), ('conventional', 'ADJ'), (',', '.'), ('smaller', 'ADJ'), ('car', 'NOUN'), ('.', '.')]</t>
  </si>
  <si>
    <t>[('1', 'NUM'), ('.', 'PUNCT'), ('I', 'PRON'), ('found', 'VERB'), ('the', 'DET'), ('title', 'NOUN'), ('to', 'ADP'), ('the', 'DET'), ('4', 'NUM'), ('wheeler', 'NOUN'), ('and', 'CCONJ'), ('I', 'PRON'), ('was', 'AUX'), ('going', 'VERB'), ('to', 'PART'), ('change', 'VERB'), ('it', 'PRON'), ('over', 'ADP'), ('to', 'ADP'), ('you', 'PRON'), ('name', 'NOUN'), ('.', 'PUNCT')]</t>
  </si>
  <si>
    <t>[('A', 'DET'), ('patient', 'NOUN'), ('could', 'VERB'), ('receive', 'VERB'), ('up', 'ADP'), ('to', 'ADP'), ('300', 'NUM'), ('days', 'NOUN'), ('paid-for', 'ADJ'), ('nursing', 'VERB'), ('home', 'NOUN'), ('care', 'NOUN'), ('under', 'ADP'), ('a', 'DET'), ('``', '.'), ('unit', 'NOUN'), ('formula', 'NOUN'), ("''", '.'), ('allowing', 'VERB'), ('more', 'ADJ'), ('of', 'ADP'), ('such', 'ADJ'), ('care', 'NOUN'), ('for', 'ADP'), ('those', 'DET'), ('who', 'PRON'), ('use', 'VERB'), ('none', 'NOUN'), ('or', 'CONJ'), ('only', 'ADJ'), ('part', 'NOUN'), ('of', 'ADP'), ('the', 'DET'), ('hospital-care', 'NOUN'), ('credit', 'NOUN'), ('.', '.')]</t>
  </si>
  <si>
    <t>[('Halleck', 'NOUN'), ('said', 'VERB'), ('the', 'DET'), ('voluntary', 'ADJ'), ('care', 'NOUN'), ('plan', 'NOUN'), ('enacted', 'VERB'), ('last', 'ADJ'), ('year', 'NOUN'), ('should', 'VERB'), ('be', 'VERB'), ('given', 'VERB'), ('a', 'DET'), ('fair', 'ADJ'), ('trial', 'NOUN'), ('first', 'ADV'), ('.', '.')]</t>
  </si>
  <si>
    <t>[('Changing', 'VERB'), ('his', 'DET'), ('clothes', 'NOUN'), ('upstairs', 'ADV'), ('?', '.'), ('?', '.')]</t>
  </si>
  <si>
    <t>[('and', 'CCONJ'), ('did', 'VERB'), ('great', 'ADJ'), ('job', 'NOUN'), ('.', 'PUNCT')]</t>
  </si>
  <si>
    <t>[('She', 'PRON'), ('sort', 'NOUN'), ('of', 'ADP'), ('appologized', 'VERB'), ('for', 'SCONJ'), ('Dan', 'PROPN'), ('taking', 'VERB'), ('the', 'DET'), ('day', 'NOUN'), ('off', 'ADP'), ('to', 'PART'), ('go', 'VERB'), ('skiing', 'VERB'), ('-', 'PUNCT'), ('but', 'CCONJ'), ('he', 'PRON'), ('could', 'AUX'), ('do', 'VERB'), ('the', 'DET'), ('repair', 'NOUN'), ('on', 'ADP'), ('Sunday', 'PROPN'), ('!', 'PUNCT')]</t>
  </si>
  <si>
    <t>[('This', 'DET'), ('periodical', 'NOUN'), (',', '.'), ('including', 'ADP'), ('weekly', 'ADJ'), ('statistical', 'ADJ'), ('supplements', 'NOUN'), (',', '.'), ('is', 'VERB'), ('available', 'ADJ'), ('for', 'ADP'), ('$4', 'NOUN'), ('per', 'ADP'), ('year', 'NOUN'), ('from', 'ADP'), ('Commerce', 'NOUN'), ('Field', 'NOUN'), ('Offices', 'NOUN'), ('or', 'CONJ'), ('Superintendent', 'NOUN'), ('of', 'ADP'), ('Documents', 'NOUN'), (',', '.'), ('U.S.', 'NOUN'), ('Government', 'NOUN'), ('Printing', 'VERB'), ('Office', 'NOUN'), (',', '.'), ('Washington', 'NOUN'), ('25', 'NUM'), (',', '.'), ('D.C.', 'NOUN'), ('.', '.')]</t>
  </si>
  <si>
    <t>[('The', 'DET'), ('President', 'PROPN'), ('is', 'AUX'), ('very', 'ADV'), ('eager', 'ADJ'), ('to', 'PART'), ('go', 'VERB'), ('ahead', 'ADV'), ('quickly', 'ADV'), ('and', 'CCONJ'), ('get', 'VERB'), ('this', 'DET'), ('vote', 'NOUN'), (',', 'PUNCT'), ('because', 'SCONJ'), ('he', 'PRON'), ('very', 'ADV'), ('much', 'ADV'), ('wants', 'VERB'), ('to', 'PART'), ('have', 'VERB'), ('Samuel', 'PROPN'), ('Alito', 'PROPN'), ('on', 'ADP'), ('the', 'DET'), ('Supreme', 'ADJ'), ('Court', 'PROPN'), (',', 'PUNCT'), ('to', 'PART'), ('be', 'AUX'), ('judging', 'VERB'), ('the', 'DET'), ('cases', 'NOUN'), ('Bush', 'PROPN'), ('is', 'AUX'), ('interested', 'ADJ'), ('in', 'ADP'), ('.', 'PUNCT')]</t>
  </si>
  <si>
    <t>[('``', '.'), ('I', 'PRON'), ('mean', 'VERB'), ("''", '.'), (',', '.'), ('I', 'PRON'), ('went', 'VERB'), ('on', 'PRT'), ('ruthlessly', 'ADV'), (',', '.'), ('``', '.'), ('when', 'ADV'), ("he's", 'PRT'), ('not', 'ADV'), ('talking', 'VERB'), ('about', 'ADP'), ('you', 'PRON'), ('or', 'CONJ'), ('himself', 'PRON'), ('or', 'CONJ'), ('the', 'DET'), ('wonders', 'NOUN'), ('of', 'ADP'), ('love', 'NOUN'), (',', '.'), ('is', 'VERB'), ('he', 'PRON'), ('interesting', 'ADJ'), ('?', '.'), ('?', '.')]</t>
  </si>
  <si>
    <t>[('As', 'ADP'), ('artists', 'NOUN'), ('we', 'PRON'), ('feel', 'VERB'), ('the', 'DET'), ('same', 'ADJ'), ('obligation', 'NOUN'), (',', '.'), ('as', 'ADP'), ('do', 'VERB'), ('other', 'ADJ'), ('individuals', 'NOUN'), (',', '.'), ('in', 'ADP'), ('considering', 'VERB'), ('ourselves', 'PRON'), ('responsible', 'ADJ'), ('citizens', 'NOUN'), ('of', 'ADP'), ('a', 'DET'), ('great', 'ADJ'), ('nation', 'NOUN'), ('.', '.')]</t>
  </si>
  <si>
    <t>[('he', 'PRON'), ('found', 'VERB'), ('money', 'NOUN'), ('much', 'ADV'), ('more', 'ADV'), ('interesting', 'ADJ'), (';', '.'), (';', '.')]</t>
  </si>
  <si>
    <t>[('If', 'ADP'), ('his', 'DET'), ('mother', 'NOUN'), ('loves', 'VERB'), ('him', 'PRON'), (',', '.'), ('he', 'PRON'), ('clings', 'VERB'), ('to', 'ADP'), ('that', 'DET'), ('love', 'NOUN'), ('as', 'ADP'), ('a', 'DET'), ('ballast', 'NOUN'), ('.', '.')]</t>
  </si>
  <si>
    <t>[('Wednesday', 'PROPN'), ("doesn't", '_'), ('does', 'AUX'), ("n't", 'PART'), ('work', 'VERB'), ('for', 'ADP'), ('me', 'PRON'), ('.', 'PUNCT')]</t>
  </si>
  <si>
    <t>[('is', 'AUX'), ('it', 'PRON'), ('still', 'ADV'), ('available', 'ADJ'), ('?', 'PUNCT')]</t>
  </si>
  <si>
    <t>[('What', 'PRON'), ('was', 'AUX'), ('Bush', 'PROPN'), ('doing', 'VERB'), ('with', 'ADP'), ('his', 'PRON'), ('youth', 'NOUN'), ('?', 'PUNCT')]</t>
  </si>
  <si>
    <t>[('For', 'ADP'), ('investors', 'NOUN'), ('whose', 'DET'), ('income', 'NOUN'), ('is', 'VERB'), ('taxed', 'VERB'), ('at', 'ADP'), ('high', 'ADJ'), ('rates', 'NOUN'), (',', '.'), ('though', 'ADV'), (',', '.'), ('a', 'DET'), ('tax-free', 'ADJ'), ('yield', 'NOUN'), ('of', 'ADP'), ('4', 'NUM'), ('per', 'ADP'), ('cent', 'NOUN'), ('is', 'VERB'), ('high', 'ADJ'), ('.', '.')]</t>
  </si>
  <si>
    <t>[('But', 'CONJ'), ('!', '.'), ('!', '.')]</t>
  </si>
  <si>
    <t>[('Without', 'ADP'), ('*-1', 'X'), ('admitting', 'VERB'), ('or', 'CONJ'), ('denying', 'VERB'), ('wrongdoing', 'NOUN'), (',', 'X'), ('they', 'PRON'), ('consented', 'VERB'), ('to', 'PART'), ('findings', 'NOUN'), ('of', 'ADP'), ('violations', 'NOUN'), ('of', 'ADP'), ('escrow', 'NOUN'), ('and', 'CONJ'), ('record-keeping', 'ADJ'), ('rules', 'NOUN'), ('.', 'X')]</t>
  </si>
  <si>
    <t>[('Not', 'ADV'), ('that', 'ADP'), ('there', 'PRT'), ('had', 'VERB'), ('not', 'ADV'), ('been', 'VERB'), ('attempts', 'NOUN'), (',', '.'), ('mostly', 'ADV'), ('European', 'ADJ'), (',', '.'), ('to', 'PRT'), ('do', 'VERB'), ('exactly', 'ADV'), ('that', 'DET'), ('.', '.')]</t>
  </si>
  <si>
    <t>[('Many', 'ADJ'), ('people', 'NOUN'), ('have', 'AUX'), ('argued', 'VERB'), ('that', 'SCONJ'), ('a', 'DET'), ('US', 'PROPN'), ('-', 'PUNCT'), ('based', 'VERB'), ('Al', 'PROPN'), ('Qaeda', 'PROPN'), ('operative', 'NOUN'), ('is', 'AUX'), ('behind', 'ADP'), ('the', 'DET'), ('earlier', 'ADJ'), ('Fall', 'NOUN'), ('2001', 'NUM'), ('anthrax', 'NOUN'), ('mailings', 'NOUN'), ('in', 'ADP'), ('the', 'DET'), ('US', 'PROPN'), (',', 'PUNCT'), ('and', 'CCONJ'), ('that', 'SCONJ'), ('the', 'DET'), ('mailings', 'NOUN'), ('served', 'VERB'), ('as', 'ADP'), ('a', 'DET'), ('threat', 'NOUN'), ('and', 'CCONJ'), ('warning', 'NOUN'), ('.', 'PUNCT')]</t>
  </si>
  <si>
    <t>[('A', 'DET'), ('few', 'ADJ'), ('red', 'ADJ'), ('wines', 'NOUN'), (',', '.'), ('notably', 'ADV'), ('those', 'DET'), ('of', 'ADP'), ('the', 'DET'), ('Beaujolais', 'NOUN'), (',', '.'), ('are', 'VERB'), ('better', 'ADJ'), ('consumed', 'VERB'), ('at', 'ADP'), ('cellar', 'NOUN'), ('temperature', 'NOUN'), ('.', '.')]</t>
  </si>
  <si>
    <t>[('He', 'PRON'), ('urged', 'VERB'), ('the', 'DET'), ('President', 'PROPN'), ('that', 'SCONJ'), ('brigades', 'NOUN'), ('and', 'CCONJ'), ('brigades', 'NOUN'), ('would', 'AUX'), ('be', 'AUX'), ('coming', 'VERB'), ('under', 'ADP'), ('the', 'DET'), ('banner', 'NOUN'), ('of', 'ADP'), ('jihad', 'NOUN'), ('carrying', 'VERB'), ('death', 'NOUN'), ('and', 'CCONJ'), ('seeking', 'VERB'), ('paradise', 'NOUN'), ('.', 'PUNCT')]</t>
  </si>
  <si>
    <t>[('Not', 'ADV'), ('surprisingly', 'ADV'), (',', '.'), ('Dr.', 'NOUN'), ('Ellis', 'NOUN'), ('says', 'VERB'), (',', '.'), ('some', 'DET'), ('recently', 'ADV'), ('enlightened', 'VERB'), ('wives', 'NOUN'), ('are', 'VERB'), ('out', 'PRT'), ('to', 'PRT'), ('claim', 'VERB'), ('these', 'DET'), ('capabilities', 'NOUN'), ('.', '.')]</t>
  </si>
  <si>
    <t>[('Similar', 'ADJ'), ('effects', 'NOUN'), ('can', 'VERB'), ('be', 'VERB'), ('induced', 'VERB'), ('reflexly', 'ADV'), ('via', 'ADP'), ('the', 'DET'), ('baroreceptor', 'NOUN'), ('reflexes', 'NOUN'), ('in', 'ADP'), ('man', 'NOUN'), ('and', 'CONJ'), ('animals', 'NOUN'), ('.', '.')]</t>
  </si>
  <si>
    <t>[('Khymberly', 'PROPN'), ('Booth', 'PROPN')]</t>
  </si>
  <si>
    <t>[('We', 'PRON'), ('will', 'VERB'), ('have', 'VERB'), ('righteousness', 'NOUN'), ("''", '.'), ('!', '.'), ('!', '.')]</t>
  </si>
  <si>
    <t>[('It', 'PRON'), ('cannot', 'VERB'), ('be', 'VERB'), ('said', 'VERB'), ('that', 'ADP'), ('our', 'DET'), ('very', 'ADV'), ('first', 'ADJ'), ('day', 'NOUN'), ('in', 'ADP'), ('the', 'DET'), ('Soviet', 'NOUN'), ('Union', 'NOUN'), ('turned', 'VERB'), ('out', 'PRT'), ('to', 'PRT'), ('be', 'VERB'), ('an', 'DET'), ('ordinary', 'ADJ'), ('one', 'NUM'), ('.', '.')]</t>
  </si>
  <si>
    <t>[('I', 'PRON'), ('have', 'VERB'), ('to', 'PART'), ('mention', 'VERB'), ('that', 'SCONJ'), ('i', 'PRON'), ('recently', 'ADV'), ('separated', 'VERB'), ('the', 'DET'), ('father', 'NOUN'), ('into', 'ADP'), ('another', 'DET'), ('cage', 'NOUN'), ('close', 'ADJ'), ('to', 'ADP'), ('the', 'DET'), ("'", 'PUNCT'), ('nest', 'NOUN'), ('cage', 'NOUN'), ("'", 'PUNCT'), ('because', 'SCONJ'), ('he', 'PRON'), ('and', 'CCONJ'), ('the', 'DET'), ('mother', 'NOUN'), ('were', 'AUX'), ('fighting', 'VERB'), ('.', 'PUNCT')]</t>
  </si>
  <si>
    <t>[('This', 'DET'), ('year', 'NOUN'), ('it', 'PRON'), ('is', 'AUX'), ('very', 'ADV'), ('easy', 'ADJ'), ('to', 'PART'), ('make', 'VERB'), ('your', 'PRON'), ('contribution', 'NOUN'), ('.', 'PUNCT')]</t>
  </si>
  <si>
    <t>[('He', 'PRON'), ('found', 'VERB'), (',', '.'), ('as', 'ADP'), ('he', 'PRON'), ('had', 'VERB'), ('suspected', 'VERB'), (',', '.'), ('a', 'DET'), ('general', 'ADJ'), ('consensus', 'NOUN'), ('that', 'ADP'), ('perhaps', 'ADV'), ('over', 'PRT'), ('half', 'PRT'), ('of', 'ADP'), ('the', 'DET'), ('present', 'ADJ'), ('functionally', 'ADV'), ('designed', 'VERB'), ('course', 'NOUN'), ('was', 'VERB'), ('not', 'ADV'), ('really', 'ADV'), ('functional', 'ADJ'), ('for', 'ADP'), ('these', 'DET'), ('students', 'NOUN'), ('.', '.')]</t>
  </si>
  <si>
    <t>[('The', 'DET'), ('division', 'NOUN'), ('is', 'VERB'), ('not', 'ADV'), ('between', 'ADP'), ('those', 'DET'), ('who', 'PRON'), ('wish', 'VERB'), ('to', 'PRT'), ('preserve', 'VERB'), ('what', 'DET'), ('they', 'PRON'), ('have', 'VERB'), ('and', 'CONJ'), ('those', 'DET'), ('who', 'PRON'), ('want', 'VERB'), ('change', 'NOUN'), ('.', '.')]</t>
  </si>
  <si>
    <t>[('A', 'DET'), ('reinstatement', 'NOUN'), ('of', 'ADP'), ('the', 'DET'), ('uptick', 'NOUN'), ('rule', 'NOUN'), ('for', 'ADP'), ('program', 'NOUN'), ('traders', 'NOUN'), ('would', 'VERB'), ('slow', 'VERB'), ('their', 'PRON'), ('activity', 'NOUN'), ('considerably', 'ADV'), ('.', 'X')]</t>
  </si>
  <si>
    <t>[('In', 'ADP'), ('the', 'DET'), ('second', 'ADJ'), (',', '.'), ('the', 'DET'), ('fixed', 'VERB'), ('elements', 'NOUN'), ('are', 'VERB'), ('the', 'DET'), ('lines', 'NOUN'), ('which', 'DET'), ('join', 'VERB'), ('the', 'DET'), ('vertex', 'NOUN'), (',', '.'), ('P', 'NOUN'), (',', '.'), ('to', 'ADP'), ('the', 'DET'), ('two', 'NUM'), ('intersections', 'NOUN'), ('of', 'ADP'), ('**zg', 'NOUN'), ('and', 'CONJ'), ('the', 'DET'), ('plane', 'NOUN'), ('of', 'ADP'), ('the', 'DET'), ('pencil', 'NOUN'), ('which', 'DET'), ('do', 'VERB'), ('not', 'ADV'), ('lie', 'VERB'), ('on', 'ADP'), ('the', 'DET'), ('multiple', 'ADJ'), ('secant', 'NOUN'), ('.', '.')]</t>
  </si>
  <si>
    <t>[('He', 'PRON'), ('concluded', 'VERB'), ('that', 'ADP'), ('in', 'ADP'), ('the', 'DET'), ('southern', 'ADJ'), ('species', 'NOUN'), (',', '.'), ('which', 'DET'), ('are', 'VERB'), ('rapidly', 'ADV'), ('growing', 'VERB'), ('types', 'NOUN'), (',', '.'), ('females', 'NOUN'), ('mate', 'VERB'), ('at', 'ADP'), ('the', 'DET'), ('age', 'NOUN'), ('of', 'ADP'), ('two', 'NUM'), ('and', 'CONJ'), ('a', 'DET'), ('half', 'PRT'), ('and', 'CONJ'), ('bear', 'VERB'), ('the', 'DET'), ('first', 'ADJ'), ('young', 'ADJ'), ('when', 'ADV'), ('they', 'PRON'), ('are', 'VERB'), ('three', 'NUM'), ('.', '.')]</t>
  </si>
  <si>
    <t>[('Boyer', 'NOUN'), ('is', 'VERB'), ('suffering', 'VERB'), ('from', 'ADP'), ('a', 'DET'), ('stiff', 'ADJ'), ('neck', 'NOUN'), ('.', '.')]</t>
  </si>
  <si>
    <t>[('Yeah', 'INTJ'), ('!', 'PUNCT')]</t>
  </si>
  <si>
    <t>[("We're", 'PRT'), ('going', 'VERB'), ("''", '.'), ('.', '.')]</t>
  </si>
  <si>
    <t>[('I', 'PRON'), ('believe', 'VERB'), ('0', 'X'), ('you', 'PRON'), ('have', 'VERB'), ('*-1', 'X'), ('to', 'PART'), ('use', 'VERB'), ('the', 'DET'), ('system', 'NOUN'), ('*-2', 'X'), ('to', 'PART'), ('change', 'VERB'), ('it', 'PRON'), ('.', 'X')]</t>
  </si>
  <si>
    <t>[('``', '.'), ('Hodges', 'NOUN'), ('predicted', 'VERB'), (':', '.'), ("'", '.'), ('I', 'PRON'), ('think', 'VERB'), ('we', 'PRON'), ('will', 'VERB'), ('see', 'VERB'), ('more', 'ADJ'), ('foreign', 'ADJ'), ('firms', 'NOUN'), ('coming', 'VERB'), ('to', 'ADP'), ('the', 'DET'), ('U.S.', 'NOUN'), ('.', '.')]</t>
  </si>
  <si>
    <t>[('The', 'DET'), ('Rusk', 'NOUN'), ('belief', 'NOUN'), ('in', 'ADP'), ('balanced', 'VERB'), ('defense', 'NOUN'), (',', '.'), ('replacing', 'VERB'), ('the', 'DET'), ('Dulles', 'NOUN'), ('theory', 'NOUN'), ('of', 'ADP'), ('massive', 'ADJ'), ('retaliation', 'NOUN'), (',', '.'), ('removes', 'VERB'), ('a', 'DET'), ('grave', 'ADJ'), ('danger', 'NOUN'), ('that', 'PRON'), ('has', 'VERB'), ('existed', 'VERB'), ('.', '.')]</t>
  </si>
  <si>
    <t>[('The', 'DET'), ('clause', 'NOUN'), ('reprobating', 'VERB'), ('the', 'DET'), ('enslaving', 'NOUN'), ('the', 'DET'), ('inhabitants', 'NOUN'), ('of', 'ADP'), ('Africa', 'NOUN'), ('was', 'VERB'), ('struck', 'VERB'), ('out', 'PRT'), ('in', 'ADP'), ('complaisance', 'NOUN'), ('to', 'ADP'), ('South', 'ADJ'), ('Carolina', 'NOUN'), ('and', 'CONJ'), ('Georgia', 'NOUN'), (',', '.'), ('who', 'PRON'), ('had', 'VERB'), ('never', 'ADV'), ('attempted', 'VERB'), ('to', 'PRT'), ('restrain', 'VERB'), ('the', 'DET'), ('importation', 'NOUN'), ('of', 'ADP'), ('slaves', 'NOUN'), (',', '.'), ('and', 'CONJ'), ('who', 'PRON'), ('on', 'ADP'), ('the', 'DET'), ('contrary', 'ADJ'), ('still', 'ADV'), ('wished', 'VERB'), ('to', 'PRT'), ('continue', 'VERB'), ('it', 'PRON'), ('.', '.')]</t>
  </si>
  <si>
    <t>[('I', 'PRON'), ('told', 'VERB'), ('him', 'PRON'), ('what', 'DET'), ('Liston', 'NOUN'), ('had', 'VERB'), ('said', 'VERB'), ('and', 'CONJ'), ('he', 'PRON'), ('said', 'VERB'), ('Liston', 'NOUN'), ('was', 'VERB'), ('a', 'DET'), ('double-crosser', 'NOUN'), ('and', 'CONJ'), ('said', 'VERB'), ('anything', 'NOUN'), ('he', 'PRON'), ('(', '.'), ('Liston', 'NOUN'), (')', '.'), ('got', 'VERB'), ('was', 'VERB'), ('through', 'ADP'), ('a', 'DET'), ('keyhole', 'NOUN'), ('.', '.')]</t>
  </si>
  <si>
    <t>[('Yes', 'INTJ'), (',', 'PUNCT'), ('lots', 'NOUN'), ('of', 'ADP'), ('time', 'NOUN'), ('and', 'CCONJ'), ('lots', 'NOUN'), ('of', 'ADP'), ('patients', 'NOUN'), ('...', 'PUNCT')]</t>
  </si>
  <si>
    <t>[('Picture', 'VERB'), ('yourself', 'PRON'), ('sitting', 'VERB'), ('on', 'ADP'), ('a', 'DET'), ('warm', 'ADJ'), (',', 'PUNCT'), ('tropical', 'ADJ'), ('beach', 'NOUN'), ('basking', 'VERB'), ('in', 'ADP'), ('the', 'DET'), ('glow', 'NOUN'), ('of', 'ADP'), ('the', 'DET'), ('sun', 'NOUN'), ('...', 'PUNCT'), ('.', 'PUNCT')]</t>
  </si>
  <si>
    <t>[('This', 'DET'), ('was', 'VERB'), ('how', 'ADV'), ('Alexander', 'NOUN'), ('Brandel', 'NOUN'), ('expressed', 'VERB'), ('pure', 'ADJ'), ('Zionism', 'NOUN'), ('.', '.')]</t>
  </si>
  <si>
    <t>[('The', 'DET'), ('Merchant', 'NOUN'), ('Marine', 'NOUN'), ('is', 'VERB'), ('the', 'DET'), ('``', '.'), ('Fourth', 'ADJ'), ('Arm', 'NOUN'), ('of', 'ADP'), ('Defense', 'NOUN'), ("''", '.'), (',', '.'), ('for', 'ADP'), ('a', 'DET'), ('strong', 'ADJ'), ('and', 'CONJ'), ('effective', 'ADJ'), ('American', 'ADJ'), ('Merchant', 'NOUN'), ('Marine', 'NOUN'), ('is', 'VERB'), ('essential', 'ADJ'), ('to', 'ADP'), ('the', 'DET'), ('economy', 'NOUN'), ('and', 'CONJ'), ('security', 'NOUN'), ('of', 'ADP'), ('our', 'DET'), ('Nation', 'NOUN'), ('.', '.')]</t>
  </si>
  <si>
    <t>[('Glad', 'ADJ'), ('I', 'PRON'), ('called', 'VERB'), ('before', 'SCONJ'), ('I', 'PRON'), ('arrived', 'VERB'), ('with', 'ADP'), ('my', 'PRON'), ('box', 'NOUN'), ('to', 'PART'), ('ship', 'VERB'), ('.', 'PUNCT')]</t>
  </si>
  <si>
    <t>[('They', 'PRON'), ('were', 'VERB'), ('accompanied', 'VERB'), ('by', 'ADP'), ('Anna', 'NOUN'), ('Mi', 'NOUN'), ('Lee', 'NOUN'), (',', '.'), ('pianist', 'NOUN'), ('.', '.')]</t>
  </si>
  <si>
    <t>[('These', 'DET'), ('incidents', 'NOUN'), (',', '.'), ('typical', 'ADJ'), ('of', 'ADP'), ('many', 'ADJ'), ('others', 'NOUN'), (',', '.'), ('dramatize', 'VERB'), ('the', 'DET'), ('distressing', 'ADJ'), ('fact', 'NOUN'), ('that', 'PRON'), ('no', 'DET'), ('controversy', 'NOUN'), ('during', 'ADP'), ('the', 'DET'), ('last', 'ADJ'), ('several', 'ADJ'), ('decades', 'NOUN'), ('has', 'VERB'), ('caused', 'VERB'), ('more', 'ADJ'), ('tension', 'NOUN'), (',', '.'), ('rancor', 'NOUN'), ('and', 'CONJ'), ('strife', 'NOUN'), ('among', 'ADP'), ('religious', 'ADJ'), ('groups', 'NOUN'), ('in', 'ADP'), ('this', 'DET'), ('country', 'NOUN'), ('than', 'ADP'), ('the', 'DET'), ('birth-control', 'NOUN'), ('issue', 'NOUN'), ('.', '.')]</t>
  </si>
  <si>
    <t>[('Formally', 'ADV'), ('organized', 'VERB'), ('vocational', 'ADJ'), ('programs', 'NOUN'), ('supported', 'VERB'), ('by', 'ADP'), ('federal', 'ADJ'), ('funds', 'NOUN'), ('allow', 'VERB'), ('high', 'ADJ'), ('school', 'NOUN'), ('students', 'NOUN'), ('to', 'PRT'), ('gain', 'VERB'), ('experience', 'NOUN'), ('in', 'ADP'), ('a', 'DET'), ('field', 'NOUN'), ('of', 'ADP'), ('work', 'NOUN'), ('which', 'DET'), ('is', 'VERB'), ('likely', 'ADJ'), ('to', 'PRT'), ('lead', 'VERB'), ('to', 'ADP'), ('a', 'DET'), ('full-time', 'ADJ'), ('job', 'NOUN'), ('on', 'ADP'), ('graduation', 'NOUN'), ('.', '.')]</t>
  </si>
  <si>
    <t>[('I', 'PRON'), ("don't", '_'), ('do', 'AUX'), ("n't", 'PART'), ('want', 'VERB'), ('to', 'PART'), ('wait', 'VERB'), ('till', 'ADP'), ('month', 'NOUN'), ('end', 'NOUN'), (',', 'PUNCT'), ("let's", '_'), ('let', 'VERB'), ("'s", 'PRON'), ('adjust', 'VERB'), ('the', 'DET'), ('numbers', 'NOUN'), ('now', 'ADV'), ('and', 'CCONJ'), ('for', 'ADP'), ('the', 'DET'), ('June', 'PROPN'), ('29', 'NUM'), ('2nd', 'ADJ'), ('order', 'NOUN'), (',', 'PUNCT'), ('lets', '_'), ('let', 'VERB'), ('s', 'PRON'), ('take', 'VERB'), ('that', 'DET'), ('value', 'NOUN'), ('into', 'ADP'), ('June', 'PROPN'), ('since', 'SCONJ'), ('it', 'PRON'), ('relates', 'VERB'), ('to', 'ADP'), ('July', 'PROPN'), ('puts', 'NOUN'), ('.', 'PUNCT')]</t>
  </si>
  <si>
    <t>[('He', 'PRON'), ('suggested', 'VERB'), ('offering', 'VERB'), ('half', 'NOUN'), ('to', 'ADP'), ('Sir', 'NOUN'), ('Edward', 'NOUN'), (',', '.'), ('fearing', 'VERB'), ('lest', 'ADP'), ('``', '.'), ('he', 'PRON'), ('shall', 'VERB'), ('thinke', 'VERB'), ('it', 'PRON'), ('to', 'ADV'), ('good', 'ADJ'), ('for', 'ADP'), ('us', 'PRON'), ('and', 'CONJ'), ('procure', 'VERB'), ('it', 'PRON'), ('for', 'ADP'), ('himselfe', 'PRON'), (',', '.'), ('as', 'ADP'), ('he', 'PRON'), ('served', 'VERB'), ('us', 'PRON'), ('the', 'DET'), ('last', 'ADJ'), ('time', 'NOUN'), ("''", '.'), ('.', '.')]</t>
  </si>
  <si>
    <t>[('In', 'ADP'), ('his', 'DET'), ('second', 'ADJ'), ('letter', 'NOUN'), ('the', 'DET'), ('old', 'ADJ'), ('mercer', 'NOUN'), ('advised', 'VERB'), ('his', 'DET'), ('son', 'NOUN'), ('``', '.'), ('to', 'PRT'), ('bye', 'VERB'), ('some', 'DET'), ('such', 'ADJ'), ('warys', 'NOUN'), ('as', 'ADP'), ('yow', 'PRON'), ('may', 'VERB'), ('selle', 'VERB'), ('presentlye', 'ADV'), ('with', 'ADP'), ('profet', 'NOUN'), ('.', '.')]</t>
  </si>
  <si>
    <t>[('To', 'PRT'), ('have', 'VERB'), ("one's", 'NOUN'), ('intentions', 'NOUN'), ('deliberately', 'ADV'), ('or', 'CONJ'), ('unintentionally', 'ADV'), ('misunderstood', 'VERB'), ('is', 'VERB'), ('always', 'ADV'), ('a', 'DET'), ('waste', 'NOUN'), ('of', 'ADP'), ('time', 'NOUN'), ('.', '.')]</t>
  </si>
  <si>
    <t>[('I', 'PRON'), ('go', 'VERB'), ('to', 'ADP'), ('school', 'NOUN'), ('in', 'ADP'), ('the', 'DET'), ('area', 'NOUN'), ('and', 'CCONJ'), ('usually', 'ADV'), ('wait', 'VERB'), ('until', 'SCONJ'), ('I', 'PRON'), ('go', 'VERB'), ('home', 'ADV'), ('to', 'PART'), ('get', 'VERB'), ('my', 'PRON'), ('hair', 'NOUN'), ('cut', 'VERB'), ('.', 'PUNCT')]</t>
  </si>
  <si>
    <t>[('But', 'CONJ'), ('at', 'ADP'), ('Yalta', 'NOUN'), ('the', 'DET'), ('conflicting', 'VERB'), ('expectations', 'NOUN'), ('of', 'ADP'), ('East', 'NOUN'), ('and', 'CONJ'), ('West', 'NOUN'), ('were', 'VERB'), ('merged', 'VERB'), ('into', 'ADP'), ('an', 'DET'), ('agreement', 'NOUN'), ('by', 'ADP'), ('the', 'DET'), ('Big', 'ADJ'), ('Three', 'NUM'), ('to', 'PRT'), ('assist', 'VERB'), ('all', 'PRT'), ('liberated', 'VERB'), ('countries', 'NOUN'), ('in', 'ADP'), ('Europe', 'NOUN'), ('``', '.'), ('to', 'PRT'), ('create', 'VERB'), ('democratic', 'ADJ'), ('institutions', 'NOUN'), ('of', 'ADP'), ('their', 'DET'), ('own', 'ADJ'), ('choice', 'NOUN'), ("''", '.'), ('.', '.')]</t>
  </si>
  <si>
    <t>[('A', 'DET'), ('player', 'NOUN'), ("'s", 'PART'), ('commitment', 'NOUN'), ('to', 'PART'), ('practice', 'NOUN'), ('and', 'CONJ'), ('team', 'NOUN'), ('image', 'NOUN'), ('is', 'VERB'), ('as', 'ADV'), ('important', 'ADJ'), ('as', 'ADP'), ('his', 'PRON'), ('batting', 'NOUN'), ('average', 'NOUN'), ('.', 'X')]</t>
  </si>
  <si>
    <t>[('Whether', 'ADP'), ('this', 'DET'), (',', '.'), ('or', 'CONJ'), ('overt', 'ADJ'), ('action', 'NOUN'), (',', '.'), ('was', 'VERB'), ('the', 'DET'), ('cause', 'NOUN'), ('of', 'ADP'), ('the', 'DET'), ('crash', 'NOUN'), ('must', 'VERB'), ('be', 'VERB'), ('promptly', 'ADV'), ('determined', 'VERB'), ('.', '.')]</t>
  </si>
  <si>
    <t>[('Your', 'PRON'), ('Oct.', 'PROPN'), ('6', 'NUM'), ('editorial', 'NOUN'), ('``', 'X'), ('The', 'PROPN'), ('Ill', 'PROPN'), ('Homeless', 'PROPN'), ("''", 'X'), ('referred', 'VERB'), ('to', 'PART'), ('research', 'NOUN'), ('by', 'ADP'), ('us', 'PRON'), ('and', 'CONJ'), ('six', 'NUM'), ('of', 'ADP'), ('our', 'PRON'), ('colleagues', 'NOUN'), ('that', 'DET'), ('*T*-1', 'X'), ('was', 'VERB'), ('reported', 'VERB'), ('*-17', 'X'), ('in', 'ADP'), ('the', 'DET'), ('Sept.', 'PROPN'), ('8', 'NUM'), ('issue', 'NOUN'), ('of', 'ADP'), ('the', 'DET'), ('Journal', 'PROPN'), ('of', 'ADP'), ('the', 'DET'), ('American', 'PROPN'), ('Medical', 'PROPN'), ('Association', 'PROPN'), ('.', 'X')]</t>
  </si>
  <si>
    <t>[('On', 'ADP'), ('this', 'DET'), (',', '.'), ('she', 'PRON'), ('builds', 'VERB'), ('an', 'DET'), ('``', '.'), ('egg', 'NOUN'), ('compartment', 'NOUN'), ("''", '.'), ('or', 'CONJ'), ('``', '.'), ('egg', 'NOUN'), ('cell', 'NOUN'), ("''", '.'), ('which', 'DET'), ('is', 'VERB'), ('filled', 'VERB'), ('with', 'ADP'), ('that', 'DET'), ('famous', 'ADJ'), ('pollen-and-nectar', 'NOUN'), ('mixture', 'NOUN'), ('called', 'VERB'), ('beebread', 'NOUN'), ('.', '.')]</t>
  </si>
  <si>
    <t>[("I'm", '_'), ('I', 'PRON'), ("'m", 'AUX'), ('planning', 'VERB'), ('on', 'SCONJ'), ('dragging', 'VERB'), ('him', 'PRON'), ('to', 'ADP'), ('at', 'ADP'), ('least', 'ADJ'), ('one', 'NUM'), ('of', 'ADP'), ('the', 'DET'), ('U.T.', 'PROPN'), ('games', 'NOUN'), (',', 'PUNCT'), ('I', 'PRON'), ('just', 'ADV'), ('have', 'VERB'), ('to', 'PART'), ('find', 'VERB'), ('out', 'ADP'), ('when', 'ADV'), ('he', 'PRON'), ('wants', 'VERB'), ('to', 'PART'), ('go', 'VERB'), ('(', 'PUNCT'), ('as', 'ADV'), ('well', 'ADV'), ('as', 'ADP'), ('properly', 'ADV'), ('prepare', 'VERB'), ('him', 'PRON'), ('for', 'ADP'), ('the', 'DET'), ('Scott', 'PROPN'), ('/', 'SYM'), ('Kelley', 'PROPN'), ('/', 'SYM'), ('Parks', 'PROPN'), ('/', 'SYM'), ('Wild', 'ADJ'), ('Card', 'PROPN'), ('gang', 'NOUN'), ('and', 'CCONJ'), ('the', 'DET'), ('full', 'ADJ'), ('-', 'PUNCT'), ('day', 'NOUN'), ('affair', 'NOUN'), ('that', 'PRON'), ('is', 'AUX'), ('a', 'DET'), ('U.T.', 'PROPN'), ('game', 'NOUN'), (')', 'PUNCT'), ('.', 'PUNCT')]</t>
  </si>
  <si>
    <t>[('This', 'DET'), ('restates', 'VERB'), ('the', 'DET'), ('already', 'ADV'), ('widely', 'ADV'), ('known', 'VERB'), ('facts', 'NOUN'), ('in', 'ADP'), ('terms', 'NOUN'), ('of', 'ADP'), ('prosodies', 'NOUN'), ('.', '.')]</t>
  </si>
  <si>
    <t>[('If', 'ADP'), ('one', 'NOUN'), ('follows', 'VERB'), ('the', 'DET'), ('reports', 'NOUN'), ('of', 'ADP'), ('the', 'DET'), ('Congress', 'NOUN'), (',', '.'), ('one', 'NOUN'), ('finds', 'VERB'), ('that', 'ADP'), ('there', 'PRT'), ('still', 'ADV'), ('seems', 'VERB'), ('considerable', 'ADJ'), ('uncertainty', 'NOUN'), ('in', 'ADP'), ('the', 'DET'), ('minds', 'NOUN'), ('of', 'ADP'), ('the', 'DET'), ('leaders', 'NOUN'), ('themselves', 'PRON'), ('about', 'ADP'), ('what', 'DET'), ('exactly', 'ADV'), ('to', 'PRT'), ('do', 'VERB'), ('in', 'ADP'), ('this', 'DET'), ('matter', 'NOUN'), ('.', '.')]</t>
  </si>
  <si>
    <t>[('Note', 'VERB'), ('that', 'ADP'), ('we', 'PRON'), ('need', 'VERB'), ('not', 'ADV'), ('know', 'VERB'), ('the', 'DET'), ('value', 'NOUN'), ('of', 'ADP'), ('p', 'NOUN'), (',', '.'), ('for', 'ADP'), ('the', 'DET'), ('experiment', 'NOUN'), ('to', 'PRT'), ('be', 'VERB'), ('binomial', 'ADJ'), ('.', '.')]</t>
  </si>
  <si>
    <t>[('In', 'ADP'), ('the', 'DET'), ('second', 'ADJ'), ('half', 'PRT'), ('of', 'ADP'), ('the', 'DET'), ('Sixteenth', 'ADJ'), ('Century', 'NOUN'), (',', '.'), ('Sinan', 'NOUN'), (',', '.'), ('the', 'DET'), ('great', 'ADJ'), ('architect', 'NOUN'), ('who', 'PRON'), ('is', 'VERB'), ('the', 'DET'), ('Michelangelo', 'NOUN'), ('of', 'ADP'), ('the', 'DET'), ('East', 'NOUN'), (',', '.'), ('designed', 'VERB'), ('the', 'DET'), ('massive', 'ADJ'), ('buttresses', 'NOUN'), ('that', 'PRON'), ('now', 'ADV'), ('help', 'VERB'), ('support', 'VERB'), ('the', 'DET'), ('dome', 'NOUN'), ('.', '.')]</t>
  </si>
  <si>
    <t>[('The', 'DET'), ('figure', 'NOUN'), ('in', 'ADP'), ('the', 'DET'), ('corner', 'NOUN'), ('belched', 'VERB'), ('loudly', 'ADV'), (',', '.'), ('a', 'DET'), ('deep', 'ADJ'), (',', '.'), ('liquid', 'NOUN'), ('eruption', 'NOUN'), ('.', '.')]</t>
  </si>
  <si>
    <t>[('He', 'PRON'), ('is', 'VERB'), ('a', 'DET'), ("Craig's", 'NOUN'), ('wife', 'NOUN'), ('who', 'PRON'), ('agonizes', 'VERB'), ('about', 'ADP'), ('tobacco', 'NOUN'), ('ash', 'NOUN'), ('on', 'ADP'), ('the', 'DET'), ('living', 'VERB'), ('room', 'NOUN'), ('rug', 'NOUN'), ('and', 'CONJ'), ('he', 'PRON'), ('is', 'VERB'), ('a', 'DET'), ('forgetful', 'ADJ'), ('genius', 'NOUN'), ('who', 'PRON'), ('goes', 'VERB'), ('boating', 'VERB'), ('with', 'ADP'), ('the', 'DET'), ('town', 'NOUN'), ('baker', 'NOUN'), ('when', 'ADV'), ('dignitaries', 'NOUN'), ('from', 'ADP'), ('the', 'DET'), ('local', 'ADJ'), ('university', 'NOUN'), ('have', 'VERB'), ('come', 'VERB'), ('to', 'PRT'), ('call', 'VERB'), ('.', '.')]</t>
  </si>
  <si>
    <t>[('In', 'ADP'), ('working', 'VERB'), ('out', 'PRT'), ('the', 'DET'), ('practical', 'ADJ'), ('legal', 'ADJ'), ('conclusions', 'NOUN'), ('President', 'NOUN'), ('Waters', 'NOUN'), ('was', 'VERB'), ('not', 'ADV'), ('thinking', 'VERB'), ('only', 'ADV'), ('of', 'ADP'), ('this', 'DET'), ('pilot', 'NOUN'), ('project', 'NOUN'), (',', '.'), ('for', 'ADP'), ('it', 'PRON'), ('is', 'VERB'), ('planned', 'VERB'), ('to', 'PRT'), ('duplicate', 'VERB'), ('this', 'DET'), ('program', 'NOUN'), ('or', 'CONJ'), ('system', 'NOUN'), ('in', 'ADP'), ('other', 'ADJ'), ('builder', 'NOUN'), ('developments', 'NOUN'), ('nationally', 'ADV'), ('.', '.')]</t>
  </si>
  <si>
    <t>[('it', 'PRON'), ('presumes', 'VERB'), ('both', 'DET'), ('speed', 'NOUN'), ('and', 'CONJ'), ('urgency', 'NOUN'), ('and', 'CONJ'), ('it', 'PRON'), ('demands', 'VERB'), ('cutting', 'VERB'), ('--', '.'), ('both', 'DET'), ('from', 'ADP'), ('pursued', 'VERB'), ('to', 'ADP'), ('pursuer', 'NOUN'), ('and', 'CONJ'), ('from', 'ADP'), ('stage', 'NOUN'), ('to', 'ADP'), ('stage', 'NOUN'), ('of', 'ADP'), ('the', 'DET'), ('journey', 'NOUN'), ('of', 'ADP'), ('both', 'DET'), ('.', '.')]</t>
  </si>
  <si>
    <t>[('Many', 'ADJ'), ('of', 'ADP'), ('us', 'PRON'), ('may', 'VERB'), ('even', 'ADV'), ('be', 'VERB'), ('secretly', 'ADV'), ('relieved', 'VERB'), ('at', 'ADP'), ('having', 'VERB'), ('a', 'DET'), ('plausible', 'ADJ'), ('excuse', 'NOUN'), ('to', 'PRT'), ('delegate', 'VERB'), ('ancient', 'ADJ'), ('civic', 'ADJ'), ('responsibilities', 'NOUN'), ('to', 'ADP'), ('a', 'DET'), ('new', 'ADJ'), ('bureaucracy', 'NOUN'), ('of', 'ADP'), ('experts', 'NOUN'), ('.', '.')]</t>
  </si>
  <si>
    <t>[('Are', 'VERB'), ('you', 'PRON'), ('utilizing', 'VERB'), ('vending', 'VERB'), ('machine', 'NOUN'), ('proceeds', 'NOUN'), ('to', 'PRT'), ('help', 'VERB'), ('pay', 'VERB'), ('for', 'ADP'), ('your', 'DET'), ('program', 'NOUN'), ('?', '.'), ('?', '.')]</t>
  </si>
  <si>
    <t>[('The', 'DET'), ('problem', 'NOUN'), ('is', 'AUX'), ('that', 'SCONJ'), ('the', 'DET'), ('civilized', 'ADJ'), ('world', 'NOUN'), ('is', 'AUX'), ('still', 'ADV'), ('having', 'VERB'), ('illusions', 'NOUN'), ('about', 'ADP'), ('the', 'DET'), ('rule', 'NOUN'), ('of', 'ADP'), ('law', 'NOUN'), ('in', 'ADP'), ('a', 'DET'), ('totally', 'ADV'), ('lawless', 'ADJ'), ('environment', 'NOUN'), ('.', 'PUNCT')]</t>
  </si>
  <si>
    <t>[('Red', 'NOUN'), ('and', 'CONJ'), ('Handley', 'NOUN'), (',', '.'), ('God', 'NOUN'), ('help', 'VERB'), ('them', 'PRON'), (',', '.'), ('knew', 'VERB'), ('the', 'DET'), ('old', 'ADJ'), ('Dogtown', 'NOUN'), ('lore', 'NOUN'), (';', '.'), (';', '.')]</t>
  </si>
  <si>
    <t>[('They', 'PRON'), ('are', 'VERB'), ('non-conformists', 'NOUN'), ('on', 'ADP'), ('principle', 'NOUN'), ('.', '.')]</t>
  </si>
  <si>
    <t>[('Is', 'VERB'), ('it', 'PRON'), ('not', 'ADV'), ('the', 'DET'), ('task', 'NOUN'), ('of', 'ADP'), ('philosophy', 'NOUN'), ('to', 'PRT'), ('see', 'VERB'), ('what', 'DET'), ('intelligible', 'ADJ'), ('meaning', 'NOUN'), ('can', 'VERB'), ('be', 'VERB'), ('assigned', 'VERB'), ('to', 'ADP'), ('the', 'DET'), ('most', 'ADV'), ('sacred', 'ADJ'), ('canons', 'NOUN'), ('in', 'ADP'), ('social', 'ADJ'), ('science', 'NOUN'), ('?', '.'), ('?', '.')]</t>
  </si>
  <si>
    <t>[('In', 'ADP'), ('any', 'DET'), ('case', 'NOUN'), (',', '.'), ('Miss', 'NOUN'), ("Millay's", 'NOUN'), ('sweet-throated', 'ADJ'), ('bitterness', 'NOUN'), (',', '.'), ('her', 'DET'), ('variations', 'NOUN'), ('on', 'ADP'), ('the', 'DET'), ('theme', 'NOUN'), ('that', 'ADP'), ('the', 'DET'), ('world', 'NOUN'), ('was', 'VERB'), ('not', 'ADV'), ('only', 'ADV'), ('well', 'ADV'), ('lost', 'VERB'), ('for', 'ADP'), ('love', 'NOUN'), ('but', 'CONJ'), ('even', 'ADV'), ('well', 'ADV'), ('lost', 'VERB'), ('for', 'ADP'), ('lost', 'VERB'), ('love', 'NOUN'), (',', '.'), ('her', 'DET'), ('constant', 'ADJ'), ('and', 'CONJ'), ('wonderfully', 'ADV'), ('tragic', 'ADJ'), ('posture', 'NOUN'), (',', '.'), ('so', 'ADV'), ('unlike', 'ADP'), ('that', 'DET'), ('of', 'ADP'), ('Fitzgerald', 'NOUN'), ('since', 'ADP'), ('it', 'PRON'), ('required', 'VERB'), ('no', 'DET'), ('scenery', 'NOUN'), ('or', 'CONJ'), ('props', 'NOUN'), (',', '.'), ('drew', 'VERB'), ('from', 'ADP'), ('the', 'DET'), ('me', 'PRON'), ('that', 'ADP'), ('I', 'PRON'), ('was', 'VERB'), ('when', 'ADV'), ('I', 'PRON'), ('fell', 'VERB'), ('upon', 'ADP'), ('her', 'DET'), ('verses', 'NOUN'), ('an', 'DET'), ('overwhelming', 'ADJ'), ('yea', 'ADV'), ('.', '.')]</t>
  </si>
  <si>
    <t>[('If', 'ADP'), ('she', 'PRON'), ('moved', 'VERB'), ('gracefully', 'ADV'), (',', '.'), ('she', 'PRON'), ('was', 'VERB'), ('clumsy', 'ADJ'), ('at', 'ADP'), ('it', 'PRON'), ('.', '.')]</t>
  </si>
  <si>
    <t>[('"', 'PUNCT'), ('All', 'DET'), ('of', 'ADP'), ('the', 'DET'), ('research', 'NOUN'), ('and', 'CCONJ'), ('all', 'DET'), ('of', 'ADP'), ('the', 'DET'), ('preparation', 'NOUN'), ('I', 'PRON'), ('did', 'VERB'), ('leading', 'VERB'), ('up', 'ADP'), ('to', 'ADP'), ('the', 'DET'), ('trip', 'NOUN'), ('gave', 'VERB'), ('no', 'DET'), ('indication', 'NOUN'), ('that', 'SCONJ'), ('there', 'PRON'), ('were', 'VERB'), ('bears', 'NOUN'), ('in', 'ADP'), ('the', 'DET'), ('Soper', 'PROPN'), ('[', 'PUNCT'), ('River', 'PROPN'), (']', 'PUNCT'), ('valley', 'NOUN'), ('where', 'ADV'), ('we', 'PRON'), ('were', 'AUX'), ('canoeing', 'VERB'), (',', 'PUNCT'), ('"', 'PUNCT'), ('Dr.', 'PROPN'), ('Fortier', 'PROPN'), ('said', 'VERB'), ('.', 'PUNCT')]</t>
  </si>
  <si>
    <t>[('The', 'DET'), ('other', 'ADJ'), ('side', 'NOUN'), (',', 'X'), ('he', 'PRON'), ('argues', 'VERB'), ('0', 'X'), ('*T*-1', 'X'), (',', 'X'), ('``', 'X'), ('knows', 'VERB'), ('0', 'X'), ('Giuliani', 'PROPN'), ('has', 'VERB'), ('always', 'ADV'), ('been', 'VERB'), ('pro-choice', 'ADJ'), (',', 'X'), ('even', 'ADV'), ('though', 'ADP'), ('he', 'PRON'), ('has', 'VERB'), ('personal', 'ADJ'), ('reservations', 'NOUN'), ('.', 'X')]</t>
  </si>
  <si>
    <t>[('The', 'DET'), ('automobile', 'NOUN'), ('maintenance', 'NOUN'), ('unit', 'NOUN'), (',', '.'), ('or', 'CONJ'), ('motor', 'NOUN'), ('pool', 'NOUN'), (',', '.'), ('came', 'VERB'), ('into', 'ADP'), ('existence', 'NOUN'), ('in', 'ADP'), ('1942', 'NUM'), ('and', 'CONJ'), ('has', 'VERB'), ('been', 'VERB'), ('responsible', 'ADJ'), ('for', 'ADP'), ('centralized', 'VERB'), ('maintenance', 'NOUN'), ('and', 'CONJ'), ('management', 'NOUN'), ('of', 'ADP'), ('state-owned', 'ADJ'), ('transportation', 'NOUN'), ('since', 'ADP'), ('that', 'DET'), ('time', 'NOUN'), ('.', '.')]</t>
  </si>
  <si>
    <t>[('It', 'PRON'), ('stretched', 'VERB'), ('to', 'ADP'), ('an', 'DET'), ('impossible', 'ADJ'), ('height', 'NOUN'), (',', '.'), ('climbing', 'VERB'), ('the', 'DET'), ('wall', 'NOUN'), ('to', 'ADP'), ('the', 'DET'), ('ceiling', 'NOUN'), ('.', '.')]</t>
  </si>
  <si>
    <t>[('Determine', 'VERB'), ('the', 'DET'), ('ratio', 'NOUN'), ('that', 'PRON'), ('the', 'DET'), ('amount', 'NOUN'), ('being', 'VERB'), ('allotted', 'VERB'), ('is', 'VERB'), ('to', 'ADP'), ('the', 'DET'), ('sum', 'NOUN'), ('of', 'ADP'), ('the', 'DET'), ('products', 'NOUN'), ('for', 'ADP'), ('all', 'PRT'), ('the', 'DET'), ('States', 'NOUN'), ('.', '.')]</t>
  </si>
  <si>
    <t>[('At', 'ADP'), ('the', 'DET'), ('time', 'NOUN'), ('of', 'ADP'), ('her', 'DET'), ('divorce', 'NOUN'), ('Forbes', 'NOUN'), ('had', 'VERB'), ('promised', 'VERB'), ('to', 'PRT'), ('pay', 'VERB'), ('her', 'PRON'), ('a', 'DET'), ('lump', 'NOUN'), ('sum', 'NOUN'), ('in', 'ADP'), ('lieu', 'NOUN'), ('of', 'ADP'), ('further', 'ADJ'), ('alimony', 'NOUN'), ('if', 'ADP'), ('she', 'PRON'), ('remarried', 'VERB'), ('.', '.')]</t>
  </si>
  <si>
    <t>[("It's", 'PRT'), ('year-round', 'ADJ'), (',', '.'), ('and', 'CONJ'), ('everywhere', 'ADV'), ('.', '.')]</t>
  </si>
  <si>
    <t>[('New', 'ADJ'), ('York', 'NOUN'), ('(', '.'), ('AP', 'NOUN'), (')', '.')]</t>
  </si>
  <si>
    <t>[('The', 'DET'), ('early', 'ADJ'), ('years', 'NOUN'), ('of', 'ADP'), ('the', 'DET'), ('twentieth', 'ADJ'), ('century', 'NOUN'), ('seem', 'VERB'), ('very', 'ADV'), ('far', 'ADV'), ('away', 'ADV'), ('.', '.')]</t>
  </si>
  <si>
    <t>[('He', 'PRON'), ('says', 'VERB'), ('0', 'X'), ('Campbell', 'PROPN'), ('was', 'VERB'), ("n't", 'ADV'), ('even', 'ADV'), ('contacted', 'VERB'), ('*-1', 'X'), ('by', 'ADP'), ('the', 'DET'), ('magazine', 'NOUN'), ('for', 'ADP'), ('the', 'DET'), ('opportunity', 'NOUN'), ('*', 'X'), ('to', 'PART'), ('comment', 'VERB'), ('.', 'X')]</t>
  </si>
  <si>
    <t>[('``', '.'), ('I', 'PRON'), ("can't", 'VERB'), ("''", '.'), ('.', '.')]</t>
  </si>
  <si>
    <t>[('However', 'ADV'), (',', '.'), ('the', 'DET'), ('crisis', 'NOUN'), ('occurs', 'VERB'), ('precisely', 'ADV'), ('as', 'ADP'), ('a', 'DET'), ('weakening', 'NOUN'), ('of', 'ADP'), ('spiritual', 'ADJ'), ('forces', 'NOUN'), ('.', '.')]</t>
  </si>
  <si>
    <t>[('He', 'PRON'), ('began', 'VERB'), ('with', 'ADP'), ('masks', 'NOUN'), ('to', 'PRT'), ('make', 'VERB'), ('the', 'DET'), ('dancer', 'NOUN'), ('identify', 'VERB'), ('himself', 'PRON'), ('with', 'ADP'), ('the', 'DET'), ('creature', 'NOUN'), ('he', 'PRON'), ('appeared', 'VERB'), ('to', 'PRT'), ('be', 'VERB'), ('.', '.')]</t>
  </si>
  <si>
    <t>[('Having', 'VERB'), ('outlined', 'VERB'), ('an', 'DET'), ('approach', 'NOUN'), ('to', 'ADP'), ('the', 'DET'), ('theory', 'NOUN'), ('and', 'CONJ'), ('practice', 'NOUN'), ('of', 'ADP'), ('preventive', 'ADJ'), ('casework', 'NOUN'), (',', '.'), ('we', 'PRON'), ('now', 'ADV'), ('address', 'VERB'), ('ourselves', 'PRON'), ('to', 'ADP'), ('our', 'DET'), ('final', 'ADJ'), ('question', 'NOUN'), (':', '.'), ('What', 'DET'), ('place', 'NOUN'), ('should', 'VERB'), ('brief', 'ADJ'), (',', '.'), ('crisis-oriented', 'ADJ'), ('preventive', 'ADJ'), ('casework', 'NOUN'), ('occupy', 'VERB'), ('in', 'ADP'), ('our', 'DET'), ('total', 'NOUN'), ('spectrum', 'NOUN'), ('of', 'ADP'), ('services', 'NOUN'), ('?', '.'), ('?', '.')]</t>
  </si>
  <si>
    <t>[('well', 'INTJ'), ('if', 'SCONJ'), ('your', 'PRON'), ('desired', 'VERB'), ('boarding', 'NOUN'), ('station', 'NOUN'), ('comes', 'VERB'), ('after', 'ADP'), ('more', 'ADJ'), ('than', 'ADP'), ('2', 'NUM'), ('or', 'CCONJ'), ('3', 'NUM'), ('halts', 'NOUN'), ('of', 'ADP'), ('the', 'DET'), ('actual', 'ADJ'), ('boarding', 'NOUN'), ('point', 'NOUN'), (',', 'PUNCT'), ('then', 'ADV'), ('the', 'DET'), ('TC', 'NOUN'), ('will', 'AUX'), ('cancel', 'VERB'), ('you', 'PRON'), ('ticket', 'NOUN'), ('and', 'CCONJ'), ('allot', 'VERB'), ('the', 'DET'), ('seat', 'NOUN'), ('to', 'ADP'), ('others', 'NOUN'), ('.', 'PUNCT')]</t>
  </si>
  <si>
    <t>[('Some', 'DET'), ('people', 'NOUN'), ('put', 'VERB'), ('in', 'ADV'), ('a', 'DET'), ('very', 'ADV'), ('dilute', 'ADJ'), ('Acriflaven', 'PROPN'), ('solution', 'NOUN'), ('to', 'PART'), ('slow', 'VERB'), ('down', 'ADP'), ('the', 'DET'), ('fungus', 'NOUN'), (',', 'PUNCT'), ('so', 'SCONJ'), ('one', 'PRON'), ('can', 'AUX'), ('take', 'VERB'), ('white', 'ADJ'), ('eggs', 'NOUN'), ('out', 'ADP'), ('with', 'ADP'), ('a', 'DET'), ('pipette', 'NOUN'), ('or', 'CCONJ'), ('eyedropper', 'NOUN'), ('.', 'PUNCT')]</t>
  </si>
  <si>
    <t>[('Thus', 'ADV'), (',', '.'), ('the', 'DET'), ('most', 'ADV'), ('productive', 'ADJ'), ('areas', 'NOUN'), ('are', 'VERB'), ('not', 'ADV'), ('necessarily', 'ADV'), ('the', 'DET'), ('most', 'ADV'), ('stressed', 'VERB'), ('.', '.')]</t>
  </si>
  <si>
    <t>[('Legislators', 'NOUN'), ('weary', 'ADJ')]</t>
  </si>
  <si>
    <t>[('The', 'DET'), ('ambiguities', 'NOUN'), ('suggested', 'VERB'), ('above', 'ADV'), ('stem', 'VERB'), ('from', 'ADP'), ('a', 'DET'), ('more', 'ADV'), ('basic', 'ADJ'), ('difficulty', 'NOUN'), ('in', 'ADP'), ("Fromm's", 'NOUN'), ('style', 'NOUN'), ('of', 'ADP'), ('thought', 'NOUN'), ('.', '.')]</t>
  </si>
  <si>
    <t>[('Damn', 'ADV'), ('good', 'ADJ'), ('.', '.')]</t>
  </si>
  <si>
    <t>[('The', 'DET'), ('position', 'NOUN'), ('of', 'ADP'), ('the', 'DET'), ('new', 'ADJ'), ('camp', 'NOUN'), ('was', 'VERB'), ('admirably', 'ADV'), ('selected', 'VERB'), ('and', 'CONJ'), ('well', 'ADV'), ('fortified', 'VERB'), (',', '.'), ('its', 'DET'), ('easily', 'ADV'), ('defensible', 'ADJ'), ('nature', 'NOUN'), ('being', 'VERB'), ('one', 'NUM'), ('good', 'ADJ'), ('reason', 'NOUN'), ('why', 'ADV'), ('Howe', 'NOUN'), ('did', 'VERB'), ('not', 'ADV'), ('attack', 'VERB'), ('it', 'PRON'), ('.', '.')]</t>
  </si>
  <si>
    <t>[('Faster', 'ADJ'), (',', 'PUNCT'), ('more', 'ADV'), ('efficient', 'ADJ'), (',', 'PUNCT'), ('delivery', 'NOUN'), ('to', 'ADP'), ('the', 'DET'), ('body', 'NOUN'), ('Learn', 'VERB'), ('More', 'ADJ')]</t>
  </si>
  <si>
    <t>[('The', 'DET'), ('debate', 'NOUN'), ('that', 'PRON'), ('a', 'DET'), ('handful', 'NOUN'), ('of', 'ADP'), ('Texas', 'PROPN'), ('multi-millionnaires', 'NOUN'), ('close', 'ADJ'), ('to', 'ADP'), ('the', 'DET'), ('Bush', 'PROPN'), ('family', 'NOUN'), ('have', 'AUX'), ('cleverly', 'ADV'), ('manufactured', 'VERB'), ('over', 'ADP'), ('John', 'PROPN'), ("Kerry's", '_'), ('Kerry', 'PROPN'), ("'s", 'PART'), ('war', 'NOUN'), ('record', 'NOUN'), ('is', 'AUX'), ('absurd', 'ADJ'), ('in', 'ADP'), ('every', 'DET'), ('way', 'NOUN'), ('.', 'PUNCT')]</t>
  </si>
  <si>
    <t>[('Great', 'ADJ'), ('food', 'NOUN'), ('cheap', 'ADJ')]</t>
  </si>
  <si>
    <t>[('Determine', 'VERB'), ('if', 'ADP'), ('the', 'DET'), ('particular', 'ADJ'), ("State's", 'NOUN'), ('unadjusted', 'ADJ'), ('allotment', 'NOUN'), ('(', '.'), ('result', 'NOUN'), ('obtained', 'VERB'), ('in', 'ADP'), ('item', 'NOUN'), ('11', 'NUM'), ('above', 'ADV'), (')', '.'), ('is', 'VERB'), ('less', 'ADJ'), ('than', 'ADP'), ('its', 'DET'), ('minimum', 'ADJ'), ('(', '.'), ('base', 'NOUN'), (')', '.'), ('allotment', 'NOUN'), (',', '.'), ('and', 'CONJ'), ('if', 'ADP'), ('so', 'ADV'), ('raise', 'VERB'), ('its', 'DET'), ('unadjusted', 'ADJ'), ('allotment', 'NOUN'), ('to', 'ADP'), ('its', 'DET'), ('minimum', 'ADJ'), ('allotment', 'NOUN'), ('.', '.')]</t>
  </si>
  <si>
    <t>[('The', 'DET'), ('``', '.'), ('reality', 'NOUN'), ("''", '.'), ('to', 'ADP'), ('which', 'DET'), ('they', 'PRON'), ('respond', 'VERB'), ('is', 'VERB'), ('rationally', 'ADV'), ('empty', 'ADJ'), ('and', 'CONJ'), ('their', 'DET'), ('art', 'NOUN'), ('is', 'VERB'), ('an', 'DET'), ('imitation', 'NOUN'), ('of', 'ADP'), ('the', 'DET'), ('inescapable', 'ADJ'), ('powerfulness', 'NOUN'), ('of', 'ADP'), ('this', 'DET'), ('unknown', 'ADJ'), ('and', 'CONJ'), ('empty', 'ADJ'), ('world', 'NOUN'), ('.', '.')]</t>
  </si>
  <si>
    <t>[('It', 'PRON'), ('should', 'VERB'), ('be', 'VERB'), ('recalled', 'VERB'), ('that', 'ADP'), ('these', 'DET'), ('three', 'NUM'), ('mechanisms', 'NOUN'), ('can', 'VERB'), ('occur', 'VERB'), ('on', 'ADP'), ('the', 'DET'), ('same', 'ADJ'), ('coating', 'NOUN'), ('deposited', 'VERB'), ('upon', 'ADP'), ('the', 'DET'), ('same', 'ADJ'), ('substrate', 'NOUN'), ('merely', 'ADV'), ('as', 'ADP'), ('a', 'DET'), ('function', 'NOUN'), ('of', 'ADP'), ('changes', 'NOUN'), ('in', 'ADP'), ('coatings', 'NOUN'), ('thickness', 'NOUN'), ('.', '.')]</t>
  </si>
  <si>
    <t>[('Mr.', 'NOUN'), ('Bates', 'NOUN'), ('shows', 'VERB'), ('us', 'PRON'), ('how', 'ADV'), ('this', 'DET'), ('mutual', 'ADJ'), ('education', 'NOUN'), ('spreads', 'VERB'), ('its', 'DET'), ('inevitable', 'ADJ'), ('havoc', 'NOUN'), ('.', '.')]</t>
  </si>
  <si>
    <t>[('But', 'CONJ'), ('I', 'PRON'), ('do', 'VERB'), ('my', 'DET'), ('best', 'ADJ'), ('for', 'ADP'), ('you', 'PRON'), ("''", '.'), ('.', '.')]</t>
  </si>
  <si>
    <t>[('-', 'PUNCT'), ('Big', 'ADJ'), ('Mac', 'PROPN')]</t>
  </si>
  <si>
    <t>[('By', 'ADP'), ('June', 'NOUN'), ('19', 'NUM'), (',', '.'), ('1788', 'NUM'), (',', '.'), ('he', 'PRON'), ('had', 'VERB'), ('presented', 'VERB'), ('himself', 'PRON'), ('to', 'ADP'), ('its', 'DET'), ('Commander', 'NOUN'), ('in', 'ADP'), ('Chief', 'NOUN'), (',', '.'), ('the', 'DET'), ('Governor', 'NOUN'), ('of', 'ADP'), ('the', 'DET'), ('Southern', 'ADJ'), ('Provinces', 'NOUN'), (',', '.'), ('the', 'DET'), ('Director', 'NOUN'), ('of', 'ADP'), ('the', 'DET'), ('War', 'NOUN'), ('College', 'NOUN'), ('--', '.'), ('The', 'DET'), ('Prince', 'NOUN'), ('.', '.')]</t>
  </si>
  <si>
    <t>[('Denials', 'NOUN'), ('were', 'VERB'), ('of', 'ADP'), ('motions', 'NOUN'), ('of', 'ADP'), ('dismissal', 'NOUN'), (',', '.'), ('continuance', 'NOUN'), (',', '.'), ('mistrial', 'NOUN'), (',', '.'), ('separate', 'ADJ'), ('trial', 'NOUN'), (',', '.'), ('acquittal', 'NOUN'), (',', '.'), ('striking', 'NOUN'), ('of', 'ADP'), ('testimony', 'NOUN'), ('and', 'CONJ'), ('directed', 'VERB'), ('verdict', 'NOUN'), ('.', '.')]</t>
  </si>
  <si>
    <t>[('Their', 'DET'), ('interest', 'NOUN'), ('remains', 'VERB'), ('chiefly', 'ADV'), ('biographical', 'ADJ'), (',', '.'), ('for', 'ADP'), ('they', 'PRON'), ('throw', 'VERB'), ('some', 'DET'), ('light', 'NOUN'), ('on', 'ADP'), ('the', 'DET'), ('utter', 'ADJ'), ('despair', 'NOUN'), ('which', 'DET'), ('overtook', 'VERB'), ('Thompson', 'NOUN'), ('in', 'ADP'), ('the', 'DET'), ('spring', 'NOUN'), ('and', 'CONJ'), ('early', 'ADJ'), ('summer', 'NOUN'), ('of', 'ADP'), ('1900', 'NUM'), ('.', '.')]</t>
  </si>
  <si>
    <t>[('Hotels', 'NOUN'), (',', '.'), ('for', 'ADP'), ('example', 'NOUN'), (',', '.'), ('are', 'VERB'), ('ready', 'ADJ'), ('to', 'PRT'), ('let', 'VERB'), ('down', 'PRT'), ('the', 'DET'), ('bars', 'NOUN'), ('.', '.')]</t>
  </si>
  <si>
    <t>[('For', 'ADP'), ('instance', 'NOUN'), (',', '.'), ('the', 'DET'), ('dreamer', 'NOUN'), ('sees', 'VERB'), ('himself', 'PRON'), ('seated', 'VERB'), ('behind', 'ADP'), ('neighbor', 'NOUN'), ('Smith', 'NOUN'), ('and', 'CONJ'), (',', '.'), ('with', 'ADP'), ('photographic', 'ADJ'), ('realism', 'NOUN'), (',', '.'), ('sees', 'VERB'), ('Smith', 'NOUN'), ('driving', 'VERB'), ('the', 'DET'), ('car', 'NOUN'), (';', '.'), (';', '.')]</t>
  </si>
  <si>
    <t>[('He', 'PRON'), ('began', 'VERB'), ('the', 'DET'), ('diplomatic', 'ADJ'), ('discussions', 'NOUN'), ('that', 'PRON'), ('resulted', 'VERB'), ('in', 'ADP'), ('the', 'DET'), ('establishment', 'NOUN'), ('of', 'ADP'), ('Aj', 'NOUN'), ('.', '.')]</t>
  </si>
  <si>
    <t>[('Changes', 'NOUN'), ('of', 'ADP'), ('intensity', 'NOUN'), ('on', 'ADP'), ('the', 'DET'), ('cell', 'NOUN'), ('were', 'VERB'), ('achieved', 'VERB'), ('by', 'ADP'), ('use', 'NOUN'), ('of', 'ADP'), ('a', 'DET'), ('wire', 'NOUN'), ('screen', 'NOUN'), ('and', 'CONJ'), ('by', 'ADP'), ('varying', 'VERB'), ('the', 'DET'), ('distance', 'NOUN'), ('of', 'ADP'), ('the', 'DET'), ('light', 'NOUN'), ('source', 'NOUN'), ('from', 'ADP'), ('the', 'DET'), ('cell', 'NOUN'), ('.', '.')]</t>
  </si>
  <si>
    <t>[('The', 'DET'), ('concept', 'NOUN'), ('of', 'ADP'), ('trans-illumination', 'NOUN'), ('(', '.'), ('as', 'ADP'), ('shown', 'VERB'), ('by', 'ADP'), ('the', 'DET'), ('photo', 'NOUN'), ('on', 'ADP'), ('p.', 'NOUN'), ('92', 'NUM'), (')', '.'), (',', '.'), ('as', 'ADP'), ('just', 'ADV'), ('one', 'NUM'), ('example', 'NOUN'), (',', '.'), ('offers', 'VERB'), ('an', 'DET'), ('entirely', 'ADV'), ('new', 'ADJ'), ('approach', 'NOUN'), ('to', 'ADP'), ('lighting', 'VERB'), ('problems', 'NOUN'), ('--', '.'), ('no', 'DET'), ('matter', 'NOUN'), ('what', 'DET'), ('industry', 'NOUN'), ('is', 'VERB'), ('involved', 'VERB'), ('.', '.')]</t>
  </si>
  <si>
    <t>[('Unanalyzed', 'ADJ'), ('responses', 'NOUN')]</t>
  </si>
  <si>
    <t>[('Here', 'ADV'), ('are', 'VERB'), ('the', 'DET'), ('brands', 'NOUN'), ('(', '.'), ('in', 'ADP'), ('alphabetical', 'ADJ'), ('order', 'NOUN'), (')', '.'), ('and', 'CONJ'), ('the', 'DET'), ('new', 'ADJ'), ('models', 'NOUN'), ('.', '.')]</t>
  </si>
  <si>
    <t>[('He', 'PRON'), ('promised', 'VERB'), ('to', 'PRT'), ('take', 'VERB'), ('me', 'PRON'), ('.', '.')]</t>
  </si>
  <si>
    <t>[('You', 'PRON'), ('still', 'ADV'), ('considering', 'VERB'), ('it', 'PRON'), ('?', 'PUNCT')]</t>
  </si>
  <si>
    <t>[('Are', 'AUX'), ('we', 'PRON'), ('going', 'VERB'), ('to', 'PART'), ('attend', 'VERB'), ('?', 'PUNCT')]</t>
  </si>
  <si>
    <t>[('since', 'ADP'), ('Bourbon', 'NOUN'), ('whiskey', 'NOUN'), (',', '.'), ('though', 'ADP'), ('of', 'ADP'), ('Kentucky', 'NOUN'), ('origin', 'NOUN'), (',', '.'), ('is', 'VERB'), ('at', 'ADP'), ('least', 'ADV'), ('as', 'ADV'), ('much', 'ADJ'), ('favored', 'VERB'), ('by', 'ADP'), ('liberals', 'NOUN'), ('in', 'ADP'), ('the', 'DET'), ('North', 'NOUN'), ('as', 'ADP'), ('by', 'ADP'), ('conservatives', 'NOUN'), ('in', 'ADP'), ('the', 'DET'), ('South', 'NOUN'), ('.', '.')]</t>
  </si>
  <si>
    <t>[('Under', 'ADP'), ('the', 'DET'), ('circumstances', 'NOUN'), (',', '.'), ('however', 'ADV'), (',', '.'), ('the', 'DET'), ('team', 'NOUN'), ('considered', 'VERB'), ('it', 'PRON'), ('would', 'VERB'), ('provide', 'VERB'), ('the', 'DET'), ('most', 'ADV'), ('useful', 'ADJ'), ('information', 'NOUN'), ('at', 'ADP'), ('this', 'DET'), ('point', 'NOUN'), ('.', '.')]</t>
  </si>
  <si>
    <t>[('Hypothalamic', 'ADJ'), ('balance', 'NOUN'), ('and', 'CONJ'), ('its', 'DET'), ('significance', 'NOUN')]</t>
  </si>
  <si>
    <t>[('We', 'PRON'), ('are', 'VERB'), ('concerned', 'VERB'), ('with', 'ADP'), ('aggregate', 'ADJ'), ('demand', 'NOUN'), ('for', 'ADP'), ('the', 'DET'), ("industry's", 'NOUN'), ('product', 'NOUN'), ('.', '.')]</t>
  </si>
  <si>
    <t>[('If', 'ADP'), ('we', 'PRON'), ('are', 'VERB'), ('born', 'VERB'), ('of', 'ADP'), ('God', 'NOUN'), ('we', 'PRON'), ('love', 'VERB'), ('the', 'DET'), ('brethren', 'NOUN'), ('.', '.')]</t>
  </si>
  <si>
    <t>[('Now', 'ADV'), ('we', 'PRON'), ('can', 'VERB'), ('argue', 'VERB'), ('that', 'ADP'), ('the', 'DET'), ('irresistible', 'ADJ'), ('fate', 'NOUN'), ('of', 'ADP'), ('Oedipus', 'NOUN'), ('Rex', 'NOUN'), ('was', 'VERB'), ('nothing', 'NOUN'), ('more', 'ADJ'), ('than', 'ADP'), ('the', 'DET'), ('irresistible', 'ADJ'), ('unconscious', 'ADJ'), ('longings', 'NOUN'), ('of', 'ADP'), ('Oedipus', 'NOUN'), ('projected', 'VERB'), ('outward', 'ADV'), (',', '.'), ('but', 'CONJ'), ('this', 'DET'), ('externalization', 'NOUN'), ('of', 'ADP'), ('unconscious', 'ADJ'), ('conflict', 'NOUN'), ('makes', 'VERB'), ('all', 'PRT'), ('the', 'DET'), ('difference', 'NOUN'), ('between', 'ADP'), ('a', 'DET'), ('story', 'NOUN'), ('and', 'CONJ'), ('a', 'DET'), ('clinical', 'ADJ'), ('case', 'NOUN'), ('history', 'NOUN'), ('.', '.')]</t>
  </si>
  <si>
    <t>[('``', '.'), ('By', 'ADP'), ('winning', 'VERB'), ('against', 'ADP'), ('Bradley', 'NOUN'), (',', '.'), ('Kentucky', 'NOUN'), ('and', 'CONJ'), ('Notre', 'NOUN'), ('Dame', 'NOUN'), ('on', 'ADP'), ('those', 'DET'), ("teams'", 'NOUN'), ('home', 'NOUN'), ('courts', 'NOUN'), (',', '.'), ('they', 'PRON'), ('showed', 'VERB'), ('that', 'ADP'), ('the', 'DET'), ('home', 'NOUN'), ('court', 'NOUN'), ('advantage', 'NOUN'), ('can', 'VERB'), ('be', 'VERB'), ('overcome', 'VERB'), ('anywhere', 'ADV'), ('and', 'CONJ'), ('that', 'ADP'), ('it', 'PRON'), ("doesn't", 'VERB'), ('take', 'VERB'), ('a', 'DET'), ('super', 'ADJ'), ('team', 'NOUN'), ('to', 'PRT'), ('do', 'VERB'), ('it', 'PRON'), ("''", '.'), ('.', '.')]</t>
  </si>
  <si>
    <t>[('When', 'ADV'), ('the', 'DET'), ('Brown', 'NOUN'), ('&amp;', 'CONJ'), ('Sharpe', 'NOUN'), ('Manufacturing', 'VERB'), ('Company', 'NOUN'), ('reached', 'VERB'), ('its', 'DET'), ('125th', 'ADJ'), ('year', 'NOUN'), ('as', 'ADP'), ('a', 'DET'), ('going', 'VERB'), ('industrial', 'ADJ'), ('concern', 'NOUN'), ('during', 'ADP'), ('1958', 'NUM'), (',', '.'), ('it', 'PRON'), ('became', 'VERB'), ('an', 'DET'), ('almost', 'ADV'), ('unique', 'ADJ'), ('institution', 'NOUN'), ('in', 'ADP'), ('the', 'DET'), ('mechanical', 'ADJ'), ('world', 'NOUN'), ('.', '.')]</t>
  </si>
  <si>
    <t>[('1', 'NUM'), ('time', 'NOUN'), ('?', '.'), ('?', '.')]</t>
  </si>
  <si>
    <t>[('The', 'DET'), ('women', 'NOUN'), ('have', 'VERB'), ('a', 'DET'), ('reputation', 'NOUN'), ('for', 'ADP'), ('giving', 'VERB'), ('parties', 'NOUN'), ('that', 'PRON'), ('are', 'VERB'), ('different', 'ADJ'), ('and', 'CONJ'), ('are', 'VERB'), ('fun', 'NOUN'), ('and', 'CONJ'), ('this', 'DET'), ("year's", 'NOUN'), ('promises', 'VERB'), ('to', 'PRT'), ('follow', 'VERB'), ('in', 'ADP'), ('this', 'DET'), ('fine', 'ADJ'), ('tradition', 'NOUN'), ('.', '.')]</t>
  </si>
  <si>
    <t>[('``', '.'), ('Whom', 'PRON'), ('God', 'NOUN'), ('hath', 'VERB'), ('joined', 'VERB'), ("''", '.'), ('etcetera', 'ADV'), ('.', '.')]</t>
  </si>
  <si>
    <t>[('These', 'DET'), ('gentlemen', 'NOUN'), ('are', 'VERB'), ('calling', 'VERB'), ('for', 'ADP'), ('a', 'DET'), ('resumption', 'NOUN'), ('of', 'ADP'), ('testing', 'VERB'), ('--', '.'), ('in', 'ADP'), ('the', 'DET'), ('atmosphere', 'NOUN'), ('--', '.'), ('on', 'ADP'), ('the', 'DET'), ('greatest', 'ADJ'), ('possible', 'ADJ'), ('scale', 'NOUN'), (',', '.'), ('all', 'PRT'), ('in', 'ADP'), ('the', 'DET'), ('name', 'NOUN'), ('of', 'ADP'), ('national', 'ADJ'), ('security', 'NOUN'), ('.', '.')]</t>
  </si>
  <si>
    <t>[('--', '.'), ("Let's", 'VERB'), ('get', 'VERB'), ('out', 'ADP'), ('of', 'ADP'), ('here', 'ADV'), ('.', '.')]</t>
  </si>
  <si>
    <t>[('Thus', 'ADV'), ('Af', 'NOUN'), ('denotes', 'VERB'), ('the', 'DET'), ('state', 'NOUN'), ('of', 'ADP'), ('the', 'DET'), ('feed', 'NOUN'), ('to', 'ADP'), ('the', 'DET'), ('R-stage', 'NOUN'), ('process', 'NOUN'), (',', '.'), ('and', 'CONJ'), ('Af', 'NOUN'), ('the', 'DET'), ('state', 'NOUN'), ('of', 'ADP'), ('the', 'DET'), ('product', 'NOUN'), ('from', 'ADP'), ('the', 'DET'), ('last', 'ADJ'), ('stage', 'NOUN'), ('.', '.')]</t>
  </si>
  <si>
    <t>[('In', 'ADP'), ('most', 'ADJ'), ('cases', 'NOUN'), (',', '.'), ('these', 'DET'), ('soils', 'NOUN'), ('are', 'VERB'), ('taken', 'VERB'), ('up', 'PRT'), ('as', 'ADP'), ('liquids', 'NOUN'), ('through', 'ADP'), ('capillary', 'NOUN'), ('action', 'NOUN'), ('.', '.')]</t>
  </si>
  <si>
    <t>[('I', 'PRON'), ('had', 'VERB'), ('my', 'PRON'), ('wedding', 'NOUN'), ('luncheon', 'NOUN'), ('at', 'ADP'), ('this', 'DET'), ('BJs', '_'), ('BJ', 'PROPN'), ('s', 'PART'), ('restaurant', 'PROPN'), (',', 'PUNCT'), ('and', 'CCONJ'), ('it', 'PRON'), ('was', 'AUX'), ('one', 'NUM'), ('of', 'ADP'), ('the', 'DET'), ('best', 'ADJ'), ('choices', 'NOUN'), ('that', 'PRON'), ('I', 'PRON'), ('made', 'VERB'), ('.', 'PUNCT')]</t>
  </si>
  <si>
    <t>[('Student', 'NOUN'), ('government', 'NOUN')]</t>
  </si>
  <si>
    <t>[("It's", 'PRT'), ('a', 'DET'), ('complete', 'ADJ'), ('thigh', 'NOUN'), ('contraction-extension', 'NOUN'), ('exercise', 'NOUN'), ('.', '.')]</t>
  </si>
  <si>
    <t>[('but', 'CONJ'), (',', '.'), ('as', 'ADP'), ('he', 'PRON'), ('had', 'VERB'), ('a', 'DET'), ('special', 'ADJ'), ('fondness', 'NOUN'), ('for', 'ADP'), ('magic', 'NOUN'), ('and', 'CONJ'), ('divination', 'NOUN'), (',', '.'), ('he', 'PRON'), ('ordered', 'VERB'), ('that', 'ADP'), ('books', 'NOUN'), ('on', 'ADP'), ('these', 'DET'), ('subjects', 'NOUN'), ('should', 'VERB'), ('be', 'VERB'), ('spared', 'VERB'), ('.', '.')]</t>
  </si>
  <si>
    <t>[('More', 'ADV'), ('often', 'ADV'), ('than', 'ADP'), ('not', 'ADV'), (',', '.'), ('as', 'ADP'), ('the', 'DET'), ('Old', 'ADJ'), ('Grad', 'NOUN'), ('wanders', 'VERB'), ('along', 'ADP'), ('the', 'DET'), ('old', 'ADJ'), ('paths', 'NOUN'), (',', '.'), ('his', 'DET'), ('memory', 'NOUN'), ('of', 'ADP'), ('happy', 'ADJ'), ('days', 'NOUN'), ('when', 'ADV'), ('he', 'PRON'), ('strolled', 'VERB'), ('one', 'NUM'), ('of', 'ADP'), ('the', 'DET'), ('paths', 'NOUN'), ('with', 'ADP'), ('a', 'DET'), ('coed', 'NOUN'), ('beside', 'ADP'), ('him', 'PRON'), ('becomes', 'VERB'), ('an', 'DET'), ('ache', 'NOUN'), ('and', 'CONJ'), ('a', 'DET'), ('pain', 'NOUN'), ('.', '.')]</t>
  </si>
  <si>
    <t>[('This', 'DET'), ('was', 'VERB'), ('accordingly', 'ADV'), ('done', 'VERB'), (',', '.'), ('and', 'CONJ'), ('the', 'DET'), ('plight', 'NOUN'), ('of', 'ADP'), ('the', 'DET'), ('grateful', 'ADJ'), ('Mrs.', 'NOUN'), ('Morris', 'NOUN'), ('was', 'VERB'), ('much', 'ADV'), ('relieved', 'VERB'), ('as', 'ADP'), ('a', 'DET'), ('result', 'NOUN'), ('of', 'ADP'), ('the', 'DET'), ('generous', 'ADJ'), ('loan', 'NOUN'), (',', '.'), ('the', 'DET'), ('amount', 'NOUN'), ('of', 'ADP'), ('which', 'DET'), ('is', 'VERB'), ('not', 'ADV'), ('known', 'VERB'), ('.', '.')]</t>
  </si>
  <si>
    <t>[('Perhaps', 'ADV'), ('you', 'PRON'), ('would', 'VERB'), ('like', 'VERB'), ('to', 'PRT'), ('become', 'VERB'), ('a', 'DET'), ('writer', 'NOUN'), ('.', '.')]</t>
  </si>
  <si>
    <t>[('The', 'DET'), ('technique', 'NOUN'), ('of', 'ADP'), ('reality', 'NOUN'), ('confusion', 'NOUN'), ('--', '.'), ('the', 'DET'), ('use', 'NOUN'), ('of', 'ADP'), ('paradox', 'NOUN'), ('and', 'CONJ'), ('riddles', 'NOUN'), ('to', 'PRT'), ('shake', 'VERB'), ('the', 'DET'), ("mind's", 'NOUN'), ('grip', 'NOUN'), ('on', 'ADP'), ('reality', 'NOUN'), ('--', '.'), ('originated', 'VERB'), ('with', 'ADP'), ('fourth', 'ADJ'), ('and', 'CONJ'), ('third', 'ADJ'), ('century', 'NOUN'), ('B.C.', 'NOUN'), ('Chinese', 'ADJ'), ('Quietism', 'NOUN'), (':', '.'), ('the', 'DET'), ('koan', 'X'), ('is', 'VERB'), ('not', 'ADV'), ('basically', 'ADV'), ('a', 'DET'), ('new', 'ADJ'), ('device', 'NOUN'), ('.', '.')]</t>
  </si>
  <si>
    <t>[('The', 'DET'), ('effect', 'NOUN'), ('of', 'ADP'), ('Chou', 'NOUN'), ("En-lai's", 'NOUN'), ('clash', 'NOUN'), ('with', 'ADP'), ('Khrushchev', 'NOUN'), (',', '.'), ('together', 'ADV'), ('with', 'ADP'), ('the', 'DET'), ('everlasting', 'ADJ'), ('attacks', 'NOUN'), ('on', 'ADP'), ('Molotov', 'NOUN'), ('&amp;', 'CONJ'), ('Co.', 'NOUN'), (',', '.'), ('has', 'VERB'), ('shifted', 'VERB'), ('the', 'DET'), ('whole', 'ADJ'), ('attention', 'NOUN'), ('of', 'ADP'), ('the', 'DET'), ('world', 'NOUN'), (',', '.'), ('including', 'ADP'), ('that', 'DET'), ('of', 'ADP'), ('the', 'DET'), ('Soviet', 'NOUN'), ('people', 'NOUN'), (',', '.'), ('from', 'ADP'), ('the', 'DET'), ('``', '.'), ('epoch-making', 'ADJ'), ("''", '.'), ('twenty-year', 'ADJ'), ('program', 'NOUN'), ('to', 'ADP'), ('the', 'DET'), ('present', 'ADJ'), ('Soviet-Chinese', 'ADJ'), ('conflict', 'NOUN'), ('.', '.')]</t>
  </si>
  <si>
    <t>[('I', 'PRON'), ("don't", '_'), ('do', 'AUX'), ("n't", 'PART'), ('recommend', 'VERB'), ('this', 'DET'), ('place', 'NOUN'), ('.', 'PUNCT')]</t>
  </si>
  <si>
    <t>[('It', 'PRON'), ('was', 'VERB'), ('the', 'DET'), ('cry', 'NOUN'), ('of', 'ADP'), ('not', 'ADV'), ('just', 'ADV'), ('one', 'NUM'), ('heart', 'NOUN'), (';', '.'), (';', '.')]</t>
  </si>
  <si>
    <t>[('The', 'DET'), ('Pew', 'PROPN'), ('researchers', 'NOUN'), ('tried', 'VERB'), ('to', 'PART'), ('transcend', 'VERB'), ('the', 'DET'), ('economic', 'ADJ'), ('argument', 'NOUN'), ('.', 'PUNCT')]</t>
  </si>
  <si>
    <t>[('Molotov', 'NOUN'), (',', '.'), ('in', 'ADP'), ('particular', 'ADJ'), (',', '.'), ('is', 'VERB'), ('being', 'VERB'), ('charged', 'VERB'), ('with', 'ADP'), ('all', 'PRT'), ('kinds', 'NOUN'), ('of', 'ADP'), ('sins', 'NOUN'), ('--', '.'), ('especially', 'ADV'), ('with', 'ADP'), ('wanting', 'VERB'), ('to', 'PRT'), ('cut', 'VERB'), ('down', 'PRT'), ('free', 'ADJ'), ('public', 'ADJ'), ('services', 'NOUN'), (',', '.'), ('to', 'PRT'), ('increase', 'VERB'), ('rents', 'NOUN'), ('and', 'CONJ'), ('fares', 'NOUN'), (';', '.'), (';', '.')]</t>
  </si>
  <si>
    <t>[('He', 'PRON'), ("didn't", '_'), ('did', 'AUX'), ("n't", 'PART'), ('have', 'VERB'), ('my', 'PRON'), ('number', 'NOUN'), ('either', 'ADV'), ('because', 'SCONJ'), ('this', 'PRON'), ('was', 'AUX'), ('the', 'DET'), ('first', 'ADJ'), ('time', 'NOUN'), ("I've", '_'), ('I', 'PRON'), ("'ve", 'AUX'), ('called', 'VERB'), ('HIM', 'PRON'), ('instead', 'ADV'), ('of', 'ADP'), ('his', 'PRON'), ('dad', 'NOUN'), ('.', 'PUNCT')]</t>
  </si>
  <si>
    <t>[('Last', 'ADJ'), ('year', 'NOUN'), (',', 'X'), ('government', 'NOUN'), ('payments', 'NOUN'), ('to', 'PART'), ('farmers', 'NOUN'), ('slipped', 'VERB'), ('to', 'PART'), ('less', 'ADJ'), ('than', 'ADP'), ('$', 'X'), ('14.5', 'NUM'), ('billion', 'NUM'), ('*U*', 'X'), ('from', 'ADP'), ('a', 'DET'), ('record', 'NOUN'), ('$', 'X'), ('16.7', 'NUM'), ('billion', 'NUM'), ('*U*', 'X'), ('in', 'ADP'), ('1987', 'NUM'), ('.', 'X')]</t>
  </si>
  <si>
    <t>[('The', 'DET'), ('sequence', 'NOUN'), ('of', 'ADP'), ('movements', 'NOUN'), ('in', 'ADP'), ('a', 'DET'), ('Cunningham', 'NOUN'), ('dance', 'NOUN'), ('is', 'VERB'), ('unlike', 'ADP'), ('any', 'DET'), ('sequence', 'NOUN'), ('to', 'PRT'), ('be', 'VERB'), ('seen', 'VERB'), ('in', 'ADP'), ('life', 'NOUN'), ('.', '.')]</t>
  </si>
  <si>
    <t>[('In', 'ADP'), ('addition', 'NOUN'), ('to', 'PART'), ('the', 'DET'), ('extra', 'ADJ'), ('privacy', 'NOUN'), ('of', 'ADP'), ('these', 'DET'), ('trades', 'NOUN'), (',', 'X'), ('the', 'DET'), ('transactions', 'NOUN'), ('can', 'VERB'), ('often', 'ADV'), ('be', 'VERB'), ('less', 'ADV'), ('expensive', 'ADJ'), ('*', 'X'), ('to', 'PART'), ('execute', 'VERB'), (',', 'X'), ('because', 'ADP'), ('the', 'DET'), ('parties', 'NOUN'), ('do', 'VERB'), ("n't", 'ADV'), ('have', 'VERB'), ('*-1', 'X'), ('to', 'PART'), ('pay', 'VERB'), ('a', 'DET'), ('floor', 'NOUN'), ('brokerage', 'NOUN'), ('fee', 'NOUN'), ('or', 'CONJ'), ('a', 'DET'), ('specialist', 'NOUN'), ("'s", 'PART'), ('fee', 'NOUN'), ('.', 'X')]</t>
  </si>
  <si>
    <t>[('Can', 'VERB'), ('you', 'PRON'), ('bring', 'VERB'), ('the', 'DET'), ("networks'", 'NOUN'), ('attention', 'NOUN'), ('to', 'ADP'), ('this', 'DET'), ('?', '.'), ('?', '.')]</t>
  </si>
  <si>
    <t>[('This', 'DET'), ('second', 'ADJ'), ('conclusion', 'NOUN'), (',', '.'), ('independently', 'ADV'), ('arrived', 'VERB'), ('at', 'ADP'), ('by', 'ADP'), ('independent', 'ADJ'), ('study', 'NOUN'), ('of', 'ADP'), ('material', 'NOUN'), ('from', 'ADP'), ('two', 'NUM'), ('pairs', 'NOUN'), ('of', 'ADP'), ('language', 'NOUN'), ('families', 'NOUN'), ('as', 'ADV'), ('different', 'ADJ'), ('and', 'CONJ'), ('remote', 'ADJ'), ('from', 'ADP'), ('one', 'NUM'), ('another', 'DET'), ('as', 'ADP'), ('these', 'DET'), ('four', 'NUM'), ('are', 'VERB'), (',', '.'), ('cannot', 'VERB'), ('be', 'VERB'), ('ignored', 'VERB'), ('.', '.')]</t>
  </si>
  <si>
    <t>[('Wider', 'ADJ'), ('space', 'NOUN'), ('between', 'ADP'), ('iron', 'NOUN'), ('bars', 'NOUN'), ('and', 'CONJ'), ('agreement', 'NOUN'), ('by', 'ADP'), ('prison', 'NOUN'), ('boards', 'NOUN'), ('to', 'PRT'), ('substitute', 'VERB'), ('rubber', 'NOUN'), ('in', 'ADP'), ('20', 'NUM'), ('per', 'ADP'), ('cent', 'NOUN'), ('of', 'ADP'), ('metal', 'NOUN'), ('.', '.')]</t>
  </si>
  <si>
    <t>[('Mr.', 'PROPN'), ('Egnuss', 'PROPN'), ("'s", 'PART'), ('dislike', 'NOUN'), ('of', 'ADP'), ('program', 'NOUN'), ('trading', 'NOUN'), ('is', 'VERB'), ('echoed', 'VERB'), ('*-1', 'X'), ('by', 'ADP'), ('many', 'ADJ'), ('small', 'ADJ'), ('investors', 'NOUN'), ('interviewed', 'VERB'), ('*', 'X'), ('by', 'ADP'), ('Wall', 'PROPN'), ('Street', 'PROPN'), ('Journal', 'PROPN'), ('reporters', 'NOUN'), ('across', 'ADP'), ('the', 'DET'), ('country', 'NOUN'), ('.', 'X')]</t>
  </si>
  <si>
    <t>[('Charles', 'PROPN'), ('D.', 'PROPN'), ('Phipps', 'PROPN'), ('Sr.', 'PROPN'), (',', 'X'), ('Hermitage', 'PROPN'), (',', 'X'), ('Pa.', 'PROPN'), (',', 'X'), ('fined', 'VERB'), ('*-1', 'X'), ('$', 'X'), ('10,000', 'NUM'), ('*U*', 'X'), (';', 'X'), ('David', 'PROPN'), ('Scott', 'PROPN'), ('Rankin', 'PROPN'), (',', 'X'), ('Lake', 'PROPN'), ('St.', 'PROPN'), ('Louis', 'PROPN'), (',', 'X'), ('Mo.', 'PROPN'), (',', 'X'), ('$', 'X'), ('15,000', 'NUM'), ('*U*', 'X'), (';', 'X'), ('Leigh', 'PROPN'), ('A.', 'PROPN'), ('Sanderoff', 'PROPN'), (',', 'X'), ('Gaithersburg', 'PROPN'), (',', 'X'), ('Md.', 'PROPN'), (',', 'X'), ('fined', 'VERB'), ('*-2', 'X'), ('$', 'X'), ('45,000', 'NUM'), ('*U*', 'X'), (',', 'X'), ('ordered', 'VERB'), ('*-2', 'X'), ('*-3', 'X'), ('to', 'PART'), ('disgorge', 'VERB'), ('$', 'X'), ('12,252', 'NUM'), ('*U*', 'X'), (';', 'X'), ('Sandra', 'PROPN'), ('Ann', 'PROPN'), ('Smith', 'PROPN'), (',', 'X'), ('Ridgefield', 'PROPN'), (',', 'X'), ('N.J.', 'PROPN'), (',', 'X'), ('$', 'X'), ('15,000', 'NUM'), ('*U*', 'X'), (';', 'X'), ('James', 'PROPN'), ('G.', 'PROPN'), ('Spence', 'PROPN'), (',', 'X'), ('Aloha', 'PROPN'), (',', 'X'), ('Ore.', 'PROPN'), (',', 'X'), ('$', 'X'), ('5,000', 'NUM'), ('*U*', 'X'), ('and', 'CONJ'), ('six-month', 'ADJ'), ('suspension', 'NOUN'), (';', 'X'), ('Mona', 'PROPN'), ('Sun', 'PROPN'), (',', 'X'), ('Jamaica', 'PROPN'), ('Estates', 'PROPN'), (',', 'X'), ('N.Y.', 'PROPN'), (',', 'X'), ('$', 'X'), ('60,000', 'NUM'), ('*U*', 'X'), (';', 'X'), ('William', 'PROPN'), ('Swearingen', 'PROPN'), (',', 'X'), ('Minneapolis', 'PROPN'), (',', 'X'), ('$', 'X'), ('15,000', 'NUM'), ('*U*', 'X'), ('and', 'CONJ'), ('six-month', 'ADJ'), ('suspension', 'NOUN'), (';', 'X'), ('John', 'PROPN'), ('Bew', 'PROPN'), ('Wong', 'PROPN'), (',', 'X'), ('San', 'PROPN'), ('Francisco', 'PROPN'), (',', 'X'), ('$', 'X'), ('25,000', 'NUM'), ('*U*', 'X'), (';', 'X'), ('Rabia', 'PROPN'), ('M.', 'PROPN'), ('Zayed', 'PROPN'), (',', 'X'), ('San', 'PROPN'), ('Francisco', 'PROPN'), (',', 'X'), ('$', 'X'), ('50,000', 'NUM'), ('*U*', 'X'), ('.', 'X')]</t>
  </si>
  <si>
    <t>[('He', 'PRON'), ('claimed', 'VERB'), ('you', 'PRON'), ('made', 'VERB'), ('other', 'ADJ'), ('slanderous', 'ADJ'), ('allegations', 'NOUN'), ("''", '.'), ('.', '.')]</t>
  </si>
  <si>
    <t>[('They', 'PRON'), ('had', 'AUX'), ('been', 'AUX'), ('drinking', 'VERB'), ('at', 'ADP'), ('a', 'DET'), ('pub', 'NOUN'), ('called', 'VERB'), ('the', 'DET'), ('Midnight', 'PROPN'), ('-', 'PUNCT'), ('the', 'DET'), ('centre', 'NOUN'), ('of', 'ADP'), ('the', 'DET'), ('heavy', 'ADJ'), ('metal', 'NOUN'), ('scene', 'NOUN'), ('in', 'ADP'), ('Milan', 'PROPN'), ('-', 'PUNCT'), ('and', 'CCONJ'), ('they', 'PRON'), ('never', 'ADV'), ('came', 'VERB'), ('home', 'ADV'), ('.', 'PUNCT')]</t>
  </si>
  <si>
    <t>[('I', 'PRON'), ('have', 'AUX'), ('gotten', 'VERB'), ('better', 'ADJ'), ('results', 'NOUN'), ('talking', 'VERB'), ('to', 'ADP'), ('COMCAST', 'PROPN'), ('customer', 'NOUN'), ('service', 'NOUN'), ('than', 'ADP'), ('with', 'ADP'), ('these', 'DET'), ('folks', 'NOUN'), ('.', 'PUNCT')]</t>
  </si>
  <si>
    <t>[(')', '.'), ('He', 'PRON'), ('knew', 'VERB'), ('just', 'ADV'), ('the', 'DET'), ('thing', 'NOUN'), ('for', 'ADP'), ('her', 'PRON'), ('--', '.'), ('a', 'DET'), ('treatment', 'NOUN'), ('from', 'ADP'), ('his', 'DET'), ('``', '.'), ('cosmic', 'ADJ'), ('light', 'NOUN'), ('ozone', 'NOUN'), ('generator', 'NOUN'), ("''", '.'), ('machine', 'NOUN'), ('.', '.')]</t>
  </si>
  <si>
    <t>[('He', 'PRON'), ('can', 'VERB'), ('be', 'VERB'), ('expected', 'VERB'), (',', '.'), ('however', 'ADV'), (',', '.'), ('to', 'PRT'), ('examine', 'VERB'), ('and', 'CONJ'), ('interpret', 'VERB'), ('the', 'DET'), ('information', 'NOUN'), ('already', 'ADV'), ('available', 'ADJ'), (';', '.'), (';', '.')]</t>
  </si>
  <si>
    <t>[('If', 'ADP'), ('he', 'PRON'), ('bites', 'VERB'), ('a', 'DET'), ('playmate', 'NOUN'), ('she', 'PRON'), ('says', 'VERB'), (',', '.'), ('``', '.'), ('Danny', 'NOUN'), ("won't", 'VERB'), ('like', 'VERB'), ('you', 'PRON'), ("''", '.'), ('.', '.')]</t>
  </si>
  <si>
    <t>[('``', 'X'), ('Now', 'ADV'), (',', 'X'), ("''", 'X'), ('says', 'VERB'), ('*T*-1', 'X'), ('Joseph', 'PROPN'), ('Napolitan', 'PROPN'), (',', 'X'), ('a', 'DET'), ('pioneer', 'NOUN'), ('in', 'ADP'), ('political', 'ADJ'), ('television', 'NOUN'), (',', 'X'), ('``', 'X'), ('the', 'DET'), ('idea', 'NOUN'), ('is', 'VERB'), ('*', 'X'), ('to', 'PART'), ('attack', 'VERB'), ('first', 'ADV'), (',', 'X'), ('last', 'ADV'), ('and', 'CONJ'), ('always', 'ADV'), ('.', 'X'), ("''", 'X')]</t>
  </si>
  <si>
    <t>[('Factors', 'NOUN'), ('involved', 'VERB'), ('in', 'ADP'), ('the', 'DET'), ('displacement', 'NOUN'), ('formula', 'NOUN'), ('are', 'VERB'), ('the', 'DET'), ('bore', 'NOUN'), ('diameter', 'NOUN'), ('of', 'ADP'), ('the', 'DET'), ("engine's", 'NOUN'), ('cylinders', 'NOUN'), (',', '.'), ('the', 'DET'), ('length', 'NOUN'), ('of', 'ADP'), ('the', 'DET'), ('piston', 'NOUN'), ('stroke', 'NOUN'), (',', '.'), ('the', 'DET'), ('number', 'NOUN'), ('of', 'ADP'), ('cylinders', 'NOUN'), ('in', 'ADP'), ('the', 'DET'), ('engine', 'NOUN'), (',', '.'), ('and', 'CONJ'), ('a', 'DET'), ('constant', 'NOUN'), ('.', '.')]</t>
  </si>
  <si>
    <t>[('Wright', 'NOUN'), ('set', 'VERB'), ('his', 'DET'), ('loss', 'NOUN'), ('at', 'ADP'), ('$200,000', 'NOUN'), (',', '.'), ('a', 'DET'), ('figure', 'NOUN'), ('perhaps', 'ADV'), ('justified', 'VERB'), ('by', 'ADP'), ('the', 'DET'), ('unique', 'ADJ'), ('character', 'NOUN'), ('of', 'ADP'), ('the', 'DET'), ('house', 'NOUN'), ('that', 'PRON'), ('had', 'VERB'), ('been', 'VERB'), ('ruined', 'VERB'), (',', '.'), ('and', 'CONJ'), ('the', 'DET'), ('faultless', 'ADJ'), ('taste', 'NOUN'), ('that', 'PRON'), ('had', 'VERB'), ('gone', 'VERB'), ('into', 'ADP'), ('the', 'DET'), ('selection', 'NOUN'), ('of', 'ADP'), ('the', 'DET'), ('prints', 'NOUN'), ('and', 'CONJ'), ('other', 'ADJ'), ('things', 'NOUN'), ('that', 'PRON'), ('were', 'VERB'), ('destroyed', 'VERB'), ('.', '.')]</t>
  </si>
  <si>
    <t>[('Once', 'ADV'), ('again', 'ADV'), ('what', 'DET'), ('has', 'VERB'), ('happened', 'VERB'), ('is', 'VERB'), ('an', 'DET'), ('all-consuming', 'ADJ'), ('confabulation', 'NOUN'), ('of', 'ADP'), ('the', 'DET'), ('incidentals', 'NOUN'), (',', '.'), ('the', 'DET'), ('accidents', 'NOUN'), ('of', 'ADP'), ('painting', 'VERB'), ('.', '.')]</t>
  </si>
  <si>
    <t>[('Which', 'PRON'), (',', 'PUNCT'), ('I', 'PRON'), ('might', 'AUX'), ('add', 'VERB'), ('is', 'AUX'), ('the', 'DET'), ('same', 'ADJ'), ('foot', 'NOUN'), ('that', 'PRON'), ('keeps', 'VERB'), ('crumbling', 'VERB'), ('with', 'ADP'), ('the', 'DET'), ('nails', 'NOUN'), ('.', 'PUNCT')]</t>
  </si>
  <si>
    <t>[('Does', 'VERB'), ('your', 'DET'), ('management', 'NOUN'), ('climate', 'NOUN'), ('and', 'CONJ'), ('your', 'DET'), ('management', 'NOUN'), ('compensation', 'NOUN'), ('plan', 'NOUN'), ('attract', 'VERB'), ('and', 'CONJ'), ('keep', 'VERB'), ('top-notch', 'NOUN'), ('marketing', 'VERB'), ('people', 'NOUN'), ('?', '.'), ('?', '.')]</t>
  </si>
  <si>
    <t>[('But', 'CONJ'), ('the', 'DET'), ('Latin', 'ADJ'), ('American', 'ADJ'), ('republics', 'NOUN'), ('who', 'PRON'), ('have', 'VERB'), ('been', 'VERB'), ('rather', 'ADV'), ('inclined', 'VERB'), ('to', 'PRT'), ('drag', 'VERB'), ('their', 'DET'), ('feet', 'NOUN'), ('on', 'ADP'), ('taking', 'VERB'), ('action', 'NOUN'), ('against', 'ADP'), ('Castro', 'NOUN'), ('also', 'ADV'), ('reacted', 'VERB'), ('swiftly', 'ADV'), ('last', 'ADJ'), ('week', 'NOUN'), ('by', 'ADP'), ('finally', 'ADV'), ('throwing', 'VERB'), ('Cuba', 'NOUN'), ('off', 'ADP'), ('the', 'DET'), ('Inter-American', 'ADJ'), ('Defense', 'NOUN'), ('Board', 'NOUN'), ('.', '.')]</t>
  </si>
  <si>
    <t>[('There', 'PRT'), ('a', 'DET'), ('certain', 'ADJ'), ('farmhouse', 'NOUN'), ('was', 'VERB'), ('a', 'DET'), ('station', 'NOUN'), ('for', 'ADP'), ('the', 'DET'), ('Sons', 'NOUN'), ('of', 'ADP'), ('Liberty', 'NOUN'), ('.', '.')]</t>
  </si>
  <si>
    <t>[('On', 'ADP'), ('this', 'DET'), ('principle', 'NOUN'), ('of', 'ADP'), ('division', 'NOUN'), ('I', 'PRON'), ('must', 'VERB'), ('postpone', 'VERB'), ('the', 'DET'), ('evolution', 'NOUN'), ('of', 'ADP'), ('sculpture', 'NOUN'), (',', '.'), ('architecture', 'NOUN'), (',', '.'), ('society', 'NOUN'), (',', '.'), ('and', 'CONJ'), ('politics', 'NOUN'), (';', '.'), (';', '.')]</t>
  </si>
  <si>
    <t>[('The', 'DET'), ('missiles', 'NOUN'), ('were', 'VERB'), ('to', 'PRT'), ('be', 'VERB'), ('armed', 'VERB'), ('with', 'ADP'), ('an', 'DET'), ('underwater', 'ADJ'), ('bomb', 'NOUN'), ('.', '.')]</t>
  </si>
  <si>
    <t>[('The', 'DET'), ("clerk's", 'NOUN'), ('smile', 'NOUN'), ('congealed', 'VERB'), ('.', '.')]</t>
  </si>
  <si>
    <t>[('The', 'DET'), ('staff', 'NOUN'), ('saw', 'VERB'), ('in', 'ADP'), ('him', 'PRON'), ('the', 'DET'), ('qualities', 'NOUN'), ('of', 'ADP'), ('a', 'DET'), ('Don', 'NOUN'), ('Cossack', 'NOUN'), (',', '.'), ('hence', 'ADV'), (',', '.'), ('as', 'ADP'), ('mentioned', 'VERB'), ('before', 'ADV'), (',', '.'), ('his', 'DET'), ('nickname', 'NOUN'), ('``', '.'), ('the', 'DET'), ('Hetman', 'NOUN'), ("''", '.'), ('.', '.')]</t>
  </si>
  <si>
    <t>[('Some', 'DET'), ('plant-location', 'NOUN'), ('specialists', 'NOUN'), ('take', 'VERB'), ('these', 'DET'), ('signs', 'NOUN'), ('to', 'PRT'), ('mean', 'VERB'), ('St.', 'NOUN'), ('Louis', 'NOUN'), ('county', 'NOUN'), ("doesn't", 'VERB'), ('want', 'VERB'), ('industry', 'NOUN'), (',', '.'), ('and', 'CONJ'), ('so', 'ADV'), ('they', 'PRON'), ('avoid', 'VERB'), ('the', 'DET'), ('area', 'NOUN'), (',', '.'), ('and', 'CONJ'), ('more', 'ADJ'), ('jobs', 'NOUN'), ('are', 'VERB'), ('lost', 'VERB'), ('.', '.')]</t>
  </si>
  <si>
    <t>[('Consulting', 'VERB'), ('Electrical', 'ADJ'), ('Engineer', 'NOUN'), (',', '.')]</t>
  </si>
  <si>
    <t>[('No', 'DET'), ('sympathy', 'NOUN'), ('or', 'CONJ'), ('admiration', 'NOUN'), ('for', 'ADP'), ('Brown', 'NOUN'), ('could', 'VERB'), ('be', 'VERB'), ('found', 'VERB'), ('in', 'ADP'), ('the', 'DET'), ('Providence', 'NOUN'), ('Daily', 'ADJ'), ('Post', 'NOUN'), (',', '.'), ('for', 'ADP'), ('the', 'DET'), ('editor', 'NOUN'), ('claimed', 'VERB'), ('that', 'ADP'), ('there', 'PRT'), ('were', 'VERB'), ('a', 'DET'), ('score', 'NOUN'), ('of', 'ADP'), ('men', 'NOUN'), ('in', 'ADP'), ('the', 'DET'), ('state', 'NOUN'), ('prison', 'NOUN'), ('who', 'PRON'), ('were', 'VERB'), ('a', 'DET'), ('thousand', 'NUM'), ('times', 'NOUN'), ('more', 'ADV'), ('deserving', 'ADJ'), ('of', 'ADP'), ('sympathy', 'NOUN'), ('.', '.')]</t>
  </si>
  <si>
    <t>[('When', 'ADV'), ('I', 'PRON'), ('have', 'VERB'), ('instructions', 'NOUN'), ('to', 'PRT'), ('leave', 'VERB'), ('is', 'VERB'), ('equivalent', 'ADJ'), ('in', 'ADP'), ('meaning', 'NOUN'), ('to', 'ADP'), ('I', 'PRON'), ('have', 'VERB'), ('instructions', 'NOUN'), ('that', 'ADP'), ('I', 'PRON'), ('am', 'VERB'), ('to', 'PRT'), ('leave', 'VERB'), ('this', 'DET'), ('place', 'NOUN'), (',', '.'), ('dominant', 'ADJ'), ('stress', 'NOUN'), ('is', 'VERB'), ('ordinarily', 'ADV'), ('on', 'ADP'), ('leave', 'VERB'), ('.', '.')]</t>
  </si>
  <si>
    <t>[('The', 'DET'), ('thought', 'NOUN'), ('of', 'ADP'), ('this', 'DET'), ('lonely', 'ADJ'), ('woman', 'NOUN'), ('sitting', 'VERB'), ('at', 'ADP'), ('her', 'DET'), ('window', 'NOUN'), ('touched', 'VERB'), ('him', 'PRON'), (',', '.'), ('although', 'ADP'), ('he', 'PRON'), ('was', 'VERB'), ('even', 'ADV'), ('more', 'ADV'), ('touched', 'VERB'), ('by', 'ADP'), ('her', 'DET'), ('plumpness', 'NOUN'), ('.', '.')]</t>
  </si>
  <si>
    <t>[('"', 'PUNCT'), ('Hamas', 'PROPN'), ('remains', 'VERB'), ('targeted', 'VERB'), ('by', 'ADP'), ('Israel', 'PROPN'), (',', 'PUNCT'), ('as', 'ADP'), ('in', 'ADP'), ('the', 'DET'), ('past', 'NOUN'), (',', 'PUNCT'), ('and', 'CCONJ'), ('the', 'DET'), ('Israeli', 'ADJ'), ('occupation', 'NOUN'), ('does', 'AUX'), ('not', 'PART'), ('need', 'VERB'), ('excuses', 'NOUN'), ('to', 'PART'), ('pursue', 'VERB'), ('its', 'PRON'), ('aggression', 'NOUN'), ('.', 'PUNCT')]</t>
  </si>
  <si>
    <t>[('Christie', 'PROPN'), ('or', 'CCONJ'), ('Cass', 'PROPN'), (':', 'PUNCT')]</t>
  </si>
  <si>
    <t>[('Mrs.', 'NOUN'), ('Reese', 'NOUN'), ('baked', 'VERB'), ('her', 'DET'), ('cookies', 'NOUN'), ('for', 'ADP'), ('only', 'ADV'), ('the', 'DET'), ('third', 'ADJ'), ('time', 'NOUN'), ('in', 'ADP'), ('the', 'DET'), ('Bake-off', 'NOUN'), ('finals', 'NOUN'), ('.', '.')]</t>
  </si>
  <si>
    <t>[('But', 'CONJ'), ('how', 'ADV'), ('could', 'VERB'), ('--', '.'), ('?', '.'), ('?', '.')]</t>
  </si>
  <si>
    <t>[('Thenceforth', 'ADV'), (',', '.'), ('the', 'DET'), ('commerce', 'NOUN'), ('of', 'ADP'), ('Louisiana', 'NOUN'), ('was', 'VERB'), ('free', 'ADJ'), ('to', 'ADP'), ('all', 'PRT'), ('Frenchmen', 'NOUN'), ('.', '.')]</t>
  </si>
  <si>
    <t>[('Some', 'DET'), ('vocational', 'ADJ'), ('training', 'NOUN'), ('schools', 'NOUN'), ('provide', 'VERB'), ('such', 'ADJ'), ('training', 'NOUN'), (',', '.'), ('but', 'CONJ'), ('the', 'DET'), ('current', 'ADJ'), ('need', 'NOUN'), ('exceeds', 'VERB'), ('the', 'DET'), ('facilities', 'NOUN'), ('.', '.')]</t>
  </si>
  <si>
    <t>[('Get', 'VERB'), ('copper', 'NOUN'), ('or', 'CONJ'), ('earthenware', 'NOUN'), ('mugs', 'NOUN'), ('that', 'PRON'), ('keep', 'VERB'), ('beer', 'NOUN'), ('chilled', 'VERB'), ('or', 'CONJ'), ('soup', 'NOUN'), ('hot', 'ADJ'), ('.', '.')]</t>
  </si>
  <si>
    <t>[('Since', 'ADP'), ('marginal', 'ADJ'), ('costs', 'NOUN'), ('rise', 'VERB'), ('when', 'ADV'), ('the', 'DET'), ('wage', 'NOUN'), ('rate', 'NOUN'), ('rises', 'VERB'), (',', '.'), ('the', 'DET'), ('profit-maximizing', 'ADJ'), ('price', 'NOUN'), ('also', 'ADV'), ('rises', 'VERB'), ('when', 'ADV'), ('the', 'DET'), ('public-limit', 'NOUN'), ('price', 'NOUN'), ('is', 'VERB'), ('elevated', 'VERB'), (',', '.'), ('and', 'CONJ'), ('is', 'VERB'), ('likely', 'ADJ'), ('to', 'PRT'), ('remain', 'VERB'), ('well', 'ADV'), ('above', 'ADP'), ('the', 'DET'), ('latter', 'ADJ'), ('.', '.')]</t>
  </si>
  <si>
    <t>[('Mr.', 'PROPN'), ('Pratt', 'PROPN'), ('remarked', 'VERB'), ('that', 'ADP'), ('he', 'PRON'), ('thinks', 'VERB'), ('0', 'X'), ('steeper', 'ADJ'), ('prices', 'NOUN'), ('have', 'VERB'), ('come', 'VERB'), ('about', 'ADP'), ('because', 'ADP'), ('producers', 'NOUN'), ('do', 'VERB'), ("n't", 'ADV'), ('like', 'VERB'), ('*-1', 'X'), ('to', 'PART'), ('see', 'VERB'), ('a', 'DET'), ('hit', 'NOUN'), ('wine', 'NOUN'), ('dramatically', 'ADV'), ('increase', 'VERB'), ('in', 'ADP'), ('price', 'NOUN'), ('later', 'ADJ'), ('on', 'ADP'), ('.', 'X')]</t>
  </si>
  <si>
    <t>[('Angie', 'NOUN'), ('knew', 'VERB'), ('too', 'ADV'), ('much', 'ADJ'), ('entirely', 'ADV'), ('already', 'ADV'), ('.', '.')]</t>
  </si>
  <si>
    <t>[('Why', 'ADV'), ("couldn't", 'VERB'), ('they', 'PRON'), ('have', 'VERB'), ('dumped', 'VERB'), ('him', 'PRON'), ('off', 'PRT'), ('on', 'ADP'), ('someone', 'NOUN'), ('else', 'ADV'), ('?', '.'), ('?', '.')]</t>
  </si>
  <si>
    <t>[('It', 'PRON'), ('was', 'VERB'), ('at', 'ADP'), ('that', 'DET'), ('party', 'NOUN'), ('that', 'PRON'), (',', '.'), ('finally', 'ADV'), ('overcoming', 'VERB'), ('my', 'DET'), ('timidity', 'NOUN'), (',', '.'), ('inspired', 'VERB'), ('by', 'ADP'), ('tales', 'NOUN'), ('only', 'ADV'), ('half-understood', 'VERB'), ('and', 'CONJ'), ('overheard', 'VERB'), ('among', 'ADP'), ('older', 'ADJ'), ('boys', 'NOUN'), (',', '.'), ('I', 'PRON'), ('asked', 'VERB'), ('Jessie', 'NOUN'), ('to', 'PRT'), ('spend', 'VERB'), ('New', 'ADJ'), ("Year's", 'NOUN'), ('Eve', 'NOUN'), ('with', 'ADP'), ('me', 'PRON'), ('.', '.')]</t>
  </si>
  <si>
    <t>[('The', 'DET'), ('twirled', 'VERB'), (',', '.'), ('stylized', 'VERB'), ('design', 'NOUN'), ('of', 'ADP'), ('winding', 'VERB'), ('stems', 'NOUN'), ('and', 'CONJ'), ('floral', 'ADJ'), ('forms', 'NOUN'), ('strongly', 'ADV'), ('suggests', 'VERB'), ('the', 'DET'), ('embroidered', 'VERB'), ('patterns', 'NOUN'), ('used', 'VERB'), ('so', 'ADV'), ('extensively', 'ADV'), ('for', 'ADP'), ('upholstery', 'NOUN'), ('during', 'ADP'), ('the', 'DET'), ('Jacobean', 'ADJ'), ('period', 'NOUN'), ('in', 'ADP'), ('England', 'NOUN'), ('.', '.')]</t>
  </si>
  <si>
    <t>[('Just', 'ADV'), ("don't", '_'), ('do', 'AUX'), ("n't", 'PART'), ('take', 'VERB'), ('it', 'PRON'), ('for', 'ADP'), ('granted', 'VERB'), ('-', 'PUNCT'), ('you', 'PRON'), ('still', 'ADV'), ('need', 'VERB'), ('to', 'PART'), ('be', 'AUX'), ('cautious', 'ADJ'), ('this', 'DET'), ('year', 'NOUN'), ('.', 'PUNCT')]</t>
  </si>
  <si>
    <t>[('Officials', 'NOUN'), ('provided', 'VERB'), ('a', 'DET'), ('temporary', 'ADJ'), ('passport', 'NOUN'), (',', '.'), ('good', 'ADJ'), ('only', 'ADV'), ('for', 'ADP'), ('return', 'NOUN'), ('to', 'ADP'), ('the', 'DET'), ('United', 'VERB'), ('States', 'NOUN'), ('.', '.')]</t>
  </si>
  <si>
    <t>[('(', 'PUNCT'), ('petco', 'PROPN'), (',', 'PUNCT'), ('petsmart', 'PROPN'), (')', 'PUNCT'), ('.....', 'PUNCT'), ('thanks', 'NOUN'), ('!', 'PUNCT')]</t>
  </si>
  <si>
    <t>[('Each', 'DET'), ('form', 'NOUN'), ('represented', 'VERB'), ('by', 'ADP'), ('the', 'DET'), ('dictionary', 'NOUN'), ('is', 'VERB'), ('looked', 'VERB'), ('up', 'PRT'), ('in', 'ADP'), ('the', 'DET'), ('text-form', 'NOUN'), ('list', 'NOUN'), ('.', '.')]</t>
  </si>
  <si>
    <t>[('At', 'ADP'), ('one', 'NUM'), ('point', 'NOUN'), ('late', 'ADV'), ('in', 'ADP'), ('the', 'DET'), ('day', 'NOUN'), (',', '.'), ('when', 'ADV'), ('Palmer', 'NOUN'), ('was', 'VERB'), ('lining', 'VERB'), ('up', 'PRT'), ('a', 'DET'), ('25-foot', 'ADJ'), ('putt', 'NOUN'), ('on', 'ADP'), ('the', 'DET'), ('16th', 'ADJ'), (',', '.'), ('a', 'DET'), ('thunderous', 'ADJ'), ('cheer', 'NOUN'), ('from', 'ADP'), ('the', 'DET'), ('direction', 'NOUN'), ('of', 'ADP'), ('the', 'DET'), ('18th', 'ADJ'), ('green', 'NOUN'), ('unmistakably', 'ADV'), ('announced', 'VERB'), ('that', 'ADP'), ('Player', 'NOUN'), ('had', 'VERB'), ('birdied', 'VERB'), ('the', 'DET'), ('final', 'ADJ'), ('hole', 'NOUN'), ('.', '.')]</t>
  </si>
  <si>
    <t>[('My', 'PRON'), ('dad', 'NOUN'), ('just', 'ADV'), ("doesn't", '_'), ('does', 'AUX'), ("n't", 'PART'), ('understand', 'VERB'), ('?', 'PUNCT')]</t>
  </si>
  <si>
    <t>[('They', 'PRON'), ('play', 'VERB'), (':', '.'), ('``', '.'), ('Minor', 'ADJ'), ('Swing', 'NOUN'), ("''", '.'), (',', '.'), ('``', '.'), ('Honeysuckle', 'NOUN'), ('Rose', 'NOUN'), ("''", '.'), (',', '.'), ('``', '.'), ('Beyond', 'ADP'), ('The', 'DET'), ('Sea', 'NOUN'), ("''", '.'), (',', '.'), ('``', '.'), ('Bricktop', 'NOUN'), ("''", '.'), (',', '.'), ('``', '.'), ('Heavy', 'ADJ'), ('Artillery', 'NOUN'), ("''", '.'), (',', '.'), ('``', '.'), ('Djangology', 'NOUN'), ("''", '.'), (',', '.'), ('``', '.'), ('After', 'ADP'), ("You've", 'PRT'), ('Gone', 'VERB'), ("''", '.'), (',', '.'), ('``', '.'), ('Where', 'ADV'), ('Are', 'VERB'), ('You', 'PRON'), (',', '.'), ('My', 'DET'), ('Love', 'NOUN'), ("''", '.'), ('?', '.'), ('?', '.')]</t>
  </si>
  <si>
    <t>[('Wilkes', 'NOUN'), ('was', 'VERB'), ('quite', 'ADV'), ('right', 'ADJ'), ('about', 'ADP'), ('one', 'NUM'), ('thing', 'NOUN'), ('.', '.')]</t>
  </si>
  <si>
    <t>[('Again', 'ADV'), (',', 'PUNCT'), ('decades', 'NOUN'), ('of', 'ADP'), ('this', 'DET'), ('sort', 'NOUN'), ('of', 'ADP'), ('behavior', 'NOUN'), ('do', 'AUX'), ('not', 'PART'), ('leave', 'VERB'), ('a', 'DET'), ('person', 'NOUN'), ('untouched', 'ADJ'), ('.', 'PUNCT')]</t>
  </si>
  <si>
    <t>[('Addition', 'NOUN'), ('is', 'VERB'), ('indicated', 'VERB'), ('by', 'ADP'), ('the', 'DET'), ('+', 'NOUN'), ('symbol', 'NOUN'), ('.', '.')]</t>
  </si>
  <si>
    <t>[('There', 'PRT'), ('never', 'ADV'), ('was', 'VERB'), ('a', 'DET'), ('season', 'NOUN'), ('before', 'ADV'), (',', '.'), ('but', 'CONJ'), ('now', 'ADV'), ('they', 'PRON'), ('want', 'VERB'), ('to', 'PRT'), ('thin', 'VERB'), ("'em", 'PRON'), ('out', 'PRT'), ('on', 'ADP'), ('account', 'NOUN'), ('of', 'ADP'), ('the', 'DET'), ('drouth', 'NOUN'), ("''", '.'), ('.', '.')]</t>
  </si>
  <si>
    <t>[('Looking', 'VERB'), ('back', 'ADV'), ('from', 'ADP'), ('the', 'DET'), ('spring', 'NOUN'), ('of', 'ADP'), ('1629', 'NUM'), ('over', 'ADP'), ('the', 'DET'), ('four', 'NUM'), ('years', 'NOUN'), ('of', 'ADP'), ("Milton's", 'NOUN'), ('undergraduate', 'ADJ'), ('days', 'NOUN'), (',', '.'), ('certain', 'ADJ'), ('phases', 'NOUN'), ('of', 'ADP'), ('his', 'DET'), ('college', 'NOUN'), ('career', 'NOUN'), ('stand', 'VERB'), ('out', 'PRT'), ('as', 'ADP'), ('of', 'ADP'), ('permanent', 'ADJ'), ('consequence', 'NOUN'), ('to', 'ADP'), ('him', 'PRON'), ('and', 'CONJ'), ('hence', 'ADV'), ('to', 'ADP'), ('us', 'PRON'), ('.', '.')]</t>
  </si>
  <si>
    <t>[('Both', 'DET'), ('of', 'ADP'), ('them', 'PRON'), ('did', 'VERB'), ('communicate', 'VERB'), ('one', 'NUM'), ('central', 'ADJ'), ('theme', 'NOUN'), (':', '.'), ('Against', 'ADP'), ('the', 'DET'), ('ruin', 'NOUN'), ('of', 'ADP'), ('the', 'DET'), ('world', 'NOUN'), (',', '.'), ('there', 'PRT'), ('is', 'VERB'), ('only', 'ADV'), ('one', 'NUM'), ('defense', 'NOUN'), ('--', '.'), ('the', 'DET'), ('creative', 'ADJ'), ('act', 'NOUN'), ('.', '.')]</t>
  </si>
  <si>
    <t>[('Af', 'NOUN'), ('bond', 'NOUN'), ('in', 'ADP'), ('Af', 'NOUN')]</t>
  </si>
  <si>
    <t>[('Not', 'ADV'), ('that', 'ADP'), ('it', 'PRON'), ('is', 'VERB'), ('all', 'PRT'), ('funny', 'ADJ'), (',', '.'), ('by', 'ADP'), ('any', 'DET'), ('means', 'NOUN'), (',', '.'), ('though', 'ADP'), ('some', 'DET'), ('of', 'ADP'), ('it', 'PRON'), ('is', 'VERB'), ('definitely', 'ADV'), ('so', 'ADV'), (',', '.'), ('but', 'CONJ'), ('simply', 'ADV'), ('that', 'ADP'), ('the', 'DET'), ('dancers', 'NOUN'), ('are', 'VERB'), ('young', 'ADJ'), ('and', 'CONJ'), ('handsome', 'ADJ'), (',', '.'), ('high-spirited', 'ADJ'), ('and', 'CONJ'), ('communicative', 'ADJ'), (',', '.'), ('and', 'CONJ'), ('the', 'DET'), ('program', 'NOUN'), ('itself', 'PRON'), ('is', 'VERB'), ('as', 'ADV'), ('vivacious', 'ADJ'), ('as', 'ADP'), ('it', 'PRON'), ('is', 'VERB'), ('varied', 'VERB'), ('.', '.')]</t>
  </si>
  <si>
    <t>[('Meeting', 'VERB'), ('U.N.', 'NOUN'), ('obligations', 'NOUN')]</t>
  </si>
  <si>
    <t>[('Another', 'DET'), ('man', 'NOUN'), ('tried', 'VERB'), ('to', 'PRT'), ('swim', 'VERB'), ('across', 'ADP'), ('the', 'DET'), ('river', 'NOUN'), ('from', 'ADP'), ('the', 'DET'), ('East', 'NOUN'), ('to', 'ADP'), ('the', 'DET'), ('West', 'NOUN'), (',', '.'), ('but', 'CONJ'), ('was', 'VERB'), ('shot', 'VERB'), ('and', 'CONJ'), ('killed', 'VERB'), ('.', '.')]</t>
  </si>
  <si>
    <t>[('If', 'ADP'), ('D', 'NOUN'), ('denotes', 'VERB'), ('the', 'DET'), ('differentiation', 'NOUN'), ('operator', 'NOUN'), ('and', 'CONJ'), ('P', 'NOUN'), ('is', 'VERB'), ('the', 'DET'), ('polynomial', 'NOUN'), ('Af', 'NOUN'), ('then', 'ADV'), ('V', 'NOUN'), ('is', 'VERB'), ('the', 'DET'), ('null', 'ADJ'), ('space', 'NOUN'), ('of', 'ADP'), ('the', 'DET'), ('operator', 'NOUN'), ('p', 'NOUN'), ('(', '.'), (',', '.'), (')', '.'), (',', '.'), ('because', 'ADP'), ('Af', 'NOUN'), ('simply', 'ADV'), ('says', 'VERB'), ('Af', 'NOUN'), ('.', '.')]</t>
  </si>
  <si>
    <t>[('They', 'PRON'), ('often', 'ADV'), ('threw', 'VERB'), ('tidbits', 'NOUN'), ('overboard', 'ADV'), ('.', '.')]</t>
  </si>
  <si>
    <t>[('More', 'ADV'), ('importantly', 'ADV'), (',', '.'), ('he', 'PRON'), ('also', 'ADV'), ('happens', 'VERB'), ('to', 'PRT'), ('be', 'VERB'), ('the', 'DET'), ('brother-in-law', 'NOUN'), ('of', 'ADP'), ('Sam', 'NOUN'), ('Rayburn', 'NOUN'), (',', '.'), ('Speaker', 'NOUN'), ('of', 'ADP'), ('the', 'DET'), ('House', 'NOUN'), ('.', '.')]</t>
  </si>
  <si>
    <t>[('Fantastic', 'ADJ'), ('couple', 'NOUN'), ('of', 'ADP'), ('days', 'NOUN'), ('.', 'PUNCT')]</t>
  </si>
  <si>
    <t>[('The', 'DET'), ('biggest', 'ADJ'), ('loss', 'NOUN'), (',', '.'), ('of', 'ADP'), ('course', 'NOUN'), (',', '.'), ('was', 'VERB'), ('the', 'DET'), ("individual's", 'NOUN'), ('lessened', 'VERB'), ('desire', 'NOUN'), ('and', 'CONJ'), ('ability', 'NOUN'), ('to', 'PRT'), ('give', 'VERB'), ('his', 'DET'), ('services', 'NOUN'), ('to', 'ADP'), ('the', 'DET'), ('growth', 'NOUN'), ('of', 'ADP'), ('his', 'DET'), ('company', 'NOUN'), ('and', 'CONJ'), ('our', 'DET'), ('economy', 'NOUN'), ('.', '.')]</t>
  </si>
  <si>
    <t>[('The', 'DET'), ('time', 'NOUN'), ('of', 'ADP'), ('the', 'DET'), ('motion', 'NOUN'), ('picture', 'NOUN'), ('is', 'VERB'), ('fixed', 'VERB'), ('absolutely', 'ADV'), ('.', '.')]</t>
  </si>
  <si>
    <t>[('With', 'ADP'), ('naked', 'ADJ'), ('gas', 'NOUN'), ('jets', 'NOUN'), ('below', 'ADV'), ('and', 'CONJ'), ('leaky', 'ADJ'), ('windows', 'NOUN'), ('above', 'ADV'), (',', '.'), ('enough', 'ADJ'), ('to', 'PRT'), ('ruin', 'VERB'), ('wall', 'NOUN'), ('paintings', 'NOUN'), ('in', 'ADP'), ('any', 'DET'), ('medium', 'NOUN'), (',', '.'), ('they', 'PRON'), ('have', 'VERB'), ('survived', 'VERB'), (',', '.'), ('in', 'ADP'), ('a', 'DET'), ('building', 'NOUN'), ('long', 'ADV'), ('unheated', 'ADJ'), ('in', 'ADP'), ('winter', 'NOUN'), (',', '.'), ('hot', 'ADJ'), ('and', 'CONJ'), ('damp', 'ADJ'), ('under', 'ADP'), ('the', 'DET'), ('iron', 'NOUN'), ('dome', 'NOUN'), ('in', 'ADP'), ('summer', 'NOUN'), ('.', '.')]</t>
  </si>
  <si>
    <t>[('The', 'DET'), ('Councilman', 'NOUN'), (',', '.'), ('who', 'PRON'), ('is', 'VERB'), ('the', 'DET'), ('Administration', 'NOUN'), ('floor', 'NOUN'), ('leader', 'NOUN'), (',', '.'), ('also', 'ADV'), ('criticized', 'VERB'), ('Bernard', 'NOUN'), ('L.', 'NOUN'), ('Werner', 'NOUN'), (',', '.'), ('public', 'ADJ'), ('works', 'NOUN'), ('director', 'NOUN'), (',', '.'), ('for', 'ADP'), ('``', '.'), ('halting', 'VERB'), ('snow', 'NOUN'), ('operations', 'NOUN'), ("''", '.'), ('on', 'ADP'), ('Tuesday', 'NOUN'), ('night', 'NOUN'), ('after', 'ADP'), ('the', 'DET'), ('Sunday', 'NOUN'), ('storm', 'NOUN'), ('.', '.')]</t>
  </si>
  <si>
    <t>[('The', 'DET'), ('congregation', 'NOUN'), ('is', 'VERB'), ('first', 'ADV'), ('and', 'CONJ'), ('foremost', 'ADV'), ('an', 'DET'), ('economic', 'ADJ'), ('peer', 'NOUN'), ('group', 'NOUN'), (';', '.'), (';', '.')]</t>
  </si>
  <si>
    <t>[('The', 'DET'), ('Commission', 'NOUN'), ('said', 'VERB'), ('it', 'PRON'), ('had', 'VERB'), ('no', 'DET'), ('legal', 'ADJ'), ('grounds', 'NOUN'), ('for', 'ADP'), ('such', 'DET'), ('an', 'DET'), ('exclusion', 'NOUN'), ('.', 'PUNCT')]</t>
  </si>
  <si>
    <t>[('Quince', 'NOUN'), ('seed', 'NOUN'), ('gum', 'NOUN'), ('is', 'VERB'), ('the', 'DET'), ('main', 'ADJ'), ('ingredient', 'NOUN'), ('in', 'ADP'), ('wave-setting', 'ADJ'), ('lotions', 'NOUN'), ('.', '.')]</t>
  </si>
  <si>
    <t>[('Nothing', 'NOUN'), ('was', 'VERB'), ('said', 'VERB'), (',', '.'), ('nothing', 'NOUN'), ('accomplished', 'VERB'), ('.', '.')]</t>
  </si>
  <si>
    <t>[('He', 'PRON'), ('says', 'VERB'), ('0', 'X'), ('he', 'PRON'), ('had', 'VERB'), ('Candlestick', 'PROPN'), ('built', 'VERB'), ('because', 'ADP'), ('the', 'DET'), ('Giants', 'PROPN'), ('claimed', 'VERB'), ('0', 'X'), ('they', 'PRON'), ('needed', 'VERB'), ('10,000', 'NUM'), ('parking', 'NOUN'), ('spaces', 'NOUN'), ('.', 'X')]</t>
  </si>
  <si>
    <t>[('The', 'DET'), ('discussions', 'NOUN'), ('are', 'VERB'), ('still', 'ADV'), ('in', 'ADP'), ('preliminary', 'ADJ'), ('stages', 'NOUN'), (',', 'X'), ('and', 'CONJ'), ('the', 'DET'), ('specific', 'ADJ'), ('details', 'NOUN'), ('have', 'VERB'), ("n't", 'ADV'), ('been', 'VERB'), ('worked', 'VERB'), ('*-2', 'X'), ('out', 'ADP'), ('between', 'ADP'), ('the', 'DET'), ('Seattle', 'PROPN'), ('aerospace', 'NOUN'), ('company', 'NOUN'), ('and', 'CONJ'), ('Kawasaki', 'PROPN'), ('Heavy', 'PROPN'), ('Industries', 'PROPN'), ('Ltd.', 'PROPN'), (',', 'X'), ('Mitsubishi', 'PROPN'), ('Heavy', 'PROPN'), ('Industries', 'PROPN'), ('Ltd.', 'PROPN'), ('and', 'CONJ'), ('Fuji', 'PROPN'), ('Heavy', 'PROPN'), ('Industries', 'PROPN'), ('Ltd', 'PROPN'), ('.', 'X')]</t>
  </si>
  <si>
    <t>[('Peter', 'PROPN'), ('Anthony', 'PROPN'), (',', 'X'), ('who', 'PRON'), ('*T*-1', 'X'), ('runs', 'VERB'), ('an', 'DET'), ('employment', 'NOUN'), ('agency', 'NOUN'), ('in', 'ADP'), ('New', 'PROPN'), ('York', 'PROPN'), (',', 'X'), ('decries', 'VERB'), ('program', 'NOUN'), ('trading', 'NOUN'), ('as', 'ADP'), ('``', 'X'), ('*', 'X'), ('limiting', 'VERB'), ('the', 'DET'), ('game', 'NOUN'), ('to', 'PART'), ('a', 'DET'), ('few', 'ADJ'), (',', 'X'), ("''", 'X'), ('but', 'CONJ'), ('he', 'PRON'), ('also', 'ADV'), ('is', 'VERB'), ("n't", 'ADV'), ('sure', 'ADJ'), ('0', 'X'), ('it', 'PRON'), ('should', 'VERB'), ('be', 'VERB'), ('more', 'ADV'), ('strictly', 'ADV'), ('regulated', 'VERB'), ('*-2', 'X'), ('.', 'X')]</t>
  </si>
  <si>
    <t>[('In', 'ADP'), ('Singapore', 'PROPN'), (',', 'X'), ('a', 'DET'), ('new', 'ADJ'), ('law', 'NOUN'), ('requires', 'VERB'), ('smokers', 'NOUN'), ('to', 'PART'), ('put', 'VERB'), ('out', 'ADP'), ('their', 'PRON'), ('cigarettes', 'NOUN'), ('before', 'ADP'), ('*-1', 'X'), ('entering', 'VERB'), ('restaurants', 'NOUN'), (',', 'X'), ('department', 'NOUN'), ('stores', 'NOUN'), ('and', 'CONJ'), ('sports', 'NOUN'), ('centers', 'NOUN'), ('or', 'CONJ'), ('face', 'VERB'), ('a', 'DET'), ('$', 'X'), ('250', 'NUM'), ('*U*', 'X'), ('fine', 'NOUN'), ('.', 'X')]</t>
  </si>
  <si>
    <t>[('This', 'DET'), ('man', 'NOUN'), (',', '.'), ('Tom', 'NOUN'), ('said', 'VERB'), (',', '.'), ('had', 'VERB'), ('the', 'DET'), ('play', 'NOUN'), ('shut', 'VERB'), ('up', 'PRT'), ('in', 'ADP'), ('his', 'DET'), ('desk', 'NOUN'), (',', '.'), ('I', 'PRON'), ('believe', 'VERB'), (',', '.'), ('and', 'CONJ'), ('when', 'ADV'), ('Tom', 'NOUN'), ('sat', 'VERB'), ('down', 'PRT'), (',', '.'), ('he', 'PRON'), ('pulled', 'VERB'), ('it', 'PRON'), ('out', 'PRT'), ('and', 'CONJ'), ('apologetically', 'ADV'), ('told', 'VERB'), ('Tom', 'NOUN'), ('that', 'ADP'), ('they', 'PRON'), ("wouldn't", 'VERB'), ('be', 'VERB'), ('able', 'ADJ'), ('to', 'PRT'), ('use', 'VERB'), ('it', 'PRON'), ('.', '.')]</t>
  </si>
  <si>
    <t>[('They', 'PRON'), ('spent', 'VERB'), ('a', 'DET'), ('lot', 'NOUN'), ('of', 'ADP'), ('time', 'NOUN'), ('with', 'ADP'), ('me', 'PRON'), ('and', 'CCONJ'), ('got', 'VERB'), ('me', 'PRON'), ('into', 'ADP'), ('a', 'DET'), ('great', 'ADJ'), ('pair', 'NOUN'), ('of', 'ADP'), ('shoes', 'NOUN'), ('.', 'PUNCT')]</t>
  </si>
  <si>
    <t>[('The', 'DET'), ('decisive', 'ADJ'), ('question', 'NOUN'), ('is', 'VERB'), ('what', 'DET'), ('happens', 'VERB'), ('within', 'ADP'), ('each', 'DET'), ('congregation', 'NOUN'), ('and', 'CONJ'), (',', '.'), ('finally', 'ADV'), (',', '.'), ('in', 'ADP'), ('the', 'DET'), ('minds', 'NOUN'), ('and', 'CONJ'), ('hearts', 'NOUN'), ('of', 'ADP'), ('the', 'DET'), ('individual', 'ADJ'), ('members', 'NOUN'), ('.', '.')]</t>
  </si>
  <si>
    <t>[('I', 'PRON'), ('know', 'VERB'), ('that', 'SCONJ'), ('some', 'DET'), ('of', 'ADP'), ('you', 'PRON'), ('are', 'AUX'), (',', 'PUNCT'), ('and', 'CCONJ'), ('that', 'SCONJ'), ('some', 'DET'), ('of', 'ADP'), ('us', 'PRON'), ('are', 'AUX'), (',', 'PUNCT'), ('and', 'CCONJ'), ('this', 'PRON'), ('is', 'AUX'), ('what', 'PRON'), ('gives', 'VERB'), ('me', 'PRON'), ('hope', 'NOUN'), ('.', 'PUNCT')]</t>
  </si>
  <si>
    <t>[('He', 'PRON'), ('could', 'VERB'), ('not', 'ADV'), ('see', 'VERB'), ('objects', 'NOUN'), ('as', 'ADP'), ('unified', 'VERB'), (',', '.'), ('self-contained', 'ADJ'), (',', '.'), ('and', 'CONJ'), ('organized', 'VERB'), ('figures', 'NOUN'), (',', '.'), ('as', 'ADP'), ('a', 'DET'), ('person', 'NOUN'), ('does', 'VERB'), ('with', 'ADP'), ('normal', 'ADJ'), ('vision', 'NOUN'), ('.', '.')]</t>
  </si>
  <si>
    <t>[('If', 'SCONJ'), ('Abbas', 'PROPN'), ('keeps', 'VERB'), ('up', 'ADP'), ('this', 'DET'), ('"', 'PUNCT'), ('macho', 'NOUN'), ('talk', 'NOUN'), ('"', 'PUNCT'), ('he', 'PRON'), ('will', 'AUX'), ('kill', 'VERB'), ('potential', 'ADJ'), ('peace', 'NOUN'), ('talks', 'NOUN'), ('and', 'CCONJ'), ('might', 'AUX'), ('as', 'ADV'), ('well', 'ADV'), ('allow', 'VERB'), ('Hamas', 'PROPN'), ('(', 'PUNCT'), ('which', 'PRON'), ('has', 'AUX'), ('probably', 'ADV'), ('done', 'VERB'), ('a', 'DET'), ('better', 'ADJ'), ('job', 'NOUN'), ('at', 'SCONJ'), ('providing', 'VERB'), ('for', 'ADP'), ('the', 'DET'), ('Palestinians', 'PROPN'), (')', 'PUNCT'), ('rule', 'VERB'), ('the', 'DET'), ('West', 'PROPN'), ('Bank', 'PROPN'), ('.', 'PUNCT')]</t>
  </si>
  <si>
    <t>[('the', 'DET'), ('three', 'NUM'), ('others', 'NOUN'), ('had', 'VERB'), ('to', 'PRT'), ('be', 'VERB'), ('spread', 'VERB'), ('somewhat', 'ADV'), (',', '.'), ('and', 'CONJ'), ('are', 'VERB'), ('headed', 'VERB'), ('respectively', 'ADV'), ('Af', 'NOUN'), (';', '.'), (';', '.')]</t>
  </si>
  <si>
    <t>[('Other', 'ADJ'), ('special', 'ADJ'), ('mailings', 'NOUN'), ('by', 'ADP'), ('the', 'DET'), ('Industrial', 'ADJ'), ('Division', 'NOUN'), ('included', 'VERB'), ('copies', 'NOUN'), ('of', 'ADP'), ('speeches', 'NOUN'), ('delivered', 'VERB'), ('at', 'ADP'), ('the', 'DET'), ("Governor's", 'NOUN'), ('Conference', 'NOUN'), (',', '.'), ('letters', 'NOUN'), ('and', 'CONJ'), ('brochures', 'NOUN'), ('to', 'ADP'), ('conferees', 'NOUN'), ('at', 'ADP'), ('Med-Chemical', 'ADJ'), ('Symposium', 'NOUN'), ('at', 'ADP'), ('University', 'NOUN'), ('of', 'ADP'), ('Rhode', 'NOUN'), ('Island', 'NOUN'), ('and', 'CONJ'), ('letters', 'NOUN'), ('and', 'CONJ'), ('reprints', 'NOUN'), ('of', 'ADP'), ('industrial', 'ADJ'), ('advertisements', 'NOUN'), ('to', 'ADP'), ('such', 'ADJ'), ('organizations', 'NOUN'), ('as', 'ADP'), ('Society', 'NOUN'), ('of', 'ADP'), ('Industrial', 'ADJ'), ('Realtors', 'NOUN'), ('.', '.')]</t>
  </si>
  <si>
    <t>[('``', '.'), ('They', 'PRON'), ('swear', 'VERB'), ('that', 'ADP'), ('every', 'DET'), ('person', 'NOUN'), ('smells', 'VERB'), ('different', 'ADJ'), ('and', 'CONJ'), ('every', 'DET'), ('family', 'NOUN'), ('smells', 'VERB'), ('different', 'ADJ'), ('from', 'ADP'), ('every', 'DET'), ('other', 'ADJ'), ('.', '.')]</t>
  </si>
  <si>
    <t>[('No', 'DET'), ('tub', 'NOUN'), ('.', 'PUNCT')]</t>
  </si>
  <si>
    <t>[('It', 'PRON'), ('bewilders', 'VERB'), ('and', 'CONJ'), ('befuddles', 'VERB'), ('him', 'PRON'), ('.', '.')]</t>
  </si>
  <si>
    <t>[('Mother', 'NOUN'), ('of', 'ADP'), ('five', 'NUM')]</t>
  </si>
  <si>
    <t>[('If', 'ADP'), ('a', 'DET'), ('red', 'ADJ'), ('Bordeaux', 'NOUN'), ('of', 'ADP'), ('a', 'DET'), ('good', 'ADJ'), ('name', 'NOUN'), ('and', 'CONJ'), ('year', 'NOUN'), ('is', 'VERB'), ('bitter', 'ADJ'), ('or', 'CONJ'), ('acid', 'ADJ'), (',', '.'), ('or', 'CONJ'), ('cloying', 'VERB'), ('and', 'CONJ'), ('muddy-tasting', 'ADJ'), (',', '.'), ('leave', 'VERB'), ('it', 'PRON'), ('alone', 'ADV'), ('for', 'ADP'), ('a', 'DET'), ('while', 'NOUN'), ('.', '.')]</t>
  </si>
  <si>
    <t>[('In', 'ADP'), ('Hartford', 'PROPN'), (',', 'X'), ('Conn.', 'PROPN'), (',', 'X'), ('the', 'DET'), ('Charter', 'PROPN'), ('Oak', 'PROPN'), ('Bridge', 'PROPN'), ('will', 'VERB'), ('soon', 'ADV'), ('be', 'VERB'), ('replaced', 'VERB'), ('*-14', 'X'), (',', 'X'), ('the', 'DET'), ('cast-iron', 'ADJ'), ('medallions', 'NOUN'), ('from', 'ADP'), ('its', 'PRON'), ('railings', 'NOUN'), ('relegated', 'VERB'), ('to', 'PART'), ('a', 'DET'), ('park', 'NOUN'), ('.', 'X')]</t>
  </si>
  <si>
    <t>[('Maybe', 'ADV'), ('12:15', 'NUM'), ('?', 'PUNCT')]</t>
  </si>
  <si>
    <t>[('Support', 'NOUN'), ('came', 'VERB'), ('from', 'ADP'), ('academic', 'ADJ'), ('and', 'CONJ'), ('industrial', 'ADJ'), ('groups', 'NOUN'), ('in', 'ADP'), ('these', 'DET'), ('two', 'NUM'), ('countries', 'NOUN'), ('.', '.')]</t>
  </si>
  <si>
    <t>[('Investors', 'NOUN'), ('took', 'VERB'), ('advantage', 'NOUN'), ('of', 'ADP'), ('Tuesday', 'PROPN'), ("'s", 'PART'), ('stock', 'NOUN'), ('rally', 'NOUN'), ('*-1', 'X'), ('to', 'PART'), ('book', 'VERB'), ('some', 'DET'), ('profits', 'NOUN'), ('yesterday', 'NOUN'), (',', 'X'), ('*-1', 'X'), ('leaving', 'VERB'), ('stocks', 'ADV'), ('up', 'ADP'), ('fractionally', 'ADV'), ('.', 'X')]</t>
  </si>
  <si>
    <t>[('It', 'PRON'), ('was', 'VERB'), (',', '.'), ('of', 'ADP'), ('course', 'NOUN'), (',', '.'), ('in', 'ADP'), ('this', 'DET'), ('drawing', 'NOUN'), ('of', 'ADP'), ('the', 'DET'), ('balance', 'NOUN'), ('sheet', 'NOUN'), ('of', 'ADP'), ('judgment', 'NOUN'), ('that', 'ADP'), ('he', 'PRON'), ('most', 'ADV'), ('clearly', 'ADV'), ('displayed', 'VERB'), ('his', 'DET'), ('desire', 'NOUN'), ('to', 'PRT'), ('do', 'VERB'), ('full', 'ADJ'), ('justice', 'NOUN'), ('to', 'ADP'), ('an', 'DET'), ('author', 'NOUN'), ('.', '.')]</t>
  </si>
  <si>
    <t>[('I', 'PRON'), ('waited', 'VERB'), ('a', 'DET'), ('few', 'ADJ'), ('minutes', 'NOUN'), ('and', 'CONJ'), ('she', 'PRON'), ('sat', 'VERB'), ('up', 'PRT'), ('.', '.')]</t>
  </si>
  <si>
    <t>[('&lt;', 'PUNCT'), ('This', 'DET'), ('man', 'NOUN'), ('has', 'AUX'), ('clearly', 'ADV'), ('never', 'ADV'), ('visited', 'VERB'), ('the', 'DET'), ('US', 'PROPN'), ('.', 'PUNCT')]</t>
  </si>
  <si>
    <t>[('Evaluation', 'NOUN')]</t>
  </si>
  <si>
    <t>[('Each', 'DET'), ('stage', 'NOUN'), ('transforms', 'VERB'), ('the', 'DET'), ('state', 'NOUN'), ('Af', 'NOUN'), ('of', 'ADP'), ('its', 'DET'), ('feed', 'NOUN'), ('to', 'ADP'), ('the', 'DET'), ('state', 'NOUN'), ('Af', 'NOUN'), ('in', 'ADP'), ('a', 'DET'), ('way', 'NOUN'), ('that', 'PRON'), ('depends', 'VERB'), ('on', 'ADP'), ('the', 'DET'), ('operating', 'VERB'), ('variables', 'NOUN'), ('Af', 'NOUN'), ('.', '.')]</t>
  </si>
  <si>
    <t>[('When', 'ADV'), ('the', 'DET'), ('dancers', 'NOUN'), ('start', 'VERB'), ('the', 'DET'), ('step', 'NOUN'), ('with', 'ADP'), ('the', 'DET'), ('beat', 'NOUN'), ('of', 'ADP'), ('"', 'PUNCT'), ('dhin', 'INTJ'), (',', 'PUNCT'), ('dhin', 'INTJ'), ('...', 'PUNCT'), ('"', 'PUNCT'), (',', 'PUNCT'), ('the', 'DET'), ('mental', 'ADJ'), ('ideation', 'NOUN'), ('should', 'AUX'), ('also', 'ADV'), ('be', 'AUX'), ('kept', 'VERB'), ('.', 'PUNCT')]</t>
  </si>
  <si>
    <t>[('The', 'DET'), ('removal', 'NOUN'), ('of', 'ADP'), ('Miss', 'NOUN'), ('Packard', 'NOUN'), ('18', 'NUM'), ('years', 'NOUN'), ('earlier', 'ADV'), ('had', 'VERB'), ('caused', 'VERB'), ('them', 'PRON'), ('great', 'ADJ'), ('sorrow', 'NOUN'), (',', '.'), ('but', 'CONJ'), ('they', 'PRON'), ('still', 'ADV'), ('had', 'VERB'), ('Miss', 'NOUN'), ('Giles', 'NOUN'), ('.', '.')]</t>
  </si>
  <si>
    <t>[('The', 'DET'), ('Dow', 'PROPN'), ('Jones', 'PROPN'), ('Industrial', 'PROPN'), ('Average', 'PROPN'), ('finished', 'VERB'), ('less', 'ADJ'), ('than', 'ADP'), ('a', 'DET'), ('point', 'NOUN'), ('higher', 'ADV'), ('*-1', 'X'), ('to', 'PART'), ('close', 'VERB'), ('at', 'ADP'), ('2645.90', 'NUM'), ('in', 'ADP'), ('moderate', 'ADJ'), ('trading', 'VERB'), ('.', 'X')]</t>
  </si>
  <si>
    <t>[('I', 'PRON'), ('do', 'VERB'), ('not', 'ADV'), ('want', 'VERB'), ('to', 'PRT'), ('quibble', 'VERB'), ('about', 'ADP'), ('typicality', 'NOUN'), (';', '.'), (';', '.')]</t>
  </si>
  <si>
    <t>[('To', 'ADP'), ('people', 'NOUN'), ('who', 'PRON'), ("didn't", 'VERB'), ('know', 'VERB'), ('her', 'PRON'), ('she', 'PRON'), ('was', 'VERB'), ('a', 'DET'), ('gawky', 'ADJ'), (',', '.'), ('badly', 'ADV'), ('dressed', 'VERB'), ('kid', 'NOUN'), ('whose', 'DET'), ('arms', 'NOUN'), ('were', 'VERB'), ('too', 'ADV'), ('long', 'ADJ'), (',', '.'), ('whose', 'DET'), ('legs', 'NOUN'), ('were', 'VERB'), ('a', 'DET'), ('little', 'ADV'), ('too', 'ADV'), ('bony', 'ADJ'), ('.', '.')]</t>
  </si>
  <si>
    <t>[('The', 'DET'), ('great', 'ADJ'), ('increase', 'NOUN'), ('in', 'ADP'), ('the', 'DET'), ('amount', 'NOUN'), ('of', 'ADP'), ('archaeological', 'ADJ'), ('activity', 'NOUN'), (',', '.'), ('and', 'CONJ'), ('therefore', 'ADV'), ('information', 'NOUN'), (',', '.'), ('in', 'ADP'), ('the', 'DET'), ('years', 'NOUN'), ('immediately', 'ADV'), ('preceeding', 'VERB'), ('and', 'CONJ'), ('following', 'VERB'), ('the', 'DET'), ('Second', 'ADJ'), ('World', 'NOUN'), ('War', 'NOUN'), ('has', 'VERB'), ('brought', 'VERB'), ('to', 'ADP'), ('light', 'NOUN'), ('data', 'NOUN'), ('which', 'DET'), ('has', 'VERB'), ('changed', 'VERB'), ('the', 'DET'), ('complection', 'NOUN'), ('of', 'ADP'), ('the', 'DET'), ('Saxon', 'NOUN'), ('Shore', 'NOUN'), ('dispute', 'NOUN'), ('.', '.')]</t>
  </si>
  <si>
    <t>[('It', 'PRON'), ('was', 'VERB'), ('a', 'DET'), ('simple', 'ADJ'), ('ivory', 'NOUN'), ('crucifix', 'NOUN'), ('which', 'DET'), ('my', 'DET'), ('mother', 'NOUN'), ('had', 'VERB'), ('given', 'VERB'), ('me', 'PRON'), ('.', '.')]</t>
  </si>
  <si>
    <t>[('Something', 'NOUN'), ('of', 'ADP'), ('this', 'DET'), ('can', 'VERB'), ('be', 'VERB'), ('learned', 'VERB'), ('from', 'ADP'), ('``', '.'), ('The', 'DET'), ('Way', 'NOUN'), ('To', 'ADP'), ('The', 'DET'), ('Churchyard', 'NOUN'), ("''", '.'), ('(', '.'), ('1901', 'NUM'), (')', '.'), (',', '.'), ('an', 'DET'), ('anecdote', 'NOUN'), ('about', 'ADP'), ('an', 'DET'), ('old', 'ADJ'), ('failure', 'NOUN'), ('whose', 'DET'), ('fit', 'NOUN'), ('of', 'ADP'), ('anger', 'NOUN'), ('at', 'ADP'), ('a', 'DET'), ('passing', 'VERB'), ('cyclist', 'NOUN'), ('causes', 'VERB'), ('him', 'PRON'), ('to', 'PRT'), ('die', 'VERB'), ('of', 'ADP'), ('a', 'DET'), ('stroke', 'NOUN'), ('or', 'CONJ'), ('seizure', 'NOUN'), ('.', '.')]</t>
  </si>
  <si>
    <t>[('Baudelaire', 'PROPN'), ('was', 'AUX'), ('perhaps', 'ADV'), ('one', 'NUM'), ('of', 'ADP'), ('the', 'DET'), ('first', 'ADJ'), ("'", 'PUNCT'), ('death', 'NOUN'), ('metal', 'NOUN'), ("'", 'PUNCT'), ('artists', 'NOUN'), ('.', 'PUNCT')]</t>
  </si>
  <si>
    <t>[('``', '.'), ('The', 'DET'), ("church's", 'NOUN'), ('ability', 'NOUN'), ('to', 'PRT'), ('change', 'VERB'), ('her', 'DET'), ('methods', 'NOUN'), ('is', 'VERB'), ('going', 'VERB'), ('to', 'PRT'), ('determine', 'VERB'), ('her', 'DET'), ('ability', 'NOUN'), ('to', 'PRT'), ('meet', 'VERB'), ('the', 'DET'), ('challenge', 'NOUN'), ('of', 'ADP'), ('this', 'DET'), ('hour', 'NOUN'), ("''", '.'), ('.', '.')]</t>
  </si>
  <si>
    <t>[('Like', 'ADP'), ('business', 'NOUN'), ('and', 'CONJ'), ('university', 'NOUN'), ('groups', 'NOUN'), ('generally', 'ADV'), (',', '.'), ('these', 'DET'), ('men', 'NOUN'), ('had', 'VERB'), ('very', 'ADV'), ('limited', 'VERB'), ('knowledge', 'NOUN'), ('of', 'ADP'), ('recent', 'ADJ'), ('sociological', 'ADJ'), ('and', 'CONJ'), ('psychological', 'ADJ'), ('studies', 'NOUN'), ('and', 'CONJ'), ('findings', 'NOUN'), ('that', 'PRON'), ('might', 'VERB'), ('illumine', 'VERB'), ('the', 'DET'), ('decisions', 'NOUN'), ('they', 'PRON'), ('make', 'VERB'), ('.', '.')]</t>
  </si>
  <si>
    <t>[('Newspapers', 'NOUN'), ('at', 'ADP'), ('the', 'DET'), ('time', 'NOUN'), ('noted', 'VERB'), ('that', 'ADP'), ('the', 'DET'), ('move', 'NOUN'), ('indicated', 'VERB'), ('that', 'ADP'), ('she', 'PRON'), ('was', 'VERB'), ('co-operating', 'VERB'), ('with', 'ADP'), ('the', 'DET'), ('District', 'NOUN'), ('Attorney', 'NOUN'), ('.', '.')]</t>
  </si>
  <si>
    <t>[('This', 'DET'), ('will', 'VERB'), ('require', 'VERB'), ('us', 'PRON'), ('to', 'PART'), ('develop', 'VERB'), ('a', 'DET'), ('much', 'ADV'), ('more', 'ADV'), ('sophisticated', 'ADJ'), ('understanding', 'NOUN'), ('of', 'ADP'), ('the', 'DET'), ('dynamics', 'NOUN'), ('of', 'ADP'), ('homelessness', 'NOUN'), ('than', 'ADP'), ('we', 'PRON'), ('currently', 'ADV'), ('possess', 'VERB'), ('*?*', 'X'), (',', 'X'), ('an', 'DET'), ('understanding', 'NOUN'), ('that', 'DET'), ('*T*-1', 'X'), ('can', 'VERB'), ('be', 'VERB'), ('developed', 'VERB'), ('*-20', 'X'), ('only', 'ADV'), ('through', 'ADP'), ('careful', 'ADJ'), ('study', 'NOUN'), ('and', 'CONJ'), ('research', 'NOUN'), ('.', 'X')]</t>
  </si>
  <si>
    <t>[('In', 'ADP'), ('1957', 'NUM'), (',', '.'), ('the', 'DET'), ('Real', 'ADJ'), ('Estate', 'NOUN'), ('Boards', 'NOUN'), ('of', 'ADP'), ('New', 'ADJ'), ('York', 'NOUN'), ('City', 'NOUN'), ('actively', 'ADV'), ('opposed', 'VERB'), ('the', 'DET'), ('then', 'ADV'), ('pending', 'ADJ'), ('private', 'ADJ'), ('housing', 'NOUN'), ('anti-discrimination', 'ADJ'), ('law', 'NOUN'), ('.', '.')]</t>
  </si>
  <si>
    <t>[('He', 'PRON'), ('also', 'ADV'), ('received', 'VERB'), ('a', 'DET'), ('Master', 'NOUN'), ('of', 'ADP'), ('Science', 'NOUN'), ('degree', 'NOUN'), ('from', 'ADP'), ('Texas', 'NOUN'), ('A', 'NOUN'), ('&amp;', 'CONJ'), ('I', 'NOUN'), ('College', 'NOUN'), ('and', 'CONJ'), ('a', 'DET'), ('Bachelor', 'NOUN'), ('of', 'ADP'), ('Science', 'NOUN'), ('degree', 'NOUN'), ('from', 'ADP'), ('Southwestern', 'ADJ'), ('State', 'NOUN'), ('College', 'NOUN'), (',', '.'), ('Weatherford', 'NOUN'), (',', '.'), ('Okla.', 'NOUN'), ('.', '.')]</t>
  </si>
  <si>
    <t>[('As', 'ADP'), ('I', 'PRON'), ('have', 'VERB'), ('repeatedly', 'ADV'), ('stated', 'VERB'), (',', '.'), ('this', 'DET'), ('provision', 'NOUN'), ('is', 'VERB'), ('much', 'ADV'), ('more', 'ADV'), ('restrictive', 'ADJ'), ('than', 'ADP'), ('the', 'DET'), ('general', 'ADJ'), ('law', 'NOUN'), (',', '.'), ('popularly', 'ADV'), ('known', 'VERB'), ('as', 'ADP'), ('the', 'DET'), ('Buy', 'VERB'), ('American', 'ADJ'), ('Act', 'NOUN'), ('.', '.')]</t>
  </si>
  <si>
    <t>[("Don't", '_'), ('Do', 'AUX'), ("n't", 'PART'), ('go', 'VERB'), (',', 'PUNCT'), ('or', 'CCONJ'), ('you', 'PRON'), ('will', 'AUX'), ('learn', 'VERB'), ('how', 'ADV'), ('to', 'PART'), ('waste', 'VERB'), ('your', 'PRON'), ('money', 'NOUN'), ('.', 'PUNCT')]</t>
  </si>
  <si>
    <t>[('What', 'PRON'), ('will', 'AUX'), ('the', 'DET'), ('federal', 'ADJ'), ('government', 'NOUN'), ('do', 'VERB'), ('to', 'PART'), ('prevent', 'VERB'), ('inflation', 'NOUN'), ('in', 'ADP'), ('the', 'DET'), ('housing', 'NOUN'), ('and', 'CCONJ'), ('building', 'NOUN'), ('market', 'NOUN'), ('?', 'PUNCT')]</t>
  </si>
  <si>
    <t>[('jill', 'PROPN'), ('allen', 'PROPN'), ('finishes', 'VERB'), ('her', 'PRON'), ('cpa', 'NOUN'), ('today', 'NOUN'), ('and', 'CCONJ'), ('she', 'PRON'), ('and', 'CCONJ'), ('her', 'PRON'), ('friends', 'NOUN'), ('are', 'AUX'), ('going', 'VERB'), ('to', 'PART'), ('party', 'VERB'), ('.', 'PUNCT')]</t>
  </si>
  <si>
    <t>[('He', 'PRON'), ('was', 'VERB'), ('like', 'ADP'), ('a', 'DET'), ('mean', 'ADJ'), ('horse', 'NOUN'), ('to', 'PRT'), ('come', 'VERB'), ('at', 'ADP'), ('from', 'ADP'), ('the', 'DET'), ('rear', 'NOUN'), ('.', '.')]</t>
  </si>
  <si>
    <t>[('He', 'PRON'), ('tossed', 'VERB'), ('the', 'DET'), ('bag', 'NOUN'), ('into', 'ADP'), ('the', 'DET'), ('pit', 'NOUN'), ('and', 'CONJ'), ('watched', 'VERB'), ('dry', 'ADJ'), ('dust', 'NOUN'), ('spray', 'VERB'), ('up', 'PRT'), ('around', 'ADP'), ('it', 'PRON'), ('.', '.')]</t>
  </si>
  <si>
    <t>[('The', 'DET'), ('dentist', 'NOUN'), ('last', 'ADJ'), ('night', 'NOUN'), (',', '.'), ('for', 'ADP'), ('instance', 'NOUN'), ('.', '.')]</t>
  </si>
  <si>
    <t>[('As', 'ADP'), ('a', 'DET'), ('wind', 'NOUN'), ('direction', 'NOUN'), ('indicator', 'NOUN'), (',', '.'), ('they', 'PRON'), ('tied', 'VERB'), ('a', 'DET'), ('cotton', 'NOUN'), ('rag', 'NOUN'), ('to', 'ADP'), ('a', 'DET'), ('sapling', 'NOUN'), ('.', '.')]</t>
  </si>
  <si>
    <t>[('Trading', 'VERB'), ('was', 'VERB'), ('comparatively', 'ADV'), ('dull', 'ADJ'), ('throughout', 'ADP'), ('the', 'DET'), ('day', 'NOUN'), ('.', '.')]</t>
  </si>
  <si>
    <t>[('But', 'CONJ'), ('you', 'PRON'), ('could', 'VERB'), ('(', '.'), ('as', 'ADP'), ('from', 'ADP'), ('yourself', 'PRON'), (')', '.'), ('tell', 'VERB'), ('her', 'PRON'), ('that', 'ADP'), ('you', 'PRON'), ('had', 'VERB'), ('friends', 'NOUN'), ('who', 'PRON'), (',', '.'), ('being', 'VERB'), ('with', 'ADP'), ('the', 'DET'), ('army', 'NOUN'), (',', '.'), ("don't", 'VERB'), ('know', 'VERB'), ('what', 'DET'), ('to', 'PRT'), ('do', 'VERB'), ('with', 'ADP'), ('their', 'DET'), ('money', 'NOUN'), ('and', 'CONJ'), ('would', 'VERB'), ('willingly', 'ADV'), ('let', 'VERB'), ('her', 'PRON'), ('have', 'VERB'), ('one', 'NUM'), ('or', 'CONJ'), ('many', 'ADJ'), ('thousand', 'NUM'), ('dollars', 'NOUN'), ("''", '.'), ('.', '.')]</t>
  </si>
  <si>
    <t>[('But', 'CONJ'), ('Henry', 'NOUN'), ('Ford', 'NOUN'), ('used', 'VERB'), ('the', 'DET'), ('planetary', 'ADJ'), ('transmission', 'NOUN'), ('in', 'ADP'), ('his', 'DET'), ('Model', 'NOUN'), ('T', 'NOUN'), ('and', 'CONJ'), ('earlier', 'ADJ'), ('cars', 'NOUN'), ('and', 'CONJ'), (',', '.'), ('in', 'ADP'), ('1905', 'NUM'), (',', '.'), ('as', 'ADP'), ('a', 'DET'), ('precautionary', 'ADJ'), ('measure', 'NOUN'), (',', '.'), ('took', 'VERB'), ('out', 'PRT'), ('a', 'DET'), ('license', 'NOUN'), ('from', 'ADP'), ('the', 'DET'), ('man', 'NOUN'), ('who', 'PRON'), ('claimed', 'VERB'), ('to', 'PRT'), ('be', 'VERB'), ('its', 'DET'), ('inventor', 'NOUN'), ('.', '.')]</t>
  </si>
  <si>
    <t>[('But', 'CONJ'), ('it', 'PRON'), ('coupled', 'VERB'), ('with', 'ADP'), ('this', 'DET'), ('a', 'DET'), ('requirement', 'NOUN'), ('that', 'ADP'), ('Indians', 'NOUN'), ('must', 'VERB'), ('bring', 'VERB'), ('their', 'DET'), ('pelts', 'NOUN'), ('to', 'ADP'), ('Mobile', 'NOUN'), ('and', 'CONJ'), ('thus', 'ADV'), ('save', 'VERB'), ('all', 'PRT'), ('costs', 'NOUN'), ('of', 'ADP'), ('transportation', 'NOUN'), ('into', 'ADP'), ('and', 'CONJ'), ('out', 'ADP'), ('of', 'ADP'), ('the', 'DET'), ('Indian', 'ADJ'), ('country', 'NOUN'), ('.', '.')]</t>
  </si>
  <si>
    <t>[('I', 'PRON'), ('have', 'AUX'), ('had', 'VERB'), ('my', 'PRON'), ('back', 'NOUN'), ('fused', 'VERB'), ('in', 'ADP'), ('2', 'NUM'), ('places', 'NOUN'), ('.', 'PUNCT')]</t>
  </si>
  <si>
    <t>[('(', 'PUNCT'), ('Even', 'ADV'), ('though', 'SCONJ'), ('he', 'PRON'), ('has', 'VERB'), ('bigger', 'ADJ'), ('things', 'NOUN'), ('to', 'PART'), ('do', 'VERB'), ('in', 'ADP'), ('D.C.', 'PROPN'), (',', 'PUNCT'), ('this', 'PRON'), ('is', 'AUX'), ('his', 'PRON'), ('legacy', 'NOUN'), ('and', 'CCONJ'), ('he', 'PRON'), ('recognizes', 'VERB'), ('that', 'SCONJ'), ('if', 'SCONJ'), ('deregulation', 'NOUN'), ('does', 'AUX'), ('not', 'PART'), ('work', 'VERB'), ('in', 'ADP'), ('Texas', 'PROPN'), (',', 'PUNCT'), ('the', 'DET'), ('repercussions', 'NOUN'), ('could', 'AUX'), ('be', 'AUX'), ('global', 'ADJ'), ('.', 'PUNCT'), (')', 'PUNCT')]</t>
  </si>
  <si>
    <t>[('But', 'CONJ'), ('the', 'DET'), ('council', 'NOUN'), ("'s", 'PART'), ('program', 'NOUN'), ('*', 'X'), ('to', 'PART'), ('attract', 'VERB'), ('and', 'CONJ'), ('train', 'VERB'), ('ringers', 'NOUN'), ('is', 'VERB'), ('only', 'ADV'), ('partly', 'ADV'), ('successful', 'ADJ'), (',', 'X'), ('says', 'VERB'), ('0', 'X'), ('*T*-1', 'X'), ('Mr.', 'PROPN'), ('Baldwin', 'PROPN'), ('.', 'X')]</t>
  </si>
  <si>
    <t>[('We', 'PRON'), ('produce', 'VERB'), ('peanut', 'NOUN'), ('oil', 'NOUN'), (',', '.'), ('but', 'CONJ'), ('to', 'ADP'), ('a', 'DET'), ('much', 'ADV'), ('greater', 'ADJ'), ('extent', 'NOUN'), ('we', 'PRON'), ('eat', 'VERB'), ('the', 'DET'), ('entire', 'ADJ'), ('seed', 'NOUN'), ('.', '.')]</t>
  </si>
  <si>
    <t>[('The', 'DET'), ('situation', 'NOUN'), ('with', 'ADP'), ('regard', 'NOUN'), ('to', 'ADP'), ('the', 'DET'), ('Southern', 'ADJ'), ('Pacific', 'ADJ'), ('was', 'VERB'), ('therefore', 'ADV'), ('a', 'DET'), ('special', 'ADJ'), ('one', 'NUM'), ('and', 'CONJ'), ('not', 'ADV'), ('necessarily', 'ADV'), ('applicable', 'ADJ'), ('to', 'ADP'), ('other', 'ADJ'), ('situations', 'NOUN'), ('in', 'ADP'), ('other', 'ADJ'), ('industries', 'NOUN'), ('.', '.')]</t>
  </si>
  <si>
    <t>[('Various', 'ADJ'), ('metal', 'NOUN'), ('ions', 'NOUN'), ('have', 'VERB'), ('been', 'VERB'), ('found', 'VERB'), ('to', 'PRT'), ('protect', 'VERB'), ('plasma', 'NOUN'), ('arylesterase', 'NOUN'), ('against', 'ADP'), ('inactivation', 'NOUN'), ('by', 'ADP'), ('urea', 'NOUN'), ('and', 'CONJ'), ('guanidine', 'NOUN'), ('.', '.')]</t>
  </si>
  <si>
    <t>[('The', 'DET'), ('Sons', 'NOUN'), ('were', 'VERB'), ('out', 'PRT'), ('tonight', 'NOUN'), ('.', '.')]</t>
  </si>
  <si>
    <t>[('After', 'SCONJ'), ('asking', 'VERB'), ('me', 'PRON'), ('which', 'DET'), ('tribe', 'NOUN'), ('I', 'PRON'), ('belong', 'VERB'), ('to', 'ADP'), ('(', 'PUNCT'), ('thus', 'ADV'), ('assessing', 'VERB'), ('my', 'PRON'), ('sectarian', 'ADJ'), ('background', 'NOUN'), (')', 'PUNCT'), ('he', 'PRON'), ('started', 'VERB'), ('hurling', 'VERB'), ('abuses', 'NOUN'), ('at', 'ADP'), ('the', 'DET'), ('Shia', 'PROPN'), (',', 'PUNCT'), ('calling', 'VERB'), ('them', 'PRON'), ('Persians', 'PROPN'), (',', 'PUNCT'), ('Majoos', 'PROPN'), ('(', 'PUNCT'), ('fire', 'NOUN'), ('worshippers', 'NOUN'), (')', 'PUNCT'), (',', 'PUNCT'), ('rabid', 'ADJ'), ('dogs', 'NOUN'), ('and', 'CCONJ'), ('a', 'DET'), ('handful', 'NOUN'), ('of', 'ADP'), ('other', 'ADJ'), ('descriptions', 'NOUN'), ('that', 'PRON'), ('I', 'PRON'), ("can't", '_'), ('ca', 'AUX'), ("n't", 'PART'), ('mention', 'VERB'), ('here', 'ADV'), ('.', 'PUNCT')]</t>
  </si>
  <si>
    <t>[('Length', 'NOUN'), ('of', 'ADP'), ('the', 'DET'), ('shaft', 'NOUN'), ('of', 'ADP'), ('these', 'DET'), ('arrows', 'NOUN'), ('may', 'VERB'), ('be', 'VERB'), ('evaluated', 'VERB'), ('according', 'ADP'), ('to', 'ADP'), ('the', 'DET'), ('standard', 'ADJ'), ('deviation', 'NOUN'), ('values', 'NOUN'), ('for', 'ADP'), ('each', 'DET'), ('center', 'NOUN'), ('in', 'ADP'), ('Table', 'NOUN'), ('1', 'NUM'), ('.', '.')]</t>
  </si>
  <si>
    <t>[('The', 'DET'), ('same', 'ADJ'), ('taut-nerved', 'ADJ'), ('relationship', 'NOUN'), ('as', 'ADP'), ('there', 'PRT'), ('had', 'VERB'), ('been', 'VERB'), ('between', 'ADP'), ('the', 'DET'), ('passengers', 'NOUN'), ('on', 'ADP'), ('the', 'DET'), ('plane', 'NOUN'), ('now', 'ADV'), ('strained', 'VERB'), ('at', 'ADP'), ('the', 'DET'), ('three', 'NUM'), ('of', 'ADP'), ('them', 'PRON'), ('here', 'ADV'), ('on', 'ADP'), ('the', 'DET'), ('boat', 'NOUN'), ('.', '.')]</t>
  </si>
  <si>
    <t>[('Gentile', 'NOUN'), ('can', 'VERB'), ('hardly', 'ADV'), ('do', 'VERB'), ('better', 'ADV'), ('than', 'ADP'), ('drive', 'VERB'), ('in', 'PRT'), ('98', 'NUM'), ('runs', 'NOUN'), ('.', '.')]</t>
  </si>
  <si>
    <t>[("it's", '_'), ('it', 'PRON'), ("'s", 'AUX'), ('on', 'ADV'), ('tonight', 'NOUN')]</t>
  </si>
  <si>
    <t>[('Rep.', 'NOUN'), ('Mac', 'NOUN'), ('Barber', 'NOUN'), ('of', 'ADP'), ('Commerce', 'NOUN'), ('is', 'VERB'), ('asking', 'VERB'), ('the', 'DET'), ('House', 'NOUN'), ('in', 'ADP'), ('a', 'DET'), ('privilege', 'NOUN'), ('resolution', 'NOUN'), ('to', 'PRT'), ('``', '.'), ('endorse', 'VERB'), ('increased', 'VERB'), ('federal', 'ADJ'), ('support', 'NOUN'), ('for', 'ADP'), ('public', 'ADJ'), ('education', 'NOUN'), (',', '.'), ('provided', 'VERB'), ('that', 'ADP'), ('such', 'ADJ'), ('funds', 'NOUN'), ('be', 'VERB'), ('received', 'VERB'), ('and', 'CONJ'), ('expended', 'VERB'), ("''", '.'), ('as', 'ADP'), ('state', 'NOUN'), ('funds', 'NOUN'), ('.', '.')]</t>
  </si>
  <si>
    <t>[('Interest', 'NOUN'), ('remained', 'VERB'), (',', '.'), ('however', 'ADV'), (',', '.'), ('in', 'ADP'), ('the', 'DET'), ('possibility', 'NOUN'), ('that', 'ADP'), ('it', 'PRON'), ('would', 'VERB'), ('serve', 'VERB'), ('as', 'ADP'), ('a', 'DET'), ('useful', 'ADJ'), ('supplementary', 'ADJ'), ('method', 'NOUN'), ('for', 'ADP'), ('counteracting', 'VERB'), ('spoilage', 'NOUN'), ('losses', 'NOUN'), ('and', 'CONJ'), ('for', 'ADP'), ('preserving', 'VERB'), ('some', 'DET'), ('foods', 'NOUN'), ('at', 'ADP'), ('lower', 'ADJ'), ('over-all', 'ADJ'), ('costs', 'NOUN'), ('than', 'ADP'), ('freezing', 'VERB'), (',', '.'), ('or', 'CONJ'), ('without', 'ADP'), ('employing', 'VERB'), ('heat', 'NOUN'), ('or', 'CONJ'), ('chemicals', 'NOUN'), ('with', 'ADP'), ('their', 'DET'), ('attendant', 'ADJ'), ('taste', 'NOUN'), ('alterations', 'NOUN'), ('.', '.')]</t>
  </si>
  <si>
    <t>[('Ironically', 'ADV'), (',', '.'), ('these', 'DET'), ('are', 'VERB'), ('the', 'DET'), ('groups', 'NOUN'), ('which', 'DET'), ('have', 'VERB'), ('doubled', 'VERB'), ('or', 'CONJ'), ('tripled', 'VERB'), ('their', 'DET'), ('missionary', 'NOUN'), ('efforts', 'NOUN'), ('since', 'ADP'), ('World', 'NOUN'), ('War', 'NOUN'), ('2', 'NUM'), (',', '.'), (',', '.'), ('while', 'ADP'), ('the', 'DET'), ('more', 'ADV'), ('established', 'VERB'), ('denominations', 'NOUN'), ('are', 'VERB'), ('barely', 'ADV'), ('maintaining', 'VERB'), ('pre-war', 'ADJ'), ('staffs', 'NOUN'), ('.', '.')]</t>
  </si>
  <si>
    <t>[('Of', 'ADP'), ('Kitti', 'NOUN'), ('.', '.')]</t>
  </si>
  <si>
    <t>[('0', 'NUM'), ('-', 'PUNCT'), ('Number', 'NOUN'), ('of', 'ADP'), ('endangered', 'ADJ'), ('species', 'NOUN'), ('voluntarily', 'ADV'), ('added', 'VERB'), ('by', 'ADP'), ('the', 'DET'), ('Bush', 'PROPN'), ('administration', 'NOUN'), ('since', 'SCONJ'), ('taking', 'VERB'), ('office', 'NOUN'), ('.', 'PUNCT')]</t>
  </si>
  <si>
    <t>[('Last', 'ADJ'), ('thing', 'NOUN'), ('is', 'AUX'), ('every', 'DET'), ('time', 'NOUN'), ('I', 'PRON'), ('sit', 'VERB'), ('on', 'ADP'), ('a', 'DET'), ('chair', 'NOUN'), ('or', 'CCONJ'), ('something', 'PRON'), ('higher', 'ADJ'), ('than', 'ADP'), ('him', 'PRON'), (',', 'PUNCT'), ('he', 'PRON'), ('will', 'AUX'), ('try', 'VERB'), ('to', 'PART'), ('jump', 'VERB'), ('on', 'ADV'), (',', 'PUNCT'), ('if', 'SCONJ'), ('he', 'PRON'), ("can't", '_'), ('ca', 'AUX'), ("n't", 'PART'), (',', 'PUNCT'), ('he', 'PRON'), ('will', 'AUX'), ('bark', 'VERB'), ('all', 'DET'), ('the', 'DET'), ('time', 'NOUN'), ('until', 'SCONJ'), ('I', 'PRON'), ('let', 'VERB'), ('him', 'PRON'), ('get', 'VERB'), ('on', 'ADV'), (',', 'PUNCT'), ('what', 'PRON'), ('should', 'AUX'), ('I', 'PRON'), ('do', 'VERB'), ('with', 'ADP'), ('this', 'PRON'), ('?', 'PUNCT')]</t>
  </si>
  <si>
    <t>[('It', 'PRON'), ('might', 'VERB'), ('have', 'VERB'), ('rained', 'VERB'), (',', '.'), ('any', 'DET'), ('time', 'NOUN'), (';', '.'), (';', '.')]</t>
  </si>
  <si>
    <t>[('East', 'ADJ'), ('Providence', 'NOUN'), ('now', 'ADV'), ('has', 'VERB'), ('no', 'ADV'), ('civil', 'ADJ'), ('defense', 'NOUN'), ('program', 'NOUN'), ('.', '.')]</t>
  </si>
  <si>
    <t>[('An', 'DET'), ('old', 'ADJ'), ('gentlemen', 'NOUN'), ('next', 'ADP'), ('to', 'ADP'), ('me', 'PRON'), ('held', 'VERB'), ('a', 'DET'), ('Boy', 'NOUN'), ('Scout', 'NOUN'), ('bugle', 'NOUN'), ('to', 'ADP'), ('his', 'DET'), ('lips', 'NOUN'), ('and', 'CONJ'), ('blasted', 'VERB'), ('away', 'ADV'), ('at', 'ADP'), ('every', 'DET'), ('fourth', 'ADJ'), ('step', 'NOUN'), ('and', 'CONJ'), ('during', 'ADP'), ('the', 'DET'), ('interim', 'NOUN'), ('shouted', 'VERB'), ('out', 'PRT'), (',', '.'), ('``', '.'), ('V', 'NOUN'), ('for', 'ADP'), ('Victory', 'NOUN'), ("''", '.'), ('!', '.'), ('!', '.')]</t>
  </si>
  <si>
    <t>[('he', 'PRON'), ('was', 'VERB'), ('simply', 'ADV'), ('to', 'PRT'), ('listen', 'VERB'), ('and', 'CONJ'), ('report', 'VERB'), ('back', 'ADV'), ('what', 'DET'), ('he', 'PRON'), ('heard', 'VERB'), ('.', '.')]</t>
  </si>
  <si>
    <t>[('In', 'ADP'), ('these', 'DET'), ('cases', 'NOUN'), ('a', 'DET'), ('graduate', 'NOUN'), ('may', 'VERB'), ('enter', 'VERB'), ('directly', 'ADV'), ('into', 'ADP'), ('an', 'DET'), ('apprentice', 'NOUN'), ('program', 'NOUN'), (',', '.'), ('saving', 'VERB'), ('a', 'DET'), ('year', 'NOUN'), ('because', 'ADV'), ('of', 'ADP'), ('his', 'DET'), ('vocational', 'ADJ'), ('courses', 'NOUN'), ('in', 'ADP'), ('grades', 'NOUN'), ('11', 'NUM'), ('and', 'CONJ'), ('12', 'NUM'), ('.', '.')]</t>
  </si>
  <si>
    <t>[('TO', 'PART'), ('Stay', 'VERB'), ('in', 'ADP'), ('Agra', 'PROPN'), ('-', 'PUNCT'), ('Hotel', 'PROPN'), ('Atithi', 'PROPN'), ('and', 'CCONJ'), ('Aditya', 'PROPN'), ('Palace', 'PROPN'), ('is', 'AUX'), ('perfect', 'ADJ'), ('for', 'ADP'), ('you', 'PRON'), ('.', 'PUNCT')]</t>
  </si>
  <si>
    <t>[('A', 'DET'), ('Sonata', 'NOUN'), ('For', 'ADP'), ('Violin', 'NOUN'), ('And', 'CONJ'), ('Piano', 'NOUN'), (',', '.'), ('called', 'VERB'), ('``', '.'), ('Bella', 'NOUN'), ('Bella', 'NOUN'), ("''", '.'), (',', '.'), ('by', 'ADP'), ('Robert', 'NOUN'), ('Fleming', 'NOUN'), (',', '.'), ('was', 'VERB'), ('given', 'VERB'), ('its', 'DET'), ('first', 'ADJ'), ('United', 'VERB'), ('States', 'NOUN'), ('performance', 'NOUN'), ('.', '.')]</t>
  </si>
  <si>
    <t>[('He', 'PRON'), ('must', 'VERB'), ('think', 'VERB'), ('of', 'ADP'), ('others', 'NOUN'), ('who', 'PRON'), ('have', 'VERB'), ('a', 'DET'), ('stake', 'NOUN'), ('in', 'ADP'), ('the', 'DET'), ('question', 'NOUN'), ('and', 'CONJ'), ('in', 'ADP'), ('its', 'DET'), ('answer', 'NOUN'), ('.', '.')]</t>
  </si>
  <si>
    <t>[('I', 'PRON'), ('have', 'VERB'), ('chosen', 'VERB'), ('to', 'PRT'), ('use', 'VERB'), ('the', 'DET'), ('word', 'NOUN'), ('``', '.'), ('mimesis', 'NOUN'), ("''", '.'), ('in', 'ADP'), ('its', 'DET'), ('Christian', 'ADJ'), ('rather', 'ADP'), ('than', 'ADP'), ('its', 'DET'), ('classic', 'ADJ'), ('implications', 'NOUN'), ('and', 'CONJ'), ('to', 'PRT'), ('discover', 'VERB'), ('in', 'ADP'), ('the', 'DET'), ('concrete', 'ADJ'), ('forms', 'NOUN'), ('of', 'ADP'), ('both', 'DET'), ('art', 'NOUN'), ('and', 'CONJ'), ('myth', 'NOUN'), ('powers', 'NOUN'), ('of', 'ADP'), ('theological', 'ADJ'), ('expression', 'NOUN'), ('which', 'DET'), (',', '.'), ('as', 'ADP'), ('in', 'ADP'), ('the', 'DET'), ('Christian', 'ADJ'), ('mind', 'NOUN'), (',', '.'), ('are', 'VERB'), ('the', 'DET'), ('direct', 'ADJ'), ('consequence', 'NOUN'), ('of', 'ADP'), ('involvement', 'NOUN'), ('in', 'ADP'), ('historical', 'ADJ'), ('experience', 'NOUN'), (',', '.'), ('which', 'DET'), ('are', 'VERB'), ('not', 'ADV'), ('reserved', 'VERB'), (',', '.'), ('as', 'ADP'), ('in', 'ADP'), ('the', 'DET'), ('Greek', 'ADJ'), ('mind', 'NOUN'), (',', '.'), ('only', 'ADV'), ('to', 'ADP'), ('moments', 'NOUN'), ('of', 'ADP'), ('theoretical', 'ADJ'), ('reflection', 'NOUN'), ('.', '.')]</t>
  </si>
  <si>
    <t>[('Attached', 'VERB'), ('are', 'AUX'), ('clean', 'ADJ'), ('and', 'CCONJ'), ('blacklined', 'VERB'), ('drafts', 'NOUN'), ('of', 'ADP'), ('the', 'DET'), ('Enron', 'PROPN'), ('guaranties', 'NOUN'), ('to', 'PART'), ('be', 'AUX'), ('made', 'VERB'), ('in', 'ADP'), ('support', 'NOUN'), ('of', 'ADP'), ("EPMI's", '_'), ('EPMI', 'PROPN'), ("'s", 'PART'), ('obligations', 'NOUN'), ('under', 'ADP'), ('the', 'DET'), ('Indian', 'ADJ'), ('Mesa', 'PROPN'), ('II', 'NUM'), ('Renewable', 'ADJ'), ('Energy', 'PROPN'), ('Purchase', 'PROPN'), ('Agreement', 'PROPN'), ('(', 'PUNCT'), ('"', 'PUNCT'), ('PPA', 'PROPN'), ('"', 'PUNCT'), (')', 'PUNCT'), ('and', 'CCONJ'), ('Green', 'ADJ'), ('Premium', 'PROPN'), ('Sharing', 'PROPN'), ('Agreement', 'PROPN'), ('(', 'PUNCT'), ('"', 'PUNCT'), ('GSPA', 'PROPN'), ('"', 'PUNCT'), (')', 'PUNCT'), ('.?', 'PUNCT')]</t>
  </si>
  <si>
    <t>[('That', 'PRON'), ('said', 'VERB'), (',', 'PUNCT'), ('I', 'PRON'), ('hated', 'VERB'), ('this', 'DET'), ('restaurant', 'NOUN'), ('.', 'PUNCT')]</t>
  </si>
  <si>
    <t>[('Designed', 'VERB'), ('for', 'ADP'), ('summer', 'NOUN'), ('comfort', 'NOUN'), ('are', 'VERB'), ('the', 'DET'), ('shoes', 'NOUN'), ('illustrated', 'VERB'), ('.', '.')]</t>
  </si>
  <si>
    <t>[('Report', 'NOUN'), ('of', 'ADP'), ('case', 'NOUN')]</t>
  </si>
  <si>
    <t>[('``', '.'), ("They'll", 'PRT'), ('get', 'VERB'), ('them', 'PRON'), ('by', 'ADP'), ('God', 'NOUN'), ('and', 'CONJ'), ('let', 'VERB'), ('them', 'PRON'), ('bring', 'VERB'), ('them', 'PRON'), ('down', 'ADP'), ('here', 'ADV'), ('to', 'ADP'), ('me', 'PRON'), (',', '.'), ('just', 'ADV'), ('let', 'VERB'), ('them', 'PRON'), (',', '.'), ('God', 'NOUN'), (',', '.'), ("I'll", 'PRT'), ('slice', 'VERB'), ('their', 'DET'), ('balls', 'NOUN'), ('right', 'ADV'), ('off', 'PRT'), ('.', '.')]</t>
  </si>
  <si>
    <t>[('The', 'DET'), ('structures', 'NOUN'), ('housing', 'VERB'), ('the', 'DET'), ('apartments', 'NOUN'), ('are', 'VERB'), ('of', 'ADP'), ('masonry', 'NOUN'), ('and', 'CONJ'), ('frame', 'NOUN'), ('construction', 'NOUN'), ('.', '.')]</t>
  </si>
  <si>
    <t>[('Its', 'DET'), ('thick', 'ADJ'), (',', '.'), ('substantial', 'ADJ'), ('outline', 'NOUN'), ('calmed', 'VERB'), ('me', 'PRON'), ('.', '.')]</t>
  </si>
  <si>
    <t>[('The', 'DET'), ('New', 'ADJ'), ('York', 'NOUN'), ('Herald', 'NOUN'), ("Tribune's", 'NOUN'), ('photographer', 'NOUN'), (',', '.'), ('Ira', 'NOUN'), ('Rosenberg', 'NOUN'), (',', '.'), ('tells', 'VERB'), ('an', 'DET'), ('anecdote', 'NOUN'), ('about', 'ADP'), ('the', 'DET'), ('time', 'NOUN'), ('he', 'PRON'), ('wanted', 'VERB'), ('to', 'PRT'), ('take', 'VERB'), ('a', 'DET'), ('picture', 'NOUN'), ('of', 'ADP'), ('Carl', 'NOUN'), ('playing', 'VERB'), ('a', 'DET'), ('guitar', 'NOUN'), ('.', '.')]</t>
  </si>
  <si>
    <t>[('rent', 'VERB'), ('car', 'NOUN'), ('&amp;', 'CCONJ'), ('drive', 'VERB'), ('to', 'ADP'), ('first', 'ADJ'), ('hotel', 'NOUN'), ('(', 'PUNCT'), ('less', 'ADJ'), ('than', 'ADP'), ('1', 'NUM'), ('hour', 'NOUN'), ('away', 'ADV'), (')', 'PUNCT'), (';', 'PUNCT'), ('collapse', 'VERB')]</t>
  </si>
  <si>
    <t>[('Scribe', 'VERB'), ('a', 'DET'), ('line', 'NOUN'), ('across', 'ADP'), ('the', 'DET'), ('bar', 'NOUN'), ('on', 'ADP'), ('the', 'DET'), ('other', 'ADJ'), ('end', 'NOUN'), ('of', 'ADP'), ('the', 'DET'), ('tappet', 'NOUN'), (',', '.'), ("1/4''", 'NOUN'), ("''", '.'), ('plus', 'CONJ'), ('half', 'PRT'), ('the', 'DET'), ('diameter', 'NOUN'), ('of', 'ADP'), ('the', 'DET'), ('2-56', 'NUM'), ('screw', 'NOUN'), ('head', 'NOUN'), ('(', '.'), ('about', 'ADV'), ("5/64''", 'NOUN'), ("''", '.'), (')', '.'), ('away', 'ADV'), ('from', 'ADP'), ('the', 'DET'), ('frame', 'NOUN'), ('edge', 'NOUN'), ('.', '.')]</t>
  </si>
  <si>
    <t>[('Hope', 'VERB'), ('you', 'PRON'), ('read', 'VERB'), ('through', 'ADP'), ('this', 'PRON'), ('.', 'PUNCT')]</t>
  </si>
  <si>
    <t>[('In', 'ADP'), ('her', 'PRON'), ('wake', 'NOUN'), ('she', 'PRON'), ('left', 'VERB'), ('the', 'DET'), ('bitterness', 'NOUN'), ('and', 'CONJ'), ('anger', 'NOUN'), ('of', 'ADP'), ('a', 'DET'), ('principal', 'NOUN'), ('who', 'PRON'), ('*T*-81', 'X'), ('was', 'VERB'), ('her', 'PRON'), ('friend', 'NOUN'), ('and', 'CONJ'), ('now', 'ADV'), ('calls', 'VERB'), ('her', 'PRON'), ('a', 'DET'), ('betrayer', 'NOUN'), (';', 'X'), ('of', 'ADP'), ('colleagues', 'NOUN'), ('who', 'PRON'), ('*T*-82', 'X'), ('say', 'VERB'), ('0', 'X'), ('she', 'PRON'), ('brought', 'VERB'), ('them', 'PRON'), ('shame', 'NOUN'), (';', 'X'), ('of', 'ADP'), ('students', 'NOUN'), ('and', 'CONJ'), ('parents', 'NOUN'), ('who', 'PRON'), ('*T*-83', 'X'), ('defended', 'VERB'), ('her', 'PRON'), ('and', 'CONJ'), ('insist', 'VERB'), ('0', 'X'), ('she', 'PRON'), ('was', 'VERB'), ('treated', 'VERB'), ('*-1', 'X'), ('harshly', 'ADV'), (';', 'X'), ('and', 'CONJ'), ('of', 'ADP'), ('school-district', 'NOUN'), ('officials', 'NOUN'), ('stunned', 'ADJ'), ('that', 'ADP'), ('despite', 'ADP'), ('the', 'DET'), ('bald-faced', 'ADJ'), ('nature', 'NOUN'), ('of', 'ADP'), ('her', 'PRON'), ('actions', 'NOUN'), (',', 'X'), ('she', 'PRON'), ('became', 'VERB'), ('something', 'NOUN'), ('of', 'ADP'), ('a', 'DET'), ('local', 'ADJ'), ('martyr', 'NOUN'), ('.', 'X')]</t>
  </si>
  <si>
    <t>[('You', 'PRON'), ('can', 'VERB'), ('do', 'VERB'), ('likewise', 'ADV'), ('though', 'ADP'), ('Christ', 'NOUN'), ('is', 'VERB'), ('not', 'ADV'), ('bodily', 'ADV'), ('present', 'ADV'), ('.', '.')]</t>
  </si>
  <si>
    <t>[('The', 'DET'), ('personal', 'ADJ'), ('quality', 'NOUN'), ('of', 'ADP'), ('Samuel', 'NOUN'), ('Beckett', 'NOUN'), ('is', 'VERB'), ('similar', 'ADJ'), ('to', 'ADP'), ('qualities', 'NOUN'), ('I', 'PRON'), ('had', 'VERB'), ('found', 'VERB'), ('in', 'ADP'), ('the', 'DET'), ('plays', 'NOUN'), ('.', '.')]</t>
  </si>
  <si>
    <t>[('N.C.', 'NOUN'), ('has', 'VERB'), ('said', 'VERB'), ('something', 'NOUN'), ('important', 'ADJ'), ('so', 'ADV'), ('well', 'ADV'), ('that', 'ADP'), ('this', 'DET'), ('preacher', 'NOUN'), ('will', 'VERB'), ('many', 'ADJ'), ('times', 'NOUN'), ('be', 'VERB'), ('tempted', 'VERB'), ('to', 'PRT'), ('quote', 'VERB'), ('the', 'DET'), ('whole', 'ADJ'), ('piece', 'NOUN'), ('.', '.')]</t>
  </si>
  <si>
    <t>[('Early', 'ADV'), ('the', 'DET'), ('next', 'ADJ'), ('morning', 'NOUN'), (',', '.'), ('a', 'DET'), ('Mexican', 'NOUN'), ('telephoned', 'VERB'), ('Pels', 'NOUN'), ('that', 'ADP'), ('Celso', 'NOUN'), ('Chavez', 'NOUN'), (',', '.'), ('one', 'NUM'), ('of', 'ADP'), ('the', 'DET'), ('posse', 'NOUN'), ('members', 'NOUN'), (',', '.'), ('was', 'VERB'), ('surrounded', 'VERB'), ('by', 'ADP'), ('ten', 'NUM'), ('Mexicans', 'NOUN'), ('at', 'ADP'), ('his', 'DET'), ("father's", 'NOUN'), ('home', 'NOUN'), ('on', 'ADP'), ('the', 'DET'), ('upper', 'ADJ'), ('Vermejo', 'NOUN'), ('.', '.')]</t>
  </si>
  <si>
    <t>[('``', '.'), ("You'll", 'PRT'), ('just', 'ADV'), ('have', 'VERB'), ('to', 'PRT'), ('risk', 'VERB'), ('it', 'PRON'), ('.', '.')]</t>
  </si>
  <si>
    <t>[('This', 'DET'), ('hotel', 'NOUN'), ('is', 'AUX'), ('adequate', 'ADJ'), ('enough', 'ADV'), (',', 'PUNCT'), ('but', 'CCONJ'), ('there', 'PRON'), ('is', 'VERB'), ('an', 'DET'), ('obvious', 'ADJ'), ('problem', 'NOUN'), ('with', 'ADP'), ('the', 'DET'), ('staff', 'NOUN'), ('and', 'CCONJ'), ('management', 'NOUN'), ('.', 'PUNCT')]</t>
  </si>
  <si>
    <t>[('The', 'DET'), ('veterans', 'NOUN'), (',', '.'), ('idling', 'VERB'), ('on', 'ADP'), ('their', 'DET'), ('benches', 'NOUN'), ('in', 'ADP'), ('the', 'DET'), ('Square', 'NOUN'), (',', '.'), ('beneath', 'ADP'), ('the', 'DET'), ("soldiers'", 'NOUN'), ('monument', 'NOUN'), (',', '.'), ('got', 'VERB'), ('to', 'ADP'), ('their', 'DET'), ('feet', 'NOUN'), ('when', 'ADV'), ('Papa', 'NOUN'), ('approached', 'VERB'), (':', '.'), ('``', '.'), ('Morning', 'PRT'), (',', '.'), ('Reverend', 'NOUN'), ("''", '.'), ('!', '.'), ('!', '.')]</t>
  </si>
  <si>
    <t>[('I', 'PRON'), ('have', 'VERB'), ('a', 'DET'), ('cat', 'NOUN'), ('named', 'VERB'), ('GummiBear', 'PROPN'), (',', 'PUNCT'), ('so', 'ADV'), ('no', 'INTJ'), (',', 'PUNCT'), ('R2D2', 'PROPN'), ('is', 'AUX'), ('not', 'PART'), ('a', 'DET'), ('stupid', 'ADJ'), ('name', 'NOUN'), ('.', 'PUNCT')]</t>
  </si>
  <si>
    <t>[('a', 'DET'), ('perfect', 'ADJ'), ('symbol', 'NOUN'), ('.', '.')]</t>
  </si>
  <si>
    <t>[('It', 'PRON'), ('is', 'VERB'), (',', '.'), ('obviously', 'ADV'), (',', '.'), ('a', 'DET'), ('proper', 'ADJ'), ('goal', 'NOUN'), ('of', 'ADP'), ('research', 'NOUN'), ('to', 'PRT'), ('improve', 'VERB'), ('on', 'ADP'), ('this', 'DET'), ('property', 'NOUN'), ('.', '.')]</t>
  </si>
  <si>
    <t>[('The', 'DET'), ('Congressman', 'NOUN'), ('tried', 'VERB'), ('hard', 'ADV'), (',', '.'), ('but', 'CONJ'), ('failed', 'VERB'), ('.', '.')]</t>
  </si>
  <si>
    <t>[('In', 'ADP'), ('the', 'DET'), ('future', 'NOUN'), (',', '.'), ('quantitative', 'ADJ'), ('demand', 'NOUN'), ('will', 'VERB'), ('be', 'VERB'), ('greater', 'ADJ'), ('because', 'ADV'), ('of', 'ADP'), ('the', 'DET'), ('expansion', 'NOUN'), ('of', 'ADP'), ('the', 'DET'), ('economy', 'NOUN'), (',', '.'), ('and', 'CONJ'), ('the', 'DET'), ('qualitative', 'ADJ'), ('need', 'NOUN'), ('will', 'VERB'), ('be', 'VERB'), ('greater', 'ADJ'), ('still', 'ADV'), ('.', '.')]</t>
  </si>
  <si>
    <t>[('They', 'PRON'), ('roll', 'VERB'), ('at', 'ADP'), ('night', 'NOUN'), ('in', 'ADP'), ('ashes', 'NOUN'), ('to', 'PRT'), ('keep', 'VERB'), ('warm', 'ADJ'), ('and', 'CONJ'), ('their', 'DET'), ('second', 'ADJ'), ('skin', 'NOUN'), ('has', 'VERB'), ('a', 'DET'), ('light', 'ADJ'), ('dusty', 'ADJ'), ('cast', 'NOUN'), ('to', 'ADP'), ('it', 'PRON'), ('.', '.')]</t>
  </si>
  <si>
    <t>[('His', 'DET'), ('love', 'NOUN'), ('of', 'ADP'), ('folklore', 'NOUN'), ('has', 'VERB'), ('romanticism', 'NOUN'), ('in', 'ADP'), ('it', 'PRON'), (',', '.'), ('and', 'CONJ'), ('he', 'PRON'), ("doesn't", 'VERB'), ('care', 'VERB'), ('much', 'ADV'), ('about', 'ADP'), ('the', 'DET'), ('dollar-sign', 'NOUN'), ('or', 'CONJ'), ('the', 'DET'), ('footnote', 'NOUN'), ('.', '.')]</t>
  </si>
  <si>
    <t>[('He', 'PRON'), ('stood', 'VERB'), ('there', 'ADV'), ('and', 'CCONJ'), ('told', 'VERB'), ('us', 'PRON'), ('how', 'ADV'), ('he', 'PRON'), ("wasn't", '_'), ('was', 'AUX'), ("n't", 'PART'), ('at', 'ADP'), ('fault', 'NOUN'), ('.', 'PUNCT')]</t>
  </si>
  <si>
    <t>[('He', 'PRON'), ('showed', 'VERB'), ('us', 'PRON'), ('how', 'ADV'), ('he', 'PRON'), ('dealt', 'VERB'), ('with', 'ADP'), ('his', 'DET'), ('enemies', 'NOUN'), (':', '.'), ('he', 'PRON'), ('executed', 'VERB'), ('them', 'PRON'), ('before', 'ADP'), ('TV', 'NOUN'), ('cameras', 'NOUN'), ('.', '.')]</t>
  </si>
  <si>
    <t>[('Would', 'VERB'), ('early', 'ADJ'), ('retirement', 'NOUN'), ('of', 'ADP'), ('non-productive', 'ADJ'), (',', '.'), ('disabled', 'VERB'), ('employees', 'NOUN'), ('reduce', 'VERB'), ('the', 'DET'), ('number', 'NOUN'), ('of', 'ADP'), ('make-work', 'ADJ'), ('jobs', 'NOUN'), ('?', '.'), ('?', '.')]</t>
  </si>
  <si>
    <t>[('Mrs.', 'NOUN'), ('Fenwick', 'NOUN'), ('Eustis', 'NOUN'), (',', '.'), ('whose', 'DET'), ('daughter', 'NOUN'), ('was', 'VERB'), ('also', 'ADV'), ('a', 'DET'), ('maid', 'NOUN'), ('to', 'ADP'), ('the', 'DET'), ('queen', 'NOUN'), (',', '.'), ('wore', 'VERB'), ('an', 'DET'), ('ashes', 'NOUN'), ('of', 'ADP'), ('roses', 'NOUN'), ('slipper', 'NOUN'), ('satin', 'NOUN'), ('gown', 'NOUN'), ('.', '.')]</t>
  </si>
  <si>
    <t>[('They', 'PRON'), ('visited', 'VERB'), ('the', 'DET'), ('shipyards', 'NOUN'), ('at', 'ADP'), ('Brest', 'NOUN'), ('and', 'CONJ'), ('Pierre', 'NOUN'), ('had', 'VERB'), ('to', 'PRT'), ('sign', 'VERB'), ('the', 'DET'), ('register', 'NOUN'), (',', '.'), ('vouching', 'VERB'), ('for', 'ADP'), ('the', 'DET'), ('integrity', 'NOUN'), ('of', 'ADP'), ('the', 'DET'), ('visiting', 'VERB'), ('foreigner', 'NOUN'), ('.', '.')]</t>
  </si>
  <si>
    <t>[('There', 'PRON'), ('are', 'VERB'), ('currently', 'ADV'), ('5', 'NUM'), ('locations', 'NOUN'), (':', 'PUNCT')]</t>
  </si>
  <si>
    <t>[('They', 'PRON'), ('squeezed', 'VERB'), ('me', 'PRON'), ('in', 'ADP'), ('and', 'CCONJ'), ('had', 'VERB'), ('me', 'PRON'), ('back', 'ADV'), ('up', 'ADV'), ('and', 'CCONJ'), ('running', 'VERB'), ('in', 'ADP'), ('no', 'DET'), ('time', 'NOUN'), ('.', 'PUNCT')]</t>
  </si>
  <si>
    <t>[('87', 'NUM'), ('-', 'PUNCT'), ('Percentage', 'NOUN'), ('of', 'ADP'), ('Humvees', 'PROPN'), ('in', 'ADP'), ('Iraq', 'PROPN'), ('not', 'PART'), ('equipped', 'VERB'), ('with', 'ADP'), ('armour', 'NOUN'), ('capable', 'ADJ'), ('of', 'SCONJ'), ('stopping', 'VERB'), ('AK', 'PROPN'), ('-', 'PUNCT'), ('47', 'NUM'), ('rounds', 'NOUN'), ('and', 'CCONJ'), ('protecting', 'VERB'), ('against', 'ADP'), ('roadside', 'NOUN'), ('bombs', 'NOUN'), ('and', 'CCONJ'), ('landmines', 'NOUN'), ('at', 'ADP'), ('the', 'DET'), ('end', 'NOUN'), ('of', 'ADP'), ('2003', 'NUM'), ('.', 'PUNCT')]</t>
  </si>
  <si>
    <t>[('It', 'PRON'), ('does', 'VERB'), ('no', 'DET'), ('harm', 'NOUN'), ('for', 'ADP'), ('wine', 'NOUN'), ('to', 'PRT'), ('stand', 'VERB'), ('on', 'ADP'), ('end', 'NOUN'), ('for', 'ADP'), ('a', 'DET'), ('matter', 'NOUN'), ('of', 'ADP'), ('days', 'NOUN'), (',', '.'), ('but', 'CONJ'), ('in', 'ADP'), ('terms', 'NOUN'), ('of', 'ADP'), ('months', 'NOUN'), ('and', 'CONJ'), ('years', 'NOUN'), ('it', 'PRON'), ('is', 'VERB'), ('fatal', 'ADJ'), ('.', '.')]</t>
  </si>
  <si>
    <t>[('This', 'DET'), ('does', 'VERB'), ('not', 'ADV'), ('sit', 'VERB'), ('well', 'ADV'), ('with', 'ADP'), ('some', 'DET'), ('clerics', 'NOUN'), ('.', 'X')]</t>
  </si>
  <si>
    <t>[('He', 'PRON'), ('provoked', 'VERB'), ('outraged', 'ADJ'), ('editorials', 'NOUN'), ('when', 'ADV'), (',', '.'), ('after', 'ADP'), ('a', 'DET'), ('post-Inaugural', 'ADJ'), ('inspection', 'NOUN'), ('of', 'ADP'), ('the', 'DET'), ('White', 'ADJ'), ('House', 'NOUN'), ('with', 'ADP'), ('Mrs.', 'NOUN'), ('Kennedy', 'NOUN'), (',', '.'), ('he', 'PRON'), ('remarked', 'VERB'), ('to', 'ADP'), ('reporters', 'NOUN'), (',', '.'), ('``', '.'), ('We', 'PRON'), ('just', 'ADV'), ('cased', 'VERB'), ('the', 'DET'), ('joint', 'NOUN'), ('to', 'PRT'), ('see', 'VERB'), ('what', 'DET'), ('was', 'VERB'), ('there', 'ADV'), ("''", '.'), ('.', '.')]</t>
  </si>
  <si>
    <t>[('They', 'PRON'), ('ran', 'VERB'), ('for', 'ADP'), ('three', 'NUM'), ('hours', 'NOUN'), ('.', '.')]</t>
  </si>
  <si>
    <t>[('Only', 'ADV'), ('Caucasians', 'PROPN'), ('had', 'VERB'), ('any', 'DET'), ('political', 'ADJ'), ('power', 'NOUN'), (',', 'PUNCT'), ('corporate', 'ADJ'), ('presence', 'NOUN'), ('or', 'CCONJ'), ('owned', 'VERB'), ('businesses', 'NOUN'), ('except', 'ADP'), ('for', 'ADP'), ('Mom', 'NOUN'), ('and', 'CCONJ'), ('Pop', 'NOUN'), ('stores', 'NOUN'), ('in', 'ADP'), ('some', 'DET'), ('neighborhoods', 'NOUN'), ('.', 'PUNCT')]</t>
  </si>
  <si>
    <t>[('This', 'DET'), ('viewpoint', 'NOUN'), ('is', 'VERB'), ('further', 'ADV'), ('supported', 'VERB'), ('by', 'ADP'), ("Verloop's", 'NOUN'), ('(', '.'), ("'48", 'NUM'), (')', '.'), ('demonstration', 'NOUN'), ('of', 'ADP'), ('thickened', 'VERB'), ('bronchial', 'ADJ'), ('artery', 'NOUN'), ('and', 'CONJ'), ('arteriolar', 'ADJ'), ('muscular', 'ADJ'), ('coats', 'NOUN'), ('which', 'DET'), ('are', 'VERB'), ('capable', 'ADJ'), ('of', 'ADP'), ('acting', 'VERB'), ('as', 'ADP'), ('valves', 'NOUN'), ('.', '.')]</t>
  </si>
  <si>
    <t>[('He', 'PRON'), ('was', 'VERB'), ('again', 'ADV'), ('tingling', 'VERB'), ('with', 'ADP'), ('pleasure', 'NOUN'), (',', '.'), ('seeing', 'VERB'), ('himself', 'PRON'), ('clearly', 'ADV'), ('in', 'ADP'), ("Slater's", 'NOUN'), ('shoes', 'NOUN'), ('.', '.')]</t>
  </si>
  <si>
    <t>[('But', 'CONJ'), ("there's", 'PRT'), ('a', 'DET'), ('subjective', 'ADJ'), ('side', 'NOUN'), ('to', 'ADP'), ('that', 'DET'), ('utopian', 'ADJ'), ('outlook', 'NOUN'), ('.', '.')]</t>
  </si>
  <si>
    <t>[('When', 'ADV'), ('Peter', 'NOUN'), ('B.', 'NOUN'), ('Kyne', 'NOUN'), ('(', '.'), ('Pride', 'NOUN'), ('Of', 'ADP'), ('Palomar', 'NOUN'), (',', '.'), ('43', 'NUM'), (')', '.'), ('informed', 'VERB'), ('us', 'PRON'), ('in', 'ADP'), ('1921', 'NUM'), ('that', 'ADP'), ('we', 'PRON'), ('had', 'VERB'), ('an', 'DET'), ('instinctive', 'ADJ'), ('dislike', 'NOUN'), ('for', 'ADP'), ('the', 'DET'), ('Japanese', 'NOUN'), (',', '.'), ('did', 'VERB'), ('the', 'DET'), ('heated', 'VERB'), ('debates', 'NOUN'), ('of', 'ADP'), ('the', 'DET'), ('Californians', 'NOUN'), ('settle', 'VERB'), ('the', 'DET'), ('truth', 'NOUN'), ('or', 'CONJ'), ('falsity', 'NOUN'), ('of', 'ADP'), ('the', 'DET'), ('proposition', 'NOUN'), ('?', '.'), ('?', '.')]</t>
  </si>
  <si>
    <t>[('San', 'PROPN'), ('Antonio', 'PROPN'), (',', 'PUNCT'), ('wow', 'INTJ'), ('what', 'DET'), ('a', 'DET'), ('let', 'NOUN'), ('down', 'NOUN'), ('from', 'ADP'), ('the', 'DET'), ('other', 'ADJ'), ('cities', 'NOUN'), ('.', 'PUNCT')]</t>
  </si>
  <si>
    <t>[('The', 'DET'), ('current', 'ADJ'), ('exhibition', 'NOUN'), (',', '.'), ('which', 'DET'), ('remains', 'VERB'), ('on', 'ADP'), ('view', 'NOUN'), ('through', 'ADP'), ('Oct.', 'NOUN'), ('29', 'NUM'), (',', '.'), ('has', 'VERB'), ('tapped', 'VERB'), ('14', 'NUM'), ('major', 'ADJ'), ('collections', 'NOUN'), ('and', 'CONJ'), ('many', 'ADJ'), ('private', 'ADJ'), ('sources', 'NOUN'), ('.', '.')]</t>
  </si>
  <si>
    <t>[('I', 'PRON'), ("don't", '_'), ('do', 'AUX'), ("n't", 'PART'), ('live', 'VERB'), ('in', 'ADP'), ('Lake', 'PROPN'), ('St.', 'PROPN'), ('Louis', 'PROPN'), ('anymore', 'ADV'), (',', 'PUNCT'), ('but', 'CCONJ'), ('deliveries', 'NOUN'), ('were', 'AUX'), ('always', 'ADV'), ('correct', 'ADJ'), ('and', 'CCONJ'), ('the', 'DET'), ('service', 'NOUN'), ('courteous', 'ADJ'), ('.', 'PUNCT')]</t>
  </si>
  <si>
    <t>[('NO', 'INTJ')]</t>
  </si>
  <si>
    <t>[('The', 'DET'), ('sentence', 'NOUN'), (':', '.'), ('360', 'NUM'), ("days'", 'NOUN'), ('confinement', 'NOUN'), ('in', 'ADP'), ('the', 'DET'), ('county', 'NOUN'), ('jail', 'NOUN'), ('.', '.')]</t>
  </si>
  <si>
    <t>[('Drug', 'NOUN'), ('is', 'VERB'), ('added', 'VERB'), ('to', 'ADP'), ('either', 'CONJ'), ('a', 'DET'), ('protein', 'NOUN'), ('or', 'CONJ'), ('mineral', 'NOUN'), ('supplement', 'NOUN'), ('for', 'ADP'), ('a', 'DET'), ('period', 'NOUN'), ('of', 'ADP'), ('7', 'NUM'), ('or', 'CONJ'), ('14', 'NUM'), ('days', 'NOUN'), ('.', '.')]</t>
  </si>
  <si>
    <t>[('(', '.'), ('4', 'NUM'), (')', '.'), ('verbs', 'NOUN'), ('(', '.'), ('9', 'NUM'), (',', '.'), ('22', 'NUM'), ('terms', 'NOUN'), (')', '.'), (',', '.'), ('ratios', 'NOUN'), ('4.0', 'NUM'), ('versus', 'ADP'), ('3.4', 'NUM'), ('.', '.')]</t>
  </si>
  <si>
    <t>[('The', 'DET'), ('AT&amp;T', 'PROPN'), ('team', 'NOUN'), ('also', 'ADV'), ('is', 'VERB'), ('trying', 'VERB'), ('*-1', 'X'), ('to', 'PART'), ('combine', 'VERB'), ('their', 'PRON'), ('latest', 'ADJ'), ('superconductor', 'NOUN'), ('process', 'NOUN'), ('with', 'ADP'), ('``', 'X'), ('melt-textured', 'ADJ'), ('growth', 'NOUN'), (',', 'X'), ("''", 'X'), ('a', 'DET'), ('process', 'NOUN'), ('discovered', 'VERB'), ('*', 'X'), ('earlier', 'ADJ'), ('at', 'ADP'), ('Bell', 'PROPN'), ('Laboratories', 'PROPN'), ('.', 'X')]</t>
  </si>
  <si>
    <t>[('The', 'DET'), ('scaffolding', 'NOUN'), (',', '.'), ('a', 'DET'), ('confusion', 'NOUN'), ('of', 'ADP'), ('heavy', 'ADJ'), ('beams', 'NOUN'), ('hanging', 'VERB'), ('from', 'ADP'), ('the', 'DET'), ('gallery', 'NOUN'), ('above', 'ADV'), (',', '.'), ('was', 'VERB'), ('strong', 'ADJ'), ('and', 'CONJ'), ('safe', 'ADJ'), (',', '.'), ('but', 'CONJ'), ('obscured', 'VERB'), ('visibility', 'NOUN'), ('.', '.')]</t>
  </si>
  <si>
    <t>[('An', 'DET'), ('alternate', 'ADJ'), ('hatchway', 'NOUN'), ('entrance', 'NOUN'), (',', '.'), ('shown', 'VERB'), ('on', 'ADP'), ('page', 'NOUN'), ('25', 'NUM'), (',', '.'), ('would', 'VERB'), ('reduce', 'VERB'), ('the', 'DET'), ('cost', 'NOUN'), ('of', 'ADP'), ('materials', 'NOUN'), ('$50', 'NOUN'), ('to', 'ADP'), ('$100', 'NOUN'), ('.', '.')]</t>
  </si>
  <si>
    <t>[('There', 'PRT'), ('is', 'VERB'), ('nothing', 'NOUN'), ('new', 'ADJ'), ('in', 'ADP'), ('this', 'DET'), (';', '.'), (';', '.')]</t>
  </si>
  <si>
    <t>[('After', 'ADP'), ('casting', 'VERB'), ('about', 'ADV'), ('for', 'ADP'), ('a', 'DET'), ('way', 'NOUN'), ('of', 'ADP'), ('describing', 'VERB'), ('this', 'DET'), ('spirit', 'NOUN'), (',', '.'), ('we', 'PRON'), ('decided', 'VERB'), ('that', 'ADP'), ('it', 'PRON'), ('would', 'VERB'), ('be', 'VERB'), ('better', 'ADJ'), ('to', 'PRT'), ('use', 'VERB'), ('Mr.', 'NOUN'), ("Lyford's", 'NOUN'), ('introduction', 'NOUN'), ('as', 'ADP'), ('an', 'DET'), ('illustration', 'NOUN'), ('.', '.')]</t>
  </si>
  <si>
    <t>[('The', 'DET'), ('railroad', 'NOUN'), ('president', 'NOUN'), ('made', 'VERB'), ('the', 'DET'), ('statement', 'NOUN'), ('in', 'ADP'), ('an', 'DET'), ('interview', 'NOUN'), ('as', 'ADP'), ('the', 'DET'), ('Interstate', 'ADJ'), ('Commerce', 'NOUN'), ('Commission', 'NOUN'), ('opened', 'VERB'), ('Round', 'NOUN'), ('2', 'NUM'), ('of', 'ADP'), ('its', 'DET'), ('hearing', 'NOUN'), ('into', 'ADP'), ('the', 'DET'), ('C', 'NOUN'), ('&amp;', 'CONJ'), ("O's", 'NOUN'), ('request', 'NOUN'), ('to', 'PRT'), ('control', 'VERB'), ('and', 'CONJ'), ('then', 'ADV'), ('merge', 'VERB'), ('with', 'ADP'), ('the', 'DET'), ('B', 'NOUN'), ('&amp;', 'CONJ'), ('Aj', 'NOUN'), ('.', '.')]</t>
  </si>
  <si>
    <t>[('The', 'DET'), ('maneuvers', 'NOUN'), ('were', 'VERB'), ('held', 'VERB'), ('``', '.'), ('in', 'ADP'), ('secret', 'ADJ'), ("''", '.'), ('after', 'ADP'), ('a', 'DET'), ('regional', 'ADJ'), ('seminar', 'NOUN'), ('for', 'ADP'), ('the', 'DET'), ('Minutemen', 'NOUN'), (',', '.'), ('held', 'VERB'), ('in', 'ADP'), ('nearby', 'ADJ'), ('Shiloh', 'NOUN'), (',', '.'), ('Ill.', 'NOUN'), (',', '.'), ('had', 'VERB'), ('been', 'VERB'), ('broken', 'VERB'), ('up', 'PRT'), ('the', 'DET'), ('previous', 'ADJ'), ('day', 'NOUN'), ('by', 'ADP'), ('deputy', 'NOUN'), ('sheriffs', 'NOUN'), (',', '.'), ('who', 'PRON'), ('had', 'VERB'), ('arrested', 'VERB'), ('regional', 'ADJ'), ('leader', 'NOUN'), ('Richard', 'NOUN'), ('Lauchli', 'NOUN'), ('of', 'ADP'), ('Collinsville', 'NOUN'), (',', '.'), ('Ill.', 'NOUN'), (',', '.'), ('and', 'CONJ'), ('seized', 'VERB'), ('four', 'NUM'), ('operative', 'ADJ'), ('weapons', 'NOUN'), (',', '.'), ('including', 'ADP'), ('a', 'DET'), ('Browning', 'NOUN'), ('machine', 'NOUN'), ('gun', 'NOUN'), (',', '.'), ('two', 'NUM'), ('Browning', 'NOUN'), ('automatic', 'ADJ'), ('rifles', 'NOUN'), ('and', 'CONJ'), ('an', 'DET'), ('M-4', 'NOUN'), ('rifle', 'NOUN'), ('.', '.')]</t>
  </si>
  <si>
    <t>[('Groups', 'NOUN'), (':', 'PUNCT'), ('alt.animals', 'NOUN'), (',', 'PUNCT'), ('alt.animals.cat', 'NOUN'), (',', 'PUNCT'), ('alt.animals.ethics.vegetarian', 'NOUN'), (',', 'PUNCT'), ('talk.politics.animals', 'NOUN')]</t>
  </si>
  <si>
    <t>[('As', 'ADP'), ('we', 'PRON'), ('have', 'VERB'), ('seen', 'VERB'), (',', '.'), ('Methodism', 'NOUN'), ('early', 'ADV'), ('took', 'VERB'), ('a', 'DET'), ('stand', 'NOUN'), ('against', 'ADP'), ('slavery', 'NOUN'), ('.', '.')]</t>
  </si>
  <si>
    <t>[('In', 'ADP'), ('the', 'DET'), ('meantime', 'NOUN'), (',', 'PUNCT'), ('we', 'PRON'), ('extend', 'VERB'), ('our', 'PRON'), ('best', 'ADJ'), ('wishes', 'NOUN'), ('for', 'ADP'), ('a', 'DET'), ('safe', 'ADJ'), ('and', 'CCONJ'), ('happy', 'ADJ'), ('holiday', 'NOUN'), ('season', 'NOUN'), ('.', 'PUNCT')]</t>
  </si>
  <si>
    <t>[('He', 'PRON'), ('had', 'VERB'), ('been', 'VERB'), ('in', 'ADP'), ('London', 'NOUN'), ('for', 'ADP'), ('several', 'ADJ'), ('weeks', 'NOUN'), ('when', 'ADV'), ('he', 'PRON'), ('wrote', 'VERB'), ('to', 'ADP'), ('Shakespeare', 'NOUN'), ('on', 'ADP'), ('October', 'NOUN'), ('25', 'NUM'), ('.', '.')]</t>
  </si>
  <si>
    <t>[('Mission', 'NOUN'), ('?', '.'), ('?', '.')]</t>
  </si>
  <si>
    <t>[('We', 'PRON'), ('found', 'VERB'), ('that', 'ADP'), ('a', 'DET'), ('charitable', 'ADJ'), ('society', 'NOUN'), ('in', 'ADP'), ('New', 'ADJ'), ('York', 'NOUN'), ('had', 'VERB'), ('a', 'DET'), ('long', 'ADJ'), ('case-history', 'NOUN'), ('of', 'ADP'), ('the', 'DET'), ('two', 'NUM'), (';', '.'), (';', '.')]</t>
  </si>
  <si>
    <t>[('*-2', 'X'), ('Also', 'ADV'), ('in', 'ADP'), ('New', 'PROPN'), ('York', 'PROPN'), (',', 'X'), ('Israel', 'PROPN'), ('Silverman', 'PROPN'), (',', 'X'), ('an', 'DET'), ('insurance-company', 'NOUN'), ('lawyer', 'NOUN'), (',', 'X'), ('comments', 'VERB'), ('that', 'ADP'), ('program', 'NOUN'), ('trading', 'NOUN'), ('``', 'X'), ('increases', 'VERB'), ('volatility', 'NOUN'), (',', 'X'), ('but', 'CONJ'), ('I', 'PRON'), ('do', 'VERB'), ("n't", 'ADV'), ('think', 'VERB'), ('0', 'X'), ('it', 'PRON'), ('should', 'VERB'), ('be', 'VERB'), ('banned', 'VERB'), ('*-1', 'X'), ('.', 'X')]</t>
  </si>
  <si>
    <t>[('Between', 'ADP'), ('the', 'DET'), ('ages', 'NOUN'), ('of', 'ADP'), ('two', 'NUM'), ('and', 'CONJ'), ('four', 'NUM'), ('years', 'NOUN'), (',', '.'), ('negativism', 'NOUN'), ('or', 'CONJ'), ('resistance', 'NOUN'), ('to', 'ADP'), ('adult', 'NOUN'), ('authority', 'NOUN'), ('is', 'VERB'), ('noticeable', 'ADJ'), (';', '.'), (';', '.')]</t>
  </si>
  <si>
    <t>[('They', 'PRON'), ('were', 'AUX'), ('abrasive', 'ADJ'), ('and', 'CCONJ'), ('rude', 'ADJ'), ('-', 'PUNCT'), ('when', 'ADV'), ('they', 'PRON'), ('were', 'AUX'), ('the', 'DET'), ('ones', 'NOUN'), ('who', 'PRON'), ('messed', 'VERB'), ('everything', 'PRON'), ('up', 'ADP'), ('.', 'PUNCT')]</t>
  </si>
  <si>
    <t>[('Long-lived', 'ADJ'), ('carbon-14', 'NOUN'), ('from', 'ADP'), ('the', 'DET'), ('fusion', 'NOUN'), ('process', 'NOUN'), ('would', 'VERB'), ('cause', 'VERB'), ('four', 'NUM'), ('million', 'NUM'), ('embryonic', 'ADJ'), (',', '.'), ('neonatal', 'ADJ'), ('or', 'CONJ'), ('childhood', 'NOUN'), ('deaths', 'NOUN'), ('and', 'CONJ'), ('stillbirths', 'NOUN'), ('over', 'ADP'), ('the', 'DET'), ('next', 'ADJ'), ('20', 'NUM'), ('generations', 'NOUN'), (',', '.'), ('and', 'CONJ'), ('between', 'ADP'), ('200,000', 'NUM'), ('and', 'CONJ'), ('one', 'NUM'), ('million', 'NUM'), ('human', 'ADJ'), ('beings', 'NOUN'), ('now', 'ADV'), ('living', 'VERB'), ('would', 'VERB'), ('have', 'VERB'), ('their', 'DET'), ('lives', 'NOUN'), ('cut', 'VERB'), ('short', 'ADV'), ('by', 'ADP'), ('radiation-produced', 'ADJ'), ('diseases', 'NOUN'), ('such', 'ADJ'), ('as', 'ADP'), ('leukemia', 'NOUN'), ('.', '.')]</t>
  </si>
  <si>
    <t>[('note', 'NOUN'), (':', '.'), ("We've", 'PRT'), ('just', 'ADV'), ('received', 'VERB'), ('an', 'DET'), ('announcement', 'NOUN'), ('of', 'ADP'), ('the', 'DET'), ('54th', 'ADJ'), ('Assembly', 'NOUN'), ('district', 'NOUN'), ('post-reapportionment', 'ADJ'), ('organizing', 'VERB'), ('convention', 'NOUN'), ('Wednesday', 'NOUN'), ('night', 'NOUN'), ('in', 'ADP'), ('South', 'ADJ'), ("Pasadena's", 'NOUN'), ('War', 'NOUN'), ('Memorial', 'ADJ'), ('Bldg.', 'NOUN'), (',', '.'), ('which', 'DET'), ('graphically', 'ADV'), ('illustrates', 'VERB'), ('the', 'DET'), ("CDC's", 'NOUN'), ('broad', 'ADJ'), ('appeal', 'NOUN'), ('.', '.')]</t>
  </si>
  <si>
    <t>[('the', 'DET'), ('purpose', 'NOUN'), ('of', 'ADP'), ('producing', 'VERB'), ('plays', 'NOUN'), ('at', 'ADP'), ('the', 'DET'), ('College', 'NOUN'), ('is', 'VERB'), ('three-fold', 'ADJ'), (':', '.'), ('to', 'PRT'), ('provide', 'VERB'), ('the', 'DET'), ('Carleton', 'NOUN'), ('students', 'NOUN'), ('with', 'ADP'), ('the', 'DET'), ('best', 'ADJ'), ('possible', 'ADJ'), ('opportunity', 'NOUN'), ('for', 'ADP'), ('theater-going', 'NOUN'), ('within', 'ADP'), ('the', 'DET'), ('limits', 'NOUN'), ('set', 'VERB'), ('by', 'ADP'), ('the', 'DET'), ('maturity', 'NOUN'), ('and', 'CONJ'), ('experience', 'NOUN'), ('of', 'ADP'), ('the', 'DET'), ('performers', 'NOUN'), ('and', 'CONJ'), ('the', 'DET'), ('theatrical', 'ADJ'), ('facilities', 'NOUN'), ('available', 'ADJ'), (';', '.'), (';', '.')]</t>
  </si>
  <si>
    <t>[('This', 'DET'), ('action', 'NOUN'), ('accelerated', 'VERB'), ('the', 'DET'), ("utilities'", '_'), ('utilities', 'NOUN'), ("'", 'PART'), ('move', 'NOUN'), ('toward', 'ADP'), ('bankruptcy', 'NOUN'), ('and', 'CCONJ'), ('forced', 'VERB'), ('the', 'DET'), ('governor', 'NOUN'), ('to', 'PART'), ('move', 'VERB'), ('the', 'DET'), ('state', 'NOUN'), ('into', 'ADP'), ('the', 'DET'), ('power', 'NOUN'), ('-', 'PUNCT'), ('buying', 'VERB'), ('business', 'NOUN'), ('.', 'PUNCT'), ('"', 'PUNCT')]</t>
  </si>
  <si>
    <t>[('---', 'PUNCT'), ('The', 'DET'), ('Art', 'PROPN'), ('of', 'ADP'), ('Calligraphy', 'PROPN'), ('in', 'ADP'), ('Modern', 'ADJ'), ('China', 'PROPN'), ('(', 'PUNCT'), ('British', 'ADJ'), ('Museum', 'PROPN'), ('Press', 'PROPN'), (',', 'PUNCT'), ('2002', 'NUM'), (')', 'PUNCT')]</t>
  </si>
  <si>
    <t>[('The', 'DET'), ('only', 'ADJ'), ('way', 'NOUN'), ('to', 'PRT'), ('find', 'VERB'), ('things', 'NOUN'), ('is', 'VERB'), ('to', 'PRT'), ('relax', 'VERB'), ("''", '.'), ('.', '.')]</t>
  </si>
  <si>
    <t>[('No', 'DET'), ('sooner', 'ADV'), ('had', 'VERB'), ('Betsey', 'NOUN'), ('come', 'VERB'), ('out', 'ADP'), ('of', 'ADP'), ('the', 'DET'), ('ring', 'NOUN'), ('than', 'ADP'), ('Mrs.', 'NOUN'), ('Long', 'NOUN'), ('walked', 'VERB'), ('into', 'ADP'), ('the', 'DET'), ('Working', 'VERB'), ('Competition', 'NOUN'), ('with', 'ADP'), ('Ch.', 'NOUN'), ('Cadet', 'NOUN'), ('or', 'CONJ'), ('Noranda', 'NOUN'), (',', '.'), ('another', 'DET'), ('home-bred', 'ADJ'), ('product', 'NOUN'), (',', '.'), ('and', 'CONJ'), ('won', 'VERB'), ('!', '.'), ('!', '.')]</t>
  </si>
  <si>
    <t>[('R.', 'PROPN'), ('E.', 'PROPN'), ('Glenn', 'PROPN')]</t>
  </si>
  <si>
    <t>[('That', 'PRON'), ('sounds', 'VERB'), ('like', 'ADP'), ('a', 'DET'), ('BS', 'NOUN'), ('excuse', 'NOUN'), ('from', 'ADP'), ('ECS', 'PROPN'), (',', 'PUNCT'), ('but', 'CCONJ'), ('it', 'SCONJ'), ("that's", '_'), ('that', 'PRON'), ("'s", 'AUX'), ('what', 'PRON'), ('they', 'PRON'), ('are', 'AUX'), ('saying', 'VERB'), (',', 'PUNCT'), ('let', 'VERB'), ('me', 'PRON'), ('know', 'VERB'), ('and', 'CCONJ'), ('we', 'PRON'), ('can', 'AUX'), ('figure', 'VERB'), ('out', 'ADP'), ('a', 'DET'), ('solution', 'NOUN'), ('.', 'PUNCT')]</t>
  </si>
  <si>
    <t>[('As', 'SCONJ'), ('you', 'PRON'), ('see', 'VERB'), ('it', 'PRON'), ('was', 'AUX'), ('CES', 'NOUN'), ('acquired', 'VERB'), ('by', 'ADP'), ('ENA', 'PROPN'), ('in', 'ADP'), ('asset', 'NOUN'), ('purchase', 'NOUN'), ('.', 'PUNCT')]</t>
  </si>
  <si>
    <t>[('This', 'DET'), ('young', 'ADJ'), ('man', 'NOUN'), ('had', 'VERB'), ('so', 'ADV'), ('little', 'ADJ'), ('time', 'NOUN'), ('to', 'PRT'), ('learn', 'VERB'), ('he', 'PRON'), ('had', 'VERB'), ('to', 'PRT'), ('be', 'VERB'), ('curious', 'ADJ'), (';', '.'), (';', '.')]</t>
  </si>
  <si>
    <t>[('It', 'PRON'), ('seems', 'VERB'), ('time', 'NOUN'), ('to', 'PRT'), ('consider', 'VERB'), ('a', 'DET'), ('revision', 'NOUN'), ('of', 'ADP'), ('operational', 'ADJ'), ('procedures', 'NOUN'), ('for', 'ADP'), ('lexicostatistic', 'ADJ'), ('studies', 'NOUN'), ('on', 'ADP'), ('a', 'DET'), ('more', 'ADV'), ('humble', 'ADJ'), (',', '.'), ('solid', 'ADJ'), (',', '.'), ('and', 'CONJ'), ('limited', 'VERB'), ('basis', 'NOUN'), ('.', '.')]</t>
  </si>
  <si>
    <t>[('03/08/2000', 'NUM'), ('05:37', 'NUM'), ('PM', 'NOUN')]</t>
  </si>
  <si>
    <t>[('Also', 'ADV'), (',', 'PUNCT'), ('let', 'VERB'), ('me', 'PRON'), ('know', 'VERB'), ('of', 'ADP'), ('any', 'DET'), ('other', 'ADJ'), ('ideas', 'NOUN'), ('about', 'ADP'), ('replacement', 'NOUN'), ('property', 'NOUN'), ('.', 'PUNCT')]</t>
  </si>
  <si>
    <t>[('This', 'DET'), ('term', 'NOUN'), ('refers', 'VERB'), ('to', 'ADP'), ('the', 'DET'), ('ability', 'NOUN'), ('of', 'ADP'), ('a', 'DET'), ('material', 'NOUN'), ('to', 'PRT'), ('resist', 'VERB'), ('bending', 'VERB'), ('stress', 'NOUN'), ('and', 'CONJ'), ('is', 'VERB'), ('determined', 'VERB'), ('by', 'ADP'), ('measuring', 'VERB'), ('the', 'DET'), ('load', 'NOUN'), ('required', 'VERB'), ('to', 'PRT'), ('cause', 'VERB'), ('failure', 'NOUN'), ('by', 'ADP'), ('bending', 'VERB'), ('.', '.')]</t>
  </si>
  <si>
    <t>[('Your', 'PRON'), ('camera', 'NOUN'), ("isn't", '_'), ('is', 'AUX'), ("n't", 'PART'), ('acting', 'VERB'), ('normally', 'ADV'), (',', 'PUNCT'), ('you', 'PRON'), ('got', 'VERB'), ('warranty', 'NOUN'), (',', 'PUNCT'), ('let', 'VERB'), ('Canon', 'PROPN'), ('deal', 'VERB'), ('with', 'ADP'), ('it', 'PRON'), ('.', 'PUNCT')]</t>
  </si>
  <si>
    <t>[('``', '.'), ('The', 'DET'), ('case', 'NOUN'), ('was', 'VERB'), ('that', 'ADP'), ('Bang-Jensen', 'NOUN'), ('came', 'VERB'), ('up', 'ADP'), ('to', 'ADP'), ('Shann', 'NOUN'), ('claiming', 'VERB'), ('he', 'PRON'), ('had', 'VERB'), ('found', 'VERB'), ('further', 'ADJ'), ('errors', 'NOUN'), ('in', 'ADP'), ('the', 'DET'), ('report', 'NOUN'), ('.', '.')]</t>
  </si>
  <si>
    <t>[('Or', 'CONJ'), ('at', 'ADP'), ('least', 'ADJ'), ('appear', 'VERB'), ('to', 'PRT'), ('reject', 'VERB'), ('it', 'PRON'), ('!', '.'), ('!', '.')]</t>
  </si>
  <si>
    <t>[('Anne', 'PROPN'), (',', 'PUNCT'), ('please', 'INTJ'), (',', 'PUNCT'), ('include', 'VERB'), ('this', 'DET'), ('info', 'NOUN'), ('in', 'ADP'), ("Iris'", '_'), ('Iris', 'PROPN'), ("'", 'PART'), ('file', 'NOUN')]</t>
  </si>
  <si>
    <t>[('Are', 'AUX'), ('you', 'PRON'), ('using', 'VERB'), ('the', 'DET'), ('"', 'PUNCT'), ('SPRDOPT', 'NOUN'), ('"', 'PUNCT'), ('Exotic', 'ADJ'), ('Options', 'NOUN'), ('function', 'NOUN'), ('to', 'PART'), ('value', 'VERB'), ('the', 'DET'), ('option', 'NOUN'), ('?', 'PUNCT')]</t>
  </si>
  <si>
    <t>[('To', 'PRT'), ('be', 'VERB'), ('sure', 'ADJ'), (',', '.'), ('Lanza', 'NOUN'), ('made', 'VERB'), ('numerous', 'ADJ'), ('concert', 'NOUN'), ('tours', 'NOUN'), (',', '.'), ('here', 'ADV'), ('and', 'CONJ'), ('abroad', 'ADV'), (',', '.'), ('but', 'CONJ'), ('these', 'DET'), ('did', 'VERB'), ('not', 'ADV'), ('take', 'VERB'), ('him', 'PRON'), ('to', 'ADP'), ('New', 'ADJ'), ('York', 'NOUN'), ('where', 'ADV'), ('the', 'DET'), ('carping', 'VERB'), ('critic', 'NOUN'), ('might', 'VERB'), ('lurk', 'VERB'), ('.', '.')]</t>
  </si>
  <si>
    <t>[('So', 'ADV'), ('the', 'DET'), ('next', 'ADJ'), ('time', 'NOUN'), ('0', 'X'), ('Mr.', 'PROPN'), ('Wilder', 'PROPN'), ('talks', 'VERB'), ('about', 'ADP'), ('the', 'DET'), ('rights', 'NOUN'), ('of', 'ADP'), ('women', 'NOUN'), ('*T*-1', 'X'), (',', 'X'), ('*', 'X'), ('ask', 'VERB'), ('him', 'PRON'), ('about', 'ADP'), ('this', 'DET'), ('law', 'NOUN'), ('0', 'X'), ('he', 'PRON'), ('tried', 'VERB'), ('*-3', 'X'), ('to', 'PART'), ('pass', 'VERB'), ('*T*-2', 'X'), ('.', 'X'), ("''", 'X')]</t>
  </si>
  <si>
    <t>[('He', 'PRON'), ('said', 'VERB'), (',', '.'), ('pointing', 'VERB'), ('to', 'ADP'), ('a', 'DET'), ('dark-haired', 'ADJ'), ('11-year-old', 'ADJ'), ('boy', 'NOUN'), ('.', '.')]</t>
  </si>
  <si>
    <t>[('I', 'PRON'), ('asked', 'VERB'), ('if', 'SCONJ'), ('they', 'PRON'), ('could', 'AUX'), ('copy', 'VERB'), ('the', 'DET'), ('piece', 'NOUN'), ('I', 'PRON'), ('dropped', 'VERB'), ('off', 'ADP'), ('.', 'PUNCT')]</t>
  </si>
  <si>
    <t>[('I', 'PRON'), ('expected', 'VERB'), ('to', 'PART'), ('pay', 'VERB'), ('for', 'ADP'), ('this', 'DET'), ('service', 'NOUN'), (',', 'PUNCT'), ('but', 'CCONJ'), ('imagine', 'VERB'), ('my', 'PRON'), ('surprise', 'NOUN'), ('when', 'ADV'), ('I', 'PRON'), ('received', 'VERB'), ('a', 'DET'), ('bill', 'NOUN'), ('for', 'ADP'), ('MORE', 'ADJ'), ('than', 'ADP'), ('what', 'PRON'), ('I', 'PRON'), ('paid', 'VERB'), ('to', 'PART'), ('have', 'VERB'), ('the', 'DET'), ('original', 'ADJ'), ('return', 'NOUN'), ('prepared', 'VERB'), ('.', 'PUNCT')]</t>
  </si>
  <si>
    <t>[('It', 'PRON'), ('is', 'VERB'), ('also', 'ADV'), ('possible', 'ADJ'), ('that', 'ADP'), ('some', 'DET'), ('of', 'ADP'), ('the', 'DET'), ('dust', 'NOUN'), ('in', 'ADP'), ('the', 'DET'), ('vicinity', 'NOUN'), ('of', 'ADP'), ('the', 'DET'), ('Earth', 'NOUN'), ('originated', 'VERB'), ('from', 'ADP'), ('meteoritic', 'ADJ'), ('impacts', 'NOUN'), ('upon', 'ADP'), ('the', 'DET'), ('moon', 'NOUN'), ('.', '.')]</t>
  </si>
  <si>
    <t>[('Without', 'ADP'), ('really', 'ADV'), ('changing', 'VERB'), ('the', 'DET'), ('general', 'ADJ'), ('subject', 'NOUN'), (',', '.'), ('I', 'PRON'), ('take', 'VERB'), ('this', 'DET'), ('opportunity', 'NOUN'), ('to', 'PRT'), ('confess', 'VERB'), ('that', 'ADP'), ('I', 'PRON'), ('am', 'VERB'), ('troubled', 'VERB'), ('by', 'ADP'), ('doubts', 'NOUN'), (',', '.'), ('not', 'ADV'), ('only', 'ADV'), ('about', 'ADP'), ('pacifism', 'NOUN'), (',', '.'), ('but', 'CONJ'), ('also', 'ADV'), ('when', 'ADV'), ('asked', 'VERB'), ('to', 'PRT'), ('join', 'VERB'), ('in', 'ADP'), ('the', 'DET'), ('protest', 'NOUN'), ('against', 'ADP'), ('a', 'DET'), ('law', 'NOUN'), ('that', 'PRON'), ('most', 'ADJ'), ('of', 'ADP'), ('those', 'DET'), ('who', 'PRON'), ('consider', 'VERB'), ('themselves', 'PRON'), ('humane', 'ADJ'), ('and', 'CONJ'), ('liberal', 'ADJ'), ('seem', 'VERB'), ('to', 'PRT'), ('regard', 'VERB'), ('as', 'ADP'), ('obviously', 'ADV'), ('barbarous', 'ADJ'), (';', '.'), (';', '.')]</t>
  </si>
  <si>
    <t>[('What', 'DET'), ('to', 'PRT'), ('buy', 'VERB'), ('for', 'ADP'), ('adult', 'NOUN'), ('and', 'CONJ'), ('child', 'NOUN'), ('readers', 'NOUN'), (',', '.'), ('for', 'ADP'), ('lovers', 'NOUN'), ('of', 'ADP'), ('fiction', 'NOUN'), ('and', 'CONJ'), ('nonfiction', 'NOUN'), (',', '.'), ('for', 'ADP'), ('a', 'DET'), ('clientele', 'NOUN'), ('whose', 'DET'), ('wants', 'NOUN'), ('are', 'VERB'), ('incredibly', 'ADV'), ('diversified', 'VERB'), (',', '.'), ('when', 'ADV'), ('your', 'DET'), ('budget', 'NOUN'), ('is', 'VERB'), ('pitifully', 'ADV'), ('small', 'ADJ'), ('?', '.'), ('?', '.')]</t>
  </si>
  <si>
    <t>[('And', 'CONJ'), ('his', 'DET'), ('belief', 'NOUN'), ('is', 'VERB'), ('not', 'ADV'), ('to', 'ADP'), ('his', 'DET'), ('discredit', 'NOUN'), ('.', '.')]</t>
  </si>
  <si>
    <t>[('She', 'PRON'), ('is', 'VERB'), ('state', 'NOUN'), ('chairman', 'NOUN'), ('for', 'ADP'), ('the', 'DET'), ('New', 'ADJ'), ('Mexico', 'NOUN'), ('Tuberculosis', 'NOUN'), ('and', 'CONJ'), ('Cancer', 'NOUN'), ('Associations', 'NOUN'), ('.', '.')]</t>
  </si>
  <si>
    <t>[('Svenska', 'PROPN'), ('Intecknings', 'PROPN'), ('Garanti', 'PROPN'), ('Aktiebolaget', 'PROPN'), ('-LRB-', 'X'), ('Sweden', 'PROPN'), ('-RRB-', 'X'), ('--', 'X')]</t>
  </si>
  <si>
    <t>[("Sharon's", '_'), ('Sharon', 'PROPN'), ("'s", 'PART'), ('hard', 'ADJ'), ('line', 'NOUN'), ('has', 'AUX'), ('worked', 'VERB'), ('in', 'ADP'), ('tandem', 'NOUN'), ('with', 'ADP'), ("Hamas's", '_'), ('Hamas', 'PROPN'), ("'s", 'PART'), ('terrorism', 'NOUN'), ('to', 'PART'), ('ratchet', 'VERB'), ('up', 'ADP'), ('tensions', 'NOUN'), ('further', 'ADV'), ('and', 'CCONJ'), ('further', 'ADV'), (',', 'PUNCT'), ('which', 'PRON'), ('spill', 'VERB'), ('over', 'ADV'), ('into', 'ADP'), ('the', 'DET'), ('Muslim', 'ADJ'), ('world', 'NOUN'), ('and', 'CCONJ'), ('serve', 'VERB'), ('as', 'ADP'), ('a', 'DET'), ('recruiting', 'NOUN'), ('tool', 'NOUN'), ('for', 'ADP'), ('al', 'PROPN'), ('-', 'PUNCT'), ('Qaeda', 'PROPN'), ('in', 'ADP'), ('its', 'PRON'), ('search', 'NOUN'), ('for', 'ADP'), ('agents', 'NOUN'), ('willing', 'ADJ'), ('to', 'PART'), ('hit', 'VERB'), ('the', 'DET'), ('United', 'ADJ'), ('States', 'PROPN'), ('.', 'PUNCT')]</t>
  </si>
  <si>
    <t>[('And', 'CCONJ'), ("it's", '_'), ('it', 'PRON'), ("'s", 'AUX'), ('not', 'PART'), ('all', 'ADV'), ('about', 'SCONJ'), ('how', 'ADV'), ('much', 'ADJ'), ('you', 'PRON'), ('earn', 'VERB'), (',', 'PUNCT'), ('cost', 'NOUN'), ('of', 'ADP'), ('living', 'NOUN'), ('is', 'AUX'), ('much', 'ADV'), ('higher', 'ADJ'), ('in', 'ADP'), ('many', 'ADJ'), ('cities', 'NOUN'), ('in', 'ADP'), ('Australia', 'PROPN'), ('.', 'PUNCT')]</t>
  </si>
  <si>
    <t>[('``', '.'), ('Sure', 'ADJ'), ("''", '.'), (',', '.'), ('said', 'VERB'), ('Angie', 'NOUN'), ('.', '.')]</t>
  </si>
  <si>
    <t>[('Teaching', 'VERB'), ('methods', 'NOUN'), (',', '.'), ('learning', 'VERB'), ('materials', 'NOUN'), (',', '.'), ('and', 'CONJ'), ('promotion', 'NOUN'), ('policies', 'NOUN'), ('may', 'VERB'), ('inhibit', 'VERB'), ('learning', 'VERB'), ('and', 'CONJ'), ('lead', 'VERB'), ('to', 'ADP'), ('maladjustments', 'NOUN'), ('for', 'ADP'), ('some', 'DET'), ('children', 'NOUN'), ('.', '.')]</t>
  </si>
  <si>
    <t>[('And', 'CONJ'), ('not', 'ADV'), ('one', 'NUM'), ('single', 'ADJ'), ('dwelling', 'NOUN'), ('left', 'VERB'), ('there', 'ADV'), (',', '.'), ('though', 'ADP'), ('once', 'ADV'), (',', '.'), ('in', 'ADP'), ('the', 'DET'), ('early', 'ADJ'), ('eighteenth', 'ADJ'), ('century', 'NOUN'), (',', '.'), ('there', 'PRT'), ('were', 'VERB'), ('close', 'ADV'), ('to', 'ADP'), ('a', 'DET'), ('hundred', 'NUM'), ('houses', 'NOUN'), ('.', '.')]</t>
  </si>
  <si>
    <t>[('The', 'DET'), ('radio-station', 'NOUN'), ('owner', 'NOUN'), ('and', 'CONJ'), ('programmer', 'NOUN'), ('said', 'VERB'), ('0', 'X'), ('it', 'PRON'), ('was', 'VERB'), ('trying', 'VERB'), ('*-1', 'X'), ('to', 'PART'), ('obtain', 'VERB'), ('additional', 'ADJ'), ('working', 'ADJ'), ('capital', 'NOUN'), ('from', 'ADP'), ('its', 'PRON'), ('senior', 'ADJ'), ('secured', 'VERB'), ('lenders', 'NOUN'), ('and', 'CONJ'), ('other', 'ADJ'), ('financial', 'ADJ'), ('institutions', 'NOUN'), ('.', 'X')]</t>
  </si>
  <si>
    <t>[('Not', 'PART'), ('only', 'ADV'), ('did', 'AUX'), ('it', 'PRON'), ('taste', 'VERB'), ('wonderful', 'ADJ'), (',', 'PUNCT'), ('but', 'CCONJ'), ('the', 'DET'), ('texture', 'NOUN'), ('was', 'AUX'), ('unbelievable', 'ADJ'), (',', 'PUNCT'), ('the', 'DET'), ('frosting', 'NOUN'), ("wasn't", '_'), ('was', 'AUX'), ("n't", 'PART'), ('overly', 'ADV'), ('sweet', 'ADJ'), ('to', 'PART'), ('over', 'VERB'), ('power', 'X'), ('the', 'DET'), ('cake', 'NOUN'), (',', 'PUNCT'), ('and', 'CCONJ'), ('the', 'DET'), ('cake', 'NOUN'), ('itself', 'PRON'), ('was', 'AUX'), ('just', 'ADV'), ('amazingly', 'ADV'), ('soft', 'ADJ'), (',', 'PUNCT'), ('and', 'CCONJ'), ('fluffy', 'ADJ'), (',', 'PUNCT'), ('and', 'CCONJ'), ('just', 'ADV'), ('perfect', 'ADJ'), ('overall', 'ADV'), ('.', 'PUNCT')]</t>
  </si>
  <si>
    <t>[('I', 'PRON'), ('walked', 'VERB'), ('away', 'ADV'), ('.', 'PUNCT')]</t>
  </si>
  <si>
    <t>[('When', 'ADV'), ('she', 'PRON'), ('was', 'VERB'), ('nine', 'NUM'), ('years', 'NOUN'), ('old', 'ADJ'), (',', '.'), ('she', 'PRON'), ('wrote', 'VERB'), ('a', 'DET'), ('description', 'NOUN'), ('of', 'ADP'), ('a', 'DET'), ('store', 'NOUN'), ('she', 'PRON'), ('had', 'VERB'), ('visited', 'VERB'), ('.', '.')]</t>
  </si>
  <si>
    <t>[('Its', 'PRON'), ('meaning', 'NOUN'), ('is', 'AUX'), ('"', 'PUNCT'), ('Infinite', 'ADJ'), ('happiness', 'NOUN'), ('is', 'AUX'), ('everywhere', 'ADV'), ('"', 'PUNCT'), ('.', 'PUNCT')]</t>
  </si>
  <si>
    <t>[('On', 'ADP'), ('the', 'DET'), ('wall', 'NOUN'), ('of', 'ADP'), ('this', 'DET'), ('square', 'NOUN'), ('there', 'PRT'), ('are', 'VERB'), ('delightful', 'ADJ'), ('bas-reliefs', 'NOUN'), ('of', 'ADP'), ('musical', 'ADJ'), ('instruments', 'NOUN'), ('.', '.')]</t>
  </si>
  <si>
    <t>[('A', 'DET'), ('Reb', 'NOUN'), ('stationed', 'VERB'), ('near', 'ADP'), ('Petersburg', 'NOUN'), ('informed', 'VERB'), ('his', 'DET'), ('mother', 'NOUN'), (':', '.'), ('``', '.'), ('I', 'PRON'), ('need', 'VERB'), ('not', 'ADV'), ('tell', 'VERB'), ('you', 'PRON'), ('that', 'ADP'), ('I', 'PRON'), ('dodge', 'VERB'), ('pretty', 'ADV'), ('often', 'ADV'), ('for', 'ADP'), ('you', 'PRON'), ('can', 'VERB'), ('see', 'VERB'), ('that', 'DET'), ('very', 'ADV'), ('plainly', 'ADV'), ('by', 'ADP'), ('the', 'DET'), ('blots', 'NOUN'), ('in', 'ADP'), ('this', 'DET'), ('letter', 'NOUN'), ('.', '.')]</t>
  </si>
  <si>
    <t>[('Let', 'VERB'), ('me', 'PRON'), ('illustrate', 'VERB'), ('.', '.')]</t>
  </si>
  <si>
    <t>[("Today's", '_'), ('Today', 'NOUN'), ("'s", 'PART'), ('weapons', 'NOUN'), ('do', 'AUX'), ('not', 'PART'), ('have', 'VERB'), ('that', 'DET'), ('kind', 'NOUN'), ('of', 'ADP'), ('problem', 'NOUN'), (',', 'PUNCT'), ('and', 'CCONJ'), ('are', 'AUX'), ('much', 'ADV'), ('more', 'ADV'), ('reliable', 'ADJ'), ('.', 'PUNCT')]</t>
  </si>
  <si>
    <t>[('``', '.'), ('No', 'DET'), ('longer', 'ADJ'), ('than', 'ADP'), ('yours', 'PRON'), ('.', '.')]</t>
  </si>
  <si>
    <t>[('``', '.'), ('Infectious', 'ADJ'), ('hepatitis', 'NOUN'), ("''", '.'), (',', '.'), ('he', 'PRON'), ('shouted', 'VERB'), ('heartily', 'ADV'), ('.', '.')]</t>
  </si>
  <si>
    <t>[('The', 'DET'), ('best', 'ADJ'), ('climbing', 'NOUN'), ('club', 'NOUN'), ('around', 'ADV'), ('.', 'PUNCT')]</t>
  </si>
  <si>
    <t>[('Directed', 'VERB'), ('by', 'ADP'), ('Grigory', 'NOUN'), ('Kozintsev', 'NOUN'), ('in', 'ADP'), ('a', 'DET'), ('tempo', 'NOUN'), ('that', 'PRON'), ('is', 'VERB'), ('studiously', 'ADV'), ('slow', 'ADJ'), (',', '.'), ('he', 'PRON'), ('develops', 'VERB'), ('a', 'DET'), ('sense', 'NOUN'), ('of', 'ADP'), ('a', 'DET'), ('high', 'ADJ'), ('tradition', 'NOUN'), ('shining', 'VERB'), ('brightly', 'ADV'), ('and', 'CONJ'), ('passing', 'VERB'), ('gravely', 'ADV'), ('through', 'ADP'), ('an', 'DET'), ('impious', 'ADJ'), ('world', 'NOUN'), ('.', '.')]</t>
  </si>
  <si>
    <t>[('The', 'DET'), ('great', 'ADJ'), ('ultimate', 'ADJ'), ('ends', 'NOUN'), ('of', 'ADP'), ('religion', 'NOUN'), ('have', 'VERB'), ('served', 'VERB'), ('as', 'ADP'), ('magnificent', 'ADJ'), ('beacon', 'NOUN'), ('lights', 'NOUN'), ('that', 'PRON'), ('lured', 'VERB'), ('people', 'NOUN'), ('toward', 'ADP'), ('them', 'PRON'), ('with', 'ADP'), ('an', 'DET'), ('almost', 'ADV'), ('irresistible', 'ADJ'), ('force', 'NOUN'), (',', '.'), ('mobilizing', 'VERB'), ('energies', 'NOUN'), ('and', 'CONJ'), ('inducing', 'VERB'), ('sacrifices', 'NOUN'), (';', '.'), (';', '.')]</t>
  </si>
  <si>
    <t>[('Furthermore', 'ADV'), (',', '.'), ('it', 'PRON'), ('has', 'VERB'), ('made', 'VERB'), ('an', 'DET'), ('exact', 'ADJ'), ('assessment', 'NOUN'), ('of', 'ADP'), ('the', 'DET'), ('removal', 'NOUN'), ('mechanisms', 'NOUN'), ('possible', 'ADJ'), ('.', '.')]</t>
  </si>
  <si>
    <t>[('The', 'DET'), ('hull', 'NOUN'), ('is', 'VERB'), ('now', 'ADV'), ('turned', 'VERB'), ('over', 'PRT'), ('(', '.'), ('with', 'ADP'), ('the', 'DET'), ('help', 'NOUN'), ('of', 'ADP'), ('about', 'ADV'), ('seven', 'NUM'), ('friends', 'NOUN'), (')', '.'), ('and', 'CONJ'), ('placed', 'VERB'), ('in', 'ADP'), ('a', 'DET'), ('level', 'ADJ'), (',', '.'), ('well-braced', 'ADJ'), ('position', 'NOUN'), ('.', '.')]</t>
  </si>
  <si>
    <t>[('There', 'PRT'), ('is', 'VERB'), ('also', 'ADV'), ('the', 'DET'), ('possibility', 'NOUN'), (',', '.'), ('among', 'ADP'), ('higher', 'ADJ'), ('religions', 'NOUN'), (',', '.'), ('of', 'ADP'), ('experiencing', 'VERB'), ('consistent', 'ADJ'), ('meaning', 'NOUN'), ('in', 'ADP'), ('life', 'NOUN'), ('and', 'CONJ'), ('enjoying', 'VERB'), ('guidance', 'NOUN'), ('and', 'CONJ'), ('expansiveness', 'NOUN'), ('.', '.')]</t>
  </si>
  <si>
    <t>[('Now', 'ADV'), (',', '.'), ('looming', 'VERB'), ('on', 'ADP'), ('the', 'DET'), ('horizon', 'NOUN'), ('are', 'VERB'), ('such', 'ADJ'), ('things', 'NOUN'), ('as', 'ADP'), ('estimated', 'VERB'), ('totals', 'NOUN'), (',', '.'), ('calculated', 'VERB'), ('risks', 'NOUN'), ('and', 'CONJ'), ('I.B.M.', 'NOUN'), ('machines', 'NOUN'), ('.', '.')]</t>
  </si>
  <si>
    <t>[('The', 'DET'), ('demand', 'NOUN'), ('for', 'ADP'), ('teaching', 'VERB'), ('sets', 'VERB'), ('continues', 'VERB'), ('unabated', 'ADJ'), ('since', 'ADP'), ('they', 'PRON'), ('provide', 'VERB'), ('the', 'DET'), ('means', 'NOUN'), ('for', 'ADP'), ('the', 'DET'), ('military', 'ADJ'), ('physicians', 'NOUN'), ('to', 'PRT'), ('review', 'VERB'), ('the', 'DET'), ('pathology', 'NOUN'), ('of', 'ADP'), ('selected', 'VERB'), ('disease', 'NOUN'), ('processes', 'NOUN'), ('or', 'CONJ'), ('organ', 'NOUN'), ('systems', 'NOUN'), ('for', 'ADP'), ('review', 'NOUN'), ('of', 'ADP'), ('basic', 'ADJ'), ('sciences', 'NOUN'), ('and', 'CONJ'), ('correlation', 'NOUN'), ('of', 'ADP'), ('clinical', 'ADJ'), ('physiological', 'ADJ'), ('behavior', 'NOUN'), ('with', 'ADP'), ('structural', 'ADJ'), ('changes', 'NOUN'), ('.', '.')]</t>
  </si>
  <si>
    <t>[('Some', 'DET'), ('of', 'ADP'), ('the', 'DET'), ('in-person', 'NOUN'), ('performers', 'NOUN'), ('were', 'VERB'), ('Jack', 'NOUN'), ('Teagarden', 'NOUN'), (',', '.'), ('Gene', 'NOUN'), ('Krupa', 'NOUN'), (',', '.'), ('Bud', 'NOUN'), ('Freeman', 'NOUN'), (',', '.'), ('Pee', 'NOUN'), ('Wee', 'NOUN'), ('Russell', 'NOUN'), (',', '.'), ('Johnny', 'NOUN'), ('St.', 'NOUN'), ('Cyr', 'NOUN'), (',', '.'), ('Joe', 'NOUN'), ('Sullivan', 'NOUN'), (',', '.'), ('Red', 'NOUN'), ('Allen', 'NOUN'), (',', '.'), ('Lil', 'NOUN'), ('Armstrong', 'NOUN'), (',', '.'), ('Blossom', 'NOUN'), ('Seeley', 'NOUN'), ('.', '.')]</t>
  </si>
  <si>
    <t>[('John', 'NOUN'), ('W.', 'NOUN'), ('Ball', 'NOUN')]</t>
  </si>
  <si>
    <t>[('Do', 'VERB'), ('I', 'PRON'), ('send', 'VERB'), ('him', 'PRON'), ('up', 'PRT'), ("''", '.'), ('?', '.'), ('?', '.')]</t>
  </si>
  <si>
    <t>[('Increased', 'VERB'), ('car', 'NOUN'), ('usage', 'NOUN'), ('in', 'ADP'), ('China', 'PROPN'), ('is', 'AUX'), ('creating', 'VERB'), ('a', 'DET'), ('high', 'ADJ'), ('demand', 'NOUN'), ('for', 'ADP'), ('petrol', 'NOUN')]</t>
  </si>
  <si>
    <t>[('Bring', 'VERB'), ('along', 'ADV'), ('the', 'DET'), ('conventional', 'ADJ'), ('ones', 'NOUN'), ('--', '.'), ('catsup', 'NOUN'), (',', '.'), ('pickle', 'NOUN'), ('relish', 'NOUN'), (',', '.'), ('mustard', 'NOUN'), (',', '.'), ('mayonnaise', 'NOUN'), ('--', '.'), ('plus', 'CONJ'), ('a', 'DET'), ('few', 'ADJ'), ('extras', 'NOUN'), (',', '.'), ('such', 'ADJ'), ('as', 'ADP'), ('tangy', 'ADJ'), ('barbecue', 'NOUN'), ('sauce', 'NOUN'), (',', '.'), ('chive', 'NOUN'), ('cream', 'NOUN'), ('cheese', 'NOUN'), (',', '.'), ('or', 'CONJ'), ('horse-radish', 'NOUN'), ('for', 'ADP'), ('the', 'DET'), ('brave', 'ADJ'), ('ones', 'NOUN'), ('in', 'ADP'), ('the', 'DET'), ('crowd', 'NOUN'), ('.', '.')]</t>
  </si>
  <si>
    <t>[('but', 'CONJ'), ('the', 'DET'), ('letter', 'NOUN'), ('went', 'VERB'), ('on', 'PRT'), (':', '.'), ('she', 'PRON'), ('had', 'VERB'), ('cried', 'VERB'), (',', '.'), ('she', 'PRON'), ('had', 'VERB'), ('implored', 'VERB'), (',', '.'), ('she', 'PRON'), ('had', 'VERB'), ('been', 'VERB'), ('miserable', 'ADJ'), ('at', 'ADP'), ('his', 'DET'), ('refusal', 'NOUN'), (',', '.'), ('and', 'CONJ'), ('finally', 'ADV'), ('he', 'PRON'), ('had', 'VERB'), ('relented', 'VERB'), ('--', '.'), ('and', 'CONJ'), ('now', 'ADV'), ('how', 'ADV'), ('happy', 'ADJ'), ('she', 'PRON'), ('was', 'VERB'), (',', '.'), ('how', 'ADV'), ('expectant', 'ADJ'), ('!', '.'), ('!', '.')]</t>
  </si>
  <si>
    <t>[('Although', 'ADP'), ('he', 'PRON'), ('never', 'ADV'), ('gets', 'VERB'), ('to', 'PRT'), ('play', 'VERB'), ('while', 'ADP'), ('the', 'DET'), ('clock', 'NOUN'), ('is', 'VERB'), ('running', 'VERB'), (',', '.'), ('he', 'PRON'), ('gets', 'VERB'), ('a', 'DET'), ('big', 'ADJ'), ('kick', 'NOUN'), ('--', '.'), ('several', 'ADJ'), ('every', 'DET'), ('Saturday', 'NOUN'), (',', '.'), ('in', 'ADP'), ('fact', 'NOUN'), ('--', '.'), ('out', 'ADP'), ('of', 'ADP'), ('football', 'NOUN'), ('.', '.')]</t>
  </si>
  <si>
    <t>[('A', 'DET'), ('shielded', 'VERB'), ('thermocouple', 'NOUN'), ('was', 'VERB'), ('used', 'VERB'), ('to', 'PRT'), ('measure', 'VERB'), ('the', 'DET'), ('upstream', 'ADJ'), ('temperature', 'NOUN'), ('of', 'ADP'), ('the', 'DET'), ('transpiring', 'VERB'), ('gas', 'NOUN'), ('.', '.')]</t>
  </si>
  <si>
    <t>[('Would', 'VERB'), ('the', 'DET'), ('man', 'NOUN'), ('with', 'ADP'), ('an', 'DET'), ('empty', 'ADJ'), ('life', 'NOUN'), ('boat', 'NOUN'), ('row', 'VERB'), ('away', 'ADV'), ('from', 'ADP'), ('a', 'DET'), ('shipwreck', 'NOUN'), ('because', 'ADP'), ('his', 'DET'), ('boat', 'NOUN'), ('could', 'VERB'), ('not', 'ADV'), ('pick', 'VERB'), ('up', 'PRT'), ('everyone', 'NOUN'), ('?', '.'), ('?', '.')]</t>
  </si>
  <si>
    <t>[('The', 'DET'), ('responsibility', 'NOUN'), ('for', 'ADP'), ('scores', 'NOUN'), ('of', 'ADP'), ('deaths', 'NOUN'), (',', '.'), ('including', 'ADP'), ('the', 'DET'), ('abduction', 'NOUN'), ('and', 'CONJ'), ('murder', 'NOUN'), ('of', 'ADP'), ('Jesus', 'NOUN'), ('Maria', 'NOUN'), ('Galindez', 'NOUN'), (',', '.'), ('a', 'DET'), ('professor', 'NOUN'), ('at', 'ADP'), ('Columbia', 'NOUN'), ('University', 'NOUN'), ('in', 'ADP'), ('New', 'ADJ'), ('York', 'NOUN'), (',', '.'), ('has', 'VERB'), ('been', 'VERB'), ('laid', 'VERB'), ('at', 'ADP'), ('his', 'DET'), ('door', 'NOUN'), ('.', '.')]</t>
  </si>
  <si>
    <t>[('They', 'PRON'), ('explained', 'VERB'), ('that', 'SCONJ'), ('elk', 'NOUN'), ('in', 'ADP'), ('Yellowstone', 'PROPN'), ('used', 'VERB'), ('to', 'PART'), ('browse', 'VERB'), ('unmolested', 'ADJ'), ('on', 'ADP'), ('young', 'ADJ'), ('aspen', 'NOUN'), ('and', 'CCONJ'), ('willow', 'NOUN'), ('growing', 'VERB'), ('near', 'ADP'), ('the', 'DET'), ('banks', 'NOUN'), ('of', 'ADP'), ('streams', 'NOUN'), (',', 'PUNCT'), ('a', 'DET'), ('behavior', 'NOUN'), ('that', 'PRON'), ('prevented', 'VERB'), ('the', 'DET'), ('saplings', 'NOUN'), ('from', 'SCONJ'), ('reaching', 'VERB'), ('mature', 'ADJ'), ('stages', 'NOUN'), ('and', 'CCONJ'), ('increased', 'VERB'), ('the', 'DET'), ('possibility', 'NOUN'), ('of', 'ADP'), ('soil', 'NOUN'), ('erosion', 'NOUN'), ('.', 'PUNCT')]</t>
  </si>
  <si>
    <t>[('A', 'DET'), ('group', 'NOUN'), ('of', 'ADP'), ('native', 'ADJ'), ('trees', 'NOUN'), ('or', 'CONJ'), ('plants', 'NOUN'), ('which', 'DET'), ('are', 'VERB'), ('outstanding', 'ADJ'), ('in', 'ADP'), ('a', 'DET'), ('particular', 'ADJ'), ('county', 'NOUN'), ('can', 'VERB'), ('be', 'VERB'), ('featured', 'VERB'), ('at', 'ADP'), ('the', 'DET'), ('site', 'NOUN'), ('.', '.')]</t>
  </si>
  <si>
    <t>[('Even', 'ADV'), ('those', 'DET'), ('who', 'PRON'), ('appear', 'VERB'), ('in', 'ADP'), ('only', 'ADJ'), ('one', 'NUM'), ('or', 'CONJ'), ('two', 'NUM'), ('scenes', 'NOUN'), ('are', 'VERB'), ('full', 'ADJ'), ('personalities', 'NOUN'), (',', '.'), ('defined', 'VERB'), ('with', 'ADP'), ('economical', 'ADJ'), ('precision', 'NOUN'), ('.', '.')]</t>
  </si>
  <si>
    <t>[('The', 'DET'), ('food', 'NOUN'), ('was', 'AUX'), ('finger', 'NOUN'), ('licking', 'VERB'), ('the', 'DET'), ('bowel', 'NOUN'), ('fantastic', 'ADJ'), ('..', 'PUNCT')]</t>
  </si>
  <si>
    <t>[('a', 'DET'), ('son', 'NOUN'), (',', '.'), ('William', 'NOUN'), (',', '.'), ('Seattle', 'NOUN'), (',', '.'), ('Wash.', 'NOUN'), (';', '.'), (';', '.')]</t>
  </si>
  <si>
    <t>[('The', 'DET'), ('report', 'NOUN'), ('also', 'ADV'), ('found', 'VERB'), ('alterations', 'NOUN'), ('of', 'ADP'), ('ecosystem', 'NOUN'), ('processes', 'NOUN'), ('such', 'ADJ'), ('as', 'ADP'), ('carbon', 'NOUN'), ('cycling', 'NOUN'), ('and', 'CCONJ'), ('storage', 'NOUN'), ('.', 'PUNCT')]</t>
  </si>
  <si>
    <t>[('Saviour', 'NOUN'), ('of', 'ADP'), ('Iraq', 'PROPN')]</t>
  </si>
  <si>
    <t>[('But', 'CONJ'), ('I', 'PRON'), ('am', 'VERB'), ('a', 'DET'), ('slave', 'NOUN'), ('!', '.'), ('!', '.')]</t>
  </si>
  <si>
    <t>[('The', 'DET'), ('third', 'ADJ'), ('was', 'AUX'), ('being', 'AUX'), ('run', 'VERB'), ('by', 'ADP'), ('the', 'DET'), ('head', 'NOUN'), ('of', 'ADP'), ('an', 'DET'), ('investment', 'NOUN'), ('firm', 'NOUN'), ('.', 'PUNCT')]</t>
  </si>
  <si>
    <t>[('The', 'DET'), ('startlingly', 'ADV'), ('bright', 'ADJ'), ('effect', 'NOUN'), ('of', 'ADP'), ('the', 'DET'), ('first', 'ADJ'), ('washings', 'NOUN'), ('led', 'VERB'), ('the', 'DET'), ('Committee', 'NOUN'), ('to', 'PRT'), ('order', 'VERB'), ('the', 'DET'), ('rest', 'NOUN'), ('of', 'ADP'), ('the', 'DET'), ('Brumidi-Costaggini', 'NOUN'), ('cycle', 'NOUN'), ('cleaned', 'VERB'), ('and', 'CONJ'), ('restored', 'VERB'), ('to', 'PRT'), ('go', 'VERB'), ('with', 'ADP'), ('them', 'PRON'), ('.', '.')]</t>
  </si>
  <si>
    <t>[('very', 'ADV'), ('reasonable', 'ADJ'), ('prices', 'NOUN'), ('.', 'PUNCT')]</t>
  </si>
  <si>
    <t>[('Moreover', 'ADV'), (',', 'X'), ('we', 'PRON'), ("'ve", 'VERB'), ('probably', 'ADV'), ('been', 'VERB'), ('the', 'DET'), ('most', 'ADV'), ('aggressive', 'ADJ'), ('firm', 'NOUN'), ('on', 'ADP'), ('the', 'DET'), ('Street', 'PROPN'), ('in', 'ADP'), ('*', 'X'), ('reducing', 'VERB'), ('costs', 'NOUN'), (',', 'X'), ('which', 'DET'), ('*T*-1', 'X'), ('are', 'VERB'), ('down', 'ADV'), ('around', 'ADP'), ('40', 'NUM'), ('%', 'NOUN'), ('over', 'ADP'), ('the', 'DET'), ('last', 'ADJ'), ('six', 'NUM'), ('months', 'NOUN'), ('.', 'X')]</t>
  </si>
  <si>
    <t>[('One', 'NUM'), ('veracious', 'ADJ'), ('woman', 'NOUN'), ('tells', 'VERB'), ('me', 'PRON'), ('she', 'PRON'), ('has', 'VERB'), ('used', 'VERB'), ('thin', 'ADJ'), ('potato', 'NOUN'), ('parings', 'NOUN'), ('for', 'ADP'), ('both', 'DET'), ('corns', 'NOUN'), ('and', 'CONJ'), ('calluses', 'NOUN'), ('on', 'ADP'), ('her', 'DET'), ('feet', 'NOUN'), ('and', 'CONJ'), ('they', 'PRON'), ('remove', 'VERB'), ('the', 'DET'), ('pain', 'NOUN'), ('or', 'CONJ'), ('``', '.'), ('fire', 'NOUN'), ("''", '.'), ('.', '.')]</t>
  </si>
  <si>
    <t>[('Unfortunately', 'ADV'), ('she', 'PRON'), ('returned', 'VERB'), ('later', 'ADV'), (',', '.'), ('just', 'ADV'), ('as', 'ADP'), ('I', 'PRON'), ('had', 'VERB'), ('taken', 'VERB'), ('advantage', 'NOUN'), ('of', 'ADP'), ('the', 'DET'), ('friendlier', 'ADJ'), ('atmosphere', 'NOUN'), ('in', 'ADP'), ('the', 'DET'), ('room', 'NOUN'), ('by', 'ADP'), ('stating', 'VERB'), ('that', 'ADP'), ('perhaps', 'ADV'), ('an', 'DET'), ('unexpected', 'ADJ'), ('result', 'NOUN'), ('of', 'ADP'), ('the', 'DET'), ('Cultural', 'ADJ'), ('Exchange', 'NOUN'), ('Program', 'NOUN'), ('would', 'VERB'), ('be', 'VERB'), ('the', 'DET'), ('re-emergence', 'NOUN'), ('of', 'ADP'), ('Abstract', 'ADJ'), ('Art', 'NOUN'), ('in', 'ADP'), ('Russia', 'NOUN'), (',', '.'), ('with', 'ADP'), ('Social', 'ADJ'), ('Realism', 'NOUN'), ('regaining', 'VERB'), ('dominance', 'NOUN'), ('in', 'ADP'), ('the', 'DET'), ('U.S.', 'NOUN'), ('.', '.')]</t>
  </si>
  <si>
    <t>[('By', 'ADP'), ('the', 'DET'), ('time', 'NOUN'), ('the', 'DET'), ('child', 'NOUN'), ('first', 'ADV'), ('attacks', 'VERB'), ('the', 'DET'), ('actual', 'ADJ'), ('problem', 'NOUN'), ('of', 'ADP'), ('reading', 'VERB'), (',', '.'), ('he', 'PRON'), ('is', 'VERB'), ('completely', 'ADV'), ('familiar', 'ADJ'), ('and', 'CONJ'), ('at', 'ADP'), ('ease', 'NOUN'), ('with', 'ADP'), ('all', 'PRT'), ('of', 'ADP'), ('the', 'DET'), ('elements', 'NOUN'), ('of', 'ADP'), ('words', 'NOUN'), ('.', '.')]</t>
  </si>
  <si>
    <t>[('When', 'ADV'), ('those', 'PRON'), ('lucky', 'ADJ'), ('enough', 'ADV'), ('not', 'PART'), ('to', 'PART'), ('have', 'VERB'), ('Herpes', 'NOUN'), ('create', 'VERB'), ('a', 'DET'), ('climate', 'NOUN'), ('of', 'ADP'), ('shame', 'NOUN'), ('and', 'CCONJ'), ('indignity', 'NOUN'), ('for', 'ADP'), ('those', 'PRON'), ('of', 'ADP'), ('us', 'PRON'), ('who', 'PRON'), ('do', 'VERB'), (',', 'PUNCT'), ('not', 'PART'), ('only', 'ADV'), ('are', 'AUX'), ('they', 'PRON'), ('hurting', 'VERB'), ('us', 'PRON'), (',', 'PUNCT'), ('but', 'CCONJ'), ('they', 'PRON'), ('are', 'AUX'), ('hurting', 'VERB'), ('themselves', 'PRON'), ('.', 'PUNCT')]</t>
  </si>
  <si>
    <t>[('Leaving', 'VERB'), ('aside', 'ADV'), ('the', 'DET'), ('fact', 'NOUN'), ('that', 'SCONJ'), ('this', 'DET'), ('views', 'NOUN'), ('conflicts', 'VERB'), ('with', 'ADP'), ('other', 'ADJ'), ('historical', 'ADJ'), ('examples', 'NOUN'), ('in', 'ADP'), ('the', 'DET'), ('region', 'NOUN'), (',', 'PUNCT'), ('Sunnis', 'PROPN'), ('have', 'AUX'), ('never', 'ADV'), ('offered', 'VERB'), ('an', 'DET'), ('alternative', 'ADJ'), ('choice', 'NOUN'), (',', 'PUNCT'), ('which', 'PRON'), ('eventually', 'ADV'), ('leads', 'VERB'), ('one', 'PRON'), ('to', 'PART'), ('guess', 'VERB'), ('that', 'SCONJ'), ('the', 'DET'), ('opinion', 'NOUN'), ('held', 'VERB'), ('by', 'ADP'), ('the', 'DET'), ('Fallujan', 'ADJ'), ('taxi', 'NOUN'), ('driver', 'NOUN'), ('above', 'ADV'), ('is', 'AUX'), ('precisely', 'ADV'), ('what', 'PRON'), ('they', 'PRON'), ('are', 'AUX'), ('planning', 'VERB'), ('to', 'PART'), ('implement', 'VERB'), ('.', 'PUNCT')]</t>
  </si>
  <si>
    <t>[('The', 'DET'), ('pilot', 'NOUN'), ('plant', 'NOUN'), ('was', 'VERB'), ('equipped', 'VERB'), ('with', 'ADP'), ('a', 'DET'), ('3-hp.', 'ADJ'), ('turbine', 'NOUN'), ('aerator', 'NOUN'), ('(', '.'), ('Figure', 'NOUN'), ('2', 'NUM'), (')', '.'), ('.', '.')]</t>
  </si>
  <si>
    <t>[('Nothing', 'NOUN'), ('broken', 'VERB'), ('that', 'DET'), ("can't", 'VERB'), ('be', 'VERB'), ('mended', 'VERB'), ("''", '.'), ('.', '.')]</t>
  </si>
  <si>
    <t>[(')', '.'), ('She', 'PRON'), ('might', 'VERB'), ('now', 'ADV'), ('have', 'VERB'), ('taken', 'VERB'), ('it', 'PRON'), ('away', 'ADV'), ('again', 'ADV'), ('.', '.')]</t>
  </si>
  <si>
    <t>[('He', 'PRON'), ('had', 'VERB'), ('been', 'VERB'), ('in', 'ADP'), ('the', 'DET'), ('apartment', 'NOUN'), ('two', 'NUM'), ('days', 'NOUN'), ('and', 'CONJ'), ('was', 'VERB'), ('hazy', 'ADJ'), ('about', 'ADP'), ('what', 'DET'), ('had', 'VERB'), ('happened', 'VERB'), ('during', 'ADP'), ('that', 'DET'), ('time', 'NOUN'), ('.', '.')]</t>
  </si>
  <si>
    <t>[('He', 'PRON'), ('ordered', 'VERB'), ('his', 'DET'), ('editors', 'NOUN'), ('to', 'PRT'), ('tone', 'VERB'), ('down', 'PRT'), ('on', 'ADP'), ('sensationalism', 'NOUN'), ('and', 'CONJ'), ('to', 'PRT'), ('refrain', 'VERB'), ('from', 'ADP'), ('using', 'VERB'), ('such', 'ADJ'), ('words', 'NOUN'), ('as', 'ADP'), ('``', '.'), ('seduction', 'NOUN'), ("''", '.'), (',', '.'), ('``', '.'), ('rape', 'NOUN'), ("''", '.'), (',', '.'), ('``', '.'), ('abortion', 'NOUN'), ("''", '.'), (',', '.'), ('``', '.'), ('criminal', 'ADJ'), ('assault', 'NOUN'), ("''", '.'), ('and', 'CONJ'), ('``', '.'), ('born', 'VERB'), ('out', 'ADV'), ('of', 'ADP'), ('wedlock', 'NOUN'), ("''", '.'), ('.', '.')]</t>
  </si>
  <si>
    <t>[('Mr.', 'NOUN'), ('Dooley', 'NOUN'), ('.', '.')]</t>
  </si>
  <si>
    <t>[('We', 'PRON'), ('stayed', 'VERB'), ('at', 'ADP'), ('the', 'DET'), ('Menger', 'PROPN'), ('and', 'CCONJ'), ('had', 'VERB'), ('a', 'DET'), ('great', 'ADJ'), ('time', 'NOUN'), ('.', 'PUNCT')]</t>
  </si>
  <si>
    <t>[('My', 'PRON'), ('vet', 'NOUN'), ('told', 'VERB'), ('me', 'PRON'), ('when', 'ADV'), ('a', 'DET'), ('dog', 'NOUN'), ('is', 'AUX'), ('vomiting', 'VERB'), ('a', 'DET'), ('lot', 'NOUN'), (',', 'PUNCT'), ('it', 'PRON'), ('could', 'AUX'), ('be', 'AUX'), ('a', 'DET'), ('sign', 'NOUN'), ('of', 'ADP'), ('obstruction', 'NOUN'), ('.', 'PUNCT')]</t>
  </si>
  <si>
    <t>[('During', 'ADP'), ('the', 'DET'), ('coming', 'VERB'), ('weeks', 'NOUN'), (',', 'X'), ('President', 'PROPN'), ('Bush', 'PROPN'), ('must', 'VERB'), ('decide', 'VERB'), ('whether', 'ADP'), ('*', 'X'), ('to', 'PART'), ('veto', 'VERB'), ('the', 'DET'), ('bills', 'NOUN'), ('containing', 'VERB'), ('them', 'PRON'), ('--', 'X'), ('or', 'CONJ'), (',', 'X'), ('alternatively', 'ADV'), (',', 'X'), ('*', 'X'), ('to', 'PART'), ('sign', 'VERB'), ('these', 'DET'), ('bills', 'NOUN'), ('into', 'ADP'), ('law', 'NOUN'), ('with', 'ADP'), ('a', 'DET'), ('statement', 'NOUN'), ('declaring', 'VERB'), ('their', 'PRON'), ('intrusions', 'NOUN'), ('on', 'ADP'), ('executive', 'ADJ'), ('power', 'NOUN'), ('to', 'PART'), ('be', 'VERB'), ('in', 'ADP'), ('violation', 'NOUN'), ('of', 'ADP'), ('Article', 'PROPN'), ('II', 'PROPN'), (',', 'X'), ('and', 'CONJ'), ('thus', 'ADV'), ('void', 'ADJ'), ('and', 'CONJ'), ('severable', 'ADJ'), ('.', 'X')]</t>
  </si>
  <si>
    <t>[('As', 'SCONJ'), ('I', 'PRON'), ('mentioned', 'VERB'), ('in', 'ADP'), ('my', 'PRON'), ('e-mail', 'NOUN'), (',', 'PUNCT'), ('John', 'PROPN'), ('Lepore', 'PROPN'), ('at', 'ADP'), ('Select', 'ADJ'), ('Energy', 'PROPN'), ('(', 'PUNCT'), ('Settlements', 'NOUN'), ('Group', 'NOUN'), (')', 'PUNCT'), ('is', 'AUX'), ('trying', 'VERB'), ('to', 'PART'), ('reconcile', 'VERB'), ('our', 'PRON'), ('list', 'NOUN'), ('with', 'ADP'), ('his', 'PRON'), ('list', 'NOUN'), ('.', 'PUNCT')]</t>
  </si>
  <si>
    <t>[('The', 'DET'), ('increase', 'NOUN'), ('in', 'ADP'), ('mechanical', 'ADJ'), ('harvesting', 'NOUN'), ('of', 'ADP'), ('cotton', 'NOUN'), ('makes', 'VERB'), ('cleaning', 'VERB'), ('and', 'CONJ'), ('drying', 'VERB'), ('equipment', 'NOUN'), ('a', 'DET'), ('must', 'NOUN'), ('for', 'ADP'), ('modern', 'ADJ'), ('gin', 'NOUN'), ('operation', 'NOUN'), ('.', '.')]</t>
  </si>
  <si>
    <t>[('(', '.'), ('Anyone', 'NOUN'), ('active', 'ADJ'), ('enough', 'ADV'), ('can', 'VERB'), ('reach', 'VERB'), ('a', 'DET'), ('roof', 'NOUN'), (',', '.'), ('wherever', 'ADV'), ('his', 'DET'), ('room', 'NOUN'), ('may', 'VERB'), ('be', 'VERB'), ('.', '.')]</t>
  </si>
  <si>
    <t>[('When', 'ADV'), ('this', 'DET'), ('happened', 'VERB'), (',', '.'), ('everything', 'NOUN'), ('stopped', 'VERB'), ('.', '.')]</t>
  </si>
  <si>
    <t>[('A', 'DET'), ('simple', 'ADJ'), ('hand', 'NOUN'), ('gesture', 'NOUN'), ('could', 'AUX'), ('have', 'AUX'), ('resorted', 'VERB'), ('to', 'SCONJ'), ('him', 'PRON'), ('being', 'AUX'), ('afraid', 'ADJ'), ('of', 'ADP'), ('you', 'PRON'), ('.', 'PUNCT')]</t>
  </si>
  <si>
    <t>[('Japan', 'PROPN'), ("'s", 'PART'), ('swelling', 'VERB'), ('investment', 'NOUN'), ('in', 'ADP'), ('Southeast', 'PROPN'), ('Asia', 'PROPN'), ('is', 'VERB'), ('part', 'NOUN'), ('of', 'ADP'), ('its', 'PRON'), ('economic', 'ADJ'), ('evolution', 'NOUN'), ('.', 'X')]</t>
  </si>
  <si>
    <t>[('J.', 'NOUN'), ('N.', 'NOUN'), ('Hard', 'NOUN'), (',', '.'), ('treasurer', 'NOUN'), (';', '.'), (';', '.')]</t>
  </si>
  <si>
    <t>[('They', 'PRON'), ('plan', 'VERB'), ('to', 'PRT'), ('become', 'VERB'), ('county', 'NOUN'), ('people', 'NOUN'), ('who', 'PRON'), ('know', 'VERB'), ('the', 'DET'), ('proper', 'ADJ'), ('way', 'NOUN'), ('to', 'PRT'), ('terminate', 'VERB'), ('a', 'DET'), ("fox's", 'NOUN'), ('life', 'NOUN'), ('on', 'ADP'), ('earth', 'NOUN'), ('.', '.')]</t>
  </si>
  <si>
    <t>[('Not', 'ADV'), ('that', 'ADP'), ('the', 'DET'), ('picture', 'NOUN'), ('is', 'VERB'), ('superficial', 'ADJ'), ('.', '.')]</t>
  </si>
  <si>
    <t>[('Any', 'DET'), ('programs', 'NOUN'), ('that', 'PRON'), ('you', 'PRON'), ('use', 'VERB'), ('please', 'INTJ'), ('list', 'VERB'), (':)', 'SYM'), ('Thx', 'NOUN')]</t>
  </si>
  <si>
    <t>[('Esso', 'NOUN'), ('said', 'VERB'), ('0', 'X'), ('the', 'DET'), ('fields', 'NOUN'), ('were', 'VERB'), ('developed', 'VERB'), ('*-36', 'X'), ('after', 'ADP'), ('the', 'DET'), ('Australian', 'ADJ'), ('government', 'NOUN'), ('decided', 'VERB'), ('in', 'ADP'), ('1987', 'NUM'), ('*-2', 'X'), ('to', 'PART'), ('make', 'VERB'), ('the', 'DET'), ('first', 'ADJ'), ('30', 'NUM'), ('million', 'NUM'), ('barrels', 'NOUN'), ('from', 'ADP'), ('new', 'ADJ'), ('fields', 'NOUN'), ('free', 'ADJ'), ('of', 'ADP'), ('excise', 'ADJ'), ('tax', 'NOUN'), ('.', 'X')]</t>
  </si>
  <si>
    <t>[('However', 'ADV'), (',', '.'), ('one', 'NOUN'), ('must', 'VERB'), ('expect', 'VERB'), ('that', 'ADP'), ('vaporization', 'NOUN'), ('and', 'CONJ'), ('ejection', 'NOUN'), ('of', 'ADP'), ('material', 'NOUN'), ('by', 'ADP'), ('hypervelocity', 'NOUN'), ('impacts', 'NOUN'), ('would', 'VERB'), ('cause', 'VERB'), ('a', 'DET'), ('deviation', 'NOUN'), ('from', 'ADP'), ('a', 'DET'), ('linear', 'ADJ'), ('relationship', 'NOUN'), ('.', '.')]</t>
  </si>
  <si>
    <t>[('She', 'PRON'), ('doled', 'VERB'), ('out', 'PRT'), ('what', 'DET'), ('Glendora', 'NOUN'), ('vaguely', 'ADV'), ('guessed', 'VERB'), ('were', 'VERB'), ('the', 'DET'), ('right', 'ADJ'), ('amounts', 'NOUN'), ('of', 'ADP'), ('dried', 'VERB'), ('peas', 'NOUN'), (',', '.'), ('eggs', 'NOUN'), (',', '.'), ('cornmeal', 'NOUN'), (',', '.'), ('a', 'DET'), ('little', 'ADJ'), ('salt', 'NOUN'), ('.', '.')]</t>
  </si>
  <si>
    <t>[('His', 'DET'), ('early', 'ADJ'), ('poems', 'NOUN'), ('and', 'CONJ'), ('some', 'DET'), ('of', 'ADP'), ('his', 'DET'), ('prose', 'NOUN'), ('prolusions', 'NOUN'), ('speak', 'VERB'), ('of', 'ADP'), ('wanderings', 'NOUN'), ('in', 'ADP'), ('the', 'DET'), ('city', 'NOUN'), ('and', 'CONJ'), ('the', 'DET'), ('neighboring', 'VERB'), ('country', 'NOUN'), ('that', 'PRON'), ('may', 'VERB'), ('be', 'VERB'), ('extended', 'VERB'), ('to', 'ADP'), ('Cambridge', 'NOUN'), ('and', 'CONJ'), ('its', 'DET'), ('surrounding', 'VERB'), ('countryside', 'NOUN'), ('.', '.')]</t>
  </si>
  <si>
    <t>[('In', 'ADP'), ('recent', 'ADJ'), ('years', 'NOUN'), ('Anna', 'NOUN'), ('Xydis', 'NOUN'), ('has', 'VERB'), ('played', 'VERB'), ('with', 'ADP'), ('the', 'DET'), ('New', 'ADJ'), ('York', 'NOUN'), ('Philharmonic', 'NOUN'), ('and', 'CONJ'), ('at', 'ADP'), ('Lewisohn', 'NOUN'), ('Stadium', 'NOUN'), (',', '.'), ('but', 'CONJ'), ('her', 'DET'), ('program', 'NOUN'), ('last', 'ADJ'), ('night', 'NOUN'), ('at', 'ADP'), ('Town', 'NOUN'), ('Hall', 'NOUN'), ('was', 'VERB'), ('the', 'DET'), ('Greek-born', 'ADJ'), ("pianist's", 'NOUN'), ('first', 'ADJ'), ('New', 'ADJ'), ('York', 'NOUN'), ('recital', 'NOUN'), ('since', 'ADP'), ('1948', 'NUM'), ('.', '.')]</t>
  </si>
  <si>
    <t>[(')', '.'), ('In', 'ADP'), ('all', 'PRT'), ('three', 'NUM'), ('arenas', 'NOUN'), (',', '.'), ('they', 'PRON'), ('seemed', 'VERB'), ('certain', 'ADJ'), ('of', 'ADP'), ('victory', 'NOUN'), ('--', '.'), ('especially', 'ADV'), ('with', 'ADP'), ('Sam', 'NOUN'), ('Rayburn', 'NOUN'), ('applying', 'VERB'), ('his', 'DET'), ('whiplash', 'NOUN'), ('.', '.')]</t>
  </si>
  <si>
    <t>[('First', 'ADV'), ('of', 'ADP'), ('all', 'DET'), ('they', 'PRON'), ('are', 'AUX'), ('very', 'ADV'), ('tame', 'ADJ'), ('.', 'PUNCT')]</t>
  </si>
  <si>
    <t>[('Also', 'ADV'), (',', '.'), ('normal', 'ADJ'), ('personnel', 'NOUN'), ('attrition', 'NOUN'), ('would', 'VERB'), ('make', 'VERB'), ('the', 'DET'), ('job', 'NOUN'), ('reduction', 'NOUN'), ('provision', 'NOUN'), ('more', 'ADV'), ('or', 'CONJ'), ('less', 'ADV'), ('academic', 'ADJ'), ('.', '.')]</t>
  </si>
  <si>
    <t>[('Here', 'ADV'), ('there', 'PRT'), ('is', 'VERB'), ('a', 'DET'), ('specific', 'ADJ'), ('preventive', 'ADJ'), ('component', 'NOUN'), ('which', 'DET'), ('applies', 'VERB'), ('in', 'ADP'), ('a', 'DET'), ('more', 'ADV'), ('generalized', 'VERB'), ('sense', 'NOUN'), ('to', 'ADP'), ('any', 'DET'), ('casework', 'NOUN'), ('situation', 'NOUN'), ('.', '.')]</t>
  </si>
  <si>
    <t>[("It's", '_'), ('It', 'PRON'), ("'s", 'AUX'), ('a', 'DET'), ('nice', 'ADJ'), (',', 'PUNCT'), ('relaxed', 'ADJ'), ('place', 'NOUN'), ('to', 'PART'), ('get', 'VERB'), ('stuff', 'NOUN'), ('done', 'VERB'), ('and', 'CCONJ'), ('relax', 'VERB'), ('.', 'PUNCT')]</t>
  </si>
  <si>
    <t>[('(', '.'), ('3', 'NUM'), (')', '.'), ('size', 'NOUN'), ('of', 'ADP'), ('the', 'DET'), ('sample', 'NOUN'), ('.', '.')]</t>
  </si>
  <si>
    <t>[('The', 'DET'), ('actual', 'ADJ'), ('impelling', 'VERB'), ('force', 'NOUN'), ('which', 'DET'), ('severed', 'VERB'), ('me', 'PRON'), ('from', 'ADP'), ('evangelical', 'ADJ'), ('effort', 'NOUN'), ('was', 'VERB'), ('of', 'ADP'), ('another', 'DET'), ('sort', 'NOUN'), ('.', '.')]</t>
  </si>
  <si>
    <t>[('Time', 'NOUN'), ('was', 'VERB'), ('when', 'ADV'), ('the', 'DET'), ('house', 'NOUN'), ('of', 'ADP'), ('delegates', 'NOUN'), ('of', 'ADP'), ('the', 'DET'), ('American', 'ADJ'), ('Bar', 'NOUN'), ('association', 'NOUN'), ('leaned', 'VERB'), ('to', 'ADP'), ('the', 'DET'), ('common', 'ADJ'), ('sense', 'NOUN'), ('side', 'NOUN'), ('.', '.')]</t>
  </si>
  <si>
    <t>[('With', 'ADP'), ('Lizzie', 'NOUN'), ('in', 'ADP'), ('the', 'DET'), ('barn', 'NOUN'), (',', '.'), ('the', 'DET'), ('screen', 'NOUN'), ('door', 'NOUN'), ('unlocked', 'VERB'), ('and', 'CONJ'), ('Bridget', 'NOUN'), ('upstairs', 'ADV'), ('in', 'ADP'), ('her', 'DET'), ('attic', 'NOUN'), ('room', 'NOUN'), (',', '.'), ('he', 'PRON'), ('would', 'VERB'), ('have', 'VERB'), ('had', 'VERB'), ('free', 'ADJ'), ('and', 'CONJ'), ('easy', 'ADJ'), ('access', 'NOUN'), ('to', 'ADP'), ('the', 'DET'), ('house', 'NOUN'), ('.', '.')]</t>
  </si>
  <si>
    <t>[('We', 'PRON'), ('got', 'VERB'), ('a', 'DET'), ('bunch', 'NOUN'), ('of', 'ADP'), ('sippers', 'NOUN'), ('out', 'PRT'), ('there', 'ADV'), ('tonight', 'NOUN'), ('.', '.')]</t>
  </si>
  <si>
    <t>[('No', 'DET'), ('one', 'NOUN'), ('came', 'VERB'), ("''", '.'), ('.', '.')]</t>
  </si>
  <si>
    <t>[('For', 'ADP'), ('the', 'DET'), ('``', '.'), ('tide', 'NOUN'), ('is', 'VERB'), ('well', 'ADV'), ('on', 'ADP'), ('the', 'DET'), ('turn', 'NOUN'), ("''", '.'), (',', '.'), ('as', 'ADP'), ('the', 'DET'), ('London', 'NOUN'), ('Catholic', 'ADJ'), ('weekly', 'NOUN'), ('Universe', 'NOUN'), ('has', 'VERB'), ('written', 'VERB'), ('.', '.')]</t>
  </si>
  <si>
    <t>[('Is', 'AUX'), ('normal', 'ADJ'), ('bird', 'NOUN'), ('food', 'NOUN'), ('fine', 'ADJ'), ('?', 'PUNCT')]</t>
  </si>
  <si>
    <t>[(')', '.'), ('12', 'NUM'), ('.', '.')]</t>
  </si>
  <si>
    <t>[('The', 'DET'), ('160-ml.', 'ADJ'), ('bath', 'NOUN'), ('containing', 'VERB'), ('the', 'DET'), ('calculated', 'VERB'), ('amount', 'NOUN'), ('of', 'ADP'), ('detergent', 'NOUN'), ('is', 'VERB'), ('applied', 'VERB'), ('slowly', 'ADV'), ('and', 'CONJ'), ('directly', 'ADV'), ('to', 'ADP'), ('the', 'DET'), ('running', 'VERB'), ('specimen', 'NOUN'), ('.', '.')]</t>
  </si>
  <si>
    <t>[('Even', 'ADV'), ('Rector', 'NOUN'), ('himself', 'PRON'), ('was', 'VERB'), ('prey', 'NOUN'), ('to', 'ADP'), ('this', 'DET'), ('spirit', 'NOUN'), ('of', 'ADP'), ('competition', 'NOUN'), ('and', 'CONJ'), ('he', 'PRON'), ('knew', 'VERB'), ('it', 'PRON'), (',', '.'), ('not', 'ADV'), ('for', 'ADP'), ('a', 'DET'), ('more', 'ADV'), ('exalted', 'VERB'), ('office', 'NOUN'), ('in', 'ADP'), ('the', 'DET'), ('hierarchy', 'NOUN'), ('of', 'ADP'), ('the', 'DET'), ('church', 'NOUN'), ('--', '.'), ('his', 'DET'), ('ambitions', 'NOUN'), ('for', 'ADP'), ('the', 'DET'), ('bishopry', 'NOUN'), ('had', 'VERB'), ('died', 'VERB'), ('very', 'ADV'), ('early', 'ADV'), ('in', 'ADP'), ('his', 'DET'), ('career', 'NOUN'), ('--', '.'), ('but', 'CONJ'), ('for', 'ADP'), ('the', 'DET'), ('one', 'NUM'), ('clear', 'ADJ'), ('victory', 'NOUN'), ('he', 'PRON'), ('had', 'VERB'), ('talked', 'VERB'), ('about', 'ADV'), ('to', 'ADP'), ('the', 'DET'), ('colonel', 'NOUN'), ('.', '.')]</t>
  </si>
  <si>
    <t>[('(', '.'), ('To', 'PRT'), ('avoid', 'VERB'), ('any', 'DET'), ('possible', 'ADJ'), ('excuse', 'NOUN'), ('for', 'ADP'), ('a', 'DET'), ('dripping', 'VERB'), ('parade', 'NOUN'), ('through', 'ADP'), ('your', 'DET'), ('house', 'NOUN'), (',', '.'), ('it', 'PRON'), ('is', 'VERB'), ('a', 'DET'), ('good', 'ADJ'), ('idea', 'NOUN'), ('to', 'PRT'), ('have', 'VERB'), ('a', 'DET'), ('telephone', 'NOUN'), ('extension', 'NOUN'), ('near', 'ADP'), ('the', 'DET'), ('pool', 'NOUN'), ('as', 'ADV'), ('well', 'ADV'), ('as', 'ADP'), ('a', 'DET'), ('direct', 'ADJ'), ('outdoor', 'ADJ'), ('route', 'NOUN'), ('between', 'ADP'), ('the', 'DET'), ('pool', 'NOUN'), (',', '.'), ('and', 'CONJ'), ('the', 'DET'), ('parking', 'VERB'), ('area', 'NOUN'), ('.', '.')]</t>
  </si>
  <si>
    <t>[('Generally', 'ADV'), ('these', 'DET'), ('commissions', 'NOUN'), ('work', 'VERB'), ('earnestly', 'ADV'), ('to', 'PRT'), ('represent', 'VERB'), ('the', 'DET'), ('interest', 'NOUN'), ('of', 'ADP'), ('the', 'DET'), ('entire', 'ADJ'), ('society', 'NOUN'), (',', '.'), ('as', 'ADP'), ('they', 'PRON'), ('conceive', 'VERB'), ('it', 'PRON'), ('.', '.')]</t>
  </si>
  <si>
    <t>[('Send', 'VERB'), ('us', 'PRON'), ('your', 'PRON'), ('comments', 'NOUN'), ('using', 'VERB'), ('the', 'DET'), ('form', 'NOUN'), ('.', 'PUNCT')]</t>
  </si>
  <si>
    <t>[('Great', 'ADJ'), ('teacher', 'NOUN'), ('.', 'PUNCT')]</t>
  </si>
  <si>
    <t>[('It', 'PRON'), ('forced', 'VERB'), ('us', 'PRON'), ('to', 'PRT'), ('fix', 'VERB'), ('the', 'DET'), ('responsibility', 'NOUN'), ('for', 'ADP'), ('the', 'DET'), ('position', 'NOUN'), ('in', 'ADP'), ('which', 'DET'), ('all', 'PRT'), ('medical', 'ADJ'), ('commentators', 'NOUN'), ('had', 'VERB'), ('been', 'VERB'), ('placed', 'VERB'), ('.', '.')]</t>
  </si>
  <si>
    <t>[('D', 'PROPN')]</t>
  </si>
  <si>
    <t>[('Merely', 'ADV'), ('to', 'PRT'), ('satisfy', 'VERB'), ('the', 'DET'), ("author's", 'NOUN'), ('curiosity', 'NOUN'), ('.', '.')]</t>
  </si>
  <si>
    <t>[('If', 'ADP'), ('the', 'DET'), ('UN', 'NOUN'), ('troops', 'NOUN'), ('are', 'VERB'), ('not', 'ADV'), ('mercenaries', 'NOUN'), ('then', 'ADV'), ('the', 'DET'), ('Hessians', 'NOUN'), ('were', 'VERB'), ('not', 'ADV'), ('mercenaries', 'NOUN'), ('either', 'ADV'), ('.', '.')]</t>
  </si>
  <si>
    <t>[('``', '.'), ('Sorry', 'ADJ'), (',', '.'), ('Mr.', 'NOUN'), ('Paxton', 'NOUN'), ('.', '.')]</t>
  </si>
  <si>
    <t>[('He', 'PRON'), ('cites', 'VERB'), ('the', 'DET'), ('French', 'ADJ'), ('Revolution', 'NOUN'), ('as', 'ADP'), ('typifying', 'VERB'), ('this', 'DET'), ('rigidity', 'NOUN'), ('but', 'CONJ'), ('makes', 'VERB'), ('no', 'DET'), ('mention', 'NOUN'), ('of', 'ADP'), ('the', 'DET'), ('Italians', 'NOUN'), (',', '.'), ('who', 'PRON'), ('have', 'VERB'), ('been', 'VERB'), ('able', 'ADJ'), ('to', 'PRT'), ('adapt', 'VERB'), ('to', 'ADP'), ('all', 'PRT'), ('types', 'NOUN'), ('of', 'ADP'), ('circumstances', 'NOUN'), ('.', '.')]</t>
  </si>
  <si>
    <t>[('30', 'NUM'), ('-', 'PUNCT'), ('Percentage', 'NOUN'), ('of', 'ADP'), ('Americans', 'PROPN'), ('who', 'PRON'), ('believe', 'VERB'), ('that', 'SCONJ'), ('"', 'PUNCT'), ('politics', 'NOUN'), ('and', 'CCONJ'), ('government', 'NOUN'), ('are', 'AUX'), ('too', 'ADV'), ('complicated', 'ADJ'), ('to', 'PART'), ('understand', 'VERB'), ('.', 'PUNCT'), ('"', 'PUNCT')]</t>
  </si>
  <si>
    <t>[('``', '.'), ('Facing', 'VERB'), ('us', 'PRON'), (',', '.'), ('two', 'NUM'), ('flights', 'NOUN'), ('up', 'PRT'), ('.', '.')]</t>
  </si>
  <si>
    <t>[('``', '.'), ('Sure', 'ADV'), (',', '.'), ('Mr.', 'NOUN'), ('Skyros', 'NOUN'), ('.', '.')]</t>
  </si>
  <si>
    <t>[("Georgia's", 'NOUN'), ('mental', 'ADJ'), ('health', 'NOUN'), ('program', 'NOUN'), ('received', 'VERB'), ('a', 'DET'), ('badly', 'ADV'), ('needed', 'VERB'), ('boost', 'NOUN'), ('from', 'ADP'), ('the', 'DET'), ('General', 'ADJ'), ('Assembly', 'NOUN'), ('in', 'ADP'), ('the', 'DET'), ('form', 'NOUN'), ('of', 'ADP'), ('a', 'DET'), ('$1,750,000', 'NOUN'), ('budget', 'NOUN'), ('increase', 'NOUN'), ('for', 'ADP'), ('the', 'DET'), ('Milledgeville', 'NOUN'), ('State', 'NOUN'), ('Hospital', 'NOUN'), ('.', '.')]</t>
  </si>
  <si>
    <t>[('The', 'DET'), ('charts', 'NOUN'), ('are', 'AUX'), ('now', 'ADV'), ('in', 'ADP'), ('the', 'DET'), ('most', 'ADV'), ('recent', 'ADJ'), ('version', 'NOUN'), ('of', 'ADP'), ('Adobe', 'PROPN'), ('Acrobat', 'PROPN'), ('4.0', 'NUM'), ('and', 'CCONJ'), ('they', 'PRON'), ('should', 'AUX'), ('print', 'VERB'), ('clearly', 'ADV'), ('from', 'ADP'), ('Adobe', 'PROPN'), ('Acrobat', 'PROPN'), ('Reader', 'PROPN'), ('3.0', 'NUM'), ('or', 'CCONJ'), ('higher', 'ADJ'), ('.', 'PUNCT')]</t>
  </si>
  <si>
    <t>[('I', 'PRON'), ('love', 'VERB'), ('her', 'PRON'), ('and', 'CCONJ'), ('want', 'VERB'), ('to', 'PART'), ('help', 'VERB'), ('her', 'PRON'), ('but', 'CCONJ'), ('I', 'PRON'), ("don't", '_'), ('do', 'AUX'), ("n't", 'PART'), ('know', 'VERB'), ('when', 'ADV'), ("I'll", '_'), ('I', 'PRON'), ("'ll", 'AUX'), ('be', 'AUX'), ('able', 'ADJ'), ('to', 'PART'), ('take', 'VERB'), ('her', 'PRON'), ('to', 'ADP'), ('to', 'DET'), ('vet', 'NOUN'), (':(', 'SYM'), ('please', 'INTJ'), ('help', 'VERB'), ('.', 'PUNCT')]</t>
  </si>
  <si>
    <t>[('In', 'ADP'), ('the', 'DET'), ('small', 'ADJ'), ('group', 'NOUN'), ('will', 'VERB'), ('be', 'VERB'), ('the', 'DET'), ('junior', 'ADJ'), ('and', 'CONJ'), ('senior', 'ADJ'), ('Mrs.', 'NOUN'), ('Walter', 'NOUN'), ('Monroe', 'NOUN'), (';', '.'), (';', '.')]</t>
  </si>
  <si>
    <t>[('Philippians', 'NOUN'), ('1', 'NUM'), (':', '.'), ('6', 'NUM'), ('.', '.')]</t>
  </si>
  <si>
    <t>[('Among', 'ADP'), ('some', 'DET'), ('recent', 'ADJ'), ('imports', 'NOUN'), ('were', 'VERB'), ('seat', 'NOUN'), ('covers', 'NOUN'), ('for', 'ADP'), ('one', 'NUM'), ('series', 'NOUN'), ('of', 'ADP'), ('dining', 'VERB'), ('room', 'NOUN'), ('chairs', 'NOUN'), ('on', 'ADP'), ('which', 'DET'), ('were', 'VERB'), ('depicted', 'VERB'), ('salad', 'NOUN'), ('plates', 'NOUN'), ('overflowing', 'VERB'), ('with', 'ADP'), ('tomatoes', 'NOUN'), ('and', 'CONJ'), ('greens', 'NOUN'), ('and', 'CONJ'), ('another', 'DET'), ('set', 'NOUN'), ('on', 'ADP'), ('which', 'DET'), ('a', 'DET'), ('pineapple', 'NOUN'), ('was', 'VERB'), ('worked', 'VERB'), ('in', 'ADP'), ('naturalistic', 'ADJ'), ('color', 'NOUN'), ('.', '.')]</t>
  </si>
  <si>
    <t>[('You', 'PRON'), ('want', 'VERB'), ('me', 'PRON'), ('to', 'PRT'), ('call', 'VERB'), ('her', 'PRON'), ("''", '.'), ('?', '.'), ('?', '.')]</t>
  </si>
  <si>
    <t>[('When', 'ADV'), ('painting', 'VERB'), (',', '.'), ("Mason's", 'NOUN'), ('physical', 'ADJ'), ('eyes', 'NOUN'), ('are', 'VERB'), ('half-closed', 'ADJ'), (',', '.'), ('while', 'ADP'), ('his', 'DET'), ("mind's", 'NOUN'), ('eye', 'NOUN'), ('is', 'VERB'), ('wide', 'ADV'), ('open', 'ADJ'), (',', '.'), ('and', 'CONJ'), ('this', 'DET'), ('circumstance', 'NOUN'), ('accounts', 'VERB'), ('in', 'ADP'), ('part', 'NOUN'), ('for', 'ADP'), ('the', 'DET'), ('impression', 'NOUN'), ('he', 'PRON'), ('wishes', 'VERB'), ('to', 'PRT'), ('convey', 'VERB'), ('.', '.')]</t>
  </si>
  <si>
    <t>[('But', 'CCONJ'), ('iPhone', 'NOUN'), ('was', 'AUX'), ('the', 'DET'), ('first', 'ADJ'), ('"', 'PUNCT'), ('Officiol', 'ADJ'), ('"', 'PUNCT'), ('touch', 'ADJ'), ('screen', 'NOUN'), ('smart', 'ADJ'), ('phone', 'NOUN'), ('.', 'PUNCT')]</t>
  </si>
  <si>
    <t>[('or', 'CCONJ'), ('do', 'AUX'), ('i', 'PRON'), ('just', 'ADV'), ('show', 'VERB'), ('them', 'PRON'), ('passport', 'NOUN'), ('and', 'CCONJ'), ('walk', 'VERB'), ('through', 'ADP'), ('the', 'DET'), ('gates', 'NOUN'), ('?', 'PUNCT')]</t>
  </si>
  <si>
    <t>[('One', 'NOUN'), ('might', 'VERB'), ('think', 'VERB'), ('the', 'DET'), ('problem', 'NOUN'), ('would', 'VERB'), ('be', 'VERB'), ('similar', 'ADJ'), ('.', '.')]</t>
  </si>
  <si>
    <t>[('Though', 'ADP'), ('now', 'ADV'), ('complete', 'ADJ'), (',', '.'), ('the', 'DET'), ('publication', 'NOUN'), ('is', 'VERB'), ('included', 'VERB'), ('in', 'ADP'), ('this', 'DET'), ('directory', 'NOUN'), ('because', 'ADV'), ('of', 'ADP'), ('its', 'DET'), ('importance', 'NOUN'), ('and', 'CONJ'), ('because', 'ADV'), ('of', 'ADP'), ('the', 'DET'), ('long-term', 'NOUN'), ('nature', 'NOUN'), ('of', 'ADP'), ('its', 'DET'), ('preparation', 'NOUN'), ('.', '.')]</t>
  </si>
  <si>
    <t>[('The', 'DET'), ('draft', 'NOUN'), ('you', 'PRON'), ('received', 'VERB'), ('has', 'AUX'), ('been', 'AUX'), ('approved', 'VERB'), ('by', 'ADP'), ('Dan', 'PROPN'), ('.', 'PUNCT')]</t>
  </si>
  <si>
    <t>[('Sec.', 'NOUN'), ('9', 'NUM'), ('.', '.')]</t>
  </si>
  <si>
    <t>[('Most', 'ADJ'), ('of', 'ADP'), ('us', 'PRON'), ('brush', 'VERB'), ('our', 'DET'), ('teeth', 'NOUN'), ('by', 'ADP'), ('hand', 'NOUN'), ('.', '.')]</t>
  </si>
  <si>
    <t>[('Individual', 'ADJ'), ('copies', 'NOUN'), ('of', 'ADP'), ('the', 'DET'), ('magazine', 'NOUN'), ('sell', 'VERB'), ('for', 'ADP'), ('$', 'X'), ('2.95', 'NUM'), ('*U*', 'X'), ('and', 'CONJ'), ('yearly', 'ADJ'), ('subscriptions', 'NOUN'), ('cost', 'NOUN'), ('$', 'X'), ('21', 'NUM'), ('*U*', 'X'), ('.', 'X')]</t>
  </si>
  <si>
    <t>[('Throughout', 'ADP'), ('the', 'DET'), ('year', 'NOUN'), ('there', 'PRT'), ('are', 'VERB'), ('social', 'ADJ'), ('events', 'NOUN'), (',', '.'), ('such', 'ADJ'), ('as', 'ADP'), ('picnics', 'NOUN'), (',', '.'), ('breakfast', 'NOUN'), ('hikes', 'NOUN'), (',', '.'), ('canoe', 'NOUN'), ('trips', 'NOUN'), (',', '.'), ('banquets', 'NOUN'), (',', '.'), ('and', 'CONJ'), ('indoor', 'ADJ'), ('parties', 'NOUN'), ('.', '.')]</t>
  </si>
  <si>
    <t>[('(', '.'), ('1', 'NUM'), (')', '.'), ('As', 'ADV'), ('far', 'ADV'), ('down', 'PRT'), ('as', 'ADP'), ('400', 'NUM'), ('miles', 'NOUN'), ('below', 'ADP'), ('the', 'DET'), ('surface', 'NOUN'), ('the', 'DET'), ('material', 'NOUN'), ('should', 'VERB'), ('be', 'VERB'), ('hot', 'ADJ'), ('enough', 'ADV'), ('to', 'PRT'), ('be', 'VERB'), ('plastic', 'ADJ'), ('and', 'CONJ'), ('adjust', 'VERB'), ('itself', 'PRON'), ('to', 'ADP'), ('twisting', 'VERB'), ('forces', 'NOUN'), ('by', 'ADP'), ('sluggish', 'ADJ'), ('flow', 'NOUN'), ('rather', 'ADP'), ('than', 'ADP'), ('by', 'ADP'), ('breaking', 'VERB'), (',', '.'), ('as', 'ADP'), ('rigid', 'ADJ'), ('surface', 'NOUN'), ('rocks', 'NOUN'), ('do', 'VERB'), ('.', '.')]</t>
  </si>
  <si>
    <t>[('In', 'ADP'), ('general', 'ADJ'), (',', '.'), ('friendly', 'ADJ'), ('contact', 'NOUN'), ('with', 'ADP'), ('a', 'DET'), ('member', 'NOUN'), ('followed', 'VERB'), ('by', 'ADP'), ('contact', 'NOUN'), ('with', 'ADP'), ('a', 'DET'), ('clergyman', 'NOUN'), ('will', 'VERB'), ('account', 'VERB'), ('for', 'ADP'), ('a', 'DET'), ('major', 'ADJ'), ('share', 'NOUN'), ('of', 'ADP'), ('recruitment', 'NOUN'), ('by', 'ADP'), ('the', 'DET'), ('churches', 'NOUN'), (',', '.'), ('making', 'VERB'), ('it', 'PRON'), ('quite', 'ADV'), ('evident', 'ADJ'), ('that', 'ADP'), ('the', 'DET'), ('extension', 'NOUN'), ('of', 'ADP'), ('economic', 'ADJ'), ('integration', 'NOUN'), ('through', 'ADP'), ('co-optation', 'NOUN'), ('is', 'VERB'), ('the', 'DET'), ('principal', 'ADJ'), ('form', 'NOUN'), ('of', 'ADP'), ('mission', 'NOUN'), ('in', 'ADP'), ('the', 'DET'), ('contemporary', 'ADJ'), ('church', 'NOUN'), (';', '.'), (';', '.')]</t>
  </si>
  <si>
    <t>[('It', 'PRON'), ('had', 'VERB'), ('been', 'VERB'), ('whispered', 'VERB'), ('privately', 'ADV'), ('that', 'ADP'), ('she', 'PRON'), ('had', 'VERB'), ('smiled', 'VERB'), ('in', 'ADP'), ('the', 'DET'), ('congregation', 'NOUN'), (',', '.'), ('and', 'CONJ'), ('the', 'DET'), ('Governor', 'NOUN'), ('Prence', 'NOUN'), ('sent', 'VERB'), ('to', 'PRT'), ('knoe', 'VERB'), ('her', 'DET'), ('business', 'NOUN'), (',', '.'), ('and', 'CONJ'), ('command', 'VERB'), (',', '.'), ('after', 'ADP'), ('punishment', 'NOUN'), ('as', 'ADP'), ('the', 'DET'), ('bench', 'NOUN'), ('see', 'VERB'), ('fit', 'VERB'), (',', '.'), ('her', 'DET'), ('departure', 'NOUN'), ('and', 'CONJ'), ('also', 'ADV'), ('anyone', 'NOUN'), ('who', 'PRON'), ('brought', 'VERB'), ('her', 'PRON'), ('to', 'ADP'), ('the', 'DET'), ('place', 'NOUN'), ('from', 'ADP'), ('which', 'DET'), ('she', 'PRON'), ('came', 'VERB'), ("'", '.'), ("''", '.'), ('.', '.')]</t>
  </si>
  <si>
    <t>[('Nearly', 'ADV'), ('twenty-five', 'NUM'), ('years', 'NOUN'), ('before', 'ADV'), (',', '.'), ('Captain', 'NOUN'), ('John', 'NOUN'), ('Davis', 'NOUN'), ('had', 'VERB'), ('noted', 'VERB'), (',', '.'), ('as', 'ADP'), ('he', 'PRON'), ('sailed', 'VERB'), ('near', 'ADP'), ('the', 'DET'), ('Arctic', 'ADJ'), ('Circle', 'NOUN'), (',', '.'), ('``', '.'), ('a', 'DET'), ('very', 'ADV'), ('great', 'ADJ'), ('gulf', 'NOUN'), (',', '.'), ('the', 'DET'), ('water', 'NOUN'), ('whirling', 'VERB'), ('and', 'CONJ'), ('roaring', 'VERB'), (',', '.'), ('as', 'ADP'), ('it', 'PRON'), ('were', 'VERB'), ('the', 'DET'), ('meeting', 'NOUN'), ('of', 'ADP'), ('tides', 'NOUN'), ("''", '.'), ('.', '.')]</t>
  </si>
  <si>
    <t>[('For', 'ADP'), ('better', 'ADJ'), ('or', 'CCONJ'), ('worse', 'ADJ'), (',', 'PUNCT'), ('all', 'DET'), ('the', 'DET'), ('folks', 'NOUN'), ('under', 'ADP'), ('the', 'DET'), ('heading', 'NOUN'), ('"', 'PUNCT'), ('Origination', 'NOUN'), ('"', 'PUNCT'), ('and', 'CCONJ'), ('"', 'PUNCT'), ('Development', 'NOUN'), ('"', 'PUNCT'), ('are', 'AUX'), ('ours', 'PRON'), (',', 'PUNCT'), ('although', 'SCONJ'), ('Kathleen', 'PROPN'), ('has', 'VERB'), ('a', 'DET'), ('special', 'ADJ'), ('role', 'NOUN'), ('with', 'ADP'), ('Development', 'NOUN'), ('.', 'PUNCT')]</t>
  </si>
  <si>
    <t>[('$70', 'NOUN'), ('by', 'ADP'), ('1971', 'NUM'), (';', '.'), (';', '.')]</t>
  </si>
  <si>
    <t>[('The', 'DET'), ('control', 'NOUN'), ('sample', 'NOUN'), ('was', 'VERB'), ('selected', 'VERB'), ('by', 'ADP'), ('taking', 'VERB'), ('the', 'DET'), ('bottom', 'ADJ'), ('name', 'NOUN'), ('of', 'ADP'), ('each', 'DET'), ('of', 'ADP'), ('the', 'DET'), ('two', 'NUM'), ('columns', 'NOUN'), ('of', 'ADP'), ('names', 'NOUN'), ('on', 'ADP'), ('each', 'DET'), ('page', 'NOUN'), ('of', 'ADP'), ('the', 'DET'), ('alphabetical', 'ADJ'), ('listing', 'NOUN'), ('of', 'ADP'), ('manufacturers', 'NOUN'), ('in', 'ADP'), ('the', 'DET'), ('Thomas', 'NOUN'), ('Register', 'NOUN'), ('.', '.')]</t>
  </si>
  <si>
    <t>[('Cathy', 'PROPN'), ('******', 'PUNCT'), ('Five', 'NUM'), ('Stars', 'NOUN'), ('for', 'ADP'), ('Lake', 'PROPN'), ('Forest', 'PROPN'), ('Tots', 'PROPN'), ('.', 'PUNCT')]</t>
  </si>
  <si>
    <t>[('For', 'ADP'), ('10', 'NUM'), ('years', 'NOUN'), ('Sponsor', 'NOUN'), ('has', 'VERB'), ('issued', 'VERB'), ('an', 'DET'), ('annual', 'ADJ'), ('survey', 'NOUN'), ('of', 'ADP'), ('the', 'DET'), ('size', 'NOUN'), ('and', 'CONJ'), ('characteristics', 'NOUN'), ('of', 'ADP'), ('the', 'DET'), ('Negro', 'NOUN'), ('market', 'NOUN'), ('and', 'CONJ'), ('of', 'ADP'), ('successful', 'ADJ'), ('techniques', 'NOUN'), ('for', 'ADP'), ('reaching', 'VERB'), ('this', 'DET'), ('market', 'NOUN'), ('through', 'ADP'), ('radio', 'NOUN'), ('.', '.')]</t>
  </si>
  <si>
    <t>[('The', 'DET'), ('securities', 'NOUN'), ('0', 'X'), ('*T*-1', 'X'), ('to', 'PART'), ('be', 'VERB'), ('sold', 'VERB'), ('*-107', 'X'), ('next', 'ADJ'), ('week', 'NOUN'), ('will', 'VERB'), ('raise', 'VERB'), ('about', 'ADV'), ('$', 'X'), ('10', 'NUM'), ('billion', 'NUM'), ('*U*', 'X'), ('in', 'ADP'), ('cash', 'NOUN'), ('and', 'CONJ'), ('redeem', 'VERB'), ('$', 'X'), ('20', 'NUM'), ('billion', 'NUM'), ('*U*', 'X'), ('in', 'ADP'), ('maturing', 'VERB'), ('notes', 'NOUN'), ('.', 'X')]</t>
  </si>
  <si>
    <t>[('In', 'ADP'), ('fact', 'NOUN'), (',', '.'), ('he', 'PRON'), ('calls', 'VERB'), ('his', 'DET'), ('productions', 'NOUN'), ('dance-theatre', 'NOUN'), ('works', 'NOUN'), ('of', 'ADP'), ('motion', 'NOUN'), (',', '.'), ('shape', 'NOUN'), (',', '.'), ('light', 'NOUN'), (',', '.'), ('and', 'CONJ'), ('sound', 'NOUN'), ('.', '.')]</t>
  </si>
  <si>
    <t>[('All', 'PRT'), ('trials', 'NOUN'), ('have', 'VERB'), ('identical', 'ADJ'), ('probabilities', 'NOUN'), ('of', 'ADP'), ('success', 'NOUN'), ('.', '.')]</t>
  </si>
  <si>
    <t>[('Use', 'VERB'), ('deductable', 'ADJ'), ('insurance', 'NOUN'), ('wherever', 'ADV'), ('feasible', 'ADJ'), ('.', '.')]</t>
  </si>
  <si>
    <t>[('Virginia', 'NOUN'), ('coal', 'NOUN'), (',', '.'), ('delivered', 'VERB'), ('by', 'ADP'), ('ship', 'NOUN'), ('in', 'ADP'), ('Wales', 'NOUN'), (',', '.'), ('will', 'VERB'), ('be', 'VERB'), ('about', 'ADV'), ('$2.80', 'NOUN'), ('a', 'DET'), ('ton', 'NOUN'), ('cheaper', 'ADJ'), ('than', 'ADP'), ('Welsh', 'ADJ'), ('coal', 'NOUN'), ('delivered', 'VERB'), ('by', 'ADP'), ('rail', 'NOUN'), ('from', 'ADP'), ('nearby', 'ADJ'), ('mines', 'NOUN'), ('.', '.')]</t>
  </si>
  <si>
    <t>[('Take', 'VERB'), ('the', 'DET'), ('same', 'ADJ'), ('train', 'NOUN'), ('Diana', 'NOUN'), ('Beauclerk', 'NOUN'), ('took', 'VERB'), ('and', 'CONJ'), ('get', 'VERB'), ('there', 'ADV'), ('at', 'ADP'), ('the', 'DET'), ('same', 'ADJ'), ('time', 'NOUN'), ('.', '.')]</t>
  </si>
  <si>
    <t>[('Have', 'AUX'), ('you', 'PRON'), ('had', 'VERB'), ('an', 'DET'), ('opportunity', 'NOUN'), ('to', 'PART'), ('consider', 'VERB'), ('the', 'DET'), ('invitation', 'NOUN'), ('yet', 'ADV'), ('?', 'PUNCT')]</t>
  </si>
  <si>
    <t>[('Great', 'ADJ'), ('value', 'NOUN'), ('and', 'CCONJ'), ('service', 'NOUN'), ('.', 'PUNCT')]</t>
  </si>
  <si>
    <t>[('AMAZING', 'ADJ'), ('!', 'PUNCT')]</t>
  </si>
  <si>
    <t>[('Captain', 'NOUN'), ('Heard', 'NOUN'), ('did', 'VERB'), ('not', 'ADV'), ('communicate', 'VERB'), ('with', 'ADP'), ('any', 'DET'), ('strange', 'ADJ'), ('vessels', 'NOUN'), ('because', 'ADV'), ('of', 'ADP'), ('the', 'DET'), ('possibility', 'NOUN'), ('of', 'ADP'), ('war', 'NOUN'), ('between', 'ADP'), ('the', 'DET'), ('United', 'VERB'), ('States', 'NOUN'), ('and', 'CONJ'), ('Britain', 'NOUN'), ('.', '.')]</t>
  </si>
  <si>
    <t>[('A', 'DET'), ('broader', 'ADJ'), ('concept', 'NOUN'), ('of', 'ADP'), ('imitation', 'NOUN'), ('is', 'VERB'), ('needed', 'VERB'), (',', '.'), ('one', 'NUM'), ('which', 'DET'), ('acknowledges', 'VERB'), ('that', 'ADP'), ('true', 'ADJ'), ('invention', 'NOUN'), ('is', 'VERB'), ('important', 'ADJ'), (',', '.'), ('that', 'ADP'), ('the', 'DET'), ("artist's", 'NOUN'), ('creativity', 'NOUN'), ('in', 'ADP'), ('part', 'NOUN'), ('transcends', 'VERB'), ('the', 'DET'), ('non-artistic', 'ADJ'), ('causal', 'ADJ'), ('factors', 'NOUN'), ('out', 'ADP'), ('of', 'ADP'), ('which', 'DET'), ('it', 'PRON'), ('arises', 'VERB'), ('.', '.')]</t>
  </si>
  <si>
    <t>[('There', 'PRT'), ('is', 'VERB'), ('no', 'DET'), ('problem', 'NOUN'), ('here', 'ADV'), ('.', '.')]</t>
  </si>
  <si>
    <t>[('I', 'PRON'), ('aspire', 'VERB'), ('to', 'ADP'), ('your', 'PRON'), ('feeding', 'NOUN'), ('regime', 'NOUN'), (',', 'PUNCT'), ('flakes', 'NOUN'), ('early', 'ADV'), ('and', 'CCONJ'), ('something', 'PRON'), ('live', 'ADJ'), ('later', 'ADV'), ('in', 'ADP'), ('the', 'DET'), ('day', 'NOUN'), ('.', 'PUNCT')]</t>
  </si>
  <si>
    <t>[('It', 'PRON'), ('is', 'VERB'), ('a', 'DET'), ('matter', 'NOUN'), ('of', 'ADP'), ('some', 'DET'), ('disappointment', 'NOUN'), ('to', 'ADP'), ('me', 'PRON'), ('that', 'ADP'), ('still', 'ADV'), ('many', 'ADJ'), ('of', 'ADP'), ('my', 'DET'), ('own', 'ADJ'), ('countrymen', 'NOUN'), ('are', 'VERB'), ('too', 'ADV'), ('shortsighted', 'ADJ'), ('to', 'PRT'), ('ascribe', 'VERB'), ('any', 'DET'), ('symbolic', 'ADJ'), ('significance', 'NOUN'), ('to', 'ADP'), ('the', 'DET'), ('plight', 'NOUN'), ('of', 'ADP'), ('a', 'DET'), ('minority', 'NOUN'), (',', '.'), ('such', 'ADJ'), ('as', 'ADP'), ('artists', 'NOUN'), (',', '.'), ('in', 'ADP'), ('any', 'DET'), ('social', 'ADJ'), ('order', 'NOUN'), ('.', '.')]</t>
  </si>
  <si>
    <t>[('Keep', 'VERB'), ('the', 'DET'), ('desserts', 'NOUN'), ('simple', 'ADJ'), (';', '.'), (';', '.')]</t>
  </si>
  <si>
    <t>[('The', 'DET'), ('net', 'NOUN'), ('result', 'NOUN'), ('is', 'VERB'), ('that', 'ADP'), ('under', 'ADP'), ('American', 'ADJ'), ('leadership', 'NOUN'), ('the', 'DET'), ('general', 'ADJ'), ('world', 'NOUN'), ('situation', 'NOUN'), ('has', 'VERB'), ('become', 'VERB'), ('bad', 'ADJ'), ('.', '.')]</t>
  </si>
  <si>
    <t>[('This', 'DET'), ('was', 'VERB'), ('made', 'VERB'), ('by', 'ADP'), ('putting', 'VERB'), ('butter', 'NOUN'), ('in', 'ADP'), ('a', 'DET'), ('pan', 'NOUN'), ('of', 'ADP'), ('water', 'NOUN'), ('and', 'CONJ'), ('allowing', 'VERB'), ('it', 'PRON'), ('to', 'PRT'), ('boil', 'VERB'), (';', '.'), (';', '.')]</t>
  </si>
  <si>
    <t>[('Potemkin', 'NOUN'), ('was', 'VERB'), ('directing', 'VERB'), ('this', 'DET'), ('conflict', 'NOUN'), ('on', 'ADP'), ('three', 'NUM'), ('fronts', 'NOUN'), (':', '.'), ('in', 'ADP'), ('the', 'DET'), ('Caucasus', 'NOUN'), (';', '.'), (';', '.')]</t>
  </si>
  <si>
    <t>[('And', 'CONJ'), ('fourth', 'ADJ'), (',', '.'), ('there', 'PRT'), ('were', 'VERB'), ('moderates', 'NOUN'), ('who', 'PRON'), ('were', 'VERB'), ('in', 'ADP'), ('no', 'DET'), ('hurry', 'NOUN'), ('for', 'ADP'), ('independence', 'NOUN'), ('and', 'CONJ'), ('wished', 'VERB'), ('to', 'PRT'), ('wait', 'VERB'), ('until', 'ADP'), ('the', 'DET'), ('Congo', 'NOUN'), ('grew', 'VERB'), ('up', 'PRT'), ('.', '.')]</t>
  </si>
  <si>
    <t>[('William', 'PROPN'), ('G.', 'PROPN'), ('Kuhns', 'PROPN'), (',', 'X'), ('former', 'ADJ'), ('chairman', 'NOUN'), ('*RNR*-1', 'X'), ('and', 'CONJ'), ('chief', 'ADJ'), ('executive', 'ADJ'), ('officer', 'NOUN'), ('*RNR*-1', 'X'), ('of', 'ADP'), ('General', 'PROPN'), ('Public', 'PROPN'), ('Utilities', 'PROPN'), ('Corp.', 'PROPN'), (',', 'X'), ('was', 'VERB'), ('elected', 'VERB'), ('*-2', 'X'), ('a', 'DET'), ('director', 'NOUN'), ('of', 'ADP'), ('this', 'DET'), ('maker', 'NOUN'), ('of', 'ADP'), ('industrial', 'ADJ'), ('and', 'CONJ'), ('construction', 'NOUN'), ('equipment', 'NOUN'), (',', 'X'), ('*', 'X'), ('increasing', 'VERB'), ('board', 'NOUN'), ('membership', 'NOUN'), ('to', 'PART'), ('10', 'NUM'), ('.', 'X')]</t>
  </si>
  <si>
    <t>[('A', 'DET'), ('cheer', 'NOUN'), ('here', 'ADV'), ('for', 'ADP'), ('Francis', 'NOUN'), ('Lorenz', 'NOUN'), (',', '.'), ('state', 'NOUN'), ('treasurer', 'NOUN'), (',', '.'), ('who', 'PRON'), ('will', 'VERB'), ('meet', 'VERB'), ('with', 'ADP'), ('the', 'DET'), ('probate', 'NOUN'), ('advisory', 'NOUN'), ('board', 'NOUN'), ('of', 'ADP'), ('the', 'DET'), ('Chicago', 'NOUN'), ('Bar', 'NOUN'), ('association', 'NOUN'), (',', '.'), ('for', 'ADP'), ('suggestions', 'NOUN'), ('on', 'ADP'), ('how', 'ADV'), ('to', 'PRT'), ('handle', 'VERB'), ('the', 'DET'), ('opening', 'NOUN'), ('of', 'ADP'), ('safety', 'NOUN'), ('deposit', 'NOUN'), ('boxes', 'NOUN'), ('after', 'ADP'), ('somebody', 'NOUN'), ('dies', 'VERB'), ('.', '.')]</t>
  </si>
  <si>
    <t>[('The', 'DET'), ('mythological', 'ADJ'), ('private', 'ADJ'), ('eye', 'NOUN'), ('differs', 'VERB'), ('from', 'ADP'), ('his', 'DET'), ('counterpart', 'NOUN'), ('in', 'ADP'), ('real', 'ADJ'), ('life', 'NOUN'), ('in', 'ADP'), ('two', 'NUM'), ('essential', 'ADJ'), ('ways', 'NOUN'), ('.', '.')]</t>
  </si>
  <si>
    <t>[('In', 'ADP'), ('the', 'DET'), ('clay', 'NOUN'), ('are', 'VERB'), ('entombed', 'VERB'), ('millions', 'NOUN'), ('of', 'ADP'), ('pollen', 'NOUN'), ('grains', 'NOUN'), ('and', 'CONJ'), ('spores', 'NOUN'), ('which', 'DET'), ('came', 'VERB'), ('from', 'ADP'), ('plants', 'NOUN'), ('growing', 'VERB'), ('in', 'ADP'), ('the', 'DET'), ('region', 'NOUN'), ('at', 'ADP'), ('the', 'DET'), ('time', 'NOUN'), ('.', '.')]</t>
  </si>
  <si>
    <t>[('First', 'ADV'), (',', '.'), ('let', 'VERB'), ('us', 'PRON'), ('examine', 'VERB'), ('briefly', 'ADV'), ('some', 'DET'), ('of', 'ADP'), ('the', 'DET'), ('legal', 'ADJ'), ('considerations', 'NOUN'), ('involved', 'VERB'), ('.', '.')]</t>
  </si>
  <si>
    <t>[('Robert', 'PROPN'), ('S.', 'PROPN'), ('Jenkins', 'PROPN'), ('Cambridge', 'PROPN'), (',', 'X'), ('Mass', 'PROPN'), ('.', 'X')]</t>
  </si>
  <si>
    <t>[('Moineau', 'NOUN'), ('and', 'CONJ'), ('David', 'NOUN'), ('held', 'VERB'), ('nothing', 'NOUN'), ('but', 'ADP'), ('their', 'DET'), ('fingers', 'NOUN'), ('.', '.')]</t>
  </si>
  <si>
    <t>[('His', 'PRON'), ('column', 'NOUN'), ('appears', 'VERB'), ('in', 'ADP'), ('The', 'DET'), ('Hill', 'PROPN'), ('each', 'DET'), ('week', 'NOUN'), ('.', 'PUNCT')]</t>
  </si>
  <si>
    <t>[('Very', 'ADV'), ('Mediocre', 'ADJ'), ('donuts', 'NOUN'), ('!', 'PUNCT')]</t>
  </si>
  <si>
    <t>[('Working', 'VERB'), ('in', 'ADP'), ('a', 'DET'), ('vacuum', 'NOUN'), ('of', 'ADP'), ('minimal', 'ADJ'), ('information', 'NOUN'), ('can', 'VERB'), ('result', 'VERB'), ('only', 'ADV'), ('in', 'ADP'), ('show', 'NOUN'), ('pieces', 'NOUN'), ('that', 'PRON'), ('look', 'VERB'), ('good', 'ADJ'), ('in', 'ADP'), ('exhibitions', 'NOUN'), ('and', 'CONJ'), ('catalogs', 'NOUN'), ('and', 'CONJ'), ('may', 'VERB'), ('please', 'VERB'), ('the', 'DET'), ('public', 'ADJ'), ('relations', 'NOUN'), ('department', 'NOUN'), ('but', 'CONJ'), ('have', 'VERB'), ('little', 'ADJ'), ('to', 'PRT'), ('do', 'VERB'), ('with', 'ADP'), ('the', 'DET'), ('essence', 'NOUN'), ('of', 'ADP'), ('interior', 'ADJ'), ('design', 'NOUN'), ('.', '.')]</t>
  </si>
  <si>
    <t>[('The', 'DET'), ('input', 'NOUN'), ('axis', 'NOUN'), ('of', 'ADP'), ('the', 'DET'), ('X', 'NOUN'), ('gyro', 'NOUN'), (',', '.'), ('when', 'ADV'), ('pointing', 'VERB'), ('in', 'ADP'), ('the', 'DET'), ('east-west', 'ADJ'), ('direction', 'NOUN'), (',', '.'), ('is', 'VERB'), ('always', 'ADV'), ('perpendicular', 'ADJ'), ('to', 'ADP'), ('the', 'DET'), ('spin', 'NOUN'), ('axis', 'NOUN'), ('of', 'ADP'), ('earth', 'NOUN'), ('.', '.')]</t>
  </si>
  <si>
    <t>[('The', 'DET'), ('telephone', 'NOUN'), ('interrupted', 'VERB'), ('him', 'PRON'), ('.', '.')]</t>
  </si>
  <si>
    <t>[('which', 'DET'), ('one', 'NOUN'), ('out', 'ADP'), ('of', 'ADP'), ('these', 'PRON'), ('makes', 'VERB'), ('the', 'DET'), ('best', 'ADJ'), ('pet', 'NOUN'), ('?', 'PUNCT')]</t>
  </si>
  <si>
    <t>[("Don't", '_'), ('Do', 'AUX'), ("n't", 'PART'), ('take', 'VERB'), ('that', 'DET'), ('deal', 'NOUN'), ('out', 'ADP'), ('until', 'SCONJ'), ('I', 'PRON'), ('look', 'VERB'), ('at', 'ADP'), ('it', 'PRON'), ('.', 'PUNCT')]</t>
  </si>
  <si>
    <t>[('The', 'DET'), ('reference', 'NOUN'), ('coordinator', 'NOUN'), ('at', 'ADP'), ('headquarters', 'NOUN'), ('also', 'ADV'), ('serves', 'VERB'), ('as', 'ADP'), ('a', 'DET'), ('consultant', 'NOUN'), (',', '.'), ('and', 'CONJ'), ('is', 'VERB'), ('available', 'ADJ'), ('to', 'PRT'), ('work', 'VERB'), ('with', 'ADP'), ('the', 'DET'), ('local', 'ADJ'), ('librarian', 'NOUN'), ('in', 'ADP'), ('helping', 'VERB'), ('to', 'PRT'), ('strengthen', 'VERB'), ('local', 'ADJ'), ('reference', 'NOUN'), ('service', 'NOUN'), ('.', '.')]</t>
  </si>
  <si>
    <t>[('Does', 'AUX'), ('the', 'DET'), ('distinction', 'NOUN'), ('actually', 'ADV'), ('exist', 'VERB'), ('?', 'PUNCT')]</t>
  </si>
  <si>
    <t>[('He', 'PRON'), ('wondered', 'VERB'), ('whether', 'ADP'), ('Needham', 'NOUN'), ('was', 'VERB'), ('going', 'VERB'), ('to', 'PRT'), ('swear', 'VERB'), ('off', 'PRT'), ('gambling', 'VERB'), ('and', 'CONJ'), ('get', 'VERB'), ('a', 'DET'), ('steady', 'ADJ'), ('job', 'NOUN'), ('or', 'CONJ'), ('whether', 'ADP'), ('he', 'PRON'), ('was', 'VERB'), ('counting', 'VERB'), ('on', 'ADP'), ('the', 'DET'), ('income', 'NOUN'), ('from', 'ADP'), ("Betty's", 'NOUN'), ('estate', 'NOUN'), ('to', 'PRT'), ('subsidize', 'VERB'), ('him', 'PRON'), ('.', '.')]</t>
  </si>
  <si>
    <t>[('bit', 'NOUN'), ('of', 'ADP'), ('a', 'DET'), ('stupid', 'ADJ'), ('question', 'NOUN'), ('but', 'CCONJ'), ('do', 'AUX'), ('the', 'DET'), ('spikes', 'NOUN'), ('/', 'SYM'), ('spines', 'NOUN'), ('(', 'PUNCT'), ('whatever', 'PRON'), ('you', 'PRON'), ('call', 'VERB'), ('them', 'PRON'), (')', 'PUNCT'), ('on', 'ADP'), ('their', 'PRON'), ('side', 'NOUN'), ('and', 'CCONJ'), ('face', 'NOUN'), ('area', 'NOUN'), ('ever', 'ADV'), ('go', 'VERB'), ('hard', 'ADJ'), ('.', 'PUNCT')]</t>
  </si>
  <si>
    <t>[('Not', 'PART'), ('so', 'ADV'), ('great', 'ADJ')]</t>
  </si>
  <si>
    <t>[('On', 'ADP'), ('the', 'DET'), ('ground', 'NOUN'), ('floor', 'NOUN'), ('the', 'DET'), ('radiation', 'NOUN'), ('would', 'VERB'), ('be', 'VERB'), ('about', 'ADV'), ('half', 'ADV'), ('what', 'DET'), ('it', 'PRON'), ('is', 'VERB'), ('outside', 'ADV'), ('.', '.')]</t>
  </si>
  <si>
    <t>[('Workers', 'NOUN'), ('dumped', 'VERB'), ('large', 'ADJ'), ('burlap', 'NOUN'), ('sacks', 'NOUN'), ('of', 'ADP'), ('the', 'DET'), ('imported', 'VERB'), ('material', 'NOUN'), ('into', 'ADP'), ('a', 'DET'), ('huge', 'ADJ'), ('bin', 'NOUN'), (',', 'X'), ('poured', 'VERB'), ('in', 'ADP'), ('cotton', 'NOUN'), ('and', 'CONJ'), ('acetate', 'NOUN'), ('fibers', 'NOUN'), ('and', 'CONJ'), ('mechanically', 'ADV'), ('mixed', 'VERB'), ('the', 'DET'), ('dry', 'ADJ'), ('fibers', 'NOUN'), ('in', 'ADP'), ('a', 'DET'), ('process', 'NOUN'), ('used', 'VERB'), ('*', 'X'), ('*', 'X'), ('to', 'PART'), ('make', 'VERB'), ('filters', 'NOUN'), ('.', 'X')]</t>
  </si>
  <si>
    <t>[('in', 'ADP'), ('the', 'DET'), ('similitude', 'NOUN'), ('of', 'ADP'), ('God', 'NOUN'), ('he', 'PRON'), ('created', 'VERB'), ('him', 'PRON'), ("''", '.'), ('.', '.')]</t>
  </si>
  <si>
    <t>[('My', 'DET'), ('definition', 'NOUN'), ('of', 'ADP'), ('this', 'DET'), ('much', 'ADV'), ('abused', 'VERB'), ('adjective', 'NOUN'), ('is', 'VERB'), ('that', 'ADP'), ('a', 'DET'), ('reconstructed', 'VERB'), ('rebel', 'NOUN'), ('is', 'VERB'), ('one', 'NUM'), ('who', 'PRON'), ('is', 'VERB'), ('glad', 'ADJ'), ('that', 'ADP'), ('the', 'DET'), ('North', 'NOUN'), ('won', 'VERB'), ('the', 'DET'), ('War', 'NOUN'), ('.', '.')]</t>
  </si>
  <si>
    <t>[('Increasing', 'VERB'), ('tempo', 'NOUN'), ('of', 'ADP'), ('new', 'ADJ'), ('product', 'NOUN'), ('development', 'NOUN'), ('.', '.')]</t>
  </si>
  <si>
    <t>[("He's", 'PRT'), ('mad', 'ADJ'), ('at', 'ADP'), ('a', 'DET'), ('world', 'NOUN'), ('he', 'PRON'), ('did', 'VERB'), ('not', 'ADV'), ('make', 'VERB'), ('.', '.')]</t>
  </si>
  <si>
    <t>[('The', 'DET'), ('same', 'ADJ'), ('could', 'VERB'), ('be', 'VERB'), ('said', 'VERB'), ('for', 'ADP'), ('the', 'DET'), ('song', 'NOUN'), ('to', 'ADP'), ('which', 'DET'), ('they', 'PRON'), ('make', 'VERB'), ('their', 'DET'), ('entrance', 'NOUN'), ('in', 'ADP'), ('the', 'DET'), ('final', 'ADJ'), ('scene', 'NOUN'), ('.', '.')]</t>
  </si>
  <si>
    <t>[('We', 'PRON'), ('devote', 'VERB'), ('a', 'DET'), ('chapter', 'NOUN'), ('to', 'ADP'), ('the', 'DET'), ('binomial', 'ADJ'), ('distribution', 'NOUN'), ('not', 'ADV'), ('only', 'ADV'), ('because', 'ADP'), ('it', 'PRON'), ('is', 'VERB'), ('a', 'DET'), ('mathematical', 'ADJ'), ('model', 'NOUN'), ('for', 'ADP'), ('an', 'DET'), ('enormous', 'ADJ'), ('variety', 'NOUN'), ('of', 'ADP'), ('real', 'ADJ'), ('life', 'NOUN'), ('phenomena', 'NOUN'), (',', '.'), ('but', 'CONJ'), ('also', 'ADV'), ('because', 'ADP'), ('it', 'PRON'), ('has', 'VERB'), ('important', 'ADJ'), ('properties', 'NOUN'), ('that', 'PRON'), ('recur', 'VERB'), ('in', 'ADP'), ('many', 'ADJ'), ('other', 'ADJ'), ('probability', 'NOUN'), ('models', 'NOUN'), ('.', '.')]</t>
  </si>
  <si>
    <t>[('The', 'DET'), ('Santa', 'NOUN'), ('Cruz', 'NOUN'), ('mountains', 'NOUN'), ('sprawl', 'VERB'), ('over', 'ADP'), ('three', 'NUM'), ('counties', 'NOUN'), (',', '.'), ('and', 'CONJ'), ('the', 'DET'), ('roads', 'NOUN'), ('twist', 'VERB'), ('through', 'ADP'), ('sky-tapping', 'ADJ'), ('redwoods', 'NOUN'), ('down', 'ADP'), ('whose', 'DET'), ('furrowed', 'VERB'), ('columns', 'NOUN'), ('ripple', 'VERB'), ('streams', 'NOUN'), ('of', 'ADP'), ('rain', 'NOUN'), (',', '.'), ('even', 'ADV'), ('when', 'ADV'), ('heat', 'NOUN'), ('bakes', 'VERB'), ('the', 'DET'), ('Santa', 'NOUN'), ('Clara', 'NOUN'), ('valley', 'NOUN'), ('below', 'ADV'), ('at', 'ADP'), ('the', 'DET'), ('left', 'NOUN'), ('.', '.')]</t>
  </si>
  <si>
    <t>[('Early', 'ADV'), ('in', 'ADP'), ('1941', 'NUM'), ('they', 'PRON'), ('were', 'VERB'), ('assigned', 'VERB'), ('to', 'ADP'), ('a', 'DET'), ('script', 'NOUN'), ('titled', 'VERB'), ('Hot', 'ADJ'), ('Nocturne', 'NOUN'), ('.', '.')]</t>
  </si>
  <si>
    <t>[('The', 'DET'), ('Aegean', 'NOUN'), ('in', 'ADP'), ('800', 'NUM'), ('B.C.', 'NOUN')]</t>
  </si>
  <si>
    <t>[('and', 'CCONJ'), ('it', 'PRON'), ('seems', 'VERB'), ('this', 'PRON'), ('is', 'AUX'), ('the', 'DET'), ('FIRST', 'ADJ'), ('site', 'NOUN'), ('of', 'ADP'), ('ragnarok', 'PROPN'), ('2', 'NUM'), ('hahaha', 'INTJ'), ('since', 'SCONJ'), ('the', 'DET'), ('site', 'NOUN'), ('is', 'AUX'), ('new', 'ADJ'), ('send', 'VERB'), ('me', 'PRON'), ('your', 'PRON'), ('suggestions', 'NOUN'), ('and', 'CCONJ'), ('comments', 'NOUN')]</t>
  </si>
  <si>
    <t>[('Never', 'ADV'), ('in', 'ADP'), ('history', 'NOUN'), (',', 'PUNCT'), ('not', 'PART'), ('even', 'ADV'), ('in', 'ADP'), ('the', 'DET'), ('Nazi', 'PROPN'), ('period', 'NOUN'), (',', 'PUNCT'), ('was', 'VERB'), ('there', 'PRON'), ('such', 'ADJ'), ('total', 'ADJ'), ('disregard', 'NOUN'), ('of', 'ADP'), ('all', 'DET'), ('of', 'ADP'), ('the', 'DET'), ('above', 'ADJ'), ('as', 'SCONJ'), ('we', 'PRON'), ('observe', 'VERB'), ('now', 'ADV'), ('.', 'PUNCT')]</t>
  </si>
  <si>
    <t>[('You', 'PRON'), ('never', 'ADV'), ('saw', 'VERB'), ('black', 'ADJ'), ('MUNI', 'PROPN'), ('drivers', 'NOUN'), (',', 'PUNCT'), ('Asian', 'ADJ'), ('police', 'NOUN'), (',', 'PUNCT'), ('Latino', 'ADJ'), ('politicians', 'NOUN'), ('until', 'ADP'), ('then', 'ADV'), ('.', 'PUNCT')]</t>
  </si>
  <si>
    <t>[('Figures', 'NOUN'), ('1', 'NUM'), ('to', 'ADP'), ('3', 'NUM'), ('show', 'VERB'), ('photographic', 'ADJ'), ('and', 'CONJ'), ('schematic', 'ADJ'), ('views', 'NOUN'), ('of', 'ADP'), ('the', 'DET'), ('test', 'NOUN'), ('stand', 'NOUN'), ('and', 'CONJ'), ('of', 'ADP'), ('two', 'NUM'), ('different', 'ADJ'), ('models', 'NOUN'), ('of', 'ADP'), ('the', 'DET'), ('anode', 'NOUN'), ('holder', 'NOUN'), ('.', '.')]</t>
  </si>
  <si>
    <t>[('The', 'DET'), ('last', 'ADJ'), ('10', 'NUM'), ('cases', 'NOUN'), ('in', 'ADP'), ('the', 'DET'), ('investigation', 'NOUN'), ('of', 'ADP'), ('the', 'DET'), ('Nov.', 'NOUN'), ('8', 'NUM'), ('election', 'NOUN'), ('were', 'VERB'), ('dismissed', 'VERB'), ('yesterday', 'NOUN'), ('by', 'ADP'), ('Acting', 'VERB'), ('Judge', 'NOUN'), ('John', 'NOUN'), ('M.', 'NOUN'), ('Karns', 'NOUN'), (',', '.'), ('who', 'PRON'), ('charged', 'VERB'), ('that', 'ADP'), ('the', 'DET'), ('prosecution', 'NOUN'), ('obtained', 'VERB'), ('evidence', 'NOUN'), ('``', '.'), ('by', 'ADP'), ('unfair', 'ADJ'), ('and', 'CONJ'), ('fundamentally', 'ADV'), ('illegal', 'ADJ'), ('means', 'NOUN'), ("''", '.'), ('.', '.')]</t>
  </si>
  <si>
    <t>[('Even', 'ADV'), ('if', 'ADP'), ('it', 'PRON'), ('did', 'VERB'), ('not', 'ADV'), (',', '.'), ('how', 'ADV'), ('would', 'VERB'), ('this', 'DET'), ('little', 'ADJ'), ('world', 'NOUN'), ('of', 'ADP'), ('gentle', 'ADJ'), ('people', 'NOUN'), ('cope', 'VERB'), ('with', 'ADP'), ('its', 'DET'), ('new', 'ADJ'), ('reality', 'NOUN'), ('of', 'ADP'), ('grenades', 'NOUN'), ('and', 'CONJ'), ('submachine', 'ADJ'), ('guns', 'NOUN'), ('?', '.'), ('?', '.')]</t>
  </si>
  <si>
    <t>[('Our', 'DET'), ('aim', 'NOUN'), ('must', 'VERB'), ('be', 'VERB'), ('to', 'PRT'), ('learn', 'VERB'), ('as', 'ADV'), ('much', 'ADV'), ('as', 'ADP'), ('we', 'PRON'), ('teach', 'VERB'), ('.', '.')]</t>
  </si>
  <si>
    <t>[('The', 'DET'), ('mathematics', 'NOUN'), ('section', 'NOUN'), ('of', 'ADP'), ('the', 'DET'), ('widely', 'ADV'), ('used', 'ADJ'), ('California', 'PROPN'), ('Achievement', 'PROPN'), ('Test', 'PROPN'), ('asks', 'VERB'), ('fifth', 'ADJ'), ('graders', 'NOUN'), (':', 'X'), ('``', 'X'), ('What', 'PRON'), ('is', 'VERB'), ('*T*-1', 'X'), ('another', 'DET'), ('name', 'NOUN'), ('for', 'ADP'), ('the', 'DET'), ('Roman', 'ADJ'), ('numeral', 'NOUN'), ('IX', 'NUM'), ('?', 'X'), ("''", 'X')]</t>
  </si>
  <si>
    <t>[('The', 'DET'), ("writers'", 'NOUN'), ('Gold', 'ADJ'), ('Tee', 'NOUN'), ('Award', 'NOUN'), ('will', 'VERB'), ('go', 'VERB'), ('to', 'ADP'), ('John', 'NOUN'), ('McAuliffe', 'NOUN'), ('of', 'ADP'), ('Plainfield', 'NOUN'), (',', '.'), ('N.', 'NOUN'), ('J.', 'NOUN'), (',', '.'), ('and', 'CONJ'), ('Palm', 'NOUN'), ('Beach', 'NOUN'), (',', '.'), ('Fla.', 'NOUN'), (',', '.'), ('for', 'ADP'), ('his', 'DET'), ('sponsorship', 'NOUN'), ('of', 'ADP'), ('charity', 'NOUN'), ('tournaments', 'NOUN'), ('.', '.')]</t>
  </si>
  <si>
    <t>[('A', 'DET'), ('third', 'ADJ'), ('aspect', 'NOUN'), (',', '.'), ('and', 'CONJ'), ('probably', 'ADV'), ('the', 'DET'), ('one', 'NUM'), ('open', 'ADJ'), ('to', 'ADP'), ('most', 'ADJ'), ('controversy', 'NOUN'), (',', '.'), ('is', 'VERB'), ('the', 'DET'), ('results', 'NOUN'), ('of', 'ADP'), ('the', 'DET'), ('election', 'NOUN'), ('.', '.')]</t>
  </si>
  <si>
    <t>[('others', 'NOUN'), ('were', 'VERB'), ('of', 'ADP'), ('men', 'NOUN'), ('doffing', 'VERB'), ('their', 'DET'), ('hats', 'NOUN'), ('to', 'ADP'), ('each', 'DET'), ('other', 'ADJ'), (',', '.'), ('carrying', 'VERB'), ('umbrellas', 'NOUN'), ('with', 'ADP'), ('pomp', 'NOUN'), (',', '.'), ('reading', 'VERB'), ('newspapers', 'NOUN'), (',', '.'), ('or', 'CONJ'), ('simply', 'ADV'), ('showing', 'VERB'), ('loaves', 'NOUN'), ('of', 'ADP'), ('bread', 'NOUN'), ('spread', 'VERB'), ('out', 'PRT'), ('.', '.')]</t>
  </si>
  <si>
    <t>[('Social', 'ADJ'), ('control', 'NOUN')]</t>
  </si>
  <si>
    <t>[('This', 'DET'), (',', '.'), ('naturally', 'ADV'), (',', '.'), ('will', 'VERB'), ('be', 'VERB'), ('difficult', 'ADJ'), ('to', 'PRT'), ('do', 'VERB'), ('since', 'ADP'), ('both', 'DET'), ('the', 'DET'), ('archaeological', 'ADJ'), ('and', 'CONJ'), ('place-name', 'NOUN'), ('evidence', 'NOUN'), ('in', 'ADP'), ('this', 'DET'), ('period', 'NOUN'), (',', '.'), ('with', 'ADP'), ('some', 'DET'), ('fortunate', 'ADJ'), ('exceptions', 'NOUN'), (',', '.'), ('is', 'VERB'), ('insufficient', 'ADJ'), ('for', 'ADP'), ('precise', 'ADJ'), ('chronological', 'ADJ'), ('purposes', 'NOUN'), ('.', '.')]</t>
  </si>
  <si>
    <t>[('The', 'DET'), ('rupee', 'NOUN'), ('equivalent', 'NOUN'), ('of', 'ADP'), ('$63.8', 'NOUN'), ('million', 'NUM'), (',', '.'), ('but', 'CONJ'), ('not', 'ADV'), ('more', 'ADJ'), ('than', 'ADP'), ('5', 'NUM'), ('percent', 'NOUN'), ('of', 'ADP'), ('the', 'DET'), ('currencies', 'NOUN'), ('received', 'VERB'), ('under', 'ADP'), ('the', 'DET'), ('Agreement', 'NOUN'), ('will', 'VERB'), ('be', 'VERB'), ('used', 'VERB'), ('for', 'ADP'), ('loans', 'NOUN'), ('to', 'PRT'), ('be', 'VERB'), ('made', 'VERB'), ('by', 'ADP'), ('the', 'DET'), ('Export-Import', 'ADJ'), ('Bank', 'NOUN'), ('of', 'ADP'), ('Washington', 'NOUN'), ('under', 'ADP'), ('Section', 'NOUN'), ('104', 'NUM'), ('(', '.'), ('E', 'NOUN'), (')', '.'), ('of', 'ADP'), ('the', 'DET'), ('Agricultural', 'ADJ'), ('Trade', 'NOUN'), ('Development', 'NOUN'), ('and', 'CONJ'), ('Assistance', 'NOUN'), ('Act', 'NOUN'), (',', '.'), ('as', 'ADP'), ('amended', 'VERB'), ('(', '.'), ('hereinafter', 'ADV'), ('referred', 'VERB'), ('to', 'ADP'), ('as', 'ADP'), ('the', 'DET'), ('Act', 'NOUN'), (')', '.'), (',', '.'), ('and', 'CONJ'), ('for', 'ADP'), ('administrative', 'ADJ'), ('expenses', 'NOUN'), ('of', 'ADP'), ('the', 'DET'), ('Export-Import', 'ADJ'), ('Bank', 'NOUN'), ('of', 'ADP'), ('Washington', 'NOUN'), ('in', 'ADP'), ('India', 'NOUN'), ('incident', 'ADJ'), ('thereto', 'ADV'), ('.', '.')]</t>
  </si>
  <si>
    <t>[('``', '.'), ('You', 'PRON'), ('want', 'VERB'), ('to', 'PRT'), ('keep', 'VERB'), ('this', 'DET'), ('job', 'NOUN'), (',', '.'), ("don't", 'VERB'), ('you', 'PRON'), ("''", '.'), ('?', '.'), ('?', '.')]</t>
  </si>
  <si>
    <t>[('In', 'ADP'), ("Painter's", 'NOUN'), ('office', 'NOUN'), ('this', 'DET'), ('evening', 'NOUN'), ('.', '.')]</t>
  </si>
  <si>
    <t>[('I', 'PRON'), ('am', 'AUX'), ('not', 'PART'), ('a', 'DET'), ('client', 'NOUN'), ('of', 'ADP'), ('liquidweb.com', 'PROPN'), (',', 'PUNCT'), ('but', 'CCONJ'), ('one', 'NUM'), ('of', 'ADP'), ('my', 'PRON'), ('friend', 'NOUN'), ('called', 'VERB'), ('Steven', 'PROPN'), ('is', 'AUX'), ('the', 'DET'), ('client', 'NOUN'), ('having', 'VERB'), ('several', 'ADJ'), ('websites', 'NOUN'), ('.', 'PUNCT')]</t>
  </si>
  <si>
    <t>[('Voters', 'NOUN'), ('are', 'AUX'), ('perfectly', 'ADV'), ('able', 'ADJ'), ('to', 'PART'), ('decide', 'VERB'), ('whether', 'SCONJ'), ('it���������s', '_'), ('it', 'PRON'), ('���������s', 'AUX'), ('important', 'ADJ'), ('or', 'CCONJ'), ('not', 'PART'), ('in', 'ADP'), ('November', 'PROPN'), ('.', 'PUNCT')]</t>
  </si>
  <si>
    <t>[('Bon', 'INTJ'), ('appetit', 'INTJ'), ('!', 'PUNCT')]</t>
  </si>
  <si>
    <t>[('Authorities', 'NOUN'), ('hesitate', 'VERB'), ('to', 'PRT'), ('quote', 'VERB'), ('exact', 'ADJ'), ('figures', 'NOUN'), (',', '.'), ('however', 'ADV'), (',', '.'), ('believing', 'VERB'), ('that', 'ADP'), ('any', 'DET'), ('sum', 'NOUN'), ('they', 'PRON'), ('come', 'VERB'), ('up', 'PRT'), ('with', 'ADP'), ('is', 'VERB'), ('only', 'ADV'), ('a', 'DET'), ('surface', 'NOUN'), ('manifestation', 'NOUN'), ('--', '.'), ('turned', 'VERB'), ('up', 'PRT'), ('by', 'ADP'), ('their', 'DET'), ('inevitably', 'ADV'), ('limited', 'VERB'), ('policing', 'NOUN'), ('--', '.'), ('of', 'ADP'), ('the', 'DET'), ('real', 'ADJ'), ('loot', 'NOUN'), ('of', 'ADP'), ('the', 'DET'), ('medical', 'ADJ'), ('racketeer', 'NOUN'), ('.', '.')]</t>
  </si>
  <si>
    <t>[('No', 'DET'), ('greater', 'ADJ'), ('pleasure', 'NOUN'), ('has', 'VERB'), ('come', 'VERB'), ('to', 'ADP'), ('me', 'PRON'), ('in', 'ADP'), ('my', 'DET'), ('own', 'ADJ'), ('service', 'NOUN'), ('in', 'ADP'), ('this', 'DET'), ('House', 'NOUN'), ('than', 'ADP'), ('to', 'PRT'), ('be', 'VERB'), ('present', 'ADJ'), ('today', 'NOUN'), ('to', 'PRT'), ('participate', 'VERB'), ('in', 'ADP'), ('this', 'DET'), ('tribute', 'NOUN'), ('to', 'ADP'), ('this', 'DET'), ('great', 'ADJ'), ('Speaker', 'NOUN'), (',', '.'), ('this', 'DET'), ('great', 'ADJ'), ('legislator', 'NOUN'), (',', '.'), ('this', 'DET'), ('great', 'ADJ'), ('Texan', 'NOUN'), (',', '.'), ('this', 'DET'), ('great', 'ADJ'), ('American', 'NOUN'), ('.', '.')]</t>
  </si>
  <si>
    <t>[("It's", '_'), ('It', 'PRON'), ("'s", 'AUX'), ('twice', 'ADV'), ('my', 'PRON'), ('size', 'NOUN'), ('and', 'CCONJ'), ('eats', 'VERB'), ('a', 'DET'), ('rabbit', 'NOUN'), ('once', 'ADV'), ('a', 'DET'), ('month', 'NOUN'), ('.', 'PUNCT')]</t>
  </si>
  <si>
    <t>[('Watson', 'NOUN'), ('told', 'VERB'), ('me', 'PRON'), ('that', 'ADP'), ('his', 'DET'), ('brother', 'NOUN'), ('always', 'ADV'), ('sent', 'VERB'), ('roses', 'NOUN'), ('to', 'ADP'), ('his', 'DET'), ('mother', 'NOUN'), (',', '.'), ('blossoms', 'NOUN'), ('bought', 'VERB'), ('with', 'ADP'), ("Vic's", 'NOUN'), ('allowance', 'NOUN'), ('to', 'ADP'), ('him', 'PRON'), ('.', '.')]</t>
  </si>
  <si>
    <t>[('The', 'DET'), ('important', 'ADJ'), ('thing', 'NOUN'), ('was', 'VERB'), ('that', 'ADP'), ('Burton', 'NOUN'), ('had', 'VERB'), ('gone', 'VERB'), ('somewhere', 'NOUN'), ('to', 'PRT'), ('meet', 'VERB'), ('a', 'DET'), ('blackmailer', 'NOUN'), ('with', 'ADP'), ('a', 'DET'), ('gun', 'NOUN'), ('in', 'ADP'), ('his', 'DET'), ('pocket', 'NOUN'), ('.', '.')]</t>
  </si>
  <si>
    <t>[('Every', 'DET'), ('winter', 'NOUN'), ('a', 'DET'), ('kegful', 'NOUN'), ('of', 'ADP'), ('this', 'DET'), ('sauce', 'NOUN'), ('was', 'VERB'), ('made', 'VERB'), ('and', 'CONJ'), ('placed', 'VERB'), ('at', 'ADP'), ('the', 'DET'), ('end', 'NOUN'), ('of', 'ADP'), ('a', 'DET'), ('row', 'NOUN'), ('of', 'ADP'), ('four', 'NUM'), ('other', 'ADJ'), ('kegs', 'NOUN'), ('in', 'ADP'), ('the', 'DET'), ('cellar', 'NOUN'), (',', '.'), ('so', 'ADP'), ('that', 'ADP'), ('when', 'ADV'), ('its', 'DET'), ('turn', 'NOUN'), ('came', 'VERB'), (',', '.'), ('it', 'PRON'), ('was', 'VERB'), ('properly', 'ADV'), ('mellowed', 'VERB'), ('.', '.')]</t>
  </si>
  <si>
    <t>[('How', 'ADV'), ('do', 'AUX'), ('you', 'PRON'), ('make', 'VERB'), ('your', 'PRON'), ('cat', 'NOUN'), ('adjust', 'VERB'), ('to', 'ADP'), ('a', 'DET'), ('new', 'ADJ'), ('house', 'NOUN'), ('?', 'PUNCT')]</t>
  </si>
  <si>
    <t>[('he', 'PRON'), ('will', 'AUX'), ('feel', 'VERB'), ('much', 'ADV'), ('safer', 'ADJ'), ('in', 'ADP'), ('that', 'DET'), ('one', 'NUM'), ('room', 'NOUN'), (',', 'PUNCT'), ('than', 'ADP'), ('in', 'ADP'), ('a', 'DET'), ('huge', 'ADJ'), ('unknown', 'ADJ'), ('house', 'NOUN'), ('.', 'PUNCT')]</t>
  </si>
  <si>
    <t>[('The', 'DET'), ('ladies', 'NOUN'), ('were', 'VERB'), ('delighted', 'VERB'), ('and', 'CONJ'), ('Jean', 'NOUN'), ('Jacques', 'NOUN'), ('was', 'VERB'), ('applauded', 'VERB'), ('.', '.')]</t>
  </si>
  <si>
    <t>[('internal', 'ADJ'), ('losses', 'NOUN'), ('(', '.'), ('I.L.', 'NOUN'), (')', '.'), (';', '.'), (';', '.')]</t>
  </si>
  <si>
    <t>[('There', 'PRT'), ('is', 'VERB'), ('little', 'ADJ'), ('enthusiasm', 'NOUN'), ('for', 'ADP'), ('spending', 'VERB'), ('money', 'NOUN'), ('to', 'PRT'), ('develop', 'VERB'), ('more', 'ADV'), ('powerful', 'ADJ'), ('engines', 'NOUN'), ('because', 'ADP'), ('of', 'ADP'), ('the', 'DET'), ('erroneous', 'ADJ'), ('belief', 'NOUN'), ('that', 'ADP'), ('the', 'DET'), ('aircraft', 'NOUN'), ('has', 'VERB'), ('been', 'VERB'), ('made', 'VERB'), ('obsolete', 'ADJ'), ('by', 'ADP'), ('the', 'DET'), ('missile', 'NOUN'), ('.', '.')]</t>
  </si>
  <si>
    <t>[('``', '.'), ("There's", 'PRT'), ('nothing', 'NOUN'), ('like', 'ADP'), ("buildin'", 'VERB'), ('from', 'ADP'), ('the', 'DET'), ('bottom', 'NOUN'), ('up', 'PRT'), ('.', '.')]</t>
  </si>
  <si>
    <t>[('Within', 'ADP'), ('this', 'DET'), ('framework', 'NOUN'), (',', '.'), ('what', 'DET'), ('followed', 'VERB'), ('was', 'VERB'), ('strained', 'VERB'), (',', '.'), ('even', 'ADV'), ('macabre', 'ADJ'), ('.', '.')]</t>
  </si>
  <si>
    <t>[('How', 'ADV'), ('can', 'AUX'), ('we', 'PRON'), ('arrange', 'VERB'), ('it', 'PRON'), ('?', 'PUNCT')]</t>
  </si>
  <si>
    <t>[('Each', 'DET'), ('evening', 'NOUN'), ('the', 'DET'), ('students', 'NOUN'), ('appeared', 'VERB'), ('with', 'ADP'), ('the', 'DET'), ('soup', 'NOUN'), ('kettle', 'NOUN'), ('and', 'CONJ'), ('several', 'ADJ'), ('petits', 'X'), ('pains', 'X'), (',', '.'), ('Esther', 'NOUN'), ('usually', 'ADV'), ('being', 'VERB'), ('among', 'ADP'), ('them', 'PRON'), ('.', '.')]</t>
  </si>
  <si>
    <t>[('but', 'CONJ'), ('never', 'ADV'), ('from', 'ADP'), ('Mr.', 'NOUN'), ('Nixon', 'NOUN'), (',', '.'), ('who', 'PRON'), ('looked', 'VERB'), ('on', 'ADP'), ('reporters', 'NOUN'), ('with', 'ADP'), ('suspicion', 'NOUN'), ('and', 'CONJ'), ('distrust', 'NOUN'), ('.', '.')]</t>
  </si>
  <si>
    <t>[('His', 'DET'), ('sudden', 'ADJ'), ('unannounced', 'ADJ'), ('appearance', 'NOUN'), ('at', 'ADP'), ('the', 'DET'), ('Borden', 'NOUN'), ('home', 'NOUN'), ('was', 'VERB'), ('strange', 'ADJ'), ('in', 'ADP'), ('that', 'ADP'), ('he', 'PRON'), ('did', 'VERB'), ('not', 'ADV'), ('carry', 'VERB'), ('an', 'DET'), ('iota', 'NOUN'), ('of', 'ADP'), ('baggage', 'NOUN'), ('with', 'ADP'), ('him', 'PRON'), (',', '.'), ('although', 'ADP'), ('he', 'PRON'), ('clearly', 'ADV'), ('intended', 'VERB'), ('to', 'PRT'), ('stay', 'VERB'), ('overnight', 'ADV'), (',', '.'), ('if', 'ADP'), ('not', 'ADV'), ('longer', 'ADV'), ('.', '.')]</t>
  </si>
  <si>
    <t>[('But', 'CONJ'), ('the', 'DET'), ('army', 'NOUN'), ('which', 'DET'), ('Mao', 'NOUN'), ('continues', 'VERB'), ('to', 'PRT'), ('feed', 'VERB'), ('well', 'ADV'), (',', '.'), ('where', 'ADV'), ('are', 'VERB'), ('its', 'DET'), ('sympathies', 'NOUN'), ('?', '.'), ('?', '.')]</t>
  </si>
  <si>
    <t>[('Lewis', 'NOUN'), ('could', 'VERB'), ('let', 'VERB'), ('his', 'DET'), ('eye', 'NOUN'), ('caress', 'VERB'), ('The', 'DET'), ("Prince's", 'NOUN'), ('divan', 'NOUN'), (',', '.'), ('covered', 'VERB'), ('with', 'ADP'), ('a', 'DET'), ('rose-pink', 'ADJ'), ('and', 'CONJ'), ('silver', 'ADJ'), ('Turkish', 'ADJ'), ('cloth', 'NOUN'), (',', '.'), ('or', 'CONJ'), ('admire', 'VERB'), ('the', 'DET'), ('lovely', 'ADJ'), ('tapis', 'NOUN'), (',', '.'), ('interwoven', 'VERB'), ('with', 'ADP'), ('gold', 'ADJ'), (',', '.'), ('that', 'PRON'), ('spread', 'VERB'), ('across', 'ADP'), ('the', 'DET'), ('floor', 'NOUN'), ('.', '.')]</t>
  </si>
  <si>
    <t>[('Discussion', 'NOUN'), ('of', 'ADP'), ('minority', 'NOUN'), ('housing', 'NOUN'), ('necessarily', 'ADV'), ('involves', 'VERB'), ('such', 'ADJ'), ('basic', 'ADJ'), ('issues', 'NOUN'), ('as', 'ADP'), ('the', 'DET'), ('intensity', 'NOUN'), ('of', 'ADP'), ("one's", 'NOUN'), ('democratic', 'ADJ'), ('conviction', 'NOUN'), ('and', 'CONJ'), ('religious', 'ADJ'), ('belief', 'NOUN'), ('concerning', 'ADP'), ('equality', 'NOUN'), ('of', 'ADP'), ('opportunity', 'NOUN'), (',', '.'), ('the', 'DET'), ('function', 'NOUN'), ('and', 'CONJ'), ('limitations', 'NOUN'), ('of', 'ADP'), ('government', 'NOUN'), ('in', 'ADP'), ('the', 'DET'), ('securing', 'NOUN'), ('of', 'ADP'), ('such', 'ADJ'), ('equality', 'NOUN'), (',', '.'), ('and', 'CONJ'), ('the', 'DET'), ('spotlight', 'NOUN'), ('that', 'DET'), ('world', 'NOUN'), ('opinion', 'NOUN'), ('plays', 'VERB'), ('upon', 'ADP'), ('local', 'ADJ'), ('incidents', 'NOUN'), ('of', 'ADP'), ('racial', 'ADJ'), ('agitation', 'NOUN'), ('and', 'CONJ'), ('strife', 'NOUN'), ('.', '.')]</t>
  </si>
  <si>
    <t>[('Yet', 'CONJ'), ('General', 'NOUN'), ('Suvorov', 'NOUN'), ('--', '.'), ('who', 'PRON'), ('had', 'VERB'), ('never', 'ADV'), ('forgotten', 'VERB'), ('hearing', 'VERB'), ('his', 'DET'), ('adored', 'VERB'), ('Czarina', 'NOUN'), ('declare', 'VERB'), ('that', 'ADP'), ('all', 'PRT'), ('truly', 'ADV'), ('great', 'ADJ'), ('men', 'NOUN'), ('had', 'VERB'), ('oddities', 'NOUN'), ('--', '.'), ('was', 'VERB'), ('mad', 'ADJ'), ('only', 'ADV'), ('north', 'NOUN'), (',', '.'), ('northwest', 'NOUN'), ('.', '.')]</t>
  </si>
  <si>
    <t>[('Countries', 'NOUN'), ('in', 'ADP'), ('the', 'DET'), ('region', 'NOUN'), ('also', 'ADV'), ('are', 'VERB'), ('beginning', 'VERB'), ('*-1', 'X'), ('to', 'PART'), ('consider', 'VERB'), ('a', 'DET'), ('framework', 'NOUN'), ('for', 'ADP'), ('closer', 'ADJ'), ('economic', 'ADJ'), ('and', 'CONJ'), ('political', 'ADJ'), ('ties', 'NOUN'), ('.', 'X')]</t>
  </si>
  <si>
    <t>[('The', 'DET'), ('mayhem', 'NOUN'), ('in', 'ADP'), ('the', 'DET'), ('forest', 'NOUN'), ('of', 'ADP'), ('Kromy', 'NOUN'), ('is', 'VERB'), ('a', 'DET'), ('natural', 'ADJ'), ('sequel', 'NOUN'), ('.', '.')]</t>
  </si>
  <si>
    <t>[('I', 'PRON'), ('am', 'AUX'), ('in', 'ADP'), ('mediation', 'NOUN'), ('.', 'PUNCT')]</t>
  </si>
  <si>
    <t>[('I', 'PRON'), ('dont', '_'), ('do', 'AUX'), ('nt', 'PART'), ('know', 'VERB'), ('how', 'ADV'), ('it', 'PRON'), ('is', 'AUX'), ('possible', 'ADJ'), ('to', 'PART'), ('make', 'VERB'), ('orange', 'NOUN'), ('chicken', 'NOUN'), (',', 'PUNCT'), ('sesame', 'NOUN'), ('chicken', 'NOUN'), ('and', 'CCONJ'), ('kung', 'NOUN'), ('pao', 'NOUN'), ('chicken', 'NOUN'), ('as', 'ADV'), ('well', 'ADV'), ('as', 'ADP'), ('cheese', 'NOUN'), ('puffs', 'NOUN'), ('taste', 'VERB'), ('THAT', 'ADV'), ('bad', 'ADJ'), ('but', 'CCONJ'), ('China', 'PROPN'), ('Delight', 'PROPN'), ('accomplished', 'VERB'), ('that', 'PRON'), ('.', 'PUNCT')]</t>
  </si>
  <si>
    <t>[('But', 'CCONJ'), ('words', 'NOUN'), ('also', 'ADV'), ('work', 'VERB'), ('in', 'ADP'), ('other', 'ADJ'), ('ways', 'NOUN'), (',', 'PUNCT'), ('more', 'ADV'), ('subtle', 'ADJ'), ('.', 'PUNCT')]</t>
  </si>
  <si>
    <t>[('Any', 'DET'), ('claimant', 'NOUN'), ('whose', 'DET'), ('claim', 'NOUN'), ('is', 'VERB'), ('denied', 'VERB'), (',', '.'), ('or', 'CONJ'), ('is', 'VERB'), ('approved', 'VERB'), ('for', 'ADP'), ('less', 'ADJ'), ('than', 'ADP'), ('the', 'DET'), ('full', 'ADJ'), ('amount', 'NOUN'), ('of', 'ADP'), ('such', 'ADJ'), ('claim', 'NOUN'), (',', '.'), ('shall', 'VERB'), ('be', 'VERB'), ('entitled', 'VERB'), (',', '.'), ('under', 'ADP'), ('such', 'ADJ'), ('regulations', 'NOUN'), ('as', 'ADP'), ('the', 'DET'), ('Commission', 'NOUN'), ('may', 'VERB'), ('prescribe', 'VERB'), (',', '.'), ('to', 'ADP'), ('a', 'DET'), ('hearing', 'NOUN'), ('before', 'ADP'), ('the', 'DET'), ('Commission', 'NOUN'), (',', '.'), ('or', 'CONJ'), ('its', 'DET'), ('duly', 'ADV'), ('authorized', 'VERB'), ('representatives', 'NOUN'), (',', '.'), ('with', 'ADP'), ('respect', 'NOUN'), ('to', 'ADP'), ('such', 'ADJ'), ('claim', 'NOUN'), ('.', '.')]</t>
  </si>
  <si>
    <t>[('Throughout', 'ADP'), ('the', 'DET'), ('United', 'ADJ'), ('States', 'PROPN'), (',', 'PUNCT'), ('she', 'PRON'), ('said', 'VERB'), (',', 'PUNCT'), ('"', 'PUNCT'), ('spring', 'NOUN'), ('is', 'AUX'), ('about', 'ADV'), ('two', 'NUM'), ('weeks', 'NOUN'), ('earlier', 'ADJ'), ('.', 'PUNCT')]</t>
  </si>
  <si>
    <t>[('Since', 'ADP'), ('the', 'DET'), ('railroad', 'NOUN'), ('cannot', 'VERB'), ('reduce', 'VERB'), ('the', 'DET'), ('salary', 'NOUN'), ('of', 'ADP'), ('individual', 'ADJ'), ('union', 'NOUN'), ('members', 'NOUN'), ('under', 'ADP'), ('contract', 'NOUN'), (',', '.'), ('it', 'PRON'), ('must', 'VERB'), ('accomplish', 'VERB'), ('its', 'DET'), ('payroll', 'NOUN'), ('reduction', 'NOUN'), ('by', 'ADP'), ('placing', 'VERB'), ('some', 'DET'), ('of', 'ADP'), ('the', 'DET'), ('men', 'NOUN'), ('on', 'ADP'), ('furlough', 'NOUN'), (',', '.'), ('a', 'DET'), ('B.', 'NOUN'), ('&amp;', 'CONJ'), ('O.', 'NOUN'), ('spokesman', 'NOUN'), ('said', 'VERB'), ('.', '.')]</t>
  </si>
  <si>
    <t>[('``', '.'), ('The', 'DET'), ('Attorney', 'NOUN'), ('General', 'ADJ'), ('has', 'VERB'), ('been', 'VERB'), ('brooding', 'VERB'), ('over', 'ADP'), ('that', 'DET'), ('evidence', 'NOUN'), ('like', 'ADP'), ('an', 'DET'), ('old', 'ADJ'), ('hen', 'NOUN'), ('on', 'ADP'), ('a', 'DET'), ('doorknob', 'NOUN'), ('for', 'ADP'), ('eighteen', 'NUM'), ('months', 'NOUN'), ("''", '.'), (',', '.'), ('Hearst', 'NOUN'), ('said', 'VERB'), ('.', '.')]</t>
  </si>
  <si>
    <t>[('I', 'PRON'), ('decided', 'VERB'), ('that', 'SCONJ'), ('Nicki', 'PROPN'), ('would', 'AUX'), ('just', 'ADV'), ('have', 'VERB'), ('to', 'PART'), ('wait', 'VERB'), ('on', 'ADP'), ('her', 'PRON'), ('own', 'ADJ'), ('.', 'PUNCT')]</t>
  </si>
  <si>
    <t>[('If', 'ADP'), ('the', 'DET'), ('resulting', 'VERB'), ('difference', 'NOUN'), ('for', 'ADP'), ('the', 'DET'), ('particular', 'ADJ'), ('State', 'NOUN'), ('is', 'VERB'), ('less', 'ADJ'), ('or', 'CONJ'), ('more', 'ADJ'), ('than', 'ADP'), ('these', 'DET'), ('extremes', 'NOUN'), (',', '.'), ('the', 'DET'), ("State's", 'NOUN'), ('Federal', 'ADJ'), ('share', 'NOUN'), ('must', 'VERB'), ('be', 'VERB'), ('raised', 'VERB'), ('or', 'CONJ'), ('lowered', 'VERB'), ('to', 'ADP'), ('the', 'DET'), ('appropriate', 'ADJ'), ('extreme', 'NOUN'), ('.', '.')]</t>
  </si>
  <si>
    <t>[('The', 'DET'), ('Abramoff', 'PROPN'), ('scandal', 'NOUN'), ('threatens', 'VERB'), ('to', 'PART'), ('subsume', 'VERB'), ('all', 'DET'), ('the', 'DET'), ('hard', 'ADV'), ('-', 'PUNCT'), ('fought', 'VERB'), ('GOP', 'PROPN'), ('gains', 'NOUN'), ('in', 'ADP'), ('Congress', 'PROPN'), (',', 'PUNCT'), ('and', 'CCONJ'), ('the', 'DET'), ('2006', 'NUM'), ('midterms', 'NOUN'), ('are', 'AUX'), ('less', 'ADJ'), ('than', 'ADP'), ('a', 'DET'), ('year', 'NOUN'), ('away', 'ADV'), ('.', 'PUNCT')]</t>
  </si>
  <si>
    <t>[('On', 'ADP'), ('the', 'DET'), ('one', 'NUM'), ('hand', 'NOUN'), (',', '.'), ('there', 'PRT'), ('are', 'VERB'), ('ecumenists', 'NOUN'), ('who', 'PRON'), ('are', 'VERB'), ('so', 'ADV'), ('stirred', 'VERB'), ('by', 'ADP'), ('the', 'DET'), ('crises', 'NOUN'), ('of', 'ADP'), ('the', 'DET'), ('church', 'NOUN'), ('in', 'ADP'), ('its', 'DET'), ('encounter', 'NOUN'), ('with', 'ADP'), ('the', 'DET'), ('world', 'NOUN'), ('at', 'ADP'), ('large', 'ADJ'), ('that', 'ADP'), ('they', 'PRON'), ('have', 'VERB'), ('no', 'DET'), ('eyes', 'NOUN'), ('for', 'ADP'), ('what', 'DET'), ('the', 'DET'), ('church', 'NOUN'), ('is', 'VERB'), ('doing', 'VERB'), ('in', 'ADP'), ('their', 'DET'), ('own', 'ADJ'), ('town', 'NOUN'), ('.', '.')]</t>
  </si>
  <si>
    <t>[('The', 'DET'), ('street', 'NOUN'), ('was', 'VERB'), ('again', 'ADV'), ('empty', 'ADJ'), ('.', '.')]</t>
  </si>
  <si>
    <t>[('I', 'PRON'), ('did', 'VERB'), ('all', 'DET'), ('my', 'PRON'), ('research', 'NOUN'), ('and', 'CCONJ'), ('am', 'AUX'), ('well', 'ADV'), ('prepared', 'VERB'), ('to', 'PART'), ('keep', 'VERB'), ('one', 'NUM'), (',', 'PUNCT'), ("I'm", '_'), ('I', 'PRON'), ("'m", 'AUX'), ('14', 'NUM'), ('by', 'ADP'), ('the', 'DET'), ('way', 'NOUN')]</t>
  </si>
  <si>
    <t>[('An', 'DET'), ('ace', 'NOUN'), ('of', 'ADP'), ('spades', 'NOUN'), ('.', '.')]</t>
  </si>
  <si>
    <t>[('Purpose', 'NOUN'), ('of', 'ADP'), ('this', 'DET'), ('inventory', 'NOUN'), ('is', 'VERB'), ('to', 'PRT'), ('include', 'VERB'), ('all', 'PRT'), ('eligible', 'ADJ'), ('productive', 'ADJ'), ('facilities', 'NOUN'), ('in', 'ADP'), ("SBA's", 'NOUN'), ('facilities', 'NOUN'), ('register', 'NOUN'), ('so', 'ADP'), ('that', 'ADP'), ('the', 'DET'), ('small', 'ADJ'), ('business', 'NOUN'), ('concerns', 'NOUN'), ('may', 'VERB'), ('have', 'VERB'), ('an', 'DET'), ('opportunity', 'NOUN'), ('to', 'PRT'), ('avail', 'VERB'), ('themselves', 'PRON'), ('of', 'ADP'), ('the', 'DET'), ('services', 'NOUN'), ('authorized', 'VERB'), ('by', 'ADP'), ('the', 'DET'), ('Congress', 'NOUN'), ('in', 'ADP'), ('establishing', 'VERB'), ('the', 'DET'), ('Small', 'ADJ'), ('Business', 'NOUN'), ('Administration', 'NOUN'), ('.', '.')]</t>
  </si>
  <si>
    <t>[('Microscopic', 'ADJ'), ('examination', 'NOUN')]</t>
  </si>
  <si>
    <t>[('The', 'DET'), ('measured', 'VERB'), ('force', 'NOUN'), (',', '.'), ('H', 'NOUN'), (',', '.'), ('in', 'ADP'), ('cutting', 'VERB'), ('removal', 'NOUN'), ('of', 'ADP'), ('coatings', 'NOUN'), ('from', 'ADP'), ('their', 'DET'), ('substrates', 'NOUN'), ('consequently', 'ADV'), ('can', 'VERB'), ('be', 'VERB'), ('seen', 'VERB'), ('to', 'PRT'), ('be', 'VERB'), ('the', 'DET'), ('sum', 'NOUN'), ('of', 'ADP'), ('that', 'DET'), ('force', 'NOUN'), ('required', 'VERB'), ('to', 'PRT'), ('cut', 'VERB'), ('the', 'DET'), ('coating', 'NOUN'), (',', '.'), ('Af', 'NOUN'), (',', '.'), ('that', 'DET'), ('due', 'ADJ'), ('to', 'ADP'), ('the', 'DET'), ('bluntness', 'NOUN'), ('of', 'ADP'), ('the', 'DET'), ('knife', 'NOUN'), (',', '.'), ('Af', 'NOUN'), (',', '.'), ('and', 'CONJ'), ('that', 'DET'), ('due', 'ADJ'), ('to', 'ADP'), ('the', 'DET'), ('friction', 'NOUN'), ('between', 'ADP'), ('the', 'DET'), ('bottom', 'NOUN'), ('of', 'ADP'), ('the', 'DET'), ('knife', 'NOUN'), ('and', 'CONJ'), ('the', 'DET'), ('substrate', 'NOUN'), (',', '.'), ('Af', 'NOUN'), (',', '.'), ('or', 'CONJ'), ('Af', 'NOUN'), ('.', '.')]</t>
  </si>
  <si>
    <t>[('Carol', 'PROPN'), (':', 'PUNCT')]</t>
  </si>
  <si>
    <t>[('The', 'DET'), ('overwhelming', 'ADJ'), ('human', 'ADJ'), ('and', 'CCONJ'), ('financial', 'ADJ'), ('impacts', 'NOUN'), ('of', 'ADP'), ('Hurricane', 'PROPN'), ('Katrina', 'PROPN'), ('are', 'AUX'), ('powerful', 'ADJ'), ('evidence', 'NOUN'), ('that', 'SCONJ'), ('political', 'ADJ'), ('and', 'CCONJ'), ('economic', 'ADJ'), ('decisions', 'NOUN'), ('made', 'VERB'), ('in', 'ADP'), ('the', 'DET'), ('United', 'ADJ'), ('States', 'PROPN'), ('and', 'CCONJ'), ('other', 'ADJ'), ('countries', 'NOUN'), ('have', 'AUX'), ('failed', 'VERB'), ('to', 'PART'), ('account', 'VERB'), ('for', 'ADP'), ('our', 'PRON'), ('dependence', 'NOUN'), ('on', 'ADP'), ('a', 'DET'), ('healthy', 'ADJ'), ('resource', 'NOUN'), ('base', 'NOUN'), (',', 'PUNCT'), ('according', 'VERB'), ('to', 'ADP'), ('an', 'DET'), ('assessment', 'NOUN'), ('released', 'VERB'), ('today', 'NOUN'), ('by', 'ADP'), ('the', 'DET'), ('Worldwatch', 'PROPN'), ('Institute', 'PROPN'), ('.', 'PUNCT')]</t>
  </si>
  <si>
    <t>[('On', 'ADP'), ('this', 'DET'), ('side', 'NOUN'), ('of', 'ADP'), ('the', 'DET'), ('Bay', 'NOUN'), (',', '.'), ('Miami', 'NOUN'), ('Beach', 'NOUN'), ('cops', 'NOUN'), ('had', 'VERB'), ('no', 'DET'), ('more', 'ADV'), ('legal', 'ADJ'), ('rights', 'NOUN'), ('than', 'ADP'), ('any', 'DET'), ('ordinary', 'ADJ'), ('citizen', 'NOUN'), (',', '.'), ('and', 'CONJ'), ("Shayne's", 'NOUN'), ('pistol', 'NOUN'), ('permit', 'NOUN'), ('was', 'VERB'), ('just', 'ADV'), ('as', 'ADV'), ('good', 'ADJ'), ('as', 'ADP'), ('theirs', 'PRON'), ('.', '.')]</t>
  </si>
  <si>
    <t>[('Federal', 'ADJ'), ('question', 'NOUN'), ('jurisdiction', 'NOUN')]</t>
  </si>
  <si>
    <t>[('Next', 'ADJ'), ('day', 'NOUN'), ('got', 'AUX'), ('moved', 'VERB'), ('into', 'ADP'), ('another', 'DET'), ('room', 'NOUN'), (',', 'PUNCT'), ('on', 'ADP'), ('the', 'DET'), ('same', 'ADJ'), ('floor', 'NOUN'), ('with', 'ADP'), ('other', 'ADJ'), ('wedding', 'NOUN'), ('guests', 'NOUN'), ('.', 'PUNCT')]</t>
  </si>
  <si>
    <t>[('It', 'PRON'), ('is', 'VERB'), ('the', 'DET'), ('first', 'ADJ'), ('part', 'NOUN'), ('of', 'ADP'), ('the', 'DET'), ('Regulation', 'NOUN'), ('that', 'PRON'), ('is', 'VERB'), ('currently', 'ADV'), ('at', 'ADP'), ('issue', 'NOUN'), ('.', '.')]</t>
  </si>
  <si>
    <t>[('With', 'ADP'), ('dealer', 'NOUN'), ('stocks', 'NOUN'), ('of', 'ADP'), ('new', 'ADJ'), ('equipment', 'NOUN'), ('averaging', 'VERB'), ('about', 'ADV'), ('25%', 'NOUN'), ('below', 'ADP'), ('a', 'DET'), ('year', 'NOUN'), ('ago', 'ADV'), (',', '.'), ('the', 'DET'), ('affects', 'NOUN'), ('of', 'ADP'), ('the', 'DET'), ('rural', 'ADJ'), ('recovery', 'NOUN'), ('are', 'VERB'), ('being', 'VERB'), ('felt', 'VERB'), ('almost', 'ADV'), ('immediately', 'ADV'), ('by', 'ADP'), ('the', 'DET'), ("country's", 'NOUN'), ('farm', 'NOUN'), ('equipment', 'NOUN'), ('manufacturers', 'NOUN'), ('.', '.')]</t>
  </si>
  <si>
    <t>[('Well', 'ADV'), ('you', 'PRON'), ('can', 'VERB'), ('pose', 'VERB'), ('inside', 'ADV'), ('.', '.')]</t>
  </si>
  <si>
    <t>[('Compress', 'VERB'), ('the', 'DET'), ('assembly', 'NOUN'), ('when', 'ADV'), ('you', 'PRON'), ('make', 'VERB'), ('the', 'DET'), ('mark', 'NOUN'), ('to', 'PRT'), ('show', 'VERB'), ('the', 'DET'), ('location', 'NOUN'), ('for', 'ADP'), ('``', '.'), ('B', 'NOUN'), ("''", '.'), ('.', '.')]</t>
  </si>
  <si>
    <t>[('Although', 'ADP'), ('they', 'PRON'), ('have', 'VERB'), ('also', 'ADV'), ('been', 'VERB'), ('concerned', 'VERB'), ('to', 'PRT'), ('stand', 'VERB'), ('squarely', 'ADV'), ('within', 'ADP'), ('the', 'DET'), ('tradition', 'NOUN'), ('of', 'ADP'), ('the', 'DET'), ('apostolic', 'ADJ'), ('church', 'NOUN'), (',', '.'), ('they', 'PRON'), ('have', 'VERB'), ('exhibited', 'VERB'), ('no', 'DET'), ('willingness', 'NOUN'), ('whatever', 'ADV'), ('to', 'PRT'), ('sacrifice', 'VERB'), ('their', 'DET'), ('modernity', 'NOUN'), ('to', 'ADP'), ('their', 'DET'), ('Christianity', 'NOUN'), ('.', '.')]</t>
  </si>
  <si>
    <t>[('Ours', 'PRON'), ('were', 'VERB'), ('kinder', 'ADJ'), ('than', 'ADP'), ('theirs', 'PRON'), (',', '.'), ('some', 'DET'), ('said', 'VERB'), ('.', '.')]</t>
  </si>
  <si>
    <t>[('Their', 'PRON'), ('BBQ', 'NOUN'), ('chicken', 'NOUN'), ('pizza', 'NOUN'), ('is', 'AUX'), ('one', 'NUM'), ('of', 'ADP'), ('the', 'DET'), ('better', 'ADJ'), ('ones', 'NOUN'), ('I', 'PRON'), ('have', 'AUX'), ('ever', 'ADV'), ('had', 'VERB'), ('.', 'PUNCT')]</t>
  </si>
  <si>
    <t>[('In', 'ADP'), ('the', 'DET'), ('Spanish', 'ADJ'), ('days', 'NOUN'), ('Franciscan', 'ADJ'), ('monks', 'NOUN'), ('roamed', 'VERB'), ('here', 'ADV'), ('to', 'PRT'), ('collect', 'VERB'), ('the', 'DET'), ('resin', 'NOUN'), ('for', 'ADP'), ('incense', 'NOUN'), ('.', '.')]</t>
  </si>
  <si>
    <t>[('Hopefully', 'ADV'), ('President', 'PROPN'), ('Bush', 'PROPN'), ('can', 'AUX'), ('accomplish', 'VERB'), ('these', 'DET'), ('goals', 'NOUN'), ('which', 'PRON'), ('will', 'AUX'), ('not', 'PART'), ('only', 'ADV'), ('help', 'VERB'), ('strengthen', 'VERB'), ('our', 'PRON'), ('Chinese', 'ADJ'), ('allies', 'NOUN'), (',', 'PUNCT'), ('but', 'CCONJ'), ('will', 'AUX'), ('also', 'ADV'), ('help', 'VERB'), ('fight', 'VERB'), ('the', 'DET'), ('war', 'NOUN'), ('on', 'ADP'), ('terror', 'NOUN'), ('.', 'PUNCT')]</t>
  </si>
  <si>
    <t>[('Of', 'ADP'), ('only', 'ADV'), ('one', 'NUM'), ('could', 'VERB'), ('he', 'PRON'), ('be', 'VERB'), ('sure', 'ADJ'), ('--', '.'), ('young', 'ADJ'), ('John', 'NOUN'), ('Hudson', 'NOUN'), (',', '.'), ('his', 'DET'), ('second', 'ADJ'), ('son', 'NOUN'), ('.', '.')]</t>
  </si>
  <si>
    <t>[('He', 'PRON'), ('recognized', 'VERB'), ('her', 'PRON'), ('because', 'ADP'), ('she', 'PRON'), ('was', 'VERB'), ('the', 'DET'), ('one', 'NUM'), ('who', 'PRON'), (',', '.'), ('in', 'ADP'), ('a', 'DET'), ('winter', 'NOUN'), ('twilight', 'NOUN'), (',', '.'), ('on', 'ADP'), ('the', 'DET'), ('edge', 'NOUN'), ('of', 'ADP'), ('camp', 'NOUN'), (',', '.'), ('had', 'VERB'), ('once', 'ADV'), ('stopped', 'VERB'), ('him', 'PRON'), ('and', 'CONJ'), ('reached', 'VERB'), ('down', 'PRT'), ('her', 'DET'), ('hand', 'NOUN'), ('to', 'PRT'), ('touch', 'VERB'), ('his', 'DET'), ('fly', 'NOUN'), ('.', '.')]</t>
  </si>
  <si>
    <t>[('When', 'ADV'), ('is', 'AUX'), ('the', 'DET'), ('best', 'ADJ'), ('time', 'NOUN'), ('to', 'PART'), ('travel', 'VERB'), ('to', 'ADP'), ('Ireland', 'PROPN'), ('?', 'PUNCT')]</t>
  </si>
  <si>
    <t>[('In', 'ADP'), ('short', 'ADJ'), (',', '.'), ('he', 'PRON'), ('is', 'VERB'), ('constantly', 'ADV'), ('concerned', 'VERB'), ('with', 'ADP'), ('the', 'DET'), ('ethical', 'ADJ'), ('effects', 'NOUN'), ('.', '.')]</t>
  </si>
  <si>
    <t>[('On', 'ADP'), ('the', 'DET'), ('other', 'ADJ'), ('hand', 'NOUN'), (',', 'PUNCT'), ('it', 'PRON'), ('looks', 'VERB'), ('pretty', 'ADV'), ('cool', 'ADJ'), ('.', 'PUNCT')]</t>
  </si>
  <si>
    <t>[('Also', 'ADV'), (',', 'X'), ('Mr.', 'PROPN'), ('Vargas', 'PROPN'), ('was', 'VERB'), ('barred', 'VERB'), ('*-152', 'X'), ('from', 'ADP'), ('association', 'NOUN'), ('with', 'ADP'), ('any', 'DET'), ('NASD', 'PROPN'), ('member', 'NOUN'), ('.', 'X')]</t>
  </si>
  <si>
    <t>[('The', 'DET'), ('oldest', 'ADJ'), ('bell-ringing', 'ADJ'), ('group', 'NOUN'), ('in', 'ADP'), ('the', 'DET'), ('country', 'NOUN'), (',', 'X'), ('the', 'DET'), ('Ancient', 'PROPN'), ('Society', 'PROPN'), ('of', 'ADP'), ('College', 'PROPN'), ('Youths', 'PROPN'), (',', 'X'), ('founded', 'VERB'), ('*', 'X'), ('in', 'ADP'), ('1637', 'NUM'), (',', 'X'), ('remains', 'VERB'), ('male-only', 'ADJ'), (',', 'X'), ('a', 'DET'), ('fact', 'NOUN'), ('that', 'DET'), ('*T*-230', 'X'), ("'s", 'VERB'), ('particularly', 'ADV'), ('galling', 'ADJ'), ('to', 'PART'), ('women', 'NOUN'), ('because', 'ADP'), ('the', 'DET'), ('group', 'NOUN'), ('is', 'VERB'), ('the', 'DET'), ('sole', 'ADJ'), ('source', 'NOUN'), ('of', 'ADP'), ('ringers', 'NOUN'), ('for', 'ADP'), ('Britain', 'PROPN'), ("'s", 'PART'), ('most', 'ADJ'), ('prestigious', 'ADJ'), ('churches', 'NOUN'), (',', 'X'), ('St.', 'PROPN'), ('Paul', 'PROPN'), ("'s", 'PART'), ('Cathedral', 'PROPN'), ('and', 'CONJ'), ('Westminster', 'PROPN'), ('Abbey', 'PROPN'), ('.', 'X')]</t>
  </si>
  <si>
    <t>[('With', 'ADP'), ('difficulty', 'NOUN'), (',', '.'), ('Hudson', 'NOUN'), ('persuaded', 'VERB'), ('him', 'PRON'), ('to', 'PRT'), ('rejoin', 'VERB'), ('the', 'DET'), ('ship', 'NOUN'), (',', '.'), ('and', 'CONJ'), ('they', 'PRON'), ('sailed', 'VERB'), ('from', 'ADP'), ('Iceland', 'NOUN'), ('.', '.')]</t>
  </si>
  <si>
    <t>[('Is', 'VERB'), ('nothing', 'NOUN'), ('in', 'ADP'), ('this', 'DET'), ('country', 'NOUN'), ('more', 'ADV'), ('sacred', 'ADJ'), ('than', 'ADP'), ('the', 'DET'), ("tourists'", 'NOUN'), ('comfort', 'NOUN'), ('?', '.'), ('?', '.')]</t>
  </si>
  <si>
    <t>[('In', 'ADP'), ('the', 'DET'), ('early', 'ADJ'), ('spring', 'NOUN'), ('of', 'ADP'), ('1913', 'NUM'), ('a', 'DET'), ('few', 'ADJ'), ('hundred', 'NUM'), ('thousand', 'NUM'), ('persons', 'NOUN'), ('turned', 'VERB'), ('out', 'PRT'), ('to', 'PRT'), ('watch', 'VERB'), ('5000', 'NUM'), ('women', 'NOUN'), ('parade', 'VERB'), ('.', '.')]</t>
  </si>
  <si>
    <t>[('Mr.', 'NOUN'), ('Paray', 'NOUN'), ('resisted', 'VERB'), ('the', 'DET'), ('temptation', 'NOUN'), ('to', 'PRT'), ('over-emphasize', 'VERB'), ('the', 'DET'), ('melodic', 'ADJ'), ('elements', 'NOUN'), ('of', 'ADP'), ('the', 'DET'), ('score', 'NOUN'), ('.', '.')]</t>
  </si>
  <si>
    <t>[('Great', 'ADJ'), ('quality', 'NOUN'), ('doors', 'NOUN'), ('and', 'CCONJ'), ('great', 'ADJ'), ('quality', 'NOUN'), ('people', 'NOUN'), ('!', 'PUNCT')]</t>
  </si>
  <si>
    <t>[('Stalling', 'VERB'), (':', '.')]</t>
  </si>
  <si>
    <t>[('I', 'PRON'), ('am', 'VERB'), ('certain', 'ADJ'), ('that', 'ADP'), ('Carl', 'NOUN'), ('Sandburg', 'NOUN'), ('will', 'VERB'), ('not', 'ADV'), ('fall', 'VERB'), ('into', 'ADP'), ('the', 'DET'), ('same', 'ADJ'), ('sad', 'ADJ'), ('philosophy', 'NOUN'), ('.', '.')]</t>
  </si>
  <si>
    <t>[('You', 'PRON'), ('realize', 'VERB'), ('you', 'PRON'), ('are', 'VERB'), ('getting', 'VERB'), ('in', 'ADP'), ('the', 'DET'), ('old', 'ADJ'), ('fogy', 'NOUN'), ('class', 'NOUN'), ('.', '.')]</t>
  </si>
  <si>
    <t>[('I', 'PRON'), ('look', 'VERB'), ('forward', 'ADV'), ('to', 'ADP'), ('your', 'PRON'), ('feedback', 'NOUN'), ('on', 'ADP'), ('the', 'DET'), ('GISB', 'NOUN'), ('.', 'PUNCT')]</t>
  </si>
  <si>
    <t>[('A', 'DET'), ('spokesman', 'NOUN'), ('for', 'ADP'), ('the', 'DET'), ('IRS', 'PROPN'), ('confirmed', 'VERB'), ('that', 'ADP'), ('``', 'X'), ('there', 'DET'), ('has', 'VERB'), ('been', 'VERB'), ('correspondence', 'NOUN'), ('mailed', 'VERB'), ('*', 'X'), ('about', 'ADP'), ('incomplete', 'ADJ'), ('8300s', 'NOUN'), (',', 'X'), ("''", 'X'), ('but', 'CONJ'), ('he', 'PRON'), ('declined', 'VERB'), ('*-1', 'X'), ('to', 'PART'), ('say', 'VERB'), ('why', 'ADV'), ('the', 'DET'), ('letters', 'NOUN'), ('were', 'VERB'), ('sent', 'VERB'), ('*-2', 'X'), ('to', 'PART'), ('lawyers', 'NOUN'), ('now', 'ADV'), ('.', 'X')]</t>
  </si>
  <si>
    <t>[('Chateau', 'PROPN'), ('Yquem', 'PROPN'), (',', 'X'), ('the', 'DET'), ('leading', 'VERB'), ('Sauternes', 'PROPN'), (',', 'X'), ('now', 'ADV'), ('goes', 'VERB'), ('for', 'ADP'), ('well', 'ADV'), ('over', 'ADV'), ('$', 'X'), ('100', 'NUM'), ('*U*', 'X'), ('a', 'DET'), ('bottle', 'NOUN'), ('for', 'ADP'), ('a', 'DET'), ('lighter', 'ADJ'), ('vintage', 'NOUN'), ('like', 'ADP'), ('1984', 'NUM'), (';', 'X'), ('the', 'DET'), ('spectacularly', 'ADV'), ('rich', 'ADJ'), ('1983', 'NUM'), ('runs', 'VERB'), ('$', 'X'), ('179', 'NUM'), ('*U*', 'X'), ('.', 'X')]</t>
  </si>
  <si>
    <t>[('Stick', 'VERB'), ('to', 'ADP'), ('Hop', 'PROPN'), ('Hing', 'PROPN'), (',', 'PUNCT'), ('20', 'NUM'), ('year', 'NOUN'), ('+', 'SYM'), ('resident', 'NOUN'), ('.', 'PUNCT')]</t>
  </si>
  <si>
    <t>[('Click', 'VERB'), ('here', 'ADV'), ('To', 'PART'), ('view', 'VERB'), ('it', 'PRON'), ('.', 'PUNCT')]</t>
  </si>
  <si>
    <t>[('She', 'PRON'), ('was', 'VERB'), ('the', 'DET'), ('widow', 'NOUN'), ('of', 'ADP'), ('a', 'DET'), ('writer', 'NOUN'), ('who', 'PRON'), ('had', 'VERB'), ('died', 'VERB'), ('in', 'ADP'), ('an', 'DET'), ('airplane', 'NOUN'), ('crash', 'NOUN'), (',', '.'), ('and', 'CONJ'), ('Mickie', 'NOUN'), ('had', 'VERB'), ('found', 'VERB'), ('her', 'PRON'), ('a', 'DET'), ('job', 'NOUN'), ('as', 'ADP'), ('head', 'NOUN'), ('of', 'ADP'), ('the', 'DET'), ('historical', 'ADJ'), ('section', 'NOUN'), ('of', 'ADP'), ('the', 'DET'), ('Treasury', 'NOUN'), ('.', '.')]</t>
  </si>
  <si>
    <t>[('Britain', 'NOUN'), ('began', 'VERB'), ('designing', 'VERB'), ('the', 'DET'), ('ship', 'NOUN'), ('in', 'ADP'), ('1956', 'NUM'), ('but', 'CONJ'), ('got', 'VERB'), ('nowhere', 'ADV'), ('until', 'ADP'), ('the', 'DET'), ('American', 'ADJ'), ('government', 'NOUN'), ('decided', 'VERB'), ('to', 'PRT'), ('end', 'VERB'), ('a', 'DET'), ('ban', 'NOUN'), ('on', 'ADP'), ('sharing', 'VERB'), ('military', 'NOUN'), ('secrets', 'NOUN'), ('with', 'ADP'), ('Britain', 'NOUN'), ('that', 'PRON'), ('had', 'VERB'), ('been', 'VERB'), ('imposed', 'VERB'), ('after', 'ADP'), ('Fuchs', 'NOUN'), ('blabbed', 'VERB'), ('.', '.')]</t>
  </si>
  <si>
    <t>[('Sonates', 'X'), ('et', 'X'), ('Concerts', 'NOUN'), ('Royaux', 'X'), ('of', 'ADP'), ('Couperin', 'NOUN'), ('Le', 'X'), ('Grand', 'X'), ('occupy', 'VERB'), ('two', 'NUM'), ('disks', 'NOUN'), ('(', '.'), ('LD056', 'NUM'), ('and', 'CONJ'), ('LD060', 'NOUN'), (')', '.'), ('and', 'CONJ'), ('reveal', 'VERB'), ('the', 'DET'), ('impeccable', 'ADJ'), ('taste', 'NOUN'), ('and', 'CONJ'), ('workmanship', 'NOUN'), ('of', 'ADP'), ('this', 'DET'), ('master', 'NOUN'), ('--', '.'), ('delicate', 'ADJ'), (',', '.'), ('flexible', 'ADJ'), ('and', 'CONJ'), ('gemlike', 'ADJ'), ('.', '.')]</t>
  </si>
  <si>
    <t>[('A', 'DET'), ('6-year', 'ADJ'), ('study', 'NOUN'), ('of', 'ADP'), ('the', 'DET'), ('transport', 'NOUN'), ('properties', 'NOUN'), ('of', 'ADP'), ('air', 'NOUN'), ('at', 'ADP'), ('elevated', 'VERB'), ('temperatures', 'NOUN'), ('has', 'VERB'), ('been', 'VERB'), ('completed', 'VERB'), ('.', '.')]</t>
  </si>
  <si>
    <t>[('the', 'DET'), ('blockading', 'VERB'), ('force', 'NOUN'), ('must', 'VERB'), ('be', 'VERB'), ('powerful', 'ADJ'), ('enough', 'ADV'), ('to', 'PRT'), ('enforce', 'VERB'), ('it', 'PRON'), (';', '.'), (';', '.')]</t>
  </si>
  <si>
    <t>[('This', 'DET'), ('kind', 'NOUN'), ('of', 'ADP'), ('irresponsibility', 'NOUN'), ('toward', 'ADP'), ('their', 'DET'), ('students', 'NOUN'), ('can', 'VERB'), ('scarcely', 'ADV'), ('build', 'VERB'), ('a', 'DET'), ('strong', 'ADJ'), ('professional', 'ADJ'), ('attitude', 'NOUN'), ('in', 'ADP'), ('the', 'DET'), ('future', 'ADJ'), ('designer', 'NOUN'), ('.', '.')]</t>
  </si>
  <si>
    <t>[('The', 'DET'), ('tide', 'NOUN'), ('turns', 'VERB')]</t>
  </si>
  <si>
    <t>[('Although', 'ADP'), ('Mr.', 'NOUN'), ('Brown', 'NOUN'), ('was', 'VERB'), ('not', 'ADV'), ('himself', 'PRON'), ('its', 'DET'), ('inventor', 'NOUN'), ('(', '.'), ('it', 'PRON'), ('was', 'VERB'), ('a', 'DET'), ('French', 'ADJ'), ('idea', 'NOUN'), (')', '.'), (',', '.'), ('it', 'PRON'), ('is', 'VERB'), ('typical', 'ADJ'), ('that', 'ADP'), ('his', 'DET'), ('intuition', 'NOUN'), ('first', 'ADV'), ('conceived', 'VERB'), ('the', 'DET'), ('importance', 'NOUN'), ('of', 'ADP'), ('mass', 'NOUN'), ('producing', 'NOUN'), ('this', 'DET'), ('basic', 'ADJ'), ('tool', 'NOUN'), ('for', 'ADP'), ('general', 'ADJ'), ('use', 'NOUN'), ('.', '.')]</t>
  </si>
  <si>
    <t>[('Nonresidential', 'ADJ'), ('at', 'ADP'), ('$20,447,000', 'NOUN'), (',', '.'), ('down', 'PRT'), ('28', 'NUM'), ('per', 'ADP'), ('cent', 'NOUN'), (';', '.'), (';', '.')]</t>
  </si>
  <si>
    <t>[('Ramsey', 'NOUN'), (',', '.'), ('as', 'ADP'), ("SMU's", 'NOUN'), ('food', 'NOUN'), ('wrangler', 'NOUN'), (',', '.'), ('buys', 'VERB'), ('enough', 'ADJ'), ('groceries', 'NOUN'), ('to', 'PRT'), ('serve', 'VERB'), ('32,000', 'NUM'), ('meals', 'NOUN'), ('a', 'DET'), ('week', 'NOUN'), ('.', '.')]</t>
  </si>
  <si>
    <t>[('With', 'ADP'), ('each', 'DET'), ('breath', 'NOUN'), (',', 'PUNCT'), ('feel', 'VERB'), ('the', 'DET'), ('muscles', 'NOUN'), ('in', 'ADP'), ('your', 'PRON'), ('body', 'NOUN'), ('becoming', 'VERB'), ('lighter', 'ADJ'), ('and', 'CCONJ'), ('lighter', 'ADJ'), (',', 'PUNCT'), ('and', 'CCONJ'), ('also', 'ADV'), ('your', 'PRON'), ('external', 'ADJ'), ('motor', 'NOUN'), ('and', 'CCONJ'), ('sensory', 'ADJ'), ('organs', 'NOUN'), ('are', 'AUX'), ('feeling', 'VERB'), ('like', 'SCONJ'), ('they', 'PRON'), ('are', 'AUX'), ('withdrawing', 'VERB'), ('from', 'ADP'), ('the', 'DET'), ('world', 'NOUN'), ('into', 'ADP'), ('a', 'DET'), ('special', 'ADJ'), ('inner', 'ADJ'), ('quietness', 'NOUN'), ('.', 'PUNCT')]</t>
  </si>
  <si>
    <t>[('But', 'CONJ'), ('now', 'ADV'), ('that', 'ADP'), ('all', 'PRT'), ('production', 'NOUN'), ('builders', 'NOUN'), ('build', 'VERB'), ('with', 'ADP'), ('drywall', 'NOUN'), ('and', 'CONJ'), ('all', 'PRT'), ('smart', 'ADJ'), ('builders', 'NOUN'), ('build', 'VERB'), ('with', 'ADP'), ('panels', 'NOUN'), (',', '.'), ('green', 'ADJ'), ('lumber', 'NOUN'), ('is', 'VERB'), ('an', 'DET'), ('anachronism', 'NOUN'), ('you', 'PRON'), ('cannot', 'VERB'), ('afford', 'VERB'), ('.', '.')]</t>
  </si>
  <si>
    <t>[('I', 'PRON'), ('felt', 'VERB'), ('for', 'ADP'), ('my', 'DET'), ('wallet', 'NOUN'), ('.', '.')]</t>
  </si>
  <si>
    <t>[('I', 'PRON'), ('have', 'AUX'), ('lived', 'VERB'), ('in', 'ADP'), ('Buckingham', 'PROPN'), ('Condominiums', 'PROPN'), ('townhouse', 'NOUN'), ('for', 'ADP'), ('2', 'NUM'), ('years', 'NOUN'), ('.', 'PUNCT')]</t>
  </si>
  <si>
    <t>[('An', 'DET'), ('attic', 'NOUN'), ('space', 'NOUN'), ('above', 'ADP'), ('insulation', 'NOUN'), ('makes', 'VERB'), ('a', 'DET'), ('house', 'NOUN'), ('easier', 'ADJ'), ('to', 'PRT'), ('cool', 'VERB'), ('.', '.')]</t>
  </si>
  <si>
    <t>[('He', 'PRON'), ('gave', 'VERB'), ('his', 'DET'), ('life', 'NOUN'), ('for', 'ADP'), ('his', 'DET'), ('beliefs', 'NOUN'), ('.', '.')]</t>
  </si>
  <si>
    <t>[('But', 'CONJ'), ('in', 'ADP'), ('all', 'PRT'), ('its', 'DET'), ('175', 'NUM'), ('years', 'NOUN'), (',', '.'), ('not', 'ADV'), ('a', 'DET'), ('single', 'ADJ'), ('Negro', 'NOUN'), ('student', 'NOUN'), ('has', 'VERB'), ('entered', 'VERB'), ('its', 'DET'), ('classrooms', 'NOUN'), ('.', '.')]</t>
  </si>
  <si>
    <t>[('Those', 'DET'), ('in', 'ADP'), ('the', 'DET'), ('public', 'ADJ'), ('eye', 'NOUN'), ('should', 'VERB'), ('be', 'VERB'), ('good', 'ADJ'), ('examples', 'NOUN'), ('of', 'ADP'), ('American', 'ADJ'), ('citizens', 'NOUN'), ('while', 'ADP'), ('abroad', 'ADV'), ('.', '.')]</t>
  </si>
  <si>
    <t>[('Entries', 'NOUN'), ('increasing', 'VERB'), ('--', '.'), ('requirements', 'NOUN'), ('raised', 'VERB')]</t>
  </si>
  <si>
    <t>[('Hands', 'NOUN'), ('-', 'PUNCT'), ('down', 'ADV'), ('the', 'DET'), ('best', 'ADJ'), ('pasta', 'NOUN'), ('and', 'CCONJ'), ('gnocchi', 'NOUN'), ("I've", '_'), ('I', 'PRON'), ("'ve", 'AUX'), ('ever', 'ADV'), ('eaten', 'VERB'), ('(', 'PUNCT'), ('and', 'CCONJ'), ("I've", '_'), ('I', 'PRON'), ("'ve", 'AUX'), ('eaten', 'VERB'), ('a', 'DET'), ('lot', 'NOUN'), (')', 'PUNCT'), ('.', 'PUNCT')]</t>
  </si>
  <si>
    <t>[('The', 'DET'), ('U.S.', 'PROPN'), ('and', 'CONJ'), ('Soviet', 'PROPN'), ('Union', 'PROPN'), ('are', 'VERB'), ('holding', 'VERB'), ('technical', 'ADJ'), ('talks', 'NOUN'), ('about', 'ADP'), ('possible', 'ADJ'), ('repayment', 'NOUN'), ('by', 'ADP'), ('Moscow', 'PROPN'), ('of', 'ADP'), ('$', 'X'), ('188', 'NUM'), ('million', 'NUM'), ('*U*', 'X'), ('in', 'ADP'), ('pre-Communist', 'ADJ'), ('Russian', 'ADJ'), ('debts', 'NOUN'), ('owed', 'VERB'), ('*', 'X'), ('to', 'PART'), ('the', 'DET'), ('U.S.', 'PROPN'), ('government', 'NOUN'), (',', 'X'), ('the', 'DET'), ('State', 'PROPN'), ('Department', 'PROPN'), ('said', 'VERB'), ('0', 'X'), ('*T*-2', 'X'), ('.', 'X')]</t>
  </si>
  <si>
    <t>[('``', '.'), ('Wherefore', 'ADV'), ('also', 'ADV'), ('He', 'PRON'), ('(', '.'), ('God', 'NOUN'), (')', '.'), ('drove', 'VERB'), ('him', 'PRON'), ('(', '.'), ('man', 'NOUN'), (')', '.'), ('out', 'ADP'), ('of', 'ADP'), ('Paradise', 'NOUN'), (',', '.'), ('and', 'CONJ'), ('removed', 'VERB'), ('him', 'PRON'), ('far', 'ADV'), ('from', 'ADP'), ('the', 'DET'), ('tree', 'NOUN'), ('of', 'ADP'), ('life', 'NOUN'), (',', '.'), ('not', 'ADV'), ('because', 'ADP'), ('He', 'PRON'), ('envied', 'VERB'), ('him', 'PRON'), ('the', 'DET'), ('tree', 'NOUN'), ('of', 'ADP'), ('life', 'NOUN'), (',', '.'), ('as', 'ADP'), ('some', 'DET'), ('venture', 'VERB'), ('to', 'PRT'), ('assert', 'VERB'), (',', '.'), ('but', 'CONJ'), ('because', 'ADP'), ('He', 'PRON'), ('pitied', 'VERB'), ('him', 'PRON'), (',', '.'), ('(', '.'), ('and', 'CONJ'), ('did', 'VERB'), ('not', 'ADV'), ('desire', 'VERB'), (')', '.'), ('that', 'ADP'), ('he', 'PRON'), ('should', 'VERB'), ('continue', 'VERB'), ('a', 'DET'), ('sinner', 'NOUN'), ('for', 'ADP'), ('ever', 'ADV'), (',', '.'), ('nor', 'CONJ'), ('that', 'ADP'), ('the', 'DET'), ('sin', 'NOUN'), ('which', 'DET'), ('surrounded', 'VERB'), ('him', 'PRON'), ('should', 'VERB'), ('be', 'VERB'), ('immortal', 'ADJ'), (',', '.'), ('and', 'CONJ'), ('evil', 'NOUN'), ('interminable', 'ADJ'), ('and', 'CONJ'), ('irremediable', 'ADJ'), ('.', '.')]</t>
  </si>
  <si>
    <t>[('In', 'ADP'), ('these', 'DET'), ('shelters', 'NOUN'), ('the', 'DET'), ('entrance', 'NOUN'), ('should', 'VERB'), ('be', 'VERB'), ('not', 'ADV'), ('more', 'ADJ'), ('than', 'ADP'), ('2', 'NUM'), ('feet', 'NOUN'), ('wide', 'ADJ'), ('.', '.')]</t>
  </si>
  <si>
    <t>[('All', 'DET'), ('of', 'ADP'), ('the', 'DET'), ('people', 'NOUN'), ('were', 'AUX'), ('friendly', 'ADJ'), ('and', 'CCONJ'), ('welcoming', 'ADJ'), ('.', 'PUNCT')]</t>
  </si>
  <si>
    <t>[('I', 'PRON'), ("havn't", '_'), ('hav', 'AUX'), ("n't", 'PART'), ('heard', 'VERB'), ('of', 'ADP'), ('it', 'PRON'), ('.', 'PUNCT')]</t>
  </si>
  <si>
    <t>[('CONGRATULATIONS', 'NOUN'), ('!!!!!!!', 'PUNCT')]</t>
  </si>
  <si>
    <t>[('He', 'PRON'), ('added', 'VERB'), ('that', 'SCONJ'), ('"', 'PUNCT'), ('America', 'PROPN'), ('does', 'AUX'), ('not', 'PART'), ('understand', 'VERB'), ('anything', 'PRON'), ('except', 'ADP'), ('the', 'DET'), ('language', 'NOUN'), ('of', 'ADP'), ('force', 'NOUN'), ('and', 'CCONJ'), ('retaliation', 'NOUN'), (',', 'PUNCT'), ('they', 'PRON'), ('were', 'AUX'), ('kicked', 'VERB'), ('out', 'ADP'), ('of', 'ADP'), ('Somalia', 'PROPN'), ('in', 'ADP'), ('humiliation', 'NOUN'), ('after', 'SCONJ'), ('that', 'DET'), ('soldier', 'NOUN'), ('was', 'AUX'), ('dragged', 'VERB'), ('in', 'ADP'), ('Mogadishu', 'PROPN'), ('for', 'SCONJ'), ('the', 'DET'), ('whole', 'ADJ'), ('world', 'NOUN'), ('to', 'PART'), ('see', 'VERB'), ('"', 'PUNCT'), (',', 'PUNCT'), ('and', 'CCONJ'), ('that', 'SCONJ'), ('"', 'PUNCT'), ('the', 'DET'), ('day', 'NOUN'), ('will', 'AUX'), ('come', 'VERB'), ('when', 'ADV'), ('the', 'DET'), ('dead', 'ADJ'), ('bodies', 'NOUN'), ('of', 'ADP'), ('Americans', 'PROPN'), ('and', 'CCONJ'), ('Jews', 'PROPN'), ('would', 'AUX'), ('be', 'AUX'), ('dragged', 'VERB'), (',', 'PUNCT'), ('defiled', 'VERB'), (',', 'PUNCT'), ('and', 'CCONJ'), ('stepped', 'VERB'), ('on', 'ADP'), ('in', 'ADP'), ('the', 'DET'), ('Arabian', 'ADJ'), ('peninsula', 'PROPN'), ('together', 'ADV'), ('with', 'ADP'), ('their', 'PRON'), ('agents', 'NOUN'), ('and', 'CCONJ'), ('supporters', 'NOUN'), ('"', 'PUNCT'), ('.', 'PUNCT')]</t>
  </si>
  <si>
    <t>[('Agriculture', 'NOUN'), (';', '.'), (';', '.')]</t>
  </si>
  <si>
    <t>[('Another', 'DET'), ('example', 'NOUN'), ('is', 'VERB'), ('the', 'DET'), ('recent', 'ADJ'), ('cancellation', 'NOUN'), ('of', 'ADP'), ('the', 'DET'), ('F-108', 'NOUN'), (',', '.'), ('a', 'DET'), ('long-range', 'NOUN'), ('interceptor', 'NOUN'), ('with', 'ADP'), ('a', 'DET'), ('speed', 'NOUN'), ('three', 'NUM'), ('times', 'NOUN'), ('as', 'ADV'), ('great', 'ADJ'), ('as', 'ADP'), ('the', 'DET'), ('speed', 'NOUN'), ('of', 'ADP'), ('sound', 'NOUN'), (',', '.'), ('which', 'DET'), ('was', 'VERB'), ('designed', 'VERB'), ('for', 'ADP'), ('use', 'NOUN'), ('against', 'ADP'), ('manned', 'VERB'), ('bombers', 'NOUN'), ('in', 'ADP'), ('the', 'DET'), ('period', 'NOUN'), ('of', 'ADP'), ('the', 'DET'), ("mid-1960's", 'NOUN'), ('.', '.')]</t>
  </si>
  <si>
    <t>[('The', 'DET'), ('Philadelphia', 'PROPN'), ('Fed', 'PROPN'), (',', 'X'), ('for', 'ADP'), ('instance', 'NOUN'), (',', 'X'), ('reported', 'VERB'), ('that', 'ADP'), ('manufacturing', 'NOUN'), ('activity', 'NOUN'), ('``', 'X'), ('continues', 'VERB'), ('*-1', 'X'), ('to', 'PART'), ('decline', 'VERB'), ("''", 'X'), ('for', 'ADP'), ('the', 'DET'), ('fourth', 'ADJ'), ('month', 'NOUN'), ('in', 'ADP'), ('a', 'DET'), ('row', 'NOUN'), ('.', 'X')]</t>
  </si>
  <si>
    <t>[('Eurostar', 'PROPN'), ('runs', 'VERB'), ('from', 'ADP'), ('London', 'PROPN'), ('St', 'PROPN'), ('Pancras', 'PROPN'), ('station', 'NOUN'), ('.', 'PUNCT')]</t>
  </si>
  <si>
    <t>[('The', 'DET'), ('following', 'VERB'), ('were', 'VERB'), ('among', 'ADP'), ('yesterday', 'NOUN'), ("'s", 'PART'), ('offerings', 'NOUN'), ('and', 'CONJ'), ('pricings', 'NOUN'), ('in', 'ADP'), ('the', 'DET'), ('U.S.', 'PROPN'), ('and', 'CONJ'), ('non-U.S.', 'PROPN'), ('capital', 'NOUN'), ('markets', 'NOUN'), (',', 'X'), ('with', 'ADP'), ('terms', 'NOUN'), ('and', 'CONJ'), ('syndicate', 'NOUN'), ('manager', 'NOUN'), (',', 'X'), ('as', 'ADP'), ('*', 'X'), ('compiled', 'VERB'), ('*-1', 'X'), ('by', 'ADP'), ('Dow', 'PROPN'), ('Jones', 'PROPN'), ('Capital', 'PROPN'), ('Markets', 'PROPN'), ('Report', 'PROPN'), (':', 'X')]</t>
  </si>
  <si>
    <t>[('He', 'PRON'), ('kept', 'VERB'), ('several', 'ADJ'), ('pet', 'NOUN'), ('birds', 'NOUN'), ('and', 'CONJ'), ('liked', 'VERB'), ('cats', 'NOUN'), ('well', 'ADV'), ('enough', 'ADV'), ('that', 'ADP'), ('if', 'ADP'), ('one', 'NUM'), ('crept', 'VERB'), ('by', 'ADV'), (',', '.'), ('he', 'PRON'), ('would', 'VERB'), ('mew', 'VERB'), ('at', 'ADP'), ('it', 'PRON'), ('in', 'ADP'), ('friendly', 'ADJ'), ('fashion', 'NOUN'), ('.', '.')]</t>
  </si>
  <si>
    <t>[('Twice', 'ADV'), ('a', 'DET'), ('month', 'NOUN'), ('the', 'DET'), ('editorial', 'NOUN'), ('staff', 'NOUN'), ('meets', 'VERB'), ('in', 'ADP'), ('New', 'ADJ'), ('York', 'NOUN'), ('for', 'ADP'), ('an', 'DET'), ('early', 'ADJ'), ('supper', 'NOUN'), (',', '.'), ('then', 'ADV'), ('a', 'DET'), ('long', 'ADJ'), ('evening', 'NOUN'), ('of', 'ADP'), ('idea-exchange', 'NOUN'), ('.', '.')]</t>
  </si>
  <si>
    <t>[('Install', 'VERB'), ('your', 'DET'), ('disappearing', 'VERB'), ('stair', 'NOUN'), ('(', '.'), ('or', 'CONJ'), ('stairs', 'NOUN'), (')', '.'), ('to', 'ADP'), ('the', 'DET'), ('attic', 'NOUN'), ('and', 'CONJ'), ('finish', 'VERB'), ('your', 'DET'), ('overhead', 'ADJ'), ('ducts', 'NOUN'), ('before', 'ADP'), ('you', 'PRON'), ('drywall', 'VERB'), ('the', 'DET'), ('ceiling', 'NOUN'), ('.', '.')]</t>
  </si>
  <si>
    <t>[('If', 'ADP'), ('he', 'PRON'), ('failed', 'VERB'), ('to', 'PRT'), ('reach', 'VERB'), ('the', 'DET'), ('riverbank', 'NOUN'), ('in', 'ADP'), ('five', 'NUM'), ('minutes', 'NOUN'), (',', '.'), ('say', 'VERB'), (',', '.'), ('then', 'ADV'), ('the', 'DET'), ('skiffs', 'NOUN'), ('would', 'VERB'), ('pull', 'VERB'), ('away', 'ADV'), ('and', 'CONJ'), ('leave', 'VERB'), ('him', 'PRON'), ('groping', 'VERB'), ('in', 'ADP'), ('the', 'DET'), ('mud', 'NOUN'), ('.', '.')]</t>
  </si>
  <si>
    <t>[('Andy', 'NOUN'), ('said', 'VERB'), (',', '.'), ('``', '.'), ('Well', 'ADV'), (',', '.'), ('I', 'PRON'), ('guess', 'VERB'), ('we', 'PRON'), ("can't", 'VERB'), ('wait', 'VERB'), ('any', 'DET'), ('longer', 'ADV'), ('.', '.')]</t>
  </si>
  <si>
    <t>[('So', 'ADV'), (',', 'PUNCT'), ('if', 'SCONJ'), ('anyone', 'PRON'), ('can', 'AUX'), ('give', 'VERB'), ('me', 'PRON'), ('some', 'DET'), ('advice', 'NOUN'), (',', 'PUNCT'), ("I'd", '_'), ('I', 'PRON'), ("'d", 'AUX'), ('sure', 'ADV'), ('appreciate', 'VERB'), ('it', 'PRON'), ('!', 'PUNCT')]</t>
  </si>
  <si>
    <t>[('Amy', 'PROPN'), (':-)', 'SYM')]</t>
  </si>
  <si>
    <t>[('"', 'PUNCT'), ('We', 'PRON'), ('were', 'AUX'), ('on', 'ADP'), ('the', 'DET'), ('road', 'NOUN'), ('and', 'CCONJ'), ('the', 'DET'), ('first', 'ADJ'), ('bridge', 'NOUN'), ('was', 'AUX'), ('bombed', 'VERB'), ('and', 'CCONJ'), ('we', 'PRON'), ('drove', 'VERB'), ('home', 'ADV'), ('and', 'CCONJ'), ('all', 'DET'), ('the', 'DET'), ('other', 'ADJ'), ('bridges', 'NOUN'), ('were', 'AUX'), ('bombed', 'VERB'), ('and', 'CCONJ'), ('there', 'PRON'), ('was', 'VERB'), ('absolutely', 'ADV'), ('no', 'DET'), ('way', 'NOUN'), ('for', 'SCONJ'), ('us', 'PRON'), ('to', 'PART'), ('get', 'VERB'), ('home', 'ADV'), (',', 'PUNCT'), ('"', 'PUNCT'), ('Chahine', 'PROPN'), ('told', 'VERB'), ('reporters', 'NOUN'), ('outside', 'ADP'), ('federal', 'ADJ'), ('court', 'NOUN'), ('in', 'ADP'), ('Detroit', 'PROPN'), ('.', 'PUNCT')]</t>
  </si>
  <si>
    <t>[('df', 'PROPN')]</t>
  </si>
  <si>
    <t>[('Ex-Oriole', 'NOUN'), ('Clint', 'NOUN'), ('Courtney', 'NOUN'), (',', '.'), ('now', 'ADV'), ('catching', 'VERB'), ('for', 'ADP'), ('the', 'DET'), ("A's", 'NOUN'), ('is', 'VERB'), ('all', 'PRT'), ('for', 'ADP'), ('the', 'DET'), ('American', 'ADJ'), ("League's", 'NOUN'), ('1961', 'NUM'), ('expansion', 'NOUN'), ('to', 'ADP'), ('the', 'DET'), ('West', 'ADJ'), ('Coast', 'NOUN'), ('.', '.')]</t>
  </si>
  <si>
    <t>[('For', 'ADP'), ('a', 'DET'), ('moment', 'NOUN'), ('or', 'CONJ'), ('two', 'NUM'), (',', '.'), ('both', 'DET'), ('scenes', 'NOUN'), ('are', 'VERB'), ('present', 'ADJ'), ('simultaneously', 'ADV'), (',', '.'), ('one', 'NUM'), ('growing', 'VERB'), ('weaker', 'ADJ'), (',', '.'), ('one', 'NUM'), ('growing', 'VERB'), ('stronger', 'ADJ'), ('.', '.')]</t>
  </si>
  <si>
    <t>[('The', 'DET'), ('salads', 'NOUN'), ('are', 'AUX'), ('limp', 'ADJ'), ('and', 'CCONJ'), ('the', 'DET'), ('rest', 'NOUN'), ('of', 'ADP'), ('the', 'DET'), ('food', 'NOUN'), ("isn't", '_'), ('is', 'AUX'), ("n't", 'PART'), ('any', 'ADV'), ('better', 'ADJ'), ('(', 'PUNCT'), ('ok', 'INTJ'), (',', 'PUNCT'), ('the', 'DET'), ('nachos', 'NOUN'), ('are', 'AUX'), ('not', 'PART'), ('too', 'ADV'), ('bad', 'ADJ'), ('!', 'PUNCT'), (')', 'PUNCT')]</t>
  </si>
  <si>
    <t>[('when', 'ADV'), ('the', 'DET'), ('pope', 'NOUN'), (',', '.'), ('trying', 'VERB'), ('no', 'DET'), ('doubt', 'NOUN'), ('to', 'PRT'), ('appeal', 'VERB'), ('to', 'ADP'), ('his', 'DET'), ('better', 'ADJ'), ('nature', 'NOUN'), (',', '.'), ('said', 'VERB'), ('to', 'ADP'), ('him', 'PRON'), (',', '.'), ('``', '.'), ('You', 'PRON'), ('have', 'VERB'), ('already', 'ADV'), ('taken', 'VERB'), ('Normandy', 'NOUN'), ('.', '.')]</t>
  </si>
  <si>
    <t>[('Repeated', 'VERB'), ('attempts', 'NOUN'), ('to', 'PRT'), ('withdraw', 'VERB'), ('steroids', 'NOUN'), ('entirely', 'ADV'), ('were', 'VERB'), ('unsuccessful', 'ADJ'), ('because', 'ADP'), ('increased', 'VERB'), ('muscle', 'NOUN'), ('weakness', 'NOUN'), ('resulted', 'VERB'), (',', '.'), ('as', 'ADV'), ('well', 'ADV'), ('as', 'ADP'), ('fever', 'NOUN'), (',', '.'), ('malaise', 'NOUN'), (',', '.'), ('anorexia', 'NOUN'), (',', '.'), ('anxiety', 'NOUN'), (',', '.'), ('and', 'CONJ'), ('an', 'DET'), ('exacerbation', 'NOUN'), ('of', 'ADP'), ('the', 'DET'), ('anemia', 'NOUN'), ('.', '.')]</t>
  </si>
  <si>
    <t>[('All', 'DET'), ('of', 'ADP'), ('the', 'DET'), ('changes', 'NOUN'), ('require', 'VERB'), ('regulatory', 'ADJ'), ('approval', 'NOUN'), (',', 'X'), ('which', 'DET'), ('*T*-1', 'X'), ('is', 'VERB'), ('expected', 'VERB'), ('*-129', 'X'), ('shortly', 'ADV'), ('.', 'X')]</t>
  </si>
  <si>
    <t>[('But', 'CONJ'), ("don't", 'VERB'), ('try', 'VERB'), ('to', 'PRT'), ('stop', 'VERB'), ('me', 'PRON'), (',', '.'), ('either', 'ADV'), ("''", '.'), ('.', '.')]</t>
  </si>
  <si>
    <t>[('There', 'PRT'), ('had', 'VERB'), ('been', 'VERB'), ('an', 'DET'), ('eclipse', 'NOUN'), ('of', 'ADP'), ('the', 'DET'), ('moon', 'NOUN'), ('.', '.')]</t>
  </si>
  <si>
    <t>[('Between', 'ADP'), ('the', 'DET'), ('telephone', 'NOUN'), ('and', 'CONJ'), ('the', 'DET'), ('wall', 'NOUN'), ('plug', 'NOUN'), ('there', 'PRT'), ('was', 'VERB'), ('sixty', 'NUM'), ('feet', 'NOUN'), ('of', 'ADP'), ('cord', 'NOUN'), (',', '.'), ('and', 'CONJ'), ('when', 'ADV'), ('the', 'DET'), ('conversation', 'NOUN'), ('came', 'VERB'), ('to', 'ADP'), ('an', 'DET'), ('end', 'NOUN'), (',', '.'), ('Eugene', 'NOUN'), ('carried', 'VERB'), ('the', 'DET'), ('instrument', 'NOUN'), ('with', 'ADP'), ('him', 'PRON'), ('the', 'DET'), ('whole', 'ADJ'), ('length', 'NOUN'), ('of', 'ADP'), ('the', 'DET'), ('apartment', 'NOUN'), (',', '.'), ('to', 'ADP'), ('his', 'DET'), ('bathroom', 'NOUN'), (',', '.'), ('where', 'ADV'), ('it', 'PRON'), ('rang', 'VERB'), ('three', 'NUM'), ('more', 'ADJ'), ('times', 'NOUN'), ('while', 'ADP'), ('he', 'PRON'), ('was', 'VERB'), ('shaving', 'VERB'), ('and', 'CONJ'), ('in', 'ADP'), ('the', 'DET'), ('tub', 'NOUN'), ('.', '.')]</t>
  </si>
  <si>
    <t>[('For', 'ADP'), ('exactly', 'ADV'), ('one', 'NUM'), ('week', 'NOUN'), (',', '.'), ('she', 'PRON'), ('was', 'VERB'), ('able', 'ADJ'), ('to', 'PRT'), ('continue', 'VERB'), ('in', 'ADP'), ('this', 'DET'), ('manner', 'NOUN'), ('.', '.')]</t>
  </si>
  <si>
    <t>[("Britt's", '_'), ('Britt', 'PROPN'), ("'s", 'PART'), ('Pizza', 'PROPN'), ('is', 'AUX'), ('long', 'ADV'), ('gone', 'ADJ'), ('.', 'PUNCT')]</t>
  </si>
  <si>
    <t>[('Thomas', 'NOUN'), ('Rotelli', 'NOUN'), (',', '.'), ('head', 'NOUN'), ('of', 'ADP'), ('Rhode', 'NOUN'), ('Island', 'NOUN'), ('Incinerator', 'NOUN'), ('Service', 'NOUN'), (',', '.'), ('Inc.', 'VERB'), (',', '.'), ('said', 'VERB'), ('four', 'NUM'), ('of', 'ADP'), ('the', 'DET'), ("company's", 'NOUN'), ('eight', 'NUM'), ('trucks', 'NOUN'), ('were', 'VERB'), ('making', 'VERB'), ('collections', 'NOUN'), ('with', 'ADP'), ('both', 'DET'), ('newly', 'ADV'), ('hired', 'VERB'), ('and', 'CONJ'), ('regular', 'ADJ'), ('workers', 'NOUN'), ('.', '.')]</t>
  </si>
  <si>
    <t>[('Choose', 'VERB'), ('the', 'DET'), ('news', 'NOUN'), ('and', 'CCONJ'), ('sport', 'NOUN'), ('headlines', 'NOUN'), ('you', 'PRON'), ('want', 'VERB'), ('-', 'PUNCT'), ('when', 'ADV'), ('you', 'PRON'), ('want', 'VERB'), ('them', 'PRON'), (',', 'PUNCT'), ('all', 'ADV'), ('in', 'ADP'), ('one', 'NUM'), ('daily', 'ADJ'), ('e-mail', 'NOUN')]</t>
  </si>
  <si>
    <t>[('The', 'DET'), ('salesperson', 'NOUN'), ('refused', 'VERB'), ('!', 'PUNCT')]</t>
  </si>
  <si>
    <t>[('The', 'DET'), ('price', 'NOUN'), ('is', 'VERB'), ('a', 'DET'), ('new', 'ADJ'), ('high', 'NOUN'), ('for', 'ADP'), ('California', 'PROPN'), ('Cabernet', 'PROPN'), ('Sauvignon', 'PROPN'), (',', 'X'), ('but', 'CONJ'), ('it', 'PRON'), ('is', 'VERB'), ('not', 'ADV'), ('the', 'DET'), ('highest', 'ADJ'), ('.', 'X')]</t>
  </si>
  <si>
    <t>[("I'm", '_'), ('I', 'PRON'), ("'m", 'AUX'), ('just', 'ADV'), ('curious', 'ADJ'), ('.', 'PUNCT')]</t>
  </si>
  <si>
    <t>[('The', 'DET'), ('other', 'ADJ'), ('problem', 'NOUN'), ('is', 'VERB'), ('the', 'DET'), ('matter', 'NOUN'), ('of', 'ADP'), ('financing', 'VERB'), ('the', 'DET'), ('transition', 'NOUN'), ('period', 'NOUN'), ('in', 'ADP'), ('the', 'DET'), ('several', 'ADJ'), ('cities', 'NOUN'), ('and', 'CONJ'), ('towns', 'NOUN'), ('.', '.')]</t>
  </si>
  <si>
    <t>[('Mantle', 'NOUN'), (',', '.'), ('Maris', 'NOUN'), (',', '.'), ('and', 'CONJ'), ('Bob', 'NOUN'), ('Cerv', 'NOUN'), (',', '.'), ('a', 'DET'), ('utility', 'NOUN'), ('outfielder', 'NOUN'), (',', '.'), ('share', 'VERB'), ('an', 'DET'), ('apartment', 'NOUN'), ('in', 'ADP'), ('Jamaica', 'NOUN'), (',', '.'), ('Long', 'ADJ'), ('Island', 'NOUN'), (',', '.'), ('not', 'ADV'), ('far', 'ADV'), ('from', 'ADP'), ('New', 'ADJ'), ('York', 'NOUN'), ('International', 'ADJ'), ('Airport', 'NOUN'), ('.', '.')]</t>
  </si>
  <si>
    <t>[('the', 'DET'), ('relatively', 'ADV'), ('wild', 'ADJ'), ('conditions', 'NOUN'), ('still', 'ADV'), ('found', 'VERB'), ('in', 'ADP'), ('tropical', 'ADJ'), ('South', 'ADJ'), ('America', 'NOUN'), ('might', 'VERB'), ('be', 'VERB'), ('responsible', 'ADJ'), ('.', '.')]</t>
  </si>
  <si>
    <t>[('1', 'NUM'), ('cup', 'NOUN'), ('of', 'ADP'), ('empanadas', 'NOUN')]</t>
  </si>
  <si>
    <t>[('Walgreens', 'PROPN'), ('on', 'ADP'), ('University', 'PROPN')]</t>
  </si>
  <si>
    <t>[('Basin', 'NOUN'), ('Street', 'NOUN'), ('Beat', 'NOUN')]</t>
  </si>
  <si>
    <t>[('There', 'PRT'), ('is', 'VERB'), ('unceasing', 'ADJ'), ('pressure', 'NOUN'), (',', '.'), ('but', 'CONJ'), ('its', 'DET'), ('sources', 'NOUN'), ('are', 'VERB'), ('immediate', 'ADJ'), ('.', '.')]</t>
  </si>
  <si>
    <t>[('However', 'ADV'), (',', 'PUNCT'), ('during', 'ADP'), ('the', 'DET'), ('test', 'NOUN'), (',', 'PUNCT'), ('they', 'PRON'), ('did', 'VERB'), ('whatever', 'PRON'), ('they', 'PRON'), ('can', 'AUX'), ('to', 'PART'), ('get', 'VERB'), ('my', 'PRON'), ('test', 'NOUN'), ('failed', 'VERB'), ('.', 'PUNCT')]</t>
  </si>
  <si>
    <t>[('He', 'PRON'), ('was', 'VERB'), ('cold', 'ADJ'), ('all', 'ADV'), ('right', 'ADV'), (',', '.'), ('and', 'CONJ'), ('wet', 'ADJ'), ('.', '.')]</t>
  </si>
  <si>
    <t>[('only', 'ADV'), ('the', 'DET'), ('philosopher', 'NOUN'), ('knows', 'VERB'), ('the', 'DET'), ('truth', 'NOUN'), ('.', '.')]</t>
  </si>
  <si>
    <t>[('but', 'CONJ'), ('they', 'PRON'), ('can', 'VERB'), ('hardly', 'ADV'), ('deny', 'VERB'), ('that', 'ADP'), (',', '.'), ('exaggerated', 'VERB'), ('or', 'CONJ'), ('not', 'ADV'), (',', '.'), ('the', 'DET'), ('old', 'ADJ'), ('panorama', 'NOUN'), ('is', 'VERB'), ('dead', 'ADJ'), ('.', '.')]</t>
  </si>
  <si>
    <t>[('No', 'ADV'), ('fewer', 'ADJ'), ('than', 'ADP'), ('24', 'NUM'), ('country', 'NOUN'), ('funds', 'NOUN'), ('*ICH*-1', 'X'), ('have', 'VERB'), ('been', 'VERB'), ('launched', 'VERB'), ('*-2', 'X'), ('or', 'CONJ'), ('registered', 'VERB'), ('*-2', 'X'), ('with', 'ADP'), ('regulators', 'NOUN'), ('this', 'DET'), ('year', 'NOUN'), (',', 'X'), ('triple', 'ADV'), ('the', 'DET'), ('level', 'NOUN'), ('of', 'ADP'), ('all', 'DET'), ('of', 'ADP'), ('1988', 'NUM'), (',', 'X'), ('according', 'VERB'), ('to', 'PART'), ('Charles', 'PROPN'), ('E.', 'PROPN'), ('Simon', 'PROPN'), ('&amp;', 'CONJ'), ('Co.', 'PROPN'), (',', 'X'), ('a', 'DET'), ('Washington-based', 'ADJ'), ('research', 'NOUN'), ('firm', 'NOUN'), ('.', 'X')]</t>
  </si>
  <si>
    <t>[('This', 'DET'), ('may', 'VERB'), ('be', 'VERB'), ('because', 'ADP'), ('the', 'DET'), ('Athabascan', 'NOUN'), ('divergence', 'NOUN'), ('began', 'VERB'), ('earlier', 'ADV'), (';', '.'), (';', '.')]</t>
  </si>
  <si>
    <t>[('These', 'DET'), ('microfossils', 'NOUN'), ('indicate', 'VERB'), ('the', 'DET'), ('swamp', 'NOUN'), ('was', 'VERB'), ('``', '.'), ('formed', 'VERB'), ('during', 'ADP'), ('the', 'DET'), ('Lower', 'ADJ'), ('Cretaceous', 'NOUN'), ('period', 'NOUN'), ('when', 'ADV'), ('dinosaurs', 'NOUN'), ('were', 'VERB'), ('at', 'ADP'), ('their', 'DET'), ('heyday', 'NOUN'), ('and', 'CONJ'), ('when', 'ADV'), ('the', 'DET'), ('first', 'ADJ'), ('flowering', 'VERB'), ('plants', 'NOUN'), ('were', 'VERB'), ('just', 'ADV'), ('appearing', 'VERB'), ('.', '.')]</t>
  </si>
  <si>
    <t>[('And', 'CONJ'), ('we', 'PRON'), ('do', 'VERB'), ('it', 'PRON'), ('by', 'ADP'), ('taking', 'VERB'), ('talent', 'NOUN'), ('--', '.'), ('and', 'CONJ'), ('redirecting', 'VERB'), ('it', 'PRON'), ("''", '.'), ('.', '.')]</t>
  </si>
  <si>
    <t>[('There', 'PRT'), ('would', 'VERB'), ('seem', 'VERB'), ('to', 'PRT'), ('be', 'VERB'), ('some', 'DET'), ('small', 'ADJ'), ('solace', 'NOUN'), ('in', 'ADP'), ('the', 'DET'), ('prospect', 'NOUN'), ('that', 'ADP'), ('the', 'DET'), ('missile', 'NOUN'), ('race', 'NOUN'), ('between', 'ADP'), ('nations', 'NOUN'), ('is', 'VERB'), ('at', 'ADP'), ('the', 'DET'), ('same', 'ADJ'), ('time', 'NOUN'), ('accelerating', 'VERB'), ('the', 'DET'), ('study', 'NOUN'), ('of', 'ADP'), ('the', 'DET'), ('space', 'NOUN'), ('around', 'ADP'), ('us', 'PRON'), (',', '.'), ('giving', 'VERB'), ('us', 'PRON'), ('a', 'DET'), ('long-sought', 'ADJ'), ('ladder', 'NOUN'), ('from', 'ADP'), ('which', 'DET'), ('to', 'PRT'), ('peer', 'VERB'), ('at', 'ADP'), ('alien', 'ADJ'), ('regions', 'NOUN'), ('.', '.')]</t>
  </si>
  <si>
    <t>[('``', '.'), ('If', 'ADP'), ('I', 'PRON'), ('catch', 'VERB'), ('you', 'PRON'), ('one', 'NUM'), ('more', 'ADJ'), ('time', 'NOUN'), ('down', 'PRT'), ('here', 'ADV'), ('without', 'ADP'), ('stockings', 'NOUN'), ("''", '.'), ('--', '.')]</t>
  </si>
  <si>
    <t>[('One', 'NUM'), ('is', 'VERB'), ('the', 'DET'), ('primary', 'ADJ'), ('purpose', 'NOUN'), ('for', 'ADP'), ('which', 'DET'), ('marriage', 'NOUN'), ('exists', 'VERB'), (',', '.'), ('namely', 'ADV'), (',', '.'), ('the', 'DET'), ('continuance', 'NOUN'), ('of', 'ADP'), ('the', 'DET'), ('race', 'NOUN'), ('through', 'ADP'), ('the', 'DET'), ('gift', 'NOUN'), ('and', 'CONJ'), ('heritage', 'NOUN'), ('of', 'ADP'), ('children', 'NOUN'), (';', '.'), (';', '.')]</t>
  </si>
  <si>
    <t>[("Don't", '_'), ('Do', 'AUX'), ("n't", 'PART'), ('waste', 'VERB'), ('time', 'NOUN'), (',', 'PUNCT'), ('just', 'ADV'), ('drive', 'VERB'), ('10', 'NUM'), ('minutes', 'NOUN'), ('more', 'ADV'), ('down', 'ADV'), ('to', 'ADP'), ('Stevens', 'PROPN'), ('Creek', 'PROPN'), (',', 'PUNCT'), ('they', 'PRON'), ('actually', 'ADV'), ('do', 'AUX'), ('try', 'VERB'), ('to', 'PART'), ('help', 'VERB'), ('their', 'PRON'), ('customers', 'NOUN'), ('there', 'ADV'), ('!', 'PUNCT')]</t>
  </si>
  <si>
    <t>[('With', 'ADP'), ('young', 'ADJ'), ('ones', 'NOUN'), (',', 'PUNCT'), ('I', 'PRON'), ('would', 'AUX'), ('definitely', 'ADV'), ('get', 'VERB'), ('a', 'DET'), ('window', 'NOUN'), ('or', 'CCONJ'), ('view', 'NOUN'), ('room', 'NOUN'), ('so', 'SCONJ'), ('they', 'PRON'), ('can', 'AUX'), ('see', 'VERB'), ('outside', 'ADV'), ('.', 'PUNCT')]</t>
  </si>
  <si>
    <t>[('But', 'CONJ'), ('there', 'ADV'), ('he', 'PRON'), ('was', 'VERB'), ('at', 'ADP'), ('the', 'DET'), ('train', 'NOUN'), ('with', 'ADP'), ('an', 'DET'), ('Oregon', 'NOUN'), ('State', 'NOUN'), ('pennant', 'NOUN'), ('in', 'ADP'), ('his', 'DET'), ('hand', 'NOUN'), ('.', '.')]</t>
  </si>
  <si>
    <t>[('He', 'PRON'), ('can', 'VERB'), ('often', 'ADV'), ('make', 'VERB'), ('the', 'DET'), ('complex', 'ADJ'), ('ridiculously', 'ADV'), ('simple', 'ADJ'), (',', '.'), ('and', 'CONJ'), ('vice', 'ADV'), ('versa', 'ADV'), ('.', '.')]</t>
  </si>
  <si>
    <t>[('Just', 'ADV'), ('my', 'PRON'), ('opinion', 'NOUN'), ('here', 'ADV'), ('-', 'PUNCT'), ('no', 'DET'), ('judgement', 'NOUN'), ('-', 'PUNCT'), ('getting', 'VERB'), ('your', 'PRON'), ('snake', 'NOUN'), ('on', 'ADP'), ('frozen', 'VERB'), ('/', 'SYM'), ('thawed', 'VERB'), ('will', 'AUX'), ('prove', 'VERB'), ('to', 'PART'), ('be', 'AUX'), ('much', 'ADV'), ('easier', 'ADJ'), ('for', 'ADP'), ('you', 'PRON'), ('and', 'CCONJ'), ('safer', 'ADJ'), ('for', 'ADP'), ('your', 'PRON'), ('snake', 'NOUN'), ('in', 'ADP'), ('the', 'DET'), ('long', 'ADJ'), ('run', 'NOUN'), ('.', 'PUNCT')]</t>
  </si>
  <si>
    <t>[('This', 'DET'), ('item', 'NOUN'), ('is', 'AUX'), ('a', 'DET'), ('small', 'ADJ'), ('one', 'NOUN'), ('and', 'CCONJ'), ('easily', 'ADV'), ('missed', 'VERB'), ('.', 'PUNCT')]</t>
  </si>
  <si>
    <t>[('Fahey', 'NOUN'), ('and', 'CONJ'), ('Morrison', 'NOUN'), ('used', 'VERB'), ('a', 'DET'), ('single', 'ADJ'), (',', '.'), ('continuous', 'ADJ'), ('gradient', 'NOUN'), ('at', 'ADP'), ('constant', 'ADJ'), ('pH', 'NOUN'), ('for', 'ADP'), ('the', 'DET'), ('fractionation', 'NOUN'), ('of', 'ADP'), ('anti-A', 'ADJ'), ('and', 'CONJ'), ('anti-B', 'ADJ'), ('agglutinins', 'NOUN'), ('from', 'ADP'), ('preisolated', 'VERB'), ('**yg-globulin', 'NOUN'), ('samples', 'NOUN'), ('.', '.')]</t>
  </si>
  <si>
    <t>[('1', 'NUM'), (')', 'PUNCT'), ('Service', 'NOUN'), ('and', 'CCONJ'), ('manners', 'NOUN'), ('were', 'AUX'), ('nonexistent', 'ADJ'), ('.', 'PUNCT')]</t>
  </si>
  <si>
    <t>[('Many', 'ADJ'), ('legislators', 'NOUN'), ('are', 'VERB'), ('already', 'ADV'), ('weary', 'ADJ'), ('and', 'CONJ'), ('frustrated', 'VERB'), ('over', 'ADP'), ('the', 'DET'), ('so-far', 'ADV'), ('losing', 'VERB'), ('battle', 'NOUN'), ('to', 'PRT'), ('block', 'VERB'), ('token', 'ADJ'), ('integration', 'NOUN'), ('.', '.')]</t>
  </si>
  <si>
    <t>[('*', 'X'), ('Take', 'VERB'), ('a', 'DET'), ('look', 'NOUN'), (',', 'X'), ('then', 'ADV'), (',', 'X'), ('at', 'ADP'), ('the', 'DET'), ('main', 'ADJ'), ('attack', 'NOUN'), ('commercials', 'NOUN'), ('that', 'DET'), ('*T*-73', 'X'), ('set', 'VERB'), ('the', 'DET'), ('tone', 'NOUN'), ('for', 'ADP'), ('Tuesday', 'PROPN'), ("'s", 'PART'), ('elections', 'NOUN'), ('in', 'ADP'), ('New', 'PROPN'), ('York', 'PROPN'), ('City', 'PROPN'), (',', 'X'), ('New', 'PROPN'), ('Jersey', 'PROPN'), ('and', 'CONJ'), ('Virginia', 'PROPN'), (':', 'X')]</t>
  </si>
  <si>
    <t>[('Next', 'ADJ'), ('day', 'NOUN'), (',', '.'), ('word', 'NOUN'), ('came', 'VERB'), ('that', 'ADP'), ('Miriam', 'NOUN'), ('was', 'VERB'), ('not', 'ADV'), ('going', 'VERB'), ('through', 'PRT'), ('with', 'ADP'), ('the', 'DET'), ('divorce', 'NOUN'), (';', '.'), (';', '.')]</t>
  </si>
  <si>
    <t>[('The', 'DET'), ('figure', 'NOUN'), ('was', 'VERB'), ('wreathed', 'VERB'), ('in', 'ADP'), ('an', 'DET'), ('extraordinary', 'ADJ'), ('luminescence', 'NOUN'), ('.', '.')]</t>
  </si>
  <si>
    <t>[('A', 'DET'), ('great', 'ADJ'), ('place', 'NOUN'), ('to', 'PART'), ('go', 'VERB'), ('for', 'ADP'), ('dinner', 'NOUN'), ('after', 'ADP'), ('a', 'DET'), ('day', 'NOUN'), ('of', 'ADP'), ('wine', 'NOUN'), ('tasting', 'NOUN'), ('.', 'PUNCT')]</t>
  </si>
  <si>
    <t>[('Chicago', 'NOUN'), (',', '.'), ('Aug.', 'NOUN'), ('7', 'NUM')]</t>
  </si>
  <si>
    <t>[('They', 'PRON'), ('decided', 'VERB'), ('that', 'ADP'), ('they', 'PRON'), ('thought', 'VERB'), ("Rembrandt's", 'NOUN'), ('self-portrait', 'NOUN'), ('made', 'VERB'), ('him', 'PRON'), ('look', 'VERB'), ('``', '.'), ('sad', 'ADJ'), ("''", '.'), (';', '.'), (';', '.')]</t>
  </si>
  <si>
    <t>[('A', 'DET'), ('squadron', 'NOUN'), ('of', 'ADP'), ('Navy', 'NOUN'), ('jets', 'NOUN'), ('and', 'CONJ'), ('another', 'DET'), ('of', 'ADP'), ('long-range', 'NOUN'), ('patrol', 'NOUN'), ('planes', 'NOUN'), ('would', 'VERB'), ('add', 'VERB'), ('support', 'NOUN'), ('to', 'ADP'), ('the', 'DET'), ('carrier', 'NOUN'), ('task', 'NOUN'), ('forces', 'NOUN'), ('.', '.')]</t>
  </si>
  <si>
    <t>[('It', 'PRON'), ('can', 'VERB'), ('project', 'VERB'), ('long-range', 'NOUN'), ('goals', 'NOUN'), ('for', 'ADP'), ('itself', 'PRON'), ('.', '.')]</t>
  </si>
  <si>
    <t>[('Mr.', 'NOUN'), ("Clark's", 'NOUN'), ('studies', 'NOUN'), ('taught', 'VERB'), ('him', 'PRON'), ('that', 'ADP'), ('the', 'DET'), ('only', 'ADJ'), ('way', 'NOUN'), ('to', 'PRT'), ('conserve', 'VERB'), ('the', 'DET'), ('vitamins', 'NOUN'), ('in', 'ADP'), ('the', 'DET'), ('whole', 'ADJ'), ('grain', 'NOUN'), ('was', 'VERB'), ('prompt', 'ADJ'), ('use', 'NOUN'), ('of', 'ADP'), ('the', 'DET'), ('flour', 'NOUN'), ('.', '.')]</t>
  </si>
  <si>
    <t>[('Next', 'ADV'), (',', '.'), ('because', 'ADV'), ('of', 'ADP'), ('the', 'DET'), ('time', 'NOUN'), ('differential', 'NOUN'), (',', '.'), ('the', 'DET'), ('conferences', 'NOUN'), ('come', 'VERB'), ('on', 'ADP'), ('the', 'DET'), ('networks', 'NOUN'), ('during', 'ADP'), ('the', 'DET'), ('middle', 'NOUN'), ('of', 'ADP'), ('the', 'DET'), ('day', 'NOUN'), ('.', '.')]</t>
  </si>
  <si>
    <t>[('Thus', 'ADV'), (',', '.'), ('food', 'NOUN'), ('so', 'ADV'), ('processed', 'VERB'), ('might', 'VERB'), ('reach', 'VERB'), ('more', 'ADV'), ('remote', 'ADJ'), ('markets', 'NOUN'), ('and', 'CONJ'), ('permit', 'VERB'), ('the', 'DET'), ('consumer', 'NOUN'), ('to', 'PRT'), ('enjoy', 'VERB'), ('more', 'ADJ'), ('produce', 'NOUN'), ('at', 'ADP'), ('peak', 'NOUN'), ('freshness', 'NOUN'), ('and', 'CONJ'), ('palatability', 'NOUN'), ('.', '.')]</t>
  </si>
  <si>
    <t>[('Run', 'VERB'), ('away', 'ADV'), ('.', 'PUNCT')]</t>
  </si>
  <si>
    <t>[('With', 'ADP'), ('colleges', 'NOUN'), ('and', 'CONJ'), ('universities', 'NOUN'), ('carrying', 'VERB'), ('a', 'DET'), ('large', 'ADJ'), ('part', 'NOUN'), ('of', 'ADP'), ('the', 'DET'), ('program', 'NOUN'), (',', '.'), ('and', 'CONJ'), ('with', 'ADP'), ('students', 'NOUN'), ('looking', 'VERB'), ('toward', 'ADP'), ('Peace', 'NOUN'), ('Corps', 'NOUN'), ('service', 'NOUN'), (',', '.'), ('there', 'PRT'), ('will', 'VERB'), ('be', 'VERB'), ('an', 'DET'), ('impact', 'NOUN'), ('on', 'ADP'), ('educational', 'ADJ'), ('curriculum', 'NOUN'), ('and', 'CONJ'), ('student', 'NOUN'), ('seriousness', 'NOUN'), ('.', '.')]</t>
  </si>
  <si>
    <t>[('Was', 'VERB'), ('a', 'DET'), ('question', 'NOUN'), ('that', 'PRON'), ('had', 'VERB'), ('to', 'PRT'), ('be', 'VERB'), ('asked', 'VERB'), ('long', 'ADV'), ('before', 'ADP'), ('they', 'PRON'), ('saw', 'VERB'), ('Paree', 'NOUN'), ('.', '.')]</t>
  </si>
  <si>
    <t>[('He', 'PRON'), ('never', 'ADV'), ('in', 'ADP'), ('his', 'DET'), ('life', 'NOUN'), ('took', 'VERB'), ('a', 'DET'), ('hand', 'NOUN'), ('to', 'ADP'), ('a', 'DET'), ('woman', 'NOUN'), ('or', 'CONJ'), ("''", '.')]</t>
  </si>
  <si>
    <t>[('The', 'DET'), ('press', 'NOUN'), ('releases', 'NOUN'), ('emanating', 'VERB'), ('from', 'ADP'), ('the', 'DET'), ('White', 'ADJ'), ('House', 'NOUN'), ('give', 'VERB'), ('a', 'DET'), ('clue', 'NOUN'), ('to', 'ADP'), ('the', 'DET'), ('activity', 'NOUN'), ('within', 'ADV'), ('.', '.')]</t>
  </si>
  <si>
    <t>[('That', 'PRON'), ('is', 'AUX'), ('all', 'DET'), ('for', 'ADP'), ('now', 'ADV'), ('.', 'PUNCT')]</t>
  </si>
  <si>
    <t>[('Or', 'CONJ'), ('does', 'VERB'), ('he', 'PRON'), ('sincerely', 'ADV'), ('want', 'VERB'), ('to', 'PRT'), ('tap', 'VERB'), ('the', 'DET'), ('real', 'ADJ'), ('springs', 'NOUN'), ('of', 'ADP'), ('American', 'ADJ'), ('attitude', 'NOUN'), ('and', 'CONJ'), ('culture', 'NOUN'), ('regardless', 'ADV'), ('of', 'ADP'), ('how', 'ADV'), ('unpopular', 'ADJ'), ('and', 'CONJ'), ('embarrassing', 'VERB'), ('they', 'PRON'), ('may', 'VERB'), ('be', 'VERB'), ('?', '.'), ('?', '.')]</t>
  </si>
  <si>
    <t>[('USPS', 'PROPN'), ('Delivery', 'NOUN'), ('in', 'ADP'), ('Auckland', 'PROPN'), (',', 'PUNCT'), ('NZ', 'PROPN'), ('?', 'PUNCT')]</t>
  </si>
  <si>
    <t>[('Floating', 'VERB'), ('ice', 'NOUN'), ('bore', 'VERB'), ('down', 'PRT'), ('from', 'ADP'), ('the', 'DET'), ('north', 'NOUN'), ('and', 'CONJ'), ('west', 'NOUN'), ('.', '.')]</t>
  </si>
  <si>
    <t>[('The', 'DET'), ('sensational', 'ADJ'), ('and', 'CONJ'), ('frightening', 'VERB'), ('enjoyed', 'VERB'), ('popularity', 'NOUN'), (':', '.'), ('a', 'DET'), ('train', 'NOUN'), ('rushes', 'VERB'), ('straight', 'ADV'), ('at', 'ADP'), ('the', 'DET'), ('audience', 'NOUN'), (',', '.'), ('or', 'CONJ'), ('a', 'DET'), ('great', 'ADJ'), ('wave', 'NOUN'), ('threatens', 'VERB'), ('to', 'PRT'), ('break', 'VERB'), ('over', 'ADP'), ('the', 'DET'), ('seats', 'NOUN'), ('.', '.')]</t>
  </si>
  <si>
    <t>[('It', 'PRON'), ('has', 'VERB'), ('been', 'VERB'), ('my', 'DET'), ('lot', 'NOUN'), ('all', 'ADV'), ('through', 'ADP'), ('life', 'NOUN'), ('to', 'PRT'), ('associate', 'VERB'), ('with', 'ADP'), ('eminent', 'ADJ'), ('scientists', 'NOUN'), ('and', 'CONJ'), ('at', 'ADP'), ('times', 'NOUN'), ('to', 'PRT'), ('discuss', 'VERB'), ('with', 'ADP'), ('them', 'PRON'), ('the', 'DET'), ('deepest', 'ADJ'), ('and', 'CONJ'), ('most', 'ADV'), ('vital', 'ADJ'), ('of', 'ADP'), ('all', 'PRT'), ('questions', 'NOUN'), (',', '.'), ('the', 'DET'), ('nature', 'NOUN'), ('of', 'ADP'), ('the', 'DET'), ('hope', 'NOUN'), ('of', 'ADP'), ('a', 'DET'), ('life', 'NOUN'), ('beyond', 'ADP'), ('this', 'DET'), ('.', '.')]</t>
  </si>
  <si>
    <t>[("can't", '_'), ('ca', 'AUX'), ("n't", 'PART'), ('believe', 'VERB'), ('you', 'PRON'), ('left', 'VERB'), ('last', 'ADJ'), ('night', 'NOUN'), ('.', 'PUNCT')]</t>
  </si>
  <si>
    <t>[('(', '.'), ('Leave', 'VERB'), ('off', 'PRT'), ('the', 'DET'), ('ham', 'NOUN'), ('and', 'CONJ'), ('you', 'PRON'), ('call', 'VERB'), ('it', 'PRON'), ('Chicken', 'NOUN'), ('Pontiac', 'NOUN'), (',', '.'), ('says', 'VERB'), ('Ramsey', 'NOUN'), ('.', '.')]</t>
  </si>
  <si>
    <t>[('The', 'DET'), ('snow', 'NOUN'), ('was', 'VERB'), ('tumbling', 'VERB'), ('down', 'PRT'), ('furiously', 'ADV'), ('now', 'ADV'), ('.', '.')]</t>
  </si>
  <si>
    <t>[('She', 'PRON'), (',', '.'), ('too', 'ADV'), (',', '.'), ('is', 'VERB'), ('concerned', 'VERB'), ('with', 'ADP'), ('``', '.'), ('the', 'DET'), ('becoming', 'NOUN'), (',', '.'), ('the', 'DET'), ('process', 'NOUN'), ('of', 'ADP'), ('realization', 'NOUN'), ("''", '.'), (',', '.'), ('but', 'CONJ'), ('she', 'PRON'), ('does', 'VERB'), ('not', 'ADV'), ('think', 'VERB'), ('in', 'ADP'), ('terms', 'NOUN'), ('of', 'ADP'), ('subtle', 'ADJ'), ('variations', 'NOUN'), ('of', 'ADP'), ('spatial', 'ADJ'), ('or', 'CONJ'), ('temporal', 'ADJ'), ('patterns', 'NOUN'), ('.', '.')]</t>
  </si>
  <si>
    <t>[('``', '.'), ("Ain't", 'VERB'), ('he', 'PRON'), ('going', 'VERB'), ('to', 'PRT'), ('wake', 'VERB'), ('up', 'PRT'), ("''", '.'), ('?', '.'), ('?', '.')]</t>
  </si>
  <si>
    <t>[('This', 'DET'), ('prevents', 'VERB'), ('the', 'DET'), ('occurrence', 'NOUN'), ('of', 'ADP'), ('an', 'DET'), ('infinite', 'ADJ'), ('sequence', 'NOUN'), ('of', 'ADP'), ('isolated', 'VERB'), ('tangent', 'ADJ'), ('points', 'NOUN'), ('.', '.')]</t>
  </si>
  <si>
    <t>[('``', '.'), ('There', 'PRT'), ('is', 'VERB'), ('more', 'ADJ'), ('to', 'ADP'), ('the', 'DET'), ('conspiracy', 'NOUN'), ('.', '.')]</t>
  </si>
  <si>
    <t>[('the', 'DET'), ('similitude', 'NOUN'), ('of', 'ADP'), ('God', 'NOUN'), (',', '.'), ('by', 'ADP'), ('contrast', 'NOUN'), (',', '.'), ('is', 'VERB'), ('that', 'DET'), ('which', 'DET'), ('makes', 'VERB'), ('a', 'DET'), ('man', 'NOUN'), ('a', 'DET'), ('child', 'NOUN'), ('of', 'ADP'), ('God', 'NOUN'), ('and', 'CONJ'), ('not', 'ADV'), ('merely', 'ADV'), ('a', 'DET'), ('rational', 'ADJ'), ('creature', 'NOUN'), ('.', '.')]</t>
  </si>
  <si>
    <t>[("You'll", '_'), ('You', 'PRON'), ("'ll", 'AUX'), ('also', 'ADV'), ('have', 'VERB'), ('less', 'ADJ'), ('spoilage', 'NOUN'), ('.', 'PUNCT')]</t>
  </si>
  <si>
    <t>[('3', 'NUM'), ('Days', 'NOUN'), ('For', 'VERB'), ('get', 'X'), ('that', 'PRON'), ('...', 'PUNCT')]</t>
  </si>
  <si>
    <t>[('They', 'PRON'), ('explained', 'VERB'), ('its', 'DET'), ('absence', 'NOUN'), ('in', 'ADP'), ('others', 'NOUN'), ('on', 'ADP'), ('the', 'DET'), ('basis', 'NOUN'), ('of', 'ADP'), ('an', 'DET'), ('intervention', 'NOUN'), ('of', 'ADP'), ('control', 'NOUN'), ('factors', 'NOUN'), ('.', '.')]</t>
  </si>
  <si>
    <t>[('WHAT', 'PRON'), (':', 'PUNCT'), ('Copies', 'NOUN'), ('of', 'ADP'), ('the', 'DET'), ('filed', 'VERB'), ('complaint', 'NOUN'), ('will', 'AUX'), ('be', 'AUX'), ('made', 'VERB'), ('available', 'ADJ'), ('at', 'ADP'), ('that', 'DET'), ('time', 'NOUN'), ('.', 'PUNCT')]</t>
  </si>
  <si>
    <t>[('The', 'DET'), ('combined', 'VERB'), ('threat', 'NOUN'), ('of', 'ADP'), ('hell-fire', 'NOUN'), ('and', 'CONJ'), ('ugliness', 'NOUN'), ('is', 'VERB'), ('too', 'ADV'), ('much', 'ADJ'), ('for', 'ADP'), ('her', 'PRON'), (',', '.'), ('and', 'CONJ'), ('she', 'PRON'), ('falls', 'VERB'), ('terrified', 'VERB'), ('at', 'ADP'), ('his', 'DET'), ('feet', 'NOUN'), ('.', '.')]</t>
  </si>
  <si>
    <t>[('She', 'PRON'), ('had', 'VERB'), ('--', '.'), ('he', 'PRON'), ('informed', 'VERB'), ('her', 'PRON'), ('--', '.'), ('kidney', 'NOUN'), ('trouble', 'NOUN'), (',', '.'), ('liver', 'NOUN'), ('trouble', 'NOUN'), (',', '.'), ('and', 'CONJ'), ('a', 'DET'), ('severe', 'ADJ'), ('female', 'ADJ'), ('disorder', 'NOUN'), ('.', '.')]</t>
  </si>
  <si>
    <t>[('St.', 'NOUN'), ('Paul-Minneapolis', 'NOUN'), (',', '.'), ('May', 'NOUN'), ('1', 'NUM'), ('--', '.'), ('(', '.'), ('AP', 'NOUN'), (')', '.')]</t>
  </si>
  <si>
    <t>[('Please', 'INTJ'), ('respond', 'VERB'), ('to', 'ADP'), ('kaplan', 'PROPN')]</t>
  </si>
  <si>
    <t>[('After', 'ADP'), ('training', 'NOUN'), (',', 'PUNCT'), ('Bush', 'PROPN'), ('kept', 'VERB'), ('flying', 'VERB'), (',', 'PUNCT'), ('racking', 'VERB'), ('up', 'ADP'), ('hundreds', 'NOUN'), ('of', 'ADP'), ('hours', 'NOUN'), ('in', 'ADP'), ('F', 'PROPN'), ('-', 'PUNCT'), ('102', 'NUM'), ('jets', 'NOUN'), ('.', 'PUNCT')]</t>
  </si>
  <si>
    <t>[('The', 'DET'), ("Hetman's", 'NOUN'), ('physical', 'ADJ'), ('aspects', 'NOUN'), ('were', 'VERB'), ('not', 'ADV'), ('those', 'DET'), ('of', 'ADP'), ('a', 'DET'), ('savage', 'ADJ'), ('rider', 'NOUN'), ('of', 'ADP'), ('the', 'DET'), ('steppes', 'NOUN'), ('.', '.')]</t>
  </si>
  <si>
    <t>[('As', 'ADV'), ('shown', 'VERB'), ('earlier', 'ADV'), ('in', 'ADP'), ('Table', 'NOUN'), ('1', 'NUM'), (',', '.'), ('the', 'DET'), ('several', 'ADJ'), ('cities', 'NOUN'), ('and', 'CONJ'), ('towns', 'NOUN'), ('use', 'VERB'), ('widely', 'ADV'), ('varied', 'VERB'), ('fiscal', 'ADJ'), ('and', 'CONJ'), ('tax', 'NOUN'), ('collection', 'NOUN'), ('calendars', 'NOUN'), ('.', '.')]</t>
  </si>
  <si>
    <t>[('They', 'PRON'), ('argue', 'VERB'), ('further', 'ADV'), ('(', '.'), ('and', 'CONJ'), ('somewhat', 'ADV'), ('contradictorily', 'ADV'), (')', '.'), ('that', 'ADP'), ('our', 'DET'), ('knowledge', 'NOUN'), ('and', 'CONJ'), ('resources', 'NOUN'), ('in', 'ADP'), ('preventive', 'ADJ'), ('medicine', 'NOUN'), ('would', 'VERB'), ('make', 'VERB'), ('it', 'PRON'), ('possible', 'ADJ'), ('to', 'PRT'), ('control', 'VERB'), ('such', 'PRT'), ('an', 'DET'), ('outbreak', 'NOUN'), ('of', 'ADP'), ('disease', 'NOUN'), ('.', '.')]</t>
  </si>
  <si>
    <t>[('Failing', 'VERB'), ('to', 'PRT'), ('find', 'VERB'), ('what', 'DET'), ('was', 'VERB'), ('wanted', 'VERB'), (',', '.'), ('as', 'ADP'), ('was', 'VERB'), ('most', 'ADV'), ('likely', 'ADV'), (',', '.'), ('check', 'VERB'), ('out', 'PRT'), ('other', 'ADJ'), ('guests', 'NOUN'), (',', '.'), ('with', 'ADP'), ('special', 'ADJ'), ('--', '.'), ('but', 'CONJ'), ('not', 'ADV'), ('exclusive', 'ADJ'), ('--', '.'), ('attention', 'NOUN'), ('to', 'ADP'), ('those', 'DET'), ('with', 'ADP'), ('rooms', 'NOUN'), ('on', 'ADP'), ('the', 'DET'), ('street', 'NOUN'), ('.', '.')]</t>
  </si>
  <si>
    <t>[('They', 'PRON'), ('are', 'AUX'), ('professional', 'ADJ'), (',', 'PUNCT'), ('knowledgeable', 'ADJ'), (',', 'PUNCT'), ('and', 'CCONJ'), ('take', 'VERB'), ('meticulous', 'ADJ'), ('care', 'NOUN'), ('and', 'CCONJ'), ('pride', 'NOUN'), ('in', 'SCONJ'), ('accomplishing', 'VERB'), ('their', 'PRON'), ('work', 'NOUN'), ('.', 'PUNCT')]</t>
  </si>
  <si>
    <t>[('Weil', 'NOUN'), ('identifies', 'VERB'), ('it', 'PRON'), ('as', 'ADP'), ('being', 'VERB'), ('``', '.'), ('rootless', 'ADJ'), ("''", '.'), (',', '.'), ('Guardini', 'NOUN'), ('as', 'ADP'), ('being', 'VERB'), ('``', '.'), ('placeless', 'ADJ'), ("''", '.'), (',', '.'), ('Riesman', 'NOUN'), ('as', 'ADP'), ('being', 'VERB'), ('``', '.'), ('lonely', 'ADJ'), ("''", '.'), ('.', '.')]</t>
  </si>
  <si>
    <t>[('Interestingly', 'ADV'), ('enough', 'ADV'), ('--', '.'), ('although', 'ADP'), ('none', 'NOUN'), ('of', 'ADP'), ('the', 'DET'), ('real-life', 'NOUN'), ('therapists', 'NOUN'), ('involved', 'VERB'), ('could', 'VERB'), ('conceivably', 'ADV'), ('compare', 'VERB'), ('with', 'ADP'), ('Blauberman', 'NOUN'), ('--', '.'), ('when', 'ADV'), ('groups', 'NOUN'), ('of', 'ADP'), ('them', 'PRON'), ('began', 'VERB'), ('playing', 'VERB'), ('back', 'ADV'), ('interviews', 'NOUN'), (',', '.'), ('they', 'PRON'), ('discovered', 'VERB'), ('any', 'DET'), ('number', 'NOUN'), ('of', 'ADP'), ('ways', 'NOUN'), ('in', 'ADP'), ('which', 'DET'), ('they', 'PRON'), ('wanted', 'VERB'), ('to', 'PRT'), ('polish', 'VERB'), ('their', 'DET'), ('own', 'ADJ'), ('interview', 'NOUN'), ('techniques', 'NOUN'), (';', '.'), (';', '.')]</t>
  </si>
  <si>
    <t>[('I', 'PRON'), ('got', 'AUX'), ('yelled', 'VERB'), ('at', 'ADP'), (',', 'PUNCT'), ('literally', 'ADV'), ('yelled', 'VERB'), ('at', 'ADP'), ('because', 'SCONJ'), ('i', 'PRON'), ('asked', 'VERB'), ('if', 'SCONJ'), ('i', 'PRON'), ('could', 'AUX'), ('pick', 'VERB'), ('up', 'ADP'), ('my', 'PRON'), ('car', 'NOUN'), ('5', 'NUM'), ('-', 'SYM'), ('10', 'NUM'), ('minutes', 'NOUN'), ('late', 'ADV'), ('.', 'PUNCT')]</t>
  </si>
  <si>
    <t>[('why', 'ADV'), ('will', 'AUX'), ('hav', 'VERB'), ('to', 'PART'), ('pay', 'VERB'), ('customs', 'NOUN'), ('if', 'SCONJ'), ('it', 'PRON'), ('is', 'AUX'), ('a', 'DET'), ('gift', 'NOUN'), ('...', 'PUNCT'), ('??', 'PUNCT')]</t>
  </si>
  <si>
    <t>[('The', 'DET'), ('poems', 'NOUN'), ('are', 'VERB'), (',', '.'), ('the', 'DET'), ('epigraph', 'NOUN'), ('tells', 'VERB'), ('us', 'PRON'), (',', '.'), ('the', 'DET'), ('``', '.'), ('traces', 'NOUN'), ('of', 'ADP'), ('an', 'DET'), ('ancient', 'ADJ'), ('flame', 'NOUN'), ("''", '.'), (';', '.'), (';', '.')]</t>
  </si>
  <si>
    <t>[('Typically', 'ADV'), (',', '.'), ('Sarah', 'NOUN'), ('Gross', 'NOUN'), ('and', 'CONJ'), ('Mr.', 'NOUN'), ('A', 'NOUN'), ('both', 'DET'), ('lost', 'VERB'), ('more', 'ADJ'), ('than', 'ADP'), ('their', 'DET'), ('money', 'NOUN'), ('as', 'ADP'), ('the', 'DET'), ('result', 'NOUN'), ('of', 'ADP'), ('their', 'DET'), ('experiences', 'NOUN'), ('with', 'ADP'), ('their', 'DET'), ('Cleveland', 'NOUN'), ('quacks', 'NOUN'), ('.', '.')]</t>
  </si>
  <si>
    <t>[('He', 'PRON'), ('could', 'VERB'), ('not', 'ADV'), ('make', 'VERB'), ('out', 'PRT'), (',', '.'), ('but', 'CONJ'), ('he', 'PRON'), ('knew', 'VERB'), ('that', 'ADP'), ('again', 'ADV'), ('she', 'PRON'), ('was', 'VERB'), ('scratching', 'VERB'), ('her', 'DET'), ('nose', 'NOUN'), ('.', '.')]</t>
  </si>
  <si>
    <t>[('Range', 'NOUN'), ('was', 'VERB'), ('a', 'DET'), ('vital', 'ADJ'), ('detail', 'NOUN'), ('.', '.')]</t>
  </si>
  <si>
    <t>[('The', 'DET'), ('Hughes', 'NOUN'), ('concern', 'NOUN'), ('then', 'ADV'), ('took', 'VERB'), ('``', '.'), ('shortcuts', 'NOUN'), ("''", '.'), ('on', 'ADP'), ('the', 'DET'), ('project', 'NOUN'), ('but', 'CONJ'), ('got', 'VERB'), ('paid', 'VERB'), ('anyway', 'ADV'), (',', '.'), ('Hemphill', 'NOUN'), ('said', 'VERB'), ('.', '.')]</t>
  </si>
  <si>
    <t>[('During', 'ADP'), ('his', 'DET'), ('presidency', 'NOUN'), (',', '.'), ('the', 'DET'), ("company's", 'NOUN'), ('physical', 'ADJ'), ('plant', 'NOUN'), ('was', 'VERB'), ('enormously', 'ADV'), ('expanded', 'VERB'), (',', '.'), ('and', 'CONJ'), ('the', 'DET'), ('length', 'NOUN'), ('and', 'CONJ'), ('breadth', 'NOUN'), ('of', 'ADP'), ('the', 'DET'), ('Brown', 'NOUN'), ('&amp;', 'CONJ'), ('Sharpe', 'NOUN'), ('machine', 'NOUN'), ('tool', 'NOUN'), ('line', 'NOUN'), ('became', 'VERB'), ('the', 'DET'), ('greatest', 'ADJ'), ('in', 'ADP'), ('the', 'DET'), ('world', 'NOUN'), ('.', '.')]</t>
  </si>
  <si>
    <t>[('The', 'DET'), ('pattern', 'NOUN'), ('here', 'ADV'), ('pictured', 'VERB'), ('is', 'VERB'), ('clearly', 'ADV'), ('not', 'ADV'), ('peculiar', 'ADJ'), ('to', 'ADP'), ('Notre', 'NOUN'), ('Dame', 'NOUN'), (':', '.'), ('it', 'PRON'), ('is', 'VERB'), ('simply', 'ADV'), ('that', 'ADP'), ('the', 'DET'), ('paradox', 'NOUN'), ('involved', 'VERB'), ('in', 'ADP'), ('this', 'DET'), ('kind', 'NOUN'), ('of', 'ADP'), ('control', 'NOUN'), ('of', 'ADP'), ('the', 'DET'), ('institution', 'NOUN'), ('by', 'ADP'), ('``', '.'), ('the', 'DET'), ('organization', 'NOUN'), ('which', 'DET'), ('actually', 'ADV'), ('owns', 'VERB'), ("''", '.'), ('it', 'PRON'), (',', '.'), ('becomes', 'VERB'), ('more', 'ADV'), ('obvious', 'ADJ'), ('where', 'ADV'), ('there', 'PRT'), ('is', 'VERB'), ('a', 'DET'), ('larger', 'ADJ'), ('and', 'CONJ'), ('more', 'ADV'), ('distinguished', 'VERB'), ('``', '.'), ('outside', 'NOUN'), ("''", '.'), ('faculty', 'NOUN'), ('.', '.')]</t>
  </si>
  <si>
    <t>[('But', 'CONJ'), ('these', 'DET'), ('accounts', 'NOUN'), ('do', 'VERB'), ('not', 'ADV'), ('show', 'VERB'), ('that', 'ADP'), ('Northerners', 'NOUN'), ('have', 'VERB'), ('been', 'VERB'), ('subjected', 'VERB'), ('to', 'ADP'), ('embarrassment', 'NOUN'), ('or', 'CONJ'), ('provocation', 'NOUN'), ('by', 'ADP'), ('Yankee-hatred', 'NOUN'), ('displayed', 'VERB'), ('in', 'ADP'), ('social', 'ADJ'), ('gatherings', 'NOUN'), ('.', '.')]</t>
  </si>
  <si>
    <t>[('By', 'ADP'), ('supporting', 'VERB'), ('the', 'DET'), ('efforts', 'NOUN'), ('of', 'ADP'), ('the', 'DET'), ('many', 'ADJ'), ('faculty', 'NOUN'), ('members', 'NOUN'), ('who', 'PRON'), ('are', 'VERB'), ('working', 'VERB'), ('to', 'PRT'), ('attain', 'VERB'), ('ever', 'ADV'), ('higher', 'ADJ'), ('standards', 'NOUN'), (',', '.'), ('the', 'DET'), ('president', 'NOUN'), ('can', 'VERB'), ('encourage', 'VERB'), ('faculty', 'NOUN'), ('leadership', 'NOUN'), ('.', '.')]</t>
  </si>
  <si>
    <t>[('The', 'DET'), ('description', 'NOUN'), ('of', 'ADP'), ('the', 'DET'), ('car', 'NOUN'), ('was', 'VERB'), ('immediately', 'ADV'), ('broadcast', 'VERB'), ('throughout', 'ADP'), ('Southern', 'ADJ'), ('Maryland', 'NOUN'), ('on', 'ADP'), ('police', 'NOUN'), ('radio', 'NOUN'), ('.', '.')]</t>
  </si>
  <si>
    <t>[('Accept', 'VERB'), ('the', 'DET'), ('sinless', 'ADJ'), ('Son', 'NOUN'), ('of', 'ADP'), ('God', 'NOUN'), (',', '.'), ('Jesus', 'NOUN'), ('Christ', 'NOUN'), (',', '.'), ('as', 'ADP'), ('your', 'DET'), ('own', 'ADJ'), ('personal', 'ADJ'), ('Saviour', 'NOUN'), ('.', '.')]</t>
  </si>
  <si>
    <t>[('If', 'SCONJ'), ('you', 'PRON'), ('have', 'VERB'), ('a', 'DET'), ('good', 'ADJ'), ('repoire', 'NOUN'), ('(', 'PUNCT'), ('which', 'PRON'), ("I'm", '_'), ('I', 'PRON'), ("'m", 'AUX'), ('sure', 'ADJ'), ('you', 'PRON'), ('do', 'AUX'), (')', 'PUNCT'), ('with', 'ADP'), ('them', 'PRON'), (',', 'PUNCT'), ('they', 'PRON'), ('should', 'AUX'), ('be', 'AUX'), ('honest', 'ADJ'), ('on', 'SCONJ'), ('if', 'SCONJ'), ('this', 'DET'), ('horse', 'NOUN'), ('is', 'AUX'), ('fixable', 'ADJ'), ('to', 'ADP'), ('any', 'DET'), ('degree', 'NOUN'), ('...', 'PUNCT'), ('not', 'PART'), ('really', 'ADV'), ('sure', 'ADJ'), ('what', 'PRON'), ('you', 'PRON'), ('want', 'VERB'), ('to', 'PART'), ('do', 'VERB'), ('with', 'ADP'), ('him', 'PRON'), ('...', 'PUNCT')]</t>
  </si>
  <si>
    <t>[('The', 'DET'), ('finest', 'ADJ'), ('German', 'ADJ'), ('bedding', 'NOUN'), ('and', 'CCONJ'), ('linens', 'NOUN'), ('store', 'NOUN'), ('.', 'PUNCT')]</t>
  </si>
  <si>
    <t>[('Do', 'VERB'), ('avoid', 'VERB'), ('puncturing', 'VERB'), ('or', 'CONJ'), ('cutting', 'VERB'), ('into', 'ADP'), ('meats', 'NOUN'), ('to', 'PRT'), ('test', 'VERB'), ('them', 'PRON'), ('.', '.')]</t>
  </si>
  <si>
    <t>[('He', 'PRON'), ('was', 'VERB'), ('sharpening', 'VERB'), ('his', 'DET'), ('razor', 'NOUN'), ('.', '.')]</t>
  </si>
  <si>
    <t>[('These', 'DET'), ('22', 'NUM'), ('countries', 'NOUN'), (',', 'PUNCT'), ('with', 'ADP'), ('all', 'DET'), ('their', 'PRON'), ('oil', 'NOUN'), ('and', 'CCONJ'), ('natural', 'ADJ'), ('resources', 'NOUN'), (',', 'PUNCT'), ('have', 'VERB'), ('a', 'DET'), ('combined', 'VERB'), ('GDP', 'PROPN'), ('smaller', 'ADJ'), ('than', 'ADP'), ('that', 'PRON'), ('of', 'ADP'), ('Netherlands', 'PROPN'), ('plus', 'CCONJ'), ('Belgium', 'PROPN'), ('and', 'CCONJ'), ('equal', 'ADJ'), ('to', 'ADP'), ('half', 'NOUN'), ('of', 'ADP'), ('the', 'DET'), ('GDP', 'PROPN'), ('of', 'ADP'), ('California', 'PROPN'), ('alone', 'ADV'), ('.', 'PUNCT')]</t>
  </si>
  <si>
    <t>[('One', 'NUM'), ('of', 'ADP'), ('them', 'PRON'), ('was', 'AUX'), ('from', 'ADP'), ('the', 'DET'), ('Jubur', 'PROPN'), ('tribe', 'NOUN'), ('and', 'CCONJ'), ('was', 'AUX'), ('deputy', 'NOUN'), ('commander', 'NOUN'), ('of', 'ADP'), ('the', 'DET'), ('Hawijah', 'PROPN'), ('garrison', 'NOUN'), ('.', 'PUNCT')]</t>
  </si>
  <si>
    <t>[('The', 'DET'), ('newlyweds', 'NOUN'), ('building', 'VERB'), ('homes', 'NOUN'), ('on', 'ADP'), ('the', 'DET'), ('same', 'ADJ'), ('land', 'NOUN'), ('with', 'ADP'), ('either', 'DET'), ('set', 'NOUN'), ('of', 'ADP'), ('parents', 'NOUN'), (',', '.'), ('and', 'CONJ'), ('the', 'DET'), ('almost', 'ADV'), ('exclusive', 'ADJ'), ('use', 'NOUN'), ('of', 'ADP'), ('members', 'NOUN'), ('of', 'ADP'), ('the', 'DET'), ('population', 'NOUN'), ('as', 'ADP'), ('sponsors', 'NOUN'), ('for', 'ADP'), ('baptisms', 'NOUN'), ('and', 'CONJ'), ('weddings', 'NOUN'), ('illustrate', 'VERB'), ('this', 'DET'), ('supportive', 'ADJ'), ('relationship', 'NOUN'), ('.', '.')]</t>
  </si>
  <si>
    <t>[('How', 'ADV'), ('well', 'ADV'), ('can', 'VERB'), ('the', 'DET'), ('site', 'NOUN'), ('be', 'VERB'), ('developed', 'VERB'), ('?', '.'), ('?', '.')]</t>
  </si>
  <si>
    <t>[('``', '.'), ('If', 'ADP'), ('teeth', 'NOUN'), ('are', 'VERB'), ('moved', 'VERB'), ('too', 'ADV'), ('rapidly', 'ADV'), (',', '.'), ('serious', 'ADJ'), ('injury', 'NOUN'), ('can', 'VERB'), ('be', 'VERB'), ('done', 'VERB'), ('to', 'ADP'), ('their', 'DET'), ('roots', 'NOUN'), ('as', 'ADV'), ('well', 'ADV'), ('as', 'ADP'), ('to', 'ADP'), ('the', 'DET'), ('surrounding', 'VERB'), ('bone', 'NOUN'), ('holding', 'VERB'), ('them', 'PRON'), ('in', 'ADP'), ('place', 'NOUN'), ("''", '.'), (',', '.'), ('explains', 'VERB'), ('Dr.', 'NOUN'), ('Brodie', 'NOUN'), ('.', '.')]</t>
  </si>
  <si>
    <t>[('The', 'DET'), ('White', 'ADJ'), ('Russians', 'NOUN'), ('and', 'CONJ'), ('the', 'DET'), ('Ukrainians', 'NOUN'), ('would', 'VERB'), ('say', 'VERB'), ('that', 'ADP'), ('Stalin', 'NOUN'), ('and', 'CONJ'), ('Molotov', 'NOUN'), ('were', 'VERB'), ('far', 'ADV'), ('less', 'ADV'), ('reliable', 'ADJ'), ('defenders', 'NOUN'), ('of', 'ADP'), ('Russia', 'NOUN'), ('than', 'ADP'), ('Curzon', 'NOUN'), ('and', 'CONJ'), ('Clemenceau', 'NOUN'), ('.', '.')]</t>
  </si>
  <si>
    <t>[('In', 'ADP'), ("today's", '_'), ('today', 'NOUN'), ("'s", 'PART'), ('instant', 'ADJ'), ('world', 'NOUN'), (',', 'PUNCT'), ("there's", '_'), ('there', 'PRON'), ("'s", 'VERB'), ('no', 'DET'), ('reason', 'NOUN'), ('for', 'SCONJ'), ('the', 'DET'), ('instructor', 'NOUN'), ('not', 'PART'), ('to', 'PART'), ('even', 'ADV'), ('have', 'AUX'), ('given', 'VERB'), ('us', 'PRON'), ('a', 'DET'), ('phone', 'NOUN'), ('call', 'NOUN'), ('or', 'CCONJ'), ('e-mail', 'NOUN'), ('if', 'SCONJ'), ('she', 'PRON'), ('was', 'AUX'), ('going', 'VERB'), ('to', 'PART'), ('be', 'AUX'), ('late', 'ADJ'), ('.', 'PUNCT')]</t>
  </si>
  <si>
    <t>[('Moritz', 'NOUN'), ('said', 'VERB'), ('Monday', 'NOUN'), ('his', 'DET'), ('leg', 'NOUN'), ('feels', 'VERB'), ('fine', 'ADJ'), ('and', 'CONJ'), (',', '.'), ('as', 'ADP'), ('a', 'DET'), ('result', 'NOUN'), (',', '.'), ('he', 'PRON'), ('hopes', 'VERB'), ('to', 'PRT'), ('start', 'VERB'), ('practicing', 'VERB'), ('field', 'NOUN'), ('goals', 'NOUN'), ('this', 'DET'), ('week', 'NOUN'), ('.', '.')]</t>
  </si>
  <si>
    <t>[('Jean', 'PROPN'), ('and', 'CCONJ'), ('Thane', 'PROPN'), (',', 'PUNCT'), ('I', 'PRON'), ('think', 'VERB'), ('that', 'SCONJ'), ('we', 'PRON'), ('need', 'VERB'), ('a', 'DET'), ('FORMAL', 'ADJ'), ('PLAN', 'NOUN'), ('on', 'SCONJ'), ('what', 'PRON'), ('to', 'PART'), ('do', 'VERB'), ('over', 'ADP'), ('the', 'DET'), ('next', 'ADJ'), ('3', 'NUM'), ('-', 'SYM'), ('6', 'NUM'), ('months', 'NOUN'), ('to', 'PART'), ('leverage', 'VERB'), ('this', 'DET'), ('situation', 'NOUN'), ('.', 'PUNCT')]</t>
  </si>
  <si>
    <t>[('About', 'ADP'), ('this', 'DET'), ('man', 'NOUN'), ('we', 'PRON'), ('had', 'VERB'), ('to', 'PRT'), ('think', 'VERB'), ('twice', 'ADV'), ('.', '.')]</t>
  </si>
  <si>
    <t>[('Please', 'INTJ'), ('note', 'VERB'), ('that', 'SCONJ'), ('neither', 'CCONJ'), ('the', 'DET'), ('e-mail', 'NOUN'), ('address', 'NOUN'), ('nor', 'CCONJ'), ('name', 'NOUN'), ('of', 'ADP'), ('the', 'DET'), ('sender', 'NOUN'), ('have', 'AUX'), ('been', 'AUX'), ('verified', 'VERB'), ('.', 'PUNCT')]</t>
  </si>
  <si>
    <t>[('Worth', 'ADJ'), ('every', 'DET'), ('penny', 'NOUN'), ('.', 'PUNCT')]</t>
  </si>
  <si>
    <t>[('So', 'ADP'), ('far', 'ADV'), (',', 'X'), ('Mr.', 'PROPN'), ('Hahn', 'PROPN'), ('is', 'VERB'), ('trying', 'VERB'), ('*-1', 'X'), ('to', 'PART'), ('entice', 'VERB'), ('Nekoosa', 'PROPN'), ('into', 'ADP'), ('*', 'X'), ('negotiating', 'VERB'), ('a', 'DET'), ('friendly', 'ADJ'), ('surrender', 'NOUN'), ('while', 'ADP'), ('*-1', 'X'), ('talking', 'VERB'), ('tough', 'ADJ'), ('.', 'X')]</t>
  </si>
  <si>
    <t>[('There', 'PRT'), ('should', 'VERB'), ('be', 'VERB'), ('a', 'DET'), ('regular', 'ADJ'), ('electrical', 'ADJ'), ('outlet', 'NOUN'), ('in', 'ADP'), ('the', 'DET'), ('shelter', 'NOUN'), ('as', 'ADP'), ('power', 'NOUN'), ('may', 'VERB'), ('continue', 'VERB'), ('in', 'ADP'), ('many', 'ADJ'), ('areas', 'NOUN'), ('.', '.')]</t>
  </si>
  <si>
    <t>[('``', 'X'), ('Today', 'NOUN'), ('is', 'VERB'), ('not', 'ADV'), ('the', 'DET'), ('time', 'NOUN'), ('0', 'X'), ('*', 'X'), ('to', 'PART'), ('signal', 'VERB'), ('that', 'ADP'), ('Congress', 'PROPN'), ('in', 'ADP'), ('any', 'DET'), ('way', 'NOUN'), ('sanctions', 'VERB'), ('the', 'DET'), ('dismal', 'ADJ'), ('state', 'NOUN'), ('into', 'ADP'), ('which', 'DET'), ('antitrust', 'ADJ'), ('enforcement', 'NOUN'), ('has', 'VERB'), ('fallen', 'VERB'), ('*T*-3', 'X'), ('*T*-2', 'X'), (',', 'X'), ("''", 'X'), ('Mr.', 'PROPN'), ('Edwards', 'PROPN'), ('argued', 'VERB'), ('0', 'X'), ('*T*-1', 'X'), ('.', 'X')]</t>
  </si>
  <si>
    <t>[('What', 'DET'), ('is', 'VERB'), ('he', 'PRON'), ('doing', 'VERB'), ('here', 'ADV'), ('at', 'ADP'), ('this', 'DET'), ('hour', 'NOUN'), ('?', '.'), ('?', '.')]</t>
  </si>
  <si>
    <t>[('The', 'DET'), ('reporters', 'NOUN'), ('were', 'VERB'), ('questioning', 'VERB'), ('the', 'DET'), ('Interior', 'NOUN'), ('man', 'NOUN'), ('and', 'CONJ'), ('the', 'DET'), ('French', 'ADJ'), ('officer', 'NOUN'), (',', '.'), ('both', 'DET'), ('of', 'ADP'), ('whom', 'PRON'), ('remained', 'VERB'), ('noncommittal', 'ADJ'), ('as', 'ADP'), ('to', 'ADP'), ('what', 'DET'), ('action', 'NOUN'), (',', '.'), ('if', 'ADP'), ('any', 'DET'), (',', '.'), ('would', 'VERB'), ('be', 'VERB'), ('taken', 'VERB'), ('in', 'ADP'), ('my', 'DET'), ('regard', 'NOUN'), ('.', '.')]</t>
  </si>
  <si>
    <t>[('Allied', 'VERB'), ('Arts', 'NOUN'), ('then', 'ADV'), ('notified', 'VERB'), ('us', 'PRON'), ('that', 'ADP'), ('the', 'DET'), ('Kirov', 'NOUN'), ('would', 'VERB'), ('cut', 'VERB'), ('short', 'ADJ'), ('its', 'DET'), ('Los', 'NOUN'), ('Angeles', 'NOUN'), ('booking', 'NOUN'), (',', '.'), ('fly', 'VERB'), ('here', 'ADV'), ('to', 'PRT'), ('open', 'VERB'), ('Nov.', 'NOUN'), ('28', 'NUM'), (',', '.'), ('and', 'CONJ'), ('close', 'VERB'), ('Dec.', 'NOUN'), ('2', 'NUM'), ('.', '.')]</t>
  </si>
  <si>
    <t>[('Duffy', 'NOUN'), ('Dares', 'NOUN'), ('(', '.'), ('Meadow', 'NOUN'), ('Gene-Princess', 'NOUN'), ('Mite', 'NOUN'), (')', '.'), ('2:36', 'NUM'), (';', '.'), (';', '.')]</t>
  </si>
  <si>
    <t>[('11/08/2000', 'NUM'), ('02:19', 'NUM'), ('PM', 'NOUN')]</t>
  </si>
  <si>
    <t>[('I', 'PRON'), ('used', 'VERB'), ('to', 'PART'), ('tan', 'VERB'), ('down', 'ADP'), ('the', 'DET'), ('street', 'NOUN'), ('before', 'SCONJ'), ('I', 'PRON'), ('was', 'AUX'), ('referred', 'VERB'), ('to', 'ADP'), ('this', 'DET'), ('place', 'NOUN'), ('by', 'ADP'), ('one', 'NUM'), ('of', 'ADP'), ('my', 'PRON'), ('friends', 'NOUN'), ('.', 'PUNCT')]</t>
  </si>
  <si>
    <t>[('I', 'PRON'), ('can', 'AUX'), ('print', 'VERB'), ('it', 'PRON'), ('here', 'ADV'), (',', 'PUNCT'), ('initial', 'VERB'), ('it', 'PRON'), (',', 'PUNCT'), ('and', 'CCONJ'), ('fax', 'VERB'), ('it', 'PRON'), ('to', 'ADP'), ('whomever', 'PRON'), ('you', 'PRON'), ('want', 'VERB'), ('.', 'PUNCT')]</t>
  </si>
  <si>
    <t>[('Useful', 'ADJ'), ('for', 'ADP'), ('younger', 'ADJ'), ('kids', 'NOUN'), ('who', 'PRON'), ('do', 'AUX'), ('not', 'PART'), ('have', 'VERB'), ('big', 'ADJ'), ('enough', 'ADV'), ('hands', 'NOUN'), ('or', 'CCONJ'), ('the', 'DET'), ('ability', 'NOUN'), ('to', 'PART'), ('handle', 'VERB'), ('two', 'NUM'), ('reins', 'NOUN'), ('independently', 'ADV'), ('.', 'PUNCT')]</t>
  </si>
  <si>
    <t>[('Answer', 'NOUN')]</t>
  </si>
  <si>
    <t>[('07/17/2000', 'NUM'), ('06:15', 'NUM'), ('PM', 'NOUN')]</t>
  </si>
  <si>
    <t>[('A', 'DET'), ('gaggle', 'NOUN'), ('of', 'ADP'), ('gabbling', 'VERB'), ('mothers', 'NOUN'), (',', '.'), ('backs', 'NOUN'), ('to', 'ADP'), ('the', 'DET'), ('pool', 'NOUN'), (',', '.'), ('is', 'VERB'), ('no', 'DET'), ('safeguard', 'NOUN'), ('.', '.')]</t>
  </si>
  <si>
    <t>[('The', 'DET'), ('difference', 'NOUN'), ('between', 'ADP'), ('confederacy', 'NOUN'), ('and', 'CONJ'), ('federal', 'ADJ'), ('union', 'NOUN'), ('in', 'ADP'), ('1861', 'NUM')]</t>
  </si>
  <si>
    <t>[('He', 'PRON'), ('turned', 'VERB'), (',', '.'), ('then', 'ADV'), (',', '.'), ('to', 'PRT'), ('look', 'VERB'), ('toward', 'ADP'), ('the', 'DET'), ('lighted', 'VERB'), ('Boulevard', 'NOUN'), (',', '.'), ('and', 'CONJ'), ('saw', 'VERB'), ("Rourke's", 'NOUN'), ('tall', 'ADJ'), (',', '.'), ('emaciated', 'VERB'), ('figure', 'NOUN'), ('come', 'VERB'), ('out', 'ADP'), ('of', 'ADP'), ('the', 'DET'), ('lounge', 'NOUN'), ('and', 'CONJ'), ('hurriedly', 'ADV'), ('start', 'VERB'), ('to', 'PRT'), ('angle', 'VERB'), ('across', 'ADP'), ('the', 'DET'), ('street', 'NOUN'), ('toward', 'ADP'), ('the', 'DET'), ('opposite', 'ADJ'), ('side', 'NOUN'), ('.', '.')]</t>
  </si>
  <si>
    <t>[('She', 'PRON'), ('would', 'VERB'), ('have', 'VERB'), ('been', 'VERB'), ('taking', 'VERB'), ('more', 'ADJ'), ('than', 'ADP'), ('a', 'DET'), ('fair', 'ADJ'), ('risk', 'NOUN'), ('of', 'ADP'), ('being', 'VERB'), ('seen', 'VERB'), ('and', 'CONJ'), ('recognized', 'VERB'), ('during', 'ADP'), ('her', 'DET'), ('travels', 'NOUN'), ('.', '.')]</t>
  </si>
  <si>
    <t>[('This', 'DET'), ('theory', 'NOUN'), ('eventually', 'ADV'), ('proved', 'VERB'), ('inexact', 'ADJ'), ('.', '.')]</t>
  </si>
  <si>
    <t>[('These', 'PRON'), ('are', 'AUX'), ('all', 'ADV'), ('a', 'DET'), ('bit', 'NOUN'), ('more', 'ADV'), ('expensive', 'ADJ'), ('than', 'ADP'), ('your', 'PRON'), ('choice', 'NOUN'), ('but', 'CCONJ'), ('if', 'SCONJ'), ('you', 'PRON'), ('ebay', 'PROPN'), ('search', 'VERB'), ('the', 'DET'), ('names', 'NOUN'), ('you', 'PRON'), ('may', 'AUX'), ('be', 'AUX'), ('able', 'ADJ'), ('to', 'PART'), ('find', 'VERB'), ('one', 'NOUN'), ('second', 'ADJ'), ('hand', 'NOUN'), ('...', 'PUNCT'), ('better', 'ADV'), ('paying', 'VERB'), ('for', 'ADP'), ('a', 'DET'), ('second', 'ADJ'), ('hand', 'NOUN'), ('one', 'NOUN'), ('in', 'ADP'), ('good', 'ADJ'), ('condition', 'NOUN'), ('than', 'ADP'), ('a', 'DET'), ('poorly', 'ADV'), ('made', 'VERB'), ('new', 'ADJ'), ('one', 'NOUN'), ('IMO', 'ADV'), ('.', 'PUNCT')]</t>
  </si>
  <si>
    <t>[('I', 'PRON'), ('wanted', 'VERB'), ('to', 'PART'), ('let', 'VERB'), ('you', 'PRON'), ('know', 'VERB'), ('about', 'ADP'), ('this', 'PRON'), ('before', 'SCONJ'), ('I', 'PRON'), ('respond', 'VERB'), ('to', 'ADP'), ('her', 'PRON'), ('request', 'NOUN'), ('.', 'PUNCT')]</t>
  </si>
  <si>
    <t>[('The', 'DET'), ('people', 'NOUN'), ('abandoned', 'VERB'), ('their', 'PRON'), ('farms', 'NOUN'), ('and', 'CCONJ'), ('religious', 'ADJ'), ('sites', 'NOUN'), ('and', 'CCONJ'), ('the', 'DET'), ('ground', 'NOUN'), ('they', 'PRON'), ('stood', 'VERB'), ('on', 'ADP'), ('became', 'VERB'), ('moorland', 'NOUN'), ('.', 'PUNCT')]</t>
  </si>
  <si>
    <t>[('Great', 'ADJ'), ('for', 'ADP'), ('the', 'DET'), ('kiddies', 'NOUN'), ('-', 'PUNCT'), ('they', 'PRON'), ('love', 'VERB'), ('the', 'DET'), ('labyrinth', 'NOUN'), ('(', 'PUNCT'), ("don't", '_'), ('do', 'AUX'), ("n't", 'PART'), ('forget', 'VERB'), ('to', 'PART'), ('tell', 'VERB'), ("'em", 'PRON'), ('its', '_'), ('it', 'PRON'), ('s', 'AUX'), ('really', 'ADV'), ('a', 'DET'), ("'", 'PUNCT'), ('pagen', 'ADJ'), ("'", 'PUNCT'), ('thing', 'NOUN'), ('!', 'PUNCT'), (')', 'PUNCT'), ('.', 'PUNCT')]</t>
  </si>
  <si>
    <t>[('I', 'PRON'), ('have', 'AUX'), ('also', 'ADV'), ('tried', 'VERB'), ('monthly', 'ADJ'), ('data', 'NOUN'), ('and', 'CCONJ'), ('the', 'DET'), ('results', 'NOUN'), ('are', 'AUX'), ('the', 'DET'), ('same', 'ADJ'), ('.', 'PUNCT')]</t>
  </si>
  <si>
    <t>[('However', 'ADV'), (',', '.'), ('the', 'DET'), ('sovereign', 'NOUN'), ('was', 'VERB'), ('not', 'ADV'), ("Hobbes'", 'NOUN'), ('absolute', 'ADJ'), ('monarch', 'NOUN'), ('but', 'CONJ'), ('rather', 'ADV'), ('the', 'DET'), ('parliamentary', 'ADJ'), ('sovereign', 'NOUN'), ('of', 'ADP'), ('Austin', 'NOUN'), ('.', '.')]</t>
  </si>
  <si>
    <t>[('The', 'DET'), ('City', 'NOUN'), ('Planning', 'VERB'), ('Commission', 'NOUN'), ('on', 'ADP'), ('Tuesday', 'NOUN'), ('approved', 'VERB'), ('agreements', 'NOUN'), ('between', 'ADP'), ('two', 'NUM'), ('redevelopers', 'NOUN'), ('and', 'CONJ'), ('the', 'DET'), ('Redevelopment', 'NOUN'), ('Authority', 'NOUN'), ('for', 'ADP'), ('the', 'DET'), ('purchase', 'NOUN'), ('of', 'ADP'), ('land', 'NOUN'), ('in', 'ADP'), ('the', 'DET'), ('$300,000,000', 'NOUN'), ('Eastwick', 'NOUN'), ('Redevelopment', 'NOUN'), ('Area', 'NOUN'), ('project', 'NOUN'), ('.', '.')]</t>
  </si>
  <si>
    <t>[('Together', 'ADV'), ('these', 'DET'), ('two', 'NUM'), ('principles', 'NOUN'), ('influenced', 'VERB'), ('all', 'PRT'), ('things', 'NOUN'), (',', '.'), ('and', 'CONJ'), ('in', 'ADP'), ('varying', 'VERB'), ('combinations', 'NOUN'), ('they', 'PRON'), ('were', 'VERB'), ('present', 'ADJ'), ('in', 'ADP'), ('everything', 'NOUN'), ('.', '.')]</t>
  </si>
  <si>
    <t>[('we', 'PRON'), ('want', 'VERB'), ('to', 'PRT'), ('know', 'VERB'), ('what', 'DET'), ('is', 'VERB'), ('perennially', 'ADV'), ('new', 'ADJ'), ('about', 'ADP'), ('Utopia', 'NOUN'), ('.', '.')]</t>
  </si>
  <si>
    <t>[('As', 'ADP'), ('the', 'DET'), ('girls', 'NOUN'), ('come', 'VERB'), ('to', 'ADP'), ('belly', 'NOUN'), ('dancing', 'NOUN'), ('from', 'ADP'), ('this', 'DET'), ('and', 'CONJ'), ('other', 'ADJ'), ('origins', 'NOUN'), (',', '.'), ('the', 'DET'), ('melting', 'VERB'), ('pot', 'NOUN'), ('has', 'VERB'), ('never', 'ADV'), ('bubbled', 'VERB'), ('more', 'ADV'), ('intriguingly', 'ADV'), ('.', '.')]</t>
  </si>
  <si>
    <t>[("Fromm's", 'NOUN'), ('analysis', 'NOUN'), ('of', 'ADP'), ('alienation', 'NOUN'), ('in', 'ADP'), ('the', 'DET'), ('sphere', 'NOUN'), ('of', 'ADP'), ('production', 'NOUN'), ('centers', 'VERB'), ('around', 'ADP'), ('the', 'DET'), ('concepts', 'NOUN'), ('of', 'ADP'), ('the', 'DET'), ('bureaucratization', 'NOUN'), ('of', 'ADP'), ('the', 'DET'), ('corporation', 'NOUN'), (',', '.'), ('the', 'DET'), ('separation', 'NOUN'), ('of', 'ADP'), ('ownership', 'NOUN'), ('from', 'ADP'), ('control', 'NOUN'), (',', '.'), ('and', 'CONJ'), ('the', 'DET'), ('broad', 'ADJ'), ('(', '.'), ('and', 'CONJ'), ('thus', 'ADV'), ('from', 'ADP'), ('the', 'DET'), ('point', 'NOUN'), ('of', 'ADP'), ('view', 'NOUN'), ('of', 'ADP'), ('corporate', 'ADJ'), ('control', 'NOUN'), (',', '.'), ('ineffective', 'ADJ'), (')', '.'), ('dispersion', 'NOUN'), ('of', 'ADP'), ('stock', 'NOUN'), ('ownership', 'NOUN'), ('.', '.')]</t>
  </si>
  <si>
    <t>[('There', 'PRT'), ('is', 'VERB'), ('much', 'ADJ'), ('to', 'PRT'), ('be', 'VERB'), ('said', 'VERB'), ('for', 'ADP'), ('a', 'DET'), ('college', 'NOUN'), ('that', 'PRON'), (',', '.'), ('while', 'ADP'), ('happily', 'ADV'), ('attuned', 'VERB'), ('to', 'ADP'), ('the', 'DET'), ('sophisticated', 'ADJ'), ('Ivies', 'NOUN'), (',', '.'), ('still', 'ADV'), ('gives', 'VERB'), ('its', 'DET'), ('students', 'NOUN'), ('a', 'DET'), ('chance', 'NOUN'), ('to', 'PRT'), ('get', 'VERB'), ('up', 'PRT'), ('early', 'ADV'), ('in', 'ADP'), ('the', 'DET'), ('morning', 'NOUN'), ('and', 'CONJ'), ('drive', 'VERB'), ('along', 'ADP'), ('back', 'ADJ'), ('roads', 'NOUN'), ('where', 'ADV'), ('a', 'DET'), ('glimpse', 'NOUN'), ('of', 'ADP'), ('small', 'ADJ'), ('game', 'NOUN'), (',', '.'), ('deer', 'NOUN'), (',', '.'), ('or', 'CONJ'), ('even', 'ADV'), ('bear', 'NOUN'), ('is', 'VERB'), ('not', 'ADV'), ('uncommon', 'ADJ'), ('.', '.')]</t>
  </si>
  <si>
    <t>[('At', 'ADP'), ('least', 'ADJ'), ('I', 'PRON'), ('had', 'VERB'), ('been', 'VERB'), ('unable', 'ADJ'), ('to', 'PRT'), ('lay', 'VERB'), ('hold', 'NOUN'), ('on', 'ADP'), ('the', 'DET'), ('experience', 'NOUN'), ('of', 'ADP'), ('conversion', 'NOUN'), ('.', '.')]</t>
  </si>
  <si>
    <t>[('Or', 'CONJ'), ('singlehandedly', 'ADV'), ('decided', 'VERB'), ('to', 'PRT'), ('reverse', 'VERB'), ('national', 'ADJ'), ('policy', 'NOUN'), ('and', 'CONJ'), ('hit', 'VERB'), ('the', 'DET'), ('Soviets', 'NOUN'), ('without', 'ADP'), ('provocation', 'NOUN'), ('?', '.'), ('?', '.')]</t>
  </si>
  <si>
    <t>[('This', 'DET'), ('epic', 'ADJ'), ('effort', 'NOUN'), ('to', 'PRT'), ('secure', 'VERB'), ('seed', 'NOUN'), ('for', 'ADP'), ('the', 'DET'), ('colony', 'NOUN'), ('cost', 'VERB'), ('Selkirk', 'NOUN'), ('Ab1,040', 'NUM'), ('.', '.')]</t>
  </si>
  <si>
    <t>[('Leave', 'VERB'), ('me', 'PRON'), ('alone', 'ADV'), (',', '.'), ('Gun', 'NOUN'), ('thought', 'VERB'), ('.', '.')]</t>
  </si>
  <si>
    <t>[('Dams', 'NOUN'), (',', '.'), ('river', 'NOUN'), ('development', 'NOUN'), ('schemes', 'NOUN'), (',', '.'), ('transportation', 'NOUN'), ('networks', 'NOUN'), (',', '.'), ('educational', 'ADJ'), ('systems', 'NOUN'), ('require', 'VERB'), ('years', 'NOUN'), ('to', 'PRT'), ('construct', 'VERB'), ('.', '.')]</t>
  </si>
  <si>
    <t>[('But', 'CCONJ'), ('that', 'PRON'), ('means', 'VERB'), ('nothing', 'PRON'), (',', 'PUNCT'), ('since', 'SCONJ'), ('they', 'PRON'), ("weren't", '_'), ('were', 'AUX'), ("n't", 'PART'), ('the', 'DET'), ('sort', 'NOUN'), ('of', 'ADP'), ('things', 'NOUN'), ('guys', 'NOUN'), ('like', 'ADP'), ('Bush', 'PROPN'), ('told', 'VERB'), ('the', 'DET'), ('"', 'PUNCT'), ('girls', 'NOUN'), ('"', 'PUNCT'), ('.', 'PUNCT')]</t>
  </si>
  <si>
    <t>[('We', 'PRON'), ('live', 'VERB'), ('within', 'ADP'), ('20', 'NUM'), ('miles', 'NOUN'), ('of', 'ADP'), ('the', 'DET'), ('hotel', 'NOUN'), ('and', 'CCONJ'), ('wanted', 'VERB'), ('to', 'PART'), ('get', 'VERB'), ('away', 'ADV'), ('from', 'ADP'), ('our', 'PRON'), ('responsibilities', 'NOUN'), ('for', 'ADP'), ('the', 'DET'), ('night', 'NOUN'), ('.', 'PUNCT')]</t>
  </si>
  <si>
    <t>[('``', '.'), ('The', 'DET'), ('Pirates', 'NOUN'), ('showed', 'VERB'), ('they', 'PRON'), ('could', 'VERB'), ('outclass', 'VERB'), ('the', 'DET'), ('field', 'NOUN'), ('last', 'ADJ'), ('year', 'NOUN'), ('.', '.')]</t>
  </si>
  <si>
    <t>[('This', 'DET'), ('time', 'NOUN'), ('the', 'DET'), ('orchestra', 'NOUN'), ('gave', 'VERB'), ('him', 'PRON'), ('some', 'DET'), ('superb', 'ADJ'), ('support', 'NOUN'), ('fired', 'VERB'), ('by', 'ADP'), ('response', 'NOUN'), ('to', 'ADP'), ('his', 'DET'), ('own', 'ADJ'), ('high', 'ADJ'), ('mood', 'NOUN'), ('.', '.')]</t>
  </si>
  <si>
    <t>[('The', 'DET'), ('greatest', 'ADJ'), ('impact', 'NOUN'), ('of', 'ADP'), ('the', 'DET'), ('matching-fund', 'NOUN'), ('principle', 'NOUN'), ('has', 'VERB'), ('been', 'VERB'), ('in', 'ADP'), ('initially', 'ADV'), ('encouraging', 'VERB'), ('the', 'DET'), ('poorest', 'ADJ'), ('states', 'NOUN'), ('and', 'CONJ'), ('school', 'NOUN'), ('districts', 'NOUN'), ('to', 'PRT'), ('spend', 'VERB'), ('enough', 'ADJ'), ('to', 'PRT'), ('obtain', 'VERB'), ('their', 'DET'), ('full', 'ADJ'), ('allocation', 'NOUN'), ('of', 'ADP'), ('outside', 'ADJ'), ('funds', 'NOUN'), ('.', '.')]</t>
  </si>
  <si>
    <t>[('``', '.'), ('Take', 'VERB'), ('a', 'DET'), ('gigantic', 'ADJ'), ('knife', 'NOUN'), ('and', 'CONJ'), ('sweep', 'VERB'), ('it', 'PRON'), ('over', 'ADP'), ('the', 'DET'), ('Loop', 'NOUN'), ("''", '.'), (',', '.'), ('Wright', 'NOUN'), ('said', 'VERB'), ('.', '.')]</t>
  </si>
  <si>
    <t>[('LAURA', 'PROPN'), ('dies', 'VERB'), ('of', 'ADP'), ('plague', 'NOUN'), (':', 'PUNCT'), ('April', 'PROPN'), ('6', 'NUM'), (',', 'PUNCT'), ('1348', 'NUM'), ('Sunday', 'PROPN')]</t>
  </si>
  <si>
    <t>[('The', 'DET'), ('National', 'PROPN'), ('Association', 'PROPN'), ('of', 'ADP'), ('Manufacturers', 'PROPN'), ('settled', 'VERB'), ('on', 'ADP'), ('the', 'DET'), ('Hoosier', 'PROPN'), ('capital', 'NOUN'), ('of', 'ADP'), ('Indianapolis', 'PROPN'), ('for', 'ADP'), ('its', 'PRON'), ('fall', 'NOUN'), ('board', 'NOUN'), ('meeting', 'NOUN'), ('.', 'X')]</t>
  </si>
  <si>
    <t>[('He', 'PRON'), ('looked', 'VERB'), ('like', 'ADP'), ('a', 'DET'), ('great', 'ADJ'), ('guy', 'NOUN'), ('for', 'ADP'), ('your', 'PRON'), ('group', 'NOUN'), ('.', 'PUNCT')]</t>
  </si>
  <si>
    <t>[('It', 'PRON'), ('is', 'AUX'), ('the', 'DET'), ('best', 'ADJ'), ('university', 'NOUN'), ('in', 'ADP'), ('Virginia', 'PROPN'), ('and', 'CCONJ'), ('continuously', 'ADV'), ('receives', 'VERB'), ('rave', 'NOUN'), ('reviews', 'NOUN'), ('every', 'DET'), ('year', 'NOUN'), ('.', 'PUNCT')]</t>
  </si>
  <si>
    <t>[('A', 'DET'), ('valve', 'NOUN'), ('in', 'ADP'), ('the', 'DET'), ('handle', 'NOUN'), ('let', 'VERB'), ('us', 'PRON'), ('cut', 'VERB'), ('the', 'DET'), ('pressure', 'NOUN'), ('still', 'ADV'), ('lower', 'ADJ'), ('.', '.')]</t>
  </si>
  <si>
    <t>[('Adnan', 'PROPN'), ('Patel@ENRON', 'X')]</t>
  </si>
  <si>
    <t>[('In', 'ADP'), ('1954', 'NUM'), ('I', 'PRON'), ('was', 'VERB'), ('drafted', 'VERB'), ('and', 'CONJ'), ('after', 'ADP'), ('serving', 'VERB'), ('two', 'NUM'), ('years', 'NOUN'), ('honorably', 'ADV'), ('on', 'ADP'), ('Active', 'ADJ'), ('Duty', 'NOUN'), ('I', 'PRON'), ('was', 'VERB'), ('not', 'ADV'), ('required', 'VERB'), ('to', 'PRT'), ('participate', 'VERB'), ('in', 'ADP'), ('any', 'DET'), ('further', 'ADJ'), ('Army', 'NOUN'), ('Reserve', 'NOUN'), ('activities', 'NOUN'), ('.', '.')]</t>
  </si>
  <si>
    <t>[('But', 'CONJ'), ('several', 'ADJ'), ('teachers', 'NOUN'), ('also', 'ADV'), ('say', 'VERB'), ('0', 'X'), ('the', 'DET'), ('incident', 'NOUN'), ('casts', 'VERB'), ('doubt', 'NOUN'), ('on', 'ADP'), ('the', 'DET'), ('wisdom', 'NOUN'), ('of', 'ADP'), ('*', 'X'), ('evaluating', 'VERB'), ('teachers', 'NOUN'), ('or', 'CONJ'), ('schools', 'NOUN'), ('by', 'ADP'), ('*', 'X'), ('using', 'VERB'), ('standardized', 'ADJ'), ('test', 'NOUN'), ('scores', 'NOUN'), ('.', 'X')]</t>
  </si>
  <si>
    <t>[('Important', 'ADJ'), ('news', 'NOUN'), ('such', 'ADJ'), ('as', 'ADP'), ('President', 'PROPN'), ("Bush's", '_'), ('Bush', 'PROPN'), ("'s", 'PART'), ('miniscule', 'ADJ'), ('calibrations', 'NOUN'), ('on', 'ADP'), ('his', 'PRON'), ('marriage', 'NOUN'), ('amendment', 'NOUN'), ('/', 'SYM'), ('anti-gay', 'ADJ'), ('(', 'PUNCT'), ('update', 'NOUN'), (':', 'PUNCT'), ("he's", '_'), ('he', 'PRON'), ("'s", 'AUX'), ('not', 'PART'), ('against', 'ADP'), ('gays', 'NOUN'), ('in', 'ADP'), ('the', 'DET'), ('bedroom', 'NOUN'), (',', 'PUNCT'), ('just', 'ADV'), ('at', 'ADP'), ('the', 'DET'), ('altar', 'NOUN'), (',', 'PUNCT'), ('where', 'ADV'), ('of', 'ADP'), ('course', 'NOUN'), ('their', 'PRON'), ('relationships', 'NOUN'), ('should', 'AUX'), ('not', 'PART'), ('only', 'ADV'), ('be', 'AUX'), ('frowned', 'VERB'), ('upon', 'ADP'), ('but', 'CCONJ'), ('should', 'AUX'), ('be', 'AUX'), ('constitutionally', 'ADV'), ('excluded', 'VERB'), (')', 'PUNCT'), ('has', 'AUX'), ('pushed', 'VERB'), ('Sudan', 'PROPN'), ('not', 'PART'), ('just', 'ADV'), ('off', 'ADP'), ('the', 'DET'), ('front', 'ADJ'), ('pages', 'NOUN'), (',', 'PUNCT'), ('or', 'CCONJ'), ('the', 'DET'), ('A', 'NOUN'), ('section', 'NOUN'), (',', 'PUNCT'), ('but', 'CCONJ'), ('out', 'ADP'), ('of', 'ADP'), ('the', 'DET'), ('NY', 'PROPN'), ('Times', 'PROPN'), ('and', 'CCONJ'), ('Washington', 'PROPN'), ('Post', 'PROPN'), ('completely', 'ADV'), ('.', 'PUNCT')]</t>
  </si>
  <si>
    <t>[('The', 'DET'), ('men', 'NOUN'), ('crying', 'VERB'), ('love', 'NOUN'), ('poems', 'NOUN'), ('in', 'ADP'), ('an', 'DET'), ('orchard', 'NOUN'), ('on', 'ADP'), ('any', 'DET'), ("summer's", 'NOUN'), ('night', 'NOUN'), ('are', 'VERB'), ('as', 'ADV'), ('often', 'ADV'), ('as', 'ADP'), ('not', 'ADV'), ('the', 'DET'), ('lutihaw', 'X'), (',', '.'), ('mustachioed', 'ADJ'), ('toughs', 'NOUN'), ('who', 'PRON'), ('spend', 'VERB'), ('most', 'ADJ'), ('of', 'ADP'), ('their', 'DET'), ('lives', 'NOUN'), ('in', 'ADP'), ('and', 'CONJ'), ('out', 'ADP'), ('of', 'ADP'), ('the', 'DET'), ('local', 'ADJ'), ('prisons', 'NOUN'), (',', '.'), ('brothels', 'NOUN'), (',', '.'), ('and', 'CONJ'), ('teahouses', 'NOUN'), ('.', '.')]</t>
  </si>
  <si>
    <t>[('When', 'ADV'), ('informed', 'VERB'), ('that', 'ADP'), ('there', 'PRT'), ('were', 'VERB'), ('some', 'DET'), ('persons', 'NOUN'), ('who', 'PRON'), ('did', 'VERB'), ('not', 'ADV'), ('have', 'VERB'), ('their', 'DET'), ('arm', 'NOUN'), ('go', 'VERB'), ('up', 'PRT'), (',', '.'), ('she', 'PRON'), ('commented', 'VERB'), (',', '.'), ('``', '.'), ('I', 'PRON'), ("don't", 'VERB'), ('see', 'VERB'), ('how', 'ADV'), ('they', 'PRON'), ('can', 'VERB'), ('prevent', 'VERB'), ('it', 'PRON'), ("''", '.'), ('.', '.')]</t>
  </si>
  <si>
    <t>[('Spring', 'PROPN'), ('festivities', 'NOUN'), ('include', 'VERB'), ('the', 'DET'), ('ever', 'ADV'), ('-', 'PUNCT'), ('popular', 'ADJ'), ('St', 'PROPN'), ('Patrick���������s', '_'), ('Patrick', 'PROPN'), ('���������s', 'PART'), ('Festival', 'PROPN'), ('.', 'PUNCT')]</t>
  </si>
  <si>
    <t>[('The', 'DET'), ('15th', 'ADJ'), ('Street', 'NOUN'), ('deposit', 'NOUN'), ('is', 'VERB'), ('not', 'ADV'), ('to', 'PRT'), ('be', 'VERB'), ('confused', 'VERB'), ('with', 'ADP'), ('the', 'DET'), ('nearby', 'ADJ'), ('famous', 'ADJ'), ('Mayflower', 'NOUN'), ('Hotel', 'NOUN'), ('cypress', 'NOUN'), ('swamp', 'NOUN'), ('on', 'ADP'), ('17th', 'ADJ'), ('Street', 'NOUN'), ('reported', 'VERB'), ('in', 'ADP'), ('The', 'DET'), ('Washington', 'NOUN'), ('Post', 'NOUN'), (',', '.'), ('August', 'NOUN'), ('2', 'NUM'), (',', '.'), ('1955', 'NUM'), (',', '.'), ('which', 'DET'), ('was', 'VERB'), ('probably', 'ADV'), ('formed', 'VERB'), ('during', 'ADP'), ('the', 'DET'), ('second', 'ADJ'), ('interglacial', 'ADJ'), ('period', 'NOUN'), ('and', 'CONJ'), ('is', 'VERB'), ('therefore', 'ADV'), ('much', 'ADV'), ('younger', 'ADJ'), ('.', '.')]</t>
  </si>
  <si>
    <t>[('She', 'PRON'), ('wanted', 'VERB'), ('to', 'PRT'), ('hang', 'VERB'), ('around', 'ADV'), ('while', 'ADP'), ('I', 'PRON'), ('was', 'VERB'), ('eating', 'VERB'), ('.', '.')]</t>
  </si>
  <si>
    <t>[('A', 'DET'), ('parallel', 'ADJ'), ('function', 'NOUN'), ('for', 'ADP'), ('philosophy', 'NOUN'), ('is', 'VERB'), ('the', 'DET'), ('study', 'NOUN'), ('of', 'ADP'), ('the', 'DET'), ('relation', 'NOUN'), ('between', 'ADP'), ('perceptions', 'NOUN'), ('experientially', 'ADV'), ('received', 'VERB'), ('and', 'CONJ'), ('conceptions', 'NOUN'), ('logically', 'ADV'), ('formed', 'VERB'), ('.', '.')]</t>
  </si>
  <si>
    <t>[('thanks', 'NOUN'), ('people', 'NOUN')]</t>
  </si>
  <si>
    <t>[('Mr.', 'PROPN'), ('Phelan', 'PROPN'), ('said', 'VERB'), ('0', 'X'), ('the', 'DET'), ('Big', 'PROPN'), ('Board', 'PROPN'), ('is', 'VERB'), ('likely', 'ADJ'), ('*-1', 'X'), ('to', 'PART'), ('study', 'VERB'), ('the', 'DET'), ('program-trading', 'ADJ'), ('issue', 'NOUN'), ('.', 'X')]</t>
  </si>
  <si>
    <t>[('Unquestionably', 'ADV'), (',', '.'), ('Blanche', 'NOUN'), ('loved', 'VERB'), ('Stanley', 'NOUN'), ('.', '.')]</t>
  </si>
  <si>
    <t>[('In', 'ADP'), ('a', 'DET'), ('systematic', 'ADJ'), ('astronomy', 'NOUN'), (',', '.'), ('like', 'ADP'), ('that', 'DET'), ('of', 'ADP'), ('Copernicus', 'NOUN'), (',', '.'), ('retrogradations', 'NOUN'), ('become', 'VERB'), ('part', 'NOUN'), ('of', 'ADP'), ('the', 'DET'), ('conceptual', 'ADJ'), ('structure', 'NOUN'), ('of', 'ADP'), ('the', 'DET'), ('system', 'NOUN'), (';', '.'), (';', '.')]</t>
  </si>
  <si>
    <t>[("Trujillo's", 'NOUN'), ('dictatorship', 'NOUN'), ('had', 'VERB'), ('been', 'VERB'), ('along', 'ADP'), ('conservative', 'ADJ'), (',', '.'), ('right-wing', 'NOUN'), ('lines', 'NOUN'), ('.', '.')]</t>
  </si>
  <si>
    <t>[('Each', 'DET'), ('member', 'NOUN'), ('with', 'ADP'), ('a', 'DET'), ('population', 'NOUN'), ('above', 'ADP'), ('150,000,000', 'NUM'), ('would', 'VERB'), ('get', 'VERB'), ('one', 'NUM'), ('additional', 'ADJ'), ('post', 'NOUN'), ('for', 'ADP'), ('each', 'DET'), ('additional', 'ADJ'), ('30,000,000', 'NUM'), ('people', 'NOUN'), ('up', 'ADP'), ('to', 'ADP'), ('an', 'DET'), ('unspecified', 'ADJ'), ('cut-off', 'NOUN'), ('point', 'NOUN'), ('.', '.')]</t>
  </si>
  <si>
    <t>[('Olivia', 'NOUN'), ('De', 'NOUN'), ('Havilland', 'NOUN'), ('signed', 'VERB'), ('to', 'PRT'), ('do', 'VERB'), ('a', 'DET'), ('Broadway', 'NOUN'), ('play', 'NOUN'), ('for', 'ADP'), ('Garson', 'NOUN'), ('Kanin', 'NOUN'), ('this', 'DET'), ('season', 'NOUN'), (',', '.'), ('``', '.'), ('A', 'DET'), ('Gift', 'NOUN'), ('of', 'ADP'), ('Time', 'NOUN'), ("''", '.'), ('.', '.')]</t>
  </si>
  <si>
    <t>[('There', 'PRON'), ('were', 'VERB'), ('2', 'NUM'), ('in', 'ADP'), ('our', 'PRON'), ('group', 'NOUN'), (',', 'PUNCT'), ('and', 'CCONJ'), ('a', 'DET'), ('3rd', 'ADJ'), ('person', 'NOUN'), ('was', 'AUX'), ('also', 'ADV'), ('in', 'ADP'), ('the', 'DET'), ('parking', 'NOUN'), ('lot', 'NOUN'), ('waiting', 'VERB'), ('for', 'ADP'), ('this', 'DET'), ('class', 'NOUN'), ('.', 'PUNCT')]</t>
  </si>
  <si>
    <t>[('Judging', 'VERB'), ('class', 'NOUN'), ('for', 'ADP'), ('intermediates', 'NOUN'), ('proposed', 'VERB')]</t>
  </si>
  <si>
    <t>[('My', 'PRON'), ('grandfather', 'NOUN'), ('passed', 'VERB'), ('away', 'ADV'), ('silently', 'ADV'), ('in', 'ADP'), ('his', 'PRON'), ('sleep', 'NOUN'), (',', 'PUNCT'), ('and', 'CCONJ'), ('my', 'PRON'), ('grandmother', 'NOUN'), ('passed', 'VERB'), ('away', 'ADV'), ('after', 'ADP'), ('a', 'DET'), ('short', 'ADJ'), ('struggle', 'NOUN'), ('with', 'ADP'), ('cancer', 'NOUN'), ('.', 'PUNCT')]</t>
  </si>
  <si>
    <t>[('3', 'NUM'), ('.', 'PUNCT'), ('Is', 'VERB'), ('there', 'PRON'), ('any', 'DET'), ('cheap', 'ADJ'), ('way', 'NOUN'), ('to', 'PART'), ('give', 'VERB'), ('it', 'PRON'), ('a', 'DET'), ('shine', 'NOUN'), ('like', 'SCONJ'), ('I', 'PRON'), ('made', 'VERB'), ('it', 'PRON'), ('in', 'ADP'), ('a', 'DET'), ('kiln', 'NOUN'), ('?', 'PUNCT')]</t>
  </si>
  <si>
    <t>[('As', 'ADP'), ('of', 'ADP'), ('today', 'NOUN'), (',', 'PUNCT'), ('we', 'PRON'), ('have', 'AUX'), ('not', 'PART'), ('received', 'VERB'), ('payment', 'NOUN'), ('in', 'ADP'), ('full', 'ADJ'), ('as', 'SCONJ'), ('requested', 'VERB'), ('in', 'ADP'), ('Richard', 'PROPN'), ("Sanders'", '_'), ('Sanders', 'PROPN'), ("'", 'PART'), ('letter', 'NOUN'), ('dated', 'VERB'), ('November', 'PROPN'), ('16', 'NUM'), (',', 'PUNCT'), ('2000', 'NUM'), ('.', 'PUNCT')]</t>
  </si>
  <si>
    <t>[('Our', 'DET'), ('book', 'NOUN'), ('of', 'ADP'), ('etiquette', 'NOUN')]</t>
  </si>
  <si>
    <t>[('in', 'ADP'), ('a', 'DET'), ('certain', 'ADJ'), ('sense', 'NOUN'), (',', '.'), ('one', 'NUM'), ('manner', 'NOUN'), ('of', 'ADP'), ('experience', 'NOUN'), ('will', 'VERB'), ('be', 'VERB'), ('typical', 'ADJ'), ('of', 'ADP'), ('any', 'DET'), ('given', 'VERB'), ('group', 'NOUN'), ('while', 'ADP'), ('another', 'DET'), ('will', 'NOUN'), ('not', 'ADV'), ('.', '.')]</t>
  </si>
  <si>
    <t>[('Officials', 'NOUN'), ('from', 'ADP'), ('the', 'DET'), ('various', 'ADJ'), ('banks', 'NOUN'), ('involved', 'VERB'), ('*', 'X'), ('are', 'VERB'), ('expected', 'VERB'), ('*-1', 'X'), ('to', 'PART'), ('meet', 'VERB'), ('during', 'ADP'), ('the', 'DET'), ('next', 'ADJ'), ('few', 'ADJ'), ('days', 'NOUN'), ('*-2', 'X'), ('to', 'PART'), ('consider', 'VERB'), ('other', 'ADJ'), ('arrangements', 'NOUN'), ('with', 'ADP'), ('local', 'ADJ'), ('authorities', 'NOUN'), ('that', 'DET'), ('*T*-3', 'X'), ('could', 'VERB'), ('be', 'VERB'), ('questionable', 'ADJ'), ('.', 'X')]</t>
  </si>
  <si>
    <t>[('References', 'NOUN'), ('for', 'ADP'), ('Part', 'NOUN'), ('1', 'NUM'), (',', '.'), ('are', 'VERB'), ('given', 'VERB'), ('at', 'ADP'), ('the', 'DET'), ('end', 'NOUN'), ('and', 'CONJ'), ('for', 'ADP'), ('Part', 'NOUN'), ('2', 'NUM'), (',', '.'), ('in', 'ADP'), ('the', 'DET'), ('tables', 'NOUN'), ('.', '.')]</t>
  </si>
  <si>
    <t>[("You'll", '_'), ('You', 'PRON'), ("'ll", 'AUX'), ('find', 'VERB'), ('practical', 'ADJ'), ('ways', 'NOUN'), ('of', 'SCONJ'), ('increasing', 'VERB'), ('your', 'PRON'), ('effectiveness', 'NOUN'), ('in', 'ADP'), ('the', 'DET'), ('world', 'NOUN'), ('by', 'SCONJ'), ('gaining', 'VERB'), ('new', 'ADJ'), ('skills', 'NOUN'), ('that', 'PRON'), ('allow', 'VERB'), ('you', 'PRON'), ('to', 'PART'), ('live', 'VERB'), ('more', 'ADV'), ('abundantly', 'ADV'), ('.', 'PUNCT')]</t>
  </si>
  <si>
    <t>[('A', 'DET'), ('related', 'VERB'), ('question', 'NOUN'), ('is', 'VERB'), ('whether', 'ADP'), ('unemployed', 'ADJ'), ('workers', 'NOUN'), ('can', 'VERB'), ('be', 'VERB'), ('motivated', 'VERB'), ('to', 'PRT'), ('take', 'VERB'), ('the', 'DET'), ('training', 'NOUN'), ('provided', 'VERB'), ('.', '.')]</t>
  </si>
  <si>
    <t>[('Romans', 'NOUN'), ('12', 'NUM'), ('.', '.')]</t>
  </si>
  <si>
    <t>[('Society', 'NOUN'), ('here', 'ADV'), ('and', 'CONJ'), ('abroad', 'ADV'), ('has', 'VERB'), ('been', 'VERB'), ('built', 'VERB'), ('around', 'ADP'), ('the', 'DET'), ('dominating', 'VERB'), ('male', 'NOUN'), ('--', '.'), ('even', 'ADV'), ('the', 'DET'), ('Bible', 'NOUN'), ('appears', 'VERB'), ('to', 'PRT'), ('endorse', 'VERB'), ('the', 'DET'), ('concept', 'NOUN'), ('.', '.')]</t>
  </si>
  <si>
    <t>[('Theater', 'NOUN')]</t>
  </si>
  <si>
    <t>[('Those', 'DET'), ('writers', 'NOUN'), ('known', 'VERB'), ('collectively', 'ADV'), ('as', 'ADP'), ('the', 'DET'), ('``', '.'), ('Southern', 'ADJ'), ('school', 'NOUN'), ("''", '.'), ('have', 'VERB'), ('received', 'VERB'), ('accolades', 'NOUN'), ('from', 'ADP'), ('even', 'ADV'), ('those', 'DET'), ('critics', 'NOUN'), ('least', 'ADV'), ('prone', 'ADJ'), ('to', 'PRT'), ('eulogize', 'VERB'), (';', '.'), (';', '.')]</t>
  </si>
  <si>
    <t>[('As', 'ADP'), ('in', 'ADP'), ('type', 'NOUN'), ('1', 'NUM'), (',', '.'), (',', '.'), ('it', 'PRON'), ('provides', 'VERB'), ('arterial', 'ADJ'), ('blood', 'NOUN'), ('to', 'ADP'), ('the', 'DET'), ('interlobular', 'ADJ'), ('septa', 'NOUN'), (',', '.'), ('and', 'CONJ'), ('an', 'DET'), ('extremely', 'ADV'), ('rich', 'ADJ'), ('anastomotic', 'ADJ'), ('pleural', 'ADJ'), ('supply', 'NOUN'), ('is', 'VERB'), ('seen', 'VERB'), ('(', '.'), ('figs.', 'NOUN'), ('9', 'NUM'), (',', '.'), ('10', 'NUM'), (')', '.'), ('.', '.')]</t>
  </si>
  <si>
    <t>[('You', 'PRON'), ('have', 'VERB'), ('only', 'ADV'), ('to', 'PRT'), ('compare', 'VERB'), ('such', 'ADJ'), ('painting', 'NOUN'), ('with', 'ADP'), ('the', 'DET'), ('work', 'NOUN'), ('of', 'ADP'), (',', '.'), ('say', 'PRT'), (',', '.'), ('Sesshu', 'NOUN'), (',', '.'), ('to', 'PRT'), ('realize', 'VERB'), ('that', 'ADP'), ('someone', 'NOUN'), ('is', 'VERB'), ('using', 'VERB'), ('words', 'NOUN'), ('and', 'CONJ'), ('brushes', 'NOUN'), ('carelessly', 'ADV'), ('.', '.')]</t>
  </si>
  <si>
    <t>[('Behind', 'ADP'), ('him', 'PRON'), ('on', 'ADP'), ('the', 'DET'), ('steps', 'NOUN'), ('of', 'ADP'), ('the', 'DET'), ('little', 'ADJ'), ('office', 'NOUN'), ('sat', 'VERB'), ('old', 'ADJ'), ('man', 'NOUN'), ('Arthur', 'NOUN'), (';', '.'), (';', '.')]</t>
  </si>
  <si>
    <t>[('or', 'CONJ'), ('to', 'PRT'), ('let', 'VERB'), ('the', 'DET'), ('ethical', 'ADJ'), ('be', 'VERB'), ('superseded', 'VERB'), ('by', 'ADP'), ('the', 'DET'), ('purposive', 'ADJ'), ('.', '.')]</t>
  </si>
  <si>
    <t>[('Henry', 'NOUN'), ('Van', 'NOUN'), ('Dyke', 'NOUN'), ('said', 'VERB'), (',', '.'), ('``', '.'), ('Forgive', 'VERB'), ('and', 'CONJ'), ('forget', 'VERB'), ('if', 'ADP'), ('you', 'PRON'), ('can', 'VERB'), (';', '.'), (';', '.')]</t>
  </si>
  <si>
    <t>[('Rare', 'ADJ'), (',', '.'), ('indeed', 'ADV'), (',', '.'), ('is', 'VERB'), ('the', 'DET'), ('Harlem', 'NOUN'), ('citizen', 'NOUN'), (',', '.'), ('from', 'ADP'), ('the', 'DET'), ('most', 'ADV'), ('circumspect', 'ADJ'), ('church', 'NOUN'), ('member', 'NOUN'), ('to', 'ADP'), ('the', 'DET'), ('most', 'ADV'), ('shiftless', 'ADJ'), ('adolescent', 'NOUN'), (',', '.'), ('who', 'PRON'), ('does', 'VERB'), ('not', 'ADV'), ('have', 'VERB'), ('a', 'DET'), ('long', 'ADJ'), ('tale', 'NOUN'), ('to', 'PRT'), ('tell', 'VERB'), ('of', 'ADP'), ('police', 'NOUN'), ('incompetence', 'NOUN'), (',', '.'), ('injustice', 'NOUN'), (',', '.'), ('or', 'CONJ'), ('brutality', 'NOUN'), ('.', '.')]</t>
  </si>
  <si>
    <t>[('The', 'DET'), ('amount', 'VERB'), ('paid', 'VERB'), ('by', 'ADP'), ('the', 'DET'), ('oil', 'NOUN'), ('company', 'NOUN'), ('to', 'ADP'), ('Tri-State', 'ADJ'), ('for', 'ADP'), ('the', 'DET'), ('use', 'NOUN'), ('of', 'ADP'), ('its', 'DET'), ('oil', 'NOUN'), ('distribution', 'NOUN'), ('system', 'NOUN'), ('and', 'CONJ'), ('the', 'DET'), ('privilege', 'NOUN'), ('of', 'ADP'), ('supplying', 'VERB'), ('all', 'PRT'), ('the', 'DET'), ('homes', 'NOUN'), (',', '.'), ('is', 'VERB'), ('subject', 'ADJ'), ('to', 'ADP'), ('negotiation', 'NOUN'), ('but', 'CONJ'), ('naturally', 'ADV'), ('must', 'VERB'), ('be', 'VERB'), ('profitable', 'ADJ'), ('to', 'ADP'), ('both', 'DET'), ('parties', 'NOUN'), ('.', '.')]</t>
  </si>
  <si>
    <t>[('t', 'NOUN'), ('r', 'X'), ('u', 'X'), ('t', 'X'), ('h', 'X'), ('o', 'X'), ('u', 'X'), ('t', 'X'), ('|', 'PUNCT'), ('Perspective', 'NOUN')]</t>
  </si>
  <si>
    <t>[('Uncle', 'NOUN'), ('and', 'CONJ'), ('Aunt', 'NOUN'), ('Howe', 'NOUN'), ('were', 'VERB'), ('the', 'DET'), ('witnesses', 'NOUN'), ("''", '.'), ('.', '.')]</t>
  </si>
  <si>
    <t>[('This', 'DET'), ('costs', 'VERB'), ('from', 'ADP'), ('$.75', 'NOUN'), ('to', 'ADP'), ('$2.30/mbf', 'NOUN'), (',', '.'), ('but', 'CONJ'), ('the', 'DET'), ('cover', 'NOUN'), ('can', 'VERB'), ('pay', 'VERB'), ('off', 'PRT'), ('if', 'ADP'), ('the', 'DET'), ('lumber', 'NOUN'), ('is', 'VERB'), ('to', 'PRT'), ('be', 'VERB'), ('stored', 'VERB'), ('in', 'ADP'), ('the', 'DET'), ('open', 'NOUN'), ('.', '.')]</t>
  </si>
  <si>
    <t>[('select', 'VERB'), ('TEST', 'NOUN'), ('APPLICATIONS', 'NOUN')]</t>
  </si>
  <si>
    <t>[('Drink', 'NOUN'), ('Carrier', 'NOUN'), ('Competes', 'VERB'), ('With', 'ADP'), ('Cartons', 'NOUN')]</t>
  </si>
  <si>
    <t>[('Hi', 'INTJ'), ('Mary', 'PROPN'), (',', 'PUNCT')]</t>
  </si>
  <si>
    <t>[('Great', 'ADJ'), ('food', 'NOUN'), ('and', 'CCONJ'), ('nice', 'ADJ'), ('people', 'NOUN'), ('very', 'ADV'), ('pleasant', 'ADJ'), ('experience', 'NOUN'), ('.', 'PUNCT')]</t>
  </si>
  <si>
    <t>[("He's", '_'), ('He', 'PRON'), ("'s", 'AUX'), ('great', 'ADJ'), ('!', 'PUNCT')]</t>
  </si>
  <si>
    <t>[('``', '.'), ('How', 'ADV'), ('do', 'VERB'), ('you', 'PRON'), ('know', 'VERB'), ('you', 'PRON'), ('love', 'VERB'), ('somebody', 'NOUN'), ('enough', 'ADV'), ('to', 'PRT'), ('get', 'VERB'), ('married', 'VERB'), ("''", '.'), ('?', '.'), ('?', '.')]</t>
  </si>
  <si>
    <t>[('After', 'SCONJ'), ('searching', 'VERB'), ('high', 'ADV'), ('and', 'CCONJ'), ('low', 'ADV'), ('for', 'ADP'), ('a', 'DET'), ('salesman', 'NOUN'), (',', 'PUNCT'), ('I', 'PRON'), ('was', 'AUX'), ('treated', 'VERB'), ('like', 'ADP'), ('dirt', 'NOUN'), (',', 'PUNCT'), ('and', 'CCONJ'), ('we', 'PRON'), ('left', 'VERB'), ('.', 'PUNCT')]</t>
  </si>
  <si>
    <t>[('The', 'DET'), ('Central', 'ADJ'), ('has', 'VERB'), ('pointed', 'VERB'), ('out', 'PRT'), ('.', '.')]</t>
  </si>
  <si>
    <t>[('So', 'ADV'), ('delightful', 'ADJ'), ('.', 'PUNCT')]</t>
  </si>
  <si>
    <t>[('Fair-priced', 'ADJ'), ('funeral', 'NOUN')]</t>
  </si>
  <si>
    <t>[('Rifle', 'NOUN'), ('fire', 'NOUN'), ('often', 'ADV'), ('kept', 'VERB'), ('the', 'DET'), ('opposing', 'VERB'), ('gunners', 'NOUN'), ('from', 'ADP'), ('manning', 'VERB'), ('their', 'DET'), ('pieces', 'NOUN'), ('.', '.')]</t>
  </si>
  <si>
    <t>[('A', 'DET'), ('brief', 'ADJ'), ('list', 'NOUN'), ('of', 'ADP'), ('the', 'DET'), ('great', 'ADJ'), ("detective's", 'NOUN'), ('little', 'ADJ'), ('idiosyncrasies', 'NOUN'), ('would', 'VERB'), ('provide', 'VERB'), ('Dr.', 'NOUN'), ('Freud', 'NOUN'), ('with', 'ADP'), ('ample', 'ADJ'), ('food', 'NOUN'), ('for', 'ADP'), ('thought', 'NOUN'), ('.', '.')]</t>
  </si>
  <si>
    <t>[('The', 'DET'), ('new', 'ADJ'), ('way', 'NOUN'), ('of', 'ADP'), ('life', 'NOUN'), ('!', '.'), ('!', '.')]</t>
  </si>
  <si>
    <t>[('I', 'PRON'), ('have', 'VERB'), ('many', 'ADJ'), ('fond', 'ADJ'), ('memories', 'NOUN'), ('of', 'ADP'), ('my', 'PRON'), ('college', 'NOUN'), ('evenings', 'NOUN'), ('there', 'ADV'), ('long', 'ADV'), ('ago', 'ADV'), ('.', 'PUNCT')]</t>
  </si>
  <si>
    <t>[('There', 'PRT'), ('is', 'VERB'), ('a', 'DET'), ('death', 'NOUN'), ('in', 'ADP'), ('all', 'PRT'), ('partings', 'NOUN'), (',', '.'), ('she', 'PRON'), ('knew', 'VERB'), (',', '.'), ('and', 'CONJ'), ('promptly', 'ADV'), ('put', 'VERB'), ('it', 'PRON'), ('out', 'ADP'), ('of', 'ADP'), ('her', 'DET'), ('mind', 'NOUN'), ('.', '.')]</t>
  </si>
  <si>
    <t>[('Ensign', 'NOUN'), ('Vesole', 'NOUN'), ('and', 'CONJ'), ('his', 'DET'), ('gunners', 'NOUN'), ('had', 'VERB'), ('fought', 'VERB'), ('valiantly', 'ADV'), (',', '.'), ('but', 'CONJ'), ('they', 'PRON'), ('had', 'VERB'), ('no', 'DET'), ('targets', 'NOUN'), ('.', '.')]</t>
  </si>
  <si>
    <t>[('Joseph', 'NOUN'), ('Papp', 'NOUN'), (',', '.'), ('impassioned', 'ADJ'), ('founder', 'NOUN'), ('of', 'ADP'), ('the', 'DET'), ('festival', 'NOUN'), ('and', 'CONJ'), ('director', 'NOUN'), ('of', 'ADP'), ('``', '.'), ('Much', 'ADJ'), ('Ado', 'NOUN'), ("''", '.'), (',', '.'), ('had', 'VERB'), ('a', 'DET'), ('vibrant', 'ADJ'), (',', '.'), ('colorful', 'ADJ'), ('production', 'NOUN'), ('under', 'ADP'), ('way', 'NOUN'), ('.', '.')]</t>
  </si>
  <si>
    <t>[('Since', 'SCONJ'), ("Enron's", '_'), ('Enron', 'PROPN'), ("'s", 'PART'), ('employees', 'NOUN'), ('are', 'AUX'), ('assigned', 'VERB'), ('an', 'DET'), ('SAP', 'NOUN'), ('identification', 'NOUN'), ('numbers', 'NOUN'), ('(', 'PUNCT'), ('P', 'NOUN'), ('number', 'NOUN'), (')', 'PUNCT'), ('and', 'CCONJ'), ('an', 'DET'), ('HR', 'NOUN'), ('number', 'NOUN'), (',', 'PUNCT'), ('could', 'AUX'), ('Enron', 'PROPN'), ('as', 'ADP'), ('a', 'DET'), ('company', 'NOUN'), ('use', 'VERB'), ('these', 'DET'), ('IDs', 'NOUN'), ('instead', 'ADV'), ('of', 'ADP'), ('the', 'DET'), ('SS', 'NOUN'), ('numbers', 'NOUN'), ('?', 'PUNCT')]</t>
  </si>
  <si>
    <t>[('It', 'PRON'), ('did', 'VERB'), ("n't", 'ADV'), ('elaborate', 'VERB'), ('.', 'X')]</t>
  </si>
  <si>
    <t>[('Just', 'ADV'), ('relax', 'VERB'), ('and', 'CCONJ'), ('enjoy', 'VERB'), ('.', 'PUNCT')]</t>
  </si>
  <si>
    <t>[('In', 'ADP'), ('this', 'DET'), ('process', 'NOUN'), ('the', 'DET'), ('Minoan-Mycenaean', 'ADJ'), ('inheritance', 'NOUN'), ('had', 'VERB'), ('been', 'VERB'), ('transmuted', 'VERB'), ('or', 'CONJ'), ('finally', 'ADV'), ('rejected', 'VERB'), (';', '.'), (';', '.')]</t>
  </si>
  <si>
    <t>[('Though', 'ADP'), ('the', 'DET'), ('spread', 'NOUN'), ('of', 'ADP'), ('this', 'DET'), ('type', 'NOUN'), ('of', 'ADP'), ('decoration', 'NOUN'), ('in', 'ADP'), ('the', 'DET'), ('Aegean', 'NOUN'), ('has', 'VERB'), ('not', 'ADV'), ('yet', 'ADV'), ('been', 'VERB'), ('precisely', 'ADV'), ('determined', 'VERB'), (',', '.'), ('it', 'PRON'), ('seems', 'VERB'), ('to', 'PRT'), ('appear', 'VERB'), ('first', 'ADV'), ('in', 'ADP'), ('the', 'DET'), ('Cyclades', 'NOUN'), (',', '.'), ('which', 'DET'), ('were', 'VERB'), ('among', 'ADP'), ('the', 'DET'), ('leading', 'VERB'), ('exporters', 'NOUN'), ('of', 'ADP'), ('pottery', 'NOUN'), ('throughout', 'ADP'), ('the', 'DET'), ('century', 'NOUN'), ('.', '.')]</t>
  </si>
  <si>
    <t>[('--', '.'), ('The', 'DET'), ('FBI', 'NOUN'), ('yesterday', 'NOUN'), ('arrested', 'VERB'), ('on', 'ADP'), ('a', 'DET'), ('perjury', 'NOUN'), ('charge', 'NOUN'), ('one', 'NUM'), ('of', 'ADP'), ('the', 'DET'), ('members', 'NOUN'), ('of', 'ADP'), ('the', 'DET'), ('jury', 'NOUN'), ('that', 'PRON'), ('failed', 'VERB'), ('to', 'PRT'), ('reach', 'VERB'), ('a', 'DET'), ('verdict', 'NOUN'), ('in', 'ADP'), ('the', 'DET'), ('``', '.'), ('Freedom', 'NOUN'), ('Rider', 'NOUN'), ("''", '.'), ('bus', 'NOUN'), ('burning', 'VERB'), ('trial', 'NOUN'), ('four', 'NUM'), ('weeks', 'NOUN'), ('ago', 'ADV'), ('.', '.')]</t>
  </si>
  <si>
    <t>[('The', 'DET'), ('result', 'NOUN'), ('can', 'VERB'), ('only', 'ADV'), ('be', 'VERB'), ('confusion', 'NOUN'), ('in', 'ADP'), ('the', 'DET'), ('public', 'NOUN'), ('mind', 'NOUN'), ('.', '.')]</t>
  </si>
  <si>
    <t>[('Additional', 'ADJ'), ('printed', 'VERB'), ('copies', 'NOUN'), ('should', 'AUX'), ('be', 'AUX'), ('available', 'ADJ'), ('within', 'ADP'), ('the', 'DET'), ('next', 'ADJ'), ('day', 'NOUN'), ('or', 'CCONJ'), ('so', 'ADV'), ('and', 'CCONJ'), ('I', 'PRON'), ('will', 'AUX'), ('make', 'VERB'), ('them', 'PRON'), ('available', 'ADJ'), ('to', 'ADP'), ('all', 'DET'), ('of', 'ADP'), ('you', 'PRON'), ('-', 'PUNCT'), ('just', 'ADV'), ('let', 'VERB'), ('me', 'PRON'), ('know', 'VERB'), ('how', 'ADV'), ('many', 'ADJ'), ('copies', 'NOUN'), ('you', 'PRON'), ('need', 'VERB'), ('.', 'PUNCT')]</t>
  </si>
  <si>
    <t>[('In', 'ADP'), ('the', 'DET'), ('United', 'VERB'), ('States', 'NOUN'), (',', '.'), ('most', 'ADJ'), ('of', 'ADP'), ('the', 'DET'), ('sensors', 'NOUN'), ('are', 'VERB'), ('calibrated', 'VERB'), ('by', 'ADP'), ('dropping', 'VERB'), ('small', 'ADJ'), ('spheres', 'NOUN'), ('on', 'ADP'), ('their', 'DET'), ('sensitive', 'ADJ'), ('surfaces', 'NOUN'), ('.', '.')]</t>
  </si>
  <si>
    <t>[('``', '.'), ('I', 'PRON'), ('Saw', 'VERB'), ('Stars', 'NOUN'), ("''", '.'), (',', '.'), ('``', '.'), ('Lover', 'NOUN'), ('Man', 'NOUN'), ("''", '.'), (',', '.'), ('``', '.'), ('Menilmontant', 'NOUN'), ("''", '.'), ('and', 'CONJ'), ('``', '.'), ('Swing', 'NOUN'), ('42', 'NUM'), ("''", '.'), ('.', '.')]</t>
  </si>
  <si>
    <t>[('Flooding', 'NOUN')]</t>
  </si>
  <si>
    <t>[('Closer', 'ADV'), ('still', 'ADV'), (',', '.'), ('regular', 'ADJ'), ('barricades', 'NOUN'), ('of', 'ADP'), ('barbed', 'VERB'), ('wire', 'NOUN'), ('hung', 'VERB'), ('on', 'ADP'), ('timber', 'NOUN'), ('supports', 'NOUN'), ('.', '.')]</t>
  </si>
  <si>
    <t>[('Those', 'DET'), ('men', 'NOUN'), (',', '.'), ('lying', 'VERB'), ('in', 'ADP'), ('the', 'DET'), ('huts', 'NOUN'), (',', '.'), ('they', 'PRON'), ('did', 'VERB'), ('not', 'ADV'), ('know', 'VERB'), ('.', '.')]</t>
  </si>
  <si>
    <t>[('but', 'CONJ'), ('in', 'ADP'), ('this', 'DET'), ('respect', 'NOUN'), ('it', 'PRON'), ('was', 'VERB'), ('merely', 'ADV'), ('following', 'VERB'), ('the', 'DET'), ('accepted', 'VERB'), ('Chinese', 'ADJ'), ('convention', 'NOUN'), ('for', 'ADP'), ('all', 'PRT'), ('maps', 'NOUN'), ('.', '.')]</t>
  </si>
  <si>
    <t>[('This', 'DET'), ('is', 'VERB'), ('made', 'VERB'), ('up', 'PRT'), ('of', 'ADP'), ('scraps', 'NOUN'), ('left', 'VERB'), ('over', 'PRT'), ('from', 'ADP'), ('the', 'DET'), ('sides', 'NOUN'), ('and', 'CONJ'), ('bottom', 'NOUN'), ('.', '.')]</t>
  </si>
  <si>
    <t>[('It', 'PRON'), ('could', 'VERB'), ('take', 'VERB'), ('place', 'NOUN'), ('tomorrow', 'NOUN'), ('night', 'NOUN'), (',', '.'), ('or', 'CONJ'), ('it', 'PRON'), ('might', 'VERB'), ('occur', 'VERB'), ('months', 'NOUN'), ('from', 'ADP'), ('now', 'ADV'), ('.', '.')]</t>
  </si>
  <si>
    <t>[('Literature', 'NOUN'), ('may', 'VERB'), ('be', 'VERB'), ('said', 'VERB'), ('to', 'PRT'), ('give', 'VERB'), ('people', 'NOUN'), ('a', 'DET'), ('sense', 'NOUN'), ('of', 'ADP'), ('purpose', 'NOUN'), (',', '.'), ('dedication', 'NOUN'), (',', '.'), ('mission', 'NOUN'), (',', '.'), ('significance', 'NOUN'), ('.', '.')]</t>
  </si>
  <si>
    <t>[('Accordingly', 'ADV'), (',', '.'), ('the', 'DET'), ('Commission', 'NOUN'), ('has', 'VERB'), ('recognized', 'VERB'), ('that', 'ADP'), ('an', 'DET'), ('optimum', 'ADJ'), ('allocation', 'NOUN'), ('pattern', 'NOUN'), ('for', 'ADP'), ('one', 'NUM'), ('frequency', 'NOUN'), ('does', 'VERB'), ('not', 'ADV'), ('necessarily', 'ADV'), ('represent', 'VERB'), ('the', 'DET'), ('best', 'ADJ'), ('pattern', 'NOUN'), ('for', 'ADP'), ('other', 'ADJ'), ('frequencies', 'NOUN'), (',', '.'), ('and', 'CONJ'), ('has', 'VERB'), ('assigned', 'VERB'), ('different', 'ADJ'), ('frequencies', 'NOUN'), ('for', 'ADP'), ('use', 'NOUN'), ('by', 'ADP'), ('different', 'ADJ'), ('classes', 'NOUN'), ('of', 'ADP'), ('stations', 'NOUN'), ('.', '.')]</t>
  </si>
  <si>
    <t>[('In', 'ADP'), ('the', 'DET'), ('first', 'ADJ'), ('of', 'ADP'), ('these', 'DET'), ('sentences', 'NOUN'), ('if', 'ADP'), ('by', 'ADP'), ('is', 'VERB'), ('the', 'DET'), ('complement', 'NOUN'), ('of', 'ADP'), ('come', 'VERB'), ('and', 'CONJ'), ('Tuesday', 'NOUN'), ('is', 'VERB'), ('an', 'DET'), ('adjunct', 'NOUN'), ('of', 'ADP'), ('time', 'NOUN'), ('equivalent', 'ADJ'), ('to', 'ADP'), ('on', 'ADP'), ('Tuesday', 'NOUN'), (',', '.'), ('there', 'PRT'), ('will', 'VERB'), ('be', 'VERB'), ('strong', 'ADJ'), ('stress', 'NOUN'), ('on', 'ADP'), ('by', 'ADP'), ('in', 'ADP'), ('the', 'DET'), ('spoken', 'VERB'), ('language', 'NOUN'), (';', '.'), (';', '.')]</t>
  </si>
  <si>
    <t>[('Its', 'DET'), ('power', 'NOUN'), ('unit', 'NOUN'), (',', '.'), ('however', 'ADV'), (',', '.'), ('was', 'VERB'), ('derived', 'VERB'), ('from', 'ADP'), ('the', 'DET'), ('reactor', 'NOUN'), ('of', 'ADP'), ('the', 'DET'), ('more', 'ADV'), ('modern', 'ADJ'), ('American', 'ADJ'), ('nuclear', 'ADJ'), ('submarine', 'NOUN'), ('Skipjack', 'NOUN'), ('.', '.')]</t>
  </si>
  <si>
    <t>[('Just', 'ADV'), ('before', 'ADP'), ('leaving', 'VERB'), ('the', 'DET'), ('arroyo', 'NOUN'), ('where', 'ADV'), ('he', 'PRON'), ('was', 'VERB'), ('partially', 'ADV'), ('concealed', 'VERB'), (',', '.'), ('he', 'PRON'), ('did', 'VERB'), ('hear', 'VERB'), ('shots', 'NOUN'), ('down', 'PRT'), ('at', 'ADP'), ('the', 'DET'), ('house', 'NOUN'), ('.', '.')]</t>
  </si>
  <si>
    <t>[('But', 'CONJ'), ('they', 'PRON'), ('are', 'VERB'), ('optimistic', 'ADJ'), ('about', 'ADP'), ('their', 'DET'), ('prospects', 'NOUN'), ('in', 'ADP'), ('these', 'DET'), ('regards', 'NOUN'), (';', '.'), (';', '.')]</t>
  </si>
  <si>
    <t>[('He', 'PRON'), ('ate', 'VERB'), ('what', 'DET'), ('he', 'PRON'), ('felt', 'VERB'), ('like', 'ADP'), (',', '.'), ('slept', 'VERB'), ('as', 'ADV'), ('much', 'ADV'), ('or', 'CONJ'), ('as', 'ADV'), ('little', 'ADV'), ('as', 'ADP'), ('he', 'PRON'), ('pleased', 'VERB'), (',', '.'), ('and', 'CONJ'), ('moved', 'VERB'), ('about', 'ADP'), ('the', 'DET'), ('draughty', 'ADJ'), ('rooms', 'NOUN'), ('of', 'ADP'), ('the', 'DET'), ('house', 'NOUN'), (',', '.'), ('when', 'ADV'), ('he', 'PRON'), ('was', 'VERB'), ('not', 'ADV'), ('in', 'ADP'), ('bed', 'NOUN'), (',', '.'), ('with', 'ADP'), ('slow', 'ADJ'), (',', '.'), ('dubious', 'ADJ'), ('steps', 'NOUN'), (',', '.'), ('like', 'ADP'), ('an', 'DET'), ('elderly', 'ADJ'), ('tourist', 'NOUN'), ('in', 'ADP'), ('a', 'DET'), ('cathedral', 'NOUN'), ('.', '.')]</t>
  </si>
  <si>
    <t>[('The', 'DET'), ('last', 'ADJ'), ('few', 'ADJ'), ('years', 'NOUN'), ('have', 'VERB'), ('witnessed', 'VERB'), ('what', 'DET'), ('have', 'VERB'), ('been', 'VERB'), ('perhaps', 'ADV'), ('the', 'DET'), ('most', 'ADV'), ('rapid', 'ADJ'), ('advances', 'NOUN'), ('in', 'ADP'), ('military', 'ADJ'), ('technology', 'NOUN'), ('in', 'ADP'), ('history', 'NOUN'), ('.', '.')]</t>
  </si>
  <si>
    <t>[('he', 'PRON'), ('became', 'VERB'), ('Otto', 'NOUN'), ("Klemperer's", 'NOUN'), ('personal', 'ADJ'), ('assistant', 'NOUN'), ('at', 'ADP'), ('the', 'DET'), ('Cologne', 'NOUN'), ('Opera', 'NOUN'), (',', '.'), ('and', 'CONJ'), ('a', 'DET'), ('year', 'NOUN'), ('later', 'ADV'), ('was', 'VERB'), ('promoted', 'VERB'), ('to', 'ADP'), ('the', 'DET'), ('position', 'NOUN'), ('of', 'ADP'), ('regular', 'ADJ'), ('conductor', 'NOUN'), ('.', '.')]</t>
  </si>
  <si>
    <t>[('Wife', 'NOUN'), ('and', 'CCONJ'), ('I', 'PRON'), ('attempted', 'VERB'), ('to', 'PART'), ('adopt', 'VERB'), ('a', 'DET'), ('dog', 'NOUN'), ('and', 'CCONJ'), ('was', 'AUX'), ('nothing', 'PRON'), ('but', 'ADP'), ('frustrating', 'ADJ'), ('.', 'PUNCT')]</t>
  </si>
  <si>
    <t>[('Called', 'VERB'), ('a', 'DET'), ('``', '.'), ('Slo-Flo', 'NOUN'), ("''", '.'), ('meter', 'NOUN'), ('it', 'PRON'), ('was', 'VERB'), ('designed', 'VERB'), ('for', 'ADP'), ('this', 'DET'), ('job', 'NOUN'), ('by', 'ADP'), ('Power', 'NOUN'), ('Plus', 'ADV'), ('Industries', 'NOUN'), ('of', 'ADP'), ('Los', 'NOUN'), ('Angeles', 'NOUN'), (',', '.'), ('a', 'DET'), ('key', 'ADJ'), ('individual', 'NOUN'), ('being', 'VERB'), ('Don', 'NOUN'), ('Nelson', 'NOUN'), ('.', '.')]</t>
  </si>
  <si>
    <t>[('In', 'ADP'), ('addition', 'NOUN'), ('to', 'ADP'), ('direct', 'ADJ'), ('protection', 'NOUN'), ('measures', 'NOUN'), (',', '.'), ('more', 'ADV'), ('intensive', 'ADJ'), ('management', 'NOUN'), ('of', 'ADP'), ('timber', 'NOUN'), ('resources', 'NOUN'), ('will', 'VERB'), ('assist', 'VERB'), ('in', 'ADP'), ('reduction', 'NOUN'), ('of', 'ADP'), ('losses', 'NOUN'), ('from', 'ADP'), ('insects', 'NOUN'), ('and', 'CONJ'), ('disease', 'NOUN'), ('.', '.')]</t>
  </si>
  <si>
    <t>[("'", '.'), ('had', 'VERB'), ('to', 'PRT'), ('know', 'VERB'), ('peddlers', 'NOUN'), ("'", '.')]</t>
  </si>
  <si>
    <t>[('Even', 'ADV'), ('to', 'PRT'), ('be', 'VERB'), ('``', '.'), ('from', 'ADP'), ('hope', 'NOUN'), ('and', 'CONJ'), ('fear', 'NOUN'), ('set', 'VERB'), ('free', 'ADJ'), ("''", '.'), ('is', 'VERB'), ('at', 'ADP'), ('least', 'ADJ'), ('better', 'ADJ'), ('than', 'ADP'), ('to', 'PRT'), ('have', 'VERB'), ('lost', 'VERB'), ('the', 'DET'), ('first', 'ADJ'), ('without', 'ADP'), ('having', 'VERB'), ('got', 'VERB'), ('rid', 'ADJ'), ('of', 'ADP'), ('the', 'DET'), ('second', 'ADJ'), ('.', '.')]</t>
  </si>
  <si>
    <t>[('There', 'PRT'), ('have', 'VERB'), ('been', 'VERB'), ('indications', 'NOUN'), ('that', 'ADP'), ('he', 'PRON'), ('hopes', 'VERB'), ('to', 'PRT'), ('redress', 'VERB'), ('that', 'DET'), ('situation', 'NOUN'), (',', '.'), ('commencing', 'VERB'), ('with', 'ADP'), ('the', 'DET'), ('White', 'ADJ'), ('House', 'NOUN'), ('.', '.')]</t>
  </si>
  <si>
    <t>[('Washington', 'NOUN'), ('evidently', 'ADV'), ('was', 'VERB'), ('anxious', 'ADJ'), ('for', 'ADP'), ('Morgan', 'NOUN'), ('to', 'PRT'), ('be', 'VERB'), ('cautious', 'ADJ'), ('as', 'ADV'), ('well', 'ADV'), ('as', 'ADP'), ('aggressive', 'ADJ'), (',', '.'), ('for', 'ADP'), ('on', 'ADP'), ('May', 'NOUN'), ('17th', 'ADJ'), (',', '.'), ('18th', 'ADJ'), ('and', 'CONJ'), ('20th', 'ADJ'), ('he', 'PRON'), ('admonished', 'VERB'), ('the', 'DET'), ('leader', 'NOUN'), ('of', 'ADP'), ('the', 'DET'), ('riflemen-rangers', 'NOUN'), ('to', 'PRT'), ('be', 'VERB'), ('on', 'ADP'), ('the', 'DET'), ('alert', 'NOUN'), ('.', '.')]</t>
  </si>
  <si>
    <t>[('So', 'ADV'), ('we', 'PRON'), ('now', 'ADV'), ('have', 'VERB'), ('three', 'NUM'), ('grandsons', 'NOUN'), ('and', 'CCONJ'), ('three', 'NUM'), ('granddaughters', 'NOUN'), ('ranging', 'VERB'), ('from', 'ADP'), ('about', 'ADV'), ('2', 'NUM'), ('years', 'NOUN'), ('-', 'SYM'), ('4', 'NUM'), ('months', 'NOUN'), ('down', 'ADV'), ('to', 'ADP'), ('a', 'DET'), ('few', 'ADJ'), ('days', 'NOUN'), ('.', 'PUNCT')]</t>
  </si>
  <si>
    <t>[('In', 'ADP'), ('1868', 'NUM'), (',', '.'), ('however', 'ADV'), (',', '.'), ('a', 'DET'), ('truce', 'NOUN'), ('was', 'VERB'), ('called', 'VERB'), ('between', 'ADP'), ('the', 'DET'), ('companies', 'NOUN'), (',', '.'), ('and', 'CONJ'), ('the', 'DET'), ('partnership', 'NOUN'), ('of', 'ADP'), ('Darling', 'NOUN'), (',', '.'), ('Brown', 'NOUN'), ('&amp;', 'CONJ'), ('Sharpe', 'NOUN'), ('was', 'VERB'), ('formed', 'VERB'), ('.', '.')]</t>
  </si>
  <si>
    <t>[('No', 'INTJ'), (',', 'PUNCT'), ('it', 'PRON'), ('does', 'AUX'), ('not', 'PART'), ('mean', 'VERB'), ('that', 'PRON'), ('.', 'PUNCT')]</t>
  </si>
  <si>
    <t>[('Into', 'ADP'), ('court', 'NOUN')]</t>
  </si>
  <si>
    <t>[('I', 'PRON'), ('suppose', 'VERB'), ('the', 'DET'), ('same', 'ADJ'), ('emotion', 'NOUN'), ('holds', 'VERB'), (',', '.'), ('if', 'ADP'), ('to', 'ADP'), ('a', 'DET'), ('lesser', 'ADJ'), ('degree', 'NOUN'), (',', '.'), ('with', 'ADP'), ('any', 'DET'), ('famous', 'ADJ'), ('monument', 'NOUN'), ('.', '.')]</t>
  </si>
  <si>
    <t>[('Twenty-seven', 'NUM'), ('assessors', 'NOUN'), ('stated', 'VERB'), ('that', 'ADP'), ('they', 'PRON'), ('were', 'VERB'), ('in', 'ADP'), ('favor', 'NOUN'), ('of', 'ADP'), ('improved', 'VERB'), ('means', 'NOUN'), ('for', 'ADP'), ('assessing', 'VERB'), ('movable', 'ADJ'), ('personal', 'ADJ'), ('property', 'NOUN'), (',', '.'), ('and', 'CONJ'), ('only', 'ADV'), ('five', 'NUM'), ('were', 'VERB'), ('opposed', 'VERB'), ('.', '.')]</t>
  </si>
  <si>
    <t>[('Xinhua', 'PROPN'), ('alleged', 'VERB'), ('that', 'SCONJ'), ('"', 'PUNCT'), ('Many', 'ADJ'), ('of', 'ADP'), ('the', 'DET'), ('Iraqis', 'PROPN'), (',', 'PUNCT'), ('who', 'PRON'), ('suffer', 'VERB'), ('the', 'DET'), ('American', 'ADJ'), ('occupation', 'NOUN'), ('of', 'ADP'), ('Iraq', 'PROPN'), (',', 'PUNCT'), ('relate', 'VERB'), ('their', 'PRON'), ('case', 'NOUN'), ('with', 'ADP'), ('that', 'PRON'), ('of', 'ADP'), ('the', 'DET'), ('Palestinian', 'ADJ'), ('people', 'NOUN'), (',', 'PUNCT'), ('under', 'ADP'), ('the', 'DET'), ('Israeli', 'ADJ'), ('occupation', 'NOUN'), ('.', 'PUNCT'), ('"', 'PUNCT')]</t>
  </si>
  <si>
    <t>[('As', 'ADP'), ('flexibility', 'NOUN'), ('improves', 'VERB'), (',', '.'), ('the', 'DET'), ('feet', 'NOUN'), ('will', 'VERB'), ('move', 'VERB'), ('closer', 'ADV'), ('to', 'ADP'), ('the', 'DET'), ('hands', 'NOUN'), ('and', 'CONJ'), ('the', 'DET'), ('bridge', 'NOUN'), ('rise', 'VERB'), ('higher', 'ADV'), ('.', '.')]</t>
  </si>
  <si>
    <t>[('I', 'PRON'), ('still', 'ADV'), ('have', 'VERB'), ('them', 'PRON'), ('and', 'CCONJ'), ('they', 'PRON'), ('are', 'AUX'), ('doing', 'VERB'), ('well', 'ADV'), ('.', 'PUNCT')]</t>
  </si>
  <si>
    <t>[('Indeed', 'ADV'), (',', '.'), ('he', 'PRON'), ('looked', 'VERB'), ('more', 'ADV'), ('like', 'ADP'), ('a', 'DET'), ('well-fleshed', 'ADJ'), ('lay', 'ADJ'), ('brother', 'NOUN'), ('of', 'ADP'), ('the', 'DET'), ('Hospice', 'NOUN'), ('of', 'ADP'), ('St.', 'NOUN'), ('Bernard', 'NOUN'), ('.', '.')]</t>
  </si>
  <si>
    <t>[('Carleton', 'NOUN'), ('is', 'VERB'), ('a', 'DET'), ('member', 'NOUN'), ('of', 'ADP'), ('the', 'DET'), ('Midwest', 'NOUN'), ('Collegiate', 'ADJ'), ('Athletic', 'ADJ'), ('Conference', 'NOUN'), ('and', 'CONJ'), ('abides', 'VERB'), ('by', 'ADP'), ('its', 'DET'), ('eligibility', 'NOUN'), ('rules', 'NOUN'), ('.', '.')]</t>
  </si>
  <si>
    <t>[('The', 'DET'), ('Constitution', 'NOUN'), ('of', 'ADP'), ('the', 'DET'), ('Southern', 'ADJ'), ('``', '.'), ('Confederation', 'NOUN'), ("''", '.'), ('differed', 'VERB'), ('from', 'ADP'), ('that', 'DET'), ('of', 'ADP'), ('the', 'DET'), ('Federal', 'ADJ'), ('Union', 'NOUN'), ('only', 'ADV'), ('in', 'ADP'), ('two', 'NUM'), ('important', 'ADJ'), ('respects', 'NOUN'), (':', '.'), ('It', 'PRON'), ('openly', 'ADV'), (',', '.'), ('defiantly', 'ADV'), (',', '.'), ('recognized', 'VERB'), ('slavery', 'NOUN'), ('--', '.'), ('an', 'DET'), ('institution', 'NOUN'), ('which', 'DET'), ('the', 'DET'), ('Southerners', 'NOUN'), ('of', 'ADP'), ('1787', 'NUM'), (',', '.'), ('even', 'ADV'), ('though', 'ADP'), ('they', 'PRON'), ('continued', 'VERB'), ('it', 'PRON'), (',', '.'), ('found', 'VERB'), ('so', 'ADV'), ('impossible', 'ADJ'), ('to', 'PRT'), ('reconcile', 'VERB'), ('with', 'ADP'), ('freedom', 'NOUN'), ('that', 'ADP'), ('they', 'PRON'), ('carefully', 'ADV'), ('avoided', 'VERB'), ('mentioning', 'VERB'), ('the', 'DET'), ('word', 'NOUN'), ('in', 'ADP'), ('the', 'DET'), ('Federal', 'ADJ'), ('Constitution', 'NOUN'), ('.', '.')]</t>
  </si>
  <si>
    <t>[('I', 'PRON'), ('said', 'VERB'), (',', '.'), ('referring', 'VERB'), ('to', 'ADP'), ('the', 'DET'), ('pretentious', 'ADJ'), ('``', '.'), ('Jazz', 'NOUN'), ('Concert', 'NOUN'), ("''", '.'), ('.', '.')]</t>
  </si>
  <si>
    <t>[('Cotton', 'NOUN'), ('processing', 'NOUN'), ('equipment', 'NOUN'), ('is', 'VERB'), ('a', 'DET'), ('sizable', 'ADJ'), ('segment', 'NOUN'), ('of', 'ADP'), ('Dallas', 'NOUN'), ('business', 'NOUN'), ('economy', 'NOUN'), ('.', '.')]</t>
  </si>
  <si>
    <t>[('Soldiers', 'NOUN'), ('with', 'ADP'), ('vital', 'ADJ'), ('training', 'NOUN'), ('and', 'CCONJ'), ('know', 'NOUN'), ('-', 'PUNCT'), ('how', 'NOUN'), ('are', 'AUX'), ('refusing', 'VERB'), ('to', 'PART'), ('re-enlist', 'VERB'), ('.', 'PUNCT')]</t>
  </si>
  <si>
    <t>[('So', 'ADV'), ('when', 'ADV'), ('the', 'DET'), ('Big', 'ADJ'), ('House', 'NOUN'), ('filled', 'VERB'), ('up', 'PRT'), ('and', 'CONJ'), ('ran', 'VERB'), ('over', 'PRT'), (',', '.'), ('the', 'DET'), ('sisters-in-law', 'NOUN'), ('found', 'VERB'), ('beds', 'NOUN'), ('for', 'ADP'), ('everyone', 'NOUN'), ('in', 'ADP'), ('their', 'DET'), ('own', 'ADJ'), ('homes', 'NOUN'), ('.', '.')]</t>
  </si>
  <si>
    <t>[('Subject', 'ADJ'), ('to', 'ADP'), ('certain', 'ADJ'), ('constitutional', 'ADJ'), ('restraints', 'NOUN'), ('in', 'ADP'), ('favor', 'NOUN'), ('of', 'ADP'), ('fair', 'ADJ'), ('trials', 'NOUN'), (',', '.'), ('each', 'DET'), ('level', 'NOUN'), ('of', 'ADP'), ('government', 'NOUN'), ('is', 'VERB'), ('free', 'ADJ'), ('to', 'PRT'), ('devise', 'VERB'), ('its', 'DET'), ('own', 'ADJ'), ('judicial', 'ADJ'), ('procedures', 'NOUN'), ('.', '.')]</t>
  </si>
  <si>
    <t>[('Gorton', 'NOUN'), ('left', 'VERB'), ('England', 'NOUN'), (',', '.'), ('he', 'PRON'), ('said', 'VERB'), (',', '.'), ('``', '.'), ('to', 'PRT'), ('enjoy', 'VERB'), ('libertie', 'NOUN'), ('of', 'ADP'), ('conscience', 'NOUN'), ('in', 'ADP'), ('respect', 'NOUN'), ('to', 'ADP'), ('faith', 'NOUN'), ('towards', 'ADP'), ('God', 'NOUN'), (',', '.'), ('and', 'CONJ'), ('for', 'ADP'), ('no', 'DET'), ('other', 'ADJ'), ('end', 'NOUN'), ("''", '.'), ('.', '.')]</t>
  </si>
  <si>
    <t>[('The', 'DET'), ('young', 'ADJ'), ("printer's", 'NOUN'), ('apprentice', 'NOUN'), ('achieved', 'VERB'), ('greatness', 'NOUN'), ('in', 'ADP'), ('a', 'DET'), ('half-dozen', 'NOUN'), ('different', 'ADJ'), ('fields', 'NOUN'), (',', '.'), ('as', 'ADP'), ('editor', 'NOUN'), ('and', 'CONJ'), ('publisher', 'NOUN'), (',', '.'), ('scientist', 'NOUN'), (',', '.'), ('inventor', 'NOUN'), (',', '.'), ('philanthropist', 'NOUN'), ('and', 'CONJ'), ('statesman', 'NOUN'), ('.', '.')]</t>
  </si>
  <si>
    <t>[('It', 'PRON'), ('will', 'AUX'), ('be', 'AUX'), ('nice', 'ADJ'), ('to', 'PART'), ('see', 'VERB'), ('you', 'PRON'), ('again', 'ADV'), ('.', 'PUNCT')]</t>
  </si>
  <si>
    <t>[('Goodis', 'NOUN'), ('said', 'VERB'), ('that', 'ADP'), ('single', 'ADJ'), ('rooms', 'NOUN'), ('account', 'VERB'), ('for', 'ADP'), ('95', 'NUM'), ('percent', 'NOUN'), ('of', 'ADP'), ('the', 'DET'), ('accomodations', 'NOUN'), ('in', 'ADP'), ('some', 'DET'), ('hotels', 'NOUN'), ('.', '.')]</t>
  </si>
  <si>
    <t>[('In', 'ADP'), ('the', 'DET'), ('casual', 'ADJ'), ('field', 'NOUN'), ('straws', 'NOUN'), ('feature', 'VERB'), ('wedge', 'NOUN'), ('heels', 'NOUN'), ('of', 'ADP'), ('cork', 'NOUN'), ('or', 'CONJ'), ('carved', 'VERB'), ('wood', 'NOUN'), ('in', 'ADP'), ('a', 'DET'), ('variety', 'NOUN'), ('of', 'ADP'), ('styles', 'NOUN'), ('.', '.')]</t>
  </si>
  <si>
    <t>[('In', 'ADP'), ('the', 'DET'), ('following', 'VERB'), ('sketch', 'NOUN'), ('we', 'PRON'), ('shall', 'VERB'), ('present', 'VERB'), ('a', 'DET'), ('brief', 'ADJ'), ('outline', 'NOUN'), ('of', 'ADP'), ('his', 'DET'), ('life', 'NOUN'), ('and', 'CONJ'), ('let', 'VERB'), ('him', 'PRON'), ('as', 'ADV'), ('much', 'ADV'), ('as', 'ADP'), ('possible', 'ADJ'), ('speak', 'VERB'), ('for', 'ADP'), ('himself', 'PRON'), ('.', '.')]</t>
  </si>
  <si>
    <t>[('(', '.'), ('P.', 'NOUN'), ('215', 'NUM'), (')', '.'), ('when', 'ADV'), ('corporate', 'ADJ'), ('abuses', 'NOUN'), ('were', 'VERB'), ('attacked', 'VERB'), (',', '.'), ('it', 'PRON'), ('was', 'VERB'), ('done', 'VERB'), ('on', 'ADP'), ('the', 'DET'), ('theory', 'NOUN'), ('that', 'ADP'), ('criminal', 'ADJ'), ('penalties', 'NOUN'), ('would', 'VERB'), ('be', 'VERB'), ('invoked', 'VERB'), ('rather', 'ADP'), ('than', 'ADP'), ('control', 'NOUN'), ('.', '.')]</t>
  </si>
  <si>
    <t>[('Tough', 'ADJ'), ('shit', 'NOUN'), ('.', 'PUNCT')]</t>
  </si>
  <si>
    <t>[('Community', 'NOUN'), ('visiting', 'VERB'), ('nurse', 'NOUN'), ('services', 'NOUN'), ('at', 'ADP'), ('home', 'NOUN'), ('for', 'ADP'), ('up', 'ADP'), ('to', 'ADP'), ('240', 'NUM'), ('days', 'NOUN'), ('an', 'DET'), ('illness', 'NOUN'), ('.', '.')]</t>
  </si>
  <si>
    <t>[('She', 'PRON'), ('remained', 'VERB'), ('in', 'ADP'), ('Atlanta', 'NOUN'), ('through', 'ADP'), ('June', 'NOUN'), ('and', 'CONJ'), ('July', 'NOUN'), (';', '.'), (';', '.')]</t>
  </si>
  <si>
    <t>[('Although', 'SCONJ'), ('the', 'DET'), ('details', 'NOUN'), ('of', 'ADP'), ('the', 'DET'), ('documents', 'NOUN'), ('on', 'ADP'), ("Mohammed's", '_'), ('Mohammed', 'PROPN'), ("'s", 'PART'), ('computer', 'NOUN'), ('may', 'AUX'), ('(', 'PUNCT'), ('or', 'CCONJ'), ('may', 'AUX'), ('not', 'PART'), (')', 'PUNCT'), ('point', 'VERB'), ('to', 'ADP'), ('possible', 'ADJ'), ('difficulties', 'NOUN'), ('in', 'ADP'), ('aerial', 'ADJ'), ('dispersal', 'NOUN'), (',', 'PUNCT'), ('they', 'PRON'), ('are', 'AUX'), ('fully', 'ADV'), ('consistent', 'ADJ'), ('with', 'ADP'), ('the', 'DET'), ('product', 'NOUN'), ('used', 'VERB'), ('in', 'ADP'), ('the', 'DET'), ('anthrax', 'NOUN'), ('mailings', 'NOUN'), ('.', 'PUNCT')]</t>
  </si>
  <si>
    <t>[('``', 'X'), ('We', 'PRON'), ('want', 'VERB'), ('*-1', 'X'), ('to', 'PART'), ('see', 'VERB'), ('the', 'DET'), ('glass', 'NOUN'), ('market', 'NOUN'), ('from', 'ADP'), ('the', 'DET'), ('inside', 'NOUN'), (',', 'X'), ('not', 'ADV'), ('the', 'DET'), ('outside', 'NOUN'), ('.', 'X'), ("''", 'X')]</t>
  </si>
  <si>
    <t>[('Nevertheless', 'ADV'), (',', '.'), ('with', 'ADP'), ('a', 'DET'), ('reading', 'VERB'), ('public', 'NOUN'), ('that', 'PRON'), ('longs', 'VERB'), ('for', 'ADP'), ('the', 'DET'), ('``', '.'), ('good', 'ADJ'), ('old', 'ADJ'), ('days', 'NOUN'), ("''", '.'), ('and', 'CONJ'), ('with', 'ADP'), ('an', 'DET'), ('awareness', 'NOUN'), ('of', 'ADP'), ('our', 'DET'), ('expanding', 'VERB'), ('international', 'ADJ'), ('interests', 'NOUN'), (',', '.'), ('it', 'PRON'), ('is', 'VERB'), ('easy', 'ADJ'), ('for', 'ADP'), ('the', 'DET'), ('Benets', 'NOUN'), ('to', 'PRT'), ('obtain', 'VERB'), ('a', 'DET'), ('magnified', 'VERB'), ('position', 'NOUN'), ('in', 'ADP'), ('literature', 'NOUN'), ('by', 'ADP'), ('use', 'NOUN'), ('of', 'ADP'), ('all', 'PRT'), ('sorts', 'NOUN'), ('of', 'ADP'), ('Americana', 'NOUN'), (',', '.'), ('real', 'ADJ'), ('or', 'CONJ'), ('fake', 'ADJ'), (',', '.'), ('and', 'CONJ'), ('it', 'PRON'), ('is', 'VERB'), ('easy', 'ADJ'), ('for', 'ADP'), ('the', 'DET'), ('Steinbecks', 'NOUN'), ('and', 'CONJ'), ('Sandburgs', 'NOUN'), ('to', 'PRT'), ('support', 'VERB'), ('their', 'DET'), ('messages', 'NOUN'), ('of', 'ADP'), ('reform', 'NOUN'), ('by', 'ADP'), ('reading', 'VERB'), ('messages', 'NOUN'), ('of', 'ADP'), ('reform', 'NOUN'), ('into', 'ADP'), ('the', 'DET'), ('minds', 'NOUN'), ('of', 'ADP'), ('the', 'DET'), ('folk', 'NOUN'), ('.', '.')]</t>
  </si>
  <si>
    <t>[('The', 'DET'), ('idol', 'NOUN'), ('of', 'ADP'), ('the', 'DET'), ('hackers', 'NOUN'), (',', '.'), ('of', 'ADP'), ('course', 'NOUN'), (',', '.'), ('is', 'VERB'), ('Ray', 'NOUN'), ('Ainsley', 'NOUN'), (',', '.'), ('who', 'PRON'), ('achieved', 'VERB'), ('a', 'DET'), ('19', 'NUM'), ('in', 'ADP'), ('the', 'DET'), ('United', 'VERB'), ('States', 'NOUN'), ('Open', 'NOUN'), ('.', '.')]</t>
  </si>
  <si>
    <t>[('Suppose', 'VERB'), ('that', 'ADP'), ('Af', 'NOUN'), (',', '.'), ('and', 'CONJ'), ('that', 'ADP'), ('the', 'DET'), ('average', 'ADJ'), ('operation', 'NOUN'), ('requires', 'VERB'), ('only', 'ADV'), ('Af', 'NOUN'), ('sec.', 'NOUN'), ('.', '.')]</t>
  </si>
  <si>
    <t>[('First', 'ADV'), (',', '.'), ('is', 'VERB'), ('the', 'DET'), ('circulating', 'VERB'), ('form', 'NOUN'), ('of', 'ADP'), ('the', 'DET'), ('hormone', 'NOUN'), ('the', 'DET'), ('same', 'ADJ'), ('as', 'ADP'), ('that', 'DET'), ('found', 'VERB'), ('in', 'ADP'), ('the', 'DET'), ('gland', 'NOUN'), ('where', 'ADV'), ('it', 'PRON'), ('is', 'VERB'), ('synthesised', 'VERB'), ('and', 'CONJ'), ('stored', 'VERB'), ('?', '.'), ('?', '.')]</t>
  </si>
  <si>
    <t>[('An', 'DET'), ('animal', 'NOUN'), (',', '.'), ('bird', 'NOUN'), ('or', 'CONJ'), ('insect', 'NOUN'), ('creates', 'VERB'), ('either', 'CONJ'), ('a', 'DET'), ('burrow', 'NOUN'), (',', '.'), ('or', 'CONJ'), ('nest', 'NOUN'), ('or', 'CONJ'), ('hive', 'NOUN'), ('in', 'ADP'), ('unending', 'ADJ'), ('sameness', 'NOUN'), ('according', 'ADP'), ('to', 'ADP'), ('specie', 'X'), ('.', '.')]</t>
  </si>
  <si>
    <t>[('Both', 'DET'), ('would', 'VERB'), ('start', 'VERB'), ('their', 'DET'), ('new', 'ADJ'), ('fiscal', 'ADJ'), ('year', 'NOUN'), ('on', 'ADP'), ('July', 'NOUN'), ('1', 'NUM'), ('.', '.')]</t>
  </si>
  <si>
    <t>[('After', 'ADP'), ('heavy', 'ADJ'), ('rains', 'NOUN'), ('and', 'CONJ'), ('an', 'DET'), ('onslaught', 'NOUN'), ('of', 'ADP'), ('mice', 'NOUN'), (',', '.'), ('snow', 'NOUN'), ('fell', 'VERB'), ('on', 'ADP'), ('October', 'NOUN'), ('15', 'NUM'), (',', '.'), ('1825', 'NUM'), (',', '.'), ('and', 'CONJ'), ('remained', 'VERB'), ('on', 'ADP'), ('the', 'DET'), ('ground', 'NOUN'), ('through', 'ADP'), ('a', 'DET'), ('winter', 'NOUN'), ('so', 'ADV'), ('cold', 'ADJ'), ('that', 'ADP'), ('the', 'DET'), ('ice', 'NOUN'), ('on', 'ADP'), ('the', 'DET'), ('Red', 'NOUN'), ('was', 'VERB'), ('five', 'NUM'), ('feet', 'NOUN'), ('thick', 'ADJ'), ('.', '.')]</t>
  </si>
  <si>
    <t>[('The', 'DET'), ('Twenty-second', 'ADJ'), ('Soviet', 'NOUN'), ('Communist', 'NOUN'), ('Party', 'NOUN'), ('Congress', 'NOUN'), ('opens', 'VERB'), ('in', 'ADP'), ('Moscow', 'NOUN'), ('today', 'NOUN'), ('in', 'ADP'), ('a', 'DET'), ('situation', 'NOUN'), ('contrasting', 'VERB'), ('sharply', 'ADV'), ('with', 'ADP'), ('the', 'DET'), ('script', 'NOUN'), ('prepared', 'VERB'), ('many', 'ADJ'), ('months', 'NOUN'), ('ago', 'ADV'), ('when', 'ADV'), ('this', 'DET'), ('meeting', 'NOUN'), ('was', 'VERB'), ('first', 'ADV'), ('announced', 'VERB'), ('.', '.')]</t>
  </si>
  <si>
    <t>[('This', 'DET'), ('enviable', 'ADJ'), ('record', 'NOUN'), ('would', 'VERB'), ('have', 'VERB'), ('been', 'VERB'), ('maintained', 'VERB'), ('but', 'ADP'), ('for', 'ADP'), ('a', 'DET'), ('great', 'ADJ'), ('and', 'CONJ'), ('unexpected', 'ADJ'), ('disaster', 'NOUN'), ('which', 'DET'), ('struck', 'VERB'), ('the', 'DET'), ('world', 'NOUN'), ('with', 'ADP'), ('murderous', 'ADJ'), ('stealth', 'NOUN'), ('.', '.')]</t>
  </si>
  <si>
    <t>[('The', 'DET'), ('list', 'NOUN'), ('of', 'ADP'), ('text', 'NOUN'), ('forms', 'NOUN'), ('in', 'ADP'), ('the', 'DET'), ('W-region', 'NOUN'), ('of', 'ADP'), ('memory', 'NOUN'), ('and', 'CONJ'), ('the', 'DET'), ('contents', 'NOUN'), ('of', 'ADP'), ('the', 'DET'), ('information', 'NOUN'), ('cells', 'NOUN'), ('in', 'ADP'), ('the', 'DET'), ('X', 'NOUN'), ('and', 'CONJ'), ('Y-regions', 'NOUN'), ('are', 'VERB'), ('no', 'ADV'), ('longer', 'ADV'), ('required', 'VERB'), ('.', '.')]</t>
  </si>
  <si>
    <t>[('``', '.'), ('The', 'DET'), ('sexual', 'ADJ'), ('relationship', 'NOUN'), ('does', 'VERB'), ('not', 'ADV'), ('exist', 'VERB'), ('in', 'ADP'), ('a', 'DET'), ('vacuum', 'NOUN'), ("''", '.'), (',', '.'), ('declares', 'VERB'), ('Dr.', 'NOUN'), ('Mary', 'NOUN'), ('Steichen', 'NOUN'), ('Calderone', 'NOUN'), (',', '.'), ('medical', 'ADJ'), ('director', 'NOUN'), ('of', 'ADP'), ('the', 'DET'), ('Planned', 'VERB'), ('Parenthood', 'NOUN'), ('Federation', 'NOUN'), ('of', 'ADP'), ('America', 'NOUN'), ('and', 'CONJ'), ('author', 'NOUN'), ('of', 'ADP'), ('the', 'DET'), ('recent', 'ADJ'), ('book', 'NOUN'), (',', '.'), ('Release', 'NOUN'), ('From', 'ADP'), ('Sexual', 'ADJ'), ('Tensions', 'NOUN'), ('.', '.')]</t>
  </si>
  <si>
    <t>[('Place', 'VERB'), ('mold', 'NOUN'), ('or', 'CONJ'), ('paper', 'NOUN'), ('pattern', 'NOUN'), ('on', 'ADP'), ('rolled', 'VERB'), ('clay', 'NOUN'), ('and', 'CONJ'), ('cut', 'VERB'), ('clay', 'NOUN'), ('by', 'ADP'), ('holding', 'VERB'), ('knife', 'NOUN'), ('in', 'ADP'), ('vertical', 'ADJ'), ('position', 'NOUN'), ('(', '.'), ('cut', 'VERB'), ('more', 'ADJ'), ('pieces', 'NOUN'), ('than', 'ADP'), ('required', 'VERB'), ('for', 'ADP'), ('project', 'NOUN'), ('to', 'PRT'), ('make', 'VERB'), ('allowance', 'NOUN'), ('for', 'ADP'), ('defects', 'NOUN'), (';', '.'), (';', '.')]</t>
  </si>
  <si>
    <t>[('``', '.'), ("I'd", 'PRT'), ('just', 'ADV'), ('turned', 'VERB'), ('on', 'PRT'), ('the', 'DET'), ('ignition', 'NOUN'), ('when', 'ADV'), ('there', 'PRT'), ('was', 'VERB'), ('a', 'DET'), ('big', 'ADJ'), ('flash', 'NOUN'), ('and', 'CONJ'), ('I', 'PRON'), ('was', 'VERB'), ('lying', 'VERB'), ('on', 'ADP'), ('the', 'DET'), ('driveway', 'NOUN'), ("''", '.'), (',', '.'), ('he', 'PRON'), ('said', 'VERB'), ('.', '.')]</t>
  </si>
  <si>
    <t>[('Some', 'DET'), ('of', 'ADP'), ('the', 'DET'), ('choicest', 'ADJ'), ('remarks', 'NOUN'), ('made', 'VERB'), ('by', 'ADP'), ('soldiers', 'NOUN'), ('in', 'ADP'), ('their', 'DET'), ('letters', 'NOUN'), ('were', 'VERB'), ('in', 'ADP'), ('disparagement', 'NOUN'), ('of', 'ADP'), ('unpopular', 'ADJ'), ('officers', 'NOUN'), ('.', '.')]</t>
  </si>
  <si>
    <t>[('I', 'PRON'), ('was', 'AUX'), ('unsure', 'ADJ'), ('of', 'SCONJ'), ('what', 'PRON'), ('he', 'PRON'), ('should', 'AUX'), ('wear', 'VERB'), (',', 'PUNCT'), ('it', 'PRON'), ('says', 'VERB'), ('business', 'NOUN'), ('casual', 'NOUN'), ('but', 'CCONJ'), ('that', 'PRON'), ('can', 'AUX'), ('be', 'AUX'), ('interpreted', 'VERB'), ('in', 'ADP'), ('many', 'ADJ'), ('different', 'ADJ'), ('ways', 'NOUN'), ('.', 'PUNCT')]</t>
  </si>
  <si>
    <t>[('It', 'PRON'), ('was', 'VERB'), ('then', 'ADV'), ('that', 'ADP'), ('they', 'PRON'), ('heard', 'VERB'), ('the', 'DET'), ('tread', 'NOUN'), ('of', 'ADP'), ('one', 'NUM'), ('descending', 'VERB'), ('and', 'CONJ'), (',', '.'), ('in', 'ADP'), ('some', 'DET'), ('perturbation', 'NOUN'), ('glancing', 'VERB'), ('up', 'PRT'), (',', '.'), ('saw', 'VERB'), ('the', 'DET'), ('patronne', 'X'), ('coming', 'VERB'), ('towards', 'ADP'), ('them', 'PRON'), ('as', 'ADP'), ('they', 'PRON'), ('gained', 'VERB'), ('the', 'DET'), ('landing', 'NOUN'), ('.', '.')]</t>
  </si>
  <si>
    <t>[('All', 'PRT'), ('sizes', 'NOUN'), (':', '.'), ('big', 'ADJ'), ('ones', 'NOUN'), (',', '.'), ('some', 'DET'), ('wired', 'VERB'), ('to', 'PRT'), ('set', 'VERB'), ('off', 'PRT'), ('a', 'DET'), ('whole', 'ADJ'), ('field', 'NOUN'), (',', '.'), ('little', 'ADJ'), ('ones', 'NOUN'), (',', '.'), ('hand', 'NOUN'), ('grenade', 'NOUN'), ('size', 'NOUN'), ('.', '.')]</t>
  </si>
  <si>
    <t>[('On', 'ADP'), ('May', 'NOUN'), ('15', 'NUM'), (',', '.'), ('a', 'DET'), ('very', 'ADV'), ('large', 'ADJ'), ('increase', 'NOUN'), ('occurred', 'VERB'), ('with', 'ADP'), ('Af', 'NOUN'), ('of', 'ADP'), ('mass', 'NOUN'), ('between', 'ADP'), ('Af', 'NOUN'), ('and', 'CONJ'), ('Af', 'NOUN'), (';', '.'), (';', '.')]</t>
  </si>
  <si>
    <t>[('Small', 'ADJ'), (',', '.'), ('shirt-sleeved', 'ADJ'), ('orchestras', 'NOUN'), ('play', 'VERB'), ('in', 'ADP'), ('2/4', 'NUM'), ('or', 'CONJ'), ('4/4', 'NUM'), ('time', 'NOUN'), (',', '.'), ('using', 'VERB'), ('guitars', 'NOUN'), (',', '.'), ('violins', 'NOUN'), (',', '.'), ('and', 'CONJ'), ('more', 'ADV'), ('alien', 'ADJ'), ('instruments', 'NOUN'), ('with', 'ADP'), ('names', 'NOUN'), ('that', 'PRON'), ('would', 'VERB'), ('open', 'VERB'), ('Sesame', 'NOUN'), (':', '.'), ('the', 'DET'), ('oud', 'X'), (',', '.'), ('grandfather', 'NOUN'), ('of', 'ADP'), ('the', 'DET'), ('lute', 'NOUN'), (';', '.'), (';', '.')]</t>
  </si>
  <si>
    <t>[('The', 'DET'), ('fear', 'NOUN'), ('of', 'ADP'), ('disease', 'NOUN'), ('was', 'VERB'), ('formerly', 'ADV'), ('very', 'ADV'), ('much', 'ADJ'), ('the', 'DET'), ('kind', 'NOUN'), ('of', 'ADP'), ('fear', 'NOUN'), ('I', 'PRON'), ('have', 'VERB'), ('tried', 'VERB'), ('to', 'PRT'), ('describe', 'VERB'), ('.', '.')]</t>
  </si>
  <si>
    <t>[('it', 'PRON'), ('must', 'VERB'), ('play', 'VERB'), ('a', 'DET'), ('game', 'NOUN'), ('in', 'ADP'), ('which', 'DET'), ('there', 'PRT'), ('never', 'ADV'), ('is', 'VERB'), ('a', 'DET'), ('winner', 'NOUN'), ('.', '.')]</t>
  </si>
  <si>
    <t>[('IT', 'PRON'), ('HAS', 'VERB'), ('VERY', 'ADV'), ('GOOD', 'ADJ'), ('PRICES', 'NOUN'), ('.', 'PUNCT')]</t>
  </si>
  <si>
    <t>[('``', '.'), ('Only', 'ADV'), ('one', 'NUM'), ('lumber', 'NOUN'), ('dealer', 'NOUN'), ('in', 'ADP'), ('ten', 'NUM'), ('is', 'VERB'), ('equipped', 'VERB'), ('to', 'PRT'), ('handle', 'VERB'), ('unit', 'NOUN'), ('loads', 'NOUN'), (';', '.'), (';', '.')]</t>
  </si>
  <si>
    <t>[('He', 'PRON'), ('is', 'AUX'), ('joining', 'VERB'), ('an', 'DET'), ('excellent', 'ADJ'), ('company', 'NOUN'), ('.', 'PUNCT')]</t>
  </si>
  <si>
    <t>[('the', 'DET'), ('least', 'ADJ'), ('inspiring', 'ADJ'), ('candidate', 'NOUN'), ('since', 'ADP'), ('Alfred', 'NOUN'), ('M.', 'NOUN'), ('Landon', 'NOUN'), ("''", '.'), ('.', '.')]</t>
  </si>
  <si>
    <t>[('``', '.'), ('As', 'ADV'), ('many', 'ADJ'), ('as', 'ADP'), ('received', 'VERB'), ('Him', 'PRON'), ('(', '.'), ('Jesus', 'NOUN'), (')', '.'), (',', '.'), ('to', 'ADP'), ('them', 'PRON'), ('gave', 'VERB'), ('He', 'PRON'), ('power', 'NOUN'), ('to', 'PRT'), ('become', 'VERB'), ('the', 'DET'), ('sons', 'NOUN'), ('of', 'ADP'), ('God', 'NOUN'), (',', '.'), ('even', 'ADV'), ('to', 'ADP'), ('them', 'PRON'), ('that', 'PRON'), ('believe', 'VERB'), ('on', 'ADP'), ('his', 'DET'), ('name', 'NOUN'), ("''", '.'), ('.', '.')]</t>
  </si>
  <si>
    <t>[('You', 'PRON'), ('will', 'VERB'), ('find', 'VERB'), ('that', 'DET'), ('avocado', 'NOUN'), ('is', 'VERB'), ('unlike', 'ADP'), ('any', 'DET'), ('other', 'ADJ'), ('fruit', 'NOUN'), ('you', 'PRON'), ('have', 'VERB'), ('ever', 'ADV'), ('tasted', 'VERB'), ('.', '.')]</t>
  </si>
  <si>
    <t>[('(', '.'), ('Pp.', 'NOUN'), ('228-229', 'NUM'), (')', '.'), ('in', 'ADP'), ('any', 'DET'), ('event', 'NOUN'), (',', '.'), ('it', 'PRON'), ('is', 'VERB'), ('obvious', 'ADJ'), ('that', 'ADP'), ('the', 'DET'), ('anti-trust', 'ADJ'), ('laws', 'NOUN'), ('did', 'VERB'), ('not', 'ADV'), ('prevent', 'VERB'), ('the', 'DET'), ('formation', 'NOUN'), ('of', 'ADP'), ('some', 'DET'), ('of', 'ADP'), ('the', 'DET'), ('greatest', 'ADJ'), ('financial', 'ADJ'), ('empires', 'NOUN'), ('the', 'DET'), ('world', 'NOUN'), ('has', 'VERB'), ('ever', 'ADV'), ('known', 'VERB'), (',', '.'), ('held', 'VERB'), ('together', 'ADV'), ('by', 'ADP'), ('some', 'DET'), ('of', 'ADP'), ('the', 'DET'), ('most', 'ADV'), ('fantastic', 'ADJ'), ('ideas', 'NOUN'), (',', '.'), ('all', 'PRT'), ('based', 'VERB'), ('on', 'ADP'), ('the', 'DET'), ('fundamental', 'ADJ'), ('notion', 'NOUN'), ('that', 'ADP'), ('a', 'DET'), ('corporation', 'NOUN'), ('is', 'VERB'), ('an', 'DET'), ('individual', 'NOUN'), ('who', 'PRON'), ('can', 'VERB'), ('trade', 'VERB'), ('and', 'CONJ'), ('exchange', 'VERB'), ('goods', 'NOUN'), ('without', 'ADP'), ('control', 'NOUN'), ('by', 'ADP'), ('the', 'DET'), ('government', 'NOUN'), ("''", '.'), ('.', '.')]</t>
  </si>
  <si>
    <t>[('The', 'DET'), ('gap', 'NOUN'), ('between', 'ADP'), ('the', 'DET'), ('ecumenical', 'ADJ'), ('perspective', 'NOUN'), ('and', 'CONJ'), ('the', 'DET'), ('parish', 'NOUN'), ('perspective', 'NOUN'), ('appears', 'VERB'), ('most', 'ADV'), ('starkly', 'ADV'), ('in', 'ADP'), ('a', 'DET'), ('church', 'NOUN'), ('in', 'ADP'), ('any', 'DET'), ('of', 'ADP'), ('our', 'DET'), ('comfortable', 'ADJ'), ('suburbs', 'NOUN'), ('.', '.')]</t>
  </si>
  <si>
    <t>[('The', 'DET'), ('glass', 'NOUN'), ('is', 'VERB'), ('out', 'ADP'), ('of', 'ADP'), ('it', 'PRON'), (',', '.'), ('but', 'CONJ'), ('that', 'DET'), ("won't", 'VERB'), ('matter', 'VERB'), ('.', '.')]</t>
  </si>
  <si>
    <t>[('Under', 'ADP'), ('normal', 'ADJ'), ('circumstances', 'NOUN'), ('Casey', 'NOUN'), ('was', 'VERB'), ('a', 'DET'), ('little', 'ADJ'), ('fussy', 'ADJ'), ('when', 'ADV'), ('people', 'NOUN'), ('told', 'VERB'), ('him', 'PRON'), ('what', 'DET'), ('to', 'PRT'), ('do', 'VERB'), ('with', 'ADP'), ('pictures', 'NOUN'), ('he', 'PRON'), ('had', 'VERB'), ('taken', 'VERB'), ('.', '.')]</t>
  </si>
  <si>
    <t>[('The', 'DET'), ('men', 'NOUN'), ('were', 'VERB'), ('huddled', 'VERB'), ('in', 'ADP'), ('those', 'DET'), ('lairs', 'NOUN'), ('.', '.')]</t>
  </si>
  <si>
    <t>[('It', 'PRON'), ('would', 'VERB'), ('be', 'VERB'), ('financed', 'VERB'), ('by', 'ADP'), ('boosting', 'VERB'), ('the', 'DET'), ('social', 'ADJ'), ('security', 'NOUN'), ('payroll', 'NOUN'), ('tax', 'NOUN'), ('by', 'ADP'), ('as', 'ADV'), ('much', 'ADJ'), ('as', 'ADP'), ('$37', 'NOUN'), ('a', 'DET'), ('year', 'NOUN'), ('for', 'ADP'), ('each', 'DET'), ('of', 'ADP'), ('the', 'DET'), ('workers', 'NOUN'), ('now', 'ADV'), ('paying', 'VERB'), ('such', 'ADJ'), ('taxes', 'NOUN'), ('.', '.')]</t>
  </si>
  <si>
    <t>[('The', 'DET'), ('process', 'NOUN'), ('of', 'ADP'), ('evaluation', 'NOUN'), ('assigns', 'VERB'), ('varying', 'VERB'), ('positive', 'ADJ'), ('and', 'CONJ'), ('negative', 'ADJ'), ('priorities', 'NOUN'), ('or', 'CONJ'), ('values', 'NOUN'), ('to', 'ADP'), ('elements', 'NOUN'), ('.', '.')]</t>
  </si>
  <si>
    <t>[('He', 'PRON'), ('admitted', 'VERB'), ('his', 'DET'), ('behavior', 'NOUN'), (',', '.'), ('and', 'CONJ'), ('defended', 'VERB'), ('it', 'PRON'), ('.', '.')]</t>
  </si>
  <si>
    <t>[('A', 'DET'), ('difference', 'NOUN'), ('between', 'ADP'), ('subspecies', 'NOUN'), ('might', 'VERB'), ('explain', 'VERB'), ('the', 'DET'), ('great', 'ADJ'), ('range', 'NOUN'), ('in', 'ADP'), ('size', 'NOUN'), ('.', '.')]</t>
  </si>
  <si>
    <t>[('Sen.', 'NOUN'), ('John', 'NOUN'), ('L.', 'NOUN'), ('McClellan', 'NOUN'), ('of', 'ADP'), ('Arkansas', 'NOUN'), ('and', 'CONJ'), ('Rep.', 'NOUN'), ('David', 'NOUN'), ('Martin', 'NOUN'), ('of', 'ADP'), ('Nebraska', 'NOUN'), ('are', 'VERB'), ('again', 'ADV'), ('beating', 'VERB'), ('the', 'DET'), ('drums', 'NOUN'), ('to', 'PRT'), ('place', 'VERB'), ('the', 'DET'), ('unions', 'NOUN'), ('under', 'ADP'), ('the', 'DET'), ('anti-monopoly', 'ADJ'), ('laws', 'NOUN'), ('.', '.')]</t>
  </si>
  <si>
    <t>[('He', 'PRON'), ('had', 'VERB'), ('put', 'VERB'), ('it', 'PRON'), ('down', 'PRT'), ('in', 'ADP'), ('a', 'DET'), ('war', 'NOUN'), ('novel', 'NOUN'), (',', '.'), ('The', 'DET'), ('Day', 'NOUN'), ('Of', 'ADP'), ('The', 'DET'), ('Lion', 'NOUN'), ('.', '.')]</t>
  </si>
  <si>
    <t>[('And', 'CCONJ'), (',', 'PUNCT'), ("let's", '_'), ('let', 'VERB'), ("'s", 'PRON'), ('remember', 'VERB'), (',', 'PUNCT'), ('flying', 'VERB'), ('supersonic', 'ADJ'), ('fighter', 'NOUN'), ('jets', 'NOUN'), ('is', 'AUX'), ('dangerous', 'ADJ'), ('!', 'PUNCT')]</t>
  </si>
  <si>
    <t>[('Physiological', 'ADJ'), ('experiments', 'NOUN'), ('and', 'CONJ'), ('clinical', 'ADJ'), ('observations', 'NOUN'), ('have', 'VERB'), ('shown', 'VERB'), ('that', 'ADP'), ('these', 'DET'), ('procedures', 'NOUN'), ('influence', 'VERB'), ('the', 'DET'), ('hypothalamically', 'ADV'), ('controlled', 'VERB'), ('hypophyseal', 'ADJ'), ('secretions', 'NOUN'), ('and', 'CONJ'), ('increase', 'VERB'), ('sympathetic', 'ADJ'), ('discharges', 'NOUN'), ('.', '.')]</t>
  </si>
  <si>
    <t>[('Three', 'NUM'), ('groups', 'NOUN'), ('to', 'PRT'), ('meet', 'VERB')]</t>
  </si>
  <si>
    <t>[("I'll", '_'), ('I', 'PRON'), ("'ll", 'AUX'), ('be', 'AUX'), ('in', 'ADV'), ('around', 'ADP'), ('1000', 'NUM')]</t>
  </si>
  <si>
    <t>[('It', 'PRON'), ('was', 'VERB'), ('not', 'ADV'), ('until', 'ADP'), ('the', 'DET'), ('last', 'ADJ'), ('year', 'NOUN'), ('of', 'ADP'), ('his', 'DET'), ('life', 'NOUN'), ('that', 'ADP'), ('he', 'PRON'), ('had', 'VERB'), ('his', 'DET'), ('first', 'ADJ'), ('moneymaking', 'ADJ'), ('show', 'NOUN'), ('.', '.')]</t>
  </si>
  <si>
    <t>[('When', 'ADV'), ('you', 'PRON'), ('hold', 'VERB'), ('the', 'DET'), ('spirit', 'NOUN'), ('of', 'ADP'), ('a', 'DET'), ('thing', 'NOUN'), (',', '.'), ('then', 'ADV'), ('somehow', 'ADV'), ('you', 'PRON'), ('know', 'VERB'), ('the', 'DET'), ('truth', 'NOUN'), ('--', '.'), ('you', 'PRON'), ('know', 'VERB'), ('a', 'DET'), ('fake', 'ADJ'), ('antique', 'NOUN'), ('from', 'ADP'), ('the', 'DET'), ('real', 'ADJ'), ('thing', 'NOUN'), ('.', '.')]</t>
  </si>
  <si>
    <t>[('how', 'ADV'), ('are', 'AUX'), ('vietnam', 'PROPN'), ('and', 'CCONJ'), ('Afghanistan', 'PROPN'), ('alike', 'ADJ'), ('?', 'PUNCT')]</t>
  </si>
  <si>
    <t>[('West', 'PROPN'), ('Coast', 'PROPN'), ('hot', 'ADJ'), ('spots', 'NOUN'), ('like', 'ADP'), ('Seattle', 'PROPN'), (',', 'PUNCT'), ('Portland', 'PROPN'), (',', 'PUNCT'), ('San', 'PROPN'), ('Francisco', 'PROPN'), (',', 'PUNCT'), ('Los', 'PROPN'), ('Angeles', 'PROPN'), ('or', 'CCONJ'), ('San', 'PROPN'), ('Diego', 'PROPN'), ('.', 'PUNCT')]</t>
  </si>
  <si>
    <t>[('Letting', 'VERB'), ('the', 'DET'), ('administration', 'NOUN'), ('take', 'VERB'), ('details', 'NOUN'), ('off', 'ADP'), ('their', 'DET'), ('hands', 'NOUN'), ('would', 'VERB'), ('give', 'VERB'), ('them', 'PRON'), ('more', 'ADJ'), ('time', 'NOUN'), ('to', 'PRT'), ('inform', 'VERB'), ('themselves', 'PRON'), ('about', 'ADP'), ('education', 'NOUN'), ('as', 'ADP'), ('a', 'DET'), ('whole', 'NOUN'), (',', '.'), ('an', 'DET'), ('area', 'NOUN'), ('that', 'PRON'), ('would', 'VERB'), ('benefit', 'VERB'), ('by', 'ADP'), ('more', 'ADJ'), ('faculty', 'NOUN'), ('attention', 'NOUN'), ('.', '.')]</t>
  </si>
  <si>
    <t>[('Fascinating', 'ADJ'), ('.', 'PUNCT')]</t>
  </si>
  <si>
    <t>[('There', 'PRT'), ('is', 'VERB'), ('however', 'ADV'), ('no', 'DET'), ('point', 'NOUN'), ('in', 'ADP'), ('speculating', 'VERB'), ('about', 'ADP'), ('such', 'PRT'), ('a', 'DET'), ('possibility', 'NOUN'), (':', '.'), ('the', 'DET'), ('fact', 'NOUN'), ('of', 'ADP'), ('the', 'DET'), ('matter', 'NOUN'), ('is', 'VERB'), ('that', 'ADP'), ('our', 'DET'), ('institutions', 'NOUN'), ('of', 'ADP'), ('higher', 'ADJ'), ('learning', 'NOUN'), ('owe', 'VERB'), ('their', 'DET'), ('existence', 'NOUN'), ('to', 'ADP'), ('a', 'DET'), ('spirit', 'NOUN'), ('not', 'ADV'), ('unlike', 'ADP'), ('that', 'DET'), ('which', 'DET'), ('produces', 'VERB'), ('the', 'DET'), ('``', '.'), ('family', 'NOUN'), ('business', 'NOUN'), ("''", '.'), ('.', '.')]</t>
  </si>
  <si>
    <t>[('It', 'PRON'), ('might', 'VERB'), ('be', 'VERB'), ('well', 'ADJ'), ('to', 'PRT'), ('consider', 'VERB'), ('the', 'DET'), ('literary', 'ADJ'), ('evidence', 'NOUN'), ('first', 'ADV'), ('because', 'ADP'), ('it', 'PRON'), ('can', 'VERB'), ('provide', 'VERB'), ('us', 'PRON'), ('with', 'ADP'), ('an', 'DET'), ('answer', 'NOUN'), ('to', 'ADP'), ('one', 'NUM'), ('important', 'ADJ'), ('question', 'NOUN'), (';', '.'), (';', '.')]</t>
  </si>
  <si>
    <t>[('The', 'DET'), ('proposal', 'NOUN'), ('was', 'VERB'), ('made', 'VERB'), ('by', 'ADP'), ('Dr.', 'NOUN'), ('David', 'NOUN'), ('S.', 'NOUN'), ('Jenkins', 'NOUN'), ('after', 'ADP'), ('he', 'PRON'), ('and', 'CONJ'), ('Mrs.', 'NOUN'), ('D.', 'NOUN'), ('Ellwood', 'NOUN'), ('Williams', 'NOUN'), (',', '.'), ('Jr.', 'NOUN'), (',', '.'), ('a', 'DET'), ('board', 'NOUN'), ('member', 'NOUN'), ('and', 'CONJ'), ('long-time', 'NOUN'), ('critic', 'NOUN'), ('of', 'ADP'), ('the', 'DET'), ('superintendent', 'NOUN'), (',', '.'), ('argued', 'VERB'), ('for', 'ADP'), ('about', 'ADV'), ('fifteen', 'NUM'), ('minutes', 'NOUN'), ('at', 'ADP'), ('this', 'DET'), ("week's", 'NOUN'), ('meeting', 'NOUN'), ('.', '.')]</t>
  </si>
  <si>
    <t>[('Now', 'ADV'), ('all', 'PRT'), ('he', 'PRON'), ('had', 'VERB'), ('to', 'PRT'), ('do', 'VERB'), ('was', 'VERB'), ('finish', 'VERB'), ('in', 'ADP'), ('even', 'ADJ'), ('par', 'NOUN'), ('to', 'PRT'), ('collect', 'VERB'), ('the', 'DET'), ('trophy', 'NOUN'), ('and', 'CONJ'), ('the', 'DET'), ('biggest', 'ADJ'), ('single', 'ADJ'), ('paycheck', 'NOUN'), ('in', 'ADP'), ('golf', 'NOUN'), ('.', '.')]</t>
  </si>
  <si>
    <t>[('--', '.'), ('0.2', 'NUM'), ('gram', 'NOUN'), ('Dynafac', 'NOUN'), ('per', 'ADP'), ('head', 'NOUN'), ('daily', 'ADV'), ('(', '.'), ('1', 'NUM'), ('gram', 'NOUN'), ('of', 'ADP'), ('premix', 'NOUN'), ('per', 'ADP'), ('head', 'NOUN'), ('daily', 'ADV'), (')', '.'), ('for', 'ADP'), ('promoting', 'VERB'), ('growth', 'NOUN'), (',', '.'), ('feed', 'NOUN'), ('conversion', 'NOUN'), (',', '.'), ('bloom', 'NOUN'), (',', '.'), ('and', 'CONJ'), ('full', 'ADJ'), ('feed', 'NOUN'), ('earlier', 'ADV'), ('.', '.')]</t>
  </si>
  <si>
    <t>[('The', 'DET'), ('faces', 'NOUN'), ('belonged', 'VERB'), ('to', 'ADP'), ('Lieutenant', 'NOUN'), ('Marvin', 'NOUN'), ('Goulding', 'NOUN'), (',', '.'), ('his', 'DET'), ('wife', 'NOUN'), ('and', 'CONJ'), ('their', 'DET'), ('two', 'NUM'), ('children', 'NOUN'), ('.', '.')]</t>
  </si>
  <si>
    <t>[('These', 'DET'), ('include', 'VERB'), ('encouragement', 'NOUN'), ('of', 'ADP'), (',', '.'), ('and', 'CONJ'), ('assistance', 'NOUN'), ('to', 'ADP'), (',', '.'), ('the', 'DET'), ('engineer', 'NOUN'), ('in', 'ADP'), ('preparation', 'NOUN'), ('and', 'CONJ'), ('publication', 'NOUN'), ('of', 'ADP'), ('technical', 'ADJ'), ('papers', 'NOUN'), ('.', '.')]</t>
  </si>
  <si>
    <t>[('Bisque', 'NOUN'), ('fired', 'VERB'), ('to', 'ADP'), ('cone', 'NOUN'), ('05', 'NUM'), ('.', '.')]</t>
  </si>
  <si>
    <t>[('Fast', 'ADJ'), ('Service', 'NOUN'), ('Called', 'VERB'), ('them', 'PRON'), ('one', 'NUM'), ('hour', 'NOUN'), ('ago', 'ADV'), ('and', 'CCONJ'), ('they', 'PRON'), ('just', 'ADV'), ('left', 'VERB'), ('my', 'PRON'), ('house', 'NOUN'), ('five', 'NUM'), ('minutes', 'NOUN'), ('ago', 'ADV'), ('.', 'PUNCT')]</t>
  </si>
  <si>
    <t>[('They', 'PRON'), ('enjoyed', 'VERB'), ('lemonade', 'NOUN'), ('and', 'CONJ'), ('cookies', 'NOUN'), ('served', 'VERB'), ('before', 'ADP'), ('and', 'CONJ'), ('during', 'ADP'), ('the', 'DET'), ('concert', 'NOUN'), ('by', 'ADP'), ('teenage', 'ADJ'), ('sons', 'NOUN'), ('and', 'CONJ'), ('daughters', 'NOUN'), ('of', 'ADP'), ('members', 'NOUN'), ('of', 'ADP'), ('the', 'DET'), ('White', 'ADJ'), ('House', 'NOUN'), ('staff', 'NOUN'), ('.', '.')]</t>
  </si>
  <si>
    <t>[('Although', 'ADP'), ('slab', 'NOUN'), ('stock', 'NOUN'), ('appeared', 'VERB'), ('first', 'ADV'), (',', '.'), ('it', 'PRON'), ('soon', 'ADV'), ('became', 'VERB'), ('apparent', 'ADJ'), ('that', 'ADP'), ('for', 'ADP'), ('the', 'DET'), ('production', 'NOUN'), ('of', 'ADP'), ('cushions', 'NOUN'), ('with', 'ADP'), ('irregular', 'ADJ'), ('shapes', 'NOUN'), (',', '.'), ('crowned', 'VERB'), ('contours', 'NOUN'), (',', '.'), ('or', 'CONJ'), ('rounded', 'VERB'), ('edges', 'NOUN'), (',', '.'), ('the', 'DET'), ('cutting', 'NOUN'), ('of', 'ADP'), ('slab', 'NOUN'), ('stock', 'NOUN'), ('is', 'VERB'), ('a', 'DET'), ('wasteful', 'ADJ'), ('and', 'CONJ'), ('uneconomical', 'ADJ'), ('process', 'NOUN'), ('.', '.')]</t>
  </si>
  <si>
    <t>[('Or', 'CCONJ'), ('was', 'AUX'), ('it', 'PRON'), ('supposed', 'VERB'), ('to', 'PART'), ('initially', 'ADV'), ('be', 'AUX'), ('a', 'DET'), ('process', 'NOUN'), ('of', 'ADP'), ('alchemical', 'ADJ'), ('appropriation', 'NOUN'), ('?', 'PUNCT')]</t>
  </si>
  <si>
    <t>[('Side', 'ADJ'), ('fences', 'NOUN'), ('were', 'VERB'), ('hidden', 'VERB'), ('beneath', 'ADP'), ('lilacs', 'NOUN'), ('and', 'CONJ'), ('hundred-leaf', 'ADJ'), ('roses', 'NOUN'), (';', '.'), (';', '.')]</t>
  </si>
  <si>
    <t>[('The', 'DET'), ('leader', 'NOUN'), ('Montgomery', 'NOUN'), ('envisages', 'VERB'), ('will', 'VERB'), ('need', 'VERB'), ('to', 'PRT'), ('discipline', 'VERB'), ('himself', 'PRON'), (',', '.'), ('lead', 'VERB'), ('a', 'DET'), ('carefully', 'ADV'), ('regulated', 'VERB'), ('and', 'CONJ'), ('orderly', 'ADJ'), ('life', 'NOUN'), (',', '.'), ('allow', 'VERB'), ('time', 'NOUN'), ('for', 'ADP'), ('quiet', 'ADJ'), ('thought', 'NOUN'), ('and', 'CONJ'), ('reflection', 'NOUN'), (',', '.'), ('adapt', 'VERB'), ('decisions', 'NOUN'), ('and', 'CONJ'), ('plans', 'NOUN'), ('to', 'ADP'), ('changing', 'VERB'), ('situations', 'NOUN'), (',', '.'), ('be', 'VERB'), ('ruthless', 'ADJ'), (',', '.'), ('particularly', 'ADV'), ('with', 'ADP'), ('inefficiency', 'NOUN'), (',', '.'), ('and', 'CONJ'), ('be', 'VERB'), ('honest', 'ADJ'), ('and', 'CONJ'), ('morally', 'ADV'), ('proper', 'ADJ'), ('.', '.')]</t>
  </si>
  <si>
    <t>[('These', 'DET'), ('fatalities', 'NOUN'), ('are', 'VERB'), ('dramatic', 'ADJ'), ('evidence', 'NOUN'), ('of', 'ADP'), ('``', '.'), ('halfway', 'ADJ'), ('evangelism', 'NOUN'), ("''", '.'), (',', '.'), ('a', 'DET'), ('failure', 'NOUN'), ('to', 'PRT'), ('follow', 'VERB'), ('through', 'PRT'), ('.', '.')]</t>
  </si>
  <si>
    <t>[('Thank', 'VERB'), ('You', 'PRON'), ('Barrys', '_'), ('Barry', 'PROPN'), ('s', 'PART'), ('Auto', 'PROPN'), ('Tech', 'PROPN'), ('!', 'PUNCT')]</t>
  </si>
  <si>
    <t>[('The', 'DET'), ('small', 'ADJ'), ('intestine', 'NOUN'), ('and', 'CONJ'), ('colon', 'NOUN'), ('contained', 'VERB'), ('approximately', 'ADV'), ('300', 'NUM'), ('cc.', 'NOUN'), ('of', 'ADP'), ('foul-smelling', 'ADJ'), (',', '.'), ('sanguineous', 'ADJ'), ('material', 'NOUN'), (',', '.'), ('and', 'CONJ'), ('the', 'DET'), ('mucosa', 'NOUN'), ('throughout', 'ADV'), ('was', 'VERB'), ('hyperemic', 'ADJ'), ('and', 'CONJ'), ('mottled', 'VERB'), ('green-brown', 'ADJ'), ('.', '.')]</t>
  </si>
  <si>
    <t>[('Sheer', 'ADJ'), ('contrast', 'NOUN'), ('to', 'SCONJ'), ('getting', 'VERB'), ('it', 'PRON'), ('done', 'VERB'), ('at', 'ADP'), ('karol', 'PROPN'), ('bagh', 'PROPN'), ('which', 'PRON'), ('is', 'AUX'), ('done', 'VERB'), ('under', 'ADP'), ('the', 'DET'), ('wooden', 'ADJ'), ('plank', 'NOUN')]</t>
  </si>
  <si>
    <t>[('It', 'PRON'), ('was', 'VERB'), ('then', 'ADV'), ('distilled', 'VERB'), ('at', 'ADP'), ('least', 'ADJ'), ('three', 'NUM'), ('times', 'NOUN'), ('from', 'ADP'), ('a', 'DET'), ('trap', 'NOUN'), ('at', 'ADP'), ('-78-degrees', 'NOUN'), ('to', 'ADP'), ('a', 'DET'), ('liquid', 'ADJ'), ('air', 'NOUN'), ('trap', 'NOUN'), ('with', 'ADP'), ('only', 'ADV'), ('a', 'DET'), ('small', 'ADJ'), ('middle', 'NOUN'), ('fraction', 'NOUN'), ('being', 'VERB'), ('retained', 'VERB'), ('in', 'ADP'), ('each', 'DET'), ('distillation', 'NOUN'), ('.', '.')]</t>
  </si>
  <si>
    <t>[('a', 'DET'), ('brilliant', 'ADJ'), ('piece', 'X'), ('de', 'X'), ('resistance', 'X'), ('?', '.'), ('?', '.')]</t>
  </si>
  <si>
    <t>[('Richard', 'NOUN'), ('Peters', 'NOUN'), (',', '.'), ('Secretary', 'NOUN'), ('of', 'ADP'), ('the', 'DET'), ('Board', 'NOUN'), ('of', 'ADP'), ('War', 'NOUN'), (',', '.'), ('thought', 'VERB'), ('Morgan', 'NOUN'), ('was', 'VERB'), ('so', 'ADV'), ('extreme', 'ADJ'), ('on', 'ADP'), ('the', 'DET'), ('subject', 'NOUN'), ('that', 'ADP'), ('he', 'PRON'), ('accused', 'VERB'), ('him', 'PRON'), ('of', 'ADP'), ('trying', 'VERB'), ('to', 'PRT'), ('pick', 'VERB'), ('a', 'DET'), ('quarrel', 'NOUN'), ('.', '.')]</t>
  </si>
  <si>
    <t>[('Socialization', 'NOUN'), ('.', '.')]</t>
  </si>
  <si>
    <t>[('Giffen', 'NOUN'), ('extracted', 'VERB'), ('one', 'NUM'), ('concession', 'NOUN'), ('from', 'ADP'), ('William', 'NOUN'), (':', '.'), ('the', 'DET'), ('house', 'NOUN'), ('servants', 'NOUN'), ('could', 'VERB'), ('be', 'VERB'), ('free', 'ADJ'), ('at', 'ADP'), ('any', 'DET'), ('time', 'NOUN'), ('Gorham', 'NOUN'), ('thought', 'VERB'), ('expedient', 'ADJ'), ('.', '.')]</t>
  </si>
  <si>
    <t>[('It', 'PRON'), ("doesn't", '_'), ('does', 'AUX'), ("n't", 'PART'), ('work', 'VERB'), ('.', 'PUNCT')]</t>
  </si>
  <si>
    <t>[('In', 'ADP'), ('one-shot', 'ADJ'), (',', '.'), ('the', 'DET'), ('isocyanate', 'NOUN'), (',', '.'), ('polyester', 'NOUN'), ('or', 'CONJ'), ('polyether', 'NOUN'), ('resin', 'NOUN'), (',', '.'), ('catalyst', 'NOUN'), (',', '.'), ('and', 'CONJ'), ('other', 'ADJ'), ('additives', 'NOUN'), ('are', 'VERB'), ('mixed', 'VERB'), ('directly', 'ADV'), ('and', 'CONJ'), ('a', 'DET'), ('foam', 'NOUN'), ('is', 'VERB'), ('produced', 'VERB'), ('immediately', 'ADV'), ('.', '.')]</t>
  </si>
  <si>
    <t>[('The', 'DET'), ('mean', 'ADJ'), ('onset', 'NOUN'), ('age', 'NOUN'), ('was', 'VERB'), ('25.3', 'NUM'), ('months', 'NOUN'), ('(', '.'), ('Table', 'NOUN'), ('1', 'NUM'), (')', '.'), (',', '.'), ('and', 'CONJ'), ('the', 'DET'), ('average', 'ADJ'), ('Span', 'NOUN'), ('of', 'ADP'), ('the', 'DET'), ('osseous', 'ADJ'), ('stage', 'NOUN'), ('was', 'VERB'), ('133', 'NUM'), ('months', 'NOUN'), ('.', '.')]</t>
  </si>
  <si>
    <t>[('Email', 'NOUN'), ('usually', 'ADV'), ('free', 'ADJ'), ('if', 'SCONJ'), ('you', 'PRON'), ('use', 'VERB'), ('a', 'DET'), ('WiFi', 'NOUN'), ('connection', 'NOUN'), ('.', 'PUNCT')]</t>
  </si>
  <si>
    <t>[('Our', 'DET'), ('students', 'NOUN'), ('want', 'VERB'), ('occupations', 'NOUN'), ('that', 'PRON'), ('permit', 'VERB'), ('them', 'PRON'), ('to', 'PRT'), ('use', 'VERB'), ('their', 'DET'), ('talents', 'NOUN'), ('and', 'CONJ'), ('training', 'NOUN'), (',', '.'), ('to', 'PRT'), ('be', 'VERB'), ('creative', 'ADJ'), ('and', 'CONJ'), ('original', 'ADJ'), (',', '.'), ('to', 'PRT'), ('work', 'VERB'), ('with', 'ADP'), ('and', 'CONJ'), ('to', 'PRT'), ('help', 'VERB'), ('other', 'ADJ'), ('people', 'NOUN'), ('.', '.')]</t>
  </si>
  <si>
    <t>[('Hoping', 'VERB'), ('to', 'PRT'), ('cut', 'VERB'), ('down', 'PRT'), ('on', 'ADP'), ('such', 'ADJ'), ('works', 'NOUN'), (',', '.'), ('Udall', 'NOUN'), ('had', 'VERB'), ('proposed', 'VERB'), ('that', 'ADP'), ('a', 'DET'), ('politician', 'NOUN'), ('be', 'VERB'), ('at', 'ADP'), ('least', 'ADJ'), ('fifty', 'NUM'), ('years', 'NOUN'), ('departed', 'VERB'), ('before', 'ADP'), ('he', 'PRON'), ('is', 'VERB'), ('memorialized', 'VERB'), ('.', '.')]</t>
  </si>
  <si>
    <t>[('foster', 'VERB'), ('and', 'CONJ'), ('participate', 'VERB'), ('in', 'ADP'), ('regional', 'ADJ'), (',', '.'), ('national', 'ADJ'), (',', '.'), ('and', 'CONJ'), ('international', 'ADJ'), ('conferences', 'NOUN'), ('relating', 'VERB'), ('to', 'ADP'), ('saline', 'ADJ'), ('water', 'NOUN'), ('conversion', 'NOUN'), (';', '.'), (';', '.')]</t>
  </si>
  <si>
    <t>[('I', 'PRON'), ('see', 'VERB'), ('no', 'DET'), ('real', 'ADJ'), ('prospects', 'NOUN'), ('for', 'ADP'), ('an', 'DET'), ('all-Negro', 'ADJ'), ('school', 'NOUN'), ('population', 'NOUN'), ('.', '.')]</t>
  </si>
  <si>
    <t>[('As', 'ADP'), ('a', 'DET'), ('nation', 'NOUN'), (',', '.'), ('we', 'PRON'), ('feel', 'VERB'), ('an', 'DET'), ('obligation', 'NOUN'), ('to', 'PRT'), ('assist', 'VERB'), ('other', 'ADJ'), ('countries', 'NOUN'), ('in', 'ADP'), ('their', 'DET'), ('development', 'NOUN'), (';', '.'), (';', '.')]</t>
  </si>
  <si>
    <t>[('Yet', 'CONJ'), ('Laos', 'NOUN'), ('was', 'VERB'), ('now', 'ADV'), ('one', 'NUM'), ('of', 'ADP'), ('the', 'DET'), ('most', 'ADV'), ('explosive', 'ADJ'), ('headaches', 'NOUN'), ('of', 'ADP'), ('statesmen', 'NOUN'), ('around', 'ADP'), ('the', 'DET'), ('globe', 'NOUN'), ('.', '.')]</t>
  </si>
  <si>
    <t>[('Well', 'INTJ'), (',', 'PUNCT'), ('he', 'PRON'), ('launched', 'VERB'), ('today', 'NOUN'), ('.', 'PUNCT')]</t>
  </si>
  <si>
    <t>[('Before', 'ADP'), ('him', 'PRON'), (',', '.'), ('mutilated', 'VERB'), (',', '.'), ('bleeding', 'VERB'), ('to', 'ADP'), ('death', 'NOUN'), (',', '.'), ('they', 'PRON'), ('lay', 'VERB'), ('.', '.')]</t>
  </si>
  <si>
    <t>[('Though', 'ADP'), ('his', 'DET'), ('character', 'NOUN'), ('is', 'VERB'), ('broader', 'ADJ'), ('and', 'CONJ'), ('more', 'ADV'), ('comically', 'ADV'), ('rounded', 'VERB'), ('than', 'ADP'), ('the', 'DET'), ('don', 'NOUN'), (',', '.'), ('he', 'PRON'), ('gives', 'VERB'), ('it', 'PRON'), ('a', 'DET'), ('firmness', 'NOUN'), ('and', 'CONJ'), ('toughness', 'NOUN'), ('--', '.'), ('a', 'DET'), ('sort', 'NOUN'), ('of', 'ADP'), ('peasant', 'NOUN'), ('dignity', 'NOUN'), ('--', '.'), ('too', 'ADV'), ('.', '.')]</t>
  </si>
  <si>
    <t>[(')', '.'), ('has', 'VERB'), ('amounted', 'VERB'), ('to', 'ADP'), ('about', 'ADV'), ('one', 'NUM'), ('third', 'NOUN'), ('of', 'ADP'), ('those', 'DET'), ('total', 'ADJ'), ('revenue', 'NOUN'), ('requirements', 'NOUN'), ('which', 'DET'), ('the', 'DET'), ('carload', 'NOUN'), ('freight', 'NOUN'), ('business', 'NOUN'), ('is', 'VERB'), ('supposed', 'VERB'), ('to', 'PRT'), ('be', 'VERB'), ('called', 'VERB'), ('upon', 'ADV'), ('to', 'PRT'), ('meet', 'VERB'), ('.', '.')]</t>
  </si>
  <si>
    <t>[('Professionally', 'ADV'), ('a', 'DET'), ('lawyer', 'NOUN'), (',', '.'), ('that', 'DET'), ('is', 'VERB'), ('to', 'PRT'), ('say', 'VERB'), ('associated', 'VERB'), ('with', 'ADP'), ('dignity', 'NOUN'), (',', '.'), ('reserve', 'NOUN'), (',', '.'), ('discipline', 'NOUN'), (',', '.'), ('with', 'ADP'), ('much', 'ADJ'), ('that', 'PRON'), ('is', 'VERB'), ('essentially', 'ADV'), ('middle-class', 'NOUN'), (',', '.'), ('he', 'PRON'), ('is', 'VERB'), ('compelled', 'VERB'), ('by', 'ADP'), ('an', 'DET'), ('impossible', 'ADJ'), ('love', 'NOUN'), ('to', 'PRT'), ('exhibit', 'VERB'), ('himself', 'PRON'), ('dressed', 'VERB'), ('up', 'PRT'), (',', '.'), ('disguised', 'VERB'), ('--', '.'), ('that', 'DET'), ('is', 'VERB'), (',', '.'), ('paradoxically', 'ADV'), (',', '.'), ('revealed', 'VERB'), ('--', '.'), ('as', 'ADP'), ('a', 'DET'), ('child', 'NOUN'), (',', '.'), ('and', 'CONJ'), (',', '.'), ('worse', 'ADJ'), (',', '.'), ('as', 'ADP'), ('a', 'DET'), ('whore', 'NOUN'), ('masquerading', 'VERB'), ('as', 'ADP'), ('a', 'DET'), ('child', 'NOUN'), ('.', '.')]</t>
  </si>
  <si>
    <t>[('Perhaps', 'ADV'), ('Jim', 'PROPN'), ('Armogida', 'PROPN'), ('can', 'AUX'), ('assist', 'VERB'), ('in', 'SCONJ'), ('revising', 'VERB'), ('them', 'PRON'), ('as', 'SCONJ'), ('I', 'PRON'), ('am', 'AUX'), ('sure', 'ADJ'), ('he', 'PRON'), ('is', 'AUX'), ('more', 'ADV'), ('familiar', 'ADJ'), ('with', 'ADP'), ('the', 'DET'), ('way', 'NOUN'), ('Enron', 'PROPN'), ('Corp.', 'PROPN'), ('likes', 'VERB'), ('their', 'PRON'), ('resolutions', 'NOUN'), ('drafted', 'VERB'), ('than', 'SCONJ'), ('we', 'PRON'), ('are', 'AUX'), ('.', 'PUNCT')]</t>
  </si>
  <si>
    <t>[('In', 'ADP'), ('the', 'DET'), ('evening', 'NOUN'), ('the', 'DET'), ('former', 'ADJ'), ('Oregon', 'NOUN'), ('State', 'NOUN'), ('science', 'NOUN'), ('teachers', 'NOUN'), ('met', 'VERB'), ('for', 'ADP'), ('dinner', 'NOUN'), ('at', 'ADP'), ('the', 'DET'), ('New', 'ADJ'), ('Tokyo', 'NOUN'), ('Restaurant', 'NOUN'), ('where', 'ADV'), ('I', 'PRON'), ('had', 'VERB'), ('my', 'DET'), ('first', 'ADJ'), ('raw', 'ADJ'), ('fish', 'NOUN'), ('and', 'CONJ'), ('found', 'VERB'), ('it', 'PRON'), ('good', 'ADJ'), ('.', '.')]</t>
  </si>
  <si>
    <t>[('I', 'PRON'), ('grant', 'VERB'), ('that', 'ADP'), ('the', 'DET'), ('dog', 'NOUN'), ('may', 'VERB'), ('not', 'ADV'), ('be', 'VERB'), ('really', 'ADV'), ('protective', 'ADJ'), (',', '.'), ('based', 'VERB'), ('on', 'ADP'), ('his', 'DET'), ('training', 'NOUN'), (',', '.'), ('but', 'CONJ'), ('if', 'ADP'), ('you', 'PRON'), ('were', 'VERB'), ('roaming', 'VERB'), ('the', 'DET'), ('streets', 'NOUN'), ('looking', 'VERB'), ('for', 'ADP'), ('a', 'DET'), ('purse', 'NOUN'), ('to', 'PRT'), ('snatch', 'VERB'), ('or', 'CONJ'), ('a', 'DET'), ('young', 'ADJ'), ('lady', 'NOUN'), ('to', 'PRT'), ('molest', 'VERB'), (',', '.'), ('how', 'ADV'), ('quick', 'ADJ'), ('would', 'VERB'), ('you', 'PRON'), ('be', 'VERB'), ('to', 'PRT'), ('attack', 'VERB'), ('a', 'DET'), ('person', 'NOUN'), ('strolling', 'VERB'), ('with', 'ADP'), ('a', 'DET'), ('dog', 'NOUN'), ('?', '.'), ('?', '.')]</t>
  </si>
  <si>
    <t>[('My', 'PRON'), ('husband', 'NOUN'), ('and', 'CCONJ'), ('I', 'PRON'), ('happened', 'VERB'), ('in', 'ADV'), ('on', 'ADP'), ('a', 'DET'), ('whim', 'NOUN'), ('.', 'PUNCT')]</t>
  </si>
  <si>
    <t>[('Ben', 'PROPN'), ('Rogers', 'PROPN')]</t>
  </si>
  <si>
    <t>[('The', 'DET'), ('games', 'NOUN'), ('were', 'VERB'), ('over', 'PRT'), (',', '.'), ('this', 'DET'), ('was', 'VERB'), ('life', 'NOUN'), ('.', '.')]</t>
  </si>
  <si>
    <t>[('A', 'DET'), ('minor', 'NOUN'), ('who', 'PRON'), ('has', 'VERB'), ('gross', 'ADJ'), ('income', 'NOUN'), ('of', 'ADP'), ('less', 'ADJ'), ('than', 'ADP'), ('$600', 'NOUN'), ('is', 'VERB'), ('entitled', 'VERB'), ('to', 'ADP'), ('a', 'DET'), ('refund', 'NOUN'), ('if', 'ADP'), ('income', 'NOUN'), ('tax', 'NOUN'), ('was', 'VERB'), ('withheld', 'VERB'), ('from', 'ADP'), ('his', 'DET'), ('wages', 'NOUN'), ('.', '.')]</t>
  </si>
  <si>
    <t>[('He', 'PRON'), ('had', 'VERB'), ('only', 'ADV'), ('a', 'DET'), ('fringe', 'NOUN'), ('of', 'ADP'), ('hair', 'NOUN'), ('and', 'CONJ'), ('he', 'PRON'), ('wore', 'VERB'), ('it', 'PRON'), ('cropped', 'VERB'), ('short', 'ADJ'), ('.', '.')]</t>
  </si>
  <si>
    <t>[('It', 'PRON'), ('got', 'VERB'), ('the', 'DET'), ('kind', 'NOUN'), ('of', 'ADP'), ('scrambled', 'VERB'), (',', '.'), ('coarsened', 'VERB'), ('performance', 'NOUN'), ('that', 'PRON'), ('can', 'VERB'), ('happen', 'VERB'), ('to', 'ADP'), ('best', 'ADJ'), ('of', 'ADP'), ('orchestras', 'NOUN'), ('when', 'ADV'), ('the', 'DET'), ('man', 'NOUN'), ('with', 'ADP'), ('the', 'DET'), ('baton', 'NOUN'), ('lacks', 'VERB'), ('technique', 'NOUN'), ('and', 'CONJ'), ('style', 'NOUN'), ('.', '.')]</t>
  </si>
  <si>
    <t>[('7070/7074', 'NUM'), ('Autocoder', 'NOUN'), ('includes', 'VERB'), ('the', 'DET'), ('following', 'VERB'), ('declarative', 'ADJ'), ('statements', 'NOUN'), (':', '.'), ('DA', 'NOUN'), ('(', '.'), ('Define', 'VERB'), ('Area', 'NOUN'), (')', '.'), (',', '.'), ('DC', 'NOUN'), ('(', '.'), ('Define', 'VERB'), ('Constant', 'NOUN'), (')', '.'), (',', '.'), ('DRDW', 'NOUN'), ('(', '.'), ('Define', 'VERB'), ('Record', 'NOUN'), ('Definition', 'NOUN'), ('Word', 'NOUN'), (')', '.'), (',', '.'), ('DSW', 'NOUN'), ('(', '.'), ('Define', 'VERB'), ('Switch', 'NOUN'), (')', '.'), (',', '.'), ('DLINE', 'NOUN'), ('(', '.'), ('Define', 'VERB'), ('Line', 'NOUN'), (')', '.'), (',', '.'), ('EQU', 'NOUN'), ('(', '.'), ('Equate', 'VERB'), (')', '.'), (',', '.'), ('CODE,DTF', 'NOUN'), ('(', '.'), ('Define', 'VERB'), ('Tape', 'NOUN'), ('File', 'NOUN'), (')', '.'), (',', '.'), ('DIOCS', 'NOUN'), ('(', '.'), ('Define', 'VERB'), ('Input/Output', 'ADJ'), ('Control', 'NOUN'), ('System', 'NOUN'), (')', '.'), (',', '.'), ('and', 'CONJ'), ('DUF', 'NOUN'), ('(', '.'), ('Descriptive', 'ADJ'), ('Entry', 'NOUN'), ('For', 'ADP'), ('Unit', 'NOUN'), ('Records', 'NOUN'), (')', '.'), ('.', '.')]</t>
  </si>
  <si>
    <t>[('good', 'ADJ'), ('radio', 'NOUN'), ('drama', 'NOUN'), ('has', 'VERB'), ('its', 'DET'), ('own', 'ADJ'), ('special', 'ADJ'), ('demands', 'NOUN'), ('that', 'PRON'), ('badly', 'ADV'), ('need', 'VERB'), ('reinvigoration', 'NOUN'), ('.', '.')]</t>
  </si>
  <si>
    <t>[('I', 'PRON'), ('will', 'VERB'), ('also', 'ADV'), ('be', 'VERB'), ('underpaid', 'ADJ'), ('.', '.')]</t>
  </si>
  <si>
    <t>[('That', 'DET'), ('is', 'VERB'), ('a', 'DET'), ('sound', 'ADJ'), ('position', 'NOUN'), (',', '.'), ('but', 'CONJ'), ('it', 'PRON'), ('is', 'VERB'), ('important', 'ADJ'), ('that', 'ADP'), ('Moscow', 'NOUN'), ('shall', 'VERB'), ('recognize', 'VERB'), ('it', 'PRON'), ('not', 'ADV'), ('merely', 'ADV'), ('as', 'ADP'), ('the', 'DET'), ('word', 'NOUN'), ('of', 'ADP'), ('a', 'DET'), ('president', 'NOUN'), ('but', 'CONJ'), ('as', 'ADP'), ('the', 'DET'), ('mind', 'NOUN'), ('of', 'ADP'), ('a', 'DET'), ('free', 'ADJ'), ('people', 'NOUN'), ('who', 'PRON'), ('are', 'VERB'), ('not', 'ADV'), ('afraid', 'ADJ'), ('.', '.')]</t>
  </si>
  <si>
    <t>[('Then', 'ADV'), ('(', '.'), ('A', 'NOUN'), (')', '.'), ('Af', 'NOUN'), (';', '.'), (';', '.')]</t>
  </si>
  <si>
    <t>[('Mama', 'NOUN'), ('said', 'VERB'), ('that', 'ADP'), ('if', 'ADP'), ('Presidents', 'NOUN'), ('were', 'VERB'), ('supposed', 'VERB'), ('to', 'PRT'), ('be', 'VERB'), ('colorful', 'ADJ'), (',', '.'), ('Mr.', 'NOUN'), ('Coolidge', 'NOUN'), ('certainly', 'ADV'), ('made', 'VERB'), ('a', 'DET'), ('good', 'ADJ'), ('president', 'NOUN'), ('.', '.')]</t>
  </si>
  <si>
    <t>[('Cotten', 'NOUN'), ('construed', 'VERB'), ('this', 'DET'), ('as', 'ADP'), ('a', 'DET'), ('veiled', 'VERB'), ('effort', 'NOUN'), ('by', 'ADP'), ('Parkhouse', 'NOUN'), ('to', 'PRT'), ('help', 'VERB'), ('Dallas', 'NOUN'), ('and', 'CONJ'), ('other', 'ADJ'), ('large', 'ADJ'), ('cities', 'NOUN'), ('get', 'VERB'), ('money', 'NOUN'), ('which', 'DET'), ('Cotten', 'NOUN'), ('felt', 'VERB'), ('could', 'VERB'), ('better', 'VERB'), ('be', 'VERB'), ('spent', 'VERB'), ('providing', 'VERB'), ('water', 'NOUN'), ('for', 'ADP'), ('rural', 'ADJ'), ('Texas', 'NOUN'), ('.', '.')]</t>
  </si>
  <si>
    <t>[('Theyre', '_'), ('They', 'PRON'), ('re', 'AUX'), ('not', 'PART'), ('really', 'ADV'), ('hard', 'ADJ'), ('.', 'PUNCT')]</t>
  </si>
  <si>
    <t>[('But', 'CONJ'), (',', '.'), ('up', 'ADP'), ('to', 'ADP'), ('now', 'ADV'), (',', '.'), ('no', 'DET'), ('one', 'NOUN'), ('has', 'VERB'), ('attempted', 'VERB'), ('to', 'PRT'), ('analyze', 'VERB'), ('its', 'DET'), ('inherent', 'ADJ'), ('mathematical', 'ADJ'), ('properties', 'NOUN'), (',', '.'), ('or', 'CONJ'), ('the', 'DET'), ('numerical', 'ADJ'), ('significance', 'NOUN'), ('of', 'ADP'), ('its', 'DET'), ('numbers', 'NOUN'), ('--', '.'), ('singly', 'ADV'), ('or', 'CONJ'), ('in', 'ADP'), ('combination', 'NOUN'), ('--', '.'), ('and', 'CONJ'), ('then', 'ADV'), ('tried', 'VERB'), ('to', 'PRT'), ('consider', 'VERB'), ('these', 'DET'), ('in', 'ADP'), ('the', 'DET'), ('light', 'NOUN'), ('of', 'ADP'), ('Old', 'ADJ'), ('Chinese', 'ADJ'), ('cosmological', 'ADJ'), ('concepts', 'NOUN'), ('.', '.')]</t>
  </si>
  <si>
    <t>[('I', 'PRON'), ('had', 'VERB'), ('a', 'DET'), ('conversation', 'NOUN'), ('with', 'ADP'), ('the', 'DET'), ('woman', 'NOUN'), ('running', 'VERB'), ('this', 'DET'), ('place', 'NOUN'), ('in', 'ADP'), ('April', 'PROPN'), ('2010', 'NUM'), ('.', 'PUNCT')]</t>
  </si>
  <si>
    <t>[('But', 'CONJ'), ('Voltaire', 'NOUN'), ('perseveres', 'VERB'), ('.', '.')]</t>
  </si>
  <si>
    <t>[('This', 'DET'), ('was', 'VERB'), ('my', 'DET'), ('second', 'ADJ'), ('day', 'NOUN'), ('in', 'ADP'), ('Vientiane', 'NOUN'), (',', '.'), ('the', 'DET'), ('administrative', 'ADJ'), ('capital', 'NOUN'), ('of', 'ADP'), ('Laos', 'NOUN'), (',', '.'), ('and', 'CONJ'), ('my', 'DET'), ('thoughts', 'NOUN'), ('were', 'VERB'), ('none', 'NOUN'), ('too', 'ADV'), ('brave', 'ADJ'), ('.', '.')]</t>
  </si>
  <si>
    <t>[("''", '.'), (',', '.'), ('and', 'CONJ'), ('``', '.'), ('Too', 'ADV'), ('Marvelous', 'ADJ'), ('For', 'ADP'), ('Words', 'NOUN'), ("''", '.'), ('(', '.'), ('all', 'PRT'), ('with', 'ADP'), ('Richard', 'NOUN'), ('Whiting', 'NOUN'), (')', '.'), (';', '.'), (';', '.')]</t>
  </si>
  <si>
    <t>[('They', 'PRON'), ('are', 'AUX'), ('doing', 'VERB'), ('it', 'PRON'), ('deliberately', 'ADV'), ('.', 'PUNCT')]</t>
  </si>
  <si>
    <t>[('He', 'PRON'), ('said', 'VERB'), ('Gorton', 'NOUN'), ('was', 'VERB'), ('a', 'DET'), ('holy', 'ADJ'), ('man', 'NOUN'), (';', '.'), (';', '.')]</t>
  </si>
  <si>
    <t>[('Do', 'VERB'), ('its', 'DET'), ('spokesmen', 'NOUN'), ('seem', 'VERB'), ('more', 'ADV'), ('interested', 'VERB'), ('in', 'ADP'), ('the', 'DET'), ('amount', 'VERB'), ('of', 'ADP'), ('money', 'NOUN'), ('they', 'PRON'), ('collect', 'VERB'), ('than', 'ADP'), ('in', 'ADP'), ('the', 'DET'), ('principles', 'NOUN'), ('they', 'PRON'), ('purport', 'VERB'), ('to', 'PRT'), ('advocate', 'VERB'), ('?', '.'), ('?', '.')]</t>
  </si>
  <si>
    <t>[('All', 'PRT'), ('of', 'ADP'), ('the', 'DET'), ('elders', 'NOUN'), ('except', 'ADP'), ('three', 'NUM'), ('voted', 'VERB'), ('for', 'ADP'), ('death', 'NOUN'), (',', '.'), ('but', 'CONJ'), ('a', 'DET'), ('majority', 'NOUN'), ('of', 'ADP'), ('the', 'DET'), ('deputies', 'NOUN'), ('refused', 'VERB'), ('to', 'PRT'), ('sanction', 'VERB'), ('the', 'DET'), ('sentence', 'NOUN'), ('.', '.')]</t>
  </si>
  <si>
    <t>[('Your', 'PRON'), ('comments', 'NOUN'), ('implied', 'VERB'), ('0', 'X'), ('we', 'PRON'), ('had', 'VERB'), ('discovered', 'VERB'), ('that', 'ADP'), ('the', 'DET'), ('``', 'X'), ('principal', 'ADJ'), ('cause', 'NOUN'), ("''", 'X'), ('of', 'ADP'), ('homelessness', 'NOUN'), ('is', 'VERB'), ('*-1', 'X'), ('to', 'PART'), ('be', 'VERB'), ('found', 'VERB'), ('*-18', 'X'), ('in', 'ADP'), ('the', 'DET'), ('large', 'ADJ'), ('numbers', 'NOUN'), ('of', 'ADP'), ('mentally', 'ADV'), ('ill', 'ADJ'), ('and', 'CONJ'), ('substance-abusing', 'ADJ'), ('people', 'NOUN'), ('in', 'ADP'), ('the', 'DET'), ('homeless', 'ADJ'), ('population', 'NOUN'), ('.', 'X')]</t>
  </si>
  <si>
    <t>[('But', 'CONJ'), ('the', 'DET'), ('firm', 'NOUN'), ('has', 'VERB'), ('recognized', 'VERB'), ('the', 'DET'), ('tight', 'ADJ'), ('dollar', 'NOUN'), ('and', 'CONJ'), ('the', 'DET'), ("tourist's", 'NOUN'), ('desire', 'NOUN'), ('to', 'PRT'), ('visit', 'VERB'), ('the', 'DET'), ('``', '.'), ('smaller', 'ADJ'), (',', '.'), ('less-traveled', 'ADJ'), ('and', 'CONJ'), ('relatively', 'ADV'), ('inexpensive', 'ADJ'), ('countries', 'NOUN'), ("''", '.'), (',', '.'), ('and', 'CONJ'), ('is', 'VERB'), ('now', 'ADV'), ('prepared', 'VERB'), ('to', 'PRT'), ('teach', 'VERB'), ('modern', 'ADJ'), ('Greek', 'NOUN'), ('and', 'CONJ'), ('Portuguese', 'NOUN'), ('through', 'ADP'), ('recordings', 'NOUN'), ('.', '.')]</t>
  </si>
  <si>
    <t>[('85', 'NUM'), ('-', 'PUNCT'), ('Percentage', 'NOUN'), ('of', 'ADP'), ('American', 'ADJ'), ('young', 'ADJ'), ('adults', 'NOUN'), ('who', 'PRON'), ('cannot', '_'), ('can', 'AUX'), ('not', 'PART'), ('find', 'VERB'), ('Afghanistan', 'PROPN'), (',', 'PUNCT'), ('Iraq', 'PROPN'), (',', 'PUNCT'), ('or', 'CCONJ'), ('Israel', 'PROPN'), ('on', 'ADP'), ('a', 'DET'), ('map', 'NOUN'), ('.', 'PUNCT')]</t>
  </si>
  <si>
    <t>[('It', 'PRON'), ('now', 'ADV'), ('serves', 'VERB'), ('the', 'DET'), ('President', 'NOUN'), ('in', 'ADP'), ('his', 'DET'), ('oval', 'ADJ'), ('office', 'NOUN'), ('.', '.')]</t>
  </si>
  <si>
    <t>[('The', 'DET'), ('crawling', 'VERB'), ('men', 'NOUN'), ('tried', 'VERB'), ('to', 'PRT'), ('rise', 'VERB'), ('and', 'CONJ'), ('fell', 'VERB'), ('again', 'ADV'), ('.', '.')]</t>
  </si>
  <si>
    <t>[('Would', 'AUX'), ('a', 'DET'), ('more', 'ADV'), ('appropriate', 'ADJ'), ('time', 'NOUN'), ('be', 'AUX'), ('after', 'ADP'), ('the', 'DET'), ('Global', 'ADJ'), ('Operations', 'PROPN'), ('Controller', 'PROPN'), ('meeting', 'NOUN'), ('in', 'ADP'), ('October', 'PROPN'), ('when', 'ADV'), ('we', 'PRON'), ('should', 'AUX'), ('have', 'VERB'), ('worldwide', 'ADJ'), ('buy', 'NOUN'), ('-', 'PUNCT'), ('in', 'NOUN'), ('and', 'CCONJ'), ('commitment', 'NOUN'), ('to', 'ADP'), ('these', 'DET'), ('standards', 'NOUN'), ('and', 'CCONJ'), ('(', 'PUNCT'), ('hopefully', 'ADV'), (')', 'PUNCT'), ('our', 'PRON'), ('first', 'ADJ'), ('draft', 'NOUN'), ('of', 'ADP'), ('a', 'DET'), ('meaningful', 'ADJ'), ('exception', 'NOUN'), ('report', 'NOUN'), ('?', 'PUNCT')]</t>
  </si>
  <si>
    <t>[('When', 'ADV'), ('police', 'NOUN'), ('arrived', 'VERB'), ('the', 'DET'), ('man', 'NOUN'), ('was', 'VERB'), ('still', 'ADV'), ('violent', 'ADJ'), (',', '.'), ('Slate', 'NOUN'), ('said', 'VERB'), ('.', '.')]</t>
  </si>
  <si>
    <t>[('Once', 'ADV'), (',', '.'), ('after', 'ADP'), ('the', 'DET'), ('Discovery', 'NOUN'), ('lay', 'VERB'), ('for', 'ADP'), ('a', 'DET'), ('week', 'NOUN'), ('in', 'ADP'), ('rough', 'ADJ'), ('weather', 'NOUN'), (',', '.'), ('Hudson', 'NOUN'), ('ordered', 'VERB'), ('the', 'DET'), ('anchor', 'NOUN'), ('raised', 'VERB'), ('before', 'ADP'), ('the', 'DET'), ('sea', 'NOUN'), ('had', 'VERB'), ('calmed', 'VERB'), ('.', '.')]</t>
  </si>
  <si>
    <t>[('In', 'ADP'), ('happier', 'ADJ'), ('news', 'NOUN'), (',', 'X'), ('South', 'PROPN'), ('Korea', 'PROPN'), (',', 'X'), ('in', 'ADP'), ('*-1', 'X'), ('establishing', 'VERB'), ('diplomatic', 'ADJ'), ('ties', 'NOUN'), ('with', 'ADP'), ('Poland', 'PROPN'), ('yesterday', 'NOUN'), (',', 'X'), ('announced', 'VERB'), ('$', 'X'), ('450', 'NUM'), ('million', 'NUM'), ('*U*', 'X'), ('in', 'ADP'), ('loans', 'NOUN'), ('to', 'PART'), ('the', 'DET'), ('financially', 'ADV'), ('strapped', 'VERB'), ('Warsaw', 'PROPN'), ('government', 'NOUN'), ('.', 'X')]</t>
  </si>
  <si>
    <t>[('She', 'PRON'), ('was', 'AUX'), ('way', 'ADV'), ('easy', 'ADJ'), ('to', 'PART'), ('work', 'VERB'), ('with', 'ADP'), ('and', 'CCONJ'), ('made', 'VERB'), ('my', 'PRON'), ('wedding', 'NOUN'), ('day', 'NOUN'), ('so', 'ADV'), ('easy', 'ADJ'), ('and', 'CCONJ'), ('she', 'PRON'), ('got', 'VERB'), ('some', 'DET'), ('amazing', 'ADJ'), ('pictures', 'NOUN'), (',', 'PUNCT'), ('not', 'PART'), ('only', 'ADV'), ('of', 'ADP'), ('me', 'PRON'), (',', 'PUNCT'), ('but', 'CCONJ'), ('of', 'ADP'), ('my', 'PRON'), ('family', 'NOUN'), ('and', 'CCONJ'), ('friends', 'NOUN'), ('.', 'PUNCT')]</t>
  </si>
  <si>
    <t>[('Mrs.', 'NOUN'), ('Theodore', 'NOUN'), ('Kapnek', 'NOUN'), ('is', 'VERB'), ('vice', 'NOUN'), ('chairman', 'NOUN'), ('of', 'ADP'), ('the', 'DET'), ('committee', 'NOUN'), ('for', 'ADP'), ('the', 'DET'), ('gala', 'NOUN'), ('.', '.')]</t>
  </si>
  <si>
    <t>[('Not', 'ADV'), ('La', 'X'), ('Dietrich', 'NOUN'), ('.', '.')]</t>
  </si>
  <si>
    <t>[('once', 'ADV'), ('in', 'ADP'), ('power', 'NOUN'), ('he', 'PRON'), ('begins', 'VERB'), ('to', 'PRT'), ('give', 'VERB'), ('vent', 'NOUN'), ('to', 'ADP'), ('a', 'DET'), ('criminal', 'ADJ'), ('opportunism', 'NOUN'), ('that', 'PRON'), ('causes', 'VERB'), ('him', 'PRON'), ('to', 'PRT'), ('alternate', 'VERB'), ('between', 'ADP'), ('megalomania', 'NOUN'), ('and', 'CONJ'), ('envy', 'NOUN'), ('of', 'ADP'), ('those', 'DET'), ('above', 'ADP'), ('him', 'PRON'), ('.', '.')]</t>
  </si>
  <si>
    <t>[('we', 'PRON'), ('will', 'VERB'), ('take', 'VERB'), ('up', 'PRT'), ('alternative', 'ADJ'), ('foundations', 'NOUN'), ('later', 'ADV'), ('on', 'PRT'), ('.', '.')]</t>
  </si>
  <si>
    <t>[('I', 'PRON'), ('will', 'AUX'), ('be', 'AUX'), ('in', 'ADP'), ('Sao', 'PROPN'), ('Paulo', 'PROPN'), ('on', 'ADP'), ('Monday', 'PROPN'), (',', 'PUNCT'), ('September', 'PROPN'), ('20', 'NUM'), (',', 'PUNCT'), ('1999', 'NUM'), ('.', 'PUNCT')]</t>
  </si>
  <si>
    <t>[('The', 'DET'), ('House', 'PROPN'), ('passed', 'VERB'), ('legislation', 'NOUN'), ('designed', 'VERB'), ('*', 'X'), ('to', 'PART'), ('make', 'VERB'), ('it', 'PRON'), ('easier', 'ADJ'), ('for', 'ADP'), ('the', 'DET'), ('Transportation', 'PROPN'), ('Department', 'PROPN'), ('to', 'PART'), ('block', 'VERB'), ('airline', 'NOUN'), ('leveraged', 'ADJ'), ('buy-outs', 'NOUN'), ('.', 'X')]</t>
  </si>
  <si>
    <t>[('Moritz', 'NOUN'), ('came', 'VERB'), ('to', 'ADP'), ('Texas', 'NOUN'), ('in', 'ADP'), ('1954', 'NUM'), ('but', 'CONJ'), ('his', 'DET'), ('freshman', 'NOUN'), ('football', 'NOUN'), ('efforts', 'NOUN'), ('were', 'VERB'), ('hampered', 'VERB'), ('by', 'ADP'), ('a', 'DET'), ('knee', 'NOUN'), ('injury', 'NOUN'), ('.', '.')]</t>
  </si>
  <si>
    <t>[('The', 'DET'), ('neon', 'NOUN'), ('lighting', 'NOUN'), ('sign', 'NOUN'), ('still', 'ADV'), ('said', 'VERB'), ('"', 'PUNCT'), ('on', 'ADV'), ('"', 'PUNCT'), ('yet', 'CCONJ'), ('some', 'DET'), ('guy', 'NOUN'), ('who', 'PRON'), ('seemed', 'VERB'), ('to', 'PART'), ('be', 'AUX'), ('the', 'DET'), ('oldest', 'ADJ'), ('of', 'ADP'), ('the', 'DET'), ('bunch', 'NOUN'), (',', 'PUNCT'), ('more', 'ADV'), ('like', 'ADP'), ('the', 'DET'), ('drunkest', 'ADJ'), ('of', 'ADP'), ('the', 'DET'), ('bunch', 'NOUN'), ('told', 'VERB'), ('me', 'PRON'), ("they'd", '_'), ('they', 'PRON'), ("'d", 'AUX'), ('be', 'AUX'), ('open', 'ADJ'), ('tomorrow', 'NOUN'), ('.', 'PUNCT')]</t>
  </si>
  <si>
    <t>[('On', 'ADP'), ('each', 'DET'), ('side', 'NOUN'), ('of', 'ADP'), ('the', 'DET'), ('motor', 'NOUN'), ('well', 'NOUN'), ("there's", 'PRT'), ('storage', 'NOUN'), ('for', 'ADP'), ('battery', 'NOUN'), (',', '.'), ('bumpers', 'NOUN'), (',', '.'), ('line', 'NOUN'), ('and', 'CONJ'), ('spare', 'ADJ'), ('props', 'NOUN'), ('with', 'ADP'), ('six-gallon', 'ADJ'), ('gas', 'NOUN'), ('tanks', 'NOUN'), ('below', 'ADV'), ('.', '.')]</t>
  </si>
  <si>
    <t>[("It's", '_'), ('It', 'PRON'), ("'s", 'AUX'), ('on', 'ADP'), ('loan', 'NOUN'), (',', 'PUNCT'), ('by', 'ADP'), ('the', 'DET'), ('way', 'NOUN'), (',', 'PUNCT'), ('from', 'ADP'), ('a', 'DET'), ('guy', 'NOUN'), ('named', 'VERB'), ('Joe', 'PROPN'), ("O'Neill", 'PROPN'), ('in', 'ADP'), ('Midland', 'PROPN'), (',', 'PUNCT'), ('Texas', 'PROPN'), ('.', 'PUNCT')]</t>
  </si>
  <si>
    <t>[('Then', 'ADV'), (',', '.'), ('if', 'ADP'), ('the', 'DET'), ('middle', 'ADJ'), ('number', 'NOUN'), ('is', 'VERB'), ('activated', 'VERB'), ('to', 'ADP'), ('its', 'DET'), ('greatest', 'ADJ'), ('potential', 'NOUN'), ('in', 'ADP'), ('terms', 'NOUN'), ('of', 'ADP'), ('this', 'DET'), ('square', 'NOUN'), (',', '.'), ('through', 'ADP'), ('multiplying', 'VERB'), ('it', 'PRON'), ('by', 'ADP'), ('the', 'DET'), ('highest', 'ADJ'), ('number', 'NOUN'), (',', '.'), ('9', 'NUM'), ('(', '.'), ('which', 'DET'), ('is', 'VERB'), ('the', 'DET'), ('square', 'NOUN'), ('of', 'ADP'), ('the', 'DET'), ('base', 'NOUN'), ('number', 'NOUN'), (')', '.'), (',', '.'), ('the', 'DET'), ('result', 'NOUN'), ('is', 'VERB'), ('45', 'NUM'), (';', '.'), (';', '.')]</t>
  </si>
  <si>
    <t>[('This', 'PRON'), (',', 'PUNCT'), ("Pakistan's", '_'), ('Pakistan', 'PROPN'), ("'s", 'PART'), ('lobbyist', 'NOUN'), ('in', 'ADP'), ('Washington', 'PROPN'), ('Christina', 'PROPN'), ('Rocca', 'PROPN'), ('has', 'AUX'), ('been', 'AUX'), ('told', 'VERB'), (',', 'PUNCT'), ('is', 'AUX'), ('the', 'DET'), ('"', 'PUNCT'), ('minimum', 'NOUN'), ('"', 'PUNCT'), ('that', 'PRON'), ('the', 'DET'), ('Pakistan', 'PROPN'), ('army', 'NOUN'), ('will', 'AUX'), ('accept', 'VERB'), ('.', 'PUNCT')]</t>
  </si>
  <si>
    <t>[('If', 'ADP'), ('the', 'DET'), ('administration', 'NOUN'), ('does', 'VERB'), ('not', 'ADV'), ('succeed', 'VERB'), ('in', 'ADP'), ('passing', 'VERB'), ('the', 'DET'), ('sales', 'NOUN'), ('tax', 'NOUN'), ('bill', 'NOUN'), (',', '.'), ('or', 'CONJ'), ('any', 'DET'), ('other', 'ADJ'), ('tax', 'NOUN'), ('bill', 'NOUN'), (',', '.'), ('it', 'PRON'), ('could', 'VERB'), ('very', 'ADV'), ('well', 'ADV'), ('be', 'VERB'), ('faced', 'VERB'), ('this', 'DET'), ('spring', 'NOUN'), ('at', 'ADP'), ('the', 'DET'), ('fiscal', 'ADJ'), ('session', 'NOUN'), ('of', 'ADP'), ('the', 'DET'), ('Legislature', 'NOUN'), ('with', 'ADP'), ('an', 'DET'), ('interesting', 'ADJ'), ('dilemma', 'NOUN'), ('.', '.')]</t>
  </si>
  <si>
    <t>[('Just', 'ADV'), ('as', 'ADP'), ('a', 'DET'), ('varitinted', 'ADJ'), ('Oriental', 'ADJ'), ('rug', 'NOUN'), ('may', 'VERB'), ('suggest', 'VERB'), ('the', 'DET'), ('starting', 'VERB'), ('point', 'NOUN'), ('for', 'ADP'), ('a', 'DET'), ('room', 'NOUN'), ('scheme', 'NOUN'), (',', '.'), ('so', 'ADV'), ('may', 'VERB'), ('some', 'DET'), ('of', 'ADP'), ('the', 'DET'), ('newest', 'ADJ'), ('versions', 'NOUN'), ('of', 'ADP'), ('embroidery', 'NOUN'), ('.', '.')]</t>
  </si>
  <si>
    <t>[('A', 'DET'), ('differential', 'ADJ'), ('suggestibility', 'NOUN'), ('would', 'VERB'), ('have', 'VERB'), ('to', 'PRT'), ('be', 'VERB'), ('invoked', 'VERB'), ('to', 'PRT'), ('explain', 'VERB'), ('the', 'DET'), ('failure', 'NOUN'), ('of', 'ADP'), ('this', 'DET'), ('additional', 'ADJ'), ('information', 'NOUN'), ('to', 'PRT'), ('influence', 'VERB'), ('the', 'DET'), ('Kohnstamm-positive', 'ADJ'), ('reactors', 'NOUN'), ('and', 'CONJ'), ('yet', 'ADV'), ('attribute', 'VERB'), ('their', 'DET'), ('naive', 'ADJ'), ('Kohnstamm', 'NOUN'), ('reactivity', 'NOUN'), ('to', 'ADP'), ('suggestion', 'NOUN'), ('.', '.')]</t>
  </si>
  <si>
    <t>[('The', 'DET'), ('long', 'ADV'), ('awaited', 'VERB'), ('relief', 'NOUN'), ("you've", '_'), ('you', 'PRON'), ("'ve", 'AUX'), ('needed', 'VERB'), ('in', 'ADP'), ('your', 'PRON'), ('love', 'NOUN'), ('life', 'NOUN'), ('is', 'AUX'), ('around', 'ADP'), ('the', 'DET'), ('corner', 'NOUN'), (',', 'PUNCT'), ('and', 'CCONJ'), ('by', 'ADP'), ('the', 'DET'), ('end', 'NOUN'), ('of', 'ADP'), ('the', 'DET'), ('year', 'NOUN'), ('you', 'PRON'), ('will', 'AUX'), ('feel', 'VERB'), ('much', 'ADV'), ('clearer', 'ADJ'), ('about', 'ADP'), ('your', 'PRON'), ('partnerships', 'NOUN'), ('in', 'ADP'), ('general', 'ADJ'), ('.', 'PUNCT')]</t>
  </si>
  <si>
    <t>[('The', 'DET'), ('Istiqlal', 'NOUN'), ('found', 'VERB'), ('that', 'ADP'), ('the', 'DET'), ('spontaneous', 'ADJ'), ('solidarity', 'NOUN'), ('of', 'ADP'), ('the', 'DET'), ('independence', 'NOUN'), ('struggle', 'NOUN'), ('was', 'VERB'), ('not', 'ADV'), ('easily', 'ADV'), ('transposed', 'VERB'), ('to', 'ADP'), ('the', 'DET'), ('more', 'ADV'), ('concrete', 'ADJ'), (',', '.'), ('precise', 'ADJ'), ('problems', 'NOUN'), ('of', 'ADP'), ('internal', 'ADJ'), ('politics', 'NOUN'), ('.', '.')]</t>
  </si>
  <si>
    <t>[('``', '.'), ('Does', 'VERB'), ('he', 'PRON'), ('ever', 'ADV'), ('bore', 'VERB'), ('you', 'PRON'), ("''", '.'), ('?', '.'), ('?', '.')]</t>
  </si>
  <si>
    <t>[('``', '.'), ('The', 'DET'), ('nuns', 'NOUN'), ('there', 'ADV'), ('do', 'VERB'), ('a', 'DET'), ('wonderful', 'ADJ'), ('work', 'NOUN'), ("''", '.'), (',', '.'), ('the', 'DET'), ('President', 'NOUN'), ('commented', 'VERB'), ('.', '.')]</t>
  </si>
  <si>
    <t>[('I', 'PRON'), ('would', 'AUX'), ('highly', 'ADV'), ('recommend', 'VERB'), ('Landscape', 'PROPN'), ('by', 'ADP'), ('Hiro', 'PROPN'), ('.', 'PUNCT')]</t>
  </si>
  <si>
    <t>[('This', 'DET'), ('tendency', 'NOUN'), ('can', 'VERB'), ('be', 'VERB'), ('broken', 'VERB'), ('either', 'CONJ'), ('by', 'ADP'), ('restoring', 'VERB'), ('hypothalamic', 'ADJ'), ('excitability', 'NOUN'), ('directly', 'ADV'), ('or', 'CONJ'), ('via', 'ADP'), ('cortico-hypothalamic', 'ADJ'), ('pathways', 'NOUN'), ('.', '.')]</t>
  </si>
  <si>
    <t>[('Fast', 'ADJ'), ('and', 'CCONJ'), ('affordable', 'ADJ'), ('.', 'PUNCT')]</t>
  </si>
  <si>
    <t>[('Vijay', 'PROPN'), ('K.', 'PROPN'), ('Suchdev', 'PROPN'), ('Vice', 'NOUN'), ('President', 'NOUN'), ('Equity', 'NOUN'), ('Derivatives', 'NOUN'), ('First', 'ADJ'), ('Union', 'PROPN'), ('Securities', 'PROPN'), (',', 'PUNCT'), ('Inc.', 'PROPN'), ('Telephone', 'NOUN'), (':', 'PUNCT'), ('(', 'PUNCT'), ('212', 'NUM'), (')', 'PUNCT'), ('909-0951', 'NUM'), ('Facsimile', 'NOUN'), (':', 'PUNCT'), ('(', 'PUNCT'), ('212', 'NUM'), (')', 'PUNCT'), ('891-5042', 'NUM'), ('email', 'NOUN'), (':', 'PUNCT'), ('vijay.suchdev@funb.com', 'PROPN'), ('&lt;', 'PUNCT'), ('mailto:vijay.suchdev@funb.com', 'PROPN'), ('&gt;', 'PUNCT')]</t>
  </si>
  <si>
    <t>[('The', 'DET'), ('men', 'NOUN'), ('in', 'ADP'), ('the', 'DET'), ('boats', 'NOUN'), ('had', 'VERB'), ('started', 'VERB'), ('yelling', 'VERB'), ('happily', 'ADV'), ('at', 'ADP'), ('first', 'ADJ'), ('sight', 'NOUN'), ('of', 'ADP'), ('the', 'DET'), ('officer', 'NOUN'), (',', '.'), ('two', 'NUM'), ('of', 'ADP'), ('them', 'PRON'), ('calling', 'VERB'), ('him', 'PRON'), ('Billy', 'NOUN'), ('.', '.')]</t>
  </si>
  <si>
    <t>[('Any', 'DET'), ('suggestions', 'NOUN'), ('would', 'AUX'), ('be', 'AUX'), ('appreciated', 'VERB'), ('.', 'PUNCT')]</t>
  </si>
  <si>
    <t>[('whether', 'ADP'), ('to', 'PRT'), ('pursue', 'VERB'), ('a', 'DET'), ('college', 'NOUN'), ('education', 'NOUN'), ('or', 'CONJ'), ('a', 'DET'), ('job', 'NOUN'), ('after', 'ADP'), ('high', 'ADJ'), ('school', 'NOUN'), (';', '.'), (';', '.')]</t>
  </si>
  <si>
    <t>[('Katya', 'NOUN'), ('Roslev', 'NOUN'), (',', '.'), ('who', 'PRON'), ('would', 'VERB'), ('be', 'VERB'), ('Katharine', 'NOUN'), ('Ross', 'NOUN'), ('so', 'ADV'), ('very', 'ADV'), ('soon', 'ADV'), ('now', 'ADV'), (',', '.'), ('rang', 'VERB'), ('up', 'PRT'), ('her', 'DET'), ('first', 'ADJ'), ('sale', 'NOUN'), ('of', 'ADP'), ('the', 'DET'), ('day', 'NOUN'), ('and', 'CONJ'), ('counted', 'VERB'), ('back', 'ADV'), ('the', 'DET'), ('change', 'NOUN'), ('.', '.')]</t>
  </si>
  <si>
    <t>[('Later', 'ADV'), (',', '.'), ('chlorothiazide', 'NOUN'), ('and', 'CONJ'), ('salt', 'NOUN'), ('restriction', 'NOUN'), ('became', 'VERB'), ('necessary', 'ADJ'), ('to', 'PRT'), ('control', 'VERB'), ('the', 'DET'), ('edema', 'NOUN'), ('of', 'ADP'), ('chronic', 'ADJ'), ('congestive', 'ADJ'), ('failure', 'NOUN'), ('.', '.')]</t>
  </si>
  <si>
    <t>[('But', 'CONJ'), ('actually', 'ADV'), ('these', 'DET'), ('accounts', 'NOUN'), ('reveal', 'VERB'), ('the', 'DET'), ('supernatural', 'ADJ'), ('powers', 'NOUN'), ('that', 'ADP'), ('the', 'DET'), ('masters', 'NOUN'), ('were', 'VERB'), ('in', 'ADP'), ('fact', 'NOUN'), ('supposed', 'VERB'), ('to', 'PRT'), ('possess', 'VERB'), (',', '.'), ('as', 'ADV'), ('well', 'ADV'), ('as', 'ADP'), ('the', 'DET'), ('extreme', 'ADJ'), ('degree', 'NOUN'), ('of', 'ADP'), ('popular', 'ADJ'), ('credulity', 'NOUN'), (':', '.'), ('``', '.'), ('Hwang', 'NOUN'), ('Pah', 'NOUN'), ('(', '.'), ('O', 'NOUN'), ('Baku', 'NOUN'), (')', '.'), (',', '.'), ('one', 'NUM'), ('day', 'NOUN'), ('going', 'VERB'), ('up', 'ADP'), ('Mount', 'NOUN'), ('Tien', 'NOUN'), ('Tai', 'NOUN'), ('which', 'DET'), ('was', 'VERB'), ('believed', 'VERB'), ('to', 'PRT'), ('have', 'VERB'), ('been', 'VERB'), ('inhabited', 'VERB'), ('by', 'ADP'), ('Arhats', 'NOUN'), ('with', 'ADP'), ('supernatural', 'ADJ'), ('powers', 'NOUN'), (',', '.'), ('met', 'VERB'), ('with', 'ADP'), ('a', 'DET'), ('monk', 'NOUN'), ('whose', 'DET'), ('eyes', 'NOUN'), ('emitted', 'VERB'), ('strange', 'ADJ'), ('light', 'NOUN'), ('.', '.')]</t>
  </si>
  <si>
    <t>[('you', 'PRON'), ('may', 'VERB'), ('attend', 'VERB'), ('mass', 'NOUN'), (',', '.'), ('do', 'VERB'), ('penance', 'NOUN'), (',', '.'), ('say', 'VERB'), ('prayers', 'NOUN'), ('and', 'CONJ'), ('zealously', 'ADV'), ('keep', 'VERB'), ('all', 'PRT'), ('the', 'DET'), ('sacraments', 'NOUN'), ('and', 'CONJ'), ('ceremonies', 'NOUN'), ('of', 'ADP'), ('the', 'DET'), ('church', 'NOUN'), (';', '.'), (';', '.')]</t>
  </si>
  <si>
    <t>[('The', 'DET'), ('simplest', 'ADJ'), ('division', 'NOUN'), (',', '.'), ('and', 'CONJ'), ('the', 'DET'), ('one', 'NUM'), ('most', 'ADV'), ('frequently', 'ADV'), ('used', 'VERB'), ('(', '.'), ('with', 'ADP'), ('subdivisions', 'NOUN'), (')', '.'), ('in', 'ADP'), ('gas', 'NOUN'), ('and', 'CONJ'), ('electric', 'NOUN'), ('rate', 'NOUN'), ('cases', 'NOUN'), (',', '.'), ('is', 'VERB'), ('a', 'DET'), ('threefold', 'ADJ'), ('division', 'NOUN'), ('of', 'ADP'), ('the', 'DET'), ('total', 'ADJ'), ('operating', 'VERB'), ('and', 'CONJ'), ('capital', 'NOUN'), ('costs', 'NOUN'), ('into', 'ADP'), ('``', '.'), ('customer', 'NOUN'), ('costs', 'NOUN'), ("''", '.'), (',', '.'), ('``', '.'), ('energy', 'NOUN'), ("''", '.'), ('or', 'CONJ'), ('``', '.'), ('volumetric', 'ADJ'), ('costs', 'NOUN'), ("''", '.'), (',', '.'), ('and', 'CONJ'), ('``', '.'), ('demand', 'NOUN'), ("''", '.'), ('or', 'CONJ'), ('``', '.'), ('capacity', 'NOUN'), ("''", '.'), ('costs', 'NOUN'), ('.', '.')]</t>
  </si>
  <si>
    <t>[('Posted', 'VERB'), ('by', 'ADP'), ('Hidden', 'ADJ'), ('Nook', 'PROPN'), ('to', 'ADP'), ('Hidden', 'ADJ'), ('Nook', 'PROPN'), ('at', 'ADP'), ('2/7/2005', 'NUM'), ('01:09:32', 'NUM'), ('AM', 'NOUN')]</t>
  </si>
  <si>
    <t>[('We', 'PRON'), ('are', 'VERB'), ('quite', 'ADV'), ('convinced', 'VERB'), ('that', 'ADP'), ('one', 'NUM'), ('of', 'ADP'), ('the', 'DET'), ('main', 'ADJ'), ('hopes', 'NOUN'), ('for', 'ADP'), ('the', 'DET'), ('future', 'NOUN'), ('depends', 'VERB'), ('upon', 'ADP'), ('the', 'DET'), ('informal', 'ADJ'), ('contacts', 'NOUN'), ('and', 'CONJ'), ('exchanges', 'NOUN'), ('of', 'ADP'), ('ideas', 'NOUN'), ('between', 'ADP'), ('individuals', 'NOUN'), ('.', '.')]</t>
  </si>
  <si>
    <t>[('As', 'ADP'), ('we', 'PRON'), ('stepped', 'VERB'), ('out', 'PRT'), ('into', 'ADP'), ('the', 'DET'), ('sunlight', 'NOUN'), (',', '.'), ('a', 'DET'), ('man', 'NOUN'), ('came', 'VERB'), ('up', 'PRT'), ('to', 'ADP'), ('John', 'NOUN'), ('Cool', 'NOUN'), ('and', 'CONJ'), ('silently', 'ADV'), ('showed', 'VERB'), ('him', 'PRON'), ('his', 'DET'), ('hand', 'NOUN'), ('.', '.')]</t>
  </si>
  <si>
    <t>[('It', 'PRON'), ('is', 'VERB'), ('not', 'ADV'), ('the', 'DET'), ('authority', 'NOUN'), ('of', 'ADP'), ('God', 'NOUN'), ('Himself', 'PRON'), ('which', 'DET'), ('makes', 'VERB'), ('them', 'PRON'), ('true', 'ADJ'), ('.', '.')]</t>
  </si>
  <si>
    <t>[('So', 'ADP'), ('it', 'PRON'), ('is', 'VERB'), ('spiritually', 'ADV'), ('.', '.')]</t>
  </si>
  <si>
    <t>[('Tenure', 'NOUN'), ('as', 'ADP'), ('criterion', 'NOUN')]</t>
  </si>
  <si>
    <t>[('Shakespeare', 'NOUN'), ('is', 'VERB'), ('closer', 'ADV'), ('to', 'ADP'), ('Sophocles', 'NOUN'), ('than', 'ADP'), ('he', 'PRON'), ('is', 'VERB'), ('to', 'ADP'), ('Pope', 'NOUN'), ('and', 'CONJ'), ('Voltaire', 'NOUN'), ('.', '.')]</t>
  </si>
  <si>
    <t>[('Here', 'ADV'), ('is', 'AUX'), ('a', 'DET'), ('revised', 'VERB'), ('draft', 'NOUN'), ('of', 'ADP'), ('the', 'DET'), ('CDWR', 'NOUN'), ('risk', 'NOUN'), ('memo', 'NOUN'), ('.', 'PUNCT')]</t>
  </si>
  <si>
    <t>[('http://www.world-nuclear.org/info/chernobyl/inf07.htm', 'PROPN')]</t>
  </si>
  <si>
    <t>[('``', '.'), ('No', 'DET'), ('rest', 'NOUN'), ('of', 'ADP'), ('it', 'PRON'), ('.', '.')]</t>
  </si>
  <si>
    <t>[('Philosophy', 'NOUN'), ('can', 'VERB'), ('prevent', 'VERB'), ('the', 'DET'), ('working', 'VERB'), ('scientist', 'NOUN'), ('from', 'ADP'), ('becoming', 'VERB'), ('slothful', 'ADJ'), ('and', 'CONJ'), ('self-content', 'ADJ'), ('by', 'ADP'), ('noting', 'VERB'), ('the', 'DET'), ('assumptions', 'NOUN'), ('and', 'CONJ'), ('level', 'NOUN'), ('at', 'ADP'), ('which', 'DET'), ('a', 'DET'), ('hypothesis', 'NOUN'), ('or', 'CONJ'), ('theory', 'NOUN'), ('is', 'VERB'), ('framed', 'VERB'), ('.', '.')]</t>
  </si>
  <si>
    <t>[('Dessert', 'NOUN'), ('was', 'AUX'), ('good', 'ADJ'), ('.', 'PUNCT')]</t>
  </si>
  <si>
    <t>[('Thus', 'ADV'), (',', '.'), ('moral', 'ADJ'), ('issues', 'NOUN'), ('concerning', 'ADP'), ('the', 'DET'), ('nature', 'NOUN'), ('of', 'ADP'), ('the', 'DET'), ('legal', 'ADJ'), ('and', 'CONJ'), ('political', 'ADJ'), ('processes', 'NOUN'), ('take', 'VERB'), ('on', 'PRT'), ('theological', 'ADJ'), ('dimensions', 'NOUN'), ('.', '.')]</t>
  </si>
  <si>
    <t>[('When', 'ADV'), ('he', 'PRON'), ('was', 'VERB'), ('eight', 'NUM'), ('he', 'PRON'), ('began', 'VERB'), ('violin', 'NOUN'), ('lessons', 'NOUN'), ('.', '.')]</t>
  </si>
  <si>
    <t>[('The', 'DET'), ('corporation', 'NOUN'), ('voted', 'VERB'), ('on', 'ADP'), ('September', 'NOUN'), ('27', 'NUM'), (',', '.'), ('1598', 'NUM'), (',', '.'), ('that', 'ADP'), ('Quiney', 'NOUN'), ('should', 'VERB'), ('ride', 'VERB'), ('to', 'ADP'), ('London', 'NOUN'), ('about', 'ADP'), ('the', 'DET'), ('suit', 'NOUN'), ('to', 'ADP'), ('Sir', 'NOUN'), ('John', 'NOUN'), ('Fortescue', 'NOUN'), (',', '.'), ('chancellor', 'NOUN'), ('of', 'ADP'), ('the', 'DET'), ('Exchequer', 'NOUN'), (',', '.'), ('for', 'ADP'), ('discharging', 'VERB'), ('of', 'ADP'), ('the', 'DET'), ('tax', 'NOUN'), ('and', 'CONJ'), ('subsidy', 'NOUN'), ('.', '.')]</t>
  </si>
  <si>
    <t>[('See', 'VERB'), ('Chapter', 'NOUN'), ('5', 'NUM'), ('.', '.')]</t>
  </si>
  <si>
    <t>[('Separate', 'ADJ'), ('phonographs', 'NOUN'), ('also', 'ADV'), ('had', 'VERB'), ('a', 'DET'), ('good', 'ADJ'), ('year', 'NOUN'), (',', '.'), ('reflecting', 'VERB'), ('the', 'DET'), ('growing', 'VERB'), ('popularity', 'NOUN'), ('of', 'ADP'), ('stereo', 'ADJ'), ('sound', 'NOUN'), ('and', 'CONJ'), ('the', 'DET'), ('same', 'ADJ'), ('tendency', 'NOUN'), ('on', 'ADP'), ('the', 'DET'), ('part', 'NOUN'), ('of', 'ADP'), ('the', 'DET'), ('consumer', 'NOUN'), ('to', 'PRT'), ('upgrade', 'VERB'), ('that', 'PRON'), ('characterized', 'VERB'), ('the', 'DET'), ('radio-TV', 'NOUN'), ('market', 'NOUN'), ('.', '.')]</t>
  </si>
  <si>
    <t>[('In', 'ADP'), ('the', 'DET'), ('second', 'ADJ'), ('place', 'NOUN'), (',', '.'), ('though', 'ADP'), (',', '.'), ('even', 'ADV'), ('if', 'ADP'), ('Birmingham', 'NOUN'), ('is', 'VERB'), ('worse', 'ADJ'), (',', '.'), ('no', 'DET'), ('doubt', 'NOUN'), ('Johannesburg', 'NOUN'), (',', '.'), ('South', 'ADJ'), ('Africa', 'NOUN'), (',', '.'), ('beats', 'VERB'), ('it', 'PRON'), ('by', 'ADP'), ('several', 'ADJ'), ('miles', 'NOUN'), (',', '.'), ('and', 'CONJ'), ('Buchenwald', 'NOUN'), ('was', 'VERB'), ('one', 'NUM'), ('of', 'ADP'), ('the', 'DET'), ('worst', 'ADJ'), ('things', 'NOUN'), ('that', 'PRON'), ('ever', 'ADV'), ('happened', 'VERB'), ('in', 'ADP'), ('the', 'DET'), ('entire', 'ADJ'), ('history', 'NOUN'), ('of', 'ADP'), ('the', 'DET'), ('world', 'NOUN'), ('.', '.')]</t>
  </si>
  <si>
    <t>[('Good', 'ADJ'), ('operational', 'ADJ'), ('intelligence', 'NOUN'), ('can', 'VERB'), ('ensure', 'VERB'), ('sound', 'ADJ'), ('planning', 'NOUN'), (',', '.'), ('greatly', 'ADV'), ('reduce', 'VERB'), ('force', 'NOUN'), ('requirements', 'NOUN'), (',', '.'), ('and', 'CONJ'), ('increase', 'VERB'), ('tactical', 'ADJ'), ('effectiveness', 'NOUN'), ('.', '.')]</t>
  </si>
  <si>
    <t>[('They', 'PRON'), ('already', 'ADV'), ('are', 'AUX'), ('altering', 'VERB'), ('their', 'PRON'), ('patterns', 'NOUN'), ('of', 'ADP'), ('behavior', 'NOUN'), ('in', 'ADP'), ('response', 'NOUN'), ('to', 'SCONJ'), ('what', 'PRON'), ('is', 'AUX'), ('happening', 'VERB'), ('.', 'PUNCT')]</t>
  </si>
  <si>
    <t>[('As', 'ADP'), ('one', 'NOUN'), ('would', 'VERB'), ('surmise', 'VERB'), (',', '.'), ('the', 'DET'), ('procedure', 'NOUN'), (',', '.'), ('however', 'ADV'), (',', '.'), ('could', 'VERB'), ('be', 'VERB'), ('repeated', 'VERB'), ('with', 'ADP'), ('the', 'DET'), ('same', 'ADJ'), ('object', 'NOUN'), ('or', 'CONJ'), ('with', 'ADP'), ('the', 'DET'), ('same', 'ADJ'), ('type', 'NOUN'), ('of', 'ADP'), ('object', 'NOUN'), ('often', 'ADV'), ('enough', 'ADV'), (',', '.'), ('so', 'ADP'), ('that', 'ADP'), ('the', 'DET'), ('corresponding', 'ADJ'), ('visual', 'ADJ'), ('blots', 'NOUN'), ('and', 'CONJ'), ('the', 'DET'), ('merest', 'ADJ'), ('beginning', 'NOUN'), ('of', 'ADP'), ('the', 'DET'), ('tracing', 'VERB'), ('movement', 'NOUN'), ('would', 'VERB'), ('provide', 'VERB'), ('clues', 'NOUN'), ('as', 'ADP'), ('to', 'ADP'), ('the', 'DET'), ('actual', 'ADJ'), ('shape', 'NOUN'), (',', '.'), ('which', 'DET'), ('the', 'DET'), ('patient', 'NOUN'), ('then', 'ADV'), ('immediately', 'ADV'), ('could', 'VERB'), ('determine', 'VERB'), ('by', 'ADP'), ('a', 'DET'), ('kind', 'NOUN'), ('of', 'ADP'), ('inference', 'NOUN'), ('.', '.')]</t>
  </si>
  <si>
    <t>[('Fees', 'NOUN'), ('1', 'NUM'), ('3\\/4', 'NUM'), ('.', 'X')]</t>
  </si>
  <si>
    <t>[('Ruthlessness', 'NOUN'), ('at', 'ADP'), ('this', 'DET'), ('time', 'NOUN'), ('can', 'VERB'), ('be', 'VERB'), ('a', 'DET'), ('very', 'ADV'), ('severe', 'ADJ'), ('shock', 'NOUN'), ('to', 'ADP'), ('the', 'DET'), ('bride', 'NOUN'), (',', '.'), ('both', 'DET'), ('physically', 'ADV'), ('and', 'CONJ'), ('psychologically', 'ADV'), ('.', '.')]</t>
  </si>
  <si>
    <t>[('Are', 'VERB'), ('you', 'PRON'), ('underwriting', 'VERB'), ('expensive', 'ADJ'), ('team', 'NOUN'), ('trips', 'NOUN'), ('?', '.'), ('?', '.')]</t>
  </si>
  <si>
    <t>[('Her', 'DET'), ('husband', 'NOUN'), ('recently', 'ADV'), ('was', 'VERB'), ('appointed', 'VERB'), ('vice', 'NOUN'), ('president', 'NOUN'), ('of', 'ADP'), ('the', 'DET'), ('university', 'NOUN'), (',', '.'), ('bringing', 'VERB'), ('them', 'PRON'), ('back', 'ADV'), ('here', 'ADV'), ('from', 'ADP'), ('the', 'DET'), ('east', 'NOUN'), ('.', '.')]</t>
  </si>
  <si>
    <t>[('When', 'ADV'), ('I', 'PRON'), ('came', 'VERB'), ('into', 'ADP'), ('being', 'VERB'), (',', '.'), ('15', 'NUM'), ('years', 'NOUN'), ('ago', 'ADV'), (',', '.'), ('I', 'PRON'), ('had', 'VERB'), ('one', 'NUM'), ('primary', 'ADJ'), ('purpose', 'NOUN'), (':', '.'), ('to', 'PRT'), ('help', 'VERB'), ('men', 'NOUN'), ('and', 'CONJ'), ('women', 'NOUN'), ('everywhere', 'ADV'), ('to', 'PRT'), ('know', 'VERB'), ('God', 'NOUN'), ('better', 'ADV'), (',', '.'), ('and', 'CONJ'), ('through', 'ADP'), ('knowing', 'VERB'), ('Him', 'PRON'), ('better', 'ADV'), ('to', 'PRT'), ('become', 'VERB'), ('happier', 'ADJ'), ('and', 'CONJ'), ('more', 'ADV'), ('effective', 'ADJ'), ('people', 'NOUN'), ('.', '.')]</t>
  </si>
  <si>
    <t>[('Her', 'PRON'), ('immediate', 'ADJ'), ('predecessor', 'NOUN'), ('suffered', 'VERB'), ('a', 'DET'), ('nervous', 'ADJ'), ('breakdown', 'NOUN'), ('.', 'X')]</t>
  </si>
  <si>
    <t>[('these', 'DET'), ('guys', 'NOUN'), ('were', 'AUX'), ('fantastic', 'ADJ'), ('!', 'PUNCT')]</t>
  </si>
  <si>
    <t>[('Insulate', 'VERB'), (',', '.'), ('weatherstrip', 'VERB'), (',', '.'), ('double-glaze', 'VERB'), ('to', 'ADP'), ('the', 'DET'), ('maximum', 'ADJ'), ('.', '.')]</t>
  </si>
  <si>
    <t>[('The', 'DET'), ('DRDW', 'NOUN'), ('statement', 'NOUN'), ('may', 'VERB'), ('be', 'VERB'), ('used', 'VERB'), ('for', 'ADP'), ('this', 'DET'), ('purpose', 'NOUN'), ('.', '.')]</t>
  </si>
  <si>
    <t>[('There', 'PRT'), ('is', 'VERB'), ('no', 'DET'), ('need', 'NOUN'), ('here', 'ADV'), ('to', 'PRT'), ('spell', 'VERB'), ('out', 'PRT'), ('the', 'DET'), ('conditions', 'NOUN'), ('of', 'ADP'), ('creative', 'ADJ'), ('teaching', 'NOUN'), ('except', 'ADP'), ('to', 'PRT'), ('point', 'VERB'), ('out', 'PRT'), ('that', 'ADP'), (',', '.'), ('at', 'ADP'), ('the', 'DET'), ('college', 'NOUN'), ('level', 'NOUN'), (',', '.'), ('the', 'DET'), ('sense', 'NOUN'), ('of', 'ADP'), ('community', 'NOUN'), ('and', 'CONJ'), ('of', 'ADP'), ('community', 'NOUN'), ('responsibility', 'NOUN'), ('is', 'VERB'), ('even', 'ADV'), ('more', 'ADV'), ('necessary', 'ADJ'), ('than', 'ADP'), ('it', 'PRON'), ('is', 'VERB'), ('at', 'ADP'), ('other', 'ADJ'), ('levels', 'NOUN'), ('.', '.')]</t>
  </si>
  <si>
    <t>[('``', '.'), ('Make', 'VERB'), ('it', 'PRON'), ('as', 'ADV'), ('snappy', 'ADJ'), ('as', 'ADP'), ('you', 'PRON'), ('can', 'VERB'), (',', '.'), ('will', 'VERB'), ('you', 'PRON'), ("''", '.'), ('?', '.'), ('?', '.')]</t>
  </si>
  <si>
    <t>[('Among', 'ADP'), ('the', 'DET'), ('many', 'ADJ'), ('severe', 'ADJ'), ('measures', 'NOUN'), ('taken', 'VERB'), ('by', 'ADP'), ('the', 'DET'), ('First', 'ADJ'), ('Emperor', 'NOUN'), (',', '.'), ('Shih', 'NOUN'), ('Huang-ti', 'NOUN'), (',', '.'), ('in', 'ADP'), ('his', 'DET'), ('efforts', 'NOUN'), ('to', 'PRT'), ('insure', 'VERB'), ('the', 'DET'), ('continuation', 'NOUN'), ('of', 'ADP'), ('this', 'DET'), ('hard-won', 'ADJ'), ('national', 'ADJ'), ('unity', 'NOUN'), (',', '.'), ('was', 'VERB'), ('the', 'DET'), ('burning', 'NOUN'), ('of', 'ADP'), ('the', 'DET'), ('books', 'NOUN'), ('in', 'ADP'), ('213', 'NUM'), ('B.C.', 'NOUN'), (',', '.'), ('with', 'ADP'), ('the', 'DET'), ('expressed', 'VERB'), ('intention', 'NOUN'), ('of', 'ADP'), ('removing', 'VERB'), ('possible', 'ADJ'), ('sources', 'NOUN'), ('for', 'ADP'), ('divergent', 'ADJ'), ('thinking', 'NOUN'), (';', '.'), (';', '.')]</t>
  </si>
  <si>
    <t>[('Yesterday', 'NOUN'), ('there', 'PRON'), ('were', 'VERB'), ('tens', 'NOUN'), ('of', 'ADP'), ('them', 'PRON'), ('putting', 'VERB'), ('road', 'NOUN'), ('blocks', 'NOUN'), ('on', 'ADP'), ('our', 'PRON'), ('street', 'NOUN'), ('and', 'CCONJ'), ('setting', 'VERB'), ('up', 'ADP'), ('mortars', 'NOUN'), (',', 'PUNCT'), ('they', 'PRON'), ('only', 'ADV'), ('come', 'VERB'), ('out', 'ADV'), ('in', 'ADP'), ('the', 'DET'), ('open', 'ADJ'), ('when', 'ADV'), ('Americans', 'PROPN'), ('leave', 'VERB'), ('the', 'DET'), ('area', 'NOUN'), (',', 'PUNCT'), ('then', 'ADV'), ('they', 'PRON'), ('start', 'VERB'), ('firing', 'VERB'), ('mortars', 'NOUN'), ('indiscriminately', 'ADV'), ('and', 'CCONJ'), ('shooting', 'VERB'), ('their', 'PRON'), ('AK', 'NOUN'), ('-', 'PUNCT'), ("47's", 'NOUN'), ('in', 'ADP'), ('the', 'DET'), ('air', 'NOUN'), ('.', 'PUNCT')]</t>
  </si>
  <si>
    <t>[('your', 'PRON'), ('male', 'NOUN'), ('is', 'AUX'), ('hurting', 'VERB'), ('her', 'PRON'), ('to', 'PART'), ('put', 'VERB'), ('her', 'PRON'), ('in', 'ADP'), ('her', 'PRON'), ('place', 'NOUN'), ('-', 'PUNCT'), ('biting', 'VERB'), ('her', 'PRON'), ('scruff', 'NOUN'), ('is', 'AUX'), ('dominance', 'NOUN'), ('and', 'CCONJ'), ('biting', 'VERB'), ('the', 'DET'), ('belly', 'NOUN'), ('is', 'AUX'), ('a', 'DET'), ('move', 'NOUN'), ('cats', 'NOUN'), ('use', 'VERB'), ('when', 'ADV'), ('hunting', 'VERB'), ('-', 'PUNCT'), ('to', 'PART'), ('pull', 'VERB'), ('the', 'DET'), ('guts', 'NOUN'), ('out', 'ADP'), ('of', 'ADP'), ('their', 'PRON'), ('prey', 'NOUN'), ('.', 'PUNCT')]</t>
  </si>
  <si>
    <t>[('It', 'PRON'), ('is', 'VERB'), ('on', 'ADP'), ('them', 'PRON'), ('alone', 'ADV'), ('that', 'ADP'), ('the', 'DET'), ('future', 'NOUN'), ('of', 'ADP'), ('their', 'DET'), ('race', 'NOUN'), ('depends', 'VERB'), (',', '.'), ('for', 'ADP'), ('all', 'PRT'), ('their', 'DET'), ('relatives', 'NOUN'), ('(', '.'), ('mothers', 'NOUN'), (',', '.'), ('husbands', 'NOUN'), (',', '.'), ('brothers', 'NOUN'), (',', '.'), ('and', 'CONJ'), ('unmated', 'ADJ'), ('sisters', 'NOUN'), (')', '.'), ('have', 'VERB'), ('perished', 'VERB'), ('with', 'ADP'), ('the', 'DET'), ('arrival', 'NOUN'), ('of', 'ADP'), ('the', 'DET'), ('cold', 'ADJ'), ('weather', 'NOUN'), ('.', '.')]</t>
  </si>
  <si>
    <t>[("Catherine's", 'NOUN'), ('first', 'ADJ'), ('war', 'NOUN'), ('against', 'ADP'), ('the', 'DET'), ('Grand', 'ADJ'), ('Turk', 'NOUN'), ('had', 'VERB'), ('ended', 'VERB'), ('in', 'ADP'), ('1774', 'NUM'), ('with', 'ADP'), ('a', 'DET'), ('peace', 'NOUN'), ('treaty', 'NOUN'), ('quite', 'ADV'), ('favorable', 'ADJ'), ('to', 'ADP'), ('her', 'PRON'), ('.', '.')]</t>
  </si>
  <si>
    <t>[('F.', 'NOUN'), ('L.', 'NOUN'), ("Lucas's", 'NOUN'), ('article', 'NOUN'), ('in', 'ADP'), ("SR's", 'NOUN'), ('April', 'NOUN'), ('1', 'NUM'), ('issue', 'NOUN'), ('seemed', 'VERB'), ('to', 'PRT'), ('be', 'VERB'), ('a', 'DET'), ('very', 'ADV'), ('fair', 'ADJ'), ('and', 'CONJ'), ('objective', 'ADJ'), ('analysis', 'NOUN'), ('of', 'ADP'), ('the', 'DET'), ('New', 'ADJ'), ('English', 'NOUN'), ('Bible', 'NOUN'), ('.', '.')]</t>
  </si>
  <si>
    <t>[('There', 'PRT'), ('is', 'VERB'), ('much', 'ADV'), ('more', 'ADJ'), ('freedom', 'NOUN'), ('in', 'ADP'), ('the', 'DET'), ('schools', 'NOUN'), ('here', 'ADV'), ('than', 'ADP'), ('I', 'PRON'), ('expected', 'VERB'), ('--', '.'), ('some', 'DET'), ('think', 'VERB'), ('too', 'ADV'), ('much', 'ADJ'), ('.', '.')]</t>
  </si>
  <si>
    <t>[("What's", '_'), ('What', 'PRON'), ("'s", 'AUX'), ('going', 'VERB'), ('on', 'ADP'), ('with', 'ADP'), ('the', 'DET'), ('UBS', 'NOUN'), ('weather', 'NOUN'), ('position', 'NOUN'), ('?', 'PUNCT')]</t>
  </si>
  <si>
    <t>[('The', 'DET'), ('design', 'NOUN'), ('of', 'ADP'), ('orthographies', 'NOUN'), ('has', 'VERB'), ('received', 'VERB'), ('much', 'ADV'), ('less', 'ADJ'), ('attention', 'NOUN'), ('from', 'ADP'), ('linguists', 'NOUN'), ('than', 'ADP'), ('the', 'DET'), ('problem', 'NOUN'), ('deserves', 'VERB'), ('.', '.')]</t>
  </si>
  <si>
    <t>[('The', 'DET'), ('7', 'NUM'), ('5\\/8', 'NUM'), ('%', 'NOUN'), ('bonds', 'NOUN'), ('due', 'ADJ'), ('2009', 'NUM'), ('are', 'VERB'), ('priced', 'VERB'), ('*-2', 'X'), ('*', 'X'), ('to', 'PART'), ('yield', 'VERB'), ('7.65', 'NUM'), ('%', 'NOUN'), (',', 'X'), ('and', 'CONJ'), ('7', 'NUM'), ('5\\/8', 'NUM'), ('%', 'NOUN'), ('bonds', 'NOUN'), ('due', 'ADJ'), ('2029', 'NUM'), ('are', 'VERB'), ('priced', 'VERB'), ('*-1', 'X'), ('at', 'ADP'), ('98', 'NUM'), ('1\\/2', 'NUM'), ('*', 'X'), ('to', 'PART'), ('yield', 'VERB'), ('7.74', 'NUM'), ('%', 'NOUN'), ('.', 'X')]</t>
  </si>
  <si>
    <t>[('I', 'PRON'), ('could', 'VERB'), ('hear', 'VERB'), ("Alfred's", 'NOUN'), ('voice', 'NOUN'), ('a', 'DET'), ('few', 'ADJ'), ('words', 'NOUN'), ('behind', 'ADP'), ("Meltzer's", 'NOUN'), ('like', 'ADP'), ('a', 'DET'), ('counterpoint', 'NOUN'), (',', '.'), ('punctuated', 'VERB'), ('by', 'ADP'), ('sobs', 'NOUN'), ('of', 'ADP'), ('sorrow', 'NOUN'), ('and', 'CONJ'), ('resignation', 'NOUN'), ('.', '.')]</t>
  </si>
  <si>
    <t>[('Mr.', 'PROPN'), ('Squeege', 'PROPN'), ('is', 'AUX'), ('THE', 'DET'), ('BEST', 'ADJ'), ('.', 'PUNCT')]</t>
  </si>
  <si>
    <t>[('Properly', 'ADV'), ('used', 'VERB'), (',', '.'), ('the', 'DET'), ('present', 'ADJ'), ('book', 'NOUN'), ('is', 'VERB'), ('an', 'DET'), ('excellent', 'ADJ'), ('instrument', 'NOUN'), ('of', 'ADP'), ('enlightenment', 'NOUN'), ('.', '.')]</t>
  </si>
  <si>
    <t>[('The', 'DET'), ('evidence', 'NOUN'), ('in', 'ADP'), ('court', 'NOUN'), ('was', 'VERB'), ('testimony', 'NOUN'), ('about', 'ADP'), ('the', 'DET'), ('interview', 'NOUN'), (',', '.'), ('which', 'DET'), ('for', 'ADP'), ('Holmes', 'NOUN'), ('lasted', 'VERB'), ('an', 'DET'), ('hour', 'NOUN'), (',', '.'), ('although', 'ADP'), ('at', 'ADP'), ('least', 'ADJ'), ('one', 'NUM'), ('white', 'ADJ'), ('student', 'NOUN'), ('at', 'ADP'), ('Georgia', 'NOUN'), ('got', 'VERB'), ('through', 'PRT'), ('this', 'DET'), ('ritual', 'NOUN'), ('by', 'ADV'), ('a', 'DET'), ('simple', 'ADJ'), ('phone', 'NOUN'), ('conversation', 'NOUN'), ('.', '.')]</t>
  </si>
  <si>
    <t>[('In', 'ADP'), ('accordance', 'NOUN'), ('with', 'ADP'), ('the', 'DET'), ('two-year', 'ADJ'), ('contract', 'NOUN'), ('signed', 'VERB'), ('in', 'ADP'), ('May', 'NOUN'), (',', '.'), ('1959', 'NUM'), (',', '.'), ('with', 'ADP'), ('the', 'DET'), ('International', 'ADJ'), ('Association', 'NOUN'), ('of', 'ADP'), ('Machinists', 'NOUN'), (',', '.'), ('AFL-CIO', 'NOUN'), (',', '.'), ('wages', 'NOUN'), ('of', 'ADP'), ('hourly', 'ADJ'), ('employees', 'NOUN'), ('were', 'VERB'), ('increased', 'VERB'), ('by', 'ADP'), ('4%', 'NOUN'), ('in', 'ADP'), ('May', 'NOUN'), (',', '.'), ('1960', 'NUM'), (',', '.'), ('and', 'CONJ'), ('pay', 'NOUN'), ('levels', 'NOUN'), ('for', 'ADP'), ('non-exempt', 'ADJ'), ('salaried', 'ADJ'), ('employees', 'NOUN'), ('were', 'VERB'), ('increased', 'VERB'), ('proportionately', 'ADV'), ('.', '.')]</t>
  </si>
  <si>
    <t>[('Frontage', 'NOUN'), ('on', 'ADP'), ('a', 'DET'), ('body', 'NOUN'), ('of', 'ADP'), ('clear', 'ADJ'), (',', '.'), ('clean', 'ADJ'), ('water', 'NOUN'), ('will', 'VERB'), ('be', 'VERB'), ('vastly', 'ADV'), ('different', 'ADJ'), ('from', 'ADP'), ('the', 'DET'), ('same', 'ADJ'), ('amount', 'VERB'), ('of', 'ADP'), ('frontage', 'NOUN'), ('on', 'ADP'), ('polluted', 'VERB'), ('water', 'NOUN'), ('.', '.')]</t>
  </si>
  <si>
    <t>[('It', 'PRON'), ('was', 'AUX'), ('the', 'DET'), ('fault', 'NOUN'), ('of', 'ADP'), ('the', 'DET'), ('parts', 'NOUN'), ('supplier', 'NOUN'), (',', 'PUNCT'), ('and', 'CCONJ'), ('can', 'AUX'), ('we', 'PRON'), ('imagine', 'VERB'), ('how', 'ADV'), ('he', 'PRON'), ('felt', 'VERB'), ('having', 'VERB'), ('to', 'PART'), ('put', 'VERB'), ('another', 'DET'), ('2', 'NUM'), ('hours', 'NOUN'), ('of', 'ADP'), ('work', 'NOUN'), ('in', 'ADP'), ('the', 'DET'), ('car', 'NOUN'), ('.', 'PUNCT')]</t>
  </si>
  <si>
    <t>[('The', 'DET'), ('setting', 'NOUN'), ('feels', 'VERB'), ('like', 'ADP'), ('a', 'DET'), ('Sushi', 'NOUN'), ('bar', 'NOUN'), ('in', 'ADP'), ('NYC', 'PROPN'), (';', 'PUNCT'), ('small', 'ADJ'), (',', 'PUNCT'), ('cozy', 'ADJ'), (',', 'PUNCT'), ('but', 'CCONJ'), ('with', 'ADP'), ('flair', 'NOUN'), ('.', 'PUNCT')]</t>
  </si>
  <si>
    <t>[('3', 'NUM'), ('weeks', 'NOUN'), ('old', 'ADJ'), ('baby', 'NOUN'), ('budgie', 'NOUN'), ('alone', 'ADJ'), ('at', 'ADP'), ('night', 'NOUN'), ('?', 'PUNCT')]</t>
  </si>
  <si>
    <t>[('All', 'PRT'), ('political', 'ADJ'), ('interests', 'NOUN'), ('supported', 'VERB'), ('electoral', 'ADJ'), ('planning', 'NOUN'), (',', '.'), ('although', 'ADP'), ('there', 'PRT'), ('are', 'VERB'), ('some', 'DET'), ('signs', 'NOUN'), ('that', 'ADP'), ('the', 'DET'), ('inherent', 'ADJ'), ('uncertainties', 'NOUN'), ('of', 'ADP'), ('a', 'DET'), ('popular', 'ADJ'), ('judgment', 'NOUN'), ('led', 'VERB'), ('to', 'ADP'), ('some', 'DET'), ('procrastination', 'NOUN'), ('.', '.')]</t>
  </si>
  <si>
    <t>[('No', 'DET'), ('auto', 'NOUN'), ('maker', 'NOUN'), ('would', 'VERB'), ('dream', 'VERB'), ('of', 'ADP'), ('putting', 'VERB'), ('the', 'DET'), ('head', 'NOUN'), ('on', 'ADP'), ('the', 'DET'), ('engine', 'NOUN'), ('before', 'ADP'), ('he', 'PRON'), ('fitted', 'VERB'), ('the', 'DET'), ('pistons', 'NOUN'), ('in', 'ADP'), ('the', 'DET'), ('block', 'NOUN'), ('.', '.')]</t>
  </si>
  <si>
    <t>[('The', 'DET'), ('unstable', 'ADJ'), ('political', 'ADJ'), ('situation', 'NOUN'), ('there', 'ADV'), ('represents', 'VERB'), ('one', 'NUM'), ('reason', 'NOUN'), ('new', 'ADJ'), ('plants', 'NOUN'), ('shy', 'VERB'), ('away', 'ADV'), ('from', 'ADP'), ('the', 'DET'), ('East', 'ADJ'), ('Side', 'NOUN'), ('.', '.')]</t>
  </si>
  <si>
    <t>[('Greville', 'NOUN'), ('proposed', 'VERB'), ('Quiney', 'NOUN'), ('as', 'ADP'), ('the', 'DET'), ('fittest', 'ADJ'), ('man', 'NOUN'), ('``', '.'), ('for', 'ADP'), ('the', 'DET'), ('following', 'NOUN'), ('of', 'ADP'), ('the', 'DET'), ('cause', 'NOUN'), ('and', 'CONJ'), ('to', 'PRT'), ('attend', 'VERB'), ('him', 'PRON'), ('in', 'ADP'), ('the', 'DET'), ('matter', 'NOUN'), ("''", '.'), (',', '.'), ('and', 'CONJ'), ('at', 'ADP'), ('his', 'DET'), ('suggestion', 'NOUN'), ('the', 'DET'), ('corporation', 'NOUN'), ('allowed', 'VERB'), ('Quiney', 'NOUN'), ('two', 'NUM'), ('shillings', 'NOUN'), ('a', 'DET'), ('day', 'NOUN'), ('.', '.')]</t>
  </si>
  <si>
    <t>[('and', 'CONJ'), ('role-experimentation', 'NOUN'), ('vs.', 'ADP'), ('negative', 'ADJ'), ('identity', 'NOUN'), ('.', '.')]</t>
  </si>
  <si>
    <t>[('THANK', 'VERB'), ('YOU', 'PRON'), ('!!', 'PUNCT')]</t>
  </si>
  <si>
    <t>[('But', 'CONJ'), ('consumers', 'NOUN'), ('who', 'PRON'), ('*T*-169', 'X'), ('buy', 'VERB'), ('at', 'ADP'), ('this', 'DET'), ('level', 'NOUN'), ('are', 'VERB'), ('also', 'ADV'), ('more', 'ADV'), ('knowledgeable', 'ADJ'), ('than', 'ADP'), ('they', 'PRON'), ('were', 'VERB'), ('*?*', 'X'), ('a', 'DET'), ('few', 'ADJ'), ('years', 'NOUN'), ('ago', 'ADV'), ('.', 'X')]</t>
  </si>
  <si>
    <t>[('Like', 'ADP'), ('most', 'ADJ'), ('of', 'ADP'), ('the', 'DET'), ('other', 'ADJ'), ('6,000', 'NUM'), ('churches', 'NOUN'), ('in', 'ADP'), ('Britain', 'PROPN'), ('with', 'ADP'), ('sets', 'NOUN'), ('of', 'ADP'), ('bells', 'NOUN'), (',', 'X'), ('St.', 'PROPN'), ('Michael', 'PROPN'), ('once', 'ADV'), ('had', 'VERB'), ('its', 'PRON'), ('own', 'ADJ'), ('``', 'X'), ('band', 'NOUN'), ("''", 'X'), ('of', 'ADP'), ('ringers', 'NOUN'), (',', 'X'), ('who', 'PRON'), ('*T*-221', 'X'), ('would', 'VERB'), ('herald', 'VERB'), ('every', 'DET'), ('Sunday', 'PROPN'), ('morning', 'NOUN'), ('and', 'CONJ'), ('evening', 'NOUN'), ('service', 'NOUN'), ('.', 'X')]</t>
  </si>
  <si>
    <t>[('Argentinian', 'ADJ'), ('foods', 'NOUN'), ('of', 'ADP'), ('course', 'NOUN'), (',', 'PUNCT'), ('LMAO', 'INTJ'), ('.', 'PUNCT')]</t>
  </si>
  <si>
    <t>[('The', 'DET'), ('purchasing', 'VERB'), ('managers', 'NOUN'), (',', 'X'), ('however', 'ADV'), (',', 'X'), ('also', 'ADV'), ('said', 'VERB'), ('that', 'ADP'), ('orders', 'NOUN'), ('turned', 'VERB'), ('up', 'ADV'), ('in', 'ADP'), ('October', 'PROPN'), ('after', 'ADP'), ('four', 'NUM'), ('months', 'NOUN'), ('of', 'ADP'), ('decline', 'NOUN'), ('.', 'X')]</t>
  </si>
  <si>
    <t>[('I', 'PRON'), ('Have', 'VERB'), ('This', 'DET'), ('Exact', 'ADJ'), ('Cage', 'NOUN'), (',', 'PUNCT'), ('Bought', 'VERB'), ('From', 'ADP'), ('The', 'DET'), ('Exact', 'ADJ'), ('Ebay', 'PROPN'), ('User', 'NOUN'), ('.', 'PUNCT')]</t>
  </si>
  <si>
    <t>[('Watson', 'NOUN'), ('stared', 'VERB'), ('into', 'ADP'), ('a', 'DET'), ('cadaverous', 'ADJ'), ('face', 'NOUN'), ('.', '.')]</t>
  </si>
  <si>
    <t>[('Market', 'NOUN'), ('leader', 'NOUN'), ('medium', 'NOUN'), ('duty', 'NOUN'), (',', 'PUNCT'), ('sales', 'NOUN'), ('.', 'PUNCT')]</t>
  </si>
  <si>
    <t>[('In', 'ADP'), ('presenting', 'VERB'), ('it', 'PRON'), ('to', 'ADP'), ('other', 'ADJ'), ('governments', 'NOUN'), ('and', 'CONJ'), ('to', 'ADP'), ('the', 'DET'), ('United', 'VERB'), ('Nations', 'NOUN'), (',', '.'), ('we', 'PRON'), ('could', 'VERB'), ('propose', 'VERB'), ('that', 'ADP'), ('every', 'DET'), ('nation', 'NOUN'), ('consider', 'VERB'), ('the', 'DET'), ('formation', 'NOUN'), ('of', 'ADP'), ('its', 'DET'), ('own', 'ADJ'), ('peace', 'NOUN'), ('corps', 'NOUN'), ('and', 'CONJ'), ('that', 'ADP'), ('the', 'DET'), ('United', 'VERB'), ('Nations', 'NOUN'), ('sponsor', 'VERB'), ('the', 'DET'), ('idea', 'NOUN'), ('and', 'CONJ'), ('form', 'VERB'), ('an', 'DET'), ('international', 'ADJ'), ('coordinating', 'VERB'), ('committee', 'NOUN'), ('.', '.')]</t>
  </si>
  <si>
    <t>[('Faith', 'NOUN'), ('Constable', 'NOUN'), ('had', 'VERB'), ('accomplished', 'VERB'), ('much', 'ADV'), ('in', 'ADP'), ('a', 'DET'), ('quarter', 'NOUN'), ('of', 'ADP'), ('a', 'DET'), ('century', 'NOUN'), ('.', '.')]</t>
  </si>
  <si>
    <t>[('Understanding', 'VERB'), (',', '.'), ('as', 'ADP'), ('he', 'PRON'), ('did', 'VERB'), (',', '.'), ('the', 'DET'), ('difficulty', 'NOUN'), ('of', 'ADP'), ('the', 'DET'), ('art', 'NOUN'), ('of', 'ADP'), ('poetry', 'NOUN'), (',', '.'), ('and', 'CONJ'), ('believing', 'VERB'), ('that', 'ADP'), ('the', 'DET'), ('``', '.'), ('only', 'ADJ'), ('technical', 'ADJ'), ('criticism', 'NOUN'), ('worth', 'ADJ'), ('having', 'VERB'), ('in', 'ADP'), ('poetry', 'NOUN'), ('is', 'VERB'), ('that', 'DET'), ('of', 'ADP'), ('poets', 'NOUN'), ("''", '.'), (',', '.'), ('he', 'PRON'), ('felt', 'VERB'), ('obliged', 'VERB'), ('to', 'PRT'), ('insist', 'VERB'), ('upon', 'ADP'), ('his', 'DET'), ('duty', 'NOUN'), ('to', 'PRT'), ('be', 'VERB'), ('hard', 'ADJ'), ('to', 'PRT'), ('please', 'VERB'), ('when', 'ADV'), ('it', 'PRON'), ('came', 'VERB'), ('to', 'ADP'), ('the', 'DET'), ('review', 'NOUN'), ('of', 'ADP'), ('a', 'DET'), ('book', 'NOUN'), ('of', 'ADP'), ('verse', 'NOUN'), ('.', '.')]</t>
  </si>
  <si>
    <t>[('and', 'CONJ'), ("today's", 'NOUN'), ('trade', 'NOUN'), ('unions', 'NOUN'), ('announce', 'VERB'), ('pretty', 'ADV'), ('much', 'ADV'), ('the', 'DET'), ('same', 'ADJ'), ('view', 'NOUN'), ('.', '.')]</t>
  </si>
  <si>
    <t>[('Screen', 'NOUN'), ('drying', 'VERB'), ('racks', 'NOUN'), ('--', '.'), ('16-mesh', 'ADJ'), ('screening', 'NOUN'), ('(', '.'), ('Saran', 'NOUN'), ('or', 'CONJ'), ('Velon', 'NOUN'), (')', '.'), ('.', '.')]</t>
  </si>
  <si>
    <t>[('Best', 'ADJ'), ('of', 'ADP'), ('luck', 'NOUN'), ('!', 'PUNCT')]</t>
  </si>
  <si>
    <t>[('Their', 'DET'), ('great', 'ADJ'), ('error', 'NOUN'), ('is', 'VERB'), ('to', 'PRT'), ('mingle', 'VERB'), ('the', 'DET'), ('responses', 'NOUN'), ('typical', 'ADJ'), ('of', 'ADP'), ('each', 'DET'), ('of', 'ADP'), ('the', 'DET'), ('three', 'NUM'), ('types', 'NOUN'), ('of', 'ADP'), ('change', 'NOUN'), ('.', '.')]</t>
  </si>
  <si>
    <t>[('The', 'DET'), ('National', 'ADJ'), ('Lumber', 'NOUN'), ('Manufacturers', 'NOUN'), ('Association', 'NOUN'), (',', '.'), ('Washington', 'NOUN'), (',', '.'), ('D.', 'NOUN'), ('C.', 'NOUN'), (',', '.'), ('is', 'VERB'), ('developing', 'VERB'), ('plans', 'NOUN'), ('to', 'PRT'), ('utilize', 'VERB'), ('specially', 'ADV'), ('treated', 'VERB'), ('lumber', 'NOUN'), ('for', 'ADP'), ('underground', 'ADJ'), ('shelter', 'NOUN'), ('construction', 'NOUN'), ('.', '.')]</t>
  </si>
  <si>
    <t>[('Called', 'VERB'), ('out', 'PRT'), ('a', 'DET'), ('dozen', 'NOUN'), ('young', 'ADJ'), ('voices', 'NOUN'), ('.', '.')]</t>
  </si>
  <si>
    <t>[('Already', 'ADV'), (',', '.'), ('however', 'ADV'), (',', '.'), ('several', 'ADJ'), ('of', 'ADP'), ('the', 'DET'), ('turnpikes', 'NOUN'), ('are', 'VERB'), ('earning', 'VERB'), ('enough', 'ADJ'), ('to', 'PRT'), ('cover', 'VERB'), ('interest', 'NOUN'), ('requirements', 'NOUN'), ('by', 'ADP'), ('comfortable', 'ADJ'), ('margins', 'NOUN'), ('.', '.')]</t>
  </si>
  <si>
    <t>[('It', 'PRON'), ('*EXP*-1', 'X'), ('is', 'VERB'), ('not', 'ADV'), ('unethical', 'ADJ'), ('*', 'X'), ('to', 'PART'), ('choose', 'VERB'), ('a', 'DET'), ('higher-salaried', 'ADJ'), ('job', 'NOUN'), ('.', 'X')]</t>
  </si>
  <si>
    <t>[('In', 'ADP'), ('1987', 'NUM'), (',', 'PUNCT'), ('the', 'DET'), ('Tamil', 'ADJ'), ('Tigers', 'PROPN'), ('reluctantly', 'ADV'), ('accepted', 'VERB'), ('the', 'DET'), ('peace', 'NOUN'), ('accord', 'NOUN'), ('under', 'ADP'), ('Indian', 'ADJ'), ('pressure', 'NOUN'), ('.', 'PUNCT')]</t>
  </si>
  <si>
    <t>[('In', 'ADP'), ('Syracuse', 'PROPN'), (',', 'X'), ('N.Y.', 'PROPN'), (',', 'X'), ('DyDee', 'PROPN'), ('Service', 'PROPN'), ("'s", 'PART'), ('new', 'ADJ'), ('marketing', 'NOUN'), ('push', 'NOUN'), ('stresses', 'VERB'), ('environmental', 'ADJ'), ('awareness', 'NOUN'), ('.', 'X')]</t>
  </si>
  <si>
    <t>[('This', 'DET'), ('trade', 'NOUN'), ('was', 'VERB'), ('subject', 'ADJ'), ('to', 'ADP'), ('a', 'DET'), ('tariff', 'NOUN'), ('of', 'ADP'), ('7.5', 'NUM'), ('per', 'ADP'), ('cent', 'NOUN'), ('after', 'ADP'), ('February', 'NOUN'), ('1835', 'NUM'), (',', '.'), ('but', 'CONJ'), ('much', 'ADJ'), ('was', 'VERB'), ('smuggled', 'VERB'), ('into', 'ADP'), ('Assiniboia', 'NOUN'), ('with', 'ADP'), ('the', 'DET'), ('result', 'NOUN'), ('that', 'ADP'), ('the', 'DET'), ('duty', 'NOUN'), ('was', 'VERB'), ('reduced', 'VERB'), ('by', 'ADP'), ('1841', 'NUM'), ('to', 'ADP'), ('4', 'NUM'), ('per', 'ADP'), ('cent', 'NOUN'), ('on', 'ADP'), ('the', 'DET'), ('initiative', 'NOUN'), ('of', 'ADP'), ('the', 'DET'), ('London', 'NOUN'), ('committee', 'NOUN'), ('.', '.')]</t>
  </si>
  <si>
    <t>[('Efficiency', 'NOUN'), ('was', 'VERB'), ('enforced', 'VERB'), ('and', 'CONJ'), ('nothing', 'NOUN'), ('was', 'VERB'), ('left', 'VERB'), ('to', 'ADP'), ('chance', 'NOUN'), ('.', '.')]</t>
  </si>
  <si>
    <t>[('He', 'PRON'), ('succeeds', 'VERB'), ('Buck', 'NOUN'), ('Shaw', 'NOUN'), (',', '.'), ('who', 'PRON'), ('retired', 'VERB'), ('at', 'ADP'), ('the', 'DET'), ('end', 'NOUN'), ('of', 'ADP'), ('last', 'ADJ'), ('season', 'NOUN'), ('.', '.')]</t>
  </si>
  <si>
    <t>[('But', 'CONJ'), ('we', 'PRON'), ('cannot', 'VERB'), ('start', 'VERB'), ('off', 'PRT'), ('with', 'ADP'), ('a', 'DET'), ('clean', 'ADJ'), ('slate', 'NOUN'), ('.', '.')]</t>
  </si>
  <si>
    <t>[('Startled', 'VERB'), ('him', 'PRON'), ('awake', 'ADJ'), ('.', '.')]</t>
  </si>
  <si>
    <t>[('I', 'PRON'), ('love', 'VERB'), ('them', 'PRON'), ('!!!', 'PUNCT')]</t>
  </si>
  <si>
    <t>[('I', 'PRON'), ('plan', 'VERB'), ('on', 'SCONJ'), ('taking', 'VERB'), ('two', 'NUM'), ('or', 'CCONJ'), ('three', 'NUM'), ('graduate', 'NOUN'), ('level', 'NOUN'), ('finance', 'NOUN'), ('courses', 'NOUN'), ('at', 'ADP'), ('the', 'DET'), ('University', 'PROPN'), ('of', 'ADP'), ('Houston', 'PROPN'), ('this', 'DET'), ('Summer', 'NOUN'), ('and', 'CCONJ'), ('Fall', 'NOUN'), ('to', 'PART'), ('demonstrate', 'VERB'), ('to', 'ADP'), ('the', 'DET'), ('Admissions', 'NOUN'), ('committee', 'NOUN'), ('that', 'SCONJ'), ('I', 'PRON'), ('can', 'AUX'), ('compete', 'VERB'), ('at', 'ADP'), ('the', 'DET'), ('graduate', 'NOUN'), ('level', 'NOUN'), ('.', 'PUNCT')]</t>
  </si>
  <si>
    <t>[('In', 'ADP'), ('there', 'PRT'), ("aren't", 'VERB'), ('many', 'ADJ'), ('young', 'ADJ'), ('people', 'NOUN'), ('in', 'ADP'), ('the', 'DET'), ('neighborhood', 'NOUN'), ('the', 'DET'), ('modifier', 'NOUN'), ('young', 'ADJ'), ('takes', 'VERB'), ('dominant', 'ADJ'), ('stress', 'NOUN'), ('away', 'ADV'), ('from', 'ADP'), ('its', 'DET'), ('head', 'NOUN'), ('people', 'NOUN'), (':', '.'), ('the', 'DET'), ('fact', 'NOUN'), ('that', 'ADP'), ('the', 'DET'), ('young', 'ADJ'), ('creatures', 'NOUN'), ('of', 'ADP'), ('interest', 'NOUN'), ('are', 'VERB'), ('people', 'NOUN'), ('seems', 'VERB'), ('rather', 'ADV'), ('obvious', 'ADJ'), ('.', '.')]</t>
  </si>
  <si>
    <t>[('His', 'DET'), ('claim', 'NOUN'), ('was', 'VERB'), ('therefore', 'ADV'), ('``', '.'), ('so', 'ADV'), ('highly', 'ADV'), ('exaggerated', 'VERB'), ("''", '.'), (',', '.'), ('the', 'DET'), ('Department', 'NOUN'), ('concluded', 'VERB'), (',', '.'), ('that', 'ADP'), ('it', 'PRON'), ('``', '.'), ('cast', 'VERB'), ('doubt', 'NOUN'), ('upon', 'ADP'), ('his', 'DET'), ('veracity', 'NOUN'), ('and', 'CONJ'), (',', '.'), ('consequently', 'ADV'), (',', '.'), ('upon', 'ADP'), ('his', 'DET'), ('sincerity', 'NOUN'), ('and', 'CONJ'), ('good', 'ADJ'), ('faith', 'NOUN'), ("''", '.'), ('.', '.')]</t>
  </si>
  <si>
    <t>[("I'm", '_'), ('I', 'PRON'), ("'m", 'AUX'), ('no', 'DET'), ('detective', 'NOUN'), ('but', 'CCONJ'), ('...', 'PUNCT'), ('uhh', 'INTJ'), ('...', 'PUNCT'), ('seriously', 'ADV'), ('?!?', 'PUNCT')]</t>
  </si>
  <si>
    <t>[('All', 'DET'), ('the', 'DET'), ('regional', 'ADJ'), ('countries', 'NOUN'), ('have', 'AUX'), ('publicly', 'ADV'), ('backed', 'VERB'), ('the', 'DET'), ('Karzai', 'PROPN'), ('government', 'NOUN'), ('and', 'CCONJ'), ('supported', 'VERB'), ('the', 'DET'), ('electoral', 'ADJ'), ('process', 'NOUN'), (',', 'PUNCT'), ('but', 'CCONJ'), ('serious', 'ADJ'), ('undercurrents', 'NOUN'), ('remain', 'VERB'), ('as', 'SCONJ'), ('they', 'PRON'), ('all', 'DET'), ('have', 'VERB'), ('their', 'PRON'), ('favourite', 'ADJ'), ('contenders', 'NOUN'), ('in', 'ADP'), ('Afghanistan', 'PROPN'), ('.', 'PUNCT')]</t>
  </si>
  <si>
    <t>[('Hallwood', 'PROPN'), (',', 'X'), ('a', 'DET'), ('Cleveland', 'PROPN'), ('merchant', 'NOUN'), ('bank', 'NOUN'), (',', 'X'), ('owns', 'VERB'), ('about', 'ADP'), ('11', 'NUM'), ('%', 'NOUN'), ('of', 'ADP'), ('Integra', 'PROPN'), ('.', 'X')]</t>
  </si>
  <si>
    <t>[('He', 'PRON'), ('spoke', 'VERB'), ('for', 'ADP'), ('a', 'DET'), ('``', '.'), ('proletariat', 'NOUN'), ("''", '.'), ('that', 'PRON'), ('included', 'VERB'), ('``', '.'), ('all', 'PRT'), ('the', 'DET'), ('lost', 'VERB'), ('and', 'CONJ'), ('sick', 'ADJ'), ('and', 'CONJ'), ('hunted', 'VERB'), ('of', 'ADP'), ('the', 'DET'), ('earth', 'NOUN'), ("''", '.'), ('.', '.')]</t>
  </si>
  <si>
    <t>[('Your', 'DET'), ('application', 'NOUN'), ('must', 'VERB'), ('include', 'VERB'), ('the', 'DET'), ('following', 'VERB'), ('information', 'NOUN'), (':', '.'), ('(', '.'), ('1', 'NUM'), (')', '.'), ('your', 'DET'), ('reasons', 'NOUN'), ('for', 'ADP'), ('requesting', 'VERB'), ('an', 'DET'), ('extension', 'NOUN'), (',', '.'), ('(', '.'), ('2', 'NUM'), (')', '.'), ('whether', 'ADP'), ('you', 'PRON'), ('filed', 'VERB'), ('timely', 'ADJ'), ('income', 'NOUN'), ('tax', 'NOUN'), ('returns', 'NOUN'), ('for', 'ADP'), ('the', 'DET'), ('3', 'NUM'), ('preceding', 'VERB'), ('years', 'NOUN'), (',', '.'), ('and', 'CONJ'), ('(', '.'), ('3', 'NUM'), (')', '.'), ('whether', 'ADP'), ('you', 'PRON'), ('were', 'VERB'), ('required', 'VERB'), ('to', 'PRT'), ('file', 'VERB'), ('an', 'DET'), ('estimated', 'VERB'), ('return', 'NOUN'), ('for', 'ADP'), ('the', 'DET'), ('year', 'NOUN'), (',', '.'), ('and', 'CONJ'), ('if', 'ADP'), ('so', 'ADV'), ('whether', 'ADP'), ('you', 'PRON'), ('did', 'VERB'), ('file', 'VERB'), ('and', 'CONJ'), ('have', 'VERB'), ('paid', 'VERB'), ('the', 'DET'), ('estimated', 'VERB'), ('tax', 'NOUN'), ('payments', 'NOUN'), ('on', 'ADP'), ('or', 'CONJ'), ('before', 'ADP'), ('the', 'DET'), ('due', 'ADJ'), ('dates', 'NOUN'), ('.', '.')]</t>
  </si>
  <si>
    <t>[('The', 'DET'), ('meeting', 'NOUN'), (',', 'X'), ('which', 'DET'), ('*T*-62', 'X'), ('is', 'VERB'), ('expected', 'VERB'), ('*-1', 'X'), ('to', 'PART'), ('draw', 'VERB'), ('20,000', 'NUM'), ('to', 'PART'), ('Bangkok', 'PROPN'), (',', 'X'), ('was', 'VERB'), ('going', 'VERB'), ('*-2', 'X'), ('to', 'PART'), ('be', 'VERB'), ('held', 'VERB'), ('*-61', 'X'), ('at', 'ADP'), ('the', 'DET'), ('Central', 'PROPN'), ('Plaza', 'PROPN'), ('Hotel', 'PROPN'), (',', 'X'), ('but', 'CONJ'), ('the', 'DET'), ('government', 'NOUN'), ('balked', 'VERB'), ('at', 'ADP'), ('the', 'DET'), ('hotel', 'NOUN'), ("'s", 'PART'), ('conditions', 'NOUN'), ('for', 'ADP'), ('*', 'X'), ('undertaking', 'VERB'), ('necessary', 'ADJ'), ('expansion', 'NOUN'), ('.', 'X')]</t>
  </si>
  <si>
    <t>[('Precise', 'ADJ'), ('pressure-volume-temperature', 'NOUN'), ('measurements', 'NOUN'), ('on', 'ADP'), ('corrosive', 'ADJ'), ('gases', 'NOUN'), ('are', 'VERB'), ('dependent', 'ADJ'), ('on', 'ADP'), ('a', 'DET'), ('sensitive', 'ADJ'), ('yet', 'CONJ'), ('rugged', 'ADJ'), ('pressure', 'NOUN'), ('transducer', 'NOUN'), ('.', '.')]</t>
  </si>
  <si>
    <t>[('Gather', 'VERB'), ('here', 'ADV')]</t>
  </si>
  <si>
    <t>[('Weaving', 'VERB'), ('seam', 'NOUN')]</t>
  </si>
  <si>
    <t>[('In', 'ADP'), ('regards', 'NOUN'), ('to', 'ADP'), ('death', 'NOUN'), ('metal', 'NOUN'), (',', 'PUNCT'), ('the', 'DET'), ('problem', 'NOUN'), ('is', 'AUX'), (',', 'PUNCT'), ('once', 'ADV'), ('again', 'ADV'), (',', 'PUNCT'), ('a', 'DET'), ('question', 'NOUN'), ('of', 'ADP'), ('education', 'NOUN'), (',', 'PUNCT'), ('history', 'NOUN'), ('and', 'CCONJ'), ('the', 'DET'), ('vacuous', 'ADJ'), ('lack', 'NOUN'), ('of', 'ADP'), ('perspective', 'NOUN'), ('in', 'ADP'), ('American', 'ADJ'), ('culture', 'NOUN'), ('.', 'PUNCT')]</t>
  </si>
  <si>
    <t>[('One', 'NUM'), ('of', 'ADP'), ('the', 'DET'), ('largest', 'ADJ'), ('crowds', 'NOUN'), ('in', 'ADP'), ('the', 'DET'), ("club's", 'NOUN'), ('history', 'NOUN'), ('turned', 'VERB'), ('out', 'PRT'), ('to', 'PRT'), ('pay', 'VERB'), ('tribute', 'NOUN'), ('to', 'ADP'), ('Mrs.', 'NOUN'), ('Self', 'NOUN'), ('and', 'CONJ'), ('her', 'DET'), ('service', 'NOUN'), ('.', '.')]</t>
  </si>
  <si>
    <t>[('Shelter', 'NOUN'), ('in', 'ADP'), ('apartment', 'NOUN'), ('buildings', 'NOUN')]</t>
  </si>
  <si>
    <t>[('Somehow', 'ADV'), ('we', 'PRON'), ('old-timers', 'NOUN'), ('never', 'ADV'), ('figured', 'VERB'), ('we', 'PRON'), ('would', 'VERB'), ('ever', 'ADV'), ('retire', 'VERB'), ('.', '.')]</t>
  </si>
  <si>
    <t>[('07/17/2000', 'NUM'), ('02:34', 'NUM'), ('PM', 'NOUN')]</t>
  </si>
  <si>
    <t>[('Pausing', 'VERB'), ('in', 'ADP'), ('the', 'DET'), ('doorway', 'NOUN'), ('he', 'PRON'), ('said', 'VERB'), (':', '.'), ('``', '.'), ('The', 'DET'), ('form', 'NOUN'), ('of', 'ADP'), ('the', 'DET'), ('human', 'NOUN'), ('female', 'NOUN'), (',', '.'), ('unlike', 'ADP'), ('her', 'DET'), ('mind', 'NOUN'), ('and', 'CONJ'), ('her', 'DET'), ('spirit', 'NOUN'), (',', '.'), ('is', 'VERB'), ('the', 'DET'), ('most', 'ADV'), ('challenging', 'ADJ'), ('loveliness', 'NOUN'), ('in', 'ADP'), ('all', 'PRT'), ('nature', 'NOUN'), ("''", '.'), ('.', '.')]</t>
  </si>
  <si>
    <t>[('And', 'CONJ'), ('where', 'ADV'), ('is', 'VERB'), ('``', '.'), ('home', 'NOUN'), ("''", '.'), (',', '.'), ('that', 'DET'), ('magic', 'ADJ'), ('place', 'NOUN'), ('of', 'ADP'), ('the', 'DET'), ('heart', 'NOUN'), ('?', '.'), ('?', '.')]</t>
  </si>
  <si>
    <t>[('Acourse', 'ADV'), ("there's", 'PRT'), ('this', 'DET'), ('deal', 'NOUN'), ("o'", 'ADP'), ("Denny's", 'NOUN'), ('--', '.'), ('and', 'CONJ'), ("Jackie's", 'NOUN'), ('--', '.'), ('kinda', 'ADV'), ("hangin'", 'VERB'), ('fire', 'NOUN'), (',', '.'), ("ain't", 'VERB'), ('it', 'PRON'), (',', '.'), ('maybe', 'ADV'), ("you've", 'PRT'), ('been', 'VERB'), ('kinda', 'ADV'), ("worryin'", 'VERB'), ('over', 'ADP'), ('that', 'DET'), ('.', '.')]</t>
  </si>
  <si>
    <t>[('At', 'ADP'), ('the', 'DET'), ('other', 'ADJ'), ('extreme', 'NOUN'), ('in', 'ADP'), ('character', 'NOUN'), ('was', 'VERB'), ('the', 'DET'), ('half-hour', 'NOUN'), ('excerpt', 'NOUN'), ('from', 'ADP'), ('the', 'DET'), ('Petipa-Minkus', 'NOUN'), ('ballet', 'NOUN'), ('``', '.'), ('Bayaderka', 'NOUN'), ("''", '.'), (',', '.'), ('which', 'DET'), ('opened', 'VERB'), ('the', 'DET'), ('evening', 'NOUN'), ('.', '.')]</t>
  </si>
  <si>
    <t>[('Pa', 'NOUN'), ('laughed', 'VERB'), ('.', '.')]</t>
  </si>
  <si>
    <t>[('Jazz', 'NOUN'), ('is', 'VERB'), ('sex', 'NOUN'), (',', '.'), ('marijuana', 'NOUN'), ('is', 'VERB'), ('a', 'DET'), ('stimulus', 'NOUN'), ('to', 'ADP'), ('sex', 'NOUN'), (',', '.'), ('the', 'DET'), ('beat', 'NOUN'), ('tempo', 'NOUN'), ('is', 'VERB'), ('adjusted', 'VERB'), ('to', 'ADP'), ('the', 'DET'), ('orgiastic', 'ADJ'), ('release', 'NOUN'), ('of', 'ADP'), ('the', 'DET'), ('sexual', 'ADJ'), ('impulse', 'NOUN'), ('.', '.')]</t>
  </si>
  <si>
    <t>[('In', 'ADP'), ('six', 'NUM'), ('years', 'NOUN'), (',', '.'), ('U.S.', 'NOUN'), ('aid', 'NOUN'), ('had', 'VERB'), ('amounted', 'VERB'), ('to', 'ADP'), ('more', 'ADJ'), ('than', 'ADP'), ('$1.60', 'NOUN'), ('for', 'ADP'), ('each', 'DET'), ('American', 'NOUN'), ('--', '.'), ('a', 'DET'), ('total', 'NOUN'), ('of', 'ADP'), ('three', 'NUM'), ('hundred', 'NUM'), ('million', 'NUM'), ('dollars', 'NOUN'), ('.', '.')]</t>
  </si>
  <si>
    <t>[('They', 'PRON'), ('had', 'VERB'), ('a', 'DET'), ('room', 'NOUN'), ('with', 'ADP'), ('a', 'DET'), ('$', 'SYM'), ('99', 'NUM'), ('rate', 'NOUN'), (',', 'PUNCT'), ('which', 'PRON'), ('I', 'PRON'), ('booked', 'VERB'), ('.', 'PUNCT')]</t>
  </si>
  <si>
    <t>[('How', 'ADV'), ('fast', 'ADV'), ('your', 'PRON'), ('support', 'NOUN'), ('queries', 'NOUN'), ('get', 'AUX'), ('answered', 'VERB'), ('?', 'PUNCT')]</t>
  </si>
  <si>
    <t>[('1', 'NUM'), ('.', 'PUNCT'), ('Warm', 'ADJ'), ('Sun', 'NOUN'), ('Visualization', 'NOUN')]</t>
  </si>
  <si>
    <t>[('I', 'PRON'), ('was', 'AUX'), ('not', 'PART'), ('impressed', 'ADJ'), (',', 'PUNCT'), ('and', 'CCONJ'), ('quite', 'ADV'), ('frustrated', 'ADJ'), ('at', 'ADP'), ('their', 'PRON'), ('lack', 'NOUN'), ('of', 'ADP'), ('rating', 'NOUN'), ('for', 'ADP'), ('their', 'PRON'), ('courses', 'NOUN'), ('.', 'PUNCT')]</t>
  </si>
  <si>
    <t>[('By', 'ADP'), ('then', 'ADV'), ('they', 'PRON'), ('could', 'VERB'), ('never', 'ADV'), ('catch', 'VERB'), ('up', 'PRT'), ('with', 'ADP'), ('the', 'DET'), ('others', 'NOUN'), ('.', '.')]</t>
  </si>
  <si>
    <t>[('There', 'PRON'), ('is', 'VERB'), ('NO', 'DET'), ('such', 'ADJ'), ('requirement', 'NOUN'), (',', 'PUNCT'), ('in', 'ADP'), ('any', 'DET'), ('country', 'NOUN'), ('of', 'ADP'), ('the', 'DET'), ('world', 'NOUN'), ('.', 'PUNCT')]</t>
  </si>
  <si>
    <t>[('(', '.'), ('4', 'NUM'), (')', '.'), ('questions', 'NOUN'), ('and', 'CONJ'), ('definitions', 'NOUN'), ('.', '.')]</t>
  </si>
  <si>
    <t>[('Systemic', 'ADJ'), ('linkage', 'NOUN'), ('.', '.')]</t>
  </si>
  <si>
    <t>[('Does', 'AUX'), ('this', 'DET'), ('reappropriation', 'NOUN'), ('lead', 'VERB'), ('to', 'ADP'), ('or', 'CCONJ'), ('originate', 'VERB'), ('from', 'ADP'), ('the', 'DET'), ('same', 'ADJ'), ('place', 'NOUN'), ('?', 'PUNCT')]</t>
  </si>
  <si>
    <t>[('Stephen.Dyer@bakerbotts.com', 'PROPN'), ('on', 'ADP'), ('05/01/2001', 'NUM'), ('08:50:01', 'NUM'), ('PM', 'NOUN')]</t>
  </si>
  <si>
    <t>[('One', 'NUM'), ('block', 'NOUN'), ('along', 'ADP'), ('the', 'DET'), ('Via', 'NOUN'), ('De', 'NOUN'), ('Burro', 'NOUN'), ('(', '.'), ('in', 'ADP'), ('front', 'ADJ'), ('of', 'ADP'), ('the', 'DET'), ('church', 'NOUN'), (')', '.'), ('will', 'VERB'), ('bring', 'VERB'), ('you', 'PRON'), ('to', 'ADP'), ('the', 'DET'), ('Stock', 'NOUN'), ('Exchange', 'NOUN'), ('in', 'ADP'), ('the', 'DET'), ('old', 'ADJ'), ('Temple', 'NOUN'), ('of', 'ADP'), ('Neptune', 'NOUN'), ('.', '.')]</t>
  </si>
  <si>
    <t>[('He', 'PRON'), ('loathed', 'VERB'), ('the', 'DET'), ('idea', 'NOUN'), ('of', 'ADP'), ('drying', 'VERB'), ('up', 'PRT'), ('swamps', 'NOUN'), ('or', 'CONJ'), ('the', 'DET'), ('chills', 'NOUN'), ('of', 'ADP'), ('malaria', 'NOUN'), ('or', 'CONJ'), ('of', 'ADP'), ('leaving', 'VERB'), ('his', 'DET'), ('natural', 'ADJ'), ('birthright', 'NOUN'), ('.', '.')]</t>
  </si>
  <si>
    <t>[('Above', 'ADP'), ('all', 'PRT'), (',', '.'), ("don't", 'VERB'), ('set', 'VERB'), ('up', 'PRT'), ('extravagant', 'ADJ'), ('fringe', 'NOUN'), ('benefits', 'NOUN'), ('just', 'ADV'), ('to', 'PRT'), ('buy', 'VERB'), ('employee', 'NOUN'), ('good', 'ADJ'), ('will', 'NOUN'), ('.', '.')]</t>
  </si>
  <si>
    <t>[('Grudges', 'NOUN'), ('simply', 'ADV'), ('do', 'VERB'), ('not', 'ADV'), ('keep', 'VERB'), ('that', 'ADV'), ('well', 'ADV'), ('in', 'ADP'), ('a', 'DET'), ('sane', 'ADJ'), ('mind', 'NOUN'), ('.', '.')]</t>
  </si>
  <si>
    <t>[('This', 'PRON'), ('will', 'AUX'), ('adjust', 'VERB'), ('the', 'DET'), ('brightness', 'NOUN'), ('and', 'CCONJ'), ('darkness', 'NOUN'), ('of', 'ADP'), ('specific', 'ADJ'), ('parts', 'NOUN'), ('of', 'ADP'), ('an', 'DET'), ('image', 'NOUN'), ('.', 'PUNCT')]</t>
  </si>
  <si>
    <t>[('The', 'DET'), ('large', 'ADJ'), ('jar', 'NOUN'), ('was', 'VERB'), ('brushed', 'VERB'), ('with', 'ADP'), ('Creek-Turn', 'NOUN'), ('green', 'ADJ'), ('toner', 'NOUN'), ('and', 'CONJ'), ('sponged', 'VERB'), ('off', 'PRT'), ('.', '.')]</t>
  </si>
  <si>
    <t>[('One', 'NOUN'), ('knows', 'VERB'), ('better', 'ADV'), (',', '.'), ('now', 'ADV'), (',', '.'), ('who', 'PRON'), ('has', 'VERB'), ('bone', 'NOUN'), ('and', 'CONJ'), ('who', 'PRON'), ('has', 'VERB'), ('jelly', 'NOUN'), ('in', 'ADP'), ('his', 'DET'), ('spine', 'NOUN'), ('.', '.')]</t>
  </si>
  <si>
    <t>[('This', 'PRON'), ('is', 'AUX'), ('something', 'PRON'), ('that', 'PRON'), ('his', 'PRON'), ('ego', 'NOUN'), ('trip', 'NOUN'), ('of', 'ADP'), ('lucky', 'ADJ'), ('bad', 'ADJ'), ('musician', 'NOUN'), ('could', 'AUX'), ('not', 'PART'), ('face', 'VERB'), ('anymore', 'ADV'), ('....', 'PUNCT')]</t>
  </si>
  <si>
    <t>[('Before', 'ADP'), ('he', 'PRON'), ('could', 'VERB'), ('return', 'VERB'), ('to', 'ADP'), ('Burma', 'NOUN'), (',', '.'), ('Field', 'NOUN'), ('Marshal', 'NOUN'), ('Slim', 'NOUN'), ('had', 'VERB'), ('to', 'PRT'), ('rally', 'VERB'), ('the', 'DET'), ('defeated', 'VERB'), ('remnants', 'NOUN'), ('of', 'ADP'), ('a', 'DET'), ('discouraged', 'VERB'), ('army', 'NOUN'), ('and', 'CONJ'), ('unite', 'VERB'), ('them', 'PRON'), ('with', 'ADP'), ('fresh', 'ADJ'), ('recruits', 'NOUN'), ('.', '.')]</t>
  </si>
  <si>
    <t>[('And', 'CONJ'), ('was', 'VERB'), ('he', 'PRON'), ('afraid', 'ADJ'), ('to', 'PRT'), ('do', 'VERB'), ('anything', 'NOUN'), ('as', 'ADV'), ('definite', 'ADJ'), ('as', 'ADP'), ('releasing', 'VERB'), ('her', 'PRON'), ('?', '.'), ('?', '.')]</t>
  </si>
  <si>
    <t>[('He', 'PRON'), ('clutched', 'VERB'), ('that', 'DET'), ('knowledge', 'NOUN'), ('to', 'ADP'), ('him', 'PRON'), ('as', 'ADP'), ('he', 'PRON'), ('returned', 'VERB'), ('to', 'ADP'), ('his', 'DET'), ('dressing', 'VERB'), ('room', 'NOUN'), ('.', '.')]</t>
  </si>
  <si>
    <t>[('On', 'ADP'), ('the', 'DET'), ('other', 'ADJ'), ('hand', 'NOUN'), (',', '.'), ('the', 'DET'), ('consensus', 'NOUN'), ('of', 'ADP'), ('opinion', 'NOUN'), ('is', 'VERB'), ('that', 'ADP'), (',', '.'), ('used', 'VERB'), ('with', 'ADP'), ('caution', 'NOUN'), ('and', 'CONJ'), ('in', 'ADP'), ('conjunction', 'NOUN'), ('with', 'ADP'), ('other', 'ADJ'), ('types', 'NOUN'), ('of', 'ADP'), ('evidence', 'NOUN'), (',', '.'), ('the', 'DET'), ('native', 'ADJ'), ('sources', 'NOUN'), ('still', 'ADV'), ('provide', 'VERB'), ('a', 'DET'), ('valid', 'ADJ'), ('rough', 'ADJ'), ('outline', 'NOUN'), ('for', 'ADP'), ('the', 'DET'), ('English', 'ADJ'), ('settlement', 'NOUN'), ('of', 'ADP'), ('southern', 'ADJ'), ('Britain', 'NOUN'), ('.', '.')]</t>
  </si>
  <si>
    <t>[('2.3', 'NUM'), ('m', 'NUM'), ('-', 'PUNCT'), ('Number', 'NOUN'), ('of', 'ADP'), ('Americans', 'PROPN'), ('who', 'PRON'), ('lost', 'VERB'), ('their', 'PRON'), ('jobs', 'NOUN'), ('during', 'ADP'), ('first', 'ADJ'), ('three', 'NUM'), ('Years', 'NOUN'), ('of', 'ADP'), ('the', 'DET'), ('Bush', 'PROPN'), ('administration', 'NOUN'), ('.', 'PUNCT')]</t>
  </si>
  <si>
    <t>[('The', 'DET'), ('apostle', 'NOUN'), ('Paul', 'NOUN'), ('said', 'VERB'), ('the', 'DET'), ('same', 'ADJ'), ('thing', 'NOUN'), ('in', 'ADP'), ('the', 'DET'), ('language', 'NOUN'), ('and', 'CONJ'), ('faith', 'NOUN'), ('of', 'ADP'), ('the', 'DET'), ('New', 'ADJ'), ('Testament', 'NOUN'), (':', '.'), ('``', '.'), ('He', 'PRON'), ('that', 'PRON'), ('spared', 'VERB'), ('not', 'ADV'), ('His', 'DET'), ('own', 'ADJ'), ('Son', 'NOUN'), (',', '.'), ('but', 'CONJ'), ('delivered', 'VERB'), ('Him', 'PRON'), ('up', 'PRT'), ('for', 'ADP'), ('us', 'PRON'), ('all', 'PRT'), (',', '.'), ('how', 'ADV'), ('shall', 'VERB'), ('He', 'PRON'), ('not', 'ADV'), ('with', 'ADP'), ('Him', 'PRON'), ('freely', 'ADV'), ('give', 'VERB'), ('us', 'PRON'), ('all', 'PRT'), ('things', 'NOUN'), ('?', '.'), ('?', '.')]</t>
  </si>
  <si>
    <t>[('It', 'PRON'), ('is', 'VERB'), ('a', 'DET'), ('happy', 'ADJ'), (',', '.'), ('buzzing', 'VERB'), ('crowd', 'NOUN'), ('.', '.')]</t>
  </si>
  <si>
    <t>[("I'm", '_'), ('I', 'PRON'), ("'m", 'AUX'), ('considering', 'VERB'), ('taking', 'VERB'), ('a', 'DET'), ('job', 'NOUN'), ('with', 'ADP'), ('Steiner', 'PROPN'), ('and', 'CCONJ'), ('noticed', 'VERB'), ('I', 'PRON'), ('have', 'VERB'), ('to', 'PART'), ('pay', 'VERB'), ('for', 'ADP'), ('all', 'DET'), ('my', 'PRON'), ('travel', 'NOUN'), ('.', 'PUNCT')]</t>
  </si>
  <si>
    <t>[('Sam', 'NOUN'), ('is', 'VERB'), ('having', 'VERB'), ('his', 'DET'), ('troubles', 'NOUN'), ('with', 'ADP'), ('Layton', 'NOUN'), ('Hanover', 'NOUN'), ('(', '.'), ('Dean', 'NOUN'), ('Hanover-Lucy', 'NOUN'), ('Hanover', 'NOUN'), (')', '.'), (',', '.'), ('but', 'CONJ'), ('hopes', 'VERB'), ('to', 'PRT'), ('have', 'VERB'), ('him', 'PRON'), ('straightened', 'VERB'), ('out', 'PRT'), ('and', 'CONJ'), ('going', 'VERB'), ('before', 'ADP'), ('long', 'ADV'), ('.', '.')]</t>
  </si>
  <si>
    <t>[('One', 'NUM'), ('Federal', 'ADJ'), ('soldier', 'NOUN'), ('wrote', 'VERB'), (':', '.'), ('``', '.'), ('the', 'DET'), ('docters', 'NOUN'), ('is', 'VERB'), ('no', 'DET'), ('aconte', 'NOUN'), ('--', '.'), ('hell', 'NOUN'), ('will', 'VERB'), ('be', 'VERB'), ('filde', 'VERB'), ('with', 'ADP'), ('do(c)ters', 'NOUN'), ('and', 'CONJ'), ('offersey', 'NOUN'), ('when', 'ADV'), ('this', 'DET'), ('war', 'NOUN'), ('is', 'VERB'), ('over', 'PRT'), ("''", '.'), ('.', '.')]</t>
  </si>
  <si>
    <t>[('Friday', 'PROPN'), ('is', 'AUX'), ('a', 'DET'), ('bad', 'ADJ'), ('day', 'NOUN'), ('(', 'PUNCT'), ('Performance', 'NOUN'), ('Review', 'NOUN'), ('Committee', 'NOUN'), ('all', 'DET'), ('day', 'NOUN'), (')', 'PUNCT'), ('.', 'PUNCT')]</t>
  </si>
  <si>
    <t>[('Half', 'PRT'), ('an', 'DET'), ('hour', 'NOUN'), ('after', 'ADP'), ('he', 'PRON'), ('finished', 'VERB'), ('his', 'DET'), ('round', 'NOUN'), (',', '.'), ('Player', 'NOUN'), ('holed', 'VERB'), ('out', 'PRT'), ('at', 'ADP'), ('the', 'DET'), ('18th', 'ADJ'), ('green', 'NOUN'), ('with', 'ADP'), ('a', 'DET'), ('69', 'NUM'), ('and', 'CONJ'), ('a', 'DET'), ('three-round', 'ADJ'), ('total', 'NOUN'), ('of', 'ADP'), ('206', 'NUM'), (',', '.'), ('four', 'NUM'), ('strokes', 'NOUN'), ('ahead', 'ADV'), ('of', 'ADP'), ('Palmer', 'NOUN'), ('.', '.')]</t>
  </si>
  <si>
    <t>[('He', 'PRON'), ('brought', 'VERB'), ('her', 'PRON'), ('shawls', 'NOUN'), ('.', '.')]</t>
  </si>
  <si>
    <t>[('These', 'DET'), ('machines', 'NOUN'), ('are', 'VERB'), ('designed', 'VERB'), ('to', 'PRT'), ('provide', 'VERB'), ('higher', 'ADJ'), ('operating', 'VERB'), ('speeds', 'NOUN'), (',', '.'), ('larger', 'ADJ'), ('yarn', 'NOUN'), ('packages', 'NOUN'), (',', '.'), ('and', 'CONJ'), ('greater', 'ADJ'), ('flexibility', 'NOUN'), ('of', 'ADP'), ('application', 'NOUN'), ('to', 'ADP'), ('different', 'ADJ'), ('types', 'NOUN'), ('of', 'ADP'), ('yarn', 'NOUN'), ('.', '.')]</t>
  </si>
  <si>
    <t>[('It', 'PRON'), ('is', 'VERB'), ('characterized', 'VERB'), ('by', 'ADP'), ('the', 'DET'), ('presence', 'NOUN'), ('of', 'ADP'), ('incompletely', 'ADV'), ('developed', 'VERB'), ('secondary', 'ADJ'), ('lobules', 'NOUN'), (';', '.'), (';', '.')]</t>
  </si>
  <si>
    <t>[('The', 'DET'), ('mirror', 'NOUN'), ('over', 'ADP'), ('the', 'DET'), ('bureau', 'NOUN'), ('was', 'VERB'), ('a', 'DET'), ('blank', 'NOUN'), ('eye', 'NOUN'), (',', '.'), ('round', 'ADJ'), ('and', 'CONJ'), ('innocent', 'ADJ'), ('.', '.')]</t>
  </si>
  <si>
    <t>[('but', 'CONJ'), ('a', 'DET'), ('Jewish', 'ADJ'), ('heart', 'NOUN'), ('.', '.')]</t>
  </si>
  <si>
    <t>[('Her', 'DET'), ('previous', 'ADJ'), ('traumatic', 'ADJ'), ('experiences', 'NOUN'), ('flashed', 'VERB'), ('through', 'ADP'), ('her', 'DET'), ('mind', 'NOUN'), ('as', 'ADP'), ('if', 'ADP'), ('they', 'PRON'), ('had', 'VERB'), ('happened', 'VERB'), ('yesterday', 'NOUN'), ('.', '.')]</t>
  </si>
  <si>
    <t>[('What', 'DET'), ('it', 'PRON'), ('is', 'VERB'), ('trying', 'VERB'), ('to', 'PRT'), ('do', 'VERB'), ('is', 'VERB'), ('to', 'PRT'), ('protect', 'VERB'), ('the', 'DET'), ('little', 'ADJ'), ('man', 'NOUN'), (',', '.'), ('too', 'ADV'), (',', '.'), ('as', 'ADV'), ('well', 'ADV'), ('as', 'ADP'), ('trying', 'VERB'), ('to', 'PRT'), ('maintain', 'VERB'), ('a', 'DET'), ('flow', 'NOUN'), ('of', 'ADP'), ('fresh', 'ADJ'), ('meat', 'NOUN'), ('to', 'ADP'), ('all', 'PRT'), ('stores', 'NOUN'), (',', '.'), ('with', 'ADP'), ('choice', 'NOUN'), ('of', 'ADP'), ('cut', 'NOUN'), ('being', 'VERB'), ('made', 'VERB'), ('by', 'ADP'), ('the', 'DET'), ('consumer', 'NOUN'), (',', '.'), ('not', 'ADV'), ('the', 'DET'), ('store', 'NOUN'), ('.', '.')]</t>
  </si>
  <si>
    <t>[('07/30/2001', 'NUM'), ('05:17', 'NUM'), ('PM', 'NOUN')]</t>
  </si>
  <si>
    <t>[('Thus', 'ADV'), (',', '.'), ('it', 'PRON'), ('is', 'VERB'), ('no', 'DET'), ('mystical', 'ADJ'), ('intuition', 'NOUN'), (',', '.'), ('but', 'CONJ'), ('an', 'DET'), ('analyzable', 'ADJ'), ('conception', 'NOUN'), ('to', 'PRT'), ('say', 'VERB'), ('that', 'ADP'), ('man', 'NOUN'), ('and', 'CONJ'), ('his', 'DET'), ('tradition', 'NOUN'), ('can', 'VERB'), ('``', '.'), ('fall', 'VERB'), ('out', 'ADP'), ('of', 'ADP'), ('existence', 'NOUN'), ("''", '.'), ('.', '.')]</t>
  </si>
  <si>
    <t>[('Can', 'AUX'), ('someone', 'PRON'), ('cunclude', 'VERB'), ('how', 'ADV'), ('long', 'ADV'), ('it', 'PRON'), ('might', 'AUX'), ('take', 'VERB'), ('me', 'PRON'), ('to', 'PART'), ('save', 'VERB'), ('up', 'ADP'), ('for', 'ADP'), ('the', 'DET'), ('canan', 'PROPN'), ('t3i', 'NOUN'), ('or', 'CCONJ'), ('some', 'DET'), ('extra', 'ADJ'), ('tips', 'NOUN'), ('to', 'PART'), ('save', 'VERB'), ('/', 'SYM'), ('gain', 'VERB'), ('money', 'NOUN'), ('?', 'PUNCT'), (':O', 'SYM')]</t>
  </si>
  <si>
    <t>[('Well', 'PRT'), (',', '.'), ('there', 'PRT'), ('lies', 'VERB'), ('your', 'DET'), ('answer', 'NOUN'), ('.', '.')]</t>
  </si>
  <si>
    <t>[('and', 'CONJ'), ('everywhere', 'ADV'), ('can', 'VERB'), ('be', 'VERB'), ('found', 'VERB'), ('scars', 'NOUN'), ('of', 'ADP'), ('earlier', 'ADJ'), ('breaks', 'NOUN'), ('once', 'ADV'), ('deeply', 'ADV'), ('buried', 'VERB'), ('.', '.')]</t>
  </si>
  <si>
    <t>[('There', 'PRT'), ('was', 'VERB'), ('no', 'ADV'), ('such', 'ADJ'), ('thing', 'NOUN'), ('as', 'ADP'), ('an', 'DET'), ('airport', 'NOUN'), ('in', 'ADP'), ('Vermont', 'NOUN'), ('.', '.')]</t>
  </si>
  <si>
    <t>[('``', '.'), ('There', 'PRT'), ('is', 'VERB'), ('a', 'DET'), ('limit', 'NOUN'), ('to', 'ADP'), ('what', 'DET'), ('the', 'DET'), ('United', 'VERB'), ('States', 'NOUN'), ('in', 'ADP'), ('self-respect', 'NOUN'), ('can', 'VERB'), ('endure', 'VERB'), ("''", '.'), (',', '.'), ('said', 'VERB'), ('the', 'DET'), ('President', 'NOUN'), ('.', '.')]</t>
  </si>
  <si>
    <t>[('after', 'ADP'), ('all', 'PRT'), (',', '.'), ('the', 'DET'), ('large', 'ADJ'), ('(', '.'), ('and', 'CONJ'), ('probably', 'ADV'), ('unreliable', 'ADJ'), (')', '.'), ("Reader's", 'NOUN'), ('Digest', 'NOUN'), ('literature', 'NOUN'), ('on', 'ADP'), ('the', 'DET'), ('``', '.'), ('most', 'ADV'), ('unforgettable', 'ADJ'), ('character', 'NOUN'), ('I', 'PRON'), ('ever', 'ADV'), ('met', 'VERB'), ("''", '.'), ('deals', 'VERB'), ('with', 'ADP'), ('village', 'NOUN'), ('grocers', 'NOUN'), (',', '.'), ('country', 'NOUN'), ('doctors', 'NOUN'), (',', '.'), ('favorite', 'ADJ'), ('if', 'ADP'), ('illiterate', 'ADJ'), ('aunts', 'NOUN'), (',', '.'), ('and', 'CONJ'), ('so', 'ADV'), ('forth', 'ADV'), ('.', '.')]</t>
  </si>
  <si>
    <t>[('The', 'DET'), ('United', 'PROPN'), ('Kingdom', 'PROPN'), ('High', 'PROPN'), ('Court', 'PROPN'), ('declared', 'VERB'), ('illegal', 'ADJ'), ('a', 'DET'), ('variety', 'NOUN'), ('of', 'ADP'), ('interest-rate', 'NOUN'), ('swap', 'NOUN'), ('transactions', 'NOUN'), ('and', 'CONJ'), ('options', 'NOUN'), ('deals', 'NOUN'), ('between', 'ADP'), ('a', 'DET'), ('London', 'PROPN'), ('borough', 'NOUN'), ('council', 'NOUN'), ('and', 'CONJ'), ('commercial', 'ADJ'), ('banks', 'NOUN'), ('.', 'X')]</t>
  </si>
  <si>
    <t>[('She', 'PRON'), ('refused', 'VERB'), ('to', 'PRT'), ('have', 'VERB'), ('a', 'DET'), ('doctor', 'NOUN'), (',', '.'), ('insisting', 'VERB'), ('there', 'PRT'), ('was', 'VERB'), ('nothing', 'NOUN'), ('a', 'DET'), ('doctor', 'NOUN'), ('could', 'VERB'), ('do', 'VERB'), ('for', 'ADP'), ('her', 'PRON'), ('.', '.')]</t>
  </si>
  <si>
    <t>[('Kay', 'PROPN'), ('--', 'PUNCT')]</t>
  </si>
  <si>
    <t>[('United', 'PROPN'), ('Illuminating', 'PROPN'), ('is', 'VERB'), ('based', 'VERB'), ('*-13', 'X'), ('in', 'ADP'), ('New', 'PROPN'), ('Haven', 'PROPN'), (',', 'X'), ('Conn.', 'PROPN'), (',', 'X'), ('and', 'CONJ'), ('Northeast', 'PROPN'), ('is', 'VERB'), ('based', 'VERB'), ('*-14', 'X'), ('in', 'ADP'), ('Hartford', 'PROPN'), (',', 'X'), ('Conn', 'PROPN'), ('.', 'X')]</t>
  </si>
  <si>
    <t>[('He', 'PRON'), ('washed', 'VERB'), ('it', 'PRON'), ('down', 'PRT'), ('with', 'ADP'), ('beer', 'NOUN'), ('and', 'CONJ'), ('produced', 'VERB'), ('a', 'DET'), ('deep-seated', 'ADJ'), ('belch', 'NOUN'), ('.', '.')]</t>
  </si>
  <si>
    <t>[('The', 'DET'), ('speaking', 'NOUN'), ('of', 'ADP'), ('the', 'DET'), ('lines', 'NOUN'), ('seemed', 'VERB'), ('excessively', 'ADV'), ('slow', 'ADJ'), ('and', 'CONJ'), ('stately', 'ADJ'), (',', '.'), ('possibly', 'ADV'), ('in', 'ADP'), ('an', 'DET'), ('effort', 'NOUN'), ('to', 'PRT'), ('capture', 'VERB'), ('the', 'DET'), ('spirit', 'NOUN'), ('of', 'ADP'), ('17th', 'ADJ'), ('century', 'NOUN'), ('elegance', 'NOUN'), ('.', '.')]</t>
  </si>
  <si>
    <t>[('Below', 'ADV'), ('is', 'AUX'), ('the', 'DET'), ('list', 'NOUN'), (',', 'PUNCT'), ('now', 'ADV'), ('updated', 'VERB'), ('to', 'PART'), ('reflect', 'VERB'), ('this', 'DET'), ('change', 'NOUN'), ('.', 'PUNCT')]</t>
  </si>
  <si>
    <t>[('and', 'CONJ'), ('they', 'PRON'), ('have', 'VERB'), ('begun', 'VERB'), ('to', 'PRT'), ('develop', 'VERB'), ('a', 'DET'), ('capacity', 'NOUN'), ('to', 'PRT'), ('deal', 'VERB'), ('realistically', 'ADV'), ('and', 'CONJ'), ('simultaneously', 'ADV'), ('with', 'ADP'), ('all', 'PRT'), ('the', 'DET'), ('major', 'ADJ'), ('sectors', 'NOUN'), ('of', 'ADP'), ('their', 'DET'), ('economies', 'NOUN'), ('.', '.')]</t>
  </si>
  <si>
    <t>[('There', 'PRT'), ('is', 'VERB'), ('nothing', 'NOUN'), ('remarkable', 'ADJ'), ('about', 'ADP'), ('this', 'DET'), ('at', 'ADP'), ('all', 'PRT'), ('.', '.')]</t>
  </si>
  <si>
    <t>[('she', 'PRON'), ('had', 'VERB'), ('on', 'PRT'), ('her', 'DET'), ('Easter', 'NOUN'), ('suit', 'NOUN'), (',', '.'), ('blue', 'ADJ'), (',', '.'), ('with', 'ADP'), ('lavender', 'ADJ'), ('binding', 'NOUN'), ('.', '.')]</t>
  </si>
  <si>
    <t>[('Brass', 'NOUN'), ('has', 'VERB'), ('an', 'DET'), ('even', 'ADV'), ('higher', 'ADJ'), ('melting', 'NOUN'), ('point', 'NOUN'), ('than', 'ADP'), ('bronze', 'NOUN'), ('and', 'CCONJ'), ('I', 'PRON'), ('would', 'AUX'), ('think', 'VERB'), ('your', 'PRON'), ('charcoal', 'NOUN'), ('just', 'ADV'), ("doesn't", '_'), ('does', 'AUX'), ("n't", 'PART'), ('get', 'VERB'), ('hot', 'ADJ'), ('enough', 'ADV'), ('.', 'PUNCT')]</t>
  </si>
  <si>
    <t>[('Husbands', 'NOUN'), ('marry', 'VERB'), ('mothers', 'NOUN'), ('and', 'CCONJ'), ('teen', 'ADJ'), ('daughters', 'NOUN'), ('at', 'ADP'), ('the', 'DET'), ('same', 'ADJ'), ('time', 'NOUN'), ('.', 'PUNCT')]</t>
  </si>
  <si>
    <t>[('To', 'PRT'), ('want', 'VERB'), ('to', 'PRT'), ('change', 'VERB'), ('is', 'VERB'), ('the', 'DET'), ('third', 'ADJ'), ('step', 'NOUN'), ('.', '.')]</t>
  </si>
  <si>
    <t>[('When', 'ADV'), ('choosing', 'VERB'), ('a', 'DET'), ('parakeet', 'NOUN'), ('look', 'VERB'), ('for', 'ADP'), ('a', 'DET'), ('young', 'ADJ'), ('one', 'NOUN'), ('.', 'PUNCT')]</t>
  </si>
  <si>
    <t>[('But', 'CONJ'), ('if', 'ADP'), ('they', 'PRON'), ('show', 'VERB'), ('self-restraint', 'NOUN'), (',', '.'), ('they', 'PRON'), ("don't", 'VERB'), ('get', 'VERB'), ('the', 'DET'), ('orders', 'NOUN'), ('.', '.')]</t>
  </si>
  <si>
    <t>[('Another', 'DET'), ('proposed', 'VERB'), ('reform', 'NOUN'), ('is', 'VERB'), ('*', 'X'), ('to', 'PART'), ('have', 'VERB'), ('program', 'NOUN'), ('traders', 'NOUN'), ('answer', 'VERB'), ('to', 'PART'), ('an', 'DET'), ('``', 'X'), ('uptick', 'NOUN'), ('rule', 'NOUN'), ("''", 'X'), ('a', 'DET'), ('reform', 'NOUN'), ('instituted', 'VERB'), ('*', 'X'), ('after', 'ADP'), ('the', 'DET'), ('Great', 'PROPN'), ('Crash', 'PROPN'), ('of', 'ADP'), ('1929', 'NUM'), ('that', 'DET'), ('*T*-1', 'X'), ('protects', 'VERB'), ('against', 'ADP'), ('stocks', 'NOUN'), ('being', 'VERB'), ('relentlessly', 'ADV'), ('beaten', 'VERB'), ('*-2', 'X'), ('downward', 'ADV'), ('by', 'ADP'), ('those', 'DET'), ('seeking', 'VERB'), ('*', 'X'), ('to', 'PART'), ('profit', 'VERB'), ('from', 'ADP'), ('lower', 'ADJ'), ('prices', 'NOUN'), (',', 'X'), ('namely', 'ADV'), ('short', 'ADJ'), ('sellers', 'NOUN'), ('.', 'X')]</t>
  </si>
  <si>
    <t>[('I', 'PRON'), ('am', 'AUX'), ('in', 'ADP'), ('the', 'DET'), ('office', 'NOUN'), ('so', 'ADV'), ('give', 'VERB'), ('me', 'PRON'), ('a', 'DET'), ('call', 'NOUN'), ('.', 'PUNCT')]</t>
  </si>
  <si>
    <t>[('That', 'DET'), ('was', 'VERB'), ('a', 'DET'), ('hell', 'NOUN'), ('of', 'ADP'), ('a', 'DET'), ('note', 'NOUN'), (',', '.'), ('he', 'PRON'), ('thought', 'VERB'), ('.', '.')]</t>
  </si>
  <si>
    <t>[('Divided', 'VERB'), ('almost', 'ADV'), ('equally', 'ADV'), ('into', 'ADP'), ('two', 'NUM'), ('parts', 'NOUN'), (',', '.'), ('it', 'PRON'), ('consisted', 'VERB'), ('of', 'ADP'), ('``', '.'), ('The', 'DET'), ('Evolution', 'NOUN'), ('Of', 'ADP'), ('The', 'DET'), ('Blues', 'NOUN'), ("''", '.'), (',', '.'), ('narrated', 'VERB'), ('by', 'ADP'), ('Jon', 'NOUN'), ('Hendricks', 'NOUN'), (',', '.'), ('who', 'PRON'), ('had', 'VERB'), ('presented', 'VERB'), ('it', 'PRON'), ('last', 'ADJ'), ('year', 'NOUN'), ('at', 'ADP'), ('the', 'DET'), ('Monterey', 'NOUN'), (',', '.'), ('Calif.', 'NOUN'), (',', '.'), ('Jazz', 'NOUN'), ('Festival', 'NOUN'), (',', '.'), ('and', 'CONJ'), ('an', 'DET'), ('hour-long', 'ADJ'), ('session', 'NOUN'), ('of', 'ADP'), ('Maynard', 'NOUN'), ('Ferguson', 'NOUN'), ('and', 'CONJ'), ('his', 'DET'), ('orchestra', 'NOUN'), (',', '.'), ('a', 'DET'), ('blasting', 'VERB'), ('big', 'ADJ'), ('band', 'NOUN'), ('.', '.')]</t>
  </si>
  <si>
    <t>[('William', 'PROPN'), ('R.', 'PROPN'), ('Breakey', 'PROPN'), ('M.D.', 'PROPN'), ('Pamela', 'PROPN'), ('J.', 'PROPN'), ('Fischer', 'PROPN'), ('M.D.', 'PROPN'), ('Department', 'PROPN'), ('of', 'ADP'), ('Psychiatry', 'PROPN'), ('Johns', 'PROPN'), ('Hopkins', 'PROPN'), ('University', 'PROPN'), ('School', 'PROPN'), ('of', 'ADP'), ('Medicine', 'PROPN'), ('Baltimore', 'PROPN')]</t>
  </si>
  <si>
    <t>[('Now', 'ADV'), (',', '.'), ('apparently', 'ADV'), ('happier', 'ADJ'), ('under', 'ADP'), ('new', 'ADJ'), ('managers', 'NOUN'), (',', '.'), ('Mays', 'NOUN'), ('and', 'CONJ'), ('Mantle', 'NOUN'), (',', '.'), ('the', 'DET'), ('perfect', 'ADJ'), ('players', 'NOUN'), (',', '.'), ('are', 'VERB'), ('behaving', 'VERB'), ('as', 'ADP'), ('though', 'ADP'), ("they're", 'PRT'), ('going', 'VERB'), ('to', 'PRT'), ('pass', 'VERB'), ('those', 'DET'), ('previous', 'ADJ'), ('peaks', 'NOUN'), ('.', '.')]</t>
  </si>
  <si>
    <t>[('Brevet', 'ADJ'), ('Major', 'NOUN'), ('General', 'NOUN'), ('George', 'NOUN'), ('Armstrong', 'NOUN'), ('Custer', 'NOUN'), ('was', 'VERB'), ('the', 'DET'), ("regiment's", 'NOUN'), ('first', 'ADJ'), ('permanent', 'ADJ'), ('commander', 'NOUN'), ('and', 'CONJ'), (',', '.'), ('like', 'ADP'), ('such', 'ADJ'), ('generals', 'NOUN'), ('as', 'ADP'), ('George', 'NOUN'), ('S.', 'NOUN'), ('Patton', 'NOUN'), ('and', 'CONJ'), ('Terry', 'NOUN'), ('De', 'NOUN'), ('La', 'NOUN'), ('Mesa', 'NOUN'), ('Allen', 'NOUN'), ('in', 'ADP'), ('their', 'DET'), ('rise', 'NOUN'), ('to', 'ADP'), ('military', 'ADJ'), ('prominence', 'NOUN'), (',', '.'), ('Custer', 'NOUN'), ('was', 'VERB'), ('a', 'DET'), ('believer', 'NOUN'), ('in', 'ADP'), ('blood', 'NOUN'), ('and', 'CONJ'), ('guts', 'NOUN'), ('warfare', 'NOUN'), ('.', '.')]</t>
  </si>
  <si>
    <t>[('With', 'ADP'), ('their', 'DET'), ('customary', 'ADJ'), ('source', 'NOUN'), ('of', 'ADP'), ('supply', 'NOUN'), ('cut', 'VERB'), ('off', 'PRT'), (',', '.'), ('the', 'DET'), ('Fort', 'NOUN'), ('Garry', 'NOUN'), ('free', 'ADJ'), ('traders', 'NOUN'), ('engaged', 'VERB'), ('three', 'NUM'), ('men', 'NOUN'), ('to', 'PRT'), ('cart', 'VERB'), ('goods', 'NOUN'), ('to', 'ADP'), ('them', 'PRON'), ('from', 'ADP'), ('the', 'DET'), ('Mississippi', 'NOUN'), ('country', 'NOUN'), ('.', '.')]</t>
  </si>
  <si>
    <t>[('It', 'PRON'), ('was', 'VERB'), ('denoted', 'VERB'), ('by', 'ADP'), ('Af', 'NOUN'), ('.', '.')]</t>
  </si>
  <si>
    <t>[('This', 'DET'), (',', '.'), ('of', 'ADP'), ('course', 'NOUN'), (',', '.'), ('results', 'VERB'), ('from', 'ADP'), ('the', 'DET'), ('non-systematic', 'ADJ'), (',', '.'), ("'", '.'), ('cellular', 'ADJ'), ("'", '.'), ('character', 'NOUN'), ('of', 'ADP'), ('Ptolemaic', 'ADJ'), ('theory', 'NOUN'), ('.', '.')]</t>
  </si>
  <si>
    <t>[('Since', 'ADP'), ('C', 'NOUN'), ('is', 'VERB'), ('rational', 'ADJ'), (',', '.'), ('this', 'DET'), ('correspondence', 'NOUN'), ('has', 'VERB'), ('K', 'NOUN'), ('coincidences', 'NOUN'), (',', '.'), ('each', 'DET'), ('of', 'ADP'), ('which', 'DET'), ('implies', 'VERB'), ('a', 'DET'), ('line', 'NOUN'), ('of', 'ADP'), ('the', 'DET'), ('pencil', 'NOUN'), ('which', 'DET'), ('meets', 'VERB'), ('its', 'DET'), ('image', 'NOUN'), ('.', '.')]</t>
  </si>
  <si>
    <t>[('And', 'CONJ'), ("it's", 'PRT'), ('no', 'DET'), ('good', 'ADJ'), ('looking', 'VERB'), ('at', 'ADP'), ('me', 'PRON'), ('like', 'ADP'), ('that', 'DET'), ("''", '.'), (',', '.'), ('as', 'ADP'), ('she', 'PRON'), ('wound', 'VERB'), ('affectionately', 'ADV'), ('around', 'ADP'), ('his', 'DET'), ('ankles', 'NOUN'), ('.', '.')]</t>
  </si>
  <si>
    <t>[('That', 'PRON'), ('changed', 'VERB'), ('on', 'ADP'), ('September', 'PROPN'), ('22', 'NUM'), ('when', 'ADV'), ('President', 'PROPN'), ('George', 'PROPN'), ('W.', 'PROPN'), ('Bush', 'PROPN'), (',', 'PUNCT'), ('Musharraf', 'PROPN'), ('and', 'CCONJ'), ('Karzai', 'PROPN'), ('held', 'VERB'), ('a', 'DET'), ('three', 'NUM'), ('way', 'NOUN'), ('meeting', 'NOUN'), ('in', 'ADP'), ('New', 'ADJ'), ('York', 'PROPN'), ('on', 'ADP'), ('the', 'DET'), ('sidelines', 'NOUN'), ('of', 'ADP'), ('the', 'DET'), ('UN', 'PROPN'), ('General', 'ADJ'), ('Assembly', 'PROPN'), ('.', 'PUNCT')]</t>
  </si>
  <si>
    <t>[('Their', 'DET'), ('meeting', 'NOUN'), ('at', 'ADP'), ('San', 'NOUN'), ('Francisco', 'NOUN'), ('is', 'VERB'), ('nominally', 'ADV'), ('scheduled', 'VERB'), ('as', 'ADP'), ('a', 'DET'), ('conference', 'NOUN'), ('of', 'ADP'), ('the', 'DET'), ('California', 'NOUN'), ('Democratic', 'ADJ'), ('Council', 'NOUN'), ('directorate', 'NOUN'), ('.', '.')]</t>
  </si>
  <si>
    <t>[('And', 'CCONJ'), ('you', 'PRON'), ('might', 'AUX'), ('think', 'VERB'), ('by', 'SCONJ'), ('reading', 'VERB'), ('this', 'PRON'), ('I', 'PRON'), ('blame', 'VERB'), ('the', 'DET'), ('kids', 'NOUN'), ('.....', 'PUNCT')]</t>
  </si>
  <si>
    <t>[('It', 'PRON'), ('was', 'VERB'), ('the', 'DET'), ('use', 'NOUN'), ('of', 'ADP'), ('the', 'DET'), ('supernatural', 'NOUN'), ('that', 'PRON'), ('kept', 'VERB'), ('them', 'PRON'), ('in', 'ADP'), ('business', 'NOUN'), ('.', '.')]</t>
  </si>
  <si>
    <t>[('please', 'INTJ'), ('try', 'VERB'), ('to', 'PART'), ('verify', 'VERB'), ('.', 'PUNCT')]</t>
  </si>
  <si>
    <t>[('It', 'PRON'), ('is', 'VERB'), ('their', 'DET'), ('job', 'NOUN'), ('to', 'PRT'), ('think', 'VERB'), ('about', 'ADP'), ('the', 'DET'), ('unthinkable', 'ADJ'), ('.', '.')]</t>
  </si>
  <si>
    <t>[('``', 'X'), ('The', 'DET'), ('sound', 'NOUN'), ('of', 'ADP'), ('bells', 'NOUN'), ('is', 'VERB'), ('a', 'DET'), ('net', 'NOUN'), ('0', 'X'), ('*T*-1', 'X'), ('to', 'PART'), ('draw', 'VERB'), ('people', 'NOUN'), ('into', 'ADP'), ('the', 'DET'), ('church', 'NOUN'), (',', 'X'), ("''", 'X'), ('he', 'PRON'), ('says', 'VERB'), ('*T*-2', 'X'), ('.', 'X')]</t>
  </si>
  <si>
    <t>[('``', '.'), ('At', 'ADP'), ('home', 'NOUN'), (',', '.'), ('yes', 'ADV'), ("''", '.'), (',', '.'), ('they', 'PRON'), ('argued', 'VERB'), ('.', '.')]</t>
  </si>
  <si>
    <t>[('``', '.'), ('Leave', 'VERB'), ('me', 'PRON'), ('alone', 'ADV'), ("''", '.'), (',', '.'), ('Leona', 'NOUN'), ('said', 'VERB'), ('.', '.')]</t>
  </si>
  <si>
    <t>[('Another', 'DET'), ('swore', 'VERB'), ('by', 'ADP'), ('vinegar', 'NOUN'), ('baths', 'NOUN'), ('for', 'ADP'), ('burns', 'NOUN'), (',', '.'), ('and', 'CONJ'), ('still', 'ADV'), ('another', 'DET'), ('recommended', 'VERB'), ('salted', 'VERB'), ('butter', 'NOUN'), ('.', '.')]</t>
  </si>
  <si>
    <t>[('Court', 'NOUN'), ('cleared', 'VERB')]</t>
  </si>
  <si>
    <t>[('Garbage', 'PROPN'), ('magazine', 'NOUN'), (',', 'X'), ('billed', 'VERB'), ('*', 'X'), ('as', 'ADP'), ('``', 'X'), ('The', 'PROPN'), ('Practical', 'PROPN'), ('Journal', 'PROPN'), ('for', 'ADP'), ('the', 'DET'), ('Environment', 'PROPN'), (',', 'X'), ("''", 'X'), ('is', 'VERB'), ('about', 'ADP'), ('*-1', 'X'), ('to', 'PART'), ('find', 'VERB'), ('out', 'ADP'), ('0', 'X'), ('*?*', 'X'), ('.', 'X')]</t>
  </si>
  <si>
    <t>[('And', 'CONJ'), ('Khrushchev', 'NOUN'), ('turned', 'VERB'), ('out', 'PRT'), ('to', 'PRT'), ('be', 'VERB'), ('prime', 'ADJ'), ('copy', 'NOUN'), ('for', 'ADP'), ('the', 'DET'), ('most', 'ADV'), ('witty', 'ADJ'), ('caricaturist', 'NOUN'), ('of', 'ADP'), ('them', 'PRON'), ('all', 'PRT'), ('.', '.')]</t>
  </si>
  <si>
    <t>[('nice', 'ADJ'), ('friendly', 'ADJ'), ('local', 'ADJ'), ('bagel', 'NOUN'), ('place', 'NOUN')]</t>
  </si>
  <si>
    <t>[('Cattle', 'NOUN'), ('brought', 'VERB'), ('into', 'ADP'), ('a', 'DET'), ('range', 'NOUN'), ('from', 'ADP'), ('a', 'DET'), ('distance', 'NOUN'), ('were', 'VERB'), ('called', 'VERB'), ('``', '.'), ('immigrants', 'NOUN'), ("''", '.'), ('.', '.')]</t>
  </si>
  <si>
    <t>[('Marty', 'NOUN'), ('looked', 'VERB'), ('helplessly', 'ADV'), ('in', 'ADP'), ('both', 'DET'), ('directions', 'NOUN'), ('.', '.')]</t>
  </si>
  <si>
    <t>[('The', 'DET'), ('careless', 'ADJ'), ('writing', 'NOUN'), ('was', 'VERB'), ('in', 'ADP'), ('keeping', 'VERB'), ('with', 'ADP'), ('his', 'DET'), ('mood', 'NOUN'), ('of', 'ADP'), ('savage', 'ADJ'), ('discontent', 'NOUN'), ('.', '.')]</t>
  </si>
  <si>
    <t>[('Rate', 'VERB'), ('the', 'DET'), ('routes', 'NOUN'), (',', 'PUNCT'), ('with', 'ADP'), ('understandable', 'ADJ'), ('markings', 'NOUN'), ('and', 'CCONJ'), ('a', 'DET'), ('more', 'ADV'), ('detailed', 'ADJ'), ('system', 'NOUN'), ('than', 'ADP'), ('easy', 'ADJ'), (',', 'PUNCT'), ('moderate', 'ADJ'), (',', 'PUNCT'), ('and', 'CCONJ'), ('hard', 'ADJ'), ('.', 'PUNCT')]</t>
  </si>
  <si>
    <t>[('There', 'PRT'), ('was', 'VERB'), ('no', 'DET'), ('cover', 'NOUN'), ('here', 'ADV'), (',', '.'), ('only', 'ADJ'), ('grass', 'NOUN'), ('sighing', 'VERB'), ('against', 'ADP'), ('pant-legs', 'NOUN'), ('.', '.')]</t>
  </si>
  <si>
    <t>[('Apparently', 'ADV'), (',', '.'), ('however', 'ADV'), (',', '.'), ('Miller', 'NOUN'), ('has', 'VERB'), ('relied', 'VERB'), ('heavily', 'ADV'), ('on', 'ADP'), ('the', 'DET'), ('anatomy', 'NOUN'), ('in', 'ADP'), ('dogs', 'NOUN'), ('and', 'CONJ'), ('cats', 'NOUN'), (',', '.'), ('and', 'CONJ'), ('he', 'PRON'), ('has', 'VERB'), ('been', 'VERB'), ('criticized', 'VERB'), ('for', 'ADP'), ('using', 'VERB'), ('pathologic', 'ADJ'), ('human', 'ADJ'), ('material', 'NOUN'), ('in', 'ADP'), ('his', 'DET'), ('normal', 'ADJ'), ('study', 'NOUN'), ('(', '.'), ('Loosli', 'NOUN'), (',', '.'), ("'38", 'NUM'), (')', '.'), ('.', '.')]</t>
  </si>
  <si>
    <t>[('Your', 'PRON'), ('ultimate', 'ADJ'), ('goal', 'NOUN'), ('has', 'AUX'), ('been', 'AUX'), ('the', 'DET'), ('realisation', 'NOUN'), ('of', 'ADP'), ('an', 'DET'), ('intimate', 'ADJ'), ('union', 'NOUN'), ('in', 'ADP'), ('which', 'PRON'), ('there', 'PRON'), ('could', 'AUX'), ('be', 'AUX'), ('love', 'NOUN'), (',', 'PUNCT'), ('self', 'NOUN'), ('-', 'PUNCT'), ('sacrifice', 'NOUN'), ('and', 'CCONJ'), ('mutual', 'ADJ'), ('trust', 'NOUN'), ('.', 'PUNCT')]</t>
  </si>
  <si>
    <t>[('The', 'DET'), ('ordinance', 'NOUN'), ('would', 'VERB'), ('increase', 'VERB'), ('fees', 'NOUN'), ('from', 'ADP'), ('$1', 'NOUN'), ('for', 'ADP'), ('males', 'NOUN'), ('and', 'CONJ'), ('$2', 'NOUN'), ('for', 'ADP'), ('females', 'NOUN'), ('to', 'ADP'), ('a', 'DET'), ('flat', 'ADJ'), ('$5', 'NOUN'), ('a', 'DET'), ('dog', 'NOUN'), ('.', '.')]</t>
  </si>
  <si>
    <t>[('Fabrics', 'NOUN'), ('that', 'PRON'), ('are', 'VERB'), ('badly', 'ADV'), ('distorted', 'VERB'), ('in', 'ADP'), ('their', 'DET'), ('unlaundered', 'ADJ'), ('state', 'NOUN'), ('due', 'ADV'), ('to', 'ADP'), ('faulty', 'ADJ'), ('finishing', 'NOUN'), ('may', 'VERB'), ('give', 'VERB'), ('deceptive', 'ADJ'), ('dimensional', 'ADJ'), ('change', 'NOUN'), ('results', 'NOUN'), ('when', 'ADV'), ('laundered', 'VERB'), ('by', 'ADP'), ('any', 'DET'), ('procedure', 'NOUN'), ('.', '.')]</t>
  </si>
  <si>
    <t>[('The', 'DET'), ('United', 'VERB'), ('States', 'NOUN'), ('is', 'VERB'), ('always', 'ADV'), ('ready', 'ADJ'), ('to', 'PRT'), ('participate', 'VERB'), ('with', 'ADP'), ('the', 'DET'), ('Soviet', 'NOUN'), ('Union', 'NOUN'), ('in', 'ADP'), ('serious', 'ADJ'), ('discussion', 'NOUN'), ('of', 'ADP'), ('these', 'DET'), ('or', 'CONJ'), ('any', 'DET'), ('other', 'ADJ'), ('subjects', 'NOUN'), ('that', 'PRON'), ('may', 'VERB'), ('lead', 'VERB'), ('to', 'ADP'), ('peace', 'NOUN'), ('with', 'ADP'), ('justice', 'NOUN'), ('.', '.')]</t>
  </si>
  <si>
    <t>[('He', 'PRON'), ('declared', 'VERB'), ('on', 'ADP'), ('March', 'NOUN'), ('25', 'NUM'), ('that', 'ADP'), ('the', 'DET'), ('United', 'VERB'), ('States', 'NOUN'), ('had', 'VERB'), ('erred', 'VERB'), ('a', 'DET'), ('year', 'NOUN'), ('and', 'CONJ'), ('a', 'DET'), ('half', 'PRT'), ('ago', 'ADV'), ('by', 'ADP'), ('``', '.'), ('encouraging', 'VERB'), ('the', 'DET'), ('removal', 'NOUN'), ("''", '.'), ('of', 'ADP'), ('Prince', 'NOUN'), ('Souvanna', 'NOUN'), ('.', '.')]</t>
  </si>
  <si>
    <t>[('and', 'CONJ'), ('regulatory', 'ADJ'), ('policies', 'NOUN'), ('aimed', 'VERB'), ('to', 'PRT'), ('attract', 'VERB'), ('the', 'DET'), ('financial', 'ADJ'), ('and', 'CONJ'), ('managerial', 'ADJ'), ('resources', 'NOUN'), ('of', 'ADP'), ('foreign', 'ADJ'), ('investment', 'NOUN'), ('and', 'CONJ'), ('to', 'PRT'), ('prevent', 'VERB'), ('excessive', 'ADJ'), ('luxury', 'NOUN'), ('consumption', 'NOUN'), ('by', 'ADP'), ('a', 'DET'), ('few', 'ADJ'), ('.', '.')]</t>
  </si>
  <si>
    <t>[("It's", 'PRT'), ('usually', 'ADV'), ('not', 'ADV'), ('too', 'ADV'), ('hard', 'ADJ'), ('to', 'PRT'), ('sell', 'VERB'), ('workers', 'NOUN'), ('on', 'ADP'), ('this', 'DET'), ('as', 'ADP'), ('it', 'PRON'), ('gives', 'VERB'), ('them', 'PRON'), ('longer', 'ADJ'), ('holiday', 'NOUN'), ('periods', 'NOUN'), ('.', '.')]</t>
  </si>
  <si>
    <t>[('Tibet', 'NOUN'), ('may', 'VERB'), ('bleed', 'VERB'), ('China', 'NOUN'), ('as', 'ADP'), ('Algeria', 'NOUN'), ('is', 'VERB'), ('bleeding', 'VERB'), ('France', 'NOUN'), ('.', '.')]</t>
  </si>
  <si>
    <t>[('There', 'PRT'), ('were', 'VERB'), ('other', 'ADJ'), ('shifts', 'NOUN'), ('and', 'CONJ'), ('pay', 'NOUN'), ('cuts', 'NOUN'), ('according', 'ADP'), ('to', 'ADP'), ('the', 'DET'), ('way', 'NOUN'), ('individuals', 'NOUN'), ('had', 'VERB'), ('conducted', 'VERB'), ('themselves', 'PRON'), ('.', '.')]</t>
  </si>
  <si>
    <t>[('All', 'PRT'), ('contributed', 'VERB'), ('will', 'VERB'), ('be', 'VERB'), ('acknowledged', 'VERB'), ('.', '.')]</t>
  </si>
  <si>
    <t>[('The', 'DET'), ('expected', 'VERB'), ('weight', 'NOUN'), ('loss', 'NOUN'), ('for', 'ADP'), ('Af', 'NOUN'), ('going', 'VERB'), ('to', 'ADP'), ('Af', 'NOUN'), ('and', 'CONJ'), ('Af', 'NOUN'), ('is', 'VERB'), ('10.6%', 'NOUN'), ('.', '.')]</t>
  </si>
  <si>
    <t>[('She', 'PRON'), ('said', 'VERB'), (',', '.'), ('``', '.'), ('My', 'DET'), ('dear', 'NOUN'), (',', '.'), ('do', 'VERB'), ('you', 'PRON'), ('know', 'VERB'), ('what', 'DET'), ('Kent', 'NOUN'), ('House', 'NOUN'), ('is', 'VERB'), ("''", '.'), ('?', '.'), ('?', '.')]</t>
  </si>
  <si>
    <t>[('Within', 'ADP'), ('a', 'DET'), ('year', 'NOUN'), ('or', 'CONJ'), ('two', 'NUM'), ('several', 'ADJ'), ('thousand', 'NUM'), ('might', 'VERB'), ('be', 'VERB'), ('in', 'ADP'), ('service', 'NOUN'), ('.', '.')]</t>
  </si>
  <si>
    <t>[('Sixteen', 'NUM'), ('panels', 'NOUN'), (',', '.'), ('each', 'DET'), ('slightly', 'ADV'), ('more', 'ADJ'), ('than', 'ADP'), ('1-1/2', 'NUM'), ('ft.', 'NOUN'), ('wide', 'ADJ'), (',', '.'), ('make', 'VERB'), ('up', 'PRT'), ('the', 'DET'), ('25-ft.', 'ADJ'), ('length', 'NOUN'), ('of', 'ADP'), ('the', 'DET'), ('sign', 'NOUN'), ('.', '.')]</t>
  </si>
  <si>
    <t>[('This', 'DET'), ('will', 'NOUN'), ('result', 'VERB'), ('in', 'ADP'), ('a', 'DET'), ('value', 'NOUN'), ('Af', 'NOUN'), ('of', 'ADP'), ('the', 'DET'), ('objective', 'ADJ'), ('function', 'NOUN'), (',', '.'), ('and', 'CONJ'), ('when', 'ADV'), ('Af', 'NOUN'), ('is', 'VERB'), ('chosen', 'VERB'), ('correctly', 'ADV'), ('this', 'DET'), ('will', 'VERB'), ('give', 'VERB'), ('Af', 'NOUN'), (',', '.'), ('the', 'DET'), ('maximum', 'NOUN'), ('of', 'ADP'), ('the', 'DET'), ('objective', 'ADJ'), ('function', 'NOUN'), ('.', '.')]</t>
  </si>
  <si>
    <t>[('ps', 'NOUN'), ('I', 'PRON'), ('may', 'AUX'), ('have', 'VERB'), ('to', 'PART'), ('come', 'VERB'), ('back', 'ADV'), ('to', 'ADP'), ('work', 'NOUN'), ('for', 'ADP'), ('a', 'DET'), ('615', 'NUM'), ('call', 'NOUN')]</t>
  </si>
  <si>
    <t>[('Do', 'VERB'), ('you', 'PRON'), ('know', 'VERB'), ('what', 'DET'), ('they', 'PRON'), ('think', 'VERB'), ('of', 'ADP'), ('me', 'PRON'), ("''", '.'), ('?', '.'), ('?', '.')]</t>
  </si>
  <si>
    <t>[('Partly', 'ADV'), ('this', 'DET'), ('difference', 'NOUN'), ('is', 'VERB'), ('due', 'ADJ'), ('to', 'ADP'), ('the', 'DET'), ('nature', 'NOUN'), ('of', 'ADP'), ('verbal', 'ADJ'), ('communication', 'NOUN'), ('.', '.')]</t>
  </si>
  <si>
    <t>[("What's", 'PRT'), ('your', 'DET'), ('profit', 'NOUN'), ('margin', 'NOUN'), ('?', '.'), ('?', '.')]</t>
  </si>
  <si>
    <t>[('He', 'PRON'), ('strove', 'VERB'), ('to', 'PRT'), ('think', 'VERB'), ('of', 'ADP'), ('God', 'NOUN'), ('and', 'CONJ'), ('His', 'DET'), ('eternal', 'ADJ'), ('wrath', 'NOUN'), (';', '.'), (';', '.')]</t>
  </si>
  <si>
    <t>[('Or', 'CCONJ'), ('has', 'AUX'), ('it', 'PRON'), ('occurred', 'VERB'), ('since', 'ADP'), ('birth', 'NOUN'), ('.', 'PUNCT')]</t>
  </si>
  <si>
    <t>[('Out', 'ADP'), ('of', 'ADP'), ('cholesterol', 'NOUN'), ('come', 'VERB'), ("Keys's", 'NOUN'), ('main', 'ADJ'), ('messages', 'NOUN'), ('so', 'ADV'), ('far', 'ADV'), (':', '.')]</t>
  </si>
  <si>
    <t>[('Let', 'VERB'), ('her', 'PRON'), ('call', 'VERB'), ('Crosson', 'NOUN'), ('if', 'ADP'), ('she', 'PRON'), ('wanted', 'VERB'), ('to', 'PRT'), (',', '.'), ('let', 'VERB'), ('Crosson', 'NOUN'), ('raise', 'VERB'), ('the', 'DET'), ('roof', 'NOUN'), ('or', 'CONJ'), ('even', 'ADV'), ('can', 'VERB'), ('him', 'PRON'), (',', '.'), ('he', 'PRON'), ("didn't", 'VERB'), ('care', 'VERB'), ('.', '.')]</t>
  </si>
  <si>
    <t>[('*-1', 'X'), ('To', 'PART'), ('further', 'ADV'), ('load', 'VERB'), ('the', 'DET'), ('stakes', 'NOUN'), (',', 'X'), ('Mr.', 'PROPN'), ('Lane', 'PROPN'), ('dreamed', 'VERB'), ('up', 'ADP'), ('a', 'DET'), ('highly', 'ADV'), ('improbable', 'ADJ'), ('romance', 'NOUN'), ('for', 'ADP'), ('the', 'DET'), ('Artist', 'PROPN'), (',', 'X'), ('with', 'ADP'), ('a', 'DET'), ('young', 'ADJ'), ('woman', 'NOUN'), ('who', 'PRON'), ('*T*-68', 'X'), ('owns', 'VERB'), ('her', 'PRON'), ('own', 'ADJ'), ('children', 'NOUN'), ("'s", 'PART'), ('shop', 'NOUN'), ('and', 'CONJ'), ('who', 'PRON'), ('*T*-69', 'X'), ('lives', 'VERB'), ('in', 'ADP'), ('an', 'DET'), ('expensive', 'ADJ'), ('high-rise', 'ADJ'), ('apartment', 'NOUN'), ('building', 'NOUN'), ('.', 'X')]</t>
  </si>
  <si>
    <t>[('The', 'DET'), ('scene', 'NOUN'), (',', '.'), ('of', 'ADP'), ('course', 'NOUN'), (',', '.'), ('should', 'VERB'), ('be', 'VERB'), ('nine', 'NUM'), ('miles', 'NOUN'), ('northwest', 'NOUN'), ('of', 'ADP'), ('Centralia', 'NOUN'), (',', '.'), ('Illinois', 'NOUN'), (',', '.'), ('the', 'DET'), ('geographical', 'ADJ'), ('center', 'NOUN'), ('of', 'ADP'), ('population', 'NOUN'), ('according', 'ADP'), ('to', 'ADP'), ('the', 'DET'), ('census', 'NOUN'), ('.', '.')]</t>
  </si>
  <si>
    <t>[('Many', 'ADJ'), ('hours', 'NOUN'), ('of', 'ADP'), ('spring', 'NOUN'), ('cleaning', 'NOUN'), ('will', 'VERB'), ('be', 'VERB'), ('saved', 'VERB'), (',', '.'), ('however', 'ADV'), (',', '.'), ('if', 'ADP'), ('you', 'PRON'), ('remove', 'VERB'), ('the', 'DET'), ('main', 'ADJ'), ('drain', 'NOUN'), ('grate', 'NOUN'), ('when', 'ADV'), ('you', 'PRON'), ('close', 'VERB'), ('the', 'DET'), ('pool', 'NOUN'), ('season', 'NOUN'), ('in', 'ADP'), ('the', 'DET'), ('fall', 'NOUN'), ('.', '.')]</t>
  </si>
  <si>
    <t>[('I', 'PRON'), ("don't", '_'), ('do', 'AUX'), ("n't", 'PART'), ('want', 'VERB'), ('to', 'PART'), ('waste', 'VERB'), ('my', 'PRON'), ('time', 'NOUN'), ('with', 'ADP'), ('them', 'PRON'), ('.', 'PUNCT')]</t>
  </si>
  <si>
    <t>[('A', 'DET'), ('farm', 'NOUN'), ('provides', 'VERB'), ('a', 'DET'), ('wholesome', 'ADJ'), ('and', 'CONJ'), ('healthful', 'ADJ'), ('environment', 'NOUN'), ('for', 'ADP'), ('children', 'NOUN'), ('.', '.')]</t>
  </si>
  <si>
    <t>[('I', 'PRON'), ('purposely', 'ADV'), ('refrained', 'VERB'), ('from', 'ADP'), ('adding', 'VERB'), ('the', 'DET'), ('usual', 'ADJ'), ('distinction', 'NOUN'), ('of', 'ADP'), ('saying', 'VERB'), ('that', 'ADP'), ('he', 'PRON'), ('was', 'VERB'), ('from', 'ADP'), ('the', 'DET'), ('State', 'NOUN'), ('of', 'ADP'), ('Texas', 'NOUN'), ('.', '.')]</t>
  </si>
  <si>
    <t>[('And', 'CCONJ'), (',', 'PUNCT'), ('as', 'SCONJ'), ('it', 'PRON'), ('is', 'AUX'), ('with', 'ADP'), ('Kerry', 'PROPN'), (',', 'PUNCT'), ('it���������s', '_'), ('it', 'PRON'), ('���������s', 'AUX'), ('reasonable', 'ADJ'), ('to', 'PART'), ('look', 'VERB'), ('at', 'ADP'), ('a', 'DET'), ('candidate���������s', '_'), ('candidate', 'NOUN'), ('���������s', 'PART'), ('entire', 'ADJ'), ('record', 'NOUN'), (',', 'PUNCT'), ('including', 'VERB'), ('his', 'PRON'), ('military', 'ADJ'), ('service', 'NOUN'), ('���������', 'PUNCT'), ('or', 'CCONJ'), ('lack', 'NOUN'), ('of', 'ADP'), ('it', 'PRON'), ('.', 'PUNCT')]</t>
  </si>
  <si>
    <t>[('The', 'DET'), ("countin'", 'NOUN'), ('of', 'ADP'), ('cattle', 'NOUN'), ('in', 'ADP'), ('a', 'DET'), ('pasture', 'NOUN'), ('without', 'ADP'), ("throwin'", 'VERB'), ("'em", 'PRON'), ('together', 'ADV'), ('for', 'ADP'), ('the', 'DET'), ('purpose', 'NOUN'), ('was', 'VERB'), ('called', 'VERB'), ('a', 'DET'), ('``', '.'), ('pasture', 'NOUN'), ('count', 'NOUN'), ("''", '.'), ('.', '.')]</t>
  </si>
  <si>
    <t>[("We're", '_'), ('We', 'PRON'), ("'re", 'AUX'), ('at', 'ADP'), ('war', 'NOUN'), ('with', 'ADP'), ('Islamic', 'ADJ'), ('fascists', 'NOUN'), ('.', 'PUNCT')]</t>
  </si>
  <si>
    <t>[('How', 'ADV'), ('embarrassing', 'VERB'), ('it', 'PRON'), ('would', 'VERB'), ('be', 'VERB'), ('if', 'ADP'), ('the', 'DET'), ('newly', 'ADV'), ('appointed', 'VERB'), ('Congregationalist', 'NOUN'), ('missionaries', 'NOUN'), ('should', 'VERB'), ('suddenly', 'ADV'), ('switch', 'VERB'), ('their', 'DET'), ('own', 'ADJ'), ('beliefs', 'NOUN'), ('in', 'ADP'), ('order', 'NOUN'), ('to', 'PRT'), ('embrace', 'VERB'), ('Baptist', 'NOUN'), ('teachings', 'NOUN'), ('!', '.'), ('!', '.')]</t>
  </si>
  <si>
    <t>[('All', 'PRT'), ('of', 'ADP'), ('these', 'DET'), ('activities', 'NOUN'), ('are', 'VERB'), ('geared', 'VERB'), ('to', 'ADP'), ('a', 'DET'), ('top-priority', 'NOUN'), ('communication', 'NOUN'), ('system', 'NOUN'), (',', '.'), ('and', 'CONJ'), ('practice', 'NOUN'), ('tests', 'NOUN'), ('have', 'VERB'), ('been', 'VERB'), ('held', 'VERB'), ('to', 'PRT'), ('assure', 'VERB'), ('that', 'ADP'), ('everything', 'NOUN'), ('will', 'VERB'), ('work', 'VERB'), ('smoothly', 'ADV'), ('.', '.')]</t>
  </si>
  <si>
    <t>[('Some', 'DET'), ('even', 'VERB'), ('boast', 'VERB'), ('two', 'NUM'), ('pools', 'NOUN'), (',', '.'), ('one', 'NUM'), ('for', 'ADP'), ('adults', 'NOUN'), ('and', 'CONJ'), ('one', 'NUM'), ('for', 'ADP'), ('children', 'NOUN'), ('.', '.')]</t>
  </si>
  <si>
    <t>[('Democratic', 'ADJ'), ('Speaker', 'NOUN'), ('Champ', 'NOUN'), ('Clark', 'NOUN'), ('saw', 'VERB'), ('little', 'ADJ'), ('difference', 'NOUN'), ('between', 'ADP'), ('a', 'DET'), ('conscript', 'NOUN'), ('and', 'CONJ'), ('a', 'DET'), ('convict', 'NOUN'), ('.', '.')]</t>
  </si>
  <si>
    <t>[('That', 'DET'), ('means', 'VERB'), ('that', 'ADP'), (',', '.'), ('if', 'ADP'), ('we', 'PRON'), ('are', 'VERB'), ('to', 'PRT'), ('achieve', 'VERB'), ('a', 'DET'), ('new', 'ADJ'), ('standard', 'NOUN'), ('of', 'ADP'), ('leadership', 'NOUN'), (',', '.'), ('we', 'PRON'), ('must', 'VERB'), ('think', 'VERB'), ('in', 'ADP'), ('terms', 'NOUN'), ('of', 'ADP'), ('the', 'DET'), ('total', 'ADJ'), ('context', 'NOUN'), ('of', 'ADP'), ('our', 'DET'), ('situation', 'NOUN'), ('.', '.')]</t>
  </si>
  <si>
    <t>[('I', 'PRON'), ('was', 'AUX'), ('under', 'ADP'), ('the', 'DET'), ('impression', 'NOUN'), ('that', 'SCONJ'), ('Terry', 'PROPN'), ('Kowalke', 'PROPN'), ('had', 'AUX'), ('notified', 'VERB'), ('you', 'PRON'), ('of', 'ADP'), ('the', 'DET'), ('implementation', 'NOUN'), (',', 'PUNCT'), ('TK', 'PROPN'), ('was', 'AUX'), ('also', 'ADV'), ('made', 'VERB'), ('aware', 'ADJ'), ('.', 'PUNCT')]</t>
  </si>
  <si>
    <t>[('The', 'DET'), ('vacation', 'NOUN'), ('packages', 'NOUN'), ('include', 'VERB'), ('hotel', 'NOUN'), ('accommodations', 'NOUN'), ('and', 'CONJ'), (',', 'X'), ('in', 'ADP'), ('some', 'DET'), ('cases', 'NOUN'), (',', 'X'), ('tours', 'NOUN'), ('or', 'CONJ'), ('tickets', 'NOUN'), ('to', 'PART'), ('local', 'ADJ'), ('attractions', 'NOUN'), (',', 'X'), ('but', 'CONJ'), ('not', 'ADV'), ('meals', 'NOUN'), ('.', 'X')]</t>
  </si>
  <si>
    <t>[('The', 'DET'), ('birth', 'NOUN'), ('registration', 'NOUN'), ('was', 'AUX'), ('done', 'VERB'), ('right', 'ADV'), ('in', 'ADP'), ('hospital', 'NOUN'), ('.', 'PUNCT')]</t>
  </si>
  <si>
    <t>[('Good', 'ADJ'), ('local', 'ADJ'), ('steakhouse', 'NOUN'), (',', 'PUNCT'), ('I', 'PRON'), ('recommend', 'VERB'), ('it', 'PRON'), ('!', 'PUNCT')]</t>
  </si>
  <si>
    <t>[('Sposato', 'NOUN'), ("couldn't", 'VERB'), ('wait', 'VERB'), ('to', 'PRT'), ('get', 'VERB'), ('me', 'PRON'), ('hired', 'VERB'), ('.', '.')]</t>
  </si>
  <si>
    <t>[('Not', 'ADV'), ('all', 'PRT'), ('these', 'DET'), ('regions', 'NOUN'), ('exhibited', 'VERB'), ('equal', 'ADJ'), ('agglutinating', 'VERB'), ('activity', 'NOUN'), (',', '.'), ('as', 'ADP'), ('evidenced', 'VERB'), ('by', 'ADP'), ('titer', 'NOUN'), ('and', 'CONJ'), ('the', 'DET'), ('extent', 'NOUN'), ('of', 'ADP'), ('the', 'DET'), ('active', 'ADJ'), ('areas', 'NOUN'), ('.', '.')]</t>
  </si>
  <si>
    <t>[('The', 'DET'), ('soybean', 'NOUN'), ('seed', 'NOUN'), ('is', 'VERB'), ('the', 'DET'), ('most', 'ADV'), ('important', 'ADJ'), ('leguminous', 'ADJ'), ('food', 'NOUN'), ('in', 'ADP'), ('the', 'DET'), ('world', 'NOUN'), ('.', '.')]</t>
  </si>
  <si>
    <t>[(')', '.'), ('There', 'PRT'), ('is', 'VERB'), ('still', 'ADV'), ('more', 'ADJ'), ('news', 'NOUN'), (',', '.'), ('Mityukh', 'NOUN'), ('announces', 'VERB'), (':', '.'), ('they', 'PRON'), ('have', 'VERB'), ('prayed', 'VERB'), ('for', 'ADP'), ('the', 'DET'), ('soul', 'NOUN'), ('of', 'ADP'), ('the', 'DET'), ('Tsarevich', 'NOUN'), ('.', '.')]</t>
  </si>
  <si>
    <t>[('Money', 'NOUN'), ('is', 'VERB'), ('not', 'ADV'), ('everything', 'NOUN'), (',', 'X'), ('but', 'CONJ'), ('it', 'PRON'), ('is', 'VERB'), ('necessary', 'ADJ'), (',', 'X'), ('and', 'CONJ'), ('business', 'NOUN'), ('is', 'VERB'), ('not', 'ADV'), ('volunteer', 'NOUN'), ('work', 'NOUN'), ('.', 'X')]</t>
  </si>
  <si>
    <t>[('Better', 'ADV'), ('stay', 'VERB'), ('in', 'ADP'), ('the', 'DET'), ('hotel', 'NOUN'), ('lobby', 'NOUN'), (',', '.'), ('where', 'ADV'), ('the', 'DET'), ('walls', 'NOUN'), ('looked', 'VERB'), ('good', 'ADJ'), ('and', 'CONJ'), ('thick', 'ADJ'), ('.', '.')]</t>
  </si>
  <si>
    <t>[('his', 'DET'), ('hopes', 'NOUN'), ('that', 'ADP'), ('the', 'DET'), ('tunes', 'NOUN'), ('from', 'ADP'), ('his', 'DET'), ('old', 'ADJ'), ('music', 'NOUN'), ('might', 'VERB'), ('be', 'VERB'), ('used', 'VERB'), ('for', 'ADP'), ('popular', 'ADJ'), ('American', 'ADJ'), ('commercial', 'ADJ'), ('songs', 'NOUN'), ('!', '.'), ('!', '.')]</t>
  </si>
  <si>
    <t>[('CD', 'PROPN'), ('3-1663', 'NUM')]</t>
  </si>
  <si>
    <t>[('There', 'PRT'), ('shall', 'VERB'), ('be', 'VERB'), ('covered', 'VERB'), ('into', 'ADP'), ('the', 'DET'), ('Treasury', 'NOUN'), ('to', 'ADP'), ('the', 'DET'), ('credit', 'NOUN'), ('of', 'ADP'), ('the', 'DET'), ('proper', 'ADJ'), ('special', 'ADJ'), ('fund', 'NOUN'), ('all', 'PRT'), ('funds', 'NOUN'), ('hereinafter', 'ADV'), ('specified', 'VERB'), ('.', '.')]</t>
  </si>
  <si>
    <t>[('Perhaps', 'ADV'), ('this', 'DET'), ('was', 'VERB'), ('related', 'VERB'), ('to', 'ADP'), ('the', 'DET'), ('fact', 'NOUN'), ('that', 'ADP'), ('all', 'PRT'), ('were', 'VERB'), ('in', 'PRT'), ('on', 'ADP'), ('it', 'PRON'), ('to', 'ADP'), ('some', 'DET'), ('extent', 'NOUN'), ('.', '.')]</t>
  </si>
  <si>
    <t>[('The', 'DET'), ('element', 'NOUN'), ('of', 'ADP'), ('status-roles', 'NOUN'), ('and', 'CONJ'), ('associated', 'VERB'), ('processes', 'NOUN'), ('have', 'VERB'), ('not', 'ADV'), ('been', 'VERB'), ('sufficiently', 'ADV'), ('investigated', 'VERB'), ('for', 'ADP'), ('this', 'DET'), ('population', 'NOUN'), ('to', 'PRT'), ('permit', 'VERB'), ('any', 'DET'), ('type', 'NOUN'), ('of', 'ADP'), ('conjectures', 'NOUN'), ('about', 'ADP'), ('them', 'PRON'), ('.', '.')]</t>
  </si>
  <si>
    <t>[('Wellington', 'PROPN'), ('sign', 'NOUN'), ('poll', 'NOUN'), ('.', 'PUNCT')]</t>
  </si>
  <si>
    <t>[('Another', 'DET'), ('moment', 'NOUN'), ('and', 'CONJ'), ('they', 'PRON'), ('were', 'VERB'), ('out', 'ADP'), ('of', 'ADP'), ('sight', 'NOUN'), (',', '.'), ('leaving', 'VERB'), ('behind', 'ADV'), ('only', 'ADV'), ('a', 'DET'), ('string', 'NOUN'), ('of', 'ADP'), ('bubbles', 'NOUN'), ('as', 'ADP'), ('a', 'DET'), ('clue', 'NOUN'), ('to', 'ADP'), ('their', 'DET'), ('whereabouts', 'NOUN'), ('.', '.')]</t>
  </si>
  <si>
    <t>[('Let', 'VERB'), ('me', 'PRON'), ('give', 'VERB'), ('Papa', 'NOUN'), ('blood', 'NOUN'), ("''", '.'), ('.', '.')]</t>
  </si>
  <si>
    <t>[('We', 'PRON'), ('are', 'VERB'), ('trying', 'VERB'), ('to', 'PRT'), ('study', 'VERB'), ('a', 'DET'), ('linear', 'ADJ'), ('operator', 'NOUN'), ('T', 'NOUN'), ('on', 'ADP'), ('the', 'DET'), ('finite-dimensional', 'ADJ'), ('space', 'NOUN'), ('V', 'NOUN'), (',', '.'), ('by', 'ADP'), ('decomposing', 'VERB'), ('T', 'NOUN'), ('into', 'ADP'), ('a', 'DET'), ('direct', 'ADJ'), ('sum', 'NOUN'), ('of', 'ADP'), ('operators', 'NOUN'), ('which', 'DET'), ('are', 'VERB'), ('in', 'ADP'), ('some', 'DET'), ('sense', 'NOUN'), ('elementary', 'ADJ'), ('.', '.')]</t>
  </si>
  <si>
    <t>[('Beadle', 'NOUN'), ('is', 'VERB'), ('even', 'ADV'), ('that', 'DET'), ('rare', 'ADJ'), ('scientist', 'NOUN'), ('who', 'PRON'), ('takes', 'VERB'), ('an', 'DET'), ('interest', 'NOUN'), ('in', 'ADP'), ('money', 'NOUN'), ('matters', 'NOUN'), (';', '.'), (';', '.')]</t>
  </si>
  <si>
    <t>[('``', '.'), ('With', 'ADP'), ('my', 'DET'), ('trial', 'NOUN'), ('coming', 'VERB'), ('up', 'PRT'), ('in', 'ADP'), ('Federal', 'ADJ'), ('Court', 'NOUN'), ('next', 'ADJ'), ('week', 'NOUN'), ('I', 'PRON'), ("wouldn't", 'VERB'), ('want', 'VERB'), ('that', 'DET'), ('picture', 'NOUN'), ('published', 'VERB'), ("''", '.'), ('.', '.')]</t>
  </si>
  <si>
    <t>[('Throughout', 'ADP'), ('history', 'NOUN'), (',', '.'), ('Poland', 'NOUN'), ('has', 'VERB'), ('been', 'VERB'), ('the', 'DET'), ('corridor', 'NOUN'), ('through', 'ADP'), ('which', 'DET'), ('the', 'DET'), ('enemy', 'NOUN'), ('has', 'VERB'), ('passed', 'VERB'), ('into', 'ADP'), ('Russia', 'NOUN'), ('.', '.')]</t>
  </si>
  <si>
    <t>[('``', '.'), ('Yeah', 'ADV'), (',', '.'), ("it's", 'PRT'), ('a', 'DET'), ('real', 'ADJ'), ('load', 'NOUN'), ("''", '.'), (',', '.'), ('I', 'PRON'), ('told', 'VERB'), ('him', 'PRON'), (',', '.'), ('looking', 'VERB'), ('up', 'ADP'), ('the', 'DET'), ('street', 'NOUN'), ('at', 'ADP'), ('my', 'DET'), ('battered', 'VERB'), ('Ford', 'NOUN'), ('.', '.')]</t>
  </si>
  <si>
    <t>[('What', 'DET'), ('about', 'ADP'), ('your', 'DET'), ('that', 'DET'), ('girl', 'NOUN'), ('you', 'PRON'), ('were', 'VERB'), ('going', 'VERB'), ('to', 'PRT'), ('kill', 'VERB'), ("''", '.'), ('?', '.'), ('?', '.')]</t>
  </si>
  <si>
    <t>[('You', 'PRON'), ('now', 'ADV'), ('have', 'VERB'), ('it', 'PRON'), ('in', 'ADP'), ('you', 'PRON'), ('to', 'PART'), ('create', 'VERB'), ('the', 'DET'), ('kind', 'NOUN'), ('of', 'ADP'), ('life', 'NOUN'), ('for', 'ADP'), ('yourself', 'PRON'), ('that', 'PRON'), ('you', 'PRON'), ('want', 'VERB'), ('.', 'PUNCT')]</t>
  </si>
  <si>
    <t>[('IBM', 'PROPN'), (',', 'X'), ('the', 'DET'), ('world', 'NOUN'), ('leader', 'NOUN'), ('in', 'ADP'), ('computers', 'NOUN'), (',', 'X'), ('did', 'VERB'), ("n't", 'ADV'), ('offer', 'VERB'), ('its', 'PRON'), ('first', 'ADJ'), ('PC', 'NOUN'), ('until', 'ADP'), ('August', 'PROPN'), ('1981', 'NUM'), ('as', 'ADP'), ('many', 'ADJ'), ('other', 'ADJ'), ('companies', 'NOUN'), ('entered', 'VERB'), ('the', 'DET'), ('market', 'NOUN'), ('.', 'X')]</t>
  </si>
  <si>
    <t>[('He', 'PRON'), ('can', 'VERB'), ('(', '.'), ('1', 'NUM'), (')', '.'), ('point', 'VERB'), ('his', 'DET'), ('car', 'NOUN'), ('resolutely', 'ADV'), ('at', 'ADP'), ('the', 'DET'), ('invading', 'VERB'), ('fender', 'NOUN'), ('and', 'CONJ'), ('force', 'VERB'), ('the', 'DET'), ('other', 'ADJ'), ('driver', 'NOUN'), ('back', 'ADV'), ('into', 'ADP'), ('Lane', 'NOUN'), ('A', 'NOUN'), (';', '.'), (';', '.')]</t>
  </si>
  <si>
    <t>[('Mr.', 'PROPN'), ('Phelan', 'PROPN'), ('then', 'ADV'), ('responded', 'VERB'), ('that', 'ADP'), ('he', 'PRON'), ('would', 'VERB'), ('have', 'VERB'), ('been', 'VERB'), ('happy', 'ADJ'), ('*-1', 'X'), ('just', 'ADV'), ('writing', 'VERB'), ('a', 'DET'), ('report', 'NOUN'), ('to', 'PART'), ('the', 'DET'), ('panel', 'NOUN'), (',', 'X'), ('the', 'DET'), ('aide', 'NOUN'), ('added', 'VERB'), ('0', 'X'), ('*T*-2', 'X'), ('.', 'X')]</t>
  </si>
  <si>
    <t>[('Figures', 'NOUN'), ('reporting', 'VERB'), ('the', 'DET'), ('volume', 'NOUN'), ('of', 'ADP'), ('odd-lot', 'NOUN'), ('purchases', 'NOUN'), ('and', 'CONJ'), ('odd-lot', 'NOUN'), ('sales', 'NOUN'), ('are', 'VERB'), ('released', 'VERB'), ('by', 'ADP'), ('the', 'DET'), ('stock', 'NOUN'), ('exchange', 'NOUN'), ('and', 'CONJ'), ('carried', 'VERB'), ('in', 'ADP'), ('the', 'DET'), ('newspapers', 'NOUN'), ('.', '.')]</t>
  </si>
  <si>
    <t>[('He', 'PRON'), ('assumed', 'VERB'), ('he', 'PRON'), ('could', 'VERB'), ('blink', 'VERB'), ('the', 'DET'), ('splinter', 'NOUN'), ('out', 'PRT'), ('.', '.')]</t>
  </si>
  <si>
    <t>[('Took', 'VERB'), ('me', 'PRON'), ('a', 'DET'), ('little', 'ADJ'), ('longer', 'ADV'), ('to', 'PART'), ('review', 'VERB'), ('and', 'CCONJ'), ('revise', 'VERB'), ("Adam's", '_'), ('Adam', 'PROPN'), ("'s", 'PART'), ('first', 'ADJ'), ('drafts', 'NOUN'), ('than', 'SCONJ'), ('I', 'PRON'), ('had', 'AUX'), ('thought', 'VERB'), ('(', 'PUNCT'), ("there's", '_'), ('there', 'PRON'), ("'s", 'VERB'), ('a', 'DET'), ('lot', 'NOUN'), ('going', 'VERB'), ('on', 'ADP'), ('here', 'ADV'), (',', 'PUNCT'), ('as', 'SCONJ'), ("you'll", '_'), ('you', 'PRON'), ("'ll", 'AUX'), ('see', 'VERB'), ('soon', 'ADV'), (')', 'PUNCT'), ('.', 'PUNCT')]</t>
  </si>
  <si>
    <t>[('got', 'VERB'), ('Mullins', 'NOUN'), ('.', '.')]</t>
  </si>
  <si>
    <t>[('His', 'DET'), ('files', 'NOUN'), (',', '.'), ('desk', 'NOUN'), (',', '.'), ('drafting', 'VERB'), ('board', 'NOUN'), ('and', 'CONJ'), ('a', 'DET'), ('high', 'ADJ'), ('stool', 'NOUN'), ('formed', 'VERB'), ('the', 'DET'), ('only', 'ADJ'), ('clean', 'ADJ'), ('island', 'NOUN'), ('in', 'ADP'), ('the', 'DET'), ('chaos', 'NOUN'), ('.', '.')]</t>
  </si>
  <si>
    <t>[('Instinctively', 'ADV'), ('he', 'PRON'), ('exhaled', 'VERB'), ('through', 'ADP'), ('his', 'DET'), ('nose', 'NOUN'), ('then', 'ADV'), ('sucked', 'VERB'), ('in', 'PRT'), ('the', 'DET'), ('air', 'NOUN'), ('from', 'ADP'), ('the', 'DET'), ('hose', 'NOUN'), ('.', '.')]</t>
  </si>
  <si>
    <t>[('When', 'ADV'), ('these', 'DET'), ('same', 'ADJ'), ('leaders', 'NOUN'), ('make', 'VERB'), ('other', 'ADJ'), ('statements', 'NOUN'), (',', 'PUNCT'), ('the', 'DET'), ('Western', 'ADJ'), ('media', 'NOUN'), ('report', 'VERB'), ('them', 'PRON'), ('as', 'SCONJ'), ('if', 'SCONJ'), ('they', 'PRON'), ('could', 'AUX'), ('be', 'AUX'), ('true', 'ADJ'), ('.', 'PUNCT')]</t>
  </si>
  <si>
    <t>[('So', 'ADV'), ('much', 'ADJ'), ('for', 'ADP'), ('all', 'PRT'), ('that', 'DET'), ('.', '.')]</t>
  </si>
  <si>
    <t>[('The', 'DET'), ('presence', 'NOUN'), ('of', 'ADP'), ('genuine', 'ADJ'), ('mimesis', 'NOUN'), ('in', 'ADP'), ('art', 'NOUN'), ('is', 'VERB'), ('marked', 'VERB'), ('by', 'ADP'), ('the', 'DET'), ('persistence', 'NOUN'), ('with', 'ADP'), ('which', 'DET'), ('the', 'DET'), ('work', 'NOUN'), ('demands', 'VERB'), ('attention', 'NOUN'), ('and', 'CONJ'), ('compels', 'VERB'), ('valuation', 'NOUN'), ('even', 'ADV'), ('though', 'ADP'), ('it', 'PRON'), ('is', 'VERB'), ('but', 'ADV'), ('vaguely', 'ADV'), ('understood', 'VERB'), ('.', '.')]</t>
  </si>
  <si>
    <t>[('The', 'DET'), ('company', 'NOUN'), ('is', 'VERB'), ('contesting', 'VERB'), ('the', 'DET'), ('fine', 'NOUN'), ('.', 'X')]</t>
  </si>
  <si>
    <t>[('Bomb', 'VERB'), ('Berlin', 'NOUN'), ('!', '.'), ('!', '.')]</t>
  </si>
  <si>
    <t>[('Wherever', 'ADV'), ('he', 'PRON'), ('is', 'AUX'), (',', 'PUNCT'), ('authorities', 'NOUN'), ('need', 'VERB'), ('to', 'PART'), ('focus', 'VERB'), ('on', 'ADP'), ('the', 'DET'), ('traceable', 'ADJ'), ('connection', 'NOUN'), ('between', 'ADP'), ('him', 'PRON'), ('and', 'CCONJ'), ('those', 'PRON'), ('he', 'PRON'), ('or', 'CCONJ'), ('Atef', 'PROPN'), ('recruited', 'VERB'), ('.', 'PUNCT')]</t>
  </si>
  <si>
    <t>[('A', 'DET'), ('$500', 'NOUN'), ('reward', 'VERB'), ('was', 'VERB'), ('offered', 'VERB'), ('by', 'ADP'), ('the', 'DET'), ("association's", 'NOUN'), ('local', 'ADJ'), ('in', 'ADP'), ('Kansas', 'NOUN'), ('City', 'NOUN'), (',', '.'), ('Kas.', 'NOUN'), ('.', '.')]</t>
  </si>
  <si>
    <t>[('In', 'ADP'), ('medicine', 'NOUN'), ('the', 'DET'), ('frequencies', 'NOUN'), ('are', 'VERB'), ('much', 'ADV'), ('higher', 'ADJ'), (',', '.'), ('transducers', 'NOUN'), ('and', 'CONJ'), ('the', 'DET'), ('sonar', 'NOUN'), ('beams', 'NOUN'), ('themselves', 'PRON'), ('are', 'VERB'), ('much', 'ADV'), ('smaller', 'ADJ'), (',', '.'), ('and', 'CONJ'), ('different', 'ADJ'), ('scanning', 'VERB'), ('techniques', 'NOUN'), ('may', 'VERB'), ('be', 'VERB'), ('used', 'VERB'), (',', '.'), ('but', 'CONJ'), ('the', 'DET'), ('principles', 'NOUN'), ('involved', 'VERB'), ('are', 'VERB'), ('the', 'DET'), ('same', 'ADJ'), ('as', 'ADP'), ('in', 'ADP'), ('sonar', 'NOUN'), ('.', '.')]</t>
  </si>
  <si>
    <t>[("i'm", '_'), ('i', 'PRON'), ("'m", 'AUX'), ('a', 'DET'), ('red', 'ADJ'), ('sox', 'PROPN'), ('fan', 'NOUN'), ('so', 'ADV'), ('i', 'PRON'), ('was', 'AUX'), ('glad', 'ADJ'), ('that', 'SCONJ'), ('the', 'DET'), ('phillies', 'PROPN'), ('won', 'VERB'), ('.', 'PUNCT')]</t>
  </si>
  <si>
    <t>[('The', 'DET'), ('vote', 'NOUN'), ('still', 'ADV'), ('gives', 'VERB'), ('citizens', 'NOUN'), ('a', 'DET'), ('voice', 'NOUN'), ('in', 'ADP'), ('the', 'DET'), ('operation', 'NOUN'), ('of', 'ADP'), ('their', 'DET'), ('government', 'NOUN'), ('and', 'CONJ'), ('their', 'DET'), ('party', 'NOUN'), ('.', '.')]</t>
  </si>
  <si>
    <t>[('Giffen', 'NOUN'), ('lost', 'VERB'), ('no', 'DET'), ('time', 'NOUN'), ('in', 'ADP'), ('visiting', 'VERB'), ('the', 'DET'), ('plantation', 'NOUN'), ('.', '.')]</t>
  </si>
  <si>
    <t>[('Hope', 'VERB'), ('I', 'PRON'), ('helped', 'VERB'), (':)', 'SYM')]</t>
  </si>
  <si>
    <t>[('He', 'PRON'), ('would', 'VERB'), ('send', 'VERB'), ('on', 'PRT'), ('by', 'ADP'), ('trusted', 'VERB'), ('messenger', 'NOUN'), ('the', 'DET'), ('dispatches', 'NOUN'), ('with', 'ADP'), ('their', 'DET'), ('electrifying', 'ADJ'), ('news', 'NOUN'), ('.', '.')]</t>
  </si>
  <si>
    <t>[('Nothing', 'NOUN'), ('new', 'ADJ'), ('.', '.')]</t>
  </si>
  <si>
    <t>[('The', 'DET'), ('new', 'ADJ'), ('ad', 'NOUN'), ('plan', 'NOUN'), ('from', 'ADP'), ('Newsweek', 'PROPN'), (',', 'X'), ('a', 'DET'), ('unit', 'NOUN'), ('of', 'ADP'), ('the', 'DET'), ('Washington', 'PROPN'), ('Post', 'PROPN'), ('Co.', 'PROPN'), (',', 'X'), ('is', 'VERB'), ('the', 'DET'), ('second', 'ADJ'), ('incentive', 'NOUN'), ('plan', 'NOUN'), ('0', 'X'), ('the', 'DET'), ('magazine', 'NOUN'), ('has', 'VERB'), ('offered', 'VERB'), ('advertisers', 'NOUN'), ('*T*-1', 'X'), ('in', 'ADP'), ('three', 'NUM'), ('years', 'NOUN'), ('.', 'X')]</t>
  </si>
  <si>
    <t>[('A', 'DET'), ('bridged-T', 'ADJ'), ('type', 'NOUN'), ('of', 'ADP'), ('bridge', 'NOUN'), ('was', 'VERB'), ('used', 'VERB'), ('in', 'ADP'), ('the', 'DET'), ('10', 'NUM'), ('-', 'ADP'), ('16', 'NUM'), ('Mc/sec', 'NOUN'), ('range', 'NOUN'), ('.', '.')]</t>
  </si>
  <si>
    <t>[('Topography', 'NOUN'), ('and', 'CONJ'), ('soil', 'NOUN')]</t>
  </si>
  <si>
    <t>[('And', 'CCONJ'), ('what', 'PRON'), ('is', 'VERB'), ('there', 'PRON'), ('to', 'PART'), ('show', 'VERB'), ('for', 'ADP'), ('it', 'PRON'), ('?', 'PUNCT')]</t>
  </si>
  <si>
    <t>[('Hope', 'VERB'), ('you', 'PRON'), ("don't", '_'), ('do', 'AUX'), ("n't", 'PART'), ('miss', 'VERB'), ('it', 'PRON'), ('too', 'ADV'), ('much', 'ADV'), ('.', 'PUNCT')]</t>
  </si>
  <si>
    <t>[('Palfrey', 'NOUN'), ('agreed', 'VERB'), (';', '.'), (';', '.')]</t>
  </si>
  <si>
    <t>[('Story', 'NOUN'), ('hours', 'NOUN'), (',', '.'), ('pre-school', 'ADJ'), ('programs', 'NOUN'), (',', '.'), ('activities', 'NOUN'), ('with', 'ADP'), ('community', 'NOUN'), ('agencies', 'NOUN'), (',', '.'), ('and', 'CONJ'), ('lists', 'NOUN'), ('of', 'ADP'), ('recommended', 'VERB'), ('reading', 'NOUN'), ('are', 'VERB'), ('all', 'PRT'), ('in', 'ADP'), ('the', 'DET'), ('province', 'NOUN'), ('of', 'ADP'), ('the', 'DET'), ("children's", 'NOUN'), ('consultant', 'NOUN'), ('.', '.')]</t>
  </si>
  <si>
    <t>[('``', '.'), ('I', 'PRON'), ('thought', 'VERB'), ('the', 'DET'), ('entire', 'ADJ'), ('report', 'NOUN'), ('was', 'VERB'), ('going', 'VERB'), ('to', 'PRT'), ('be', 'VERB'), ('confidential', 'ADJ'), ('from', 'ADP'), ('beginning', 'NOUN'), ('to', 'ADP'), ('end', 'NOUN'), ('.', '.')]</t>
  </si>
  <si>
    <t>[('And', 'CONJ'), ('then', 'ADV'), ('he', 'PRON'), ('heard', 'VERB'), ('a', 'DET'), ('car', 'NOUN'), ('coming', 'VERB'), ('from', 'ADP'), ('the', 'DET'), ('east', 'NOUN'), (',', '.'), ('and', 'CONJ'), ('he', 'PRON'), ('felt', 'VERB'), ('as', 'ADP'), ('if', 'ADP'), ('he', 'PRON'), ('would', 'VERB'), ('break', 'VERB'), ('down', 'PRT'), ('and', 'CONJ'), ('weep', 'VERB'), ('.', '.')]</t>
  </si>
  <si>
    <t>[('The', 'DET'), ('Seven', 'NUM'), ('Founders', 'NOUN'), ('were', 'VERB'), ('completely', 'ADV'), ('dedicated', 'VERB'), ('to', 'ADP'), ('the', 'DET'), ('public', 'ADJ'), ('service', 'NOUN'), ('.', '.')]</t>
  </si>
  <si>
    <t>[("I'm", '_'), ('I', 'PRON'), ("'m", 'AUX'), ('not', 'PART'), ('sure', 'ADJ'), ('we', 'PRON'), ('have', 'VERB'), ('much', 'ADJ'), ('to', 'PART'), ('tell', 'VERB'), ('them', 'PRON'), ('at', 'ADP'), ('this', 'DET'), ('stage', 'NOUN'), ('-', 'PUNCT'), ('actually', 'ADV'), (',', 'PUNCT'), ("I'm", '_'), ('I', 'PRON'), ("'m", 'AUX'), ('sure', 'ADJ'), ('I', 'PRON'), ("don't", '_'), ('do', 'AUX'), ("n't", 'PART'), ('have', 'VERB'), ('anything', 'PRON'), ('new', 'ADJ'), ('to', 'PART'), ('report', 'VERB'), ('but', 'CCONJ'), ('if', 'SCONJ'), ('you', 'PRON'), ('do', 'AUX'), ('that', 'PRON'), ('would', 'AUX'), ('be', 'AUX'), ('fine', 'ADJ'), ('with', 'ADP'), ('me', 'PRON'), ('.', 'PUNCT')]</t>
  </si>
  <si>
    <t>[('A', 'DET'), ('fresh', 'ADJ'), ('crop', 'NOUN'), ('of', 'ADP'), ("beginners'", 'NOUN'), ('guns', 'NOUN'), ('showed', 'VERB'), ('up', 'PRT'), ('in', 'ADP'), ('1961', 'NUM'), (',', '.'), ('and', 'CONJ'), ("they're", 'PRT'), ('good', 'ADJ'), ('bets', 'NOUN'), ('for', 'ADP'), ('your', 'DET'), ('Christmas', 'NOUN'), ('gift', 'NOUN'), ('list', 'NOUN'), ('if', 'ADP'), ("you're", 'PRT'), ('wondering', 'VERB'), ('what', 'DET'), ('to', 'PRT'), ('get', 'VERB'), ('for', 'ADP'), ('a', 'DET'), ('youngster', 'NOUN'), ('.', '.')]</t>
  </si>
  <si>
    <t>[('The', 'DET'), ('nearest', 'ADJ'), ('towns', 'NOUN'), ('to', 'ADP'), ('the', 'DET'), ('site', 'NOUN'), ('are', 'AUX'), ('Puerto', 'PROPN'), ('Iguazu', 'PROPN'), ('in', 'ADP'), ('Argentina', 'PROPN'), (',', 'PUNCT'), ('about', 'ADV'), ('12', 'NUM'), ('miles', 'NOUN'), ('from', 'ADP'), ('the', 'DET'), ('falls', 'NOUN'), (',', 'PUNCT'), ('and', 'CCONJ'), ('Foz', 'PROPN'), ('do', 'PROPN'), ('Igua������u', 'PROPN'), ('in', 'ADP'), ('Brazil', 'PROPN'), (',', 'PUNCT'), ('which', 'PRON'), ('is', 'AUX'), ('equally', 'ADV'), ('close', 'ADJ'), ('.', 'PUNCT')]</t>
  </si>
  <si>
    <t>[('Lumumba', 'NOUN'), ('and', 'CONJ'), ('Kasavubu', 'NOUN'), ('blamed', 'VERB'), ('it', 'PRON'), ('all', 'PRT'), ('on', 'ADP'), ('the', 'DET'), ('military', 'ADJ'), ('intervention', 'NOUN'), ('by', 'ADP'), ('the', 'DET'), ('Belgians', 'NOUN'), (',', '.'), ('and', 'CONJ'), ('appealed', 'VERB'), ('to', 'ADP'), ('the', 'DET'), ('United', 'VERB'), ('Nations', 'NOUN'), ('to', 'PRT'), ('send', 'VERB'), ('troops', 'NOUN'), ('to', 'PRT'), ('oust', 'VERB'), ('them', 'PRON'), ('.', '.')]</t>
  </si>
  <si>
    <t>[('I', 'PRON'), ('myself', 'PRON'), ('was', 'VERB'), ('one', 'NUM'), ('of', 'ADP'), ('the', 'DET'), ('skeptics', 'NOUN'), ('(', '.'), ('35', 'NUM'), ('years', 'NOUN'), ('ago', 'ADV'), (')', '.'), ('.', '.')]</t>
  </si>
  <si>
    <t>[('Many', 'ADJ'), ('of', 'ADP'), ('his', 'DET'), ('fellow', 'NOUN'), ('officers', 'NOUN'), ('refused', 'VERB'), ('to', 'PRT'), ('speak', 'VERB'), ('to', 'ADP'), ('him', 'PRON'), ('.', '.')]</t>
  </si>
  <si>
    <t>[('Mementoes', 'NOUN'), ('of', 'ADP'), ('the', 'DET'), ('Old', 'ADJ'), ('West', 'NOUN'), ('recall', 'VERB'), ('the', 'DET'), ('days', 'NOUN'), ('of', 'ADP'), ('Wyatt', 'NOUN'), ('Earp', 'NOUN'), ('in', 'ADP'), ('Dodge', 'NOUN'), ('City', 'NOUN'), (',', '.'), ('Nebraska', 'NOUN'), (',', '.'), ('where', 'ADV'), ('present-day', 'ADJ'), ('cowboys', 'NOUN'), ('add', 'VERB'), ('a', 'DET'), ('colorful', 'ADJ'), ('human', 'ADJ'), ('interest', 'NOUN'), ('note', 'NOUN'), ('to', 'ADP'), ('your', 'DET'), ('vacation', 'NOUN'), ('shooting', 'NOUN'), ('.', '.')]</t>
  </si>
  <si>
    <t>[('When', 'ADV'), ('combined', 'VERB'), ('with', 'ADP'), ('the', 'DET'), ('metaphysical', 'ADJ'), ('notion', 'NOUN'), ('that', 'ADV'), ('pure', 'ADJ'), ('forms', 'NOUN'), ('of', 'ADP'), ('this', 'DET'), ('universe', 'NOUN'), ('are', 'VERB'), ('best', 'ADV'), ('appreciated', 'VERB'), ('when', 'ADV'), ('least', 'ADV'), ('embodied', 'VERB'), ('in', 'ADP'), ('a', 'DET'), ('material', 'ADJ'), ('substratum', 'NOUN'), (',', '.'), ('it', 'PRON'), ('becomes', 'VERB'), ('clear', 'ADJ'), ('that', 'ADP'), ('while', 'ADP'), ('earth', 'NOUN'), ('will', 'VERB'), ('be', 'VERB'), ('dross', 'NOUN'), ('on', 'ADP'), ('a', 'DET'), ('scale', 'NOUN'), ('of', 'ADP'), ('material-formal', 'ADJ'), ('ratios', 'NOUN'), (',', '.'), ('celestial', 'ADJ'), ('bodies', 'NOUN'), ('will', 'VERB'), ('be', 'VERB'), ('of', 'ADP'), ('a', 'DET'), ('subtle', 'ADJ'), (',', '.'), ('quickened', 'VERB'), (',', '.'), ('ethereal', 'ADJ'), ('existence', 'NOUN'), (',', '.'), ('in', 'ADP'), ('whose', 'DET'), ('embodiment', 'NOUN'), ('pure', 'ADJ'), ('form', 'NOUN'), ('will', 'VERB'), ('be', 'VERB'), ('the', 'DET'), ('dominant', 'ADJ'), ('component', 'NOUN'), ('and', 'CONJ'), ('matter', 'NOUN'), ('will', 'VERB'), ('be', 'VERB'), ('absent', 'ADJ'), ('or', 'CONJ'), ('remain', 'VERB'), ('subsidiary', 'ADJ'), ('.', '.')]</t>
  </si>
  <si>
    <t>[('This', 'DET'), ('is', 'VERB'), ('used', 'VERB'), ('as', 'ADP'), ('a', 'DET'), ('reference', 'NOUN'), ('for', 'ADP'), ('comparing', 'VERB'), ('the', 'DET'), ('ohmic', 'ADJ'), ('heating', 'NOUN'), ('and', 'CONJ'), ('the', 'DET'), ('electrical', 'ADJ'), ('energy', 'NOUN'), ('obtained', 'VERB'), ('from', 'ADP'), ('the', 'DET'), ('measured', 'VERB'), ('current', 'NOUN'), ('through', 'ADP'), ('the', 'DET'), ('element', 'NOUN'), ('and', 'CONJ'), ('the', 'DET'), ('measured', 'VERB'), ('voltage', 'NOUN'), ('across', 'ADP'), ('the', 'DET'), ('element', 'NOUN'), ('.', '.')]</t>
  </si>
  <si>
    <t>[('On', 'ADP'), ('Saturday', 'NOUN'), (',', '.'), ('the', 'DET'), ('orchestra', 'NOUN'), ('was', 'VERB'), ('sensibly', 'ADV'), ('situated', 'VERB'), ('down', 'PRT'), ('on', 'ADP'), ('the', 'DET'), ('field', 'NOUN'), (',', '.'), ('the', 'DET'), ('stage', 'NOUN'), ('floor', 'NOUN'), ('was', 'VERB'), ('apparently', 'ADV'), ('in', 'ADP'), ('decent', 'ADJ'), ('condition', 'NOUN'), ('for', 'ADP'), ('dancing', 'VERB'), (',', '.'), ('and', 'CONJ'), ('the', 'DET'), ('order', 'NOUN'), ('of', 'ADP'), ('the', 'DET'), ('program', 'NOUN'), ('improved', 'VERB'), ('.', '.')]</t>
  </si>
  <si>
    <t>[('Today', 'NOUN'), (',', 'PUNCT'), ('it', 'PRON'), ('is', 'AUX'), ('the', 'DET'), ('primary', 'ADJ'), ('safety', 'NOUN'), ('law', 'NOUN'), ('affecting', 'VERB'), ('virtually', 'ADV'), ('all', 'DET'), ('ships', 'NOUN'), (',', 'PUNCT'), ('regardless', 'ADV'), ('of', 'ADP'), ('country', 'NOUN'), ('of', 'ADP'), ('registration', 'NOUN'), ('.', 'PUNCT')]</t>
  </si>
  <si>
    <t>[('Joe_Lardy@cargill.com', 'PROPN'), ('on', 'ADP'), ('03/02/2001', 'NUM'), ('10:39:03', 'NUM'), ('AM', 'NOUN')]</t>
  </si>
  <si>
    <t>[('``', '.'), ('I', 'PRON'), ('bought', 'VERB'), ('my', 'DET'), ('first', 'ADJ'), ('dress', 'NOUN'), ('from', 'ADP'), ('him', 'PRON'), ('when', 'ADV'), ('I', 'PRON'), ('was', 'VERB'), ('still', 'ADV'), ('a', 'DET'), ('struggling', 'VERB'), ('young', 'ADJ'), ('actress', 'NOUN'), ("''", '.'), (',', '.'), ('she', 'PRON'), ('reminisces', 'VERB'), ('.', '.')]</t>
  </si>
  <si>
    <t>[('And', 'CONJ'), ('this', 'DET'), ('is', 'VERB'), ('what', 'DET'), ('all', 'ADV'), ('too', 'ADV'), ('often', 'ADV'), ('happens', 'VERB'), ('.', '.')]</t>
  </si>
  <si>
    <t>[('While', 'ADP'), ('we', 'PRON'), (',', '.'), ('as', 'ADP'), ('American', 'ADJ'), ('artists', 'NOUN'), (',', '.'), ('believe', 'VERB'), ('deeply', 'ADV'), ('in', 'ADP'), ('the', 'DET'), ('universal', 'ADJ'), ('character', 'NOUN'), ('of', 'ADP'), ('all', 'PRT'), ('intellectual', 'ADJ'), ('activity', 'NOUN'), (',', '.'), ('we', 'PRON'), ('would', 'VERB'), ('be', 'VERB'), ('less', 'ADJ'), ('than', 'ADP'), ('honest', 'ADJ'), ('with', 'ADP'), ('you', 'PRON'), (',', '.'), ('or', 'CONJ'), ('ourselves', 'PRON'), (',', '.'), ('if', 'ADP'), ('we', 'PRON'), ('failed', 'VERB'), ('to', 'PRT'), ('state', 'VERB'), ('a', 'DET'), ('specific', 'ADJ'), ('attitude', 'NOUN'), ('toward', 'ADP'), ('our', 'DET'), ('own', 'ADJ'), ('society', 'NOUN'), ('as', 'ADV'), ('well', 'ADV'), ('as', 'ADP'), ('the', 'DET'), ('international', 'ADJ'), ('community', 'NOUN'), ('as', 'ADP'), ('a', 'DET'), ('whole', 'NOUN'), ('.', '.')]</t>
  </si>
  <si>
    <t>[('He', 'PRON'), ('said', 'VERB'), ('the', 'DET'), ('matter', 'NOUN'), ('was', 'VERB'), ('urgent', 'ADJ'), ('.', '.')]</t>
  </si>
  <si>
    <t>[('Mark', 'PROPN'), (',', 'PUNCT'), ('I', 'PRON'), ('thought', 'VERB'), ('you', 'PRON'), ('would', 'AUX'), ('enjoy', 'VERB'), ('the', 'DET'), ('comment', 'NOUN'), ('about', 'ADP'), ('you', 'PRON'), ('.', 'PUNCT')]</t>
  </si>
  <si>
    <t>[('Easy', 'ADJ'), ('to', 'PRT'), ('get', 'VERB'), ('to', 'ADP'), (',', '.'), ('and', 'CONJ'), ('becoming', 'VERB'), ('more', 'ADV'), ('popular', 'ADJ'), ('every', 'DET'), ('year', 'NOUN'), (',', '.'), ('it', 'PRON'), ('is', 'VERB'), ('only', 'ADV'), ('fourteen', 'NUM'), ('hours', 'NOUN'), ('from', 'ADP'), ('New', 'ADJ'), ('York', 'NOUN'), ('by', 'ADP'), ('Pan', 'ADJ'), ('American', 'ADJ'), ('World', 'NOUN'), ('Airways', 'NOUN'), ('jet', 'NOUN'), (',', '.'), ('four', 'NUM'), ('hours', 'NOUN'), ('from', 'ADP'), ('Rome', 'NOUN'), ('.', '.')]</t>
  </si>
  <si>
    <t>[('``', 'X'), ('If', 'ADP'), ('I', 'PRON'), ('took', 'VERB'), ('-LCB-', 'X'), ('these', 'DET'), ('preparation', 'NOUN'), ('booklets', 'NOUN'), ('-RCB-', 'X'), ('into', 'ADP'), ('my', 'PRON'), ('classroom', 'NOUN'), (',', 'X'), ('I', 'PRON'), ("'d", 'VERB'), ('have', 'VERB'), ('a', 'DET'), ('hard', 'ADJ'), ('time', 'NOUN'), ('*-1', 'X'), ('justifying', 'VERB'), ('to', 'PART'), ('my', 'PRON'), ('students', 'NOUN'), ('and', 'CONJ'), ('parents', 'NOUN'), ('that', 'ADP'), ('it', 'PRON'), ('was', 'VERB'), ("n't", 'ADV'), ('cheating', 'NOUN'), (',', 'X'), ("''", 'X'), ('says', 'VERB'), ('*T*-2', 'X'), ('John', 'PROPN'), ('Kaminski', 'PROPN'), (',', 'X'), ('a', 'DET'), ('Traverse', 'PROPN'), ('City', 'PROPN'), (',', 'X'), ('Mich.', 'PROPN'), (',', 'X'), ('teacher', 'NOUN'), ('who', 'PRON'), ('*T*-103', 'X'), ('has', 'VERB'), ('studied', 'VERB'), ('test', 'NOUN'), ('coaching', 'NOUN'), ('.', 'X')]</t>
  </si>
  <si>
    <t>[('Since', 'ADP'), ('more', 'ADJ'), ('is', 'VERB'), ('known', 'VERB'), ('about', 'ADP'), ('Quiney', 'NOUN'), ('than', 'ADP'), ('about', 'ADP'), ('any', 'DET'), ('other', 'ADJ'), ('acquaintance', 'NOUN'), ('of', 'ADP'), ('Shakespeare', 'NOUN'), ('in', 'ADP'), ('Stratford', 'NOUN'), (',', '.'), ('his', 'DET'), ('career', 'NOUN'), ('may', 'VERB'), ('be', 'VERB'), ('followed', 'VERB'), ('to', 'ADP'), ('its', 'DET'), ('sudden', 'ADJ'), ('end', 'NOUN'), ('in', 'ADP'), ('1602', 'NUM'), ('.', '.')]</t>
  </si>
  <si>
    <t>[('There', 'ADV'), ('the', 'DET'), ('truth', 'NOUN'), ('is', 'VERB'), (',', '.'), ('open', 'ADJ'), ('to', 'ADP'), ('eyes', 'NOUN'), ('that', 'PRON'), ('are', 'VERB'), ('willing', 'ADJ'), ('to', 'PRT'), ('look', 'VERB'), ('.', '.')]</t>
  </si>
  <si>
    <t>[('Dimensions', 'NOUN'), ('in', 'ADP'), ('inches', 'NOUN'), (',', '.'), ('and', 'CONJ'), ('fractions', 'NOUN'), ('of', 'ADP'), ('inches', 'NOUN'), ('will', 'VERB'), ('give', 'VERB'), ('the', 'DET'), ('displacement', 'NOUN'), ('in', 'ADP'), ('cubic', 'ADJ'), ('inches', 'NOUN'), ('.', '.')]</t>
  </si>
  <si>
    <t>[('If', 'SCONJ'), ('you', 'PRON'), ('are', 'AUX'), ('comfortable', 'ADJ'), (',', 'PUNCT'), ('we', 'PRON'), ('will', 'AUX'), ('drive', 'VERB'), ('these', 'DET'), ('changes', 'NOUN'), ('into', 'ADP'), ('our', 'PRON'), ('other', 'ADJ'), ('midmarket', 'ADJ'), ('power', 'NOUN'), ('forms', 'NOUN'), ('.', 'PUNCT')]</t>
  </si>
  <si>
    <t>[('``', '.'), ('My', 'DET'), ('God', 'NOUN'), ("''", '.'), ('.', '.')]</t>
  </si>
  <si>
    <t>[('They', 'PRON'), ('threaten', 'VERB'), ('to', 'PRT'), ('strike', 'VERB'), ('.', '.')]</t>
  </si>
  <si>
    <t>[('Prince', 'NOUN'), ("Sihanouk's", 'NOUN'), ('powers', 'NOUN'), ('of', 'ADP'), ('prognostication', 'NOUN'), ('some', 'DET'), ('day', 'NOUN'), ('may', 'VERB'), ('be', 'VERB'), ('confirmed', 'VERB'), ('but', 'CONJ'), ('history', 'NOUN'), ('is', 'VERB'), ('not', 'ADV'), ('likely', 'ADV'), ('to', 'PRT'), ('praise', 'VERB'), ('the', 'DET'), ('courage', 'NOUN'), ('of', 'ADP'), ('his', 'DET'), ('convictions', 'NOUN'), ('.', '.')]</t>
  </si>
  <si>
    <t>[('The', 'DET'), ('excerpts', 'NOUN'), ('from', 'ADP'), ('case', 'NOUN'), ('histories', 'NOUN'), ('presented', 'VERB'), ('above', 'ADV'), ('confirm', 'VERB'), ('this', 'DET'), ('significance', 'NOUN'), (',', '.'), ('though', 'ADP'), ('through', 'ADP'), ('different', 'ADJ'), ('facets', 'NOUN'), ('of', 'ADP'), ('experience', 'NOUN'), ('.', '.')]</t>
  </si>
  <si>
    <t>[('The', 'DET'), ('fact', 'NOUN'), ('that', 'ADP'), ('the', 'DET'), ('Americans', 'NOUN'), ('who', 'PRON'), ('upheld', 'VERB'), ('the', 'DET'), ('sovereignty', 'NOUN'), ('of', 'ADP'), ('their', 'DET'), ('states', 'NOUN'), ('did', 'VERB'), ('this', 'DET'), ('in', 'ADP'), ('order', 'NOUN'), ('to', 'PRT'), ('keep', 'VERB'), ('many', 'ADJ'), ('of', 'ADP'), ('their', 'DET'), ('people', 'NOUN'), ('more', 'ADV'), ('securely', 'ADV'), ('in', 'ADP'), ('slavery', 'NOUN'), ('--', '.'), ('the', 'DET'), ('antithesis', 'NOUN'), ('of', 'ADP'), ('individual', 'ADJ'), ('liberty', 'NOUN'), ('--', '.'), ('made', 'VERB'), ('the', 'DET'), ('conflict', 'NOUN'), ('grimmer', 'ADJ'), (',', '.'), ('and', 'CONJ'), ('the', 'DET'), ('greater', 'ADJ'), ('.', '.')]</t>
  </si>
  <si>
    <t>[('The', 'DET'), ('mangers', 'NOUN'), ('also', 'ADV'), ('play', 'VERB'), ('a', 'DET'), ('classic', 'ADJ'), ('movies', 'NOUN'), ('on', 'ADP'), ('Sundays', 'PROPN'), (',', 'PUNCT'), ('you', 'PRON'), ('can', 'AUX'), ('get', 'VERB'), ('a', 'DET'), ('beer', 'NOUN'), ('in', 'ADP'), ('the', 'DET'), ('lobby', 'NOUN'), (',', 'PUNCT'), ('and', 'CCONJ'), ('repeat', 'ADJ'), ('customers', 'NOUN'), ('can', 'AUX'), ('get', 'VERB'), ('discounts', 'NOUN'), ('if', 'SCONJ'), ('they', 'PRON'), ('have', 'VERB'), ('a', 'DET'), ('member', 'NOUN'), ('card', 'NOUN'), ('.', 'PUNCT')]</t>
  </si>
  <si>
    <t>[('We', 'PRON'), ('cannot', 'VERB'), ('take', 'VERB'), ('the', 'DET'), ('space', 'NOUN'), ('to', 'PRT'), ('record', 'VERB'), ('all', 'PRT'), ('the', 'DET'), ('efforts', 'NOUN'), ('for', 'ADP'), ('the', 'DET'), ('removal', 'NOUN'), ('or', 'CONJ'), ('alleviation', 'NOUN'), ('of', 'ADP'), ('collective', 'ADJ'), ('ills', 'NOUN'), ('.', '.')]</t>
  </si>
  <si>
    <t>[('But', 'CONJ'), ('it', 'PRON'), ('could', 'VERB'), ('also', 'ADV'), ('be', 'VERB'), ('looked', 'VERB'), ('at', 'ADP'), ('from', 'ADP'), ('the', 'DET'), ('other', 'ADJ'), ('end', 'NOUN'), ('of', 'ADP'), ('the', 'DET'), ('spectrum', 'NOUN'), ('.', '.')]</t>
  </si>
  <si>
    <t>[('The', 'DET'), ('music', 'NOUN'), ('sang', 'VERB'), ('nicely', 'ADV'), (',', '.'), ('sprinted', 'VERB'), ('evenly', 'ADV'), ('when', 'ADV'), ('necessary', 'ADJ'), (',', '.'), ('was', 'VERB'), ('properly', 'ADV'), ('accented', 'VERB'), ('and', 'CONJ'), ('balanced', 'VERB'), ('.', '.')]</t>
  </si>
  <si>
    <t>[('Start', 'VERB'), ('with', 'ADP'), ('the', 'DET'), ('right-hand', 'NOUN'), ('piece', 'NOUN'), ('``', '.'), ('B', 'NOUN'), ("''", '.'), (',', '.'), ('Af', 'NOUN'), (',', '.'), ('soldering', 'VERB'), ('it', 'PRON'), ('to', 'ADP'), ('the', 'DET'), ('lower', 'ADJ'), ('piece', 'NOUN'), ('``', '.'), ('A', 'NOUN'), ("''", '.'), ('of', 'ADP'), ('the', 'DET'), ('same', 'ADJ'), ('material', 'NOUN'), ('but', 'CONJ'), ("12''", 'NOUN'), ("''", '.'), ('long', 'ADJ'), ('.', '.')]</t>
  </si>
  <si>
    <t>[('The', 'DET'), ('general', 'ADJ'), ('basis', 'NOUN'), ('on', 'ADP'), ('which', 'DET'), ('these', 'DET'), ('common', 'ADJ'), ('costs', 'NOUN'), ('are', 'VERB'), ('assigned', 'VERB'), ('to', 'ADP'), ('differently', 'ADV'), ('measured', 'VERB'), ('units', 'NOUN'), ('of', 'ADP'), ('service', 'NOUN'), ('will', 'VERB'), ('be', 'VERB'), ('illustrated', 'VERB'), ('by', 'ADP'), ('the', 'DET'), ('following', 'VERB'), ('highly', 'ADV'), ('simplified', 'VERB'), ('problem', 'NOUN'), ('of', 'ADP'), ('an', 'DET'), ('electric-utility', 'NOUN'), ('cost', 'NOUN'), ('analysis', 'NOUN'), ('.', '.')]</t>
  </si>
  <si>
    <t>[('The', 'DET'), ('ball', 'NOUN'), ('lay', 'VERB'), ('there', 'ADV'), (',', '.'), ('shining', 'VERB'), ('white', 'ADJ'), ('on', 'ADP'), ('the', 'DET'), ('grass', 'NOUN'), ('in', 'ADP'), ('view', 'NOUN'), ('of', 'ADP'), ('nearly', 'ADV'), ('every', 'DET'), ('fan', 'NOUN'), ('in', 'ADP'), ('the', 'DET'), ('park', 'NOUN'), ('while', 'ADP'), ('Ruth', 'NOUN'), (',', '.'), ('red-necked', 'ADJ'), ('with', 'ADP'), ('frustration', 'NOUN'), (',', '.'), ('charged', 'VERB'), ('about', 'ADP'), ('the', 'DET'), ('small', 'ADJ'), ('patch', 'NOUN'), ('of', 'ADP'), ('ground', 'NOUN'), ('screaming', 'VERB'), (',', '.'), ('``', '.'), ("Where's", 'PRT'), ('the', 'DET'), ('--', '.'), ('-ing', 'VERB'), ('ball', 'NOUN'), ("''", '.'), ('?', '.'), ('?', '.')]</t>
  </si>
  <si>
    <t>[("You'd", 'PRT'), ('never', 'ADV'), ('guess', 'VERB'), ('it', 'PRON'), ('from', 'ADP'), ('the', 'DET'), ('way', 'NOUN'), ("they've", 'PRT'), ('played', 'VERB'), ('so', 'ADV'), ('far', 'ADV'), ('this', 'DET'), ('spring', 'NOUN'), (',', '.'), ('but', 'CONJ'), ('there', 'PRT'), ('remains', 'VERB'), ('a', 'DET'), ('feeling', 'NOUN'), ('among', 'ADP'), ('some', 'DET'), ('around', 'ADP'), ('here', 'ADV'), ('that', 'ADP'), ('the', 'DET'), ('Orioles', 'NOUN'), ('still', 'ADV'), ('have', 'VERB'), ('a', 'DET'), ('chance', 'NOUN'), ('to', 'PRT'), ('battle', 'VERB'), ('for', 'ADP'), ('the', 'DET'), ('pennant', 'NOUN'), ('in', 'ADP'), ('1961', 'NUM'), ('.', '.')]</t>
  </si>
  <si>
    <t>[('Attached', 'VERB'), ('is', 'AUX'), ('a', 'DET'), ('forecast', 'NOUN'), ('for', 'ADP'), ('the', 'DET'), ('rest', 'NOUN'), ('of', 'ADP'), ('the', 'DET'), ('summer', 'NOUN'), ('for', 'ADP'), ('the', 'DET'), ('X', 'NOUN'), ('(', 'PUNCT'), ('NWP', 'NOUN'), ('and', 'CCONJ'), ('PGT', 'NOUN'), (')', 'PUNCT'), ('.', 'PUNCT')]</t>
  </si>
  <si>
    <t>[('I', 'PRON'), ('got', 'VERB'), ('a', 'DET'), ('quick', 'ADJ'), ('look', 'NOUN'), ('at', 'ADP'), ('their', 'DET'), ('faces', 'NOUN'), ('as', 'ADP'), ('we', 'PRON'), ('went', 'VERB'), ('past', 'ADV'), ('.', '.')]</t>
  </si>
  <si>
    <t>[('Reports', 'NOUN'), ('are', 'VERB'), ('that', 'ADP'), ('it', 'PRON'), ('is', 'VERB'), ('more', 'ADJ'), ('than', 'ADP'), ('probable', 'ADJ'), ('that', 'ADP'), ('the', 'DET'), ('four', 'NUM'), ('congressmen', 'NOUN'), ('from', 'ADP'), ('Mississippi', 'NOUN'), ('who', 'PRON'), ('did', 'VERB'), ('not', 'ADV'), ('support', 'VERB'), ('the', 'DET'), ('party', 'NOUN'), ('ticket', 'NOUN'), ('will', 'VERB'), ('be', 'VERB'), ('stripped', 'VERB'), ('of', 'ADP'), ('the', 'DET'), ('usual', 'ADJ'), ('patronage', 'NOUN'), ('which', 'DET'), ('flows', 'VERB'), ('to', 'ADP'), ('congressmen', 'NOUN'), ('.', '.')]</t>
  </si>
  <si>
    <t>[('This', 'PRON'), ('is', 'AUX'), ('called', 'VERB'), ('ideation', 'NOUN'), ('.', 'PUNCT')]</t>
  </si>
  <si>
    <t>[('the', 'DET'), ('Catholic', 'ADJ'), ('Saint', 'NOUN'), ("Mary's", 'NOUN'), ('Church', 'NOUN'), (',', '.'), ('with', 'ADP'), ('an', 'DET'), ('even', 'ADV'), ('taller', 'ADJ'), ('steeple', 'NOUN'), ('and', 'CONJ'), ('a', 'DET'), ('cross', 'NOUN'), ('on', 'ADP'), ('top', 'NOUN'), (',', '.'), ('stood', 'VERB'), ('on', 'ADP'), ('Ball', 'NOUN'), ('Street', 'NOUN'), ('.', '.')]</t>
  </si>
  <si>
    <t>[('INQUIRY', 'NOUN'), ('CLEARS', 'VERB'), ('TEXAS', 'PROPN'), ('JUDGE', 'NOUN'), ('of', 'ADP'), ('bias', 'NOUN'), ('in', 'ADP'), ('comments', 'NOUN'), ('on', 'ADP'), ('homosexual', 'ADJ'), ('murder', 'NOUN'), ('victims', 'NOUN'), ('.', 'X')]</t>
  </si>
  <si>
    <t>[('Ephesians', 'NOUN'), ('2', 'NUM'), (':', '.'), ('8-10', 'NUM'), ('.', '.')]</t>
  </si>
  <si>
    <t>[('``', '.'), ('I', 'PRON'), ('think', 'VERB'), ('they', 'PRON'), ('played', 'VERB'), ('Hail', 'VERB'), ('To', 'ADP'), ('The', 'DET'), ('Chief', 'NOUN'), ('better', 'ADV'), ('than', 'ADP'), ('the', 'DET'), ('Marine', 'NOUN'), ('Corps', 'NOUN'), ('Band', 'NOUN'), (',', '.'), ('and', 'CONJ'), ('we', 'PRON'), ('are', 'VERB'), ('grateful', 'ADJ'), ('to', 'ADP'), ('them', 'PRON'), ("''", '.'), (',', '.'), ('President', 'NOUN'), ('Kennedy', 'NOUN'), ('remarked', 'VERB'), ('after', 'ADP'), ('mounting', 'VERB'), ('the', 'DET'), ('bandstand', 'NOUN'), ('and', 'CONJ'), ('shaking', 'VERB'), ('hands', 'NOUN'), ('with', 'ADP'), ('conductor', 'NOUN'), ('James', 'NOUN'), ('Christian', 'NOUN'), ('Pfohl', 'NOUN'), ('.', '.')]</t>
  </si>
  <si>
    <t>[('Battery', 'NOUN'), ('life', 'NOUN'), ('limited', 'VERB'), ('the', 'DET'), ('use', 'NOUN'), ('of', 'ADP'), ('this', 'DET'), ('``', '.'), ('pill', 'NOUN'), ("''", '.'), ('to', 'ADP'), ('about', 'ADV'), ('8', 'NUM'), ('to', 'ADP'), ('30', 'NUM'), ('hours', 'NOUN'), ('maximum', 'NOUN'), ('.', '.')]</t>
  </si>
  <si>
    <t>[('It', 'PRON'), ('improves', 'VERB'), ('over-all', 'ADJ'), ('balance', 'NOUN'), ('and', 'CONJ'), ('control', 'NOUN'), ('for', 'ADP'), ('the', 'DET'), ('bodybuilder', 'NOUN'), (',', '.'), ('and', 'CONJ'), ('helps', 'VERB'), ('to', 'PRT'), ('make', 'VERB'), ('Squats', 'NOUN'), ('more', 'ADV'), ('easily', 'ADV'), ('and', 'CONJ'), ('more', 'ADV'), ('correctly', 'ADV'), ('performed', 'VERB'), ('.', '.')]</t>
  </si>
  <si>
    <t>[('At', 'ADP'), ('the', 'DET'), ('end', 'NOUN'), ('of', 'ADP'), ('the', 'DET'), ('room', 'NOUN'), ('there', 'PRT'), ('was', 'VERB'), ('a', 'DET'), ('desk', 'NOUN'), ('heaped', 'VERB'), ('with', 'ADP'), ('papers', 'NOUN'), (',', '.'), ('and', 'CONJ'), ('she', 'PRON'), ('began', 'VERB'), ('to', 'PRT'), ('riffle', 'VERB'), ('these', 'DET'), (',', '.'), ('making', 'VERB'), ('sighs', 'NOUN'), ('and', 'CONJ'), ('and', 'CONJ'), ('noises', 'NOUN'), ('of', 'ADP'), ('girlish', 'ADJ'), ('exasperation', 'NOUN'), ('.', '.')]</t>
  </si>
  <si>
    <t>[('The', 'DET'), ('show', 'NOUN'), ('was', 'VERB'), ('colorful', 'ADJ'), (',', '.'), ('indeed', 'ADV'), (',', '.'), ('exuberant', 'ADJ'), (',', '.'), ('but', 'CONJ'), ('the', 'DET'), ('press', 'NOUN'), ('for', 'ADP'), ('all', 'PRT'), ('its', 'DET'), ('assiduity', 'NOUN'), ('could', 'VERB'), ('detect', 'VERB'), ('no', 'DET'), ('note', 'NOUN'), ('of', 'ADP'), ('a', 'DET'), ('fateful', 'ADJ'), ('rendezvous', 'NOUN'), ('with', 'ADP'), ('destiny', 'NOUN'), ('.', '.')]</t>
  </si>
  <si>
    <t>[('Be', 'VERB'), ('careful', 'ADJ'), ('that', 'ADP'), ('you', 'PRON'), ('keep', 'VERB'), ('adequate', 'ADJ'), ('coverage', 'NOUN'), (',', '.'), ('but', 'CONJ'), ('look', 'VERB'), ('for', 'ADP'), ('places', 'NOUN'), ('to', 'PRT'), ('save', 'VERB'), ('money', 'NOUN'), ('.', '.')]</t>
  </si>
  <si>
    <t>[('The', 'DET'), ('Washington', 'NOUN'), ('state', 'NOUN'), ('supreme', 'ADJ'), ('court', 'NOUN'), ('ruled', 'VERB'), ('that', 'ADP'), ('the', 'DET'), ("state's", 'NOUN'), ('occupation', 'NOUN'), ('tax', 'NOUN'), ('applied', 'VERB'), ('to', 'ADP'), ('sales', 'NOUN'), (',', '.'), ('made', 'VERB'), ('at', 'ADP'), ('cost', 'NOUN'), ('to', 'ADP'), ('an', 'DET'), ('oil', 'NOUN'), ('company', 'NOUN'), (',', '.'), ('by', 'ADP'), ('a', 'DET'), ('wholly-owned', 'ADJ'), ('subsidiary', 'NOUN'), ('set', 'VERB'), ('up', 'PRT'), ('to', 'PRT'), ('purchase', 'VERB'), ('certain', 'ADJ'), ('supplies', 'NOUN'), ('without', 'ADP'), ('divulging', 'VERB'), ('the', 'DET'), ('identity', 'NOUN'), ('of', 'ADP'), ('the', 'DET'), ('parent', 'NOUN'), ('.', '.')]</t>
  </si>
  <si>
    <t>[('We', 'PRON'), ('insist', 'VERB'), ('that', 'SCONJ'), ('no', 'DET'), ('one', 'PRON'), (',', 'PUNCT'), ('especially', 'ADV'), ('the', 'DET'), ('state', 'NOUN'), (',', 'PUNCT'), ('is', 'AUX'), ('allowed', 'VERB'), ('to', 'PART'), ('coerce', 'VERB'), ('people', 'NOUN'), ('into', 'ADP'), ('marriage', 'NOUN'), ('or', 'CCONJ'), ('bar', 'VERB'), ('two', 'NUM'), ('consenting', 'VERB'), ('adults', 'NOUN'), (',', 'PUNCT'), ('whether', 'SCONJ'), ('of', 'ADP'), ('the', 'DET'), ('same', 'ADJ'), ('or', 'CCONJ'), ('differing', 'VERB'), ('genders', 'NOUN'), (',', 'PUNCT'), ('from', 'SCONJ'), ('forming', 'VERB'), ('the', 'DET'), ('family', 'NOUN'), ('unit', 'NOUN'), ('that', 'PRON'), ('lets', 'VERB'), ('them', 'PRON'), ('be', 'AUX'), ('more', 'ADV'), ('fully', 'ADV'), ('loving', 'ADJ'), (',', 'PUNCT'), ('thus', 'ADV'), ('more', 'ADV'), ('fully', 'ADV'), ('human', 'ADJ'), ('.', 'PUNCT')]</t>
  </si>
  <si>
    <t>[('the', 'DET'), ('knights', 'PROPN'), ('inn', 'PROPN'), ('was', 'AUX'), ('small', 'ADJ'), ('very', 'ADV'), ('small', 'ADJ'), ('.', 'PUNCT'), ('i', 'PRON'), ('mean', 'VERB'), ('1', 'NUM'), ('room', 'NOUN'), ('in', 'ADP'), ('every', 'DET'), ('room', 'NOUN'), ('!', 'PUNCT'), ('it', 'PRON'), ('was', 'AUX'), ('cozy', 'ADJ'), ('a', 'DET'), ('little', 'ADJ'), ('and', 'CCONJ'), ('a', 'DET'), ('small', 'ADJ'), ('tv', 'NOUN'), ('.', 'PUNCT')]</t>
  </si>
  <si>
    <t>[('No', 'DET'), ('political', 'ADJ'), ('order', 'NOUN'), ('or', 'CONJ'), ('economic', 'ADJ'), ('system', 'NOUN'), ('is', 'VERB'), ('so', 'ADV'), ('clearly', 'ADV'), ('contrary', 'ADJ'), ('to', 'ADP'), ('nature', 'NOUN'), ('.', '.')]</t>
  </si>
  <si>
    <t>[('I', 'PRON'), ('would', 'AUX'), ('like', 'VERB'), ('to', 'PART'), ('get', 'VERB'), ('this', 'PRON'), ('done', 'VERB'), ('ASAP', 'ADV'), ('.', 'PUNCT')]</t>
  </si>
  <si>
    <t>[('Despite', 'ADP'), ('the', 'DET'), ('opposition', 'NOUN'), ('of', 'ADP'), ('the', 'DET'), ('city', 'NOUN'), ('newspapers', 'NOUN'), (',', '.'), ('the', 'DET'), ('Pratt', 'NOUN'), ('Hall', 'NOUN'), ('meeting', 'NOUN'), ('``', '.'), ('brought', 'VERB'), ('together', 'ADV'), ('a', 'DET'), ('very', 'ADV'), ('respectable', 'ADJ'), ('audience', 'NOUN'), (',', '.'), ('composed', 'VERB'), ('in', 'ADP'), ('part', 'NOUN'), ('of', 'ADP'), ('those', 'DET'), ('who', 'PRON'), ('had', 'VERB'), ('been', 'VERB'), ('distinguished', 'VERB'), ('for', 'ADP'), ('years', 'NOUN'), ('for', 'ADP'), ('their', 'DET'), ('radical', 'ADJ'), ('views', 'NOUN'), ('upon', 'ADP'), ('the', 'DET'), ('subject', 'NOUN'), ('of', 'ADP'), ('slavery', 'NOUN'), (',', '.'), ('of', 'ADP'), ('many', 'ADJ'), ('of', 'ADP'), ('our', 'DET'), ('colored', 'VERB'), ('citizens', 'NOUN'), (',', '.'), ('and', 'CONJ'), ('of', 'ADP'), ('those', 'DET'), ('who', 'PRON'), ('were', 'VERB'), ('attracted', 'VERB'), ('to', 'ADP'), ('the', 'DET'), ('place', 'NOUN'), ('by', 'ADP'), ('the', 'DET'), ('novelty', 'NOUN'), ('of', 'ADP'), ('such', 'PRT'), ('a', 'DET'), ('gathering', 'NOUN'), ("''", '.'), ('.', '.')]</t>
  </si>
  <si>
    <t>[('Was', 'AUX'), ('it', 'PRON'), ('always', 'ADV'), ('like', 'ADP'), ('this', 'PRON'), ('?', 'PUNCT')]</t>
  </si>
  <si>
    <t>[('``', '.'), ('Signal', 'NOUN'), ("''", '.'), ('is', 'VERB'), ('choreographed', 'VERB'), ('for', 'ADP'), ('three', 'NUM'), ('male', 'NOUN'), ('dancers', 'NOUN'), ('to', 'ADP'), ('an', 'DET'), ('electronic', 'ADJ'), ('score', 'NOUN'), ('by', 'ADP'), ('Alwin', 'NOUN'), ('Nikolais', 'NOUN'), ('.', '.')]</t>
  </si>
  <si>
    <t>[('In', 'ADP'), ('either', 'DET'), ('case', 'NOUN'), (',', '.'), ('it', 'PRON'), ('could', 'VERB'), ('call', 'VERB'), ('a', 'DET'), ('special', 'ADJ'), ('session', 'NOUN'), ('of', 'ADP'), ('the', 'DET'), ('Legislature', 'NOUN'), ('later', 'ADV'), ('in', 'ADP'), ('1961', 'NUM'), ('to', 'PRT'), ('make', 'VERB'), ('another', 'DET'), ('stab', 'NOUN'), ('at', 'ADP'), ('raising', 'VERB'), ('additional', 'ADJ'), ('revenues', 'NOUN'), ('through', 'ADP'), ('a', 'DET'), ('tax', 'NOUN'), ('raiser', 'NOUN'), ('.', '.')]</t>
  </si>
  <si>
    <t>[('One', 'NUM'), ('station', 'NOUN'), ('manager', 'NOUN'), ('says', 'VERB'), ('0', 'X'), ('he', 'PRON'), ('believes', 'VERB'), ('0', 'X'), ('Viacom', 'PROPN'), ("'s", 'PART'), ('move', 'NOUN'), ('is', 'VERB'), ('a', 'DET'), ('``', 'X'), ('pre-emptive', 'ADJ'), ('strike', 'NOUN'), ("''", 'X'), ('because', 'ADP'), ('the', 'DET'), ('company', 'NOUN'), ('is', 'VERB'), ('worried', 'VERB'), ('that', 'ADP'), ('``', 'X'), ('Cosby', 'PROPN'), ("''", 'X'), ('ratings', 'NOUN'), ('will', 'VERB'), ('continue', 'VERB'), ('*-1', 'X'), ('to', 'PART'), ('drop', 'VERB'), ('in', 'ADP'), ('syndication', 'NOUN'), ('over', 'ADP'), ('the', 'DET'), ('next', 'ADJ'), ('few', 'ADJ'), ('years', 'NOUN'), ('.', 'X')]</t>
  </si>
  <si>
    <t>[('Besides', 'ADP'), ('the', 'DET'), ('well-known', 'ADJ'), ('hydrogen', 'NOUN'), ('line', 'NOUN'), ('at', 'ADP'), ('21', 'NUM'), ('cm', 'NOUN'), ('wavelength', 'NOUN'), (',', '.'), ('the', 'DET'), ('spectra', 'NOUN'), ('of', 'ADP'), ('extraterrestrial', 'ADJ'), ('radio', 'NOUN'), ('sources', 'NOUN'), ('may', 'VERB'), ('contain', 'VERB'), ('sharp', 'ADJ'), ('lines', 'NOUN'), ('characteristic', 'ADJ'), ('of', 'ADP'), ('other', 'ADJ'), ('atoms', 'NOUN'), (',', '.'), ('ions', 'NOUN'), (',', '.'), ('and', 'CONJ'), ('small', 'ADJ'), ('molecules', 'NOUN'), ('.', '.')]</t>
  </si>
  <si>
    <t>[('Really', 'ADV'), ('great', 'ADJ'), ('service', 'NOUN'), ('and', 'CCONJ'), ('kind', 'ADJ'), ('staff', 'NOUN'), ('.', 'PUNCT')]</t>
  </si>
  <si>
    <t>[('The', 'DET'), ('truth', 'NOUN'), ('--', '.'), ('the', 'DET'), ('Eternal', 'ADJ'), ('Truth', 'NOUN'), ('--', '.'), ('is', 'VERB'), ('not', 'ADV'), ('transmittable', 'ADJ'), ('by', 'ADP'), ('words', 'NOUN'), ('.', '.')]</t>
  </si>
  <si>
    <t>[('I', 'PRON'), ('put', 'VERB'), ('the', 'DET'), ('coffee', 'NOUN'), ('thing', 'NOUN'), ('in', 'ADP'), ('hot', 'ADJ'), ('water', 'NOUN'), ('and', 'CCONJ'), ('settled', 'VERB'), ('for', 'ADP'), ('a', 'DET'), ('cup', 'NOUN'), ('of', 'ADP'), ('weak', 'ADJ'), ('coffee', 'NOUN'), ('.', 'PUNCT')]</t>
  </si>
  <si>
    <t>[('http://www.kettererkunst.com/bio/GuntherUecker-1930.shtml', 'PROPN')]</t>
  </si>
  <si>
    <t>[('That', 'DET'), ('exchange', 'NOUN'), ('was', 'VERB'), ('not', 'ADV'), ('only', 'ADV'), ('possible', 'ADJ'), ('but', 'CONJ'), ('commonplace', 'ADJ'), ('last', 'ADJ'), ('week', 'NOUN'), ('in', 'ADP'), ('Manhattan', 'NOUN'), (',', '.'), ('as', 'ADP'), ('more', 'ADJ'), ('and', 'CONJ'), ('more', 'ADJ'), ('New', 'ADJ'), ('Yorkers', 'NOUN'), ('were', 'VERB'), ('discovering', 'VERB'), ('29th', 'ADJ'), ('Street', 'NOUN'), ('and', 'CONJ'), ('Eighth', 'ADJ'), ('Avenue', 'NOUN'), (',', '.'), ('where', 'ADV'), ('half', 'PRT'), ('a', 'DET'), ('dozen', 'NOUN'), ('small', 'ADJ'), ('nightclubs', 'NOUN'), ('with', 'ADP'), ('names', 'NOUN'), ('like', 'ADP'), ('Arabian', 'ADJ'), ('Nights', 'NOUN'), (',', '.'), ('Grecian', 'NOUN'), ('Palace', 'NOUN'), ('and', 'CONJ'), ('Egyptian', 'ADJ'), ('Gardens', 'NOUN'), ('are', 'VERB'), ('the', 'DET'), ('American', 'ADJ'), ('inpost', 'NOUN'), ('of', 'ADP'), ('belly', 'NOUN'), ('dancing', 'NOUN'), ('.', '.')]</t>
  </si>
  <si>
    <t>[('There', 'PRT'), ('is', 'VERB'), ('a', 'DET'), ('way', 'NOUN'), ('out', 'ADP'), ('of', 'ADP'), ('this', 'DET'), ('.', '.')]</t>
  </si>
  <si>
    <t>[('``', '.'), ("I've", 'PRT'), ('seen', 'VERB'), ('you', 'PRON'), (',', '.'), ('though', 'ADV'), (',', '.'), ('before', 'ADV'), ("''", '.'), (',', '.'), ('she', 'PRON'), ('said', 'VERB'), ('with', 'ADP'), ('enormous', 'ADJ'), ('coyness', 'NOUN'), (',', '.'), ('patting', 'VERB'), ('his', 'DET'), ('knee', 'NOUN'), ('.', '.')]</t>
  </si>
  <si>
    <t>[('A', 'DET'), ('quick', 'ADJ'), ('question', 'NOUN'), (':', 'PUNCT'), ('we', 'PRON'), ("haven't", '_'), ('have', 'AUX'), ("n't", 'PART'), ('received', 'VERB'), ('your', 'PRON'), ('invoice', 'NOUN'), ('for', 'ADP'), ('the', 'DET'), ('last', 'ADJ'), ('few', 'ADJ'), ('model', 'NOUN'), ('/', 'PUNCT'), ('paper', 'NOUN'), ('reviews', 'NOUN'), ('.', 'PUNCT')]</t>
  </si>
  <si>
    <t>[('Hans', 'NOUN'), ('had', 'VERB'), ('laid', 'VERB'), ('steaming', 'VERB'), ('towels', 'NOUN'), ('over', 'ADP'), ('the', 'DET'), ("kid's", 'NOUN'), ('chest', 'NOUN'), ('and', 'CONJ'), ('stomach', 'NOUN'), ('.', '.')]</t>
  </si>
  <si>
    <t>[('The', 'DET'), ('service', 'NOUN'), ('is', 'AUX'), ('poor', 'ADJ'), ('...', 'PUNCT')]</t>
  </si>
  <si>
    <t>[('It', 'PRON'), ('is', 'VERB'), ('evident', 'ADJ'), ('that', 'ADP'), ('Swadesh', 'NOUN'), ('has', 'VERB'), ('not', 'ADV'), ('only', 'ADV'), ('had', 'VERB'), ('much', 'ADJ'), ('experience', 'NOUN'), ('with', 'ADP'), ('basic', 'ADJ'), ('vocabulary', 'NOUN'), ('in', 'ADP'), ('many', 'ADJ'), ('languages', 'NOUN'), ('but', 'CONJ'), ('has', 'VERB'), ('acquired', 'VERB'), ('great', 'ADJ'), ('tact', 'NOUN'), ('and', 'CONJ'), ('feeling', 'VERB'), ('for', 'ADP'), ('the', 'DET'), ('expectable', 'ADJ'), ('behavior', 'NOUN'), ('of', 'ADP'), ('lexical', 'ADJ'), ('items', 'NOUN'), ('.', '.')]</t>
  </si>
  <si>
    <t>[('Yet', 'ADV'), ('he', 'PRON'), ('never', 'ADV'), ('allowed', 'VERB'), ('these', 'DET'), ('models', 'NOUN'), ('to', 'PRT'), ('become', 'VERB'), ('fixed', 'VERB'), ('in', 'ADP'), ('his', 'DET'), ('mind', 'NOUN'), (';', '.'), (';', '.')]</t>
  </si>
  <si>
    <t>[('Rosario', 'PROPN'), ('Gonzales', 'PROPN'), ('Administrative', 'ADJ'), ('Assistant', 'NOUN'), ('ESSG', 'PROPN'), ('CCA-15', 'PROPN'), (',', 'PUNCT'), ('150301', 'NUM'), (',', 'PUNCT'), ('153B09', 'PROPN'), ('281-514-3183', 'NUM'), ('rosario.gonzales@compaq.com', 'PROPN'), ('&lt;', 'PUNCT'), ('mailto:rosario.gonzales@compaq.com', 'PROPN'), ('&lt;', 'PUNCT'), ('mailto:rosario.gonzales@compaq.com', 'PROPN'), ('&gt;', 'PUNCT'), ('&gt;', 'PUNCT')]</t>
  </si>
  <si>
    <t>[('Coffee', 'NOUN'), ('is', 'VERB'), ('made', 'VERB'), ('from', 'ADP'), ('the', 'DET'), ('roasted', 'VERB'), ('and', 'CONJ'), ('ground', 'VERB'), ('seeds', 'NOUN'), ('of', 'ADP'), ('the', 'DET'), ('coffee', 'NOUN'), ('tree', 'NOUN'), ('.', '.')]</t>
  </si>
  <si>
    <t>[('Centerbank', 'PROPN'), ('added', 'VERB'), ('5\\/8', 'NUM'), ('to', 'PART'), ('8', 'NUM'), ('3\\/4', 'NUM'), (';', 'X'), ('shares', 'NOUN'), ('of', 'ADP'), ('NESB', 'PROPN'), (',', 'X'), ('a', 'DET'), ('New', 'PROPN'), ('London-based', 'ADJ'), ('bank', 'NOUN'), ('holding', 'VERB'), ('company', 'NOUN'), (',', 'X'), ('rose', 'VERB'), ('5\\/8', 'NUM'), ('to', 'PART'), ('5', 'NUM'), ('7\\/8', 'NUM'), ('.', 'X')]</t>
  </si>
  <si>
    <t>[('Various', 'ADJ'), ('doctors', 'NOUN'), (',', 'PUNCT'), ('both', 'CCONJ'), ('foreign', 'ADJ'), ('and', 'CCONJ'), ('American', 'ADJ'), (',', 'PUNCT'), ('are', 'AUX'), ('associated', 'VERB'), ('with', 'ADP'), ('Al', 'PROPN'), ('Qaeda', 'PROPN'), ('leaders', 'NOUN'), ('or', 'CCONJ'), ('operatives', 'NOUN'), (',', 'PUNCT'), ('to', 'PART'), ('include', 'VERB'), ('the', 'DET'), ('doctors', 'NOUN'), ('Abdul', 'PROPN'), ('Qadoos', 'PROPN'), ('Khan', 'PROPN'), (',', 'PUNCT'), ('a', 'DET'), ('bacteriologist', 'NOUN'), ('from', 'ADP'), ('Rawalpindi', 'PROPN'), ('and', 'CCONJ'), ('Aafia', 'PROPN'), ('Siddiqui', 'PROPN'), (',', 'PUNCT'), ('PhD', 'NOUN'), (',', 'PUNCT'), ('from', 'ADP'), ('Karachi', 'PROPN'), ('.', 'PUNCT')]</t>
  </si>
  <si>
    <t>[('Outdoor', 'ADJ'), ('exercises', 'NOUN')]</t>
  </si>
  <si>
    <t>[('As', 'SCONJ'), ('that', 'DET'), ('famous', 'ADJ'), ('Scotsman', 'PROPN'), ('Billy', 'PROPN'), ('Connolly', 'PROPN'), ('says', 'VERB'), ('"', 'PUNCT'), ('there', 'PRON'), ('is', 'VERB'), ('no', 'DET'), ('such', 'ADJ'), ('thing', 'NOUN'), ('as', 'ADP'), ('bad', 'ADJ'), ('weather', 'NOUN'), ('just', 'ADV'), ('the', 'DET'), ('wrong', 'ADJ'), ('clothes', 'NOUN'), ('"', 'PUNCT')]</t>
  </si>
  <si>
    <t>[('Some', 'DET'), ('historians', 'NOUN'), ('have', 'VERB'), ('found', 'VERB'), ('his', 'DET'), ('point', 'NOUN'), ('of', 'ADP'), ('view', 'NOUN'), ('not', 'ADV'), ('to', 'ADP'), ('their', 'DET'), ('taste', 'NOUN'), (',', '.'), ('others', 'NOUN'), ('have', 'VERB'), ('complained', 'VERB'), ('that', 'ADP'), ('he', 'PRON'), ('makes', 'VERB'), ('the', 'DET'), ('Tory', 'NOUN'), ('tradition', 'NOUN'), ('appear', 'VERB'), ('``', '.'), ('contemptible', 'ADJ'), ('rather', 'ADP'), ('than', 'ADP'), ('intelligible', 'ADJ'), ("''", '.'), (',', '.'), ('while', 'ADP'), ('a', 'DET'), ('sympathetic', 'ADJ'), ('critic', 'NOUN'), ('has', 'VERB'), ('remarked', 'VERB'), ('that', 'ADP'), ('the', 'DET'), ('``', '.'), ('intricate', 'ADJ'), ('interplay', 'NOUN'), ('of', 'ADP'), ('social', 'ADJ'), ('dynamics', 'NOUN'), ('and', 'CONJ'), ('political', 'ADJ'), ('activity', 'NOUN'), ('of', 'ADP'), ('which', 'DET'), (',', '.'), ('at', 'ADP'), ('times', 'NOUN'), (',', '.'), ('politicians', 'NOUN'), ('are', 'VERB'), ('the', 'DET'), ('ignorant', 'ADJ'), ('marionettes', 'NOUN'), ('is', 'VERB'), ('not', 'ADV'), ('a', 'DET'), ('field', 'NOUN'), ('for', 'ADP'), ('the', 'DET'), ('exercise', 'NOUN'), ('of', 'ADP'), ('his', 'DET'), ('talents', 'NOUN'), ("''", '.'), ('.', '.')]</t>
  </si>
  <si>
    <t>[('Meanwhile', 'ADV'), (',', '.'), ('the', 'DET'), ('city', 'NOUN'), ('itself', 'PRON'), ('should', 'VERB'), ('be', 'VERB'), ('talked', 'VERB'), ('to', 'ADP'), ('.', '.')]</t>
  </si>
  <si>
    <t>[('But', 'CONJ'), ('how', 'ADV'), ('little', 'ADJ'), ('love', 'NOUN'), ('we', 'PRON'), ('give', 'VERB'), ('him', 'PRON'), ('.', '.')]</t>
  </si>
  <si>
    <t>[('Please', 'INTJ'), ('remember', 'VERB'), (':', 'PUNCT'), ('there', 'PRON'), ('is', 'VERB'), ('NO', 'DET'), ('such', 'ADJ'), ('thing', 'NOUN'), ('.', 'PUNCT')]</t>
  </si>
  <si>
    <t>[('The', 'DET'), ('conclusion', 'NOUN'), ('shall', 'VERB'), ('be', 'VERB'), ('reached', 'VERB'), ('that', 'ADP'), ('fiber-coupled', 'ADJ'), (',', '.'), ('double-stage', 'NOUN'), ('tubes', 'NOUN'), ('represent', 'VERB'), ('a', 'DET'), ('sensible', 'ADJ'), ('and', 'CONJ'), ('practical', 'ADJ'), ('approach', 'NOUN'), ('to', 'ADP'), ('high-gain', 'NOUN'), ('image', 'NOUN'), ('intensification', 'NOUN'), ('.', '.')]</t>
  </si>
  <si>
    <t>[('Simultaneously', 'ADV'), ('with', 'ADP'), ('the', 'DET'), ('anode', 'NOUN'), ('surface', 'NOUN'), ('temperature', 'NOUN'), ('and', 'CONJ'), ('voltage', 'NOUN'), ('measurements', 'NOUN'), ('pyrometer', 'NOUN'), ('readings', 'NOUN'), ('were', 'VERB'), ('taken', 'VERB'), ('along', 'ADP'), ('the', 'DET'), ('cylindrical', 'ADJ'), ('surface', 'NOUN'), ('of', 'ADP'), ('the', 'DET'), ('carbon', 'NOUN'), ('anode', 'NOUN'), ('holder', 'NOUN'), ('as', 'ADP'), ('indicated', 'VERB'), ('on', 'ADP'), ('figure', 'NOUN'), ('2', 'NUM'), ('.', '.')]</t>
  </si>
  <si>
    <t>[('Conduct', 'VERB'), ('examinations', 'NOUN'), (',', '.'), ('using', 'VERB'), ('a', 'DET'), ('true-false', 'ADJ'), ('check', 'NOUN'), ('sheet', 'NOUN'), ('.', '.')]</t>
  </si>
  <si>
    <t>[('Are', 'AUX'), ('you', 'PRON'), ('really', 'ADV'), ('?', 'PUNCT')]</t>
  </si>
  <si>
    <t>[('``', '.'), ('At', 'ADP'), ('three', 'NUM'), ("o'clock", 'ADV'), ('if', 'ADP'), ('it', 'PRON'), ('will', 'VERB'), ('be', 'VERB'), ('of', 'ADP'), ('convenience', 'NOUN'), ('to', 'ADP'), ('you', 'PRON'), ('at', 'ADP'), ('that', 'DET'), ('time', 'NOUN'), ("''", '.'), ('.', '.')]</t>
  </si>
  <si>
    <t>[('No', 'DET'), ('records', 'NOUN'), ('are', 'VERB'), ('available', 'ADJ'), ('as', 'ADP'), ('to', 'ADP'), ('the', 'DET'), ('date', 'NOUN'), ('or', 'CONJ'), ('extent', 'NOUN'), ('of', 'ADP'), ('installation', 'NOUN'), (',', '.'), ('but', 'CONJ'), ('it', 'PRON'), ('may', 'VERB'), ('have', 'VERB'), ('been', 'VERB'), ('in', 'ADP'), ('1896', 'NUM'), ('.', '.')]</t>
  </si>
  <si>
    <t>[('Varying', 'VERB'), ('adjustments', 'NOUN'), ('.', '.')]</t>
  </si>
  <si>
    <t>[('A', 'DET'), ('number', 'NOUN'), ('of', 'ADP'), ('adjustment', 'NOUN'), ('features', 'NOUN'), ('are', 'VERB'), ('included', 'VERB'), ('in', 'ADP'), ('the', 'DET'), ('Hesiometer', 'NOUN'), ('to', 'PRT'), ('facilitate', 'VERB'), ('measurement', 'NOUN'), ('and', 'CONJ'), ('permit', 'VERB'), ('ready', 'ADJ'), ('removal', 'NOUN'), ('of', 'ADP'), ('coatings', 'NOUN'), ('deposited', 'VERB'), ('on', 'ADP'), ('such', 'ADJ'), ('substrates', 'NOUN'), ('as', 'ADP'), ('iron', 'NOUN'), ('and', 'CONJ'), ('other', 'ADJ'), ('metals', 'NOUN'), (',', '.'), ('glass', 'NOUN'), (',', '.'), ('wood', 'NOUN'), (',', '.'), ('and', 'CONJ'), ('plastic', 'NOUN'), ('surfaces', 'NOUN'), ('.', '.')]</t>
  </si>
  <si>
    <t>[('It', 'PRON'), ('has', 'VERB'), ('already', 'ADV'), ('been', 'VERB'), ('reported', 'VERB'), ('in', 'ADP'), ('your', 'DET'), ('newspapers', 'NOUN'), ('that', 'ADP'), ('the', 'DET'), ('East', 'ADJ'), ('Greenwich', 'NOUN'), ('School', 'NOUN'), ('Committee', 'NOUN'), ('is', 'VERB'), ('considering', 'VERB'), ('additions', 'NOUN'), ('to', 'ADP'), ('at', 'ADP'), ('least', 'ADJ'), ('one', 'NUM'), ('elementary', 'ADJ'), ('school', 'NOUN'), ('and', 'CONJ'), ('to', 'ADP'), ('the', 'DET'), ('high', 'ADJ'), ('school', 'NOUN'), ('to', 'PRT'), ('insure', 'VERB'), ('future', 'ADJ'), ('accommodations', 'NOUN'), ('for', 'ADP'), ('a', 'DET'), ('school', 'NOUN'), ('population', 'NOUN'), ('that', 'ADP'), ('we', 'PRON'), ('know', 'VERB'), ('will', 'VERB'), ('increase', 'VERB'), ('.', '.')]</t>
  </si>
  <si>
    <t>[('THE', 'DET'), ('HIGH', 'ADJ'), ('COURT', 'NOUN'), ('.', 'PUNCT')]</t>
  </si>
  <si>
    <t>[('Karzai', 'PROPN'), (',', 'PUNCT'), ('Musharraf', 'PROPN'), ('new', 'ADJ'), ('regional', 'ADJ'), ('equations', 'NOUN')]</t>
  </si>
  <si>
    <t>[('``', '.'), ('Take', 'VERB'), ('away', 'ADV'), ('your', 'DET'), ('attitude', 'NOUN'), ("''", '.'), (',', '.'), ('said', 'VERB'), ('Mrs.', 'NOUN'), ('Long', 'NOUN'), (',', '.'), ('``', '.'), ('and', 'CONJ'), ('what', 'DET'), ('have', 'VERB'), ('you', 'PRON'), ('left', 'VERB'), ('?', '.'), ('?', '.')]</t>
  </si>
  <si>
    <t>[('Courses', 'NOUN'), ('are', 'VERB'), ('offered', 'VERB'), ('in', 'ADP'), ('ethics', 'NOUN'), (',', '.'), ('the', 'DET'), ('philosophy', 'NOUN'), ('and', 'CONJ'), ('history', 'NOUN'), ('of', 'ADP'), ('religion', 'NOUN'), (',', '.'), ('Christian', 'ADJ'), ('thought', 'NOUN'), ('and', 'CONJ'), ('history', 'NOUN'), (',', '.'), ('and', 'CONJ'), ('the', 'DET'), ('Bible', 'NOUN'), ('.', '.')]</t>
  </si>
  <si>
    <t>[('68.4', 'NUM'), ('-', 'PUNCT'), ('Average', 'ADJ'), ('Number', 'NOUN'), ('of', 'ADP'), ('species', 'NOUN'), ('added', 'VERB'), ('to', 'ADP'), ('the', 'DET'), ('Endangered', 'ADJ'), ('and', 'CCONJ'), ('Threatened', 'ADJ'), ('Species', 'NOUN'), ('list', 'NOUN'), ('each', 'DET'), ('year', 'NOUN'), ('between', 'ADP'), ('1991', 'NUM'), ('and', 'CCONJ'), ('2000', 'NUM'), ('.', 'PUNCT')]</t>
  </si>
  <si>
    <t>[('They', 'PRON'), ('ate', 'VERB'), ('the', 'DET'), ('cafeteria', 'NOUN'), ('food', 'NOUN'), ('with', 'ADP'), ('its', 'DET'), ('orange', 'ADJ'), ('sauces', 'NOUN'), ('and', 'CONJ'), ('Scotty', 'NOUN'), ('gazed', 'VERB'), ('without', 'ADP'), ('interest', 'NOUN'), ('at', 'ADP'), ('his', 'DET'), ('food', 'NOUN'), (',', '.'), ('the', 'DET'), ('teachers', 'NOUN'), (',', '.'), ('the', 'DET'), ('heroic', 'ADJ'), ('baronial', 'ADJ'), ('windows', 'NOUN'), (',', '.'), ('and', 'CONJ'), ('the', 'DET'), ('bright', 'ADJ'), ('ranks', 'NOUN'), ('of', 'ADP'), ('college', 'NOUN'), ('banners', 'NOUN'), ('.', '.')]</t>
  </si>
  <si>
    <t>[('But', 'CONJ'), ('after', 'ADP'), ('1832', 'NUM'), (',', '.'), ('the', 'DET'), ('narrative', 'NOUN'), ('tends', 'VERB'), ('to', 'PRT'), ('lose', 'VERB'), ('its', 'DET'), ('balanced', 'VERB'), (',', '.'), ('many-sided', 'ADJ'), ('quality', 'NOUN'), ('and', 'CONJ'), ('to', 'PRT'), ('become', 'VERB'), ('a', 'DET'), ('medley', 'NOUN'), ('of', 'ADP'), ('topics', 'NOUN'), (',', '.'), ('often', 'ADV'), ('unconnected', 'ADJ'), ('by', 'ADP'), ('any', 'DET'), ('single', 'ADJ'), ('thread', 'NOUN'), ('.', '.')]</t>
  </si>
  <si>
    <t>[('I', 'PRON'), ('will', 'AUX'), ('never', 'ADV'), ('go', 'VERB'), ('back', 'ADV'), ('.', 'PUNCT')]</t>
  </si>
  <si>
    <t>[('Byron', 'NOUN'), ('inquired', 'VERB'), ('.', '.')]</t>
  </si>
  <si>
    <t>[('Other', 'ADJ'), ('independent', 'ADJ'), (',', '.'), ('or', 'CONJ'), ('partially', 'ADV'), ('independent', 'ADJ'), ('agencies', 'NOUN'), (',', '.'), ('have', 'VERB'), ('promoted', 'VERB'), ('investigations', 'NOUN'), ('on', 'ADP'), ('topics', 'NOUN'), ('directly', 'ADV'), ('or', 'CONJ'), ('indirectly', 'ADV'), ('related', 'VERB'), ('to', 'ADP'), ('demography', 'NOUN'), ('.', '.')]</t>
  </si>
  <si>
    <t>[('It', 'PRON'), ('is', 'VERB'), ('one', 'NUM'), ('of', 'ADP'), ('the', 'DET'), ('most', 'ADV'), ('entertaining', 'ADJ'), ('and', 'CONJ'), ('irresponsible', 'ADJ'), ('novels', 'NOUN'), ('of', 'ADP'), ('the', 'DET'), ('season', 'NOUN'), ('.', '.')]</t>
  </si>
  <si>
    <t>[('These', 'DET'), ('deductions', 'NOUN'), ('may', 'VERB'), ('not', 'ADV'), ('be', 'VERB'), ('claimed', 'VERB'), ('if', 'ADP'), ('you', 'PRON'), ('elect', 'VERB'), ('to', 'PRT'), ('use', 'VERB'), ('the', 'DET'), ('Standard', 'ADJ'), ('Deduction', 'NOUN'), ('or', 'CONJ'), ('Tax', 'NOUN'), ('Table', 'NOUN'), ('.', '.')]</t>
  </si>
  <si>
    <t>[('This', 'DET'), ('we', 'PRON'), ('might', 'VERB'), ('well', 'ADV'), ('witness', 'VERB'), ("''", '.'), ('.', '.')]</t>
  </si>
  <si>
    <t>[('He', 'PRON'), ('opened', 'VERB'), ('the', 'DET'), ('door', 'NOUN'), ('and', 'CONJ'), ('followed', 'VERB'), ('Rourke', 'NOUN'), ('out', 'PRT'), ('.', '.')]</t>
  </si>
  <si>
    <t>[('We', 'PRON'), ('just', 'ADV'), ('did', 'VERB'), ('a', 'DET'), ('deal', 'NOUN'), ('for', 'ADP'), ('the', 'DET'), ('rest', 'NOUN'), ('of', 'ADP'), ('the', 'DET'), ('month', 'NOUN'), ('for', 'ADP'), ('10,000', 'NUM'), ('/', 'SYM'), ('d', 'NOUN'), ('at', 'ADP'), ('meter', 'NOUN'), ('#', 'SYM'), ('1552', 'NUM'), ('QE', 'NOUN'), ('-', 'PUNCT'), ('1', 'NUM'), ('@', 'ADP'), ('$', 'SYM'), ('4.355', 'NUM'), ('....', 'PUNCT'), ('can', 'AUX'), ('you', 'PRON'), ('let', 'VERB'), ('me', 'PRON'), ('and', 'CCONJ'), ('Robert', 'PROPN'), ('Lloyd', 'PROPN'), ('know', 'VERB'), ('what', 'PRON'), ('the', 'DET'), ('sitara', 'NOUN'), ('#', 'SYM'), ('is', 'AUX'), ('?', 'PUNCT')]</t>
  </si>
  <si>
    <t>[('2000', 'NUM'), ('Carr', 'PROPN'), ('Futures', 'PROPN')]</t>
  </si>
  <si>
    <t>[('But', 'CONJ'), ('he', 'PRON'), ('had', 'VERB'), ('mistaken', 'VERB'), ('it', 'PRON'), ('for', 'ADP'), ('bugs', 'NOUN'), ('.', '.')]</t>
  </si>
  <si>
    <t>[('He', 'PRON'), ('knows', 'VERB'), ('me', 'PRON'), ('as', 'ADP'), ('your', 'DET'), ('niece', 'NOUN'), (',', '.'), ('which', 'DET'), (',', '.'), ('of', 'ADP'), ('course', 'NOUN'), (',', '.'), ('I', 'PRON'), ('am', 'VERB'), ('.', '.')]</t>
  </si>
  <si>
    <t>[('if', 'ADP'), ('any', 'DET'), ('words', 'NOUN'), ('or', 'CONJ'), ('phrases', 'NOUN'), ('are', 'VERB'), ('formulaic', 'ADJ'), (',', '.'), ('they', 'PRON'), ('will', 'VERB'), ('be', 'VERB'), ('.', '.')]</t>
  </si>
  <si>
    <t>[('Of', 'ADP'), ('the', 'DET'), ('two', 'NUM'), (',', '.'), ('The', 'DET'), ('Life', 'NOUN'), ('Of', 'ADP'), ('Bright', 'NOUN'), ('is', 'VERB'), ('incomparably', 'ADV'), ('the', 'DET'), ('better', 'ADJ'), ('biography', 'NOUN'), ('.', '.')]</t>
  </si>
  <si>
    <t>[('He', 'PRON'), ('dialed', 'VERB'), ('it', 'PRON'), ('and', 'CONJ'), ('listened', 'VERB'), ('to', 'ADP'), ('it', 'PRON'), ('ring', 'VERB'), ('ten', 'NUM'), ('times', 'NOUN'), ('before', 'ADP'), ('he', 'PRON'), ('hung', 'VERB'), ('up', 'PRT'), ('.', '.')]</t>
  </si>
  <si>
    <t>[('Iraqi', 'ADJ'), ('cities', 'NOUN'), ('such', 'ADJ'), ('as', 'ADP'), ('Fallujah', 'PROPN'), ('and', 'CCONJ'), ('Ramadi', 'PROPN'), ('were', 'AUX'), ('on', 'ADP'), ('the', 'DET'), ('truck', 'NOUN'), ('route', 'NOUN'), ('from', 'ADP'), ('Amman', 'PROPN'), ('to', 'ADP'), ('Baghdad', 'PROPN'), (',', 'PUNCT'), ('and', 'CCONJ'), ('so', 'ADV'), ('came', 'VERB'), ('under', 'ADP'), ('the', 'DET'), ('influence', 'NOUN'), ('of', 'ADP'), ('the', 'DET'), ('Salafi', 'PROPN'), ('movement', 'NOUN'), (',', 'PUNCT'), ('which', 'PRON'), ('is', 'AUX'), ('popular', 'ADJ'), ('in', 'ADP'), ('Jordan', 'PROPN'), ('.', 'PUNCT')]</t>
  </si>
  <si>
    <t>[('The', 'DET'), ('outcome', 'NOUN'), ('of', 'ADP'), ('such', 'PRT'), ('an', 'DET'), ('experiment', 'NOUN'), ('has', 'VERB'), ('been', 'VERB'), ('in', 'ADP'), ('due', 'ADJ'), ('time', 'NOUN'), ('the', 'DET'), ('acceptance', 'NOUN'), ('of', 'ADP'), ('the', 'DET'), ('Bible', 'NOUN'), ('as', 'ADP'), ('the', 'DET'), ('Word', 'NOUN'), ('of', 'ADP'), ('God', 'NOUN'), ('inspired', 'VERB'), ('in', 'ADP'), ('a', 'DET'), ('sense', 'NOUN'), ('utterly', 'ADV'), ('different', 'ADJ'), ('from', 'ADP'), ('any', 'DET'), ('merely', 'ADV'), ('human', 'ADJ'), ('book', 'NOUN'), (',', '.'), ('and', 'CONJ'), ('with', 'ADP'), ('it', 'PRON'), ('the', 'DET'), ('acceptance', 'NOUN'), ('of', 'ADP'), ('our', 'DET'), ('Lord', 'NOUN'), ('Jesus', 'NOUN'), ('Christ', 'NOUN'), ('as', 'ADP'), ('the', 'DET'), ('only', 'ADJ'), ('begotten', 'VERB'), ('Son', 'NOUN'), ('of', 'ADP'), ('God', 'NOUN'), (',', '.'), ('Son', 'NOUN'), ('of', 'ADP'), ('Man', 'NOUN'), ('by', 'ADP'), ('the', 'DET'), ('Virgin', 'NOUN'), ('Mary', 'NOUN'), (',', '.'), ('the', 'DET'), ('Saviour', 'NOUN'), ('of', 'ADP'), ('the', 'DET'), ('world', 'NOUN'), ('.', '.')]</t>
  </si>
  <si>
    <t>[('Because', 'ADP'), ('he', 'PRON'), ('copiously', 'ADV'), ('shed', 'VERB'), ('his', 'DET'), ('own', 'ADJ'), ('tears', 'NOUN'), (',', '.'), ('and', 'CONJ'), ('yielded', 'VERB'), ('himself', 'PRON'), ('up', 'PRT'), ('as', 'ADP'), ('a', 'DET'), ('living', 'VERB'), ('sacrifice', 'NOUN'), ('to', 'ADP'), ('the', 'DET'), ('impersonalized', 'VERB'), ('conscience', 'NOUN'), ('of', 'ADP'), ('New', 'ADJ'), ('England', 'NOUN'), (',', '.'), ('he', 'PRON'), ('was', 'VERB'), ('not', 'ADV'), ('disturbed', 'VERB'), ('by', 'ADP'), ('the', 'DET'), ('havoc', 'NOUN'), ('he', 'PRON'), ('worked', 'VERB'), ('in', 'ADP'), ('other', 'ADJ'), ("people's", 'NOUN'), ('consciences', 'NOUN'), ('.', '.')]</t>
  </si>
  <si>
    <t>[('Two', 'NUM'), ('cities', 'NOUN'), ('to', 'PRT'), ('be', 'VERB'), ('considered', 'VERB'), (',', '.'), ('Providence', 'NOUN'), ('and', 'CONJ'), ('Cranston', 'NOUN'), (',', '.'), ('are', 'VERB'), ('an', 'DET'), ('enigma', 'NOUN'), ('.', '.')]</t>
  </si>
  <si>
    <t>[('Lizzie', 'NOUN'), (',', '.'), ('actually', 'ADV'), (',', '.'), ('never', 'ADV'), ('named', 'VERB'), ('any', 'DET'), ('suspect', 'NOUN'), ('.', '.')]</t>
  </si>
  <si>
    <t>[('``', '.'), ('When', 'ADV'), ('I', 'PRON'), ('was', 'VERB'), ('a', 'DET'), ('kid', 'NOUN'), ("''", '.'), (',', '.'), ('Maris', 'NOUN'), ('told', 'VERB'), ('a', 'DET'), ('sportswriter', 'NOUN'), ('last', 'ADJ'), ('week', 'NOUN'), (',', '.'), ('``', '.'), ('I', 'PRON'), ('used', 'VERB'), ('to', 'PRT'), ('follow', 'VERB'), ('Williams', 'NOUN'), ('every', 'DET'), ('day', 'NOUN'), ('in', 'ADP'), ('the', 'DET'), ('box', 'NOUN'), ('score', 'NOUN'), (',', '.'), ('just', 'ADV'), ('to', 'PRT'), ('see', 'VERB'), ('whether', 'ADP'), ('he', 'PRON'), ('got', 'VERB'), ('a', 'DET'), ('hit', 'NOUN'), ('or', 'CONJ'), ('not', 'ADV'), ("''", '.'), ('.', '.')]</t>
  </si>
  <si>
    <t>[('the', 'DET'), ('new', 'ADJ'), ('people', 'NOUN'), ('respond', 'VERB'), ('in', 'ADP'), ('kind', 'NOUN'), ('by', 'ADP'), ('joining', 'VERB'), ('the', 'DET'), ('church', 'NOUN'), ('.', '.')]</t>
  </si>
  <si>
    <t>[('City', 'NOUN'), ('Controller', 'NOUN'), ('Alexander', 'NOUN'), ('Hemphill', 'NOUN'), ('charged', 'VERB'), ('Tuesday', 'NOUN'), ('that', 'ADP'), ('the', 'DET'), ('bids', 'NOUN'), ('on', 'ADP'), ('the', 'DET'), ('Frankford', 'NOUN'), ('Elevated', 'VERB'), ('repair', 'NOUN'), ('project', 'NOUN'), ('were', 'VERB'), ('rigged', 'VERB'), ('to', 'ADP'), ('the', 'DET'), ('advantage', 'NOUN'), ('of', 'ADP'), ('a', 'DET'), ('private', 'ADJ'), ('contracting', 'VERB'), ('company', 'NOUN'), ('which', 'DET'), ('had', 'VERB'), ('``', '.'), ('an', 'DET'), ('inside', 'NOUN'), ('track', 'NOUN'), ("''", '.'), ('with', 'ADP'), ('the', 'DET'), ('city', 'NOUN'), ('.', '.')]</t>
  </si>
  <si>
    <t>[('for', 'ADP'), ('the', 'DET'), ('past', 'ADJ'), ('few', 'ADJ'), ('days', 'NOUN'), ('she', 'PRON'), ('has', 'AUX'), ('been', 'AUX'), ('shivering', 'VERB'), ('and', 'CCONJ'), ('wont', '_'), ('wo', 'AUX'), ('nt', 'PART'), ('eat', 'VERB'), ('but', 'CCONJ'), ('she', 'PRON'), ('could', 'AUX'), ('walk', 'VERB'), ('now', 'ADV'), ('her', 'PRON'), ('hid', 'ADJ'), ('legs', 'NOUN'), ('are', 'AUX'), ('not', 'PART'), ('working', 'VERB'), ('but', 'CCONJ'), ('she', 'PRON'), ('is', 'AUX'), ('back', 'ADV'), ('to', 'ADP'), ('her', 'PRON'), ('self', 'NOUN'), ('..', 'PUNCT'), ('what', 'PRON'), ('should', 'AUX'), ('i', 'PRON'), ('do', 'VERB'), ('.?', 'PUNCT')]</t>
  </si>
  <si>
    <t>[('Places', 'NOUN'), ('like', 'ADP'), ('Dartmouth', 'PROPN'), ('are', 'AUX'), ('supposed', 'VERB'), ('to', 'PART'), ('be', 'AUX'), ('tourist', 'NOUN'), ('towns', 'NOUN'), ('and', 'CCONJ'), ('should', 'AUX'), ('provide', 'VERB'), ('foods', 'NOUN'), ('for', 'ADP'), ('people', 'NOUN'), ('of', 'ADP'), ('all', 'DET'), ('religions', 'NOUN'), ('.', 'PUNCT')]</t>
  </si>
  <si>
    <t>[('As', 'ADP'), ('an', 'DET'), ('isolated', 'VERB'), ('policy', 'NOUN'), (',', '.'), ('land', 'NOUN'), ('reform', 'NOUN'), ('is', 'VERB'), ('likely', 'ADJ'), ('to', 'PRT'), ('be', 'VERB'), ('politically', 'ADV'), ('disruptive', 'ADJ'), (';', '.'), (';', '.')]</t>
  </si>
  <si>
    <t>[('It', 'PRON'), ('is', 'VERB'), ('high', 'ADJ'), ('time', 'NOUN'), ('the', 'DET'), ('United', 'VERB'), ('States', 'NOUN'), ('began', 'VERB'), ('to', 'PRT'), ('realize', 'VERB'), ('that', 'ADP'), ('the', 'DET'), ('God-given', 'ADJ'), ('rights', 'NOUN'), ('of', 'ADP'), ('men', 'NOUN'), ('set', 'VERB'), ('forth', 'ADV'), ('in', 'ADP'), ('that', 'DET'), ('document', 'NOUN'), ('are', 'VERB'), ('applicable', 'ADJ'), ('today', 'NOUN'), ('to', 'ADP'), ('Katanga', 'NOUN'), ('.', '.')]</t>
  </si>
  <si>
    <t>[('``', '.'), ('Workers', 'NOUN'), ('of', 'ADP'), ('the', 'DET'), ('party', 'NOUN'), ("''", '.')]</t>
  </si>
  <si>
    <t>[('``', '.'), ('Gosh', 'PRT'), (',', '.'), ('I', 'PRON'), ("don't", 'VERB'), ('know', 'VERB'), ('.', '.')]</t>
  </si>
  <si>
    <t>[('Anti-A', 'ADJ'), ('and', 'CONJ'), ('anti-B', 'ADJ'), ('activities', 'NOUN'), ('were', 'VERB'), ('determined', 'VERB'), ('in', 'ADP'), ('fractions', 'NOUN'), ('from', 'ADP'), ('the', 'DET'), ('sera', 'NOUN'), ('of', 'ADP'), ('group', 'NOUN'), ('A', 'NOUN'), (',', '.'), ('group', 'NOUN'), ('B', 'NOUN'), ('or', 'CONJ'), ('group', 'NOUN'), ('O', 'NOUN'), ('donors', 'NOUN'), ('by', 'ADP'), ('the', 'DET'), ('following', 'VERB'), ('tube', 'NOUN'), ('agglutination', 'NOUN'), ('methods', 'NOUN'), ('.', '.')]</t>
  </si>
  <si>
    <t>[('Horse', 'NOUN'), ('is', 'AUX'), ('out', 'ADP'), ('of', 'ADP'), ('state', 'NOUN'), ('and', 'CCONJ'), ('not', 'PART'), ('local', 'ADJ'), ('.', 'PUNCT')]</t>
  </si>
  <si>
    <t>[('Mayor', 'NOUN'), ('Robert', 'NOUN'), ('F.', 'NOUN'), ('Wagner', 'NOUN'), ('must', 'VERB'), (',', '.'), ('as', 'ADP'), ('his', 'DET'), ('opponents', 'NOUN'), ('demand', 'VERB'), (',', '.'), ('assume', 'VERB'), ('responsibility', 'NOUN'), ('for', 'ADP'), ('his', 'DET'), ('performance', 'NOUN'), ('in', 'ADP'), ('office', 'NOUN'), ('.', '.')]</t>
  </si>
  <si>
    <t>[("I'll", '_'), ('I', 'PRON'), ("'ll", 'AUX'), ('be', 'AUX'), ('in', 'ADV'), ('tomorrow', 'NOUN'), ('.', 'PUNCT')]</t>
  </si>
  <si>
    <t>[('Odyssey', 'PROPN'), ('Partners', 'PROPN'), ('Limited', 'PROPN'), ('Partnership', 'PROPN'), (',', 'X'), ('an', 'DET'), ('investment', 'NOUN'), ('firm', 'NOUN'), (',', 'X'), ('completed', 'VERB'), ('the', 'DET'), ('purchase', 'NOUN'), ('of', 'ADP'), ('May', 'PROPN'), ('Department', 'PROPN'), ('Stores', 'PROPN'), ('Co.', 'PROPN'), ("'s", 'PART'), ('Caldor', 'PROPN'), ('discount', 'NOUN'), ('chain', 'NOUN'), ('for', 'ADP'), ('$', 'X'), ('500', 'NUM'), ('million', 'NUM'), ('*U*', 'X'), ('plus', 'CONJ'), ('the', 'DET'), ('assumption', 'NOUN'), ('of', 'ADP'), ('$', 'X'), ('52', 'NUM'), ('million', 'NUM'), ('*U*', 'X'), ('in', 'ADP'), ('debt', 'NOUN'), ('.', 'X')]</t>
  </si>
  <si>
    <t>[('Over', 'PRT'), ('a', 'DET'), ('hundred', 'NUM'), ('students', 'NOUN'), ('participate', 'VERB'), ('in', 'ADP'), ('the', 'DET'), ('planning', 'NOUN'), ('and', 'CONJ'), ('production', 'NOUN'), ('of', 'ADP'), ('the', 'DET'), ('daily', 'ADJ'), ('program', 'NOUN'), ('schedule', 'NOUN'), ('.', '.')]</t>
  </si>
  <si>
    <t>[('The', 'DET'), ('underlying', 'VERB'), ('assumption', 'NOUN'), (',', '.'), ('of', 'ADP'), ('course', 'NOUN'), (',', '.'), ('is', 'VERB'), ('that', 'ADP'), ('only', 'ADJ'), ('sight', 'NOUN'), ('and', 'CONJ'), ('touch', 'VERB'), ('enable', 'VERB'), ('us', 'PRON'), (',', '.'), ('in', 'ADP'), ('any', 'DET'), ('precise', 'ADJ'), ('and', 'CONJ'), ('fully', 'ADV'), ('dependable', 'ADJ'), ('way', 'NOUN'), (',', '.'), ('to', 'PRT'), ('locate', 'VERB'), ('objects', 'NOUN'), ('in', 'ADP'), ('space', 'NOUN'), ('beyond', 'ADP'), ('us', 'PRON'), (',', '.'), ('the', 'DET'), ('other', 'ADJ'), ('senses', 'NOUN'), ('being', 'VERB'), ('decidedly', 'ADV'), ('inferior', 'ADJ'), (',', '.'), ('if', 'ADP'), ('not', 'ADV'), ('totally', 'ADV'), ('inadequate', 'ADJ'), (',', '.'), ('in', 'ADP'), ('this', 'DET'), ('regard', 'NOUN'), ('.', '.')]</t>
  </si>
  <si>
    <t>[('The', 'DET'), ('elementary-school', 'NOUN'), ('child', 'NOUN'), ('grows', 'VERB'), ('gradually', 'ADV'), ('in', 'ADP'), ('his', 'DET'), ('ability', 'NOUN'), ('to', 'PRT'), ('work', 'VERB'), ('in', 'ADP'), ('groups', 'NOUN'), ('.', '.')]</t>
  </si>
  <si>
    <t>[('Fifth', 'ADV'), (',', '.'), ('in', 'ADP'), ('the', 'DET'), ('segregated', 'VERB'), ('school', 'NOUN'), ('system', 'NOUN'), ('or', 'CONJ'), ('in', 'ADP'), ('the', 'DET'), ('all-Negro', 'ADJ'), ('or', 'CONJ'), ('all-white', 'ADJ'), ('schools', 'NOUN'), (',', '.'), ('how', 'ADV'), ('can', 'VERB'), ('we', 'PRON'), ('encourage', 'VERB'), ('better', 'ADJ'), ('group', 'NOUN'), ('relations', 'NOUN'), ('or', 'CONJ'), ('an', 'DET'), ('improved', 'VERB'), ('attitude', 'NOUN'), ('toward', 'ADP'), ('people', 'NOUN'), ('who', 'PRON'), ('do', 'VERB'), ('not', 'ADV'), ('belong', 'VERB'), ('to', 'ADP'), ('the', 'DET'), ('group', 'NOUN'), ('?', '.'), ('?', '.')]</t>
  </si>
  <si>
    <t>[('Before', 'ADP'), ('he', 'PRON'), ('made', 'VERB'), ('that', 'DET'), ('retreat', 'NOUN'), (',', '.'), ('he', 'PRON'), ('telephoned', 'VERB'), ('Earl', 'NOUN'), ('Blackman', 'NOUN'), ('in', 'ADP'), ('Kansas', 'NOUN'), ('City', 'NOUN'), ('and', 'CONJ'), ('asked', 'VERB'), ('him', 'PRON'), ('to', 'PRT'), ('come', 'VERB'), ('to', 'ADP'), ('Europe', 'NOUN'), ('with', 'ADP'), ('him', 'PRON'), ('.', '.')]</t>
  </si>
  <si>
    <t>[('For', 'ADP'), ('several', 'ADJ'), ('days', 'NOUN'), (',', '.'), ('she', 'PRON'), ('was', 'VERB'), ('ill', 'ADJ'), ('as', 'ADP'), ('a', 'DET'), ('result', 'NOUN'), ('of', 'ADP'), ("Lee's", 'NOUN'), ('treatment', 'NOUN'), ('.', '.')]</t>
  </si>
  <si>
    <t>[('Evidence', 'NOUN'), ('of', 'ADP'), ('widespread', 'ADJ'), ('cheating', 'NOUN'), ('has', 'VERB'), ('surfaced', 'VERB'), ('in', 'ADP'), ('several', 'ADJ'), ('states', 'NOUN'), ('in', 'ADP'), ('the', 'DET'), ('last', 'ADJ'), ('year', 'NOUN'), ('or', 'CONJ'), ('so', 'ADV'), ('.', 'X')]</t>
  </si>
  <si>
    <t>[('Eligibility', 'NOUN')]</t>
  </si>
  <si>
    <t>[('*-1', 'X'), ('Asked', 'VERB'), ('*-2', 'X'), ('whether', 'ADP'), ('potential', 'ADJ'), ('advertisers', 'NOUN'), ('will', 'VERB'), ('be', 'VERB'), ('scared', 'VERB'), ('*-83', 'X'), ('away', 'ADV'), ('by', 'ADP'), ('the', 'DET'), ('magazine', 'NOUN'), ("'s", 'PART'), ('direct', 'ADJ'), ('policy', 'NOUN'), (',', 'X'), ('Ms.', 'PROPN'), ('Poore', 'PROPN'), ('replies', 'VERB'), (':', 'X'), ('``', 'X'), ('I', 'PRON'), ('do', 'VERB'), ("n't", 'ADV'), ('know', 'VERB'), ('and', 'CONJ'), ('I', 'PRON'), ('do', 'VERB'), ("n't", 'ADV'), ('care', 'VERB'), ('.', 'X')]</t>
  </si>
  <si>
    <t>[('the', 'DET'), ('easiest', 'ADJ'), ('thing', 'NOUN'), ('would', 'AUX'), ('be', 'AUX'), ('a', 'DET'), ('fish', 'NOUN'), ('-', 'PUNCT'), ('but', 'CCONJ'), ('u', 'PRON'), ('need', 'VERB'), ('to', 'PART'), ('clean', 'VERB'), ('the', 'DET'), ('tank', 'NOUN'), ('weekly', 'ADV'), (',', 'PUNCT'), ('feed', 'VERB'), ('it', 'PRON'), ('the', 'DET'), ('right', 'ADJ'), ('amt', 'NOUN'), (',', 'PUNCT'), ('etc', 'NOUN'), ('etc', 'NOUN'), ('x', 'X')]</t>
  </si>
  <si>
    <t>[('depends', 'VERB'), ('on', 'ADP'), ('the', 'DET'), ('computer', 'NOUN')]</t>
  </si>
  <si>
    <t>[('Too', 'ADV'), ('often', 'ADV'), ('it', 'PRON'), ('is', 'VERB'), ('thought', 'VERB'), ('of', 'ADP'), ('at', 'ADP'), ('the', 'DET'), ('last', 'ADJ'), ('moment', 'NOUN'), ('of', 'ADP'), ('new', 'ADJ'), ('product', 'NOUN'), ('introduction', 'NOUN'), ('.', '.')]</t>
  </si>
  <si>
    <t>[('Of', 'ADP'), ('these', 'DET'), ('there', 'PRT'), ('are', 'VERB'), ('surely', 'ADV'), ('few', 'ADJ'), ('that', 'PRON'), ('would', 'VERB'), ('be', 'VERB'), ('more', 'ADV'), ('rewarding', 'ADJ'), ('discoveries', 'NOUN'), ('than', 'ADP'), ('Verner', 'NOUN'), ('Von', 'NOUN'), ('Heidenstam', 'NOUN'), (',', '.'), ('the', 'DET'), ('Swedish', 'ADJ'), ('poet', 'NOUN'), ('and', 'CONJ'), ('novelist', 'NOUN'), ('who', 'PRON'), ('received', 'VERB'), ('the', 'DET'), ('award', 'NOUN'), ('in', 'ADP'), ('1916', 'NUM'), ('and', 'CONJ'), ('whose', 'DET'), ('centennial', 'NOUN'), ('was', 'VERB'), ('celebrated', 'VERB'), ('two', 'NUM'), ('years', 'NOUN'), ('ago', 'ADV'), ('.', '.')]</t>
  </si>
  <si>
    <t>[('These', 'DET'), ('guys', 'NOUN'), ('really', 'ADV'), ('know', 'VERB'), ('their', 'PRON'), ('stuff', 'NOUN'), ('..', 'PUNCT'), ('they', 'PRON'), ('have', 'VERB'), ('almost', 'ADV'), ('anything', 'PRON'), ('you', 'PRON'), ('could', 'AUX'), ('want', 'VERB'), ('in', 'ADP'), ('terms', 'NOUN'), ('of', 'ADP'), ('spy', 'NOUN'), ('and', 'CCONJ'), ('surviellance', 'NOUN'), ('equipment', 'NOUN'), ('.', 'PUNCT')]</t>
  </si>
  <si>
    <t>[('Women', 'NOUN'), ('actually', 'ADV'), ('began', 'VERB'), ('to', 'PRT'), ('appear', 'VERB'), ('unaccompanied', 'ADJ'), ('in', 'ADP'), ('the', 'DET'), ('stands', 'NOUN'), (',', '.'), ('where', 'ADV'), ('they', 'PRON'), ('still', 'ADV'), ('occasionally', 'ADV'), ('ran', 'VERB'), ('the', 'DET'), ('risk', 'NOUN'), ('of', 'ADP'), ('coming', 'VERB'), ('home', 'NOUN'), ('with', 'ADP'), ('a', 'DET'), ('tobacco-juice', 'NOUN'), ('stain', 'NOUN'), ('on', 'ADP'), ('a', 'DET'), ('clean', 'ADJ'), ('skirt', 'NOUN'), ('or', 'CONJ'), ('a', 'DET'), ('new', 'ADJ'), ('curse', 'NOUN'), ('word', 'NOUN'), ('tingling', 'VERB'), ('their', 'DET'), ('ears', 'NOUN'), ('.', '.')]</t>
  </si>
  <si>
    <t>[("C'mon", 'PRT'), ('--', '.'), ("'mon", 'PRT'), ('!', '.'), ('!', '.')]</t>
  </si>
  <si>
    <t>[('thank', 'VERB'), ('you', 'PRON'), (':)', 'SYM')]</t>
  </si>
  <si>
    <t>[('the', 'DET'), ('term', 'NOUN'), ('of', 'ADP'), ('loans', 'NOUN'), ('for', 'ADP'), ('working', 'VERB'), ('capital', 'NOUN'), ('is', 'VERB'), ('6', 'NUM'), ('years', 'NOUN'), ('.', '.')]</t>
  </si>
  <si>
    <t>[('Money', 'NOUN'), ('managers', 'NOUN'), ('ranked', 'VERB'), ('IBM', 'PROPN'), ("'s", 'PART'), ('offering', 'NOUN'), ('as', 'ADP'), ('the', 'DET'), ('most', 'ADV'), ('significant', 'ADJ'), ('investment-grade', 'ADJ'), ('sale', 'NOUN'), ('of', 'ADP'), ('the', 'DET'), ('year', 'NOUN'), ('because', 'ADP'), ('large', 'ADJ'), ('issues', 'NOUN'), ('of', 'ADP'), ('long-term', 'ADJ'), ('debt', 'NOUN'), ('by', 'ADP'), ('companies', 'NOUN'), ('with', 'ADP'), ('triple-A', 'ADJ'), ('credit', 'NOUN'), ('are', 'VERB'), ('infrequent', 'ADJ'), ('.', 'X')]</t>
  </si>
  <si>
    <t>[('It', 'PRON'), ('may', 'VERB'), ('seem', 'VERB'), ('to', 'ADP'), ('some', 'DET'), ('of', 'ADP'), ('them', 'PRON'), ('that', 'ADP'), ('success', 'NOUN'), ('can', 'VERB'), ('be', 'VERB'), ('purchased', 'VERB'), ('much', 'ADV'), ('less', 'ADV'), ('dearly', 'ADV'), ('by', 'ADP'), ('fishing', 'VERB'), ('in', 'ADP'), ('the', 'DET'), ('murky', 'ADJ'), ('waters', 'NOUN'), ('of', 'ADP'), ('international', 'ADJ'), ('politics', 'NOUN'), ('than', 'ADP'), ('by', 'ADP'), ('facing', 'VERB'), ('up', 'PRT'), ('to', 'ADP'), ('the', 'DET'), ('intractable', 'ADJ'), ('tasks', 'NOUN'), ('at', 'ADP'), ('home', 'NOUN'), ('.', '.')]</t>
  </si>
  <si>
    <t>[('Meanwhile', 'ADV'), (',', '.'), ('the', 'DET'), ('experts', 'NOUN'), ('speak', 'VERB'), ('of', 'ADP'), ('wars', 'NOUN'), ('triggered', 'VERB'), ('by', 'ADP'), ('``', '.'), ('false', 'ADJ'), ('pre-emption', 'NOUN'), ("''", '.'), (',', '.'), ('``', '.'), ('escalation', 'NOUN'), ("''", '.'), (',', '.'), ('``', '.'), ('unauthorized', 'ADJ'), ('behavior', 'NOUN'), ("''", '.'), ('and', 'CONJ'), ('other', 'ADJ'), ('terms', 'NOUN'), ('that', 'PRON'), ('will', 'VERB'), ('be', 'VERB'), ('discussed', 'VERB'), ('in', 'ADP'), ('this', 'DET'), ('report', 'NOUN'), ('.', '.')]</t>
  </si>
  <si>
    <t>[('You', 'PRON'), ('know', 'VERB'), ('what', 'DET'), ('?', '.'), ('?', '.')]</t>
  </si>
  <si>
    <t>[('It', 'PRON'), ('can', 'VERB'), ('be', 'VERB'), ('seen', 'VERB'), ('too', 'ADV'), ('that', 'ADP'), ('when', 'ADV'), ('we', 'PRON'), ('contrast', 'VERB'), ('levels', 'NOUN'), ('of', 'ADP'), ('compulsivity', 'NOUN'), ('within', 'ADP'), ('the', 'DET'), ('structured', 'VERB'), ('schools', 'NOUN'), (',', '.'), ('the', 'DET'), ('high', 'ADJ'), ('compulsive', 'ADJ'), ('children', 'NOUN'), ('do', 'VERB'), ('better', 'ADV'), ('(', '.'), ('Af', 'NOUN'), (')', '.'), ('.', '.')]</t>
  </si>
  <si>
    <t>[('The', 'DET'), ("'82", 'NUM'), ('Salon', 'PROPN'), ('is', 'VERB'), ('$', 'X'), ('115', 'NUM'), ('*U*', 'X'), ('.', 'X')]</t>
  </si>
  <si>
    <t>[('Production', 'NOUN'), ('must', 'VERB'), ('be', 'VERB'), ('adjusted', 'VERB'), ('accordingly', 'ADV'), (',', '.'), ('at', 'ADP'), ('minimum', 'ADJ'), ('cost', 'NOUN'), ('and', 'CONJ'), ('quickly', 'ADV'), ('.', '.')]</t>
  </si>
  <si>
    <t>[('In', 'ADP'), ('all', 'PRT'), ('of', 'ADP'), ('the', 'DET'), ('sections', 'NOUN'), ('examined', 'VERB'), (',', '.'), ('the', 'DET'), ('arterioles', 'NOUN'), ('and', 'CONJ'), ('small', 'ADJ'), ('arteries', 'NOUN'), ('were', 'VERB'), ('essentially', 'ADV'), ('normal', 'ADJ'), ('.', '.')]</t>
  </si>
  <si>
    <t>[('Lead', 'ADJ'), ('underwriters', 'NOUN'), ('for', 'ADP'), ('the', 'DET'), ('issue', 'NOUN'), ('are', 'VERB'), ('Scotia', 'PROPN'), ('McLeod', 'PROPN'), ('Inc.', 'PROPN'), ('and', 'CONJ'), ('RBC', 'PROPN'), ('Dominion', 'PROPN'), ('Securities', 'PROPN'), ('Inc.', 'PROPN'), (',', 'X'), ('both', 'DET'), ('Toronto-based', 'ADJ'), ('investment', 'NOUN'), ('dealers', 'NOUN'), ('.', 'X')]</t>
  </si>
  <si>
    <t>[('I', 'PRON'), ('think', 'VERB'), ('you', 'PRON'), ('fell', 'VERB'), ('short', 'ADV'), ('of', 'ADP'), ('the', 'DET'), ('real', 'ADJ'), ('truth', 'NOUN'), ('in', 'ADP'), ('the', 'DET'), ('matter', 'NOUN'), (':', '.'), ('That', 'ADP'), ('the', 'DET'), ('move', 'NOUN'), ('is', 'VERB'), ('working', 'VERB'), ('out', 'PRT'), ('through', 'ADP'), ('the', 'DET'), ('fine', 'ADJ'), ('cooperation', 'NOUN'), ('of', 'ADP'), ('the', 'DET'), ('staff', 'NOUN'), ('and', 'CONJ'), ('all', 'PRT'), ('the', 'DET'), ('people', 'NOUN'), ('.', '.')]</t>
  </si>
  <si>
    <t>[('His', 'DET'), ('English', 'NOUN'), ('was', 'VERB'), ('limited', 'VERB'), (',', '.'), ('and', 'CONJ'), ('the', 'DET'), ('little', 'ADJ'), ('he', 'PRON'), ('knew', 'VERB'), ('he', 'PRON'), ('found', 'VERB'), ('irritating', 'ADJ'), ('.', '.')]</t>
  </si>
  <si>
    <t>[('She', 'PRON'), ('whirled', 'VERB'), ('and', 'CONJ'), ('faced', 'VERB'), ('him', 'PRON'), (',', '.'), ('roaring', 'VERB'), ('terribly', 'ADV'), (',', '.'), ('and', 'CONJ'), ('Ulyate', 'NOUN'), (',', '.'), ('watching', 'VERB'), ('through', 'ADP'), ('the', 'DET'), ('leaves', 'NOUN'), (',', '.'), ('could', 'VERB'), ('not', 'ADV'), ('understand', 'VERB'), ('why', 'ADV'), ('she', 'PRON'), ('did', 'VERB'), ('not', 'ADV'), ('charge', 'VERB'), ('and', 'CONJ'), ('obliterate', 'VERB'), ('him', 'PRON'), (',', '.'), ('because', 'ADP'), ('he', 'PRON'), ("wouldn't", 'VERB'), ('have', 'VERB'), ('much', 'ADJ'), ('of', 'ADP'), ('a', 'DET'), ('chance', 'NOUN'), ('of', 'ADP'), ('getting', 'VERB'), ('away', 'ADV'), (',', '.'), ('in', 'ADP'), ('that', 'DET'), ('thick', 'ADJ'), ('growth', 'NOUN'), (',', '.'), ('but', 'CONJ'), ('she', 'PRON'), ('seemed', 'VERB'), ('just', 'ADV'), ('a', 'DET'), ('trace', 'NOUN'), ('uncertain', 'ADJ'), (';', '.'), (';', '.')]</t>
  </si>
  <si>
    <t>[('The', 'DET'), ('resultant', 'ADJ'), ('conflicting', 'VERB'), ('usage', 'NOUN'), ('of', 'ADP'), ('index', 'NOUN'), ('words', 'NOUN'), ('or', 'CONJ'), ('electronic', 'ADJ'), ('switches', 'NOUN'), ('may', 'VERB'), ('be', 'VERB'), ('avoided', 'VERB'), ('by', 'ADP'), ('reducing', 'VERB'), ('the', 'DET'), ('number', 'NOUN'), ('of', 'ADP'), ('symbolic', 'ADJ'), ('names', 'NOUN'), ('used', 'VERB'), (',', '.'), ('e.g.', 'ADV'), (',', '.'), ('through', 'ADP'), ('the', 'DET'), ('proper', 'ADJ'), ('use', 'NOUN'), ('of', 'ADP'), ('the', 'DET'), ('EQU', 'NOUN'), (',', '.'), ('XRELEASE', 'NOUN'), (',', '.'), ('or', 'CONJ'), ('SRELEASE', 'NOUN'), ('statements', 'NOUN'), ('.', '.')]</t>
  </si>
  <si>
    <t>[('But', 'CONJ'), ('he', 'PRON'), ('rejects', 'VERB'), (',', '.'), ('perhaps', 'ADV'), ('a', 'DET'), ('little', 'ADV'), ('too', 'ADV'), ('sweepingly', 'ADV'), (',', '.'), ('the', 'DET'), ('theory', 'NOUN'), ('that', 'ADP'), ('disloyal', 'ADJ'), ('and', 'CONJ'), ('pro-Communist', 'ADJ'), ('influences', 'NOUN'), ('may', 'VERB'), ('have', 'VERB'), ('contributed', 'VERB'), ('to', 'ADP'), ('the', 'DET'), ('policy', 'NOUN'), ('of', 'ADP'), ('appeasing', 'VERB'), ('Stalin', 'NOUN'), ('which', 'DET'), ('persisted', 'VERB'), ('until', 'ADP'), ('after', 'ADP'), ('the', 'DET'), ('end', 'NOUN'), ('of', 'ADP'), ('the', 'DET'), ('war', 'NOUN'), ('and', 'CONJ'), ('reached', 'VERB'), ('its', 'DET'), ('high', 'ADJ'), ('point', 'NOUN'), ('at', 'ADP'), ('the', 'DET'), ('Yalta', 'NOUN'), ('Conference', 'NOUN'), ('in', 'ADP'), ('February', 'NOUN'), (',', '.'), ('1945', 'NUM'), ('.', '.')]</t>
  </si>
  <si>
    <t>[('This', 'DET'), ('view', 'NOUN'), ('is', 'VERB'), ('based', 'VERB'), ('upon', 'ADP'), ('several', 'ADJ'), ('basic', 'ADJ'), ('economic', 'ADJ'), ('forces', 'NOUN'), ('which', 'DET'), ('I', 'PRON'), ('believe', 'VERB'), ('will', 'VERB'), ('be', 'VERB'), ('operating', 'VERB'), ('in', 'ADP'), ('the', 'DET'), ('Sixties', 'NOUN'), (',', '.'), ('as', 'ADV'), ('follows', 'VERB'), (':', '.'), ('(', '.'), ('1', 'NUM'), (')', '.')]</t>
  </si>
  <si>
    <t>[('In', 'ADP'), ('fact', 'NOUN'), (',', 'PUNCT'), ('it', 'PRON'), ('would', 'AUX'), ('tend', 'VERB'), ('to', 'PART'), ('encourage', 'VERB'), ('more', 'ADV'), ('organized', 'ADJ'), ('anti-India', 'ADJ'), ('outfits', 'NOUN'), (',', 'PUNCT'), ('such', 'ADJ'), ('as', 'ADP'), ('the', 'DET'), ('Pakistani', 'ADJ'), ('Inter', 'X'), ('-', 'PUNCT'), ('Services', 'PROPN'), ('Intelligence', 'PROPN'), ('(', 'PUNCT'), ('ISI', 'PROPN'), (')', 'PUNCT'), ('and', 'CCONJ'), ('outside', 'ADV'), ('-', 'PUNCT'), ('linked', 'VERB'), ('Maoists', 'PROPN'), (',', 'PUNCT'), ('to', 'PART'), ('exploit', 'VERB'), ('these', 'DET'), ('networks', 'NOUN'), ('and', 'CCONJ'), ('weaken', 'VERB'), ("India's", '_'), ('India', 'PROPN'), ("'s", 'PART'), ('eastern', 'ADJ'), ('flank', 'NOUN'), ('.', 'PUNCT')]</t>
  </si>
  <si>
    <t>[('It', 'PRON'), ('turned', 'VERB'), ('out', 'PRT'), ('that', 'ADP'), ('the', 'DET'), ('waves', 'NOUN'), ('were', 'VERB'), ('not', 'ADV'), ('so', 'ADV'), ('high', 'ADJ'), ('as', 'ADP'), ('in', 'ADP'), ('1946', 'NUM'), ('.', '.')]</t>
  </si>
  <si>
    <t>[('Along', 'ADP'), ('the', 'DET'), ('127-mile', 'ADJ'), ('route', 'NOUN'), ('through', 'ADP'), ('Great', 'ADJ'), ('Smoky', 'ADJ'), ('Mountains', 'NOUN'), ('National', 'ADJ'), ('Park', 'NOUN'), ('you', 'PRON'), ('can', 'VERB'), ('photograph', 'VERB'), ('the', 'DET'), ('breath-taking', 'ADJ'), ('peaks', 'NOUN'), (',', '.'), ('gorges', 'NOUN'), ('and', 'CONJ'), ('valleys', 'NOUN'), ('which', 'DET'), ('come', 'VERB'), ('into', 'ADP'), ('view', 'NOUN'), ('at', 'ADP'), ('every', 'DET'), ('turn', 'NOUN'), ('.', '.')]</t>
  </si>
  <si>
    <t>[('When', 'ADV'), ('the', 'DET'), ('writer', 'NOUN'), ('uses', 'VERB'), ('material', 'NOUN'), ('does', 'VERB'), ('he', 'PRON'), ('tamper', 'VERB'), ('with', 'ADP'), ('it', 'PRON'), ('to', 'PRT'), ('improve', 'VERB'), ('its', 'DET'), ('commercial', 'ADJ'), ('effect', 'NOUN'), ('or', 'CONJ'), ('does', 'VERB'), ('he', 'PRON'), ('leave', 'VERB'), ('it', 'PRON'), ('pure', 'ADJ'), ('?', '.'), ('?', '.')]</t>
  </si>
  <si>
    <t>[('The', 'DET'), ('poor', 'ADJ'), ('quality', 'NOUN'), ('starts', 'VERB'), ('at', 'ADP'), ('the', 'DET'), ('receptionist', 'NOUN'), ('desk', 'NOUN'), (',', 'PUNCT'), ('where', 'ADV'), ('the', 'DET'), ('staff', 'NOUN'), ('is', 'AUX'), ('very', 'ADV'), ('impatient', 'ADJ'), ('and', 'CCONJ'), ('lack', 'VERB'), ('the', 'DET'), ('efficiency', 'NOUN'), ('I', 'PRON'), ('once', 'ADV'), ('loved', 'VERB'), ('about', 'ADP'), ('the', 'DET'), ('office', 'NOUN'), ('.', 'PUNCT')]</t>
  </si>
  <si>
    <t>[('Once', 'ADP'), ('the', 'DET'), ('question', 'NOUN'), ('of', 'ADP'), ('emancipation', 'NOUN'), ('was', 'VERB'), ('settled', 'VERB'), ('to', 'ADP'), ("Palfrey's", 'NOUN'), ('satisfaction', 'NOUN'), (',', '.'), ('he', 'PRON'), ('faced', 'VERB'), ('a', 'DET'), ('real', 'ADJ'), ('problem', 'NOUN'), ('in', 'ADP'), ('placing', 'VERB'), ('the', 'DET'), ('freedmen', 'NOUN'), ('in', 'ADP'), ('suitable', 'ADJ'), ('homes', 'NOUN'), ('as', 'ADP'), ('servants', 'NOUN'), ('.', '.')]</t>
  </si>
  <si>
    <t>[("You'll", '_'), ('You', 'PRON'), ("'ll", 'AUX'), ('be', 'AUX'), ('making', 'VERB'), ('radical', 'ADJ'), ('changes', 'NOUN'), ('in', 'ADP'), ('your', 'PRON'), ('work', 'NOUN'), ('habits', 'NOUN'), (',', 'PUNCT'), ('but', 'CCONJ'), ("you'll", '_'), ('you', 'PRON'), ("'ll", 'AUX'), ('be', 'AUX'), ('a', 'DET'), ('lot', 'NOUN'), ('happier', 'ADJ'), ('for', 'ADP'), ('it', 'PRON'), (',', 'PUNCT'), ('and', 'CCONJ'), ('in', 'ADP'), ('the', 'DET'), ('end', 'NOUN'), ("you'll", '_'), ('you', 'PRON'), ("'ll", 'AUX'), ('know', 'VERB'), ('it', 'PRON'), ('was', 'AUX'), ('worth', 'ADJ'), ('it', 'PRON'), ('.', 'PUNCT')]</t>
  </si>
  <si>
    <t>[('Still', 'ADV'), (',', '.'), ('his', 'DET'), ('finale', 'NOUN'), ('is', 'VERB'), ('put', 'VERB'), ('together', 'ADV'), ('with', 'ADP'), ('taste', 'NOUN'), ('and', 'CONJ'), ('a', 'DET'), ('most', 'ADV'), ('sensitive', 'ADJ'), ('projection', 'NOUN'), ('of', 'ADP'), ('that', 'DET'), ('pale', 'ADJ'), ('sustenance', 'NOUN'), (',', '.'), ('despair', 'NOUN'), ('.', '.')]</t>
  </si>
  <si>
    <t>[('If', 'ADP'), ('we', 'PRON'), ('are', 'VERB'), ('discussing', 'VERB'), ('differentiable', 'ADJ'), ('complex-valued', 'ADJ'), ('functions', 'NOUN'), (',', '.'), ('then', 'ADJ'), ('Af', 'NOUN'), ('and', 'CONJ'), ('V', 'NOUN'), ('are', 'VERB'), ('complex', 'ADJ'), ('vector', 'NOUN'), ('spaces', 'NOUN'), (',', '.'), ('and', 'CONJ'), ('Af', 'NOUN'), ('may', 'VERB'), ('be', 'VERB'), ('any', 'DET'), ('complex', 'ADJ'), ('numbers', 'NOUN'), ('.', '.')]</t>
  </si>
  <si>
    <t>[('Then', 'ADV'), ('I', 'PRON'), ('replied', 'VERB'), (',', '.'), ('coldly', 'ADV'), (',', '.'), ('``', '.'), ('If', 'ADP'), ('you', 'PRON'), ('despise', 'VERB'), ('me', 'PRON'), (',', '.'), ('why', 'ADV'), ("don't", 'VERB'), ('you', 'PRON'), ('say', 'VERB'), ('so', 'ADV'), (',', '.'), ('directly', 'ADV'), ("''", '.'), ('?', '.'), ('?', '.')]</t>
  </si>
  <si>
    <t>[('Ive', '_'), ('I', 'PRON'), ('ve', 'AUX'), ('had', 'VERB'), ('cats', 'NOUN'), ('for', 'ADP'), ('35', 'NUM'), ('years', 'NOUN'), ('and', 'CCONJ'), ('the', 'DET'), ('oldest', 'ADJ'), ('cat', 'NOUN'), ("I've", '_'), ('I', 'PRON'), ("'ve", 'AUX'), ('ever', 'ADV'), ('had', 'VERB'), ('was', 'AUX'), ('a', 'DET'), ('23', 'NUM'), ('year', 'NOUN'), ('old', 'ADJ'), ('female', 'NOUN'), ('and', 'CCONJ'), ('she', 'PRON'), ('was', 'AUX'), ('exceptional', 'ADJ'), ('.', 'PUNCT')]</t>
  </si>
  <si>
    <t>[('The', 'DET'), ('event', 'NOUN'), ('was', 'VERB'), ('so', 'ADV'), ('successful', 'ADJ'), ('that', 'ADP'), ('the', 'DET'), ('Interior', 'NOUN'), ('Secretary', 'NOUN'), ('plans', 'VERB'), ('to', 'PRT'), ('serve', 'VERB'), ('as', 'ADP'), ('impresario', 'NOUN'), ('for', 'ADP'), ('similar', 'ADJ'), ('ones', 'NOUN'), ('from', 'ADP'), ('time', 'NOUN'), ('to', 'ADP'), ('time', 'NOUN'), (',', '.'), ('hoping', 'VERB'), ('thereby', 'ADV'), ('to', 'PRT'), ('add', 'VERB'), ('to', 'ADP'), ('the', 'DET'), ('cultural', 'ADJ'), ('enrichment', 'NOUN'), ('of', 'ADP'), ('the', 'DET'), ('Administration', 'NOUN'), ('.', '.')]</t>
  </si>
  <si>
    <t>[('In', 'ADP'), ('narrative', 'NOUN'), (',', '.'), ('time', 'NOUN'), ('is', 'VERB'), ('essential', 'ADJ'), (',', '.'), ('as', 'ADP'), ('it', 'PRON'), ('is', 'VERB'), ('in', 'ADP'), ('film', 'NOUN'), ('.', '.')]</t>
  </si>
  <si>
    <t>[('Far', 'ADV'), ('off', 'PRT'), (',', '.'), ('in', 'ADP'), ('the', 'DET'), ('dusk', 'NOUN'), (',', '.'), ('he', 'PRON'), ('heard', 'VERB'), ('voices', 'NOUN'), ('singing', 'VERB'), (',', '.'), ('muffled', 'VERB'), ('but', 'CONJ'), ('strong', 'ADJ'), ('.', '.')]</t>
  </si>
  <si>
    <t>[('``', '.'), ('In', 'ADP'), ('1951', 'NUM'), ('she', 'PRON'), ('was', 'VERB'), ('a', 'DET'), ('prostitute', 'NOUN'), ('in', 'ADP'), ('New', 'ADJ'), ('York', 'NOUN'), ('County', 'NOUN'), ('.', '.')]</t>
  </si>
  <si>
    <t>[('He', 'PRON'), ('stays', 'VERB'), ('inactive', 'ADJ'), ('for', 'ADP'), ('half', 'PRT'), ('the', 'DET'), ('summer', 'NOUN'), ('in', 'ADP'), ('front', 'NOUN'), ('of', 'ADP'), ('Oczakov', 'NOUN'), (',', '.'), ('a', 'DET'), ('quite', 'ADV'), ('second-rate', 'ADJ'), ('spot', 'NOUN'), (',', '.'), ('begins', 'VERB'), ('to', 'PRT'), ('besiege', 'VERB'), ('it', 'PRON'), ('formally', 'ADV'), ('only', 'ADV'), ('during', 'ADP'), ('the', 'DET'), ('autumn', 'NOUN'), ('rains', 'NOUN'), (',', '.'), ('and', 'CONJ'), ('finally', 'ADV'), ('carries', 'VERB'), ('it', 'PRON'), ('by', 'ADP'), ('assault', 'NOUN'), ('in', 'ADP'), ('the', 'DET'), ('heart', 'NOUN'), ('of', 'ADP'), ('winter', 'NOUN'), ('.', '.')]</t>
  </si>
  <si>
    <t>[('Fast', 'ADJ'), ('food', 'NOUN'), ('chains', 'NOUN'), (',', 'PUNCT'), ('supermarkets', 'NOUN'), (',', 'PUNCT'), ('dairies', 'NOUN')]</t>
  </si>
  <si>
    <t>[('An', 'DET'), ('isotropic', 'ADJ'), ('resonance', 'NOUN'), ('shift', 'NOUN'), ('of', 'ADP'), ('Af', 'NOUN'), ('to', 'PRT'), ('lower', 'ADJ'), ('applied', 'VERB'), ('fields', 'VERB'), ('indicates', 'VERB'), ('a', 'DET'), ('weak', 'ADJ'), ('isotropic', 'ADJ'), ('hyperfine', 'ADJ'), ('contact', 'NOUN'), ('interaction', 'NOUN'), ('.', '.')]</t>
  </si>
  <si>
    <t>[('The', 'DET'), ('New', 'ADJ'), ('Testament', 'NOUN'), ('offered', 'VERB'), ('to', 'ADP'), ('the', 'DET'), ('public', 'NOUN'), ('today', 'NOUN'), ('is', 'VERB'), ('the', 'DET'), ('first', 'ADJ'), ('result', 'NOUN'), ('of', 'ADP'), ('the', 'DET'), ('work', 'NOUN'), ('of', 'ADP'), ('a', 'DET'), ('joint', 'ADJ'), ('committee', 'NOUN'), ('made', 'VERB'), ('up', 'PRT'), ('of', 'ADP'), ('representatives', 'NOUN'), ('of', 'ADP'), ('the', 'DET'), ('Church', 'NOUN'), ('of', 'ADP'), ('England', 'NOUN'), (',', '.'), ('Church', 'NOUN'), ('of', 'ADP'), ('Scotland', 'NOUN'), (',', '.'), ('Methodist', 'NOUN'), ('Church', 'NOUN'), (',', '.'), ('Congregational', 'ADJ'), ('Union', 'NOUN'), (',', '.'), ('Baptist', 'NOUN'), ('Union', 'NOUN'), (',', '.'), ('Presbyterian', 'NOUN'), ('Church', 'NOUN'), ('of', 'ADP'), ('England', 'NOUN'), (',', '.'), ('Churches', 'NOUN'), ('in', 'ADP'), ('Wales', 'NOUN'), (',', '.'), ('Churches', 'NOUN'), ('in', 'ADP'), ('Ireland', 'NOUN'), (',', '.'), ('Society', 'NOUN'), ('of', 'ADP'), ('Friends', 'NOUN'), (',', '.'), ('British', 'ADJ'), ('and', 'CONJ'), ('Foreign', 'ADJ'), ('Bible', 'NOUN'), ('Society', 'NOUN'), ('and', 'CONJ'), ('National', 'ADJ'), ('Society', 'NOUN'), ('of', 'ADP'), ('Scotland', 'NOUN'), ('.', '.')]</t>
  </si>
  <si>
    <t>[('The', 'DET'), ('volume', 'NOUN'), ('is', 'VERB'), ('a', 'DET'), ('piece', 'NOUN'), ('of', 'ADP'), ('passionate', 'ADJ'), ('special', 'ADJ'), ('pleading', 'NOUN'), (',', '.'), ('written', 'VERB'), ('with', 'ADP'), ('the', 'DET'), ('heat', 'NOUN'), ('--', '.'), ('and', 'CONJ'), ('often', 'ADV'), ('with', 'ADP'), ('the', 'DET'), ('wisdom', 'NOUN'), (',', '.'), ('it', 'PRON'), ('must', 'VERB'), ('be', 'VERB'), ('said', 'VERB'), ('--', '.'), ('of', 'ADP'), ('a', 'DET'), ('Liberal', 'NOUN'), ('damning', 'VERB'), ('the', 'DET'), ('shortsightedness', 'NOUN'), ('of', 'ADP'), ('politicians', 'NOUN'), ('from', 'ADP'), ('1782', 'NUM'), ('to', 'ADP'), ('1832', 'NUM'), ('.', '.')]</t>
  </si>
  <si>
    <t>[('Last', 'ADJ'), ('week', 'NOUN'), ('Chicago', 'NOUN'), ('happily', 'ADV'), ('found', 'VERB'), ('its', 'DET'), ('top', 'ADJ'), ('scholar', 'NOUN'), ('in', 'ADP'), ("Caltech's", 'NOUN'), ('acting', 'VERB'), ('dean', 'NOUN'), ('of', 'ADP'), ('the', 'DET'), ('faculty', 'NOUN'), (':', '.'), ('dynamic', 'ADJ'), ('Geneticist', 'NOUN'), ('George', 'NOUN'), ('Wells', 'NOUN'), ('Beadle', 'NOUN'), (',', '.'), ('57', 'NUM'), (',', '.'), ('who', 'PRON'), ('shared', 'VERB'), ('the', 'DET'), ('1958', 'NUM'), ('Nobel', 'NOUN'), ('Prize', 'NOUN'), ('in', 'ADP'), ('medicine', 'NOUN'), ('and', 'CONJ'), ('physiology', 'NOUN'), ('for', 'ADP'), ('discovering', 'VERB'), ('how', 'ADV'), ('genes', 'NOUN'), ('affect', 'VERB'), ('heredity', 'NOUN'), ('by', 'ADP'), ('controlling', 'VERB'), ('cell', 'NOUN'), ('chemistry', 'NOUN'), ('(', '.'), ('Time', 'NOUN'), (',', '.'), ('Cover', 'NOUN'), (',', '.'), ('July', 'NOUN'), ('14', 'NUM'), (',', '.'), ('1958', 'NUM'), (')', '.'), ('.', '.')]</t>
  </si>
  <si>
    <t>[('it', 'PRON'), ('would', 'VERB'), ('certainly', 'ADV'), ('violate', 'VERB'), ('the', 'DET'), ('intention', 'NOUN'), ('of', 'ADP'), ('Congress', 'NOUN'), ('as', 'ADP'), ('expressed', 'VERB'), ('in', 'ADP'), ('the', 'DET'), ('Committee', 'NOUN'), ('Report', 'NOUN'), (';', '.'), (';', '.')]</t>
  </si>
  <si>
    <t>[('One', 'NOUN'), ('does', 'VERB'), ('not', 'ADV'), ('have', 'VERB'), ('to', 'PRT'), ('look', 'VERB'), ('for', 'ADP'), ('distress', 'NOUN'), ('.', '.')]</t>
  </si>
  <si>
    <t>[('Blue', 'ADJ'), ('ribbon', 'NOUN'), ('for', 'ADP'), ('one', 'NUM'), ('dozen', 'NOUN'), ('white', 'ADJ'), ('eggs', 'NOUN'), ('was', 'VERB'), ('taken', 'VERB'), ('by', 'ADP'), ('Nyberg', 'NOUN'), ('.', '.')]</t>
  </si>
  <si>
    <t>[('Therefore', 'ADV'), (',', '.'), ('if', 'ADP'), ('the', 'DET'), ('target', 'NOUN'), ('can', 'VERB'), ('significantly', 'ADV'), ('change', 'VERB'), ('its', 'DET'), ('location', 'NOUN'), ('in', 'ADP'), ('something', 'NOUN'), ('less', 'ADJ'), ('than', 'ADP'), ('30', 'NUM'), ('minutes', 'NOUN'), (',', '.'), ('the', 'DET'), ('probability', 'NOUN'), ('of', 'ADP'), ('having', 'VERB'), ('destroyed', 'VERB'), ('it', 'PRON'), ('is', 'VERB'), ('drastically', 'ADV'), ('lowered', 'VERB'), ('.', '.')]</t>
  </si>
  <si>
    <t>[('The', 'DET'), ('pre-1960', 'ADJ'), ('rate', 'NOUN'), ('of', 'ADP'), ('Federal', 'ADJ'), ('participation', 'NOUN'), ('with', 'ADP'), ('respect', 'NOUN'), ('to', 'ADP'), ('any', 'DET'), ("State's", 'NOUN'), ('base', 'NOUN'), ('allotment', 'NOUN'), (',', '.'), ('as', 'ADV'), ('well', 'ADV'), ('as', 'ADP'), ('the', 'DET'), ('adjusted', 'VERB'), ('rate', 'NOUN'), ('in', 'ADP'), ('effect', 'NOUN'), ('during', 'ADP'), ('the', 'DET'), ('1960', 'NUM'), ('-', 'ADP'), ('1962', 'NUM'), ('period', 'NOUN'), (',', '.'), ('is', 'VERB'), ('designated', 'VERB'), ('by', 'ADP'), ('the', 'DET'), ('statute', 'NOUN'), ('as', 'ADP'), ('that', 'DET'), ("State's", 'NOUN'), ('``', '.'), ('adjusted', 'VERB'), ('Federal', 'ADJ'), ('Share', 'NOUN'), ("''", '.'), ('.', '.')]</t>
  </si>
  <si>
    <t>[('I', 'PRON'), ('would', 'AUX'), ('say', 'VERB'), ('if', 'SCONJ'), ('he', 'PRON'), ('does', 'AUX'), ('not', 'PART'), ('call', 'VERB'), ('you', 'PRON'), ('back', 'ADP'), ('by', 'ADP'), ('friday', 'PROPN'), ('call', 'VERB'), ('him', 'PRON'), ('again', 'ADV'), ('he', 'PRON'), ('could', 'AUX'), ('be', 'AUX'), ('playing', 'VERB'), ('hard', 'ADJ'), ('to', 'PART'), ('get', 'VERB'), ('?', 'PUNCT')]</t>
  </si>
  <si>
    <t>[('the', 'DET'), ('term', 'NOUN'), ('``', '.'), ('State', 'NOUN'), ("''", '.'), ('includes', 'VERB'), ('the', 'DET'), ('Commonwealth', 'NOUN'), ('of', 'ADP'), ('Puerto', 'NOUN'), ('Rico', 'NOUN'), ('and', 'CONJ'), ('any', 'DET'), ('possession', 'NOUN'), ('of', 'ADP'), ('the', 'DET'), ('United', 'VERB'), ('States', 'NOUN'), (';', '.'), (';', '.')]</t>
  </si>
  <si>
    <t>[('For', 'ADP'), ('example', 'NOUN'), (',', 'PUNCT'), ('I', 'PRON'), ('am', 'AUX'), ('concerned', 'ADJ'), ('when', 'ADV'), ('I', 'PRON'), ('buy', 'VERB'), ('the', 'DET'), ('monthly', 'ADJ'), ('bus', 'NOUN'), ('passes', 'NOUN'), ('and', 'CCONJ'), ('I', 'PRON'), ('have', 'VERB'), ('to', 'PART'), ('fill', 'VERB'), ('in', 'ADP'), ('my', 'PRON'), ('SS', 'NOUN'), ('number', 'NOUN'), ('.', 'PUNCT')]</t>
  </si>
  <si>
    <t>[('Interviewers', 'NOUN'), (':', 'PUNCT'), ('Kevin', 'PROPN'), ('McGowan', 'PROPN'), ('-', 'PUNCT'), ('confirmed', 'VERB')]</t>
  </si>
  <si>
    <t>[('Wtf', 'PRON'), ('is', 'AUX'), ('this', 'PRON'), ('?', 'PUNCT')]</t>
  </si>
  <si>
    <t>[('Tanks', 'NOUN'), ('lined', 'VERB'), ('up', 'PRT'), ('at', 'ADP'), ('the', 'DET'), ('border', 'NOUN'), ('will', 'VERB'), ('be', 'VERB'), ('no', 'ADV'), ('more', 'ADV'), ('helpful', 'ADJ'), ('.', '.')]</t>
  </si>
  <si>
    <t>[('(', 'PUNCT'), ('He', 'PRON'), ('is', 'AUX'), ('92', 'NUM'), ('pounds', 'NOUN'), (')', 'PUNCT'), ('He', 'PRON'), ('does', 'AUX'), ('not', 'PART'), ('listen', 'VERB'), ('to', 'ADP'), ('any', 'DET'), ('commands', 'NOUN'), (',', 'PUNCT'), ('but', 'CCONJ'), ('my', 'PRON'), ('major', 'ADJ'), ('problem', 'NOUN'), ('is', 'AUX'), ('that', 'SCONJ'), ('he', 'PRON'), ('will', 'AUX'), ('not', 'PART'), ('go', 'VERB'), ('outside', 'ADV'), ('on', 'ADP'), ('command', 'NOUN'), (',', 'PUNCT'), ('or', 'CCONJ'), ('even', 'ADV'), ('with', 'ADP'), ('me', 'PRON'), ('.', 'PUNCT')]</t>
  </si>
  <si>
    <t>[("I've", '_'), ('I', 'PRON'), ("'ve", 'AUX'), ('only', 'ADV'), ('had', 'VERB'), ('good', 'ADJ'), ('experiences', 'NOUN'), ('at', 'ADP'), ('Adorn', 'PROPN'), (',', 'PUNCT'), ('I', 'PRON'), ('was', 'AUX'), ('greeted', 'VERB'), ('and', 'CCONJ'), ('offered', 'VERB'), ('a', 'DET'), ('refreshment', 'NOUN'), ('.', 'PUNCT')]</t>
  </si>
  <si>
    <t>[('The', 'DET'), ('power', 'NOUN'), ('source', 'NOUN'), ('was', 'VERB'), ('a', 'DET'), ('commercial', 'ADJ'), ('D.', 'NOUN'), ('C.', 'NOUN'), ('rectifier', 'NOUN'), ('.', '.')]</t>
  </si>
  <si>
    <t>[('Actually', 'ADV'), ('they', 'PRON'), ('were', 'VERB'), ('helpless', 'ADJ'), ('to', 'PRT'), ('do', 'VERB'), ('anything', 'NOUN'), ('about', 'ADP'), ('the', 'DET'), ('nationwide', 'ADJ'), ('policy', 'NOUN'), ('.', '.')]</t>
  </si>
  <si>
    <t>[("It's", '_'), ('It', 'PRON'), ("'s", 'AUX'), ('a', 'DET'), ('cute', 'ADJ'), ('place', 'NOUN'), ('with', 'ADP'), ('a', 'DET'), ('really', 'ADV'), ('friendly', 'ADJ'), (',', 'PUNCT'), ('laid', 'ADJ'), ('-', 'PUNCT'), ('back', 'ADJ'), ('atmosphere', 'NOUN'), ('.', 'PUNCT')]</t>
  </si>
  <si>
    <t>[('http://nigeria.usembassy.gov/scams.html', 'PROPN')]</t>
  </si>
  <si>
    <t>[('``', '.'), ('We', 'PRON'), ('ask', 'VERB'), ('the', 'DET'), ('people', 'NOUN'), ('what', 'DET'), ('they', 'PRON'), ('want', 'VERB'), (',', '.'), ('and', 'CONJ'), ('they', 'PRON'), ('supply', 'VERB'), ('the', 'DET'), ('labor', 'NOUN'), ('.', '.')]</t>
  </si>
  <si>
    <t>[('Alan', 'PROPN'), ('F.', 'PROPN'), ('Shugart', 'PROPN'), (',', 'X'), ('currently', 'ADV'), ('chairman', 'NOUN'), ('of', 'ADP'), ('Seagate', 'PROPN'), ('Technology', 'PROPN'), (',', 'X'), ('led', 'VERB'), ('the', 'DET'), ('team', 'NOUN'), ('that', 'DET'), ('*T*-32', 'X'), ('developed', 'VERB'), ('the', 'DET'), ('disk', 'NOUN'), ('drives', 'NOUN'), ('for', 'ADP'), ('PCs', 'NOUN'), ('.', 'X')]</t>
  </si>
  <si>
    <t>[('The', 'DET'), ('disagreement', 'NOUN'), ('was', 'VERB'), ('over', 'ADP'), ('what', 'DET'), ('Dr.', 'NOUN'), ('Jenkins', 'NOUN'), ('had', 'VERB'), ('said', 'VERB'), ('at', 'ADP'), ('a', 'DET'), ('previous', 'ADJ'), ('session', 'NOUN'), ('and', 'CONJ'), ('how', 'ADV'), ('his', 'DET'), ('remarks', 'NOUN'), ('appeared', 'VERB'), ('in', 'ADP'), ('the', 'DET'), ('minutes', 'NOUN'), ('presented', 'VERB'), ('at', 'ADP'), ('the', 'DET'), ('following', 'VERB'), ('meeting', 'NOUN'), ('.', '.')]</t>
  </si>
  <si>
    <t>[('So', 'ADV'), ('yes', 'INTJ'), (',', 'PUNCT'), ('I', 'PRON'), ("wouldn't", '_'), ('would', 'AUX'), ("n't", 'PART'), ('hesitate', 'VERB'), ('in', 'SCONJ'), ('recommending', 'VERB'), ('the', 'DET'), ('team', 'NOUN'), ('at', 'ADP'), ('Just', 'ADV'), ('Autos', 'PROPN'), ('for', 'ADP'), ('easy', 'ADJ'), ('professional', 'ADJ'), ('car', 'NOUN'), ('repairs', 'NOUN'), (',', 'PUNCT'), ('Thank', 'VERB'), ('you', 'PRON'), ('Just', 'ADV'), ('Autos', 'PROPN'), ('for', 'ADP'), ('your', 'PRON'), ('help', 'NOUN'), ('.', 'PUNCT')]</t>
  </si>
  <si>
    <t>[('The', 'DET'), ('severe', 'ADJ'), ('yet', 'CONJ'), ('harmonious', 'ADJ'), ('vases', 'NOUN'), ('of', 'ADP'), ('the', 'DET'), ('previous', 'ADJ'), ('fifty', 'NUM'), ('years', 'NOUN'), (',', '.'), ('the', 'DET'), ('Strong', 'ADJ'), ('Geometric', 'ADJ'), ('style', 'NOUN'), ('of', 'ADP'), ('the', 'DET'), ('late', 'ADJ'), ('ninth', 'ADJ'), ('century', 'NOUN'), (',', '.'), ('display', 'VERB'), ('as', 'ADV'), ('firm', 'ADJ'), ('a', 'DET'), ('mastery', 'NOUN'), ('of', 'ADP'), ('the', 'DET'), ('principles', 'NOUN'), ('underlying', 'VERB'), ('Geometric', 'ADJ'), ('pottery', 'NOUN'), (';', '.'), (';', '.')]</t>
  </si>
  <si>
    <t>[('Robinson', 'NOUN'), ('asked', 'VERB'), ('Herford', 'NOUN'), ('to', 'PRT'), ('escort', 'VERB'), ('him', 'PRON'), ('to', 'ADP'), ('the', 'DET'), ("club's", 'NOUN'), ('lavatory', 'NOUN'), ('before', 'ADP'), ('they', 'PRON'), ('sat', 'VERB'), ('down', 'PRT'), ('for', 'ADP'), ('a', 'DET'), ('highball', 'NOUN'), ('and', 'CONJ'), ('a', 'DET'), ('game', 'NOUN'), ('of', 'ADP'), ('cards', 'NOUN'), ('.', '.')]</t>
  </si>
  <si>
    <t>[('huh', 'INTJ'), ('?', 'PUNCT')]</t>
  </si>
  <si>
    <t>[('But', 'CCONJ'), ('then', 'ADV'), (',', 'PUNCT'), ('even', 'ADV'), ('to', 'PART'), ('talk', 'VERB'), ('of', 'ADP'), ('an', 'DET'), ('"', 'PUNCT'), ('administration', 'NOUN'), ('"', 'PUNCT'), ('may', 'AUX'), ('be', 'AUX'), ('misdirection', 'NOUN'), ('at', 'ADP'), ('this', 'DET'), ('point', 'NOUN'), (',', 'PUNCT'), ('given', 'VERB'), ('how', 'ADV'), ('little', 'ADJ'), ('representative', 'ADJ'), ('government', 'NOUN'), ('means', 'VERB'), ('in', 'ADP'), ('the', 'DET'), ('United', 'ADJ'), ('States', 'PROPN'), ('these', 'DET'), ('days', 'NOUN'), (',', 'PUNCT'), ('and', 'CCONJ'), ('how', 'ADV'), ('much', 'ADJ'), ('of', 'ADP'), ('"', 'PUNCT'), ('national', 'ADJ'), ('security', 'NOUN'), ('"', 'PUNCT'), ('has', 'AUX'), ('been', 'AUX'), ('privatized', 'VERB'), ('into', 'ADP'), ('a', 'DET'), ('global', 'ADJ'), ('gangland', 'NOUN'), ('of', 'ADP'), ('drugs', 'NOUN'), ('and', 'CCONJ'), ('guns', 'NOUN'), ('.', 'PUNCT')]</t>
  </si>
  <si>
    <t>[('``', '.'), ('Because', 'ADP'), (',', '.'), ('Fred', 'NOUN'), (',', '.'), ('it', 'PRON'), ('could', 'VERB'), ('do', 'VERB'), ('him', 'PRON'), ('no', 'DET'), ('good', 'NOUN'), ('.', '.')]</t>
  </si>
  <si>
    <t>[('Good', 'ADJ'), ('luck', 'NOUN'), (',', 'PUNCT'), ('enjoy', 'VERB'), ('your', 'PRON'), ('time', 'NOUN'), ('!', 'PUNCT')]</t>
  </si>
  <si>
    <t>[('Eaton', 'PROPN'), ('Corp.', 'PROPN'), ('said', 'VERB'), ('0', 'X'), ('it', 'PRON'), ('sold', 'VERB'), ('its', 'PRON'), ('Pacific', 'PROPN'), ('Sierra', 'PROPN'), ('Research', 'PROPN'), ('Corp.', 'PROPN'), ('unit', 'NOUN'), ('to', 'PART'), ('a', 'DET'), ('company', 'NOUN'), ('formed', 'VERB'), ('*', 'X'), ('by', 'ADP'), ('employees', 'NOUN'), ('of', 'ADP'), ('that', 'DET'), ('unit', 'NOUN'), ('.', 'X')]</t>
  </si>
  <si>
    <t>[('Doubts', 'NOUN'), ('thus', 'ADV'), ('inculcated', 'VERB'), ('left', 'VERB'), ('me', 'PRON'), ('floundering', 'VERB'), ('for', 'ADP'), ('a', 'DET'), ('while', 'NOUN'), ('and', 'CONJ'), (',', '.'), ('like', 'ADP'), ('some', 'DET'), ('higher', 'ADJ'), ('critical', 'ADJ'), ('friends', 'NOUN'), (',', '.'), ('trying', 'VERB'), ('to', 'PRT'), ('continue', 'VERB'), ('to', 'PRT'), ('use', 'VERB'), ('the', 'DET'), ('Bible', 'NOUN'), ('as', 'ADP'), ('the', 'DET'), ('Word', 'NOUN'), ('of', 'ADP'), ('God', 'NOUN'), ('while', 'ADP'), ('at', 'ADP'), ('the', 'DET'), ('same', 'ADJ'), ('time', 'NOUN'), ('holding', 'VERB'), ('it', 'PRON'), ('to', 'PRT'), ('have', 'VERB'), ('been', 'VERB'), ('subjected', 'VERB'), ('to', 'ADP'), ('a', 'DET'), ('vast', 'ADJ'), ('number', 'NOUN'), ('of', 'ADP'), ('redactions', 'NOUN'), ('and', 'CONJ'), ('interpolations', 'NOUN'), (':', '.'), ('attempting', 'VERB'), ('to', 'PRT'), ('bridge', 'VERB'), ('the', 'DET'), ('chasm', 'NOUN'), ('between', 'ADP'), ('an', 'DET'), ('older', 'ADJ'), (',', '.'), ('reverent', 'ADJ'), (',', '.'), ('Bible-loving', 'ADJ'), ('generation', 'NOUN'), ('and', 'CONJ'), ('a', 'DET'), ('critical', 'ADJ'), (',', '.'), ('doubting', 'VERB'), (',', '.'), ('Bible-emancipated', 'ADJ'), ('race', 'NOUN'), ('.', '.')]</t>
  </si>
  <si>
    <t>[('1', 'NUM'), ('Year', 'NOUN'), ('agreement', 'NOUN')]</t>
  </si>
  <si>
    <t>[('Three', 'NUM'), ('distances', 'NOUN'), (',', '.'), ('each', 'DET'), ('at', 'ADP'), ('least', 'ADJ'), ('18', 'NUM'), ('inches', 'NOUN'), (',', '.'), ('are', 'VERB'), ('measured', 'VERB'), ('and', 'CONJ'), ('marked', 'VERB'), ('off', 'PRT'), ('parallel', 'ADV'), ('to', 'ADP'), ('each', 'DET'), ('of', 'ADP'), ('the', 'DET'), ('warp', 'NOUN'), ('and', 'CONJ'), ('filling', 'VERB'), ('directions', 'NOUN'), ('.', '.')]</t>
  </si>
  <si>
    <t>[('Dr', 'PROPN'), ('Mcdonald', 'PROPN'), ('is', 'AUX'), ('wonderful', 'ADJ'), ('.', 'PUNCT')]</t>
  </si>
  <si>
    <t>[('New', 'ADJ'), ('schools', 'NOUN'), ('were', 'VERB'), ('rising', 'VERB'), (',', '.'), ('but', 'CONJ'), ('with', 'ADP'), ('this', 'DET'), ('went', 'VERB'), ('a', 'DET'), ('harsh', 'ADJ'), ('proclamation', 'NOUN'), (':', '.'), ('any', 'DET'), ('academic', 'ADJ'), ('degree', 'NOUN'), ('earned', 'VERB'), ('during', 'ADP'), ("Batista's", 'NOUN'), ('regime', 'NOUN'), ('was', 'VERB'), ('invalid', 'ADJ'), ('.', '.')]</t>
  </si>
  <si>
    <t>[('There', 'ADV'), ('the', 'DET'), ('matter', 'NOUN'), ('stands', 'VERB'), ('with', 'ADP'), ('the', 'DET'), ('prospect', 'NOUN'), ('that', 'ADP'), ('soon', 'ADV'), ('Manchester', 'NOUN'), ('may', 'VERB'), ('be', 'VERB'), ('removed', 'VERB'), ('from', 'ADP'), ('the', 'DET'), ('roster', 'NOUN'), ('of', 'ADP'), ('towns', 'NOUN'), ('contributing', 'VERB'), ('raw', 'ADJ'), ('sewage', 'NOUN'), ('to', 'ADP'), ('its', 'DET'), ('main', 'ADJ'), ('streams', 'NOUN'), ('.', '.')]</t>
  </si>
  <si>
    <t>[('His', 'DET'), ('interpretation', 'NOUN'), ('was', 'VERB'), ('a', 'DET'), ('model', 'NOUN'), ('of', 'ADP'), ('refinement', 'NOUN'), ('and', 'CONJ'), ('accuracy', 'NOUN'), ('.', '.')]</t>
  </si>
  <si>
    <t>[('But', 'CONJ'), ('he', 'PRON'), ('still', 'ADV'), ('wanted', 'VERB'), ('to', 'PRT'), ('know', 'VERB'), ('why', 'ADV'), ('.', '.')]</t>
  </si>
  <si>
    <t>[('05/25/2001', 'NUM'), ('12:45', 'NUM'), ('PM', 'NOUN')]</t>
  </si>
  <si>
    <t>[('We', 'PRON'), ('have', 'VERB'), ('so', 'ADV'), ('completely', 'ADV'), ('entered', 'VERB'), ('the', 'DET'), ("child's", 'NOUN'), ('fantasy', 'NOUN'), ('that', 'ADP'), ('his', 'DET'), ('illness', 'NOUN'), ('and', 'CONJ'), ('his', 'DET'), ('death', 'NOUN'), ('are', 'VERB'), ('the', 'DET'), ('plausible', 'ADJ'), ('and', 'CONJ'), ('the', 'DET'), ('necessary', 'ADJ'), ('conclusion', 'NOUN'), ('.', '.')]</t>
  </si>
  <si>
    <t>[('Your', 'PRON'), ('ruling', 'VERB'), ('planet', 'NOUN'), (',', 'PUNCT'), ('Jupiter', 'PROPN'), (',', 'PUNCT'), ('will', 'AUX'), ('be', 'AUX'), ('in', 'ADP'), ('a', 'DET'), ('special', 'ADJ'), ('relationship', 'NOUN'), ('with', 'ADP'), ('Pluto', 'PROPN'), ('-', 'PUNCT'), ('called', 'VERB'), ('"', 'PUNCT'), ('mutual', 'ADJ'), ('reception', 'NOUN'), ('"', 'PUNCT'), ('-', 'PUNCT'), ('in', 'ADP'), ('2005', 'NUM'), ('.', 'PUNCT')]</t>
  </si>
  <si>
    <t>[('Very', 'ADV'), ('old', 'ADJ'), ('red', 'ADJ'), ('wines', 'NOUN'), ('often', 'ADV'), ('require', 'VERB'), ('several', 'ADJ'), ('hours', 'NOUN'), ('of', 'ADP'), ('aeration', 'NOUN'), (',', '.'), ('and', 'CONJ'), ('any', 'DET'), ('red', 'ADJ'), ('wine', 'NOUN'), (',', '.'), ('brought', 'VERB'), ('from', 'ADP'), ('the', 'DET'), ('cellar', 'NOUN'), ('within', 'ADP'), ('half', 'PRT'), ('an', 'DET'), ('hour', 'NOUN'), ('of', 'ADP'), ('mealtime', 'NOUN'), (',', '.'), ('should', 'VERB'), ('be', 'VERB'), ('uncorked', 'VERB'), ('and', 'CONJ'), ('allowed', 'VERB'), ('some', 'DET'), ('air', 'NOUN'), ('.', '.')]</t>
  </si>
  <si>
    <t>[('In', 'ADP'), ('the', 'DET'), ('near', 'ADJ'), ('future', 'NOUN'), ('collective', 'ADJ'), ('choices', 'NOUN'), ('will', 'AUX'), ('need', 'VERB'), ('to', 'PART'), ('be', 'AUX'), ('made', 'VERB'), ('.', 'PUNCT')]</t>
  </si>
  <si>
    <t>[('He', 'PRON'), ('felt', 'VERB'), ('close', 'ADV'), ('to', 'ADP'), ('Mary', 'NOUN'), (',', '.'), ('having', 'VERB'), ('spent', 'VERB'), ('so', 'ADV'), ('long', 'ADJ'), ('concentrating', 'VERB'), ('on', 'ADP'), ('the', 'DET'), ('beginning', 'NOUN'), ('of', 'ADP'), ('her', 'DET'), ('journey', 'NOUN'), ('.', '.')]</t>
  </si>
  <si>
    <t>[('We', 'PRON'), ('decided', 'VERB'), ('to', 'PART'), ('try', 'VERB'), ('this', 'DET'), ('place', 'NOUN'), ('last', 'ADJ'), ('night', 'NOUN'), ('because', 'SCONJ'), ('we', 'PRON'), ('noticed', 'VERB'), ('that', 'SCONJ'), ('it', 'PRON'), ('had', 'VERB'), ('some', 'DET'), ('interesting', 'ADJ'), ('things', 'NOUN'), ('on', 'ADP'), ('the', 'DET'), ('menu', 'NOUN'), ('aside', 'ADV'), ('from', 'ADP'), ('the', 'DET'), ('usual', 'ADJ'), ('rolls', 'NOUN'), ('--', 'PUNCT'), ('live', 'ADJ'), ('scallop', 'NOUN'), ('sashimi', 'NOUN'), (',', 'PUNCT'), ('duck', 'NOUN'), ('breast', 'NOUN'), ('nigiri', 'NOUN'), ('with', 'ADP'), ('foie', 'NOUN'), ('gras', 'NOUN'), (',', 'PUNCT'), ('panko', 'NOUN'), ('mussels', 'NOUN'), ('--', 'PUNCT'), ('but', 'CCONJ'), ('none', 'PRON'), ('of', 'ADP'), ('these', 'PRON'), ('were', 'AUX'), ('particularly', 'ADV'), ('great', 'ADJ'), ('or', 'CCONJ'), ('worth', 'ADJ'), ('the', 'DET'), ('sticker', 'NOUN'), ('price', 'NOUN'), ('.', 'PUNCT')]</t>
  </si>
  <si>
    <t>[('This', 'DET'), ('past', 'ADJ'), ('year', 'NOUN'), ('the', 'DET'), ('pattern', 'NOUN'), ('has', 'VERB'), ('been', 'VERB'), ('different', 'ADJ'), (':', '.'), ('The', 'DET'), ('organizing', 'VERB'), ('program', 'NOUN'), ('had', 'VERB'), ('the', 'DET'), ('full', 'ADJ'), ('support', 'NOUN'), ('of', 'ADP'), ('the', 'DET'), ('AFL-CIO', 'NOUN'), (',', '.'), ('which', 'DET'), ('supplied', 'VERB'), ('staff', 'NOUN'), ('and', 'CONJ'), ('money', 'NOUN'), ('to', 'ADP'), ('the', 'DET'), ('AWOC', 'NOUN'), (',', '.'), ('as', 'ADV'), ('well', 'ADV'), ('as', 'ADP'), ('moral', 'ADJ'), ('support', 'NOUN'), ('.', '.')]</t>
  </si>
  <si>
    <t>[('The', 'DET'), ('Belgians', 'NOUN'), ('would', 'VERB'), ('not', 'ADV'), ('fight', 'VERB'), ('for', 'ADP'), ('the', 'DET'), ('privilege', 'NOUN'), ('of', 'ADP'), ('being', 'VERB'), ('the', 'DET'), ('detested', 'VERB'), ('pedagogue', 'NOUN'), (';', '.'), (';', '.')]</t>
  </si>
  <si>
    <t>[('It', 'PRON'), ("isn't", 'VERB'), ('as', 'ADV'), ('expensive', 'ADJ'), ('as', 'ADP'), ('most', 'ADJ'), ('people', 'NOUN'), ('believe', 'VERB'), ('it', 'PRON'), ('to', 'PRT'), ('be', 'VERB'), ('.', '.')]</t>
  </si>
  <si>
    <t>[('This', 'DET'), ('has', 'VERB'), ('been', 'VERB'), ('more', 'ADV'), ('evident', 'ADJ'), ('since', 'ADP'), ('our', 'DET'), ('products', 'NOUN'), ('have', 'VERB'), ('incorporated', 'VERB'), ('astronomically', 'ADV'), ('increased', 'VERB'), ('technology', 'NOUN'), ('.', '.')]</t>
  </si>
  <si>
    <t>[('they', 'PRON'), ('are', 'AUX'), ('the', 'DET'), ('best', 'ADJ'), ('orthodontics', 'NOUN'), ('in', 'ADP'), ('the', 'DET'), ('world', 'NOUN'), ('.', 'PUNCT')]</t>
  </si>
  <si>
    <t>[('The', 'DET'), ('signature', 'NOUN'), ('of', 'ADP'), ('Harold', 'NOUN'), ('V.', 'NOUN'), ('Varani', 'NOUN'), (',', '.'), ('former', 'ADJ'), ('director', 'NOUN'), ('of', 'ADP'), ('architecture', 'NOUN'), ('and', 'CONJ'), ('engineering', 'NOUN'), ('in', 'ADP'), ('the', 'DET'), ('Department', 'NOUN'), ('of', 'ADP'), ('Public', 'ADJ'), ('Property', 'NOUN'), (',', '.'), ('appeared', 'VERB'), ('on', 'ADP'), ('payment', 'NOUN'), ('vouchers', 'NOUN'), ('certifying', 'VERB'), ('work', 'NOUN'), ('on', 'ADP'), ('the', 'DET'), ('project', 'NOUN'), ('.', '.')]</t>
  </si>
  <si>
    <t>[('Despite', 'ADP'), ('the', 'DET'), ('recession', 'NOUN'), (',', '.'), ('Pittsburgh', 'NOUN'), ('came', 'VERB'), ('into', 'ADP'), ('town', 'NOUN'), ('with', 'ADP'), ('this', 'DET'), ('imposing', 'VERB'), ('list', 'NOUN'), ('of', 'ADP'), ('averages', 'NOUN'), (':', '.'), ('Smoky', 'NOUN'), ('Burgess', 'NOUN'), (',', '.'), ('Gino', 'NOUN'), ('Cimoli', 'NOUN'), (',', '.'), ('Bill', 'NOUN'), ('Virdon', 'NOUN'), (',', '.'), ('Bob', 'NOUN'), ('Clemente', 'NOUN'), ('and', 'CONJ'), ('Dick', 'NOUN'), ('Groat', 'NOUN'), (',', '.'), ('each', 'DET')]</t>
  </si>
  <si>
    <t>[('They', 'PRON'), ('cried', 'VERB'), ('.', '.')]</t>
  </si>
  <si>
    <t>[('Next', 'ADJ'), ('Knight', 'NOUN'), ('(', '.'), ('Knight', 'NOUN'), ('Dream-Next', 'NOUN'), ('Time', 'NOUN'), (')', '.'), ('2:36', 'NUM'), (';', '.'), (';', '.')]</t>
  </si>
  <si>
    <t>[('I', 'PRON'), ('shoot', 'VERB'), ('a', 'DET'), ('t1i', 'PROPN'), ('and', 'CCONJ'), ("haven't", '_'), ('have', 'AUX'), ("n't", 'PART'), ('had', 'VERB'), ('such', 'DET'), ('an', 'DET'), ('issue', 'NOUN'), ('.', 'PUNCT')]</t>
  </si>
  <si>
    <t>[('At', 'ADP'), ('a', 'DET'), ('recent', 'ADJ'), ('meeting', 'NOUN'), ('of', 'ADP'), ('the', 'DET'), ("Women's", 'NOUN'), ('Association', 'NOUN'), ('of', 'ADP'), ('the', 'DET'), ('Trumbull', 'NOUN'), ('Ave.', 'NOUN'), ('United', 'VERB'), ('Presbyterian', 'NOUN'), ('Church', 'NOUN'), (',', '.'), ('considerable', 'ADJ'), ('use', 'NOUN'), ('was', 'VERB'), ('made', 'VERB'), ('of', 'ADP'), ('material', 'NOUN'), ('from', 'ADP'), ('The', 'DET'), ('Detroit', 'NOUN'), ('News', 'NOUN'), ('on', 'ADP'), ('the', 'DET'), ('King', 'NOUN'), ('James', 'NOUN'), ('version', 'NOUN'), ('of', 'ADP'), ('the', 'DET'), ('New', 'ADJ'), ('Testament', 'NOUN'), ('versus', 'ADP'), ('the', 'DET'), ('New', 'ADJ'), ('English', 'NOUN'), ('Bible', 'NOUN'), ('.', '.')]</t>
  </si>
  <si>
    <t>[('Maybe', 'ADV'), ("I'm", '_'), ('I', 'PRON'), ("'m", 'AUX'), ('missing', 'VERB'), ('something', 'PRON'), ('here', 'ADV'), (',', 'PUNCT'), ('but', 'CCONJ'), ('how', 'ADV'), (',', 'PUNCT'), ('exactly', 'ADV'), (',', 'PUNCT'), ('does', 'AUX'), ('one', 'PRON'), ("'", 'PUNCT'), ('Loose', 'VERB'), ("'", 'PUNCT'), ('200,000', 'NUM'), ("AK47's", 'NOUN'), ('?', 'PUNCT')]</t>
  </si>
  <si>
    <t>[('The', 'DET'), ('anode', 'NOUN'), ('consisted', 'VERB'), ('of', 'ADP'), ('a', 'DET'), ('1/2', 'NUM'), ('inch', 'NOUN'), ('diameter', 'NOUN'), ('porous', 'ADJ'), ('graphite', 'NOUN'), ('plug', 'NOUN'), (',', '.'), ('1/4', 'NUM'), ('inch', 'NOUN'), ('long', 'ADJ'), ('.', '.')]</t>
  </si>
  <si>
    <t>[('yet', 'CONJ'), ('the', 'DET'), ('water', 'NOUN'), ('in', 'ADP'), ('the', 'DET'), ('ground', 'NOUN'), ('should', 'VERB'), ('not', 'ADV'), ('be', 'VERB'), ('stagnant', 'ADJ'), ('either', 'ADV'), ('.', '.')]</t>
  </si>
  <si>
    <t>[('The', 'DET'), ('radioactivity', 'NOUN'), ('of', 'ADP'), ('fallout', 'NOUN'), ('decays', 'VERB'), ('rapidly', 'ADV'), ('at', 'ADP'), ('first', 'ADV'), ('.', '.')]</t>
  </si>
  <si>
    <t>[('But', 'CONJ'), ('they', 'PRON'), ('did', 'VERB'), ('not', 'ADV'), ('believe', 'VERB'), ('in', 'ADP'), ('widespread', 'ADJ'), ('secondary', 'ADJ'), ('education', 'NOUN'), (',', '.'), ('much', 'ADV'), ('less', 'ADJ'), ('in', 'ADP'), ('college', 'NOUN'), ('.', '.')]</t>
  </si>
  <si>
    <t>[('At', 'ADP'), ('no', 'DET'), ('time', 'NOUN'), ('did', 'VERB'), ('I', 'PRON'), ('attempt', 'VERB'), ('to', 'PRT'), ('seek', 'VERB'), ('approval', 'NOUN'), ('or', 'CONJ'), ('commendation', 'NOUN'), ('for', 'ADP'), ('the', 'DET'), ('members', 'NOUN'), ('of', 'ADP'), ('the', 'DET'), ('Chicago', 'NOUN'), ('board', 'NOUN'), ('of', 'ADP'), ('election', 'NOUN'), ('commissioners', 'NOUN'), ('for', 'ADP'), ('the', 'DET'), ('discharge', 'NOUN'), ('of', 'ADP'), ('their', 'DET'), ('duties', 'NOUN'), ('.', '.')]</t>
  </si>
  <si>
    <t>[('The', 'DET'), ('Breakfast', 'PROPN'), ('Club', 'PROPN'), ('&amp;', 'CCONJ'), ('Grill', 'PROPN'), ('is', 'AUX'), ('conveniently', 'ADV'), ('located', 'VERB'), ('just', 'ADV'), ('two', 'NUM'), ('blocks', 'NOUN'), ('off', 'ADP'), ('the', 'DET'), ('Kennedy', 'PROPN'), ('Expressway', 'PROPN'), ('.', 'PUNCT')]</t>
  </si>
  <si>
    <t>[('For', 'ADP'), ('every', 'DET'), ('criterion', 'NOUN'), ('which', 'DET'), ('defines', 'VERB'), ('what', 'DET'), ('something', 'NOUN'), ('is', 'VERB'), (',', '.'), ('at', 'ADP'), ('the', 'DET'), ('same', 'ADJ'), ('time', 'NOUN'), ('proclaims', 'VERB'), ('--', '.'), ('implicitly', 'ADV'), ('if', 'ADP'), ('not', 'ADV'), ('openly', 'ADV'), ('--', '.'), ('what', 'DET'), ('that', 'DET'), ('something', 'NOUN'), ('is', 'VERB'), ('not', 'ADV'), ('.', '.')]</t>
  </si>
  <si>
    <t>[('As', 'ADP'), ('another', 'DET'), ('Thanksgiving', 'NOUN'), ('draws', 'VERB'), ('near', 'ADV'), (',', '.'), ('let', 'VERB'), ('us', 'PRON'), ('take', 'VERB'), ('time', 'NOUN'), ('out', 'PRT'), ('from', 'ADP'), ('the', 'DET'), ('often', 'ADV'), ('hectic', 'ADJ'), ('pace', 'NOUN'), ('of', 'ADP'), ('our', 'DET'), ('lives', 'NOUN'), ('to', 'PRT'), ('try', 'VERB'), ('and', 'CONJ'), ('recapture', 'VERB'), ('the', 'DET'), ('feelings', 'NOUN'), ('that', 'PRON'), ('filled', 'VERB'), ('the', 'DET'), ('hearts', 'NOUN'), ('of', 'ADP'), ('the', 'DET'), ('Pilgrims', 'NOUN'), ('on', 'ADP'), ('the', 'DET'), ('first', 'ADJ'), ('Thanksgiving', 'NOUN'), ('.', '.')]</t>
  </si>
  <si>
    <t>[('I', 'PRON'), ('have', 'AUX'), ('also', 'ADV'), ('amended', 'VERB'), ('the', 'DET'), ('timeframes', 'NOUN'), ('in', 'ADP'), ('the', 'DET'), ('Credit', 'NOUN'), ('Support', 'NOUN'), ('Annex', 'NOUN'), ('to', 'ADP'), ('10', 'NUM'), ('days', 'NOUN'), ('instead', 'ADV'), ('of', 'ADP'), ('2', 'NUM'), ('days', 'NOUN'), ('.', 'PUNCT')]</t>
  </si>
  <si>
    <t>[('He', 'PRON'), ('came', 'VERB'), ('bounding', 'VERB'), ('up', 'ADP'), ('the', 'DET'), ('stairs', 'NOUN'), ('and', 'CONJ'), ('joined', 'VERB'), ('the', 'DET'), ('dance', 'NOUN'), ('.', '.')]</t>
  </si>
  <si>
    <t>[('``', '.'), ('The', 'DET'), ('forgotten', 'VERB'), ('15', 'NUM'), ('million', 'NUM'), ("''", '.'), ('--', '.'), ('as', 'ADP'), ('Sponsor', 'NOUN'), ('tagged', 'VERB'), ('the', 'DET'), ('Negro', 'NOUN'), ('market', 'NOUN'), ('in', 'ADP'), ('its', 'DET'), ('first', 'ADJ'), ('survey', 'NOUN'), ('--', '.'), ('has', 'VERB'), ('become', 'VERB'), ('a', 'DET'), ('better-remembered', 'ADJ'), ('19', 'NUM'), ('million', 'NUM'), ('.', '.')]</t>
  </si>
  <si>
    <t>[('The', 'DET'), ('soft', 'ADJ'), ('snow', 'NOUN'), ('was', 'VERB'), ('deceitful', 'ADJ'), ('underfoot', 'ADV'), ('.', '.')]</t>
  </si>
  <si>
    <t>[('Then', 'ADV'), (',', '.'), ('a', 'DET'), ('group', 'NOUN'), ('of', 'ADP'), ('eggs', 'NOUN'), ('is', 'VERB'), ('deposited', 'VERB'), ('in', 'ADP'), ('a', 'DET'), ('cavity', 'NOUN'), ('in', 'ADP'), ('the', 'DET'), ('beebread', 'NOUN'), ('loaf', 'NOUN'), ('and', 'CONJ'), ('the', 'DET'), ('egg', 'NOUN'), ('compartment', 'NOUN'), ('is', 'VERB'), ('closed', 'VERB'), ('.', '.')]</t>
  </si>
  <si>
    <t>[('it', 'PRON'), ('has', 'VERB'), ('been', 'VERB'), (',', '.'), ('many', 'ADJ'), ('times', 'NOUN'), ('.', '.')]</t>
  </si>
  <si>
    <t>[('Image', 'NOUN'), ('booster', 'NOUN'), ('for', 'ADP'), ('the', 'DET'), ('US', 'PROPN')]</t>
  </si>
  <si>
    <t>[('The', 'DET'), ('first', 'ADJ'), ('pretrial', 'ADJ'), ('conference', 'NOUN'), ('--', '.'), ('held', 'VERB'), ('to', 'PRT'), ('appoint', 'VERB'), ('amici', 'X'), ('curiae', 'X'), ('to', 'PRT'), ('represent', 'VERB'), ('the', 'DET'), ('interest', 'NOUN'), ('of', 'ADP'), ('the', 'DET'), ('stockholders', 'NOUN'), ('of', 'ADP'), ('Du', 'NOUN'), ('Pont', 'NOUN'), ('and', 'CONJ'), ('General', 'NOUN'), ('Motors', 'NOUN'), ('and', 'CONJ'), ('to', 'PRT'), ('consider', 'VERB'), ('the', 'DET'), ('procedure', 'NOUN'), ('to', 'PRT'), ('be', 'VERB'), ('followed', 'VERB'), ('in', 'ADP'), ('the', 'DET'), ('subsequent', 'ADJ'), ('hearings', 'NOUN'), ('--', '.'), ('took', 'VERB'), ('place', 'NOUN'), ('on', 'ADP'), ('September', 'NOUN'), ('25', 'NUM'), (',', '.'), ('1957', 'NUM'), ('.', '.')]</t>
  </si>
  <si>
    <t>[('Please', 'INTJ'), ('join', 'VERB'), ('our', 'PRON'), ('growing', 'VERB'), ('family', 'NOUN'), ('!!!!', 'PUNCT'), (':-)', 'SYM')]</t>
  </si>
  <si>
    <t>[('And', 'CONJ'), ('when', 'ADV'), ('questioned', 'VERB'), ('by', 'ADP'), ("ship's", 'NOUN'), ('reporters', 'NOUN'), ('about', 'ADP'), ('the', 'DET'), ('separation', 'NOUN'), (',', '.'), ('she', 'PRON'), ('said', 'VERB'), (',', '.'), ('``', '.'), ('I', 'PRON'), ('adore', 'VERB'), ('him', 'PRON'), (',', '.'), ('and', 'CONJ'), ('he', 'PRON'), ('adores', 'VERB'), ('me', 'PRON'), ("''", '.'), ('.', '.')]</t>
  </si>
  <si>
    <t>[('1', 'NUM'), ('cup', 'NOUN'), ('of', 'ADP'), ('arabes', 'NOUN')]</t>
  </si>
  <si>
    <t>[('At', 'ADP'), ('the', 'DET'), ('end', 'NOUN'), ('of', 'ADP'), ('the', 'DET'), ('monologue', 'NOUN'), ('the', 'DET'), ('audience', 'NOUN'), ('would', 'VERB'), ('applaud', 'VERB'), ('.', '.')]</t>
  </si>
  <si>
    <t>[('that', 'DET'), ('is', 'VERB'), (',', '.'), ('it', 'PRON'), ('is', 'VERB'), ('known', 'VERB'), ('empirically', 'ADV'), ('that', 'ADP'), ('names', 'NOUN'), ('beginning', 'VERB'), ('with', 'ADP'), ('R', 'NOUN'), ('are', 'VERB'), ('more', 'ADV'), ('common', 'ADJ'), ('than', 'ADP'), ('those', 'DET'), ('beginning', 'VERB'), ('with', 'ADP'), ('Z', 'NOUN'), (';', '.'), (';', '.')]</t>
  </si>
  <si>
    <t>[('The', 'DET'), ('Introduction', 'NOUN'), ('continues', 'VERB'), (':', '.'), ('``', '.')]</t>
  </si>
  <si>
    <t>[('The', 'DET'), ('right', 'NOUN'), ('to', 'PRT'), ('leave', 'VERB'), ('the', 'DET'), ('hoosegow', 'NOUN'), ('any', 'DET'), ('time', 'NOUN'), ('to', 'PRT'), ('see', 'VERB'), ('a', 'DET'), ('lawyer', 'NOUN'), ('instead', 'ADV'), ('of', 'ADP'), ('waiting', 'VERB'), ('for', 'ADP'), ('a', 'DET'), ('lawyer', 'NOUN'), ('to', 'PRT'), ('make', 'VERB'), ('a', 'DET'), ('trip', 'NOUN'), ('to', 'ADP'), ('the', 'DET'), ('prison', 'NOUN'), ('.', '.')]</t>
  </si>
  <si>
    <t>[('They', 'PRON'), ('waited', 'VERB'), ('three', 'NUM'), ('minutes', 'NOUN'), ('and', 'CONJ'), ('then', 'ADV'), ('crept', 'VERB'), ('out', 'PRT'), ('on', 'ADP'), ('tip-toe', 'NOUN'), (';', '.'), (';', '.')]</t>
  </si>
  <si>
    <t>[('I', 'PRON'), ('said', 'VERB'), ('I', 'PRON'), ('would', 'VERB'), ('do', 'VERB'), ('it', 'PRON'), ('for', 'ADP'), ('her', 'PRON'), ('.', '.')]</t>
  </si>
  <si>
    <t>[('And', 'CONJ'), ('Angie', 'NOUN'), ('knew', 'VERB'), ('--', '.')]</t>
  </si>
  <si>
    <t>[('It', 'PRON'), ('is', 'VERB'), ('at', 'ADP'), ('precisely', 'ADV'), ('such', 'ADJ'), ('moments', 'NOUN'), ('that', 'ADP'), ('he', 'PRON'), ('encounters', 'VERB'), ('a', 'DET'), ('couple', 'NOUN'), ('of', 'ADP'), ('undergraduates', 'NOUN'), (',', '.'), ('faces', 'NOUN'), ('alight', 'ADJ'), (',', '.'), ('holding', 'VERB'), ('hands', 'NOUN'), ('and', 'CONJ'), ('talking', 'VERB'), ('happily', 'ADV'), ('as', 'ADP'), ('they', 'PRON'), ('come', 'VERB'), ('along', 'ADV'), (',', '.'), ('oblivious', 'ADJ'), ('of', 'ADP'), ('him', 'PRON'), (',', '.'), ('or', 'CONJ'), ('throwing', 'VERB'), ('him', 'PRON'), ('the', 'DET'), ('most', 'ADV'), ('fleeting', 'ADJ'), ('and', 'CONJ'), ('casual', 'ADJ'), ('of', 'ADP'), ('glances', 'NOUN'), (',', '.'), ('such', 'ADJ'), ('as', 'ADP'), ('they', 'PRON'), ('would', 'VERB'), ('give', 'VERB'), ('a', 'DET'), ('tethered', 'VERB'), ('goat', 'NOUN'), ('.', '.')]</t>
  </si>
  <si>
    <t>[('Listening', 'VERB'), ('to', 'ADP'), ('the', 'DET'), ('Edison', 'PROPN'), ('call', 'NOUN'), ('w/', 'ADP'), ('investors', 'NOUN'), ('Edison', 'PROPN'), ('says', 'VERB'), ('they', 'PRON'), ('will', 'AUX'), ('pay', 'VERB'), ('everyone', 'PRON'), ('at', 'ADP'), ('the', 'DET'), ('same', 'ADJ'), ('time', 'NOUN'), ('(', 'PUNCT'), ('"', 'PUNCT'), ('big', 'ADJ'), ('bang', 'NOUN'), ('"', 'PUNCT'), ('approach', 'NOUN'), (')', 'PUNCT'), ('sometime', 'ADV'), ('in', 'ADP'), ('Q1', 'NOUN'), ("'02", 'NUM'), ('.', 'PUNCT')]</t>
  </si>
  <si>
    <t>[('After', 'ADP'), ('reading', 'VERB'), ('``', '.'), ("Plowman's", 'NOUN'), ('Folly', 'NOUN'), ("''", '.'), ('by', 'ADP'), ('Edward', 'NOUN'), ('H.', 'NOUN'), ('Faulkner', 'NOUN'), (',', '.'), ('he', 'PRON'), ('stopped', 'VERB'), ('plowing', 'VERB'), ('.', '.')]</t>
  </si>
  <si>
    <t>[('Spread', 'VERB'), ('everything', 'NOUN'), ('out', 'PRT'), ('.', '.')]</t>
  </si>
  <si>
    <t>[('He', 'PRON'), ('recognized', 'VERB'), ('the', 'DET'), ('gesture', 'NOUN'), ('.', '.')]</t>
  </si>
  <si>
    <t>[('The', 'DET'), ('conference', 'NOUN'), ('will', 'AUX'), ('also', 'ADV'), ('discuss', 'VERB'), ('what', 'PRON'), ('it', 'PRON'), ('will', 'AUX'), ('take', 'VERB'), ('in', 'ADP'), ('legislative', 'ADJ'), ('action', 'NOUN'), ('and', 'CCONJ'), ('regulatory', 'ADJ'), ('initiative', 'NOUN'), ('to', 'PART'), ('achieve', 'VERB'), ('an', 'DET'), ('efficient', 'ADJ'), ('regime', 'NOUN'), ('for', 'SCONJ'), ('ensuring', 'VERB'), ('that', 'SCONJ'), ('the', 'DET'), ('nation', 'NOUN'), ('has', 'VERB'), ('a', 'DET'), ('reliable', 'ADJ'), ('grid', 'NOUN'), ('and', 'CCONJ'), ('regional', 'ADJ'), ('trading', 'NOUN'), ('system', 'NOUN'), ('.', 'PUNCT')]</t>
  </si>
  <si>
    <t>[('However', 'ADV'), (',', '.'), ('they', 'PRON'), ('do', 'VERB'), ('demonstrate', 'VERB'), ('the', 'DET'), ('presence', 'NOUN'), ('of', 'ADP'), ('large', 'ADJ'), ('normal', 'ADJ'), ('pressures', 'NOUN'), ('in', 'ADP'), ('the', 'DET'), ('presence', 'NOUN'), ('of', 'ADP'), ('flat', 'ADJ'), ('shear', 'NOUN'), ('fields', 'NOUN'), ('which', 'DET'), ('were', 'VERB'), ('forecast', 'VERB'), ('by', 'ADP'), ('the', 'DET'), ('theory', 'NOUN'), ('in', 'ADP'), ('the', 'DET'), ('first', 'ADJ'), ('part', 'NOUN'), ('of', 'ADP'), ('the', 'DET'), ('paper', 'NOUN'), ('.', '.')]</t>
  </si>
  <si>
    <t>[('Robert', 'NOUN'), ('Snodgrass', 'NOUN'), (',', '.'), ('state', 'NOUN'), ('GOP', 'NOUN'), ('chairman', 'NOUN'), (',', '.'), ('said', 'VERB'), ('a', 'DET'), ('meeting', 'NOUN'), ('held', 'VERB'), ('Tuesday', 'NOUN'), ('night', 'NOUN'), ('in', 'ADP'), ('Blue', 'ADJ'), ('Ridge', 'NOUN'), ('brought', 'VERB'), ('enthusiastic', 'ADJ'), ('responses', 'NOUN'), ('from', 'ADP'), ('the', 'DET'), ('audience', 'NOUN'), ('.', '.')]</t>
  </si>
  <si>
    <t>[('Supplemental', 'ADJ'), ('outside', 'ADJ'), ('reading', 'VERB'), ('reports', 'NOUN'), ('were', 'VERB'), ('handled', 'VERB'), ('just', 'ADV'), ('as', 'ADP'), ('in', 'ADP'), ('the', 'DET'), ('other', 'ADJ'), ('sections', 'NOUN'), (',', '.'), ('the', 'DET'), ('major', 'ADJ'), ('difference', 'NOUN'), ('being', 'VERB'), ('that', 'ADP'), ('there', 'PRT'), ('was', 'VERB'), ('a', 'DET'), ('noticeably', 'ADV'), ('deeper', 'ADJ'), ('level', 'NOUN'), ('in', 'ADP'), ('the', 'DET'), ('reported', 'VERB'), ('outside', 'ADJ'), ('reading', 'NOUN'), ('by', 'ADP'), ('the', 'DET'), ('married', 'VERB'), ('group', 'NOUN'), ('.', '.')]</t>
  </si>
  <si>
    <t>[('Moreover', 'ADV'), (',', '.'), ('it', 'PRON'), ('will', 'VERB'), ('be', 'VERB'), ('asymmetric', 'ADJ'), ('until', 'ADP'), ('a', 'DET'), ('certain', 'ADJ'), ('critical', 'ADJ'), ('Af', 'NOUN'), ('distance', 'NOUN'), ('is', 'VERB'), ('reached', 'VERB'), (',', '.'), ('below', 'ADP'), ('which', 'DET'), ('it', 'PRON'), ('will', 'VERB'), ('become', 'VERB'), ('symmetric', 'ADJ'), ('.', '.')]</t>
  </si>
  <si>
    <t>[('Some', 'DET'), ('basic', 'ADJ'), ('assumptions', 'NOUN'), (',', 'PUNCT'), ('however', 'ADV'), (',', 'PUNCT'), ('can', 'AUX'), ('be', 'AUX'), ('made', 'VERB'), ('.', 'PUNCT')]</t>
  </si>
  <si>
    <t>[('Piepsam', 'NOUN'), ('calls', 'VERB'), ('the', 'DET'), ('cyclist', 'NOUN'), ('``', '.'), ('cur', 'NOUN'), ("''", '.'), ('and', 'CONJ'), ('``', '.'), ('puppy', 'NOUN'), ("''", '.'), ('among', 'ADP'), ('other', 'ADJ'), ('things', 'NOUN'), (',', '.'), ('and', 'CONJ'), ('at', 'ADP'), ('the', 'DET'), ('crisis', 'NOUN'), ('of', 'ADP'), ('his', 'DET'), ('fit', 'NOUN'), ('a', 'DET'), ('little', 'ADJ'), ('fox-terrier', 'NOUN'), ('stands', 'VERB'), ('before', 'ADP'), ('him', 'PRON'), ('and', 'CONJ'), ('howls', 'VERB'), ('into', 'ADP'), ('his', 'DET'), ('face', 'NOUN'), ('.', '.')]</t>
  </si>
  <si>
    <t>[('Operating', 'VERB'), ('side', 'NOUN'), ('by', 'ADP'), ('side', 'NOUN'), (',', '.'), ('together', 'ADV'), ('they', 'PRON'), ('helped', 'VERB'), ('shore', 'NOUN'), ('up', 'PRT'), ('the', 'DET'), ('nation-state', 'NOUN'), ('.', '.')]</t>
  </si>
  <si>
    <t>[('This', 'DET'), ('escape', 'NOUN'), ('from', 'ADP'), ('control', 'NOUN'), ('has', 'VERB'), ('led', 'VERB'), ('to', 'ADP'), ("management's", 'NOUN'), ('evaluating', 'VERB'), ('the', 'DET'), ('risk', 'NOUN'), ('of', 'ADP'), ('occasional', 'ADJ'), ('irrational', 'ADJ'), ('prosecution', 'NOUN'), ('as', 'ADP'), ('worth', 'ADJ'), ('while', 'NOUN'), ('.', '.')]</t>
  </si>
  <si>
    <t>[('who', 'PRON'), ('can', 'VERB'), ('develop', 'VERB'), ('reliable', 'ADJ'), ('estimates', 'NOUN'), ('of', 'ADP'), ('sales', 'NOUN'), ('volume', 'NOUN'), (',', '.'), ('production', 'NOUN'), (',', '.'), ('and', 'CONJ'), ('distribution', 'NOUN'), ('costs', 'NOUN'), (';', '.'), (';', '.')]</t>
  </si>
  <si>
    <t>[('The', 'DET'), ('Sacramento-based', 'ADJ'), ('S&amp;L', 'NOUN'), (',', 'X'), ('which', 'DET'), ('*T*-110', 'X'), ('has', 'VERB'), ('44', 'NUM'), ('branch', 'NOUN'), ('offices', 'NOUN'), ('in', 'ADP'), ('north', 'ADJ'), ('central', 'ADJ'), ('California', 'PROPN'), (',', 'X'), ('had', 'VERB'), ('assets', 'NOUN'), ('of', 'ADP'), ('$', 'X'), ('2.4', 'NUM'), ('billion', 'NUM'), ('*U*', 'X'), ('at', 'ADP'), ('the', 'DET'), ('end', 'NOUN'), ('of', 'ADP'), ('September', 'PROPN'), ('.', 'X')]</t>
  </si>
  <si>
    <t>[('Seated', 'VERB'), ('on', 'ADP'), ('the', 'DET'), ('platform', 'NOUN'), ('were', 'VERB'), ('Amos', 'NOUN'), ('C.', 'NOUN'), ('Barstow', 'NOUN'), (',', '.'), ('ex-mayor', 'NOUN'), ('of', 'ADP'), ('Providence', 'NOUN'), ('and', 'CONJ'), ('a', 'DET'), ('wealthy', 'ADJ'), ('Republican', 'NOUN'), ('stove', 'NOUN'), ('manufacturer', 'NOUN'), (';', '.'), (';', '.')]</t>
  </si>
  <si>
    <t>[('Now', 'ADV'), ('turn', 'VERB'), ('left', 'NOUN'), ('at', 'ADP'), ('the', 'DET'), ('Via', 'NOUN'), ("dell'", 'NOUN'), ('Arco', 'NOUN'), ('Del', 'NOUN'), ('Monte', 'NOUN'), ('to', 'ADP'), ('the', 'DET'), ('Piazza', 'NOUN'), ('Dei', 'NOUN'), ('Pellegrini', 'NOUN'), ('.', '.')]</t>
  </si>
  <si>
    <t>[('The', 'DET'), ('BOD', 'NOUN'), ('of', 'ADP'), ('the', 'DET'), ('raw', 'ADJ'), ('sewage', 'NOUN'), ('was', 'VERB'), ('typical', 'ADJ'), ('of', 'ADP'), ('domestic', 'ADJ'), ('sewage', 'NOUN'), ('from', 'ADP'), ('a', 'DET'), ('subdivision', 'NOUN'), ('.', '.')]</t>
  </si>
  <si>
    <t>[('Cotton', 'NOUN'), ('Candy', 'NOUN')]</t>
  </si>
  <si>
    <t>[('It', 'PRON'), ('seems', 'VERB'), ('quite', 'ADV'), ('obvious', 'ADJ'), ('that', 'ADP'), ('all', 'PRT'), ('the', 'DET'), ('really', 'ADV'), ('difficult', 'ADJ'), ('tasks', 'NOUN'), ('of', 'ADP'), ('human', 'ADJ'), ('beings', 'NOUN'), ('arise', 'VERB'), ('from', 'ADP'), ('the', 'DET'), ('fact', 'NOUN'), ('that', 'DET'), ('man', 'NOUN'), ('is', 'VERB'), ('not', 'ADV'), ('one', 'NUM'), (',', '.'), ('but', 'CONJ'), ('many', 'ADJ'), ('.', '.')]</t>
  </si>
  <si>
    <t>[('or', 'CCONJ'), ('what', 'PRON'), ('?', 'PUNCT')]</t>
  </si>
  <si>
    <t>[('Then', 'ADV'), ('I', 'PRON'), ('spoke', 'VERB'), ('at', 'ADP'), ('the', 'DET'), ('ninetieth', 'ADJ'), ('birthday', 'NOUN'), ('party', 'NOUN'), ('of', 'ADP'), ('W.', 'NOUN'), ('E.', 'NOUN'), ('Burghardt', 'NOUN'), ('Du', 'NOUN'), ('Bois', 'NOUN'), (',', '.'), ('who', 'PRON'), ('embarked', 'VERB'), ('on', 'ADP'), ('a', 'DET'), ('fictional', 'ADJ'), ('trilogy', 'NOUN'), ('at', 'ADP'), ('eighty-nine', 'NUM'), ('and', 'CONJ'), ('who', 'PRON'), (',', '.'), ('with', 'ADP'), ('The', 'DET'), ('Crisis', 'NOUN'), (',', '.'), ('had', 'VERB'), ('created', 'VERB'), ('a', 'DET'), ('Negro', 'NOUN'), ('intelligentsia', 'NOUN'), ('that', 'PRON'), ('had', 'VERB'), ('never', 'ADV'), ('existed', 'VERB'), ('in', 'ADP'), ('America', 'NOUN'), ('before', 'ADP'), ('him', 'PRON'), ('.', '.')]</t>
  </si>
  <si>
    <t>[('The', 'DET'), ('pain', 'NOUN'), ('became', 'VERB'), ('thus', 'ADV'), ('the', 'DET'), ('symbol', 'NOUN'), ('for', 'ADP'), ('food', 'NOUN'), ('and', 'CONJ'), ('elicited', 'VERB'), ('salivary', 'ADJ'), ('secretion', 'NOUN'), ('(', '.'), ('conditioned', 'VERB'), ('reflex', 'NOUN'), (')', '.'), ('.', '.')]</t>
  </si>
  <si>
    <t>[('Yo', 'PRON'), ('mama`s', '_'), ('mama', 'NOUN'), ('`s', 'AUX'), ('so', 'ADV'), ('fat', 'ADJ'), (',', 'PUNCT'), ('she`s', '_'), ('she', 'PRON'), ('`s', 'AUX'), ('got', 'VERB'), ('smaller', 'ADJ'), ('fat', 'ADJ'), ('women', 'NOUN'), ('orbiting', 'VERB'), ('around', 'ADP'), ('her', 'PRON'), ('.', 'PUNCT')]</t>
  </si>
  <si>
    <t>[('``', '.'), ('Listen', 'VERB'), ('please', 'VERB'), ("''", '.'), (',', '.'), ('I', 'PRON'), ('called', 'VERB'), ('to', 'ADP'), ('the', 'DET'), ('students', 'NOUN'), ('in', 'ADP'), ('French', 'NOUN'), ('.', '.')]</t>
  </si>
  <si>
    <t>[('David', 'PROPN'), ('and', 'CCONJ'), ('Cindy', 'PROPN'), (',', 'PUNCT')]</t>
  </si>
  <si>
    <t>[('It', 'PRON'), ('served', 'VERB'), ('also', 'ADV'), ('as', 'ADP'), ('a', 'DET'), ('literary', 'ADJ'), ('form', 'NOUN'), ('exactly', 'ADV'), ('appropriate', 'ADJ'), ('to', 'ADP'), ('the', 'DET'), ('fragmented', 'VERB'), ('audience', 'NOUN'), ('of', 'ADP'), ('modern', 'ADJ'), ('urban', 'ADJ'), ('culture', 'NOUN'), ('.', '.')]</t>
  </si>
  <si>
    <t>[('The', 'DET'), ('savings', 'NOUN'), ('are', 'VERB'), ('not', 'ADV'), ('as', 'ADV'), ('great', 'ADJ'), (',', '.'), ('however', 'ADV'), (',', '.'), ('as', 'ADP'), ('is', 'VERB'), ('sometime', 'ADV'), ('supposed', 'VERB'), ('.', '.')]</t>
  </si>
  <si>
    <t>[('Protection', 'NOUN'), ('from', 'ADP'), ('fire', 'NOUN')]</t>
  </si>
  <si>
    <t>[('Under', 'ADP'), ('the', 'DET'), ('offer', 'NOUN'), (',', 'X'), ('shareholders', 'NOUN'), ('will', 'VERB'), ('receive', 'VERB'), ('one', 'NUM'), ('right', 'ADJ'), ('for', 'ADP'), ('each', 'DET'), ('105', 'NUM'), ('common', 'ADJ'), ('shares', 'NOUN'), ('owned', 'VERB'), ('*', 'X'), ('.', 'X')]</t>
  </si>
  <si>
    <t>[('Is', 'VERB'), ('the', 'DET'), ('world', 'NOUN'), ('better', 'ADJ'), ('for', 'ADP'), ('having', 'VERB'), ('this', 'DET'), ('idea', 'NOUN'), ('thrust', 'VERB'), ('upon', 'ADP'), ('it', 'PRON'), ('?', '.'), ('?', '.')]</t>
  </si>
  <si>
    <t>[('Prestige', 'NOUN'), (',', '.'), ('however', 'ADV'), (',', '.'), ('is', 'VERB'), ('only', 'ADV'), ('a', 'DET'), ('minor', 'ADJ'), ('part', 'NOUN'), ('of', 'ADP'), ('the', 'DET'), ('problem', 'NOUN'), (';', '.'), (';', '.')]</t>
  </si>
  <si>
    <t>[('Again', 'ADV'), (',', 'PUNCT'), ('a', 'DET'), ('great', 'ADJ'), ('outing', 'NOUN'), ('for', 'ADP'), ('the', 'DET'), ('kids', 'NOUN'), (',', 'PUNCT'), ('a', 'DET'), ('frustration', 'NOUN'), ('for', 'ADP'), ('an', 'DET'), ('out', 'ADP'), ('of', 'ADP'), ('town', 'NOUN'), ('climber', 'NOUN'), ('.', 'PUNCT')]</t>
  </si>
  <si>
    <t>[('A', 'DET'), ('local', 'ADJ'), ('church', 'NOUN'), ('which', 'DET'), ('conceives', 'VERB'), ('its', 'DET'), ('function', 'NOUN'), ('to', 'PRT'), ('be', 'VERB'), ('entirely', 'ADV'), ('that', 'DET'), ('of', 'ADP'), ('ministering', 'VERB'), ('to', 'ADP'), ('the', 'DET'), ('conscious', 'ADJ'), ('desires', 'NOUN'), ('and', 'CONJ'), ('concerns', 'NOUN'), ('of', 'ADP'), ('its', 'DET'), ('members', 'NOUN'), ('tends', 'VERB'), ('to', 'PRT'), ('look', 'VERB'), ('on', 'ADP'), ('everything', 'NOUN'), ('ecumenical', 'ADJ'), ('as', 'ADP'), ('an', 'DET'), ('extra', 'ADJ'), (',', '.'), ('not', 'ADV'), ('as', 'ADP'), ('a', 'DET'), ('normal', 'ADJ'), ('aspect', 'NOUN'), ('of', 'ADP'), ('its', 'DET'), ('own', 'ADJ'), ('life', 'NOUN'), ('as', 'ADP'), ('a', 'DET'), ('church', 'NOUN'), ('.', '.')]</t>
  </si>
  <si>
    <t>[('Does', 'AUX'), ('anyone', 'PRON'), ('know', 'VERB'), ('of', 'ADP'), ('any', 'DET'), ('good', 'ADJ'), ('food', 'NOUN'), ('in', 'ADP'), ('iguazu', 'PROPN'), ('?', 'PUNCT')]</t>
  </si>
  <si>
    <t>[('We', 'PRON'), ('suggested', 'VERB'), ('this', 'DET'), ('Class', 'NOUN'), ('in', 'ADP'), ('the', 'DET'), ('horse', 'NOUN'), ('world', 'NOUN'), ('and', 'CONJ'), ('it', 'PRON'), ('was', 'VERB'), ('accepted', 'VERB'), ('immediately', 'ADV'), ('and', 'CONJ'), ('included', 'VERB'), ('in', 'ADP'), ('the', 'DET'), ('programs', 'NOUN'), ('of', 'ADP'), ('horse', 'NOUN'), ('shows', 'NOUN'), ('.', '.')]</t>
  </si>
  <si>
    <t>[('Quite', 'ADV'), ('frequently', 'ADV'), ('class', 'NOUN'), ('members', 'NOUN'), ('brought', 'VERB'), ('questions', 'NOUN'), ('from', 'ADP'), ('their', 'DET'), ('mates', 'NOUN'), ('at', 'ADP'), ('home', 'NOUN'), ('.', '.')]</t>
  </si>
  <si>
    <t>[('Whenever', 'ADV'), ('she', 'PRON'), ('found', 'VERB'), ('time', 'NOUN'), (',', '.'), ('she', 'PRON'), ('went', 'VERB'), ('blackberry', 'NOUN'), ('picking', 'NOUN'), ('with', 'ADP'), ('him', 'PRON'), (',', '.'), ('and', 'CONJ'), ('they', 'PRON'), ('would', 'VERB'), ('come', 'VERB'), ('home', 'NOUN'), ('together', 'ADV'), (',', '.'), ('mouths', 'NOUN'), ('purple', 'ADJ'), (',', '.'), ('arms', 'NOUN'), ('and', 'CONJ'), ('faces', 'NOUN'), ('scratched', 'VERB'), (',', '.'), ('tired', 'VERB'), ('enough', 'ADV'), ('to', 'PRT'), ('forget', 'VERB'), ('grief', 'NOUN'), ('for', 'ADP'), ('another', 'DET'), ('day', 'NOUN'), ('.', '.')]</t>
  </si>
  <si>
    <t>[('There', 'PRT'), ('is', 'VERB'), ('no', 'DET'), ('explanation', 'NOUN'), ('of', 'ADP'), ('terms', 'NOUN'), ('nor', 'CONJ'), ('a', 'DET'), ('qualification', 'NOUN'), ('that', 'ADP'), ('most', 'ADJ'), ('such', 'ADJ'), ('revolts', 'NOUN'), ('have', 'VERB'), ('been', 'VERB'), ('dealt', 'VERB'), ('with', 'ADP'), ('by', 'ADP'), ('force', 'NOUN'), ('--', '.'), ('only', 'ADV'), ('a', 'DET'), ('bald', 'ADJ'), ('dogmatism', 'NOUN'), ('that', 'ADP'), ('they', 'PRON'), ('must', 'VERB'), (',', '.'), ('because', 'ADP'), ('of', 'ADP'), ('some', 'DET'), ('undefined', 'ADJ'), ('compulsion', 'NOUN'), (',', '.'), ('be', 'VERB'), ('so', 'ADV'), ('repelled', 'VERB'), ('.', '.')]</t>
  </si>
  <si>
    <t>[('There', 'PRT'), ('are', 'VERB'), ('many', 'ADJ'), ('such', 'ADJ'), ('components', 'NOUN'), ('of', 'ADP'), ('acceleration', 'NOUN'), ('present', 'ADV'), ('due', 'ADV'), ('to', 'ADP'), ('the', 'DET'), ('effect', 'NOUN'), ('of', 'ADP'), ('wind', 'NOUN'), ('gusts', 'NOUN'), (',', '.'), ('engine', 'NOUN'), ('noise', 'NOUN'), (',', '.'), ('turbulence', 'NOUN'), ('around', 'ADP'), ('the', 'DET'), ('vehicle', 'NOUN'), (',', '.'), ('etc.', 'ADV'), ('.', '.')]</t>
  </si>
  <si>
    <t>[('The', 'DET'), ('company', 'NOUN'), ('has', 'AUX'), ('developed', 'VERB'), ('a', 'DET'), ('unique', 'ADJ'), ('and', 'CCONJ'), ('innovative', 'ADJ'), ('delivery', 'NOUN'), ('mechanism', 'NOUN'), ('for', 'ADP'), ('nutritional', 'ADJ'), ('products', 'NOUN'), ('.', 'PUNCT')]</t>
  </si>
  <si>
    <t>[('See', 'VERB'), ('the', 'DET'), ('table', 'NOUN'), ('on', 'ADP'), ('page', 'NOUN'), ('34', 'NUM'), ('for', 'ADP'), ('exact', 'ADJ'), ('recommended', 'VERB'), ('speeds', 'NOUN'), ('.', '.')]</t>
  </si>
  <si>
    <t>[('His', 'PRON'), ('press', 'NOUN'), ('release', 'NOUN'), ('following', 'VERB'), ('the', 'DET'), ('hearing', 'NOUN'), ('renewed', 'VERB'), ('the', 'DET'), ('call', 'NOUN'), ('for', 'ADP'), ('"', 'PUNCT'), ('refunds', 'NOUN'), ('.', 'PUNCT'), ('"', 'PUNCT')]</t>
  </si>
  <si>
    <t>[('There', 'PRT'), ('are', 'VERB'), ('about', 'ADV'), ('200', 'NUM'), ('different', 'ADJ'), ('kinds', 'NOUN'), ('of', 'ADP'), ('Andrena', 'NOUN'), ('in', 'ADP'), ('Europe', 'NOUN'), ('alone', 'ADV'), ('.', '.')]</t>
  </si>
  <si>
    <t>[("I've", '_'), ('I', 'PRON'), ("'ve", 'AUX'), ('read', 'VERB'), ('the', 'DET'), ('book', 'NOUN'), ('-', 'PUNCT'), ("it's", '_'), ('it', 'PRON'), ("'s", 'AUX'), ('a', 'DET'), ('first', 'ADJ'), ('person', 'NOUN'), ('memoir', 'NOUN'), ('with', 'ADP'), ('the', 'DET'), ('ring', 'NOUN'), ('of', 'ADP'), ('truth', 'NOUN'), (',', 'PUNCT'), ('especially', 'ADV'), ('since', 'SCONJ'), ('so', 'ADV'), ('much', 'ADJ'), ('of', 'ADP'), ('the', 'DET'), ('wider', 'ADJ'), ('context', 'NOUN'), ('has', 'AUX'), ('confirmed', 'VERB'), ('the', 'DET'), ('allegations', 'NOUN'), ('of', 'ADP'), ('Contra', 'PROPN'), ('drug', 'NOUN'), ('connections', 'NOUN'), ('that', 'PRON'), ('led', 'VERB'), ('to', 'SCONJ'), ('Terrell', 'PROPN'), ('becoming', 'VERB'), ('a', 'DET'), ('target', 'NOUN'), ('for', 'ADP'), ('discrediting', 'NOUN'), ('by', 'ADP'), ('the', 'DET'), ('TWIG', 'PROPN'), ('counterintelligence', 'NOUN'), ('group', 'NOUN'), ('that', 'PRON'), ('ran', 'VERB'), ('interference', 'NOUN'), ('for', 'ADP'), ('the', 'DET'), ('Contra', 'PROPN'), ('effort', 'NOUN'), (',', 'PUNCT'), ('staffed', 'VERB'), ('by', 'ADP'), ('covert', 'ADJ'), ('ops', 'NOUN'), ('types', 'NOUN'), ('including', 'VERB'), ('Ollie', 'PROPN'), ('North', 'PROPN'), (',', 'PUNCT'), ('Robert', 'PROPN'), ('Owen', 'PROPN'), (',', 'PUNCT'), ('Vince', 'PROPN'), ('Cannistaro', 'PROPN'), ('and', 'CCONJ'), ('Buck', 'PROPN'), ('Revell', 'PROPN'), ('.', 'PUNCT')]</t>
  </si>
  <si>
    <t>[('He', 'PRON'), ('has', 'VERB'), ('chosen', 'VERB'), ('Sonata', 'NOUN'), ('Op.', 'NOUN'), ('53', 'NUM'), ('in', 'ADP'), ('Aj', 'NOUN'), ('.', '.')]</t>
  </si>
  <si>
    <t>[('Yes', 'INTJ'), (',', 'PUNCT'), ('Manson', 'PROPN'), ('.', 'PUNCT')]</t>
  </si>
  <si>
    <t>[('Please', 'INTJ'), ('note', 'VERB'), ('Credit', 'NOUN'), ('has', 'VERB'), ('no', 'DET'), ('EOL', 'NOUN'), ('responses', 'NOUN'), ('for', 'ADP'), ('3/10/00', 'NUM'), ('.', 'PUNCT')]</t>
  </si>
  <si>
    <t>[('One', 'NUM'), ('boy', 'NOUN'), ('said', 'VERB'), ('querulously', 'ADV'), ('about', 'ADP'), ('Orthodox', 'ADJ'), ('Jews', 'NOUN'), (':', '.'), ('``', '.'), ("It's", 'PRT'), ('the', 'DET'), ('twentieth', 'ADJ'), ('century', 'NOUN'), (',', '.'), ('and', 'CONJ'), ('they', 'PRON'), ("don't", 'VERB'), ('have', 'VERB'), ('to', 'PRT'), ('wear', 'VERB'), ('beards', 'NOUN'), ("''", '.'), ('.', '.')]</t>
  </si>
  <si>
    <t>[('After', 'ADP'), ('allowing', 'VERB'), ('for', 'ADP'), ('group', 'NOUN'), ('exposures', 'NOUN'), (',', '.'), ('it', 'PRON'), ('is', 'VERB'), ('apparent', 'ADJ'), ('that', 'ADP'), ('other', 'ADJ'), ('factors', 'NOUN'), ('must', 'VERB'), ('be', 'VERB'), ('considered', 'VERB'), ('if', 'ADP'), ('we', 'PRON'), ('are', 'VERB'), ('to', 'PRT'), ('comprehend', 'VERB'), ('fanaticism', 'NOUN'), ('.', '.')]</t>
  </si>
  <si>
    <t>[('``', '.'), ('if', 'ADP'), ('it', 'PRON'), ("didn't", 'VERB'), ('prevail', 'VERB'), ('mankind', 'NOUN'), ('would', 'VERB'), ('still', 'ADV'), ('be', 'VERB'), ('given', 'VERB'), ('the', 'DET'), ('opportunity', 'NOUN'), ('of', 'ADP'), ('prevailing', 'VERB'), ("''", '.'), (';', '.'), (';', '.')]</t>
  </si>
  <si>
    <t>[('bearded', 'ADJ'), ('dragon', 'NOUN'), ('spikes', 'NOUN'), ('?', 'PUNCT')]</t>
  </si>
  <si>
    <t>[('Ten', 'NUM'), ('thousand', 'NUM'), ('twisty', 'ADJ'), ('miles', 'NOUN'), ('of', 'ADP'), ('shoreline', 'NOUN'), ('frame', 'VERB'), ('the', 'DET'), ('30-odd', 'NUM'), ('lakes', 'NOUN'), ('in', 'ADP'), ('the', 'DET'), ('vast', 'ADJ'), ('Tennessee', 'NOUN'), ('River', 'NOUN'), ('system', 'NOUN'), ('that', 'PRON'), ('loops', 'VERB'), ('in', 'ADP'), ('and', 'CONJ'), ('out', 'ADP'), ('of', 'ADP'), ('seven', 'NUM'), ('states', 'NOUN'), ('.', '.')]</t>
  </si>
  <si>
    <t>[('Often', 'ADV'), ('the', 'DET'), ('historian', 'NOUN'), ('must', 'VERB'), ('consider', 'VERB'), ('the', 'DET'), ('use', 'NOUN'), ('of', 'ADP'), ('intuition', 'NOUN'), ('or', 'CONJ'), ('instinct', 'NOUN'), ('by', 'ADP'), ('those', 'DET'), ('individuals', 'NOUN'), ('or', 'CONJ'), ('nations', 'NOUN'), ('which', 'DET'), ('he', 'PRON'), ('is', 'VERB'), ('studying', 'VERB'), ('.', '.')]</t>
  </si>
  <si>
    <t>[('and', 'CONJ'), ('William', 'NOUN'), ('F.', 'NOUN'), ('Orvis', 'NOUN'), (',', '.'), ('secretary', 'NOUN'), ('.', '.')]</t>
  </si>
  <si>
    <t>[('Brooks', 'NOUN'), ('Adams', 'NOUN'), ('considered', 'VERB'), ('religion', 'NOUN'), ('as', 'ADP'), ('an', 'DET'), ('extremely', 'ADV'), ('significant', 'ADJ'), ('manifestation', 'NOUN'), ('of', 'ADP'), ("man's", 'NOUN'), ('fear', 'NOUN'), ('of', 'ADP'), ('the', 'DET'), ('unknown', 'NOUN'), ('.', '.')]</t>
  </si>
  <si>
    <t>[('The', 'DET'), ('arrangement', 'NOUN'), ('with', 'ADP'), ('Argiento', 'NOUN'), ('was', 'VERB'), ('working', 'VERB'), ('well', 'ADV'), (',', '.'), ('except', 'ADP'), ('that', 'ADP'), ('sometimes', 'ADV'), ('Michelangelo', 'NOUN'), ('could', 'VERB'), ('not', 'ADV'), ('figure', 'VERB'), ('who', 'PRON'), ('was', 'VERB'), ('master', 'NOUN'), ('and', 'CONJ'), ('who', 'PRON'), ('apprentice', 'NOUN'), ('.', '.')]</t>
  </si>
  <si>
    <t>[('By', 'ADP'), ('*-1', 'X'), ('constantly', 'ADV'), ('seeking', 'VERB'), ('*-2', 'X'), ('to', 'PART'), ('own', 'VERB'), ('the', 'DET'), ('cheapest', 'ADJ'), ('widget', 'NOUN'), (',', 'X'), ('index-arbitrage', 'ADJ'), ('traders', 'NOUN'), ('hope', 'VERB'), ('*-1', 'X'), ('to', 'PART'), ('add', 'VERB'), ('between', 'ADP'), ('1', 'NUM'), ('%', 'NOUN'), ('and', 'CONJ'), ('3', 'NUM'), ('%', 'NOUN'), ('*U*', 'X'), ('to', 'PART'), ('the', 'DET'), ('annual', 'ADJ'), ('return', 'NOUN'), ('of', 'ADP'), ('the', 'DET'), ('S&amp;P', 'PROPN'), ('500', 'NUM'), ('.', 'X')]</t>
  </si>
  <si>
    <t>[('He', 'PRON'), ('had', 'VERB'), ('collared', 'VERB'), ('one', 'NUM'), ('of', 'ADP'), ('his', 'DET'), ('generals', 'NOUN'), ('in', 'ADP'), ('public', 'NOUN'), ('.', '.')]</t>
  </si>
  <si>
    <t>[('I', 'PRON'), ('did', 'VERB'), ('the', 'DET'), ('same', 'ADJ'), ('thing', 'NOUN'), ('that', 'PRON'), ('you', 'PRON'), ('did', 'VERB'), ('for', 'ADP'), ('christmas', 'PROPN'), ('.', 'PUNCT')]</t>
  </si>
  <si>
    <t>[('It', 'PRON'), ('is', 'VERB'), ('dull', 'ADJ'), ('business', 'NOUN'), (',', '.'), ('detecting', 'VERB'), (',', '.'), ('and', 'CONJ'), ('hard', 'ADJ'), ('on', 'ADP'), ('feet', 'NOUN'), ('.', '.')]</t>
  </si>
  <si>
    <t>[('It', 'PRON'), ('ran', 'VERB'), (',', '.'), ('this', 'DET'), ('apocalyptic', 'ADJ'), ('beast', 'NOUN'), (',', '.'), ('on', 'ADP'), ('two', 'NUM'), ('thin', 'ADJ'), ('legs', 'NOUN'), (',', '.'), ('and', 'CONJ'), ('its', 'DET'), ('wings', 'NOUN'), ('--', '.'), ('were', 'VERB'), ('they', 'PRON'), ('feathered', 'VERB'), ('arms', 'NOUN'), ('?', '.'), ('?', '.')]</t>
  </si>
  <si>
    <t>[('And', 'CONJ'), ('in', 'ADP'), ('a', 'DET'), ('few', 'ADJ'), ('minutes', 'NOUN'), ('Papa', 'NOUN'), ('was', 'VERB'), ('dead', 'ADJ'), ('.', '.')]</t>
  </si>
  <si>
    <t>[('Then', 'ADV'), ("you'll", 'PRT'), ('want', 'VERB'), ('terry', 'NOUN'), ('cloth', 'NOUN'), ('towels', 'NOUN'), ('for', 'ADP'), ('mopping', 'VERB'), ('up', 'PRT'), ('.', '.')]</t>
  </si>
  <si>
    <t>[('He', 'PRON'), ('was', 'VERB'), ('then', 'ADV'), ('asked', 'VERB'), ('for', 'ADP'), ('a', 'DET'), ('solution', 'NOUN'), ('of', 'ADP'), ('the', 'DET'), ('difficulty', 'NOUN'), (',', '.'), ('and', 'CONJ'), ('began', 'VERB'), ('to', 'PRT'), ('talk', 'VERB'), ('trenchant', 'ADJ'), ('sense', 'NOUN'), (',', '.'), ('though', 'ADP'), ('private', 'ADJ'), ('anguish', 'NOUN'), ('showed', 'VERB'), ('through', 'PRT'), ('in', 'ADP'), ('the', 'DET'), ('vehemence', 'NOUN'), ('of', 'ADP'), ('his', 'DET'), ('manner', 'NOUN'), ('.', '.')]</t>
  </si>
  <si>
    <t>[('If', 'SCONJ'), ('not', 'PART'), (',', 'PUNCT'), ('go', 'VERB'), ('somewhere', 'ADV'), ('else', 'ADV'), ('.', 'PUNCT')]</t>
  </si>
  <si>
    <t>[('Jump', 'NOUN'), ('off', 'PRT'), ('is', 'VERB'), ('tomorrow', 'NOUN'), ('night', 'NOUN'), ('when', 'ADV'), ('the', 'DET'), ('Packs', 'NOUN'), ('meet', 'VERB'), ('St.', 'NOUN'), ('Louis', 'NOUN'), ('in', 'ADP'), ('their', 'DET'), ('season', 'NOUN'), ('home', 'NOUN'), ('opener', 'NOUN'), ('.', '.')]</t>
  </si>
  <si>
    <t>[('The', 'DET'), ('latter', 'ADJ'), ('procedure', 'NOUN'), ('gave', 'VERB'), ('rise', 'NOUN'), ('to', 'ADP'), ('a', 'DET'), ('small', 'ADJ'), ('active', 'ADJ'), ('protein', 'NOUN'), ('peak', 'NOUN'), ('(', '.'), ('Region', 'NOUN'), ('1a', 'NUM'), (')', '.'), ('between', 'ADP'), ('Regions', 'NOUN'), ('1', 'NUM'), ('and', 'CONJ'), ('2', 'NUM'), ('.', '.')]</t>
  </si>
  <si>
    <t>[('His', 'DET'), ('assumption', 'NOUN'), ('seems', 'VERB'), ('to', 'PRT'), ('be', 'VERB'), ('that', 'ADP'), ('any', 'DET'), ('such', 'ADJ'), ('friends', 'NOUN'), (',', '.'), ('being', 'VERB'), ('tolerable', 'ADJ'), ('humans', 'NOUN'), (',', '.'), ('must', 'VERB'), ('be', 'VERB'), ('more', 'ADV'), ('liberal', 'ADJ'), ('than', 'ADP'), ('most', 'ADJ'), ('Southerners', 'NOUN'), ('and', 'CONJ'), ('therefore', 'ADV'), ('at', 'ADP'), ('least', 'ADV'), ('partly', 'ADV'), ('in', 'ADP'), ('sympathy', 'NOUN'), ('with', 'ADP'), ('his', 'DET'), ('views', 'NOUN'), ('.', '.')]</t>
  </si>
  <si>
    <t>[('An', 'DET'), ('unusual', 'ADJ'), ('increase', 'NOUN'), ('in', 'ADP'), ('the', 'DET'), ('number', 'NOUN'), ('of', 'ADP'), ('bronchial', 'ADJ'), ('arteries', 'NOUN'), ('present', 'ADV'), ('within', 'ADP'), ('the', 'DET'), ('substance', 'NOUN'), ('of', 'ADP'), ('the', 'DET'), ('lung', 'NOUN'), ('was', 'VERB'), ('noted', 'VERB'), ('.', '.')]</t>
  </si>
  <si>
    <t>[('Further', 'ADV'), (',', '.'), ('it', 'PRON'), ('should', 'VERB'), ('be', 'VERB'), ('recalled', 'VERB'), ('that', 'ADP'), ('some', 'DET'), ('very', 'ADV'), ('definite', 'ADJ'), ('steps', 'NOUN'), ('were', 'VERB'), ('taken', 'VERB'), ('by', 'ADP'), ('Congress', 'NOUN'), ('to', 'PRT'), ('combat', 'VERB'), ('corruption', 'NOUN'), ('in', 'ADP'), ('the', 'DET'), ('labor', 'NOUN'), ('movement', 'NOUN'), ('by', 'ADP'), ('its', 'DET'), ('passage', 'NOUN'), ('of', 'ADP'), ('the', 'DET'), ('Landrum-Griffin', 'NOUN'), ('Act', 'NOUN'), ('.', '.')]</t>
  </si>
  <si>
    <t>[('Holmes', 'NOUN'), ('was', 'VERB'), ('asked', 'VERB'), ('if', 'ADP'), ('he', 'PRON'), ('had', 'VERB'), ('ever', 'ADV'), ('visited', 'VERB'), ('a', 'DET'), ('house', 'NOUN'), ('of', 'ADP'), ('prostitution', 'NOUN'), (',', '.'), ('or', 'CONJ'), ('a', 'DET'), ('``', '.'), ('beatnik', 'NOUN'), ('parlor', 'NOUN'), ('or', 'CONJ'), ('teahouse', 'NOUN'), ("''", '.'), ('.', '.')]</t>
  </si>
  <si>
    <t>[('Groom', 'PROPN'), ('says', 'VERB'), ('this', 'DET'), ('job', 'NOUN'), ('helped', 'VERB'), ('Mr.', 'PROPN'), ('Bush', 'PROPN'), ('understand', 'VERB'), ('how', 'ADV'), ('even', 'ADV'), ('in', 'ADP'), ('a', 'DET'), ('statewide', 'ADJ'), ('Senate', 'PROPN'), ('campaign', 'NOUN'), (',', 'PUNCT'), ('politics', 'NOUN'), ('are', 'AUX'), ('local', 'ADJ'), ('.', 'PUNCT')]</t>
  </si>
  <si>
    <t>[('Sometimes', 'ADV'), ('those', 'DET'), ('who', 'PRON'), ('know', 'VERB'), ('about', 'ADP'), ('them', 'PRON'), ('are', 'VERB'), ('too', 'ADV'), ('far', 'ADV'), ('down', 'ADP'), ('the', 'DET'), ('line', 'NOUN'), ('to', 'PRT'), ('be', 'VERB'), ('able', 'ADJ'), ('to', 'PRT'), ('do', 'VERB'), ('anything', 'NOUN'), ('about', 'ADP'), ('them', 'PRON'), ('.', '.')]</t>
  </si>
  <si>
    <t>[('So', 'ADV'), ('is', 'VERB'), ('everyone', 'NOUN'), ('who', 'PRON'), ('is', 'VERB'), ('born', 'VERB'), ('of', 'ADP'), ('the', 'DET'), ('Spirit', 'NOUN'), ('.', '.')]</t>
  </si>
  <si>
    <t>[('From', 'ADP'), ('his', 'DET'), ('room', 'NOUN'), ('he', 'PRON'), ('could', 'VERB'), ('look', 'VERB'), ('out', 'PRT'), ('in', 'ADP'), ('springtime', 'NOUN'), ('and', 'CONJ'), ('see', 'VERB'), ('the', 'DET'), ('couples', 'NOUN'), ('hand', 'NOUN'), ('in', 'ADP'), ('hand', 'NOUN'), ('walking', 'VERB'), ('slowly', 'ADV'), (',', '.'), ('deliciously', 'ADV'), (',', '.'), ('across', 'ADP'), ('the', 'DET'), ('campus', 'NOUN'), (',', '.'), ('and', 'CONJ'), ('he', 'PRON'), ('could', 'VERB'), ('smell', 'VERB'), ('the', 'DET'), ('sweet', 'ADJ'), ('vernal', 'ADJ'), ('winds', 'NOUN'), ('.', '.')]</t>
  </si>
  <si>
    <t>[('Fees', 'NOUN'), ('are', 'VERB'), ('not', 'ADV'), ('the', 'DET'), ('same', 'ADJ'), ('and', 'CONJ'), ('some', 'DET'), ('states', 'NOUN'), ('do', 'VERB'), ('not', 'ADV'), ('require', 'VERB'), ('certain', 'ADJ'), ('craft', 'NOUN'), (',', '.'), ('such', 'ADJ'), ('as', 'ADP'), ('sailboats', 'NOUN'), ('with', 'ADP'), ('no', 'DET'), ('power', 'NOUN'), (',', '.'), ('to', 'PRT'), ('be', 'VERB'), ('registered', 'VERB'), ('at', 'ADP'), ('all', 'PRT'), ('.', '.')]</t>
  </si>
  <si>
    <t>[('Fat', 'ADJ'), ('bottles', 'NOUN'), (',', '.'), ('such', 'ADJ'), ('as', 'ADP'), ('Burgundies', 'NOUN'), (',', '.'), ('have', 'VERB'), ('a', 'DET'), ('way', 'NOUN'), ('of', 'ADP'), ('rolling', 'VERB'), ('around', 'ADV'), ('in', 'ADP'), ('the', 'DET'), ('bin', 'NOUN'), ('and', 'CONJ'), ('often', 'ADV'), ('need', 'VERB'), ('little', 'ADJ'), ('props', 'NOUN'), (',', '.'), ('such', 'ADJ'), ('as', 'ADP'), ('a', 'DET'), ('bit', 'NOUN'), ('of', 'ADP'), ('cardboard', 'NOUN'), ('or', 'CONJ'), ('a', 'DET'), ('chip', 'NOUN'), ('of', 'ADP'), ('wood', 'NOUN'), (',', '.'), ('to', 'PRT'), ('hold', 'VERB'), ('them', 'PRON'), ('in', 'ADP'), ('the', 'DET'), ('proper', 'ADJ'), ('reclining', 'VERB'), ('posture', 'NOUN'), ('.', '.')]</t>
  </si>
  <si>
    <t>[('Should', 'AUX'), ('the', 'DET'), ('United', 'ADJ'), ('States', 'PROPN'), ('undertake', 'VERB'), ('military', 'ADJ'), ('action', 'NOUN'), ('against', 'ADP'), ('Iran', 'PROPN'), (',', 'PUNCT'), ('the', 'DET'), ('ramifications', 'NOUN'), ('in', 'ADP'), ('Iraq', 'PROPN'), ('would', 'AUX'), ('be', 'AUX'), ('immediate', 'ADJ'), ('and', 'CCONJ'), ('extreme', 'ADJ'), ('.', 'PUNCT')]</t>
  </si>
  <si>
    <t>[('For', 'ADP'), ('this', 'DET'), ('purpose', 'NOUN'), ('we', 'PRON'), ('now', 'ADV'), ('draw', 'VERB'), ('upon', 'ADP'), ('data', 'NOUN'), ('from', 'ADP'), ('sociological', 'ADJ'), ('and', 'CONJ'), ('psychological', 'ADJ'), ('studies', 'NOUN'), ('of', 'ADP'), ('students', 'NOUN'), ('in', 'ADP'), ('American', 'ADJ'), ('colleges', 'NOUN'), ('and', 'CONJ'), ('universities', 'NOUN'), (',', '.'), ('and', 'CONJ'), ('particularly', 'ADV'), ('from', 'ADP'), ('the', 'DET'), ('Cornell', 'NOUN'), ('Values', 'NOUN'), ('Studies', 'NOUN'), ('.', '.')]</t>
  </si>
  <si>
    <t>[('Have', 'VERB'), ('a', 'DET'), ('talk', 'NOUN'), ('with', 'ADP'), ('your', 'DET'), ('insurance', 'NOUN'), ('agent', 'NOUN'), ('.', '.')]</t>
  </si>
  <si>
    <t>[('I', 'PRON'), ('will', 'AUX'), ('be', 'AUX'), ('vacationing', 'VERB'), ('there', 'ADV')]</t>
  </si>
  <si>
    <t>[('Operations', 'NOUN'), ('of', 'ADP'), ('this', 'DET'), ('nature', 'NOUN'), ('offer', 'VERB'), ('the', 'DET'), ('best', 'ADJ'), ('opportunity', 'NOUN'), ('to', 'PRT'), ('recognize', 'VERB'), ('scientific', 'ADJ'), ('status', 'NOUN'), ('.', '.')]</t>
  </si>
  <si>
    <t>[('Parts', 'NOUN'), ('of', 'ADP'), ('``', '.'), ('Defeat', 'NOUN'), ('Into', 'ADP'), ('Victory', 'NOUN'), ("''", '.'), ('are', 'VERB'), ('a', 'DET'), ('tangle', 'NOUN'), ('of', 'ADP'), ('Burmese', 'ADJ'), ('place', 'NOUN'), ('names', 'NOUN'), ('and', 'CONJ'), ('military', 'ADJ'), ('units', 'NOUN'), (',', '.'), ('but', 'CONJ'), ('a', 'DET'), ('little', 'ADJ'), ('application', 'NOUN'), ('makes', 'VERB'), ('everything', 'NOUN'), ('clear', 'ADJ'), ('enough', 'ADV'), ('.', '.')]</t>
  </si>
  <si>
    <t>[('Add', 'VERB'), ('aquasafe', 'NOUN'), ('with', 'ADP'), ('the', 'DET'), ('water', 'NOUN'), ('you', 'PRON'), ('put', 'VERB'), ('in', 'ADP'), ('it', 'PRON'), ('.', 'PUNCT')]</t>
  </si>
  <si>
    <t>[('10', 'NUM'), ('.', 'PUNCT'), ('In', 'ADP'), ('Collateral', 'NOUN'), ('Requests', 'NOUN'), (',', 'PUNCT'), ('insert', 'VERB'), ('a', 'DET'), ('comma', 'NOUN'), ('after', 'ADP'), ('deposit', 'NOUN'), ('in', 'ADP'), ('the', 'DET'), ('last', 'ADJ'), ('line', 'NOUN'), ('.', 'PUNCT')]</t>
  </si>
  <si>
    <t>[('``', '.'), ('Spahnie', 'NOUN'), ("doesn't", 'VERB'), ('know', 'VERB'), ('how', 'ADV'), ('to', 'PRT'), ('merely', 'ADV'), ('go', 'VERB'), ('through', 'ADP'), ('the', 'DET'), ('motions', 'NOUN'), ("''", '.'), (',', '.'), ('remarked', 'VERB'), ('Enos', 'NOUN'), ('Slaughter', 'NOUN'), (',', '.'), ('another', 'DET'), ('all-out', 'ADJ'), ('guy', 'NOUN'), (',', '.'), ('who', 'PRON'), ('played', 'VERB'), ('rightfield', 'NOUN'), ('that', 'DET'), ('day', 'NOUN'), ('and', 'CONJ'), ('popped', 'VERB'), ('one', 'NUM'), ('over', 'ADP'), ('the', 'DET'), ('clubhouse', 'NOUN'), ('.', '.')]</t>
  </si>
  <si>
    <t>[('Do', 'AUX'), ('they', 'PRON'), ('have', 'VERB'), ('this', 'PRON'), ('anywhere', 'ADV'), ('?', 'PUNCT')]</t>
  </si>
  <si>
    <t>[('Finally', 'ADV'), (',', '.'), ('there', 'PRT'), ('is', 'VERB'), ('the', 'DET'), ('question', 'NOUN'), ('of', 'ADP'), ('how', 'ADV'), ('strongly', 'ADV'), ('an', 'DET'), ('expressed', 'VERB'), ('opinion', 'NOUN'), ('is', 'VERB'), ('held', 'VERB'), ('--', '.'), ('whether', 'ADP'), ('it', 'PRON'), ('is', 'VERB'), ('a', 'DET'), ('firm', 'ADJ'), ('opinion', 'NOUN'), ('or', 'CONJ'), ('one', 'NUM'), ('that', 'PRON'), ('the', 'DET'), ('respondent', 'NOUN'), ('favors', 'VERB'), ('only', 'ADV'), ('slightly', 'ADV'), ('over', 'ADP'), ('the', 'DET'), ('alternatives', 'NOUN'), ('.', '.')]</t>
  </si>
  <si>
    <t>[('Barnett', 'NOUN'), ('is', 'VERB'), ('not', 'ADV'), ('expected', 'VERB'), ('to', 'PRT'), ('be', 'VERB'), ('able', 'ADJ'), ('to', 'PRT'), ('withstand', 'VERB'), ('the', 'DET'), ('pressure', 'NOUN'), ('.', '.')]</t>
  </si>
  <si>
    <t>[('As', 'SCONJ'), ('the', 'DET'), ('Pew', 'PROPN'), ('report', 'NOUN'), ('concluded', 'VERB'), (',', 'PUNCT'), ('"', 'PUNCT'), ('Sufficient', 'ADJ'), ('studies', 'NOUN'), ('now', 'ADV'), ('exist', 'VERB'), ('to', 'PART'), ('conclude', 'VERB'), ('that', 'SCONJ'), ('the', 'DET'), ('consequences', 'NOUN'), ('of', 'ADP'), ('climate', 'NOUN'), ('change', 'NOUN'), ('are', 'AUX'), ('already', 'ADV'), ('detectable', 'ADJ'), ('within', 'ADP'), ('U.S.', 'PROPN'), ('ecosystems', 'NOUN'), ('.', 'PUNCT'), ('"', 'PUNCT')]</t>
  </si>
  <si>
    <t>[('Mr.', 'NOUN'), ('Oakes', 'NOUN'), ('succeeds', 'VERB'), ('Charles', 'NOUN'), ('Merz', 'NOUN'), (',', '.'), ('editor', 'NOUN'), ('since', 'ADP'), ('1938', 'NUM'), (',', '.'), ('who', 'PRON'), ('now', 'ADV'), ('becomes', 'VERB'), ('editor', 'NOUN'), ('emeritus', 'ADJ'), ('.', '.')]</t>
  </si>
  <si>
    <t>[('July', 'PROPN'), ('is', 'AUX'), ('when', 'ADV'), ('he', 'PRON'), ('started', 'VERB'), ('to', 'PART'), ('exhibit', 'VERB'), ('slight', 'ADJ'), ('symptoms', 'NOUN'), ('and', 'CCONJ'), ('the', 'DET'), ('owner', 'NOUN'), ('and', 'CCONJ'), ('vet', 'NOUN'), ('originally', 'ADV'), ('thought', 'VERB'), ('it', 'PRON'), ('was', 'AUX'), ('just', 'ADV'), ('some', 'DET'), ('nerve', 'NOUN'), ('damage', 'NOUN'), ('from', 'ADP'), ('something', 'PRON'), ('in', 'ADP'), ('the', 'DET'), ('pasture', 'NOUN'), ('with', 'ADP'), ('no', 'DET'), ('visible', 'ADJ'), ('injury', 'NOUN'), ('.', 'PUNCT')]</t>
  </si>
  <si>
    <t>[('Inside', 'ADV'), (',', '.'), ('carefully', 'ADV'), ('packed', 'VERB'), ('in', 'ADP'), ('straw', 'NOUN'), (',', '.'), ('were', 'VERB'), ('six', 'NUM'), ('eggs', 'NOUN'), (',', '.'), ('but', 'CONJ'), ('the', 'DET'), ('eye', 'NOUN'), ('of', 'ADP'), ('a', 'DET'), ('poultry', 'NOUN'), ('psychologist', 'NOUN'), ('was', 'VERB'), ('required', 'VERB'), ('to', 'PRT'), ('detect', 'VERB'), ('what', 'DET'), ('scientifically', 'ADV'), ('valuable', 'ADJ'), ('specimentalia', 'NOUN'), ('lay', 'VERB'), ('inside', 'ADV'), (';', '.'), (';', '.')]</t>
  </si>
  <si>
    <t>[('Mike', 'PROPN'), ('McConnell', 'PROPN')]</t>
  </si>
  <si>
    <t>[('Object', 'NOUN'), ('--', '.'), ('a', 'DET'), ('village', 'NOUN'), ('crossroads', 'NOUN'), ('.', '.')]</t>
  </si>
  <si>
    <t>[('Well', 'PRT'), (',', '.'), ('if', 'ADP'), ("you're", 'PRT'), ('that', 'DET'), ('kind', 'NOUN'), ('of', 'ADP'), ('sportsman', 'NOUN'), ("we're", 'PRT'), ('here', 'ADV'), ('to', 'PRT'), ('help', 'VERB'), ('you', 'PRON'), ('.', '.')]</t>
  </si>
  <si>
    <t>[('A', 'DET'), ('second', 'ADJ'), ('factor', 'NOUN'), ('which', 'DET'), ('enters', 'VERB'), ('into', 'ADP'), ('the', 'DET'), ('practical', 'ADJ'), ('measurement', 'NOUN'), ('of', 'ADP'), ('the', 'DET'), ('instrumentally', 'ADV'), ('determined', 'VERB'), ('cutting', 'VERB'), ('force', 'NOUN'), ('is', 'VERB'), ('the', 'DET'), ('frictional', 'ADJ'), ('resistance', 'NOUN'), ('caused', 'VERB'), ('by', 'ADP'), ('the', 'DET'), ('bottom', 'NOUN'), ('of', 'ADP'), ('the', 'DET'), ('knife', 'NOUN'), ('against', 'ADP'), ('the', 'DET'), ('substrate', 'NOUN'), ('.', '.')]</t>
  </si>
  <si>
    <t>[('Call', 'VERB'), ('a', 'DET'), ('vet', 'NOUN'), ('would', 'AUX'), ('be', 'AUX'), ('a', 'DET'), ('good', 'ADJ'), ('idea', 'NOUN'), ('with', 'ADP'), ('a', 'DET'), ('sick', 'ADJ'), ('dog', 'NOUN')]</t>
  </si>
  <si>
    <t>[('When', 'ADV'), ('we', 'PRON'), ('examine', 'VERB'), ('what', 'DET'), ('each', 'DET'), ('master', 'NOUN'), ('says', 'NOUN'), ('was', 'VERB'), ('his', 'DET'), ('first', 'ADJ'), ('collage', 'NOUN'), ('we', 'PRON'), ('see', 'VERB'), ('that', 'ADP'), ('much', 'ADJ'), ('the', 'DET'), ('same', 'ADJ'), ('thing', 'NOUN'), ('happens', 'VERB'), ('in', 'ADP'), ('each', 'DET'), ('.', '.')]</t>
  </si>
  <si>
    <t>[('This', 'DET'), ('willingness', 'NOUN'), ('is', 'AUX'), ('the', 'DET'), ('main', 'ADJ'), ('difference', 'NOUN'), ('in', 'ADP'), ('the', 'DET'), ('number', 'NOUN'), ('of', 'ADP'), ('bombings', 'NOUN'), ('in', 'ADP'), ('the', 'DET'), ('south', 'NOUN'), ('as', 'SCONJ'), ('opposed', 'VERB'), ('to', 'ADP'), ('the', 'DET'), ('center', 'NOUN'), ('-', 'PUNCT'), ('north', 'NOUN'), ('of', 'ADP'), ('the', 'DET'), ('country', 'NOUN'), ('.', 'PUNCT'), (')', 'PUNCT')]</t>
  </si>
  <si>
    <t>[('Fury', 'NOUN'), ('has', 'VERB'), ('made', 'VERB'), ('a', 'DET'), ('few', 'ADJ'), ('mistakes', 'NOUN'), ('but', 'CONJ'), ('looks', 'VERB'), ('like', 'ADP'), ('a', 'DET'), ('wonderful', 'ADJ'), ('prospect', 'NOUN'), (',', '.'), ('with', 'ADP'), ('his', 'DET'), ('impressive', 'ADJ'), ('gait', 'NOUN'), ('and', 'CONJ'), ('stride', 'NOUN'), ('which', 'DET'), ('certainly', 'ADV'), ('make', 'VERB'), ('him', 'PRON'), ('cover', 'VERB'), ('the', 'DET'), ('ground', 'NOUN'), ('.', '.')]</t>
  </si>
  <si>
    <t>[('It', 'PRON'), ('is', 'VERB'), ('a', 'DET'), ('collection', 'NOUN'), ('with', 'ADP'), ('a', 'DET'), ('custom-design', 'NOUN'), ('look', 'NOUN'), (',', '.'), ('offering', 'VERB'), ('simplicity', 'NOUN'), ('with', 'ADP'), ('warmth', 'NOUN'), (',', '.'), ('variety', 'NOUN'), ('and', 'CONJ'), ('vitality', 'NOUN'), ('.', '.')]</t>
  </si>
  <si>
    <t>[('``', '.'), ('Who', 'PRON'), ('needs', 'VERB'), ('them', 'PRON'), ("''", '.'), ('?', '.'), ('?', '.')]</t>
  </si>
  <si>
    <t>[('For', 'ADP'), ('here', 'ADV'), ('if', 'ADP'), ('anywhere', 'ADV'), ('in', 'ADP'), ('contemporary', 'ADJ'), ('literature', 'NOUN'), ('is', 'VERB'), ('a', 'DET'), ('major', 'ADJ'), ('effort', 'NOUN'), ('to', 'PRT'), ('counterbalance', 'VERB'), ('Existentialism', 'NOUN'), ('and', 'CONJ'), ('restore', 'VERB'), ('some', 'DET'), ('of', 'ADP'), ('its', 'DET'), ('former', 'ADJ'), ('lustre', 'NOUN'), ('to', 'ADP'), ('the', 'DET'), ('tarnished', 'VERB'), ('image', 'NOUN'), ('of', 'ADP'), ('the', 'DET'), ('species', 'NOUN'), ('Man', 'NOUN'), (',', '.'), ('or', 'CONJ'), (',', '.'), ('as', 'ADP'), ('Malraux', 'NOUN'), ('himself', 'PRON'), ('puts', 'VERB'), ('it', 'PRON'), (',', '.'), ('``', '.'), ('to', 'PRT'), ('make', 'VERB'), ('men', 'NOUN'), ('conscious', 'ADJ'), ('of', 'ADP'), ('the', 'DET'), ('grandeur', 'NOUN'), ('they', 'PRON'), ('ignore', 'VERB'), ('in', 'ADP'), ('themselves', 'PRON'), ("''", '.'), ('.', '.')]</t>
  </si>
  <si>
    <t>[('The', 'DET'), ('commission', 'NOUN'), ('is', 'AUX'), ('definitely', 'ADV'), ('more', 'ADV'), ('responsive', 'ADJ'), ('to', 'ADP'), ('market', 'NOUN'), ('participants', 'NOUN'), ('that', 'PRON'), ('are', 'AUX'), ('articulating', 'VERB'), ('the', 'DET'), ('issue', 'NOUN'), (',', 'PUNCT'), ('providing', 'VERB'), ('specific', 'ADJ'), ('examples', 'NOUN'), ('and', 'CCONJ'), ('proposing', 'VERB'), ('the', 'DET'), ('solution', 'NOUN'), ('.', 'PUNCT')]</t>
  </si>
  <si>
    <t>[('You', 'PRON'), ('should', 'VERB'), ('be', 'VERB'), ('prepared', 'VERB'), ('to', 'PRT'), ('cope', 'VERB'), ('with', 'ADP'), ('any', 'DET'), ('pitfall', 'NOUN'), ('such', 'ADJ'), ('as', 'ADP'), ('plunges', 'NOUN'), ('into', 'ADP'), ('empty', 'ADJ'), ('pools', 'NOUN'), ('or', 'CONJ'), ('shallow', 'ADJ'), ('ends', 'NOUN'), ('and', 'CONJ'), ('all', 'PRT'), ('manner', 'NOUN'), ('of', 'ADP'), ('winter', 'NOUN'), ('as', 'ADV'), ('well', 'ADV'), ('as', 'ADP'), ('summer', 'NOUN'), ('lawsuits', 'NOUN'), ('.', '.')]</t>
  </si>
  <si>
    <t>[('Is', 'VERB'), ('the', 'DET'), ('Oedipus', 'NOUN'), ('complex', 'NOUN'), (',', '.'), ('the', 'DET'), ('clinical', 'ADJ'), ('syndrome', 'NOUN'), (',', '.'), ('material', 'NOUN'), ('for', 'ADP'), ('a', 'DET'), ('tragedy', 'NOUN'), ('?', '.'), ('?', '.')]</t>
  </si>
  <si>
    <t>[('The', 'DET'), ('Ireland', 'NOUN'), ('we', 'PRON'), ('usually', 'ADV'), ('hear', 'VERB'), ('about', 'ADP'), ('in', 'ADP'), ('the', 'DET'), ('theater', 'NOUN'), ('is', 'VERB'), ('a', 'DET'), ('place', 'NOUN'), ('of', 'ADP'), ('bitter', 'ADJ'), ('political', 'ADJ'), ('or', 'CONJ'), ('domestic', 'ADJ'), ('unrest', 'NOUN'), (',', '.'), ('lightened', 'VERB'), ('occasionally', 'ADV'), ('with', 'ADP'), ('flashes', 'NOUN'), ('of', 'ADP'), ('native', 'NOUN'), ('wit', 'NOUN'), ('and', 'CONJ'), ('charm', 'NOUN'), ('.', '.')]</t>
  </si>
  <si>
    <t>[('Both', 'DET'), ('magazines', 'NOUN'), ('were', 'VERB'), ('``', '.'), ('rigid', 'ADJ'), ('with', 'ADP'), ('reactionary', 'ADJ'), ('what-will-T.', 'X'), ('S.', 'X'), ('Eliot-or-Martin', 'X'), ('Buber-think', 'X'), ('?', '.'), ('?', '.')]</t>
  </si>
  <si>
    <t>[('Something', 'NOUN'), ('was', 'VERB'), ('happening', 'VERB'), ('all', 'ADV'), ('right', 'ADV'), (',', '.'), ('slowly', 'ADV'), ('it', 'PRON'), ('is', 'VERB'), ('true', 'ADJ'), (',', '.'), ('but', 'CONJ'), ('you', 'PRON'), ('could', 'VERB'), ('feel', 'VERB'), ('it', 'PRON'), ('.', '.')]</t>
  </si>
  <si>
    <t>[('They', 'PRON'), ('knew', 'VERB'), ('that', 'ADP'), ('their', 'DET'), ('perceptual', 'ADJ'), ('experience', 'NOUN'), ('differed', 'VERB'), ('from', 'ADP'), ('objective', 'ADJ'), ('reality', 'NOUN'), ('since', 'ADP'), ('they', 'PRON'), ('had', 'VERB'), ('seen', 'VERB'), ('the', 'DET'), ('desk', 'NOUN'), ('and', 'CONJ'), ('ball', 'NOUN'), ('prior', 'ADV'), ('to', 'ADP'), ('putting', 'VERB'), ('on', 'ADP'), ('the', 'DET'), ('aniseikonic', 'ADJ'), ('lenses', 'NOUN'), ('.', '.')]</t>
  </si>
  <si>
    <t>[('After', 'ADP'), ('troubled', 'ADJ'), ('Heritage', 'PROPN'), ('Media', 'PROPN'), ('proposed', 'VERB'), ('*-1', 'X'), ('acquiring', 'VERB'), ('POP', 'PROPN'), ('Radio', 'PROPN'), ('in', 'ADP'), ('a', 'DET'), ('stock', 'NOUN'), ('swap', 'NOUN'), (',', 'X'), ('POP', 'PROPN'), ('Radio', 'PROPN'), ("'s", 'PART'), ('shares', 'NOUN'), ('tumbled', 'VERB'), ('4', 'NUM'), ('to', 'PART'), ('14', 'NUM'), ('3\\/4', 'NUM'), ('.', 'X')]</t>
  </si>
  <si>
    <t>[('Some', 'DET'), ('time', 'NOUN'), ('later', 'ADV'), ('the', 'DET'), ('missing', 'VERB'), ('part', 'NOUN'), ('of', 'ADP'), ('the', 'DET'), ('relic', 'NOUN'), ('was', 'VERB'), ('found', 'VERB'), ('and', 'CONJ'), ('the', 'DET'), ('complete', 'ADJ'), ('inscription', 'NOUN'), (',', '.'), ('together', 'ADV'), ('with', 'ADP'), ('other', 'ADJ'), ('new', 'ADJ'), ('evidence', 'NOUN'), (',', '.'), ('fully', 'ADV'), ('corroborated', 'VERB'), ('the', 'DET'), ('ancient', 'ADJ'), ("priest's", 'NOUN'), ('information', 'NOUN'), ('.', '.')]</t>
  </si>
  <si>
    <t>[('Maitres', 'X'), ('Allemands', 'X'), ('Des', 'X'), ('17e', 'X'), ('et', 'X'), ('18e', 'X'), ('Siecles', 'X'), ('contains', 'VERB'), ('music', 'NOUN'), ('by', 'ADP'), ('Pachelbel', 'NOUN'), (',', '.'), ('Buxtehude', 'NOUN'), (',', '.'), ('Rosenmueller', 'NOUN'), ('and', 'CONJ'), ('Telemann', 'NOUN'), (',', '.'), ('well', 'ADV'), ('performed', 'VERB'), ('by', 'ADP'), ('the', 'DET'), ('Ensemble', 'X'), ('Instrumental', 'X'), ('Sylvie', 'NOUN'), ('Spycket', 'NOUN'), ('(', '.'), ('BAM', 'NOUN'), ('LD', 'NOUN'), ('035', 'NUM'), (')', '.'), ('.', '.')]</t>
  </si>
  <si>
    <t>[('Barnard', 'NOUN'), (',', '.'), ('who', 'PRON'), ('pleaded', 'VERB'), ('no', 'DET'), ('defense', 'NOUN'), ('to', 'ADP'), ('manslaughter', 'NOUN'), ('and', 'CONJ'), ('hit-run', 'ADJ'), ('charges', 'NOUN'), (',', '.'), ('was', 'VERB'), ('fined', 'VERB'), ('$500', 'NOUN'), ('by', 'ADP'), ('Judge', 'NOUN'), ('Warren', 'NOUN'), ('K.', 'NOUN'), ('Hess', 'NOUN'), (',', '.'), ('and', 'CONJ'), ('placed', 'VERB'), ('on', 'ADP'), ('two', 'NUM'), ("years'", 'NOUN'), ('probation', 'NOUN'), ('providing', 'ADP'), ('he', 'PRON'), ('does', 'VERB'), ('not', 'ADV'), ('drive', 'VERB'), ('during', 'ADP'), ('that', 'DET'), ('time', 'NOUN'), ('.', '.')]</t>
  </si>
  <si>
    <t>[('Its', 'DET'), ('scope', 'NOUN'), ('is', 'VERB'), ('as', 'ADV'), ('broad', 'ADJ'), ('as', 'ADP'), ('the', 'DET'), ('question', 'NOUN'), (':', '.'), ('What', 'DET'), ('does', 'VERB'), ('it', 'PRON'), ('mean', 'VERB'), ('to', 'PRT'), ('live', 'VERB'), ('in', 'ADP'), ('modern', 'ADJ'), ('society', 'NOUN'), ('?', '.'), ('?', '.')]</t>
  </si>
  <si>
    <t>[('Since', 'SCONJ'), ('you', 'PRON'), ('asked', 'VERB'), ('for', 'ADP'), ('input', 'NOUN'), (',', 'PUNCT'), ('I', 'PRON'), ('hope', 'VERB'), ('that', 'SCONJ'), ('you', 'PRON'), ("don't", '_'), ('do', 'AUX'), ("n't", 'PART'), ('mind', 'VERB'), ('that', 'SCONJ'), ('I', 'PRON'), ('gave', 'VERB'), ('you', 'PRON'), ('some', 'DET'), ('.', 'PUNCT')]</t>
  </si>
  <si>
    <t>[('Very', 'ADV'), ('professional', 'ADJ'), ('.', 'PUNCT')]</t>
  </si>
  <si>
    <t>[('Most', 'ADJ'), ('Jewish', 'ADJ'), ('mothers', 'NOUN'), ('are', 'VERB'), ('determined', 'VERB'), ('to', 'PRT'), ('exercise', 'VERB'), ('vigilance', 'NOUN'), ('over', 'ADP'), ('the', 'DET'), ('social', 'ADJ'), ('and', 'CONJ'), ('sexual', 'ADJ'), ('lives', 'NOUN'), ('of', 'ADP'), ('their', 'DET'), ('daughters', 'NOUN'), ('by', 'ADP'), ('keeping', 'VERB'), ('them', 'PRON'), ('home', 'NOUN'), ('.', '.')]</t>
  </si>
  <si>
    <t>[('No', 'DET'), ('need', 'NOUN'), ('to', 'PRT'), ('kill', 'VERB'), ('an', 'DET'), ('entire', 'ADJ'), ('city', 'NOUN'), ('and', 'CONJ'), ('all', 'PRT'), ('its', 'DET'), ('people', 'NOUN'), ('because', 'ADP'), ('we', 'PRON'), ('lacked', 'VERB'), ('the', 'DET'), ('precision', 'NOUN'), ('and', 'CONJ'), ('reconnaissance', 'NOUN'), ('to', 'ADP'), ('selectively', 'ADV'), ('disarm', 'VERB'), ('the', 'DET'), ("enemy's", 'NOUN'), ('military', 'ADJ'), ('force', 'NOUN'), ('.', '.')]</t>
  </si>
  <si>
    <t>[('His', 'PRON'), ('explosive', 'ADJ'), ('temper', 'NOUN'), ('probably', 'ADV'), ('provoked', 'VERB'), ('the', 'DET'), ('disastrous', 'ADJ'), ('siege', 'NOUN'), ('of', 'ADP'), ('Fallujah', 'PROPN'), ('last', 'ADJ'), ('spring', 'NOUN'), (',', 'PUNCT'), ('killing', 'VERB'), ('600', 'NUM'), ('Iraqis', 'PROPN'), (',', 'PUNCT'), ('most', 'ADJ'), ('of', 'ADP'), ('them', 'PRON'), ('women', 'NOUN'), ('and', 'CCONJ'), ('children', 'NOUN'), (',', 'PUNCT'), ('in', 'ADP'), ('revenge', 'NOUN'), ('for', 'ADP'), ('the', 'DET'), ('deaths', 'NOUN'), ('of', 'ADP'), ('4', 'NUM'), ('civilian', 'ADJ'), ('mercenaries', 'NOUN'), (',', 'PUNCT'), ('one', 'NUM'), ('of', 'ADP'), ('them', 'PRON'), ('a', 'DET'), ('South', 'PROPN'), ('African', 'PROPN'), ('.', 'PUNCT')]</t>
  </si>
  <si>
    <t>[('In', 'ADP'), ('the', 'DET'), ('room', 'NOUN'), ('next', 'ADV'), ('to', 'ADP'), ('theirs', 'PRON'), ('was', 'VERB'), ('a', 'DET'), ('huge', 'ADJ'), ('cradle', 'NOUN'), (',', '.'), ('of', 'ADP'), ('mahogany', 'NOUN'), (',', '.'), ('ornately', 'ADV'), ('carved', 'VERB'), ('and', 'CONJ'), ('decorated', 'VERB'), ('with', 'ADP'), ('gold', 'NOUN'), ('leaf', 'NOUN'), ('.', '.')]</t>
  </si>
  <si>
    <t>[('If', 'ADP'), ('the', 'DET'), ('farm', 'NOUN'), ('is', 'VERB'), ('in', 'ADP'), ('an', 'DET'), ('industrial', 'ADJ'), ('area', 'NOUN'), ('where', 'ADV'), ('wages', 'NOUN'), ('are', 'VERB'), ('high', 'ADJ'), (',', '.'), ('farm', 'NOUN'), ('labor', 'NOUN'), ('costs', 'NOUN'), ('will', 'VERB'), ('also', 'ADV'), ('be', 'VERB'), ('high', 'ADJ'), ('.', '.')]</t>
  </si>
  <si>
    <t>[('``', '.'), ('Well', 'PRT'), ('he', 'PRON'), ("don't", 'VERB'), ('.', '.')]</t>
  </si>
  <si>
    <t>[('Experts', 'NOUN'), ('say', 'VERB'), ('0', 'X'), ('there', 'DET'), ('is', 'VERB'), ("n't", 'ADV'), ('another', 'DET'), ('state', 'NOUN'), ('in', 'ADP'), ('the', 'DET'), ('country', 'NOUN'), ('where', 'ADV'), ('tests', 'NOUN'), ('mean', 'VERB'), ('as', 'ADV'), ('much', 'ADJ'), ('as', 'ADP'), ('they', 'PRON'), ('do', 'VERB'), ('*?*', 'X'), ('in', 'ADP'), ('South', 'PROPN'), ('Carolina', 'PROPN'), ('*T*-1', 'X'), ('.', 'X')]</t>
  </si>
  <si>
    <t>[('High-speed', 'NOUN'), ('buses', 'NOUN'), ('on', 'ADP'), ('the', 'DET'), ('George', 'NOUN'), ('Washington', 'NOUN'), ('Memorial', 'ADJ'), ('Parkway', 'NOUN'), (',', '.'), ('operating', 'VERB'), ('between', 'ADP'), ('downtown', 'NOUN'), ('Washington', 'NOUN'), ('and', 'CONJ'), ('Cabin', 'NOUN'), ('John', 'NOUN'), (',', '.'), ('Glen', 'NOUN'), ('Echo', 'NOUN'), ('and', 'CONJ'), ('Brookmont', 'NOUN'), (',', '.'), ('would', 'VERB'), ('constitute', 'VERB'), ('an', 'DET'), ('alluring', 'VERB'), ('sample', 'NOUN'), ('of', 'ADP'), ('what', 'DET'), ('the', 'DET'), ('new', 'ADJ'), ('National', 'ADJ'), ('Capital', 'NOUN'), ('Transportation', 'NOUN'), ('Agency', 'NOUN'), ('can', 'VERB'), ('do', 'VERB'), ('for', 'ADP'), ('this', 'DET'), ('city', 'NOUN'), ('.', '.')]</t>
  </si>
  <si>
    <t>[('His', 'DET'), ('counterpoint', 'NOUN'), ('is', 'VERB'), ('pertinent', 'ADJ'), (',', '.'), ('skillful', 'ADJ'), (',', '.'), ('and', 'CONJ'), ('rarely', 'ADV'), ('thick', 'ADJ'), ('.', '.')]</t>
  </si>
  <si>
    <t>[('The', 'DET'), ('result', 'NOUN'), (':', '.'), ('$1.1', 'NOUN'), ('billion', 'NUM'), ('added', 'VERB'), ('to', 'ADP'), ('the', 'DET'), ('deficit', 'NOUN'), ('in', 'ADP'), ('the', 'DET'), ('federal', 'ADJ'), ('budget', 'NOUN'), ('.', '.')]</t>
  </si>
  <si>
    <t>[('Now', 'ADV'), ('there', 'DET'), ('are', 'VERB'), ('some', 'DET'), ('.', 'X')]</t>
  </si>
  <si>
    <t>[('Are', 'VERB'), ('we', 'PRON'), ('better', 'ADV'), ('off', 'PRT'), ('for', 'ADP'), ('having', 'VERB'), ("Shakespeare's", 'NOUN'), ('idea', 'NOUN'), ('of', 'ADP'), ('Shylock', 'NOUN'), ('?', '.'), ('?', '.')]</t>
  </si>
  <si>
    <t>[('It', 'PRON'), ('was', 'VERB'), ('the', 'DET'), ('same', 'ADJ'), ('old', 'ADJ'), ('routine', 'NOUN'), ('.', '.')]</t>
  </si>
  <si>
    <t>[('Producer', 'NOUN'), ('Fellini', 'NOUN'), ('should', 'VERB'), ('have', 'VERB'), ('looked', 'VERB'), ('at', 'ADP'), ('some', 'DET'), ('of', 'ADP'), ('the', 'DET'), ('old', 'ADJ'), ('silent', 'ADJ'), ('films', 'NOUN'), ('where', 'ADV'), ('they', 'PRON'), ('really', 'ADV'), ('had', 'VERB'), ('parties', 'NOUN'), ('!', '.'), ('!', '.')]</t>
  </si>
  <si>
    <t>[('Usually', 'ADV'), ('you', 'PRON'), ("can't", '_'), ('ca', 'AUX'), ("n't", 'PART'), ('go', 'VERB'), ('wrong', 'ADV'), ('when', 'ADV'), ('getting', 'VERB'), ('a', 'DET'), ('spa', 'NOUN'), ('treatment', 'NOUN'), ('......', 'PUNCT')]</t>
  </si>
  <si>
    <t>[('``', '.'), ('It', 'PRON'), ('was', 'VERB'), ('then', 'ADV'), ('I', 'PRON'), ('knew', 'VERB'), ('that', 'ADP'), ('they', 'PRON'), ('were', 'VERB'), ('making', 'VERB'), ('war', 'NOUN'), ('against', 'ADP'), ('Man', 'NOUN'), (',', '.'), ('the', 'DET'), ('individual', 'NOUN'), ('within', 'ADV'), ('!', '.'), ('!', '.')]</t>
  </si>
  <si>
    <t>[('But', 'CONJ'), ('they', 'PRON'), ('all', 'PRT'), ('said', 'VERB'), (',', '.'), ('``', '.'), ('No', 'ADV'), (',', '.'), ('your', 'DET'), ('time', 'NOUN'), ('will', 'VERB'), ('come', 'VERB'), ('.', '.')]</t>
  </si>
  <si>
    <t>[('I', 'PRON'), ('have', 'VERB'), ('been', 'VERB'), ('absolutely', 'ADV'), ('shocked', 'VERB'), ('at', 'ADP'), ('the', 'DET'), ('ineptness', 'NOUN'), ('of', 'ADP'), ('the', 'DET'), ('young', 'ADJ'), ('ladies', 'NOUN'), ('who', 'PRON'), ('are', 'VERB'), ('servicing', 'VERB'), ('person-to-person', 'NOUN'), ('calls', 'NOUN'), (',', '.'), ('special', 'ADJ'), ('long-distance', 'NOUN'), ('calls', 'NOUN'), (',', '.'), ('etc.', 'ADV'), ('.', '.')]</t>
  </si>
  <si>
    <t>[('Multiple', 'ADJ'), ('circuits', 'NOUN'), (',', '.'), ('routings', 'NOUN'), ('and', 'CONJ'), ('frequencies', 'NOUN'), ('make', 'VERB'), ('the', 'DET'), ('chain', 'NOUN'), ('as', 'ADV'), ('unbreakable', 'ADJ'), ('as', 'ADP'), ('possible', 'ADJ'), ('.', '.')]</t>
  </si>
  <si>
    <t>[('By', 'ADP'), ('these', 'DET'), ('measures', 'NOUN'), (',', '.'), ('Congress', 'NOUN'), (',', '.'), ('so', 'ADP'), ('the', 'DET'), ('Court', 'NOUN'), ('(', '.'), ('in', 'ADP'), ('effect', 'NOUN'), (')', '.'), ('now', 'ADV'), ('decides', 'VERB'), (',', '.'), ('gave', 'VERB'), ('not', 'ADV'), ('only', 'ADV'), ('needless', 'ADJ'), ('but', 'CONJ'), ('inadequate', 'ADJ'), ('relief', 'NOUN'), (',', '.'), ('since', 'ADP'), ('it', 'PRON'), ('now', 'ADV'), ('appears', 'VERB'), ('that', 'ADP'), ('the', 'DET'), ('federal', 'ADJ'), ('courts', 'NOUN'), ('have', 'VERB'), ('inherent', 'ADJ'), ('power', 'NOUN'), ('to', 'PRT'), ('sterilize', 'VERB'), ('the', 'DET'), ('Act', 'NOUN'), ('of', 'ADP'), ('1875', 'NUM'), ('against', 'ADP'), ('all', 'PRT'), ('proceedings', 'NOUN'), ('challenging', 'VERB'), ('local', 'ADJ'), ('regulation', 'NOUN'), ("''", '.'), ('.', '.')]</t>
  </si>
  <si>
    <t>[('The', 'DET'), ('dead', 'ADJ'), ('youth', 'NOUN'), ('was', 'VERB'), ('identified', 'VERB'), ('as', 'ADP'), ('Robert', 'NOUN'), ('E.', 'NOUN'), ('Sims', 'NOUN'), (',', '.'), ('19', 'NUM'), (',', '.'), ('of', 'ADP'), ('1688', 'NUM'), ('Oak', 'NOUN'), ('Knoll', 'NOUN'), ('Cir.', 'NOUN'), (',', '.'), ('Aj', 'NOUN'), ('.', '.')]</t>
  </si>
  <si>
    <t>[('``', '.'), ('We', 'PRON'), ('have', 'VERB'), ('now', 'ADV'), ('a', 'DET'), ('national', 'ADJ'), ('character', 'NOUN'), ('to', 'PRT'), ('establish', 'VERB'), ("''", '.'), (',', '.'), ('Washington', 'NOUN'), ('wrote', 'VERB'), ('in', 'ADP'), ('1783', 'NUM'), ('.', '.')]</t>
  </si>
  <si>
    <t>[('His', 'DET'), ('hands', 'NOUN'), ('snatched', 'VERB'), ('at', 'ADP'), ('an', 'DET'), ('imaginary', 'ADJ'), ('bucket', 'NOUN'), (',', '.'), ('swooping', 'VERB'), ('down', 'PRT'), ('hard', 'ADV'), ('to', 'PRT'), ('grab', 'VERB'), ('it', 'PRON'), ('and', 'CONJ'), ('coming', 'VERB'), ('away', 'ADV'), ('with', 'ADP'), ('equal', 'ADJ'), ('snap', 'NOUN'), ('like', 'ADP'), ('a', 'DET'), ('ball', 'NOUN'), ("that's", 'PRT'), ('been', 'VERB'), ('bounced', 'VERB'), ('hard', 'ADV'), ('.', '.')]</t>
  </si>
  <si>
    <t>[('Among', 'ADP'), ('the', 'DET'), ('specific', 'ADJ'), ('areas', 'NOUN'), ('of', 'ADP'), ('concentration', 'NOUN'), ('in', 'ADP'), ('which', 'DET'), ('the', 'DET'), ('staff', 'NOUN'), ('is', 'VERB'), ('engaged', 'VERB'), (',', '.'), ('are', 'VERB'), ('such', 'ADJ'), ('projects', 'NOUN'), ('as', 'ADP'), ('biological', 'ADJ'), ('and', 'CONJ'), ('biochemical', 'ADJ'), ('studies', 'NOUN'), ('of', 'ADP'), ('the', 'DET'), ('effects', 'NOUN'), ('of', 'ADP'), ('microwaves', 'NOUN'), (';', '.'), (';', '.')]</t>
  </si>
  <si>
    <t>[('Provide', 'VERB'), ('maintenance', 'NOUN'), ('to', 'ADP'), ('full', 'ADJ'), ('standards', 'NOUN'), ('on', 'ADP'), ('the', 'DET'), ('268,900', 'NUM'), ('miles', 'NOUN'), ('of', 'ADP'), ('existing', 'VERB'), ('access', 'NOUN'), ('roads', 'NOUN'), ('and', 'CONJ'), ('trails', 'NOUN'), ('and', 'CONJ'), ('on', 'ADP'), ('the', 'DET'), ('new', 'ADJ'), ('roads', 'NOUN'), ('and', 'CONJ'), ('trails', 'NOUN'), ('constructed', 'VERB'), ('during', 'ADP'), ('the', 'DET'), ('period', 'NOUN'), ('.', '.')]</t>
  </si>
  <si>
    <t>[('It', 'PRON'), ('was', 'VERB'), ('in', 'ADP'), ('them', 'PRON'), ('that', 'ADP'), ('Miss', 'NOUN'), ('Xydis', 'NOUN'), ('was', 'VERB'), ('at', 'ADP'), ('her', 'DET'), ('best', 'ADJ'), ('.', '.')]</t>
  </si>
  <si>
    <t>[('Just', 'ADV'), ('remember', 'VERB'), ('to', 'PART'), ('make', 'VERB'), ('sure', 'ADJ'), ('the', 'DET'), ('mother', 'NOUN'), ('is', 'AUX'), ('properly', 'ADV'), ('caring', 'VERB'), ('for', 'ADP'), ('the', 'DET'), ('baby', 'NOUN'), ('.', 'PUNCT')]</t>
  </si>
  <si>
    <t>[('Glaze', 'VERB'), ('with', 'ADP'), ('two', 'NUM'), ('coats', 'NOUN'), ('of', 'ADP'), ('clear', 'ADJ'), ('or', 'CONJ'), ('transparent', 'ADJ'), ('matt', 'NOUN'), ('glaze', 'NOUN'), ('.', '.')]</t>
  </si>
  <si>
    <t>[('thanks', 'NOUN'), ('!', 'PUNCT')]</t>
  </si>
  <si>
    <t>[('A', 'DET'), ('red', 'ADJ'), ('filter', 'NOUN'), (',', '.'), ('Zeiss', 'NOUN'), ('barrier', 'NOUN'), ('filter', 'NOUN'), ('with', 'ADP'), ('the', 'DET'), ('code', 'NOUN'), ('(', '.'), ('Schott', 'NOUN'), (')', '.'), ('designation', 'NOUN'), ('BG', 'NOUN'), ('23', 'NUM'), (',', '.'), ('was', 'VERB'), ('also', 'ADV'), ('used', 'VERB'), ('in', 'ADP'), ('the', 'DET'), ('ocular', 'ADJ'), ('lens', 'NOUN'), ('assembly', 'NOUN'), ('as', 'ADP'), ('it', 'PRON'), ('improved', 'VERB'), ('the', 'DET'), ('contrast', 'NOUN'), ('between', 'ADP'), ('specific', 'ADJ'), ('and', 'CONJ'), ('nonspecific', 'ADJ'), ('fluorescence', 'NOUN'), ('.', '.')]</t>
  </si>
  <si>
    <t>[('Fundamentally', 'ADV'), (',', '.'), ('both', 'DET'), ('these', 'DET'), ('types', 'NOUN'), (',', '.'), ('the', 'DET'), ('amateur', 'NOUN'), ('and', 'CONJ'), ('the', 'DET'), ('collector', 'NOUN'), (',', '.'), ('are', 'VERB'), ('uncritical', 'ADJ'), ('and', 'CONJ'), ('many', 'ADJ'), ('of', 'ADP'), ('them', 'PRON'), ("don't", 'VERB'), ('distinguish', 'VERB'), ('well', 'ADV'), ('between', 'ADP'), ('real', 'ADJ'), ('folklore', 'NOUN'), ('and', 'CONJ'), ('bogus', 'ADJ'), ('material', 'NOUN'), ('.', '.')]</t>
  </si>
  <si>
    <t>[('His', 'DET'), ('problem', 'NOUN'), ('then', 'ADV'), ('became', 'VERB'), ('one', 'NUM'), ('of', 'ADP'), ('restraining', 'VERB'), ('the', 'DET'), ('American', 'ADJ'), ('fighters', 'NOUN'), ('who', 'PRON'), ('wanted', 'VERB'), ('to', 'PRT'), ('clean', 'VERB'), ('out', 'PRT'), ('the', 'DET'), ('Vermejo', 'NOUN'), ('by', 'ADP'), ('force', 'NOUN'), ('immediately', 'ADV'), ('.', '.')]</t>
  </si>
  <si>
    <t>[('Had', 'VERB'), ('it', 'PRON'), ('been', 'VERB'), ('bestowed', 'VERB'), ('while', 'ADP'), ('the', 'DET'), ('Secretary', 'NOUN'), ('General', 'ADJ'), ('of', 'ADP'), ('the', 'DET'), ('United', 'VERB'), ('Nations', 'NOUN'), ('was', 'VERB'), ('living', 'VERB'), (',', '.'), ('unquestionably', 'ADV'), ('he', 'PRON'), ('would', 'VERB'), ('have', 'VERB'), ('been', 'VERB'), ('greatly', 'ADV'), ('encouraged', 'VERB'), ('in', 'ADP'), ('pursuing', 'VERB'), ('a', 'DET'), ('difficult', 'ADJ'), ('and', 'CONJ'), (',', '.'), ('in', 'ADP'), ('many', 'ADJ'), ('ways', 'NOUN'), (',', '.'), ('thankless', 'ADJ'), ('task', 'NOUN'), ('.', '.')]</t>
  </si>
  <si>
    <t>[('Throughout', 'ADP'), ('the', 'DET'), ('Dark', 'ADJ'), ('ages', 'NOUN'), (',', '.'), ('it', 'PRON'), ('is', 'VERB'), ('clear', 'ADJ'), (',', '.'), ('the', 'DET'), ('Greek', 'ADJ'), ('world', 'NOUN'), ('had', 'VERB'), ('been', 'VERB'), ('developing', 'VERB'), ('slowly', 'ADV'), ('but', 'CONJ'), ('consistently', 'ADV'), ('.', '.')]</t>
  </si>
  <si>
    <t>[('whoooooo', 'PRON'), ('?', 'PUNCT')]</t>
  </si>
  <si>
    <t>[('She', 'PRON'), ('has', 'VERB'), ('to', 'PART'), ('iron', 'VERB'), ('her', 'PRON'), ('pants', 'NOUN'), ('on', 'ADP'), ('the', 'DET'), ('driveway', 'NOUN'), ('.', 'PUNCT')]</t>
  </si>
  <si>
    <t>[('Where', 'ADV'), ('to', 'PRT'), ('file', 'VERB'), ('.', '.')]</t>
  </si>
  <si>
    <t>[('For', 'ADP'), ('purely', 'ADV'), ('inertial', 'ADJ'), ('navigators', 'NOUN'), (',', '.'), ('two', 'NUM'), ('techniques', 'NOUN'), ('are', 'VERB'), ('available', 'ADJ'), ('to', 'PRT'), ('accomplish', 'VERB'), ('the', 'DET'), ('platform', 'NOUN'), ('heading', 'NOUN'), (':', '.'), ('Use', 'NOUN'), ('of', 'ADP'), ('external', 'ADJ'), ('or', 'CONJ'), ('surveying', 'VERB'), ('equipment', 'NOUN'), ('to', 'PRT'), ('establish', 'VERB'), ('proper', 'ADJ'), ('heading', 'NOUN'), (';', '.'), (';', '.')]</t>
  </si>
  <si>
    <t>[('Since', 'ADP'), ('the', 'DET'), ('organization', 'NOUN'), ('was', 'VERB'), ('created', 'VERB'), ('thirteen', 'NUM'), ('years', 'NOUN'), ('ago', 'ADV'), (',', '.'), ('it', 'PRON'), ('is', 'VERB'), ('obvious', 'ADJ'), ('that', 'ADP'), ('this', 'DET'), ('is', 'VERB'), ('not', 'ADV'), ('the', 'DET'), ('original', 'ADJ'), ('company', 'NOUN'), (';', '.'), (';', '.')]</t>
  </si>
  <si>
    <t>[('Varlaam', 'NOUN'), ('and', 'CONJ'), ('Missail', 'NOUN'), ('always', 'ADV'), ('appear', 'VERB'), ('together', 'ADV'), ('and', 'CONJ'), ('often', 'ADV'), ('sing', 'VERB'), ('together', 'ADV'), (',', '.'), ('in', 'ADP'), ('a', 'DET'), ('straightforward', 'ADJ'), (',', '.'), ('rhythmically', 'ADV'), ('vigorous', 'ADJ'), ('idiom', 'NOUN'), ('that', 'PRON'), ('distinguishes', 'VERB'), ('them', 'PRON'), ('from', 'ADP'), ('the', 'DET'), ('more', 'ADV'), ('subtle', 'ADJ'), ('and', 'CONJ'), ('well-educated', 'ADJ'), ('Pimen', 'NOUN'), ('.', '.')]</t>
  </si>
  <si>
    <t>[('Kusal', 'PROPN'), ('Goonewardena', 'PROPN'), ('and', 'CCONJ'), ('his', 'PRON'), ('team', 'NOUN'), ('of', 'ADP'), ('Physios', 'NOUN'), ('are', 'AUX'), ('unbelievable', 'ADJ'), ('!', 'PUNCT')]</t>
  </si>
  <si>
    <t>[('``', '.'), ('People', 'NOUN'), ('and', 'CONJ'), ('soils', 'NOUN'), ('respond', 'VERB'), ('slowly', 'ADV'), ("''", '.'), (',', '.'), ('says', 'VERB'), ('Walter', 'NOUN'), ('Clark', 'NOUN'), (',', '.'), ('``', '.'), ('but', 'CONJ'), ('the', 'DET'), ('time', 'NOUN'), ('has', 'VERB'), ('now', 'ADV'), ('come', 'VERB'), ('when', 'ADV'), ('the', 'DET'), ('gardens', 'NOUN'), ('produce', 'VERB'), ('delicious', 'ADJ'), ('long-keeping', 'ADJ'), ('vegetables', 'NOUN'), ('due', 'ADV'), ('to', 'ADP'), ('this', 'DET'), ('enrichment', 'NOUN'), ('program', 'NOUN'), ('.', '.')]</t>
  </si>
  <si>
    <t>[('Here', 'ADV'), ('the', 'DET'), ('reasonable', 'ADJ'), ('mastery', 'NOUN'), ('of', 'ADP'), ('the', 'DET'), ('elements', 'NOUN'), ('of', 'ADP'), ('administration', 'NOUN'), ('can', 'VERB'), ('do', 'VERB'), ('much', 'ADJ'), ('to', 'PRT'), ('free', 'VERB'), ('a', 'DET'), ('president', 'NOUN'), ('for', 'ADP'), ('his', 'DET'), ('primary', 'ADJ'), ('role', 'NOUN'), ('.', '.')]</t>
  </si>
  <si>
    <t>[('I', 'PRON'), ('had', 'VERB'), ('watched', 'VERB'), ('Castro', 'NOUN'), ('handling', 'VERB'), ('his', 'DET'), ('enemies', 'NOUN'), ('before', 'ADP'), ('the', 'DET'), ('paredon', 'X'), ('.', '.')]</t>
  </si>
  <si>
    <t>[('Huskers', 'PROPN'), ('rule', 'VERB'), (',', 'PUNCT'), ('Sooners', 'PROPN'), ('drool', 'VERB'), ('.', 'PUNCT')]</t>
  </si>
  <si>
    <t>[('What', 'DET'), ('irritated', 'VERB'), ('Miriam', 'NOUN'), ('was', 'VERB'), ('that', 'ADP'), ('Wright', 'NOUN'), ('had', 'VERB'), ('told', 'VERB'), ('the', 'DET'), ('papers', 'NOUN'), ('about', 'ADP'), ('a', 'DET'), ('reasonable', 'ADJ'), ('offer', 'NOUN'), ('he', 'PRON'), ('had', 'VERB'), ('made', 'VERB'), (',', '.'), ('which', 'DET'), ('he', 'PRON'), ('considered', 'VERB'), ('she', 'PRON'), ('would', 'VERB'), ('accept', 'VERB'), ('``', '.'), ('when', 'ADV'), ('she', 'PRON'), ('tires', 'VERB'), ('of', 'ADP'), ('publicity', 'NOUN'), ("''", '.'), ('.', '.')]</t>
  </si>
  <si>
    <t>[('Andy', 'NOUN'), ('did', 'VERB'), ('not', 'ADV'), ('see', 'VERB'), ('the', 'DET'), ('newspapers', 'NOUN'), ('the', 'DET'), ('next', 'ADJ'), ('day', 'NOUN'), ('.', '.')]</t>
  </si>
  <si>
    <t>[('Other', 'ADJ'), ('FBI', 'NOUN'), ('men', 'NOUN'), (',', '.'), ('talking', 'VERB'), ('with', 'ADP'), ('the', 'DET'), ('pilot', 'NOUN'), ('from', 'ADP'), ('the', 'DET'), ('tower', 'NOUN'), (',', '.'), ('conspired', 'VERB'), ('with', 'ADP'), ('him', 'PRON'), ('to', 'PRT'), ('delay', 'VERB'), ('the', 'DET'), ('proposed', 'VERB'), ('flight', 'NOUN'), ('to', 'ADP'), ('Havana', 'NOUN'), ('.', '.')]</t>
  </si>
  <si>
    <t>[('Eichmann', 'NOUN'), ('himself', 'PRON'), ('is', 'VERB'), ('a', 'DET'), ('model', 'NOUN'), ('of', 'ADP'), ('how', 'ADV'), ('the', 'DET'), ('myth', 'NOUN'), ('of', 'ADP'), ('the', 'DET'), ('enemy-Jew', 'NOUN'), ('can', 'VERB'), ('be', 'VERB'), ('used', 'VERB'), ('to', 'PRT'), ('transform', 'VERB'), ('the', 'DET'), ('ordinary', 'ADJ'), ('man', 'NOUN'), ('of', 'ADP'), ('present-day', 'ADJ'), ('society', 'NOUN'), ('into', 'ADP'), ('a', 'DET'), ('menace', 'NOUN'), ('to', 'ADP'), ('all', 'PRT'), ('his', 'DET'), ('neighbors', 'NOUN'), ('.', '.')]</t>
  </si>
  <si>
    <t>[('Their', 'PRON'), ('Thali', 'NOUN'), ('was', 'AUX'), ('not', 'PART'), ('brought', 'VERB'), ('out', 'ADV'), ('as', 'SCONJ'), ('described', 'VERB'), ('(', 'PUNCT'), ('no', 'DET'), ('saag', 'NOUN'), (')', 'PUNCT'), ('.', 'PUNCT')]</t>
  </si>
  <si>
    <t>[('WBAI', 'NOUN'), (',', '.'), ('the', 'DET'), ('listener-supported', 'ADJ'), ('outlet', 'NOUN'), ('on', 'ADP'), ('the', 'DET'), ('frequency-modulation', 'NOUN'), ('band', 'NOUN'), (',', '.'), ('has', 'VERB'), ('decided', 'VERB'), ('to', 'PRT'), ('do', 'VERB'), ('what', 'DET'), ('it', 'PRON'), ('can', 'VERB'), ('to', 'PRT'), ('correct', 'VERB'), ('this', 'DET'), ('aural', 'ADJ'), ('void', 'NOUN'), ('.', '.')]</t>
  </si>
  <si>
    <t>[('Erikson', 'NOUN'), ('has', 'VERB'), ('noted', 'VERB'), ('that', 'ADP'), (',', '.'), ('as', 'ADP'), ('this', 'DET'), ('indecision', 'NOUN'), ('mounts', 'VERB'), (',', '.'), ('it', 'PRON'), ('may', 'VERB'), ('result', 'VERB'), ('in', 'ADP'), ('a', 'DET'), ('``', '.'), ('paralysis', 'NOUN'), ('of', 'ADP'), ('workmanship', 'NOUN'), ("''", '.'), ('.', '.')]</t>
  </si>
  <si>
    <t>[('Throughout', 'ADP'), ('history', 'NOUN'), (',', 'PUNCT'), ('tyrants', 'NOUN'), ('have', 'AUX'), ('known', 'VERB'), ('that', 'SCONJ'), ('by', 'SCONJ'), ('denying', 'VERB'), ('the', 'DET'), ('right', 'NOUN'), ('of', 'ADP'), ('oppressed', 'VERB'), ('peoples', 'NOUN'), ('to', 'PART'), ('form', 'VERB'), ('and', 'CCONJ'), ('nurture', 'VERB'), ('families', 'NOUN'), (',', 'PUNCT'), ('they', 'PRON'), ('can', 'AUX'), ('kill', 'VERB'), ('the', 'DET'), ('spirit', 'NOUN'), ('of', 'ADP'), ('those', 'DET'), ('peoples', 'NOUN'), ('.', 'PUNCT')]</t>
  </si>
  <si>
    <t>[('``', 'X'), ('The', 'DET'), ('Herald', 'PROPN'), ('was', 'VERB'), ('a', 'DET'), ('survivor', 'NOUN'), ('from', 'ADP'), ('a', 'DET'), ('bygone', 'ADJ'), ('age', 'NOUN'), (',', 'X'), ("''", 'X'), ('said', 'VERB'), ('*T*-1', 'X'), ('J.', 'PROPN'), ('Kendrick', 'PROPN'), ('Noble', 'PROPN'), (',', 'X'), ('a', 'DET'), ('media', 'NOUN'), ('analyst', 'NOUN'), ('with', 'ADP'), ('PaineWebber', 'PROPN'), ('Inc', 'PROPN'), ('.', 'X')]</t>
  </si>
  <si>
    <t>[('Apart', 'ADV'), ('from', 'ADP'), ('the', 'DET'), ('standard', 'ADJ'), ('problem', 'NOUN'), ('of', 'ADP'), ('controlling', 'VERB'), ('the', 'DET'), ('vaginal', 'ADJ'), ('muscles', 'NOUN'), (',', '.'), ('other', 'ADJ'), ('serious', 'ADJ'), ('barriers', 'NOUN'), ('may', 'VERB'), ('exist', 'VERB'), ('that', 'PRON'), ('need', 'VERB'), ('special', 'ADJ'), ('gynecological', 'ADJ'), ('treatment', 'NOUN'), ('.', '.')]</t>
  </si>
  <si>
    <t>[('Colleges', 'NOUN'), (',', 'X'), ('she', 'PRON'), ('says', 'VERB'), ('0', 'X'), ('*T*-1', 'X'), (',', 'X'), ('are', 'VERB'), ('eyeing', 'VERB'), ('registration', 'NOUN'), ('through', 'ADP'), ('900', 'NUM'), ('service', 'NOUN'), ('.', 'X')]</t>
  </si>
  <si>
    <t>[('The', 'DET'), ('broad', 'ADJ'), ('conclusions', 'NOUN'), ('of', 'ADP'), ('that', 'DET'), ('pioneering', 'VERB'), ('work', 'NOUN'), ('remain', 'VERB'), ('undisturbed', 'ADJ'), (',', '.'), ('but', 'CONJ'), ('subsequent', 'ADJ'), ('research', 'NOUN'), ('has', 'VERB'), ('expanded', 'VERB'), ('and', 'CONJ'), ('somewhat', 'ADV'), ('altered', 'VERB'), ('their', 'DET'), ('empirical', 'ADJ'), ('support', 'NOUN'), (',', '.'), ('has', 'VERB'), ('suggested', 'VERB'), ('important', 'ADJ'), ('revisions', 'NOUN'), ('in', 'ADP'), ('the', 'DET'), ('general', 'ADJ'), ('analytic', 'ADJ'), ('frame', 'NOUN'), ('of', 'ADP'), ('reference', 'NOUN'), (',', '.'), ('and', 'CONJ'), ('has', 'VERB'), ('sharpened', 'VERB'), ('the', 'DET'), ('meaning', 'NOUN'), ('of', 'ADP'), ('particular', 'ADJ'), ('analytic', 'ADJ'), ('concepts', 'NOUN'), ('in', 'ADP'), ('this', 'DET'), ('area', 'NOUN'), ('.', '.')]</t>
  </si>
  <si>
    <t>[('It', 'PRON'), ('permits', 'VERB'), ('referrals', 'NOUN'), ('under', 'ADP'), ('certain', 'ADJ'), ('circumstances', 'NOUN'), ('even', 'ADV'), ('when', 'ADV'), ('there', 'PRT'), ('is', 'VERB'), ('a', 'DET'), ('labor', 'NOUN'), ('dispute', 'NOUN'), (',', '.'), ('provided', 'VERB'), ('the', 'DET'), ('individual', 'NOUN'), ('is', 'VERB'), ('given', 'VERB'), ('written', 'VERB'), ('notice', 'NOUN'), ('of', 'ADP'), ('such', 'PRT'), ('a', 'DET'), ('dispute', 'NOUN'), ('.', '.')]</t>
  </si>
  <si>
    <t>[('Paul', 'PROPN'), ('Craig', 'PROPN'), ('Roberts', 'PROPN'), (',', 'PUNCT'), ('writing', 'VERB'), ('for', 'ADP'), ('The', 'DET'), ('American', 'ADJ'), ('Conservative', 'PROPN'), (',', 'PUNCT'), ('said', 'VERB'), ('in', 'ADP'), ('July', 'PROPN'), ('of', 'ADP'), ('2005', 'NUM'), ('that', 'SCONJ'), ('"', 'PUNCT'), ('As', 'ADP'), ('a', 'DET'), ('result', 'NOUN'), ('of', 'ADP'), ('many', 'ADJ'), ('years', 'NOUN'), ('of', 'ADP'), ('persistent', 'ADJ'), ('trade', 'NOUN'), ('surpluses', 'NOUN'), ('with', 'ADP'), ('the', 'DET'), ('United', 'ADJ'), ('States', 'PROPN'), (',', 'PUNCT'), ('the', 'DET'), ('Japanese', 'ADJ'), ('government', 'NOUN'), ('holds', 'VERB'), ('dollar', 'NOUN'), ('reserves', 'NOUN'), ('of', 'ADP'), ('approximately', 'ADV'), ('$', 'SYM'), ('1', 'NUM'), ('trillion', 'NUM'), ('.', 'PUNCT')]</t>
  </si>
  <si>
    <t>[('I', 'PRON'), ('posted', 'VERB'), ('what', 'PRON'), ('the', 'DET'), ('owner', 'NOUN'), ('as', 'AUX'), ('said', 'VERB'), ('in', 'ADP'), ('paragraph', 'NOUN'), ('2', 'NUM'), ('&amp;', 'CCONJ'), ('3', 'NUM'), (',', 'PUNCT'), ('that', 'PRON'), ('is', 'AUX'), ('not', 'PART'), ('me', 'PRON'), ('to', 'PART'), ('clarify', 'VERB'), ('.', 'PUNCT')]</t>
  </si>
  <si>
    <t>[('and', 'CONJ'), ('the', 'DET'), ('sweet-smelling', 'ADJ'), ('cumara', 'NOUN'), ('nut', 'NOUN'), (',', '.'), ('which', 'DET'), ('is', 'VERB'), ('suited', 'VERB'), ('for', 'ADP'), ('perfumes', 'NOUN'), ('.', '.')]</t>
  </si>
  <si>
    <t>[('``', '.'), ('But', 'CONJ'), ('in', 'ADP'), ('such', 'PRT'), ('a', 'DET'), ('slovenly', 'ADJ'), ('condition', 'NOUN'), ("''", '.'), ('.', '.')]</t>
  </si>
  <si>
    <t>[('I', 'PRON'), ('spent', 'VERB'), ('$', 'SYM'), ('2300', 'NUM'), ('on', 'ADP'), ('the', 'DET'), ('bedroom', 'NOUN'), ('suite', 'NOUN'), (',', 'PUNCT'), ('which', 'PRON'), ('was', 'AUX'), ('complete', 'ADJ'), ('and', 'CCONJ'), ('excellent', 'ADJ'), ('condition', 'NOUN'), ('on', 'ADP'), ('the', 'DET'), ('showroom', 'NOUN'), ('floor', 'NOUN'), ('.', 'PUNCT')]</t>
  </si>
  <si>
    <t>[('The', 'DET'), ('competitive', 'ADJ'), ('rates', 'NOUN'), ('were', 'VERB'), ('generally', 'ADV'), ('offset', 'VERB'), ('*-1', 'X'), ('by', 'ADP'), ('hefty', 'ADJ'), ('fees', 'NOUN'), ('on', 'ADP'), ('various', 'ADJ'), ('services', 'NOUN'), ('.', 'X')]</t>
  </si>
  <si>
    <t>[('They', 'PRON'), ('learn', 'VERB'), ('how', 'ADV'), ('to', 'PRT'), ('take', 'VERB'), ('care', 'NOUN'), ('of', 'ADP'), ('children', 'NOUN'), ('and', 'CONJ'), ('sick', 'ADJ'), ('members', 'NOUN'), ('of', 'ADP'), ('the', 'DET'), ('family', 'NOUN'), ('.', '.')]</t>
  </si>
  <si>
    <t>[('Boiled', 'VERB'), ('WHITE', 'ADJ'), ('rice', 'NOUN'), ('and', 'CCONJ'), ('boiled', 'VERB'), ('chicken', 'NOUN'), ('breast', 'NOUN'), ('.', 'PUNCT')]</t>
  </si>
  <si>
    <t>[('He', 'PRON'), ('traveled', 'VERB'), ('alternately', 'ADV'), ('with', 'ADP'), ('Mr.', 'NOUN'), ('Kennedy', 'NOUN'), ('and', 'CONJ'), ('with', 'ADP'), ('Richard', 'NOUN'), ('M.', 'NOUN'), ('Nixon', 'NOUN'), ('.', '.')]</t>
  </si>
  <si>
    <t>[('You', 'PRON'), ('know', 'VERB'), (',', 'PUNCT'), ('nature', 'NOUN'), ('hates', 'VERB'), ('a', 'DET'), ('void', 'NOUN'), ('.', 'PUNCT'), (':)', 'SYM')]</t>
  </si>
  <si>
    <t>[('The', 'DET'), ('dogs', 'NOUN'), ('on', 'ADP'), ('the', 'DET'), ('other', 'ADJ'), ('ends', 'NOUN'), ('of', 'ADP'), ('these', 'DET'), ('locking', 'VERB'), ('bars', 'NOUN'), ('are', 'VERB'), ('thus', 'ADV'), ('forced', 'VERB'), ('into', 'ADP'), ('notches', 'NOUN'), ('in', 'ADP'), ('other', 'ADJ'), ('tappets', 'NOUN'), ('.', '.')]</t>
  </si>
  <si>
    <t>[('Before', 'ADP'), ('you', 'PRON'), ('let', 'VERB'), ('loose', 'ADJ'), ('a', 'DET'), ('howl', 'NOUN'), ('saying', 'VERB'), ('we', 'PRON'), ('announced', 'VERB'), ('its', 'DET'), ('coming', 'NOUN'), (',', '.'), ('not', 'ADV'), ('once', 'ADV'), ('but', 'CONJ'), ('several', 'ADJ'), ('times', 'NOUN'), (',', '.'), ('indeed', 'ADV'), ('we', 'PRON'), ('did', 'VERB'), ('.', '.')]</t>
  </si>
  <si>
    <t>[('Many', 'PRT'), ('an', 'DET'), ('old-timer', 'NOUN'), ('swore', 'VERB'), ('by', 'ADP'), ('the', 'DET'), ('saliva', 'NOUN'), ('method', 'NOUN'), (';', '.'), (';', '.')]</t>
  </si>
  <si>
    <t>[('Furniture', 'NOUN'), ('upholstery', 'NOUN'), (',', '.'), ('as', 'ADP'), ('just', 'ADV'), ('one', 'NUM'), ('example', 'NOUN'), (',', '.'), ('can', 'VERB'), ('easily', 'ADV'), ('take', 'VERB'), ('millions', 'NOUN'), ('of', 'ADP'), ('pounds', 'NOUN'), (';', '.'), (';', '.')]</t>
  </si>
  <si>
    <t>[('And', 'CONJ'), ('in', 'ADP'), ('the', 'DET'), ('new', 'ADJ'), ('``', '.'), ('King', 'NOUN'), ('Of', 'ADP'), ('Kings', 'NOUN'), ("''", '.'), ('the', 'DET'), ('plot', 'NOUN'), ('involves', 'VERB'), ('intrigues', 'NOUN'), ('and', 'CONJ'), ('twists', 'NOUN'), ('and', 'CONJ'), ('turns', 'NOUN'), ('that', 'DET'), ('cannot', 'VERB'), ('be', 'VERB'), ('traced', 'VERB'), ('to', 'ADP'), ('the', 'DET'), ('Gospels', 'NOUN'), ('.', '.')]</t>
  </si>
  <si>
    <t>[('0', 'NUM'), ('-', 'PUNCT'), ('Number', 'NOUN'), ('of', 'ADP'), ('environmentalists', 'NOUN'), ('asked', 'VERB'), ('to', 'PART'), ('attend', 'VERB'), ("Cheney's", '_'), ('Cheney', 'PROPN'), ("'s", 'PART'), ('Energy', 'PROPN'), ('Task', 'PROPN'), ('Force', 'PROPN'), ('meetings', 'NOUN'), ('.', 'PUNCT')]</t>
  </si>
  <si>
    <t>[('``', '.'), ('Then', 'ADV'), ('again', 'ADV'), ('he', 'PRON'), ('might', 'VERB'), ('not', 'ADV'), ("''", '.'), ('.', '.')]</t>
  </si>
  <si>
    <t>[('He', 'PRON'), ('was', 'VERB'), ('engaged', 'VERB'), ('in', 'ADP'), ('constant', 'ADJ'), ('experiments', 'NOUN'), ('that', 'PRON'), ('searched', 'VERB'), ('for', 'ADP'), ('new', 'ADJ'), ('directions', 'NOUN'), ('.', '.')]</t>
  </si>
  <si>
    <t>[('These', 'DET'), ('are', 'VERB'), (',', '.'), ('if', 'ADP'), ('the', 'DET'), ('research', 'NOUN'), ('is', 'VERB'), ('done', 'VERB'), ('with', 'ADP'), ('subtlety', 'NOUN'), ('and', 'CONJ'), ('skill', 'NOUN'), (',', '.'), ('researchable', 'ADJ'), ('topics', 'NOUN'), (',', '.'), ('but', 'CONJ'), ('the', 'DET'), ('research', 'NOUN'), ('is', 'VERB'), ('missing', 'VERB'), ('.', '.')]</t>
  </si>
  <si>
    <t>[('It', 'PRON'), ('was', 'VERB'), ('falling', 'VERB'), ('over', 'ADP'), ('her', 'DET'), ('head', 'NOUN'), ('when', 'ADV'), ('a', 'DET'), ('branch', 'NOUN'), ('of', 'ADP'), ('a', 'DET'), ('bush', 'NOUN'), ('caught', 'VERB'), ('it', 'PRON'), ('and', 'CONJ'), ('it', 'PRON'), ('fell', 'VERB'), ('in', 'ADP'), ('front', 'NOUN'), ('of', 'ADP'), ('her', 'PRON'), ('on', 'ADP'), ('the', 'DET'), ('rock', 'NOUN'), ('.', '.')]</t>
  </si>
  <si>
    <t>[('This', 'DET'), ('was', 'VERB'), ('not', 'ADV'), ('before', 'ADP'), ('the', 'DET'), ('House', 'NOUN'), ('but', 'CONJ'), ('before', 'ADP'), ('the', 'DET'), ('Judiciary', 'NOUN'), ('Committee', 'NOUN'), (',', '.'), ('where', 'ADV'), ('he', 'PRON'), ('asked', 'VERB'), ('for', 'ADP'), ('action', 'NOUN'), ('on', 'ADP'), ('one', 'NUM'), ('of', 'ADP'), ('his', 'DET'), ('pet', 'NOUN'), ('bills', 'NOUN'), (',', '.'), ('that', 'DET'), ('calling', 'VERB'), ('for', 'ADP'), ('an', 'DET'), ('investigation', 'NOUN'), ('of', 'ADP'), ('the', 'DET'), ('coal-railroad', 'NOUN'), ('monopoly', 'NOUN'), ('.', '.')]</t>
  </si>
  <si>
    <t>[('But', 'CONJ'), ('it', 'PRON'), ('may', 'VERB'), ('be', 'VERB'), (',', '.'), ('also', 'ADV'), (',', '.'), ('that', 'ADP'), ('he', 'PRON'), ('is', 'VERB'), ('merely', 'ADV'), ('more', 'ADV'), ('mindful', 'ADJ'), ('of', 'ADP'), ('athletics', 'NOUN'), ('than', 'ADP'), ('of', 'ADP'), ('esthetics', 'NOUN'), ('at', 'ADP'), ('the', 'DET'), ('present', 'ADJ'), ('time', 'NOUN'), ('.', '.')]</t>
  </si>
  <si>
    <t>[('i', 'PRON'), ('usually', 'ADV'), ('put', 'VERB'), ('my', 'PRON'), ('own', 'ADJ'), ('natural', 'ADJ'), ('rock', 'NOUN'), ('over', 'ADP'), ('the', 'DET'), ('UTH', 'NOUN'), ('and', 'CCONJ'), ('they', 'PRON'), ('are', 'AUX'), ('perfectly', 'ADV'), ('fine', 'ADJ'), ('.', 'PUNCT')]</t>
  </si>
  <si>
    <t>[('For', 'ADP'), ('some', 'DET'), ('substances', 'NOUN'), (',', '.'), ('auxiliary', 'ADJ'), ('properties', 'NOUN'), ('such', 'ADJ'), ('as', 'ADP'), ('the', 'DET'), ('melting', 'VERB'), ('point', 'NOUN'), ('are', 'VERB'), ('given', 'VERB'), ('.', '.')]</t>
  </si>
  <si>
    <t>[('Thus', 'ADV'), ('it', 'PRON'), ('is', 'VERB'), ('reasonable', 'ADJ'), ('to', 'PRT'), ('believe', 'VERB'), ('that', 'ADP'), ('there', 'PRT'), ('is', 'VERB'), ('a', 'DET'), ('significant', 'ADJ'), ('difference', 'NOUN'), ('between', 'ADP'), ('the', 'DET'), ('two', 'NUM'), ('groups', 'NOUN'), ('in', 'ADP'), ('their', 'DET'), ('performance', 'NOUN'), ('on', 'ADP'), ('this', 'DET'), ('task', 'NOUN'), ('after', 'ADP'), ('a', 'DET'), ('brief', 'ADJ'), ('``', '.'), ('structuring', 'VERB'), ("''", '.'), ('experience', 'NOUN'), ('.', '.')]</t>
  </si>
  <si>
    <t>[('If', 'ADP'), ('the', 'DET'), ('President', 'NOUN'), ('of', 'ADP'), ('the', 'DET'), ('United', 'VERB'), ('States', 'NOUN'), ('really', 'ADV'), ('feels', 'VERB'), ('he', 'PRON'), ('won', 'VERB'), ('himself', 'PRON'), ('a', 'DET'), ('``', '.'), ('lousy', 'ADJ'), ('job', 'NOUN'), ("''", '.'), (',', '.'), ('then', 'ADV'), ('heaven', 'NOUN'), ('help', 'VERB'), ('us', 'PRON'), ('all', 'PRT'), ('.', '.')]</t>
  </si>
  <si>
    <t>[('(', 'PUNCT'), ('The', 'DET'), ('rabbit', 'NOUN'), ('hutch', 'NOUN'), ('would', 'AUX'), ('have', 'VERB'), ('an', 'DET'), ('opening', 'NOUN'), ('only', 'ADV'), ('big', 'ADJ'), ('enough', 'ADV'), ('for', 'ADP'), ('the', 'DET'), ('rabbit', 'NOUN'), (',', 'PUNCT'), ('the', 'DET'), ('chickens', 'NOUN'), ('would', 'AUX'), ('not', 'PART'), ('be', 'AUX'), ('able', 'ADJ'), ('to', 'PART'), ('get', 'VERB'), ('to', 'ADP'), ('the', 'DET'), ('rabbit', 'NOUN'), ('food', 'NOUN'), (')', 'PUNCT'), ('Also', 'ADV'), (',', 'PUNCT'), ('is', 'AUX'), ('it', 'PRON'), ('okay', 'ADJ'), ('if', 'SCONJ'), ('the', 'DET'), ('rabbit', 'NOUN'), ('occasionally', 'ADV'), ('sneaks', 'VERB'), ('a', 'DET'), ('few', 'ADJ'), ('bites', 'NOUN'), ('of', 'ADP'), ('chicken', 'NOUN'), ('feed', 'NOUN'), ('?', 'PUNCT')]</t>
  </si>
  <si>
    <t>[('``', '.'), ("You're", 'PRT'), ('a', 'DET'), ('sweetheart', 'NOUN'), ('--', '.'), ('but', 'CONJ'), ('leave', 'VERB'), ('one', 'NUM'), ('line', 'NOUN'), ('open', 'ADJ'), ('.', '.')]</t>
  </si>
  <si>
    <t>[('Fly', 'NOUN'), ('cutters', 'NOUN'), ('can', 'VERB'), ('fool', 'VERB'), ('you', 'PRON'), ('into', 'ADP'), ('putting', 'VERB'), ('your', 'DET'), ('hand', 'NOUN'), ('too', 'ADV'), ('close', 'ADV'), ('to', 'ADP'), ('the', 'DET'), ('tool', 'NOUN'), (',', '.'), ('so', 'ADP'), ('if', 'ADP'), ('you', 'PRON'), ('want', 'VERB'), ('to', 'PRT'), ('avoid', 'VERB'), ('nicked', 'VERB'), ('fingers', 'NOUN'), (',', '.'), ('keep', 'VERB'), ('your', 'DET'), ('hands', 'NOUN'), ('well', 'ADV'), ('out', 'ADP'), ('of', 'ADP'), ('the', 'DET'), ('way', 'NOUN'), ('.', '.')]</t>
  </si>
  <si>
    <t>[('The', 'DET'), ('spirit', 'NOUN'), ('of', 'ADP'), ('this', 'DET'), ('group', 'NOUN'), ('was', 'VERB'), ('that', 'ADP'), ('we', 'PRON'), ('were', 'VERB'), ('--', '.'), ('and', 'CONJ'), ('are', 'VERB'), ('--', '.'), ('living', 'VERB'), ('in', 'ADP'), ('a', 'DET'), ('world', 'NOUN'), ('doomed', 'VERB'), ('to', 'ADP'), ('eternal', 'ADJ'), ('punishment', 'NOUN'), (',', '.'), ('but', 'CONJ'), ('that', 'ADP'), ('God', 'NOUN'), ('through', 'ADP'), ('Jesus', 'NOUN'), ('Christ', 'NOUN'), ('has', 'VERB'), ('provided', 'VERB'), ('a', 'DET'), ('way', 'NOUN'), ('of', 'ADP'), ('escape', 'NOUN'), ('for', 'ADP'), ('those', 'DET'), ('who', 'PRON'), ('confess', 'VERB'), ('their', 'DET'), ('sins', 'NOUN'), ('and', 'CONJ'), ('accept', 'VERB'), ('salvation', 'NOUN'), ('.', '.')]</t>
  </si>
  <si>
    <t>[('In', 'ADP'), ('addition', 'NOUN'), ('to', 'ADP'), ('the', 'DET'), ('many', 'ADJ'), ('appearances', 'NOUN'), ('of', 'ADP'), ('these', 'DET'), ('organizations', 'NOUN'), ('throughout', 'ADP'), ('the', 'DET'), ('college', 'NOUN'), ('year', 'NOUN'), (',', '.'), ('there', 'PRT'), ('are', 'VERB'), ('concerts', 'NOUN'), ('by', 'ADP'), ('students', 'NOUN'), ('of', 'ADP'), ('the', 'DET'), ('music', 'NOUN'), ('department', 'NOUN'), (',', '.'), ('by', 'ADP'), ('members', 'NOUN'), ('of', 'ADP'), ('the', 'DET'), ('music', 'NOUN'), ('faculty', 'NOUN'), (',', '.'), ('and', 'CONJ'), ('by', 'ADP'), ('visiting', 'VERB'), ('artists', 'NOUN'), ('.', '.')]</t>
  </si>
  <si>
    <t>[('He', 'PRON'), ('had', 'VERB'), ('no', 'DET'), ('chance', 'NOUN'), ('to', 'PRT'), ('say', 'VERB'), ('another', 'DET'), ('word', 'NOUN'), ('.', '.')]</t>
  </si>
  <si>
    <t>[('air', 'PROPN'), ('asia', 'PROPN'), ('flight', 'NOUN'), ('attendant', 'NOUN'), ('?', 'PUNCT')]</t>
  </si>
  <si>
    <t>[('If', 'ADP'), ('you', 'PRON'), ('would', 'VERB'), ('feel', 'VERB'), ('happier', 'ADJ'), ('with', 'ADP'), ('full', 'ADJ'), ('collision', 'NOUN'), ('insurance', 'NOUN'), (',', '.'), ('there', 'PRT'), ('is', 'VERB'), ('a', 'DET'), ('small', 'ADJ'), ('additional', 'ADJ'), ('charge', 'NOUN'), (',', '.'), ('again', 'ADV'), ('varying', 'VERB'), ('from', 'ADP'), ('country', 'NOUN'), ('to', 'ADP'), ('country', 'NOUN'), ('and', 'CONJ'), ('depending', 'ADP'), ('on', 'ADP'), ('the', 'DET'), ('term', 'NOUN'), ('of', 'ADP'), ('such', 'ADJ'), ('insurance', 'NOUN'), ('.', '.')]</t>
  </si>
  <si>
    <t>[("O'Banion's", 'NOUN'), ('reaction', 'NOUN'), ('was', 'VERB'), (':', '.'), ('``', '.'), ('Three', 'NUM'), ('hundred', 'NUM'), ('dollars', 'NOUN'), ('!', '.'), ('!', '.')]</t>
  </si>
  <si>
    <t>[('Nearly', 'ADV'), ('all', 'PRT'), ('of', 'ADP'), ('the', 'DET'), ('farm', 'NOUN'), ('equipment', 'NOUN'), ('manufacturers', 'NOUN'), ('and', 'CONJ'), ('dealers', 'NOUN'), ('say', 'VERB'), ('the', 'DET'), ('upturn', 'NOUN'), ('in', 'ADP'), ('sales', 'NOUN'), ('has', 'VERB'), ('resulted', 'VERB'), ('chiefly', 'ADV'), ('from', 'ADP'), ('the', 'DET'), ('recent', 'ADJ'), ('improvement', 'NOUN'), ('in', 'ADP'), ('crop', 'NOUN'), ('prospects', 'NOUN'), ('.', '.')]</t>
  </si>
  <si>
    <t>[('If', 'ADP'), ('we', 'PRON'), ('look', 'VERB'), ('at', 'ADP'), ('the', 'DET'), ('situation', 'NOUN'), ('this', 'DET'), ('way', 'NOUN'), (',', '.'), ('we', 'PRON'), ('can', 'VERB'), ('get', 'VERB'), ('an', 'DET'), ('idea', 'NOUN'), ('of', 'ADP'), ("Khrushchev's", 'NOUN'), ('nightmarish', 'ADJ'), ('worries', 'NOUN'), ('--', '.'), ('or', 'CONJ'), (',', '.'), ('at', 'ADP'), ('least', 'ADJ'), (',', '.'), ('of', 'ADP'), ('the', 'DET'), ('worries', 'NOUN'), ('he', 'PRON'), ('might', 'VERB'), ('have', 'VERB'), ('if', 'ADP'), ('his', 'DET'), ('enemies', 'NOUN'), ('were', 'VERB'), ('disposed', 'VERB'), ('to', 'PRT'), ('exploit', 'VERB'), ('their', 'DET'), ('advantage', 'NOUN'), ('.', '.')]</t>
  </si>
  <si>
    <t>[('Certainly', 'ADV'), ('external', 'ADJ'), ('forces', 'NOUN'), ('should', 'VERB'), ('not', 'ADV'), ('be', 'VERB'), ('applied', 'VERB'), ('arbitrarily', 'ADV'), ('out', 'ADP'), ('of', 'ADP'), ('mere', 'ADJ'), ('power', 'NOUN'), ('available', 'ADJ'), ('to', 'PRT'), ('do', 'VERB'), ('so', 'ADV'), ('.', '.')]</t>
  </si>
  <si>
    <t>[('For', 'ADP'), ('years', 'NOUN'), ('he', 'PRON'), ('wore', 'VERB'), ('hand-me-down', 'ADJ'), ('suits', 'NOUN'), ('and', 'CONJ'), ('homemade', 'ADJ'), ('paper', 'NOUN'), ('collars', 'NOUN'), (',', '.'), ('was', 'VERB'), ('even', 'ADV'), ('driven', 'VERB'), ('to', 'ADP'), ('scrounging', 'VERB'), ('for', 'ADP'), ('cigarette', 'NOUN'), ('butts', 'NOUN'), ('in', 'ADP'), ("Vienna's", 'NOUN'), ('gutters', 'NOUN'), ('.', '.')]</t>
  </si>
  <si>
    <t>[('i', 'PRON'), ('wont', '_'), ('wo', 'AUX'), ('nt', 'PART'), ('go', 'VERB'), ('back', 'ADV'), ('!', 'PUNCT')]</t>
  </si>
  <si>
    <t>[('This', 'PRON'), ('is', 'AUX'), ('a', 'DET'), ('great', 'ADJ'), ('hospital', 'NOUN'), ('and', 'CCONJ'), ('even', 'ADV'), ('better', 'ADJ'), ('since', 'SCONJ'), ('it', 'PRON'), ('became', 'VERB'), ('part', 'NOUN'), ('of', 'ADP'), ('the', 'DET'), ('UW', 'PROPN'), ('system', 'NOUN'), ('.', 'PUNCT')]</t>
  </si>
  <si>
    <t>[('It', 'PRON'), ('was', 'VERB'), ('a', 'DET'), ('relief', 'NOUN'), ('to', 'PRT'), ('get', 'VERB'), ('rid', 'ADJ'), ('of', 'ADP'), ('the', 'DET'), ('weight', 'NOUN'), ('.', '.')]</t>
  </si>
  <si>
    <t>[('As', 'ADP'), ('the', 'DET'), ('epithet', 'NOUN'), ('of', 'ADP'), ('the', 'DET'), ('government', 'NOUN'), ('of', 'ADP'), ('Satan', 'PROPN'), ('on', 'ADP'), ('that', 'DET'), ('nation', 'NOUN'), (',', 'PUNCT'), ('the', 'DET'), ('center', 'NOUN'), ('of', 'ADP'), ('London', 'PROPN'), (',', 'PUNCT'), ('the', 'DET'), ('so', 'ADV'), ('well', 'ADV'), ('-', 'PUNCT'), ('known', 'VERB'), ('Piccadilly', 'PROPN'), ('Circus', 'PROPN'), (',', 'PUNCT'), ('takes', 'VERB'), ("it's", 'PRON'), ('name', 'NOUN'), ('from', 'ADP'), ('an', 'DET'), ('old', 'ADJ'), ('brothel', 'NOUN'), ('(', 'PUNCT'), ('the', 'DET'), ('"', 'PUNCT'), ('Piccadilla', 'PROPN'), ('House', 'PROPN'), ('"', 'PUNCT'), ('which', 'PRON'), ('means', 'VERB'), ('"', 'PUNCT'), ('The', 'DET'), ('House', 'PROPN'), ('of', 'ADP'), ('Sin', 'PROPN'), ('"', 'PUNCT'), (')', 'PUNCT'), (',', 'PUNCT'), ('disappeared', 'ADJ'), ('nowadays', 'ADV'), ('.', 'PUNCT')]</t>
  </si>
  <si>
    <t>[('Good', 'ADJ'), ('Flying', 'NOUN'), ('(', '.'), ('Good', 'ADJ'), ('Time-Olivette', 'NOUN'), ('Hanover', 'NOUN'), (')', '.'), ('2:36', 'NUM'), (';', '.'), (';', '.')]</t>
  </si>
  <si>
    <t>[('As', 'ADP'), ('a', 'DET'), ('natural', 'ADJ'), ('outgrowth', 'NOUN'), ('of', 'ADP'), ('this', 'DET'), ('approach', 'NOUN'), ('it', 'PRON'), ('was', 'VERB'), ('often', 'ADV'), ('suggested', 'VERB'), ('that', 'ADP'), ('the', 'DET'), ('doctor', 'NOUN'), ('should', 'VERB'), ('complete', 'VERB'), ('the', 'DET'), ('preparation', 'NOUN'), ('for', 'ADP'), ('painless', 'ADJ'), ('intercourse', 'NOUN'), ('by', 'ADP'), ('dilating', 'VERB'), ('the', 'DET'), ('vagina', 'NOUN'), ('.', '.')]</t>
  </si>
  <si>
    <t>[('To', 'PRT'), ('illustrate', 'VERB'), (',', '.'), ('the', 'DET'), ('first', 'ADJ'), ('blessing', 'NOUN'), ('in', 'ADP'), ('the', 'DET'), ('King', 'NOUN'), ('James', 'NOUN'), ('Bible', 'NOUN'), ('reads', 'VERB'), (':', '.'), ('``', '.'), ('Blessed', 'VERB'), ('are', 'VERB'), ('the', 'DET'), ('poor', 'ADJ'), ('in', 'ADP'), ('spirit', 'NOUN'), (';', '.'), (';', '.')]</t>
  </si>
  <si>
    <t>[('Ben', 'PROPN'), ('Taub', 'PROPN'), ('hospital', 'PROPN'), ('is', 'AUX'), ('located', 'VERB'), ('at', 'ADP'), ('1504', 'NUM'), ('Taub', 'PROPN'), ('Loop', 'PROPN'), (',', 'PUNCT'), ('Houston', 'PROPN'), (',', 'PUNCT'), ('Texas', 'PROPN'), (',', 'PUNCT'), ('phone', 'NOUN'), ('number', 'NOUN'), (':', 'PUNCT'), ('713-793-2000', 'NUM'), ('.?', 'PUNCT')]</t>
  </si>
  <si>
    <t>[('Loomis', 'NOUN'), ('considers', 'VERB'), ('ranking', 'VERB'), ('a', 'DET'), ('product', 'NOUN'), ('of', 'ADP'), ('the', 'DET'), ('evaluation', 'NOUN'), ('process', 'NOUN'), ('.', '.')]</t>
  </si>
  <si>
    <t>[('(', 'PUNCT'), ('Apart', 'ADV'), ('from', 'ADP'), ('the', 'DET'), ('wire', 'NOUN'), ('flooring', 'NOUN'), ('which', 'PRON'), ('i', 'PRON'), ('am', 'AUX'), ('going', 'VERB'), ('to', 'PART'), ('cover', 'VERB'), (')', 'PUNCT'), ('Which', 'PRON'), ('of', 'ADP'), ('these', 'DET'), ('two', 'NUM'), ('cages', 'NOUN'), ('is', 'AUX'), ('better', 'ADJ'), (':', 'PUNCT')]</t>
  </si>
  <si>
    <t>[('More', 'ADV'), (',', '.'), ('the', 'DET'), ('U.S.', 'NOUN'), ('action', 'NOUN'), ('was', 'VERB'), ('hailed', 'VERB'), ('by', 'ADP'), ('a', 'DET'), ('principal', 'ADJ'), ('opposition', 'NOUN'), ('leader', 'NOUN'), (',', '.'), ('Dr.', 'NOUN'), ('Juan', 'NOUN'), ('Bosch', 'NOUN'), (',', '.'), ('as', 'ADP'), ('having', 'VERB'), ('saved', 'VERB'), ('``', '.'), ('many', 'ADJ'), ('lives', 'NOUN'), ('and', 'CONJ'), ('many', 'ADJ'), ('troubles', 'NOUN'), ('in', 'ADP'), ('the', 'DET'), ('near', 'ADJ'), ('future', 'NOUN'), ("''", '.'), ('.', '.')]</t>
  </si>
  <si>
    <t>[('Miss', 'NOUN'), ('Burke', 'NOUN'), (',', '.'), ('a', 'DET'), ('graduate', 'NOUN'), ('of', 'ADP'), ('Miss', 'NOUN'), ("Hall's", 'NOUN'), ('school', 'NOUN'), (',', '.'), ('stayed', 'VERB'), ('on', 'PRT'), ('in', 'ADP'), ('Florence', 'NOUN'), ('as', 'ADP'), ('a', 'DET'), ('career', 'NOUN'), ('girl', 'NOUN'), ('.', '.')]</t>
  </si>
  <si>
    <t>[('And', 'CONJ'), ('to', 'PRT'), ('offend', 'VERB'), ('the', 'DET'), ('dead', 'ADJ'), ('meant', 'VERB'), ('to', 'PRT'), ('incur', 'VERB'), ('their', 'DET'), ('wrath', 'NOUN'), (',', '.'), ('and', 'CONJ'), ('thus', 'ADV'), ('provoke', 'VERB'), ('the', 'DET'), ('unleashing', 'VERB'), ('of', 'ADP'), ('countrywide', 'ADJ'), ('disasters', 'NOUN'), ('.', '.')]</t>
  </si>
  <si>
    <t>[('excellence', 'NOUN'), ('in', 'ADP'), ('glasgow', 'PROPN')]</t>
  </si>
  <si>
    <t>[('He', 'PRON'), ('opened', 'VERB'), ('it', 'PRON'), ('a', 'DET'), ('crack', 'NOUN'), ('and', 'CONJ'), ('in', 'ADP'), ('doing', 'VERB'), ('so', 'ADV'), ('made', 'VERB'), ('as', 'ADV'), ('much', 'ADV'), ('shuffling', 'VERB'), (',', '.'), ('coughing', 'VERB'), (',', '.'), ('and', 'CONJ'), ('scraping', 'VERB'), ('noise', 'NOUN'), ('as', 'ADP'), ('possible', 'ADJ'), ('in', 'ADP'), ('order', 'NOUN'), ('to', 'PRT'), ('drown', 'VERB'), ('emanations', 'NOUN'), ('from', 'ADP'), ('the', 'DET'), ('hen', 'NOUN'), ('who', 'PRON'), ('had', 'VERB'), ('begun', 'VERB'), ('to', 'PRT'), ('protest', 'VERB'), ('.', '.')]</t>
  </si>
  <si>
    <t>[('Another', 'DET'), ('contrast', 'NOUN'), ('stressed', 'VERB'), ('when', 'ADV'), ('discussing', 'VERB'), ('Ptolemaic', 'ADJ'), ('vs.', 'ADP'), ('Copernican', 'ADJ'), ('astronomy', 'NOUN'), (',', '.'), ('turns', 'VERB'), ('on', 'ADP'), ('the', 'DET'), ('idea', 'NOUN'), ('of', 'ADP'), ('simplicity', 'NOUN'), ('.', '.')]</t>
  </si>
  <si>
    <t>[('When', 'ADV'), ('surplus', 'NOUN'), ('land', 'NOUN'), ('is', 'VERB'), ('not', 'ADV'), ('expensive', 'ADJ'), ('to', 'PRT'), ('buy', 'VERB'), ('or', 'CONJ'), ('to', 'PRT'), ('keep', 'VERB'), ('up', 'PRT'), (',', '.'), ('it', 'PRON'), ('is', 'VERB'), ('usually', 'ADV'), ('better', 'ADJ'), ('to', 'PRT'), ('buy', 'VERB'), ('it', 'PRON'), ('than', 'ADP'), ('to', 'PRT'), ('buy', 'VERB'), ('so', 'ADV'), ('small', 'ADJ'), ('an', 'DET'), ('acreage', 'NOUN'), ('that', 'ADP'), ('the', 'DET'), ('development', 'NOUN'), ('of', 'ADP'), ('adjoining', 'VERB'), ('properties', 'NOUN'), ('might', 'VERB'), ('impair', 'VERB'), ('the', 'DET'), ('residential', 'ADJ'), ('value', 'NOUN'), ('of', 'ADP'), ('the', 'DET'), ('farm', 'NOUN'), ('.', '.')]</t>
  </si>
  <si>
    <t>[('As', 'ADP'), ('he', 'PRON'), ('points', 'VERB'), ('out', 'PRT'), (',', '.'), ('a', 'DET'), ('religious', 'ADJ'), ('group', 'NOUN'), ('cannot', 'VERB'), ('exist', 'VERB'), ('without', 'ADP'), ('a', 'DET'), ('collective', 'ADJ'), ('credo', 'NOUN'), (',', '.'), ('and', 'CONJ'), ('the', 'DET'), ('more', 'ADV'), ('extensive', 'ADJ'), ('the', 'DET'), ('credo', 'NOUN'), (',', '.'), ('the', 'DET'), ('more', 'ADV'), ('unified', 'VERB'), ('and', 'CONJ'), ('strong', 'ADJ'), ('is', 'VERB'), ('the', 'DET'), ('group', 'NOUN'), ('.', '.')]</t>
  </si>
  <si>
    <t>[('A', 'DET'), ('mist', 'NOUN'), ('was', 'VERB'), ('walking', 'VERB'), ('on', 'ADP'), ('the', 'DET'), ('water', 'NOUN'), (',', '.'), ('white', 'ADJ'), ('as', 'ADP'), ('cotton', 'NOUN'), (',', '.'), ('but', 'CONJ'), ('with', 'ADP'), ('a', 'DET'), ('blending', 'VERB'), ('and', 'CONJ'), ('merging', 'VERB'), ('grace', 'NOUN'), ('.', '.')]</t>
  </si>
  <si>
    <t>[('Public', 'ADJ'), ('men', 'NOUN'), ('come', 'VERB'), ('and', 'CONJ'), ('go', 'VERB'), ('but', 'CONJ'), ('great', 'ADJ'), ('issues', 'NOUN'), ('of', 'ADP'), ('policy', 'NOUN'), ('remain', 'VERB'), ('.', '.')]</t>
  </si>
  <si>
    <t>[('Go', 'VERB'), ('with', 'ADP'), ('the', 'DET'), ('S100', 'PROPN'), ('.', 'PUNCT')]</t>
  </si>
  <si>
    <t>[('Make', 'VERB'), ('sure', 'ADJ'), ('he', 'PRON'), ("isn't", '_'), ('is', 'AUX'), ("n't", 'PART'), ('trapped', 'ADJ'), ('somewhere', 'ADV'), ('&amp;', 'CCONJ'), ('put', 'VERB'), ('a', 'DET'), ('bowl', 'NOUN'), ('of', 'ADP'), ('food', 'NOUN'), ('out', 'ADP'), ('.', 'PUNCT')]</t>
  </si>
  <si>
    <t>[('She', 'PRON'), ('was', 'VERB'), ('complying', 'VERB'), ('with', 'ADP'), ('the', 'DET'), ('law', 'NOUN'), ('in', 'ADP'), ('regard', 'NOUN'), ('to', 'ADP'), ('registrations', 'NOUN'), ('but', 'CONJ'), ('she', 'PRON'), ('certainly', 'ADV'), ("wasn't", 'VERB'), ('checking', 'VERB'), ('license', 'NOUN'), ('numbers', 'NOUN'), ('or', 'CONJ'), ('bothering', 'VERB'), ('the', 'DET'), ('tenants', 'NOUN'), ('.', '.')]</t>
  </si>
  <si>
    <t>[('One', 'NUM'), ('result', 'NOUN'), ('was', 'VERB'), ('to', 'PRT'), ('nationalize', 'VERB'), ('much', 'ADJ'), ('that', 'PRON'), ('had', 'VERB'), ('been', 'VERB'), ('regarded', 'VERB'), ('as', 'ADP'), ('the', 'DET'), ('law', 'NOUN'), ('of', 'ADP'), ('nations', 'NOUN'), ('.', '.')]</t>
  </si>
  <si>
    <t>[('it', 'PRON'), ('can', 'VERB'), ('be', 'VERB'), ('changed', 'VERB'), (';', '.'), (';', '.')]</t>
  </si>
  <si>
    <t>[('In', 'ADP'), ('addition', 'NOUN'), (',', '.'), ('the', 'DET'), ('motor', 'NOUN'), ('has', 'VERB'), ('the', 'DET'), ('seal', 'NOUN'), ('of', 'ADP'), ('approval', 'NOUN'), ('of', 'ADP'), ('the', 'DET'), ('Underwriters', 'NOUN'), ('Laboratories', 'NOUN'), (',', '.'), ('which', 'DET'), ('means', 'VERB'), ('it', 'PRON'), ('is', 'VERB'), ('safe', 'ADJ'), ('.', '.')]</t>
  </si>
  <si>
    <t>[('For', 'ADP'), ('prevention', 'NOUN'), ('of', 'ADP'), ('ketosis', 'NOUN'), (',', '.'), ('feed', 'VERB'), ('1/4', 'NUM'), ('pound', 'NOUN'), ('per', 'ADP'), ('head', 'NOUN'), ('daily', 'ADV'), ('for', 'ADP'), ('6', 'NUM'), ('weeks', 'NOUN'), ('commencing', 'VERB'), ('at', 'ADP'), ('calving', 'VERB'), ('time', 'NOUN'), ('.', '.')]</t>
  </si>
  <si>
    <t>[('It', 'PRON'), ('was', 'VERB'), ('not', 'ADV'), ('a', 'DET'), ('case', 'NOUN'), ('of', 'ADP'), ('the', 'DET'), ('investment', 'NOUN'), ('bankers', 'NOUN'), ('having', 'VERB'), ('to', 'PRT'), ('sell', 'VERB'), ('the', 'DET'), ('stock', 'NOUN'), (';', '.'), (';', '.')]</t>
  </si>
  <si>
    <t>[('Supportive', 'ADJ'), ('callers', 'NOUN'), ('decried', 'VERB'), ('unfair', 'ADJ'), ('testing', 'NOUN'), (',', 'X'), ('not', 'ADV'), ('Mrs.', 'PROPN'), ('Yeargin', 'PROPN'), (',', 'X'), ('on', 'ADP'), ('a', 'DET'), ('local', 'ADJ'), ('radio', 'NOUN'), ('talk', 'NOUN'), ('show', 'NOUN'), ('on', 'ADP'), ('which', 'DET'), ('she', 'PRON'), ('appeared', 'VERB'), ('*T*-1', 'X'), ('.', 'X')]</t>
  </si>
  <si>
    <t>[('The', 'DET'), ('Orange', 'ADJ'), ('Order', 'PROPN'), ('and', 'CCONJ'), ('the', 'DET'), ('12th', 'NOUN'), ('of', 'ADP'), ('July', 'PROPN'), ('Marches', 'PROPN'), ('would', 'AUX'), ('be', 'AUX'), ('argued', 'VERB'), ('by', 'ADP'), ('some', 'DET'), ('not', 'PART'), ('to', 'PART'), ('be', 'AUX'), ('an', 'DET'), ('Irish', 'ADJ'), ('custom', 'NOUN'), ('but', 'CCONJ'), ('unarguable', 'ADV'), ('ticks', 'VERB'), ('every', 'DET'), ('criteria', 'NOUN'), ('to', 'PART'), ('be', 'AUX'), ('considered', 'VERB'), ('one', 'NUM'), ('.', 'PUNCT')]</t>
  </si>
  <si>
    <t>[('Lora', 'PROPN'), ('Sullivan@ENRON', 'X')]</t>
  </si>
  <si>
    <t>[('Also', 'ADV'), ('fine', 'ADJ'), ('are', 'VERB'), ('Sue', 'NOUN'), ('Lawless', 'NOUN'), (',', '.'), ('as', 'ADP'), ('a', 'DET'), ('mother', 'NOUN'), ('more', 'ADV'), ('protective', 'ADJ'), ('and', 'CONJ'), ('belligerent', 'ADJ'), ('than', 'ADP'), ('a', 'DET'), ('female', 'NOUN'), ('spider', 'NOUN'), ('and', 'CONJ'), ('just', 'ADV'), ('as', 'ADP'), ('destructive', 'ADJ'), (',', '.'), ('Harold', 'NOUN'), ('Cherry', 'NOUN'), (',', '.'), ('as', 'ADP'), ('her', 'DET'), ('scratchy', 'ADJ'), ('spouse', 'NOUN'), (',', '.'), ('and', 'CONJ'), ('Hildy', 'NOUN'), ('Weissman', 'NOUN'), (',', '.'), ('as', 'ADP'), ('a', 'DET'), ('vegetable', 'NOUN'), ('in', 'ADP'), ('human', 'ADJ'), ('form', 'NOUN'), ('.', '.')]</t>
  </si>
  <si>
    <t>[('Before', 'ADP'), ('he', 'PRON'), ('left', 'VERB'), ('town', 'NOUN'), ('Pat', 'NOUN'), ('saw', 'VERB'), ('to', 'ADP'), ('it', 'PRON'), ('that', 'ADP'), ('I', 'PRON'), ('was', 'VERB'), ('fixed', 'VERB'), ('up', 'PRT'), ('with', 'ADP'), ('a', 'DET'), ('job', 'NOUN'), ('.', '.')]</t>
  </si>
  <si>
    <t>[('Travelled', 'VERB'), ('to', 'ADP'), ('Delhi', 'PROPN'), ('twice', 'ADV'), ('and', 'CCONJ'), ('stayed', 'VERB'), ('there', 'ADV'), ('twice', 'ADV'), ('.', 'PUNCT')]</t>
  </si>
  <si>
    <t>[('He', 'PRON'), ('knew', 'VERB'), ('all', 'PRT'), ('about', 'ADP'), ('the', 'DET'), ('infection', 'NOUN'), ('and', 'CONJ'), ('the', 'DET'), ('fever', 'NOUN'), (',', '.'), ('and', 'CONJ'), (',', '.'), ('too', 'ADV'), (',', '.'), ('the', 'DET'), ('moment', 'NOUN'), ('of', 'ADP'), ('realization', 'NOUN'), ('when', 'ADV'), ('he', 'PRON'), ('saw', 'VERB'), ('for', 'ADP'), ('himself', 'PRON'), (',', '.'), ('threw', 'VERB'), ('up', 'PRT'), ('his', 'DET'), ('hands', 'NOUN'), ('and', 'CONJ'), ('quit', 'VERB'), (',', '.'), ('ended', 'VERB'), ('the', 'DET'), ('war', 'NOUN'), ('as', 'ADP'), ('a', 'DET'), ('prisoner', 'NOUN'), ('in', 'ADP'), ('Texas', 'NOUN'), ('.', '.')]</t>
  </si>
  <si>
    <t>[('Plea', 'NOUN'), ('for', 'ADP'), ('arms', 'NOUN')]</t>
  </si>
  <si>
    <t>[('If', 'ADP'), ('sold', 'VERB'), ('then', 'ADV'), (',', '.'), ('the', 'DET'), ('land', 'NOUN'), ('and', 'CONJ'), ('improvements', 'NOUN'), ('might', 'VERB'), ('bring', 'VERB'), ('only', 'ADV'), ('$5,000', 'NOUN'), ('.', '.')]</t>
  </si>
  <si>
    <t>[('In', 'ADP'), ('November', 'PROPN'), ('2003', 'NUM'), (',', 'PUNCT'), ('a', 'DET'), ('report', 'NOUN'), ('by', 'ADP'), ('a', 'DET'), ('UN', 'PROPN'), ('Panel', 'NOUN'), ('of', 'ADP'), ('experts', 'NOUN'), ('concluded', 'VERB'), ('that', 'SCONJ'), ('Al', 'PROPN'), ('Qaeda', 'PROPN'), ('is', 'AUX'), ('determined', 'ADJ'), ('to', 'PART'), ('use', 'VERB'), ('chemical', 'ADJ'), ('and', 'CCONJ'), ('biological', 'ADJ'), ('weapons', 'NOUN'), ('and', 'CCONJ'), ('is', 'AUX'), ('restrained', 'VERB'), ('only', 'ADV'), ('by', 'ADP'), ('technical', 'ADJ'), ('difficulties', 'NOUN'), ('.', 'PUNCT')]</t>
  </si>
  <si>
    <t>[('"', 'PUNCT'), ('Beijing', 'PROPN'), ('may', 'AUX'), ('end', 'VERB'), ('up', 'ADP'), ('in', 'ADP'), ('a', 'DET'), ('early', 'ADJ'), ('1990s', 'NOUN'), ('Japan', 'PROPN'), ('situation', 'NOUN'), (',', 'PUNCT'), ('where', 'ADV'), ('it', 'PRON'), ('is', 'AUX'), ('forced', 'VERB'), ('to', 'PART'), ('sell', 'VERB'), ('recently', 'ADV'), ('purchased', 'VERB'), ('overseas', 'ADJ'), ('assets', 'NOUN'), ('for', 'ADP'), ('a', 'DET'), ('fraction', 'NOUN'), ('of', 'ADP'), ('what', 'PRON'), ('it', 'PRON'), ('paid', 'VERB'), ('for', 'ADP'), ('them', 'PRON'), ('.', 'PUNCT'), ('"', 'PUNCT')]</t>
  </si>
  <si>
    <t>[('On', 'ADP'), ('the', 'DET'), ('parade', 'NOUN'), ('ground', 'NOUN'), ('the', 'DET'), ('net', 'NOUN'), ('may', 'VERB'), ('be', 'VERB'), ('similar', 'ADJ'), ('to', 'ADP'), ('that', 'DET'), ('shown', 'VERB'), ('in', 'ADP'), ('Figure', 'NOUN'), ('3', 'NUM'), ('.', '.')]</t>
  </si>
  <si>
    <t>[('But', 'CONJ'), ('it', 'PRON'), ('is', 'VERB'), ('crucial', 'ADJ'), ('that', 'ADP'), ('here', 'ADV'), (',', '.'), ('unlike', 'ADP'), ('Burford', 'NOUN'), (',', '.'), ('the', 'DET'), ('trial', 'NOUN'), ('court', 'NOUN'), ('was', 'VERB'), ('ordered', 'VERB'), ('to', 'PRT'), ('retain', 'VERB'), ('the', 'DET'), ('case', 'NOUN'), ('until', 'ADP'), ('the', 'DET'), ('state', 'NOUN'), ('courts', 'NOUN'), ('had', 'VERB'), ('had', 'VERB'), ('a', 'DET'), ('reasonable', 'ADJ'), ('opportunity', 'NOUN'), ('to', 'PRT'), ('settle', 'VERB'), ('the', 'DET'), ('state-law', 'NOUN'), ('question', 'NOUN'), ('.', '.')]</t>
  </si>
  <si>
    <t>[('We', 'PRON'), ('liked', 'VERB'), ('the', 'DET'), ("Liberty's", '_'), ('Liberty', 'PROPN'), ("'s", 'PART'), ('pools', 'NOUN'), ('better', 'ADV'), ('because', 'SCONJ'), ('one', 'NUM'), ('had', 'VERB'), ('a', 'DET'), ('slide', 'NOUN'), ('.', 'PUNCT')]</t>
  </si>
  <si>
    <t>[('Atomic', 'ADJ'), ('energy', 'NOUN'), ('levels', 'NOUN'), ('.', '.')]</t>
  </si>
  <si>
    <t>[('Thanks', 'NOUN'), ('so', 'ADV'), ('much', 'ADV'), ('for', 'ADP'), ('your', 'PRON'), ('help', 'NOUN'), ('on', 'ADP'), ('this', 'PRON'), ('.', 'PUNCT')]</t>
  </si>
  <si>
    <t>[('Surely', 'ADV'), ('there', 'PRT'), ('is', 'VERB'), ('nothing', 'NOUN'), ('new', 'ADJ'), ('about', 'ADP'), ('communism', 'NOUN'), ('.', '.')]</t>
  </si>
  <si>
    <t>[('That', 'DET'), ('was', 'VERB'), ('one', 'NUM'), ('of', 'ADP'), ('the', 'DET'), ('things', 'NOUN'), ('she', 'PRON'), ('liked', 'VERB'), ('about', 'ADP'), ('Stanley', 'NOUN'), ('.', '.')]</t>
  </si>
  <si>
    <t>[('Hardly', 'ADV'), ('anyone', 'NOUN'), ('ashore', 'ADV'), ('marked', 'VERB'), ('her', 'PRON'), ('as', 'ADP'), ('she', 'PRON'), ('anchored', 'VERB'), ('stern-to', 'ADV'), ('off', 'ADP'), ('Berth', 'NOUN'), ('29', 'NUM'), ('on', 'ADP'), ('the', 'DET'), ('mole', 'NOUN'), ('.', '.')]</t>
  </si>
  <si>
    <t>[('The', 'DET'), ('Treasury', 'PROPN'), ('said', 'VERB'), ('0', 'X'), ('the', 'DET'), ('refunding', 'NOUN'), ('is', 'VERB'), ('contingent', 'NOUN'), ('upon', 'ADP'), ('congressional', 'ADJ'), ('and', 'CONJ'), ('presidential', 'ADJ'), ('passage', 'NOUN'), ('of', 'ADP'), ('an', 'DET'), ('increase', 'NOUN'), ('in', 'ADP'), ('the', 'DET'), ('federal', 'ADJ'), ('debt', 'NOUN'), ('ceiling', 'NOUN'), ('.', 'X')]</t>
  </si>
  <si>
    <t>[('Lemma', 'NOUN'), ('3', 'NUM'), ('.', '.')]</t>
  </si>
  <si>
    <t>[('Bernard', 'NOUN'), ('Heuvelmans', 'NOUN'), ('also', 'ADV'), ('treats', 'VERB'), ('of', 'ADP'), ('the', 'DET'), ('largest', 'ADJ'), ('snakes', 'NOUN'), (',', '.'), ('but', 'CONJ'), ('on', 'ADP'), ('the', 'DET'), ('third', 'ADJ'), ('level', 'NOUN'), (',', '.'), ('and', 'CONJ'), ('is', 'VERB'), ('chiefly', 'ADV'), ('concerned', 'VERB'), ('with', 'ADP'), ('the', 'DET'), ('anaconda', 'NOUN'), ('.', '.')]</t>
  </si>
  <si>
    <t>[('The', 'DET'), ('doctor', 'NOUN'), ('instantly', 'ADV'), ('asked', 'VERB'), ('.', '.')]</t>
  </si>
  <si>
    <t>[('These', 'DET'), ('peoples', 'NOUN'), (',', '.'), ('desperately', 'ADV'), ('hoping', 'VERB'), ('to', 'PRT'), ('lift', 'VERB'), ('themselves', 'PRON'), ('to', 'ADP'), ('decent', 'ADJ'), ('levels', 'NOUN'), ('of', 'ADP'), ('living', 'VERB'), ('must', 'VERB'), ('not', 'ADV'), (',', '.'), ('by', 'ADP'), ('our', 'DET'), ('neglect', 'NOUN'), (',', '.'), ('be', 'VERB'), ('forced', 'VERB'), ('to', 'PRT'), ('seek', 'VERB'), ('help', 'NOUN'), ('from', 'ADP'), (',', '.'), ('and', 'CONJ'), ('finally', 'ADV'), ('become', 'VERB'), ('virtual', 'ADJ'), ('satellites', 'NOUN'), ('of', 'ADP'), (',', '.'), ('those', 'DET'), ('who', 'PRON'), ('proclaim', 'VERB'), ('their', 'DET'), ('hostility', 'NOUN'), ('to', 'ADP'), ('freedom', 'NOUN'), ('.', '.')]</t>
  </si>
  <si>
    <t>[('You', 'PRON'), ('really', 'ADV'), ('got', 'VERB'), ('me', 'PRON'), ('thinking', 'VERB'), (',', 'PUNCT'), ('I', 'PRON'), ('enjoy', 'VERB'), ('reading', 'VERB'), ('this', 'DET'), ('blog', 'NOUN'), ('.', 'PUNCT')]</t>
  </si>
  <si>
    <t>[('These', 'DET'), ('lectures', 'NOUN'), ('formed', 'VERB'), ('the', 'DET'), ('nucleus', 'NOUN'), ('of', 'ADP'), ('a', 'DET'), ('general', 'ADJ'), ('survey', 'NOUN'), ('of', 'ADP'), ('English', 'ADJ'), ('development', 'NOUN'), ('which', 'DET'), ('took', 'VERB'), ('form', 'NOUN'), ('afterward', 'ADV'), ('as', 'ADP'), ('A', 'DET'), ('History', 'NOUN'), ('Of', 'ADP'), ('England', 'NOUN'), ('.', '.')]</t>
  </si>
  <si>
    <t>[('Here', 'ADV'), ('are', 'AUX'), ('the', 'DET'), ('top', 'ADJ'), ('ten', 'NUM'), ('most', 'ADV'), ('requested', 'VERB'), ('eSpeakers', 'NOUN'), ('.', 'PUNCT')]</t>
  </si>
  <si>
    <t>[("Arafat's", '_'), ('Arafat', 'PROPN'), ("'s", 'PART'), ('death', 'NOUN'), ('creates', 'VERB'), ('a', 'DET'), ('vacuum', 'NOUN'), ('in', 'ADP'), ('Palestinian', 'ADJ'), ('leadership', 'NOUN'), ('that', 'PRON'), ('will', 'AUX'), ('not', 'PART'), ('soon', 'ADV'), ('be', 'AUX'), ('filled', 'VERB'), ('.', 'PUNCT')]</t>
  </si>
  <si>
    <t>[('Britain', 'NOUN'), ('in', 'ADP'), ('the', 'DET'), ('nineteenth', 'ADJ'), ('century', 'NOUN'), ('is', 'VERB'), ('a', 'DET'), ('textbook', 'NOUN'), ('designed', 'VERB'), ('``', '.'), ('to', 'PRT'), ('give', 'VERB'), ('the', 'DET'), ('sense', 'NOUN'), ('of', 'ADP'), ('continuous', 'ADJ'), ('growth', 'NOUN'), (',', '.'), ('to', 'PRT'), ('show', 'VERB'), ('how', 'ADV'), ('economic', 'ADJ'), ('led', 'VERB'), ('to', 'ADP'), ('social', 'ADJ'), (',', '.'), ('and', 'CONJ'), ('social', 'ADJ'), ('to', 'ADP'), ('political', 'ADJ'), ('change', 'NOUN'), (',', '.'), ('how', 'ADV'), ('the', 'DET'), ('political', 'ADJ'), ('events', 'NOUN'), ('reacted', 'VERB'), ('on', 'ADP'), ('the', 'DET'), ('economic', 'ADJ'), ('and', 'CONJ'), ('social', 'ADJ'), (',', '.'), ('and', 'CONJ'), ('how', 'ADV'), ('new', 'ADJ'), ('thoughts', 'NOUN'), ('and', 'CONJ'), ('new', 'ADJ'), ('ideals', 'NOUN'), ('accompanied', 'VERB'), ('or', 'CONJ'), ('directed', 'VERB'), ('the', 'DET'), ('whole', 'ADJ'), ('complicated', 'VERB'), ('process', 'NOUN'), ("''", '.'), ('.', '.')]</t>
  </si>
  <si>
    <t>[('In', 'ADP'), ('Pakistan', 'PROPN'), ('national', 'ADJ'), ('chart', 'NOUN'), ('besides', 'ADP'), ('the', 'DET'), ('transit', 'NOUN'), ('affliction', 'NOUN'), ('to', 'ADP'), ('transit', 'ADJ'), ('Venus', 'PROPN'), ('in', 'ADP'), ('the', 'DET'), ('fourth', 'ADJ'), ('house', 'NOUN'), ('by', 'ADP'), ('FMs', 'NOUN'), ('Rahu', 'PROPN'), ('and', 'CCONJ'), ('Mercury', 'PROPN'), (',', 'PUNCT'), ('natal', 'ADJ'), ('Saturn', 'PROPN'), ('and', 'CCONJ'), ('Venus', 'PROPN'), ('are', 'AUX'), ('also', 'ADV'), ('under', 'ADP'), ('the', 'DET'), ('close', 'ADJ'), ('affliction', 'NOUN'), ('of', 'ADP'), ('transit', 'ADJ'), ('Rahu', 'PROPN'), ('.', 'PUNCT')]</t>
  </si>
  <si>
    <t>[('Drinking', 'VERB'), ('with', 'ADP'), ('meals', 'NOUN'), ('is', 'VERB'), ('also', 'ADV'), ('discouraged', 'VERB'), (';', '.'), (';', '.')]</t>
  </si>
  <si>
    <t>[('The', 'DET'), ('repair', 'NOUN'), ('went', 'VERB'), ('quickly', 'ADV'), ('and', 'CCONJ'), ('the', 'DET'), ('price', 'NOUN'), ('was', 'AUX'), ('extremely', 'ADV'), ('fair', 'ADJ'), ('.', 'PUNCT')]</t>
  </si>
  <si>
    <t>[('First', 'ADJ'), ('Flyer', 'NOUN'), ('(', '.'), ('Frisco', 'NOUN'), ('Flyer-Castle', 'NOUN'), ('Light', 'NOUN'), (')', '.'), ('looks', 'VERB'), ('like', 'ADP'), ('a', 'DET'), ('splendid', 'ADJ'), ('candidate', 'NOUN'), ('for', 'ADP'), ('the', 'DET'), ('Illinois', 'NOUN'), ('Stakes', 'NOUN'), ('.', '.')]</t>
  </si>
  <si>
    <t>[('Picasa', 'PROPN'), ('is', 'AUX'), ('free', 'ADJ'), ('and', 'CCONJ'), ('pretty', 'ADV'), ('good', 'ADJ'), ('.', 'PUNCT')]</t>
  </si>
  <si>
    <t>[('The', 'DET'), ('red', 'ADJ'), ('cells', 'NOUN'), ('for', 'ADP'), ('the', 'DET'), ('Rh', 'NOUN'), ('antibody', 'NOUN'), ('tests', 'NOUN'), ('were', 'VERB'), ('used', 'VERB'), ('within', 'ADP'), ('3', 'NUM'), ('days', 'NOUN'), ('after', 'ADP'), ('drawing', 'VERB'), ('except', 'ADP'), ('for', 'ADP'), ('the', 'DET'), ('Af', 'NOUN'), ('cells', 'NOUN'), (',', '.'), ('which', 'DET'), ('had', 'VERB'), ('been', 'VERB'), ('glycerolized', 'VERB'), ('and', 'CONJ'), ('stored', 'VERB'), ('at', 'ADP'), ('-20-degrees-C', 'NOUN'), ('for', 'ADP'), ('approximately', 'ADV'), ('1', 'NUM'), ('year', 'NOUN'), ('.', '.')]</t>
  </si>
  <si>
    <t>[('We', 'PRON'), ('allow', 'VERB'), ('no', 'DET'), ('underwater', 'ADJ'), ('endurance', 'NOUN'), ('contests', 'NOUN'), (',', '.'), ('either', 'ADV'), (',', '.'), ('or', 'CONJ'), ('inexpert', 'ADJ'), ('versions', 'NOUN'), ('of', 'ADP'), ('water', 'NOUN'), ('polo', 'NOUN'), ('.', '.')]</t>
  </si>
  <si>
    <t>[('Its', 'DET'), ('folklore', 'NOUN'), ('and', 'CONJ'), ('legend', 'NOUN'), (',', '.'), ('usually', 'ADV'), ('disguised', 'VERB'), ('as', 'ADP'), ('history', 'NOUN'), (',', '.'), ('are', 'VERB'), ('allowed', 'VERB'), ('to', 'PRT'), ('account', 'VERB'), ('for', 'ADP'), ('group', 'NOUN'), ('actions', 'NOUN'), (',', '.'), ('to', 'PRT'), ('provide', 'VERB'), ('a', 'DET'), ('focal', 'ADJ'), ('point', 'NOUN'), ('for', 'ADP'), ('group', 'NOUN'), ('loyalty', 'NOUN'), (',', '.'), ('and', 'CONJ'), ('to', 'PRT'), ('become', 'VERB'), ('a', 'DET'), ('cohesive', 'ADJ'), ('force', 'NOUN'), ('for', 'ADP'), ('national', 'ADJ'), ('identification', 'NOUN'), ('.', '.')]</t>
  </si>
  <si>
    <t>[('As', 'ADP'), ('stated', 'VERB'), ('in', 'ADP'), ('Seaboard', 'NOUN'), ('and', 'CONJ'), ('numerous', 'ADJ'), ('other', 'ADJ'), ('cases', 'NOUN'), (',', '.'), ('the', 'DET'), ('two', 'NUM'), ('primary', 'ADJ'), ('reasons', 'NOUN'), ('for', 'ADP'), ('the', 'DET'), ('enactment', 'NOUN'), ('of', 'ADP'), ('section', 'NOUN'), ('203', 'NUM'), ('of', 'ADP'), ('the', 'DET'), ('United', 'VERB'), ('States', 'NOUN'), ('Code', 'NOUN'), ('were', 'VERB'), ('to', 'PRT'), ('prevent', 'VERB'), ('the', 'DET'), ('Government', 'NOUN'), ('from', 'ADP'), ('having', 'VERB'), ('to', 'PRT'), ('deal', 'VERB'), ('with', 'ADP'), ('more', 'ADJ'), ('than', 'ADP'), ('one', 'NUM'), ('claimant', 'NOUN'), ('and', 'CONJ'), ('to', 'PRT'), ('prevent', 'VERB'), ('the', 'DET'), ('assignment', 'NOUN'), ('of', 'ADP'), ('meretricious', 'ADJ'), ('claims', 'NOUN'), ('on', 'ADP'), ('a', 'DET'), ('contingent-fee', 'NOUN'), ('basis', 'NOUN'), ('.', '.')]</t>
  </si>
  <si>
    <t>[('The', 'DET'), ('curriculum', 'NOUN'), ('may', 'VERB'), ('be', 'VERB'), ('too', 'ADV'), ('difficult', 'ADJ'), ('for', 'ADP'), ('some', 'DET'), ('and', 'CONJ'), ('too', 'ADV'), ('easy', 'ADJ'), ('for', 'ADP'), ('others', 'NOUN'), ('.', '.')]</t>
  </si>
  <si>
    <t>[('That', 'PRON'), ('finished', 'VERB'), ('the', 'DET'), ('job', 'NOUN'), ('that', 'PRON'), ('Captain', 'NOUN'), ('Chandler', 'NOUN'), ('and', 'CONJ'), ('Lieutenant', 'NOUN'), ('Carroll', 'NOUN'), ('had', 'VERB'), ('begun', 'VERB'), ('.', '.')]</t>
  </si>
  <si>
    <t>[('&lt;&lt;', 'PUNCT'), ('PG&amp;E', 'X'), ('Gas', 'X'), ('Accord', 'X'), ('II', 'NUM'), ('Settlement', 'X'), ('Proposal', 'X'), ('12-20-00.doc', 'NOUN'), ('&gt;&gt;', 'PUNCT'), ('&lt;&lt;', 'PUNCT'), ('Proposed', 'X'), ('Gas', 'X'), ('Rule', 'X'), ('27.doc', 'NOUN'), ('&gt;&gt;', 'PUNCT'), ('&lt;&lt;', 'PUNCT'), ('COS', 'X'), ('&amp;', 'X'), ('Rates', 'X'), ('Workpapers', 'X'), ('for', 'X'), ('GA', 'X'), ('II', 'NUM'), ('12-20-2000', 'X'), ('Proposal.xls', 'NOUN'), ('&gt;&gt;', 'PUNCT')]</t>
  </si>
  <si>
    <t>[('Arterial', 'ADJ'), ('supply', 'NOUN'), ('to', 'ADP'), ('the', 'DET'), ('pleura', 'NOUN'), ('in', 'ADP'), ('types', 'NOUN'), ('1', 'NUM'), ('and', 'CONJ'), ('3', 'NUM'), ('is', 'VERB'), ('provided', 'VERB'), ('by', 'ADP'), ('the', 'DET'), ('bronchial', 'ADJ'), ('artery', 'NOUN'), (',', '.'), ('and', 'CONJ'), ('in', 'ADP'), ('type', 'NOUN'), ('2', 'NUM'), (',', '.'), ('by', 'ADP'), ('the', 'DET'), ('pulmonary', 'ADJ'), ('artery', 'NOUN'), ('.', '.')]</t>
  </si>
  <si>
    <t>[('He', 'PRON'), ('showed', 'VERB'), ('little', 'ADJ'), ('interest', 'NOUN'), ('in', 'ADP'), ('measures', 'NOUN'), ('put', 'VERB'), ('forward', 'ADV'), ('by', 'ADP'), ('the', 'DET'), ('regular', 'ADJ'), ('Democrats', 'NOUN'), ('.', '.')]</t>
  </si>
  <si>
    <t>[('We', 'PRON'), ("don't", '_'), ('do', 'AUX'), ("n't", 'PART'), ('want', 'VERB'), ('it', 'PRON'), ('to', 'PART'), ('be', 'AUX'), ('too', 'ADV'), ('cold', 'ADJ'), ('(', 'PUNCT'), ('not', 'PART'), ('sure', 'ADJ'), ('when', 'ADV'), ('exactly', 'ADV'), ('there', 'PRON'), ('fall', 'NOUN'), ('is', 'AUX'), ('...', 'PUNCT'), ('or', 'CCONJ'), ('what', 'PRON'), ('the', 'DET'), ('weather', 'NOUN'), ('is', 'AUX'), ('really', 'ADV'), ('like', 'ADP'), ('there', 'ADV'), ('during', 'ADP'), ('our', 'PRON'), ('autumn', 'NOUN'), ('months', 'NOUN'), (')', 'PUNCT'), (',', 'PUNCT'), ('but', 'CCONJ'), ('we', 'PRON'), ("don't", '_'), ('do', 'AUX'), ("n't", 'PART'), ('feel', 'VERB'), ('like', 'SCONJ'), ('we', 'PRON'), ('need', 'VERB'), ('to', 'PART'), ('go', 'VERB'), ('right', 'ADV'), ('in', 'ADP'), ('the', 'DET'), ('middle', 'NOUN'), ('of', 'ADP'), ('summer', 'NOUN'), ('either', 'ADV'), ('.', 'PUNCT')]</t>
  </si>
  <si>
    <t>[('Goodis', 'NOUN'), ('voiced', 'VERB'), ('his', 'DET'), ('objection', 'NOUN'), ('before', 'ADP'), ('City', 'NOUN'), ("Council's", 'NOUN'), ('Finance', 'NOUN'), ('Committee', 'NOUN'), ('.', '.')]</t>
  </si>
  <si>
    <t>[('For', 'ADP'), ('example', 'NOUN'), (',', 'X'), ('stock-index', 'NOUN'), ('futures', 'NOUN'), ('began', 'VERB'), ('trading', 'VERB'), ('in', 'ADP'), ('Chicago', 'PROPN'), ('in', 'ADP'), ('1982', 'NUM'), (',', 'X'), ('and', 'CONJ'), ('within', 'ADP'), ('two', 'NUM'), ('years', 'NOUN'), ('they', 'PRON'), ('were', 'VERB'), ('the', 'DET'), ('fastest-growing', 'ADJ'), ('futures', 'NOUN'), ('contract', 'NOUN'), ('ever', 'ADV'), ('launched', 'VERB'), ('*', 'X'), ('.', 'X')]</t>
  </si>
  <si>
    <t>[('Correlatively', 'ADV'), (',', '.'), ('can', 'VERB'), ('we', 'PRON'), ('reduce', 'VERB'), ('the', 'DET'), ('role', 'NOUN'), ('of', 'ADP'), ('the', 'DET'), ('district', 'NOUN'), ('courts', 'NOUN'), (',', '.'), ('so', 'ADP'), ('that', 'ADP'), ('the', 'DET'), ('action', 'NOUN'), ('is', 'VERB'), ('that', 'DET'), ('of', 'ADP'), ('the', 'DET'), ('people', 'NOUN'), ('of', 'ADP'), ('the', 'DET'), ('community', 'NOUN'), ('or', 'CONJ'), ('other', 'ADJ'), ('school', 'NOUN'), ('district', 'NOUN'), ('and', 'CONJ'), ('not', 'ADV'), ('that', 'DET'), ('of', 'ADP'), ('the', 'DET'), ('law', 'NOUN'), ('court', 'NOUN'), ('?', '.'), ('?', '.')]</t>
  </si>
  <si>
    <t>[('Ventilation', 'NOUN'), ('is', 'VERB'), ('provided', 'VERB'), ('in', 'ADP'), ('a', 'DET'), ('concrete', 'NOUN'), ('block', 'NOUN'), ('basement', 'NOUN'), ('shelter', 'NOUN'), ('by', 'ADP'), ('vents', 'NOUN'), ('in', 'ADP'), ('the', 'DET'), ('wall', 'NOUN'), ('and', 'CONJ'), ('by', 'ADP'), ('the', 'DET'), ('open', 'ADJ'), ('entrance', 'NOUN'), ('.', '.')]</t>
  </si>
  <si>
    <t>[('It', 'PRON'), ('is', 'VERB'), ('known', 'VERB'), ('that', 'ADP'), ('at', 'ADP'), ('least', 'ADJ'), ('five', 'NUM'), ('towns', 'NOUN'), ('(', '.'), ('Barrington', 'NOUN'), (',', '.'), ('Bristol', 'NOUN'), (',', '.'), ('Narragansett', 'NOUN'), (',', '.'), ('Newport', 'NOUN'), ('and', 'CONJ'), ('Westerly', 'NOUN'), (')', '.'), ('place', 'VERB'), ('some', 'DET'), ('value', 'NOUN'), ('on', 'ADP'), ('some', 'DET'), ('boats', 'NOUN'), ('for', 'ADP'), ('tax', 'NOUN'), ('purposes', 'NOUN'), ('.', '.')]</t>
  </si>
  <si>
    <t>[('product', 'NOUN'), ('and', 'CONJ'), ('market', 'NOUN'), ('developments', 'NOUN'), (';', '.'), (';', '.')]</t>
  </si>
  <si>
    <t>[('Many', 'ADJ'), ('with', 'ADP'), ('pools', 'NOUN')]</t>
  </si>
  <si>
    <t>[('Ugh', 'INTJ'), ('!!', 'PUNCT')]</t>
  </si>
  <si>
    <t>[('Less', 'ADJ'), ('bull', 'NOUN'), ('the', 'DET'), ('more', 'ADJ'), ('you', 'PRON'), ('can', 'VERB'), ('do', 'VERB'), ('with', 'ADP'), ('em', 'PRON'), ('.', '.')]</t>
  </si>
  <si>
    <t>[('So', 'ADP'), ('the', 'DET'), ('results', 'NOUN'), ('are', 'VERB'), ('subject', 'ADJ'), ('to', 'ADP'), ('considerable', 'ADJ'), ('confusion', 'NOUN'), ('.', '.')]</t>
  </si>
  <si>
    <t>[('Eric', 'NOUN'), ('Hoffer', 'NOUN'), (',', '.'), ('for', 'ADP'), ('example', 'NOUN'), (',', '.'), ('once', 'ADV'), ('said', 'VERB'), ('that', 'ADP'), ('America', 'NOUN'), ('was', 'VERB'), ('a', 'DET'), ('paradise', 'NOUN'), ('--', '.'), ('the', 'DET'), ('only', 'ADJ'), ('one', 'NUM'), ('in', 'ADP'), ('the', 'DET'), ('history', 'NOUN'), ('of', 'ADP'), ('the', 'DET'), ('world', 'NOUN'), ('--', '.'), ('for', 'ADP'), ('workingmen', 'NOUN'), ('and', 'CONJ'), ('small', 'ADJ'), ('children', 'NOUN'), ('.', '.')]</t>
  </si>
  <si>
    <t>[('He', 'PRON'), ('had', 'VERB'), ('found', 'VERB'), ('a', 'DET'), ('depression', 'NOUN'), ('with', 'ADP'), ('rain', 'NOUN'), ('water', 'NOUN'), ('in', 'ADP'), ('it', 'PRON'), ('.', '.')]</t>
  </si>
  <si>
    <t>[('John', 'PROPN'), ('Rowe', 'PROPN'), (',', 'X'), ('president', 'NOUN'), ('*RNR*-1', 'X'), ('and', 'CONJ'), ('chief', 'ADJ'), ('executive', 'ADJ'), ('officer', 'NOUN'), ('*RNR*-1', 'X'), ('of', 'ADP'), ('New', 'PROPN'), ('England', 'PROPN'), ('Electric', 'PROPN'), (',', 'X'), ('said', 'VERB'), ('0', 'X'), ('the', 'DET'), ('company', 'NOUN'), ("'s", 'PART'), ('return', 'NOUN'), ('on', 'ADP'), ('equity', 'NOUN'), ('could', 'VERB'), ('suffer', 'VERB'), ('if', 'ADP'), ('it', 'PRON'), ('made', 'VERB'), ('a', 'DET'), ('higher', 'ADJ'), ('bid', 'NOUN'), ('and', 'CONJ'), ('its', 'PRON'), ('forecasts', 'NOUN'), ('related', 'VERB'), ('*', 'X'), ('to', 'PART'), ('PS', 'PROPN'), ('of', 'ADP'), ('New', 'PROPN'), ('Hampshire', 'PROPN'), ('--', 'X'), ('such', 'ADJ'), ('as', 'ADP'), ('growth', 'NOUN'), ('in', 'ADP'), ('electricity', 'NOUN'), ('demand', 'NOUN'), ('and', 'CONJ'), ('improved', 'VERB'), ('operating', 'NOUN'), ('efficiencies', 'NOUN'), ('--', 'X'), ('did', 'VERB'), ("n't", 'ADV'), ('come', 'VERB'), ('true', 'ADJ'), ('.', 'X')]</t>
  </si>
  <si>
    <t>[('On', 'ADP'), ('this', 'DET'), ('point', 'NOUN'), ('there', 'PRT'), ('was', 'VERB'), ('fairly', 'ADV'), ('general', 'ADJ'), ('agreement', 'NOUN'), ('that', 'ADP'), ('assessors', 'NOUN'), ('would', 'VERB'), ('like', 'VERB'), ('to', 'PRT'), ('do', 'VERB'), ('more', 'ADJ'), ('than', 'ADP'), ('they', 'PRON'), ('are', 'VERB'), ('doing', 'VERB'), ('now', 'ADV'), ('.', '.')]</t>
  </si>
  <si>
    <t>[('Still', 'ADV'), (',', '.'), ('I', 'PRON'), ('wanted', 'VERB'), ('to', 'PRT'), ('get', 'VERB'), ('this', 'DET'), ('over', 'PRT'), ('with', 'ADV'), (',', '.'), ('had', 'VERB'), ('a', 'DET'), ('lot', 'NOUN'), ('of', 'ADP'), ('paper', 'NOUN'), ('work', 'NOUN'), ('waiting', 'VERB'), ('in', 'ADP'), ('my', 'DET'), ('own', 'ADJ'), ('office', 'NOUN'), ('.', '.')]</t>
  </si>
  <si>
    <t>[('Oh', 'PRT'), (',', '.'), ('God', 'NOUN'), (',', '.'), ('the', 'DET'), ('name', 'NOUN'), ('repeated', 'VERB'), ('over', 'PRT'), ('and', 'CONJ'), ('over', 'PRT'), (',', '.'), ('anybody', 'NOUN'), ('to', 'PRT'), ('hear', 'VERB'), ('--', '.'), ('Not', 'ADV'), ('being', 'VERB'), ('a', 'DET'), ('fool', 'NOUN'), (',', '.'), ('Mr.', 'NOUN'), ('Skyros', 'NOUN'), ('knew', 'VERB'), ('why', 'ADV'), ('.', '.')]</t>
  </si>
  <si>
    <t>[('Following', 'VERB'), ('the', 'DET'), ('Board', 'NOUN'), ('meeting', 'NOUN'), ('on', 'ADP'), ('Wednesday', 'PROPN'), (',', 'PUNCT'), ('you', 'PRON'), ('are', 'AUX'), ('invited', 'VERB'), ('to', 'PART'), ('join', 'VERB'), ('with', 'ADP'), ('members', 'NOUN'), ('of', 'ADP'), ('the', 'DET'), ('DISCO', 'PROPN'), ('Forum', 'PROPN'), ('for', 'ADP'), ('a', 'DET'), ('Wednesday', 'PROPN'), ('evening', 'NOUN'), ('reception', 'NOUN'), ('and', 'CCONJ'), ('dinner', 'NOUN'), (',', 'PUNCT'), ('including', 'VERB'), ('a', 'DET'), ('guest', 'NOUN'), ('speaker', 'NOUN'), ('.', 'PUNCT')]</t>
  </si>
  <si>
    <t>[('Pauling', 'NOUN'), ('looked', 'VERB'), ('doubtful', 'ADJ'), ('.', '.')]</t>
  </si>
  <si>
    <t>[('But', 'CONJ'), ('is', 'VERB'), ("n't", 'ADV'), ('the', 'DET'), ('desire', 'NOUN'), ('for', 'ADP'), ('profit', 'NOUN'), ('the', 'DET'), ('driving', 'VERB'), ('force', 'NOUN'), ('behind', 'ADP'), ('those', 'DET'), ('who', 'PRON'), ('*T*-16', 'X'), ('subscribe', 'VERB'), ('to', 'PART'), ('*RNR*-1', 'X'), (',', 'X'), ('and', 'CONJ'), ('advertise', 'VERB'), ('in', 'ADP'), ('*RNR*-1', 'X'), (',', 'X'), ('your', 'PRON'), ('paper', 'NOUN'), ('?', 'X')]</t>
  </si>
  <si>
    <t>[('An', 'DET'), ('equal', 'ADJ'), ('number', 'NOUN'), ('in', 'ADP'), ('each', 'DET'), ('month', 'NOUN'), ('said', 'VERB'), ('that', 'ADP'), ('employment', 'NOUN'), ('conditions', 'NOUN'), ('were', 'VERB'), ('good', 'ADJ'), ('.', 'X')]</t>
  </si>
  <si>
    <t>[('Best', 'ADV'), ('count', 'VERB'), ('on', 'ADP'), ('$', 'SYM'), ('50', 'NUM'), ('per', 'ADP'), ('person', 'NOUN'), ('no', 'DET'), ('matter', 'NOUN'), ('what', 'PRON'), ('.', 'PUNCT')]</t>
  </si>
  <si>
    <t>[('Done', 'ADJ'), ('!', 'PUNCT')]</t>
  </si>
  <si>
    <t>[('David', 'NOUN'), ('took', 'VERB'), ('a', 'DET'), ('firm', 'ADJ'), ('hand', 'NOUN'), ('with', 'ADP'), ('it', 'PRON'), ('.', '.')]</t>
  </si>
  <si>
    <t>[('Security', 'NOUN'), ('problems', 'NOUN'), ('in', 'ADP'), ('the', 'DET'), ('Andaman', 'PROPN'), ('Sea', 'PROPN'), ('are', 'AUX'), ('not', 'PART'), ('new', 'ADJ'), (',', 'PUNCT'), ('but', 'CCONJ'), ('they', 'PRON'), ('have', 'AUX'), ('deteriorated', 'VERB'), ('during', 'ADP'), ('the', 'DET'), ('past', 'ADJ'), ('few', 'ADJ'), ('years', 'NOUN'), (',', 'PUNCT'), ('in', 'ADP'), ('tandem', 'NOUN'), ('with', 'ADP'), ('a', 'DET'), ('deterioration', 'NOUN'), ('in', 'ADP'), ('the', 'DET'), ('security', 'NOUN'), ('situation', 'NOUN'), ('in', 'ADP'), ('Bangladesh', 'PROPN'), (',', 'PUNCT'), ('Nepal', 'PROPN'), ('and', 'CCONJ'), ('Bhutan', 'PROPN'), (',', 'PUNCT'), ('and', 'CCONJ'), ('particularly', 'ADV'), ('in', 'ADP'), ('the', 'DET'), ('northeastern', 'ADJ'), ('Indian', 'ADJ'), ('states', 'NOUN'), ('of', 'ADP'), ('Manipur', 'PROPN'), (',', 'PUNCT'), ('Nagaland', 'PROPN'), ('and', 'CCONJ'), ('Tripura', 'PROPN'), ('.', 'PUNCT')]</t>
  </si>
  <si>
    <t>[('They', 'PRON'), ('all', 'PRT'), ('prayed', 'VERB'), ('now', 'ADV'), ('that', 'ADP'), ('the', 'DET'), ('North', 'NOUN'), ('would', 'VERB'), ('realize', 'VERB'), ('that', 'ADP'), ('peace', 'NOUN'), ('must', 'VERB'), ('come', 'VERB'), (',', '.'), ('for', 'ADP'), ('Virginia', 'NOUN'), ('had', 'VERB'), ('defended', 'VERB'), ('her', 'DET'), ('land', 'NOUN'), ('victoriously', 'ADV'), ('.', '.')]</t>
  </si>
  <si>
    <t>[('She', 'PRON'), ('had', 'VERB'), ('assumed', 'VERB'), ('before', 'ADP'), ('then', 'ADV'), ('that', 'ADP'), ('one', 'NUM'), ('day', 'NOUN'), ('he', 'PRON'), ('would', 'VERB'), ('ask', 'VERB'), ('her', 'PRON'), ('to', 'PRT'), ('marry', 'VERB'), ('him', 'PRON'), ('.', '.')]</t>
  </si>
  <si>
    <t>[('Before', 'ADP'), ('we', 'PRON'), ('built', 'VERB'), ('the', 'DET'), ('new', 'ADJ'), ('jail', 'NOUN'), (',', '.'), ('we', 'PRON'), ('used', 'VERB'), ('to', 'PRT'), ('keep', 'VERB'), ('prisoners', 'NOUN'), ('in', 'ADP'), ('here', 'ADV'), ('overnight', 'ADV'), ('sometimes', 'ADV'), ('when', 'ADV'), ('the', 'DET'), ('old', 'ADJ'), ('jail', 'NOUN'), ('got', 'VERB'), ('too', 'ADV'), ('crowded', 'VERB'), ('.', '.')]</t>
  </si>
  <si>
    <t>[('Obviously', 'ADV'), ('the', 'DET'), ('foreign', 'ADJ'), ('offices', 'NOUN'), ('have', 'VERB'), ('issues', 'NOUN'), ('that', 'PRON'), ('may', 'AUX'), ('not', 'PART'), ('apply', 'VERB'), ('in', 'ADP'), ('the', 'DET'), ('US', 'PROPN'), ('(', 'PUNCT'), ('although', 'SCONJ'), ('LA.', 'PROPN'), ('is', 'AUX'), ('about', 'ADV'), ('as', 'ADV'), ('close', 'ADJ'), ('as', 'SCONJ'), ('you', 'PRON'), ('can', 'AUX'), ('get', 'VERB'), ('to', 'ADP'), ('a', 'DET'), ('third', 'ADJ'), ('world', 'NOUN'), ('country', 'NOUN'), (')', 'PUNCT'), ('.', 'PUNCT')]</t>
  </si>
  <si>
    <t>[('Accurate', 'ADJ'), ('check', 'NOUN'), ('-', 'PUNCT'), ('out', 'NOUN'), ('.', 'PUNCT')]</t>
  </si>
  <si>
    <t>[('So', 'ADV'), ('you', 'PRON'), ('see', 'VERB'), ('how', 'ADV'), ('small', 'ADJ'), ('an', 'DET'), ('atom', 'NOUN'), ('is', 'VERB'), ('and', 'CONJ'), ('how', 'ADV'), ('complicated', 'VERB'), ('you', 'PRON'), ('are', 'VERB'), ('.', '.')]</t>
  </si>
  <si>
    <t>[('The', 'DET'), ('lieutenant', 'NOUN'), ('eyed', 'VERB'), ("Gun's", 'NOUN'), ('reflection', 'NOUN'), ('in', 'ADP'), ('the', 'DET'), ('mirror', 'NOUN'), ('over', 'ADP'), ('the', 'DET'), ('washbowl', 'NOUN'), ('and', 'CONJ'), ('then', 'ADV'), ('glanced', 'VERB'), ('back', 'ADV'), ('at', 'ADP'), ('his', 'DET'), ('own', 'ADJ'), ('face', 'NOUN'), (',', '.'), ('moving', 'VERB'), ('the', 'DET'), ('comb', 'NOUN'), ('methodically', 'ADV'), ('around', 'ADP'), ('his', 'DET'), ('head', 'NOUN'), ('.', '.')]</t>
  </si>
  <si>
    <t>[('The', 'DET'), ('result', 'NOUN'), ('of', 'ADP'), ('this', 'DET'), ('attitude', 'NOUN'), ('has', 'VERB'), ('been', 'VERB'), ('the', 'DET'), ('domination', 'NOUN'), ('of', 'ADP'), ('many', 'ADJ'), ('orthography', 'NOUN'), ('conferences', 'NOUN'), ('by', 'ADP'), ('such', 'ADJ'), ('considerations', 'NOUN'), ('as', 'ADP'), ('typographic', 'ADJ'), ("'", '.'), ('esthetics', 'NOUN'), ("'", '.'), (',', '.'), ('which', 'DET'), ('usually', 'ADV'), ('turns', 'VERB'), ('out', 'PRT'), ('to', 'PRT'), ('be', 'VERB'), ('nothing', 'NOUN'), ('more', 'ADJ'), ('than', 'ADP'), ('certain', 'ADJ'), ('prejudices', 'NOUN'), ('carried', 'VERB'), ('over', 'PRT'), ('from', 'ADP'), ('European', 'ADJ'), ('languages', 'NOUN'), ('.', '.')]</t>
  </si>
  <si>
    <t>[('The', 'DET'), ('principal', 'NOUN'), ('of', 'ADP'), ('the', 'DET'), ('school', 'NOUN'), ('announced', 'VERB'), ('that', 'ADP'), ('--', '.'), ('despite', 'ADP'), ('the', 'DET'), ('help', 'NOUN'), ('of', 'ADP'), ('private', 'ADJ'), ('tutors', 'NOUN'), ('in', 'ADP'), ('Hollywood', 'NOUN'), ('and', 'CONJ'), ('Philadelphia', 'NOUN'), ('--', '.'), ('Fabian', 'NOUN'), ('is', 'VERB'), ('a', 'DET'), ("10-o'clock", 'NOUN'), ('scholar', 'NOUN'), ('in', 'ADP'), ('English', 'NOUN'), ('and', 'CONJ'), ('mathematics', 'NOUN'), ('.', '.')]</t>
  </si>
  <si>
    <t>[('The', 'DET'), ('radical', 'ADJ'), ('nature', 'NOUN'), ('of', 'ADP'), ('the', 'DET'), ('innovation', 'NOUN'), ('in', 'ADP'), ('the', 'DET'), ('Congo', 'NOUN'), ('was', 'VERB'), ('not', 'ADV'), ('emphasized', 'VERB'), ('in', 'ADP'), ('the', 'DET'), ('official', 'ADJ'), ('announcements', 'NOUN'), ('.', '.')]</t>
  </si>
  <si>
    <t>[('``', '.'), ('I', 'PRON'), ('think', 'VERB'), ('by', 'ADP'), ('the', 'DET'), ('end', 'NOUN'), ('of', 'ADP'), ('next', 'ADJ'), ('week', 'NOUN'), ('he', 'PRON'), ('could', 'VERB'), ('get', 'VERB'), ('out', 'PRT'), ('in', 'ADP'), ('the', 'DET'), ('air', 'NOUN'), ('a', 'DET'), ('little', 'ADJ'), ('.', '.')]</t>
  </si>
  <si>
    <t>[('The', 'DET'), ('carrots', 'NOUN'), ('sometimes', 'ADV'), ("don't", 'VERB'), ('make', 'VERB'), ('it', 'PRON'), ('through', 'ADP'), ('the', 'DET'), ('winter', 'NOUN'), (';', '.'), (';', '.')]</t>
  </si>
  <si>
    <t>[('During', 'ADP'), ('the', 'DET'), ('summer', 'NOUN'), (',', '.'), ('Negroes', 'NOUN'), ('began', 'VERB'), ('quietly', 'ADV'), ('patronizing', 'VERB'), ('previously', 'ADV'), ('segregated', 'VERB'), ('restaurants', 'NOUN'), ('and', 'CONJ'), ('lunch', 'NOUN'), ('counters', 'NOUN'), ('in', 'ADP'), ('downtown', 'NOUN'), ('retail', 'NOUN'), ('establishments', 'NOUN'), ('.', '.')]</t>
  </si>
  <si>
    <t>[('Well', 'PRT'), (',', '.'), ('dear', 'ADJ'), ('listeners', 'NOUN'), (',', '.'), ('despite', 'ADP'), ('all', 'PRT'), ('the', 'DET'), ('shouting', 'VERB'), (',', '.'), ('there', 'PRT'), ('will', 'VERB'), ('be', 'VERB'), ('no', 'DET'), ('war', 'NOUN'), ('over', 'ADP'), ('West', 'ADJ'), ('Berlin', 'NOUN'), ("''", '.'), ('.', '.')]</t>
  </si>
  <si>
    <t>[('To', 'PRT'), ('say', 'VERB'), ('this', 'DET'), ('is', 'VERB'), ('to', 'PRT'), ('set', 'VERB'), ('aside', 'ADV'), ('the', 'DET'), ('realness', 'NOUN'), ('of', 'ADP'), ('time', 'NOUN'), ('.', '.')]</t>
  </si>
  <si>
    <t>[('I', 'PRON'), ('personally', 'ADV'), ('provided', 'VERB'), ('the', 'DET'), ('request', 'NOUN'), ('on', 'ADP'), ('four', 'NUM'), ('separate', 'ADJ'), ('occasions', 'NOUN'), ('and', 'CCONJ'), ('they', 'PRON'), ('claim', 'VERB'), ('there', 'PRON'), ('is', 'VERB'), ('a', 'DET'), ('glitch', 'NOUN'), ('in', 'ADP'), ('their', 'PRON'), ('systems', 'NOUN'), ('?', 'PUNCT')]</t>
  </si>
  <si>
    <t>[('On', 'ADP'), ('3', 'NUM'), ('November', 'PROPN'), (',', 'PUNCT'), ('NASA', 'PROPN'), ('administrator', 'NOUN'), ('Michael', 'PROPN'), ('Griffin', 'PROPN'), ('told', 'VERB'), ('the', 'DET'), ('US', 'PROPN'), ('house', 'PROPN'), ('science', 'PROPN'), ('committee', 'PROPN'), ('that', 'SCONJ'), ('the', 'DET'), ('agency', 'NOUN'), ('expects', 'VERB'), ('to', 'PART'), ('invest', 'VERB'), ('about', 'ADV'), ('$', 'SYM'), ('500', 'NUM'), ('million', 'NUM'), ('in', 'ADP'), ('the', 'DET'), ('commercial', 'ADJ'), ('cargo', 'NOUN'), ('and', 'CCONJ'), ('crew', 'NOUN'), ('project', 'NOUN'), ('over', 'ADP'), ('five', 'NUM'), ('years', 'NOUN'), ('.', 'PUNCT')]</t>
  </si>
  <si>
    <t>[('There', 'PRT'), ('also', 'ADV'), ('came', 'VERB'), ('a', 'DET'), ('brief', 'ADJ'), ('contretemps', 'NOUN'), ('with', 'ADP'), ('the', 'DET'), ('sound', 'NOUN'), ('mixers', 'NOUN'), ('who', 'PRON'), ('made', 'VERB'), ('the', 'DET'), ('mistake', 'NOUN'), ('of', 'ADP'), ('being', 'VERB'), ('overheard', 'VERB'), ('during', 'ADP'), ('a', 'DET'), ('quiet', 'ADJ'), ('moment', 'NOUN'), ('near', 'ADP'), ('the', 'DET'), ('conclusion', 'NOUN'), ('of', 'ADP'), ('``', '.'), ('Do', 'VERB'), ('It', 'PRON'), ('Again', 'ADV'), ("''", '.'), (',', '.'), ('and', 'CONJ'), ('she', 'PRON'), ('made', 'VERB'), ('the', 'DET'), ('tart', 'ADJ'), ('observation', 'NOUN'), ('that', 'ADP'), ('``', '.'), ('I', 'PRON'), ('never', 'ADV'), ('saw', 'VERB'), ('so', 'ADV'), ('much', 'ADJ'), ('moving', 'NOUN'), ('about', 'ADV'), ('in', 'ADP'), ('an', 'DET'), ('audience', 'NOUN'), ("''", '.'), ('.', '.')]</t>
  </si>
  <si>
    <t>[('the', 'DET'), ('2010', 'NUM'), ('Genesis', 'PROPN'), ('is', 'AUX'), ('grrrrrrrreeeaaat', 'ADJ'), ('!', 'PUNCT')]</t>
  </si>
  <si>
    <t>[('White', 'ADJ'), ('House', 'NOUN'), ('legislative', 'ADJ'), ('aides', 'NOUN'), ('were', 'VERB'), ('still', 'ADV'), ('confident', 'ADJ'), ('the', 'DET'), ('bill', 'NOUN'), ('would', 'VERB'), ('pass', 'VERB'), ('intact', 'ADJ'), ('.', '.')]</t>
  </si>
  <si>
    <t>[('Try', 'VERB'), ('SanFranGuide.com', 'PROPN')]</t>
  </si>
  <si>
    <t>[('And', 'CONJ'), ('she', 'PRON'), ('felt', 'VERB'), ('amply', 'ADV'), ('rewarded', 'VERB'), ('for', 'ADP'), ('her', 'DET'), ('suffering', 'NOUN'), ('when', 'ADV'), ('the', 'DET'), ('evidence', 'NOUN'), ('of', 'ADP'), ("Lee's", 'NOUN'), ('quack', 'NOUN'), ('shenanigans', 'NOUN'), (',', '.'), ('gathered', 'VERB'), ('by', 'ADP'), ('the', 'DET'), ('tape', 'NOUN'), ('recorder', 'NOUN'), ('under', 'ADP'), ('her', 'DET'), ("friend's", 'NOUN'), ('clothing', 'NOUN'), (',', '.'), ('proved', 'VERB'), ('adequate', 'ADJ'), ('in', 'ADP'), ('court', 'NOUN'), ('for', 'ADP'), ('convicting', 'VERB'), ('Franklin', 'NOUN'), ('D.', 'NOUN'), ('Lee', 'NOUN'), ('.', '.')]</t>
  </si>
  <si>
    <t>[('my', 'PRON'), ('new', 'ADJ'), ('OLYMPUS', 'PROPN'), ('X940', 'PROPN'), ('DIGITAL', 'ADJ'), ('CAMERA', 'NOUN'), ('...', 'PUNCT'), ('?', 'PUNCT')]</t>
  </si>
  <si>
    <t>[('The', 'DET'), ('uses', 'NOUN'), ('of', 'ADP'), ('philosophy', 'NOUN'), ('as', 'ADP'), ('a', 'DET'), ('logical', 'ADJ'), ('clearing', 'VERB'), ('house', 'NOUN'), ('are', 'VERB'), ('manifest', 'ADJ'), ('to', 'ADP'), ('any', 'DET'), ('approach', 'NOUN'), ('that', 'PRON'), ('does', 'VERB'), ('not', 'ADV'), ('descend', 'VERB'), ('to', 'ADP'), ('pure', 'ADJ'), ('sensationalism', 'NOUN'), ('.', '.')]</t>
  </si>
  <si>
    <t>[('The', 'DET'), ('most', 'ADV'), ('difficult', 'ADJ'), ('thing', 'NOUN'), ('might', 'AUX'), ('be', 'AUX'), ('deciding', 'VERB'), ('which', 'DET'), ('path', 'NOUN'), ('means', 'VERB'), ('the', 'DET'), ('most', 'ADJ'), ('to', 'ADP'), ('you', 'PRON'), (',', 'PUNCT'), ('and', 'CCONJ'), ('where', 'ADV'), ('to', 'PART'), ('put', 'VERB'), ('your', 'PRON'), ('focus', 'NOUN'), ('.', 'PUNCT')]</t>
  </si>
  <si>
    <t>[('backstitch', 'VERB'), ('pieces', 'NOUN'), ('together', 'ADV'), ('close', 'ADV'), ('to', 'ADP'), ('edge', 'NOUN'), ('.', '.')]</t>
  </si>
  <si>
    <t>[('http://www.squidoo.com/nook-tablet', 'PROPN')]</t>
  </si>
  <si>
    <t>[('When', 'ADV'), ('the', 'DET'), ('recent', 'ADJ'), ('Katangan', 'ADJ'), ('outbreaks', 'NOUN'), ('imperiled', 'VERB'), ('these', 'DET'), ('solutions', 'NOUN'), ('Mr.', 'NOUN'), ('Hammarskjold', 'NOUN'), (',', '.'), ('despite', 'ADP'), ('the', 'DET'), ('danger', 'NOUN'), (',', '.'), ('flew', 'VERB'), ('to', 'PRT'), ('exert', 'VERB'), ('a', 'DET'), ('calming', 'VERB'), ('influence', 'NOUN'), ('.', '.')]</t>
  </si>
  <si>
    <t>[('This', 'DET'), ('was', 'VERB'), ('taken', 'VERB'), ('after', 'ADP'), ('I', 'PRON'), ('came', 'VERB'), ('to', 'PRT'), ('live', 'VERB'), ('in', 'ADP'), ('Springfield', 'NOUN'), (',', '.'), ('and', 'CONJ'), ('it', 'PRON'), ('was', 'VERB'), ('made', 'VERB'), ('under', 'ADP'), ('the', 'DET'), ('guidance', 'NOUN'), ('of', 'ADP'), ('the', 'DET'), ('Reverend', 'NOUN'), ('Raymond', 'NOUN'), ('Beardslee', 'NOUN'), (',', '.'), ('a', 'DET'), ('young', 'ADJ'), ('preacher', 'NOUN'), ('who', 'PRON'), ('came', 'VERB'), ('to', 'ADP'), ('the', 'DET'), ('Congregational', 'ADJ'), ('Church', 'NOUN'), ('there', 'ADV'), ('at', 'ADP'), ('about', 'ADV'), ('the', 'DET'), ('same', 'ADJ'), ('time', 'NOUN'), ('that', 'ADP'), ('I', 'PRON'), ('moved', 'VERB'), ('from', 'ADP'), ('New', 'ADJ'), ('York', 'NOUN'), ('.', '.')]</t>
  </si>
  <si>
    <t>[('As', 'ADP'), ('a', 'DET'), ('result', 'NOUN'), (',', '.'), ('the', 'DET'), ("road's", 'NOUN'), ('net', 'NOUN'), ('revenues', 'NOUN'), ('in', 'ADP'), ('the', 'DET'), ('12', 'NUM'), ('months', 'NOUN'), ('ending', 'VERB'), ('March', 'NOUN'), ('31', 'NUM'), ('were', 'VERB'), ('186', 'NUM'), ('per', 'ADP'), ('cent', 'NOUN'), ('of', 'ADP'), ('the', 'DET'), ('annual', 'ADJ'), ('interest', 'NOUN'), ('payments', 'NOUN'), ('on', 'ADP'), ('the', 'DET'), ('turnpike', 'NOUN'), ('bonds', 'NOUN'), ('.', '.')]</t>
  </si>
  <si>
    <t>[('All', 'ADV'), ('this', 'DET'), ('is', 'VERB'), ('great', 'ADJ'), ('proceedings', 'NOUN'), ('--', '.'), ('get', 'VERB'), ('the', 'DET'), ('minutes', 'NOUN'), ('.', '.')]</t>
  </si>
  <si>
    <t>[('This', 'DET'), ('method', 'NOUN'), ('of', 'ADP'), ('computing', 'VERB'), ('compression', 'NOUN'), ('ratio', 'NOUN'), ('cannot', 'VERB'), ('be', 'VERB'), ('used', 'VERB'), ('accurately', 'ADV'), ('for', 'ADP'), ('engines', 'NOUN'), ('that', 'PRON'), ('have', 'VERB'), ('pistons', 'NOUN'), ('with', 'ADP'), ('either', 'CONJ'), ('domed', 'VERB'), ('or', 'CONJ'), ('irregularly', 'ADV'), ('shaped', 'VERB'), ('heads', 'NOUN'), ('.', '.')]</t>
  </si>
  <si>
    <t>[('Inside', 'ADV'), ('over', 'ADP'), ('the', 'DET'), ('first', 'ADJ'), ('door', 'NOUN'), ('I', 'PRON'), ('saw', 'VERB'), ('one', 'NUM'), ('of', 'ADP'), ('these', 'DET'), (',', '.'), ('which', 'DET'), ('shows', 'VERB'), ('Constantine', 'NOUN'), ('offering', 'VERB'), ('the', 'DET'), ('city', 'NOUN'), ('to', 'ADP'), ('the', 'DET'), ('Virgin', 'NOUN'), ('Mary', 'NOUN'), ('and', 'CONJ'), ('Justinian', 'NOUN'), ('offering', 'VERB'), ('the', 'DET'), ('temple', 'NOUN'), ('.', '.')]</t>
  </si>
  <si>
    <t>[('Perhaps', 'ADV'), ('these', 'DET'), ('writers', 'NOUN'), ('have', 'VERB'), ('been', 'VERB'), ('too', 'ADV'), ('deeply', 'ADV'), ('moved', 'VERB'), ('by', 'ADP'), ('this', 'DET'), ('romanticizing', 'NOUN'), (';', '.'), (';', '.')]</t>
  </si>
  <si>
    <t>[('His', 'DET'), ('parents', 'NOUN'), ('talked', 'VERB'), ('seriously', 'ADV'), ('and', 'CONJ'), ('lengthily', 'ADV'), ('to', 'ADP'), ('their', 'DET'), ('own', 'ADJ'), ('doctor', 'NOUN'), ('and', 'CONJ'), ('to', 'ADP'), ('a', 'DET'), ('specialist', 'NOUN'), ('at', 'ADP'), ('the', 'DET'), ('University', 'NOUN'), ('Hospital', 'NOUN'), ('--', '.'), ('Mr.', 'NOUN'), ('McKinley', 'NOUN'), ('was', 'VERB'), ('entitled', 'VERB'), ('to', 'ADP'), ('a', 'DET'), ('discount', 'NOUN'), ('for', 'ADP'), ('members', 'NOUN'), ('of', 'ADP'), ('his', 'DET'), ('family', 'NOUN'), ('--', '.'), ('and', 'CONJ'), ('it', 'PRON'), ('was', 'VERB'), ('decided', 'VERB'), ('it', 'PRON'), ('would', 'VERB'), ('be', 'VERB'), ('best', 'ADJ'), ('for', 'ADP'), ('him', 'PRON'), ('to', 'PRT'), ('take', 'VERB'), ('the', 'DET'), ('remainder', 'NOUN'), ('of', 'ADP'), ('the', 'DET'), ('term', 'NOUN'), ('off', 'PRT'), (',', '.'), ('spend', 'VERB'), ('a', 'DET'), ('lot', 'NOUN'), ('of', 'ADP'), ('time', 'NOUN'), ('in', 'ADP'), ('bed', 'NOUN'), ('and', 'CONJ'), (',', '.'), ('for', 'ADP'), ('the', 'DET'), ('rest', 'NOUN'), (',', '.'), ('do', 'VERB'), ('pretty', 'ADV'), ('much', 'ADV'), ('as', 'ADP'), ('he', 'PRON'), ('chose', 'VERB'), ('--', '.'), ('provided', 'VERB'), (',', '.'), ('of', 'ADP'), ('course', 'NOUN'), (',', '.'), ('he', 'PRON'), ('chose', 'VERB'), ('to', 'PRT'), ('do', 'VERB'), ('nothing', 'NOUN'), ('too', 'ADV'), ('exciting', 'ADJ'), ('or', 'CONJ'), ('too', 'ADV'), ('debilitating', 'ADJ'), ('.', '.')]</t>
  </si>
  <si>
    <t>[('Such', 'ADJ'), ('planning', 'NOUN'), ('will', 'VERB'), ('require', 'VERB'), ('the', 'DET'), ('cooperation', 'NOUN'), ('of', 'ADP'), ('other', 'ADJ'), ('occupants', 'NOUN'), ('and', 'CONJ'), ('of', 'ADP'), ('the', 'DET'), ('apartment', 'NOUN'), ('management', 'NOUN'), ('.', '.')]</t>
  </si>
  <si>
    <t>[('``', '.'), ('Whereas', 'ADP'), (',', '.'), ('a', 'DET'), ('Bridge', 'NOUN'), ('over', 'ADP'), ('Merrimack', 'NOUN'), ('River', 'NOUN'), (',', '.'), ('from', 'ADP'), ('the', 'DET'), ('Land', 'NOUN'), ('of', 'ADP'), ("Hon'ble", 'ADJ'), ('Jonathan', 'NOUN'), ('Greenleaf', 'NOUN'), (',', '.'), ('Esquire', 'NOUN'), (',', '.'), ('in', 'ADP'), ('Newbery', 'NOUN'), (',', '.'), ('to', 'ADP'), ('Deer', 'NOUN'), ('Island', 'NOUN'), (',', '.'), ('and', 'CONJ'), ('from', 'ADP'), ('said', 'VERB'), ('Island', 'NOUN'), ('to', 'ADP'), ('Salisbury', 'NOUN'), (',', '.'), ('would', 'VERB'), ('be', 'VERB'), ('of', 'ADP'), ('very', 'ADV'), ('extensive', 'ADJ'), ('utility', 'NOUN'), (',', '.'), ('by', 'ADP'), ('affording', 'VERB'), ('a', 'DET'), ('safe', 'ADJ'), ('Conveyance', 'NOUN'), ('to', 'ADP'), ('Carriages', 'NOUN'), (',', '.'), ('Teams', 'NOUN'), ('and', 'CONJ'), ('Travellers', 'NOUN'), ('at', 'ADP'), ('all', 'PRT'), ('seasons', 'NOUN'), ('of', 'ADP'), ('the', 'DET'), ('year', 'NOUN'), (',', '.'), ('and', 'CONJ'), ('at', 'ADP'), ('all', 'PRT'), ('Times', 'NOUN'), ('of', 'ADP'), ('Tide', 'NOUN'), ('.', '.')]</t>
  </si>
  <si>
    <t>[('When', 'ADV'), ('the', 'DET'), ('roof', 'NOUN'), ('blocks', 'NOUN'), ('are', 'VERB'), ('all', 'PRT'), ('in', 'ADP'), ('place', 'NOUN'), (',', '.'), ('the', 'DET'), ('final', 'ADJ'), ('rows', 'NOUN'), ('of', 'ADP'), ('wall', 'NOUN'), ('blocks', 'NOUN'), ('are', 'VERB'), ('mortared', 'VERB'), ('into', 'ADP'), ('position', 'NOUN'), ('.', '.')]</t>
  </si>
  <si>
    <t>[('Behind', 'ADP'), ('them', 'PRON'), ('shambled', 'VERB'), ('a', 'DET'), ('long', 'ADJ'), ('column', 'NOUN'), ('of', 'ADP'), ('weak', 'ADJ'), (',', '.'), ('tattered', 'VERB'), ('men', 'NOUN'), ('.', '.')]</t>
  </si>
  <si>
    <t>[('The', 'DET'), ('vulnerability', 'NOUN'), ('of', 'ADP'), ('Protestantism', 'NOUN'), ('to', 'ADP'), ('social', 'ADJ'), ('differences', 'NOUN'), ('stems', 'VERB'), ('from', 'ADP'), ('the', 'DET'), ('peculiar', 'ADJ'), ('role', 'NOUN'), ('of', 'ADP'), ('the', 'DET'), ('new', 'ADJ'), ('religious', 'ADJ'), ('style', 'NOUN'), ('in', 'ADP'), ('middle-class', 'NOUN'), ('life', 'NOUN'), (',', '.'), ('where', 'ADV'), ('the', 'DET'), ('congregation', 'NOUN'), ('is', 'VERB'), ('a', 'DET'), ('vehicle', 'NOUN'), ('of', 'ADP'), ('social', 'ADJ'), ('and', 'CONJ'), ('economic', 'ADJ'), ('group', 'NOUN'), ('identity', 'NOUN'), ('and', 'CONJ'), ('must', 'VERB'), ('conform', 'VERB'), (',', '.'), ('therefore', 'ADV'), (',', '.'), ('to', 'ADP'), ('the', 'DET'), ('principle', 'NOUN'), ('of', 'ADP'), ('economic', 'ADJ'), ('integration', 'NOUN'), ('.', '.')]</t>
  </si>
  <si>
    <t>[('Remarks', 'NOUN'), ('of', 'ADP'), ('Hon.', 'ADJ'), ('Melvin', 'NOUN'), ('Price', 'NOUN'), ('of', 'ADP'), ('Illinois', 'NOUN')]</t>
  </si>
  <si>
    <t>[('Ideal', 'ADJ'), ('for', 'ADP'), ('merchandising', 'VERB'), ('use', 'NOUN'), (',', '.'), ('they', 'PRON'), ('are', 'VERB'), ('weather-resistant', 'ADJ'), (',', '.'), ('and', 'CONJ'), ('have', 'VERB'), ('mounting', 'VERB'), ('pegs', 'NOUN'), ('on', 'ADP'), ('the', 'DET'), ('back', 'NOUN'), ('which', 'DET'), ('fit', 'VERB'), ('into', 'ADP'), ('openings', 'NOUN'), ('in', 'ADP'), ('a', 'DET'), ('vacuum-formed', 'ADJ'), ('waffle-pattern', 'ADJ'), ('background', 'NOUN'), ('panel', 'NOUN'), ('.', '.')]</t>
  </si>
  <si>
    <t>[('Somersaults', 'NOUN')]</t>
  </si>
  <si>
    <t>[('Compare', 'VERB'), ('to', 'ADP'), ('last', 'ADJ'), ('decade', 'NOUN'), ('this', 'DET'), ('University', 'PROPN'), ('is', 'AUX'), ('gaining', 'VERB'), ('more', 'ADJ'), ('prestige', 'NOUN'), ('in', 'ADP'), ('International', 'ADJ'), ('level', 'NOUN')]</t>
  </si>
  <si>
    <t>[('The', 'DET'), ('skies', 'NOUN'), ('turn', 'VERB'), ('dark', 'ADJ'), ('but', 'CONJ'), ('the', 'DET'), ('clouds', 'NOUN'), ('do', 'VERB'), ('not', 'ADV'), ('loose', 'VERB'), ('their', 'DET'), ('wrath', 'NOUN'), ('.', '.')]</t>
  </si>
  <si>
    <t>[('After', 'ADP'), ('the', 'DET'), ('first', 'ADJ'), ('few', 'ADJ'), ('weeks', 'NOUN'), (',', '.'), ('it', 'PRON'), ('was', 'VERB'), ('obvious', 'ADJ'), ('that', 'ADP'), ('rules', 'NOUN'), ('had', 'VERB'), ('to', 'PRT'), ('be', 'VERB'), ('made', 'VERB'), (',', '.'), ('laid', 'VERB'), ('down', 'PRT'), ('and', 'CONJ'), ('obeyed', 'VERB'), ('--', '.'), ('even', 'ADV'), ('if', 'ADP'), ('our', 'DET'), ('popularity', 'NOUN'), ('ratings', 'NOUN'), ('became', 'VERB'), ('subnormal', 'ADJ'), ('as', 'ADP'), ('a', 'DET'), ('result', 'NOUN'), ('.', '.')]</t>
  </si>
  <si>
    <t>[('US', 'PROPN'), ('and', 'CCONJ'), ('Afghan', 'ADJ'), ('intelligence', 'NOUN'), ('will', 'AUX'), ('shortly', 'ADV'), ('be', 'AUX'), ('presenting', 'VERB'), ('the', 'DET'), ('ISI', 'PROPN'), ('with', 'ADP'), ('a', 'DET'), ('list', 'NOUN'), ('of', 'ADP'), ('Taliban', 'PROPN'), ('extremists', 'NOUN'), ('and', 'CCONJ'), ('their', 'PRON'), ('suspected', 'VERB'), ('whereabouts', 'NOUN'), ('.', 'PUNCT')]</t>
  </si>
  <si>
    <t>[("It's", '_'), ('It', 'PRON'), ("'s", 'AUX'), ('okay', 'ADJ'), ('if', 'SCONJ'), ("it's", '_'), ('it', 'PRON'), ("'s", 'AUX'), ('a', 'DET'), ('little', 'ADJ'), ('pricier', 'ADJ'), ('.', 'PUNCT')]</t>
  </si>
  <si>
    <t>[('The', 'DET'), ('New', 'ADJ'), ('York', 'NOUN'), ('Metropolitan', 'ADJ'), ('Opera', 'NOUN'), ('Company', 'NOUN'), ('will', 'VERB'), ('be', 'VERB'), ('here', 'ADV'), ('in', 'ADP'), ('May', 'NOUN'), (',', '.'), ('and', 'CONJ'), ('the', 'DET'), ('board', 'NOUN'), ('will', 'VERB'), ('sponsor', 'VERB'), ('the', 'DET'), ('Saturday', 'NOUN'), ('night', 'NOUN'), (',', '.'), ('May', 'NOUN'), ('13', 'NUM'), (',', '.'), ('performance', 'NOUN'), ('of', 'ADP'), ('``', '.'), ('Turandot', 'NOUN'), ("''", '.'), ('as', 'ADP'), ('a', 'DET'), ('benefit', 'NOUN'), ('.', '.')]</t>
  </si>
  <si>
    <t>[('Yet', 'ADV'), ('adequate', 'ADJ'), ('compensation', 'NOUN'), ('--', '.'), ('and', 'CONJ'), ('particularly', 'ADV'), ('merely', 'ADV'), ('adequate', 'ADJ'), ('compensation', 'NOUN'), ('is', 'VERB'), ('no', 'DET'), ('substitute', 'NOUN'), ('for', 'ADP'), ('those', 'DET'), ('intangibles', 'NOUN'), ('which', 'DET'), ('cause', 'VERB'), ('a', 'DET'), ('man', 'NOUN'), ('to', 'PRT'), ('sacrifice', 'VERB'), ('part', 'NOUN'), ('of', 'ADP'), ('his', 'DET'), ('earning', 'VERB'), ('potential', 'NOUN'), ('by', 'ADP'), ('taking', 'VERB'), ('up', 'PRT'), ('college', 'NOUN'), ('teaching', 'NOUN'), ('in', 'ADP'), ('the', 'DET'), ('first', 'ADJ'), ('place', 'NOUN'), ('.', '.')]</t>
  </si>
  <si>
    <t>[("It's", 'PRT'), ('so', 'ADV'), ('much', 'ADJ'), ('trouble', 'NOUN'), (',', '.'), ('I', 'PRON'), ("don't", 'VERB'), ('usually', 'ADV'), ('bother', 'VERB'), ("''", '.'), ('.', '.')]</t>
  </si>
  <si>
    <t>[('So', 'ADV'), ('have', 'VERB'), ('the', 'DET'), ("people's", 'NOUN'), ('elected', 'VERB'), ('spokesmen', 'NOUN'), ('at', 'ADP'), ('the', 'DET'), ('state', 'NOUN'), ('and', 'CONJ'), ('federal', 'ADJ'), ('levels', 'NOUN'), ('.', '.')]</t>
  </si>
  <si>
    <t>[('The', 'DET'), ('instrument', 'NOUN'), ('used', 'VERB'), ('for', 'ADP'), ('this', 'DET'), ('work', 'NOUN'), ('was', 'VERB'), ('a', 'DET'), ('slight', 'ADJ'), ('modification', 'NOUN'), ('of', 'ADP'), ('that', 'DET'), ('previously', 'ADV'), ('described', 'VERB'), ('.', '.')]</t>
  </si>
  <si>
    <t>[('The', 'DET'), ('Rock', 'NOUN'), ('revolution', 'NOUN'), ('came', 'VERB'), ('from', 'ADP'), ('the', 'DET'), ('nation', 'NOUN'), ('that', 'PRON'), ('allows', 'VERB'), ('a', 'DET'), ('church', 'NOUN'), ('to', 'PART'), ('be', 'AUX'), ('changed', 'VERB'), ('to', 'ADP'), ('a', 'DET'), ('pub', 'NOUN'), ('or', 'CCONJ'), ('to', 'ADP'), ('a', 'DET'), ('dance', 'NOUN'), ('room', 'NOUN'), ('or', 'CCONJ'), ('to', 'ADP'), ('a', 'DET'), ('recording', 'NOUN'), ('studio', 'NOUN'), ('full', 'ADJ'), ('of', 'ADP'), ('drug', 'NOUN'), ('addicts', 'NOUN'), (',', 'PUNCT'), ('homosexuals', 'NOUN'), ('and', 'CCONJ'), ('lunatics', 'NOUN'), ('(', 'PUNCT'), ('as', 'ADP'), ('that', 'PRON'), ('of', 'ADP'), ('George', 'PROPN'), ('Martin', 'PROPN'), (',', 'PUNCT'), ('ally', 'NOUN'), ('of', 'ADP'), ('the', 'DET'), ('Beatles', 'PROPN'), (')', 'PUNCT'), ('.', 'PUNCT')]</t>
  </si>
  <si>
    <t>[('Capricorn', 'PROPN'), ('in', 'ADP'), ('2005', 'NUM'), ('-', 'PUNCT'), ('Resolution', 'NOUN')]</t>
  </si>
  <si>
    <t>[('It', 'PRON'), ('weighs', 'VERB'), ('in', 'ADP'), ('the', 'DET'), ('tons', 'NOUN'), (',', '.'), ('so', 'ADP'), ('the', 'DET'), ('proximity', 'NOUN'), ('of', 'ADP'), ('factory', 'NOUN'), ('and', 'CONJ'), ('exhibition', 'NOUN'), ('area', 'NOUN'), ('makes', 'VERB'), ('it', 'PRON'), ('possible', 'ADJ'), ('for', 'ADP'), ('an', 'DET'), ('outstanding', 'ADJ'), ('exhibit', 'NOUN'), ('each', 'DET'), ('year', 'NOUN'), ('.', '.')]</t>
  </si>
  <si>
    <t>[('It', 'PRON'), ('had', 'VERB'), ('a', 'DET'), ('festering', 'VERB'), ('hole', 'NOUN'), ('as', 'ADV'), ('big', 'ADJ'), ('as', 'ADP'), ('a', 'DET'), ('silver', 'NOUN'), ('dollar', 'NOUN'), ('.', '.')]</t>
  </si>
  <si>
    <t>[('The', 'DET'), ('natural', 'ADJ'), ('and', 'CONJ'), ('primary', 'ADJ'), ('aesthetic', 'ADJ'), ('attitude', 'NOUN'), ('is', 'VERB'), ('to', 'PRT'), ('enjoy', 'VERB'), ('contemporary', 'ADJ'), ('art', 'NOUN'), (',', '.'), ('to', 'PRT'), ('despise', 'VERB'), ('and', 'CONJ'), ('dislike', 'VERB'), ('the', 'DET'), ('art', 'NOUN'), ('of', 'ADP'), ('the', 'DET'), ('recent', 'ADJ'), ('past', 'NOUN'), (',', '.'), ('and', 'CONJ'), ('wholly', 'ADV'), ('to', 'PRT'), ('ignore', 'VERB'), ('everything', 'NOUN'), ('else', 'ADV'), ("''", '.'), ('.', '.')]</t>
  </si>
  <si>
    <t>[('This', 'PRON'), ('will', 'AUX'), ('copy', 'VERB'), ('the', 'DET'), ('entire', 'ADJ'), ('letter', 'NOUN'), ('into', 'ADP'), ('the', 'DET'), ("computer's", '_'), ('computer', 'NOUN'), ("'s", 'PART'), ('memory', 'NOUN'), ('.', 'PUNCT')]</t>
  </si>
  <si>
    <t>[('click', 'VERB'), ('the', 'DET'), ('Enron', 'PROPN'), ('Online', 'PROPN'), ('Production', 'NOUN'), ('Cluster', 'NOUN'), ('"', 'PUNCT'), ('START', 'NOUN'), ('"', 'PUNCT'), ('button', 'NOUN')]</t>
  </si>
  <si>
    <t>[('And', 'CONJ'), ('if', 'ADP'), ('he', 'PRON'), ('is', 'VERB'), ('so', 'ADV'), ('scornful', 'ADJ'), ('of', 'ADP'), ('the', 'DET'), ('rights', 'NOUN'), ('of', 'ADP'), ('states', 'NOUN'), (',', '.'), ('why', 'ADV'), ('not', 'ADV'), ('advocate', 'VERB'), ('a', 'DET'), ('different', 'ADJ'), ('sort', 'NOUN'), ('of', 'ADP'), ('constitution', 'NOUN'), ('that', 'ADP'), ('he', 'PRON'), ('could', 'VERB'), ('more', 'ADV'), ('sincerely', 'ADV'), ('support', 'VERB'), ('?', '.'), ('?', '.')]</t>
  </si>
  <si>
    <t>[('Such', 'ADJ'), ('certification', 'NOUN'), ('shall', 'VERB'), ('be', 'VERB'), ('final', 'ADJ'), ('and', 'CONJ'), ('conclusive', 'ADJ'), ('and', 'CONJ'), ('shall', 'VERB'), ('not', 'ADV'), ('be', 'VERB'), ('subject', 'ADJ'), ('to', 'PRT'), ('review', 'VERB'), ('by', 'ADP'), ('any', 'DET'), ('other', 'ADJ'), ('official', 'NOUN'), ('or', 'CONJ'), ('department', 'NOUN'), (',', '.'), ('agency', 'NOUN'), (',', '.'), ('or', 'CONJ'), ('establishment', 'NOUN'), ('of', 'ADP'), ('the', 'DET'), ('United', 'VERB'), ('States', 'NOUN'), ('.', '.')]</t>
  </si>
  <si>
    <t>[('I', 'PRON'), ('had', 'VERB'), ('to', 'PRT'), ('stand', 'VERB'), ('up', 'PRT'), (',', '.'), ('with', 'ADP'), ('the', 'DET'), ('ladies', 'NOUN'), ('.', '.')]</t>
  </si>
  <si>
    <t>[('The', 'DET'), ('trick', 'NOUN'), ('these', 'DET'), ('two', 'NUM'), ('play', 'VERB'), ('upon', 'ADP'), ('Jacoby', 'NOUN'), ('reveals', 'VERB'), ('their', 'DET'), ('want', 'NOUN'), ('not', 'ADV'), ('simply', 'ADV'), ('of', 'ADP'), ('decency', 'NOUN'), ('but', 'CONJ'), ('of', 'ADP'), ('imagination', 'NOUN'), ('as', 'ADV'), ('well', 'ADV'), ('.', '.')]</t>
  </si>
  <si>
    <t>[('Cherokee', 'PROPN'), ('Finance', 'PROPN'), ('VOF', 'PROPN'), ('is', 'AUX'), ('assigned', 'VERB'), ('to', 'ADP'), ('North', 'PROPN'), ('America', 'PROPN'), ('(', 'PUNCT'), ('Glen', 'PROPN'), ('Walloch', 'PROPN'), ('and', 'CCONJ'), ('Kevin', 'PROPN'), ('Walker', 'PROPN'), (')', 'PUNCT'), ('.', 'PUNCT')]</t>
  </si>
  <si>
    <t>[('Student', 'NOUN'), ('musical', 'ADJ'), ('organizations', 'NOUN'), ('are', 'VERB'), ('the', 'DET'), ('Knights', 'NOUN'), ('of', 'ADP'), ('Carleton', 'NOUN'), ('and', 'CONJ'), ('the', 'DET'), ('Overtones', 'NOUN'), ('(', '.'), ("men's", 'NOUN'), ('vocal', 'ADJ'), ('groups', 'NOUN'), (')', '.'), (',', '.'), ('and', 'CONJ'), ('the', 'DET'), ('Keynotes', 'NOUN'), ('(', '.'), ('a', 'DET'), ("women's", 'NOUN'), ('singing', 'VERB'), ('group', 'NOUN'), (')', '.'), ('.', '.')]</t>
  </si>
  <si>
    <t>[('When', 'ADV'), ('this', 'DET'), ('proposal', 'NOUN'), ('was', 'VERB'), ('made', 'VERB'), (',', '.'), ('Stalin', 'NOUN'), ('spoke', 'VERB'), ('with', 'ADP'), ('stronger', 'ADJ'), ('emotion', 'NOUN'), ('than', 'ADP'), ('at', 'ADP'), ('any', 'DET'), ('other', 'ADJ'), ('time', 'NOUN'), ('during', 'ADP'), ('the', 'DET'), ('Conference', 'NOUN'), ('.', '.')]</t>
  </si>
  <si>
    <t>[('I', 'PRON'), ('must', 'AUX'), ('say', 'VERB'), (',', 'PUNCT'), ('I', 'PRON'), ('was', 'AUX'), ('impressed', 'ADJ'), ('with', 'ADP'), ('the', 'DET'), ('size', 'NOUN'), ('of', 'ADP'), ('the', 'DET'), ('bar', 'NOUN'), ('area', 'NOUN'), ('and', 'CCONJ'), ('lounge', 'NOUN'), (',', 'PUNCT'), ('&amp;', 'CCONJ'), ('I', 'PRON'), ('liked', 'VERB'), ('that', 'SCONJ'), ('you', 'PRON'), ('could', 'AUX'), ('see', 'VERB'), ('the', 'DET'), ('brewery', 'NOUN'), ('right', 'ADV'), ('thru', 'ADP'), ('the', 'DET'), ('glass', 'NOUN'), ('!', 'PUNCT')]</t>
  </si>
  <si>
    <t>[('The', 'DET'), ('deed', 'NOUN'), ('is', 'AUX'), ('done', 'ADJ'), ('.', 'PUNCT')]</t>
  </si>
  <si>
    <t>[('How', 'ADV'), ('infuriating', 'ADJ'), ('all', 'PRT'), ('this', 'DET'), ('was', 'VERB'), ('!', '.'), ('!', '.')]</t>
  </si>
  <si>
    <t>[('He', 'PRON'), ("didn't", 'VERB'), ('know', 'VERB'), ('anything', 'NOUN'), ('about', 'ADP'), ('the', 'DET'), ('problems', 'NOUN'), ('we', 'PRON'), ('face', 'VERB'), ('today', 'NOUN'), ('.', '.')]</t>
  </si>
  <si>
    <t>[('The', 'DET'), ('Trial', 'NOUN'), ('should', 'VERB'), ('have', 'VERB'), ('asked', 'VERB'), ('the', 'DET'), ('nations', 'NOUN'), ('.', '.')]</t>
  </si>
  <si>
    <t>[('And', 'CONJ'), ("that's", 'PRT'), ('meant', 'VERB'), ('as', 'ADP'), ('a', 'DET'), ('boost', 'NOUN'), (',', '.'), ('not', 'ADV'), ('a', 'DET'), ('knock', 'NOUN'), ('.', '.')]</t>
  </si>
  <si>
    <t>[('Someone', 'NOUN'), ('blocked', 'VERB'), ('the', 'DET'), ('door', 'NOUN'), ('from', 'ADP'), ('inside', 'ADV'), ('.', '.')]</t>
  </si>
  <si>
    <t>[('This', 'DET'), ('scheme', 'NOUN'), ('failed', 'VERB'), (',', '.'), ('and', 'CONJ'), ('the', 'DET'), ('following', 'VERB'), ('decade', 'NOUN'), ('brought', 'VERB'), ('a', 'DET'), ('deluge', 'NOUN'), ('of', 'ADP'), ('infringement', 'NOUN'), ('suits', 'NOUN'), ('among', 'ADP'), ('individual', 'ADJ'), ('manufacturers', 'NOUN'), ('that', 'PRON'), ('reached', 'VERB'), ('its', 'DET'), ('crest', 'NOUN'), ('in', 'ADP'), ('1912', 'NUM'), ('.', '.')]</t>
  </si>
  <si>
    <t>[('Jahmaal', 'PROPN'), ('James', 'PROPN'), (',', 'PUNCT'), ('23', 'NUM'), (',', 'PUNCT'), ('Toronto', 'PROPN'), (';', 'PUNCT')]</t>
  </si>
  <si>
    <t>[('Institutions', 'NOUN'), ('require', 'VERB'), ('structure', 'NOUN'), (',', '.'), ('form', 'NOUN'), (',', '.'), ('and', 'CONJ'), ('definition', 'NOUN'), (',', '.'), ('and', 'CONJ'), ('these', 'DET'), ('in', 'ADP'), ('turn', 'NOUN'), ('entail', 'VERB'), ('differentiation', 'NOUN'), ('and', 'CONJ'), ('exclusion', 'NOUN'), ('.', '.')]</t>
  </si>
  <si>
    <t>[('Our', 'PRON'), ('web', 'NOUN'), ('address', 'NOUN'), ('is', 'AUX'), ('http://www.accenture.com', 'PROPN')]</t>
  </si>
  <si>
    <t>[('One', 'NUM'), ('of', 'ADP'), ('the', 'DET'), ('very', 'ADV'), ('best', 'ADJ'), ('is', 'VERB'), ('only', 'ADV'), ('now', 'ADV'), ('published', 'VERB'), ('in', 'ADP'), ('this', 'DET'), ('country', 'NOUN'), (',', '.'), ('five', 'NUM'), ('years', 'NOUN'), ('after', 'ADP'), ('its', 'DET'), ('first', 'ADJ'), ('publication', 'NOUN'), ('in', 'ADP'), ('England', 'NOUN'), ('.', '.')]</t>
  </si>
  <si>
    <t>[('I', 'PRON'), ('left', 'VERB'), ('behind', 'ADP'), ('me', 'PRON'), ('brave', 'ADJ'), ('men', 'NOUN'), (',', '.'), ('whom', 'PRON'), ('captivity', 'NOUN'), ('had', 'VERB'), ('robbed', 'VERB'), ('of', 'ADP'), ('all', 'PRT'), ('hope', 'NOUN'), ('.', '.')]</t>
  </si>
  <si>
    <t>[('``', 'X'), ('This', 'DET'), ('is', 'VERB'), ('the', 'DET'), ('peak', 'NOUN'), ('of', 'ADP'), ('my', 'PRON'), ('wine-making', 'NOUN'), ('experience', 'NOUN'), (',', 'X'), ("''", 'X'), ('Mr.', 'PROPN'), ('Winiarski', 'PROPN'), ('declared', 'VERB'), ('*T*-1', 'X'), ('when', 'ADV'), ('he', 'PRON'), ('introduced', 'VERB'), ('the', 'DET'), ('wine', 'NOUN'), ('at', 'ADP'), ('a', 'DET'), ('dinner', 'NOUN'), ('in', 'ADP'), ('New', 'PROPN'), ('York', 'PROPN'), ('*T*-2', 'X'), (',', 'X'), ('``', 'X'), ('and', 'CONJ'), ('I', 'PRON'), ('wanted', 'VERB'), ('*-3', 'X'), ('to', 'PART'), ('single', 'VERB'), ('it', 'PRON'), ('out', 'ADP'), ('as', 'ADV'), ('such', 'ADJ'), ('.', 'X'), ("''", 'X')]</t>
  </si>
  <si>
    <t>[('It', 'PRON'), ('took', 'VERB'), ('a', 'DET'), ('couple', 'NOUN'), ('of', 'ADP'), ('minutes', 'NOUN'), ('to', 'PRT'), ('run', 'VERB'), ('through', 'ADP'), ('her', 'DET'), ('various', 'ADJ'), ('businesses', 'NOUN'), ('and', 'CONJ'), ('get', 'VERB'), ('down', 'PRT'), ('to', 'ADP'), ('the', 'DET'), ('one', 'NUM'), ('he', 'PRON'), ('wanted', 'VERB'), ('.', '.')]</t>
  </si>
  <si>
    <t>[('Extensions', 'NOUN'), ('of', 'ADP'), ('time', 'NOUN'), ('for', 'ADP'), ('filing', 'VERB'), ('.', '.')]</t>
  </si>
  <si>
    <t>[('Wolfowitz', 'PROPN'), ('lied', 'VERB'), ('to', 'ADP'), ('him', 'PRON'), ('and', 'CCONJ'), ('said', 'VERB'), ('that', 'SCONJ'), ('there', 'PRON'), ('was', 'VERB'), ('a', 'DET'), ('10', 'NUM'), ('to', 'ADP'), ('50', 'NUM'), ('%', 'SYM'), ('chance', 'NOUN'), ('that', 'SCONJ'), ('Iraq', 'PROPN'), ('was', 'AUX'), ('behind', 'ADP'), ('them', 'PRON'), ('.', 'PUNCT')]</t>
  </si>
  <si>
    <t>[('The', 'DET'), ('workshop', 'NOUN'), ('will', 'VERB'), ('begin', 'VERB'), ('at', 'ADP'), ('10', 'NUM'), ('a.m.', 'ADV'), ('and', 'CONJ'), ('end', 'VERB'), ('at', 'ADP'), ('3', 'NUM'), ('p.m.', 'ADV'), ('in', 'ADP'), ('the', 'DET'), ('auditorium', 'NOUN'), ('of', 'ADP'), ('the', 'DET'), ('Library', 'NOUN'), ('and', 'CONJ'), ('Fine', 'ADJ'), ('Arts', 'NOUN'), ('Building', 'NOUN'), ('.', '.')]</t>
  </si>
  <si>
    <t>[('This', 'DET'), ('can', 'VERB'), ('be', 'VERB'), ('justified', 'VERB'), ('thermodynamically', 'ADV'), ('in', 'ADP'), ('this', 'DET'), ('case', 'NOUN'), (',', '.'), ('and', 'CONJ'), ('this', 'DET'), ('will', 'VERB'), ('be', 'VERB'), ('done', 'VERB'), ('in', 'ADP'), ('a', 'DET'), ('separate', 'ADJ'), ('paper', 'NOUN'), ('which', 'DET'), ('is', 'VERB'), ('being', 'VERB'), ('prepared', 'VERB'), ('.', '.')]</t>
  </si>
  <si>
    <t>[('Pohl', 'NOUN'), ('and', 'CONJ'), ("Kornbluth's", 'NOUN'), ('ad', 'NOUN'), ('men', 'NOUN'), ('have', 'VERB'), ('long', 'ADV'), ('since', 'ADV'), ('thrown', 'VERB'), ('out', 'PRT'), ('appeals', 'NOUN'), ('to', 'ADP'), ('reason', 'NOUN'), ('and', 'CONJ'), ('developed', 'VERB'), ('techniques', 'NOUN'), ('of', 'ADP'), ('advertising', 'VERB'), ('which', 'DET'), ('tie', 'VERB'), ('in', 'PRT'), ('with', 'ADP'), ('``', '.'), ('every', 'DET'), ('basic', 'ADJ'), ('trauma', 'NOUN'), ('and', 'CONJ'), ('neurosis', 'NOUN'), ('in', 'ADP'), ('American', 'ADJ'), ('life', 'NOUN'), ("''", '.'), (',', '.'), ('which', 'DET'), ('work', 'VERB'), ('on', 'ADP'), ('the', 'DET'), ('libido', 'NOUN'), ('of', 'ADP'), ('consumers', 'NOUN'), (',', '.'), ('which', 'DET'), ('are', 'VERB'), ('linked', 'VERB'), ('to', 'ADP'), ('the', 'DET'), ('``', '.'), ('great', 'ADJ'), ('prime', 'ADJ'), ('motivations', 'NOUN'), ('of', 'ADP'), ('the', 'DET'), ('human', 'ADJ'), ('spirit', 'NOUN'), ("''", '.'), ('.', '.')]</t>
  </si>
  <si>
    <t>[('Any', 'DET'), ('approach', 'NOUN'), ('toward', 'ADP'), ('such', 'PRT'), ('a', 'DET'), ('system', 'NOUN'), ('looks', 'VERB'), ('toward', 'ADP'), ('saving', 'VERB'), ('and', 'CONJ'), ('security', 'NOUN'), ('.', '.')]</t>
  </si>
  <si>
    <t>[('By', 'ADP'), ('permitting', 'VERB'), ('freshman', 'NOUN'), ('students', 'NOUN'), ('we', 'PRON'), ('might', 'VERB'), ('extend', 'VERB'), ('the', 'DET'), ('opportunity', 'NOUN'), ('for', 'ADP'), ('such', 'PRT'), ('a', 'DET'), ('course', 'NOUN'), ('to', 'ADP'), ('some', 'DET'), ('individuals', 'NOUN'), ('who', 'PRON'), ('otherwise', 'ADV'), ('might', 'VERB'), ('never', 'ADV'), ('get', 'VERB'), ('to', 'PRT'), ('take', 'VERB'), ('it', 'PRON'), ('.', '.')]</t>
  </si>
  <si>
    <t>[('For', 'ADP'), ('more', 'ADJ'), ('details', 'NOUN'), (':', 'PUNCT'), ('http://www.bbc.co.uk/news', 'PROPN')]</t>
  </si>
  <si>
    <t>[('Hotels', 'NOUN'), ('for', 'ADP'), ('travelling', 'NOUN'), ('will', 'AUX'), ('be', 'AUX'), ('expensive', 'ADJ'), ('.', 'PUNCT')]</t>
  </si>
  <si>
    <t>[('Mr.', 'NOUN'), ('Eisenhower', 'NOUN'), (',', '.'), ('politician', 'NOUN')]</t>
  </si>
  <si>
    <t>[('The', 'DET'), ('AIMO', 'NOUN'), ('organizations', 'NOUN'), ('of', 'ADP'), ('both', 'DET'), ('countries', 'NOUN'), (',', '.'), ('which', 'DET'), ('maintain', 'VERB'), ('administrative', 'ADJ'), ('services', 'NOUN'), ('throughout', 'ADP'), ('the', 'DET'), ('territories', 'NOUN'), (',', '.'), ('retained', 'VERB'), ('immediate', 'ADJ'), ('responsibility', 'NOUN'), ('for', 'ADP'), ('the', 'DET'), ('collection', 'NOUN'), ('and', 'CONJ'), ('publication', 'NOUN'), ('of', 'ADP'), ('demographic', 'ADJ'), ('information', 'NOUN'), ('.', '.')]</t>
  </si>
  <si>
    <t>[('If', 'ADP'), ('a', 'DET'), ('veto', 'NOUN'), ('is', 'VERB'), ('unworkable', 'ADJ'), ('because', 'ADP'), ('it', 'PRON'), ('would', 'VERB'), ('leave', 'VERB'), ('part', 'NOUN'), ('of', 'ADP'), ('the', 'DET'), ('executive', 'ADJ'), ('branch', 'NOUN'), ('unfunded', 'ADJ'), (',', 'X'), ('the', 'DET'), ('president', 'NOUN'), ('could', 'VERB'), ('sign', 'VERB'), ('the', 'DET'), ('appropriations', 'NOUN'), ('bills', 'NOUN'), ('into', 'ADP'), ('law', 'NOUN'), ('and', 'CONJ'), ('assert', 'VERB'), ('a', 'DET'), ('power', 'NOUN'), ('of', 'ADP'), ('excision', 'NOUN'), (',', 'X'), ('*-1', 'X'), ('declaring', 'VERB'), ('the', 'DET'), ('rider', 'NOUN'), ('restricting', 'VERB'), ('his', 'PRON'), ('Article', 'PROPN'), ('II', 'PROPN'), ('powers', 'NOUN'), ('to', 'PART'), ('be', 'VERB'), ('unconstitutional', 'ADJ'), ('and', 'CONJ'), ('severable', 'ADJ'), ('.', 'X')]</t>
  </si>
  <si>
    <t>[('``', '.'), ('I', 'PRON'), ('called', 'VERB'), ('the', 'DET'), ('station', 'NOUN'), ('at', 'ADP'), ('three', 'NUM'), ('this', 'DET'), ('morning', 'NOUN'), ("''", '.'), (',', '.'), ("Killpath's", 'NOUN'), ('nasal', 'ADJ'), ('voice', 'NOUN'), ('pronounced', 'VERB'), ('.', '.')]</t>
  </si>
  <si>
    <t>[('The', 'DET'), ('meeting', 'NOUN'), ('was', 'AUX'), ('pushed', 'VERB'), ('together', 'ADV'), ('by', 'ADP'), ('the', 'DET'), ('CIA', 'PROPN'), ('and', 'CCONJ'), ('the', 'DET'), ('US', 'PROPN'), ('Defence', 'PROPN'), ('Department', 'PROPN'), ('who', 'PRON'), ('were', 'AUX'), ('desperately', 'ADV'), ('anxious', 'ADJ'), ('to', 'PART'), ('secure', 'VERB'), ('a', 'DET'), ('peaceful', 'ADJ'), ('election', 'NOUN'), ('in', 'ADP'), ('Afghanistan', 'PROPN'), ('and', 'CCONJ'), ('the', 'DET'), ('non-interference', 'NOUN'), ('of', 'ADP'), ('alleged', 'ADJ'), ('Pakistani', 'ADJ'), ('backed', 'VERB'), ('Taliban', 'PROPN'), ('.', 'PUNCT')]</t>
  </si>
  <si>
    <t>[('``', '.'), ('You', 'PRON'), ("wouldn't", 'VERB'), ('want', 'VERB'), ('me', 'PRON'), ('to', 'PRT'), ('say', 'VERB'), ('yes', 'ADV'), ('without', 'ADP'), ('making', 'VERB'), ('sure', 'ADJ'), ('his', 'DET'), ('intentions', 'NOUN'), ('are', 'VERB'), ('honorable', 'ADJ'), (',', '.'), ('would', 'VERB'), ('you', 'PRON'), ("''", '.'), ('?', '.'), ('?', '.')]</t>
  </si>
  <si>
    <t>[('``', '.'), ('I', 'PRON'), ("can't", 'VERB'), ('stop', 'VERB'), ('you', 'PRON'), ('from', 'ADP'), ('doing', 'VERB'), ('what', 'DET'), ('you', 'PRON'), ('think', 'VERB'), ('is', 'VERB'), ('right', 'ADJ'), ('.', '.')]</t>
  </si>
  <si>
    <t>[('The', 'DET'), ('total', 'ADJ'), ('adverse', 'ADJ'), ('impact', 'NOUN'), ('of', 'ADP'), ('disease', 'NOUN'), (',', '.'), ('insects', 'NOUN'), (',', '.'), ('fire', 'NOUN'), (',', '.'), ('weather', 'NOUN'), (',', '.'), ('destructive', 'ADJ'), ('animals', 'NOUN'), (',', '.'), ('and', 'CONJ'), ('other', 'ADJ'), ('forces', 'NOUN'), ('on', 'ADP'), ('the', 'DET'), ('uses', 'NOUN'), ('and', 'CONJ'), ('values', 'NOUN'), ('of', 'ADP'), ('forest', 'NOUN'), ('resources', 'NOUN'), ('is', 'VERB'), ('not', 'ADV'), ('generally', 'ADV'), ('recognized', 'VERB'), ('.', '.')]</t>
  </si>
  <si>
    <t>[('Daniel', 'NOUN'), ('personally', 'ADV'), ('led', 'VERB'), ('the', 'DET'), ('fight', 'NOUN'), ('for', 'ADP'), ('the', 'DET'), ('measure', 'NOUN'), (',', '.'), ('which', 'DET'), ('he', 'PRON'), ('had', 'VERB'), ('watered', 'VERB'), ('down', 'PRT'), ('considerably', 'ADV'), ('since', 'ADP'), ('its', 'DET'), ('rejection', 'NOUN'), ('by', 'ADP'), ('two', 'NUM'), ('previous', 'ADJ'), ('Legislatures', 'NOUN'), (',', '.'), ('in', 'ADP'), ('a', 'DET'), ('public', 'ADJ'), ('hearing', 'NOUN'), ('before', 'ADP'), ('the', 'DET'), ('House', 'NOUN'), ('Committee', 'NOUN'), ('on', 'ADP'), ('Revenue', 'NOUN'), ('and', 'CONJ'), ('Taxation', 'NOUN'), ('.', '.')]</t>
  </si>
  <si>
    <t>[('Excellent', 'ADJ'), ('chefs', 'NOUN'), ('are', 'AUX'), ('in', 'ADP'), ('the', 'DET'), ('kitchen', 'NOUN'), ('preparing', 'VERB'), ('memorable', 'ADJ'), ('breakfasts', 'NOUN'), ('.', 'PUNCT')]</t>
  </si>
  <si>
    <t>[('There', 'PRT'), ('are', 'VERB'), ('certain', 'ADJ'), ('aspects', 'NOUN'), ('of', 'ADP'), ('personnel', 'NOUN'), ('development', 'NOUN'), ('in', 'ADP'), ('which', 'DET'), ('a', 'DET'), ('president', 'NOUN'), ('must', 'VERB'), ('involve', 'VERB'), ('himself', 'PRON'), ('directly', 'ADV'), ('.', '.')]</t>
  </si>
  <si>
    <t>[('Milman', 'NOUN'), ('Parry', 'NOUN'), ('rigorously', 'ADV'), ('defended', 'VERB'), ('the', 'DET'), ('observation', 'NOUN'), ('that', 'ADP'), ('the', 'DET'), ('extant', 'ADJ'), ('Homeric', 'ADJ'), ('poems', 'NOUN'), ('are', 'VERB'), ('largely', 'ADV'), ('formulaic', 'ADJ'), (',', '.'), ('and', 'CONJ'), ('was', 'VERB'), ('led', 'VERB'), ('to', 'PRT'), ('postulate', 'VERB'), ('that', 'ADP'), ('they', 'PRON'), ('could', 'VERB'), ('be', 'VERB'), ('shown', 'VERB'), ('entirely', 'ADV'), ('formulaic', 'ADJ'), ('if', 'ADP'), ('the', 'DET'), ('complete', 'ADJ'), ('corpus', 'NOUN'), ('of', 'ADP'), ('Greek', 'ADJ'), ('epic', 'NOUN'), ('survived', 'VERB'), (';', '.'), (';', '.')]</t>
  </si>
  <si>
    <t>[('Mavis', 'NOUN'), ('smiled', 'VERB'), ('.', '.')]</t>
  </si>
  <si>
    <t>[('The', 'DET'), ('three', 'NUM'), ('Laotians', 'NOUN'), ('agreed', 'VERB'), ('upon', 'ADP'), ('a', 'DET'), ('six-point', 'ADJ'), ('agenda', 'NOUN'), ('for', 'ADP'), ('their', 'DET'), ('talks', 'NOUN'), (',', '.'), ('which', 'DET'), ('are', 'VERB'), ('to', 'PRT'), ('last', 'VERB'), ('three', 'NUM'), ('days', 'NOUN'), ('.', '.')]</t>
  </si>
  <si>
    <t>[('While', 'SCONJ'), ('we', 'PRON'), ('anticipate', 'VERB'), ('many', 'ADJ'), ('new', 'ADJ'), ('Analysts', 'NOUN'), ('joining', 'VERB'), ('Enron', 'PROPN'), ('this', 'DET'), ('summer', 'NOUN'), ('(', 'PUNCT'), ('late', 'ADJ'), ('May', 'PROPN'), (')', 'PUNCT'), ('and', 'CCONJ'), ('fulltime', 'ADV'), ('(', 'PUNCT'), ('August', 'PROPN'), (')', 'PUNCT'), ('we', 'PRON'), ('felt', 'VERB'), ('it', 'PRON'), ('necessary', 'ADJ'), ('to', 'PART'), ('address', 'VERB'), ('some', 'DET'), ('of', 'ADP'), ('the', 'DET'), ('immediate', 'ADJ'), ('needs', 'NOUN'), ('with', 'ADP'), ('an', 'DET'), ('Off', 'ADP'), ('-', 'PUNCT'), ('Cycle', 'NOUN'), ('Recruiting', 'NOUN'), ('event', 'NOUN'), ('.', 'PUNCT')]</t>
  </si>
  <si>
    <t>[('The', 'DET'), ('others', 'NOUN'), ('here', 'ADV'), ('today', 'NOUN'), ('live', 'VERB'), ('elsewhere', 'ADV'), ('.', 'X')]</t>
  </si>
  <si>
    <t>[('Yet', 'CCONJ'), (',', 'PUNCT'), ('this', 'PRON'), ('is', 'AUX'), ('no', 'DET'), ('comparison', 'NOUN'), ('to', 'ADP'), ('the', 'DET'), ('advancements', 'NOUN'), ("you'll", '_'), ('you', 'PRON'), ("'ll", 'AUX'), ('make', 'VERB'), ('overall', 'ADV'), (',', 'PUNCT'), ('and', 'CCONJ'), ('by', 'ADP'), ('the', 'DET'), ('end', 'NOUN'), ('of', 'ADP'), ('2005', 'NUM'), (',', 'PUNCT'), ("you'll", '_'), ('you', 'PRON'), ("'ll", 'AUX'), ('look', 'VERB'), ('back', 'ADV'), ('in', 'ADP'), ('sheer', 'ADJ'), ('wonder', 'NOUN'), ('and', 'CCONJ'), ('happiness', 'NOUN'), ('.', 'PUNCT')]</t>
  </si>
  <si>
    <t>[('Referring', 'VERB'), ('further', 'ADV'), ('to', 'ADP'), ('the', 'DET'), ("Foundation's", 'NOUN'), ('officers', 'NOUN'), (',', '.'), ('Dr.', 'NOUN'), ('James', 'NOUN'), ('F.', 'NOUN'), ('Mathias', 'NOUN'), (',', '.'), ('for', 'ADP'), ('eleven', 'NUM'), ('years', 'NOUN'), ('our', 'DET'), ('discerning', 'VERB'), ('colleague', 'NOUN'), ('as', 'ADP'), ('Associate', 'NOUN'), ('Secretary', 'NOUN'), (',', '.'), ('was', 'VERB'), ('promoted', 'VERB'), ('to', 'PRT'), ('be', 'VERB'), ('Secretary', 'NOUN'), ('.', '.')]</t>
  </si>
  <si>
    <t>[('It', 'PRON'), ('was', 'VERB'), ('the', 'DET'), ('conclusion', 'NOUN'), ('of', 'ADP'), ('the', 'DET'), ('first', 'ADJ'), ('phase', 'NOUN'), ('of', 'ADP'), ('a', 'DET'), ('process', 'NOUN'), ('of', 'ADP'), ('tragic', 'ADJ'), ('recollection', 'NOUN'), (',', '.'), ('and', 'CONJ'), ('of', 'ADP'), ('refining', 'VERB'), ('the', 'DET'), ('recollection', 'NOUN'), (',', '.'), ('that', 'PRON'), ('will', 'VERB'), ('last', 'VERB'), ('as', 'ADV'), ('long', 'ADV'), ('as', 'ADP'), ('there', 'PRT'), ('are', 'VERB'), ('Jews', 'NOUN'), ('.', '.')]</t>
  </si>
  <si>
    <t>[('Rank', 'NOUN'), ('was', 'VERB'), ('becoming', 'VERB'), ('an', 'DET'), ('explosive', 'ADJ'), ('issue', 'NOUN'), ('in', 'ADP'), ('all', 'PRT'), ('three', 'NUM'), ('of', 'ADP'), ("Sherman's", 'NOUN'), ('armies', 'NOUN'), ('.', '.')]</t>
  </si>
  <si>
    <t>[('The', 'DET'), ('real', 'ADJ'), ('question', 'NOUN'), ('that', 'PRON'), ('follows', 'VERB'), ('is', 'VERB'), ('--', '.'), ('how', 'ADV'), ('are', 'VERB'), ('those', 'DET'), ('four', 'NUM'), ('years', 'NOUN'), ('used', 'VERB'), ('and', 'CONJ'), ('what', 'DET'), ('is', 'VERB'), ('their', 'DET'), ('value', 'NOUN'), ('as', 'ADP'), ('training', 'NOUN'), ('?', '.'), ('?', '.')]</t>
  </si>
  <si>
    <t>[('The', 'DET'), ('employment', 'NOUN'), ('report', 'NOUN'), (',', 'X'), ('which', 'DET'), ('at', 'ADP'), ('times', 'NOUN'), ('*T*-1', 'X'), ('has', 'VERB'), ('caused', 'VERB'), ('wide', 'ADJ'), ('swings', 'NOUN'), ('in', 'ADP'), ('bond', 'NOUN'), ('prices', 'NOUN'), (',', 'X'), ('is', 'VERB'), ('due', 'ADJ'), ('out', 'ADP'), ('tomorrow', 'NOUN'), ('.', 'X')]</t>
  </si>
  <si>
    <t>[('Other', 'ADJ'), ('natural', 'ADJ'), ('features', 'NOUN'), ('which', 'DET'), ('can', 'VERB'), ('be', 'VERB'), ('of', 'ADP'), ('high', 'ADJ'), ('interest', 'NOUN'), ('are', 'VERB'), ('the', 'DET'), ('forests', 'NOUN'), (',', '.'), ('canyons', 'NOUN'), (',', '.'), ('mountains', 'NOUN'), (',', '.'), ('deserts', 'NOUN'), (',', '.'), ('seacoast', 'NOUN'), (',', '.'), ('beaches', 'NOUN'), (',', '.'), ('sand', 'NOUN'), ('dunes', 'NOUN'), (',', '.'), ('waterfalls', 'NOUN'), (',', '.'), ('springs', 'NOUN'), (',', '.'), ('etcetera', 'ADV'), ('with', 'ADP'), ('which', 'DET'), ('the', 'DET'), ('area', 'NOUN'), ('is', 'VERB'), ('blessed', 'VERB'), ('.', '.')]</t>
  </si>
  <si>
    <t>[('Foreign', 'ADJ'), ('competition', 'NOUN'), ('has', 'VERB'), ('become', 'VERB'), ('so', 'ADV'), ('severe', 'ADJ'), ('in', 'ADP'), ('certain', 'ADJ'), ('textiles', 'NOUN'), ('that', 'ADP'), ('Washington', 'NOUN'), ('is', 'VERB'), ('exploring', 'VERB'), ('new', 'ADJ'), ('ways', 'NOUN'), ('of', 'ADP'), ('handling', 'VERB'), ('competitive', 'ADJ'), ('imports', 'NOUN'), ('.', '.')]</t>
  </si>
  <si>
    <t>[('04/30/2001', 'NUM'), ('12:35', 'NUM'), ('PM', 'NOUN')]</t>
  </si>
  <si>
    <t>[('Get', 'VERB'), ('your', 'PRON'), ('FREE', 'ADJ'), ('download', 'NOUN'), ('of', 'ADP'), ('MSN', 'PROPN'), ('Explorer', 'PROPN'), ('at', 'ADP'), ('http://explorer.msn.com/intl.asp', 'PROPN')]</t>
  </si>
  <si>
    <t>[('Madden', 'NOUN'), ('settled', 'VERB'), ('back', 'ADV'), ('to', 'PRT'), ('read', 'VERB'), ('the', 'DET'), ('will', 'NOUN'), ('.', '.')]</t>
  </si>
  <si>
    <t>[('Proves', 'VERB'), ('a', 'DET'), ('college', 'NOUN'), ('education', 'NOUN'), ('pays', 'VERB'), ('off', 'PRT'), ("''", '.'), ('.', '.')]</t>
  </si>
  <si>
    <t>[('In', 'ADP'), ('the', 'DET'), ('past', 'NOUN'), ('there', 'PRON'), ('have', 'AUX'), ('been', 'VERB'), ('..', 'PUNCT'), ('and', 'CCONJ'), ('maybe', 'ADV'), ('there', 'PRON'), ('still', 'ADV'), ('are', 'VERB'), ('many', 'ADJ'), ('things', 'NOUN'), ('that', 'PRON'), ('you', 'PRON'), ('have', 'AUX'), ('had', 'VERB'), ('to', 'PART'), ('do', 'VERB'), ('without', 'ADP'), ('.', 'PUNCT')]</t>
  </si>
  <si>
    <t>[('Line', 'NOUN'), ('up', 'NOUN'), ('is', 'AUX'), ('so', 'ADV'), ('stupid', 'ADJ'), ('.', 'PUNCT')]</t>
  </si>
  <si>
    <t>[('If', 'ADP'), ('**ya', 'NOUN'), ('is', 'VERB'), ('the', 'DET'), ('multiple', 'ADJ'), ('secant', 'NOUN'), ('of', 'ADP'), ('**zg', 'NOUN'), ('which', 'DET'), ('passes', 'VERB'), ('through', 'ADP'), ('Af', 'NOUN'), ('and', 'CONJ'), ('**yb', 'NOUN'), ('is', 'VERB'), ('the', 'DET'), ('simple', 'ADJ'), ('secant', 'NOUN'), ('of', 'ADP'), ('**zg', 'NOUN'), ('which', 'DET'), ('passes', 'VERB'), ('through', 'ADP'), ('Af', 'NOUN'), (',', '.'), ('and', 'CONJ'), ('if', 'ADP'), ('Af', 'NOUN'), ('are', 'VERB'), ('the', 'DET'), ('points', 'NOUN'), ('in', 'ADP'), ('which', 'DET'), ('**ya', 'NOUN'), ('meets', 'VERB'), ('**zg', 'NOUN'), (',', '.'), ('and', 'CONJ'), ('if', 'ADP'), ('Af', 'NOUN'), ('is', 'VERB'), ('the', 'DET'), ('image', 'NOUN'), ('of', 'ADP'), ('Af', 'NOUN'), ('on', 'ADP'), ('the', 'DET'), ('generator', 'NOUN'), ('**yb', 'NOUN'), (',', '.'), ('it', 'PRON'), ('follows', 'VERB'), ('that', 'ADP'), ('the', 'DET'), ('image', 'NOUN'), ('of', 'ADP'), ('the', 'DET'), ('line', 'NOUN'), ('Af', 'NOUN'), ('is', 'VERB'), ('Af', 'NOUN'), ('.', '.')]</t>
  </si>
  <si>
    <t>[('It', 'PRON'), ('is', 'AUX'), ('my', 'PRON'), ('understanding', 'NOUN'), (',', 'PUNCT'), ('from', 'ADP'), ('good', 'ADJ'), ('sources', 'NOUN'), ('in', 'ADP'), ('the', 'DET'), ('Govs', '_'), ('Gov', 'PROPN'), ('s', 'PART'), ('office', 'NOUN'), ('that', 'SCONJ'), ('the', 'DET'), ('Gov', 'PROPN'), ('will', 'AUX'), ('order', 'VERB'), ('Loretta', 'PROPN'), ('Lynch', 'PROPN'), ('to', 'PART'), ('expeditiously', 'ADV'), ('implement', 'VERB'), ('the', 'DET'), ('provision', 'NOUN'), ('to', 'PART'), ('suspend', 'VERB'), ('all', 'DET'), ('parties', 'NOUN'), ('auhtority', 'NOUN'), ('to', 'PART'), ('enter', 'VERB'), ('into', 'ADP'), ('direct', 'ADJ'), ('access', 'NOUN'), ('contracts', 'NOUN'), ('.', 'PUNCT')]</t>
  </si>
  <si>
    <t>[('They', 'PRON'), ('surged', 'VERB'), ('around', 'ADP'), ('him', 'PRON'), (',', '.'), ('fingers', 'NOUN'), ('pointing', 'VERB'), (',', '.'), ('eyes', 'NOUN'), ('prying', 'VERB'), ('.', '.')]</t>
  </si>
  <si>
    <t>[('I', 'PRON'), ('came', 'VERB'), ('in', 'ADV'), ('to', 'PART'), ('get', 'VERB'), ('a', 'DET'), ('nice', 'ADJ'), ('gift', 'NOUN'), ('for', 'ADP'), ('my', 'PRON'), ('wife', 'NOUN'), ('.', 'PUNCT')]</t>
  </si>
  <si>
    <t>[('The', 'DET'), ('colony', 'NOUN'), ('had', 'VERB'), ('been', 'VERB'), ('small', 'ADJ'), ('until', 'ADP'), ('the', 'DET'), ('Spanish', 'ADJ'), ('Inquisition', 'NOUN'), ('of', 'ADP'), ('1492', 'NUM'), ('drove', 'VERB'), ('many', 'ADJ'), ('Jews', 'NOUN'), ('into', 'ADP'), ('Rome', 'NOUN'), ('.', '.')]</t>
  </si>
  <si>
    <t>[('A', 'DET'), ('northern', 'ADJ'), ('ambassador', 'NOUN'), (',', '.'), ('willing', 'ADJ'), ('to', 'PRT'), ('keep', 'VERB'), ('his', 'DET'), ('mouth', 'NOUN'), ('shut', 'VERB'), ('and', 'CONJ'), ('his', 'DET'), ('ears', 'NOUN'), ('open', 'ADJ'), (',', '.'), ('could', 'VERB'), ('learn', 'VERB'), ('a', 'DET'), ('lot', 'NOUN'), ('that', 'PRON'), ('would', 'VERB'), ('stand', 'VERB'), ('him', 'PRON'), ('in', 'ADP'), ('good', 'ADJ'), ('stead', 'NOUN'), ('at', 'ADP'), ('the', 'DET'), ('Curia', 'NOUN'), ('.', '.')]</t>
  </si>
  <si>
    <t>[('The', 'DET'), ('contributors', 'NOUN'), ('to', 'ADP'), ('this', 'DET'), ('testament', 'NOUN'), ('were', 'VERB'), ('all', 'PRT'), ('well-known', 'ADJ'), (':', '.'), ('a', 'DET'), ('former', 'ADJ'), ('Democratic', 'ADJ'), ('candidate', 'NOUN'), ('for', 'ADP'), ('President', 'NOUN'), (',', '.'), ('a', 'DET'), ('New', 'ADJ'), ('Deal', 'NOUN'), ('poet', 'NOUN'), (',', '.'), ('the', 'DET'), ("magazine's", 'NOUN'), ('chief', 'ADJ'), ('editorial', 'NOUN'), ('writer', 'NOUN'), (',', '.'), ('two', 'NUM'), ('newspaper', 'NOUN'), ('columnists', 'NOUN'), (',', '.'), ('head', 'NOUN'), ('of', 'ADP'), ('a', 'DET'), ('national', 'ADJ'), ('broadcasting', 'VERB'), ('company', 'NOUN'), (',', '.'), ('a', 'DET'), ('popular', 'ADJ'), ('Protestant', 'ADJ'), ('evangelist', 'NOUN'), (',', '.'), ('etc.', 'ADV'), ('.', '.')]</t>
  </si>
  <si>
    <t>[('``', '.'), ('I', 'PRON'), ('got', 'VERB'), ('it', 'PRON'), (',', '.'), ('Andy', 'NOUN'), ('.', '.')]</t>
  </si>
  <si>
    <t>[('They', 'PRON'), ('are', 'VERB'), ('all', 'PRT'), ('suburban', 'ADJ'), ('plants', 'NOUN'), (',', '.'), ('relying', 'VERB'), ('on', 'ADP'), ('the', 'DET'), ('roads', 'NOUN'), ('to', 'PRT'), ('keep', 'VERB'), ('them', 'PRON'), ('supplied', 'VERB'), ('with', 'ADP'), ('workers', 'NOUN'), ('.', '.')]</t>
  </si>
  <si>
    <t>[('But', 'CONJ'), ('Japan', 'PROPN'), ("'s", 'PART'), ('power', 'NOUN'), ('in', 'ADP'), ('the', 'DET'), ('region', 'NOUN'), ('also', 'ADV'), ('is', 'VERB'), ('sparking', 'VERB'), ('fears', 'NOUN'), ('of', 'ADP'), ('domination', 'NOUN'), ('and', 'CONJ'), ('posing', 'VERB'), ('fresh', 'ADJ'), ('policy', 'NOUN'), ('questions', 'NOUN'), ('.', 'X')]</t>
  </si>
  <si>
    <t>[('We', 'PRON'), ('had', 'VERB'), ('a', 'DET'), ('ball', 'NOUN'), ('.', 'PUNCT')]</t>
  </si>
  <si>
    <t>[('On', 'ADP'), ('the', 'DET'), ('contrary', 'NOUN'), (',', '.'), ('the', 'DET'), ('frenzy', 'NOUN'), ('and', 'CONJ'), ('furor', 'NOUN'), ('of', 'ADP'), ('combat', 'NOUN'), ('is', 'VERB'), ('only', 'ADV'), ('the', 'DET'), ('sombre', 'ADJ'), ('foil', 'NOUN'), ('against', 'ADP'), ('which', 'DET'), ('the', 'DET'), ('sudden', 'ADJ'), ('illuminations', 'NOUN'), ('of', 'ADP'), ('the', 'DET'), ('human', 'NOUN'), ('flash', 'VERB'), ('forth', 'ADV'), ('with', 'ADP'), ('the', 'DET'), ('piercing', 'VERB'), ('radiance', 'NOUN'), ('of', 'ADP'), ('a', 'DET'), ('Caravaggio', 'NOUN'), ('.', '.')]</t>
  </si>
  <si>
    <t>[('OSU', 'PROPN'), ('forestry', 'NOUN'), ('professors', 'NOUN'), ('William', 'PROPN'), ('Ripple', 'PROPN'), ('and', 'CCONJ'), ('Robert', 'PROPN'), ('Beschta', 'PROPN'), ('have', 'AUX'), ('found', 'VERB'), ('that', 'SCONJ'), ('wolves', 'NOUN'), ('actually', 'ADV'), ('promote', 'VERB'), ('stream', 'NOUN'), ('-', 'PUNCT'), ('bank', 'NOUN'), ('stabilization', 'NOUN'), (',', 'PUNCT'), ('although', 'SCONJ'), ('they', 'PRON'), ('have', 'AUX'), ('given', 'VERB'), ('the', 'DET'), ('phenomenon', 'NOUN'), ('the', 'DET'), ('unfortunate', 'ADJ'), ('name', 'NOUN'), ('of', 'ADP'), ('"', 'PUNCT'), ('the', 'DET'), ('ecology', 'NOUN'), ('of', 'ADP'), ('fear', 'NOUN'), ('"', 'PUNCT'), ('--', 'PUNCT'), ('something', 'PRON'), ('that', 'PRON'), ('smacks', 'VERB'), ('of', 'ADP'), ('the', 'DET'), ('horrible', 'ADJ'), ('PR', 'NOUN'), ('resulting', 'VERB'), ('from', 'ADP'), ('the', 'DET'), ("wolf's", '_'), ('wolf', 'NOUN'), ("'s", 'PART'), ('relationships', 'NOUN'), ('with', 'ADP'), ('Riding', 'PROPN'), ('Hood', 'PROPN'), ('and', 'CCONJ'), ('the', 'DET'), ('Three', 'PROPN'), ('Pigs', 'PROPN'), ('.', 'PUNCT')]</t>
  </si>
  <si>
    <t>[('these', 'DET'), ('films', 'NOUN'), ('and', 'CONJ'), ('these', 'DET'), ('sequences', 'NOUN'), ('are', 'VERB'), ('also', 'ADV'), ('seeking', 'VERB'), ('out', 'PRT'), ('--', '.'), ('instinctively', 'ADV'), ('or', 'CONJ'), ('by', 'ADP'), ('design', 'NOUN'), ('--', '.'), ('the', 'DET'), ('peculiarly', 'ADV'), ('cinematic', 'ADJ'), ('elements', 'NOUN'), ('of', 'ADP'), ('narrative', 'NOUN'), ('.', '.')]</t>
  </si>
  <si>
    <t>[('The', 'DET'), ('gray', 'ADJ'), ('face', 'NOUN'), ('stared', 'VERB'), ('straight', 'ADV'), ('ahead', 'ADV'), ('in', 'ADP'), ('the', 'DET'), ('drizzle', 'NOUN'), ('.', '.')]</t>
  </si>
  <si>
    <t>[('The', 'DET'), ('pony', 'NOUN'), ('was', 'VERB'), ('sidewise', 'ADV'), ('to', 'ADP'), ('her', 'PRON'), ('.', '.')]</t>
  </si>
  <si>
    <t>[('Re', 'ADP'), (':', 'PUNCT'), ('Cargill', 'PROPN'), ('Ferrous', 'ADJ'), ('International', 'PROPN')]</t>
  </si>
  <si>
    <t>[('If', 'ADP'), ('they', 'PRON'), ("can't", 'VERB'), ('chalk', 'VERB'), ('up', 'PRT'), ('big', 'ADJ'), ('business', 'NOUN'), ('here', 'ADV'), ('then', 'ADV'), ("let's", 'VERB'), ('stop', 'VERB'), ('this', 'DET'), ('noise', 'NOUN'), ('about', 'ADP'), ('how', 'ADV'), ('hip', 'ADJ'), ('we', 'PRON'), ('are', 'VERB'), (',', '.'), ('and', 'CONJ'), ('stick', 'VERB'), ('to', 'ADP'), ('our', 'DET'), ('community', 'NOUN'), ('singing', 'NOUN'), (',', '.')]</t>
  </si>
  <si>
    <t>[('With', 'ADP'), ('luck', 'NOUN'), (',', 'PUNCT'), ('the', 'DET'), ('Kashmir', 'PROPN'), ('Valley', 'PROPN'), ('can', 'AUX'), ('attract', 'VERB'), ('investment', 'NOUN'), ('from', 'ADP'), ('the', 'DET'), ('Middle', 'ADJ'), ('East', 'PROPN'), ('and', 'CCONJ'), ('other', 'ADJ'), ('locations', 'NOUN'), ('where', 'ADV'), ('Muslims', 'PROPN'), ('are', 'AUX'), ('dominant', 'ADJ'), ('and', 'CCONJ'), ('become', 'VERB'), ('a', 'DET'), ('tourist', 'NOUN'), (',', 'PUNCT'), ('education', 'NOUN'), ('and', 'CCONJ'), ('services', 'NOUN'), ('haven', 'NOUN'), ('within', 'ADP'), ('India', 'PROPN'), ('.', 'PUNCT')]</t>
  </si>
  <si>
    <t>[('Dr.', 'PROPN'), ('Wallen', 'PROPN'), ('explained', 'VERB'), ('the', 'DET'), ('procedure', 'NOUN'), ('in', 'ADP'), ('detail', 'NOUN'), ('and', 'CCONJ'), ('took', 'VERB'), ('his', 'PRON'), ('time', 'NOUN'), ('with', 'ADP'), ('me', 'PRON'), ('.', 'PUNCT')]</t>
  </si>
  <si>
    <t>[('He', 'PRON'), ('had', 'VERB'), ('acknowledged', 'VERB'), ('the', 'DET'), ('man', 'NOUN'), ('.', '.')]</t>
  </si>
  <si>
    <t>[('``', 'X'), ('Particularly', 'ADV'), ('flagrant', 'ADJ'), (',', 'X'), ("''", 'X'), ('Mrs.', 'PROPN'), ('Dole', 'PROPN'), ('said', 'VERB'), ('0', 'X'), ('*T*-2', 'X'), (',', 'X'), ('``', 'X'), ('are', 'VERB'), ('*T*-1', 'X'), ('the', 'DET'), ('company', 'NOUN'), ("'s", 'PART'), ('numerous', 'ADJ'), ('failures', 'NOUN'), ('*', 'X'), ('to', 'PART'), ('properly', 'ADV'), ('record', 'VERB'), ('injuries', 'NOUN'), ('at', 'ADP'), ('its', 'PRON'), ('Fairless', 'PROPN'), ('works', 'NOUN'), (',', 'X'), ('in', 'ADP'), ('spite', 'NOUN'), ('of', 'ADP'), ('the', 'DET'), ('firm', 'ADJ'), ('promise', 'NOUN'), ('0', 'X'), ('it', 'PRON'), ('had', 'VERB'), ('made', 'VERB'), ('*T*-3', 'X'), ('in', 'ADP'), ('an', 'DET'), ('earlier', 'ADJ'), ('corporate-wide', 'ADJ'), ('settlement', 'NOUN'), ('agreement', 'NOUN'), ('*', 'X'), ('to', 'PART'), ('correct', 'VERB'), ('such', 'ADJ'), ('discrepancies', 'NOUN'), ('.', 'X'), ("''", 'X')]</t>
  </si>
  <si>
    <t>[('``', '.'), ("What's", 'PRT'), ('he', 'PRON'), ('complaining', 'VERB'), ('about', 'ADV'), ("''", '.'), ('?', '.'), ('?', '.')]</t>
  </si>
  <si>
    <t>[('imitation', 'NOUN'), ('and', 'CONJ'), ('borrowing', 'VERB'), ('of', 'ADP'), ('motifs', 'NOUN'), ('now', 'ADV'), ('become', 'VERB'), ('ascertainable', 'ADJ'), ('.', '.')]</t>
  </si>
  <si>
    <t>[('Its', 'PRON'), ('backers', 'NOUN'), ('fielded', 'VERB'), ('every', 'DET'), ('important', 'ADJ'), ('interest', 'NOUN'), ('on', 'ADP'), ('their', 'PRON'), ('team', 'NOUN'), ('--', 'X'), ('a', 'DET'), ('popular', 'ADJ'), ('mayor', 'NOUN'), (',', 'X'), ('the', 'DET'), ('Chamber', 'PROPN'), ('of', 'ADP'), ('Commerce', 'PROPN'), (',', 'X'), ('the', 'DET'), ('major', 'ADJ'), ('media', 'NOUN'), ('--', 'X'), ('and', 'CONJ'), ('spent', 'VERB'), ('$', 'X'), ('100,000', 'NUM'), ('*U*', 'X'), ('on', 'ADP'), ('promotion', 'NOUN'), ('.', 'X')]</t>
  </si>
  <si>
    <t>[('Ken', 'PROPN'), ('Rice@ENRON', 'X'), ('COMMUNICATIONS', 'X')]</t>
  </si>
  <si>
    <t>[('Wet', 'ADJ'), ('cleaning', 'NOUN'), ('involves', 'VERB'), ('an', 'DET'), ('aqueous', 'ADJ'), ('medium', 'NOUN'), (',', '.'), ('a', 'DET'), ('solid', 'ADJ'), ('substrate', 'NOUN'), (',', '.'), ('soil', 'NOUN'), ('to', 'PRT'), ('be', 'VERB'), ('removed', 'VERB'), (',', '.'), ('and', 'CONJ'), ('the', 'DET'), ('detergent', 'NOUN'), ('or', 'CONJ'), ('surface-active', 'ADJ'), ('material', 'NOUN'), ('.', '.')]</t>
  </si>
  <si>
    <t>[('He', 'PRON'), ('was', 'VERB'), ('critical', 'ADJ'), ('of', 'ADP'), ('what', 'DET'), ('he', 'PRON'), ('feels', 'VERB'), ('is', 'VERB'), ('President', 'NOUN'), ("Kennedy's", 'NOUN'), ('tendency', 'NOUN'), ('to', 'PRT'), ('be', 'VERB'), ('too', 'ADV'), ('conciliatory', 'ADJ'), ('.', '.')]</t>
  </si>
  <si>
    <t>[('Similarly', 'ADV'), ('the', 'DET'), ('optimism', 'NOUN'), ('of', 'ADP'), ('age', 'NOUN'), ('protests', 'VERB'), ('too', 'ADV'), ('much', 'ADV'), ('.', '.')]</t>
  </si>
  <si>
    <t>[('Watson', 'NOUN'), ('gesticulated', 'VERB'), ('wildly', 'ADV'), ('.', '.')]</t>
  </si>
  <si>
    <t>[('It', 'PRON'), ('seems', 'VERB'), ('reasonable', 'ADJ'), ('that', 'ADP'), ('if', 'ADP'), ('general', 'ADJ'), ('nuclear', 'ADJ'), ('war', 'NOUN'), ('is', 'VERB'), ('not', 'ADV'), ('to', 'PRT'), ('be', 'VERB'), ('one', 'NUM'), ('cataclysmic', 'ADJ'), ('act', 'NOUN'), ('of', 'ADP'), ('burning', 'VERB'), ('each', 'DET'), ("other's", 'PRT'), ('citizens', 'NOUN'), ('to', 'ADP'), ('cinders', 'NOUN'), (',', '.'), ('we', 'PRON'), ('must', 'VERB'), ('have', 'VERB'), ('a', 'DET'), ('manned', 'VERB'), ('strategic', 'ADJ'), ('force', 'NOUN'), ('of', 'ADP'), ('long-endurance', 'NOUN'), ('aircraft', 'NOUN'), ('capable', 'ADJ'), ('of', 'ADP'), ('going', 'VERB'), ('into', 'ADP'), ('China', 'NOUN'), ('or', 'CONJ'), ('Russia', 'NOUN'), ('to', 'PRT'), ('find', 'VERB'), ('and', 'CONJ'), ('destroy', 'VERB'), ('their', 'DET'), ('strategic', 'ADJ'), ('forces', 'NOUN'), ('which', 'DET'), ('continued', 'VERB'), ('to', 'PRT'), ('threaten', 'VERB'), ('us', 'PRON'), ('.', '.')]</t>
  </si>
  <si>
    <t>[('Terror', 'NOUN'), ('engulfed', 'VERB'), ('the', 'DET'), ('thousands', 'NOUN'), ('of', 'ADP'), ('Belgian', 'ADJ'), ('civilians', 'NOUN'), ('who', 'PRON'), ('had', 'VERB'), ('remained', 'VERB'), ('in', 'ADP'), ('the', 'DET'), ('country', 'NOUN'), ('.', '.')]</t>
  </si>
  <si>
    <t>[('He', 'PRON'), ('made', 'VERB'), ('a', 'DET'), ('point', 'NOUN'), ('of', 'ADP'), ('frowning', 'VERB'), (',', '.'), ('of', 'ADP'), ('acting', 'VERB'), ('out', 'PRT'), ('the', 'DET'), ('part', 'NOUN'), ('of', 'ADP'), ('the', 'DET'), ('fond', 'ADJ'), ('father-confessor', 'NOUN'), ('.', '.')]</t>
  </si>
  <si>
    <t>[("'25", 'NUM'), (')', '.'), ('.', '.')]</t>
  </si>
  <si>
    <t>[('Mr.', 'NOUN'), ('Pezza', 'NOUN'), ('was', 'VERB'), ('taken', 'VERB'), ('to', 'ADP'), ('a', 'DET'), ('nearby', 'ADJ'), ('Johnston', 'NOUN'), ('physician', 'NOUN'), (',', '.'), ('Dr.', 'NOUN'), ('Allan', 'NOUN'), ('A.', 'NOUN'), ('DiSimone', 'NOUN'), (',', '.'), ('who', 'PRON'), ('treated', 'VERB'), ('him', 'PRON'), ('.', '.')]</t>
  </si>
  <si>
    <t>[('Mr.', 'NOUN'), ('Kennan', 'NOUN'), ('sums', 'VERB'), ('up', 'PRT'), ('his', 'DET'), ('judgment', 'NOUN'), ('of', 'ADP'), ('what', 'DET'), ('went', 'VERB'), ('wrong', 'ADJ'), ('this', 'DET'), ('way', 'NOUN'), (':', '.')]</t>
  </si>
  <si>
    <t>[('The', 'DET'), ('shift', 'NOUN'), ('in', 'ADP'), ('sentiment', 'NOUN'), ('from', 'ADP'), ('excessive', 'ADJ'), ('optimism', 'NOUN'), ('early', 'ADV'), ('in', 'ADP'), ('the', 'DET'), ('year', 'NOUN'), ('to', 'ADP'), ('the', 'DET'), ('present', 'ADJ'), ('mood', 'NOUN'), ('of', 'ADP'), ('caution', 'NOUN'), ('has', 'VERB'), ('probably', 'ADV'), ('been', 'VERB'), ('a', 'DET'), ('good', 'ADJ'), ('thing', 'NOUN'), (',', '.'), ('in', 'ADP'), ('that', 'ADP'), ('it', 'PRON'), ('has', 'VERB'), ('prevented', 'VERB'), ('the', 'DET'), ('accumulation', 'NOUN'), ('of', 'ADP'), ('the', 'DET'), ('burdensome', 'ADJ'), ('inventories', 'NOUN'), ('that', 'PRON'), ('have', 'VERB'), ('characterized', 'VERB'), ('many', 'ADJ'), ('previous', 'ADJ'), ('swings', 'NOUN'), ('in', 'ADP'), ('the', 'DET'), ('business', 'NOUN'), ('cycle', 'NOUN'), ('.', '.')]</t>
  </si>
  <si>
    <t>[('Kathy', 'PROPN'), (',', 'PUNCT')]</t>
  </si>
  <si>
    <t>[('we', 'PRON'), ('need', 'VERB'), ('100', 'NUM'), ('in', 'ADP'), ('Rhode', 'NOUN'), ('Island', 'NOUN'), (',', '.'), ('we', 'PRON'), ('have', 'VERB'), ('none', 'NOUN'), ("''", '.'), (',', '.'), ('he', 'PRON'), ('said', 'VERB'), ('.', '.')]</t>
  </si>
  <si>
    <t>[('The', 'DET'), ('work', 'NOUN'), ('was', 'VERB'), ('presented', 'VERB'), ('as', 'ADP'), ('the', 'DET'), ('final', 'ADJ'), ('event', 'NOUN'), ('in', 'ADP'), ('the', 'DET'), ('Town', 'NOUN'), ('Hall', 'NOUN'), ('Festival', 'NOUN'), ('of', 'ADP'), ('Music', 'NOUN'), ('.', '.')]</t>
  </si>
  <si>
    <t>[('Since', 'ADP'), ('effective', 'ADJ'), ('area', 'NOUN'), ('coverage', 'NOUN'), ('appears', 'VERB'), ('fairly', 'ADV'), ('remote', 'ADJ'), (',', '.'), ('the', 'DET'), ('requirement', 'NOUN'), ('can', 'VERB'), ('be', 'VERB'), ('borne', 'VERB'), ('in', 'ADP'), ('mind', 'NOUN'), ('while', 'ADP'), ('considering', 'ADP'), ('the', 'DET'), ('elements', 'NOUN'), (':', '.'), ('air', 'NOUN'), (',', '.'), ('surface', 'NOUN'), (',', '.'), ('sub-surface', 'ADJ'), (',', '.'), ('fixed', 'VERB'), ('installations', 'NOUN'), (',', '.'), ('mines', 'NOUN'), (',', '.'), ('and', 'CONJ'), ('intelligence', 'NOUN'), ('.', '.')]</t>
  </si>
  <si>
    <t>[('Beginning', 'VERB'), ('in', 'ADP'), ('1960', 'NUM'), (',', '.'), ('the', 'DET'), ('matching', 'VERB'), ('requirements', 'NOUN'), ('for', 'ADP'), ('the', 'DET'), ('base', 'NOUN'), ('allotment', 'NOUN'), ('are', 'VERB'), ('being', 'VERB'), ('adjusted', 'VERB'), ('(', '.'), ('upward', 'ADV'), ('or', 'CONJ'), ('downward', 'ADV'), (',', '.'), ('as', 'ADP'), ('required', 'VERB'), (')', '.'), ('25%', 'NOUN'), ('a', 'DET'), ('year', 'NOUN'), (',', '.'), ('so', 'ADP'), ('that', 'ADP'), ('by', 'ADP'), ('1963', 'NUM'), ('the', 'DET'), ('entire', 'ADJ'), ('support', 'NOUN'), ('allotment', 'NOUN'), ('will', 'VERB'), ('be', 'VERB'), ('matched', 'VERB'), ('on', 'ADP'), ('the', 'DET'), ('basis', 'NOUN'), ('of', 'ADP'), ('a', 'DET'), ('40%', 'NOUN'), ('pivot', 'NOUN'), ('State', 'NOUN'), ('share', 'NOUN'), (',', '.'), ('with', 'ADP'), ('maximum', 'ADJ'), ('and', 'CONJ'), ('minimum', 'ADJ'), ('State', 'NOUN'), ('shares', 'NOUN'), ('of', 'ADP'), ('50%', 'NOUN'), ('and', 'CONJ'), ('30%', 'NOUN'), (',', '.'), ('respectively', 'ADV'), ('.', '.')]</t>
  </si>
  <si>
    <t>[('Demagogues', 'NOUN'), ('of', 'ADP'), ('this', 'DET'), ('sort', 'NOUN'), ('found', 'VERB'), ('communist', 'NOUN'), ('bogeys', 'NOUN'), ('lurking', 'VERB'), ('behind', 'ADP'), ('any', 'DET'), ('new', 'ADJ'), ('idea', 'NOUN'), ('that', 'PRON'), ('would', 'VERB'), ('run', 'VERB'), ('counter', 'ADV'), ('to', 'ADP'), ('stereotyped', 'VERB'), ('notions', 'NOUN'), ('.', '.')]</t>
  </si>
  <si>
    <t>[('The', 'DET'), ('Bordel', 'NOUN'), ('and', 'CONJ'), ('other', 'ADJ'), ('places', 'NOUN'), ('of', 'ADP'), ('prostitution', 'NOUN'), ('were', 'VERB'), ('emptied', 'VERB'), ('.', '.')]</t>
  </si>
  <si>
    <t>[('The', 'DET'), ('target', 'NOUN'), ('was', 'VERB'), ('Allied', 'VERB'), ('shipping', 'NOUN'), ('--', '.'), ('a', 'DET'), ('desperate', 'ADJ'), ('effort', 'NOUN'), ('to', 'PRT'), ('stave', 'VERB'), ('off', 'PRT'), ('the', 'DET'), ('Allied', 'VERB'), ('invasion', 'NOUN'), ('of', 'ADP'), ('Europe', 'NOUN'), ('.', '.')]</t>
  </si>
  <si>
    <t>[('The', 'DET'), ('manager', 'NOUN'), ('-', 'PUNCT'), ('Tiffany', 'PROPN'), ('-', 'PUNCT'), ('is', 'AUX'), ('actually', 'ADV'), ('very', 'ADV'), ('nice', 'ADJ'), ('so', 'ADV'), ("I'm", '_'), ('I', 'PRON'), ("'m", 'AUX'), ('a', 'DET'), ('bit', 'NOUN'), ('surprised', 'VERB'), ('by', 'ADP'), ('other', 'ADJ'), ('comments', 'NOUN'), ('.', 'PUNCT')]</t>
  </si>
  <si>
    <t>[('And', 'CCONJ'), ('the', 'DET'), ('Tigers', 'PROPN'), ('look', 'VERB'), ('as', 'SCONJ'), ('if', 'SCONJ'), ('they', 'PRON'), ('are', 'AUX'), ('on', 'ADP'), ('the', 'DET'), ('brink', 'NOUN'), ('of', 'SCONJ'), ('launching', 'VERB'), ('another', 'DET'), ('offensive', 'NOUN'), (',', 'PUNCT'), ('"', 'PUNCT'), ('Muni', 'PROPN'), ('told', 'VERB'), ('IPS', 'PROPN'), ('.', 'PUNCT')]</t>
  </si>
  <si>
    <t>[('Mr.', 'NOUN'), ('Kennedy', 'NOUN'), ('did', 'VERB'), ('not', 'ADV'), ('neglect', 'VERB'), ('to', 'PRT'), ('cultivate', 'VERB'), ('the', 'DET'), ('personal', 'ADJ'), ('friendship', 'NOUN'), ('of', 'ADP'), ('reporters', 'NOUN'), ('.', '.')]</t>
  </si>
  <si>
    <t>[('The', 'DET'), ('objection', 'NOUN'), ('will', 'VERB'), ('be', 'VERB'), ('raised', 'VERB'), ('that', 'ADP'), ('the', 'DET'), ('most', 'ADV'), ('important', 'ADJ'), ('role', 'NOUN'), ('of', 'ADP'), ('philosophy', 'NOUN'), ('in', 'ADP'), ('relation', 'NOUN'), ('to', 'ADP'), ('social', 'ADJ'), ('science', 'NOUN'), ('has', 'VERB'), ('been', 'VERB'), ('omitted', 'VERB'), (',', '.'), ('namely', 'ADV'), ('the', 'DET'), ('status', 'NOUN'), ('of', 'ADP'), ('ultimate', 'ADJ'), ('value', 'NOUN'), ('questions', 'NOUN'), ('and', 'CONJ'), ('norms', 'NOUN'), ('operative', 'ADJ'), ('in', 'ADP'), ('the', 'DET'), ('social', 'ADJ'), ('sciences', 'NOUN'), ('.', '.')]</t>
  </si>
  <si>
    <t>[('Dover', 'NOUN'), ('``', '.'), ('publishes', 'VERB'), ("''", '.'), ('what', 'DET'), ('the', 'DET'), ('company', 'NOUN'), ('calls', 'VERB'), ('``', '.'), ('Listen', 'VERB'), ('And', 'CONJ'), ('Learn', 'VERB'), ("''", '.'), ('Productions', 'NOUN'), ('designed', 'VERB'), ('to', 'PRT'), ('teach', 'VERB'), ('foreign', 'ADJ'), ('languages', 'NOUN'), ('.', '.')]</t>
  </si>
  <si>
    <t>[('I', 'PRON'), ('do', 'AUX'), ('get', 'VERB'), ('my', 'PRON'), ('hackles', 'NOUN'), ('up', 'ADV'), ('a', 'DET'), ('bit', 'NOUN'), ('when', 'ADV'), ('people', 'NOUN'), ('haul', 'VERB'), ('out', 'ADV'), ('the', 'DET'), ('old', 'ADJ'), ("'", 'PUNCT'), ('Rock', 'NOUN'), ('-', 'PUNCT'), ('N', 'CCONJ'), ('-', 'PUNCT'), ('Roll', 'NOUN'), ('made', 'VERB'), ('them', 'PRON'), ('do', 'VERB'), ('it', 'PRON'), ("'", 'PUNCT'), ('argument', 'NOUN'), ('.', 'PUNCT')]</t>
  </si>
  <si>
    <t>[('According', 'VERB'), ('to', 'ADP'), ('Linda', 'PROPN'), ('Bilmes', 'PROPN'), ('of', 'ADP'), ('Harvard', 'PROPN'), ('and', 'CCONJ'), ('Nobel', 'PROPN'), ('Laureate', 'PROPN'), ('Joseph', 'PROPN'), ('E.', 'PROPN'), ('Stiglitz', 'PROPN'), ('of', 'ADP'), ('Columbia', 'PROPN'), ('University', 'PROPN'), (',', 'PUNCT'), ('the', 'DET'), ('final', 'ADJ'), ('cost', 'NOUN'), ('of', 'ADP'), ('the', 'DET'), ('Iraq', 'PROPN'), ('occupation', 'NOUN'), ('will', 'AUX'), ('run', 'VERB'), ('between', 'ADP'), ('$', 'SYM'), ('1', 'NUM'), ('trillion', 'NUM'), ('and', 'CCONJ'), ('$', 'SYM'), ('2', 'NUM'), ('trillion', 'NUM'), (',', 'PUNCT'), ('surpassing', 'VERB'), ('by', 'ADP'), ('orders', 'NOUN'), ('of', 'ADP'), ('magnitude', 'NOUN'), ('the', 'DET'), ('estimates', 'NOUN'), ('put', 'VERB'), ('forth', 'ADV'), ('by', 'ADP'), ('the', 'DET'), ('Bush', 'PROPN'), ('administration', 'NOUN'), ('.', 'PUNCT')]</t>
  </si>
  <si>
    <t>[('He', 'PRON'), ('said', 'VERB'), ('he', 'PRON'), ('had', 'VERB'), ('never', 'ADV'), ('talked', 'VERB'), ('to', 'ADP'), ('Liston', 'NOUN'), ("''", '.'), ('.', '.')]</t>
  </si>
  <si>
    <t>[('First', 'ADJ'), ('of', 'ADP'), ('all', 'PRT'), (',', '.'), ('it', 'PRON'), ('is', 'VERB'), ('now', 'ADV'), ('known', 'VERB'), ('that', 'ADP'), ('Pope', 'NOUN'), ('John', 'NOUN'), ('sees', 'VERB'), ('the', 'DET'), ('renewal', 'NOUN'), ('and', 'CONJ'), ('purification', 'NOUN'), ('of', 'ADP'), ('the', 'DET'), ('Church', 'NOUN'), ('as', 'ADP'), ('an', 'DET'), ('absolutely', 'ADV'), ('necessary', 'ADJ'), ('step', 'NOUN'), ('toward', 'ADP'), ('Christian', 'ADJ'), ('unity', 'NOUN'), ('.', '.')]</t>
  </si>
  <si>
    <t>[('Occasionally', 'ADV'), (',', '.'), ('when', 'ADV'), ('he', 'PRON'), ('had', 'VERB'), ('an', 'DET'), ('unusual', 'ADJ'), ('flower', 'NOUN'), ('that', 'PRON'), ('he', 'PRON'), ('wanted', 'VERB'), ('more', 'ADJ'), ('of', 'ADP'), ('he', 'PRON'), ('did', 'VERB'), (';', '.'), (';', '.')]</t>
  </si>
  <si>
    <t>[('The', 'DET'), ('anti-trust', 'ADJ'), ('laws', 'NOUN'), ('inform', 'VERB'), ('a', 'DET'), ('business', 'NOUN'), ('that', 'ADP'), ('it', 'PRON'), ('must', 'VERB'), ('compete', 'VERB'), (',', '.'), ('but', 'CONJ'), ('along', 'ADP'), ('completely', 'ADV'), ('undefined', 'ADJ'), ('lines', 'NOUN'), (';', '.'), (';', '.')]</t>
  </si>
  <si>
    <t>[('In', 'ADP'), ('the', 'DET'), ('famous', 'ADJ'), ('Danbury', 'NOUN'), ('Hatters', 'NOUN'), ('case', 'NOUN'), (',', '.'), ('a', 'DET'), ('suit', 'NOUN'), ('was', 'VERB'), ('brought', 'VERB'), ('against', 'ADP'), ('the', 'DET'), ('union', 'NOUN'), ('by', 'ADP'), ('the', 'DET'), ('Loewe', 'NOUN'), ('Company', 'NOUN'), ('for', 'ADP'), ('monopolistic', 'ADJ'), ('practices', 'NOUN'), (',', '.'), ('e.g.', 'ADV'), (',', '.'), ('trying', 'VERB'), ('to', 'PRT'), ('persuade', 'VERB'), ('consumers', 'NOUN'), ('not', 'ADV'), ('to', 'PRT'), ('purchase', 'VERB'), ('the', 'DET'), ('product', 'NOUN'), ('of', 'ADP'), ('the', 'DET'), ('struck', 'VERB'), ('manufacturer', 'NOUN'), ('.', '.')]</t>
  </si>
  <si>
    <t>[('The', 'DET'), ('mother', 'NOUN'), ('of', 'ADP'), ('a', 'DET'), ('difficult', 'ADJ'), ('child', 'NOUN'), ('can', 'VERB'), ('do', 'VERB'), ('a', 'DET'), ('great', 'ADJ'), ('deal', 'NOUN'), ('to', 'PRT'), ('help', 'VERB'), ('her', 'DET'), ('own', 'ADJ'), ('child', 'NOUN'), ('and', 'CONJ'), ('often', 'ADV'), (',', '.'), ('by', 'ADP'), ('sharing', 'VERB'), ('her', 'DET'), ('experiences', 'NOUN'), (',', '.'), ('she', 'PRON'), ('can', 'VERB'), ('help', 'VERB'), ('other', 'ADJ'), ('mothers', 'NOUN'), ('with', 'ADP'), ('the', 'DET'), ('same', 'ADJ'), ('problem', 'NOUN'), ('.', '.')]</t>
  </si>
  <si>
    <t>[('It', 'PRON'), ('only', 'ADV'), ('matters', 'VERB'), ('if', 'SCONJ'), ('you', 'PRON'), ('received', 'VERB'), ('an', 'DET'), ('offer', 'NOUN'), ('of', 'ADP'), ('employment', 'NOUN'), ('or', 'CCONJ'), ('if', 'SCONJ'), ('you', 'PRON'), ('are', 'AUX'), ('currently', 'ADV'), ('working', 'VERB'), ('in', 'ADP'), ('New', 'ADJ'), ('Zealand', 'PROPN'), ('and', 'CCONJ'), ('used', 'VERB'), ('that', 'DET'), ('job', 'NOUN'), ('in', 'ADP'), ('your', 'PRON'), ('application', 'NOUN'), ('to', 'PART'), ('get', 'VERB'), ('your', 'PRON'), ('skilled', 'ADJ'), ('migrant', 'NOUN'), ('visa', 'NOUN'), ('.', 'PUNCT')]</t>
  </si>
  <si>
    <t>[('it', 'PRON'), ('merely', 'ADV'), ('wished', 'VERB'), ('to', 'PRT'), ('minimize', 'VERB'), ('subjective', 'ADJ'), ('views', 'NOUN'), ('of', 'ADP'), ('officials', 'NOUN'), ('who', 'PRON'), ('wielded', 'VERB'), ('public', 'ADJ'), ('authority', 'NOUN'), ('.', '.')]</t>
  </si>
  <si>
    <t>[('It', 'PRON'), ('also', 'ADV'), ('permits', 'VERB'), ('Fromm', 'NOUN'), ('to', 'PRT'), ('do', 'VERB'), ('some', 'DET'), ('dubious', 'ADJ'), ('things', 'NOUN'), ('with', 'ADP'), ('empirical', 'ADJ'), ('findings', 'NOUN'), ('.', '.')]</t>
  </si>
  <si>
    <t>[('And', 'CONJ'), ("they're", 'PRT'), ('confident', 'ADJ'), ('that', 'ADP'), ('the', 'DET'), ('GOP', 'NOUN'), (',', '.'), ('currently', 'ADV'), ('assailed', 'VERB'), ('by', 'ADP'), ('dissensions', 'NOUN'), ('within', 'ADP'), ('the', 'DET'), ('ranks', 'NOUN'), (',', '.'), ('will', 'VERB'), ('be', 'VERB'), ('impressed', 'VERB'), ('by', 'ADP'), ('the', 'DET'), ('purring', 'VERB'), ('power', 'NOUN'), ('beneath', 'ADP'), ('the', 'DET'), ('hood', 'NOUN'), ('of', 'ADP'), ('this', 'DET'), ('grassroots-fueled', 'ADJ'), ('machine', 'NOUN'), ('.', '.')]</t>
  </si>
  <si>
    <t>[('The', 'DET'), ('test', 'NOUN'), (',', 'PUNCT'), ('along', 'ADP'), ('with', 'ADP'), ('an', 'DET'), ('information', 'NOUN'), ('form', 'NOUN'), (',', 'PUNCT'), ('is', 'AUX'), ('available', 'ADJ'), ('at', 'ADP'), (':', 'PUNCT'), ('.', 'PUNCT')]</t>
  </si>
  <si>
    <t>[('and', 'CONJ'), ('we', 'PRON'), ('think', 'VERB'), ('them', 'PRON'), ('largely', 'ADV'), ('futile', 'ADJ'), ('because', 'ADP'), (',', '.'), ('for', 'ADP'), ('true', 'ADJ'), ('excellence', 'NOUN'), ('of', 'ADP'), ('accomplishment', 'NOUN'), (',', '.'), ('every', 'DET'), ('scholar', 'NOUN'), ('and', 'CONJ'), ('every', 'DET'), ('artist', 'NOUN'), ('must', 'VERB'), ('cross', 'VERB'), ('boundaries', 'NOUN'), ('of', 'ADP'), ('knowledge', 'NOUN'), ('and', 'CONJ'), ('boundaries', 'NOUN'), ('of', 'ADP'), ('points', 'NOUN'), ('of', 'ADP'), ('view', 'NOUN'), ('.', '.')]</t>
  </si>
  <si>
    <t>[('Damned', 'VERB'), ('if', 'ADP'), ('that', 'DET'), ("wasn't", 'VERB'), ('a', 'DET'), ('sailing', 'VERB'), ('ship', 'NOUN'), ('standing', 'VERB'), ('out', 'ADP'), ('of', 'ADP'), ('the', 'DET'), ('old', 'ADJ'), ('harbor', 'NOUN'), ('--', '.'), ('Porto', 'NOUN'), ('Vecchio', 'NOUN'), ('.', '.')]</t>
  </si>
  <si>
    <t>[('Where', 'ADV'), ('flexural', 'ADJ'), ('strength', 'NOUN'), ('is', 'VERB'), ('an', 'DET'), ('important', 'ADJ'), ('factor', 'NOUN'), (',', '.'), ('be', 'VERB'), ('sure', 'ADJ'), ('that', 'ADP'), ('your', 'DET'), ('urethane', 'NOUN'), ('foam', 'NOUN'), ('processor', 'NOUN'), ('is', 'VERB'), ('aware', 'ADJ'), ('of', 'ADP'), ('it', 'PRON'), ('.', '.')]</t>
  </si>
  <si>
    <t>[('Margaret', 'PROPN'), ('Rhee', 'PROPN'), ('-', 'PUNCT'), ('confirmed', 'VERB')]</t>
  </si>
  <si>
    <t>[('Mary', 'PROPN')]</t>
  </si>
  <si>
    <t>[('Some', 'DET'), ('have', 'VERB'), ('lovely', 'ADJ'), ('homes', 'NOUN'), ('--', '.'), ('some', 'DET'), ('live', 'VERB'), ('in', 'ADP'), ('small', 'ADJ'), ('apartments', 'NOUN'), ('.', '.')]</t>
  </si>
  <si>
    <t>[('Leasing', 'VERB'), ('a', 'DET'), ('car', 'NOUN'), ('is', 'VERB'), ('not', 'ADV'), ('as', 'ADV'), ('common', 'ADJ'), ('or', 'CONJ'), ('as', 'ADV'), ('popular', 'ADJ'), ('as', 'ADP'), ('renting', 'VERB'), ('a', 'DET'), ('car', 'NOUN'), ('in', 'ADP'), ('Europe', 'NOUN'), (',', '.'), ('but', 'CONJ'), ('for', 'ADP'), ('long', 'ADJ'), ('periods', 'NOUN'), ('it', 'PRON'), ('will', 'VERB'), ('be', 'VERB'), ('unquestionably', 'ADV'), ('more', 'ADV'), ('economical', 'ADJ'), ('and', 'CONJ'), ('satisfactory', 'ADJ'), ('.', '.')]</t>
  </si>
  <si>
    <t>[('Delhi', 'PROPN'), ('police', 'NOUN'), ('chief', 'NOUN'), ('K', 'PROPN'), ('K', 'PROPN'), ('Paul', 'PROPN'), ('named', 'VERB'), ('the', 'DET'), ('man', 'NOUN'), ('as', 'ADP'), ('Tariq', 'PROPN'), ('Ahmed', 'PROPN'), ('Dar', 'PROPN'), (',', 'PUNCT'), ('and', 'CCONJ'), ('said', 'VERB'), ('police', 'NOUN'), ('were', 'AUX'), ('hunting', 'VERB'), ('for', 'ADP'), ('four', 'NUM'), ('accomplices', 'NOUN'), ('.', 'PUNCT')]</t>
  </si>
  <si>
    <t>[('indeed', 'PRT'), (',', '.'), ('it', 'PRON'), ('was', 'VERB'), ('probably', 'ADV'), ('to', 'ADP'), ('Mr.', 'NOUN'), ("Morse's", 'NOUN'), ('advantage', 'NOUN'), ('to', 'PRT'), ('have', 'VERB'), ('Mr.', 'NOUN'), ('and', 'CONJ'), ('Mrs.', 'NOUN'), ('Borden', 'NOUN'), ('alive', 'ADJ'), ('.', '.')]</t>
  </si>
  <si>
    <t>[('``', '.'), ("I'll", 'PRT'), ('collar', 'VERB'), ('Tim', 'NOUN'), ('before', 'ADP'), ('night', 'NOUN'), ("''", '.'), ('.', '.')]</t>
  </si>
  <si>
    <t>[('The', 'DET'), ('purpose', 'NOUN'), ('of', 'ADP'), ('the', 'DET'), ('present', 'ADJ'), ('study', 'NOUN'), ('is', 'VERB'), ('to', 'PRT'), ('study', 'VERB'), ('the', 'DET'), ('thermal', 'ADJ'), ('conditions', 'NOUN'), ('and', 'CONJ'), ('to', 'PRT'), ('establish', 'VERB'), ('an', 'DET'), ('energy', 'NOUN'), ('balance', 'NOUN'), ('for', 'ADP'), ('a', 'DET'), ('transpiration', 'NOUN'), ('cooled', 'VERB'), ('anode', 'NOUN'), ('as', 'ADV'), ('well', 'ADV'), ('as', 'ADP'), ('the', 'DET'), ('effect', 'NOUN'), ('of', 'ADP'), ('blowing', 'VERB'), ('on', 'ADP'), ('the', 'DET'), ('arc', 'NOUN'), ('voltage', 'NOUN'), ('.', '.')]</t>
  </si>
  <si>
    <t>[('For', 'ADP'), ('several', 'ADJ'), ('generations', 'NOUN'), ('much', 'ADJ'), ('fiction', 'NOUN'), ('has', 'VERB'), ('appeared', 'VERB'), ('dealing', 'VERB'), ('with', 'ADP'), ('the', 'DET'), ('steprelationship', 'NOUN'), ('.', '.')]</t>
  </si>
  <si>
    <t>[('The', 'DET'), ('last', 'ADJ'), ('Congress', 'NOUN'), ('adopted', 'VERB'), ('seven', 'NUM'), ('bills', 'NOUN'), ('for', 'ADP'), ('memorials', 'NOUN'), (',', '.'), ('including', 'ADP'), ('one', 'NUM'), ('to', 'ADP'), ('Taras', 'NOUN'), ('Shevchenko', 'NOUN'), (',', '.'), ('the', 'DET'), ('Ukrainian', 'ADJ'), ('poet', 'NOUN'), ('laureate', 'ADJ'), (';', '.'), (';', '.')]</t>
  </si>
  <si>
    <t>[('Yesterday', 'NOUN'), ('it', 'PRON'), ('offered', 'VERB'), ('``', '.'), ('Poised', 'VERB'), ('For', 'ADP'), ('Violence', 'NOUN'), ("''", '.'), (',', '.'), ('by', 'ADP'), ('Jean', 'NOUN'), ('Reavey', 'NOUN'), ('.', '.')]</t>
  </si>
  <si>
    <t>[('After', 'ADP'), ('one', 'NUM'), ("month's", '_'), ('month', 'NOUN'), ("'s", 'PART'), ('full', 'ADJ'), ('-', 'PUNCT'), ('bore', 'NOUN'), ('effort', 'NOUN'), (',', 'PUNCT'), ("I'm", '_'), ('I', 'PRON'), ("'m", 'AUX'), ('pleased', 'ADJ'), ('with', 'ADP'), ('the', 'DET'), ('results', 'NOUN'), ('(', 'PUNCT'), ('e.g.', 'ADV'), (',', 'PUNCT'), ('we', 'PRON'), ('forecast', 'VERB'), ('Nepool', 'PROPN'), ('onpeak', 'ADV'), ('to', 'PART'), ('be', 'AUX'), ('$', 'SYM'), ('43', 'NUM'), ('and', 'CCONJ'), ('it', 'PRON'), ('turned', 'VERB'), ('out', 'ADP'), ('$', 'SYM'), ('46', 'NUM'), (')', 'PUNCT'), ('.', 'PUNCT')]</t>
  </si>
  <si>
    <t>[('These', 'DET'), ('basic', 'ADJ'), ('ideas', 'NOUN'), ('concerning', 'ADP'), ('the', 'DET'), ('nature', 'NOUN'), ('of', 'ADP'), ('religion', 'NOUN'), ('were', 'VERB'), (',', '.'), ('Adams', 'NOUN'), ('believed', 'VERB'), (',', '.'), ('some', 'DET'), ('of', 'ADP'), ('the', 'DET'), ('major', 'ADJ'), ('keys', 'NOUN'), ('to', 'ADP'), ('the', 'DET'), ('understanding', 'NOUN'), ('of', 'ADP'), ('history', 'NOUN'), ('and', 'CONJ'), ('the', 'DET'), ('movement', 'NOUN'), ('of', 'ADP'), ('society', 'NOUN'), ('.', '.')]</t>
  </si>
  <si>
    <t>[('``', '.'), ("It's", 'PRT'), ('one', 'NUM'), ('of', 'ADP'), ('the', 'DET'), ('rules', 'NOUN'), ('on', 'ADP'), ('transients', 'NOUN'), ('.', '.')]</t>
  </si>
  <si>
    <t>[('Anyway', 'INTJ'), (',', 'PUNCT'), ('once', 'SCONJ'), ('that', 'PRON'), ('is', 'AUX'), ('fixed', 'VERB'), (',', 'PUNCT'), ('this', 'DET'), ('place', 'NOUN'), ('will', 'AUX'), ('be', 'AUX'), ('amazing', 'ADJ'), ('.', 'PUNCT')]</t>
  </si>
  <si>
    <t>[('Maybe', 'ADV'), ('if', 'SCONJ'), ('they', 'PRON'), ('see', 'VERB'), ('how', 'ADV'), ('much', 'ADJ'), ('time', 'NOUN'), ('and', 'CCONJ'), ('effort', 'NOUN'), ("you've", '_'), ('you', 'PRON'), ("'ve", 'AUX'), ('devoted', 'VERB'), ('to', 'SCONJ'), ('researching', 'VERB'), ('the', 'DET'), ('animal', 'NOUN'), ("they'll", '_'), ('they', 'PRON'), ("'ll", 'AUX'), ('reconsider', 'VERB'), ('.', 'PUNCT')]</t>
  </si>
  <si>
    <t>[('Thanks', 'NOUN'), ('Cheveux', 'PROPN'), ('!', 'PUNCT')]</t>
  </si>
  <si>
    <t>[('I', 'PRON'), ('cannot', 'VERB'), ('think', 'VERB'), ('things', 'NOUN'), ('out', 'PRT'), ('too', 'ADV'), ('well', 'ADV'), ('.', '.')]</t>
  </si>
  <si>
    <t>[('indeed', 'ADV'), (',', '.'), ('that', 'ADP'), ('it', 'PRON'), ('would', 'VERB'), ('be', 'VERB'), ('limited', 'VERB'), ('to', 'ADP'), ('a', 'DET'), ('finding', 'NOUN'), ('of', 'ADP'), ('the', 'DET'), ('total', 'ADJ'), ('annual', 'ADJ'), ('operating', 'VERB'), ('and', 'CONJ'), ('capital', 'NOUN'), ('costs', 'NOUN'), ('of', 'ADP'), ('the', 'DET'), ('business', 'NOUN'), (',', '.'), ('followed', 'VERB'), ('by', 'ADP'), ('a', 'DET'), ('calculation', 'NOUN'), ('of', 'ADP'), ('this', 'DET'), ('total', 'NOUN'), ('in', 'ADP'), ('terms', 'NOUN'), ('of', 'ADP'), ('annual', 'ADJ'), ('cost', 'NOUN'), ('per', 'ADP'), ('kilowatt-hour', 'NOUN'), ('of', 'ADP'), ('consumption', 'NOUN'), ('.', '.')]</t>
  </si>
  <si>
    <t>[('The', 'DET'), ('photochemical', 'ADJ'), ('reaction', 'NOUN'), ('cells', 'NOUN'), ('consisted', 'VERB'), ('of', 'ADP'), ('10', 'NUM'), ('mm.', 'NOUN'), ('i.d.', 'NOUN'), ('Pyrex', 'NOUN'), ('tubing', 'NOUN'), (',', '.'), ('5.5', 'NUM'), ('cm.', 'NOUN'), ('long', 'ADJ'), (',', '.'), ('diffraction', 'NOUN'), ('effects', 'NOUN'), ('being', 'VERB'), ('minimized', 'VERB'), ('by', 'ADP'), ('the', 'DET'), ('fact', 'NOUN'), ('that', 'ADP'), ('the', 'DET'), ('light', 'NOUN'), ('passed', 'VERB'), ('through', 'ADP'), ('only', 'ADJ'), ('liquid-glass', 'NOUN'), ('interfaces', 'NOUN'), ('and', 'CONJ'), ('not', 'ADV'), ('gas-glass', 'NOUN'), ('interfaces', 'NOUN'), ('.', '.')]</t>
  </si>
  <si>
    <t>[('It', 'PRON'), ('was', 'VERB'), ('just', 'ADV'), ('that', 'ADP'), ('she', 'PRON'), ('felt', 'VERB'), ('deeply', 'ADV'), ('about', 'ADP'), ('every', 'DET'), ('patient', 'NOUN'), ('on', 'ADP'), ('the', 'DET'), ('ward', 'NOUN'), ('and', 'CONJ'), ('wanted', 'VERB'), ('to', 'PRT'), ('believe', 'VERB'), ('that', 'ADP'), ('they', 'PRON'), ('might', 'VERB'), ('benefit', 'VERB'), ('from', 'ADP'), ('their', 'DET'), ('treatment', 'NOUN'), ('there', 'ADV'), ('.', '.')]</t>
  </si>
  <si>
    <t>[('Then', 'ADV'), ('I', 'PRON'), ('calculated', 'VERB'), ('that', 'ADP'), ('a', 'DET'), ('million', 'NUM'), ('peas', 'NOUN'), ('would', 'VERB'), ('just', 'ADV'), ('about', 'ADV'), ('fill', 'VERB'), ('a', 'DET'), ('household', 'NOUN'), ('refrigerator', 'NOUN'), (';', '.'), (';', '.')]</t>
  </si>
  <si>
    <t>[('In', 'ADP'), ('an', 'DET'), ('amateurish', 'ADJ'), (',', '.'), ('yet', 'CONJ'), ('in', 'ADP'), ('a', 'DET'), ('very', 'ADV'), ('real', 'ADJ'), ('sense', 'NOUN'), (',', '.'), ('I', 'PRON'), ('have', 'VERB'), ('followed', 'VERB'), ('the', 'DET'), ('developments', 'NOUN'), ('of', 'ADP'), ('archaeology', 'NOUN'), (',', '.'), ('geology', 'NOUN'), (',', '.'), ('astronomy', 'NOUN'), (',', '.'), ('herpetology', 'NOUN'), (',', '.'), ('and', 'CONJ'), ('mycology', 'NOUN'), ('with', 'ADP'), ('a', 'DET'), ('hearty', 'ADJ'), ('appreciation', 'NOUN'), ('of', 'ADP'), ('the', 'DET'), ('advances', 'NOUN'), ('being', 'VERB'), ('made', 'VERB'), ('in', 'ADP'), ('these', 'DET'), ('fields', 'NOUN'), ('.', '.')]</t>
  </si>
  <si>
    <t>[('to', 'ADP'), ('another', 'DET'), (',', '.'), ('it', 'PRON'), ('seems', 'VERB'), ('that', 'ADP'), ('nobody', 'NOUN'), ('but', 'ADP'), ('his', 'DET'), ('father', 'NOUN'), ('ever', 'ADV'), ('used', 'VERB'), ('the', 'DET'), ('phrase', 'NOUN'), (',', '.'), ('``', '.'), ('Atta', 'PRT'), ('boy', 'NOUN'), ("''", '.'), ('!', '.'), ('!', '.')]</t>
  </si>
  <si>
    <t>[('Kaoshikii', 'NOUN'), ('is', 'AUX'), ('especially', 'ADV'), ('good', 'ADJ'), ('for', 'ADP'), ('women', 'NOUN'), ('.', 'PUNCT')]</t>
  </si>
  <si>
    <t>[('Attached', 'VERB'), ('are', 'AUX'), ('an', 'DET'), ('original', 'ADJ'), ('and', 'CCONJ'), ('blacklined', 'VERB'), ('copy', 'NOUN'), ('of', 'ADP'), ('your', 'PRON'), ('form', 'NOUN'), ('of', 'ADP'), ('guaranty', 'NOUN'), (',', 'PUNCT'), ('which', 'PRON'), ('reflect', 'VERB'), ('our', 'PRON'), ('comments', 'NOUN'), ('.', 'PUNCT')]</t>
  </si>
  <si>
    <t>[('It', 'PRON'), ('contained', 'VERB'), ('a', 'DET'), ('desk', 'NOUN'), (',', '.'), ('files', 'NOUN'), (',', '.'), ('a', 'DET'), ('typewriter', 'NOUN'), ('on', 'ADP'), ('a', 'DET'), ('stand', 'NOUN'), (',', '.'), ('and', 'CONJ'), ('two', 'NUM'), ('big', 'ADJ'), ('leather', 'NOUN'), ('armchairs', 'NOUN'), ('.', '.')]</t>
  </si>
  <si>
    <t>[('In', 'ADP'), ('addition', 'NOUN'), ('to', 'ADP'), ('the', 'DET'), ('basic', 'ADJ'), ('programs', 'NOUN'), ('in', 'ADP'), ('wavelength', 'NOUN'), ('standards', 'NOUN'), (',', '.'), ('spectroscopy', 'NOUN'), (',', '.'), ('solid', 'NOUN'), ('state', 'NOUN'), ('physics', 'NOUN'), (',', '.'), ('interactions', 'NOUN'), ('of', 'ADP'), ('the', 'DET'), ('free', 'ADJ'), ('electron', 'NOUN'), ('and', 'CONJ'), ('atomic', 'ADJ'), ('constants', 'NOUN'), ('which', 'DET'), ('are', 'VERB'), ('necessary', 'ADJ'), ('to', 'PRT'), ('provide', 'VERB'), ('the', 'DET'), ('foundation', 'NOUN'), ('for', 'ADP'), ('technological', 'ADJ'), ('progress', 'NOUN'), (',', '.'), ('the', 'DET'), ('Bureau', 'NOUN'), ('has', 'VERB'), ('strengthened', 'VERB'), ('its', 'DET'), ('activities', 'NOUN'), ('in', 'ADP'), ('laboratory', 'NOUN'), ('astrophysics', 'NOUN'), ('.', '.')]</t>
  </si>
  <si>
    <t>[('``', '.'), ('In', 'ADP'), ('many', 'ADJ'), ('corners', 'NOUN'), ('of', 'ADP'), ('the', 'DET'), ('globe', 'NOUN'), ("''", '.'), (',', '.'), ('he', 'PRON'), ('said', 'VERB'), (',', '.'), ('``', '.'), ('the', 'DET'), ('major', 'ADJ'), ('source', 'NOUN'), ('of', 'ADP'), ('impressions', 'NOUN'), ('about', 'ADP'), ('this', 'DET'), ('country', 'NOUN'), ('are', 'VERB'), ('in', 'ADP'), ('the', 'DET'), ('movies', 'NOUN'), ('they', 'PRON'), ('meet', 'VERB'), ('.', '.')]</t>
  </si>
  <si>
    <t>[('We', 'PRON'), ('recognize', 'VERB'), ('that', 'SCONJ'), ('the', 'DET'), ('state', 'NOUN'), ('may', 'AUX'), ('not', 'PART'), ('require', 'VERB'), ('religious', 'ADJ'), ('groups', 'NOUN'), ('to', 'PART'), ('officiate', 'VERB'), ('at', 'ADP'), (',', 'PUNCT'), ('or', 'CCONJ'), ('bless', 'VERB'), (',', 'PUNCT'), ('same', 'ADJ'), ('-', 'PUNCT'), ('gender', 'NOUN'), ('marriages', 'NOUN'), ('.', 'PUNCT')]</t>
  </si>
  <si>
    <t>[('Interpublic', 'PROPN'), ('is', 'VERB'), ('providing', 'VERB'), ('the', 'DET'), ('programming', 'NOUN'), ('in', 'ADP'), ('return', 'NOUN'), ('for', 'ADP'), ('advertising', 'NOUN'), ('time', 'NOUN'), (',', 'X'), ('which', 'DET'), ('it', 'PRON'), ('said', 'VERB'), ('0', 'X'), ('*T*-1', 'X'), ('will', 'VERB'), ('be', 'VERB'), ('valued', 'VERB'), ('*-85', 'X'), ('at', 'ADP'), ('more', 'ADV'), ('than', 'ADP'), ('$', 'X'), ('75', 'NUM'), ('million', 'NUM'), ('*U*', 'X'), ('in', 'ADP'), ('1990', 'NUM'), ('and', 'CONJ'), ('$', 'X'), ('150', 'NUM'), ('million', 'NUM'), ('*U*', 'X'), ('in', 'ADP'), ('1991', 'NUM'), ('.', 'X')]</t>
  </si>
  <si>
    <t>[('In', 'ADP'), ('1896', 'NUM'), ('a', 'DET'), ('Japanese', 'ADJ'), ('tsunami', 'NOUN'), ('killed', 'VERB'), ('27,000', 'NUM'), ('people', 'NOUN'), ('and', 'CONJ'), ('swept', 'VERB'), ('away', 'ADV'), ('10,000', 'NUM'), ('homes', 'NOUN'), ('.', '.')]</t>
  </si>
  <si>
    <t>[('If', 'SCONJ'), ('you', 'PRON'), ("can't", '_'), ('ca', 'AUX'), ("n't", 'PART'), ('even', 'ADV'), ('do', 'VERB'), ('basic', 'ADJ'), ('math', 'NOUN'), (',', 'PUNCT'), ("you'll", '_'), ('you', 'PRON'), ("'ll", 'AUX'), ('never', 'ADV'), ('figure', 'VERB'), ('out', 'ADP'), ('how', 'ADV'), ('to', 'PART'), ('use', 'VERB'), ('a', 'DET'), ('DSLR', 'NOUN'), ('camera', 'NOUN'), ('properly', 'ADV'), ('.', 'PUNCT')]</t>
  </si>
  <si>
    <t>[('reconciliation', 'NOUN'), ('of', 'ADP'), ('stock', 'NOUN'), ('movements', 'NOUN'), ('between', 'ADP'), ('23rd', 'NOUN'), ('and', 'CCONJ'), ('30th', 'NOUN'), ('sample', 'NOUN'), ('tests', 'NOUN'), ('of', 'ADP'), ('vanilla', 'NOUN'), ('forward', 'ADJ'), ('transactions', 'NOUN')]</t>
  </si>
  <si>
    <t>[('Spice-Nice', 'NOUN'), (',', '.'), ('counseled', 'VERB'), ('by', 'ADP'), ('Georgia-Pacific', 'NOUN'), ('Corp.', 'NOUN'), (',', '.'), ('had', 'VERB'), ('previously', 'ADV'), ('taken', 'VERB'), ('first-place', 'NOUN'), ('honors', 'NOUN'), ('in', 'ADP'), ('both', 'DET'), ('local', 'ADJ'), ('competition', 'NOUN'), ('and', 'CONJ'), ('the', 'DET'), ('regional', 'ADJ'), ('conference', 'NOUN'), ('at', 'ADP'), ('San', 'NOUN'), ('Francisco', 'NOUN'), ('.', '.')]</t>
  </si>
  <si>
    <t>[('We', 'PRON'), ('are', 'AUX'), ('still', 'ADV'), ('trying', 'VERB'), ('to', 'PART'), ('figure', 'VERB'), ('out', 'ADP'), ('some', 'DET'), ('of', 'ADP'), ('the', 'DET'), ('cash', 'NOUN'), ('traders', 'NOUN'), ('.', 'PUNCT')]</t>
  </si>
  <si>
    <t>[('for', 'ADP'), ('every', 'DET'), ('grown', 'VERB'), ('man', 'NOUN'), ('(', '.'), ('except', 'ADP'), ('a', 'DET'), ('few', 'ADJ'), ('who', 'PRON'), ('were', 'VERB'), ('always', 'ADV'), ('suspected', 'VERB'), ('of', 'ADP'), ('being', 'VERB'), ('shy', 'ADJ'), ('on', 'ADP'), ('virility', 'NOUN'), (')', '.'), ('knew', 'VERB'), ('at', 'ADP'), ('least', 'ADJ'), ('the', 'DET'), ('fundamentals', 'NOUN'), ('of', 'ADP'), ('baseball', 'NOUN'), (',', '.'), ('just', 'ADV'), ('as', 'ADP'), ('every', 'DET'), ('male', 'NOUN'), ('American', 'NOUN'), ('in', 'ADP'), ('this', 'DET'), ('era', 'NOUN'), ('liked', 'VERB'), ('to', 'PRT'), ('imagine', 'VERB'), ('(', '.'), ('or', 'CONJ'), ('pretend', 'VERB'), (')', '.'), ('that', 'ADP'), ('he', 'PRON'), ('could', 'VERB'), ('fight', 'VERB'), ('with', 'ADP'), ('his', 'DET'), ('fists', 'NOUN'), ('.', '.')]</t>
  </si>
  <si>
    <t>[('Above', 'ADP'), ('this', 'DET'), ('point', 'NOUN'), ('there', 'PRT'), ('is', 'VERB'), ('no', 'DET'), ('generally', 'ADV'), ('used', 'VERB'), ('parallel', 'ADJ'), ('ladder', 'NOUN'), ('.', '.')]</t>
  </si>
  <si>
    <t>[('This', 'PRON'), ('is', 'AUX'), ('by', 'ADP'), ('far', 'ADV'), ('the', 'DET'), ('worst', 'ADJ'), ('chinese', 'ADJ'), ('food', 'NOUN'), ('I', 'PRON'), ('have', 'AUX'), ('ever', 'ADV'), ('had', 'VERB'), ('.', 'PUNCT')]</t>
  </si>
  <si>
    <t>[('It', 'PRON'), ('was', 'VERB'), ('getting', 'VERB'), ('on', 'PRT'), ('toward', 'ADP'), ('7', 'NUM'), ("o'clock", 'ADV'), ('and', 'CONJ'), ('the', 'DET'), ('German', 'ADJ'), ('Me-210', 'NOUN'), ('plane', 'NOUN'), ('had', 'VERB'), ('been', 'VERB'), ('and', 'CONJ'), ('gone', 'VERB'), ('on', 'ADP'), ('its', 'DET'), ('eighth', 'ADJ'), ('straight', 'ADJ'), ('visit', 'NOUN'), ('.', '.')]</t>
  </si>
  <si>
    <t>[('A', 'DET'), ('family', 'NOUN'), ('of', 'ADP'), ('ceramic', 'ADJ'), ('superconductors', 'NOUN'), ('discovered', 'VERB'), ('*', 'X'), ('during', 'ADP'), ('the', 'DET'), ('past', 'ADJ'), ('three', 'NUM'), ('years', 'NOUN'), ('promise', 'VERB'), ('new', 'ADJ'), ('technologies', 'NOUN'), ('such', 'ADJ'), ('as', 'ADP'), ('cheaper', 'ADJ'), ('electrical', 'ADJ'), ('generation', 'NOUN'), ('--', 'X'), ('but', 'CONJ'), ('only', 'ADV'), ('if', 'ADP'), ('their', 'PRON'), ('current-carrying', 'ADJ'), ('capacity', 'NOUN'), ('can', 'VERB'), ('be', 'VERB'), ('raised', 'VERB'), ('*-1', 'X'), ('.', 'X')]</t>
  </si>
  <si>
    <t>[('Tonight', 'NOUN'), ('Atlantic', 'ADJ'), ('Monthly', 'NOUN'), ('editor', 'NOUN'), ('Edward', 'NOUN'), ('Weeks', 'NOUN'), ('moderates', 'VERB'), ('a', 'DET'), ('round', 'ADJ'), ('table', 'NOUN'), ('of', 'ADP'), ('four', 'NUM'), ('Russian', 'ADJ'), ('writers', 'NOUN'), ('in', 'ADP'), ('a', 'DET'), ('discussion', 'NOUN'), ('of', 'ADP'), ('Soviet', 'NOUN'), ('literature', 'NOUN'), ('.', '.')]</t>
  </si>
  <si>
    <t>[('Please', 'INTJ'), ('do', 'AUX'), ('not', 'PART'), ('hesitate', 'VERB'), ('to', 'PART'), ('contact', 'VERB'), ('either', 'CCONJ'), ('Francisco', 'PROPN'), ('Pinto', 'PROPN'), ('-', 'PUNCT'), ('Leite', 'PROPN'), (',', 'PUNCT'), ('Senior', 'ADJ'), ('Counsel', 'NOUN'), ('(', 'PUNCT'), ('713/345-7942', 'NUM'), (';', 'PUNCT'), ('francisco.pinto.leite@enron.com', 'PROPN'), (')', 'PUNCT'), ('or', 'CCONJ'), ('me', 'PRON'), ('with', 'ADP'), ('any', 'DET'), ('questions', 'NOUN'), ('or', 'CCONJ'), ('comments', 'NOUN'), ('.', 'PUNCT')]</t>
  </si>
  <si>
    <t>[('How', 'ADV'), ('does', 'AUX'), ('this', 'PRON'), ('look', 'VERB'), ('?', 'PUNCT')]</t>
  </si>
  <si>
    <t>[('Since', 'ADP'), ('Af', 'NOUN'), ('are', 'VERB'), ('distinct', 'ADJ'), ('prime', 'ADJ'), ('polynomials', 'NOUN'), (',', '.'), ('the', 'DET'), ('polynomials', 'NOUN'), ('Af', 'NOUN'), ('are', 'VERB'), ('relatively', 'ADV'), ('prime', 'ADJ'), ('(', '.'), ('Theorem', 'NOUN'), ('8', 'NUM'), (',', '.'), ('Chapter', 'NOUN'), ('4', 'NUM'), (')', '.'), ('.', '.')]</t>
  </si>
  <si>
    <t>[('This', 'DET'), ('movement', 'NOUN'), ('of', 'ADP'), ('industry', 'NOUN'), ('away', 'ADV'), ('from', 'ADP'), ('the', 'DET'), ('central', 'ADJ'), ('cities', 'NOUN'), ('is', 'VERB'), ('not', 'ADV'), ('so', 'ADV'), ('catastrophically', 'ADV'), ('new', 'ADJ'), ('as', 'ADP'), ('some', 'DET'), ('prophets', 'NOUN'), ('seem', 'VERB'), ('to', 'PRT'), ('believe', 'VERB'), ('.', '.')]</t>
  </si>
  <si>
    <t>[('``', 'X'), ('U.S.', 'PROPN'), ('investors', 'NOUN'), ('should', 'VERB'), ('have', 'VERB'), ('a', 'DET'), ('greater', 'ADJ'), ('opportunity', 'NOUN'), ('at', 'ADP'), ('direct', 'ADJ'), ('investment', 'NOUN'), ("''", 'X'), ('in', 'ADP'), ('Japan', 'PROPN'), ('.', 'X')]</t>
  </si>
  <si>
    <t>[('Miss', 'NOUN'), ('Colman', 'NOUN'), ('hopes', 'VERB'), ('to', 'PRT'), ('find', 'VERB'), ('suitable', 'ADJ'), ('shakers', 'NOUN'), ('so', 'ADP'), ('that', 'ADP'), ('kelp', 'NOUN'), ('can', 'VERB'), ('be', 'VERB'), ('available', 'ADJ'), ('at', 'ADP'), ('the', 'DET'), ('tables', 'NOUN'), ('.', '.')]</t>
  </si>
  <si>
    <t>[('So', 'ADV'), ('somebody', 'NOUN'), ('else', 'ADV'), ('could', 'VERB'), ('have', 'VERB'), ('come', 'VERB'), ('in', 'PRT'), (',', '.'), ('too', 'ADV'), ('--', '.'), ('then', 'ADV'), ('or', 'CONJ'), ('later', 'ADV'), ('while', 'ADP'), ('she', 'PRON'), ('was', 'VERB'), ('out', 'ADP'), ('of', 'ADP'), ('the', 'DET'), ('room', 'NOUN'), ('.', '.')]</t>
  </si>
  <si>
    <t>[('Above', 'ADP'), ('all', 'PRT'), (',', '.'), ('he', 'PRON'), ('is', 'VERB'), ('a', 'DET'), ('person', 'NOUN'), ('to', 'ADP'), ('whom', 'PRON'), ('a', 'DET'), ('fledgling', 'NOUN'), ('Representative', 'NOUN'), ('can', 'VERB'), ('go', 'VERB'), ('to', 'PRT'), ('discuss', 'VERB'), ('the', 'DET'), ('personal', 'ADJ'), ('and', 'CONJ'), ('professional', 'ADJ'), ('problems', 'NOUN'), ('which', 'DET'), ('inevitably', 'ADV'), ('confront', 'VERB'), ('a', 'DET'), ('new', 'ADJ'), ('Congressman', 'NOUN'), ('.', '.')]</t>
  </si>
  <si>
    <t>[(')', '.'), ('From', 'ADP'), ('this', 'DET'), ('amount', 'NOUN'), ('deduct', 'VERB'), ('the', 'DET'), ('items', 'NOUN'), ('indicated', 'VERB'), ('below', 'ADV'), ('.', '.')]</t>
  </si>
  <si>
    <t>[('They', 'PRON'), ('sent', 'VERB'), ('over', 'ADP'), ('someone', 'PRON'), ('who', 'PRON'), ('said', 'VERB'), ('he', 'PRON'), ('knows', 'VERB'), ('nothing', 'PRON'), ('about', 'ADP'), ('curtains', 'NOUN'), ('and', 'CCONJ'), ('could', 'AUX'), ('not', 'PART'), ('show', 'VERB'), ('me', 'PRON'), ('fabric', 'NOUN'), ('options', 'NOUN'), ('or', 'CCONJ'), ('give', 'VERB'), ('an', 'DET'), ('estimate', 'NOUN'), ('.', 'PUNCT')]</t>
  </si>
  <si>
    <t>[("You're", 'PRT'), ('a', 'DET'), ('fool', 'NOUN'), ('.', '.')]</t>
  </si>
  <si>
    <t>[('His', 'DET'), ('chief', 'ADJ'), ('discovery', 'NOUN'), ('was', 'VERB'), ('important', 'ADJ'), ('--', '.'), ('the', 'DET'), ('Great', 'ADJ'), ('North', 'ADJ'), ('(', '.'), ('later', 'ADV'), (',', '.'), ('the', 'DET'), ('Hudson', 'NOUN'), (')', '.'), ('River', 'NOUN'), ('--', '.'), ('but', 'CONJ'), ('it', 'PRON'), ('produced', 'VERB'), ('no', 'DET'), ('northwest', 'ADJ'), ('passage', 'NOUN'), ('.', '.')]</t>
  </si>
  <si>
    <t>[('It', 'PRON'), ('clearly', 'ADV'), ('had', 'AUX'), ('been', 'AUX'), ('prepared', 'VERB'), ('from', 'ADP'), ('fresh', 'ADJ'), ('ingredients', 'NOUN'), ('.', 'PUNCT')]</t>
  </si>
  <si>
    <t>[('He', 'PRON'), ('had', 'VERB'), ('to', 'PRT'), ('make', 'VERB'), ('for', 'ADP'), ('the', 'DET'), ('section', 'NOUN'), ('of', 'ADP'), ('road', 'NOUN'), ('just', 'ADV'), ('ahead', 'ADV'), ('that', 'DET'), ('was', 'VERB'), ('bordered', 'VERB'), ('by', 'ADP'), ('the', 'DET'), ('rail', 'NOUN'), ('fence', 'NOUN'), (',', '.'), ('the', 'DET'), ('section', 'NOUN'), ('by', 'ADP'), ('the', 'DET'), ('farmhouse', 'NOUN'), ('.', '.')]</t>
  </si>
  <si>
    <t>[('They', 'PRON'), ('laughed', 'VERB'), ('and', 'CONJ'), (',', '.'), ('true', 'ADJ'), ('to', 'ADP'), ('national', 'ADJ'), ('form', 'NOUN'), ('and', 'CONJ'), ('manners', 'NOUN'), (',', '.'), ('never', 'ADV'), ('talked', 'VERB'), ('long', 'ADV'), ('or', 'CONJ'), ('solemnly', 'ADV'), ('on', 'ADP'), ('any', 'DET'), ('subject', 'NOUN'), ('at', 'ADP'), ('all', 'PRT'), (',', '.'), ('but', 'CONJ'), ('some', 'DET'), ('of', 'ADP'), ('them', 'PRON'), ('worried', 'VERB'), ('out', 'PRT'), ('loud', 'ADV'), ('about', 'ADP'), ('short', 'ADJ'), ('memories', 'NOUN'), ('and', 'CONJ'), ('ghosts', 'NOUN'), ('.', '.')]</t>
  </si>
  <si>
    <t>[('What', 'PRON'), ('*ICH*-1', 'X'), ('*T*-41', 'X'), ("'s", 'VERB'), ('so', 'ADV'), ('wild', 'ADJ'), ('about', 'ADP'), ('the', 'DET'), ('funds', 'NOUN'), ("'", 'PART'), ('frenzy', 'NOUN'), ('right', 'ADV'), ('now', 'ADV'), ('is', 'VERB'), ('that', 'ADP'), ('many', 'ADJ'), ('are', 'VERB'), ('trading', 'VERB'), ('at', 'ADP'), ('historically', 'ADV'), ('fat', 'ADJ'), ('premiums', 'NOUN'), ('to', 'PART'), ('the', 'DET'), ('value', 'NOUN'), ('of', 'ADP'), ('their', 'PRON'), ('underlying', 'ADJ'), ('portfolios', 'NOUN'), ('.', 'X')]</t>
  </si>
  <si>
    <t>[('The', 'DET'), ('cost', 'NOUN'), ('of', 'ADP'), ('a', 'DET'), ('license', 'NOUN'), ('now', 'ADV'), ('is', 'VERB'), ('$2', 'NOUN'), (',', '.'), ('with', 'ADP'), ('an', 'DET'), ('annual', 'ADJ'), ('renewal', 'NOUN'), ('fee', 'NOUN'), ('of', 'ADP'), ('$1', 'NOUN'), ('.', '.')]</t>
  </si>
  <si>
    <t>[('But', 'CONJ'), ('Adams', 'NOUN'), ('was', 'VERB'), ('one', 'NUM'), ('of', 'ADP'), ('the', 'DET'), ('first', 'ADJ'), ('to', 'PRT'), ('suggest', 'VERB'), ('that', 'ADP'), ('this', 'DET'), ('human', 'ADJ'), ('incompetence', 'NOUN'), ('was', 'VERB'), ('the', 'DET'), ('only', 'ADJ'), ('motivating', 'VERB'), ('factor', 'NOUN'), ('behind', 'ADP'), ('religion', 'NOUN'), ('.', '.')]</t>
  </si>
  <si>
    <t>[('The', 'DET'), ('many', 'ADJ'), ('and', 'CONJ'), ('frequent', 'ADJ'), ('performances', 'NOUN'), ('of', 'ADP'), ('the', 'DET'), ('Trout', 'NOUN'), ('serve', 'VERB'), ('to', 'PRT'), ('emphasize', 'VERB'), ('the', 'DET'), ('dual', 'ADJ'), ('nature', 'NOUN'), ('of', 'ADP'), ('its', 'DET'), ('writing', 'NOUN'), ('.', '.')]</t>
  </si>
  <si>
    <t>[('More', 'ADV'), ('often', 'ADV'), (',', '.'), ('these', 'DET'), ('offices', 'NOUN'), ('are', 'VERB'), ('restricted', 'VERB'), ('to', 'ADP'), ('the', 'DET'), ('gathering', 'NOUN'), ('of', 'ADP'), ('empirical', 'ADJ'), ('data', 'NOUN'), ('.', '.')]</t>
  </si>
  <si>
    <t>[('But', 'CONJ'), ('like', 'ADP'), ('all', 'PRT'), ('despots', 'NOUN'), (',', '.'), ('as', 'ADP'), ('he', 'PRON'), ('builds', 'VERB'), ('his', 'DET'), ('following', 'NOUN'), ('from', 'ADP'), ('among', 'ADP'), ('the', 'DET'), ('gullible', 'ADJ'), (',', '.'), ('he', 'PRON'), ('grows', 'VERB'), ('more', 'ADV'), ('threatening', 'ADJ'), ('toward', 'ADP'), ('those', 'DET'), ('who', 'PRON'), ("won't", 'VERB'), ('follow', 'VERB'), ('--', '.'), ('such', 'ADJ'), ('solid', 'ADJ'), ('citizens', 'NOUN'), ('as', 'ADP'), ('Doc', 'NOUN'), ('Raccoon', 'NOUN'), (';', '.'), (';', '.')]</t>
  </si>
  <si>
    <t>[('If', 'ADP'), ('the', 'DET'), ('Southerners', 'NOUN'), ('were', 'VERB'), ('sufficiently', 'ADV'), ('aroused', 'VERB'), (',', '.'), ('they', 'PRON'), ('could', 'VERB'), ('very', 'ADV'), ('well', 'ADV'), ('cut', 'VERB'), ('the', 'DET'), ('Kennedy', 'NOUN'), ('legislative', 'ADJ'), ('program', 'NOUN'), ('to', 'ADP'), ('ribbons', 'NOUN'), ('from', 'ADP'), ('their', 'DET'), ('vantage', 'NOUN'), ('point', 'NOUN'), ('of', 'ADP'), ('committee', 'NOUN'), ('chairmanships', 'NOUN'), (',', '.'), ('leaving', 'VERB'), ('Sam', 'NOUN'), ('Rayburn', 'NOUN'), ('leading', 'VERB'), ('a', 'DET'), ('truncated', 'VERB'), (',', '.'), ('unworkable', 'ADJ'), ('party', 'NOUN'), ('.', '.')]</t>
  </si>
  <si>
    <t>[('Palm', 'NOUN'), ('oil', 'NOUN'), ('protects', 'VERB'), ('the', 'DET'), ('surfaces', 'NOUN'), ('of', 'ADP'), ('steel', 'NOUN'), ('sheets', 'NOUN'), ('before', 'ADP'), ('they', 'PRON'), ('are', 'VERB'), ('plated', 'VERB'), ('with', 'ADP'), ('tin', 'NOUN'), ('.', '.')]</t>
  </si>
  <si>
    <t>[('The', 'DET'), ('March', 'NOUN'), ('gain', 'NOUN'), ('plus', 'CONJ'), ('this', 'DET'), ('optimism', 'NOUN'), ('has', 'VERB'), ('been', 'VERB'), ('encouraging', 'ADJ'), ('enough', 'ADV'), ('to', 'PRT'), ('prompt', 'VERB'), ('auto', 'NOUN'), ('makers', 'NOUN'), ('to', 'PRT'), ('boost', 'VERB'), ('production', 'NOUN'), ('schedules', 'NOUN'), ('for', 'ADP'), ('the', 'DET'), ('next', 'ADJ'), ('quarter', 'NOUN'), ('.', '.')]</t>
  </si>
  <si>
    <t>[('The', 'DET'), ('good', 'ADJ'), ('ones', 'NOUN'), ('are', 'VERB'), ('not', 'ADV'), ('motivated', 'VERB'), ('to', 'PRT'), ('seek', 'VERB'), ('vainly', 'ADV'), (',', '.'), ('nor', 'CONJ'), ('are', 'VERB'), ('they', 'PRON'), ('disposed', 'VERB'), ('to', 'PRT'), ('covet', 'VERB'), ('comfort', 'NOUN'), (',', '.'), ('or', 'CONJ'), ('they', 'PRON'), ('would', 'VERB'), ('have', 'VERB'), ('been', 'VERB'), ('led', 'VERB'), ('to', 'ADP'), ('fields', 'NOUN'), ('that', 'PRON'), ('offer', 'VERB'), ('comfort', 'NOUN'), ('and', 'CONJ'), ('feed', 'VERB'), ('vanity', 'NOUN'), ('.', '.')]</t>
  </si>
  <si>
    <t>[('Felix', 'NOUN'), ('asked', 'VERB'), ('.', '.')]</t>
  </si>
  <si>
    <t>[('Congratulations', 'NOUN'), ('.', 'PUNCT')]</t>
  </si>
  <si>
    <t>[('for', 'ADP'), ('since', 'ADP'), ('it', 'PRON'), ('is', 'VERB'), ('nilpotent', 'ADJ'), (',', '.'), ('the', 'DET'), ('minimal', 'ADJ'), ('polynomial', 'NOUN'), ('for', 'ADP'), ('this', 'DET'), ('operator', 'NOUN'), ('is', 'VERB'), ('of', 'ADP'), ('the', 'DET'), ('form', 'NOUN'), ('Af', 'NOUN'), ('for', 'ADP'), ('some', 'DET'), ('Af', 'NOUN'), (';', '.'), (';', '.')]</t>
  </si>
  <si>
    <t>[('The', 'DET'), ("man's", 'NOUN'), ('eyelids', 'NOUN'), ('fluttered', 'VERB'), ('.', '.')]</t>
  </si>
  <si>
    <t>[('but', 'CONJ'), ('there', 'PRT'), ('is', 'VERB'), ('much', 'ADJ'), ('here', 'ADV'), ('also', 'ADV'), ('which', 'DET'), ('bears', 'VERB'), ('directly', 'ADV'), ('on', 'ADP'), ('his', 'DET'), ('personal', 'ADJ'), ('quarrel', 'NOUN'), ('with', 'ADP'), ('Swift', 'NOUN'), ('.', '.')]</t>
  </si>
  <si>
    <t>[('My', 'PRON'), ('only', 'ADJ'), ('complaint', 'NOUN'), ('is', 'AUX'), ('the', 'DET'), ('QUESO', 'NOUN'), ('.', 'PUNCT')]</t>
  </si>
  <si>
    <t>[('The', 'DET'), ('chief', 'NOUN'), (',', '.'), ('annoyed', 'VERB'), ('by', 'ADP'), ('these', 'DET'), ('questions', 'NOUN'), (',', '.'), ('knocks', 'VERB'), ('Voltaire', 'NOUN'), ('down', 'PRT'), ('and', 'CONJ'), ('shouts', 'VERB'), ('at', 'ADP'), ('him', 'PRON'), ('that', 'ADP'), ('he', 'PRON'), ('not', 'ADV'), ('only', 'ADV'), ('never', 'ADV'), ('went', 'VERB'), ('to', 'ADP'), ('any', 'DET'), ('school', 'NOUN'), (',', '.'), ('but', 'CONJ'), ('never', 'ADV'), ('even', 'ADV'), ('learned', 'VERB'), ('how', 'ADV'), ('to', 'PRT'), ('read', 'VERB'), ('.', '.')]</t>
  </si>
  <si>
    <t>[('This', 'DET'), ('region', 'NOUN'), ('which', 'DET'), ('had', 'VERB'), ('a', 'DET'), ('higher', 'ADJ'), ('temperature', 'NOUN'), ('than', 'ADP'), ('the', 'DET'), ('rest', 'NOUN'), ('of', 'ADP'), ('the', 'DET'), ('anode', 'NOUN'), ('surface', 'NOUN'), ('changed', 'VERB'), ('size', 'NOUN'), ('and', 'CONJ'), ('location', 'NOUN'), ('continuously', 'ADV'), ('.', '.')]</t>
  </si>
  <si>
    <t>[('To', 'PRT'), ('help', 'VERB'), ('him', 'PRON'), ('on', 'ADP'), ('this', 'DET'), ('religious', 'ADJ'), ('aspect', 'NOUN'), ('of', 'ADP'), ('primitive', 'ADJ'), ('jazz', 'NOUN'), ('he', 'PRON'), ('had', 'VERB'), ('``', '.'), ('Big', 'NOUN'), ("''", '.'), ('Miller', 'NOUN'), (',', '.'), ('as', 'ADP'), ('a', 'DET'), ('preacher-singer', 'NOUN'), ('and', 'CONJ'), ('Hannah', 'NOUN'), ('Dean', 'NOUN'), (',', '.'), ('Gospel-singer', 'NOUN'), (',', '.'), ('while', 'ADP'), ('Oscar', 'NOUN'), ('Brown', 'NOUN'), ('Jr.', 'NOUN'), (',', '.'), ('an', 'DET'), ('extremely', 'ADV'), ('talented', 'ADJ'), ('young', 'ADJ'), ('man', 'NOUN'), (',', '.'), ('did', 'VERB'), ('a', 'DET'), ('slave', 'NOUN'), ("auctioneer's", 'NOUN'), ('call', 'NOUN'), (',', '.'), ('a', 'DET'), ("field-hands'", 'NOUN'), ('work', 'NOUN'), ('song', 'NOUN'), (',', '.'), ('and', 'CONJ'), ('a', 'DET'), ('beautifully', 'ADV'), ('sung', 'VERB'), ('Negro', 'NOUN'), ('lullaby', 'NOUN'), (',', '.'), ('``', '.'), ('Brown', 'ADJ'), ('Baby', 'NOUN'), ("''", '.'), (',', '.'), ('which', 'DET'), ('was', 'VERB'), ('one', 'NUM'), ('of', 'ADP'), ('the', 'DET'), ('truly', 'ADV'), ('moving', 'ADJ'), ('moments', 'NOUN'), ('of', 'ADP'), ('the', 'DET'), ('festival', 'NOUN'), ('.', '.')]</t>
  </si>
  <si>
    <t>[('In', 'ADP'), ('following', 'VERB'), ('this', 'DET'), ('general', 'NOUN'), ('principle', 'NOUN'), (',', '.'), ('Mason', 'NOUN'), ('provides', 'VERB'), ('the', 'DET'), ('observer', 'NOUN'), ('with', 'ADP'), ('a', 'DET'), ('natural', 'ADJ'), ('eye', 'NOUN'), ('progression', 'NOUN'), ('from', 'ADP'), ('foreground', 'NOUN'), ('to', 'ADP'), ('background', 'NOUN'), (',', '.'), ('and', 'CONJ'), ('the', 'DET'), ('illusion', 'NOUN'), ('of', 'ADP'), ('depth', 'NOUN'), ('is', 'VERB'), ('instantly', 'ADV'), ('created', 'VERB'), ('.', '.')]</t>
  </si>
  <si>
    <t>[('Pittsburgh', 'NOUN'), ('turned', 'VERB'), ('him', 'PRON'), ('down', 'PRT'), (',', '.'), ('just', 'ADV'), ('as', 'ADP'), ('Pittsburgh', 'NOUN'), ('society', 'NOUN'), ('had', 'VERB'), ('been', 'VERB'), ('snubbing', 'VERB'), ('him', 'PRON'), ('for', 'ADP'), ('years', 'NOUN'), ('.', '.')]</t>
  </si>
  <si>
    <t>[('He', 'PRON'), ('said', 'VERB'), ('that', 'SCONJ'), ('they', 'PRON'), ('have', 'VERB'), ('the', 'DET'), ('training', 'NOUN'), ('and', 'CCONJ'), ('the', 'DET'), ('funding', 'NOUN'), ('as', 'ADV'), ('well', 'ADV'), ('as', 'ADP'), ('the', 'DET'), ('support', 'NOUN'), ('of', 'ADP'), ('neighbouring', 'VERB'), ('and', 'CCONJ'), ('regional', 'ADJ'), ('governments', 'NOUN'), ('.', 'PUNCT')]</t>
  </si>
  <si>
    <t>[('They', 'PRON'), ('buy', 'VERB'), ('some', 'DET'), ('supplies', 'NOUN'), ('from', 'ADP'), ('our', 'DET'), ('colored', 'VERB'), ('grocers', 'NOUN'), ('and', 'CONJ'), ('they', 'PRON'), ('are', 'VERB'), ('patronized', 'VERB'), ('by', 'ADP'), ('some', 'DET'), ('of', 'ADP'), ('the', 'DET'), ('best', 'ADJ'), ('white', 'ADJ'), ('gentlemen', 'NOUN'), ('in', 'ADP'), ('town', 'NOUN'), ("''", '.'), ('.', '.')]</t>
  </si>
  <si>
    <t>[('Various', 'ADJ'), ('methods', 'NOUN'), ('of', 'ADP'), ('pulsing', 'VERB'), (',', '.'), ('scanning', 'VERB'), (',', '.'), ('and', 'CONJ'), ('displaying', 'VERB'), ('these', 'DET'), ('sound', 'NOUN'), ('waves', 'NOUN'), ('are', 'VERB'), ('used', 'VERB'), ('to', 'PRT'), ('detect', 'VERB'), ('submarines', 'NOUN'), (',', '.'), ('map', 'VERB'), ('ocean', 'NOUN'), ('floors', 'NOUN'), (',', '.'), ('and', 'CONJ'), ('even', 'ADV'), ('communicate', 'VERB'), ('under', 'ADP'), ('water', 'NOUN'), ('.', '.')]</t>
  </si>
  <si>
    <t>[('If', 'ADP'), ('you', 'PRON'), ('file', 'VERB'), ('Form', 'NOUN'), ('1040A', 'NUM'), ('and', 'CONJ'), ('the', 'DET'), ('District', 'NOUN'), ('Director', 'NOUN'), ('computes', 'VERB'), ('your', 'DET'), ('tax', 'NOUN'), (',', '.'), ('you', 'PRON'), ('will', 'VERB'), ('be', 'VERB'), ('sent', 'VERB'), ('a', 'DET'), ('bill', 'NOUN'), ('if', 'ADP'), ('additional', 'ADJ'), ('tax', 'NOUN'), ('is', 'VERB'), ('due', 'ADJ'), ('.', '.')]</t>
  </si>
  <si>
    <t>[('Because', 'SCONJ'), ('they', 'PRON'), ('had', 'VERB'), ('room', 'NOUN'), ('to', 'PART'), ('do', 'VERB'), ('5000', 'NUM'), (',', 'PUNCT'), ('they', 'PRON'), ('created', 'VERB'), ('the', 'DET'), ('larger', 'ADJ'), ('amount', 'NOUN'), (',', 'PUNCT'), ('and', 'CCONJ'), ('shipped', 'VERB'), ('them', 'PRON'), ('early', 'ADV'), ('.', 'PUNCT')]</t>
  </si>
  <si>
    <t>[('Now', 'ADV'), (',', '.'), ('with', 'ADP'), ('virtually', 'ADV'), ('every', 'DET'), ('writer', 'NOUN'), (',', '.'), ('not', 'ADV'), ('only', 'ADV'), ('was', 'VERB'), ('the', 'DET'), ('European', 'ADJ'), ('origin', 'NOUN'), ('of', 'ADP'), ('public', 'ADJ'), ('law', 'NOUN'), ('acknowledged', 'VERB'), ('as', 'ADP'), ('a', 'DET'), ('historical', 'ADJ'), ('phenomenon', 'NOUN'), (',', '.'), ('but', 'CONJ'), ('the', 'DET'), ('rules', 'NOUN'), ('thus', 'ADV'), ('established', 'VERB'), ('by', 'ADP'), ('the', 'DET'), ('advanced', 'VERB'), ('civilizations', 'NOUN'), ('of', 'ADP'), ('Europe', 'NOUN'), ('were', 'VERB'), ('to', 'PRT'), ('be', 'VERB'), ('imposed', 'VERB'), ('on', 'ADP'), ('others', 'NOUN'), ('.', '.')]</t>
  </si>
  <si>
    <t>[('The', 'DET'), ('chinning', 'VERB'), ('bar', 'NOUN')]</t>
  </si>
  <si>
    <t>[('The', 'DET'), ('Oldsmobile', 'NOUN'), ('with', 'ADP'), ('the', 'DET'), ('license', 'NOUN'), ('number', 'NOUN'), ('JYJ', 'NOUN'), ('114', 'NUM'), ('was', 'VERB'), ('in', 'ADP'), ('stall', 'NOUN'), ('number', 'NOUN'), ('five', 'NUM'), ('.', '.')]</t>
  </si>
  <si>
    <t>[('Approx', 'ADV'), ('4', 'NUM'), ('months', 'NOUN'), ('later', 'ADV'), (',', 'PUNCT'), ('the', 'DET'), ('compressor', 'NOUN'), ('went', 'VERB'), ('out', 'ADP'), ('.', 'PUNCT')]</t>
  </si>
  <si>
    <t>[('The', 'DET'), ('East', 'ADJ'), ('Greenwich', 'NOUN'), ('Fire', 'NOUN'), ('District', 'NOUN'), ('services', 'VERB'), ('parts', 'NOUN'), ('of', 'ADP'), ('Warwick', 'NOUN'), ('as', 'ADV'), ('well', 'ADV'), ('as', 'ADP'), ('East', 'ADJ'), ('Greenwich', 'NOUN'), ('.', '.')]</t>
  </si>
  <si>
    <t>[('You', 'PRON'), ('know', 'VERB'), ('I', 'PRON'), ("don't", 'VERB'), ('want', 'VERB'), ('to', 'PRT'), ('see', 'VERB'), ('Pedersen', 'NOUN'), ('.', '.')]</t>
  </si>
  <si>
    <t>[('Under', 'ADP'), ('the', 'DET'), ('general', 'ADJ'), ('heading', 'NOUN'), ('``', '.'), ('poetry-and-jazz', 'NOUN'), ("''", '.'), ('widely', 'ADV'), ('divergent', 'ADJ'), ('experiments', 'NOUN'), ('have', 'VERB'), ('been', 'VERB'), ('carried', 'VERB'), ('out', 'PRT'), ('.', '.')]</t>
  </si>
  <si>
    <t>[('This', 'DET'), ('kind', 'NOUN'), ('of', 'ADP'), ('reasoning', 'VERB'), ('and', 'CONJ'), ('logic', 'NOUN'), ('takes', 'VERB'), ('a', 'DET'), ('little', 'ADJ'), ('time', 'NOUN'), ('to', 'PRT'), ('get', 'VERB'), ('used', 'VERB'), ('to', 'ADP'), ('.', '.')]</t>
  </si>
  <si>
    <t>[('You', 'PRON'), ('never', 'ADV'), ('knew', 'VERB'), ('about', 'ADP'), ('it', 'PRON'), (',', '.'), ('but', 'CONJ'), ('by', 'ADP'), ('God', 'NOUN'), (',', '.'), ('we', 'PRON'), ('taught', 'VERB'), ('them', 'PRON'), ('respect', 'NOUN'), ('for', 'ADP'), ('Captain', 'NOUN'), ('Androfski', 'NOUN'), ("''", '.'), ('.', '.')]</t>
  </si>
  <si>
    <t>[('In', 'ADP'), ('San', 'NOUN'), ('Antonio', 'NOUN'), ('visit', 'VERB'), ('the', 'DET'), ('famous', 'ADJ'), ('Alamo', 'NOUN'), ('and', 'CONJ'), ('photograph', 'VERB'), ('18th', 'ADJ'), ('Century', 'NOUN'), ('Spanish', 'ADJ'), ('buildings', 'NOUN'), ('and', 'CONJ'), ('churches', 'NOUN'), ('.', '.')]</t>
  </si>
  <si>
    <t>[('Right', 'ADV'), ('near', 'ADP'), ('Chelan', 'PROPN'), ('.', 'PUNCT')]</t>
  </si>
  <si>
    <t>[('For', 'ADP'), ('this', 'DET'), ('must', 'VERB'), ('be', 'VERB'), ('the', 'DET'), ('project', 'NOUN'), ('of', 'ADP'), ('the', 'DET'), ('whole', 'ADJ'), ('American', 'ADJ'), ('people', 'NOUN'), ('.', '.')]</t>
  </si>
  <si>
    <t>[('Big', 'PROPN'), ('Board', 'PROPN'), ('stock', 'NOUN'), ('specialists', 'NOUN'), (',', 'X'), ('in', 'ADP'), ('a', 'DET'), ('bold', 'ADJ'), ('palace', 'NOUN'), ('revolt', 'NOUN'), (',', 'X'), ('began', 'VERB'), ('shortly', 'ADV'), ('after', 'ADP'), ('Oct.', 'PROPN'), ('13', 'NUM'), ('*-1', 'X'), ('to', 'PART'), ('telephone', 'VERB'), ('the', 'DET'), ('corporate', 'ADJ'), ('executives', 'NOUN'), ('of', 'ADP'), ('the', 'DET'), ('companies', 'NOUN'), ('whose', 'PRON'), ('stock', 'NOUN'), ('*T*-2', 'X'), ('is', 'VERB'), ('listed', 'VERB'), ('*-71', 'X'), ('on', 'ADP'), ('the', 'DET'), ('Big', 'PROPN'), ('Board', 'PROPN'), ('*-3', 'X'), ('to', 'PART'), ('have', 'VERB'), ('them', 'PRON'), ('pressure', 'VERB'), ('the', 'DET'), ('exchange', 'NOUN'), ('to', 'PART'), ('ban', 'VERB'), ('program', 'NOUN'), ('trading', 'NOUN'), ('.', 'X')]</t>
  </si>
  <si>
    <t>[('This', 'PRON'), ('is', 'AUX'), ('a', 'DET'), ('great', 'ADJ'), ('place', 'NOUN'), ('to', 'PART'), ('get', 'VERB'), ('a', 'DET'), ('permit', 'NOUN')]</t>
  </si>
  <si>
    <t>[('Some', 'DET'), ('municipal', 'ADJ'), ('agencies', 'NOUN'), ('will', 'VERB'), ('pay', 'VERB'), ('for', 'ADP'), ('orthodontic', 'ADJ'), ('treatment', 'NOUN'), ('for', 'ADP'), ('children', 'NOUN'), ('of', 'ADP'), ('needy', 'ADJ'), ('parents', 'NOUN'), ('.', '.')]</t>
  </si>
  <si>
    <t>[('We', 'PRON'), ('recommend', 'VERB'), ('you', 'PRON'), ('to', 'PART'), ('take', 'VERB'), ('that', 'DET'), ('curse', 'NOUN'), ('out', 'ADP'), ('of', 'ADP'), ('your', 'PRON'), ('house', 'NOUN'), ('throwing', 'VERB'), ('away', 'ADP'), ('everything', 'PRON'), ('related', 'ADJ'), ('to', 'ADP'), ('the', 'DET'), ("Devil's", '_'), ('Devil', 'PROPN'), ("'s", 'PART'), ('main', 'ADJ'), ('nine', 'NUM'), ('puppets', 'NOUN'), ('....', 'PUNCT')]</t>
  </si>
  <si>
    <t>[('The', 'DET'), ('comprehensive', 'ADJ'), ('or', 'CONJ'), ('master', 'NOUN'), ('processes', 'NOUN'), ('activate', 'VERB'), ('all', 'PRT'), ('or', 'CONJ'), ('some', 'DET'), ('of', 'ADP'), ('the', 'DET'), ('elements', 'NOUN'), ('within', 'ADP'), ('the', 'DET'), ('social', 'ADJ'), ('system', 'NOUN'), ('and', 'CONJ'), ('subsystems', 'NOUN'), ('.', '.')]</t>
  </si>
  <si>
    <t>[('This', 'DET'), ('process', 'NOUN'), ('is', 'VERB'), ('especially', 'ADV'), ('difficult', 'ADJ'), ('since', 'ADP'), ('gyro', 'NOUN'), ('drifting', 'VERB'), ('is', 'VERB'), ('typically', 'ADV'), ('random', 'ADJ'), ('.', '.')]</t>
  </si>
  <si>
    <t>[(')', '.'), ('Amateur', 'ADJ'), ('linguists', 'NOUN'), ('note', 'VERB'), ('here', 'ADV'), ('that', 'ADP'), ('Pursewarden', 'NOUN'), (',', '.'), ('in', 'ADP'), ("Durrell's", 'NOUN'), ('Alexandria', 'NOUN'), ('Quartet', 'NOUN'), (',', '.'), ('stammered', 'VERB'), ('when', 'ADV'), ('he', 'PRON'), ('spoke', 'VERB'), ('of', 'ADP'), ('his', 'DET'), ('wife', 'NOUN'), (',', '.'), ('which', 'DET'), ('is', 'VERB'), ('hardly', 'ADV'), ('surprising', 'ADJ'), ('in', 'ADP'), ('view', 'NOUN'), ('of', 'ADP'), ('their', 'DET'), ('disastrous', 'ADJ'), ('relationship', 'NOUN'), ('.', '.')]</t>
  </si>
  <si>
    <t>[('There', 'PRT'), ('is', 'VERB'), ('no', 'DET'), ('more', 'ADJ'), ('``', '.'), ('plot', 'NOUN'), ("''", '.'), ('than', 'ADP'), ('that', 'DET'), (';', '.'), (';', '.')]</t>
  </si>
  <si>
    <t>[('Six', 'NUM'), ('Bucs', 'NOUN'), ('over', 'ADP'), ('.', '.')]</t>
  </si>
  <si>
    <t>[('11/22/2000', 'NUM'), ('06:05', 'NUM'), ('AM', 'NOUN')]</t>
  </si>
  <si>
    <t>[('Another', 'DET'), ('element', 'NOUN'), ('to', 'PRT'), ('concern', 'VERB'), ('the', 'DET'), ('choreographer', 'NOUN'), ('is', 'VERB'), ('that', 'DET'), ('of', 'ADP'), ('the', 'DET'), ('visual', 'ADJ'), ('devices', 'NOUN'), ('of', 'ADP'), ('the', 'DET'), ('theatre', 'NOUN'), ('.', '.')]</t>
  </si>
  <si>
    <t>[('But', 'CONJ'), ('no', 'ADV'), (':', '.'), ('Prokofieff', 'NOUN'), ('grew', 'VERB'), ('.', '.')]</t>
  </si>
  <si>
    <t>[('Fifteen', 'NUM'), ('hundred', 'NUM'), ('names', 'NOUN'), ('were', 'VERB'), ('selected', 'VERB'), ('in', 'ADP'), ('this', 'DET'), ('fashion', 'NOUN'), ('.', '.')]</t>
  </si>
  <si>
    <t>[('that', 'ADP'), ('their', 'DET'), ('remote', 'ADJ'), ('past', 'NOUN'), ('is', 'VERB'), ('as', 'ADV'), ('discontinuous', 'ADJ'), ('with', 'ADP'), ('their', 'DET'), ('present', 'ADJ'), ('selves', 'NOUN'), (',', '.'), ('as', 'ADP'), ('lacking', 'VERB'), ('in', 'ADP'), ('any', 'DET'), ('conscious', 'ADJ'), ('likeness', 'NOUN'), ('to', 'ADP'), ('their', 'DET'), ('mature', 'ADJ'), ('personality', 'NOUN'), (',', '.'), ('as', 'ADP'), ('the', 'DET'), ('self', 'NOUN'), ('of', 'ADP'), ('a', 'DET'), ('butterfly', 'NOUN'), ('may', 'VERB'), ('be', 'VERB'), ('imagined', 'VERB'), ('discontinuous', 'ADJ'), ('with', 'ADP'), ('that', 'DET'), ('of', 'ADP'), ('the', 'DET'), ('caterpillar', 'NOUN'), ('it', 'PRON'), ('once', 'ADV'), ('was', 'VERB'), ('.', '.')]</t>
  </si>
  <si>
    <t>[('Alfred', 'NOUN'), ('walked', 'VERB'), ('past', 'ADP'), ('him', 'PRON'), ('without', 'ADP'), ('a', 'DET'), ('word', 'NOUN'), ('and', 'CONJ'), ('got', 'VERB'), ('into', 'ADP'), ('the', 'DET'), ('car', 'NOUN'), ('.', '.')]</t>
  </si>
  <si>
    <t>[('In', 'ADP'), ('October', 'NOUN'), ('1944', 'NUM'), (',', '.'), ('he', 'PRON'), ('was', 'VERB'), ('appointed', 'VERB'), ('state', 'NOUN'), ('warden', 'NOUN'), ('and', 'CONJ'), ('chief', 'NOUN'), ('of', 'ADP'), ('the', 'DET'), ('Forest', 'NOUN'), ('Fire', 'NOUN'), ('Section', 'NOUN'), ('.', '.')]</t>
  </si>
  <si>
    <t>[('For', 'ADP'), ('all', 'PRT'), ('involved', 'VERB'), ('in', 'ADP'), ('this', 'DET'), ('discussion', 'NOUN'), ('the', 'DET'), ('devil', 'NOUN'), ('is', 'VERB'), ('a', 'DET'), ('real', 'ADJ'), ('entity', 'NOUN'), ('who', 'PRON'), ('can', 'VERB'), ('really', 'ADV'), ('be', 'VERB'), ('confronted', 'VERB'), ('in', 'ADP'), ('the', 'DET'), ('woods', 'NOUN'), ('on', 'ADP'), ('a', 'DET'), ('dark', 'ADJ'), ('night', 'NOUN'), (',', '.'), ('the', 'DET'), ('demon', 'NOUN'), ('world', 'NOUN'), ('is', 'VERB'), ('populated', 'VERB'), ('with', 'ADP'), ('real', 'ADJ'), ('creatures', 'NOUN'), (',', '.'), ('and', 'CONJ'), ('witches', 'NOUN'), ('actually', 'ADV'), ('can', 'VERB'), ('be', 'VERB'), ('seen', 'VERB'), ('flying', 'VERB'), ('through', 'ADP'), ('the', 'DET'), ('air', 'NOUN'), ('.', '.')]</t>
  </si>
  <si>
    <t>[('Blockade', 'NOUN'), ('runners', 'NOUN'), ('can', 'VERB'), ('be', 'VERB'), ('stopped', 'VERB'), ('--', '.'), ('by', 'ADP'), ('gunfire', 'NOUN'), (',', '.'), ('if', 'ADP'), ('necessary', 'ADJ'), ('--', '.'), ('searched', 'VERB'), ('and', 'CONJ'), ('held', 'VERB'), (',', '.'), ('at', 'ADP'), ('least', 'ADJ'), ('temporarily', 'ADV'), ('.', '.')]</t>
  </si>
  <si>
    <t>[('One', 'NUM'), ('reason', 'NOUN'), ('for', 'ADP'), ('the', 'DET'), ('unique', 'ADJ'), ('vitality', 'NOUN'), ('of', 'ADP'), ('the', 'DET'), ('chorus', 'NOUN'), ('is', 'VERB'), ('its', 'DET'), ('great', 'ADJ'), ('variety', 'NOUN'), ('in', 'ADP'), ('expression', 'NOUN'), ('.', '.')]</t>
  </si>
  <si>
    <t>[('It', 'PRON'), ('would', 'VERB'), ('contradict', 'VERB'), ('that', 'DET'), ('objective', 'NOUN'), ('if', 'ADP'), ('the', 'DET'), ('appropriations', 'NOUN'), ('clause', 'NOUN'), ('-LRB-', 'X'), ('technically', 'ADV'), ('a', 'DET'), ('limitation', 'NOUN'), ('on', 'ADP'), ('legislative', 'ADJ'), ('power', 'NOUN'), ('-RRB-', 'X'), ('could', 'VERB'), ('be', 'VERB'), ('read', 'VERB'), ('*-52', 'X'), ('as', 'ADP'), ('*-52', 'X'), ('placing', 'VERB'), ('the', 'DET'), ('president', 'NOUN'), ('on', 'ADP'), ('Congress', 'PROPN'), ("'s", 'PART'), ('short', 'ADJ'), ('leash', 'NOUN'), (',', 'X'), ('*-52', 'X'), ('making', 'VERB'), ('the', 'DET'), ('executive', 'NOUN'), ('consist', 'VERB'), ('of', 'ADP'), ('the', 'DET'), ('president', 'NOUN'), ('and', 'CONJ'), ('every', 'DET'), ('member', 'NOUN'), ('of', 'ADP'), ('Congress', 'PROPN'), ('.', 'X')]</t>
  </si>
  <si>
    <t>[('The', 'DET'), ('Peace', 'NOUN'), ('Corps', 'NOUN'), ('offers', 'VERB'), ('an', 'DET'), ('opportunity', 'NOUN'), ('to', 'PRT'), ('bring', 'VERB'), ('home', 'NOUN'), ('to', 'ADP'), ('the', 'DET'), ('United', 'VERB'), ('States', 'NOUN'), ('the', 'DET'), ('problems', 'NOUN'), ('of', 'ADP'), ('the', 'DET'), ('world', 'NOUN'), ('as', 'ADV'), ('well', 'ADV'), ('as', 'ADP'), ('an', 'DET'), ('opportunity', 'NOUN'), ('to', 'PRT'), ('meet', 'VERB'), ('urgent', 'ADJ'), ('host', 'NOUN'), ('country', 'NOUN'), ('needs', 'NOUN'), ('for', 'ADP'), ('trained', 'VERB'), ('manpower', 'NOUN'), ('.', '.')]</t>
  </si>
  <si>
    <t>[('``', '.'), ("It's", 'PRT'), ('just', 'ADV'), ('that', 'ADP'), ('--', '.'), ('well', 'PRT'), (',', '.'), ('1105', 'NUM'), ('is', 'VERB'), ('being', 'VERB'), ('redecorated', 'VERB'), ("''", '.'), ('.', '.')]</t>
  </si>
  <si>
    <t>[('Too', 'ADV'), ('bad', 'ADJ'), ('you', 'PRON'), ("won't", '_'), ('wo', 'AUX'), ("n't", 'PART'), ('make', 'VERB'), ('the', 'DET'), ('Compaq', 'PROPN'), ('thing', 'NOUN'), (',', 'PUNCT'), ('but', 'CCONJ'), ('maybe', 'ADV'), ('next', 'ADJ'), ('year', 'NOUN'), ('.', 'PUNCT')]</t>
  </si>
  <si>
    <t>[('Reenact', 'VERB'), ('everything', 'NOUN'), ('Beauclerk', 'NOUN'), ('did', 'VERB'), ('.', '.')]</t>
  </si>
  <si>
    <t>[("I've", '_'), ('I', 'PRON'), ("'ve", 'AUX'), ('had', 'VERB'), ('a', 'DET'), ('lot', 'NOUN'), ('of', 'ADP'), ('cats', 'NOUN'), ('who', 'PRON'), ('refused', 'VERB'), ('to', 'PART'), ('eat', 'VERB'), ('the', 'DET'), ('canned', 'VERB'), ('food', 'NOUN'), ('.', 'PUNCT')]</t>
  </si>
  <si>
    <t>[('A', 'DET'), ('picture', 'NOUN'), ('of', 'ADP'), ('her', 'PRON'), ('in', 'ADP'), ('high', 'ADJ'), ('school', 'NOUN'), ('comes', 'VERB'), ('from', 'ADP'), ('a', 'DET'), ('younger', 'ADJ'), ('schoolmate', 'NOUN'), (',', '.'), ('Albert', 'NOUN'), ('S.', 'NOUN'), ('Flint', 'NOUN'), (',', '.'), ('friend', 'NOUN'), ('of', 'ADP'), ('her', 'DET'), ('brother', 'NOUN'), ('Winslow', 'NOUN'), (',', '.'), ('and', 'CONJ'), ('later', 'ADV'), (',', '.'), ('like', 'ADP'), ('Winslow', 'NOUN'), (',', '.'), ('a', 'DET'), ('noted', 'VERB'), ('astronomer', 'NOUN'), ('.', '.')]</t>
  </si>
  <si>
    <t>[('Arch', 'VERB'), ('the', 'DET'), ('back', 'NOUN'), ('upwards', 'ADV'), ('to', 'PRT'), ('make', 'VERB'), ('a', 'DET'), ('bridge', 'NOUN'), ('.', '.')]</t>
  </si>
  <si>
    <t>[('First', 'ADV'), ('you', 'PRON'), ('need', 'VERB'), ('a', 'DET'), ('compatible', 'ADJ'), ('pair', 'NOUN'), ('.', 'PUNCT')]</t>
  </si>
  <si>
    <t>[('I', 'PRON'), ('concur', 'VERB'), ('that', 'ADP'), ('it', 'PRON'), ('is', 'VERB'), ('necessary', 'ADJ'), ('for', 'ADP'), ('Americans', 'NOUN'), ('to', 'PRT'), ('have', 'VERB'), ('a', 'DET'), ('confrontation', 'NOUN'), ('of', 'ADP'), ('the', 'DET'), ('situation', 'NOUN'), ('existing', 'VERB'), ('in', 'ADP'), ('foreign', 'ADJ'), ('lands', 'NOUN'), ('.', '.')]</t>
  </si>
  <si>
    <t>[('Go', 'VERB'), ('to', 'ADP'), ('Goldstar.com', 'PROPN'), ('and', 'CCONJ'), ('get', 'VERB'), ('tickets', 'NOUN'), ('for', 'ADP'), ('about', 'ADV'), ('a', 'DET'), ('third', 'NOUN'), ('of', 'ADP'), ('the', 'DET'), ('price', 'NOUN'), ('.', 'PUNCT')]</t>
  </si>
  <si>
    <t>[('``', '.'), ('I', 'PRON'), ('think', 'VERB'), ('that', 'ADP'), ('maybe', 'ADV'), ('she', 'PRON'), ('wanted', 'VERB'), ('it', 'PRON'), ('this', 'DET'), ('way', 'NOUN'), ("''", '.'), (',', '.'), ('a', 'DET'), ('vice', 'NOUN'), ('squad', 'NOUN'), ('cop', 'NOUN'), ('said', 'VERB'), ('.', '.')]</t>
  </si>
  <si>
    <t>[('As', 'ADP'), ('the', 'DET'), ('press', 'NOUN'), ('in', 'ADP'), ('Cuba', 'NOUN'), ('was', 'VERB'), ('gradually', 'ADV'), ('throttled', 'VERB'), ('by', 'ADP'), ('the', 'DET'), ('Castro', 'NOUN'), ('regime', 'NOUN'), (',', '.'), ('more', 'ADJ'), ('and', 'CONJ'), ('more', 'ADJ'), ('Cuban', 'ADJ'), ('publishers', 'NOUN'), (',', '.'), ('editors', 'NOUN'), ('and', 'CONJ'), ('correspondents', 'NOUN'), ('were', 'VERB'), ('forced', 'VERB'), ('into', 'ADP'), ('exile', 'NOUN'), ('.', '.')]</t>
  </si>
  <si>
    <t>[('About', 'ADV'), ('that', 'DET'), ('same', 'ADJ'), ('time', 'NOUN'), ('John', 'NOUN'), ("Crosby's", 'NOUN'), ('TV', 'NOUN'), ('series', 'NOUN'), ('on', 'ADP'), ('the', 'DET'), ('popular', 'ADJ'), ('arts', 'NOUN'), ('proved', 'VERB'), ('again', 'ADV'), ('that', 'ADP'), ('giving', 'VERB'), ('jazz', 'NOUN'), ('ample', 'ADJ'), ('breathing', 'VERB'), ('space', 'NOUN'), ('is', 'VERB'), ('one', 'NUM'), ('of', 'ADP'), ('the', 'DET'), ('most', 'ADV'), ('sensible', 'ADJ'), ('things', 'NOUN'), ('a', 'DET'), ('producer', 'NOUN'), ('can', 'VERB'), ('do', 'VERB'), ('.', '.')]</t>
  </si>
  <si>
    <t>[('But', 'CONJ'), ('though', 'ADP'), ('this', 'DET'), ('characterization', 'NOUN'), ('in', 'ADP'), ('no', 'DET'), ('way', 'NOUN'), ('diminished', 'VERB'), ("Eichmann's", 'NOUN'), ('guilt', 'NOUN'), (',', '.'), ('the', 'DET'), ('Prosecutor', 'NOUN'), (',', '.'), ('more', 'ADV'), ('deeply', 'ADV'), ('involved', 'VERB'), ('in', 'ADP'), ('the', 'DET'), ('tactics', 'NOUN'), ('of', 'ADP'), ('a', 'DET'), ('criminal', 'ADJ'), ('case', 'NOUN'), ('than', 'ADP'), ('a', 'DET'), ('political', 'ADJ'), ('one', 'NUM'), (',', '.'), ('would', 'VERB'), ('have', 'VERB'), ('none', 'NOUN'), ('of', 'ADP'), ('it', 'PRON'), ('.', '.')]</t>
  </si>
  <si>
    <t>[('American', 'ADJ'), ('defence', 'NOUN'), ('chiefs', 'NOUN'), ('hired', 'VERB'), ('a', 'DET'), ('US', 'PROPN'), ('firm', 'NOUN'), ('to', 'PART'), ('take', 'VERB'), ('the', 'DET'), ('guns', 'NOUN'), (',', 'PUNCT'), ('from', 'ADP'), ('the', 'DET'), ('90s', 'NOUN'), ('Bosnian', 'ADJ'), ('war', 'NOUN'), (',', 'PUNCT'), ('to', 'ADP'), ('Iraq', 'PROPN'), ('.', 'PUNCT')]</t>
  </si>
  <si>
    <t>[('He', 'PRON'), ('had', 'VERB'), ('come', 'VERB'), ('because', 'ADP'), ('he', 'PRON'), ('could', 'VERB'), ('not', 'ADV'), ('live', 'VERB'), ('out', 'PRT'), ('his', 'DET'), ('life', 'NOUN'), ('feeling', 'VERB'), ('that', 'ADP'), ('he', 'PRON'), ('had', 'VERB'), ('been', 'VERB'), ('a', 'DET'), ('coward', 'NOUN'), ('.', '.')]</t>
  </si>
  <si>
    <t>[('This', 'DET'), ('behavior', 'NOUN'), ('is', 'VERB'), ('more', 'ADV'), ('``', '.'), ('veridical', 'ADJ'), ("''", '.'), ('--', '.'), ('or', 'CONJ'), ('true', 'ADJ'), ('--', '.'), ('than', 'ADP'), ('other', 'ADJ'), ('testing', 'VERB'), ('behavior', 'NOUN'), ('for', 'ADP'), ('some', 'DET'), ('types', 'NOUN'), ('of', 'ADP'), ('evaluation', 'NOUN'), (',', '.'), ('and', 'CONJ'), ('so', 'ADV'), ('can', 'VERB'), ('give', 'VERB'), ('quick', 'ADJ'), ('and', 'CONJ'), ('accurate', 'ADJ'), ('estimates', 'NOUN'), ('of', 'ADP'), ('complex', 'ADJ'), ('functioning', 'NOUN'), ('.', '.')]</t>
  </si>
  <si>
    <t>[('I', 'PRON'), ('resisted', 'VERB'), ('asking', 'VERB'), ('any', 'DET'), ('questions', 'NOUN'), ('that', 'PRON'), ('would', 'AUX'), ('have', 'AUX'), ('required', 'VERB'), ('either', 'DET'), ('of', 'ADP'), ('them', 'PRON'), ('to', 'PART'), ('think', 'VERB'), ('.', 'PUNCT')]</t>
  </si>
  <si>
    <t>[('For', 'ADP'), ('English', 'NOUN'), ('the', 'DET'), ('reduction', 'NOUN'), ('in', 'ADP'), ('size', 'NOUN'), ('is', 'VERB'), ('less', 'ADV'), ('striking', 'ADJ'), ('.', '.')]</t>
  </si>
  <si>
    <t>[('How', 'ADV'), ('explicit', 'ADJ'), ('such', 'ADJ'), ('factors', 'NOUN'), ('have', 'VERB'), ('been', 'VERB'), ('historically', 'ADV'), ('is', 'VERB'), ('evident', 'ADJ'), ('in', 'ADP'), ('any', 'DET'), ('chronology', 'NOUN'), ('of', 'ADP'), ('restrictive', 'ADJ'), ('covenant', 'NOUN'), ('cases', 'NOUN'), ('or', 'CONJ'), ('in', 'ADP'), ('a', 'DET'), ('review', 'NOUN'), ('of', 'ADP'), ("NAREB's", 'NOUN'), ('Code', 'NOUN'), ('of', 'ADP'), ('Ethics', 'NOUN'), ('Article', 'NOUN'), ('34', 'NUM'), ('in', 'ADP'), ('the', 'DET'), ('Code', 'NOUN'), (',', '.'), ('adopted', 'VERB'), ('in', 'ADP'), ('1924', 'NUM'), (',', '.'), ('states', 'VERB'), ('that', 'ADP'), ('``', '.'), ('a', 'DET'), ('Realtor', 'NOUN'), ('should', 'VERB'), ('never', 'ADV'), ('be', 'VERB'), ('instrumental', 'ADJ'), ('in', 'ADP'), ('introducing', 'VERB'), ('into', 'ADP'), ('a', 'DET'), ('neighborhood', 'NOUN'), ('a', 'DET'), ('character', 'NOUN'), ('of', 'ADP'), ('property', 'NOUN'), ('or', 'CONJ'), ('occupancy', 'NOUN'), (',', '.'), ('members', 'NOUN'), ('of', 'ADP'), ('any', 'DET'), ('race', 'NOUN'), ('or', 'CONJ'), ('nationality', 'NOUN'), ('or', 'CONJ'), ('any', 'DET'), ('individuals', 'NOUN'), ('whose', 'DET'), ('presence', 'NOUN'), ('will', 'VERB'), ('clearly', 'ADV'), ('be', 'VERB'), ('detrimental', 'ADJ'), ('to', 'ADP'), ('property', 'NOUN'), ('values', 'NOUN'), ('in', 'ADP'), ('that', 'DET'), ('neighborhood', 'NOUN'), ("''", '.'), ('.', '.')]</t>
  </si>
  <si>
    <t>[('A', 'DET'), ('third', 'ADJ'), ('Thomas', 'NOUN'), ('Bushell', 'NOUN'), ('(', '.'), ('1594-1674', 'NUM'), (')', '.'), (',', '.'), ('``', '.'), ('much', 'ADV'), ('loved', 'VERB'), ("''", '.'), ('by', 'ADP'), ('Bacon', 'NOUN'), (',', '.'), ('called', 'VERB'), ('himself', 'PRON'), ('``', '.'), ('The', 'DET'), ('Superlative', 'ADJ'), ('Prodigall', 'NOUN'), ("''", '.'), ('in', 'ADP'), ('The', 'DET'), ('First', 'ADJ'), ('Part', 'NOUN'), ('of', 'ADP'), ('Youths', 'NOUN'), ('Errors', 'NOUN'), ('(', '.'), ('1628', 'NUM'), (')', '.'), ('and', 'CONJ'), ('became', 'VERB'), ('an', 'DET'), ('expert', 'NOUN'), ('on', 'ADP'), ('silver', 'NOUN'), ('mines', 'NOUN'), ('and', 'CONJ'), ('on', 'ADP'), ('the', 'DET'), ('art', 'NOUN'), ('of', 'ADP'), ('running', 'VERB'), ('into', 'ADP'), ('debt', 'NOUN'), ('.', '.')]</t>
  </si>
  <si>
    <t>[('In', 'ADP'), ('every', 'DET'), ('aspect', 'NOUN'), ('of', 'ADP'), ('service', 'NOUN'), ('--', '.'), ('to', 'ADP'), ('the', 'DET'), ('public', 'NOUN'), (',', '.'), ('to', 'ADP'), ('children', 'NOUN'), ('in', 'ADP'), ('schools', 'NOUN'), (',', '.'), ('to', 'ADP'), ('colleges', 'NOUN'), ('and', 'CONJ'), ('universities', 'NOUN'), ('--', '.'), ('the', 'DET'), ('library', 'NOUN'), ('of', 'ADP'), ('today', 'NOUN'), ('is', 'VERB'), ('failing', 'VERB'), ('to', 'PRT'), ('render', 'VERB'), ('vitally', 'ADV'), ('needed', 'VERB'), ('services', 'NOUN'), ('.', '.')]</t>
  </si>
  <si>
    <t>[('The', 'DET'), ('escalation', 'NOUN'), ('must', 'VERB'), ('end', 'VERB'), ('sometime', 'ADV'), (',', '.'), ('and', 'CONJ'), ('probably', 'ADV'), ('quite', 'ADV'), ('soon', 'ADV'), ('.', '.')]</t>
  </si>
  <si>
    <t>[('In', 'ADP'), ('the', 'DET'), ('rhyming', 'VERB'), ('catechism', 'NOUN'), ('this', 'DET'), ('doctrine', 'NOUN'), ('is', 'VERB'), ('worded', 'VERB'), ('thus', 'ADV'), (':', '.'), ('``', '.'), ('In', 'ADP'), ("Adam's", 'NOUN'), ('fall', 'NOUN'), ('We', 'PRON'), ('sin-ned', 'VERB'), ('all', 'PRT'), ("''", '.'), ('.', '.')]</t>
  </si>
  <si>
    <t>[('In', 'ADP'), ('the', 'DET'), ('coming', 'VERB'), ('fiscal', 'ADJ'), ('year', 'NOUN'), ('additional', 'ADJ'), ('quantities', 'NOUN'), ('of', 'ADP'), ('Atlas', 'NOUN'), (',', '.'), ('Titan', 'NOUN'), (',', '.'), ('and', 'CONJ'), ('Polaris', 'NOUN'), ('missiles', 'NOUN'), ('also', 'ADV'), ('will', 'VERB'), ('be', 'VERB'), ('procured', 'VERB'), ('.', '.')]</t>
  </si>
  <si>
    <t>[('It', 'PRON'), ('is', 'VERB'), ('possible', 'ADJ'), ('that', 'ADP'), ('international', 'ADJ'), ('organization', 'NOUN'), ('will', 'VERB'), ('ultimately', 'ADV'), ('supplant', 'VERB'), ('the', 'DET'), ('multi-state', 'ADJ'), ('system', 'NOUN'), (',', '.'), ('but', 'CONJ'), ('its', 'DET'), ('proper', 'ADJ'), ('function', 'NOUN'), ('for', 'ADP'), ('the', 'DET'), ('immediate', 'ADJ'), ('future', 'NOUN'), ('is', 'VERB'), ('to', 'PRT'), ('reform', 'VERB'), ('and', 'CONJ'), ('supplement', 'VERB'), ('that', 'DET'), ('system', 'NOUN'), ('in', 'ADP'), ('order', 'NOUN'), ('to', 'PRT'), ('render', 'VERB'), ('pluralism', 'NOUN'), ('more', 'ADV'), ('compatible', 'ADJ'), ('with', 'ADP'), ('an', 'DET'), ('interdependent', 'ADJ'), ('world', 'NOUN'), ('.', '.')]</t>
  </si>
  <si>
    <t>[('He', 'PRON'), ('had', 'VERB'), ('been', 'VERB'), (',', '.'), ('he', 'PRON'), ('wrote', 'VERB'), ('Mencken', 'NOUN'), ('at', 'ADP'), ('once', 'ADV'), (',', '.'), ('``', '.'), ('in', 'ADP'), ('the', 'DET'), ('country', 'NOUN'), ("''", '.'), (',', '.'), ('a', 'DET'), ('euphemism', 'NOUN'), ('for', 'ADP'), ('an', 'DET'), ('experience', 'NOUN'), ('that', 'PRON'), ('had', 'VERB'), ('not', 'ADV'), ('greatly', 'ADV'), ('changed', 'VERB'), ('him', 'PRON'), ('.', '.')]</t>
  </si>
  <si>
    <t>[("It's", 'PRON'), ("'", 'PUNCT'), ('gimmick', 'NOUN'), ("'", 'PUNCT'), ('was', 'AUX'), ('that', 'SCONJ'), ('you', 'PRON'), ('fill', 'VERB'), ('your', 'PRON'), ('bowl', 'NOUN'), ('cafeteria', 'NOUN'), ('-', 'PUNCT'), ('style', 'NOUN'), ('from', 'ADP'), ('raw', 'ADJ'), ('ingredients', 'NOUN'), ('and', 'CCONJ'), ('leave', 'VERB'), ('it', 'PRON'), ('on', 'ADP'), ('the', 'DET'), ('counter', 'NOUN'), ('with', 'ADP'), ('a', 'DET'), ('chopstick', 'NOUN'), ('listing', 'VERB'), ('your', 'PRON'), ('table', 'NOUN'), ('number', 'NOUN'), ('on', 'ADP'), ('it', 'PRON'), ('.', 'PUNCT')]</t>
  </si>
  <si>
    <t>[('Then', 'ADV'), ('she', 'PRON'), ('catapults', 'VERB'), ('into', 'ADP'), ('``', '.'), ('everything', 'NOUN'), ('and', 'CONJ'), ('everybody', 'NOUN'), ("''", '.'), (',', '.'), ('putting', 'VERB'), ('particular', 'ADJ'), ('violence', 'NOUN'), ('on', 'ADP'), ('``', '.'), ('everybody', 'NOUN'), ("''", '.'), (',', '.'), ('indicating', 'VERB'), ('to', 'ADP'), ('the', 'DET'), ('linguist', 'NOUN'), ('that', 'ADP'), ('this', 'DET'), ('is', 'VERB'), ('a', 'DET'), ('spot', 'NOUN'), ('to', 'PRT'), ('flag', 'VERB'), ('--', '.'), ('that', 'DET'), ('is', 'VERB'), (',', '.'), ('it', 'PRON'), ('is', 'VERB'), ('not', 'ADV'), ('congruent', 'ADJ'), ('to', 'ADP'), ('the', 'DET'), ("patient's", 'NOUN'), ('general', 'ADJ'), ('style', 'NOUN'), ('of', 'ADP'), ('speech', 'NOUN'), ('up', 'ADP'), ('to', 'ADP'), ('this', 'DET'), ('point', 'NOUN'), ('.', '.')]</t>
  </si>
  <si>
    <t>[('The', 'DET'), ('public', 'ADJ'), ('atmosphere', 'NOUN'), ('that', 'PRON'), ('has', 'VERB'), ('been', 'VERB'), ('generated', 'VERB'), ('which', 'DET'), ('makes', 'VERB'), ('acceptance', 'NOUN'), ('of', 'ADP'), ('this', 'DET'), ('law', 'NOUN'), ('a', 'DET'), ('possibility', 'NOUN'), ('stems', 'VERB'), ('from', 'ADP'), ('the', 'DET'), ('disrepute', 'NOUN'), ('into', 'ADP'), ('which', 'DET'), ('the', 'DET'), ('labor', 'NOUN'), ('movement', 'NOUN'), ('has', 'VERB'), ('fallen', 'VERB'), ('as', 'ADP'), ('a', 'DET'), ('result', 'NOUN'), ('of', 'ADP'), ('Mr.', 'NOUN'), ("McClellan's", 'NOUN'), ('hearings', 'NOUN'), ('into', 'ADP'), ('corruption', 'NOUN'), ('in', 'ADP'), ('labor-management', 'NOUN'), ('relations', 'NOUN'), ('and', 'CONJ'), (',', '.'), ('later', 'ADV'), (',', '.'), ('into', 'ADP'), ('the', 'DET'), ('jurisdictional', 'ADJ'), ('squabbles', 'NOUN'), ('that', 'PRON'), ('plagued', 'VERB'), ('industrial', 'ADJ'), ('relations', 'NOUN'), ('at', 'ADP'), ('the', 'DET'), ('missile', 'NOUN'), ('sites', 'NOUN'), ('.', '.')]</t>
  </si>
  <si>
    <t>[('Suddenly', 'ADV'), ('she', 'PRON'), ('was', 'VERB'), ('very', 'ADV'), ('mysterious', 'ADJ'), ('and', 'CONJ'), ('dramatic', 'ADJ'), ('.', '.')]</t>
  </si>
  <si>
    <t>[('Being', 'VERB'), ('less', 'ADV'), ('encumbered', 'VERB'), ('by', 'ADP'), ('material', 'NOUN'), ('embodiments', 'NOUN'), ('they', 'PRON'), ('partake', 'VERB'), ('more', 'ADV'), ('of', 'ADP'), ('what', 'DET'), ('is', 'VERB'), ('divine', 'ADJ'), ('.', '.')]</t>
  </si>
  <si>
    <t>[('As', 'SCONJ'), ('the', 'DET'), ('leaders', 'NOUN'), ('like', 'VERB'), ('to', 'PART'), ('boast', 'VERB'), (',', 'PUNCT'), ('the', 'DET'), ('Mujahedeen', 'PROPN'), ('is', 'AUX'), ('a', 'DET'), ('family', 'NOUN'), ('affair', 'NOUN'), ('.', 'PUNCT')]</t>
  </si>
  <si>
    <t>[('She', 'PRON'), ('was', 'VERB'), ('the', 'DET'), ('pursuer', 'NOUN'), ('as', 'ADV'), ('clearly', 'ADV'), ('as', 'ADP'), ('was', 'VERB'), ('Venus', 'NOUN'), ('in', 'ADP'), ("Shakespeare's", 'NOUN'), ('poem', 'NOUN'), ('.', '.')]</t>
  </si>
  <si>
    <t>[('Dr.', 'PROPN'), ('Novello', 'PROPN'), ('is', 'VERB'), ('deputy', 'NOUN'), ('director', 'NOUN'), ('of', 'ADP'), ('the', 'DET'), ('National', 'PROPN'), ('Institute', 'PROPN'), ('of', 'ADP'), ('Child', 'PROPN'), ('Health', 'PROPN'), ('and', 'CONJ'), ('Human', 'PROPN'), ('Development', 'PROPN'), ('.', 'X')]</t>
  </si>
  <si>
    <t>[('We', 'PRON'), ('have', 'VERB'), ('made', 'VERB'), ('no', 'DET'), ('such', 'ADJ'), ('statement', 'NOUN'), ('.', 'X')]</t>
  </si>
  <si>
    <t>[('Severin', 'PROPN'), ('Borenstein', 'PROPN')]</t>
  </si>
  <si>
    <t>[('The', 'DET'), ('Brick', 'PROPN'), (',', 'PUNCT'), ('Ikea', 'PROPN'), (',', 'PUNCT'), ('and', 'CCONJ'), ("Leon's", '_'), ('Leon', 'PROPN'), ("'s", 'PART'), ('have', 'VERB'), ('their', 'PRON'), ('place', 'NOUN'), ('.', 'PUNCT')]</t>
  </si>
  <si>
    <t>[('lens', 'NOUN'), ('?', 'PUNCT')]</t>
  </si>
  <si>
    <t>[('The', 'DET'), ('alliance', 'NOUN'), ('is', 'AUX'), ('a', 'DET'), ('pretty', 'ADV'), ('straightforward', 'ADJ'), ('one', 'NOUN'), ('.', 'PUNCT')]</t>
  </si>
  <si>
    <t>[('We', 'PRON'), ('can', 'VERB'), (',', '.'), ('however', 'ADV'), (',', '.'), ('maximize', 'VERB'), ('its', 'DET'), ('expected', 'VERB'), ('value', 'NOUN'), ('.', '.')]</t>
  </si>
  <si>
    <t>[('Actually', 'ADV'), (',', '.'), ('Zen', 'NOUN'), ('owes', 'VERB'), ('more', 'ADJ'), ('to', 'ADP'), ('Chinese', 'ADJ'), ('Quietism', 'NOUN'), ('than', 'ADP'), ('it', 'PRON'), ('does', 'VERB'), ('to', 'ADP'), ('Mahayana', 'NOUN'), ('Buddhism', 'NOUN'), ('.', '.')]</t>
  </si>
  <si>
    <t>[('rather', 'ADV'), ('his', 'DET'), ('pictures', 'NOUN'), ('invite', 'VERB'), ('the', 'DET'), ('observer', 'NOUN'), ('to', 'PRT'), ('draw', 'VERB'), ('on', 'ADP'), ('his', 'DET'), ('memory', 'NOUN'), (',', '.'), ('his', 'DET'), ('imagination', 'NOUN'), (',', '.'), ('his', 'DET'), ('nostalgia', 'NOUN'), ('.', '.')]</t>
  </si>
  <si>
    <t>[('As', 'ADV'), ('long', 'ADV'), ('ago', 'ADV'), ('as', 'ADP'), ('1851', 'NUM'), ('it', 'PRON'), ('was', 'VERB'), ('pointed', 'VERB'), ('out', 'PRT'), ('by', 'ADP'), ('Niepce', 'NOUN'), ('(', '.'), ('1851', 'NUM'), (')', '.'), ('that', 'ADP'), ('there', 'PRT'), ('is', 'VERB'), ('a', 'DET'), ('connection', 'NOUN'), ('between', 'ADP'), ('the', 'DET'), ('pituitary', 'NOUN'), ('and', 'CONJ'), ('the', 'DET'), ('thyroid', 'NOUN'), ('.', '.')]</t>
  </si>
  <si>
    <t>[('The', 'DET'), ('issue', 'NOUN'), ('which', 'DET'), ('may', 'VERB'), ('make', 'VERB'), ('it', 'PRON'), ('necessary', 'ADJ'), ('to', 'PRT'), ('have', 'VERB'), ('a', 'DET'), ('session', 'NOUN'), ('is', 'VERB'), ('the', 'DET'), ('highly', 'ADV'), ('sensitive', 'ADJ'), ('problem', 'NOUN'), ('of', 'ADP'), ('cutting', 'VERB'), ('the', 'DET'), ("state's", 'NOUN'), ('congressional', 'ADJ'), ('districts', 'NOUN'), ('from', 'ADP'), ('six', 'NUM'), ('to', 'ADP'), ('five', 'NUM'), ('to', 'PRT'), ('eliminate', 'VERB'), ('one', 'NUM'), ('congressional', 'ADJ'), ('seat', 'NOUN'), ('.', '.')]</t>
  </si>
  <si>
    <t>[('How', 'ADV'), ('are', 'AUX'), ('chants', 'NOUN'), ('of', 'ADP'), ('death', 'NOUN'), ('and', 'CCONJ'), ('suicide', 'NOUN'), ('...', 'PUNCT'), ('morality', 'NOUN'), ('.', 'PUNCT')]</t>
  </si>
  <si>
    <t>[('The', 'DET'), ('writer', 'NOUN'), ('took', 'VERB'), ('a', 'DET'), ('class', 'NOUN'), ('of', 'ADP'), ('college', 'NOUN'), ('students', 'NOUN'), ('to', 'ADP'), ('the', 'DET'), ('state', 'NOUN'), ('hospital', 'NOUN'), ('for', 'ADP'), ('the', 'DET'), ('mentally', 'ADV'), ('ill', 'ADJ'), ('in', 'ADP'), ('St.', 'NOUN'), ('Joseph', 'NOUN'), (',', '.'), ('Missouri', 'NOUN'), ('.', '.')]</t>
  </si>
  <si>
    <t>[('Speak', 'VERB'), ('to', 'ADP'), ('me', 'PRON'), ("''", '.'), ('.', '.')]</t>
  </si>
  <si>
    <t>[('I', 'PRON'), ('talked', 'VERB'), ('with', 'ADP'), ('Gary', 'PROPN'), ('Wilson', 'PROPN'), (',', 'PUNCT'), ('and', 'CCONJ'), ('he', 'PRON'), ('confirmed', 'VERB'), ('that', 'SCONJ'), ('the', 'DET'), ('revised', 'VERB'), ('values', 'NOUN'), ('are', 'AUX'), ('correct', 'ADJ'), ('.', 'PUNCT')]</t>
  </si>
  <si>
    <t>[('First', 'ADV'), ('of', 'ADP'), ('all', 'DET'), (',', 'PUNCT'), ('I', 'PRON'), ('am', 'AUX'), ('very', 'ADV'), ('sorry', 'ADJ'), ('to', 'PART'), ('hear', 'VERB'), ("you're", '_'), ('you', 'PRON'), ("'re", 'AUX'), ('having', 'VERB'), ('this', 'DET'), ('issue', 'NOUN'), ('with', 'ADP'), ('your', 'PRON'), ('cat', 'NOUN'), ('.', 'PUNCT'), (':(', 'SYM')]</t>
  </si>
  <si>
    <t>[('How', 'ADV'), ('about', 'ADP'), ('prior', 'ADJ'), ('to', 'ADP'), ('that', 'PRON'), ('or', 'CCONJ'), ('after', 'ADP'), ('that', 'PRON'), ('on', 'ADP'), ('Tuesday', 'PROPN'), ('.', 'PUNCT')]</t>
  </si>
  <si>
    <t>[('``', '.'), ('They', 'PRON'), ('were', 'VERB'), ('all', 'PRT'), ('faded', 'VERB'), ('.', '.')]</t>
  </si>
  <si>
    <t>[('These', 'DET'), ('are', 'VERB'), ('not', 'ADV'), ('governmentally', 'ADV'), ('subsidized', 'VERB'), ('organizations', 'NOUN'), ('.', '.')]</t>
  </si>
  <si>
    <t>[('Speaking', 'VERB'), ('of', 'ADP'), ('Fallujah', 'PROPN'), (',', 'PUNCT'), ('we', 'PRON'), ('have', 'VERB'), ('only', 'ADV'), ('Al', 'PROPN'), ('-', 'PUNCT'), ('Jazeera', 'PROPN'), ('to', 'PART'), ('rely', 'VERB'), ('on', 'ADP'), ('for', 'ADP'), ('our', 'PRON'), ('news', 'NOUN'), ('from', 'ADP'), ('there', 'ADV'), ('.', 'PUNCT')]</t>
  </si>
  <si>
    <t>[('Two', 'NUM'), ('decades', 'NOUN'), ('of', 'SCONJ'), ('pickling', 'VERB'), ('his', 'PRON'), ('nervous', 'ADJ'), ('system', 'NOUN'), ('in', 'ADP'), ('various', 'ADJ'), ('highly', 'ADV'), ('toxic', 'ADJ'), ('substances', 'NOUN'), ('have', 'AUX'), ('left', 'VERB'), ('Bush', 'PROPN'), ('damaged', 'VERB'), ('goods', 'NOUN'), ('.', 'PUNCT')]</t>
  </si>
  <si>
    <t>[('He', 'PRON'), ('can', 'VERB'), ('diagnose', 'VERB'), ('detachment', 'NOUN'), ('of', 'ADP'), ('the', 'DET'), ('retina', 'NOUN'), ('where', 'ADV'), ('conventional', 'ADJ'), ('methods', 'NOUN'), ('indicate', 'VERB'), ('blindness', 'NOUN'), ('due', 'ADJ'), ('to', 'ADP'), ('glaucoma', 'NOUN'), ('.', '.')]</t>
  </si>
  <si>
    <t>[('For', 'ADP'), ('people', 'NOUN'), ('who', 'PRON'), ('*T*-45', 'X'), ('insist', 'VERB'), ('on', 'ADP'), ('*-5', 'X'), ('jumping', 'VERB'), ('in', 'ADV'), ('now', 'ADV'), ('*-1', 'X'), ('to', 'PART'), ('buy', 'VERB'), ('the', 'DET'), ('funds', 'NOUN'), (',', 'X'), ('Newgate', 'PROPN'), ("'s", 'PART'), ('Mr.', 'PROPN'), ('Foot', 'PROPN'), ('says', 'VERB'), (':', 'X'), ('``', 'X'), ('The', 'DET'), ('only', 'ADJ'), ('advice', 'NOUN'), ('0', 'X'), ('I', 'PRON'), ('have', 'VERB'), ('*T*-2', 'X'), ('for', 'ADP'), ('these', 'DET'), ('folks', 'NOUN'), ('is', 'VERB'), ('that', 'ADP'), ('those', 'DET'), ('who', 'PRON'), ('*T*-3', 'X'), ('come', 'VERB'), ('to', 'PART'), ('the', 'DET'), ('party', 'NOUN'), ('late', 'ADV'), ('had', 'VERB'), ('better', 'ADV'), ('*-4', 'X'), ('be', 'VERB'), ('ready', 'ADJ'), ('*-4', 'X'), ('to', 'PART'), ('leave', 'VERB'), ('quickly', 'ADV'), ('.', 'X')]</t>
  </si>
  <si>
    <t>[('For', 'ADP'), ('the', 'DET'), ('Lo', 'NOUN'), ('Shu', 'NOUN'), ('square', 'NOUN'), ('was', 'VERB'), ('a', 'DET'), ('remarkably', 'ADV'), ('complete', 'ADJ'), ('compendium', 'NOUN'), ('of', 'ADP'), ('most', 'ADJ'), ('of', 'ADP'), ('the', 'DET'), ('chief', 'ADJ'), ('religious', 'ADJ'), ('and', 'CONJ'), ('philosophical', 'ADJ'), ('ideas', 'NOUN'), ('of', 'ADP'), ('its', 'DET'), ('time', 'NOUN'), ('.', '.')]</t>
  </si>
  <si>
    <t>[('The', 'DET'), ('platform', 'NOUN'), ('actually', 'ADV'), ('tilts', 'VERB'), ('off', 'ADP'), ('level', 'ADJ'), ('so', 'ADP'), ('that', 'ADP'), ('the', 'DET'), ('accelerometer', 'NOUN'), ('output', 'NOUN'), (',', '.'), ('when', 'ADV'), ('amplified', 'VERB'), ('by', 'ADP'), ('Af', 'NOUN'), (',', '.'), ('will', 'VERB'), ('supply', 'VERB'), ('the', 'DET'), ('correct', 'ADJ'), ('current', 'NOUN'), ('to', 'ADP'), ('the', 'DET'), ('gyro', 'NOUN'), ('torquer', 'NOUN'), ('to', 'PRT'), ('cancel', 'VERB'), ('the', 'DET'), ('gyro', 'NOUN'), ('drift', 'NOUN'), ('.', '.')]</t>
  </si>
  <si>
    <t>[('In', 'ADP'), ('1927', 'NUM'), ('he', 'PRON'), ('succeeded', 'VERB'), ('Zemlinsky', 'NOUN'), ('as', 'ADP'), ('opera', 'NOUN'), ('director', 'NOUN'), ('of', 'ADP'), ('the', 'DET'), ('German', 'ADJ'), ('Theater', 'NOUN'), ('at', 'ADP'), ('Prague', 'NOUN'), ('.', '.')]</t>
  </si>
  <si>
    <t>[('But', 'CONJ'), ('it', 'PRON'), ('seems', 'VERB'), ('that', 'ADP'), ('this', 'DET'), ('``', '.'), ('electronic', 'ADJ'), ('brain', 'NOUN'), ("''", '.'), ("wasn't", 'VERB'), ('``', '.'), ('programmed', 'VERB'), ("''", '.'), ('correctly', 'ADV'), ('.', '.')]</t>
  </si>
  <si>
    <t>[('``', '.'), ('We', 'PRON'), ('all', 'PRT'), ('know', 'VERB'), ('that', 'ADP'), ('Jake', 'NOUN'), ('Camaret', 'NOUN'), ('and', 'CONJ'), ('the', 'DET'), ('woman', 'NOUN'), ('are', 'VERB'), ('brazenly', 'ADV'), ('living', 'VERB'), ('together', 'ADV'), ('.', '.')]</t>
  </si>
  <si>
    <t>[('Build', 'VERB'), ('long-range', 'NOUN'), ('aircraft', 'NOUN'), ('which', 'DET'), ('can', 'VERB'), ('take', 'VERB'), ('off', 'PRT'), ('from', 'ADP'), ('small', 'ADJ'), ('(', '.'), ('3,000-foot', 'NOUN'), (')', '.'), ('airfields', 'NOUN'), ('with', 'ADP'), ('runways', 'NOUN'), ('.', '.')]</t>
  </si>
  <si>
    <t>[('Until', 'ADP'), ('recently', 'ADV'), (',', '.'), ('art', 'NOUN'), ('has', 'VERB'), ('withstood', 'VERB'), ('the', 'DET'), ('pressure', 'NOUN'), ('of', 'ADP'), ('chaotic', 'ADJ'), ('things', 'NOUN'), ('.', '.')]</t>
  </si>
  <si>
    <t>[('So', 'ADP'), ('the', 'DET'), ('next', 'ADJ'), ('step', 'NOUN'), (',', 'X'), ('I', 'PRON'), ('suspect', 'VERB'), ('0', 'X'), ('*T*-1', 'X'), (',', 'X'), ('is', 'VERB'), ('*', 'X'), ('to', 'PART'), ('try', 'VERB'), ('*-2', 'X'), ('to', 'PART'), ('get', 'VERB'), ('the', 'DET'), ('law', 'NOUN'), ('changed', 'VERB'), ('.', 'X')]</t>
  </si>
  <si>
    <t>[('Many', 'ADJ'), ('of', 'ADP'), ('my', 'DET'), ('friends', 'NOUN'), ('at', 'ADP'), ('the', 'DET'), ('time', 'NOUN'), ('thought', 'VERB'), ('that', 'ADP'), ('I', 'PRON'), ('had', 'VERB'), ('received', 'VERB'), ('a', 'DET'), ('well-deserved', 'ADJ'), ('condemnation', 'NOUN'), ('when', 'ADV'), ('Lincoln', 'NOUN'), ('Steffens', 'NOUN'), ('denounced', 'VERB'), ('me', 'PRON'), ('in', 'ADP'), ('a', 'DET'), ('review', 'NOUN'), ('of', 'ADP'), ('one', 'NUM'), ('of', 'ADP'), ('my', 'DET'), ('books', 'NOUN'), ('as', 'ADP'), ('a', 'DET'), ('perfect', 'ADJ'), ('example', 'NOUN'), ('of', 'ADP'), ('the', 'DET'), ('obsolete', 'ADJ'), ('man', 'NOUN'), ('who', 'PRON'), ('could', 'VERB'), ('understand', 'VERB'), ('and', 'CONJ'), ('sympathize', 'VERB'), ('only', 'ADV'), ('with', 'ADP'), ('the', 'DET'), ('dead', 'ADJ'), ('past', 'NOUN'), ('.', '.')]</t>
  </si>
  <si>
    <t>[('This', 'DET'), ('was', 'VERB'), ('not', 'ADV'), (',', '.'), ('of', 'ADP'), ('course', 'NOUN'), (',', '.'), ('enough', 'ADJ'), ('sampling', 'NOUN'), ('to', 'PRT'), ('give', 'VERB'), ('a', 'DET'), ('satisfactory', 'ADJ'), ('description', 'NOUN'), ('of', 'ADP'), ('the', 'DET'), ('vertical', 'ADJ'), ('diffusion', 'NOUN'), ('of', 'ADP'), ('the', 'DET'), ('aerosol', 'NOUN'), ('.', '.')]</t>
  </si>
  <si>
    <t>[('Woodruff', 'NOUN'), ('was', 'VERB'), ('furious', 'ADJ'), ('.', '.')]</t>
  </si>
  <si>
    <t>[('Generally', 'ADV'), ('the', 'DET'), ('first', 'ADJ'), ('salvo', 'NOUN'), ('of', 'ADP'), ('a', 'DET'), ('tsunami', 'NOUN'), ('is', 'VERB'), ('a', 'DET'), ('rather', 'ADV'), ('sharp', 'ADJ'), ('swell', 'NOUN'), (',', '.'), ('not', 'ADV'), ('different', 'ADJ'), ('enough', 'ADV'), ('from', 'ADP'), ('an', 'DET'), ('ordinary', 'ADJ'), ('wave', 'NOUN'), ('to', 'PRT'), ('alarm', 'VERB'), ('casual', 'ADJ'), ('observers', 'NOUN'), ('.', '.')]</t>
  </si>
  <si>
    <t>[('Mr.', 'NOUN'), ('Wallenstein', 'NOUN'), (',', '.'), ('who', 'PRON'), ('will', 'VERB'), ('lead', 'VERB'), ('all', 'PRT'), ('of', 'ADP'), ('the', 'DET'), ('concerts', 'NOUN'), ('in', 'ADP'), ('the', 'DET'), ('cycle', 'NOUN'), (',', '.'), ('also', 'ADV'), ('conducted', 'VERB'), ('the', 'DET'), ('``', '.'), ('Leonore', 'NOUN'), ("''", '.'), ('Overture', 'NOUN'), ('No.', 'NOUN'), ('3', 'NUM'), ('and', 'CONJ'), ('the', 'DET'), ('Fourth', 'ADJ'), ('Symphony', 'NOUN'), ('.', '.')]</t>
  </si>
  <si>
    <t>[('Must', 'VERB'), ('or', 'CONJ'), ('should', 'VERB'), ('the', 'DET'), ('Federal', 'ADJ'), ('government', 'NOUN'), ('help', 'VERB'), ('?', '.'), ('?', '.')]</t>
  </si>
  <si>
    <t>[('However', 'ADV'), (',', '.'), ('because', 'ADV'), ('of', 'ADP'), ('Church', 'NOUN'), ('laws', 'NOUN'), (',', '.'), ('lately', 'ADV'), ('more', 'ADV'), ('stringently', 'ADV'), ('enforced', 'VERB'), (',', '.'), ('which', 'DET'), ('forbid', 'VERB'), ('the', 'DET'), ('marriage', 'NOUN'), ('of', 'ADP'), ('cousins', 'NOUN'), ('closely', 'ADV'), ('related', 'VERB'), ('consanguineously', 'ADV'), (',', '.'), ('a', 'DET'), ('means', 'NOUN'), ('of', 'ADP'), ('facilitating', 'VERB'), ('the', 'DET'), ('goal', 'NOUN'), ('of', 'ADP'), ('in-group', 'NOUN'), ('relations', 'NOUN'), ('may', 'VERB'), ('be', 'VERB'), ('that', 'DET'), ('of', 'ADP'), ('recourse', 'NOUN'), ('to', 'ADP'), ('illegitimate', 'ADJ'), ('unions', 'NOUN'), ('.', '.')]</t>
  </si>
  <si>
    <t>[('About', 'ADV'), ('90', 'NUM'), ('percent', 'NOUN'), ('of', 'ADP'), ('the', 'DET'), ('corn', 'NOUN'), ('used', 'VERB'), ('in', 'ADP'), ('the', 'DET'), ('United', 'VERB'), ('States', 'NOUN'), ('is', 'VERB'), ('fed', 'VERB'), ('to', 'ADP'), ('animals', 'NOUN'), ('.', '.')]</t>
  </si>
  <si>
    <t>[('Knead', 'VERB'), ('on', 'ADP'), ('lightly', 'ADV'), ('floured', 'VERB'), ('board', 'NOUN'), ('and', 'CONJ'), ('roll', 'VERB'), ('out', 'PRT'), ('to', 'PRT'), ('form', 'VERB'), ('a', 'DET'), ('Af-inch', 'NOUN'), ('rectangle', 'NOUN'), ('.', '.')]</t>
  </si>
  <si>
    <t>[('The', 'DET'), ('tremendous', 'ADJ'), ('emphasis', 'NOUN'), ('on', 'ADP'), ('the', 'DET'), ('5', 'NUM'), ('in', 'ADP'), ('the', 'DET'), ('Lo', 'NOUN'), ('Shu', 'NOUN'), ('square', 'NOUN'), ('--', '.'), ('for', 'ADP'), ('purely', 'ADV'), ('mathematical', 'ADJ'), ('reasons', 'NOUN'), ('--', '.'), ('and', 'CONJ'), ('the', 'DET'), ('fact', 'NOUN'), ('that', 'ADP'), ('this', 'DET'), ('number', 'NOUN'), ('so', 'ADV'), ('neatly', 'ADV'), ('symbolized', 'VERB'), ('the', 'DET'), ('heart', 'NOUN'), ('and', 'CONJ'), ('center', 'NOUN'), ('of', 'ADP'), ('the', 'DET'), ('universe', 'NOUN'), (',', '.'), ('could', 'VERB'), ('well', 'ADV'), ('explain', 'VERB'), ('why', 'ADV'), ('the', 'DET'), ('Old', 'ADJ'), ('Chinese', 'NOUN'), ('seem', 'VERB'), ('to', 'PRT'), ('have', 'VERB'), ('so', 'ADV'), ('revered', 'VERB'), ('the', 'DET'), ('number', 'NOUN'), ('5', 'NUM'), (',', '.'), ('and', 'CONJ'), ('why', 'ADV'), ('they', 'PRON'), ('put', 'VERB'), ('so', 'ADV'), ('much', 'ADJ'), ('stress', 'NOUN'), ('on', 'ADP'), ('the', 'DET'), ('concept', 'NOUN'), ('of', 'ADP'), ('Centrality', 'NOUN'), ('.', '.')]</t>
  </si>
  <si>
    <t>[('``', '.'), ('No', 'ADV'), ("''", '.'), (',', '.'), ('said', 'VERB'), ('Argiento', 'NOUN'), ('stolidly', 'ADV'), ('.', '.')]</t>
  </si>
  <si>
    <t>[('However', 'ADV'), (',', '.'), ('the', 'DET'), ('displacement', 'NOUN'), ('of', 'ADP'), ('the', 'DET'), ('cylinder', 'NOUN'), ('can', 'VERB'), ('be', 'VERB'), ('converted', 'VERB'), ('to', 'ADP'), ('cubic', 'ADJ'), ('centimeters', 'NOUN'), ('.', '.')]</t>
  </si>
  <si>
    <t>[('For', 'ADP'), ('example', 'NOUN'), (',', '.'), ('out', 'PRT'), ('of', 'ADP'), ('the', 'DET'), ('social', 'ADJ'), ('evils', 'NOUN'), ('of', 'ADP'), ('the', 'DET'), ('English', 'ADJ'), ('industrial', 'ADJ'), ('revolution', 'NOUN'), ('came', 'VERB'), ('the', 'DET'), ('novels', 'NOUN'), ('of', 'ADP'), ('Charles', 'NOUN'), ('Dickens', 'NOUN'), (';', '.'), (';', '.')]</t>
  </si>
  <si>
    <t>[('Or', 'CONJ'), (',', '.'), ('equally', 'ADV'), ('often', 'ADV'), (',', '.'), ('a', 'DET'), ('concretistic-seeming', 'ADJ'), (',', '.'), ('particularistic-seeming', 'ADJ'), ('statement', 'NOUN'), ('may', 'VERB'), ('consist', 'VERB'), (',', '.'), ('with', 'ADP'), ('its', 'DET'), ('mundane', 'ADJ'), ('exterior', 'NOUN'), (',', '.'), ('in', 'ADP'), ('a', 'DET'), ('form', 'NOUN'), ('of', 'ADP'), ('poetry', 'NOUN'), ('--', '.'), ('may', 'VERB'), ('be', 'VERB'), ('full', 'ADJ'), ('of', 'ADP'), ('meaning', 'NOUN'), ('and', 'CONJ'), ('emotion', 'NOUN'), ('when', 'ADV'), ('interpreted', 'VERB'), ('as', 'ADP'), ('a', 'DET'), ('figurative', 'ADJ'), ('expression', 'NOUN'), (':', '.'), ('a', 'DET'), ('metaphor', 'NOUN'), (',', '.'), ('a', 'DET'), ('smile', 'NOUN'), (',', '.'), ('an', 'DET'), ('allegory', 'NOUN'), (',', '.'), ('or', 'CONJ'), ('some', 'DET'), ('other', 'ADJ'), ('symbolic', 'ADJ'), ('mode', 'NOUN'), ('of', 'ADP'), ('speaking', 'VERB'), ('.', '.')]</t>
  </si>
  <si>
    <t>[('That', 'DET'), ('imposing', 'VERB'), (',', '.'), ('somewhat', 'ADV'), ('austere', 'ADJ'), (',', '.'), ('and', 'CONJ'), ('seemingly', 'ADV'), ('remote', 'ADJ'), ('collonaded', 'ADJ'), ('building', 'NOUN'), ('with', 'ADP'), ('the', 'DET'), ('sphynxes', 'NOUN'), ('perched', 'VERB'), ('on', 'ADP'), ('its', 'DET'), ('threshold', 'NOUN'), ('at', 'ADP'), ('1733', 'NUM'), ('16th', 'ADJ'), ('St.', 'NOUN'), ('nw.', 'NOUN'), ('took', 'VERB'), ('on', 'PRT'), ('bustling', 'VERB'), ('life', 'NOUN'), ('yesterday', 'NOUN'), ('.', '.')]</t>
  </si>
  <si>
    <t>[('How', 'ADV'), ('far', 'ADV'), ('could', 'VERB'), ('it', 'PRON'), ('be', 'VERB'), (',', '.'), ('Watson', 'NOUN'), ('thought', 'VERB'), ('bleakly', 'ADV'), (',', '.'), ('how', 'ADV'), ('far', 'ADV'), ('can', 'VERB'), ('a', 'DET'), ('blind', 'ADJ'), ('man', 'NOUN'), ('crawl', 'VERB'), ('?', '.'), ('?', '.')]</t>
  </si>
  <si>
    <t>[('Facilities', 'NOUN'), ('inventory', 'NOUN')]</t>
  </si>
  <si>
    <t>[("I'll", 'PRT'), ('have', 'VERB'), ('to', 'PRT'), ('do', 'VERB'), ('it', 'PRON'), ('myself', 'PRON'), ('.', '.')]</t>
  </si>
  <si>
    <t>[('Sanctuary', 'PROPN'), ('serves', 'VERB'), ('delicious', 'ADJ'), (',', 'PUNCT'), ('somewhat', 'ADV'), ('healthy', 'ADJ'), ('food', 'NOUN'), ('in', 'ADP'), ('a', 'DET'), ('great', 'ADJ'), ('restaurant', 'NOUN'), ('/', 'SYM'), ('fast', 'ADJ'), ('food', 'NOUN'), ('style', 'NOUN'), ('.', 'PUNCT')]</t>
  </si>
  <si>
    <t>[('It', 'PRON'), ('seems', 'VERB'), ('to', 'ADP'), ('us', 'PRON'), ('that', 'ADP'), ('choices', 'NOUN'), ('exercised', 'VERB'), ('by', 'ADP'), ('realtors', 'NOUN'), ('in', 'ADP'), ('moral', 'ADJ'), ('situations', 'NOUN'), ('center', 'VERB'), ('in', 'ADP'), ('at', 'ADP'), ('least', 'ADJ'), ('three', 'NUM'), ('areas', 'NOUN'), (':', '.'), ('(', '.'), ('1', 'NUM'), (')', '.'), ('the', 'DET'), ('various', 'ADJ'), ('ways', 'NOUN'), ('in', 'ADP'), ('which', 'DET'), ('they', 'PRON'), ('interpret', 'VERB'), ('a', 'DET'), ('particular', 'ADJ'), ('social', 'ADJ'), ('issue', 'NOUN'), (';', '.'), (';', '.')]</t>
  </si>
  <si>
    <t>[('Particularly', 'ADV'), ('was', 'VERB'), ('this', 'DET'), ('true', 'ADJ'), ('when', 'ADV'), ('the', 'DET'), ('norms', 'NOUN'), ('previously', 'ADV'), ('applied', 'VERB'), ('were', 'VERB'), ('no', 'ADV'), ('longer', 'ADV'), ('satisfactory', 'ADJ'), ('to', 'ADP'), ('many', 'ADJ'), (',', '.'), ('when', 'ADV'), ('customs', 'NOUN'), ('were', 'VERB'), ('rapidly', 'ADV'), ('changing', 'VERB'), ('as', 'ADP'), ('the', 'DET'), ('forces', 'NOUN'), ('of', 'ADP'), ('the', 'DET'), ('new', 'ADJ'), ('productivity', 'NOUN'), ('were', 'VERB'), ('harnessed', 'VERB'), ('.', '.')]</t>
  </si>
  <si>
    <t>[('Two', 'NUM'), ('data', 'NOUN'), ('centers', 'NOUN'), ('have', 'VERB'), ('been', 'VERB'), ('established', 'VERB'), ('for', 'ADP'), ('the', 'DET'), ('collection', 'NOUN'), (',', '.'), ('indexing', 'NOUN'), (',', '.'), ('critical', 'ADJ'), ('evaluation', 'NOUN'), (',', '.'), ('and', 'CONJ'), ('dissemination', 'NOUN'), ('of', 'ADP'), ('bibliographies', 'NOUN'), ('and', 'CONJ'), ('critical', 'ADJ'), ('values', 'NOUN'), ('in', 'ADP'), ('the', 'DET'), ('fields', 'NOUN'), ('of', 'ADP'), ('transition', 'NOUN'), ('probabilities', 'NOUN'), ('and', 'CONJ'), ('collision', 'NOUN'), ('cross', 'NOUN'), ('sections', 'NOUN'), ('.', '.')]</t>
  </si>
  <si>
    <t>[('If', 'ADP'), ('they', 'PRON'), ('do', 'VERB'), ('as', 'ADV'), ('well', 'ADV'), ('as', 'ADP'), ('they', 'PRON'), ('did', 'VERB'), ('in', 'ADP'), ('1960', 'NUM'), ('there', 'PRT'), ('can', 'VERB'), ('be', 'VERB'), ('no', 'DET'), ('complaint', 'NOUN'), ('.', '.')]</t>
  </si>
  <si>
    <t>[('It', 'PRON'), ('is', 'AUX'), ('interesting', 'ADJ'), ('to', 'PART'), ('observe', 'VERB'), ('that', 'SCONJ'), ('this', 'DET'), ('nation', 'NOUN'), ('is', 'AUX'), ('nicknamed', 'VERB'), ('"', 'PUNCT'), ('the', 'DET'), ("Devil's", '_'), ('Devil', 'PROPN'), ("'s", 'PART'), ('Island', 'PROPN'), ('"', 'PUNCT'), ('.', 'PUNCT')]</t>
  </si>
  <si>
    <t>[('This', 'DET'), ('is', 'VERB'), ('not', 'ADV'), ('to', 'PRT'), ('deny', 'VERB'), ('the', 'DET'), ('existence', 'NOUN'), ('of', 'ADP'), ('pogroms', 'NOUN'), ('and', 'CONJ'), ('ghettos', 'NOUN'), (',', '.'), ('but', 'CONJ'), ('only', 'ADV'), ('to', 'PRT'), ('assert', 'VERB'), ('that', 'ADP'), ('these', 'DET'), ('horrors', 'NOUN'), ('have', 'VERB'), ('had', 'VERB'), ('an', 'DET'), ('effect', 'NOUN'), ('on', 'ADP'), ('the', 'DET'), ('nerves', 'NOUN'), ('of', 'ADP'), ('people', 'NOUN'), ('who', 'PRON'), ('did', 'VERB'), ('not', 'ADV'), ('experience', 'VERB'), ('them', 'PRON'), (',', '.'), ('that', 'ADP'), ('among', 'ADP'), ('the', 'DET'), ('various', 'ADJ'), ('side', 'NOUN'), ('effects', 'NOUN'), ('is', 'VERB'), ('the', 'DET'), ('local', 'ADJ'), ('hysteria', 'NOUN'), ('of', 'ADP'), ('Jewish', 'ADJ'), ('writers', 'NOUN'), ('and', 'CONJ'), ('intellectuals', 'NOUN'), ('who', 'PRON'), ('cry', 'VERB'), ('out', 'PRT'), ('from', 'ADP'), ('confusion', 'NOUN'), (',', '.'), ('which', 'DET'), ('they', 'PRON'), ('call', 'VERB'), ('oppression', 'NOUN'), ('and', 'CONJ'), ('pain', 'NOUN'), ('.', '.')]</t>
  </si>
  <si>
    <t>[('One', 'NUM'), ('of', 'ADP'), ('the', 'DET'), ('local', 'ADJ'), ('callers', 'NOUN'), (',', '.'), ('a', 'DET'), ('retired', 'VERB'), ('brigadier', 'NOUN'), ('apparently', 'ADV'), ('left', 'VERB'), ('over', 'PRT'), ('from', 'ADP'), ("Kipling's", 'NOUN'), ('tales', 'NOUN'), ('of', 'ADP'), ('India', 'NOUN'), (',', '.'), ('does', 'VERB'), ('not', 'ADV'), ('approve', 'VERB'), ('of', 'ADP'), ('the', 'DET'), ('way', 'NOUN'), ('Larkin', 'NOUN'), ('gets', 'VERB'), ('his', 'DET'), ('birds', 'NOUN'), ('.', '.')]</t>
  </si>
  <si>
    <t>[('Your', 'PRON'), ('fellow', 'ADJ'), ('employees', 'NOUN'), ('asked', 'VERB'), ('for', 'ADP'), ('everyone', 'PRON'), ('from', 'ADP'), ('Britney', 'PROPN'), ('Spears', 'PROPN'), ('to', 'ADP'), ('George', 'PROPN'), ('Bush', 'PROPN'), ('.', 'PUNCT')]</t>
  </si>
  <si>
    <t>[('Buyer', 'NOUN'), ('beware', 'VERB')]</t>
  </si>
  <si>
    <t>[('Scotty', 'NOUN'), ('murmured', 'VERB'), (',', '.'), ('``', '.'), ('No', 'ADV'), (',', '.'), ('thanks', 'NOUN'), ("''", '.'), (',', '.'), ('so', 'ADV'), ('softly', 'ADV'), ('his', 'DET'), ('father', 'NOUN'), ('had', 'VERB'), ('to', 'PRT'), ('bend', 'VERB'), ('his', 'DET'), ('gaunt', 'ADJ'), ('height', 'NOUN'), ('across', 'ADP'), ('the', 'DET'), ('table', 'NOUN'), ('and', 'CONJ'), ('turn', 'VERB'), ('a', 'DET'), ('round', 'ADJ'), ('brown', 'ADJ'), ('ear', 'NOUN'), ('to', 'ADP'), ('him', 'PRON'), ('.', '.')]</t>
  </si>
  <si>
    <t>[('There', 'PRT'), ('are', 'VERB'), ('sins', 'NOUN'), ('of', 'ADP'), ('omission', 'NOUN'), ('as', 'ADV'), ('well', 'ADV'), ('as', 'ADP'), ('commission', 'NOUN'), (';', '.'), (';', '.')]</t>
  </si>
  <si>
    <t>[('He', 'PRON'), ('explained', 'VERB'), ('the', 'DET'), ('background', 'NOUN'), ('of', 'ADP'), ('the', 'DET'), ('case', 'NOUN'), (',', '.'), ('ending', 'VERB'), ('with', 'ADP'), ('the', 'DET'), ('tenuous', 'ADJ'), ('clue', 'NOUN'), ('which', 'DET'), ('had', 'VERB'), ('brought', 'VERB'), ('him', 'PRON'), ('to', 'ADP'), ('Gulf', 'NOUN'), ('Springs', 'NOUN'), ('.', '.')]</t>
  </si>
  <si>
    <t>[('I', 'PRON'), ('am', 'AUX'), ('forwarding', 'VERB'), ('for', 'ADP'), ('your', 'PRON'), ('attention', 'NOUN'), ('the', 'DET'), ('resume', 'NOUN'), ('of', 'ADP'), ('Peter', 'PROPN'), ('Percell', 'PROPN'), ('who', 'PRON'), ('has', 'VERB'), ('an', 'DET'), ('extensive', 'ADJ'), ('experience', 'NOUN'), ('in', 'SCONJ'), ('modeling', 'VERB'), ('physical', 'ADJ'), ('flows', 'NOUN'), ('of', 'ADP'), ('natural', 'ADJ'), ('gas', 'NOUN'), ('in', 'ADP'), ('pipeline', 'NOUN'), ('systems', 'NOUN'), ('.', 'PUNCT')]</t>
  </si>
  <si>
    <t>[('As', 'ADV'), ('far', 'ADV'), ('as', 'ADP'), ('I', 'PRON'), ('am', 'VERB'), ('concerned', 'VERB'), ('there', 'PRT'), ('is', 'VERB'), ('continuous', 'ADJ'), ('piling', 'VERB'), ('up', 'PRT'), ('of', 'ADP'), ('evidence', 'NOUN'), ('that', 'ADP'), ('the', 'DET'), ('creative', 'ADJ'), ('fresh', 'ADJ'), ('ideas', 'NOUN'), ('which', 'DET'), ('are', 'VERB'), ('needed', 'VERB'), ('in', 'ADP'), ('the', 'DET'), ('world', 'NOUN'), ('are', 'VERB'), ('going', 'VERB'), ('to', 'PRT'), ('be', 'VERB'), ('found', 'VERB'), ('by', 'ADP'), ('educated', 'VERB'), ('women', 'NOUN'), ('unafraid', 'ADJ'), ('to', 'PRT'), ('break', 'VERB'), ('traditions', 'NOUN'), ('.', '.')]</t>
  </si>
  <si>
    <t>[('Although', 'SCONJ'), ('temperatures', 'NOUN'), ('do', 'AUX'), ('not', 'PART'), ('often', 'ADV'), ('venture', 'VERB'), ('below', 'ADP'), ('freezing', 'NOUN'), (',', 'PUNCT'), ('winter', 'NOUN'), ('(', 'PUNCT'), ('December', 'PROPN'), ('to', 'ADP'), ('February', 'PROPN'), (')', 'PUNCT'), ('can', 'AUX'), ('be', 'AUX'), ('brutal', 'ADJ'), (',', 'PUNCT'), ('for', 'ADP'), ('huge', 'ADJ'), ('parts', 'NOUN'), ('of', 'ADP'), ('the', 'DET'), ('country', 'NOUN'), ('���������', 'PUNCT'), ('the', 'DET'), ('west', 'NOUN'), ('and', 'CCONJ'), ('northwest', 'NOUN'), ('in', 'ADP'), ('particular', 'ADJ'), ('.', 'PUNCT')]</t>
  </si>
  <si>
    <t>[('Two', 'NUM'), ('miles', 'NOUN'), ('northeast', 'NOUN'), (',', '.'), ('then', 'ADV'), ('five', 'NUM'), ('miles', 'NOUN'), ('southwest', 'NOUN'), ('that', 'DET'), ('sort', 'NOUN'), ('of', 'ADP'), ('thing', 'NOUN'), ('.', '.')]</t>
  </si>
  <si>
    <t>[('their', 'DET'), ('passions', 'NOUN'), ('were', 'VERB'), ('genuine', 'ADJ'), (',', '.'), ('and', 'CONJ'), ('the', 'DET'), ('division', 'NOUN'), ('between', 'ADP'), ('them', 'PRON'), ('and', 'CONJ'), ('the', 'DET'), ('abolitionists', 'NOUN'), ('is', 'VERB'), ('clear-cut', 'ADJ'), ('.', '.')]</t>
  </si>
  <si>
    <t>[('I', 'PRON'), ('will', 'AUX'), ('discuss', 'VERB'), ('with', 'ADP'), ('AA', 'NOUN'), ('the', 'DET'), ('following', 'VERB')]</t>
  </si>
  <si>
    <t>[('Tiny', 'PROPN'), ('Tots', 'PROPN'), ('Inc.', 'PROPN'), (',', 'X'), ('Campbell', 'PROPN'), (',', 'X'), ('Calif.', 'PROPN'), (',', 'X'), ('says', 'VERB'), ('0', 'X'), ('business', 'NOUN'), ('is', 'VERB'), ('up', 'ADP'), ('35', 'NUM'), ('%', 'NOUN'), ('in', 'ADP'), ('the', 'DET'), ('past', 'NOUN'), ('year', 'NOUN'), ('.', 'X')]</t>
  </si>
  <si>
    <t>[('The', 'DET'), ('Schuman', 'NOUN'), ('``', '.'), ('Chester', 'NOUN'), ("''", '.'), ('takes', 'VERB'), ('off', 'PRT'), ('from', 'ADP'), ('an', 'DET'), ('old', 'ADJ'), ('William', 'NOUN'), ('Billings', 'NOUN'), ('tune', 'NOUN'), ('with', 'ADP'), ('rousing', 'ADJ'), ('woodwind', 'NOUN'), ('and', 'CONJ'), ('brass', 'NOUN'), ('effect', 'NOUN'), ('.', '.')]</t>
  </si>
  <si>
    <t>[('Until', 'ADP'), ('better', 'ADJ'), ('records', 'NOUN'), ('have', 'VERB'), ('been', 'VERB'), ('kept', 'VERB'), ('over', 'ADP'), ('longer', 'ADJ'), ('periods', 'NOUN'), ('of', 'ADP'), ('time', 'NOUN'), ('and', 'CONJ'), ('much', 'ADV'), ('more', 'ADJ'), ('is', 'VERB'), ('known', 'VERB'), ('about', 'ADP'), ('the', 'DET'), ('maximum', 'ADJ'), ('dimensions', 'NOUN'), (',', '.'), ('it', 'PRON'), ('will', 'VERB'), ('be', 'VERB'), ('wise', 'ADJ'), ('to', 'PRT'), ('refrain', 'VERB'), ('from', 'ADP'), ('drawing', 'VERB'), ('conclusions', 'NOUN'), ('.', '.')]</t>
  </si>
  <si>
    <t>[('Some', 'DET'), ('remained', 'VERB'), ('in', 'ADP'), ('the', 'DET'), ('Wollman', 'NOUN'), ('enclosure', 'NOUN'), (',', '.'), ('fortified', 'VERB'), ('with', 'ADP'), ('raincoats', 'NOUN'), ('or', 'CONJ'), ('with', 'ADP'), ('newspapers', 'NOUN'), ('to', 'PRT'), ('cover', 'VERB'), ('their', 'DET'), ('heads', 'NOUN'), ('.', '.')]</t>
  </si>
  <si>
    <t>[('In', 'ADP'), ('late', 'ADJ'), ('afternoon', 'NOUN'), ('New', 'PROPN'), ('York', 'PROPN'), ('trading', 'VERB'), ('the', 'DET'), ('currency', 'NOUN'), ('was', 'VERB'), ('at', 'ADP'), ('1.8500', 'NUM'), ('marks', 'NOUN'), ('and', 'CONJ'), ('143.80', 'NUM'), ('yen', 'NOUN'), ('compared', 'VERB'), ('with', 'ADP'), ('1.8415', 'NUM'), ('marks', 'NOUN'), ('and', 'CONJ'), ('142.85', 'NUM'), ('yen', 'NOUN'), ('.', 'X')]</t>
  </si>
  <si>
    <t>[('The', 'DET'), ("state's", 'NOUN'), ('rights', 'NOUN'), ('position', 'NOUN'), ('was', 'VERB'), ('formulated', 'VERB'), ('by', 'ADP'), ('Jefferson', 'NOUN'), ('and', 'CONJ'), ('Madison', 'NOUN'), ('in', 'ADP'), ('the', 'DET'), ('Kentucky', 'NOUN'), ('and', 'CONJ'), ('Virginia', 'NOUN'), ('Resolves', 'VERB'), (',', '.'), ('but', 'CONJ'), ('in', 'ADP'), ('their', 'DET'), ('later', 'ADJ'), ('careers', 'NOUN'), ('as', 'ADP'), ('heads', 'NOUN'), ('of', 'ADP'), ('state', 'NOUN'), ('the', 'DET'), ('two', 'NUM'), ('proved', 'VERB'), ('themselves', 'PRON'), ('better', 'ADJ'), ('Hamiltonians', 'NOUN'), ('than', 'ADP'), ('Jeffersonians', 'NOUN'), ('.', '.')]</t>
  </si>
  <si>
    <t>[('If', 'ADP'), ('payment', 'NOUN'), ('is', 'VERB'), ('by', 'ADP'), ('cash', 'NOUN'), (',', '.'), ('you', 'PRON'), ('should', 'VERB'), ('ask', 'VERB'), ('for', 'ADP'), ('a', 'DET'), ('receipt', 'NOUN'), ('.', '.')]</t>
  </si>
  <si>
    <t>[('Another', 'DET'), ('body', 'NOUN'), ('length', 'NOUN'), ('or', 'CONJ'), ('all', 'PRT'), ('the', 'DET'), ('rest', 'NOUN'), ('of', 'ADP'), ('his', 'DET'), ('nighted', 'ADJ'), ('life', 'NOUN'), ('?', '.'), ('?', '.')]</t>
  </si>
  <si>
    <t>[('The', 'DET'), ('Beadles', 'NOUN'), ('formerly', 'ADV'), ('lived', 'VERB'), ('in', 'ADP'), ('Lake', 'NOUN'), ('Forest', 'NOUN'), ('.', '.')]</t>
  </si>
  <si>
    <t>[('Did', 'VERB'), ('you', 'PRON'), ('ask', 'VERB'), ('him', 'PRON'), ('about', 'ADP'), ('the', 'DET'), ('whisky', 'NOUN'), ("''", '.'), ('?', '.'), ('?', '.')]</t>
  </si>
  <si>
    <t>[('But', 'CONJ'), ('even', 'ADV'), ('so', 'ADV'), ('Lucy', 'NOUN'), ('could', 'VERB'), ('not', 'ADV'), ('give', 'VERB'), ('up', 'PRT'), ('her', 'DET'), ('intellectual', 'ADJ'), ('pursuits', 'NOUN'), ('.', '.')]</t>
  </si>
  <si>
    <t>[('David', 'PROPN')]</t>
  </si>
  <si>
    <t>[('If', 'ADP'), ('we', 'PRON'), ('were', 'VERB'), ('creating', 'VERB'), ('a', 'DET'), ('wholly', 'ADV'), ('new', 'ADJ'), ('society', 'NOUN'), (',', '.'), ('we', 'PRON'), ('could', 'VERB'), ('insist', 'VERB'), ('that', 'ADP'), ('our', 'DET'), ('social', 'ADJ'), (',', '.'), ('political', 'ADJ'), (',', '.'), ('economic', 'ADJ'), ('and', 'CONJ'), ('philosophic', 'ADJ'), ('institutions', 'NOUN'), ('foster', 'VERB'), ('rather', 'ADP'), ('than', 'ADP'), ('hamper', 'VERB'), ('man', 'NOUN'), (';', '.'), (';', '.')]</t>
  </si>
  <si>
    <t>[('On', 'ADP'), ('a', 'DET'), ('quarter-to-quarter', 'ADJ'), ('comparison', 'NOUN'), (',', '.'), ('the', 'DET'), ('first', 'ADJ'), ('quarter', 'NOUN'), ('of', 'ADP'), ('1961', 'NUM'), ('total', 'NOUN'), ('of', 'ADP'), ('9,273', 'NUM'), ('cars', 'NOUN'), ('was', 'VERB'), ('21', 'NUM'), ('per', 'ADP'), ('cent', 'NOUN'), ('behind', 'ADP'), ('the', 'DET'), ('previous', 'ADJ'), ("year's", 'NOUN'), ('3-month', 'ADJ'), ('total', 'NOUN'), ('of', 'ADP'), ('11,744', 'NUM'), ('.', '.')]</t>
  </si>
  <si>
    <t>[('On', 'ADP'), ('the', 'DET'), ('surface', 'NOUN'), (',', '.'), ('the', 'DET'), ('whole', 'ADJ'), ('question', 'NOUN'), ('was', 'VERB'), ('purely', 'ADV'), ('feudal', 'ADJ'), ('.', '.')]</t>
  </si>
  <si>
    <t>[('Founded', 'VERB'), ('by', 'ADP'), ('4', 'NUM'), ('Stanford', 'PROPN'), ('University', 'PROPN'), ('buddies', 'NOUN'), (',', 'PUNCT'), ('SUN', 'PROPN'), ('is', 'AUX'), ('the', 'DET'), ('acronym', 'NOUN'), ('for', 'ADP'), ('Stanford', 'PROPN'), ('University', 'PROPN'), ('Network', 'PROPN'), ('.', 'PUNCT')]</t>
  </si>
  <si>
    <t>[("I'm", '_'), ('I', 'PRON'), ("'m", 'AUX'), ('sure', 'ADJ'), ('its', '_'), ('it', 'PRON'), ('s', 'AUX'), ('not', 'PART'), ('every', 'DET'), ('day', 'NOUN'), ('that', 'PRON'), ('a', 'DET'), ('funeral', 'NOUN'), ('director', 'NOUN'), ('sees', 'VERB'), ('the', 'DET'), ('same', 'ADJ'), ('family', 'NOUN'), ('in', 'ADP'), ('such', 'DET'), ('a', 'DET'), ('short', 'ADJ'), ('time', 'NOUN'), ('.', 'PUNCT')]</t>
  </si>
  <si>
    <t>[('One', 'NUM'), ('characteristic', 'NOUN'), ('of', 'ADP'), ('the', 'DET'), ('spirit', 'NOUN'), ('in', 'ADP'), ('community', 'NOUN'), ('is', 'VERB'), ('its', 'DET'), ('givenness', 'NOUN'), ('.', '.')]</t>
  </si>
  <si>
    <t>[('After', 'ADP'), ('finding', 'VERB'), ('that', 'ADP'), ('its', 'DET'), ('coasts', 'NOUN'), ('led', 'VERB'), ('nowhere', 'ADV'), (',', '.'), ('however', 'ADV'), (',', '.'), ('he', 'PRON'), ('turned', 'VERB'), ('north', 'NOUN'), ('again', 'ADV'), (',', '.'), ('toward', 'ADP'), ('the', 'DET'), ('main', 'ADJ'), (',', '.'), ('ice-filled', 'ADJ'), ('passageway', 'NOUN'), ('--', '.'), ('and', 'CONJ'), ('the', 'DET'), ('crew', 'NOUN'), (',', '.'), ('at', 'ADP'), ('first', 'ADV'), ('uneasy', 'ADJ'), (',', '.'), ('then', 'ADV'), ('frightened', 'VERB'), (',', '.'), ('rebelled', 'VERB'), ('.', '.')]</t>
  </si>
  <si>
    <t>[('Nothing', 'NOUN'), ('can', 'VERB'), ('show', 'VERB'), ('more', 'ADJ'), ('than', 'ADP'), ('this', 'DET'), ('the', 'DET'), ('immensity', 'NOUN'), ('of', 'ADP'), ('the', 'DET'), ('danger', 'NOUN'), ('to', 'ADP'), ('democratic', 'ADJ'), ('peoples', 'NOUN'), ('that', 'PRON'), ('lies', 'VERB'), ('in', 'ADP'), ('even', 'ADV'), ('relatively', 'ADV'), ('slight', 'ADJ'), ('deviation', 'NOUN'), ('from', 'ADP'), ('their', 'DET'), ('true', 'ADJ'), ('concept', 'NOUN'), ('of', 'ADP'), ('sovereignty', 'NOUN'), ('.', '.')]</t>
  </si>
  <si>
    <t>[('On', 'ADP'), ('Thursday', 'NOUN'), ('evening', 'NOUN'), ('we', 'PRON'), ('may', 'VERB'), ('go', 'VERB'), ('out', 'ADP'), ('of', 'ADP'), ('town', 'NOUN'), ('together', 'ADV'), ('by', 'ADP'), ('some', 'DET'), ('stage', 'NOUN'), ('or', 'CONJ'), ('mail', 'NOUN'), ('about', 'ADP'), ('the', 'DET'), ('distance', 'NOUN'), ('of', 'ADP'), ('ten', 'NUM'), ('or', 'CONJ'), ('twelve', 'NUM'), ('miles', 'NOUN'), ('.', '.')]</t>
  </si>
  <si>
    <t>[('There', 'PRT'), ('is', 'VERB'), ('a', 'DET'), ('difference', 'NOUN'), ('in', 'ADP'), ('theological', 'ADJ'), ('belief', 'NOUN'), ('where', 'ADV'), ('there', 'PRT'), ('seems', 'VERB'), ('little', 'ADJ'), ('chance', 'NOUN'), ('of', 'ADP'), ('agreement', 'NOUN'), ('.', '.')]</t>
  </si>
  <si>
    <t>[('The', 'DET'), ('glass', 'NOUN'), ('may', 'VERB'), ('seem', 'VERB'), ('trivial', 'ADJ'), ('but', 'ADP'), ('Communist', 'NOUN'), ('official', 'ADJ'), ('hooliganism', 'NOUN'), ('feeds', 'VERB'), ('on', 'ADP'), ('such', 'ADJ'), ('incidents', 'NOUN'), ('unless', 'ADP'), ('they', 'PRON'), ('are', 'VERB'), ('redressed', 'VERB'), ('.', '.')]</t>
  </si>
  <si>
    <t>[('Getting', 'VERB'), ('to', 'ADP'), ('and', 'CONJ'), ('from', 'ADP'), ('school', 'NOUN'), ('was', 'VERB'), ('no', 'DET'), ('problem', 'NOUN'), ('.', '.')]</t>
  </si>
  <si>
    <t>[('This', 'DET'), ('was', 'VERB'), ('probably', 'ADV'), ('much', 'ADV'), ('more', 'ADV'), ('meaningful', 'ADJ'), ('because', 'ADP'), ('all', 'PRT'), ('the', 'DET'), ('women', 'NOUN'), ('in', 'ADP'), ('the', 'DET'), ('class', 'NOUN'), ('emphasized', 'VERB'), ('it', 'PRON'), ('time', 'NOUN'), ('and', 'CONJ'), ('again', 'ADV'), ('.', '.')]</t>
  </si>
  <si>
    <t>[('The', 'DET'), ('administration', 'NOUN'), ('declared', 'VERB'), ('itself', 'PRON'), ('in', 'ADP'), ('favor', 'NOUN'), ('of', 'ADP'), ('a', 'DET'), ('neutralized', 'VERB'), ('Laos', 'NOUN'), ('.', '.')]</t>
  </si>
  <si>
    <t>[('The', 'DET'), ('same', 'ADJ'), ('metaphors', 'NOUN'), ('of', 'ADP'), ('swift', 'ADJ'), ('ascent', 'NOUN'), ('and', 'CONJ'), ('calamitous', 'ADJ'), ('decline', 'NOUN'), ('apply', 'VERB'), ('to', 'ADP'), ('Oedipus', 'NOUN'), ('and', 'CONJ'), ('Macbeth', 'NOUN'), ('because', 'ADP'), ('they', 'PRON'), ('applied', 'VERB'), ('also', 'ADV'), ('to', 'ADP'), ('Alcibiades', 'NOUN'), ('and', 'CONJ'), ('Essex', 'NOUN'), ('.', '.')]</t>
  </si>
  <si>
    <t>[('Can', 'AUX'), ('we', 'PRON'), ('get', 'VERB'), ('some', 'DET'), ('help', 'NOUN'), ('on', 'ADP'), ('the', 'DET'), ('IBM', 'PROPN'), ('issues', 'NOUN'), ('?', 'PUNCT')]</t>
  </si>
  <si>
    <t>[('You', 'PRON'), (',', '.'), ('I', 'PRON'), ('could', 'VERB'), ('swear', 'VERB'), ('to', 'ADP'), ('it', 'PRON'), (',', '.'), ('remained', 'VERB'), ('innocent', 'ADJ'), ('in', 'ADP'), ('this', 'DET'), ('sense', 'NOUN'), ('until', 'ADP'), ('the', 'DET'), ('end', 'NOUN'), ('.', '.')]</t>
  </si>
  <si>
    <t>[('I', 'PRON'), ('go', 'VERB'), ('out', 'ADP'), ('of', 'ADP'), ('my', 'PRON'), ('way', 'NOUN'), ('to', 'PART'), ('use', 'VERB'), ('Air', 'PROPN'), ('France', 'PROPN'), ('.', 'PUNCT')]</t>
  </si>
  <si>
    <t>[("There's", 'PRT'), ('a', 'DET'), ('large', 'ADJ'), ('compartment', 'NOUN'), ('in', 'ADP'), ('the', 'DET'), ('forward', 'ADJ'), ('cockpit', 'NOUN'), ('for', 'ADP'), ('charts', 'NOUN'), ('and', 'CONJ'), ('other', 'ADJ'), ('items', 'NOUN'), ('.', '.')]</t>
  </si>
  <si>
    <t>[('Very', 'ADV'), ('helpful', 'ADJ'), ('!!!!', 'PUNCT')]</t>
  </si>
  <si>
    <t>[('Shedding', 'VERB'), ('his', 'DET'), ('prison', 'NOUN'), ('cloak', 'NOUN'), (',', '.'), ('Helion', 'NOUN'), ('shot', 'VERB'), ('through', 'ADP'), ('the', 'DET'), ('gates', 'NOUN'), (',', '.'), ('now', 'ADV'), ('clad', 'VERB'), ('in', 'ADP'), ('civilian', 'ADJ'), ('garments', 'NOUN'), ('and', 'CONJ'), ('with', 'ADP'), ('the', 'DET'), ('passport', 'NOUN'), ('of', 'ADP'), ('a', 'DET'), ('Flemish', 'ADJ'), ('worker', 'NOUN'), ('.', '.')]</t>
  </si>
  <si>
    <t>[('And', 'CONJ'), ('once', 'ADV'), ('Bake', 'NOUN'), ('slipped', 'VERB'), ('in', 'PRT'), (',', '.'), ('pale', 'ADJ'), ('and', 'CONJ'), ('drawn', 'VERB'), (',', '.'), ('last', 'ADJ'), ("night's", 'NOUN'), ('liquor', 'NOUN'), ('still', 'ADV'), ('on', 'ADP'), ('his', 'DET'), ('breath', 'NOUN'), ('with', 'ADP'), ('some', 'DET'), ('of', 'ADP'), ("today's", 'NOUN'), ('added', 'VERB'), ('to', 'ADP'), ('it', 'PRON'), ('.', '.')]</t>
  </si>
  <si>
    <t>[('A', 'DET'), ('combo', 'NOUN'), ('was', 'VERB'), ('staying', 'VERB'), ('there', 'ADV'), ('.', '.')]</t>
  </si>
  <si>
    <t>[('Buy', 'VERB'), ('a', 'DET'), ('ticket', 'NOUN'), ('from', 'ADP'), ('the', 'DET'), ('driver', 'NOUN'), ('.', 'PUNCT')]</t>
  </si>
  <si>
    <t>[('After', 'ADP'), ('the', 'DET'), ('collapse', 'NOUN'), ('of', 'ADP'), ('that', 'DET'), ('desperate', 'ADJ'), ('and', 'CONJ'), ('ill-fated', 'ADJ'), ('campaign', 'NOUN'), ('the', 'DET'), ('character', 'NOUN'), ('of', 'ADP'), ('the', 'DET'), ('king', 'NOUN'), ('degenerated', 'VERB'), ('for', 'ADP'), ('a', 'DET'), ('time', 'NOUN'), ('into', 'ADP'), ('a', 'DET'), ('futility', 'NOUN'), ('that', 'PRON'), ('was', 'VERB'), ('not', 'ADV'), ('merely', 'ADV'), ('pitiable', 'ADJ'), ('but', 'CONJ'), ('often', 'ADV'), ('ridiculous', 'ADJ'), ('.', '.')]</t>
  </si>
  <si>
    <t>[('Related', 'VERB'), ('to', 'ADP'), (',', '.'), ('but', 'CONJ'), ('distinguishable', 'ADJ'), ('from', 'ADP'), (',', '.'), ('nationalism', 'NOUN'), ('was', 'VERB'), ('the', 'DET'), ('growth', 'NOUN'), ('of', 'ADP'), ('democracy', 'NOUN'), ('in', 'ADP'), ('one', 'NUM'), ('form', 'NOUN'), ('or', 'CONJ'), ('another', 'DET'), ('.', '.')]</t>
  </si>
  <si>
    <t>[('$', 'SYM'), ('23.8', 'NUM'), ('b', 'NUM'), ('-', 'PUNCT'), ('Amount', 'NOUN'), ('the', 'DET'), ('United', 'ADJ'), ('States', 'PROPN'), ('spent', 'VERB'), ('on', 'ADP'), ('international', 'ADJ'), ('aid', 'NOUN'), ('and', 'CCONJ'), ('diplomacy', 'NOUN'), ('in', 'ADP'), ('2002', 'NUM'), ('.', 'PUNCT')]</t>
  </si>
  <si>
    <t>[('Are', 'AUX'), ('you', 'PRON'), ('free', 'ADJ'), ('for', 'ADP'), ('lunch', 'NOUN'), ('some', 'DET'), ('day', 'NOUN'), ('this', 'DET'), ('week', 'NOUN'), ('?', 'PUNCT')]</t>
  </si>
  <si>
    <t>[('All', 'PRT'), ('natural', 'ADJ'), ('food', 'NOUN'), ('fats', 'NOUN'), ('fall', 'VERB'), ('into', 'ADP'), ('one', 'NUM'), ('of', 'ADP'), ('three', 'NUM'), ('categories', 'NOUN'), ('--', '.'), ('saturated', 'VERB'), (',', '.'), ('mono-unsaturated', 'ADJ'), ('and', 'CONJ'), ('poly-unsaturated', 'ADJ'), ('.', '.')]</t>
  </si>
  <si>
    <t>[('The', 'DET'), ('P.D.I.', 'NOUN'), ('and', 'CONJ'), ('later', 'ADV'), ('the', 'DET'), ('Popular', 'ADJ'), ('Movement', 'NOUN'), ('protected', 'VERB'), ('the', 'DET'), ("Istiqlal's", 'NOUN'), ('``', '.'), ('privileged', 'ADJ'), ('position', 'NOUN'), ("''", '.'), ('until', 'ADP'), ('the', 'DET'), ('fall', 'NOUN'), ('of', 'ADP'), ('Balafrej', 'NOUN'), (',', '.'), ('and', 'CONJ'), ('then', 'ADV'), ('the', 'DET'), ('Istiqlal', 'NOUN'), ('used', 'VERB'), ('the', 'DET'), ('same', 'ADJ'), ('argument', 'NOUN'), (',', '.'), ('which', 'DET'), ('it', 'PRON'), ('had', 'VERB'), ('previously', 'ADV'), ('ignored', 'VERB'), (',', '.'), ('against', 'ADP'), ('the', 'DET'), ('pro-U.N.F.P.', 'ADJ'), ('tendencies', 'NOUN'), ('of', 'ADP'), ('the', 'DET'), ('Ibrahim', 'NOUN'), ('government', 'NOUN'), ('.', '.')]</t>
  </si>
  <si>
    <t>[('Her', 'DET'), ('effort', 'NOUN'), ('to', 'PRT'), ('put', 'VERB'), ('the', 'DET'), ('home', 'NOUN'), ('of', 'ADP'), ('living', 'VERB'), ('Presidents', 'NOUN'), ('on', 'ADP'), ('the', 'DET'), ('same', 'ADJ'), ('basis', 'NOUN'), ('as', 'ADP'), ('Mount', 'NOUN'), ('Vernon', 'NOUN'), ('and', 'CONJ'), ('Monticello', 'NOUN'), ('recognizes', 'VERB'), ('no', 'DET'), ('party', 'NOUN'), ('lines', 'NOUN'), ('.', '.')]</t>
  </si>
  <si>
    <t>[('that', 'DET'), ('was', 'VERB'), ('a', 'DET'), ('nightmarish', 'ADJ'), ('situation', 'NOUN'), ('and', 'CONJ'), ('Low', 'NOUN'), ('was', 'VERB'), ('in', 'ADP'), ('his', 'DET'), ('element', 'NOUN'), ('.', '.')]</t>
  </si>
  <si>
    <t>[('We', 'PRON'), (',', '.'), ('therefore', 'ADV'), (',', '.'), ('considered', 'VERB'), ('the', 'DET'), ('``', '.'), ('suggestion', 'NOUN'), ("''", '.'), ('an', 'DET'), ('insult', 'NOUN'), ('to', 'ADP'), ('our', 'DET'), ('intelligence', 'NOUN'), (',', '.'), ('ethics', 'NOUN'), (',', '.'), ('Bill', 'NOUN'), ('of', 'ADP'), ('Rights', 'NOUN'), (',', '.'), ('etc.', 'ADV'), ('.', '.')]</t>
  </si>
  <si>
    <t>[('Can', 'AUX'), ('you', 'PRON'), ('tell', 'VERB'), ('the', 'DET'), ('free', 'ADJ'), ('world', 'NOUN'), ('just', 'ADV'), ('what', 'PRON'), ('enabled', 'VERB'), ('women', 'NOUN'), ('here', 'ADV'), ('to', 'PART'), ('achieve', 'VERB'), ('this', 'DET'), ('reversal', 'NOUN'), ('of', 'ADP'), ('roles', 'NOUN'), ('?', 'PUNCT'), ('"', 'PUNCT')]</t>
  </si>
  <si>
    <t>[('And', 'CONJ'), ('he', 'PRON'), ('will', 'VERB'), ('avoid', 'VERB'), ('eye-strain', 'NOUN'), ('in', 'ADP'), ('the', 'DET'), ('process', 'NOUN'), ('.', '.')]</t>
  </si>
  <si>
    <t>[('I', 'PRON'), ('know', 'VERB'), ('that', 'SCONJ'), ('we', 'PRON'), ('address', 'VERB'), ('audit', 'NOUN'), ('rights', 'NOUN'), ('in', 'ADP'), ('the', 'DET'), ('LLC', 'NOUN'), ('agreement', 'NOUN'), ('so', 'ADV'), ('this', 'PRON'), ('may', 'AUX'), ('not', 'PART'), ('matter', 'VERB'), ('anyway', 'ADV'), ('if', 'SCONJ'), ('this', 'PRON'), ('is', 'AUX'), ('a', 'DET'), ('right', 'NOUN'), ('they', 'PRON'), ('already', 'ADV'), ('have', 'VERB'), ('.', 'PUNCT')]</t>
  </si>
  <si>
    <t>[('The', 'DET'), ('accomplishment', 'NOUN'), ('of', 'ADP'), ('the', 'DET'), ('many', 'ADJ'), ('tasks', 'NOUN'), ('I', 'PRON'), ('have', 'VERB'), ('alluded', 'VERB'), ('to', 'ADP'), ('requires', 'VERB'), ('the', 'DET'), ('continuous', 'ADJ'), ('strengthening', 'NOUN'), ('of', 'ADP'), ('the', 'DET'), ('spiritual', 'ADJ'), (',', '.'), ('intellectual', 'ADJ'), (',', '.'), ('and', 'CONJ'), ('economic', 'ADJ'), ('sinews', 'NOUN'), ('of', 'ADP'), ('American', 'ADJ'), ('life', 'NOUN'), ('.', '.')]</t>
  </si>
  <si>
    <t>[('He', 'PRON'), ("doesn't", 'VERB'), ('really', 'ADV'), ('need', 'VERB'), ('the', 'DET'), ('immense', 'ADJ'), ('sum', 'NOUN'), ('of', 'ADP'), ('money', 'NOUN'), ('(', '.'), ('probably', 'ADV'), ('converted', 'VERB'), ('from', 'ADP'), ('American', 'ADJ'), ('gold', 'NOUN'), ('on', 'ADP'), ('the', 'DET'), ('London', 'NOUN'), ('Exchange', 'NOUN'), (')', '.'), ('he', 'PRON'), ('makes', 'VERB'), ('them', 'PRON'), ('pay', 'VERB'), ('.', '.')]</t>
  </si>
  <si>
    <t>[('In', 'ADP'), ('November', 'NOUN'), ('1900', 'NUM'), ('surveying', 'VERB'), ('was', 'VERB'), ('done', 'VERB'), ('under', 'ADP'), ('John', 'NOUN'), ('Marsden', 'NOUN'), ('on', 'ADP'), ('the', 'DET'), ('east', 'NOUN'), ('mountains', 'NOUN'), ('to', 'PRT'), ('ascertain', 'VERB'), ('if', 'ADP'), ('it', 'PRON'), ('would', 'VERB'), ('be', 'VERB'), ('possible', 'ADJ'), ('to', 'PRT'), ('get', 'VERB'), ('sufficient', 'ADJ'), ('water', 'NOUN'), ('and', 'CONJ'), ('fall', 'NOUN'), ('to', 'PRT'), ('operate', 'VERB'), ('an', 'DET'), ('electric', 'ADJ'), ('power', 'NOUN'), ('plant', 'NOUN'), ('.', '.')]</t>
  </si>
  <si>
    <t>[('We', 'PRON'), ('suppose', 'VERB'), ('not', 'ADV'), ('.', '.')]</t>
  </si>
  <si>
    <t>[('In', 'ADP'), ('the', 'DET'), ('specific', 'ADJ'), ('case', 'NOUN'), ('of', 'ADP'), ('time', 'NOUN'), ('diffusion', 'NOUN'), (',', '.'), ('we', 'PRON'), ('must', 'VERB'), ('emphasize', 'VERB'), ('the', 'DET'), ('significance', 'NOUN'), ('of', 'ADP'), ('the', 'DET'), ('earlier', 'ADJ'), ('development', 'NOUN'), ('of', 'ADP'), ('mistrust', 'NOUN'), ('when', 'ADV'), ('it', 'PRON'), ('is', 'VERB'), ('combined', 'VERB'), ('with', 'ADP'), ('the', 'DET'), ('inevitable', 'ADJ'), ('time', 'NOUN'), ('crisis', 'NOUN'), ('experienced', 'VERB'), ('by', 'ADP'), ('most', 'ADJ'), ('(', '.'), ('if', 'ADP'), ('not', 'ADV'), ('all', 'PRT'), (')', '.'), ('adolescents', 'NOUN'), ('in', 'ADP'), ('our', 'DET'), ('society', 'NOUN'), (',', '.'), ('and', 'CONJ'), ('with', 'ADP'), ('the', 'DET'), ('failure', 'NOUN'), ('of', 'ADP'), ('the', 'DET'), ('adolescent', 'ADJ'), ('period', 'NOUN'), ('to', 'PRT'), ('provide', 'VERB'), ('opportunities', 'NOUN'), ('for', 'ADP'), ('developing', 'VERB'), ('trust', 'NOUN'), ('.', '.')]</t>
  </si>
  <si>
    <t>[('Situs', 'NOUN'), ('of', 'ADP'), ('property', 'NOUN'), ('.', '.')]</t>
  </si>
  <si>
    <t>[('Near', 'ADP'), ('the', 'DET'), ('end', 'NOUN'), ('of', 'ADP'), ('the', 'DET'), ('Hippodrome', 'NOUN'), ('I', 'PRON'), ('came', 'VERB'), ('upon', 'ADP'), ('the', 'DET'), ('Built', 'VERB'), ('Column', 'NOUN'), (',', '.'), ('a', 'DET'), ('truncated', 'VERB'), ('obelisk', 'NOUN'), ('of', 'ADP'), ('blocks', 'NOUN'), (',', '.'), ('all', 'PRT'), ('that', 'PRON'), ('remains', 'VERB'), ('of', 'ADP'), ('a', 'DET'), ('monument', 'NOUN'), ('that', 'PRON'), ('once', 'ADV'), ('rivalled', 'VERB'), ('the', 'DET'), ('Colossus', 'NOUN'), ('of', 'ADP'), ('Rhodes', 'NOUN'), ('.', '.')]</t>
  </si>
  <si>
    <t>[('Trust', 'VERB'), ('Eileen', 'NOUN'), ('to', 'PRT'), ('squeeze', 'VERB'), ('all', 'PRT'), ('the', 'DET'), ('drama', 'NOUN'), ('out', 'ADP'), ('of', 'ADP'), ('a', 'DET'), ('situation', 'NOUN'), ('.', '.')]</t>
  </si>
  <si>
    <t>[('The', 'DET'), ('Wall', 'NOUN'), (',', '.'), ('awkwardly', 'ADV'), ('based', 'VERB'), ('on', 'ADP'), ('the', 'DET'), ('John', 'NOUN'), ('Hersey', 'NOUN'), ('novel', 'NOUN'), (';', '.'), (';', '.')]</t>
  </si>
  <si>
    <t>[('Heres', '_'), ('Here', 'ADV'), ('s', 'AUX'), ('my', 'PRON'), ('reason', 'NOUN'), ('.....', 'PUNCT')]</t>
  </si>
  <si>
    <t>[('Go', 'VERB'), ('onto', 'ADP'), ('the', 'DET'), ('UCAS', 'PROPN'), ('website', 'NOUN'), (',', 'PUNCT'), ('go', 'VERB'), ('onto', 'ADP'), ('course', 'NOUN'), ('search', 'NOUN'), ('and', 'CCONJ'), ('search', 'VERB'), ('for', 'ADP'), ('the', 'DET'), ('courses', 'NOUN'), ('you', 'PRON'), ('want', 'VERB'), ('to', 'PART'), ('do', 'VERB'), ('.', 'PUNCT')]</t>
  </si>
  <si>
    <t>[("I'll", 'PRT'), ('see', 'VERB'), ('you', 'PRON'), ('later', 'ADV'), ("''", '.'), ('.', '.')]</t>
  </si>
  <si>
    <t>[('``', '.'), ('Oh', 'PRT'), (',', '.'), ('come', 'VERB'), ('on', 'PRT'), (',', '.'), ('snap', 'VERB'), ('out', 'ADP'), ('of', 'ADP'), ('it', 'PRON'), ('!', '.'), ('!', '.')]</t>
  </si>
  <si>
    <t>[('However', 'ADV'), (',', '.'), ('readers', 'NOUN'), ('who', 'PRON'), ('accept', 'VERB'), ("Freud's", 'NOUN'), ('findings', 'NOUN'), ('and', 'CONJ'), ('believe', 'VERB'), ('that', 'ADP'), ('he', 'PRON'), ('has', 'VERB'), ('solved', 'VERB'), ('completely', 'ADV'), ('the', 'DET'), ('mystery', 'NOUN'), ('of', 'ADP'), ('dreams', 'NOUN'), (',', '.'), ('should', 'VERB'), ('ponder', 'VERB'), ('over', 'ADP'), ('the', 'DET'), ('following', 'VERB'), ('words', 'NOUN'), ('in', 'ADP'), ('his', 'DET'), ('Interpretation', 'NOUN'), ('Of', 'ADP'), ('Dreams', 'NOUN'), (',', '.'), ('Chapter', 'NOUN'), ('1', 'NUM'), (':', '.'), (':', '.')]</t>
  </si>
  <si>
    <t>[('Dr.', 'NOUN'), ('Conant', 'NOUN'), ('has', 'VERB'), ('come', 'VERB'), ('away', 'ADV'), ('shocked', 'VERB'), ('and', 'CONJ'), ('angry', 'ADJ'), ('.', '.')]</t>
  </si>
  <si>
    <t>[('But', 'CONJ'), ('what', 'DET'), ('is', 'VERB'), ('the', 'DET'), ('operational', 'ADJ'), ('worth', 'NOUN'), ('of', 'ADP'), ('a', 'DET'), ('sociology', 'NOUN'), ('which', 'DET'), ('mimetically', 'ADV'), ('reproduces', 'VERB'), ('the', 'DET'), ('idea', 'NOUN'), ('of', 'ADP'), ('physical', 'ADJ'), ('models', 'NOUN'), ('?', '.'), ('?', '.')]</t>
  </si>
  <si>
    <t>[('``', '.'), ("We'll", 'PRT'), ('work', 'VERB'), ('hard', 'ADV'), ('Tuesday', 'NOUN'), (',', '.'), ('Wednesday', 'NOUN'), ('and', 'CONJ'), ('Thursday', 'NOUN'), ("''", '.'), (',', '.'), ('Meek', 'NOUN'), ('said', 'VERB'), (',', '.'), ('``', '.'), ('and', 'CONJ'), ('probably', 'ADV'), ('will', 'VERB'), ('have', 'VERB'), ('a', 'DET'), ('good', 'ADJ'), ('scrimmage', 'NOUN'), ('Friday', 'NOUN'), ('.', '.')]</t>
  </si>
  <si>
    <t>[('It', 'PRON'), ('is', 'VERB'), ('only', 'ADV'), ('fairly', 'ADV'), ('recently', 'ADV'), (',', '.'), ('however', 'ADV'), (',', '.'), ('that', 'ADP'), ('linguists', 'NOUN'), ('have', 'VERB'), ('developed', 'VERB'), ('a', 'DET'), ('systematic', 'ADJ'), ('way', 'NOUN'), ('of', 'ADP'), ('charting', 'VERB'), ('voices', 'NOUN'), ('on', 'ADP'), ('paper', 'NOUN'), ('in', 'ADP'), ('a', 'DET'), ('way', 'NOUN'), ('that', 'PRON'), ('tells', 'VERB'), ('even', 'ADV'), ('more', 'ADJ'), ('about', 'ADP'), ('the', 'DET'), ('speakers', 'NOUN'), ('and', 'CONJ'), ('about', 'ADP'), ('the', 'DET'), ('success', 'NOUN'), ('or', 'CONJ'), ('failure', 'NOUN'), ('of', 'ADP'), ('human', 'ADJ'), ('communication', 'NOUN'), ('between', 'ADP'), ('two', 'NUM'), ('people', 'NOUN'), ('.', '.')]</t>
  </si>
  <si>
    <t>[('So', 'ADV'), ('now', 'ADV'), ('i', 'PRON'), ('wanted', 'VERB'), ('to', 'PART'), ('bouild', 'VERB'), ('up', 'ADP'), ('relationship', 'NOUN'), ('with', 'ADP'), ('him', 'PRON'), ('so', 'ADV'), ('i', 'PRON'), ('got', 'VERB'), ('a', 'DET'), ('piece', 'NOUN'), ('of', 'ADP'), ('carrot', 'NOUN'), ('and', 'CCONJ'), ('i', 'PRON'), ('put', 'VERB'), ('it', 'PRON'), ('on', 'ADP'), ('my', 'PRON'), ('hand', 'NOUN'), (',', 'PUNCT'), ('i', 'PRON'), ('moved', 'VERB'), ('very', 'ADV'), ('slowly', 'ADV'), ('and', 'CCONJ'), ('he', 'PRON'), ('suddenly', 'ADV'), ('run', 'VERB'), ('away', 'ADV'), ('to', 'ADP'), ('his', 'PRON'), ('tube', 'NOUN'), ('.', 'PUNCT')]</t>
  </si>
  <si>
    <t>[('He', 'PRON'), ('ground', 'VERB'), ('his', 'DET'), ('teeth', 'NOUN'), ('together', 'ADV'), ('.', '.')]</t>
  </si>
  <si>
    <t>[('I', 'PRON'), ('never', 'ADV'), ('had', 'VERB'), ('the', 'DET'), ('courage', 'NOUN'), ('to', 'PRT'), ('look', 'VERB'), ('at', 'ADP'), ('them', 'PRON'), (',', '.'), ('when', 'ADV'), ('my', 'DET'), ('projected', 'VERB'), ('volume', 'NOUN'), ('became', 'VERB'), ('hopeless', 'ADJ'), (',', '.'), ('fearing', 'VERB'), ('they', 'PRON'), ('were', 'VERB'), ('poor', 'ADJ'), (',', '.'), ('until', 'ADP'), ('now', 'ADV'), ('when', 'ADV'), ('I', 'PRON'), ('was', 'VERB'), ('obliged', 'VERB'), ('to', 'PRT'), ('do', 'VERB'), ('so', 'ADV'), ('.', '.')]</t>
  </si>
  <si>
    <t>[('Six', 'NUM'), ('cities', 'NOUN'), ('and', 'CONJ'), ('towns', 'NOUN'), ('are', 'VERB'), ('presently', 'ADV'), ('on', 'ADP'), ('a', 'DET'), ('July', 'NOUN'), ('1', 'NUM'), ('to', 'ADP'), ('June', 'NOUN'), ('30', 'NUM'), ('fiscal', 'ADJ'), ('year', 'NOUN'), ('and', 'CONJ'), ('have', 'VERB'), ('coordinated', 'VERB'), ('their', 'DET'), ('tax', 'NOUN'), ('collection', 'NOUN'), ('year', 'NOUN'), ('with', 'ADP'), ('it', 'PRON'), ('.', '.')]</t>
  </si>
  <si>
    <t>[('His', 'DET'), ('head', 'NOUN'), ('cannot', 'VERB'), ('contain', 'VERB'), ('enough', 'ADJ'), ('sense', 'NOUN'), ('to', 'PRT'), ('command', 'VERB'), ('a', 'DET'), ('regiment', 'NOUN'), (',', '.'), ('much', 'ADV'), ('less', 'ADJ'), ('a', 'DET'), ('corps', 'NOUN'), ('.', '.')]</t>
  </si>
  <si>
    <t>[('The', 'DET'), ('house', 'NOUN'), ('itself', 'PRON'), ('is', 'VERB'), ('400', 'NUM'), ('years', 'NOUN'), ('old', 'ADJ'), ('with', 'ADP'), ('all', 'PRT'), ('the', 'DET'), ('craftsmanship', 'NOUN'), ('of', 'ADP'), ('older', 'ADJ'), (',', '.'), ('less-hurried', 'ADJ'), ('times', 'NOUN'), ('.', '.')]</t>
  </si>
  <si>
    <t>[('In', 'ADP'), ('the', 'DET'), ('Piazza', 'NOUN'), ('Navona', 'NOUN'), ('there', 'PRT'), ('are', 'VERB'), ('many', 'ADJ'), ('delightful', 'ADJ'), ('cafes', 'NOUN'), ('where', 'ADV'), ('you', 'PRON'), ('can', 'VERB'), ('sit', 'VERB'), (',', '.'), ('have', 'VERB'), ('a', 'DET'), ('drink', 'NOUN'), ('or', 'CONJ'), ('lunch', 'NOUN'), (',', '.'), ('and', 'CONJ'), ('watch', 'VERB'), ('the', 'DET'), ('fountains', 'NOUN'), ('in', 'ADP'), ('the', 'DET'), ('square', 'NOUN'), ('.', '.')]</t>
  </si>
  <si>
    <t>[('---', 'PUNCT')]</t>
  </si>
  <si>
    <t>[('Take', 'VERB'), ('that', 'DET'), ('spot', 'NOUN'), ('over', 'ADP'), ('there', 'ADV'), ("''", '.'), (',', '.'), ('he', 'PRON'), ('whispered', 'VERB'), (',', '.'), ('pointing', 'VERB'), ('to', 'ADP'), ('a', 'DET'), ('small', 'ADJ'), ('clump', 'NOUN'), ('of', 'ADP'), ('blackness', 'NOUN'), ('.', '.')]</t>
  </si>
  <si>
    <t>[('By', 'ADP'), ('subduing', 'VERB'), ('disparate', 'ADJ'), ('lesser', 'ADJ'), ('groups', 'NOUN'), ('the', 'DET'), ('nation', 'NOUN'), ('has', 'VERB'), (',', '.'), ('to', 'ADP'), ('some', 'DET'), ('degree', 'NOUN'), ('at', 'ADP'), ('least', 'ADJ'), (',', '.'), ('broadened', 'VERB'), ('the', 'DET'), ('capacity', 'NOUN'), ('for', 'ADP'), ('individual', 'ADJ'), ('liberty', 'NOUN'), ('.', '.')]</t>
  </si>
  <si>
    <t>[('From', 'ADP'), ('the', 'DET'), ('moment', 'NOUN'), ('that', 'ADP'), ('Hino', 'NOUN'), ('had', 'VERB'), ('first', 'ADV'), ('walked', 'VERB'), ('into', 'ADP'), ('the', 'DET'), ('mission', 'NOUN'), ('to', 'PRT'), ('ask', 'VERB'), ('for', 'ADP'), ('a', 'DET'), ('job', 'NOUN'), (',', '.'), ('any', 'DET'), ('job', 'NOUN'), ('--', '.'), ('his', 'DET'), ('qualifications', 'NOUN'), ('neatly', 'ADV'), ('written', 'VERB'), ('on', 'ADP'), ('a', 'DET'), ('piece', 'NOUN'), ('of', 'ADP'), ('paper', 'NOUN'), ('in', 'ADP'), ('a', 'DET'), ('precise', 'ADJ'), ('hand', 'NOUN'), ('--', '.'), ('he', 'PRON'), ('had', 'VERB'), ('been', 'VERB'), ('ready', 'ADJ'), ('to', 'PRT'), ('become', 'VERB'), ('a', 'DET'), ('Christian', 'ADJ'), ('.', '.')]</t>
  </si>
  <si>
    <t>[('Regrets', 'VERB'), ('attack', 'NOUN')]</t>
  </si>
  <si>
    <t>[('She', 'PRON'), ('knew', 'VERB'), ('that', 'ADP'), ('I', 'PRON'), ('lived', 'VERB'), ('at', 'ADP'), ('a', 'DET'), ('good', 'ADJ'), ('address', 'NOUN'), ('on', 'ADP'), ('the', 'DET'), ('Gold', 'ADJ'), ('Coast', 'NOUN'), (',', '.'), ('that', 'ADP'), ('I', 'PRON'), ('had', 'VERB'), ('once', 'ADV'), ('been', 'VERB'), ('a', 'DET'), ('medical', 'ADJ'), ('student', 'NOUN'), ('and', 'CONJ'), ('was', 'VERB'), ('thinking', 'VERB'), ('of', 'ADP'), ('returning', 'VERB'), ('to', 'ADP'), ('the', 'DET'), ('university', 'NOUN'), ('to', 'PRT'), ('finish', 'VERB'), ('my', 'DET'), ('medical', 'ADJ'), ('studies', 'NOUN'), ('.', '.')]</t>
  </si>
  <si>
    <t>[("We'll", '_'), ('We', 'PRON'), ("'ll", 'AUX'), ('get', 'VERB'), ('the', 'DET'), ('paperwork', 'NOUN'), ('together', 'ADV'), ('and', 'CCONJ'), ('sent', 'VERB'), ('to', 'ADP'), ('you', 'PRON'), ('for', 'ADP'), ('naked', 'ADJ'), ('options', 'NOUN'), ('.', 'PUNCT')]</t>
  </si>
  <si>
    <t>[('It', 'PRON'), ('occurred', 'VERB'), ('to', 'ADP'), ('Bill', 'NOUN'), ('Weigand', 'NOUN'), ('that', 'ADP'), ('he', 'PRON'), ('was', 'VERB'), (',', '.'), ('on', 'ADP'), ('a', 'DET'), ('hunch', 'NOUN'), ('basis', 'NOUN'), (',', '.'), ('eliminating', 'VERB'), ('a', 'DET'), ('good', 'ADJ'), ('many', 'ADJ'), ('.', '.')]</t>
  </si>
  <si>
    <t>[('Such', 'ADJ'), ('high-resolution', 'NOUN'), ('observations', 'NOUN'), ('as', 'ADP'), ('these', 'DET'), ('are', 'VERB'), ('needed', 'VERB'), ('at', 'ADP'), ('several', 'ADJ'), ('wave', 'NOUN'), ('lengths', 'NOUN'), ('in', 'ADP'), ('order', 'NOUN'), ('that', 'ADP'), ('the', 'DET'), ('radio', 'NOUN'), ('emission', 'NOUN'), ('of', 'ADP'), ('the', 'DET'), ('moon', 'NOUN'), ('can', 'VERB'), ('be', 'VERB'), ('properly', 'ADV'), ('interpreted', 'VERB'), ('.', '.')]</t>
  </si>
  <si>
    <t>[('However', 'ADV'), ('the', 'DET'), ('CBD', 'PROPN'), ('is', 'AUX'), ('closed', 'VERB'), ('of', 'ADP'), ('to', 'ADP'), ('the', 'DET'), ('public', 'NOUN'), ('as', 'SCONJ'), ('a', 'DET'), ('lot', 'NOUN'), ('of', 'ADP'), ('it', 'PRON'), ('is', 'AUX'), ('still', 'ADV'), ('rubble', 'NOUN'), ('and', 'CCONJ'), ('stuff', 'NOUN'), ('and', 'CCONJ'), ("hasn't", '_'), ('has', 'AUX'), ("n't", 'PART'), ('been', 'AUX'), ('cleared', 'VERB'), ('away', 'ADP'), ('yet', 'ADV'), ('.', 'PUNCT')]</t>
  </si>
  <si>
    <t>[('Heart-measuring', 'ADJ'), ('techniques', 'NOUN')]</t>
  </si>
  <si>
    <t>[('(', '.'), ('Incidentally', 'ADV'), (',', '.'), ('no', 'DET'), ('Mexican', 'ADJ'), ('nationals', 'NOUN'), ('were', 'VERB'), ('involved', 'VERB'), ('.', '.')]</t>
  </si>
  <si>
    <t>[('and', 'CONJ'), ('also', 'ADV'), ('that', 'ADP'), ('they', 'PRON'), ('may', 'VERB'), ('have', 'VERB'), ('5', 'NUM'), ('legislative', 'ADJ'), ('days', 'NOUN'), ('in', 'ADP'), ('which', 'DET'), ('to', 'PRT'), ('extend', 'VERB'), ('their', 'DET'), ('remarks', 'NOUN'), ('.', '.')]</t>
  </si>
  <si>
    <t>[('Sheets', 'NOUN'), ('said', 'VERB'), ('that', 'ADP'), ('his', 'DET'), ('proposed', 'VERB'), ('law', 'NOUN'), ('would', 'VERB'), ('offer', 'VERB'), ('state', 'NOUN'), ('financing', 'VERB'), ('aid', 'NOUN'), ('for', 'ADP'), ('the', 'DET'), ('purchase', 'NOUN'), ('of', 'ADP'), ('voting', 'VERB'), ('machines', 'NOUN'), (',', '.'), ('enabling', 'VERB'), ('counties', 'NOUN'), ('to', 'PRT'), ('repay', 'VERB'), ('the', 'DET'), ('loan', 'NOUN'), ('over', 'ADP'), ('a', 'DET'), ('10-year', 'ADJ'), ('period', 'NOUN'), ('without', 'ADP'), ('interest', 'NOUN'), ('or', 'CONJ'), ('charge', 'NOUN'), ('.', '.')]</t>
  </si>
  <si>
    <t>[('If', 'ADP'), ('you', 'PRON'), ('had', 'VERB'), ('screamed', 'VERB'), ('right', 'ADV'), ('there', 'ADV'), ('in', 'ADP'), ('the', 'DET'), ('street', 'NOUN'), ('where', 'ADV'), ('we', 'PRON'), ('stood', 'VERB'), (',', '.'), ('I', 'PRON'), ('could', 'VERB'), ('not', 'ADV'), ('have', 'VERB'), ('felt', 'VERB'), ('more', 'ADJ'), ('fear', 'NOUN'), ('.', '.')]</t>
  </si>
  <si>
    <t>[('But', 'CCONJ'), ('just', 'ADV'), ('give', 'VERB'), ('him', 'PRON'), ('time', 'NOUN'), ('for', 'ADP'), ('now', 'ADV'), ('.', 'PUNCT')]</t>
  </si>
  <si>
    <t>[('and', 'CONJ'), ('bright', 'ADJ'), ('though', 'ADP'), ('they', 'PRON'), ('all', 'PRT'), ('were', 'VERB'), (',', '.'), ('they', 'PRON'), ('could', 'VERB'), ('not', 'ADV'), ('possibly', 'ADV'), ('compete', 'VERB'), ('for', 'ADP'), ('her', 'DET'), ('interest', 'NOUN'), ('with', 'ADP'), ('Papa', 'NOUN'), (',', '.'), ('whose', 'DET'), ('mind', 'NOUN'), ('--', '.'), ('although', 'ADP'), ('he', 'PRON'), ('never', 'ADV'), ('tried', 'VERB'), ('to', 'PRT'), ('dazzle', 'VERB'), ('or', 'CONJ'), ('patronize', 'VERB'), ('lesser', 'ADJ'), ('lights', 'NOUN'), ('with', 'ADP'), ('it', 'PRON'), ('--', '.'), ('naturally', 'ADV'), ('eclipsed', 'VERB'), ('theirs', 'PRON'), ('and', 'CONJ'), ('made', 'VERB'), ('them', 'PRON'), ('seem', 'VERB'), ('to', 'ADP'), ('her', 'PRON'), ('even', 'ADV'), ('younger', 'ADJ'), ('than', 'ADP'), ('they', 'PRON'), ('were', 'VERB'), ('.', '.')]</t>
  </si>
  <si>
    <t>[('Ahead', 'ADV'), ('there', 'PRT'), ('was', 'VERB'), ('a', 'DET'), ('stirring', 'NOUN'), ('of', 'ADP'), ('sudden', 'ADJ'), ('movement', 'NOUN'), ('at', 'ADP'), ('a', 'DET'), ('crossroads', 'NOUN'), ('.', '.')]</t>
  </si>
  <si>
    <t>[('As', 'ADP'), ('an', 'DET'), ('engineer', 'NOUN'), ('approaches', 'VERB'), ('the', 'DET'), ('plant', 'NOUN'), ('the', 'DET'), ('position', 'NOUN'), ('of', 'ADP'), ('the', 'DET'), ('home', 'NOUN'), ('signal', 'NOUN'), ('is', 'VERB'), ('seen', 'VERB'), ('in', 'ADP'), ('advance', 'NOUN'), ('when', 'ADV'), ('he', 'PRON'), ('passes', 'VERB'), ('the', 'DET'), ('``', '.'), ('distant', 'ADJ'), ("''", '.'), ('signal', 'NOUN'), ('located', 'VERB'), ('beyond', 'ADP'), ('the', 'DET'), ('limits', 'NOUN'), ('of', 'ADP'), ('the', 'DET'), ('interlocking', 'VERB'), ('plant', 'NOUN'), ('.', '.')]</t>
  </si>
  <si>
    <t>[('-LRB-', 'X'), ('During', 'ADP'), ('its', 'PRON'), ('centennial', 'NOUN'), ('year', 'NOUN'), (',', 'X'), ('The', 'PROPN'), ('Wall', 'PROPN'), ('Street', 'PROPN'), ('Journal', 'PROPN'), ('will', 'VERB'), ('report', 'VERB'), ('events', 'NOUN'), ('of', 'ADP'), ('the', 'DET'), ('past', 'ADJ'), ('century', 'NOUN'), ('that', 'DET'), ('*T*-30', 'X'), ('stand', 'VERB'), ('as', 'ADP'), ('milestones', 'NOUN'), ('of', 'ADP'), ('American', 'ADJ'), ('business', 'NOUN'), ('history', 'NOUN'), ('.', 'X'), ('-RRB-', 'X')]</t>
  </si>
  <si>
    <t>[('If', 'ADP'), ('coffee', 'NOUN'), ('is', 'VERB'), ('sold', 'VERB'), ('at', 'ADP'), ('the', 'DET'), ('cafeteria', 'NOUN'), (',', '.'), ('let', 'VERB'), ('a', 'DET'), ('few', 'ADJ'), ('workers', 'NOUN'), ('in', 'ADP'), ('each', 'DET'), ('department', 'NOUN'), ('get', 'VERB'), ('it', 'PRON'), ('for', 'ADP'), ('the', 'DET'), ('whole', 'ADJ'), ('group', 'NOUN'), ('.', '.')]</t>
  </si>
  <si>
    <t>[('I', 'PRON'), ('understand', 'VERB'), ('that', 'SCONJ'), ('we', 'PRON'), ('are', 'AUX'), ('still', 'ADV'), ('reviewing', 'VERB'), ('the', 'DET'), ('attachment', 'NOUN'), ('that', 'PRON'), ('lists', 'VERB'), ('the', 'DET'), ('open', 'ADJ'), ('transactions', 'NOUN'), ('.', 'PUNCT')]</t>
  </si>
  <si>
    <t>[('They', 'PRON'), ('marched', 'VERB'), ('with', 'ADP'), ('bayonets', 'NOUN'), ('fixed', 'VERB'), (',', '.'), ('and', 'CONJ'), ('as', 'ADP'), ('fixed', 'VERB'), ('on', 'ADP'), ('their', 'DET'), ('faces', 'NOUN'), ('was', 'VERB'), ('anger', 'NOUN'), (',', '.'), ('fear', 'NOUN'), (',', '.'), ('and', 'CONJ'), ('torment', 'NOUN'), ('.', '.')]</t>
  </si>
  <si>
    <t>[('In', 'ADP'), ('the', 'DET'), ('United', 'VERB'), ('States', 'NOUN'), ('Department', 'NOUN'), ('of', 'ADP'), ("Agriculture's", 'NOUN'), ('Yearbook', 'NOUN'), ('Of', 'ADP'), ('Agriculture', 'NOUN'), (',', '.'), ('1952', 'NUM'), (',', '.'), ('which', 'DET'), ('is', 'VERB'), ('devoted', 'VERB'), ('entirely', 'ADV'), ('to', 'ADP'), ('insects', 'NOUN'), (',', '.'), ('George', 'NOUN'), ('E.', 'NOUN'), ('Bohart', 'NOUN'), ('mentions', 'VERB'), ('a', 'DET'), ('site', 'NOUN'), ('in', 'ADP'), ('Utah', 'NOUN'), ('which', 'DET'), ('was', 'VERB'), ('estimated', 'VERB'), ('to', 'PRT'), ('contain', 'VERB'), ('200,000', 'NUM'), ('nesting', 'VERB'), ('females', 'NOUN'), ('.', '.')]</t>
  </si>
  <si>
    <t>[('The', 'DET'), ('angry', 'ADJ'), ('lobster', 'NOUN'), ('was', 'AUX'), ('completely', 'ADV'), ('over-priced', 'ADJ'), ('!', 'PUNCT')]</t>
  </si>
  <si>
    <t>[('or', 'CONJ'), ('a', 'DET'), ('skilled', 'ADJ'), ('labor', 'NOUN'), ('force', 'NOUN'), ('is', 'VERB'), ('trained', 'VERB'), ('before', 'ADP'), ('there', 'PRT'), ('are', 'VERB'), ('plants', 'NOUN'), ('available', 'ADJ'), ('in', 'ADP'), ('which', 'DET'), ('they', 'PRON'), ('can', 'VERB'), ('be', 'VERB'), ('employed', 'VERB'), ('.', '.')]</t>
  </si>
  <si>
    <t>[('We', 'PRON'), ('would', 'AUX'), ('like', 'VERB'), ('to', 'PART'), ('thank', 'VERB'), ('you', 'PRON'), ('for', 'ADP'), ('the', 'DET'), ('roofing', 'NOUN'), ('job', 'NOUN'), ('you', 'PRON'), ('did', 'VERB'), ('on', 'ADP'), ('our', 'PRON'), ('home', 'NOUN'), ('.', 'PUNCT')]</t>
  </si>
  <si>
    <t>[('He', 'PRON'), ('sits', 'VERB'), ('in', 'ADP'), ('the', 'DET'), ('stands', 'NOUN'), ('and', 'CONJ'), ('he', 'PRON'), ("doesn't", 'VERB'), ('like', 'VERB'), ('that', 'DET'), ('.', '.')]</t>
  </si>
  <si>
    <t>[('This', 'DET'), ('would', 'VERB'), ('seem', 'VERB'), ('to', 'PRT'), ('vary', 'VERB'), ('from', 'ADP'), ('family', 'NOUN'), ('to', 'ADP'), ('family', 'NOUN'), (',', '.'), ('depending', 'ADP'), ('somewhat', 'ADV'), ('on', 'ADP'), ('the', 'DET'), ('core', 'NOUN'), ('or', 'CONJ'), ('marginal', 'ADJ'), ('``', '.'), ('status', 'NOUN'), ("''", '.'), ('of', 'ADP'), ('that', 'DET'), ('family', 'NOUN'), ('.', '.')]</t>
  </si>
  <si>
    <t>[('The', 'DET'), ('professed', 'VERB'), ('mission', 'NOUN'), ('of', 'ADP'), ('this', 'DET'), ('disaffiliated', 'ADJ'), ('generation', 'NOUN'), ('is', 'VERB'), ('to', 'PRT'), ('find', 'VERB'), ('a', 'DET'), ('new', 'ADJ'), ('way', 'NOUN'), ('of', 'ADP'), ('life', 'NOUN'), ('which', 'DET'), ('they', 'PRON'), ('can', 'VERB'), ('express', 'VERB'), ('in', 'ADP'), ('poetry', 'NOUN'), ('and', 'CONJ'), ('fiction', 'NOUN'), (',', '.'), ('but', 'CONJ'), ('what', 'DET'), ('they', 'PRON'), ('produce', 'VERB'), ('is', 'VERB'), ('unfortunately', 'ADV'), ('disordered', 'VERB'), (',', '.'), ('nourished', 'VERB'), ('solely', 'ADV'), ('on', 'ADP'), ('the', 'DET'), ('hysteria', 'NOUN'), ('of', 'ADP'), ('negation', 'NOUN'), ('.', '.')]</t>
  </si>
  <si>
    <t>[('I', 'PRON'), ('have', 'VERB'), ('said', 'VERB'), ('before', 'ADV'), ('how', 'ADV'), ('difficult', 'ADJ'), ('it', 'PRON'), ('is', 'VERB'), ('to', 'PRT'), ('make', 'VERB'), ('any', 'DET'), ('precise', 'ADJ'), ('statements', 'NOUN'), ('with', 'ADP'), ('regard', 'NOUN'), ('to', 'ADP'), ('the', 'DET'), ('character', 'NOUN'), ('of', 'ADP'), ('the', 'DET'), ('Greek', 'ADJ'), ('and', 'CONJ'), ('Elizabethan', 'ADJ'), ('public', 'NOUN'), ('.', '.')]</t>
  </si>
  <si>
    <t>[('Some', 'DET'), ('agents', 'NOUN'), ('have', 'VERB'), ('been', 'VERB'), ('shown', 'VERB'), ('to', 'PRT'), ('be', 'VERB'), ('much', 'ADV'), ('more', 'ADV'), ('toxic', 'ADJ'), ('or', 'CONJ'), ('infectious', 'ADJ'), ('to', 'ADP'), ('experimental', 'ADJ'), ('animals', 'NOUN'), ('when', 'ADV'), ('exposed', 'VERB'), ('to', 'ADP'), ('aerosols', 'NOUN'), ('of', 'ADP'), ('optimum', 'ADJ'), ('particle', 'NOUN'), ('size', 'NOUN'), ('than', 'ADP'), ('by', 'ADP'), ('the', 'DET'), ('natural', 'ADJ'), ('portal', 'NOUN'), ('.', '.')]</t>
  </si>
  <si>
    <t>[('The', 'DET'), ('book', 'NOUN'), (',', '.'), ('published', 'VERB'), ('in', 'ADP'), ('1927', 'NUM'), (',', '.'), ('has', 'VERB'), ('been', 'VERB'), ('selling', 'VERB'), ('steadily', 'ADV'), ('ever', 'ADV'), ('since', 'ADV'), ('.', '.')]</t>
  </si>
  <si>
    <t>[('I', 'PRON'), ('asked', 'VERB'), ('her', 'PRON'), ('who', 'PRON'), ('she', 'PRON'), ('worked', 'VERB'), ('with', 'ADP'), ('and', 'CCONJ'), ('she', 'PRON'), ('just', 'ADV'), ('told', 'VERB'), ('me', 'PRON'), ('ti', 'PRON'), ('was', 'AUX'), ('the', 'DET'), ('sales', 'NOUN'), ('manager', 'NOUN'), ('.', 'PUNCT')]</t>
  </si>
  <si>
    <t>[('They', 'PRON'), ('look', 'VERB'), ('as', 'ADP'), ('if', 'ADP'), ('they', 'PRON'), ('had', 'VERB'), ('been', 'VERB'), ('sculptured', 'VERB'), ('with', 'ADP'), ('an', 'DET'), ('unsharpened', 'ADJ'), ('chisel', 'NOUN'), ('.', '.')]</t>
  </si>
  <si>
    <t>[('Since', 'ADP'), ('a', 'DET'), ('national', 'ADJ'), ('interpretation', 'NOUN'), ('cannot', 'VERB'), ('be', 'VERB'), ('avoided', 'VERB'), ('it', 'PRON'), ('is', 'VERB'), ('unfortunate', 'ADJ'), ('that', 'ADP'), ('the', 'DET'), ('elections', 'NOUN'), ('were', 'VERB'), ('not', 'ADV'), ('held', 'VERB'), ('in', 'ADP'), ('a', 'DET'), ('way', 'NOUN'), ('to', 'PRT'), ('maximize', 'VERB'), ('party', 'NOUN'), ('responsibility', 'NOUN'), ('and', 'CONJ'), ('the', 'DET'), ('educational', 'ADJ'), ('effect', 'NOUN'), ('of', 'ADP'), ('mass', 'ADJ'), ('political', 'ADJ'), ('participation', 'NOUN'), ('.', '.')]</t>
  </si>
  <si>
    <t>[('Well', 'INTJ'), (',', 'PUNCT'), ("I'll", '_'), ('I', 'PRON'), ("'ll", 'AUX'), ('try', 'VERB'), ('to', 'PART'), ('make', 'VERB'), ('this', 'PRON'), ('short', 'ADJ'), ('.', 'PUNCT')]</t>
  </si>
  <si>
    <t>[('Asked', 'VERB'), ('Mrs.', 'NOUN'), ('Grace', 'NOUN'), ('O.', 'NOUN'), ('Peck', 'NOUN'), (',', '.'), ('representative', 'NOUN'), ('from', 'ADP'), ('Multnomah', 'NOUN'), ('County', 'NOUN'), (',', '.'), ('of', 'ADP'), ('the', 'DET'), ('commission', 'NOUN'), ('chairman', 'NOUN'), (',', '.'), ('Joseph', 'NOUN'), ('E.', 'NOUN'), ('Harvey', 'NOUN'), ('Jr.', 'NOUN'), ('.', '.')]</t>
  </si>
  <si>
    <t>[('Breathtaking', 'ADJ'), ('views', 'NOUN'), ('and', 'CCONJ'), ('fabulous', 'ADJ'), ('accommodation', 'NOUN'), ('.', 'PUNCT')]</t>
  </si>
  <si>
    <t>[('Some', 'DET'), ('banks', 'NOUN'), ('are', 'VERB'), ('already', 'ADV'), ('moving', 'VERB'), ('in', 'ADP'), ('that', 'DET'), ('direction', 'NOUN'), (',', 'X'), ('according', 'VERB'), ('to', 'PART'), ('Alvin', 'PROPN'), ('T.', 'PROPN'), ('Sale', 'PROPN'), (',', 'X'), ('marketing', 'NOUN'), ('director', 'NOUN'), ('at', 'ADP'), ('First', 'PROPN'), ('Union', 'PROPN'), ('Corp.', 'PROPN'), ('in', 'ADP'), ('Charlotte', 'PROPN'), ('.', 'X')]</t>
  </si>
  <si>
    <t>[('So', 'ADV'), ('Sherman', 'NOUN'), ('tried', 'VERB'), ('a', 'DET'), ('compromise', 'NOUN'), ('.', '.')]</t>
  </si>
  <si>
    <t>[('Oh', 'INTJ'), ('my', 'INTJ'), ('gosh', 'INTJ'), (',', 'PUNCT'), ('they', 'PRON'), ('are', 'AUX'), ('great', 'ADJ'), ('!', 'PUNCT')]</t>
  </si>
  <si>
    <t>[('He', 'PRON'), ('spoke', 'VERB'), ('softly', 'ADV'), ('.', '.')]</t>
  </si>
  <si>
    <t>[("I'm", 'PRT'), ('honey', 'NOUN'), ('only', 'ADV'), ('to', 'ADP'), ('my', 'DET'), ('husband', 'NOUN'), (',', '.'), ('understand', 'VERB'), ("''", '.'), ('?', '.'), ('?', '.')]</t>
  </si>
  <si>
    <t>[('Harvey', 'NOUN'), ('criticized', 'VERB')]</t>
  </si>
  <si>
    <t>[('For', 'ADP'), ('the', 'DET'), ('lines', 'NOUN'), ('of', 'ADP'), ('any', 'DET'), ('plane', 'NOUN'), (',', '.'), ('**yp', 'NOUN'), (',', '.'), ('meeting', 'VERB'), ('Q', 'NOUN'), ('in', 'ADP'), ('a', 'DET'), ('conic', 'NOUN'), ('C', 'NOUN'), (',', '.'), ('are', 'VERB'), ('transformed', 'VERB'), ('into', 'ADP'), ('the', 'DET'), ('congruence', 'NOUN'), ('of', 'ADP'), ('secants', 'NOUN'), ('of', 'ADP'), ('the', 'DET'), ('curve', 'NOUN'), ("C'", 'NOUN'), ('into', 'ADP'), ('which', 'DET'), ('C', 'NOUN'), ('is', 'VERB'), ('transformed', 'VERB'), ('in', 'ADP'), ('the', 'DET'), ('point', 'NOUN'), ('involution', 'NOUN'), ('on', 'ADP'), ('Q', 'NOUN'), ('.', '.')]</t>
  </si>
  <si>
    <t>[('They', 'PRON'), ('are', 'AUX'), ('both', 'ADV'), ('about', 'ADV'), ('the', 'DET'), ('same', 'ADJ'), ('noise', 'NOUN'), ('level', 'NOUN'), ('.', 'PUNCT')]</t>
  </si>
  <si>
    <t>[('Both', 'DET'), ('parties', 'NOUN'), ('and', 'CONJ'), ('the', 'DET'), ('Ministry', 'NOUN'), ('of', 'ADP'), ('the', 'DET'), ('Interior', 'NOUN'), ('were', 'VERB'), ('busily', 'ADV'), ('at', 'ADP'), ('work', 'NOUN'), ('after', 'ADP'), ('the', 'DET'), ('elections', 'NOUN'), ('trying', 'VERB'), ('to', 'PRT'), ('unearth', 'VERB'), ('the', 'DET'), ('political', 'ADJ'), ('affiliations', 'NOUN'), ('of', 'ADP'), ('the', 'DET'), ('successful', 'ADJ'), ('candidates', 'NOUN'), ('and', 'CONJ'), (',', '.'), ('thereby', 'ADV'), (',', '.'), ('give', 'VERB'), ('the', 'DET'), ('elections', 'NOUN'), ('a', 'DET'), ('confidential', 'ADJ'), ('but', 'CONJ'), ('known', 'VERB'), ('degree', 'NOUN'), ('of', 'ADP'), ('national', 'ADJ'), ('political', 'ADJ'), ('significance', 'NOUN'), ('.', '.')]</t>
  </si>
  <si>
    <t>[('This', 'DET'), ('used', 'VERB'), ('to', 'PRT'), ('be', 'VERB'), ('part', 'NOUN'), ('of', 'ADP'), ('every', 'DET'), ("child's", 'NOUN'), ('bag', 'NOUN'), ('of', 'ADP'), ('tricks', 'NOUN'), (',', '.'), ('but', 'CONJ'), ('few', 'ADJ'), ('children', 'NOUN'), ('can', 'VERB'), ('do', 'VERB'), ('it', 'PRON'), ('today', 'NOUN'), (';', '.'), (';', '.')]</t>
  </si>
  <si>
    <t>[('In', 'ADP'), ('many', 'ADJ'), ('instances', 'NOUN'), ('it', 'PRON'), ('can', 'VERB'), ('withhold', 'VERB'), ('or', 'CONJ'), ('limit', 'VERB'), ('its', 'DET'), ('aid', 'NOUN'), ('to', 'ADP'), ('countries', 'NOUN'), ('not', 'ADV'), ('yet', 'ADV'), ('willing', 'ADJ'), ('to', 'PRT'), ('make', 'VERB'), ('such', 'ADJ'), ('efforts', 'NOUN'), ('.', '.')]</t>
  </si>
  <si>
    <t>[('The', 'DET'), ('planking', 'NOUN'), ('is', 'VERB'), ('five-ply', 'ADJ'), (',', '.'), ('3/8-inch-thick', 'ADJ'), ('Weldwood', 'NOUN'), ('Royal', 'ADJ'), ('Marine', 'NOUN'), ('plywood', 'NOUN'), ('.', '.')]</t>
  </si>
  <si>
    <t>[('During', 'ADP'), ('these', 'DET'), ('early', 'ADJ'), ('years', 'NOUN'), ('the', 'DET'), ('repair', 'NOUN'), ('of', 'ADP'), ('watches', 'NOUN'), ('and', 'CONJ'), ('clocks', 'NOUN'), ('and', 'CONJ'), ('the', 'DET'), ('building', 'NOUN'), ('of', 'ADP'), ('special', 'ADJ'), ('clocks', 'NOUN'), ('for', 'ADP'), ('church', 'NOUN'), ('steeples', 'NOUN'), ('formed', 'VERB'), ('an', 'DET'), ('important', 'ADJ'), ('part', 'NOUN'), ('of', 'ADP'), ('the', 'DET'), ('young', 'ADJ'), ("man's", 'NOUN'), ('occupation', 'NOUN'), ('.', '.')]</t>
  </si>
  <si>
    <t>[('We', 'PRON'), ('want', 'VERB'), ('the', 'DET'), ('past', 'NOUN'), ('forgiven', 'VERB'), (',', '.'), ('but', 'CONJ'), ('at', 'ADP'), ('the', 'DET'), ('same', 'ADJ'), ('time', 'NOUN'), ('we', 'PRON'), ('must', 'VERB'), ('be', 'VERB'), ('willing', 'ADJ'), ('for', 'ADP'), ('God', 'NOUN'), ('to', 'PRT'), ('direct', 'VERB'), ('the', 'DET'), ('future', 'NOUN'), ('.', '.')]</t>
  </si>
  <si>
    <t>[('I', 'PRON'), ('realize', 'VERB'), ('they', 'PRON'), ('are', 'AUX'), ('young', 'ADJ'), ('and', 'CCONJ'), ('that', 'SCONJ'), ('cats', 'NOUN'), ('do', 'AUX'), ('climb', 'VERB'), (',', 'PUNCT'), ('but', 'CCONJ'), ('this', 'PRON'), ('is', 'AUX'), ('just', 'ADV'), ('ridiculous', 'ADJ'), ('.', 'PUNCT')]</t>
  </si>
  <si>
    <t>[('On', 'ADP'), ('top', 'NOUN'), ('of', 'ADP'), ('that', 'PRON'), ('though', 'ADV'), ('they', 'PRON'), ('tried', 'VERB'), ('to', 'PART'), ('charge', 'VERB'), ('us', 'PRON'), ('service', 'NOUN'), ('charge', 'NOUN'), ('just', 'ADV'), ('to', 'PART'), ('rub', 'VERB'), ('it', 'PRON'), ('it', 'ADP'), ('....', 'PUNCT')]</t>
  </si>
  <si>
    <t>[('Her', 'DET'), ('eyebrows', 'NOUN'), ('were', 'VERB'), ('definite', 'ADJ'), ('and', 'CONJ'), ('heavy', 'ADJ'), ('and', 'CONJ'), ('formed', 'VERB'), ('two', 'NUM'), ('lines', 'NOUN'), ('moving', 'VERB'), ('upward', 'ADV'), ('toward', 'ADP'), ('a', 'DET'), ('high', 'ADJ'), ('forehead', 'NOUN'), ('and', 'CONJ'), ('a', 'DET'), ('great', 'ADJ'), ('head', 'NOUN'), ('of', 'ADP'), ('brown', 'ADJ'), ('hair', 'NOUN'), ('that', 'PRON'), ('fell', 'VERB'), ('to', 'ADP'), ('her', 'DET'), ('shoulders', 'NOUN'), ('.', '.')]</t>
  </si>
  <si>
    <t>[('Only', 'ADV'), ("Mary's", 'NOUN'), ('praise', 'NOUN'), ('sustained', 'VERB'), ('him', 'PRON'), ('in', 'ADP'), ('his', 'DET'), ('disappointment', 'NOUN'), ('.', '.')]</t>
  </si>
  <si>
    <t>[('at', 'ADP'), ('least', 'ADJ'), ('I', 'PRON'), ('have', 'VERB'), ('only', 'ADV'), ('one', 'NUM'), ('remedy', 'NOUN'), ('for', 'ADP'), ('anything', 'NOUN'), ('of', 'ADP'), ('this', 'DET'), ('kind', 'NOUN'), ('in', 'ADP'), ('my', 'DET'), ('collection', 'NOUN'), (',', '.'), ('one', 'NUM'), ('for', 'ADP'), ('hastening', 'VERB'), ('delayed', 'VERB'), ('menstruation', 'NOUN'), ('.', '.')]</t>
  </si>
  <si>
    <t>[('-', 'PUNCT'), ('Alex', 'PROPN'), ('Levine', 'PROPN')]</t>
  </si>
  <si>
    <t>[('She', 'PRON'), ('should', 'VERB'), ('offer', 'VERB'), ('substitutes', 'NOUN'), ('for', 'ADP'), ('the', 'DET'), ('temptations', 'NOUN'), ('which', 'DET'), ('seem', 'VERB'), ('overwhelmingly', 'ADV'), ('desirable', 'ADJ'), ('to', 'ADP'), ('the', 'DET'), ('child', 'NOUN'), ('.', '.')]</t>
  </si>
  <si>
    <t>[('come', 'VERB'), ('to', 'ADP'), ('Africa', 'PROPN'), ('.', 'PUNCT')]</t>
  </si>
  <si>
    <t>[('They', 'PRON'), ('never', 'ADV'), ('troubled', 'VERB'), ('themselves', 'PRON'), ('about', 'ADP'), ('us', 'PRON'), ('while', 'ADP'), ('we', 'PRON'), ('were', 'VERB'), ('playing', 'VERB'), (',', '.'), ('because', 'ADP'), ('the', 'DET'), ('fence', 'NOUN'), ('formed', 'VERB'), ('such', 'PRT'), ('a', 'DET'), ('definite', 'ADJ'), ('boundary', 'NOUN'), ('and', 'CONJ'), ('``', '.'), ("Don't", 'VERB'), ('go', 'VERB'), ('outside', 'ADP'), ('the', 'DET'), ('gate', 'NOUN'), ("''", '.'), ('was', 'VERB'), ('a', 'DET'), ('command', 'NOUN'), ('so', 'ADV'), ('impossible', 'ADJ'), ('of', 'ADP'), ('misinterpretation', 'NOUN'), ('.', '.')]</t>
  </si>
  <si>
    <t>[('The', 'DET'), ('company', 'NOUN'), ("'s", 'PART'), ('work', 'NOUN'), ('force', 'NOUN'), ('will', 'VERB'), ('fall', 'VERB'), ('to', 'PART'), ('about', 'ADP'), ('400', 'NUM'), ('people', 'NOUN'), ('.', 'X')]</t>
  </si>
  <si>
    <t>[('Ann', 'NOUN'), ('thrilled', 'VERB'), ('to', 'ADP'), ('the', 'DET'), ('sight', 'NOUN'), ('of', 'ADP'), ('a', 'DET'), ('delicate', 'ADJ'), ('butterfly', 'NOUN'), ('and', 'CONJ'), ('two', 'NUM'), ('strange', 'ADJ'), ('tropical', 'ADJ'), ('birds', 'NOUN'), ('.', '.')]</t>
  </si>
  <si>
    <t>[('While', 'ADP'), ('Protogeometric', 'ADJ'), ('vases', 'NOUN'), ('usually', 'ADV'), ('turn', 'VERB'), ('up', 'PRT'), (',', '.'), ('especially', 'ADV'), ('outside', 'ADP'), ('Greece', 'NOUN'), ('proper', 'ADJ'), (',', '.'), ('together', 'ADV'), ('with', 'ADP'), ('as', 'ADV'), ('many', 'ADJ'), ('or', 'CONJ'), ('more', 'ADJ'), ('examples', 'NOUN'), ('of', 'ADP'), ('local', 'ADJ'), ('stamp', 'NOUN'), (',', '.'), ('these', 'DET'), ('``', '.'), ('non-Greek', 'ADJ'), ("''", '.'), ('patterns', 'NOUN'), ('had', 'VERB'), ('mostly', 'ADV'), ('vanished', 'VERB'), ('by', 'ADP'), ('the', 'DET'), ('later', 'ADJ'), ('ninth', 'ADJ'), ('century', 'NOUN'), ('.', '.')]</t>
  </si>
  <si>
    <t>[('STAY', 'VERB'), ('AWAY', 'ADV')]</t>
  </si>
  <si>
    <t>[('Someone', 'NOUN'), ('had', 'VERB'), ('taken', 'VERB'), ('her', 'PRON'), ('away', 'ADV'), ('from', 'ADP'), ('him', 'PRON'), ('.', '.')]</t>
  </si>
  <si>
    <t>[('Tiger', 'PROPN'), ('Heating', 'PROPN'), ('is', 'AUX'), ('awesome', 'ADJ'), ('.', 'PUNCT')]</t>
  </si>
  <si>
    <t>[('Aside', 'ADV'), ('from', 'ADP'), ('the', 'DET'), ('matter', 'NOUN'), ('of', 'ADP'), ('adjusting', 'VERB'), ('the', 'DET'), ('fiscal', 'ADJ'), ('and', 'CONJ'), ('tax', 'NOUN'), ('calendars', 'NOUN'), (',', '.'), ('there', 'PRT'), ('is', 'VERB'), ('the', 'DET'), ('problem', 'NOUN'), ('of', 'ADP'), ('financing', 'VERB'), ('the', 'DET'), ('adjustment', 'NOUN'), ('when', 'ADV'), ('this', 'DET'), ('is', 'VERB'), ('necessary', 'ADJ'), ('.', '.')]</t>
  </si>
  <si>
    <t>[('So', 'ADV'), ('manufacturers', 'NOUN'), ('have', 'VERB'), ('pioneered', 'VERB'), ('a', 'DET'), ('new', 'ADJ'), ('type', 'NOUN'), ('of', 'ADP'), ('vehicle', 'NOUN'), ('--', '.'), ('the', 'DET'), ('self-unloading', 'ADJ'), ('carrier', 'NOUN'), ('.', '.')]</t>
  </si>
  <si>
    <t>[('Many', 'ADJ'), ('rate', 'NOUN'), ('increases', 'NOUN'), ('already', 'ADV'), ('have', 'VERB'), ('been', 'VERB'), ('put', 'VERB'), ('into', 'ADP'), ('effect', 'NOUN'), ('.', '.')]</t>
  </si>
  <si>
    <t>[('A', 'DET'), ('cross-section', 'NOUN'), ('of', 'ADP'), ('a', 'DET'), ('normal', 'ADJ'), ('lower', 'ADJ'), ('human', 'ADJ'), ('leg', 'NOUN'), ('is', 'VERB'), ('shown', 'VERB'), ('in', 'ADP'), ('Fig.', 'NOUN'), ('8', 'NUM'), ('with', 'ADP'), ('the', 'DET'), ('various', 'ADJ'), ('parts', 'NOUN'), ('labeled', 'VERB'), ('.', '.')]</t>
  </si>
  <si>
    <t>[('At', 'ADP'), ('the', 'DET'), ('University', 'NOUN'), ('of', 'ADP'), ('Chicago', 'NOUN'), ('she', 'PRON'), ('studied', 'VERB'), ('Whitman', 'NOUN'), ('and', 'CONJ'), ('Shelley', 'NOUN'), (',', '.'), ('and', 'CONJ'), ('became', 'VERB'), ('a', 'DET'), ('Socialist', 'NOUN'), ('.', '.')]</t>
  </si>
  <si>
    <t>[('The', 'DET'), ('Skipjack', 'NOUN'), ('became', 'VERB'), ('the', 'DET'), ('fastest', 'ADJ'), ('submarine', 'NOUN'), ('ever', 'ADV'), ('built', 'VERB'), ('.', '.')]</t>
  </si>
  <si>
    <t>[('He', 'PRON'), ('forced', 'VERB'), ('himself', 'PRON'), ('to', 'PRT'), ('stay', 'VERB'), ('frozen', 'VERB'), ('there', 'ADV'), ('.', '.')]</t>
  </si>
  <si>
    <t>[('Bobby', 'NOUN'), ('Joe', 'NOUN'), ('would', 'VERB'), ('be', 'VERB'), ('a', 'DET'), ('senior', 'NOUN'), ('this', 'DET'), ('year', 'NOUN'), (',', '.'), ('and', 'CONJ'), ('he', 'PRON'), ('planned', 'VERB'), ('to', 'PRT'), ('graduate', 'VERB'), ('.', '.')]</t>
  </si>
  <si>
    <t>[('The', 'DET'), ('fox', 'NOUN'), ('is', 'VERB'), ('all', 'PRT'), ('ingratiating', 'ADJ'), ('smiles', 'NOUN'), ('when', 'ADV'), ('he', 'PRON'), ('arrives', 'VERB'), ('from', 'ADP'), ('New', 'ADJ'), ('Orleans', 'NOUN'), (',', '.'), ('accompanied', 'VERB'), ('by', 'ADP'), ('one', 'NUM'), ('wharf', 'NOUN'), ('rat', 'NOUN'), ('.', '.')]</t>
  </si>
  <si>
    <t>[('Graceful', 'ADJ'), ('as', 'ADP'), ('his', 'DET'), ('fencing', 'VERB'), ('and', 'CONJ'), ('dancing', 'VERB'), ('lessons', 'NOUN'), ('had', 'VERB'), ('taught', 'VERB'), ('him', 'PRON'), ('to', 'PRT'), ('be', 'VERB'), ('in', 'ADP'), ('addition', 'NOUN'), ('to', 'ADP'), ('the', 'DET'), ('natural', 'ADJ'), ('grace', 'NOUN'), ('of', 'ADP'), ('his', 'DET'), ('slight', 'ADJ'), (',', '.'), ('wiry', 'ADJ'), ('frame', 'NOUN'), (',', '.'), ('he', 'PRON'), ('cut', 'VERB'), ('enough', 'ADJ'), ('of', 'ADP'), ('a', 'DET'), ('figure', 'NOUN'), ('to', 'PRT'), ('have', 'VERB'), ('evoked', 'VERB'), ('a', 'DET'), ('nickname', 'NOUN'), ('in', 'ADP'), ('the', 'DET'), ('college', 'NOUN'), (',', '.'), ('to', 'ADP'), ('which', 'DET'), ('he', 'PRON'), ('himself', 'PRON'), ('referred', 'VERB'), ('in', 'ADP'), ('Prolusion', 'NOUN'), ('6', 'NUM'), (':', '.'), (':', '.')]</t>
  </si>
  <si>
    <t>[('It', 'PRON'), ('is', 'AUX'), ('also', 'ADV'), ('a', 'DET'), ('fact', 'NOUN'), ('that', 'SCONJ'), ('almost', 'ADV'), ('everybody', 'PRON'), ('in', 'ADP'), ('the', 'DET'), ('region', 'NOUN'), ('blames', 'VERB'), ('this', 'DET'), ('situation', 'NOUN'), ('on', 'ADP'), ('the', 'DET'), ('United', 'ADJ'), ('States', 'PROPN'), (',', 'PUNCT'), ('on', 'ADP'), ('Israel', 'PROPN'), (',', 'PUNCT'), ('on', 'ADP'), ('Western', 'ADJ'), ('Civilization', 'NOUN'), (',', 'PUNCT'), ('on', 'ADP'), ('Judaism', 'PROPN'), ('and', 'CCONJ'), ('Christianity', 'PROPN'), (',', 'PUNCT'), ('on', 'ADP'), ('anyone', 'PRON'), ('and', 'CCONJ'), ('anything', 'PRON'), (',', 'PUNCT'), ('except', 'ADP'), ('themselves', 'PRON'), ('.', 'PUNCT')]</t>
  </si>
  <si>
    <t>[('Mixed', 'VERB'), ('A', 'NOUN'), ('/', 'PUNCT'), ('A', 'NOUN'), ('Team', 'NOUN'), ('2', 'NUM'), (':', 'PUNCT'), ('Coach', 'NOUN'), (':', 'PUNCT'), ('Melanie', 'PROPN'), ('King', 'PROPN'), ('Brandon', 'PROPN'), ('Luna', 'PROPN'), ('-', 'PUNCT'), ('Analyst', 'NOUN'), (',', 'PUNCT'), ('Bryan', 'PROPN'), ('Hull', 'PROPN'), ('-', 'PUNCT'), ('Analyst', 'NOUN'), (',', 'PUNCT'), ('Eduardo', 'PROPN'), ('Tellechea', 'PROPN'), ('-', 'PUNCT'), ('Associate', 'NOUN'), (',', 'PUNCT'), ('Milson', 'PROPN'), ('Mundim', 'PROPN'), ('-', 'PUNCT'), ('Associate', 'NOUN')]</t>
  </si>
  <si>
    <t>[('They', 'PRON'), ('may', 'AUX'), ('look', 'VERB'), ('young', 'ADJ'), ('but', 'CCONJ'), ("don't", '_'), ('do', 'AUX'), ("n't", 'PART'), ('let', 'VERB'), ('that', 'PRON'), ('fool', 'VERB'), ('you', 'PRON'), (',', 'PUNCT'), ('as', 'SCONJ'), ('their', 'PRON'), ('knowledge', 'NOUN'), ('of', 'ADP'), ('music', 'NOUN'), ('far', 'ADV'), ('surpassed', 'VERB'), ('what', 'PRON'), ('we', 'PRON'), ('expected', 'VERB'), ('.', 'PUNCT')]</t>
  </si>
  <si>
    <t>[('Judge', 'PROPN'), ('Hughes', 'PROPN'), ('wrote', 'VERB'), (':', 'PUNCT'), ('`', 'PUNCT'), ('government', 'NOUN'), ('knowingly', 'ADV'), ('used', 'VERB'), ('false', 'ADJ'), ('evidence', 'NOUN'), ('against', 'ADP'), ('him', 'PRON'), (',', 'PUNCT'), ("'", 'PUNCT'), ('concluding', 'VERB'), ('`', 'PUNCT'), ('honesty', 'NOUN'), ('comes', 'VERB'), ('hard', 'ADV'), ('to', 'ADP'), ('government', 'NOUN'), ('.', 'PUNCT'), ("'", 'PUNCT')]</t>
  </si>
  <si>
    <t>[('Stay', 'VERB'), ('away', 'ADV'), ('from', 'ADP'), ('Kids', 'PROPN'), ('First', 'ADV'), ('West', 'PROPN'), ('Chester', 'PROPN'), ('.', 'PUNCT')]</t>
  </si>
  <si>
    <t>[('By', 'ADP'), ('the', 'DET'), ('time', 'NOUN'), ('Felix', 'NOUN'), ('turned', 'VERB'), ('up', 'PRT'), ('it', 'PRON'), ('was', 'VERB'), ('early', 'ADJ'), ('afternoon', 'NOUN'), (',', '.'), ('which', 'DET'), (',', '.'), ('one', 'NOUN'), ('would', 'VERB'), ('think', 'VERB'), (',', '.'), ('would', 'VERB'), ('be', 'VERB'), ('late', 'ADJ'), ('enough', 'ADV'), ('so', 'ADP'), ('that', 'ADP'), ('by', 'ADP'), ('then', 'ADV'), (',', '.'), ('except', 'ADP'), ('for', 'ADP'), ('small', 'ADJ'), ('children', 'NOUN'), ('and', 'CONJ'), ('a', 'DET'), ('few', 'ADJ'), ('hardy', 'ADJ'), ('souls', 'NOUN'), ('who', 'PRON'), ('had', 'VERB'), ('not', 'ADV'), ('yet', 'ADV'), ('sobered', 'VERB'), ('up', 'PRT'), (',', '.'), ('it', 'PRON'), ('could', 'VERB'), ('have', 'VERB'), ('been', 'VERB'), ('expected', 'VERB'), ('that', 'ADP'), ('people', 'NOUN'), ('would', 'VERB'), ('no', 'ADV'), ('longer', 'ADJ'), ('be', 'VERB'), ('having', 'VERB'), ('any', 'DET'), ('sort', 'NOUN'), ('of', 'ADP'), ('active', 'ADJ'), ('interest', 'NOUN'), ('in', 'ADP'), ('the', 'DET'), ('previous', 'ADJ'), ("night's", 'NOUN'), ('noisemakers', 'NOUN'), ('and', 'CONJ'), ('paper', 'NOUN'), ('hats', 'NOUN'), ('.', '.')]</t>
  </si>
  <si>
    <t>[('``', '.'), ('Really', 'ADV'), (',', '.'), ('Winston', 'NOUN'), ('.', '.')]</t>
  </si>
  <si>
    <t>[('They', 'PRON'), ('can', 'AUX'), ('smell', 'VERB'), ('it', 'PRON'), ('so', 'ADV'), ("i'm", '_'), ('i', 'PRON'), ("'m", 'AUX'), ('sure', 'ADJ'), ('he', 'PRON'), ('knows', 'VERB'), ('what', 'PRON'), ('it', 'PRON'), ('is', 'AUX'), ('and', 'CCONJ'), ('just', 'ADV'), ("don't", '_'), ('do', 'AUX'), ("n't", 'PART'), ('want', 'VERB'), ('it', 'PRON'), ('.', 'PUNCT')]</t>
  </si>
  <si>
    <t>[('``', '.'), ('Yeah', 'ADV'), ('.', '.')]</t>
  </si>
  <si>
    <t>[('Push-ups', 'NOUN'), ('are', 'VERB'), ('essential', 'ADJ'), (',', '.'), ('but', 'CONJ'), ('few', 'ADJ'), ('have', 'VERB'), ('the', 'DET'), ('strength', 'NOUN'), ('for', 'ADP'), ('them', 'PRON'), ('at', 'ADP'), ('first', 'ADV'), ('.', '.')]</t>
  </si>
  <si>
    <t>[('information', 'NOUN'), ('on', 'ADP'), ('foreign', 'ADJ'), ('and', 'CONJ'), ('domestic', 'ADJ'), ('import', 'NOUN'), ('duties', 'NOUN'), ('and', 'CONJ'), ('regulations', 'NOUN'), (',', '.'), ('licensing', 'NOUN'), (',', '.'), ('investments', 'NOUN'), (',', '.'), ('and', 'CONJ'), ('establishing', 'NOUN'), ('of', 'ADP'), ('branch', 'NOUN'), ('representatives', 'NOUN'), ('or', 'CONJ'), ('plants', 'NOUN'), ('abroad', 'ADV'), (',', '.'), ('and', 'CONJ'), ('documentary', 'ADJ'), ('requirements', 'NOUN'), ('concerning', 'ADP'), ('export', 'NOUN'), ('shipments', 'NOUN'), ('and', 'CONJ'), ('arrangements', 'NOUN'), ('for', 'ADP'), ('payment', 'NOUN'), ('.', '.')]</t>
  </si>
  <si>
    <t>[('Fearful', 'ADJ'), ('of', 'ADP'), ('inviting', 'VERB'), ('a', 'DET'), ('military', 'ADJ'), ('showdown', 'NOUN'), ('with', 'ADP'), ('the', 'DET'), ('West', 'NOUN'), ('which', 'DET'), ('they', 'PRON'), ('could', 'VERB'), ('not', 'ADV'), ('win', 'VERB'), (',', '.'), ('the', 'DET'), ('Communists', 'NOUN'), ('seek', 'VERB'), ('to', 'PRT'), ('undermine', 'VERB'), ('Western', 'ADJ'), ('power', 'NOUN'), ('where', 'ADV'), ('the', 'DET'), ('nuclear', 'ADJ'), ('might', 'NOUN'), ('of', 'ADP'), ('the', 'DET'), ('West', 'NOUN'), ('is', 'VERB'), ('irrelevant', 'ADJ'), ('--', '.'), ('in', 'ADP'), ('backwoods', 'ADJ'), ('guerrilla', 'NOUN'), ('skirmishes', 'NOUN'), (',', '.'), ('in', 'ADP'), ('mob', 'NOUN'), ('uprisings', 'NOUN'), ('in', 'ADP'), ('the', 'DET'), ('streets', 'NOUN'), (',', '.'), ('in', 'ADP'), ('parliaments', 'NOUN'), (',', '.'), ('in', 'ADP'), ('clandestine', 'ADJ'), ('meetings', 'NOUN'), ('of', 'ADP'), ('undercover', 'ADJ'), ('conspirators', 'NOUN'), (',', '.'), ('at', 'ADP'), ('the', 'DET'), ('United', 'VERB'), ('Nations', 'NOUN'), (',', '.'), ('on', 'ADP'), ('the', 'DET'), ('propaganda', 'NOUN'), ('front', 'NOUN'), (',', '.'), ('at', 'ADP'), ('diplomatic', 'ADJ'), ('conferences', 'NOUN'), ('--', '.'), ('preferably', 'ADV'), ('at', 'ADP'), ('the', 'DET'), ('highest', 'ADJ'), ('level', 'NOUN'), ('.', '.')]</t>
  </si>
  <si>
    <t>[('Finally', 'ADV'), ('men', 'NOUN'), ('arrested', 'VERB'), ('Him', 'PRON'), (',', '.'), ('gave', 'VERB'), ('Him', 'PRON'), ('a', 'DET'), ('mock', 'ADJ'), ('trial', 'NOUN'), (',', '.'), ('flogged', 'VERB'), ('Him', 'PRON'), (',', '.'), ('nailed', 'VERB'), ('Him', 'PRON'), ('on', 'ADP'), ('a', 'DET'), ('cross', 'NOUN'), ('and', 'CONJ'), ('hung', 'VERB'), ('Him', 'PRON'), ('between', 'ADP'), ('earth', 'NOUN'), ('and', 'CONJ'), ('heaven', 'NOUN'), (';', '.'), (';', '.')]</t>
  </si>
  <si>
    <t>[('Watson', 'NOUN'), ('turned', 'VERB'), ('away', 'ADV'), ('and', 'CONJ'), ('did', 'VERB'), ('not', 'ADV'), ('see', 'VERB'), ('the', 'DET'), ("man's", 'NOUN'), ('knees', 'NOUN'), ('buckle', 'VERB'), ('and', 'CONJ'), ('his', 'DET'), ('body', 'NOUN'), ('sag', 'VERB'), ('.', '.')]</t>
  </si>
  <si>
    <t>[('This', 'DET'), ('was', 'VERB'), ('the', 'DET'), ('bitter', 'ADJ'), ('end', 'NOUN'), (',', '.'), ('and', 'CONJ'), ('Hudson', 'NOUN'), ('seemed', 'VERB'), ('to', 'PRT'), ('know', 'VERB'), ('he', 'PRON'), ('was', 'VERB'), ('destined', 'VERB'), ('to', 'ADP'), ('failure', 'NOUN'), ('.', '.')]</t>
  </si>
  <si>
    <t>[('Also', 'ADV'), ('we', 'PRON'), ('do', 'AUX'), ('not', 'PART'), ('address', 'VERB'), ('calculation', 'NOUN'), ('of', 'ADP'), ('a', 'DET'), ('termination', 'NOUN'), ('payment', 'NOUN'), ('in', 'ADP'), ('the', 'DET'), ('event', 'NOUN'), ('of', 'ADP'), ('a', 'DET'), ('change', 'NOUN'), ('in', 'ADP'), ('law', 'NOUN'), ('as', 'SCONJ'), ('the', 'DET'), ('long', 'ADJ'), ('form', 'NOUN'), ('does', 'AUX'), ('--', 'PUNCT'), ('again', 'ADV'), (',', 'PUNCT'), ('more', 'ADV'), ('in', 'ADP'), ('the', 'DET'), ('interest', 'NOUN'), ('of', 'SCONJ'), ('"', 'PUNCT'), ('saving', 'VERB'), ('space', 'NOUN'), ('"', 'PUNCT'), ('than', 'ADP'), ('anything', 'PRON'), ('else', 'ADJ'), ('...', 'PUNCT')]</t>
  </si>
  <si>
    <t>[('This', 'DET'), ('means', 'VERB'), ('that', 'ADP'), ('a', 'DET'), ('great', 'ADV'), ('many', 'ADJ'), ('academically', 'ADV'), ('talented', 'ADJ'), ('girls', 'NOUN'), ('are', 'VERB'), ('discouraged', 'VERB'), ('from', 'ADP'), ('pursuing', 'VERB'), ('graduate', 'ADJ'), ('work', 'NOUN'), ('of', 'ADP'), ('a', 'DET'), ('more', 'ADV'), ('demanding', 'ADJ'), ('nature', 'NOUN'), ('.', '.')]</t>
  </si>
  <si>
    <t>[('Three', 'NUM'), ('Union', 'NOUN'), ('guards', 'NOUN'), ('appeared', 'VERB'), (',', '.'), ('carrying', 'VERB'), ('their', 'DET'), ('rifles', 'NOUN'), ('at', 'ADP'), ('ready', 'ADJ'), ('.', '.')]</t>
  </si>
  <si>
    <t>[('The', 'DET'), ('same', 'ADJ'), ('standards', 'NOUN'), ('for', 'ADP'), ('admission', 'NOUN'), (',', '.'), ('for', 'ADP'), ('eligibility', 'NOUN'), ('to', 'PRT'), ('receive', 'VERB'), ('scholarships', 'NOUN'), ('or', 'CONJ'), ('grants-in-aid', 'NOUN'), (',', '.'), ('and', 'CONJ'), ('for', 'ADP'), ('scholastic', 'ADJ'), ('performance', 'NOUN'), ('at', 'ADP'), ('college', 'NOUN'), ('apply', 'VERB'), ('to', 'ADP'), ('all', 'PRT'), ('students', 'NOUN'), ('.', '.')]</t>
  </si>
  <si>
    <t>[('Gene', 'NOUN'), ('Marshall', 'NOUN'), (',', '.'), ('genial', 'ADJ'), ('manager', 'NOUN'), ('of', 'ADP'), ('the', 'DET'), ('club', 'NOUN'), (',', '.'), ('has', 'VERB'), ('announced', 'VERB'), ('that', 'ADP'), ('the', 'DET'), ('Garden', 'NOUN'), ('of', 'ADP'), ('the', 'DET'), ('Gods', 'NOUN'), ('will', 'VERB'), ('open', 'VERB'), ('to', 'ADP'), ('members', 'NOUN'), ('Thursday', 'NOUN'), (',', '.'), ('June', 'NOUN'), ('1', 'NUM'), ('.', '.')]</t>
  </si>
  <si>
    <t>[('Mr.', 'PROPN'), ('Leming', 'PROPN'), ('was', 'VERB'), ("n't", 'ADV'), ('surprised', 'VERB'), ('*-1', 'X'), ('by', 'ADP'), ('the', 'DET'), ('lower', 'ADJ'), ('price', 'NOUN'), ('cited', 'VERB'), ('*', 'X'), ('by', 'ADP'), ('NL', 'PROPN'), (',', 'X'), ('*-1', 'X'), ('saying', 'VERB'), ('0', 'X'), ('he', 'PRON'), ('believes', 'VERB'), ('that', 'ADP'), ('$', 'X'), ('55', 'NUM'), ('*U*', 'X'), ('a', 'DET'), ('share', 'NOUN'), ('is', 'VERB'), ('``', 'X'), ('the', 'DET'), ('most', 'ADJ'), ('0', 'X'), ('you', 'PRON'), ('can', 'VERB'), ('pay', 'VERB'), ('*T*-2', 'X'), ('for', 'ADP'), ('Georgia', 'PROPN'), ('Gulf', 'PROPN'), ('before', 'ADP'), ('it', 'PRON'), ('becomes', 'VERB'), ('a', 'DET'), ('bad', 'ADJ'), ('acquisition', 'NOUN'), ('.', 'X'), ("''", 'X')]</t>
  </si>
  <si>
    <t>[('Solly', 'NOUN'), ('Hemus', 'NOUN'), ('announced', 'VERB'), ('a', 'DET'), ('switch', 'NOUN'), ('in', 'ADP'), ('his', 'DET'), ('starting', 'VERB'), ('pitcher', 'NOUN'), (',', '.'), ('from', 'ADP'), ('Bob', 'NOUN'), ('Gibson', 'NOUN'), ('to', 'ADP'), ('Ernie', 'NOUN'), ('Broglio', 'NOUN'), (',', '.'), ('for', 'ADP'), ('several', 'ADJ'), ('reasons', 'NOUN'), (':', '.'), ('1', 'NUM'), ("Broglio's", 'NOUN'), ('4-0', 'NUM'), ('won-lost', 'ADJ'), ('record', 'NOUN'), ('and', 'CONJ'), ('1.24', 'NUM'), ('earned-run', 'NOUN'), ('mark', 'NOUN'), ('against', 'ADP'), ('Pittsburgh', 'NOUN'), ('a', 'DET'), ('year', 'NOUN'), ('ago', 'ADV'), (';', '.'), (';', '.')]</t>
  </si>
  <si>
    <t>[('Berto', 'NOUN'), ('knew', 'VERB'), ('all', 'PRT'), ('about', 'ADP'), ('Fascism', 'NOUN'), ('.', '.')]</t>
  </si>
  <si>
    <t>[('Qualitative', 'ADJ'), ('observations', 'NOUN'), ('were', 'VERB'), ('made', 'VERB'), ('and', 'CONJ'), ('high-speed', 'NOUN'), ('motion', 'NOUN'), ('pictures', 'NOUN'), ('were', 'VERB'), ('taken', 'VERB'), ('to', 'PRT'), ('study', 'VERB'), ('flow', 'NOUN'), ('phenomena', 'NOUN'), ('in', 'ADP'), ('the', 'DET'), ('arc', 'NOUN'), ('at', 'ADP'), ('various', 'ADJ'), ('mass', 'NOUN'), ('flow', 'NOUN'), ('velocities', 'NOUN'), ('.', '.')]</t>
  </si>
  <si>
    <t>[('We', 'PRON'), ('may', 'VERB'), ('feel', 'VERB'), ('pessimistic', 'ADJ'), ('at', 'ADP'), ('the', 'DET'), ('outlook', 'NOUN'), ('.', '.')]</t>
  </si>
  <si>
    <t>[('Diethylstilbestrol', 'NOUN'), ('.', '.')]</t>
  </si>
  <si>
    <t>[('unfortunately', 'ADV'), ('his', 'DET'), ('voice', 'NOUN'), ('was', 'VERB'), ('out', 'ADP'), ('of', 'ADP'), ('focus', 'NOUN'), ('and', 'CONJ'), ('often', 'ADV'), ('spread', 'VERB'), ('in', 'ADP'), ('quality', 'NOUN'), ('.', '.')]</t>
  </si>
  <si>
    <t>[('From', 'ADP'), (':', 'PUNCT'), ('Travis', 'PROPN'), ('Job', 'PROPN'), ('&lt;', 'PUNCT'), ('t...@sonic.net', 'PROPN'), ('&gt;', 'PUNCT')]</t>
  </si>
  <si>
    <t>[('The', 'DET'), ('road', 'NOUN'), (',', '.'), ('a', 'DET'), ('comparatively', 'ADV'), ('new', 'ADJ'), ('one', 'NUM'), (',', '.'), ('is', 'VERB'), ('very', 'ADV'), ('good', 'ADJ'), (',', '.'), ('winding', 'VERB'), ('along', 'ADP'), ('inlets', 'NOUN'), (',', '.'), ('coves', 'NOUN'), (',', '.'), ('and', 'CONJ'), ('bays', 'NOUN'), ('of', 'ADP'), ('deep', 'ADJ'), ('and', 'CONJ'), ('brilliant', 'ADJ'), ('blue', 'NOUN'), ('.', '.')]</t>
  </si>
  <si>
    <t>[('-', 'PUNCT'), ('Fruit', 'NOUN'), ('&amp;', 'CCONJ'), ('Maple', 'NOUN'), ('Oatmeal', 'NOUN')]</t>
  </si>
  <si>
    <t>[('When', 'ADV'), ('we', 'PRON'), ('walked', 'VERB'), ('in', 'ADV'), (',', 'PUNCT'), ('the', 'DET'), ('person', 'NOUN'), ('behind', 'ADP'), ('desk', 'NOUN'), ('said', 'VERB'), (':', 'PUNCT'), ('"', 'PUNCT'), ('oh', 'INTJ'), ('well', 'INTJ'), (',', 'PUNCT'), ('you', 'PRON'), ('must', 'AUX'), ('wait', 'VERB'), (',', 'PUNCT'), ('I', 'PRON'), ('am', 'AUX'), ('in', 'ADP'), ('the', 'DET'), ('middle', 'NOUN'), ('of', 'ADP'), ('something', 'PRON'), ('.', 'PUNCT'), ('"', 'PUNCT')]</t>
  </si>
  <si>
    <t>[('The', 'DET'), ('reaffirmation', 'NOUN'), ('of', 'ADP'), ('American', 'ADJ'), ('faith', 'NOUN'), ('in', 'ADP'), ('the', 'DET'), ('comprehensive', 'ADJ'), ('high', 'ADJ'), ('school', 'NOUN'), (',', '.'), ('as', 'ADP'), ('expressed', 'VERB'), ('in', 'ADP'), ('the', 'DET'), ('Conant', 'NOUN'), ('study', 'NOUN'), (',', '.'), ('is', 'VERB'), ('another', 'DET'), ('indication', 'NOUN'), ('of', 'ADP'), ('the', 'DET'), ('liveliness', 'NOUN'), ('of', 'ADP'), ('the', 'DET'), ('ideal', 'NOUN'), ('of', 'ADP'), ('maximizing', 'VERB'), ('opportunity', 'NOUN'), ('through', 'ADP'), ('the', 'DET'), ('equalizing', 'NOUN'), ('of', 'ADP'), ('educational', 'ADJ'), ('opportunity', 'NOUN'), ('.', '.')]</t>
  </si>
  <si>
    <t>[('he', 'PRON'), ('crawls', 'VERB'), ('on', 'ADP'), ('top', 'NOUN'), ('of', 'ADP'), ('them', 'PRON'), ('but', 'CCONJ'), ('does', 'AUX'), ('not', 'PART'), ('try', 'VERB'), ('to', 'PART'), ('eat', 'VERB'), ('them', 'PRON'), ('.', 'PUNCT')]</t>
  </si>
  <si>
    <t>[('Buaford', 'NOUN'), ('Robinson', 'NOUN'), (',', '.'), ('23', 'NUM'), (',', '.'), ('of', 'ADP'), ('7026', 'NUM'), ('Stewart', 'NOUN'), ('Av.', 'NOUN'), (',', '.'), ('a', 'DET'), ('CTA', 'NOUN'), ('bus', 'NOUN'), ('driver', 'NOUN'), (',', '.'), ('was', 'VERB'), ('slugged', 'VERB'), ('and', 'CONJ'), ('robbed', 'VERB'), ('last', 'ADJ'), ('night', 'NOUN'), ('by', 'ADP'), ('a', 'DET'), ('group', 'NOUN'), ('of', 'ADP'), ('youths', 'NOUN'), ('at', 'ADP'), ('51st', 'ADJ'), ('Street', 'NOUN'), ('and', 'CONJ'), ('South', 'ADJ'), ('Park', 'NOUN'), ('Way', 'NOUN'), ('.', '.')]</t>
  </si>
  <si>
    <t>[('The', 'DET'), ('inflow', 'NOUN'), ('of', 'ADP'), ('foreign', 'ADJ'), ('capital', 'NOUN'), ('would', 'VERB'), ('help', 'VERB'), ('the', 'DET'), ('U.S.', 'NOUN'), ('balance', 'NOUN'), ('of', 'ADP'), ('payments', 'NOUN'), ('.', '.')]</t>
  </si>
  <si>
    <t>[("Palfrey's", 'NOUN'), ('brothers', 'NOUN'), ('each', 'DET'), ('received', 'VERB'), ('lots', 'NOUN'), ('of', 'ADP'), ('sixteen', 'NUM'), ('Negroes', 'NOUN'), (',', '.'), ('and', 'CONJ'), ('for', 'ADP'), ('bookkeeping', 'NOUN'), ('purposes', 'NOUN'), ('it', 'PRON'), ('was', 'VERB'), ('agreed', 'VERB'), ('that', 'ADP'), ('all', 'PRT'), ('lots', 'NOUN'), ('were', 'VERB'), ('to', 'PRT'), ('be', 'VERB'), ('valued', 'VERB'), ('at', 'ADP'), ('$6,666.66', 'NOUN'), ('.', '.')]</t>
  </si>
  <si>
    <t>[('Americans', 'NOUN'), ('today', 'NOUN'), ('spend', 'VERB'), ('$', 'X'), ('15,000', 'NUM'), ('*U*', 'X'), ('like', 'ADP'), ('pocket', 'NOUN'), ('change', 'NOUN'), ('--', 'X'), ('they', 'PRON'), ('do', 'VERB'), ("n't", 'ADV'), ('think', 'VERB'), ('much', 'ADJ'), ('about', 'ADP'), ('it', 'PRON'), ('.', 'X')]</t>
  </si>
  <si>
    <t>[('On', 'ADP'), ('Friday', 'NOUN'), (',', '.'), ('Roger', 'NOUN'), ('Maris', 'NOUN'), (',', '.'), ('the', 'DET'), ('Yankee', 'NOUN'), ('outfielder', 'NOUN'), ('and', 'CONJ'), ('winner', 'NOUN'), ('of', 'ADP'), ('the', 'DET'), ('American', 'ADJ'), ("League's", 'NOUN'), ('most-valuable-player', 'NOUN'), ('award', 'NOUN'), (',', '.'), ('will', 'VERB'), ('meet', 'VERB'), ('with', 'ADP'), ('Roy', 'NOUN'), ('Hamey', 'NOUN'), (',', '.'), ('the', 'DET'), ('general', 'ADJ'), ('manager', 'NOUN'), ('.', '.')]</t>
  </si>
  <si>
    <t>[('What', 'DET'), ('shall', 'VERB'), ('these', 'DET'), ('effects', 'NOUN'), ('be', 'VERB'), ('?', '.'), ('?', '.')]</t>
  </si>
  <si>
    <t>[('The', 'DET'), ('one', 'NUM'), ('guy', 'NOUN'), ('who', 'PRON'), ('was', 'AUX'), ('there', 'ADV'), (',', 'PUNCT'), ("I'm", '_'), ('I', 'PRON'), ("'m", 'AUX'), ('guessing', 'VERB'), ('was', 'AUX'), ('the', 'DET'), ('owner', 'NOUN'), (',', 'PUNCT'), ('was', 'AUX'), ('probably', 'ADV'), ('the', 'DET'), ('least', 'ADV'), ('helpful', 'ADJ'), ('person', 'NOUN'), ("I've", '_'), ('I', 'PRON'), ("'ve", 'AUX'), ('ever', 'ADV'), ('met', 'VERB'), ('.', 'PUNCT')]</t>
  </si>
  <si>
    <t>[('The', 'DET'), ('dimensions', 'NOUN'), ('of', 'ADP'), ('these', 'DET'), ('waves', 'NOUN'), ('dwarf', 'VERB'), ('all', 'PRT'), ('our', 'DET'), ('usual', 'ADJ'), ('standards', 'NOUN'), ('of', 'ADP'), ('measurement', 'NOUN'), ('.', '.')]</t>
  </si>
  <si>
    <t>[('Across', 'ADP'), ('the', 'DET'), ('board', 'NOUN'), (',', 'PUNCT'), ('the', 'DET'), ('American', 'ADJ'), ('military', 'NOUN'), ('is', 'AUX'), ('stretched', 'VERB'), ('to', 'ADP'), ('the', 'DET'), ('breaking', 'NOUN'), ('point', 'NOUN'), ('.', 'PUNCT')]</t>
  </si>
  <si>
    <t>[('In', 'ADP'), ('a', 'DET'), ('way', 'NOUN'), (',', '.'), ('we', 'PRON'), ('may', 'VERB'), ('be', 'VERB'), ('witnessing', 'VERB'), ('the', 'DET'), ('same', 'ADJ'), ('thing', 'NOUN'), ('in', 'ADP'), ('the', 'DET'), ('sales', 'NOUN'), ('of', 'ADP'), ('automobiles', 'NOUN'), ('today', 'NOUN'), ('as', 'ADP'), ('the', 'DET'), ('public', 'NOUN'), ('no', 'ADV'), ('longer', 'ADV'), ('is', 'VERB'), ('willing', 'ADJ'), ('to', 'PRT'), ('purchase', 'VERB'), ('any', 'DET'), ('car', 'NOUN'), ('coming', 'VERB'), ('on', 'ADP'), ('the', 'DET'), ('market', 'NOUN'), ('but', 'CONJ'), ('is', 'VERB'), ('more', 'ADV'), ('insistent', 'ADJ'), ('on', 'ADP'), ('compact', 'ADJ'), ('cars', 'NOUN'), ('free', 'ADJ'), ('of', 'ADP'), ('the', 'DET'), ('frills', 'NOUN'), ('which', 'DET'), ('were', 'VERB'), ('accepted', 'VERB'), ('in', 'ADP'), ('the', 'DET'), ('Fifties', 'NOUN'), ('.', '.')]</t>
  </si>
  <si>
    <t>[('Clams', 'NOUN'), (',', '.'), ('crabs', 'NOUN'), (',', '.'), ('and', 'CONJ'), ('other', 'ADJ'), ('marine', 'ADJ'), ('life', 'NOUN'), ('may', 'VERB'), ('add', 'VERB'), ('interest', 'NOUN'), ('at', 'ADP'), ('coastal', 'ADJ'), ('areas', 'NOUN'), ('.', '.')]</t>
  </si>
  <si>
    <t>[('I', 'PRON'), ('CANNOT', '_'), ('CAN', 'AUX'), ('NOT', 'PART'), ('afford', 'VERB'), ('to', 'PART'), ('treat', 'VERB'), ('whatever', 'PRON'), ('is', 'AUX'), ('wrong', 'ADJ'), ('with', 'ADP'), ('him', 'PRON'), ('.', 'PUNCT')]</t>
  </si>
  <si>
    <t>[('But', 'CONJ'), ('even', 'ADV'), ('in', 'ADP'), ('relatively', 'ADV'), ('primitive', 'ADJ'), ('laboratory', 'NOUN'), ('animals', 'NOUN'), ('such', 'ADJ'), ('as', 'ADP'), ('the', 'DET'), ('rat', 'NOUN'), (',', '.'), ('sex', 'NOUN'), ('activity', 'NOUN'), ('closely', 'ADV'), ('identified', 'VERB'), ('with', 'ADP'), ('the', 'DET'), ('hypothalamus', 'NOUN'), ('and', 'CONJ'), ('the', 'DET'), ('visceral', 'ADJ'), ('brain', 'NOUN'), ('is', 'VERB'), ('enhanced', 'VERB'), ('by', 'ADP'), ('the', 'DET'), ('neocortex', 'NOUN'), ('.', '.')]</t>
  </si>
  <si>
    <t>[('Marquet', 'NOUN'), ('held', 'VERB'), ('my', 'DET'), ('briefcase', 'NOUN'), (';', '.'), (';', '.')]</t>
  </si>
  <si>
    <t>[('Please', 'INTJ'), ('leave', 'VERB'), ('as', 'ADP'), ('a', 'DET'), ('word', 'PROPN'), ('document', 'NOUN'), ('and', 'CCONJ'), ('make', 'VERB'), ('any', 'DET'), ('changes', 'NOUN'), ('and', 'CCONJ'), ('additions', 'NOUN'), ('that', 'PRON'), ('you', 'PRON'), ('think', 'VERB'), ('necessary', 'ADJ'), ('.', 'PUNCT')]</t>
  </si>
  <si>
    <t>[('both', 'DET'), ('were', 'VERB'), ('obviously', 'ADV'), ('on', 'ADP'), ('the', 'DET'), ('way', 'NOUN'), ('to', 'ADP'), ('the', 'DET'), ('Mercer', 'NOUN'), ('home', 'NOUN'), ('.', '.')]</t>
  </si>
  <si>
    <t>[('Nathanael', 'NOUN'), ('Greene', 'NOUN'), ('told', 'VERB'), ('Washington', 'NOUN'), ('that', 'ADP'), ('``', '.'), ('Lafayette', 'NOUN'), ('was', 'VERB'), ('charmed', 'VERB'), ('with', 'ADP'), ('the', 'DET'), ('spirited', 'VERB'), ('behavior', 'NOUN'), ('of', 'ADP'), ('the', 'DET'), ('militia', 'NOUN'), ('and', 'CONJ'), ('riflemen', 'NOUN'), ("''", '.'), ('.', '.')]</t>
  </si>
  <si>
    <t>[('Like', 'ADP'), ('Mrs.', 'NOUN'), ('Dalloway', 'NOUN'), (',', '.'), ('with', 'ADP'), ('her', 'DET'), ('regrets', 'NOUN'), ('about', 'ADP'), ('Peter', 'NOUN'), ('Walsh', 'NOUN'), (',', '.'), ('he', 'PRON'), ('had', 'VERB'), ('his', 'DET'), ('moments', 'NOUN'), ('of', 'ADP'), ('melancholy', 'NOUN'), ('over', 'ADP'), ('a', 'DET'), ('youth', 'NOUN'), ('too', 'ADV'), ('well', 'ADV'), ('spent', 'VERB'), ('.', '.')]</t>
  </si>
  <si>
    <t>[('no', 'DET'), ('individual', 'ADJ'), ('word', 'NOUN'), ('in', 'ADP'), ('The', 'DET'), ('Iliad', 'NOUN'), ('or', 'CONJ'), ('The', 'DET'), ('Odyssey', 'NOUN'), ('can', 'VERB'), ('be', 'VERB'), ('credited', 'VERB'), ('to', 'ADP'), ('any', 'DET'), ('one', 'NUM'), ('man', 'NOUN'), (';', '.'), (';', '.')]</t>
  </si>
  <si>
    <t>[('Therefore', 'ADV'), (',', '.'), ('third-grade', 'NOUN'), ('children', 'NOUN'), ('were', 'VERB'), ('chosen', 'VERB'), ('as', 'ADP'), ('subjects', 'NOUN'), ('for', 'ADP'), ('this', 'DET'), ('study', 'NOUN'), ('.', '.')]</t>
  </si>
  <si>
    <t>[("it's", 'PRT'), ('much', 'ADV'), ('too', 'ADV'), ('explosive', 'ADJ'), ('for', 'ADP'), ('small', 'ADJ'), ('edible', 'ADJ'), ('game', 'NOUN'), ('.', '.')]</t>
  </si>
  <si>
    <t>[('It', 'PRON'), ('is', 'VERB'), ('never', 'ADV'), ('motion', 'NOUN'), ('towards', 'ADP'), ('something', 'NOUN'), ('.', '.')]</t>
  </si>
  <si>
    <t>[('The', 'DET'), ('Government', 'NOUN'), ('of', 'ADP'), ('India', 'NOUN'), ('further', 'ADV'), ('agrees', 'VERB'), ('in', 'ADP'), ('cooperation', 'NOUN'), ('with', 'ADP'), ('the', 'DET'), ('Government', 'NOUN'), ('of', 'ADP'), ('the', 'DET'), ('United', 'VERB'), ('States', 'NOUN'), (',', '.'), ('to', 'PRT'), ('coordinate', 'VERB'), ('the', 'DET'), ('use', 'NOUN'), ('of', 'ADP'), ('grant', 'NOUN'), ('and', 'CONJ'), ('loan', 'NOUN'), ('funds', 'NOUN'), ('provided', 'VERB'), ('for', 'ADP'), ('in', 'ADP'), ('paragraphs', 'NOUN'), ('1', 'NUM'), ('(', '.'), ('B', 'NOUN'), (')', '.'), ('and', 'CONJ'), ('1', 'NUM'), ('(', '.'), ('C', 'NOUN'), (')', '.'), ('of', 'ADP'), ('Article', 'NOUN'), ('2', 'NUM'), (',', '.'), ('with', 'ADP'), ('such', 'ADJ'), ('direct', 'ADJ'), ('dollar', 'NOUN'), ('assistance', 'NOUN'), ('as', 'ADP'), ('may', 'VERB'), ('be', 'VERB'), ('made', 'VERB'), ('available', 'ADJ'), ('by', 'ADP'), ('the', 'DET'), ('Government', 'NOUN'), ('of', 'ADP'), ('the', 'DET'), ('United', 'VERB'), ('States', 'NOUN'), ('of', 'ADP'), ('America', 'NOUN'), (',', '.'), ('so', 'ADP'), ('that', 'ADP'), ('both', 'DET'), ('sources', 'NOUN'), ('of', 'ADP'), ('financing', 'VERB'), ('may', 'VERB'), ('be', 'VERB'), ('channeled', 'VERB'), ('to', 'ADP'), ('specific', 'ADJ'), ('and', 'CONJ'), ('clearly', 'ADV'), ('identifiable', 'ADJ'), ('economic', 'ADJ'), ('development', 'NOUN'), ('programs', 'NOUN'), ('and', 'CONJ'), ('projects', 'NOUN'), ('.', '.')]</t>
  </si>
  <si>
    <t>[('This', 'PRON'), ('means', 'VERB'), ('we', 'PRON'), ("won't", '_'), ('wo', 'AUX'), ("n't", 'PART'), ('be', 'AUX'), ('in', 'ADP'), ('town', 'NOUN'), ('for', 'ADP'), ('the', 'DET'), ('Compaq', 'PROPN'), ('thing', 'NOUN'), ('.', 'PUNCT')]</t>
  </si>
  <si>
    <t>[('At', 'ADP'), ('the', 'DET'), ('moment', 'NOUN'), ('he', 'PRON'), ('was', 'VERB'), ('excited', 'VERB'), ('about', 'ADP'), ('his', 'DET'), ("son's", 'NOUN'), ('having', 'VERB'), ('received', 'VERB'), ('the', 'DET'), ('Prix', 'X'), ('De', 'X'), ('Rome', 'NOUN'), ('in', 'ADP'), ('archaeology', 'NOUN'), ('and', 'CONJ'), ('was', 'VERB'), ('looking', 'VERB'), ('forward', 'ADV'), ('to', 'PRT'), ('being', 'VERB'), ('present', 'ADV'), ('this', 'DET'), ('summer', 'NOUN'), ('at', 'ADP'), ('the', 'DET'), ('excavation', 'NOUN'), ('of', 'ADP'), ('an', 'DET'), ('Etruscan', 'ADJ'), ('tomb', 'NOUN'), ('.', '.')]</t>
  </si>
  <si>
    <t>[('Such', 'ADJ'), ('interest', 'NOUN'), ('must', 'VERB'), ('be', 'VERB'), ('paid', 'VERB'), ('even', 'ADV'), ('though', 'ADP'), ('an', 'DET'), ('extension', 'NOUN'), ('of', 'ADP'), ('time', 'NOUN'), ('for', 'ADP'), ('filing', 'VERB'), ('is', 'VERB'), ('granted', 'VERB'), ('.', '.')]</t>
  </si>
  <si>
    <t>[('Romans', 'NOUN'), ('3', 'NUM'), (':', '.'), ('10-12', 'NUM'), (',', '.'), ('23', 'NUM'), ('.', '.')]</t>
  </si>
  <si>
    <t>[('National', 'ADJ'), ('defense', 'NOUN'), ('considerations', 'NOUN'), ('have', 'VERB'), ('been', 'VERB'), ('the', 'DET'), ('major', 'ADJ'), ('reason', 'NOUN'), ('behind', 'ADP'), ('most', 'ADJ'), ('Federal', 'ADJ'), ('training', 'VERB'), ('expenditures', 'NOUN'), ('in', 'ADP'), ('recent', 'ADJ'), ('decades', 'NOUN'), ('.', '.')]</t>
  </si>
  <si>
    <t>[('``', '.'), ("We're", 'PRT'), ('going', 'VERB'), ('after', 'ADP'), ('ice', 'NOUN'), ("''", '.'), (',', '.'), ('Howard', 'NOUN'), ('said', 'VERB'), (',', '.'), ('``', '.'), ('and', 'CONJ'), ('thought', 'VERB'), ('maybe', 'ADV'), ("you'd", 'PRT'), ('go', 'VERB'), ('along', 'ADV'), ('and', 'CONJ'), ('keep', 'VERB'), ('us', 'PRON'), ('company', 'NOUN'), ("''", '.'), ('.', '.')]</t>
  </si>
  <si>
    <t>[('And', 'CONJ'), ('find', 'VERB'), ('in', 'ADP'), ('the', 'DET'), ('answer', 'NOUN'), ('a', 'DET'), ('license', 'NOUN'), ('to', 'PRT'), ('be', 'VERB'), ('a', 'DET'), ('variant', 'NOUN'), ('of', 'ADP'), ('the', 'DET'), ('human', 'ADJ'), ('species', 'NOUN'), ('.', '.')]</t>
  </si>
  <si>
    <t>[('There', 'ADV'), (',', '.'), ('Begley', 'NOUN'), ('lit', 'VERB'), ('a', 'DET'), ('fire', 'NOUN'), ('in', 'ADP'), ('a', 'DET'), ('wire', 'NOUN'), ('basket', 'NOUN'), (',', '.'), ('and', 'CONJ'), ('Bang-Jensen', 'NOUN'), ('dropped', 'VERB'), ('four', 'NUM'), ('sealed', 'VERB'), ('envelopes', 'NOUN'), ('into', 'ADP'), ('the', 'DET'), ('flames', 'NOUN'), ('.', '.')]</t>
  </si>
  <si>
    <t>[('Any', 'DET'), ('special', 'ADJ'), ('photographic', 'ADJ'), ('requirements', 'NOUN'), ('are', 'VERB'), ('also', 'ADV'), ('given', 'VERB'), ('.', '.')]</t>
  </si>
  <si>
    <t>[('In', 'ADP'), ('spring', 'NOUN'), ('and', 'CONJ'), ('in', 'ADP'), ('autumn', 'NOUN'), ('the', 'DET'), ('run', 'NOUN'), ('was', 'VERB'), ('made', 'VERB'), ('for', 'ADP'), ('a', 'DET'), ('group', 'NOUN'), ('of', 'ADP'), ('botanists', 'NOUN'), ('which', 'DET'), ('included', 'VERB'), ('an', 'DET'), ('old', 'ADJ'), ('friend', 'NOUN'), ('of', 'ADP'), ('mine', 'PRON'), ('.', '.')]</t>
  </si>
  <si>
    <t>[('The', 'DET'), ('response', 'NOUN'), ('was', 'AUX'), ('tremendous', 'ADJ'), ('and', 'CCONJ'), (',', 'PUNCT'), ('in', 'ADP'), ('some', 'DET'), ('cases', 'NOUN'), (',', 'PUNCT'), ('very', 'ADV'), ('creative', 'ADJ'), ('.', 'PUNCT')]</t>
  </si>
  <si>
    <t>[('But', 'CONJ'), ('to', 'PRT'), ('go', 'VERB'), ('from', 'ADP'), ('here', 'ADV'), ('to', 'ADP'), ('the', 'DET'), ('belief', 'NOUN'), ('that', 'ADP'), ('those', 'DET'), ('more', 'ADV'), ('sensitive', 'ADJ'), ('to', 'ADP'), ('metaphor', 'NOUN'), ('and', 'CONJ'), ('language', 'NOUN'), ('will', 'VERB'), ('also', 'ADV'), ('be', 'VERB'), ('more', 'ADV'), ('sensitive', 'ADJ'), ('to', 'ADP'), ('personal', 'ADJ'), ('differences', 'NOUN'), ('is', 'VERB'), ('too', 'ADV'), ('great', 'ADJ'), ('an', 'DET'), ('inferential', 'ADJ'), ('leap', 'NOUN'), ('.', '.')]</t>
  </si>
  <si>
    <t>[('How', 'ADV'), ('do', 'AUX'), ('you', 'PRON'), ('lose', 'VERB'), ('a', 'DET'), ('drawer', 'NOUN'), ('.', 'PUNCT')]</t>
  </si>
  <si>
    <t>[("Willie's", 'NOUN'), ('partner', 'NOUN'), ('was', 'VERB'), ('Long', 'ADJ'), ('Jim', 'NOUN'), ('Barnes', 'NOUN'), (',', '.'), ('who', 'PRON'), ('tried', 'VERB'), ('to', 'PRT'), ('keep', 'VERB'), ('count', 'NOUN'), ('.', '.')]</t>
  </si>
  <si>
    <t>[('Second', 'ADJ'), (',', '.'), ('our', 'DET'), ('military', 'ADJ'), ('missile', 'NOUN'), ('program', 'NOUN'), (',', '.'), ('going', 'VERB'), ('forward', 'ADV'), ('so', 'ADV'), ('successfully', 'ADV'), (',', '.'), ('does', 'VERB'), ('not', 'ADV'), ('suffer', 'VERB'), ('from', 'ADP'), ('our', 'DET'), ('present', 'ADJ'), ('lack', 'NOUN'), ('of', 'ADP'), ('very', 'ADV'), ('large', 'ADJ'), ('rocket', 'NOUN'), ('engines', 'NOUN'), (',', '.'), ('which', 'DET'), ('are', 'VERB'), ('necessary', 'ADJ'), ('in', 'ADP'), ('distant', 'ADJ'), ('space', 'NOUN'), ('exploration', 'NOUN'), ('.', '.')]</t>
  </si>
  <si>
    <t>[('Then', 'ADV'), (',', 'PUNCT'), ('the', 'DET'), ('next', 'ADJ'), ('morning', 'NOUN'), (',', 'PUNCT'), ('when', 'ADV'), ('we', 'PRON'), (',', 'PUNCT'), ('among', 'ADP'), ('many', 'ADJ'), ('other', 'ADJ'), ('irate', 'ADJ'), ('guests', 'NOUN'), (',', 'PUNCT'), ('asked', 'VERB'), ('to', 'PART'), ('speak', 'VERB'), ('to', 'ADP'), ('the', 'DET'), ('owner', 'NOUN'), (',', 'PUNCT'), ('he', 'PRON'), ('refused', 'VERB'), ('to', 'PART'), ('do', 'VERB'), ('so', 'ADV'), ('.', 'PUNCT')]</t>
  </si>
  <si>
    <t>[('In', 'ADP'), ('view', 'NOUN'), ('of', 'ADP'), ('the', 'DET'), ('increasing', 'VERB'), ('shortage', 'NOUN'), ('of', 'ADP'), ('usable', 'ADJ'), ('surface', 'NOUN'), ('and', 'CONJ'), ('ground', 'NOUN'), ('water', 'NOUN'), ('in', 'ADP'), ('many', 'ADJ'), ('parts', 'NOUN'), ('of', 'ADP'), ('the', 'DET'), ('Nation', 'NOUN'), ('and', 'CONJ'), ('the', 'DET'), ('importance', 'NOUN'), ('of', 'ADP'), ('finding', 'VERB'), ('new', 'ADJ'), ('sources', 'NOUN'), ('of', 'ADP'), ('supply', 'NOUN'), ('to', 'PRT'), ('meet', 'VERB'), ('its', 'DET'), ('present', 'ADJ'), ('and', 'CONJ'), ('future', 'ADJ'), ('water', 'NOUN'), ('needs', 'NOUN'), (',', '.'), ('it', 'PRON'), ('is', 'VERB'), ('the', 'DET'), ('policy', 'NOUN'), ('of', 'ADP'), ('the', 'DET'), ('Congress', 'NOUN'), ('to', 'PRT'), ('provide', 'VERB'), ('for', 'ADP'), ('the', 'DET'), ('development', 'NOUN'), ('of', 'ADP'), ('practicable', 'ADJ'), ('low-cost', 'NOUN'), ('means', 'NOUN'), ('for', 'ADP'), ('the', 'DET'), ('large-scale', 'NOUN'), ('production', 'NOUN'), ('of', 'ADP'), ('water', 'NOUN'), ('of', 'ADP'), ('a', 'DET'), ('quality', 'NOUN'), ('suitable', 'ADJ'), ('for', 'ADP'), ('municipal', 'ADJ'), (',', '.'), ('industrial', 'ADJ'), (',', '.'), ('agricultural', 'ADJ'), (',', '.'), ('and', 'CONJ'), ('other', 'ADJ'), ('beneficial', 'ADJ'), ('consumptive', 'ADJ'), ('uses', 'NOUN'), ('from', 'ADP'), ('saline', 'ADJ'), ('water', 'NOUN'), (',', '.'), ('and', 'CONJ'), ('for', 'ADP'), ('studies', 'NOUN'), ('and', 'CONJ'), ('research', 'NOUN'), ('related', 'VERB'), ('thereto', 'ADV'), ('.', '.')]</t>
  </si>
  <si>
    <t>[('I', 'PRON'), ('guess', 'VERB'), ('he', 'PRON'), ('wants', 'VERB'), ('to', 'PRT'), ('ask', 'VERB'), ('you', 'PRON'), ('some', 'DET'), ('questions', 'NOUN'), ('.', '.')]</t>
  </si>
  <si>
    <t>[('Therefore', 'ADV'), (',', '.'), ('her', 'DET'), ('wardrobe', 'NOUN'), ('is', 'VERB'), ('largely', 'ADV'), ('mobile', 'ADJ'), (',', '.'), ('to', 'PRT'), ('be', 'VERB'), ('packed', 'VERB'), ('at', 'ADP'), ('a', 'DET'), ("moment's", 'NOUN'), ('notice', 'NOUN'), ('and', 'CONJ'), ('to', 'PRT'), ('shake', 'VERB'), ('out', 'PRT'), ('without', 'ADP'), ('a', 'DET'), ('wrinkle', 'NOUN'), ('.', '.')]</t>
  </si>
  <si>
    <t>[("It's", 'PRT'), ('a', 'DET'), ('wonder', 'NOUN'), (',', '.'), ('really', 'ADV'), (',', '.'), ('to', 'PRT'), ('how', 'ADV'), ('much', 'ADJ'), ('mendacious', 'ADJ'), ('trouble', 'NOUN'), ('Larkin', 'NOUN'), ('puts', 'VERB'), ('himself', 'PRON'), ('to', 'PRT'), ('sell', 'VERB'), ('the', 'DET'), ('Jerebohms', 'NOUN'), ('that', 'DET'), ('preposterous', 'ADJ'), ('manse', 'NOUN'), ('.', '.')]</t>
  </si>
  <si>
    <t>[('new', 'ADJ'), ('industrial', 'ADJ'), ('uses', 'NOUN'), ('for', 'ADP'), ('raw', 'ADJ'), (',', '.'), ('semi-processed', 'ADJ'), ('and', 'CONJ'), ('waste', 'NOUN'), (',', '.'), ('materials', 'NOUN'), (';', '.'), (';', '.')]</t>
  </si>
  <si>
    <t>[('The', 'DET'), ('push-up', 'NOUN'), ('itself', 'PRON'), ('can', 'VERB'), ('be', 'VERB'), ('taught', 'VERB'), ('by', 'ADP'), ('starting', 'VERB'), ('at', 'ADP'), ('the', 'DET'), ('top', 'NOUN'), ('of', 'ADP'), ('the', 'DET'), ('push-up', 'NOUN'), ('with', 'ADP'), ('legs', 'NOUN'), ('spread', 'VERB'), ('wide', 'ADV'), ('.', '.')]</t>
  </si>
  <si>
    <t>[('3', 'NUM'), ('.', 'PUNCT'), ('Former', 'ADJ'), ('U.S.', 'PROPN'), ('President', 'PROPN'), ('George', 'PROPN'), ('Bush', 'PROPN')]</t>
  </si>
  <si>
    <t>[('Michael', 'PROPN')]</t>
  </si>
  <si>
    <t>[('Then', 'ADV'), ('he', 'PRON'), ('suffered', 'VERB'), ('him', 'PRON'), ('.', '.')]</t>
  </si>
  <si>
    <t>[('Many', 'ADJ'), ('of', 'ADP'), ('the', 'DET'), ('coal', 'NOUN'), ('seams', 'NOUN'), ('in', 'ADP'), ('the', 'DET'), ('nationalized', 'VERB'), ('British', 'ADJ'), ('mines', 'NOUN'), ('are', 'VERB'), ('twisting', 'VERB'), (',', '.'), ('narrow', 'ADJ'), ('and', 'CONJ'), ('very', 'ADV'), ('deep', 'ADJ'), ('.', '.')]</t>
  </si>
  <si>
    <t>[('Anyway', 'ADV'), (',', '.'), ('Julia', 'NOUN'), ('asks', 'VERB'), ('me', 'PRON'), ('to', 'ADP'), ('.', '.')]</t>
  </si>
  <si>
    <t>[('Does', 'AUX'), ('anybody', 'PRON'), ('use', 'VERB'), ('it', 'PRON'), ('for', 'ADP'), ('anything', 'PRON'), ('else', 'ADJ'), ('?', 'PUNCT')]</t>
  </si>
  <si>
    <t>[('Mike', 'PROPN'), ('McConnell@ECT', 'X')]</t>
  </si>
  <si>
    <t>[('Bad', 'ADJ'), ('condition', 'NOUN')]</t>
  </si>
  <si>
    <t>[('A', 'DET'), ('more', 'ADV'), ('realistic', 'ADJ'), ('analysis', 'NOUN'), ('must', 'VERB'), ('take', 'VERB'), ('into', 'ADP'), ('account', 'NOUN'), ('the', 'DET'), ('fact', 'NOUN'), ('that', 'ADP'), ('Brandywine', 'NOUN'), ('people', 'NOUN'), ('in', 'ADP'), ('the', 'DET'), ('urban-fringe', 'NOUN'), ('area', 'NOUN'), ('are', 'VERB'), (',', '.'), ('in', 'ADP'), ('general', 'ADJ'), (',', '.'), ('less', 'ADV'), ('segregated', 'VERB'), ('locally', 'ADV'), ('than', 'ADP'), ('group', 'NOUN'), ('members', 'NOUN'), ('in', 'ADP'), ('rural', 'ADJ'), ('areas', 'NOUN'), ('.', '.')]</t>
  </si>
  <si>
    <t>[('In', 'ADP'), ('addition', 'NOUN'), (',', '.'), ('by', 'ADP'), ('starting', 'VERB'), ('the', 'DET'), ('Peace', 'NOUN'), ('Corps', 'NOUN'), ('now', 'ADV'), ('we', 'PRON'), ('will', 'VERB'), ('be', 'VERB'), ('able', 'ADJ'), ('to', 'PRT'), ('begin', 'VERB'), ('training', 'VERB'), ('young', 'ADJ'), ('men', 'NOUN'), ('and', 'CONJ'), ('women', 'NOUN'), ('for', 'ADP'), ('overseas', 'ADJ'), ('duty', 'NOUN'), ('this', 'DET'), ('summer', 'NOUN'), ('with', 'ADP'), ('the', 'DET'), ('objective', 'NOUN'), ('of', 'ADP'), ('placing', 'VERB'), ('them', 'PRON'), ('in', 'ADP'), ('overseas', 'ADJ'), ('positions', 'NOUN'), ('by', 'ADP'), ('late', 'ADJ'), ('fall', 'NOUN'), ('.', '.')]</t>
  </si>
  <si>
    <t>[('The', 'DET'), ('sculptor', 'NOUN'), ('looked', 'VERB'), ('at', 'ADP'), ('him', 'PRON'), (',', '.'), ('bugeyed', 'ADJ'), ('and', 'CONJ'), ('amazed', 'VERB'), (',', '.'), ('angry', 'ADJ'), ('.', '.')]</t>
  </si>
  <si>
    <t>[('A', 'DET'), ('number', 'NOUN'), ('of', 'ADP'), ('other', 'ADJ'), ('nineteenth-century', 'NOUN'), ('developments', 'NOUN'), ('contributed', 'VERB'), ('to', 'ADP'), ('the', 'DET'), ('transmutation', 'NOUN'), ('of', 'ADP'), ('the', 'DET'), ('law', 'NOUN'), ('of', 'ADP'), ('nations', 'NOUN'), ('into', 'ADP'), ('international', 'ADJ'), ('law', 'NOUN'), (';', '.'), (';', '.')]</t>
  </si>
  <si>
    <t>[('The', 'DET'), ('other', 'ADJ'), ('person', 'NOUN'), ('working', 'VERB'), ('at', 'ADP'), ('the', 'DET'), ('store', 'NOUN'), ("didn't", '_'), ('did', 'AUX'), ("n't", 'PART'), ('know', 'VERB'), ('that', 'SCONJ'), ('I', 'PRON'), ('still', 'ADV'), ('had', 'VERB'), ('this', 'DET'), ('table', 'NOUN'), ('coming', 'VERB'), ('.', 'PUNCT')]</t>
  </si>
  <si>
    <t>[('Upon', 'ADP'), ('receiving', 'VERB'), ('the', 'DET'), ('news', 'NOUN'), (',', '.'), ('Northern', 'ADJ'), ('writers', 'NOUN'), (',', '.'), ('editors', 'NOUN'), (',', '.'), ('and', 'CONJ'), ('clergymen', 'NOUN'), ('heaped', 'VERB'), ('accusations', 'NOUN'), ('of', 'ADP'), ('murder', 'NOUN'), ('on', 'ADP'), ('the', 'DET'), ('Southern', 'ADJ'), ('states', 'NOUN'), (',', '.'), ('particularly', 'ADV'), ('Virginia', 'NOUN'), ('.', '.')]</t>
  </si>
  <si>
    <t>[('If', 'SCONJ'), ('you', 'PRON'), ('do', 'AUX'), ('add', 'VERB'), ('all', 'DET'), ('the', 'DET'), ('entities', 'NOUN'), (',', 'PUNCT'), ('does', 'AUX'), ('that', 'PRON'), ('mean', 'VERB'), ('that', 'SCONJ'), ('we', 'PRON'), ('would', 'AUX'), ('not', 'PART'), ('need', 'VERB'), ('to', 'PART'), ('put', 'VERB'), ('in', 'ADP'), ('place', 'NOUN'), ('a', 'DET'), ('separate', 'ADJ'), ('agreement', 'NOUN'), ('for', 'ADP'), ('ECCL', 'PROPN'), ('?', 'PUNCT')]</t>
  </si>
  <si>
    <t>[('Did', 'VERB'), ('he', 'PRON'), ('know', 'VERB'), ('something', 'NOUN'), ('that', 'PRON'), ('made', 'VERB'), ('him', 'PRON'), ('feel', 'VERB'), ('sad', 'ADJ'), ('and', 'CONJ'), ('sorry', 'ADJ'), ('for', 'ADP'), ('her', 'PRON'), ('?', '.'), ('?', '.')]</t>
  </si>
  <si>
    <t>[('J.P.', 'PROPN'), ('Bolduc', 'PROPN'), (',', 'X'), ('vice', 'NOUN'), ('chairman', 'NOUN'), ('of', 'ADP'), ('W.R.', 'PROPN'), ('Grace', 'PROPN'), ('&amp;', 'CONJ'), ('Co.', 'PROPN'), (',', 'X'), ('which', 'DET'), ('*T*-10', 'X'), ('holds', 'VERB'), ('a', 'DET'), ('83.4', 'NUM'), ('%', 'NOUN'), ('interest', 'NOUN'), ('in', 'ADP'), ('this', 'DET'), ('energy-services', 'ADJ'), ('company', 'NOUN'), (',', 'X'), ('was', 'VERB'), ('elected', 'VERB'), ('*-10', 'X'), ('a', 'DET'), ('director', 'NOUN'), ('.', 'X')]</t>
  </si>
  <si>
    <t>[('Action', 'PROPN'), ('Network', 'PROPN'), ('is', 'AUX'), ('a', 'DET'), ('BBC', 'PROPN'), ('website', 'NOUN'), ('for', 'ADP'), ('people', 'NOUN'), ('who', 'PRON'), ('are', 'AUX'), ('taking', 'VERB'), ('action', 'NOUN'), ('on', 'ADP'), ('issues', 'NOUN'), ('that', 'PRON'), ('concern', 'VERB'), ('them', 'PRON'), ('.', 'PUNCT')]</t>
  </si>
  <si>
    <t>[("I'll", 'PRT'), ('tell', 'VERB'), ('you', 'PRON'), ('why', 'ADV'), ('I', 'PRON'), ("didn't", 'VERB'), ('go', 'VERB'), ('to', 'ADP'), ('college', 'NOUN'), (';', '.'), (';', '.')]</t>
  </si>
  <si>
    <t>[('In', 'ADP'), ('March', 'NOUN'), (',', '.'), ('1961', 'NUM'), (',', '.'), ('representatives', 'NOUN'), ('of', 'ADP'), ('the', 'DET'), ('national', 'ADJ'), ('laboratories', 'NOUN'), ('of', 'ADP'), ('Australia', 'NOUN'), (',', '.'), ('Canada', 'NOUN'), (',', '.'), ('The', 'DET'), ('Netherlands', 'NOUN'), (',', '.'), ('United', 'VERB'), ('Kingdom', 'NOUN'), (',', '.'), ('U.S.S.R.', 'NOUN'), (',', '.'), ('United', 'VERB'), ('States', 'NOUN'), (',', '.'), ('and', 'CONJ'), ('West', 'ADJ'), ('Germany', 'NOUN'), (',', '.'), ('met', 'VERB'), ('at', 'ADP'), ('the', 'DET'), ('NBS', 'NOUN'), ('to', 'PRT'), ('devise', 'VERB'), ('means', 'NOUN'), ('for', 'ADP'), ('reaching', 'VERB'), ('international', 'ADJ'), ('agreement', 'NOUN'), ('on', 'ADP'), ('a', 'DET'), ('temperature', 'NOUN'), ('scale', 'NOUN'), ('between', 'ADP'), ('10', 'NUM'), ('and', 'CONJ'), ('90', 'NUM'), ('Af', 'NOUN'), ('.', '.')]</t>
  </si>
  <si>
    <t>[('Considering', 'VERB'), ('the', 'DET'), ("islands'", '_'), ('islands', 'NOUN'), ("'", 'PART'), ('huge', 'ADJ'), ('strategic', 'ADJ'), ('importance', 'NOUN'), (',', 'PUNCT'), ('it', 'PRON'), ('is', 'AUX'), ('amazing', 'ADJ'), ('how', 'ADV'), ('lax', 'ADJ'), ('New', 'ADJ'), ('Delhi', 'PROPN'), ('has', 'AUX'), ('been', 'AUX'), ('.', 'PUNCT')]</t>
  </si>
  <si>
    <t>[('This', 'DET'), ('dissatisfaction', 'NOUN'), ('led', 'VERB'), ('to', 'ADP'), ("Howsam's", 'NOUN'), ('request', 'NOUN'), ('that', 'ADP'), ('the', 'DET'), ('video', 'NOUN'), ('not', 'ADV'), ('be', 'VERB'), ('terminated', 'VERB'), ('before', 'ADP'), ('the', 'DET'), ('end', 'NOUN'), ('of', 'ADP'), ('the', 'DET'), ('game', 'NOUN'), ('.', '.')]</t>
  </si>
  <si>
    <t>[('When', 'ADV'), ('1', 'NUM'), ('ml', 'NOUN'), ('of', 'ADP'), ('conjugate', 'NOUN'), ('was', 'VERB'), ('passed', 'VERB'), ('through', 'ADP'), ('a', 'DET'), ('column', 'NOUN'), ('(', '.'), ('Af', 'NOUN'), (')', '.'), (',', '.'), ('the', 'DET'), ('first', 'ADJ'), ('and', 'CONJ'), ('second', 'ADJ'), ('milliliter', 'NOUN'), ('fractions', 'NOUN'), ('collected', 'VERB'), ('were', 'VERB'), ('the', 'DET'), ('most', 'ADV'), ('specific', 'ADJ'), ('and', 'CONJ'), ('gave', 'VERB'), ('no', 'DET'), ('nonspecific', 'ADJ'), ('staining', 'NOUN'), ('in', 'ADP'), ('some', 'DET'), ('experiments', 'NOUN'), (',', '.'), ('and', 'CONJ'), ('very', 'ADV'), ('little', 'ADJ'), ('in', 'ADP'), ('others', 'NOUN'), ('.', '.')]</t>
  </si>
  <si>
    <t>[('The', 'DET'), ('weekend', 'NOUN'), ('was', 'AUX'), ('perfect', 'ADJ'), ('in', 'ADP'), ('every', 'DET'), ('way', 'NOUN'), (',', 'PUNCT'), ('in', 'ADP'), ('large', 'ADJ'), ('part', 'NOUN'), ('to', 'ADP'), ('Sue', 'PROPN'), ('and', 'CCONJ'), ('her', 'PRON'), ('great', 'ADJ'), ('staff', 'NOUN'), ('.', 'PUNCT')]</t>
  </si>
  <si>
    <t>[('43', 'NUM'), ('-', 'PUNCT'), ('Percentage', 'NOUN'), ('of', 'ADP'), ('the', 'DET'), ('entire', 'ADJ'), ("world's", '_'), ('world', 'NOUN'), ("'s", 'PART'), ('military', 'ADJ'), ('spending', 'NOUN'), ('that', 'PRON'), ('the', 'DET'), ('US', 'PROPN'), ('spends', 'VERB'), ('on', 'ADP'), ('defence', 'NOUN'), ('.', 'PUNCT')]</t>
  </si>
  <si>
    <t>[('In', 'ADP'), ('most', 'ADJ'), ('places', 'NOUN'), (',', '.'), ('there', 'PRT'), ('are', 'VERB'), ('two', 'NUM'), ('generations', 'NOUN'), ('a', 'DET'), ('year', 'NOUN'), (',', '.'), ('a', 'DET'), ('second', 'ADJ'), ('brood', 'NOUN'), ('of', 'ADP'), ('adults', 'NOUN'), ('appearing', 'VERB'), ('late', 'ADV'), ('in', 'ADP'), ('the', 'DET'), ('summer', 'NOUN'), ('.', '.')]</t>
  </si>
  <si>
    <t>[('Does', 'VERB'), ('your', 'DET'), ('policy', 'NOUN'), ('have', 'VERB'), ('a', 'DET'), ('lay-up', 'ADJ'), ('clause', 'NOUN'), ('?', '.'), ('?', '.')]</t>
  </si>
  <si>
    <t>[('No', 'DET'), ('house', 'NOUN'), ('was', 'VERB'), ('ever', 'ADV'), ('built', 'VERB'), ('that', 'PRON'), ('could', 'VERB'), ('not', 'ADV'), ('have', 'VERB'), ('been', 'VERB'), ('built', 'VERB'), ('better', 'ADV'), ('for', 'ADP'), ('less', 'ADJ'), ('if', 'ADP'), ('the', 'DET'), ('work', 'NOUN'), ('had', 'VERB'), ('been', 'VERB'), ('better', 'ADV'), ('planned', 'VERB'), ('and', 'CONJ'), ('the', 'DET'), ('work', 'NOUN'), ('better', 'ADV'), ('scheduled', 'VERB'), ('.', '.')]</t>
  </si>
  <si>
    <t>[('Maude', 'NOUN'), ('?', '.'), ('?', '.')]</t>
  </si>
  <si>
    <t>[('The', 'DET'), ('entire', 'ADJ'), ('group', 'NOUN'), ('of', 'ADP'), ('managers', 'NOUN'), ('explained', 'VERB'), (',', '.'), ('in', 'ADP'), ('great', 'ADJ'), ('detail', 'NOUN'), (',', '.'), ('a', 'DET'), ('number', 'NOUN'), ('of', 'ADP'), ('human', 'ADJ'), ('relations', 'NOUN'), ('errors', 'NOUN'), ('that', 'ADP'), ('he', 'PRON'), ('made', 'VERB'), ('.', '.')]</t>
  </si>
  <si>
    <t>[('Then', 'ADV'), ('the', 'DET'), ('desserts', 'NOUN'), ('came', 'VERB'), (',', 'PUNCT'), ('and', 'CCONJ'), ('they', 'PRON'), ('were', 'AUX'), ('hands', 'NOUN'), ('down', 'ADV'), ('the', 'DET'), ('best', 'ADJ'), ('dessert', 'NOUN'), ('we', 'PRON'), ('ever', 'ADV'), ('had', 'VERB'), ('.', 'PUNCT')]</t>
  </si>
  <si>
    <t>[('Often', 'ADV'), (',', '.'), ('too', 'ADV'), (',', '.'), ('the', 'DET'), ('social', 'ADJ'), ('institutions', 'NOUN'), ('are', 'VERB'), ('housed', 'VERB'), ('in', 'ADP'), ('these', 'DET'), ('pavilions', 'NOUN'), ('and', 'CONJ'), ('palaces', 'NOUN'), ('and', 'CONJ'), ('bridges', 'NOUN'), (',', '.'), ('for', 'ADP'), ('these', 'DET'), ('great', 'ADJ'), ('structures', 'NOUN'), ('are', 'VERB'), ('not', 'ADV'), ('simply', 'ADV'), ('``', '.'), ('historical', 'ADJ'), ('monuments', 'NOUN'), ("''", '.'), (';', '.'), (';', '.')]</t>
  </si>
  <si>
    <t>[('An', 'DET'), ('injury', 'NOUN'), ('forced', 'VERB'), ('Skorich', 'NOUN'), ('to', 'PRT'), ('quit', 'VERB'), ('after', 'ADP'), ('the', 'DET'), ('1948', 'NUM'), ('season', 'NOUN'), ('.', '.')]</t>
  </si>
  <si>
    <t>[('The', 'DET'), ('real', 'ADJ'), ('trouble', 'NOUN'), ('seems', 'VERB'), ('to', 'PRT'), ('be', 'VERB'), ('the', 'DET'), ('failing', 'VERB'), ('imagination', 'NOUN'), ('of', 'ADP'), ('U.S.', 'NOUN'), ('playwrights', 'NOUN'), ('.', '.')]</t>
  </si>
  <si>
    <t>[('The', 'DET'), ('new', 'ADJ'), ('work', 'NOUN'), ('was', 'VERB'), ('a', 'DET'), ('boon', 'NOUN'), ('to', 'ADP'), ('the', 'DET'), ('partnership', 'NOUN'), (',', '.'), ('not', 'ADV'), ('only', 'ADV'), ('for', 'ADP'), ('its', 'DET'), ('own', 'ADJ'), ('value', 'NOUN'), ('but', 'CONJ'), ('particularly', 'ADV'), ('for', 'ADP'), ('the', 'DET'), ('stimulation', 'NOUN'), ('it', 'PRON'), ('provided', 'VERB'), ('to', 'ADP'), ('the', 'DET'), ('imagination', 'NOUN'), ('of', 'ADP'), ('J.', 'NOUN'), ('R.', 'NOUN'), ('Brown', 'NOUN'), ('toward', 'ADP'), ('yet', 'ADV'), ('further', 'ADJ'), ('developments', 'NOUN'), ('for', 'ADP'), ('production', 'NOUN'), ('equipment', 'NOUN'), ('.', '.')]</t>
  </si>
  <si>
    <t>[('They', 'PRON'), ('were', 'VERB'), ('operating', 'VERB'), ('in', 'ADP'), ('10', 'NUM'), ('of', 'ADP'), ('the', 'DET'), ('17', 'NUM'), ('major', 'ADJ'), ('areas', 'NOUN'), ('of', 'ADP'), ('chronic', 'ADJ'), ('labor', 'NOUN'), ('surplus', 'NOUN'), ('and', 'CONJ'), ('in', 'ADP'), ('10', 'NUM'), ('of', 'ADP'), ('the', 'DET'), ('minor', 'ADJ'), ('areas', 'NOUN'), ('.', '.')]</t>
  </si>
  <si>
    <t>[('If', 'ADP'), ('there', 'PRT'), ('were', 'VERB'), ('more', 'ADJ'), ('such', 'ADJ'), ('cases', 'NOUN'), (',', '.'), ('it', 'PRON'), ('would', 'VERB'), ('be', 'VERB'), ('easier', 'ADJ'), ('to', 'PRT'), ('answer', 'VERB'), ('the', 'DET'), ('question', 'NOUN'), ('whether', 'ADP'), ('the', 'DET'), ('policy-makers', 'NOUN'), ('favor', 'VERB'), ('their', 'DET'), ('own', 'ADJ'), ('social', 'ADJ'), ('classes', 'NOUN'), ('.', '.')]</t>
  </si>
  <si>
    <t>[('``', 'X'), ('The', 'DET'), ('buyers', 'NOUN'), ('walk', 'VERB'), ('away', 'ADV'), (',', 'X'), ('and', 'CONJ'), ('the', 'DET'), ('specialist', 'NOUN'), ('is', 'VERB'), ('left', 'VERB'), ('*-74', 'X'), ('alone', 'ADV'), ("''", 'X'), ('as', 'ADP'), ('the', 'DET'), ('buyer', 'NOUN'), ('of', 'ADP'), ('last', 'ADJ'), ('resort', 'NOUN'), ('for', 'ADP'), ('his', 'PRON'), ('stable', 'NOUN'), ('of', 'ADP'), ('stocks', 'NOUN'), (',', 'X'), ('he', 'PRON'), ('contends', 'VERB'), ('0', 'X'), ('*T*-1', 'X'), ('.', 'X')]</t>
  </si>
  <si>
    <t>[('The', 'DET'), ('correlation', 'NOUN'), ('(', '.'), ('Table', 'NOUN'), ('2', 'NUM'), (')', '.'), ('between', 'ADP'), ('onset', 'NOUN'), ('age', 'NOUN'), ('and', 'CONJ'), ('completion', 'NOUN'), ('age', 'NOUN'), ('was', 'VERB'), ('-.50', 'NUM'), (',', '.'), ('and', 'CONJ'), ('that', 'DET'), ('between', 'ADP'), ('onset', 'NOUN'), ('age', 'NOUN'), ('and', 'CONJ'), ('Span', 'NOUN'), ('was', 'VERB'), ('-.10', 'NUM'), ('.', '.')]</t>
  </si>
  <si>
    <t>[('In', 'ADP'), ('some', 'DET'), ('cities', 'NOUN'), ('games', 'NOUN'), ('were', 'VERB'), ('broadcast', 'VERB'), ('throughout', 'ADP'), ('the', 'DET'), ('week', 'NOUN'), ('and', 'CONJ'), ('then', 'ADV'), ('on', 'ADP'), ('weekends', 'NOUN'), ('the', 'DET'), ('announcer', 'NOUN'), ('was', 'VERB'), ('silenced', 'VERB'), (',', '.'), ('and', 'CONJ'), ('fans', 'NOUN'), ('must', 'VERB'), ('needs', 'VERB'), ('drive', 'VERB'), ('to', 'ADP'), ('the', 'DET'), ('city', 'NOUN'), ('from', 'ADP'), ('all', 'PRT'), ('the', 'DET'), ('broadcast', 'NOUN'), ('area', 'NOUN'), ('to', 'PRT'), ('discover', 'VERB'), ('how', 'ADV'), ('their', 'DET'), ('heroes', 'NOUN'), ('were', 'VERB'), ('faring', 'VERB'), ('.', '.')]</t>
  </si>
  <si>
    <t>[('This', 'DET'), ('may', 'VERB'), ('just', 'ADV'), ('be', 'VERB'), ('pride', 'NOUN'), ('in', 'ADP'), ('my', 'DET'), ('adopted', 'VERB'), ('State', 'NOUN'), ('of', 'ADP'), ('Washington', 'NOUN'), (',', '.'), ('but', 'CONJ'), ('certainly', 'ADV'), ('I', 'PRON'), ('love', 'VERB'), ('to', 'PRT'), ('visit', 'VERB'), ('their', 'DET'), ('mound', 'NOUN'), ('cities', 'NOUN'), ('near', 'ADP'), ('Yakima', 'NOUN'), ('and', 'CONJ'), ('Prosser', 'NOUN'), ('in', 'ADP'), ('July', 'NOUN'), ('or', 'CONJ'), ('August', 'NOUN'), (',', '.'), ('when', 'ADV'), ('the', 'DET'), ('bees', 'NOUN'), ('are', 'VERB'), ('in', 'ADP'), ('their', 'DET'), ('most', 'ADV'), ('active', 'ADJ'), ('period', 'NOUN'), ('.', '.')]</t>
  </si>
  <si>
    <t>[('The', 'DET'), ('use', 'NOUN'), ('of', 'ADP'), ('map', 'NOUN'), ('coordinates', 'NOUN'), ('was', 'VERB'), ('begun', 'VERB'), ('when', 'ADV'), ('the', 'DET'), ('senior', 'ADJ'), ('officers', 'NOUN'), ('began', 'VERB'), ('to', 'PRT'), ('select', 'VERB'), ('tactical', 'ADJ'), ('points', 'NOUN'), ('by', 'ADP'), ('designating', 'VERB'), ('a', 'DET'), ('spot', 'NOUN'), ('as', 'ADP'), ('``', '.'), ('near', 'ADP'), ('the', 'DET'), ('letter', 'NOUN'), ('o', 'NOUN'), ('in', 'ADP'), ('the', 'DET'), ('word', 'NOUN'), ('mountain', 'NOUN'), ("''", '.'), ('.', '.')]</t>
  </si>
  <si>
    <t>[('Most', 'ADJ'), ('of', 'ADP'), ('the', 'DET'), ('deals', 'NOUN'), ('let', 'VERB'), ('you', 'PRON'), ('eat', 'VERB'), ('for', 'ADP'), ('500', 'NUM'), ('ff', 'NOUN'), (',', 'PUNCT'), ('and', 'CCONJ'), ('some', 'DET'), ('of', 'ADP'), ('the', 'DET'), ('deals', 'NOUN'), ('are', 'AUX'), ('even', 'ADV'), ('free', 'ADJ'), ('.', 'PUNCT')]</t>
  </si>
  <si>
    <t>[('The', 'DET'), ('two', 'NUM'), ('developments', 'NOUN'), (',', 'PUNCT'), ('he', 'PRON'), ('said', 'VERB'), (',', 'PUNCT'), ('could', 'AUX'), ('eventually', 'ADV'), ('enable', 'VERB'), ("China's", '_'), ('China', 'PROPN'), ("'s", 'PART'), ('space', 'NOUN'), ('program', 'NOUN'), ('to', 'PART'), ('mature', 'VERB'), ('to', 'ADP'), ('the', 'DET'), ('point', 'NOUN'), ('that', 'PRON'), ('experts', 'NOUN'), ('could', 'AUX'), ('assemble', 'VERB'), ('and', 'CCONJ'), ('launch', 'VERB'), ('from', 'ADP'), ("Earth's", '_'), ('Earth', 'PROPN'), ("'s", 'PART'), ('orbit', 'NOUN'), ('a', 'DET'), ('spacecraft', 'NOUN'), ('capable', 'ADJ'), ('of', 'SCONJ'), ('circling', 'VERB'), ('the', 'DET'), ('moon', 'NOUN'), ('with', 'ADP'), ('astronauts', 'NOUN'), ('and', 'CCONJ'), ('returning', 'VERB'), ('home', 'ADV'), ('.', 'PUNCT')]</t>
  </si>
  <si>
    <t>[('he', 'PRON'), ('was', 'VERB'), ('given', 'VERB'), ('the', 'DET'), ('difference', 'NOUN'), ('between', 'ADP'), ('that', 'DET'), ('amount', 'NOUN'), ('and', 'CONJ'), ('$5000', 'NOUN'), ('.', '.')]</t>
  </si>
  <si>
    <t>[("We're", '_'), ('We', 'PRON'), ("'re", 'AUX'), ('both', 'ADV'), ('in', 'ADP'), ('our', 'PRON'), ('early', 'ADJ'), ('20s', 'NOUN'), ('and', 'CCONJ'), ('just', 'ADV'), ('wanting', 'VERB'), ('to', 'PART'), ('explore', 'VERB'), ('the', 'DET'), ('beautiful', 'ADJ'), ('country', 'NOUN'), ('while', 'SCONJ'), ("we're", '_'), ('we', 'PRON'), ("'re", 'AUX'), ('still', 'ADV'), ('young', 'ADJ'), ('and', 'CCONJ'), ('before', 'SCONJ'), ('our', 'PRON'), ('lives', 'NOUN'), ('start', 'VERB'), ('to', 'PART'), ('get', 'VERB'), ('even', 'ADV'), ('crazier', 'ADJ'), ('!', 'PUNCT')]</t>
  </si>
  <si>
    <t>[('Seriously', 'ADV'), (':', 'PUNCT'), ('do', 'AUX'), ('not', 'PART'), ('waste', 'VERB'), ('your', 'PRON'), ('time', 'NOUN'), ('.', 'PUNCT')]</t>
  </si>
  <si>
    <t>[('By', 'ADP'), ('dealing', 'VERB'), ('with', 'ADP'), ('common', 'ADJ'), ('landscape', 'NOUN'), ('in', 'ADP'), ('an', 'DET'), ('uncommon', 'ADJ'), ('way', 'NOUN'), (',', '.'), ('Roy', 'NOUN'), ('Mason', 'NOUN'), ('has', 'VERB'), ('found', 'VERB'), ('a', 'DET'), ('particular', 'ADJ'), ('niche', 'NOUN'), ('in', 'ADP'), ('American', 'ADJ'), ('landscape', 'NOUN'), ('art', 'NOUN'), ('.', '.')]</t>
  </si>
  <si>
    <t>[('As', 'ADP'), ('it', 'PRON'), ('has', 'VERB'), ('turned', 'VERB'), ('out', 'PRT'), (',', '.'), ('however', 'ADV'), (',', '.'), ('the', 'DET'), ('excessive', 'ADJ'), ('enthusiasm', 'NOUN'), ('in', 'ADP'), ('the', 'DET'), ('first', 'ADJ'), ('instance', 'NOUN'), ('and', 'CONJ'), ('the', 'DET'), ('loss', 'NOUN'), ('of', 'ADP'), ('hope', 'NOUN'), ('in', 'ADP'), ('the', 'DET'), ('second', 'ADJ'), ('were', 'VERB'), ('both', 'DET'), ('wrong', 'ADJ'), ('responses', 'NOUN'), ('.', '.')]</t>
  </si>
  <si>
    <t>[('Have', 'AUX'), ('you', 'PRON'), ('had', 'VERB'), ('any', 'DET'), ('knowledgement', 'NOUN'), ('about', 'ADP'), ('pearl', 'NOUN'), ('pigment', 'NOUN'), ('.?', 'PUNCT')]</t>
  </si>
  <si>
    <t>[('If', 'ADP'), ('you', 'PRON'), ('have', 'VERB'), ('a', 'DET'), ('full-time', 'ADJ'), ('doctor', 'NOUN'), ('now', 'ADV'), (',', '.'), ('can', 'VERB'), ('he', 'PRON'), ('be', 'VERB'), ('replaced', 'VERB'), ('with', 'ADP'), ('a', 'DET'), ('part-time', 'ADJ'), ('doctor', 'NOUN'), ('or', 'CONJ'), ('one', 'NUM'), ('who', 'PRON'), ('serves', 'VERB'), ('on', 'ADP'), ('a', 'DET'), ('fee-per-case', 'ADJ'), ('basis', 'NOUN'), ('only', 'ADV'), ('?', '.'), ('?', '.')]</t>
  </si>
  <si>
    <t>[('Iv', '_'), ('I', 'PRON'), ('v', 'AUX'), ('just', 'ADV'), ('had', 'VERB'), ('my', 'PRON'), ('bmw', 'PROPN'), ('z3', 'PROPN'), ('rear', 'ADJ'), ('window', 'NOUN'), ('replaced', 'VERB'), ('by', 'ADP'), ('the', 'DET'), ('guys', 'NOUN'), ('at', 'ADP'), ('kelvin', 'PROPN'), ('trimmers', 'PROPN'), ('.', 'PUNCT')]</t>
  </si>
  <si>
    <t>[('Stanley', 'NOUN'), ('really', 'ADV'), ('was', 'VERB'), ('quite', 'ADV'), ('predictable', 'ADJ'), ('.', '.')]</t>
  </si>
  <si>
    <t>[('The', 'DET'), ('theory', 'NOUN'), ('was', 'VERB'), ('that', 'ADP'), ('the', 'DET'), ('Voice', 'PROPN'), ('is', 'VERB'), ('a', 'DET'), ('propaganda', 'NOUN'), ('agency', 'NOUN'), ('and', 'CONJ'), ('this', 'DET'), ('government', 'NOUN'), ('should', 'VERB'), ("n't", 'ADV'), ('propagandize', 'VERB'), ('its', 'PRON'), ('own', 'ADJ'), ('people', 'NOUN'), ('.', 'X')]</t>
  </si>
  <si>
    <t>[('Princess', 'NOUN'), ('Moune', 'NOUN'), (',', '.'), ('Prince', 'NOUN'), ('Souvanna', 'NOUN'), ("Phouma's", 'NOUN'), ('young', 'ADJ'), ('daughter', 'NOUN'), (',', '.'), ('read', 'VERB'), ('the', 'DET'), ("Princes'", 'NOUN'), ('statement', 'NOUN'), ('.', '.')]</t>
  </si>
  <si>
    <t>[('Another', 'DET'), ('controversy', 'NOUN'), ('typical', 'ADJ'), ('of', 'ADP'), ('the', 'DET'), ('war', 'NOUN'), ('between', 'ADP'), ('the', 'DET'), ('Englishman', 'NOUN'), ('and', 'CONJ'), ('the', 'DET'), ('Examiner', 'NOUN'), ('centered', 'VERB'), ('on', 'ADP'), ('Robert', 'NOUN'), ('(', '.'), ('later', 'ADV'), ('Viscount', 'NOUN'), (')', '.'), ('Molesworth', 'NOUN'), (',', '.'), ('a', 'DET'), ('Whig', 'NOUN'), ('leader', 'NOUN'), ('in', 'ADP'), ('Ireland', 'NOUN'), ('and', 'CONJ'), ('a', 'DET'), ('member', 'NOUN'), ('of', 'ADP'), ('the', 'DET'), ('Irish', 'ADJ'), ('Privy', 'ADJ'), ('Council', 'NOUN'), ('.', '.')]</t>
  </si>
  <si>
    <t>[("Martin's", '_'), ('Martin', 'PROPN'), ("'s", 'PART'), ('box', 'NOUN'), ('is', 'AUX'), ('working', 'VERB'), ('wonderfully', 'ADV'), ('-', 'PUNCT'), ("I'll", '_'), ('I', 'PRON'), ("'ll", 'AUX'), ('have', 'VERB'), ('everything', 'PRON'), ('transferred', 'VERB'), ('to', 'ADP'), ('it', 'PRON'), ('and', 'CCONJ'), ('give', 'VERB'), ('him', 'PRON'), ('the', 'DET'), ('keys', 'NOUN'), ('by', 'ADP'), ('Friday', 'PROPN'), ('.', 'PUNCT')]</t>
  </si>
  <si>
    <t>[('The', 'DET'), ('horse', 'NOUN'), ('shied', 'VERB'), ('at', 'ADP'), ('the', 'DET'), ('dreadful', 'ADJ'), ('thing', 'NOUN'), ('and', 'CONJ'), ('flared', 'VERB'), ('its', 'DET'), ('nostrils', 'NOUN'), ('.', '.')]</t>
  </si>
  <si>
    <t>[('The', 'DET'), ('same', 'ADJ'), ('week', 'NOUN'), (',', 'PUNCT'), ('the', 'DET'), ('WTC', 'PROPN'), ('head', 'NOUN'), ('testified', 'VERB'), ('that', 'SCONJ'), ('while', 'SCONJ'), ('they', 'PRON'), ('had', 'AUX'), ('not', 'PART'), ('received', 'VERB'), ('any', 'DET'), ('briefing', 'NOUN'), ('on', 'ADP'), ('the', 'DET'), ('use', 'NOUN'), ('of', 'ADP'), ('planes', 'NOUN'), (',', 'PUNCT'), ('they', 'PRON'), ('had', 'AUX'), ('taken', 'VERB'), ('steps', 'NOUN'), ('to', 'PART'), ('prepare', 'VERB'), ('for', 'ADP'), ('an', 'DET'), ('attack', 'NOUN'), ('using', 'VERB'), ('anthrax', 'NOUN'), ('based', 'VERB'), ('on', 'ADP'), ('intelligence', 'NOUN'), ('that', 'PRON'), ('had', 'AUX'), ('been', 'AUX'), ('received', 'VERB'), ('.', 'PUNCT')]</t>
  </si>
  <si>
    <t>[('The', 'DET'), ('screen', 'NOUN'), ('shows', 'VERB'), ('two', 'NUM'), ('distorted', 'ADJ'), (',', 'X'), ('unrecognizable', 'ADJ'), ('photos', 'NOUN'), (',', 'X'), ('presumably', 'ADV'), ('of', 'ADP'), ('two', 'NUM'), ('politicians', 'NOUN'), ('.', 'X')]</t>
  </si>
  <si>
    <t>[('The', 'DET'), ('importance', 'NOUN'), ('of', 'ADP'), ('particle', 'NOUN'), ('size', 'NOUN'), ('in', 'ADP'), ('such', 'ADJ'), ('aerosols', 'NOUN'), ('has', 'VERB'), ('been', 'VERB'), ('thoroughly', 'ADV'), ('demonstrated', 'VERB'), ('.', '.')]</t>
  </si>
  <si>
    <t>[('``', '.'), ('I', 'PRON'), ('have', 'VERB'), ('heard', 'VERB'), ('stories', 'NOUN'), ("''", '.'), (',', '.'), ('he', 'PRON'), ('writes', 'VERB'), (',', '.'), ('``', '.'), ('of', 'ADP'), ('the', 'DET'), ('most', 'ADV'), ('terrible', 'ADJ'), (',', '.'), ('the', 'DET'), ('most', 'ADV'), ('unnatural', 'ADJ'), ('actions', 'NOUN'), (',', '.'), ('of', 'ADP'), ('the', 'DET'), ('most', 'ADV'), ('monstrous', 'ADJ'), ('murders', 'NOUN'), (',', '.'), ('told', 'VERB'), ('with', 'ADP'), ('the', 'DET'), ('most', 'ADV'), ('spontaneous', 'ADJ'), (',', '.'), ('childishly', 'ADV'), ('merry', 'ADJ'), ('laughter', 'NOUN'), ("''", '.'), ('.', '.')]</t>
  </si>
  <si>
    <t>[('He', 'PRON'), ('will', 'VERB'), ('know', 'VERB'), ('that', 'ADP'), ('general', 'ADJ'), ('policy', 'NOUN'), ('papers', 'NOUN'), ('written', 'VERB'), ('months', 'NOUN'), ('before', 'ADV'), ('may', 'VERB'), ('not', 'ADV'), ('fit', 'VERB'), ('his', 'DET'), ('problem', 'NOUN'), ('because', 'ADV'), ('of', 'ADP'), ('crucial', 'ADJ'), ('changes', 'NOUN'), ('in', 'ADP'), ('circumstance', 'NOUN'), ('.', '.')]</t>
  </si>
  <si>
    <t>[('``', '.'), ('I', 'PRON'), ('am', 'VERB'), ('working', 'VERB'), ('for', 'ADP'), ('the', 'DET'), ('Cardinal', 'NOUN'), ('of', 'ADP'), ('San', 'NOUN'), ('Dionigi', 'NOUN'), ('.', '.')]</t>
  </si>
  <si>
    <t>[('The', 'DET'), ('intimal', 'ADJ'), ('surface', 'NOUN'), ('of', 'ADP'), ('the', 'DET'), ('aorta', 'NOUN'), ('was', 'VERB'), ('covered', 'VERB'), ('with', 'ADP'), ('confluent', 'ADJ'), (',', '.'), ('yellow-brown', 'ADJ'), (',', '.'), ('hard', 'ADJ'), (',', '.'), ('friable', 'ADJ'), ('plaques', 'NOUN'), ('along', 'ADP'), ('its', 'DET'), ('entire', 'ADJ'), ('course', 'NOUN'), (',', '.'), ('and', 'CONJ'), ('there', 'PRT'), ('was', 'VERB'), ('a', 'DET'), ('marked', 'VERB'), ('narrowing', 'NOUN'), ('of', 'ADP'), ('the', 'DET'), ('orifices', 'NOUN'), ('of', 'ADP'), ('the', 'DET'), ('large', 'ADJ'), ('major', 'ADJ'), ('visceral', 'ADJ'), ('arteries', 'NOUN'), ('.', '.')]</t>
  </si>
  <si>
    <t>[('Got', 'VERB'), ('the', 'DET'), ('crab', 'NOUN'), ('rangoon', 'NOUN'), ('which', 'PRON'), ('was', 'AUX'), ('great', 'ADJ'), (',', 'PUNCT'), ('tofu', 'NOUN'), ('with', 'ADP'), ('cabbage', 'NOUN'), ('which', 'PRON'), ('was', 'AUX'), ('spicy', 'ADJ'), ('but', 'CCONJ'), ('good', 'ADJ'), ('and', 'CCONJ'), ('shrimp', 'NOUN'), ('satay', 'NOUN'), ('which', 'PRON'), ('was', 'AUX'), ('also', 'ADV'), ('good', 'ADJ'), ('.', 'PUNCT')]</t>
  </si>
  <si>
    <t>[('There', 'PRT'), ('are', 'VERB'), ('many', 'ADJ'), ('domains', 'NOUN'), ('in', 'ADP'), ('which', 'DET'), ('understanding', 'VERB'), ('has', 'VERB'), ('brought', 'VERB'), ('about', 'PRT'), ('widespread', 'ADJ'), ('and', 'CONJ'), ('quite', 'ADV'), ('appropriate', 'ADJ'), ('reduction', 'NOUN'), ('in', 'ADP'), ('ritual', 'NOUN'), ('and', 'CONJ'), ('fear', 'NOUN'), ('.', '.')]</t>
  </si>
  <si>
    <t>[('Soon', 'ADV'), ('he', 'PRON'), ('was', 'VERB'), ('ready', 'ADJ'), ('to', 'PRT'), ('go', 'VERB'), ('into', 'ADP'), ('a', 'DET'), ('three-dimensional', 'ADJ'), ('figure', 'NOUN'), ('in', 'ADP'), ('clay', 'NOUN'), ('.', '.')]</t>
  </si>
  <si>
    <t>[("It's", '_'), ('It', 'PRON'), ("'s", 'AUX'), ('narrowed', 'VERB'), ('down', 'ADP'), ('to', 'ADP'), ('Butcher', 'PROPN'), ('and', 'CCONJ'), ('Singer', 'PROPN'), (',', 'PUNCT'), ("Davio's", '_'), ('Davio', 'PROPN'), ("'s", 'PART'), (',', 'PUNCT'), ('and', 'CCONJ'), ('Del', 'PROPN'), ('Friscos', '_'), ('Frisco', 'PROPN'), ('s', 'PART'), ('.', 'PUNCT')]</t>
  </si>
  <si>
    <t>[('Sunjay', 'PROPN'), ('Arya', 'PROPN')]</t>
  </si>
  <si>
    <t>[('-', 'PUNCT'), ('Ram', 'NOUN'), ('Tackett', 'X'), ('(', 'X'), ('E-mail', 'X'), (')', 'X'), ('.vcf', 'X'), ('4222', 'NUM')]</t>
  </si>
  <si>
    <t>[('I', 'PRON'), ('could', 'AUX'), ('handle', 'VERB'), ('my', 'PRON'), ('mice', 'NOUN'), (',', 'PUNCT'), ('but', 'CCONJ'), ('they', 'PRON'), ('where', 'AUX'), ('skittish', 'ADJ'), ('and', 'CCONJ'), ('preferred', 'VERB'), ('their', 'PRON'), ('cage', 'NOUN'), ('.', 'PUNCT')]</t>
  </si>
  <si>
    <t>[('Man', 'NOUN'), (',', '.'), ('we', 'PRON'), ('are', 'VERB'), ('told', 'VERB'), (',', '.'), ('is', 'VERB'), ('endowed', 'VERB'), ('with', 'ADP'), ('reason', 'NOUN'), ('and', 'CONJ'), ('is', 'VERB'), ('capable', 'ADJ'), ('of', 'ADP'), ('distinguishing', 'VERB'), ('good', 'NOUN'), ('from', 'ADP'), ('bad', 'NOUN'), ('.', '.')]</t>
  </si>
  <si>
    <t>[("it's", 'PRT'), ('a', 'DET'), ('short', 'ADJ'), (',', '.'), ('light', 'ADJ'), (',', '.'), ('quick-handling', 'ADJ'), (',', '.'), ('fast-firing', 'ADJ'), ('little', 'ADJ'), ('timber', 'NOUN'), ('gun', 'NOUN'), ('designed', 'VERB'), ('to', 'PRT'), ('push', 'VERB'), ('a', 'DET'), ('heavy', 'ADJ'), ('slug', 'NOUN'), ('at', 'ADP'), ('modest', 'ADJ'), ('velocity', 'NOUN'), ('but', 'CONJ'), ('with', 'ADP'), ('lots', 'NOUN'), ('of', 'ADP'), ('killing', 'VERB'), ('power', 'NOUN'), ('and', 'CONJ'), ('ample', 'ADJ'), ('range', 'NOUN'), ('for', 'ADP'), ('our', 'DET'), ('most', 'ADV'), ('popular', 'ADJ'), ('big', 'ADJ'), ('game', 'NOUN'), ('--', '.'), ('whitetail', 'NOUN'), ('.', '.')]</t>
  </si>
  <si>
    <t>[('Then', 'ADV'), (',', '.'), ('after', 'ADP'), ('emasculation', 'NOUN'), (',', '.'), ('he', 'PRON'), ('was', 'VERB'), ('eased', 'VERB'), ('up', 'PRT'), ('for', 'ADP'), ('a', 'DET'), ('couple', 'NOUN'), ('of', 'ADP'), ('weeks', 'NOUN'), ('.', '.')]</t>
  </si>
  <si>
    <t>[('dervishes', 'NOUN'), ('who', 'PRON'), ('stand', 'VERB'), ('with', 'ADP'), ('the', 'DET'), ('stillness', 'NOUN'), ('of', 'ADP'), ('the', 'DET'), ('blind', 'ADJ'), (',', '.'), ('their', 'DET'), ('eyes', 'NOUN'), ('filmed', 'VERB'), ('with', 'ADP'), ('rheum', 'NOUN'), ('and', 'CONJ'), ('visions', 'NOUN'), (';', '.'), (';', '.')]</t>
  </si>
  <si>
    <t>[('Nor', 'CONJ'), ('were', 'VERB'), ('there', 'PRT'), ('any', 'DET'), ('rules', 'NOUN'), ('to', 'PRT'), ('save', 'VERB'), ('him', 'PRON'), ('.', '.')]</t>
  </si>
  <si>
    <t>[('They', 'PRON'), ('turned', 'VERB'), ('at', 'ADP'), ('the', 'DET'), ('bottom', 'NOUN'), ('of', 'ADP'), ("Kate's", 'NOUN'), ('steps', 'NOUN'), ('and', 'CONJ'), ('moved', 'VERB'), ('off', 'PRT'), ('in', 'ADP'), ('the', 'DET'), ('direction', 'NOUN'), ('of', 'ADP'), ('the', 'DET'), ('park', 'NOUN'), ('.', '.')]</t>
  </si>
  <si>
    <t>[('They', 'PRON'), ('also', 'ADV'), ('give', 'VERB'), ('information', 'NOUN'), ('which', 'DET'), ('will', 'VERB'), ('aid', 'VERB'), ('in', 'ADP'), ('the', 'DET'), ('design', 'NOUN'), ('of', 'ADP'), ('a', 'DET'), ('more', 'ADV'), ('satisfactory', 'ADJ'), ('instrument', 'NOUN'), ('for', 'ADP'), ('the', 'DET'), ('measurement', 'NOUN'), ('of', 'ADP'), ('the', 'DET'), ('normal', 'ADJ'), ('pressures', 'NOUN'), ('.', '.')]</t>
  </si>
  <si>
    <t>[('--', '.'), ('The', 'DET'), ('existing', 'VERB'), ('plant', 'NOUN'), ('growth', 'NOUN'), ('calls', 'VERB'), ('for', 'ADP'), ('thorough', 'ADJ'), ('checking', 'NOUN'), ('.', '.')]</t>
  </si>
  <si>
    <t>[("You'll", '_'), ('You', 'PRON'), ("'ll", 'AUX'), ('experience', 'VERB'), ('a', 'DET'), ('new', 'ADJ'), ('sense', 'NOUN'), ('of', 'ADP'), ('purpose', 'NOUN'), ('and', 'CCONJ'), ('make', 'VERB'), ('plenty', 'NOUN'), ('of', 'ADP'), ('new', 'ADJ'), ('friends', 'NOUN'), ('.', 'PUNCT')]</t>
  </si>
  <si>
    <t>[('The', 'DET'), ('sluggers', 'NOUN'), ('get', 'VERB'), ('along', 'ADV'), ('so', 'ADV'), ('well', 'ADV'), ('in', 'ADP'), ('fact', 'NOUN'), (',', '.'), ('that', 'ADP'), ('with', 'ADP'), ('their', 'DET'), ('families', 'NOUN'), ('at', 'ADP'), ('home', 'NOUN'), ('for', 'ADP'), ('the', 'DET'), ('summer', 'NOUN'), ('(', '.'), ("Mantle's", 'NOUN'), ('in', 'ADP'), ('Dallas', 'NOUN'), (',', '.'), ("Maris's", 'NOUN'), ('in', 'ADP'), ('Kansas', 'NOUN'), ('City', 'NOUN'), (')', '.'), (',', '.'), ('they', 'PRON'), ('are', 'VERB'), ('rooming', 'VERB'), ('together', 'ADV'), ('.', '.')]</t>
  </si>
  <si>
    <t>[('He', 'PRON'), ('must', 'VERB'), ('become', 'VERB'), ('more', 'ADV'), ('expressive', 'ADJ'), ('of', 'ADP'), ('his', 'DET'), ('own', 'ADJ'), ('desires', 'NOUN'), (',', '.'), ('more', 'ADV'), ('demanding', 'ADJ'), ('and', 'CONJ'), ('less', 'ADV'), ("'", '.'), ('understanding', 'ADJ'), ("'", '.'), ("''", '.'), ('.', '.')]</t>
  </si>
  <si>
    <t>[('Inability', 'NOUN'), ('to', 'PRT'), ('care', 'VERB'), ('for', 'ADP'), ('the', 'DET'), ('other', 'ADJ'), ('children', 'NOUN'), (',', '.'), ('difficulty', 'NOUN'), ('in', 'ADP'), ('feeding', 'VERB'), ('the', 'DET'), ('babies', 'NOUN'), (',', '.'), ('who', 'PRON'), ('seemed', 'VERB'), ('colicky', 'ADJ'), (',', '.'), ('bone-weary', 'ADJ'), ('fatigue', 'NOUN'), (',', '.'), ('repeated', 'VERB'), ('crying', 'VERB'), ('episodes', 'NOUN'), (',', '.'), ('and', 'CONJ'), ('short', 'ADJ'), ('tempers', 'NOUN'), ('reflected', 'VERB'), ('the', 'DET'), ("family's", 'NOUN'), ('helplessness', 'NOUN'), ('in', 'ADP'), ('coping', 'VERB'), ('with', 'ADP'), ('the', 'DET'), ('stressful', 'ADJ'), ('situation', 'NOUN'), ('.', '.')]</t>
  </si>
  <si>
    <t>[('The', 'DET'), ('good', 'ADJ'), ('feeling', 'NOUN'), ('which', 'DET'), ('exists', 'VERB'), ('between', 'ADP'), ('these', 'DET'), ('two', 'NUM'), ('important', 'ADJ'), ('church', 'NOUN'), ('figures', 'NOUN'), ('is', 'VERB'), ('now', 'ADV'), ('well', 'ADV'), ('known', 'VERB'), ('in', 'ADP'), ('England', 'NOUN'), ('.', '.')]</t>
  </si>
  <si>
    <t>[('The', 'DET'), ('survival', 'NOUN'), ('of', 'ADP'), ('spinoff', 'NOUN'), ('Cray', 'PROPN'), ('Computer', 'PROPN'), ('Corp.', 'PROPN'), ('as', 'ADP'), ('a', 'DET'), ('fledgling', 'NOUN'), ('in', 'ADP'), ('the', 'DET'), ('supercomputer', 'NOUN'), ('business', 'NOUN'), ('appears', 'VERB'), ('*-1', 'X'), ('to', 'PART'), ('depend', 'VERB'), ('heavily', 'ADV'), ('on', 'ADP'), ('the', 'DET'), ('creativity', 'NOUN'), ('--', 'X'), ('and', 'CONJ'), ('longevity', 'NOUN'), ('--', 'X'), ('of', 'ADP'), ('its', 'PRON'), ('chairman', 'NOUN'), ('and', 'CONJ'), ('chief', 'NOUN'), ('designer', 'NOUN'), (',', 'X'), ('Seymour', 'PROPN'), ('Cray', 'PROPN'), ('.', 'X')]</t>
  </si>
  <si>
    <t>[('It', 'PRON'), ('is', 'AUX'), ('interesting', 'ADJ'), ('to', 'PART'), ('note', 'VERB'), ('that', 'SCONJ'), ('this', 'DET'), ('company', 'NOUN'), ('was', 'AUX'), ('made', 'VERB'), ('bankrupt', 'ADJ'), ('by', 'ADP'), ('the', 'DET'), ('British', 'ADJ'), ('cinema', 'NOUN'), ('industry', 'NOUN'), ('due', 'ADJ'), ('to', 'ADP'), ('the', 'DET'), ('despotism', 'NOUN'), ('and', 'CCONJ'), ('pedantry', 'NOUN'), ('of', 'ADP'), ('George', 'PROPN'), ('Harrison', 'PROPN'), (',', 'PUNCT'), ('who', 'PRON'), ('believed', 'VERB'), ('that', 'SCONJ'), ('the', 'DET'), ('cinema', 'NOUN'), ('industry', 'NOUN'), ('would', 'AUX'), ('have', 'AUX'), ('worshiped', 'VERB'), ('him', 'PRON'), ('.', 'PUNCT')]</t>
  </si>
  <si>
    <t>[('If', 'SCONJ'), ('Abbas', 'PROPN'), ('does', 'AUX'), ('not', 'PART'), ('change', 'VERB'), ('his', 'PRON'), ('former', 'ADJ'), ('thinking', 'NOUN'), ('and', 'CCONJ'), ('continues', 'VERB'), ('the', 'DET'), ('path', 'NOUN'), ('of', 'ADP'), ('Yasser', 'PROPN'), ('Arafat', 'PROPN'), (',', 'PUNCT'), ('then', 'ADV'), ('there', 'PRON'), ('will', 'AUX'), ('not', 'PART'), ('be', 'VERB'), ('peace', 'NOUN'), ('in', 'ADP'), ('the', 'DET'), ('Holy', 'ADJ'), ('Land', 'PROPN'), ('and', 'CCONJ'), ('the', 'DET'), ('Palestinians', 'PROPN'), ('will', 'AUX'), ('ultimately', 'ADV'), ('suffer', 'VERB'), ('.', 'PUNCT')]</t>
  </si>
  <si>
    <t>[('Since', 'ADP'), ('the', 'DET'), ('air', 'NOUN'), ('is', 'VERB'), ('a', 'DET'), ('continuum', 'NOUN'), (',', '.'), ('the', 'DET'), ('network', 'NOUN'), ('of', 'ADP'), ('communication', 'NOUN'), ('remains', 'VERB'), ('intact', 'ADJ'), ('regardless', 'ADV'), ('of', 'ADP'), ('the', 'DET'), ('positions', 'NOUN'), ('or', 'CONJ'), ('motions', 'NOUN'), ('of', 'ADP'), ('the', 'DET'), ('points', 'NOUN'), ('(', '.'), ('the', 'DET'), ('people', 'NOUN'), (')', '.'), ('in', 'ADP'), ('the', 'DET'), ('net', 'NOUN'), ('.', '.')]</t>
  </si>
  <si>
    <t>[('Can', 'AUX'), ('you', 'PRON'), ('send', 'VERB'), ('me', 'PRON'), ('the', 'DET'), ('data', 'NOUN'), ('you', 'PRON'), ('used', 'VERB'), (':', 'PUNCT'), ('I', 'PRON'), ('shall', 'AUX'), ('take', 'VERB'), ('a', 'DET'), ('look', 'NOUN'), ('at', 'ADP'), ('it', 'PRON'), ('.', 'PUNCT')]</t>
  </si>
  <si>
    <t>[('badger', 'NOUN'), ('baiting', 'NOUN'), ('is', 'AUX'), ('natrually', 'ADV'), ('a', 'DET'), ('huge', 'ADJ'), ('turn', 'NOUN'), ('on', 'NOUN'), (',', 'PUNCT'), ('so', 'ADV'), ('i', 'PRON'), ('thought', 'VERB'), ('a', 'DET'), ('few', 'ADJ'), ('words', 'NOUN'), ('in', 'ADP'), ('this', 'DET'), ('group', 'NOUN'), ('might', 'AUX'), ('uncover', 'VERB'), ('some', 'DET'), ('mutual', 'ADJ'), ('enthusiasts', 'NOUN'), ('.', 'PUNCT')]</t>
  </si>
  <si>
    <t>[('Wonder', 'NOUN'), ('grows', 'VERB'), ('.', '.')]</t>
  </si>
  <si>
    <t>[('Finnegan', 'NOUN'), ('woke', 'VERB'), ('up', 'PRT'), ('.', '.')]</t>
  </si>
  <si>
    <t>[('PS', 'NOUN'), ('--', 'PUNCT'), ('There', 'PRON'), ('is', 'VERB'), ('a', 'DET'), ('happy', 'ADJ'), ('hour', 'NOUN'), ('tonight', 'NOUN'), ('at', 'ADP'), ('Scudeiros', 'PROPN'), ('on', 'ADP'), ('Dallas', 'PROPN'), ('Street', 'PROPN'), ('(', 'PUNCT'), ('just', 'ADV'), ('west', 'ADV'), ('of', 'ADP'), ('the', 'DET'), ('Met', 'PROPN'), ('Garage', 'NOUN'), (')', 'PUNCT'), ('beginning', 'VERB'), ('around', 'ADP'), ('5:00', 'NUM'), ('.', 'PUNCT')]</t>
  </si>
  <si>
    <t>[('SERVERS', 'NOUN')]</t>
  </si>
  <si>
    <t>[('``', '.'), ("That's", 'PRT'), ('your', 'DET'), ('headache', 'NOUN'), ('.', '.')]</t>
  </si>
  <si>
    <t>[('There', 'PRT'), ('was', 'VERB'), ('one', 'NUM'), ('of', 'ADP'), ('the', 'DET'), ('new', 'ADJ'), ('forte-pianos', 'NOUN'), ('in', 'ADP'), ('the', 'DET'), ('room', 'NOUN'), ('and', 'CONJ'), (',', '.'), ('as', 'ADP'), ('Claire', 'NOUN'), ('rose', 'VERB'), ('to', 'PRT'), ('go', 'VERB'), (',', '.'), ('he', 'PRON'), ('asked', 'VERB'), ('her', 'PRON'), ('to', 'PRT'), ('sing', 'VERB'), ('him', 'PRON'), ('one', 'NUM'), ('song', 'NOUN'), ('before', 'ADP'), ('she', 'PRON'), ('left', 'VERB'), ('.', '.')]</t>
  </si>
  <si>
    <t>[('He', 'PRON'), ('was', 'VERB'), ('wounded', 'VERB'), (',', '.'), ('but', 'CONJ'), ('fought', 'VERB'), ('on', 'PRT'), ('.', '.')]</t>
  </si>
  <si>
    <t>[('We', 'PRON'), ('expect', 'VERB'), ('bestowal', 'NOUN'), ('of', 'ADP'), ("God's", 'NOUN'), ('love', 'NOUN'), ('through', 'ADP'), ('him', 'PRON'), ('.', '.')]</t>
  </si>
  <si>
    <t>[('There', 'PRT'), ('is', 'VERB'), ('little', 'ADJ'), ('evidence', 'NOUN'), ('that', 'ADP'), ('existing', 'VERB'), ('public', 'ADJ'), ('or', 'CONJ'), ('private', 'ADJ'), ('training', 'VERB'), ('programs', 'NOUN'), ('have', 'VERB'), ('any', 'DET'), ('great', 'ADJ'), ('difficulty', 'NOUN'), ('getting', 'VERB'), ('students', 'NOUN'), ('to', 'PRT'), ('enroll', 'VERB'), ('in', 'ADP'), ('their', 'DET'), ('programs', 'NOUN'), (',', '.'), ('even', 'ADV'), ('though', 'ADP'), ('they', 'PRON'), ('must', 'VERB'), ('pay', 'VERB'), ('tuition', 'NOUN'), (',', '.'), ('receive', 'VERB'), ('no', 'DET'), ('subsistence', 'NOUN'), ('payments', 'NOUN'), (',', '.'), ('and', 'CONJ'), ('are', 'VERB'), ('not', 'ADV'), ('guaranteed', 'VERB'), ('a', 'DET'), ('job', 'NOUN'), ('.', '.')]</t>
  </si>
  <si>
    <t>[('Under', 'ADP'), ('their', 'DET'), ('rule', 'NOUN'), (',', '.'), ('earth', 'NOUN'), ('becomes', 'VERB'), ('a', 'DET'), ('technological', 'ADJ'), ('utopia', 'NOUN'), ('.', '.')]</t>
  </si>
  <si>
    <t>[('For', 'ADP'), ('example', 'NOUN'), (',', '.'), ('the', 'DET'), ('level', 'NOUN'), ('of', 'ADP'), ('improvement', 'NOUN'), ('noted', 'VERB'), ('in', 'ADP'), ('a', 'DET'), ('recent', 'ADJ'), ('experiment', 'NOUN'), ('with', 'ADP'), ('a', 'DET'), ('short', 'ADJ'), ('course', 'NOUN'), ('of', 'ADP'), ('immediate', 'ADJ'), ('treatment', 'NOUN'), ('for', 'ADP'), ('parent-child', 'NOUN'), ('relationship', 'NOUN'), ('problems', 'NOUN'), ('compared', 'VERB'), ('favorably', 'ADV'), ('with', 'ADP'), ('the', 'DET'), ('results', 'NOUN'), ('reported', 'VERB'), ('by', 'ADP'), ('typical', 'ADJ'), ('child', 'NOUN'), ('guidance', 'NOUN'), ('clinics', 'NOUN'), ('where', 'ADV'), ('the', 'DET'), ('hours', 'NOUN'), ('spent', 'VERB'), ('in', 'ADP'), ('purely', 'ADV'), ('diagnostic', 'ADJ'), ('study', 'NOUN'), ('may', 'VERB'), ('equal', 'VERB'), ('or', 'CONJ'), ('exceed', 'VERB'), ('the', 'DET'), ('number', 'NOUN'), ('of', 'ADP'), ('hours', 'NOUN'), ('devoted', 'VERB'), ('to', 'ADP'), ('actual', 'ADJ'), ('treatment', 'NOUN'), ('interviews', 'NOUN'), ('in', 'ADP'), ('the', 'DET'), ('experimental', 'ADJ'), ('project', 'NOUN'), ('.', '.')]</t>
  </si>
  <si>
    <t>[('many', 'PRT'), ('a', 'DET'), ('people-oriented', 'ADJ'), ('student', 'NOUN'), ('who', 'PRON'), ('dreams', 'VERB'), ('of', 'ADP'), ('the', 'DET'), ('M.D.', 'NOUN'), ('decides', 'VERB'), ('to', 'PRT'), ('enter', 'VERB'), ('his', 'DET'), ("father's", 'NOUN'), ('advertising', 'VERB'), ('agency', 'NOUN'), (';', '.'), (';', '.')]</t>
  </si>
  <si>
    <t>[('What', 'DET'), ('kind', 'NOUN'), ('of', 'ADP'), ('rude', 'ADJ'), ('service', 'NOUN'), ('is', 'AUX'), ('that', 'PRON'), ('?', 'PUNCT')]</t>
  </si>
  <si>
    <t>[('Waseem', 'PROPN'), ('Kayani', 'PROPN'), (',', 'PUNCT'), ('28', 'NUM'), (',', 'PUNCT'), ('High', 'ADJ'), ('Wycombe', 'PROPN')]</t>
  </si>
  <si>
    <t>[('Muller', 'NOUN'), ('was', 'VERB'), ('attracted', 'VERB'), ('to', 'ADP'), ('the', 'DET'), ('lore', 'NOUN'), ('of', 'ADP'), ('mailboxes', 'NOUN'), ('.', '.')]</t>
  </si>
  <si>
    <t>[('Are', 'VERB'), ('there', 'PRON'), ('any', 'DET'), ('new', 'ADJ'), ('developments', 'NOUN'), ('in', 'ADP'), ('the', 'DET'), ('trader', 'NOUN'), ('world', 'NOUN'), ('?', 'PUNCT')]</t>
  </si>
  <si>
    <t>[('He', 'PRON'), ('could', 'VERB'), ('not', 'ADV'), ('consider', 'VERB'), ('it', 'PRON'), ('now', 'ADV'), ('.', '.')]</t>
  </si>
  <si>
    <t>[('Then', 'ADV'), ('I', 'PRON'), ('spent', 'VERB'), ('the', 'DET'), ('next', 'ADJ'), ('two', 'NUM'), ('days', 'NOUN'), ('at', 'ADP'), ('the', 'DET'), ('baseball', 'NOUN'), ('park', 'NOUN'), ('and', 'CONJ'), ('at', 'ADP'), ('Jack', 'NOUN'), ("Doyle's", 'NOUN'), ('pool', 'NOUN'), ('parlors', 'NOUN'), ('.', '.')]</t>
  </si>
  <si>
    <t>[('Andy', 'NOUN'), ('gathered', 'VERB'), ('that', 'ADP'), ('this', 'DET'), ('had', 'VERB'), ('been', 'VERB'), ('no', 'DET'), ('small', 'ADJ'), ('accomplishment', 'NOUN'), ('.', '.')]</t>
  </si>
  <si>
    <t>[('More', 'ADV'), ('generally', 'ADV'), (',', '.'), ('suppose', 'VERB'), ('that', 'ADP'), ('an', 'DET'), ('experiment', 'NOUN'), ('consists', 'VERB'), ('of', 'ADP'), ('a', 'DET'), ('number', 'NOUN'), ('of', 'ADP'), ('independent', 'ADJ'), ('trials', 'NOUN'), (',', '.'), ('that', 'ADP'), ('each', 'DET'), ('trial', 'NOUN'), ('results', 'VERB'), ('in', 'ADP'), ('either', 'CONJ'), ('a', 'DET'), ('``', '.'), ('success', 'NOUN'), ("''", '.'), ('or', 'CONJ'), ('a', 'DET'), ('``', '.'), ('non-success', 'NOUN'), ("''", '.'), ('(', '.'), ('``', '.'), ('failure', 'NOUN'), ("''", '.'), (')', '.'), (',', '.'), ('and', 'CONJ'), ('that', 'ADP'), ('the', 'DET'), ('probability', 'NOUN'), ('of', 'ADP'), ('success', 'NOUN'), ('remains', 'VERB'), ('constant', 'ADJ'), ('from', 'ADP'), ('trial', 'NOUN'), ('to', 'ADP'), ('trial', 'NOUN'), ('.', '.')]</t>
  </si>
  <si>
    <t>[('Respect', 'NOUN'), ('for', 'ADP'), ('personality', 'NOUN'), ('is', 'VERB'), ('a', 'DET'), ('privilege', 'NOUN'), ('and', 'CONJ'), ('a', 'DET'), ('duty', 'NOUN'), ('for', 'ADP'), ('us', 'PRON'), ('as', 'ADP'), ('brothers', 'NOUN'), ('.', '.')]</t>
  </si>
  <si>
    <t>[('If', 'ADP'), ('Af', 'NOUN'), ('was', 'VERB'), ('assigned', 'VERB'), ('as', 'ADP'), ('the', 'DET'), ('information', 'NOUN'), ('cell', 'NOUN'), ('for', 'ADP'), ('Af', 'NOUN'), (',', '.'), ('the', 'DET'), ('routine', 'NOUN'), ('can', 'VERB'), ('detect', 'VERB'), ('that', 'DET'), ('Af', 'NOUN'), ('is', 'VERB'), ('identical', 'ADJ'), ('to', 'ADP'), ('Af', 'NOUN'), ('by', 'ADP'), ('comparing', 'VERB'), ('Af', 'NOUN'), ('with', 'ADP'), ('the', 'DET'), ('form', 'NOUN'), ('stored', 'VERB'), ('at', 'ADP'), ('location', 'NOUN'), ('Af', 'NOUN'), ('.', '.')]</t>
  </si>
  <si>
    <t>[('From', 'ADP'), ('the', 'DET'), ('point', 'NOUN'), ('of', 'ADP'), ('view', 'NOUN'), ('of', 'ADP'), ('popularity', 'NOUN'), ('the', 'DET'), ('best-known', 'ADJ'), ('member', 'NOUN'), ('of', 'ADP'), ('the', 'DET'), ('Commission', 'NOUN'), ('was', 'VERB'), ('Walter', 'NOUN'), ('Camp', 'NOUN'), (',', '.'), ('the', 'DET'), ('Yale', 'NOUN'), ('athlete', 'NOUN'), ('whose', 'DET'), ('sobriquet', 'NOUN'), ('was', 'VERB'), ('``', '.'), ('the', 'DET'), ('father', 'NOUN'), ('of', 'ADP'), ('American', 'ADJ'), ('football', 'NOUN'), ("''", '.'), ('.', '.')]</t>
  </si>
  <si>
    <t>[('``', '.'), ('Twenty-five', 'NUM'), ("''", '.'), (',', '.'), ('the', 'DET'), ('sheik', 'NOUN'), ('replied', 'VERB'), ('.', '.')]</t>
  </si>
  <si>
    <t>[('Flats', 'NOUN'), ('have', 'VERB'), ('a', 'DET'), ('scalloped', 'VERB'), ('throat', 'NOUN'), ('.', '.')]</t>
  </si>
  <si>
    <t>[('Depends', 'VERB'), ('of', 'ADP'), ('what', 'PRON'), ('.', 'PUNCT')]</t>
  </si>
  <si>
    <t>[('J.', 'NOUN'), ('L.', 'NOUN'), ('Hudson', 'NOUN'), (',', '.'), ('Detroit', 'NOUN'), (';', '.'), (';', '.')]</t>
  </si>
  <si>
    <t>[('But', 'CONJ'), ('DeKalb', 'NOUN'), ('citizens', 'NOUN'), (',', '.'), ('those', 'DET'), ('who', 'PRON'), ('use', 'VERB'), ('the', 'DET'), ('facilities', 'NOUN'), ('of', 'ADP'), ('the', 'DET'), ('cannery', 'NOUN'), (',', '.'), ('say', 'VERB'), ('the', 'DET'), ('cannery', 'NOUN'), ('is', 'VERB'), ('not', 'ADV'), ('supposed', 'VERB'), ('to', 'PRT'), ('make', 'VERB'), ('any', 'DET'), ('money', 'NOUN'), ('.', '.')]</t>
  </si>
  <si>
    <t>[('``', '.'), ('Our', 'DET'), ('most', 'ADV'), ('immediate', 'ADJ'), ('goal', 'NOUN'), ('is', 'VERB'), ('to', 'PRT'), ('increase', 'VERB'), ('public', 'NOUN'), ('awareness', 'NOUN'), ('of', 'ADP'), ('the', 'DET'), ('movement', 'NOUN'), ("''", '.'), (',', '.'), ('he', 'PRON'), ('indicated', 'VERB'), (',', '.'), ('``', '.'), ('and', 'CONJ'), ('to', 'PRT'), ('tell', 'VERB'), ('them', 'PRON'), ('what', 'DET'), ('this', 'DET'), ('will', 'VERB'), ('mean', 'VERB'), ('for', 'ADP'), ('the', 'DET'), ('town', 'NOUN'), ("''", '.'), ('.', '.')]</t>
  </si>
  <si>
    <t>[('Two', 'NUM'), ('of', 'ADP'), ('these', 'DET'), ('are', 'VERB'), ('in', 'ADP'), ('or', 'CONJ'), ('near', 'ADP'), ('Dallas', 'NOUN'), ('and', 'CONJ'), ('the', 'DET'), ('others', 'NOUN'), ('away', 'ADV'), ('from', 'ADP'), ('the', 'DET'), ('vicinity', 'NOUN'), ('.', '.')]</t>
  </si>
  <si>
    <t>[('and', 'CONJ'), ('a', 'DET'), ('special', 'ADJ'), ('Bulletin', 'NOUN'), ('in', 'ADP'), ('June', 'NOUN'), ('.', '.')]</t>
  </si>
  <si>
    <t>[('In', 'ADP'), ('carrying', 'VERB'), ('out', 'PRT'), ('the', 'DET'), ('provisions', 'NOUN'), ('of', 'ADP'), ('this', 'DET'), ('Act', 'NOUN'), (',', '.'), ('the', 'DET'), ('Secretary', 'NOUN'), ('is', 'VERB'), ('authorized', 'VERB'), ('and', 'CONJ'), ('directed', 'VERB'), ('to', 'PRT'), ('provide', 'VERB'), ('for', 'ADP'), ('the', 'DET'), ('giving', 'NOUN'), ('of', 'ADP'), ('notice', 'NOUN'), ('of', 'ADP'), ('strikes', 'NOUN'), ('or', 'CONJ'), ('lock-outs', 'NOUN'), ('to', 'ADP'), ('applicants', 'NOUN'), ('before', 'ADP'), ('they', 'PRON'), ('are', 'VERB'), ('referred', 'VERB'), ('to', 'ADP'), ('employment', 'NOUN'), ('.', '.')]</t>
  </si>
  <si>
    <t>[('He', 'PRON'), ('is', 'VERB'), ('utterly', 'ADV'), ('disappointed', 'VERB'), ('in', 'ADP'), ('himself', 'PRON'), ('and', 'CONJ'), ('in', 'ADP'), ('the', 'DET'), ('desultory', 'ADJ'), ('life', 'NOUN'), ('he', 'PRON'), ('has', 'VERB'), ('been', 'VERB'), ('leading', 'VERB'), ('.', '.')]</t>
  </si>
  <si>
    <t>[('But', 'CONJ'), ('by', 'ADP'), ('comparison', 'NOUN'), ('with', 'ADP'), ('the', 'DET'), ('railroad', 'NOUN'), (',', '.'), ('the', 'DET'), ('motor', 'NOUN'), ('car', 'NOUN'), ('is', 'VERB'), ('a', 'DET'), ('relatively', 'ADV'), ('new', 'ADJ'), ('object', 'NOUN'), ('of', 'ADP'), ('popular', 'ADJ'), ('worship', 'NOUN'), (',', '.'), ('so', 'ADV'), ('it', 'PRON'), ('is', 'VERB'), ('too', 'ADV'), ('much', 'ADJ'), ('to', 'PRT'), ('hope', 'VERB'), ('that', 'ADP'), ('it', 'PRON'), ('may', 'VERB'), ('be', 'VERB'), ('brought', 'VERB'), ('within', 'ADP'), ('the', 'DET'), ('bounds', 'NOUN'), ('of', 'ADP'), ('civilized', 'VERB'), ('usage', 'NOUN'), ('quickly', 'ADV'), ('and', 'CONJ'), ('easily', 'ADV'), ('.', '.')]</t>
  </si>
  <si>
    <t>[('It', 'PRON'), ('is', 'VERB'), ('at', 'ADP'), ('this', 'DET'), ('time', 'NOUN'), ('that', 'ADP'), ('we', 'PRON'), ('should', 'VERB'), ('imitate', 'VERB'), ('the', 'DET'), ('Pilgrims', 'NOUN'), ('by', 'ADP'), ('accompanying', 'VERB'), ('our', 'DET'), ('prayers', 'NOUN'), ('of', 'ADP'), ('thanks', 'NOUN'), ('with', 'ADP'), ('the', 'DET'), ('conviction', 'NOUN'), ('that', 'ADP'), ('we', 'PRON'), ('shall', 'VERB'), ('continue', 'VERB'), ('to', 'PRT'), ('be', 'VERB'), ('in', 'ADP'), ('dire', 'ADJ'), ('need', 'NOUN'), ('for', 'ADP'), ('the', 'DET'), ("Lord's", 'NOUN'), ('protection', 'NOUN'), ('in', 'ADP'), ('the', 'DET'), ('future', 'NOUN'), (',', '.'), ('if', 'ADP'), ('we', 'PRON'), ('are', 'VERB'), ('to', 'PRT'), ('have', 'VERB'), ('peace', 'NOUN'), (';', '.'), (';', '.')]</t>
  </si>
  <si>
    <t>[('On', 'ADP'), ('this', 'DET'), ('trip', 'NOUN'), ('to', 'ADP'), ('the', 'DET'), ('South', 'NOUN'), ('he', 'PRON'), ('wants', 'VERB'), (',', '.'), ('above', 'ADP'), ('all', 'PRT'), ('else', 'ADV'), (',', '.'), ('to', 'PRT'), ('sniff', 'VERB'), ('the', 'DET'), ('effluvium', 'NOUN'), ('of', 'ADP'), ('backwoods-and-sand-hill', 'ADJ'), ('subhumanity', 'NOUN'), ('and', 'CONJ'), ('to', 'PRT'), ('see', 'VERB'), ('at', 'ADP'), ('least', 'ADJ'), ('one', 'NUM'), ('barn', 'NOUN'), ('burn', 'VERB'), ('at', 'ADP'), ('midnight', 'NOUN'), ("''", '.'), ('.', '.')]</t>
  </si>
  <si>
    <t>[('Do', 'AUX'), ('not', 'PART'), ('hesitate', 'VERB'), ('to', 'PART'), ('call', 'VERB'), ('us', 'PRON'), ('with', 'ADP'), ('any', 'DET'), ('questions', 'NOUN'), ('.', 'PUNCT')]</t>
  </si>
  <si>
    <t>[('Magwitch', 'NOUN'), ('terrifies', 'VERB'), ('Pip', 'NOUN'), ('into', 'ADP'), ('stealing', 'VERB'), ('a', 'DET'), ('pork', 'NOUN'), ('pie', 'NOUN'), ('for', 'ADP'), ('him', 'PRON'), ('by', 'ADP'), ('creating', 'VERB'), ('the', 'DET'), ('image', 'NOUN'), ('in', 'ADP'), ('the', 'DET'), ("boy's", 'NOUN'), ('imagination', 'NOUN'), ('of', 'ADP'), ('a', 'DET'), ('bogy', 'NOUN'), ('man', 'NOUN'), ('who', 'PRON'), ('may', 'VERB'), ('``', '.'), ('softly', 'ADV'), ('creep', 'VERB'), ('his', 'DET'), ('way', 'NOUN'), ('to', 'ADP'), ('him', 'PRON'), ('and', 'CONJ'), ('tear', 'VERB'), ('him', 'PRON'), ('open', 'ADJ'), ("''", '.'), (',', '.'), ('``', '.'), ('imbruing', 'VERB'), ('his', 'DET'), ('hands', 'NOUN'), ("''", '.'), ('in', 'ADP'), ('him', 'PRON'), ('.', '.')]</t>
  </si>
  <si>
    <t>[('From', 'ADP'), ('either', 'DET'), ('of', 'ADP'), ('those', 'DET'), ('cities', 'NOUN'), (',', 'PUNCT'), ('you', 'PRON'), ('can', 'AUX'), ('venture', 'VERB'), ('out', 'ADV'), ('and', 'CCONJ'), ('spend', 'VERB'), ('a', 'DET'), ('day', 'NOUN'), ('in', 'ADP'), ('the', 'DET'), ('country', 'NOUN'), ('.', 'PUNCT')]</t>
  </si>
  <si>
    <t>[('Dipylon', 'NOUN'), ('pottery', 'NOUN')]</t>
  </si>
  <si>
    <t>[('``', '.'), ('We', 'PRON'), ('have', 'VERB'), ('tried', 'VERB'), ('to', 'PRT'), ('make', 'VERB'), ('both', 'DET'), ('paths', 'NOUN'), ('attractive', 'ADJ'), (',', '.'), ('so', 'ADP'), ('that', 'ADP'), ('good', 'ADJ'), ('men', 'NOUN'), ('could', 'VERB'), ('find', 'VERB'), ('opportunity', 'NOUN'), ('and', 'CONJ'), ('satisfaction', 'NOUN'), ('in', 'ADP'), ('either', 'DET'), ('.', '.')]</t>
  </si>
  <si>
    <t>[('``', '.'), ('As', 'ADV'), ('soon', 'ADV'), ('as', 'ADP'), ('it', 'PRON'), ('started', 'VERB'), ('to', 'PRT'), ('form', 'VERB'), (',', '.'), ('Gannon', 'NOUN'), ('spotted', 'VERB'), ('it', 'PRON'), ("''", '.'), (',', '.'), ('Meek', 'NOUN'), ('said', 'VERB'), ('.', '.')]</t>
  </si>
  <si>
    <t>[('So', 'ADV'), ('each', 'DET'), ('reading', 'NOUN'), ('can', 'VERB'), ('be', 'VERB'), ('given', 'VERB'), ('a', 'DET'), ('weight', 'NOUN'), ('and', 'CONJ'), ('each', 'DET'), ('reading', 'NOUN'), ('a', 'DET'), ('score', 'NOUN'), ('by', 'ADP'), ('adding', 'VERB'), ('up', 'PRT'), ('these', 'DET'), ('weights', 'NOUN'), ('.', '.')]</t>
  </si>
  <si>
    <t>[('We', 'PRON'), ('feel', 'VERB'), ('uncomfortable', 'ADJ'), ('at', 'ADP'), ('being', 'VERB'), ('bossed', 'VERB'), ('by', 'ADP'), ('a', 'DET'), ('corporation', 'NOUN'), ('or', 'CONJ'), ('a', 'DET'), ('union', 'NOUN'), ('or', 'CONJ'), ('a', 'DET'), ('television', 'NOUN'), ('set', 'NOUN'), (',', '.'), ('but', 'CONJ'), ('until', 'ADP'), ('we', 'PRON'), ('have', 'VERB'), ('some', 'DET'), ('knowledge', 'NOUN'), ('about', 'ADP'), ('these', 'DET'), ('phenomena', 'NOUN'), ('and', 'CONJ'), ('what', 'DET'), ('they', 'PRON'), ('are', 'VERB'), ('doing', 'VERB'), ('to', 'ADP'), ('us', 'PRON'), (',', '.'), ('we', 'PRON'), ('can', 'VERB'), ('hardly', 'ADV'), ('learn', 'VERB'), ('to', 'PRT'), ('control', 'VERB'), ('them', 'PRON'), ('.', '.')]</t>
  </si>
  <si>
    <t>[('However', 'ADV'), (',', '.'), ('it', 'PRON'), ('seems', 'VERB'), ('axiomatic', 'ADJ'), ('that', 'ADP'), ('the', 'DET'), ('government', 'NOUN'), ('has', 'VERB'), ('an', 'DET'), ('obligation', 'NOUN'), ('``', '.'), ('to', 'PRT'), ('exercise', 'VERB'), ('its', 'DET'), ('mandate', 'NOUN'), ('reasonably', 'ADV'), (',', '.'), ('equitably', 'ADV'), ('and', 'CONJ'), ('with', 'ADP'), ('full', 'ADJ'), ('regard', 'NOUN'), ('for', 'ADP'), ('the', 'DET'), ('disruptions', 'NOUN'), ('which', 'DET'), ('it', 'PRON'), ('inevitably', 'ADV'), ('causes', 'VERB'), ("''", '.'), ('.', '.')]</t>
  </si>
  <si>
    <t>[('Can', 'AUX'), ('you', 'PRON'), ('please', 'INTJ'), ('help', 'VERB'), ('with', 'ADP'), ('this', 'DET'), ('one', 'NOUN'), ('?', 'PUNCT')]</t>
  </si>
  <si>
    <t>[('we', 'PRON'), ('studied', 'VERB'), (',', '.'), ('taught', 'VERB'), (',', '.'), ('and', 'CONJ'), ('performed', 'VERB'), ('his', 'DET'), ('piano', 'NOUN'), ('sonatas', 'NOUN'), (',', '.'), ('chamber', 'NOUN'), ('music', 'NOUN'), (',', '.'), ('gavottes', 'NOUN'), (',', '.'), ('and', 'CONJ'), ('marches', 'NOUN'), (';', '.'), (';', '.')]</t>
  </si>
  <si>
    <t>[("I've", '_'), ('I', 'PRON'), ("'ve", 'AUX'), ('had', 'VERB'), ('to', 'PART'), ('pester', 'VERB'), ('this', 'DET'), ('new', 'ADJ'), ('guy', 'NOUN'), ('several', 'ADJ'), ('times', 'NOUN'), ('to', 'PART'), ('ask', 'VERB'), ('when', 'ADV'), ('my', 'PRON'), ('table', 'NOUN'), ('will', 'AUX'), ('arrive', 'VERB'), ('.', 'PUNCT')]</t>
  </si>
  <si>
    <t>[('Since', 'ADP'), ('faculty', 'NOUN'), ('see', 'VERB'), ('themselves', 'PRON'), ('as', 'ADP'), ('self-employed', 'ADJ'), ('professionals', 'NOUN'), ('rather', 'ADV'), ('than', 'ADP'), ('as', 'ADP'), ('employees', 'NOUN'), (',', '.'), ('enthusiasm', 'NOUN'), ('in', 'ADP'), ('a', 'DET'), ('common', 'ADJ'), ('enterprise', 'NOUN'), ('is', 'VERB'), ('proportionate', 'ADJ'), ('to', 'ADP'), ('the', 'DET'), ('sense', 'NOUN'), ('of', 'ADP'), ('ownership', 'NOUN'), ('they', 'PRON'), ('have', 'VERB'), ('in', 'ADP'), ('it', 'PRON'), ('by', 'ADP'), ('virtue', 'NOUN'), ('of', 'ADP'), ('sharing', 'VERB'), ('in', 'ADP'), ('the', 'DET'), ('decisions', 'NOUN'), ('that', 'PRON'), ('govern', 'VERB'), ('its', 'DET'), ('course', 'NOUN'), ('.', '.')]</t>
  </si>
  <si>
    <t>[('Ineos', 'PROPN'), ('is', 'AUX'), ('an', 'DET'), ('English', 'ADJ'), ('company', 'NOUN'), ('which', 'PRON'), ('has', 'VERB'), ('a', 'DET'), ('majority', 'NOUN'), ('of', 'ADP'), ('its', 'PRON'), ('operations', 'NOUN'), ('in', 'ADP'), ('the', 'DET'), ('US', 'PROPN'), ('.', 'PUNCT')]</t>
  </si>
  <si>
    <t>[('The', 'DET'), ('liquid', 'ADJ'), ('phase', 'NOUN'), ('photochemical', 'ADJ'), ('exchange', 'NOUN'), ('between', 'ADP'), ('chlorine', 'NOUN'), ('and', 'CONJ'), ('carbon', 'NOUN'), ('tetrachloride', 'NOUN'), ('was', 'VERB'), ('more', 'ADV'), ('reproducible', 'ADJ'), ('than', 'ADP'), ('the', 'DET'), ('thermal', 'ADJ'), ('exchange', 'NOUN'), (',', '.'), ('although', 'ADP'), ('still', 'ADV'), ('erratic', 'ADJ'), ('.', '.')]</t>
  </si>
  <si>
    <t>[('that', 'ADP'), ('these', 'DET'), ('products', 'NOUN'), ('constituted', 'VERB'), ('a', 'DET'), ('``', '.'), ('line', 'NOUN'), ('of', 'ADP'), ('commerce', 'NOUN'), ("''", '.'), ('within', 'ADP'), ('the', 'DET'), ('meaning', 'NOUN'), ('of', 'ADP'), ('the', 'DET'), ('Clayton', 'NOUN'), ('Act', 'NOUN'), (';', '.'), (';', '.')]</t>
  </si>
  <si>
    <t>[('Watson', 'NOUN'), ('stared', 'VERB'), ('at', 'ADP'), ('them', 'PRON'), ('curiously', 'ADV'), ('.', '.')]</t>
  </si>
  <si>
    <t>[('When', 'ADV'), ('mold', 'NOUN'), ('has', 'VERB'), ('more', 'ADJ'), ('than', 'ADP'), ('one', 'NUM'), ('design', 'NOUN'), ('cavity', 'NOUN'), (',', '.'), ('make', 'VERB'), ('individual', 'ADJ'), ('paper', 'NOUN'), ('patterns', 'NOUN'), ('.', '.')]</t>
  </si>
  <si>
    <t>[("Nobody's", 'PRT'), ('mentioned', 'VERB'), ('it', 'PRON'), (',', '.'), ('but', 'CONJ'), ('when', 'ADV'), ("ol'", 'ADJ'), ('Casey', 'NOUN'), ('Stengel', 'NOUN'), ('takes', 'VERB'), ('over', 'PRT'), ('as', 'ADP'), ('boss', 'NOUN'), ('of', 'ADP'), ('the', 'DET'), ('New', 'ADJ'), ('York', 'NOUN'), ('Mets', 'NOUN'), (',', '.'), ("he'll", 'PRT'), ('be', 'VERB'), ('the', 'DET'), ('only', 'ADJ'), ('baseballight', 'NOUN'), ('ever', 'ADV'), ('to', 'PRT'), ('wear', 'VERB'), ('the', 'DET'), ('uniform', 'NOUN'), ('of', 'ADP'), ('all', 'PRT'), ('New', 'ADJ'), ('York', 'NOUN'), ('area', 'NOUN'), ('clubs', 'NOUN'), (',', '.'), ('past', 'ADJ'), ('and', 'CONJ'), ('present', 'ADJ'), (':', '.'), ('Yankees', 'NOUN'), (',', '.'), ('Dodgers', 'NOUN'), (',', '.'), ('Giants', 'NOUN'), (',', '.'), ('and', 'CONJ'), ('now', 'ADV'), ('the', 'DET'), ('Mets', 'NOUN'), ('.', '.')]</t>
  </si>
  <si>
    <t>[('However', 'ADV'), (',', 'PUNCT'), ('I', 'PRON'), ('still', 'ADV'), ('like', 'VERB'), ('this', 'DET'), ('place', 'NOUN'), ('a', 'DET'), ('lot', 'NOUN'), ('.', 'PUNCT')]</t>
  </si>
  <si>
    <t>[('The', 'DET'), ('sharpest', 'ADJ'), ('break', 'NOUN'), ('with', 'ADP'), ('tradition', 'NOUN'), (',', '.'), ('the', 'DET'), ('past', 'NOUN'), ('and', 'CONJ'), ('present', 'NOUN'), ('of', 'ADP'), ('``', '.'), ('White', 'ADJ'), ('Ring', 'NOUN'), ('Around', 'ADP'), ('a', 'DET'), ('Black', 'ADJ'), ('Core', 'NOUN'), ("''", '.'), (',', '.'), ('may', 'VERB'), ('come', 'VERB'), ('with', 'ADP'), ('the', 'DET'), ('opening', 'NOUN'), ('of', 'ADP'), ('nearby', 'ADJ'), ('Montgomery', 'NOUN'), ('County', 'NOUN'), ('suburbs', 'NOUN'), ('to', 'ADP'), ('Negro', 'NOUN'), ('residents', 'NOUN'), ('and', 'CONJ'), (',', '.'), ('presumably', 'ADV'), (',', '.'), ('the', 'DET'), ('consequent', 'ADJ'), ('conclusion', 'NOUN'), ('of', 'ADP'), ('some', 'DET'), ('whites', 'NOUN'), ('that', 'ADP'), ('they', 'PRON'), ('cannot', 'VERB'), ('escape', 'VERB'), ('the', 'DET'), ('Negro', 'NOUN'), ('by', 'ADP'), ('fleeing', 'VERB'), ('to', 'ADP'), ('the', 'DET'), ('suburbs', 'NOUN'), ('.', '.')]</t>
  </si>
  <si>
    <t>[('If', 'ADP'), ('my', 'DET'), ('pass', 'NOUN'), ('is', 'VERB'), ('approved', 'VERB'), (',', '.'), ('I', 'PRON'), ('may', 'VERB'), ('be', 'VERB'), ('a', 'DET'), ('half', 'PRT'), ('hour', 'NOUN'), ('.', '.')]</t>
  </si>
  <si>
    <t>[('There', 'PRT'), ('are', 'VERB'), ('canoes', 'NOUN'), ('ideal', 'ADJ'), ('for', 'ADP'), ('fishing', 'VERB'), ('in', 'ADP'), ('protected', 'VERB'), ('waters', 'NOUN'), ('or', 'CONJ'), ('for', 'ADP'), ('camping', 'VERB'), ('trips', 'NOUN'), ('.', '.')]</t>
  </si>
  <si>
    <t>[('But', 'CONJ'), ('the', 'DET'), ('waiver', 'NOUN'), ('also', 'ADV'), ('was', 'VERB'), ('seen', 'VERB'), ('*-1', 'X'), ('as', 'ADP'), ('a', 'DET'), ('signal', 'NOUN'), ('that', 'ADP'), ('Ford', 'PROPN'), (',', 'X'), ('a', 'DET'), ('major', 'ADJ'), ('U.K.', 'PROPN'), ('auto', 'NOUN'), ('industry', 'NOUN'), ('employer', 'NOUN'), (',', 'X'), ('was', 'VERB'), ('able', 'ADJ'), ('*-2', 'X'), ('to', 'PART'), ('gain', 'VERB'), ('government', 'NOUN'), ('acceptance', 'NOUN'), ('of', 'ADP'), ('its', 'PRON'), ('bid', 'NOUN'), ('for', 'ADP'), ('control', 'NOUN'), ('of', 'ADP'), ('Jaguar', 'PROPN'), ('.', 'X')]</t>
  </si>
  <si>
    <t>[('But', 'CONJ'), ('he', 'PRON'), ('--', '.'), ('and', 'CONJ'), ('all', 'PRT'), ('of', 'ADP'), ('China', 'NOUN'), ('--', '.'), ('wears', 'VERB'), ('the', 'DET'), ('scars', 'NOUN'), ('of', 'ADP'), ('American', 'ADJ'), ('indecisiveness', 'NOUN'), (',', '.'), ('and', 'CONJ'), ('he', 'PRON'), ('knows', 'VERB'), ('what', 'DET'), ('an', 'DET'), ('uncertain', 'ADJ'), ('ally', 'NOUN'), ('we', 'PRON'), ('are', 'VERB'), ('.', '.')]</t>
  </si>
  <si>
    <t>[('She', 'PRON'), ('was', 'VERB'), ('wearing', 'VERB'), ('a', 'DET'), ('brown', 'ADJ'), ('cotton', 'NOUN'), ('dress', 'NOUN'), (',', '.'), ('cut', 'VERB'), ('across', 'ADP'), ('the', 'DET'), ('hips', 'NOUN'), ('in', 'ADP'), ('a', 'DET'), ('way', 'NOUN'), ('that', 'PRON'), ('was', 'VERB'), ('supposed', 'VERB'), ('to', 'PRT'), ('make', 'VERB'), ('her', 'PRON'), ('look', 'VERB'), ('slimmer', 'ADJ'), (',', '.'), ('a', 'DET'), ('yoke', 'NOUN'), ('set', 'VERB'), ('into', 'ADP'), ('the', 'DET'), ('skirt', 'NOUN'), ('and', 'CONJ'), ('flaring', 'VERB'), ('pleats', 'NOUN'), ('below', 'ADV'), ('.', '.')]</t>
  </si>
  <si>
    <t>[('The', 'DET'), ('irony', 'NOUN'), ('is', 'VERB'), ('that', 'ADP'), ('the', 'DET'), ('attack', 'NOUN'), ('commercial', 'NOUN'), (',', 'X'), ('after', 'ADP'), ('*-1', 'X'), ('getting', 'VERB'), ('a', 'DET'), ('boost', 'NOUN'), ('in', 'ADP'), ('last', 'ADJ'), ('year', 'NOUN'), ("'s", 'PART'), ('presidential', 'ADJ'), ('campaign', 'NOUN'), (',', 'X'), ('has', 'VERB'), ('come', 'VERB'), ('of', 'ADP'), ('age', 'NOUN'), ('in', 'ADP'), ('an', 'DET'), ('off-off', 'ADJ'), ('election', 'NOUN'), ('year', 'NOUN'), ('with', 'ADP'), ('only', 'ADV'), ('a', 'DET'), ('few', 'ADJ'), ('contests', 'NOUN'), ('scattered', 'VERB'), ('*', 'X'), ('across', 'ADP'), ('the', 'DET'), ('country', 'NOUN'), ('.', 'X')]</t>
  </si>
  <si>
    <t>[('She', 'PRON'), ('had', 'VERB'), ('seen', 'VERB'), ('cheating', 'NOUN'), ('before', 'ADV'), (',', 'X'), ('but', 'CONJ'), ('these', 'DET'), ('notes', 'NOUN'), ('were', 'VERB'), ('uncanny', 'ADJ'), ('.', 'X')]</t>
  </si>
  <si>
    <t>[('I', 'PRON'), ('go', 'VERB'), ('to', 'PART'), ('see', 'VERB'), ('her', 'PRON'), ('to', 'PART'), ('have', 'VERB'), ('my', 'PRON'), ('hair', 'NOUN'), ('cut', 'VERB'), ('.', 'PUNCT')]</t>
  </si>
  <si>
    <t>[('He', 'PRON'), ('clomped', 'VERB'), ('heavily', 'ADV'), ('up', 'ADP'), ('the', 'DET'), ('stoop', 'NOUN'), ('and', 'CONJ'), ('rang', 'VERB'), ('the', 'DET'), ('bell', 'NOUN'), ('.', '.')]</t>
  </si>
  <si>
    <t>[('He', 'PRON'), ('asserted', 'VERB'), ('that', 'ADP'), ('the', 'DET'), ('Krogers', 'NOUN'), ('were', 'VERB'), ('the', 'DET'), ('bankers', 'NOUN'), ('for', 'ADP'), ('Moscow', 'NOUN'), (',', '.'), ('Lonsdale', 'NOUN'), ('the', 'DET'), ('Red', 'ADJ'), ('paymaster', 'NOUN'), (',', '.'), ('and', 'CONJ'), ('the', 'DET'), ('two', 'NUM'), ('civil', 'ADJ'), ('servants', 'NOUN'), ('the', 'DET'), ('recipients', 'NOUN'), ('for', 'ADP'), ('selling', 'VERB'), ('their', 'DET'), ("country's", 'NOUN'), ('secrets', 'NOUN'), ('.', '.')]</t>
  </si>
  <si>
    <t>[('``', '.'), ('To', 'PRT'), ('prevent', 'VERB'), ('hoodlums', 'NOUN'), ('from', 'ADP'), ('infiltrating', 'VERB'), ('the', 'DET'), ('state', 'NOUN'), ('as', 'ADP'), ('they', 'PRON'), ('did', 'VERB'), ('in', 'ADP'), ('the', 'DET'), ('Republican', 'NOUN'), ('administration', 'NOUN'), ('in', 'ADP'), ('the', 'DET'), ('early', 'ADV'), ('1940s', 'NOUN'), ("''", '.'), ('.', '.')]</t>
  </si>
  <si>
    <t>[('His', 'DET'), ('easy', 'ADJ'), ('good', 'ADJ'), ('looks', 'NOUN'), ('made', 'VERB'), ('him', 'PRON'), ('a', 'DET'), ('favorite', 'NOUN'), ('with', 'ADP'), ('the', 'DET'), ('ladies', 'NOUN'), ('.', '.')]</t>
  </si>
  <si>
    <t>[('May', 'AUX'), ('God', 'PROPN'), ('help', 'VERB'), ('us', 'PRON'), ('all', 'DET'), ('.', 'PUNCT')]</t>
  </si>
  <si>
    <t>[('He', 'PRON'), ('said', 'VERB'), (',', '.'), ('``', '.'), ('Grosse', 'NOUN'), ('?', '.'), ('?', '.')]</t>
  </si>
  <si>
    <t>[('I', 'PRON'), ('own', 'VERB'), ('a', 'DET'), ('property', 'NOUN'), ('management', 'NOUN'), ('firm', 'NOUN'), ('and', 'CCONJ'), ('need', 'VERB'), ('a', 'DET'), ('contractor', 'NOUN'), ('with', 'ADP'), ('the', 'DET'), ('credentials', 'NOUN'), ('that', 'PRON'), ('Farrell', 'PROPN'), ('Electric', 'PROPN'), ('has', 'VERB'), ('.', 'PUNCT')]</t>
  </si>
  <si>
    <t>[('Cynical', 'ADJ'), ('?', '.'), ('?', '.')]</t>
  </si>
  <si>
    <t>[('No', 'DET'), ('detectable', 'ADJ'), ('reaction', 'NOUN'), ('was', 'VERB'), ('found', 'VERB'), ('at', 'ADP'), ('room', 'NOUN'), ('temperature', 'NOUN'), ('for', 'ADP'), ('reaction', 'NOUN'), ('mixtures', 'NOUN'), ('allowed', 'VERB'), ('to', 'PRT'), ('stand', 'VERB'), ('up', 'PRT'), ('to', 'ADP'), ('5', 'NUM'), ('hours', 'NOUN'), ('.', '.')]</t>
  </si>
  <si>
    <t>[('But', 'CONJ'), ('it', 'PRON'), ('can', 'VERB'), ('no', 'ADV'), ('longer', 'ADV'), ('be', 'VERB'), ('so', 'ADV'), ('once', 'ADP'), ('Benjamin', 'NOUN'), ('Franklin', 'NOUN'), ('(', '.'), ('the', 'DET'), ('incarnation', 'NOUN'), ('of', 'ADP'), ('the', 'DET'), ('new', 'ADJ'), ('rational', 'ADJ'), ('man', 'NOUN'), (')', '.'), ('has', 'VERB'), ('flown', 'VERB'), ('a', 'DET'), ('kite', 'NOUN'), ('to', 'ADP'), ('it', 'PRON'), ('.', '.')]</t>
  </si>
  <si>
    <t>[('Darrell', 'PROPN'), ('Duffie', 'PROPN'), ('&lt;', 'PUNCT'), ('duffie@Stanford.EDU', 'PROPN'), ('&gt;', 'PUNCT'), ('on', 'ADP'), ('01/24/2001', 'NUM'), ('03:17:01', 'NUM'), ('PM', 'NOUN')]</t>
  </si>
  <si>
    <t>[('However', 'ADV'), (',', '.'), ('Mr.', 'NOUN'), ('Parichy', 'NOUN'), ('and', 'CONJ'), ('his', 'DET'), ('bride', 'NOUN'), ('will', 'VERB'), ('go', 'VERB'), ('to', 'ADP'), ('Vero', 'NOUN'), ('Beach', 'NOUN'), ('on', 'ADP'), ('their', 'DET'), ('wedding', 'NOUN'), ('trip', 'NOUN'), (',', '.'), ('and', 'CONJ'), ('will', 'VERB'), ('stay', 'VERB'), ('in', 'ADP'), ('the', 'DET'), ('John', 'NOUN'), ('G.', 'NOUN'), ("Beadles'", 'NOUN'), ('beach', 'NOUN'), ('house', 'NOUN'), ('.', '.')]</t>
  </si>
  <si>
    <t>[('Pulling', 'VERB'), ('off', 'PRT'), ('her', 'DET'), ('face', 'NOUN'), ('mask', 'NOUN'), (',', '.'), ('she', 'PRON'), ('carefully', 'ADV'), ('placed', 'VERB'), ('the', 'DET'), ('spear', 'NOUN'), ('gun', 'NOUN'), ('across', 'ADP'), ('the', 'DET'), ('stern', 'NOUN'), (',', '.'), ('then', 'ADV'), ('lifted', 'VERB'), ('her', 'DET'), ('wet', 'ADJ'), ('hair', 'NOUN'), ('from', 'ADP'), ('her', 'PRON'), ('back', 'NOUN'), ('and', 'CONJ'), ('squeezed', 'VERB'), ('out', 'PRT'), ('the', 'DET'), ('water', 'NOUN'), ('.', '.')]</t>
  </si>
  <si>
    <t>[('They', 'PRON'), ('echo', 'VERB'), ('the', 'DET'), ('words', 'NOUN'), ('with', 'ADP'), ('which', 'DET'), ('he', 'PRON'), ('has', 'VERB'), ('described', 'VERB'), ('his', 'DET'), ('own', 'ADJ'), ('vision', 'NOUN'), ('of', 'ADP'), ('the', 'DET'), ('dying', 'VERB'), ('child', 'NOUN'), ('who', 'PRON'), ('``', '.'), ('trembles', 'VERB'), ('and', 'CONJ'), ('begs', 'VERB'), ('for', 'ADP'), ('mercy', 'NOUN'), ('--', '.'), ('and', 'CONJ'), ('there', 'PRT'), ('is', 'VERB'), ('no', 'DET'), ('mercy', 'NOUN'), ("''", '.'), ('.', '.')]</t>
  </si>
  <si>
    <t>[('Now', 'ADV'), ('I', 'PRON'), ('learn', 'VERB'), ('I', 'PRON'), ('cannot', 'VERB'), ('enter', 'VERB'), ('Germany', 'NOUN'), ('.', '.')]</t>
  </si>
  <si>
    <t>[('It', 'PRON'), ('changes', 'VERB'), ('the', 'DET'), ('answers', 'NOUN'), ('to', 'ADP'), ('``', '.'), ('Who', 'PRON'), ('should', 'VERB'), ('do', 'VERB'), ('what', 'DET'), (',', '.'), ('and', 'CONJ'), ('where', 'ADV'), ("''", '.'), ('?', '.'), ('?', '.')]</t>
  </si>
  <si>
    <t>[('The', 'DET'), ('four', 'NUM'), (',', '.'), ('bundled', 'VERB'), ('in', 'ADP'), ('overcoats', 'NOUN'), (',', '.'), ('mounted', 'VERB'), ('to', 'ADP'), ('the', 'DET'), ('wind-swept', 'ADJ'), ('roof', 'NOUN'), ('of', 'ADP'), ('the', 'DET'), ('U.N.', 'NOUN')]</t>
  </si>
  <si>
    <t>[('He', 'PRON'), ('could', 'VERB'), ('now', 'ADV'), ('but', 'CONJ'), ('the', 'DET'), ('weakness', 'NOUN'), ('is', 'VERB'), ('very', 'ADV'), ('definite', 'ADJ'), (';', '.'), (';', '.')]</t>
  </si>
  <si>
    <t>[('With', 'ADP'), ('them', 'PRON'), (',', '.'), ('you', 'PRON'), ('can', 'VERB'), ('carry', 'VERB'), ('steaks', 'NOUN'), ('and', 'CONJ'), ('hamburgers', 'NOUN'), ('at', 'ADP'), ('refrigerator', 'NOUN'), ('temperatures', 'NOUN'), (',', '.'), ('and', 'CONJ'), ('also', 'ADV'), ('get', 'VERB'), ('your', 'DET'), ('frozen', 'VERB'), ('food', 'NOUN'), ('for', 'ADP'), ('stews', 'NOUN'), ('and', 'CONJ'), ('chowders', 'NOUN'), (',', '.'), ('to', 'ADP'), ('the', 'DET'), ('marina', 'NOUN'), ('or', 'CONJ'), ('picnic', 'NOUN'), (',', '.'), ('in', 'ADP'), ('A-1', 'ADJ'), ('condition', 'NOUN'), ('.', '.')]</t>
  </si>
  <si>
    <t>[('She', 'PRON'), ('discussed', 'VERB'), ('in', 'ADP'), ('her', 'DET'), ('letters', 'NOUN'), ('to', 'ADP'), ('Winslow', 'NOUN'), ('some', 'DET'), ('of', 'ADP'), ('the', 'DET'), ('questions', 'NOUN'), ('that', 'PRON'), ('came', 'VERB'), ('to', 'PRT'), ('her', 'PRON'), ('as', 'ADP'), ('she', 'PRON'), ('studied', 'VERB'), ('alone', 'ADV'), ('.', '.')]</t>
  </si>
  <si>
    <t>[('To', 'PRT'), ('further', 'ADV'), ('increase', 'VERB'), ('back', 'NOUN'), ('flexibility', 'NOUN'), (',', '.'), ('work', 'VERB'), ('on', 'ADP'), ('the', 'DET'), ('back', 'NOUN'), ('circle', 'NOUN'), ('.', '.')]</t>
  </si>
  <si>
    <t>[('The', 'DET'), ('USS', 'PROPN'), ('Austin', 'PROPN'), ('is', 'AUX'), ('likewise', 'ADV'), ('deployed', 'VERB'), ('in', 'ADP'), ('the', 'DET'), ('Gulf', 'NOUN'), ('.', 'PUNCT')]</t>
  </si>
  <si>
    <t>[('Trachea', 'NOUN'), ('clear', 'ADJ'), ('of', 'ADP'), ('mucus', 'NOUN'), ('and', 'CONJ'), ('foreign', 'ADJ'), ('objects', 'NOUN'), ('.', '.')]</t>
  </si>
  <si>
    <t>[('The', 'DET'), ('large', 'ADJ'), ('amount', 'NOUN'), ('of', 'ADP'), ('vegetable', 'NOUN'), ('grindings', 'NOUN'), ('from', 'ADP'), ('the', 'DET'), ('grocery', 'NOUN'), ('store', 'NOUN'), ('in', 'ADP'), ('the', 'DET'), ('shopping', 'VERB'), ('center', 'NOUN'), ('created', 'VERB'), ('a', 'DET'), ('suspended', 'VERB'), ('solids', 'NOUN'), ('problem', 'NOUN'), ('.', '.')]</t>
  </si>
  <si>
    <t>[('Paula', 'PROPN'), (',', 'PUNCT')]</t>
  </si>
  <si>
    <t>[('Atomic', 'ADJ'), ('physics', 'NOUN')]</t>
  </si>
  <si>
    <t>[('The', 'DET'), ('head', 'NOUN'), ('is', 'VERB'), ('mounted', 'VERB'), ('on', 'ADP'), ('a', 'DET'), ('horizontal', 'ADJ'), ('arm', 'NOUN'), ('that', 'PRON'), ('swivels', 'VERB'), ('on', 'ADP'), ('the', 'DET'), ('supporting', 'VERB'), ('column', 'NOUN'), ('to', 'PRT'), ('position', 'VERB'), ('the', 'DET'), ('drill', 'NOUN'), ('bit', 'NOUN'), ('instead', 'ADV'), ('of', 'ADP'), ('the', 'DET'), ('work', 'NOUN'), ('.', '.')]</t>
  </si>
  <si>
    <t>[('It', 'PRON'), ('is', 'VERB'), ('the', 'DET'), ('triumph', 'NOUN'), ('of', 'ADP'), ('rationalism', 'NOUN'), ('and', 'CONJ'), ('secular', 'ADJ'), ('metaphysics', 'NOUN'), ('which', 'DET'), ('marks', 'VERB'), ('the', 'DET'), ('point', 'NOUN'), ('of', 'ADP'), ('no', 'DET'), ('return', 'NOUN'), ('.', '.')]</t>
  </si>
  <si>
    <t>[('the', 'DET'), ('investigation', 'NOUN'), ('of', 'ADP'), ('the', 'DET'), ('relationship', 'NOUN'), ('of', 'ADP'), ('diphosphopyridine', 'NOUN'), ('nucleotide', 'NOUN'), ('synthesizine', 'NOUN'), ('enzyme', 'NOUN'), ('to', 'ADP'), ('tumor', 'NOUN'), ('growth', 'NOUN'), (';', '.'), (';', '.')]</t>
  </si>
  <si>
    <t>[('in', 'ADP'), ('the', 'DET'), ('craghoppers', 'PROPN'), ('section', 'NOUN')]</t>
  </si>
  <si>
    <t>[('Thus', 'ADV'), (',', '.'), ('the', 'DET'), ('client', 'NOUN'), ('receives', 'VERB'), ('enough', 'ADJ'), ('ego', 'NOUN'), ('support', 'NOUN'), ('to', 'PRT'), ('engage', 'VERB'), ('in', 'ADP'), ('constructive', 'ADJ'), ('efforts', 'NOUN'), ('on', 'ADP'), ('his', 'DET'), ('own', 'ADJ'), ('behalf', 'NOUN'), ('.', '.')]</t>
  </si>
  <si>
    <t>[('Based', 'VERB'), ('on', 'ADP'), ('this', 'DET'), ('phenomenon', 'NOUN'), (',', '.'), ('a', 'DET'), ('number', 'NOUN'), ('of', 'ADP'), ('investigators', 'NOUN'), ('have', 'VERB'), ('used', 'VERB'), ('this', 'DET'), ('method', 'NOUN'), ('to', 'PRT'), ('``', '.'), ('look', 'VERB'), ('through', 'ADP'), ("''", '.'), ('human', 'ADJ'), ('organs', 'NOUN'), ('.', '.')]</t>
  </si>
  <si>
    <t>[('so', 'ADV'), ('also', 'ADV'), ('did', 'VERB'), ('Mary', 'NOUN'), (',', '.'), ('having', 'VERB'), ('a', 'DET'), ('man', 'NOUN'), ('betrothed', 'VERB'), ('(', '.'), ('to', 'ADP'), ('her', 'PRON'), (')', '.'), (',', '.'), ('and', 'CONJ'), ('being', 'VERB'), ('nevertheless', 'ADV'), ('a', 'DET'), ('virgin', 'NOUN'), (',', '.'), ('by', 'ADP'), ('yielding', 'VERB'), ('obedience', 'NOUN'), (',', '.'), ('become', 'VERB'), ('the', 'DET'), ('cause', 'NOUN'), ('of', 'ADP'), ('salvation', 'NOUN'), (',', '.'), ('both', 'DET'), ('to', 'ADP'), ('herself', 'PRON'), ('and', 'CONJ'), ('the', 'DET'), ('whole', 'ADJ'), ('human', 'ADJ'), ('race', 'NOUN'), ("''", '.'), ('.', '.')]</t>
  </si>
  <si>
    <t>[('Some', 'DET'), ('offices', 'NOUN'), ('have', 'VERB'), ('very', 'ADV'), ('broad', 'ADJ'), ('responsibilities', 'NOUN'), (',', '.'), ('touching', 'VERB'), ('on', 'ADP'), ('almost', 'ADV'), ('all', 'PRT'), ('aspects', 'NOUN'), ('of', 'ADP'), ('a', 'DET'), ("university's", 'NOUN'), ('instructional', 'ADJ'), ('program', 'NOUN'), ('.', '.')]</t>
  </si>
  <si>
    <t>[('Many', 'ADJ'), ('of', 'ADP'), ('them', 'PRON'), ('sincerely', 'ADV'), ('believe', 'VERB'), ('that', 'ADP'), ('the', 'DET'), ('use', 'NOUN'), ('of', 'ADP'), ('liquor', 'NOUN'), ('in', 'ADP'), ('any', 'DET'), ('form', 'NOUN'), ('or', 'CONJ'), ('in', 'ADP'), ('any', 'DET'), ('degree', 'NOUN'), ('is', 'VERB'), ('intrinsically', 'ADV'), ('evil', 'ADJ'), ('and', 'CONJ'), ('sinful', 'ADJ'), ('.', '.')]</t>
  </si>
  <si>
    <t>[('Mr.', 'PROPN'), ('Bernstein', 'PROPN'), (',', 'X'), ('who', 'PRON'), ('*T*-37', 'X'), ('succeeded', 'VERB'), ('Bennett', 'PROPN'), ('Cerf', 'PROPN'), (',', 'X'), ('has', 'VERB'), ('been', 'VERB'), ('only', 'ADV'), ('the', 'DET'), ('second', 'ADJ'), ('president', 'NOUN'), ('of', 'ADP'), ('Random', 'PROPN'), ('House', 'PROPN'), ('since', 'ADP'), ('it', 'PRON'), ('was', 'VERB'), ('founded', 'VERB'), ('*-45', 'X'), ('in', 'ADP'), ('1925', 'NUM'), ('.', 'X')]</t>
  </si>
  <si>
    <t>[('While', 'ADP'), ("Thomas'", 'NOUN'), ('injured', 'VERB'), ('back', 'NOUN'), ('led', 'VERB'), ('him', 'PRON'), ('to', 'PRT'), ('restrain', 'VERB'), ('his', 'DET'), ('mount', 'NOUN'), ('from', 'ADP'), ('its', 'DET'), ('most', 'ADV'), ('violent', 'ADJ'), ('gait', 'NOUN'), ('he', 'PRON'), ('moved', 'VERB'), ('quickly', 'ADV'), ('enough', 'ADV'), ('when', 'ADV'), ('he', 'PRON'), ('had', 'VERB'), ('to', 'PRT'), ('.', '.')]</t>
  </si>
  <si>
    <t>[('If', 'ADP'), ('the', 'DET'), ('input', 'NOUN'), ('light', 'NOUN'), ('distribution', 'NOUN'), ('falls', 'VERB'), ('beyond', 'ADP'), ('the', 'DET'), ('visible', 'ADJ'), ('range', 'NOUN'), (',', '.'), ('Af', 'NOUN'), ('as', 'ADP'), ('expected', 'VERB'), (',', '.'), ('since', 'ADP'), ('Af', 'NOUN'), ('.', '.')]</t>
  </si>
  <si>
    <t>[('E.T.', 'PROPN'), ('Grether', 'PROPN'), ('Professor', 'NOUN'), ('of', 'ADP'), ('Business', 'NOUN'), ('Administration', 'NOUN'), ('and', 'CCONJ'), ('Public', 'NOUN'), ('Policy', 'NOUN'), ('Director', 'NOUN'), ('Haas', 'PROPN'), ('School', 'PROPN'), ('of', 'ADP'), ('Business', 'PROPN'), ('U.C.', 'PROPN'), ('Energy', 'PROPN'), ('Institute', 'PROPN'), ('University', 'PROPN'), ('of', 'ADP'), ('California', 'PROPN'), ('2539', 'NUM'), ('Channing', 'PROPN'), ('Way', 'PROPN'), ('Berkeley', 'PROPN'), (',', 'PUNCT'), ('CA', 'PROPN'), ('94720-1900', 'NUM'), ('Berkeley', 'PROPN'), (',', 'PUNCT'), ('CA', 'PROPN'), ('94720-5180', 'NUM'), ('(', 'PUNCT'), ('p', 'NOUN'), (')', 'PUNCT'), ('510-642-3689', 'NUM'), ('(', 'PUNCT'), ('p', 'NOUN'), (')', 'PUNCT'), ('510-642-5145', 'NUM'), ('(', 'PUNCT'), ('f', 'NOUN'), (')', 'PUNCT'), ('707-885-2508', 'NUM'), ('http://www.ucei.berkeley.edu/ucei', 'PROPN'), ('Email', 'NOUN'), (':', 'PUNCT'), ('borenste@haas.berkeley.edu', 'PROPN'), ('WWW', 'NOUN'), (':', 'PUNCT'), ('http://haas.berkeley.edu/~borenste', 'PROPN')]</t>
  </si>
  <si>
    <t>[('Well', 'INTJ'), ('they', 'PRON'), ('play', 'VERB'), ('the', 'DET'), ('Wii', 'PROPN'), ('like', 'ADP'), ('me', 'PRON'), (':)', 'SYM')]</t>
  </si>
  <si>
    <t>[('none', 'PRON')]</t>
  </si>
  <si>
    <t>[('In', 'ADP'), ('some', 'DET'), ('cases', 'NOUN'), (',', 'X'), ('the', 'DET'), ('IRS', 'PROPN'), ('asked', 'VERB'), ('for', 'ADP'), ('information', 'NOUN'), ('dating', 'VERB'), ('back', 'ADV'), ('to', 'PART'), ('forms', 'NOUN'), ('0', 'X'), ('it', 'PRON'), ('received', 'VERB'), ('*T*-1', 'X'), ('in', 'ADP'), ('1985', 'NUM'), ('.', 'X')]</t>
  </si>
  <si>
    <t>[('Are', 'AUX'), ('the', 'DET'), ('adherent', 'NOUN'), ('of', 'ADP'), ("'", 'PUNCT'), ('Crowleyan', 'ADJ'), ('Thelema', 'PROPN'), ("'", 'PUNCT'), ('and', 'CCONJ'), ('others', 'NOUN'), ('of', 'ADP'), ('similar', 'ADJ'), ('ilk', 'NOUN'), ('appropriating', 'VERB'), ('or', 'CCONJ'), ('appropriating', 'VERB'), ('from', 'ADP'), ('the', 'DET'), ('appropriators', 'NOUN'), ('to', 'PART'), ('redirect', 'VERB'), ("'", 'PUNCT'), ('energy', 'NOUN'), ('?', 'PUNCT'), ("'", 'PUNCT')]</t>
  </si>
  <si>
    <t>[('It', 'PRON'), ('seems', 'VERB'), ('that', 'ADP'), ('the', 'DET'), ('aerated', 'VERB'), ('lagoon', 'NOUN'), ('was', 'VERB'), ('a', 'DET'), ('very', 'ADV'), ('heavily', 'ADV'), ('loaded', 'VERB'), ('oxidation', 'NOUN'), ('pond', 'NOUN'), ('or', 'CONJ'), ('a', 'DET'), ('lightly', 'ADV'), ('loaded', 'VERB'), ('activated', 'VERB'), ('sludge', 'NOUN'), ('system', 'NOUN'), ('.', '.')]</t>
  </si>
  <si>
    <t>[('The', 'DET'), ("sheriff's", 'NOUN'), ('swivel', 'NOUN'), ('chair', 'NOUN'), ('tilted', 'VERB'), ('back', 'ADV'), ('.', '.')]</t>
  </si>
  <si>
    <t>[('On', 'ADP'), ('Tuesday', 'PROPN'), (',', 'X'), ('the', 'DET'), ('House', 'PROPN'), ('approved', 'VERB'), ('a', 'DET'), ('labor-backed', 'ADJ'), ('amendment', 'NOUN'), ('that', 'DET'), ('*T*-1', 'X'), ('would', 'VERB'), ('require', 'VERB'), ('the', 'DET'), ('Transportation', 'PROPN'), ('Department', 'PROPN'), ('to', 'PART'), ('reject', 'VERB'), ('airline', 'NOUN'), ('acquisitions', 'NOUN'), ('if', 'ADP'), ('the', 'DET'), ('person', 'NOUN'), ('seeking', 'VERB'), ('*', 'X'), ('to', 'PART'), ('purchase', 'VERB'), ('a', 'DET'), ('carrier', 'NOUN'), ('had', 'VERB'), ('run', 'VERB'), ('two', 'NUM'), ('or', 'CONJ'), ('more', 'ADJ'), ('airlines', 'NOUN'), ('*ICH*-4', 'X'), ('previously', 'ADV'), ('that', 'DET'), ('*T*-2', 'X'), ('have', 'VERB'), ('filed', 'VERB'), ('for', 'ADP'), ('protection', 'NOUN'), ('from', 'ADP'), ('creditors', 'NOUN'), ('under', 'ADP'), ('Chapter', 'NOUN'), ('11', 'NUM'), ('of', 'ADP'), ('the', 'DET'), ('federal', 'ADJ'), ('Bankruptcy', 'PROPN'), ('Code', 'PROPN'), ('.', 'X')]</t>
  </si>
  <si>
    <t>[('Charles', 'NOUN'), ('Reynolds', 'NOUN'), ('of', 'ADP'), ('Pumpkin', 'NOUN'), ('Ridge', 'NOUN'), ('was', 'VERB'), ('rabbit', 'NOUN'), ('showmanship', 'NOUN'), ('champion', 'NOUN'), ('.', '.')]</t>
  </si>
  <si>
    <t>[('But', 'CONJ'), ('theirs', 'PRON'), ('defied', 'VERB'), ('the', 'DET'), ('detectors', 'NOUN'), ('.', '.')]</t>
  </si>
  <si>
    <t>[('Can', 'AUX'), ('we', 'PRON'), ('get', 'VERB'), ('together', 'ADV'), ('Friday', 'PROPN'), ('morning', 'NOUN'), ('July', 'PROPN'), ('7', 'NUM'), ('at', 'ADP'), ('800', 'NUM'), ('am', 'NOUN'), ('at', 'ADP'), ('your', 'PRON'), ('office', 'NOUN'), ('?', 'PUNCT')]</t>
  </si>
  <si>
    <t>[('To', 'ADP'), ("everyone's", 'NOUN'), ('astonishment', 'NOUN'), ('he', 'PRON'), ('seemed', 'VERB'), ('no', 'ADV'), ('more', 'ADV'), ('like', 'ADP'), ('the', 'DET'), ('run-of-the-mine', 'ADJ'), ('Russian', 'ADJ'), ('ambassador', 'NOUN'), ('than', 'ADP'), ('George', 'NOUN'), ('Babbitt', 'NOUN'), ('was', 'VERB'), ('like', 'ADP'), ('Fyodor', 'NOUN'), ('Pavlovitch', 'NOUN'), ('Karamazov', 'NOUN'), ('.', '.')]</t>
  </si>
  <si>
    <t>[('At', 'ADP'), ('the', 'DET'), ('Barton', 'PROPN'), ('hearing', 'NOUN'), (',', 'PUNCT'), ('a', 'DET'), ('liberal', 'ADJ'), ('democrat', 'PROPN'), ('(', 'PUNCT'), ('Filner', 'PROPN'), (')', 'PUNCT'), ('and', 'CCONJ'), ('a', 'DET'), ('conservative', 'ADJ'), ('Republican', 'PROPN'), ('(', 'PUNCT'), ('Hunter', 'PROPN'), (')', 'PUNCT'), ('locked', 'VERB'), ('arms', 'NOUN'), ('in', 'SCONJ'), ('calling', 'VERB'), ('for', 'ADP'), ('refunds', 'NOUN'), ('.', 'PUNCT')]</t>
  </si>
  <si>
    <t>[('If', 'SCONJ'), ('you', 'PRON'), ('enjoy', 'VERB'), ('amazing', 'ADJ'), ('things', 'NOUN'), (',', 'PUNCT'), ('you', 'PRON'), ('must', 'AUX'), ('go', 'VERB'), ('to', 'ADP'), ("World's", '_'), ('World', 'PROPN'), ("'s", 'PART'), ('Finest', 'ADJ'), ('Donair', 'PROPN'), ('.', 'PUNCT')]</t>
  </si>
  <si>
    <t>[('The', 'DET'), ('White', 'ADJ'), ('House', 'NOUN'), ('had', 'VERB'), ('chewing', 'VERB'), ('gum', 'NOUN'), ('until', 'ADP'), ('it', 'PRON'), ('could', 'VERB'), ('chew', 'VERB'), ('no', 'ADV'), ('more', 'ADV'), (',', '.'), ('and', 'CONJ'), ('every', 'DET'), ('Christmas', 'NOUN'), (',', '.'), ('Mr.', 'NOUN'), ('Wrigley', 'NOUN'), ('sent', 'VERB'), ('the', 'DET'), ('President', 'NOUN'), ('a', 'DET'), ('check', 'NOUN'), ('for', 'ADP'), ('$100', 'NOUN'), (',', '.'), ('to', 'PRT'), ('be', 'VERB'), ('divided', 'VERB'), ('among', 'ADP'), ('all', 'PRT'), ('the', 'DET'), ('help', 'NOUN'), ('.', '.')]</t>
  </si>
  <si>
    <t>[('Six', 'NUM'), ('of', 'ADP'), ('the', 'DET'), ('railroads', 'NOUN'), ('carrying', 'VERB'), ('coal', 'NOUN'), ('to', 'ADP'), ('Tidewater', 'NOUN'), ('from', 'ADP'), ('the', 'DET'), ('Pennsylvania', 'NOUN'), ('fields', 'NOUN'), (',', '.'), ('Hearst', 'NOUN'), ('said', 'VERB'), (',', '.'), ('not', 'ADV'), ('only', 'ADV'), ('had', 'VERB'), ('illegal', 'ADJ'), ('agreements', 'NOUN'), ('with', 'ADP'), ('coal', 'NOUN'), ('operators', 'NOUN'), ('but', 'CONJ'), ('owned', 'VERB'), ('outright', 'ADV'), ('at', 'ADP'), ('least', 'ADJ'), ('eleven', 'NUM'), ('mines', 'NOUN'), ('.', '.')]</t>
  </si>
  <si>
    <t>[('This', 'DET'), ('may', 'VERB'), ('be', 'VERB'), ('opera', 'X'), ('bouffe', 'X'), ('now', 'ADV'), (',', '.'), ('but', 'CONJ'), ('it', 'PRON'), ('will', 'VERB'), ('become', 'VERB'), ('more', 'ADV'), ('serious', 'ADJ'), ('should', 'VERB'), ('the', 'DET'), ('cold', 'ADJ'), ('war', 'NOUN'), ('mount', 'VERB'), ('in', 'ADP'), ('frenzy', 'NOUN'), ('.', '.')]</t>
  </si>
  <si>
    <t>[('The', 'DET'), ('Skipjack', 'NOUN'), ('was', 'VERB'), ('a', 'DET'), ('second', 'ADJ'), ('generation', 'NOUN'), ('atomic', 'ADJ'), ('sub', 'NOUN'), (',', '.'), ('much', 'ADV'), ('advanced', 'VERB'), ('on', 'ADP'), ('the', 'DET'), ('Nautilus', 'NOUN'), ('and', 'CONJ'), ('the', 'DET'), ('other', 'ADJ'), ('four', 'NUM'), ('which', 'DET'), ('preceded', 'VERB'), ('it', 'PRON'), ('.', '.')]</t>
  </si>
  <si>
    <t>[('The', 'DET'), ('Doppler', 'NOUN'), ('effect', 'NOUN'), (',', '.'), ('using', 'VERB'), ('ultrasonic', 'ADJ'), ('signals', 'NOUN'), (',', '.'), ('can', 'VERB'), ('be', 'VERB'), ('employed', 'VERB'), ('to', 'PRT'), ('measure', 'VERB'), ('the', 'DET'), ('flow', 'NOUN'), ('of', 'ADP'), ('blood', 'NOUN'), ('without', 'ADP'), ('cutting', 'VERB'), ('into', 'ADP'), ('the', 'DET'), ('blood', 'NOUN'), ('vessel', 'NOUN'), ('.', '.')]</t>
  </si>
  <si>
    <t>[('So', 'ADV'), ('does', 'VERB'), ('cold', 'ADJ'), ('weather', 'NOUN'), ('.', '.')]</t>
  </si>
  <si>
    <t>[('Most', 'ADJ'), ('of', 'ADP'), ('the', 'DET'), ('girls', 'NOUN'), ('I', 'PRON'), ('was', 'AUX'), ('meeting', 'VERB'), ('had', 'AUX'), ('grown', 'VERB'), ('up', 'ADV'), ('in', 'ADP'), ('Mujahedeen', 'PROPN'), ('schools', 'NOUN'), ('in', 'ADP'), ('Ashraf', 'PROPN'), (',', 'PUNCT'), ('where', 'ADV'), ('they', 'PRON'), ('lived', 'VERB'), ('separated', 'VERB'), ('from', 'ADP'), ('their', 'PRON'), ('parents', 'NOUN'), ('.', 'PUNCT')]</t>
  </si>
  <si>
    <t>[('Pass', 'VERB'), ('In', 'ADP'), ('Review', 'NOUN'), ('practically', 'ADV'), ('guarantees', 'VERB'), ('enjoyment', 'NOUN'), (',', '.'), ('and', 'CONJ'), ('is', 'VERB'), ('a', 'DET'), ('dramatic', 'ADJ'), ('demonstration', 'NOUN'), ('of', 'ADP'), ('the', 'DET'), ('potentialities', 'NOUN'), ('of', 'ADP'), ('any', 'DET'), ('stereo', 'NOUN'), ('music', 'NOUN'), ('system', 'NOUN'), ('.', '.')]</t>
  </si>
  <si>
    <t>[('The', 'DET'), ('new', 'ADJ'), ('TW', 'PROPN'), ('Hotline', 'NOUN'), ('was', 'AUX'), ('implemented', 'VERB'), ('Monday', 'PROPN'), ('which', 'PRON'), ('included', 'VERB'), ('customer', 'NOUN'), ('notification', 'NOUN'), ('in', 'ADP'), ('the', 'DET'), ('form', 'NOUN'), ('of', 'ADP'), ('a', 'DET'), ('Popup', 'NOUN'), ('message', 'NOUN'), ('in', 'ADP'), ('TMS', 'NOUN'), ('and', 'CCONJ'), ('a', 'DET'), ('Critical', 'ADJ'), ('Notice', 'NOUN'), ('which', 'PRON'), ('sent', 'VERB'), ('an', 'DET'), ('Email', 'NOUN'), ('.', 'PUNCT')]</t>
  </si>
  <si>
    <t>[('We', 'PRON'), ('have', 'VERB'), ('and', 'CCONJ'), ('will', 'AUX'), ('have', 'VERB'), ('children', 'NOUN'), ('of', 'ADP'), ('our', 'PRON'), ('own', 'ADJ'), (',', 'PUNCT'), ('grandchildren', 'NOUN'), ('too', 'ADV'), ('.', 'PUNCT')]</t>
  </si>
  <si>
    <t>[('The', 'DET'), ('Federal', 'ADJ'), ('program', 'NOUN'), ('eventually', 'ADV'), ('should', 'VERB'), ('have', 'VERB'), ('a', 'DET'), ('favorable', 'ADJ'), ('impact', 'NOUN'), ('on', 'ADP'), ("Missouri's", 'NOUN'), ('depressed', 'VERB'), ('areas', 'NOUN'), (',', '.'), ('and', 'CONJ'), ('in', 'ADP'), ('the', 'DET'), ('long', 'ADJ'), ('run', 'NOUN'), ('that', 'DET'), ('will', 'VERB'), ('benefit', 'VERB'), ('St.', 'NOUN'), ('Louis', 'NOUN'), ('as', 'ADV'), ('well', 'ADV'), ('.', '.')]</t>
  </si>
  <si>
    <t>[("You'll", 'PRT'), ('have', 'VERB'), ('some', 'DET'), ('joy', 'NOUN'), ('in', 'ADP'), ('the', 'DET'), ('life', 'NOUN'), ('of', 'ADP'), ('this', 'DET'), ('city', 'NOUN'), ('.', '.')]</t>
  </si>
  <si>
    <t>[('Teaching', 'VERB'), (',', '.'), ('research', 'NOUN'), ('and', 'CONJ'), ('study', 'NOUN'), (',', '.'), ('according', 'ADP'), ('to', 'ADP'), ('highest', 'ADJ'), ('standards', 'NOUN'), (',', '.'), ('under', 'ADP'), ('Christian', 'ADJ'), ('influence', 'NOUN'), (',', '.'), ('are', 'VERB'), ('paramount', 'ADJ'), ('in', 'ADP'), ('the', 'DET'), ('Emory', 'NOUN'), ('University', 'NOUN'), ('policy', 'NOUN'), ('.', '.')]</t>
  </si>
  <si>
    <t>[('``', '.'), ('A', 'DET'), ('real', 'ADJ'), ("'", '.'), ('nothing', 'NOUN'), ("'", '.'), ('torso', 'NOUN'), ("''", '.'), (',', '.'), ('says', 'VERB'), ('Henri', 'NOUN'), ('.', '.')]</t>
  </si>
  <si>
    <t>[('I', 'PRON'), ('need', 'VERB'), ('a', 'DET'), ('new', 'ADJ'), ('lawnmower', 'NOUN'), (',', 'PUNCT'), ('so', 'ADV'), ("I'll", '_'), ('I', 'PRON'), ("'ll", 'AUX'), ('try', 'VERB'), ('to', 'PART'), ('bump', 'VERB'), ('it', 'PRON'), ('up', 'ADV'), ('a', 'DET'), ('little', 'ADJ'), ('more', 'ADV'), ('.', 'PUNCT')]</t>
  </si>
  <si>
    <t>[('The', 'DET'), ('specification', 'NOUN'), ('of', 'ADP'), ('the', 'DET'), ('operating', 'VERB'), ('variables', 'NOUN'), ('and', 'CONJ'), ('the', 'DET'), ('transformation', 'NOUN'), ('they', 'PRON'), ('effect', 'VERB'), (';', '.'), (';', '.')]</t>
  </si>
  <si>
    <t>[('The', 'DET'), ('surgery', 'NOUN'), ('itself', 'PRON'), ('is', 'AUX'), ('slick', 'ADJ'), (',', 'PUNCT'), ('modern', 'ADJ'), ('and', 'CCONJ'), ('very', 'ADV'), ('relaxed', 'ADJ'), ('and', 'CCONJ'), ('I', 'PRON'), ('always', 'ADV'), ('felt', 'VERB'), ('that', 'SCONJ'), ('I', 'PRON'), ('was', 'AUX'), ('in', 'ADP'), ('capable', 'ADJ'), ('hands', 'NOUN'), ('.', 'PUNCT')]</t>
  </si>
  <si>
    <t>[('Directly', 'ADV'), ('opposite', 'ADP'), ('is', 'VERB'), ('the', 'DET'), ("emperor's", 'NOUN'), ('door', 'NOUN'), (',', '.'), ('through', 'ADP'), ('which', 'DET'), ('they', 'PRON'), ('entered', 'VERB'), ('the', 'DET'), ('building', 'NOUN'), ('.', '.')]</t>
  </si>
  <si>
    <t>[('He', 'PRON'), ('told', 'VERB'), ('Argiento', 'NOUN'), ('to', 'PRT'), ('take', 'VERB'), ('a', 'DET'), ('bird', 'NOUN'), ('out', 'ADP'), ('of', 'ADP'), ('the', 'DET'), ('cage', 'NOUN'), (',', '.'), ('cut', 'VERB'), ('a', 'DET'), ('large', 'ADJ'), ('vein', 'NOUN'), ('under', 'ADP'), ('its', 'DET'), ('wing', 'NOUN'), (',', '.'), ('let', 'VERB'), ('the', 'DET'), ('blood', 'NOUN'), ('gush', 'NOUN'), ('into', 'ADP'), ("Michelangelo's", 'NOUN'), ('injured', 'VERB'), ('eye', 'NOUN'), ('.', '.')]</t>
  </si>
  <si>
    <t>[('there', 'PRT'), ('is', 'VERB'), ('no', 'DET'), ('trick', 'NOUN'), ('involved', 'VERB'), ('.', '.')]</t>
  </si>
  <si>
    <t>[('Back', 'ADV'), ('to', 'ADP'), ('my', 'PRON'), ('poor', 'ADJ'), ('rating', 'NOUN'), ('-', 'PUNCT'), ('I', 'PRON'), ('was', 'AUX'), ('excepted', 'VERB'), ('to', 'ADP'), ('medical', 'ADJ'), ('school', 'NOUN'), ('and', 'CCONJ'), ('went', 'VERB'), ('in', 'ADV'), ('to', 'PART'), ('cancel', 'VERB'), ('my', 'PRON'), ('membership', 'NOUN'), ('as', 'SCONJ'), ('I', 'PRON'), ('was', 'AUX'), ('told', 'VERB'), ('I', 'PRON'), ('could', 'AUX'), ('do', 'AUX'), ('since', 'SCONJ'), ('I', 'PRON'), ('was', 'AUX'), ('moving', 'VERB'), ('away', 'ADV'), ('.', 'PUNCT')]</t>
  </si>
  <si>
    <t>[('``', '.'), ('Lullaby', 'NOUN'), ('and', 'CONJ'), ('goodnight', 'PRT'), ('.', '.')]</t>
  </si>
  <si>
    <t>[('It', 'PRON'), ('is', 'VERB'), ('the', 'DET'), ('only', 'ADJ'), ('county', 'NOUN'), ('in', 'ADP'), ('the', 'DET'), ('state', 'NOUN'), ('so', 'ADV'), ('far', 'ADV'), ('this', 'DET'), ('month', 'NOUN'), ('reporting', 'VERB'), ('a', 'DET'), ('possible', 'ADJ'), ('shortage', 'NOUN'), ('in', 'ADP'), ('GA', 'NOUN'), ('category', 'NOUN'), (',', '.'), ('for', 'ADP'), ('which', 'DET'), ('emergency', 'NOUN'), ('allotment', 'NOUN'), ('can', 'VERB'), ('be', 'VERB'), ('given', 'VERB'), ('by', 'ADP'), ('the', 'DET'), ('state', 'NOUN'), ('if', 'ADP'), ('necessary', 'ADJ'), ('.', '.')]</t>
  </si>
  <si>
    <t>[('Back', 'ADV'), ('downtown', 'NOUN'), (',', 'X'), ('the', 'DET'), ('execs', 'NOUN'), ('squeezed', 'VERB'), ('in', 'ADP'), ('a', 'DET'), ('few', 'ADJ'), ('meetings', 'NOUN'), ('at', 'ADP'), ('the', 'DET'), ('hotel', 'NOUN'), ('before', 'ADP'), ('*-1', 'X'), ('boarding', 'VERB'), ('the', 'DET'), ('buses', 'NOUN'), ('again', 'ADV'), ('.', 'X')]</t>
  </si>
  <si>
    <t>[('Another', 'DET'), ('theme', 'NOUN'), (',', '.'), ('sinuously', 'ADV'), ('chromatic', 'ADJ'), (',', '.'), ('appears', 'VERB'), ('as', 'ADP'), ('he', 'PRON'), ('directs', 'VERB'), ('her', 'PRON'), ('to', 'PRT'), ('gain', 'VERB'), ('power', 'NOUN'), ('over', 'ADP'), ('Grigori', 'NOUN'), ('by', 'ADP'), ('any', 'DET'), ('means', 'NOUN'), (',', '.'), ('even', 'ADV'), ('at', 'ADP'), ('the', 'DET'), ('cost', 'NOUN'), ('of', 'ADP'), ('her', 'DET'), ('honor', 'NOUN'), ('.', '.')]</t>
  </si>
  <si>
    <t>[('Get', 'VERB'), ('great', 'ADJ'), ('service', 'NOUN'), (',', 'PUNCT'), ('fantastic', 'ADJ'), ('menu', 'NOUN'), (',', 'PUNCT'), ('and', 'CCONJ'), ('relax', 'VERB'), ('.', 'PUNCT')]</t>
  </si>
  <si>
    <t>[('Twice', 'ADV'), ('a', 'DET'), ('week', 'NOUN'), ('he', 'PRON'), ('drove', 'VERB'), ('his', 'DET'), ('tallyho', 'NOUN'), ('over', 'ADP'), ('the', 'DET'), ('Santa', 'NOUN'), ('Cruz', 'NOUN'), ('road', 'NOUN'), (',', '.'), ('upland', 'ADV'), ('and', 'CONJ'), ('through', 'ADP'), ('the', 'DET'), ('redwood', 'NOUN'), ('forest', 'NOUN'), (',', '.'), ('with', 'ADP'), ('orchards', 'NOUN'), ('below', 'ADP'), ('him', 'PRON'), ('at', 'ADP'), ('one', 'NUM'), ('hand', 'NOUN'), (',', '.'), ('and', 'CONJ'), ('glimpses', 'NOUN'), ('of', 'ADP'), ('the', 'DET'), ('Pacific', 'NOUN'), ('at', 'ADP'), ('the', 'DET'), ('other', 'ADJ'), ('.', '.')]</t>
  </si>
  <si>
    <t>[('If', 'ADP'), ('an', 'DET'), ('automobile', 'NOUN'), ('were', 'VERB'), ('approaching', 'VERB'), ('him', 'PRON'), (',', '.'), ('he', 'PRON'), ('would', 'VERB'), ('know', 'VERB'), ('what', 'DET'), ('was', 'VERB'), ('required', 'VERB'), ('of', 'ADP'), ('him', 'PRON'), (',', '.'), ('even', 'ADV'), ('though', 'ADP'), ('he', 'PRON'), ('might', 'VERB'), ('not', 'ADV'), ('be', 'VERB'), ('able', 'ADJ'), ('to', 'PRT'), ('act', 'VERB'), ('quickly', 'ADV'), ('enough', 'ADV'), ('.', '.')]</t>
  </si>
  <si>
    <t>[('This', 'DET'), ('conformational', 'NOUN'), ('entropy', 'NOUN'), ('is', 'VERB'), (',', '.'), ('in', 'ADP'), ('this', 'DET'), ('case', 'NOUN'), (',', '.'), ('equal', 'ADJ'), ('to', 'ADP'), ('the', 'DET'), ('usual', 'ADJ'), ('entropy', 'NOUN'), (',', '.'), ('for', 'ADP'), ('there', 'PRT'), ('are', 'VERB'), ('no', 'DET'), ('other', 'ADJ'), ('changes', 'NOUN'), ('or', 'CONJ'), ('other', 'ADJ'), ('energies', 'NOUN'), ('involved', 'VERB'), ('.', '.')]</t>
  </si>
  <si>
    <t>[('Matching', 'VERB'), ('photographs', 'NOUN'), ('in', 'ADP'), ('oval', 'ADJ'), ('frames', 'NOUN'), ('of', 'ADP'), ('Mme', 'NOUN'), ('Bonenfant', 'NOUN'), ('and', 'CONJ'), ('an', 'DET'), ('elderly', 'ADJ'), ('man', 'NOUN'), ('who', 'PRON'), ('must', 'VERB'), ('be', 'VERB'), ("Alix's", 'NOUN'), ('grandfather', 'NOUN'), ('.', '.')]</t>
  </si>
  <si>
    <t>[('Without', 'ADP'), ('public', 'ADJ'), ('scrutiny', 'NOUN'), ('the', 'DET'), ('deliberations', 'NOUN'), ('of', 'ADP'), ('public', 'ADJ'), ('agencies', 'NOUN'), ('would', 'VERB'), ('no', 'DET'), ('doubt', 'NOUN'), ('be', 'VERB'), ('conducted', 'VERB'), ('more', 'ADV'), ('speedily', 'ADV'), ('.', '.')]</t>
  </si>
  <si>
    <t>[('A', 'DET'), ('picket', 'NOUN'), ('guard', 'NOUN'), ('of', 'ADP'), ('about', 'ADV'), ('350', 'NUM'), (',', '.'), ('mostly', 'ADV'), ('Hessians', 'NOUN'), (',', '.'), ('were', 'VERB'), ('attacked', 'VERB'), ('by', 'ADP'), ('the', 'DET'), ('Americans', 'NOUN'), ('under', 'ADP'), ('Lafayette', 'NOUN'), (',', '.'), ('and', 'CONJ'), ('driven', 'VERB'), ('back', 'ADV'), ('to', 'ADP'), ('their', 'DET'), ('camp', 'NOUN'), (',', '.'), ('some', 'DET'), ('twenty', 'NUM'), ('to', 'ADP'), ('thirty', 'NUM'), ('of', 'ADP'), ('them', 'PRON'), ('falling', 'VERB'), ('before', 'ADP'), ('the', 'DET'), ("riflemen's", 'NOUN'), ('fire', 'NOUN'), ('.', '.')]</t>
  </si>
  <si>
    <t>[('Put', 'VERB'), ('on', 'ADP'), ('a', 'DET'), ('pair', 'NOUN'), ('of', 'ADP'), ('spurs', 'NOUN'), ('and', 'CCONJ'), ('before', 'SCONJ'), ('she', 'PRON'), ('makes', 'VERB'), ('that', 'DET'), ('trot', 'NOUN'), ('step', 'NOUN'), (',', 'PUNCT'), ("it's", '_'), ('it', 'PRON'), ("'s", 'AUX'), ('in', 'ADP'), ('the', 'DET'), ('feeling', 'NOUN'), ('when', 'ADV'), ('you', 'PRON'), ('feel', 'VERB'), ('her', 'PRON'), ('think', 'VERB'), ('trot', 'NOUN'), (',', 'PUNCT'), ('tick', 'VERB'), ('her', 'PRON'), ('with', 'ADP'), ('the', 'DET'), ('spur', 'NOUN'), ('and', 'CCONJ'), ('lift', 'VERB'), ('with', 'ADP'), ('your', 'PRON'), ('body', 'NOUN'), ('to', 'PART'), ('keep', 'VERB'), ('her', 'PRON'), ('moving', 'VERB'), ('.', 'PUNCT')]</t>
  </si>
  <si>
    <t>[('Because', 'ADP'), ('Christianity', 'NOUN'), ('teaches', 'VERB'), ('not', 'ADV'), ('only', 'ADV'), ('salvation', 'NOUN'), ('in', 'ADP'), ('history', 'NOUN'), (',', '.'), ('but', 'CONJ'), ('salvation', 'NOUN'), ('by', 'ADP'), ('the', 'DET'), ('history', 'NOUN'), ('of', 'ADP'), ('Christ', 'NOUN'), (',', '.'), ('such', 'PRT'), ('an', 'DET'), ('interpretation', 'NOUN'), ('of', 'ADP'), ('death', 'NOUN'), ('would', 'VERB'), ('require', 'VERB'), ('a', 'DET'), ('drastic', 'ADJ'), ('revision', 'NOUN'), ('of', 'ADP'), ('the', 'DET'), ('Christian', 'ADJ'), ('understanding', 'NOUN'), ('of', 'ADP'), ('the', 'DET'), ('work', 'NOUN'), ('of', 'ADP'), ('Christ', 'NOUN'), ('.', '.')]</t>
  </si>
  <si>
    <t>[('This', 'DET'), ('is', 'VERB'), ('a', 'DET'), ('problem', 'NOUN'), ('to', 'ADP'), ('which', 'DET'), ('leaders', 'NOUN'), ('of', 'ADP'), ('opinion', 'NOUN'), (',', '.'), ('both', 'DET'), ('Negro', 'NOUN'), ('and', 'CONJ'), ('white', 'ADJ'), (',', '.'), ('should', 'VERB'), ('devote', 'VERB'), ('far', 'ADV'), ('more', 'ADJ'), ('attention', 'NOUN'), ('.', '.')]</t>
  </si>
  <si>
    <t>[('It', 'PRON'), ('is', 'VERB'), ('clear', 'ADJ'), ('that', 'ADP'), ('patterns', 'NOUN'), ('of', 'ADP'), ('stress', 'NOUN'), ('sometimes', 'ADV'), ('show', 'VERB'), ('construction', 'NOUN'), ('unambiguously', 'ADV'), ('in', 'ADP'), ('the', 'DET'), ('spoken', 'VERB'), ('language', 'NOUN'), ('where', 'ADV'), ('without', 'ADP'), ('the', 'DET'), ('help', 'NOUN'), ('of', 'ADP'), ('context', 'NOUN'), ('it', 'PRON'), ('would', 'VERB'), ('be', 'VERB'), ('ambiguous', 'ADJ'), ('in', 'ADP'), ('the', 'DET'), ('written', 'VERB'), ('.', '.')]</t>
  </si>
  <si>
    <t>[('You', 'PRON'), ('can', 'VERB'), ('ignore', 'VERB'), ('Him', 'PRON'), ('.', '.')]</t>
  </si>
  <si>
    <t>[('I', 'PRON'), ('did', 'AUX'), ('not', 'PART'), ('hear', 'VERB'), ('back', 'ADV'), ('from', 'ADP'), ('Shanna', 'PROPN'), ('or', 'CCONJ'), ('Sharon', 'PROPN'), ('Butcher', 'PROPN'), ('.', 'PUNCT')]</t>
  </si>
  <si>
    <t>[('The', 'DET'), ('world', 'NOUN'), ('awaits', 'VERB'), ('Mr.', 'NOUN'), ("Khrushchev's", 'NOUN'), ('choice', 'NOUN'), ('of', 'ADP'), ('alternatives', 'NOUN'), ('.', '.')]</t>
  </si>
  <si>
    <t>[('Ma', 'NOUN'), ('had', 'VERB'), ('found', 'VERB'), ('one', 'NUM'), ('of', 'ADP'), ("Pa's", 'NOUN'), ('hiding', 'VERB'), ('places', 'NOUN'), ('.', '.')]</t>
  </si>
  <si>
    <t>[('Entries', 'NOUN'), ('are', 'VERB'), ('summarized', 'VERB'), ('only', 'ADV'), ('when', 'ADV'), ('by', 'ADP'), ('doing', 'VERB'), ('so', 'ADV'), ('the', 'DET'), ('amount', 'NOUN'), ('of', 'ADP'), ('information', 'NOUN'), ('retained', 'VERB'), ('in', 'ADP'), ('the', 'DET'), ('dictionary', 'NOUN'), ('is', 'VERB'), ('reduced', 'VERB'), ('and', 'CONJ'), ('the', 'DET'), ('time', 'NOUN'), ('required', 'VERB'), ('for', 'ADP'), ('dictionary', 'NOUN'), ('operations', 'NOUN'), ('is', 'VERB'), ('decreased', 'VERB'), ('.', '.')]</t>
  </si>
  <si>
    <t>[('``', '.'), ('Yes', 'ADV'), ("''", '.'), ('.', '.')]</t>
  </si>
  <si>
    <t>[('One', 'NOUN'), ('could', 'VERB'), ('also', 'ADV'), ('add', 'VERB'), ('to', 'ADP'), ('these', 'DET'), ('analogies', 'NOUN'), ('that', 'ADP'), ('steel', 'NOUN'), ('loses', 'VERB'), ('its', 'DET'), ('magnetism', 'NOUN'), ('by', 'ADP'), ('heat', 'NOUN'), (',', '.'), ('which', 'DET'), ('proves', 'VERB'), ('that', 'ADP'), ('steel', 'NOUN'), ('becomes', 'VERB'), ('a', 'DET'), ('better', 'ADJ'), ('conductor', 'NOUN'), ('through', 'ADP'), ('a', 'DET'), ('rise', 'NOUN'), ('in', 'ADP'), ('temperature', 'NOUN'), (',', '.'), ('just', 'ADV'), ('as', 'ADP'), ('electrical', 'ADJ'), ('bodies', 'NOUN'), ('do', 'VERB'), ('.', '.')]</t>
  </si>
  <si>
    <t>[('With', 'ADP'), ('the', 'DET'), ('loss', 'NOUN'), ('of', 'ADP'), ('the', 'DET'), ('Mobile', 'NOUN'), ('trade', 'NOUN'), (',', '.'), ('which', 'DET'), ('ended', 'VERB'), ('all', 'PRT'), ('profits', 'NOUN'), ('from', 'ADP'), ('Louisiana', 'NOUN'), (',', '.'), ('the', 'DET'), ('Natchez', 'NOUN'), ('Indians', 'NOUN'), ('revolted', 'VERB'), ('.', '.')]</t>
  </si>
  <si>
    <t>[('Others', 'NOUN'), ('assisting', 'VERB')]</t>
  </si>
  <si>
    <t>[('Instead', 'ADV'), (',', '.'), ('they', 'PRON'), ('went', 'VERB'), ('on', 'PRT'), ('down', 'ADP'), ('the', 'DET'), ('hall', 'NOUN'), ('to', 'ADP'), ('their', 'DET'), ('room', 'NOUN'), ('.', '.')]</t>
  </si>
  <si>
    <t>[('Experimental', 'ADJ'), ('and', 'CONJ'), ('results', 'NOUN')]</t>
  </si>
  <si>
    <t>[('Whatever', 'DET'), ('the', 'DET'), ('merits', 'NOUN'), ('of', 'ADP'), ('its', 'DET'), ('intent', 'NOUN'), (',', '.'), ('Utopian', 'ADJ'), ('communism', 'NOUN'), ('is', 'VERB'), ('far', 'ADV'), ('too', 'ADV'), ('naive', 'ADJ'), (',', '.'), ('far', 'ADV'), ('too', 'ADV'), ('crude', 'ADJ'), (',', '.'), ('to', 'PRT'), ('suit', 'VERB'), ('any', 'DET'), ('modern', 'ADJ'), ('socialist', 'NOUN'), ('or', 'CONJ'), ('communist', 'NOUN'), ('.', '.')]</t>
  </si>
  <si>
    <t>[('One', 'NUM'), ('of', 'ADP'), ('the', 'DET'), ('problems', 'NOUN'), ('associated', 'VERB'), ('with', 'ADP'), ('the', 'DET'), ('expressway', 'NOUN'), ('stems', 'VERB'), ('from', 'ADP'), ('the', 'DET'), ('basic', 'ADJ'), ('idea', 'NOUN'), ('.', '.')]</t>
  </si>
  <si>
    <t>[('83N', 'NOUN'), ('is', 'AUX'), ('my', 'PRON'), ('responsibility', 'NOUN'), ('.', 'PUNCT')]</t>
  </si>
  <si>
    <t>[('I', 'PRON'), ('have', 'VERB'), ('nothing', 'PRON'), ('but', 'ADP'), ('fantastic', 'ADJ'), ('things', 'NOUN'), ('to', 'PART'), ('say', 'VERB'), ('.', 'PUNCT')]</t>
  </si>
  <si>
    <t>[('The', 'DET'), ('replacement', 'NOUN'), ('of', 'ADP'), ('the', 'DET'), ('slide-lock', 'NOUN'), ('side', 'NOUN'), ('safety', 'NOUN'), ('catch', 'NOUN'), ('will', 'VERB'), ('make', 'VERB'), ('this', 'DET'), ('lever-action', 'NOUN'), ('favorite', 'ADJ'), ('more', 'ADV'), ('appealing', 'ADJ'), ('than', 'ADP'), ('ever', 'ADV'), ('since', 'ADP'), ('the', 'DET'), ('new', 'ADJ'), ('safety', 'NOUN'), ('is', 'VERB'), ('easier', 'ADJ'), ('and', 'CONJ'), ('faster', 'ADJ'), ('to', 'PRT'), ('operate', 'VERB'), ('.', '.')]</t>
  </si>
  <si>
    <t>[('In', 'ADP'), ('May', 'NOUN'), ('1960', 'NUM'), (',', '.'), ('the', 'DET'), ('Armed', 'VERB'), ('Forces', 'NOUN'), ('Institute', 'NOUN'), ('of', 'ADP'), ('Pathology', 'NOUN'), ('began', 'VERB'), ('a', 'DET'), ('series', 'NOUN'), ('of', 'ADP'), ('articles', 'NOUN'), ('on', 'ADP'), ('the', 'DET'), ('``', '.'), ('Medical', 'ADJ'), ('Museum', 'NOUN'), ("''", '.'), (',', '.'), ('and', 'CONJ'), ('in', 'ADP'), ('June', 'NOUN'), (',', '.'), ('the', 'DET'), ('Institute', 'NOUN'), ('started', 'VERB'), ('contributing', 'VERB'), ('a', 'DET'), ('regular', 'ADJ'), ('monthly', 'ADJ'), ('``', '.'), ('Case', 'NOUN'), ('For', 'ADP'), ('Diagnosis', 'NOUN'), ("''", '.'), ('.', '.')]</t>
  </si>
  <si>
    <t>[('She', 'PRON'), ('was', 'VERB'), ('terribly', 'ADV'), ('pleased', 'VERB'), ('.', '.')]</t>
  </si>
  <si>
    <t>[('Men', 'NOUN'), ('were', 'VERB'), ('killed', 'VERB'), ('in', 'ADP'), ('their', 'DET'), ('camps', 'NOUN'), (',', '.'), ('at', 'ADP'), ('their', 'DET'), ('meals', 'NOUN'), ('and', 'CONJ'), ('in', 'ADP'), ('their', 'DET'), ('sleep', 'NOUN'), ('.', '.')]</t>
  </si>
  <si>
    <t>[('The', 'DET'), ('change', 'NOUN'), ('was', 'VERB'), ('not', 'ADV'), ('quite', 'ADV'), ('so', 'ADV'), ('dramatic', 'ADJ'), ('as', 'ADP'), ('it', 'PRON'), ('sounds', 'VERB'), ('because', 'ADP'), ('in', 'ADP'), ('fact', 'NOUN'), ('common', 'ADJ'), ('norms', 'NOUN'), ('continued', 'VERB'), ('to', 'PRT'), ('be', 'VERB'), ('invoked', 'VERB'), ('by', 'ADP'), ('municipal', 'ADJ'), ('courts', 'NOUN'), ('and', 'CONJ'), ('were', 'VERB'), ('only', 'ADV'), ('gradually', 'ADV'), ('changed', 'VERB'), ('by', 'ADP'), ('legislation', 'NOUN'), (',', '.'), ('and', 'CONJ'), ('then', 'ADV'), ('largely', 'ADV'), ('in', 'ADP'), ('marginal', 'ADJ'), ('situations', 'NOUN'), ('.', '.')]</t>
  </si>
  <si>
    <t>[('However', 'ADV'), ('likely', 'ADV'), ('it', 'PRON'), ('was', 'VERB'), (',', '.'), ('Pauling', 'NOUN'), ('said', 'VERB'), (',', '.'), ('he', 'PRON'), ("couldn't", 'VERB'), ('limit', 'VERB'), ('himself', 'PRON'), ('to', 'ADP'), ('it', 'PRON'), ('.', '.')]</t>
  </si>
  <si>
    <t>[('Arthur', 'NOUN'), ('Gordon', 'NOUN'), ('comes', 'VERB'), ('once', 'ADV'), ('a', 'DET'), ('month', 'NOUN'), ('all', 'PRT'), ('the', 'DET'), ('way', 'NOUN'), ('from', 'ADP'), ('Georgia', 'NOUN'), ('.', '.')]</t>
  </si>
  <si>
    <t>[('``', '.'), ('Then', 'ADV'), ('see', 'VERB'), ('that', 'ADP'), ('your', 'DET'), ('youngster', 'NOUN'), ('has', 'VERB'), ('a', 'DET'), ('routine', 'ADJ'), ('checkup', 'NOUN'), ('once', 'ADV'), ('a', 'DET'), ('year', 'NOUN'), ("''", '.'), ('.', '.')]</t>
  </si>
  <si>
    <t>[('It', 'PRON'), ('was', 'VERB'), ('a', 'DET'), ('quarter', 'NOUN'), ('of', 'ADP'), ('seven', 'NUM'), ('when', 'ADV'), ('the', 'DET'), ('crowd', 'NOUN'), ('washed', 'VERB'), ('me', 'PRON'), ('up', 'PRT'), ('among', 'ADP'), ('the', 'DET'), ('other', 'ADJ'), ('gallants', 'NOUN'), ('who', 'PRON'), ('had', 'VERB'), ('established', 'VERB'), ('the', 'DET'), ('Astor', 'NOUN'), ('steps', 'NOUN'), ('as', 'ADP'), ('the', 'DET'), ('beach-head', 'NOUN'), ('from', 'ADP'), ('which', 'DET'), ('to', 'PRT'), ('launch', 'VERB'), ('their', 'DET'), ('night', 'NOUN'), ('of', 'ADP'), ('merrymaking', 'ADJ'), ('.', '.')]</t>
  </si>
  <si>
    <t>[('It', 'PRON'), ('has', 'VERB'), ('been', 'VERB'), ('my', 'DET'), ('experience', 'NOUN'), ('to', 'PRT'), ('find', 'VERB'), ('as', 'ADV'), ('many', 'ADJ'), ('men', 'NOUN'), ('as', 'ADP'), ('women', 'NOUN'), ('in', 'ADP'), ('church', 'NOUN'), (',', '.'), ('and', 'CONJ'), ('to', 'PRT'), ('hear', 'VERB'), ('almost', 'ADV'), ('everyone', 'NOUN'), ('in', 'ADP'), ('church', 'NOUN'), ('congregations', 'NOUN'), ('reciting', 'VERB'), ('the', 'DET'), ('Latin', 'ADJ'), ('prayers', 'NOUN'), ('and', 'CONJ'), ('responses', 'NOUN'), ('at', 'ADP'), ('Mass', 'NOUN'), ('.', '.')]</t>
  </si>
  <si>
    <t>[('The', 'DET'), ('remains', 'NOUN'), ('of', 'ADP'), ('the', 'DET'), ('Portico', 'NOUN'), ('of', 'ADP'), ('Octavia', 'NOUN'), ('are', 'VERB'), ('now', 'ADV'), ('in', 'ADP'), ('front', 'NOUN'), ('of', 'ADP'), ('you', 'PRON'), ('.', '.')]</t>
  </si>
  <si>
    <t>[('If', 'ADP'), ('we', 'PRON'), ('go', 'VERB'), ('into', 'ADP'), ('this', 'DET'), ('Common', 'ADJ'), ('Market', 'NOUN'), (',', '.'), ('we', 'PRON'), ('might', 'VERB'), ('just', 'ADV'), ('as', 'ADV'), ('well', 'ADV'), ('stop', 'VERB'), ('talking', 'VERB'), ('about', 'ADP'), ('Constitutional', 'ADJ'), ('guarantees', 'NOUN'), (',', '.'), ('Connally', 'NOUN'), ('Amendments', 'NOUN'), ('or', 'CONJ'), (',', '.'), ('for', 'ADP'), ('that', 'DET'), ('matter', 'NOUN'), (',', '.'), ('conservatism', 'NOUN'), ('in', 'ADP'), ('general', 'ADJ'), ('.', '.')]</t>
  </si>
  <si>
    <t>[('and', 'CONJ'), ('Alsatians', 'NOUN'), ('may', 'VERB'), ('be', 'VERB'), ('.', '.')]</t>
  </si>
  <si>
    <t>[('We', 'PRON'), ('have', 'VERB'), ('now', 'ADV'), ('a', 'DET'), ('quiet', 'ADJ'), ('city', 'NOUN'), (',', '.'), ('fewer', 'ADJ'), ('automobiles', 'NOUN'), (',', '.'), ('less', 'ADJ'), ('congestion', 'NOUN'), (',', '.'), ('and', 'CONJ'), ('fewer', 'ADJ'), ('retail', 'NOUN'), ('customers', 'NOUN'), ('shopping', 'VERB'), ('in', 'ADP'), ('center', 'NOUN'), ('city', 'NOUN'), ('.', '.')]</t>
  </si>
  <si>
    <t>[('It', 'PRON'), ('was', 'VERB'), ('on', 'ADP'), ('the', 'DET'), ('eve', 'NOUN'), ('of', 'ADP'), ('a', 'DET'), ('momentous', 'ADJ'), ('U.N.', 'NOUN'), ('session', 'NOUN'), ('to', 'PRT'), ('come', 'VERB'), ('to', 'ADP'), ('grips', 'NOUN'), ('with', 'ADP'), ('cold', 'ADJ'), ('war', 'NOUN'), ('issues', 'NOUN'), ('.', '.')]</t>
  </si>
  <si>
    <t>[('So', 'ADP'), ('we', 'PRON'), ('may', 'VERB'), ('conceive', 'VERB'), ('the', 'DET'), ('coexistence', 'NOUN'), ('of', 'ADP'), ('the', 'DET'), ('infinite', 'ADJ'), ('number', 'NOUN'), ('of', 'ADP'), ('universal', 'ADJ'), (',', '.'), ('apparently', 'ADV'), ('momentary', 'ADJ'), ('states', 'NOUN'), ('of', 'ADP'), ('matter', 'NOUN'), (',', '.'), ('successive', 'ADJ'), ('one', 'NUM'), ('after', 'ADP'), ('another', 'DET'), ('in', 'ADP'), ('consciousness', 'NOUN'), (',', '.'), ('but', 'CONJ'), ('permanent', 'ADJ'), ('each', 'DET'), ('on', 'ADP'), ('its', 'DET'), ('own', 'ADJ'), ('basic', 'ADJ'), ('phase', 'NOUN'), ('of', 'ADP'), ('the', 'DET'), ('progressive', 'ADJ'), ('frequencies', 'NOUN'), ('.', '.')]</t>
  </si>
  <si>
    <t>[('Oxnard', 'NOUN'), (',', '.'), ('Calif.', 'NOUN'), (',', '.'), ('will', 'VERB'), ('be', 'VERB'), ('the', 'DET'), ('home', 'NOUN'), ('of', 'ADP'), ('the', 'DET'), ('Rev.', 'NOUN'), ('Robert', 'NOUN'), ('D.', 'NOUN'), ('Howard', 'NOUN'), ('and', 'CONJ'), ('his', 'DET'), ('bride', 'NOUN'), (',', '.'), ('the', 'DET'), ('former', 'ADJ'), ('Miss', 'NOUN'), ('Judith', 'NOUN'), ('Ellen', 'NOUN'), ('Gay', 'NOUN'), (',', '.'), ('who', 'PRON'), ('were', 'VERB'), ('married', 'VERB'), ('Saturday', 'NOUN'), ('at', 'ADP'), ('the', 'DET'), ('Munger', 'NOUN'), ('Place', 'NOUN'), ('Methodist', 'ADJ'), ('Church', 'NOUN'), ('.', '.')]</t>
  </si>
  <si>
    <t>[('With', 'ADP'), ('each', 'DET'), ('song', 'NOUN'), ('he', 'PRON'), ('gave', 'VERB'), ('verbal', 'ADJ'), ('footnotes', 'NOUN'), ('.', '.')]</t>
  </si>
  <si>
    <t>[('In', 'ADP'), ('the', 'DET'), ('range', 'NOUN'), ('and', 'CONJ'), ('variety', 'NOUN'), ('of', 'ADP'), ('characters', 'NOUN'), ('who', 'PRON'), (',', '.'), ('in', 'ADP'), ('their', 'DET'), ('literary', 'ADJ'), ('lives', 'NOUN'), (',', '.'), ('get', 'VERB'), ('along', 'ADV'), ('all', 'ADV'), ('right', 'ADV'), ('with', 'ADP'), ('life', 'NOUN'), ('styles', 'NOUN'), ('one', 'NOUN'), ('never', 'ADV'), ('imagined', 'VERB'), ('possible', 'ADJ'), (',', '.'), ('there', 'PRT'), ('is', 'VERB'), ('an', 'DET'), ('implicit', 'ADJ'), ('lesson', 'NOUN'), ('in', 'ADP'), ('differentiation', 'NOUN'), ('.', '.')]</t>
  </si>
  <si>
    <t>[('What', 'DET'), ('if', 'ADP'), ('the', 'DET'), ('President', 'NOUN'), ('himself', 'PRON'), (',', '.'), ('in', 'ADP'), ('the', 'DET'), ('language', 'NOUN'), ('of', 'ADP'), ('the', 'DET'), ('military', 'ADJ'), (',', '.'), ('``', '.'), ('goes', 'VERB'), ('ape', 'NOUN'), ("''", '.'), ('?', '.'), ('?', '.')]</t>
  </si>
  <si>
    <t>[('In', 'ADP'), ('addition', 'NOUN'), (',', '.'), ('two', 'NUM'), ('other', 'ADJ'), ('differences', 'NOUN'), ('in', 'ADP'), ('the', 'DET'), ('two', 'NUM'), ('types', 'NOUN'), ('of', 'ADP'), ('sections', 'NOUN'), ('must', 'VERB'), ('be', 'VERB'), ('noted', 'VERB'), ('.', '.')]</t>
  </si>
  <si>
    <t>[('The', 'DET'), ('first', 'ADJ'), ('half', 'PRT'), ('of', 'ADP'), ('The', 'DET'), ('Charles', 'NOUN'), ('Men', 'NOUN'), (',', '.'), ('ending', 'VERB'), ('on', 'ADP'), ('the', 'DET'), ('climax', 'NOUN'), ('of', 'ADP'), ('the', 'DET'), ('battle', 'NOUN'), ('of', 'ADP'), ('Poltava', 'NOUN'), ('in', 'ADP'), ('1709', 'NUM'), (',', '.'), ('is', 'VERB'), ('more', 'ADV'), ('dramatically', 'ADV'), ('coherent', 'ADJ'), ('than', 'ADP'), ('the', 'DET'), ('second', 'ADJ'), ('.', '.')]</t>
  </si>
  <si>
    <t>[('It', 'PRON'), ('gave', 'VERB'), ('the', 'DET'), ('rubberized', 'VERB'), ('fabric', 'NOUN'), ('a', 'DET'), ('dull', 'ADJ'), ('gleam', 'NOUN'), (',', '.'), ('like', 'ADP'), ('metal', 'NOUN'), ('.', '.')]</t>
  </si>
  <si>
    <t>[('The', 'DET'), ('increase', 'NOUN'), ('stems', 'VERB'), ('largely', 'ADV'), ('from', 'ADP'), ('the', 'DET'), ('growing', 'VERB'), ('complexity', 'NOUN'), ('of', 'ADP'), ('and', 'CONJ'), ('higher', 'ADJ'), ('degree', 'NOUN'), ('of', 'ADP'), ('maintenance', 'NOUN'), ('required', 'VERB'), ('for', 'ADP'), ('newer', 'ADJ'), ('weapons', 'NOUN'), ('and', 'CONJ'), ('equipment', 'NOUN'), ('.', '.')]</t>
  </si>
  <si>
    <t>[('The', 'DET'), ('New', 'ADJ'), ('York', 'NOUN'), ('dancers', 'NOUN'), ('are', 'VERB'), ('highly', 'ADV'), ('eclectic', 'ADJ'), (',', '.'), ('varying', 'VERB'), ('the', 'DET'), ('pattern', 'NOUN'), ('with', 'ADP'), ('all', 'PRT'), ('kinds', 'NOUN'), ('of', 'ADP'), ('personal', 'ADJ'), ('improvisations', 'NOUN'), (',', '.'), ('back', 'NOUN'), ('bends', 'NOUN'), ('or', 'CONJ'), ('floor', 'NOUN'), ('crawls', 'NOUN'), ('.', '.')]</t>
  </si>
  <si>
    <t>[('All', 'PRT'), ('day', 'NOUN'), ('long', 'ADV'), ('Mr.', 'NOUN'), ('Podger', 'NOUN'), (',', '.'), ('who', 'PRON'), ('was', 'VERB'), ('a', 'DET'), ('straw-hat', 'NOUN'), ('man', 'NOUN'), ('in', 'ADP'), ('the', 'DET'), ('summer', 'NOUN'), (',', '.'), ('had', 'VERB'), ('worn', 'VERB'), ('the', 'DET'), ('feather', 'NOUN'), ('in', 'ADP'), ('the', 'DET'), ('band', 'NOUN'), ('of', 'ADP'), ('his', 'DET'), ('broad-brimmed', 'ADJ'), ('sunshield', 'NOUN'), ('.', '.')]</t>
  </si>
  <si>
    <t>[('Turning', 'VERB'), ('to', 'ADP'), ('the', 'DET'), ('more', 'ADV'), ('modern', 'ADJ'), ('versions', 'NOUN'), (',', '.'), ("Curzon's", 'NOUN'), ('(', '.'), ('London', 'NOUN'), (')', '.'), ('offers', 'VERB'), ('the', 'DET'), ('most', 'ADV'), ('sophisticated', 'ADJ'), ('keyboard', 'NOUN'), ('work', 'NOUN'), ('.', '.')]</t>
  </si>
  <si>
    <t>[('And', 'CONJ'), ('further', 'ADV'), ('he', 'PRON'), ('must', 'VERB'), ('understand', 'VERB'), ('his', 'DET'), ('obligation', 'NOUN'), ('to', 'ADP'), ('the', 'DET'), ('client', 'NOUN'), ('to', 'PRT'), ('not', 'ADV'), ('only', 'ADV'), ('meet', 'VERB'), ('his', 'DET'), ('physical', 'ADJ'), ('necessities', 'NOUN'), ('but', 'CONJ'), ('also', 'ADV'), ('to', 'PRT'), ('enhance', 'VERB'), ('and', 'CONJ'), ('improve', 'VERB'), ('his', 'DET'), ('life', 'NOUN'), ('and', 'CONJ'), ('to', 'PRT'), ('enlarge', 'VERB'), ('the', 'DET'), ('cultural', 'ADJ'), ('horizon', 'NOUN'), ('of', 'ADP'), ('our', 'DET'), ('society', 'NOUN'), ('.', '.')]</t>
  </si>
  <si>
    <t>[('Sheila', 'PROPN'), ('Tweed', 'PROPN')]</t>
  </si>
  <si>
    <t>[('The', 'DET'), ('mother', 'NOUN'), ('inquired', 'VERB'), (',', '.'), ('``', '.'), ("Where's", 'PRT'), ('Johnny', 'NOUN'), (',', '.'), ('and', 'CONJ'), ('why', 'ADV'), ('did', 'VERB'), ('you', 'PRON'), ('leave', 'VERB'), ('him', 'PRON'), ("''", '.'), ('?', '.'), ('?', '.')]</t>
  </si>
  <si>
    <t>[('One', 'NUM'), ('of', 'ADP'), ('the', 'DET'), ('most', 'ADV'), ('salient', 'ADJ'), ('features', 'NOUN'), ('of', 'ADP'), ('literary', 'ADJ'), ('value', 'NOUN'), ('has', 'VERB'), ('been', 'VERB'), ('deemed', 'VERB'), ('to', 'PRT'), ('be', 'VERB'), ('its', 'DET'), ('influence', 'NOUN'), ('upon', 'ADP'), ('and', 'CONJ'), ('organization', 'NOUN'), ('of', 'ADP'), ('emotion', 'NOUN'), ('.', '.')]</t>
  </si>
  <si>
    <t>[('Well', 'ADV'), ('done', 'VERB'), ('to', 'ADP'), ('Anthony', 'PROPN'), ('and', 'CCONJ'), ('the', 'DET'), ('team', 'NOUN'), ('!', 'PUNCT')]</t>
  </si>
  <si>
    <t>[('After', 'ADP'), ('the', 'DET'), ('coach', 'NOUN'), ('listed', 'VERB'), ('all', 'PRT'), ('the', 'DET'), ("boy's", 'NOUN'), ('faults', 'NOUN'), (',', '.'), ('Hartweger', 'NOUN'), ('said', 'VERB'), (',', '.'), ('``', '.'), ('Coach', 'NOUN'), ('before', 'ADP'), ('I', 'PRON'), ('leave', 'VERB'), ('here', 'ADV'), (',', '.'), ("you'll", 'PRT'), ('get', 'VERB'), ('to', 'PRT'), ('like', 'VERB'), ('me', 'PRON'), ("''", '.'), ('.', '.')]</t>
  </si>
  <si>
    <t>[('Charles', 'NOUN'), ('Thiot', 'NOUN'), (',', '.'), ('a', 'DET'), ('splendid', 'ADJ'), ('Georgia', 'NOUN'), ('soldier', 'NOUN'), (',', '.'), ('differed', 'VERB'), ('from', 'ADP'), ('most', 'ADJ'), ('of', 'ADP'), ('his', 'DET'), ('comrades', 'NOUN'), ('in', 'ADP'), ('the', 'DET'), ('ranks', 'NOUN'), ('in', 'ADP'), ('that', 'ADP'), ('he', 'PRON'), ('was', 'VERB'), ('the', 'DET'), ('owner', 'NOUN'), ('of', 'ADP'), ('a', 'DET'), ('large', 'ADJ'), ('plantation', 'NOUN'), (',', '.'), ('well-educated', 'ADJ'), (',', '.'), ('and', 'CONJ'), ('nearly', 'ADV'), ('fifty', 'NUM'), ('years', 'NOUN'), ('of', 'ADP'), ('age', 'NOUN'), ('.', '.')]</t>
  </si>
  <si>
    <t>[('Maryland', 'NOUN'), ('contracts', 'VERB'), ('for', 'ADP'), ('future', 'ADJ'), ('construction', 'NOUN'), ('during', 'ADP'), ('October', 'NOUN'), ('totaled', 'VERB'), ('$77,389,000', 'NOUN'), (',', '.'), ('up', 'ADP'), ('to', 'ADP'), ('10', 'NUM'), ('per', 'ADP'), ('cent', 'NOUN'), ('compared', 'VERB'), ('to', 'ADP'), ('October', 'NOUN'), (',', '.'), ('1960', 'NUM'), (',', '.'), ('F.', 'NOUN'), ('W.', 'NOUN'), ('Dodge', 'NOUN'), (',', '.'), ('Dodge', 'NOUN'), ('Corporation', 'NOUN'), (',', '.'), ('reported', 'VERB'), ('.', '.')]</t>
  </si>
  <si>
    <t>[('Applying', 'VERB'), ('the', 'DET'), ('techniques', 'NOUN'), ('developed', 'VERB'), ('at', 'ADP'), ('Harvard', 'NOUN'), ('for', 'ADP'), ('generating', 'VERB'), ('a', 'DET'), ('paradigm', 'NOUN'), ('from', 'ADP'), ('a', 'DET'), ('representative', 'ADJ'), ('form', 'NOUN'), ('and', 'CONJ'), ('its', 'DET'), ('classification', 'NOUN'), (',', '.'), ('we', 'PRON'), ('can', 'VERB'), ('add', 'VERB'), ('all', 'PRT'), ('forms', 'NOUN'), ('of', 'ADP'), ('a', 'DET'), ('word', 'NOUN'), ('to', 'ADP'), ('the', 'DET'), ('dictionary', 'NOUN'), ('at', 'ADP'), ('once', 'ADV'), ('.', '.')]</t>
  </si>
  <si>
    <t>[('``', '.'), ('I', 'PRON'), ('could', 'VERB'), ('scratch', 'VERB'), ('her', 'PRON'), ('eyes', 'NOUN'), ('out', 'PRT'), ("''", '.'), (',', '.'), ('Eileen', 'NOUN'), ('cried', 'VERB'), ('and', 'CONJ'), ('stamped', 'VERB'), ('her', 'DET'), ('foot', 'NOUN'), ('when', 'ADV'), ('I', 'PRON'), ('came', 'VERB'), ('back', 'ADV'), ('from', 'ADP'), ('the', 'DET'), ('phone', 'NOUN'), ('booth', 'NOUN'), ('.', '.')]</t>
  </si>
  <si>
    <t>[('However', 'ADV'), (',', '.'), ('the', 'DET'), ('chaos', 'NOUN'), ('on', 'ADP'), ('my', 'DET'), ('desk', 'NOUN'), ('prevented', 'VERB'), ('my', 'DET'), ('being', 'VERB'), ('in', 'ADP'), ('the', 'DET'), ('U.N.', 'NOUN'), ('gallery', 'NOUN'), ('.', '.')]</t>
  </si>
  <si>
    <t>[('It', 'PRON'), ('took', 'VERB'), ('the', 'DET'), ('U.N.', 'NOUN'), ('three', 'NUM'), ('months', 'NOUN'), ('to', 'PRT'), ('bring', 'VERB'), ('a', 'DET'), ('modest', 'ADJ'), ('form', 'NOUN'), ('of', 'ADP'), ('order', 'NOUN'), ('to', 'ADP'), ('the', 'DET'), ('Congo', 'NOUN'), ('.', '.')]</t>
  </si>
  <si>
    <t>[('I', 'PRON'), ('had', 'AUX'), ('wanted', 'VERB'), ('to', 'PART'), ('split', 'VERB'), ('the', 'DET'), ('total', 'NOUN'), ('between', 'ADP'), ('a', 'DET'), ('credit', 'NOUN'), ('card', 'NOUN'), ('and', 'CCONJ'), ('check', 'NOUN'), ('card', 'NOUN'), ('since', 'SCONJ'), ('I', 'PRON'), ('was', 'AUX'), ('being', 'AUX'), ('reimbursed', 'VERB'), ('for', 'ADP'), ('the', 'DET'), ('tire', 'NOUN'), ('but', 'CCONJ'), ('was', 'AUX'), ('told', 'VERB'), ('this', 'PRON'), ("wasn't", '_'), ('was', 'AUX'), ("n't", 'PART'), ('possible', 'ADJ'), ('.', 'PUNCT')]</t>
  </si>
  <si>
    <t>[('Although', 'ADP'), ('it', 'PRON'), ('is', 'VERB'), ('constantly', 'ADV'), ('made', 'VERB'), ('to', 'PRT'), ('look', 'VERB'), ('foolish', 'ADJ'), ('(', '.'), ('too', 'ADV'), ('simple', 'ADJ'), ('to', 'PRT'), ('come', 'VERB'), ('in', 'PRT'), ('out', 'ADP'), ('of', 'ADP'), ('the', 'DET'), ('rain', 'NOUN'), (',', '.'), ('people', 'NOUN'), ('say', 'VERB'), (',', '.'), ('who', 'PRON'), ('have', 'VERB'), ('found', 'VERB'), ('in', 'ADP'), ('the', 'DET'), ('innocent', 'ADJ'), ('an', 'DET'), ('impediment', 'NOUN'), (')', '.'), (',', '.'), ('it', 'PRON'), ('does', 'VERB'), ('not', 'ADV'), ('mind', 'VERB'), ('looking', 'VERB'), ('foolish', 'ADJ'), ('because', 'ADP'), ('it', 'PRON'), ('is', 'VERB'), ('not', 'ADV'), ('concerned', 'VERB'), ('with', 'ADP'), ('how', 'ADV'), ('it', 'PRON'), ('looks', 'VERB'), ('.', '.')]</t>
  </si>
  <si>
    <t>[('lol', 'INTJ'), (',', 'PUNCT'), ('he', 'PRON'), ('has', 'AUX'), ('posted', 'VERB'), ('this', 'PRON'), ('so', 'ADV'), ('many', 'ADJ'), ('times', 'NOUN'), ('today', 'NOUN'), ('already', 'ADV'), ('.', 'PUNCT')]</t>
  </si>
  <si>
    <t>[('Two', 'NUM'), ('weeks', 'NOUN'), ('later', 'ADV'), (',', 'PUNCT'), ('and', 'CCONJ'), ('the', 'DET'), ('violence', 'NOUN'), ('continues', 'VERB'), ('.', 'PUNCT')]</t>
  </si>
  <si>
    <t>[('In', 'ADP'), ('establishing', 'VERB'), ('criterion', 'NOUN'), ('measurements', 'NOUN'), (',', '.'), ('it', 'PRON'), ('was', 'VERB'), ('therefore', 'ADV'), ('thought', 'VERB'), ('best', 'ADJ'), ('to', 'PRT'), ('broaden', 'VERB'), ('the', 'DET'), ('scope', 'NOUN'), ('beyond', 'ADP'), ('the', 'DET'), ('reading', 'VERB'), ('act', 'NOUN'), ('itself', 'PRON'), ('.', '.')]</t>
  </si>
  <si>
    <t>[('We', 'PRON'), ('have', 'VERB'), ('emphasized', 'VERB'), ('that', 'ADP'), ('the', 'DET'), ('modernizing', 'VERB'), ('process', 'NOUN'), ('in', 'ADP'), ('each', 'DET'), ('society', 'NOUN'), ('will', 'VERB'), ('take', 'VERB'), ('a', 'DET'), ('considerable', 'ADJ'), ('period', 'NOUN'), ('of', 'ADP'), ('time', 'NOUN'), ('.', '.')]</t>
  </si>
  <si>
    <t>[("I've", '_'), ('I', 'PRON'), ("'ve", 'AUX'), ('been', 'AUX'), ('a', 'DET'), ('regular', 'ADJ'), ('customer', 'NOUN'), ('at', 'ADP'), ('this', 'DET'), ('store', 'NOUN'), ('since', 'SCONJ'), ('it', 'PRON'), ('opened', 'VERB'), (',', 'PUNCT'), ('and', 'CCONJ'), ('love', 'VERB'), ('the', 'DET'), ('fact', 'NOUN'), ('that', 'SCONJ'), ('all', 'DET'), ('of', 'ADP'), ('the', 'DET'), ('employees', 'NOUN'), ('are', 'AUX'), ('friendly', 'ADJ'), ('locals', 'NOUN'), ('.', 'PUNCT')]</t>
  </si>
  <si>
    <t>[('Troopers', 'NOUN'), ('said', 'VERB'), ('the', 'DET'), ('child', 'NOUN'), ('ran', 'VERB'), ('into', 'ADP'), ('the', 'DET'), ('path', 'NOUN'), ('of', 'ADP'), ('a', 'DET'), ('passing', 'VERB'), ('car', 'NOUN'), ('a', 'DET'), ('half-mile', 'NOUN'), ('north', 'NOUN'), ('of', 'ADP'), ('Calvary', 'NOUN'), ('on', 'ADP'), ('Georgia', 'NOUN'), ('111', 'NUM'), ('in', 'ADP'), ('Grady', 'NOUN'), ('County', 'NOUN'), ('.', '.')]</t>
  </si>
  <si>
    <t>[('But', 'CONJ'), ('there', 'PRT'), ('was', 'VERB'), ('no', 'DET'), ('complaint', 'NOUN'), ('from', 'ADP'), ('the', 'DET'), ('Dominican', 'ADJ'), ('crowds', 'NOUN'), ('which', 'DET'), ('lined', 'VERB'), ('Ciudad', 'NOUN'), ("Trujillo's", 'NOUN'), ('waterfront', 'NOUN'), ('shouting', 'VERB'), (',', '.'), ('``', '.'), ('Vive', 'X'), ('Yankees', 'NOUN'), ("''", '.'), ('!', '.'), ('!', '.')]</t>
  </si>
  <si>
    <t>[('the', 'DET'), ('8', 'NUM'), (',', '.'), ('the', 'DET'), ('Chi', 'NOUN'), ('in', 'ADP'), ('the', 'DET'), ('Northeast', 'NOUN'), (';', '.'), (';', '.')]</t>
  </si>
  <si>
    <t>[('The', 'DET'), ('popularity', 'NOUN'), ('of', 'ADP'), ('folklore', 'NOUN'), ('in', 'ADP'), ('America', 'NOUN'), ('stands', 'VERB'), ('in', 'ADP'), ('direct', 'ADJ'), ('proportion', 'NOUN'), ('to', 'ADP'), ('the', 'DET'), ('popularity', 'NOUN'), ('of', 'ADP'), ('nationalism', 'NOUN'), ('in', 'ADP'), ('America', 'NOUN'), ('.', '.')]</t>
  </si>
  <si>
    <t>[('and', 'CONJ'), ('poetry', 'NOUN'), (',', '.'), ('with', 'ADP'), ('all', 'PRT'), ('its', 'DET'), ('emphasis', 'NOUN'), ('on', 'ADP'), ('the', 'DET'), ('passions', 'NOUN'), (',', '.'), ('encourages', 'VERB'), ('the', 'DET'), ('audience', 'NOUN'), ('to', 'PRT'), ('give', 'VERB'), ('way', 'NOUN'), ('to', 'ADP'), ('emotion', 'NOUN'), ('.', '.')]</t>
  </si>
  <si>
    <t>[('Play', 'VERB'), ('me', 'PRON'), ("''", '.'), ('.', '.')]</t>
  </si>
  <si>
    <t>[('Tempos', 'NOUN'), ('were', 'VERB'), ('lively', 'ADV'), ('.', '.')]</t>
  </si>
  <si>
    <t>[('The', 'DET'), ('simple', 'ADJ'), ('pragmatic', 'ADJ'), ('success', 'NOUN'), ('of', 'ADP'), ('the', 'DET'), ('sociology', 'NOUN'), ('of', 'ADP'), ('small', 'ADJ'), ('groups', 'NOUN'), ('needs', 'VERB'), ('to', 'PRT'), ('be', 'VERB'), ('questioned', 'VERB'), ('.', '.')]</t>
  </si>
  <si>
    <t>[('He', 'PRON'), ('claimed', 'VERB'), ('that', 'ADP'), ('the', 'DET'), ('release', 'NOUN'), ('of', 'ADP'), ('the', 'DET'), ('preliminary', 'ADJ'), ('findings', 'NOUN'), ('was', 'VERB'), ("'", '.'), ('prejudicial', 'ADJ'), ('to', 'ADP'), ('his', 'DET'), ('position', 'NOUN'), ("'", '.'), ("''", '.'), ('.', '.')]</t>
  </si>
  <si>
    <t>[('It', 'PRON'), ('is', 'VERB'), ('extremely', 'ADV'), ('doubtful', 'ADJ'), ('that', 'ADP'), ('the', 'DET'), ('handful', 'NOUN'), ('of', 'ADP'), ('Albanians', 'NOUN'), ('who', 'PRON'), ('call', 'VERB'), ('themselves', 'PRON'), ('Communists', 'NOUN'), ('could', 'VERB'), ('have', 'VERB'), ('done', 'VERB'), ('this', 'DET'), ('without', 'ADP'), ('the', 'DET'), ('direct', 'ADJ'), ('approval', 'NOUN'), ('of', 'ADP'), ('their', 'DET'), ('Chinese', 'ADJ'), ('friends', 'NOUN'), ('.', '.')]</t>
  </si>
  <si>
    <t>[('In', 'ADP'), ('Solidarity', 'NOUN'), (',', 'PUNCT')]</t>
  </si>
  <si>
    <t>[('Whisky', 'NOUN'), ('on', 'ADP'), ('the', 'DET'), ('air', 'NOUN')]</t>
  </si>
  <si>
    <t>[('Try', 'VERB'), ('this', 'DET'), ('place', 'NOUN'), ('out', 'ADP'), ('!', 'PUNCT')]</t>
  </si>
  <si>
    <t>[('They', 'PRON'), ('spun', 'VERB'), ('and', 'CONJ'), ('flung', 'VERB'), ('their', 'DET'), ('rifles', 'NOUN'), ('up', 'PRT'), ('.', '.')]</t>
  </si>
  <si>
    <t>[('There', 'PRT'), ('are', 'VERB'), ('more', 'ADJ'), ('obvious', 'ADJ'), ('nymphomaniacs', 'NOUN'), ('on', 'ADP'), ('any', 'DET'), ('private-eye', 'NOUN'), ('series', 'NOUN'), ('.', '.')]</t>
  </si>
  <si>
    <t>[('``', '.'), ('And', 'CONJ'), ('the', 'DET'), ('deadliest', 'ADJ'), ("''", '.'), (',', '.'), ('Poet', 'NOUN'), ('commented', 'VERB'), ('as', 'ADP'), ('he', 'PRON'), ('buckled', 'VERB'), ('on', 'PRT'), ('his', 'DET'), ('tank', 'NOUN'), ('harness', 'NOUN'), ('.', '.')]</t>
  </si>
  <si>
    <t>[('When', 'ADV'), ('a', 'DET'), ('child', 'NOUN'), ('is', 'AUX'), ('born', 'VERB'), ('in', 'ADP'), ('Canada', 'PROPN'), ('the', 'DET'), ('birth', 'NOUN'), ('is', 'AUX'), ('registered', 'VERB'), ('before', 'SCONJ'), ('the', 'DET'), ('baby', 'NOUN'), ('can', 'AUX'), ('leave', 'VERB'), ('the', 'DET'), ('hospital', 'NOUN'), ('.', 'PUNCT')]</t>
  </si>
  <si>
    <t>[('Some', 'DET'), ('experiments', 'NOUN'), ('are', 'VERB'), ('composed', 'VERB'), ('of', 'ADP'), ('repetitions', 'NOUN'), ('of', 'ADP'), ('independent', 'ADJ'), ('trials', 'NOUN'), (',', '.'), ('each', 'DET'), ('with', 'ADP'), ('two', 'NUM'), ('possible', 'ADJ'), ('outcomes', 'NOUN'), ('.', '.')]</t>
  </si>
  <si>
    <t>[('Laguerre', 'NOUN'), ('Hanover', 'NOUN'), ('(', '.'), ('Tar', 'NOUN'), ('Heel-Lotus', 'NOUN'), ('Hanover', 'NOUN'), (')', '.'), ('and', 'CONJ'), ('Monel', 'NOUN'), ('(', '.'), ('Tar', 'NOUN'), ('Heel-Miracle', 'NOUN'), ('Byrd', 'NOUN'), (')', '.'), ('in', 'ADP'), ('2:34', 'NUM'), ('.', '.')]</t>
  </si>
  <si>
    <t>[('Where', 'ADV'), ('does', 'AUX'), ('our', 'PRON'), ('50', 'NUM'), ('%', 'SYM'), ('(', 'PUNCT'), ('the', 'DET'), ('1.65', 'NUM'), ('million', 'NUM'), ('dollars', 'NOUN'), (')', 'PUNCT'), ('show', 'VERB'), ('up', 'ADP'), ('?', 'PUNCT')]</t>
  </si>
  <si>
    <t>[('their', 'DET'), ('rock', 'NOUN'), ('paths', 'NOUN'), ('led', 'VERB'), ('down', 'PRT'), ('to', 'ADP'), ('the', 'DET'), ('Hudson', 'NOUN'), ('.', '.')]</t>
  </si>
  <si>
    <t>[('Widen', 'VERB'), ('the', 'DET'), ('East', 'ADJ'), ('River', 'NOUN'), ('Drive', 'NOUN'), ('at', 'ADP'), ('least', 'ADJ'), ('one', 'NUM'), ('lane', 'NOUN'), ('.', '.')]</t>
  </si>
  <si>
    <t>[('``', '.'), ('There', 'PRT'), ('are', 'VERB'), ('things', 'NOUN'), ('about', 'ADP'), ('me', 'PRON'), ('that', 'ADP'), ('I', 'PRON'), ("can't", 'VERB'), ('tell', 'VERB'), ('you', 'PRON'), ('now', 'ADV'), (',', '.'), ('Mary', 'NOUN'), ('Jane', 'NOUN'), ("''", '.'), (',', '.'), ('I', 'PRON'), ('said', 'VERB'), (',', '.'), ('``', '.'), ('but', 'CONJ'), ('if', 'ADP'), ("you'll", 'PRT'), ('go', 'VERB'), ('out', 'PRT'), ('to', 'ADP'), ('dinner', 'NOUN'), ('with', 'ADP'), ('me', 'PRON'), ('when', 'ADV'), ('I', 'PRON'), ('get', 'VERB'), ('out', 'PRT'), ('of', 'ADP'), ('Hanover', 'NOUN'), (',', '.'), ("I'd", 'PRT'), ('like', 'VERB'), ('to', 'PRT'), ('tell', 'VERB'), ('you', 'PRON'), ('the', 'DET'), ('whole', 'ADJ'), ('story', 'NOUN'), ('.', '.')]</t>
  </si>
  <si>
    <t>[('Perhaps', 'ADV'), ('the', 'DET'), ('army', 'NOUN'), ('will', 'VERB'), ('be', 'VERB'), ('able', 'ADJ'), ('to', 'PRT'), ('maintain', 'VERB'), ('stability', 'NOUN'), (',', '.'), ('but', 'CONJ'), ('the', 'DET'), ('vacuum', 'NOUN'), ('of', 'ADP'), ('free', 'ADJ'), ('institutions', 'NOUN'), ('creates', 'VERB'), ('a', 'DET'), ('great', 'ADJ'), ('danger', 'NOUN'), ('.', '.')]</t>
  </si>
  <si>
    <t>[('Since', 'ADP'), ('then', 'ADV'), (',', 'PUNCT'), ('India', 'PROPN'), ('has', 'AUX'), ('talked', 'VERB'), ('peace', 'NOUN'), ('while', 'SCONJ'), ('always', 'ADV'), ('signaling', 'VERB'), ('that', 'SCONJ'), ('only', 'ADV'), ('the', 'DET'), ('status', 'NOUN'), ('quo', 'NOUN'), ('would', 'AUX'), ('be', 'AUX'), ('acceptable', 'ADJ'), ('as', 'ADP'), ('a', 'DET'), ('final', 'ADJ'), ('settlement', 'NOUN'), (':', 'PUNCT'), ('a', 'DET'), ('line', 'NOUN'), ('of', 'ADP'), ('action', 'NOUN'), ('that', 'PRON'), ('is', 'AUX'), ('followed', 'VERB'), ('in', 'ADP'), ('the', 'DET'), ('case', 'NOUN'), ('of', 'ADP'), ('disputes', 'NOUN'), ('with', 'ADP'), ('China', 'PROPN'), ('as', 'ADV'), ('well', 'ADV'), ('.', 'PUNCT')]</t>
  </si>
  <si>
    <t>[('It', 'PRON'), ('took', 'VERB'), ('me', 'PRON'), ('4', 'NUM'), ('days', 'NOUN'), ('to', 'PART'), ('get', 'VERB'), ('the', 'DET'), ('new', 'ADJ'), ('one', 'NOUN'), ('to', 'PART'), ('be', 'AUX'), ('able', 'ADJ'), ('to', 'PART'), ('step', 'VERB'), ('on', 'ADP'), ('and', 'CCONJ'), ('eat', 'VERB'), ('out', 'ADP'), ('of', 'ADP'), ('my', 'PRON'), ('hand', 'NOUN'), ('.', 'PUNCT')]</t>
  </si>
  <si>
    <t>[('A', 'DET'), ('child', 'NOUN'), ('with', 'ADP'), ('an', 'DET'), ('I.Q.', 'NOUN'), ('of', 'ADP'), ('98', 'NUM'), ('would', 'VERB'), ('be', 'VERB'), ('expected', 'VERB'), ('to', 'PRT'), ('earn', 'VERB'), ('an', 'DET'), ('achievement', 'NOUN'), ('test', 'NOUN'), ('score', 'NOUN'), ('of', 'ADP'), ('3.5', 'NUM'), ('.', '.')]</t>
  </si>
  <si>
    <t>[('Also', 'ADV'), (',', 'PUNCT'), ('I', 'PRON'), ('purchased', 'VERB'), ('some', 'DET'), ('furniture', 'NOUN'), ('last', 'ADJ'), ('year', 'NOUN'), ('and', 'CCONJ'), ('all', 'DET'), ('has', 'AUX'), ('been', 'AUX'), ('great', 'ADJ'), ('!', 'PUNCT')]</t>
  </si>
  <si>
    <t>[('If', 'ADP'), ('Mr.', 'NOUN'), ('Kennan', 'NOUN'), ('is', 'VERB'), ('sometimes', 'ADV'), ('a', 'DET'), ('little', 'ADV'), ('somber', 'ADJ'), ('in', 'ADP'), ('his', 'DET'), ('appraisals', 'NOUN'), (',', '.'), ('if', 'ADP'), ('his', 'DET'), ('analysis', 'NOUN'), ('of', 'ADP'), ('how', 'ADV'), ('Western', 'ADJ'), ('diplomacy', 'NOUN'), ('met', 'VERB'), ('the', 'DET'), ('challenge', 'NOUN'), ('of', 'ADP'), ('an', 'DET'), ('era', 'NOUN'), ('of', 'ADP'), ('great', 'ADJ'), ('wars', 'NOUN'), ('and', 'CONJ'), ('social', 'ADJ'), ('revolutions', 'NOUN'), ('is', 'VERB'), ('often', 'ADV'), ('critical', 'ADJ'), ('and', 'CONJ'), ('pessimistic', 'ADJ'), ('--', '.'), ('well', 'PRT'), (',', '.'), ('the', 'DET'), ('record', 'NOUN'), ('itself', 'PRON'), ('is', 'VERB'), ('not', 'ADV'), ('too', 'ADV'), ('encouraging', 'ADJ'), ('.', '.')]</t>
  </si>
  <si>
    <t>[('Six', 'NUM'), ('fascicles', 'NOUN'), ('(', '.'), ('10,000', 'NUM'), ('copies', 'NOUN'), ('each', 'DET'), (')', '.'), ('of', 'ADP'), ('the', 'DET'), ('``', '.'), ('Atlas', 'NOUN'), ('Of', 'ADP'), ('Tumor', 'NOUN'), ('Pathology', 'NOUN'), ("''", '.'), ('were', 'VERB'), ('completed', 'VERB'), ('during', 'ADP'), ('the', 'DET'), ('period', 'NOUN'), ('of', 'ADP'), ('this', 'DET'), ('report', 'NOUN'), ('.', '.')]</t>
  </si>
  <si>
    <t>[('He', 'PRON'), ('has', 'VERB'), ('shown', 'VERB'), ('considerable', 'ADJ'), ('ingenuity', 'NOUN'), ('in', 'ADP'), ('adapting', 'VERB'), ('his', 'DET'), ('earliest', 'ADJ'), ('symbols', 'NOUN'), ('and', 'CONJ'), ('devices', 'NOUN'), ('to', 'ADP'), ('the', 'DET'), ('new', 'ADJ'), ('work', 'NOUN'), (',', '.'), ('and', 'CONJ'), ('the', 'DET'), ('fact', 'NOUN'), ('that', 'ADP'), ('he', 'PRON'), ('has', 'VERB'), ('kept', 'VERB'), ('a', 'DET'), ('body', 'NOUN'), ('of', 'ADP'), ('constant', 'ADJ'), ('symbols', 'NOUN'), ('through', 'ADP'), ('all', 'PRT'), ('of', 'ADP'), ('his', 'DET'), ('experiments', 'NOUN'), ('gives', 'VERB'), ('an', 'DET'), ('unexpected', 'ADJ'), ('continuity', 'NOUN'), ('to', 'ADP'), ('his', 'DET'), ('poetry', 'NOUN'), ('.', '.')]</t>
  </si>
  <si>
    <t>[('The', 'DET'), ('winner', 'NOUN'), ('of', 'ADP'), ('this', 'DET'), ('competition', 'NOUN'), ('will', 'AUX'), ('receive', 'VERB'), ('$', 'SYM'), ('5000', 'NUM'), (',', 'PUNCT'), ('which', 'PRON'), ('Beyond', 'PROPN'), ('Control', 'PROPN'), ('hopes', 'VERB'), ('to', 'PART'), ('win', 'VERB'), ('in', 'ADP'), ('order', 'NOUN'), ('to', 'PART'), ('donate', 'VERB'), ('it', 'PRON'), ('to', 'ADP'), ('the', 'DET'), ('Abby', 'PROPN'), ('Freeman', 'PROPN'), ('fund', 'NOUN'), ('.', 'PUNCT')]</t>
  </si>
  <si>
    <t>[('B.', 'NOUN'), ('J.', 'NOUN'), ('Connell', 'NOUN'), ('is', 'VERB'), ('the', 'DET'), ('present', 'ADJ'), ('treasurer', 'NOUN'), ('and', 'CONJ'), ('manager', 'NOUN'), ('.', '.')]</t>
  </si>
  <si>
    <t>[('I', 'PRON'), ("wasn't", 'VERB'), ('far', 'ADV'), ('behind', 'ADP'), ('him', 'PRON'), ('when', 'ADV'), ('he', 'PRON'), ('entered', 'VERB'), ('the', 'DET'), ('parking', 'VERB'), ('lot', 'NOUN'), ('and', 'CONJ'), ('hurried', 'VERB'), ('over', 'PRT'), ('to', 'ADP'), ('his', 'DET'), ('car', 'NOUN'), ('.', '.')]</t>
  </si>
  <si>
    <t>[('There', 'PRT'), ('must', 'VERB'), ('be', 'VERB'), ('an', 'DET'), ('odd', 'ADJ'), ('number', 'NOUN'), ('of', 'ADP'), ('such', 'ADJ'), ('components', 'NOUN'), (',', '.'), ('which', 'DET'), ('will', 'VERB'), ('be', 'VERB'), ('called', 'VERB'), ('complete', 'ADJ'), ('components', 'NOUN'), ('.', '.')]</t>
  </si>
  <si>
    <t>[('Have', 'AUX'), ('you', 'PRON'), ('tried', 'VERB'), ('using', 'VERB'), ('clockwork', 'PROPN'), ('recovery', 'PROPN'), ('?', 'PUNCT')]</t>
  </si>
  <si>
    <t>[('A', 'DET'), ('fragmented', 'VERB'), ('Society', 'NOUN')]</t>
  </si>
  <si>
    <t>[('On', 'ADP'), ('shore', 'NOUN'), ('``', '.'), ('the', 'DET'), ('freed', 'VERB'), ('slaves', 'NOUN'), ('to', 'ADP'), ('despotism', 'NOUN'), ("''", '.'), ('--', '.'), ('the', 'DET'), ('town', 'NOUN'), ('dwellers', 'NOUN'), ('--', '.'), ('watched', 'VERB'), ('the', 'DET'), ('ships', 'NOUN'), ('and', 'CONJ'), ('waited', 'VERB'), ('.', '.')]</t>
  </si>
  <si>
    <t>[('April', 'NOUN'), ('15', 'NUM'), ('is', 'VERB'), ('usually', 'ADV'), ('the', 'DET'), ('final', 'ADJ'), ('date', 'NOUN'), ('for', 'ADP'), ('filing', 'VERB'), ('income', 'NOUN'), ('tax', 'NOUN'), ('returns', 'NOUN'), ('for', 'ADP'), ('most', 'ADJ'), ('people', 'NOUN'), ('because', 'ADP'), ('they', 'PRON'), ('use', 'VERB'), ('the', 'DET'), ('calendar', 'NOUN'), ('year', 'NOUN'), ('ending', 'VERB'), ('on', 'ADP'), ('December', 'NOUN'), ('31', 'NUM'), ('.', '.')]</t>
  </si>
  <si>
    <t>[('They', 'PRON'), ('are', 'VERB'), ('determined', 'VERB'), ('to', 'PRT'), ('prove', 'VERB'), ('something', 'NOUN'), ('.', '.')]</t>
  </si>
  <si>
    <t>[('Try', 'VERB'), ('obedience', 'NOUN'), ('classes', 'NOUN'), ('.', 'PUNCT')]</t>
  </si>
  <si>
    <t>[('She', 'PRON'), ('is', 'AUX'), ('amazing', 'ADJ'), ('.', 'PUNCT')]</t>
  </si>
  <si>
    <t>[('In', 'ADP'), ('Biloxi', 'PROPN'), (',', 'PUNCT'), ('30', 'NUM'), ('people', 'NOUN'), ('were', 'AUX'), ('reported', 'VERB'), ('dead', 'ADJ'), ('in', 'ADP'), ('one', 'NUM'), ('block', 'NOUN'), ('of', 'ADP'), ('flats', 'NOUN'), ('which', 'PRON'), ('was', 'AUX'), ('hit', 'VERB'), ('by', 'ADP'), ('a', 'DET'), ('9', 'NUM'), ('m', 'NOUN'), ('(', 'PUNCT'), ('30', 'NUM'), ('ft', 'NOUN'), (')', 'PUNCT'), ('"', 'PUNCT'), ('storm', 'NOUN'), ('surge', 'NOUN'), ('"', 'PUNCT'), ('.', 'PUNCT')]</t>
  </si>
  <si>
    <t>[('Use', 'VERB'), ('water', 'NOUN'), ('on', 'ADP'), ('finger', 'NOUN'), ('to', 'PRT'), ('smooth', 'VERB'), ('seams', 'NOUN'), ('and', 'CONJ'), ('edges', 'NOUN'), ('.', '.')]</t>
  </si>
  <si>
    <t>[('If', 'ADP'), ('not', 'ADV'), ('for', 'ADP'), ('a', 'DET'), ('59.6', 'NUM'), ('%', 'NOUN'), ('surge', 'NOUN'), ('in', 'ADP'), ('orders', 'NOUN'), ('for', 'ADP'), ('capital', 'NOUN'), ('goods', 'NOUN'), ('by', 'ADP'), ('defense', 'NOUN'), ('contractors', 'NOUN'), (',', 'X'), ('factory', 'NOUN'), ('orders', 'NOUN'), ('would', 'VERB'), ('have', 'VERB'), ('fallen', 'VERB'), ('2.1', 'NUM'), ('%', 'NOUN'), ('.', 'X')]</t>
  </si>
  <si>
    <t>[('Women', 'NOUN'), ("didn't", 'VERB'), ('use', 'VERB'), ('white', 'ADJ'), ('face', 'NOUN'), ('powder', 'NOUN'), ('nowadays', 'ADV'), (',', '.'), ('he', 'PRON'), ('recalled', 'VERB'), ('.', '.')]</t>
  </si>
  <si>
    <t>[('All', 'PRT'), ('of', 'ADP'), ('Poland', 'NOUN'), ('is', 'VERB'), ('a', 'DET'), ('coffin', 'NOUN'), ('.', '.')]</t>
  </si>
  <si>
    <t>[('--', '.'), ('His', 'DET'), ('bodily', 'ADJ'), ('resurrection', 'NOUN'), ('from', 'ADP'), ('the', 'DET'), ('dead', 'ADJ')]</t>
  </si>
  <si>
    <t>[('Category', 'NOUN'), (':', 'PUNCT'), ('Science', 'NOUN'), ('&gt;', 'SYM'), ('Astronomy', 'NOUN')]</t>
  </si>
  <si>
    <t>[('As', 'SCONJ'), ('it', 'PRON'), ('turned', 'VERB'), ('out', 'ADP'), (',', 'PUNCT'), ('the', 'DET'), ('Soviets', 'PROPN'), ('never', 'ADV'), ('made', 'VERB'), ('it', 'PRON'), ('to', 'ADP'), ('the', 'DET'), ('moon', 'NOUN'), ('.', 'PUNCT')]</t>
  </si>
  <si>
    <t>[('Virginia', 'PROPN'), (',', 'PUNCT')]</t>
  </si>
  <si>
    <t>[('Open-flame', 'NOUN'), ('heating', 'NOUN'), ('or', 'CONJ'), ('cooking', 'VERB'), ('should', 'VERB'), ('be', 'VERB'), ('avoided', 'VERB'), ('.', '.')]</t>
  </si>
  <si>
    <t>[('It', 'PRON'), ('suddenly', 'ADV'), ('occurred', 'VERB'), ('to', 'ADP'), ('me', 'PRON'), ('that', 'ADP'), ('I', 'PRON'), ('did', 'VERB'), ('not', 'ADV'), ('particularly', 'ADV'), ('like', 'ADP'), ('acting', 'VERB'), (',', '.'), ('that', 'ADP'), ('I', 'PRON'), ('was', 'VERB'), ('at', 'ADP'), ('some', 'DET'), ('sort', 'NOUN'), ('of', 'ADP'), ('crossroads', 'NOUN'), ('and', 'CONJ'), ('would', 'VERB'), ('have', 'VERB'), ('to', 'PRT'), ('decide', 'VERB'), ('soon', 'ADV'), ('what', 'DET'), ('I', 'PRON'), ('was', 'VERB'), ('going', 'VERB'), ('to', 'PRT'), ('do', 'VERB'), ('with', 'ADP'), ('my', 'DET'), ('life', 'NOUN'), ('.', '.')]</t>
  </si>
  <si>
    <t>[('The', 'DET'), ('wife', 'NOUN'), (',', '.'), ('Amra', 'NOUN'), (',', '.'), ('and', 'CONJ'), ('her', 'DET'), ('lover', 'NOUN'), ('are', 'VERB'), ('both', 'DET'), ('savagely', 'ADV'), ('portrayed', 'VERB'), (',', '.'), ('she', 'PRON'), ('as', 'ADP'), ('incarnate', 'ADJ'), ('sensuality', 'NOUN'), (',', '.'), ('``', '.'), ('voluptuous', 'ADJ'), ("''", '.'), ('and', 'CONJ'), ('``', '.'), ('indolent', 'ADJ'), ("''", '.'), (',', '.'), ('possibly', 'ADV'), ('``', '.'), ('a', 'DET'), ('mischief', 'NOUN'), ('maker', 'NOUN'), ("''", '.'), (',', '.'), ('with', 'ADP'), ('``', '.'), ('a', 'DET'), ('kind', 'NOUN'), ('of', 'ADP'), ('luxurious', 'ADJ'), ('cunning', 'NOUN'), ("''", '.'), ('to', 'PRT'), ('set', 'VERB'), ('against', 'ADP'), ('her', 'DET'), ('apparent', 'ADJ'), ('simplicity', 'NOUN'), (',', '.'), ('her', 'DET'), ('``', '.'), ('birdlike', 'ADJ'), ('brain', 'NOUN'), ("''", '.'), ('.', '.')]</t>
  </si>
  <si>
    <t>[('One', 'NUM'), ('Simple', 'ADJ'), ('Idea', 'NOUN'), ('.', 'PUNCT')]</t>
  </si>
  <si>
    <t>[('Lots', 'NOUN'), ('of', 'ADP'), ('collections', 'NOUN'), (',', 'PUNCT'), ('many', 'ADJ'), ('antique', 'ADJ'), ('light', 'NOUN'), ('fixtures', 'NOUN'), (',', 'PUNCT'), ('Chandeliers', 'NOUN'), (',', 'PUNCT'), ('custom', 'ADJ'), ('lighting', 'NOUN'), ('etc', 'NOUN'), ('.', 'PUNCT')]</t>
  </si>
  <si>
    <t>[('An', 'DET'), ('alternative', 'NOUN'), ('was', 'VERB'), ('found', 'VERB'), ('in', 'ADP'), ('the', 'DET'), ('vagueness', 'NOUN'), ('of', 'ADP'), ('state', 'NOUN'), ('law', 'NOUN'), ('as', 'ADP'), ('to', 'ADP'), ('whether', 'ADP'), ('the', 'DET'), ('offending', 'VERB'), ('order', 'NOUN'), ('had', 'VERB'), ('in', 'ADP'), ('fact', 'NOUN'), ('been', 'VERB'), ('authorized', 'VERB'), ('.', '.')]</t>
  </si>
  <si>
    <t>[('When', 'ADV'), ('necessary', 'ADJ'), (',', '.'), ('we', 'PRON'), ('should', 'VERB'), ('make', 'VERB'), ('it', 'PRON'), ('clear', 'ADJ'), ('that', 'ADP'), ('countries', 'NOUN'), ('which', 'DET'), ('choose', 'VERB'), ('to', 'PRT'), ('derive', 'VERB'), ('marginal', 'ADJ'), ('advantages', 'NOUN'), ('from', 'ADP'), ('the', 'DET'), ('cold', 'ADJ'), ('war', 'NOUN'), ('or', 'CONJ'), ('to', 'PRT'), ('exploit', 'VERB'), ('their', 'DET'), ('potential', 'NOUN'), ('for', 'ADP'), ('disrupting', 'VERB'), ('the', 'DET'), ('security', 'NOUN'), ('of', 'ADP'), ('the', 'DET'), ('world', 'NOUN'), ('will', 'VERB'), ('not', 'ADV'), ('only', 'ADV'), ('lose', 'VERB'), ('our', 'DET'), ('sympathy', 'NOUN'), ('but', 'CONJ'), ('also', 'ADV'), ('risk', 'VERB'), ('their', 'DET'), ('own', 'ADJ'), ('prospects', 'NOUN'), ('for', 'ADP'), ('orderly', 'ADJ'), ('development', 'NOUN'), ('.', '.')]</t>
  </si>
  <si>
    <t>[('An', 'DET'), ('agent', 'NOUN'), ('would', 'VERB'), ('likely', 'ADV'), ('be', 'VERB'), ('selected', 'VERB'), ('which', 'DET'), ('would', 'VERB'), ('possess', 'VERB'), ('sufficient', 'ADJ'), ('viability', 'NOUN'), ('and', 'CONJ'), ('virulence', 'NOUN'), ('stability', 'NOUN'), ('to', 'PRT'), ('meet', 'VERB'), ('realistic', 'ADJ'), ('minimal', 'ADJ'), ('logistic', 'ADJ'), ('requirements', 'NOUN'), ('.', '.')]</t>
  </si>
  <si>
    <t>[('Some', 'DET'), ('3.8', 'NUM'), ('million', 'NUM'), ('of', 'ADP'), ('the', 'DET'), ('five', 'NUM'), ('million', 'NUM'), ('who', 'PRON'), ('*T*-55', 'X'), ('will', 'VERB'), ('get', 'VERB'), ('letters', 'NOUN'), ('were', 'VERB'), ('preapproved', 'VERB'), ('*-67', 'X'), ('for', 'ADP'), ('credit', 'NOUN'), ('with', 'ADP'), ('GMAC', 'PROPN'), ('.', 'X')]</t>
  </si>
  <si>
    <t>[("I'm", 'PRT'), ('ruddy', 'ADV'), ('lazy', 'ADJ'), (',', '.'), ('and', 'CONJ'), ("I'm", 'PRT'), ('getting', 'VERB'), ('on', 'PRT'), ('in', 'ADP'), ('years', 'NOUN'), ('.', '.')]</t>
  </si>
  <si>
    <t>[('Both', 'DET'), ('had', 'VERB'), ('been', 'VERB'), ('up', 'PRT'), ('since', 'ADP'), ('7:00', 'NUM'), ('--', '.'), ('Irv', 'NOUN'), ('on', 'ADP'), ('the', 'DET'), ('early-morning', 'NOUN'), ('watch', 'NOUN'), (',', '.'), ('McFeeley', 'NOUN'), ('unable', 'ADJ'), ('to', 'PRT'), ('sleep', 'VERB'), ('during', 'ADP'), ('his', 'DET'), ('four-hour', 'ADJ'), ('relief', 'NOUN'), ('.', '.')]</t>
  </si>
  <si>
    <t>[('The', 'DET'), ('Groth', 'NOUN'), ('Institute', 'NOUN')]</t>
  </si>
  <si>
    <t>[('Seed', 'NOUN'), ('for', 'ADP'), ('Jail', 'NOUN'), ('Solution', 'NOUN'), ('Fails', 'VERB'), ('*-1', 'X'), ('to', 'PART'), ('Take', 'VERB'), ('Root', 'NOUN')]</t>
  </si>
  <si>
    <t>[('Katie', 'PROPN'), ('Kaplan', 'PROPN'), ('Manager', 'NOUN'), ('of', 'ADP'), ('Policy', 'NOUN'), ('IEP', 'PROPN'), ('(', 'PUNCT'), ('916', 'NUM'), (')', 'PUNCT'), ('448-9499', 'NUM')]</t>
  </si>
  <si>
    <t>[('Elizabeth', 'NOUN'), ('Way', 'NOUN'), ('was', 'VERB'), ('the', 'DET'), ('first', 'ADJ'), ('operator', 'NOUN'), (';', '.'), (';', '.')]</t>
  </si>
  <si>
    <t>[('During', 'ADP'), ('1960', 'NUM'), (',', '.'), ('two', 'NUM'), ('important', 'ADJ'), ('conferences', 'NOUN'), ('were', 'VERB'), ('organized', 'VERB'), ('by', 'ADP'), ('the', 'DET'), ('Development', 'NOUN'), ("Council's", 'NOUN'), ('Industrial', 'ADJ'), ('Division', 'NOUN'), ('.', '.')]</t>
  </si>
  <si>
    <t>[('``', '.'), ('Why', 'ADV'), ("can't", 'VERB'), ('I', 'PRON'), ('leave', 'VERB'), ('her', 'PRON'), ('locked', 'VERB'), ('up', 'PRT'), ('in', 'ADP'), ('the', 'DET'), ('tool', 'NOUN'), ('crib', 'NOUN'), ("''", '.'), ('?', '.'), ('?', '.')]</t>
  </si>
  <si>
    <t>[('``', '.'), ('Of', 'ADP'), ('course', 'NOUN'), ('not', 'ADV'), ("''", '.'), ('!', '.'), ('!', '.')]</t>
  </si>
  <si>
    <t>[('It', 'PRON'), ('just', 'ADV'), ('got', 'VERB'), ('longer', 'ADJ'), ('and', 'CONJ'), ('longer', 'ADJ'), ("''", '.'), ('.', '.')]</t>
  </si>
  <si>
    <t>[('However', 'ADV'), (',', 'PUNCT'), ('when', 'ADV'), ('he', 'PRON'), ('printed', 'VERB'), ('out', 'ADP'), ('the', 'DET'), ('service', 'NOUN'), ('quote', 'NOUN'), (',', 'PUNCT'), ('I', 'PRON'), ('could', 'AUX'), ('see', 'VERB'), ('that', 'SCONJ'), ('it', 'PRON'), ('was', 'AUX'), ('NOT', 'PART'), ('the', 'DET'), ('correct', 'ADJ'), ('tire', 'NOUN'), (',', 'PUNCT'), ('and', 'CCONJ'), ('was', 'AUX'), ('not', 'PART'), ('even', 'ADV'), ('an', 'DET'), ('appropriate', 'ADJ'), ('tire', 'NOUN'), ('for', 'ADP'), ('my', 'PRON'), ('car', 'NOUN'), ('model', 'NOUN'), ('.', 'PUNCT')]</t>
  </si>
  <si>
    <t>[('Jay', 'NOUN'), ('had', 'VERB'), ('participated', 'VERB'), ('in', 'ADP'), ('the', 'DET'), ('decision', 'NOUN'), ('that', 'PRON'), ('exiled', 'VERB'), ('his', 'DET'), ('old', 'ADJ'), ('friend', 'NOUN'), ('Van', 'NOUN'), ('Schaack', 'NOUN'), ('.', '.')]</t>
  </si>
  <si>
    <t>[('It', 'PRON'), ('helps', 'VERB'), ('children', 'NOUN'), ('grow', 'VERB'), ('up', 'PRT'), ('with', 'ADP'), ('at', 'ADP'), ('least', 'ADJ'), ('a', 'DET'), ('nodding', 'VERB'), ('acquaintance', 'NOUN'), ('with', 'ADP'), ('the', 'DET'), ('Bible', 'NOUN'), ('.', '.')]</t>
  </si>
  <si>
    <t>[('Of', 'ADP'), ('more', 'ADJ'), ('importance', 'NOUN'), ('to', 'ADP'), ('the', 'DET'), ('West', 'NOUN'), ('than', 'ADP'), ("Poland's", 'NOUN'), ('boundaries', 'NOUN'), ('was', 'VERB'), ('the', 'DET'), ('character', 'NOUN'), ('of', 'ADP'), ('her', 'DET'), ('government', 'NOUN'), ('.', '.')]</t>
  </si>
  <si>
    <t>[('The', 'DET'), ('nuclear', 'ADJ'), ('dipole', 'ADJ'), ('effects', 'NOUN'), ('provide', 'VERB'), ('some', 'DET'), ('information', 'NOUN'), ('on', 'ADP'), ('the', 'DET'), ('motions', 'NOUN'), ('of', 'ADP'), ('the', 'DET'), ('hydrogen', 'NOUN'), ('nuclei', 'NOUN'), (',', '.'), ('but', 'CONJ'), ('the', 'DET'), ('symmetry', 'NOUN'), ('of', 'ADP'), ('the', 'DET'), ('Af', 'NOUN'), ('bond', 'NOUN'), ('in', 'ADP'), ('Af', 'NOUN'), ('remains', 'VERB'), ('in', 'ADP'), ('doubt', 'NOUN'), ('.', '.')]</t>
  </si>
  <si>
    <t>[('$', 'SYM'), ('2', 'NUM'), ('b', 'NUM'), ('-', 'PUNCT'), ('Estimated', 'VERB'), ('monthly', 'ADJ'), ('cost', 'NOUN'), ('of', 'ADP'), ('US', 'PROPN'), ('military', 'ADJ'), ('presence', 'NOUN'), ('in', 'ADP'), ('Iraq', 'PROPN'), ('projected', 'VERB'), ('by', 'ADP'), ('the', 'DET'), ('White', 'ADJ'), ('House', 'PROPN'), ('in', 'ADP'), ('April', 'PROPN'), ('2003', 'NUM'), ('.', 'PUNCT')]</t>
  </si>
  <si>
    <t>[('Deactivation', 'NOUN'), ('of', 'ADP'), ('enzymes', 'NOUN'), ('is', 'VERB'), ('also', 'ADV'), ('possible', 'ADJ'), (',', '.'), ('although', 'ADP'), ('some', 'DET'), ('types', 'NOUN'), ('require', 'VERB'), ('extremely', 'ADV'), ('heavy', 'ADJ'), ('doses', 'NOUN'), ('of', 'ADP'), ('10', 'NUM'), ('Mrad', 'NOUN'), ('or', 'CONJ'), ('more', 'ADJ'), ('.', '.')]</t>
  </si>
  <si>
    <t>[('Could', 'VERB'), ('an', 'DET'), ("employee's", 'NOUN'), ('garden', 'NOUN'), ('club', 'NOUN'), ('take', 'VERB'), ('over', 'PRT'), ('partial', 'ADJ'), ('care', 'NOUN'), ('of', 'ADP'), ('plant', 'NOUN'), ('grounds', 'NOUN'), ('?', '.'), ('?', '.')]</t>
  </si>
  <si>
    <t>[('As', 'ADV'), ('long', 'ADV'), ('as', 'SCONJ'), ('you', 'PRON'), ('are', 'AUX'), ('a', 'DET'), ('gentleman', 'NOUN'), ('and', 'CCONJ'), ('treat', 'VERB'), ('them', 'PRON'), ('with', 'ADP'), ('respect', 'NOUN'), ('they', 'PRON'), ("won't", '_'), ('wo', 'AUX'), ("n't", 'PART'), ('have', 'VERB'), ('any', 'DET'), ('problem', 'NOUN'), ('talking', 'VERB'), ('with', 'ADP'), ('you', 'PRON'), ('and', 'CCONJ'), ('your', 'PRON'), ('nationality', 'NOUN'), ('will', 'AUX'), ('have', 'VERB'), ('nothing', 'PRON'), ('to', 'PART'), ('do', 'VERB'), ('with', 'SCONJ'), ('how', 'ADV'), ('they', 'PRON'), ('treat', 'VERB'), ('you', 'PRON'), ('.', 'PUNCT')]</t>
  </si>
  <si>
    <t>[('Hurt', 'VERB'), ('by', 'ADP'), ('his', 'DET'), ('lack', 'NOUN'), ('of', 'ADP'), ('interest', 'NOUN'), ('and', 'CONJ'), ('attention', 'NOUN'), (',', '.'), ('Mary', 'NOUN'), ('complained', 'VERB'), ('often', 'ADV'), ('that', 'ADP'), ('he', 'PRON'), ("didn't", 'VERB'), ('help', 'VERB'), ('around', 'ADP'), ('the', 'DET'), ('house', 'NOUN'), (',', '.'), ('and', 'CONJ'), ('that', 'ADP'), ('he', 'PRON'), ("didn't", 'VERB'), ('really', 'ADV'), ('care', 'VERB'), ('about', 'ADP'), ('the', 'DET'), ('family', 'NOUN'), ('.', '.')]</t>
  </si>
  <si>
    <t>[('They', 'PRON'), ('seemed', 'VERB'), ('to', 'PRT'), ('be', 'VERB'), ('at', 'ADP'), ('the', 'DET'), ('White', 'ADJ'), ('House', 'NOUN'), ('half', 'PRT'), ('the', 'DET'), ('time', 'NOUN'), ('.', '.')]</t>
  </si>
  <si>
    <t>[('I', 'PRON'), ('know', 'VERB'), ('of', 'ADP'), ('no', 'DET'), ('other', 'ADJ'), ('solution', 'NOUN'), ('than', 'ADP'), ('the', 'DET'), ('one', 'NUM'), ('N.C.', 'NOUN'), ('proposes', 'VERB'), ('--', '.'), ('to', 'PRT'), ('do', 'VERB'), ('what', 'DET'), ('we', 'PRON'), ('can', 'VERB'), ('for', 'ADP'), ('each', 'DET'), ('sufferer', 'NOUN'), ('as', 'ADP'), ('he', 'PRON'), ('confronts', 'VERB'), ('us', 'PRON'), (',', '.'), ('hoping', 'VERB'), ('that', 'ADP'), ('this', 'DET'), ('will', 'NOUN'), ('spread', 'VERB'), ('beyond', 'ADP'), ('him', 'PRON'), ('to', 'ADP'), ('others', 'NOUN'), ('at', 'ADP'), ('some', 'DET'), ('time', 'NOUN'), ('and', 'CONJ'), ('some', 'DET'), ('place', 'NOUN'), ('.', '.')]</t>
  </si>
  <si>
    <t>[('Woven', 'VERB'), ('or', 'CONJ'), ('warp', 'NOUN'), ('knitted', 'VERB'), ('fabrics', 'NOUN'), ('to', 'PRT'), ('be', 'VERB'), ('subjected', 'VERB'), ('to', 'ADP'), ('restorative', 'ADJ'), ('procedure', 'NOUN'), ('1', 'NUM'), ('(', '.'), ('tension', 'NOUN'), ('presser', 'NOUN'), (')', '.'), ('.', '.')]</t>
  </si>
  <si>
    <t>[('However', 'ADV'), (',', 'PUNCT'), ('we', 'PRON'), ('draw', 'VERB'), ('on', 'ADP'), ('our', 'PRON'), ('many', 'ADJ'), ('faith', 'NOUN'), ('traditions', 'NOUN'), ('to', 'PART'), ('arrive', 'VERB'), ('at', 'ADP'), ('a', 'DET'), ('common', 'ADJ'), ('conviction', 'NOUN'), ('.', 'PUNCT')]</t>
  </si>
  <si>
    <t>[('For', 'ADP'), ('he', 'PRON'), ('seemed', 'VERB'), ('to', 'PRT'), ('sense', 'VERB'), ('at', 'ADP'), ('once', 'ADV'), ('that', 'ADP'), ('before', 'ADP'), ('him', 'PRON'), ('was', 'VERB'), ('no', 'DET'), ('South', 'ADJ'), ('Sea', 'NOUN'), (',', '.'), ('but', 'CONJ'), ('the', 'DET'), ('solid', 'ADJ'), ('bulk', 'NOUN'), ('of', 'ADP'), ('the', 'DET'), ('North', 'ADJ'), ('American', 'ADJ'), ('continent', 'NOUN'), ('.', '.')]</t>
  </si>
  <si>
    <t>[('In', 'ADP'), ('all', 'PRT'), ('the', 'DET'), ('talk', 'NOUN'), ('of', 'ADP'), ('feudal', 'ADJ'), ('rights', 'NOUN'), (',', '.'), ('the', 'DET'), ('knights', 'NOUN'), ('and', 'CONJ'), ('bishops', 'NOUN'), ('must', 'VERB'), ('never', 'ADV'), ('forget', 'VERB'), ('the', 'DET'), ('woolworkers', 'NOUN'), (',', '.'), ('nor', 'CONJ'), ('was', 'VERB'), ('it', 'PRON'), ('easy', 'ADJ'), ('to', 'PRT'), ('do', 'VERB'), ('so', 'ADV'), (',', '.'), ('for', 'ADP'), ('all', 'PRT'), ('along', 'ADP'), ('the', 'DET'), ('road', 'NOUN'), ('to', 'ADP'), ('Italy', 'NOUN'), ('they', 'PRON'), ('passed', 'VERB'), ('the', 'DET'), ('Florentine', 'ADJ'), ('pack', 'NOUN'), ('trains', 'NOUN'), ('going', 'VERB'), ('home', 'NOUN'), ('with', 'ADP'), ('their', 'DET'), ('loads', 'NOUN'), ('of', 'ADP'), ('raw', 'ADJ'), ('wool', 'NOUN'), ('from', 'ADP'), ('England', 'NOUN'), ('and', 'CONJ'), ('rough', 'ADJ'), ('Flemish', 'ADJ'), ('cloth', 'NOUN'), (',', '.'), ('the', 'DET'), ('former', 'ADJ'), ('to', 'PRT'), ('be', 'VERB'), ('spun', 'VERB'), ('and', 'CONJ'), ('woven', 'VERB'), ('by', 'ADP'), ('the', 'DET'), ('Arte', 'X'), ('Della', 'X'), ('Lana', 'X'), ('and', 'CONJ'), ('the', 'DET'), ('latter', 'ADJ'), ('to', 'PRT'), ('be', 'VERB'), ('refined', 'VERB'), ('and', 'CONJ'), ('dyed', 'VERB'), ('by', 'ADP'), ('the', 'DET'), ('Arte', 'X'), ('Della', 'X'), ('Calimala', 'X'), ('with', 'ADP'), ('the', 'DET'), ('pigment', 'NOUN'), ('recently', 'ADV'), ('discovered', 'VERB'), ('in', 'ADP'), ('Asia', 'NOUN'), ('Minor', 'ADJ'), ('by', 'ADP'), ('one', 'NUM'), ('of', 'ADP'), ('their', 'DET'), ('members', 'NOUN'), (',', '.'), ('Bernardo', 'NOUN'), ('Rucellai', 'NOUN'), (',', '.'), ('the', 'DET'), ('secret', 'NOUN'), ('of', 'ADP'), ('which', 'DET'), ('they', 'PRON'), ('jealously', 'ADV'), ('kept', 'VERB'), ('for', 'ADP'), ('themselves', 'PRON'), ('.', '.')]</t>
  </si>
  <si>
    <t>[('Cheap', 'ADJ'), ('hookers', 'NOUN')]</t>
  </si>
  <si>
    <t>[('This', 'DET'), ('``', '.'), ('family-community', 'NOUN'), ("''", '.'), ('spirit', 'NOUN'), ('is', 'VERB'), ('the', 'DET'), ('real', 'ADJ'), ('explanation', 'NOUN'), ('of', 'ADP'), ('the', 'DET'), ('marvel', 'NOUN'), ('of', 'ADP'), ('our', 'DET'), ('achievement', 'NOUN'), ('.', '.')]</t>
  </si>
  <si>
    <t>[('As', 'ADP'), ('a', 'DET'), ('dramatic', 'ADJ'), ('narrative', 'NOUN'), ('``', '.'), ('The', 'DET'), ('Making', 'NOUN'), ('Of', 'ADP'), ('The', 'DET'), ('President', 'NOUN'), ('1960', 'NUM'), ("''", '.'), ('is', 'VERB'), ('continuously', 'ADV'), ('engrossing', 'ADJ'), ('.', '.')]</t>
  </si>
  <si>
    <t>[('An', 'DET'), ('individual', 'ADJ'), ('switch', 'NOUN'), ('or', 'CONJ'), ('the', 'DET'), ('entire', 'ADJ'), ('set', 'NOUN'), ('of', 'ADP'), ('switches', 'NOUN'), ('in', 'ADP'), ('a', 'DET'), ('word', 'NOUN'), ('may', 'VERB'), ('be', 'VERB'), ('tested', 'VERB'), ('or', 'CONJ'), ('altered', 'VERB'), ('as', 'ADP'), ('desired', 'VERB'), ('.', '.')]</t>
  </si>
  <si>
    <t>[('the', 'DET'), ('junction', 'NOUN'), ('of', 'ADP'), ('the', 'DET'), ('Northeast', 'ADJ'), ('and', 'CONJ'), ('Northwest', 'ADJ'), ('Expressways', 'NOUN'), ('and', 'CONJ'), ('Jones', 'NOUN'), ('Avenue', 'NOUN'), ('and', 'CONJ'), ('Marietta', 'NOUN'), ('Street', 'NOUN'), (',', '.'), ('Aj', 'NOUN'), ('.', '.')]</t>
  </si>
  <si>
    <t>[('Free', 'ADJ'), ('parking', 'NOUN'), ('.', 'PUNCT')]</t>
  </si>
  <si>
    <t>[('Course', 'NOUN'), ('has', 'AUX'), ('come', 'VERB'), ('a', 'DET'), ('long', 'ADJ'), ('way', 'NOUN'), ('!!', 'PUNCT')]</t>
  </si>
  <si>
    <t>[('I', 'PRON'), ('must', 'VERB'), ('plead', 'VERB'), ('guilty', 'ADJ'), ('to', 'ADP'), ('a', 'DET'), ('special', 'ADJ'), ('sympathy', 'NOUN'), ('for', 'ADP'), ('nomias', 'NOUN'), ('.', '.')]</t>
  </si>
  <si>
    <t>[('There', 'PRON'), ('are', 'VERB'), ('rumours', 'NOUN'), ('about', 'ADP'), ('preparations', 'NOUN'), ('by', 'ADP'), ('slum', 'NOUN'), ('dwellers', 'NOUN'), ('for', 'ADP'), ('another', 'DET'), ('looting', 'NOUN'), ('spree', 'NOUN'), ('against', 'ADP'), ('banks', 'NOUN'), (',', 'PUNCT'), ('governmental', 'ADJ'), ('and', 'CCONJ'), ('public', 'ADJ'), ('property', 'NOUN'), ('similar', 'ADJ'), ('to', 'ADP'), ('the', 'DET'), ('one', 'NOUN'), ('that', 'PRON'), ('took', 'VERB'), ('place', 'NOUN'), ('last', 'ADJ'), ('April', 'PROPN'), (',', 'PUNCT'), ('and', 'CCONJ'), ('I', 'PRON'), ('have', 'AUX'), ('already', 'ADV'), ('overheard', 'VERB'), ('youngsters', 'NOUN'), ('in', 'ADP'), ('my', 'PRON'), ('neighbourhood', 'NOUN'), ('joking', 'VERB'), ('about', 'ADP'), ('it', 'PRON'), ('and', 'CCONJ'), ('saying', 'VERB'), ('things', 'NOUN'), ('like', 'SCONJ'), ('"', 'PUNCT'), ('This', 'DET'), ('time', 'NOUN'), ('we', 'PRON'), ('will', 'AUX'), ('be', 'AUX'), ('the', 'DET'), ('first', 'ADJ'), ('to', 'PART'), ('loot', 'VERB'), (',', 'PUNCT'), ('we', 'PRON'), ("didn't", '_'), ('did', 'AUX'), ("n't", 'PART'), ('get', 'VERB'), ('anything', 'PRON'), ('the', 'DET'), ('last', 'ADJ'), ('time', 'NOUN'), ('"', 'PUNCT'), ('.', 'PUNCT')]</t>
  </si>
  <si>
    <t>[('Quality', 'NOUN'), ('and', 'CONJ'), ('combat', 'NOUN'), ('readiness', 'NOUN'), ('must', 'VERB'), ('take', 'VERB'), ('precedence', 'NOUN'), ('over', 'ADP'), ('mere', 'ADJ'), ('numbers', 'NOUN'), ('.', '.')]</t>
  </si>
  <si>
    <t>[('You', 'PRON'), ('voted', 'VERB'), ('on', 'ADP'), ('the', 'DET'), ('Dominion', 'PROPN'), ('Posts', '_'), ('Post', 'PROPN'), ('s', 'PART'), ('website', 'NOUN'), ('.', 'PUNCT')]</t>
  </si>
  <si>
    <t>[('As', 'ADP'), ('a', 'DET'), ('consequence', 'NOUN'), ('of', 'ADP'), ('the', 'DET'), ('tensions', 'NOUN'), ('thus', 'ADV'), ('produced', 'VERB'), ('in', 'ADP'), ('his', 'DET'), ('thoughts', 'NOUN'), ('and', 'CONJ'), ('feelings', 'NOUN'), (',', '.'), ('he', 'PRON'), ('wrote', 'VERB'), ('on', 'ADP'), ('the', 'DET'), ('one', 'NUM'), ('hand', 'NOUN'), ('sketches', 'NOUN'), ('of', 'ADP'), ('idealized', 'VERB'), ('hunting', 'VERB'), ('trips', 'NOUN'), ('and', 'CONJ'), ('on', 'ADP'), ('the', 'DET'), ('other', 'ADJ'), ('an', 'DET'), ('anecdote', 'NOUN'), ('of', 'ADP'), ('the', 'DET'), ('village', 'NOUN'), ('of', 'ADP'), ('Hardscrabble', 'NOUN'), (',', '.'), ('Arkansas', 'NOUN'), (',', '.'), ('where', 'ADV'), ('no', 'DET'), ('one', 'NOUN'), ('had', 'VERB'), ('ever', 'ADV'), ('seen', 'VERB'), ('a', 'DET'), ('piano', 'NOUN'), (';', '.'), (';', '.')]</t>
  </si>
  <si>
    <t>[('1576', 'NUM'), ('Boi', 'PROPN'), ('taken', 'VERB'), ('prisoner', 'NOUN'), (',', 'PUNCT'), ('but', 'CCONJ'), ('wins', 'VERB'), ('his', 'PRON'), ('freedom', 'NOUN'), ('playing', 'VERB'), ('chess', 'NOUN'), ('.', 'PUNCT')]</t>
  </si>
  <si>
    <t>[("O'Banion's", 'NOUN'), ('reply', 'NOUN'), ('was', 'VERB'), ('a', 'DET'), ('raucous', 'ADJ'), ('laugh', 'NOUN'), ('and', 'CONJ'), ('a', 'DET'), ('flat', 'ADJ'), ('refusal', 'NOUN'), ('.', '.')]</t>
  </si>
  <si>
    <t>[('Despite', 'ADP'), ('extensive', 'ADJ'), ('attempts', 'NOUN'), ('to', 'PRT'), ('obtain', 'VERB'), ('highly', 'ADV'), ('pure', 'ADJ'), ('reagents', 'NOUN'), (',', '.'), ('serious', 'ADJ'), ('difficulty', 'NOUN'), ('was', 'VERB'), ('experienced', 'VERB'), ('in', 'ADP'), ('obtaining', 'VERB'), ('reproducible', 'ADJ'), ('rates', 'NOUN'), ('of', 'ADP'), ('reaction', 'NOUN'), ('.', '.')]</t>
  </si>
  <si>
    <t>[('To', 'PRT'), ('practice', 'VERB'), ('new', 'ADJ'), ('procedures', 'NOUN'), ('under', 'ADP'), ('guided', 'VERB'), ('supervision', 'NOUN'), ('and', 'CONJ'), ('with', 'ADP'), ('constant', 'ADJ'), ('feedback', 'NOUN'), ('is', 'VERB'), ('the', 'DET'), ('fourth', 'ADJ'), ('step', 'NOUN'), ('.', '.')]</t>
  </si>
  <si>
    <t>[('Second', 'ADJ'), ('-', 'PUNCT'), ('party', 'NOUN'), ('endorsements', 'NOUN')]</t>
  </si>
  <si>
    <t>[('but', 'CCONJ'), ('I', 'PRON'), ('was', 'AUX'), ('pleasantly', 'ADV'), ('surprised', 'ADJ'), ('to', 'PART'), ('find', 'VERB'), ('that', 'SCONJ'), ('the', 'DET'), ('Purple', 'ADJ'), ("Goose's", '_'), ('Goose', 'PROPN'), ("'s", 'PART'), ('prices', 'NOUN'), ('are', 'AUX'), ('reasonable', 'ADJ'), ('(', 'PUNCT'), ('for', 'ADP'), ('the', 'DET'), ('SAME', 'ADJ'), ('products', 'NOUN'), ('found', 'VERB'), ('at', 'ADP'), ('other', 'ADJ'), ('area', 'NOUN'), ('boutiques', 'NOUN'), (',', 'PUNCT'), ('the', 'DET'), ('prices', 'NOUN'), ('were', 'AUX'), ('20', 'NUM'), ('-', 'SYM'), ('25', 'NUM'), ('%', 'SYM'), ('cheaper', 'ADJ'), (')', 'PUNCT'), ('.', 'PUNCT')]</t>
  </si>
  <si>
    <t>[('But', 'CONJ'), ('General', 'NOUN'), ('Grant', 'NOUN'), ('may', 'VERB'), ('have', 'VERB'), ('been', 'VERB'), ('self-victimized', 'ADJ'), ('.', '.')]</t>
  </si>
  <si>
    <t>[('Even', 'ADV'), ('though', 'SCONJ'), ('you', 'PRON'), ('are', 'AUX'), ('expensive', 'ADJ'), ('.', 'PUNCT')]</t>
  </si>
  <si>
    <t>[('They', 'PRON'), ('just', 'ADV'), ('are', 'AUX'), ('there', 'ADV'), ('as', 'ADP'), ('an', 'DET'), ('adaptation', 'NOUN'), ('.', 'PUNCT')]</t>
  </si>
  <si>
    <t>[('this', 'DET'), ('urgent', 'ADJ'), ('visage', 'NOUN'), ('beckons', 'VERB'), ('us', 'PRON'), ("''", '.'), ('.', '.')]</t>
  </si>
  <si>
    <t>[('Even', 'ADV'), ('a', 'DET'), ('hasty', 'ADJ'), ('reader', 'NOUN'), ('will', 'VERB'), ('easily', 'ADV'), ('find', 'VERB'), ('in', 'ADP'), ('it', 'PRON'), ('numerous', 'ADJ'), ('blind', 'ADJ'), ('spots', 'NOUN'), (',', '.'), ('errors', 'NOUN'), ('of', 'ADP'), ('fact', 'NOUN'), ('and', 'CONJ'), ('argument', 'NOUN'), (',', '.'), ('important', 'ADJ'), ('exclusions', 'NOUN'), (',', '.'), ('areas', 'NOUN'), ('of', 'ADP'), ('ignorance', 'NOUN'), ('and', 'CONJ'), ('prejudice', 'NOUN'), (',', '.'), ('undue', 'ADJ'), ('emphases', 'NOUN'), ('on', 'ADP'), ('trivia', 'NOUN'), (',', '.'), ('examples', 'NOUN'), ('of', 'ADP'), ('broad', 'ADJ'), ('positions', 'NOUN'), ('supported', 'VERB'), ('by', 'ADP'), ('flimsy', 'ADJ'), ('evidence', 'NOUN'), (',', '.'), ('and', 'CONJ'), ('the', 'DET'), ('like', 'ADJ'), ('.', '.')]</t>
  </si>
  <si>
    <t>[('We', 'PRON'), ('also', 'ADV'), ('own', 'VERB'), ('two', 'NUM'), ('chickens', 'NOUN'), ('that', 'PRON'), ('are', 'AUX'), ('kept', 'VERB'), ('in', 'ADP'), ('a', 'DET'), ('run', 'NOUN'), ('behind', 'ADP'), ('out', 'PRON'), ('garage', 'NOUN'), ('/', 'PUNCT'), ('barn', 'NOUN'), ('thing', 'NOUN'), ('.', 'PUNCT')]</t>
  </si>
  <si>
    <t>[('I', 'PRON'), ('choose', 'VERB'), ('Console', 'PROPN'), ('Pros', 'PROPN'), ('and', 'CCONJ'), ("I'm", '_'), ('I', 'PRON'), ("'m", 'AUX'), ('happy', 'ADJ'), ('I', 'PRON'), ('did', 'AUX'), ('.', 'PUNCT')]</t>
  </si>
  <si>
    <t>[('The', 'DET'), ('positivist', 'NOUN'), ('theory', 'NOUN'), ('would', 'VERB'), ('here', 'ADV'), ('distort', 'VERB'), ('our', 'DET'), ('meaning', 'NOUN'), ('beyond', 'ADP'), ('recognition', 'NOUN'), ('.', '.')]</t>
  </si>
  <si>
    <t>[('Some', 'DET'), ('countries', 'NOUN'), ('like', 'ADP'), ('Malaysia', 'PROPN'), ('and', 'CCONJ'), ('Singapore', 'PROPN'), ('promote', 'VERB'), ('trading', 'NOUN'), ('for', 'ADP'), ('foreign', 'ADJ'), ('visitors', 'NOUN'), ('during', 'ADP'), ('some', 'DET'), ('part', 'NOUN'), ('of', 'ADP'), ('the', 'DET'), ('year', 'NOUN'), ('.', 'PUNCT')]</t>
  </si>
  <si>
    <t>[('None', 'PRON'), ('of', 'ADP'), ('them', 'PRON'), ('did', 'AUX'), (',', 'PUNCT'), ('and', 'CCONJ'), ('most', 'ADV'), ('importantly', 'ADV'), (',', 'PUNCT'), ('the', 'DET'), ('winning', 'VERB'), ('bidders', 'NOUN'), ('did', 'AUX'), ('not', 'PART'), ('.', 'PUNCT')]</t>
  </si>
  <si>
    <t>[('The', 'DET'), ('foaming', 'NOUN'), ('can', 'VERB'), ('be', 'VERB'), ('accomplished', 'VERB'), ('at', 'ADP'), ('some', 'DET'), ('future', 'ADJ'), ('time', 'NOUN'), ('at', 'ADP'), ('a', 'DET'), ('different', 'ADJ'), ('location', 'NOUN'), ('by', 'ADP'), ('the', 'DET'), ('addition', 'NOUN'), ('of', 'ADP'), ('the', 'DET'), ('correct', 'ADJ'), ('proportion', 'NOUN'), ('of', 'ADP'), ('catalyst', 'NOUN'), ('in', 'ADP'), ('solution', 'NOUN'), ('.', '.')]</t>
  </si>
  <si>
    <t>[("Dartmouth's", 'NOUN'), ('favorite', 'ADJ'), ('and', 'CONJ'), ('most', 'ADV'), ('characteristic', 'ADJ'), ('recreation', 'NOUN'), ('is', 'VERB'), ('skiing', 'VERB'), ('.', '.')]</t>
  </si>
  <si>
    <t>[('Those', 'DET'), ('who', 'PRON'), ('have', 'VERB'), ('served', 'VERB'), ('as', 'ADP'), ('faculty', 'NOUN'), ('advisers', 'NOUN'), ('are', 'VERB'), ('too', 'ADV'), ('familiar', 'ADJ'), ('with', 'ADP'), ('the', 'DET'), ('useful', 'ADJ'), ('but', 'CONJ'), ('artificial', 'ADJ'), ('mechanisms', 'NOUN'), ('of', 'ADP'), ('student', 'NOUN'), ('government', 'NOUN'), ('to', 'PRT'), ('be', 'VERB'), ('taken', 'VERB'), ('in', 'PRT'), ('by', 'ADP'), ('``', '.'), ('busy-work', 'NOUN'), ("''", '.'), ('and', 'CONJ'), ('ersatz', 'X'), ('decision', 'NOUN'), ('making', 'NOUN'), ('.', '.')]</t>
  </si>
  <si>
    <t>[('Stevie', 'NOUN'), ('was', 'VERB'), ('constantly', 'ADV'), ('slipping', 'VERB'), ('into', 'ADP'), ('the', 'DET'), ('church', 'NOUN'), ('.', '.')]</t>
  </si>
  <si>
    <t>[('Some', 'DET'), ('of', 'ADP'), ('those', 'DET'), ('who', 'PRON'), ('did', 'VERB'), ('not', 'ADV'), ('initially', 'ADV'), ('react', 'VERB'), ('with', 'ADP'), ('an', 'DET'), ('arm-elevation', 'NOUN'), ('also', 'ADV'), ('associated', 'VERB'), ('their', 'DET'), ('behavior', 'NOUN'), ('in', 'ADP'), ('the', 'DET'), ('situation', 'NOUN'), ('with', 'ADP'), ('control', 'NOUN'), ('factors', 'NOUN'), ('--', '.'), ('an', 'DET'), ('inability', 'NOUN'), ('to', 'PRT'), ('relinquish', 'VERB'), ('control', 'NOUN'), ('voluntarily', 'ADV'), ('.', '.')]</t>
  </si>
  <si>
    <t>[('Over', 'PRT'), ('60', 'NUM'), ('Juniors', 'NOUN'), (',', '.'), ('parents', 'NOUN'), ('and', 'CONJ'), ('guests', 'NOUN'), ('attended', 'VERB'), ('.', '.')]</t>
  </si>
  <si>
    <t>[('I', 'PRON'), ('thought', 'VERB'), ('that', 'SCONJ'), ('I', 'PRON'), ('had', 'AUX'), ('gained', 'VERB'), ('my', 'PRON'), ("cockatiel's", '_'), ('cockatiel', 'NOUN'), ("'s", 'PART'), ('trust', 'NOUN'), (',', 'PUNCT'), ('but', 'CCONJ'), ('now', 'ADV'), ("he's", '_'), ('he', 'PRON'), ("'s", 'AUX'), ('not', 'PART'), ('coming', 'VERB'), ('to', 'ADP'), ('me', 'PRON'), ('when', 'ADV'), ('I', 'PRON'), ('open', 'VERB'), ('his', 'PRON'), ('cage', 'NOUN'), ('.', 'PUNCT')]</t>
  </si>
  <si>
    <t>[('``', '.'), ('That', 'DET'), ('much', 'ADJ'), ('Latin', 'NOUN'), ('we', 'PRON'), ('remember', 'VERB'), ("''", '.'), (',', '.'), ('Gibby', 'NOUN'), ('said', 'VERB'), ('dryly', 'ADV'), ('.', '.')]</t>
  </si>
  <si>
    <t>[('Email', 'NOUN'), (':', 'PUNCT'), ('n3td3v', 'PROPN'), ('&lt;', 'PUNCT'), ('xploita...@gmail.com', 'PROPN'), ('&gt;', 'PUNCT')]</t>
  </si>
  <si>
    <t>[('01/12/2001', 'NUM'), ('01:14', 'NUM'), ('PM', 'NOUN')]</t>
  </si>
  <si>
    <t>[('There', 'PRT'), ('is', 'VERB'), ('no', 'DET'), ('dispute', 'NOUN'), ('involving', 'ADP'), ('fieldwork', 'NOUN'), ('.', '.')]</t>
  </si>
  <si>
    <t>[('Just', 'ADV'), ('a', 'DET'), ('preliminary', 'ADJ'), ('measure', 'NOUN'), ('.', '.')]</t>
  </si>
  <si>
    <t>[('Grosse', 'NOUN'), ('swore', 'VERB'), ('now', 'ADV'), ('.', '.')]</t>
  </si>
  <si>
    <t>[('In', 'ADP'), ('the', 'DET'), ('direct', 'ADJ'), ('method', 'NOUN'), (',', '.'), ('Af', 'NOUN'), (',', '.'), ('not', 'ADV'), ('further', 'ADV'), ('treated', 'VERB'), (',', '.'), ('stained', 'VERB'), ('certain', 'ADJ'), ('tissues', 'NOUN'), ('of', 'ADP'), ('healthy', 'ADJ'), ('sweet', 'ADJ'), ('clover', 'NOUN'), ('stems', 'NOUN'), ('nonspecifically', 'ADV'), ('and', 'CONJ'), ('WTV', 'NOUN'), ('tumor', 'NOUN'), ('sections', 'NOUN'), ('were', 'VERB'), ('similarly', 'ADV'), ('stained', 'VERB'), ('by', 'ADP'), ('comparable', 'ADJ'), ('Af', 'NOUN'), ('.', '.')]</t>
  </si>
  <si>
    <t>[('It', 'PRON'), ('is', 'VERB'), ('well', 'ADV'), ('liked', 'VERB'), ('by', 'ADP'), ('the', 'DET'), ('children', 'NOUN'), ('and', 'CONJ'), ('faculty', 'NOUN'), ('.', '.')]</t>
  </si>
  <si>
    <t>[('Six', 'NUM'), ('radiomen', 'NOUN'), ('told', 'VERB'), ('how', 'ADV'), (',', '.'), ('twice', 'ADV'), ('on', 'ADP'), ('two', 'NUM'), ('days', 'NOUN'), ('after', 'ADP'), ('the', 'DET'), ('ring', 'NOUN'), ('was', 'VERB'), ('nabbed', 'VERB'), (',', '.'), ('a', 'DET'), ('transmitter', 'NOUN'), ('near', 'ADP'), ('Moscow', 'NOUN'), ('was', 'VERB'), ('heard', 'VERB'), ('calling', 'VERB'), (',', '.'), ('using', 'VERB'), ('signals', 'NOUN'), (',', '.'), ('times', 'NOUN'), ('and', 'CONJ'), ('wavelengths', 'NOUN'), ('specified', 'VERB'), ('on', 'ADP'), ('codes', 'NOUN'), ('found', 'VERB'), ('hidden', 'VERB'), ('in', 'ADP'), ('cigaret', 'NOUN'), ('lighters', 'NOUN'), ('in', 'ADP'), ("Lonsdale's", 'NOUN'), ('apartment', 'NOUN'), ('and', 'CONJ'), ('the', 'DET'), ("Krogers'", 'NOUN'), ('house', 'NOUN'), ('and', 'CONJ'), ('also', 'ADV'), ('fastened', 'VERB'), ('to', 'ADP'), ('the', 'DET'), ('transmitter', 'NOUN'), ('lid', 'NOUN'), ('.', '.')]</t>
  </si>
  <si>
    <t>[('Physiologically', 'ADV'), (',', '.'), ('people', 'NOUN'), ('overeat', 'VERB'), ('because', 'ADP'), ('what', 'DET'), ('Dr.', 'NOUN'), ('Jolliffe', 'NOUN'), ('calls', 'VERB'), ('the', 'DET'), ('``', '.'), ('appestat', 'NOUN'), ("''", '.'), ('is', 'VERB'), ('set', 'VERB'), ('too', 'ADV'), ('high', 'ADV'), ('.', '.')]</t>
  </si>
  <si>
    <t>[('John', 'NOUN'), ('Powell', 'NOUN'), (',', '.'), ('batting', 'VERB'), ('for', 'ADP'), ('Adair', 'NOUN'), (',', '.'), ('fanned', 'VERB'), ('after', 'ADP'), ('fouling', 'VERB'), ('off', 'PRT'), ('two', 'NUM'), ('2-and-2', 'NUM'), ('pitches', 'NOUN'), (',', '.'), ('and', 'CONJ'), ('Buddy', 'NOUN'), ('Barker', 'NOUN'), (',', '.'), ('up', 'PRT'), ('for', 'ADP'), ('Stepanovich', 'NOUN'), (',', '.'), ('bounced', 'VERB'), ('out', 'PRT'), ('sharply', 'ADV'), ('to', 'ADP'), ('Jerry', 'NOUN'), ('Lumpe', 'NOUN'), ('at', 'ADP'), ('second', 'ADJ'), ('to', 'PRT'), ('end', 'VERB'), ('the', 'DET'), ('2-hour-and-27-minute', 'ADJ'), ('contest', 'NOUN'), ('.', '.')]</t>
  </si>
  <si>
    <t>[('Betty', 'NOUN'), ('Lou', 'NOUN'), ('Ham', 'NOUN'), (',', '.'), ('age', 'NOUN'), ('16', 'NUM'), (',', '.'), ('Holyoke', 'NOUN'), (',', '.'), ('Mass.', 'NOUN'), (',', '.'), ('showing', 'VERB'), ('an', 'DET'), ('Irish', 'ADJ'), ('Setter', 'NOUN'), (',', '.'), ('was', 'VERB'), ('chosen', 'VERB'), ('as', 'ADP'), ('International', 'ADJ'), ('Champion', 'NOUN'), ('of', 'ADP'), ('the', 'DET'), ('year', 'NOUN'), ('.', '.')]</t>
  </si>
  <si>
    <t>[('Hearing', 'NOUN'), ('is', 'AUX'), ('a', 'DET'), ('dog���������s', '_'), ('dog', 'NOUN'), ('���������s', 'PART'), ('secondary', 'ADJ'), ('sense', 'NOUN'), (',', 'PUNCT'), ('and', 'CCONJ'), ('I', 'PRON'), ('will', 'AUX'), ('discuss', 'VERB'), ('that', 'PRON'), ('in', 'ADP'), ('another', 'DET'), ('blog', 'NOUN'), ('entery', 'NOUN'), ('.', 'PUNCT')]</t>
  </si>
  <si>
    <t>[('Both', 'DET'), ('sides', 'NOUN'), ('agreed', 'VERB'), ('that', 'ADP'), ('the', 'DET'), ('theater', 'NOUN'), ('must', 'VERB'), ('stand', 'VERB'), ('a', 'DET'), ('moral', 'ADJ'), ('test', 'NOUN'), (',', '.'), ('but', 'CONJ'), ('they', 'PRON'), ('could', 'VERB'), ('not', 'ADV'), ('agree', 'VERB'), ('on', 'ADP'), ('whether', 'ADP'), ('the', 'DET'), ('poets', 'NOUN'), ('were', 'VERB'), ('a', 'DET'), ('good', 'ADJ'), ('or', 'CONJ'), ('a', 'DET'), ('bad', 'ADJ'), ('influence', 'NOUN'), ('.', '.')]</t>
  </si>
  <si>
    <t>[('Liston', 'NOUN'), ('is', 'VERB'), ('Bill', 'NOUN'), ('Liston', 'NOUN'), (',', '.'), ('baseball', 'NOUN'), ('writer', 'NOUN'), ('for', 'ADP'), ('the', 'DET'), ('Boston', 'NOUN'), ('Traveler', 'NOUN'), (',', '.'), ('who', 'PRON'), ('quoted', 'VERB'), ('Jensen', 'NOUN'), ('as', 'ADP'), ('saying', 'VERB'), (':', '.')]</t>
  </si>
  <si>
    <t>[('I', 'PRON'), ('still', 'ADV'), ('have', 'VERB'), ('the', 'DET'), ('dress', 'NOUN'), (',', '.'), ('and', 'CONJ'), ('I', 'PRON'), ('hope', 'VERB'), ('to', 'PRT'), ('give', 'VERB'), ('it', 'PRON'), ('to', 'ADP'), ('the', 'DET'), ('Smithsonian', 'NOUN'), ('Institution', 'NOUN'), ('as', 'ADP'), ('a', 'DET'), ('memento', 'NOUN'), (',', '.'), ('or', 'CONJ'), (',', '.'), ('as', 'ADP'), ('I', 'PRON'), ('more', 'ADV'), ('fondly', 'ADV'), ('hope', 'VERB'), (',', '.'), ('to', 'PRT'), ('present', 'VERB'), ('it', 'PRON'), ('to', 'ADP'), ('a', 'DET'), ('museum', 'NOUN'), ('containing', 'VERB'), ('articles', 'NOUN'), ('showing', 'VERB'), ('the', 'DET'), ('daily', 'ADJ'), ('lives', 'NOUN'), ('of', 'ADP'), ('the', 'DET'), ('Presidents', 'NOUN'), ('--', '.'), ('if', 'ADP'), ('I', 'PRON'), ('can', 'VERB'), ('get', 'VERB'), ('it', 'PRON'), ('organized', 'VERB'), ('.', '.')]</t>
  </si>
  <si>
    <t>[('Denial', 'NOUN'), ('of', 'ADP'), ('the', 'DET'), ('status', 'NOUN'), ('of', 'ADP'), ('marriage', 'NOUN'), ('to', 'ADP'), ('those', 'PRON'), ('who', 'PRON'), ('would', 'AUX'), ('freely', 'ADV'), ('accept', 'VERB'), ('its', 'PRON'), ('responsibilities', 'NOUN'), ('creates', 'VERB'), ('legal', 'ADJ'), ('and', 'CCONJ'), ('economic', 'ADJ'), ('inequities', 'NOUN'), ('and', 'CCONJ'), ('social', 'ADJ'), ('injustice', 'NOUN'), ('.', 'PUNCT')]</t>
  </si>
  <si>
    <t>[('He', 'PRON'), ('claimed', 'VERB'), ('4-d', 'NUM'), ('classification', 'NOUN'), ('as', 'ADP'), ('a', 'DET'), ('minister', 'NOUN'), ('of', 'ADP'), ('religion', 'NOUN'), (',', '.'), ('devoting', 'VERB'), ('a', 'DET'), ('minimum', 'NOUN'), ('of', 'ADP'), ('100', 'NUM'), ('hours', 'NOUN'), ('a', 'DET'), ('month', 'NOUN'), ('to', 'ADP'), ('preaching', 'VERB'), ('.', '.')]</t>
  </si>
  <si>
    <t>[('But', 'CONJ'), ('it', 'PRON'), ('has', 'VERB'), ('been', 'VERB'), ('during', 'ADP'), ('the', 'DET'), ('last', 'ADJ'), ('two', 'NUM'), ('centuries', 'NOUN'), (',', '.'), ('during', 'ADP'), ('the', 'DET'), ('scientific', 'ADJ'), ('revolution', 'NOUN'), (',', '.'), ('that', 'ADP'), ('our', 'DET'), ('independence', 'NOUN'), ('from', 'ADP'), ('the', 'DET'), ('physical', 'ADJ'), ('environment', 'NOUN'), ('has', 'VERB'), ('made', 'VERB'), ('the', 'DET'), ('most', 'ADV'), ('rapid', 'ADJ'), ('strides', 'NOUN'), ('.', '.')]</t>
  </si>
  <si>
    <t>[('Bridges', 'NOUN'), (',', '.'), ('a', 'DET'), ('son', 'NOUN'), ('by', 'ADP'), ('his', 'DET'), ('second', 'ADJ'), ('wife', 'NOUN'), (',', '.'), ('was', 'VERB'), ('christened', 'VERB'), ('at', 'ADP'), ('Pebworth', 'NOUN'), ('in', 'ADP'), ('1607', 'NUM'), (',', '.'), ('but', 'CONJ'), ('Thomas', 'NOUN'), ('the', 'DET'), ('younger', 'ADJ'), ('was', 'VERB'), ('living', 'VERB'), ('at', 'ADP'), ('Packwood', 'NOUN'), ('two', 'NUM'), ('years', 'NOUN'), ('later', 'ADV'), ('and', 'CONJ'), ('sold', 'VERB'), ('Broad', 'ADJ'), ('Marston', 'NOUN'), ('manor', 'NOUN'), ('in', 'ADP'), ('1622', 'NUM'), ('.', '.')]</t>
  </si>
  <si>
    <t>[('Why', 'ADV'), ('does', 'VERB'), ('the', 'DET'), ('story', 'NOUN'), ('affect', 'VERB'), ('us', 'PRON'), ('?', '.'), ('?', '.')]</t>
  </si>
  <si>
    <t>[("It's", '_'), ('It', 'PRON'), ("'s", 'AUX'), ('fresh', 'ADJ'), ('and', 'CCONJ'), ('really', 'ADV'), ('tasty', 'ADJ'), ('.', 'PUNCT')]</t>
  </si>
  <si>
    <t>[('British', 'ADJ'), ('common', 'ADJ'), ('sense', 'NOUN'), ('is', 'VERB'), ('proverbial', 'ADJ'), ('.', '.')]</t>
  </si>
  <si>
    <t>[('Well', 'INTJ'), ('one', 'NUM'), ('day', 'NOUN'), ('he', 'PRON'), ('said', 'VERB'), ('to', 'ADP'), ('me', 'PRON'), ('You', 'PRON'), ('know', 'VERB'), ('i', 'PRON'), ("don't", '_'), ('do', 'AUX'), ("n't", 'PART'), ('wear', 'VERB'), ('Underwear', 'NOUN'), ('as', 'SCONJ'), ('he', 'PRON'), ('was', 'AUX'), ('bent', 'VERB'), ('over', 'ADV'), ('Working', 'VERB'), ('on', 'ADP'), ('my', 'PRON'), ('Mares', '_'), ('Mare', 'NOUN'), ('s', 'PART'), ('Right', 'ADJ'), ('front', 'ADJ'), ('hoof', 'NOUN'), ('..', 'PUNCT'), ('and', 'CCONJ'), ('I', 'PRON'), ('was', 'AUX'), ('Like', 'ADP'), ('Ummmm', 'INTJ'), ('okay', 'INTJ'), ('???', 'PUNCT')]</t>
  </si>
  <si>
    <t>[('They', 'PRON'), ('also', 'ADV'), ('have', 'VERB'), ('the', 'DET'), ('best', 'ADJ'), ('tea', 'NOUN'), ('I', 'PRON'), ('ever', 'ADV'), ('had', 'VERB'), (',', 'PUNCT'), ('not', 'PART'), ('at', 'ADP'), ('all', 'DET'), ('like', 'ADP'), ('the', 'DET'), ('junk', 'NOUN'), ('you', 'PRON'), ('get', 'VERB'), ('at', 'ADP'), ('the', 'DET'), ('grocery', 'NOUN'), ('stores', 'NOUN'), (',', 'PUNCT'), ('I', 'PRON'), ('stock', 'VERB'), ('up', 'ADP'), ('when', 'ADV'), ('ever', 'X'), ('there', 'ADV'), ('because', 'SCONJ'), ('they', 'PRON'), ('are', 'AUX'), ('closed', 'ADJ'), ('in', 'ADP'), ('the', 'DET'), ('winter', 'NOUN'), ('.', 'PUNCT')]</t>
  </si>
  <si>
    <t>[('Meeting', 'VERB'), ('it', 'PRON'), ('without', 'ADP'), ('preparation', 'NOUN'), ('as', 'ADP'), ('they', 'PRON'), ('did', 'VERB'), (',', '.'), ('robbed', 'VERB'), ('of', 'ADP'), ('anticipation', 'NOUN'), (',', '.'), ('a', 'DET'), ('common', 'ADJ'), ('disappointment', 'NOUN'), ('seized', 'VERB'), ('them', 'PRON'), ('.', '.')]</t>
  </si>
  <si>
    <t>[('A', 'DET'), ('few', 'ADJ'), ('months', 'NOUN'), ('ago', 'ADV'), ('it', 'PRON'), ('was', 'VERB'), ('a', 'DET'), ('fairly', 'ADV'), ('typical', 'ADJ'), ('landlord', 'NOUN'), ('who', 'PRON'), ('in', 'ADP'), ('the', 'DET'), ('dead', 'ADJ'), ('of', 'ADP'), ('night', 'NOUN'), ('lugged', 'VERB'), ('me', 'PRON'), ('up', 'ADP'), ('a', 'DET'), ('mountainside', 'NOUN'), ('to', 'PRT'), ('drink', 'VERB'), ('from', 'ADP'), ('a', 'DET'), ('spring', 'NOUN'), ('famous', 'ADJ'), ('in', 'ADP'), ('the', 'DET'), ('neighborhood', 'NOUN'), ('for', 'ADP'), ('its', 'DET'), ('clarity', 'NOUN'), ('and', 'CONJ'), ('flavor', 'NOUN'), ('.', '.')]</t>
  </si>
  <si>
    <t>[('The', 'DET'), ('ordinance', 'NOUN'), ('would', 'VERB'), ('increase', 'VERB'), ('the', 'DET'), ('fee', 'NOUN'), ('for', 'ADP'), ('rooming', 'VERB'), ('houses', 'NOUN'), (',', '.'), ('hotels', 'NOUN'), ('and', 'CONJ'), ('multi-family', 'ADJ'), ('dwellings', 'NOUN'), ('to', 'ADP'), ('$5', 'NOUN'), ('a', 'DET'), ('room', 'NOUN'), ('.', '.')]</t>
  </si>
  <si>
    <t>[('Mr.', 'NOUN'), ("Brown's", 'NOUN'), ('invention', 'NOUN'), ('achieved', 'VERB'), ('this', 'DET'), ('and', 'CONJ'), (',', '.'), ('as', 'ADP'), ('a', 'DET'), ('byproduct', 'NOUN'), (',', '.'), ('formed', 'VERB'), ('the', 'DET'), ('cornerstone', 'NOUN'), ('of', 'ADP'), ('Brown', 'NOUN'), ('&amp;', 'CONJ'), ("Sharpe's", 'NOUN'), ('position', 'NOUN'), ('of', 'ADP'), ('leadership', 'NOUN'), ('in', 'ADP'), ('the', 'DET'), ('gear', 'NOUN'), ('making', 'NOUN'), ('equipment', 'NOUN'), ('field', 'NOUN'), ('which', 'DET'), ('lasted', 'VERB'), ('until', 'ADP'), ('the', 'DET'), ("1920's", 'NOUN'), ('when', 'ADV'), ('superceded', 'VERB'), ('by', 'ADP'), ('other', 'ADJ'), ('methods', 'NOUN'), ('.', '.')]</t>
  </si>
  <si>
    <t>[('Rarer', 'ADJ'), ('still', 'ADV'), ('is', 'VERB'), ('a', 'DET'), ('Mr.', 'NOUN'), ('America', 'NOUN'), ('or', 'CONJ'), ('Mr.', 'NOUN'), ('Universe', 'NOUN'), ('of', 'ADP'), ('true', 'ADJ'), ('Herculean', 'ADJ'), ('build', 'NOUN'), ('.', '.')]</t>
  </si>
  <si>
    <t>[('There', 'PRT'), ('is', 'VERB'), ('impressive', 'ADJ'), ('consistency', 'NOUN'), ('between', 'ADP'), ('specific', 'ADJ'), ('occupational', 'ADJ'), ('preferences', 'NOUN'), ('and', 'CONJ'), ('the', 'DET'), ("student's", 'NOUN'), ('basic', 'ADJ'), ('conception', 'NOUN'), ('of', 'ADP'), ('what', 'DET'), ('is', 'VERB'), ('for', 'ADP'), ('him', 'PRON'), ('a', 'DET'), ('good', 'ADJ'), ('way', 'NOUN'), ('of', 'ADP'), ('life', 'NOUN'), ('.', '.')]</t>
  </si>
  <si>
    <t>[('The', 'DET'), ('store', 'NOUN'), ('was', 'AUX'), ('decorated', 'VERB'), ('with', 'ADP'), ('furnishings', 'NOUN'), ('&amp;', 'CCONJ'), ('accessories', 'NOUN'), ('.', 'PUNCT')]</t>
  </si>
  <si>
    <t>[('Yes', 'INTJ'), (',', 'PUNCT'), ('we', 'PRON'), ('should', 'AUX'), ('add', 'VERB'), ('compliance', 'NOUN'), ('with', 'ADP'), ('OTC', 'NOUN'), ('Derivatives', 'NOUN'), ('and', 'CCONJ'), ('/', 'SYM'), ('or', 'CCONJ'), ('Commodity', 'NOUN'), ('Contracts', 'NOUN'), ('and', 'CCONJ'), ('Qualified', 'ADJ'), ('Party', 'NOUN'), ('requirements', 'NOUN'), ('of', 'ADP'), ('the', 'DET'), ('Securities', 'PROPN'), ('Act', 'PROPN'), ('(', 'PUNCT'), ('Alberta', 'PROPN'), (')', 'PUNCT'), (',', 'PUNCT'), ('Securities', 'PROPN'), ('Act', 'PROPN'), ('(', 'PUNCT'), ('British', 'ADJ'), ('Columbia', 'PROPN'), (')', 'PUNCT'), ('and', 'CCONJ'), ('Securities', 'PROPN'), ('Act', 'PROPN'), ('(', 'PUNCT'), ('Ontario', 'PROPN'), (')', 'PUNCT'), ('.', 'PUNCT')]</t>
  </si>
  <si>
    <t>[('Both', 'DET'), ('Baker', 'NOUN'), ('and', 'CONJ'), ('Fosdick', 'NOUN'), ('knew', 'VERB'), ('that', 'ADP'), ('a', 'DET'), ('substitute', 'NOUN'), ('was', 'VERB'), ('necessary', 'ADJ'), (',', '.'), ('that', 'ADP'), ('a', 'DET'), ('verboten', 'X'), ('approach', 'NOUN'), ('was', 'VERB'), ('not', 'ADV'), ('the', 'DET'), ('real', 'ADJ'), ('answer', 'NOUN'), ('.', '.')]</t>
  </si>
  <si>
    <t>[('The', 'DET'), ('multiple', 'ADJ'), ('planetary', 'ADJ'), ('afflictions', 'NOUN'), ('are', 'AUX'), ('taking', 'VERB'), ('their', 'PRON'), ('toll', 'NOUN'), ('.', 'PUNCT')]</t>
  </si>
  <si>
    <t>[('``', '.'), ('Throw', 'VERB'), ('a', 'DET'), ('little', 'ADJ'), ('nuclear', 'ADJ'), ('hardware', 'NOUN'), ('at', 'ADP'), ('them', 'PRON'), ('!', '.'), ('!', '.')]</t>
  </si>
  <si>
    <t>[('it', 'PRON'), ('is', 'VERB'), (',', '.'), ('in', 'ADP'), ('fact', 'NOUN'), (',', '.'), ('the', 'DET'), ('only', 'ADJ'), ('college', 'NOUN'), ('in', 'ADP'), ('the', 'DET'), ('Ivy', 'NOUN'), ('group', 'NOUN'), ('.', '.')]</t>
  </si>
  <si>
    <t>[('Civet', 'NOUN'), ('cats', 'NOUN'), ('are', 'AUX'), ('trapped', 'VERB'), ('and', 'CCONJ'), ('placed', 'VERB'), ('in', 'ADP'), ('small', 'ADJ'), ('cages', 'NOUN'), ('inside', 'ADP'), ('darkened', 'VERB'), ('sheds', 'NOUN'), (',', 'PUNCT'), ('where', 'ADV'), ('the', 'DET'), ('temperature', 'NOUN'), ('is', 'AUX'), ('kept', 'VERB'), ('up', 'ADP'), ('to', 'ADP'), ('110', 'NUM'), ('F', 'PROPN'), ('by', 'ADP'), ('fires', 'NOUN'), ('.', 'PUNCT')]</t>
  </si>
  <si>
    <t>[('Hearing', 'VERB'), ('his', 'DET'), ('voice', 'NOUN'), ('ring', 'VERB'), ('raucously', 'ADV'), ('up', 'PRT'), ('from', 'ADP'), ('the', 'DET'), ('road', 'NOUN'), (',', '.'), ('Kate', 'NOUN'), ('would', 'VERB'), ('await', 'VERB'), ('him', 'PRON'), ('anxiously', 'ADV'), ('and', 'CONJ'), ('watch', 'VERB'), ('perplexed', 'VERB'), ('as', 'ADP'), ('he', 'PRON'), ('walked', 'VERB'), ('into', 'ADP'), ('the', 'DET'), ('house', 'NOUN'), (',', '.'), ('cold', 'ADJ'), ('sober', 'ADJ'), ('.', '.')]</t>
  </si>
  <si>
    <t>[('I', 'PRON'), ('had', 'VERB'), ('a', 'DET'), ('rose', 'NOUN'), ('named', 'VERB'), ('after', 'ADP'), ('me', 'PRON'), ('and', 'CCONJ'), ('I', 'PRON'), ('was', 'AUX'), ('very', 'ADV'), ('flattered', 'ADJ'), ('.', 'PUNCT')]</t>
  </si>
  <si>
    <t>[('Approximately', 'ADV'), ('40', 'NUM'), ('percent', 'NOUN'), ('of', 'ADP'), ('the', 'DET'), ('value', 'NOUN'), ('of', 'ADP'), ('the', 'DET'), ('work', 'NOUN'), ('on', 'ADP'), ('roads', 'NOUN'), ('for', 'ADP'), ('access', 'NOUN'), ('to', 'ADP'), ('timber', 'NOUN'), ('which', 'DET'), ('are', 'VERB'), ('planned', 'VERB'), ('for', 'ADP'), ('this', 'DET'), ('period', 'NOUN'), ('will', 'VERB'), ('be', 'VERB'), ('constructed', 'VERB'), ('by', 'ADP'), ('purchasers', 'NOUN'), ('of', 'ADP'), ('National', 'ADJ'), ('Forest', 'NOUN'), ('timber', 'NOUN'), (',', '.'), ('but', 'CONJ'), ('paid', 'VERB'), ('for', 'ADP'), ('by', 'ADP'), ('the', 'DET'), ('Government', 'NOUN'), ('through', 'ADP'), ('adjustment', 'NOUN'), ('of', 'ADP'), ('stumpage', 'NOUN'), ('prices', 'NOUN'), ('.', '.')]</t>
  </si>
  <si>
    <t>[('What', 'DET'), ('policies', 'NOUN'), ('if', 'ADP'), ('adopted', 'VERB'), ('and', 'CONJ'), ('applied', 'VERB'), ('in', 'ADP'), ('various', 'ADJ'), ('circumstances', 'NOUN'), ('will', 'VERB'), ('increase', 'VERB'), ('the', 'DET'), ('likelihood', 'NOUN'), ('that', 'ADP'), ('future', 'ADJ'), ('events', 'NOUN'), ('will', 'VERB'), ('coincide', 'VERB'), ('with', 'ADP'), ('desired', 'VERB'), ('events', 'NOUN'), ('and', 'CONJ'), ('do', 'VERB'), ('so', 'ADV'), ('at', 'ADP'), ('least', 'ADJ'), ('cost', 'NOUN'), ('in', 'ADP'), ('terms', 'NOUN'), ('of', 'ADP'), ('all', 'PRT'), ('human', 'ADJ'), ('values', 'NOUN'), ('?', '.'), ('?', '.')]</t>
  </si>
  <si>
    <t>[('In', 'ADP'), ('this', 'DET'), ('test', 'NOUN'), ('a', 'DET'), ('Af', 'NOUN'), ('tape', 'NOUN'), ('was', 'VERB'), ('pulled', 'VERB'), ('between', 'ADP'), ('the', 'DET'), ('blocks', 'NOUN'), ('with', 'ADP'), ('a', 'DET'), ('motor', 'NOUN'), ('and', 'CONJ'), ('pulley', 'NOUN'), ('at', 'ADP'), ('a', 'DET'), ('rate', 'NOUN'), ('of', 'ADP'), ('Af', 'NOUN'), ('with', 'ADP'), ('a', 'DET'), ('clearance', 'NOUN'), ('of', 'ADP'), ("0.002''", 'NOUN'), ("''", '.'), ('on', 'ADP'), ('each', 'DET'), ('side', 'NOUN'), ('of', 'ADP'), ('the', 'DET'), ('tape', 'NOUN'), ('.', '.')]</t>
  </si>
  <si>
    <t>[('So', 'ADV'), ("he's", '_'), ('he', 'PRON'), ("'s", 'AUX'), ('going', 'VERB'), ('to', 'PART'), ('have', 'VERB'), ('to', 'PART'), ('start', 'VERB'), ('looking', 'VERB'), ('for', 'ADP'), ('another', 'DET'), ('place', 'NOUN'), ('.', 'PUNCT')]</t>
  </si>
  <si>
    <t>[('01/26/2001', 'NUM'), ('11:36', 'NUM'), ('AM', 'NOUN')]</t>
  </si>
  <si>
    <t>[('Konishi', 'NOUN'), ('can', 'VERB'), ('help', 'VERB'), ('you', 'PRON'), ('.', '.')]</t>
  </si>
  <si>
    <t>[('The', 'DET'), ('turret', 'NOUN'), ('screw', 'NOUN'), ('machine', 'NOUN'), (',', '.'), ('now', 'ADV'), ('known', 'VERB'), ('as', 'ADP'), ('the', 'DET'), ('Brown', 'NOUN'), ('&amp;', 'CONJ'), ('Sharpe', 'NOUN'), ('hand', 'NOUN'), ('screw', 'NOUN'), ('machine', 'NOUN'), (',', '.'), ('takes', 'VERB'), ('its', 'DET'), ('ancestry', 'NOUN'), ('directly', 'ADV'), ('from', 'ADP'), ('Mr.', 'NOUN'), ("Brown's", 'NOUN'), ('efforts', 'NOUN'), ('to', 'PRT'), ('introduce', 'VERB'), ('equipment', 'NOUN'), ('to', 'PRT'), ('simplify', 'VERB'), ('the', 'DET'), ('manufacture', 'NOUN'), ('of', 'ADP'), ('the', 'DET'), ('sewing', 'VERB'), ('machine', 'NOUN'), ('.', '.')]</t>
  </si>
  <si>
    <t>[('It', 'PRON'), ('was', 'VERB'), ('mother', 'NOUN'), ('who', 'PRON'), ('planted', 'VERB'), ('the', 'DET'), ('verbenas', 'NOUN'), ('.', '.')]</t>
  </si>
  <si>
    <t>[('That', 'PRON'), ('indicates', 'VERB'), ('that', 'SCONJ'), ('they', 'PRON'), ('thrive', 'VERB'), ('in', 'ADP'), ('different', 'ADJ'), ('water', 'NOUN'), ('chemistries', 'NOUN'), ('.', 'PUNCT')]</t>
  </si>
  <si>
    <t>[('Other', 'ADJ'), ('classes', 'NOUN'), ('are', 'VERB'), ('included', 'VERB'), ('only', 'ADV'), ('by', 'ADP'), ('myself', 'PRON'), ('(', '.'), ('interrogatives', 'NOUN'), (',', '.'), ('adverbs', 'NOUN'), (')', '.'), ('or', 'CONJ'), ('only', 'ADV'), ('by', 'ADP'), ('Swadesh', 'NOUN'), ('and', 'CONJ'), ('Hoijer', 'NOUN'), ('(', '.'), ('pronouns', 'NOUN'), (',', '.'), ('demonstratives', 'NOUN'), (')', '.'), ('.', '.')]</t>
  </si>
  <si>
    <t>[('If', 'ADP'), ('we', 'PRON'), ('could', 'VERB'), ('use', 'VERB'), ('all', 'PRT'), ('the', 'DET'), ('small', 'ADJ'), ('airfields', 'NOUN'), ('we', 'PRON'), ('have', 'VERB'), ('in', 'ADP'), ('this', 'DET'), ('country', 'NOUN'), (',', '.'), ('we', 'PRON'), ('could', 'VERB'), ('disperse', 'VERB'), ('our', 'DET'), ('strategic', 'ADJ'), ('aircraft', 'NOUN'), ('by', 'ADP'), ('a', 'DET'), ('factor', 'NOUN'), ('of', 'ADP'), ('10', 'NUM'), ('or', 'CONJ'), ('more', 'ADJ'), ('.', '.')]</t>
  </si>
  <si>
    <t>[('Their', 'PRON'), ('service', 'NOUN'), ('is', 'AUX'), ('top', 'ADJ'), ('-', 'PUNCT'), ('notch', 'NOUN'), ('and', 'CCONJ'), ('I', 'PRON'), ('especially', 'ADV'), ('love', 'VERB'), ('the', 'DET'), ('free', 'ADJ'), ('French', 'ADJ'), ('champagne', 'NOUN'), ('served', 'VERB'), ('even', 'ADV'), ('in', 'ADP'), ('Economy', 'NOUN'), ('.', 'PUNCT')]</t>
  </si>
  <si>
    <t>[('The', 'DET'), ('suburban', 'ADJ'), ('high', 'ADJ'), ('school', 'NOUN'), (',', '.'), ('it', 'PRON'), ('is', 'VERB'), ('worth', 'ADJ'), ('noting', 'VERB'), (',', '.'), ('also', 'ADV'), ('is', 'VERB'), ('not', 'ADV'), ('a', 'DET'), ('widely', 'ADV'), ('comprehensive', 'ADJ'), ('high', 'ADJ'), ('school', 'NOUN'), ('because', 'ADP'), ('of', 'ADP'), ('the', 'DET'), ('absence', 'NOUN'), ('of', 'ADP'), ('vocational', 'ADJ'), ('programs', 'NOUN'), ('.', '.')]</t>
  </si>
  <si>
    <t>[('This', 'DET'), ('was', 'VERB'), ('composed', 'VERB'), ('last', 'ADJ'), ('year', 'NOUN'), ('as', 'ADP'), ('a', 'DET'), ('salute', 'NOUN'), ('to', 'ADP'), ('the', 'DET'), ('automobile', 'NOUN'), ('industry', 'NOUN'), ('.', '.')]</t>
  </si>
  <si>
    <t>[('Obligingly', 'ADV'), ('Gibby', 'NOUN'), ('lowered', 'VERB'), ('his', 'DET'), ('voice', 'NOUN'), ('.', '.')]</t>
  </si>
  <si>
    <t>[('The', 'DET'), ('changes', 'NOUN'), (',', '.'), ('unanimously', 'ADV'), ('adopted', 'VERB'), (',', '.'), ('were', 'VERB'), ('felt', 'VERB'), ('necessary', 'ADJ'), ('in', 'ADP'), ('the', 'DET'), ('face', 'NOUN'), ('of', 'ADP'), ('modern', 'ADJ'), ('trends', 'NOUN'), ('away', 'ADV'), ('from', 'ADP'), ('the', 'DET'), ('Bible', 'NOUN'), ('.', '.')]</t>
  </si>
  <si>
    <t>[('Chris', 'PROPN'), ('and', 'CCONJ'), ('Ben', 'PROPN'), ('did', 'VERB'), ('a', 'DET'), ('marvelous', 'ADJ'), ('job', 'NOUN'), ('for', 'ADP'), ('Thanksgiving', 'PROPN'), (',', 'PUNCT'), ('I', 'PRON'), ('can', 'AUX'), ('testify', 'VERB'), ('that', 'SCONJ'), ('it', 'PRON'), ('was', 'AUX'), ('one', 'NUM'), ('of', 'ADP'), ('the', 'DET'), ('best', 'ADJ'), ('Thanksgiv8ing', 'PROPN'), ('Dinners', 'NOUN'), ("I've", '_'), ('I', 'PRON'), ("'ve", 'AUX'), ('ever', 'ADV'), ('had', 'VERB'), ('(', 'PUNCT'), ('I', 'PRON'), ('not', 'PART'), ('gonna', '_'), ('gon', 'VERB'), ('na', 'PART'), ('tell', 'VERB'), ('them', 'PRON'), ('that', 'PRON'), (',', 'PUNCT'), ('I', 'PRON'), ("don't", '_'), ('do', 'AUX'), ("n't", 'PART'), ('want', 'VERB'), ('them', 'PRON'), ('getting', 'VERB'), ('swell', 'ADJ'), ('heads', 'NOUN'), (')', 'PUNCT'), ('.', 'PUNCT')]</t>
  </si>
  <si>
    <t>[('When', 'ADV'), ('you', 'PRON'), ('take', 'VERB'), ('a', 'DET'), ('warm', 'NOUN'), ('shower', 'NOUN'), ('and', 'CCONJ'), ('build', 'VERB'), ('up', 'ADP'), ('steam', 'NOUN'), (',', 'PUNCT'), ('his', 'PRON'), ('cage', 'NOUN'), ('will', 'AUX'), ('collect', 'VERB'), ('water', 'NOUN'), (',', 'PUNCT'), ('the', 'DET'), ('bedding', 'NOUN'), ('will', 'AUX'), ('absorb', 'VERB'), ('much', 'ADJ'), ('of', 'ADP'), ('it', 'PRON'), (',', 'PUNCT'), ('and', 'CCONJ'), ('will', 'AUX'), ('not', 'PART'), ('be', 'AUX'), ('able', 'ADJ'), ('to', 'PART'), ('absorb', 'VERB'), ('the', 'DET'), ('urine', 'NOUN'), ('quite', 'ADV'), ('as', 'SCONJ'), ('it', 'PRON'), ('should', 'AUX'), ('.', 'PUNCT')]</t>
  </si>
  <si>
    <t>[('There', 'PRT'), ('are', 'VERB'), ('authorized', 'VERB'), ('to', 'PRT'), ('be', 'VERB'), ('appropriated', 'VERB'), ('such', 'ADJ'), ('sums', 'NOUN'), (',', '.'), ('to', 'PRT'), ('remain', 'VERB'), ('available', 'ADJ'), ('until', 'ADP'), ('expended', 'VERB'), (',', '.'), ('as', 'ADP'), ('may', 'VERB'), ('be', 'VERB'), ('necessary', 'ADJ'), (',', '.'), ('but', 'CONJ'), ('not', 'ADV'), ('more', 'ADJ'), ('than', 'ADP'), ('$75,000,000', 'NOUN'), ('in', 'ADP'), ('all', 'PRT'), (',', '.'), ('(', '.'), ('A', 'NOUN'), (')', '.'), ('to', 'PRT'), ('carry', 'VERB'), ('out', 'PRT'), ('the', 'DET'), ('provisions', 'NOUN'), ('of', 'ADP'), ('this', 'DET'), ('Act', 'NOUN'), ('during', 'ADP'), ('the', 'DET'), ('fiscal', 'ADJ'), ('years', 'NOUN'), ('1962', 'NUM'), ('to', 'ADP'), ('1967', 'NUM'), (',', '.'), ('inclusive', 'ADJ'), (';', '.'), (';', '.')]</t>
  </si>
  <si>
    <t>[('On', 'ADP'), ('the', 'DET'), ('other', 'ADJ'), ('hand', 'NOUN'), (',', '.'), ('there', 'PRT'), ('are', 'VERB'), ('a', 'DET'), ('few', 'ADJ'), ('antithyroid', 'ADJ'), ('drugs', 'NOUN'), ('of', 'ADP'), ('this', 'DET'), ('same', 'ADJ'), ('general', 'ADJ'), ('type', 'NOUN'), (',', '.'), ('such', 'ADJ'), ('as', 'ADP'), ('resorcinol', 'NOUN'), (',', '.'), ('possessing', 'VERB'), ('no', 'DET'), ('reducing', 'VERB'), ('activity', 'NOUN'), ('and', 'CONJ'), ('possibly', 'ADV'), ('acting', 'VERB'), ('through', 'ADP'), ('formation', 'NOUN'), ('of', 'ADP'), ('a', 'DET'), ('complex', 'NOUN'), ('with', 'ADP'), ('molecular', 'ADJ'), ('iodine', 'NOUN'), ('.', '.')]</t>
  </si>
  <si>
    <t>[('Public', 'ADJ'), ('sentiment', 'NOUN'), ('for', 'ADP'), ('conserving', 'VERB'), ('our', 'DET'), ('rich', 'ADJ'), ('natural', 'ADJ'), ('heritage', 'NOUN'), ('is', 'VERB'), ('growing', 'VERB'), ('.', '.')]</t>
  </si>
  <si>
    <t>[('Another', 'DET'), ('Yank', 'NOUN'), ('parodied', 'VERB'), ('the', 'DET'), ('familiar', 'ADJ'), ('bedtime', 'NOUN'), ('prayer', 'NOUN'), (':', '.'), ('``', '.'), ('now', 'ADV'), ('I', 'PRON'), ('lay', 'VERB'), ('me', 'PRON'), ('down', 'PRT'), ('to', 'PRT'), ('sleep', 'VERB'), (',', '.'), ('the', 'DET'), ('gray-backs', 'NOUN'), ("o'er", 'ADP'), ('my', 'DET'), ('body', 'NOUN'), ('creep', 'VERB'), (';', '.'), (';', '.')]</t>
  </si>
  <si>
    <t>[('Whenever', 'ADV'), ('two', 'NUM'), ('or', 'CONJ'), ('more', 'ADJ'), ('standard', 'ADJ'), ('broadcast', 'NOUN'), ('stations', 'NOUN'), ('operate', 'VERB'), ('simultaneously', 'ADV'), ('on', 'ADP'), ('the', 'DET'), ('same', 'ADJ'), ('or', 'CONJ'), ('closely', 'ADV'), ('adjacent', 'ADJ'), ('frequencies', 'NOUN'), (',', '.'), ('each', 'DET'), ('interferes', 'VERB'), ('to', 'ADP'), ('some', 'DET'), ('extent', 'NOUN'), ('with', 'ADP'), ('reception', 'NOUN'), ('of', 'ADP'), ('the', 'DET'), ('other', 'ADJ'), ('.', '.')]</t>
  </si>
  <si>
    <t>[('Fried', 'VERB'), ('rice', 'NOUN'), ('has', 'VERB'), ('NO', 'DET'), ('flavor', 'NOUN'), (',', 'PUNCT'), ('it', 'PRON'), ('literally', 'ADV'), ('taste', 'VERB'), ('like', 'ADP'), ('water', 'NOUN'), ('.', 'PUNCT')]</t>
  </si>
  <si>
    <t>[('In', 'ADP'), ('its', 'DET'), ('defensive', 'ADJ'), ('formulations', 'NOUN'), (',', '.'), ('the', 'DET'), ('theory', 'NOUN'), ('will', 'VERB'), ('attack', 'VERB'), ('conscious', 'ADJ'), ('change', 'NOUN'), ('on', 'ADP'), ('the', 'DET'), ('grounds', 'NOUN'), ('of', 'ADP'), ('the', 'DET'), ('independent', 'ADJ'), ('existence', 'NOUN'), ('of', 'ADP'), ('the', 'DET'), ('community', 'NOUN'), ('.', '.')]</t>
  </si>
  <si>
    <t>[('Men', 'NOUN'), ('blew', 'VERB'), ('dust', 'NOUN'), ('on', 'ADP'), ('objects', 'NOUN'), ('in', 'ADP'), ('a', 'DET'), ('room', 'NOUN'), ('on', 'ADP'), ('the', 'DET'), ('seventeenth', 'ADJ'), ('floor', 'NOUN'), ('of', 'ADP'), ('the', 'DET'), ('Hotel', 'NOUN'), ('Dumont', 'NOUN'), ('and', 'CONJ'), ('blew', 'VERB'), ('it', 'PRON'), ('off', 'PRT'), ('again', 'ADV'), (',', '.'), ('and', 'CONJ'), ('did', 'VERB'), ('the', 'DET'), ('same', 'ADJ'), ('in', 'ADP'), ('a', 'DET'), ('tiny', 'ADJ'), (',', '.'), ('almost', 'ADV'), ('airless', 'ADJ'), ('room', 'NOUN'), ('in', 'ADP'), ('a', 'DET'), ('tenement', 'NOUN'), ('in', 'ADP'), ('the', 'DET'), ('West', 'ADJ'), ('Forties', 'NOUN'), ('.', '.')]</t>
  </si>
  <si>
    <t>[('(', 'PUNCT'), ('Believe', 'VERB'), ('it', 'PRON'), ('or', 'CCONJ'), ('not', 'PART'), (',', 'PUNCT'), ('it', 'PRON'), ('takes', 'VERB'), ('a', 'DET'), ('minimum', 'NOUN'), ('of', 'ADP'), ('5', 'NUM'), ('years', 'NOUN'), ('to', 'PART'), ('apply', 'VERB'), ('.', 'PUNCT'), (')', 'PUNCT')]</t>
  </si>
  <si>
    <t>[('It', 'PRON'), ('was', 'VERB'), ('symbolized', 'VERB'), ('(', '.'), ('at', 'ADP'), ('least', 'ADJ'), ('for', 'ADP'), ('those', 'DET'), ('of', 'ADP'), ('us', 'PRON'), ('who', 'PRON'), ('recognized', 'VERB'), ('ourselves', 'PRON'), ('in', 'ADP'), ('the', 'DET'), ('image', 'NOUN'), (')', '.'), ('by', 'ADP'), ('that', 'DET'), ('self-consuming', 'ADJ'), (',', '.'), ('elegiac', 'ADJ'), ('candle', 'NOUN'), ('of', 'ADP'), ('Edna', 'NOUN'), ('St.', 'NOUN'), ('Vincent', 'NOUN'), ("Millay's", 'NOUN'), (',', '.'), ('that', 'DET'), ('candle', 'NOUN'), ('which', 'DET'), ('from', 'ADP'), ('the', 'DET'), ('quatrain', 'NOUN'), ('where', 'ADV'), ('she', 'PRON'), ('ensconced', 'VERB'), ('it', 'PRON'), ('became', 'VERB'), ('a', 'DET'), ('beacon', 'NOUN'), ('to', 'ADP'), ('us', 'PRON'), (',', '.'), ('but', 'CONJ'), ('which', 'DET'), ('in', 'ADP'), ('point', 'NOUN'), ('of', 'ADP'), ('fact', 'NOUN'), ('would', 'VERB'), ('have', 'VERB'), ('had', 'VERB'), ('to', 'PRT'), ('be', 'VERB'), ('as', 'ADV'), ('tall', 'ADJ'), ('as', 'ADP'), ('a', 'DET'), ('funeral', 'NOUN'), ('taper', 'NOUN'), ('to', 'PRT'), ('last', 'VERB'), ('even', 'ADV'), ('the', 'DET'), ('evening', 'NOUN'), (',', '.'), ('let', 'VERB'), ('alone', 'ADV'), ('the', 'DET'), ('night', 'NOUN'), ('.', '.')]</t>
  </si>
  <si>
    <t>[("You've", '_'), ('You', 'PRON'), ("'ve", 'AUX'), ('all', 'ADV'), ('won', 'VERB'), ('!', 'PUNCT')]</t>
  </si>
  <si>
    <t>[('``', '.'), ('Why', 'ADV'), ("can't", 'VERB'), ('I', 'PRON'), (',', '.'), ('Doctor', 'NOUN'), ("''", '.'), ('?', '.'), ('?', '.')]</t>
  </si>
  <si>
    <t>[('There', 'PRT'), ('was', 'VERB'), ('a', 'DET'), ('garage', 'NOUN'), ('and', 'CONJ'), ('a', 'DET'), ('modern', 'ADJ'), ('barn', 'NOUN'), ('in', 'ADP'), ('the', 'DET'), ('rear', 'NOUN'), (',', '.'), ('all', 'PRT'), ('of', 'ADP'), ('it', 'PRON'), ('standing', 'VERB'), ('between', 'ADP'), ('two', 'NUM'), ('large', 'ADJ'), ('flat', 'ADJ'), ('fields', 'NOUN'), ('planted', 'VERB'), ('in', 'ADP'), ('early', 'ADJ'), ('potatoes', 'NOUN'), ('.', '.')]</t>
  </si>
  <si>
    <t>[('Severe', 'ADJ'), ('back', 'NOUN'), ('pain', 'NOUN'), ('in', 'ADP'), ('June', 'NOUN'), (',', '.'), ('1959', 'NUM'), (',', '.'), ('prompted', 'VERB'), ('a', 'DET'), ('third', 'ADJ'), ('hospital', 'NOUN'), ('admission', 'NOUN'), ('.', '.')]</t>
  </si>
  <si>
    <t>[('The', 'DET'), ('possibility', 'NOUN'), ('has', 'VERB'), ('to', 'PRT'), ('be', 'VERB'), ('ruled', 'VERB'), ('out', 'PRT'), ('that', 'ADP'), ('the', 'DET'), ("medium's", 'NOUN'), ('ESP', 'NOUN'), ('may', 'VERB'), ('tap', 'VERB'), ('the', 'DET'), ('memory', 'NOUN'), ('of', 'ADP'), ('the', 'DET'), ('sitter', 'NOUN'), (',', '.'), ('and', 'CONJ'), ('to', 'PRT'), ('do', 'VERB'), ('this', 'DET'), (',', '.'), ('the', 'DET'), ('two', 'NUM'), ('central', 'ADJ'), ('characters', 'NOUN'), ('in', 'ADP'), ('this', 'DET'), ('drama', 'NOUN'), ('must', 'VERB'), ('be', 'VERB'), ('separated', 'VERB'), ('.', '.')]</t>
  </si>
  <si>
    <t>[('Thus', 'ADV'), (',', '.'), ('the', 'DET'), ('alignment', 'NOUN'), ('of', 'ADP'), ('the', 'DET'), ('``', '.'), ('dots', 'NOUN'), ("''", '.'), ('and', 'CONJ'), ('``', '.'), ('tips', 'NOUN'), ("''", '.'), (',', '.'), ('respectively', 'ADV'), (',', '.'), ('indicate', 'VERB'), ('individual', 'ADJ'), ('variability', 'NOUN'), ('of', 'ADP'), ('the', 'DET'), ('21', 'NUM'), ('growth', 'NOUN'), ('centers', 'NOUN'), ('of', 'ADP'), ('each', 'DET'), ('child', 'NOUN'), ('with', 'ADP'), ('respect', 'NOUN'), ('to', 'ADP'), ('the', 'DET'), ('mean', 'ADJ'), ('values', 'NOUN'), ('for', 'ADP'), ('these', 'DET'), ('boys', 'NOUN'), ('and', 'CONJ'), ('girls', 'NOUN'), ('.', '.')]</t>
  </si>
  <si>
    <t>[('(', 'PUNCT'), ('Most', 'ADJ'), ('Salafis', 'PROPN'), ('are', 'AUX'), ('not', 'PART'), ('militant', 'ADJ'), ('or', 'CCONJ'), ('violent', 'ADJ'), (',', 'PUNCT'), ('though', 'SCONJ'), ('they', 'PRON'), ('tend', 'VERB'), ('to', 'PART'), ('be', 'AUX'), ('rather', 'ADV'), ('narrow', 'ADJ'), ('-', 'PUNCT'), ('minded', 'ADJ'), ('in', 'ADP'), ('my', 'PRON'), ('experience', 'NOUN'), (',', 'PUNCT'), ('on', 'ADP'), ('the', 'DET'), ('order', 'NOUN'), ('of', 'ADP'), ('Protestant', 'PROPN'), ('Pietists', 'NOUN'), (')', 'PUNCT'), ('.', 'PUNCT')]</t>
  </si>
  <si>
    <t>[('It', 'PRON'), ('has', 'AUX'), ('long', 'ADV'), ('been', 'AUX'), ('known', 'VERB'), ('Osama', 'PROPN'), ('Bin', 'PROPN'), ('Laden', 'PROPN'), ('was', 'AUX'), ('interested', 'ADJ'), ('in', 'SCONJ'), ('using', 'VERB'), ('cropdusters', 'NOUN'), ('to', 'PART'), ('disperse', 'VERB'), ('biological', 'ADJ'), ('agents', 'NOUN'), ('(', 'PUNCT'), ('since', 'ADP'), ('the', 'DET'), ('testimony', 'NOUN'), ('of', 'ADP'), ('millennium', 'NOUN'), ('bomber', 'NOUN'), ('Ahmed', 'PROPN'), ('Ressam', 'PROPN'), (')', 'PUNCT'), ('.', 'PUNCT')]</t>
  </si>
  <si>
    <t>[('She', 'PRON'), ('telephoned', 'VERB'), ('the', 'DET'), ('junior', 'ADJ'), ('partner', 'NOUN'), ('of', 'ADP'), ('her', 'DET'), ('law', 'NOUN'), ('firm', 'NOUN'), (',', '.'), ('Martin', 'NOUN'), ('Stacy', 'NOUN'), (',', '.'), ('and', 'CONJ'), ('asked', 'VERB'), ('him', 'PRON'), ('to', 'PRT'), ('call', 'VERB'), ('at', 'ADP'), ('her', 'DET'), ('hotel', 'NOUN'), ('that', 'DET'), ('evening', 'NOUN'), ('.', '.')]</t>
  </si>
  <si>
    <t>[('President', 'NOUN'), ('Kasavubu', 'NOUN'), ('became', 'VERB'), ('exasperated', 'VERB'), ('with', 'ADP'), ('Lumumba', 'NOUN'), ('and', 'CONJ'), ('fired', 'VERB'), ('him', 'PRON'), ('.', '.')]</t>
  </si>
  <si>
    <t>[('She', 'PRON'), ('has', 'VERB'), ('a', 'DET'), ('good', 'ADJ'), (',', '.'), ('firm', 'ADJ'), ('delivery', 'NOUN'), ('of', 'ADP'), ('songs', 'NOUN'), ('and', 'CONJ'), ('adds', 'VERB'), ('to', 'ADP'), ('the', 'DET'), ('solid', 'ADJ'), ('virtues', 'NOUN'), ('of', 'ADP'), ('the', 'DET'), ('evening', 'NOUN'), ('.', '.')]</t>
  </si>
  <si>
    <t>[('With', 'ADP'), ('each', 'DET'), ('breath', 'NOUN'), (',', 'PUNCT'), ('watch', 'VERB'), ('your', 'PRON'), ('body', 'NOUN'), ('and', 'CCONJ'), ('ensure', 'VERB'), ('that', 'SCONJ'), ('it', 'PRON'), ('remains', 'VERB'), ('relaxed', 'ADJ'), ('-', 'PUNCT'), ('at', 'ADP'), ('peace', 'NOUN'), ('.', 'PUNCT')]</t>
  </si>
  <si>
    <t>[('Passcode', 'NOUN'), (':', 'PUNCT'), ('4153030', 'NUM')]</t>
  </si>
  <si>
    <t>[('To', 'ADP'), ('their', 'DET'), ('surprise', 'NOUN'), (',', '.'), ('the', 'DET'), ('children', 'NOUN'), ('all', 'PRT'), ('were', 'VERB'), ('eager', 'ADJ'), ('and', 'CONJ'), ('quite', 'ADV'), ('able', 'ADJ'), ('to', 'PRT'), ('take', 'VERB'), ('part', 'NOUN'), ('.', '.')]</t>
  </si>
  <si>
    <t>[('They', 'PRON'), ('read', 'VERB'), ('Mickey', 'PROPN'), ('Spillane', 'PROPN'), ('and', 'CONJ'), ('talk', 'VERB'), ('about', 'ADP'), ('Groucho', 'PROPN'), ('and', 'CONJ'), ('Harpo', 'PROPN'), ('.', 'X')]</t>
  </si>
  <si>
    <t>[('The', 'DET'), ('bridegroom', 'NOUN'), ('is', 'VERB'), ('the', 'DET'), ('son', 'NOUN'), ('of', 'ADP'), ('Mrs.', 'NOUN'), ('James', 'NOUN'), ('Baines', 'NOUN'), ('of', 'ADP'), ('Los', 'NOUN'), ('Angeles', 'NOUN'), (',', '.'), ('Calif.', 'NOUN'), (',', '.'), ('and', 'CONJ'), ('Carl', 'NOUN'), ('E.', 'NOUN'), ('Howard', 'NOUN'), ('of', 'ADP'), ('Santa', 'NOUN'), ('Monica', 'NOUN'), (',', '.'), ('Calif.', 'NOUN'), ('.', '.')]</t>
  </si>
  <si>
    <t>[('They', 'PRON'), ('are', 'AUX'), ('like', 'ADP'), ('family', 'NOUN'), ('.', 'PUNCT')]</t>
  </si>
  <si>
    <t>[('Pre-shaped', 'ADJ'), ('metal', 'NOUN'), ('shelter', 'NOUN')]</t>
  </si>
  <si>
    <t>[('Note', 'VERB'), ('where', 'ADV'), ('the', 'DET'), ('sun', 'NOUN'), ('rises', 'VERB'), ('and', 'CONJ'), ('sets', 'VERB'), (',', '.'), ('and', 'CONJ'), ('ask', 'VERB'), ('which', 'DET'), ('direction', 'NOUN'), ('the', 'DET'), ('prevailing', 'VERB'), ('winds', 'NOUN'), ('and', 'CONJ'), ('storms', 'NOUN'), ('come', 'VERB'), ('from', 'ADP'), ('.', '.')]</t>
  </si>
  <si>
    <t>[('The', 'DET'), ('new', 'ADJ'), (',', 'X'), ('seven-year', 'ADJ'), ('funds', 'NOUN'), ('--', 'X'), ('one', 'NUM'), ('offering', 'VERB'), ('a', 'DET'), ('fixed-rate', 'ADJ'), ('return', 'NOUN'), ('and', 'CONJ'), ('the', 'DET'), ('other', 'ADJ'), ('with', 'ADP'), ('a', 'DET'), ('floating-rate', 'ADJ'), ('return', 'NOUN'), ('linked', 'VERB'), ('*', 'X'), ('to', 'PART'), ('the', 'DET'), ('London', 'PROPN'), ('interbank', 'NOUN'), ('offered', 'VERB'), ('rate', 'NOUN'), ('--', 'X'), ('offer', 'VERB'), ('two', 'NUM'), ('key', 'ADJ'), ('advantages', 'NOUN'), ('to', 'PART'), ('Japanese', 'ADJ'), ('investors', 'NOUN'), ('.', 'X')]</t>
  </si>
  <si>
    <t>[('This', 'DET'), ('woman', 'NOUN'), ('repeatedly', 'ADV'), ('complained', 'VERB'), ('she', 'PRON'), ('was', 'VERB'), ('``', '.'), ('too', 'ADV'), ('tired', 'ADJ'), ("''", '.'), ('for', 'ADP'), ('marital', 'ADJ'), ('relations', 'NOUN'), ('.', '.')]</t>
  </si>
  <si>
    <t>[('Denis', 'PROPN'), ("O'Connell", 'PROPN')]</t>
  </si>
  <si>
    <t>[('Theocracy', 'NOUN'), ('reconsidered', 'VERB'), ('.', '.')]</t>
  </si>
  <si>
    <t>[('The', 'DET'), ('daughter', 'NOUN'), (',', '.'), ('Lilly', 'NOUN'), (',', '.'), ('was', 'VERB'), ('a', 'DET'), ('very', 'ADV'), ('good', 'ADJ'), ('friend', 'NOUN'), ('of', 'ADP'), ('mine', 'PRON'), ('and', 'CONJ'), ('I', 'PRON'), ('always', 'ADV'), ('had', 'VERB'), ('hopes', 'NOUN'), ('that', 'ADP'), ('someday', 'ADV'), ('she', 'PRON'), ('and', 'CONJ'), ('Meltzer', 'NOUN'), ('would', 'VERB'), ('find', 'VERB'), ('each', 'DET'), ('other', 'ADJ'), ('.', '.')]</t>
  </si>
  <si>
    <t>[('Eugene', 'NOUN'), ('offered', 'VERB'), ('Harold', 'NOUN'), ('his', 'DET'), ('car', 'NOUN'), (',', '.'), ('to', 'PRT'), ('use', 'VERB'), ('at', 'ADP'), ('any', 'DET'), ('time', 'NOUN'), ('he', 'PRON'), ('cared', 'VERB'), ('to', 'PRT'), (',', '.'), ('and', 'CONJ'), ('when', 'ADV'), ('this', 'DET'), ('offer', 'NOUN'), ('was', 'VERB'), ('not', 'ADV'), ('accepted', 'VERB'), (',', '.'), ('the', 'DET'), ('armchair', 'NOUN'), ('creaked', 'VERB'), ('.', '.')]</t>
  </si>
  <si>
    <t>[('The', 'DET'), ('question', 'NOUN'), ('might', 'VERB'), ('be', 'VERB'), ('asked', 'VERB'), (':', '.'), ('``', '.'), ("Don't", 'VERB'), ('the', 'DET'), ('managements', 'NOUN'), ('of', 'ADP'), ('the', 'DET'), ('heavy-electrical-goods', 'NOUN'), ('manufacturers', 'NOUN'), ('know', 'VERB'), ('these', 'DET'), ('facts', 'NOUN'), ('?', '.'), ('?', '.')]</t>
  </si>
  <si>
    <t>[('The', 'DET'), ('massive', 'ADJ'), ('gate', 'NOUN'), ('of', 'ADP'), ('the', 'DET'), ('Maltese', 'ADJ'), ('villa', 'NOUN'), ('affords', 'VERB'), ('one', 'NUM'), ('of', 'ADP'), ('the', 'DET'), ('most', 'ADV'), ('extraordinary', 'ADJ'), ('views', 'NOUN'), ('in', 'ADP'), ('Rome', 'NOUN'), ('.', '.')]</t>
  </si>
  <si>
    <t>[('John', 'NOUN'), ('Adams', 'NOUN'), ('asserted', 'VERB'), ('in', 'ADP'), ('the', 'DET'), ('Continental', 'ADJ'), ("Congress'", 'NOUN'), ('Declaration', 'NOUN'), ('of', 'ADP'), ('Rights', 'NOUN'), ('that', 'ADP'), ('the', 'DET'), ('demands', 'NOUN'), ('of', 'ADP'), ('the', 'DET'), ('colonies', 'NOUN'), ('were', 'VERB'), ('in', 'ADP'), ('accordance', 'NOUN'), ('with', 'ADP'), ('their', 'DET'), ('charters', 'NOUN'), (',', '.'), ('the', 'DET'), ('British', 'ADJ'), ('Constitution', 'NOUN'), ('and', 'CONJ'), ('the', 'DET'), ('common', 'ADJ'), ('law', 'NOUN'), (',', '.'), ('and', 'CONJ'), ('Jefferson', 'NOUN'), ('appealed', 'VERB'), ('in', 'ADP'), ('the', 'DET'), ('Declaration', 'NOUN'), ('of', 'ADP'), ('Independence', 'NOUN'), ('``', '.'), ('to', 'ADP'), ('the', 'DET'), ('tribunal', 'NOUN'), ('of', 'ADP'), ('the', 'DET'), ('world', 'NOUN'), ("''", '.'), ('for', 'ADP'), ('support', 'NOUN'), ('of', 'ADP'), ('a', 'DET'), ('revolution', 'NOUN'), ('justified', 'VERB'), ('by', 'ADP'), ('``', '.'), ('the', 'DET'), ('laws', 'NOUN'), ('of', 'ADP'), ('nature', 'NOUN'), ('and', 'CONJ'), ('of', 'ADP'), ("nature's", 'NOUN'), ('God', 'NOUN'), ("''", '.'), ('.', '.')]</t>
  </si>
  <si>
    <t>[('She', 'PRON'), ('was', 'VERB'), ('not', 'ADV'), ('a', 'DET'), ('girl', 'NOUN'), (',', '.'), ('he', 'PRON'), ('could', 'VERB'), ('see', 'VERB'), ('.', '.')]</t>
  </si>
  <si>
    <t>[('David', 'NOUN'), ('Cortlandt', 'NOUN'), (',', '.'), ('having', 'VERB'), ('slept', 'VERB'), ('away', 'ADV'), ('a', 'DET'), ('day', 'NOUN'), ('and', 'CONJ'), ('a', 'DET'), ('night', 'NOUN'), (',', '.'), ('came', 'VERB'), ('awake', 'ADJ'), ('in', 'ADP'), ('a', 'DET'), ('plank', 'NOUN'), ('farmhouse', 'NOUN'), ('on', 'ADP'), ('the', 'DET'), ('Harlem', 'NOUN'), ('River', 'NOUN'), ('near', 'ADP'), ('Spuyten', 'NOUN'), ('Duyvil', 'NOUN'), ('.', '.')]</t>
  </si>
  <si>
    <t>[('This', 'DET'), (',', '.'), ('in', 'ADP'), ('turn', 'NOUN'), (',', '.'), ('brought', 'VERB'), ('a', 'DET'), ('new', 'ADJ'), ('fashion', 'NOUN'), ('in', 'ADP'), ('senatorial', 'ADJ'), ('criticism', 'NOUN'), ('as', 'ADP'), ('the', 'DET'), ('Democrats', 'NOUN'), ('took', 'VERB'), ('control', 'NOUN'), ('.', '.')]</t>
  </si>
  <si>
    <t>[('"', 'PUNCT'), ('I', 'PRON'), ('am', 'AUX'), (',', 'PUNCT'), ('therefore', 'ADV'), ('I', 'PRON'), ('think', 'VERB'), ('"', 'PUNCT'), (':)', 'SYM')]</t>
  </si>
  <si>
    <t>[('In', 'ADP'), ('the', 'DET'), ('middle', 'NOUN'), ('of', 'ADP'), ('the', 'DET'), ('century', 'NOUN'), (',', '.'), ('with', 'ADP'), ('a', 'DET'), ('circulation', 'NOUN'), ('of', 'ADP'), ('90,000', 'NUM'), (',', '.'), ('the', 'DET'), ('Post', 'NOUN'), ('was', 'VERB'), ('one', 'NUM'), ('of', 'ADP'), ('the', 'DET'), ('most', 'ADV'), ('popular', 'ADJ'), ('weeklies', 'NOUN'), ('in', 'ADP'), ('the', 'DET'), ('country', 'NOUN'), ('.', '.')]</t>
  </si>
  <si>
    <t>[('but', 'CONJ'), ('he', 'PRON'), ('was', 'VERB'), ('aware', 'ADJ'), ('of', 'ADP'), ('it', 'PRON'), ('just', 'ADV'), ('the', 'DET'), ('same', 'ADJ'), ('.', '.')]</t>
  </si>
  <si>
    <t>[('and', 'CONJ'), ('yet', 'ADV'), ('they', 'PRON'), ('cannot', 'VERB'), ('ignore', 'VERB'), ('this', 'DET'), ('problem', 'NOUN'), ('because', 'ADP'), ('it', 'PRON'), ('concerns', 'VERB'), ('the', 'DET'), ('implementation', 'NOUN'), ('of', 'ADP'), ('nearly', 'ADV'), ('all', 'PRT'), ('the', 'DET'), ('planning', 'VERB'), ('programs', 'NOUN'), ('they', 'PRON'), ('have', 'VERB'), ('devised', 'VERB'), ('.', '.')]</t>
  </si>
  <si>
    <t>[('The', 'DET'), ('food', 'NOUN'), ('is', 'AUX'), ('always', 'ADV'), ('fresh', 'ADJ'), ('and', 'CCONJ'), ('delicious', 'ADJ'), ('.', 'PUNCT')]</t>
  </si>
  <si>
    <t>[('In', 'ADP'), ('the', 'DET'), ('afternoon', 'NOUN'), ('Miss', 'NOUN'), ('Hosaka', 'NOUN'), ('and', 'CONJ'), ('her', 'DET'), ('mother', 'NOUN'), ('invited', 'VERB'), ('me', 'PRON'), ('to', 'PRT'), ('go', 'VERB'), ('with', 'ADP'), ('them', 'PRON'), ('and', 'CONJ'), ('young', 'ADJ'), ('Mrs.', 'NOUN'), ('Kodama', 'NOUN'), ('to', 'PRT'), ('see', 'VERB'), ('the', 'DET'), ('famous', 'ADJ'), ('Spring', 'NOUN'), ('dances', 'NOUN'), ('of', 'ADP'), ('the', 'DET'), ('Geisha', 'NOUN'), ('dancers', 'NOUN'), ('.', '.')]</t>
  </si>
  <si>
    <t>[('Like', 'ADP'), ('a', 'DET'), ('fair', 'ADJ'), ('number', 'NOUN'), ('of', 'ADP'), ('bootleggers', 'NOUN'), ('he', 'PRON'), ('disliked', 'VERB'), ('alcohol', 'NOUN'), ('.', '.')]</t>
  </si>
  <si>
    <t>[('It', 'PRON'), ('lay', 'VERB'), ('with', 'ADP'), ('its', 'DET'), ('head', 'NOUN'), ('on', 'ADP'), ('its', 'DET'), ('paws', 'NOUN'), ('and', 'CONJ'), ('only', 'ADV'), ('its', 'DET'), ('eyes', 'NOUN'), ('moving', 'VERB'), (',', '.'), ('watching', 'VERB'), ('us', 'PRON'), ('carefully', 'ADV'), ('.', '.')]</t>
  </si>
  <si>
    <t>[('This', 'DET'), ('is', 'VERB'), ('far', 'ADV'), ('from', 'ADP'), ('the', 'DET'), ('vulgar', 'ADJ'), (',', '.'), ('leering', 'VERB'), ('sexuality', 'NOUN'), ('of', 'ADP'), ('the', 'DET'), ('middle-class', 'NOUN'), ('square', 'NOUN'), ('in', 'ADP'), ('heat', 'NOUN'), ("''", '.'), ('.', '.')]</t>
  </si>
  <si>
    <t>[('When', 'ADV'), ('did', 'VERB'), ('you', 'PRON'), ('last', 'ADV'), ('compare', 'VERB'), ('your', 'DET'), ('present', 'ADJ'), ('premium', 'NOUN'), ('costs', 'NOUN'), ('with', 'ADP'), ('the', 'DET'), ('costs', 'NOUN'), ('of', 'ADP'), ('insurance', 'NOUN'), ('from', 'ADP'), ('other', 'ADJ'), ('sources', 'NOUN'), ('?', '.'), ('?', '.')]</t>
  </si>
  <si>
    <t>[('This', 'DET'), ('brings', 'VERB'), ('us', 'PRON'), ('to', 'ADP'), ('the', 'DET'), ('fact', 'NOUN'), ('that', 'ADP'), ('the', 'DET'), ('realities', 'NOUN'), ('we', 'PRON'), ('are', 'VERB'), ('dealing', 'VERB'), ('with', 'ADP'), ('lie', 'VERB'), ('not', 'ADV'), ('in', 'ADP'), ('the', 'DET'), ('field', 'NOUN'), ('of', 'ADP'), ('civil', 'ADJ'), ('legislation', 'NOUN'), (',', '.'), ('but', 'CONJ'), ('in', 'ADP'), ('the', 'DET'), ('realm', 'NOUN'), ('of', 'ADP'), ('conscience', 'NOUN'), ('and', 'CONJ'), ('religion', 'NOUN'), (':', '.'), ('They', 'PRON'), ('are', 'VERB'), ('moral', 'ADJ'), ('judgments', 'NOUN'), ('and', 'CONJ'), ('matters', 'NOUN'), ('of', 'ADP'), ('theological', 'ADJ'), ('belief', 'NOUN'), ('.', '.')]</t>
  </si>
  <si>
    <t>[('Hub', 'NOUN'), (',', '.'), ('nosing', 'VERB'), ('about', 'ADV'), (',', '.'), ('spotted', 'VERB'), ('reporters', 'NOUN'), ('in', 'ADP'), ('the', 'DET'), ('lobby', 'NOUN'), (',', '.'), ('so', 'ADV'), ('Andy', 'NOUN'), ('was', 'VERB'), ('hustled', 'VERB'), ('away', 'ADV'), ('quietly', 'ADV'), ('through', 'ADP'), ('the', 'DET'), ("hotel's", 'NOUN'), ('service', 'NOUN'), ('entrance', 'NOUN'), ('in', 'ADP'), ('a', 'DET'), ('strange', 'ADJ'), ('car', 'NOUN'), ('which', 'DET'), ('Hub', 'NOUN'), ('had', 'VERB'), ('procured', 'VERB'), ('somewhere', 'ADV'), ('.', '.')]</t>
  </si>
  <si>
    <t>[('``', '.'), ('We', 'PRON'), ('found', 'VERB'), ('some', 'DET'), ('owls', 'NOUN'), ('had', 'VERB'), ('built', 'VERB'), ('a', 'DET'), ('nest', 'NOUN'), ('in', 'ADP'), ('the', 'DET'), ('chimney', 'NOUN'), (',', '.'), ('milord', 'X'), (',', '.'), ('but', 'CONJ'), ('I', 'PRON'), ('promise', 'VERB'), ('you', 'PRON'), ("you'll", 'PRT'), ('never', 'ADV'), ('have', 'VERB'), ('trouble', 'NOUN'), ('of', 'ADP'), ('that', 'DET'), ('sort', 'NOUN'), ('again', 'ADV'), ("''", '.'), ('.', '.')]</t>
  </si>
  <si>
    <t>[('The', 'DET'), ('natural', 'ADJ'), ('world', 'NOUN'), ('then', 'ADV'), (',', '.'), ('plus', 'CONJ'), ('poetry', 'NOUN'), ('and', 'CONJ'), ('some', 'DET'), ('kinds', 'NOUN'), ('of', 'ADP'), ('art', 'NOUN'), (',', '.'), ('receives', 'VERB'), ('from', 'ADP'), ('the', 'DET'), ('most', 'ADV'), ('ordinary', 'ADJ'), ('of', 'ADP'), ('Persians', 'NOUN'), ('a', 'DET'), ('great', 'ADJ'), ('deal', 'NOUN'), ('of', 'ADP'), ('attention', 'NOUN'), ('.', '.')]</t>
  </si>
  <si>
    <t>[("what's", '_'), ('what', 'PRON'), ("'s", 'AUX'), ('your', 'PRON'), ('opinion', 'NOUN'), ('?', 'PUNCT')]</t>
  </si>
  <si>
    <t>[('The', 'DET'), ('final', 'ADJ'), ('issue', 'NOUN'), ('of', 'ADP'), ('the', 'DET'), ('Englishman', 'NOUN'), (',', '.'), ('No.', 'NOUN'), ('57', 'NUM'), ('for', 'ADP'), ('February', 'NOUN'), ('15', 'NUM'), (',', '.'), ('ran', 'VERB'), ('to', 'ADP'), ('some', 'DET'), ('length', 'NOUN'), ('and', 'CONJ'), ('was', 'VERB'), ('printed', 'VERB'), ('as', 'ADP'), ('a', 'DET'), ('separate', 'ADJ'), ('pamphlet', 'NOUN'), (',', '.'), ('entitled', 'VERB'), ('The', 'DET'), ('Englishman', 'NOUN'), (':', '.'), ('Being', 'VERB'), ('the', 'DET'), ('Close', 'NOUN'), ('of', 'ADP'), ('the', 'DET'), ('Paper', 'NOUN'), ('So-called', 'ADJ'), ('.', '.')]</t>
  </si>
  <si>
    <t>[('Among', 'ADP'), ('my', 'DET'), ('school', 'NOUN'), ('and', 'CONJ'), ('neighborhood', 'NOUN'), ('friends', 'NOUN'), (',', '.'), ('during', 'ADP'), ('the', 'DET'), ('next', 'ADJ'), ('months', 'NOUN'), (',', '.'), ('I', 'PRON'), ('bragged', 'VERB'), ('and', 'CONJ'), ('swaggered', 'VERB'), ('and', 'CONJ'), ('pompously', 'ADV'), ('described', 'VERB'), ('my', 'DET'), ('impending', 'VERB'), ('date', 'NOUN'), ('.', '.')]</t>
  </si>
  <si>
    <t>[('``', '.'), ('It', 'PRON'), ('contains', 'VERB'), ('large', 'ADJ'), ('amounts', 'VERB'), ('of', 'ADP'), ('protein', 'NOUN'), (',', '.'), ('vitamins', 'NOUN'), ('and', 'CONJ'), ('minerals', 'NOUN'), ('.', '.')]</t>
  </si>
  <si>
    <t>[('Want', 'VERB'), ('me', 'PRON'), ('to', 'PRT'), ('drive', 'VERB'), ('it', 'PRON'), ('out', 'PRT'), ("''", '.'), ('?', '.'), ('?', '.')]</t>
  </si>
  <si>
    <t>[('It', 'PRON'), ('gives', 'VERB'), ('them', 'PRON'), ('room', 'NOUN'), ('to', 'PRT'), ('play', 'VERB'), ('and', 'CONJ'), ('plenty', 'NOUN'), ('of', 'ADP'), ('fresh', 'ADJ'), ('air', 'NOUN'), ('.', '.')]</t>
  </si>
  <si>
    <t>[('Has', 'VERB'), ('not', 'ADV'), ('that', 'DET'), ('way', 'NOUN'), ('been', 'VERB'), ('lit', 'VERB'), ('always', 'ADV'), ('by', 'ADP'), ('the', 'DET'), ('lamp', 'NOUN'), ('of', 'ADP'), ('liberalism', 'NOUN'), ('up', 'PRT'), ('until', 'ADP'), ('the', 'DET'), ('turning', 'NOUN'), ('back', 'ADV'), ('under', 'ADP'), ('Eisenhower', 'NOUN'), ('?', '.'), ('?', '.')]</t>
  </si>
  <si>
    <t>[('It', 'PRON'), ('would', 'VERB'), ('be', 'VERB'), ('even', 'ADV'), ('more', 'ADV'), ('valuable', 'ADJ'), ('because', 'ADP'), ('that', 'DET'), ('same', 'ADJ'), ('aircraft', 'NOUN'), ('could', 'VERB'), ('immediately', 'ADV'), ('destroy', 'VERB'), ('any', 'DET'), ('targets', 'NOUN'), ('it', 'PRON'), ('discovered', 'VERB'), ('--', '.'), ('no', 'DET'), ('need', 'NOUN'), ('to', 'PRT'), ('wait', 'VERB'), ('for', 'ADP'), ('a', 'DET'), ('missile', 'NOUN'), ('to', 'PRT'), ('come', 'VERB'), ('all', 'PRT'), ('the', 'DET'), ('way', 'NOUN'), ('from', 'ADP'), ('the', 'DET'), ('United', 'VERB'), ('States', 'NOUN'), ('with', 'ADP'), ('the', 'DET'), ('chance', 'NOUN'), ('that', 'ADP'), ('the', 'DET'), ('target', 'NOUN'), (',', '.'), ('if', 'ADP'), ('it', 'PRON'), ('were', 'VERB'), ('mobile', 'ADJ'), (',', '.'), ('would', 'VERB'), ('be', 'VERB'), ('gone', 'VERB'), ('.', '.')]</t>
  </si>
  <si>
    <t>[('There', 'PRT'), ('will', 'VERB'), ('be', 'VERB'), ('no', 'DET'), ('mitigation', 'NOUN'), ('of', 'ADP'), ('these', 'DET'), ('offences', 'NOUN'), ('until', 'ADP'), ('all', 'PRT'), ('art', 'NOUN'), ('schools', 'NOUN'), (',', '.'), ('whether', 'ADP'), ('independent', 'ADJ'), ('or', 'CONJ'), ('attached', 'VERB'), ('to', 'ADP'), ('universities', 'NOUN'), ('have', 'VERB'), ('separate', 'ADJ'), ('accreditation', 'NOUN'), ('--', '.'), ('as', 'ADP'), ('do', 'VERB'), ('medical', 'ADJ'), ('schools', 'NOUN'), ('--', '.'), ('by', 'ADP'), ('an', 'DET'), ('art', 'NOUN'), ('accreditation', 'NOUN'), ('group', 'NOUN'), ('such', 'ADJ'), ('as', 'ADP'), ('the', 'DET'), ('``', '.'), ('National', 'ADJ'), ('Association', 'NOUN'), ('of', 'ADP'), ('Schools', 'NOUN'), ('of', 'ADP'), ('Art', 'NOUN'), ("''", '.'), ('.', '.')]</t>
  </si>
  <si>
    <t>[('Pressure', 'NOUN'), ('transducer', 'NOUN'), ('for', 'ADP'), ('pvt', 'NOUN'), ('measurements', 'NOUN'), ('.', '.')]</t>
  </si>
  <si>
    <t>[('We', 'PRON'), ('stressed', 'VERB'), ('the', 'DET'), ('reciprocal', 'ADJ'), ('relation', 'NOUN'), ('of', 'ADP'), ('these', 'DET'), ('systems', 'NOUN'), ('with', 'ADP'), ('respect', 'NOUN'), ('to', 'ADP'), ('the', 'DET'), ('autonomic-somatic', 'ADJ'), ('downward', 'ADJ'), ('discharge', 'NOUN'), ('as', 'ADV'), ('well', 'ADV'), ('as', 'ADP'), ('regarding', 'ADP'), ('the', 'DET'), ('hypothalamic-cortical', 'ADJ'), ('discharge', 'NOUN'), ('.', '.')]</t>
  </si>
  <si>
    <t>[('&amp;', 'CCONJ'), ('I', 'PRON'), ('wanna', '_'), ('wan', 'VERB'), ('na', 'PART'), ('know', 'VERB'), ('what', 'DET'), ('food', 'NOUN'), ('has', 'VERB'), ('the', 'DET'), ('game', 'NOUN'), ('pieces', 'NOUN'), ('.', 'PUNCT')]</t>
  </si>
  <si>
    <t>[('This', 'DET'), ('is', 'VERB'), ('best', 'ADV'), ('demonstrated', 'VERB'), ('by', 'ADP'), ('practical', 'ADJ'), ('washing', 'VERB'), ('tests', 'NOUN'), ('in', 'ADP'), ('which', 'DET'), ('cloth', 'NOUN'), ('articles', 'NOUN'), ('are', 'VERB'), ('repeatedly', 'ADV'), ('washed', 'VERB'), ('with', 'ADP'), ('the', 'DET'), ('same', 'ADJ'), ('detergent', 'NOUN'), ('formulation', 'NOUN'), ('.', '.')]</t>
  </si>
  <si>
    <t>[('Action', 'PROPN'), ('Network', 'PROPN'), ('is', 'AUX'), ('also', 'ADV'), ('a', 'DET'), ('good', 'ADJ'), ('place', 'NOUN'), ('to', 'PART'), ('post', 'VERB'), ('details', 'NOUN'), ('of', 'ADP'), ('events', 'NOUN'), (',', 'PUNCT'), ('or', 'CCONJ'), ('try', 'VERB'), ('to', 'PART'), ('rally', 'VERB'), ('together', 'ADV'), ('a', 'DET'), ('group', 'NOUN'), ('if', 'SCONJ'), ('you', 'PRON'), ('want', 'VERB'), ('to', 'PART'), ('take', 'VERB'), ('action', 'NOUN'), ('in', 'ADP'), ('your', 'PRON'), ('area', 'NOUN'), ('.', 'PUNCT')]</t>
  </si>
  <si>
    <t>[('Stevie', 'NOUN'), ('whistled', 'VERB'), ('when', 'ADV'), ('he', 'PRON'), ('passed', 'VERB'), ('these', 'DET'), ('alien', 'ADJ'), ('grounds', 'NOUN'), ('.', '.')]</t>
  </si>
  <si>
    <t>[('I', 'PRON'), ('was', 'AUX'), ('thinking', 'VERB'), ('cichlids', 'NOUN'), ('?', 'PUNCT')]</t>
  </si>
  <si>
    <t>[('The', 'DET'), ('case', 'NOUN'), ('histories', 'NOUN'), ('provide', 'VERB'), ('some', 'DET'), ('interesting', 'ADJ'), ('illustrations', 'NOUN'), ('of', 'ADP'), ('ideological', 'ADJ'), ('diffusion', 'NOUN'), (',', '.'), ('embodied', 'VERB'), ('in', 'ADP'), ('the', 'DET'), ('unwed', 'ADJ'), ("mother's", 'NOUN'), ('inability', 'NOUN'), ('to', 'PRT'), ('identify', 'VERB'), ('independently', 'ADV'), ('a', 'DET'), ('given', 'VERB'), ('value', 'NOUN'), ('system', 'NOUN'), ('or', 'CONJ'), ('behavior', 'NOUN'), ('pattern', 'NOUN'), (',', '.'), (',', '.'), ('and', 'CONJ'), ('her', 'DET'), ('subsequent', 'ADJ'), ('disinclination', 'NOUN'), ('to', 'PRT'), ('assume', 'VERB'), ('any', 'DET'), ('individual', 'ADJ'), ('responsibility', 'NOUN'), ('for', 'ADP'), ('her', 'DET'), ('sexual', 'ADJ'), ('behavior', 'NOUN'), ('.', '.')]</t>
  </si>
  <si>
    <t>[('With', 'ADP'), ('this', 'DET'), ('first', 'ADJ'), ('issue', 'NOUN'), ('we', 'PRON'), ('give', 'VERB'), ('you', 'PRON'), ('a', 'DET'), ('list', 'NOUN'), ('of', 'ADP'), ('the', 'DET'), ('materials', 'NOUN'), ('needed', 'VERB'), ('to', 'PRT'), ('build', 'VERB'), ('the', 'DET'), ('basic', 'ADJ'), ('(', '.'), ('AjA', 'NOUN'), ('version', 'NOUN'), (')', '.'), ('and', 'CONJ'), ('the', 'DET'), ('expandable', 'ADJ'), ('(', '.'), ('AjB', 'NOUN'), ('version', 'NOUN'), (')', '.'), ('.', '.')]</t>
  </si>
  <si>
    <t>[('It', 'PRON'), ('follows', 'VERB'), (',', '.'), ('then', 'ADV'), (',', '.'), ('provided', 'VERB'), ('the', 'DET'), ('possibilities', 'NOUN'), ('have', 'VERB'), ('been', 'VERB'), ('exhausted', 'VERB'), (',', '.'), ('that', 'ADP'), ('the', 'DET'), ('only', 'ADJ'), ('real', 'ADJ'), ('alternative', 'NOUN'), ('is', 'VERB'), ('the', 'DET'), ('general', 'ADJ'), ('viewpoint', 'NOUN'), ('of', 'ADP'), ('the', 'DET'), ('``', '.'), ('left', 'NOUN'), ("''", '.'), (',', '.'), ('which', 'DET'), ('has', 'VERB'), ('been', 'VERB'), ('represented', 'VERB'), ('on', 'ADP'), ('the', 'DET'), ('Continent', 'NOUN'), ('by', 'ADP'), ('Fritz', 'NOUN'), ('Buri', 'NOUN'), ('and', 'CONJ'), (',', '.'), ('to', 'ADP'), ('some', 'DET'), ('extent', 'NOUN'), ('at', 'ADP'), ('least', 'ADJ'), (',', '.'), ('is', 'VERB'), ('found', 'VERB'), ('in', 'ADP'), ('much', 'ADJ'), ('that', 'DET'), ('is', 'VERB'), ('significant', 'ADJ'), ('in', 'ADP'), ('American', 'ADJ'), ('and', 'CONJ'), ('English', 'ADJ'), ('theology', 'NOUN'), ('.', '.')]</t>
  </si>
  <si>
    <t>[('She', 'PRON'), ('had', 'VERB'), ('queried', 'VERB'), ('in', 'ADP'), ('her', 'DET'), ('soft', 'ADJ'), ('guttural', 'ADJ'), ('.', '.')]</t>
  </si>
  <si>
    <t>[('Colorado', 'NOUN'), ('has', 'VERB'), ('a', 'DET'), ('2%', 'NOUN'), ('sales', 'NOUN'), ('tax', 'NOUN'), ('.', '.')]</t>
  </si>
  <si>
    <t>[('Promotional', 'ADJ'), ('discount', 'ADJ'), ('airfare', 'NOUN')]</t>
  </si>
  <si>
    <t>[('In', 'ADP'), ('instances', 'NOUN'), ('where', 'ADV'), ('both', 'DET'), ('of', 'ADP'), ('these', 'DET'), ('are', 'VERB'), ('persons', 'NOUN'), ('or', 'CONJ'), ('firms', 'NOUN'), ('with', 'ADP'), ('integrity', 'NOUN'), (',', '.'), ('the', 'DET'), ('situation', 'NOUN'), ('is', 'VERB'), ('ideal', 'ADJ'), ('.', '.')]</t>
  </si>
  <si>
    <t>[('Representatives', 'NOUN'), ('of', 'ADP'), ('Harvard', 'NOUN'), ('University', 'NOUN'), ('Press', 'NOUN'), (',', '.'), ('which', 'DET'), ('is', 'VERB'), ('publishing', 'VERB'), ('the', 'DET'), ('book', 'NOUN'), ('this', 'DET'), ('month', 'NOUN'), ('of', 'ADP'), ('April', 'NOUN'), (',', '.'), ('recognize', 'VERB'), ('and', 'CONJ'), ('freely', 'ADV'), ('acknowledge', 'VERB'), ('that', 'ADP'), ('they', 'PRON'), ('invited', 'VERB'), ('such', 'ADJ'), ('reaction', 'NOUN'), ('by', 'ADP'), ('allowing', 'VERB'), ('Life', 'NOUN'), ('magazine', 'NOUN'), ('to', 'PRT'), ('print', 'VERB'), ('an', 'DET'), ('excerpt', 'NOUN'), ('from', 'ADP'), ('the', 'DET'), ('book', 'NOUN'), ('in', 'ADP'), ('advance', 'NOUN'), ('of', 'ADP'), ('the', 'DET'), ("book's", 'NOUN'), ('publication', 'NOUN'), ('date', 'NOUN'), ('.', '.')]</t>
  </si>
  <si>
    <t>[('Though', 'ADP'), ('an', 'DET'), ('host', 'NOUN'), ('should', 'VERB'), ('encamp', 'VERB'), ('against', 'ADP'), ('me', 'PRON'), (',', '.'), ('my', 'DET'), ('heart', 'NOUN'), ('shall', 'VERB'), ('not', 'ADV'), ('fear', 'VERB'), (':', '.'), ('though', 'ADP'), ('war', 'NOUN'), ('should', 'VERB'), ('rise', 'VERB'), ('against', 'ADP'), ('me', 'PRON'), (',', '.'), ('in', 'ADP'), ('this', 'DET'), ('will', 'VERB'), ('I', 'PRON'), ('be', 'VERB'), ('confident', 'ADJ'), ("''", '.'), ('.', '.')]</t>
  </si>
  <si>
    <t>[('--', '.'), ('One', 'NUM'), ('of', 'ADP'), ('the', 'DET'), ('principal', 'ADJ'), ('aims', 'NOUN'), ('of', 'ADP'), ('anionic', 'ADJ'), ('polymerization', 'NOUN'), ('techniques', 'NOUN'), ('is', 'VERB'), ('the', 'DET'), ('synthesis', 'NOUN'), ('of', 'ADP'), ('polymers', 'NOUN'), ('of', 'ADP'), ('extremely', 'ADV'), ('narrow', 'ADJ'), ('molecular', 'ADJ'), ('weight', 'NOUN'), ('distribution', 'NOUN'), ('.', '.')]</t>
  </si>
  <si>
    <t>[('Their', 'DET'), ('seeds', 'NOUN'), ('produce', 'VERB'), ('vigorous', 'ADJ'), ('blooming', 'VERB'), ('plants', 'NOUN'), ('half', 'PRT'), ('again', 'ADV'), ('the', 'DET'), ('size', 'NOUN'), ('of', 'ADP'), ('the', 'DET'), ('unimproved', 'ADJ'), ('strains', 'NOUN'), ('.', '.')]</t>
  </si>
  <si>
    <t>[('I', 'PRON'), ('was', 'AUX'), ('on', 'ADP'), ('vacation', 'NOUN'), ('from', 'ADP'), ('October', 'PROPN'), ('4th', 'NOUN'), ('to', 'ADP'), ('October', 'PROPN'), ('19th', 'NOUN'), ('and', 'CCONJ'), ('I', 'PRON'), ("didn't", '_'), ('did', 'AUX'), ("n't", 'PART'), ('submit', 'VERB'), ('my', 'PRON'), ('timesheet', 'NOUN'), ('yet', 'ADV'), ('.', 'PUNCT')]</t>
  </si>
  <si>
    <t>[('Eli', 'NOUN'), ('Corault', 'NOUN'), ('!', '.'), ('!', '.')]</t>
  </si>
  <si>
    <t>[('In', 'ADP'), ('entering', 'VERB'), ('this', 'DET'), ('union', 'NOUN'), ('we', 'PRON'), ('will', 'VERB'), ('be', 'VERB'), ('surrendering', 'VERB'), ('most', 'ADJ'), (',', '.'), ('if', 'ADP'), ('not', 'ADV'), ('all', 'PRT'), (',', '.'), ('of', 'ADP'), ('our', 'DET'), ('economic', 'ADJ'), ('autonomy', 'NOUN'), ('to', 'ADP'), ('international', 'ADJ'), ('bodies', 'NOUN'), ('such', 'ADJ'), ('as', 'ADP'), ('the', 'DET'), ('Atlantic', 'ADJ'), ('Institute', 'NOUN'), ('(', '.'), ('recently', 'ADV'), ('set', 'VERB'), ('up', 'PRT'), (')', '.'), ('or', 'CONJ'), ('the', 'DET'), ('O.E.C.D.', 'NOUN'), (',', '.'), ('I.M.F.', 'NOUN'), ('and', 'CONJ'), ('others', 'NOUN'), ('.', '.')]</t>
  </si>
  <si>
    <t>[('Packaging', 'NOUN'), ('has', 'VERB'), ('some', 'DET'), ('drawbacks', 'NOUN'), ('.', 'X')]</t>
  </si>
  <si>
    <t>[('Lemma', 'NOUN'), ('1', 'NUM'), ('.', '.')]</t>
  </si>
  <si>
    <t>[('Correction', 'NOUN'), ('can', 'VERB'), ('save', 'VERB'), ('teeth', 'NOUN')]</t>
  </si>
  <si>
    <t>[('The', 'DET'), ('mule', 'NOUN'), ('is', 'VERB'), ('honored', 'VERB'), ('at', 'ADP'), ('Benson', 'NOUN'), (',', '.'), ('N.C.', 'NOUN'), ('(', '.'), ('Sept.', 'NOUN'), ('22', 'NUM'), (',', '.'), ('23', 'NUM'), (')', '.'), ('and', 'CONJ'), ('at', 'ADP'), ('Boron', 'NOUN'), (',', '.'), ('Calif.', 'NOUN'), ('(', '.'), ('Sept.', 'NOUN'), ('24', 'NUM'), ('thru', 'ADP'), ('Oct.', 'NOUN'), ('1', 'NUM'), (')', '.'), (',', '.'), ('while', 'ADP'), ('the', 'DET'), ('legend', 'NOUN'), ('of', 'ADP'), ('the', 'DET'), ('Maid', 'NOUN'), ('of', 'ADP'), ('the', 'DET'), ('Mist', 'NOUN'), ('is', 'VERB'), ('celebrated', 'VERB'), ('at', 'ADP'), ('Niagara', 'NOUN'), ('Falls', 'NOUN'), ('through', 'ADP'), ('the', 'DET'), ('24th', 'ADJ'), ('.', '.')]</t>
  </si>
  <si>
    <t>[('They', 'PRON'), ('are', 'AUX'), ('deemed', 'VERB'), ('to', 'PART'), ('be', 'AUX'), ('on', 'ADP'), ('notice', 'NOUN'), ('that', 'SCONJ'), ('they', 'PRON'), ('had', 'VERB'), ('alternate', 'ADJ'), ('point', 'NOUN'), ('rights', 'NOUN'), ('(', 'PUNCT'), ('its', '_'), ('it', 'PRON'), ('s', 'AUX'), ('in', 'ADP'), ('the', 'DET'), ('tariff', 'NOUN'), (')', 'PUNCT'), ('and', 'CCONJ'), ('if', 'SCONJ'), ('they', 'PRON'), ('wanted', 'VERB'), ('to', 'PART'), ('submit', 'VERB'), ('a', 'DET'), ('bid', 'NOUN'), ('that', 'PRON'), ('had', 'VERB'), ('a', 'DET'), ('different', 'ADJ'), ('rate', 'NOUN'), ('for', 'ADP'), ('primaries', 'NOUN'), ('and', 'CCONJ'), ('alternates', 'NOUN'), (',', 'PUNCT'), ('they', 'PRON'), ('could', 'AUX'), ('have', 'AUX'), ('done', 'VERB'), ('so', 'ADV'), ('.', 'PUNCT')]</t>
  </si>
  <si>
    <t>[('In', 'ADP'), ("Moliere's", 'NOUN'), ('farce', 'NOUN'), (',', '.'), ('``', '.'), ('The', 'DET'), ('Tricks', 'NOUN'), ('Of', 'ADP'), ('Scapin', 'NOUN'), ("''", '.'), (',', '.'), ('Robert', 'NOUN'), ('Hirsch', 'NOUN'), ('undertakes', 'VERB'), ('another', 'DET'), ('of', 'ADP'), ('the', 'DET'), ('great', 'ADJ'), ('roles', 'NOUN'), ('.', '.')]</t>
  </si>
  <si>
    <t>[('that', 'ADP'), ('the', 'DET'), ('enrollment', 'NOUN'), ('showed', 'VERB'), ('an', 'DET'), ('increase', 'NOUN'), ('of', 'ADP'), ('boarding', 'VERB'), ('students', 'NOUN'), ('as', 'ADP'), ('was', 'VERB'), ('desired', 'VERB'), (';', '.'), (';', '.')]</t>
  </si>
  <si>
    <t>[('For', 'ADP'), ('southeastern', 'ADJ'), ('Louisiana', 'NOUN'), (',', '.'), ('Mobile', 'NOUN'), ('was', 'VERB'), ('the', 'DET'), ('principal', 'ADJ'), ('post', 'NOUN'), (',', '.'), ('and', 'CONJ'), ('it', 'PRON'), ('was', 'VERB'), ('to', 'PRT'), ('furnish', 'VERB'), ('supplies', 'NOUN'), ('for', 'ADP'), ('trade', 'NOUN'), ('to', 'ADP'), ('the', 'DET'), ('north', 'NOUN'), ('and', 'CONJ'), ('east', 'NOUN'), (',', '.'), ('in', 'ADP'), ('the', 'DET'), ('region', 'NOUN'), ('threatened', 'VERB'), ('by', 'ADP'), ('British', 'ADJ'), ('traders', 'NOUN'), ('.', '.')]</t>
  </si>
  <si>
    <t>[('In', 'ADP'), ('West', 'ADJ'), ('Africa', 'NOUN'), (',', '.'), ('for', 'ADP'), ('example', 'NOUN'), (',', '.'), ('where', 'ADV'), ('meat', 'NOUN'), ('is', 'VERB'), ('a', 'DET'), ('luxury', 'NOUN'), ('and', 'CONJ'), ('babies', 'NOUN'), ('must', 'VERB'), ('be', 'VERB'), ('weaned', 'VERB'), ('early', 'ADV'), ('to', 'PRT'), ('make', 'VERB'), ('room', 'NOUN'), ('at', 'ADP'), ('the', 'DET'), ('breast', 'NOUN'), ('for', 'ADP'), ('later', 'ADJ'), ('arrivals', 'NOUN'), (',', '.'), ('a', 'DET'), ('childhood', 'NOUN'), ('menace', 'NOUN'), ('is', 'VERB'), ('kwashiorkor', 'X'), (',', '.'), ('or', 'CONJ'), ('``', '.'), ('Red', 'ADJ'), ('Johnny', 'NOUN'), ("''", '.'), (',', '.'), ('a', 'DET'), ('growth-stunting', 'ADJ'), ('protein', 'NOUN'), ('deficiency', 'NOUN'), ('(', '.'), ('signs', 'NOUN'), (':', '.'), ('reddish', 'ADJ'), ('hair', 'NOUN'), (',', '.'), ('bloated', 'VERB'), ('belly', 'NOUN'), (')', '.'), ('that', 'PRON'), ('kills', 'VERB'), ('more', 'ADJ'), ('than', 'ADP'), ('half', 'PRT'), ('its', 'DET'), ('victims', 'NOUN'), (',', '.'), ('leaves', 'VERB'), ('the', 'DET'), ('rest', 'NOUN'), ('prey', 'NOUN'), ('for', 'ADP'), ('parasites', 'NOUN'), ('and', 'CONJ'), ('lingering', 'VERB'), ('tropical', 'ADJ'), ('disease', 'NOUN'), ('.', '.')]</t>
  </si>
  <si>
    <t>[('Huge', 'ADJ'), ('selection', 'NOUN'), ('and', 'CCONJ'), (',', 'PUNCT'), ('great', 'ADJ'), ('suggestions', 'NOUN'), ('from', 'ADP'), ('the', 'DET'), ('staff', 'NOUN'), ('and', 'CCONJ'), ('they', 'PRON'), ('refer', 'VERB'), ('you', 'PRON'), ('to', 'ADP'), ('reliable', 'ADJ'), ('places', 'NOUN'), ('if', 'SCONJ'), ('they', 'PRON'), ("don't", '_'), ('do', 'AUX'), ("n't", 'PART'), ('have', 'VERB'), ('what', 'PRON'), ('you', 'PRON'), ('need', 'VERB'), ('.', 'PUNCT')]</t>
  </si>
  <si>
    <t>[('From', 'ADP'), (':', 'PUNCT'), ('Martin', 'PROPN'), ('Green', 'PROPN'), ('&lt;', 'PUNCT'), ('MGr...@usa.pipeline.com', 'PROPN'), ('&gt;', 'PUNCT')]</t>
  </si>
  <si>
    <t>[('they', 'PRON'), ('compose', 'VERB'), ('a', 'DET'), ('painful', 'ADJ'), ('elegy', 'NOUN'), ('to', 'ADP'), ('what', 'DET'), ('might', 'VERB'), ('have', 'VERB'), ('been', 'VERB'), (',', '.'), ('to', 'ADP'), ('a', 'DET'), ('marriage', 'NOUN'), ('that', 'PRON'), ('began', 'VERB'), ('with', 'ADP'), ('a', 'DET'), ('promise', 'NOUN'), ('of', 'ADP'), ('happiness', 'NOUN'), (',', '.'), ('and', 'CONJ'), ('ended', 'VERB'), ('in', 'ADP'), ('long', 'ADJ'), ('years', 'NOUN'), ('of', 'ADP'), ('suffering', 'VERB'), ('and', 'CONJ'), ('hatred', 'NOUN'), ('.', '.')]</t>
  </si>
  <si>
    <t>[('Then', 'ADV'), ('he', 'PRON'), ('threw', 'VERB'), ('things', 'NOUN'), ('.', '.')]</t>
  </si>
  <si>
    <t>[('Tolerance', 'NOUN'), ('and', 'CONJ'), ('compromise', 'NOUN'), (',', '.'), ('social', 'ADJ'), ('justice', 'NOUN'), ('and', 'CONJ'), ('civil', 'ADJ'), ('liberty', 'NOUN'), (',', '.'), ('are', 'VERB'), ('today', 'NOUN'), ('too', 'ADV'), ('often', 'ADV'), ('in', 'ADP'), ('short', 'ADJ'), ('supply', 'NOUN'), ('for', 'ADP'), ('one', 'NOUN'), ('to', 'PRT'), ('be', 'VERB'), ('overly', 'ADV'), ('critical', 'ADJ'), ('of', 'ADP'), ("Trevelyan's", 'NOUN'), ('emphasis', 'NOUN'), ('on', 'ADP'), ('their', 'DET'), ('central', 'ADJ'), ('place', 'NOUN'), ('in', 'ADP'), ('the', 'DET'), ('English', 'ADJ'), ('tradition', 'NOUN'), ('.', '.')]</t>
  </si>
  <si>
    <t>[('I', 'PRON'), ('came', 'VERB'), ('in', 'ADV'), ('30', 'NUM'), ('min', 'NOUN'), ('before', 'ADP'), ('close', 'NOUN'), ('and', 'CCONJ'), ('the', 'DET'), ('staff', 'NOUN'), ('was', 'AUX'), ('super', 'ADV'), ('helpful', 'ADJ'), ('.', 'PUNCT')]</t>
  </si>
  <si>
    <t>[('These', 'DET'), ('are', 'VERB'), ('the', 'DET'), ('wines', 'NOUN'), ('the', 'DET'), ('French', 'NOUN'), ('themselves', 'PRON'), ('use', 'VERB'), ('for', 'ADP'), ('everyday', 'ADJ'), ('drinking', 'NOUN'), (',', '.'), ('for', 'ADP'), ('even', 'ADV'), ('in', 'ADP'), ('France', 'NOUN'), ('virtually', 'ADV'), ('no', 'DET'), ('one', 'NOUN'), ('drinks', 'VERB'), ('the', 'DET'), ('Grands', 'X'), ('Crus', 'X'), ('on', 'ADP'), ('a', 'DET'), ('meal-to-meal', 'ADJ'), ('basis', 'NOUN'), ('.', '.')]</t>
  </si>
  <si>
    <t>[('Like', 'ADP'), ('every', 'DET'), ('Southerner', 'NOUN'), ('I', 'PRON'), ("can't", 'VERB'), ('escape', 'VERB'), ('the', 'DET'), ('romantic', 'ADJ'), ('tradition', 'NOUN'), ('of', 'ADP'), ('brave', 'ADJ'), ('defeats', 'NOUN'), (',', '.'), ('forlorn', 'ADJ'), ('lost', 'VERB'), ('causes', 'NOUN'), ('.', '.')]</t>
  </si>
  <si>
    <t>[('The', 'DET'), ('males', 'NOUN'), ('are', 'VERB'), ('much', 'ADV'), ('duller', 'ADJ'), ('.', '.')]</t>
  </si>
  <si>
    <t>[('Please', 'INTJ'), ('provide', 'VERB'), ('me', 'PRON'), ('your', 'PRON'), ('thoughts', 'NOUN'), ('asap', 'ADV'), ('.', 'PUNCT')]</t>
  </si>
  <si>
    <t>[('Plants', 'NOUN'), ('are', 'AUX'), ('critical', 'ADJ'), ('to', 'ADP'), ('wildland', 'NOUN'), ('ecosystems', 'NOUN'), ('.', 'PUNCT'), ('"', 'PUNCT')]</t>
  </si>
  <si>
    <t>[('McClellan', 'NOUN'), (',', '.'), ('who', 'PRON'), ('had', 'VERB'), ('once', 'ADV'), ('lost', 'VERB'), ('his', 'DET'), ('medical', 'ADJ'), ('license', 'NOUN'), ('temporarily', 'ADV'), ('on', 'ADP'), ('a', 'DET'), ('charge', 'NOUN'), ('of', 'ADP'), ('drug', 'NOUN'), ('addiction', 'NOUN'), (',', '.'), ('was', 'VERB'), ('with', 'ADP'), ('her', 'PRON'), ('when', 'ADV'), ('she', 'PRON'), ('died', 'VERB'), ('.', '.')]</t>
  </si>
  <si>
    <t>[('a', 'DET'), ('trial', 'NOUN'), ('balloon', 'NOUN'), ('to', 'PRT'), ('test', 'VERB'), ('the', 'DET'), ('aesthetic', 'ADJ'), ('climate', 'NOUN'), ('of', 'ADP'), ('the', 'DET'), ('times', 'NOUN'), (';', '.'), (';', '.')]</t>
  </si>
  <si>
    <t>[('She', 'PRON'), ('has', 'VERB'), ('a', 'DET'), ('great', 'ADJ'), ('way', 'NOUN'), ('with', 'ADP'), ('children', 'NOUN'), ('and', 'CCONJ'), ('is', 'AUX'), ('able', 'ADJ'), ('to', 'PART'), ('capture', 'VERB'), ('their', 'PRON'), ('personality', 'NOUN'), ('as', 'ADV'), ('well', 'ADV'), ('as', 'ADP'), ('many', 'ADJ'), ('spontaneous', 'ADJ'), ('images', 'NOUN'), ('.', 'PUNCT')]</t>
  </si>
  <si>
    <t>[('Investors', 'NOUN'), ('unsettled', 'VERB'), ('*', 'X'), ('by', 'ADP'), ('the', 'DET'), ('stock', 'NOUN'), ('market', 'NOUN'), ("'s", 'PART'), ('gyrations', 'NOUN'), ('can', 'VERB'), ('take', 'VERB'), ('some', 'DET'), ('comfort', 'NOUN'), ('in', 'ADP'), ('the', 'DET'), ('predictable', 'ADJ'), ('arrival', 'NOUN'), ('of', 'ADP'), ('quarterly', 'ADJ'), ('dividend', 'NOUN'), ('checks', 'NOUN'), ('.', 'X')]</t>
  </si>
  <si>
    <t>[('Abstract', 'ADJ')]</t>
  </si>
  <si>
    <t>[('The', 'DET'), ('Army', 'PROPN'), ('is', 'AUX'), ('unlikely', 'ADJ'), ('to', 'PART'), ('forgive', 'VERB'), ('or', 'CCONJ'), ('forget', 'VERB'), (';', 'PUNCT'), ('but', 'CCONJ'), ('who', 'PRON'), ('provoked', 'VERB'), ('it', 'PRON'), ('and', 'CCONJ'), ('why', 'ADV'), ('?', 'PUNCT')]</t>
  </si>
  <si>
    <t>[('Some', 'DET'), ('new', 'ADJ'), ('members', 'NOUN'), ('will', 'VERB'), ('hesitate', 'VERB'), ('to', 'PRT'), ('ask', 'VERB'), ('questions', 'NOUN'), ('audibly', 'ADV'), ('.', '.')]</t>
  </si>
  <si>
    <t>[('KABUL', 'PROPN'), (':', 'PUNCT')]</t>
  </si>
  <si>
    <t>[('Havana', 'NOUN'), (',', '.'), ('April', 'NOUN'), ('19', 'NUM'), ('.', '.')]</t>
  </si>
  <si>
    <t>[("It's", 'PRT'), ('not', 'ADV'), ('much', 'ADV'), ('more', 'ADJ'), (',', '.'), ('in', 'ADP'), ('fact', 'NOUN'), (',', '.'), ('than', 'ADP'), ('the', 'DET'), ('return', 'NOUN'), ('that', 'PRON'), ('is', 'VERB'), ('offered', 'VERB'), ('on', 'ADP'), ('U.', 'NOUN'), ('S.', 'NOUN'), ('Treasury', 'NOUN'), ('bonds', 'NOUN'), ('.', '.')]</t>
  </si>
  <si>
    <t>[('These', 'DET'), ('findings', 'NOUN'), (',', '.'), ('and', 'CONJ'), ('others', 'NOUN'), ('which', 'DET'), ('will', 'VERB'), ('in', 'ADP'), ('time', 'NOUN'), ('be', 'VERB'), ('developed', 'VERB'), (',', '.'), ('will', 'VERB'), ('affect', 'VERB'), ('the', 'DET'), ('method', 'NOUN'), ('of', 'ADP'), ('glottochronological', 'ADJ'), ('inquiry', 'NOUN'), ('.', '.')]</t>
  </si>
  <si>
    <t>[('In', 'ADP'), ('another', 'DET'), ('reflection', 'NOUN'), ('that', 'ADP'), ('the', 'DET'), ('growth', 'NOUN'), ('of', 'ADP'), ('the', 'DET'), ('economy', 'NOUN'), ('is', 'VERB'), ('leveling', 'VERB'), ('off', 'ADP'), (',', 'X'), ('the', 'DET'), ('government', 'NOUN'), ('said', 'VERB'), ('that', 'ADP'), ('orders', 'NOUN'), ('for', 'ADP'), ('manufactured', 'VERB'), ('goods', 'NOUN'), ('and', 'CONJ'), ('spending', 'NOUN'), ('on', 'ADP'), ('construction', 'NOUN'), ('failed', 'VERB'), ('*-1', 'X'), ('to', 'PART'), ('rise', 'VERB'), ('in', 'ADP'), ('September', 'PROPN'), ('.', 'X')]</t>
  </si>
  <si>
    <t>[('In', 'ADP'), ('a', 'DET'), ('periodic', 'ADJ'), ('review', 'NOUN'), (',', '.'), ('the', 'DET'), ('local', 'ADJ'), ('board', 'NOUN'), ('on', 'ADP'), ('July', 'NOUN'), ('30', 'NUM'), (',', '.'), ('1953', 'NUM'), (',', '.'), ('reclassified', 'VERB'), ('him', 'PRON'), ('1-a', 'NUM'), ('and', 'CONJ'), ('upheld', 'VERB'), ('this', 'DET'), ('classification', 'NOUN'), ('after', 'ADP'), ('a', 'DET'), ('personal', 'ADJ'), ('appearance', 'NOUN'), ('by', 'ADP'), ('petitioner', 'NOUN'), (',', '.'), ('because', 'ADV'), ('of', 'ADP'), ('his', 'DET'), ('willingness', 'NOUN'), ('to', 'PRT'), ('kill', 'VERB'), ('in', 'ADP'), ('defense', 'NOUN'), ('of', 'ADP'), ('his', 'DET'), ('church', 'NOUN'), ('and', 'CONJ'), ('home', 'NOUN'), ('.', '.')]</t>
  </si>
  <si>
    <t>[('``', '.'), ('A', 'DET'), ('fat', 'ADJ'), ('hell', 'NOUN'), ('on', 'ADP'), ('Big', 'ADJ'), ('Hans', 'NOUN'), ('.', '.')]</t>
  </si>
  <si>
    <t>[('Gradual', 'ADJ'), (',', '.'), ('controlled', 'VERB'), ('expansion', 'NOUN'), ('of', 'ADP'), ('the', 'DET'), ("world's", 'NOUN'), ('textile', 'NOUN'), ('trade', 'NOUN'), ('is', 'VERB'), ('what', 'DET'), ('President', 'NOUN'), ('Kennedy', 'NOUN'), ('wants', 'VERB'), ('.', '.')]</t>
  </si>
  <si>
    <t>[('Light', 'ADJ'), ('sticks', 'NOUN'), ('of', 'ADP'), ('fingers', 'NOUN'), (',', '.'), ('the', 'DET'), ('tips', 'NOUN'), ('gummy', 'ADJ'), ('with', 'ADP'), ('dark', 'ADJ'), ('earth', 'NOUN'), (',', '.'), ('patted', 'VERB'), ('at', 'ADP'), ("Watson's", 'NOUN'), ('throat', 'NOUN'), ('.', '.')]</t>
  </si>
  <si>
    <t>[('In', 'ADP'), ('the', 'DET'), ('main', 'ADJ'), (',', '.'), ('this', 'DET'), ('course', 'NOUN'), ('took', 'VERB'), ('the', 'DET'), ('following', 'VERB'), ('directional', 'ADJ'), ('high', 'ADJ'), ('roads', 'NOUN'), ('.', '.')]</t>
  </si>
  <si>
    <t>[('Leaving', 'VERB'), ("Lee's", 'NOUN'), ('office', 'NOUN'), (',', '.'), ('Mrs.', 'NOUN'), ('Shaefer', 'NOUN'), ('hurried', 'VERB'), ('over', 'PRT'), ('to', 'ADP'), ('her', 'DET'), ('family', 'NOUN'), ('physician', 'NOUN'), (',', '.'), ('who', 'PRON'), ('treated', 'VERB'), ('her', 'PRON'), ('for', 'ADP'), ('burned', 'VERB'), ('tissue', 'NOUN'), ('.', '.')]</t>
  </si>
  <si>
    <t>[('Now', 'ADV'), ('not', 'PART'), ('only', 'ADV'), ('is', 'AUX'), ('my', 'PRON'), ('leg', 'NOUN'), ('better', 'ADJ'), (',', 'PUNCT'), ('but', 'CCONJ'), ('my', 'PRON'), ('back', 'NOUN'), ('is', 'AUX'), ('relaxing', 'VERB'), ('.', 'PUNCT')]</t>
  </si>
  <si>
    <t>[('Big', 'PROPN'), ('Board', 'PROPN'), ('Chairman', 'PROPN'), ('John', 'PROPN'), ('Phelan', 'PROPN'), ('said', 'VERB'), ('yesterday', 'NOUN'), ('that', 'ADP'), ('he', 'PRON'), ('could', 'VERB'), ('support', 'VERB'), ('*', 'X'), ('letting', 'VERB'), ('federal', 'ADJ'), ('regulators', 'NOUN'), ('suspend', 'VERB'), ('program', 'NOUN'), ('trading', 'NOUN'), ('during', 'ADP'), ('wild', 'ADJ'), ('stock-price', 'NOUN'), ('swings', 'NOUN'), ('.', 'X')]</t>
  </si>
  <si>
    <t>[('My', 'PRON'), ('wife', 'NOUN'), ('has', 'VERB'), ('a', 'DET'), ('slight', 'ADJ'), ('impediment', 'NOUN'), ('in', 'ADP'), ('her', 'PRON'), ('speech', 'NOUN'), ('.', 'PUNCT')]</t>
  </si>
  <si>
    <t>[('thanks', 'NOUN'), ('.', 'PUNCT')]</t>
  </si>
  <si>
    <t>[('A', 'DET'), ('Beijing', 'PROPN'), ('food-shop', 'ADJ'), ('assistant', 'NOUN'), ('has', 'VERB'), ('become', 'VERB'), ('the', 'DET'), ('first', 'ADJ'), ('mainland', 'NOUN'), ('Chinese', 'NOUN'), ('0', 'X'), ('*T*-2', 'X'), ('to', 'PART'), ('get', 'VERB'), ('AIDS', 'PROPN'), ('through', 'ADP'), ('sex', 'NOUN'), (',', 'X'), ('the', 'DET'), ('People', 'PROPN'), ("'s", 'PART'), ('Daily', 'PROPN'), ('said', 'VERB'), ('0', 'X'), ('*T*-1', 'X'), ('.', 'X')]</t>
  </si>
  <si>
    <t>[('Fifteen', 'NUM'), ('stated', 'VERB'), ('that', 'ADP'), ('it', 'PRON'), ('was', 'VERB'), ('according', 'ADP'), ('to', 'ADP'), ('location', 'NOUN'), (',', '.'), ('four', 'NUM'), ('by', 'ADP'), ('residence', 'NOUN'), ('of', 'ADP'), ('the', 'DET'), ('owner', 'NOUN'), (',', '.'), ('and', 'CONJ'), ('nineteen', 'NUM'), ('did', 'VERB'), ('not', 'ADV'), ('answer', 'VERB'), ('.', '.')]</t>
  </si>
  <si>
    <t>[('You', 'PRON'), ('used', 'VERB'), ('them', 'PRON'), ('that', 'DET'), ('time', 'NOUN'), ('you', 'PRON'), ('painted', 'VERB'), ('the', 'DET'), ('porch', 'NOUN'), ('at', 'ADP'), ('our', 'DET'), ('other', 'ADJ'), ('house', 'NOUN'), ('.', '.')]</t>
  </si>
  <si>
    <t>[('That', 'PRON'), ('would', 'AUX'), ('be', 'AUX'), ('fun', 'ADJ'), ('.', 'PUNCT')]</t>
  </si>
  <si>
    <t>[('These', 'DET'), ('extra-curricular', 'ADJ'), ('activities', 'NOUN'), ('are', 'VERB'), ('conducted', 'VERB'), ('under', 'ADP'), ('supervision', 'NOUN'), ('of', 'ADP'), ('the', 'DET'), ('Director', 'NOUN'), ('of', 'ADP'), ('the', 'DET'), ('Student', 'NOUN'), ('Workshop', 'NOUN'), ('.', '.')]</t>
  </si>
  <si>
    <t>[('``', '.'), ('Hurts', 'NOUN'), ('like', 'ADP'), ('hell', 'NOUN'), ('for', 'ADP'), ('a', 'DET'), ('second', 'NOUN'), (',', '.'), ('then', 'ADV'), ('it', 'PRON'), ('disappears', 'VERB'), ("''", '.'), ('.', '.')]</t>
  </si>
  <si>
    <t>[('Here', 'ADV'), ('are', 'VERB'), ('suggestions', 'NOUN'), ('for', 'ADP'), ('the', 'DET'), ('frankfurter', 'NOUN'), ('trimmings', 'NOUN'), (':', '.'), ('1', 'NUM'), ('.', '.')]</t>
  </si>
  <si>
    <t>[('According', 'ADP'), ('to', 'ADP'), ('the', 'DET'), ('theory', 'NOUN'), ('proposed', 'VERB'), (',', '.'), ('this', 'DET'), ('is', 'VERB'), ('a', 'DET'), ('consequence', 'NOUN'), ('of', 'ADP'), ('the', 'DET'), ('severe', 'ADJ'), ('condition', 'NOUN'), ('of', 'ADP'), ('perceived', 'VERB'), ('threat', 'NOUN'), ('that', 'PRON'), ('persists', 'VERB'), ('unabated', 'ADJ'), ('for', 'ADP'), ('the', 'DET'), ('anxious', 'ADJ'), ('child', 'NOUN'), ('in', 'ADP'), ('an', 'DET'), ('ambiguous', 'ADJ'), ('sort', 'NOUN'), ('of', 'ADP'), ('school', 'NOUN'), ('environment', 'NOUN'), ('.', '.')]</t>
  </si>
  <si>
    <t>[('WOW', 'INTJ'), ('what', 'DET'), ('stunning', 'ADJ'), ('views', 'NOUN'), ('.', 'PUNCT')]</t>
  </si>
  <si>
    <t>[('He', 'PRON'), ('was', 'VERB'), ('delighted', 'VERB'), ('to', 'PRT'), ('see', 'VERB'), ('them', 'PRON'), ('so', 'ADV'), ('happy', 'ADJ'), ('.', '.')]</t>
  </si>
  <si>
    <t>[('Vladilen', 'NOUN'), ('Semenov', 'NOUN'), (',', '.'), ('a', 'DET'), ('fine', 'ADJ'), ('``', '.'), ('danseur', 'NOUN'), ('noble', 'ADJ'), ("''", '.'), (';', '.'), (';', '.')]</t>
  </si>
  <si>
    <t>[('Jessica', 'NOUN'), ('Packard', 'NOUN'), ('lifted', 'VERB'), ('her', 'PRON'), ('head', 'NOUN'), ('and', 'CONJ'), ('followed', 'VERB'), ('the', 'DET'), ('retreating', 'VERB'), ('figure', 'NOUN'), (',', '.'), ('her', 'DET'), ('eyes', 'NOUN'), ('resting', 'VERB'), ('nearly', 'ADV'), ('closed', 'VERB'), ('on', 'ADP'), ('the', 'DET'), ('unself-conscious', 'ADJ'), ('rise', 'NOUN'), ('and', 'CONJ'), ('fall', 'NOUN'), ('of', 'ADP'), ('the', 'DET'), ('rounded', 'VERB'), ('hips', 'NOUN'), ('.', '.')]</t>
  </si>
  <si>
    <t>[('Soil', 'NOUN'), ('redeposition', 'NOUN'), ('is', 'VERB'), ('evaluated', 'VERB'), ('by', 'ADP'), ('washing', 'VERB'), ('clean', 'ADJ'), ('swatches', 'NOUN'), ('with', 'ADP'), ('the', 'DET'), ('dirty', 'ADJ'), ('ones', 'NOUN'), ('.', '.')]</t>
  </si>
  <si>
    <t>[('When', 'ADV'), ('lamb', 'NOUN'), ('and', 'CONJ'), ('mutton', 'NOUN'), ('are', 'VERB'), ('irradiated', 'VERB'), ('at', 'ADP'), ('substerilization', 'ADJ'), ('doses', 'NOUN'), (',', '.'), ('the', 'DET'), ('meat', 'NOUN'), ('becomes', 'VERB'), ('dehydrated', 'VERB'), (',', '.'), ('the', 'DET'), ('fat', 'NOUN'), ('becomes', 'VERB'), ('chalky', 'ADJ'), (',', '.'), ('and', 'CONJ'), (',', '.'), ('again', 'ADV'), (',', '.'), ('unnatural', 'ADJ'), ('changes', 'NOUN'), ('in', 'ADP'), ('color', 'NOUN'), ('occur', 'VERB'), ('.', '.')]</t>
  </si>
  <si>
    <t>[('It', 'PRON'), ('is', 'VERB'), ('true', 'ADJ'), ('that', 'ADP'), ('New', 'ADJ'), ('England', 'NOUN'), (',', '.'), ('more', 'ADJ'), ('than', 'ADP'), ('any', 'DET'), ('other', 'ADJ'), ('section', 'NOUN'), (',', '.'), ('was', 'VERB'), ('dedicated', 'VERB'), ('to', 'ADP'), ('education', 'NOUN'), ('from', 'ADP'), ('the', 'DET'), ('start', 'NOUN'), ('.', '.')]</t>
  </si>
  <si>
    <t>[('It', 'PRON'), ('can', 'VERB'), (',', '.'), ('in', 'ADP'), ('fact', 'NOUN'), (',', '.'), ('wreck', 'VERB'), ('a', 'DET'), ('marriage', 'NOUN'), ('.', '.')]</t>
  </si>
  <si>
    <t>[('Mr.', 'PROPN'), ('McGovern', 'PROPN'), (',', 'X'), ('63', 'NUM'), (',', 'X'), ('had', 'VERB'), ('been', 'VERB'), ('under', 'ADP'), ('intense', 'ADJ'), ('pressure', 'NOUN'), ('*ICH*-1', 'X'), ('from', 'ADP'), ('the', 'DET'), ('board', 'NOUN'), ('*', 'X'), ('to', 'PART'), ('boost', 'VERB'), ('Campbell', 'PROPN'), ("'s", 'PART'), ('mediocre', 'ADJ'), ('performance', 'NOUN'), ('to', 'PART'), ('the', 'DET'), ('level', 'NOUN'), ('of', 'ADP'), ('other', 'ADJ'), ('food', 'NOUN'), ('companies', 'NOUN'), ('.', 'X')]</t>
  </si>
  <si>
    <t>[('Hospital', 'NOUN'), ('outpatient', 'NOUN'), ('clinic', 'NOUN'), ('diagnostic', 'NOUN'), ('service', 'NOUN'), ('for', 'ADP'), ('all', 'PRT'), ('costs', 'NOUN'), ('in', 'ADP'), ('excess', 'NOUN'), ('of', 'ADP'), ('$20', 'NOUN'), ('a', 'DET'), ('patient', 'NOUN'), ('.', '.')]</t>
  </si>
  <si>
    <t>[('11/13/2000', 'NUM'), ('03:43', 'NUM'), ('PM', 'NOUN')]</t>
  </si>
  <si>
    <t>[('And', 'CONJ'), ('executives', 'NOUN'), ('at', 'ADP'), ('stations', 'NOUN'), ('in', 'ADP'), ('such', 'ADJ'), ('major', 'ADJ'), ('markets', 'NOUN'), ('as', 'ADP'), ('Washington', 'PROPN'), (';', 'X'), ('Providence', 'PROPN'), (',', 'X'), ('R.I.', 'PROPN'), (';', 'X'), ('Cleveland', 'PROPN'), (';', 'X'), ('Raleigh', 'PROPN'), (',', 'X'), ('N.C.', 'PROPN'), (';', 'X'), ('Minneapolis', 'PROPN'), (',', 'X'), ('and', 'CONJ'), ('Louisville', 'PROPN'), (',', 'X'), ('Ky.', 'PROPN'), (',', 'X'), ('say', 'VERB'), ('0', 'X'), ('they', 'PRON'), ('may', 'VERB'), ('very', 'ADV'), ('well', 'ADV'), ('not', 'ADV'), ('renew', 'VERB'), ('``', 'X'), ('Cosby', 'PROPN'), ('.', 'X'), ("''", 'X')]</t>
  </si>
  <si>
    <t>[('When', 'ADV'), ('it', 'PRON'), ('came', 'VERB'), ('time', 'NOUN'), ('to', 'PART'), ('pay', 'VERB'), ('the', 'DET'), ('bill', 'NOUN'), ('up', 'ADV'), ('front', 'ADV'), (',', 'PUNCT'), ('they', 'PRON'), ('would', 'AUX'), ('not', 'PART'), ('let', 'VERB'), ('me', 'PRON'), ('use', 'VERB'), ('any', 'DET'), ('of', 'ADP'), ('the', 'DET'), ('certificate', 'NOUN'), ('for', 'ADP'), ('a', 'DET'), ('tip', 'NOUN'), ('(', 'PUNCT'), ('which', 'PRON'), ('I', 'PRON'), ('have', 'AUX'), ('done', 'VERB'), ('with', 'ADP'), ('any', 'DET'), ('other', 'ADJ'), ('restaurant', 'NOUN'), ("I've", '_'), ('I', 'PRON'), ("'ve", 'AUX'), ('gotten', 'VERB'), ('a', 'DET'), ('gift', 'NOUN'), ('certificate', 'NOUN'), ('for', 'ADP'), ('.', 'PUNCT'), (')', 'PUNCT')]</t>
  </si>
  <si>
    <t>[('By', 'ADP'), ('comparison', 'NOUN'), (',', '.'), ('Stone', 'NOUN'), ('Harbor', 'NOUN'), ('bird', 'NOUN'), ("sanctuary's", 'NOUN'), ('allies', 'NOUN'), ('seem', 'VERB'), ('less', 'ADV'), ('formidable', 'ADJ'), (',', '.'), ('for', 'ADP'), ('aside', 'ADV'), ('from', 'ADP'), ('the', 'DET'), ('Audubon', 'NOUN'), ('Society', 'NOUN'), (',', '.'), ('they', 'PRON'), ('are', 'VERB'), ('mostly', 'ADV'), ('the', 'DET'), ('snowy', 'ADJ'), (',', '.'), ('common', 'ADJ'), ('and', 'CONJ'), ('cattle', 'NOUN'), ('egrets', 'NOUN'), ('and', 'CONJ'), ('the', 'DET'), ('Louisiana', 'NOUN'), (',', '.'), ('green', 'ADJ'), (',', '.'), ('little', 'ADJ'), ('blue', 'ADJ'), ('and', 'CONJ'), ('black-crowned', 'ADJ'), ('herons', 'NOUN'), ('who', 'PRON'), ('nest', 'VERB'), ('and', 'CONJ'), ('feed', 'VERB'), ('there', 'ADV'), ('.', '.')]</t>
  </si>
  <si>
    <t>[('In', 'ADP'), ('any', 'DET'), ('case', 'NOUN'), ('it', 'PRON'), ('is', 'VERB'), ('by', 'ADP'), ('no', 'DET'), ('means', 'NOUN'), ('clear', 'ADJ'), ('that', 'ADP'), ('formally', 'ADV'), ('structured', 'VERB'), ('organs', 'NOUN'), ('of', 'ADP'), ('participation', 'NOUN'), ('are', 'VERB'), ('what', 'DET'), ('is', 'VERB'), ('called', 'VERB'), ('for', 'ADP'), ('at', 'ADP'), ('all', 'PRT'), ('.', '.')]</t>
  </si>
  <si>
    <t>[('That', 'DET'), (',', '.'), ('I', 'PRON'), ('smarted', 'VERB'), (',', '.'), ('is', 'VERB'), ('a', 'DET'), ('royal', 'ADJ'), ('rebuff', 'NOUN'), ('if', 'ADP'), ('ever', 'ADV'), ('there', 'PRT'), ('was', 'VERB'), ('one', 'NUM'), ('.', '.')]</t>
  </si>
  <si>
    <t>[('This', 'DET'), ('colt', 'NOUN'), ('is', 'VERB'), ('behind', 'ADP'), ('most', 'ADJ'), ('of', 'ADP'), ('the', 'DET'), ('other', 'ADJ'), ('2-year-olds', 'NOUN'), ('in', 'ADP'), ('the', 'DET'), ('Simpson', 'NOUN'), ('stable', 'NOUN'), ('but', 'CONJ'), ('can', 'VERB'), ('show', 'VERB'), ('about', 'ADV'), ('as', 'ADV'), ('much', 'ADJ'), ('pace', 'NOUN'), ('as', 'ADP'), ('any', 'DET'), ('of', 'ADP'), ('them', 'PRON'), ('.', '.')]</t>
  </si>
  <si>
    <t>[('The', 'DET'), ('planter', 'NOUN'), ('aristocracy', 'NOUN'), ('has', 'VERB'), ('appeared', 'VERB'), ('in', 'ADP'), ('literature', 'NOUN'), ('at', 'ADP'), ('least', 'ADJ'), ('since', 'ADP'), ('John', 'NOUN'), ('Pendleton', 'NOUN'), ('Kennedy', 'NOUN'), ('published', 'VERB'), ('Swallow-Barn', 'NOUN'), ('in', 'ADP'), ('1832', 'NUM'), ('and', 'CONJ'), ('in', 'ADP'), ('his', 'DET'), ('genial', 'ADJ'), ('portrait', 'NOUN'), ('of', 'ADP'), ('Frank', 'NOUN'), ('Meriwether', 'NOUN'), ('presiding', 'VERB'), ('over', 'ADP'), ('his', 'DET'), ('plantation', 'NOUN'), ('dominion', 'NOUN'), ('initiated', 'VERB'), ('the', 'DET'), ('most', 'ADV'), ('persistent', 'ADJ'), ('tradition', 'NOUN'), ('of', 'ADP'), ('Southern', 'ADJ'), ('literature', 'NOUN'), ('.', '.')]</t>
  </si>
  <si>
    <t>[('We', 'PRON'), ('used', 'VERB'), ('the', 'DET'), ('latter', 'ADJ'), ('equipped', 'VERB'), ('with', 'ADP'), ('a', 'DET'), ('carborundum', 'NOUN'), ('disk', 'NOUN'), ('about', 'ADV')]</t>
  </si>
  <si>
    <t>[('He', 'PRON'), ('ended', 'VERB'), ('his', 'DET'), ('public', 'ADJ'), ('career', 'NOUN'), ('as', 'ADP'), ('a', 'DET'), ('two-term', 'ADJ'), ('governor', 'NOUN'), ('of', 'ADP'), ('New', 'ADJ'), ('York', 'NOUN'), ('.', '.')]</t>
  </si>
  <si>
    <t>[('The', 'DET'), ('apartment', 'NOUN'), ('across', 'ADP'), ('from', 'ADP'), ('mine', 'PRON'), ('belonged', 'VERB'), ('to', 'ADP'), ('a', 'DET'), ('gang', 'NOUN'), ('of', 'ADP'), ('hookers', 'NOUN'), ('.', 'PUNCT')]</t>
  </si>
  <si>
    <t>[('It', 'PRON'), ('has', 'VERB'), ('a', 'DET'), ('fast', 'ADJ'), ('pace', 'NOUN'), (',', '.'), ('excellent', 'ADJ'), ('music', 'NOUN'), (',', '.'), ('expert', 'ADJ'), ('direction', 'NOUN'), (',', '.'), ('and', 'CONJ'), ('not', 'ADV'), ('only', 'ADV'), ('a', 'DET'), ('good', 'ADJ'), ('comedian', 'NOUN'), (',', '.'), ('but', 'CONJ'), ('an', 'DET'), ('appealing', 'ADJ'), ('person', 'NOUN'), ('in', 'ADP'), ('his', 'DET'), ('own', 'ADJ'), ('right', 'NOUN'), (',', '.'), ('Mr.', 'NOUN'), ('Berman', 'NOUN'), ('.', '.')]</t>
  </si>
  <si>
    <t>[('Yes', 'INTJ'), (',', 'PUNCT'), ('but', 'CCONJ'), ('be', 'AUX'), ('sure', 'ADJ'), ('that', 'SCONJ'), ('your', 'PRON'), ('chickens', 'NOUN'), ('are', 'AUX'), ('all', 'ADV'), ('hens', 'NOUN'), ('(', 'PUNCT'), ('I', 'PRON'), ('mean', 'VERB'), ('not', 'PART'), ('roosters', 'NOUN'), (')', 'PUNCT'), (',', 'PUNCT'), ('Roosters', 'NOUN'), ('may', 'AUX'), ('attack', 'VERB'), ('rabbits', 'NOUN'), ('or', 'CCONJ'), ('anything', 'PRON'), ('they', 'PRON'), ('see', 'VERB'), ('moving', 'VERB'), (',', 'PUNCT'), ('so', 'ADV'), ('be', 'AUX'), ('aware', 'ADJ'), ('of', 'ADP'), ('that', 'PRON'), (',', 'PUNCT'), ('hens', 'NOUN'), ('are', 'AUX'), ('friendly', 'ADJ'), ('with', 'ADP'), ('almost', 'ADV'), ('all', 'DET'), ('kinds', 'NOUN'), ('of', 'ADP'), ('pets', 'NOUN'), ('!', 'PUNCT')]</t>
  </si>
  <si>
    <t>[('Though', 'ADP'), ('merely', 'ADV'), ('clear', 'ADJ'), ('glass', 'NOUN'), (',', '.'), ('it', 'PRON'), ('was', 'VERB'), ('a', 'DET'), ('distinctive', 'ADJ'), ('trade', 'NOUN'), ('mark', 'NOUN'), ('for', 'ADP'), ('an', 'DET'), ('aspiring', 'VERB'), ('actor', 'NOUN'), ('who', 'PRON'), ('hoped', 'VERB'), ('to', 'PRT'), ('imprint', 'VERB'), ('himself', 'PRON'), ('upon', 'ADP'), ('the', 'DET'), ('memories', 'NOUN'), ('of', 'ADP'), ('producers', 'NOUN'), ('.', '.')]</t>
  </si>
  <si>
    <t>[('Require', 'VERB'), ('each', 'DET'), ('employee', 'NOUN'), ('to', 'PRT'), ('work', 'VERB'), ('his', 'DET'), ('last', 'ADJ'), ('shift', 'NOUN'), ('both', 'DET'), ('before', 'ADP'), ('and', 'CONJ'), ('after', 'ADP'), ('the', 'DET'), ('holiday', 'NOUN'), ('to', 'PRT'), ('be', 'VERB'), ('eligible', 'ADJ'), ('for', 'ADP'), ('pay', 'NOUN'), ('.', '.')]</t>
  </si>
  <si>
    <t>[('for', 'ADP'), ('us', 'PRON'), ('it', 'PRON'), ('is', 'VERB'), ('a', 'DET'), ('fact', 'NOUN'), ('in', 'ADP'), ('history', 'NOUN'), ('.', '.')]</t>
  </si>
  <si>
    <t>[('$', 'SYM'), ('15', 'NUM'), ('m', 'NUM'), ('-', 'PUNCT'), ('Amount', 'NOUN'), ('of', 'ADP'), ('a', 'DET'), ('contract', 'NOUN'), ('awarded', 'VERB'), ('to', 'ADP'), ('an', 'DET'), ('American', 'ADJ'), ('firm', 'NOUN'), ('to', 'PART'), ('build', 'VERB'), ('a', 'DET'), ('cement', 'NOUN'), ('factory', 'NOUN'), ('in', 'ADP'), ('Iraq', 'PROPN'), ('.', 'PUNCT')]</t>
  </si>
  <si>
    <t>[('In', 'ADP'), ('the', 'DET'), ('early', 'ADJ'), ("1950's", 'NOUN'), (',', '.'), ('Smith', 'NOUN'), (',', '.'), ('together', 'ADV'), ('with', 'ADP'), ('his', 'DET'), ('distinguished', 'VERB'), ('colleague', 'NOUN'), (',', '.'), ('George', 'NOUN'), ('Trager', 'NOUN'), ('(', '.'), ('so', 'ADV'), ('austerely', 'ADV'), ('academic', 'ADJ'), ('he', 'PRON'), ('sometimes', 'ADV'), ('fights', 'VERB'), ('his', 'DET'), ('own', 'ADJ'), ('evident', 'ADJ'), ('charm', 'NOUN'), (')', '.'), (',', '.'), ('and', 'CONJ'), ('a', 'DET'), ('third', 'ADJ'), ('man', 'NOUN'), ('with', 'ADP'), ('the', 'DET'), ('engaging', 'ADJ'), ('name', 'NOUN'), ('of', 'ADP'), ('Birdwhistell', 'NOUN'), ('(', '.'), ('Ray', 'NOUN'), (')', '.'), (',', '.'), ('agreed', 'VERB'), ('on', 'ADP'), ('some', 'DET'), ('basic', 'ADJ'), ('premises', 'NOUN'), ('about', 'ADP'), ('the', 'DET'), ('three-part', 'ADJ'), ('process', 'NOUN'), ('that', 'PRON'), ('makes', 'VERB'), ('communication', 'NOUN'), (':', '.'), ('(', '.'), ('1', 'NUM'), (')', '.'), ('words', 'NOUN'), ('or', 'CONJ'), ('language', 'NOUN'), ('(', '.'), ('2', 'NUM'), (')', '.'), ('paralanguage', 'NOUN'), (',', '.'), ('a', 'DET'), ('set', 'NOUN'), ('of', 'ADP'), ('phenomena', 'NOUN'), ('including', 'ADP'), ('laughing', 'VERB'), (',', '.'), ('weeping', 'VERB'), (',', '.'), ('voice', 'NOUN'), ('breaks', 'NOUN'), (',', '.'), ('and', 'CONJ'), ('``', '.'), ('tone', 'NOUN'), ("''", '.'), ('of', 'ADP'), ('voice', 'NOUN'), (',', '.'), ('and', 'CONJ'), ('(', '.'), ('3', 'NUM'), (')', '.'), ('kinesics', 'NOUN'), (',', '.'), ('the', 'DET'), ('technical', 'ADJ'), ('name', 'NOUN'), ('for', 'ADP'), ('gestures', 'NOUN'), (',', '.'), ('facial', 'ADJ'), ('expressions', 'NOUN'), (',', '.'), ('and', 'CONJ'), ('body', 'NOUN'), ('shifts', 'NOUN'), ('--', '.'), ('nodding', 'VERB'), ('or', 'CONJ'), ('shaking', 'VERB'), ('the', 'DET'), ('head', 'NOUN'), (',', '.'), ('``', '.'), ('talking', 'VERB'), ("''", '.'), ('with', 'ADP'), ("one's", 'NOUN'), ('hands', 'NOUN'), (',', '.'), ('et', 'X'), ('cetera', 'X'), ('.', '.')]</t>
  </si>
  <si>
    <t>[('Brad', 'PROPN')]</t>
  </si>
  <si>
    <t>[('He', 'PRON'), ('instructed', 'VERB'), ('Shirl', 'NOUN'), ('Winter', 'NOUN'), ('to', 'PRT'), ('compose', 'VERB'), ('a', 'DET'), ('note', 'NOUN'), ('of', 'ADP'), ('thanks', 'NOUN'), ('to', 'PRT'), ('be', 'VERB'), ('posted', 'VERB'), ('on', 'ADP'), ('the', 'DET'), ('call', 'NOUN'), ('board', 'NOUN'), ('.', '.')]</t>
  </si>
  <si>
    <t>[('He', 'PRON'), ('also', 'ADV'), ('sued', 'VERB'), ('them', 'PRON'), ('for', 'ADP'), ('taking', 'VERB'), ('toll', 'NOUN'), ('of', 'ADP'), ('grain', 'NOUN'), ('at', 'ADP'), ('their', 'DET'), ('market', 'NOUN'), ('.', '.')]</t>
  </si>
  <si>
    <t>[('Doctors', 'NOUN'), ('at', 'ADP'), ('the', 'DET'), ('hospital', 'NOUN'), ('said', 'VERB'), ('he', 'PRON'), ('was', 'VERB'), ('partially', 'ADV'), ('paralyzed', 'VERB'), ('on', 'ADP'), ('the', 'DET'), ('right', 'ADJ'), ('side', 'NOUN'), ('.', '.')]</t>
  </si>
  <si>
    <t>[('When', 'ADV'), ('i', 'PRON'), ('say', 'VERB'), ('jiu', 'NOUN'), ('-', 'PUNCT'), ('jitsu', 'NOUN'), ('or', 'CCONJ'), ('mma', 'NOUN'), ('i', 'PRON'), ('mean', 'VERB'), ('it', 'PRON'), ('!', 'PUNCT')]</t>
  </si>
  <si>
    <t>[('Mary', 'NOUN'), ('presented', 'VERB'), ('quite', 'PRT'), ('a', 'DET'), ('different', 'ADJ'), ('problem', 'NOUN'), ('.', '.')]</t>
  </si>
  <si>
    <t>[('Figures', 'VERB'), (',', 'PUNCT'), ('of', 'ADP'), ('course', 'NOUN'), ('.', 'PUNCT')]</t>
  </si>
  <si>
    <t>[('However', 'ADV'), (',', '.'), ('this', 'DET'), ('would', 'VERB'), ('require', 'VERB'), ('a', 'DET'), ('lengthening', 'VERB'), ('of', 'ADP'), ('the', 'DET'), ('season', 'NOUN'), ('from', 'ADP'), ('thirteen', 'NUM'), ('to', 'ADP'), ('fourteen', 'NUM'), ('weeks', 'NOUN'), ('.', '.')]</t>
  </si>
  <si>
    <t>[('TRY', 'VERB'), ('THIS', 'DET'), ('PLACE', 'NOUN'), ('-', 'PUNCT'), ("YOU'LL", '_'), ('YOU', 'PRON'), ("'LL", 'AUX'), ('LOVE', 'VERB'), ('IT', 'PRON'), ('.', 'PUNCT')]</t>
  </si>
  <si>
    <t>[('In', 'ADP'), ('June', 'NOUN'), (',', '.'), ('1960', 'NUM'), (',', '.'), ('an', 'DET'), ('early', 'ADJ'), ('draft', 'NOUN'), ('of', 'ADP'), ('the', 'DET'), ('questionnaire', 'NOUN'), (',', '.'), ('along', 'ADV'), ('with', 'ADP'), ('a', 'DET'), ('cover', 'NOUN'), ('letter', 'NOUN'), (',', '.'), ('was', 'VERB'), ('mailed', 'VERB'), ('to', 'ADP'), ('fourteen', 'NUM'), ('companies', 'NOUN'), ('in', 'ADP'), ('the', 'DET'), ('state', 'NOUN'), ('of', 'ADP'), ('Washington', 'NOUN'), ('.', '.')]</t>
  </si>
  <si>
    <t>[('``', '.'), ('Emory', 'NOUN'), ("University's", 'NOUN'), ('charter', 'NOUN'), ('and', 'CONJ'), ('by-laws', 'NOUN'), ('have', 'VERB'), ('never', 'ADV'), ('required', 'VERB'), ('admission', 'NOUN'), ('or', 'CONJ'), ('rejection', 'NOUN'), ('of', 'ADP'), ('students', 'NOUN'), ('on', 'ADP'), ('the', 'DET'), ('basis', 'NOUN'), ('of', 'ADP'), ('race', 'NOUN'), ("''", '.'), (',', '.'), ('board', 'NOUN'), ('chairman', 'NOUN'), ('Henry', 'NOUN'), ('L.', 'NOUN'), ('Bowden', 'NOUN'), ('stated', 'VERB'), ('.', '.')]</t>
  </si>
  <si>
    <t>[('It', 'PRON'), ('was', 'VERB'), ('with', 'ADP'), ('the', 'DET'), ('assistance', 'NOUN'), ('of', 'ADP'), ('one', 'NUM'), ('of', 'ADP'), ('the', 'DET'), ('members', 'NOUN'), ('of', 'ADP'), ('this', 'DET'), ('expedition', 'NOUN'), (',', '.'), ('Lauritz', 'NOUN'), ('Esmarch', 'NOUN'), (',', '.'), ('that', 'ADP'), ('Oersted', 'NOUN'), ('succeeded', 'VERB'), ('in', 'ADP'), ('producing', 'VERB'), ('light', 'NOUN'), ('by', 'ADP'), ('creating', 'VERB'), ('an', 'DET'), ('electric', 'ADJ'), ('discharge', 'NOUN'), ('in', 'ADP'), ('mercury', 'NOUN'), ('vapor', 'NOUN'), ('through', 'ADP'), ('which', 'DET'), ('an', 'DET'), ('electric', 'ADJ'), ('current', 'NOUN'), ('was', 'VERB'), ('made', 'VERB'), ('to', 'PRT'), ('flow', 'VERB'), ('.', '.')]</t>
  </si>
  <si>
    <t>[('The', 'DET'), ('President', 'NOUN'), ('said', 'VERB'), ('he', 'PRON'), ('will', 'VERB'), ('also', 'ADV'), ('propose', 'VERB'), ('increasing', 'VERB'), (',', '.'), ('by', 'ADP'), ('an', 'DET'), ('unspecified', 'ADJ'), ('amount', 'VERB'), (',', '.'), ('the', 'DET'), ('540', 'NUM'), ('million', 'NUM'), ('dollars', 'NOUN'), ('in', 'ADP'), ('the', 'DET'), ('1961-62', 'NUM'), ('budget', 'NOUN'), ('for', 'ADP'), ('direct', 'ADJ'), ('government', 'NOUN'), ('research', 'NOUN'), ('in', 'ADP'), ('medicine', 'NOUN'), ('.', '.')]</t>
  </si>
  <si>
    <t>[('Analysts', 'NOUN'), ('attributed', 'VERB'), ('the', 'DET'), ('increases', 'NOUN'), ('partly', 'ADV'), ('to', 'PART'), ('the', 'DET'), ('$', 'X'), ('4', 'NUM'), ('billion', 'NUM'), ('*U*', 'X'), ('disaster-assistance', 'ADJ'), ('package', 'NOUN'), ('enacted', 'VERB'), ('*', 'X'), ('by', 'ADP'), ('Congress', 'PROPN'), ('.', 'X')]</t>
  </si>
  <si>
    <t>[('It', 'PRON'), ('seems', 'VERB'), ('clear', 'ADJ'), (',', '.'), ('from', 'ADP'), ('the', 'DET'), ('counter-balanced', 'ADJ'), ('shape', 'NOUN'), ('of', 'ADP'), ('the', 'DET'), ('series', 'NOUN'), ('of', 'ADP'), ('arrows', 'NOUN'), ('in', 'ADP'), ('Figure', 'NOUN'), ('5', 'NUM'), ('that', 'ADP'), ('there', 'PRT'), ('was', 'VERB'), ('about', 'ADV'), ('an', 'DET'), ('equal', 'ADJ'), ('number', 'NOUN'), ('of', 'ADP'), ('early', 'ADJ'), ('and', 'CONJ'), ('late', 'ADJ'), ('Onsets', 'NOUN'), ('and', 'CONJ'), ('Completions', 'NOUN'), ('for', 'ADP'), ('the', 'DET'), ('34', 'NUM'), ('girls', 'NOUN'), ('.', '.')]</t>
  </si>
  <si>
    <t>[("Faber's", 'NOUN'), ('Choice', 'NOUN'), ('(', '.'), ('Faber', 'NOUN'), ('Hanover-Sally', 'NOUN'), ('Joe', 'NOUN'), ('Whippet', 'NOUN'), (')', '.'), ('2:36', 'NUM'), (';', '.'), (';', '.')]</t>
  </si>
  <si>
    <t>[('The', 'DET'), ('minimum', 'ADJ'), ('unit', 'NOUN'), ('is', 'VERB'), ('$', 'X'), ('100,000', 'NUM'), ('*U*', 'X'), ('.', 'X')]</t>
  </si>
  <si>
    <t>[('See', 'VERB'), ('attached', 'VERB'), ('spreadsheet', 'NOUN'), ('.', 'PUNCT')]</t>
  </si>
  <si>
    <t>[('My', 'PRON'), ('Favorite', 'NOUN'), ('in', 'ADP'), ('McLean', 'PROPN')]</t>
  </si>
  <si>
    <t>[('Puto', 'PROPN'), (',', 'PUNCT')]</t>
  </si>
  <si>
    <t>[("He's", 'PRT'), ('past', 'ADP'), ('helping', 'VERB'), ('.', '.')]</t>
  </si>
  <si>
    <t>[('Filling', 'VERB'), ('these', 'DET'), ('bunks', 'NOUN'), ('by', 'ADP'), ('the', 'DET'), ('same', 'ADJ'), ('self-unloading', 'ADJ'), ('wagons', 'NOUN'), ('used', 'VERB'), ('to', 'PRT'), ('fill', 'VERB'), ('silos', 'NOUN'), ('spreads', 'VERB'), ('cost', 'NOUN'), ('of', 'ADP'), ('the', 'DET'), ('wagons', 'NOUN'), ('over', 'ADP'), ('more', 'ADJ'), ('time', 'NOUN'), ('and', 'CONJ'), ('operations', 'NOUN'), ('.', '.')]</t>
  </si>
  <si>
    <t>[('You', 'PRON'), ('say', 'VERB'), ('you', 'PRON'), ('work', 'VERB'), ('a', 'DET'), ('lot', 'NOUN'), (',', 'PUNCT'), ('and', 'CCONJ'), ('that', 'SCONJ'), ('you', 'PRON'), ('have', 'VERB'), ('a', 'DET'), ('young', 'ADJ'), ('dog', 'NOUN'), (';', 'PUNCT'), ('so', 'ADV'), ('I', 'PRON'), ('have', 'VERB'), ('little', 'ADJ'), ('doubt', 'NOUN'), ('that', 'SCONJ'), ('your', 'PRON'), ('dog', 'NOUN'), ('is', 'AUX'), ('just', 'ADV'), ('filled', 'VERB'), ('with', 'ADP'), ('energy', 'NOUN'), ('to', 'PART'), ('burn', 'VERB'), (';', 'PUNCT'), ('and', 'CCONJ'), ('it', 'PRON'), ('is', 'AUX'), ('good', 'ADJ'), ('of', 'ADP'), ('you', 'PRON'), ('to', 'PART'), ('look', 'VERB'), ('for', 'ADP'), ('a', 'DET'), ('place', 'NOUN'), ('to', 'PART'), ('take', 'VERB'), ('him', 'PRON'), ('.', 'PUNCT')]</t>
  </si>
  <si>
    <t>[('Two', 'NUM'), ('were', 'VERB'), ('in', 'ADP'), ('the', 'DET'), ('same', 'ADJ'), ('band', 'NOUN'), ('18', 'NUM'), ('years', 'NOUN'), ('ago', 'ADV'), (';', '.'), (';', '.')]</t>
  </si>
  <si>
    <t>[('Not', 'ADV'), ('for', 'ADP'), ('me', 'PRON'), (',', '.'), ('but', 'CONJ'), ('perhaps', 'ADV'), ('just', 'ADV'), ('the', 'DET'), ('thing', 'NOUN'), ('for', 'ADP'), ('you', 'PRON'), ('.', '.')]</t>
  </si>
  <si>
    <t>[('Detroit', 'PROPN'), ('--', 'X')]</t>
  </si>
  <si>
    <t>[('With', 'ADP'), ('Britain', 'NOUN'), ('looking', 'VERB'), ('inward', 'ADV'), (',', '.'), ('overseas', 'ADJ'), ('problems', 'NOUN'), ('were', 'VERB'), ('neglected', 'VERB'), ('and', 'CONJ'), ('the', 'DET'), ('baton', 'NOUN'), ('was', 'VERB'), ('passed', 'VERB'), ('on', 'PRT'), ('to', 'ADP'), ('the', 'DET'), ('United', 'VERB'), ('States', 'NOUN'), ('.', '.')]</t>
  </si>
  <si>
    <t>[('Salem', 'NOUN'), ('(', '.'), ('special', 'ADJ'), (')', '.')]</t>
  </si>
  <si>
    <t>[('By', 'ADP'), ('the', 'DET'), ('time', 'NOUN'), ('he', 'PRON'), ('reached', 'VERB'), ('the', 'DET'), ('edge', 'NOUN'), ('of', 'ADP'), ('the', 'DET'), ('pit', 'NOUN'), ('he', 'PRON'), ('was', 'VERB'), ('panting', 'VERB'), ('and', 'CONJ'), ('his', 'DET'), ('shoulder', 'NOUN'), ('and', 'CONJ'), ('back', 'NOUN'), ('ached', 'VERB'), ('under', 'ADP'), ('the', 'DET'), ('drag', 'NOUN'), ('of', 'ADP'), ('the', 'DET'), ('dead', 'ADJ'), ('weight', 'NOUN'), ('.', '.')]</t>
  </si>
  <si>
    <t>[('The', 'DET'), ('polyether', 'NOUN'), ('glycols', 'NOUN'), ('are', 'VERB'), ('claimed', 'VERB'), ('to', 'PRT'), ('give', 'VERB'), ('flexible', 'ADJ'), ('urethanes', 'NOUN'), ('a', 'DET'), ('spring-back', 'ADJ'), ('action', 'NOUN'), ('which', 'DET'), ('is', 'VERB'), ('much', 'ADV'), ('desired', 'VERB'), ('in', 'ADP'), ('cushioning', 'NOUN'), ('.', '.')]</t>
  </si>
  <si>
    <t>[('The', 'DET'), ('line', 'NOUN'), ('is', 'VERB'), ('a', 'DET'), ('pretty', 'ADV'), ('good', 'ADJ'), ('one', 'NUM'), ('.', '.')]</t>
  </si>
  <si>
    <t>[('They', 'PRON'), ('had', 'VERB'), ('brandy', 'NOUN'), ('in', 'ADP'), ('the', 'DET'), ('library', 'NOUN'), ('.', '.')]</t>
  </si>
  <si>
    <t>[('``', '.'), ('You', 'PRON'), ("don't", 'VERB'), ('hafta', 'VERB'), ('get', 'VERB'), ('nasty', 'ADJ'), ('.', '.')]</t>
  </si>
  <si>
    <t>[('West', 'ADJ'), ('Germany', 'NOUN'), (',', '.'), ('with', 'ADP'), ('its', 'DET'), ('industrial', 'ADJ'), ('and', 'CONJ'), ('military', 'ADJ'), ('might', 'NOUN'), (',', '.'), ('reaffirmed', 'VERB'), ('its', 'DET'), ('democracy', 'NOUN'), ('and', 'CONJ'), ('remains', 'VERB'), ('firm', 'ADJ'), ('with', 'ADP'), ('the', 'DET'), ('free', 'ADJ'), ('nations', 'NOUN'), ('.', '.')]</t>
  </si>
  <si>
    <t>[('That', 'SCONJ'), ('he', 'PRON'), ('didn���������t', '_'), ('did', 'AUX'), ('n���������t', 'PART'), ('show', 'VERB'), ('up', 'ADP'), ('for', 'ADP'), ('duty', 'NOUN'), ('in', 'ADP'), ('Alabama', 'PROPN'), ('?', 'PUNCT')]</t>
  </si>
  <si>
    <t>[('``', '.'), ("Don't", 'VERB'), ('bother', 'VERB'), ('to', 'PRT'), ('look', 'VERB'), ('any', 'DET'), ('further', 'ADV'), ('.', '.')]</t>
  </si>
  <si>
    <t>[('STEP', 'NOUN'), ('TWO', 'NUM'), (':', 'PUNCT'), ('Now', 'ADV'), ('take', 'VERB'), ('the', 'DET'), ('#', 'SYM'), ('1', 'NUM'), ('name', 'NOUN'), ('off', 'ADP'), ('the', 'DET'), ('list', 'NOUN'), ('that', 'PRON'), ('you', 'PRON'), ('see', 'VERB'), ('above', 'ADV'), (',', 'PUNCT'), ('move', 'VERB'), ('the', 'DET'), ('other', 'ADJ'), ('names', 'NOUN'), ('up', 'ADV'), ('(', 'PUNCT'), ('six', 'NUM'), ('becomes', 'VERB'), ('5', 'NUM'), (',', 'PUNCT'), ('5', 'NUM'), ('becomes', 'VERB'), ('4', 'NUM'), (',', 'PUNCT'), ('and', 'CCONJ'), ('etc.', 'NOUN'), (')', 'PUNCT'), ('and', 'CCONJ'), ('add', 'VERB'), ('YOUR', 'PRON'), ('NAME', 'NOUN'), ('as', 'ADP'), ('number', 'NOUN'), ('6', 'NUM'), ('on', 'ADP'), ('the', 'DET'), ('list', 'NOUN'), ('.', 'PUNCT')]</t>
  </si>
  <si>
    <t>[('Indian', 'ADJ'), ("intelligence's", '_'), ('intelligence', 'NOUN'), ("'s", 'PART'), ('lackluster', 'ADJ'), ('performance', 'NOUN'), ('in', 'SCONJ'), ('dealing', 'VERB'), ('with', 'ADP'), ('the', 'DET'), ('LTTE', 'PROPN'), ('is', 'AUX'), ('startling', 'ADJ'), ('.', 'PUNCT')]</t>
  </si>
  <si>
    <t>[('He', 'PRON'), ('lay', 'VERB'), ('still', 'ADV'), (',', '.'), ('listening', 'VERB'), ('to', 'ADP'), ('the', 'DET'), ('silence', 'NOUN'), (',', '.'), ('watching', 'VERB'), ('the', 'DET'), ('light', 'NOUN'), ('.', '.')]</t>
  </si>
  <si>
    <t>[('His', 'DET'), ('son', 'NOUN'), ('Thomas', 'NOUN'), (',', '.'), ('aged', 'VERB'), ('fifteen', 'NUM'), ('when', 'ADV'), ('he', 'PRON'), ('entered', 'VERB'), ('Oxford', 'NOUN'), ('in', 'ADP'), ('1582', 'NUM'), (',', '.'), ('married', 'VERB'), ('as', 'ADP'), ('his', 'DET'), ('first', 'ADJ'), ('wife', 'NOUN'), ('Margaret', 'NOUN'), (',', '.'), ('sister', 'NOUN'), ('of', 'ADP'), ('Sir', 'NOUN'), ('Edward', 'NOUN'), ('Greville', 'NOUN'), ('.', '.')]</t>
  </si>
  <si>
    <t>[('nor', 'CONJ'), ('is', 'VERB'), ('there', 'PRT'), ('need', 'NOUN'), ('to', 'PRT'), ('add', 'VERB'), ('that', 'ADP'), ('among', 'ADP'), ('them', 'PRON'), ('are', 'VERB'), ('some', 'DET'), ('of', 'ADP'), ('the', 'DET'), ('most', 'ADV'), ('highly', 'ADV'), ('individualized', 'VERB'), ('and', 'CONJ'), ('most', 'ADV'), ('successful', 'ADJ'), ('of', 'ADP'), ('his', 'DET'), ('characters', 'NOUN'), ('.', '.')]</t>
  </si>
  <si>
    <t>[('Till', 'ADP'), ('seven', 'NUM'), ('times', 'NOUN'), ('?', '.'), ('?', '.')]</t>
  </si>
  <si>
    <t>[('Rally', 'PROPN'), ("'s", 'PART'), ('Inc.', 'PROPN'), ('said', 'VERB'), ('0', 'X'), ('it', 'PRON'), ('has', 'VERB'), ('redeemed', 'VERB'), ('its', 'PRON'), ('rights', 'NOUN'), ('outstanding', 'ADJ'), ('issued', 'VERB'), ('*', 'X'), ('Monday', 'PROPN'), ('in', 'ADP'), ('its', 'PRON'), ('shareholder', 'NOUN'), ('rights', 'NOUN'), ('plan', 'NOUN'), ('.', 'X')]</t>
  </si>
  <si>
    <t>[('Does', 'VERB'), ('it', 'PRON'), ('attempt', 'VERB'), ('to', 'PRT'), ('rewrite', 'VERB'), ('modern', 'ADJ'), ('history', 'NOUN'), ('by', 'ADP'), ('blaming', 'VERB'), ('American', 'ADJ'), ('statesmen', 'NOUN'), ('for', 'ADP'), ('wars', 'NOUN'), (',', '.'), ('Communism', 'NOUN'), (',', '.'), ('depression', 'NOUN'), (',', '.'), ('and', 'CONJ'), ('other', 'ADJ'), ('troubles', 'NOUN'), ('of', 'ADP'), ('the', 'DET'), ('world', 'NOUN'), ('?', '.'), ('?', '.')]</t>
  </si>
  <si>
    <t>[('One', 'NUM'), ('night', 'NOUN'), ('is', 'AUX'), ('enough', 'ADJ'), ('!', 'PUNCT'), (')', 'PUNCT')]</t>
  </si>
  <si>
    <t>[('To', 'ADP'), ('the', 'DET'), ('trained', 'VERB'), ('ear', 'NOUN'), ('of', 'ADP'), ('the', 'DET'), ('linguist', 'NOUN'), (',', '.'), ('talk', 'NOUN'), ('has', 'VERB'), ('always', 'ADV'), ('revealed', 'VERB'), ('a', 'DET'), ('staggering', 'ADJ'), ('quantity', 'NOUN'), ('of', 'ADP'), ('information', 'NOUN'), ('about', 'ADP'), ('the', 'DET'), ('talker', 'NOUN'), ('--', '.'), ('such', 'ADJ'), ('things', 'NOUN'), ('as', 'ADP'), ('geographical', 'ADJ'), ('origin', 'NOUN'), ('and/or', 'CONJ'), ('history', 'NOUN'), (',', '.'), ('socio-economic', 'ADJ'), ('identity', 'NOUN'), (',', '.'), ('education', 'NOUN'), ('.', '.')]</t>
  </si>
  <si>
    <t>[('She', 'PRON'), ('adds', 'VERB'), ('that', 'ADP'), ('legislation', 'NOUN'), ('curbing', 'VERB'), ('it', 'PRON'), ('would', 'VERB'), ('be', 'VERB'), ('``', 'X'), ('a', 'DET'), ('darned', 'ADV'), ('good', 'ADJ'), ('idea', 'NOUN'), ('.', 'X'), ("''", 'X')]</t>
  </si>
  <si>
    <t>[('It', 'PRON'), ('was', 'VERB'), ('in', 'ADP'), ('order', 'NOUN'), ('to', 'PRT'), ('avoid', 'VERB'), ('the', 'DET'), ('stuffy', 'ADJ'), ('routine', 'NOUN'), ('of', 'ADP'), ('middle', 'ADJ'), ('class', 'NOUN'), ('life', 'NOUN'), ('that', 'ADP'), ('Holmes', 'NOUN'), ('became', 'VERB'), ('a', 'DET'), ('detective', 'NOUN'), ('in', 'ADP'), ('the', 'DET'), ('first', 'ADJ'), ('place', 'NOUN'), ('.', '.')]</t>
  </si>
  <si>
    <t>[('Handcrafted', 'VERB'), ('Furry', 'ADJ'), ('Animals', 'NOUN'), ('Wholesale', 'ADJ'), (',', 'PUNCT'), ('Call', 'VERB'), ('for', 'ADP'), ('a', 'DET'), ('Catalog', 'NOUN'), ('NOW', 'ADV'), ('!', 'PUNCT')]</t>
  </si>
  <si>
    <t>[('It', 'PRON'), ('would', 'AUX'), ('have', 'AUX'), ('been', 'AUX'), ('more', 'ADJ'), ('than', 'SCONJ'), ('one', 'PRON'), ('could', 'AUX'), ('bear', 'VERB'), ('!', 'PUNCT')]</t>
  </si>
  <si>
    <t>[('While', 'SCONJ'), ('India', 'PROPN'), ('is', 'AUX'), ('ready', 'ADJ'), ('to', 'PART'), ('enter', 'VERB'), ('into', 'ADP'), ('a', 'DET'), ('"', 'PUNCT'), ('defense', 'NOUN'), ('cooperation', 'NOUN'), ('agreement', 'NOUN'), ('"', 'PUNCT'), ('with', 'ADP'), ('Sri', 'PROPN'), ('Lanka', 'PROPN'), (',', 'PUNCT'), ('it', 'PRON'), ('is', 'AUX'), ('wary', 'ADJ'), ('of', 'SCONJ'), ('being', 'AUX'), ('drawn', 'VERB'), ('into', 'ADP'), ('any', 'DET'), ('military', 'ADJ'), ('involvement', 'NOUN'), ('in', 'ADP'), ('the', 'DET'), ('island', 'NOUN'), ("nation's", '_'), ('nation', 'NOUN'), ("'s", 'PART'), ('two', 'NUM'), ('decades', 'NOUN'), ('-', 'PUNCT'), ('old', 'ADJ'), ('civil', 'ADJ'), ('war', 'NOUN'), ('that', 'PRON'), ('has', 'AUX'), ('seen', 'VERB'), ('violent', 'ADJ'), ('strife', 'NOUN'), ('between', 'ADP'), ('ethnic', 'ADJ'), ('Tamils', 'PROPN'), ('and', 'CCONJ'), ('the', 'DET'), ('Sinhalese', 'ADJ'), ('majority', 'NOUN'), ('-', 'PUNCT'), ('leaving', 'VERB'), ('over', 'ADV'), ('60,000', 'NUM'), ('dead', 'ADJ'), ('on', 'ADP'), ('both', 'DET'), ('sides', 'NOUN'), ('.', 'PUNCT')]</t>
  </si>
  <si>
    <t>[('I', 'PRON'), ('think', 'VERB'), ('you', 'PRON'), ('will', 'AUX'), ('be', 'AUX'), ('pleased', 'ADJ'), ('.', 'PUNCT')]</t>
  </si>
  <si>
    <t>[('Every', 'DET'), ('decision', 'NOUN'), ('was', 'VERB'), ('made', 'VERB'), ('quickly', 'ADV'), ('on', 'ADP'), ('sound', 'ADJ'), ('grounds', 'NOUN'), ('.', '.')]</t>
  </si>
  <si>
    <t>[('Jeffrey', 'PROPN'), ('Synder', 'PROPN'), (',', 'PUNCT'), ('Ryan', 'PROPN'), ('Hinze', 'PROPN'), (',', 'PUNCT'), ('Sheetal', 'PROPN'), ('Patel', 'PROPN'), (',', 'PUNCT'), ('Johnathan', 'PROPN'), ('Anderson', 'PROPN')]</t>
  </si>
  <si>
    <t>[('Gazing', 'VERB'), ('too', 'ADV'), ('long', 'ADV'), ('at', 'ADP'), ('the', 'DET'), ('scenery', 'NOUN'), ('could', 'VERB'), ('be', 'VERB'), ('tiring', 'VERB'), (',', '.'), ('so', 'ADP'), ('halts', 'NOUN'), ('were', 'VERB'), ('contrived', 'VERB'), ('between', 'ADP'), ('meals', 'NOUN'), ('.', '.')]</t>
  </si>
  <si>
    <t>[('Even', 'ADV'), ("Zawahiri's", '_'), ('Zawahiri', 'PROPN'), ("'s", 'PART'), ('attorney', 'NOUN'), ('in', 'ADP'), ('1999', 'NUM'), ('said', 'VERB'), ('that', 'SCONJ'), ('Bin', 'PROPN'), ('Laden', 'PROPN'), ('and', 'CCONJ'), ('Zawahiri', 'PROPN'), ('were', 'AUX'), ('likely', 'ADJ'), ('to', 'PART'), ('resort', 'VERB'), ('to', 'ADP'), ('the', 'DET'), ('biological', 'ADJ'), ('and', 'CCONJ'), ('chemical', 'ADJ'), ('agents', 'NOUN'), ('they', 'PRON'), ('possessed', 'VERB'), ('given', 'VERB'), ('the', 'DET'), ('extradition', 'NOUN'), ('pressure', 'NOUN'), ('senior', 'ADJ'), ('Al', 'PROPN'), ('Qaeda', 'PROPN'), ('leaders', 'NOUN'), ('faced', 'VERB'), ('.', 'PUNCT')]</t>
  </si>
  <si>
    <t>[('Big', 'ADJ'), ('Hans', 'NOUN'), ('said', 'VERB'), ("''", '.'), ('--', '.')]</t>
  </si>
  <si>
    <t>[("I've", 'PRT'), ('tried', 'VERB'), ('to', 'PRT'), ('teach', 'VERB'), ('some', 'DET'), ('of', 'ADP'), ('the', 'DET'), ('other', 'ADJ'), ('boys', 'NOUN'), ('to', 'PRT'), ('kick', 'VERB'), ('and', 'CONJ'), ('some', 'DET'), ('of', 'ADP'), ('them', 'PRON'), ("can't", 'VERB'), ('seem', 'VERB'), ('to', 'PRT'), ('get', 'VERB'), ('the', 'DET'), ('feel', 'NOUN'), ('.', '.')]</t>
  </si>
  <si>
    <t>[('The', 'DET'), ('machine', 'NOUN'), ('shall', 'VERB'), ('contain', 'VERB'), ('an', 'DET'), ('opening', 'NOUN'), ('for', 'ADP'), ('the', 'DET'), ('insertion', 'NOUN'), ('of', 'ADP'), ('a', 'DET'), ('thermometer', 'NOUN'), ('or', 'CONJ'), ('other', 'ADJ'), ('equivalent', 'ADJ'), ('equipment', 'NOUN'), ('for', 'ADP'), ('determining', 'VERB'), ('the', 'DET'), ('temperature', 'NOUN'), ('of', 'ADP'), ('the', 'DET'), ('water', 'NOUN'), ('during', 'ADP'), ('the', 'DET'), ('washing', 'NOUN'), ('and', 'CONJ'), ('rinsing', 'VERB'), ('procedures', 'NOUN'), ('.', '.')]</t>
  </si>
  <si>
    <t>[('The', 'DET'), ('possibility', 'NOUN'), ('of', 'ADP'), ('recall', 'NOUN'), ('into', 'ADP'), ('the', 'DET'), ('Army', 'NOUN'), ('is', 'VERB'), ('part', 'NOUN'), ('of', 'ADP'), ('the', 'DET'), ('price', 'NOUN'), ('that', 'ADP'), ('a', 'DET'), ('modern', 'ADJ'), ('American', 'NOUN'), ('has', 'VERB'), ('to', 'PRT'), ('pay', 'VERB'), ('for', 'ADP'), ('the', 'DET'), ('enviable', 'ADJ'), ('heritage', 'NOUN'), ('of', 'ADP'), ('liberty', 'NOUN'), ('which', 'DET'), ('he', 'PRON'), ('enjoys', 'VERB'), ('.', '.')]</t>
  </si>
  <si>
    <t>[('The', 'DET'), ('sales', 'NOUN'), ('staff', 'NOUN'), ('and', 'CCONJ'), ('the', 'DET'), ('installation', 'NOUN'), ('staff', 'NOUN'), ('were', 'AUX'), ('all', 'ADV'), ('easy', 'ADJ'), ('to', 'PART'), ('get', 'VERB'), ('along', 'ADV'), ('with', 'ADP'), ('.', 'PUNCT')]</t>
  </si>
  <si>
    <t>[('Former', 'ADJ'), ('Vice-President', 'NOUN'), ('Richard', 'NOUN'), ('M.', 'NOUN'), ('Nixon', 'NOUN'), ('in', 'ADP'), ('Detroit', 'NOUN'), ('called', 'VERB'), ('for', 'ADP'), ('a', 'DET'), ('firmer', 'ADJ'), ('and', 'CONJ'), ('tougher', 'ADJ'), ('policy', 'NOUN'), ('toward', 'ADP'), ('the', 'DET'), ('Soviet', 'NOUN'), ('Union', 'NOUN'), ('.', '.')]</t>
  </si>
  <si>
    <t>[('This', 'DET'), ('is', 'VERB'), ('all', 'PRT'), ('the', 'DET'), ('more', 'ADV'), ('remarkable', 'ADJ'), ('because', 'ADP'), ('the', 'DET'), ('Kirov', 'NOUN'), ('is', 'VERB'), ('to', 'ADP'), ('ballet', 'NOUN'), ('what', 'DET'), ('Senator', 'NOUN'), ('Goldwater', 'NOUN'), ('is', 'VERB'), ('to', 'ADP'), ('American', 'ADJ'), ('politics', 'NOUN'), ('.', '.')]</t>
  </si>
  <si>
    <t>[('Sturley', 'NOUN'), ('wrote', 'VERB'), ('to', 'ADP'), ('Quiney', 'NOUN'), ('that', 'ADP'), ('Sir', 'NOUN'), ('Edward', 'NOUN'), ('``', '.'), ('gave', 'VERB'), ('his', 'DET'), ('allowance', 'NOUN'), ('and', 'CONJ'), ('liking', 'NOUN'), ('thereof', 'ADV'), (',', '.'), ('and', 'CONJ'), ('affied', 'VERB'), ('unto', 'ADP'), ('us', 'PRON'), ('his', 'DET'), ('best', 'ADJ'), ('endeavour', 'NOUN'), (',', '.'), ('so', 'ADP'), ('that', 'ADP'), ('his', 'DET'), ('rights', 'NOUN'), ('be', 'VERB'), ('preserved', 'VERB'), ("''", '.'), (',', '.'), ('and', 'CONJ'), ('that', 'ADP'), ('``', '.'), ('Sir', 'NOUN'), ('Edward', 'NOUN'), ('saith', 'VERB'), ('we', 'PRON'), ('shall', 'VERB'), ('not', 'ADV'), ('be', 'VERB'), ('at', 'ADP'), ('any', 'DET'), ('fault', 'NOUN'), ('for', 'ADP'), ('money', 'NOUN'), ('for', 'ADP'), ('prosecuting', 'VERB'), ('the', 'DET'), ('cause', 'NOUN'), (',', '.'), ('for', 'ADP'), ('himself', 'PRON'), ('will', 'VERB'), ('procure', 'VERB'), ('it', 'PRON'), ('and', 'CONJ'), ('lay', 'VERB'), ('it', 'PRON'), ('down', 'PRT'), ('for', 'ADP'), ('us', 'PRON'), ('for', 'ADP'), ('the', 'DET'), ('time', 'NOUN'), ("''", '.'), ('.', '.')]</t>
  </si>
  <si>
    <t>[('Analysts', 'NOUN'), ('noted', 'VERB'), ('yesterday', 'NOUN'), ('that', 'ADP'), ('Cray', 'PROPN'), ('Research', 'PROPN'), ("'s", 'PART'), ('decision', 'NOUN'), ('*', 'X'), ('to', 'PART'), ('link', 'VERB'), ('its', 'PRON'), ('$', 'X'), ('98.3', 'NUM'), ('million', 'NUM'), ('*U*', 'X'), ('promissory', 'ADJ'), ('note', 'NOUN'), ('to', 'PART'), ('Mr.', 'PROPN'), ('Cray', 'PROPN'), ("'s", 'PART'), ('presence', 'NOUN'), ('will', 'VERB'), ('complicate', 'VERB'), ('a', 'DET'), ('valuation', 'NOUN'), ('of', 'ADP'), ('the', 'DET'), ('new', 'ADJ'), ('company', 'NOUN'), ('.', 'X')]</t>
  </si>
  <si>
    <t>[('They', 'PRON'), ('seem', 'VERB'), ('to', 'PRT'), ('feel', 'VERB'), ('that', 'ADP'), ('because', 'ADP'), ('they', 'PRON'), ('fought', 'VERB'), ('on', 'ADP'), ('the', 'DET'), ('right', 'ADJ'), ('side', 'NOUN'), ('during', 'ADP'), ('the', 'DET'), ('Civil', 'ADJ'), ('War', 'NOUN'), (',', '.'), ('and', 'CONJ'), ('won', 'VERB'), (',', '.'), ('they', 'PRON'), ('have', 'VERB'), ('earned', 'VERB'), ('the', 'DET'), ('right', 'NOUN'), ('merely', 'ADV'), ('to', 'PRT'), ('deplore', 'VERB'), ('what', 'DET'), ('is', 'VERB'), ('going', 'VERB'), ('on', 'PRT'), ('in', 'ADP'), ('the', 'DET'), ('South', 'NOUN'), (',', '.'), ('without', 'ADP'), ('taking', 'VERB'), ('any', 'DET'), ('responsibility', 'NOUN'), ('for', 'ADP'), ('it', 'PRON'), (';', '.'), (';', '.')]</t>
  </si>
  <si>
    <t>[('there', 'PRT'), ('is', 'VERB'), ('no', 'DET'), ('reason', 'NOUN'), ('to', 'PRT'), ('think', 'VERB'), ('that', 'ADP'), ('the', 'DET'), ('scop', 'NOUN'), ('used', 'VERB'), ('and', 'CONJ'), ('re-used', 'VERB'), ('whole', 'ADJ'), ('lines', 'NOUN'), ('and', 'CONJ'), ('even', 'ADV'), ('lengthy', 'ADJ'), ('passages', 'NOUN'), ('after', 'ADP'), ('the', 'DET'), ('manner', 'NOUN'), ('of', 'ADP'), ('his', 'DET'), ('Homeric', 'ADJ'), ('colleague', 'NOUN'), ('.', '.')]</t>
  </si>
  <si>
    <t>[('Juan', 'PROPN'), ('Cole', 'PROPN'), ('(', 'PUNCT'), ('www.juancole.com', 'PROPN'), (')', 'PUNCT'), ('is', 'AUX'), ('a', 'DET'), ('professor', 'NOUN'), ('of', 'ADP'), ('modern', 'ADJ'), ('Middle', 'ADJ'), ('East', 'PROPN'), ('history', 'NOUN'), ('at', 'ADP'), ('the', 'DET'), ('University', 'PROPN'), ('of', 'ADP'), ('Michigan', 'PROPN'), ('and', 'CCONJ'), ('author', 'NOUN'), ('of', 'ADP'), ('"', 'PUNCT'), ('Sacred', 'ADJ'), ('Space', 'PROPN'), ('and', 'CCONJ'), ('Holy', 'ADJ'), ('War', 'PROPN'), ('"', 'PUNCT'), ('(', 'PUNCT'), ('I.B.', 'PROPN'), ('Tauris', 'PROPN'), (',', 'PUNCT'), ('2002', 'NUM'), (')', 'PUNCT'), ('.', 'PUNCT')]</t>
  </si>
  <si>
    <t>[('More', 'ADJ'), ('word', 'NOUN'), ('class', 'NOUN'), ('ratios', 'NOUN'), ('determined', 'VERB'), ('in', 'ADP'), ('more', 'ADJ'), ('languages', 'NOUN'), ('will', 'VERB'), ('no', 'DET'), ('doubt', 'NOUN'), ('ultimately', 'ADV'), ('answer', 'VERB'), ('the', 'DET'), ('question', 'NOUN'), ('.', '.')]</t>
  </si>
  <si>
    <t>[('Janette', 'PROPN'), ('Elbertson', 'PROPN'), ('Administrative', 'ADJ'), ('Coordinator', 'NOUN'), ('EWS', 'PROPN'), ('Legal', 'PROPN'), (',', 'PUNCT'), ('EB3326', 'NOUN'), ('Telephone', 'NOUN'), (':', 'PUNCT'), ('(', 'PUNCT'), ('713', 'NUM'), (')', 'PUNCT'), ('853-7906', 'NUM'), ('Facsimile', 'NOUN'), (':', 'PUNCT'), ('(', 'PUNCT'), ('713', 'NUM'), (')', 'PUNCT'), ('646-2600', 'NUM'), ('e-mail', 'NOUN'), ('address', 'NOUN'), (':', 'PUNCT'), ('janette.elbertson@enron.com', 'PROPN')]</t>
  </si>
  <si>
    <t>[('Counsel', 'NOUN'), ('for', 'ADP'), ('Du', 'NOUN'), ('Pont', 'NOUN'), ('indicated', 'VERB'), ('a', 'DET'), ('preference', 'NOUN'), ('for', 'ADP'), ('the', 'DET'), ('submission', 'NOUN'), ('of', 'ADP'), ('detailed', 'VERB'), ('plans', 'NOUN'), ('by', 'ADP'), ('both', 'DET'), ('sides', 'NOUN'), ('at', 'ADP'), ('an', 'DET'), ('early', 'ADJ'), ('date', 'NOUN'), ('.', '.')]</t>
  </si>
  <si>
    <t>[('Yet', 'CONJ'), ('a', 'DET'), ('fresh', 'ADJ'), ('inspection', 'NOUN'), ('will', 'VERB'), ('indicate', 'VERB'), ('one', 'NUM'), ('crucial', 'ADJ'), ('amendment', 'NOUN'), (':', '.'), ('Beowulf', 'NOUN'), ('and', 'CONJ'), ('the', 'DET'), ('Homeric', 'ADJ'), ('poems', 'NOUN'), ('are', 'VERB'), ('not', 'ADV'), ('at', 'ADP'), ('all', 'PRT'), ('formulaic', 'ADJ'), ('to', 'ADP'), ('the', 'DET'), ('same', 'ADJ'), ('extent', 'NOUN'), ('.', '.')]</t>
  </si>
  <si>
    <t>[('Silently', 'ADV'), (',', '.'), ('Elaine', 'NOUN'), ('picked', 'VERB'), ('up', 'PRT'), ('her', 'DET'), ('keys', 'NOUN'), ('from', 'ADP'), ('the', 'DET'), ('table', 'NOUN'), ('and', 'CONJ'), ('went', 'VERB'), ('out', 'PRT'), ('into', 'ADP'), ('the', 'DET'), ('cockpit', 'NOUN'), (',', '.'), ('Poet', 'NOUN'), ('behind', 'ADP'), ('her', 'PRON'), (',', '.'), ('Nick', 'NOUN'), ('trailing', 'VERB'), ('behind', 'ADP'), ('him', 'PRON'), ('.', '.')]</t>
  </si>
  <si>
    <t>[('Sharp', 'ADJ'), ('division', 'NOUN'), ('of', 'ADP'), ('opinion', 'NOUN'), (',', '.'), ('too', 'ADV'), (',', '.'), ('and', 'CONJ'), ('strenuous', 'ADJ'), ('debate', 'NOUN'), ('.', '.')]</t>
  </si>
  <si>
    <t>[('Amin', 'PROPN'), ('Asmin', 'PROPN'), ('Tariq', 'PROPN'), (',', 'PUNCT'), ('23', 'NUM'), (',', 'PUNCT'), ('London', 'PROPN'), ('E17', 'PROPN')]</t>
  </si>
  <si>
    <t>[("I'm", '_'), ('I', 'PRON'), ("'m", 'AUX'), ('very', 'ADV'), ('happy', 'ADJ'), ('with', 'ADP'), ('the', 'DET'), ('piano', 'NOUN'), ('lessons', 'NOUN'), ('Mrs.', 'PROPN'), ('Lynda', 'PROPN'), ('Mcmanus', 'PROPN'), ('taught', 'VERB'), ('me', 'PRON'), ('.', 'PUNCT')]</t>
  </si>
  <si>
    <t>[('A', 'DET'), ('single', 'ADJ'), ('statewide', 'ADJ'), ('assessing', 'VERB'), ('unit', 'NOUN'), ('would', 'VERB'), ('eliminate', 'VERB'), ('the', 'DET'), ('differences', 'NOUN'), ('and', 'CONJ'), ('complications', 'NOUN'), ('that', 'PRON'), ('are', 'VERB'), ('inherent', 'ADJ'), ('in', 'ADP'), ('a', 'DET'), ('system', 'NOUN'), ('of', 'ADP'), ('39', 'NUM'), ('different', 'ADJ'), ('and', 'CONJ'), ('independent', 'ADJ'), ('assessing', 'VERB'), ('units', 'NOUN'), ("''", '.'), ('.', '.')]</t>
  </si>
  <si>
    <t>[('Suppose', 'VERB'), ('we', 'PRON'), ('do', 'VERB'), ('get', 'VERB'), ('our', 'DET'), ('fears', 'NOUN'), ('out', 'PRT'), ('in', 'ADP'), ('the', 'DET'), ('open', 'ADJ'), (',', '.'), ('what', 'DET'), ('then', 'ADV'), ('?', '.'), ('?', '.')]</t>
  </si>
  <si>
    <t>[('They', 'PRON'), (',', 'PUNCT'), ('too', 'ADV'), (',', 'PUNCT'), ('need', 'VERB'), ('weekly', 'ADJ'), ('cage', 'NOUN'), ('cleaning', 'NOUN'), ('and', 'CCONJ'), ('can', 'AUX'), ('cost', 'VERB'), ('quite', 'DET'), ('a', 'DET'), ('bit', 'NOUN'), ('.', 'PUNCT')]</t>
  </si>
  <si>
    <t>[('Furukawa', 'PROPN'), ('said', 'VERB'), ('0', 'X'), ('the', 'DET'), ('purchase', 'NOUN'), ('of', 'ADP'), ('the', 'DET'), ('French', 'ADJ'), ('and', 'CONJ'), ('German', 'ADJ'), ('plants', 'NOUN'), ('together', 'ADV'), ('will', 'VERB'), ('total', 'VERB'), ('about', 'ADV'), ('40', 'NUM'), ('billion', 'NUM'), ('yen', 'NOUN'), ('-LRB-', 'X'), ('$', 'X'), ('280', 'NUM'), ('million', 'NUM'), ('*U*', 'X'), ('-RRB-', 'X'), ('.', 'X')]</t>
  </si>
  <si>
    <t>[('Prestige', 'NOUN'), ('is', 'VERB'), ('a', 'DET'), ('measure', 'NOUN'), ('of', 'ADP'), ('how', 'ADV'), ('other', 'ADJ'), ('people', 'NOUN'), ('think', 'VERB'), ('of', 'ADP'), ('you', 'PRON'), (',', '.'), ('well', 'ADV'), ('or', 'CONJ'), ('ill', 'ADV'), ('.', '.')]</t>
  </si>
  <si>
    <t>[('``', '.'), ('And', 'CONJ'), ('God', 'NOUN'), ('help', 'VERB'), ('anyone', 'NOUN'), ('who', 'PRON'), ('tries', 'VERB'), ('to', 'PRT'), ('unteach', 'VERB'), ('you', 'PRON'), ("''", '.'), ('!', '.'), ('!', '.')]</t>
  </si>
  <si>
    <t>[('The', 'DET'), ('plan', 'NOUN'), ('called', 'VERB'), ('for', 'ADP'), ('divestiture', 'NOUN'), ('by', 'ADP'), ('Du', 'NOUN'), ('Pont', 'NOUN'), ('of', 'ADP'), ('its', 'DET'), ('63,000,000', 'NUM'), ('shares', 'NOUN'), ('of', 'ADP'), ('General', 'NOUN'), ('Motors', 'NOUN'), ('stock', 'NOUN'), ('by', 'ADP'), ('equal', 'ADJ'), ('annual', 'ADJ'), ('distributions', 'NOUN'), ('to', 'ADP'), ('its', 'DET'), ('stockholders', 'NOUN'), (',', '.'), ('as', 'ADP'), ('a', 'DET'), ('dividend', 'NOUN'), (',', '.'), ('over', 'ADP'), ('a', 'DET'), ('period', 'NOUN'), ('of', 'ADP'), ('ten', 'NUM'), ('years', 'NOUN'), ('.', '.')]</t>
  </si>
  <si>
    <t>[('home', 'NOUN'), ('team', 'NOUN'), ('-', 'PUNCT'), ('thanks', 'NOUN'), ('4', 'SCONJ'), ('playin', 'VERB'), ('!!!', 'PUNCT')]</t>
  </si>
  <si>
    <t>[('But', 'CONJ'), ('a', 'DET'), ('historian', 'NOUN'), ('might', 'VERB'), ('put', 'VERB'), ('his', 'DET'), ('finger', 'NOUN'), ('on', 'ADP'), ('a', 'DET'), ('specific', 'ADJ'), ('man', 'NOUN'), ('and', 'CONJ'), ('date', 'NOUN'), (',', '.'), ('and', 'CONJ'), ('hold', 'VERB'), ('out', 'PRT'), ('the', 'DET'), ('hope', 'NOUN'), ('that', 'ADP'), ('the', 'DET'), ('troubles', 'NOUN'), ('will', 'VERB'), ('sometime', 'ADV'), ('pass', 'VERB'), ('away', 'ADV'), ('.', '.')]</t>
  </si>
  <si>
    <t>[('``', '.'), ('Maybe', 'ADV'), ('there', 'PRT'), ("isn't", 'VERB'), ('.', '.')]</t>
  </si>
  <si>
    <t>[('For', 'ADP'), ('padding', 'VERB'), ('the', 'DET'), ('seats', 'NOUN'), ('and', 'CONJ'), ('bunks', 'NOUN'), (',', '.'), ('I', 'PRON'), ('used', 'VERB'), ('Ensolite', 'NOUN'), (',', '.'), ('Type', 'NOUN'), ('Aj', 'NOUN'), ('.', '.')]</t>
  </si>
  <si>
    <t>[('My', 'PRON'), ('favorite', 'NOUN'), ('so', 'ADV'), ('far', 'ADV'), ('in', 'ADP'), ('Bellevue', 'PROPN'), ('.', 'PUNCT')]</t>
  </si>
  <si>
    <t>[('Marketing', 'VERB'), ('meat', 'NOUN')]</t>
  </si>
  <si>
    <t>[('The', 'DET'), ('dinner', 'NOUN'), ('will', 'VERB'), ('be', 'VERB'), ('held', 'VERB'), ('at', 'ADP'), ('the', 'DET'), ('Hotel', 'NOUN'), ('Pierre', 'NOUN'), ('.', '.')]</t>
  </si>
  <si>
    <t>[('This', 'DET'), ('does', 'VERB'), ('not', 'ADV'), ('mean', 'VERB'), ('that', 'ADP'), ('the', 'DET'), ('decision', 'NOUN'), ('to', 'PRT'), ('run', 'VERB'), ('for', 'ADP'), ('office', 'NOUN'), ('should', 'VERB'), ('inevitably', 'ADV'), ('have', 'VERB'), ('been', 'VERB'), ('revoked', 'VERB'), ('.', '.')]</t>
  </si>
  <si>
    <t>[('Thus', 'ADV'), ('there', 'PRT'), ('was', 'VERB'), ('really', 'ADV'), ('an', 'DET'), ('excess', 'NOUN'), ('of', 'ADP'), ('eighteenth-century', 'ADJ'), ('charm', 'NOUN'), ('as', 'ADP'), ('one', 'NUM'), ('of', 'ADP'), ('these', 'DET'), ('light-weight', 'ADJ'), ('pieces', 'NOUN'), ('followed', 'VERB'), ('another', 'DET'), ('on', 'ADP'), ('Saturday', 'NOUN'), ('night', 'NOUN'), ('.', '.')]</t>
  </si>
  <si>
    <t>[('We', 'PRON'), ('have', 'VERB'), ('chosen', 'VERB'), ('to', 'PRT'), ('give', 'VERB'), ('it', 'PRON'), ('at', 'ADP'), ('the', 'DET'), ('end', 'NOUN'), ('of', 'ADP'), ('the', 'DET'), ('section', 'NOUN'), ('since', 'ADP'), ('it', 'PRON'), ('deals', 'VERB'), ('with', 'ADP'), ('differential', 'ADJ'), ('equations', 'NOUN'), ('and', 'CONJ'), ('thus', 'ADV'), ('is', 'VERB'), ('not', 'ADV'), ('purely', 'ADV'), ('linear', 'ADJ'), ('algebra', 'NOUN'), ('.', '.')]</t>
  </si>
  <si>
    <t>[('Indeed', 'ADV'), (',', '.'), ('there', 'PRT'), ('are', 'VERB'), ('some', 'DET'), ('cities', 'NOUN'), ('where', 'ADV'), ('the', 'DET'), ('suburban', 'ADJ'), ('shopping', 'NOUN'), ('pulls', 'VERB'), ('customers', 'NOUN'), ('who', 'PRON'), ('are', 'VERB'), ('geographically', 'ADV'), ('much', 'ADV'), ('nearer', 'ADV'), ('to', 'ADP'), ('downtown', 'NOUN'), ('.', '.')]</t>
  </si>
  <si>
    <t>[('A', 'DET'), ('school', 'NOUN'), ('of', 'ADP'), ('thought', 'NOUN'), ('has', 'VERB'), ('it', 'PRON'), ('that', 'ADP'), ('those', 'DET'), ('attributes', 'NOUN'), ('are', 'VERB'), ('exactly', 'ADV'), ('what', 'DET'), ('this', 'DET'), ('concerto', 'NOUN'), ('needs', 'VERB'), ('.', '.')]</t>
  </si>
  <si>
    <t>[('After', 'ADP'), ('a', 'DET'), ('tortuous', 'ADJ'), ('drive', 'NOUN'), ('in', 'ADP'), ('an', 'DET'), ('open', 'ADJ'), ('truck', 'NOUN'), ('and', 'CONJ'), ('a', 'DET'), ('World', 'NOUN'), ('War', 'NOUN'), ('2', 'NUM'), (',', '.'), ('army', 'NOUN'), ('jeep', 'NOUN'), ('down', 'ADP'), ('soggy', 'ADJ'), ('trails', 'NOUN'), (',', '.'), ('the', 'DET'), ('band', 'NOUN'), ('arrived', 'VERB'), ('at', 'ADP'), ('a', 'DET'), ('small', 'ADJ'), ('clearing', 'NOUN'), ('squeezed', 'VERB'), ('between', 'ADP'), ('a', 'DET'), ('long', 'ADJ'), (',', '.'), ('low', 'ADJ'), ('ridge', 'NOUN'), ('and', 'CONJ'), ('a', 'DET'), ('creek-filled', 'ADJ'), ('gully', 'NOUN'), ('.', '.')]</t>
  </si>
  <si>
    <t>[('good', 'ADJ'), ('outside', 'ADV'), (',', 'PUNCT'), ('bad', 'ADJ'), ('inside', 'ADV')]</t>
  </si>
  <si>
    <t>[('That', 'DET'), ('was', 'VERB'), ('one', 'NUM'), ('of', 'ADP'), ('the', 'DET'), ('high', 'ADJ'), ('spots', 'NOUN'), ('of', 'ADP'), ('the', 'DET'), ('play', 'NOUN'), ('.', '.')]</t>
  </si>
  <si>
    <t>[('Dr.', 'NOUN'), ('Clark', 'NOUN'), ('will', 'VERB'), ('succeed', 'VERB'), ('Dr.', 'NOUN'), ('J.', 'NOUN'), ('R.', 'NOUN'), ('McLemore', 'NOUN'), (',', '.'), ('who', 'PRON'), ('will', 'VERB'), ('retire', 'VERB'), ('at', 'ADP'), ('the', 'DET'), ('close', 'NOUN'), ('of', 'ADP'), ('the', 'DET'), ('present', 'ADJ'), ('school', 'NOUN'), ('term', 'NOUN'), ('.', '.')]</t>
  </si>
  <si>
    <t>[('We', 'PRON'), ('may', 'VERB'), ('say', 'VERB'), ('of', 'ADP'), ('some', 'DET'), ('unfortunates', 'NOUN'), ('that', 'ADP'), ('they', 'PRON'), ('were', 'VERB'), ('never', 'ADV'), ('young', 'ADJ'), ('.', '.')]</t>
  </si>
  <si>
    <t>[('Almost', 'ADV'), ('all', 'DET'), ('new', 'ADJ'), ('regulation', 'NOUN'), ('is', 'VERB'), ('introduced', 'VERB'), ('*-81', 'X'), ('in', 'ADP'), ('the', 'DET'), ('interests', 'NOUN'), ('of', 'ADP'), ('*', 'X'), ('protecting', 'VERB'), ('the', 'DET'), ('little', 'ADJ'), ('guy', 'NOUN'), (',', 'X'), ('and', 'CONJ'), ('he', 'PRON'), ('invariably', 'ADV'), ('is', 'VERB'), ('the', 'DET'), ('one', 'NUM'), ('least', 'ADJ'), ('able', 'ADJ'), ('*', 'X'), ('to', 'PART'), ('cope', 'VERB'), ('with', 'ADP'), ('its', 'PRON'), ('consequences', 'NOUN'), ('.', 'X')]</t>
  </si>
  <si>
    <t>[('Right', 'ADV'), ('now', 'ADV'), ('that', 'PRON'), ('seems', 'VERB'), ('to', 'PART'), ('be', 'AUX'), ('the', 'DET'), ('US', 'PROPN'), (',', 'PUNCT'), ('EU', 'PROPN'), (',', 'PUNCT'), ('and', 'CCONJ'), ('IAEA', 'PROPN'), ('.', 'PUNCT')]</t>
  </si>
  <si>
    <t>[('And', 'CONJ'), ('many', 'ADJ'), ('emerging', 'VERB'), ('markets', 'NOUN'), ('have', 'VERB'), ('outpaced', 'VERB'), ('more', 'ADV'), ('mature', 'ADJ'), ('markets', 'NOUN'), (',', 'X'), ('such', 'ADJ'), ('as', 'ADP'), ('the', 'DET'), ('U.S.', 'PROPN'), ('and', 'CONJ'), ('Japan', 'PROPN'), ('.', 'X')]</t>
  </si>
  <si>
    <t>[('Are', 'VERB'), ('there', 'PRT'), ('possibilities', 'NOUN'), ('of', 'ADP'), ('having', 'VERB'), ('cafeteria', 'NOUN'), ('help', 'NOUN'), ('work', 'VERB'), ('part-time', 'ADV'), ('on', 'ADP'), ('custodial', 'ADJ'), ('or', 'CONJ'), ('other', 'ADJ'), ('jobs', 'NOUN'), ('?', '.'), ('?', '.')]</t>
  </si>
  <si>
    <t>[('Proximate', 'ADJ'), ('in', 'ADP'), ('the', 'DET'), ('sense', 'NOUN'), ('that', 'ADP'), ('there', 'PRT'), ('are', 'VERB'), ('more', 'ADV'), ('distant', 'ADJ'), (',', '.'), ('more', 'ADV'), ('``', '.'), ('positive', 'ADJ'), ("''", '.'), ('ends', 'NOUN'), ('we', 'PRON'), ('seek', 'VERB'), (',', '.'), ('to', 'ADP'), ('which', 'DET'), ('victory', 'NOUN'), ('over', 'ADP'), ('Communism', 'NOUN'), ('is', 'VERB'), ('but', 'ADP'), ('a', 'DET'), ('means', 'NOUN'), ('.', '.')]</t>
  </si>
  <si>
    <t>[('However', 'ADV'), (',', 'PUNCT'), ('he', 'PRON'), ('also', 'ADV'), ('mentioned', 'VERB'), ('we', 'PRON'), ('were', 'AUX'), ('a', 'DET'), ('close', 'ADJ'), ('sixth', 'ADJ'), (',', 'PUNCT'), ('that', 'PRON'), ('is', 'AUX'), ('close', 'ADJ'), ('to', 'ADP'), ('the', 'DET'), ('fifth', 'ADV'), ('highest', 'ADJ'), ('bid', 'NOUN'), ('.', 'PUNCT')]</t>
  </si>
  <si>
    <t>[('rhythm-and-blues', 'NOUN'), ('mood', 'NOUN'), ('music', 'NOUN'), (';', '.'), (';', '.')]</t>
  </si>
  <si>
    <t>[('"', 'PUNCT'), ('But', 'CCONJ'), ('it', 'PRON'), ('seems', 'VERB'), ('that', 'SCONJ'), ('Hamas', 'PROPN'), ('has', 'VERB'), ('its', 'PRON'), ('own', 'ADJ'), ('political', 'ADJ'), ('agenda', 'NOUN'), ('.', 'PUNCT'), ('"', 'PUNCT')]</t>
  </si>
  <si>
    <t>[('Even', 'ADV'), ('``', '.'), ("America's", 'NOUN'), ('most', 'ADV'), ('efficient', 'ADJ'), ('builder', 'NOUN'), ("''", '.'), (',', '.'), ('Bob', 'NOUN'), ('Schmitt', 'NOUN'), ('of', 'ADP'), ('Berea', 'NOUN'), (',', '.'), ('hopes', 'VERB'), ('to', 'PRT'), ('cut', 'VERB'), ('his', 'DET'), ('labor', 'NOUN'), ('costs', 'NOUN'), ('another', 'DET'), ('$2,000', 'NOUN'), ('per', 'ADP'), ('house', 'NOUN'), ('as', 'ADP'), ('a', 'DET'), ('result', 'NOUN'), ('of', 'ADP'), ('the', 'DET'), ('time-&amp;-motion', 'NOUN'), ('studies', 'NOUN'), ('now', 'ADV'), ('being', 'VERB'), ('completed', 'VERB'), ('on', 'ADP'), ('his', 'DET'), ('operation', 'NOUN'), ('by', 'ADP'), ('industrial', 'ADJ'), ('efficiency', 'NOUN'), ('engineers', 'NOUN'), ('from', 'ADP'), ('the', 'DET'), ('Stanley', 'NOUN'), ('Works', 'NOUN'), ('.', '.')]</t>
  </si>
  <si>
    <t>[('Hudson', 'NOUN'), ('now', 'ADV'), ('proposed', 'VERB'), ('to', 'PRT'), ('sail', 'VERB'), ('all', 'PRT'), ('the', 'DET'), ('way', 'NOUN'), ('through', 'PRT'), ('and', 'CONJ'), ('test', 'VERB'), ('the', 'DET'), ('seas', 'NOUN'), ('beyond', 'ADV'), ('for', 'ADP'), ('the', 'DET'), ('long-sought', 'ADJ'), ('waterway', 'NOUN'), ('.', '.')]</t>
  </si>
  <si>
    <t>[('between', 'ADP'), ('the', 'DET'), ('cities', 'NOUN'), ('and', 'CONJ'), ('towns', 'NOUN'), ('of', 'ADP'), ('the', 'DET'), ('state', 'NOUN'), (';', '.'), (';', '.')]</t>
  </si>
  <si>
    <t>[('Alex', 'NOUN'), ('entered', 'VERB'), ('first', 'ADJ'), ('and', 'CONJ'), ('was', 'VERB'), ('followed', 'VERB'), ('by', 'ADP'), ('the', 'DET'), ('doctor', 'NOUN'), ('who', 'PRON'), (',', '.'), ('for', 'ADP'), ('all', 'PRT'), ('his', 'DET'), ('care', 'NOUN'), (',', '.'), ('manifested', 'VERB'), ('a', 'DET'), ('perceptible', 'ADJ'), ('bulge', 'NOUN'), ('on', 'ADP'), ('his', 'DET'), ('left', 'ADJ'), ('side', 'NOUN'), ('where', 'ADV'), ('the', 'DET'), ('hen', 'NOUN'), ('was', 'VERB'), ('cradled', 'VERB'), ('.', '.')]</t>
  </si>
  <si>
    <t>[('So', 'ADV'), ('the', 'DET'), ('plot', 'NOUN'), ('creaks', 'VERB'), (',', '.'), ('the', 'DET'), ('sets', 'NOUN'), ('are', 'VERB'), ('decaying', 'VERB'), (',', '.'), ('the', 'DET'), ('costumes', 'NOUN'), ('are', 'VERB'), ('pre-historic', 'ADJ'), (',', '.'), ('the', 'DET'), ('orchestra', 'NOUN'), ('was', 'VERB'), ('sloppy', 'ADJ'), ('and', 'CONJ'), ('not', 'ADV'), ('very', 'ADV'), ('well', 'ADV'), ('connected', 'VERB'), ('with', 'ADP'), ('what', 'DET'), ('the', 'DET'), ('singers', 'NOUN'), ('were', 'VERB'), ('doing', 'VERB'), ('.', '.')]</t>
  </si>
  <si>
    <t>[('(', '.'), ("He'd", 'PRT'), ('get', 'VERB'), ('the', 'DET'), ('engine', 'NOUN'), ('oil', 'NOUN'), ('flowing', 'VERB'), ('with', 'ADP'), ('an', 'DET'), ('electric', 'ADJ'), ('heater', 'NOUN'), ('under', 'ADP'), ('a', 'DET'), ('big', 'ADJ'), ('canvas', 'NOUN'), ('cover', 'NOUN'), ('.', '.')]</t>
  </si>
  <si>
    <t>[('The', 'DET'), ('last', 'ADJ'), ('three', 'NUM'), ('volumes', 'NOUN'), ('are', 'VERB'), ('again', 'ADV'), ('more', 'ADV'), ('dependent', 'ADJ'), ('on', 'ADP'), ('the', 'DET'), ('past', 'ADJ'), (',', '.'), ('as', 'ADP'), ("Hardy's", 'NOUN'), ('creative', 'ADJ'), ('powers', 'NOUN'), ('declined', 'VERB'), ('in', 'ADP'), ('his', 'DET'), ('old', 'ADJ'), ('age', 'NOUN'), ('.', '.')]</t>
  </si>
  <si>
    <t>[('They', 'PRON'), ('destroyed', 'VERB'), ('a', 'DET'), ('trading', 'VERB'), ('house', 'NOUN'), ('and', 'CONJ'), ('pillaged', 'VERB'), ('the', 'DET'), ('goods', 'NOUN'), (',', '.'), ('and', 'CONJ'), ('harassed', 'VERB'), ('French', 'ADJ'), ('shipping', 'NOUN'), ('on', 'ADP'), ('the', 'DET'), ('Mississippi', 'NOUN'), ('.', '.')]</t>
  </si>
  <si>
    <t>[('You', 'PRON'), ('will', 'VERB'), ('discover', 'VERB'), ('you', 'PRON'), ('keep', 'VERB'), ('the', 'DET'), ('sauce', 'NOUN'), ('for', 'ADP'), ('basting', 'VERB'), ('meat', 'NOUN'), ('in', 'ADP'), ('one', 'NUM'), (',', '.'), ('use', 'VERB'), ('six', 'NUM'), ('for', 'ADP'), ('drinks', 'NOUN'), (',', '.'), ('serve', 'VERB'), ('soup', 'NOUN'), ('or', 'CONJ'), ('coffee', 'NOUN'), ('in', 'ADP'), ('another', 'DET'), ('half-dozen', 'NOUN'), ('--', '.'), ('and', 'CONJ'), ('need', 'VERB'), ('one', 'NUM'), ('more', 'ADJ'), ('to', 'PRT'), ('mix', 'VERB'), ('the', 'DET'), ('salad', 'NOUN'), ('dressing', 'NOUN'), ('.', '.')]</t>
  </si>
  <si>
    <t>[('Among', 'ADP'), ('other', 'ADJ'), ('things', 'NOUN'), (',', '.'), ('besides', 'ADP'), ('the', 'DET'), ('nature', 'NOUN'), ('of', 'ADP'), ('your', 'DET'), ('house', 'NOUN'), ('and', 'CONJ'), ('how', 'ADV'), ('much', 'ADJ'), ('heat', 'NOUN'), ('finds', 'VERB'), ('its', 'DET'), ('way', 'NOUN'), ('into', 'ADP'), ('its', 'DET'), ('various', 'ADJ'), ('rooms', 'NOUN'), ('from', 'ADP'), ('the', 'DET'), ('outside', 'NOUN'), (',', '.'), ('it', 'PRON'), ('will', 'VERB'), ('depend', 'VERB'), ('upon', 'ADP'), ('your', 'DET'), ('personal', 'ADJ'), ('habits', 'NOUN'), ('and', 'CONJ'), ('the', 'DET'), ('makeup', 'NOUN'), ('of', 'ADP'), ('your', 'DET'), ('family', 'NOUN'), ('.', '.')]</t>
  </si>
  <si>
    <t>[('If', 'SCONJ'), ('your', 'PRON'), ('(', 'PUNCT'), ('US', 'PROPN'), (')', 'PUNCT'), ('provider', 'NOUN'), ('has', 'VERB'), ('a', 'DET'), ('deal', 'NOUN'), ('with', 'ADP'), ('a', 'DET'), ('canadian', 'ADJ'), ('wireless', 'ADJ'), ('company', 'NOUN'), (',', 'PUNCT'), ('you', 'PRON'), ('texts', 'NOUN'), ('and', 'CCONJ'), ('calls', 'NOUN'), ('will', 'AUX'), ('go', 'VERB'), ('through', 'ADV'), ('.', 'PUNCT')]</t>
  </si>
  <si>
    <t>[('When', 'ADV'), ('strong', 'ADJ'), ('hands', 'NOUN'), ('buy', 'VERB'), (',', '.'), ('they', 'PRON'), ('are', 'VERB'), ('able', 'ADJ'), ('to', 'PRT'), ('buy', 'VERB'), ('more', 'ADJ'), (',', '.'), ('and', 'CONJ'), ('they', 'PRON'), ('do', 'VERB'), ('it', 'PRON'), ('even', 'ADV'), ('in', 'ADP'), ('the', 'DET'), ('face', 'NOUN'), ('of', 'ADP'), ('bearish', 'ADJ'), ('news', 'NOUN'), ('reports', 'NOUN'), ('.', '.')]</t>
  </si>
  <si>
    <t>[('``', '.'), ('Pretty', 'ADV'), ('much', 'ADJ'), ('hamburger', 'NOUN'), (',', '.'), ('hotdogs', 'NOUN'), (',', '.'), ('steak', 'NOUN'), ('and', 'CONJ'), (',', '.'), ('at', 'ADP'), ('night', 'NOUN'), (',', '.'), ('maybe', 'ADV'), ('pizza', 'NOUN'), ("''", '.'), (',', '.'), ('says', 'VERB'), ('the', 'DET'), ('handsome', 'ADJ'), ('food', 'NOUN'), ('expert', 'NOUN'), ('.', '.')]</t>
  </si>
  <si>
    <t>[('He', 'PRON'), ('treats', 'VERB'), ('it', 'PRON'), ('with', 'ADP'), ('a', 'DET'), ('mythological', 'ADJ'), (',', '.'), ('universal', 'ADJ'), ('application', 'NOUN'), ('.', '.')]</t>
  </si>
  <si>
    <t>[('Each', 'DET'), ('of', 'ADP'), ('the', 'DET'), ('survey', 'NOUN'), ("'s", 'PART'), ('indicators', 'NOUN'), ('gauges', 'VERB'), ('the', 'DET'), ('difference', 'NOUN'), ('between', 'ADP'), ('the', 'DET'), ('number', 'NOUN'), ('of', 'ADP'), ('purchasers', 'NOUN'), ('reporting', 'VERB'), ('improvement', 'NOUN'), ('in', 'ADP'), ('a', 'DET'), ('particular', 'ADJ'), ('area', 'NOUN'), ('and', 'CONJ'), ('the', 'DET'), ('number', 'NOUN'), ('reporting', 'VERB'), ('a', 'DET'), ('worsening', 'NOUN'), ('.', 'X')]</t>
  </si>
  <si>
    <t>[('She', 'PRON'), ('felt', 'VERB'), ('a', 'DET'), ('lift', 'NOUN'), ('in', 'ADP'), ('spirit', 'NOUN'), ('.', '.')]</t>
  </si>
  <si>
    <t>[('The', 'DET'), ('Secretary', 'NOUN'), ('of', 'ADP'), ('the', 'DET'), ('Treasury', 'NOUN'), (',', '.'), ('upon', 'ADP'), ('the', 'DET'), ('concurrence', 'NOUN'), ('of', 'ADP'), ('the', 'DET'), ('Secretary', 'NOUN'), ('of', 'ADP'), ('State', 'NOUN'), (',', '.'), ('is', 'VERB'), ('authorized', 'VERB'), ('and', 'CONJ'), ('directed', 'VERB'), (',', '.'), ('out', 'PRT'), ('of', 'ADP'), ('the', 'DET'), ('sum', 'NOUN'), ('covered', 'VERB'), ('into', 'ADP'), ('the', 'DET'), ('Yugoslav', 'ADJ'), ('Claims', 'NOUN'), ('Fund', 'NOUN'), ('pursuant', 'ADP'), ('to', 'ADP'), ('subsection', 'NOUN'), ('(', '.'), ('B', 'NOUN'), (')', '.'), ('of', 'ADP'), ('this', 'DET'), ('section', 'NOUN'), (',', '.'), ('after', 'ADP'), ('completing', 'VERB'), ('the', 'DET'), ('payments', 'NOUN'), ('of', 'ADP'), ('such', 'ADJ'), ('funds', 'NOUN'), ('pursuant', 'ADP'), ('to', 'ADP'), ('subsection', 'NOUN'), ('(', '.'), ('C', 'NOUN'), (')', '.'), ('of', 'ADP'), ('this', 'DET'), ('Section', 'NOUN'), (',', '.'), ('to', 'PRT'), ('make', 'VERB'), ('payment', 'NOUN'), ('of', 'ADP'), ('the', 'DET'), ('balance', 'NOUN'), ('of', 'ADP'), ('any', 'DET'), ('sum', 'NOUN'), ('remaining', 'VERB'), ('in', 'ADP'), ('such', 'ADJ'), ('fund', 'NOUN'), ('to', 'ADP'), ('the', 'DET'), ('Government', 'NOUN'), ('of', 'ADP'), ('the', 'DET'), ('Federal', 'ADJ'), ("People's", 'NOUN'), ('Republic', 'NOUN'), ('of', 'ADP'), ('Yugoslavia', 'NOUN'), ('to', 'ADP'), ('the', 'DET'), ('extent', 'NOUN'), ('required', 'VERB'), ('under', 'ADP'), ('Article', 'NOUN'), ('1', 'NUM'), ('(', '.'), ('C', 'NOUN'), (')', '.'), ('of', 'ADP'), ('the', 'DET'), ('Yugoslav', 'ADJ'), ('Claims', 'NOUN'), ('Agreement', 'NOUN'), ('of', 'ADP'), ('1948', 'NUM'), ('.', '.')]</t>
  </si>
  <si>
    <t>[('We', 'PRON'), ('will', 'AUX'), ('try', 'VERB'), ('to', 'PART'), ('complete', 'VERB'), ('the', 'DET'), ('I/C', 'NOUN'), ('with', 'ADP'), ('the', 'DET'), ('earliest', 'ADJ'), ('in', 'ADP'), ('-', 'PUNCT'), ('service', 'NOUN'), ('date', 'NOUN'), ('possible', 'ADJ'), (',', 'PUNCT'), ('but', 'CCONJ'), ('with', 'SCONJ'), ('conditions', 'NOUN'), ('as', 'SCONJ'), ('they', 'PRON'), ('are', 'AUX'), (',', 'PUNCT'), ('a', 'DET'), ('realistic', 'ADJ'), ('date', 'NOUN'), ('would', 'AUX'), ('be', 'AUX'), ('June', 'PROPN'), ('15', 'NUM'), (',', 'PUNCT'), ('2002', 'NUM'), ('.', 'PUNCT')]</t>
  </si>
  <si>
    <t>[('my', 'PRON'), ('experience', 'NOUN'), ('with', 'ADP'), ('them', 'PRON'), ('was', 'AUX'), ('great', 'ADJ'), ('-', 'PUNCT'), ('low', 'ADJ'), ('stress', 'NOUN'), (',', 'PUNCT'), ('very', 'ADV'), ('helpful', 'ADJ'), ('and', 'CCONJ'), ('very', 'ADV'), ('personal', 'ADJ'), ('.', 'PUNCT')]</t>
  </si>
  <si>
    <t>[('Punishment', 'NOUN'), ('of', 'ADP'), ('the', 'DET'), ('wrongdoer', 'NOUN'), (',', '.'), ('so', 'ADP'), ('liberals', 'NOUN'), ('are', 'VERB'), ('inclined', 'VERB'), ('to', 'PRT'), ('say', 'VERB'), (',', '.'), ('can', 'VERB'), ('have', 'VERB'), ('only', 'ADV'), ('three', 'NUM'), ('possible', 'ADJ'), ('justifications', 'NOUN'), (':', '.'), ('revenge', 'NOUN'), (',', '.'), ('reformation', 'NOUN'), ('or', 'CONJ'), ('deterrent', 'NOUN'), ('example', 'NOUN'), ('.', '.')]</t>
  </si>
  <si>
    <t>[('These', 'DET'), ('wolf', 'NOUN'), ('packs', 'NOUN'), ('have', 'AUX'), ('flourished', 'VERB'), (',', 'PUNCT'), ('and', 'CCONJ'), ('now', 'ADV'), ('there', 'PRON'), ('are', 'VERB'), ('an', 'DET'), ('estimated', 'VERB'), ('850', 'NUM'), ('wolves', 'NOUN'), ('roaming', 'VERB'), ('the', 'DET'), ('northern', 'ADJ'), ('Rockies', 'PROPN'), (',', 'PUNCT'), ('where', 'ADV'), ('merely', 'ADV'), ('10', 'NUM'), ('years', 'NOUN'), ('ago', 'ADV'), ('there', 'PRON'), ('were', 'VERB'), ('none', 'PRON'), ('.', 'PUNCT')]</t>
  </si>
  <si>
    <t>[('The', 'DET'), ('pattern', 'NOUN'), ('would', 'VERB'), ('not', 'ADV'), ('stop', 'VERB'), ('.', '.')]</t>
  </si>
  <si>
    <t>[('At', 'ADP'), ("Khrushchev's", 'NOUN'), ('door', 'NOUN'), (',', '.'), ('therefore', 'ADV'), (',', '.'), ('can', 'VERB'), ('be', 'VERB'), ('placed', 'VERB'), ('the', 'DET'), ('primary', 'ADJ'), ('blame', 'NOUN'), ('but', 'CONJ'), ('also', 'ADV'), ('at', 'ADP'), ('fault', 'NOUN'), ('are', 'VERB'), ('those', 'DET'), ('who', 'PRON'), ('permitted', 'VERB'), ('themselves', 'PRON'), ('to', 'PRT'), ('be', 'VERB'), ('intimidated', 'VERB'), ('.', '.')]</t>
  </si>
  <si>
    <t>[('A', 'DET'), ('week', 'NOUN'), ('before', 'ADV'), (',', 'PUNCT'), ("China's", '_'), ('China', 'PROPN'), ("'s", 'PART'), ('second', 'ADV'), ('biggest', 'ADJ'), ('state', 'NOUN'), ('oil', 'NOUN'), ('firm', 'NOUN'), ('had', 'AUX'), ('signed', 'VERB'), ('a', 'DET'), ('$', 'SYM'), ('70', 'NUM'), ('billion', 'NUM'), ('deal', 'NOUN'), ('for', 'ADP'), ('oilfield', 'NOUN'), ('and', 'CCONJ'), ('natural', 'ADJ'), ('gas', 'NOUN'), ('development', 'NOUN'), ('with', 'ADP'), ('Iran', 'PROPN'), (',', 'PUNCT'), ('which', 'PRON'), ('already', 'ADV'), ('supplies', 'VERB'), ('13', 'NUM'), ('per', 'NOUN'), ('cent', 'NOUN'), ('of', 'ADP'), ("China's", '_'), ('China', 'PROPN'), ("'s", 'PART'), ('needs', 'NOUN'), ('.', 'PUNCT')]</t>
  </si>
  <si>
    <t>[('This', 'DET'), ('time', 'NOUN'), ('he', 'PRON'), ('turned', 'VERB'), ('westward', 'ADV'), (',', '.'), ('to', 'ADP'), ('the', 'DET'), ('middle', 'ADJ'), ('Atlantic', 'ADJ'), ('coast', 'NOUN'), ('of', 'ADP'), ('North', 'ADJ'), ('America', 'NOUN'), ('.', '.')]</t>
  </si>
  <si>
    <t>[('This', 'DET'), ('gives', 'VERB'), ('greater', 'ADJ'), ('opportunity', 'NOUN'), ('for', 'ADP'), ('the', 'DET'), ('learning', 'VERB'), ('process', 'NOUN'), ('.', '.')]</t>
  </si>
  <si>
    <t>[('i', 'PRON'), ('use', 'VERB'), ("UTH's", 'NOUN'), ('on', 'ADP'), ('all', 'DET'), ('of', 'ADP'), ('my', 'PRON'), ('burrowing', 'VERB'), ('snakes', 'NOUN'), ('.', 'PUNCT')]</t>
  </si>
  <si>
    <t>[('Her', 'DET'), ('face', 'NOUN'), ('was', 'VERB'), ('frozen', 'VERB'), ('into', 'ADP'), ('the', 'DET'), ('mask', 'NOUN'), ('of', 'ADP'), ('a', 'DET'), ('mannequin', 'NOUN'), (',', '.'), ('her', 'DET'), ('body', 'NOUN'), ('absolutely', 'ADV'), ('motionless', 'ADJ'), ('.', '.')]</t>
  </si>
  <si>
    <t>[('Then', 'ADV'), ('it', 'PRON'), ('is', 'VERB'), ('replaced', 'VERB'), ('and', 'CONJ'), ('fastened', 'VERB'), ('.', '.')]</t>
  </si>
  <si>
    <t>[('Opportunity', 'NOUN'), ('was', 'VERB'), ('obvious', 'ADJ'), ('.', '.')]</t>
  </si>
  <si>
    <t>[('First', 'PROPN'), ('Union', 'PROPN'), (',', 'X'), ('he', 'PRON'), ('says', 'VERB'), ('0', 'X'), ('*T*-1', 'X'), (',', 'X'), ('now', 'ADV'), ('has', 'VERB'), ('packages', 'NOUN'), ('for', 'ADP'), ('seven', 'NUM'), ('customer', 'NOUN'), ('groups', 'NOUN'), ('.', 'X')]</t>
  </si>
  <si>
    <t>[('This', 'DET'), ('essay', 'NOUN'), ('seeks', 'VERB'), ('to', 'PRT'), ('make', 'VERB'), ('that', 'DET'), ('exploration', 'NOUN'), ('.', '.')]</t>
  </si>
  <si>
    <t>[('If', 'SCONJ'), ('he', 'PRON'), ('or', 'CCONJ'), ('she', 'PRON'), ('did', 'AUX'), ('not', 'PART'), (',', 'PUNCT'), ('then', 'ADV'), ('they', 'PRON'), ('should', 'AUX'), ('have', 'VERB'), ('all', 'DET'), ('the', 'DET'), ('same', 'ADJ'), ('rights', 'NOUN'), ('as', 'ADP'), ('other', 'ADJ'), ('Iraqis', 'PROPN'), ('.', 'PUNCT')]</t>
  </si>
  <si>
    <t>[('Over', 'ADP'), ('the', 'DET'), ('years', 'NOUN'), (',', '.'), ('enlivened', 'VERB'), ('chiefly', 'ADV'), ('by', 'ADP'), ('disputes', 'NOUN'), ('about', 'ADP'), ('the', 'DET'), ('relative', 'ADJ'), ('merits', 'NOUN'), ('of', 'ADP'), ('Maine', 'NOUN'), ('and', 'CONJ'), ('Idaho', 'NOUN'), ('potatoes', 'NOUN'), (',', '.'), ('the', 'DET'), ('menu', 'NOUN'), ('has', 'VERB'), ('pursued', 'VERB'), ('its', 'DET'), ('drab', 'ADJ'), ('all-American', 'ADJ'), ('course', 'NOUN'), ('.', '.')]</t>
  </si>
  <si>
    <t>[('Enthusiastically', 'ADV'), (',', '.'), ('Americans', 'NOUN'), ('have', 'VERB'), ('swept', 'VERB'), ('subliterary', 'ADJ'), ('and', 'CONJ'), ('bogus', 'ADJ'), ('materials', 'NOUN'), ('like', 'ADP'), ('Paul', 'NOUN'), ('Bunyan', 'NOUN'), ('tales', 'NOUN'), (',', '.'), ('Abe', 'NOUN'), ('Lincoln', 'NOUN'), ('anecdotes', 'NOUN'), ('and', 'CONJ'), ('labor', 'NOUN'), ('union', 'NOUN'), ('songs', 'NOUN'), ('up', 'PRT'), ('as', 'ADP'), ('true', 'ADJ'), ('products', 'NOUN'), ('of', 'ADP'), ('our', 'DET'), ('American', 'ADJ'), ('oral', 'ADJ'), ('tradition', 'NOUN'), ('.', '.')]</t>
  </si>
  <si>
    <t>[('He', 'PRON'), ('could', 'VERB'), ('not', 'ADV'), ('recognize', 'VERB'), ('it', 'PRON'), (';', '.'), (';', '.')]</t>
  </si>
  <si>
    <t>[('I', 'PRON'), ('availed', 'VERB'), ('myself', 'PRON'), ('of', 'ADP'), ('the', 'DET'), ('wash', 'VERB'), ("'n", 'CCONJ'), ('fold', 'VERB'), ('service', 'NOUN'), (',', 'PUNCT'), ('taking', 'VERB'), ('just', 'ADV'), ('about', 'ADV'), ('a', 'DET'), ("year's", '_'), ('year', 'NOUN'), ("'s", 'PART'), ('worth', 'NOUN'), ('of', 'ADP'), ('dirty', 'ADJ'), ('clothes', 'NOUN'), ('in', 'ADV'), ('and', 'CCONJ'), ('getting', 'VERB'), ('back', 'ADV'), ('neatly', 'ADV'), ('folded', 'VERB'), (',', 'PUNCT'), ('clean', 'ADJ'), ('clothes', 'NOUN'), ('in', 'ADP'), ('clear', 'ADJ'), ('plastic', 'NOUN'), ('bags', 'NOUN'), ('(', 'PUNCT'), ("I'd", '_'), ('I', 'PRON'), ("'d", 'AUX'), ('originally', 'ADV'), ('brought', 'VERB'), ('them', 'PRON'), ('in', 'ADV'), (',', 'PUNCT'), ('in', 'ADP'), ('six', 'NUM'), ('large', 'ADJ'), ('yellow', 'ADJ'), ('garbage', 'NOUN'), ('bags', 'NOUN'), (')', 'PUNCT'), ('.', 'PUNCT')]</t>
  </si>
  <si>
    <t>[('Mr.', 'PROPN'), ('Black', 'PROPN'), ('said', 'VERB'), ('0', 'X'), ('he', 'PRON'), ('is', 'VERB'), ('``', 'X'), ('pleased', 'VERB'), ("''", 'X'), ('with', 'ADP'), ('the', 'DET'), ('economy', 'NOUN'), ("'s", 'PART'), ('recent', 'ADJ'), ('performance', 'NOUN'), (',', 'X'), ('and', 'CONJ'), ('does', 'VERB'), ("n't", 'ADV'), ('see', 'VERB'), ('``', 'X'), ('a', 'DET'), ('lot', 'NOUN'), ('of', 'ADP'), ('excesses', 'NOUN'), ('*ICH*-1', 'X'), ('out', 'ADP'), ('there', 'ADV'), ('that', 'DET'), ('*T*-3', 'X'), ('would', 'VERB'), ('tilt', 'VERB'), ('us', 'PRON'), ('into', 'ADP'), ('recession', 'NOUN'), ('.', 'X'), ("''", 'X')]</t>
  </si>
  <si>
    <t>[('I', 'PRON'), ('love', 'VERB'), ('Cuban', 'ADJ'), ('coffee', 'NOUN'), (',', 'PUNCT'), ('colada', 'NOUN'), ('...', 'PUNCT'), ('mmmm', 'INTJ'), ('anyways', 'INTJ'), ('I', 'PRON'), ('found', 'VERB'), ('this', 'DET'), ('place', 'NOUN'), ('and', 'CCONJ'), ("can't", '_'), ('ca', 'AUX'), ("n't", 'PART'), ('stop', 'VERB'), ('going', 'VERB'), ('there', 'ADV'), (',', 'PUNCT'), ('I', 'PRON'), ('stop', 'VERB'), ('in', 'ADV'), ('at', 'ADP'), ('least', 'ADJ'), ('once', 'ADV'), ('a', 'DET'), ('week', 'NOUN'), ('and', 'CCONJ'), ('anytime', 'ADV'), ("I'm", '_'), ('I', 'PRON'), ("'m", 'AUX'), ('in', 'ADP'), ('the', 'DET'), ('area', 'NOUN'), ('for', 'ADP'), ('a', 'DET'), ('Cuban', 'ADJ'), ('coffee', 'NOUN'), ('or', 'CCONJ'), ('snack', 'NOUN'), ('.', 'PUNCT')]</t>
  </si>
  <si>
    <t>[('She', 'PRON'), ('seems', 'VERB'), ('to', 'PART'), ('lope', 'VERB'), ('one', 'NUM'), ('stride', 'NOUN'), ('and', 'CCONJ'), ('trot', 'VERB'), ('the', 'DET'), ('next', 'ADJ'), ('and', 'CCONJ'), ('repeat', 'VERB'), ('...', 'PUNCT')]</t>
  </si>
  <si>
    <t>[('"', 'PUNCT'), ('One', 'NUM'), ('of', 'ADP'), ('the', 'DET'), ('major', 'ADJ'), (',', 'PUNCT'), ('most', 'ADV'), ('well', 'ADV'), ('-', 'PUNCT'), ('documented', 'VERB'), ('and', 'CCONJ'), ('robust', 'ADJ'), ('findings', 'NOUN'), ('in', 'ADP'), ('ecology', 'NOUN'), ('over', 'ADP'), ('the', 'DET'), ('past', 'ADJ'), ('century', 'NOUN'), ('has', 'AUX'), ('been', 'AUX'), ('the', 'DET'), ('crucial', 'ADJ'), ('role', 'NOUN'), ('of', 'ADP'), ('climate', 'NOUN'), ('in', 'SCONJ'), ('determining', 'VERB'), ('the', 'DET'), ('geographical', 'ADJ'), ('distribution', 'NOUN'), ('of', 'ADP'), ('species', 'NOUN'), ('and', 'CCONJ'), ('ecological', 'ADJ'), ('communities', 'NOUN'), (',', 'PUNCT'), ('"', 'PUNCT'), ('concluded', 'VERB'), ('a', 'DET'), ('report', 'NOUN'), ('titled', 'VERB'), ('"', 'PUNCT'), ('Observed', 'VERB'), ('Impacts', 'PROPN'), ('of', 'ADP'), ('Global', 'ADJ'), ('Climate', 'PROPN'), ('Change', 'PROPN'), ('in', 'ADP'), ('the', 'DET'), ('United', 'ADJ'), ('States', 'PROPN'), (',', 'PUNCT'), ('"', 'PUNCT'), ('released', 'VERB'), ('by', 'ADP'), ('the', 'DET'), ('Pew', 'PROPN'), ('Center', 'PROPN'), ('on', 'ADP'), ('Global', 'ADJ'), ('Climate', 'PROPN'), ('last', 'ADJ'), ('week', 'NOUN'), ('.', 'PUNCT')]</t>
  </si>
  <si>
    <t>[('Negro', 'NOUN'), ('radio', 'NOUN'), ('is', 'VERB'), ('vitally', 'ADV'), ('necessary', 'ADJ'), ('during', 'ADP'), ('the', 'DET'), ('process', 'NOUN'), ('of', 'ADP'), ('assimilation', 'NOUN'), ("''", '.'), ('.', '.')]</t>
  </si>
  <si>
    <t>[("You'll", '_'), ('You', 'PRON'), ("'ll", 'AUX'), ('still', 'ADV'), ('have', 'VERB'), ('to', 'PART'), ('take', 'VERB'), ('another', 'DET'), ('bus', 'NOUN'), ('or', 'CCONJ'), ('the', 'DET'), ('Metro', 'PROPN'), ('down', 'ADV'), ('to', 'ADP'), ('Montparnasse', 'PROPN'), ('.', 'PUNCT')]</t>
  </si>
  <si>
    <t>[('``', '.'), ('Early', 'ADV'), ('this', 'DET'), ('morning', 'NOUN'), ("''", '.'), (',', '.'), ('replied', 'VERB'), ('the', 'DET'), ('other', 'ADJ'), (',', '.'), ('``', '.'), ('I', 'PRON'), ('set', 'VERB'), ('out', 'PRT'), ('from', 'ADP'), ('India', 'NOUN'), ("''", '.'), ('.', '.')]</t>
  </si>
  <si>
    <t>[('Bunks', 'NOUN'), (',', '.'), ('or', 'CONJ'), ('materials', 'NOUN'), ('to', 'PRT'), ('build', 'VERB'), ('them', 'PRON'), (',', '.'), ('may', 'VERB'), ('have', 'VERB'), ('to', 'PRT'), ('be', 'VERB'), ('put', 'VERB'), ('inside', 'ADP'), ('the', 'DET'), ('enclosure', 'NOUN'), ('before', 'ADP'), ('the', 'DET'), ('shelter', 'NOUN'), ('walls', 'NOUN'), ('are', 'VERB'), ('completed', 'VERB'), ('.', '.')]</t>
  </si>
  <si>
    <t>[('A', 'DET'), ('few', 'ADJ'), ('of', 'ADP'), ('them', 'PRON'), ('said', 'VERB'), ('they', 'PRON'), ('``', '.'), ('preferred', 'VERB'), ('contemporary', 'ADJ'), ('art', 'NOUN'), ("''", '.'), ('.', '.')]</t>
  </si>
  <si>
    <t>[('The', 'DET'), ('United', 'VERB'), ('States', 'NOUN'), ('hopes', 'VERB'), ('that', 'ADP'), ('any', 'DET'), ('future', 'ADJ'), ('Lao', 'NOUN'), ('Cabinet', 'NOUN'), ('would', 'VERB'), ('not', 'ADV'), ('become', 'VERB'), ('Communist', 'NOUN'), ('dominated', 'VERB'), ('.', '.')]</t>
  </si>
  <si>
    <t>[('One', 'NUM'), ('social-class', 'NOUN'), ('factor', 'NOUN'), ('which', 'DET'), ('plays', 'VERB'), ('a', 'DET'), ('large', 'ADJ'), ('part', 'NOUN'), ('in', 'ADP'), ('educational', 'ADJ'), ('policy', 'NOUN'), ('today', 'NOUN'), ('is', 'VERB'), ('the', 'DET'), ('fact', 'NOUN'), ('that', 'ADP'), ('a', 'DET'), ('great', 'ADV'), ('many', 'ADJ'), ('school', 'NOUN'), ('and', 'CONJ'), ('college', 'NOUN'), ('teachers', 'NOUN'), ('are', 'VERB'), ('upward', 'ADV'), ('mobile', 'ADJ'), ('from', 'ADP'), ('urban', 'ADJ'), ('lower-class', 'NOUN'), ('and', 'CONJ'), ('lower-middle-class', 'NOUN'), ('families', 'NOUN'), ('.', '.')]</t>
  </si>
  <si>
    <t>[('Will', 'AUX'), ('USB', 'NOUN'), ('cell', 'NOUN'), ('phone', 'NOUN'), ('chargers', 'NOUN'), ('still', 'ADV'), ('charge', 'VERB'), ('even', 'ADV'), ('if', 'SCONJ'), ("they're", '_'), ('they', 'PRON'), ("'re", 'AUX'), ('hooked', 'VERB'), ('up', 'ADP'), ('to', 'ADP'), ('a', 'DET'), ('computer', 'NOUN'), ('that', 'PRON'), ('is', 'AUX'), ('turned', 'VERB'), ('off', 'ADP'), ('?', 'PUNCT')]</t>
  </si>
  <si>
    <t>[('Each', 'DET'), ('card', 'NOUN'), ('is', 'VERB'), ('expected', 'VERB'), ('to', 'PRT'), ('show', 'VERB'), ('certain', 'ADJ'), ('information', 'NOUN'), ('about', 'ADP'), ('the', 'DET'), ('individual', 'NOUN'), ('concerned', 'VERB'), (',', '.'), ('including', 'ADP'), ('his', 'DET'), ('or', 'CONJ'), ('her', 'DET'), ('date', 'NOUN'), ('of', 'ADP'), ('birth', 'NOUN'), ('(', '.'), ('or', 'CONJ'), ('age', 'NOUN'), ('at', 'ADP'), ('a', 'DET'), ('specified', 'VERB'), ('time', 'NOUN'), (')', '.'), (',', '.'), ('spouses', 'NOUN'), (',', '.'), ('and', 'CONJ'), ('children', 'NOUN'), ('.', '.')]</t>
  </si>
  <si>
    <t>[('Cautiously', 'ADV'), ('Alec', 'NOUN'), ('tensed', 'VERB'), ('his', 'DET'), ('muscles', 'NOUN'), (',', '.'), ('ready', 'ADJ'), ('to', 'PRT'), ('jump', 'VERB'), ('.', '.')]</t>
  </si>
  <si>
    <t>[('During', 'ADP'), ('late', 'ADJ'), ('childhood', 'NOUN'), ('boys', 'NOUN'), ('like', 'VERB'), ('to', 'PRT'), ('tease', 'VERB'), (',', '.'), ('jostle', 'VERB'), (',', '.'), ('and', 'CONJ'), ('talk', 'VERB'), ('smart', 'ADV'), ('to', 'ADP'), ('girls', 'NOUN'), (';', '.'), (';', '.')]</t>
  </si>
  <si>
    <t>[('For', 'ADP'), ('winning', 'VERB'), ('Larson', 'NOUN'), ('will', 'VERB'), ('receive', 'VERB'), ('a', 'DET'), ('$100', 'NOUN'), ('U.S.', 'NOUN'), ('Savings', 'NOUN'), ('Bond', 'NOUN'), ('from', 'ADP'), ('the', 'DET'), ('Junior', 'ADJ'), ('Achievement', 'NOUN'), ('national', 'ADJ'), ('organization', 'NOUN'), ('.', '.')]</t>
  </si>
  <si>
    <t>[('His', 'DET'), ('face', 'NOUN'), ('was', 'VERB'), ('bloated', 'VERB'), ('with', 'ADP'), ('drugging', 'VERB'), (',', '.'), ('redder', 'ADJ'), ('than', 'ADP'), ('normal', 'ADJ'), ('.', '.')]</t>
  </si>
  <si>
    <t>[('new', 'ADJ'), ('members', 'NOUN'), ('can', 'VERB'), ('become', 'VERB'), ('participating', 'VERB'), (',', '.'), ('growing', 'VERB'), ('members', 'NOUN'), ('.', '.')]</t>
  </si>
  <si>
    <t>[('Since', 'ADP'), ('the', 'DET'), ('7070', 'NUM'), ('and', 'CONJ'), ('7074', 'NUM'), ('make', 'VERB'), ('use', 'NOUN'), ('of', 'ADP'), ('record', 'NOUN'), ('definition', 'NOUN'), ('words', 'NOUN'), ('(', '.'), ('RDWS', 'NOUN'), (')', '.'), ('to', 'PRT'), ('read', 'VERB'), (',', '.'), ('write', 'VERB'), (',', '.'), ('move', 'VERB'), (',', '.'), ('and', 'CONJ'), ('otherwise', 'ADV'), ('examine', 'VERB'), ('blocks', 'NOUN'), ('of', 'ADP'), ('storage', 'NOUN'), (',', '.'), ('the', 'DET'), ('DA', 'NOUN'), ('and', 'CONJ'), ('DC', 'NOUN'), ('statements', 'NOUN'), ('provide', 'VERB'), ('the', 'DET'), ('option', 'NOUN'), ('of', 'ADP'), ('generating', 'VERB'), ('RDWS', 'NOUN'), ('automatically', 'ADV'), ('.', '.')]</t>
  </si>
  <si>
    <t>[('thanks', 'NOUN'), (',', 'PUNCT')]</t>
  </si>
  <si>
    <t>[('Business', 'NOUN'), ('Week', 'NOUN'), ('(', '.'), ('Aug.', 'NOUN'), ('9', 'NUM'), (',', '.'), ('1961', 'NUM'), (')', '.'), ('reports', 'VERB'), ('that', 'ADP'), ('the', 'DET'), ('United', 'VERB'), ('Aircraft', 'NOUN'), ('Company', 'NOUN'), (',', '.'), ('against', 'ADP'), ('which', 'DET'), ('the', 'DET'), ('International', 'ADJ'), ('Association', 'NOUN'), ('of', 'ADP'), ('Machinists', 'NOUN'), ('had', 'VERB'), ('undertaken', 'VERB'), ('a', 'DET'), ('strike', 'NOUN'), (',', '.'), ('decided', 'VERB'), ('to', 'PRT'), ('keep', 'VERB'), ('its', 'DET'), ('plants', 'NOUN'), ('operating', 'VERB'), ('.', '.')]</t>
  </si>
  <si>
    <t>[('Mohammed', 'PROPN'), ('Dirie', 'PROPN'), (',', 'PUNCT'), ('22', 'NUM'), (',', 'PUNCT'), ('Kingston', 'PROPN'), (',', 'PUNCT'), ('Ont.', 'PROPN'), (';', 'PUNCT')]</t>
  </si>
  <si>
    <t>[('10', 'NUM'), ('minutes', 'NOUN'), ('of', 'ADP'), ('paperwork', 'NOUN'), ('and', 'CCONJ'), ('I', 'PRON'), ('was', 'AUX'), ('the', 'DET'), ('owner', 'NOUN'), ('of', 'ADP'), ('a', 'DET'), ('beautiful', 'ADJ'), ('pre-owned', 'ADJ'), ('09', 'NUM'), ('XF', 'PROPN'), ('.', 'PUNCT')]</t>
  </si>
  <si>
    <t>[('The', 'DET'), ('purpose', 'NOUN'), ('of', 'ADP'), ('the', 'DET'), ('organization', 'NOUN'), ('is', 'VERB'), ('to', 'PRT'), ('further', 'VERB'), ('the', 'DET'), ('interest', 'NOUN'), ('of', 'ADP'), ('women', 'NOUN'), ('students', 'NOUN'), ('in', 'ADP'), ('recreational', 'ADJ'), ('activities', 'NOUN'), ('as', 'ADP'), ('a', 'DET'), ('means', 'NOUN'), ('of', 'ADP'), ('promoting', 'VERB'), ('physical', 'ADJ'), ('efficiency', 'NOUN'), (',', '.'), ('sportsmanship', 'NOUN'), (',', '.'), ('and', 'CONJ'), ('``', '.'), ('play', 'NOUN'), ('for', 'ADP'), ("play's", 'NOUN'), ('sake', 'NOUN'), ("''", '.'), ('.', '.')]</t>
  </si>
  <si>
    <t>[('But', 'CONJ'), ('more', 'ADJ'), ('than', 'ADP'), ('one', 'NUM'), ('conscientious', 'ADJ'), ('researcher', 'NOUN'), ('has', 'VERB'), ('been', 'VERB'), ('inhibited', 'VERB'), ('from', 'ADP'), ('completely', 'ADV'), ('frank', 'ADJ'), ('discussion', 'NOUN'), ('of', 'ADP'), ('the', 'DET'), ('available', 'ADJ'), ('evidence', 'NOUN'), ('by', 'ADP'), ('the', 'DET'), ('less', 'ADV'), ('excusable', 'ADJ'), ('fact', 'NOUN'), ('that', 'ADP'), ('fallout', 'NOUN'), ('has', 'VERB'), ('been', 'VERB'), ('made', 'VERB'), ('a', 'DET'), ('political', 'ADJ'), ('issue', 'NOUN'), ('as', 'ADV'), ('well', 'ADV'), ('as', 'ADP'), ('a', 'DET'), ('scientific', 'ADJ'), ('problem', 'NOUN'), ('.', '.')]</t>
  </si>
  <si>
    <t>[('Mr.', 'PROPN'), ('Trudeau', 'PROPN'), ("'s", 'PART'), ('attorney', 'NOUN'), (',', 'X'), ('Norman', 'PROPN'), ('K.', 'PROPN'), ('Samnick', 'PROPN'), (',', 'X'), ('said', 'VERB'), ('0', 'X'), ('the', 'DET'), ('harassment', 'NOUN'), ('consists', 'VERB'), ('mainly', 'ADV'), ('of', 'ADP'), ('the', 'DET'), ('guild', 'NOUN'), ("'s", 'PART'), ('year-long', 'ADJ'), ('threats', 'NOUN'), ('of', 'ADP'), ('disciplinary', 'ADJ'), ('action', 'NOUN'), ('.', 'X')]</t>
  </si>
  <si>
    <t>[('YE', 'NOUN'), ('PRC', 'NOUN'), ('Rating', 'NOUN'), (':', 'PUNCT'), ('Satisfactory', 'ADJ')]</t>
  </si>
  <si>
    <t>[('It', 'PRON'), ('is', 'VERB'), ('much', 'ADV'), ('more', 'ADJ'), ('a', 'DET'), ('personal', 'ADJ'), ('difference', 'NOUN'), ('.', '.')]</t>
  </si>
  <si>
    <t>[('Why', 'ADV'), ("'", '.'), ("''", '.'), ('?', '.'), ('?', '.')]</t>
  </si>
  <si>
    <t>[('Palmer', 'NOUN'), ('had', 'VERB'), ('started', 'VERB'), ('the', 'DET'), ('round', 'NOUN'), ('four', 'NUM'), ('strokes', 'NOUN'), ('behind', 'ADP'), ('Player', 'NOUN'), (',', '.'), ('and', 'CONJ'), ('at', 'ADP'), ('one', 'NUM'), ('point', 'NOUN'), ('in', 'ADP'), ('the', 'DET'), ('afternoon', 'NOUN'), ('had', 'VERB'), ('trailed', 'VERB'), ('by', 'ADP'), ('as', 'ADV'), ('many', 'ADJ'), ('as', 'ADP'), ('six', 'NUM'), ('strokes', 'NOUN'), ('.', '.')]</t>
  </si>
  <si>
    <t>[('``', '.'), ('Of', 'ADP'), ('late', 'ADJ'), ('years', 'NOUN'), (',', '.'), ('I', 'PRON'), ('find', 'VERB'), ('that', 'ADP'), ('I', 'PRON'), ('like', 'VERB'), ('best', 'ADV'), ('to', 'PRT'), ('work', 'VERB'), ('out-of-doors', 'ADV'), ('.', '.')]</t>
  </si>
  <si>
    <t>[('Remember', 'VERB'), ('snakes', 'NOUN'), ('can', 'AUX'), ('go', 'VERB'), ('awhile', '_'), ('a', 'DET'), ('while', 'NOUN'), ('without', 'SCONJ'), ('eating', 'VERB'), ('.', 'PUNCT')]</t>
  </si>
  <si>
    <t>[('United', 'VERB'), ('Nations', 'NOUN'), (',', '.'), ('N.', 'NOUN'), ('Y.', 'NOUN'), (',', '.'), ('June', 'NOUN'), ('18', 'NUM')]</t>
  </si>
  <si>
    <t>[('And', 'CONJ'), ('thus', 'ADV'), ('torn', 'VERB'), ('between', 'ADP'), ('his', 'DET'), ('desire', 'NOUN'), ('to', 'PRT'), ('be', 'VERB'), ('known', 'VERB'), ('as', 'ADP'), ('the', 'DET'), ('composer', 'NOUN'), ('of', 'ADP'), ('a', 'DET'), ('successful', 'ADJ'), ('opera', 'NOUN'), ('and', 'CONJ'), ('the', 'DET'), ('necessity', 'NOUN'), ('of', 'ADP'), ('remaining', 'VERB'), ('true', 'ADJ'), ('to', 'ADP'), ('his', 'DET'), ('proclaimed', 'VERB'), ('desire', 'NOUN'), ('for', 'ADP'), ('anonymity', 'NOUN'), (',', '.'), ('Rousseau', 'NOUN'), ('suffered', 'VERB'), ('through', 'ADP'), ('several', 'ADJ'), ('painful', 'ADJ'), ('weeks', 'NOUN'), ('.', '.')]</t>
  </si>
  <si>
    <t>[('The', 'DET'), ('men', 'NOUN'), ('of', 'ADP'), ('Innesfree', 'NOUN'), ('are', 'VERB'), ('got', 'VERB'), ('up', 'PRT'), ('authentically', 'ADV'), ('in', 'ADP'), ('cloth', 'NOUN'), ('caps', 'NOUN'), ('and', 'CONJ'), ('sweaters', 'NOUN'), (',', '.'), ('and', 'CONJ'), ('their', 'DET'), ('dancing', 'NOUN'), ('and', 'CONJ'), ('singing', 'NOUN'), ('is', 'VERB'), ('fine', 'ADJ'), ('.', '.')]</t>
  </si>
  <si>
    <t>[('Bah', 'PRT'), (',', '.'), ('what', 'DET'), ('was', 'VERB'), ('a', 'DET'), ('contradiction', 'NOUN'), ('in', 'ADP'), ("one's", 'NOUN'), ('life', 'NOUN'), ('?', '.'), ('?', '.')]</t>
  </si>
  <si>
    <t>[('This', 'DET'), ('must', 'VERB'), ('have', 'VERB'), ('been', 'VERB'), ("Hudson's", 'NOUN'), ('blackest', 'ADJ'), ('discovery', 'NOUN'), ('.', '.')]</t>
  </si>
  <si>
    <t>[('If', 'SCONJ'), ('yes', 'INTJ'), (',', 'PUNCT'), ('you', 'PRON'), ("don't", '_'), ('do', 'AUX'), ("n't", 'PART'), ('need', 'VERB'), ('to', 'PART'), ('change', 'VERB'), ('it', 'PRON'), ('because', 'SCONJ'), ('you', 'PRON'), ('board', 'VERB'), ('later', 'ADV'), ('.', 'PUNCT')]</t>
  </si>
  <si>
    <t>[('Give', 'VERB'), ('each', 'DET'), ('new', 'ADJ'), ('member', 'NOUN'), ('a', 'DET'), ('certificate', 'NOUN'), ('of', 'ADP'), ('membership', 'NOUN'), ('.', '.')]</t>
  </si>
  <si>
    <t>[('Aligning', 'VERB'), ('all', 'PRT'), ('the', 'DET'), ('teeth', 'NOUN'), ('may', 'VERB'), ('take', 'VERB'), ('a', 'DET'), ('year', 'NOUN'), ('or', 'CONJ'), ('more', 'ADJ'), ('.', '.')]</t>
  </si>
  <si>
    <t>[('Not', 'ADV'), ('included', 'VERB'), ('on', 'ADP'), ('the', 'DET'), ('most-likely-successor', 'ADJ'), ('list', 'NOUN'), ('are', 'VERB'), ('Joni', 'PROPN'), ('Evans', 'PROPN'), (',', 'X'), ('recruited', 'VERB'), ('*', 'X'), ('two', 'NUM'), ('years', 'NOUN'), ('ago', 'ADP'), ('*', 'X'), ('to', 'PART'), ('be', 'VERB'), ('publisher', 'NOUN'), ('of', 'ADP'), ('adult', 'NOUN'), ('trade', 'NOUN'), ('books', 'NOUN'), ('for', 'ADP'), ('Random', 'PROPN'), ('House', 'PROPN'), (',', 'X'), ('and', 'CONJ'), ('Sonny', 'PROPN'), ('Mehta', 'PROPN'), (',', 'X'), ('president', 'NOUN'), ('of', 'ADP'), ('the', 'DET'), ('prestigious', 'ADJ'), ('Alfred', 'PROPN'), ('A.', 'PROPN'), ('Knopf', 'PROPN'), ('unit', 'NOUN'), ('.', 'X')]</t>
  </si>
  <si>
    <t>[('By', 'ADP'), ('7:50', 'NUM'), ('the', 'DET'), ('answer', 'NOUN'), ('was', 'VERB'), ('plain', 'ADJ'), ('.', '.')]</t>
  </si>
  <si>
    <t>[('I', 'PRON'), ('FUCKING', 'ADV'), ('HATE', 'VERB'), ('THIS', 'DET'), ('PLACE', 'NOUN'), ('EVERY', 'DET'), ('TIME', 'NOUN'), ('i', 'PRON'), ('GO', 'VERB'), ('THIS', 'DET'), ('HOT', 'ADJ'), ('CHICK', 'NOUN'), ('SHOWS', 'VERB'), ('UP', 'ADP'), ('AND', 'CCONJ'), ('i', 'PRON'), ('MEAN', 'VERB'), ('REALLY', 'ADV'), ('HOT', 'ADJ'), ('BUT', 'CCONJ'), ('SHE', 'PRON'), ('IS', 'AUX'), ('LIKE', 'INTJ'), ('REAAAALLY', 'ADV'), ('DUMB', 'ADJ'), ('AND', 'CCONJ'), ('THEN', 'ADV'), ('THEIR', 'PRON'), ('IS', 'VERB'), ('THIS', 'DET'), ('OTHER', 'ADJ'), ('CHICK', 'NOUN'), ('THAT', 'PRON'), ('IS', 'AUX'), ('REALY', 'ADV'), ('UGLY', 'ADJ'), ('BUT', 'CCONJ'), ('SHE', 'PRON'), ('IS', 'AUX'), ('LIKE', 'INTJ'), ('SUPER', 'ADV'), ('SMART', 'ADJ'), ('SHE', 'PRON'), ('COULD', 'AUX'), ('BE', 'AUX'), ('A', 'DET'), ('SCIENTIST', 'NOUN'), (',', 'PUNCT'), ('BUT', 'CCONJ'), ('THEN', 'ADV'), ('THEIR', 'PRON'), ('IS', 'VERB'), ('THIS', 'DET'), ('STONER', 'NOUN'), ('WHO', 'PRON'), ('ALWAYS', 'ADV'), ('COMES', 'VERB'), ('HERE', 'ADV'), ('HIGH', 'ADJ'), ('AND', 'CCONJ'), ('HE', 'PRON'), ('ALWAYS', 'ADV'), ('BRINGS', 'VERB'), ('HIS', 'PRON'), ('FUCKING', 'ADJ'), ('DOG', 'NOUN'), ('WHO', 'PRON'), ('IS', 'AUX'), ('SO', 'ADV'), ('HIGH', 'ADJ'), ('FROM', 'ADP'), ('THE', 'DET'), ('SECOND', 'ADJ'), ('HAND', 'NOUN'), ('SMOKE', 'NOUN'), ('I', 'PRON'), ('THINK', 'VERB'), ('HE', 'PRON'), ('IS', 'AUX'), ('TRYING', 'VERB'), ('TO', 'PART'), ('TALK', 'VERB'), ('.', 'PUNCT')]</t>
  </si>
  <si>
    <t>[('The', 'DET'), ('creative', 'ADJ'), ('urge', 'NOUN'), (',', '.'), ('for', 'ADP'), ('example', 'NOUN'), (',', '.'), ('transcends', 'VERB'), ('the', 'DET'), ('body', 'NOUN'), ('and', 'CONJ'), ('the', 'DET'), ('self', 'NOUN'), ('.', '.')]</t>
  </si>
  <si>
    <t>[('Now', 'ADV'), ('he', 'PRON'), ('was', 'VERB'), ('married', 'VERB'), ('to', 'ADP'), ('a', 'DET'), ('beautiful', 'ADJ'), ('girl', 'NOUN'), (',', '.'), ('had', 'VERB'), ('a', 'DET'), ('small', 'ADJ'), ('son', 'NOUN'), (',', '.'), ('and', 'CONJ'), ('lived', 'VERB'), ('in', 'ADP'), ('an', 'DET'), ('expensive', 'ADJ'), ('apartment', 'NOUN'), ('and', 'CONJ'), ('worked', 'VERB'), ('for', 'ADP'), ('the', 'DET'), ('movies', 'NOUN'), ('.', '.')]</t>
  </si>
  <si>
    <t>[('What', 'PRON'), ('happened', 'VERB'), ('?', 'PUNCT')]</t>
  </si>
  <si>
    <t>[('Other', 'ADJ'), ('basement', 'NOUN'), ('windows', 'NOUN'), ('should', 'VERB'), ('be', 'VERB'), ('blocked', 'VERB'), ('when', 'ADV'), ('an', 'DET'), ('emergency', 'NOUN'), ('threatens', 'VERB'), ('.', '.')]</t>
  </si>
  <si>
    <t>[('Keep', 'VERB'), ('ashes', 'NOUN'), ('from', 'ADP'), ('one', 'NUM'), ('barbecue', 'NOUN'), ('to', 'ADP'), ('the', 'DET'), ('next', 'ADJ'), ('to', 'PRT'), ('sprinkle', 'VERB'), ('over', 'ADP'), ('coals', 'NOUN'), ('if', 'ADP'), ('they', 'PRON'), ('are', 'VERB'), ('too', 'ADV'), ('hot', 'ADJ'), (',', '.'), ('and', 'CONJ'), ('to', 'PRT'), ('stop', 'VERB'), ('flames', 'NOUN'), ('that', 'PRON'), ('arise', 'VERB'), ('from', 'ADP'), ('melting', 'VERB'), ('grease', 'NOUN'), ('.', '.')]</t>
  </si>
  <si>
    <t>[('From', 'ADP'), ('the', 'DET'), ("'", 'PUNCT'), ('edit', 'NOUN'), ("'", 'PUNCT'), ('menu', 'NOUN'), ('select', 'VERB'), ("'", 'PUNCT'), ('paste', 'NOUN'), ("'", 'PUNCT'), ('.', 'PUNCT')]</t>
  </si>
  <si>
    <t>[('By', 'ADP'), ('recognizing', 'VERB'), ('and', 'CONJ'), ('helping', 'VERB'), ('Juniors', 'NOUN'), ('get', 'VERB'), ('interested', 'VERB'), ('in', 'ADP'), ('the', 'DET'), ('dog', 'NOUN'), ('world', 'NOUN'), (',', '.'), ('all', 'PRT'), ('will', 'VERB'), ('be', 'VERB'), ('helping', 'VERB'), ('to', 'PRT'), ('create', 'VERB'), ('future', 'ADJ'), ('dog', 'NOUN'), ('owners', 'NOUN'), ('.', '.')]</t>
  </si>
  <si>
    <t>[('This', 'DET'), ('attempt', 'NOUN'), ('is', 'AUX'), ('normally', 'ADV'), ('referred', 'VERB'), ('to', 'ADP'), ('as', 'ADP'), ('mysticism', 'NOUN'), ('.', 'PUNCT')]</t>
  </si>
  <si>
    <t>[('Rally', 'PROPN'), ("'s", 'PART'), ('lost', 'VERB'), ('1', 'NUM'), ('3\\/4', 'NUM'), ('to', 'PART'), ('21', 'NUM'), ('3\\/4', 'NUM'), ('.', 'X')]</t>
  </si>
  <si>
    <t>[('those', 'DET'), ('dogs', 'NOUN'), ("aren't", '_'), ('are', 'AUX'), ("n't", 'PART'), ('even', 'ADV'), ('friendly', 'ADJ'), ('.', 'PUNCT')]</t>
  </si>
  <si>
    <t>[('This', 'DET'), ('is', 'VERB'), ('a', 'DET'), ('black', 'ADJ'), ('swamp', 'NOUN'), ('clay', 'NOUN'), ('in', 'ADP'), ('which', 'DET'), ('about', 'ADV'), ('one', 'NUM'), ('hundred', 'NUM'), ('million', 'NUM'), ('years', 'NOUN'), ('ago', 'ADV'), ('cypress-like', 'ADJ'), ('trees', 'NOUN'), ('were', 'VERB'), ('growing', 'VERB'), ('.', '.')]</t>
  </si>
  <si>
    <t>[('The', 'DET'), ('Peace', 'NOUN'), ('Corps', 'NOUN'), ('should', 'VERB'), ('be', 'VERB'), ('launched', 'VERB'), ('soon', 'ADV'), ('so', 'ADP'), ('that', 'ADP'), ('the', 'DET'), ('opportunity', 'NOUN'), ('to', 'PRT'), ('recruit', 'VERB'), ('the', 'DET'), ('most', 'ADV'), ('qualified', 'VERB'), ('people', 'NOUN'), ('from', 'ADP'), ('this', 'DET'), ("year's", 'NOUN'), ('graduating', 'VERB'), ('classes', 'NOUN'), ('will', 'VERB'), ('not', 'ADV'), ('be', 'VERB'), ('lost', 'VERB'), ('.', '.')]</t>
  </si>
  <si>
    <t>[('I', 'PRON'), ('must', 'VERB'), ('say', 'VERB'), (',', '.'), ('however', 'ADV'), (',', '.'), ('that', 'ADP'), ('I', 'PRON'), ('preferred', 'VERB'), ('the', 'DET'), ('acting', 'NOUN'), ('that', 'PRON'), ('had', 'VERB'), ('something', 'NOUN'), ('of', 'ADP'), ('a', 'DET'), ('biting', 'VERB'), ('edge', 'NOUN'), ('to', 'ADP'), ('it', 'PRON'), ('.', '.')]</t>
  </si>
  <si>
    <t>[('--', '.'), ('he', 'PRON'), ('called', 'VERB'), ('all', 'PRT'), ('meals', 'NOUN'), ('supper', 'NOUN'), ('--', '.'), ('after', 'ADP'), ('the', 'DET'), ('butler', 'NOUN'), ('had', 'VERB'), ('announced', 'VERB'), ('the', 'DET'), ('meal', 'NOUN'), ('.', '.')]</t>
  </si>
  <si>
    <t>[('As', 'ADP'), ('a', 'DET'), ('Foster', 'PROPN'), ('Corporate', 'PROPN'), ('Parent', 'PROPN'), (',', 'X'), ('you', 'PRON'), ('will', 'VERB'), ('experience', 'VERB'), ('the', 'DET'), ('same', 'ADJ'), ('joy', 'NOUN'), ('felt', 'VERB'), ('*', 'X'), ('by', 'ADP'), ('Robert', 'PROPN'), ('Bass', 'PROPN'), (',', 'X'), ('Lewis', 'PROPN'), ('Ranieri', 'PROPN'), (',', 'X'), ('William', 'PROPN'), ('Simon', 'PROPN'), ('and', 'CONJ'), ('others', 'NOUN'), (',', 'X'), ('who', 'PRON'), ('*T*-207', 'X'), ('find', 'VERB'), ('ways', 'NOUN'), ('0', 'X'), ('*', 'X'), ('to', 'PART'), ('help', 'VERB'), ('troubled', 'VERB'), ('savings', 'NOUN'), ('institutions', 'NOUN'), ('and', 'CONJ'), ('their', 'PRON'), ('employees', 'NOUN'), ('help', 'VERB'), ('themselves', 'PRON'), ('*T*-1', 'X'), ('.', 'X')]</t>
  </si>
  <si>
    <t>[('Yet', 'CONJ'), ('titles', 'NOUN'), ('are', 'VERB'), ('traditionally', 'ADV'), ('given', 'VERB'), ('only', 'ADV'), ('to', 'ADP'), ('management', 'NOUN'), ('men', 'NOUN'), (',', '.'), ('and', 'CONJ'), ('income', 'NOUN'), ('tends', 'VERB'), ('to', 'PRT'), ('rise', 'VERB'), ('with', 'ADP'), ('title', 'NOUN'), ('.', '.')]</t>
  </si>
  <si>
    <t>[('Through', 'ADP'), ('Ladgham', 'NOUN'), (',', '.'), ('Mr.', 'NOUN'), ('Kennedy', 'NOUN'), ('sent', 'VERB'), ('a', 'DET'), ('message', 'NOUN'), ('along', 'ADP'), ('those', 'DET'), ('lines', 'NOUN'), ('to', 'ADP'), ('Tunisian', 'ADJ'), ('President', 'NOUN'), ('Habib', 'NOUN'), ('Bourguiba', 'NOUN'), (';', '.'), (';', '.')]</t>
  </si>
  <si>
    <t>[('1543', 'NUM'), ('A.D.', 'ADV'), ('is', 'VERB'), ('often', 'ADV'), ('venerated', 'VERB'), ('as', 'ADP'), ('the', 'DET'), ('birthday', 'NOUN'), ('of', 'ADP'), ('the', 'DET'), ('scientific', 'ADJ'), ('revolution', 'NOUN'), ('.', '.')]</t>
  </si>
  <si>
    <t>[('that', 'ADP'), ('there', 'PRT'), ('were', 'VERB'), ('three', 'NUM'), ('children', 'NOUN'), (',', '.'), ('two', 'NUM'), ('boys', 'NOUN'), ('and', 'CONJ'), ('a', 'DET'), ('girl', 'NOUN'), (';', '.'), (';', '.')]</t>
  </si>
  <si>
    <t>[('In', 'ADP'), ('this', 'DET'), ('instance', 'NOUN'), (',', '.'), ('there', 'PRT'), ('was', 'VERB'), ('a', 'DET'), ('dosage', 'NOUN'), ('of', 'ADP'), ('562', 'NUM'), ('during', 'ADP'), ('the', 'DET'), ('first', 'ADJ'), ('two', 'NUM'), ('hours', 'NOUN'), ('and', 'CONJ'), ('a', 'DET'), ('total', 'ADJ'), ('dosage', 'NOUN'), ('of', 'ADP'), ('1980', 'NUM'), ('for', 'ADP'), ('the', 'DET'), ('four-hour', 'ADJ'), ('period', 'NOUN'), (',', '.'), ('a', 'DET'), ('four-fold', 'ADJ'), ('increase', 'NOUN'), ('.', '.')]</t>
  </si>
  <si>
    <t>[('``', '.'), ('From', 'ADP'), ('Triandos', 'NOUN'), (',', '.'), ('Brandt', 'NOUN'), ('and', 'CONJ'), ('Walker', 'NOUN'), ("''", '.'), (',', '.'), ('answers', 'VERB'), ('Richards', 'NOUN'), ('.', '.')]</t>
  </si>
  <si>
    <t>[('Bisque', 'NOUN'), ('fire', 'NOUN'), ('to', 'ADP'), ('cone', 'NOUN'), ('08', 'NUM'), ('.', '.')]</t>
  </si>
  <si>
    <t>[('There', 'PRT'), ('is', 'VERB'), ('room', 'NOUN'), ('for', 'ADP'), ('disagreement', 'NOUN'), ('concerning', 'ADP'), ('some', 'DET'), ('of', 'ADP'), ('Dr.', 'NOUN'), ("Conant's", 'NOUN'), ('specific', 'ADJ'), ('views', 'NOUN'), ('.', '.')]</t>
  </si>
  <si>
    <t>[('Decorating', 'VERB'), ('the', 'DET'), ('ballroom', 'NOUN'), ('will', 'VERB'), ('be', 'VERB'), ('the', 'DET'), ('yellow', 'ADJ'), ('rose', 'NOUN'), ('of', 'ADP'), ('Texas', 'NOUN'), (',', '.'), ('in', 'ADP'), ('tall', 'ADJ'), ('bushes', 'NOUN'), (';', '.'), (';', '.')]</t>
  </si>
  <si>
    <t>[('``', '.'), ('The', 'DET'), ('argument', 'NOUN'), ('that', 'PRON'), ('is', 'VERB'), ('cutting', 'VERB'), ('most', 'ADJ'), ('ice', 'NOUN'), ('is', 'VERB'), ('that', 'ADP'), ('Hearst', 'NOUN'), ('is', 'VERB'), ('the', 'DET'), ('only', 'ADJ'), ('candidate', 'NOUN'), ('who', 'PRON'), ('is', 'VERB'), ('fighting', 'VERB'), ('the', 'DET'), ('trusts', 'NOUN'), ('fearlessly', 'ADV'), ('and', 'CONJ'), ('who', 'PRON'), ('would', 'VERB'), ('use', 'VERB'), ('all', 'PRT'), ('the', 'DET'), ('powers', 'NOUN'), ('of', 'ADP'), ('government', 'NOUN'), ('to', 'PRT'), ('disrupt', 'VERB'), ('them', 'PRON'), ('if', 'ADP'), ('he', 'PRON'), ('were', 'VERB'), ('elected', 'VERB'), ('.', '.')]</t>
  </si>
  <si>
    <t>[('He', 'PRON'), ('is', 'VERB'), ('Aldo', 'NOUN'), ('Rostagno', 'NOUN'), (',', '.'), ('son', 'NOUN'), ('of', 'ADP'), ('the', 'DET'), ('Guglielmo', 'NOUN'), ('Rostagnos', 'NOUN'), ('of', 'ADP'), ('Florence', 'NOUN'), ('whom', 'PRON'), ('the', 'DET'), ('Burkes', 'NOUN'), ('met', 'VERB'), ('last', 'ADJ'), ('year', 'NOUN'), ('in', 'ADP'), ('Europe', 'NOUN'), ('.', '.')]</t>
  </si>
  <si>
    <t>[('The', 'DET'), ('value', 'NOUN'), ('of', 'ADP'), ('products', 'NOUN'), ('from', 'ADP'), ('these', 'DET'), ('industries', 'NOUN'), ('was', 'VERB'), ('15.8', 'NUM'), ('billion', 'NUM'), ('dollars', 'NOUN'), (',', '.'), ('of', 'ADP'), ('which', 'DET'), ('about', 'ADV'), ('one-third', 'NOUN'), ('was', 'VERB'), ('created', 'VERB'), ('by', 'ADP'), ('manufacturing', 'VERB'), ('processes', 'NOUN'), ('.', '.')]</t>
  </si>
  <si>
    <t>[('As', 'ADP'), ('first', 'ADJ'), ('-', 'PUNCT'), ('time', 'NOUN'), ('home', 'NOUN'), ('buyers', 'NOUN'), (',', 'PUNCT'), ('my', 'PRON'), ('husband', 'NOUN'), ('and', 'CCONJ'), ('I', 'PRON'), ('found', 'VERB'), ('Stephanie', 'PROPN'), ('Fairchild', 'PROPN'), ('at', 'ADP'), ('Prudential', 'ADJ'), ('Steamboat', 'PROPN'), ('Realty', 'PROPN'), (',', 'PUNCT'), ('extremely', 'ADV'), ('helpful', 'ADJ'), ('.', 'PUNCT')]</t>
  </si>
  <si>
    <t>[('``', '.'), ('He', 'PRON'), ('wants', 'VERB'), ('me', 'PRON'), ('to', 'PRT'), ('go', 'VERB'), ('with', 'ADP'), ('him', 'PRON'), ('tomorrow', 'NOUN'), ("''", '.'), (',', '.'), ('she', 'PRON'), ('told', 'VERB'), ('Kate', 'NOUN'), ('.', '.')]</t>
  </si>
  <si>
    <t>[('But', 'CONJ'), ('he', 'PRON'), ('blames', 'VERB'), ('program', 'NOUN'), ('trading', 'NOUN'), ('for', 'ADP'), ('only', 'ADV'), ('some', 'DET'), ('of', 'ADP'), ('the', 'DET'), ('market', 'NOUN'), ("'s", 'PART'), ('volatility', 'NOUN'), ('.', 'X')]</t>
  </si>
  <si>
    <t>[('It', 'PRON'), ('wanted', 'VERB'), ('the', 'DET'), ('State', 'NOUN'), ('Democratic', 'ADJ'), ('Executive', 'ADJ'), ('Committee', 'NOUN'), ('to', 'PRT'), ('pick', 'VERB'), ('the', 'DET'), ('``', '.'), ('serious', 'ADJ'), ('candidates', 'NOUN'), ("''", '.'), ('.', '.')]</t>
  </si>
  <si>
    <t>[('Would', 'AUX'), ('pledge', 'PROPN'), ('be', 'AUX'), ('ok', 'ADJ'), ('?', 'PUNCT')]</t>
  </si>
  <si>
    <t>[('The', 'DET'), ('AWOC', 'NOUN'), ('has', 'VERB'), ('been', 'VERB'), ('able', 'ADJ'), ('to', 'PRT'), ('employ', 'VERB'), ('the', 'DET'), ('traditional', 'ADJ'), ('weapons', 'NOUN'), ('of', 'ADP'), ('labor', 'NOUN'), ('--', '.'), ('the', 'DET'), ('strike', 'NOUN'), ('and', 'CONJ'), ('the', 'DET'), ('picket', 'NOUN'), ('line', 'NOUN'), ('--', '.'), ('with', 'ADP'), ('considerable', 'ADJ'), ('success', 'NOUN'), (',', '.'), ('particularly', 'ADV'), ('in', 'ADP'), ('the', 'DET'), ('area', 'NOUN'), ('of', 'ADP'), ('wages', 'NOUN'), ('.', '.')]</t>
  </si>
  <si>
    <t>[('The', 'DET'), ('road', 'NOUN'), ('to', 'ADP'), ('a', 'DET'), ('guaranteed-neutral', 'ADJ'), (',', '.'), ('coup-proof', 'ADJ'), ('Laos', 'NOUN'), ('is', 'VERB'), ('today', 'NOUN'), ('almost', 'ADV'), ('as', 'ADV'), ('difficult', 'ADJ'), ('as', 'ADP'), ('warfare', 'NOUN'), ('on', 'ADP'), ('that', 'DET'), ("nation's", 'NOUN'), ('terrain', 'NOUN'), ('.', '.')]</t>
  </si>
  <si>
    <t>[('NEC', 'PROPN'), ('released', 'VERB'), ('a', 'DET'), ('statement', 'NOUN'), ('saying', 'VERB'), (',', 'X'), ('``', 'X'), ('We', 'PRON'), ('feel', 'VERB'), ('sorry', 'ADJ'), ('for', 'ADP'), ('*-1', 'X'), ('having', 'VERB'), ('caused', 'VERB'), ('trouble', 'NOUN'), ('to', 'PART'), ('society', 'NOUN'), (',', 'X'), ("''", 'X'), ('a', 'DET'), ('form', 'NOUN'), ('of', 'ADP'), ('apology', 'NOUN'), ('common', 'ADJ'), ('in', 'ADP'), ('Japan', 'PROPN'), ('for', 'ADP'), ('companies', 'NOUN'), ('caught', 'VERB'), ('*', 'X'), ('in', 'ADP'), ('embarrassing', 'ADJ'), ('situations', 'NOUN'), ('.', 'X')]</t>
  </si>
  <si>
    <t>[('For', 'ADP'), ('three', 'NUM'), ('or', 'CONJ'), ('four', 'NUM'), ('years', 'NOUN'), ('in', 'ADP'), ('the', 'DET'), ("mid-1950's", 'NOUN'), (',', '.'), ('this', 'DET'), ('complaint', 'NOUN'), ('was', 'VERB'), ('heard', 'VERB'), ('rumbling', 'VERB'), ('up', 'PRT'), ('from', 'ADP'), ('the', 'DET'), ('Senate', 'NOUN'), ('floor', 'NOUN'), ('whenever', 'ADV'), ('there', 'PRT'), ('was', 'VERB'), ('a', 'DET'), ('dull', 'ADJ'), ('legislative', 'ADJ'), ('afternoon', 'NOUN'), ('.', '.')]</t>
  </si>
  <si>
    <t>[('Airmail', 'NOUN'), ('was', 'VERB'), ('used', 'VERB'), ('for', 'ADP'), ('the', 'DET'), ('addresses', 'NOUN'), ('outside', 'ADP'), ('the', 'DET'), ('Pacific', 'ADJ'), ('Northwest', 'NOUN'), ('.', '.')]</t>
  </si>
  <si>
    <t>[('Part', 'NOUN'), ('1', 'NUM'), ('in', 'ADP'), ('both', 'DET'), ('volumes', 'NOUN'), ('is', 'VERB'), ('labeled', 'VERB'), ('``', '.'), ('Introduction', 'NOUN'), ('And', 'CONJ'), ('Tables', 'NOUN'), ("''", '.'), ('.', '.')]</t>
  </si>
  <si>
    <t>[('Whatever', 'DET'), ('their', 'DET'), ('faults', 'NOUN'), (',', '.'), ('they', 'PRON'), ('are', 'VERB'), ('not', 'ADV'), ('hypocrites', 'NOUN'), ('.', '.')]</t>
  </si>
  <si>
    <t>[('These', 'DET'), ('things', 'NOUN'), ('may', 'VERB'), ('be', 'VERB'), ('happening', 'VERB'), ('many', 'ADJ'), ('miles', 'NOUN'), ('away', 'ADV'), ('from', 'ADP'), ('us', 'PRON'), ('but', 'CONJ'), ('really', 'ADV'), ('they', 'PRON'), ('are', 'VERB'), ('right', 'ADV'), ('next', 'ADJ'), ('door', 'NOUN'), ('.', '.')]</t>
  </si>
  <si>
    <t>[('The', 'DET'), ('inhibition', 'NOUN'), ('of', 'ADP'), ('the', 'DET'), ('enzyme', 'NOUN'), ('by', 'ADP'), ('very', 'ADV'), ('low', 'ADJ'), ('concentrations', 'NOUN'), ('of', 'ADP'), ('lanthanum', 'NOUN'), ('ion', 'NOUN'), ('is', 'VERB'), ('probably', 'ADV'), ('the', 'DET'), ('strongest', 'ADJ'), ('known', 'VERB'), ('biological', 'ADJ'), ('effect', 'NOUN'), ('of', 'ADP'), ('rare', 'ADJ'), ('earth', 'NOUN'), ('salts', 'NOUN'), ('.', '.')]</t>
  </si>
  <si>
    <t>[('We', 'PRON'), ('waited', 'VERB'), ('until', 'ADP'), ('2:25', 'NUM'), ('PM', 'NOUN'), ('and', 'CCONJ'), ('then', 'ADV'), ('left', 'VERB'), ('.', 'PUNCT')]</t>
  </si>
  <si>
    <t>[('Then', 'ADV'), ('take', 'VERB'), ('the', 'DET'), ('leash', 'NOUN'), ('off', 'ADP'), ('and', 'CCONJ'), ('do', 'VERB'), ('nothing', 'PRON'), ('else', 'ADJ'), ('but', 'ADP'), ('that', 'PRON'), ('.', 'PUNCT')]</t>
  </si>
  <si>
    <t>[('I', 'PRON'), ('am', 'VERB'), ('not', 'ADV'), ('suggesting', 'VERB'), ('that', 'ADP'), ('Fromm', 'NOUN'), ('ought', 'VERB'), ('to', 'PRT'), ('do', 'VERB'), ('this', 'DET'), ('kind', 'NOUN'), ('of', 'ADP'), ('work', 'NOUN'), ('.', '.')]</t>
  </si>
  <si>
    <t>[('There', 'PRT'), ('is', 'VERB'), (',', '.'), ('to', 'PRT'), ('begin', 'VERB'), (',', '.'), ('an', 'DET'), ('important', 'ADJ'), ('sex', 'NOUN'), ('difference', 'NOUN'), ('.', '.')]</t>
  </si>
  <si>
    <t>[('Liquidweb.com', 'PROPN'), ('Rocks', 'VERB'), ('!!!', 'PUNCT')]</t>
  </si>
  <si>
    <t>[("China's", '_'), ('China', 'PROPN'), ("'s", 'PART'), ('accumulation', 'NOUN'), ('of', 'ADP'), ('dollars', 'NOUN'), ('is', 'AUX'), ('approximately', 'ADV'), ('$', 'SYM'), ('600', 'NUM'), ('billion', 'NUM'), ('.', 'PUNCT')]</t>
  </si>
  <si>
    <t>[('Basic', 'ADJ'), ('long-line', 'NOUN'), ('communications', 'NOUN'), ('in', 'ADP'), ('Alaska', 'NOUN'), ('are', 'VERB'), ('now', 'ADV'), ('provided', 'VERB'), ('through', 'ADP'), ('Federal', 'ADJ'), ('facilities', 'NOUN'), ('operated', 'VERB'), ('by', 'ADP'), ('the', 'DET'), ('Army', 'NOUN'), (',', '.'), ('Air', 'NOUN'), ('Force', 'NOUN'), (',', '.'), ('and', 'CONJ'), ('Federal', 'ADJ'), ('Aviation', 'NOUN'), ('Agency', 'NOUN'), ('.', '.')]</t>
  </si>
  <si>
    <t>[('There', 'PRT'), ('must', 'VERB'), ('have', 'VERB'), ('been', 'VERB'), ('special', 'ADJ'), ('feelings', 'NOUN'), ('of', 'ADP'), ('joy', 'NOUN'), ('and', 'CONJ'), ('patriotism', 'NOUN'), ('in', 'ADP'), ('the', 'DET'), ('heart', 'NOUN'), ('of', 'ADP'), ('Daniel', 'NOUN'), ('Morgan', 'NOUN'), ('too', 'ADV'), (',', '.'), ('when', 'ADV'), ('the', 'DET'), ('news', 'NOUN'), ('was', 'VERB'), ('received', 'VERB'), ('on', 'ADP'), ('April', 'NOUN'), ('30th', 'ADJ'), ('of', 'ADP'), ('the', 'DET'), ('recognition', 'NOUN'), ('by', 'ADP'), ('France', 'NOUN'), ('of', 'ADP'), ('the', 'DET'), ('independence', 'NOUN'), ('of', 'ADP'), ('the', 'DET'), ('United', 'VERB'), ('States', 'NOUN'), ('.', '.')]</t>
  </si>
  <si>
    <t>[('They', 'PRON'), ('made', 'VERB'), ('the', 'DET'), ('tests', 'NOUN'), ('and', 'CONJ'), ('came', 'VERB'), ('to', 'ADP'), ('Fred', 'NOUN'), (';', '.'), (';', '.')]</t>
  </si>
  <si>
    <t>[('It', 'PRON'), ('met', 'VERB'), ('a', 'DET'), ('serious', 'ADJ'), ('rebuff', 'NOUN'), ('in', 'ADP'), ('New', 'ADJ'), ('Orleans', 'NOUN'), (',', '.'), ('where', 'ADV'), ('the', 'DET'), ('two', 'NUM'), ('schools', 'NOUN'), ('selected', 'VERB'), ('for', 'ADP'), ('the', 'DET'), ('first', 'ADJ'), ('moves', 'NOUN'), ('toward', 'ADP'), ('integration', 'NOUN'), ('were', 'VERB'), ('boycotted', 'VERB'), ('by', 'ADP'), ('white', 'ADJ'), ('parents', 'NOUN'), ('.', '.')]</t>
  </si>
  <si>
    <t>[('In', 'ADP'), ('exchange', 'NOUN'), ('for', 'SCONJ'), ('sucking', 'VERB'), ('vast', 'ADJ'), ('amounts', 'NOUN'), ('of', 'ADP'), ('water', 'NOUN'), ('out', 'ADP'), ('of', 'ADP'), ('the', 'DET'), ('local', 'ADJ'), ('land', 'NOUN'), (',', 'PUNCT'), ('the', 'DET'), ('mighty', 'ADJ'), ('corporation', 'NOUN'), ('promised', 'VERB'), ('to', 'PART'), ('bring', 'VERB'), ('the', 'DET'), ('people', 'NOUN'), ('great', 'ADJ'), ('wealth', 'NOUN'), ('.', 'PUNCT')]</t>
  </si>
  <si>
    <t>[('It', 'PRON'), ('became', 'VERB'), ('so', 'ADV'), ('monotonous', 'ADJ'), ('as', 'ADP'), ('to', 'PRT'), ('seem', 'VERB'), ('a', 'DET'), ('part', 'NOUN'), ('of', 'ADP'), ('the', 'DET'), ('quietness', 'NOUN'), ('.', '.')]</t>
  </si>
  <si>
    <t>[('lemelpe@NU.COM', 'PROPN')]</t>
  </si>
  <si>
    <t>[('tulips', 'NOUN'), ('with', 'ADP'), ('``', '.'), ('petals', 'NOUN'), ('wide', 'ADJ'), ('and', 'CONJ'), ('shaggy', 'ADJ'), ('as', 'ADP'), ('a', 'DET'), ("spaniel's", 'NOUN'), ('ears', 'NOUN'), ("''", '.'), (';', '.'), (';', '.')]</t>
  </si>
  <si>
    <t>[('Got', 'VERB'), ('no', 'DET'), ('business', 'NOUN'), ('over', 'ADP'), ('here', 'ADV'), ('on', 'ADP'), ('a', 'DET'), ('stake-out', 'NOUN'), ('anyway', 'ADV'), ("''", '.'), ('.', '.')]</t>
  </si>
  <si>
    <t>[('THERE', 'PRON'), ('IS', 'VERB'), ('NO', 'DET'), ('SUCH', 'ADJ'), ('THING', 'NOUN'), ('any', 'ADV'), ('more', 'ADV'), (',', 'PUNCT'), ('anywhere', 'ADV'), (',', 'PUNCT'), ('it���������s', '_'), ('it', 'PRON'), ('���������s', 'AUX'), ('an', 'DET'), ('online', 'NOUN'), ('dating', 'NOUN'), ('scam', 'NOUN'), ('.', 'PUNCT'), ('"', 'PUNCT')]</t>
  </si>
  <si>
    <t>[('You', 'PRON'), ('meet', 'VERB'), ('their', 'PRON'), ('children', 'NOUN'), ('in', 'ADP'), ('the', 'DET'), ('best', 'ADJ'), ('private', 'ADJ'), ('schools', 'NOUN'), ('in', 'ADP'), ('Europe', 'PROPN'), (',', 'PUNCT'), ('not', 'PART'), ('in', 'ADP'), ('the', 'DET'), ('training', 'NOUN'), ('camps', 'NOUN'), ('of', 'ADP'), ('suicide', 'NOUN'), ('murderers', 'NOUN'), ('.', 'PUNCT')]</t>
  </si>
  <si>
    <t>[('This', 'DET'), ('parody', 'NOUN'), ('on', 'ADP'), ("PEREZ'", '_'), ('PEREZ', 'PROPN'), ("'", 'PART'), ('sobriquet', 'NOUN'), ('clearly', 'ADV'), ('identifies', 'VERB'), ('PEREZ', 'PROPN'), ('with', 'ADP'), ('Armatho', 'PROPN'), ('.', 'PUNCT'), ('&gt;&gt;', 'PUNCT')]</t>
  </si>
  <si>
    <t>[("It's", '_'), ('It', 'PRON'), ("'s", 'AUX'), ('so', 'ADV'), ('much', 'ADJ'), ('fun', 'NOUN'), ('over', 'ADV'), ('there', 'ADV'), (',', 'PUNCT'), ('and', 'CCONJ'), ("I'm", '_'), ('I', 'PRON'), ("'m", 'AUX'), ('positive', 'ADJ'), ('that', 'SCONJ'), ("you'll", '_'), ('you', 'PRON'), ("'ll", 'AUX'), ('love', 'VERB'), ('it', 'PRON'), ('!', 'PUNCT'), (':)', 'SYM')]</t>
  </si>
  <si>
    <t>[('11', 'NUM'), ('.', '.')]</t>
  </si>
  <si>
    <t>[('Not', 'ADV'), ('at', 'ADP'), ('all', 'PRT'), ('.', '.')]</t>
  </si>
  <si>
    <t>[('One', 'NUM'), ('thing', 'NOUN'), (',', '.'), ('I', 'PRON'), ('am', 'VERB'), ('sure', 'ADJ'), ('of', 'ADP'), (',', '.'), ('you', 'PRON'), ('must', 'VERB'), ('get', 'VERB'), ('an', 'DET'), ('interest', 'NOUN'), ('in', 'ADP'), ('life', 'NOUN'), ('.', '.')]</t>
  </si>
  <si>
    <t>[('If', 'SCONJ'), ('anyone', 'PRON'), ('has', 'VERB'), ('it', 'PRON'), ('handy', 'ADJ'), (',', 'PUNCT'), ('it', 'PRON'), ('could', 'AUX'), ('speed', 'VERB'), ('things', 'NOUN'), ('up', 'ADP'), ('for', 'ADP'), ('me', 'PRON'), ('.', 'PUNCT')]</t>
  </si>
  <si>
    <t>[('Probably', 'ADV'), ('the', 'DET'), ('last', 'NOUN'), ('of', 'ADP'), ('the', 'DET'), ('original', 'ADJ'), ('Island', 'NOUN'), ('Indians', 'NOUN'), ('.', '.')]</t>
  </si>
  <si>
    <t>[('Certain', 'ADJ'), ('elements', 'NOUN'), ('of', 'ADP'), ('the', 'DET'), ('travelling', 'NOUN'), ('community', 'NOUN'), ('engage', 'VERB'), ('in', 'ADP'), ('this', 'DET'), ('activity', 'NOUN'), (',', 'PUNCT'), ('but', 'CCONJ'), ('overall', 'ADV'), ('no', 'INTJ'), ('not', 'PART'), ('really', 'ADV'), ('.', 'PUNCT')]</t>
  </si>
  <si>
    <t>[('This', 'DET'), ('acceptance', 'NOUN'), ('of', 'ADP'), ('blatantly', 'ADV'), ('terrorist', 'ADJ'), ('groups', 'NOUN'), ('as', 'ADP'), ('legitimate', 'ADJ'), ('freedom', 'NOUN'), ('movements', 'NOUN'), ('is', 'AUX'), ('a', 'DET'), ('cancerous', 'ADJ'), ('tumor', 'NOUN'), ('on', 'ADP'), ('the', 'DET'), ('United', 'ADJ'), ('Nations', 'PROPN'), ('and', 'CCONJ'), ('the', 'DET'), ('media', 'NOUN'), ('.', 'PUNCT')]</t>
  </si>
  <si>
    <t>[('They', 'PRON'), ('should', 'VERB'), ('live', 'VERB'), ('in', 'ADP'), ('modest', 'ADJ'), ('circumstances', 'NOUN'), (',', '.'), ('avoiding', 'VERB'), ('all', 'PRT'), ('conspicuous', 'ADJ'), ('consumption', 'NOUN'), ('.', '.')]</t>
  </si>
  <si>
    <t>[('Workers', 'NOUN'), ('described', 'VERB'), ('``', 'X'), ('clouds', 'NOUN'), ('of', 'ADP'), ('blue', 'ADJ'), ('dust', 'NOUN'), ("''", 'X'), ('that', 'DET'), ('*T*-1', 'X'), ('hung', 'VERB'), ('over', 'ADP'), ('parts', 'NOUN'), ('of', 'ADP'), ('the', 'DET'), ('factory', 'NOUN'), (',', 'X'), ('even', 'ADV'), ('though', 'ADP'), ('exhaust', 'NOUN'), ('fans', 'NOUN'), ('ventilated', 'VERB'), ('the', 'DET'), ('area', 'NOUN'), ('.', 'X')]</t>
  </si>
  <si>
    <t>[('Interesting', 'ADJ'), ('evidence', 'NOUN'), ('can', 'VERB'), ('be', 'VERB'), ('found', 'VERB'), ('in', 'ADP'), ('the', 'DET'), ('results', 'NOUN'), ('of', 'ADP'), ('the', 'DET'), ('Chamber', 'NOUN'), ('of', 'ADP'), ('Commerce', 'NOUN'), ('elections', 'NOUN'), (',', '.'), ('which', 'DET'), ('took', 'VERB'), ('place', 'NOUN'), ('three', 'NUM'), ('weeks', 'NOUN'), ('before', 'ADP'), ('national', 'ADJ'), ('elections', 'NOUN'), ('.', '.')]</t>
  </si>
  <si>
    <t>[('Debbie', 'PROPN'), ('said', 'VERB'), (',', 'PUNCT'), ('it', 'PRON'), ('is', 'AUX'), ('going', 'VERB'), ('to', 'PART'), ('be', 'AUX'), ('hard', 'ADJ'), ('on', 'ADP'), ('me', 'PRON'), ('to', 'PART'), ('sale', 'VERB'), ('my', 'PRON'), ('old', 'ADJ'), ('dodge', 'PROPN'), ('truck', 'NOUN'), ('.', 'PUNCT')]</t>
  </si>
  <si>
    <t>[('Ideally', 'ADV'), ('speaking', 'VERB'), (',', '.'), ('it', 'PRON'), ('should', 'VERB'), ('be', 'VERB'), ('allowed', 'VERB'), ('to', 'PRT'), ('operate', 'VERB'), ('only', 'ADV'), ('where', 'ADV'), ('the', 'DET'), ('public', 'NOUN'), ('has', 'VERB'), ('a', 'DET'), ('great', 'ADJ'), ('stake', 'NOUN'), ('in', 'ADP'), ('the', 'DET'), ('continuity', 'NOUN'), ('of', 'ADP'), ('supply', 'NOUN'), ('or', 'CONJ'), ('services', 'NOUN'), (',', '.'), ('and', 'CONJ'), ('where', 'ADV'), ('the', 'DET'), ('actions', 'NOUN'), ('of', 'ADP'), ('a', 'DET'), ('single', 'ADJ'), ('proprietor', 'NOUN'), ('are', 'VERB'), ('secondary', 'ADJ'), ('to', 'ADP'), ('the', 'DET'), ('needs', 'NOUN'), ('of', 'ADP'), ('society', 'NOUN'), ('.', '.')]</t>
  </si>
  <si>
    <t>[('This', 'DET'), ('email', 'NOUN'), ('may', 'AUX'), ('contain', 'VERB'), ('material', 'NOUN'), ('that', 'PRON'), ('is', 'AUX'), ('confidential', 'ADJ'), (',', 'PUNCT'), ('privileged', 'ADJ'), ('and', 'CCONJ'), ('/', 'SYM'), ('or', 'CCONJ'), ('attorney', 'NOUN'), ('work', 'NOUN'), ('product', 'NOUN'), ('for', 'ADP'), ('the', 'DET'), ('sole', 'ADJ'), ('use', 'NOUN'), ('of', 'ADP'), ('the', 'DET'), ('intended', 'VERB'), ('recipient', 'NOUN'), ('(', 'PUNCT'), ('s', 'X'), (')', 'PUNCT'), ('.', 'PUNCT')]</t>
  </si>
  <si>
    <t>[('Mr.', 'NOUN'), ('Jaggers', 'NOUN'), ('habitually', 'ADV'), ('bites', 'VERB'), ('his', 'DET'), ('forefinger', 'NOUN'), (',', '.'), ('a', 'DET'), ('gesture', 'NOUN'), ('which', 'DET'), ('conveys', 'VERB'), ('both', 'DET'), ('contempt', 'NOUN'), ('and', 'CONJ'), ('the', 'DET'), ('inscrutable', 'ADJ'), ('abstractedness', 'NOUN'), ('that', 'PRON'), ('half', 'ADV'), ('fascinates', 'VERB'), (',', '.'), ('half', 'ADV'), ('terrifies', 'VERB'), ('all', 'PRT'), ('who', 'PRON'), ('have', 'VERB'), ('dealings', 'NOUN'), ('with', 'ADP'), ('him', 'PRON'), ('.', '.')]</t>
  </si>
  <si>
    <t>[('Kearton', 'NOUN'), ('and', 'CONJ'), ('Ulyate', 'NOUN'), ('had', 'VERB'), ('started', 'VERB'), ('the', 'DET'), ('day', 'NOUN'), ('together', 'ADV'), ('while', 'ADP'), ('Jones', 'NOUN'), ('followed', 'VERB'), ('the', 'DET'), ('dogs', 'NOUN'), (',', '.'), ('and', 'CONJ'), ('Means', 'NOUN'), ('and', 'CONJ'), ('Loveless', 'NOUN'), ('had', 'VERB'), ('taken', 'VERB'), ('another', 'DET'), ('route', 'NOUN'), (',', '.'), ('and', 'CONJ'), ('now', 'ADV'), (',', '.'), ('with', 'ADP'), ('the', 'DET'), ('discovery', 'NOUN'), ('of', 'ADP'), ('the', 'DET'), ('fresh', 'ADJ'), ('trail', 'NOUN'), ('still', 'ADV'), ('unknown', 'ADJ'), ('to', 'ADP'), ('him', 'PRON'), (',', '.'), ('Ulyate', 'NOUN'), ('reined', 'VERB'), ('in', 'PRT'), (',', '.'), ('in', 'ADP'), ('the', 'DET'), ('shadow', 'NOUN'), ('of', 'ADP'), ('the', 'DET'), ('Reef', 'NOUN'), ('and', 'CONJ'), ('pointed', 'VERB'), ('.', '.')]</t>
  </si>
  <si>
    <t>[('Why', 'ADV'), ('the', 'DET'), ('teacher', 'NOUN'), ('should', 'VERB'), ('study', 'VERB'), ('the', 'DET'), ('individual', 'ADJ'), ('pupil', 'NOUN')]</t>
  </si>
  <si>
    <t>[('So', 'ADV'), ('I', 'PRON'), ('made', 'VERB'), ('no', 'DET'), ('mention', 'NOUN'), ('of', 'ADP'), ('air', 'NOUN'), ('transport', 'NOUN'), ('until', 'ADP'), ('we', 'PRON'), ('could', 'VERB'), ('get', 'VERB'), ('at', 'ADP'), ('least', 'ADJ'), ('some', 'DET'), ('of', 'ADP'), ('it', 'PRON'), ("''", '.'), ('.', '.')]</t>
  </si>
  <si>
    <t>[('But', 'CONJ'), ('ideas', 'NOUN'), (',', '.'), ('just', 'ADV'), ('for', 'ADP'), ('the', 'DET'), ('sake', 'NOUN'), ('of', 'ADP'), ('having', 'VERB'), ('them', 'PRON'), (',', '.'), ('are', 'VERB'), ('not', 'ADV'), ('enough', 'ADJ'), ('.', '.')]</t>
  </si>
  <si>
    <t>[('Cheap', 'ADJ'), ('clothing', 'NOUN'), ('and', 'CONJ'), ('junk', 'NOUN'), ('of', 'ADP'), ('every', 'DET'), ('sort', 'NOUN'), (',', '.'), ('as', 'ADV'), ('far', 'ADV'), ('as', 'ADP'), ('the', 'DET'), ('eye', 'NOUN'), ('could', 'VERB'), ('see', 'VERB'), ('.', '.')]</t>
  </si>
  <si>
    <t>[('I', 'PRON'), ('would', 'AUX'), ('like', 'VERB'), ('maybe', 'ADV'), ('5', 'NUM'), ('stalls', 'NOUN'), ('per', 'ADP'), ('barn', 'NOUN'), ('so', 'ADV'), ('make', 'VERB'), ('sure', 'ADJ'), ('the', 'DET'), ('stalls', 'NOUN'), ('are', 'AUX'), ('not', 'PART'), ('that', 'ADV'), ('big', 'ADJ'), ('so', 'SCONJ'), ('it', 'PRON'), ('can', 'AUX'), ('fit', 'VERB'), ('.', 'PUNCT')]</t>
  </si>
  <si>
    <t>[('While', 'ADP'), ('we', 'PRON'), ('had', 'VERB'), ('expected', 'VERB'), ('that', 'ADP'), ('compulsive', 'ADJ'), ('children', 'NOUN'), ('in', 'ADP'), ('the', 'DET'), ('unstructured', 'ADJ'), ('school', 'NOUN'), ('setting', 'NOUN'), ('would', 'VERB'), ('have', 'VERB'), ('difficulty', 'NOUN'), ('when', 'ADV'), ('compared', 'VERB'), ('to', 'ADP'), ('those', 'DET'), ('in', 'ADP'), ('the', 'DET'), ('structured', 'VERB'), (',', '.'), ('we', 'PRON'), ('were', 'VERB'), ('surprised', 'VERB'), ('to', 'PRT'), ('find', 'VERB'), ('that', 'ADP'), ('the', 'DET'), ('achievement', 'NOUN'), ('of', 'ADP'), ('the', 'DET'), ('high', 'ADJ'), ('compulsives', 'NOUN'), ('within', 'ADP'), ('the', 'DET'), ('schools', 'NOUN'), ('where', 'ADV'), ('the', 'DET'), ('whole-word', 'NOUN'), ('method', 'NOUN'), ('is', 'VERB'), ('used', 'VERB'), ('in', 'ADP'), ('beginning', 'VERB'), ('reading', 'NOUN'), ('compares', 'VERB'), ('favorably', 'ADV'), ('with', 'ADP'), ('that', 'DET'), ('of', 'ADP'), ('the', 'DET'), ('low', 'ADJ'), ('compulsives', 'NOUN'), ('.', '.')]</t>
  </si>
  <si>
    <t>[('lacking', 'VERB'), ('that', 'DET'), (',', '.'), ('decayed', 'VERB'), ('manure', 'NOUN'), ('spread', 'VERB'), ('over', 'ADP'), ('the', 'DET'), ('bed', 'NOUN'), ('is', 'VERB'), ('fine', 'ADJ'), ('.', '.')]</t>
  </si>
  <si>
    <t>[('It', 'PRON'), ('was', 'AUX'), ('for', 'ADP'), ('sale', 'NOUN'), ('in', 'ADP'), ('a', 'DET'), ('couple', 'NOUN'), ('of', 'ADP'), ('galleries', 'NOUN'), ('in', 'ADP'), ('SF', 'PROPN'), ('and', 'CCONJ'), ('was', 'AUX'), ('about', 'ADV'), ('$', 'SYM'), ('20,000', 'NUM'), ('.', 'PUNCT')]</t>
  </si>
  <si>
    <t>[('They', 'PRON'), ('think', 'VERB'), ('of', 'ADP'), ('themselves', 'PRON'), ('as', 'ADP'), ('trustees', 'NOUN'), ('for', 'ADP'), ('the', 'DET'), ('entire', 'ADJ'), ('society', 'NOUN'), ('and', 'CONJ'), ('try', 'VERB'), ('to', 'PRT'), ('serve', 'VERB'), ('the', 'DET'), ('entire', 'ADJ'), ('society', 'NOUN'), ('.', '.')]</t>
  </si>
  <si>
    <t>[('Then', 'ADV'), (',', 'X'), ('in', 'ADP'), ('the', 'DET'), ('guests', 'NOUN'), ("'", 'PART'), ('honor', 'NOUN'), (',', 'X'), ('the', 'DET'), ('speedway', 'NOUN'), ('hauled', 'VERB'), ('out', 'ADP'), ('four', 'NUM'), ('drivers', 'NOUN'), (',', 'X'), ('crews', 'NOUN'), ('and', 'CONJ'), ('even', 'ADV'), ('the', 'DET'), ('official', 'ADJ'), ('Indianapolis', 'PROPN'), ('500', 'NUM'), ('announcer', 'NOUN'), ('for', 'ADP'), ('a', 'DET'), ('10-lap', 'ADJ'), ('exhibition', 'NOUN'), ('race', 'NOUN'), ('.', 'X')]</t>
  </si>
  <si>
    <t>[('By', 'ADP'), ('January', 'PROPN'), ('it', 'PRON'), ('*EXP*-1', 'X'), ('should', 'VERB'), ('be', 'VERB'), ('fairly', 'ADV'), ('clear', 'ADJ'), ('what', 'PRON'), ('*T*-2', 'X'), ("'s", 'PART'), ('hot', 'ADJ'), ('--', 'X'), ('and', 'NOUN'), ('what', 'PRON'), ('*T*-172', 'X'), ("'s", 'VERB'), ('not', 'ADV'), ('*?*', 'X'), ('.', 'X')]</t>
  </si>
  <si>
    <t>[('The', 'DET'), ('reduced', 'VERB'), ('dividend', 'NOUN'), ('is', 'VERB'), ('payable', 'ADJ'), ('Jan.', 'PROPN'), ('2', 'NUM'), ('to', 'PART'), ('stock', 'NOUN'), ('of', 'ADP'), ('record', 'NOUN'), ('Dec.', 'PROPN'), ('15', 'NUM'), ('.', 'X')]</t>
  </si>
  <si>
    <t>[('But', 'CONJ'), ('Hoag', 'NOUN'), ('had', 'VERB'), ('not', 'ADV'), ('stayed', 'VERB'), ('on', 'ADP'), ('the', 'DET'), ('front', 'ADJ'), ('steps', 'NOUN'), ('when', 'ADV'), ('Griffith', 'NOUN'), ('disappeared', 'VERB'), ('into', 'ADP'), ('the', 'DET'), ('building', 'NOUN'), ('.', '.')]</t>
  </si>
  <si>
    <t>[('It', 'PRON'), ('is', 'VERB'), ('not', 'ADV'), ('in', 'ADP'), ('business', 'NOUN'), ('for', 'ADP'), ('the', 'DET'), ('purpose', 'NOUN'), ('of', 'ADP'), ('absorbing', 'VERB'), ('increased', 'VERB'), ('municipal', 'ADJ'), ('costs', 'NOUN'), ('no', 'DET'), ('matter', 'NOUN'), ('how', 'ADV'), ('high', 'ADJ'), ('a', 'DET'), ('purpose', 'NOUN'), ('that', 'PRON'), ('may', 'VERB'), ('be', 'VERB'), ("''", '.'), ('.', '.')]</t>
  </si>
  <si>
    <t>[('For', 'ADP'), ('the', 'DET'), ('low-temperature', 'NOUN'), ('measurements', 'NOUN'), ('the', 'DET'), ('sample', 'NOUN'), ('was', 'VERB'), ('cooled', 'VERB'), ('by', 'ADP'), ('a', 'DET'), ('cold', 'ADJ'), ('nitrogen', 'NOUN'), ('gas', 'NOUN'), ('flow', 'NOUN'), ('method', 'NOUN'), ('similar', 'ADJ'), ('to', 'ADP'), ('that', 'DET'), ('of', 'ADP'), ('Andrew', 'NOUN'), ('and', 'CONJ'), ('Eades', 'NOUN'), ('.', '.')]</t>
  </si>
  <si>
    <t>[('Occasional', 'ADJ'), ('meetings', 'NOUN'), ('are', 'VERB'), ('held', 'VERB'), ('for', 'ADP'), ('the', 'DET'), ('whole', 'ADJ'), ('membership', 'NOUN'), (',', '.'), ('usually', 'ADV'), ('with', 'ADP'), ('a', 'DET'), ('guest', 'NOUN'), ('speaker', 'NOUN'), (',', '.'), ('while', 'ADP'), ('smaller', 'ADJ'), ('discussion', 'NOUN'), ('groups', 'NOUN'), ('meet', 'VERB'), ('more', 'ADV'), ('frequently', 'ADV'), ('.', '.')]</t>
  </si>
  <si>
    <t>[('I', 'PRON'), ('make', 'VERB'), ('no', 'DET'), ('attempt', 'NOUN'), ('to', 'PRT'), ('measure', 'VERB'), ('the', 'DET'), ('enduring', 'VERB'), ('satisfaction', 'NOUN'), ('and', 'CONJ'), ('material', 'NOUN'), ('well-being', 'NOUN'), ('of', 'ADP'), ('a', 'DET'), ('man', 'NOUN'), ('who', 'PRON'), ('went', 'VERB'), ('to', 'ADP'), ('work', 'NOUN'), ('on', 'ADP'), ('graduation', 'NOUN'), ('from', 'ADP'), ('high', 'ADJ'), ('school', 'NOUN'), ('and', 'CONJ'), ('was', 'VERB'), ('highly', 'ADV'), ('successful', 'ADJ'), ('in', 'ADP'), ('the', 'DET'), ('business', 'NOUN'), ('which', 'DET'), ('he', 'PRON'), ('entered', 'VERB'), ('.', '.')]</t>
  </si>
  <si>
    <t>[('Often', 'ADV'), (',', 'X'), ('judges', 'NOUN'), ('ease', 'VERB'), ('into', 'ADP'), ('more', 'ADV'), ('lucrative', 'ADJ'), ('private', 'ADJ'), ('practice', 'NOUN'), ('with', 'ADP'), ('little', 'ADJ'), ('fanfare', 'NOUN'), (',', 'X'), ('but', 'CONJ'), ('not', 'ADV'), ('federal', 'ADJ'), ('Judge', 'PROPN'), ('Raul', 'PROPN'), ('A.', 'NOUN'), ('Ramirez', 'PROPN'), ('in', 'ADP'), ('Sacramento', 'PROPN'), (',', 'X'), ('Calif', 'PROPN'), ('.', 'X')]</t>
  </si>
  <si>
    <t>[('stronger', 'ADJ'), ('water', 'NOUN'), ('pollution', 'NOUN'), ('control', 'NOUN'), ('programs', 'NOUN'), (',', '.'), ('and', 'CONJ'), ('Federal', 'ADJ'), ('ratification', 'NOUN'), ('of', 'ADP'), ('an', 'DET'), ('international', 'ADJ'), ('convention', 'NOUN'), ('to', 'PRT'), ('halt', 'VERB'), ('pollution', 'NOUN'), ('of', 'ADP'), ('the', 'DET'), ('sea', 'NOUN'), ('by', 'ADP'), ('oil', 'NOUN'), ('.', '.')]</t>
  </si>
  <si>
    <t>[('Not', 'ADV'), ('really', 'ADV'), (',', '.'), ('it', 'PRON'), ('seems', 'VERB'), ('to', 'ADP'), ('me', 'PRON'), ('.', '.')]</t>
  </si>
  <si>
    <t>[('Japanese', 'ADJ'), ('money', 'NOUN'), ('will', 'VERB'), ('help', 'VERB'), ('*-1', 'X'), ('turn', 'VERB'), ('Southeast', 'PROPN'), ('Asia', 'PROPN'), ('into', 'ADP'), ('a', 'DET'), ('more', 'ADV'), ('cohesive', 'ADJ'), ('economic', 'ADJ'), ('region', 'NOUN'), ('.', 'X')]</t>
  </si>
  <si>
    <t>[('Her', 'DET'), ('fiance', 'NOUN'), (',', '.'), ('who', 'PRON'), ('is', 'VERB'), ('with', 'ADP'), ('a', 'DET'), ('publishing', 'VERB'), ('firm', 'NOUN'), (',', '.'), ('translates', 'VERB'), ('many', 'ADJ'), ('books', 'NOUN'), ('from', 'ADP'), ('English', 'NOUN'), ('into', 'ADP'), ('Italian', 'NOUN'), ('.', '.')]</t>
  </si>
  <si>
    <t>[('--', '.'), ('James', 'NOUN'), ('P.', 'NOUN'), ('Mitchell', 'NOUN'), ('and', 'CONJ'), ('Sen.', 'NOUN'), ('Walter', 'NOUN'), ('H.', 'NOUN'), ('Jones', 'NOUN'), ('R-Bergen', 'NOUN'), (',', '.'), ('last', 'ADJ'), ('night', 'NOUN'), ('disagreed', 'VERB'), ('on', 'ADP'), ('the', 'DET'), ('value', 'NOUN'), ('of', 'ADP'), ('using', 'VERB'), ('as', 'ADP'), ('a', 'DET'), ('campaign', 'NOUN'), ('issue', 'NOUN'), ('a', 'DET'), ('remark', 'NOUN'), ('by', 'ADP'), ('Richard', 'NOUN'), ('J.', 'NOUN'), ('Hughes', 'NOUN'), (',', '.'), ('Democratic', 'ADJ'), ('gubernatorial', 'ADJ'), ('candidate', 'NOUN'), (',', '.'), ('that', 'ADP'), ('the', 'DET'), ('GOP', 'NOUN'), ('is', 'VERB'), ('``', '.'), ('Campaigning', 'VERB'), ('on', 'ADP'), ('the', 'DET'), ('carcass', 'NOUN'), ('of', 'ADP'), ('Eisenhower', 'NOUN'), ('Republicanism', 'NOUN'), ("''", '.'), ('.', '.')]</t>
  </si>
  <si>
    <t>[('Mantle', 'NOUN'), ('and', 'CONJ'), ('Cerv', 'NOUN'), ('use', 'VERB'), ('the', 'DET'), ('twin', 'NOUN'), ('beds', 'NOUN'), ('in', 'ADP'), ('the', 'DET'), ('bedroom', 'NOUN'), (';', '.'), (';', '.')]</t>
  </si>
  <si>
    <t>[('There', 'PRT'), ('was', 'VERB'), ('no', 'DET'), ('debate', 'NOUN'), ('as', 'ADP'), ('the', 'DET'), ('Senate', 'NOUN'), ('passed', 'VERB'), ('the', 'DET'), ('bill', 'NOUN'), ('on', 'ADP'), ('to', 'ADP'), ('the', 'DET'), ('House', 'NOUN'), ('.', '.')]</t>
  </si>
  <si>
    <t>[('We', 'PRON'), ('can', 'AUX'), ('grow', 'VERB'), ('in', 'ADP'), ('our', 'PRON'), ('capacity', 'NOUN'), ('to', 'PART'), ('be', 'AUX'), ('human', 'ADJ'), ('-', 'PUNCT'), ('to', 'PART'), ('be', 'AUX'), ('loving', 'ADJ'), ('-', 'PUNCT'), ('in', 'ADP'), ('a', 'DET'), ('family', 'NOUN'), ('unit', 'NOUN'), ('.', 'PUNCT')]</t>
  </si>
  <si>
    <t>[('I', 'PRON'), ('am', 'AUX'), ('bringing', 'VERB'), ('two', 'NUM'), ('of', 'ADP'), ('my', 'PRON'), ('girlfriends', 'NOUN'), ('from', 'ADP'), ('LJ', 'PROPN'), ('.', 'PUNCT')]</t>
  </si>
  <si>
    <t>[('``', '.'), ("I've", 'PRT'), ('got', 'VERB'), ('to', 'PRT'), ('get', 'VERB'), ('busy', 'ADJ'), ('.', '.')]</t>
  </si>
  <si>
    <t>[('``', 'X'), ('You', 'PRON'), ("'re", 'VERB'), ('not', 'ADV'), ('going', 'VERB'), ('*-2', 'X'), ('to', 'PART'), ('stop', 'VERB'), ('the', 'DET'), ('idea', 'NOUN'), ('of', 'ADP'), ('*', 'X'), ('trading', 'VERB'), ('a', 'DET'), ('basket', 'NOUN'), ('of', 'ADP'), ('stocks', 'NOUN'), (',', 'X'), ("''", 'X'), ('says', 'VERB'), ('*T*-1', 'X'), ('Vanderbilt', 'PROPN'), ("'s", 'PART'), ('Prof.', 'PROPN'), ('Stoll', 'PROPN'), ('.', 'X'), ('``', 'X')]</t>
  </si>
  <si>
    <t>[('He', 'PRON'), ('went', 'VERB'), ('on', 'PRT'), ('to', 'ADP'), ('personal', 'ADJ'), ('bequests', 'NOUN'), (',', '.'), ('a', 'DET'), ('list', 'NOUN'), ('of', 'ADP'), ('names', 'NOUN'), ('largely', 'ADV'), ('unknown', 'ADJ'), ('to', 'ADP'), ('him', 'PRON'), ('.', '.')]</t>
  </si>
  <si>
    <t>[('Our', 'DET'), ('blessed', 'VERB'), ('Lord', 'NOUN'), ('Jesus', 'NOUN'), ('Christ', 'NOUN'), (',', '.'), ('the', 'DET'), ('sinless', 'ADJ'), ('Son', 'NOUN'), ('of', 'ADP'), ('God', 'NOUN'), (',', '.'), ('who', 'PRON'), ('could', 'VERB'), ('not', 'ADV'), ('lie', 'VERB'), (',', '.'), ('said', 'VERB'), (',', '.'), ('``', '.'), ('Amen', 'PRT'), (',', '.'), ('amen', 'PRT'), (',', '.'), ('I', 'PRON'), ('say', 'VERB'), ('to', 'ADP'), ('thee', 'PRON'), (',', '.'), ('unless', 'ADP'), ('a', 'DET'), ('man', 'NOUN'), ('be', 'VERB'), ('born', 'VERB'), ('again', 'ADV'), (',', '.'), ('he', 'PRON'), ('cannot', 'VERB'), ('see', 'VERB'), ('the', 'DET'), ('kingdom', 'NOUN'), ('of', 'ADP'), ('God', 'NOUN'), ("''", '.'), ('(', '.'), ('St.', 'NOUN'), ('John', 'NOUN'), ('3', 'NUM'), (':', '.'), ('3', 'NUM'), (')', '.'), ('.', '.')]</t>
  </si>
  <si>
    <t>[('The', 'DET'), ('concept', 'NOUN'), ('of', 'ADP'), ('the', 'DET'), ('strain', 'NOUN'), ('energy', 'NOUN'), ('as', 'ADP'), ('a', 'DET'), ('Gibbs', 'NOUN'), ('function', 'NOUN'), ('difference', 'NOUN'), ('Af', 'NOUN'), ('and', 'CONJ'), ('exerting', 'VERB'), ('a', 'DET'), ('force', 'NOUN'), ('normal', 'ADV'), ('to', 'ADP'), ('the', 'DET'), ('shearing', 'VERB'), ('face', 'NOUN'), ('is', 'VERB'), ('compatible', 'ADJ'), ('with', 'ADP'), ('the', 'DET'), ('information', 'NOUN'), ('obtained', 'VERB'), ('from', 'ADP'), ('optical', 'ADJ'), ('birefringence', 'NOUN'), ('studies', 'NOUN'), ('of', 'ADP'), ('fluids', 'NOUN'), ('undergoing', 'VERB'), ('shear', 'NOUN'), ('.', '.')]</t>
  </si>
  <si>
    <t>[('The', 'DET'), ('manner', 'NOUN'), ('in', 'ADP'), ('which', 'DET'), ('this', 'DET'), ('is', 'VERB'), ('shared', 'VERB'), ('among', 'ADP'), ('firms', 'NOUN'), ('is', 'VERB'), ('taken', 'VERB'), ('as', 'ADP'), ('given', 'VERB'), ('.', '.')]</t>
  </si>
  <si>
    <t>[('The', 'DET'), ('most', 'ADV'), ('articulate', 'ADJ'), ('Republicans', 'NOUN'), ('are', 'VERB'), ('those', 'DET'), ('who', 'PRON'), (',', '.'), ('in', 'ADP'), ('their', 'DET'), ('desire', 'NOUN'), ('to', 'PRT'), ('get', 'VERB'), ('back', 'ADV'), ('at', 'ADP'), ('Mr.', 'NOUN'), ('Kennedy', 'NOUN'), (',', '.'), ('already', 'ADV'), ('have', 'VERB'), ('created', 'VERB'), ('the', 'DET'), ('image', 'NOUN'), ('of', 'ADP'), ('a', 'DET'), ('Republican', 'ADJ'), ('leadership', 'NOUN'), ('which', 'DET'), ('is', 'VERB'), ('reluctant', 'ADJ'), ('to', 'PRT'), ('assist', 'VERB'), ('the', 'DET'), ('distressed', 'VERB'), ('and', 'CONJ'), ('the', 'DET'), ('unemployed', 'ADJ'), (',', '.'), ('and', 'CONJ'), ('which', 'DET'), ('is', 'VERB'), ('even', 'ADV'), ('more', 'ADV'), ('unwilling', 'ADJ'), ('to', 'PRT'), ('help', 'VERB'), ('old', 'ADJ'), ('people', 'NOUN'), ('who', 'PRON'), ('need', 'VERB'), ('medical', 'ADJ'), ('care', 'NOUN'), ('.', '.')]</t>
  </si>
  <si>
    <t>[('Clearly', 'ADV'), (',', 'PUNCT'), ('the', 'DET'), ('agency', 'NOUN'), ('has', 'AUX'), ('worked', 'VERB'), ('hard', 'ADV'), ('at', 'SCONJ'), ('tackling', 'VERB'), ('the', 'DET'), ('technical', 'ADJ'), ('challenges', 'NOUN'), ('posed', 'VERB'), ('by', 'ADP'), ('a', 'DET'), ('superb', 'ADJ'), ('and', 'CCONJ'), ('surprisingly', 'ADV'), ('independent', 'ADJ'), ('-', 'PUNCT'), ('minded', 'ADJ'), ('investigative', 'ADJ'), ('panel', 'NOUN'), ('.', 'PUNCT')]</t>
  </si>
  <si>
    <t>[('A', 'DET'), ('similar', 'ADJ'), ('analysis', 'NOUN'), ('of', 'ADP'), ('Figure', 'NOUN'), ('6', 'NUM'), ('for', 'ADP'), ('the', 'DET'), ('34', 'NUM'), ('boys', 'NOUN'), ('would', 'VERB'), ('necessitate', 'VERB'), ('quite', 'PRT'), ('a', 'DET'), ('different', 'ADJ'), ('conclusion', 'NOUN'), ('about', 'ADP'), ('the', 'DET'), ('predictive', 'ADJ'), ('value', 'NOUN'), ('of', 'ADP'), ('onset', 'NOUN'), ('age', 'NOUN'), ('in', 'ADP'), ('forecasting', 'VERB'), ('their', 'DET'), ('attainment', 'NOUN'), ('of', 'ADP'), ('the', 'DET'), ('pubescent', 'ADJ'), ('stage', 'NOUN'), ('.', '.')]</t>
  </si>
  <si>
    <t>[('The', 'DET'), ('woman', 'NOUN'), ('in', 'ADP'), ('the', 'DET'), ('house', 'NOUN'), ('where', 'ADV'), ('the', 'DET'), ('niece', 'NOUN'), ('was', 'VERB'), ('staying', 'VERB'), ('backed', 'VERB'), ('up', 'PRT'), ('his', 'DET'), ('story', 'NOUN'), ('and', 'CONJ'), ('said', 'VERB'), ('she', 'PRON'), ('left', 'VERB'), ('when', 'ADV'), ('he', 'PRON'), ('did', 'VERB'), ('to', 'PRT'), ('shop', 'VERB'), ('for', 'ADP'), ('her', 'DET'), ('dinner', 'NOUN'), ('.', '.')]</t>
  </si>
  <si>
    <t>[('There', 'PRT'), ('is', 'VERB'), ('some', 'DET'), ('reason', 'NOUN'), ('to', 'PRT'), ('think', 'VERB'), ('that', 'ADP'), ('thyroglobulin', 'NOUN'), ('synthesis', 'NOUN'), ('may', 'VERB'), ('proceed', 'VERB'), ('independently', 'ADV'), ('of', 'ADP'), ('iodination', 'NOUN'), (',', '.'), ('for', 'ADP'), ('in', 'ADP'), ('certain', 'ADJ'), ('transplantable', 'ADJ'), ('tumours', 'NOUN'), ('of', 'ADP'), ('the', 'DET'), ('rat', 'NOUN'), ('thyroid', 'NOUN'), ('containing', 'VERB'), ('essentially', 'ADV'), ('no', 'DET'), ('iodinated', 'VERB'), ('thyroglobulin', 'NOUN'), (',', '.'), ('a', 'DET'), ('protein', 'NOUN'), ('that', 'PRON'), ('appears', 'VERB'), ('to', 'PRT'), ('be', 'VERB'), ('thyroglobulin', 'NOUN'), ('has', 'VERB'), ('been', 'VERB'), ('observed', 'VERB'), ('in', 'ADP'), ('ultracentrifuge', 'NOUN'), ('experiments', 'NOUN'), ('(', '.'), ('Wolff', 'NOUN'), (',', '.'), ('Robbins', 'NOUN'), ('and', 'CONJ'), ('Rall', 'NOUN'), (',', '.'), ('1959', 'NUM'), (')', '.'), ('.', '.')]</t>
  </si>
  <si>
    <t>[('I', 'PRON'), ('also', 'ADV'), ('had', 'VERB'), ('and', 'CONJ'), ('have', 'VERB'), ('feelings', 'NOUN'), ('about', 'ADP'), ('Garibaldi', 'NOUN'), ('.', '.')]</t>
  </si>
  <si>
    <t>[('The', 'DET'), ('first', 'ADJ'), ('is', 'VERB'), ('the', 'DET'), ('strictly', 'ADV'), ('scientific', 'ADJ'), (',', '.'), ('which', 'DET'), ('demands', 'VERB'), ('concrete', 'ADJ'), ('proof', 'NOUN'), ('and', 'CONJ'), ('therefore', 'ADV'), ('may', 'VERB'), ('err', 'VERB'), ('on', 'ADP'), ('the', 'DET'), ('conservative', 'ADJ'), ('side', 'NOUN'), ('by', 'ADP'), ('waiting', 'VERB'), ('for', 'ADP'), ('evidence', 'NOUN'), ('in', 'ADP'), ('the', 'DET'), ('flesh', 'NOUN'), ('.', '.')]</t>
  </si>
  <si>
    <t>[('These', 'DET'), ('areas', 'NOUN'), (',', '.'), ('by', 'ADP'), ('virtue', 'NOUN'), ('of', 'ADP'), ('their', 'DET'), ('abrupt', 'ADJ'), ('density', 'NOUN'), ('of', 'ADP'), ('pattern', 'NOUN'), (',', '.'), ('stated', 'VERB'), ('the', 'DET'), ('literal', 'ADJ'), ('surface', 'NOUN'), ('with', 'ADP'), ('such', 'ADV'), ('new', 'ADJ'), ('and', 'CONJ'), ('superior', 'ADJ'), ('force', 'NOUN'), ('that', 'ADP'), ('the', 'DET'), ('resulting', 'VERB'), ('contrast', 'NOUN'), ('drove', 'VERB'), ('the', 'DET'), ('simulated', 'VERB'), ('printing', 'NOUN'), ('into', 'ADP'), ('a', 'DET'), ('depth', 'NOUN'), ('from', 'ADP'), ('which', 'DET'), ('it', 'PRON'), ('could', 'VERB'), ('be', 'VERB'), ('rescued', 'VERB'), ('--', '.'), ('and', 'CONJ'), ('set', 'VERB'), ('to', 'ADP'), ('shuttling', 'VERB'), ('again', 'ADV'), ('--', '.'), ('only', 'ADV'), ('by', 'ADP'), ('conventional', 'ADJ'), ('perspective', 'NOUN'), (';', '.'), (';', '.')]</t>
  </si>
  <si>
    <t>[('But', 'CONJ'), ('the', 'DET'), ('March', 'NOUN'), ('girls', 'NOUN'), ('had', 'VERB'), ('their', 'DET'), ('counterparts', 'NOUN'), ('in', 'ADP'), ('the', 'DET'), ('Szold', 'NOUN'), ('girls', 'NOUN'), ('.', '.')]</t>
  </si>
  <si>
    <t>[('But', 'CONJ'), ('they', 'PRON'), ('deny', 'VERB'), ('the', 'DET'), ('values', 'NOUN'), ('of', 'ADP'), ('the', 'DET'), ('city', 'NOUN'), ('--', '.'), ('the', 'DET'), ('crowded', 'VERB'), (',', '.'), ('competitive', 'ADJ'), (',', '.'), ('tolerant', 'ADJ'), ('city', 'NOUN'), (',', '.'), ('the', 'DET'), ('``', '.'), ('melting', 'VERB'), ('pot', 'NOUN'), ("''", '.'), ('which', 'DET'), ('gave', 'VERB'), ('off', 'PRT'), ('so', 'ADV'), ('many', 'ADJ'), ('of', 'ADP'), ('the', 'DET'), ('most', 'ADV'), ('admirable', 'ADJ'), ('American', 'ADJ'), ('qualities', 'NOUN'), ('.', '.')]</t>
  </si>
  <si>
    <t>[('Someone', 'NOUN'), ('had', 'VERB'), ('hauled', 'VERB'), ('him', 'PRON'), ('over', 'ADP'), ('the', 'DET'), ('side', 'NOUN'), (',', '.'), ('and', 'CONJ'), ('he', 'PRON'), ('had', 'VERB'), ('remained', 'VERB'), ('silent', 'ADJ'), ('while', 'ADP'), ('they', 'PRON'), ('crossed', 'VERB'), ('.', '.')]</t>
  </si>
  <si>
    <t>[('There', 'PRT'), ('was', 'VERB'), ('no', 'DET'), ('hint', 'NOUN'), ('of', 'ADP'), ('a', 'DET'), ('violent', 'ADJ'), ('struggle', 'NOUN'), ('now', 'ADV'), ('.', '.')]</t>
  </si>
  <si>
    <t>[('The', 'DET'), ('gentle', 'ADJ'), ('Channing', 'NOUN'), (',', '.'), ('revered', 'VERB'), ('by', 'ADP'), ('all', 'PRT'), ('Bostonians', 'NOUN'), (',', '.'), ('orthodox', 'ADJ'), ('or', 'CONJ'), ('Unitarian', 'ADJ'), (',', '.'), ('wrote', 'VERB'), ('to', 'ADP'), ('a', 'DET'), ('friend', 'NOUN'), ('in', 'ADP'), ('Louisville', 'NOUN'), ('that', 'ADP'), ('among', 'ADP'), ('its', 'DET'), ('many', 'ADJ'), ('virtues', 'NOUN'), ('Boston', 'NOUN'), ('did', 'VERB'), ('not', 'ADV'), ('abound', 'VERB'), ('in', 'ADP'), ('a', 'DET'), ('tolerant', 'ADJ'), ('spirit', 'NOUN'), (',', '.'), ('that', 'ADP'), ('the', 'DET'), ('yoke', 'NOUN'), ('of', 'ADP'), ('opinion', 'NOUN'), ('crushed', 'VERB'), ('individuality', 'NOUN'), ('of', 'ADP'), ('judgment', 'NOUN'), ('and', 'CONJ'), ('action', 'NOUN'), (':', '.'), ('``', '.'), ('No', 'DET'), ('city', 'NOUN'), ('in', 'ADP'), ('the', 'DET'), ('world', 'NOUN'), ('is', 'VERB'), ('governed', 'VERB'), ('so', 'ADV'), ('little', 'ADV'), ('by', 'ADP'), ('a', 'DET'), ('police', 'NOUN'), (',', '.'), ('and', 'CONJ'), ('so', 'ADV'), ('much', 'ADV'), ('by', 'ADP'), ('mutual', 'ADJ'), ('inspections', 'NOUN'), ('and', 'CONJ'), ('what', 'DET'), ('is', 'VERB'), ('called', 'VERB'), ('public', 'ADJ'), ('sentiment', 'NOUN'), ('.', '.')]</t>
  </si>
  <si>
    <t>[('To', 'PART'), ('relax', 'VERB'), ('and', 'CCONJ'), ('to', 'PART'), ('rejuvenate', 'VERB'), ('Disney', 'PROPN'), ('cruise', 'NOUN'), ('are', 'AUX'), ('the', 'DET'), ('best', 'ADJ'), ('option', 'NOUN'), ('.', 'PUNCT')]</t>
  </si>
  <si>
    <t>[('When', 'ADV'), ('Johnson', 'PROPN'), ('deployed', 'VERB'), ('troops', 'NOUN'), ('in', 'ADP'), ('1964', 'NUM'), ('he', 'PRON'), ('was', 'AUX'), ('advised', 'VERB'), ('by', 'ADP'), ('the', 'DET'), ('military', 'NOUN'), ('it', 'PRON'), ('would', 'AUX'), ('take', 'VERB'), ('a', 'DET'), ('half', 'NOUN'), ('-', 'PUNCT'), ('million', 'NUM'), ('troops', 'NOUN'), ('about', 'ADV'), ('ten', 'NUM'), ('years', 'NOUN'), ('to', 'PART'), ('pacify', 'VERB'), ('South', 'PROPN'), ('Vietnam', 'PROPN'), ('.', 'PUNCT')]</t>
  </si>
  <si>
    <t>[('Thus', 'ADV'), ('the', 'DET'), ('films', 'NOUN'), ('seen', 'VERB'), ('as', 'ADP'), ('they', 'PRON'), ('came', 'VERB'), ('in', 'PRT'), ('(', '.'), ('coordinated', 'VERB'), ('for', 'ADP'), ('the', 'DET'), ('regular', 'ADJ'), ('sections', 'NOUN'), (')', '.'), (',', '.'), ('were', 'VERB'), ('often', 'ADV'), ('out', 'PRT'), ('of', 'ADP'), ('context', 'NOUN'), ('.', '.')]</t>
  </si>
  <si>
    <t>[('When', 'ADV'), ('the', 'DET'), ('Export-Import', 'ADJ'), ('Bank', 'NOUN'), ('approves', 'VERB'), ('or', 'CONJ'), ('declines', 'VERB'), ('the', 'DET'), ('proposed', 'VERB'), ('loan', 'NOUN'), (',', '.'), ('it', 'PRON'), ('will', 'VERB'), ('notify', 'VERB'), ('the', 'DET'), ('Department', 'NOUN'), ('of', 'ADP'), ('Economic', 'ADJ'), ('Affairs', 'NOUN'), ('.', '.')]</t>
  </si>
  <si>
    <t>[('In', 'ADP'), ('a', 'DET'), ('course', 'NOUN'), ('for', 'ADP'), ('supermarket', 'NOUN'), ('operators', 'NOUN'), (',', '.'), ('a', 'DET'), ('district', 'NOUN'), ('manager', 'NOUN'), ('who', 'PRON'), ('had', 'VERB'), ('been', 'VERB'), ('recently', 'ADV'), ('appointed', 'VERB'), ('to', 'ADP'), ('his', 'DET'), ('position', 'NOUN'), ('after', 'ADP'), ('being', 'VERB'), ('outstandingly', 'ADV'), ('successful', 'ADJ'), ('as', 'ADP'), ('a', 'DET'), ('store', 'NOUN'), ('manager', 'NOUN'), (',', '.'), ('found', 'VERB'), ('that', 'ADP'), ('in', 'ADP'), ('supervising', 'VERB'), ('other', 'ADJ'), ('managers', 'NOUN'), ('he', 'PRON'), ('was', 'VERB'), ('having', 'VERB'), ('a', 'DET'), ('difficult', 'ADJ'), ('time', 'NOUN'), ('.', '.')]</t>
  </si>
  <si>
    <t>[('one', 'NUM'), ('influential', 'ADJ'), ('French', 'ADJ'), ('critic', 'NOUN'), ('remarked', 'VERB'), (':', '.'), ('``', '.'), ('Pity', 'NOUN'), ('for', 'ADP'), ('Arnolphe', 'NOUN'), ('comes', 'VERB'), ('with', 'ADP'), ('age', 'NOUN'), ("''", '.'), ('.', '.')]</t>
  </si>
  <si>
    <t>[("She'd", 'PRT'), ('say', 'VERB'), ('she', 'PRON'), ("didn't", 'VERB'), ('feel', 'VERB'), ('good', 'ADJ'), ('on', 'ADP'), ('Sunday', 'NOUN'), (',', '.'), ("couldn't", 'VERB'), ('go', 'VERB'), ('to', 'ADP'), ('church', 'NOUN'), ('--', '.'), ("there'd", 'PRT'), ('be', 'VERB'), ('a', 'DET'), ('little', 'ADJ'), ('argument', 'NOUN'), (',', '.'), ('but', 'CONJ'), ('she', 'PRON'), ('could', 'VERB'), ('be', 'VERB'), ('stubborn', 'ADJ'), ('--', '.'), ('and', 'CONJ'), ('when', 'ADV'), ('the', 'DET'), ('old', 'ADJ'), ('woman', 'NOUN'), ('had', 'VERB'), ('gone', 'VERB'), (',', '.'), ('quick', 'ADV'), ('pack', 'VERB'), ('the', 'DET'), ('things', 'NOUN'), ("she'd", 'PRT'), ('need', 'VERB'), ('to', 'PRT'), ('take', 'VERB'), (',', '.'), ('all', 'PRT'), ('but', 'ADP'), ('the', 'DET'), ('dress', 'NOUN'), ("she'd", 'PRT'), ('wear', 'VERB'), ('Monday', 'NOUN'), (',', '.'), ('and', 'CONJ'), ('take', 'VERB'), ('the', 'DET'), ('bag', 'NOUN'), ('down', 'PRT'), ('to', 'ADP'), ('that', 'DET'), ('place', 'NOUN'), ('in', 'ADP'), ('the', 'DET'), ('station', 'NOUN'), ('where', 'ADV'), ('you', 'PRON'), ('could', 'VERB'), ('put', 'VERB'), ('things', 'NOUN'), ('in', 'ADP'), ('a', 'DET'), ('locker', 'NOUN'), ('overnight', 'ADV'), (',', '.'), ('for', 'ADP'), ('a', 'DET'), ('dime', 'NOUN'), ('.', '.')]</t>
  </si>
  <si>
    <t>[('Scotty', 'NOUN'), ('said', 'VERB'), (',', '.'), ('``', '.'), ('I', 'PRON'), ("don't", 'VERB'), ('know', 'VERB'), ("''", '.'), ('.', '.')]</t>
  </si>
  <si>
    <t>[('The', 'DET'), ('Texans', 'NOUN'), ('have', 'VERB'), ('two', 'NUM'), ('more', 'ADJ'), ('road', 'NOUN'), ('games', 'NOUN'), ('--', '.'), ('at', 'ADP'), ('Buffalo', 'NOUN'), ('and', 'CONJ'), ('Houston', 'NOUN'), ('--', '.'), ('before', 'ADP'), ('they', 'PRON'), ('play', 'VERB'), ('for', 'ADP'), ('the', 'DET'), ('home', 'NOUN'), ('folks', 'NOUN'), ('again', 'ADV'), (',', '.'), ('and', 'CONJ'), ('it', 'PRON'), ('looks', 'VERB'), ('as', 'ADP'), ('if', 'ADP'), ('coach', 'NOUN'), ('Hank', 'NOUN'), ("Stram's", 'NOUN'), ('men', 'NOUN'), ('will', 'VERB'), ('meet', 'VERB'), ('the', 'DET'), ('Bills', 'NOUN'), ('just', 'ADV'), ('as', 'ADP'), ('they', 'PRON'), ('are', 'VERB'), ('developing', 'VERB'), ('into', 'ADP'), ('the', 'DET'), ('kind', 'NOUN'), ('of', 'ADP'), ('team', 'NOUN'), ('they', 'PRON'), ('were', 'VERB'), ('expected', 'VERB'), ('to', 'PRT'), ('be', 'VERB'), ('in', 'ADP'), ('pre-season', 'ADJ'), ('reckonings', 'NOUN'), ('.', '.')]</t>
  </si>
  <si>
    <t>[("Don't", 'VERB'), ('you', 'PRON'), ('and', 'CONJ'), ('Barney', 'NOUN'), ('ever', 'ADV'), ('use', 'VERB'), ('your', 'DET'), ('brains', 'NOUN'), ("''", '.'), ('?', '.'), ('?', '.')]</t>
  </si>
  <si>
    <t>[('The', 'DET'), ('group', 'NOUN'), ('conducting', 'VERB'), ('the', 'DET'), ('review', 'NOUN'), ('is', 'VERB'), ('not', 'ADV'), ('holding', 'VERB'), ('formal', 'ADJ'), ('hearings', 'NOUN'), ('.', '.')]</t>
  </si>
  <si>
    <t>[('Reports', 'NOUN'), ('are', 'AUX'), ('circulating', 'VERB'), ('in', 'ADP'), ('the', 'DET'), ('intelligence', 'NOUN'), ('community', 'NOUN'), ('that', 'SCONJ'), ('the', 'DET'), ('Andaman', 'PROPN'), ('Islands', 'PROPN'), ('are', 'AUX'), ('not', 'PART'), ('only', 'ADV'), ('thick', 'ADJ'), ('with', 'ADP'), ('Myanmar', 'PROPN'), ('rebels', 'NOUN'), ('.', 'PUNCT')]</t>
  </si>
  <si>
    <t>[('If', 'SCONJ'), ('you', 'PRON'), ('watch', 'VERB'), ('a', 'DET'), ('lot', 'NOUN'), ('of', 'ADP'), ('fights', 'NOUN'), ('(', 'PUNCT'), ('youtube', 'PROPN'), (')', 'PUNCT'), ('and', 'CCONJ'), ('research', 'VERB'), ('some', 'DET'), ('of', 'ADP'), ('the', 'DET'), ('history', 'NOUN'), ('(', 'PUNCT'), ('http://en.wikipedia.org/wiki/Bullfighting', 'PROPN'), (')', 'PUNCT'), ('you', 'PRON'), ('will', 'AUX'), ('find', 'VERB'), ('yourself', 'PRON'), ('enjoying', 'VERB'), ('it', 'PRON'), ('a', 'DET'), ('lot', 'NOUN'), ('more', 'ADV'), ('!', 'PUNCT')]</t>
  </si>
  <si>
    <t>[('(', 'PUNCT'), ("Don't", '_'), ('Do', 'AUX'), ("n't", 'PART'), ('wish', 'VERB'), ('to', 'PART'), ('use', 'VERB'), ('Wikipedia', 'PROPN'), ('again', 'ADV'), (',', 'PUNCT'), ("it's", '_'), ('it', 'PRON'), ("'s", 'AUX'), ('just', 'ADV'), ('easier', 'ADJ'), ('than', 'SCONJ'), ('spending', 'VERB'), ('time', 'NOUN'), ('looking', 'VERB'), ('up', 'ADP'), ('more', 'ADJ'), ('obscure', 'ADJ'), ('and', 'CCONJ'), ('detailed', 'ADJ'), ('information', 'NOUN'), ('.', 'PUNCT'), (')', 'PUNCT')]</t>
  </si>
  <si>
    <t>[('Tim', 'NOUN'), ('Larson', 'NOUN'), (',', '.'), ('a', 'DET'), ('junior', 'NOUN'), ('at', 'ADP'), ('Wilson', 'NOUN'), ('High', 'ADJ'), ('School', 'NOUN'), ('and', 'CONJ'), ('president', 'NOUN'), ('of', 'ADP'), ('Spice-Nice', 'NOUN'), (',', '.'), ('is', 'VERB'), ('the', 'DET'), ('young', 'ADJ'), ('executive', 'NOUN'), ('who', 'PRON'), ('guided', 'VERB'), ('his', 'DET'), ('firm', 'NOUN'), ('to', 'ADP'), ('the', 'DET'), ('top-ranking', 'ADJ'), ('position', 'NOUN'), ('over', 'ADP'), ('the', 'DET'), ('4,500', 'NUM'), ('other', 'ADJ'), ('Junior', 'ADJ'), ('Achievement', 'NOUN'), ('companies', 'NOUN'), ('in', 'ADP'), ('the', 'DET'), ('United', 'VERB'), ('States', 'NOUN'), ('and', 'CONJ'), ('Canada', 'NOUN'), ('.', '.')]</t>
  </si>
  <si>
    <t>[('It', 'PRON'), ('is', 'VERB'), ('hard', 'ADJ'), ('to', 'PRT'), ('believe', 'VERB'), ('that', 'ADP'), ('this', 'DET'), ('mass', 'NOUN'), ('of', 'ADP'), ('intertwined', 'VERB'), ('concrete', 'NOUN'), ('constitutes', 'VERB'), ('what', 'DET'), ('the', 'DET'), ('law', 'NOUN'), ('calls', 'VERB'), ('``', '.'), ('the', 'DET'), ('highest', 'ADJ'), ('and', 'CONJ'), ('best', 'ADJ'), ('use', 'NOUN'), ("''", '.'), ('of', 'ADP'), ('centrally', 'ADV'), ('located', 'VERB'), ('urban', 'ADJ'), ('land', 'NOUN'), ('.', '.')]</t>
  </si>
  <si>
    <t>[('So', 'ADV'), ('I', 'PRON'), ('still', 'ADV'), ('can', 'AUX'), ('recomend', 'VERB'), ('them', 'PRON'), ('but', 'CCONJ'), ('prepare', 'VERB'), ('pay', 'VERB'), ('twice', 'ADV'), ('as', 'ADV'), ('much', 'ADJ'), ('as', 'SCONJ'), ('they', 'PRON'), ('tell', 'VERB'), ('you', 'PRON'), ('initially', 'ADV'), ('.', 'PUNCT')]</t>
  </si>
  <si>
    <t>[('Everybody', 'NOUN'), ('--', 'X'), ('and', 'ADP'), ('nobody', 'NOUN'), ('.', 'X')]</t>
  </si>
  <si>
    <t>[('37', 'NUM'), ('-', 'PUNCT'), ('Death', 'NOUN'), ('toll', 'NOUN'), ('of', 'ADP'), ('US', 'PROPN'), ('soldiers', 'NOUN'), ('in', 'ADP'), ('Iraq', 'PROPN'), ('in', 'ADP'), ('May', 'PROPN'), ('2003', 'NUM'), (',', 'PUNCT'), ('the', 'DET'), ('month', 'NOUN'), ('combat', 'NOUN'), ('operations', 'NOUN'), ('"', 'PUNCT'), ('officially', 'ADV'), ('"', 'PUNCT'), ('ended', 'VERB'), ('.', 'PUNCT')]</t>
  </si>
  <si>
    <t>[('We', 'PRON'), ('were', 'AUX'), ('a', 'DET'), ('party', 'NOUN'), ('of', 'ADP'), ('4', 'NUM'), ('and', 'CCONJ'), ('none', 'PRON'), ('of', 'ADP'), ('us', 'PRON'), ('were', 'AUX'), ('particularly', 'ADV'), ('pleased', 'ADJ'), ('with', 'ADP'), ('our', 'PRON'), ('dishes', 'NOUN'), ('.', 'PUNCT')]</t>
  </si>
  <si>
    <t>[('He', 'PRON'), ('was', 'VERB'), ('able', 'ADJ'), ('to', 'PRT'), ('make', 'VERB'), ('a', 'DET'), ('detailed', 'VERB'), ('inspection', 'NOUN'), ('of', 'ADP'), ('the', 'DET'), ('waves', 'NOUN'), ('.', '.')]</t>
  </si>
  <si>
    <t>[('All', 'PRT'), ('but', 'ADP'), ('the', 'DET'), ('most', 'ADV'), ('rabid', 'ADJ'), ('of', 'ADP'), ('Confederate', 'ADJ'), ('flag', 'NOUN'), ('wavers', 'NOUN'), ('admit', 'VERB'), ('that', 'ADP'), ('the', 'DET'), ('Old', 'ADJ'), ('Southern', 'ADJ'), ('tradition', 'NOUN'), ('is', 'VERB'), ('defunct', 'ADJ'), ('in', 'ADP'), ('actuality', 'NOUN'), ('and', 'CONJ'), ('sigh', 'VERB'), ('that', 'ADP'), ('its', 'DET'), ('passing', 'VERB'), ('was', 'VERB'), ('accompanied', 'VERB'), ('by', 'ADP'), ('the', 'DET'), ('disappearance', 'NOUN'), ('of', 'ADP'), ('many', 'ADJ'), ('genteel', 'ADJ'), ('and', 'CONJ'), ('aristocratic', 'ADJ'), ('traditions', 'NOUN'), ('of', 'ADP'), ('the', 'DET'), ('reputedly', 'ADV'), ('languid', 'ADJ'), ('ante-bellum', 'ADJ'), ('way', 'NOUN'), ('of', 'ADP'), ('life', 'NOUN'), ('.', '.')]</t>
  </si>
  <si>
    <t>[('I', 'PRON'), ('am', 'AUX'), ('a', 'DET'), ('proud', 'ADJ'), ('owner', 'NOUN'), ('of', 'ADP'), ('a', 'DET'), ('brand', 'ADV'), ('new', 'ADJ'), ('2010', 'NUM'), ('Hyundai', 'PROPN'), ('Genesis', 'PROPN'), ('.', 'PUNCT')]</t>
  </si>
  <si>
    <t>[('She', 'PRON'), ('eyed', 'VERB'), ('the', 'DET'), ('chickens', 'NOUN'), ('with', 'ADP'), (',', '.'), ('if', 'ADP'), ('she', 'PRON'), ('had', 'VERB'), ('known', 'VERB'), ('it', 'PRON'), (',', '.'), ('something', 'NOUN'), ('of', 'ADP'), ("Glendora's", 'NOUN'), ('dismal', 'ADJ'), ('look', 'NOUN'), ('and', 'CONJ'), ('thought', 'VERB'), ('with', 'ADP'), ('a', 'DET'), ('certain', 'ADJ'), ('fury', 'NOUN'), ('of', 'ADP'), ('the', 'DET'), ('time', 'NOUN'), ('she', 'PRON'), ('had', 'VERB'), ('spent', 'VERB'), ('on', 'ADP'), ('Latin', 'ADJ'), ('verbs', 'NOUN'), ('.', '.')]</t>
  </si>
  <si>
    <t>[('``', '.'), ('Do', 'VERB'), ('you', 'PRON'), ('mean', 'VERB'), ('to', 'PRT'), ('tell', 'VERB'), ('us', 'PRON'), ("''", '.'), (',', '.'), ('a', 'DET'), ('reporter', 'NOUN'), ('asked', 'VERB'), (',', '.'), ('``', '.'), ('that', 'ADP'), ('the', 'DET'), ('King', 'NOUN'), ('has', 'VERB'), ('twenty-one', 'NUM'), ('children', 'NOUN'), (',', '.'), ('twenty-five', 'NUM'), ('of', 'ADP'), ('whom', 'PRON'), ('are', 'VERB'), ('sons', 'NOUN'), ("''", '.'), ('?', '.'), ('?', '.')]</t>
  </si>
  <si>
    <t>[('On', 'SCONJ'), ('sensing', 'VERB'), ('my', 'PRON'), ('incredulity', 'NOUN'), ('to', 'ADP'), ('his', 'PRON'), ('statement', 'NOUN'), ('he', 'PRON'), ('asserted', 'VERB'), ('that', 'SCONJ'), ("Ba'athist", 'PROPN'), ('cells', 'NOUN'), ('exist', 'VERB'), ('in', 'ADP'), ('all', 'DET'), ('parts', 'NOUN'), ('of', 'ADP'), ('the', 'DET'), ('country', 'NOUN'), ('and', 'CCONJ'), ('that', 'SCONJ'), ('they', 'PRON'), ('do', 'AUX'), ('have', 'VERB'), ('a', 'DET'), ('central', 'ADJ'), ('command', 'NOUN'), (',', 'PUNCT'), ('even', 'ADV'), ('though', 'SCONJ'), ('many', 'ADJ'), ('have', 'AUX'), ('formed', 'VERB'), ('seperate', 'ADJ'), ('cells', 'NOUN'), ('(', 'PUNCT'), ('often', 'ADV'), ('under', 'ADP'), ('Islamic', 'ADJ'), ('labels', 'NOUN'), (')', 'PUNCT'), ('with', 'ADP'), ('their', 'PRON'), ('own', 'ADJ'), ('leaderships', 'NOUN'), ('.', 'PUNCT')]</t>
  </si>
  <si>
    <t>[('This', 'PRON'), ('was', 'AUX'), ('a', 'DET'), ('terrible', 'ADJ'), ('experience', 'NOUN'), ('and', 'CCONJ'), ('I', 'PRON'), ('hope', 'VERB'), ('that', 'SCONJ'), ('no', 'DET'), ('one', 'PRON'), ('else', 'ADJ'), ('goes', 'VERB'), ('through', 'ADP'), ('that', 'PRON'), ('.', 'PUNCT')]</t>
  </si>
  <si>
    <t>[('The', 'DET'), ('word', 'NOUN'), ('distance', 'NOUN'), ('is', 'VERB'), ('used', 'VERB'), ('here', 'ADV'), ('in', 'ADP'), ('a', 'DET'), ('rather', 'ADV'), ('general', 'ADJ'), ('sense', 'NOUN'), (';', '.'), (';', '.')]</t>
  </si>
  <si>
    <t>[('If', 'ADP'), ('it', 'PRON'), ('continues', 'VERB'), ('indefinitely', 'ADV'), ('it', 'PRON'), ('is', 'VERB'), ('nearly', 'ADV'), ('a', 'DET'), ('statistical', 'ADJ'), ('certainty', 'NOUN'), ('that', 'ADP'), ('a', 'DET'), ('mistake', 'NOUN'), ('will', 'VERB'), ('be', 'VERB'), ('made', 'VERB'), ('and', 'CONJ'), ('that', 'ADP'), ('the', 'DET'), ('devastation', 'NOUN'), ('will', 'VERB'), ('begin', 'VERB'), ("''", '.'), ('.', '.')]</t>
  </si>
  <si>
    <t>[('Mr.', 'NOUN'), ('McCay', 'NOUN'), ('had', 'VERB'), ('on', 'PRT'), ('a', 'DET'), ('sort', 'NOUN'), ('of', 'ADP'), ('Emperor', 'NOUN'), ('Maximilian', 'NOUN'), ('beard', 'NOUN'), ('and', 'CONJ'), ('mustache', 'NOUN'), ('.', '.')]</t>
  </si>
  <si>
    <t>[('Now', 'ADV'), ('here', 'ADV'), ('is', 'VERB'), ('truly', 'ADV'), ('a', 'DET'), ('marvel', 'NOUN'), ('.', '.')]</t>
  </si>
  <si>
    <t>[('``', '.'), ('Right', 'ADV'), ('.', '.')]</t>
  </si>
  <si>
    <t>[('The', 'DET'), ('Ministry', 'PROPN'), ('of', 'ADP'), ('International', 'PROPN'), ('Trade', 'PROPN'), ('and', 'CONJ'), ('Industry', 'PROPN'), ('summoned', 'VERB'), ('executives', 'NOUN'), ('from', 'ADP'), ('the', 'DET'), ('companies', 'NOUN'), ('*-1', 'X'), ('to', 'PART'), ('``', 'X'), ('make', 'VERB'), ('sure', 'ADJ'), ('0', 'X'), ('they', 'PRON'), ('understood', 'VERB'), ("''", 'X'), ('the', 'DET'), ('concern', 'NOUN'), ('about', 'ADP'), ('such', 'ADJ'), ('practices', 'NOUN'), (',', 'X'), ('according', 'VERB'), ('to', 'PART'), ('a', 'DET'), ('government', 'NOUN'), ('spokesman', 'NOUN'), ('.', 'X')]</t>
  </si>
  <si>
    <t>[('The', 'DET'), ('Pedersen', 'NOUN'), ('kid', 'NOUN'), ('.', '.')]</t>
  </si>
  <si>
    <t>[("''", '.'), ('With', 'ADP'), ('music', 'NOUN'), ('and', 'CONJ'), ('lyrics', 'NOUN'), ('by', 'ADP'), ('Frank', 'NOUN'), ('Loesser', 'NOUN'), (',', '.'), ('directed', 'VERB'), ('by', 'ADP'), ('Christopher', 'NOUN'), ('Hewett', 'NOUN'), (',', '.'), ('choreography', 'NOUN'), ('by', 'ADP'), ('Peter', 'NOUN'), ('Conlow', 'NOUN'), (',', '.'), ('musical', 'ADJ'), ('direction', 'NOUN'), ('by', 'ADP'), ('Samuel', 'NOUN'), ('Matlowsky', 'NOUN'), ('.', '.')]</t>
  </si>
  <si>
    <t>[('The', 'DET'), ('colored', 'VERB'), ('people', 'NOUN'), ('are', 'VERB'), ('getting', 'VERB'), ('employment', 'NOUN'), ('at', 'ADP'), ('Kent', 'NOUN'), ('House', 'NOUN'), ('and', 'CONJ'), ('other', 'ADJ'), ('places', 'NOUN'), (',', '.'), ('and', 'CONJ'), ('they', 'PRON'), ('are', 'VERB'), ('near', 'ADP'), ('their', 'DET'), ('places', 'NOUN'), ('of', 'ADP'), ('employment', 'NOUN'), ('.', '.')]</t>
  </si>
  <si>
    <t>[('Please', 'INTJ'), ('see', 'VERB'), ('attached', 'VERB'), ('Word', 'PROPN'), ('file', 'NOUN')]</t>
  </si>
  <si>
    <t>[('Dr.', 'PROPN'), ('Mann', 'PROPN'), ('killed', 'VERB'), ('our', 'PRON'), ('pet', 'NOUN')]</t>
  </si>
  <si>
    <t>[('In', 'ADP'), ('sum', 'NOUN'), (',', '.'), ('it', 'PRON'), ('can', 'VERB'), ('be', 'VERB'), ('said', 'VERB'), ('that', 'ADP'), ('the', 'DET'), ('techniques', 'NOUN'), ('and', 'CONJ'), ('standards', 'NOUN'), ('of', 'ADP'), ('present', 'ADJ'), ('day', 'NOUN'), ('have', 'VERB'), ('their', 'DET'), ('origin', 'NOUN'), ('at', 'ADP'), ('the', 'DET'), ('turn', 'NOUN'), ('of', 'ADP'), ('the', 'DET'), ('century', 'NOUN'), ('.', '.')]</t>
  </si>
  <si>
    <t>[('He', 'PRON'), ('simply', 'ADV'), ('walked', 'VERB'), (',', '.'), ('not', 'ADV'), ('noticing', 'VERB'), ('where', 'ADV'), ('he', 'PRON'), ('was', 'VERB'), (',', '.'), ('not', 'ADV'), ('caring', 'VERB'), ('.', '.')]</t>
  </si>
  <si>
    <t>[('For', 'ADP'), ('the', 'DET'), ('same', 'ADJ'), ('reason', 'NOUN'), (',', '.'), ('the', 'DET'), ('output', 'NOUN'), ('fiber', 'NOUN'), ('plate', 'NOUN'), ('is', 'VERB'), ('planoconcave', 'ADJ'), (',', '.'), ('its', 'DET'), ('exposed', 'VERB'), ('flat', 'ADJ'), ('side', 'NOUN'), ('permitting', 'VERB'), ('contact', 'NOUN'), ('photography', 'NOUN'), ('if', 'ADP'), ('a', 'DET'), ('permanent', 'ADJ'), ('record', 'NOUN'), ('is', 'VERB'), ('desired', 'VERB'), ('.', '.')]</t>
  </si>
  <si>
    <t>[('and', 'CONJ'), ('although', 'ADP'), ('it', 'PRON'), ('was', 'VERB'), ('a', 'DET'), ('school', 'NOUN'), ('for', 'ADP'), ('men', 'NOUN'), ('only', 'ADV'), (',', '.'), ('it', 'PRON'), ('afforded', 'VERB'), ('Henrietta', 'NOUN'), ('an', 'DET'), ('opportunity', 'NOUN'), ('to', 'PRT'), ('attend', 'VERB'), ('its', 'DET'), ('public', 'ADJ'), ('lectures', 'NOUN'), ('.', '.')]</t>
  </si>
  <si>
    <t>[('In', 'ADP'), ('his', 'DET'), ('letter', 'NOUN'), ('mentioning', 'VERB'), ('Shakespeare', 'NOUN'), ('on', 'ADP'), ('January', 'NOUN'), ('24', 'NUM'), (',', '.'), ('1597/8', 'NUM'), (',', '.'), ('Sturley', 'NOUN'), ('asked', 'VERB'), ('Quiney', 'NOUN'), ('especially', 'ADV'), ('that', 'ADP'), ('``', '.'), ('theare', 'PRT'), ('might', 'VERB'), ('(', '.'), ('be', 'VERB'), (')', '.'), ('bi', 'ADP'), ('Sir', 'NOUN'), ('Ed.', 'NOUN'), ('Grev.', 'NOUN'), ('some', 'DET'), ('meanes', 'NOUN'), ('made', 'VERB'), ('to', 'ADP'), ('the', 'DET'), ('Knightes', 'NOUN'), ('of', 'ADP'), ('the', 'DET'), ('Parliament', 'NOUN'), ('for', 'ADP'), ('an', 'DET'), ('ease', 'NOUN'), ('and', 'CONJ'), ('discharge', 'NOUN'), ('of', 'ADP'), ('such', 'ADJ'), ('taxes', 'NOUN'), ('and', 'CONJ'), ('subsedies', 'NOUN'), ('wherewith', 'ADV'), ('our', 'DET'), ('towne', 'NOUN'), ('is', 'VERB'), ('like', 'ADJ'), ('to', 'PRT'), ('be', 'VERB'), ('charged', 'VERB'), (',', '.'), ('and', 'CONJ'), ('I', 'PRON'), ('assure', 'VERB'), ('u', 'PRON'), ('I', 'PRON'), ('am', 'VERB'), ('in', 'ADP'), ('great', 'ADJ'), ('feare', 'NOUN'), ('and', 'CONJ'), ('doubte', 'NOUN'), ('bi', 'ADP'), ('no', 'DET'), ('meanes', 'NOUN'), ('hable', 'ADJ'), ('to', 'PRT'), ('paie', 'VERB'), ('.', '.')]</t>
  </si>
  <si>
    <t>[('Never', 'ADV'), ('gives', 'VERB'), ('a', 'DET'), ('receipt', 'NOUN'), ('.', 'PUNCT')]</t>
  </si>
  <si>
    <t>[('So', 'ADV'), ('the', 'DET'), ('audience', 'NOUN'), ('last', 'ADJ'), ('night', 'NOUN'), ('was', 'VERB'), ('all', 'PRT'), ('ears', 'NOUN'), ('and', 'CONJ'), ('eyes', 'NOUN'), ('just', 'ADV'), ('after', 'ADP'), ('Act', 'NOUN'), ('2', 'NUM'), (',', '.'), ('got', 'VERB'), ('a', 'DET'), ('rousing', 'ADJ'), ('opening', 'VERB'), ('chorus', 'NOUN'), (',', '.'), ('``', '.'), ("Where's", 'PRT'), ('Charley', 'NOUN'), ('?', '.'), ('?', '.')]</t>
  </si>
  <si>
    <t>[('Even', 'ADV'), ('then', 'ADV'), (',', '.'), ('a', 'DET'), ('few', 'ADJ'), ('of', 'ADP'), ('the', 'DET'), ('``', '.'), ('less', 'ADV'), ('interesting', 'ADJ'), ("''", '.'), ('questions', 'NOUN'), ('are', 'VERB'), ('edited', 'VERB'), ('out', 'PRT'), ('and', 'CONJ'), ('glibly', 'ADV'), ('summarized', 'VERB'), ('by', 'ADP'), ('a', 'DET'), ('commentator', 'NOUN'), ('.', '.')]</t>
  </si>
  <si>
    <t>[('Christianity', 'NOUN'), ('declares', 'VERB'), ('that', 'ADP'), ('in', 'ADP'), ('the', 'DET'), ('life', 'NOUN'), ('and', 'CONJ'), ('death', 'NOUN'), ('of', 'ADP'), ('Jesus', 'NOUN'), ('Christ', 'NOUN'), ('the', 'DET'), ('unique', 'ADJ'), ('and', 'CONJ'), ('the', 'DET'), ('universal', 'ADJ'), ('concur', 'VERB'), ('.', '.')]</t>
  </si>
  <si>
    <t>[('Fill', 'VERB'), ('small', 'ADJ'), ('hole', 'NOUN'), ('in', 'ADP'), ('bowl', 'NOUN'), ('with', 'ADP'), ('clay', 'NOUN'), ('.', '.')]</t>
  </si>
  <si>
    <t>[('John', 'NOUN'), ('sighed', 'VERB'), ('.', '.')]</t>
  </si>
  <si>
    <t>[('But', 'CONJ'), ('you', 'PRON'), ('had', 'VERB'), ('them', 'PRON'), ("''", '.'), ('.', '.')]</t>
  </si>
  <si>
    <t>[('Ten', 'NUM'), ('years', 'NOUN'), ('ago', 'ADV'), (',', '.'), ('he', 'PRON'), ('had', 'VERB'), ('come', 'VERB'), ('to', 'ADP'), ('the', 'DET'), ('house', 'NOUN'), ('to', 'PRT'), ('be', 'VERB'), ('interviewed', 'VERB'), ('.', '.')]</t>
  </si>
  <si>
    <t>[('When', 'ADV'), (',', '.'), ('in', 'ADP'), ('my', 'DET'), ('enthusiasm', 'NOUN'), (',', '.'), ('I', 'PRON'), ('proposed', 'VERB'), ('the', 'DET'), ('party', 'NOUN'), (',', '.'), ('my', 'DET'), ('city', 'NOUN'), ('editor', 'NOUN'), ('(', '.'), ('who', 'PRON'), ('disliked', 'VERB'), ('the', 'DET'), ('club', 'NOUN'), ('and', 'CONJ'), ('many', 'ADJ'), ('of', 'ADP'), ('its', 'DET'), ('members', 'NOUN'), (')', '.'), ('tried', 'VERB'), ('to', 'PRT'), ('block', 'VERB'), ('my', 'DET'), ('participation', 'NOUN'), ('in', 'ADP'), ('the', 'DET'), ('gala', 'ADJ'), ('event', 'NOUN'), ('.', '.')]</t>
  </si>
  <si>
    <t>[('When', 'ADV'), ('an', 'DET'), ('actual', 'ADJ'), ('index', 'NOUN'), ('word', 'NOUN'), ('or', 'CONJ'), ('a', 'DET'), ('symbolic', 'ADJ'), ('address', 'NOUN'), ('is', 'VERB'), ('specified', 'VERB'), (',', '.'), ('Autocoder', 'NOUN'), ('will', 'VERB'), ('equate', 'VERB'), ('IOCSIXG', 'NOUN'), ('to', 'ADP'), ('it', 'PRON'), ('.', '.')]</t>
  </si>
  <si>
    <t>[('Urge', 'VERB'), ('them', 'PRON'), ('to', 'PRT'), ('write', 'VERB'), ('out', 'PRT'), ('their', 'DET'), ('questions', 'NOUN'), ('for', 'ADP'), ('the', 'DET'), ('box', 'NOUN'), ('.', '.')]</t>
  </si>
  <si>
    <t>[("You've", '_'), ('You', 'PRON'), ("'ve", 'AUX'), ('already', 'ADV'), ('asked', 'VERB'), ('this', 'PRON'), ('.', 'PUNCT')]</t>
  </si>
  <si>
    <t>[('Makes', 'VERB'), ('for', 'ADP'), ('easy', 'ADJ'), ('delivery', 'NOUN'), ('at', 'ADP'), ('childbirth', 'NOUN'), ('.', 'PUNCT')]</t>
  </si>
  <si>
    <t>[('$', 'SYM'), ('4', 'NUM'), ('b', 'NUM'), ('-', 'PUNCT'), ('Actual', 'ADJ'), ('monthly', 'ADJ'), ('cost', 'NOUN'), ('of', 'ADP'), ('the', 'DET'), ('US', 'PROPN'), ('military', 'ADJ'), ('presence', 'NOUN'), ('in', 'ADP'), ('Iraq', 'PROPN'), ('according', 'VERB'), ('to', 'ADP'), ('Secretary', 'PROPN'), ('of', 'ADP'), ('Defence', 'PROPN'), ('Rumsfeld', 'PROPN'), ('in', 'ADP'), ('2004', 'NUM'), ('.', 'PUNCT')]</t>
  </si>
  <si>
    <t>[('The', 'DET'), ('great', 'ADJ'), ('column', 'NOUN'), ('from', 'ADP'), ('which', 'DET'), ('the', 'DET'), ('square', 'NOUN'), ('takes', 'VERB'), ('its', 'DET'), ('name', 'NOUN'), ('was', 'VERB'), ('erected', 'VERB'), ('by', 'ADP'), ('the', 'DET'), ('Emperor', 'NOUN'), ('Marcus', 'NOUN'), ('Aurelius', 'NOUN'), ('.', '.')]</t>
  </si>
  <si>
    <t>[('That', 'DET'), ('day', 'NOUN'), ('is', 'VERB'), ('perhaps', 'ADV'), ('today', 'NOUN'), (',', '.'), ('1961', 'NUM'), (',', '.'), ('and', 'CONJ'), ('it', 'PRON'), ('seems', 'VERB'), ('no', 'ADV'), ('longer', 'ADV'), ('very', 'ADV'), ('meaningful', 'ADJ'), ('to', 'PRT'), ('call', 'VERB'), ('England', 'NOUN'), ('a', 'DET'), ('``', '.'), ('Protestant', 'ADJ'), ('country', 'NOUN'), ("''", '.'), ('.', '.')]</t>
  </si>
  <si>
    <t>[('It', 'PRON'), ('was', 'VERB'), ('outrageous', 'ADJ'), ('.', 'X')]</t>
  </si>
  <si>
    <t>[('Though', 'ADP'), ('he', 'PRON'), ('struggled', 'VERB'), ('with', 'ADP'), ('philosophy', 'NOUN'), ('all', 'PRT'), ('his', 'DET'), ('life', 'NOUN'), (',', '.'), ('he', 'PRON'), ('never', 'ADV'), ('got', 'VERB'), ('much', 'ADV'), ('beyond', 'ADP'), ('the', 'DET'), ('pessimism', 'NOUN'), ('of', 'ADP'), ('his', 'DET'), ('twenties', 'NOUN'), (';', '.'), (';', '.')]</t>
  </si>
  <si>
    <t>[('He', 'PRON'), ('dates', 'VERB'), ('back', 'ADV'), ('to', 'ADP'), ('the', 'DET'), ('days', 'NOUN'), ('before', 'ADP'), ('the', 'DET'), ('first', 'ADJ'), ('sailing', 'VERB'), ('ship', 'NOUN'), ('pulled', 'VERB'), ('into', 'ADP'), ('New', 'ADJ'), ('Orleans', 'NOUN'), ('.', '.')]</t>
  </si>
  <si>
    <t>[('Nakamura', 'NOUN'), ('(', '.'), ("'58", 'NUM'), (')', '.'), (',', '.'), ('Verloop', 'NOUN'), ('(', '.'), ("'48", 'ADJ'), (')', '.'), (',', '.'), ('Marchand', 'NOUN'), (',', '.'), ('Gilroy', 'NOUN'), ('and', 'CONJ'), ('Watson', 'NOUN'), ('(', '.'), ("'50", 'NUM'), (')', '.'), (',', '.'), ('Von', 'NOUN'), ('Hayek', 'NOUN'), ('(', '.'), ("'53", 'NUM'), (')', '.'), (',', '.'), ('and', 'CONJ'), ('Tobin', 'NOUN'), ('(', '.'), ("'52", 'NUM'), (')', '.'), ('have', 'VERB'), ('all', 'PRT'), ('claimed', 'VERB'), ('their', 'DET'), ('normal', 'ADJ'), ('but', 'CONJ'), ('relatively', 'ADV'), ('nonfunctional', 'ADJ'), ('existence', 'NOUN'), ('in', 'ADP'), ('the', 'DET'), ('human', 'ADJ'), ('being', 'NOUN'), ('.', '.')]</t>
  </si>
  <si>
    <t>[('Electricity', 'NOUN'), (':', 'PUNCT'), ('A', 'DET'), ('panel', 'NOUN'), ('focuses', 'VERB'), ('on', 'ADP'), ('price', 'NOUN'), ('hikes', 'NOUN'), ('and', 'CCONJ'), ('the', 'DET'), ('actions', 'NOUN'), ('of', 'ADP'), ('the', 'DET'), ('ISO', 'PROPN'), ('president', 'PROPN'), ('.', 'PUNCT')]</t>
  </si>
  <si>
    <t>[('Mr.', 'NOUN'), ('Schaefer', 'NOUN'), ('also', 'ADV'), ('recommended', 'VERB'), ('that', 'ADP'), ('the', 'DET'), ('snow', 'NOUN'), ('emergency', 'NOUN'), ('route', 'NOUN'), ('plan', 'NOUN'), (',', '.'), ('under', 'ADP'), ('which', 'DET'), ('parking', 'VERB'), ('is', 'VERB'), ('banned', 'VERB'), ('on', 'ADP'), ('key', 'NOUN'), ('streets', 'NOUN'), ('and', 'CONJ'), ('cars', 'NOUN'), ('are', 'VERB'), ('required', 'VERB'), ('to', 'PRT'), ('use', 'VERB'), ('snow', 'NOUN'), ('tires', 'NOUN'), ('or', 'CONJ'), ('chains', 'NOUN'), ('on', 'ADP'), ('them', 'PRON'), (',', '.'), ('should', 'VERB'), ('be', 'VERB'), ('``', '.'), ('strictly', 'ADV'), ('enforced', 'VERB'), ("''", '.'), ('.', '.')]</t>
  </si>
  <si>
    <t>[('``', '.'), ('And', 'CONJ'), ('even', 'ADV'), ('more', 'ADJ'), ('right', 'NOUN'), ('.', '.')]</t>
  </si>
  <si>
    <t>[('The', 'DET'), ('Big', 'PROPN'), ('Three', 'PROPN'), ('auto', 'NOUN'), ('makers', 'NOUN'), ('said', 'VERB'), ('0', 'X'), ('the', 'DET'), ('rule', 'NOUN'), ('changes', 'NOUN'), ('were', 'VERB'), ("n't", 'ADV'), ('surprising', 'ADJ'), ('because', 'ADP'), ('Bush', 'PROPN'), ('administration', 'NOUN'), ('officials', 'NOUN'), ('have', 'VERB'), ('long', 'ADV'), ('said', 'VERB'), ('0', 'X'), ('they', 'PRON'), ('planned', 'VERB'), ('*-1', 'X'), ('to', 'PART'), ('impose', 'VERB'), ('car', 'NOUN'), ('safety', 'NOUN'), ('standards', 'NOUN'), ('on', 'ADP'), ('light', 'ADJ'), ('trucks', 'NOUN'), ('and', 'CONJ'), ('vans', 'NOUN'), ('.', 'X')]</t>
  </si>
  <si>
    <t>[('The', 'DET'), ('fact', 'NOUN'), ('that', 'ADP'), ('he', 'PRON'), ('has', 'VERB'), ('cast', 'VERB'), ('over', 'ADP'), ('those', 'DET'), ('materials', 'NOUN'), ('the', 'DET'), ('light', 'NOUN'), ('of', 'ADP'), ('a', 'DET'), ('skeptical', 'ADJ'), ('mind', 'NOUN'), ('does', 'VERB'), ('not', 'ADV'), ('make', 'VERB'), ('him', 'PRON'), ('any', 'DET'), ('the', 'DET'), ('less', 'ADV'), ('Southern', 'ADJ'), (',', '.'), ('I', 'PRON'), ('rather', 'ADV'), ('think', 'VERB'), (',', '.'), ('for', 'ADP'), ('the', 'DET'), ('South', 'NOUN'), ('has', 'VERB'), ('been', 'VERB'), ('no', 'ADV'), ('more', 'ADV'), ('solid', 'ADJ'), ('than', 'ADP'), ('other', 'ADJ'), ('regions', 'NOUN'), ('except', 'ADP'), ('in', 'ADP'), ('the', 'DET'), ('political', 'ADJ'), ('and', 'CONJ'), ('related', 'VERB'), ('areas', 'NOUN'), ('where', 'ADV'), ('patronage', 'NOUN'), ('and', 'CONJ'), ('force', 'NOUN'), ('and', 'CONJ'), ('intimidation', 'NOUN'), ('and', 'CONJ'), ('fear', 'NOUN'), ('may', 'VERB'), ('produce', 'VERB'), ('a', 'DET'), ('surface', 'NOUN'), ('uniformity', 'NOUN'), ('.', '.')]</t>
  </si>
  <si>
    <t>[("I'd", '_'), ('I', 'PRON'), ("'d", 'AUX'), ('probably', 'ADV'), ('be', 'AUX'), ('more', 'ADV'), ('inclined', 'ADJ'), ('to', 'PART'), ('board', 'VERB'), ('my', 'PRON'), ('two', 'NUM'), ('dogs', 'NOUN'), ('here', 'ADV'), (',', 'PUNCT'), ('seeing', 'VERB'), ('that', 'SCONJ'), ('they', 'PRON'), ("don't", '_'), ('do', 'AUX'), ("n't", 'PART'), ('just', 'ADV'), ('take', 'VERB'), ('every', 'DET'), ('dog', 'NOUN'), ('coming', 'VERB'), ('in', 'ADV'), ('.', 'PUNCT')]</t>
  </si>
  <si>
    <t>[('You', 'PRON'), ('want', 'VERB'), ('me', 'PRON'), ('to', 'PRT'), ('drop', 'VERB'), ('my', 'DET'), ('pot', 'NOUN'), ("''", '.'), ('?', '.'), ('?', '.')]</t>
  </si>
  <si>
    <t>[('Let', 'VERB'), ('aggressive', 'ADJ'), ('(', 'PUNCT'), ('American', 'ADJ'), (')', 'PUNCT'), ('leaders', 'NOUN'), ('and', 'CCONJ'), ('soldiers', 'NOUN'), ('know', 'VERB'), ('that', 'SCONJ'), ('we', 'PRON'), ('are', 'AUX'), ('capable', 'ADJ'), ('of', 'SCONJ'), ('protecting', 'VERB'), ('the', 'DET'), ("city's", '_'), ('city', 'NOUN'), ("'s", 'PART'), ('security', 'NOUN'), ('and', 'CCONJ'), ('safety', 'NOUN'), (',', 'PUNCT'), ('and', 'CCONJ'), ('ask', 'VERB'), ('them', 'PRON'), ('to', 'PART'), ('lift', 'VERB'), ('their', 'PRON'), ('hands', 'NOUN'), ('from', 'ADP'), ('the', 'DET'), ('city', 'NOUN'), ('.', 'PUNCT'), ('"', 'PUNCT')]</t>
  </si>
  <si>
    <t>[('1', 'NUM'), (',', '.'), ('St.', 'NOUN'), ('Peter', 'NOUN'), ('15', 'NUM'), (',', '.'), ('16', 'NUM'), ('.', '.')]</t>
  </si>
  <si>
    <t>[('Check', 'VERB'), ('these', 'PRON'), ('out', 'ADP'), (':', 'PUNCT')]</t>
  </si>
  <si>
    <t>[('There', 'PRT'), ('are', 'VERB'), ('many', 'ADJ'), ('ways', 'NOUN'), ('of', 'ADP'), ('producing', 'VERB'), ('a', 'DET'), ('foamed', 'VERB'), ('urethane', 'NOUN'), ('product', 'NOUN'), ('.', '.')]</t>
  </si>
  <si>
    <t>[('I', 'PRON'), ('was', 'VERB'), ('so', 'ADV'), ('hungry', 'ADJ'), ('my', 'DET'), ('stomach', 'NOUN'), ('felt', 'VERB'), ('all', 'PRT'), ('lines', 'NOUN'), ('of', 'ADP'), ('communication', 'NOUN'), ('had', 'VERB'), ('been', 'VERB'), ('severed', 'VERB'), ('.', '.')]</t>
  </si>
  <si>
    <t>[('A', 'DET'), ('band', 'NOUN'), ('of', 'ADP'), ('robbers', 'NOUN'), ('enters', 'VERB'), ('a', 'DET'), ('railroad', 'NOUN'), ('station', 'NOUN'), (',', '.'), ('overpowers', 'VERB'), ('and', 'CONJ'), ('ties', 'VERB'), ('up', 'PRT'), ('the', 'DET'), ('telegraph', 'NOUN'), ('operator', 'NOUN'), (',', '.'), ('holds', 'VERB'), ('up', 'PRT'), ('the', 'DET'), ('train', 'NOUN'), ('and', 'CONJ'), ('escapes', 'VERB'), ('.', '.')]</t>
  </si>
  <si>
    <t>[('We', 'PRON'), ('can', 'VERB'), ('see', 'VERB'), ('the', 'DET'), ('general', 'ADJ'), ('characteristics', 'NOUN'), ('of', 'ADP'), ('the', 'DET'), ('earlier', 'ADJ'), ('decade', 'NOUN'), ('if', 'ADP'), ('we', 'PRON'), ('look', 'VERB'), ('at', 'ADP'), ('two', 'NUM'), ('poems', 'NOUN'), ('of', 'ADP'), ('very', 'ADV'), ('different', 'ADJ'), ('qualities', 'NOUN'), (':', '.'), ('``', '.'), ('Revulsion', 'NOUN'), ("''", '.'), ('(', '.'), ('1866', 'NUM'), (')', '.'), ('and', 'CONJ'), ('``', '.'), ('Neutral', 'ADJ'), ('Tones', 'NOUN'), ("''", '.'), ('(', '.'), ('1867', 'NUM'), (')', '.'), ('.', '.')]</t>
  </si>
  <si>
    <t>[('She', 'PRON'), ('also', 'ADV'), ('likes', 'VERB'), ('the', 'DET'), ('femininity', 'NOUN'), ('and', 'CONJ'), ('charm', 'NOUN'), ('of', 'ADP'), ('designs', 'NOUN'), ('by', 'ADP'), ('Ceil', 'NOUN'), ('Chapman', 'NOUN'), ('and', 'CONJ'), ('Helen', 'NOUN'), ('Rose', 'NOUN'), ('.', '.')]</t>
  </si>
  <si>
    <t>[('It', 'PRON'), ('will', 'VERB'), ('take', 'VERB'), ('a', 'DET'), ('few', 'ADJ'), ('days', 'NOUN'), ('.', '.')]</t>
  </si>
  <si>
    <t>[('Then', 'ADV'), ('the', 'DET'), ('various', 'ADJ'), ('officers', 'NOUN'), ('of', 'ADP'), ('the', 'DET'), ('college', 'NOUN'), ('might', 'VERB'), ('take', 'VERB'), ('up', 'PRT'), ('the', 'DET'), ('case', 'NOUN'), ('.', '.')]</t>
  </si>
  <si>
    <t>[('Mrs.', 'NOUN'), ('Huntley', 'NOUN'), ('was', 'VERB'), ('held', 'VERB'), ('on', 'ADP'), ('$20,000', 'NOUN'), ('bond', 'NOUN'), ('in', 'ADP'), ('Phoenix', 'NOUN'), ('.', '.')]</t>
  </si>
  <si>
    <t>[('In', 'ADP'), ('the', 'DET'), ('above', 'ADV'), ('mentioned', 'VERB'), ('report', 'NOUN'), ('of', 'ADP'), ('the', 'DET'), ('Notre', 'NOUN'), ('Dame', 'NOUN'), ('Chapter', 'NOUN'), ('of', 'ADP'), ('the', 'DET'), ('American', 'ADJ'), ('Association', 'NOUN'), ('of', 'ADP'), ('University', 'NOUN'), ('Professors', 'NOUN'), (',', '.'), ('the', 'DET'), ('basic', 'ADJ'), ('outlook', 'NOUN'), ('of', 'ADP'), ('the', 'DET'), ('new', 'ADJ'), ('breed', 'NOUN'), ('of', 'ADP'), ('lay', 'ADJ'), ('faculty', 'NOUN'), ('emerges', 'VERB'), ('very', 'ADV'), ('clearly', 'ADV'), ('in', 'ADP'), ('the', 'DET'), ('very', 'ADJ'), ('statement', 'NOUN'), ('of', 'ADP'), ('the', 'DET'), ('problem', 'NOUN'), ('as', 'ADP'), ('the', 'DET'), ('members', 'NOUN'), ('see', 'VERB'), ('it', 'PRON'), (':', '.'), ('``', '.'), ('Even', 'ADV'), ('with', 'ADP'), ('the', 'DET'), ('best', 'ADJ'), ('of', 'ADP'), ('intentions', 'NOUN'), ('he', 'PRON'), ('(', '.'), ('the', 'DET'), ('President', 'NOUN'), ('of', 'ADP'), ('the', 'DET'), ('university', 'NOUN'), (')', '.'), ('is', 'VERB'), ('loath', 'ADJ'), ('to', 'PRT'), ('delegate', 'VERB'), ('such', 'ADJ'), ('authority', 'NOUN'), ('and', 'CONJ'), ('responsibility', 'NOUN'), ('to', 'ADP'), ('a', 'DET'), ('group', 'NOUN'), ('the', 'DET'), ('membership', 'NOUN'), ('of', 'ADP'), ('which', 'DET'), (',', '.'), ('considered', 'VERB'), ('(', '.'), ('as', 'ADP'), ('it', 'PRON'), ('must', 'VERB'), ('be', 'VERB'), ('by', 'ADP'), ('him', 'PRON'), (')', '.'), ('in', 'ADP'), ('individual', 'ADJ'), ('terms', 'NOUN'), (',', '.'), ('is', 'VERB'), ('inhomogeneous', 'ADJ'), (',', '.'), ('mortal', 'ADJ'), ('and', 'CONJ'), ('of', 'ADP'), ('extremely', 'ADV'), ('varying', 'VERB'), ('temperament', 'NOUN'), (',', '.'), ('interests', 'NOUN'), ('and', 'CONJ'), ('capabilities', 'NOUN'), ('.', '.')]</t>
  </si>
  <si>
    <t>[('But', 'CONJ'), ('the', 'DET'), ('attack', 'NOUN'), ('was', 'VERB'), ('made', 'VERB'), ('from', 'ADP'), ('an', 'DET'), ('advance', 'NOUN'), ('copy', 'NOUN'), ('.', '.')]</t>
  </si>
  <si>
    <t>[('``', '.'), ('Not', 'ADV'), ('completely', 'ADV'), ('virtuous', 'ADJ'), (',', '.'), ('but', 'CONJ'), ('completely', 'ADV'), ('incompetent', 'ADJ'), ("''", '.'), ('.', '.')]</t>
  </si>
  <si>
    <t>[('They', 'PRON'), ('did', 'VERB'), ("n't", 'ADV'), ('have', 'VERB'), ('much', 'ADJ'), ('luck', 'NOUN'), ('during', 'ADP'), ('the', 'DET'), ('Reagan', 'PROPN'), ('administration', 'NOUN'), ('.', 'X')]</t>
  </si>
  <si>
    <t>[('The', 'DET'), ('Moss', 'NOUN'), ('Gordin', 'NOUN'), ('Lint', 'NOUN'), ('Cleaner', 'NOUN'), ('Co.', 'NOUN'), ('and', 'CONJ'), ('Gordin', 'NOUN'), ('Unit', 'NOUN'), ('System', 'NOUN'), ('of', 'ADP'), ('Ginning', 'VERB'), ('have', 'VERB'), ('joint', 'NOUN'), ('headquarters', 'NOUN'), ('here', 'ADV'), ('.', '.')]</t>
  </si>
  <si>
    <t>[('At', 'ADP'), ('18', 'NUM'), ('years', 'NOUN'), (',', 'PUNCT'), ('your', 'PRON'), ('cat', 'NOUN'), ('has', 'AUX'), ('had', 'VERB'), ('a', 'DET'), ('long', 'ADJ'), ('life', 'NOUN'), ('.', 'PUNCT')]</t>
  </si>
  <si>
    <t>[('Pets', 'PROPN'), ('Discount', 'PROPN'), ('has', 'VERB'), ('lovely', 'ADJ'), ('employees', 'NOUN'), (',', 'PUNCT'), ('a', 'DET'), ('wonderful', 'ADJ'), ('grooming', 'NOUN'), ('service', 'NOUN'), (',', 'PUNCT'), ('and', 'CCONJ'), ('everything', 'PRON'), ('I', 'PRON'), ('need', 'VERB'), ('to', 'PART'), ('keep', 'VERB'), ('my', 'PRON'), ('dog', 'NOUN'), ('in', 'ADP'), ('tip', 'ADJ'), ('top', 'ADJ'), ('condition', 'NOUN'), ('!', 'PUNCT')]</t>
  </si>
  <si>
    <t>[('The', 'DET'), ('authors', 'NOUN'), ('set', 'VERB'), ('about', 'ADV'), ('answering', 'VERB'), ('this', 'DET'), ('fundamental', 'ADJ'), ('question', 'NOUN'), ('through', 'ADP'), ('a', 'DET'), ('detailed', 'VERB'), ('investigation', 'NOUN'), ('of', 'ADP'), ('the', 'DET'), ("patient's", 'NOUN'), ('ability', 'NOUN'), (',', '.'), ('tactually', 'ADV'), (',', '.'), ('(', '.'), ('1', 'NUM'), (')', '.'), ('to', 'PRT'), ('perceive', 'VERB'), ('figure', 'NOUN'), ('and', 'CONJ'), ('(', '.'), ('2', 'NUM'), (')', '.'), ('to', 'PRT'), ('locate', 'VERB'), ('objects', 'NOUN'), ('in', 'ADP'), ('space', 'NOUN'), (',', '.'), ('with', 'ADP'), ('his', 'DET'), ('eyes', 'NOUN'), ('closed', 'VERB'), ('(', '.'), ('or', 'CONJ'), ('turned', 'VERB'), ('away', 'ADV'), ('from', 'ADP'), ('the', 'DET'), ('object', 'NOUN'), ('concerned', 'VERB'), (')', '.'), ('.', '.')]</t>
  </si>
  <si>
    <t>[('Hector', 'NOUN'), ('Lopez', 'NOUN'), (',', '.'), ('subbing', 'VERB'), ('for', 'ADP'), ('Berra', 'NOUN'), (',', '.'), ('smashed', 'VERB'), ('a', 'DET'), ('3-run', 'ADJ'), ('homer', 'NOUN'), ('off', 'ADP'), ('Bill', 'NOUN'), ('Henry', 'NOUN'), ('during', 'ADP'), ('another', 'DET'), ('5-run', 'ADJ'), ('explosion', 'NOUN'), ('in', 'ADP'), ('the', 'DET'), ('fourth', 'ADJ'), ('.', '.')]</t>
  </si>
  <si>
    <t>[('On', 'ADP'), ('these', 'DET'), ('excursions', 'NOUN'), (',', '.'), ('Papa', 'NOUN'), ('instructed', 'VERB'), ('him', 'PRON'), ('on', 'ADP'), ("man's", 'NOUN'), ('chief', 'ADJ'), ('end', 'NOUN'), (',', '.'), ('which', 'DET'), ('was', 'VERB'), ('his', 'DET'), ('duty', 'NOUN'), ('to', 'ADP'), ('God', 'NOUN'), ('and', 'CONJ'), ('his', 'DET'), ('own', 'ADJ'), ('salvation', 'NOUN'), ('.', '.')]</t>
  </si>
  <si>
    <t>[('The', 'DET'), ('pieces', 'NOUN'), ('must', 'VERB'), ('be', 'VERB'), ('placed', 'VERB'), ('in', 'ADP'), ('the', 'DET'), ('context', 'NOUN'), ('of', 'ADP'), ('the', 'DET'), ('prepared', 'VERB'), ('messages', 'NOUN'), ('by', 'ADP'), ("Wisman's", 'NOUN'), ('staff', 'NOUN'), ('.', '.')]</t>
  </si>
  <si>
    <t>[('they', 'PRON'), ('accepted', 'VERB'), ('a', 'DET'), ('job', 'NOUN'), ('primarily', 'ADV'), ('because', 'ADP'), ('it', 'PRON'), ('was', 'VERB'), ('available', 'ADJ'), (',', '.'), ('convenient', 'ADJ'), (',', '.'), ('and', 'CONJ'), ('paid', 'VERB'), ('reasonably', 'ADV'), ('.', '.')]</t>
  </si>
  <si>
    <t>[('One', 'NUM'), ('of', 'ADP'), ('the', 'DET'), ('Wesley', 'PROPN'), ('boys', 'NOUN'), ('wrote', 'VERB'), ('the', 'DET'), ('hymn', 'NOUN'), ('.', 'PUNCT')]</t>
  </si>
  <si>
    <t>[('You', 'PRON'), ('about', 'ADV'), ('ready', 'ADJ'), ("''", '.'), ('?', '.'), ('?', '.')]</t>
  </si>
  <si>
    <t>[('It', 'PRON'), ('had', 'VERB'), ('a', 'DET'), ('bucolic', 'ADJ'), ('atmosphere', 'NOUN'), ('that', 'ADP'), ('it', 'PRON'), ('has', 'VERB'), ('lost', 'VERB'), ('long', 'ADV'), ('since', 'ADV'), ('.', '.')]</t>
  </si>
  <si>
    <t>[('There', 'PRT'), ('has', 'VERB'), ('been', 'VERB'), ('an', 'DET'), ('increase', 'NOUN'), ('in', 'ADP'), ('cooperative', 'ADJ'), ('research', 'NOUN'), ('with', 'ADP'), ('other', 'ADJ'), ('Federal', 'ADJ'), ('agencies', 'NOUN'), ('and', 'CONJ'), ('civilian', 'ADJ'), ('institutions', 'NOUN'), ('.', '.')]</t>
  </si>
  <si>
    <t>[('Two', 'NUM'), ('men', 'NOUN'), ('in', 'ADP'), ('the', 'DET'), ('front', 'ADJ'), ('seat', 'NOUN'), ('.', '.')]</t>
  </si>
  <si>
    <t>[('Be', 'VERB'), ('sure', 'ADJ'), ('that', 'ADP'), ('this', 'DET'), ('information', 'NOUN'), ('is', 'VERB'), ('reasonably', 'ADV'), ('official', 'ADJ'), ('and', 'CONJ'), ('not', 'ADV'), ('just', 'ADV'), ('an', 'DET'), ('unfounded', 'ADJ'), ('opinion', 'NOUN'), ('.', '.')]</t>
  </si>
  <si>
    <t>[('A', 'DET'), ('brown', 'ADJ'), ('hatching', 'NOUN'), ('reinforces', 'VERB'), ('and', 'CONJ'), ('broadens', 'VERB'), ('shadows', 'NOUN'), (',', '.'), ('and', 'CONJ'), ('much', 'ADJ'), ('of', 'ADP'), ('the', 'DET'), ('background', 'NOUN'), ('is', 'VERB'), ('solidly', 'ADV'), ('covered', 'VERB'), ('with', 'ADP'), ('a', 'DET'), ('dark', 'ADJ'), ('coat', 'NOUN'), ('.', '.')]</t>
  </si>
  <si>
    <t>[('A', 'DET'), ('t', 'NOUN'), ('test', 'NOUN'), ('on', 'ADP'), ('these', 'DET'), ('two', 'NUM'), ('groups', 'NOUN'), (',', '.'), ('shifters', 'NOUN'), ('vs.', 'ADP'), ('nonshifters', 'NOUN'), (',', '.'), ('gave', 'VERB'), ('a', 'DET'), ('``', '.'), ('t', 'NOUN'), ("''", '.'), ('value', 'NOUN'), ('of', 'ADP'), ('2.405', 'NUM'), ('which', 'DET'), ('is', 'VERB'), ('significant', 'ADJ'), ('on', 'ADP'), ('the', 'DET'), ('two-tail', 'ADJ'), ('test', 'NOUN'), ('at', 'ADP'), ('the', 'DET')]</t>
  </si>
  <si>
    <t>[('``', '.'), ('They', 'PRON'), ("can't", 'VERB'), ('do', 'VERB'), ('anything', 'NOUN'), ('.', '.')]</t>
  </si>
  <si>
    <t>[('He', 'PRON'), ('felt', 'VERB'), ('himself', 'PRON'), ('now', 'ADV'), (',', '.'), ('as', 'ADP'), ('he', 'PRON'), ('himself', 'PRON'), ('says', 'VERB'), ('in', 'ADP'), ('his', 'DET'), ('Confessions', 'NOUN'), (',', '.'), ('at', 'ADP'), ('a', 'DET'), ('crucial', 'ADJ'), ('point', 'NOUN'), ('of', 'ADP'), ('his', 'DET'), ('life', 'NOUN'), ('.', '.')]</t>
  </si>
  <si>
    <t>[('I', 'PRON'), ('would', 'AUX'), ('do', 'VERB'), ('the', 'DET'), ('tupperwear', 'NOUN'), ('idea', 'NOUN'), ('TBH', 'ADV'), ('-', 'PUNCT'), ('easiest', 'ADJ'), ('and', 'CCONJ'), ('most', 'ADV'), ('humane', 'ADJ'), ('.', 'PUNCT')]</t>
  </si>
  <si>
    <t>[('But', 'CONJ'), ('the', 'DET'), ('twenties', 'NOUN'), ('were', 'VERB'), ('not', 'ADV'), ('all', 'PRT'), ('insanity', 'NOUN'), ('and', 'CONJ'), ('a', 'DET'), ('striving', 'NOUN'), ('after', 'ADP'), ('recognition', 'NOUN'), ('.', '.')]</t>
  </si>
  <si>
    <t>[('As', 'ADP'), ('of', 'ADP'), ('January', 'PROPN'), ('10', 'NUM'), (',', 'PUNCT'), ('2005', 'NUM'), (',', 'PUNCT'), ('my', 'PRON'), ('source', 'NOUN'), ('of', 'ADP'), ('income', 'NOUN'), ('changed', 'VERB'), ('from', 'ADP'), ('The', 'DET'), ('Mozilla', 'PROPN'), ('Foundation', 'PROPN'), ('to', 'ADP'), ('Google', 'PROPN'), (',', 'PUNCT'), ('Inc.', 'PROPN'), ('of', 'ADP'), ('Mountain', 'PROPN'), ('View', 'PROPN'), (',', 'PUNCT'), ('California', 'PROPN'), ('.', 'PUNCT')]</t>
  </si>
  <si>
    <t>[('New', 'ADJ'), ('ideas', 'NOUN'), ('for', 'ADP'), ('improving', 'VERB'), ('nutrition', 'NOUN'), ('came', 'VERB'), ('with', 'ADP'), ('the', 'DET'), ('study', 'NOUN'), ('of', 'ADP'), ('soil', 'NOUN'), ('treatment', 'NOUN'), ('.', '.')]</t>
  </si>
  <si>
    <t>[('Even', 'ADV'), ('with', 'ADP'), ('mutual', 'ADJ'), ('funds', 'NOUN'), (',', 'X'), ('the', 'DET'), ('little', 'ADJ'), ('investor', 'NOUN'), ('continues', 'VERB'), ('*-1', 'X'), ('to', 'PART'), ('tolerate', 'VERB'), ('high', 'ADJ'), ('fees', 'NOUN'), (',', 'X'), ('high', 'ADJ'), ('commissions', 'NOUN'), ('and', 'CONJ'), ('poor', 'ADJ'), ('performance', 'NOUN'), (',', 'X'), ('while', 'ADP'), ('index-fund', 'NOUN'), ('managers', 'NOUN'), ('slowly', 'ADV'), ('amass', 'VERB'), ('a', 'DET'), ('better', 'ADJ'), ('record', 'NOUN'), ('with', 'ADP'), ('lower', 'ADJ'), ('fees', 'NOUN'), (',', 'X'), ('lower', 'ADJ'), ('commissions', 'NOUN'), ('and', 'CONJ'), ('less', 'ADJ'), ('risk', 'NOUN'), ('.', 'X')]</t>
  </si>
  <si>
    <t>[('But', 'CONJ'), ('I', 'PRON'), ('only', 'ADV'), ('thought', 'VERB'), ('of', 'ADP'), ('that', 'DET'), ('in', 'ADP'), ('the', 'DET'), ('middle', 'NOUN'), ('of', 'ADP'), ('the', 'DET'), ('night', 'NOUN'), ('.', '.')]</t>
  </si>
  <si>
    <t>[('Snow', 'NOUN'), ('buried', 'VERB'), ('the', 'DET'), ('streets', 'NOUN'), ('and', 'CONJ'), ('covered', 'VERB'), ('the', 'DET'), ('slanting', 'VERB'), ('rooftops', 'NOUN'), (',', '.'), ('as', 'ADP'), ('John', 'NOUN'), ('trudged', 'VERB'), ('toward', 'ADP'), ('St.', 'NOUN'), ("Peter's", 'NOUN'), ('.', '.')]</t>
  </si>
  <si>
    <t>[('Here', 'ADV'), (',', '.'), ('H', 'NOUN'), ('is', 'VERB'), ('the', 'DET'), ('coatings', 'NOUN'), ('removal', 'NOUN'), ('force', 'NOUN'), ('measured', 'VERB'), ('parallel', 'ADV'), ('to', 'ADP'), ('the', 'DET'), ('surface', 'NOUN'), ('of', 'ADP'), ('the', 'DET'), ('substrate', 'NOUN'), ('and', 'CONJ'), ('T', 'NOUN'), ('is', 'VERB'), ('the', 'DET'), ('film', 'NOUN'), ('thickness', 'NOUN'), ('.', '.')]</t>
  </si>
  <si>
    <t>[('If', 'ADP'), ('they', 'PRON'), ('avoid', 'VERB'), ('the', 'DET'), ('use', 'NOUN'), ('of', 'ADP'), ('the', 'DET'), ('pungent', 'ADJ'), (',', '.'), ('outlawed', 'VERB'), ('four-letter', 'ADJ'), ('word', 'NOUN'), ('it', 'PRON'), ('is', 'VERB'), ('because', 'ADP'), ('it', 'PRON'), ('is', 'VERB'), ('taboo', 'ADJ'), (';', '.'), (';', '.')]</t>
  </si>
  <si>
    <t>[('The', 'DET'), ('decision', 'NOUN'), ('was', 'AUX'), ('made', 'VERB'), ('by', 'ADP'), ('ISO', 'PROPN'), ('upper', 'ADJ'), ('management', 'NOUN'), ('with', 'SCONJ'), ('one', 'NUM'), ('goal', 'NOUN'), ('in', 'ADP'), ('mind', 'NOUN'), (':', 'PUNCT'), ('to', 'PART'), ('keep', 'VERB'), ('the', 'DET'), ('lights', 'NOUN'), ('on', 'ADJ'), ('.', 'PUNCT')]</t>
  </si>
  <si>
    <t>[('Such', 'ADJ'), ('manipulations', 'NOUN'), ('are', 'VERB'), ('frequently', 'ADV'), ('encountered', 'VERB'), ('in', 'ADP'), ('his', 'DET'), ('essay', 'NOUN'), ('on', 'ADP'), ('the', 'DET'), ('suppression', 'NOUN'), ('of', 'ADP'), ('the', 'DET'), ('monasteries', 'NOUN'), ('during', 'ADP'), ('the', 'DET'), ('English', 'ADJ'), ('reformation', 'NOUN'), ('.', '.')]</t>
  </si>
  <si>
    <t>[('The', 'DET'), ('first', 'ADJ'), ('over-the-counter', 'ADJ'), ('trade', 'NOUN'), ('Wednesday', 'NOUN'), ('afternoon', 'NOUN'), ('at', 'ADP'), ('Eppler', 'NOUN'), (',', '.'), ('Guerin', 'NOUN'), ('&amp;', 'CONJ'), ('Turner', 'NOUN'), (',', '.'), ('the', 'DET'), ('managing', 'VERB'), ('underwriter', 'NOUN'), (',', '.'), ('was', 'VERB'), ('at', 'ADP'), ('$17', 'NOUN'), ('a', 'DET'), ('share', 'NOUN'), ('.', '.')]</t>
  </si>
  <si>
    <t>[('Even', 'ADV'), ('in', 'ADP'), ('such', 'ADJ'), ('technical', 'ADJ'), ('curricula', 'NOUN'), ('as', 'ADP'), ('engineering', 'NOUN'), (',', '.'), ('the', 'DET'), ('senior', 'NOUN'), ('is', 'VERB'), ('much', 'ADV'), ('more', 'ADV'), ('likely', 'ADJ'), ('than', 'ADP'), ('the', 'DET'), ('freshman', 'NOUN'), ('to', 'PRT'), ('choose', 'VERB'), (',', '.'), ('as', 'ADP'), ('an', 'DET'), ('ideal', 'ADJ'), (',', '.'), ('liberal', 'ADJ'), ('education', 'NOUN'), ('over', 'ADP'), ('specific', 'ADJ'), ('vocational', 'ADJ'), ('preparation', 'NOUN'), ('.', '.')]</t>
  </si>
  <si>
    <t>[("Cow's", 'NOUN'), ('milk', 'NOUN'), ('was', 'VERB'), ('another', 'DET'), ('cure', 'NOUN'), ('for', 'ADP'), ('burns', 'NOUN'), (',', '.'), ('and', 'CONJ'), ('burns', 'NOUN'), ('covered', 'VERB'), ('with', 'ADP'), ('gum', 'NOUN'), ('arabic', 'ADJ'), ('or', 'CONJ'), ('plain', 'ADJ'), ('mucilage', 'NOUN'), ('healed', 'VERB'), ('quickly', 'ADV'), ('.', '.')]</t>
  </si>
  <si>
    <t>[('Mary', 'NOUN'), ('is', 'VERB'), ('cheery', 'ADJ'), ('and', 'CONJ'), ('gay', 'ADJ'), ('when', 'ADV'), ('her', 'DET'), ('husband', 'NOUN'), ('comes', 'VERB'), ('home', 'NOUN'), ('in', 'ADP'), ('the', 'DET'), ('evenings', 'NOUN'), (',', '.'), ('and', 'CONJ'), ('the', 'DET'), ("children's", 'NOUN'), ('bed-time', 'NOUN'), ('is', 'VERB'), ('frequently', 'ADV'), ('preceeded', 'VERB'), ('by', 'ADP'), ('a', 'DET'), ('session', 'NOUN'), ('of', 'ADP'), ('happy', 'ADJ'), (',', '.'), ('family', 'NOUN'), ('rough-housing', 'NOUN'), ('.', '.')]</t>
  </si>
  <si>
    <t>[('They', 'PRON'), ('showed', 'VERB'), ('they', 'PRON'), ('were', 'VERB'), ('glad', 'ADJ'), ('that', 'ADP'), ('Carnegie', 'NOUN'), ('would', 'VERB'), ('have', 'VERB'), ('a', 'DET'), ('major', 'ADJ'), ('orchestra', 'NOUN'), ('playing', 'VERB'), ('there', 'ADV'), ('so', 'ADV'), ('often', 'ADV'), ('next', 'ADJ'), ('season', 'NOUN'), ('to', 'PRT'), ('take', 'VERB'), ('up', 'PRT'), ('the', 'DET'), ('slack', 'NOUN'), ('with', 'ADP'), ('the', 'DET'), ('departure', 'NOUN'), ('to', 'ADP'), ('Lincoln', 'NOUN'), ('Center', 'NOUN'), ('of', 'ADP'), ('the', 'DET'), ('New', 'ADJ'), ('York', 'NOUN'), ('Philharmonic', 'NOUN'), (',', '.'), ('the', 'DET'), ('Philadelphia', 'NOUN'), ('Orchestra', 'NOUN'), ('and', 'CONJ'), ('the', 'DET'), ('Boston', 'NOUN'), ('Symphony', 'NOUN'), ('.', '.')]</t>
  </si>
  <si>
    <t>[('Sorry', 'INTJ'), (',', 'PUNCT'), ('I', 'PRON'), ('would', 'AUX'), ('put', 'VERB'), ('that', 'DET'), ('application', 'NOUN'), ('in', 'ADP'), ('the', 'DET'), ('round', 'ADJ'), ('file', 'NOUN'), ('.', 'PUNCT')]</t>
  </si>
  <si>
    <t>[('In', 'ADP'), ('addition', 'NOUN'), (',', '.'), ('the', 'DET'), ('polyphosphates', 'NOUN'), ('are', 'VERB'), ('also', 'ADV'), ('used', 'VERB'), (',', '.'), ('probably', 'ADV'), ('acting', 'VERB'), ('more', 'ADV'), ('as', 'ADP'), ('peptizing', 'VERB'), ('agents', 'NOUN'), ('than', 'ADP'), ('anything', 'NOUN'), ('else', 'ADV'), ('.', '.')]</t>
  </si>
  <si>
    <t>[('Much', 'ADJ'), ('of', 'ADP'), ('the', 'DET'), ('dirt', 'NOUN'), ('and', 'CONJ'), ('leaf', 'NOUN'), ('stain', 'NOUN'), ('is', 'VERB'), ('easily', 'ADV'), ('removed', 'VERB'), ('when', 'ADV'), ('damp', 'ADJ'), (',', '.'), ('but', 'CONJ'), ('requires', 'VERB'), ('dynamite', 'NOUN'), ('if', 'ADP'), ('allowed', 'VERB'), ('to', 'PRT'), ('dry', 'VERB'), ('.', '.')]</t>
  </si>
  <si>
    <t>[('Thereafter', 'ADV'), ('he', 'PRON'), ('was', 'VERB'), ('classified', 'VERB'), ('1-o', 'NUM'), ('.', '.')]</t>
  </si>
  <si>
    <t>[('If', 'SCONJ'), ('the', 'DET'), ('negotiations', 'NOUN'), ('stall', 'VERB'), (',', 'PUNCT'), ('it', 'PRON'), ('seems', 'VERB'), ('like', 'SCONJ'), ('I', 'PRON'), ('need', 'VERB'), ('to', 'PART'), ('go', 'VERB'), ('ahead', 'ADV'), ('and', 'CCONJ'), ('cut', 'VERB'), ('off', 'ADP'), ('the', 'DET'), ('utilities', 'NOUN'), ('.', 'PUNCT')]</t>
  </si>
  <si>
    <t>[('He', 'PRON'), ('suggested', 'VERB'), ('that', 'ADP'), ('without', 'ADP'), ('the', 'DET'), ('Socialist', 'ADJ'), ('Party', 'NOUN'), ('ever', 'ADV'), ('gaining', 'VERB'), ('a', 'DET'), ('national', 'ADJ'), ('victory', 'NOUN'), (',', '.'), ('most', 'ADJ'), ('of', 'ADP'), ('its', 'DET'), ('original', 'ADJ'), ('program', 'NOUN'), ('has', 'VERB'), ('come', 'VERB'), ('to', 'PRT'), ('pass', 'VERB'), ('under', 'ADP'), ('both', 'DET'), ('major', 'ADJ'), ('parties', 'NOUN'), ('.', '.')]</t>
  </si>
  <si>
    <t>[('So', 'ADV'), (',', '.'), ('if', 'ADP'), ('the', 'DET'), ('Orioles', 'NOUN'), ('are', 'VERB'), ('to', 'PRT'), ('improve', 'VERB'), (',', '.'), ('Brandt', 'NOUN'), (',', '.'), ('Triandos', 'NOUN'), ('and', 'CONJ'), ('Walker', 'NOUN'), ('will', 'VERB'), ('have', 'VERB'), ('to', 'PRT'), ('do', 'VERB'), ('it', 'PRON'), ('.', '.')]</t>
  </si>
  <si>
    <t>[('Some', 'DET'), ('look', 'VERB'), ('deliberately', 'ADV'), ('to', 'ADP'), ('devices', 'NOUN'), ('used', 'VERB'), ('by', 'ADP'), ('creators', 'NOUN'), ('in', 'ADP'), ('the', 'DET'), ('other', 'ADJ'), ('arts', 'NOUN'), ('and', 'CONJ'), ('apply', 'VERB'), ('corresponding', 'ADJ'), ('methods', 'NOUN'), ('to', 'ADP'), ('their', 'DET'), ('own', 'ADJ'), ('work', 'NOUN'), ('.', '.')]</t>
  </si>
  <si>
    <t>[('``', '.'), ('You', 'PRON'), ('really', 'ADV'), ('in', 'ADP'), ('a', 'DET'), ('hurry', 'NOUN'), (',', '.'), ('Handsome', 'ADJ'), ("''", '.'), ('?', '.'), ('?', '.')]</t>
  </si>
  <si>
    <t>[('I', 'PRON'), ("don't", '_'), ('do', 'AUX'), ("n't", 'PART'), ('want', 'VERB'), ('to', 'PART'), ('have', 'VERB'), ('to', 'PART'), ('deal', 'VERB'), ('with', 'ADP'), ('those', 'DET'), ('deal', 'NOUN'), ('-', 'PUNCT'), ('a', 'DET'), ('-', 'PUNCT'), ('day', 'NOUN'), ('websites', 'NOUN'), ('like', 'ADP'), ('Groupon', 'PROPN'), ('.', 'PUNCT')]</t>
  </si>
  <si>
    <t>[('Biological', 'ADJ'), ('warfare', 'NOUN')]</t>
  </si>
  <si>
    <t>[('One', 'NUM'), ('of', 'ADP'), ('the', 'DET'), ('most', 'ADV'), ('widespread', 'ADJ'), ('myths', 'NOUN'), ('of', 'ADP'), ('recent', 'ADJ'), ('times', 'NOUN'), ('is', 'AUX'), ('that', 'SCONJ'), ('the', 'DET'), ('Chernobyl', 'PROPN'), ('nuclear', 'ADJ'), ('reactor', 'NOUN'), ('accident', 'NOUN'), ('in', 'ADP'), ('1986', 'NUM'), ('caused', 'VERB'), ('many', 'ADJ'), ('thousands', 'NOUN'), ('of', 'ADP'), ('extra', 'ADJ'), ('cancer', 'NOUN'), ('deaths', 'NOUN'), ('in', 'ADP'), ('neighbouring', 'VERB'), ('regions', 'NOUN'), (',', 'PUNCT'), ('and', 'CCONJ'), ('that', 'SCONJ'), ('public', 'ADJ'), ('health', 'NOUN'), ('has', 'AUX'), ('been', 'AUX'), ('severely', 'ADV'), ('affected', 'VERB'), ('by', 'ADP'), ('exposure', 'NOUN'), ('to', 'ADP'), ('radiation', 'NOUN'), ('.', 'PUNCT')]</t>
  </si>
  <si>
    <t>[('No', 'DET'), ('problem', 'NOUN'), ('about', 'SCONJ'), ('moving', 'VERB'), ('Company', 'NOUN'), ('1691', 'NUM'), ('over', 'ADV')]</t>
  </si>
  <si>
    <t>[('the', 'DET'), ('Blair', 'NOUN'), ('Purchase', 'NOUN'), ('Prize', 'NOUN'), ('for', 'ADP'), ('watercolor', 'NOUN'), (',', '.'), ('Art', 'NOUN'), ('Institute', 'NOUN'), ('of', 'ADP'), ('Chicago', 'NOUN'), (';', '.'), (';', '.')]</t>
  </si>
  <si>
    <t>[('Thanks', 'NOUN'), ('Dan', 'PROPN'), ('and', 'CCONJ'), ('Johnette', 'PROPN'), ('for', 'ADP'), ('your', 'PRON'), ('responsiveness', 'NOUN'), ('and', 'CCONJ'), ('professional', 'ADJ'), ('service', 'NOUN'), ('.', 'PUNCT')]</t>
  </si>
  <si>
    <t>[('All', 'PRT'), ('but', 'ADP'), ('two', 'NUM'), ('of', 'ADP'), ('my', 'DET'), ('nine', 'NUM'), ('terms', 'NOUN'), ('in', 'ADP'), ('the', 'DET'), ('House', 'NOUN'), ('of', 'ADP'), ('Representatives', 'NOUN'), ('has', 'VERB'), ('been', 'VERB'), ('served', 'VERB'), ('under', 'ADP'), ('the', 'DET'), ('Speakership', 'NOUN'), ('of', 'ADP'), ('Sam', 'NOUN'), ('Rayburn', 'NOUN'), ('.', '.')]</t>
  </si>
  <si>
    <t>[('Down', 'ADP'), ('the', 'DET'), ('boulevard', 'NOUN'), ('he', 'PRON'), ('could', 'VERB'), ('see', 'VERB'), ('a', 'DET'), ('portion', 'NOUN'), ('of', 'ADP'), ('the', 'DET'), ('ghetto', 'NOUN'), ('wall', 'NOUN'), ('.', '.')]</t>
  </si>
  <si>
    <t>[('@', 'ADP')]</t>
  </si>
  <si>
    <t>[('1', 'NUM'), (')', 'PUNCT'), ('When', 'ADV'), ('you', 'PRON'), ('get', 'VERB'), ('the', 'DET'), ('bird', 'NOUN'), (',', 'PUNCT'), ('place', 'VERB'), ('him', 'PRON'), ('or', 'CCONJ'), ('her', 'PRON'), ('or', 'CCONJ'), ('them', 'PRON'), ('in', 'ADP'), ('the', 'DET'), ('cage', 'NOUN'), ('.', 'PUNCT')]</t>
  </si>
  <si>
    <t>[('Basic', 'ADJ'), ('design', 'NOUN'), ('of', 'ADP'), ('a', 'DET'), ('fiber-coupled', 'ADJ'), (',', '.'), ('double-stage', 'NOUN'), ('image', 'NOUN'), ('intensifier', 'NOUN')]</t>
  </si>
  <si>
    <t>[('What', 'DET'), ('is', 'VERB'), ('the', 'DET'), ('probable', 'ADJ'), ('attitude', 'NOUN'), ('of', 'ADP'), ('other', 'ADJ'), ('governments', 'NOUN'), (',', '.'), ('including', 'ADP'), ('those', 'DET'), ('less', 'ADV'), ('directly', 'ADV'), ('involved', 'VERB'), ('?', '.'), ('?', '.')]</t>
  </si>
  <si>
    <t>[('The', 'DET'), ('fine', 'ADJ'), ('old', 'ADJ'), ('mansions', 'NOUN'), ('of', 'ADP'), ('U.S.', 'NOUN'), ("Grant's", 'NOUN'), ('old', 'ADJ'), ('home', 'NOUN'), ('town', 'NOUN'), ('of', 'ADP'), ('Galena', 'NOUN'), (',', '.'), ('Ill.', 'NOUN'), ('are', 'VERB'), ('open', 'ADJ'), ('for', 'ADP'), ('inspection', 'NOUN'), ('(', '.'), ('Sept.', 'NOUN'), ('23', 'NUM'), (',', '.'), ('24', 'NUM'), (')', '.'), ('.', '.')]</t>
  </si>
  <si>
    <t>[('In', 'ADP'), ('Chapters', 'NOUN'), ('3', 'NUM'), ('and', 'CONJ'), ('4', 'NUM'), ('we', 'PRON'), ('answered', 'VERB'), ('questions', 'NOUN'), ('like', 'ADP'), ('those', 'DET'), ('in', 'ADP'), ('the', 'DET'), ('examples', 'NOUN'), (',', '.'), ('usually', 'ADV'), ('by', 'ADP'), ('counting', 'VERB'), ('points', 'NOUN'), ('in', 'ADP'), ('a', 'DET'), ('sample', 'NOUN'), ('space', 'NOUN'), ('.', '.')]</t>
  </si>
  <si>
    <t>[('There', 'DET'), ('have', 'VERB'), ('been', 'VERB'), ('only', 'ADV'), ('seven', 'NUM'), ('other', 'ADJ'), ('times', 'NOUN'), ('--', 'X'), ('in', 'NOUN'), ('1929', 'NUM'), (',', 'X'), ('1933', 'NUM'), (',', 'X'), ('1961', 'NUM'), (',', 'X'), ('1965', 'NUM'), (',', 'X'), ('1968', 'NUM'), (',', 'X'), ('1971', 'NUM'), ('and', 'CONJ'), ('1972', 'NUM'), ('--', 'X'), ('when', 'ADV'), ('the', 'DET'), ('yield', 'NOUN'), ('on', 'ADP'), ('the', 'DET'), ('S&amp;P', 'PROPN'), ('500', 'NUM'), ('dropped', 'VERB'), ('below', 'ADP'), ('3', 'NUM'), ('%', 'NOUN'), ('for', 'ADP'), ('at', 'ADP'), ('least', 'ADJ'), ('two', 'NUM'), ('consecutive', 'ADJ'), ('months', 'NOUN'), ('*T*-1', 'X'), (',', 'X'), ('Mr.', 'PROPN'), ('Perritt', 'PROPN'), ('found', 'VERB'), ('0', 'X'), ('*T*-2', 'X'), ('.', 'X')]</t>
  </si>
  <si>
    <t>[('However', 'ADV'), (',', '.'), ('among', 'ADP'), ('the', 'DET'), ('girls', 'NOUN'), (',', '.'), ('there', 'PRT'), ('are', 'VERB'), ('some', 'DET'), ('morale-enhancing', 'ADJ'), ('compensations', 'NOUN'), ('for', 'ADP'), ('not', 'ADV'), ('going', 'VERB'), ('to', 'ADP'), ('college', 'NOUN'), ('.', '.')]</t>
  </si>
  <si>
    <t>[('The', 'DET'), ('spectrometer', 'NOUN'), ('was', 'VERB'), ('adjusted', 'VERB'), ('to', 'PRT'), ('minimize', 'VERB'), ('the', 'DET'), ('amount', 'NOUN'), ('of', 'ADP'), ('dispersion', 'NOUN'), ('mode', 'NOUN'), ('mixed', 'VERB'), ('in', 'PRT'), ('with', 'ADP'), ('the', 'DET'), ('absorption', 'NOUN'), ('signal', 'NOUN'), ('.', '.')]</t>
  </si>
  <si>
    <t>[('Fulton', 'NOUN'), ('legislators', 'NOUN'), ('``', '.'), ('work', 'VERB'), ('with', 'ADP'), ('city', 'NOUN'), ('officials', 'NOUN'), ('to', 'PRT'), ('pass', 'VERB'), ('enabling', 'VERB'), ('legislation', 'NOUN'), ('that', 'PRON'), ('will', 'VERB'), ('permit', 'VERB'), ('the', 'DET'), ('establishment', 'NOUN'), ('of', 'ADP'), ('a', 'DET'), ('fair', 'ADJ'), ('and', 'CONJ'), ('equitable', 'ADJ'), ("''", '.'), ('pension', 'NOUN'), ('plan', 'NOUN'), ('for', 'ADP'), ('city', 'NOUN'), ('employes', 'NOUN'), ('.', '.')]</t>
  </si>
  <si>
    <t>[('Very', 'ADV'), ('sad', 'ADJ'), ('too', 'ADV'), ('since', 'SCONJ'), ("NASA's", '_'), ('NASA', 'PROPN'), ("'s", 'PART'), ("astronaut's", 'NOUN'), ('may', 'AUX'), ('not', 'PART'), ('fly', 'VERB'), ('in', 'ADP'), ('the', 'DET'), ('next', 'ADJ'), ('five', 'NUM'), ('years', 'NOUN'), ('.', 'PUNCT')]</t>
  </si>
  <si>
    <t>[('The', 'DET'), ('excellent', 'ADJ'), ('windows', 'NOUN'), ('have', 'AUX'), ('performed', 'VERB'), ('without', 'ADP'), ('any', 'DET'), ('problems', 'NOUN'), (',', 'PUNCT'), ('but', 'CCONJ'), ("that's", '_'), ('that', 'PRON'), ("'s", 'AUX'), ('not', 'PART'), ('why', 'ADV'), ("I'm", '_'), ('I', 'PRON'), ("'m", 'AUX'), ('writing', 'VERB'), ('my', 'PRON'), ('review', 'NOUN'), ('.', 'PUNCT')]</t>
  </si>
  <si>
    <t>[('Since', 'SCONJ'), ('President', 'PROPN'), ('Hu', 'PROPN'), ('ordered', 'VERB'), ('state', 'NOUN'), ('-', 'PUNCT'), ('owned', 'VERB'), ('oil', 'NOUN'), ('firms', 'NOUN'), ('to', 'PART'), ('"', 'PUNCT'), ('go', 'VERB'), ('abroad', 'ADV'), ('"', 'PUNCT'), ('to', 'PART'), ('ensure', 'VERB'), ('supply', 'NOUN'), (',', 'PUNCT'), ('they', 'PRON'), ('have', 'AUX'), ('begun', 'VERB'), ('drilling', 'VERB'), ('for', 'ADP'), ('gas', 'NOUN'), ('in', 'ADP'), ('the', 'DET'), ('East', 'PROPN'), ('China', 'PROPN'), ('Sea', 'PROPN'), (',', 'PUNCT'), ('just', 'ADV'), ('west', 'ADV'), ('of', 'ADP'), ('the', 'DET'), ('line', 'NOUN'), ('that', 'PRON'), ('Japan', 'PROPN'), ('regards', 'VERB'), ('as', 'ADP'), ('its', 'PRON'), ('border', 'NOUN'), ('.', 'PUNCT')]</t>
  </si>
  <si>
    <t>[('``', '.'), ('Take', 'VERB'), ('hands', 'NOUN'), (';', '.'), (';', '.')]</t>
  </si>
  <si>
    <t>[('an', 'DET'), ('amusing', 'ADJ'), ('character', 'NOUN'), ('pas', 'X'), ('de', 'X'), ('cinq', 'X'), ('called', 'VERB'), ('``', '.'), ('Gossiping', 'VERB'), ('Women', 'NOUN'), ("''", '.'), (';', '.'), (';', '.')]</t>
  </si>
  <si>
    <t>[('his', 'DET'), ('tragedy', 'NOUN'), ('seems', 'VERB'), ('unworthy', 'ADJ'), ('and', 'CONJ'), ('trivial', 'ADJ'), ('.', '.')]</t>
  </si>
  <si>
    <t>[('Mrs.', 'NOUN'), ('J.', 'NOUN'), ('Edward', 'NOUN'), ('Hackstaff', 'NOUN'), ('and', 'CONJ'), ('Mrs.', 'NOUN'), ('Paul', 'NOUN'), ('Luette', 'NOUN'), ('are', 'VERB'), ('planning', 'VERB'), ('a', 'DET'), ('luncheon', 'NOUN'), ('next', 'ADJ'), ('week', 'NOUN'), ('in', 'ADP'), ('honor', 'NOUN'), ('of', 'ADP'), ('Mrs.', 'NOUN'), ('J.', 'NOUN'), ('Clinton', 'NOUN'), ('Bowman', 'NOUN'), (',', '.'), ('who', 'PRON'), ('celebrates', 'VERB'), ('her', 'DET'), ('birthday', 'NOUN'), ('on', 'ADP'), ('Tuesday', 'NOUN'), ('.', '.')]</t>
  </si>
  <si>
    <t>[('Please', 'INTJ'), ('do', 'AUX'), ('be', 'AUX'), ('informed', 'VERB'), ('that', 'SCONJ'), ('this', 'DET'), ('business', 'NOUN'), ('transaction', 'NOUN'), ('is', 'AUX'), ('100', 'NUM'), ('%', 'SYM'), ('legal', 'ADJ'), ('.', 'PUNCT')]</t>
  </si>
  <si>
    <t>[('Thought', 'VERB'), ('since', 'SCONJ'), ('I', 'PRON'), ('will', 'AUX'), ('be', 'AUX'), ('in', 'ADP'), ('Houston', 'PROPN'), (',', 'PUNCT'), ('stop', 'VERB'), ('by', 'ADP'), ('your', 'PRON'), ('office', 'NOUN'), ('for', 'ADP'), ('few', 'ADJ'), ('minutes', 'NOUN'), ('.', 'PUNCT')]</t>
  </si>
  <si>
    <t>[('Then', 'ADV'), ('he', 'PRON'), ('turns', 'VERB'), ('back', 'ADV'), ('to', 'ADP'), ('you', 'PRON'), ('.', '.')]</t>
  </si>
  <si>
    <t>[('On', 'ADP'), ('motion', 'NOUN'), ('of', 'ADP'), ('the', 'DET'), ('Amici', 'X'), ('Curiae', 'X'), (',', '.'), ('the', 'DET'), ('court', 'NOUN'), ('directed', 'VERB'), ('that', 'ADP'), ('a', 'DET'), ('ruling', 'NOUN'), ('be', 'VERB'), ('obtained', 'VERB'), ('from', 'ADP'), ('the', 'DET'), ('Commissioner', 'NOUN'), ('of', 'ADP'), ('Internal', 'ADJ'), ('Revenue', 'NOUN'), ('as', 'ADP'), ('to', 'ADP'), ('the', 'DET'), ('federal', 'ADJ'), ('income', 'NOUN'), ('tax', 'NOUN'), ('consequences', 'NOUN'), ('of', 'ADP'), ('the', 'DET'), ("Government's", 'NOUN'), ('plan', 'NOUN'), ('.', '.')]</t>
  </si>
  <si>
    <t>[('Rekindled', 'VERB'), ('hope', 'NOUN'), ('that', 'ADP'), ('two', 'NUM'), ('New', 'PROPN'), ('England', 'PROPN'), ('states', 'NOUN'), ('will', 'VERB'), ('allow', 'VERB'), ('broader', 'ADJ'), ('interstate', 'ADJ'), ('banking', 'NOUN'), ('boosted', 'VERB'), ('Nasdaq', 'PROPN'), ("'s", 'PART'), ('bank', 'NOUN'), ('stocks', 'NOUN'), (',', 'X'), ('but', 'CONJ'), ('the', 'DET'), ('over-the-counter', 'ADJ'), ('market', 'NOUN'), ('was', 'VERB'), ('up', 'ADV'), ('only', 'ADV'), ('slightly', 'ADV'), ('in', 'ADP'), ('lackluster', 'ADJ'), ('trading', 'NOUN'), ('.', 'X')]</t>
  </si>
  <si>
    <t>[('new', 'ADJ'), ('product', 'NOUN'), ('potential', 'NOUN'), (';', '.'), (';', '.')]</t>
  </si>
  <si>
    <t>[('How', 'ADV'), ('do', 'AUX'), ('I', 'PRON'), ('train', 'VERB'), ('him', 'PRON'), ('to', 'PART'), ('feel', 'VERB'), ('comfortable', 'ADJ'), ('in', 'ADP'), ('his', 'PRON'), ('crate', 'NOUN'), ('?', 'PUNCT')]</t>
  </si>
  <si>
    <t>[("Seizin'", 'VERB'), ('the', 'DET'), ('bull', 'NOUN'), ('by', 'ADP'), ('the', 'DET'), ('tail', 'NOUN'), (',', '.'), ('he', 'PRON'), ('rushed', 'VERB'), ('his', 'DET'), ('hoss', 'NOUN'), ('forward', 'ADV'), ('and', 'CONJ'), ('a', 'DET'), ('little', 'ADJ'), ('to', 'ADP'), ('one', 'NUM'), ('side', 'NOUN'), (',', '.'), ("throwin'", 'VERB'), ('the', 'DET'), ('bull', 'NOUN'), ('off', 'ADP'), ('balance', 'NOUN'), (',', '.'), ('and', 'CONJ'), ('``', '.'), ("bustin'", 'VERB'), ("''", '.'), ("'im", 'PRON'), ('with', 'ADP'), ('terrific', 'ADJ'), ('force', 'NOUN'), ('.', '.')]</t>
  </si>
  <si>
    <t>[('Next', 'ADP'), ('to', 'ADP'), ('Leo', 'NOUN'), ('Durocher', 'NOUN'), (',', '.'), ('Dark', 'NOUN'), ('taught', 'VERB'), ('Mays', 'NOUN'), ('the', 'DET'), ('most', 'ADJ'), ('when', 'ADV'), ('he', 'PRON'), ('was', 'VERB'), ('a', 'DET'), ('grass-green', 'ADJ'), ('rookie', 'NOUN'), ('rushed', 'VERB'), ('up', 'PRT'), ('to', 'ADP'), ('the', 'DET'), ('Polo', 'NOUN'), ('Grounds', 'NOUN'), ('10', 'NUM'), ('years', 'NOUN'), ('ago', 'ADV'), ('this', 'DET'), ('month', 'NOUN'), (',', '.'), ('to', 'PRT'), ('help', 'VERB'), ('the', 'DET'), ('Giants', 'NOUN'), ('win', 'VERB'), ('a', 'DET'), ('dramatic', 'ADJ'), ('pennant', 'NOUN'), ('.', '.')]</t>
  </si>
  <si>
    <t>[("Hudson's", 'NOUN'), ('reply', 'NOUN'), ('was', 'VERB'), ('to', 'PRT'), ('accuse', 'VERB'), ('the', 'DET'), ('mate', 'NOUN'), ('of', 'ADP'), ('disloyalty', 'NOUN'), ('.', '.')]</t>
  </si>
  <si>
    <t>[('The', 'DET'), ('decision', 'NOUN'), ('was', 'VERB'), ('made', 'VERB'), ('in', 'ADP'), ('Zurich', 'NOUN'), ('by', 'ADP'), ('Prince', 'NOUN'), ('Boun', 'NOUN'), ('Oum', 'NOUN'), (',', '.'), ('Premier', 'NOUN'), ('of', 'ADP'), ('the', 'DET'), ('pro-Western', 'ADJ'), ('royal', 'ADJ'), ('Government', 'NOUN'), (';', '.'), (';', '.')]</t>
  </si>
  <si>
    <t>[('Yale', 'PROPN'), ('is', 'VERB'), ('one', 'NUM'), ('of', 'ADP'), ('the', 'DET'), ('few', 'ADJ'), ('medical', 'ADJ'), ('institutions', 'NOUN'), ('conducting', 'VERB'), ('privately', 'ADV'), ('funded', 'ADJ'), ('research', 'NOUN'), ('on', 'ADP'), ('fetal-tissue', 'ADJ'), ('transplants', 'NOUN'), ('.', 'X')]</t>
  </si>
  <si>
    <t>[(',', 'PUNCT'), ('Do', 'AUX'), ('you', 'PRON'), ('want', 'VERB'), ('us', 'PRON'), ('to', 'PART'), ('come', 'VERB'), ('over', 'ADV'), ('to', 'ADP'), ('the', 'DET'), ('Enron', 'PROPN'), ('b', 'NOUN'), ('in', 'ADP'), ('your', 'PRON'), ('call', 'NOUN'), ('.', 'PUNCT')]</t>
  </si>
  <si>
    <t>[('Some', 'DET'), ('of', 'ADP'), ('these', 'DET'), ('speculations', 'NOUN'), ('may', 'VERB'), ('have', 'VERB'), ('some', 'DET'), ('merit', 'NOUN'), (',', '.'), ('others', 'NOUN'), ('are', 'VERB'), ('somewhat', 'ADV'), ('ambiguous', 'ADJ'), ('.', '.')]</t>
  </si>
  <si>
    <t>[('This', 'DET'), ('figure', 'NOUN'), ('looked', 'VERB'), ('like', 'ADP'), ('the', 'DET'), ('slave', 'NOUN'), ('dealer', 'NOUN'), ('from', 'ADP'), ('that', 'DET'), ('.', '.')]</t>
  </si>
  <si>
    <t>[('The', 'DET'), ('Association', 'NOUN'), ('participates', 'VERB'), ('in', 'ADP'), ('the', 'DET'), ('winter', 'NOUN'), ('sports', 'NOUN'), ('carnival', 'NOUN'), ('and', 'CONJ'), ('sponsors', 'VERB'), ('several', 'ADJ'), ('Play', 'NOUN'), ('Days', 'NOUN'), ('with', 'ADP'), ('St.', 'NOUN'), ('Olaf', 'NOUN'), ('and', 'CONJ'), ('other', 'ADJ'), ('nearby', 'ADJ'), ('colleges', 'NOUN'), ('.', '.')]</t>
  </si>
  <si>
    <t>[('Rude', 'ADJ'), ('youngsters', 'NOUN')]</t>
  </si>
  <si>
    <t>[('This', 'PRON'), ('is', 'AUX'), ('a', 'DET'), ('two', 'NUM'), ('day', 'NOUN'), ('process', 'NOUN'), ('and', 'CCONJ'), ('all', 'ADV'), ('because', 'SCONJ'), ('I', 'PRON'), ('let', 'VERB'), ('my', 'PRON'), ('CA', 'PROPN'), ('license', 'NOUN'), ('expire', 'VERB'), ('.', 'PUNCT')]</t>
  </si>
  <si>
    <t>[('The', 'DET'), ('top', 'NOUN'), ('of', 'ADP'), ('the', 'DET'), ('sample', 'NOUN'), ('was', 'VERB'), ('nearly', 'ADV'), ('flat', 'ADJ'), ('and', 'CONJ'), ('the', 'DET'), ('bottom', 'NOUN'), ('hemispherical', 'ADJ'), ('.', '.')]</t>
  </si>
  <si>
    <t>[('No', 'DET'), ('wonder', 'NOUN'), ('that', 'ADP'), ('Pozzatti', 'NOUN'), ('and', 'CONJ'), ('I', 'PRON'), ('had', 'VERB'), ('at', 'ADP'), ('times', 'NOUN'), ('difficulty', 'NOUN'), ('in', 'ADP'), ('remembering', 'VERB'), ('the', 'DET'), ('real', 'ADJ'), ('purpose', 'NOUN'), ('of', 'ADP'), ('our', 'DET'), ('presence', 'NOUN'), (',', '.'), ('namely', 'ADV'), (',', '.'), ('Cultural', 'ADJ'), ('Exchange', 'NOUN'), ('.', '.')]</t>
  </si>
  <si>
    <t>[('If', 'ADP'), ('only', 'ADV'), ('there', 'PRT'), ('was', 'VERB'), ('a', 'DET'), ('clock', 'NOUN'), ('for', 'ADP'), ('him', 'PRON'), ('to', 'PRT'), ('crawl', 'VERB'), ('against', 'ADP'), ('.', '.')]</t>
  </si>
  <si>
    <t>[('Jeez', 'INTJ'), (',', 'PUNCT'), ('work', 'VERB'), ('on', 'ADP'), ('your', 'PRON'), ('spelling', 'NOUN'), ('and', 'CCONJ'), ('punctuation', 'NOUN'), ('.', 'PUNCT')]</t>
  </si>
  <si>
    <t>[('Meanwhile', 'ADV'), (',', '.'), ('other', 'ADJ'), ('air', 'NOUN'), ('defense', 'NOUN'), ('forces', 'NOUN'), ('are', 'VERB'), ('being', 'VERB'), ('made', 'VERB'), ('effective', 'ADJ'), (',', '.'), ('as', 'ADP'), ('described', 'VERB'), ('later', 'ADV'), ('in', 'ADP'), ('this', 'DET'), ('message', 'NOUN'), ('.', '.')]</t>
  </si>
  <si>
    <t>[('They', 'PRON'), ('were', 'VERB'), ('sailing', 'VERB'), ('round', 'ADP'), ('the', 'DET'), ('Cape', 'NOUN'), ('of', 'ADP'), ('Good', 'ADJ'), ('Hope', 'NOUN'), (';', '.'), (';', '.')]</t>
  </si>
  <si>
    <t>[('By', 'ADP'), ('1926', 'NUM'), (',', '.'), ('when', 'ADV'), ('the', 'DET'), ('mighty', 'ADJ'), ('Yanks', 'NOUN'), ('were', 'VERB'), ('at', 'ADP'), ('their', 'DET'), ('mightiest', 'ADJ'), (',', '.'), ('only', 'ADV'), ('a', 'DET'), ('few', 'ADJ'), ('of', 'ADP'), ('these', 'DET'), ('were', 'VERB'), ('left', 'VERB'), ('but', 'CONJ'), ('they', 'PRON'), ('still', 'ADV'), ('shone', 'VERB'), ('brightest', 'ADV'), (',', '.'), ('even', 'ADV'), ('beside', 'ADP'), ('able', 'ADJ'), ('and', 'CONJ'), ('agile', 'ADJ'), ('rookies', 'NOUN'), ('like', 'ADP'), ('Tony', 'NOUN'), ('Lazzeri', 'NOUN'), ('(', '.'), ('who', 'PRON'), ('managed', 'VERB'), ('never', 'ADV'), ('to', 'PRT'), ('have', 'VERB'), ('one', 'NUM'), ('of', 'ADP'), ('his', 'DET'), ('epileptic', 'ADJ'), ('fits', 'NOUN'), ('on', 'ADP'), ('the', 'DET'), ('field', 'NOUN'), (')', '.'), (',', '.'), ('Mark', 'NOUN'), ('Koenig', 'NOUN'), (',', '.'), ('Lou', 'NOUN'), ('Gehrig', 'NOUN'), (',', '.'), ('George', 'NOUN'), ('Pipgras', 'NOUN'), (',', '.'), ('and', 'CONJ'), ('gray-thatched', 'ADJ'), ('Earl', 'NOUN'), ('Combs', 'NOUN'), ('.', '.')]</t>
  </si>
  <si>
    <t>[('Pure', 'ADJ'), ('Pilates', 'NOUN'), ('!!', 'PUNCT')]</t>
  </si>
  <si>
    <t>[('Hard', 'ADJ'), ('copies', 'NOUN'), ('of', 'ADP'), ('the', 'DET'), ('Comprehensive', 'ADJ'), ('Settlement', 'NOUN'), (',', 'PUNCT'), ('including', 'VERB'), ('all', 'DET'), ('declarations', 'NOUN'), ('and', 'CCONJ'), ('signature', 'NOUN'), ('pages', 'NOUN'), (',', 'PUNCT'), ('are', 'AUX'), ('being', 'AUX'), ('shipped', 'VERB'), ('tonight', 'NOUN'), ('via', 'ADP'), ('US', 'PROPN'), ('mail', 'NOUN'), ('to', 'ADP'), ('all', 'DET'), ('parties', 'NOUN'), ('on', 'ADP'), ('the', 'DET'), ('service', 'NOUN'), ('list', 'NOUN'), ('.?', 'PUNCT')]</t>
  </si>
  <si>
    <t>[('Scotty', 'NOUN'), ('said', 'VERB'), ('the', 'DET'), ('same', 'ADJ'), ('words', 'NOUN'), ('more', 'ADV'), ('loudly', 'ADV'), ('.', '.')]</t>
  </si>
  <si>
    <t>[('The', 'DET'), ('general', 'ADJ'), ('acceptance', 'NOUN'), ('of', 'ADP'), ('the', 'DET'), ('idea', 'NOUN'), ('of', 'ADP'), ('governmental', 'ADJ'), ('(', '.'), ('i.e.', 'ADV'), (',', '.'), ('societal', 'ADJ'), (')', '.'), ('responsibility', 'NOUN'), ('for', 'ADP'), ('the', 'DET'), ('economic', 'ADJ'), ('well-being', 'NOUN'), ('of', 'ADP'), ('the', 'DET'), ('American', 'ADJ'), ('people', 'NOUN'), ('is', 'VERB'), ('surely', 'ADV'), ('one', 'NUM'), ('of', 'ADP'), ('the', 'DET'), ('two', 'NUM'), ('most', 'ADV'), ('significant', 'ADJ'), ('watersheds', 'NOUN'), ('in', 'ADP'), ('American', 'ADJ'), ('constitutional', 'ADJ'), ('history', 'NOUN'), ('.', '.')]</t>
  </si>
  <si>
    <t>[('The', 'DET'), ('most', 'ADV'), ('unusual', 'ADJ'), ('feature', 'NOUN'), ('of', 'ADP'), ('Boris', 'NOUN'), (',', '.'), ('however', 'ADV'), (',', '.'), ('is', 'VERB'), ('the', 'DET'), ('use', 'NOUN'), ('of', 'ADP'), ('the', 'DET'), ('greatest', 'ADJ'), ('character', 'NOUN'), ('of', 'ADP'), ('all', 'PRT'), (',', '.'), ('the', 'DET'), ('chorus', 'NOUN'), ('.', '.')]</t>
  </si>
  <si>
    <t>[('Voters', 'NOUN'), ('generally', 'ADV'), ('agree', 'VERB'), ('when', 'ADV'), ('they', 'PRON'), ('are', 'VERB'), ('given', 'VERB'), ('*-1', 'X'), ('a', 'DET'), ('chance', 'NOUN'), ('*', 'X'), ('to', 'PART'), ('decide', 'VERB'), ('if', 'ADP'), ('they', 'PRON'), ('want', 'VERB'), ('*-3', 'X'), ('to', 'PART'), ('sink', 'VERB'), ('their', 'PRON'), ('own', 'ADJ'), ('tax', 'NOUN'), ('dollars', 'NOUN'), ('into', 'ADP'), ('a', 'DET'), ('new', 'ADJ'), ('mega-stadium', 'NOUN'), ('*T*-2', 'X'), ('.', 'X')]</t>
  </si>
  <si>
    <t>[('There', 'PRT'), ('were', 'VERB'), ('a', 'DET'), ('few', 'ADJ'), ('blades', 'NOUN'), ('of', 'ADP'), ('lint', 'NOUN'), ('on', 'ADP'), ('the', 'DET'), ('shoulder', 'NOUN'), ('.', '.')]</t>
  </si>
  <si>
    <t>[('The', 'DET'), ('engineering', 'NOUN'), ('as', 'ADP'), ('such', 'ADJ'), ('never', 'ADV'), ('obtrudes', 'VERB'), ('upon', 'ADP'), ('your', 'DET'), ('consciousness', 'NOUN'), ('.', '.')]</t>
  </si>
  <si>
    <t>[('Then', 'ADV'), (',', '.'), ('for', 'ADP'), ('the', 'DET'), ('above', 'ADJ'), ('parasites', 'NOUN'), (',', '.'), ('feed', 'VERB'), ('continuously', 'ADV'), ('at', 'ADP'), ('these', 'DET'), ('levels', 'NOUN'), (':', '.'), ('Feeder', 'NOUN'), ('cattle', 'NOUN'), ('--', '.'), ('2-5', 'NUM'), ('grams', 'NOUN'), ('of', 'ADP'), ('phenothiazine', 'NOUN'), ('daily', 'ADV'), (';', '.'), (';', '.')]</t>
  </si>
  <si>
    <t>[('This', 'DET'), ('serious', 'ADJ'), ('condition', 'NOUN'), (',', '.'), ('popularly', 'ADV'), ('known', 'VERB'), ('as', 'ADP'), ('pyorrhea', 'NOUN'), (',', '.'), ('is', 'VERB'), ('one', 'NUM'), ('of', 'ADP'), ('the', 'DET'), ('chief', 'ADJ'), ('causes', 'NOUN'), ('of', 'ADP'), ('tooth', 'NOUN'), ('loss', 'NOUN'), ('in', 'ADP'), ('adults', 'NOUN'), ('.', '.')]</t>
  </si>
  <si>
    <t>[('Five', 'NUM'), ('milliamperes/cell', 'NOUN'), ('were', 'VERB'), ('applied', 'VERB'), ('for', 'ADP'), ('18', 'NUM'), ('hr', 'NOUN'), (',', '.'), ('after', 'ADP'), ('which', 'DET'), ('the', 'DET'), ('strips', 'NOUN'), ('were', 'VERB'), ('stained', 'VERB'), ('with', 'ADP'), ('bromphenol', 'NOUN'), ('blue', 'NOUN'), ('and', 'CONJ'), ('densitometry', 'NOUN'), ('was', 'VERB'), ('carried', 'VERB'), ('out', 'PRT'), ('using', 'VERB'), ('a', 'DET'), ('Spinco', 'NOUN'), ('Analytrol', 'NOUN'), ('.', '.')]</t>
  </si>
  <si>
    <t>[('``', '.'), ('The', 'DET'), ('Rocking', 'VERB'), ('Horse', 'NOUN'), ('Winner', 'NOUN'), ("''", '.'), ('is', 'VERB'), ('also', 'ADV'), ('a', 'DET'), ('story', 'NOUN'), ('about', 'ADP'), ('a', 'DET'), ("boy's", 'NOUN'), ('love', 'NOUN'), ('for', 'ADP'), ('his', 'DET'), ('mother', 'NOUN'), ('.', '.')]</t>
  </si>
  <si>
    <t>[('It', 'PRON'), ('is', 'VERB'), ('difficult', 'ADJ'), ('to', 'PRT'), ('see', 'VERB'), ('any', 'DET'), ('powerful', 'ADJ'), ('sources', 'NOUN'), ('of', 'ADP'), ('strength', 'NOUN'), ('on', 'ADP'), ('the', 'DET'), ('horizon', 'NOUN'), ('at', 'ADP'), ('this', 'DET'), ('time', 'NOUN'), ('which', 'DET'), ('would', 'VERB'), ('give', 'VERB'), ('the', 'DET'), ('economy', 'NOUN'), ('a', 'DET'), ('new', 'ADJ'), ('upward', 'ADJ'), ('thrust', 'NOUN'), ('.', '.')]</t>
  </si>
  <si>
    <t>[('The', 'DET'), ('whole', 'ADJ'), ('family', 'NOUN'), ('loves', 'VERB'), ('them', 'PRON'), ('.', 'PUNCT')]</t>
  </si>
  <si>
    <t>[('11/28/2000', 'NUM'), ('11:25', 'NUM'), ('AM', 'NOUN')]</t>
  </si>
  <si>
    <t>[('It', 'PRON'), ('came', 'VERB'), ('from', 'ADP'), ('the', 'DET'), ('top', 'NOUN'), ('of', 'ADP'), ('the', 'DET'), ('Reef', 'NOUN'), ('not', 'ADV'), ('half', 'PRT'), ('a', 'DET'), ('mile', 'NOUN'), ('away', 'ADV'), ('.', '.')]</t>
  </si>
  <si>
    <t>[('Seemingly', 'ADV'), (',', '.'), ('order', 'NOUN'), ('is', 'VERB'), ('perceived', 'VERB'), ('as', 'ADP'), ('a', 'DET'), ('kind', 'NOUN'), ('of', 'ADP'), ('subsistent', 'ADJ'), ('entity', 'NOUN'), ('now', 'ADV'), ('covered', 'VERB'), ('by', 'ADP'), ('adventitious', 'ADJ'), ('accretions', 'NOUN'), ('.', '.')]</t>
  </si>
  <si>
    <t>[('The', 'DET'), ('appointment', 'NOUN'), ('of', 'ADP'), ('U', 'NOUN'), ('Thant', 'NOUN'), ('of', 'ADP'), ('Burma', 'NOUN'), ('as', 'ADP'), ('the', 'DET'), ("U.N.'s", 'NOUN'), ('Acting', 'VERB'), ('Secretary', 'NOUN'), ('General', 'ADJ'), ('--', '.'), ('at', 'ADP'), ('this', 'DET'), ('writing', 'NOUN'), (',', '.'), ('the', 'DET'), ('choice', 'NOUN'), ('appears', 'VERB'), ('to', 'PRT'), ('be', 'VERB'), ('certain', 'ADJ'), ('--', '.'), ('offers', 'VERB'), ('further', 'ADJ'), ('proof', 'NOUN'), ('that', 'ADP'), ('in', 'ADP'), ('politics', 'NOUN'), ('it', 'PRON'), ('is', 'VERB'), ('more', 'ADV'), ('important', 'ADJ'), ('to', 'PRT'), ('have', 'VERB'), ('no', 'DET'), ('influential', 'ADJ'), ('enemies', 'NOUN'), ('than', 'ADP'), ('to', 'PRT'), ('have', 'VERB'), ('influential', 'ADJ'), ('friends', 'NOUN'), ('.', '.')]</t>
  </si>
  <si>
    <t>[('He', 'PRON'), ('knew', 'VERB'), ('how', 'ADV'), ('to', 'PRT'), ('channel', 'VERB'), ('their', 'DET'), ('exuberant', 'ADJ'), ('disorderliness', 'NOUN'), ('so', 'ADP'), ('as', 'ADP'), ('to', 'PRT'), ('transform', 'VERB'), ('them', 'PRON'), ('from', 'ADP'), ('mere', 'ADJ'), ('plunderers', 'NOUN'), ('into', 'ADP'), ('A-1', 'ADJ'), ('guerrilla', 'NOUN'), ('fighters', 'NOUN'), ('.', '.')]</t>
  </si>
  <si>
    <t>[('could', 'AUX'), ('not', 'PART'), ('find', 'VERB'), ('any', 'DET'), ('info', 'NOUN'), ('online', 'ADV')]</t>
  </si>
  <si>
    <t>[('that', 'ADP'), ('business', 'NOUN'), ('be', 'VERB'), ('free', 'ADJ'), ('from', 'ADP'), ('governmental', 'ADJ'), ('supervision', 'NOUN'), ('and', 'CONJ'), ('notions', 'NOUN'), ('of', 'ADP'), ('morality', 'NOUN'), ('which', 'DET'), ('might', 'VERB'), ('clog', 'VERB'), ('the', 'DET'), ('automatic', 'ADJ'), ('adjustments', 'NOUN'), ('of', 'ADP'), ('the', 'DET'), ('free', 'ADJ'), ('market', 'NOUN'), (';', '.'), (';', '.')]</t>
  </si>
  <si>
    <t>[('Tmobile', 'PROPN'), ('want', 'VERB'), ('to', 'PART'), ('Send', 'VERB'), ('of', 'ADP'), ('my', 'PRON'), ('phone', 'NOUN'), ('and', 'CCONJ'), ('i', 'PRON'), ("didn't", '_'), ('did', 'AUX'), ("n't", 'PART'), ('want', 'VERB'), ('to', 'PART'), ('go', 'VERB'), ('thru', 'ADP'), ('that', 'PRON'), ('...', 'PUNCT')]</t>
  </si>
  <si>
    <t>[('I', 'PRON'), ('like', 'VERB'), ('to', 'PART'), ('imagine', 'VERB'), ('the', 'DET'), ('thought', 'NOUN'), ('processes', 'NOUN'), ('going', 'VERB'), ('on', 'ADP'), ('in', 'ADP'), ("W's", '_'), ('W', 'PROPN'), ("'s", 'PART'), ('head', 'NOUN'), ('if', 'SCONJ'), ('he', 'PRON'), ('were', 'AUX'), ('to', 'PART'), ('actually', 'ADV'), ('read', 'VERB'), ('the', 'DET'), ('letter', 'NOUN'), (',', 'PUNCT'), ('but', 'CCONJ'), ('it', 'PRON'), ('is', 'AUX'), ('hard', 'ADJ'), ('to', 'PART'), ('picture', 'VERB'), ('him', 'PRON'), ('actually', 'ADV'), ('reading', 'VERB'), ('this', 'DET'), ('letter', 'NOUN'), ('.', 'PUNCT')]</t>
  </si>
  <si>
    <t>[('Even', 'ADV'), ('in', 'ADP'), ('its', 'DET'), ('present', 'ADJ'), ('form', 'NOUN'), (',', '.'), ('however', 'ADV'), (',', '.'), ('the', 'DET'), ('first', 'ADJ'), ('part', 'NOUN'), ('of', 'ADP'), ("Malraux's", 'NOUN'), ('unrecoverable', 'ADJ'), ('novel', 'NOUN'), ('is', 'VERB'), ('among', 'ADP'), ('the', 'DET'), ('greatest', 'ADJ'), ('works', 'NOUN'), ('of', 'ADP'), ('mid-twentieth', 'ADJ'), ('century', 'NOUN'), ('literature', 'NOUN'), (';', '.'), (';', '.')]</t>
  </si>
  <si>
    <t>[('That', 'DET'), ('way', 'NOUN'), ('investors', 'NOUN'), ('can', 'VERB'), ('essentially', 'ADV'), ('buy', 'VERB'), ('the', 'DET'), ('funds', 'NOUN'), ('without', 'ADP'), ('*-1', 'X'), ('paying', 'VERB'), ('the', 'DET'), ('premium', 'NOUN'), ('.', 'X')]</t>
  </si>
  <si>
    <t>[('they', 'PRON'), ('universalize', 'VERB'), ('in', 'ADP'), ('terms', 'NOUN'), ('of', 'ADP'), ('weather', 'NOUN'), (',', '.'), ('skies', 'NOUN'), (',', '.'), ('earth', 'NOUN'), (',', '.'), ('and', 'CONJ'), ('people', 'NOUN'), ('.', '.')]</t>
  </si>
  <si>
    <t>[('The', 'DET'), ('letter', 'NOUN'), ('bombs', 'NOUN'), ('were', 'AUX'), ('sent', 'VERB'), ('in', 'ADP'), ('connection', 'NOUN'), ('with', 'ADP'), ('the', 'DET'), ('treatment', 'NOUN'), ('of', 'ADP'), ('the', 'DET'), ('Egyptian', 'ADJ'), ('islamists', 'NOUN'), ('imprisoned', 'VERB'), ('for', 'ADP'), ('the', 'DET'), ('earlier', 'ADJ'), ('attack', 'NOUN'), ('on', 'ADP'), ('the', 'DET'), ('WTC', 'PROPN'), ('and', 'CCONJ'), ('a', 'DET'), ('related', 'ADJ'), ('plot', 'NOUN'), ('.', 'PUNCT')]</t>
  </si>
  <si>
    <t>[('No', 'DET'), ('poetry', 'NOUN'), ('.', '.')]</t>
  </si>
  <si>
    <t>[('For', 'ADP'), ('medical', 'ADJ'), ('research', 'NOUN'), ('he', 'PRON'), ('asked', 'VERB'), ('a', 'DET'), ('20', 'NUM'), ('million', 'NUM'), ('dollar', 'NOUN'), ('a', 'DET'), ('year', 'NOUN'), ('increase', 'NOUN'), (',', '.'), ('from', 'ADP'), ('30', 'NUM'), ('to', 'ADP'), ('50', 'NUM'), ('millions', 'NOUN'), (',', '.'), ('in', 'ADP'), ('matching', 'VERB'), ('grants', 'NOUN'), ('for', 'ADP'), ('building', 'VERB'), ('research', 'NOUN'), ('facilities', 'NOUN'), ('.', '.')]</t>
  </si>
  <si>
    <t>[('I', 'PRON'), ("didn't", 'VERB'), ('want', 'VERB'), ('her', 'PRON'), ('back', 'ADV'), ('on', 'ADP'), ('that', 'ADV'), ('broken', 'VERB'), ('record', 'NOUN'), ('.', '.')]</t>
  </si>
  <si>
    <t>[('a', 'DET'), ('wallet', 'NOUN'), ('with', 'ADP'), ('$450', 'NOUN'), ('in', 'ADP'), ('it', 'PRON'), (';', '.'), (';', '.')]</t>
  </si>
  <si>
    <t>[('"', 'PUNCT'), ('Terry', 'PROPN'), ('did', 'VERB'), ('this', 'PRON'), ('by', 'ADP'), ('himself', 'PRON'), (',', 'PUNCT'), ("''", 'PUNCT'), ('said', 'VERB'), ('Smutney', 'PROPN'), ('-', 'PUNCT'), ('Jones', 'PROPN'), (',', 'PUNCT'), ('executive', 'ADJ'), ('director', 'NOUN'), ('of', 'ADP'), ('the', 'DET'), ('Independent', 'ADJ'), ('Energy', 'PROPN'), ('Producers', 'PROPN'), ('.', 'PUNCT')]</t>
  </si>
  <si>
    <t>[('It', 'PRON'), ('was', 'VERB'), ('not', 'ADV'), ('merely', 'ADV'), ('a', 'DET'), ('hunger', 'NOUN'), ('for', 'ADP'), ('``', '.'), ('money', 'NOUN'), (',', '.'), ('gold', 'NOUN'), ('and', 'CONJ'), ('precious', 'ADJ'), ('objects', 'NOUN'), ("''", '.'), ('that', 'PRON'), ('delayed', 'VERB'), ('the', 'DET'), ('papal', 'ADJ'), ('pronouncement', 'NOUN'), ('that', 'PRON'), ('could', 'VERB'), ('have', 'VERB'), ('brought', 'VERB'), ('the', 'DET'), ('war', 'NOUN'), ('to', 'ADP'), ('an', 'DET'), ('end', 'NOUN'), (';', '.'), (';', '.')]</t>
  </si>
  <si>
    <t>[('Please', 'INTJ'), ('update', 'VERB'), ('this', 'DET'), ('listing', 'NOUN'), ('in', 'ADP'), ('you', 'PRON'), ('database', 'NOUN'), ('.', 'PUNCT')]</t>
  </si>
  <si>
    <t>[('Some', 'DET'), ('pleasant', 'ADJ'), ('fall', 'NOUN'), ('cruising', 'VERB'), ('country', 'NOUN'), ('is', 'VERB'), ('mapped', 'VERB'), ('out', 'PRT'), ('below', 'ADV'), ('.', '.')]</t>
  </si>
  <si>
    <t>[('We', 'PRON'), ('are', 'AUX'), ('currently', 'ADV'), ('moving', 'VERB'), ('to', 'ADP'), ('a', 'DET'), ('new', 'ADJ'), ('server', 'NOUN'), (',', 'PUNCT'), ('so', 'ADV'), ('we', 'PRON'), ('will', 'AUX'), ('be', 'AUX'), ('down', 'ADV'), ('for', 'ADP'), ('a', 'DET'), ('while', 'NOUN'), ('.', 'PUNCT')]</t>
  </si>
  <si>
    <t>[('This', 'DET'), ('entity', 'NOUN'), ('is', 'AUX'), ('not', 'PART'), ('in', 'ADP'), ('TIS', 'PROPN'), (',', 'PUNCT'), ('SAP', 'PROPN'), (',', 'PUNCT'), ('nor', 'CCONJ'), ('Hyperion', 'PROPN'), ('.', 'PUNCT')]</t>
  </si>
  <si>
    <t>[('The', 'DET'), ('sewer', 'NOUN'), ('on', 'ADP'), ('Bonnet', 'NOUN'), ('Street', 'NOUN'), ('was', 'VERB'), ('constructed', 'VERB'), ('when', 'ADV'), ('there', 'PRT'), ('were', 'VERB'), ('only', 'ADV'), ('a', 'DET'), ('few', 'ADJ'), ('houses', 'NOUN'), ('on', 'ADP'), ('the', 'DET'), ('street', 'NOUN'), ('.', '.')]</t>
  </si>
  <si>
    <t>[('The', 'DET'), ('Artist', 'PROPN'), ('hangs', 'VERB'), ('out', 'ADP'), ('in', 'ADP'), ('Greenwich', 'PROPN'), ('Village', 'PROPN'), (',', 'X'), ('on', 'ADP'), ('a', 'DET'), ('strip', 'NOUN'), ('of', 'ADP'), ('Sixth', 'PROPN'), ('Avenue', 'PROPN'), ('populated', 'VERB'), ('*', 'X'), ('by', 'ADP'), ('jugglers', 'NOUN'), (',', 'X'), ('magicians', 'NOUN'), ('and', 'CONJ'), ('other', 'ADJ'), ('good-natured', 'ADJ'), ('hustlers', 'NOUN'), ('.', 'X')]</t>
  </si>
  <si>
    <t>[('(', '.'), ('G', 'NOUN'), (')', '.')]</t>
  </si>
  <si>
    <t>[('The', 'DET'), ('local', 'ADJ'), ('``', '.'), ('family', 'NOUN'), ('of', 'ADP'), ('God', 'NOUN'), ("''", '.'), ('has', 'VERB'), ('failed', 'VERB'), ('its', 'DET'), ('new', 'ADJ'), ('members', 'NOUN'), ('through', 'ADP'), ('neglect', 'NOUN'), ('and', 'CONJ'), ('unconcern', 'NOUN'), ('for', 'ADP'), ('their', 'DET'), ('spiritual', 'ADJ'), ('welfare', 'NOUN'), ('.', '.')]</t>
  </si>
  <si>
    <t>[('I', 'PRON'), ('was', 'VERB'), ('lucky', 'ADJ'), ('they', 'PRON'), ('let', 'VERB'), ('me', 'PRON'), ('go', 'VERB'), (',', '.'), ('I', 'PRON'), ('guess', 'VERB'), ("''", '.'), ('.', '.')]</t>
  </si>
  <si>
    <t>[('There', 'PRT'), ('should', 'VERB'), ('be', 'VERB'), ('no', 'DET'), ('reason', 'NOUN'), ('to', 'PRT'), ('misinterpret', 'VERB'), ('or', 'CONJ'), ('ignore', 'VERB'), ('the', 'DET'), ('intent', 'NOUN'), ('of', 'ADP'), ('this', 'DET'), ('letter', 'NOUN'), ('.', '.')]</t>
  </si>
  <si>
    <t>[('Our', 'DET'), ("Lord's", 'NOUN'), ('invitation', 'NOUN'), ('with', 'ADP'), ('its', 'DET'), ('implied', 'VERB'), ('promise', 'NOUN'), ('to', 'ADP'), ('all', 'PRT'), ('is', 'VERB'), (',', '.'), ('``', '.'), ('Come', 'VERB'), ('and', 'CONJ'), ('see', 'VERB'), ("''", '.'), ('.', '.')]</t>
  </si>
  <si>
    <t>[('With', 'ADP'), ('the', 'DET'), ('loss', 'NOUN'), ('of', 'ADP'), ('the', 'DET'), ('Emperor', 'NOUN'), ('diety', 'NOUN'), ('in', 'ADP'), ('Japan', 'NOUN'), (',', '.'), ('the', 'DET'), ('people', 'NOUN'), ('are', 'VERB'), ('left', 'VERB'), ('in', 'ADP'), ('confusion', 'NOUN'), ('with', 'ADP'), ('no', 'DET'), ('God', 'NOUN'), ('or', 'CONJ'), ('moral', 'ADJ'), ('teachings', 'NOUN'), ('that', 'PRON'), ('have', 'VERB'), ('strength', 'NOUN'), ('.', '.')]</t>
  </si>
  <si>
    <t>[('Good', 'ADJ'), ('selection', 'NOUN'), ('.', 'PUNCT')]</t>
  </si>
  <si>
    <t>[('Another', 'DET'), ('connection', 'NOUN'), ('to', 'ADP'), ('Philippine', 'ADJ'), ('terror', 'NOUN'), ('and', 'CCONJ'), ('weapons', 'NOUN'), ('smuggling', 'NOUN'), ('-', 'PUNCT'), ('dating', 'VERB'), ('from', 'ADP'), ('the', 'DET'), ('1980s', 'NOUN'), ('-', 'PUNCT'), ('is', 'AUX'), ('alleged', 'VERB'), ('in', 'ADP'), ('the', 'DET'), ('book', 'NOUN'), ('Disposable', 'ADJ'), ('Patriot', 'PROPN'), (',', 'PUNCT'), ('by', 'ADP'), ('Jack', 'PROPN'), ('Terrell', 'PROPN'), ('.', 'PUNCT')]</t>
  </si>
  <si>
    <t>[('``', '.'), ('What', 'DET'), ('in', 'ADP'), ('the', 'DET'), ('world', 'NOUN'), ("''", '.'), (',', '.'), ('echoed', 'VERB'), ('others', 'NOUN'), (',', '.'), ('those', 'DET'), ('come', 'VERB'), ('with', 'ADP'), ('the', 'DET'), ('beans', 'NOUN'), (',', '.'), ('potatoes', 'NOUN'), (',', '.'), ('the', 'DET'), ('tomatoes', 'NOUN'), (',', '.'), ('``', '.'), ('will', 'VERB'), ('any', 'DET'), ('of', 'ADP'), ('us', 'PRON'), ('do', 'VERB'), ("''", '.'), ('?', '.'), ('?', '.')]</t>
  </si>
  <si>
    <t>[('A', 'DET'), ('true', 'ADJ'), ('university', 'NOUN'), (',', '.'), ('like', 'ADP'), ('most', 'ADJ'), ('successful', 'ADJ'), ('marriages', 'NOUN'), (',', '.'), ('is', 'VERB'), ('a', 'DET'), ('unity', 'NOUN'), ('of', 'ADP'), ('diversities', 'NOUN'), ('Without', 'ADP'), ('forcing', 'VERB'), ('all', 'PRT'), ('components', 'NOUN'), ('into', 'ADP'), ('a', 'DET'), ('single', 'ADJ'), ('pattern', 'NOUN'), (',', '.'), ('the', 'DET'), ('preparation', 'NOUN'), ('of', 'ADP'), ('a', 'DET'), ('master', 'NOUN'), ('plan', 'NOUN'), ('is', 'VERB'), ('an', 'DET'), ('opportunity', 'NOUN'), ('to', 'PRT'), ('consider', 'VERB'), ('interrelation', 'NOUN'), ('of', 'ADP'), ('knowledge', 'NOUN'), ('at', 'ADP'), ('its', 'DET'), ('highest', 'ADJ'), ('level', 'NOUN'), (',', '.'), ('which', 'DET'), ('a', 'DET'), ('university', 'NOUN'), ('--', '.'), ('in', 'ADP'), ('contrast', 'NOUN'), ('to', 'ADP'), ('a', 'DET'), ('multiversity', 'NOUN'), ('--', '.'), ('should', 'VERB'), ('stand', 'VERB'), ('for', 'ADP'), ('.', '.')]</t>
  </si>
  <si>
    <t>[('as', 'ADP'), ('Piepsam', 'NOUN'), ('says', 'VERB'), ('to', 'ADP'), ('the', 'DET'), ('crowd', 'NOUN'), ('in', 'ADP'), ('his', 'DET'), ('last', 'ADJ'), ('moments', 'NOUN'), (':', '.'), ('``', '.'), ('His', 'DET'), ('justice', 'NOUN'), ('is', 'VERB'), ('not', 'ADV'), ('of', 'ADP'), ('this', 'DET'), ('world', 'NOUN'), ("''", '.'), ('.', '.')]</t>
  </si>
  <si>
    <t>[('in', 'ADP'), ('the', 'DET'), ('case', 'NOUN'), ('of', 'ADP'), ('a', 'DET'), ('partnership', 'NOUN'), ('or', 'CONJ'), ('corporation', 'NOUN'), (',', '.'), ('the', 'DET'), ('existence', 'NOUN'), ('of', 'ADP'), ('which', 'DET'), ('has', 'VERB'), ('been', 'VERB'), ('terminated', 'VERB'), ('and', 'CONJ'), ('on', 'ADP'), ('behalf', 'NOUN'), ('of', 'ADP'), ('which', 'DET'), ('an', 'DET'), ('award', 'NOUN'), ('is', 'VERB'), ('made', 'VERB'), (',', '.'), ('payment', 'NOUN'), ('shall', 'VERB'), ('be', 'VERB'), ('made', 'VERB'), (',', '.'), ('except', 'ADP'), ('as', 'ADP'), ('provided', 'VERB'), ('in', 'ADP'), ('paragraphs', 'NOUN'), ('(', '.'), ('3', 'NUM'), (')', '.'), ('and', 'CONJ'), ('(', '.'), ('4', 'NUM'), (')', '.'), (',', '.'), ('to', 'ADP'), ('the', 'DET'), ('person', 'NOUN'), ('or', 'CONJ'), ('persons', 'NOUN'), ('found', 'VERB'), ('by', 'ADP'), ('the', 'DET'), ('Comptroller', 'NOUN'), ('General', 'ADJ'), ('of', 'ADP'), ('the', 'DET'), ('United', 'VERB'), ('States', 'NOUN'), ('to', 'PRT'), ('be', 'VERB'), ('entitled', 'VERB'), ('thereto', 'ADV'), (';', '.'), (';', '.')]</t>
  </si>
  <si>
    <t>[('that', 'ADP'), ('he', 'PRON'), ('was', 'VERB'), ('``', '.'), ('devoting', 'VERB'), ('an', 'DET'), ('average', 'NOUN'), ('of', 'ADP'), ('100', 'NUM'), ('hours', 'NOUN'), ('a', 'DET'), ('month', 'NOUN'), ('to', 'ADP'), ('actual', 'ADJ'), ('preaching', 'NOUN'), ('publicly', 'ADV'), ("''", '.'), (',', '.'), ('in', 'ADP'), ('addition', 'NOUN'), ('to', 'ADP'), ('50', 'NUM'), ('to', 'ADP'), ('75', 'NUM'), ('hours', 'NOUN'), ('in', 'ADP'), ('other', 'ADJ'), ('ministerial', 'ADJ'), ('duties', 'NOUN'), (',', '.'), ('and', 'CONJ'), ('that', 'ADP'), ('he', 'PRON'), ('opposed', 'VERB'), ('war', 'NOUN'), ('in', 'ADP'), ('any', 'DET'), ('form', 'NOUN'), ('.', '.')]</t>
  </si>
  <si>
    <t>[('No', 'DET'), ('good', 'NOUN'), ('can', 'VERB'), ('come', 'VERB'), ('of', 'ADP'), ('contemplating', 'VERB'), ('the', 'DET'), ('sad', 'ADJ'), (',', '.'), ('inevitable', 'ADJ'), ('fact', 'NOUN'), ('that', 'ADP'), ('once', 'ADP'), ('youth', 'NOUN'), ('has', 'VERB'), ('passed', 'VERB'), ('``', '.'), ('a', 'DET'), ('worse', 'ADJ'), ('and', 'CONJ'), ('worse', 'ADJ'), ('time', 'NOUN'), ('still', 'ADV'), ('succeeds', 'VERB'), ('the', 'DET'), ('former', 'ADJ'), ("''", '.'), ('.', '.')]</t>
  </si>
  <si>
    <t>[('Service', 'NOUN'), ('was', 'AUX'), ('excellent', 'ADJ'), ('.', 'PUNCT')]</t>
  </si>
  <si>
    <t>[('In', 'ADP'), ('the', 'DET'), ('past', 'ADJ'), ('10', 'NUM'), ('years', 'NOUN'), (',', '.'), ('Sponsor', 'NOUN'), ('observes', 'VERB'), (',', '.'), ('these', 'DET'), ('trends', 'NOUN'), ('have', 'VERB'), ('become', 'VERB'), ('apparent', 'ADJ'), (':', '.')]</t>
  </si>
  <si>
    <t>[('The', 'DET'), ('cloth', 'NOUN'), ('is', 'VERB'), ('laid', 'VERB'), ('on', 'ADP'), ('one', 'NUM'), ('half', 'PRT'), ('of', 'ADP'), ('the', 'DET'), ('bottom', 'NOUN'), ('at', 'ADP'), ('a', 'DET'), ('time', 'NOUN'), ('.', '.')]</t>
  </si>
  <si>
    <t>[('One', 'NUM'), ('of', 'ADP'), ('���������', 'PUNCT'), ('NCRC4ME���������s', '_'), ('NCRC4ME', 'PROPN'), ('���������s', 'PART'), ('���������', 'PUNCT'), ('major', 'ADJ'), ('efforts', 'NOUN'), ('is', 'AUX'), ('to', 'PART'), ('collect', 'VERB'), ('signatures', 'NOUN'), ('for', 'ADP'), ('the', 'DET'), ('attached', 'VERB'), ('���������', 'PUNCT'), ('Declaration', 'NOUN'), ('of', 'ADP'), ('Religious', 'ADJ'), ('Leaders', 'NOUN'), (',', 'PUNCT'), ('���������', 'PUNCT'), ('which', 'PRON'), ('has', 'AUX'), ('been', 'AUX'), ('and', 'CCONJ'), ('will', 'AUX'), ('again', 'ADV'), ('be', 'AUX'), ('presented', 'VERB'), ('to', 'ADP'), ('members', 'NOUN'), ('of', 'ADP'), ('the', 'DET'), ('NC', 'PROPN'), ('legislature', 'NOUN'), ('.', 'PUNCT')]</t>
  </si>
  <si>
    <t>[('This', 'DET'), ('time', 'NOUN'), ('the', 'DET'), ('initiative', 'NOUN'), ('came', 'VERB'), (',', '.'), ('in', 'ADP'), ('part', 'NOUN'), ('at', 'ADP'), ('least', 'ADJ'), (',', '.'), ('from', 'ADP'), ('Washington', 'NOUN'), ('.', '.')]</t>
  </si>
  <si>
    <t>[('Many', 'ADJ'), ('Northeners', 'NOUN'), ('believe', 'VERB'), ('this', 'DET'), (',', '.'), ('too', 'ADV'), (',', '.'), ('but', 'CONJ'), ('few', 'ADJ'), ('of', 'ADP'), ('them', 'PRON'), ('will', 'VERB'), ('say', 'VERB'), ('so', 'ADV'), ('publicly', 'ADV'), ('.', '.')]</t>
  </si>
  <si>
    <t>[('Recently', 'ADV'), (',', '.'), ('a', 'DET'), ('group', 'NOUN'), ('of', 'ADP'), ('the', 'DET'), ('faculty', 'NOUN'), ('at', 'ADP'), ('Wesleyan', 'NOUN'), ("University's", 'NOUN'), ('Public', 'ADJ'), ('Affairs', 'NOUN'), ('Center', 'NOUN'), ('sought', 'VERB'), ('some', 'DET'), ('answers', 'NOUN'), ('to', 'ADP'), ('these', 'DET'), ('questions', 'NOUN'), ('.', '.')]</t>
  </si>
  <si>
    <t>[('This', 'DET'), ('happy', 'ADJ'), (',', '.'), ('always', 'ADV'), ('smiling', 'VERB'), ('lad', 'NOUN'), ('with', 'ADP'), ('the', 'DET'), ('sunny', 'ADJ'), ('disposition', 'NOUN'), ('is', 'VERB'), ('our', 'DET'), ('new', 'ADJ'), ('Junior', 'NOUN'), ('Mr.', 'NOUN'), ('Canada', 'NOUN'), ('--', '.'), ('Henri', 'NOUN'), ('De', 'NOUN'), ('Courcy', 'NOUN'), ('.', '.')]</t>
  </si>
  <si>
    <t>[('In', 'ADP'), ('the', 'DET'), ('dim', 'ADJ'), ('underwater', 'ADJ'), ('light', 'NOUN'), ('they', 'PRON'), ('dressed', 'VERB'), ('and', 'CONJ'), ('straightened', 'VERB'), ('up', 'PRT'), ('the', 'DET'), ('room', 'NOUN'), (',', '.'), ('and', 'CONJ'), ('then', 'ADV'), ('they', 'PRON'), ('went', 'VERB'), ('across', 'ADP'), ('the', 'DET'), ('hall', 'NOUN'), ('to', 'ADP'), ('the', 'DET'), ('kitchen', 'NOUN'), ('.', '.')]</t>
  </si>
  <si>
    <t>[('He', 'PRON'), ('treats', 'VERB'), ('this', 'DET'), ('deep-eyed', 'ADJ'), (',', '.'), ('bearded', 'ADJ'), (',', '.'), ('bony', 'ADJ'), ('crackpot', 'NOUN'), ('with', 'ADP'), ('tangible', 'ADJ'), ('affection', 'NOUN'), ('and', 'CONJ'), ('respect', 'NOUN'), ('.', '.')]</t>
  </si>
  <si>
    <t>[('It', 'PRON'), ('provides', 'VERB'), ('that', 'ADP'), ('the', 'DET'), ('$1,800', 'NOUN'), ('termination', 'NOUN'), ('payment', 'NOUN'), ('each', 'DET'), ('cadet', 'NOUN'), ('is', 'VERB'), ('to', 'PRT'), ('get', 'VERB'), (',', '.'), ('after', 'ADP'), ('serving', 'VERB'), ('a', 'DET'), ('two-year', 'ADJ'), ('hitch', 'NOUN'), ('without', 'ADP'), ('pay', 'NOUN'), (',', '.'), ('will', 'VERB'), ('be', 'VERB'), ('spread', 'VERB'), ('over', 'ADP'), ('both', 'DET'), ('years', 'NOUN'), (',', '.'), ('not', 'ADV'), ('taxed', 'VERB'), ('in', 'ADP'), ('its', 'DET'), ('entirety', 'NOUN'), ('at', 'ADP'), ('a', 'DET'), ('possibly', 'ADV'), ('higher', 'ADJ'), ('rate', 'NOUN'), ('in', 'ADP'), ('the', 'DET'), ('year', 'NOUN'), ('received', 'VERB'), ('.', '.')]</t>
  </si>
  <si>
    <t>[('Zacarias', 'PROPN'), ('Moussaoui', 'PROPN'), (',', 'PUNCT'), ('never', 'ADV'), ('the', 'DET'), ('sharpest', 'ADJ'), ('tool', 'NOUN'), ('in', 'ADP'), ('the', 'DET'), ('shed', 'NOUN'), ('and', 'CCONJ'), ('thought', 'VERB'), ('by', 'ADP'), ('his', 'PRON'), ('superiors', 'NOUN'), ('to', 'PART'), ('be', 'AUX'), ('unreliable', 'ADJ'), (',', 'PUNCT'), ('has', 'AUX'), ('told', 'VERB'), ('the', 'DET'), ('judge', 'NOUN'), ('at', 'ADP'), ('his', 'PRON'), ('trial', 'NOUN'), ('in', 'ADP'), ('a', 'DET'), ('filing', 'NOUN'), ('that', 'SCONJ'), ('he', 'PRON'), ('wants', 'VERB'), ('"', 'PUNCT'), ('anthrax', 'NOUN'), ('for', 'ADP'), ('Jew', 'PROPN'), ('sympathizer', 'NOUN'), ('only', 'ADV'), ('.', 'PUNCT'), ('"', 'PUNCT')]</t>
  </si>
  <si>
    <t>[('But', 'CONJ'), ('a', 'DET'), ('resumption', 'NOUN'), ('does', 'VERB'), ('not', 'ADV'), ('seem', 'VERB'), ('justifiable', 'ADJ'), ('now', 'ADV'), ('.', '.')]</t>
  </si>
  <si>
    <t>[('Place', 'NOUN'), ('kicking', 'NOUN'), ('is', 'VERB'), ('largely', 'ADV'), ('a', 'DET'), ('matter', 'NOUN'), ('of', 'ADP'), ('timing', 'VERB'), (',', '.'), ('Moritz', 'NOUN'), ('declared', 'VERB'), ('.', '.')]</t>
  </si>
  <si>
    <t>[('Maybe', 'ADV'), ("it's", 'PRT'), ('a', 'DET'), ('good', 'ADJ'), ('thing', 'NOUN'), ('it', 'PRON'), ('happened', 'VERB'), ('.', '.')]</t>
  </si>
  <si>
    <t>[('The', 'DET'), ('Kirov', 'NOUN'), ('Ballet', 'NOUN'), ('is', 'VERB'), ('firmly', 'ADV'), ('booked', 'VERB'), ('into', 'ADP'), ('the', 'DET'), ('Shrine', 'NOUN'), ('Auditorium', 'NOUN'), (',', '.'), ('Los', 'NOUN'), ('Angeles', 'NOUN'), (',', '.'), ('Nov.', 'NOUN'), ('21', 'NUM'), ('thru', 'ADP'), ('Dec.', 'NOUN'), ('4', 'NUM'), ('.', '.')]</t>
  </si>
  <si>
    <t>[('Along', 'ADP'), ('with', 'ADP'), ('the', 'DET'), ('gallery', 'NOUN'), ('aide', 'NOUN'), ('who', 'PRON'), ('explained', 'VERB'), ('the', 'DET'), ('various', 'ADJ'), ('paintings', 'NOUN'), ('and', 'CONJ'), ('sculptures', 'NOUN'), ('to', 'ADP'), ('each', 'DET'), ('group', 'NOUN'), (',', '.'), ('went', 'VERB'), ('one', 'NUM'), ('of', 'ADP'), ('the', 'DET'), ("Gallery's", 'NOUN'), ('blue-uniformed', 'ADJ'), ('guards', 'NOUN'), ('.', '.')]</t>
  </si>
  <si>
    <t>[('Five', 'NUM'), ('years', 'NOUN'), ('later', 'ADV'), (',', '.'), ('he', 'PRON'), ('was', 'VERB'), ('awarded', 'VERB'), ('the', 'DET'), ("university's", 'NOUN'), ('degree', 'NOUN'), ('in', 'ADP'), ('law', 'NOUN'), ('.', '.')]</t>
  </si>
  <si>
    <t>[('What', 'PRON'), ('made', 'VERB'), ('it', 'PRON'), ('perfect', 'ADJ'), ('was', 'AUX'), ('that', 'SCONJ'), ('they', 'PRON'), ('offered', 'VERB'), ('transportation', 'NOUN'), ('so', 'SCONJ'), ('that', 'SCONJ'), ('I', 'PRON'), ('would', 'AUX'), ('not', 'PART'), ('have', 'VERB'), ('to', 'PART'), ('wait', 'VERB'), ('there', 'ADV'), ('or', 'CCONJ'), ('take', 'VERB'), ('time', 'NOUN'), ('off', 'ADP'), ('of', 'ADP'), ('work', 'NOUN'), ('to', 'PART'), ('go', 'VERB'), ('back', 'ADV'), ('and', 'CCONJ'), ('forth', 'ADV'), ('or', 'CCONJ'), ('try', 'VERB'), ('to', 'PART'), ('find', 'VERB'), ('a', 'DET'), ('ride', 'NOUN'), ('.', 'PUNCT')]</t>
  </si>
  <si>
    <t>[('Much', 'ADJ'), ('information', 'NOUN'), ('has', 'VERB'), ('been', 'VERB'), ('gathered', 'VERB'), ('relative', 'ADJ'), ('to', 'ADP'), ('quantitative', 'ADJ'), ('sampling', 'NOUN'), ('and', 'CONJ'), ('assesment', 'NOUN'), ('techniques', 'NOUN'), ('.', '.')]</t>
  </si>
  <si>
    <t>[('Guest', 'NOUN'), ('performers', 'NOUN'), ('and', 'CONJ'), ('conductors', 'NOUN'), ('during', 'ADP'), ('the', 'DET'), ('coming', 'VERB'), ('season', 'NOUN'), ('will', 'VERB'), ('include', 'VERB'), ('many', 'ADJ'), ('renowned', 'ADJ'), ('artists', 'NOUN'), ('who', 'PRON'), ('began', 'VERB'), ('their', 'DET'), ('careers', 'NOUN'), ('playing', 'VERB'), ('with', 'ADP'), ('the', 'DET'), ('orchestra', 'NOUN'), (',', '.'), ('including', 'ADP'), ('violinists', 'NOUN'), ('Yehudi', 'NOUN'), ('Menuhin', 'NOUN'), (',', '.'), ('Isaac', 'NOUN'), ('Stern', 'NOUN'), (',', '.'), ('Ruggiero', 'NOUN'), ('Ricci', 'NOUN'), ('and', 'CONJ'), ('David', 'NOUN'), ('Abel', 'NOUN'), (';', '.'), (';', '.')]</t>
  </si>
  <si>
    <t>[('The', 'DET'), ('Hetman', 'NOUN'), ('did', 'VERB'), ('have', 'VERB'), ('friends', 'NOUN'), (',', '.'), ('but', 'CONJ'), ('they', 'PRON'), ('were', 'VERB'), ('mostly', 'ADV'), ('outside', 'ADP'), ('the', 'DET'), ('newspaper', 'NOUN'), ('profession', 'NOUN'), ('.', '.')]</t>
  </si>
  <si>
    <t>[('Besides', 'ADV'), ('flathead', 'NOUN'), ('bronze', 'NOUN'), ('screws', 'NOUN'), (',', '.'), ('silicon', 'NOUN'), ('bronze', 'NOUN'), ('Stronghold', 'NOUN'), ('nails', 'NOUN'), ('(', '.'), ('made', 'VERB'), ('by', 'ADP'), ('Independent', 'ADJ'), ('Nail', 'NOUN'), ('&amp;', 'CONJ'), ('Packing', 'NOUN'), ('Co.', 'NOUN'), (',', '.'), ('Bridgewater', 'NOUN'), (',', '.'), ('Mass.', 'NOUN'), (')', '.'), ('are', 'VERB'), ('used', 'VERB'), ('extensively', 'ADV'), ('in', 'ADP'), ('assembly', 'NOUN'), ('and', 'CONJ'), ('Weldwood', 'NOUN'), ('resorcinol', 'NOUN'), ('glue', 'NOUN'), ('is', 'VERB'), ('used', 'VERB'), ('in', 'ADP'), ('all', 'PRT'), ('the', 'DET'), ('joints', 'NOUN'), ('.', '.')]</t>
  </si>
  <si>
    <t>[('In', 'ADP'), ('a', 'DET'), ('climate', 'NOUN'), ('hostile', 'ADJ'), ('to', 'ADP'), ('agriculture', 'NOUN'), (',', '.'), ('Mr.', 'NOUN'), ('Clark', 'NOUN'), ('has', 'VERB'), ('had', 'VERB'), ('to', 'PRT'), ('keep', 'VERB'), ('alert', 'ADJ'), ('to', 'ADP'), ('the', 'DET'), ('most', 'ADV'), ('productive', 'ADJ'), ('farm', 'NOUN'), ('techniques', 'NOUN'), ('.', '.')]</t>
  </si>
  <si>
    <t>[('So', 'ADV'), (',', '.'), ('for', 'ADP'), ('that', 'DET'), ('matter', 'NOUN'), (',', '.'), ('are', 'VERB'), ('the', 'DET'), ('newer', 'ADJ'), ('dances', 'NOUN'), ('--', '.'), ('the', 'DET'), ('``', '.'), ('Kalmuk', 'NOUN'), ('Dance', 'NOUN'), ("''", '.'), ('with', 'ADP'), ('its', 'DET'), ('animal', 'NOUN'), ('movements', 'NOUN'), (',', '.'), ('that', 'DET'), ('genial', 'ADJ'), ('juggling', 'VERB'), ('act', 'NOUN'), ('by', 'ADP'), ('Sergei', 'NOUN'), ('Tsvetkov', 'NOUN'), ('called', 'VERB'), ('``', '.'), ('The', 'DET'), ('Platter', 'NOUN'), ("''", '.'), (',', '.'), ('the', 'DET'), ('rousing', 'ADJ'), ('and', 'CONJ'), ('beautiful', 'ADJ'), ('betrothal', 'NOUN'), ('celebration', 'NOUN'), ('called', 'VERB'), ('``', '.'), ('Summer', 'NOUN'), ("''", '.'), (',', '.'), ('``', '.'), ('The', 'DET'), ('Three', 'NUM'), ('Shepherds', 'NOUN'), ("''", '.'), ('of', 'ADP'), ('Azerbaijan', 'NOUN'), ('hopping', 'VERB'), ('up', 'PRT'), ('on', 'ADP'), ('their', 'DET'), ('staffs', 'NOUN'), (',', '.'), ('and', 'CONJ'), (',', '.'), ('of', 'ADP'), ('course', 'NOUN'), (',', '.'), ('the', 'DET'), ('trenchant', 'ADJ'), ('``', '.'), ('Rock', 'VERB'), ("'n'", 'CONJ'), ('Roll', 'VERB'), ("''", '.'), ('.', '.')]</t>
  </si>
  <si>
    <t>[('Concepts', 'NOUN'), ('such', 'ADJ'), ('as', 'ADP'), ('grace', 'NOUN'), (',', '.'), ('damnation', 'NOUN'), (',', '.'), ('purgation', 'NOUN'), (',', '.'), ('blasphemy', 'NOUN'), (',', '.'), ('or', 'CONJ'), ('the', 'DET'), ('chain', 'NOUN'), ('of', 'ADP'), ('being', 'VERB'), (',', '.'), ('which', 'DET'), ('are', 'VERB'), ('everywhere', 'ADV'), ('implicit', 'ADJ'), ('in', 'ADP'), ('classic', 'NOUN'), ('and', 'CONJ'), ('Shakespearean', 'ADJ'), ('tragedy', 'NOUN'), (',', '.'), ('lose', 'VERB'), ('their', 'DET'), ('vitality', 'NOUN'), ('.', '.')]</t>
  </si>
  <si>
    <t>[('Greatest', 'ADJ'), ('thing', 'NOUN'), ('that', 'PRON'), ('ever', 'ADV'), ('happened', 'VERB'), ('.', '.')]</t>
  </si>
  <si>
    <t>[('RE', 'ADP'), (':', 'PUNCT'), ('???', 'SYM')]</t>
  </si>
  <si>
    <t>[('Exile', 'PROPN'), ('is', 'AUX'), ('environmentally', 'ADV'), ('conscious', 'ADJ'), ('and', 'CCONJ'), ('involved', 'ADJ'), ('heavily', 'ADV'), ('in', 'ADP'), ('our', 'PRON'), ('community', 'NOUN'), ('.', 'PUNCT')]</t>
  </si>
  <si>
    <t>[('But', 'CONJ'), ('he', 'PRON'), ('further', 'ADV'), ('said', 'VERB'), ('that', 'ADP'), ('it', 'PRON'), ('was', 'VERB'), ('better', 'ADJ'), ('politics', 'NOUN'), ('to', 'PRT'), ('let', 'VERB'), ('others', 'NOUN'), ('question', 'VERB'), ('the', 'DET'), ('wisdom', 'NOUN'), ('of', 'ADP'), ('administration', 'NOUN'), ('policies', 'NOUN'), ('first', 'ADV'), ('.', '.')]</t>
  </si>
  <si>
    <t>[('The', 'DET'), ('company', 'NOUN'), ('said', 'VERB'), ('0', 'X'), ('it', 'PRON'), ('has', 'VERB'), ('offered', 'VERB'), ('*-1', 'X'), ('to', 'PART'), ('withdraw', 'VERB'), ('its', 'PRON'), ('bids', 'NOUN'), ('in', 'ADP'), ('Hiroshima', 'PROPN'), ('and', 'CONJ'), ('Nagano', 'PROPN'), ('.', 'X')]</t>
  </si>
  <si>
    <t>[('Perhaps', 'ADV'), ('the', 'DET'), ('Pirate', 'NOUN'), ('who', 'PRON'), ('will', 'VERB'), ('be', 'VERB'), ('the', 'DET'), ('unhappiest', 'ADJ'), ('over', 'ADP'), ('the', 'DET'), ('news', 'NOUN'), ('that', 'ADP'), ('Musial', 'NOUN'), ('probably', 'ADV'), ('will', 'VERB'), ('sit', 'VERB'), ('out', 'PRT'), ('most', 'ADJ'), ('of', 'ADP'), ('the', 'DET'), ('series', 'NOUN'), ('is', 'VERB'), ('Bob', 'NOUN'), ('Friend', 'NOUN'), (',', '.'), ('who', 'PRON'), ('was', 'VERB'), ('beaten', 'VERB'), ('by', 'ADP'), ('The', 'DET'), ('Man', 'NOUN'), ('twice', 'ADV'), ('last', 'ADJ'), ('season', 'NOUN'), ('on', 'ADP'), ('dramatic', 'ADJ'), ('home', 'NOUN'), ('runs', 'NOUN'), ('.', '.')]</t>
  </si>
  <si>
    <t>[('Michael', 'PROPN'), ('L.', 'PROPN'), ('Beatty', 'PROPN'), ('&amp;', 'CCONJ'), ('Associates', 'PROPN'), (',', 'PUNCT'), ('PC', 'PROPN'), (';', 'PUNCT'), ('#', 'SYM'), ('10461', 'NUM'), (',', 'PUNCT'), ('#', 'SYM'), ('10469', 'NUM'), ('&amp;', 'CCONJ'), ('#', 'SYM'), ('10468', 'NUM'), ('dated', 'VERB'), ('5/28/00', 'NUM'), ('.', 'PUNCT')]</t>
  </si>
  <si>
    <t>[('Better', 'ADJ'), ('minds', 'NOUN'), ('than', 'ADP'), ("Hale's", 'NOUN'), ('were', 'VERB'), ('--', '.'), ('and', 'CONJ'), ('still', 'ADV'), ('are', 'VERB'), ('--', '.'), ('convinced', 'VERB'), ('that', 'ADP'), ('there', 'PRT'), ('is', 'VERB'), ('a', 'DET'), ('society', 'NOUN'), ('of', 'ADP'), ('spirits', 'NOUN'), ('beyond', 'ADP'), ('our', 'DET'), ('ken', 'NOUN'), ("''", '.'), ('.', '.')]</t>
  </si>
  <si>
    <t>[('This', 'DET'), ('also', 'ADV'), ('gave', 'VERB'), ('them', 'PRON'), ('the', 'DET'), ('unpleasant', 'ADJ'), ('duty', 'NOUN'), ('of', 'ADP'), ('being', 'VERB'), ('spokesmen', 'NOUN'), ('for', 'ADP'), ('the', 'DET'), ('mission', 'NOUN'), (',', '.'), ('and', 'CONJ'), ('they', 'PRON'), ('could', 'VERB'), ('foresee', 'VERB'), ('that', 'ADP'), ('that', 'DET'), ('would', 'VERB'), ('not', 'ADV'), ('be', 'VERB'), ('easy', 'ADJ'), ('.', '.')]</t>
  </si>
  <si>
    <t>[('Interview', 'VERB'), ('the', 'DET'), ('bellboy', 'NOUN'), ('and', 'CONJ'), ('chambermaid', 'NOUN'), ('who', 'PRON'), ('waited', 'VERB'), ('on', 'ADP'), ('Beauclerk', 'NOUN'), ('.', '.')]</t>
  </si>
  <si>
    <t>[('Without', 'ADP'), ('a', 'DET'), ('system', 'NOUN'), ('of', 'ADP'), ('values', 'NOUN'), ('there', 'PRT'), ('can', 'VERB'), ('be', 'VERB'), ('no', 'DET'), ('society', 'NOUN'), ('.', '.')]</t>
  </si>
  <si>
    <t>[('The', 'DET'), ('poet', 'NOUN'), ('was', 'VERB'), ('by', 'ADP'), ('definition', 'NOUN'), ('a', 'DET'), ('realist', 'NOUN'), (',', '.'), ('his', 'DET'), ('imaginings', 'NOUN'), ('and', 'CONJ'), ('parables', 'NOUN'), ('being', 'VERB'), ('natural', 'ADJ'), ('organizations', 'NOUN'), ('of', 'ADP'), ('reality', 'NOUN'), ('.', '.')]</t>
  </si>
  <si>
    <t>[("It's", '_'), ('It', 'PRON'), ("'s", 'AUX'), ('not', 'PART'), ('quite', 'ADV'), ('as', 'ADV'), ('freewheeling', 'ADJ'), ('an', 'DET'), ('environment', 'NOUN'), ('as', 'SCONJ'), ("you'd", '_'), ('you', 'PRON'), ("'d", 'AUX'), ('imagine', 'VERB'), (':', 'PUNCT'), ('Sergey', 'PROPN'), ('Brin', 'PROPN'), ('has', 'AUX'), ('actually', 'ADV'), ('created', 'VERB'), ('a', 'DET'), ('mathematical', 'ADJ'), ("'", 'PUNCT'), ('proof', 'NOUN'), ("'", 'PUNCT'), ('that', 'SCONJ'), ('the', 'DET'), ("company's", '_'), ('company', 'NOUN'), ("'s", 'PART'), ('self', 'NOUN'), ('-', 'PUNCT'), ('driven', 'VERB'), ('research', 'NOUN'), ('strategy', 'NOUN'), (',', 'PUNCT'), ('which', 'PRON'), ('gives', 'VERB'), ('employees', 'NOUN'), ('one', 'NUM'), ('day', 'NOUN'), ('a', 'DET'), ('week', 'NOUN'), ('to', 'PART'), ('do', 'VERB'), ('research', 'NOUN'), ('projects', 'NOUN'), ('on', 'ADP'), ('their', 'PRON'), ('own', 'ADJ'), (',', 'PUNCT'), ('is', 'AUX'), ('a', 'DET'), ('good', 'ADJ'), (',', 'PUNCT'), ('respectable', 'ADJ'), ('idea', 'NOUN'), ('.', 'PUNCT')]</t>
  </si>
  <si>
    <t>[('There', 'PRT'), ('should', 'VERB'), ('be', 'VERB'), ('youngsters', 'NOUN'), ('who', 'PRON'), ('know', 'VERB'), ('how', 'ADV'), ('to', 'PRT'), ('do', 'VERB'), ('a', 'DET'), ('headstand', 'NOUN'), (',', '.'), ('and', 'CONJ'), ('also', 'ADV'), ('how', 'ADV'), ('to', 'PRT'), ('help', 'VERB'), ('other', 'ADJ'), ('children', 'NOUN'), ('learn', 'VERB'), ('it', 'PRON'), ('.', '.')]</t>
  </si>
  <si>
    <t>[('It', 'PRON'), ('was', 'VERB'), ('from', 'ADP'), ('the', 'DET'), ('American', 'ADJ'), ('outposts', 'NOUN'), ('that', 'ADP'), ('Red', 'ADJ'), ('River', 'NOUN'), ('shortages', 'NOUN'), ('of', 'ADP'), ('livestock', 'NOUN'), ('were', 'VERB'), ('to', 'PRT'), ('be', 'VERB'), ('made', 'VERB'), ('good', 'ADJ'), ('.', '.')]</t>
  </si>
  <si>
    <t>[('Let', 'VERB'), ('her', 'PRON'), ('do', 'VERB'), ('it', 'PRON'), ('-', 'PUNCT'), ('argue', 'VERB'), ('when', 'ADV'), ('you', 'PRON'), ('are', 'AUX'), ('of', 'ADP'), ('age', 'NOUN'), ('and', 'CCONJ'), ('can', 'AUX'), ('battle', 'VERB'), ('the', 'DET'), ('other', 'ADJ'), ('adults', 'NOUN'), ('in', 'ADP'), ('your', 'PRON'), ('community', 'NOUN'), ('-', 'PUNCT'), ('skipping', 'VERB'), ('of', 'ADP'), ('course', 'NOUN'), ('telling', 'VERB'), ('your', 'PRON'), ('boss', 'NOUN'), ('he', 'PRON'), ('/', 'SYM'), ('she', 'PRON'), ('is', 'AUX'), ('a', 'DET'), ('prudish', 'ADJ'), ('ignoramus', 'NOUN'), ('because', 'SCONJ'), ('you', 'PRON'), ('want', 'VERB'), ('to', 'PART'), ('keep', 'VERB'), ('your', 'PRON'), ('job', 'NOUN'), ('.', 'PUNCT')]</t>
  </si>
  <si>
    <t>[('He', 'PRON'), ('recalls', 'VERB'), ('with', 'ADP'), ('a', 'DET'), ('wry', 'ADJ'), ('smile', 'NOUN'), ('the', 'DET'), ('wit', 'NOUN'), ('who', 'PRON'), ('said', 'VERB'), (',', '.'), ('on', 'ADP'), ('returning', 'VERB'), ('from', 'ADP'), ('a', 'DET'), ('homecoming', 'NOUN'), ('reunion', 'NOUN'), (',', '.'), ('that', 'ADP'), ('he', 'PRON'), ('would', 'VERB'), ('never', 'ADV'), ('go', 'VERB'), ('again', 'ADV'), ('because', 'ADP'), ('all', 'PRT'), ('his', 'DET'), ('class', 'NOUN'), ('had', 'VERB'), ('changed', 'VERB'), ('so', 'ADV'), ('much', 'ADV'), ('they', 'PRON'), ("didn't", 'VERB'), ('even', 'ADV'), ('recognize', 'VERB'), ('him', 'PRON'), ('.', '.')]</t>
  </si>
  <si>
    <t>[('Johnny', 'NOUN'), ('Rebs', 'NOUN'), ('from', 'ADP'), ('the', 'DET'), ('deep', 'ADJ'), ('South', 'NOUN'), ('who', 'PRON'), ('were', 'VERB'), ('plagued', 'VERB'), ('with', 'ADP'), ('diarrhoea', 'NOUN'), ('after', 'ADP'), ('transfer', 'NOUN'), ('to', 'ADP'), ('the', 'DET'), ('Virginia', 'NOUN'), ('front', 'NOUN'), ('often', 'ADV'), ('informed', 'VERB'), ('their', 'DET'), ('families', 'NOUN'), ('that', 'ADP'), ('they', 'PRON'), ('were', 'VERB'), ('suffering', 'VERB'), ('from', 'ADP'), ('the', 'DET'), ('``', '.'), ('the', 'DET'), ('Virginia', 'NOUN'), ('quickstep', 'NOUN'), ("''", '.'), ('.', '.')]</t>
  </si>
  <si>
    <t>[('The', 'DET'), ('great', 'ADJ'), ('Ashikaga', 'NOUN'), ('brush', 'NOUN'), ('painters', 'NOUN'), ('painted', 'VERB'), ('wallpapers', 'NOUN'), (',', '.'), ('too', 'ADV'), ('--', '.'), ('at', 'ADP'), ('least', 'ADJ'), ('portable', 'ADJ'), ('ones', 'NOUN'), (',', '.'), ('screens', 'NOUN'), ('.', '.')]</t>
  </si>
  <si>
    <t>[('She', 'PRON'), ('is', 'VERB'), ('in', 'ADP'), ('Madame', 'NOUN'), ("Tussard's", 'NOUN'), ('Waxworks', 'NOUN'), ('in', 'ADP'), ('London', 'NOUN'), (',', '.'), ('a', 'DET'), ('princess', 'NOUN'), ('of', 'ADP'), ('the', 'DET'), ('Kiowa', 'NOUN'), ('tribe', 'NOUN'), ('and', 'CONJ'), ('an', 'DET'), ('honorary', 'ADJ'), ('colonel', 'NOUN'), ('in', 'ADP'), ('many', 'ADJ'), ('states', 'NOUN'), ('.', '.')]</t>
  </si>
  <si>
    <t>[('Yet', 'CONJ'), ('this', 'DET'), ('cannot', 'VERB'), ('be', 'VERB'), ('proved', 'VERB'), ('.', '.')]</t>
  </si>
  <si>
    <t>[('Once', 'ADP'), ('she', 'PRON'), ('has', 'VERB'), ('made', 'VERB'), ('up', 'PRT'), ('her', 'DET'), ('mind', 'NOUN'), (',', '.'), ('the', 'DET'), ('queen', 'NOUN'), ('starts', 'VERB'), ('out', 'PRT'), ('by', 'ADP'), ('constructing', 'VERB'), (',', '.'), ('in', 'ADP'), ('her', 'DET'), ('chosen', 'VERB'), ('abode', 'NOUN'), (',', '.'), ('a', 'DET'), ('small', 'ADJ'), ('``', '.'), ('floor', 'NOUN'), ("''", '.'), ('of', 'ADP'), ('dried', 'VERB'), ('grass', 'NOUN'), ('or', 'CONJ'), ('some', 'DET'), ('woolly', 'ADJ'), ('material', 'NOUN'), ('.', '.')]</t>
  </si>
  <si>
    <t>[('The', 'DET'), ('sight', 'NOUN'), ('of', 'ADP'), ('sleek', 'ADJ'), ('inboards', 'NOUN'), (',', '.'), ('outboards', 'NOUN'), (',', '.'), ('and', 'CONJ'), ('sailboats', 'NOUN'), ('being', 'VERB'), ('wheeled', 'VERB'), ('smartly', 'ADV'), ('along', 'ADP'), ('highways', 'NOUN'), ('many', 'ADJ'), ('miles', 'NOUN'), ('from', 'ADP'), ('any', 'DET'), ('water', 'NOUN'), ('is', 'VERB'), ('commonplace', 'ADJ'), ('.', '.')]</t>
  </si>
  <si>
    <t>[('``', '.'), ('Dammit', 'PRT'), ('all', 'PRT'), (',', '.'), ('Vince', 'NOUN'), ('.', '.')]</t>
  </si>
  <si>
    <t>[('[', 'PUNCT'), ('via', 'ADP'), ('Microsoft', 'PROPN'), ('Watch', 'PROPN'), ('from', 'ADP'), ('Mary', 'PROPN'), ('Jo', 'PROPN'), ('Foley', 'PROPN'), (']', 'PUNCT')]</t>
  </si>
  <si>
    <t>[('Benched', 'VERB'), ('at', 'ADP'), ('Tulsa', 'NOUN'), ('in', 'ADP'), ('1955', 'NUM'), (',', '.'), ('he', 'PRON'), ('told', 'VERB'), ('manager', 'NOUN'), ('Dutch', 'NOUN'), ('Meyer', 'NOUN'), (':', '.'), ('``', '.'), ('I', 'PRON'), ("can't", 'VERB'), ('play', 'VERB'), ('for', 'ADP'), ('you', 'PRON'), ('.', '.')]</t>
  </si>
  <si>
    <t>[('I', 'PRON'), ('got', 'VERB'), ('a', 'DET'), ('riding', 'NOUN'), ('lesson', 'NOUN'), ('today', 'NOUN'), ('on', 'ADP'), ('one', 'NUM'), ('of', 'ADP'), ('my', 'PRON'), ("boss's", '_'), ('boss', 'NOUN'), ("'s", 'PART'), ('fino', 'NOUN'), ('horses', 'NOUN'), ('and', 'CCONJ'), ('it', 'PRON'), ('made', 'VERB'), ('me', 'PRON'), ('realize', 'VERB'), ('just', 'ADV'), ('how', 'ADV'), ('unsteady', 'ADJ'), ('my', 'PRON'), ('left', 'ADJ'), ('leg', 'NOUN'), ('is', 'AUX'), ('.', 'PUNCT')]</t>
  </si>
  <si>
    <t>[('--', '.'), ('Run', 'VERB'), ('the', 'DET'), ('machine', 'NOUN'), ('continuously', 'ADV'), ('until', 'ADP'), ('completion', 'NOUN'), ('of', 'ADP'), ('the', 'DET'), ('test', 'NOUN'), ('.', '.')]</t>
  </si>
  <si>
    <t>[('In', 'ADP'), ('a', 'DET'), ('properly', 'ADV'), ('ordered', 'VERB'), ('society', 'NOUN'), ('the', 'DET'), ('massive', 'ADJ'), ('force', 'NOUN'), ('of', 'ADP'), ('public', 'ADJ'), ('law', 'NOUN'), ('performs', 'VERB'), ('the', 'DET'), ('function', 'NOUN'), ('which', 'DET'), ('in', 'ADP'), ('natural', 'ADJ'), ('law', 'NOUN'), ('theory', 'NOUN'), ('ineptly', 'ADV'), ('is', 'VERB'), ('left', 'VERB'), ('altogether', 'ADV'), ('to', 'ADP'), ('a', 'DET'), ('small', 'ADJ'), ('voice', 'NOUN'), ('so', 'ADV'), ('often', 'ADV'), ('still', 'ADJ'), ('.', '.')]</t>
  </si>
  <si>
    <t>[('Thane', 'PROPN'), ('is', 'AUX'), ('in', 'ADP'), ('an', 'DET'), ('Ercot', 'PROPN'), ('PRS', 'NOUN'), ('meeting', 'NOUN'), ('Friday', 'PROPN'), ('from', 'ADP'), ('9:30', 'NUM'), ('until', 'ADP'), ('3:00', 'NUM'), ('.', 'PUNCT')]</t>
  </si>
  <si>
    <t>[('But', 'CONJ'), ('if', 'ADP'), ('you', 'PRON'), ('are', 'VERB'), ('able', 'ADJ'), ('&amp;', 'CONJ'), ('care', 'VERB'), ('to', 'PRT'), ('come', 'VERB'), (',', '.'), ('you', 'PRON'), ('know', 'VERB'), ('how', 'ADV'), ('glad', 'ADJ'), ('I', 'PRON'), ('shall', 'VERB'), ('be', 'VERB'), ('.', '.')]</t>
  </si>
  <si>
    <t>[('Putting', 'VERB'), ('on', 'PRT'), ('local', 'ADJ'), ('musicians', 'NOUN'), ('at', 'ADP'), ('this', 'DET'), ('place', 'NOUN'), ('in', 'ADP'), ('the', 'DET'), ('program', 'NOUN'), ('serves', 'VERB'), ('a', 'DET'), ('triple', 'ADJ'), ('purpose', 'NOUN'), (':', '.'), ('it', 'PRON'), ('saves', 'VERB'), ('the', 'DET'), ('top', 'ADJ'), ('flight', 'NOUN'), ('jazz', 'NOUN'), ('men', 'NOUN'), ('from', 'ADP'), ('being', 'VERB'), ('wasted', 'VERB'), ('in', 'ADP'), ('this', 'DET'), ('unenviable', 'ADJ'), ('spot', 'NOUN'), (',', '.'), ('when', 'ADV'), ('the', 'DET'), ('audience', 'NOUN'), ('is', 'VERB'), ('cold', 'ADJ'), (',', '.'), ('restless', 'ADJ'), (',', '.'), ('and', 'CONJ'), ('in', 'ADP'), ('flux', 'NOUN'), (';', '.'), (';', '.')]</t>
  </si>
  <si>
    <t>[('5', 'NUM'), ('.', 'PUNCT'), ('American', 'ADJ'), ('Preparedness', 'NOUN')]</t>
  </si>
  <si>
    <t>[('The', 'DET'), ('supreme', 'ADJ'), ('object', 'NOUN'), ('of', 'ADP'), ('their', 'DET'), ('lives', 'NOUN'), ('is', 'VERB'), ('now', 'ADV'), ('fulfilled', 'VERB'), (',', '.'), ('says', 'VERB'), ('the', 'DET'), ('wife', 'NOUN'), (',', '.'), ('her', 'DET'), ('husband', 'NOUN'), ('has', 'VERB'), ('achieved', 'VERB'), ('immortality', 'NOUN'), ('.', '.')]</t>
  </si>
  <si>
    <t>[('Also', 'ADV'), ('several', 'ADJ'), ('days', 'NOUN'), ('before', 'ADP'), ('the', 'DET'), ('elections', 'NOUN'), ('Pakistan', 'PROPN'), ('closed', 'VERB'), ('the', 'DET'), ('border', 'NOUN'), ('crossing', 'NOUN'), ('point', 'NOUN'), ('at', 'ADP'), ('Chaman', 'PROPN'), ('in', 'ADP'), ('Baluchistan', 'PROPN'), ('which', 'PRON'), ('is', 'AUX'), ('a', 'DET'), ('key', 'ADJ'), ('entry', 'NOUN'), ('point', 'NOUN'), ('for', 'ADP'), ('the', 'DET'), ('Taliban', 'PROPN'), ('into', 'ADP'), ('Afghanistan', 'PROPN'), ('.', 'PUNCT')]</t>
  </si>
  <si>
    <t>[('Is', 'VERB'), ('the', 'DET'), ('respondent', 'NOUN'), ('making', 'VERB'), ('a', 'DET'), ('recommendation', 'NOUN'), ('for', 'ADP'), ('his', 'DET'), ('own', 'ADJ'), ('benefit', 'NOUN'), (',', '.'), ('for', 'ADP'), ('the', 'DET'), ('benefit', 'NOUN'), ('of', 'ADP'), ('his', 'DET'), ('industry', 'NOUN'), (',', '.'), ('for', 'ADP'), ('the', 'DET'), ('benefit', 'NOUN'), ('of', 'ADP'), ('a', 'DET'), ('specific', 'ADJ'), ('government', 'NOUN'), ('department', 'NOUN'), ('or', 'CONJ'), ('service', 'NOUN'), (',', '.'), ('for', 'ADP'), ('the', 'DET'), ('benefit', 'NOUN'), ('of', 'ADP'), ('the', 'DET'), ('defense', 'NOUN'), ('program', 'NOUN'), (',', '.'), ('for', 'ADP'), ('the', 'DET'), ('benefit', 'NOUN'), ('of', 'ADP'), ('small', 'ADJ'), ('business', 'NOUN'), (',', '.'), ('or', 'CONJ'), ('for', 'ADP'), ('the', 'DET'), ('benefit', 'NOUN'), ('of', 'ADP'), ('the', 'DET'), ('taxpayers', 'NOUN'), ('?', '.'), ('?', '.')]</t>
  </si>
  <si>
    <t>[('They', 'PRON'), ('are', 'VERB'), ('included', 'VERB'), ('in', 'ADP'), ('all', 'PRT'), ('types', 'NOUN'), ('of', 'ADP'), ('mathematical', 'ADJ'), ('handbooks', 'NOUN'), ('and', 'CONJ'), ('they', 'PRON'), ('are', 'VERB'), ('stamped', 'VERB'), ('on', 'ADP'), ('some', 'DET'), ('types', 'NOUN'), ('of', 'ADP'), ('precision', 'NOUN'), ('measuring', 'VERB'), ('instruments', 'NOUN'), ('.', '.')]</t>
  </si>
  <si>
    <t>[('Forgiveness', 'NOUN'), ('is', 'VERB'), ('the', 'DET'), ('door', 'NOUN'), ('through', 'ADP'), ('which', 'DET'), ('a', 'DET'), ('person', 'NOUN'), ('must', 'VERB'), ('pass', 'VERB'), ('to', 'PRT'), ('enter', 'VERB'), ('the', 'DET'), ('Kingdom', 'NOUN'), ('of', 'ADP'), ('God', 'NOUN'), ('.', '.')]</t>
  </si>
  <si>
    <t>[('In', 'ADP'), ('terms', 'NOUN'), ('of', 'ADP'), ('volume', 'NOUN'), (',', 'X'), ('it', 'PRON'), ('was', 'VERB'), ('an', 'DET'), ('inauspicious', 'ADJ'), ('beginning', 'NOUN'), ('for', 'ADP'), ('November', 'PROPN'), ('.', 'X')]</t>
  </si>
  <si>
    <t>[('a', 'X'), ('-', 'X'), ('Average', 'ADJ'), ('rate', 'NOUN'), ('paid', 'VERB'), ('*', 'X'), ('yesterday', 'NOUN'), ('by', 'ADP'), ('100', 'NUM'), ('large', 'ADJ'), ('banks', 'NOUN'), ('and', 'CONJ'), ('thrifts', 'NOUN'), ('in', 'ADP'), ('the', 'DET'), ('10', 'NUM'), ('largest', 'ADJ'), ('metropolitan', 'ADJ'), ('areas', 'NOUN'), ('as', 'ADP'), ('*', 'X'), ('compiled', 'VERB'), ('*-2', 'X'), ('by', 'ADP'), ('Bank', 'PROPN'), ('Rate', 'PROPN'), ('Monitor', 'PROPN'), ('.', 'X')]</t>
  </si>
  <si>
    <t>[('He', 'PRON'), ('checked', 'VERB'), ('into', 'ADP'), ('a', 'DET'), ('motel', 'NOUN'), ('and', 'CONJ'), ('drove', 'VERB'), ('downtown', 'NOUN'), ('.', '.')]</t>
  </si>
  <si>
    <t>[('Even', 'ADV'), ('a', 'DET'), ('cotton', 'NOUN'), ('cloth', 'NOUN'), ('(', 'PUNCT'), ('I', 'PRON'), ('like', 'VERB'), ('diapers', 'NOUN'), (')', 'PUNCT'), ('that', 'PRON'), ('is', 'AUX'), ('barely', 'ADV'), ('damp', 'ADJ'), ('w', 'ADP'), ('water', 'NOUN'), ('will', 'AUX'), ('work', 'VERB'), ('fine', 'ADV'), ('.', 'PUNCT')]</t>
  </si>
  <si>
    <t>[('We', 'PRON'), ('are', 'VERB'), ('able', 'ADJ'), ('*-2', 'X'), ('to', 'PART'), ('increase', 'VERB'), ('our', 'PRON'), ('price', 'NOUN'), ('above', 'ADP'), ('the', 'DET'), ('$', 'X'), ('70', 'NUM'), ('*U*', 'X'), ('level', 'NOUN'), ('if', 'ADP'), ('necessary', 'ADJ'), ('.', 'X')]</t>
  </si>
  <si>
    <t>[('The', 'DET'), ('path', 'NOUN'), ('to', 'ADP'), ('leadership', 'NOUN'), ('is', 'VERB'), ('made', 'VERB'), ('clear', 'ADJ'), ('.', '.')]</t>
  </si>
  <si>
    <t>[('The', 'DET'), ('only', 'ADJ'), ('hope', 'NOUN'), ('which', 'DET'), ('good', 'ADJ'), ('teachers', 'NOUN'), ('have', 'VERB'), ('for', 'ADP'), ('being', 'VERB'), ('paid', 'VERB'), ('their', 'DET'), ('due', 'NOUN'), ('is', 'VERB'), ('to', 'PRT'), ('stop', 'VERB'), ('dragging', 'VERB'), ('the', 'DET'), ('dead', 'ADJ'), ('weight', 'NOUN'), ('of', 'ADP'), ('poor', 'ADJ'), ('teachers', 'NOUN'), ('up', 'ADP'), ('the', 'DET'), ('economic', 'ADJ'), ('ladder', 'NOUN'), ('with', 'ADP'), ('them', 'PRON'), ('.', '.')]</t>
  </si>
  <si>
    <t>[('``', '.'), ('Cousin', 'NOUN'), ('Ada', 'NOUN'), ('!', '.'), ('!', '.')]</t>
  </si>
  <si>
    <t>[('God', 'NOUN'), ('knows', 'VERB'), ('what', 'DET'), ('the', 'DET'), ('African', 'ADJ'), ('nations', 'NOUN'), (',', '.'), ('who', 'PRON'), ('hold', 'VERB'), ('25', 'NUM'), ('per', 'ADP'), ('cent', 'NOUN'), ('of', 'ADP'), ('the', 'DET'), ('voting', 'VERB'), ('stock', 'NOUN'), ('in', 'ADP'), ('the', 'DET'), ('U.N.', 'NOUN'), ('were', 'VERB'), ('thinking', 'VERB'), ('--', '.'), ('they', 'PRON'), ('may', 'VERB'), (',', '.'), ('for', 'ADP'), ('example', 'NOUN'), (',', '.'), ('have', 'VERB'), ('been', 'VERB'), ('thinking', 'VERB'), ('of', 'ADP'), ('the', 'DET'), ('U.S.', 'NOUN'), ('abstention', 'NOUN'), ('when', 'ADV'), ('the', 'DET'), ('vote', 'NOUN'), ('on', 'ADP'), ('Algerian', 'ADJ'), ('freedom', 'NOUN'), ('was', 'VERB'), ('before', 'ADP'), ('the', 'DET'), ('Assembly', 'NOUN'), ('--', '.'), ('but', 'CONJ'), ('I', 'PRON'), ('think', 'VERB'), ('I', 'PRON'), ('have', 'VERB'), ('a', 'DET'), ('fairly', 'ADV'), ('accurate', 'ADJ'), ('notion', 'NOUN'), ('of', 'ADP'), ('what', 'DET'), ('the', 'DET'), ('Negroes', 'NOUN'), ('in', 'ADP'), ('the', 'DET'), ('gallery', 'NOUN'), ('were', 'VERB'), ('thinking', 'VERB'), ('.', '.')]</t>
  </si>
  <si>
    <t>[('In', 'ADP'), ('the', 'DET'), ('areas', 'NOUN'), ('that', 'PRON'), ('do', 'VERB'), ('not', 'ADV'), ('relate', 'VERB'), ('directly', 'ADV'), ('to', 'ADP'), ('the', 'DET'), ('educational', 'ADJ'), ('program', 'NOUN'), (',', '.'), ('expert', 'ADJ'), ('subordinates', 'NOUN'), ('will', 'VERB'), ('serve', 'VERB'), ('the', 'DET'), ('college', 'NOUN'), ('or', 'CONJ'), ('university', 'NOUN'), ('better', 'ADV'), ('than', 'ADP'), ('close', 'ADJ'), ('presidential', 'ADJ'), ('attention', 'NOUN'), ('.', '.')]</t>
  </si>
  <si>
    <t>[('Moreover', 'ADV'), (',', '.'), ('it', 'PRON'), ('is', 'VERB'), ('likely', 'ADJ'), ('that', 'ADP'), ('Federal', 'ADJ'), ('policies', 'NOUN'), ('aimed', 'VERB'), ('at', 'ADP'), ('stimulating', 'VERB'), ('a', 'DET'), ('faster', 'ADJ'), ('rate', 'NOUN'), ('of', 'ADP'), ('economic', 'ADJ'), ('growth', 'NOUN'), ('of', 'ADP'), ('the', 'DET'), ('country', 'NOUN'), (',', '.'), ('to', 'PRT'), ('keep', 'VERB'), ('ahead', 'ADV'), ('of', 'ADP'), ('the', 'DET'), ('Communist', 'ADJ'), ('countries', 'NOUN'), ('and', 'CONJ'), ('to', 'PRT'), ('demonstrate', 'VERB'), ('that', 'ADP'), ('our', 'DET'), ('free', 'ADJ'), ('economic', 'ADJ'), ('system', 'NOUN'), ('is', 'VERB'), ('better', 'ADJ'), ('than', 'ADP'), ('theirs', 'PRON'), (',', '.'), ('will', 'VERB'), ('lead', 'VERB'), ('to', 'ADP'), ('rising', 'VERB'), ('Federal', 'ADJ'), ('spending', 'NOUN'), ('in', 'ADP'), ('certain', 'ADJ'), ('areas', 'NOUN'), ('such', 'ADJ'), ('as', 'ADP'), ('education', 'NOUN'), (',', '.'), ('housing', 'VERB'), (',', '.'), ('medical', 'ADJ'), ('aid', 'NOUN'), (',', '.'), ('and', 'CONJ'), ('the', 'DET'), ('like', 'ADJ'), ('.', '.')]</t>
  </si>
  <si>
    <t>[('Specialty', 'NOUN'), ('cooked', 'VERB'), ('items', 'NOUN'), ('containing', 'VERB'), ('meat', 'NOUN'), ('portions', 'NOUN'), (',', '.'), ('as', 'ADP'), ('in', 'ADP'), ('``', '.'), ('frozen', 'VERB'), ('dinners', 'NOUN'), ("''", '.'), ('might', 'VERB'), ('offer', 'NOUN'), ('a', 'DET'), ('potential', 'ADJ'), ('use', 'NOUN'), ('for', 'ADP'), ('radiopasteurization', 'NOUN'), ('.', '.')]</t>
  </si>
  <si>
    <t>[('Considerable', 'ADJ'), ('specialization', 'NOUN'), ('in', 'ADP'), ('teaching', 'VERB'), ('subjects', 'NOUN'), ('such', 'ADJ'), ('as', 'ADP'), ('architecture', 'NOUN'), (',', '.'), ('furniture', 'NOUN'), ('design', 'NOUN'), (',', '.'), ('textiles', 'NOUN'), ('and', 'CONJ'), ('color', 'NOUN'), ('is', 'VERB'), ('also', 'ADV'), ('desirable', 'ADJ'), ('.', '.')]</t>
  </si>
  <si>
    <t>[('As', 'SCONJ'), ("Pakistan's", '_'), ('Pakistan', 'PROPN'), ("'s", 'PART'), ('president', 'NOUN'), ('had', 'AUX'), ('been', 'AUX'), ('telling', 'VERB'), ('the', 'DET'), ('United', 'ADJ'), ('States', 'PROPN'), ('he', 'PRON'), ('was', 'AUX'), ('"', 'PUNCT'), ('forced', 'VERB'), ('"', 'PUNCT'), ('into', 'SCONJ'), ('taking', 'VERB'), ('a', 'DET'), ('hawkish', 'ADJ'), ('line', 'NOUN'), ('on', 'ADP'), ('India', 'PROPN'), ('precisely', 'ADV'), ('by', 'ADP'), ('the', 'DET'), ('likes', 'NOUN'), ('of', 'ADP'), ('Rahman', 'PROPN'), (',', 'PUNCT'), ('this', 'PRON'), ('was', 'AUX'), ('an', 'DET'), ('embarrassment', 'NOUN'), ('.', 'PUNCT')]</t>
  </si>
  <si>
    <t>[('Founded', 'VERB'), ('in', 'ADP'), ('the', 'DET'), ('Ninth', 'ADJ'), ('Century', 'NOUN'), ('B.C.', 'NOUN'), ('it', 'PRON'), ('was', 'VERB'), ('called', 'VERB'), ('Byzantium', 'NOUN'), ('200', 'NUM'), ('years', 'NOUN'), ('later', 'ADV'), ('when', 'ADV'), ('Byzas', 'NOUN'), (',', '.'), ('ruler', 'NOUN'), ('of', 'ADP'), ('the', 'DET'), ('Megarians', 'NOUN'), (',', '.'), ('expanded', 'VERB'), ('the', 'DET'), ('settlement', 'NOUN'), ('and', 'CONJ'), ('named', 'VERB'), ('it', 'PRON'), ('after', 'ADP'), ('himself', 'PRON'), ('.', '.')]</t>
  </si>
  <si>
    <t>[('The', 'DET'), ('serum', 'NOUN'), ('containing', 'VERB'), ('the', 'DET'), ('mixed', 'VERB'), ('type', 'NOUN'), ('of', 'ADP'), ('complete', 'ADJ'), ('and', 'CONJ'), ('incomplete', 'ADJ'), ('antibodies', 'NOUN'), ('showed', 'VERB'), ('activity', 'NOUN'), ('in', 'ADP'), ('both', 'DET'), ('regions', 'NOUN'), ('(', '.'), ('Fig.', 'NOUN'), ('1', 'NUM'), (')', '.'), ('.', '.')]</t>
  </si>
  <si>
    <t>[('Another', 'DET'), ('women', 'NOUN'), ('wrote', 'VERB'), ('from', 'ADP'), ('Sheffield', 'PROPN'), ('*-1', 'X'), ('to', 'PART'), ('say', 'VERB'), ('that', 'ADP'), ('in', 'ADP'), ('her', 'PRON'), ('60', 'NUM'), ('years', 'NOUN'), ('of', 'ADP'), ('ringing', 'VERB'), (',', 'X'), ('``', 'X'), ('I', 'PRON'), ('have', 'VERB'), ('never', 'ADV'), ('known', 'VERB'), ('a', 'DET'), ('lady', 'NOUN'), ('to', 'PART'), ('faint', 'VERB'), ('in', 'ADP'), ('the', 'DET'), ('belfry', 'NOUN'), ('.', 'X')]</t>
  </si>
  <si>
    <t>[('Thus', 'ADV'), ('was', 'VERB'), ('invented', 'VERB'), ('the', 'DET'), ('single', 'ADJ'), ('thread', 'NOUN'), ('sewing', 'VERB'), ('machine', 'NOUN'), (',', '.'), ('which', 'DET'), ('Mr.', 'NOUN'), ('Gibbs', 'NOUN'), ('in', 'ADP'), ('partnership', 'NOUN'), ('with', 'ADP'), ('Mr.', 'NOUN'), ('Willcox', 'NOUN'), ('decided', 'VERB'), ('to', 'PRT'), ('bring', 'VERB'), ('to', 'ADP'), ('Brown', 'NOUN'), ('&amp;', 'CONJ'), ('Sharpe', 'NOUN'), ('with', 'ADP'), ('the', 'DET'), ('proposal', 'NOUN'), ('that', 'ADP'), ('the', 'DET'), ('small', 'ADJ'), ('company', 'NOUN'), ('undertake', 'VERB'), ('its', 'DET'), ('manufacture', 'NOUN'), ('.', '.')]</t>
  </si>
  <si>
    <t>[('What', 'PRON'), ('is', 'AUX'), ('the', 'DET'), ('best', 'ADJ'), ('way', 'NOUN'), ('of', 'SCONJ'), ('doing', 'VERB'), ('it', 'PRON'), ('?', 'PUNCT')]</t>
  </si>
  <si>
    <t>[('(', 'PUNCT'), ('Same', 'ADJ'), ('for', 'ADP'), ('N', 'PROPN'), ('-', 'PUNCT'), ('DS', 'PROPN'), ('and', 'CCONJ'), ('PSP', 'PROPN'), (')', 'PUNCT')]</t>
  </si>
  <si>
    <t>[('Weisfield', 'PROPN'), ("'s", 'PART'), ('surged', 'VERB'), ('6', 'NUM'), ('3\\/4', 'NUM'), ('to', 'PART'), ('55', 'NUM'), ('1\\/2', 'NUM'), ('and', 'CONJ'), ('Ratners', 'PROPN'), ('Group', 'PROPN'), ("'s", 'PART'), ('American', 'ADJ'), ('depositary', 'NOUN'), ('receipts', 'NOUN'), (',', 'X'), ('or', 'CONJ'), ('ADRs', 'NOUN'), (',', 'X'), ('gained', 'VERB'), ('5\\/8', 'NUM'), ('to', 'PART'), ('12', 'NUM'), ('1\\/4', 'NUM'), ('.', 'X')]</t>
  </si>
  <si>
    <t>[('On', 'ADP'), ('April', 'NOUN'), ('1', 'NUM'), (',', '.'), ('1953', 'NUM'), (',', '.'), ('after', 'ADP'), ('some', 'ADV'), ('six', 'NUM'), ('months', 'NOUN'), ('of', 'ADP'), ('full-time', 'ADJ'), ('``', '.'), ('pioneering', 'VERB'), ("''", '.'), (',', '.'), ('petitioner', 'NOUN'), ('discontinued', 'VERB'), ('devoting', 'VERB'), ('100', 'NUM'), ('hours', 'NOUN'), ('a', 'DET'), ('month', 'NOUN'), ('to', 'ADP'), ('preaching', 'VERB'), (',', '.'), ('but', 'CONJ'), ('failed', 'VERB'), ('to', 'PRT'), ('so', 'ADV'), ('notify', 'VERB'), ('his', 'DET'), ('local', 'ADJ'), ('board', 'NOUN'), ('.', '.')]</t>
  </si>
  <si>
    <t>[('Telephone', 'NOUN'), ('wires', 'NOUN'), ('from', 'ADP'), ('Louis', 'NOUN'), ("Dufresne's", 'NOUN'), ('house', 'NOUN'), ('in', 'ADP'), ('East', 'ADJ'), ('Manchester', 'NOUN'), ('to', 'ADP'), ('the', 'DET'), ('Dufresne', 'NOUN'), ('lumber', 'NOUN'), ('job', 'NOUN'), ('near', 'ADP'), ('Bourn', 'NOUN'), ('Pond', 'NOUN'), ('were', 'VERB'), ('up', 'PRT'), ('about', 'ADV'), ('1895', 'NUM'), ('.', '.')]</t>
  </si>
  <si>
    <t>[('Mississippi', 'PROPN'), ('media', 'NOUN'), ('earlier', 'ADV'), ('reported', 'VERB'), ('54', 'NUM'), ('people', 'NOUN'), ('killed', 'VERB'), ('in', 'ADP'), ('the', 'DET'), ('state', 'NOUN'), ('.', 'PUNCT')]</t>
  </si>
  <si>
    <t>[('Long', 'ADV'), ('before', 'ADP'), ('he', 'PRON'), ('reached', 'VERB'), ('the', 'DET'), ('protection', 'NOUN'), ('of', 'ADP'), ('the', 'DET'), ('stage', 'NOUN'), ('door', 'NOUN'), (',', '.'), ('Andy', 'NOUN'), ('was', 'VERB'), ('recognized', 'VERB'), ('.', '.')]</t>
  </si>
  <si>
    <t>[('He', 'PRON'), ('was', 'VERB'), (',', '.'), ('in', 'ADP'), ('the', 'DET'), ('words', 'NOUN'), ('of', 'ADP'), ('Irenaeus', 'NOUN'), (',', '.'), ('``', '.'), ('beguiled', 'VERB'), ('by', 'ADP'), ('another', 'DET'), ('under', 'ADP'), ('the', 'DET'), ('pretext', 'NOUN'), ('of', 'ADP'), ('immortality', 'NOUN'), ("''", '.'), ('.', '.')]</t>
  </si>
  <si>
    <t>[('A', 'DET'), ('useful', 'ADJ'), ('by-product', 'NOUN'), ('of', 'ADP'), ('this', 'DET'), ('system', 'NOUN'), ('is', 'VERB'), ('that', 'ADP'), ('the', 'DET'), ('information', 'NOUN'), ('necessary', 'ADJ'), ('to', 'PRT'), ('set', 'VERB'), ('the', 'DET'), ('gyro', 'NOUN'), ('drift', 'NOUN'), ('biases', 'NOUN'), ('is', 'VERB'), ('available', 'ADJ'), ('from', 'ADP'), ('the', 'DET'), ('currents', 'NOUN'), ('necessary', 'ADJ'), ('to', 'PRT'), ('hold', 'VERB'), ('the', 'DET'), ('system', 'NOUN'), ('in', 'ADP'), ('level', 'ADJ'), ('.', '.')]</t>
  </si>
  <si>
    <t>[('There', 'PRT'), ('are', 'VERB'), ('several', 'ADJ'), ('causes', 'NOUN'), ('for', 'ADP'), ('this', 'DET'), (',', '.'), ('one', 'NUM'), ('being', 'VERB'), ('rapid', 'ADJ'), ('economic', 'ADJ'), ('development', 'NOUN'), ('with', 'ADP'), ('increasing', 'VERB'), ('numbers', 'NOUN'), ('of', 'ADP'), ('of', 'ADP'), ('middle-class', 'NOUN'), ('positions', 'NOUN'), ('requiring', 'VERB'), ('engineering', 'VERB'), ('or', 'CONJ'), ('scientific', 'ADJ'), ('training', 'NOUN'), ('.', '.')]</t>
  </si>
  <si>
    <t>[('With', 'ADP'), ('a', 'DET'), ('curse', 'NOUN'), (',', '.'), ('Vince', 'NOUN'), ('seized', 'VERB'), ('the', 'DET'), ('thing', 'NOUN'), ('nearest', 'ADV'), (',', '.'), ('a', 'DET'), ('glass', 'NOUN'), ('sugar', 'NOUN'), ('container', 'NOUN'), ('with', 'ADP'), ('a', 'DET'), ('spouted', 'VERB'), ('metal', 'NOUN'), ('top', 'NOUN'), (',', '.'), ('and', 'CONJ'), ('threw', 'VERB'), ('it', 'PRON'), ('against', 'ADP'), ('the', 'DET'), ('wall', 'NOUN'), ('opposite', 'ADJ'), ('.', '.')]</t>
  </si>
  <si>
    <t>[('Alternate', 'ADJ'), ('locations', 'NOUN'), ('exist', 'VERB'), ('for', 'ADP'), ('all', 'PRT'), ('key', 'ADJ'), ('command', 'NOUN'), ('centers', 'NOUN'), ('.', '.')]</t>
  </si>
  <si>
    <t>[('This', 'PRON'), ('is', 'AUX'), ('the', 'DET'), ('year', 'NOUN'), ("you'll", '_'), ('you', 'PRON'), ("'ll", 'AUX'), ('want', 'VERB'), ('to', 'PART'), ('take', 'VERB'), ('stock', 'NOUN'), ('of', 'ADP'), ('your', 'PRON'), ('career', 'NOUN'), ('and', 'CCONJ'), ('ask', 'VERB'), ('yourself', 'PRON'), ('if', 'SCONJ'), ("you're", '_'), ('you', 'PRON'), ("'re", 'AUX'), ('doing', 'VERB'), ('the', 'DET'), ('work', 'NOUN'), ('you', 'PRON'), ('want', 'VERB'), ('to', 'PART'), ('do', 'VERB'), ('for', 'ADP'), ('the', 'DET'), ('rest', 'NOUN'), ('of', 'ADP'), ('your', 'PRON'), ('life', 'NOUN'), ('.', 'PUNCT')]</t>
  </si>
  <si>
    <t>[('How', 'ADV'), ('long', 'ADV'), ('?', '.'), ('?', '.')]</t>
  </si>
  <si>
    <t>[('We', 'PRON'), ('send', 'VERB'), ('shovels', 'NOUN'), (',', '.'), ('cement', 'NOUN'), (',', '.'), ('nails', 'NOUN'), (',', '.'), ('and', 'CONJ'), ('corrugated', 'VERB'), ('iron', 'NOUN'), ('for', 'ADP'), ('roofs', 'NOUN'), ('.', '.')]</t>
  </si>
  <si>
    <t>[('Apparently', 'ADV'), ('he', 'PRON'), ('does', 'VERB'), ('not', 'ADV'), ('intend', 'VERB'), ('that', 'ADP'), ('those', 'DET'), ('who', 'PRON'), ('read', 'VERB'), ('or', 'CONJ'), ('view', 'VERB'), ('this', 'DET'), ('play', 'NOUN'), ('should', 'VERB'), ('think', 'VERB'), ('of', 'ADP'), ('the', 'DET'), ('devil', 'NOUN'), ('as', 'ADP'), ('being', 'VERB'), ('actually', 'ADV'), ('real', 'ADJ'), ('.', '.')]</t>
  </si>
  <si>
    <t>[('In', 'ADP'), ('this', 'DET'), ('view', 'NOUN'), (',', '.'), ('supported', 'VERB'), ('by', 'ADP'), ('only', 'ADV'), ('three', 'NUM'), ('members', 'NOUN'), ('of', 'ADP'), ('the', 'DET'), ('Court', 'NOUN'), (',', '.'), ('a', 'DET'), ('power', 'NOUN'), ('denied', 'VERB'), ('by', 'ADP'), ('the', 'DET'), ('specific', 'ADJ'), ('provisions', 'NOUN'), ('of', 'ADP'), ('Article', 'NOUN'), ('3', 'NUM'), (',', '.'), ('was', 'VERB'), ('granted', 'VERB'), ('by', 'ADP'), ('the', 'DET'), ('generality', 'NOUN'), ('of', 'ADP'), ('Article', 'NOUN'), ('1', 'NUM'), ('.', '.')]</t>
  </si>
  <si>
    <t>[('Underlying', 'VERB'), ('concern', 'NOUN')]</t>
  </si>
  <si>
    <t>[('The', 'DET'), ('next', 'ADJ'), ('day', 'NOUN'), ('he', 'PRON'), ('seemed', 'VERB'), ('to', 'PRT'), ('be', 'VERB'), ('in', 'ADP'), ('fairly', 'ADV'), ('good', 'ADJ'), ('shape', 'NOUN'), ('and', 'CONJ'), ('still', 'ADV'), ('in', 'ADP'), ('excellent', 'ADJ'), ('spirits', 'NOUN'), ('.', '.')]</t>
  </si>
  <si>
    <t>[('I', 'PRON'), ('commend', 'VERB'), ('Senator', 'NOUN'), ('Hart', 'NOUN'), ('for', 'ADP'), ('his', 'DET'), ('brave', 'ADJ'), ('fight', 'NOUN'), ('to', 'PRT'), ('establish', 'VERB'), ('a', 'DET'), ('national', 'ADJ'), ('park', 'NOUN'), ('in', 'ADP'), ('the', 'DET'), ('dunes', 'NOUN'), ('area', 'NOUN'), ('.', '.')]</t>
  </si>
  <si>
    <t>[('They', 'PRON'), ('are', 'VERB'), ('used', 'VERB'), ('mainly', 'ADV'), ('for', 'ADP'), ('their', 'DET'), ('oil', 'NOUN'), ('.', '.')]</t>
  </si>
  <si>
    <t>[('But', 'CONJ'), ('when', 'ADV'), ('he', 'PRON'), ('showed', 'VERB'), ('his', 'DET'), ('new', 'ADJ'), ('figurative', 'ADJ'), ('pictures', 'NOUN'), ('to', 'ADP'), ('his', 'DET'), ('artist', 'NOUN'), ('friends', 'NOUN'), ('of', 'ADP'), ('the', 'DET'), ('abstract', 'ADJ'), ('camp', 'NOUN'), (',', '.'), ('they', 'PRON'), ('paid', 'VERB'), ('him', 'PRON'), ('no', 'DET'), ('compliments', 'NOUN'), ('and', 'CONJ'), ('drew', 'VERB'), ('long', 'ADJ'), ('faces', 'NOUN'), ('.', '.')]</t>
  </si>
  <si>
    <t>[('A', 'DET'), ('man', 'NOUN'), (',', '.'), ('lighting', 'VERB'), ('a', 'DET'), ('match', 'NOUN'), ('for', 'ADP'), ('his', 'DET'), ('cigar', 'NOUN'), (',', '.'), ('paused', 'VERB'), ('until', 'ADP'), ('the', 'DET'), ('flame', 'NOUN'), ('burned', 'VERB'), ('his', 'DET'), ('fingers', 'NOUN'), ('.', '.')]</t>
  </si>
  <si>
    <t>[('The', 'DET'), ('real', 'ADJ'), ('payoff', 'NOUN'), ('is', 'AUX'), ('that', 'SCONJ'), ('you', 'PRON'), ('will', 'AUX'), ('have', 'VERB'), ('the', 'DET'), ('same', 'ADJ'), ('waiter', 'NOUN'), ('for', 'ADP'), ('the', 'DET'), ('entire', 'ADJ'), ('cruise', 'NOUN'), ('.', 'PUNCT')]</t>
  </si>
  <si>
    <t>[('The', 'DET'), ('workshop', 'NOUN'), ('is', 'VERB'), ('open', 'ADJ'), ('five', 'NUM'), ('afternoons', 'NOUN'), ('and', 'CONJ'), ('two', 'NUM'), ('evenings', 'NOUN'), ('each', 'DET'), ('week', 'NOUN'), ('.', '.')]</t>
  </si>
  <si>
    <t>[('but', 'CONJ'), ('naturally', 'ADV'), (',', '.'), ('the', 'DET'), ('royal', 'ADJ'), ('ritual', 'NOUN'), (',', '.'), ('which', 'DET'), ('provided', 'VERB'), ('unusual', 'ADJ'), ('control', 'NOUN'), ('over', 'ADP'), ('already', 'ADV'), ('supremely', 'ADV'), ('powerful', 'ADJ'), ('divine', 'NOUN'), ('spirits', 'NOUN'), (',', '.'), ('was', 'VERB'), ('held', 'VERB'), ('responsible', 'ADJ'), ('for', 'ADP'), ('regulating', 'VERB'), ('the', 'DET'), ('universe', 'NOUN'), ('and', 'CONJ'), ('insuring', 'VERB'), ('the', 'DET'), ('welfare', 'NOUN'), ('of', 'ADP'), ('the', 'DET'), ('kingdom', 'NOUN'), ('.', '.')]</t>
  </si>
  <si>
    <t>[('and', 'CCONJ'), ('around', 'ADP'), ('what', 'DET'), ('time', 'NOUN'), ('they', 'PRON'), ('eat', 'VERB'), ('each', 'DET'), ('of', 'ADP'), ('their', 'PRON'), ('meals', 'NOUN'), ('.', 'PUNCT')]</t>
  </si>
  <si>
    <t>[('He', 'PRON'), ('looked', 'VERB'), ('at', 'ADP'), ('the', 'DET'), ('lined', 'VERB'), ('face', 'NOUN'), ('with', 'ADP'), ('vague', 'ADJ'), ('interest', 'NOUN'), (';', '.'), (';', '.')]</t>
  </si>
  <si>
    <t>[('do', 'AUX'), ('you', 'PRON'), ('have', 'VERB'), ('to', 'PART'), ('go', 'VERB'), ('through', 'ADP'), ('a', 'DET'), ('medical', 'ADJ'), ('exam', 'NOUN'), ('right', 'ADV'), ('away', 'ADV'), ('?', 'PUNCT')]</t>
  </si>
  <si>
    <t>[('When', 'ADV'), ('Af', 'NOUN'), ('for', 'ADP'), ('each', 'DET'), ('i', 'NOUN'), (',', '.'), ('we', 'PRON'), ('shall', 'VERB'), ('have', 'VERB'), ('Af', 'NOUN'), (',', '.'), ('because', 'ADP'), ('the', 'DET'), ('operator', 'NOUN'), ('Af', 'NOUN'), ('will', 'VERB'), ('then', 'ADV'), ('be', 'VERB'), ('0', 'NUM'), ('on', 'ADP'), ('the', 'DET'), ('range', 'NOUN'), ('of', 'ADP'), ('Af', 'NOUN'), ('.', '.')]</t>
  </si>
  <si>
    <t>[('and', 'CONJ'), ('he', 'PRON'), ('has', 'VERB'), ('served', 'VERB'), ('our', 'DET'), ('country', 'NOUN'), ('well', 'ADV'), ('as', 'ADP'), ('a', 'DET'), ('scientific', 'ADJ'), ('statesman', 'NOUN'), ('on', 'ADP'), ('international', 'ADJ'), ('commissions', 'NOUN'), ('.', '.')]</t>
  </si>
  <si>
    <t>[('Other', 'ADJ'), ('impressionist', 'ADJ'), ('or', 'CCONJ'), ('post', 'X'), ('impressionist', 'ADJ'), ('lithos', 'NOUN')]</t>
  </si>
  <si>
    <t>[('04/16/2001', 'NUM'), ('05:51', 'NUM'), ('PM', 'NOUN')]</t>
  </si>
  <si>
    <t>[('Theorem', 'NOUN'), ('13', 'NUM'), ('.', '.')]</t>
  </si>
  <si>
    <t>[('Carruthers', 'NOUN'), ('crossed', 'VERB'), ('the', 'DET'), ('room', 'NOUN'), ('to', 'ADP'), ('a', 'DET'), ('metal', 'NOUN'), ('door', 'NOUN'), ('with', 'ADP'), ('an', 'DET'), ('open', 'ADJ'), ('grillework', 'NOUN'), ('in', 'ADP'), ('the', 'DET'), ('top', 'ADJ'), ('half', 'PRT'), ('.', '.')]</t>
  </si>
  <si>
    <t>[('An', 'DET'), ('ordinary', 'ADJ'), ('sea', 'NOUN'), ('wave', 'NOUN'), ('is', 'VERB'), ('rarely', 'ADV'), ('more', 'ADJ'), ('than', 'ADP'), ('a', 'DET'), ('few', 'ADJ'), ('hundred', 'NUM'), ('feet', 'NOUN'), ('long', 'ADJ'), ('from', 'ADP'), ('crest', 'NOUN'), ('to', 'ADP'), ('crest', 'NOUN'), ('--', '.'), ('no', 'ADV'), ('longer', 'ADJ'), ('than', 'ADP'), ('320', 'NUM'), ('feet', 'NOUN'), ('in', 'ADP'), ('the', 'DET'), ('Atlantic', 'NOUN'), ('or', 'CONJ'), ('1,000', 'NUM'), ('feet', 'NOUN'), ('in', 'ADP'), ('the', 'DET'), ('Pacific', 'ADJ'), ('.', '.')]</t>
  </si>
  <si>
    <t>[('As', 'ADV'), ('many', 'ADJ'), ('as', 'ADP'), ('received', 'VERB'), ('him', 'PRON'), ('were', 'VERB'), ('born', 'VERB'), ('of', 'ADP'), ('God', 'NOUN'), ('.', '.')]</t>
  </si>
  <si>
    <t>[('The', 'DET'), ('prize', 'NOUN'), ('was', 'VERB'), ('an', 'DET'), ('old-fashioned', 'ADJ'), (',', '.'), ('woven', 'VERB'), ('cloth', 'NOUN'), ('hammock', 'NOUN'), (',', '.'), ('complete', 'ADJ'), ('with', 'ADP'), ('cross-top', 'NOUN'), ('pillow', 'NOUN'), (',', '.'), ('fringed', 'VERB'), ('side', 'NOUN'), ('pieces', 'NOUN'), (',', '.'), ('and', 'CONJ'), ('hooks', 'NOUN'), ('for', 'ADP'), ('hanging', 'VERB'), ('.', '.')]</t>
  </si>
  <si>
    <t>[('Neither', 'CONJ'), ('is', 'VERB'), ('primary', 'ADJ'), ('experience', 'NOUN'), ('understood', 'VERB'), ('according', 'ADP'), ('to', 'ADP'), ('the', 'DET'), ('attitude', 'NOUN'), ('of', 'ADP'), ('modern', 'ADJ'), ('empiricism', 'NOUN'), ('in', 'ADP'), ('which', 'DET'), ('nothing', 'NOUN'), ('is', 'VERB'), ('thought', 'VERB'), ('to', 'PRT'), ('be', 'VERB'), ('received', 'VERB'), ('other', 'ADJ'), ('than', 'ADP'), ('signals', 'NOUN'), ('of', 'ADP'), ('sensory', 'ADJ'), ('qualities', 'NOUN'), ('producing', 'VERB'), ('their', 'DET'), ('responses', 'NOUN'), ('in', 'ADP'), ('the', 'DET'), ('appropriate', 'ADJ'), ('sense', 'NOUN'), ('organs', 'NOUN'), ('.', '.')]</t>
  </si>
  <si>
    <t>[('Very', 'ADV'), ('knowledgeable', 'ADJ'), ('and', 'CCONJ'), ('friendly', 'ADJ'), ('design', 'NOUN'), ('build', 'NOUN'), ('firm', 'NOUN'), ('.', 'PUNCT')]</t>
  </si>
  <si>
    <t>[('Rodents', 'NOUN'), ('require', 'VERB'), ('special', 'ADJ'), ('bedding', 'NOUN'), ('in', 'ADP'), ('their', 'PRON'), ('cages', 'NOUN'), ('to', 'PART'), ('absorb', 'VERB'), ('their', 'PRON'), ('waste', 'NOUN'), (',', 'PUNCT'), ('and', 'CCONJ'), ('this', 'PRON'), ('needs', 'VERB'), ('to', 'PART'), ('be', 'AUX'), ('cleaned', 'VERB'), ('regularly', 'ADV'), (',', 'PUNCT'), ('or', 'CCONJ'), ('your', 'PRON'), ('hamster', 'NOUN'), ('could', 'AUX'), ('suffer', 'VERB'), ('from', 'ADP'), ('problems', 'NOUN'), ('due', 'ADJ'), ('the', 'DET'), ('buildup', 'NOUN'), ('of', 'ADP'), ('ammonia', 'NOUN'), ('from', 'ADP'), ('his', 'PRON'), ('urine', 'NOUN'), ('.', 'PUNCT')]</t>
  </si>
  <si>
    <t>[('I', 'PRON'), ('stayed', 'VERB'), ('for', 'ADP'), ('the', 'DET'), ('remainder', 'NOUN'), ('of', 'ADP'), ('the', 'DET'), ('lecture', 'NOUN'), ('.', 'PUNCT')]</t>
  </si>
  <si>
    <t>[('Standing', 'VERB'), ('in', 'ADP'), ('the', 'DET'), ('shelter', 'NOUN'), ('of', 'ADP'), ('the', 'DET'), ('tent', 'NOUN'), ('--', '.'), ('a', 'DET'), ('rejected', 'VERB'), ('hospital', 'NOUN'), ('tent', 'NOUN'), ('on', 'ADP'), ('which', 'DET'), ('the', 'DET'), ('rain', 'NOUN'), ('now', 'ADV'), ('dripped', 'VERB'), (',', '.'), ('no', 'ADV'), ('longer', 'ADV'), ('drumming', 'VERB'), ('--', '.'), ('Adam', 'NOUN'), ('watched', 'VERB'), ('his', 'DET'), ('own', 'ADJ'), ('hands', 'NOUN'), ('touch', 'VERB'), ('the', 'DET'), ('objects', 'NOUN'), ('on', 'ADP'), ('the', 'DET'), ('improvised', 'VERB'), ('counter', 'NOUN'), ('of', 'ADP'), ('boards', 'NOUN'), ('laid', 'VERB'), ('across', 'ADP'), ('two', 'NUM'), ('beer', 'NOUN'), ('barrels', 'NOUN'), ('.', '.')]</t>
  </si>
  <si>
    <t>[('June', 'PROPN'), ('14', 'NUM'), ('Reception', 'NOUN')]</t>
  </si>
  <si>
    <t>[('In', 'ADP'), ('several', 'ADJ'), ('instances', 'NOUN'), ('group', 'VERB'), ('O', 'NOUN'), ('cells', 'NOUN'), ('were', 'VERB'), ('also', 'ADV'), ('used', 'VERB'), ('as', 'ADP'), ('controls', 'NOUN'), ('.', '.')]</t>
  </si>
  <si>
    <t>[('They', 'PRON'), ('even', 'ADV'), ('want', 'VERB'), ('to', 'PART'), ('go', 'VERB'), ('to', 'ADP'), ('school', 'NOUN'), ('on', 'ADP'), ('the', 'DET'), ('weekends', 'NOUN'), ('!!', 'PUNCT')]</t>
  </si>
  <si>
    <t>[('in', 'ADP'), ('spite', 'NOUN'), ('of', 'ADP'), ('the', 'DET'), ('Italian', 'ADJ'), ('name', 'NOUN'), (',', '.'), ('he', 'PRON'), ('sounds', 'VERB'), ('French', 'ADJ'), ('.', '.')]</t>
  </si>
  <si>
    <t>[('Dennis', 'PROPN'), ('Hayes', 'PROPN'), ('and', 'CONJ'), ('Dale', 'PROPN'), ('Heatherington', 'PROPN'), (',', 'X'), ('two', 'NUM'), ('Atlanta', 'PROPN'), ('engineers', 'NOUN'), (',', 'X'), ('were', 'VERB'), ('co-developers', 'NOUN'), ('of', 'ADP'), ('the', 'DET'), ('internal', 'ADJ'), ('modems', 'NOUN'), ('that', 'DET'), ('*T*-33', 'X'), ('allow', 'VERB'), ('PCs', 'NOUN'), ('to', 'PART'), ('share', 'VERB'), ('data', 'NOUN'), ('via', 'ADP'), ('the', 'DET'), ('telephone', 'NOUN'), ('.', 'X')]</t>
  </si>
  <si>
    <t>[('At', 'ADP'), ('his', 'DET'), ('death', 'NOUN'), ('Fred', 'NOUN'), ('and', 'CONJ'), ('Ralph', 'NOUN'), (',', '.'), ('my', 'DET'), ('husband', 'NOUN'), (',', '.'), ('were', 'VERB'), ('named', 'VERB'), ('executors', 'NOUN'), ('of', 'ADP'), ('the', 'DET'), ('estate', 'NOUN'), ('under', 'ADP'), ('the', 'DET'), ('terms', 'NOUN'), ('of', 'ADP'), ('the', 'DET'), ('will', 'NOUN'), ('.', '.')]</t>
  </si>
  <si>
    <t>[('Battalion', 'NOUN'), ('Chief', 'NOUN'), ('Stanton', 'NOUN'), ('M.', 'NOUN'), ('Gladden', 'NOUN'), (',', '.'), ('42', 'NUM'), (',', '.'), ('the', 'DET'), ('central', 'ADJ'), ('figure', 'NOUN'), ('in', 'ADP'), ('a', 'DET'), ('representation', 'NOUN'), ('dispute', 'NOUN'), ('between', 'ADP'), ('the', 'DET'), ('fire', 'NOUN'), ('fighters', 'NOUN'), ('association', 'NOUN'), ('and', 'CONJ'), ('the', 'DET'), ('teamsters', 'NOUN'), ('union', 'NOUN'), (',', '.'), ('suffered', 'VERB'), ('multiple', 'ADJ'), ('fractures', 'NOUN'), ('of', 'ADP'), ('both', 'DET'), ('ankles', 'NOUN'), ('.', '.')]</t>
  </si>
  <si>
    <t>[('After', 'ADP'), ('paying', 'VERB'), ('tribute', 'NOUN'), ('to', 'ADP'), ('the', 'DET'), ('conductor', 'NOUN'), ('and', 'CONJ'), ('his', 'DET'), ('white-clad', 'ADJ'), ('youthful', 'ADJ'), ('students', 'NOUN'), (',', '.'), ('President', 'NOUN'), ('Kennedy', 'NOUN'), ('said', 'VERB'), (',', '.'), ('``', '.'), ('As', 'ADP'), ('an', 'DET'), ('American', 'NOUN'), ('I', 'PRON'), ('have', 'VERB'), ('the', 'DET'), ('greatest', 'ADJ'), ('possible', 'ADJ'), ('pride', 'NOUN'), ('in', 'ADP'), ('the', 'DET'), ('work', 'NOUN'), ('that', 'PRON'), ('is', 'VERB'), ('being', 'VERB'), ('done', 'VERB'), ('in', 'ADP'), ('dozens', 'NOUN'), ('of', 'ADP'), ('schools', 'NOUN'), ('stretching', 'VERB'), ('across', 'ADP'), ('the', 'DET'), ('United', 'VERB'), ('States', 'NOUN'), ('--', '.'), ('schools', 'NOUN'), ('where', 'ADV'), ('devoted', 'VERB'), ('teachers', 'NOUN'), ('are', 'VERB'), ('studying', 'VERB'), ('with', 'ADP'), ('interested', 'VERB'), ('young', 'ADJ'), ('men', 'NOUN'), ('and', 'CONJ'), ('women', 'NOUN'), ('and', 'CONJ'), ('opening', 'VERB'), ('up', 'PRT'), ('the', 'DET'), ('whole', 'ADJ'), ('wide', 'ADJ'), ('horizon', 'NOUN'), ('of', 'ADP'), ('serious', 'ADJ'), ('music', 'NOUN'), ("''", '.'), ('.', '.')]</t>
  </si>
  <si>
    <t>[('It', 'PRON'), ('is', 'VERB'), ('only', 'ADV'), ('fair', 'ADJ'), ('to', 'PRT'), ('demand', 'VERB'), ('that', 'ADP'), ('teachers', 'NOUN'), ('of', 'ADP'), ('courses', 'NOUN'), ('in', 'ADP'), ('English', 'NOUN'), (',', '.'), ('history', 'NOUN'), (',', '.'), ('psychology', 'NOUN'), ('and', 'CONJ'), ('so', 'ADV'), ('on', 'PRT'), ('be', 'VERB'), ('as', 'ADV'), ('well', 'ADV'), ('informed', 'VERB'), ('in', 'ADP'), ('matters', 'NOUN'), ('of', 'ADP'), ('art', 'NOUN'), (',', '.'), ('especially', 'ADV'), ('interior', 'ADJ'), ('design', 'NOUN'), (',', '.'), ('as', 'ADP'), ('are', 'VERB'), ('the', 'DET'), ('art', 'NOUN'), ('teachers', 'NOUN'), ('educated', 'VERB'), ('in', 'ADP'), ('the', 'DET'), ('academic', 'ADJ'), ('subjects', 'NOUN'), ('.', '.')]</t>
  </si>
  <si>
    <t>[('http://www.amazon.ca/exec/obidos/ASIN/0915765381/701-3377456-8181939', 'PROPN')]</t>
  </si>
  <si>
    <t>[('If', 'ADP'), ('the', 'DET'), ('man', 'NOUN'), ('on', 'ADP'), ('the', 'DET'), ('sidewalk', 'NOUN'), ('is', 'VERB'), ('surprised', 'VERB'), ('at', 'ADP'), ('this', 'DET'), ('question', 'NOUN'), (',', '.'), ('it', 'PRON'), ('has', 'VERB'), ('served', 'VERB'), ('as', 'ADP'), ('an', 'DET'), ('exclamation', 'NOUN'), ('.', '.')]</t>
  </si>
  <si>
    <t>[('After', 'ADP'), ('making', 'VERB'), ('a', 'DET'), ('short', 'ADJ'), ('statement', 'NOUN'), ('about', 'ADP'), ('human', 'ADJ'), ('rights', 'NOUN'), (',', '.'), ('and', 'CONJ'), ('the', 'DET'), ('freedom', 'NOUN'), ('to', 'PRT'), ('travel', 'VERB'), (',', '.'), ('I', 'PRON'), ('told', 'VERB'), ('them', 'PRON'), ('I', 'PRON'), ('would', 'VERB'), ('be', 'VERB'), ('going', 'VERB'), ('to', 'ADP'), ('the', 'DET'), ('Kehl', 'NOUN'), ('bridge', 'NOUN'), ('the', 'DET'), ('next', 'ADJ'), ('morning', 'NOUN'), ('in', 'ADP'), ('order', 'NOUN'), ('to', 'PRT'), ('cross', 'VERB'), ('the', 'DET'), ('Rhine', 'NOUN'), ('into', 'ADP'), ('Germany', 'NOUN'), ('.', '.')]</t>
  </si>
  <si>
    <t>[('Please', 'INTJ'), ('consider', 'VERB'), ('whether', 'SCONJ'), ('I', 'PRON'), ('might', 'AUX'), ('fit', 'VERB'), ('in', 'ADP'), ('your', 'PRON'), ('group', 'NOUN'), ('.', 'PUNCT')]</t>
  </si>
  <si>
    <t>[('In', 'ADP'), ('a', 'DET'), ('letter', 'NOUN'), ('to', 'ADP'), ('Meynell', 'NOUN'), (',', '.'), ('which', 'DET'), ('was', 'VERB'), ('written', 'VERB'), ('in', 'ADP'), ('June', 'NOUN'), (',', '.'), ('less', 'ADJ'), ('than', 'ADP'), ('a', 'DET'), ('month', 'NOUN'), ('before', 'ADP'), ("Katie's", 'NOUN'), ('wedding', 'NOUN'), (',', '.'), ('he', 'PRON'), ('was', 'VERB'), ('highly', 'ADV'), ('melodramatic', 'ADJ'), ('in', 'ADP'), ('his', 'DET'), ('despair', 'NOUN'), ('and', 'CONJ'), ('once', 'ADV'), ('again', 'ADV'), ('announced', 'VERB'), ('his', 'DET'), ('intention', 'NOUN'), ('of', 'ADP'), ('returning', 'VERB'), ('to', 'ADP'), ('the', 'DET'), ('life', 'NOUN'), ('of', 'ADP'), ('the', 'DET'), ('streets', 'NOUN'), (':', '.'), ('``', '.')]</t>
  </si>
  <si>
    <t>[('For', 'ADP'), ('example', 'NOUN'), (',', '.'), ('if', 'ADP'), ('you', 'PRON'), ('are', 'VERB'), ('a', 'DET'), ('reasonably', 'ADV'), ('well-adjusted', 'ADJ'), ('person', 'NOUN'), (',', '.'), ('there', 'PRT'), ('are', 'VERB'), ('certain', 'ADJ'), ('ways', 'NOUN'), ('that', 'PRON'), ('are', 'VERB'), ('reasonable', 'ADJ'), ('and', 'CONJ'), ('appropriate', 'ADJ'), ('for', 'ADP'), ('addressing', 'VERB'), ('your', 'DET'), ('mother', 'NOUN'), ('.', '.')]</t>
  </si>
  <si>
    <t>[('But', 'CONJ'), ('can', 'VERB'), ('Mr.', 'PROPN'), ('Hahn', 'PROPN'), ('carry', 'VERB'), ('it', 'PRON'), ('off', 'ADP'), ('?', 'X')]</t>
  </si>
  <si>
    <t>[('I', 'PRON'), ("don't", '_'), ('do', 'AUX'), ("n't", 'PART'), ('like', 'VERB'), ('that', 'DET'), ('option', 'NOUN'), ('though', 'ADV'), ('-', 'PUNCT'), ('I', 'PRON'), ('think', 'VERB'), ("it's", '_'), ('it', 'PRON'), ("'s", 'AUX'), ('pretty', 'ADV'), ('cruel', 'ADJ'), ('and', 'CCONJ'), ("I'd", 'SCONJ'), ('not', 'PART'), ('done', 'VERB'), ('properly', 'ADV'), ("you'll", '_'), ('you', 'PRON'), ("'ll", 'AUX'), ('end', 'VERB'), ('up', 'ADP'), ('really', 'ADV'), ('hurting', 'VERB'), ('the', 'DET'), ('rat', 'NOUN'), ('but', 'CCONJ'), ('not', 'PART'), ('stunning', 'VERB'), ('him', 'PRON'), ('enough', 'ADV'), ('to', 'PART'), ('stop', 'VERB'), ('possible', 'ADJ'), ('injury', 'NOUN'), ('to', 'ADP'), ('your', 'PRON'), ('snake', 'NOUN'), ('.', 'PUNCT')]</t>
  </si>
  <si>
    <t>[('I', 'PRON'), ('HAD', 'VERB'), ('TO', 'PART'), ('ASK', 'VERB'), ('THE', 'DET'), ('GIRL', 'NOUN'), ('WHO', 'PRON'), ('BROUGHT', 'VERB'), ('MY', 'PRON'), ('FOOD', 'NOUN'), ('AND', 'CCONJ'), ('SHE', 'PRON'), ('NEVER', 'ADV'), ('CAME', 'VERB'), ('BACK', 'ADV'), ('TO', 'PART'), ('LET', 'VERB'), ('ME', 'PRON'), ('KNOW', 'VERB'), ('.', 'PUNCT')]</t>
  </si>
  <si>
    <t>[('In', 'ADP'), ('contrast', 'NOUN'), ('to', 'ADP'), ('cocktail', 'NOUN'), ('parties', 'NOUN'), (',', '.'), ('military', 'ADJ'), ('organizations', 'NOUN'), (',', '.'), ('even', 'ADV'), ('in', 'ADP'), ('the', 'DET'), ('field', 'NOUN'), (',', '.'), ('are', 'VERB'), ('more', 'ADV'), ('formal', 'ADJ'), ('.', '.')]</t>
  </si>
  <si>
    <t>[('Shade', 'NOUN'), ('trees', 'NOUN'), (',', '.'), ('too', 'ADV'), (',', '.'), ('are', 'VERB'), ('a', 'DET'), ('big', 'ADJ'), ('help', 'NOUN'), (',', '.'), ('so', 'ADV'), ('keep', 'VERB'), ('them', 'PRON'), ('if', 'ADP'), ('you', 'PRON'), ('can', 'VERB'), ('.', '.')]</t>
  </si>
  <si>
    <t>[('Amid', 'ADP'), ('a', 'DET'), ('shortage', 'NOUN'), ('of', 'ADP'), ('profitable', 'ADJ'), ('work', 'NOUN'), (',', '.'), ('the', 'DET'), ('memory', 'NOUN'), ('of', 'ADP'), ('Albert', 'NOUN'), ("Johnson's", 'NOUN'), ('$20,000', 'NOUN'), ('stood', 'VERB'), ('out', 'PRT'), ('in', 'ADP'), ('lonely', 'ADJ'), ('grandeur', 'NOUN'), ('--', '.'), ('the', 'DET'), ('money', 'NOUN'), ('had', 'VERB'), ('quickly', 'ADV'), ('melted', 'VERB'), ('away', 'ADV'), ('.', '.')]</t>
  </si>
  <si>
    <t>[('and', 'CONJ'), ('the', 'DET'), ('hilarious', 'ADJ'), ('picture', 'NOUN'), ('of', 'ADP'), ('social', 'ADJ'), ('life', 'NOUN'), ('in', 'ADP'), ('an', 'DET'), ('earlier', 'ADJ'), ('day', 'NOUN'), ('called', 'VERB'), ('``', '.'), ('City', 'NOUN'), ('Quadrille', 'NOUN'), ("''", '.'), ('are', 'VERB'), ('all', 'PRT'), ('just', 'ADV'), ('as', 'ADV'), ('good', 'ADJ'), ('as', 'ADP'), ('one', 'NOUN'), ('remembers', 'VERB'), ('them', 'PRON'), ('to', 'PRT'), ('have', 'VERB'), ('been', 'VERB'), (',', '.'), ('and', 'CONJ'), ('they', 'PRON'), ('are', 'VERB'), ('welcome', 'ADJ'), ('back', 'ADV'), ('.', '.')]</t>
  </si>
  <si>
    <t>[('The', 'DET'), ('Presto', 'X'), ('Ma', 'X'), ('non', 'X'), ('assai', 'X'), ('of', 'ADP'), ('the', 'DET'), ('first', 'ADJ'), ('trio', 'NOUN'), ('of', 'ADP'), ('the', 'DET'), ('scherzo', 'NOUN'), ('is', 'VERB'), ('taken', 'VERB'), ('literally', 'ADV'), ('and', 'CONJ'), ('may', 'VERB'), ('shock', 'VERB'), ('you', 'PRON'), (',', '.'), ('as', 'ADP'), ('the', 'DET'), ('real', 'ADJ'), ('Allegro', 'X'), ('con', 'X'), ('Spirito', 'X'), ('of', 'ADP'), ('the', 'DET'), ('finale', 'NOUN'), ('is', 'VERB'), ('likely', 'ADJ'), ('to', 'PRT'), ('bring', 'VERB'), ('you', 'PRON'), ('to', 'ADP'), ('your', 'DET'), ('feet', 'NOUN'), ('.', '.')]</t>
  </si>
  <si>
    <t>[('1', 'NUM'), ('.', 'PUNCT'), ('Be', 'AUX'), ('responsible', 'ADJ'), ('.', 'PUNCT')]</t>
  </si>
  <si>
    <t>[('choruses', 'NOUN'), (',', '.'), ('chamber', 'NOUN'), ('music', 'NOUN'), ('ensembles', 'NOUN'), (';', '.'), (';', '.')]</t>
  </si>
  <si>
    <t>[('He', 'PRON'), ('is', 'VERB'), ('a', 'DET'), ('member', 'NOUN'), ('of', 'ADP'), ('the', 'DET'), ('Institution', 'NOUN'), ('of', 'ADP'), ('Electrical', 'ADJ'), ('Engineers', 'NOUN'), (',', '.'), ('London', 'NOUN'), (',', '.'), ('a', 'DET'), ('registered', 'VERB'), ('professional', 'ADJ'), ('engineer', 'NOUN'), ('in', 'ADP'), ('Connecticut', 'NOUN'), ('and', 'CONJ'), ('Ohio', 'NOUN'), (',', '.'), ('and', 'CONJ'), ('a', 'DET'), ('chartered', 'VERB'), ('electrical', 'ADJ'), ('engineer', 'NOUN'), ('in', 'ADP'), ('Great', 'ADJ'), ('Britain', 'NOUN'), ('.', '.')]</t>
  </si>
  <si>
    <t>[('When', 'ADV'), ('improvements', 'NOUN'), ('are', 'VERB'), ('recommended', 'VERB'), ('in', 'ADP'), ('working', 'VERB'), ('conditions', 'NOUN'), ('--', '.'), ('such', 'ADJ'), ('as', 'ADP'), ('lighting', 'VERB'), (',', '.'), ('rest', 'NOUN'), ('rooms', 'NOUN'), (',', '.'), ('eating', 'VERB'), ('facilities', 'NOUN'), (',', '.'), ('air-conditioning', 'NOUN'), ('--', '.'), ('do', 'VERB'), ('you', 'PRON'), ('try', 'VERB'), ('to', 'PRT'), ('set', 'VERB'), ('a', 'DET'), ('measure', 'NOUN'), ('of', 'ADP'), ('their', 'DET'), ('effectiveness', 'NOUN'), ('on', 'ADP'), ('productivity', 'NOUN'), ('?', '.'), ('?', '.')]</t>
  </si>
  <si>
    <t>[('continuum', 'NOUN'), ('mechanics', 'NOUN'), ('and', 'CONJ'), ('viscoelasticity', 'NOUN')]</t>
  </si>
  <si>
    <t>[('Although', 'ADP'), ('the', 'DET'), ('government', 'NOUN'), ('was', 'VERB'), ('probably', 'ADV'), ('prepared', 'VERB'), ('for', 'ADP'), ('elections', 'NOUN'), ('by', 'ADP'), ('mid-1958', 'NUM'), (',', '.'), ('the', 'DET'), ('first', 'ADJ'), ('decision', 'NOUN'), ('was', 'VERB'), ('no', 'DET'), ('doubt', 'NOUN'), ('made', 'VERB'), ('more', 'ADV'), ('difficult', 'ADJ'), ('as', 'ADP'), ('party', 'NOUN'), ('strife', 'NOUN'), ('multiplied', 'VERB'), ('.', '.')]</t>
  </si>
  <si>
    <t>[('But', 'CONJ'), ('even', 'ADV'), ('while', 'ADP'), ('sparring', 'VERB'), ('furiously', 'ADV'), ('with', 'ADP'), ('Republican', 'NOUN'), ('politicians', 'NOUN'), (',', '.'), ('he', 'PRON'), ('displays', 'VERB'), ('a', 'DET'), ('deep', 'ADJ'), ('and', 'CONJ'), ('awesome', 'ADJ'), ('veneration', 'NOUN'), ('for', 'ADP'), ('anyone', 'NOUN'), ('with', 'ADP'), ('cultural', 'ADJ'), ('attainments', 'NOUN'), ('.', '.')]</t>
  </si>
  <si>
    <t>[('And', 'CONJ'), ('as', 'ADP'), ('you', 'PRON'), ('know', 'VERB'), (',', '.'), ('I', 'PRON'), ('have', 'VERB'), ('no', 'DET'), ('permission', 'NOUN'), ('to', 'PRT'), ('re-enter', 'VERB'), ('France', 'NOUN'), ('once', 'ADV'), ('out', 'PRT'), ('.', '.')]</t>
  </si>
  <si>
    <t>[('Not', 'ADV'), ('in', 'ADP'), ("Eichmann's", 'NOUN'), ('anti-Semitism', 'NOUN'), ('but', 'CONJ'), ('in', 'ADP'), ('the', 'DET'), ('anti-Semitism', 'NOUN'), ('of', 'ADP'), ('the', 'DET'), ('sober', 'ADJ'), ('German', 'ADJ'), ('man', 'NOUN'), ('of', 'ADP'), ('affairs', 'NOUN'), ('lay', 'VERB'), ('the', 'DET'), ('potential', 'ADJ'), ('warning', 'NOUN'), ('of', 'ADP'), ('the', 'DET'), ('Trial', 'NOUN'), ('.', '.')]</t>
  </si>
  <si>
    <t>[('As', 'SCONJ'), ('I', 'PRON'), ('watched', 'VERB'), ('my', 'PRON'), ('mother', 'NOUN'), ('and', 'CCONJ'), ("father's", '_'), ('father', 'NOUN'), ("'s", 'PART'), ('health', 'NOUN'), ('deteriorate', 'VERB'), ('and', 'CCONJ'), ('ultimately', 'ADV'), ('watched', 'VERB'), ('them', 'PRON'), ('die', 'VERB'), (',', 'PUNCT'), ('it', 'PRON'), ('is', 'AUX'), ('a', 'DET'), ('very', 'ADV'), ('defining', 'ADJ'), ('time', 'NOUN'), ('in', 'ADP'), ('our', 'PRON'), ('lives', 'NOUN'), ('.', 'PUNCT')]</t>
  </si>
  <si>
    <t>[('I', 'PRON'), ('say', 'VERB'), ('``', 'X'), ('*', 'X'), ('contained', 'VERB'), ('dialogue', 'NOUN'), ("''", 'X'), ('because', 'ADP'), ('``', 'X'), ('Sidewalk', 'PROPN'), ('Stories', 'PROPN'), ("''", 'X'), ('is', 'VERB'), ("n't", 'ADV'), ('really', 'ADV'), ('silent', 'ADJ'), ('at', 'ADP'), ('all', 'DET'), ('.', 'X')]</t>
  </si>
  <si>
    <t>[('The', 'DET'), ('regulations', 'NOUN'), ('require', 'VERB'), ('the', 'DET'), ('inscription', 'NOUN'), ('of', 'ADP'), ('each', 'DET'), ('individual', 'NOUN'), ('(', '.'), ('male', 'NOUN'), ('or', 'CONJ'), ('female', 'NOUN'), (',', '.'), ('adult', 'NOUN'), ('or', 'CONJ'), ('child', 'NOUN'), (')', '.'), ('on', 'ADP'), ('a', 'DET'), ('separate', 'ADJ'), ('card', 'NOUN'), ('(', '.'), ('fiche', 'X'), (')', '.'), ('.', '.')]</t>
  </si>
  <si>
    <t>[('They', 'PRON'), ('could', 'VERB'), ('not', 'ADV'), ('guess', 'VERB'), ('that', 'ADP'), ('from', 'ADP'), ('their', 'DET'), ('concepts', 'NOUN'), ('of', 'ADP'), ('liberty', 'NOUN'), ('and', 'CONJ'), ('freedom', 'NOUN'), ('would', 'VERB'), ('some', 'DET'), ('day', 'NOUN'), ('be', 'VERB'), ('born', 'VERB'), ('a', 'DET'), ('new', 'ADJ'), ('nation', 'NOUN'), ('that', 'PRON'), ('for', 'ADP'), ('years', 'NOUN'), ('would', 'VERB'), ('be', 'VERB'), ('the', 'DET'), ('symbol', 'NOUN'), ('of', 'ADP'), ('hope', 'NOUN'), ('to', 'ADP'), ('the', 'DET'), ('oppressed', 'VERB'), ('countries', 'NOUN'), ('of', 'ADP'), ('the', 'DET'), ('world', 'NOUN'), ('.', '.')]</t>
  </si>
  <si>
    <t>[('my', 'DET'), ('mare', 'NOUN'), ('at', 'ADP'), ('coming', 'VERB'), ('up', 'PRT'), ('14', 'NUM'), ('days', 'NOUN'), (';', '.'), (';', '.')]</t>
  </si>
  <si>
    <t>[('The', 'DET'), ('materials', 'NOUN')]</t>
  </si>
  <si>
    <t>[('She', 'PRON'), ('fell', 'VERB'), ('asleep', 'ADV'), ('leaning', 'VERB'), ('on', 'ADP'), ('her', 'DET'), ('hand', 'NOUN'), (',', '.'), ('hearing', 'VERB'), ('the', 'DET'), ('house', 'NOUN'), ('creaking', 'VERB'), ('as', 'ADP'), ('though', 'ADP'), ('it', 'PRON'), ('were', 'VERB'), ('a', 'DET'), ('living', 'NOUN'), ('a', 'DET'), ('private', 'ADJ'), ('life', 'NOUN'), ('of', 'ADP'), ('its', 'DET'), ('own', 'ADJ'), ('these', 'DET'), ('two', 'NUM'), ('hundred', 'NUM'), ('years', 'NOUN'), (',', '.'), ('hearing', 'VERB'), ('the', 'DET'), ('birds', 'NOUN'), ('rustling', 'VERB'), ('in', 'ADP'), ('their', 'DET'), ('cages', 'NOUN'), ('and', 'CONJ'), ('the', 'DET'), ('occasional', 'ADJ'), ('whirring', 'VERB'), ('of', 'ADP'), ('wings', 'NOUN'), ('as', 'ADP'), ('one', 'NUM'), ('of', 'ADP'), ('them', 'PRON'), ('landed', 'VERB'), ('on', 'ADP'), ('the', 'DET'), ('table', 'NOUN'), ('and', 'CONJ'), ('walked', 'VERB'), ('across', 'ADP'), ('the', 'DET'), ('newspaper', 'NOUN'), ('to', 'PRT'), ('perch', 'VERB'), ('in', 'ADP'), ('the', 'DET'), ('crook', 'NOUN'), ('of', 'ADP'), ('her', 'DET'), ('arm', 'NOUN'), ('.', '.')]</t>
  </si>
  <si>
    <t>[('One', 'NUM'), ('of', 'ADP'), ('the', 'DET'), ('most', 'ADV'), ('intriguing', 'ADJ'), ('questions', 'NOUN'), ('is', 'VERB'), ('whether', 'ADP'), ('the', 'DET'), ('recent', 'ADJ'), ('departures', 'NOUN'), ('of', 'ADP'), ('the', 'DET'), ('Federal', 'ADJ'), ('Reserve', 'NOUN'), ('authorities', 'NOUN'), ('from', 'ADP'), ('confining', 'VERB'), ('their', 'DET'), ('open', 'ADJ'), ('market', 'NOUN'), ('operations', 'NOUN'), ('to', 'ADP'), ('Treasury', 'NOUN'), ('bills', 'NOUN'), ('will', 'VERB'), ('spread', 'VERB'), ('into', 'ADP'), ('longer-term', 'NOUN'), ('Government', 'NOUN'), ('securities', 'NOUN'), ('in', 'ADP'), ('the', 'DET'), ('next', 'ADJ'), ('few', 'ADJ'), ('months', 'NOUN'), ('.', '.')]</t>
  </si>
  <si>
    <t>[('Such', 'PRT'), ('a', 'DET'), ('density', 'NOUN'), ('corresponds', 'VERB'), ('to', 'ADP'), ('a', 'DET'), ('paramagnetic', 'ADJ'), ('ion', 'NOUN'), ('density', 'NOUN'), ('of', 'ADP'), ('about', 'ADV'), ('Af', 'NOUN'), ('.', '.')]</t>
  </si>
  <si>
    <t>[('The', 'DET'), ('Richard', 'NOUN'), ('Beesemyers', 'NOUN'), (',', '.'), ('formerly', 'ADV'), ('of', 'ADP'), ('Connecticut', 'NOUN'), (',', '.'), ('have', 'VERB'), ('returned', 'VERB'), ('to', 'ADP'), ('Southern', 'ADJ'), ('California', 'NOUN'), ('and', 'CONJ'), ('are', 'VERB'), ('now', 'ADV'), ('residing', 'VERB'), ('on', 'ADP'), ('South', 'ADJ'), ('Arden', 'NOUN'), ('Blvd.', 'NOUN'), ('.', '.')]</t>
  </si>
  <si>
    <t>[('The', 'DET'), ('New', 'ADJ'), ('York', 'NOUN'), ('mind', 'NOUN'), ('is', 'VERB'), ('two', 'NUM'), ('parts', 'NOUN'), ('abstraction', 'NOUN'), ('and', 'CONJ'), ('one', 'NUM'), ('part', 'NOUN'), ('misinformation', 'NOUN'), ('about', 'ADP'), ('the', 'DET'), ('rest', 'NOUN'), ('of', 'ADP'), ('the', 'DET'), ('country', 'NOUN'), ('and', 'CONJ'), ('in', 'ADP'), ('fact', 'NOUN'), ('the', 'DET'), ('world', 'NOUN'), ('.', '.')]</t>
  </si>
  <si>
    <t>[('There', 'PRT'), ('are', 'VERB'), ('ghostly', 'ADJ'), ('scenes', 'NOUN'), ('in', 'ADP'), ('which', 'DET'), ('the', 'DET'), ('little', 'ADJ'), ('boy', 'NOUN'), ('on', 'ADP'), ('his', 'DET'), ('rocking', 'VERB'), ('horse', 'NOUN'), ('rocks', 'VERB'), ('madly', 'ADV'), ('toward', 'ADP'), ('the', 'DET'), ('climax', 'NOUN'), ('that', 'PRON'), ('will', 'VERB'), ('magically', 'ADV'), ('give', 'VERB'), ('him', 'PRON'), ('the', 'DET'), ('name', 'NOUN'), ('of', 'ADP'), ('the', 'DET'), ('winning', 'VERB'), ('horse', 'NOUN'), ('.', '.')]</t>
  </si>
  <si>
    <t>[('He', 'PRON'), ('is', 'VERB'), ('usually', 'ADV'), ('something', 'NOUN'), ('of', 'ADP'), ('an', 'DET'), ('underdog', 'NOUN'), (',', '.'), ('he', 'PRON'), ('must', 'VERB'), ('battle', 'VERB'), ('the', 'DET'), ('organized', 'VERB'), ('police', 'NOUN'), ('force', 'NOUN'), ('as', 'ADV'), ('well', 'ADV'), ('as', 'ADP'), ('recognized', 'VERB'), ('criminals', 'NOUN'), ('.', '.')]</t>
  </si>
  <si>
    <t>[('Best', 'ADJ'), ('from', 'ADP'), ('abroad', 'ADV'), ('.', '.')]</t>
  </si>
  <si>
    <t>[('Precious', 'ADJ'), ('had', 'VERB'), ('me', 'PRON'), ('worried', 'VERB'), ('.', '.')]</t>
  </si>
  <si>
    <t>[('Leo', 'PROPN'), ('in', 'ADP'), ('2005', 'NUM'), ('-', 'PUNCT'), ('Abundance', 'NOUN')]</t>
  </si>
  <si>
    <t>[('C������cile', 'PROPN'), ('is', 'AUX'), ('a', 'DET'), ('hairdresser', 'NOUN'), ('and', 'CCONJ'), ('has', 'AUX'), ('just', 'ADV'), ('moved', 'VERB'), ('into', 'ADP'), ('the', 'DET'), ('neighbourhood', 'NOUN'), ('.', 'PUNCT')]</t>
  </si>
  <si>
    <t>[('Some', 'DET'), ('areas', 'NOUN'), ('may', 'VERB'), ('provide', 'VERB'), ('archeological', 'ADJ'), ('values', 'NOUN'), ('such', 'ADJ'), ('as', 'ADP'), ('ancient', 'ADJ'), ('Indian', 'ADJ'), ('village', 'NOUN'), ('sites', 'NOUN'), ('or', 'CONJ'), ('hunting', 'VERB'), ('areas', 'NOUN'), (',', '.'), ('caves', 'NOUN'), (',', '.'), ('artifacts', 'NOUN'), (',', '.'), ('etcetera', 'ADV'), ('.', '.')]</t>
  </si>
  <si>
    <t>[('And', 'CONJ'), ('there', 'PRT'), ('is', 'VERB'), ('one', 'NUM'), ('other', 'ADJ'), ('point', 'NOUN'), ('in', 'ADP'), ('the', 'DET'), ('Poetics', 'NOUN'), ('that', 'PRON'), ('invites', 'VERB'), ('moral', 'ADJ'), ('evaluation', 'NOUN'), (':', '.'), ("Aristotle's", 'NOUN'), ('notion', 'NOUN'), ('that', 'ADP'), ('the', 'DET'), ('distinctive', 'ADJ'), ('function', 'NOUN'), ('of', 'ADP'), ('tragedy', 'NOUN'), ('is', 'VERB'), ('to', 'PRT'), ('purge', 'VERB'), ("one's", 'NOUN'), ('emotions', 'NOUN'), ('by', 'ADP'), ('arousing', 'VERB'), ('pity', 'NOUN'), ('and', 'CONJ'), ('fear', 'NOUN'), ('.', '.')]</t>
  </si>
  <si>
    <t>[('And', 'CONJ'), ('so', 'ADV'), ('it', 'PRON'), ('was', 'VERB'), ('over', 'ADP'), ('the', 'DET'), ('weekend', 'NOUN'), ('what', 'DET'), ('with', 'ADP'), ('40-year-old', 'ADJ'), ('Warren', 'NOUN'), ('Spahn', 'NOUN'), ('pitching', 'VERB'), ('his', 'DET'), ('no-hit', 'NOUN'), ('masterpiece', 'NOUN'), ('against', 'ADP'), ('the', 'DET'), ('Giants', 'NOUN'), ('and', 'CONJ'), ('the', 'DET'), ("Giants'", 'NOUN'), ('Willie', 'NOUN'), ('Mays', 'NOUN'), ('retaliating', 'VERB'), ('with', 'ADP'), ('a', 'DET'), ('record-tying', 'ADJ'), ('4-homer', 'ADJ'), ('spree', 'NOUN'), ('Sunday', 'NOUN'), ('.', '.')]</t>
  </si>
  <si>
    <t>[('Nor', 'CONJ'), ('can', 'VERB'), ('anyone', 'NOUN'), ('be', 'VERB'), ('certain', 'ADJ'), ('that', 'ADP'), ('Prokofieff', 'NOUN'), ('would', 'VERB'), ('have', 'VERB'), ('done', 'VERB'), ('better', 'ADV'), (',', '.'), ('or', 'CONJ'), ('even', 'ADV'), ('as', 'ADV'), ('well', 'ADV'), (',', '.'), ('under', 'ADP'), ('different', 'ADJ'), ('circumstances', 'NOUN'), ('.', '.')]</t>
  </si>
  <si>
    <t>[('Sources', 'NOUN'), ('of', 'ADP'), ('information', 'NOUN'), ('about', 'ADP'), ('children', 'NOUN')]</t>
  </si>
  <si>
    <t>[('Dessert', 'NOUN'), ('was', 'AUX'), ('...', 'PUNCT'), ('hmmm', 'INTJ'), (',', 'PUNCT'), ("that's", '_'), ('that', 'PRON'), ("'s", 'AUX'), ('interesting', 'ADJ'), (',', 'PUNCT'), ('I', 'PRON'), ("don't", '_'), ('do', 'AUX'), ("n't", 'PART'), ('even', 'ADV'), ('remember', 'VERB'), ('dessert', 'NOUN'), ('.', 'PUNCT')]</t>
  </si>
  <si>
    <t>[('Mr.', 'PROPN'), ('Hahn', 'PROPN'), ('began', 'VERB'), ('*-1', 'X'), ('selling', 'VERB'), ('non-core', 'ADJ'), ('businesses', 'NOUN'), (',', 'X'), ('such', 'ADJ'), ('as', 'ADP'), ('oil', 'NOUN'), ('and', 'CONJ'), ('gas', 'NOUN'), ('and', 'CONJ'), ('chemicals', 'NOUN'), ('.', 'X')]</t>
  </si>
  <si>
    <t>[('On', 'ADP'), ('the', 'DET'), ('other', 'ADJ'), ('hand', 'NOUN'), (',', '.'), ('a', 'DET'), ('husband', 'NOUN'), ('who', 'PRON'), ('always', 'ADV'), ('has', 'VERB'), ('been', 'VERB'), ('vigorous', 'ADJ'), ('and', 'CONJ'), ('assertive', 'ADJ'), ('may', 'VERB'), ('suddenly', 'ADV'), ('become', 'VERB'), ('passive', 'ADJ'), ('--', '.'), ('asking', 'VERB'), (',', '.'), ('psychologists', 'NOUN'), ('say', 'VERB'), (',', '.'), ('for', 'ADP'), ('reassurance', 'NOUN'), ('that', 'ADP'), ('his', 'DET'), ('wife', 'NOUN'), ('still', 'ADV'), ('finds', 'VERB'), ('him', 'PRON'), ('desirable', 'ADJ'), ('.', '.')]</t>
  </si>
  <si>
    <t>[('She', 'PRON'), ('stood', 'VERB'), ('there', 'ADV'), (',', '.'), ('watching', 'VERB'), ('Holden', 'NOUN'), ('come', 'VERB'), ('in', 'PRT'), (',', '.'), ('and', 'CONJ'), ('she', 'PRON'), ('put', 'VERB'), ('the', 'DET'), ('piece', 'NOUN'), ('of', 'ADP'), ('toast', 'NOUN'), ('in', 'ADP'), ('her', 'DET'), ('mouth', 'NOUN'), ('and', 'CONJ'), ('bit', 'VERB'), ('off', 'PRT'), ('one', 'NUM'), ('corner', 'NOUN'), ('with', 'ADP'), ('a', 'DET'), ('huge', 'ADJ'), ('chomp', 'NOUN'), ('of', 'ADP'), ('her', 'DET'), ('white', 'ADJ'), ('teeth', 'NOUN'), ('.', '.')]</t>
  </si>
  <si>
    <t>[('At', 'ADP'), ('five', 'NUM'), ("o'clock", 'ADV'), ('that', 'DET'), ('night', 'NOUN'), ('it', 'PRON'), ('was', 'VERB'), ('already', 'ADV'), ('dark', 'ADJ'), (',', '.'), ('and', 'CONJ'), ('behind', 'ADP'), ('my', 'DET'), ('closed', 'VERB'), ('door', 'NOUN'), ('I', 'PRON'), ('was', 'VERB'), ('dressing', 'VERB'), ('as', 'ADV'), ('carefully', 'ADV'), ('as', 'ADP'), ('a', 'DET'), ('groom', 'NOUN'), ('.', '.')]</t>
  </si>
  <si>
    <t>[('(', '.'), ('the', 'DET'), ('same', 'ADJ'), ('amount', 'NOUN'), ('used', 'VERB'), ('in', 'ADP'), ('item', 'NOUN'), ('1', 'NUM'), ('under', 'ADP'), ('Method', 'NOUN'), ('Of', 'ADP'), ('Computing', 'VERB'), ('Allotments', 'NOUN'), (',', '.'), ('above', 'ADV'), ('.', '.')]</t>
  </si>
  <si>
    <t>[('The', 'DET'), ('Dolce', 'X'), ('Vita', 'X'), ('get-together', 'NOUN'), ('boasted', 'VERB'), ('a', 'DET'), ('strip', 'NOUN'), ('tease', 'NOUN'), ('(', '.'), ('carried', 'VERB'), ('as', 'ADV'), ('far', 'ADV'), ('as', 'ADP'), ('a', 'DET'), ('black', 'ADJ'), ('slip', 'NOUN'), (')', '.'), (';', '.'), (';', '.')]</t>
  </si>
  <si>
    <t>[('Perhaps', 'ADV'), ('Khrushchev', 'NOUN'), ('is', 'VERB'), ('in', 'ADP'), ('a', 'DET'), ('more', 'ADV'), ('difficult', 'ADJ'), ('position', 'NOUN'), ('than', 'ADP'), ('any', 'DET'), ('since', 'ADP'), ('1957', 'NUM'), (',', '.'), ('when', 'ADV'), ('the', 'DET'), ('``', '.'), ('anti-party', 'ADJ'), ('group', 'NOUN'), ("''", '.'), ('nearly', 'ADV'), ('liquidated', 'VERB'), ('him', 'PRON'), ('.', '.')]</t>
  </si>
  <si>
    <t>[('Cell', 'NOUN'), ('phones', 'NOUN'), ('do', 'AUX'), ('NOT', 'PART'), ('work', 'VERB'), ('on', 'ADP'), ('board', 'NOUN'), ('but', 'CCONJ'), ('they', 'PRON'), ('give', 'VERB'), ('you', 'PRON'), ('a', 'DET'), ("'", 'PUNCT'), ('walkie', 'NOUN'), ('-', 'PUNCT'), ('talkie', 'NOUN'), ("'", 'PUNCT'), ('kind', 'NOUN'), ('of', 'ADP'), ('phone', 'NOUN'), ('in', 'ADP'), ('your', 'PRON'), ('room', 'NOUN'), ('that', 'PRON'), ('WILL', 'AUX'), ('work', 'VERB'), ('onboard', 'ADV'), ('.', 'PUNCT')]</t>
  </si>
  <si>
    <t>[('The', 'DET'), ('harder', 'ADJ'), ('the', 'DET'), ('choice', 'NOUN'), (',', '.'), ('the', 'DET'), ('more', 'ADV'), ('willing', 'ADJ'), ('the', 'DET'), ('league', 'NOUN'), ('is', 'VERB'), ('to', 'PRT'), ('wade', 'VERB'), ('in', 'PRT'), ('.', '.')]</t>
  </si>
  <si>
    <t>[('Our', 'DET'), ('media', 'NOUN'), ('advertising', 'NOUN'), ('continued', 'VERB'), (',', '.'), ('during', 'ADP'), ('1960', 'NUM'), (',', '.'), ('its', 'DET'), ('previous', 'ADJ'), ('effective', 'ADJ'), ('program', 'NOUN'), ('that', 'PRON'), ('stressed', 'VERB'), ('such', 'ADJ'), ('specifics', 'NOUN'), ('as', 'ADP'), ('100%', 'NOUN'), ('financing', 'NOUN'), (',', '.'), ('plant', 'NOUN'), ('availabilities', 'NOUN'), (',', '.'), ('and', 'CONJ'), ('location', 'NOUN'), ('advantages', 'NOUN'), ('.', '.')]</t>
  </si>
  <si>
    <t>[('``', '.'), ("I'm", 'PRT'), ('in', 'ADP'), ('a', 'DET'), ('hurry', 'NOUN'), (',', '.'), ('Beautiful', 'ADJ'), ("''", '.'), ('.', '.')]</t>
  </si>
  <si>
    <t>[('SOLAS', 'PROPN'), ('(', 'PUNCT'), ('Safety', 'PROPN'), ('Of', 'ADP'), ('Life', 'PROPN'), ('At', 'ADP'), ('Sea', 'PROPN'), (')', 'PUNCT'), (',', 'PUNCT'), ('which', 'PRON'), ('is', 'AUX'), ('an', 'DET'), ('international', 'ADJ'), ('maritime', 'ADJ'), ('treaty', 'NOUN'), (',', 'PUNCT'), ('came', 'VERB'), ('about', 'ADV'), ('in', 'ADP'), ('response', 'NOUN'), ('to', 'ADP'), ('the', 'DET'), ('tragedy', 'NOUN'), ('of', 'ADP'), ('the', 'DET'), ('Titanic', 'PROPN'), ('.', 'PUNCT')]</t>
  </si>
  <si>
    <t>[('Instead', 'ADV'), ('of', 'ADP'), ('admonishing', 'VERB'), ('him', 'PRON'), ('to', 'PRT'), ('let', 'VERB'), ('the', 'DET'), ('weights', 'NOUN'), ('alone', 'ADV'), ('they', 'PRON'), ('personally', 'ADV'), ('took', 'VERB'), ('him', 'PRON'), ('to', 'ADP'), ('that', 'DET'), ('master', 'NOUN'), ('Montreal', 'NOUN'), ('bodybuilding', 'NOUN'), ('authority', 'NOUN'), (',', '.'), ('Professor', 'NOUN'), ('Roland', 'NOUN'), ('Claude', 'NOUN'), ('.', '.')]</t>
  </si>
  <si>
    <t>[('Prearranged', 'VERB'), ('about', 'ADV'), ('18', 'NUM'), ('months', 'NOUN'), ('in', 'ADP'), ('advance', 'NOUN'), ('as', 'SCONJ'), ('the', 'DET'), ('cruise', 'NOUN'), ('lines', 'NOUN'), ('sell', 'VERB'), ('segments', 'NOUN'), ('all', 'ADV'), ('along', 'ADP'), ('the', 'DET'), ('way', 'NOUN'), ('i.e', 'ADV'), ('Transatlantic', 'ADJ'), ('to', 'ADP'), ('London', 'PROPN'), ('(', 'PUNCT'), ('England', 'PROPN'), (')', 'PUNCT'), (',', 'PUNCT'), ('England', 'PROPN'), ('to', 'ADP'), ('Barcelona', 'PROPN'), ('(', 'PUNCT'), ('Spain', 'PROPN'), (')', 'PUNCT'), (',', 'PUNCT'), ('Barcelona', 'PROPN'), ('to', 'ADP'), ('Alexandria', 'PROPN'), ('(', 'PUNCT'), ('Egypt', 'PROPN'), (')', 'PUNCT'), (',', 'PUNCT'), ('Egypt', 'PROPN'), ('to', 'ADP'), ('India', 'PROPN'), ('via', 'ADP'), ('Suez', 'PROPN'), ('canal', 'NOUN'), ('etc', 'NOUN'), ('.', 'PUNCT')]</t>
  </si>
  <si>
    <t>[('``', '.'), ('It', 'PRON'), ('reflects', 'VERB'), ('what', 'DET'), ('is', 'VERB'), ('going', 'VERB'), ('on', 'PRT'), ('in', 'ADP'), ('other', 'ADJ'), ('areas', 'NOUN'), ('of', 'ADP'), ('the', 'DET'), ('marriage', 'NOUN'), ('and', 'CONJ'), ('in', 'ADP'), ('society', 'NOUN'), ('itself', 'PRON'), ('.', '.')]</t>
  </si>
  <si>
    <t>[('She', 'PRON'), ('said', 'VERB'), ('a', 'DET'), ('shower', 'NOUN'), ('would', 'AUX'), ('be', 'AUX'), ('grand', 'ADJ'), ('.', 'PUNCT')]</t>
  </si>
  <si>
    <t>[('Despite', 'ADP'), ('three', 'NUM'), ('warnings', 'NOUN'), (',', '.'), ('no', 'DET'), ('sense', 'NOUN'), ('of', 'ADP'), ('moral', 'ADJ'), ('urgency', 'NOUN'), ('impelled', 'VERB'), ('him', 'PRON'), ('to', 'PRT'), ('distinguish', 'VERB'), ('his', 'DET'), ('situation', 'NOUN'), (',', '.'), ('and', 'CONJ'), ('thus', 'ADV'), ('his', 'DET'), ('responsibilities', 'NOUN'), (',', '.'), ('from', 'ADP'), ("Wilson's", 'NOUN'), ('.', '.')]</t>
  </si>
  <si>
    <t>[('Rusted', 'VERB'), (',', 'PUNCT'), ('torn', 'VERB'), ('corners', 'NOUN'), ('in', 'ADP'), ('the', 'DET'), ('stalls', 'NOUN'), (',', 'PUNCT'), ('unhealthy', 'ADJ'), ('air', 'NOUN'), (',', 'PUNCT'), ('straight', 'ADJ'), ('load', 'NOUN'), ('instead', 'ADV'), ('of', 'ADP'), ('slant', 'ADJ'), ('load', 'NOUN'), ('can', 'AUX'), ('all', 'ADV'), ('make', 'VERB'), ('travelling', 'NOUN'), ('hard', 'ADJ'), (',', 'PUNCT'), ('if', 'SCONJ'), ('not', 'PART'), ('downright', 'ADV'), ('dangerous', 'ADJ'), (',', 'PUNCT'), ('on', 'ADP'), ('your', 'PRON'), ('horse', 'NOUN'), ('.', 'PUNCT')]</t>
  </si>
  <si>
    <t>[('Not', 'ADV'), ('only', 'ADV'), ('should', 'VERB'), ('this', 'DET'), ('provision', 'NOUN'), ('be', 'VERB'), ('enforced', 'VERB'), ('but', 'CONJ'), ('other', 'ADJ'), ('economic', 'ADJ'), ('and', 'CONJ'), ('political', 'ADJ'), ('actions', 'NOUN'), ('might', 'VERB'), ('be', 'VERB'), ('taken', 'VERB'), ('which', 'DET'), (',', '.'), ('this', 'DET'), ('author', 'NOUN'), ('believes', 'VERB'), (',', '.'), ('``', '.'), ('must', 'VERB'), ('surely', 'ADV'), ('be', 'VERB'), ('supported', 'VERB'), ('by', 'ADP'), ('every', 'DET'), ('American', 'NOUN'), ('who', 'PRON'), ('values', 'VERB'), ('the', 'DET'), ('freedom', 'NOUN'), ('that', 'PRON'), ('has', 'VERB'), ('been', 'VERB'), ('won', 'VERB'), ('for', 'ADP'), ('him', 'PRON'), ('and', 'CONJ'), ('whose', 'DET'), ('conscience', 'NOUN'), ('is', 'VERB'), ('not', 'ADV'), ('so', 'ADV'), ('dominated', 'VERB'), ('by', 'ADP'), ('the', 'DET'), ('lines', 'NOUN'), ('in', 'ADP'), ('his', 'DET'), ('account', 'NOUN'), ('books', 'NOUN'), ('that', 'ADP'), ('he', 'PRON'), ('can', 'VERB'), ('willingly', 'ADV'), ('and', 'CONJ'), ('knowingly', 'ADV'), ('contribute', 'VERB'), ('to', 'ADP'), ('the', 'DET'), ('enslavement', 'NOUN'), ('of', 'ADP'), ('another', 'DET'), ('nation', 'NOUN'), ("''", '.'), ('.', '.')]</t>
  </si>
  <si>
    <t>[('But', 'CCONJ'), ('it', 'PRON'), ('looks', 'VERB'), ('like', 'SCONJ'), ('Google', 'PROPN'), ("isn't", '_'), ('is', 'AUX'), ("n't", 'PART'), ('opening', 'VERB'), ("it's", 'PRON'), ('mouth', 'NOUN'), ('about', 'ADP'), ('the', 'DET'), ('reason', 'NOUN'), ('behind', 'ADP'), ('the', 'DET'), ('offer', 'NOUN'), ('as', 'SCONJ'), ('Linux', 'PROPN'), ('News', 'PROPN'), ('reports', 'VERB'), (':', 'PUNCT')]</t>
  </si>
  <si>
    <t>[('But', 'CONJ'), ('there', 'PRT'), ('remained', 'VERB'), ('one', 'NUM'), ('mysterious', 'ADJ'), (',', '.'), ('unexplored', 'ADJ'), ('gap', 'NOUN'), (',', '.'), ('far', 'ADV'), ('to', 'ADP'), ('the', 'DET'), ('north', 'NOUN'), ('.', '.')]</t>
  </si>
  <si>
    <t>[('He', 'PRON'), ('saw', 'VERB'), ('with', 'ADP'), ('John', 'NOUN'), ('Hunter', 'NOUN'), ('now', 'ADV'), ('that', 'ADP'), ('the', 'DET'), ('perfectability', 'NOUN'), ('of', 'ADP'), ('man', 'NOUN'), ('was', 'VERB'), ('a', 'DET'), ('dream', 'NOUN'), ('.', '.')]</t>
  </si>
  <si>
    <t>[('There', 'PRT'), ('was', 'VERB'), ('even', 'ADV'), ('a', 'DET'), ('cable', 'NOUN'), ('in', 'ADP'), ('French', 'NOUN'), ('from', 'ADP'), ('a', 'DET'), ('bank', 'NOUN'), ('in', 'ADP'), ('Switzerland', 'NOUN'), ('that', 'PRON'), ('had', 'VERB'), ('somehow', 'ADV'), ('learned', 'VERB'), ('about', 'ADP'), ('the', 'DET'), ('Dallas', 'NOUN'), ('stock', 'NOUN'), ('offering', 'NOUN'), ('.', '.')]</t>
  </si>
  <si>
    <t>[('Nervousness', 'NOUN'), ('at', 'ADP'), ('the', 'DET'), ('start', 'NOUN'), ('must', 'VERB'), ('have', 'VERB'), ('caused', 'VERB'), ('the', 'DET'), ('blemishes', 'NOUN'), ('of', 'ADP'), ('her', 'DET'), ('first', 'ADJ'), ('scene', 'NOUN'), (',', '.'), ('or', 'CONJ'), ('she', 'PRON'), ('may', 'VERB'), ('warm', 'VERB'), ('up', 'PRT'), ('slowly', 'ADV'), ('.', '.')]</t>
  </si>
  <si>
    <t>[('``', '.'), ('--', '.'), ('it', 'PRON'), ('says', 'VERB'), ('police', 'NOUN'), ('right', 'ADV'), ('on', 'ADP'), ('the', 'DET'), ('door', 'NOUN'), ("''", '.'), ('.', '.')]</t>
  </si>
  <si>
    <t>[('Construction', 'NOUN'), ('bonds', 'NOUN')]</t>
  </si>
  <si>
    <t>[('Baptists', 'NOUN'), ('and', 'CONJ'), ('Congregationalists', 'NOUN'), ('in', 'ADP'), ('New', 'ADJ'), ('England', 'NOUN'), ('were', 'VERB'), ('on', 'ADP'), ('friendly', 'ADJ'), ('terms', 'NOUN'), ('.', '.')]</t>
  </si>
  <si>
    <t>[('The', 'DET'), ('boy', 'NOUN'), ('received', 'VERB'), ('second-degree', 'NOUN'), ('burns', 'NOUN'), ('of', 'ADP'), ('the', 'DET'), ('face', 'NOUN'), (',', '.'), ('neck', 'NOUN'), ('and', 'CONJ'), ('back', 'NOUN'), ('.', '.')]</t>
  </si>
  <si>
    <t>[('The', 'DET'), ('work', 'NOUN'), ('week', 'NOUN'), ('of', 'ADP'), ('attendants', 'NOUN'), ('who', 'PRON'), ('are', 'VERB'), ('on', 'ADP'), ('duty', 'NOUN'), ('65', 'NUM'), ('hours', 'NOUN'), ('and', 'CONJ'), ('more', 'ADJ'), ('per', 'ADP'), ('week', 'NOUN'), ('should', 'VERB'), ('be', 'VERB'), ('reduced', 'VERB'), ('.', '.')]</t>
  </si>
  <si>
    <t>[("Illinois'", 'NOUN'), ('Shawnee', 'NOUN'), ('National', 'ADJ'), ('Forest', 'NOUN'), (',', '.'), ("Missouri's", 'NOUN'), ('Iron', 'NOUN'), ('County', 'NOUN'), ('and', 'CONJ'), ('the', 'DET'), ('maples', 'NOUN'), ('of', 'ADP'), ('Hiawatha', 'NOUN'), (',', '.'), ('Kan.', 'NOUN'), ('should', 'VERB'), ('be', 'VERB'), ('at', 'ADP'), ('their', 'DET'), ('best', 'ADJ'), ('in', 'ADP'), ('mid-October', 'NOUN'), ('.', '.')]</t>
  </si>
  <si>
    <t>[('She', 'PRON'), ('had', 'VERB'), ('invited', 'VERB'), ('him', 'PRON'), ('in', 'PRT'), ('for', 'ADP'), ('coffee', 'NOUN'), ('.', '.')]</t>
  </si>
  <si>
    <t>[('not', 'ADV'), ('long', 'ADV'), ('ago', 'ADV'), ('``', '.'), ('Denver', 'NOUN'), ('Mud', 'NOUN'), ("''", '.'), ('was', 'VERB'), ('most', 'ADV'), ('popular', 'ADJ'), ('.', '.')]</t>
  </si>
  <si>
    <t>[('But', 'CONJ'), ('most', 'ADV'), ('disturbing', 'ADJ'), ('of', 'ADP'), ('all', 'PRT'), ('were', 'VERB'), ('the', 'DET'), ('advisers', 'NOUN'), ('he', 'PRON'), ('called', 'VERB'), ('to', 'PRT'), ('sit', 'VERB'), ('with', 'ADP'), ('him', 'PRON'), ('in', 'ADP'), ('the', 'DET'), ('Palace', 'NOUN'), (';', '.'), (';', '.')]</t>
  </si>
  <si>
    <t>[('Without', 'ADP'), ('so', 'ADV'), ('much', 'ADJ'), ('as', 'ADP'), ('a', 'DET'), ('grimace', 'NOUN'), ('or', 'CONJ'), ('a', 'DET'), ('gesture', 'NOUN'), ('to', 'PRT'), ('show', 'VERB'), ('that', 'ADP'), ('he', 'PRON'), ('had', 'VERB'), ('noticed', 'VERB'), ('(', '.'), ('although', 'ADP'), ('he', 'PRON'), ('later', 'ADV'), ('admitted', 'VERB'), ('that', 'ADP'), ('he', 'PRON'), ('had', 'VERB'), (')', '.'), ('Palmer', 'NOUN'), ('proceeded', 'VERB'), ('to', 'PRT'), ('sink', 'VERB'), ('his', 'DET'), ('25-footer', 'NOUN'), (',', '.'), ('and', 'CONJ'), ('his', 'DET'), ('gallery', 'NOUN'), ('sent', 'VERB'), ('its', 'DET'), ('explosive', 'ADJ'), ('vocalization', 'NOUN'), ('rolling', 'VERB'), ('back', 'ADV'), ('along', 'ADP'), ('the', 'DET'), ('intervening', 'VERB'), ('fairways', 'NOUN'), ('in', 'ADP'), ('reply', 'NOUN'), ('.', '.')]</t>
  </si>
  <si>
    <t>[('Slowly', 'ADV'), (',', '.'), ('like', 'ADP'), ('a', 'DET'), ('man', 'NOUN'), ('grown', 'VERB'), ('old', 'ADJ'), (',', '.'), ('he', 'PRON'), ('took', 'VERB'), ("Eli's", 'NOUN'), ('hand', 'NOUN'), ('and', 'CONJ'), ('led', 'VERB'), ('him', 'PRON'), ('below', 'ADV'), ('to', 'ADP'), ('the', 'DET'), ('tower', 'NOUN'), ('study', 'NOUN'), (',', '.'), ('guiding', 'VERB'), ('him', 'PRON'), ('to', 'ADP'), ('a', 'DET'), ('chair', 'NOUN'), ('beside', 'ADP'), ('the', 'DET'), ('little', 'ADJ'), ('hearth', 'NOUN'), ('where', 'ADV'), ('a', 'DET'), ('fire', 'NOUN'), ('still', 'ADV'), ('burned', 'VERB'), ('.', '.')]</t>
  </si>
  <si>
    <t>[('The', 'DET'), ('girl', 'NOUN'), ('has', 'VERB'), ('either', 'CCONJ'), ('pink', 'ADJ'), ('or', 'CCONJ'), ('brown', 'ADJ'), ('.', 'PUNCT')]</t>
  </si>
  <si>
    <t>[('``', '.'), ('This', 'DET'), ('was', 'VERB'), ('not', 'ADV'), ('merely', 'ADV'), ('alleging', 'VERB'), ('errors', 'NOUN'), (',', '.'), ('but', 'CONJ'), ('was', 'VERB'), ('carried', 'VERB'), ('out', 'PRT'), ('by', 'ADP'), ('day-after-day', 'ADJ'), ('allegations', 'NOUN'), ('in', 'ADP'), ('memos', 'NOUN'), (',', '.'), ('written', 'VERB'), ('charges', 'NOUN'), ('of', 'ADP'), ('serious', 'ADJ'), ('consequence', 'NOUN'), ('.', '.')]</t>
  </si>
  <si>
    <t>[('As', 'ADP'), ('an', 'DET'), ('overview', 'NOUN'), (',', 'PUNCT'), ('this', 'DET'), ('proposal', 'NOUN'), (':', 'PUNCT'), ('*', 'PUNCT'), ('Maintains', 'VERB'), ('the', 'DET'), ('basic', 'ADJ'), ('Gas', 'NOUN'), ('Accord', 'NOUN'), ('structure', 'NOUN'), ('in', 'ADP'), ('place', 'NOUN'), ('today', 'NOUN'), ('for', 'ADP'), ('the', 'DET'), ('period', 'NOUN'), ('2003', 'NUM'), ('to', 'ADP'), ('2007', 'NUM'), ('.', 'PUNCT'), ('*', 'PUNCT')]</t>
  </si>
  <si>
    <t>[('Because', 'SCONJ'), ('Israel', 'PROPN'), ('and', 'CCONJ'), ('any', 'DET'), ('problems', 'NOUN'), ('related', 'ADJ'), ('to', 'ADP'), ('it', 'PRON'), (',', 'PUNCT'), ('in', 'ADP'), ('spite', 'NOUN'), ('of', 'SCONJ'), ('what', 'PRON'), ('you', 'PRON'), ('might', 'AUX'), ('read', 'VERB'), ('or', 'CCONJ'), ('hear', 'VERB'), ('in', 'ADP'), ('the', 'DET'), ('world', 'NOUN'), ('media', 'NOUN'), (',', 'PUNCT'), ('is', 'AUX'), ('not', 'PART'), ('the', 'DET'), ('central', 'ADJ'), ('issue', 'NOUN'), (',', 'PUNCT'), ('and', 'CCONJ'), ('has', 'AUX'), ('never', 'ADV'), ('been', 'AUX'), ('the', 'DET'), ('central', 'ADJ'), ('issue', 'NOUN'), ('in', 'ADP'), ('the', 'DET'), ('upheaval', 'NOUN'), ('in', 'ADP'), ('the', 'DET'), ('region', 'NOUN'), ('.', 'PUNCT')]</t>
  </si>
  <si>
    <t>[('So', 'ADP'), ('Meltzer', 'NOUN'), ('learned', 'VERB'), ('a', 'DET'), ('new', 'ADJ'), ('trade', 'NOUN'), ('from', 'ADP'), ('Banks', 'NOUN'), (',', '.'), ('who', 'PRON'), ('supplied', 'VERB'), ('the', 'DET'), ('town', 'NOUN'), ('and', 'CONJ'), ('the', 'DET'), ('hotels', 'NOUN'), ('with', 'ADP'), ('meat', 'NOUN'), ('.', '.')]</t>
  </si>
  <si>
    <t>[('Things', 'NOUN'), ('in', 'ADP'), ('Houston', 'PROPN'), ('are', 'AUX'), ('good', 'ADJ'), ('and', 'CCONJ'), ('definitely', 'ADV'), ('warm', 'ADJ'), ('.', 'PUNCT')]</t>
  </si>
  <si>
    <t>[('``', '.'), ('Young', 'ADJ'), ('for', 'ADP'), ('his', 'DET'), ('age', 'NOUN'), ("''", '.'), ('means', 'VERB'), ('only', 'ADV'), ('the', 'DET'), ('presence', 'NOUN'), ('of', 'ADP'), ('some', 'DET'), ('minor', 'ADJ'), ('characteristic', 'NOUN'), ('not', 'ADV'), ('quite', 'ADV'), ('usual', 'ADJ'), ('.', '.')]</t>
  </si>
  <si>
    <t>[('Everyone', 'PRON'), ('is', 'AUX'), ('extremely', 'ADV'), ('pleased', 'ADJ'), ('that', 'SCONJ'), ("you're", '_'), ('you', 'PRON'), ("'re", 'AUX'), ('joining', 'VERB'), ('.', 'PUNCT')]</t>
  </si>
  <si>
    <t>[('I', 'PRON'), ('assume', 'VERB'), ('this', 'PRON'), ('is', 'AUX'), ('12:30', 'NUM'), ('Central', 'ADJ'), ('Time', 'PROPN'), ('?', 'PUNCT')]</t>
  </si>
  <si>
    <t>[('FreudToy', 'PROPN'), (',', 'X'), ('a', 'DET'), ('pillow', 'NOUN'), ('bearing', 'VERB'), ('the', 'DET'), ('likeness', 'NOUN'), ('of', 'ADP'), ('Sigmund', 'PROPN'), ('Freud', 'PROPN'), (',', 'X'), ('is', 'VERB'), ('marketed', 'VERB'), ('*-1', 'X'), ('as', 'ADP'), ('a', 'DET'), ('$', 'X'), ('24.95', 'NUM'), ('*U*', 'X'), ('tool', 'NOUN'), ('for', 'ADP'), ('do-it-yourself', 'ADJ'), ('analysis', 'NOUN'), ('.', 'X')]</t>
  </si>
  <si>
    <t>[('There', 'PRT'), ('was', 'VERB'), ('no', 'DET'), ('answer', 'NOUN'), ('to', 'ADP'), ('this', 'DET'), ('and', 'CONJ'), ('he', 'PRON'), ('began', 'VERB'), ('to', 'PRT'), ('pace', 'VERB'), ('back', 'ADV'), ('and', 'CONJ'), ('forth', 'ADV'), ('across', 'ADP'), ('the', 'DET'), ('room', 'NOUN'), (',', '.'), ('his', 'DET'), ('imagination', 'NOUN'), ('out', 'ADP'), ('of', 'ADP'), ('control', 'NOUN'), ('.', '.')]</t>
  </si>
  <si>
    <t>[('On', 'ADP'), ('the', 'DET'), ("U.S.'s", 'NOUN'), ('island', 'NOUN'), ('base', 'NOUN'), ('of', 'ADP'), ('Okinawa', 'NOUN'), (',', '.'), ('Task', 'NOUN'), ('Force', 'NOUN'), ('116', 'NUM'), (',', '.'), ('made', 'VERB'), ('up', 'PRT'), ('of', 'ADP'), ('Army', 'NOUN'), (',', '.'), ('Navy', 'NOUN'), (',', '.'), ('Marine', 'NOUN'), ('and', 'CONJ'), ('Air', 'NOUN'), ('Force', 'NOUN'), ('units', 'NOUN'), (',', '.'), ('got', 'VERB'), ('braced', 'VERB'), ('to', 'PRT'), ('move', 'VERB'), ('southward', 'ADV'), ('on', 'ADP'), ('signal', 'NOUN'), ('.', '.')]</t>
  </si>
  <si>
    <t>[('A', 'DET'), ('more', 'ADV'), ('complete', 'ADJ'), ('list', 'NOUN'), ('would', 'VERB'), ('also', 'ADV'), ('include', 'VERB'), ("Bradbury's", 'NOUN'), ('``', '.'), ('The', 'DET'), ('Pedestrian', 'NOUN'), ("''", '.'), ('(', '.'), ('1951', 'NUM'), (')', '.'), (',', '.'), ('Philip', 'NOUN'), ('K.', 'NOUN'), ("Dick's", 'NOUN'), ('Solar', 'ADJ'), ('Lottery', 'NOUN'), ('(', '.'), ('1955', 'NUM'), (')', '.'), (',', '.'), ('David', 'NOUN'), ("Karp's", 'NOUN'), ('One', 'NUM'), ('(', '.'), ('1953', 'NUM'), (')', '.'), (',', '.'), ('Wilson', 'NOUN'), ("Tucker's", 'NOUN'), ('The', 'DET'), ('Long', 'ADJ'), ('Loud', 'ADJ'), ('Silence', 'NOUN'), ('(', '.'), ('1952', 'NUM'), (')', '.'), (',', '.'), ('Jack', 'NOUN'), ("Vance's", 'NOUN'), ('To', 'PRT'), ('Live', 'VERB'), ('Forever', 'ADV'), ('(', '.'), ('1956', 'NUM'), (')', '.'), (',', '.'), ('Gore', 'NOUN'), ("Vidal's", 'NOUN'), ('Messiah', 'NOUN'), ('(', '.'), ('1954', 'NUM'), (')', '.'), (',', '.'), ('and', 'CONJ'), ('Bernard', 'NOUN'), ("Wolfe's", 'NOUN'), ('Limbo', 'NOUN'), ('(', '.'), ('1952', 'NUM'), (')', '.'), (',', '.'), ('as', 'ADV'), ('well', 'ADV'), ('as', 'ADP'), ('the', 'DET'), ('three', 'NUM'), ('perhaps', 'ADV'), ('most', 'ADV'), ('outstanding', 'ADJ'), ('dystopias', 'NOUN'), (',', '.'), ('Frederik', 'NOUN'), ('Pohl', 'NOUN'), ('and', 'CONJ'), ('C.', 'NOUN'), ('M.', 'NOUN'), ("Kornbluth's", 'NOUN'), ('The', 'DET'), ('Space', 'NOUN'), ('Merchants', 'NOUN'), ('(', '.'), ('1953', 'NUM'), (')', '.'), (',', '.'), ('Kurt', 'NOUN'), ("Vonnegut's", 'NOUN'), ('Player', 'NOUN'), ('Piano', 'NOUN'), ('(', '.'), ('1952', 'NUM'), (')', '.'), (',', '.'), ('and', 'CONJ'), ('John', 'NOUN'), ("Wyndham's", 'NOUN'), ('Re-Birth', 'NOUN'), ('(', '.'), ('1953', 'NUM'), (')', '.'), (',', '.'), ('works', 'NOUN'), ('which', 'DET'), ('we', 'PRON'), ('will', 'VERB'), ('later', 'ADV'), ('examine', 'VERB'), ('in', 'ADP'), ('detail', 'NOUN'), ('.', '.')]</t>
  </si>
  <si>
    <t>[('Until', 'ADP'), ('such', 'ADJ'), ('work', 'NOUN'), ('is', 'VERB'), ('done', 'VERB'), (',', '.'), ('there', 'PRT'), ('must', 'VERB'), ('remain', 'VERB'), ('the', 'DET'), ('nagging', 'VERB'), ('suspicion', 'NOUN'), ('that', 'ADP'), ('alienation', 'NOUN'), ('may', 'VERB'), ('be', 'VERB'), ('little', 'ADJ'), ('more', 'ADJ'), ('than', 'ADP'), ('an', 'DET'), ('expression', 'NOUN'), ('of', 'ADP'), ('the', 'DET'), ('malaise', 'NOUN'), ('of', 'ADP'), ('the', 'DET'), ('intellectual', 'NOUN'), (',', '.'), ('who', 'PRON'), (',', '.'), ('rejected', 'VERB'), ('by', 'ADP'), ('and', 'CONJ'), ('in', 'ADP'), ('turn', 'NOUN'), ('rejecting', 'VERB'), ('the', 'DET'), ('larger', 'ADJ'), ('society', 'NOUN'), (',', '.'), ('projects', 'VERB'), ('his', 'DET'), ('own', 'ADJ'), ('fear', 'NOUN'), ('and', 'CONJ'), ('despair', 'NOUN'), ('onto', 'ADP'), ('the', 'DET'), ('broader', 'ADJ'), ('social', 'ADJ'), ('screen', 'NOUN'), ('.', '.')]</t>
  </si>
  <si>
    <t>[('Both', 'DET'), ('were', 'VERB'), ('scholastic', 'ADJ'), ('stars', 'NOUN'), ('in', 'ADP'), ('football', 'NOUN'), (',', '.'), ('basketball', 'NOUN'), (',', '.'), ('and', 'CONJ'), ('baseball', 'NOUN'), ('(', '.'), ('Mantle', 'NOUN'), ('in', 'ADP'), ('Commerce', 'NOUN'), (',', '.'), ('Okla.', 'NOUN'), (',', '.'), ('Maris', 'NOUN'), ('in', 'ADP'), ('Fargo', 'NOUN'), (',', '.'), ('N.D.', 'NOUN'), (')', '.'), (';', '.'), (';', '.')]</t>
  </si>
  <si>
    <t>[('I', 'PRON'), ('guess', 'VERB'), ('the', 'DET'), ('questions', 'NOUN'), ('on', 'ADP'), ('which', 'PRON'), ('I', 'PRON'), ('should', 'AUX'), ('like', 'VERB'), ('your', 'PRON'), ('steer', 'NOUN'), ('are', 'AUX'), (':', 'PUNCT'), ('(', 'PUNCT'), ('a', 'NUM'), (')', 'PUNCT'), ('Do', 'AUX'), ('you', 'PRON'), ('have', 'VERB'), ('a', 'DET'), ('particular', 'ADJ'), ('sensitivity', 'NOUN'), ('about', 'ADP'), ('the', 'DET'), ('reference', 'NOUN'), ('to', 'ADP'), ('bad', 'ADJ'), ('faith', 'NOUN'), ('proceedings', 'NOUN'), ('made', 'VERB'), ('by', 'ADP'), ('United', 'ADJ'), ('India', 'PROPN'), ('?', 'PUNCT')]</t>
  </si>
  <si>
    <t>[('The', 'DET'), ('plan', 'NOUN'), ('document', 'NOUN'), ('under', 'ADP'), ('VII', 'NUM'), ('.', 'PUNCT')]</t>
  </si>
  <si>
    <t>[('You', 'PRON'), ('can', 'VERB'), ('get', 'VERB'), ('into', 'ADP'), ('an', 'DET'), ('argument', 'NOUN'), ('about', 'ADP'), ('fallout', 'NOUN'), ('shelters', 'NOUN'), ('at', 'ADP'), ('the', 'DET'), ('drop', 'NOUN'), ('of', 'ADP'), ('a', 'DET'), ('beer', 'NOUN'), ('stein', 'NOUN'), ('in', 'ADP'), ('clubs', 'NOUN'), ('and', 'CONJ'), ('pubs', 'NOUN'), ('these', 'DET'), ('nights', 'NOUN'), ('.', '.')]</t>
  </si>
  <si>
    <t>[('In', 'ADP'), ('the', 'DET'), ('physical', 'ADJ'), ('sciences', 'NOUN'), (',', '.'), ('these', 'DET'), ('achievements', 'NOUN'), ('concern', 'VERB'), ('electricity', 'NOUN'), (',', '.'), ('chemistry', 'NOUN'), (',', '.'), ('and', 'CONJ'), ('atomic', 'ADJ'), ('physics', 'NOUN'), ('.', '.')]</t>
  </si>
  <si>
    <t>[('The', 'DET'), ('Dreadnought', 'NOUN'), ('was', 'VERB'), ('built', 'VERB'), ('on', 'ADP'), ('designs', 'NOUN'), ('supplied', 'VERB'), ('by', 'ADP'), ('the', 'DET'), ('United', 'VERB'), ('States', 'NOUN'), ('in', 'ADP'), ('1959', 'NUM'), ('and', 'CONJ'), ('was', 'VERB'), ('launched', 'VERB'), ('last', 'ADJ'), ('year', 'NOUN'), ('.', '.')]</t>
  </si>
  <si>
    <t>[('The', 'DET'), ('sample', 'NOUN'), ('includes', 'VERB'), ('our', 'PRON'), ('"', 'PUNCT'), ('caveat', 'NOUN'), ('"', 'PUNCT'), (',', 'PUNCT'), ('so', 'ADV'), ('it', 'PRON'), ('should', 'AUX'), ('be', 'AUX'), ('fine', 'ADJ'), ('.', 'PUNCT')]</t>
  </si>
  <si>
    <t>[('they', 'PRON'), ('are', 'VERB'), ('the', 'DET'), ('places', 'NOUN'), ('where', 'ADV'), ('Persians', 'NOUN'), ('live', 'VERB'), ('.', '.')]</t>
  </si>
  <si>
    <t>[('I', 'PRON'), ('never', 'ADV'), ('even', 'ADV'), ('saw', 'VERB'), ('any', 'DET'), ("''", '.'), ('.', '.')]</t>
  </si>
  <si>
    <t>[('She', 'PRON'), ('wrote', 'VERB'), (':', '.')]</t>
  </si>
  <si>
    <t>[('the', 'DET'), ('food', 'NOUN'), ('is', 'AUX'), ('mediocre', 'ADJ'), ('at', 'ADP'), ('best', 'ADV'), ('.', 'PUNCT')]</t>
  </si>
  <si>
    <t>[('600', 'NUM'), ('-', 'SYM'), ('700', 'NUM'), ('-', 'PUNCT'), ('Number', 'NOUN'), ('of', 'ADP'), ('guardsmen', 'NOUN'), ('who', 'PRON'), ('were', 'AUX'), ('in', 'ADP'), ("Bush's", '_'), ('Bush', 'PROPN'), ("'s", 'PART'), ('unit', 'NOUN'), ('during', 'ADP'), ('that', 'DET'), ('period', 'NOUN'), ('.', 'PUNCT')]</t>
  </si>
  <si>
    <t>[("Leningrad's", 'NOUN'), ('Kirov', 'NOUN'), ('Ballet', 'NOUN'), (',', '.'), ('famous', 'ADJ'), ('for', 'ADP'), ('classic', 'ADJ'), ('purity', 'NOUN'), ('of', 'ADP'), ('technique', 'NOUN'), (',', '.'), ('begins', 'VERB'), ('its', 'DET'), ('first', 'ADJ'), ('U.S.', 'NOUN'), ('tour', 'NOUN'), ('in', 'ADP'), ('New', 'ADJ'), ('York', 'NOUN'), ('(', '.'), ('through', 'ADP'), ('Sept.', 'NOUN'), ('30', 'NUM'), (')', '.'), ('.', '.')]</t>
  </si>
  <si>
    <t>[('When', 'ADV'), ('the', 'DET'), ('cities', 'NOUN'), ('are', 'AUX'), ('on', 'ADP'), ('fire', 'NOUN'), ('with', 'ADP'), ('the', 'DET'), ('burning', 'VERB'), ('flesh', 'NOUN'), ('of', 'ADP'), ('men', 'NOUN')]</t>
  </si>
  <si>
    <t>[('The', 'DET'), ('Air', 'NOUN'), ('Force', 'NOUN'), ('Office', 'NOUN'), ('of', 'ADP'), ('Scientific', 'ADJ'), ('Research', 'NOUN'), ('has', 'VERB'), ('provided', 'VERB'), ('financial', 'ADJ'), ('assistance', 'NOUN'), ('in', 'ADP'), ('the', 'DET'), ('early', 'ADJ'), ('stages', 'NOUN'), ('of', 'ADP'), ('the', 'DET'), ("Institute's", 'NOUN'), ('program', 'NOUN'), ('.', '.')]</t>
  </si>
  <si>
    <t>[('Sometimes', 'ADV'), ('he', 'PRON'), ("didn't", 'VERB'), ('seem', 'VERB'), ('to', 'ADP'), ('because', 'ADP'), ('he', 'PRON'), ('hid', 'VERB'), ('them', 'PRON'), ('so', 'ADV'), ('well', 'ADV'), ('he', 'PRON'), ("couldn't", 'VERB'), ('find', 'VERB'), ('them', 'PRON'), ('himself', 'PRON'), ('or', 'CONJ'), ('because', 'ADP'), ('he', 'PRON'), ('looked', 'VERB'), ('and', 'CONJ'), ("didn't", 'VERB'), ('find', 'VERB'), ('anything', 'NOUN'), ('and', 'CONJ'), ('figured', 'VERB'), ('he', 'PRON'), ("hadn't", 'VERB'), ('hid', 'VERB'), ('one', 'NUM'), ('after', 'ADP'), ('all', 'PRT'), ('or', 'CONJ'), ('had', 'VERB'), ('drunk', 'ADJ'), ('it', 'PRON'), ('up', 'PRT'), ('.', '.')]</t>
  </si>
  <si>
    <t>[('Many', 'ADJ'), ('Iraqis', 'PROPN'), (',', 'PUNCT'), ('including', 'VERB'), ('conservative', 'ADJ'), ('and', 'CCONJ'), ('religious', 'ADJ'), ('Iraqis', 'PROPN'), (',', 'PUNCT'), ('are', 'AUX'), ('surprisingly', 'ADV'), ('rooting', 'VERB'), ('for', 'ADP'), ('the', 'DET'), ('Iraqi', 'ADJ'), ('Communist', 'ADJ'), ('party', 'PROPN'), (',', 'PUNCT'), ('probably', 'ADV'), ('in', 'ADP'), ('an', 'DET'), ('attempt', 'NOUN'), ('to', 'PART'), ('counter', 'VERB'), ('the', 'DET'), ('influence', 'NOUN'), ('of', 'ADP'), ('Islamists', 'PROPN'), ('in', 'ADP'), ('the', 'DET'), ('forthcoming', 'ADJ'), ('National', 'ADJ'), ('Assembly', 'PROPN'), ('.', 'PUNCT')]</t>
  </si>
  <si>
    <t>[('He', 'PRON'), ('said', 'VERB'), ('that', 'ADP'), ('he', 'PRON'), ('had', 'VERB'), ('already', 'ADV'), ('told', 'VERB'), ('the', 'DET'), ('police', 'NOUN'), ('chief', 'NOUN'), ('that', 'ADP'), ('he', 'PRON'), ("didn't", 'VERB'), ('know', 'VERB'), ('what', 'DET'), ('insurance', 'NOUN'), ('man', 'NOUN'), ('had', 'VERB'), ('recommended', 'VERB'), ('Johnston', 'NOUN'), ('to', 'ADP'), ('Mrs.', 'NOUN'), ('Meeker', 'NOUN'), ('.', '.')]</t>
  </si>
  <si>
    <t>[('The', 'DET'), ('warrants', 'NOUN'), ('expire', 'VERB'), ('Nov.', 'PROPN'), ('30', 'NUM'), (',', 'X'), ('1990', 'NUM'), ('.', 'X')]</t>
  </si>
  <si>
    <t>[('She', 'PRON'), ('called', 'VERB'), ('softly', 'ADV'), (',', '.'), ('``', '.'), ('Barney', 'NOUN'), ("''", '.'), ('.', '.')]</t>
  </si>
  <si>
    <t>[('It', 'PRON'), ('is', 'VERB'), ('interesting', 'ADJ'), (',', '.'), ('however', 'ADV'), (',', '.'), ('that', 'ADP'), ('despite', 'ADP'), ('this', 'DET'), ('strong', 'ADJ'), ('upsurge', 'NOUN'), ('in', 'ADP'), ('Southern', 'ADJ'), ('writing', 'NOUN'), (',', '.'), ('almost', 'ADV'), ('none', 'NOUN'), ('of', 'ADP'), ('the', 'DET'), ('writers', 'NOUN'), ('has', 'VERB'), ('forsaken', 'VERB'), ('the', 'DET'), ('firmly', 'ADV'), ('entrenched', 'VERB'), ('concept', 'NOUN'), ('of', 'ADP'), ('the', 'DET'), ('white-suited', 'ADJ'), ('big-daddy', 'NOUN'), ('colonel', 'NOUN'), ('sipping', 'VERB'), ('a', 'DET'), ('mint', 'NOUN'), ('julep', 'NOUN'), ('as', 'ADP'), ('he', 'PRON'), ('silently', 'ADV'), ('recounts', 'VERB'), ('the', 'DET'), ('revenue', 'NOUN'), ('from', 'ADP'), ('the', 'DET'), ("season's", 'NOUN'), ('cotton', 'NOUN'), ('and', 'CONJ'), ('tobacco', 'NOUN'), ('crops', 'NOUN'), (';', '.'), (';', '.')]</t>
  </si>
  <si>
    <t>[('Thus', 'ADV'), ('in', 'ADP'), ('Mary', 'NOUN'), ('wrote', 'VERB'), ('an', 'DET'), ('account', 'NOUN'), ('of', 'ADP'), ('the', 'DET'), ('trip', 'NOUN'), ('first', 'ADJ'), ('strong', 'ADJ'), ('stress', 'NOUN'), ('on', 'ADP'), ('Mary', 'NOUN'), ('marks', 'VERB'), ('Mary', 'NOUN'), ('as', 'ADP'), ('the', 'DET'), ('first', 'ADJ'), ('in', 'ADP'), ('a', 'DET'), ('series', 'NOUN'), ('of', 'ADP'), ('people', 'NOUN'), ('who', 'PRON'), ('wrote', 'VERB'), ('accounts', 'NOUN'), ('of', 'ADP'), ('the', 'DET'), ('trip', 'NOUN'), (',', '.'), ('strong', 'ADJ'), ('stress', 'NOUN'), ('on', 'ADP'), ('wrote', 'VERB'), ('marks', 'VERB'), ('the', 'DET'), ('writing', 'NOUN'), ('as', 'ADP'), ('the', 'DET'), ('first', 'ADJ'), ('of', 'ADP'), ('a', 'DET'), ('series', 'NOUN'), ('of', 'ADP'), ('actions', 'NOUN'), ('of', 'ADP'), ("Mary's", 'NOUN'), ('concerned', 'VERB'), ('with', 'ADP'), ('an', 'DET'), ('account', 'NOUN'), ('of', 'ADP'), ('her', 'DET'), ('trip', 'NOUN'), ('(', '.'), ('about', 'ADP'), ('which', 'DET'), ('she', 'PRON'), ('may', 'VERB'), ('later', 'ADV'), ('have', 'VERB'), ('made', 'VERB'), ('speeches', 'NOUN'), (',', '.'), ('for', 'ADP'), ('example', 'NOUN'), (')', '.'), (',', '.'), ('and', 'CONJ'), ('strong', 'ADJ'), ('stress', 'NOUN'), ('on', 'ADP'), ('trip', 'NOUN'), ('makes', 'VERB'), ('the', 'DET'), ('trip', 'NOUN'), ('the', 'DET'), ('first', 'ADJ'), ('of', 'ADP'), ('a', 'DET'), ('series', 'NOUN'), ('of', 'ADP'), ('subjects', 'NOUN'), ('about', 'ADP'), ('which', 'DET'), ('Mary', 'NOUN'), ('wrote', 'VERB'), ('accounts', 'NOUN'), ('.', '.')]</t>
  </si>
  <si>
    <t>[('Problems', 'NOUN'), ('of', 'ADP'), ('taxing', 'VERB'), ('personal', 'ADJ'), ('property', 'NOUN'), ('.', '.')]</t>
  </si>
  <si>
    <t>[('It', 'PRON'), ('took', 'VERB'), ('them', 'PRON'), ('nearly', 'ADV'), ('two', 'NUM'), ('months', 'NOUN'), ('to', 'PART'), ('complete', 'VERB'), ('a', 'DET'), ('simple', 'ADJ'), ('task', 'NOUN'), (',', 'PUNCT'), ('and', 'CCONJ'), ('countless', 'ADJ'), ('calls', 'NOUN'), ('from', 'ADP'), ('my', 'PRON'), ('part', 'NOUN'), ('due', 'ADJ'), ('to', 'ADP'), ('their', 'PRON'), ('lack', 'NOUN'), ('of', 'ADP'), ('response', 'NOUN'), ('and', 'CCONJ'), ('passion', 'NOUN'), ('(', 'PUNCT'), ('not', 'PART'), ('that', 'SCONJ'), ("it's", '_'), ('it', 'PRON'), ("'s", 'AUX'), ('a', 'DET'), ('requirement', 'NOUN'), ('for', 'ADP'), ('the', 'DET'), ('job', 'NOUN'), (',', 'PUNCT'), ('but', 'CCONJ'), ('it', 'PRON'), ('helps', 'VERB'), ('to', 'PART'), ('at', 'ADP'), ('least', 'ADJ'), ('pretend', 'VERB'), ('to', 'PART'), ('be', 'AUX'), ('helpful', 'ADJ'), (')', 'PUNCT'), ('.', 'PUNCT')]</t>
  </si>
  <si>
    <t>[('Khrushchev', 'NOUN'), (',', '.'), ('for', 'ADP'), ('all', 'PRT'), ('his', 'DET'), ('bombastic', 'ADJ'), ('prophecies', 'NOUN'), ('about', 'ADP'), ('the', 'DET'), ('inevitable', 'ADJ'), ('decay', 'NOUN'), ('of', 'ADP'), ('capitalism', 'NOUN'), (',', '.'), ('is', 'VERB'), ('genuinely', 'ADV'), ('favorable', 'ADJ'), ('to', 'ADP'), ('``', '.'), ('peaceful', 'ADJ'), ('coexistence', 'NOUN'), ("''", '.'), ('and', 'CONJ'), ('would', 'VERB'), ('like', 'VERB'), (',', '.'), ('above', 'ADP'), ('all', 'PRT'), (',', '.'), ('the', 'DET'), ('Berlin', 'NOUN'), ('and', 'CONJ'), ('German', 'ADJ'), ('problems', 'NOUN'), ('to', 'PRT'), ('be', 'VERB'), ('settled', 'VERB'), ('peacefully', 'ADV'), (';', '.'), (';', '.')]</t>
  </si>
  <si>
    <t>[('Very', 'ADV'), ('good', 'ADJ'), ('with', 'ADP'), ('my', 'PRON'), ('5', 'NUM'), ('year', 'NOUN'), ('old', 'ADJ'), ('daughter', 'NOUN'), ('.', 'PUNCT')]</t>
  </si>
  <si>
    <t>[('And', 'CONJ'), ('another', 'DET'), ('.', '.')]</t>
  </si>
  <si>
    <t>[('It', 'PRON'), ('always', 'ADV'), ('came', 'VERB'), ('on', 'PRT'), (',', '.'), ('faithfully', 'ADV'), (',', '.'), ('just', 'ADV'), ('like', 'ADP'), ('a', 'DET'), ('radio', 'NOUN'), ('or', 'CONJ'), ('juke', 'NOUN'), ('box', 'NOUN'), (',', '.'), ('whenever', 'ADV'), ('he', 'PRON'), ('started', 'VERB'), ('to', 'PRT'), ('worry', 'VERB'), ('too', 'ADV'), ('much', 'ADV'), ('about', 'ADP'), ('something', 'NOUN'), (',', '.'), ('when', 'ADV'), ('the', 'DET'), ('bad', 'ADJ'), ('things', 'NOUN'), ('tried', 'VERB'), ('to', 'PRT'), ('push', 'VERB'), ('their', 'DET'), ('way', 'NOUN'), ('into', 'ADP'), ('him', 'PRON'), ('.', '.')]</t>
  </si>
  <si>
    <t>[('But', 'CCONJ'), ('if', 'SCONJ'), ('experience', 'NOUN'), ('is', 'AUX'), ('any', 'DET'), ('guide', 'NOUN'), (',', 'PUNCT'), ('nothing', 'PRON'), ('would', 'AUX'), ('stand', 'VERB'), ('in', 'ADP'), ('the', 'DET'), ('way', 'NOUN'), ('of', 'ADP'), ('Dr.', 'PROPN'), ('Ayman', 'PROPN'), ("Zawahiri's", '_'), ('Zawahiri', 'PROPN'), ("'s", 'PART'), ('decade', 'NOUN'), ('-', 'PUNCT'), ('long', 'ADJ'), ('quest', 'NOUN'), ('to', 'PART'), ('weaponize', 'VERB'), ('and', 'CCONJ'), ('use', 'VERB'), ('anthrax', 'NOUN'), ('against', 'ADP'), ('US', 'PROPN'), ('targets', 'NOUN'), ('that', 'PRON'), ('was', 'AUX'), ('described', 'VERB'), ('by', 'ADP'), ('one', 'NUM'), ('confidante', 'NOUN'), ('to', 'ADP'), ('an', 'DET'), ('Egyptian', 'ADJ'), ('newspaper', 'NOUN'), ('reporter', 'NOUN'), ('.', 'PUNCT')]</t>
  </si>
  <si>
    <t>[('But', 'CONJ'), ('whereas', 'ADP'), ('civilized', 'VERB'), ('men', 'NOUN'), ('no', 'ADV'), ('longer', 'ADV'), ('pursue', 'VERB'), ('the', 'DET'), ('fountain', 'NOUN'), (',', '.'), ('they', 'PRON'), ('never', 'ADV'), ('abandoned', 'VERB'), ('their', 'DET'), ('pursuit', 'NOUN'), ('of', 'ADP'), ('the', 'DET'), ('enchanting', 'ADJ'), ('index', 'NOUN'), ('.', '.')]</t>
  </si>
  <si>
    <t>[('of', 'ADP'), ('classification', 'NOUN'), ('first', 'ADV'), (',', '.'), ('with', 'ADP'), ('elapsed', 'VERB'), ('age', 'NOUN'), ('merely', 'ADV'), ('a', 'DET'), ('by-product', 'NOUN'), (';', '.'), (';', '.')]</t>
  </si>
  <si>
    <t>[('And', 'CONJ'), ('if', 'ADP'), ('by', 'ADP'), ('some', 'DET'), ('wild', 'ADJ'), ('chance', 'NOUN'), ('Mahzeer', 'NOUN'), ('was', 'VERB'), ('the', 'DET'), ('man', 'NOUN'), (',', '.'), ('he', 'PRON'), ("wouldn't", 'VERB'), ('dare', 'VERB'), ('try', 'VERB'), ('anything', 'NOUN'), ('now', 'ADV'), ('--', '.'), ('not', 'ADV'), ('after', 'ADP'), ('Docherty', 'NOUN'), ('had', 'VERB'), ('looked', 'VERB'), ('in', 'PRT'), ('on', 'ADP'), ('the', 'DET'), ('two', 'NUM'), ('of', 'ADP'), ('them', 'PRON'), ('to', 'PRT'), ('see', 'VERB'), ('that', 'ADP'), ('all', 'PRT'), ('was', 'VERB'), ('well', 'ADV'), ('.', '.')]</t>
  </si>
  <si>
    <t>[('I', 'PRON'), ('worked', 'VERB'), ('with', 'ADP'), ('Andrew', 'PROPN'), ('for', 'ADP'), ('2', 'NUM'), ('months', 'NOUN'), ('and', 'CCONJ'), ('did', 'VERB'), ('acupuncture', 'NOUN'), ('and', 'CCONJ'), ('herbs', 'NOUN'), ('.', 'PUNCT')]</t>
  </si>
  <si>
    <t>[('Overall', 'ADV'), (',', 'PUNCT'), ('it', 'PRON'), ('is', 'AUX'), ('not', 'PART'), ('a', 'DET'), ('good', 'ADJ'), ('solution', 'NOUN'), (',', 'PUNCT'), ('but', 'CCONJ'), ('you', 'PRON'), ('can', 'AUX'), ('keep', 'VERB'), ('him', 'PRON'), ('healthy', 'ADJ'), ('and', 'CCONJ'), ('pull', 'VERB'), ('it', 'PRON'), ('off', 'ADP'), ('if', 'SCONJ'), ('you', 'PRON'), ('take', 'VERB'), ('the', 'DET'), ('time', 'NOUN'), ('to', 'PART'), ('give', 'VERB'), ('him', 'PRON'), ('the', 'DET'), ('extra', 'ADJ'), ('care', 'NOUN'), ('he', 'PRON'), ('will', 'AUX'), ('need', 'VERB'), ('because', 'ADP'), ('of', 'ADP'), ('it', 'PRON'), ('.', 'PUNCT')]</t>
  </si>
  <si>
    <t>[('Smiling', 'VERB'), ('at', 'ADP'), ('his', 'DET'), ('quixotic', 'ADJ'), ('thoughts', 'NOUN'), (',', '.'), ('Warren', 'NOUN'), ('turned', 'VERB'), ('back', 'ADV'), ('from', 'ADP'), ('the', 'DET'), ('opening', 'NOUN'), ('and', 'CONJ'), ('lit', 'VERB'), ('a', 'DET'), ('cigarette', 'NOUN'), ('before', 'ADP'), ('sitting', 'VERB'), ('down', 'PRT'), ('.', '.')]</t>
  </si>
  <si>
    <t>[('What', 'PRON'), ('*T*-1', 'X'), ('worries', 'VERB'), ('credit-rating', 'NOUN'), ('concerns', 'NOUN'), ('the', 'DET'), ('most', 'ADJ'), ('is', 'VERB'), ('that', 'ADP'), ('Wall', 'PROPN'), ('Street', 'PROPN'), ('firms', 'NOUN'), ('are', 'VERB'), ('taking', 'VERB'), ('long-term', 'ADJ'), ('risks', 'NOUN'), ('with', 'ADP'), ('their', 'PRON'), ('own', 'ADJ'), ('capital', 'NOUN'), ('via', 'ADP'), ('leveraged', 'ADJ'), ('buy-out', 'NOUN'), ('and', 'CONJ'), ('junk', 'NOUN'), ('bond', 'NOUN'), ('financings', 'NOUN'), ('.', 'X')]</t>
  </si>
  <si>
    <t>[('We', 'PRON'), ('put', 'VERB'), ('a', 'DET'), ('light', 'ADJ'), ('mulch', 'NOUN'), ('over', 'ADP'), ('the', 'DET'), ('seedlings', 'NOUN'), (';', '.'), (';', '.')]</t>
  </si>
  <si>
    <t>[('The', 'DET'), ('aerator', 'NOUN'), ('had', 'VERB'), ('a', 'DET'), ('variable-speed', 'NOUN'), ('drive', 'NOUN'), ('to', 'PRT'), ('permit', 'VERB'), ('operation', 'NOUN'), ('through', 'ADP'), ('a', 'DET'), ('range', 'NOUN'), ('of', 'ADP'), ('speeds', 'NOUN'), ('.', '.')]</t>
  </si>
  <si>
    <t>[('Again', 'ADV'), ('Reverend', 'NOUN'), ('Corder', 'NOUN'), ('saved', 'VERB'), ('the', 'DET'), ('bridge', 'NOUN'), ('when', 'ADV'), ('Union', 'NOUN'), ('soldiers', 'NOUN'), ('planned', 'VERB'), ('to', 'PRT'), ('destroy', 'VERB'), ('it', 'PRON'), (',', '.'), ('after', 'ADP'), ('filling', 'VERB'), ('its', 'DET'), ('two', 'NUM'), ('lanes', 'NOUN'), ('with', 'ADP'), ('hay', 'NOUN'), ('and', 'CONJ'), ('straw', 'NOUN'), ('--', '.'), ('but', 'CONJ'), ('for', 'ADP'), ('what', 'DET'), ('reason', 'NOUN'), ('is', 'VERB'), ('not', 'ADV'), ('recorded', 'VERB'), ('nor', 'CONJ'), ('remembered', 'VERB'), (',', '.'), ('certainly', 'ADV'), ('not', 'ADV'), ('because', 'ADP'), ('of', 'ADP'), ('pressure', 'NOUN'), ('from', 'ADP'), ('an', 'DET'), ('opposing', 'VERB'), ('Confederate', 'ADJ'), ('force', 'NOUN'), ('.', '.')]</t>
  </si>
  <si>
    <t>[('That', 'DET'), ('done', 'VERB'), (',', '.'), ('her', 'DET'), ('work', 'NOUN'), ('is', 'VERB'), ('accomplished', 'VERB'), ('and', 'CONJ'), ('she', 'PRON'), ('ignores', 'VERB'), ('the', 'DET'), ('plant', 'NOUN'), ('.', '.')]</t>
  </si>
  <si>
    <t>[('Those', 'DET'), ('of', 'ADP'), ('us', 'PRON'), ('who', 'PRON'), ('read', 'VERB'), ('the', 'DET'), ('papers', 'NOUN'), ('may', 'VERB'), ('think', 'VERB'), ('we', 'PRON'), ('know', 'VERB'), ('a', 'DET'), ('good', 'ADJ'), ('deal', 'NOUN'), ('about', 'ADP'), ('that', 'DET'), ('election', 'NOUN'), (';', '.'), (';', '.')]</t>
  </si>
  <si>
    <t>[('This', 'DET'), ('is', 'VERB'), ('especially', 'ADV'), ('important', 'ADJ'), ('if', 'ADP'), ('you', 'PRON'), ('live', 'VERB'), ('in', 'ADP'), ('a', 'DET'), ('mild-winter', 'NOUN'), ('zone', 'NOUN'), ('.', '.')]</t>
  </si>
  <si>
    <t>[('But', 'CONJ'), ('any', 'DET'), ('resulting', 'VERB'), ('excess', 'NOUN'), ('of', 'ADP'), ('revenues', 'NOUN'), ('received', 'VERB'), ('from', 'ADP'), ('a', 'DET'), ('given', 'VERB'), ('class', 'NOUN'), ('of', 'ADP'), ('service', 'NOUN'), ('over', 'ADP'), ('the', 'DET'), ('operating', 'VERB'), ('costs', 'NOUN'), ('imputed', 'VERB'), ('to', 'ADP'), ('this', 'DET'), ('class', 'NOUN'), ('is', 'VERB'), ('reported', 'VERB'), ('as', 'ADP'), ('a', 'DET'), ('``', '.'), ('return', 'NOUN'), ("''", '.'), ('realized', 'VERB'), ('on', 'ADP'), ('the', 'DET'), ('capital', 'NOUN'), ('investment', 'NOUN'), ('attributed', 'VERB'), ('to', 'ADP'), ('the', 'DET'), ('same', 'ADJ'), ('service', 'NOUN'), ('.', '.')]</t>
  </si>
  <si>
    <t>[('The', 'DET'), ('engineer', 'NOUN'), ('turned', 'VERB'), ('works', 'NOUN'), ('manager', 'NOUN'), ('had', 'VERB'), ('a', 'DET'), ('particular', 'ADJ'), ('view', 'NOUN'), ('of', 'ADP'), ('life', 'NOUN'), ('--', '.'), ('and', 'CONJ'), ('refused', 'VERB'), ('to', 'PRT'), ('change', 'VERB'), ('it', 'PRON'), ('.', '.')]</t>
  </si>
  <si>
    <t>[('As', 'ADP'), ('you', 'PRON'), ('pause', 'VERB'), ('in', 'ADP'), ('the', 'DET'), ('piazza', 'NOUN'), ('by', 'ADP'), ('the', 'DET'), ('Egyptian', 'ADJ'), ('obelisk', 'NOUN'), ('brought', 'VERB'), ('from', 'ADP'), ('the', 'DET'), ('Temple', 'NOUN'), ('of', 'ADP'), ('Isis', 'NOUN'), (',', '.'), ('you', 'PRON'), ('will', 'VERB'), ('admire', 'VERB'), ('the', 'DET'), ("Pantheon's", 'NOUN'), ('impressive', 'ADJ'), ('Corinthian', 'ADJ'), ('columns', 'NOUN'), ('.', '.')]</t>
  </si>
  <si>
    <t>[('-', 'PUNCT'), ('Large', 'ADJ'), ('fries', 'NOUN')]</t>
  </si>
  <si>
    <t>[('``', '.'), ("I'll", 'PRT'), ('give', 'VERB'), ('you', 'PRON'), ('a', 'DET'), ('medical', 'ADJ'), ('certificate', 'NOUN'), (',', '.'), ('framed', 'VERB'), (',', '.'), ('if', 'ADP'), ('you', 'PRON'), ('like', 'VERB'), ("''", '.'), (',', '.'), ('Miss', 'NOUN'), ('Ada', 'NOUN'), ('had', 'VERB'), ('said', 'VERB'), ('.', '.')]</t>
  </si>
  <si>
    <t>[('A', 'DET'), ('family', 'NOUN'), ('dwelling', 'NOUN'), ('without', 'ADP'), ('a', 'DET'), ('basement', 'NOUN'), ('provides', 'VERB'), ('some', 'DET'), ('natural', 'ADJ'), ('shielding', 'NOUN'), ('from', 'ADP'), ('fallout', 'NOUN'), ('radiation', 'NOUN'), ('.', '.')]</t>
  </si>
  <si>
    <t>[('04/30/2001', 'NUM'), ('12:42', 'NUM'), ('PM', 'NOUN')]</t>
  </si>
  <si>
    <t>[('When', 'ADV'), ('Thompson', 'NOUN'), ('and', 'CONJ'), ('her', 'DET'), ('daughter', 'NOUN'), ('began', 'VERB'), ('a', 'DET'), ('correspondence', 'NOUN'), ('which', 'DET'), ('included', 'VERB'), ('fervent', 'ADJ'), ('verses', 'NOUN'), ('from', 'ADP'), ('Pantasaph', 'NOUN'), (',', '.'), ('Mrs.', 'NOUN'), ('King', 'NOUN'), ('felt', 'VERB'), ('a', 'DET'), ('proper', 'ADJ'), ('Victorian', 'ADJ'), ('alarm', 'NOUN'), ('.', '.')]</t>
  </si>
  <si>
    <t>[('Dartmouth', 'NOUN'), ('is', 'VERB'), ('today', 'NOUN'), ('still', 'ADV'), ('a', 'DET'), ('small', 'ADJ'), ('college', 'NOUN'), ('--', '.'), ('and', 'CONJ'), ('still', 'ADV'), ('a', 'DET'), ('private', 'ADJ'), ('one', 'NUM'), (',', '.'), ('thanks', 'NOUN'), ('to', 'ADP'), ("Webster's", 'NOUN'), ('eloquence', 'NOUN'), ('.', '.')]</t>
  </si>
  <si>
    <t>[('Marty', 'NOUN'), ('scanned', 'VERB'), ('the', 'DET'), ('faces', 'NOUN'), ('of', 'ADP'), ('the', 'DET'), ('others', 'NOUN'), ('nearest', 'ADV'), ('him', 'PRON'), (',', '.'), ('looked', 'VERB'), ('into', 'ADP'), ('their', 'DET'), ('staring', 'VERB'), ('eyes', 'NOUN'), ('.', '.')]</t>
  </si>
  <si>
    <t>[('Meanwhile', 'ADV'), (',', '.'), ('after', 'ADP'), ('24', 'NUM'), ('years', 'NOUN'), ('in', 'ADP'), ('the', 'DET'), ('Senate', 'NOUN'), (',', '.'), ('Rhode', 'NOUN'), ("Island's", 'NOUN'), ('durable', 'ADJ'), ('Democrat', 'NOUN'), ('Theodore', 'NOUN'), ('Francis', 'NOUN'), ('Greene', 'NOUN'), ('--', '.'), ('having', 'VERB'), ('walked', 'VERB'), (',', '.'), ('swum', 'VERB'), ('and', 'CONJ'), ('cerebrated', 'VERB'), ('himself', 'PRON'), ('to', 'ADP'), ('the', 'DET'), ('hearty', 'ADJ'), ('age', 'NOUN'), ('of', 'ADP'), ('93', 'NUM'), ('--', '.'), ('left', 'VERB'), ('that', 'DET'), ('august', 'ADJ'), ('body', 'NOUN'), ('(', '.'), ('voluntarily', 'ADV'), (',', '.'), ('because', 'ADP'), ('he', 'PRON'), ('could', 'VERB'), ('surely', 'ADV'), ('have', 'VERB'), ('been', 'VERB'), ('re-elected', 'VERB'), ('had', 'VERB'), ('he', 'PRON'), ('chosen', 'VERB'), ('to', 'PRT'), ('run', 'VERB'), ('again', 'ADV'), ('last', 'ADJ'), ('November', 'NOUN'), (')', '.'), (',', '.'), ('as', 'ADP'), ('the', 'DET'), ('oldest', 'ADJ'), ('man', 'NOUN'), ('ever', 'ADV'), ('to', 'PRT'), ('serve', 'VERB'), ('in', 'ADP'), ('the', 'DET'), ('Senate', 'NOUN'), ('.', '.')]</t>
  </si>
  <si>
    <t>[('The', 'DET'), ('hypothesis', 'NOUN'), ('of', 'ADP'), ('there', 'PRT'), ('being', 'VERB'), ('an', 'DET'), ('interaction', 'NOUN'), ('between', 'ADP'), ('compulsivity', 'NOUN'), ('and', 'CONJ'), ('teaching', 'VERB'), ('method', 'NOUN'), ('was', 'VERB'), ('supported', 'VERB'), (',', '.'), ('in', 'ADP'), ('this', 'DET'), ('case', 'NOUN'), (',', '.'), ('at', 'ADP'), ('the', 'DET'), ('level', 'NOUN'), ('.', '.')]</t>
  </si>
  <si>
    <t>[('All', 'DET'), ('0', 'X'), ('she', 'PRON'), ('had', 'VERB'), ('*-2', 'X'), ('to', 'PART'), ('do', 'VERB'), ('*T*-1', 'X'), ('was', 'VERB'), ('put', 'VERB'), ('$', 'X'), ('15,000', 'NUM'), ('*U*', 'X'), ('in', 'ADP'), ('a', 'DET'), ('certificate', 'NOUN'), ('of', 'ADP'), ('deposit', 'NOUN'), (',', 'X'), ('or', 'CONJ'), ('qualify', 'VERB'), ('for', 'ADP'), ('a', 'DET'), ('$', 'X'), ('10,000', 'NUM'), ('*U*', 'X'), ('personal', 'ADJ'), ('line', 'NOUN'), ('of', 'ADP'), ('credit', 'NOUN'), ('.', 'X')]</t>
  </si>
  <si>
    <t>[('It', 'PRON'), ('is', 'VERB'), ('also', 'ADV'), ('seen', 'VERB'), ('that', 'ADP'), ('Af', 'NOUN'), (',', '.'), ('since', 'ADP'), ('the', 'DET'), ('change', 'NOUN'), ('from', 'ADP'), ('Af', 'NOUN'), ('to', 'ADP'), ('Af', 'NOUN'), ('is', 'VERB'), ('accomplished', 'VERB'), ('by', 'ADP'), ('a', 'DET'), ('continuous', 'ADJ'), ('translation', 'NOUN'), ('.', '.')]</t>
  </si>
  <si>
    <t>[('3', 'NUM'), ('.', 'PUNCT'), ('The', 'DET'), ('Syrian', 'ADJ'), ('Connection', 'NOUN')]</t>
  </si>
  <si>
    <t>[('He', 'PRON'), ('indicates', 'VERB'), ('that', 'ADP'), ('he', 'PRON'), ('has', 'VERB'), ('none', 'NOUN'), ('of', 'ADP'), ('the', 'DET'), (',', '.'), ('disciplines', 'NOUN'), ('that', 'PRON'), ('criticism', 'NOUN'), ('requires', 'VERB'), (',', '.'), ('including', 'ADP'), ('education', 'NOUN'), (';', '.'), (';', '.')]</t>
  </si>
  <si>
    <t>[('Sketchy', 'ADJ'), (',', 'PUNCT'), ('right', 'ADJ'), ('?', 'PUNCT')]</t>
  </si>
  <si>
    <t>[('Christ', 'NOUN'), ('is', 'VERB'), ('both', 'DET'), ('unique', 'ADJ'), ('and', 'CONJ'), ('universal', 'ADJ'), ('.', '.')]</t>
  </si>
  <si>
    <t>[('On', 'ADP'), ('Tuesday', 'PROPN'), (',', 'X'), ('the', 'DET'), ('judge', 'NOUN'), ('called', 'VERB'), ('a', 'DET'), ('news', 'NOUN'), ('conference', 'NOUN'), ('*-1', 'X'), ('to', 'PART'), ('say', 'VERB'), ('0', 'X'), ('he', 'PRON'), ('was', 'VERB'), ('quitting', 'VERB'), ('*', 'X'), ('effective', 'ADJ'), ('Dec.', 'NOUN'), ('31', 'NUM'), ('*-2', 'X'), ('to', 'PART'), ('join', 'VERB'), ('a', 'DET'), ('San', 'PROPN'), ('Francisco', 'PROPN'), ('law', 'NOUN'), ('firm', 'NOUN'), ('.', 'X')]</t>
  </si>
  <si>
    <t>[('In', 'ADP'), ('mid-September', 'NOUN'), ('1918', 'NUM'), (',', '.'), ('the', 'DET'), ('influenza-pneumonia', 'NOUN'), ('pandemic', 'NOUN'), ('swept', 'VERB'), ('through', 'ADP'), ('every', 'DET'), ('American', 'ADJ'), ('military', 'ADJ'), ('camp', 'NOUN'), (';', '.'), (';', '.')]</t>
  </si>
  <si>
    <t>[('him', 'PRON'), ('to', 'PART'), ('get', 'VERB'), ('to', 'PART'), ('know', 'VERB'), ('his', 'PRON'), ('new', 'ADJ'), ('home', 'NOUN'), ('.', 'PUNCT')]</t>
  </si>
  <si>
    <t>[('``', '.'), ('La', 'X'), ('Dolce', 'X'), ('Vita', 'X'), ("''", '.'), ('has', 'VERB'), ('none', 'NOUN'), ('of', 'ADP'), ('the', 'DET'), ('senseless', 'ADJ'), ('brutality', 'NOUN'), ('or', 'CONJ'), ('sadism', 'NOUN'), ('of', 'ADP'), ('the', 'DET'), ('average', 'ADJ'), ('TV', 'NOUN'), ('Western', 'ADJ'), ('.', '.')]</t>
  </si>
  <si>
    <t>[('The', 'DET'), ('Barker', 'NOUN'), ('index', 'NOUN'), ('is', 'VERB'), ('published', 'VERB'), ('for', 'ADP'), ('the', 'DET'), ('Barker', 'NOUN'), ('Index', 'NOUN'), ('Committee', 'NOUN'), ('by', 'ADP'), ('W.', 'NOUN'), ('Heffer', 'NOUN'), ('&amp;', 'CONJ'), ('Sons', 'NOUN'), (',', '.'), ('Ltd.', 'VERB'), (',', '.'), ('4', 'NUM'), ('Petty', 'ADJ'), ('Cury', 'NOUN'), (',', '.'), ('Cambridge', 'NOUN'), (',', '.'), ('England', 'NOUN'), ('.', '.')]</t>
  </si>
  <si>
    <t>[('I', 'PRON'), ('think', 'VERB'), ('that', 'ADP'), ('we', 'PRON'), ('are', 'VERB'), ('here', 'ADV'), ('also', 'ADV'), ('talking', 'VERB'), ('of', 'ADP'), ('the', 'DET'), ('kind', 'NOUN'), ('of', 'ADP'), ('fear', 'NOUN'), ('that', 'PRON'), ('a', 'DET'), ('young', 'ADJ'), ('boy', 'NOUN'), ('has', 'VERB'), ('for', 'ADP'), ('a', 'DET'), ('group', 'NOUN'), ('of', 'ADP'), ('boys', 'NOUN'), ('who', 'PRON'), ('are', 'VERB'), ('approaching', 'VERB'), ('at', 'ADP'), ('night', 'NOUN'), ('along', 'ADP'), ('the', 'DET'), ('streets', 'NOUN'), ('of', 'ADP'), ('a', 'DET'), ('large', 'ADJ'), ('city', 'NOUN'), ('.', '.')]</t>
  </si>
  <si>
    <t>[('You', 'PRON'), ("can't", '_'), ('ca', 'AUX'), ("n't", 'PART'), ('go', 'VERB'), ('wrong', 'ADV'), ('with', 'ADP'), ('Tuesday', 'PROPN'), ('prices', 'NOUN'), (',', 'PUNCT'), ('even', 'ADV'), ('if', 'SCONJ'), ('you', 'PRON'), ('get', 'VERB'), ('quite', 'DET'), ('the', 'DET'), ('mixed', 'ADJ'), ('bag', 'NOUN'), ('of', 'ADP'), ('comedians', 'NOUN'), ('!', 'PUNCT')]</t>
  </si>
  <si>
    <t>[('This', 'DET'), (',', '.'), ('no', 'DET'), ('doubt', 'NOUN'), (',', '.'), ('is', 'VERB'), ('part', 'NOUN'), ('of', 'ADP'), ('what', 'DET'), ('Gilbert', 'NOUN'), ('Seldes', 'NOUN'), ('implies', 'VERB'), ('when', 'ADV'), ('he', 'PRON'), ('says', 'VERB'), ('of', 'ADP'), ('the', 'DET'), ('arts', 'NOUN'), (',', '.'), ('``', '.'), ('They', 'PRON'), ('give', 'VERB'), ('form', 'NOUN'), ('and', 'CONJ'), ('meaning', 'NOUN'), ('to', 'ADP'), ('life', 'NOUN'), ('which', 'DET'), ('might', 'VERB'), ('otherwise', 'ADV'), ('seem', 'VERB'), ('shapeless', 'ADJ'), ('and', 'CONJ'), ('without', 'ADP'), ('sense', 'NOUN'), ("''", '.'), ('.', '.')]</t>
  </si>
  <si>
    <t>[('There', 'PRT'), ('is', 'VERB'), ('little', 'ADJ'), ('doubt', 'NOUN'), ('that', 'ADP'), ('the', 'DET'), ('warning', 'VERB'), ('system', 'NOUN'), ('saved', 'VERB'), ('lives', 'NOUN'), ('and', 'CONJ'), ('reduced', 'VERB'), ('the', 'DET'), ('damage', 'NOUN'), ('.', '.')]</t>
  </si>
  <si>
    <t>[('The', 'DET'), ('rate', 'NOUN'), ('schedule', 'NOUN'), ('on', 'ADP'), ('Tennessee', 'PROPN'), ('should', 'AUX'), ('be', 'AUX'), ('either', 'CCONJ'), ('NET', 'NOUN'), ('-', 'PUNCT'), ('2', 'NUM'), ('or', 'CCONJ'), ('NET', 'NOUN'), ('-', 'PUNCT'), ('284', 'NUM'), ('.', 'PUNCT')]</t>
  </si>
  <si>
    <t>[('whatever', 'INTJ'), (',', 'PUNCT'), ("you're", '_'), ('you', 'PRON'), ("'re", 'AUX'), ('the', 'DET'), ('perverted', 'ADJ'), ('old', 'ADJ'), ('man', 'NOUN'), ('.', 'PUNCT')]</t>
  </si>
  <si>
    <t>[('I', 'PRON'), ('was', 'AUX'), ('not', 'PART'), ('happy', 'ADJ'), ('with', 'ADP'), ('the', 'DET'), ('way', 'NOUN'), ('they', 'PRON'), ('looked', 'VERB'), (',', 'PUNCT'), ('very', 'ADV'), ('wavy', 'ADJ'), (',', 'PUNCT'), ('uneven', 'ADJ'), ('edges', 'NOUN'), (',', 'PUNCT'), ('and', 'CCONJ'), ('with', 'ADP'), ('the', 'DET'), ('exception', 'NOUN'), ('of', 'ADP'), ('1', 'NUM'), (',', 'PUNCT'), ('there', 'PRON'), ('is', 'VERB'), ('a', 'DET'), ('dip', 'NOUN'), ('in', 'ADP'), ('the', 'DET'), ('center', 'NOUN'), ('of', 'ADP'), ('each', 'DET'), ('nail', 'NOUN'), ('.', 'PUNCT')]</t>
  </si>
  <si>
    <t>[('``', '.'), ('At', 'ADP'), ('least', 'ADJ'), ('there', 'PRT'), ('is', 'VERB'), ('room', 'NOUN'), ('here', 'ADV'), ("''", '.'), (',', '.'), ('she', 'PRON'), ('said', 'VERB'), ('.', '.')]</t>
  </si>
  <si>
    <t>[('A', 'DET'), ('few', 'ADJ'), ('blocks', 'NOUN'), ('away', 'ADV'), (',', 'X'), ('at', 'ADP'), ('the', 'DET'), ('U.S.', 'PROPN'), ('ambassador', 'NOUN'), ("'s", 'PART'), ('residence', 'NOUN'), (',', 'X'), ('the', 'DET'), ('guards', 'NOUN'), ('encircling', 'VERB'), ('the', 'DET'), ('compound', 'NOUN'), ('also', 'ADV'), ('had', 'VERB'), ('discarded', 'VERB'), ('their', 'PRON'), ('Uzi-model', 'ADJ'), ('arms', 'NOUN'), ('for', 'ADP'), ('the', 'DET'), ('first', 'ADJ'), ('time', 'NOUN'), ('since', 'ADP'), ('early', 'ADJ'), ('June', 'PROPN'), ('.', 'X')]</t>
  </si>
  <si>
    <t>[('The', 'DET'), ('key', 'ADJ'), ('man', 'NOUN'), ('almost', 'ADV'), ('certainly', 'ADV'), ('would', 'VERB'), ('be', 'VERB'), ('Col.', 'NOUN'), ('William', 'NOUN'), ('W.', 'NOUN'), ('Wisman', 'NOUN'), (',', '.'), ("SAC's", 'NOUN'), ('senior', 'ADJ'), ('controller', 'NOUN'), ('.', '.')]</t>
  </si>
  <si>
    <t>[('The', 'DET'), ('religion', 'NOUN'), ('supports', 'VERB'), (',', '.'), ('re-enforces', 'VERB'), (',', '.'), ('reaffirms', 'VERB'), (',', '.'), ('and', 'CONJ'), ('maintains', 'VERB'), ('the', 'DET'), ('fundamental', 'ADJ'), ('values', 'NOUN'), ('.', '.')]</t>
  </si>
  <si>
    <t>[('The', 'DET'), ('difference', 'NOUN'), ('is', 'VERB'), ('important', 'ADJ'), (',', '.'), ('for', 'ADP'), ('although', 'ADP'), ('the', 'DET'), ('older', 'ADJ'), ('law', 'NOUN'), ('of', 'ADP'), ('nations', 'NOUN'), ('did', 'VERB'), ('cover', 'VERB'), ('relationships', 'NOUN'), ('among', 'ADP'), ('sovereigns', 'NOUN'), (',', '.'), ('this', 'DET'), ('was', 'VERB'), ('by', 'ADP'), ('no', 'DET'), ('means', 'NOUN'), ('its', 'DET'), ('exclusive', 'ADJ'), ('domain', 'NOUN'), ('.', '.')]</t>
  </si>
  <si>
    <t>[('There', 'PRT'), ('is', 'VERB'), ('a', 'DET'), ('possibility', 'NOUN'), ('that', 'ADP'), ('battery-powered', 'ADJ'), ('radios', 'NOUN'), ('with', 'ADP'), ('built-in', 'ADJ'), ('radiation', 'NOUN'), ('meters', 'NOUN'), ('may', 'VERB'), ('become', 'VERB'), ('available', 'ADJ'), ('.', '.')]</t>
  </si>
  <si>
    <t>[('They', 'PRON'), ('were', 'AUX'), ('beautiful', 'ADJ'), ('and', 'CCONJ'), ('lasted', 'VERB'), ('forever', 'ADV'), ('!', 'PUNCT')]</t>
  </si>
  <si>
    <t>[('Please', 'INTJ'), ('note', 'VERB'), ('the', 'DET'), ('following', 'VERB'), ('as', 'SCONJ'), ('you', 'PRON'), ('review', 'VERB'), (':', 'PUNCT')]</t>
  </si>
  <si>
    <t>[('A', 'DET'), ('family', 'NOUN'), ('worship', 'NOUN'), ('service', 'NOUN'), ('will', 'VERB'), ('follow', 'VERB'), ('the', 'DET'), ('program', 'NOUN'), ('at', 'ADP'), ('7:45', 'NUM'), ('p.m.', 'ADV'), ('.', '.')]</t>
  </si>
  <si>
    <t>[('Select', 'VERB'), ('class', 'NOUN'), ('members', 'NOUN'), ('for', 'ADP'), ('reports', 'NOUN'), ('on', 'ADP'), ('various', 'ADJ'), ('phases', 'NOUN'), ('of', 'ADP'), ('the', 'DET'), ('study', 'NOUN'), ('.', '.')]</t>
  </si>
  <si>
    <t>[('-', 'PUNCT'), ('U', 'VERB'), ('P', 'X'), ('D', 'X'), ('A', 'X'), ('T', 'X'), ('E', 'X'), ('D', 'X'), ('-', 'PUNCT')]</t>
  </si>
  <si>
    <t>[('The', 'DET'), ('son', 'NOUN'), ('and', 'CONJ'), ('heir', 'NOUN'), ('of', 'ADP'), ('a', 'DET'), ('prominent', 'ADJ'), ('family', 'NOUN'), ('marries', 'VERB'), ('a', 'DET'), ('girl', 'NOUN'), ('who', 'PRON'), ('has', 'VERB'), ('tell-tale', 'ADJ'), ('shadows', 'NOUN'), ('on', 'ADP'), ('the', 'DET'), ('half-moons', 'NOUN'), ('of', 'ADP'), ('her', 'DET'), ('finger', 'NOUN'), ('nails', 'NOUN'), ('.', '.')]</t>
  </si>
  <si>
    <t>[('should', 'AUX'), ('be', 'AUX'), ('ok', 'ADJ')]</t>
  </si>
  <si>
    <t>[('Indeed', 'ADV'), (',', '.'), ('mathematically', 'ADV'), ('speaking', 'VERB'), (',', '.'), ('it', 'PRON'), ('was', 'VERB'), ('both', 'DET'), ('functionally', 'ADV'), ('and', 'CONJ'), ('symbolically', 'ADV'), ('the', 'DET'), ('most', 'ADV'), ('important', 'ADJ'), ('number', 'NOUN'), ('in', 'ADP'), ('the', 'DET'), ('entire', 'ADJ'), ('diagram', 'NOUN'), ('.', '.')]</t>
  </si>
  <si>
    <t>[('By', 'ADP'), ('the', 'DET'), ('way', 'NOUN'), (',', 'PUNCT'), ('I', 'PRON'), ('am', 'AUX'), ('interested', 'ADJ'), ('in', 'SCONJ'), ('re-looking', 'VERB'), ('at', 'ADP'), ('a', 'DET'), ('Picasso', 'PROPN'), ('(', 'PUNCT'), ('although', 'SCONJ'), ('we', 'PRON'), ('have', 'VERB'), ('2', 'NUM'), (')', 'PUNCT'), ('that', 'PRON'), ('your', 'PRON'), ('gallery', 'NOUN'), ('had', 'VERB'), ('a', 'DET'), ('couple', 'NOUN'), ('of', 'ADP'), ('years', 'NOUN'), ('ago', 'ADV'), ('.', 'PUNCT')]</t>
  </si>
  <si>
    <t>[('If', 'ADP'), ('the', 'DET'), ('voice', 'NOUN'), ('is', 'VERB'), ('just', 'ADV'), ('a', 'DET'), ('shade', 'NOUN'), ('less', 'ADV'), ('glorious', 'ADJ'), ('than', 'ADP'), ('it', 'PRON'), ('used', 'VERB'), ('to', 'PRT'), ('be', 'VERB'), (',', '.'), ('it', 'PRON'), ('is', 'VERB'), ('still', 'ADV'), ('a', 'DET'), ('beautiful', 'ADJ'), ('instrument', 'NOUN'), (',', '.'), ('controlled', 'VERB'), ('and', 'CONJ'), ('flexible', 'ADJ'), ('.', '.')]</t>
  </si>
  <si>
    <t>[('He', 'PRON'), ('will', 'VERB'), ('speak', 'VERB'), ('to', 'ADP'), ('Willamette', 'NOUN'), ('University', 'NOUN'), ('Young', 'ADJ'), ('Republicans', 'NOUN'), ('Thursday', 'NOUN'), ('night', 'NOUN'), ('in', 'ADP'), ('Salem', 'NOUN'), ('.', '.')]</t>
  </si>
  <si>
    <t>[('Check', 'VERB'), ('out', 'ADP'), ('the', 'DET'), ("kids'", '_'), ('kids', 'NOUN'), ("'", 'PART'), ('space', 'NOUN'), ('as', 'ADV'), ('soon', 'ADV'), ('as', 'SCONJ'), ('you', 'PRON'), ('get', 'VERB'), ('onboard', 'ADV'), ('.', 'PUNCT')]</t>
  </si>
  <si>
    <t>[('"', 'PUNCT'), ('It', 'PRON'), ('may', 'AUX'), ('be', 'AUX'), ('a', 'DET'), ('difficult', 'ADJ'), ('political', 'ADJ'), ('issue', 'NOUN'), ('but', 'CCONJ'), ('I', 'PRON'), ("don't", '_'), ('do', 'AUX'), ("n't", 'PART'), ('think', 'VERB'), ('the', 'DET'), ('energy', 'NOUN'), ('content', 'NOUN'), ('is', 'AUX'), ('worthwhile', 'ADJ'), ('.', 'PUNCT'), ('"', 'PUNCT')]</t>
  </si>
  <si>
    <t>[('The', 'DET'), ('inside', 'NOUN'), ('of', 'ADP'), ('their', 'DET'), ('place', 'NOUN'), ('was', 'VERB'), ('full', 'ADJ'), ('of', 'ADP'), ('new', 'ADJ'), ('furniture', 'NOUN'), (',', '.'), ('five', 'NUM'), ('bucks', 'NOUN'), ('down', 'PRT'), ('and', 'CONJ'), ('a', 'DET'), ('buck', 'NOUN'), ('a', 'DET'), ('week', 'NOUN'), ('stuff', 'NOUN'), (',', '.'), ('but', 'CONJ'), ('all', 'PRT'), ('of', 'ADP'), ('it', 'PRON'), ('clean', 'ADJ'), ('and', 'CONJ'), ('full', 'ADJ'), ('of', 'ADP'), ('the', 'DET'), ('warmth', 'NOUN'), ('of', 'ADP'), ('a', 'DET'), ('home', 'NOUN'), ('.', '.')]</t>
  </si>
  <si>
    <t>[('for', 'ADP'), ('as', 'ADP'), ('it', 'PRON'), ('was', 'VERB'), ('Christ', 'NOUN'), (',', '.'), ('the', 'DET'), ('Word', 'NOUN'), ('of', 'ADP'), ('God', 'NOUN'), (',', '.'), ('who', 'PRON'), ('came', 'VERB'), ('to', 'PRT'), ('rescue', 'VERB'), ('man', 'NOUN'), (',', '.'), ('so', 'ADV'), ('it', 'PRON'), ('was', 'VERB'), ('disobedience', 'NOUN'), ('to', 'ADP'), ('the', 'DET'), ('word', 'NOUN'), ('of', 'ADP'), ('God', 'NOUN'), ('in', 'ADP'), ('the', 'DET'), ('beginning', 'NOUN'), ('that', 'PRON'), ('brought', 'VERB'), ('death', 'NOUN'), ('into', 'ADP'), ('the', 'DET'), ('world', 'NOUN'), (',', '.'), ('and', 'CONJ'), ('all', 'PRT'), ('our', 'DET'), ('woe', 'NOUN'), ('.', '.')]</t>
  </si>
  <si>
    <t>[('I', 'PRON'), ('ought', 'VERB'), ('to', 'PRT'), ('remember', 'VERB'), ('.', '.')]</t>
  </si>
  <si>
    <t>[('The', 'DET'), ("board's", 'NOUN'), ('last', 'ADJ'), ('money', 'NOUN'), ('raising', 'NOUN'), ('event', 'NOUN'), ('was', 'VERB'), ('a', 'DET'), ('performance', 'NOUN'), ('by', 'ADP'), ('Harry', 'NOUN'), ('Belafonte', 'NOUN'), ('--', '.'), ('``', '.'), ('quite', 'ADV'), ('off-beat', 'ADJ'), ('for', 'ADP'), ('this', 'DET'), ('group', 'NOUN'), ("''", '.'), (',', '.'), ('decided', 'VERB'), ('some', 'DET'), ('of', 'ADP'), ('the', 'DET'), ('members', 'NOUN'), ('.', '.')]</t>
  </si>
  <si>
    <t>[('--', '.'), ('The', 'DET'), ('deterrent', 'NOUN'), ('power', 'NOUN'), ('of', 'ADP'), ('our', 'DET'), ('Armed', 'VERB'), ('Forces', 'NOUN'), ('comes', 'VERB'), ('from', 'ADP'), ('both', 'DET'), ('their', 'DET'), ('nuclear', 'ADJ'), ('retaliatory', 'ADJ'), ('capability', 'NOUN'), ('and', 'CONJ'), ('their', 'DET'), ('capability', 'NOUN'), ('to', 'PRT'), ('conduct', 'VERB'), ('other', 'ADJ'), ('essential', 'ADJ'), ('operations', 'NOUN'), ('in', 'ADP'), ('any', 'DET'), ('form', 'NOUN'), ('of', 'ADP'), ('war', 'NOUN'), ('.', '.')]</t>
  </si>
  <si>
    <t>[('I', 'PRON'), ('have', 'VERB'), ('never', 'ADV'), ('asked', 'VERB'), ('for', 'ADP'), ('an', 'DET'), ('easy', 'ADJ'), ('task', 'NOUN'), (',', '.'), ('but', 'CONJ'), ('I', 'PRON'), ('am', 'VERB'), ('weary', 'ADJ'), ('of', 'ADP'), ('the', 'DET'), ('strife', 'NOUN'), ("''", '.'), ('.', '.')]</t>
  </si>
  <si>
    <t>[('With', 'SCONJ'), ('the', 'DET'), ('sun', 'NOUN'), ('shinning', 'VERB'), ('down', 'ADV'), ('on', 'ADP'), ('the', 'DET'), ('spray', 'NOUN'), (',', 'PUNCT'), ('creating', 'VERB'), ('a', 'DET'), ('rainbow', 'NOUN'), ('in', 'ADP'), ('the', 'DET'), ('foreground', 'NOUN'), (',', 'PUNCT'), ('this', 'PRON'), ('is', 'AUX'), ('the', 'DET'), ('perfect', 'ADJ'), ('place', 'NOUN'), ('to', 'PART'), ('get', 'VERB'), ('that', 'DET'), ('trademark', 'NOUN'), ('Iguazu', 'PROPN'), ('Falls', 'PROPN'), ('photograph', 'NOUN'), ('.', 'PUNCT')]</t>
  </si>
  <si>
    <t>[('Our', 'PRON'), ('world', 'NOUN'), ('is', 'AUX'), ('in', 'ADP'), ('crisis', 'NOUN'), ('and', 'CCONJ'), ('our', 'PRON'), ('Republic', 'NOUN'), ('is', 'AUX'), ('in', 'ADP'), ('danger', 'NOUN'), ('.', 'PUNCT')]</t>
  </si>
  <si>
    <t>[('How', 'ADV'), ('does', 'VERB'), ('Tri-State', 'ADJ'), ('get', 'VERB'), ('its', 'DET'), ('revenue', 'NOUN'), ('from', 'ADP'), ('this', 'DET'), ('plan', 'NOUN'), ('?', '.'), ('?', '.')]</t>
  </si>
  <si>
    <t>[('Exhibition', 'NOUN'), ('ballroom', 'NOUN'), ('dancers', 'NOUN'), ('from', 'ADP'), ('the', 'DET'), ('studio', 'NOUN'), ('of', 'ADP'), ('Helen', 'NOUN'), ('Wick', 'NOUN'), ('Walters', 'NOUN'), ('of', 'ADP'), ('Hillsboro', 'NOUN'), ('won', 'VERB'), ('the', 'DET'), ('all-county', 'ADJ'), ('talent', 'NOUN'), ('contest', 'NOUN'), ('.', '.')]</t>
  </si>
  <si>
    <t>[('If', 'ADP'), ('you', 'PRON'), ('really', 'ADV'), ('insist', 'VERB'), ('on', 'ADP'), ('knowing', 'VERB'), ('their', 'DET'), ('names', 'NOUN'), (',', '.'), ('an', 'DET'), ('excellent', 'ADJ'), ('book', 'NOUN'), ('on', 'ADP'), ('the', 'DET'), ('North', 'ADJ'), ('American', 'ADJ'), ('species', 'NOUN'), ('is', 'VERB'), ('Bumblebees', 'NOUN'), ('And', 'CONJ'), ('Their', 'DET'), ('Ways', 'NOUN'), ('by', 'ADP'), ('O.', 'NOUN'), ('E.', 'NOUN'), ('Plath', 'NOUN'), ('.', '.')]</t>
  </si>
  <si>
    <t>[('``', 'X'), ('Nor', 'CONJ'), ('are', 'VERB'), ('you', 'PRON'), ('free', 'ADJ'), ('*-2', 'X'), ('to', 'PART'), ('reprint', 'VERB'), ('such', 'ADJ'), ('material', 'NOUN'), (',', 'X'), ("''", 'X'), ('I', 'PRON'), ('was', 'VERB'), ('advised', 'VERB'), ('*-31', 'X'), ('*T*-1', 'X'), ('.', 'X')]</t>
  </si>
  <si>
    <t>[('These', 'DET'), ('women', 'NOUN'), ('whose', 'DET'), ('organization', 'NOUN'), ('grew', 'VERB'), ('out', 'ADP'), ('of', 'ADP'), ('the', 'DET'), ('old', 'ADJ'), ('suffrage', 'NOUN'), ('movement', 'NOUN'), ('are', 'VERB'), ('dedicated', 'VERB'), ('to', 'ADP'), ('Thomas', 'NOUN'), ("Jefferson's", 'NOUN'), ('dictum', 'NOUN'), ('that', 'ADP'), ('one', 'NOUN'), ('must', 'VERB'), ('cherish', 'VERB'), ('the', 'DET'), ("people's", 'NOUN'), ('spirit', 'NOUN'), ('but', 'CONJ'), ('``', '.'), ('Keep', 'VERB'), ('alive', 'ADJ'), ('their', 'DET'), ('attention', 'NOUN'), ("''", '.'), ('.', '.')]</t>
  </si>
  <si>
    <t>[('To', 'ADP'), ('music', 'NOUN'), ('of', 'ADP'), ('a', 'DET'), ('menacing', 'VERB'), ('darkness', 'NOUN'), (',', '.'), ('he', 'PRON'), ('describes', 'VERB'), ('the', 'DET'), ('powers', 'NOUN'), ('of', 'ADP'), ('Satan', 'NOUN'), ('gaining', 'VERB'), ('control', 'NOUN'), ('of', 'ADP'), ('the', 'DET'), ('girl', 'NOUN'), (',', '.'), ('poisoning', 'VERB'), ('her', 'DET'), ('soul', 'NOUN'), ('with', 'ADP'), ('pride', 'NOUN'), ('and', 'CONJ'), ('destroying', 'VERB'), ('her', 'DET'), ('beauty', 'NOUN'), ('.', '.')]</t>
  </si>
  <si>
    <t>[('The', 'DET'), ('Planning', 'VERB'), ('Dept.', 'NOUN'), ('comes', 'VERB'), ('into', 'ADP'), ('existence', 'NOUN'), ('.', '.')]</t>
  </si>
  <si>
    <t>[('The', 'DET'), ('marksman', 'NOUN'), ('gets', 'VERB'), ('two', 'NUM'), ("bull's-eyes", 'NOUN'), (',', '.'), ('one', 'NUM'), ('on', 'ADP'), ('his', 'DET'), ('third', 'ADJ'), ('shot', 'NOUN'), ('and', 'CONJ'), ('one', 'NUM'), ('on', 'ADP'), ('his', 'DET'), ('fifth', 'ADJ'), ('.', '.')]</t>
  </si>
  <si>
    <t>[('At', 'ADP'), ('this', 'DET'), ('point', 'NOUN'), ('the', 'DET'), ('drains', 'NOUN'), ('are', 'VERB'), ('readjusted', 'VERB'), ('so', 'ADP'), ('that', 'ADP'), ('the', 'DET'), ('suds', 'NOUN'), ('box', 'NOUN'), ('drain', 'NOUN'), ('will', 'VERB'), ('discharge', 'VERB'), ('directly', 'ADV'), ('into', 'ADP'), ('the', 'DET'), ('waste', 'NOUN'), ('line', 'NOUN'), ('and', 'CONJ'), ('the', 'DET'), ('main', 'ADJ'), ('tub', 'NOUN'), ('drain', 'NOUN'), ('is', 'VERB'), ('set', 'VERB'), ('at', 'ADP'), ('the', 'DET'), ('2-1/2', 'NUM'), ('mark', 'NOUN'), ('on', 'ADP'), ('the', 'DET'), ('drain', 'NOUN'), ('gauge', 'NOUN'), ('.', '.')]</t>
  </si>
  <si>
    <t>[('He', 'PRON'), ('also', 'ADV'), ('used', 'VERB'), ('as', 'ADP'), ('an', 'DET'), ('example', 'NOUN'), ('the', 'DET'), ('manufacturer', 'NOUN'), ('who', 'PRON'), ('introduced', 'VERB'), ('an', 'DET'), ('all-automatic', 'ADJ'), ('camera', 'NOUN'), ('in', 'ADP'), ('Germany', 'NOUN'), (',', '.'), ('with', 'ADP'), ('the', 'DET'), ('result', 'NOUN'), ('that', 'ADP'), ('it', 'PRON'), ('became', 'VERB'), ('the', 'DET'), ('best', 'ADJ'), ('selling', 'ADJ'), ('camera', 'NOUN'), ('in', 'ADP'), ('the', 'DET'), ('German', 'ADJ'), ('market', 'NOUN'), ('.', '.')]</t>
  </si>
  <si>
    <t>[('Many', 'ADJ'), ('spectators', 'NOUN'), ('will', 'VERB'), ('be', 'VERB'), ('occupying', 'VERB'), ('seats', 'NOUN'), ('and', 'CONJ'), ('vantage', 'NOUN'), ('points', 'NOUN'), ('bordering', 'VERB'), ('Lafayette', 'NOUN'), ('Square', 'NOUN'), (',', '.'), ('opposite', 'ADP'), ('the', 'DET'), ('White', 'ADJ'), ('House', 'NOUN'), ('.', '.')]</t>
  </si>
  <si>
    <t>[('Udall', 'NOUN'), ('argues', 'VERB'), ('that', 'ADP'), ('Interior', 'NOUN'), ('affairs', 'NOUN'), ('should', 'VERB'), ('cover', 'VERB'), ('a', 'DET'), ('great', 'ADJ'), ('deal', 'NOUN'), ('more', 'ADJ'), ('than', 'ADP'), ('dams', 'NOUN'), ('and', 'CONJ'), ('wildlife', 'NOUN'), ('preserves', 'NOUN'), ('.', '.')]</t>
  </si>
  <si>
    <t>[('Dr.', 'NOUN'), ('Ray', 'NOUN'), ('is', 'VERB'), ('a', 'DET'), ('Fellow', 'NOUN'), ('of', 'ADP'), ('the', 'DET'), ('Foundation', 'NOUN'), ('--', '.'), ('appointed', 'VERB'), ('thrice', 'ADV'), ('to', 'PRT'), ('assist', 'VERB'), ('his', 'DET'), ('studies', 'NOUN'), ('of', 'ADP'), ('William', 'NOUN'), ('Makepeace', 'NOUN'), ('Thackeray', 'NOUN'), ('and', 'CONJ'), ('of', 'ADP'), ('H.', 'NOUN'), ('G.', 'NOUN'), ('Wells', 'NOUN'), ('--', '.'), ('and', 'CONJ'), (',', '.'), ('before', 'ADP'), ('his', 'DET'), ('appointment', 'NOUN'), ('to', 'ADP'), ('the', 'DET'), ("Foundation's", 'NOUN'), ('executive', 'NOUN'), ('staff', 'NOUN'), (',', '.'), ('had', 'VERB'), ('been', 'VERB'), ('given', 'VERB'), ('our', 'DET'), ('highest', 'ADJ'), ('scholarly', 'ADJ'), ('accolade', 'NOUN'), (',', '.'), ('appointment', 'NOUN'), ('to', 'ADP'), ('the', 'DET'), ('Advisory', 'ADJ'), ('Board', 'NOUN'), ('.', '.')]</t>
  </si>
  <si>
    <t>[('Among', 'ADP'), ('Christian', 'ADJ'), ('groups', 'NOUN'), (',', '.'), ('the', 'DET'), ('Mennonites', 'NOUN'), ('have', 'VERB'), ('commonly', 'ADV'), ('been', 'VERB'), ('aware', 'ADJ'), ('more', 'ADV'), ('than', 'ADP'), ('others', 'NOUN'), ('of', 'ADP'), ('the', 'DET'), ('fact', 'NOUN'), ('that', 'ADP'), ('the', 'DET'), ('nature', 'NOUN'), ('of', 'ADP'), ('divine', 'ADJ'), ('charity', 'NOUN'), ('raises', 'VERB'), ('decisively', 'ADV'), ('the', 'DET'), ('question', 'NOUN'), ('of', 'ADP'), ('the', 'DET'), ('Christian', 'ADJ'), ('use', 'NOUN'), ('of', 'ADP'), ('all', 'PRT'), ('forms', 'NOUN'), ('of', 'ADP'), ('pressure', 'NOUN'), ('.', '.')]</t>
  </si>
  <si>
    <t>[('I', 'PRON'), ('have', 'VERB'), ('a', 'DET'), ('couple', 'NOUN'), ('of', 'ADP'), ('them', 'PRON'), ("I'm", 'PRT'), ('figuring', 'VERB'), ('on', 'ADP'), (';', '.'), (';', '.')]</t>
  </si>
  <si>
    <t>[('In', 'ADP'), ('Vientiane', 'NOUN'), (',', '.'), ('the', 'DET'), ('royal', 'ADJ'), ('Laotian', 'ADJ'), ('government', 'NOUN'), ('decided', 'VERB'), ('today', 'NOUN'), ('to', 'PRT'), ('ask', 'VERB'), ('its', 'DET'), ('``', '.'), ('friends', 'NOUN'), ('and', 'CONJ'), ('neighbors', 'NOUN'), ("''", '.'), ('for', 'ADP'), ('help', 'NOUN'), ('in', 'ADP'), ('fighting', 'VERB'), ('what', 'DET'), ('it', 'PRON'), ('called', 'VERB'), ('a', 'DET'), ('new', 'ADJ'), ('rebel', 'NOUN'), ('offensive', 'ADJ'), ('threatening', 'VERB'), ('the', 'DET'), ('southeast', 'NOUN'), ('Asian', 'ADJ'), ('kingdom', 'NOUN'), ('.', '.')]</t>
  </si>
  <si>
    <t>[('I', 'PRON'), ('like', 'VERB'), ('Hayes', 'PROPN'), ('Street', 'PROPN'), ('Grill', 'PROPN'), ('....', 'PUNCT'), ('another', 'DET'), ('plus', 'NOUN'), (',', 'PUNCT'), ("it's", '_'), ('it', 'PRON'), ("'s", 'AUX'), ('right', 'ADV'), ('by', 'ADP'), ('Civic', 'ADJ'), ('Center', 'PROPN'), (',', 'PUNCT'), ('so', 'ADV'), ('you', 'PRON'), ('can', 'AUX'), ('take', 'VERB'), ('a', 'DET'), ('romantic', 'ADJ'), ('walk', 'NOUN'), ('around', 'ADP'), ('the', 'DET'), ('Opera', 'PROPN'), ('House', 'PROPN'), (',', 'PUNCT'), ('City', 'PROPN'), ('Hall', 'PROPN'), (',', 'PUNCT'), ('Symphony', 'PROPN'), ('Auditorium', 'PROPN'), ('...', 'PUNCT'), ('all', 'DET'), ('very', 'ADV'), ('beautiful', 'ADJ'), ('.', 'PUNCT')]</t>
  </si>
  <si>
    <t>[('Or', 'CONJ'), ('is', 'VERB'), ('it', 'PRON'), ('relevant', 'ADJ'), ('because', 'ADP'), ('it', 'PRON'), ('teaches', 'VERB'), ('us', 'PRON'), ('something', 'NOUN'), ('useful', 'ADJ'), ('to', 'PRT'), ('know', 'VERB'), ('about', 'ADP'), ('ourselves', 'PRON'), ('?', '.'), ('?', '.')]</t>
  </si>
  <si>
    <t>[('You', 'PRON'), ('mean', 'VERB'), ('it', 'PRON'), (',', '.'), ('Phil', 'NOUN'), ('?', '.'), ('?', '.')]</t>
  </si>
  <si>
    <t>[('One', 'NUM'), ('such', 'ADJ'), ('moment', 'NOUN'), ('came', 'VERB'), ('in', 'ADP'), ('the', 'DET'), ('breathtaking', 'ADJ'), ('way', 'NOUN'), ('Miss', 'NOUN'), ('Pons', 'NOUN'), ('sang', 'VERB'), ('the', 'DET'), ('cadenza', 'NOUN'), ('to', 'ADP'), ("Meyerbeer's", 'NOUN'), ('``', '.'), ('Shadow', 'NOUN'), ('Song', 'NOUN'), ("''", '.'), ('.', '.')]</t>
  </si>
  <si>
    <t>[('Sets', 'NOUN'), ('of', 'ADP'), ('reaction', 'NOUN'), ('tubes', 'NOUN'), ('containing', 'VERB'), ('0.2', 'NUM'), ('of', 'ADP'), ('an', 'DET'), ('atmosphere', 'NOUN'), ('of', 'ADP'), ('added', 'VERB'), ('oxygen', 'NOUN'), ('in', 'ADP'), ('one', 'NUM'), ('case', 'NOUN'), ('and', 'CONJ'), ('added', 'VERB'), ('moisture', 'NOUN'), ('in', 'ADP'), ('another', 'DET'), (',', '.'), ('both', 'DET'), ('gave', 'VERB'), ('reaction', 'NOUN'), ('rates', 'NOUN'), ('in', 'ADP'), ('the', 'DET'), ('range', 'NOUN'), ('of', 'ADP'), ('0.1', 'NUM'), ('to', 'ADP'), ('0.4', 'NUM'), ('of', 'ADP'), ('the', 'DET'), ('chlorine', 'NOUN'), ('exchanged', 'VERB'), ('per', 'ADP'), ('hour', 'NOUN'), ('.', '.')]</t>
  </si>
  <si>
    <t>[('--', 'X'), ('Pat', 'PROPN'), ("D'Amico", 'PROPN'), ('.', 'X')]</t>
  </si>
  <si>
    <t>[('In', 'ADP'), ('the', 'DET'), ('deep', 'ADJ'), ('waters', 'NOUN'), ('of', 'ADP'), ('the', 'DET'), ('Pacific', 'ADJ'), ('these', 'DET'), ('waves', 'NOUN'), ('reach', 'VERB'), ('a', 'DET'), ('speed', 'NOUN'), ('of', 'ADP'), ('500', 'NUM'), ('miles', 'NOUN'), ('per', 'ADP'), ('hour', 'NOUN'), ('.', '.')]</t>
  </si>
  <si>
    <t>[('Here', 'ADV'), (',', '.'), ('for', 'ADP'), ('the', 'DET'), ('most', 'ADJ'), ('part', 'NOUN'), (',', '.'), ('they', 'PRON'), ('were', 'VERB'), ('well', 'ADV'), ('treated', 'VERB'), (',', '.'), ('as', 'ADP'), ('a', 'DET'), ('``', '.'), ('reminder', 'NOUN'), ('of', 'ADP'), ('the', 'DET'), ('Old', 'ADJ'), ('Testament', 'NOUN'), ('heritage', 'NOUN'), ('of', 'ADP'), ('Christianity', 'NOUN'), ("''", '.'), (';', '.'), (';', '.')]</t>
  </si>
  <si>
    <t>[('The', 'DET'), ('Controller', 'NOUN'), ('retains', 'VERB'), ('his', 'DET'), ('essential', 'ADJ'), ('``', '.'), ('fiscal', 'ADJ'), ('watchdog', 'NOUN'), ("''", '.'), ('functions', 'NOUN'), (';', '.'), (';', '.')]</t>
  </si>
  <si>
    <t>[('When', 'ADV'), ('disruptive', 'ADJ'), ('change', 'NOUN'), ('has', 'VERB'), ('penetrated', 'VERB'), ('to', 'ADP'), ('the', 'DET'), ('third', 'ADJ'), ('level', 'NOUN'), ('of', 'ADP'), ('social', 'ADJ'), ('order', 'NOUN'), (',', '.'), ('the', 'DET'), ('process', 'NOUN'), ('of', 'ADP'), ('disruption', 'NOUN'), ('rapidly', 'ADV'), ('reaches', 'VERB'), ('a', 'DET'), ('point', 'NOUN'), ('of', 'ADP'), ('no', 'DET'), ('return', 'NOUN'), ('.', '.')]</t>
  </si>
  <si>
    <t>[('Then', 'ADV'), (',', 'X'), ('just', 'ADV'), ('as', 'ADP'), ('the', 'DET'), ('Tramp', 'PROPN'), ('is', 'VERB'), ('given', 'VERB'), ('*-72', 'X'), ('a', 'DET'), ('blind', 'ADJ'), ('girl', 'NOUN'), ('0', 'X'), ('*', 'X'), ('to', 'PART'), ('cure', 'VERB'), ('*T*-2', 'X'), ('in', 'ADP'), ('``', 'X'), ('City', 'PROPN'), ('Lights', 'PROPN'), (',', 'X'), ("''", 'X'), ('the', 'DET'), ('Artist', 'PROPN'), ('is', 'VERB'), ('put', 'VERB'), ('*-73', 'X'), ('in', 'ADP'), ('charge', 'NOUN'), ('of', 'ADP'), ('*-73', 'X'), ('returning', 'VERB'), ('a', 'DET'), ('two-year-old', 'ADJ'), ('waif', 'NOUN'), ('-LRB-', 'X'), ('Nicole', 'PROPN'), ('Alysia', 'PROPN'), ('-RRB-', 'X'), (',', 'X'), ('whose', 'PRON'), ('father', 'NOUN'), ('*T*-1', 'X'), ('has', 'VERB'), ('been', 'VERB'), ('murdered', 'VERB'), ('*-74', 'X'), ('by', 'ADP'), ('thugs', 'NOUN'), (',', 'X'), ('to', 'PART'), ('her', 'PRON'), ('mother', 'NOUN'), ('.', 'X')]</t>
  </si>
  <si>
    <t>[('The', 'DET'), ('members', 'NOUN'), ('of', 'ADP'), ('the', 'DET'), ('community', 'NOUN'), ('do', 'VERB'), ('not', 'ADV'), ('create', 'VERB'), ('the', 'DET'), ('spirit', 'NOUN'), ('but', 'CONJ'), ('rather', 'ADV'), ('find', 'VERB'), ('it', 'PRON'), ('present', 'ADJ'), ('and', 'CONJ'), ('waiting', 'VERB'), ('for', 'ADP'), ('them', 'PRON'), ('.', '.')]</t>
  </si>
  <si>
    <t>[('By', 'ADP'), ('the', 'DET'), ('time', 'NOUN'), ('he', 'PRON'), ('had', 'VERB'), ('smoked', 'VERB'), ('three', 'NUM'), ('cigarettes', 'NOUN'), ('he', 'PRON'), ('had', 'VERB'), ('calmed', 'VERB'), ('down', 'PRT'), ('.', '.')]</t>
  </si>
  <si>
    <t>[('The', 'DET'), ('old', 'ADJ'), ('established', 'VERB'), ('independent', 'ADJ'), ('art', 'NOUN'), ('schools', 'NOUN'), ('try', 'VERB'), ('their', 'DET'), ('best', 'ADJ'), ('to', 'PRT'), ('fulfill', 'VERB'), ('their', 'DET'), ('obligations', 'NOUN'), ('.', '.')]</t>
  </si>
  <si>
    <t>[('Giffen', 'NOUN'), ('had', 'VERB'), ('advised', 'VERB'), ('that', 'ADP'), ('it', 'PRON'), ('would', 'VERB'), ('not', 'ADV'), ('be', 'VERB'), ('too', 'ADV'), ('difficult', 'ADJ'), ('to', 'PRT'), ('obtain', 'VERB'), ('freedom', 'NOUN'), ('locally', 'ADV'), ('for', 'ADP'), ('the', 'DET'), ('old', 'ADJ'), ('house', 'NOUN'), ('servants', 'NOUN'), ('.', '.')]</t>
  </si>
  <si>
    <t>[('These', 'DET'), ('words', 'NOUN'), ('are', 'AUX'), ('much', 'ADV'), ('more', 'ADV'), ('dangerous', 'ADJ'), ('than', 'SCONJ'), ('many', 'ADJ'), ('people', 'NOUN'), ('realize', 'VERB'), ('.', 'PUNCT')]</t>
  </si>
  <si>
    <t>[('The', 'DET'), ('deal', 'NOUN'), ('is', 'VERB'), ('chiefly', 'ADV'), ('designed', 'VERB'), ('*-1', 'X'), ('*-3', 'X'), ('to', 'PART'), ('give', 'VERB'), ('Mitsubishi', 'PROPN'), ('a', 'DET'), ('window', 'NOUN'), ('on', 'ADP'), ('the', 'DET'), ('U.S.', 'PROPN'), ('glass', 'NOUN'), ('industry', 'NOUN'), (',', 'X'), ('says', 'VERB'), ('*T*-2', 'X'), ('Ichiro', 'PROPN'), ('Wakui', 'PROPN'), (',', 'X'), ('an', 'DET'), ('executive', 'NOUN'), ('in', 'ADP'), ('Mitsubishi', 'PROPN'), ("'s", 'PART'), ('general', 'ADJ'), ('merchandise', 'NOUN'), ('department', 'NOUN'), ('in', 'ADP'), ('New', 'PROPN'), ('York', 'PROPN'), ('.', 'X')]</t>
  </si>
  <si>
    <t>[('There', 'PRT'), ('was', 'VERB'), ('no', 'DET'), ('reference', 'NOUN'), ('to', 'ADP'), ('the', 'DET'), ('incident', 'NOUN'), ('on', 'ADP'), ('the', 'DET'), ('stairs', 'NOUN'), (',', '.'), ('his', 'DET'), ('powers', 'NOUN'), ('being', 'VERB'), ('absorbed', 'VERB'), ('by', 'ADP'), ('this', 'DET'), ('more', 'ADV'), ('immediate', 'ADJ'), ('business', 'NOUN'), ('.', '.')]</t>
  </si>
  <si>
    <t>[("It's", '_'), ('It', 'PRON'), ("'s", 'AUX'), ('natural', 'ADJ'), ('and', 'CCONJ'), ('so', 'ADV'), ('long', 'ADV'), ('as', 'SCONJ'), ('you', 'PRON'), ("don't", '_'), ('do', 'AUX'), ("n't", 'PART'), ('see', 'VERB'), ('any', 'DET'), ('serious', 'ADJ'), ('deterioration', 'NOUN'), ('in', 'ADP'), ('their', 'PRON'), ('health', 'NOUN'), ('is', 'AUX'), ('nothing', 'PRON'), ('to', 'PART'), ('worry', 'VERB'), ('about', 'ADP'), ('.', 'PUNCT')]</t>
  </si>
  <si>
    <t>[('(', '.'), ('See', 'VERB'), ('Chapters', 'NOUN'), ('30', 'NUM'), ('through', 'ADP'), ('37', 'NUM'), ('.', '.')]</t>
  </si>
  <si>
    <t>[('The', 'DET'), ('problem', 'NOUN'), ('arises', 'VERB'), (',', '.'), ('if', 'ADP'), ('it', 'PRON'), ('does', 'VERB'), ('arise', 'VERB'), (',', '.'), ('when', 'ADV'), ('the', 'DET'), ('educator', 'NOUN'), ('has', 'VERB'), ('to', 'PRT'), ('make', 'VERB'), ('a', 'DET'), ('choice', 'NOUN'), ('or', 'CONJ'), ('a', 'DET'), ('decision', 'NOUN'), ('within', 'ADP'), ('the', 'DET'), ('area', 'NOUN'), ('of', 'ADP'), ('his', 'DET'), ('professional', 'ADJ'), ('competence', 'NOUN'), (',', '.'), ('but', 'CONJ'), ('which', 'DET'), ('bears', 'VERB'), ('some', 'DET'), ('relation', 'NOUN'), ('to', 'ADP'), ('the', 'DET'), ('social', 'ADJ'), ('structure', 'NOUN'), ('.', '.')]</t>
  </si>
  <si>
    <t>[('Naturally', 'ADV'), (',', '.'), ('the', 'DET'), ('patient', 'NOUN'), ('does', 'VERB'), ('not', 'ADV'), ('say', 'VERB'), (',', '.'), ('``', '.'), ('I', 'PRON'), ('hate', 'VERB'), ('my', 'DET'), ('father', 'NOUN'), ("''", '.'), (',', '.'), ('or', 'CONJ'), ('``', '.'), ('Sibling', 'NOUN'), ('rivalry', 'NOUN'), ('is', 'VERB'), ('what', 'DET'), ('bugs', 'VERB'), ('me', 'PRON'), ("''", '.'), ('.', '.')]</t>
  </si>
  <si>
    <t>[('Upon', 'ADP'), ('receipt', 'NOUN'), ('of', 'ADP'), ('an', 'DET'), ('application', 'NOUN'), ('which', 'DET'), ('the', 'DET'), ('Export-Import', 'ADJ'), ('Bank', 'NOUN'), ('is', 'VERB'), ('prepared', 'VERB'), ('to', 'PRT'), ('consider', 'VERB'), (',', '.'), ('the', 'DET'), ('Export-Import', 'ADJ'), ('Bank', 'NOUN'), ('will', 'VERB'), ('inform', 'VERB'), ('the', 'DET'), ('Department', 'NOUN'), ('of', 'ADP'), ('Economic', 'ADJ'), ('Affairs', 'NOUN'), ('of', 'ADP'), ('the', 'DET'), ('identity', 'NOUN'), ('of', 'ADP'), ('the', 'DET'), ('applicant', 'NOUN'), (',', '.'), ('the', 'DET'), ('nature', 'NOUN'), ('of', 'ADP'), ('the', 'DET'), ('proposed', 'VERB'), ('business', 'NOUN'), (',', '.'), ('the', 'DET'), ('amount', 'NOUN'), ('of', 'ADP'), ('the', 'DET'), ('proposed', 'VERB'), ('loan', 'NOUN'), (',', '.'), ('and', 'CONJ'), ('the', 'DET'), ('general', 'ADJ'), ('purposes', 'NOUN'), ('for', 'ADP'), ('which', 'DET'), ('the', 'DET'), ('loan', 'NOUN'), ('proceeds', 'NOUN'), ('would', 'VERB'), ('be', 'VERB'), ('expended', 'VERB'), ('.', '.')]</t>
  </si>
  <si>
    <t>[('``', '.'), ('Right', 'ADV'), ("''", '.'), (',', '.'), ('said', 'VERB'), ('the', 'DET'), ('fingerprint', 'NOUN'), ('man', 'NOUN'), ('.', '.')]</t>
  </si>
  <si>
    <t>[('The', 'DET'), ('old', 'ADJ'), ('man', 'NOUN'), ('opened', 'VERB'), ('the', 'DET'), ('door', 'NOUN'), ('and', 'CONJ'), ('stepped', 'VERB'), ('out', 'PRT'), ('into', 'ADP'), ('the', 'DET'), ('sunlight', 'NOUN'), ('.', '.')]</t>
  </si>
  <si>
    <t>[('The', 'DET'), ('final', 'ADJ'), ('achievement', 'NOUN'), ('of', 'ADP'), ('Mr.', 'NOUN'), ("Brown's", 'NOUN'), ('long', 'ADJ'), ('and', 'CONJ'), ('interesting', 'ADJ'), ('mechanical', 'ADJ'), ('career', 'NOUN'), ('runs', 'VERB'), ('a', 'DET'), ('close', 'ADJ'), ('second', 'ADJ'), ('in', 'ADP'), ('importance', 'NOUN'), ('to', 'ADP'), ('his', 'DET'), ('development', 'NOUN'), ('of', 'ADP'), ('the', 'DET'), ('universal', 'ADJ'), ('milling', 'VERB'), ('machine', 'NOUN'), ('.', '.')]</t>
  </si>
  <si>
    <t>[('In', 'ADP'), ('the', 'DET'), ('first', 'ADJ'), ('place', 'NOUN'), (',', '.'), ('a', 'DET'), ('good', 'ADJ'), ('many', 'ADJ'), ('writers', 'NOUN'), ('who', 'PRON'), ('are', 'VERB'), ('said', 'VERB'), ('to', 'PRT'), ('use', 'VERB'), ('folklore', 'NOUN'), (',', '.'), ('do', 'VERB'), ('not', 'ADV'), (',', '.'), ('unless', 'ADP'), ('one', 'NOUN'), ('counts', 'VERB'), ('an', 'DET'), ('occasional', 'ADJ'), ('superstition', 'NOUN'), ('or', 'CONJ'), ('tale', 'NOUN'), ('.', '.')]</t>
  </si>
  <si>
    <t>[('Qanooni', 'PROPN'), ('refused', 'VERB'), ('to', 'PART'), ('accept', 'VERB'), ('the', 'DET'), ('Iranian', 'ADJ'), ('advice', 'NOUN'), ('as', 'SCONJ'), ('his', 'PRON'), ('fellow', 'ADJ'), ('Panjsheri', 'ADJ'), ('Tajiks', 'PROPN'), ('urged', 'VERB'), ('him', 'PRON'), ('to', 'PART'), ('stand', 'VERB'), ('against', 'ADP'), ('Karzai', 'PROPN'), ('.', 'PUNCT')]</t>
  </si>
  <si>
    <t>[('Mrs.', 'NOUN'), ("Lenygon's", 'NOUN'), ('committee', 'NOUN'), ('associates', 'NOUN'), (',', '.'), ('announced', 'VERB'), ('formally', 'ADV'), ('yesterday', 'NOUN'), ('by', 'ADP'), ('the', 'DET'), ('AID', 'NOUN'), ('in', 'ADP'), ('New', 'ADJ'), ('York', 'NOUN'), (',', '.'), ('include', 'VERB'), ('Mrs.', 'NOUN'), ('Allen', 'NOUN'), ('Lehman', 'NOUN'), ('McCluskey', 'NOUN'), ('and', 'CONJ'), ('Stephen', 'NOUN'), ('J.', 'NOUN'), ('Jussel', 'NOUN'), (',', '.'), ('both', 'DET'), ('wellknown', 'ADJ'), ('Manhattan', 'NOUN'), ('decorators', 'NOUN'), ('.', '.')]</t>
  </si>
  <si>
    <t>[('What', 'DET'), ('would', 'VERB'), ('the', 'DET'), ('first', 'ADJ'), ('projects', 'NOUN'), ('be', 'VERB'), ('?', '.'), ('?', '.')]</t>
  </si>
  <si>
    <t>[('Congress', 'NOUN'), (':', '.'), ('more', 'ADJ'), ('muscle', 'NOUN')]</t>
  </si>
  <si>
    <t>[('Proceeds', 'NOUN'), ('will', 'VERB'), ('be', 'VERB'), ('used', 'VERB'), ('by', 'ADP'), ('the', 'DET'), ('section', 'NOUN'), ('to', 'PRT'), ('further', 'VERB'), ('its', 'DET'), ('program', 'NOUN'), ('in', 'ADP'), ('science', 'NOUN'), (',', '.'), ('education', 'NOUN'), ('and', 'CONJ'), ('social', 'ADJ'), ('action', 'NOUN'), ('on', 'ADP'), ('local', 'ADJ'), (',', '.'), ('national', 'ADJ'), ('and', 'CONJ'), ('international', 'ADJ'), ('levels', 'NOUN'), ('.', '.')]</t>
  </si>
  <si>
    <t>[('If', 'ADP'), ('the', 'DET'), ('city', 'NOUN'), ('council', 'NOUN'), ('fails', 'VERB'), ('to', 'PRT'), ('consider', 'VERB'), ('appointment', 'NOUN'), ('of', 'ADP'), ('a', 'DET'), ('full-time', 'ADJ'), ('CD', 'NOUN'), ('director', 'NOUN'), (',', '.'), ('Mr.', 'NOUN'), ('Hawksley', 'NOUN'), ('said', 'VERB'), (',', '.'), ('then', 'ADV'), ('he', 'PRON'), ('plans', 'VERB'), ('to', 'PRT'), ('call', 'VERB'), ('a', 'DET'), ('meeting', 'NOUN'), ('early', 'ADV'), ('in', 'ADP'), ('September', 'NOUN'), ('so', 'ADP'), ('that', 'ADP'), ('a', 'DET'), ('civil', 'ADJ'), ('defense', 'NOUN'), ('organization', 'NOUN'), ('will', 'VERB'), ('be', 'VERB'), ('developed', 'VERB'), ('locally', 'ADV'), ('.', '.')]</t>
  </si>
  <si>
    <t>[('Therefore', 'ADV'), (',', '.'), ('the', 'DET'), ('congruence', 'NOUN'), ('of', 'ADP'), ('its', 'DET'), ('secants', 'NOUN'), (',', '.'), ('that', 'DET'), ('is', 'VERB'), ('the', 'DET'), ('image', 'NOUN'), ('of', 'ADP'), ('a', 'DET'), ('general', 'ADJ'), ('plane', 'NOUN'), ('field', 'NOUN'), ('of', 'ADP'), ('lines', 'NOUN'), (',', '.'), ('is', 'VERB'), ('of', 'ADP'), ('order', 'NOUN'), ('Af', 'NOUN'), ('and', 'CONJ'), ('class', 'NOUN'), ('Af', 'NOUN'), ('.', '.')]</t>
  </si>
  <si>
    <t>[('Although', 'ADP'), ('science', 'NOUN'), ('has', 'VERB'), ('given', 'VERB'), ('us', 'PRON'), ('more', 'ADV'), ('effective', 'ADJ'), ('materials', 'NOUN'), (',', '.'), ('preparations', 'NOUN'), ('from', 'ADP'), ('anise', 'NOUN'), (',', '.'), ('castorbean', 'NOUN'), (',', '.'), ('colchicum', 'NOUN'), (',', '.'), ('nux', 'NOUN'), ('vomica', 'NOUN'), (',', '.'), ('mustard', 'NOUN'), (',', '.'), ('fennel', 'NOUN'), (',', '.'), ('and', 'CONJ'), ('stramonium', 'NOUN'), ('are', 'VERB'), ('familiar', 'ADJ'), ('to', 'ADP'), ('many', 'ADJ'), ('for', 'ADP'), ('the', 'DET'), ('relief', 'NOUN'), ('of', 'ADP'), ('human', 'ADJ'), ('ailments', 'NOUN'), ('.', '.')]</t>
  </si>
  <si>
    <t>[('in', 'ADP'), ('a', 'DET'), ("week's", '_'), ('week', 'NOUN'), ("'s", 'PART'), ('time', 'NOUN'), (',', 'PUNCT'), ('he', 'PRON'), ('will', 'AUX'), ('have', 'AUX'), ('made', 'VERB'), ('it', 'PRON'), ('his', 'PRON'), (',', 'PUNCT'), ('and', 'CCONJ'), ('will', 'AUX'), ('be', 'AUX'), ('getting', 'VERB'), ('more', 'ADJ'), ('bored', 'ADJ'), ('than', 'ADP'), ('afraid', 'ADJ'), ('.', 'PUNCT')]</t>
  </si>
  <si>
    <t>[('Prevot', 'NOUN'), ('had', 'VERB'), ('said', 'VERB'), ('that', 'ADP'), ('the', 'DET'), ('searchlights', 'NOUN'), ('would', 'VERB'), ('be', 'VERB'), ('bounced', 'VERB'), ('off', 'ADP'), ('the', 'DET'), ('clouds', 'NOUN'), ('at', 'ADP'), ('2230', 'NUM'), ('hours', 'NOUN'), (',', '.'), ('``', '.'), ('which', 'DET'), ('gives', 'VERB'), ('us', 'PRON'), ('time', 'NOUN'), ('to', 'PRT'), ('get', 'VERB'), ('settled', 'VERB'), ('in', 'ADP'), ('position', 'NOUN'), ("''", '.'), ('.', '.')]</t>
  </si>
  <si>
    <t>[('Matthew', 'NOUN'), ('6', 'NUM'), (':', 'NOUN'), ('14-15', 'NOUN'), ('.', '.')]</t>
  </si>
  <si>
    <t>[('no', 'DET'), ('client', 'NOUN'), ('would', 'VERB'), ('ever', 'ADV'), ('think', 'VERB'), ('of', 'ADP'), ('asking', 'VERB'), ('him', 'PRON'), ('to', 'PRT'), ('do', 'VERB'), ('such', 'ADJ'), ('things', 'NOUN'), ('.', '.')]</t>
  </si>
  <si>
    <t>[('He', 'PRON'), ('concludes', 'VERB'), ('that', 'ADP'), ('some', 'DET'), ('changes', 'NOUN'), ('can', 'VERB'), ('be', 'VERB'), ('made', 'VERB'), ('in', 'ADP'), ('the', 'DET'), ('current', 'ADJ'), ('orthography', 'NOUN'), ('which', 'DET'), ('will', 'VERB'), ('appreciably', 'ADV'), ('improve', 'VERB'), ('its', 'DET'), ('usefulness', 'NOUN'), (',', '.'), ('but', 'CONJ'), ('hesitates', 'VERB'), ('to', 'PRT'), ('suggest', 'VERB'), ('precise', 'ADJ'), ('graphic', 'ADJ'), ('devices', 'NOUN'), ('to', 'PRT'), ('effect', 'VERB'), ('these', 'DET'), ('changes', 'NOUN'), ('.', '.')]</t>
  </si>
  <si>
    <t>[('He', 'PRON'), ('knew', 'VERB'), ('that', 'ADP'), ('his', 'DET'), ('God', 'NOUN'), ('would', 'VERB'), ('save', 'VERB'), ('him', 'PRON'), ('from', 'ADP'), ('his', 'DET'), ('enemies', 'NOUN'), ('because', 'ADP'), ('He', 'PRON'), ('had', 'VERB'), ('saved', 'VERB'), ('him', 'PRON'), ('from', 'ADP'), ('his', 'DET'), ('sins', 'NOUN'), ('.', '.')]</t>
  </si>
  <si>
    <t>[('even', 'ADV'), ('Christ', 'NOUN'), ('was', 'VERB'), ('baptized', 'VERB'), ('by', 'ADP'), ('this', 'DET'), ('method', 'NOUN'), ('.', '.')]</t>
  </si>
  <si>
    <t>[('Money-saving', 'ADJ'), ('tips', 'NOUN'), ('.', '.')]</t>
  </si>
  <si>
    <t>[('There', 'PRT'), ('was', 'VERB'), ('no', 'DET'), ('mistaking', 'NOUN'), ('that', 'DET'), ('scream', 'NOUN'), ('.', '.')]</t>
  </si>
  <si>
    <t>[('They', 'PRON'), ('make', 'VERB'), ('beautiful', 'ADJ'), ('objects', 'NOUN'), ('.', '.')]</t>
  </si>
  <si>
    <t>[('If', 'ADP'), ('you', 'PRON'), ('just', 'ADV'), ('leave', 'VERB'), ('me', 'PRON'), ('to', 'ADP'), ('hell', 'NOUN'), ('alone', 'ADV'), (',', '.'), ('Lieutenant', 'NOUN'), ('.', '.')]</t>
  </si>
  <si>
    <t>[('Since', 'ADP'), ('the', 'DET'), ('concept', 'NOUN'), ('of', 'ADP'), ('high', 'ADJ'), ('fidelity', 'NOUN'), ('became', 'VERB'), ('important', 'ADJ'), ('some', 'DET'), ('dozen', 'NOUN'), ('years', 'NOUN'), ('ago', 'ADV'), (',', '.'), ('the', 'DET'), ('claims', 'NOUN'), ('of', 'ADP'), ('technical', 'ADJ'), ('improvements', 'NOUN'), ('have', 'VERB'), ('multiplied', 'VERB'), ('tenfold', 'ADV'), ('.', '.')]</t>
  </si>
  <si>
    <t>[('http://sanfranguide.com/restaurants/', 'PROPN')]</t>
  </si>
  <si>
    <t>[('Your', 'DET'), ('first', 'ADJ'), ('impression', 'NOUN'), ('of', 'ADP'), ('this', 'DET'), ('elongated', 'VERB'), ('square', 'NOUN'), ('with', 'ADP'), ('its', 'DET'), ('three', 'NUM'), ('elegant', 'ADJ'), ('fountains', 'NOUN'), (',', '.'), ('its', 'DET'), ('two', 'NUM'), ('churches', 'NOUN'), ('that', 'PRON'), ('almost', 'ADV'), ('face', 'VERB'), ('each', 'DET'), ('other', 'ADJ'), (',', '.'), ('and', 'CONJ'), ('its', 'DET'), ('russet-colored', 'ADJ'), ('buildings', 'NOUN'), (',', '.'), ('is', 'VERB'), ('a', 'DET'), ('sense', 'NOUN'), ('of', 'ADP'), ('restful', 'ADJ'), ('spaciousness', 'NOUN'), ('--', '.'), ('particularly', 'ADV'), ('welcome', 'ADJ'), ('after', 'ADP'), ('wandering', 'VERB'), ('around', 'ADP'), ('the', 'DET'), ('narrow', 'ADJ'), ('and', 'CONJ'), ('dark', 'ADJ'), ('streets', 'NOUN'), ('that', 'ADP'), ('you', 'PRON'), ('have', 'VERB'), ('followed', 'VERB'), ('since', 'ADP'), ('starting', 'VERB'), ('this', 'DET'), ('walk', 'NOUN'), ('.', '.')]</t>
  </si>
  <si>
    <t>[('Maybe', 'ADV'), ('even', 'ADV'), ('try', 'VERB'), ('to', 'PART'), ('get', 'VERB'), ('your', 'PRON'), ('mom', 'NOUN'), ('to', 'PART'), ('hold', 'VERB'), ('it', 'PRON'), ('a', 'DET'), ('bit', 'NOUN'), ('.', 'PUNCT')]</t>
  </si>
  <si>
    <t>[('And', 'CONJ'), ('one', 'NUM'), ('of', 'ADP'), ('the', 'DET'), ('best', 'ADJ'), ('services', 'NOUN'), ('available', 'ADJ'), ('to', 'ADP'), ('the', 'DET'), ('people', 'NOUN'), ('who', 'PRON'), ('try', 'VERB'), ('to', 'PRT'), ('raise', 'VERB'), ('and', 'CONJ'), ('can', 'VERB'), ('meat', 'NOUN'), (',', '.'), ('to', 'PRT'), ('plant', 'VERB'), (',', '.'), ('grow', 'VERB'), ('vegetables', 'NOUN'), ('and', 'CONJ'), ('put', 'VERB'), ('them', 'PRON'), ('up', 'PRT'), ('.', '.')]</t>
  </si>
  <si>
    <t>[('Traditional', 'ADJ'), ('stock', 'NOUN'), ('managers', 'NOUN'), ('like', 'VERB'), ('*-1', 'X'), ('to', 'PART'), ('charge', 'VERB'), ('50', 'NUM'), ('cents', 'NOUN'), ('to', 'PART'), ('75', 'NUM'), ('cents', 'NOUN'), ('for', 'ADP'), ('every', 'DET'), ('$', 'X'), ('100', 'NUM'), ('*U*', 'X'), ('0', 'X'), ('they', 'PRON'), ('manage', 'VERB'), ('*T*-2', 'X'), ('for', 'ADP'), ('big', 'ADJ'), ('institutional', 'ADJ'), ('investors', 'NOUN'), (',', 'X'), ('and', 'CONJ'), ('higher', 'ADJ'), ('fees', 'NOUN'), ('for', 'ADP'), ('smaller', 'ADJ'), ('investors', 'NOUN'), ('.', 'X')]</t>
  </si>
  <si>
    <t>[('Stardel', 'NOUN'), ('(', '.'), ("Star's", 'NOUN'), ('Pride-Starlette', 'NOUN'), ('Hanover', 'NOUN'), (')', '.'), (',', '.'), ('2:34', 'NUM'), (',', '.'), ('looks', 'VERB'), ('quite', 'ADV'), ('promising', 'ADJ'), ('.', '.')]</t>
  </si>
  <si>
    <t>[('Highly', 'ADV'), ('recomended', 'VERB'), ('.', 'PUNCT')]</t>
  </si>
  <si>
    <t>[('In', 'ADP'), ('other', 'ADJ'), ('words', 'NOUN'), (',', '.'), ('the', 'DET'), ('Soviet', 'NOUN'), ('Union', 'NOUN'), ('was', 'VERB'), ('determined', 'VERB'), ('to', 'PRT'), ('create', 'VERB'), ('a', 'DET'), ('Poland', 'NOUN'), ('so', 'ADV'), ('strong', 'ADJ'), ('as', 'ADP'), ('to', 'PRT'), ('be', 'VERB'), ('a', 'DET'), ('powerful', 'ADJ'), ('bulwark', 'NOUN'), ('against', 'ADP'), ('Germany', 'NOUN'), ('and', 'CONJ'), ('so', 'ADV'), ('closely', 'ADV'), ('tied', 'VERB'), ('to', 'ADP'), ('Russia', 'NOUN'), ('that', 'ADP'), ('there', 'PRT'), ('would', 'VERB'), ('never', 'ADV'), ('be', 'VERB'), ('any', 'DET'), ('question', 'NOUN'), ('of', 'ADP'), ('her', 'DET'), ('serving', 'VERB'), ('as', 'ADP'), ('a', 'DET'), ('cordon', 'X'), ('sanitaire', 'X'), ('against', 'ADP'), ('the', 'DET'), ('Soviets', 'NOUN'), ('or', 'CONJ'), ('posing', 'VERB'), ('as', 'ADP'), ('an', 'DET'), ('independent', 'ADJ'), (',', '.'), ('balancing', 'VERB'), ('power', 'NOUN'), ('in', 'ADP'), ('between', 'ADP'), ('Russia', 'NOUN'), ('and', 'CONJ'), ('Germany', 'NOUN'), ('.', '.')]</t>
  </si>
  <si>
    <t>[('Indirect', 'ADJ'), ('indications', 'NOUN'), ('of', 'ADP'), ('micrometeorite', 'NOUN'), ('flux', 'NOUN')]</t>
  </si>
  <si>
    <t>[('First', 'ADJ'), (',', '.'), ('most', 'ADJ'), ('products', 'NOUN'), ('tend', 'VERB'), ('to', 'PRT'), ('become', 'VERB'), ('more', 'ADV'), ('complex', 'ADJ'), ('.', '.')]</t>
  </si>
  <si>
    <t>[('And', 'CONJ'), ('I', 'PRON'), ("ain't", 'VERB'), ('going', 'VERB'), ('back', 'ADV'), ('there', 'ADV'), ('on', 'ADP'), ('account', 'NOUN'), ('of', 'ADP'), ('one', 'NUM'), ('lousy', 'ADJ'), ('kid', 'NOUN'), ("''", '.'), ('.', '.')]</t>
  </si>
  <si>
    <t>[('You', 'PRON'), ('have', 'VERB'), ('two', 'NUM'), ('adjustment', 'NOUN'), ('screws', 'NOUN'), ('for', 'ADP'), ('up', 'ADJ'), ('and', 'CCONJ'), ('down', 'ADJ'), ('and', 'CCONJ'), ('right', 'ADJ'), ('to', 'ADP'), ('left', 'ADJ'), ('positions', 'NOUN'), ('.', 'PUNCT')]</t>
  </si>
  <si>
    <t>[('Angelo', 'NOUN'), ('gave', 'VERB'), ('him', 'PRON'), ('an', 'DET'), ('affectionate', 'ADJ'), ('smile', 'NOUN'), ('.', '.')]</t>
  </si>
  <si>
    <t>[('I', 'PRON'), ('heard', 'VERB'), ('the', 'DET'), ('Classical', 'ADJ'), ('Symphony', 'NOUN'), ('for', 'ADP'), ('the', 'DET'), ('first', 'ADJ'), ('time', 'NOUN'), ('when', 'ADV'), ('Koussevitzky', 'NOUN'), ('conducted', 'VERB'), ('it', 'PRON'), ('in', 'ADP'), ('Paris', 'NOUN'), ('in', 'ADP'), ('1927', 'NUM'), ('.', '.')]</t>
  </si>
  <si>
    <t>[('The', 'DET'), ('value', 'NOUN'), ('of', 'ADP'), ('Af', 'NOUN'), ('estimated', 'VERB'), ('at', 'ADP'), ('470', 'NUM'), ('gauss', 'NOUN'), ('was', 'VERB'), ('Af', 'NOUN'), ('microseconds', 'NOUN'), ('.', '.')]</t>
  </si>
  <si>
    <t>[('The', 'DET'), ('Thrift', 'NOUN'), ('Shop', 'NOUN'), (',', '.'), ('with', 'ADP'), ('Mrs.', 'NOUN'), ('Bernhard', 'NOUN'), ('S.', 'NOUN'), ('Blumenthal', 'NOUN'), ('as', 'ADP'), ('president', 'NOUN'), (',', '.'), ('is', 'VERB'), ('one', 'NUM'), ('of', 'ADP'), ('the', 'DET'), ("city's", 'NOUN'), ('most', 'ADV'), ('successful', 'ADJ'), ('fund-raisers', 'NOUN'), ('for', 'ADP'), ('the', 'DET'), ('Federation', 'NOUN'), ('of', 'ADP'), ('Jewish', 'ADJ'), ('Agencies', 'NOUN'), ('.', '.')]</t>
  </si>
  <si>
    <t>[('A', 'DET'), ('disposition', 'NOUN'), ('to', 'PRT'), ('exert', 'VERB'), ('themselves', 'PRON'), ('for', 'ADP'), ('my', 'DET'), ('benefit', 'NOUN'), ('would', 'VERB'), ('perhaps', 'ADV'), ('be', 'VERB'), ('a', 'DET'), ('motive', 'NOUN'), ('with', 'ADP'), ('some', 'DET'), ('of', 'ADP'), ('them', 'PRON'), ('to', 'PRT'), ('come', 'VERB'), ('into', 'ADP'), ('the', 'DET'), ('scheme', 'NOUN'), ('.', '.')]</t>
  </si>
  <si>
    <t>[('i', 'PRON'), ('was', 'AUX'), ('thinking', 'VERB'), ('somewhere', 'ADV'), ('that', 'PRON'), ('requires', 'VERB'), ('a', 'DET'), ('jacket', 'NOUN'), (',', 'PUNCT'), ('like', 'ADP'), ("tony's", '_'), ('tony', 'PROPN'), ("'s", 'PART'), ('.', 'PUNCT')]</t>
  </si>
  <si>
    <t>[('I', 'PRON'), ('have', 'AUX'), ('been', 'AUX'), ('growing', 'VERB'), ('my', 'PRON'), ('hair', 'NOUN'), ('out', 'ADV'), ('for', 'ADP'), ('1', 'NUM'), ('year', 'NOUN'), ('plus', 'ADV'), ('and', 'CCONJ'), ('went', 'VERB'), ('in', 'ADV'), ('to', 'PART'), ('get', 'VERB'), ('1', 'NUM'), ('inch', 'NOUN'), ('taken', 'VERB'), ('off', 'ADP'), ('.', 'PUNCT')]</t>
  </si>
  <si>
    <t>[('In', 'ADP'), ('1959-60', 'NUM'), (',', '.'), ('vehicles', 'NOUN'), ('averaged', 'VERB'), ('an', 'DET'), ('operating', 'VERB'), ('cost', 'NOUN'), ('of', 'ADP'), ('$.027', 'NOUN'), ('per', 'ADP'), ('mile', 'NOUN'), ('.', '.')]</t>
  </si>
  <si>
    <t>[('Can', 'VERB'), ('any', 'DET'), ('Christian', 'NOUN'), ('fail', 'VERB'), ('to', 'PRT'), ('respond', 'VERB'), ('to', 'ADP'), ('these', 'DET'), ('words', 'NOUN'), ('?', '.'), ('?', '.')]</t>
  </si>
  <si>
    <t>[('In', 'ADP'), ('your', 'DET'), ('sales', 'NOUN'), ('force', 'VERB'), (',', '.'), ('will', 'VERB'), ('a', 'DET'), ('smaller', 'ADJ'), ('number', 'NOUN'), ('of', 'ADP'), ('higher-priced', 'ADJ'), (',', '.'), ('high-quality', 'NOUN'), ('salesmen', 'NOUN'), ('serve', 'VERB'), ('you', 'PRON'), ('best', 'ADV'), (',', '.'), ('or', 'CONJ'), ('can', 'VERB'), ('you', 'PRON'), ('make', 'VERB'), ('out', 'PRT'), ('better', 'ADV'), ('with', 'ADP'), ('a', 'DET'), ('larger', 'ADJ'), ('number', 'NOUN'), ('of', 'ADP'), ('lower-paid', 'ADJ'), ('salesmen', 'NOUN'), ('?', '.'), ('?', '.')]</t>
  </si>
  <si>
    <t>[('hard', 'ADJ'), ('to', 'PART'), ('forgive', 'VERB'), ('such', 'DET'), ('an', 'DET'), ('awful', 'ADJ'), ('margarita', 'NOUN'), ('and', 'CCONJ'), ('steep', 'ADJ'), ('prices', 'NOUN'), ('but', 'CCONJ'), ('the', 'DET'), ('food', 'NOUN'), ('can', 'AUX'), ('be', 'AUX'), ('good', 'ADJ')]</t>
  </si>
  <si>
    <t>[('The', 'DET'), ('advisor', 'NOUN'), ('kept', 'VERB'), ('me', 'PRON'), ('up', 'ADP'), ('to', 'ADP'), ('date', 'NOUN'), ('and', 'CCONJ'), ('informed', 'VERB'), ('on', 'ADP'), ('the', 'DET'), ('progress', 'NOUN'), ('of', 'ADP'), ('my', 'PRON'), ('vehicle', 'NOUN'), ('.', 'PUNCT')]</t>
  </si>
  <si>
    <t>[('the', 'DET'), ('fading', 'VERB'), ('signs', 'NOUN'), ('of', 'ADP'), ('old', 'ADJ'), ('beauty', 'NOUN'), (';', '.'), (';', '.')]</t>
  </si>
  <si>
    <t>[('The', 'DET'), ('door', 'NOUN'), ('was', 'VERB'), ('answered', 'VERB'), ('by', 'ADP'), ('a', 'DET'), ('slender', 'ADJ'), ('man', 'NOUN'), ('in', 'ADP'), ('his', 'DET'), ('sixties', 'NOUN'), ('--', '.'), ('straight-backed', 'ADJ'), (',', '.'), ('somewhat', 'ADV'), ('clerical', 'ADJ'), ('in', 'ADP'), ('manner', 'NOUN'), (',', '.'), ('wearing', 'VERB'), ('rimless', 'ADJ'), ('glasses', 'NOUN'), ('.', '.')]</t>
  </si>
  <si>
    <t>[("We've", 'PRT'), ('never', 'ADV'), ('been', 'VERB'), ('refused', 'VERB'), ('!', '.'), ('!', '.')]</t>
  </si>
  <si>
    <t>[('If', 'ADP'), ('you', 'PRON'), ('grow', 'VERB'), ('anything', 'NOUN'), ('to', 'PRT'), ('sell', 'VERB'), ('you', 'PRON'), ('will', 'VERB'), ('need', 'VERB'), ('markets', 'NOUN'), ('nearby', 'ADV'), ('.', '.')]</t>
  </si>
  <si>
    <t>[('I', 'PRON'), ('should', 'AUX'), ('have', 'AUX'), ('asked', 'VERB'), ('for', 'ADP'), ('a', 'DET'), ('jury', 'NOUN'), ('.', 'PUNCT')]</t>
  </si>
  <si>
    <t>[('His', 'DET'), ('signal', 'NOUN'), ('was', 'VERB'), ('coming', 'VERB'), ('loud', 'ADJ'), ('and', 'CONJ'), ('clear', 'ADJ'), ('and', 'CONJ'), ('then', 'ADV'), ('all', 'PRT'), ('of', 'ADP'), ('a', 'DET'), ('sudden', 'NOUN'), ('it', 'PRON'), ('turned', 'VERB'), ('to', 'ADP'), ('a', 'DET'), ('buzz', 'NOUN'), ('.', '.')]</t>
  </si>
  <si>
    <t>[('We', 'PRON'), ('will', 'AUX'), ('be', 'AUX'), ('distributing', 'VERB'), ('the', 'DET'), ('shares', 'NOUN'), ('reflected', 'VERB'), ('on', 'ADP'), ('your', 'PRON'), ('9/30/01', 'NUM'), ('statement', 'NOUN'), ('(', 'PUNCT'), ('6,606', 'NUM'), ('shares', 'NOUN'), ('plus', 'CCONJ'), ('cash', 'NOUN'), ('for', 'ADP'), ('fractional', 'ADJ'), ('shares', 'NOUN'), (')', 'PUNCT'), ('.', 'PUNCT')]</t>
  </si>
  <si>
    <t>[('With', 'SCONJ'), ('going', 'VERB'), ('outside', 'ADV'), (',', 'PUNCT'), ('put', 'VERB'), ('the', 'DET'), ('leash', 'NOUN'), ('on', 'ADP'), ('and', 'CCONJ'), ('just', 'ADV'), ('take', 'VERB'), ('him', 'PRON'), ('for', 'ADP'), ('a', 'DET'), ('walk', 'NOUN'), ('.', 'PUNCT')]</t>
  </si>
  <si>
    <t>[('But', 'CCONJ'), ('to', 'PART'), ('stand', 'VERB'), (',', 'PUNCT'), ('day', 'NOUN'), ('after', 'ADP'), ('day', 'NOUN'), (',', 'PUNCT'), ('and', 'CCONJ'), ('to', 'PART'), ('make', 'VERB'), ('such', 'ADJ'), ('preposterous', 'ADJ'), ('statements', 'NOUN'), (',', 'PUNCT'), ('known', 'ADJ'), ('to', 'ADP'), ('everybody', 'PRON'), ('to', 'PART'), ('be', 'AUX'), ('lies', 'NOUN'), (',', 'PUNCT'), ('without', 'SCONJ'), ('even', 'ADV'), ('being', 'AUX'), ('ridiculed', 'VERB'), ('in', 'ADP'), ('your', 'PRON'), ('own', 'ADJ'), ('milieu', 'NOUN'), (',', 'PUNCT'), ('can', 'AUX'), ('only', 'ADV'), ('happen', 'VERB'), ('in', 'ADP'), ('this', 'DET'), ('region', 'NOUN'), ('.', 'PUNCT')]</t>
  </si>
  <si>
    <t>[('Under', 'ADP'), ('pressure', 'NOUN'), ('from', 'ADP'), ('parents', 'NOUN'), (',', '.'), ('the', 'DET'), ('majority', 'NOUN'), ('of', 'ADP'), ('Brooklyn', 'NOUN'), ('College', 'NOUN'), ('girls', 'NOUN'), ('major', 'VERB'), ('in', 'ADP'), ('education', 'NOUN'), ('since', 'ADP'), ('that', 'DET'), ('co-ordinates', 'VERB'), ('best', 'ADV'), ('with', 'ADP'), ('marriage', 'NOUN'), ('plans', 'NOUN'), ('--', '.'), ('limited', 'VERB'), ('graduate', 'ADJ'), ('study', 'NOUN'), ('requirement', 'NOUN'), ('and', 'CONJ'), ('convenient', 'ADJ'), ('working', 'VERB'), ('hours', 'NOUN'), ('.', '.')]</t>
  </si>
  <si>
    <t>[('One', 'NUM'), ('solution', 'NOUN'), ('is', 'VERB'), ('the', 'DET'), ('aquisition', 'NOUN'), ('of', 'ADP'), ('degrees', 'NOUN'), ('in', 'ADP'), ('education', 'NOUN'), ('but', 'CONJ'), ('it', 'PRON'), ('is', 'VERB'), ('a', 'DET'), ('poor', 'ADJ'), ('substitute', 'NOUN'), ('.', '.')]</t>
  </si>
  <si>
    <t>[('While', 'ADP'), ('the', 'DET'), ('S&amp;P', 'PROPN'), ('tally', 'NOUN'), ('does', 'VERB'), ("n't", 'ADV'), ('measure', 'VERB'), ('the', 'DET'), ('magnitude', 'NOUN'), ('of', 'ADP'), ('dividend', 'NOUN'), ('changes', 'NOUN'), (',', 'X'), ('a', 'DET'), ('further', 'ADJ'), ('slippage', 'NOUN'), ('in', 'ADP'), ('the', 'DET'), ('number', 'NOUN'), ('of', 'ADP'), ('dividend', 'NOUN'), ('increases', 'NOUN'), ('could', 'VERB'), ('be', 'VERB'), ('a', 'DET'), ('harbinger', 'NOUN'), ('of', 'ADP'), ('slower', 'ADJ'), ('dividend', 'NOUN'), ('growth', 'NOUN'), ('next', 'ADP'), ('year', 'NOUN'), ('.', 'X')]</t>
  </si>
  <si>
    <t>[('SAMOS', 'NOUN'), ('will', 'VERB'), ('be', 'VERB'), ('hard', 'ADV'), ('put', 'VERB'), ('to', 'PRT'), ('see', 'VERB'), ('through', 'ADP'), ('clouds', 'NOUN'), ('--', '.'), ('and', 'CONJ'), ('to', 'PRT'), ('see', 'VERB'), ('in', 'ADP'), ('the', 'DET'), ('dark', 'NOUN'), ('.', '.')]</t>
  </si>
  <si>
    <t>[('Does', 'VERB'), ('it', 'PRON'), ('put', 'VERB'), ('the', 'DET'), ('label', 'NOUN'), ('of', 'ADP'), ('un-American', 'ADJ'), ('or', 'CONJ'), ('subversive', 'ADJ'), ('on', 'ADP'), ('everyone', 'NOUN'), ('with', 'ADP'), ('whom', 'PRON'), ('it', 'PRON'), ('disagrees', 'VERB'), ('politically', 'ADV'), ('?', '.'), ('?', '.')]</t>
  </si>
  <si>
    <t>[('A', 'DET'), ('picnic', 'NOUN'), ('bag', 'NOUN'), (',', '.'), ('a', 'DET'), ('grill', 'NOUN'), (',', '.'), ('a', 'DET'), ('cooler', 'NOUN'), ('for', 'ADP'), ('soft', 'ADJ'), ('drinks', 'NOUN'), ('and', 'CONJ'), ('beer', 'NOUN'), (',', '.'), ('and', 'CONJ'), ('for', 'ADP'), ('frozen', 'VERB'), ('convenience', 'NOUN'), ('foods', 'NOUN'), ('.', '.')]</t>
  </si>
  <si>
    <t>[('These', 'DET'), ('operators', 'NOUN'), ('D', 'NOUN'), ('and', 'CONJ'), ('N', 'NOUN'), ('are', 'VERB'), ('unique', 'ADJ'), ('and', 'CONJ'), ('each', 'DET'), ('is', 'VERB'), ('a', 'DET'), ('polynomial', 'NOUN'), ('in', 'ADP'), ('T', 'NOUN'), ('.', '.')]</t>
  </si>
  <si>
    <t>[('Maybe', 'ADV'), ('we', 'PRON'), ('are', 'VERB'), ('talking', 'VERB'), ('about', 'ADP'), ('them', 'PRON'), ('too', 'ADV'), ('much', 'ADV'), ('.', '.')]</t>
  </si>
  <si>
    <t>[('While', 'ADP'), ('there', 'PRT'), ('are', 'VERB'), ('still', 'ADV'), ('many', 'ADJ'), ('bugs', 'NOUN'), ('to', 'PRT'), ('be', 'VERB'), ('ironed', 'VERB'), ('out', 'PRT'), (',', '.'), ('the', 'DET'), ('technique', 'NOUN'), ('is', 'VERB'), ('fast', 'ADV'), ('developing', 'VERB'), ('.', '.')]</t>
  </si>
  <si>
    <t>[('(', '.'), ('Detective', 'NOUN'), ('Pearson', 'NOUN'), (',', '.'), ('Eighteenth', 'ADJ'), ('Precinct', 'NOUN'), (',', '.'), ('thought', 'VERB'), ('for', 'ADP'), ('a', 'DET'), ('time', 'NOUN'), ('he', 'PRON'), ('might', 'VERB'), ('be', 'VERB'), ('on', 'PRT'), ('to', 'ADP'), ('something', 'NOUN'), ('.', '.')]</t>
  </si>
  <si>
    <t>[('Loved', 'VERB'), ('every', 'DET'), ('bit', 'NOUN'), ('of', 'ADP'), ('it', 'PRON'), ('.', 'PUNCT'), (':)', 'SYM')]</t>
  </si>
  <si>
    <t>[('The', 'DET'), ('matter', 'NOUN'), ('got', 'VERB'), ('into', 'ADP'), ('the', 'DET'), ('courts', 'NOUN'), ('this', 'DET'), ('way', 'NOUN'), (':', '.'), ('One', 'NUM'), ('of', 'ADP'), ('the', 'DET'), ('early', 'ADJ'), ('strikes', 'NOUN'), ('called', 'VERB'), ('by', 'ADP'), ('the', 'DET'), ('AWOC', 'NOUN'), ('was', 'VERB'), ('at', 'ADP'), ('the', 'DET'), ('DiGiorgio', 'NOUN'), ('pear', 'NOUN'), ('orchards', 'NOUN'), ('in', 'ADP'), ('Yuba', 'NOUN'), ('County', 'NOUN'), ('.', '.')]</t>
  </si>
  <si>
    <t>[('We', 'PRON'), ('have', 'VERB'), ('staved', 'VERB'), ('off', 'PRT'), ('a', 'DET'), ('war', 'NOUN'), ('and', 'CONJ'), (',', '.'), ('since', 'ADP'), ('our', 'DET'), ('behavior', 'NOUN'), ('has', 'VERB'), ('involved', 'VERB'), ('all', 'PRT'), ('these', 'DET'), ('elements', 'NOUN'), (',', '.'), ('we', 'PRON'), ('can', 'VERB'), ('only', 'ADV'), ('keep', 'VERB'), ('adding', 'VERB'), ('to', 'ADP'), ('our', 'DET'), ('ritual', 'NOUN'), ('without', 'ADP'), ('daring', 'VERB'), ('to', 'PRT'), ('abandon', 'VERB'), ('any', 'DET'), ('part', 'NOUN'), ('of', 'ADP'), ('it', 'PRON'), (',', '.'), ('since', 'ADP'), ('we', 'PRON'), ('have', 'VERB'), ('not', 'ADV'), ('the', 'DET'), ('slightest', 'ADJ'), ('notion', 'NOUN'), ('which', 'DET'), ('parts', 'NOUN'), ('are', 'VERB'), ('effective', 'ADJ'), ('.', '.')]</t>
  </si>
  <si>
    <t>[('A', 'DET'), ('``', '.'), ('lineback', 'NOUN'), ("''", '.'), ('was', 'VERB'), ('an', 'DET'), ('animal', 'NOUN'), ('with', 'ADP'), ('a', 'DET'), ('stripe', 'NOUN'), ('of', 'ADP'), ('different', 'ADJ'), ('color', 'NOUN'), ('from', 'ADP'), ('the', 'DET'), ('rest', 'NOUN'), ('of', 'ADP'), ('its', 'DET'), ('body', 'NOUN'), ("runnin'", 'VERB'), ('down', 'ADP'), ('its', 'DET'), ('back', 'NOUN'), (',', '.'), ('while', 'ADP'), ('a', 'DET'), ('``', '.'), ('lobo', 'NOUN'), ('stripe', 'NOUN'), ("''", '.'), ('was', 'VERB'), ('the', 'DET'), ('white', 'ADJ'), (',', '.'), ('yeller', 'ADJ'), (',', '.'), ('or', 'CONJ'), ('brown', 'ADJ'), ('stripe', 'NOUN'), ("runnin'", 'VERB'), ('down', 'ADP'), ('the', 'DET'), ('back', 'NOUN'), (',', '.'), ('from', 'ADP'), ('neck', 'NOUN'), ('to', 'ADP'), ('tail', 'NOUN'), (',', '.'), ('a', 'DET'), ('characteristic', 'NOUN'), ('of', 'ADP'), ('many', 'ADJ'), ('Spanish', 'ADJ'), ('cattle', 'NOUN'), ('.', '.')]</t>
  </si>
  <si>
    <t>[('These', 'DET'), ('people', 'NOUN'), ('are', 'AUX'), ('dangerous', 'ADJ'), ('wether', 'SCONJ'), ("they're", '_'), ('they', 'PRON'), ("'re", 'AUX'), ('head', 'NOUN'), ('-', 'PUNCT'), ('banging', 'VERB'), ('to', 'ADP'), ("'", 'PUNCT'), ('Canibal', 'PROPN'), ('Corpse', 'PROPN'), ("'", 'PUNCT'), ('or', 'CCONJ'), ('humming', 'VERB'), ('along', 'ADV'), ('to', 'ADP'), ("'", 'PUNCT'), ('Onward', 'ADV'), ('Christian', 'ADJ'), ('Soldiers', 'PROPN'), ("'", 'PUNCT'), ('.', 'PUNCT')]</t>
  </si>
  <si>
    <t>[('This', 'DET'), ('was', 'VERB'), ('the', 'DET'), ('first', 'ADJ'), ('word', 'NOUN'), ('from', 'ADP'), ('Jensen', 'NOUN'), ('on', 'ADP'), ('his', 'DET'), ('sudden', 'ADJ'), ('walkout', 'NOUN'), ('.', '.')]</t>
  </si>
  <si>
    <t>[('Bush', 'PROPN'), ('did', 'AUX'), ('not', 'PART'), ('have', 'VERB'), ('his', 'PRON'), ('eye', 'NOUN'), ('on', 'ADP'), ('the', 'DET'), ('ball', 'NOUN'), ('.', 'PUNCT')]</t>
  </si>
  <si>
    <t>[('I', 'PRON'), ("don't", '_'), ('do', 'AUX'), ("n't", 'PART'), ('know', 'VERB'), (',', 'PUNCT'), ('and', 'CCONJ'), ('it', 'PRON'), ('is', 'AUX'), ('because', 'SCONJ'), ('I', 'PRON'), ("don't", '_'), ('do', 'AUX'), ("n't", 'PART'), ('like', 'VERB'), ('them', 'PRON'), (',', 'PUNCT'), ('do', 'AUX'), ('you', 'PRON'), ('know', 'VERB'), ('that', 'SCONJ'), (',', 'PUNCT'), ('morcillas', 'NOUN'), ('is', 'AUX'), ('coagulated', 'ADJ'), ('blood', 'NOUN'), ('from', 'ADP'), ('animals', 'NOUN'), (',', 'PUNCT'), ('ewww', 'INTJ')]</t>
  </si>
  <si>
    <t>[('She', 'PRON'), ('wailed', 'VERB'), ('.', '.')]</t>
  </si>
  <si>
    <t>[('College', 'NOUN'), ('teachers', 'NOUN'), ('in', 'ADP'), ('Texas', 'NOUN'), ('are', 'VERB'), ('not', 'ADV'), ('required', 'VERB'), ('to', 'PRT'), ('have', 'VERB'), ('the', 'DET'), ('Education', 'NOUN'), ('courses', 'NOUN'), ('.', '.')]</t>
  </si>
  <si>
    <t>[('It', 'PRON'), ('was', 'VERB'), ('when', 'ADV'), ('she', 'PRON'), ('was', 'VERB'), ('in', 'ADP'), ('this', 'DET'), ('position', 'NOUN'), ('that', 'ADP'), ('the', 'DET'), ('name', 'NOUN'), ('``', '.'), ("prayin'", 'VERB'), ('cow', 'NOUN'), ("''", '.'), ('was', 'VERB'), ('suggested', 'VERB'), ('to', 'ADP'), ('the', 'DET'), ('cowboy', 'NOUN'), ('.', '.')]</t>
  </si>
  <si>
    <t>[('for', 'ADP'), ('example', 'NOUN'), ('Americans', 'NOUN'), ('rally', 'VERB'), ('to', 'ADP'), ('Christian', 'ADJ'), ('values', 'NOUN'), ('vis-a-vis', 'ADP'), ('those', 'DET'), ('of', 'ADP'), ('atheistic', 'ADJ'), ('communism', 'NOUN'), ('.', '.')]</t>
  </si>
  <si>
    <t>[('--', 'X'), ('The', 'DET'), ('USIA', 'PROPN'), ('said', 'VERB'), ('that', 'ADP'), (',', 'X'), ('on', 'ADP'), ('reflection', 'NOUN'), (',', 'X'), ('anyone', 'NOUN'), ('*ICH*-2', 'X'), ('could', 'VERB'), ('view', 'VERB'), ('the', 'DET'), ('VOA', 'PROPN'), ('materials', 'NOUN'), (',', 'X'), ('not', 'ADV'), ('just', 'ADV'), ('the', 'DET'), ('reporters', 'NOUN'), (',', 'X'), ('scholars', 'NOUN'), (',', 'X'), ('researchers', 'NOUN'), ('and', 'CONJ'), ('congressmen', 'NOUN'), ('who', 'PRON'), ('*T*-1', 'X'), ('are', 'VERB'), ('mentioned', 'VERB'), ('*-34', 'X'), ('in', 'ADP'), ('the', 'DET'), ('statute', 'NOUN'), ('.', 'X')]</t>
  </si>
  <si>
    <t>[('237', 'NUM'), ('-', 'PUNCT'), ('Minimum', 'ADJ'), ('number', 'NOUN'), ('of', 'ADP'), ('misleading', 'ADJ'), ('statements', 'NOUN'), ('on', 'ADP'), ('Iraq', 'PROPN'), ('made', 'VERB'), ('by', 'ADP'), ('top', 'ADJ'), ('Bush', 'PROPN'), ('administration', 'NOUN'), ('officials', 'NOUN'), ('between', 'ADP'), ('2002', 'NUM'), ('and', 'CCONJ'), ('January', 'PROPN'), ('2004', 'NUM'), (',', 'PUNCT'), ('according', 'VERB'), ('to', 'ADP'), ('the', 'DET'), ('California', 'PROPN'), ('Representative', 'PROPN'), ('Henry', 'PROPN'), ('Waxman', 'PROPN'), ('.', 'PUNCT')]</t>
  </si>
  <si>
    <t>[('Other', 'ADJ'), ('witnesses', 'NOUN'), (',', '.'), ('after', 'ADP'), ('appearances', 'NOUN'), ('before', 'ADP'), ('the', 'DET'), ('jury', 'NOUN'), (',', '.'), ('which', 'DET'), ('reportedly', 'ADV'), ('is', 'VERB'), ('probing', 'VERB'), ('into', 'ADP'), ('possible', 'ADJ'), ('income', 'NOUN'), ('tax', 'NOUN'), ('violations', 'NOUN'), (',', '.'), ('disclosed', 'VERB'), ('that', 'ADP'), ('government', 'NOUN'), ('prosecutors', 'NOUN'), ('were', 'VERB'), ('attempting', 'VERB'), ('to', 'PRT'), ('connect', 'VERB'), ('Stein', 'NOUN'), ('and', 'CONJ'), ('his', 'DET'), ('company', 'NOUN'), ('with', 'ADP'), ('a', 'DET'), ('number', 'NOUN'), ('of', 'ADP'), ('gangsters', 'NOUN'), (',', '.'), ('including', 'ADP'), ('Glimco', 'NOUN'), ('and', 'CONJ'), ('Alex', 'NOUN'), ('.', '.')]</t>
  </si>
  <si>
    <t>[('One', 'NUM'), ('such', 'ADJ'), ('murder', 'NOUN'), (',', 'PUNCT'), ('with', 'ADP'), ('the', 'DET'), ('help', 'NOUN'), ('of', 'ADP'), ('hysterical', 'ADJ'), ('media', 'NOUN'), ('coverage', 'NOUN'), (',', 'PUNCT'), ('can', 'AUX'), ('destroy', 'VERB'), ('the', 'DET'), ('tourism', 'NOUN'), ('industry', 'NOUN'), ('of', 'ADP'), ('a', 'DET'), ('country', 'NOUN'), ('for', 'ADP'), ('quite', 'DET'), ('a', 'DET'), ('while', 'NOUN'), (',', 'PUNCT'), ('as', 'SCONJ'), ('it', 'PRON'), ('did', 'AUX'), ('in', 'ADP'), ('Bali', 'PROPN'), ('and', 'CCONJ'), ('in', 'ADP'), ('Turkey', 'PROPN'), ('.', 'PUNCT')]</t>
  </si>
  <si>
    <t>[('The', 'DET'), ('provisions', 'NOUN'), ('for', 'ADP'), ('determining', 'VERB'), ('a', 'DET'), ("State's", 'NOUN'), ('unadjusted', 'ADJ'), ('Federal', 'ADJ'), ('share', 'NOUN'), ('are', 'VERB'), ('designed', 'VERB'), ('to', 'PRT'), ('reflect', 'VERB'), ('the', 'DET'), ('varying', 'VERB'), ('financial', 'ADJ'), ('resources', 'NOUN'), ('among', 'ADP'), ('the', 'DET'), ('States', 'NOUN'), ('.', '.')]</t>
  </si>
  <si>
    <t>[('*', 'PUNCT'), ('...', 'PUNCT'), ('*', 'PUNCT')]</t>
  </si>
  <si>
    <t>[('Occasionally', 'ADV'), ('if', 'ADP'), ('I', 'PRON'), ('pushed', 'VERB'), ('him', 'PRON'), ('too', 'ADV'), ('far', 'ADV'), ("he'd", 'PRT'), ('give', 'VERB'), ('me', 'PRON'), ('a', 'DET'), ('look', 'NOUN'), ('out', 'ADP'), ('of', 'ADP'), ('narrowed', 'VERB'), ('eyes', 'NOUN'), ('and', 'CONJ'), ('the', 'DET'), ('hard', 'ADJ'), ('cruel', 'ADJ'), ('bony', 'ADJ'), ('skull', 'NOUN'), ('would', 'VERB'), ('show', 'VERB'), ('through', 'ADP'), ('that', 'DET'), ('smooth', 'ADJ'), ('face', 'NOUN'), ('of', 'ADP'), ('his', 'DET'), ('.', '.')]</t>
  </si>
  <si>
    <t>[('The', 'DET'), ('following', 'VERB'), ('table', 'NOUN'), ('(', '.'), ('14-2', 'NUM'), (')', '.'), ('lists', 'VERB'), ('the', 'DET'), ('(', '.'), ('luminous', 'ADJ'), (')', '.'), ('gain', 'NOUN'), ('values', 'NOUN'), ('computed', 'VERB'), ('according', 'ADV'), ('to', 'ADP'), ('Eq.', 'NOUN'), ('(', '.'), ('6', 'NUM'), (')', '.'), ('with', 'ADP'), ('Af', 'NOUN'), ('.', '.')]</t>
  </si>
  <si>
    <t>[('The', 'DET'), ('doctor', 'NOUN'), ('had', 'VERB'), ('to', 'PRT'), ('bend', 'VERB'), ('close', 'ADV'), ('to', 'PRT'), ('hear', 'VERB'), (';', '.'), (';', '.')]</t>
  </si>
  <si>
    <t>[('Only', 'ADV'), ('a', 'DET'), ('few', 'ADJ'), ('days', 'NOUN'), ('after', 'ADP'), ('moving', 'VERB'), ('into', 'ADP'), ('the', 'DET'), ('White', 'ADJ'), ('House', 'NOUN'), ('.', '.')]</t>
  </si>
  <si>
    <t>[('Almost', 'ADV'), ('silver', 'ADJ'), ('.', 'PUNCT')]</t>
  </si>
  <si>
    <t>[('But', 'CONJ'), ('Winston', 'NOUN'), ('had', 'VERB'), ('persuaded', 'VERB'), ('him', 'PRON'), ('.', '.')]</t>
  </si>
  <si>
    <t>[('Yff', 'ADP'), ('yow', 'PRON'), ('bargen', 'VERB'), ('with', 'ADP'), ('Wm.', 'NOUN'), ('Sha.', 'NOUN'), ('(', '.'), ('so', 'ADV'), ('in', 'ADP'), ('the', 'DET'), ('MS', 'NOUN'), (')', '.'), ('or', 'CONJ'), ('Receave', 'VERB'), ('money', 'NOUN'), ('ther', 'ADV'), ('or', 'CONJ'), ('brynge', 'VERB'), ('your', 'DET'), ('money', 'NOUN'), ('home', 'NOUN'), ('yow', 'PRON'), ('maye', 'VERB'), ('see', 'VERB'), ('howe', 'ADV'), ('knite', 'VERB'), ('stockynges', 'NOUN'), ('be', 'VERB'), ('sold', 'VERB'), ('ther', 'ADV'), ('ys', 'VERB'), ('gret', 'ADJ'), ('byinge', 'NOUN'), ('of', 'ADP'), ('them', 'PRON'), ('at', 'ADP'), ('Aysshom', 'NOUN'), ('.', '.')]</t>
  </si>
  <si>
    <t>[('This', 'DET'), ('can', 'VERB'), ('be', 'VERB'), ('done', 'VERB'), ('by', 'ADP'), ('stories', 'NOUN'), ('in', 'ADP'), ('your', 'DET'), ('house', 'NOUN'), ('organs', 'NOUN'), (',', '.'), ('posters', 'NOUN'), (',', '.'), ('special', 'ADJ'), ('publications', 'NOUN'), (',', '.'), ('letters', 'NOUN'), ('to', 'ADP'), ("workers'", 'NOUN'), ('homes', 'NOUN'), ('as', 'ADV'), ('well', 'ADV'), ('as', 'ADP'), ('by', 'ADP'), ('word', 'NOUN'), ('of', 'ADP'), ('mouth', 'NOUN'), ('through', 'ADP'), ('your', 'DET'), ('chain', 'NOUN'), ('of', 'ADP'), ('command', 'NOUN'), ('.', '.')]</t>
  </si>
  <si>
    <t>[('Another', 'DET'), ('question', 'NOUN'), ('that', 'PRON'), ('was', 'VERB'), ('asked', 'VERB'), ('of', 'ADP'), ('the', 'DET'), ('assessors', 'NOUN'), ('was', 'VERB'), ('whether', 'ADP'), ('they', 'PRON'), ('favored', 'VERB'), ('the', 'DET'), ('assessment', 'NOUN'), ('of', 'ADP'), ('movable', 'ADJ'), ('property', 'NOUN'), ('at', 'ADP'), ('its', 'DET'), ('location', 'NOUN'), ('or', 'CONJ'), ('at', 'ADP'), ('the', 'DET'), ('residence', 'NOUN'), ('of', 'ADP'), ('the', 'DET'), ('owner', 'NOUN'), ('.', '.')]</t>
  </si>
  <si>
    <t>[('The', 'DET'), ('subject', 'NOUN'), ('he', 'PRON'), ('liked', 'VERB'), ('most', 'ADV'), ('was', 'VERB'), ('the', 'DET'), ('female', 'ADJ'), ('body', 'NOUN'), (',', '.'), ('which', 'DET'), ('he', 'PRON'), ('painted', 'VERB'), ('in', 'ADP'), ('every', 'DET'), ('state', 'NOUN'), ('--', '.'), ('naked', 'ADJ'), (',', '.'), ('half-dressed', 'ADJ'), (',', '.'), ('muffled', 'VERB'), ('to', 'ADP'), ('the', 'DET'), ('ears', 'NOUN'), (',', '.'), ('sitting', 'VERB'), ('primly', 'ADV'), ('in', 'ADP'), ('a', 'DET'), ('chair', 'NOUN'), (',', '.'), ('lying', 'VERB'), ('tauntingly', 'ADV'), ('on', 'ADP'), ('a', 'DET'), ('bed', 'NOUN'), ('or', 'CONJ'), ('locked', 'VERB'), ('in', 'ADP'), ('an', 'DET'), ('embrace', 'NOUN'), ('.', '.')]</t>
  </si>
  <si>
    <t>[('Mrs.', 'NOUN'), ('Roger', 'NOUN'), ('Mead', 'NOUN'), ('is', 'VERB'), ('head', 'NOUN'), ('of', 'ADP'), ('the', 'DET'), ('luncheon', 'NOUN'), ('table', 'NOUN'), ('decorations', 'NOUN'), ('.', '.')]</t>
  </si>
  <si>
    <t>[('We', 'PRON'), ('have', 'AUX'), ('been', 'AUX'), ('successful', 'ADJ'), ('in', 'SCONJ'), ('communicating', 'VERB'), ('that', 'DET'), ('information', 'NOUN'), ('to', 'ADP'), ('the', 'DET'), ('new', 'ADJ'), ('commissioners', 'NOUN'), ('and', 'CCONJ'), ('Ercot', 'PROPN'), ('and', 'CCONJ'), ('seeking', 'VERB'), ('resolution', 'NOUN'), ('.', 'PUNCT')]</t>
  </si>
  <si>
    <t>[('The', 'DET'), ('electoral', 'ADJ'), ('procedure', 'NOUN'), ('prevented', 'VERB'), ('the', 'DET'), ('ready', 'ADJ'), ('identification', 'NOUN'), ('of', 'ADP'), ('party', 'NOUN'), ('affiliation', 'NOUN'), (',', '.'), ('but', 'CONJ'), ('all', 'PRT'), ('vitally', 'ADV'), ('interested', 'VERB'), ('parties', 'NOUN'), (',', '.'), ('including', 'ADP'), ('the', 'DET'), ('government', 'NOUN'), ('itself', 'PRON'), (',', '.'), ('were', 'VERB'), ('busily', 'ADV'), ('engaged', 'VERB'), ('in', 'ADP'), ('determining', 'VERB'), ('the', 'DET'), ('party', 'NOUN'), ('identifications', 'NOUN'), ('of', 'ADP'), ('all', 'PRT'), ('successful', 'ADJ'), ('candidates', 'NOUN'), ('the', 'DET'), ('month', 'NOUN'), ('following', 'ADP'), ('the', 'DET'), ('elections', 'NOUN'), ('.', '.')]</t>
  </si>
  <si>
    <t>[('7:00', 'NUM'), ('am', 'NOUN'), ('-', 'SYM'), ('5:00', 'NUM'), ('pm', 'NOUN')]</t>
  </si>
  <si>
    <t>[('Tooth', 'NOUN'), ('fit', 'NOUN'), ('explained', 'VERB')]</t>
  </si>
  <si>
    <t>[('They', 'PRON'), ('would', 'VERB'), ('go', 'VERB'), ('to', 'ADP'), ('New', 'ADJ'), ('York', 'NOUN'), ('together', 'ADV'), (',', '.'), ('where', 'ADV'), ('parties', 'NOUN'), ('would', 'VERB'), ('be', 'VERB'), ('piled', 'VERB'), ('on', 'ADP'), ('weariness', 'NOUN'), ('and', 'CONJ'), ('on', 'ADP'), ('misery', 'NOUN'), ('.', '.')]</t>
  </si>
  <si>
    <t>[('There', 'PRT'), ('was', 'VERB'), ('a', 'DET'), ('small', 'ADJ'), (',', '.'), ('neon-lighted', 'ADJ'), ('restaurant', 'NOUN'), ('and', 'CONJ'), ('cocktail', 'NOUN'), ('lounge', 'NOUN'), ('on', 'ADP'), ('the', 'DET'), ('southeast', 'NOUN'), ('corner', 'NOUN'), ('of', 'ADP'), ('the', 'DET'), ('intersection', 'NOUN'), ('as', 'ADP'), ('he', 'PRON'), ('turned', 'VERB'), ('into', 'ADP'), ('the', 'DET'), ('quiet', 'ADJ'), (',', '.'), ('palm-lined', 'ADJ'), ('street', 'NOUN'), ('where', 'ADV'), ('most', 'ADJ'), ('of', 'ADP'), ('the', 'DET'), ('houses', 'NOUN'), ('on', 'ADP'), ('both', 'DET'), ('sides', 'NOUN'), ('were', 'VERB'), ('older', 'ADJ'), ('two-story', 'ADJ'), ('mansions', 'NOUN'), (',', '.'), ('now', 'ADV'), ('cut', 'VERB'), ('up', 'PRT'), ('into', 'ADP'), ('furnished', 'VERB'), ('rooms', 'NOUN'), ('and', 'CONJ'), ('housekeeping', 'NOUN'), ('apartments', 'NOUN'), ('.', '.')]</t>
  </si>
  <si>
    <t>[('I', 'PRON'), ('feel', 'VERB'), ('great', 'ADJ'), ('in', 'ADP'), ('it', 'PRON'), ('.', 'PUNCT')]</t>
  </si>
  <si>
    <t>[('Since', 'ADP'), ('Af', 'NOUN'), ('is', 'VERB'), ('ferromagnetic', 'ADJ'), (',', '.'), ('we', 'PRON'), ('felt', 'VERB'), ('that', 'ADP'), ('any', 'DET'), ('results', 'NOUN'), ('obtained', 'VERB'), ('from', 'ADP'), ('the', 'DET'), ('magnetically', 'ADV'), ('contaminated', 'VERB'), ('Af', 'NOUN'), ('would', 'VERB'), ('be', 'VERB'), ('suspect', 'ADJ'), ('.', '.')]</t>
  </si>
  <si>
    <t>[('He', 'PRON'), ('promised', 'VERB'), ('nearly', 'ADV'), ('200', 'NUM'), ('Democratic', 'ADJ'), ('county', 'NOUN'), ('committee', 'NOUN'), ('members', 'NOUN'), ('at', 'ADP'), ('the', 'DET'), ('meeting', 'NOUN'), ('in', 'ADP'), ('the', 'DET'), ('Puddingstone', 'NOUN'), ('Inn', 'NOUN'), (':', '.'), ('``', '.'), ('When', 'ADV'), ('I', 'PRON'), ('come', 'VERB'), ('back', 'ADV'), ('here', 'ADV'), ('after', 'ADP'), ('the', 'DET'), ('November', 'NOUN'), ('election', 'NOUN'), ("you'll", 'PRT'), ('think', 'VERB'), (',', '.'), ("'", '.'), ("You're", 'PRT'), ('my', 'DET'), ('man', 'NOUN'), ('--', '.'), ("you're", 'PRT'), ('the', 'DET'), ('kind', 'NOUN'), ('of', 'ADP'), ('governor', 'NOUN'), ("we're", 'PRT'), ('glad', 'ADJ'), ('we', 'PRON'), ('elected', 'VERB'), ("'", '.'), ("''", '.'), ('.', '.')]</t>
  </si>
  <si>
    <t>[('Mr.', 'NOUN'), ('Hawksley', 'NOUN'), ('said', 'VERB'), ('he', 'PRON'), ('believed', 'VERB'), ('there', 'PRT'), ('are', 'VERB'), ('a', 'DET'), ('number', 'NOUN'), ('of', 'ADP'), ('qualified', 'VERB'), ('city', 'NOUN'), ('residents', 'NOUN'), ('who', 'PRON'), ('would', 'VERB'), ('be', 'VERB'), ('willing', 'ADJ'), ('to', 'PRT'), ('take', 'VERB'), ('the', 'DET'), ('full-time', 'ADJ'), ('CD', 'NOUN'), ('job', 'NOUN'), ('.', '.')]</t>
  </si>
  <si>
    <t>[('Mrs.', 'NOUN'), ('Hengesbach', 'NOUN'), ('was', 'VERB'), ('killed', 'VERB'), ('on', 'ADP'), ('Aug.', 'NOUN'), ('31', 'NUM'), (',', '.'), ('1958', 'NUM'), ('.', '.')]</t>
  </si>
  <si>
    <t>[('The', 'DET'), ('John', 'NOUN'), ('E.', 'NOUN'), ('Mitchell', 'NOUN'), ('Co.', 'NOUN'), ('began', 'VERB'), ('work', 'NOUN'), ('in', 'ADP'), ('Dallas', 'NOUN'), ('in', 'ADP'), ('1928', 'NUM'), ('.', '.')]</t>
  </si>
  <si>
    <t>[('Children', 'NOUN'), ('differ', 'VERB'), ('widely', 'ADV'), ('in', 'ADP'), ('their', 'DET'), ('emotional', 'ADJ'), ('responses', 'NOUN'), ('.', '.')]</t>
  </si>
  <si>
    <t>[('These', 'DET'), ('twin', 'ADJ'), ('tendencies', 'NOUN'), ('seem', 'VERB'), ('to', 'PRT'), ('have', 'VERB'), ('reached', 'VERB'), ('their', 'DET'), ('height', 'NOUN'), ('in', 'ADP'), ('the', 'DET'), ('Han', 'NOUN'), ('dynasty', 'NOUN'), ('.', '.')]</t>
  </si>
  <si>
    <t>[('You', 'PRON'), ("don't", 'VERB'), ('need', 'VERB'), ('worry', 'VERB'), (',', '.'), ('Angelo', 'NOUN'), ('.', '.')]</t>
  </si>
  <si>
    <t>[('They', 'PRON'), ('"', 'PUNCT'), ('finished', 'VERB'), ('"', 'PUNCT'), ('the', 'DET'), ('work', 'NOUN'), ('and', 'CCONJ'), ('told', 'VERB'), ('me', 'PRON'), ('the', 'DET'), ('car', 'NOUN'), ('was', 'AUX'), ('ready', 'ADJ'), ('.', 'PUNCT')]</t>
  </si>
  <si>
    <t>[('Russia', 'NOUN'), ('has', 'VERB'), ('showed', 'VERB'), ('its', 'DET'), ('intentions', 'NOUN'), ('by', 'ADP'), ('exploding', 'VERB'), ('bombs', 'NOUN'), ('in', 'ADP'), ('peace', 'NOUN'), ('time', 'NOUN'), ('to', 'PRT'), ('try', 'VERB'), ('to', 'PRT'), ('frighten', 'VERB'), ('the', 'DET'), ('world', 'NOUN'), ('.', '.')]</t>
  </si>
  <si>
    <t>[('So', 'ADV'), ('did', 'VERB'), ('*?*', 'X'), ('*T*-1', 'X'), ('the', 'DET'), ('Federal', 'PROPN'), ('Reserve', 'PROPN'), ('Board', 'PROPN'), ("'s", 'PART'), ('industrial-production', 'ADJ'), ('index', 'NOUN'), ('.', 'X')]</t>
  </si>
  <si>
    <t>[('As', 'ADP'), ('an', 'DET'), ('anchor', 'NOUN'), ('for', 'ADP'), ('the', 'DET'), ('spring', 'NOUN'), ('lock', 'NOUN'), (',', '.'), ('insert', 'VERB'), ('a', 'DET'), ('Af', 'NOUN'), ('bar', 'NOUN'), ('in', 'ADP'), ('the', 'DET'), ('lower', 'ADJ'), ('left', 'ADJ'), ('corner', 'NOUN'), ('of', 'ADP'), ('the', 'DET'), ('frame', 'NOUN'), ('as', 'ADP'), ('shown', 'VERB'), ('in', 'ADP'), ('Fig.', 'NOUN'), ('7', 'NUM'), ('.', '.')]</t>
  </si>
  <si>
    <t>[('the', 'DET'), ('pottery', 'NOUN'), ('of', 'ADP'), ('the', 'DET'), ('first', 'ADJ'), ('half', 'NOUN'), ('of', 'ADP'), ('the', 'DET'), ('eighth', 'ADJ'), ('century', 'NOUN'), ('is', 'VERB'), ('commonly', 'ADV'), ('called', 'VERB'), ('Ripe', 'ADJ'), ('Geometric', 'ADJ'), ('.', '.')]</t>
  </si>
  <si>
    <t>[('Ironically', 'ADV'), ('no', 'DET'), ('president', 'NOUN'), ('we', 'PRON'), ('have', 'VERB'), ('had', 'VERB'), ('would', 'VERB'), ('have', 'VERB'), ('regretted', 'VERB'), ('more', 'ADV'), ('than', 'ADP'), ('President', 'NOUN'), ('Eisenhower', 'NOUN'), ('the', 'DET'), ('possibility', 'NOUN'), ('to', 'ADP'), ('which', 'DET'), ('his', 'DET'), ('own', 'ADJ'), ('words', 'NOUN'), (',', '.'), ('in', 'ADP'), ('the', 'DET'), ('press', 'NOUN'), ('conference', 'NOUN'), ('held', 'VERB'), ('at', 'ADP'), ('the', 'DET'), ('beginning', 'NOUN'), ('of', 'ADP'), ('August', 'NOUN'), (',', '.'), ('testified', 'VERB'), (':', '.'), ('that', 'ADP'), ('unable', 'ADJ'), ('as', 'ADP'), ('he', 'PRON'), ('was', 'VERB'), ('himself', 'PRON'), ('to', 'PRT'), ('say', 'VERB'), ('his', 'DET'), ('running', 'VERB'), ('was', 'VERB'), ('best', 'ADJ'), ('for', 'ADP'), ('the', 'DET'), ('country', 'NOUN'), (',', '.'), ('unconsciously', 'ADV'), ('he', 'PRON'), ('had', 'VERB'), ('placed', 'VERB'), ('his', 'DET'), ('party', 'NOUN'), ('before', 'ADP'), ('his', 'DET'), ('nation', 'NOUN'), ('.', '.')]</t>
  </si>
  <si>
    <t>[('One', 'NUM'), ('of', 'ADP'), ('the', 'DET'), ('most', 'ADV'), ('desirable', 'ADJ'), ('features', 'NOUN'), ('for', 'ADP'), ('a', 'DET'), ('park', 'NOUN'), ('are', 'VERB'), ('beautiful', 'ADJ'), ('views', 'NOUN'), ('or', 'CONJ'), ('scenery', 'NOUN'), ('.', '.')]</t>
  </si>
  <si>
    <t>[('Weld', 'NOUN'), ('contributed', 'VERB'), ('to', 'ADP'), ('the', 'DET'), ('anti-slavery', 'ADJ'), ('convictions', 'NOUN'), ('of', 'ADP'), ('such', 'ADJ'), ('men', 'NOUN'), ('as', 'ADP'), ('Joshua', 'NOUN'), ('R.', 'NOUN'), ('Giddings', 'NOUN'), ('and', 'CONJ'), ('Edwin', 'NOUN'), ('M.', 'NOUN'), ('Stanton', 'NOUN'), (',', '.'), ('enlisted', 'VERB'), ('John', 'NOUN'), ('Quincy', 'NOUN'), ('Adams', 'NOUN'), (',', '.'), ('and', 'CONJ'), ('helped', 'VERB'), ('provide', 'VERB'), ('ideas', 'NOUN'), ('which', 'DET'), ('underlay', 'VERB'), ('Harriet', 'NOUN'), ('Beecher', 'NOUN'), ("Stowe's", 'NOUN'), ('Uncle', 'NOUN'), ("Tom's", 'NOUN'), ('Cabin', 'NOUN'), ('.', '.')]</t>
  </si>
  <si>
    <t>[('Does', 'VERB'), ('that', 'DET'), ('not', 'ADV'), ('suggest', 'VERB'), ('to', 'ADP'), ('you', 'PRON'), ('an', 'DET'), ('uncertain', 'ADJ'), ('and', 'CONJ'), ('uneasy', 'ADJ'), (',', '.'), ('not', 'ADV'), ('to', 'PRT'), ('say', 'VERB'), ('confused', 'VERB'), (',', '.'), ('state', 'NOUN'), ('of', 'ADP'), ('the', 'DET'), ('public', 'ADJ'), ('mind', 'NOUN'), ('?', '.'), ('?', '.')]</t>
  </si>
  <si>
    <t>[('In', 'ADP'), ('this', 'DET'), ('play', 'NOUN'), ('there', 'PRT'), ('were', 'VERB'), ('some', 'DET'), ('thirty', 'NUM'), ('or', 'CONJ'), ('more', 'ADJ'), ('named', 'VERB'), ('characters', 'NOUN'), ('and', 'CONJ'), ('I', 'PRON'), ("don't", 'VERB'), ('know', 'VERB'), ('how', 'ADV'), ('many', 'ADJ'), ('more', 'ADJ'), ('unnamed', 'ADJ'), ('.', '.')]</t>
  </si>
  <si>
    <t>[('The', 'DET'), ('somewhat', 'ADV'), ('Petrarchan', 'ADJ'), ('love', 'NOUN'), ('story', 'NOUN'), ('which', 'DET'), ('these', 'DET'), ('poems', 'NOUN'), ('suggest', 'VERB'), ('cannot', 'VERB'), ('obscure', 'VERB'), ('the', 'DET'), ('fact', 'NOUN'), ('that', 'ADP'), ('undoubtedly', 'ADV'), ('they', 'PRON'), ('have', 'VERB'), ('more', 'ADJ'), ('than', 'ADP'), ('a', 'DET'), ('little', 'ADJ'), ('of', 'ADP'), ('autobiographical', 'ADJ'), ('sincerity', 'NOUN'), ('.', '.')]</t>
  </si>
  <si>
    <t>[('Previously', 'ADV'), ('purified', 'VERB'), ('chlorine', 'NOUN'), ('was', 'VERB'), ('subsequently', 'ADV'), ('admitted', 'VERB'), ('and', 'CONJ'), ('the', 'DET'), ('exchange', 'NOUN'), ('was', 'VERB'), ('allowed', 'VERB'), ('to', 'PRT'), ('take', 'VERB'), ('place', 'NOUN'), ('.', '.')]</t>
  </si>
  <si>
    <t>[('the', 'DET'), ('particle', 'NOUN'), ('would', 'VERB'), ('then', 'ADV'), ('move', 'VERB'), ('toward', 'ADP'), ('the', 'DET'), ('nose', 'NOUN'), (',', '.'), ('where', 'ADV'), ('it', 'PRON'), ('could', 'VERB'), ('be', 'VERB'), ('wiped', 'VERB'), ('out', 'PRT'), ('with', 'ADP'), ('a', 'DET'), ('wisp', 'NOUN'), ('of', 'ADP'), ('cotton', 'NOUN'), ('.', '.')]</t>
  </si>
  <si>
    <t>[('Where', 'ADV'), ('would', 'VERB'), ('it', 'PRON'), ('all', 'PRT'), ('lead', 'VERB'), ('?', '.'), ('?', '.')]</t>
  </si>
  <si>
    <t>[('``', '.'), ('Sorry', 'ADJ'), (',', '.'), ('Orville', 'NOUN'), ('.', '.')]</t>
  </si>
  <si>
    <t>[('Sprinkel', 'NOUN'), ('strongly', 'ADV'), ('refuted', 'VERB'), ('the', 'DET'), ('current', 'ADJ'), ('neo-stagnationist', 'NOUN'), ('thesis', 'NOUN'), ('that', 'ADP'), ('we', 'PRON'), ('are', 'VERB'), ('facing', 'VERB'), ('a', 'DET'), ('future', 'NOUN'), ('of', 'ADP'), ('limited', 'VERB'), ('and', 'CONJ'), ('slow', 'ADJ'), ('growth', 'NOUN'), (',', '.'), ('declaring', 'VERB'), ('that', 'ADP'), ('this', 'DET'), ('pessimism', 'NOUN'), ('``', '.'), ('is', 'VERB'), ('based', 'VERB'), ('on', 'ADP'), ('very', 'ADV'), ('limited', 'VERB'), ('and', 'CONJ'), ('questionable', 'ADJ'), ('evidence', 'NOUN'), ("''", '.'), ('.', '.')]</t>
  </si>
  <si>
    <t>[('Then', 'ADV'), ('will', 'VERB'), ('you', 'PRON'), ('give', 'VERB'), ('me', 'PRON'), ('a', 'DET'), ('visa', 'NOUN'), ('to', 'PRT'), ('re-enter', 'VERB'), ('France', 'NOUN'), ("''", '.'), ('?', '.'), ('?', '.')]</t>
  </si>
  <si>
    <t>[('The', 'DET'), ('First', 'ADJ'), ('time', 'NOUN'), ('I', 'PRON'), ('walked', 'VERB'), ('in', 'ADP'), ('there', 'ADV'), ('with', 'ADP'), ('my', 'PRON'), ('teacup', 'NOUN'), ('chihuahua', 'NOUN'), ('puppy', 'NOUN'), ('I', 'PRON'), ('knew', 'VERB'), ("I'd", '_'), ('I', 'PRON'), ("'d", 'AUX'), ('be', 'AUX'), ('here', 'ADV'), ('a', 'DET'), ('lot', 'NOUN'), ('.', 'PUNCT')]</t>
  </si>
  <si>
    <t>[('Marie-Louise', 'PROPN'), (',', 'X'), ('a', 'DET'), ('small-time', 'ADJ'), ('abortionist', 'NOUN'), (',', 'X'), ('was', 'VERB'), ('their', 'PRON'), ('woman', 'NOUN'), ('.', 'X')]</t>
  </si>
  <si>
    <t>[('--', '.'), ('Acting', 'VERB'), ('hastily', 'ADV'), ('under', 'ADP'), ('White', 'ADJ'), ('House', 'NOUN'), ('pressure', 'NOUN'), (',', '.'), ('the', 'DET'), ('Senate', 'NOUN'), ('tonight', 'NOUN'), ('confirmed', 'VERB'), ('Robert', 'NOUN'), ('C.', 'NOUN'), ('Weaver', 'NOUN'), ('as', 'ADP'), ('the', 'DET'), ("nation's", 'NOUN'), ('federal', 'ADJ'), ('housing', 'VERB'), ('chief', 'NOUN'), ('.', '.')]</t>
  </si>
  <si>
    <t>[('In', 'ADP'), ('a', 'DET'), ('daring', 'VERB'), ('stroke', 'NOUN'), (',', '.'), ('the', 'DET'), ('Senate', 'NOUN'), ('ventured', 'VERB'), ('forth', 'ADV'), ('last', 'ADJ'), ('week', 'NOUN'), ('into', 'ADP'), ('the', 'DET'), ('world', 'NOUN'), ('of', 'ADP'), ('haute', 'X'), ('cuisine', 'X'), ('and', 'CONJ'), ('hired', 'VERB'), ('a', 'DET'), ('$10,000-per-year', 'NOUN'), ('French-born', 'ADJ'), ('maitre', 'X'), ("d'hotel", 'X'), ('.', '.')]</t>
  </si>
  <si>
    <t>[('Then', 'ADV'), ('this', 'DET'), ('atom', 'NOUN'), ('of', 'ADP'), ('calcium', 'NOUN'), ('will', 'VERB'), ('swell', 'VERB'), ('to', 'ADP'), ('something', 'NOUN'), ('like', 'ADP'), ('a', 'DET'), ('great', 'ADJ'), ('balloon', 'NOUN'), ('a', 'DET'), ('hundred', 'NUM'), ('yards', 'NOUN'), ('across', 'ADP'), (',', '.'), ('a', 'DET'), ('balloon', 'NOUN'), ('big', 'ADJ'), ('enough', 'ADV'), ('to', 'PRT'), ('put', 'VERB'), ('a', 'DET'), ('football', 'NOUN'), ('field', 'NOUN'), ('inside', 'ADP'), ('.', '.')]</t>
  </si>
  <si>
    <t>[('Sections', 'NOUN'), ('of', 'ADP'), ('tumors', 'NOUN'), ('incited', 'VERB'), ('by', 'ADP'), ('WTV', 'NOUN'), ('were', 'VERB'), ('not', 'ADV'), ('similarly', 'ADV'), ('stained', 'VERB'), ('with', 'ADP'), ('conjugated', 'VERB'), ('normal', 'ADJ'), ('serum', 'NOUN'), ('or', 'CONJ'), ('conjugated', 'VERB'), ('antiserum', 'NOUN'), ('to', 'ADP'), ('potato', 'NOUN'), ('yellow-dwarf', 'NOUN'), ('virus', 'NOUN'), ('.', '.')]</t>
  </si>
  <si>
    <t>[('For', 'ADP'), ('Plato', 'NOUN'), (',', '.'), ('``', '.'), ('imitation', 'NOUN'), ("''", '.'), ('is', 'VERB'), ('twice', 'ADV'), ('removed', 'VERB'), ('from', 'ADP'), ('reality', 'NOUN'), (',', '.'), ('being', 'VERB'), ('a', 'DET'), ('poor', 'ADJ'), ('copy', 'NOUN'), ('of', 'ADP'), ('physical', 'ADJ'), ('appearance', 'NOUN'), (',', '.'), ('which', 'DET'), ('in', 'ADP'), ('itself', 'PRON'), ('is', 'VERB'), ('a', 'DET'), ('poor', 'ADJ'), ('copy', 'NOUN'), ('of', 'ADP'), ('ideal', 'ADJ'), ('essence', 'NOUN'), ('.', '.')]</t>
  </si>
  <si>
    <t>[('Was', 'VERB'), ('it', 'PRON'), ('supposed', 'VERB'), (',', '.'), ('perchance', 'ADV'), (',', '.'), ('that', 'ADP'), ('A', 'NOUN'), ('&amp;', 'CONJ'), ('M', 'NOUN'), ('(', '.'), ('vocational', 'ADJ'), ('training', 'NOUN'), (',', '.'), ('that', 'DET'), ('is', 'VERB'), (')', '.'), ('was', 'VERB'), ('quite', 'ADV'), ('sufficient', 'ADJ'), ('for', 'ADP'), ('the', 'DET'), ('immigrant', 'NOUN'), ('class', 'NOUN'), ('which', 'DET'), ('flooded', 'VERB'), ('that', 'DET'), ('part', 'NOUN'), ('of', 'ADP'), ('the', 'DET'), ('New', 'ADJ'), ('England', 'NOUN'), ('world', 'NOUN'), ('in', 'ADP'), ('the', 'DET'), ('post-Civil', 'ADJ'), ('War', 'NOUN'), ('period', 'NOUN'), (',', '.'), ('the', 'DET'), ('immigrants', 'NOUN'), ('having', 'VERB'), ('been', 'VERB'), ('brought', 'VERB'), ('in', 'PRT'), ('from', 'ADP'), ('Southern', 'ADJ'), ('Europe', 'NOUN'), (',', '.'), ('to', 'PRT'), ('work', 'VERB'), ('in', 'ADP'), ('the', 'DET'), ('mills', 'NOUN'), (',', '.'), ('to', 'PRT'), ('make', 'VERB'), ('up', 'PRT'), ('for', 'ADP'), ('the', 'DET'), ('labor', 'NOUN'), ('shortage', 'NOUN'), ('caused', 'VERB'), ('by', 'ADP'), ('migration', 'NOUN'), ('to', 'ADP'), ('the', 'DET'), ('West', 'NOUN'), ('?', '.'), ('?', '.')]</t>
  </si>
  <si>
    <t>[('For', 'ADP'), ('prevention', 'NOUN'), ('or', 'CONJ'), ('treatment', 'NOUN'), ('of', 'ADP'), ('bacterial', 'ADJ'), ('scours', 'NOUN'), (',', '.'), ('feed', 'VERB'), ('0.1', 'NUM'), ('to', 'ADP'), ('5', 'NUM'), ('milligrams', 'NOUN'), ('per', 'ADP'), ('pound', 'NOUN'), ('of', 'ADP'), ('body', 'NOUN'), ('weight', 'NOUN'), ('daily', 'ADV'), ('.', '.')]</t>
  </si>
  <si>
    <t>[('But', 'CONJ'), ('the', 'DET'), ('PHS', 'NOUN'), ('conceded', 'VERB'), ('that', 'ADP'), ('the', 'DET'), ('new', 'ADJ'), ('radioactive', 'ADJ'), ('particles', 'NOUN'), ('``', '.'), ('will', 'VERB'), ('add', 'VERB'), ('to', 'ADP'), ('the', 'DET'), ('risk', 'NOUN'), ('of', 'ADP'), ('genetic', 'ADJ'), ('effects', 'NOUN'), ('in', 'ADP'), ('succeeding', 'VERB'), ('generations', 'NOUN'), (',', '.'), ('and', 'CONJ'), ('possibly', 'ADV'), ('to', 'ADP'), ('the', 'DET'), ('risk', 'NOUN'), ('of', 'ADP'), ('health', 'NOUN'), ('damage', 'NOUN'), ('to', 'ADP'), ('some', 'DET'), ('people', 'NOUN'), ('in', 'ADP'), ('the', 'DET'), ('United', 'VERB'), ('States', 'NOUN'), ("''", '.'), ('.', '.')]</t>
  </si>
  <si>
    <t>[('Attached', 'VERB'), ('is', 'AUX'), ("PG&amp;E's", '_'), ('PG&amp;E', 'PROPN'), ("'s", 'PART'), ('Gas', 'NOUN'), ('Accord', 'NOUN'), ('II', 'NUM'), ('(', 'PUNCT'), ('GA', 'NOUN'), ('II', 'NUM'), (')', 'PUNCT'), ('Settlement', 'NOUN'), ('Proposal', 'NOUN'), ('.', 'PUNCT')]</t>
  </si>
  <si>
    <t>[('Wed.', 'PROPN'), ('Sept.', 'PROPN'), ('20', 'NUM'), ('-', 'PUNCT'), ('Leave', 'VERB'), ('Houston', 'PROPN'), ('around', 'ADP'), ('6:00', 'NUM'), ('pm', 'NOUN')]</t>
  </si>
  <si>
    <t>[("O'Connor", 'NOUN'), ('and', 'CONJ'), ('Eckenfelder', 'NOUN'), ('discussed', 'VERB'), ('the', 'DET'), ('use', 'NOUN'), ('of', 'ADP'), ('aerated', 'VERB'), ('lagoons', 'NOUN'), ('for', 'ADP'), ('treating', 'VERB'), ('organic', 'ADJ'), ('wastes', 'NOUN'), ('.', '.')]</t>
  </si>
  <si>
    <t>[('Intervenes', 'VERB'), ('in', 'ADP'), ('case', 'NOUN')]</t>
  </si>
  <si>
    <t>[('such', 'ADJ'), ('composers', 'NOUN'), ('as', 'ADP'), ('Monteverdi', 'NOUN'), (',', '.'), ('Lully', 'NOUN'), ('and', 'CONJ'), ('Purcell', 'NOUN'), (',', '.'), ('with', 'ADP'), ('the', 'DET'), ('same', 'ADJ'), ('goal', 'NOUN'), ('in', 'ADP'), ('mind', 'NOUN'), (',', '.'), ('had', 'VERB'), ('developed', 'VERB'), ('styles', 'NOUN'), ('of', 'ADP'), ('recitative', 'NOUN'), ('sensitively', 'ADV'), ('attuned', 'VERB'), ('to', 'ADP'), ('their', 'DET'), ('own', 'ADJ'), ('languages', 'NOUN'), ('.', '.')]</t>
  </si>
  <si>
    <t>[('even', 'ADV'), ('if', 'SCONJ'), ('they', 'PRON'), ('did', 'AUX'), (',', 'PUNCT'), ('our', 'PRON'), ('risk', 'NOUN'), ('is', 'AUX'), ('limited', 'VERB'), ('to', 'ADP'), ('the', 'DET'), ('premium', 'NOUN'), (',', 'PUNCT'), ('not', 'PART'), ('some', 'DET'), ('big', 'ADJ'), ('payout', 'NOUN'), ('.', 'PUNCT')]</t>
  </si>
  <si>
    <t>[('Although', 'ADP'), ('there', 'PRT'), ('are', 'VERB'), ('many', 'ADJ'), ('sound', 'ADJ'), ('reasons', 'NOUN'), ('for', 'ADP'), ('adopting', 'VERB'), ('uniform', 'ADJ'), ('and', 'CONJ'), ('coordinated', 'VERB'), ('fiscal', 'ADJ'), ('years', 'NOUN'), ('in', 'ADP'), ('Rhode', 'NOUN'), ('Island', 'NOUN'), (',', '.'), ('there', 'PRT'), ('are', 'VERB'), ('also', 'ADV'), ('certain', 'ADJ'), ('difficulties', 'NOUN'), ('encountered', 'VERB'), ('.', '.')]</t>
  </si>
  <si>
    <t>[('In', 'ADP'), ('a', 'DET'), ('sense', 'NOUN'), (',', '.'), ('he', 'PRON'), ('is', 'VERB'), ('offering', 'VERB'), ('Bonn', 'NOUN'), ('what', 'DET'), ('its', 'DET'), ('famous', 'ADJ'), ('son', 'NOUN'), ('(', '.'), ('who', 'PRON'), ('left', 'VERB'), ('as', 'ADP'), ('a', 'DET'), ('youth', 'NOUN'), (')', '.'), ('never', 'ADV'), ('did', 'VERB'), ('--', '.'), ('the', 'DET'), ('sound', 'NOUN'), ('of', 'ADP'), ('the', 'DET'), ("composer's", 'NOUN'), ('mature', 'ADJ'), ('style', 'NOUN'), ('.', '.')]</t>
  </si>
  <si>
    <t>[('The', 'DET'), ('commission', 'NOUN'), ('also', 'ADV'), ('approved', 'VERB'), ('a', 'DET'), ('novel', 'ADJ'), ('plan', 'NOUN'), ('that', 'PRON'), ('would', 'VERB'), ('eliminate', 'VERB'), ('traffic', 'NOUN'), ('hazards', 'NOUN'), ('for', 'ADP'), ('pedestrians', 'NOUN'), ('in', 'ADP'), ('the', 'DET'), ('project', 'NOUN'), ('.', '.')]</t>
  </si>
  <si>
    <t>[('Indeed', 'ADV'), (',', '.'), ('of', 'ADP'), ('all', 'PRT'), ('that', 'PRON'), ('is', 'VERB'), ('his', 'PRON'), ('every', 'DET'), ('man', 'NOUN'), ('is', 'VERB'), ('by', 'ADP'), ('nature', 'NOUN'), ('and', 'CONJ'), ('reason', 'NOUN'), ('and', 'CONJ'), ('therefore', 'ADV'), ('by', 'ADP'), ('conscience', 'NOUN'), ('obligated', 'VERB'), ('to', 'PRT'), ('regard', 'VERB'), ('himself', 'PRON'), ('as', 'ADP'), ('a', 'DET'), ('custodian', 'NOUN'), ('.', '.')]</t>
  </si>
  <si>
    <t>[('His', 'DET'), ('Ideas', 'NOUN'), ('in', 'ADP'), ('this', 'DET'), ('respect', 'NOUN'), (',', '.'), ('however', 'ADV'), (',', '.'), ('sometimes', 'ADV'), ('arouse', 'VERB'), ('critical', 'ADJ'), ('response', 'NOUN'), ('.', '.')]</t>
  </si>
  <si>
    <t>[('Such', 'ADJ'), ('payments', 'NOUN'), ('shall', 'VERB'), ('be', 'VERB'), ('made', 'VERB'), ('to', 'ADP'), ('small', 'ADJ'), ('domestic', 'ADJ'), ('producers', 'NOUN'), ('of', 'ADP'), ('lead', 'NOUN'), ('as', 'ADV'), ('long', 'ADV'), ('as', 'ADP'), ('the', 'DET'), ('market', 'NOUN'), ('price', 'NOUN'), ('for', 'ADP'), ('common', 'ADJ'), ('lead', 'NOUN'), ('at', 'ADP'), ('New', 'ADJ'), ('York', 'NOUN'), (',', '.'), ('New', 'ADJ'), ('York', 'NOUN'), (',', '.'), ('as', 'ADP'), ('determined', 'VERB'), ('by', 'ADP'), ('the', 'DET'), ('Secretary', 'NOUN'), (',', '.'), ('is', 'VERB'), ('below', 'ADP'), ('14-1/2', 'NUM'), ('cents', 'NOUN'), ('per', 'ADP'), ('pound', 'NOUN'), (',', '.'), ('and', 'CONJ'), ('such', 'ADJ'), ('payments', 'NOUN'), ('shall', 'VERB'), ('be', 'VERB'), ('75', 'NUM'), ('per', 'ADP'), ('centum', 'NOUN'), ('of', 'ADP'), ('the', 'DET'), ('difference', 'NOUN'), ('between', 'ADP'), ('14-1/2', 'NUM'), ('cents', 'NOUN'), ('per', 'ADP'), ('pound', 'NOUN'), ('and', 'CONJ'), ('the', 'DET'), ('average', 'ADJ'), ('market', 'NOUN'), ('price', 'NOUN'), ('for', 'ADP'), ('the', 'DET'), ('month', 'NOUN'), ('in', 'ADP'), ('which', 'DET'), ('the', 'DET'), ('sale', 'NOUN'), ('occurred', 'VERB'), ('as', 'ADP'), ('determined', 'VERB'), ('by', 'ADP'), ('the', 'DET'), ('Secretary', 'NOUN'), ('.', '.')]</t>
  </si>
  <si>
    <t>[('Ambitious', 'ADJ'), ('warrior', 'NOUN')]</t>
  </si>
  <si>
    <t>[('When', 'ADV'), ('cattle', 'NOUN'), ('in', 'ADP'), ('winter', 'NOUN'), ('stopped', 'VERB'), ('and', 'CONJ'), ('humped', 'VERB'), ('their', 'DET'), ('backs', 'NOUN'), ('up', 'PRT'), ('they', 'PRON'), ('were', 'VERB'), ('said', 'VERB'), ('to', 'PRT'), ('``', '.'), ('bow', 'VERB'), ('up', 'PRT'), ("''", '.'), ('.', '.')]</t>
  </si>
  <si>
    <t>[('Four', 'NUM'), ('whole', 'ADJ'), ('months', 'NOUN'), (',', 'PUNCT'), ('after', 'ADP'), ('which', 'PRON'), ('he', 'PRON'), ('took', 'VERB'), ('advantage', 'NOUN'), ('of', 'ADP'), ('a', 'DET'), ('little', 'ADV'), ('-', 'PUNCT'), ('known', 'VERB'), (',', 'PUNCT'), ('little', 'ADV'), ('-', 'PUNCT'), ('invoked', 'VERB'), ('regulation', 'NOUN'), ('that', 'PRON'), ('allowed', 'VERB'), ('him', 'PRON'), ('to', 'PART'), ('desert', 'VERB'), ('his', 'PRON'), ('"', 'PUNCT'), ('band', 'NOUN'), ('of', 'ADP'), ('brothers', 'NOUN'), ('"', 'PUNCT'), ('.', 'PUNCT')]</t>
  </si>
  <si>
    <t>[('It', 'PRON'), ('was', 'VERB'), ('concluded', 'VERB'), ('that', 'ADP'), ('it', 'PRON'), ('would', 'VERB'), ('be', 'VERB'), ('appropriate', 'ADJ'), ('to', 'PRT'), ('process', 'VERB'), ('the', 'DET'), ('two', 'NUM'), ('groups', 'NOUN'), ('of', 'ADP'), ('responses', 'NOUN'), ('as', 'ADP'), ('a', 'DET'), ('single', 'ADJ'), ('sample', 'NOUN'), ('of', 'ADP'), ('all', 'PRT'), ('small', 'ADJ'), ('businesses', 'NOUN'), ('engaged', 'VERB'), ('in', 'ADP'), (',', '.'), ('or', 'CONJ'), ('wishing', 'VERB'), ('to', 'PRT'), ('sell', 'VERB'), ('to', 'ADP'), (',', '.'), ('defense', 'NOUN'), ('programs', 'NOUN'), ('.', '.')]</t>
  </si>
  <si>
    <t>[('Cleaned', 'VERB'), ('cloth', 'NOUN'), ('must', 'VERB'), ('be', 'VERB'), ('protected', 'VERB'), ('against', 'ADP'), ('the', 'DET'), ('redeposition', 'NOUN'), ('of', 'ADP'), ('dispersed', 'VERB'), ('soil', 'NOUN'), ('.', '.')]</t>
  </si>
  <si>
    <t>[('When', 'ADV'), ('paper', 'NOUN'), ('electrophoresis', 'NOUN'), ('was', 'VERB'), ('to', 'PRT'), ('be', 'VERB'), ('used', 'VERB'), ('for', 'ADP'), ('preparation', 'NOUN'), (',', '.'), ('eight', 'NUM'), ('strips', 'NOUN'), ('of', 'ADP'), ('a', 'DET'), ('whole', 'ADJ'), ('serum', 'NOUN'), ('sample', 'NOUN'), ('or', 'CONJ'), ('a', 'DET'), ('chromatographic', 'ADJ'), ('fraction', 'NOUN'), ('concentrated', 'VERB'), ('by', 'ADP'), ('negative', 'ADJ'), ('pressure', 'NOUN'), ('dialysis', 'NOUN'), ('were', 'VERB'), ('run/chamber', 'VERB'), ('under', 'ADP'), ('the', 'DET'), ('conditions', 'NOUN'), ('described', 'VERB'), ('above', 'ADV'), ('.', '.')]</t>
  </si>
  <si>
    <t>[('Cover', 'VERB'), ('the', 'DET'), ('whole', 'ADJ'), ('building', 'NOUN'), (',', '.'), ('bury', 'VERB'), ('us', 'PRON'), ('all', 'PRT'), (',', '.'), ('by', 'ADP'), ('nightfall', 'NOUN'), ('.', '.')]</t>
  </si>
  <si>
    <t>[('No', 'DET'), ('antigen', 'NOUN'), ('was', 'VERB'), ('detectable', 'ADJ'), ('in', 'ADP'), ('certain', 'ADJ'), ('dark', 'ADJ'), ('spherical', 'ADJ'), ('areas', 'NOUN'), ('in', 'ADP'), ('most', 'ADJ'), ('cells', 'NOUN'), ('.', '.')]</t>
  </si>
  <si>
    <t>[('But', 'CONJ'), ('an', 'DET'), ('enemy', 'NOUN'), ('grenade', 'NOUN'), ('hit', 'VERB'), ('Carroll', 'NOUN'), ('in', 'ADP'), ('the', 'DET'), ('head', 'NOUN'), ('and', 'CONJ'), ('detonated', 'VERB'), ('simultaneously', 'ADV'), ('.', '.')]</t>
  </si>
  <si>
    <t>[('He', 'PRON'), ('never', 'ADV'), ('smiled', 'VERB'), ('.', '.')]</t>
  </si>
  <si>
    <t>[('Five', 'NUM'), ('of', 'ADP'), ('these', 'DET'), ('done', 'VERB'), ('daily', 'ADV'), ('for', 'ADP'), ('about', 'ADV'), ('a', 'DET'), ('week', 'NOUN'), ('will', 'VERB'), ('develop', 'VERB'), ('the', 'DET'), ('strength', 'NOUN'), ('for', 'ADP'), ('one', 'NUM'), ('push-up', 'NOUN'), ('.', '.')]</t>
  </si>
  <si>
    <t>[('Control', 'NOUN'), ('of', 'ADP'), ('temperature', 'NOUN'), ('and', 'CONJ'), ('humidity', 'NOUN'), ('is', 'VERB'), ('a', 'DET'), ('godsend', 'NOUN'), ('to', 'ADP'), ('the', 'DET'), ('aged', 'VERB'), ('and', 'CONJ'), ('the', 'DET'), ('invalid', 'NOUN'), ('.', '.')]</t>
  </si>
  <si>
    <t>[('Most', 'ADJ'), ('of', 'ADP'), ('us', 'PRON'), ('would', 'VERB'), ('be', 'VERB'), ('willing', 'ADJ'), ('to', 'PRT'), ('admit', 'VERB'), ('that', 'DET'), ('forgiveness', 'NOUN'), ('comes', 'VERB'), ('hard', 'ADV'), ('.', '.')]</t>
  </si>
  <si>
    <t>[('Feed', 'VERB'), ('the', 'DET'), ('babies', 'NOUN'), ('3', 'NUM'), ('-', 'SYM'), ('4', 'NUM'), ('times', 'NOUN'), ('a', 'DET'), ('day', 'NOUN'), ('with', 'ADP'), ('flakes', 'NOUN'), ('.', 'PUNCT')]</t>
  </si>
  <si>
    <t>[('In', 'ADP'), ('a', 'DET'), ('second', 'ADJ'), ('area', 'NOUN'), ('of', 'ADP'), ('common', 'ADJ'), ('concern', 'NOUN'), (',', 'X'), ('the', 'DET'), ('world', 'NOUN'), ('environment', 'NOUN'), (',', 'X'), ('an', 'DET'), ('additional', 'ADJ'), ('$', 'X'), ('15', 'NUM'), ('million', 'NUM'), ('*U*', 'X'), ('*ICH*-1', 'X'), ('will', 'VERB'), ('be', 'VERB'), ('provided', 'VERB'), ('*-7', 'X'), ('in', 'ADP'), ('development', 'NOUN'), ('assistance', 'NOUN'), ('0', 'X'), ('*T*-2', 'X'), ('to', 'PART'), ('fund', 'VERB'), ('a', 'DET'), ('series', 'NOUN'), ('of', 'ADP'), ('initiatives', 'NOUN'), (',', 'X'), ('related', 'VERB'), ('both', 'DET'), ('to', 'PART'), ('global', 'ADJ'), ('warming', 'NOUN'), ('and', 'CONJ'), ('the', 'DET'), ('plight', 'NOUN'), ('of', 'ADP'), ('the', 'DET'), ('African', 'ADJ'), ('elephant', 'NOUN'), ('.', 'X')]</t>
  </si>
  <si>
    <t>[('What', 'DET'), ('probabilities', 'NOUN'), ('should', 'VERB'), ('be', 'VERB'), ('attached', 'VERB'), ('to', 'ADP'), ('these', 'DET'), ('possible', 'ADJ'), ('outcomes', 'NOUN'), ('?', '.'), ('?', '.')]</t>
  </si>
  <si>
    <t>[('It', 'PRON'), ('is', 'VERB'), ('to', 'ADP'), ('this', 'DET'), ('same', 'ADJ'), ('tradition', 'NOUN'), ('that', 'ADP'), ('most', 'ADJ'), ('of', 'ADP'), ('the', 'DET'), ('creative', 'ADJ'), ('figures', 'NOUN'), ('in', 'ADP'), ('the', 'DET'), ('last', 'ADJ'), ('century', 'NOUN'), ('and', 'CONJ'), ('a', 'DET'), ('half', 'PRT'), ('of', 'ADP'), ('American', 'ADJ'), ('theology', 'NOUN'), ('also', 'ADV'), ('belong', 'VERB'), ('.', '.')]</t>
  </si>
  <si>
    <t>[('Everyone', 'NOUN'), ('by', 'ADP'), ('now', 'ADV'), ('understands', 'VERB'), ('that', 'ADP'), ('Congress', 'PROPN'), ('is', 'VERB'), ('utterly', 'ADV'), ('incapable', 'ADJ'), ('of', 'ADP'), ('*', 'X'), ('writing', 'VERB'), ('legislation', 'NOUN'), ('0', 'X'), ('*', 'X'), ('to', 'PART'), ('help', 'VERB'), ('deserving', 'ADJ'), ('people', 'NOUN'), ('*T*-1', 'X'), ('without', 'ADP'), ('its', 'PRON'), ('becoming', 'VERB'), ('some', 'DET'), ('billion-dollar', 'ADJ'), ('morass', 'NOUN'), ('.', 'X')]</t>
  </si>
  <si>
    <t>[('SUN', 'PROPN')]</t>
  </si>
  <si>
    <t>[('``', '.'), ("It's", 'PRT'), ('okay', 'ADJ'), (',', '.'), ('Mr.', 'NOUN'), ('Paxton', 'NOUN'), ('.', '.')]</t>
  </si>
  <si>
    <t>[('I', 'PRON'), ('may', 'AUX'), ('try', 'VERB'), ('to', 'PART'), ('run', 'VERB'), ('out', 'ADV'), ('and', 'CCONJ'), ('take', 'VERB'), ('the', 'DET'), ('test', 'NOUN'), ('this', 'DET'), ('afternoon', 'NOUN'), ('while', 'SCONJ'), ('I', 'PRON'), ('get', 'AUX'), ('moved', 'VERB'), ('to', 'ADP'), ('30', 'NUM'), ('(', 'PUNCT'), ('I', 'PRON'), ('better', 'ADV'), ('not', 'PART'), ('fail', 'VERB'), ('it', 'PRON'), (')', 'PUNCT'), ('.', 'PUNCT')]</t>
  </si>
  <si>
    <t>[('Have', 'VERB'), ('you', 'PRON'), ('actually', 'ADV'), ('checked', 'VERB'), ('out', 'PRT'), ('(', '.'), ('not', 'ADV'), ('just', 'ADV'), ('mentally', 'ADV'), ('tested', 'VERB'), (')', '.'), ('different', 'ADJ'), ('selling', 'VERB'), ('approaches', 'NOUN'), ('designed', 'VERB'), ('to', 'PRT'), ('counter', 'VERB'), ('the', 'DET'), ('price', 'NOUN'), ('competition', 'NOUN'), ('problem', 'NOUN'), ('?', '.'), ('?', '.')]</t>
  </si>
  <si>
    <t>[('Trevelyan', 'NOUN'), ('contributed', 'VERB'), ('considerable', 'ADJ'), ('new', 'ADJ'), ('knowledge', 'NOUN'), ('of', 'ADP'), ('the', 'DET'), ('issues', 'NOUN'), ('connected', 'VERB'), ('with', 'ADP'), ('his', 'DET'), ('subject', 'NOUN'), ('.', '.')]</t>
  </si>
  <si>
    <t>[('I', 'PRON'), ('could', 'AUX'), ('not', 'PART'), ('go', 'VERB'), ('to', 'ADP'), ('their', 'PRON'), ('country', 'NOUN'), ('and', 'CCONJ'), ('demand', 'VERB'), ('they', 'PRON'), ('slaughter', 'VERB'), ('and', 'CCONJ'), ('sell', 'VERB'), ('an', 'DET'), ('animal', 'NOUN'), ('as', 'ADP'), ('meat', 'NOUN'), ('the', 'DET'), ('way', 'NOUN'), ('I', 'PRON'), ('prefer', 'VERB'), ('to', 'PART'), ('eat', 'VERB'), ('it', 'PRON'), ('.', 'PUNCT')]</t>
  </si>
  <si>
    <t>[('Wexler', 'NOUN'), ('has', 'VERB'), ('denied', 'VERB'), ('repeatedly', 'ADV'), ('that', 'ADP'), ('coercion', 'NOUN'), ('was', 'VERB'), ('used', 'VERB'), ('in', 'ADP'), ('questioning', 'VERB'), ('.', '.')]</t>
  </si>
  <si>
    <t>[('Strategic', 'ADJ'), ('forces', 'NOUN'), ('.', '.')]</t>
  </si>
  <si>
    <t>[('I', 'PRON'), ('dropped', 'VERB'), ('into', 'ADP'), ('the', 'DET'), ("doctor's", 'NOUN'), ('office', 'NOUN'), (',', '.'), ('picked', 'VERB'), ('up', 'PRT'), ('my', 'DET'), ('forms', 'NOUN'), ('.', '.')]</t>
  </si>
  <si>
    <t>[('Traditional', 'ADJ'), ('crewel', 'NOUN'), ('embroidery', 'NOUN'), ('which', 'DET'), ('seems', 'VERB'), ('to', 'PRT'), ('be', 'VERB'), ('appearing', 'VERB'), ('more', 'ADV'), ('frequently', 'ADV'), ('this', 'DET'), ('fall', 'NOUN'), ('than', 'ADP'), ('in', 'ADP'), ('the', 'DET'), ('past', 'ADJ'), ('few', 'ADJ'), ('years', 'NOUN'), ('is', 'VERB'), ('still', 'ADV'), ('available', 'ADJ'), ('in', 'ADP'), ('this', 'DET'), ('country', 'NOUN'), ('.', '.')]</t>
  </si>
  <si>
    <t>[('Ironically', 'ADV'), (',', 'PUNCT'), ('among', 'ADP'), ('the', 'DET'), ('strongest', 'ADJ'), ('proponents', 'NOUN'), ('of', 'ADP'), ('war', 'NOUN'), ('in', 'ADP'), ('Iraq', 'PROPN'), ('were', 'AUX'), ('Israeli', 'ADJ'), ('Prime', 'ADJ'), ('Minister', 'PROPN'), ('Ariel', 'PROPN'), ('Sharon', 'PROPN'), ('and', 'CCONJ'), ('his', 'PRON'), ('neoconservative', 'ADJ'), ('supporters', 'NOUN'), ('in', 'ADP'), ('the', 'DET'), ('US', 'PROPN'), ('.', 'PUNCT')]</t>
  </si>
  <si>
    <t>[('Those', 'DET'), ('who', 'PRON'), ('wanted', 'VERB'), ('to', 'PRT'), ('close', 'VERB'), ('the', 'DET'), ('theaters', 'NOUN'), (',', '.'), ('for', 'ADP'), ('example', 'NOUN'), (',', '.'), ('pointed', 'VERB'), ('to', 'ADP'), ("Plato's", 'NOUN'), ('Republic', 'NOUN'), ('and', 'CONJ'), ('those', 'DET'), ('who', 'PRON'), ('wished', 'VERB'), ('to', 'PRT'), ('keep', 'VERB'), ('them', 'PRON'), ('open', 'ADJ'), ('called', 'VERB'), ('on', 'ADP'), ('the', 'DET'), ('Plato', 'NOUN'), ('of', 'ADP'), ('the', 'DET'), ('Ion', 'NOUN'), ('to', 'PRT'), ('testify', 'VERB'), ('in', 'ADP'), ('their', 'DET'), ('behalf', 'NOUN'), ('.', '.')]</t>
  </si>
  <si>
    <t>[('Attached', 'VERB'), ('are', 'AUX'), ("Uecomm's", '_'), ('Uecomm', 'PROPN'), ("'s", 'PART'), ('final', 'ADJ'), ('comments', 'NOUN'), ('to', 'ADP'), ('the', 'DET'), ('Master', 'NOUN'), ('Agreement', 'NOUN'), ('.', 'PUNCT')]</t>
  </si>
  <si>
    <t>[('To', 'ADP'), ('many', 'PRT'), ('a', 'DET'), ('Frenchman', 'NOUN'), ('--', '.'), ('they', 'PRON'), ('came', 'VERB'), ('95', 'NUM'), ('years', 'NOUN'), ('ago', 'ADV'), (',', '.'), ('colonized', 'VERB'), (',', '.'), ('and', 'CONJ'), ('stayed', 'VERB'), ('until', 'ADP'), ('Laos', 'NOUN'), ('became', 'VERB'), ('independent', 'ADJ'), ('in', 'ADP'), ('1953', 'NUM'), ('--', '.'), ('the', 'DET'), ('land', 'NOUN'), ('had', 'VERB'), ('been', 'VERB'), ('even', 'ADV'), ('more', 'ADV'), ('delightfully', 'ADV'), ('tranquil', 'ADJ'), ('than', 'ADP'), ('Tahiti', 'NOUN'), ('.', '.')]</t>
  </si>
  <si>
    <t>[('Miriam', 'NOUN'), ('said', 'VERB'), ('that', 'ADP'), ('she', 'PRON'), ('must', 'VERB'), ('be', 'VERB'), ('assured', 'VERB'), ('that', 'ADP'), ('``', '.'), ('that', 'DET'), ('other', 'ADJ'), ('woman', 'NOUN'), (',', '.'), ('Olga', 'NOUN'), (',', '.'), ('will', 'VERB'), ('not', 'ADV'), ('be', 'VERB'), ('in', 'ADP'), ('luxury', 'NOUN'), ('while', 'ADP'), ('I', 'PRON'), ('am', 'VERB'), ('scraping', 'VERB'), ('along', 'ADV'), ("''", '.'), ('.', '.')]</t>
  </si>
  <si>
    <t>[('They', 'PRON'), ('want', 'VERB'), ('to', 'PART'), ('be', 'AUX'), ('identified', 'VERB'), ('as', 'ADP'), ("'", 'PUNCT'), ('Christians', 'PROPN'), ("'", 'PUNCT'), (',', 'PUNCT'), ('and', 'CCONJ'), ('I', 'PRON'), ('fully', 'ADV'), ('suspect', 'VERB'), ('that', 'SCONJ'), ('for', 'ADP'), ('some', 'DET'), ('of', 'ADP'), ('them', 'PRON'), (',', 'PUNCT'), ('the', 'DET'), ('motivation', 'NOUN'), ('behind', 'ADP'), ('their', 'PRON'), ('subterfuge', 'NOUN'), ('is', 'AUX'), ('more', 'ADJ'), ('than', 'ADP'), ('mere', 'ADJ'), ('political', 'ADJ'), ('advantage', 'NOUN'), (',', 'PUNCT'), ('and', 'CCONJ'), ('has', 'VERB'), ('a', 'DET'), ('lot', 'NOUN'), ('more', 'ADJ'), ('to', 'PART'), ('do', 'VERB'), ('with', 'ADP'), ('the', 'DET'), ('black', 'ADJ'), ("magician's", '_'), ('magician', 'NOUN'), ("'s", 'PART'), ('practice', 'NOUN'), ('of', 'ADP'), ('the', 'DET'), ('inversion', 'NOUN'), ('principle', 'NOUN'), ('.', 'PUNCT')]</t>
  </si>
  <si>
    <t>[('In', 'ADP'), ('a', 'DET'), ('surprise', 'NOUN'), ('announcement', 'NOUN'), (',', 'X'), ('the', 'DET'), ('Treasury', 'PROPN'), ('said', 'VERB'), ('0', 'X'), ('it', 'PRON'), ('will', 'VERB'), ('reopen', 'VERB'), ('the', 'DET'), ('outstanding', 'ADJ'), ('benchmark', 'NOUN'), ('30-year', 'ADJ'), ('bond', 'NOUN'), ('rather', 'ADV'), ('than', 'ADP'), ('create', 'VERB'), ('a', 'DET'), ('new', 'ADJ'), ('one', 'NUM'), ('for', 'ADP'), ('next', 'ADJ'), ('week', 'NOUN'), ("'s", 'PART'), ('quarterly', 'ADV'), ('refunding', 'NOUN'), ('of', 'ADP'), ('the', 'DET'), ('federal', 'ADJ'), ('debt', 'NOUN'), ('.', 'X')]</t>
  </si>
  <si>
    <t>[('Geneva', 'NOUN'), ('must', 'VERB'), ('remain', 'VERB'), ('a', 'DET'), ('sovereign', 'NOUN'), ('state', 'NOUN'), ('.', '.')]</t>
  </si>
  <si>
    <t>[('(', 'PUNCT'), ('New', 'ADJ'), ('Scientist', 'PROPN'), ('Space', 'PROPN'), (')', 'PUNCT')]</t>
  </si>
  <si>
    <t>[('A', 'DET'), ('short', 'ADJ'), ('but', 'CCONJ'), ('wide', 'ADJ'), ('-', 'PUNCT'), ('ranging', 'VERB'), ('menu', 'NOUN'), ('executed', 'VERB'), ('with', 'ADP'), ('innovative', 'ADJ'), ('perfection', 'NOUN'), ('in', 'ADP'), ('a', 'DET'), ('cozy', 'ADJ'), ('hole', 'NOUN'), ('in', 'ADP'), ('the', 'DET'), ('wall', 'NOUN'), ('just', 'ADV'), ('off', 'ADP'), ('the', 'DET'), ('main', 'ADJ'), ('street', 'NOUN'), ('.', 'PUNCT')]</t>
  </si>
  <si>
    <t>[('One', 'NUM'), ('of', 'ADP'), ('those', 'DET'), ('capital-gains', 'NOUN'), ('ventures', 'NOUN'), (',', '.'), ('in', 'ADP'), ('fact', 'NOUN'), (',', '.'), ('has', 'VERB'), ('saddled', 'VERB'), ('him', 'PRON'), ('with', 'ADP'), ('Gore', 'NOUN'), ('Court', 'NOUN'), ('.', '.')]</t>
  </si>
  <si>
    <t>[('When', 'ADV'), ('in', 'ADP'), ('one', 'NUM'), ('letter', 'NOUN'), ('Jessica', 'NOUN'), ('informed', 'VERB'), ('me', 'PRON'), ('that', 'ADP'), ('her', 'DET'), ('father', 'NOUN'), ('did', 'VERB'), ('not', 'ADV'), ('like', 'VERB'), ('the', 'DET'), ('idea', 'NOUN'), ('of', 'ADP'), ('her', 'PRON'), ('going', 'VERB'), ('out', 'PRT'), ('alone', 'ADV'), ('on', 'ADP'), ('New', 'ADJ'), ("Year's", 'NOUN'), ('Eve', 'NOUN'), (',', '.'), ('I', 'PRON'), ('knew', 'VERB'), ('for', 'ADP'), ('a', 'DET'), ('moment', 'NOUN'), ('an', 'DET'), ('immense', 'ADJ'), ('relief', 'NOUN'), (';', '.'), (';', '.')]</t>
  </si>
  <si>
    <t>[('Very', 'ADV'), ('likely', 'ADJ'), ('it', 'PRON'), ('will', 'VERB'), ('also', 'ADV'), ('include', 'VERB'), ('a', 'DET'), ('recognition', 'NOUN'), ('that', 'ADP'), ('the', 'DET'), ('work', 'NOUN'), ('we', 'PRON'), ('are', 'VERB'), ('reading', 'VERB'), ('reflects', 'VERB'), ('or', 'CONJ'), ('``', '.'), ('belongs', 'VERB'), ('to', 'ADP'), ("''", '.'), ('some', 'DET'), ('way', 'NOUN'), ('of', 'ADP'), ('thought', 'NOUN'), ('labelled', 'VERB'), ('as', 'ADP'), ('a', 'DET'), ('``', '.'), ('school', 'NOUN'), ("''", '.'), ('or', 'CONJ'), ('an', 'DET'), ('``', '.'), ('-ism', 'NOUN'), ("''", '.'), (',', '.'), ('i.e.', 'ADV'), ('a', 'DET'), ('complex', 'NOUN'), ('or', 'CONJ'), ('``', '.'), ('syndrome', 'NOUN'), ("''", '.'), ('of', 'ADP'), ('ideas', 'NOUN'), ('occurring', 'VERB'), ('together', 'ADV'), ('with', 'ADP'), ('sufficient', 'ADJ'), ('prominence', 'NOUN'), ('to', 'PRT'), ('warrant', 'VERB'), ('identification', 'NOUN'), ('.', '.')]</t>
  </si>
  <si>
    <t>[('Beauty', 'NOUN'), ('borrowed', 'VERB'), ('from', 'ADP'), ('afar', 'ADV')]</t>
  </si>
  <si>
    <t>[('I', 'PRON'), ('left', 'VERB'), ('with', 'ADP'), ('a', 'DET'), ('case', 'NOUN'), ('of', 'ADP'), ('BRAWLER', 'PROPN'), ('!!!!', 'PUNCT'), ('!', 'PUNCT')]</t>
  </si>
  <si>
    <t>[('Pierre', 'NOUN'), ('Ameaux', 'NOUN'), (',', '.'), ('the', 'DET'), ('gaming-card', 'NOUN'), ('manufacturer', 'NOUN'), ('said', 'VERB'), (',', '.'), ('his', 'DET'), ('little', 'ADJ'), ('pig', 'NOUN'), ('eyes', 'NOUN'), ('glaring', 'VERB'), ('.', '.')]</t>
  </si>
  <si>
    <t>[('Iosola', 'NOUN'), ('Hanover', 'NOUN'), ('(', '.'), ('Kimberly', 'NOUN'), ('Kid-Isoletta', 'NOUN'), ('Hanover', 'NOUN'), (')', '.'), ('2:36', 'NUM'), ('.', '.')]</t>
  </si>
  <si>
    <t>[('Although', 'SCONJ'), ('there', 'PRON'), ('are', 'VERB'), ('no', 'DET'), ('human', 'ADJ'), ('vocals', 'NOUN'), ('/', 'SYM'), ('lyrics', 'NOUN'), (',', 'PUNCT'), ('I', 'PRON'), ('think', 'VERB'), ("it's", 'PRON'), ('subject', 'NOUN'), ('matter', 'NOUN'), ('is', 'AUX'), ('audible', 'ADJ'), ('.', 'PUNCT')]</t>
  </si>
  <si>
    <t>[('Department', 'NOUN'), ('stores', 'NOUN'), ('congregated', 'VERB'), ('in', 'ADP'), ('the', 'DET'), ('``', '.'), ('one', 'NUM'), ('hundred', 'NUM'), ('per', 'ADP'), ('cent', 'NOUN'), ('location', 'NOUN'), ("''", '.'), (',', '.'), ('where', 'ADV'), ('all', 'PRT'), ('the', 'DET'), ('transit', 'NOUN'), ('lines', 'NOUN'), ('converged', 'VERB'), ('.', '.')]</t>
  </si>
  <si>
    <t>[('Does', 'VERB'), ('she', 'PRON'), ('accurately', 'ADV'), ('give', 'VERB'), ('dates', 'NOUN'), (',', '.'), ('ages', 'NOUN'), (',', '.'), ('kind', 'NOUN'), ('of', 'ADP'), ('occupation', 'NOUN'), ('?', '.'), ('?', '.')]</t>
  </si>
  <si>
    <t>[('Good', 'ADJ'), ('news', 'NOUN'), ('.', 'PUNCT')]</t>
  </si>
  <si>
    <t>[('As', 'ADP'), ('in', 'ADP'), ('choosing', 'VERB'), ('a', 'DET'), ('wife', 'NOUN'), (',', '.'), ('it', 'PRON'), ('is', 'VERB'), ('only', 'ADV'), ('sensible', 'ADJ'), ('to', 'PRT'), ('consider', 'VERB'), ('also', 'ADV'), ('how', 'ADV'), ('appealing', 'ADJ'), ('a', 'DET'), ('pool', 'NOUN'), ('is', 'VERB'), ('likely', 'ADJ'), ('to', 'PRT'), ('be', 'VERB'), ('in', 'ADP'), ('bad', 'ADJ'), ('weather', 'NOUN'), ('as', 'ADV'), ('well', 'ADV'), ('as', 'ADP'), ('in', 'ADP'), ('good', 'ADJ'), ('.', '.')]</t>
  </si>
  <si>
    <t>[('``', '.'), ('The', 'DET'), ('blueberry', 'NOUN'), ('pie', 'NOUN'), ('is', 'VERB'), ('good', 'ADJ'), (',', '.'), ('Scotty', 'NOUN'), ('.', '.')]</t>
  </si>
  <si>
    <t>[('One', 'NUM'), ('young', 'ADJ'), ('man', 'NOUN'), (',', '.'), ('exhilarated', 'VERB'), ('to', 'ADP'), ('the', 'DET'), ('point', 'NOUN'), ('of', 'ADP'), ('insanity', 'NOUN'), ('by', 'ADP'), ('liquor', 'NOUN'), ('and', 'CONJ'), ('the', 'DET'), ('excitement', 'NOUN'), ('of', 'ADP'), ('the', 'DET'), ('moment', 'NOUN'), (',', '.'), ('performed', 'VERB'), ('a', 'DET'), ('perfect', 'ADJ'), ('swan', 'NOUN'), ('dive', 'NOUN'), ('out', 'ADP'), ('of', 'ADP'), ('the', 'DET'), ('stands', 'NOUN'), ('at', 'ADP'), ('the', 'DET'), ('Yale', 'NOUN'), ('Bowl', 'NOUN'), ('during', 'ADP'), ('the', 'DET'), ('Yale-Army', 'NOUN'), ('football', 'NOUN'), ('game', 'NOUN'), (',', '.'), ('landed', 'VERB'), ('squarely', 'ADV'), ('on', 'ADP'), ('his', 'DET'), ('head', 'NOUN'), ('on', 'ADP'), ('the', 'DET'), ('concrete', 'NOUN'), ('ramp', 'NOUN'), ('below', 'ADV'), (',', '.'), ('and', 'CONJ'), ('died', 'VERB'), ('at', 'ADP'), ('once', 'ADP'), ('.', '.')]</t>
  </si>
  <si>
    <t>[('But', 'CCONJ'), ('that���������s', '_'), ('that', 'PRON'), ('���������s', 'AUX'), ('another', 'DET'), ('question', 'NOUN'), ('.', 'PUNCT')]</t>
  </si>
  <si>
    <t>[('The', 'DET'), ('Senate', 'PROPN'), ('plans', 'VERB'), ('*-1', 'X'), ('to', 'PART'), ('take', 'VERB'), ('up', 'ADP'), ('the', 'DET'), ('measure', 'NOUN'), ('quickly', 'ADV'), ('and', 'CONJ'), ('is', 'VERB'), ('expected', 'VERB'), ('*-1', 'X'), ('to', 'PART'), ('pass', 'VERB'), ('it', 'PRON'), ('.', 'X')]</t>
  </si>
  <si>
    <t>[('Either', 'DET'), ('poet', 'NOUN'), ('could', 'VERB'), ('quickly', 'ADV'), ('and', 'CONJ'), ('easily', 'ADV'), ('select', 'VERB'), ('words', 'NOUN'), ('or', 'CONJ'), ('phrases', 'NOUN'), ('to', 'PRT'), ('supply', 'VERB'), ('his', 'DET'), ('immediate', 'ADJ'), ('requirements', 'NOUN'), ('as', 'ADP'), ('he', 'PRON'), ('chanted', 'VERB'), ('out', 'PRT'), ('his', 'DET'), ('lines', 'NOUN'), (',', '.'), ('because', 'ADP'), ('the', 'DET'), ('kennings', 'NOUN'), ('and', 'CONJ'), ('the', 'DET'), ('epithets', 'NOUN'), ('made', 'VERB'), ('possible', 'ADJ'), ('the', 'DET'), ('construction', 'NOUN'), ('of', 'ADP'), ('systems', 'NOUN'), ('of', 'ADP'), ('numerous', 'ADJ'), ('synonyms', 'NOUN'), ('for', 'ADP'), ('the', 'DET'), ('chief', 'ADJ'), ('common', 'ADJ'), ('and', 'CONJ'), ('proper', 'ADJ'), ('nouns', 'NOUN'), ('.', '.')]</t>
  </si>
  <si>
    <t>[('Parmesan', 'PROPN'), ('has', 'AUX'), ('spent', 'VERB'), ('much', 'ADJ'), ('of', 'ADP'), ('her', 'PRON'), ('career', 'NOUN'), ('studying', 'VERB'), ('the', 'DET'), ('checkerspot', 'NOUN'), ('butterfly', 'NOUN'), (',', 'PUNCT'), ('which', 'PRON'), ('migrates', 'VERB'), ('between', 'ADP'), ('Mexico', 'PROPN'), ('and', 'CCONJ'), ('southern', 'ADJ'), ('California', 'PROPN'), ('.', 'PUNCT')]</t>
  </si>
  <si>
    <t>[('Thanks', 'NOUN'), ('Bud', 'PROPN'), ('for', 'ADP'), ('all', 'DET'), ('of', 'ADP'), ('your', 'PRON'), ('help', 'NOUN'), ('and', 'CCONJ'), ('taking', 'VERB'), ('time', 'NOUN'), ('away', 'ADV'), ('from', 'ADP'), ('your', 'PRON'), ('family', 'NOUN'), ('that', 'DET'), ('evening', 'NOUN'), ('.', 'PUNCT')]</t>
  </si>
  <si>
    <t>[('You', 'PRON'), ('will', 'AUX'), ('also', 'ADV'), ('have', 'VERB'), ('to', 'PART'), ('be', 'AUX'), ('wary', 'ADJ'), ('of', 'SCONJ'), ('mold', 'NOUN'), ('forming', 'VERB'), ('on', 'ADP'), ('any', 'DET'), ('toys', 'NOUN'), ('or', 'CCONJ'), ('hide', 'NOUN'), ('-', 'PUNCT'), ('aways', 'NOUN'), ('he', 'PRON'), ('may', 'AUX'), ('have', 'VERB'), ('.', 'PUNCT')]</t>
  </si>
  <si>
    <t>[('Not', 'PART'), ('yet', 'ADV'), ('.', 'PUNCT')]</t>
  </si>
  <si>
    <t>[('The', 'DET'), ('U.S.', 'PROPN'), ('says', 'VERB'), ('0', 'X'), ('it', 'PRON'), ('is', 'VERB'), ('anxious', 'ADJ'), ('for', 'ADP'), ('results', 'NOUN'), ('.', 'X')]</t>
  </si>
  <si>
    <t>[('I', 'PRON'), ('am', 'AUX'), ('interested', 'ADJ'), ('in', 'ADP'), ('several', 'ADJ'), ('artists', 'NOUN'), ('.', 'PUNCT')]</t>
  </si>
  <si>
    <t>[('We', 'PRON'), ('should', 'VERB'), ('say', 'VERB'), ('that', 'ADP'), ('we', 'PRON'), ('made', 'VERB'), ('our', 'DET'), ('point', 'NOUN'), ('with', 'ADP'), ('feeling', 'VERB'), ('the', 'DET'), ('first', 'ADJ'), ('time', 'NOUN'), ('and', 'CONJ'), ('little', 'ADJ'), ('or', 'CONJ'), ('no', 'DET'), ('feeling', 'NOUN'), ('the', 'DET'), ('second', 'ADJ'), ('time', 'NOUN'), (',', '.'), ('but', 'CONJ'), ('that', 'ADP'), ('it', 'PRON'), ('was', 'VERB'), ('the', 'DET'), ('same', 'ADJ'), ('point', 'NOUN'), ('we', 'PRON'), ('were', 'VERB'), ('making', 'VERB'), ('.', '.')]</t>
  </si>
  <si>
    <t>[('Shazad', 'PROPN'), ('Khuram', 'PROPN'), ('Ali', 'PROPN'), (',', 'PUNCT'), ('27', 'NUM'), (',', 'PUNCT'), ('High', 'ADJ'), ('Wycombe', 'PROPN')]</t>
  </si>
  <si>
    <t>[('In', 'ADP'), ('the', 'DET'), ('sides', 'NOUN'), ('of', 'ADP'), ('the', 'DET'), ('tappets', 'NOUN'), ('are', 'VERB'), ('notches', 'NOUN'), ('with', 'ADP'), ('sloping', 'VERB'), ('sides', 'NOUN'), (',', '.'), ('and', 'CONJ'), ('connection', 'NOUN'), ('between', 'ADP'), ('the', 'DET'), ('tappets', 'NOUN'), ('and', 'CONJ'), ('locking', 'VERB'), ('bars', 'NOUN'), ('consist', 'VERB'), ('of', 'ADP'), ('cams', 'NOUN'), ('called', 'VERB'), ('``', '.'), ('dogs', 'NOUN'), ("''", '.'), ('.', '.')]</t>
  </si>
  <si>
    <t>[('After', 'SCONJ'), ('recently', 'ADV'), ('relocating', 'VERB'), ('to', 'ADP'), ('South', 'PROPN'), ('Bend', 'PROPN'), (',', 'PUNCT'), ('we', 'PRON'), ('were', 'AUX'), ('looking', 'VERB'), ('for', 'ADP'), ('a', 'DET'), ('delicious', 'ADJ'), (',', 'PUNCT'), ('fun', 'ADJ'), (',', 'PUNCT'), ('yet', 'CCONJ'), ('elegant', 'ADJ'), ('establishment', 'NOUN'), ('for', 'ADP'), ('New', 'ADJ'), ('Years', '_'), ('Year', 'PROPN'), ('s', 'PART'), ('Eve', 'PROPN'), ('dinner', 'NOUN'), ('.', 'PUNCT')]</t>
  </si>
  <si>
    <t>[('Though', 'ADP'), ('he', 'PRON'), ('is', 'VERB'), ('also', 'ADV'), ('concerned', 'VERB'), ('with', 'ADP'), ('freeing', 'VERB'), ('dance', 'NOUN'), ('from', 'ADP'), ('pedestrian', 'ADJ'), ('modes', 'NOUN'), ('of', 'ADP'), ('activity', 'NOUN'), (',', '.'), ('Merce', 'NOUN'), ('Cunningham', 'NOUN'), ('has', 'VERB'), ('selected', 'VERB'), ('a', 'DET'), ('very', 'ADV'), ('different', 'ADJ'), ('method', 'NOUN'), ('for', 'ADP'), ('achieving', 'VERB'), ('his', 'DET'), ('aim', 'NOUN'), ('.', '.')]</t>
  </si>
  <si>
    <t>[('It', 'PRON'), ('is', 'VERB'), ('not', 'ADV'), ('a', 'DET'), ('tool', 'NOUN'), ('for', 'ADP'), ('dealing', 'VERB'), ('with', 'ADP'), ('these', 'DET'), ('crises', 'NOUN'), ('after', 'ADP'), ('they', 'PRON'), ('have', 'VERB'), ('erupted', 'VERB'), ('.', '.')]</t>
  </si>
  <si>
    <t>[('The', 'DET'), ('first', 'ADJ'), ('systematic', 'ADJ'), ('thinking', 'NOUN'), ('about', 'ADP'), ('this', 'DET'), ("Pandora's", 'NOUN'), ('box', 'NOUN'), ('within', 'ADP'), ("Pandora's", 'NOUN'), ('boxes', 'NOUN'), ('was', 'VERB'), ('done', 'VERB'), ('four', 'NUM'), ('years', 'NOUN'), ('ago', 'ADV'), ('by', 'ADP'), ('Fred', 'NOUN'), ('Ikle', 'NOUN'), (',', '.'), ('a', 'DET'), ('frail', 'ADJ'), (',', '.'), ('meek-mannered', 'ADJ'), ('Swiss-born', 'ADJ'), ('sociologist', 'NOUN'), ('.', '.')]</t>
  </si>
  <si>
    <t>[('This', 'DET'), ('is', 'VERB'), ('the', 'DET'), ('end', 'NOUN'), ('of', 'ADP'), ('the', 'DET'), ('line', 'NOUN'), ("''", '.'), ('.', '.')]</t>
  </si>
  <si>
    <t>[('Explosion', 'NOUN'), ('avoided', 'VERB')]</t>
  </si>
  <si>
    <t>[('One', 'NUM'), ('of', 'ADP'), ('these', 'DET'), ('is', 'VERB'), ('the', 'DET'), ('solidarity', 'NOUN'), ('and', 'CONJ'), ('the', 'DET'), ('confidential', 'ADJ'), ('relationship', 'NOUN'), ('of', 'ADP'), ('marriage', 'NOUN'), ('.', '.')]</t>
  </si>
  <si>
    <t>[('Later', 'ADV'), (',', '.'), ('when', 'ADV'), ('I', 'PRON'), ('was', 'VERB'), ('older', 'ADJ'), (',', '.'), ('I', 'PRON'), ('found', 'VERB'), ('the', 'DET'), ('song', 'NOUN'), ('was', 'VERB'), ('part', 'NOUN'), ('of', 'ADP'), ("Schubert's", 'NOUN'), ('Die', 'X'), ('Schone', 'X'), ('Mullerin', 'X'), ('.', '.')]</t>
  </si>
  <si>
    <t>[('51', 'NUM'), ('K', 'NUM'), ('Download', 'NOUN')]</t>
  </si>
  <si>
    <t>[('������������������', 'PUNCT'), ('We', 'PRON'), ('have', 'VERB'), ('a', 'DET'), ('very', 'ADV'), ('small', 'ADJ'), ('number', 'NOUN'), ('of', 'ADP'), ('forces', 'NOUN'), ('in', 'ADP'), ('Shindand', 'PROPN'), ('with', 'ADP'), ('a', 'DET'), ('few', 'ADJ'), ('helicopters', 'NOUN'), (',', 'PUNCT'), ('������������������', 'PUNCT'), ('says', 'VERB'), ('Barno', 'PROPN'), ('.', 'PUNCT')]</t>
  </si>
  <si>
    <t>[('The', 'DET'), ('Phoenix', 'NOUN'), ('arrest', 'NOUN'), ('culminates', 'VERB'), ('more', 'ADJ'), ('than', 'ADP'), ('a', 'DET'), ("year's", 'NOUN'), ('investigation', 'NOUN'), ('by', 'ADP'), ('Detective', 'NOUN'), ('William', 'NOUN'), ('Taylor', 'NOUN'), ('and', 'CONJ'), ('other', 'ADJ'), ('officers', 'NOUN'), ('.', '.')]</t>
  </si>
  <si>
    <t>[('Room', 'NOUN'), ('ok', 'ADJ'), ('.', 'PUNCT')]</t>
  </si>
  <si>
    <t>[('After', 'ADP'), ('these', 'DET'), ('treatments', 'NOUN'), ('the', 'DET'), ('conjugate', 'NOUN'), ('did', 'VERB'), ('not', 'ADV'), ('stain', 'VERB'), ('healthy', 'ADJ'), ('or', 'CONJ'), ('crown', 'NOUN'), ('gall', 'NOUN'), ('sweet', 'ADJ'), ('clover', 'NOUN'), ('tissues', 'NOUN'), ('or', 'CONJ'), ('stained', 'VERB'), ('them', 'PRON'), ('a', 'DET'), ('very', 'ADV'), ('faint', 'ADJ'), ('green', 'NOUN'), ('which', 'DET'), ('was', 'VERB'), ('easily', 'ADV'), ('distinguishable', 'ADJ'), ('from', 'ADP'), ('the', 'DET'), ('bright', 'ADJ'), ('yellow-green', 'ADJ'), ('specific', 'ADJ'), ('staining', 'NOUN'), ('.', '.')]</t>
  </si>
  <si>
    <t>[('This', 'DET'), ('is', 'VERB'), ('a', 'DET'), ('common', 'ADJ'), ('symptom', 'NOUN'), ('and', 'CONJ'), ('the', 'DET'), ('cause', 'NOUN'), ('usually', 'ADV'), ('is', 'VERB'), ('pressure', 'NOUN'), ('on', 'ADP'), ('the', 'DET'), ('nerve', 'NOUN'), ('leading', 'VERB'), ('to', 'ADP'), ('the', 'DET'), ('affected', 'VERB'), ('hand', 'NOUN'), ('.', '.')]</t>
  </si>
  <si>
    <t>[('Reames', 'PROPN'), (',', 'X'), ('a', 'DET'), ('maker', 'NOUN'), ('and', 'CONJ'), ('marketer', 'NOUN'), ('of', 'ADP'), ('frozen', 'VERB'), ('noodles', 'NOUN'), ('and', 'CONJ'), ('pre-cooked', 'ADJ'), ('pasta', 'NOUN'), ('based', 'VERB'), ('*', 'X'), ('in', 'ADP'), ('Clive', 'PROPN'), (',', 'X'), ('Iowa', 'PROPN'), (',', 'X'), ('has', 'VERB'), ('annual', 'ADJ'), ('sales', 'NOUN'), ('of', 'ADP'), ('about', 'ADV'), ('$', 'X'), ('11', 'NUM'), ('million', 'NUM'), ('*U*', 'X'), (',', 'X'), ('Lancaster', 'PROPN'), ('said', 'VERB'), ('0', 'X'), ('*T*-1', 'X'), ('.', 'X')]</t>
  </si>
  <si>
    <t>[('Most', 'ADJ'), ('of', 'ADP'), ('them', 'PRON'), (',', '.'), ('the', 'DET'), ('world', 'NOUN'), ('over', 'PRT'), (',', '.'), ('operate', 'VERB'), ('on', 'ADP'), ('the', 'DET'), ('same', 'ADJ'), ('principle', 'NOUN'), ('by', 'ADP'), ('which', 'DET'), ('justice', 'NOUN'), ('is', 'VERB'), ('administered', 'VERB'), ('in', 'ADP'), ('France', 'NOUN'), ('and', 'CONJ'), ('some', 'DET'), ('other', 'ADJ'), ('Latin', 'ADJ'), ('countries', 'NOUN'), (':', '.'), ('the', 'DET'), ('customer', 'NOUN'), ('is', 'VERB'), ('to', 'PRT'), ('be', 'VERB'), ('considered', 'VERB'), ('guilty', 'ADJ'), ('of', 'ADP'), ('abysmal', 'ADJ'), ('ignorance', 'NOUN'), ('until', 'ADP'), ('proven', 'VERB'), ('otherwise', 'ADV'), (',', '.'), ('with', 'ADP'), ('the', 'DET'), ('burden', 'NOUN'), ('of', 'ADP'), ('proof', 'NOUN'), ('on', 'ADP'), ('the', 'DET'), ('customer', 'NOUN'), ('himself', 'PRON'), ('.', '.')]</t>
  </si>
  <si>
    <t>[('This', 'DET'), (',', '.'), ('for', 'ADP'), ('obvious', 'ADJ'), ('reasons', 'NOUN'), (',', '.'), ('makes', 'VERB'), ('their', 'DET'), ('techniques', 'NOUN'), ('superbly', 'ADV'), ('useful', 'ADJ'), ('in', 'ADP'), ('studying', 'VERB'), ('the', 'DET'), ('psychiatric', 'ADJ'), ('interview', 'NOUN'), (',', '.'), ('so', 'ADV'), ('useful', 'ADJ'), (',', '.'), ('in', 'ADP'), ('fact', 'NOUN'), (',', '.'), ('that', 'ADP'), ('they', 'PRON'), ('have', 'VERB'), ('been', 'VERB'), ('successfully', 'ADV'), ('used', 'VERB'), ('to', 'PRT'), ('suggest', 'VERB'), ('ways', 'NOUN'), ('to', 'PRT'), ('speed', 'VERB'), ('diagnosis', 'NOUN'), ('and', 'CONJ'), ('to', 'PRT'), ('evaluate', 'VERB'), ('the', 'DET'), ('progress', 'NOUN'), ('of', 'ADP'), ('therapy', 'NOUN'), ('.', '.')]</t>
  </si>
  <si>
    <t>[('There', 'PRT'), ('were', 'VERB'), ('24%', 'NOUN'), ('(', '.'), ('10', 'NUM'), ('subjects', 'NOUN'), (')', '.'), ('who', 'PRON'), ('shifted', 'VERB'), ('from', 'ADP'), ('a', 'DET'), ('negative', 'ADJ'), ('to', 'ADP'), ('a', 'DET'), ('positive', 'ADJ'), ('reaction', 'NOUN'), ('after', 'ADP'), ('they', 'PRON'), ('were', 'VERB'), ('reassured', 'VERB'), ('as', 'ADP'), ('to', 'ADP'), ('the', 'DET'), ('normalcy', 'NOUN'), ('of', 'ADP'), ('the', 'DET'), ('Kohnstamm-positive', 'ADJ'), ('reaction', 'NOUN'), ('.', '.')]</t>
  </si>
  <si>
    <t>[('Do', 'VERB'), ('without', 'ADP'), ('fancy', 'ADJ'), ('tablecloths', 'NOUN'), ('.', '.')]</t>
  </si>
  <si>
    <t>[('``', '.'), ('Sure', 'ADV'), (',', '.'), ('we', 'PRON'), ('met', 'VERB'), ('a', 'DET'), ('barrel', 'NOUN'), ('of', 'ADP'), ('rich', 'ADJ'), ('men', 'NOUN'), ('but', 'CONJ'), ("it's", 'PRT'), ('hard', 'ADJ'), ('to', 'PRT'), ('find', 'VERB'), ('the', 'DET'), ('real', 'ADJ'), ('thing', 'NOUN'), ('when', 'ADV'), ("you're", 'PRT'), ('young', 'ADJ'), (',', '.'), ('beautiful', 'ADJ'), ('and', 'CONJ'), ('the', 'DET'), ('toast', 'NOUN'), ('of', 'ADP'), ('two', 'NUM'), ('continents', 'NOUN'), ("''", '.'), ('``', '.'), ('Remember', 'VERB'), ('Fanny', 'NOUN'), ('Brice', 'NOUN'), ('promised', 'VERB'), ('my', 'DET'), ('mother', 'NOUN'), ('she', 'PRON'), ('would', 'VERB'), ('look', 'VERB'), ('after', 'ADP'), ('me', 'PRON'), ('on', 'ADP'), ('the', 'DET'), ('road', 'NOUN'), ("''", '.'), ('?', '.'), ('?', '.')]</t>
  </si>
  <si>
    <t>[('They', 'PRON'), ('began', 'VERB'), ('to', 'PRT'), ('describe', 'VERB'), ('in', 'ADP'), ('detail', 'NOUN'), ('the', 'DET'), ("woman's", 'NOUN'), ('capacity', 'NOUN'), ('for', 'ADP'), ('response', 'NOUN'), ('.', '.')]</t>
  </si>
  <si>
    <t>[('Are', 'VERB'), ('you', 'PRON'), ('looking', 'VERB'), ('ahead', 'ADV'), ('to', 'ADP'), ('the', 'DET'), ('exploding', 'VERB'), ('market', 'NOUN'), ('of', 'ADP'), ('millions', 'NOUN'), ('of', 'ADP'), ('American', 'ADJ'), ('boys', 'NOUN'), ('and', 'CONJ'), ('girls', 'NOUN'), (',', '.'), ('who', 'PRON'), ('will', 'VERB'), ('grow', 'VERB'), ('up', 'PRT'), ('to', 'PRT'), ('enjoy', 'VERB'), ('a', 'DET'), ('traditional', 'ADJ'), ('American', 'ADJ'), ('way', 'NOUN'), ('of', 'ADP'), ('life', 'NOUN'), ('--', '.'), ('ranging', 'VERB'), ('the', 'DET'), ('fields', 'NOUN'), ('with', 'ADP'), ('a', 'DET'), ('fine', 'ADJ'), ('American', 'ADJ'), ('gun', 'NOUN'), ('and', 'CONJ'), ('uniformly', 'ADV'), ('excellent', 'ADJ'), ('ammunition', 'NOUN'), ('?', '.'), ('?', '.')]</t>
  </si>
  <si>
    <t>[('These', 'DET'), ('global', 'ADJ'), ('standards', 'NOUN'), ('also', 'ADV'), ('should', 'AUX'), ('enable', 'VERB'), ('Enron', 'PROPN'), ('to', 'PART'), ('expand', 'VERB'), ('its', 'PRON'), ('business', 'NOUN'), ('reach', 'NOUN'), ('more', 'ADV'), ('quickly', 'ADV'), (',', 'PUNCT'), ('with', 'ADP'), ('well', 'ADV'), ('defined', 'VERB'), ('requirements', 'NOUN'), ('with', 'ADP'), ('regard', 'NOUN'), ('to', 'ADP'), ('trading', 'NOUN'), ('operations', 'NOUN'), ('.', 'PUNCT')]</t>
  </si>
  <si>
    <t>[('Carol', 'PROPN'), (',', 'PUNCT'), ('will', 'AUX'), ('you', 'PRON'), ('handle', 'VERB'), ('this', 'PRON'), ('or', 'CCONJ'), ('Mark', 'PROPN'), ('?', 'PUNCT')]</t>
  </si>
  <si>
    <t>[('Labor', 'PROPN'), ('Secretary', 'PROPN'), ('Elizabeth', 'PROPN'), ('Dole', 'PROPN'), ('said', 'VERB'), (',', 'X'), ('``', 'X'), ('The', 'DET'), ('magnitude', 'NOUN'), ('of', 'ADP'), ('these', 'DET'), ('penalties', 'NOUN'), ('and', 'CONJ'), ('citations', 'NOUN'), ('is', 'VERB'), ('matched', 'VERB'), ('*-1', 'X'), ('only', 'ADV'), ('by', 'ADP'), ('the', 'DET'), ('magnitude', 'NOUN'), ('of', 'ADP'), ('the', 'DET'), ('hazards', 'NOUN'), ('to', 'PART'), ('workers', 'NOUN'), ('which', 'DET'), ('*T*-14', 'X'), ('resulted', 'VERB'), ('from', 'ADP'), ('corporate', 'ADJ'), ('indifference', 'NOUN'), ('to', 'PART'), ('worker', 'NOUN'), ('safety', 'NOUN'), ('and', 'CONJ'), ('health', 'NOUN'), (',', 'X'), ('and', 'CONJ'), ('severe', 'ADJ'), ('cutbacks', 'NOUN'), ('in', 'ADP'), ('the', 'DET'), ('maintenance', 'NOUN'), ('and', 'CONJ'), ('repair', 'NOUN'), ('programs', 'NOUN'), ('needed', 'VERB'), ('*', 'X'), ('to', 'PART'), ('remove', 'VERB'), ('those', 'DET'), ('hazards', 'NOUN'), ('.', 'X'), ("''", 'X')]</t>
  </si>
  <si>
    <t>[('Directed', 'VERB'), ('by', 'ADP'), ('Michael', 'NOUN'), ('Murray', 'NOUN'), (';', '.'), (';', '.')]</t>
  </si>
  <si>
    <t>[('As', 'ADP'), ('he', 'PRON'), ('went', 'VERB'), ('out', 'PRT'), ('he', 'PRON'), ('told', 'VERB'), ('Freddie', 'NOUN'), ('the', 'DET'), ('dinner', 'NOUN'), ('was', 'VERB'), ('perfect', 'ADJ'), (',', '.'), ('and', 'CONJ'), ('when', 'ADV'), ('he', 'PRON'), ('got', 'VERB'), ('his', 'DET'), ('hat', 'NOUN'), ('and', 'CONJ'), ('coat', 'NOUN'), ('from', 'ADP'), ('Nancy', 'NOUN'), ('Parks', 'NOUN'), ('and', 'CONJ'), ('put', 'VERB'), ('a', 'DET'), ('fifty-cent', 'ADJ'), ('piece', 'NOUN'), ('in', 'ADP'), ('the', 'DET'), ('slot', 'NOUN'), (',', '.'), ('he', 'PRON'), ('told', 'VERB'), ('her', 'PRON'), ('to', 'PRT'), ('be', 'VERB'), ('sure', 'ADJ'), ('that', 'ADP'), ('it', 'PRON'), ('went', 'VERB'), ('toward', 'ADP'), ('her', 'DET'), ('dowry', 'NOUN'), ('.', '.')]</t>
  </si>
  <si>
    <t>[('Avant-garde', 'NOUN'), ('choreographers', 'NOUN'), (',', '.'), ('seeking', 'VERB'), ('new', 'ADJ'), ('forms', 'NOUN'), ('of', 'ADP'), ('continuity', 'NOUN'), ('for', 'ADP'), ('their', 'DET'), ('new', 'ADJ'), ('vocabulary', 'NOUN'), ('of', 'ADP'), ('movements', 'NOUN'), (',', '.'), ('have', 'VERB'), ('turned', 'VERB'), ('to', 'ADP'), ('similar', 'ADJ'), ('approaches', 'NOUN'), ('.', '.')]</t>
  </si>
  <si>
    <t>[('I', 'PRON'), ('have', 'AUX'), ('never', 'ADV'), ('had', 'VERB'), ('any', 'DET'), ('problems', 'NOUN'), ('with', 'ADP'), ('loud', 'ADJ'), ('neighbors', 'NOUN'), ('or', 'CCONJ'), ('concerns', 'NOUN'), ('about', 'ADP'), ('safety', 'NOUN'), ('.', 'PUNCT')]</t>
  </si>
  <si>
    <t>[('This', 'DET'), ('is', 'VERB'), ('important', 'ADJ'), ('because', 'ADP'), (',', '.'), ('despite', 'ADP'), ('all', 'PRT'), ('the', 'DET'), ('efforts', 'NOUN'), ('of', 'ADP'), ('the', 'DET'), ('French', 'ADJ'), ('government', 'NOUN'), (',', '.'), ('an', 'DET'), ('appreciable', 'ADJ'), ('segment', 'NOUN'), ('of', 'ADP'), ("France's", 'NOUN'), ('export', 'NOUN'), ('trade', 'NOUN'), ('in', 'ADP'), ('wines', 'NOUN'), ('is', 'VERB'), ('still', 'ADV'), ('tainted', 'VERB'), ('with', 'ADP'), ('a', 'DET'), ('misrepresentation', 'NOUN'), ('approaching', 'VERB'), ('downright', 'ADJ'), ('dishonesty', 'NOUN'), (',', '.'), ('and', 'CONJ'), ('there', 'PRT'), ('are', 'VERB'), ('many', 'ADJ'), ('too', 'ADV'), ('many', 'ADJ'), ('negociants', 'X'), ('who', 'PRON'), ('would', 'VERB'), ('rather', 'ADV'), ('turn', 'VERB'), ('a', 'DET'), ('sou', 'X'), ('than', 'ADP'), ('amass', 'VERB'), ('a', 'DET'), ('creditable', 'ADJ'), ('reputation', 'NOUN'), ('overseas', 'ADV'), ('.', '.')]</t>
  </si>
  <si>
    <t>[('It', 'PRON'), ('quite', 'ADV'), ('often', 'ADV'), ('happens', 'VERB'), ('that', 'ADP'), ('campaigns', 'NOUN'), ('go', 'VERB'), ('askew', 'ADV'), (',', '.'), ('resulting', 'VERB'), ('in', 'ADP'), ('a', 'DET'), ('most', 'ADV'), ('unflattering', 'ADJ'), ('deterioration', 'NOUN'), ('of', 'ADP'), ('strong', 'ADJ'), ('hands', 'NOUN'), ('into', 'ADP'), ('played-out', 'ADJ'), ('hands', 'NOUN'), (',', '.'), ('just', 'ADV'), ('as', 'ADP'), ('a', 'DET'), ('member', 'NOUN'), ('of', 'ADP'), ('a', 'DET'), ('former', 'ADJ'), ("campaign's", 'NOUN'), ('``', '.'), ('public', 'NOUN'), ("''", '.'), ('may', 'VERB'), ('emerge', 'VERB'), ('flatteringly', 'ADV'), ('``', '.'), ('right', 'ADJ'), ("''", '.'), ('the', 'DET'), ('next', 'ADJ'), ('time', 'NOUN'), ('.', '.')]</t>
  </si>
  <si>
    <t>[('taken', 'VERB'), ('with', 'ADP'), ('other', 'ADJ'), ('details', 'NOUN'), ('it', 'PRON'), ('could', 'VERB'), ('have', 'VERB'), ('referred', 'VERB'), ('to', 'ADP'), ('a', 'DET'), ('state', 'NOUN'), ('of', 'ADP'), ('mental', 'ADJ'), ('or', 'CONJ'), ('spiritual', 'ADJ'), ('confinement', 'NOUN'), ('.', '.')]</t>
  </si>
  <si>
    <t>[('Roosevelt', 'NOUN'), ('acted', 'VERB'), ('as', 'ADP'), ('moderator', 'NOUN'), ('of', 'ADP'), ('the', 'DET'), ('long', 'ADJ'), ('debate', 'NOUN'), ('on', 'ADP'), ('this', 'DET'), ('issue', 'NOUN'), ('.', '.')]</t>
  </si>
  <si>
    <t>[('Glaxo', 'PROPN'), (',', 'X'), ('the', 'DET'), ('U.K.', 'PROPN'), ("'s", 'PART'), ('largest', 'ADJ'), ('pharmaceutical', 'ADJ'), ('concern', 'NOUN'), (',', 'X'), ('advanced', 'VERB'), ('23', 'NUM'), ('to', 'PART'), ('#', 'X'), ('14.13', 'NUM'), ('*U*', 'X'), ('.', 'X')]</t>
  </si>
  <si>
    <t>[('Already', 'ADV'), ('many', 'PRT'), ('an', 'DET'), ('American', 'NOUN'), ('knows', 'VERB'), ('his', 'DET'), ('count', 'NOUN'), (',', '.'), ('and', 'CONJ'), ('rejoices', 'VERB'), ('or', 'CONJ'), ('worries', 'VERB'), ('depending', 'ADP'), ('on', 'ADP'), ('whether', 'ADP'), ('it', 'PRON'), ('is', 'VERB'), ('nearer', 'ADJ'), ('180', 'NUM'), ('(', '.'), ('safe', 'ADJ'), (')', '.'), ('or', 'CONJ'), ('250', 'NUM'), ('(', '.'), ('dangerous', 'ADJ'), (')', '.'), ('.', '.')]</t>
  </si>
  <si>
    <t>[('Mr.', 'NOUN'), ('Lyford', 'NOUN'), ('gives', 'VERB'), ('voice', 'NOUN'), ('to', 'ADP'), ('a', 'DET'), ('temper', 'NOUN'), ('that', 'PRON'), ('represents', 'VERB'), (',', '.'), ('we', 'PRON'), ('think', 'VERB'), (',', '.'), ('an', 'DET'), ('achieved', 'VERB'), ('plateau', 'NOUN'), ('of', 'ADP'), ('reflective', 'ADJ'), ('thinking', 'NOUN'), ('.', '.')]</t>
  </si>
  <si>
    <t>[('Since', 'ADP'), ('1954', 'NUM'), ('the', 'DET'), ("Negro's", 'NOUN'), ('desire', 'NOUN'), ('for', 'ADP'), ('social', 'ADJ'), ('justice', 'NOUN'), ('has', 'VERB'), ('led', 'VERB'), ('to', 'ADP'), ('an', 'DET'), ('ironically', 'ADV'), ('anarchical', 'ADJ'), ('rebellion', 'NOUN'), ('.', '.')]</t>
  </si>
  <si>
    <t>[('Noting', 'VERB'), ('the', 'DET'), ('complaints', 'NOUN'), ('of', 'ADP'), ('inventors', 'NOUN'), ('and', 'CONJ'), ('members', 'NOUN'), ('of', 'ADP'), ('the', 'DET'), ('patent', 'NOUN'), ('bar', 'NOUN'), (',', '.'), ('he', 'PRON'), ('admitted', 'VERB'), ('that', 'ADP'), ('some', 'DET'), ('of', 'ADP'), ('the', 'DET'), ('strictures', 'NOUN'), ('``', '.'), ('were', 'VERB'), ('fairly', 'ADV'), ('well', 'ADV'), ('founded', 'VERB'), ("''", '.'), (',', '.'), ('but', 'CONJ'), ('he', 'PRON'), ('added', 'VERB'), ('that', 'ADP'), ('under', 'ADP'), ('existing', 'VERB'), ('rules', 'NOUN'), ('the', 'DET'), ('courts', 'NOUN'), ('could', 'VERB'), ('not', 'ADV'), ('consolidate', 'VERB'), ('testimony', 'NOUN'), ('in', 'ADP'), ('a', 'DET'), ('group', 'NOUN'), ('of', 'ADP'), ('suits', 'NOUN'), ('involving', 'VERB'), ('separate', 'ADJ'), ('infringements', 'NOUN'), ('of', 'ADP'), ('the', 'DET'), ('same', 'ADJ'), ('patent', 'NOUN'), ('.', '.')]</t>
  </si>
  <si>
    <t>[('Helping', 'VERB'), ('retarded', 'VERB'), ('children', 'NOUN')]</t>
  </si>
  <si>
    <t>[('He', 'PRON'), ('had', 'VERB'), ('also', 'ADV'), ('mastered', 'VERB'), ('the', 'DET'), ('Cossack', 'NOUN'), ('tongue', 'NOUN'), ('.', '.')]</t>
  </si>
  <si>
    <t>[('After', 'ADP'), ('all', 'PRT'), (',', '.'), ('Alger', 'NOUN'), ('Hiss', 'NOUN'), (',', '.'), ('subsequently', 'ADV'), ('convicted', 'VERB'), ('of', 'ADP'), ('perjury', 'NOUN'), ('in', 'ADP'), ('denying', 'VERB'), ('that', 'ADP'), ('he', 'PRON'), ('gave', 'VERB'), ('secret', 'ADJ'), ('State', 'NOUN'), ('Department', 'NOUN'), ('documents', 'NOUN'), ('to', 'ADP'), ('Soviet', 'NOUN'), ('agents', 'NOUN'), (',', '.'), ('was', 'VERB'), ('at', 'ADP'), ('Yalta', 'NOUN'), ('.', '.')]</t>
  </si>
  <si>
    <t>[('In', 'ADP'), ('1932', 'NUM'), ('Dorset', 'NOUN'), ('received', 'VERB'), ('its', 'DET'), ('own', 'ADJ'), ('exchange', 'NOUN'), (',', '.'), ('which', 'DET'), ('made', 'VERB'), ('business', 'NOUN'), ('easier', 'ADJ'), ('for', 'ADP'), ('the', 'DET'), ('Manchester', 'NOUN'), ('office', 'NOUN'), (',', '.'), ('but', 'CONJ'), ('it', 'PRON'), ('was', 'VERB'), ('not', 'ADV'), ('until', 'ADP'), ('February', 'NOUN'), ('1953', 'NUM'), ('that', 'ADP'), ('area', 'NOUN'), ('service', 'NOUN'), ('was', 'VERB'), ('extended', 'VERB'), ('to', 'PRT'), ('include', 'VERB'), ('Manchester', 'NOUN'), ('and', 'CONJ'), ('Dorset', 'NOUN'), ('.', '.')]</t>
  </si>
  <si>
    <t>[('As', 'ADP'), ('a', 'DET'), ('reviewer', 'NOUN'), (',', '.'), ('Thompson', 'NOUN'), ('generally', 'ADV'), ('displayed', 'VERB'), ('a', 'DET'), ('judicious', 'ADJ'), ('attitude', 'NOUN'), ('.', '.')]</t>
  </si>
  <si>
    <t>[('The', 'DET'), ('decline', 'NOUN'), ('was', 'VERB'), ('even', 'ADV'), ('steeper', 'ADJ'), ('than', 'ADP'), ('in', 'ADP'), ('September', 'PROPN'), ('.', 'X')]</t>
  </si>
  <si>
    <t>[('Two', 'NUM'), ('things', 'NOUN'), ('contribute', 'VERB'), ('to', 'ADP'), ('his', 'DET'), ('popularity', 'NOUN'), ('.', '.')]</t>
  </si>
  <si>
    <t>[('they', 'PRON'), ('mix', 'VERB'), ('middle-class', 'NOUN'), ('people', 'NOUN'), ('with', 'ADP'), ('lower-class', 'NOUN'), ('residents', 'NOUN'), ('.', '.')]</t>
  </si>
  <si>
    <t>[('When', 'ADV'), ('I', 'PRON'), ('think', 'VERB'), ('of', 'ADP'), ('people', 'NOUN'), ('like', 'VERB'), ('you', 'PRON'), (',', '.'), ('well', 'PRT'), (',', '.'), ('I', 'PRON'), ("''", '.'), ('--', '.')]</t>
  </si>
  <si>
    <t>[('Perhaps', 'ADV'), ('things', 'NOUN'), ('were', 'VERB'), ('even', 'ADV'), ('worse', 'ADJ'), ('then', 'ADV'), ('.', '.')]</t>
  </si>
  <si>
    <t>[('He', 'PRON'), ('settled', 'VERB'), ('on', 'ADP'), ('the', 'DET'), ('sofa', 'NOUN'), ('with', 'ADP'), ('his', 'DET'), ('coffee', 'NOUN'), (',', '.'), ('warming', 'VERB'), ('his', 'DET'), ('hands', 'NOUN'), ('on', 'ADP'), ('the', 'DET'), ('cup', 'NOUN'), (',', '.'), ('although', 'ADP'), ('the', 'DET'), ('room', 'NOUN'), ('was', 'VERB'), ('heavy', 'ADJ'), ('with', 'ADP'), ('heat', 'NOUN'), ('.', '.')]</t>
  </si>
  <si>
    <t>[('I', 'PRON'), ('was', 'VERB'), ('ready', 'ADJ'), ('to', 'PRT'), ('jump', 'VERB'), ('but', 'CONJ'), ('when', 'ADV'), ('Ma', 'NOUN'), ('said', 'VERB'), ("she'd", 'PRT'), ('get', 'VERB'), ('the', 'DET'), ('whisky', 'NOUN'), ('it', 'PRON'), ('surprised', 'VERB'), ('him', 'PRON'), ('like', 'ADP'), ('it', 'PRON'), ('surprised', 'VERB'), ('me', 'PRON'), (',', '.'), ('and', 'CONJ'), ('he', 'PRON'), ('ran', 'VERB'), ('down', 'PRT'), ('.', '.')]</t>
  </si>
  <si>
    <t>[('Yet', 'CONJ'), ('he', 'PRON'), ('is', 'VERB'), ('right', 'ADJ'), ('when', 'ADV'), ('he', 'PRON'), ('claims', 'VERB'), ('in', 'ADP'), ('his', 'DET'), ('autobiography', 'NOUN'), ('that', 'ADP'), ('he', 'PRON'), ('drew', 'VERB'), ('the', 'DET'), ('real', 'ADJ'), ('features', 'NOUN'), ('of', 'ADP'), ('the', 'DET'), ('man', 'NOUN'), (',', '.'), ('his', 'DET'), ('tender', 'ADJ'), ('and', 'CONJ'), ('selfless', 'ADJ'), ('motives', 'NOUN'), ('and', 'CONJ'), ('his', 'DET'), ('rugged', 'ADJ'), ('fearless', 'ADJ'), ('strength', 'NOUN'), ('.', '.')]</t>
  </si>
  <si>
    <t>[('Driving', 'VERB'), ('along', 'ADP'), ('the', 'DET'), ('caliche-topped', 'ADJ'), ('road', 'NOUN'), ('to', 'ADP'), ('town', 'NOUN'), (',', '.'), ('Howard', 'NOUN'), ('talked', 'VERB'), ('.', '.')]</t>
  </si>
  <si>
    <t>[('Joe', 'PROPN'), ('-', 'PUNCT')]</t>
  </si>
  <si>
    <t>[('And', 'CONJ'), ('Lilly', 'NOUN'), ('allowed', 'VERB'), ('me', 'PRON'), ('to', 'PRT'), ('help', 'VERB'), ('so', 'ADP'), ('that', 'ADP'), ('she', 'PRON'), ('could', 'VERB'), ('have', 'VERB'), ('her', 'DET'), ('few', 'ADJ'), ('little', 'ADJ'), ('hours', 'NOUN'), ('of', 'ADP'), ('escape', 'NOUN'), ('.', '.')]</t>
  </si>
  <si>
    <t>[('He', 'PRON'), ("don't", 'VERB'), ('care', 'VERB'), ('about', 'ADP'), ('anybody', 'NOUN'), ('.', '.')]</t>
  </si>
  <si>
    <t>[('This', 'DET'), ('Court', 'NOUN'), ('agreed', 'VERB'), ('with', 'ADP'), ('the', 'DET'), ('trial', 'NOUN'), ('court', 'NOUN'), ('``', '.'), ('that', 'ADP'), ('considerations', 'NOUN'), ('of', 'ADP'), ('price', 'NOUN'), (',', '.'), ('quality', 'NOUN'), ('and', 'CONJ'), ('service', 'NOUN'), ('were', 'VERB'), ('not', 'ADV'), ('overlooked', 'VERB'), ('by', 'ADP'), ('either', 'CONJ'), ('Du', 'NOUN'), ('Pont', 'NOUN'), ('or', 'CONJ'), ('General', 'NOUN'), ('Motors', 'NOUN'), ("''", '.'), ('.', '.')]</t>
  </si>
  <si>
    <t>[('Couperin', 'NOUN'), ('also', 'ADV'), ('turns', 'VERB'), ('up', 'PRT'), ('along', 'ADV'), ('with', 'ADP'), ('some', 'DET'), ('lesser-known', 'ADJ'), ('contemporaries', 'NOUN'), ('on', 'ADP'), ('a', 'DET'), ('disk', 'NOUN'), ('called', 'VERB'), ('Musique', 'X'), ('Francaise', 'X'), ('Du', 'X'), ('18e', 'X'), ('Siecle', 'X'), ('(', '.'), ('BAM', 'NOUN'), ('LD', 'NOUN'), ('060', 'NUM'), (')', '.'), ('.', '.')]</t>
  </si>
  <si>
    <t>[('In', 'ADP'), ('certain', 'ADJ'), ('respects', 'NOUN'), ('defeat', 'NOUN'), ('increased', 'VERB'), ('the', 'DET'), ('persistent', 'ADJ'), ('Anglophilia', 'NOUN'), ('of', 'ADP'), ('the', 'DET'), ('Old', 'ADJ'), ('South', 'NOUN'), ('.', '.')]</t>
  </si>
  <si>
    <t>[('At', 'ADP'), ('State', 'NOUN'), ('College', 'NOUN'), (',', '.'), ('he', 'PRON'), ('had', 'VERB'), ('no', 'DET'), ('time', 'NOUN'), ('to', 'PRT'), ('walk', 'VERB'), ('among', 'ADP'), ('the', 'DET'), ('violets', 'NOUN'), ('on', 'ADP'), ('the', 'DET'), ("water's", 'NOUN'), ('edge', 'NOUN'), ('.', '.')]</t>
  </si>
  <si>
    <t>[('He', 'PRON'), ("couldn't", 'VERB'), ('get', 'VERB'), ('away', 'ADV'), ('from', 'ADP'), ('her', 'PRON'), ('in', 'ADP'), ('this', 'DET'), ('kind', 'NOUN'), ('of', 'ADP'), ('ground', 'NOUN'), ('.', '.')]</t>
  </si>
  <si>
    <t>[('``', '.'), ('Why', 'ADV'), (',', '.'), ('no', 'ADV'), (',', '.'), ("ma'am", 'NOUN'), ("''", '.'), (',', '.'), ('he', 'PRON'), ('replied', 'VERB'), (',', '.'), ('``', '.'), ('this', 'DET'), ('church', 'NOUN'), ('belongs', 'VERB'), ('to', 'ADP'), ('me', 'PRON'), ("''", '.'), ('!', '.'), ('!', '.')]</t>
  </si>
  <si>
    <t>[('Furthermore', 'ADV'), (',', '.'), ('as', 'ADP'), ('an', 'DET'), ('encouragement', 'NOUN'), ('to', 'ADP'), ('revisionist', 'NOUN'), ('thinking', 'NOUN'), (',', '.'), ('it', 'PRON'), ('manifestly', 'ADV'), ('is', 'VERB'), ('fair', 'ADJ'), ('to', 'PRT'), ('admit', 'VERB'), ('that', 'ADP'), ('any', 'DET'), ('fraternity', 'NOUN'), ('has', 'VERB'), ('a', 'DET'), ('constitutional', 'ADJ'), ('right', 'NOUN'), ('to', 'PRT'), ('refuse', 'VERB'), ('to', 'PRT'), ('accept', 'VERB'), ('persons', 'NOUN'), ('it', 'PRON'), ('dislikes', 'VERB'), ('.', '.')]</t>
  </si>
  <si>
    <t>[('To', 'PRT'), ('avoid', 'VERB'), ('passing', 'VERB'), ('over', 'ADP'), ('quiet', 'ADJ'), (',', '.'), ('unaggressive', 'ADJ'), ('teachers', 'NOUN'), ('as', 'ADV'), ('well', 'ADV'), ('as', 'ADP'), ('to', 'PRT'), ('decide', 'VERB'), ('whether', 'ADP'), ('others', 'NOUN'), ('merit', 'VERB'), ('promotion', 'NOUN'), (',', '.'), ('review', 'NOUN'), ('of', 'ADP'), ('the', 'DET'), ('right', 'NOUN'), ('of', 'ADP'), ('faculty', 'NOUN'), ('members', 'NOUN'), ('to', 'ADP'), ('promotion', 'NOUN'), ('or', 'CONJ'), ('salary', 'NOUN'), ('increases', 'NOUN'), ('should', 'VERB'), ('be', 'VERB'), ('made', 'VERB'), ('periodically', 'ADV'), ('whether', 'ADP'), ('or', 'CONJ'), ('not', 'ADV'), ('they', 'PRON'), ('have', 'VERB'), ('been', 'VERB'), ('recommended', 'VERB'), ('for', 'ADP'), ('advancement', 'NOUN'), ('by', 'ADP'), ('their', 'DET'), ('departments', 'NOUN'), ('.', '.')]</t>
  </si>
  <si>
    <t>[('It', 'PRON'), ('was', 'VERB'), ('the', 'DET'), ('first', 'ADJ'), ('American', 'ADJ'), ('war', 'NOUN'), ('in', 'ADP'), ('which', 'DET'), ('the', 'DET'), ('death', 'NOUN'), ('rate', 'NOUN'), ('from', 'ADP'), ('disease', 'NOUN'), ('was', 'VERB'), ('lower', 'ADJ'), ('than', 'ADP'), ('that', 'DET'), ('from', 'ADP'), ('battle', 'NOUN'), (',', '.'), ('due', 'ADV'), ('to', 'ADP'), ('the', 'DET'), ('provision', 'NOUN'), ('of', 'ADP'), ('trained', 'VERB'), ('medical', 'ADJ'), ('personnel', 'NOUN'), ('(', '.'), ('of', 'ADP'), ('the', 'DET'), ('200,000', 'NUM'), ('officers', 'NOUN'), (',', '.'), ('42,000', 'NUM'), ('were', 'VERB'), ('physicians', 'NOUN'), (')', '.'), (',', '.'), ('compulsory', 'ADJ'), ('vaccination', 'NOUN'), (',', '.'), ('rigorous', 'ADJ'), ('camp', 'NOUN'), ('sanitation', 'NOUN'), (',', '.'), ('and', 'CONJ'), ('adequate', 'ADJ'), ('hospital', 'NOUN'), ('facilities', 'NOUN'), ('.', '.')]</t>
  </si>
  <si>
    <t>[('writes', 'VERB'), (':', '.'), ('What', 'DET'), ('makes', 'VERB'), ('my', 'DET'), ('hands', 'NOUN'), ('numb', 'ADJ'), ('when', 'ADV'), ('sewing', 'VERB'), ('?', '.'), ('?', '.')]</t>
  </si>
  <si>
    <t>[('The', 'DET'), ('construction', 'NOUN'), ('was', 'VERB'), ('reasonably', 'ADV'), ('solid', 'ADJ'), (';', '.'), (';', '.')]</t>
  </si>
  <si>
    <t>[('He', 'PRON'), ('merely', 'ADV'), ('became', 'VERB'), ('victimized', 'VERB'), ('by', 'ADP'), ('a', 'DET'), ('form', 'NOUN'), ('of', 'ADP'), ('athletics', 'NOUN'), ('that', 'PRON'), ('respects', 'VERB'), ('no', 'DET'), ('one', 'NOUN'), ('and', 'CONJ'), ('aggravates', 'VERB'), ('all', 'PRT'), ('.', '.')]</t>
  </si>
  <si>
    <t>[('William', 'NOUN'), ('Gilmore', 'NOUN'), ('Simms', 'NOUN'), (',', '.'), ('sturdy', 'ADJ'), ('realist', 'NOUN'), ('that', 'ADP'), ('he', 'PRON'), ('was', 'VERB'), (',', '.'), ('pleaded', 'VERB'), ('for', 'ADP'), ('a', 'DET'), ('natural', 'ADJ'), ('robustness', 'NOUN'), ('such', 'ADJ'), ('as', 'ADP'), ('he', 'PRON'), ('found', 'VERB'), ('in', 'ADP'), ('his', 'DET'), ('favorites', 'NOUN'), ('the', 'DET'), ('great', 'ADJ'), ('Elizabethans', 'NOUN'), (',', '.'), ('to', 'PRT'), ('vivify', 'VERB'), ('the', 'DET'), ('pale', 'ADJ'), ('writings', 'NOUN'), ('being', 'VERB'), ('produced', 'VERB'), ('around', 'ADP'), ('him', 'PRON'), ('.', '.')]</t>
  </si>
  <si>
    <t>[('Fortunately', 'ADV'), (',', '.'), ('the', 'DET'), ('embarrassing', 'VERB'), ('questions', 'NOUN'), ('raised', 'VERB'), ('by', 'ADP'), ('objects', 'NOUN'), ('do', 'VERB'), ('not', 'ADV'), ('need', 'VERB'), ('to', 'PRT'), ('be', 'VERB'), ('answered', 'VERB'), (',', '.'), ('or', 'CONJ'), ('we', 'PRON'), ('would', 'VERB'), ('all', 'PRT'), ('have', 'VERB'), ('to', 'PRT'), ('go', 'VERB'), ('sleep', 'VERB'), ('in', 'ADP'), ('the', 'DET'), ('open', 'ADJ'), ('fields', 'NOUN'), ('.', '.')]</t>
  </si>
  <si>
    <t>[('Pay', 'VERB'), ('extra', 'ADJ'), ('attention', 'NOUN'), ('to', 'ADP'), ('the', 'DET'), ('appetizers', 'NOUN'), ('-', 'PUNCT'), ('the', 'DET'), ('next', 'ADJ'), ('time', 'NOUN'), ('I', 'PRON'), ('go', 'VERB'), ('there', 'ADV'), ("I'm", '_'), ('I', 'PRON'), ("'m", 'AUX'), ('planning', 'VERB'), ('on', 'SCONJ'), ('ordered', 'VERB'), ('a', 'DET'), ('few', 'ADJ'), ('instead', 'ADV'), ('of', 'ADP'), ('an', 'DET'), ('entree', 'NOUN'), ('.', 'PUNCT')]</t>
  </si>
  <si>
    <t>[("He's", '_'), ('He', 'PRON'), ("'s", 'AUX'), ('always', 'ADV'), ('like', 'ADP'), ('"', 'PUNCT'), ('ohh', 'INTJ'), ('you', 'PRON'), ('must', 'AUX'), ('be', 'AUX'), ('so', 'ADV'), ('happy', 'ADJ'), ('to', 'PART'), ('finally', 'ADV'), ('have', 'VERB'), ('yours', 'PRON'), (',', 'PUNCT'), ('I', 'PRON'), ('wish', 'VERB'), ('I', 'PRON'), ('had', 'VERB'), ('mine', 'PRON'), ('!', 'PUNCT'), ('"', 'PUNCT'), ('and', 'CCONJ'), ('he', 'PRON'), ("isn't", '_'), ('is', 'AUX'), ("n't", 'PART'), ('even', 'ADV'), ('joking', 'VERB'), ('.', 'PUNCT')]</t>
  </si>
  <si>
    <t>[('Since', 'ADP'), ('he', 'PRON'), ('has', 'VERB'), ('just', 'ADV'), ('shown', 'VERB'), ('who', 'PRON'), ('is', 'VERB'), ('top', 'ADJ'), ('dog', 'NOUN'), (',', '.'), ('he', 'PRON'), ('may', 'VERB'), ('not', 'ADV'), ('be', 'VERB'), ('ready', 'ADJ'), ('to', 'PRT'), ('receive', 'VERB'), ('this', 'DET'), ('highest', 'ADJ'), ('honor', 'NOUN'), ('in', 'ADP'), ('the', 'DET'), ('gift', 'NOUN'), ('of', 'ADP'), ('the', 'DET'), ('Soviet', 'NOUN'), ('people', 'NOUN'), ('.', '.')]</t>
  </si>
  <si>
    <t>[('Bush', 'PROPN'), ('received', 'VERB'), ('an', 'DET'), ('honorable', 'ADJ'), ('discharge', 'NOUN'), ('after', 'SCONJ'), ('serving', 'VERB'), ('five', 'NUM'), ('years', 'NOUN'), (',', 'PUNCT'), ('four', 'NUM'), ('months', 'NOUN'), ('and', 'CCONJ'), ('five', 'NUM'), ('days', 'NOUN'), ('of', 'ADP'), ('his', 'PRON'), ('original', 'ADJ'), ('six', 'NUM'), ('-', 'PUNCT'), ('year', 'NOUN'), ('commitment', 'NOUN'), ('.', 'PUNCT')]</t>
  </si>
  <si>
    <t>[('The', 'DET'), ('pretence', 'NOUN'), ('was', 'VERB'), ('that', 'ADP'), ('he', 'PRON'), ('was', 'VERB'), ('delivering', 'VERB'), ('a', 'DET'), ('prescription', 'NOUN'), ('from', 'ADP'), ('Dr.', 'NOUN'), ('Verdi', 'NOUN'), ('.', '.')]</t>
  </si>
  <si>
    <t>[('Still', 'ADV'), ('he', 'PRON'), ('let', 'VERB'), ('Eileen', 'NOUN'), ('treat', 'VERB'), ('him', 'PRON'), ('like', 'ADP'), ('a', 'DET'), ('valet', 'NOUN'), ('.', '.')]</t>
  </si>
  <si>
    <t>[('Osman', 'PROPN'), ('Adam', 'PROPN'), ('Khatib', 'PROPN'), (',', 'PUNCT'), ('20', 'NUM'), (',', 'PUNCT'), ('London', 'PROPN'), ('E17', 'PROPN')]</t>
  </si>
  <si>
    <t>[('Holmes', 'NOUN'), ('is', 'VERB'), ('addicted', 'VERB'), ('to', 'ADP'), ('the', 'DET'), ('use', 'NOUN'), ('of', 'ADP'), ('cocaine', 'NOUN'), ('and', 'CONJ'), ('other', 'ADJ'), ('refreshing', 'VERB'), ('stimulants', 'NOUN'), (';', '.'), (';', '.')]</t>
  </si>
  <si>
    <t>[('Briefly', 'ADV'), ('we', 'PRON'), ('rolled', 'VERB'), ('over', 'ADP'), ('a', 'DET'), ('paved', 'VERB'), ('road', 'NOUN'), ('up', 'PRT'), ('to', 'ADP'), ('Pak', 'NOUN'), ('Song', 'NOUN'), (',', '.'), ('on', 'ADP'), ('the', 'DET'), ('cool', 'ADJ'), ('Bolovens', 'NOUN'), ('Plateau', 'NOUN'), ('.', '.')]</t>
  </si>
  <si>
    <t>[('My', 'PRON'), ('cat', 'NOUN'), ('had', 'VERB'), ('a', 'DET'), ('seizure', 'NOUN'), ('yesterday', 'NOUN'), ('and', 'CCONJ'), ('was', 'AUX'), ('ill', 'ADJ'), ('.', 'PUNCT')]</t>
  </si>
  <si>
    <t>[('In', 'ADP'), ('her', 'DET'), ('mind', 'NOUN'), ('she', 'PRON'), ('followed', 'VERB'), ('the', 'DET'), ('white', 'ADJ'), ('Buick', 'NOUN'), ('along', 'ADP'), ('the', 'DET'), ('road', 'NOUN'), ('somewhere', 'ADV'), ('between', 'ADP'), ('here', 'ADV'), ('and', 'CONJ'), ('the', 'DET'), ('Niagara', 'NOUN'), ('River', 'NOUN'), ('.', '.')]</t>
  </si>
  <si>
    <t>[("Don't", '_'), ('Do', 'AUX'), ("n't", 'PART'), ('worry', 'VERB'), ('.', 'PUNCT')]</t>
  </si>
  <si>
    <t>[("Can't", 'VERB'), ('hold', 'VERB'), ('her', 'DET'), ('pure', 'ADJ'), ('little', 'ADJ'), ("han'", 'NOUN'), ('!', '.'), ('!', '.')]</t>
  </si>
  <si>
    <t>[('Please', 'INTJ'), ('let', 'VERB'), ('me', 'PRON'), ('know', 'VERB'), ('what', 'DET'), ('type', 'NOUN'), ('of', 'ADP'), ('statement', 'NOUN'), ('I', 'PRON'), ('should', 'AUX'), ('make', 'VERB'), ('back', 'ADV'), ('to', 'ADP'), ('the', 'DET'), ('customer', 'NOUN'), ('.', 'PUNCT')]</t>
  </si>
  <si>
    <t>[('Even', 'ADV'), ('beginning', 'VERB'), ('students', 'NOUN'), ('in', 'ADP'), ('linguistics', 'NOUN'), ('are', 'VERB'), ('made', 'VERB'), ('familiar', 'ADJ'), ('with', 'ADP'), ('an', 'DET'), ('appreciable', 'ADJ'), ('variety', 'NOUN'), ('of', 'ADP'), ('consonant', 'NOUN'), ('systems', 'NOUN'), (',', '.'), ('both', 'DET'), ('in', 'ADP'), ('their', 'DET'), ('general', 'ADJ'), ('outlines', 'NOUN'), ('and', 'CONJ'), ('in', 'ADP'), ('many', 'ADJ'), ('specific', 'ADJ'), ('details', 'NOUN'), ('.', '.')]</t>
  </si>
  <si>
    <t>[('Because', 'ADV'), ('of', 'ADP'), ('the', 'DET'), ('falling', 'VERB'), ('characteristic', 'NOUN'), ('of', 'ADP'), ('the', 'DET'), ('rectifier', 'NOUN'), (',', '.'), ('no', 'DET'), ('ballast', 'NOUN'), ('resistor', 'NOUN'), ('was', 'VERB'), ('required', 'VERB'), ('for', 'ADP'), ('stability', 'NOUN'), ('of', 'ADP'), ('operation', 'NOUN'), ('.', '.')]</t>
  </si>
  <si>
    <t>[('Citing', 'VERB'), ('the', 'DET'), ('experience', 'NOUN'), ('of', 'ADP'), ('the', 'DET'), ('Combined', 'VERB'), ('Chiefs', 'NOUN'), ('of', 'ADP'), ('Staff', 'NOUN'), ('in', 'ADP'), ('World', 'NOUN'), ('War', 'NOUN'), ('2', 'NUM'), (',', '.'), (',', '.'), ('Eden', 'NOUN'), ('said', 'VERB'), ('that', 'ADP'), ('all', 'PRT'), ('would', 'VERB'), ('have', 'VERB'), ('been', 'VERB'), ('confusion', 'NOUN'), ('and', 'CONJ'), ('disarray', 'NOUN'), ('without', 'ADP'), ('them', 'PRON'), ('.', '.')]</t>
  </si>
  <si>
    <t>[('After', 'ADP'), ('having', 'VERB'), ('mated', 'VERB'), (',', '.'), ('an', 'DET'), ('Andrena', 'NOUN'), ('female', 'NOUN'), ('digs', 'VERB'), ('a', 'DET'), ('hole', 'NOUN'), ('straight', 'ADV'), ('down', 'PRT'), ('into', 'ADP'), ('the', 'DET'), ('ground', 'NOUN'), (',', '.'), ('forming', 'VERB'), ('a', 'DET'), ('burrow', 'NOUN'), ('about', 'ADV'), ('the', 'DET'), ('size', 'NOUN'), ('of', 'ADP'), ('a', 'DET'), ('lead', 'NOUN'), ('pencil', 'NOUN'), ('.', '.')]</t>
  </si>
  <si>
    <t>[('When', 'ADV'), ('all', 'PRT'), ('else', 'ADV'), ('fails', 'VERB'), (',', '.'), ('it', 'PRON'), ('is', 'VERB'), ('argued', 'VERB'), ('that', 'ADP'), ('open', 'ADJ'), ('sessions', 'NOUN'), ('slow', 'VERB'), ('down', 'PRT'), ('governmental', 'ADJ'), ('operations', 'NOUN'), ('.', '.')]</t>
  </si>
  <si>
    <t>[('SHE', 'PRON'), ('KNOWS', 'VERB'), ('GREAT', 'ADJ'), ('FOOD', 'NOUN'), ('AND', 'CCONJ'), ('DINING', 'NOUN'), ('EXPERIENCES', 'NOUN'), ('.', 'PUNCT')]</t>
  </si>
  <si>
    <t>[('They', 'PRON'), ('were', 'VERB'), ('the', 'DET'), ('suffragettes', 'NOUN'), ('and', 'CONJ'), ('they', 'PRON'), ('wanted', 'VERB'), ('to', 'PRT'), ('vote', 'VERB'), ('.', '.')]</t>
  </si>
  <si>
    <t>[('Great', 'ADJ'), ('first', 'ADJ'), ('experience', 'NOUN'), ('.', 'PUNCT')]</t>
  </si>
  <si>
    <t>[('Many', 'ADJ'), ('of', 'ADP'), ('them', 'PRON'), ('paid', 'VERB'), ('for', 'ADP'), ('their', 'DET'), ('curiosity', 'NOUN'), ('with', 'ADP'), ('their', 'DET'), ('lives', 'NOUN'), (',', '.'), ('for', 'ADP'), ('some', 'DET'), ('minutes', 'NOUN'), ('later', 'ADV'), ('the', 'DET'), ('first', 'ADJ'), ('giant', 'ADJ'), ('wave', 'NOUN'), ('roared', 'VERB'), ('over', 'ADP'), ('the', 'DET'), ('shore', 'NOUN'), ('.', '.')]</t>
  </si>
  <si>
    <t>[('Please', 'INTJ'), ('help', 'VERB'), ('us', 'PRON'), ('by', 'SCONJ'), ('logging', 'VERB'), ('onto', 'ADP'), ('the', 'DET'), ('Rockin', 'PROPN'), ('on', 'ADP'), ('the', 'DET'), ('River', 'PROPN'), ('website', 'NOUN'), ('at', 'ADP'), ('.', 'PUNCT')]</t>
  </si>
  <si>
    <t>[('The', 'DET'), ('central', 'ADJ'), ('group', 'NOUN'), ('of', 'ADP'), ('the', 'DET'), ("Foundation's", 'NOUN'), ('advisors', 'NOUN'), ('are', 'VERB'), (',', '.'), ('at', 'ADP'), ('any', 'DET'), ('one', 'NUM'), ('period', 'NOUN'), ('of', 'ADP'), ('time', 'NOUN'), (',', '.'), ('the', 'DET'), ('members', 'NOUN'), ('of', 'ADP'), ('our', 'DET'), ('Advisory', 'ADJ'), ('Board', 'NOUN'), (',', '.'), ('consisting', 'VERB'), (',', '.'), ('now', 'ADV'), (',', '.'), ('of', 'ADP'), ('thirty-six', 'NUM'), ('men', 'NOUN'), ('and', 'CONJ'), ('women', 'NOUN'), ('.', '.')]</t>
  </si>
  <si>
    <t>[('``', '.'), ('So', 'ADV'), ('you', 'PRON'), ('know', 'VERB'), ('something', 'NOUN'), ('of', 'ADP'), ('the', 'DET'), ('classics', 'NOUN'), (',', '.'), ('do', 'VERB'), ('you', 'PRON'), ("''", '.'), ('?', '.'), ('?', '.')]</t>
  </si>
  <si>
    <t>[('However', 'ADV'), (',', '.'), ('three', 'NUM'), ('distinguished', 'VERB'), ('associated', 'VERB'), ('graduate', 'ADJ'), ('schools', 'NOUN'), ('offer', 'VERB'), ('professional', 'ADJ'), ('curriculums', 'NOUN'), ('--', '.'), ('the', 'DET'), ('Dartmouth', 'NOUN'), ('Medical', 'ADJ'), ('School', 'NOUN'), ('(', '.'), ('third', 'ADJ'), ('oldest', 'ADJ'), ('in', 'ADP'), ('the', 'DET'), ('country', 'NOUN'), ('and', 'CONJ'), ('founded', 'VERB'), ('in', 'ADP'), ('1797', 'NUM'), (')', '.'), (',', '.'), ('the', 'DET'), ('Thayer', 'NOUN'), ('School', 'NOUN'), ('of', 'ADP'), ('Engineering', 'NOUN'), (',', '.'), ('and', 'CONJ'), ('the', 'DET'), ('Amos', 'NOUN'), ('Tuck', 'NOUN'), ('School', 'NOUN'), ('of', 'ADP'), ('Business', 'NOUN'), ('Administration', 'NOUN'), ('.', '.')]</t>
  </si>
  <si>
    <t>[('Sent', 'VERB'), ('to', 'ADP'), ('Montpelier', 'NOUN'), ('by', 'ADP'), ('Secretary', 'NOUN'), ('Herbert', 'NOUN'), ('Hoover', 'NOUN'), (',', '.'), ('Red', 'ADJ'), ('Cross', 'NOUN'), ('Aide', 'NOUN'), ('Reuben', 'NOUN'), ('Sleight', 'NOUN'), ('had', 'VERB'), ('been', 'VERB'), ('killed', 'VERB'), (',', '.'), ('and', 'CONJ'), ('his', 'DET'), ('pilot', 'NOUN'), (',', '.'), ('Lt.', 'NOUN'), ('Franklin', 'NOUN'), ('Wolfe', 'NOUN'), (',', '.'), ('badly', 'ADV'), ('injured', 'VERB'), ('.', '.')]</t>
  </si>
  <si>
    <t>[('The', 'DET'), ('answers', 'NOUN'), ('to', 'ADP'), ('questions', 'NOUN'), ('such', 'ADJ'), ('as', 'ADP'), ('these', 'DET'), ('certainly', 'ADV'), ('depend', 'VERB'), ('to', 'ADP'), ('some', 'DET'), ('extent', 'NOUN'), ('upon', 'ADP'), ('the', 'DET'), ("educator's", 'NOUN'), ('own', 'ADJ'), ('social-class', 'NOUN'), ('position', 'NOUN'), ('and', 'CONJ'), ('also', 'ADV'), ('upon', 'ADP'), ('his', 'DET'), ('social', 'ADJ'), ('history', 'NOUN'), (',', '.'), ('as', 'ADV'), ('well', 'ADV'), ('as', 'ADP'), ('upon', 'ADP'), ('his', 'DET'), ('personality', 'NOUN'), ('and', 'CONJ'), ('what', 'DET'), ('he', 'PRON'), ('conceives', 'VERB'), ('his', 'DET'), ('mission', 'NOUN'), ('to', 'PRT'), ('be', 'VERB'), ('as', 'ADP'), ('an', 'DET'), ('educator', 'NOUN'), ('.', '.')]</t>
  </si>
  <si>
    <t>[('Particularly', 'ADV'), ('the', 'DET'), ('lady', 'NOUN'), ('who', 'PRON'), ('operates', 'VERB'), ('the', 'DET'), ('front', 'ADJ'), ('register', 'NOUN'), (',', 'PUNCT'), ("she's", '_'), ('she', 'PRON'), ("'s", 'AUX'), ('very', 'ADV'), ('kind', 'ADJ'), ('!', 'PUNCT')]</t>
  </si>
  <si>
    <t>[('Since', 'ADP'), ('rococo', 'ADJ'), ('music', 'NOUN'), ('tends', 'VERB'), ('to', 'PRT'), ('be', 'VERB'), ('pretty', 'ADJ'), ('and', 'CONJ'), ('elegant', 'ADJ'), ('above', 'ADP'), ('all', 'PRT'), (',', '.'), ('it', 'PRON'), ('can', 'VERB'), ('seem', 'VERB'), ('rather', 'ADV'), ('vacuous', 'ADJ'), ('to', 'ADP'), ('twentieth-century', 'NOUN'), ('ears', 'NOUN'), ('that', 'PRON'), ('have', 'VERB'), ('grown', 'VERB'), ('accustomed', 'VERB'), ('to', 'ADP'), ('the', 'DET'), ('stress', 'NOUN'), ('and', 'CONJ'), ('dissonances', 'NOUN'), ('of', 'ADP'), ('composers', 'NOUN'), ('from', 'ADP'), ('Beethoven', 'NOUN'), ('to', 'ADP'), ('Boulez', 'NOUN'), ('.', '.')]</t>
  </si>
  <si>
    <t>[('Smart', 'ADJ'), ('girl', 'NOUN'), ('.', 'PUNCT')]</t>
  </si>
  <si>
    <t>[('I', 'PRON'), ('read', 'VERB'), ('somewhere', 'ADV'), ('that', 'SCONJ'), ('you', 'PRON'), ('have', 'VERB'), ('to', 'PART'), ('hold', 'VERB'), ('his', 'PRON'), ('mouth', 'NOUN'), ('together', 'ADV'), (',', 'PUNCT'), ('and', 'CCONJ'), ('keep', 'VERB'), ('it', 'PRON'), ('that', 'DET'), ('way', 'NOUN'), ('til', 'SCONJ'), ('he', 'PRON'), ('panics', 'VERB'), ('.', 'PUNCT')]</t>
  </si>
  <si>
    <t>[('The', 'DET'), ('show', 'NOUN'), ('has', 'VERB'), ('been', 'VERB'), ('to', 'ADP'), ('Boston', 'NOUN'), ('and', 'CONJ'), ('Manhattan', 'NOUN'), (',', '.'), ('will', 'VERB'), ('in', 'ADP'), ('time', 'NOUN'), ('reach', 'VERB'), ('Pittsburgh', 'NOUN'), ('and', 'CONJ'), ('Minneapolis', 'NOUN'), ('.', '.')]</t>
  </si>
  <si>
    <t>[('The', 'DET'), ('CURSE', 'NOUN'), ('OF', 'ADP'), ('GOD', 'PROPN'), ('carried', 'VERB'), ('on', 'ADV'), ('until', 'SCONJ'), ('he', 'PRON'), ('was', 'AUX'), ('shot', 'VERB'), ('dead', 'ADJ'), ('.', 'PUNCT')]</t>
  </si>
  <si>
    <t>[('Seeing', 'VERB'), ('this', 'DET'), (',', '.'), ('his', 'DET'), ('colleague', 'NOUN'), ('at', 'ADP'), ('the', 'DET'), ('next', 'ADJ'), ('desk', 'NOUN'), ('gave', 'VERB'), ('a', 'DET'), ('short', 'ADJ'), (',', '.'), ('contemptuous', 'ADJ'), ('laugh', 'NOUN'), (',', '.'), ('pushed', 'VERB'), ('forward', 'ADV'), ('his', 'DET'), ('own', 'ADJ'), ('ash', 'NOUN'), ('tray', 'NOUN'), (',', '.'), ('innocent', 'ADJ'), ('of', 'ADP'), ('a', 'DET'), ('single', 'ADJ'), ('butt', 'NOUN'), (',', '.'), ('thumped', 'VERB'), ('his', 'DET'), ('chest', 'NOUN'), ('to', 'PRT'), ('show', 'VERB'), ('his', 'DET'), ('excellent', 'ADJ'), ('condition', 'NOUN'), (',', '.'), ('and', 'CONJ'), ('looked', 'VERB'), ('proud', 'ADJ'), ('.', '.')]</t>
  </si>
  <si>
    <t>[('Financially', 'ADV'), (',', 'PUNCT'), ('it', 'PRON'), ('could', 'AUX'), ('be', 'AUX'), ('a', 'DET'), ('lean', 'ADJ'), ('year', 'NOUN'), (',', 'PUNCT'), ('although', 'SCONJ'), ('some', 'DET'), ('advance', 'ADJ'), ('planning', 'NOUN'), ('can', 'AUX'), ('help', 'VERB'), ('you', 'PRON'), ('weather', 'VERB'), ('the', 'DET'), ('storm', 'NOUN'), ('.', 'PUNCT')]</t>
  </si>
  <si>
    <t>[('Wheat-germ', 'NOUN'), (',', '.'), ("brewer's", 'NOUN'), ('yeast', 'NOUN'), ('and', 'CONJ'), ('ground', 'VERB'), ('kelp', 'NOUN'), ('are', 'VERB'), ('used', 'VERB'), ('in', 'ADP'), ('bread', 'NOUN'), ('and', 'CONJ'), ('in', 'ADP'), ('dishes', 'NOUN'), ('such', 'ADJ'), ('as', 'ADP'), ('spaghetti', 'NOUN'), ('sauce', 'NOUN'), (',', '.'), ('meat', 'NOUN'), ('loaves', 'NOUN'), ('.', '.')]</t>
  </si>
  <si>
    <t>[('One', 'NUM'), ('of', 'ADP'), ('these', 'DET'), ('men', 'NOUN'), ('is', 'VERB'), ('former', 'ADJ'), ('Fire', 'NOUN'), ('Chief', 'NOUN'), ('John', 'NOUN'), ('A.', 'NOUN'), ('Laughlin', 'NOUN'), (',', '.'), ('he', 'PRON'), ('said', 'VERB'), ('.', '.')]</t>
  </si>
  <si>
    <t>[('The', 'DET'), ('management', 'NOUN'), ('was', 'AUX'), ('easy', 'ADJ'), ('to', 'PART'), ('deal', 'VERB'), ('with', 'ADP'), ('during', 'ADP'), ('the', 'DET'), ('planning', 'NOUN'), ('stages', 'NOUN'), (',', 'PUNCT'), ('and', 'CCONJ'), ('the', 'DET'), ('execution', 'NOUN'), ('by', 'ADP'), ('the', 'DET'), ('kitchen', 'NOUN'), ('and', 'CCONJ'), ('wait', 'NOUN'), ('staff', 'NOUN'), ('was', 'AUX'), ('flawless', 'ADJ'), ('.', 'PUNCT')]</t>
  </si>
  <si>
    <t>[('In', 'ADP'), ('the', 'DET'), ('majority', 'NOUN'), ('of', 'ADP'), ('countries', 'NOUN'), (',', '.'), ('however', 'ADV'), (',', '.'), ('the', 'DET'), ('rates', 'NOUN'), ('range', 'VERB'), ('from', 'ADP'), ('$3.00', 'NOUN'), ('to', 'ADP'), ('$3.50', 'NOUN'), ('a', 'DET'), ('day', 'NOUN'), ('for', 'ADP'), ('the', 'DET'), ('smaller', 'ADJ'), ('sedans', 'NOUN'), ('and', 'CONJ'), ('graduate', 'VERB'), ('up', 'PRT'), ('to', 'ADP'), ('$7.00', 'NOUN'), ('and', 'CONJ'), ('$8.00', 'NOUN'), ('a', 'DET'), ('day', 'NOUN'), ('for', 'ADP'), ('the', 'DET'), ('larger', 'ADJ'), (',', '.'), ('luxury', 'NOUN'), ('European', 'ADJ'), ('models', 'NOUN'), (',', '.'), ('with', 'ADP'), ('the', 'DET'), ('rate', 'NOUN'), ('per', 'ADP'), ('kilometer', 'NOUN'), ('driven', 'VERB'), ('starting', 'VERB'), ('at', 'ADP'), ('$.03', 'NOUN'), ('and', 'CONJ'), ('going', 'VERB'), ('up', 'PRT'), ('as', 'ADV'), ('high', 'ADJ'), ('as', 'ADP'), ('$.12', 'NOUN'), ('.', '.')]</t>
  </si>
  <si>
    <t>[('Congressional', 'ADJ'), ('reaction', 'NOUN'), ('to', 'ADP'), ('the', 'DET'), ('message', 'NOUN'), ('was', 'VERB'), ('along', 'ADP'), ('expected', 'VERB'), ('lines', 'NOUN'), ('.', '.')]</t>
  </si>
  <si>
    <t>[('``', '.'), ('It', 'PRON'), ('only', 'ADV'), ('does', 'VERB'), ('harm', 'NOUN'), ('to', 'PRT'), ('talk', 'VERB'), ('to', 'ADP'), ('troops', 'NOUN'), ('about', 'ADP'), ('new', 'ADJ'), ('and', 'CONJ'), ('desirable', 'ADJ'), ('equipment', 'NOUN'), ('which', 'DET'), ('others', 'NOUN'), ('may', 'VERB'), ('have', 'VERB'), ('but', 'CONJ'), ('which', 'DET'), ('you', 'PRON'), ('cannot', 'VERB'), ('give', 'VERB'), ('them', 'PRON'), ('.', '.')]</t>
  </si>
  <si>
    <t>[('Areas', 'NOUN'), ('should', 'VERB'), ('be', 'VERB'), ('large', 'ADJ'), ('enough', 'ADV'), ('to', 'PRT'), ('include', 'VERB'), ('the', 'DET'), ('attractions', 'NOUN'), (',', '.'), ('have', 'VERB'), ('ample', 'ADJ'), ('space', 'NOUN'), ('for', 'ADP'), ('the', 'DET'), ('use', 'NOUN'), ('of', 'ADP'), ('facilities', 'NOUN'), ('needed', 'VERB'), (',', '.'), ('and', 'CONJ'), ('have', 'VERB'), ('room', 'NOUN'), ('around', 'ADP'), ('the', 'DET'), ('edges', 'NOUN'), ('to', 'PRT'), ('protect', 'VERB'), ('the', 'DET'), ('values', 'NOUN'), ('of', 'ADP'), ('the', 'DET'), ('area', 'NOUN'), ('from', 'ADP'), ('encroachment', 'NOUN'), ('by', 'ADP'), ('private', 'ADJ'), ('developments', 'NOUN'), ('.', '.')]</t>
  </si>
  <si>
    <t>[('After', 'ADP'), ('a', 'DET'), ('couple', 'NOUN'), ('of', 'ADP'), ('weeks', 'NOUN'), ('I', 'PRON'), ('got', 'VERB'), ('tired', 'ADJ'), ('of', 'ADP'), ('them', 'PRON'), ('.', 'PUNCT')]</t>
  </si>
  <si>
    <t>[('i', 'PRON'), ('mean', 'VERB'), ('a', 'DET'), ('2', 'NUM'), ('day', 'NOUN'), ('stay', 'NOUN'), ('was', 'AUX'), ('a', 'DET'), ('ok', 'ADJ'), ('stay', 'NOUN'), ('even', 'ADV'), ('tho', 'SCONJ'), ('the', 'DET'), ('manager', 'NOUN'), ('looked', 'VERB'), ('like', 'SCONJ'), ('he', 'PRON'), ('was', 'AUX'), ('chineze', 'ADJ'), ('and', 'CCONJ'), ('that', 'SCONJ'), ('we', 'PRON'), ('only', 'ADV'), ('slept', 'VERB'), ('and', 'CCONJ'), ('went', 'VERB'), ('out', 'ADV'), ('from', 'ADP'), ('8', 'NUM'), ('to', 'ADP'), ('7', 'NUM'), ('to', 'PART'), ('see', 'VERB'), ('New', 'ADJ'), ('York', 'PROPN'), ('.', 'PUNCT')]</t>
  </si>
  <si>
    <t>[('and', 'CONJ'), ('Vincent', 'NOUN'), ('Berger', 'NOUN'), ('learns', 'VERB'), ('that', 'ADP'), ('political', 'ADJ'), ('ambition', 'NOUN'), ('is', 'VERB'), ('more', 'ADV'), ('apt', 'ADJ'), ('to', 'PRT'), ('hide', 'VERB'), ('than', 'ADP'), ('to', 'PRT'), ('reveal', 'VERB'), ('the', 'DET'), ('truth', 'NOUN'), ('about', 'ADP'), ('men', 'NOUN'), ('.', '.')]</t>
  </si>
  <si>
    <t>[('Seafood', 'NOUN')]</t>
  </si>
  <si>
    <t>[('A', 'DET'), ('British', 'ADJ'), ('officer', 'NOUN'), ('had', 'VERB'), ('come', 'VERB'), ('aboard', 'ADV'), ('and', 'CONJ'), ('told', 'VERB'), ('him', 'PRON'), ('that', 'ADP'), ('in', 'ADP'), ('case', 'NOUN'), ('of', 'ADP'), ('enemy', 'NOUN'), ('air', 'NOUN'), ('attack', 'NOUN'), ('he', 'PRON'), ('was', 'VERB'), ('not', 'ADV'), ('to', 'PRT'), ('open', 'VERB'), ('fire', 'NOUN'), ('until', 'ADP'), ('bombs', 'NOUN'), ('were', 'VERB'), ('actually', 'ADV'), ('dropped', 'VERB'), ('.', '.')]</t>
  </si>
  <si>
    <t>[('he', 'PRON'), ('ran', 'VERB'), ('wild', 'ADV'), ('with', 'ADP'), ('the', 'DET'), ('child', 'NOUN'), ('gangs', 'NOUN'), ('of', 'ADP'), ('the', 'DET'), ('neighbourhood', 'NOUN'), (',', '.'), ('and', 'CONJ'), ('went', 'VERB'), ('through', 'ADP'), ('the', 'DET'), ('normal', 'ADJ'), ('pressure-cooker', 'NOUN'), ('course', 'NOUN'), ('of', 'ADP'), ('thieving', 'VERB'), (',', '.'), ('police-dodging', 'NOUN'), (',', '.'), ('and', 'CONJ'), ('housebreaking', 'NOUN'), ('.', '.')]</t>
  </si>
  <si>
    <t>[('If', 'SCONJ'), ('you', 'PRON'), ('feel', 'VERB'), ('this', 'DET'), ('guy', 'NOUN'), ('is', 'AUX'), ('worth', 'ADJ'), ('it', 'PRON'), ('then', 'ADV'), ('I', 'PRON'), ('hope', 'VERB'), ('your', 'PRON'), ('vet', 'NOUN'), ('can', 'AUX'), ('figure', 'VERB'), ('things', 'NOUN'), ('out', 'ADP'), ('.', 'PUNCT')]</t>
  </si>
  <si>
    <t>[('Ventilation', 'NOUN'), ('.', '.')]</t>
  </si>
  <si>
    <t>[('A', 'DET'), ('Tiepolo', 'NOUN'), ('painting', 'NOUN'), (',', '.'), ('however', 'ADV'), ('confabulated', 'VERB'), (',', '.'), ('is', 'VERB'), ('a', 'DET'), ('universe', 'NOUN'), ('of', 'ADP'), ('tensions', 'NOUN'), ('in', 'ADP'), ('vast', 'ADJ'), ('depths', 'NOUN'), ('.', '.')]</t>
  </si>
  <si>
    <t>[('The', 'DET'), ('steady', 'ADJ'), ('purpose', 'NOUN'), ('of', 'ADP'), ('our', 'DET'), ('society', 'NOUN'), ('is', 'VERB'), ('to', 'PRT'), ('assure', 'VERB'), ('justice', 'NOUN'), (',', '.'), ('before', 'ADP'), ('God', 'NOUN'), (',', '.'), ('for', 'ADP'), ('every', 'DET'), ('individual', 'NOUN'), ('.', '.')]</t>
  </si>
  <si>
    <t>[('I', 'PRON'), ('am', 'VERB'), ('really', 'ADV'), ('ill', 'ADJ'), ('at', 'ADP'), ('the', 'DET'), ('present', 'ADJ'), ('moment', 'NOUN'), (',', '.'), ('and', 'CONJ'), ('I', 'PRON'), ('will', 'VERB'), ('go', 'VERB'), ('to', 'ADP'), ('some', 'DET'), ('sort', 'NOUN'), ('of', 'ADP'), ('a', 'DET'), ('sanitarium', 'NOUN'), ('to', 'PRT'), ('normalize', 'VERB'), ('myself', 'PRON'), ("''", '.'), ('.', '.')]</t>
  </si>
  <si>
    <t>[('A', 'DET'), ('hay-wagon', 'NOUN'), ('moved', 'VERB'), ('slowly', 'ADV'), ('along', 'ADP'), ('the', 'DET'), ('gutter', 'NOUN'), (',', '.'), ('the', 'DET'), ('top', 'NOUN'), ('of', 'ADP'), ('it', 'PRON'), ('swept', 'VERB'), ('by', 'ADP'), ('the', 'DET'), ('low', 'ADJ'), ('boughs', 'NOUN'), ('of', 'ADP'), ('the', 'DET'), ('maple', 'NOUN'), ('trees', 'NOUN'), (',', '.'), ('and', 'CONJ'), ('loose', 'ADJ'), ('straws', 'NOUN'), ('were', 'VERB'), ('left', 'VERB'), ('hanging', 'VERB'), ('tangled', 'VERB'), ('among', 'ADP'), ('the', 'DET'), ('leaves', 'NOUN'), ('.', '.')]</t>
  </si>
  <si>
    <t>[('but', 'CONJ'), ('the', 'DET'), ('phenomena', 'NOUN'), ('observed', 'VERB'), ('had', 'VERB'), ('such', 'PRT'), ('a', 'DET'), ('degree', 'NOUN'), ('of', 'ADP'), ('analogy', 'NOUN'), ('to', 'ADP'), ('those', 'DET'), ('depending', 'VERB'), ('on', 'ADP'), ('electrical', 'ADJ'), ('distribution', 'NOUN'), ('that', 'ADP'), ('one', 'NOUN'), ('could', 'VERB'), ('not', 'ADV'), ('find', 'VERB'), ('the', 'DET'), ('slightest', 'ADJ'), ('difference', 'NOUN'), ('.', '.')]</t>
  </si>
  <si>
    <t>[('``', '.'), ('But', 'CONJ'), ('I', 'PRON'), ('am', 'VERB'), ('not', 'ADV'), ('in', 'ADP'), ('favor', 'NOUN'), ('of', 'ADP'), ('a', 'DET'), ('sales', 'NOUN'), ('or', 'CONJ'), ('state', 'NOUN'), ('income', 'NOUN'), ('tax', 'NOUN'), ('at', 'ADP'), ('this', 'DET'), ('time', 'NOUN'), ("''", '.'), (',', '.'), ('Mitchell', 'NOUN'), ('said', 'VERB'), ('.', '.')]</t>
  </si>
  <si>
    <t>[('This', 'DET'), ('time', 'NOUN'), (',', '.'), ('added', 'VERB'), ('to', 'ADP'), ('that', 'DET'), ('which', 'DET'), ('I', 'PRON'), ('had', 'VERB'), ('already', 'ADV'), ('spent', 'VERB'), ('in', 'ADP'), ('school', 'NOUN'), ('prior', 'ADV'), ('to', 'ADP'), ('my', 'DET'), ('induction', 'NOUN'), ('in', 'ADP'), ('1954', 'NUM'), (',', '.'), ('makes', 'VERB'), ('a', 'DET'), ('total', 'NOUN'), ('of', 'ADP'), ('twenty-two', 'NUM'), ('(', '.'), ('22', 'NUM'), (')', '.'), ('years', 'NOUN'), ('of', 'ADP'), ('education', 'NOUN'), ('.', '.')]</t>
  </si>
  <si>
    <t>[('And', 'CONJ'), ('so', 'ADV'), ('the', 'DET'), ('psalmist', 'NOUN'), ('gives', 'VERB'), ('us', 'PRON'), ('one', 'NUM'), ('more', 'ADJ'), ('picture', 'NOUN'), ('of', 'ADP'), ('God', 'NOUN'), (':', '.'), ('``', '.'), ('The', 'DET'), ('Lord', 'NOUN'), ('is', 'VERB'), ('the', 'DET'), ('strength', 'NOUN'), ('of', 'ADP'), ('my', 'DET'), ('life', 'NOUN'), ("''", '.'), ('.', '.')]</t>
  </si>
  <si>
    <t>[('A', 'DET'), ('negative', 'ADJ'), ('number', 'NOUN'), ('is', 'AUX'), ('not', 'PART'), ('available', 'ADJ'), ('.', 'PUNCT')]</t>
  </si>
  <si>
    <t>[('Recently', 'ADV'), (',', '.'), ('for', 'ADP'), ('example', 'NOUN'), (',', '.'), ('a', 'DET'), ('paranoid', 'ADJ'), ("woman's", 'NOUN'), ('large-scale', 'NOUN'), ('philosophizing', 'VERB'), (',', '.'), ('in', 'ADP'), ('the', 'DET'), ('session', 'NOUN'), (',', '.'), ('about', 'ADP'), ('the', 'DET'), ('intrusive', 'ADJ'), ('curiosity', 'NOUN'), ('which', 'DET'), ('has', 'VERB'), ('become', 'VERB'), (',', '.'), ('in', 'ADP'), ('her', 'DET'), ('opinion', 'NOUN'), (',', '.'), ('a', 'DET'), ('deplorable', 'ADJ'), ('characteristic', 'NOUN'), ('of', 'ADP'), ('mid-twentieth-century', 'NOUN'), ('human', 'ADJ'), ('culture', 'NOUN'), (',', '.'), ('developed', 'VERB'), ('itself', 'PRON'), (',', '.'), ('before', 'ADP'), ('the', 'DET'), ('end', 'NOUN'), ('of', 'ADP'), ('the', 'DET'), ('session', 'NOUN'), (',', '.'), ('into', 'ADP'), ('a', 'DET'), ('suspicion', 'NOUN'), ('that', 'ADP'), ('I', 'PRON'), ('was', 'VERB'), ('surreptitiously', 'ADV'), ('peeking', 'VERB'), ('at', 'ADP'), ('her', 'DET'), ('partially', 'ADV'), ('exposed', 'VERB'), ('breast', 'NOUN'), (',', '.'), ('as', 'ADP'), ('indeed', 'ADV'), ('I', 'PRON'), ('was', 'VERB'), ('.', '.')]</t>
  </si>
  <si>
    <t>[('Kapor', 'PROPN'), ('used', 'VERB'), ('to', 'PART'), ('be', 'AUX'), ('a', 'DET'), ('teacher', 'NOUN'), ('of', 'ADP'), ('Transcendental', 'ADJ'), ('Meditation', 'PROPN'), ('of', 'ADP'), ('Maharishi', 'PROPN'), ('Mahesh', 'PROPN'), ('Yogi', 'PROPN'), ('.', 'PUNCT')]</t>
  </si>
  <si>
    <t>[('``', '.'), ('Seems', 'VERB'), ('to', 'ADP'), ('me', 'PRON'), ('last', 'ADJ'), ('time', 'NOUN'), ('I', 'PRON'), ('was', 'VERB'), ('here', 'ADV'), ('the', 'DET'), ('grate', 'NOUN'), ('bellowed', 'VERB'), ('out', 'PRT'), ('smoke', 'NOUN'), ('as', 'ADP'), ('it', 'PRON'), ('might', 'VERB'), ('have', 'VERB'), ('been', 'VERB'), ('preparing', 'VERB'), ('us', 'PRON'), ('for', 'ADP'), ('hell', 'NOUN'), ("''", '.'), ('.', '.')]</t>
  </si>
  <si>
    <t>[('His', 'DET'), ('heart', 'NOUN'), ('seemed', 'VERB'), ('to', 'PRT'), ('swell', 'VERB'), ('and', 'CONJ'), ('knock', 'VERB'), ('against', 'ADP'), ('the', 'DET'), ('wall', 'NOUN'), ('of', 'ADP'), ('his', 'DET'), ('chest', 'NOUN'), ('.', '.')]</t>
  </si>
  <si>
    <t>[('Odd-year', 'ADJ'), ('elections', 'NOUN'), ('attract', 'VERB'), ('relatively', 'ADV'), ('few', 'ADJ'), ('ballot', 'NOUN'), ('issues', 'NOUN'), ('.', 'X')]</t>
  </si>
  <si>
    <t>[('two', 'NUM'), ('years', 'NOUN'), ('later', 'ADV'), ('he', 'PRON'), ('served', 'VERB'), ('another', 'DET'), ('three', 'NUM'), ('months', 'NOUN'), ('for', 'ADP'), ('assault', 'NOUN'), ('.', '.')]</t>
  </si>
  <si>
    <t>[('Clinton', 'PROPN'), ('had', 'AUX'), ('worked', 'VERB'), ('out', 'ADP'), ('a', 'DET'), ('deal', 'NOUN'), ('with', 'ADP'), ('Pakistani', 'ADJ'), ('Prime', 'ADJ'), ('Minister', 'PROPN'), ('Nawaz', 'PROPN'), ('Sharif', 'PROPN'), ('in', 'ADP'), ('summer', 'NOUN'), ('of', 'ADP'), ('1999', 'NUM'), ('that', 'PRON'), ('would', 'AUX'), ('have', 'AUX'), ('allowed', 'VERB'), ('the', 'DET'), ('US', 'PROPN'), ('to', 'PART'), ('send', 'VERB'), ('a', 'DET'), ('Special', 'ADJ'), ('Ops', 'NOUN'), ('team', 'NOUN'), ('in', 'ADV'), ('after', 'ADP'), ('Bin', 'PROPN'), ('Laden', 'PROPN'), ('in', 'ADP'), ('Qandahar', 'PROPN'), (',', 'PUNCT'), ('based', 'VERB'), ('from', 'ADP'), ('Pakistan', 'PROPN'), ('.', 'PUNCT')]</t>
  </si>
  <si>
    <t>[('Should', 'VERB'), ('it', 'PRON'), ('be', 'VERB'), ('defined', 'VERB'), ('in', 'ADP'), ('a', 'DET'), ('narrow', 'ADJ'), ('sense', 'NOUN'), ('to', 'PRT'), ('include', 'VERB'), ('only', 'ADV'), ('such', 'ADJ'), ('elements', 'NOUN'), ('as', 'ADP'), ('job', 'NOUN'), ('specifications', 'NOUN'), (',', '.'), ('union', 'NOUN'), ('membership', 'NOUN'), (',', '.'), ('union', 'NOUN'), ('jurisdiction', 'NOUN'), (',', '.'), ('and', 'CONJ'), ('the', 'DET'), ('like', 'ADJ'), ('?', '.'), ('?', '.')]</t>
  </si>
  <si>
    <t>[('������������������', 'PUNCT'), ('Should', 'AUX'), ('Pakistan', 'PROPN'), ('show', 'VERB'), ('us', 'PRON'), ('any', 'DET'), ('evidence', 'NOUN'), ('of', 'ADP'), ('an', 'DET'), ('Indian', 'ADJ'), ('hand', 'NOUN'), ('using', 'VERB'), ('Afghan', 'ADJ'), ('soil', 'NOUN'), ('to', 'PART'), ('work', 'VERB'), ('against', 'ADP'), ('our', 'PRON'), ('neighbours', 'NOUN'), ('we', 'PRON'), ('will', 'AUX'), ('take', 'VERB'), ('it', 'PRON'), ('very', 'ADV'), ('seriously', 'ADV'), (',', 'PUNCT'), ('���������', 'PUNCT'), ('says', 'VERB'), ('Amrullah', 'PROPN'), ('Saleh', 'PROPN'), ('the', 'DET'), ('head', 'NOUN'), ('of', 'ADP'), ('Afghanistan���������s', '_'), ('Afghanistan', 'PROPN'), ('���������s', 'PART'), ('National', 'ADJ'), ('Security', 'PROPN'), ('Directorate', 'PROPN'), ('.', 'PUNCT'), (']', 'PUNCT')]</t>
  </si>
  <si>
    <t>[('This', 'DET'), ('organizational', 'ADJ'), ('network', 'NOUN'), ('would', 'VERB'), ('be', 'VERB'), ('of', 'ADP'), ('no', 'DET'), ('avail', 'NOUN'), ('if', 'ADP'), ('there', 'PRT'), ('were', 'VERB'), ('no', 'DET'), ('regulations', 'NOUN'), ('pertaining', 'VERB'), ('to', 'ADP'), ('the', 'DET'), ('types', 'NOUN'), ('of', 'ADP'), ('message', 'NOUN'), ('sent', 'VERB'), ('.', '.')]</t>
  </si>
  <si>
    <t>[('Moreover', 'ADV'), (',', '.'), ('on', 'ADP'), ('complex', 'ADJ'), ('projects', 'NOUN'), (',', '.'), ('design', 'NOUN'), ('work', 'NOUN'), ('must', 'VERB'), ('be', 'VERB'), ('completed', 'VERB'), ('and', 'CONJ'), ('orders', 'NOUN'), ('for', 'ADP'), ('machinery', 'NOUN'), ('and', 'CONJ'), ('equipment', 'NOUN'), ('placed', 'VERB'), ('months', 'NOUN'), ('or', 'CONJ'), ('even', 'X'), ('years', 'X'), ('before', 'X'), ('construction', 'X'), ('can', 'X'), ('commence', 'X'), ('.', '.')]</t>
  </si>
  <si>
    <t>[('B', 'NOUN')]</t>
  </si>
  <si>
    <t>[('A', 'DET'), ('federal', 'ADJ'), ('grand', 'ADJ'), ('jury', 'NOUN'), ('called', 'VERB'), ('10', 'NUM'), ('witnesses', 'NOUN'), ('yesterday', 'NOUN'), ('in', 'ADP'), ('an', 'DET'), ('investigation', 'NOUN'), ('of', 'ADP'), ('the', 'DET'), ('affairs', 'NOUN'), ('of', 'ADP'), ('Ben', 'NOUN'), ('Stein', 'NOUN'), (',', '.'), ('47', 'NUM'), (',', '.'), ('who', 'PRON'), ('collected', 'VERB'), ('big', 'ADJ'), ('fees', 'NOUN'), ('as', 'ADP'), ('a', 'DET'), ('``', '.'), ('labor', 'NOUN'), ('consultant', 'NOUN'), ("''", '.'), ('and', 'CONJ'), ('operator', 'NOUN'), ('of', 'ADP'), ('a', 'DET'), ("janitors'", 'NOUN'), ('service', 'NOUN'), ('.', '.')]</t>
  </si>
  <si>
    <t>[('As', 'ADP'), ('a', 'DET'), ('nation', 'NOUN'), ('we', 'PRON'), ('can', 'VERB'), ('successfully', 'ADV'), ('pursue', 'VERB'), ('these', 'DET'), ('objectives', 'NOUN'), ('only', 'ADV'), ('from', 'ADP'), ('a', 'DET'), ('position', 'NOUN'), ('of', 'ADP'), ('broadly', 'ADV'), ('based', 'VERB'), ('strength', 'NOUN'), ('.', '.')]</t>
  </si>
  <si>
    <t>[('and', 'CONJ'), ('according', 'ADP'), ('to', 'ADP'), ('them', 'PRON'), (',', '.'), ('whatever', 'DET'), ('one', 'NOUN'), ('fancies', 'VERB'), ('one', 'NOUN'), ('feels', 'VERB'), (',', '.'), ('what', 'DET'), ('one', 'NOUN'), ('feels', 'VERB'), ('in', 'ADP'), ('fact', 'NOUN'), ('is', 'VERB'), ('the', 'DET'), ('opposite', 'NOUN'), ('.', '.')]</t>
  </si>
  <si>
    <t>[('"', 'PUNCT'), ('THE', 'DET'), ('PRESIDENT', 'PROPN'), (':', 'PUNCT'), ('I', 'PRON'), ('appreciate', 'VERB'), ('that', 'PRON'), ('.', 'PUNCT')]</t>
  </si>
  <si>
    <t>[('He', 'PRON'), ('thought', 'VERB'), ('of', 'ADP'), ('the', 'DET'), ('tons', 'NOUN'), ('and', 'CONJ'), ('tons', 'NOUN'), ('of', 'ADP'), ('flammable', 'ADJ'), ('fluid', 'NOUN'), ('beneath', 'ADP'), ('his', 'DET'), ('feet', 'NOUN'), ('and', 'CONJ'), ('shook', 'VERB'), ('his', 'DET'), ('head', 'NOUN'), ('.', '.')]</t>
  </si>
  <si>
    <t>[('The', 'DET'), ('Hephzibah', 'NOUN'), ('Menuhin-Amadeus', 'NOUN'), ('Quartet', 'NOUN'), ('(', '.'), ('Angel', 'NOUN'), (')', '.'), ('and', 'CONJ'), ('Victor', 'NOUN'), ('Babin-Festival', 'NOUN'), ('Quartet', 'NOUN'), ('(', '.'), ('RCA', 'NOUN'), ('Victor', 'NOUN'), (')', '.'), ('editions', 'NOUN'), ('give', 'VERB'), ('us', 'PRON'), ('superlative', 'ADJ'), ('string', 'NOUN'), ('playing', 'NOUN'), ('(', '.'), ('both', 'DET'), ('in', 'ADP'), ('symphonic', 'ADJ'), ('style', 'NOUN'), (')', '.'), ('crippled', 'VERB'), ('by', 'ADP'), ('unimaginative', 'ADJ'), ('piano', 'NOUN'), ('playing', 'NOUN'), ('.', '.')]</t>
  </si>
  <si>
    <t>[('Related', 'VERB'), ('to', 'ADP'), ('written', 'VERB'), ('literature', 'NOUN'), (',', '.'), ('and', 'CONJ'), ('often', 'ADV'), ('remaining', 'VERB'), ('temporarily', 'ADV'), ('frozen', 'VERB'), ('in', 'ADP'), ('written', 'VERB'), ('form', 'NOUN'), (',', '.'), ('it', 'PRON'), ('loses', 'VERB'), ('its', 'DET'), ('vitality', 'NOUN'), ('when', 'ADV'), ('transcribed', 'VERB'), ('or', 'CONJ'), ('removed', 'VERB'), ('from', 'ADP'), ('its', 'DET'), ('oral', 'ADJ'), ('existence', 'NOUN'), ('.', '.')]</t>
  </si>
  <si>
    <t>[('For', 'ADP'), ('a', 'DET'), ('particularly', 'ADV'), ('fabulous', 'ADJ'), ('room', 'NOUN'), ('which', 'DET'), ('houses', 'VERB'), ('a', 'DET'), ('collection', 'NOUN'), ('of', 'ADP'), ('fine', 'ADJ'), ('English', 'NOUN'), ('Chippendale', 'NOUN'), ('furniture', 'NOUN'), (',', '.'), ('fabric', 'NOUN'), ('wall', 'NOUN'), ('panels', 'NOUN'), ('were', 'VERB'), ('embroidered', 'VERB'), ('with', 'ADP'), ('a', 'DET'), ('typically', 'ADV'), ('Chinese-inspired', 'ADJ'), ('design', 'NOUN'), ('of', 'ADP'), ('this', 'DET'), ('revered', 'VERB'), ('Eighteenth', 'ADJ'), ('Century', 'NOUN'), ('period', 'NOUN'), ('.', '.')]</t>
  </si>
  <si>
    <t>[('If', 'SCONJ'), ('you', 'PRON'), ('have', 'AUX'), ('received', 'VERB'), ('this', 'DET'), ('email', 'NOUN'), ('in', 'ADP'), ('error', 'NOUN'), (',', 'PUNCT'), ('please', 'INTJ'), ('immediately', 'ADV'), ('notify', 'VERB'), ('the', 'DET'), ('sender', 'NOUN'), ('by', 'ADP'), ('return', 'NOUN'), ('email', 'NOUN'), ('and', 'CCONJ'), ('delete', 'VERB'), ('this', 'DET'), ('email', 'NOUN'), ('from', 'ADP'), ('your', 'PRON'), ('system', 'NOUN'), ('.', 'PUNCT')]</t>
  </si>
  <si>
    <t>[('After', 'ADP'), ('it', 'PRON'), ('had', 'VERB'), ('reappeared', 'VERB'), ('the', 'DET'), ('next', 'ADJ'), ('two', 'NUM'), ('nights', 'NOUN'), (',', '.'), ('Jenks', 'NOUN'), ('went', 'VERB'), ('to', 'ADP'), ('higher', 'ADJ'), ('headquarters', 'NOUN'), ('and', 'CONJ'), ('said', 'VERB'), (':', '.')]</t>
  </si>
  <si>
    <t>[('Also', 'ADV'), (',', 'PUNCT'), ('the', 'DET'), ('top', 'NOUN'), ('of', 'ADP'), ('the', 'DET'), ('salary', 'NOUN'), ('range', 'NOUN'), ('for', 'ADP'), ('a', 'DET'), ('specialist', 'NOUN'), ('is', 'AUX'), ('66', 'NUM'), ('k', 'NOUN'), ('.', 'PUNCT')]</t>
  </si>
  <si>
    <t>[('The', 'DET'), ('doctor', 'NOUN'), ('opened', 'VERB'), ('the', 'DET'), ('smallest', 'ADJ'), ('of', 'ADP'), ('his', 'DET'), ('cases', 'NOUN'), (',', '.'), ('an', 'DET'), ('unimposing', 'ADJ'), ('straw', 'NOUN'), ('bag', 'NOUN'), (',', '.'), ('and', 'CONJ'), ('exposed', 'VERB'), ('the', 'DET'), ('contents', 'NOUN'), ('for', 'ADP'), ("Alex's", 'NOUN'), ('inspection', 'NOUN'), ('.', '.')]</t>
  </si>
  <si>
    <t>[('He', 'PRON'), ('knew', 'VERB'), ('its', 'DET'), ('meaning', 'NOUN'), ('.', '.')]</t>
  </si>
  <si>
    <t>[('No', 'ADV'), (',', '.'), ('they', 'PRON'), ('must', 'VERB'), ('look', 'VERB'), ('the', 'DET'), ('other', 'ADJ'), ('way', 'NOUN'), ('and', 'CONJ'), ('climb', 'VERB'), ('one', 'NUM'), ('more', 'ADJ'), ('painful', 'ADJ'), ('step', 'NOUN'), ('up', 'ADP'), ('the', 'DET'), ('ladder', 'NOUN'), ('.', '.')]</t>
  </si>
  <si>
    <t>[('Another', 'DET'), ('man', 'NOUN'), ('approached', 'VERB'), (',', '.'), ('this', 'DET'), ('one', 'NUM'), ('fully', 'ADV'), ('dressed', 'VERB'), ('.', '.')]</t>
  </si>
  <si>
    <t>[('When', 'ADV'), ('a', 'DET'), ('second', 'ADJ'), ('quake', 'NOUN'), ('came', 'VERB'), (',', '.'), ('they', 'PRON'), ('dashed', 'VERB'), ('back', 'ADV'), ('to', 'ADP'), ('the', 'DET'), ('beach', 'NOUN'), (',', '.'), ('fearing', 'VERB'), ('that', 'ADP'), ('they', 'PRON'), ('might', 'VERB'), ('be', 'VERB'), ('buried', 'VERB'), ('under', 'ADP'), ('landslides', 'NOUN'), ('.', '.')]</t>
  </si>
  <si>
    <t>[('water', 'NOUN'), ('boiling', 'VERB'), ('on', 'ADP'), ('the', 'DET'), ('fire', 'NOUN'), ('for', 'ADP'), ('washing', 'VERB'), ('laundry', 'NOUN'), ('every', 'DET'), ('day', 'NOUN'), (',', '.'), ('the', 'DET'), ('pots', 'NOUN'), ('scoured', 'VERB'), ('with', 'ADP'), ('river', 'NOUN'), ('sand', 'NOUN'), ('after', 'ADP'), ('each', 'DET'), ('meal', 'NOUN'), ('.', '.')]</t>
  </si>
  <si>
    <t>[('The', 'DET'), ("chief's", 'NOUN'), ('eyes', 'NOUN'), ('gleamed', 'VERB'), ('.', '.')]</t>
  </si>
  <si>
    <t>[('Henry', 'NOUN'), ('Miller', 'NOUN'), ('characterized', 'VERB'), ('Patchen', 'NOUN'), ('as', 'ADP'), ('a', 'DET'), ('``', '.'), ('man', 'NOUN'), ('of', 'ADP'), ('anger', 'NOUN'), ('and', 'CONJ'), ('light', 'NOUN'), ("''", '.'), ('.', '.')]</t>
  </si>
  <si>
    <t>[('and', 'CONJ'), ('two', 'NUM'), ('sisters', 'NOUN'), (',', '.'), ('Miss', 'NOUN'), ('Minnie', 'NOUN'), ('Kililngsworth', 'NOUN'), ('and', 'CONJ'), ('Mrs.', 'NOUN'), ('Bessie', 'NOUN'), ('Bloom', 'NOUN'), (',', '.'), ('both', 'DET'), ('of', 'ADP'), ('Gettysburg', 'NOUN'), (',', '.'), ('Pa.', 'NOUN'), ('.', '.')]</t>
  </si>
  <si>
    <t>[('Whether', 'SCONJ'), ('they', 'PRON'), ('pay', 'VERB'), ('me', 'PRON'), ('or', 'CCONJ'), ('not', 'PART'), (',', 'PUNCT'), ('if', 'SCONJ'), ('their', 'PRON'), ('parents', 'NOUN'), ('get', 'VERB'), ('into', 'ADP'), ('an', 'DET'), ('accident', 'NOUN'), (',', 'PUNCT'), ('stuck', 'ADJ'), ('in', 'ADP'), ('traffic', 'NOUN'), (',', 'PUNCT'), ('etc.', 'NOUN'), ('THE', 'DET'), ('LAST', 'ADJ'), ('THING', 'NOUN'), ('I', 'PRON'), ('WOULD', 'AUX'), ('DO', 'VERB'), ('IS', 'AUX'), ('LET', 'VERB'), ('A', 'DET'), ('CHILD', 'NOUN'), ('GET', 'AUX'), ('RAPED', 'VERB'), ('BECAUSE', 'SCONJ'), ('I', 'PRON'), ("WASN'T", '_'), ('WAS', 'AUX'), ("N'T", 'PART'), ('PAID', 'VERB'), ('.', 'PUNCT')]</t>
  </si>
  <si>
    <t>[('Hank', 'NOUN'), ('Foiles', 'NOUN'), (',', '.'), ('backed', 'VERB'), ('up', 'PRT'), ('by', 'ADP'), ('Frank', 'NOUN'), ('House', 'NOUN'), ('who', 'PRON'), ('will', 'VERB'), ('be', 'VERB'), ('within', 'ADP'), ('calling', 'VERB'), ('distance', 'NOUN'), ('in', 'ADP'), ('the', 'DET'), ('minors', 'NOUN'), (',', '.'), ('make', 'VERB'), ('up', 'PRT'), ('better', 'ADJ'), ('second', 'ADJ'), ('line', 'NOUN'), ('catching', 'NOUN'), ('than', 'ADP'), ('the', 'DET'), ('Birds', 'NOUN'), ('had', 'VERB'), ('all', 'PRT'), ('last', 'ADJ'), ('year', 'NOUN'), (',', '.'), ('but', 'CONJ'), ('Gus', 'NOUN'), ('is', 'VERB'), ('still', 'ADV'), ('that', 'DET'), ('big', 'ADJ'), ('man', 'NOUN'), ('you', 'PRON'), ('need', 'VERB'), ('when', 'ADV'), ('you', 'PRON'), ('start', 'VERB'), ('talking', 'VERB'), ('pennant', 'NOUN'), ('.', '.')]</t>
  </si>
  <si>
    <t>[('The', 'DET'), ('new', 'ADJ'), ('version', 'NOUN'), ('states', 'VERB'), (':', '.'), ('``', '.'), ('How', 'ADV'), ('blest', 'VERB'), ('are', 'VERB'), ('those', 'DET'), ('who', 'PRON'), ('know', 'VERB'), ('that', 'ADP'), ('they', 'PRON'), ('are', 'VERB'), ('poor', 'ADJ'), (';', '.'), (';', '.')]</t>
  </si>
  <si>
    <t>[('Dr.', 'NOUN'), ('H.', 'NOUN'), ('V.', 'NOUN'), ('Hilprecht', 'NOUN'), (',', '.'), ('Professor', 'NOUN'), ('of', 'ADP'), ('Assyrian', 'NOUN'), ('at', 'ADP'), ('the', 'DET'), ('University', 'NOUN'), ('of', 'ADP'), ('Pennsylvania', 'NOUN'), (',', '.'), ('dreamed', 'VERB'), ('that', 'ADP'), ('a', 'DET'), ('Babylonian', 'ADJ'), ('priest', 'NOUN'), (',', '.'), ('associated', 'VERB'), ('with', 'ADP'), ('the', 'DET'), ('king', 'NOUN'), ('Kurigalzu', 'NOUN'), (',', '.'), ('(', '.'), ('1300', 'NUM'), ('B.C.', 'NOUN'), (')', '.'), ('escorted', 'VERB'), ('him', 'PRON'), ('to', 'ADP'), ('the', 'DET'), ('treasure', 'NOUN'), ('chamber', 'NOUN'), ('of', 'ADP'), ('the', 'DET'), ('temple', 'NOUN'), ('of', 'ADP'), ('Bel', 'NOUN'), (',', '.'), ('gave', 'VERB'), ('him', 'PRON'), ('six', 'NUM'), ('novel', 'ADJ'), ('points', 'NOUN'), ('of', 'ADP'), ('information', 'NOUN'), ('about', 'ADP'), ('a', 'DET'), ('certain', 'ADJ'), ('broken', 'VERB'), ('relic', 'NOUN'), (',', '.'), ('and', 'CONJ'), ('corrected', 'VERB'), ('an', 'DET'), ('error', 'NOUN'), ('in', 'ADP'), ('its', 'DET'), ('identification', 'NOUN'), ('.', '.')]</t>
  </si>
  <si>
    <t>[('between', 'ADP'), ('performances', 'NOUN'), (',', '.'), ('enthusiastic', 'ADJ'), ('young', 'ADJ'), ('men', 'NOUN'), ('from', 'ADP'), ('the', 'DET'), ('audience', 'NOUN'), ('will', 'VERB'), ('take', 'VERB'), ('the', 'DET'), ('floor', 'NOUN'), ('to', 'PRT'), ('demonstrate', 'VERB'), ('their', 'DET'), ('own', 'ADJ'), ('amateur', 'ADJ'), ('graces', 'NOUN'), ('.', '.')]</t>
  </si>
  <si>
    <t>[('At', 'ADP'), ('the', 'DET'), ('age', 'NOUN'), ('of', 'ADP'), ('ten', 'NUM'), (',', '.'), ('when', 'ADV'), ('he', 'PRON'), ('was', 'VERB'), ('working', 'VERB'), ('as', 'ADP'), ('a', 'DET'), ('newsboy', 'NOUN'), ('in', 'ADP'), ('the', 'DET'), ('Loop', 'NOUN'), (',', '.'), ('he', 'PRON'), ('was', 'VERB'), ('knocked', 'VERB'), ('down', 'PRT'), ('by', 'ADP'), ('a', 'DET'), ('streetcar', 'NOUN'), ('which', 'DET'), ('resulted', 'VERB'), ('in', 'ADP'), ('his', 'DET'), ('permanently', 'ADV'), ('shortened', 'VERB'), ('leg', 'NOUN'), ('.', '.')]</t>
  </si>
  <si>
    <t>[('The', 'DET'), ('cracking', 'VERB'), ('mechanism', 'NOUN')]</t>
  </si>
  <si>
    <t>[('I', 'PRON'), ('know', 'VERB'), ('a', 'DET'), ('lot', 'NOUN'), ('of', 'ADP'), ('people', 'NOUN'), ('say', 'VERB'), ('to', 'PART'), ('wait', 'VERB'), ('until', 'SCONJ'), ('he', 'PRON'), ('calls', 'VERB'), ('you', 'PRON'), (',', 'PUNCT'), ('but', 'CCONJ'), ("it's", '_'), ('it', 'PRON'), ("'s", 'AUX'), ('different', 'ADJ'), ('because', 'SCONJ'), ("I'm", '_'), ('I', 'PRON'), ("'m", 'AUX'), ('a', 'DET'), ('client', 'NOUN'), ('and', 'CCONJ'), ('technically', 'ADV'), ("that's", '_'), ('that', 'PRON'), ("'s", 'AUX'), ('all', 'DET'), ('I', 'PRON'), ('am', 'AUX'), ('at', 'ADP'), ('this', 'DET'), ('point', 'NOUN'), ('.', 'PUNCT')]</t>
  </si>
  <si>
    <t>[('The', 'DET'), ('filing', 'NOUN'), ('on', 'ADP'), ('the', 'DET'), ('details', 'NOUN'), ('of', 'ADP'), ('the', 'DET'), ('spinoff', 'NOUN'), ('caused', 'VERB'), ('Cray', 'PROPN'), ('Research', 'PROPN'), ('stock', 'NOUN'), ('to', 'PART'), ('jump', 'VERB'), ('$', 'X'), ('2.875', 'NUM'), ('*U*', 'X'), ('yesterday', 'NOUN'), ('*-1', 'X'), ('to', 'PART'), ('close', 'VERB'), ('at', 'ADP'), ('$', 'X'), ('38', 'NUM'), ('*U*', 'X'), ('in', 'ADP'), ('New', 'PROPN'), ('York', 'PROPN'), ('Stock', 'PROPN'), ('Exchange', 'PROPN'), ('composite', 'ADJ'), ('trading', 'NOUN'), ('.', 'X')]</t>
  </si>
  <si>
    <t>[('see', 'VERB'), ('you', 'PRON'), ('there', 'ADV'), ('at', 'ADP'), ('4:00', 'NUM'), ('unless', 'SCONJ'), ('I', 'PRON'), ('call', 'VERB'), ('you', 'PRON')]</t>
  </si>
  <si>
    <t>[('Exports', 'NOUN'), ('from', 'ADP'), ('producing', 'VERB'), ('countries', 'NOUN'), ('in', 'ADP'), ('terms', 'NOUN'), ('of', 'ADP'), ('equivalent', 'ADJ'), ('oil', 'NOUN'), ('were', 'VERB'), ('a', 'DET'), ('little', 'ADV'), ('more', 'ADJ'), ('than', 'ADP'), ('1', 'NUM'), ('million', 'NUM'), ('tons', 'NOUN'), (',', '.'), ('about', 'ADV'), ('half', 'PRT'), ('of', 'ADP'), ('which', 'DET'), ('was', 'VERB'), ('palm', 'NOUN'), ('kernels', 'NOUN'), ('or', 'CONJ'), ('oil', 'NOUN'), ('from', 'ADP'), ('them', 'PRON'), ('and', 'CONJ'), ('about', 'ADV'), ('half', 'PRT'), ('was', 'VERB'), ('palm', 'NOUN'), ('oil', 'NOUN'), ('.', '.')]</t>
  </si>
  <si>
    <t>[('As', 'ADP'), ('the', 'DET'), ('87th', 'ADJ'), ('Congress', 'NOUN'), ('began', 'VERB'), ('its', 'DET'), ('sessions', 'NOUN'), ('last', 'ADJ'), ('week', 'NOUN'), (',', '.'), ('liberal', 'ADJ'), ('Democrats', 'NOUN'), ('were', 'VERB'), ('ready', 'ADJ'), ('for', 'ADP'), ('a', 'DET'), ('finish', 'NOUN'), ('fight', 'NOUN'), ('to', 'PRT'), ('open', 'VERB'), ('the', 'DET'), ('sluice', 'NOUN'), ('gates', 'NOUN'), ('controlled', 'VERB'), ('by', 'ADP'), ('the', 'DET'), ('House', 'NOUN'), ('Rules', 'NOUN'), ('Committee', 'NOUN'), ('and', 'CONJ'), ('permit', 'VERB'), ('the', 'DET'), ('free', 'ADJ'), ('flow', 'NOUN'), ('of', 'ADP'), ('liberal', 'ADJ'), ('legislation', 'NOUN'), ('to', 'ADP'), ('the', 'DET'), ('floor', 'NOUN'), ('.', '.')]</t>
  </si>
  <si>
    <t>[('We', 'PRON'), ('mentioned', 'VERB'), ('odd-lot', 'NOUN'), ('indices', 'NOUN'), ('a', 'DET'), ('few', 'ADJ'), ('paragraphs', 'NOUN'), ('ago', 'ADV'), ('.', '.')]</t>
  </si>
  <si>
    <t>[('To', 'PRT'), ('do', 'VERB'), ('this', 'DET'), (',', '.'), ('set', 'VERB'), ('up', 'PRT'), ('a', 'DET'), ('plan', 'NOUN'), ('on', 'ADP'), ('paper', 'NOUN'), ('for', 'ADP'), ('operating', 'VERB'), ('the', 'DET'), ('farm', 'NOUN'), ('.', '.')]</t>
  </si>
  <si>
    <t>[('Discos', 'NOUN'), ('and', 'CONJ'), ('private', 'ADJ'), ('clubs', 'NOUN'), ('are', 'VERB'), ('exempt', 'ADJ'), ('from', 'ADP'), ('the', 'DET'), ('ban', 'NOUN'), (',', 'X'), ('and', 'CONJ'), ('smoking', 'NOUN'), ('will', 'VERB'), ('be', 'VERB'), ('permitted', 'VERB'), ('*-60', 'X'), ('in', 'ADP'), ('bars', 'NOUN'), ('except', 'ADP'), ('during', 'ADP'), ('meal', 'NOUN'), ('hours', 'NOUN'), (',', 'X'), ('an', 'DET'), ('official', 'NOUN'), ('said', 'VERB'), ('0', 'X'), ('*T*-1', 'X'), ('.', 'X')]</t>
  </si>
  <si>
    <t>[('Then', 'ADV'), ('the', 'DET'), ('war', 'NOUN'), ('might', 'AUX'), ('stop', 'VERB'), ('&amp;', 'CCONJ'), ('all', 'DET'), ('those', 'DET'), ('juicy', 'ADJ'), ('profits', 'NOUN'), ('would', 'AUX'), ('just', 'ADV'), ('evaporate', 'VERB'), ('.', 'PUNCT')]</t>
  </si>
  <si>
    <t>[('At', 'ADP'), ('the', 'DET'), ('doorway', 'NOUN'), ('he', 'PRON'), ('squinted', 'VERB'), ('up', 'PRT'), ('at', 'ADP'), ('the', 'DET'), ('gray', 'ADJ'), ('morning', 'NOUN'), ('overcast', 'NOUN'), ('and', 'CONJ'), ('patted', 'VERB'), ('his', 'DET'), ('jacket', 'NOUN'), ('pockets', 'NOUN'), ('for', 'ADP'), ('the', 'DET'), ('cigarettes', 'NOUN'), (',', '.'), ('remembering', 'VERB'), ('then', 'ADV'), ('that', 'ADP'), ("he'd", 'PRT'), ('left', 'VERB'), ('them', 'PRON'), ('at', 'ADP'), ('the', 'DET'), ('Doughnuttery', 'NOUN'), ('.', '.')]</t>
  </si>
  <si>
    <t>[('I', 'PRON'), ('have', 'AUX'), ('been', 'AUX'), ('eating', 'VERB'), ('Cuban', 'ADJ'), ('for', 'ADP'), ('a', 'DET'), ('long', 'ADJ'), ('time', 'NOUN'), (',', 'PUNCT'), ('sandwiches', 'NOUN'), ('mainly', 'ADV'), ('along', 'ADP'), ('with', 'ADP'), ('other', 'ADJ'), ('dishes', 'NOUN'), ('..', 'PUNCT')]</t>
  </si>
  <si>
    <t>[('They', 'PRON'), ('came', 'VERB'), ('in', 'ADP'), ('waves', 'NOUN'), ('.', '.')]</t>
  </si>
  <si>
    <t>[('After', 'ADP'), ('a', 'DET'), ('roundup', 'NOUN'), ('the', 'DET'), ("pushin'", 'NOUN'), ('of', 'ADP'), ('stray', 'ADJ'), ('cattle', 'NOUN'), ('of', 'ADP'), ('outside', 'ADJ'), ('brands', 'NOUN'), ('toward', 'ADP'), ('their', 'DET'), ('home', 'NOUN'), ('range', 'NOUN'), ('was', 'VERB'), ('called', 'VERB'), ('``', '.'), ("throwin'", 'VERB'), ('over', 'PRT'), ("''", '.'), ('.', '.')]</t>
  </si>
  <si>
    <t>[('Mr.', 'NOUN'), ('Jack', 'NOUN'), ('cried', 'VERB'), ('when', 'ADV'), ('the', 'DET'), ('brush', 'NOUN'), ('tipped', 'VERB'), ('his', 'DET'), ('hat', 'NOUN'), ('down', 'PRT'), ('over', 'ADP'), ('his', 'DET'), ('eyes', 'NOUN'), ('.', '.')]</t>
  </si>
  <si>
    <t>[('Actions', 'NOUN'), ('speak', 'VERB'), ('louder', 'ADV'), ('.', '.')]</t>
  </si>
  <si>
    <t>[('Mr.', 'NOUN'), ('Devey', 'NOUN'), ('is', 'VERB'), ('a', 'DET'), ('graduate', 'NOUN'), ('of', 'ADP'), ('the', 'DET'), ('Massachusetts', 'NOUN'), ('Institute', 'NOUN'), ('of', 'ADP'), ('Technology', 'NOUN'), (',', '.'), ('and', 'CONJ'), ('attended', 'VERB'), ('the', 'DET'), ('United', 'VERB'), ('States', 'NOUN'), ('Naval', 'ADJ'), ('Academy', 'NOUN'), ('Post-Graduate', 'ADJ'), ('School', 'NOUN'), ('specializing', 'VERB'), ('in', 'ADP'), ('electronic', 'ADJ'), ('engineering', 'NOUN'), ('.', '.')]</t>
  </si>
  <si>
    <t>[('He', 'PRON'), ('did', 'VERB'), ('not', 'ADV'), ('care', 'VERB'), ('.', '.')]</t>
  </si>
  <si>
    <t>[('When', 'ADV'), ('negotiating', 'VERB'), ('with', 'ADP'), ('your', 'DET'), ('union', 'NOUN'), (',', '.'), ('do', 'VERB'), ('you', 'PRON'), ('make', 'VERB'), ('sure', 'ADJ'), ('employees', 'NOUN'), ('have', 'VERB'), ('a', 'DET'), ('choice', 'NOUN'), ('between', 'ADP'), ('new', 'ADJ'), ('benefits', 'NOUN'), ('and', 'CONJ'), ('their', 'DET'), ('cents-per-hour', 'ADJ'), ('cost', 'NOUN'), ('in', 'ADP'), ('wages', 'NOUN'), ('.', '.')]</t>
  </si>
  <si>
    <t>[('But', 'CONJ'), ('Blanche', 'NOUN'), ('had', 'VERB'), ('been', 'VERB'), ('able', 'ADJ'), ('to', 'PRT'), ('maintain', 'VERB'), ('a', 'DET'), ('serene', 'ADJ'), ('and', 'CONJ'), ('assured', 'VERB'), ('composure', 'NOUN'), ('in', 'ADP'), ('the', 'DET'), ('face', 'NOUN'), ('of', 'ADP'), ('her', 'PRON'), ('widowed', 'VERB'), ("mother's", 'NOUN'), ('continued', 'VERB'), ('carping', 'NOUN'), (',', '.'), ('had', 'VERB'), ('been', 'VERB'), ('able', 'ADJ'), ('to', 'PRT'), ('resist', 'VERB'), ('her', 'PRON'), ('urgings', 'NOUN'), ('to', 'PRT'), ('date', 'NOUN'), ('anyone', 'NOUN'), ('who', 'PRON'), ('offered', 'VERB'), ('the', 'DET'), ('slightest', 'ADJ'), ('possibility', 'NOUN'), ('of', 'ADP'), ('matrimony', 'NOUN'), ('.', '.')]</t>
  </si>
  <si>
    <t>[('Iranian', 'ADJ'), ('officials', 'NOUN'), ('say', 'VERB'), ('they', 'PRON'), ('made', 'VERB'), ('no', 'DET'), ('objections', 'NOUN'), ('to', 'ADP'), ('Khan���������s', '_'), ('Khan', 'PROPN'), ('���������s', 'PART'), ('ouster', 'NOUN'), ('because', 'SCONJ'), ('they', 'PRON'), ('want', 'VERB'), ('to', 'PART'), ('strengthen', 'VERB'), ('Karzai���������s', '_'), ('Karzai', 'PROPN'), ('���������s', 'PART'), ('campaign', 'NOUN'), ('against', 'ADP'), ('warlords', 'NOUN'), ('.', 'PUNCT')]</t>
  </si>
  <si>
    <t>[('Thus', 'ADV'), ('far', 'ADV'), ('the', 'DET'), ('advances', 'NOUN'), ('made', 'VERB'), ('have', 'VERB'), ('been', 'VERB'), ('almost', 'ADV'), ('entirely', 'ADV'), ('along', 'ADP'), ('functional', 'ADJ'), ('lines', 'NOUN'), ('.', '.')]</t>
  </si>
  <si>
    <t>[('A', 'DET'), ('Michigan', 'NOUN'), ('soldier', 'NOUN'), ('wrote', 'VERB'), ('his', 'DET'), ('brother', 'NOUN'), (':', '.'), ('``', '.'), ('I', 'PRON'), ('am', 'VERB'), ('well', 'ADJ'), ('at', 'ADP'), ('present', 'NOUN'), ('with', 'ADP'), ('the', 'DET'), ('exception', 'NOUN'), ('I', 'PRON'), ('have', 'VERB'), ('got', 'VERB'), ('the', 'DET'), ('Dyerear', 'NOUN'), ('and', 'CONJ'), ('I', 'PRON'), ('hope', 'VERB'), ('thease', 'DET'), ('few', 'ADJ'), ('lines', 'NOUN'), ('find', 'VERB'), ('you', 'PRON'), ('the', 'DET'), ('same', 'ADJ'), ("''", '.'), ('.', '.')]</t>
  </si>
  <si>
    <t>[('``', '.'), ('Nonsense', 'NOUN'), ("''", '.'), (',', '.'), ('he', 'PRON'), ('said', 'VERB'), ('.', '.')]</t>
  </si>
  <si>
    <t>[('Good', 'ADJ'), ('Luck', 'NOUN'), ('!', '.'), ('!', '.')]</t>
  </si>
  <si>
    <t>[('Each', 'DET'), ('year', 'NOUN'), ('from', 'ADP'), ('1941', 'NUM'), ('on', 'PRT'), (',', '.'), ('its', 'DET'), ('medical', 'ADJ'), ('staff', 'NOUN'), ('had', 'VERB'), ('conducted', 'VERB'), ('intensive', 'ADJ'), ('field', 'NOUN'), ('investigations', 'NOUN'), ('to', 'PRT'), ('determine', 'VERB'), ('changes', 'NOUN'), ('in', 'ADP'), ('population', 'NOUN'), ('structure', 'NOUN'), ('and', 'CONJ'), ('vital', 'ADJ'), ('rates', 'NOUN'), ('and', 'CONJ'), (',', '.'), ('as', 'ADP'), ('its', 'DET'), ('primary', 'ADJ'), ('objective', 'NOUN'), (',', '.'), ('the', 'DET'), ('incidence', 'NOUN'), ('of', 'ADP'), ('major', 'ADJ'), ('diseases', 'NOUN'), ('.', '.')]</t>
  </si>
  <si>
    <t>[('``', '.'), ('Butter', 'NOUN'), ('salve', 'NOUN'), ("''", '.'), ('or', 'CONJ'), ('``', '.'), ('butter', 'NOUN'), ('ointment', 'NOUN'), ("''", '.'), ('was', 'VERB'), ('used', 'VERB'), ('for', 'ADP'), ('burns', 'NOUN'), (',', '.'), ('and', 'CONJ'), ('for', 'ADP'), ('bruises', 'NOUN'), ('as', 'ADV'), ('well', 'ADV'), ('.', '.')]</t>
  </si>
  <si>
    <t>[('Following', 'VERB'), ('reaction', 'NOUN'), ('the', 'DET'), ('cells', 'NOUN'), ('were', 'VERB'), ('scratched', 'VERB'), ('with', 'ADP'), ('a', 'DET'), ('file', 'NOUN'), ('and', 'CONJ'), ('opened', 'VERB'), ('under', 'ADP'), ('a', 'DET'), ('20%', 'NOUN'), ('aqueous', 'ADJ'), ('sodium', 'NOUN'), ('iodide', 'NOUN'), ('solution', 'NOUN'), ('.', '.')]</t>
  </si>
  <si>
    <t>[('The', 'DET'), ('Bulletin', 'NOUN'), (',', '.'), ('in', 'ADP'), ('five', 'NUM'), ('issues', 'NOUN'), (':', '.'), ('The', 'DET'), ('Report', 'NOUN'), ('Of', 'ADP'), ('The', 'DET'), ('President', 'NOUN'), ('in', 'ADP'), ('August', 'NOUN'), (';', '.'), (';', '.')]</t>
  </si>
  <si>
    <t>[('Whereas', 'ADP'), ('conventional', 'ADJ'), ('securities', 'NOUN'), ('financings', 'NOUN'), ('are', 'VERB'), ('structured', 'VERB'), ('*-3', 'X'), ('to', 'PART'), ('be', 'VERB'), ('sold', 'VERB'), ('*-1', 'X'), ('quickly', 'ADV'), (',', 'X'), ('Wall', 'PROPN'), ('Street', 'PROPN'), ("'s", 'PART'), ('new', 'ADJ'), ('penchant', 'NOUN'), ('for', 'ADP'), ('leveraged', 'ADJ'), ('buy-outs', 'NOUN'), ('and', 'CONJ'), ('junk', 'NOUN'), ('bonds', 'NOUN'), ('is', 'VERB'), ('resulting', 'VERB'), ('in', 'ADP'), ('long-term', 'ADJ'), ('lending', 'VERB'), ('commitments', 'NOUN'), ('that', 'DET'), ('*T*-2', 'X'), ('stretch', 'VERB'), ('out', 'ADP'), ('for', 'ADP'), ('months', 'NOUN'), ('or', 'CONJ'), ('years', 'NOUN'), ('.', 'X')]</t>
  </si>
  <si>
    <t>[('Insurance', 'NOUN'), ('-', 'PUNCT'), ('David', 'PROPN'), ('Marshall', 'PROPN')]</t>
  </si>
  <si>
    <t>[('Suppose', 'VERB'), ('Lauren', 'NOUN'), ('comes', 'VERB'), ('looking', 'VERB'), ('for', 'ADP'), ('us', 'PRON'), ('?', '.'), ('?', '.')]</t>
  </si>
  <si>
    <t>[('ACQUISITION', 'PROPN'), (':', 'X')]</t>
  </si>
  <si>
    <t>[('``', '.'), ('Neither', 'CONJ'), ('me', 'PRON'), ('nor', 'CONJ'), ('my', 'DET'), ('wife', 'NOUN'), ('were', 'VERB'), ('helped', 'VERB'), ('by', 'ADP'), ('that', 'DET'), ("chiropractor's", 'NOUN'), ('treatments', 'NOUN'), ("''", '.'), ('.', '.')]</t>
  </si>
  <si>
    <t>[('I', 'PRON'), ('believe', 'VERB'), ('we', 'PRON'), ('are', 'AUX'), ('to', 'ADP'), ('some', 'DET'), ('extent', 'NOUN'), ('already', 'ADV'), ('protected', 'VERB'), ('with', 'ADP'), ('"', 'PUNCT'), ('Enron', 'PROPN'), ('"', 'PUNCT'), ('proceeded', 'VERB'), ('with', 'ADP'), ('anything', 'PRON'), (',', 'PUNCT'), ('but', 'CCONJ'), ('EnronOnline', 'PROPN'), ('(', 'PUNCT'), ('TM', 'NOUN'), (')', 'PUNCT'), (',', 'PUNCT'), ('etc.', 'NOUN'), ('just', 'ADV'), ('affords', 'VERB'), ('us', 'PRON'), ('more', 'ADJ'), ('protection', 'NOUN'), ('.', 'PUNCT')]</t>
  </si>
  <si>
    <t>[('Afshari', 'PROPN'), (',', 'PUNCT'), ('who', 'PRON'), ('was', 'AUX'), ('posted', 'VERB'), ('in', 'ADP'), ('Germany', 'PROPN'), ('and', 'CCONJ'), ('was', 'AUX'), ('responsible', 'ADJ'), ('for', 'SCONJ'), ('receiving', 'VERB'), ('Mujahedeen', 'PROPN'), ('children', 'NOUN'), ('during', 'ADP'), ('the', 'DET'), ('gulf', 'PROPN'), ('war', 'PROPN'), (',', 'PUNCT'), ('said', 'VERB'), ('that', 'SCONJ'), ('when', 'ADV'), ('the', 'DET'), ('German', 'ADJ'), ('government', 'NOUN'), ('tried', 'VERB'), ('to', 'PART'), ('absorb', 'VERB'), ('Mujahedeen', 'PROPN'), ('children', 'NOUN'), ('into', 'ADP'), ('their', 'PRON'), ('education', 'NOUN'), ('system', 'NOUN'), (',', 'PUNCT'), ('the', 'DET'), ('Mujahedeen', 'PROPN'), ('refused', 'VERB'), ('.', 'PUNCT')]</t>
  </si>
  <si>
    <t>[('Analysts', 'NOUN'), ('said', 'VERB'), ('0', 'X'), ('Mr.', 'PROPN'), ('Stronach', 'PROPN'), ('wants', 'VERB'), ('*-1', 'X'), ('to', 'PART'), ('resume', 'VERB'), ('a', 'DET'), ('more', 'ADV'), ('influential', 'ADJ'), ('role', 'NOUN'), ('in', 'ADP'), ('*', 'X'), ('running', 'VERB'), ('the', 'DET'), ('company', 'NOUN'), ('.', 'X')]</t>
  </si>
  <si>
    <t>[('A', 'DET'), ('favorite', 'ADJ'), ('is', 'VERB'), ('Norman', 'NOUN'), ('Norell', 'NOUN'), (',', '.'), ('however', 'ADV'), ('.', '.')]</t>
  </si>
  <si>
    <t>[('Resolution', 'NOUN'), ('limitations', 'NOUN'), ('with', 'ADP'), ('electrostatic', 'ADJ'), ('focus', 'NOUN'), ('might', 'VERB'), ('be', 'VERB'), ('anticipated', 'VERB'), ('due', 'ADV'), ('to', 'ADP'), ('chromatic', 'ADJ'), ('aberrations', 'NOUN'), ('.', '.')]</t>
  </si>
  <si>
    <t>[('a', 'DET'), ('review', 'NOUN'), ('of', 'ADP'), ('the', 'DET'), ('philosophy', 'NOUN'), ('of', 'ADP'), ('Communist', 'NOUN'), ('leaders', 'NOUN'), ('by', 'ADP'), ('Ted', 'NOUN'), ('Slack', 'NOUN'), (',', '.'), ('another', 'DET'), ('real', 'ADJ'), ('estate', 'NOUN'), ('agent', 'NOUN'), ('who', 'PRON'), ('became', 'VERB'), ('interested', 'VERB'), ('as', 'ADP'), ('a', 'DET'), ('philosophy', 'NOUN'), ('major', 'NOUN'), ('at', 'ADP'), ('the', 'DET'), ('University', 'NOUN'), ('of', 'ADP'), ('Miami', 'NOUN'), (';', '.'), (';', '.')]</t>
  </si>
  <si>
    <t>[('Or', 'CONJ'), ('a', 'DET'), ('bored', 'VERB'), ('dog', 'NOUN'), ('because', 'ADP'), ('you', 'PRON'), ('are', 'VERB'), ('more', 'ADV'), ('interested', 'VERB'), ('in', 'ADP'), ('something', 'NOUN'), ('else', 'ADV'), ('--', '.'), ('maybe', 'ADV'), ('the', 'DET'), ('way', 'NOUN'), ('you', 'PRON'), ('look', 'VERB'), (',', '.'), ('or', 'CONJ'), ('the', 'DET'), ('date', 'NOUN'), ('you', 'PRON'), ('have', 'VERB'), ('after', 'ADP'), ('the', 'DET'), ('Class', 'NOUN'), (',', '.'), ('or', 'CONJ'), ('you', 'PRON'), ('are', 'VERB'), ('just', 'ADV'), ('doing', 'VERB'), ('this', 'DET'), ('to', 'PRT'), ('please', 'VERB'), ('the', 'DET'), ('parents', 'NOUN'), ('.', '.')]</t>
  </si>
  <si>
    <t>[('In', 'ADP'), ('index', 'NOUN'), ('arbitrage', 'NOUN'), (',', 'X'), ('the', 'DET'), ('widget', 'NOUN'), ('is', 'VERB'), ('the', 'DET'), ('S&amp;P', 'PROPN'), ('500', 'NUM'), (',', 'X'), ('and', 'CONJ'), ('its', 'PRON'), ('price', 'NOUN'), ('is', 'VERB'), ('constantly', 'ADV'), ('compared', 'VERB'), ('between', 'ADP'), ('the', 'DET'), ('futures', 'NOUN'), ('market', 'NOUN'), ('in', 'ADP'), ('Chicago', 'PROPN'), ('and', 'CONJ'), ('the', 'DET'), ('stock', 'NOUN'), ('markets', 'NOUN'), ('largely', 'ADV'), ('in', 'ADP'), ('New', 'PROPN'), ('York', 'PROPN'), ('.', 'X')]</t>
  </si>
  <si>
    <t>[('During', 'ADP'), ('the', 'DET'), ('session', 'NOUN'), (',', 'PUNCT'), ('he', 'PRON'), ('demanded', 'VERB'), ('to', 'PART'), ('have', 'VERB'), ('my', 'PRON'), ('physical', 'ADJ'), ('address', 'NOUN'), (',', 'PUNCT'), ('which', 'PRON'), ("I've", '_'), ('I', 'PRON'), ("'ve", 'AUX'), ('always', 'ADV'), ('kept', 'VERB'), ('private', 'ADJ'), ('as', 'SCONJ'), ('I', 'PRON'), ('am', 'AUX'), ('enrolled', 'VERB'), ('in', 'ADP'), ('a', 'DET'), ('witness', 'NOUN'), ('protection', 'NOUN'), ('program', 'NOUN'), ('.', 'PUNCT')]</t>
  </si>
  <si>
    <t>[('That', 'DET'), ('other', 'ADJ'), ('Jew', 'NOUN'), (',', '.'), ('a', 'DET'), ('young', 'ADJ'), ('man', 'NOUN'), ('too', 'ADV'), (',', '.'), ('had', 'VERB'), ('left', 'VERB'), ('that', 'DET'), ('greatcoat', 'NOUN'), ('behind', 'ADV'), (',', '.'), ('in', 'ADP'), ('a', 'DET'), ('rich', 'ADJ'), ('house', 'NOUN'), (',', '.'), ('and', 'CONJ'), ('marched', 'VERB'), ('away', 'ADV'), ('.', '.')]</t>
  </si>
  <si>
    <t>[('The', 'DET'), ('child', 'NOUN'), ('grows', 'VERB'), ('rich', 'ADJ'), ('on', 'ADP'), ('his', 'DET'), ('winnings', 'NOUN'), ('and', 'CONJ'), ('conspires', 'VERB'), ('with', 'ADP'), ('his', 'DET'), ('uncle', 'NOUN'), ('to', 'PRT'), ('make', 'VERB'), ('secret', 'ADJ'), ('gifts', 'NOUN'), ('of', 'ADP'), ('his', 'DET'), ('money', 'NOUN'), ('to', 'ADP'), ('his', 'DET'), ('mother', 'NOUN'), ('.', '.')]</t>
  </si>
  <si>
    <t>[('I', 'PRON'), ('need', 'VERB'), ('someone', 'NOUN'), ('to', 'PRT'), ('go', 'VERB'), ('out', 'PRT'), ('and', 'CONJ'), ('find', 'VERB'), ('out', 'PRT'), ("what's", 'PRT'), ('happening', 'VERB'), ("''", '.'), ('.', '.')]</t>
  </si>
  <si>
    <t>[('Assign', 'VERB'), ('a', 'DET'), ('series', 'NOUN'), ('of', 'ADP'), ('catechism', 'NOUN'), ('questions', 'NOUN'), ('to', 'ADP'), ('be', 'VERB'), ('memorized', 'VERB'), ('.', '.')]</t>
  </si>
  <si>
    <t>[('On', 'ADP'), ('the', 'DET'), ('other', 'ADJ'), ('hand', 'NOUN'), (',', '.'), ('some', 'DET'), ('unwed', 'ADJ'), ('mothers', 'NOUN'), ('had', 'VERB'), ('had', 'VERB'), ('so', 'ADV'), ('much', 'ADJ'), ('work', 'NOUN'), ('and', 'CONJ'), ('responsibility', 'NOUN'), ('imposed', 'VERB'), ('on', 'ADP'), ('them', 'PRON'), ('at', 'ADP'), ('an', 'DET'), ('early', 'ADJ'), ('age', 'NOUN'), (',', '.'), ('and', 'CONJ'), ('had', 'VERB'), ('thus', 'ADV'), ('had', 'VERB'), ('so', 'ADV'), ('little', 'ADJ'), ('freedom', 'NOUN'), ('or', 'CONJ'), ('opportunity', 'NOUN'), ('to', 'PRT'), ('develop', 'VERB'), ('autonomy', 'NOUN'), ('and', 'CONJ'), ('initiative', 'NOUN'), (',', '.'), ('that', 'ADP'), ('their', 'DET'), ('work', 'NOUN'), ('and', 'CONJ'), ('responsibilities', 'NOUN'), ('became', 'VERB'), ('dull', 'ADJ'), ('and', 'CONJ'), ('unrewarding', 'ADJ'), ('burdens', 'NOUN'), ('--', '.'), ('to', 'PRT'), ('be', 'VERB'), ('escaped', 'VERB'), ('and', 'CONJ'), ('rebelled', 'VERB'), ('against', 'ADV'), ('through', 'ADP'), ('fun', 'NOUN'), ('and', 'CONJ'), ('experimentation', 'NOUN'), ('with', 'ADP'), ('forbidden', 'VERB'), ('sexual', 'ADJ'), ('behavior', 'NOUN'), ('.', '.')]</t>
  </si>
  <si>
    <t>[('But', 'CONJ'), ('``', 'X'), ('it', 'PRON'), ('wo', 'VERB'), ("n't", 'ADV'), ('lead', 'VERB'), ('to', 'PART'), ('imminent', 'ADJ'), ('use', 'NOUN'), ("''", 'X'), ('of', 'ADP'), ('new', 'ADJ'), ('superconductors', 'NOUN'), (',', 'X'), ('cautioned', 'VERB'), ('0', 'X'), ('*T*-1', 'X'), ('Robert', 'PROPN'), ('B.', 'PROPN'), ('van', 'PROPN'), ('Dover', 'PROPN'), (',', 'X'), ('one', 'NUM'), ('of', 'ADP'), ('the', 'DET'), ('AT&amp;T', 'PROPN'), ('researchers', 'NOUN'), ('.', 'X')]</t>
  </si>
  <si>
    <t>[('Where', 'ADV'), ('the', 'DET'), ('microscope', 'NOUN'), ('under', 'ADP'), ('visible', 'ADJ'), ('light', 'NOUN'), ('may', 'VERB'), ('show', 'VERB'), ('only', 'ADV'), ('vague', 'ADJ'), ('shadows', 'NOUN'), ('or', 'CONJ'), ('nothing', 'NOUN'), ('at', 'ADP'), ('all', 'PRT'), (',', '.'), ('ultraviolet', 'ADJ'), ('illumination', 'NOUN'), ('and', 'CONJ'), ('subsequent', 'ADJ'), ('translation', 'NOUN'), ('into', 'ADP'), ('a', 'DET'), ('color', 'NOUN'), ('TV', 'NOUN'), ('picture', 'NOUN'), ('reveal', 'VERB'), ('a', 'DET'), ('wealth', 'NOUN'), ('of', 'ADP'), ('detail', 'NOUN'), ('.', '.')]</t>
  </si>
  <si>
    <t>[('They', 'PRON'), ('were', 'AUX'), ('very', 'ADV'), ('polite', 'ADJ'), (',', 'PUNCT'), ('eager', 'ADJ'), ('to', 'PART'), ('answer', 'VERB'), ('any', 'DET'), ('questions', 'NOUN'), ('and', 'CCONJ'), ('willing', 'ADJ'), ('to', 'PART'), ('wait', 'VERB'), ('for', 'SCONJ'), ('us', 'PRON'), ('to', 'PART'), ('return', 'VERB'), ('from', 'ADP'), ('vacation', 'NOUN'), ('to', 'PART'), ('begin', 'VERB'), ('installing', 'VERB'), ('our', 'PRON'), ('fence', 'NOUN'), ('.', 'PUNCT')]</t>
  </si>
  <si>
    <t>[("It's", '_'), ('It', 'PRON'), ("'s", 'AUX'), ('ok', 'ADJ'), ('with', 'ADP'), ('me', 'PRON'), ('.', 'PUNCT')]</t>
  </si>
  <si>
    <t>[('Their', 'DET'), ('plan', 'NOUN'), ('for', 'ADP'), ('rotation', 'NOUN'), ('of', 'ADP'), ('leaders', 'NOUN'), ('promised', 'VERB'), ('a', 'DET'), ('salutary', 'ADJ'), ('blow', 'NOUN'), ('at', 'ADP'), ('``', '.'), ('bureaucracy', 'NOUN'), ("''", '.'), ('and', 'CONJ'), ('would', 'VERB'), ('enable', 'VERB'), ('``', '.'), ('the', 'DET'), ('people', 'NOUN'), ("''", '.'), ('to', 'PRT'), ('take', 'VERB'), ('a', 'DET'), ('more', 'ADV'), ('direct', 'ADJ'), ('and', 'CONJ'), ('active', 'ADJ'), ('part', 'NOUN'), ('in', 'ADP'), ('running', 'VERB'), ('the', 'DET'), ('country', 'NOUN'), ('.', '.')]</t>
  </si>
  <si>
    <t>[('That', 'DET'), ('was', 'VERB'), ('up', 'PRT'), ('from', 'ADP'), ('173', 'NUM'), ('per', 'ADP'), ('cent', 'NOUN'), ('in', 'ADP'), ('the', 'DET'), ('preceding', 'VERB'), ('12', 'NUM'), ('months', 'NOUN'), ('.', '.')]</t>
  </si>
  <si>
    <t>[('The', 'DET'), ('top', 'ADJ'), ('3', 'NUM'), ('students', 'NOUN'), ('from', 'ADP'), ('11', 'NUM'), ('participating', 'VERB'), ('Dallas', 'NOUN'), ('County', 'NOUN'), ('high', 'ADJ'), ('schools', 'NOUN'), ('will', 'VERB'), ('be', 'VERB'), ('honored', 'VERB'), ('by', 'ADP'), ('the', 'DET'), ('Dallas', 'NOUN'), ('Sales', 'NOUN'), ('Executives', 'NOUN'), ('Club', 'NOUN'), ('at', 'ADP'), ('a', 'DET'), ('banquet', 'NOUN'), ('at', 'ADP'), ('6', 'NUM'), ('p.m.', 'ADV'), ('Tuesday', 'NOUN'), ('in', 'ADP'), ('the', 'DET'), ('Sam', 'NOUN'), ('Houston', 'NOUN'), ('Room', 'NOUN'), ('of', 'ADP'), ('the', 'DET'), ('Sheraton-Dallas', 'NOUN'), ('Hotel', 'NOUN'), ('as', 'ADP'), ('the', 'DET'), ('club', 'NOUN'), ('winds', 'VERB'), ('up', 'PRT'), ('its', 'DET'), ('annual', 'ADJ'), ('Distributive', 'ADJ'), ('Education', 'NOUN'), ('project', 'NOUN'), ('.', '.')]</t>
  </si>
  <si>
    <t>[('Francois', 'NOUN'), ("D'Albert", 'NOUN'), (',', '.'), ('Hungarian-born', 'ADJ'), ('violinist', 'NOUN'), ('who', 'PRON'), ('made', 'VERB'), ('his', 'DET'), ('New', 'ADJ'), ('York', 'NOUN'), ('debut', 'NOUN'), ('three', 'NUM'), ('years', 'NOUN'), ('ago', 'ADV'), (',', '.'), ('played', 'VERB'), ('a', 'DET'), ('return', 'NOUN'), ('engagement', 'NOUN'), ('last', 'ADJ'), ('night', 'NOUN'), ('in', 'ADP'), ('Judson', 'NOUN'), ('Hall', 'NOUN'), ('.', '.')]</t>
  </si>
  <si>
    <t>[('The', 'DET'), ('BBC', 'PROPN'), ('is', 'AUX'), ('not', 'PART'), ('responsible', 'ADJ'), ('for', 'ADP'), ('the', 'DET'), ('content', 'NOUN'), ('of', 'ADP'), ('this', 'DET'), ('e-mail', 'NOUN'), (',', 'PUNCT'), ('and', 'CCONJ'), ('anything', 'PRON'), ('written', 'VERB'), ('in', 'ADP'), ('this', 'DET'), ('e-mail', 'NOUN'), ('does', 'AUX'), ('not', 'PART'), ('necessarily', 'ADV'), ('reflect', 'VERB'), ('the', 'DET'), ("BBC's", '_'), ('BBC', 'PROPN'), ("'s", 'PART'), ('views', 'NOUN'), ('or', 'CCONJ'), ('opinions', 'NOUN'), ('.', 'PUNCT')]</t>
  </si>
  <si>
    <t>[('Mr.', 'PROPN'), ('Lane', 'PROPN'), ("'s", 'PART'), ('final', 'ADJ'), ('purpose', 'NOUN'), ('is', 'VERB'), ("n't", 'ADV'), ('*-1', 'X'), ('to', 'PART'), ('glamorize', 'VERB'), ('the', 'DET'), ('Artist', 'PROPN'), ("'s", 'PART'), ('vagabond', 'NOUN'), ('existence', 'NOUN'), ('.', 'X')]</t>
  </si>
  <si>
    <t>[('He', 'PRON'), ('was', 'VERB'), ('smooth', 'ADJ'), ('and', 'CONJ'), ('civil', 'ADJ'), ('spoken', 'VERB'), ('but', 'CONJ'), ('it', 'PRON'), ('seemed', 'VERB'), ('to', 'ADP'), ('me', 'PRON'), ('there', 'PRT'), ('was', 'VERB'), ('something', 'NOUN'), ('tough', 'ADJ'), ('under', 'ADP'), ('his', 'DET'), ('selfeffacing', 'ADJ'), ('manner', 'NOUN'), ('.', '.')]</t>
  </si>
  <si>
    <t>[('J.', 'PROPN'), ('Landis', 'PROPN'), ('Martin', 'PROPN'), (',', 'X'), ('NL', 'PROPN'), ('president', 'NOUN'), ('and', 'CONJ'), ('chief', 'ADJ'), ('executive', 'NOUN'), ('officer', 'NOUN'), (',', 'X'), ('said', 'VERB'), ('0', 'X'), ('NL', 'PROPN'), ('and', 'CONJ'), ('Mr.', 'PROPN'), ('Simmons', 'PROPN'), ('cut', 'VERB'), ('the', 'DET'), ('price', 'NOUN'), ('*ICH*-2', 'X'), ('0', 'X'), ('they', 'PRON'), ('were', 'VERB'), ('proposing', 'VERB'), ('*T*-1', 'X'), ('for', 'ADP'), ('Georgia', 'PROPN'), ('Gulf', 'PROPN'), ('because', 'ADP'), ('they', 'PRON'), ('initially', 'ADV'), ('planned', 'VERB'), ('a', 'DET'), ('transaction', 'NOUN'), ('that', 'DET'), ('*T*-180', 'X'), ('included', 'VERB'), ('about', 'ADV'), ('$', 'X'), ('250', 'NUM'), ('million', 'NUM'), ('*U*', 'X'), ('in', 'ADP'), ('equity', 'NOUN'), ('and', 'CONJ'), ('a', 'DET'), ('substantial', 'ADJ'), ('amount', 'NOUN'), ('of', 'ADP'), ('high-yield', 'ADJ'), ('subordinated', 'VERB'), ('debt', 'NOUN'), ('.', 'X')]</t>
  </si>
  <si>
    <t>[('These', 'DET'), ('are', 'VERB'), ('not', 'ADV'), (',', '.'), ('however', 'ADV'), (',', '.'), ('differences', 'NOUN'), ('in', 'ADP'), ('federal', 'ADJ'), ('structure', 'NOUN'), ('.', '.')]</t>
  </si>
  <si>
    <t>[('Opera', 'NOUN'), ('lovers', 'NOUN'), ('will', 'VERB'), ('be', 'VERB'), ('interested', 'VERB'), ('to', 'PRT'), ('learn', 'VERB'), ('that', 'ADP'), ('this', 'DET'), ('church', 'NOUN'), ('was', 'VERB'), ('the', 'DET'), ('scene', 'NOUN'), ('for', 'ADP'), ('the', 'DET'), ('first', 'ADJ'), ('act', 'NOUN'), ('of', 'ADP'), ('Tosca', 'NOUN'), ('.', '.')]</t>
  </si>
  <si>
    <t>[('Their', 'PRON'), ('chauvinisms', 'NOUN'), ('got', 'VERB'), ('to', 'ADP'), ('the', 'DET'), ('point', 'NOUN'), ('that', 'PRON'), ('even', 'ADV'), ('they', 'PRON'), ('themselves', 'PRON'), ('hated', 'VERB'), ('each', 'DET'), ('other', 'ADJ'), ('.', 'PUNCT')]</t>
  </si>
  <si>
    <t>[('It', 'PRON'), ('would', 'VERB'), ('be', 'VERB'), ('profitable', 'ADJ'), (',', '.'), ('I', 'PRON'), ('believe', 'VERB'), (',', '.'), ('to', 'PRT'), ('read', 'VERB'), ('these', 'DET'), ('realistic', 'ADJ'), ('humorists', 'NOUN'), ('alongside', 'ADP'), ("Faulkner's", 'NOUN'), ('works', 'NOUN'), (',', '.'), ('the', 'DET'), ('thought', 'NOUN'), ('being', 'VERB'), ('not', 'ADV'), ('that', 'ADP'), ('he', 'PRON'), ('necessarily', 'ADV'), ('read', 'VERB'), ('them', 'PRON'), ('and', 'CONJ'), ('owed', 'VERB'), ('anything', 'NOUN'), ('to', 'ADP'), ('them', 'PRON'), ('directly', 'ADV'), (',', '.'), ('but', 'CONJ'), ('rather', 'ADV'), ('that', 'ADP'), ('they', 'PRON'), ('dealt', 'VERB'), ('a', 'DET'), ('hundred', 'NUM'), ('years', 'NOUN'), ('ago', 'ADV'), ('with', 'ADP'), ('a', 'DET'), ('class', 'NOUN'), ('of', 'ADP'), ('people', 'NOUN'), ('and', 'CONJ'), ('a', 'DET'), ('type', 'NOUN'), ('of', 'ADP'), ('life', 'NOUN'), ('which', 'DET'), ('have', 'VERB'), ('continued', 'VERB'), ('down', 'PRT'), ('to', 'ADP'), ('our', 'DET'), ('time', 'NOUN'), (',', '.'), ('to', 'ADP'), ("Faulkner's", 'NOUN'), ('time', 'NOUN'), ('.', '.')]</t>
  </si>
  <si>
    <t>[('This', 'DET'), ('recording', 'NOUN'), ('surely', 'ADV'), ('belongs', 'VERB'), ('in', 'ADP'), ("everyone's", 'NOUN'), ('collection', 'NOUN'), ('.', '.')]</t>
  </si>
  <si>
    <t>[('Are', 'VERB'), ('you', 'PRON'), ('retiring', 'VERB'), ('now', 'ADV'), ('?', '.'), ('?', '.')]</t>
  </si>
  <si>
    <t>[('For', 'ADP'), ('example', 'NOUN'), (',', '.'), ('it', 'PRON'), ('probably', 'ADV'), ('will', 'VERB'), ('be', 'VERB'), ('necessary', 'ADJ'), ('for', 'ADP'), ('the', 'DET'), ('Corps', 'NOUN'), ('to', 'PRT'), ('have', 'VERB'), ('authority', 'NOUN'), ('to', 'PRT'), ('pay', 'VERB'), ('medical', 'ADJ'), ('expenses', 'NOUN'), ('of', 'ADP'), ('volunteers', 'NOUN'), ('.', '.')]</t>
  </si>
  <si>
    <t>[('``', '.'), ('I', 'PRON'), ('must', 'VERB'), ('hurry', 'VERB'), ('to', 'PRT'), ('catch', 'VERB'), ('my', 'DET'), ('train', 'NOUN'), ("''", '.'), ('.', '.')]</t>
  </si>
  <si>
    <t>[('The', 'DET'), ('gunfire', 'NOUN'), (',', '.'), ('which', 'DET'), ('was', 'VERB'), ('so', 'ADV'), ('near', 'ADV'), ('that', 'ADP'), ('it', 'PRON'), ('seemed', 'VERB'), ('just', 'ADV'), ('a', 'DET'), ('piece', 'NOUN'), ('up', 'ADP'), ('the', 'DET'), ('road', 'NOUN'), ('now', 'ADV'), (',', '.'), ('stopped', 'VERB'), ('for', 'ADP'), ('long', 'ADV'), ('enough', 'ADV'), ('to', 'PRT'), ('count', 'VERB'), ('to', 'ADP'), ('twenty', 'NUM'), (';', '.'), (';', '.')]</t>
  </si>
  <si>
    <t>[('I', 'PRON'), ('plan', 'VERB'), ('on', 'SCONJ'), ('going', 'VERB'), ('again', 'ADV'), ('.', 'PUNCT')]</t>
  </si>
  <si>
    <t>[('Player', 'NOUN'), ('immediately', 'ADV'), ('proved', 'VERB'), ('he', 'PRON'), ('was', 'VERB'), ('not', 'ADV'), ('in', 'ADP'), ('the', 'DET'), ('least', 'ADJ'), ('awed', 'VERB'), ('by', 'ADP'), ('the', 'DET'), ('dramatic', 'ADJ'), ('proximity', 'NOUN'), ('of', 'ADP'), ('Palmer', 'NOUN'), ('.', '.')]</t>
  </si>
  <si>
    <t>[('Finally', 'ADV'), ('we', 'PRON'), ('go', 'VERB'), ('into', 'ADP'), ('the', 'DET'), ('farthest', 'ADJ'), ('reaches', 'NOUN'), ('of', 'ADP'), ('the', 'DET'), ('Milky', 'ADJ'), ('Way', 'NOUN'), (';', '.'), (';', '.')]</t>
  </si>
  <si>
    <t>[('Andrea', 'NOUN'), ('Palladio', 'NOUN'), (',', '.'), ('an', 'DET'), ('Italian', 'ADJ'), ('architect', 'NOUN'), ('of', 'ADP'), ('the', 'DET'), ('sixteenth', 'ADJ'), ('century', 'NOUN'), (',', '.'), ('modeled', 'VERB'), ('his', 'DET'), ('designs', 'NOUN'), ('on', 'ADP'), ('its', 'DET'), ('Doric', 'ADJ'), ('and', 'CONJ'), ('Ionic', 'ADJ'), ('columns', 'NOUN'), ('.', '.')]</t>
  </si>
  <si>
    <t>[('In', 'ADP'), ('other', 'ADJ'), ('words', 'NOUN'), (',', '.'), ('these', 'DET'), ('curves', 'NOUN'), ('have', 'VERB'), ('only', 'ADV'), ('fixed', 'VERB'), ('intersections', 'NOUN'), ('common', 'ADJ'), ('to', 'ADP'), ('them', 'PRON'), ('all', 'PRT'), ('.', '.')]</t>
  </si>
  <si>
    <t>[('``', '.'), ('The', 'DET'), ('place', 'NOUN'), ('had', 'VERB'), ('no', 'DET'), ('sink', 'NOUN'), ('or', 'CONJ'), ('washbasin', 'NOUN'), (',', '.'), ('only', 'ADV'), ('a', 'DET'), ('bathtub', 'NOUN'), ("''", '.'), (',', '.'), ('his', 'DET'), ('mother', 'NOUN'), ('discovered', 'VERB'), ('when', 'ADV'), ('she', 'PRON'), ('visited', 'VERB'), ('him', 'PRON'), ('.', '.')]</t>
  </si>
  <si>
    <t>[('The', 'DET'), ('Fairmount', 'NOUN'), ('Park', 'NOUN'), ('Commission', 'NOUN'), ('will', 'VERB'), ('no', 'DET'), ('doubt', 'NOUN'), ('approve', 'VERB'), ('my', 'DET'), ('two', 'NUM'), ('proposals', 'NOUN'), (',', '.'), ('because', 'ADP'), ('it', 'PRON'), ('is', 'VERB'), ('responsible', 'ADJ'), ('for', 'ADP'), ('the', 'DET'), ('change', 'NOUN'), ('of', 'ADP'), ('ideological', 'ADJ'), ('atmosphere', 'NOUN'), ('in', 'ADP'), ('the', 'DET'), ('Square', 'NOUN'), ('.', '.')]</t>
  </si>
  <si>
    <t>[('When', 'ADV'), ('founded', 'VERB'), ('by', 'ADP'), ('Franklin', 'NOUN'), ('the', 'DET'), ('Gazette', 'NOUN'), ('was', 'VERB'), ('a', 'DET'), ('weekly', 'ADJ'), ('family', 'NOUN'), ('newspaper', 'NOUN'), ('and', 'CONJ'), ('under', 'ADP'), ('its', 'DET'), ('new', 'ADJ'), ('name', 'NOUN'), ('its', 'DET'), ('format', 'NOUN'), ('remained', 'VERB'), ('that', 'DET'), ('of', 'ADP'), ('a', 'DET'), ('newspaper', 'NOUN'), ('but', 'CONJ'), ('its', 'DET'), ('columns', 'NOUN'), ('gradually', 'ADV'), ('contained', 'VERB'), ('more', 'ADJ'), ('and', 'CONJ'), ('more', 'ADJ'), ('fiction', 'NOUN'), (',', '.'), ('poetry', 'NOUN'), (',', '.'), ('and', 'CONJ'), ('literary', 'ADJ'), ('essays', 'NOUN'), ('.', '.')]</t>
  </si>
  <si>
    <t>[('and', 'CONJ'), ('as', 'ADP'), ('this', 'DET'), ('music', 'NOUN'), ('ebbs', 'VERB'), ('and', 'CONJ'), ('flows', 'VERB'), (',', '.'), ('there', 'PRT'), ('is', 'VERB'), ('an', 'DET'), ('antiphonal', 'ADJ'), ('chorus', 'NOUN'), ('from', 'ADP'), ('all', 'PRT'), ('the', 'DET'), ('atoms', 'NOUN'), ('outside', 'ADV'), (',', '.'), ('in', 'ADP'), ('fact', 'NOUN'), ('from', 'ADP'), ('the', 'DET'), ('atoms', 'NOUN'), ('of', 'ADP'), ('the', 'DET'), ('entire', 'ADJ'), ('universe', 'NOUN'), ('.', '.')]</t>
  </si>
  <si>
    <t>[('A', 'DET'), ('shipment', 'NOUN'), ('of', 'ADP'), ('weapons', 'NOUN'), (',', 'PUNCT'), ('ammunition', 'NOUN'), ('and', 'CCONJ'), ('explosives', 'NOUN'), (',', 'PUNCT'), ('believed', 'VERB'), ('to', 'PART'), ('have', 'AUX'), ('been', 'AUX'), ('purchased', 'VERB'), ('from', 'ADP'), ('Cambodia', 'PROPN'), ('and', 'CCONJ'), ('worth', 'ADJ'), ('several', 'ADJ'), ('million', 'NUM'), ('dollars', 'NOUN'), (',', 'PUNCT'), ('left', 'VERB'), ('the', 'DET'), ('port', 'NOUN'), ('of', 'ADP'), ('Phuket', 'PROPN'), ('in', 'ADP'), ('Thailand', 'PROPN'), ('in', 'ADP'), ('early', 'ADJ'), ('February', 'PROPN'), ('2001', 'NUM'), ('aboard', 'ADP'), ('the', 'DET'), ('freighter', 'NOUN'), ('Comex', 'PROPN'), ('-', 'PUNCT'), ('Joux', 'PROPN'), ('3', 'NUM'), ('.', 'PUNCT')]</t>
  </si>
  <si>
    <t>[('--', '.'), ('Held', 'VERB'), ('out', 'ADP'), ('of', 'ADP'), ('Texas', 'NOUN'), ("Tech's", 'NOUN'), ('sweat-suits', 'NOUN'), ('drill', 'NOUN'), ('Monday', 'NOUN'), ('at', 'ADP'), ('Lubbock', 'NOUN'), ('was', 'VERB'), ('tackle', 'NOUN'), ('Richard', 'NOUN'), ('Stafford', 'NOUN'), (',', '.'), ('who', 'PRON'), ('is', 'VERB'), ('undergoing', 'VERB'), ('treatment', 'NOUN'), ('for', 'ADP'), ('a', 'DET'), ('leg', 'NOUN'), ('injury', 'NOUN'), ('suffered', 'VERB'), ('in', 'ADP'), ('the', 'DET'), ("Raiders'", 'NOUN'), ('38-7', 'NUM'), ('loss', 'NOUN'), ('to', 'ADP'), ('Texas', 'NOUN'), ('A', 'NOUN'), ('&amp;', 'CONJ'), ('M', 'NOUN'), ('Because', 'ADV'), ('of', 'ADP'), ('its', 'DET'), ('important', 'ADJ'), ('game', 'NOUN'), ('with', 'ADP'), ('Arkansas', 'NOUN'), ('coming', 'VERB'), ('up', 'PRT'), ('Saturday', 'NOUN'), (',', '.'), ('Baylor', 'NOUN'), ('worked', 'VERB'), ('out', 'PRT'), ('in', 'ADP'), ('the', 'DET'), ('rain', 'NOUN'), ('Monday', 'NOUN'), ('--', '.'), ('mud', 'NOUN'), ('or', 'CONJ'), ('no', 'DET'), ('mud', 'NOUN'), ('.', '.')]</t>
  </si>
  <si>
    <t>[('I', 'PRON'), ('shall', 'AUX'), ('be', 'AUX'), ('glad', 'ADJ'), ('to', 'PART'), ('make', 'VERB'), ('arrangements', 'NOUN'), ('for', 'ADP'), ('an', 'DET'), ('interview', 'NOUN'), ('.', 'PUNCT')]</t>
  </si>
  <si>
    <t>[('This', 'DET'), ('characterizes', 'VERB'), ("Euclid's", 'NOUN'), ('formulation', 'NOUN'), ('of', 'ADP'), ('geometry', 'NOUN'), (',', '.'), ('but', 'CONJ'), ('not', 'ADV'), ("Ptolemy's", 'NOUN'), ('astronomy', 'NOUN'), ('.', '.')]</t>
  </si>
  <si>
    <t>[('Many', 'ADJ'), ('of', 'ADP'), ('the', 'DET'), ('men', 'NOUN'), ('on', 'ADP'), ('our', 'DET'), ('campus', 'NOUN'), ('have', 'VERB'), ('a', 'DET'), ('pretty', 'ADV'), ('set', 'VERB'), ('curriculum', 'NOUN'), (',', '.'), ('especially', 'ADV'), ('in', 'ADP'), ('the', 'DET'), ('various', 'ADJ'), ('engineering', 'VERB'), ('fields', 'NOUN'), (',', '.'), ('with', 'ADP'), ('few', 'ADJ'), ('electives', 'NOUN'), ('till', 'ADP'), ('the', 'DET'), ('senior', 'ADJ'), ('year', 'NOUN'), ('.', '.')]</t>
  </si>
  <si>
    <t>[('Since', 'ADP'), ('none', 'NOUN'), ('of', 'ADP'), ('these', 'DET'), ('glimpses', 'NOUN'), ('of', 'ADP'), ('poetizing', 'VERB'), ('without', 'ADP'), ('writing', 'VERB'), ('is', 'VERB'), ('intended', 'VERB'), ('to', 'PRT'), ('incorporate', 'VERB'), ('a', 'DET'), ('signature', 'NOUN'), ('into', 'ADP'), ('the', 'DET'), ('epic', 'NOUN'), ('matter', 'NOUN'), (',', '.'), ('there', 'PRT'), ('is', 'VERB'), ('prima-facie', 'ADJ'), ('evidence', 'NOUN'), ('that', 'ADP'), ('Beowulf', 'NOUN'), ('and', 'CONJ'), ('the', 'DET'), ('Homeric', 'ADJ'), ('poems', 'NOUN'), ('each', 'DET'), ('derive', 'VERB'), ('from', 'ADP'), ('an', 'DET'), ('oral', 'ADJ'), ('tradition', 'NOUN'), ('.', '.')]</t>
  </si>
  <si>
    <t>[('``', '.'), ('You', 'PRON'), ('and', 'CONJ'), ('Barney', 'NOUN'), ('get', 'VERB'), ('her', 'PRON'), ('over', 'PRT'), ('to', 'ADP'), ("Rose's", 'NOUN'), ('before', 'ADP'), ('it', 'PRON'), ('gets', 'VERB'), ('too', 'ADV'), ('light', 'ADJ'), ('.', '.')]</t>
  </si>
  <si>
    <t>[('Those', 'DET'), ('who', 'PRON'), (',', '.'), ('because', 'ADV'), ('of', 'ADP'), ('population', 'NOUN'), ('mobility', 'NOUN'), ('and', 'CONJ'), ('the', 'DET'), ('reputed', 'VERB'), ('desire', 'NOUN'), ('of', 'ADP'), ('employers', 'NOUN'), ('to', 'PRT'), ('train', 'VERB'), ('their', 'DET'), ('own', 'ADJ'), ('employees', 'NOUN'), (',', '.'), ('would', 'VERB'), ('limit', 'VERB'), ('vocational', 'ADJ'), ('education', 'NOUN'), ('to', 'ADP'), ('general', 'ADJ'), ('rather', 'ADP'), ('than', 'ADP'), ('specific', 'ADJ'), ('skills', 'NOUN'), ('ought', 'VERB'), ('to', 'PRT'), ('bear', 'VERB'), ('in', 'ADP'), ('mind', 'NOUN'), ('the', 'DET'), ('importance', 'NOUN'), ('of', 'ADP'), ('motivation', 'NOUN'), ('in', 'ADP'), ('any', 'DET'), ('kind', 'NOUN'), ('of', 'ADP'), ('school', 'NOUN'), ('experience', 'NOUN'), ('.', '.')]</t>
  </si>
  <si>
    <t>[('The', 'DET'), ('adolescent', 'NOUN'), ('experiences', 'VERB'), ('identity', 'NOUN'), ('crises', 'NOUN'), ('in', 'ADP'), ('terms', 'NOUN'), ('of', 'ADP'), ('time', 'NOUN'), ('perspective', 'NOUN'), ('vs.', 'ADP'), ('time', 'NOUN'), ('diffusion', 'NOUN'), ('.', '.')]</t>
  </si>
  <si>
    <t>[('It', 'PRON'), ('was', 'VERB'), ('easy', 'ADJ'), ('to', 'PRT'), ('see', 'VERB'), ('that', 'ADP'), ('they', 'PRON'), ('were', 'VERB'), ('made', 'VERB'), ('for', 'ADP'), ('each', 'DET'), ('other', 'ADJ'), (',', '.'), ('and', 'CONJ'), ('they', 'PRON'), ('knew', 'VERB'), ('what', 'DET'), ('they', 'PRON'), ('wanted', 'VERB'), ('.', '.')]</t>
  </si>
  <si>
    <t>[('second', 'ADV'), (',', '.'), ('that', 'ADP'), ('both', 'DET'), ('actual', 'ADJ'), ('and', 'CONJ'), ('pending', 'ADJ'), ('desegregation', 'NOUN'), ('is', 'VERB'), (',', '.'), ('with', 'ADP'), ('few', 'ADJ'), ('exceptions', 'NOUN'), (',', '.'), ('the', 'DET'), ('product', 'NOUN'), ('or', 'CONJ'), ('result', 'NOUN'), ('of', 'ADP'), ('court', 'NOUN'), ('order', 'NOUN'), ('.', '.')]</t>
  </si>
  <si>
    <t>[('The', 'DET'), ('stepped-up', 'ADJ'), ('defense', 'NOUN'), ('procurement', 'NOUN'), ('called', 'VERB'), ('for', 'ADP'), ('in', 'ADP'), ('the', 'DET'), ('1961', 'NUM'), ('Budget', 'NOUN'), ('has', 'VERB'), ('already', 'ADV'), ('begun', 'VERB'), ('to', 'PRT'), ('make', 'VERB'), ('itself', 'PRON'), ('felt', 'VERB'), ('in', 'ADP'), ('an', 'DET'), ('upturn', 'NOUN'), ('in', 'ADP'), ('orders', 'NOUN'), ('for', 'ADP'), ('military', 'ADJ'), ('electronic', 'ADJ'), ('equipment', 'NOUN'), ('and', 'CONJ'), ('the', 'DET'), ('components', 'NOUN'), ('that', 'PRON'), ('go', 'VERB'), ('into', 'ADP'), ('it', 'PRON'), (',', '.'), ('and', 'CONJ'), ('it', 'PRON'), ('has', 'VERB'), ('been', 'VERB'), ('suggested', 'VERB'), ('that', 'ADP'), ('an', 'DET'), ('additional', 'ADJ'), ('$2', 'NOUN'), ('billion', 'NUM'), ('increase', 'NOUN'), ('in', 'ADP'), ('total', 'ADJ'), ('defense', 'NOUN'), ('spending', 'NOUN'), ('may', 'VERB'), ('be', 'VERB'), ('requested', 'VERB'), ('for', 'ADP'), ('fiscal', 'ADJ'), ('1962', 'NUM'), ('.', '.')]</t>
  </si>
  <si>
    <t>[('He', 'PRON'), ('played', 'VERB'), ('a', 'DET'), ('number', 'NOUN'), ('of', 'ADP'), ('typical', 'ADJ'), ('situations', 'NOUN'), ('before', 'ADP'), ('observers', 'NOUN'), (',', '.'), ('other', 'ADJ'), ('supervisors', 'NOUN'), ('who', 'PRON'), ('kept', 'VERB'), ('notes', 'NOUN'), ('and', 'CONJ'), ('then', 'ADV'), ('explained', 'VERB'), ('to', 'ADP'), ('him', 'PRON'), ('in', 'ADP'), ('detail', 'NOUN'), ('what', 'DET'), ('he', 'PRON'), ('did', 'VERB'), ('they', 'PRON'), ('thought', 'VERB'), ('was', 'VERB'), ('wrong', 'ADJ'), ('.', '.')]</t>
  </si>
  <si>
    <t>[('Email', 'NOUN'), (':', 'PUNCT'), ('BlackBayou', 'PROPN'), ('&lt;', 'PUNCT'), ('BlackBa...@excite.com', 'PROPN'), ('&gt;', 'PUNCT')]</t>
  </si>
  <si>
    <t>[('A', 'DET'), ('white', 'ADJ'), ('wine', 'NOUN'), (',', '.'), ('already', 'ADV'), ('at', 'ADP'), ('cool', 'ADJ'), ('cellar', 'NOUN'), ('temperature', 'NOUN'), (',', '.'), ('may', 'VERB'), ('be', 'VERB'), ('adequately', 'ADV'), ('chilled', 'VERB'), ('in', 'ADP'), ('a', 'DET'), ('bucket', 'NOUN'), ('of', 'ADP'), ('ice', 'NOUN'), ('and', 'CONJ'), ('water', 'NOUN'), ('or', 'CONJ'), ('the', 'DET'), ('freezing', 'VERB'), ('compartment', 'NOUN'), ('of', 'ADP'), ('a', 'DET'), ('refrigerator', 'NOUN'), ('(', '.'), ('the', 'DET'), ('former', 'ADJ'), ('is', 'VERB'), ('far', 'ADV'), ('preferable', 'ADJ'), (')', '.'), ('in', 'ADP'), ('about', 'ADV'), ('fifteen', 'NUM'), ('minutes', 'NOUN'), (';', '.'), (';', '.')]</t>
  </si>
  <si>
    <t>[('The', 'DET'), ('American', 'ADJ'), ('Registry', 'NOUN'), ('Of', 'ADP'), ('Pathology', 'NOUN')]</t>
  </si>
  <si>
    <t>[('Parson', 'NOUN'), ("Weems's", 'NOUN'), ('George', 'NOUN'), ('Washington', 'NOUN'), ('became', 'VERB'), ('the', 'DET'), ('symbol', 'NOUN'), ('of', 'ADP'), ('honesty', 'NOUN'), ('and', 'CONJ'), ('the', 'DET'), ('father', 'NOUN'), ('image', 'NOUN'), ('of', 'ADP'), ('the', 'DET'), ('uniting', 'VERB'), ('States', 'NOUN'), ('.', '.')]</t>
  </si>
  <si>
    <t>[('For', 'ADP'), ('just', 'ADV'), ('an', 'DET'), ('instant', 'NOUN'), ('he', 'PRON'), ('thought', 'VERB'), ('of', 'ADP'), ('appealing', 'VERB'), ('to', 'ADP'), ('them', 'PRON'), ('for', 'ADP'), ('help', 'NOUN'), ('.', '.')]</t>
  </si>
  <si>
    <t>[('Personal', 'ADJ'), ('predispositions', 'NOUN'), ('tend', 'VERB'), ('to', 'PRT'), ('blunt', 'VERB'), ('the', 'DET'), ('ear', 'NOUN'), ('and', 'CONJ'), (',', '.'), ('in', 'ADP'), ('turn', 'NOUN'), (',', '.'), ('the', 'DET'), ('voice', 'NOUN'), ('as', 'ADV'), ('well', 'ADV'), ('.', '.')]</t>
  </si>
  <si>
    <t>[('They', 'PRON'), ('took', 'VERB'), ('on', 'ADP'), ('the', 'DET'), ('challenge', 'NOUN'), ('of', 'SCONJ'), ('making', 'VERB'), ('my', 'PRON'), ('Ferrari', 'PROPN'), ('all', 'DET'), ('I', 'PRON'), ('dreamed', 'VERB'), ('of', 'ADP'), ('and', 'CCONJ'), ('more', 'ADJ'), ('.', 'PUNCT')]</t>
  </si>
  <si>
    <t>[('My', 'PRON'), ('friend', 'NOUN'), ('and', 'CCONJ'), ('I', 'PRON'), ('were', 'AUX'), ('to', 'PART'), ('stay', 'VERB'), ('here', 'ADV'), ('for', 'ADP'), ('a', 'DET'), ('girls', 'NOUN'), ('night', 'NOUN'), (',', 'PUNCT'), ('catch', 'VERB'), ('up', 'ADP'), ('on', 'ADP'), ('our', 'PRON'), ('lives', 'NOUN'), ('evening', 'NOUN'), ('.', 'PUNCT')]</t>
  </si>
  <si>
    <t>[('As', 'ADP'), ('mentioned', 'VERB'), ('above', 'ADV'), (',', '.'), ('where', 'ADV'), ('families', 'NOUN'), ('are', 'VERB'), ('concentrated', 'VERB'), ('in', 'ADP'), ('larger', 'ADJ'), ('numbers', 'NOUN'), (',', '.'), ('group', 'NOUN'), ('controls', 'NOUN'), ('seem', 'VERB'), ('strongest', 'ADJ'), ('and', 'CONJ'), ('most', 'ADV'), ('effective', 'ADJ'), ('.', '.')]</t>
  </si>
  <si>
    <t>[('When', 'ADV'), ('these', 'DET'), ('groups', 'NOUN'), ('were', 'VERB'), ('first', 'ADV'), ('formed', 'VERB'), ('many', 'ADJ'), ('prominent', 'ADJ'), ('and', 'CONJ'), ('accomplished', 'VERB'), ('decorators', 'NOUN'), ('could', 'VERB'), ('not', 'ADV'), ('have', 'VERB'), ('had', 'VERB'), ('the', 'DET'), ('advantage', 'NOUN'), ('of', 'ADP'), ('school', 'NOUN'), ('training', 'NOUN'), ('since', 'ADP'), ('interior', 'ADJ'), ('design', 'NOUN'), ('courses', 'NOUN'), ('were', 'VERB'), ('rare', 'ADJ'), ('and', 'CONJ'), ('undeveloped', 'ADJ'), ('during', 'ADP'), ('their', 'DET'), ('youth', 'NOUN'), ('.', '.')]</t>
  </si>
  <si>
    <t>[('Bramen', 'PROPN'), ('Honda', 'PROPN'), ('was', 'AUX'), ('a', 'DET'), ('bit', 'NOUN'), ('of', 'ADP'), ('a', 'DET'), ('hassle', 'NOUN'), ('.', 'PUNCT')]</t>
  </si>
  <si>
    <t>[('Apparently', 'ADV'), ('this', 'DET'), ('is', 'VERB'), ('not', 'ADV'), ('the', 'DET'), ('time', 'NOUN'), ('and', 'CONJ'), ('the', 'DET'), ('climate', 'NOUN'), ('in', 'ADP'), ('which', 'DET'), ('people', 'NOUN'), ('will', 'VERB'), ('listen', 'VERB'), ('objectively', 'ADV'), (',', '.'), ('or', 'CONJ'), ('at', 'ADP'), ('least', 'ADJ'), ('dispassionately', 'ADV'), (',', '.'), ('to', 'ADP'), ('individual', 'ADJ'), ('impressions', 'NOUN'), ('of', 'ADP'), ('a', 'DET'), ('subject', 'NOUN'), ('which', 'DET'), ('preoccupies', 'VERB'), ('a', 'DET'), ('good', 'ADJ'), ('deal', 'NOUN'), ('of', 'ADP'), ('their', 'DET'), ('waking', 'VERB'), ('moments', 'NOUN'), ('.', '.')]</t>
  </si>
  <si>
    <t>[('You', 'PRON'), ('can', 'AUX'), ('select', 'VERB'), ('the', 'DET'), ('proper', 'ADJ'), ('route', 'NOUN'), ('and', 'CCONJ'), ('travel', 'NOUN'), ('plans', 'NOUN'), ('by', 'SCONJ'), ('consulting', 'VERB'), ('the', 'DET'), ('agents', 'NOUN'), ('prior', 'ADJ'), ('to', 'ADP'), ('the', 'DET'), ('booking', 'NOUN'), ('........', 'PUNCT')]</t>
  </si>
  <si>
    <t>[(')', '.'), ('Building', 'VERB'), ('plans', 'NOUN'), ('are', 'VERB'), ('on', 'ADP'), ('page', 'NOUN'), ('21', 'NUM'), ('.', '.')]</t>
  </si>
  <si>
    <t>[('whom', 'PRON'), ('shall', 'VERB'), ('I', 'PRON'), ('fear', 'VERB'), ('?', '.'), ('?', '.')]</t>
  </si>
  <si>
    <t>[('One', 'NUM'), ('fellow', 'NOUN'), ('who', 'PRON'), ('had', 'VERB'), ('liver', 'NOUN'), ('spots', 'NOUN'), ('held', 'VERB'), ('out', 'PRT'), ('his', 'DET'), ('hands', 'NOUN'), ('to', 'ADP'), ('the', 'DET'), ('great', 'ADJ'), ('healer', 'NOUN'), ('.', '.')]</t>
  </si>
  <si>
    <t>[('There', 'PRT'), ('is', 'VERB'), ('a', 'DET'), ('complete', 'ADJ'), ('synonymy', 'NOUN'), ('at', 'ADP'), ('the', 'DET'), ('beginning', 'NOUN'), ('of', 'ADP'), ('each', 'DET'), ('species', 'NOUN'), ('description', 'NOUN'), ('.', '.')]</t>
  </si>
  <si>
    <t>[('They', 'PRON'), ('were', 'AUX'), ('very', 'ADV'), ('professional', 'ADJ'), (',', 'PUNCT'), ('neat', 'ADJ'), ('and', 'CCONJ'), ('clean', 'ADJ'), ('.', 'PUNCT')]</t>
  </si>
  <si>
    <t>[('Within', 'ADP'), ('their', 'DET'), ('confines', 'NOUN'), (',', '.'), ('moreover', 'ADV'), (',', '.'), ('technological', 'ADJ'), ('and', 'CONJ'), ('industrial', 'ADJ'), ('growth', 'NOUN'), ('has', 'VERB'), ('proceeded', 'VERB'), ('at', 'ADP'), ('an', 'DET'), ('accelerated', 'VERB'), ('pace', 'NOUN'), (',', '.'), ('thus', 'ADV'), ('increasing', 'VERB'), ('the', 'DET'), ('cornucopia', 'NOUN'), ('from', 'ADP'), ('which', 'DET'), ('material', 'NOUN'), ('wants', 'NOUN'), ('can', 'VERB'), ('be', 'VERB'), ('satisfied', 'VERB'), ('.', '.')]</t>
  </si>
  <si>
    <t>[('This', 'DET'), ('is', 'VERB'), ('a', 'DET'), ('significant', 'ADJ'), ('fact', 'NOUN'), ('in', 'ADP'), ('Japan', 'NOUN'), (',', '.'), ('for', 'ADP'), ('only', 'ADV'), ('a', 'DET'), ('few', 'ADJ'), ('years', 'NOUN'), ('ago', 'ADV'), ('he', 'PRON'), ('would', 'VERB'), ('have', 'VERB'), ('had', 'VERB'), ('no', 'DET'), ('choice', 'NOUN'), ('.', '.')]</t>
  </si>
  <si>
    <t>[('The', 'DET'), ('shadow', 'NOUN'), ('vanished', 'VERB'), ('.', '.')]</t>
  </si>
  <si>
    <t>[('These', 'DET'), ('would', 'VERB'), ('be', 'VERB'), ('two', 'NUM'), ('human', 'NOUN'), ('beings', 'NOUN'), (',', '.'), ('whom', 'PRON'), ('God', 'NOUN'), ('had', 'VERB'), ('chosen', 'VERB'), ('.', '.')]</t>
  </si>
  <si>
    <t>[('The', 'DET'), ('President', 'NOUN'), ('is', 'VERB'), ('deeply', 'ADV'), ('concerned', 'VERB'), ('over', 'ADP'), ('this', 'DET'), ('problem', 'NOUN'), ('and', 'CONJ'), ('its', 'DET'), ('effect', 'NOUN'), ('upon', 'ADP'), ('the', 'DET'), ('``', '.'), ('vitality', 'NOUN'), ('of', 'ADP'), ('the', 'DET'), ('nation', 'NOUN'), ("''", '.'), ('.', '.')]</t>
  </si>
  <si>
    <t>[('07/17/2000', 'NUM'), ('08:50', 'NUM'), ('AM', 'NOUN')]</t>
  </si>
  <si>
    <t>[('But', 'CONJ'), ('what', 'DET'), ('is', 'VERB'), ('equally', 'ADV'), ('impressive', 'ADJ'), ('is', 'VERB'), ('the', 'DET'), ('delicacy', 'NOUN'), ('and', 'CONJ'), ('wonderful', 'ADJ'), ('lyric', 'NOUN'), ('quality', 'NOUN'), ('of', 'ADP'), ('both', 'DET'), ('the', 'DET'), ('band', 'NOUN'), ('and', 'CONJ'), ("Mulligan's", 'NOUN'), ('baritone', 'NOUN'), ('sax', 'NOUN'), ('in', 'ADP'), ('a', 'DET'), ('fragile', 'ADJ'), ('ballad', 'NOUN'), ('like', 'ADP'), ('Bob', 'NOUN'), ("Brookmeyer's", 'NOUN'), ('arrangement', 'NOUN'), ('of', 'ADP'), ('``', '.'), ("Django's", 'NOUN'), ('Castle', 'NOUN'), ("''", '.'), ('.', '.')]</t>
  </si>
  <si>
    <t>[('We', 'PRON'), ('took', 'VERB'), ('our', 'PRON'), ('beloved', 'ADJ'), ('kitty', 'NOUN'), ('to', 'ADP'), ('him', 'PRON'), ('and', 'CCONJ'), ('it', 'PRON'), ('came', 'VERB'), ('back', 'ADV'), ('dead', 'ADJ'), ('.', 'PUNCT')]</t>
  </si>
  <si>
    <t>[('To', 'ADP'), ('the', 'DET'), ('tens', 'NOUN'), ('of', 'ADP'), ('thousands', 'NOUN'), ('who', 'PRON'), ('must', 'VERB'), ('transfer', 'VERB'), ('to', 'PRT'), ('ride', 'VERB'), ('to', 'ADP'), ('Seventy-fourth', 'ADJ'), ('Street', 'NOUN'), ('and', 'CONJ'), ('change', 'VERB'), ('for', 'ADP'), ('the', 'DET'), ('IND', 'NOUN'), (',', '.'), ('this', 'DET'), ('takes', 'VERB'), ('a', 'DET'), ('daily', 'ADJ'), ('toll', 'NOUN'), ('of', 'ADP'), ('time', 'NOUN'), ('and', 'CONJ'), ('temper', 'NOUN'), ('.', '.')]</t>
  </si>
  <si>
    <t>[('Moments', 'NOUN'), ('later', 'ADV'), ('the', 'DET'), ('V-1', 'NOUN'), ('skimmed', 'VERB'), ('across', 'ADP'), ('the', 'DET'), ('landing', 'VERB'), ('strip', 'NOUN'), (',', '.'), ('edging', 'VERB'), ('closer', 'ADV'), ('and', 'CONJ'), ('closer', 'ADV'), ('to', 'ADP'), ('a', 'DET'), ('touchdown', 'NOUN'), ('--', '.'), ('then', 'ADV'), ('in', 'ADP'), ('a', 'DET'), ('streamer', 'NOUN'), ('of', 'ADP'), ('dust', 'NOUN'), ('it', 'PRON'), ('landed', 'VERB'), ('.', '.')]</t>
  </si>
  <si>
    <t>[('Serum', 'NOUN'), ('samples', 'NOUN'), ('were', 'VERB'), ('obtained', 'VERB'), ('from', 'ADP'), ('normal', 'ADJ'), ('group', 'NOUN'), ('A', 'NOUN'), (',', '.'), ('group', 'NOUN'), ('B', 'NOUN'), ('and', 'CONJ'), ('group', 'NOUN'), ('O', 'NOUN'), ('donors', 'NOUN'), ('.', '.')]</t>
  </si>
  <si>
    <t>[('When', 'ADV'), ('all', 'PRT'), ('of', 'ADP'), ('the', 'DET'), ('rinse', 'NOUN'), ('water', 'NOUN'), ('has', 'VERB'), ('passed', 'VERB'), ('from', 'ADP'), ('the', 'DET'), ('reservoir', 'NOUN'), ('to', 'ADP'), ('the', 'DET'), ('tubs', 'NOUN'), ('the', 'DET'), ('main', 'ADJ'), ('drains', 'NOUN'), ('are', 'VERB'), ('lowered', 'VERB'), ('to', 'PRT'), ('permit', 'VERB'), ('complete', 'ADJ'), ('draining', 'NOUN'), ('of', 'ADP'), ('the', 'DET'), ('tubs', 'NOUN'), ('.', '.')]</t>
  </si>
  <si>
    <t>[('Moreover', 'ADV'), (',', '.'), ('the', 'DET'), ('dominance', 'NOUN'), ('in', 'ADP'), ('parasympathetic', 'ADJ'), ('action', 'NOUN'), ('(', '.'), ('with', 'ADP'), ('reciprocal', 'ADJ'), ('inhibition', 'NOUN'), ('of', 'ADP'), ('the', 'DET'), ('sympathetic', 'ADJ'), (')', '.'), ('at', 'ADP'), ('the', 'DET'), ('hypothalamic', 'ADJ'), ('level', 'NOUN'), ('induces', 'VERB'), (',', '.'), ('by', 'ADP'), ('its', 'DET'), ('peripheral', 'ADJ'), ('action', 'NOUN'), (',', '.'), ('the', 'DET'), ('autonomic', 'ADJ'), ('symptoms', 'NOUN'), ('of', 'ADP'), ('sleep', 'NOUN'), ('and', 'CONJ'), (',', '.'), ('by', 'ADP'), ('its', 'DET'), ('action', 'NOUN'), ('on', 'ADP'), ('the', 'DET'), ('cortex', 'NOUN'), (',', '.'), ('a', 'DET'), ('lessening', 'NOUN'), ('in', 'ADP'), ('the', 'DET'), ('reactivity', 'NOUN'), ('of', 'ADP'), ('the', 'DET'), ('sensory', 'ADJ'), ('and', 'CONJ'), ('motor', 'NOUN'), ('apparatus', 'NOUN'), ('of', 'ADP'), ('the', 'DET'), ('somatic', 'ADJ'), ('nervous', 'ADJ'), ('system', 'NOUN'), ('.', '.')]</t>
  </si>
  <si>
    <t>[('The', 'DET'), ('objective', 'ADJ'), ('function', 'NOUN'), (',', '.'), ('which', 'DET'), ('is', 'VERB'), ('to', 'PRT'), ('be', 'VERB'), ('maximized', 'VERB'), (',', '.'), ('is', 'VERB'), ('some', 'DET'), ('function', 'NOUN'), (',', '.'), ('usually', 'ADV'), ('piecewise', 'ADV'), ('continuous', 'ADJ'), (',', '.'), ('of', 'ADP'), ('the', 'DET'), ('product', 'NOUN'), ('state', 'NOUN'), ('.', '.')]</t>
  </si>
  <si>
    <t>[('There', 'PRON'), ('could', 'AUX'), ('have', 'VERB'), ('(', 'PUNCT'), ('hopefully', 'ADV'), ("doesn't", '_'), ('does', 'AUX'), ("n't", 'PART'), ('have', 'AUX'), (')', 'PUNCT'), ('major', 'ADJ'), ('damage', 'NOUN'), ('to', 'ADP'), ('the', 'DET'), ('engine', 'NOUN'), ('.', 'PUNCT')]</t>
  </si>
  <si>
    <t>[('Tom', 'PROPN'), ('Byargeon', 'PROPN'), (',', 'PUNCT'), ('Kevin', 'PROPN'), ('Miller', 'PROPN'), ('and', 'CCONJ'), ('Ken', 'PROPN'), ('Loch', 'PROPN'), ('in', 'ADP'), ('ENA', 'PROPN'), ('are', 'AUX'), ('working', 'VERB'), ('with', 'ADP'), ('producers', 'NOUN'), ('in', 'ADP'), ('the', 'DET'), ('US', 'PROPN'), ('involved', 'ADJ'), ('in', 'ADP'), ('deep', 'ADJ'), ('water', 'NOUN'), ('offshore', 'ADJ'), ('Louisiana', 'PROPN'), ('/', 'PUNCT'), ('Texas', 'PROPN'), ('oil', 'NOUN'), ('and', 'CCONJ'), ('gas', 'NOUN'), ('drilling', 'NOUN'), ('projects', 'NOUN'), ('.', 'PUNCT')]</t>
  </si>
  <si>
    <t>[('Since', 'ADP'), ('I', 'PRON'), ('have', 'VERB'), ('already', 'ADV'), ('discussed', 'VERB'), ('his', 'DET'), ('moral', 'ADJ'), ('position', 'NOUN'), (',', '.'), ('that', 'DET'), ('discussion', 'NOUN'), ('is', 'VERB'), ('incorporated', 'VERB'), ('by', 'ADP'), ('reference', 'NOUN'), ('into', 'ADP'), ('the', 'DET'), ('following', 'VERB'), ('pages', 'NOUN'), (',', '.'), ('which', 'DET'), ('will', 'VERB'), ('focus', 'VERB'), ('on', 'ADP'), ('the', 'DET'), ('empirical', 'ADJ'), ('and', 'CONJ'), ('analytic', 'ADJ'), ('side', 'NOUN'), ('of', 'ADP'), ("Fromm's", 'NOUN'), ('treatment', 'NOUN'), ('.', '.')]</t>
  </si>
  <si>
    <t>[('Maris', 'NOUN'), ('purchases', 'VERB'), ('$100', 'NOUN'), ('suits', 'NOUN'), ('from', 'ADP'), ("Simpson's", 'NOUN'), ('in', 'ADP'), ('New', 'ADJ'), ('York', 'NOUN'), ('.', '.')]</t>
  </si>
  <si>
    <t>[('It', 'PRON'), ('may', 'AUX'), ('also', 'ADV'), ('be', 'AUX'), ('privileged', 'ADJ'), ('or', 'CCONJ'), ('otherwise', 'ADV'), ('protected', 'VERB'), ('by', 'ADP'), ('work', 'NOUN'), ('product', 'NOUN'), ('immunity', 'NOUN'), ('or', 'CCONJ'), ('other', 'ADJ'), ('legal', 'ADJ'), ('rules', 'NOUN'), ('.', 'PUNCT')]</t>
  </si>
  <si>
    <t>[('They', 'PRON'), ('also', 'ADV'), ('claimed', 'VERB'), ('not', 'PART'), ('to', 'PART'), ('see', 'VERB'), ('anything', 'PRON'), ('wrong', 'ADJ'), ('with', 'ADP'), ('the', 'DET'), ('blower', 'NOUN'), ('fan', 'NOUN'), ('(', 'PUNCT'), ('a', 'DET'), ('seperate', 'ADJ'), ('issue', 'NOUN'), (')', 'PUNCT'), (',', 'PUNCT'), ('but', 'CCONJ'), ('when', 'ADV'), ('I', 'PRON'), ('drove', 'VERB'), ('the', 'DET'), ('car', 'NOUN'), ('home', 'ADV'), ('I', 'PRON'), ('had', 'VERB'), ('the', 'DET'), ('same', 'ADJ'), ('symptoms', 'NOUN'), ('.', 'PUNCT')]</t>
  </si>
  <si>
    <t>[('Do', 'AUX'), ('other', 'ADJ'), ('brides', 'NOUN'), ('fall', 'VERB'), ('for', 'ADP'), ('this', 'PRON'), ('???', 'PUNCT')]</t>
  </si>
  <si>
    <t>[('You', 'PRON'), ('could', 'VERB'), ('also', 'ADV'), ('say', 'VERB'), ('that', 'ADP'), ('in', 'ADP'), ('these', 'DET'), ('pamphlets', 'NOUN'), ('is', 'VERB'), ('a', 'DET'), ('relieving', 'VERB'), ('quality', 'NOUN'), ('of', 'ADP'), ('maturity', 'NOUN'), ('.', '.')]</t>
  </si>
  <si>
    <t>[('she', 'PRON'), ('is', 'AUX'), ('also', 'ADV'), ('good', 'ADJ'), ('in', 'ADP'), ('a', 'DET'), ('carrier', 'NOUN'), ('.', 'PUNCT')]</t>
  </si>
  <si>
    <t>[('I', 'PRON'), ('am', 'AUX'), ('nervous', 'ADJ'), ('that', 'SCONJ'), ('my', 'PRON'), ('other', 'ADJ'), ('fish', 'NOUN'), ('will', 'AUX'), ('eat', 'VERB'), ('them', 'PRON'), (',', 'PUNCT'), ('and', 'CCONJ'), ('I', 'PRON'), ("don't", '_'), ('do', 'AUX'), ("n't", 'PART'), ('know', 'VERB'), ('what', 'PRON'), ('to', 'PART'), ('feed', 'VERB'), ('them', 'PRON'), ('!', 'PUNCT')]</t>
  </si>
  <si>
    <t>[('the', 'DET'), ('intellectual', 'ADJ'), ('honesty', 'NOUN'), ('and', 'CONJ'), ('capacity', 'NOUN'), ('to', 'PRT'), ('recognize', 'VERB'), ('the', 'DET'), ('true', 'ADJ'), ('path', 'NOUN'), ('of', 'ADP'), ('her', 'DET'), ('own', 'ADJ'), ('best', 'ADJ'), ('interests', 'NOUN'), ('.', '.')]</t>
  </si>
  <si>
    <t>[('The', 'DET'), ('Alabamas', 'NOUN'), ('brought', 'VERB'), ('in', 'PRT'), ('annually', 'ADV'), ('15,000', 'NUM'), ('to', 'ADP'), ('20,000', 'NUM'), ('deerskins', 'NOUN'), (',', '.'), ('and', 'CONJ'), ('the', 'DET'), ('Choctaws', 'NOUN'), ('and', 'CONJ'), ('Chickasaws', 'NOUN'), ('brought', 'VERB'), ('the', 'DET'), ('total', 'NOUN'), ('up', 'PRT'), ('to', 'ADP'), ('50,000', 'NUM'), ('pelts', 'NOUN'), ('.', '.')]</t>
  </si>
  <si>
    <t>[('They', 'PRON'), ('were', 'VERB'), ('both', 'DET'), ('painters', 'NOUN'), (',', '.'), ('(', '.'), ('They', 'PRON'), ('were', 'VERB'), ('?', '.'), ('?', '.')]</t>
  </si>
  <si>
    <t>[('As', 'ADP'), ('he', 'PRON'), ('grows', 'VERB'), ('older', 'ADJ'), ('it', 'PRON'), ('may', 'VERB'), ('be', 'VERB'), ('a', 'DET'), ('matter', 'NOUN'), ('of', 'ADP'), ('providing', 'VERB'), ('some', 'DET'), ('accustomed', 'VERB'), ('object', 'NOUN'), ('(', '.'), ('his', 'DET'), ('``', '.'), ('magic', 'ADJ'), ("''", '.'), ('thing', 'NOUN'), (')', '.'), ('.', '.')]</t>
  </si>
  <si>
    <t>[('I', 'PRON'), ('am', 'VERB'), ('suggesting', 'VERB'), ('that', 'ADP'), ('a', 'DET'), ('case-history', 'NOUN'), ('approach', 'NOUN'), ('to', 'ADP'), ('the', 'DET'), ('Oedipus', 'NOUN'), ('complex', 'NOUN'), ('is', 'VERB'), ('a', 'DET'), ('blind', 'ADJ'), ('alley', 'NOUN'), ('for', 'ADP'), ('a', 'DET'), ('storyteller', 'NOUN'), ('.', '.')]</t>
  </si>
  <si>
    <t>[('I', 'PRON'), ('am', 'AUX'), ('currently', 'ADV'), ('working', 'VERB'), ('on', 'ADP'), ('guidelines', 'NOUN'), ('for', 'ADP'), ('Argentina', 'PROPN'), ('which', 'PRON'), ('will', 'AUX'), ('address', 'VERB'), ('both', 'CCONJ'), ('physical', 'ADJ'), ('and', 'CCONJ'), ('financial', 'ADJ'), ('trading', 'NOUN'), ('.', 'PUNCT')]</t>
  </si>
  <si>
    <t>[('``', '.'), ('He', 'PRON'), ('wanted', 'VERB'), ('Mr.', 'NOUN'), ('Sandburg', 'NOUN'), ('to', 'PRT'), ('pose', 'VERB'), ('with', 'ADP'), ('one', 'NUM'), ('of', 'ADP'), ('the', 'DET'), ('guitars', 'NOUN'), ('he', 'PRON'), ('had', 'VERB'), ('displayed', 'VERB'), ('behind', 'ADP'), ('glass', 'NOUN'), ('in', 'ADP'), ('the', 'DET'), ('center', 'NOUN'), ('of', 'ADP'), ('his', 'DET'), ('shop', 'NOUN'), (',', '.'), ('but', 'CONJ'), ('the', 'DET'), ('poet', 'NOUN'), ('eyed', 'VERB'), ('this', 'DET'), ('somewhat', 'ADV'), ('distastefully', 'ADV'), ('.', '.')]</t>
  </si>
  <si>
    <t>[('Individual', 'ADJ'), ('nuclei', 'NOUN'), ('were', 'VERB'), ('usually', 'ADV'), ('oval', 'ADJ'), ('to', 'ADP'), ('round', 'ADJ'), (',', '.'), ('though', 'ADP'), ('occasionally', 'ADV'), ('elongated', 'VERB'), (',', '.'), ('and', 'CONJ'), ('frequently', 'ADV'), ('small', 'ADJ'), ('and', 'CONJ'), ('somewhat', 'ADV'), ('pyknotic', 'ADJ'), ('.', '.')]</t>
  </si>
  <si>
    <t>[('Crystallographic', 'ADJ'), ('data', 'NOUN'), ('resulting', 'VERB'), ('mainly', 'ADV'), ('from', 'ADP'), ('X-ray', 'NOUN'), ('and', 'CONJ'), ('electron', 'NOUN'), ('diffraction', 'NOUN'), ('measurements', 'NOUN'), ('are', 'VERB'), ('presented', 'VERB'), ('.', '.')]</t>
  </si>
  <si>
    <t>[('That', 'DET'), ('Ludie', 'NOUN'), ('!', '.'), ('!', '.')]</t>
  </si>
  <si>
    <t>[('``', '.'), ('A', 'DET'), ('night', 'NOUN'), ('policeman', 'NOUN'), ('just', 'ADV'), ('like', 'ADP'), ('in', 'ADP'), ('the', 'DET'), ('States', 'NOUN'), ('.', '.')]</t>
  </si>
  <si>
    <t>[('It', 'PRON'), ("isn't", 'VERB'), ('easy', 'ADJ'), ('to', 'PRT'), ('describe', 'VERB'), ('it', 'PRON'), (',', '.'), ('but', 'CONJ'), ('every', 'DET'), ('gardener', 'NOUN'), ('knows', 'VERB'), ('it', 'PRON'), ('when', 'ADV'), ('his', 'DET'), ('fingers', 'NOUN'), ('touch', 'VERB'), ('such', 'ADJ'), ('soil', 'NOUN'), ('.', '.')]</t>
  </si>
  <si>
    <t>[('Though', 'ADP'), ('there', 'PRT'), ('was', 'VERB'), ('an', 'DET'), ('occasional', 'ADJ'), ('good-natured', 'ADJ'), ('chuckle', 'NOUN'), ('about', 'ADP'), ('Marvin', 'NOUN'), ('Goulding', 'NOUN'), (',', '.'), ('the', 'DET'), ('Jewish', 'ADJ'), ('officer', 'NOUN'), ('from', 'ADP'), ('Chicago', 'NOUN'), (',', '.'), ('singing', 'VERB'), ('tearfully', 'ADV'), ('about', 'ADP'), ('the', 'DET'), ('ould', 'ADJ'), ('sod', 'NOUN'), (',', '.'), ('no', 'DET'), ('one', 'NOUN'), ('really', 'ADV'), ('thought', 'VERB'), ('it', 'PRON'), ('was', 'VERB'), ('strange', 'ADJ'), ('.', '.')]</t>
  </si>
  <si>
    <t>[('Both', 'DET'), ('stages', 'NOUN'), ('are', 'VERB'), ('assumed', 'VERB'), ('to', 'PRT'), ('have', 'VERB'), ('unity', 'NOUN'), ('magnification', 'NOUN'), ('.', '.')]</t>
  </si>
  <si>
    <t>[('now', 'ADV'), (',', '.'), ('therefore', 'ADV'), (',', '.'), ('do', 'VERB'), ('I', 'PRON'), (',', '.'), ('John', 'NOUN'), ('A.', 'NOUN'), ('Notte', 'NOUN'), (',', '.'), ('Jr.', 'NOUN'), (',', '.'), ('governor', 'NOUN'), ('of', 'ADP'), ('the', 'DET'), ('State', 'NOUN'), ('of', 'ADP'), ('Rhode', 'NOUN'), ('Island', 'NOUN'), ('and', 'CONJ'), ('Providence', 'NOUN'), ('Plantations', 'NOUN'), (',', '.'), ('proclaim', 'VERB'), ('Thursday', 'NOUN'), (',', '.'), ('November', 'NOUN'), ('23rd', 'ADJ'), (',', '.'), ('1961', 'NUM'), (',', '.'), ('as', 'ADP'), ('Thanksgiving', 'NOUN'), ('Day', 'NOUN'), (',', '.')]</t>
  </si>
  <si>
    <t>[('Are', 'AUX'), ('you', 'PRON'), ('saying', 'VERB'), ("I'm", '_'), ('I', 'PRON'), ("'m", 'AUX'), ('bad', 'ADJ'), ('in', 'ADP'), ('bed', 'NOUN'), ('?', 'PUNCT')]</t>
  </si>
  <si>
    <t>[('Currently', 'ADV'), (',', 'PUNCT'), ('Mercury', 'PROPN'), ('and', 'CCONJ'), ('Venus', 'PROPN'), ('is', 'AUX'), ('conjunct', 'ADJ'), ('and', 'CCONJ'), ('the', 'DET'), ('conjunction', 'NOUN'), ('is', 'AUX'), ('being', 'AUX'), ('closely', 'ADV'), ('aspected', 'VERB'), ('by', 'ADP'), ('Rahu', 'PROPN'), ('.', 'PUNCT')]</t>
  </si>
  <si>
    <t>[('Recently', 'ADV'), ('added', 'VERB'), ('is', 'VERB'), ('the', 'DET'), ('Brown', 'NOUN'), ('&amp;', 'CONJ'), ('Sharpe', 'NOUN'), ('turret', 'NOUN'), ('drilling', 'VERB'), ('machine', 'NOUN'), ('which', 'DET'), ('introduces', 'VERB'), ('the', 'DET'), ('company', 'NOUN'), ('to', 'ADP'), ('an', 'DET'), ('entirely', 'ADV'), ('new', 'ADJ'), ('field', 'NOUN'), ('of', 'ADP'), ('tool', 'NOUN'), ('development', 'NOUN'), ('.', '.')]</t>
  </si>
  <si>
    <t>[('Further', 'ADV'), (',', '.'), ('we', 'PRON'), ('must', 'VERB'), ('induce', 'VERB'), ('all', 'PRT'), ('industrialized', 'VERB'), ('nations', 'NOUN'), ('of', 'ADP'), ('the', 'DET'), ('Free', 'ADJ'), ('World', 'NOUN'), ('to', 'PRT'), ('work', 'VERB'), ('together', 'ADV'), ('to', 'PRT'), ('help', 'VERB'), ('lift', 'VERB'), ('the', 'DET'), ('scourge', 'NOUN'), ('of', 'ADP'), ('poverty', 'NOUN'), ('from', 'ADP'), ('less', 'ADV'), ('fortunate', 'ADJ'), ('.', '.')]</t>
  </si>
  <si>
    <t>[('The', 'DET'), ('batteries', 'NOUN'), ('on', 'ADP'), ('the', 'DET'), ('bugging', 'VERB'), ('device', 'NOUN'), ('I', 'PRON'), ('had', 'VERB'), ('put', 'VERB'), ('on', 'ADP'), ('the', 'DET'), ('car', 'NOUN'), ('were', 'VERB'), ('still', 'ADV'), ('fresh', 'ADJ'), ('enough', 'ADV'), ('to', 'PRT'), ('send', 'VERB'), ('out', 'PRT'), ('good', 'ADJ'), ('strong', 'ADJ'), ('signals', 'NOUN'), ('.', '.')]</t>
  </si>
  <si>
    <t>[('The', 'DET'), ('two', 'NUM'), ('main', 'ADJ'), ('charges', 'NOUN'), ('levelled', 'VERB'), ('against', 'ADP'), ('the', 'DET'), ('Bourbons', 'NOUN'), ('by', 'ADP'), ('liberals', 'NOUN'), ('is', 'VERB'), ('that', 'ADP'), ('they', 'PRON'), ('are', 'VERB'), ('racists', 'NOUN'), ('and', 'CONJ'), ('social', 'ADJ'), ('reactionaries', 'NOUN'), ('.', '.')]</t>
  </si>
  <si>
    <t>[('I', 'PRON'), ('have', 'AUX'), ('worked', 'VERB'), ('with', 'ADP'), ('Ted', 'PROPN'), ('Jurek', 'PROPN'), ('at', 'ADP'), ('Decor', 'PROPN'), ('and', 'CCONJ'), ('You', 'PROPN'), (',', 'PUNCT'), ('and', 'CCONJ'), ('it', 'PRON'), ('started', 'VERB'), ('out', 'ADP'), ('as', 'ADP'), ('a', 'DET'), ('decent', 'ADJ'), ('experience', 'NOUN'), ('.', 'PUNCT')]</t>
  </si>
  <si>
    <t>[('Only', 'ADV'), ('the', 'DET'), ('vain', 'ADJ'), ('and', 'CONJ'), ('incurably', 'ADV'), ('sentimental', 'ADJ'), ('among', 'ADP'), ('us', 'PRON'), ('will', 'VERB'), ('lose', 'VERB'), ('sleep', 'NOUN'), ('simply', 'ADV'), ('because', 'ADP'), ('foreign', 'ADJ'), ('peoples', 'NOUN'), ('are', 'VERB'), ('not', 'ADV'), ('as', 'ADV'), ('impressed', 'VERB'), ('by', 'ADP'), ('our', 'DET'), ('strength', 'NOUN'), ('as', 'ADP'), ('they', 'PRON'), ('ought', 'VERB'), ('to', 'PRT'), ('be', 'VERB'), ('.', '.')]</t>
  </si>
  <si>
    <t>[('he', 'PRON'), ('knows', 'VERB'), ('that', 'ADP'), ('he', 'PRON'), ('was', 'VERB'), ('never', 'ADV'), ('more', 'ADV'), ('popular', 'ADJ'), ('than', 'ADP'), ('at', 'ADP'), ('the', 'DET'), ('time', 'NOUN'), ('of', 'ADP'), ('the', 'DET'), ('Russo-American', 'ADJ'), ('``', '.'), ('honeymoon', 'NOUN'), ("''", '.'), ('of', 'ADP'), ('1959', 'NUM'), ('.', '.')]</t>
  </si>
  <si>
    <t>[('Citizens', 'NOUN'), ('in', 'ADP'), ('Peninsula', 'PROPN'), (',', 'X'), ('Ohio', 'PROPN'), (',', 'X'), ('*-1', 'X'), ('upset', 'VERB'), ('over', 'ADP'), ('changes', 'NOUN'), ('to', 'PART'), ('a', 'DET'), ('bridge', 'NOUN'), (',', 'X'), ('negotiated', 'VERB'), ('a', 'DET'), ('deal', 'NOUN'), (':', 'X'), ('The', 'DET'), ('bottom', 'NOUN'), ('half', 'NOUN'), ('of', 'ADP'), ('the', 'DET'), ('railing', 'NOUN'), ('will', 'VERB'), ('be', 'VERB'), ('type', 'NOUN'), ('F', 'NOUN'), (',', 'X'), ('while', 'ADP'), ('the', 'DET'), ('top', 'ADJ'), ('half', 'NOUN'), ('will', 'VERB'), ('have', 'VERB'), ('the', 'DET'), ('old', 'ADJ'), ('bridge', 'NOUN'), ("'s", 'PART'), ('floral', 'ADJ'), ('pattern', 'NOUN'), ('.', 'X')]</t>
  </si>
  <si>
    <t>[('the', 'DET'), ('present-day', 'ADJ'), ('explorations', 'NOUN'), ('of', 'ADP'), ('outer', 'ADJ'), ('space', 'NOUN'), (',', '.'), ('answering', 'VERB'), ('age-old', 'ADJ'), ('questions', 'NOUN'), ('of', 'ADP'), ('science', 'NOUN'), ('and', 'CONJ'), ('philosophy', 'NOUN'), (',', '.'), ('in', 'ADP'), ('the', 'DET'), ('face', 'NOUN'), ('of', 'ADP'), ('possible', 'ADJ'), ('wars', 'NOUN'), ('of', 'ADP'), ('extinction', 'NOUN'), ('.', '.')]</t>
  </si>
  <si>
    <t>[('I', 'PRON'), ('had', 'VERB'), ('no', 'DET'), ('doubt', 'NOUN'), ('that', 'ADP'), ('it', 'PRON'), ('was', 'VERB'), ('.', '.')]</t>
  </si>
  <si>
    <t>[('The', 'DET'), ('bill', 'NOUN'), (',', 'X'), ('as', 'ADP'), ('it', 'PRON'), ('was', 'VERB'), ('approved', 'VERB'), ('*-26', 'X'), ('by', 'ADP'), ('the', 'DET'), ('House', 'PROPN'), ('Public', 'PROPN'), ('Works', 'PROPN'), ('and', 'CONJ'), ('Transportation', 'PROPN'), ('Committee', 'PROPN'), (',', 'X'), ('would', 'VERB'), ('give', 'VERB'), ('the', 'DET'), ('Transportation', 'PROPN'), ('Department', 'PROPN'), ('up', 'ADP'), ('to', 'PART'), ('50', 'NUM'), ('days', 'NOUN'), ('0', 'X'), ('*', 'X'), ('to', 'PART'), ('review', 'VERB'), ('any', 'DET'), ('purchase', 'NOUN'), ('of', 'ADP'), ('15', 'NUM'), ('%', 'NOUN'), ('or', 'CONJ'), ('more', 'ADJ'), ('of', 'ADP'), ('the', 'DET'), ('stock', 'NOUN'), ('in', 'ADP'), ('an', 'DET'), ('airline', 'NOUN'), ('*T*-1', 'X'), ('.', 'X')]</t>
  </si>
  <si>
    <t>[('Was', 'VERB'), ('this', 'DET'), ('what', 'DET'), ('he', 'PRON'), ('had', 'VERB'), ('expected', 'VERB'), ('?', '.'), ('?', '.')]</t>
  </si>
  <si>
    <t>[('Mrs.', 'PROPN'), ('Yeargin', 'PROPN'), ('says', 'VERB'), ('0', 'X'), ('she', 'PRON'), ('pleaded', 'VERB'), ('guilty', 'ADJ'), ('because', 'ADP'), ('she', 'PRON'), ('realized', 'VERB'), ('0', 'X'), ('it', 'PRON'), ('*EXP*-2', 'X'), ('would', 'VERB'), ('no', 'ADV'), ('longer', 'ADV'), ('be', 'VERB'), ('possible', 'ADJ'), ('*-1', 'X'), ('to', 'PART'), ('win', 'VERB'), ('reinstatement', 'NOUN'), (',', 'X'), ('and', 'CONJ'), ('because', 'ADP'), ('she', 'PRON'), ('was', 'VERB'), ('afraid', 'ADJ'), ('of', 'ADP'), ('further', 'ADJ'), ('charges', 'NOUN'), ('.', 'X')]</t>
  </si>
  <si>
    <t>[('Let', 'VERB'), ('me', 'PRON'), ('quote', 'VERB'), ('him', 'PRON'), ('even', 'ADV'), ('more', 'ADV'), ('fully', 'ADV'), (',', '.'), ('for', 'ADP'), ('his', 'DET'), ('analysis', 'NOUN'), ('is', 'VERB'), ('important', 'ADJ'), ('to', 'ADP'), ('my', 'DET'), ('theme', 'NOUN'), ('.', '.')]</t>
  </si>
  <si>
    <t>[('What', 'DET'), ('I', 'PRON'), ('mean', 'VERB'), ('is', 'VERB'), (',', '.'), ('he', 'PRON'), ('was', 'VERB'), ('a', 'DET'), ('Pole', 'NOUN'), ('and', 'CONJ'), ('the', 'DET'), ('greatest', 'ADJ'), ('soldier', 'NOUN'), ('in', 'ADP'), ('the', 'DET'), ('Ulanys', 'NOUN'), ('.', '.')]</t>
  </si>
  <si>
    <t>[('At', 'ADP'), ('last', 'ADJ'), ('they', 'PRON'), ('saw', 'VERB'), ('Calcutta', 'NOUN'), (',', '.'), ('largest', 'ADJ'), ('city', 'NOUN'), ('of', 'ADP'), ('Bengal', 'NOUN'), ('and', 'CONJ'), ('the', 'DET'), ("Caravan's", 'NOUN'), ('destination', 'NOUN'), ('.', '.')]</t>
  </si>
  <si>
    <t>[('We', 'PRON'), ('all', 'PRT'), ('seek', 'VERB'), ('the', 'DET'), ('same', 'ADJ'), ('thing', 'NOUN'), ('through', 'ADP'), ('different', 'ADJ'), ('ways', 'NOUN'), ('--', '.'), ('an', 'DET'), ('end', 'NOUN'), ('to', 'ADP'), ('this', 'DET'), ('long', 'ADJ'), ('night', 'NOUN'), ('of', 'ADP'), ('two', 'NUM'), ('thousand', 'NUM'), ('years', 'NOUN'), ('of', 'ADP'), ('darkness', 'NOUN'), ('and', 'CONJ'), ('unspeakable', 'ADJ'), ('abuses', 'NOUN'), ('which', 'DET'), ('will', 'VERB'), ('continue', 'VERB'), ('to', 'PRT'), ('plague', 'VERB'), ('us', 'PRON'), ('until', 'ADP'), ('the', 'DET'), ('Star', 'NOUN'), ('of', 'ADP'), ('David', 'NOUN'), ('flies', 'VERB'), ('over', 'ADP'), ('Zion', 'NOUN'), ("''", '.'), ('.', '.')]</t>
  </si>
  <si>
    <t>[('Concerning', 'ADP'), ('the', 'DET'), ('sentence', 'NOUN'), (',', '.'), ('Foss', 'NOUN'), ('wrote', 'VERB'), (',', '.'), ('``', '.'), ('If', 'ADP'), ('it', 'PRON'), ('be', 'VERB'), ('possible', 'ADJ'), ('that', 'ADP'), ('mercy', 'NOUN'), ('shall', 'VERB'), ('override', 'VERB'), ('vengeance', 'NOUN'), ('and', 'CONJ'), ('that', 'ADP'), ('John', 'NOUN'), ("Brown's", 'NOUN'), ('sentence', 'NOUN'), ('shall', 'VERB'), ('be', 'VERB'), ('commuted', 'VERB'), ('to', 'ADP'), ('imprisonment', 'NOUN'), (',', '.'), ('it', 'PRON'), ('would', 'VERB'), ('be', 'VERB'), ('well', 'ADJ'), ('--', '.'), ('well', 'ADJ'), ('for', 'ADP'), ('the', 'DET'), ('country', 'NOUN'), ('and', 'CONJ'), ('for', 'ADP'), ('Virginia', 'NOUN'), ("''", '.'), ('.', '.')]</t>
  </si>
  <si>
    <t>[('Opinions', 'NOUN'), (',', 'PUNCT'), ('conclusions', 'NOUN'), ('and', 'CCONJ'), ('other', 'ADJ'), ('information', 'NOUN'), ('in', 'ADP'), ('this', 'DET'), ('message', 'NOUN'), ('that', 'PRON'), ('do', 'AUX'), ('not', 'PART'), ('relate', 'VERB'), ('to', 'ADP'), ('the', 'DET'), ('official', 'ADJ'), ('business', 'NOUN'), ('of', 'ADP'), ('my', 'PRON'), ('firm', 'NOUN'), ('shall', 'AUX'), ('be', 'AUX'), ('understood', 'VERB'), ('as', 'SCONJ'), ('neither', 'CCONJ'), ('given', 'VERB'), ('nor', 'CCONJ'), ('endorsed', 'VERB'), ('by', 'ADP'), ('it', 'PRON'), ('.', 'PUNCT')]</t>
  </si>
  <si>
    <t>[('It', 'PRON'), ('may', 'AUX'), ('be', 'AUX'), ('shirtsleeves', 'NOUN'), ('and', 'CCONJ'), ('sunglasses', 'NOUN'), ('in', 'ADP'), ('February', 'PROPN'), (',', 'PUNCT'), ('but', 'CCONJ'), ('winter', 'NOUN'), ('woollies', 'NOUN'), ('in', 'ADP'), ('March', 'PROPN'), ('and', 'CCONJ'), ('even', 'ADV'), ('during', 'ADP'), ('the', 'DET'), ('summer', 'NOUN'), ('.', 'PUNCT')]</t>
  </si>
  <si>
    <t>[('I', 'PRON'), ("don't", 'VERB'), ('blame', 'VERB'), ('that', 'ADP'), ('girl', 'NOUN'), ('for', 'ADP'), ('breaking', 'VERB'), ('her', 'DET'), ('engagement', 'NOUN'), ('with', 'ADP'), ('you', 'PRON'), ('.', '.')]</t>
  </si>
  <si>
    <t>[('Simply', 'ADV'), (',', 'PUNCT'), ('the', 'DET'), ('questions', 'NOUN'), ('permeate', 'VERB'), ('the', 'DET'), ('entire', 'ADJ'), ("'", 'PUNCT'), ('Western', 'ADJ'), ('(', 'PUNCT'), ('Mystery', 'NOUN'), (')', 'PUNCT'), ('Tradition', 'NOUN'), ("'", 'PUNCT'), ('and', 'CCONJ'), ('perhaps', 'ADV'), ("'", 'PUNCT'), ('Eastern', 'ADJ'), ("'", 'PUNCT'), ('as', 'ADV'), ('well', 'ADV'), (',', 'PUNCT'), ('as', 'SCONJ'), ('they', 'PRON'), ('relate', 'VERB'), ('to', 'ADP'), ('the', 'DET'), ('confluence', 'NOUN'), ('of', 'ADP'), ('politics', 'NOUN'), ('and', 'CCONJ'), ('spirituality', 'NOUN'), ('.', 'PUNCT')]</t>
  </si>
  <si>
    <t>[('VERYYYY', 'ADV'), ('!!!!', 'PUNCT'), ('VERYYY', 'ADV'), ('!!', 'PUNCT'), ('Good', 'ADJ'), ('auto', 'NOUN'), ('repair', 'NOUN'), ('men', 'NOUN'), ('.', 'PUNCT')]</t>
  </si>
  <si>
    <t>[('So', 'ADV'), ('far', 'ADV'), ('as', 'ADP'), ('I', 'PRON'), ('am', 'VERB'), ('concerned', 'VERB'), (',', '.'), ('the', 'DET'), ('child', 'NOUN'), ('is', 'VERB'), ('unmistakably', 'ADV'), ('father', 'NOUN'), ('to', 'ADP'), ('the', 'DET'), ('man', 'NOUN'), (',', '.'), ('despite', 'ADP'), ('the', 'DET'), ('obvious', 'ADJ'), ('fact', 'NOUN'), ('that', 'ADP'), ('child', 'NOUN'), ('and', 'CONJ'), ('father', 'NOUN'), ('differ', 'VERB'), ('greatly', 'ADV'), ('--', '.'), ('sometimes', 'ADV'), ('for', 'ADP'), ('the', 'DET'), ('better', 'ADJ'), ('and', 'CONJ'), ('sometimes', 'ADV'), ('for', 'ADP'), ('the', 'DET'), ('worse', 'ADJ'), ('.', '.')]</t>
  </si>
  <si>
    <t>[('But', 'CONJ'), ('these', 'DET'), ('countries', 'NOUN'), ('have', 'VERB'), ('made', 'VERB'), ('big', 'ADJ'), ('strides', 'NOUN'), ('toward', 'ADP'), ('developing', 'VERB'), ('the', 'DET'), ('necessary', 'ADJ'), ('human', 'ADJ'), ('and', 'CONJ'), ('social', 'ADJ'), ('overhead', 'NOUN'), ('capital', 'NOUN'), (';', '.'), (';', '.')]</t>
  </si>
  <si>
    <t>[('In', 'ADP'), ('spreading', 'VERB'), ('the', 'DET'), ('factories', 'NOUN'), ('even', 'ADV'), ('farther', 'ADV'), (',', '.'), ('the', 'DET'), ('automobile', 'NOUN'), ('may', 'VERB'), ('not', 'ADV'), ('have', 'VERB'), ('changed', 'VERB'), ('to', 'ADP'), ('any', 'DET'), ('great', 'ADJ'), ('extent', 'NOUN'), ('the', 'DET'), ('growth', 'NOUN'), ('pattern', 'NOUN'), ('of', 'ADP'), ('the', 'DET'), ('cities', 'NOUN'), ('.', '.')]</t>
  </si>
  <si>
    <t>[('Since', 'ADP'), ('the', 'DET'), ('company', 'NOUN'), ('under', 'ADP'), ('review', 'NOUN'), ('is', 'VERB'), ('supplying', 'VERB'), ('what', 'DET'), ('we', 'PRON'), ('are', 'VERB'), ('here', 'ADV'), ('regarding', 'VERB'), ('as', 'ADP'), ('only', 'ADV'), ('one', 'NUM'), ('kind', 'NOUN'), ('of', 'ADP'), ('service', 'NOUN'), (',', '.'), ('we', 'PRON'), ('might', 'VERB'), ('suppose', 'VERB'), ('that', 'ADP'), ('the', 'DET'), ('problem', 'NOUN'), ('of', 'ADP'), ('total', 'ADJ'), ('cost', 'NOUN'), ('apportionment', 'NOUN'), ('would', 'VERB'), ('be', 'VERB'), ('very', 'ADV'), ('simple', 'ADJ'), (';', '.'), (';', '.')]</t>
  </si>
  <si>
    <t>[('Relative', 'ADJ'), ('military', 'ADJ'), ('manpower', 'NOUN'), ('?', '.'), ('?', '.')]</t>
  </si>
  <si>
    <t>[('The', 'DET'), ('Russians', 'NOUN'), ('are', 'VERB'), ('all', 'PRT'), ('trained', 'VERB'), ('as', 'ADP'), ('dancers', 'NOUN'), ('before', 'ADP'), ('they', 'PRON'), ('start', 'VERB'), ('to', 'PRT'), ('study', 'VERB'), ('gymnastics', 'NOUN'), ('.', '.')]</t>
  </si>
  <si>
    <t>[('Your', 'DET'), ('leg', 'NOUN'), ('muscles', 'NOUN'), ('and', 'CONJ'), ('back', 'NOUN'), ('muscles', 'NOUN'), ('feel', 'VERB'), ('weary', 'ADJ'), ('.', '.')]</t>
  </si>
  <si>
    <t>[('Their', 'DET'), ('begging', 'VERB'), ('song', 'NOUN'), ('might', 'VERB'), ('easily', 'ADV'), ('be', 'VERB'), ('a', 'DET'), ('folk', 'NOUN'), ('melody', 'NOUN'), (':', '.')]</t>
  </si>
  <si>
    <t>[('Our', 'DET'), ('entire', 'ADJ'), ('economy', 'NOUN'), ('will', 'VERB'), ('have', 'VERB'), ('a', 'DET'), ('terrific', 'ADJ'), ('uplift', 'NOUN'), ('.', '.')]</t>
  </si>
  <si>
    <t>[('A', 'DET'), ('perforated', 'VERB'), ('aluminum', 'NOUN'), ('plate', 'NOUN'), (',', '.'), ('used', 'VERB'), ('to', 'PRT'), ('provide', 'VERB'), ('the', 'DET'), ('drying', 'VERB'), ('surface', 'NOUN'), (',', '.'), ('is', 'VERB'), ('heated', 'VERB'), ('by', 'ADP'), ('means', 'NOUN'), ('of', 'ADP'), ('a', 'DET'), ('flatiron', 'NOUN'), ('.', '.')]</t>
  </si>
  <si>
    <t>[('Also', 'ADV'), ('try', 'VERB'), ('green', 'ADJ'), ('leafy', 'NOUN'), ('veggies', 'NOUN'), (',', 'PUNCT'), ('like', 'ADP'), ('kale', 'NOUN'), ('and', 'CCONJ'), ('spinach', 'NOUN'), ('.', 'PUNCT')]</t>
  </si>
  <si>
    <t>[('Drifting', 'VERB'), ('through', 'ADP'), ('a', 'DET'), ('third', 'ADJ'), ('illness', 'NOUN'), (',', '.'), ('apparently', 'ADV'), ('without', 'ADP'), ('any', 'DET'), ('provision', 'NOUN'), ('for', 'ADP'), ('the', 'DET'), ('handling', 'NOUN'), ('of', 'ADP'), ('a', 'DET'), ('major', 'ADJ'), ('national', 'ADJ'), ('emergency', 'NOUN'), ('other', 'ADJ'), ('than', 'ADP'), ('a', 'DET'), ('talk', 'NOUN'), ('with', 'ADP'), ('the', 'DET'), ('vice-president', 'NOUN'), (',', '.'), ('Eisenhower', 'NOUN'), ('revealed', 'VERB'), ('the', 'DET'), ('singularly', 'ADV'), ('static', 'ADJ'), ('quality', 'NOUN'), ('of', 'ADP'), ('his', 'DET'), ('thinking', 'NOUN'), ('.', '.')]</t>
  </si>
  <si>
    <t>[('I', 'PRON'), ('would', 'VERB'), (',', '.'), ('however', 'ADV'), (',', '.'), ('like', 'VERB'), ('to', 'PRT'), ('suggest', 'VERB'), ('that', 'ADP'), (',', '.'), ('wrong', 'ADJ'), ('though', 'ADP'), ('I', 'PRON'), ('may', 'VERB'), ('be', 'VERB'), (',', '.'), ('the', 'DET'), ('tendency', 'NOUN'), ('to', 'PRT'), ('see', 'VERB'), ('dilemmas', 'NOUN'), ('rather', 'ADP'), ('than', 'ADP'), ('solutions', 'NOUN'), ('is', 'VERB'), ('one', 'NUM'), ('of', 'ADP'), ('which', 'DET'), ('I', 'PRON'), ('have', 'VERB'), ('been', 'VERB'), ('a', 'DET'), ('victim', 'NOUN'), ('ever', 'ADV'), ('since', 'ADP'), ('I', 'PRON'), ('can', 'VERB'), ('remember', 'VERB'), (',', '.'), ('and', 'CONJ'), ('therefore', 'ADV'), ('not', 'ADV'), ('merely', 'ADV'), ('a', 'DET'), ('senile', 'ADJ'), ('phenomenon', 'NOUN'), ('.', '.')]</t>
  </si>
  <si>
    <t>[('**yc', 'NOUN'), ('is', 'VERB'), ('defined', 'VERB'), ('by', 'ADP'), ('the', 'DET'), ('geometry', 'NOUN'), ('of', 'ADP'), ('the', 'DET'), ('knife', 'NOUN'), (';', '.'), (';', '.')]</t>
  </si>
  <si>
    <t>[('It', 'PRON'), ('is', 'VERB'), ('another', 'DET'), ('question', 'NOUN'), ('whether', 'ADP'), ('``', '.'), ('they', 'PRON'), ("''", '.'), ('--', '.'), ('or', 'CONJ'), ('a', 'DET'), ('single', 'ADJ'), ('general', 'NOUN'), (',', '.'), ('off', 'PRT'), ('in', 'ADP'), ('a', 'DET'), ('corner', 'NOUN'), ('of', 'ADP'), ('China', 'NOUN'), (',', '.'), ('secure', 'ADJ'), ('for', 'ADP'), ('a', 'DET'), ('few', 'ADJ'), ('(', '.'), ('galvanizing', 'VERB'), ('?', '.'), ('?', '.')]</t>
  </si>
  <si>
    <t>[('The', 'DET'), ('line', 'NOUN'), ('Af', 'NOUN'), ('is', 'VERB'), ('the', 'DET'), ('image', 'NOUN'), ('of', 'ADP'), ('L', 'NOUN'), ('.', '.')]</t>
  </si>
  <si>
    <t>[('If', 'ADP'), ('the', 'DET'), ('distribution', 'NOUN'), ('of', 'ADP'), ('the', 'DET'), ('71', 'NUM'), ('items', 'NOUN'), ('were', 'VERB'), ('wholly', 'ADV'), ('concordant', 'ADJ'), ('in', 'ADP'), ('the', 'DET'), ('two', 'NUM'), ('families', 'NOUN'), (',', '.'), ('the', 'DET'), ('distance', 'NOUN'), ('would', 'VERB'), ('of', 'ADP'), ('course', 'NOUN'), ('be', 'VERB'), ('0', 'NUM'), ('.', '.')]</t>
  </si>
  <si>
    <t>[('Amazingly', 'ADV'), (',', 'PUNCT'), ('these', 'DET'), ('idiots', 'NOUN'), ('think', 'VERB'), ('a', 'DET'), ('cartoon', 'NOUN'), ('of', 'ADP'), ('Mohammed', 'PROPN'), ('is', 'AUX'), ('comparable', 'ADJ'), ('to', 'ADP'), ('what', 'PRON'), ('we', 'PRON'), ('can', 'AUX'), ('expect', 'VERB'), ('in', 'ADP'), ('this', 'DET'), ('new', 'ADJ'), ('fun', 'ADJ'), ('contest', 'NOUN'), (':', 'PUNCT')]</t>
  </si>
  <si>
    <t>[('Yes', 'INTJ'), (',', 'PUNCT'), ('it', 'PRON'), ('is', 'AUX'), ('true', 'ADJ'), ('that', 'SCONJ'), ('some', 'DET'), ('people', 'NOUN'), ("don't", '_'), ('do', 'AUX'), ("n't", 'PART'), ('like', 'VERB'), ('the', 'DET'), ('way', 'NOUN'), ('they', 'PRON'), ('think', 'VERB'), ('he', 'PRON'), ('will', 'AUX'), ('vote', 'VERB'), ('on', 'ADP'), ('the', 'DET'), ('Supreme', 'ADJ'), ('Court', 'PROPN'), ('.', 'PUNCT')]</t>
  </si>
  <si>
    <t>[('There', 'PRT'), ('are', 'VERB'), ('many', 'ADJ'), ('soft', 'ADJ'), ('and', 'CONJ'), ('light', 'ADJ'), ('shoe', 'NOUN'), ('leathers', 'NOUN'), ('available', 'ADJ'), ('.', '.')]</t>
  </si>
  <si>
    <t>[('Can', 'VERB'), ('God', 'NOUN'), ('be', 'VERB'), ('mocked', 'VERB'), (',', '.'), ('ever', 'ADV'), (',', '.'), ('in', 'ADP'), ('the', 'DET'), ('long', 'ADJ'), ('run', 'NOUN'), ('?', '.'), ('?', '.')]</t>
  </si>
  <si>
    <t>[('The', 'DET'), ('continuities', 'NOUN'), (',', '.'), ('contrasts', 'NOUN'), (',', '.'), ('and', 'CONJ'), ('similarities', 'NOUN'), ('discernible', 'ADJ'), ('when', 'ADV'), ('past', 'NOUN'), ('and', 'CONJ'), ('present', 'NOUN'), ('are', 'VERB'), ('surveyed', 'VERB'), ('together', 'ADV'), ('are', 'VERB'), ('inexhaustible', 'ADJ'), ('and', 'CONJ'), ('the', 'DET'), ('one', 'NUM'), ('is', 'VERB'), ('often', 'ADV'), ('understood', 'VERB'), ('through', 'ADP'), ('the', 'DET'), ('other', 'ADJ'), ('.', '.')]</t>
  </si>
  <si>
    <t>[('In', 'ADP'), ('January', 'NOUN'), (',', '.'), ('1958', 'NUM'), (',', '.'), ('the', 'DET'), ('Minister', 'NOUN'), ('of', 'ADP'), ('the', 'DET'), ('Interior', 'NOUN'), ('announced', 'VERB'), ('that', 'ADP'), ('an', 'DET'), ('election', 'NOUN'), ('law', 'NOUN'), ('was', 'VERB'), ('ready', 'ADJ'), ('to', 'PRT'), ('be', 'VERB'), ('submitted', 'VERB'), ('to', 'ADP'), ('the', 'DET'), ('King', 'NOUN'), (',', '.'), ('the', 'DET'), ('rumors', 'NOUN'), ('of', 'ADP'), ('election', 'NOUN'), ('dates', 'NOUN'), ('appeared', 'VERB'), ('once', 'ADV'), ('again', 'ADV'), (',', '.'), ('first', 'ADV'), ('for', 'ADP'), ('spring', 'NOUN'), ('of', 'ADP'), ('1958', 'NUM'), ('and', 'CONJ'), ('later', 'ADV'), ('for', 'ADP'), ('the', 'DET'), ('summer', 'NOUN'), ('.', '.')]</t>
  </si>
  <si>
    <t>[('One', 'NUM'), ('reason', 'NOUN'), ('is', 'VERB'), (',', '.'), ('of', 'ADP'), ('course', 'NOUN'), (',', '.'), ('that', 'ADP'), ('the', 'DET'), ('new', 'ADJ'), ('scepticism', 'NOUN'), ('has', 'VERB'), ('been', 'VERB'), ('willing', 'ADJ'), ('to', 'PRT'), ('maintain', 'VERB'), ('the', 'DET'), ('general', 'ADJ'), ('picture', 'NOUN'), ('of', 'ADP'), ('the', 'DET'), ('invasions', 'NOUN'), ('as', 'ADP'), ('portrayed', 'VERB'), ('in', 'ADP'), ('the', 'DET'), ('traditional', 'ADJ'), ('sources', 'NOUN'), ('.', '.')]</t>
  </si>
  <si>
    <t>[('Though', 'ADP'), ('the', 'DET'), ('slightest', 'ADJ'), ('yank', 'NOUN'), ('was', 'VERB'), ('frequently', 'ADV'), ('capable', 'ADJ'), ('of', 'ADP'), ("producin'", 'VERB'), ('results', 'NOUN'), (',', '.'), ('many', 'ADJ'), ('men', 'NOUN'), ('assured', 'VERB'), ('success', 'NOUN'), ('through', 'ADP'), ('a', 'DET'), ('turn', 'NOUN'), ('of', 'ADP'), ('the', 'DET'), ('tail', 'NOUN'), ("'bout", 'ADP'), ('the', 'DET'), ('saddle', 'NOUN'), ('horn', 'NOUN'), (',', '.'), ('supplemented', 'VERB'), ('sometimes', 'ADV'), (',', '.'), ('in', 'ADP'), ('the', 'DET'), ('case', 'NOUN'), ('of', 'ADP'), ('cattle', 'NOUN'), (',', '.'), ('by', 'ADP'), ('a', 'DET'), ('downward', 'ADJ'), ('heave', 'NOUN'), ('of', 'ADP'), ('the', 'DET'), ("rider's", 'NOUN'), ('leg', 'NOUN'), ('upon', 'ADP'), ('the', 'DET'), ("strainin'", 'VERB'), ('tail', 'NOUN'), ('.', '.')]</t>
  </si>
  <si>
    <t>[('Those', 'DET'), ('who', 'PRON'), ('would', 'VERB'), ('suppress', 'VERB'), ('dangerous', 'ADJ'), ('thoughts', 'NOUN'), (',', '.'), ('credit', 'VERB'), ('ideas', 'NOUN'), ('with', 'ADP'), ('high', 'ADJ'), ('potency', 'NOUN'), ('.', '.')]</t>
  </si>
  <si>
    <t>[('But', 'CONJ'), ('what', 'DET'), ('else', 'ADV'), ('could', 'VERB'), ('he', 'PRON'), ('do', 'VERB'), ('?', '.'), ('?', '.')]</t>
  </si>
  <si>
    <t>[("I'm", '_'), ('I', 'PRON'), ("'m", 'AUX'), ('studying', 'VERB'), ('to', 'PART'), ('be', 'AUX'), ('a', 'DET'), ('teacher', 'NOUN'), (',', 'PUNCT'), ('so', 'ADV'), ('I', 'PRON'), ('know', 'VERB'), ('that', 'SCONJ'), ('there', 'PRON'), ('will', 'AUX'), ('definitely', 'ADV'), ('be', 'VERB'), ('jobs', 'NOUN'), ('out', 'ADV'), ('there', 'ADV'), ('when', 'ADV'), ("I'm", '_'), ('I', 'PRON'), ("'m", 'AUX'), ('done', 'ADJ'), ('.', 'PUNCT')]</t>
  </si>
  <si>
    <t>[('If', 'ADP'), ('there', 'PRT'), ('was', 'VERB'), ('ever', 'ADV'), ('a', 'DET'), ('thought', 'NOUN'), ('in', 'ADP'), ('her', 'DET'), ('mind', 'NOUN'), ('she', 'PRON'), ('might', 'VERB'), ('devote', 'VERB'), ('her', 'DET'), ('life', 'NOUN'), ('to', 'ADP'), ('religion', 'NOUN'), (',', '.'), ('it', 'PRON'), ('was', 'VERB'), ('now', 'ADV'), ('dispelled', 'VERB'), ('.', '.')]</t>
  </si>
  <si>
    <t>[('Years', 'NOUN'), ('ago', 'ADV'), ('this', 'DET'), ('was', 'VERB'), ('true', 'ADJ'), (',', '.'), ('but', 'CONJ'), ('with', 'ADP'), ('the', 'DET'), ('replacement', 'NOUN'), ('of', 'ADP'), ('wires', 'NOUN'), ('or', 'CONJ'), ('runners', 'NOUN'), ('by', 'ADP'), ('radio', 'NOUN'), ('and', 'CONJ'), ('radar', 'NOUN'), ('(', '.'), ('and', 'CONJ'), ('perhaps', 'ADV'), ('television', 'NOUN'), (')', '.'), (',', '.'), ('these', 'DET'), ('restrictions', 'NOUN'), ('have', 'VERB'), ('disappeared', 'VERB'), ('and', 'CONJ'), ('now', 'ADV'), ('again', 'ADV'), ('too', 'ADV'), ('much', 'ADJ'), ('is', 'VERB'), ('heard', 'VERB'), ('.', '.')]</t>
  </si>
  <si>
    <t>[('It', 'PRON'), ('was', 'VERB'), ('the', 'DET'), ('story', 'NOUN'), ('of', 'ADP'), ('the', 'DET'), ('rhinoceros', 'NOUN'), ('fight', 'NOUN'), ('all', 'ADV'), ('over', 'ADP'), ('again', 'ADV'), ('.', '.')]</t>
  </si>
  <si>
    <t>[('Correspondents', 'NOUN'), ('who', 'PRON'), ('flocked', 'VERB'), ('in', 'ADV'), ('to', 'PART'), ('cover', 'VERB'), ('the', 'DET'), ('tsunami', 'NOUN'), ('found', 'VERB'), ('they', 'PRON'), ('also', 'ADV'), ('had', 'VERB'), ('another', 'DET'), ('story', 'NOUN'), ('-', 'PUNCT'), ('the', 'DET'), ('miserable', 'ADJ'), ('security', 'NOUN'), ('situation', 'NOUN'), ('surrounding', 'VERB'), ('the', 'DET'), ('Indian', 'ADJ'), ("navy's", '_'), ('navy', 'NOUN'), ("'s", 'PART'), ('Far', 'ADV'), ('Eastern', 'ADJ'), ('Naval', 'ADJ'), ('Command', 'PROPN'), (',', 'PUNCT'), ('now', 'ADV'), ('being', 'AUX'), ('established', 'VERB'), ('along', 'ADP'), ('with', 'ADP'), ("India's", '_'), ('India', 'PROPN'), ("'s", 'PART'), ('"', 'PUNCT'), ('blue', 'ADJ'), ('water', 'NOUN'), ('navy', 'NOUN'), ('"', 'PUNCT'), ('.', 'PUNCT')]</t>
  </si>
  <si>
    <t>[('Districts', 'NOUN'), ('issue', 'NOUN')]</t>
  </si>
  <si>
    <t>[('Thank', 'VERB'), ('you', 'PRON'), ('so', 'ADV'), ('much', 'ADV'), ('for', 'SCONJ'), ('caring', 'VERB'), ('enough', 'ADV'), ('to', 'PART'), ('offer', 'VERB'), ('your', 'PRON'), ('help', 'NOUN'), ('.', 'PUNCT')]</t>
  </si>
  <si>
    <t>[('The', 'DET'), ('tube', 'NOUN'), ('design', 'NOUN'), ('which', 'DET'), ('forms', 'VERB'), ('the', 'DET'), ('basis', 'NOUN'), ('of', 'ADP'), ('the', 'DET'), ('theoretical', 'ADJ'), ('discussion', 'NOUN'), ('shall', 'VERB'), ('be', 'VERB'), ('described', 'VERB'), ('now', 'ADV'), ('.', '.')]</t>
  </si>
  <si>
    <t>[('As', 'ADP'), ('the', 'DET'), ('work', 'NOUN'), ('progresses', 'VERB'), ('the', 'DET'), ('frame', 'NOUN'), ('and', 'CONJ'), ('moving', 'VERB'), ('parts', 'NOUN'), ('become', 'VERB'), ('a', 'DET'), ('sort', 'NOUN'), ('of', 'ADP'), ('Chinese', 'ADJ'), ('puzzle', 'NOUN'), ('where', 'ADV'), ('several', 'ADJ'), ('pieces', 'NOUN'), ('must', 'VERB'), ('be', 'VERB'), ('removed', 'VERB'), ('before', 'ADP'), ('the', 'DET'), ('part', 'NOUN'), ('you', 'PRON'), ('are', 'VERB'), ('working', 'VERB'), ('on', 'ADP'), ('is', 'VERB'), ('accessible', 'ADJ'), ('.', '.')]</t>
  </si>
  <si>
    <t>[('you', 'PRON'), ('need', 'VERB'), ('to', 'PART'), ('bring', 'VERB'), ('me', 'PRON'), ('next', 'ADJ'), ('time', 'NOUN')]</t>
  </si>
  <si>
    <t>[('When', 'ADV'), ('victims', 'NOUN'), ('and', 'CCONJ'), ('witnesses', 'NOUN'), ('speak', 'VERB'), ('up', 'ADP'), (',', 'PUNCT'), ('at', 'ADP'), ('least', 'ADJ'), ('sometimes', 'ADV'), ('a', 'DET'), ('child', 'NOUN'), ('is', 'AUX'), ('protected', 'VERB'), (',', 'PUNCT'), ('the', 'DET'), ('truth', 'NOUN'), ('is', 'AUX'), ('exposed', 'VERB'), (',', 'PUNCT'), ('and', 'CCONJ'), ('justice', 'NOUN'), ('is', 'AUX'), ('done', 'VERB'), ('.', 'PUNCT')]</t>
  </si>
  <si>
    <t>[('A', 'DET'), ('century', 'NOUN'), ('of', 'ADP'), ('exploration', 'NOUN'), ('had', 'VERB'), ('established', 'VERB'), ('that', 'ADP'), ('a', 'DET'), ('great', 'ADJ'), ('land', 'NOUN'), ('mass', 'NOUN'), (',', '.'), ('North', 'ADJ'), ('and', 'CONJ'), ('South', 'ADJ'), ('America', 'NOUN'), (',', '.'), ('lay', 'VERB'), ('between', 'ADP'), ('Europe', 'NOUN'), ('and', 'CONJ'), ('the', 'DET'), ('Indies', 'NOUN'), ('.', '.')]</t>
  </si>
  <si>
    <t>[('--', '.'), ('Stop', 'VERB'), ('the', 'DET'), ('wash', 'NOUN'), ('wheel', 'NOUN'), ('at', 'ADP'), ('the', 'DET'), ('end', 'NOUN'), ('of', 'ADP'), ('the', 'DET'), ('time', 'NOUN'), ('shown', 'VERB'), ('in', 'ADP'), ('Column', 'NOUN'), ('A', 'NOUN'), ('of', 'ADP'), ('Table', 'NOUN'), ('2', 'NUM'), (',', '.'), ('and', 'CONJ'), ('drain', 'VERB'), ('.', '.')]</t>
  </si>
  <si>
    <t>[('It', 'PRON'), ('was', 'VERB'), ('a', 'DET'), ('nice', 'ADJ'), ('day', 'NOUN'), (',', '.'), ('granted', 'VERB'), ('.', '.')]</t>
  </si>
  <si>
    <t>[('Before', 'ADP'), ('the', 'DET'), ('accelerometers', 'NOUN'), ('are', 'VERB'), ('mounted', 'VERB'), ('on', 'ADP'), ('the', 'DET'), ('platform', 'NOUN'), (',', '.'), ('the', 'DET'), ('direction', 'NOUN'), ('of', 'ADP'), ('their', 'DET'), ('sensitive', 'ADJ'), ('axis', 'NOUN'), ('must', 'VERB'), ('be', 'VERB'), ('accurately', 'ADV'), ('determined', 'VERB'), ('.', '.')]</t>
  </si>
  <si>
    <t>[('Freedom', 'NOUN'), ('of', 'ADP'), ('the', 'DET'), ('press', 'NOUN'), ('was', 'VERB'), ('lost', 'VERB'), ('in', 'ADP'), ('Cuba', 'NOUN'), ('because', 'ADV'), ('of', 'ADP'), ('decades', 'NOUN'), ('of', 'ADP'), ('corruption', 'NOUN'), ('and', 'CONJ'), ('social', 'ADJ'), ('imbalances', 'NOUN'), ('.', '.')]</t>
  </si>
  <si>
    <t>[('A', 'DET'), ('plume', 'NOUN'), ('of', 'ADP'), ('smoke', 'NOUN'), ('rose', 'VERB'), ('from', 'ADP'), ('a', 'DET'), ('Central', 'ADJ'), ('Vermont', 'NOUN'), ('locomotive', 'NOUN'), ('which', 'DET'), ('idled', 'VERB'), ('behind', 'ADP'), ('a', 'DET'), ('string', 'NOUN'), ('of', 'ADP'), ('gravel', 'NOUN'), ('cars', 'NOUN'), (',', '.'), ('and', 'CONJ'), ('little', 'ADJ'), ('figures', 'NOUN'), ('that', 'PRON'), ('were', 'VERB'), ('workmen', 'NOUN'), ('labored', 'VERB'), ('to', 'PRT'), ('set', 'VERB'), ('the', 'DET'), ('ruptured', 'VERB'), ('roadbed', 'NOUN'), ('to', 'ADP'), ('rights', 'NOUN'), ('.', '.')]</t>
  </si>
  <si>
    <t>[('Anyone', 'NOUN'), ('familiar', 'ADJ'), ('with', 'ADP'), ('the', 'DET'), ('details', 'NOUN'), ('of', 'ADP'), ('the', 'DET'), ('McClellan', 'NOUN'), ('hearings', 'NOUN'), ('must', 'VERB'), ('at', 'ADP'), ('once', 'ADV'), ('realize', 'VERB'), ('that', 'ADP'), ('the', 'DET'), ('sweetheart', 'NOUN'), ('arrangements', 'NOUN'), ('augmented', 'VERB'), ('employer', 'NOUN'), ('profits', 'NOUN'), ('far', 'ADV'), ('more', 'ADJ'), ('than', 'ADP'), ('they', 'PRON'), ('augmented', 'VERB'), ('the', 'DET'), ('earnings', 'NOUN'), ('of', 'ADP'), ('the', 'DET'), ('corruptible', 'ADJ'), ('labor', 'NOUN'), ('leaders', 'NOUN'), ('.', '.')]</t>
  </si>
  <si>
    <t>[('I', 'PRON'), ('have', 'VERB'), ('found', 'VERB'), (',', '.'), ('time', 'NOUN'), ('and', 'CONJ'), ('again', 'ADV'), (',', '.'), ('that', 'ADP'), ('some', 'DET'), ('bit', 'NOUN'), ('of', 'ADP'), ('particularly', 'ADV'), ('annoying', 'ADJ'), ('and', 'CONJ'), ('intractable', 'ADJ'), ('behavior', 'NOUN'), ('on', 'ADP'), ('the', 'DET'), ('part', 'NOUN'), ('of', 'ADP'), ('a', 'DET'), ('patient', 'NOUN'), ('rests', 'VERB'), (',', '.'), ('in', 'ADP'), ('the', 'DET'), ('final', 'ADJ'), ('analysis', 'NOUN'), (',', '.'), ('on', 'ADP'), ('this', 'DET'), ('basis', 'NOUN'), (';', '.'), (';', '.')]</t>
  </si>
  <si>
    <t>[('But', 'CONJ'), ('--', '.'), ('well', 'PRT'), (',', '.'), ("she'd", 'PRT'), ('be', 'VERB'), ('very', 'ADV'), ('careful', 'ADJ'), ('.', '.')]</t>
  </si>
  <si>
    <t>[('.......', 'PUNCT'), ('the', 'DET'), ('rest', 'NOUN'), ('was', 'AUX'), ('history', 'NOUN'), ('!', 'PUNCT')]</t>
  </si>
  <si>
    <t>[('Poverty', 'NOUN'), ('imposes', 'VERB'), ('a', 'DET'), ('kind', 'NOUN'), ('of', 'ADP'), ('chastity', 'NOUN'), ('on', 'ADP'), ('the', 'DET'), ('ambitious', 'ADJ'), ('.', '.')]</t>
  </si>
  <si>
    <t>[('To', 'PART'), ('emancipate', 'VERB'), ('the', 'DET'), ('south', 'NOUN'), (',', 'PUNCT'), ('but', 'CCONJ'), ('it', 'PRON'), ('was', 'AUX'), ('a', 'DET'), ('serious', 'ADJ'), ('failure', 'NOUN'), ('.', 'PUNCT')]</t>
  </si>
  <si>
    <t>[('Alternates', 'NOUN'), (':', 'PUNCT'), ('Heather', 'PROPN'), ('Johnson', 'PROPN'), (',', 'PUNCT'), ('Usman', 'PROPN'), ('Shaukat', 'PROPN'), (',', 'PUNCT'), ('Gerard', 'PROPN'), ('Benitez', 'PROPN'), (',', 'PUNCT'), ('Matthew', 'PROPN'), ('Almy', 'PROPN'), (',', 'PUNCT'), ('Travis', 'PROPN'), ('Hanson', 'PROPN')]</t>
  </si>
  <si>
    <t>[('The', 'DET'), ('letters', 'NOUN'), ('which', 'DET'), ('poured', 'VERB'), ('forth', 'ADV'), ('from', 'ADP'), ('camps', 'NOUN'), ('were', 'VERB'), ('usually', 'ADV'), ('written', 'VERB'), ('under', 'ADP'), ('adverse', 'ADJ'), ('circumstances', 'NOUN'), ('.', '.')]</t>
  </si>
  <si>
    <t>[('Gonzales', 'NOUN'), ('v.', 'ADP'), ('United', 'VERB'), ('States', 'NOUN'), (',', '.'), ('supra', 'ADV'), ('.', '.')]</t>
  </si>
  <si>
    <t>[('They', 'PRON'), ('involve', 'VERB'), ('only', 'ADV'), ('simple', 'ADJ'), ('mathematics', 'NOUN'), ('that', 'PRON'), ('are', 'VERB'), ('taught', 'VERB'), ('in', 'ADP'), ('grammar', 'NOUN'), ('school', 'NOUN'), ('arithmetic', 'NOUN'), ('classes', 'NOUN'), ('.', '.')]</t>
  </si>
  <si>
    <t>[('We', 'PRON'), ('can', 'VERB'), ('be', 'VERB'), ('virtuous', 'ADJ'), ('only', 'ADV'), ('if', 'ADP'), ('we', 'PRON'), ('control', 'VERB'), ('our', 'DET'), ('lower', 'ADJ'), ('natures', 'NOUN'), (',', '.'), ('the', 'DET'), ('passions', 'NOUN'), ('in', 'ADP'), ('this', 'DET'), ('case', 'NOUN'), (',', '.'), ('and', 'CONJ'), ('strengthen', 'VERB'), ('our', 'DET'), ('rational', 'ADJ'), ('side', 'NOUN'), (';', '.'), (';', '.')]</t>
  </si>
  <si>
    <t>[('Archibald', 'PROPN'), ('says', 'VERB'), ('that', 'SCONJ'), ('in', 'ADP'), ('a', 'DET'), ('campaign', 'NOUN'), ('full', 'ADJ'), ('of', 'ADP'), ('dedicated', 'ADJ'), ('workers', 'NOUN'), (',', 'PUNCT'), ('Mr.', 'PROPN'), ('Bush', 'PROPN'), ('was', 'AUX'), ('not', 'PART'), ('one', 'NUM'), ('of', 'ADP'), ('them', 'PRON'), ('.', 'PUNCT')]</t>
  </si>
  <si>
    <t>[('``', '.'), ("It's", 'PRT'), ('parked', 'VERB'), ('in', 'ADP'), ('front', 'NOUN'), ("''", '.'), ('.', '.')]</t>
  </si>
  <si>
    <t>[('Since', 'ADP'), ('on', 'ADP'), ('the', 'DET'), ('one', 'NUM'), ('hand', 'NOUN'), ('school', 'NOUN'), ('desegregation', 'NOUN'), ('has', 'VERB'), ('come', 'VERB'), ('in', 'ADP'), ('Virginia', 'NOUN'), ('hand-in-glove', 'ADV'), ('with', 'ADP'), ('pupil', 'NOUN'), ('assignment', 'NOUN'), (',', '.'), ('shall', 'VERB'), ('we', 'PRON'), ('support', 'VERB'), ('the', 'DET'), ('plan', 'NOUN'), ('?', '.'), ('?', '.')]</t>
  </si>
  <si>
    <t>[('I', 'PRON'), ('assume', 'VERB'), ('that', 'ADP'), ('the', 'DET'), ('number', 'NOUN'), ('of', 'ADP'), ('readers', 'NOUN'), ('of', 'ADP'), ('this', 'DET'), ('anthology', 'NOUN'), ('who', 'PRON'), ('regard', 'VERB'), ('themselves', 'PRON'), ('as', 'ADV'), ('morally', 'ADV'), ('perfect', 'ADJ'), ('is', 'VERB'), ('small', 'ADJ'), (',', '.'), ('and', 'CONJ'), ('that', 'ADP'), ('most', 'ADJ'), ('readers', 'NOUN'), ('are', 'VERB'), ('willing', 'ADJ'), ('to', 'PRT'), ('consider', 'VERB'), ('procedures', 'NOUN'), ('by', 'ADP'), ('which', 'DET'), ('they', 'PRON'), ('may', 'VERB'), ('gain', 'VERB'), ('more', 'ADJ'), ('insight', 'NOUN'), ('into', 'ADP'), ('themselves', 'PRON'), ('and', 'CONJ'), ('better', 'ADJ'), ('understanding', 'NOUN'), ('of', 'ADP'), ('others', 'NOUN'), ('.', '.')]</t>
  </si>
  <si>
    <t>[('While', 'ADP'), ('she', 'PRON'), ('was', 'VERB'), ('settling', 'VERB'), ('the', 'DET'), ('teacart', 'NOUN'), (',', '.'), ('he', 'PRON'), ('went', 'VERB'), ('back', 'ADV'), ('across', 'ADP'), ('the', 'DET'), ('hall', 'NOUN'), ('to', 'ADP'), ('their', 'DET'), ('bedroom', 'NOUN'), (',', '.'), ('opened', 'VERB'), ('one', 'NUM'), ('of', 'ADP'), ('the', 'DET'), ('suitcases', 'NOUN'), (',', '.'), ('and', 'CONJ'), ('took', 'VERB'), ('out', 'PRT'), ('powdered', 'VERB'), ('coffee', 'NOUN'), ('and', 'CONJ'), ('sugar', 'NOUN'), ('.', '.')]</t>
  </si>
  <si>
    <t>[('In', 'ADP'), ('transit', 'NOUN'), ('or', 'CONJ'), ('on', 'ADP'), ('station', 'NOUN'), (',', '.'), ('it', 'PRON'), ('may', 'VERB'), ('not', 'ADV'), ('be', 'VERB'), ('possible', 'ADJ'), ('to', 'PRT'), ('attack', 'VERB'), ('the', 'DET'), ('submarines', 'NOUN'), ('until', 'ADP'), ('commission', 'NOUN'), ('of', 'ADP'), ('an', 'DET'), ('overt', 'ADJ'), ('act', 'NOUN'), ('.', '.')]</t>
  </si>
  <si>
    <t>[('His', 'DET'), ('investigations', 'NOUN'), ('made', 'VERB'), ('him', 'PRON'), ('the', 'DET'), ('Paul', 'NOUN'), ('Revere', 'NOUN'), ('of', 'ADP'), ('accidental', 'ADJ'), ('war', 'NOUN'), (',', '.'), ('and', 'CONJ'), ('safety', 'NOUN'), ('procedures', 'NOUN'), ('were', 'VERB'), ('enormously', 'ADV'), ('increased', 'VERB'), ('.', '.')]</t>
  </si>
  <si>
    <t>[('A', 'DET'), ('row', 'NOUN'), ('of', 'ADP'), ('mailboxes', 'NOUN'), ('along', 'ADP'), ('the', 'DET'), ('wall', 'NOUN'), ('had', 'VERB'), ('numbers', 'NOUN'), ('and', 'CONJ'), ('names', 'NOUN'), ('on', 'ADP'), ('them', 'PRON'), ('.', '.')]</t>
  </si>
  <si>
    <t>[('Second', 'ADJ'), (',', '.'), ('the', 'DET'), ('attitude', 'NOUN'), ('in', 'ADP'), ('Jewish', 'ADJ'), ('families', 'NOUN'), ('is', 'VERB'), ('far', 'ADV'), ('more', 'ADV'), ('protective', 'ADJ'), ('toward', 'ADP'), ('the', 'DET'), ('daughter', 'NOUN'), ('than', 'ADP'), ('toward', 'ADP'), ('the', 'DET'), ('son', 'NOUN'), ('.', '.')]</t>
  </si>
  <si>
    <t>[('The', 'DET'), ('photocathode', 'NOUN'), ('sensitivities', 'NOUN'), ('S', 'NOUN'), (',', '.'), ('phosphor', 'NOUN'), ('efficiencies', 'NOUN'), ('P', 'NOUN'), (',', '.'), ('and', 'CONJ'), ('anode', 'NOUN'), ('potentials', 'NOUN'), ('V', 'NOUN'), ('of', 'ADP'), ('the', 'DET'), ('individual', 'ADJ'), ('stages', 'NOUN'), ('shall', 'VERB'), ('be', 'VERB'), ('distinguished', 'VERB'), ('by', 'ADP'), ('means', 'NOUN'), ('of', 'ADP'), ('subscripts', 'NOUN'), ('1', 'NUM'), (',', '.'), ('and', 'CONJ'), ('2', 'NUM'), (',', '.'), ('in', 'ADP'), ('the', 'DET'), ('text', 'NOUN'), (',', '.'), ('where', 'ADV'), ('required', 'VERB'), ('.', '.')]</t>
  </si>
  <si>
    <t>[('Please', 'INTJ'), ('verify', 'VERB'), ('that', 'SCONJ'), ('the', 'DET'), ('titles', 'NOUN'), ('are', 'AUX'), ('correct', 'ADJ'), ('for', 'ADP'), ('everyone', 'PRON'), ('in', 'ADP'), ('your', 'PRON'), ('group', 'NOUN'), ('.', 'PUNCT')]</t>
  </si>
  <si>
    <t>[('Unless', 'ADP'), ('the', 'DET'), ('confusion', 'NOUN'), ('cleared', 'VERB'), (',', '.'), ('he', 'PRON'), ('would', 'VERB'), ('not', 'ADV'), ('be', 'VERB'), ('coming', 'VERB'), ('here', 'ADV'), ('much', 'ADV'), ('longer', 'ADV'), ('.', '.')]</t>
  </si>
  <si>
    <t>[('If', 'ADP'), ('economic', 'ADJ'), ('integration', 'NOUN'), ('really', 'ADV'), ('shapes', 'VERB'), ('congregational', 'ADJ'), ('life', 'NOUN'), (',', '.'), ('then', 'ADV'), ('evangelism', 'NOUN'), ('should', 'VERB'), ('be', 'VERB'), ('a', 'DET'), ('process', 'NOUN'), ('of', 'ADP'), ('extending', 'VERB'), ('economic', 'ADJ'), ('integration', 'NOUN'), ('.', '.')]</t>
  </si>
  <si>
    <t>[('They', 'PRON'), ('consider', 'VERB'), ('it', 'PRON'), ('simply', 'ADV'), ('a', 'DET'), ('sign', 'NOUN'), ('of', 'ADP'), ('our', 'DET'), ('times', 'NOUN'), ('.', '.')]</t>
  </si>
  <si>
    <t>[('Moreover', 'ADV'), (',', 'X'), ('the', 'DET'), ('Japanese', 'ADJ'), ('government', 'NOUN'), (',', 'X'), ('now', 'ADV'), ('the', 'DET'), ('world', 'NOUN'), ("'s", 'PART'), ('largest', 'ADJ'), ('aid', 'NOUN'), ('donor', 'NOUN'), (',', 'X'), ('is', 'VERB'), ('pumping', 'VERB'), ('far', 'ADV'), ('more', 'ADJ'), ('assistance', 'NOUN'), ('*ICH*-2', 'X'), ('into', 'ADP'), ('the', 'DET'), ('region', 'NOUN'), ('than', 'ADP'), ('the', 'DET'), ('U.S.', 'PROPN'), ('is', 'VERB'), ('*?*', 'X'), ('.', 'X')]</t>
  </si>
  <si>
    <t>[('Another', 'DET'), ('Reb', 'NOUN'), ('writing', 'VERB'), ('under', 'ADP'), ('similar', 'ADJ'), ('circumstances', 'NOUN'), ('before', 'ADP'), ('Atlanta', 'NOUN'), ('reported', 'VERB'), (':', '.'), ('``', '.'), ('the', 'DET'), ('Yankees', 'NOUN'), ('keep', 'VERB'), ('shooting', 'VERB'), ('so', 'ADV'), ('I', 'PRON'), ('am', 'VERB'), ('afraid', 'ADJ'), ('they', 'PRON'), ('will', 'VERB'), ('knock', 'VERB'), ('over', 'PRT'), ('my', 'DET'), ('ink', 'NOUN'), (',', '.'), ('so', 'ADV'), ('I', 'PRON'), ('will', 'VERB'), ('close', 'VERB'), ("''", '.'), ('.', '.')]</t>
  </si>
  <si>
    <t>[('A', 'DET'), ('year', 'NOUN'), ('earlier', 'ADV'), (',', 'X'), ('it', 'PRON'), ('had', 'VERB'), ('profit', 'NOUN'), ('of', 'ADP'), ('$', 'X'), ('7.5', 'NUM'), ('million', 'NUM'), ('*U*', 'X'), (',', 'X'), ('or', 'CONJ'), ('18', 'NUM'), ('cents', 'NOUN'), ('a', 'DET'), ('share', 'NOUN'), ('.', 'X')]</t>
  </si>
  <si>
    <t>[('It', 'PRON'), ('usually', 'ADV'), ('turned', 'VERB'), ('out', 'PRT'), ('well', 'ADV'), ('for', 'ADP'), ('him', 'PRON'), ('because', 'ADP'), ('either', 'CONJ'), ('he', 'PRON'), ('liked', 'VERB'), ('the', 'DET'), ('right', 'ADJ'), ('people', 'NOUN'), ('or', 'CONJ'), ('there', 'PRT'), ('were', 'VERB'), ('only', 'ADV'), ('a', 'DET'), ('few', 'ADJ'), ('wrong', 'ADJ'), ('people', 'NOUN'), ('in', 'ADP'), ('the', 'DET'), ('town', 'NOUN'), ('.', '.')]</t>
  </si>
  <si>
    <t>[('Again', 'ADV'), ('and', 'CONJ'), ('again', 'ADV'), ('it', 'PRON'), ('asked', 'VERB'), ('the', 'DET'), ('Communists', 'NOUN'), ('to', 'PRT'), ('``', '.'), ('freeze', 'VERB'), ("''", '.'), ('the', 'DET'), ('military', 'ADJ'), ('situation', 'NOUN'), ('in', 'ADP'), ('Laos', 'NOUN'), ('.', '.')]</t>
  </si>
  <si>
    <t>[('Yes', 'INTJ'), ('you', 'PRON'), ('can', 'AUX'), ('carry', 'VERB'), ('your', 'PRON'), ('duty', 'NOUN'), ('free', 'ADJ'), ('bottles', 'NOUN'), (',', 'PUNCT'), ('and', 'CCONJ'), ('liquids', 'NOUN'), ('onto', 'ADP'), ('your', 'PRON'), ('connection', 'NOUN'), ('as', 'SCONJ'), ('it', 'PRON'), ('is', 'AUX'), ('only', 'ADV'), ('a', 'DET'), ('domestic', 'ADJ'), ('flight', 'NOUN'), (':-)', 'SYM')]</t>
  </si>
  <si>
    <t>[('Thermoforming', 'VERB'), ('the', 'DET'), ('laminate', 'NOUN'), ('and', 'CONJ'), ('then', 'ADV'), ('sanding', 'VERB'), ('away', 'ADV'), ('the', 'DET'), ('top', 'ADJ'), ('layer', 'NOUN'), ('is', 'VERB'), ('a', 'DET'), ('quick', 'ADJ'), ('and', 'CONJ'), ('economical', 'ADJ'), ('way', 'NOUN'), ('to', 'PRT'), ('produce', 'VERB'), ('a', 'DET'), ('two-color', 'ADJ'), ('sign', 'NOUN'), ('.', '.')]</t>
  </si>
  <si>
    <t>[('satellite', 'NOUN'), ('relay', 'NOUN'), ('stations', 'NOUN'), ('to', 'PRT'), ('facilitate', 'VERB'), ('and', 'CONJ'), ('extend', 'VERB'), ('communications', 'NOUN'), ('over', 'ADP'), ('the', 'DET'), ('globe', 'NOUN'), (';', '.'), (';', '.')]</t>
  </si>
  <si>
    <t>[('The', 'DET'), ('futures', 'NOUN'), ('industry', 'NOUN'), ('is', 'VERB'), ('regulated', 'VERB'), ('*-134', 'X'), ('by', 'ADP'), ('the', 'DET'), ('Commodity', 'PROPN'), ('Futures', 'PROPN'), ('Trading', 'PROPN'), ('Commission', 'PROPN'), (',', 'X'), ('which', 'DET'), ('*T*-218', 'X'), ('reports', 'VERB'), ('to', 'PART'), ('the', 'DET'), ('Agriculture', 'PROPN'), ('committees', 'NOUN'), ('in', 'ADP'), ('both', 'DET'), ('houses', 'NOUN'), ('.', 'X')]</t>
  </si>
  <si>
    <t>[('I', 'PRON'), ('tell', 'VERB'), ('all', 'ADV'), ('my', 'PRON'), ('customers', 'NOUN'), ('they', 'PRON'), ('can', 'AUX'), ('try', 'VERB'), ('it', 'PRON'), (',', 'PUNCT'), ('but', 'CCONJ'), ("don't", '_'), ('do', 'AUX'), ("n't", 'PART'), ('count', 'VERB'), ('on', 'ADP'), ('it', 'PRON'), ('.', 'PUNCT')]</t>
  </si>
  <si>
    <t>[('Though', 'ADP'), ('the', 'DET'), ('makeshift', 'ADJ'), ('airports', 'NOUN'), ('were', 'VERB'), ('ready', 'ADJ'), (',', '.'), ('the', 'DET'), ('York', 'NOUN'), ('State', 'NOUN'), ('Guard', 'NOUN'), ('flyers', 'NOUN'), ('proved', 'VERB'), ('unable', 'ADJ'), ('to', 'PRT'), ('keep', 'VERB'), ('any', 'DET'), ('kind', 'NOUN'), ('of', 'ADP'), ('mail', 'NOUN'), ('schedule', 'NOUN'), ('.', '.')]</t>
  </si>
  <si>
    <t>[('``', '.'), ('We', 'PRON'), ('were', 'VERB'), ('on', 'ADP'), ('our', 'DET'), ('vacation', 'NOUN'), ('in', 'ADP'), ('Canada', 'NOUN'), ("''", '.'), (',', '.'), ('Howard', 'NOUN'), ('explained', 'VERB'), (',', '.'), ('in', 'ADP'), ('a', 'DET'), ('muffled', 'VERB'), ('voice', 'NOUN'), ('that', 'PRON'), ('must', 'VERB'), ('have', 'VERB'), ('been', 'VERB'), ('used', 'VERB'), ('to', 'ADP'), ('booming', 'VERB'), (',', '.'), ('``', '.'), ('and', 'CONJ'), ('the', 'DET'), ('news', 'NOUN'), ("didn't", 'VERB'), ('catch', 'VERB'), ('up', 'PRT'), ('with', 'ADP'), ('us', 'PRON'), ('till', 'ADP'), ('we', 'PRON'), ('were', 'VERB'), ('nearly', 'ADV'), ('home', 'NOUN'), ('.', '.')]</t>
  </si>
  <si>
    <t>[('Some', 'DET'), ('general', 'ADJ'), ('things', 'NOUN'), ('to', 'PRT'), ('look', 'VERB'), ('for', 'ADP'), ('in', 'ADP'), ('a', 'DET'), ('site', 'NOUN'), (',', '.'), ('if', 'ADP'), ('you', 'PRON'), ("haven't", 'VERB'), ('already', 'ADV'), ('bought', 'VERB'), ('one', 'NUM'), (',', '.'), ('are', 'VERB'), ('accessibility', 'NOUN'), (',', '.'), ('water', 'NOUN'), ('drainage', 'NOUN'), (',', '.'), ('and', 'CONJ'), ('orientation', 'NOUN'), ('.', '.')]</t>
  </si>
  <si>
    <t>[('With', 'ADP'), ('Ritter', 'NOUN'), ('he', 'PRON'), ('was', 'VERB'), ('exposed', 'VERB'), ('to', 'ADP'), ('the', 'DET'), ('fantastic', 'ADJ'), ('profusion', 'NOUN'), ('of', 'ADP'), ('ideas', 'NOUN'), ('that', 'PRON'), ('stormed', 'VERB'), ('through', 'ADP'), ('his', 'DET'), ("host's", 'NOUN'), ('fertile', 'ADJ'), ('but', 'CONJ'), ('disorganized', 'VERB'), ('mind', 'NOUN'), ('.', '.')]</t>
  </si>
  <si>
    <t>[('The', 'DET'), ('meaningful', 'ADJ'), ('policies', 'NOUN'), ('governing', 'VERB'), ('the', 'DET'), ('purchase', 'NOUN'), (',', '.'), ('assignment', 'NOUN'), (',', '.'), ('use', 'NOUN'), ('and', 'CONJ'), ('management', 'NOUN'), ('of', 'ADP'), ('state', 'NOUN'), ('vehicles', 'NOUN'), ('have', 'VERB'), ('been', 'VERB'), ('shaped', 'VERB'), ('by', 'ADP'), ('the', 'DET'), ("state's", 'NOUN'), ('administrative', 'ADJ'), ('officers', 'NOUN'), ('.', '.')]</t>
  </si>
  <si>
    <t>[('The', 'DET'), ('civilians', 'NOUN'), ('in', 'ADP'), ('the', 'DET'), ('Department', 'PROPN'), ('of', 'ADP'), ('Defense', 'PROPN'), ('only', 'ADV'), ('know', 'VERB'), ('how', 'ADV'), ('to', 'PART'), ('blow', 'VERB'), ('things', 'NOUN'), ('up', 'ADP'), ('.', 'PUNCT')]</t>
  </si>
  <si>
    <t>[('One', 'NUM'), ('of', 'ADP'), ('the', 'DET'), ('roughest', 'ADJ'), ('was', 'VERB'), ('the', 'DET'), ('TV', 'NOUN'), ('quiz', 'NOUN'), ('shows', 'NOUN'), (',', '.'), ('which', 'DET'), ('gave', 'VERB'), ('him', 'PRON'), ('inferiority', 'NOUN'), ('complexes', 'NOUN'), ('.', '.')]</t>
  </si>
  <si>
    <t>[('The', 'DET'), ('Inter-american', 'ADJ'), ('Press', 'NOUN'), ('Association', 'NOUN'), (',', '.'), ('which', 'DET'), ('blankets', 'VERB'), ('the', 'DET'), ('Western', 'ADJ'), ('Hemisphere', 'NOUN'), ('from', 'ADP'), ('northern', 'ADJ'), ('Canada', 'NOUN'), ('to', 'ADP'), ('Cape', 'NOUN'), ('Horn', 'NOUN'), (',', '.'), ('is', 'VERB'), ('meeting', 'VERB'), ('in', 'ADP'), ('New', 'ADJ'), ('York', 'NOUN'), ('City', 'NOUN'), ('this', 'DET'), ('week', 'NOUN'), ('for', 'ADP'), ('the', 'DET'), ('first', 'ADJ'), ('time', 'NOUN'), ('in', 'ADP'), ('eleven', 'NUM'), ('years', 'NOUN'), ('.', '.')]</t>
  </si>
  <si>
    <t>[('For', 'ADP'), ('instance', 'NOUN'), (',', '.'), ('we', 'PRON'), ('cannot', 'VERB'), ('know', 'VERB'), ('whether', 'ADP'), ('even', 'ADV'), ('for', 'ADP'), ('church', 'NOUN'), ('members', 'NOUN'), ('the', 'DET'), ('degree', 'NOUN'), ('of', 'ADP'), ('conformity', 'NOUN'), ('to', 'ADP'), ('Christian', 'ADJ'), ('standards', 'NOUN'), ('of', 'ADP'), ('morality', 'NOUN'), ('increased', 'VERB'), ('or', 'CONJ'), ('declined', 'VERB'), ('as', 'ADP'), ('the', 'DET'), ('proportion', 'NOUN'), ('of', 'ADP'), ('church', 'NOUN'), ('members', 'NOUN'), ('in', 'ADP'), ('the', 'DET'), ('population', 'NOUN'), ('rose', 'VERB'), ('.', '.')]</t>
  </si>
  <si>
    <t>[('you', 'PRON'), ('cannot', 'VERB'), ('go', 'VERB'), ('to', 'ADP'), ('heaven', 'NOUN'), ('unless', 'ADP'), ('you', 'PRON'), ('are', 'VERB'), ('born', 'VERB'), ('again', 'ADV'), ('.', '.')]</t>
  </si>
  <si>
    <t>[('political', 'ADJ'), ('costs', 'NOUN'), ('of', 'ADP'), ('the', 'DET'), ('war', 'NOUN'), ('?', 'PUNCT')]</t>
  </si>
  <si>
    <t>[('It', 'PRON'), ('was', 'VERB'), ('the', 'DET'), ('first', 'ADJ'), ('in', 'ADP'), ('the', 'DET'), ('series', 'NOUN'), ('of', 'ADP'), ('``', '.'), ('Concerts', 'NOUN'), ('for', 'ADP'), ('Young', 'ADJ'), ('People', 'NOUN'), ('by', 'ADP'), ('Young', 'ADJ'), ('People', 'NOUN'), ("''", '.'), ('to', 'PRT'), ('be', 'VERB'), ('sponsored', 'VERB'), ('by', 'ADP'), ('First', 'ADJ'), ('Lady', 'NOUN'), ('Jacqueline', 'NOUN'), ('Kennedy', 'NOUN'), ('at', 'ADP'), ('the', 'DET'), ('White', 'ADJ'), ('House', 'NOUN'), ('.', '.')]</t>
  </si>
  <si>
    <t>[('An', 'DET'), ('officer', 'NOUN'), ('with', 'ADP'), ('a', 'DET'), ('squad', 'NOUN'), ('of', 'ADP'), ('men', 'NOUN'), ('had', 'VERB'), ('been', 'VERB'), ('waiting', 'VERB'), ('on', 'ADP'), ('the', 'DET'), ('bank', 'NOUN'), ('.', '.')]</t>
  </si>
  <si>
    <t>[('Had', 'VERB'), ('they', 'PRON'), ('not', 'ADV'), ('gotten', 'VERB'), ('me', 'PRON'), ('to', 'ADP'), ('the', 'DET'), ('hospital', 'NOUN'), ('when', 'ADV'), ('they', 'PRON'), ('did', 'VERB'), (',', '.'), ('perhaps', 'ADV'), ('I', 'PRON'), ('would', 'VERB'), ('not', 'ADV'), ('be', 'VERB'), ('here', 'ADV'), ('to', 'PRT'), ('commend', 'VERB'), ('them', 'PRON'), ('at', 'ADP'), ('this', 'DET'), ('time', 'NOUN'), ('.', '.')]</t>
  </si>
  <si>
    <t>[('The', 'DET'), ('scene', 'NOUN'), ('is', 'VERB'), ('etched', 'VERB'), ('in', 'ADP'), ('sharp', 'ADJ'), ('detail', 'NOUN'), (',', '.'), ('the', 'DET'), ('military', 'ADJ'), ('problems', 'NOUN'), ('brilliantly', 'ADV'), ('explained', 'VERB'), (',', '.'), ('and', 'CONJ'), ('the', 'DET'), ('excitement', 'NOUN'), ('and', 'CONJ'), ('importance', 'NOUN'), ('of', 'ADP'), ('the', 'DET'), ('battle', 'NOUN'), ('made', 'VERB'), ('evident', 'ADJ'), ('.', '.')]</t>
  </si>
  <si>
    <t>[('See', 'VERB'), ('the', 'DET'), ('drawings', 'NOUN'), ('for', 'ADP'), ('the', 'DET'), ('shape', 'NOUN'), ('of', 'ADP'), ('the', 'DET'), ('notch', 'NOUN'), ('.', '.')]</t>
  </si>
  <si>
    <t>[('Lara', 'PROPN')]</t>
  </si>
  <si>
    <t>[('Grosse', 'NOUN'), ('quietly', 'ADV'), ('got', 'VERB'), ('a', 'DET'), ('broom', 'NOUN'), ('and', 'CONJ'), ('started', 'VERB'), ('to', 'PRT'), ('sweep', 'VERB'), ('up', 'PRT'), ('the', 'DET'), ('sugar', 'NOUN'), ('.', '.')]</t>
  </si>
  <si>
    <t>[('Our', 'DET'), ('plan', 'NOUN'), ('is', 'VERB'), ('to', 'PRT'), ('keep', 'VERB'), ('abreast', 'ADV'), ('of', 'ADP'), ('these', 'DET'), ('advances', 'NOUN'), (',', '.'), ('and', 'CONJ'), ('select', 'VERB'), ('for', 'ADP'), ('development', 'NOUN'), ('those', 'DET'), ('fields', 'NOUN'), ('which', 'DET'), ('seem', 'VERB'), ('most', 'ADV'), ('promising', 'ADJ'), ('for', 'ADP'), ('our', 'DET'), ('special', 'ADJ'), ('capabilities', 'NOUN'), ('.', '.')]</t>
  </si>
  <si>
    <t>[('In', 'ADP'), ('this', 'DET'), ('sense', 'NOUN'), ('also', 'ADV'), (',', '.'), ('they', 'PRON'), ('are', 'VERB'), ('surely', 'ADV'), ('conformists', 'NOUN'), ('.', '.')]</t>
  </si>
  <si>
    <t>[('Section', 'NOUN'), ('169', 'NUM'), ('permits', 'VERB'), ('a', 'DET'), ('person', 'NOUN'), ('acquiring', 'VERB'), ('grain-storage', 'NOUN'), ('facilities', 'NOUN'), ('to', 'PRT'), ('elect', 'VERB'), ('to', 'PRT'), ('continue', 'VERB'), ('amortization', 'NOUN'), ('over', 'ADP'), ('a', 'DET'), ('60-month', 'ADJ'), ('period', 'NOUN'), ('.', '.')]</t>
  </si>
  <si>
    <t>[('The', 'DET'), ('endothelial', 'ADJ'), ('cells', 'NOUN'), ('lining', 'VERB'), ('the', 'DET'), ('sinusoids', 'NOUN'), ('were', 'VERB'), ('prominent', 'ADJ'), (',', '.'), ('and', 'CONJ'), ('many', 'ADJ'), ('contained', 'VERB'), ('large', 'ADJ'), ('quantities', 'NOUN'), ('of', 'ADP'), ('hemosiderin', 'NOUN'), ('.', '.')]</t>
  </si>
  <si>
    <t>[('With', 'ADP'), ('the', 'DET'), ('field', 'NOUN'), ('a', 'DET'), ('blur', 'NOUN'), ('of', 'ADP'), ('white', 'ADJ'), ('the', 'DET'), ('unfortunate', 'ADJ'), ('pilot', 'NOUN'), ('had', 'VERB'), ('simply', 'ADV'), ('flown', 'VERB'), ('into', 'ADP'), ('the', 'DET'), ('hillside', 'NOUN'), ('.', '.')]</t>
  </si>
  <si>
    <t>[('But', 'CONJ'), ('we', 'PRON'), ('are', 'VERB'), ('not', 'ADV'), ('going', 'VERB'), ('back', 'ADV'), ('to', 'PART'), ('1970', 'NUM'), ('.', 'X'), ("''", 'X')]</t>
  </si>
  <si>
    <t>[('Lands', 'NOUN'), ('in', 'ADP'), ('this', 'DET'), ('last', 'ADJ'), ('category', 'NOUN'), ('are', 'VERB'), ('situated', 'VERB'), ('largely', 'ADV'), ('in', 'ADP'), ('the', 'DET'), ('mountainous', 'ADJ'), ('portions', 'NOUN'), ('of', 'ADP'), ('the', 'DET'), ('Eastern', 'ADJ'), ('States', 'NOUN'), ('.', '.')]</t>
  </si>
  <si>
    <t>[('Revenue', 'NOUN'), ('estimated', 'VERB')]</t>
  </si>
  <si>
    <t>[('He', 'PRON'), ('is', 'VERB'), ('publicly', 'ADV'), ('on', 'ADP'), ('record', 'NOUN'), ('as', 'ADP'), ('believing', 'VERB'), ('Mr.', 'NOUN'), ('De', 'NOUN'), ('Sapio', 'NOUN'), ('should', 'VERB'), ('be', 'VERB'), ('replaced', 'VERB'), ('for', 'ADP'), ('the', 'DET'), ('good', 'NOUN'), ('of', 'ADP'), ('the', 'DET'), ('party', 'NOUN'), ('.', '.')]</t>
  </si>
  <si>
    <t>[('Andrei', 'NOUN'), ('remembered', 'VERB'), ('that', 'ADP'), ('his', 'DET'), ('own', 'ADJ'), ('reaction', 'NOUN'), ('had', 'VERB'), ('been', 'VERB'), ('one', 'NUM'), ('of', 'ADP'), ('indifference', 'NOUN'), ('.', '.')]</t>
  </si>
  <si>
    <t>[('He', 'PRON'), ('had', 'AUX'), ('been', 'AUX'), ('captured', 'VERB'), ('the', 'DET'), ('previous', 'ADJ'), ('month', 'NOUN'), ('in', 'ADP'), ('Rawalpindi', 'PROPN'), (',', 'PUNCT'), ('Pakistan', 'PROPN'), ('.', 'PUNCT')]</t>
  </si>
  <si>
    <t>[('A', 'DET'), ('clean', 'ADJ'), ('and', 'CCONJ'), ('redlined', 'VERB'), ('version', 'NOUN'), ('are', 'AUX'), ('attached', 'VERB'), ('.', 'PUNCT')]</t>
  </si>
  <si>
    <t>[('They', 'PRON'), ('too', 'ADV'), ('loved', 'VERB'), ('their', 'DET'), ('families', 'NOUN'), (',', '.'), ('longed', 'VERB'), ('for', 'ADP'), ('their', 'DET'), ('villages', 'NOUN'), (':', '.'), ('yet', 'CONJ'), ('lacked', 'VERB'), ('the', 'DET'), ('faith', 'NOUN'), ('that', 'PRON'), ('drove', 'VERB'), ('one', 'NUM'), ('to', 'PRT'), ('dare', 'VERB'), ('the', 'DET'), ('fearful', 'ADJ'), ('chance', 'NOUN'), ('of', 'ADP'), ('escape', 'NOUN'), ("''", '.'), ('.', '.')]</t>
  </si>
  <si>
    <t>[('Either', 'CONJ'), ('lay', 'VERB'), ('the', 'DET'), ('components', 'NOUN'), ('aside', 'ADV'), ('in', 'ADP'), ('proper', 'ADJ'), ('order', 'NOUN'), ('or', 'CONJ'), ('code', 'VERB'), ('them', 'PRON'), ('with', 'ADP'), ('numbers', 'NOUN'), ('and', 'CONJ'), ('letters', 'NOUN'), ('so', 'ADP'), ('they', 'PRON'), ('may', 'VERB'), ('be', 'VERB'), ('replaced', 'VERB'), ('in', 'ADP'), ('their', 'DET'), ('proper', 'ADJ'), ('positions', 'NOUN'), ('.', '.')]</t>
  </si>
  <si>
    <t>[('What', 'DET'), ('Mr.', 'NOUN'), ('Kennedy', 'NOUN'), (',', '.'), ('in', 'ADP'), ('fact', 'NOUN'), (',', '.'), ('wrote', 'VERB'), ('was', 'VERB'), (':', '.'), ('``', '.'), ('It', 'PRON'), ('is', 'VERB'), ('the', 'DET'), ("Department's", 'NOUN'), ('view', 'NOUN'), ('that', 'ADP'), ('no', 'DET'), ('anti-trust', 'ADJ'), ('enforcement', 'NOUN'), ('considerations', 'NOUN'), ('justify', 'VERB'), ('any', 'DET'), ('loss', 'NOUN'), ('of', 'ADP'), ('revenue', 'NOUN'), ('of', 'ADP'), ('this', 'DET'), ('proportion', 'NOUN'), ("''", '.'), ('.', '.')]</t>
  </si>
  <si>
    <t>[('The', 'DET'), ('following', 'VERB'), ('passage', 'NOUN'), ('from', 'ADP'), ('``', '.'), ('The', 'DET'), ("Hangman's", 'NOUN'), ('Great', 'ADJ'), ('Hands', 'NOUN'), ("''", '.'), ('illustrates', 'VERB'), ('the', 'DET'), ('directness', 'NOUN'), ('of', 'ADP'), ('this', 'DET'), ('anger', 'NOUN'), ('.', '.')]</t>
  </si>
  <si>
    <t>[('The', 'DET'), ('pleura', 'NOUN'), ('is', 'VERB'), ('extremely', 'ADV'), ('thin', 'ADJ'), ('in', 'ADP'), ('type', 'NOUN'), ('2', 'NUM'), ('and', 'CONJ'), ('septa', 'NOUN'), ('are', 'VERB'), ('absent', 'ADJ'), ('.', '.')]</t>
  </si>
  <si>
    <t>[('These', 'DET'), ('nations', 'NOUN'), (',', 'X'), ('known', 'VERB'), ('*', 'X'), ('as', 'ADP'), ('Asia', 'PROPN'), ("'s", 'PART'), ('``', 'X'), ('little', 'ADJ'), ('tigers', 'NOUN'), (',', 'X'), ("''", 'X'), ('also', 'ADV'), ('are', 'VERB'), ('contributing', 'VERB'), ('to', 'PART'), ('Southeast', 'PROPN'), ('Asia', 'PROPN'), ("'s", 'PART'), ('integration', 'NOUN'), (',', 'X'), ('but', 'CONJ'), ('their', 'PRON'), ('influence', 'NOUN'), ('will', 'VERB'), ('remain', 'VERB'), ('subordinate', 'ADJ'), ('to', 'PART'), ('Japan', 'PROPN'), ("'s", 'PART'), ('.', 'X')]</t>
  </si>
  <si>
    <t>[('The', 'DET'), ('blue-collar', 'ADJ'), ('worker', 'NOUN'), ('thus', 'ADV'), ('knows', 'VERB'), ('his', 'DET'), ('insurance', 'NOUN'), ('package', 'NOUN'), (',', '.'), ('for', 'ADP'), ('example', 'NOUN'), (',', '.'), ('costs', 'VERB'), ('$227.72', 'NOUN'), ('.', '.')]</t>
  </si>
  <si>
    <t>[('The', 'DET'), ('religions', 'NOUN'), ('of', 'ADP'), ('the', 'DET'), ('people', 'NOUN'), ('include', 'VERB'), ('Christianity', 'NOUN'), (',', '.'), ('Mohammedanism', 'NOUN'), (',', '.'), ('paganism', 'NOUN'), (',', '.'), ('ancestor', 'NOUN'), ('worship', 'NOUN'), ('and', 'CONJ'), ('animism', 'NOUN'), ('.', '.')]</t>
  </si>
  <si>
    <t>[('Al', 'PROPN'), ('Qaeda', 'PROPN'), ('had', 'VERB'), ('a', 'DET'), ('motive', 'NOUN'), ('in', 'ADP'), ('mind', 'NOUN'), ('.', 'PUNCT')]</t>
  </si>
  <si>
    <t>[('He', 'PRON'), ('was', 'VERB'), ('a', 'DET'), ('cagey', 'ADJ'), ('sonofabitch', 'NOUN'), ('.', '.')]</t>
  </si>
  <si>
    <t>[('(', '.'), ('from', 'ADP'), ('U.s.', 'NOUN'), ('News', 'NOUN'), ('&amp;', 'CONJ'), ('World', 'NOUN'), ('Report', 'NOUN'), (',', '.'), ('May', 'NOUN'), ('8', 'NUM'), (',', '.'), ('1961', 'NUM'), (')', '.')]</t>
  </si>
  <si>
    <t>[('Let', 'VERB'), ('me', 'PRON'), ('know', 'VERB')]</t>
  </si>
  <si>
    <t>[('Owing', 'VERB'), ('to', 'ADP'), ('the', 'DET'), ('restrained', 'VERB'), ('usages', 'NOUN'), ('characteristic', 'ADJ'), ('of', 'ADP'), ('19th-century', 'NOUN'), ('America', 'NOUN'), (',', '.'), ('these', 'DET'), ('letters', 'NOUN'), ('usually', 'ADV'), ('were', 'VERB'), ('stereotyped', 'VERB'), ('and', 'CONJ'), ('revealed', 'VERB'), ('little', 'ADJ'), ('depth', 'NOUN'), ('of', 'ADP'), ('feeling', 'VERB'), ('.', '.')]</t>
  </si>
  <si>
    <t>[('The', 'DET'), ('two', 'NUM'), ('volumes', 'NOUN'), ('are', 'VERB'), ('available', 'ADJ'), ('from', 'ADP'), ('the', 'DET'), ('publisher', 'NOUN'), ('for', 'ADP'), ('$16.80', 'NOUN'), ('and', 'CONJ'), ('$28.00', 'NOUN'), (',', '.'), ('respectively', 'ADV'), ('.', '.')]</t>
  </si>
  <si>
    <t>[('And', 'CONJ'), ('when', 'ADV'), ('Vincent', 'NOUN'), ('Berger', 'NOUN'), ('returns', 'VERB'), ('to', 'ADP'), ('Europe', 'NOUN'), (',', '.'), ('this', 'DET'), ('first', 'ADJ'), ('result', 'NOUN'), ('of', 'ADP'), ('his', 'DET'), ('encounters', 'NOUN'), ('with', 'ADP'), ('mankind', 'NOUN'), ('is', 'VERB'), ('considerably', 'ADV'), ('enriched', 'VERB'), ('and', 'CONJ'), ('deepened', 'VERB'), ('by', 'ADP'), ('a', 'DET'), ('crucial', 'ADJ'), ('revelation', 'NOUN'), ('.', '.')]</t>
  </si>
  <si>
    <t>[('How', 'ADV'), ('do', 'AUX'), ('you', 'PRON'), ('feel', 'VERB'), ('about', 'SCONJ'), ('taking', 'VERB'), ('on', 'ADP'), ('another', 'DET'), ('company', 'NOUN'), ('?', 'PUNCT')]</t>
  </si>
  <si>
    <t>[('here', 'ADV'), ('Kennan', 'NOUN'), (',', '.'), ('operating', 'VERB'), ('with', 'ADP'), ('precise', 'ADJ'), ('facts', 'NOUN'), ('and', 'CONJ'), ('figures', 'NOUN'), (',', '.'), ('performs', 'VERB'), ('an', 'DET'), ('excellent', 'ADJ'), ('job', 'NOUN'), ('of', 'ADP'), ('debunking', 'VERB'), ('.', '.')]</t>
  </si>
  <si>
    <t>[('Bad', 'ADJ'), ('for', 'ADP'), ('business', 'NOUN'), ('.', 'PUNCT')]</t>
  </si>
  <si>
    <t>[('The', 'DET'), ('Gortonists', 'NOUN'), ('were', 'VERB'), ('charged', 'VERB'), ('with', 'ADP'), ('blasphemy', 'NOUN'), ('and', 'CONJ'), ('tried', 'VERB'), ('for', 'ADP'), ('their', 'DET'), ('lives', 'NOUN'), ('.', '.')]</t>
  </si>
  <si>
    <t>[('Everything', 'PRON'), ('else', 'ADJ'), ('should', 'AUX'), ('be', 'AUX'), ('good', 'ADJ'), ('.', 'PUNCT')]</t>
  </si>
  <si>
    <t>[('408', 'NUM'), ('-', 'PUNCT'), ('Number', 'NOUN'), ('of', 'ADP'), ('species', 'NOUN'), ('that', 'PRON'), ('could', 'AUX'), ('be', 'AUX'), ('extinct', 'ADJ'), ('by', 'ADP'), ('2050', 'NUM'), ('if', 'SCONJ'), ('the', 'DET'), ('global', 'ADJ'), ('-', 'PUNCT'), ('warming', 'NOUN'), ('trend', 'NOUN'), ('continues', 'VERB'), ('.', 'PUNCT')]</t>
  </si>
  <si>
    <t>[('The', 'DET'), ('Rachmaninoff', 'NOUN'), ('Prelude', 'NOUN'), ('No.', 'NOUN'), ('12', 'NUM'), (',', '.'), ('Op.', 'NOUN'), ('32', 'NUM'), (',', '.'), ('for', 'ADP'), ('instance', 'NOUN'), (',', '.'), ('gave', 'VERB'), ('her', 'PRON'), ('an', 'DET'), ('opportunity', 'NOUN'), ('to', 'PRT'), ('exploit', 'VERB'), ('one', 'NUM'), ('of', 'ADP'), ('her', 'DET'), ('special', 'ADJ'), ('facilities', 'NOUN'), ('--', '.'), ('the', 'DET'), ('ability', 'NOUN'), ('to', 'PRT'), ('produce', 'VERB'), ('fine', 'ADJ'), ('deep-sounding', 'ADJ'), ('bass', 'NOUN'), ('tones', 'NOUN'), ('while', 'ADP'), ('contrasting', 'VERB'), ('them', 'PRON'), ('simultaneously', 'ADV'), ('with', 'ADP'), ('fine', 'ADJ'), ('silver', 'ADJ'), ('filagree', 'NOUN'), ('in', 'ADP'), ('the', 'DET'), ('treble', 'NOUN'), ('.', '.')]</t>
  </si>
  <si>
    <t>[('To', 'ADP'), ('the', 'DET'), ('hotel', 'NOUN'), ('people', 'NOUN'), (',', '.'), ("you'll", 'PRT'), ('just', 'ADV'), ('be', 'VERB'), ('an', 'DET'), ('innocent', 'ADJ'), ('tourist', 'NOUN'), ('who', 'PRON'), ('happens', 'VERB'), ('to', 'PRT'), ('ask', 'VERB'), ('for', 'ADP'), ('that', 'DET'), ('particular', 'ADJ'), ('suite', 'NOUN'), ("''", '.'), ('.', '.')]</t>
  </si>
  <si>
    <t>[('One', 'NUM'), ('of', 'ADP'), ('the', 'DET'), ('ironies', 'NOUN'), ('of', 'ADP'), ('the', 'DET'), ('present', 'ADJ'), ('crusade', 'NOUN'), ('for', 'ADP'), ('Christian', 'ADJ'), ('unity', 'NOUN'), ('is', 'VERB'), ('that', 'ADP'), ('there', 'PRT'), ('are', 'VERB'), ('not', 'ADV'), (',', '.'), ('relatively', 'ADV'), ('speaking', 'VERB'), (',', '.'), ('many', 'ADJ'), ('real', 'ADJ'), ('Christians', 'NOUN'), ('to', 'PRT'), ('unite', 'VERB'), ('.', '.')]</t>
  </si>
  <si>
    <t>[('It', 'PRON'), ('would', 'AUX'), ('be', 'AUX'), ('similar', 'ADJ'), ('to', 'SCONJ'), ('flying', 'VERB'), ('the', 'DET'), ('flag', 'NOUN'), ('of', 'ADP'), ('the', 'DET'), ('Third', 'ADJ'), ('Reich', 'PROPN'), ('in', 'ADP'), ('modern', 'ADJ'), ('day', 'NOUN'), ('Germany', 'PROPN'), ('or', 'CCONJ'), ('in', 'ADP'), ('Israel', 'PROPN'), ('.', 'PUNCT')]</t>
  </si>
  <si>
    <t>[('Well', 'INTJ'), (',', 'PUNCT'), ('they', 'PRON'), ('have', 'VERB'), ('a', 'DET'), ('variety', 'NOUN'), ('of', 'ADP'), ('sports', 'NOUN'), ('that', 'PRON'), ('they', 'PRON'), ('play', 'VERB'), ('like', 'ADP'), ('basketball', 'NOUN'), (',', 'PUNCT'), ('soccer', 'NOUN'), (',', 'PUNCT'), ('etc', 'NOUN'), ('.', 'PUNCT')]</t>
  </si>
  <si>
    <t>[('Although', 'ADP'), ('he', 'PRON'), ('pointed', 'VERB'), ('out', 'PRT'), ('that', 'ADP'), ('mandatory', 'ADJ'), ('legislation', 'NOUN'), ('impinging', 'VERB'), ('on', 'ADP'), ('home', 'NOUN'), ('rule', 'NOUN'), ('is', 'VERB'), ('basically', 'ADV'), ('distasteful', 'ADJ'), (',', '.'), ('he', 'PRON'), ('added', 'VERB'), ('that', 'ADP'), ('the', 'DET'), ('vital', 'ADJ'), ('interest', 'NOUN'), ('in', 'ADP'), ('election', 'NOUN'), ('results', 'NOUN'), ('transcended', 'VERB'), ('county', 'NOUN'), ('lines', 'NOUN'), ('.', '.')]</t>
  </si>
  <si>
    <t>[('This', 'PRON'), ('was', 'AUX'), ('back', 'ADV'), ('between', 'ADP'), ("'05", 'NUM'), ('and', 'CCONJ'), ("'09", 'NUM'), ('and', 'CCONJ'), ('I', 'PRON'), ("don't", '_'), ('do', 'AUX'), ("n't", 'PART'), ('remember', 'VERB'), ('how', 'ADV'), ('many', 'ADJ'), ('times', 'NOUN'), ("we've", '_'), ('we', 'PRON'), ("'ve", 'AUX'), ('had', 'VERB'), ('it', 'PRON'), ('delivered', 'VERB'), ('.', 'PUNCT')]</t>
  </si>
  <si>
    <t>[('Tim', 'PROPN'), ("O'Rourke", 'PROPN')]</t>
  </si>
  <si>
    <t>[('Well', 'PRT'), (',', '.'), ('you', 'PRON'), ('say', 'VERB'), (',', '.'), ('those', 'DET'), ('are', 'VERB'), ('beautiful', 'ADJ'), ('words', 'NOUN'), ('all', 'ADV'), ('right', 'ADJ'), (',', '.'), ('but', 'CONJ'), ('it', 'PRON'), ('was', 'VERB'), ('easy', 'ADJ'), ('for', 'ADP'), ('the', 'DET'), ('psalmist', 'NOUN'), ('to', 'PRT'), ('sing', 'VERB'), ('them', 'PRON'), ('in', 'ADP'), ('his', 'DET'), ('day', 'NOUN'), ('.', '.')]</t>
  </si>
  <si>
    <t>[('Great', 'ADJ'), ('place', 'NOUN'), ('for', 'ADP'), ('people', 'NOUN'), ('in', 'ADP'), ('chronic', 'ADJ'), ('pain', 'NOUN'), ('.', 'PUNCT')]</t>
  </si>
  <si>
    <t>[('This', 'DET'), ('company', 'NOUN'), ('is', 'AUX'), ('overpriced', 'ADJ'), ('for', 'ADP'), ('their', 'PRON'), ('services', 'NOUN'), ('.', 'PUNCT')]</t>
  </si>
  <si>
    <t>[('The', 'DET'), ('Attorney', 'NOUN'), ('General', 'ADJ'), ('of', 'ADP'), ('California', 'NOUN'), ('concurs', 'VERB'), ('in', 'ADP'), ('this', 'DET'), ('interpretation', 'NOUN'), ('and', 'CONJ'), ('has', 'VERB'), ('filed', 'VERB'), ('an', 'DET'), ('appeal', 'NOUN'), ('from', 'ADP'), ('these', 'DET'), ('decisions', 'NOUN'), ('to', 'ADP'), ('the', 'DET'), ('District', 'NOUN'), ('Court', 'NOUN'), ('of', 'ADP'), ('Appeal', 'NOUN'), ('.', '.')]</t>
  </si>
  <si>
    <t>[('Great', 'ADJ')]</t>
  </si>
  <si>
    <t>[('If', 'ADP'), ("Daddy's", 'NOUN'), ('books', 'NOUN'), ('are', 'VERB'), ('out', 'ADP'), ('of', 'ADP'), ('bounds', 'NOUN'), ('his', 'DET'), ('own', 'ADJ'), ('picture', 'NOUN'), ('books', 'NOUN'), ('are', 'VERB'), ('not', 'ADV'), ('.', '.')]</t>
  </si>
  <si>
    <t>[('General', 'ADJ'), ('requirements', 'NOUN'), ('for', 'ADP'), ('land', 'NOUN'), (',', '.'), ('labor', 'NOUN'), (',', '.'), ('and', 'CONJ'), ('equipment', 'NOUN'), ('are', 'VERB'), ('discussed', 'VERB'), ('below', 'ADV'), ('.', '.')]</t>
  </si>
  <si>
    <t>[('Each', 'DET'), ('man', 'NOUN'), ('can', 'VERB'), ('identify', 'VERB'), ('himself', 'PRON'), ('with', 'ADP'), ('the', 'DET'), ('history', 'NOUN'), ('and', 'CONJ'), ('the', 'DET'), ('death', 'NOUN'), ('of', 'ADP'), ('Jesus', 'NOUN'), ('Christ', 'NOUN'), ('because', 'ADP'), ('Jesus', 'NOUN'), ('Christ', 'NOUN'), ('has', 'VERB'), ('identified', 'VERB'), ('himself', 'PRON'), ('with', 'ADP'), ('human', 'ADJ'), ('history', 'NOUN'), ('and', 'CONJ'), ('human', 'ADJ'), ('death', 'NOUN'), (',', '.'), ('coming', 'VERB'), ('as', 'ADP'), ('the', 'DET'), ('head', 'NOUN'), ('of', 'ADP'), ('a', 'DET'), ('new', 'ADJ'), ('humanity', 'NOUN'), ('.', '.')]</t>
  </si>
  <si>
    <t>[('I', 'PRON'), ('think', 'VERB'), ('that', 'SCONJ'), ('it', 'PRON'), ('is', 'AUX'), ('a', 'DET'), ('great', 'ADJ'), ('idea', 'NOUN'), ('to', 'PART'), ('get', 'VERB'), ('some', 'DET'), ('press', 'NOUN'), ('regarding', 'VERB'), ('our', 'PRON'), ('fundamental', 'ADJ'), ('operating', 'NOUN'), ('standards', 'NOUN'), (',', 'PUNCT'), ('but', 'CCONJ'), ('I', 'PRON'), ('wonder', 'VERB'), ('about', 'ADP'), ('the', 'DET'), ('most', 'ADV'), ('appropriate', 'ADJ'), ('timing', 'NOUN'), (',', 'PUNCT'), ('enough', 'ADJ'), ('of', 'ADP'), ('a', 'DET'), ('global', 'ADJ'), ('message', 'NOUN'), ('and', 'CCONJ'), ('the', 'DET'), ('means', 'NOUN'), ('of', 'ADP'), ('delivery', 'NOUN'), ('.', 'PUNCT')]</t>
  </si>
  <si>
    <t>[('Denver', 'NOUN'), (',', '.'), ('Colo.', 'NOUN'), (';', '.'), (';', '.')]</t>
  </si>
  <si>
    <t>[('They', 'PRON'), ('either', 'CCONJ'), (':', 'PUNCT'), ('a', 'NUM'), (')', 'PUNCT'), ("don't", '_'), ('do', 'AUX'), ("n't", 'PART'), ('want', 'VERB'), ('to', 'PART'), ('give', 'VERB'), ('it', 'PRON'), ('to', 'ADP'), ('me', 'PRON'), ('because', 'SCONJ'), ('they', 'PRON'), ("don't", '_'), ('do', 'AUX'), ("n't", 'PART'), ('want', 'VERB'), ('me', 'PRON'), ('purchasing', 'VERB'), ('the', 'DET'), ('dress', 'NOUN'), ('elsewhere', 'ADV'), ('or', 'CCONJ'), ('b', 'NUM'), (')', 'PUNCT'), ('are', 'AUX'), ('recreating', 'VERB'), ('the', 'DET'), ('dresses', 'NOUN'), ('themselves', 'PRON'), ('(', 'PUNCT'), ('ie', 'ADV'), ('STEALING', 'VERB'), ('other', 'ADJ'), ("designers'", '_'), ('designers', 'NOUN'), ("'", 'PART'), ('dress', 'NOUN'), ('designs', 'NOUN'), ('and', 'CCONJ'), ('"', 'PUNCT'), ('filling', 'VERB'), ('the', 'DET'), ('orders', 'NOUN'), ('"', 'PUNCT'), ('by', 'ADP'), ('their', 'PRON'), ('own', 'ADJ'), ('seamstresses', 'NOUN'), (')', 'PUNCT'), ('.', 'PUNCT')]</t>
  </si>
  <si>
    <t>[('I', 'PRON'), ('am', 'AUX'), ('not', 'PART'), ('saying', 'VERB'), ('it', 'PRON'), ('is', 'AUX'), ('a', 'DET'), ('5', 'NUM'), ('star', 'NOUN'), ('hotel', 'NOUN'), ('.', 'PUNCT')]</t>
  </si>
  <si>
    <t>[('A', 'DET'), ('lesson', 'NOUN'), ('in', 'ADP'), ('politics', 'NOUN')]</t>
  </si>
  <si>
    <t>[('I', 'PRON'), ('have', 'VERB'), ('a', 'DET'), ('10', 'NUM'), ('gallon', 'NOUN'), ('nano', 'NOUN'), ('reef', 'NOUN'), ('with', 'ADP'), ('10', 'NUM'), ('lbs', 'NOUN'), ('of', 'ADP'), ('live', 'ADJ'), ('fiji', 'NOUN'), ('rock', 'NOUN'), (',', 'PUNCT'), ('and', 'CCONJ'), ('10', 'NUM'), ('lbs', 'NOUN'), ('of', 'ADP'), ('live', 'ADJ'), ('carribean', 'ADJ'), ('sand', 'NOUN'), ('.', 'PUNCT')]</t>
  </si>
  <si>
    <t>[('their', 'DET'), ('classes', 'NOUN'), ('of', 'ADP'), ('animal', 'NOUN'), ('and', 'CONJ'), ('plant', 'NOUN'), ('terms', 'NOUN'), ('are', 'VERB'), ('restricted', 'VERB'), ('to', 'ADP'), ('generalizations', 'NOUN'), ('or', 'CONJ'), ('recurrent', 'ADJ'), ('parts', 'NOUN'), ('(', '.'), ('fish', 'NOUN'), (',', '.'), ('bird', 'NOUN'), (',', '.'), ('tree', 'NOUN'), (',', '.'), ('grass', 'NOUN'), (',', '.'), ('horn', 'NOUN'), (',', '.'), ('tail', 'NOUN'), (',', '.'), ('bark', 'NOUN'), (',', '.'), ('root', 'NOUN'), (')', '.'), ('.', '.')]</t>
  </si>
  <si>
    <t>[('Copies', 'NOUN'), ('will', 'AUX'), ('be', 'AUX'), ('distributed', 'VERB'), ('.', 'PUNCT')]</t>
  </si>
  <si>
    <t>[('This', 'DET'), ('narrow', 'ADJ'), ('``', '.'), ('professionalism', 'NOUN'), ("''", '.'), ('does', 'VERB'), ('not', 'ADV'), ('even', 'ADV'), ('fit', 'VERB'), ('the', 'DET'), ('present', 'ADJ'), ('realities', 'NOUN'), ('of', 'ADP'), ('their', 'DET'), ('situation', 'NOUN'), (',', '.'), ('as', 'ADP'), ('the', 'DET'), ('pressure', 'NOUN'), ('of', 'ADP'), ('minorities', 'NOUN'), ('and', 'CONJ'), ('the', 'DET'), ('power', 'NOUN'), ('and', 'CONJ'), ('respectability', 'NOUN'), ('of', 'ADP'), ('the', 'DET'), ('realtors', 'NOUN'), ('increase', 'VERB'), ('.', '.')]</t>
  </si>
  <si>
    <t>[('But', 'CONJ'), ('Morgan', 'NOUN'), ('evidently', 'ADV'), ('reported', 'VERB'), ('matters', 'NOUN'), ('of', 'ADP'), ('intelligence', 'NOUN'), ('much', 'ADV'), ('more', 'ADV'), ('important', 'ADJ'), ('to', 'ADP'), ('his', 'DET'), ('commanding', 'VERB'), ('general', 'NOUN'), ('.', '.')]</t>
  </si>
  <si>
    <t>[('But', 'CONJ'), ('there', 'PRT'), ('has', 'VERB'), ('always', 'ADV'), ('been', 'VERB'), ('an', 'DET'), ('outdoor', 'ADJ'), ('air', 'NOUN'), ('to', 'ADP'), ('Dartmouth', 'NOUN'), ('.', '.')]</t>
  </si>
  <si>
    <t>[('Following', 'ADP'), ('the', 'DET'), ('term', 'NOUN'), ('of', 'ADP'), ('service', 'NOUN'), ('in', 'ADP'), ('Japan', 'NOUN'), (',', '.'), ('each', 'DET'), ('emissary', 'NOUN'), ('returns', 'VERB'), ('for', 'ADP'), ('a', 'DET'), ('brief', 'ADJ'), ('visit', 'NOUN'), ('to', 'ADP'), ('the', 'DET'), ('campus', 'NOUN'), ('to', 'PRT'), ('interpret', 'VERB'), ('his', 'DET'), ('experience', 'NOUN'), ('to', 'ADP'), ('the', 'DET'), ('college', 'NOUN'), ('community', 'NOUN'), ('.', '.')]</t>
  </si>
  <si>
    <t>[('I', 'PRON'), ('work', 'VERB'), ('2', 'NUM'), ('hours', 'NOUN'), ('away', 'ADV'), ('but', 'CCONJ'), ('offered', 'VERB'), ('my', 'PRON'), ('card', 'NOUN'), ('over', 'ADP'), ('the', 'DET'), ('phone', 'NOUN'), ('.', 'PUNCT')]</t>
  </si>
  <si>
    <t>[('It', 'PRON'), ('has', 'VERB'), ('come', 'VERB'), ('to', 'PRT'), ('mean', 'VERB'), ('myths', 'NOUN'), (',', '.'), ('legends', 'NOUN'), (',', '.'), ('tales', 'NOUN'), (',', '.'), ('songs', 'NOUN'), (',', '.'), ('proverbs', 'NOUN'), (',', '.'), ('riddles', 'NOUN'), (',', '.'), ('superstitions', 'NOUN'), (',', '.'), ('rhymes', 'NOUN'), ('and', 'CONJ'), ('such', 'ADJ'), ('literary', 'ADJ'), ('forms', 'NOUN'), ('of', 'ADP'), ('expression', 'NOUN'), ('.', '.')]</t>
  </si>
  <si>
    <t>[('Now', 'ADV'), ('what', 'DET'), ('?', '.'), ('?', '.')]</t>
  </si>
  <si>
    <t>[('Oh', 'PRT'), (',', '.'), ("Katharine's", 'PRT'), ('awfully', 'ADV'), ('nice', 'ADJ'), (',', '.'), ('and', 'CONJ'), ('pretty', 'ADJ'), ('too', 'ADV'), (',', '.'), ('I', 'PRON'), ('like', 'VERB'), ('Katharine', 'NOUN'), ('--', '.'), ("Let's", 'VERB'), ('ask', 'VERB'), ('Katharine', 'NOUN'), ('to', 'PRT'), ('go', 'VERB'), ('with', 'ADP'), ('us', 'PRON'), (',', '.'), ("she's", 'PRT'), ('always', 'ADV'), ('lots', 'NOUN'), ('of', 'ADP'), ('fun', 'NOUN'), ('--', '.'), ('Katharine', 'NOUN'), ('--', '.')]</t>
  </si>
  <si>
    <t>[('``', '.'), ('The', 'DET'), ('owner', 'NOUN'), ('.', '.')]</t>
  </si>
  <si>
    <t>[('Simple', 'ADJ'), ('elongation', 'NOUN'), ('has', 'VERB'), ('been', 'VERB'), ('treated', 'VERB'), ('in', 'ADP'), ('detail', 'NOUN'), ('.', '.')]</t>
  </si>
  <si>
    <t>[('The', 'DET'), ('neighbours', 'NOUN'), ('are', 'AUX'), ('still', 'ADV'), ('interfering', 'VERB'), (',', 'PUNCT'), ('but', 'CCONJ'), ('there', 'PRON'), ('are', 'VERB'), ('signs', 'NOUN'), ('that', 'SCONJ'), ('rather', 'ADP'), ('than', 'SCONJ'), ('undermining', 'VERB'), ('Afghanistan���������s', '_'), ('Afghanistan', 'PROPN'), ('���������s', 'PART'), ('stability', 'NOUN'), ('they', 'PRON'), ('may', 'AUX'), ('now', 'ADV'), ('be', 'AUX'), ('trying', 'VERB'), ('to', 'PART'), ('strengthen', 'VERB'), ('it', 'PRON'), ('.', 'PUNCT')]</t>
  </si>
  <si>
    <t>[('She', 'PRON'), ('tosses', 'VERB'), ('me', 'PRON'), ('around', 'ADP'), ('like', 'SCONJ'), ('its', '_'), ('it', 'PRON'), ('s', 'AUX'), ('nothing', 'PRON'), ('!', 'PUNCT')]</t>
  </si>
  <si>
    <t>[('In', 'ADP'), ('providing', 'VERB'), ('for', 'ADP'), ('these', 'DET'), ('inner', 'ADJ'), ('individual', 'ADJ'), ('functions', 'NOUN'), (',', '.'), ('religion', 'NOUN'), ('undertakes', 'VERB'), ('in', 'ADP'), ('behalf', 'NOUN'), ('of', 'ADP'), ('individual', 'ADJ'), ('peace', 'NOUN'), ('of', 'ADP'), ('mind', 'NOUN'), ('and', 'CONJ'), ('well-being', 'NOUN'), ('services', 'NOUN'), ('for', 'ADP'), ('which', 'DET'), ('there', 'PRT'), ('is', 'VERB'), ('no', 'DET'), ('other', 'ADJ'), ('institution', 'NOUN'), ('.', '.')]</t>
  </si>
  <si>
    <t>[('We', 'PRON'), ("'re", 'VERB'), ('talking', 'VERB'), ('about', 'ADP'), ('years', 'NOUN'), ('ago', 'ADP'), ('before', 'ADP'), ('anyone', 'NOUN'), ('heard', 'VERB'), ('of', 'ADP'), ('asbestos', 'NOUN'), ('having', 'VERB'), ('any', 'DET'), ('questionable', 'ADJ'), ('properties', 'NOUN'), ('.', 'X')]</t>
  </si>
  <si>
    <t>[('Kennedy', 'NOUN'), ('opposes', 'VERB'), ('any', 'DET'), ('widespread', 'ADJ'), ('relief', 'NOUN'), ('from', 'ADP'), ('a', 'DET'), ('High', 'ADJ'), ('Court', 'NOUN'), ('depletion', 'NOUN'), ('ruling', 'NOUN'), ('.', '.')]</t>
  </si>
  <si>
    <t>[('To', 'ADP'), ('what', 'PRON'), ('do', 'AUX'), ('I', 'PRON'), ('owe', 'VERB'), ('this', 'DET'), ('small', 'ADJ'), ('pleasure', 'NOUN'), ('?', 'PUNCT')]</t>
  </si>
  <si>
    <t>[('You', 'PRON'), ('must', 'AUX'), ('go', 'VERB'), ('after', 'ADP'), ('the', 'DET'), ('head', 'NOUN'), ('of', 'ADP'), ('the', 'DET'), ('"', 'PUNCT'), ('Family', 'NOUN'), ('"', 'PUNCT'), ('.', 'PUNCT')]</t>
  </si>
  <si>
    <t>[('Most', 'ADJ'), ('of', 'ADP'), ('it', 'PRON'), ('is', 'VERB'), ('panelized', 'VERB'), ('and', 'CONJ'), ('utilizes', 'VERB'), ('standard', 'ADJ'), ('materials', 'NOUN'), (',', '.'), ('and', 'CONJ'), ('requires', 'VERB'), ('the', 'DET'), ('use', 'NOUN'), ('of', 'ADP'), ('only', 'ADV'), ('simple', 'ADJ'), ('tools', 'NOUN'), ('.', '.')]</t>
  </si>
  <si>
    <t>[('``', '.'), ('Readiness', 'NOUN'), ('exercises', 'NOUN'), ("''", '.'), ('are', 'VERB'), ('almost', 'ADV'), ('continuous', 'ADJ'), ('.', '.')]</t>
  </si>
  <si>
    <t>[('*-1', 'X'), ('Encouraged', 'ADJ'), ('*-2', 'X'), ('by', 'ADP'), ('Mrs.', 'PROPN'), ('Ward', 'PROPN'), (',', 'X'), ('Mrs.', 'PROPN'), ('Yeargin', 'PROPN'), ('taught', 'VERB'), ('honor', 'NOUN'), ('students', 'NOUN'), ('in', 'ADP'), ('the', 'DET'), ('state', 'NOUN'), ('``', 'X'), ('teacher', 'NOUN'), ('cadet', 'NOUN'), ("''", 'X'), ('program', 'NOUN'), (',', 'X'), ('a', 'DET'), ('reform', 'NOUN'), ('creation', 'NOUN'), ('designed', 'VERB'), ('*', 'X'), ('*-3', 'X'), ('to', 'PART'), ('encourage', 'VERB'), ('good', 'ADJ'), ('students', 'NOUN'), ('to', 'PART'), ('consider', 'VERB'), ('teaching', 'NOUN'), ('as', 'ADP'), ('a', 'DET'), ('career', 'NOUN'), ('.', 'X')]</t>
  </si>
  <si>
    <t>[('At', 'ADP'), ('one', 'NUM'), ('time', 'NOUN'), ('about', 'ADV'), ('10,000', 'NUM'), ('people', 'NOUN'), ('lived', 'VERB'), ('there', 'ADV'), ('.', '.')]</t>
  </si>
  <si>
    <t>[('``', '.'), ('Neutral', 'ADJ'), ('Tones', 'NOUN'), ("''", '.'), ('we', 'PRON'), ('immediately', 'ADV'), ('recognize', 'VERB'), ('as', 'ADP'), ('a', 'DET'), ('fine', 'ADJ'), ('poem', 'NOUN'), ('in', 'ADP'), ("Hardy's", 'NOUN'), ('most', 'ADV'), ('characteristic', 'ADJ'), ('style', 'NOUN'), (':', '.'), ('the', 'DET'), ('plain', 'ADJ'), ('but', 'CONJ'), ('not', 'ADV'), ('quite', 'ADV'), ('colloquial', 'ADJ'), ('language', 'NOUN'), (',', '.'), ('the', 'DET'), ('hard', 'ADJ'), (',', '.'), ('particular', 'ADJ'), (',', '.'), ('colorless', 'ADJ'), ('images', 'NOUN'), (',', '.'), ('the', 'DET'), ('slightly', 'ADV'), ('odd', 'ADJ'), ('stanza-form', 'NOUN'), (',', '.'), ('the', 'DET'), ('dramatic', 'ADJ'), ('handling', 'NOUN'), ('of', 'ADP'), ('the', 'DET'), ('occasion', 'NOUN'), (',', '.'), ('the', 'DET'), ('refusal', 'NOUN'), ('to', 'PRT'), ('resolve', 'VERB'), ('the', 'DET'), ('issue', 'NOUN'), ('--', '.'), ('all', 'PRT'), ('these', 'DET'), ('we', 'PRON'), ('have', 'VERB'), ('seen', 'VERB'), ('in', 'ADP'), ("Hardy's", 'NOUN'), ('best', 'ADJ'), ('poems', 'NOUN'), ('.', '.')]</t>
  </si>
  <si>
    <t>[('Going', 'VERB'), ('to', 'ADP'), ('Fiji', 'PROPN'), ('and', 'CCONJ'), ('i', 'PRON'), ('cannot', '_'), ('can', 'AUX'), ('not', 'PART'), ('wait', 'VERB'), ('?', 'PUNCT')]</t>
  </si>
  <si>
    <t>[('Paul', 'PROPN'), ('was', 'AUX'), ('going', 'VERB'), ('out', 'ADV'), ('with', 'ADP'), ('Heather', 'PROPN'), (',', 'PUNCT'), ('but', 'CCONJ'), ('in', 'ADP'), ('front', 'NOUN'), ('of', 'ADP'), ('the', 'DET'), ('audience', 'NOUN'), ('he', 'PRON'), ('played', 'VERB'), ('the', 'DET'), ('faithful', 'ADJ'), ("husband's", '_'), ('husband', 'NOUN'), ("'s", 'PART'), ('masquerade', 'NOUN'), ('pretending', 'VERB'), ('to', 'PART'), ('suffer', 'VERB'), ('for', 'ADP'), ('Linda', 'PROPN'), (',', 'PUNCT'), ('for', 'ADP'), ('the', 'DET'), ('afore', 'ADJ'), ('mentioned', 'X'), ('promotional', 'ADJ'), ('ends', 'NOUN'), ('.', 'PUNCT')]</t>
  </si>
  <si>
    <t>[('The', 'DET'), ('Laos', 'NOUN'), ('government', 'NOUN'), ('plea', 'NOUN'), ('for', 'ADP'), ('help', 'NOUN'), ('was', 'VERB'), ('made', 'VERB'), ('by', 'ADP'), ('Foreign', 'ADJ'), ('Minister', 'NOUN'), ('Tiao', 'NOUN'), ('Sopsaisana', 'NOUN'), ('.', '.')]</t>
  </si>
  <si>
    <t>[('If', 'SCONJ'), ('that', 'PRON'), ('is', 'AUX'), ('the', 'DET'), ('case', 'NOUN'), ('then', 'ADV'), ('acupuncture', 'NOUN'), ("isn't", '_'), ('is', 'AUX'), ("n't", 'PART'), ('going', 'VERB'), ('to', 'PART'), ('hurt', 'VERB'), ('him', 'PRON'), ('.', 'PUNCT')]</t>
  </si>
  <si>
    <t>[('Eugene', 'NOUN'), ('was', 'VERB'), ('not', 'ADV'), ('entirely', 'ADV'), ('silent', 'ADJ'), (',', '.'), ('or', 'CONJ'), ('openly', 'ADV'), ('rude', 'ADJ'), ('--', '.'), ('unless', 'ADP'), ('asking', 'VERB'), ('Harold', 'NOUN'), ('to', 'PRT'), ('move', 'VERB'), ('to', 'ADP'), ('another', 'DET'), ('chair', 'NOUN'), ('and', 'CONJ'), ('placing', 'VERB'), ('himself', 'PRON'), ('in', 'ADP'), ('the', 'DET'), ('fauteuil', 'NOUN'), ('that', 'PRON'), ('creaked', 'VERB'), ('so', 'ADV'), ('alarmingly', 'ADV'), ('was', 'VERB'), ('an', 'DET'), ('act', 'NOUN'), ('of', 'ADP'), ('rudeness', 'NOUN'), ('.', '.')]</t>
  </si>
  <si>
    <t>[('That', 'DET'), ('death', 'NOUN'), ('occurred', 'VERB'), ('at', 'ADP'), ('50', 'NUM'), ('p.m.', 'ADV'), ('Friday', 'NOUN'), ('and', 'CONJ'), ('was', 'VERB'), ('reported', 'VERB'), ('Sunday', 'NOUN'), (',', '.'), ('the', 'DET'), ('patrol', 'NOUN'), ('said', 'VERB'), ('.', '.')]</t>
  </si>
  <si>
    <t>[('N.O.', 'PROPN'), ('?', 'PUNCT'), ('Atlanta', 'PROPN'), ('?', 'PUNCT')]</t>
  </si>
  <si>
    <t>[('What', 'PRON'), ('is', 'AUX'), ('the', 'DET'), ('best', 'ADJ'), ('option', 'NOUN'), ('?', 'PUNCT')]</t>
  </si>
  <si>
    <t>[('I', 'PRON'), ('would', 'AUX'), ('hesitate', 'VERB'), ('to', 'PART'), ('recommend', 'VERB'), ('anyone', 'PRON'), ('.', 'PUNCT')]</t>
  </si>
  <si>
    <t>[('There', 'PRT'), ('is', 'VERB'), ('much', 'ADJ'), ('that', 'PRON'), ('many', 'ADJ'), ('industries', 'NOUN'), ('can', 'VERB'), ('continue', 'VERB'), ('to', 'PRT'), ('learn', 'VERB'), ('from', 'ADP'), ('some', 'DET'), ('of', 'ADP'), ('the', 'DET'), ('more', 'ADV'), ('recent', 'ADJ'), ('developments', 'NOUN'), ('described', 'VERB'), ('below', 'ADV'), ('.', '.')]</t>
  </si>
  <si>
    <t>[('``', '.'), ('Follow', 'VERB'), ('me', 'PRON'), ("''", '.'), ('.', '.')]</t>
  </si>
  <si>
    <t>[('Have', 'VERB'), ('a', 'DET'), ('great', 'ADJ'), ('weekend', 'NOUN'), ('.', 'PUNCT')]</t>
  </si>
  <si>
    <t>[('If', 'ADP'), ('you', 'PRON'), ("don't", 'VERB'), ('own', 'VERB'), ('a', 'DET'), ('planer', 'NOUN'), ('and', 'CONJ'), ("don't", 'VERB'), ('want', 'VERB'), ('to', 'PRT'), ('buy', 'VERB'), ('one', 'NUM'), (',', '.'), ("it's", 'PRT'), ('well', 'ADV'), ('worth', 'ADJ'), ('renting', 'VERB'), ('.', '.')]</t>
  </si>
  <si>
    <t>[('These', 'DET'), ('lives', 'NOUN'), ('are', 'VERB'), ('in', 'ADP'), ('themselves', 'PRON'), ('outside', 'ADP'), ('of', 'ADP'), ('the', 'DET'), ('moral', 'ADJ'), ('order', 'NOUN'), ('and', 'CONJ'), ('are', 'VERB'), ('unburdened', 'VERB'), ('with', 'ADP'), ('moral', 'ADJ'), ('responsibility', 'NOUN'), ('.', '.')]</t>
  </si>
  <si>
    <t>[('By', 'ADP'), ('Monday', 'PROPN'), (',', 'X'), ('they', 'PRON'), ('hope', 'VERB'), ('*-1', 'X'), ('to', 'PART'), ('have', 'VERB'), ('a', 'DET'), ('sheaf', 'NOUN'), ('of', 'ADP'), ('documents', 'NOUN'), ('0', 'X'), ('both', 'DET'), ('sides', 'NOUN'), ('can', 'VERB'), ('trust', 'VERB'), ('*T*-2', 'X'), ('.', 'X')]</t>
  </si>
  <si>
    <t>[('This', 'DET'), ('vessel', 'NOUN'), ('could', 'VERB'), ('be', 'VERB'), ('followed', 'VERB'), ('to', 'ADP'), ('the', 'DET'), ('parenchyma', 'NOUN'), ('where', 'ADV'), ('it', 'PRON'), ('directly', 'ADV'), ('provided', 'VERB'), ('bronchial', 'ADJ'), ('arterial', 'ADJ'), ('blood', 'NOUN'), ('to', 'ADP'), ('the', 'DET'), ('alveolar', 'ADJ'), ('capillary', 'NOUN'), ('bed', 'NOUN'), ('(', '.'), ('figs.', 'NOUN'), ('17', 'NUM'), (',', '.'), ('18', 'NUM'), (')', '.'), ('.', '.')]</t>
  </si>
  <si>
    <t>[('Well', 'ADV'), ('led', 'VERB'), (',', '.'), ('properly', 'ADV'), ('organized', 'VERB'), ('cavalry', 'NOUN'), (',', '.'), ('in', 'ADP'), ('its', 'DET'), ('complementary', 'ADJ'), ('role', 'NOUN'), ('to', 'ADP'), ('infantry', 'NOUN'), (',', '.'), ('had', 'VERB'), ('four', 'NUM'), ('functions', 'NOUN'), ('.', '.')]</t>
  </si>
  <si>
    <t>[('Will', 'VERB'), ('not', 'ADV'), ('the', 'DET'), ('righteous', 'ADJ'), ('congressman', 'NOUN'), ('be', 'VERB'), ('cheered', 'VERB'), ('at', 'ADP'), ('the', 'DET'), ('polls', 'NOUN'), ('if', 'ADP'), ('he', 'PRON'), ('reminds', 'VERB'), ('them', 'PRON'), ('to', 'PRT'), ('get', 'VERB'), ('right', 'ADV'), ('with', 'ADP'), ('America', 'NOUN'), ('and', 'CONJ'), ('if', 'ADP'), ('he', 'PRON'), ('saves', 'VERB'), ('the', 'DET'), ('taxpayer', 'NOUN'), ('some', 'DET'), ('money', 'NOUN'), ('by', 'ADP'), ('spoiling', 'VERB'), ('a', 'DET'), ('few', 'ADJ'), ('of', 'ADP'), ('their', 'DET'), ('schemes', 'NOUN'), ('?', '.'), ('?', '.')]</t>
  </si>
  <si>
    <t>[('A', 'DET'), ('site', 'NOUN'), ('may', 'VERB'), ('be', 'VERB'), ('a', 'DET'), ('rundown', 'ADJ'), ('slum', 'NOUN'), ('or', 'CONJ'), ('a', 'DET'), ('desolate', 'ADJ'), ('piece', 'NOUN'), ('of', 'ADP'), ('desert', 'NOUN'), ('in', 'ADP'), ('appearance', 'NOUN'), ('today', 'NOUN'), ('but', 'CONJ'), ('have', 'VERB'), ('excellent', 'ADJ'), ('potentials', 'NOUN'), ('for', 'ADP'), ('the', 'DET'), ('future', 'NOUN'), ('with', 'ADP'), ('a', 'DET'), ('little', 'ADJ'), ('development', 'NOUN'), ('or', 'CONJ'), ('water', 'NOUN'), ('.', '.')]</t>
  </si>
  <si>
    <t>[('symphony', 'NOUN'), ('orchestras', 'NOUN'), (',', '.'), ('opera', 'NOUN'), ('and', 'CONJ'), ('ballet', 'NOUN'), ('companies', 'NOUN'), (';', '.'), (';', '.')]</t>
  </si>
  <si>
    <t>[('The', 'DET'), ('rating', 'VERB'), ('scale', 'NOUN'), ('of', 'ADP'), ('compulsivity', 'NOUN'), ('was', 'VERB'), ('constructed', 'VERB'), ('by', 'ADP'), ('first', 'ADV'), ('perusing', 'VERB'), ('the', 'DET'), ('interview', 'NOUN'), ('records', 'NOUN'), (',', '.'), ('categorizing', 'VERB'), ('all', 'PRT'), ('evidence', 'NOUN'), ('related', 'VERB'), ('to', 'ADP'), ('compulsivity', 'NOUN'), (',', '.'), ('then', 'ADV'), ('arranging', 'VERB'), ('a', 'DET'), ('distribution', 'NOUN'), ('of', 'ADP'), ('such', 'ADJ'), ('information', 'NOUN'), ('apart', 'ADV'), ('from', 'ADP'), ('the', 'DET'), ('case', 'NOUN'), ('records', 'NOUN'), ('.', '.')]</t>
  </si>
  <si>
    <t>[('The', 'DET'), ('Summary', 'NOUN'), ('Report', 'NOUN'), ('On', 'ADP'), ('Desegregation', 'NOUN'), ('Progress', 'NOUN'), ('In', 'ADP'), ('Education', 'NOUN'), ('In', 'ADP'), ('The', 'DET'), ('Middle-South', 'ADJ'), ('Region', 'NOUN'), (',', '.'), ('1959', 'NUM'), ('-', 'ADP'), ('1960', 'NUM'), ("''", '.'), ('clearly', 'ADV'), ('shows', 'VERB'), ('two', 'NUM'), ('pieces', 'NOUN'), ('of', 'ADP'), ('information', 'NOUN'), ('.', '.')]</t>
  </si>
  <si>
    <t>[('U', 'NOUN'), ('Thant', 'NOUN'), ('of', 'ADP'), ('Burma', 'NOUN')]</t>
  </si>
  <si>
    <t>[('This', 'DET'), ('is', 'VERB'), ('why', 'ADV'), ('this', 'DET'), ('approach', 'NOUN'), ('to', 'ADP'), ('BW', 'NOUN'), ('defense', 'NOUN'), ('has', 'VERB'), ('not', 'ADV'), ('been', 'VERB'), ('given', 'VERB'), ('major', 'ADJ'), ('attention', 'NOUN'), ('.', '.')]</t>
  </si>
  <si>
    <t>[('May', 'VERB'), ('He', 'PRON'), ('bless', 'VERB'), ('you', 'PRON'), ('all', 'PRT'), ('.', '.')]</t>
  </si>
  <si>
    <t>[('numerical', 'ADJ'), ('aperture', 'NOUN'), ('(', '.'), ('N.A.', 'NOUN'), (')', '.'), (';', '.'), (';', '.')]</t>
  </si>
  <si>
    <t>[('With', 'ADP'), ('minor', 'ADJ'), ('exceptions', 'NOUN'), (',', '.'), ('this', 'DET'), ('expansion', 'NOUN'), ('was', 'VERB'), ('instituted', 'VERB'), ('either', 'CONJ'), ('by', 'ADP'), ('firms', 'NOUN'), ('based', 'VERB'), ('in', 'ADP'), ('Rhode', 'NOUN'), ('Island', 'NOUN'), ('or', 'CONJ'), ('out-of-state', 'ADJ'), ('manufacturers', 'NOUN'), ('already', 'ADV'), ('operating', 'VERB'), ('here', 'ADV'), ('.', '.')]</t>
  </si>
  <si>
    <t>[('04/16/2001', 'NUM'), ('04:52', 'NUM'), ('PM', 'NOUN')]</t>
  </si>
  <si>
    <t>[('Sectarian', 'ADJ'), ('tensions', 'NOUN'), ('are', 'AUX'), ('at', 'ADP'), ('their', 'PRON'), ('highest', 'ADJ'), ('since', 'ADP'), ('April', 'PROPN'), (',', 'PUNCT'), ('2004', 'NUM'), (',', 'PUNCT'), ('with', 'SCONJ'), ('Sunni', 'ADJ'), ('insurgents', 'NOUN'), ('now', 'ADV'), ('openly', 'ADV'), ('attacking', 'VERB'), ('Husseiniyas', 'PROPN'), ('and', 'CCONJ'), ('Shia', 'ADJ'), ('mosques', 'NOUN'), ('.', 'PUNCT')]</t>
  </si>
  <si>
    <t>[('Sue', 'PROPN'), ('and', 'CCONJ'), ('Jeff', 'PROPN'), ('--', 'PUNCT')]</t>
  </si>
  <si>
    <t>[('Some', 'DET'), ('schools', 'NOUN'), ('were', 'VERB'), ('technical', 'ADJ'), ('--', '.'), ('the', 'DET'), ('Belgians', 'NOUN'), ('needed', 'VERB'), ('carpenters', 'NOUN'), ('and', 'CONJ'), ('mechanics', 'NOUN'), ('to', 'PRT'), ('help', 'VERB'), ('exploit', 'VERB'), ('the', 'DET'), ('land', 'NOUN'), (',', '.'), ('and', 'CONJ'), ('trained', 'VERB'), ('many', 'ADJ'), ('.', '.')]</t>
  </si>
  <si>
    <t>[("Andy's", 'NOUN'), ('co-workers', 'NOUN'), ('kept', 'VERB'), ('their', 'DET'), ('distance', 'NOUN'), (',', '.'), ('awed', 'VERB'), ('by', 'ADP'), ('the', 'DET'), ('tragedy', 'NOUN'), ('.', '.')]</t>
  </si>
  <si>
    <t>[('and', 'CONJ'), ('an', 'DET'), ('administrative', 'ADJ'), ('organization', 'NOUN'), ('to', 'PRT'), ('take', 'VERB'), ('the', 'DET'), ('routine', 'ADJ'), ('load', 'NOUN'), ('away', 'ADV'), ('from', 'ADP'), ('department', 'NOUN'), ('managers', 'NOUN'), ('and', 'CONJ'), ('project', 'NOUN'), ('engineers', 'NOUN'), ('as', 'ADV'), ('much', 'ADJ'), ('as', 'ADP'), ('possible', 'ADJ'), (',', '.'), ('thus', 'ADV'), ('allowing', 'VERB'), ('them', 'PRON'), ('more', 'ADJ'), ('time', 'NOUN'), ('for', 'ADP'), ('strictly', 'ADV'), ('technical', 'ADJ'), ('work', 'NOUN'), ('.', '.')]</t>
  </si>
  <si>
    <t>[('However', 'ADV'), (',', '.'), ('the', 'DET'), ('East', 'ADJ'), ('Providence', 'NOUN'), ('Rescue', 'NOUN'), ('Squad', 'NOUN'), ('made', 'VERB'), ('its', 'DET'), ('way', 'NOUN'), ('through', 'PRT'), ('to', 'ADP'), ('my', 'DET'), ('home', 'NOUN'), ('in', 'ADP'), ('time', 'NOUN'), ('of', 'ADP'), ('desperation', 'NOUN'), ('.', '.')]</t>
  </si>
  <si>
    <t>[('He', 'PRON'), ('wanted', 'VERB'), ('to', 'PRT'), ('take', 'VERB'), ('the', 'DET'), ('mother', 'NOUN'), ('to', 'ADP'), ('headquarters', 'NOUN'), ('at', 'ADP'), ('once', 'ADV'), ('and', 'CONJ'), ('start', 'VERB'), ('her', 'PRON'), ('on', 'ADP'), ('the', 'DET'), ('mug', 'NOUN'), ('file', 'NOUN'), ('.', '.')]</t>
  </si>
  <si>
    <t>[('Basement', 'NOUN'), ('walls', 'NOUN'), ('that', 'PRON'), ('project', 'VERB'), ('above', 'ADP'), ('the', 'DET'), ('ground', 'NOUN'), ('should', 'VERB'), ('be', 'VERB'), ('shielded', 'VERB'), ('as', 'ADP'), ('shown', 'VERB'), ('in', 'ADP'), ('the', 'DET'), ('Appendix', 'NOUN'), (',', '.'), ('page', 'NOUN'), ('29', 'NUM'), ('.', '.')]</t>
  </si>
  <si>
    <t>[('Why', 'ADV'), ('do', 'VERB'), ('we', 'PRON'), ('let', 'VERB'), ('the', 'DET'), ('Germans', 'NOUN'), ('do', 'VERB'), ('this', 'DET'), ("''", '.'), ('?', '.'), ('?', '.')]</t>
  </si>
  <si>
    <t>[('The', 'DET'), ('painting', 'NOUN'), ('is', 'AUX'), ('based', 'VERB'), ('upon', 'ADP'), ('the', 'DET'), ('hymn', 'NOUN'), ('called', 'VERB'), (',', 'PUNCT'), ("'", 'PUNCT'), ('A', 'DET'), ('Charge', 'PROPN'), ('to', 'PART'), ('Keep', 'VERB'), ('.', 'PUNCT'), ("'", 'PUNCT')]</t>
  </si>
  <si>
    <t>[('Later', 'ADJ'), ('accounts', 'NOUN'), ('blamed', 'VERB'), ('defective', 'ADJ'), ('wiring', 'NOUN'), ('for', 'ADP'), ('starting', 'VERB'), ('the', 'DET'), ('fire', 'NOUN'), (';', '.'), (';', '.')]</t>
  </si>
  <si>
    <t>[('Al', 'PROPN'), ('-', 'PUNCT'), ('Sharq', 'PROPN'), ('al', 'PROPN'), ('-', 'PUNCT'), ('Awsat', 'PROPN'), ('reports', 'VERB'), ('that', 'SCONJ'), ('a', 'DET'), ('key', 'ADJ'), ('eyewitness', 'NOUN'), ('in', 'ADP'), ('the', 'DET'), ('trial', 'NOUN'), ('of', 'ADP'), ('Saddam', 'PROPN'), ('Hussein', 'PROPN'), ('for', 'ADP'), ('a', 'DET'), ('1982', 'NUM'), ('massacre', 'NOUN'), ('at', 'ADP'), ('Dujail', 'PROPN'), ('has', 'AUX'), ('died', 'VERB'), ('.', 'PUNCT')]</t>
  </si>
  <si>
    <t>[('Make', 'VERB'), ('paper', 'NOUN'), ('patterns', 'NOUN'), ('for', 'ADP'), ('sections', 'NOUN'), ('of', 'ADP'), ('jar', 'NOUN'), ('and', 'CONJ'), ('lid', 'NOUN'), ('(', '.'), ('see', 'VERB'), ('Fig.', 'NOUN'), ('1', 'NUM'), (',', '.'), ('opposite', 'ADP'), ('page', 'NOUN'), (')', '.'), ('.', '.')]</t>
  </si>
  <si>
    <t>[('Development', 'NOUN'), ('requires', 'VERB'), ('a', 'DET'), ('long-term', 'NOUN'), ('approach', 'NOUN')]</t>
  </si>
  <si>
    <t>[('Even', 'ADV'), ('a', 'DET'), ('neat', 'ADJ'), (',', '.'), ('plastic-covered', 'ADJ'), ('plunge', 'NOUN'), ('is', 'VERB'), ('not', 'ADV'), ('exactly', 'ADV'), ('a', 'DET'), ('joy', 'NOUN'), ('to', 'PRT'), ('behold', 'VERB'), ('.', '.')]</t>
  </si>
  <si>
    <t>[('North', 'NOUN'), ('to', 'ADP'), ('Acadia', 'NOUN'), ('National', 'ADJ'), ('Park', 'NOUN'), (',', '.'), ('Maine', 'NOUN'), (',', '.'), ('with', 'ADP'), ('views', 'NOUN'), ('of', 'ADP'), ('a', 'DET'), ('rockbound', 'ADJ'), ('coast', 'NOUN'), ('and', 'CONJ'), ('dark', 'ADJ'), (',', '.'), ('magnificent', 'ADJ'), ('forests', 'NOUN'), ('.', '.')]</t>
  </si>
  <si>
    <t>[('An', 'DET'), ('assistant', 'NOUN'), ('attorney', 'NOUN'), ('general', 'NOUN'), ('is', 'VERB'), ('directed', 'VERB'), ('to', 'PRT'), ('investigate', 'VERB'), ('.', '.')]</t>
  </si>
  <si>
    <t>[('Alex', 'NOUN'), ('nodded', 'VERB'), ('to', 'ADP'), ('the', 'DET'), ('maid', 'NOUN'), ('as', 'ADP'), ('though', 'ADP'), ('nothing', 'NOUN'), ('unusual', 'ADJ'), ('were', 'VERB'), ('taking', 'VERB'), ('place', 'NOUN'), ('and', 'CONJ'), ('entered', 'VERB'), ('the', 'DET'), ("doctor's", 'NOUN'), ('room', 'NOUN'), ('.', '.')]</t>
  </si>
  <si>
    <t>[('Here', 'ADV'), ('he', 'PRON'), ('was', 'VERB'), (',', '.'), ('suddenly', 'ADV'), ('caught', 'VERB'), ('up', 'PRT'), ('in', 'ADP'), ('the', 'DET'), ('delirium', 'NOUN'), ('of', 'ADP'), ('a', 'DET'), ('war', 'NOUN'), (',', '.'), ('in', 'ADP'), ('the', 'DET'), ('spite', 'NOUN'), ('and', 'CONJ'), ('calumny', 'NOUN'), ('of', 'ADP'), ('Whigs', 'NOUN'), ('and', 'CONJ'), ('Tories', 'NOUN'), ('.', '.')]</t>
  </si>
  <si>
    <t>[('I', 'PRON'), ('have', 'VERB'), ('often', 'ADV'), ('searched', 'VERB'), ('for', 'ADP'), ('a', 'DET'), ('graphic', 'ADJ'), ('way', 'NOUN'), ('of', 'ADP'), ('impressing', 'VERB'), ('our', 'DET'), ('superiority', 'NOUN'), ('on', 'ADP'), ('those', 'DET'), ('Americans', 'NOUN'), ('who', 'PRON'), ('have', 'VERB'), ('doubts', 'NOUN'), (',', '.'), ('and', 'CONJ'), ('I', 'PRON'), ('think', 'VERB'), ('Mr.', 'NOUN'), ('Jameson', 'NOUN'), ('Campaigne', 'NOUN'), ('has', 'VERB'), ('done', 'VERB'), ('it', 'PRON'), ('well', 'ADV'), ('in', 'ADP'), ('his', 'DET'), ('new', 'ADJ'), ('book', 'NOUN'), ('American', 'ADJ'), ('Might', 'NOUN'), ('And', 'CONJ'), ('Soviet', 'NOUN'), ('Myth', 'NOUN'), ('.', '.')]</t>
  </si>
  <si>
    <t>[('That', 'PRON'), ('is', 'AUX'), ('the', 'DET'), ('logic', 'NOUN'), ('of', 'ADP'), ('the', 'DET'), ('medal', 'NOUN'), (')', 'PUNCT'), ('.', 'PUNCT')]</t>
  </si>
  <si>
    <t>[('These', 'DET'), ('alleged', 'ADJ'), ('members', 'NOUN'), ('of', 'ADP'), ('the', 'DET'), ('Arakan', 'ADJ'), ('Army', 'PROPN'), (',', 'PUNCT'), ('the', 'DET'), ('military', 'ADJ'), ('wing', 'NOUN'), ('of', 'ADP'), ('the', 'DET'), ('National', 'ADJ'), ('Unity', 'PROPN'), ('Party', 'PROPN'), ('in', 'ADP'), ('Myanmar', 'PROPN'), (',', 'PUNCT'), ('have', 'AUX'), ('been', 'AUX'), ('charged', 'VERB'), ('with', 'ADP'), ('illegal', 'ADJ'), ('entry', 'NOUN'), ('.', 'PUNCT')]</t>
  </si>
  <si>
    <t>[('Suppose', 'VERB'), ('Af', 'NOUN'), ('is', 'VERB'), ('defined', 'VERB'), ('in', 'ADP'), ('the', 'DET'), ('sub-interval', 'NOUN'), ('Af', 'NOUN'), ('.', '.')]</t>
  </si>
  <si>
    <t>[('In', 'ADP'), ('tragedy', 'NOUN'), (',', '.'), ('lightning', 'NOUN'), ('is', 'VERB'), ('a', 'DET'), ('messenger', 'NOUN'), ('.', '.')]</t>
  </si>
  <si>
    <t>[('``', '.'), ('This', 'DET'), ('deal', 'NOUN'), ('with', 'ADP'), ('the', 'DET'), ('ace', 'NOUN'), ("o'", 'ADP'), ('spades', 'NOUN'), ('.', '.')]</t>
  </si>
  <si>
    <t>[('They', 'PRON'), ('had', 'VERB'), ('suffered', 'VERB'), (',', '.'), ('in', 'ADP'), ('sulky', 'ADJ'), ('silence', 'NOUN'), (',', '.'), ('the', 'DET'), ('sight', 'NOUN'), ('of', 'ADP'), ('his', 'DET'), ('sharp', 'ADJ'), ('practice', 'NOUN'), ('in', 'ADP'), ('Cicero', 'NOUN'), ('.', '.')]</t>
  </si>
  <si>
    <t>[('When', 'ADV'), ('someone', 'NOUN'), ('says', 'VERB'), (',', '.'), ('for', 'ADP'), ('example', 'NOUN'), (',', '.'), ('``', '.'), ('They', 'PRON'), ('took', 'VERB'), ('x-rays', 'NOUN'), ('to', 'PRT'), ('see', 'VERB'), ('that', 'ADP'), ('there', 'PRT'), ('was', 'VERB'), ('nothing', 'NOUN'), ('wrong', 'ADJ'), ('with', 'ADP'), ('me', 'PRON'), ("''", '.'), (',', '.'), ('it', 'PRON'), ('pays', 'VERB'), ('to', 'PRT'), ('consider', 'VERB'), ('how', 'ADV'), ('this', 'DET'), ('statement', 'NOUN'), ('would', 'VERB'), ('normally', 'ADV'), ('be', 'VERB'), ('made', 'VERB'), ('.', '.')]</t>
  </si>
  <si>
    <t>[('In', 'ADP'), ('addition', 'NOUN'), (',', 'PUNCT'), ('I', 'PRON'), ('received', 'VERB'), ('feedback', 'NOUN'), ('from', 'ADP'), ('our', 'PRON'), ('Gas', 'NOUN'), ('Desk', 'NOUN'), ('that', 'SCONJ'), ('the', 'DET'), ('access', 'NOUN'), ('to', 'ADP'), ('the', 'DET'), ('Gas', 'NOUN'), ('segment', 'NOUN'), ('of', 'ADP'), ('Enron', 'PROPN'), ('On', 'ADP'), ('-', 'PUNCT'), ('Line', 'PROPN'), ('was', 'AUX'), ('cut', 'VERB'), ('off', 'ADP'), ('to', 'ADP'), ('CPS', 'NOUN'), ('---', 'PUNCT'), ('do', 'AUX'), ('you', 'PRON'), ('know', 'VERB'), ('who', 'PRON'), ('would', 'AUX'), ('handle', 'VERB'), ('this', 'PRON'), ('at', 'ADP'), ('Enron', 'PROPN'), ('that', 'PRON'), ('we', 'PRON'), ('can', 'AUX'), ('speak', 'VERB'), ('to', 'ADP'), ('?', 'PUNCT')]</t>
  </si>
  <si>
    <t>[("Goulding's", 'NOUN'), ('platoon', 'NOUN'), ('pushed', 'VERB'), ('back', 'ADV'), ('the', 'DET'), ('enemy', 'NOUN'), ('soldiers', 'NOUN'), ('and', 'CONJ'), ('broke', 'VERB'), ('up', 'PRT'), ('the', 'DET'), ('timing', 'NOUN'), ('of', 'ADP'), ('the', 'DET'), ('entire', 'ADJ'), ('enemy', 'NOUN'), ('attack', 'NOUN'), ('.', '.')]</t>
  </si>
  <si>
    <t>[('Armed', 'ADJ'), ('clashes', 'NOUN'), ('broke', 'VERB'), ('out', 'ADP'), ('in', 'ADP'), ('several', 'ADJ'), ('northern', 'ADJ'), ('Iraqi', 'ADJ'), ('cities', 'NOUN'), ('on', 'ADP'), ('Wednesday', 'PROPN'), (',', 'PUNCT'), ('leaving', 'VERB'), ('some', 'DET'), ('22', 'NUM'), ('persons', 'NOUN'), ('dead', 'ADJ'), ('in', 'ADP'), ('Mosul', 'PROPN'), (',', 'PUNCT'), ('Baiji', 'PROPN'), (',', 'PUNCT'), ('and', 'CCONJ'), ('Tuz', 'PROPN'), ('.', 'PUNCT')]</t>
  </si>
  <si>
    <t>[('I', 'PRON'), ('guess', 'VERB'), ('fooling', 'VERB'), ('Hans', 'NOUN'), ('and', 'CONJ'), ('me', 'PRON'), ('took', 'VERB'), ('doing', 'VERB'), ('.', '.')]</t>
  </si>
  <si>
    <t>[('But', 'CONJ'), ('at', 'ADP'), ('the', 'DET'), ('touch', 'NOUN'), ('of', 'ADP'), ('Hume', 'NOUN'), ('and', 'CONJ'), ('Voltaire', 'NOUN'), ('the', 'DET'), ('noble', 'ADJ'), ('or', 'CONJ'), ('hideous', 'ADJ'), ('visitations', 'NOUN'), ('which', 'DET'), ('had', 'VERB'), ('haunted', 'VERB'), ('the', 'DET'), ('mind', 'NOUN'), ('since', 'ADP'), ("Agamemnon's", 'NOUN'), ('blood', 'NOUN'), ('cried', 'VERB'), ('out', 'PRT'), ('for', 'ADP'), ('vengeance', 'NOUN'), (',', '.'), ('disappeared', 'VERB'), ('altogether', 'ADV'), ('or', 'CONJ'), ('took', 'VERB'), ('tawdry', 'ADJ'), ('refuge', 'NOUN'), ('among', 'ADP'), ('the', 'DET'), ('gaslights', 'NOUN'), ('of', 'ADP'), ('melodrama', 'NOUN'), ('.', '.')]</t>
  </si>
  <si>
    <t>[('A', 'DET'), ('pair', 'NOUN'), ('of', 'ADP'), ('military', 'ADJ'), ('pilots', 'NOUN'), ('embarked', 'VERB'), ('on', 'ADP'), ("China's", '_'), ('China', 'PROPN'), ("'s", 'PART'), ('second', 'ADJ'), ('manned', 'ADJ'), ('space', 'NOUN'), ('flight', 'NOUN'), ('early', 'ADV'), ('today', 'NOUN'), (',', 'PUNCT'), ('hurtling', 'VERB'), ('into', 'ADP'), ('orbit', 'NOUN'), ('on', 'ADP'), ('a', 'DET'), ('test', 'NOUN'), ('mission', 'NOUN'), ('that', 'PRON'), ('could', 'AUX'), ('span', 'VERB'), ('five', 'NUM'), ('days', 'NOUN'), ('.', 'PUNCT')]</t>
  </si>
  <si>
    <t>[('Seen', 'VERB'), ('in', 'ADP'), ('decorating', 'VERB'), ('circles', 'NOUN'), ('of', 'ADP'), ('late', 'ADJ'), ('is', 'VERB'), ('a', 'DET'), ('renewed', 'VERB'), ('interest', 'NOUN'), ('in', 'ADP'), ('an', 'DET'), ('old', 'ADJ'), ('art', 'NOUN'), (':', '.'), ('embroidery', 'NOUN'), ('.', '.')]</t>
  </si>
  <si>
    <t>[('As', 'ADP'), ('a', 'DET'), ('result', 'NOUN'), (',', '.'), ('money', 'NOUN'), ('is', 'VERB'), ('spent', 'VERB'), ('quickly', 'ADV'), ('and', 'CONJ'), ('freely', 'ADV'), (',', '.'), ('with', 'ADP'), ('no', 'DET'), ('thought', 'NOUN'), ('of', 'ADP'), ('its', 'DET'), ('value', 'NOUN'), ('.', '.')]</t>
  </si>
  <si>
    <t>[('We', 'PRON'), ('should', 'VERB'), ('recall', 'VERB'), ('the', 'DET'), ('number', 'NOUN'), ('of', 'ADP'), ('movements', 'NOUN'), ('for', 'ADP'), ('the', 'DET'), ('service', 'NOUN'), ('of', 'ADP'), ('mankind', 'NOUN'), ('which', 'DET'), ('arose', 'VERB'), ('from', 'ADP'), ('the', 'DET'), ('kindred', 'NOUN'), ('Evangelicalism', 'NOUN'), ('of', 'ADP'), ('the', 'DET'), ('British', 'ADJ'), ('Isles', 'NOUN'), ('and', 'CONJ'), ('the', 'DET'), ('Pietism', 'NOUN'), ('of', 'ADP'), ('the', 'DET'), ('Continent', 'NOUN'), ('of', 'ADP'), ('Europe', 'NOUN'), ('--', '.'), ('among', 'ADP'), ('them', 'PRON'), ('prison', 'NOUN'), ('reform', 'NOUN'), (',', '.'), ('anti-slavery', 'ADJ'), ('measures', 'NOUN'), (',', '.'), ('legislation', 'NOUN'), ('for', 'ADP'), ('the', 'DET'), ('alleviation', 'NOUN'), ('of', 'ADP'), ('conditions', 'NOUN'), ('of', 'ADP'), ('labour', 'NOUN'), (',', '.'), ('the', 'DET'), ('Inner', 'ADJ'), ('Mission', 'NOUN'), (',', '.'), ('and', 'CONJ'), ('the', 'DET'), ('Red', 'ADJ'), ('Cross', 'NOUN'), ('.', '.')]</t>
  </si>
  <si>
    <t>[('Greatly', 'ADV'), ('appreciate', 'VERB'), ('your', 'PRON'), ('prompt', 'ADJ'), ('feedback', 'NOUN'), ('to', 'ADP'), ('this', 'DET'), ('inquiry', 'NOUN'), ('.', 'PUNCT')]</t>
  </si>
  <si>
    <t>[('This', 'DET'), ('was', 'VERB'), ('an', 'DET'), ('enormously', 'ADV'), ('long', 'ADJ'), ('building', 'NOUN'), ('whose', 'DET'), ('walls', 'NOUN'), ('were', 'VERB'), ('made', 'VERB'), ('of', 'ADP'), ('rocks', 'NOUN'), (',', '.'), ('some', 'DET'), ('of', 'ADP'), ('them', 'PRON'), ('brought', 'VERB'), ('home', 'NOUN'), ('from', 'ADP'), ('every', 'DET'), ('continent', 'NOUN'), ('during', 'ADP'), ('his', 'DET'), ('six', 'NUM'), ('years', 'NOUN'), ('as', 'ADP'), ('an', 'DET'), ('oil', 'NOUN'), ('geologist', 'NOUN'), ('.', '.')]</t>
  </si>
  <si>
    <t>[('(', '.'), ('opposite', 'ADP'), ('page', 'NOUN'), (',', '.'), ('top', 'NOUN'), ('left', 'NOUN'), (')', '.'), (':', '.'), ('Remove', 'VERB'), ('wooden', 'ADJ'), ('design', 'NOUN'), ('head', 'NOUN'), ('from', 'ADP'), ('bowl', 'NOUN'), ('of', 'ADP'), ('butter', 'NOUN'), ('mold', 'NOUN'), ('.', '.')]</t>
  </si>
  <si>
    <t>[('to', 'ADP'), ('the', 'DET'), ('editor', 'NOUN'), ('of', 'ADP'), ('the', 'DET'), ('New', 'ADJ'), ('York', 'NOUN'), ('Times', 'NOUN'), (':', '.')]</t>
  </si>
  <si>
    <t>[('Private', 'ADJ'), ('business', 'NOUN'), ('is', 'VERB'), ('more', 'ADV'), ('effective', 'ADJ'), ('than', 'ADP'), ('government', 'NOUN'), ('aid', 'NOUN'), (',', '.'), ('he', 'PRON'), ('explained', 'VERB'), (',', '.'), ('because', 'ADP'), ('individuals', 'NOUN'), ('are', 'VERB'), ('able', 'ADJ'), ('to', 'PRT'), ('work', 'VERB'), ('with', 'ADP'), ('the', 'DET'), ('people', 'NOUN'), ('themselves', 'PRON'), ('.', '.')]</t>
  </si>
  <si>
    <t>[('and', 'CONJ'), ('the', 'DET'), ('laughter', 'NOUN'), ('and', 'CONJ'), ('the', 'DET'), ('happiness', 'NOUN'), ('are', 'VERB'), ('even', 'ADV'), ('more', 'ADV'), ('pronounced', 'VERB'), ('when', 'ADV'), ('no', 'DET'), ('company', 'NOUN'), ('is', 'VERB'), ('present', 'ADV'), ('.', '.')]</t>
  </si>
  <si>
    <t>[('Castaneda', 'NOUN'), (',', '.'), ('et', 'X'), ('al', 'X'), ('revised', 'VERB'), ('the', 'DET'), ('Taylor', 'NOUN'), ('Anxiety', 'NOUN'), ('Scale', 'NOUN'), ('for', 'ADP'), ('use', 'NOUN'), ('with', 'ADP'), ('children', 'NOUN'), ('.', '.')]</t>
  </si>
  <si>
    <t>[('There', 'DET'), ('is', 'VERB'), ('also', 'ADV'), ('speculation', 'NOUN'), ('that', 'ADP'), ('Mr.', 'PROPN'), ('Newhouse', 'PROPN'), ('could', 'VERB'), ('bring', 'VERB'), ('in', 'ADP'), ('a', 'DET'), ('powerhouse', 'NOUN'), ('businessman', 'NOUN'), ('or', 'CONJ'), ('another', 'DET'), ('Newhouse', 'PROPN'), ('family', 'NOUN'), ('member', 'NOUN'), ('0', 'X'), ('*T*-1', 'X'), ('to', 'PART'), ('run', 'VERB'), ('the', 'DET'), ('business', 'NOUN'), ('side', 'NOUN'), (',', 'X'), ('in', 'ADP'), ('combination', 'NOUN'), ('with', 'ADP'), ('a', 'DET'), ('publishing', 'NOUN'), ('executive', 'NOUN'), ('like', 'ADP'), ('Robert', 'PROPN'), ('Gottlieb', 'PROPN'), (',', 'X'), ('who', 'PRON'), ('*T*-38', 'X'), ('left', 'VERB'), ('Random', 'PROPN'), ('House', 'PROPN'), ("'s", 'PART'), ('Alfred', 'PROPN'), ('A.', 'PROPN'), ('Knopf', 'PROPN'), ('*-2', 'X'), ('to', 'PART'), ('run', 'VERB'), ('the', 'DET'), ('New', 'PROPN'), ('Yorker', 'PROPN'), (',', 'X'), ('also', 'ADV'), ('owned', 'VERB'), ('*', 'X'), ('by', 'ADP'), ('the', 'DET'), ('Newhouse', 'PROPN'), ('family', 'NOUN'), ('.', 'X')]</t>
  </si>
  <si>
    <t>[('Each', 'DET'), ('state', 'NOUN'), ('advisory', 'ADJ'), ('committee', 'NOUN'), ('documented', 'VERB'), ('its', 'DET'), ('own', 'ADJ'), ('activity', 'NOUN'), ('.', '.')]</t>
  </si>
  <si>
    <t>[('He', 'PRON'), ('must', 'VERB'), ('take', 'VERB'), ('it', 'PRON'), ('from', 'ADP'), ('``', '.'), ('the', 'DET'), ('red', 'ADJ'), ('box', 'NOUN'), ("''", '.'), ('.', '.')]</t>
  </si>
  <si>
    <t>[('In', 'ADP'), ('the', 'DET'), ('Maritime', 'ADJ'), ('provinces', 'NOUN'), ('farther', 'ADV'), ('east', 'NOUN'), (',', '.'), ('the', 'DET'), ('tones', 'NOUN'), ('are', 'VERB'), ('a', 'DET'), ('little', 'ADV'), ('quieter', 'ADJ'), ('.', '.')]</t>
  </si>
  <si>
    <t>[('Commodity', 'NOUN'), ('prices', 'NOUN'), ('have', 'VERB'), ('been', 'VERB'), ('rising', 'VERB'), ('in', 'ADP'), ('recent', 'ADJ'), ('years', 'NOUN'), (',', 'X'), ('with', 'ADP'), ('the', 'DET'), ('farm', 'NOUN'), ('price', 'NOUN'), ('index', 'NOUN'), ('hitting', 'VERB'), ('record', 'NOUN'), ('peaks', 'NOUN'), ('earlier', 'ADJ'), ('this', 'DET'), ('year', 'NOUN'), (',', 'X'), ('as', 'ADP'), ('the', 'DET'), ('government', 'NOUN'), ('curtailed', 'VERB'), ('production', 'NOUN'), ('with', 'ADP'), ('land-idling', 'ADJ'), ('programs', 'NOUN'), ('*-1', 'X'), ('to', 'PART'), ('reduce', 'VERB'), ('price-depressing', 'ADJ'), ('surpluses', 'NOUN'), ('.', 'X')]</t>
  </si>
  <si>
    <t>[('But', 'CONJ'), ('the', 'DET'), ('secretary', 'NOUN'), ('insists', 'VERB'), ('that', 'ADP'), ('the', 'DET'), ('success', 'NOUN'), ('of', 'ADP'), ('the', 'DET'), ('American', 'ADJ'), ('farmer', 'NOUN'), ('is', 'VERB'), ('the', 'DET'), ('``', '.'), ('greatest', 'ADJ'), ('single', 'ADJ'), ('source', 'NOUN'), ('of', 'ADP'), ('strength', 'NOUN'), ("''", '.'), ('in', 'ADP'), ('the', 'DET'), ('struggle', 'NOUN'), ('to', 'PRT'), ('insure', 'VERB'), ('freedom', 'NOUN'), ('around', 'ADP'), ('the', 'DET'), ('world', 'NOUN'), ('.', '.')]</t>
  </si>
  <si>
    <t>[('How', 'ADV'), ('are', 'AUX'), ('things', 'NOUN'), ('going', 'VERB'), ('with', 'ADP'), ('you', 'PRON'), ('?', 'PUNCT')]</t>
  </si>
  <si>
    <t>[('The', 'DET'), ('tensioning', 'VERB'), ('members', 'NOUN'), ('have', 'VERB'), ('a', 'DET'), ('common', 'ADJ'), ('drive', 'NOUN'), ('so', 'ADP'), ('that', 'ADP'), ('the', 'DET'), ('application', 'NOUN'), ('of', 'ADP'), ('restorative', 'ADJ'), ('force', 'NOUN'), ('takes', 'VERB'), ('place', 'NOUN'), ('simultaneously', 'ADV'), ('in', 'ADP'), ('all', 'PRT'), ('directions', 'NOUN'), ('in', 'ADP'), ('the', 'DET'), ('plane', 'NOUN'), ('of', 'ADP'), ('the', 'DET'), ('test', 'NOUN'), ('specimen', 'NOUN'), ('.', '.')]</t>
  </si>
  <si>
    <t>[('So', 'ADV'), ('follow', 'VERB'), ('the', 'DET'), ('link', 'NOUN'), ('at', 'ADP'), ('the', 'DET'), ('bottom', 'NOUN'), ('and', 'CCONJ'), ('buy', 'VERB'), ('some', 'DET'), ('blood', 'NOUN'), ('sausages', 'NOUN'), ('.', 'PUNCT')]</t>
  </si>
  <si>
    <t>[('I', 'PRON'), ('understand', 'VERB'), ('that', 'SCONJ'), ('it', 'PRON'), ('is', 'AUX'), ('a', 'DET'), ('competitive', 'ADJ'), ('process', 'NOUN'), (',', 'PUNCT'), ('but', 'CCONJ'), ('I', 'PRON'), ('felt', 'VERB'), ('that', 'SCONJ'), ('with', 'ADP'), ('my', 'PRON'), ('work', 'NOUN'), ('experiences', 'NOUN'), (',', 'PUNCT'), ('recommendations', 'NOUN'), (',', 'PUNCT'), ('extracurricular', 'ADJ'), ('activities', 'NOUN'), (',', 'PUNCT'), ('etc.', 'NOUN'), (',', 'PUNCT'), ('that', 'SCONJ'), ('this', 'PRON'), ('would', 'AUX'), ('help', 'VERB'), ('my', 'PRON'), ('chances', 'NOUN'), ('and', 'CCONJ'), ('possibly', 'ADV'), ('compensate', 'VERB'), ('for', 'ADP'), ('my', 'PRON'), ('disability', 'NOUN'), ('.', 'PUNCT')]</t>
  </si>
  <si>
    <t>[('NEVER', 'ADV'), ('fear', 'VERB'), ('going', 'VERB'), ('to', 'ADP'), ('the', 'DET'), ('dentist', 'NOUN'), ('again', 'ADV'), ('!', 'PUNCT')]</t>
  </si>
  <si>
    <t>[('Venezuela', 'PROPN')]</t>
  </si>
  <si>
    <t>[('It', 'PRON'), ("wasn't", 'VERB'), ('there', 'ADV'), ('.', '.')]</t>
  </si>
  <si>
    <t>[('Time', 'NOUN'), ('stands', 'VERB'), ('still', 'ADV'), ('every', 'DET'), ('time', 'NOUN'), ('Moritz', 'NOUN'), (',', '.'), ('a', 'DET'), ('26-year-old', 'ADJ'), ('Army', 'NOUN'), ('Signal', 'NOUN'), ('Corps', 'NOUN'), ('veteran', 'NOUN'), (',', '.'), ('goes', 'VERB'), ('into', 'ADP'), ('the', 'DET'), ('field', 'NOUN'), ('.', '.')]</t>
  </si>
  <si>
    <t>[('He', 'PRON'), ('is', 'VERB'), ('in', 'ADP'), ('your', 'DET'), ('hands', 'NOUN'), ('--', '.'), ('now', 'ADV'), ('.', '.')]</t>
  </si>
  <si>
    <t>[('In', 'ADP'), ('a', 'DET'), ('sense', 'NOUN'), (',', '.'), ("Einstein's", 'NOUN'), ('theory', 'NOUN'), ('is', 'VERB'), ('simpler', 'ADJ'), ('than', 'ADP'), ("Newton's", 'NOUN'), (',', '.'), ('and', 'CONJ'), ('there', 'PRT'), ('is', 'VERB'), ('a', 'DET'), ('corresponding', 'ADJ'), ('sense', 'NOUN'), ('in', 'ADP'), ('which', 'DET'), ("Copernicus'", 'NOUN'), ('theory', 'NOUN'), ('is', 'VERB'), ('simpler', 'ADJ'), ('than', 'ADP'), ("Ptolemy's", 'NOUN'), ('.', '.')]</t>
  </si>
  <si>
    <t>[('And', 'CONJ'), (',', '.'), ('like', 'ADP'), ('many', 'ADJ'), ('of', 'ADP'), ('you', 'PRON'), ('here', 'ADV'), ('present', 'ADV'), (',', '.'), ('I', 'PRON'), ('hold', 'VERB'), ('as', 'ADP'), ('the', 'DET'), ('highlight', 'NOUN'), ('of', 'ADP'), ('all', 'PRT'), (',', '.'), ('the', 'DET'), ('occasion', 'NOUN'), ('of', 'ADP'), ('my', 'DET'), ('first', 'ADJ'), ('meeting', 'NOUN'), ('with', 'ADP'), ('the', 'DET'), ('honorable', 'ADJ'), ('Speaker', 'NOUN'), ('of', 'ADP'), ('the', 'DET'), ('House', 'NOUN'), ('.', '.')]</t>
  </si>
  <si>
    <t>[('This', 'DET'), ('was', 'VERB'), ('not', 'ADV'), ('a', 'DET'), ('particularly', 'ADV'), ('shocking', 'ADJ'), ('or', 'CONJ'), ('unexpected', 'ADJ'), ('thing', 'NOUN'), ('--', '.'), ('it', 'PRON'), ('was', 'VERB'), ('previously', 'ADV'), ('known', 'VERB'), ('to', 'ADP'), ('her', 'PRON'), ('that', 'ADP'), ('it', 'PRON'), ('might', 'VERB'), ('happen', 'VERB'), ('.', '.')]</t>
  </si>
  <si>
    <t>[('Your', 'PRON'), ('average', 'ADJ'), ('crappy', 'ADJ'), ('chain', 'NOUN'), ('.', 'PUNCT')]</t>
  </si>
  <si>
    <t>[('The', 'DET'), ('basic', 'ADJ'), ('state', 'NOUN'), ('grant', 'NOUN'), ('is', 'VERB'), ('thirty', 'NUM'), ('cents', 'NOUN'), ('for', 'ADP'), ('each', 'DET'), ('person', 'NOUN'), ('served', 'VERB'), (',', '.'), ('and', 'CONJ'), ('there', 'PRT'), ('is', 'VERB'), ('a', 'DET'), ('further', 'ADJ'), ('book', 'NOUN'), ('incentive', 'NOUN'), ('grant', 'NOUN'), ('that', 'DET'), ('provides', 'VERB'), ('an', 'DET'), ('extra', 'ADJ'), ('twenty', 'NUM'), ('cents', 'NOUN'), ('up', 'ADP'), ('to', 'ADP'), ('fifty', 'NUM'), ('cents', 'NOUN'), ('per', 'ADP'), ('capita', 'NOUN'), (',', '.'), ('if', 'ADP'), ('a', 'DET'), ('library', 'NOUN'), ('spends', 'VERB'), ('a', 'DET'), ('certain', 'ADJ'), ('number', 'NOUN'), ('of', 'ADP'), ('dollars', 'NOUN'), ('.', '.')]</t>
  </si>
  <si>
    <t>[('Wax', 'PROPN'), ('worms', 'NOUN'), ('and', 'CCONJ'), ('meal', 'NOUN'), ('worms', 'NOUN'), ('should', 'AUX'), ('only', 'ADV'), ('be', 'AUX'), ('offered', 'VERB'), ('as', 'ADP'), ('treat', 'ADJ'), ('items', 'NOUN'), (',', 'PUNCT'), ('for', 'ADP'), ("variety's", '_'), ('variety', 'NOUN'), ("'s", 'PART'), ('sake', 'NOUN'), ('.', 'PUNCT')]</t>
  </si>
  <si>
    <t>[('Poet', 'NOUN'), ('nodded', 'VERB'), (',', '.'), ('swung', 'VERB'), ('below', 'ADV'), ('and', 'CONJ'), ('a', 'DET'), ('moment', 'NOUN'), ('later', 'ADV'), ('emerged', 'VERB'), ('from', 'ADP'), ('the', 'DET'), ('forward', 'ADJ'), ('hatch', 'NOUN'), ('where', 'ADV'), ('he', 'PRON'), ('picked', 'VERB'), ('up', 'PRT'), ('the', 'DET'), ('anchor', 'NOUN'), ('.', '.')]</t>
  </si>
  <si>
    <t>[('The', 'DET'), ('complaint', 'NOUN'), ('on', 'ADP'), ('which', 'DET'), ('the', 'DET'), ('warrant', 'NOUN'), ('was', 'VERB'), ('issued', 'VERB'), ('was', 'VERB'), ('filed', 'VERB'), ('by', 'ADP'), ('Leo', 'NOUN'), ('Blaber', 'NOUN'), (',', '.'), ('an', 'DET'), ('attorney', 'NOUN'), ('for', 'ADP'), ('the', 'DET'), ('association', 'NOUN'), ('.', '.')]</t>
  </si>
  <si>
    <t>[('In', 'ADP'), ('plasma', 'NOUN'), ('generators', 'NOUN'), ('the', 'DET'), ('superimposed', 'VERB'), ('forced', 'VERB'), ('convection', 'NOUN'), ('may', 'VERB'), ('modify', 'VERB'), ('the', 'DET'), ('picture', 'NOUN'), ('somewhat', 'ADV'), ('.', '.')]</t>
  </si>
  <si>
    <t>[('Per', 'ADP'), ('my', 'PRON'), ('voicemail', 'NOUN'), ('message', 'NOUN'), (',', 'PUNCT'), ('please', 'INTJ'), ('review', 'VERB'), ('the', 'DET'), ('note', 'NOUN'), ('below', 'ADV'), ('.', 'PUNCT')]</t>
  </si>
  <si>
    <t>[('I', 'PRON'), ('still', 'ADV'), ('recall', 'VERB'), ('the', 'DET'), ('mild', 'ADJ'), ('shock', 'NOUN'), ('I', 'PRON'), ('experienced', 'VERB'), ('in', 'ADP'), ('reading', 'VERB'), ('material', 'NOUN'), ('of', 'ADP'), ('an', 'DET'), ('enthusiastic', 'ADJ'), ('advocate', 'NOUN'), ('of', 'ADP'), ('the', 'DET'), ('``', '.'), ('clean', 'ADJ'), (',', '.'), ('healthful', 'ADJ'), (',', '.'), ('free', 'ADJ'), ('way', 'NOUN'), ('of', 'ADP'), ('natural', 'ADJ'), ('life', 'NOUN'), ('in', 'ADP'), ('nudism', 'NOUN'), ("''", '.'), (',', '.'), ('who', 'PRON'), ('seemed', 'VERB'), ('to', 'PRT'), ('brave', 'VERB'), ('much', 'ADJ'), ('misunderstanding', 'NOUN'), ('and', 'CONJ'), ('persecution', 'NOUN'), ('in', 'ADP'), ('fine', 'ADJ'), ('spirit', 'NOUN'), ('.', '.')]</t>
  </si>
  <si>
    <t>[('A', 'DET'), ('portable', 'ADJ'), ('kerosene', 'NOUN'), ('range', 'NOUN'), ('designed', 'VERB'), ('for', 'ADP'), ('use', 'NOUN'), ('aboard', 'ADP'), ('boats', 'NOUN'), ('is', 'VERB'), ('sold', 'VERB'), ('with', 'ADP'), ('a', 'DET'), ('special', 'ADJ'), ('railing', 'NOUN'), ('to', 'PRT'), ('keep', 'VERB'), ('it', 'PRON'), ('from', 'ADP'), ('moving', 'VERB'), ('with', 'ADP'), ('the', 'DET'), ('motion', 'NOUN'), ('of', 'ADP'), ('the', 'DET'), ('vessel', 'NOUN'), ('.', '.')]</t>
  </si>
  <si>
    <t>[('Philibert', 'NOUN'), ('Berthelier', 'NOUN'), (',', '.'), ('the', 'DET'), ('son', 'NOUN'), ('of', 'ADP'), ('the', 'DET'), ('famous', 'ADJ'), ('patriot', 'NOUN'), (',', '.'), ('disagreed', 'VERB'), ('.', '.')]</t>
  </si>
  <si>
    <t>[('Let', 'VERB'), ('me', 'PRON'), ('know', 'VERB'), ('what', 'PRON'), ('you', 'PRON'), ('think', 'VERB'), ('of', 'ADP'), ('this', 'DET'), ('property', 'NOUN'), ('.', 'PUNCT')]</t>
  </si>
  <si>
    <t>[('Anything', 'NOUN'), ('at', 'ADP'), ('all', 'PRT'), ('?', '.'), ('?', '.')]</t>
  </si>
  <si>
    <t>[('An', 'DET'), ('aerosol', 'NOUN'), ('of', 'ADP'), ('such', 'ADV'), ('small', 'ADJ'), ('particles', 'NOUN'), (',', '.'), ('moreover', 'ADV'), (',', '.'), ('diffuses', 'VERB'), ('through', 'ADP'), ('structures', 'NOUN'), ('in', 'ADP'), ('much', 'ADJ'), ('the', 'DET'), ('same', 'ADJ'), ('manner', 'NOUN'), ('as', 'ADP'), ('a', 'DET'), ('gas', 'NOUN'), ('.', '.')]</t>
  </si>
  <si>
    <t>[('Yuri', 'NOUN'), ('Soloviev', 'NOUN'), (',', '.'), ('Oleg', 'NOUN'), ('Sokolov', 'NOUN'), (',', '.'), ('Alexei', 'NOUN'), ('Zhitkov', 'NOUN'), (',', '.'), ('Lev', 'NOUN'), ('Sokolov', 'NOUN'), (',', '.'), ('Yuri', 'NOUN'), ('Korneyev', 'NOUN'), ('and', 'CONJ'), ('Mr.', 'NOUN'), ('Livshitz', 'NOUN'), ('were', 'VERB'), ('the', 'DET'), ('chief', 'ADJ'), ('soloists', 'NOUN'), (',', '.'), ('but', 'CONJ'), ('everybody', 'NOUN'), ('on', 'ADP'), ('stage', 'NOUN'), ('was', 'VERB'), ('magnificent', 'ADJ'), ('.', '.')]</t>
  </si>
  <si>
    <t>[('During', 'ADP'), ('the', 'DET'), ('past', 'ADJ'), ('year', 'NOUN'), (',', '.'), ('great', 'ADJ'), ('progress', 'NOUN'), ('has', 'VERB'), ('been', 'VERB'), ('made', 'VERB'), ('by', 'ADP'), ('the', 'DET'), ('weaving', 'VERB'), ('mills', 'NOUN'), ('in', 'ADP'), ('creating', 'VERB'), ('new', 'ADJ'), ('stretch', 'NOUN'), ('and', 'CONJ'), ('textured', 'ADJ'), ('fabrics', 'NOUN'), ('.', '.')]</t>
  </si>
  <si>
    <t>[('would', 'AUX'), ('it', 'PRON'), ('help', 'VERB'), ('getting', 'VERB'), ('an', 'DET'), ('aquarium', 'NOUN'), ('cage', 'NOUN'), ('or', 'CCONJ'), ('a', 'DET'), ('plastic', 'NOUN'), ('see', 'VERB'), ('through', 'ADV'), ('box', 'NOUN'), ('so', 'SCONJ'), ('it', 'PRON'), ('cant', '_'), ('ca', 'AUX'), ('nt', 'PART'), ('escape', 'VERB'), ('i', 'PRON'), ('can', 'AUX'), ('buy', 'VERB'), ('it', 'PRON'), ('a', 'DET'), ('wheel', 'NOUN')]</t>
  </si>
  <si>
    <t>[('Cereal', 'NOUN'), ('grains', 'NOUN'), ('furnish', 'VERB'), ('about', 'ADV'), ('one-fourth', 'NOUN'), ('of', 'ADP'), ('the', 'DET'), ('total', 'NOUN'), ('food', 'NOUN'), ('calories', 'NOUN'), ('in', 'ADP'), ('the', 'DET'), ('American', 'ADJ'), ('diet', 'NOUN'), ('and', 'CONJ'), ('about', 'ADV'), ('one-third', 'NOUN'), ('of', 'ADP'), ('the', 'DET'), ('total', 'NOUN'), ('nutrients', 'NOUN'), ('consumed', 'VERB'), ('by', 'ADP'), ('all', 'PRT'), ('livestock', 'NOUN'), ('and', 'CONJ'), ('poultry', 'NOUN'), ('.', '.')]</t>
  </si>
  <si>
    <t>[('Mae', 'NOUN'), ("wouldn't", 'VERB'), ('have', 'VERB'), ('plotted', 'VERB'), ('a', 'DET'), ('thing', 'NOUN'), ('like', 'ADP'), ('that', 'DET'), ('.', '.')]</t>
  </si>
  <si>
    <t>[('some', 'DET'), ('buildings', 'NOUN'), (',', '.'), ('farm', 'NOUN'), ('tools', 'NOUN'), (',', '.'), ('two', 'NUM'), ('horses', 'NOUN'), (',', '.'), ('plows', 'NOUN'), (',', '.'), ('and', 'CONJ'), ('hay', 'NOUN'), ('owned', 'VERB'), ('by', 'ADP'), ('Bonito', 'NOUN'), ('Lavato', 'NOUN'), (',', '.'), ('a', 'DET'), ('friendly', 'ADJ'), ('interpreter', 'NOUN'), ('for', 'ADP'), ('the', 'DET'), ('company', 'NOUN'), (',', '.'), ('and', 'CONJ'), ('Pedro', 'NOUN'), ("Chavez'", 'NOUN'), ('hay', 'NOUN'), ('were', 'VERB'), ('stolen', 'VERB'), ('or', 'CONJ'), ('destroyed', 'VERB'), (';', '.'), (';', '.')]</t>
  </si>
  <si>
    <t>[('Mutants', 'NOUN'), ('may', 'VERB'), ('also', 'ADV'), ('be', 'VERB'), ('developed', 'VERB'), ('with', 'ADP'), ('changes', 'NOUN'), ('in', 'ADP'), ('biochemical', 'ADJ'), ('properties', 'NOUN'), ('that', 'PRON'), ('are', 'VERB'), ('of', 'ADP'), ('importance', 'NOUN'), ('in', 'ADP'), ('identification', 'NOUN'), ('.', '.')]</t>
  </si>
  <si>
    <t>[('At', 'ADP'), ('the', 'DET'), ('Darunta', 'PROPN'), ('complex', 'NOUN'), ('where', 'ADV'), ('jihadis', 'NOUN'), ('trained', 'VERB'), (',', 'PUNCT'), ('recruits', 'NOUN'), ('would', 'AUX'), ('wear', 'VERB'), ('green', 'ADJ'), ('uniforms', 'NOUN'), (',', 'PUNCT'), ('except', 'ADP'), ('for', 'ADP'), ('Friday', 'PROPN'), ('when', 'ADV'), ('they', 'PRON'), ('were', 'AUX'), ('washed', 'VERB'), ('.', 'PUNCT')]</t>
  </si>
  <si>
    <t>[('"', 'PUNCT'), ('I', 'PRON'), ('hope', 'VERB'), ('that', 'SCONJ'), ('industry', 'NOUN'), (',', 'PUNCT'), ('if', 'SCONJ'), ('put', 'VERB'), ('to', 'ADP'), ('the', 'DET'), ('test', 'NOUN'), (',', 'PUNCT'), ('can', 'AUX'), ('do', 'VERB'), ('better', 'ADV'), ('[', 'PUNCT'), ('than', 'ADP'), ('the', 'DET'), ('government', 'NOUN'), (']', 'PUNCT'), (',', 'PUNCT'), ('but', 'CCONJ'), ('I', 'PRON'), ('do', 'AUX'), ('not', 'PART'), ('expect', 'VERB'), ('it', 'PRON'), (',', 'PUNCT'), ('"', 'PUNCT'), ('Griffin', 'PROPN'), ('added', 'VERB'), ('.', 'PUNCT')]</t>
  </si>
  <si>
    <t>[('but', 'CONJ'), ('the', 'DET'), ('City', 'NOUN'), ('Council', 'NOUN'), ('will', 'VERB'), ('now', 'ADV'), ('share', 'VERB'), ('fully', 'ADV'), ('this', 'DET'), ('budget-altering', 'ADJ'), ('power', 'NOUN'), ('.', '.')]</t>
  </si>
  <si>
    <t>[('and', 'CONJ'), ('for', 'ADP'), ('the', 'DET'), ('aces', 'NOUN'), (',', '.'), ('we', 'PRON'), ('toss', 'VERB'), ('three', 'NUM'), ('dice', 'NOUN'), ('(', '.'), ('Af', 'NOUN'), (')', '.'), ('.', '.')]</t>
  </si>
  <si>
    <t>[('Unfriendly', 'ADJ'), ('political', 'ADJ'), ('groups', 'NOUN'), ('will', 'VERB'), ('no', 'DET'), ('doubt', 'NOUN'), ('do', 'VERB'), ('everything', 'NOUN'), ('in', 'ADP'), ('their', 'DET'), ('power', 'NOUN'), ('to', 'PRT'), ('promote', 'VERB'), ('active', 'ADJ'), ('hostility', 'NOUN'), ('.', '.')]</t>
  </si>
  <si>
    <t>[('Hammacher', 'PROPN'), ('Schlemmer', 'PROPN'), ('&amp;', 'CONJ'), ('Co.', 'PROPN'), ('offers', 'VERB'), ('a', 'DET'), ('fiber-optic', 'ADJ'), ('Christmas', 'PROPN'), ('tree', 'NOUN'), ('that', 'DET'), ('*T*-1', 'X'), ('eliminates', 'VERB'), ('the', 'DET'), ('need', 'NOUN'), ('*', 'X'), ('to', 'PART'), ('string', 'VERB'), ('lights', 'NOUN'), ('.', 'X')]</t>
  </si>
  <si>
    <t>[('In', 'ADP'), ('order', 'NOUN'), ('to', 'PRT'), ('accomplish', 'VERB'), ('the', 'DET'), ('purposes', 'NOUN'), ('of', 'ADP'), ('this', 'DET'), ('Act', 'NOUN'), (',', '.'), ('the', 'DET'), ('Secretary', 'NOUN'), ('of', 'ADP'), ('the', 'DET'), ('Interior', 'NOUN'), ('shall', 'VERB'), ('--', '.'), ('(', '.'), ('A', 'NOUN'), (')', '.')]</t>
  </si>
  <si>
    <t>[('Things', 'NOUN'), ('to', 'PART'), ('do', 'VERB'), ('in', 'ADP'), ('Fujairah', 'PROPN'), ('..', 'PUNCT')]</t>
  </si>
  <si>
    <t>[('Here', 'ADV'), ('was', 'VERB'), ('what', 'DET'), ('was', 'VERB'), ('called', 'VERB'), ('the', 'DET'), ('American', 'ADJ'), ('dream', 'NOUN'), (',', '.'), ('namely', 'ADV'), (',', '.'), ('the', 'DET'), ('effort', 'NOUN'), ('to', 'PRT'), ('build', 'VERB'), ('a', 'DET'), ('structure', 'NOUN'), ('which', 'DET'), ('would', 'VERB'), ('be', 'VERB'), ('something', 'NOUN'), ('new', 'ADJ'), ('in', 'ADP'), ('history', 'NOUN'), ('and', 'CONJ'), ('to', 'PRT'), ('do', 'VERB'), ('so', 'ADV'), ('in', 'ADP'), ('such', 'ADJ'), ('fashion', 'NOUN'), ('that', 'ADP'), ('God', 'NOUN'), ('could', 'VERB'), ('bless', 'VERB'), ('it', 'PRON'), ('.', '.')]</t>
  </si>
  <si>
    <t>[('As', 'ADP'), ('with', 'ADP'), ('the', 'DET'), ('penultimate', 'ADJ'), ('Giselle', 'NOUN'), ('release', 'NOUN'), ('(', '.'), ("Wolff's", 'NOUN'), ('abridgment', 'NOUN'), ('for', 'ADP'), ('RCA', 'NOUN'), ('Victor', 'NOUN'), (')', '.'), ('I', 'PRON'), ('find', 'VERB'), ('the', 'DET'), ('cleaner', 'ADJ'), (',', '.'), ('less', 'ADV'), ('razor-edged', 'ADJ'), ('monophonic', 'ADJ'), ('version', 'NOUN'), (',', '.'), ('for', 'ADP'), ('all', 'PRT'), ('its', 'DET'), ('lack', 'NOUN'), ('of', 'ADP'), ('big-stage', 'NOUN'), ('spaciousness', 'NOUN'), (',', '.'), ('the', 'DET'), ('more', 'ADV'), ('aurally', 'ADV'), ('tolerable', 'ADJ'), ('--', '.'), ('but', 'CONJ'), ('this', 'DET'), ('may', 'VERB'), ('be', 'VERB'), ('the', 'DET'), ('result', 'NOUN'), ('of', 'ADP'), ('processing', 'VERB'), ('defects', 'NOUN'), ('in', 'ADP'), ('my', 'DET'), ('SD', 'NOUN'), ('copies', 'NOUN'), ('.', '.')]</t>
  </si>
  <si>
    <t>[('Anyone', 'NOUN'), ('fortunate', 'ADJ'), ('enough', 'ADV'), ('to', 'PRT'), ('have', 'VERB'), ('one', 'NUM'), ('of', 'ADP'), ('those', 'DET'), ('early', 'ADJ'), ('phones', 'NOUN'), ('advertised', 'VERB'), ('the', 'DET'), ('fact', 'NOUN'), ('along', 'ADV'), ('with', 'ADP'), ('the', 'DET'), ('telephone', 'NOUN'), ('number', 'NOUN'), ('in', 'ADP'), ('the', 'DET'), ('Manchester', 'NOUN'), ('Journal', 'NOUN'), ('.', '.')]</t>
  </si>
  <si>
    <t>[('He', 'PRON'), ('met', 'VERB'), ('nobody', 'NOUN'), ('he', 'PRON'), ('knew', 'VERB'), ('on', 'ADP'), ('this', 'DET'), ('walk', 'NOUN'), ('.', '.')]</t>
  </si>
  <si>
    <t>[('Although', 'ADP'), ('his', 'PRON'), ('team', 'NOUN'), ('lost', 'VERB'), ('the', 'DET'), ('World', 'PROPN'), ('Series', 'PROPN'), (',', 'X'), ('San', 'PROPN'), ('Francisco', 'PROPN'), ('Giants', 'PROPN'), ('owner', 'NOUN'), ('Bob', 'PROPN'), ('Lurie', 'PROPN'), ('hopes', 'VERB'), ('*-1', 'X'), ('to', 'PART'), ('have', 'VERB'), ('a', 'DET'), ('new', 'ADJ'), ('home', 'NOUN'), ('for', 'ADP'), ('them', 'PRON'), ('.', 'X')]</t>
  </si>
  <si>
    <t>[('Moreover', 'ADV'), (',', '.'), ("I'd", 'PRT'), ('have', 'VERB'), ('lost', 'VERB'), ('him', 'PRON'), ('if', 'ADP'), ('it', 'PRON'), ("hadn't", 'VERB'), ('been', 'VERB'), ('for', 'ADP'), ('the', 'DET'), ('electronic', 'ADJ'), ('shadowing', 'VERB'), ('device', 'NOUN'), ('.', '.')]</t>
  </si>
  <si>
    <t>[('In', 'ADP'), ('seventeen', 'NUM'), ('weeks', 'NOUN'), ('the', 'DET'), ('military', 'ADJ'), ('front', 'NOUN'), ('was', 'VERB'), ('driven', 'VERB'), ('southward', 'ADV'), ('more', 'ADJ'), ('than', 'ADP'), ('100', 'NUM'), ('miles', 'NOUN'), ('.', '.')]</t>
  </si>
  <si>
    <t>[('I', 'PRON'), ('told', 'VERB'), ('Moore', 'NOUN'), ('I', 'PRON'), ('was', 'VERB'), ('going', 'VERB'), ('to', 'PRT'), ('eat', 'VERB'), (',', '.'), ('get', 'VERB'), ('some', 'DET'), ('forms', 'NOUN'), ('filled', 'VERB'), ('out', 'PRT'), ('by', 'ADP'), ('Doc', 'NOUN'), ('Abel', 'NOUN'), ('.', '.')]</t>
  </si>
  <si>
    <t>[('Through', 'ADP'), ('which', 'DET'), ('he', 'PRON'), ('has', 'VERB'), ('granted', 'VERB'), ('us', 'PRON'), ('the', 'DET'), ('very', 'ADV'), ('great', 'ADJ'), ('and', 'CONJ'), ('precious', 'ADJ'), ('promises', 'NOUN'), (',', '.'), ('so', 'ADP'), ('that', 'ADP'), ('through', 'ADP'), ('them', 'PRON'), ('you', 'PRON'), ('may', 'VERB'), ('become', 'VERB'), ('partaker', 'NOUN'), ('of', 'ADP'), ('the', 'DET'), ('divine', 'ADJ'), ('nature', 'NOUN'), ('.', '.')]</t>
  </si>
  <si>
    <t>[('Eulogic', 'PROPN')]</t>
  </si>
  <si>
    <t>[('Usually', 'ADV'), (',', 'PUNCT'), ('these', 'PRON'), ('are', 'AUX'), ('just', 'ADV'), ('a', 'DET'), ('chance', 'NOUN'), ('for', 'SCONJ'), ('the', 'DET'), ('suckups', 'NOUN'), ('to', 'PART'), ('suck', 'VERB'), ('up', 'ADP'), (',', 'PUNCT'), ('but', 'CCONJ'), ('this', 'DET'), ('time', 'NOUN'), ('people', 'NOUN'), ('are', 'AUX'), ('actually', 'ADV'), ('concerned', 'ADJ'), ('about', 'ADP'), ('the', 'DET'), ("company's", '_'), ('company', 'NOUN'), ("'s", 'PART'), ('plans', 'NOUN'), ('.', 'PUNCT')]</t>
  </si>
  <si>
    <t>[('many', 'ADJ'), ('PCs', 'NOUN'), ('have', 'VERB'), ('sleep', 'NOUN'), ('&amp;', 'CCONJ'), ('charge', 'NOUN'), ('now', 'ADV'), (',', 'PUNCT'), ('that', 'PRON'), ('allow', 'VERB'), ('the', 'DET'), ('PC', 'NOUN'), ('to', 'PART'), ('go', 'VERB'), ('into', 'ADP'), ('sleep', 'NOUN'), ('mode', 'NOUN'), (',', 'PUNCT'), ('and', 'CCONJ'), ('still', 'ADV'), ('allow', 'VERB'), ('the', 'DET'), ('USB', 'NOUN'), ('ports', 'NOUN'), ('to', 'PART'), ('charge', 'VERB'), ('things', 'NOUN'), ('like', 'ADP'), ('phones', 'NOUN'), ('.', 'PUNCT')]</t>
  </si>
  <si>
    <t>[('And', 'CONJ'), ('here', 'ADV'), ('again', 'ADV'), ('we', 'PRON'), ('hear', 'VERB'), ('the', 'DET'), ('same', 'ADJ'), ('refrain', 'NOUN'), ('mentioned', 'VERB'), ('above', 'ADV'), (':', '.'), ('``', '.'), ('the', 'DET'), ('paramount', 'ADJ'), ('goal', 'NOUN'), ('of', 'ADP'), ('the', 'DET'), ('United', 'VERB'), ('States', 'NOUN'), ('set', 'VERB'), ('long', 'ADV'), ('ago', 'ADV'), ('was', 'VERB'), ('to', 'PRT'), ('guard', 'VERB'), ('the', 'DET'), ('rights', 'NOUN'), ('of', 'ADP'), ('the', 'DET'), ('individual', 'NOUN'), (',', '.'), ('ensure', 'VERB'), ('his', 'DET'), ('development', 'NOUN'), (',', '.'), ('enlarge', 'VERB'), ('his', 'DET'), ('opportunity', 'NOUN'), ("''", '.'), ('.', '.')]</t>
  </si>
  <si>
    <t>[('I', 'PRON'), ('have', 'VERB'), ('a', 'DET'), ('day', 'NOUN'), ('stop', 'NOUN'), ('-', 'PUNCT'), ('over', 'NOUN'), ('in', 'ADP'), ('San', 'PROPN'), ('Francisco', 'PROPN'), ('and', 'CCONJ'), ('my', 'PRON'), ('wife', 'NOUN'), ('want', 'VERB'), ('to', 'PART'), ('see', 'VERB'), ('some', 'DET'), ('of', 'ADP'), ('the', 'DET'), ('key', 'ADJ'), ('sites', 'NOUN'), ('.', 'PUNCT')]</t>
  </si>
  <si>
    <t>[('I', 'PRON'), ("don't", '_'), ('do', 'AUX'), ("n't", 'PART'), ('know', 'VERB'), ('should', 'AUX'), ('i', 'PRON'), ('buy', 'VERB'), ('PS3', 'PROPN'), ('or', 'CCONJ'), ('X', 'PROPN'), ('-', 'PUNCT'), ('BOX', 'PROPN'), ('Kinect', 'PROPN'), ('.', 'PUNCT')]</t>
  </si>
  <si>
    <t>[('Very', 'ADV'), ('Informative', 'ADJ'), ('website', 'NOUN'), ('with', 'ADP'), ('a', 'DET'), ('lot', 'NOUN'), ('of', 'ADP'), ('good', 'ADJ'), ('work', 'NOUN')]</t>
  </si>
  <si>
    <t>[('At', 'ADP'), ('Lee', 'NOUN'), ("Simonson's", 'NOUN'), ('house', 'NOUN'), (',', '.'), ('I', 'PRON'), ('had', 'VERB'), ('dined', 'VERB'), ('with', 'ADP'), ('Edith', 'NOUN'), ('Hamilton', 'NOUN'), (',', '.'), ('the', 'DET'), ('nonogenarian', 'NOUN'), ('rationalist', 'NOUN'), ('and', 'CONJ'), ('the', 'DET'), ('charming', 'ADJ'), ('scholar', 'NOUN'), ('who', 'PRON'), ('had', 'VERB'), ('a', 'DET'), ('great', 'ADJ'), ('popular', 'ADJ'), ('success', 'NOUN'), ('with', 'ADP'), ('The', 'DET'), ('Greek', 'ADJ'), ('Way', 'NOUN'), ('.', '.')]</t>
  </si>
  <si>
    <t>[('Instead', 'ADV'), ('of', 'ADP'), ('answering', 'VERB'), ('you', 'PRON'), (',', '.'), ('he', 'PRON'), ('sticks', 'VERB'), ('his', 'DET'), ('head', 'NOUN'), ('in', 'ADP'), ('the', 'DET'), ('door', 'NOUN'), ('and', 'CONJ'), ('shouts', 'VERB'), ('up', 'ADP'), ('the', 'DET'), ('stairs', 'NOUN'), ('.', '.')]</t>
  </si>
  <si>
    <t>[('Some', 'DET'), ('let', 'VERB'), ('dances', 'NOUN'), ('take', 'VERB'), ('their', 'DET'), ('form', 'NOUN'), ('from', 'ADP'), ('the', 'DET'), ('experience', 'NOUN'), ('of', 'ADP'), ('creation', 'NOUN'), ('.', '.')]</t>
  </si>
  <si>
    <t>[('Georgia', 'NOUN'), ('Republicans', 'NOUN'), ('are', 'VERB'), ('getting', 'VERB'), ('strong', 'ADJ'), ('encouragement', 'NOUN'), ('to', 'PRT'), ('enter', 'VERB'), ('a', 'DET'), ('candidate', 'NOUN'), ('in', 'ADP'), ('the', 'DET'), ('1962', 'NUM'), ("governor's", 'NOUN'), ('race', 'NOUN'), (',', '.'), ('a', 'DET'), ('top', 'ADJ'), ('official', 'NOUN'), ('said', 'VERB'), ('Wednesday', 'NOUN'), ('.', '.')]</t>
  </si>
  <si>
    <t>[('Necessary', 'ADJ'), ('retouching', 'NOUN'), ('was', 'VERB'), ('put', 'VERB'), ('on', 'PRT'), ('at', 'ADP'), ('once', 'ADV'), ('.', '.')]</t>
  </si>
  <si>
    <t>[('A', 'DET'), ('ship', 'NOUN'), ('at', 'ADP'), ('dry-dock', 'NOUN'), ('could', 'VERB'), ('be', 'VERB'), ('called', 'VERB'), ('a', 'DET'), ('foamy-necked', 'ADJ'), ('floater', 'NOUN'), ('in', 'ADP'), ('Anglo-Saxon', 'NOUN'), ('or', 'CONJ'), ('a', 'DET'), ('swift', 'ADJ'), ('ship', 'NOUN'), ('in', 'ADP'), ('Greek', 'NOUN'), ('.', '.')]</t>
  </si>
  <si>
    <t>[('``', 'X'), ('There', 'DET'), ("'s", 'VERB'), ('an', 'DET'), ('understanding', 'NOUN'), ('*ICH*-1', 'X'), ('on', 'ADP'), ('the', 'DET'), ('part', 'NOUN'), ('of', 'ADP'), ('the', 'DET'), ('U.S.', 'PROPN'), ('that', 'ADP'), ('Japan', 'PROPN'), ('has', 'VERB'), ('*-2', 'X'), ('to', 'PART'), ('expand', 'VERB'), ('its', 'PRON'), ('functions', 'NOUN'), ("''", 'X'), ('in', 'ADP'), ('Asia', 'PROPN'), (',', 'X'), ('says', 'VERB'), ('0', 'X'), ('*T*-3', 'X'), ('J.', 'PROPN'), ('Michael', 'PROPN'), ('Farren', 'PROPN'), (',', 'X'), ('undersecretary', 'NOUN'), ('of', 'ADP'), ('commerce', 'NOUN'), ('for', 'ADP'), ('trade', 'NOUN'), ('.', 'X')]</t>
  </si>
  <si>
    <t>[('All', 'PRT'), ('of', 'ADP'), ('this', 'DET'), (',', '.'), ('I', 'PRON'), ('know', 'VERB'), (',', '.'), ('is', 'VERB'), ('recent', 'ADJ'), ('history', 'NOUN'), ('familiar', 'ADJ'), ('to', 'ADP'), ('you', 'PRON'), ('.', '.')]</t>
  </si>
  <si>
    <t>[('Modern', 'ADJ'), ('warfare', 'NOUN'), ('was', 'VERB'), ('born', 'VERB'), ('in', 'ADP'), ('this', 'DET'), ('campaign', 'NOUN'), ('--', '.'), ('periscopes', 'NOUN'), (',', '.'), ('camouflage', 'NOUN'), (',', '.'), ('booby', 'NOUN'), ('traps', 'NOUN'), (',', '.'), ('land', 'NOUN'), ('mines', 'NOUN'), (',', '.'), ('extended', 'VERB'), ('order', 'NOUN'), (',', '.'), ('trench', 'NOUN'), ('raids', 'NOUN'), (',', '.'), ('foxholes', 'NOUN'), (',', '.'), ('armored', 'VERB'), ('cars', 'NOUN'), (',', '.'), ('night', 'NOUN'), ('attacks', 'NOUN'), (',', '.'), ('flares', 'NOUN'), (',', '.'), ('sharpshooters', 'NOUN'), ('in', 'ADP'), ('trees', 'NOUN'), (',', '.'), ('interlaced', 'VERB'), ('vines', 'NOUN'), ('and', 'CONJ'), ('treetops', 'NOUN'), (',', '.'), ('which', 'DET'), ('were', 'VERB'), ('the', 'DET'), ('forerunners', 'NOUN'), ('of', 'ADP'), ('barbed', 'VERB'), ('wire', 'NOUN'), (',', '.'), ('trip', 'NOUN'), ('wires', 'NOUN'), ('to', 'PRT'), ('thwart', 'VERB'), ('a', 'DET'), ('cavalry', 'NOUN'), ('charge', 'NOUN'), (',', '.'), ('which', 'DET'), ('presaged', 'VERB'), ('the', 'DET'), ('mine', 'NOUN'), ('trap', 'NOUN'), (',', '.'), ('and', 'CONJ'), ('the', 'DET'), ('general', 'ADJ'), ('use', 'NOUN'), ('of', 'ADP'), ('anesthetics', 'NOUN'), ('.', '.')]</t>
  </si>
  <si>
    <t>[('Try', 'VERB'), ('to', 'PRT'), ('imagine', 'VERB'), ("you're", 'PRT'), ('going', 'VERB'), ('to', 'PRT'), ('be', 'VERB'), ('murdered', 'VERB'), ('yourself', 'PRON'), ('--', '.'), ('between', 'ADP'), ('eleven', 'NUM'), ('p.m.', 'ADV'), ('and', 'CONJ'), ('one', 'NUM'), ('a.m.', 'ADV'), ('the', 'DET'), ('night', 'NOUN'), ('you', 'PRON'), ('arrive', 'VERB'), ("''", '.'), ('.', '.')]</t>
  </si>
  <si>
    <t>[('Back', 'ADV'), ('in', 'ADP'), ('1972', 'NUM'), ('in', 'ADP'), ('the', 'DET'), ('Deep', 'ADJ'), ('South', 'NOUN'), (',', 'PUNCT'), ('many', 'ADJ'), ('rural', 'ADJ'), ('counties', 'NOUN'), ("didn't", '_'), ('did', 'AUX'), ("n't", 'PART'), ('have', 'VERB'), ('much', 'ADJ'), ('in', 'ADP'), ('the', 'DET'), ('way', 'NOUN'), ('of', 'ADP'), ('official', 'ADJ'), ('Republican', 'ADJ'), ('Party', 'PROPN'), ('apparatus', 'NOUN'), ('.', 'PUNCT')]</t>
  </si>
  <si>
    <t>[('Sales', 'NOUN'), ('fell', 'VERB'), ('20', 'NUM'), ('%', 'NOUN'), ('to', 'PART'), ('#', 'X'), ('722', 'NUM'), ('million', 'NUM'), ('*U*', 'X'), ('.', 'X')]</t>
  </si>
  <si>
    <t>[('Drs.', 'NOUN'), ('Howry', 'NOUN'), ('and', 'CONJ'), ('Holmes', 'NOUN'), ('at', 'ADP'), ('the', 'DET'), ('University', 'NOUN'), ('of', 'ADP'), ('Colorado', 'NOUN'), ('Medical', 'ADJ'), ('School', 'NOUN'), ('have', 'VERB'), ('applied', 'VERB'), ('the', 'DET'), ('same', 'ADJ'), ('sonar', 'NOUN'), ('technique', 'NOUN'), ('to', 'ADP'), ('other', 'ADJ'), ('areas', 'NOUN'), ('of', 'ADP'), ('soft', 'ADJ'), ('tissue', 'NOUN'), ('and', 'CONJ'), ('have', 'VERB'), ('obtained', 'VERB'), ('extremely', 'ADV'), ('good', 'ADJ'), ('results', 'NOUN'), ('.', '.')]</t>
  </si>
  <si>
    <t>[('As', 'ADP'), ('to', 'ADP'), ('our', 'DET'), ('action', 'NOUN'), (',', '.'), ('let', 'VERB'), ('us', 'PRON'), ('align', 'VERB'), ('ourselves', 'PRON'), ('with', 'ADP'), ('the', 'DET'), ('purpose', 'NOUN'), ('expressed', 'VERB'), ('by', 'ADP'), ('Jesus', 'NOUN'), ('in', 'ADP'), ('the', 'DET'), ("Lord's", 'NOUN'), ('Prayer', 'NOUN'), (':', '.'), ('``', '.'), ('Thy', 'DET'), ('kingdom', 'NOUN'), ('come', 'VERB'), (',', '.'), ('Thy', 'DET'), ('will', 'VERB'), ('be', 'VERB'), ('done', 'VERB'), (',', '.'), ('on', 'ADP'), ('earth', 'NOUN'), ('as', 'ADP'), ('it', 'PRON'), ('is', 'VERB'), ('in', 'ADP'), ('heaven', 'NOUN'), ("''", '.'), ('.', '.')]</t>
  </si>
  <si>
    <t>[('They', 'PRON'), ('think', 'VERB'), (',', '.'), ('perforce', 'ADV'), (',', '.'), ('of', 'ADP'), ('physical', 'ADJ'), ('survival', 'NOUN'), (':', '.'), ('everything', 'NOUN'), ('else', 'ADV'), ('is', 'VERB'), ('secondary', 'ADJ'), ('.', '.')]</t>
  </si>
  <si>
    <t>[('Turnover', 'NOUN'), ('rates', 'NOUN'), ('of', 'ADP'), ('personnel', 'NOUN'), ('went', 'VERB'), ('up', 'PRT'), (',', '.'), ('production', 'NOUN'), ('dropped', 'VERB'), (',', '.'), ('and', 'CONJ'), ('morale', 'NOUN'), ('was', 'VERB'), ('visibly', 'ADV'), ('reduced', 'VERB'), ('.', '.')]</t>
  </si>
  <si>
    <t>[('A', 'DET'), ('pool', 'NOUN'), ('is', 'VERB'), ('no', 'DET'), ('place', 'NOUN'), ('for', 'ADP'), ('a', 'DET'), ('shut', 'VERB'), ('trap', 'NOUN'), ('.', '.')]</t>
  </si>
  <si>
    <t>[('Everyone', 'NOUN'), ('who', 'PRON'), ('believes', 'VERB'), ('that', 'ADP'), ('Jesus', 'NOUN'), ('is', 'VERB'), ('the', 'DET'), ('Christ', 'NOUN'), ('is', 'VERB'), ('born', 'VERB'), ('of', 'ADP'), ('God', 'NOUN'), ('.', '.')]</t>
  </si>
  <si>
    <t>[('If', 'ADP'), ('``', 'X'), ('A', 'DET'), ('Wild', 'PROPN'), ('Sheep', 'PROPN'), ('Chase', 'PROPN'), ("''", 'X'), ('carries', 'VERB'), ('an', 'DET'), ('implicit', 'ADJ'), ('message', 'NOUN'), ('for', 'ADP'), ('international', 'ADJ'), ('relations', 'NOUN'), (',', 'X'), ('it', 'PRON'), ("'s", 'VERB'), ('that', 'ADP'), ('the', 'DET'), ('Japanese', 'NOUN'), ('are', 'VERB'), ('more', 'ADV'), ('like', 'ADP'), ('us', 'PRON'), ('than', 'ADP'), ('most', 'ADJ'), ('of', 'ADP'), ('us', 'PRON'), ('think', 'VERB'), ('0', 'X'), ('*?*', 'X'), ('.', 'X')]</t>
  </si>
  <si>
    <t>[('The', 'DET'), ('school', 'NOUN'), ('has', 'VERB'), ('not', 'ADV'), ('used', 'VERB'), ('cold', 'ADJ'), ('prepared', 'VERB'), ('cereals', 'NOUN'), ('for', 'ADP'), ('years', 'NOUN'), (',', '.'), ('though', 'ADP'), ('at', 'ADP'), ('one', 'NUM'), ('time', 'NOUN'), ('that', 'DET'), ('was', 'VERB'), ('all', 'PRT'), ('they', 'PRON'), ('ever', 'ADV'), ('served', 'VERB'), ('.', '.')]</t>
  </si>
  <si>
    <t>[('Miriam', 'NOUN'), ('had', 'VERB'), ('not', 'ADV'), ('yet', 'ADV'), ('goaded', 'VERB'), ('him', 'PRON'), ('into', 'ADP'), ('mentioning', 'VERB'), ('her', 'PRON'), ('directly', 'ADV'), (',', '.'), ('but', 'CONJ'), ('one', 'NOUN'), ('can', 'VERB'), ('feel', 'VERB'), ('the', 'DET'), ('generalized', 'VERB'), ('anger', 'NOUN'), ('in', 'ADP'), ("Wright's", 'NOUN'), ('remarks', 'NOUN'), ('to', 'ADP'), ('reporters', 'NOUN'), ('when', 'ADV'), ('he', 'PRON'), ('was', 'VERB'), ('asked', 'VERB'), (',', '.'), ('one', 'NUM'), ('morning', 'NOUN'), ('on', 'ADP'), ('arrival', 'NOUN'), ('in', 'ADP'), ('Chicago', 'NOUN'), (',', '.'), ('what', 'DET'), ('he', 'PRON'), ('thought', 'VERB'), ('of', 'ADP'), ('the', 'DET'), ('city', 'NOUN'), ('as', 'ADP'), ('a', 'DET'), ('whole', 'NOUN'), ('.', '.')]</t>
  </si>
  <si>
    <t>[('Bailey', 'PROPN'), ('Controls', 'PROPN'), (',', 'X'), ('based', 'VERB'), ('*', 'X'), ('in', 'ADP'), ('Wickliffe', 'PROPN'), (',', 'X'), ('Ohio', 'PROPN'), (',', 'X'), ('makes', 'VERB'), ('computerized', 'ADJ'), ('industrial', 'ADJ'), ('controls', 'NOUN'), ('systems', 'NOUN'), ('.', 'X')]</t>
  </si>
  <si>
    <t>[('It', 'PRON'), ('is', 'VERB'), ("mankind's", 'NOUN'), ('wistful', 'ADJ'), ('yearning', 'NOUN'), ('for', 'ADP'), ('a', 'DET'), ('world', 'NOUN'), ('of', 'ADP'), ('justice', 'NOUN'), ('and', 'CONJ'), ('peace', 'NOUN'), ('.', '.')]</t>
  </si>
  <si>
    <t>[('and', 'CONJ'), (',', '.'), ('most', 'ADV'), ('pervasively', 'ADV'), (',', '.'), ('(', '.'), ('3', 'NUM'), (')', '.'), ('their', 'DET'), ('interpretation', 'NOUN'), ('of', 'ADP'), ('who', 'PRON'), ('is', 'VERB'), ('a', 'DET'), ('``', '.'), ('real', 'ADJ'), ('pro', 'NOUN'), ("''", '.'), (',', '.'), ('of', 'ADP'), ('what', 'DET'), ('it', 'PRON'), ('means', 'VERB'), ('to', 'PRT'), ('be', 'VERB'), ('a', 'DET'), ('professional', 'ADJ'), ('man', 'NOUN'), ('in', 'ADP'), ('a', 'DET'), ('technical', 'ADJ'), (',', '.'), ('fragmented', 'VERB'), ('society', 'NOUN'), ('.', '.')]</t>
  </si>
  <si>
    <t>[('I', 'PRON'), ('personally', 'ADV'), ('have', 'AUX'), ('had', 'VERB'), ('wonderful', 'ADJ'), ('service', 'NOUN'), ('and', 'CCONJ'), ('if', 'SCONJ'), ('youre', '_'), ('you', 'PRON'), ('re', 'AUX'), ('truely', 'ADV'), ('looking', 'VERB'), ('for', 'ADP'), ('a', 'DET'), ('FAMILY', 'NOUN'), ('practice', 'NOUN'), ('...', 'PUNCT'), ('Warner', 'PROPN'), ('Family', 'PROPN'), ('is', 'AUX'), ('the', 'DET'), ('place', 'NOUN'), ('for', 'ADP'), ('you', 'PRON'), ('.', 'PUNCT')]</t>
  </si>
  <si>
    <t>[('When', 'ADV'), ('these', 'DET'), ('chores', 'NOUN'), ('were', 'VERB'), ('finished', 'VERB'), (',', '.'), ('only', 'ADV'), ('then', 'ADV'), (',', '.'), ('was', 'VERB'), ('she', 'PRON'), ('allowed', 'VERB'), ('whatever', 'DET'), ('freedom', 'NOUN'), ('she', 'PRON'), ('could', 'VERB'), ('find', 'VERB'), ('.', '.')]</t>
  </si>
  <si>
    <t>[('WHEN', 'ADV'), (':', 'PUNCT'), ('Today', 'NOUN'), ('at', 'ADP'), ('5', 'NUM'), ('pm', 'NOUN')]</t>
  </si>
  <si>
    <t>[('Ryan', 'PROPN'), (',', 'PUNCT')]</t>
  </si>
  <si>
    <t>[('In', 'ADP'), ('addition', 'NOUN'), (',', '.'), ('the', 'DET'), ('iodoamino', 'NOUN'), ('acid', 'NOUN'), ('formed', 'VERB'), ('in', 'ADP'), ('largest', 'ADJ'), ('quantity', 'NOUN'), ('in', 'ADP'), ('the', 'DET'), ('intact', 'ADJ'), ('thyroid', 'NOUN'), ('is', 'VERB'), ('di-iodotyrosine', 'NOUN'), ('.', '.')]</t>
  </si>
  <si>
    <t>[('Werner', 'NOUN'), ('criticized', 'VERB')]</t>
  </si>
  <si>
    <t>[('After', 'ADP'), ('the', 'DET'), ('storm', 'NOUN'), (',', '.'), ('the', 'DET'), ('sky', 'NOUN'), ('cleared', 'VERB'), ('blue', 'ADJ'), ('and', 'CONJ'), ('cool', 'ADJ'), (',', '.'), ('and', 'CONJ'), ('fragrant', 'ADJ'), ('air', 'NOUN'), ('swept', 'VERB'), ('the', 'DET'), ('hills', 'NOUN'), ('.', '.')]</t>
  </si>
  <si>
    <t>[('And', 'CCONJ'), ('then', 'ADV'), ('there���������s', '_'), ('there', 'PRON'), ('���������s', 'VERB'), ('the', 'DET'), ('rain', 'NOUN'), ('.', 'PUNCT')]</t>
  </si>
  <si>
    <t>[('I', 'PRON'), ('think', 'VERB'), ('Valerie', 'PROPN'), ('Mooney', 'PROPN'), ('(', 'PUNCT'), ('our', 'PRON'), ('credit', 'NOUN'), ('person', 'NOUN'), (')', 'PUNCT'), ('and', 'CCONJ'), ('Ed', 'PROPN'), ('Sacks', 'PROPN'), ('are', 'AUX'), ('still', 'ADV'), ('discussing', 'VERB'), ('some', 'DET'), ('minor', 'ADJ'), ('fine', 'ADJ'), ('tuning', 'NOUN'), ('of', 'ADP'), ('the', 'DET'), ('LOC', 'NOUN'), ('format', 'NOUN'), ('.', 'PUNCT')]</t>
  </si>
  <si>
    <t>[('Finally', 'ADV'), (',', '.'), ('it', 'PRON'), ('gives', 'VERB'), ('meaning', 'NOUN'), ('to', 'ADP'), ('much', 'ADJ'), ('social', 'ADJ'), ('endeavor', 'NOUN'), (',', '.'), ('and', 'CONJ'), ('logic', 'NOUN'), (',', '.'), ('consistency', 'NOUN'), (',', '.'), ('and', 'CONJ'), ('meaning', 'NOUN'), ('to', 'ADP'), ('life', 'NOUN'), ('.', '.')]</t>
  </si>
  <si>
    <t>[('A', 'DET'), ('12-year-old', 'ADJ'), ('girl', 'NOUN'), (',', '.'), ('Susan', 'NOUN'), ('Elaine', 'NOUN'), ('Smith', 'NOUN'), (',', '.'), ('9329', 'NUM'), ('NE', 'NOUN'), ('Schuyler', 'NOUN'), ('St.', 'NOUN'), ('was', 'VERB'), ('in', 'ADP'), ('serious', 'ADJ'), ('condition', 'NOUN'), ('Friday', 'NOUN'), ('at', 'ADP'), ('Bess', 'NOUN'), ('Kaiser', 'NOUN'), ('Hospital', 'NOUN'), (',', '.'), ('victim', 'NOUN'), ('of', 'ADP'), ('a', 'DET'), ('bicycle-auto', 'ADJ'), ('collision', 'NOUN'), ('in', 'ADP'), ('the', 'DET'), ('Gateway', 'NOUN'), ('Shopping', 'NOUN'), ('Center', 'NOUN'), (',', '.'), ('parking', 'VERB'), ('area', 'NOUN'), (',', '.'), ('Deputy', 'ADJ'), ('Sheriff', 'NOUN'), ('W.', 'NOUN'), ('H.', 'NOUN'), ('Forsyth', 'NOUN'), ('reported', 'VERB'), ('.', '.')]</t>
  </si>
  <si>
    <t>[('The', 'DET'), ('United', 'ADJ'), ('States', 'PROPN'), ('goes', 'VERB'), ('into', 'ADP'), ('a', 'DET'), ('war', 'NOUN'), ('zone', 'NOUN'), ('and', 'CCONJ'), ('evacuates', 'VERB'), ('a', 'DET'), ('bunch', 'NOUN'), ('of', 'ADP'), ('U.S.', 'PROPN'), ('citizens', 'NOUN'), ('(', 'PUNCT'), ('most', 'ADJ'), ('of', 'ADP'), ('whom', 'PRON'), ('were', 'AUX'), ('"', 'PUNCT'), ('dual', 'ADJ'), ('-', 'PUNCT'), ('citizens', 'NOUN'), ('"', 'PUNCT'), (')', 'PUNCT'), ('.', 'PUNCT')]</t>
  </si>
  <si>
    <t>[('EY4096.4', 'NOUN'), ('PERFORMANCE', 'NOUN'), ('01-Feb-02', 'NOUN'), ('F', 'PROPN'), ('0', 'NUM'), ('$', 'SYM'), ('31,180', 'NUM')]</t>
  </si>
  <si>
    <t>[('Its', 'DET'), ('aim', 'NOUN'), (':', '.'), ('To', 'PRT'), ('undermine', 'VERB'), ('further', 'ADV'), ("Cuba's", 'NOUN'), ('economy', 'NOUN'), ('.', '.')]</t>
  </si>
  <si>
    <t>[('Conversely', 'ADV'), (',', '.'), ('if', 'ADP'), ('statistics', 'NOUN'), ('were', 'VERB'), ('uncovered', 'VERB'), ('which', 'DET'), ('contradicted', 'VERB'), ('a', 'DET'), ('cherished', 'VERB'), ('theory', 'NOUN'), (',', '.'), ('the', 'DET'), ('sources', 'NOUN'), ('were', 'VERB'), ('denounced', 'VERB'), ('as', 'ADP'), ('faulty', 'ADJ'), ('.', '.')]</t>
  </si>
  <si>
    <t>[('The', 'DET'), ('ancient', 'ADJ'), ('types', 'NOUN'), ('are', 'VERB'), ('reassembled', 'VERB'), ('in', 'ADP'), ('gloom', 'NOUN'), ('and', 'CONJ'), ('foreboding', 'NOUN'), ('to', 'PRT'), ('be', 'VERB'), ('irresistibly', 'ADV'), ('drawn', 'VERB'), ('to', 'ADP'), ('their', 'DET'), ('destinies', 'NOUN'), (',', '.'), ('but', 'CONJ'), ('the', 'DET'), ('myth', 'NOUN'), ('fails', 'VERB'), ('before', 'ADP'), ('the', 'DET'), ('modern', 'ADJ'), ('truth', 'NOUN'), (';', '.'), (';', '.')]</t>
  </si>
  <si>
    <t>[('However', 'ADV'), (',', '.'), ('the', 'DET'), ('unavoidable', 'ADJ'), ('low-duty', 'NOUN'), ('cycle', 'NOUN'), ('restricts', 'VERB'), ('the', 'DET'), ('effective', 'ADJ'), ('gain', 'NOUN'), ('.', '.')]</t>
  </si>
  <si>
    <t>[('The', 'DET'), ('rural', 'ADJ'), ('land', 'NOUN'), ('use', 'NOUN'), ('study', 'NOUN'), ('is', 'VERB'), ('being', 'VERB'), ('carried', 'VERB'), ('out', 'PRT'), ('under', 'ADP'), ('contract', 'NOUN'), ('by', 'ADP'), ('the', 'DET'), ('University', 'NOUN'), ('of', 'ADP'), ('Rhode', 'NOUN'), ('Island', 'NOUN'), ('and', 'CONJ'), ('identifies', 'VERB'), ('all', 'PRT'), ('agricultural', 'ADJ'), ('land', 'NOUN'), ('uses', 'NOUN'), ('in', 'ADP'), ('the', 'DET'), ('state', 'NOUN'), ('by', 'ADP'), ('type', 'NOUN'), ('of', 'ADP'), ('use', 'NOUN'), ('.', '.')]</t>
  </si>
  <si>
    <t>[('Emerson', 'NOUN'), ('evaded', 'VERB'), ('the', 'DET'), ('problem', 'NOUN'), ('by', 'ADP'), ('shoving', 'VERB'), ('it', 'PRON'), ('aside', 'ADV'), (',', '.'), ('or', 'CONJ'), ('rather', 'ADV'), ('by', 'ADP'), ('leaving', 'VERB'), ('it', 'PRON'), ('behind', 'ADP'), ('him', 'PRON'), (':', '.'), ('he', 'PRON'), ('walked', 'VERB'), ('out', 'ADP'), ('of', 'ADP'), ('the', 'DET'), ('Unitarian', 'ADJ'), ('communion', 'NOUN'), (',', '.'), ('so', 'ADP'), ('that', 'ADP'), ('it', 'PRON'), ('could', 'VERB'), ('lick', 'VERB'), ('the', 'DET'), ('wound', 'NOUN'), ('of', 'ADP'), ('his', 'DET'), ('departure', 'NOUN'), (',', '.'), ('preserve', 'VERB'), ('its', 'DET'), ('self-respect', 'NOUN'), ('and', 'CONJ'), ('eventually', 'ADV'), ('accord', 'VERB'), ('him', 'PRON'), ('pious', 'ADJ'), ('veneration', 'NOUN'), ('.', '.')]</t>
  </si>
  <si>
    <t>[('One', 'NUM'), ('of', 'ADP'), ('the', 'DET'), ('rings', 'NOUN'), ('was', 'VERB'), ('a', 'DET'), ('white', 'ADJ'), ('gold', 'NOUN'), ('band', 'NOUN'), ('with', 'ADP'), ('a', 'DET'), ('diamond', 'NOUN'), ('setting', 'NOUN'), (',', '.'), ('valued', 'VERB'), ('at', 'ADP'), ('$900', 'NOUN'), ('.', '.')]</t>
  </si>
  <si>
    <t>[('Kevin', 'PROPN'), ('Kindall@ENRON', 'X')]</t>
  </si>
  <si>
    <t>[('Japanese', 'ADJ'), ('investment', 'NOUN'), ('in', 'ADP'), ('Southeast', 'PROPN'), ('Asia', 'PROPN'), ('is', 'VERB'), ('propelling', 'VERB'), ('the', 'DET'), ('region', 'NOUN'), ('toward', 'ADP'), ('economic', 'ADJ'), ('integration', 'NOUN'), ('.', 'X')]</t>
  </si>
  <si>
    <t>[('If', 'SCONJ'), ('you', 'PRON'), ('can', 'AUX'), ('?', 'PUNCT')]</t>
  </si>
  <si>
    <t>[('Dr.', 'NOUN'), ('Jenkins', 'NOUN'), ('notes', 'VERB'), (',', '.'), ('however', 'ADV'), (',', '.'), ('that', 'ADP'), ('most', 'ADJ'), ('of', 'ADP'), ('the', 'DET'), ('school', 'NOUN'), ('boards', 'NOUN'), ('in', 'ADP'), ('the', 'DET'), ('State', 'NOUN'), ('do', 'VERB'), ('not', 'ADV'), ('do', 'VERB'), ('so', 'ADV'), ('.', '.')]</t>
  </si>
  <si>
    <t>[('Meanwhile', 'ADV'), ('I', 'PRON'), ('myself', 'PRON'), ('was', 'VERB'), ('not', 'ADV'), ('yet', 'ADV'), ('saved', 'VERB'), ('.', '.')]</t>
  </si>
  <si>
    <t>[('``', 'X'), ('All', 'DET'), ('the', 'DET'), ('``', 'X'), ('sogo-shosha', 'NOUN'), ("''", 'X'), ('are', 'VERB'), ('looking', 'VERB'), ('for', 'ADP'), ('new', 'ADJ'), ('business', 'NOUN'), (',', 'X'), ("''", 'X'), ('says', 'VERB'), ('*T*-1', 'X'), ('Arthur', 'PROPN'), ('Klauser', 'PROPN'), (',', 'X'), ('adviser', 'NOUN'), ('to', 'PART'), ('the', 'DET'), ('president', 'NOUN'), ('of', 'ADP'), ('Mitsui', 'PROPN'), (',', 'X'), ('U.S.A.', 'PROPN'), (',', 'X'), ('*-2', 'X'), ('using', 'VERB'), ('the', 'DET'), ('Japanese', 'PROPN'), ('term', 'NOUN'), ('for', 'ADP'), ('the', 'DET'), ('largest', 'ADJ'), ('of', 'ADP'), ('the', 'DET'), ('global', 'ADJ'), ('trading', 'VERB'), ('houses', 'NOUN'), ('.', 'X')]</t>
  </si>
  <si>
    <t>[('It', 'PRON'), ('is', 'VERB'), ('one', 'NUM'), ('of', 'ADP'), ('the', 'DET'), ('ironic', 'ADJ'), ('quirks', 'NOUN'), ('of', 'ADP'), ('history', 'NOUN'), ('that', 'ADP'), ('the', 'DET'), ('viability', 'NOUN'), ('and', 'CONJ'), ('usefulness', 'NOUN'), ('of', 'ADP'), ('nationalism', 'NOUN'), ('and', 'CONJ'), ('the', 'DET'), ('territorial', 'ADJ'), ('state', 'NOUN'), ('are', 'VERB'), ('rapidly', 'ADV'), ('dissipating', 'VERB'), ('at', 'ADP'), ('precisely', 'ADV'), ('the', 'DET'), ('time', 'NOUN'), ('that', 'ADP'), ('the', 'DET'), ('nation-state', 'NOUN'), ('attained', 'VERB'), ('its', 'DET'), ('highest', 'ADJ'), ('number', 'NOUN'), ('(', '.'), ('approximately', 'ADV'), ('100', 'NUM'), (')', '.'), ('.', '.')]</t>
  </si>
  <si>
    <t>[('Lorie', 'PROPN'), ('Leigh', 'PROPN'), ('46093', 'NUM')]</t>
  </si>
  <si>
    <t>[('Is', 'AUX'), ('that', 'PRON'), ('ok', 'ADJ'), ('with', 'ADP'), ('you', 'PRON'), ('?', 'PUNCT')]</t>
  </si>
  <si>
    <t>[('In', 'ADP'), ('Houston', 'NOUN'), (',', '.'), ('there', 'PRT'), ('were', 'VERB'), ('a', 'DET'), ('few', 'ADJ'), ('incidents', 'NOUN'), ('of', 'ADP'), ('friction', 'NOUN'), ('between', 'ADP'), ('whites', 'NOUN'), ('and', 'CONJ'), ('Negroes', 'NOUN'), (',', '.'), ('none', 'NOUN'), ('of', 'ADP'), ('which', 'DET'), ('were', 'VERB'), ('serious', 'ADJ'), ('.', '.')]</t>
  </si>
  <si>
    <t>[('Irenaeus', 'NOUN'), ('does', 'VERB'), ('not', 'ADV'), ('regard', 'VERB'), ('Adam', 'NOUN'), ('and', 'CONJ'), ('Eve', 'NOUN'), ('merely', 'ADV'), ('as', 'ADP'), ('private', 'ADJ'), ('individuals', 'NOUN'), (',', '.'), ('but', 'CONJ'), ('as', 'ADP'), ('universal', 'ADJ'), ('human', 'ADJ'), ('beings', 'NOUN'), (',', '.'), ('who', 'PRON'), ('were', 'VERB'), ('and', 'CONJ'), ('are', 'VERB'), ('all', 'PRT'), ('of', 'ADP'), ('humanity', 'NOUN'), ('.', '.')]</t>
  </si>
  <si>
    <t>[('Drexel', 'PROPN'), ('remains', 'VERB'), ('confident', 'ADJ'), ('of', 'ADP'), ('its', 'PRON'), ('future', 'ADJ'), ('creditworthiness', 'NOUN'), ('.', 'X')]</t>
  </si>
  <si>
    <t>[('She', 'PRON'), ('had', 'VERB'), ('been', 'VERB'), ('picked', 'VERB'), ('up', 'PRT'), ('by', 'ADP'), ('the', 'DET'), ('Russians', 'NOUN'), (',', '.'), ('questioned', 'VERB'), ('in', 'ADP'), ('connection', 'NOUN'), ('with', 'ADP'), ('some', 'DET'), ('pamphlets', 'NOUN'), (',', '.'), ('sentenced', 'VERB'), ('to', 'ADP'), ('life', 'NOUN'), ('imprisonment', 'NOUN'), ('for', 'ADP'), ('espionage', 'NOUN'), ('.', '.')]</t>
  </si>
  <si>
    <t>[('I', 'PRON'), ('sincerely', 'ADV'), ('wonder', 'VERB'), ('if', 'SCONJ'), ('the', 'DET'), ('doctor', 'NOUN'), ('has', 'VERB'), ('a', 'DET'), ('clue', 'NOUN'), ('about', 'ADP'), ('what', 'PRON'), ('is', 'AUX'), ('going', 'VERB'), ('on', 'ADP'), ('within', 'ADP'), ('his', 'PRON'), ('practice', 'NOUN'), ('.', 'PUNCT')]</t>
  </si>
  <si>
    <t>[('The', 'DET'), ('luxury', 'NOUN'), ('of', 'ADP'), ("Paris'", 'NOUN'), ('most', 'ADV'), ('fashionable', 'ADJ'), ('hotel', 'NOUN'), (',', '.'), ('the', 'DET'), ('George', 'NOUN'), ('5', 'NUM'), (',', '.'), (',', '.'), ('bored', 'VERB'), ('the', 'DET'), ('beautifully-built', 'ADJ'), ('blonde', 'ADJ'), (',', '.'), ('so', 'ADV'), ('she', 'PRON'), ('high-tailed', 'VERB'), ('it', 'PRON'), ('to', 'ADP'), ('Rome', 'NOUN'), ('.', '.')]</t>
  </si>
  <si>
    <t>[('Sometimes', 'ADV'), ('it', 'PRON'), ('takes', 'VERB'), ('several', 'ADJ'), ('``', '.'), ('eatings', 'NOUN'), ("''", '.'), ('of', 'ADP'), ('avocado', 'NOUN'), ('to', 'PRT'), ('catch', 'VERB'), ('that', 'DET'), ('delightful', 'ADJ'), ('quality', 'NOUN'), ('in', 'ADP'), ('taste', 'NOUN'), ('that', 'PRON'), ('has', 'VERB'), ('made', 'VERB'), ('it', 'PRON'), ('such', 'PRT'), ('a', 'DET'), ('favorite', 'ADJ'), ('throughout', 'ADP'), ('the', 'DET'), ('world', 'NOUN'), ('.', '.')]</t>
  </si>
  <si>
    <t>[('Cards', 'NOUN'), (',', 'PUNCT'), ('wrapping', 'NOUN'), ('paper', 'NOUN'), (',', 'PUNCT'), ('paper', 'NOUN'), (',', 'PUNCT'), ('and', 'CCONJ'), ('an', 'DET'), ('area', 'NOUN'), ('to', 'PART'), ('sit', 'VERB'), ('down', 'ADV'), ('and', 'CCONJ'), ('talk', 'VERB'), ('with', 'ADP'), ('someone', 'PRON'), ('to', 'PART'), ('design', 'VERB'), ('your', 'PRON'), ('own', 'ADJ'), ('invitations', 'NOUN'), ('or', 'CCONJ'), ('for', 'ADP'), ('whatever', 'PRON'), ('else', 'ADJ'), ('your', 'PRON'), ('custom', 'ADJ'), ('printing', 'NOUN'), ('needs', 'NOUN'), ('may', 'AUX'), ('be', 'AUX'), ('.', 'PUNCT')]</t>
  </si>
  <si>
    <t>[('Serum', 'NOUN'), ('potassium', 'NOUN'), ('at', 'ADP'), ('this', 'DET'), ('time', 'NOUN'), ('was', 'VERB'), ('3.8', 'NUM'), ('mEq.', 'NOUN'), ('per', 'ADP'), ('liter', 'NOUN'), (',', '.'), ('and', 'CONJ'), ('the', 'DET'), ('hemoglobin', 'NOUN'), ('was', 'VERB'), ('13.9', 'NUM'), ('gm.', 'NOUN'), ('By', 'ADP'), ('Dec.', 'NOUN'), ('1', 'NUM'), (',', '.'), ('1958', 'NUM'), (',', '.'), ('the', 'DET'), ('weakness', 'NOUN'), ('in', 'ADP'), ('the', 'DET'), ('pelvic', 'ADJ'), ('and', 'CONJ'), ('quadriceps', 'NOUN'), ('muscle', 'NOUN'), ('groups', 'NOUN'), ('was', 'VERB'), ('appreciably', 'ADV'), ('worse', 'ADJ'), (',', '.'), ('and', 'CONJ'), ('it', 'PRON'), ('became', 'VERB'), ('difficult', 'ADJ'), ('for', 'ADP'), ('the', 'DET'), ('patient', 'NOUN'), ('to', 'PRT'), ('rise', 'VERB'), ('unaided', 'ADJ'), ('from', 'ADP'), ('a', 'DET'), ('sitting', 'VERB'), ('or', 'CONJ'), ('reclining', 'VERB'), ('position', 'NOUN'), ('.', '.')]</t>
  </si>
  <si>
    <t>[('We', 'PRON'), ('could', 'VERB'), ('see', 'VERB'), ('maggots', 'NOUN'), ('moving', 'VERB'), ('.', '.')]</t>
  </si>
  <si>
    <t>[('(', 'PUNCT'), ('Although', 'SCONJ'), (',', 'PUNCT'), ('we', 'PRON'), ('have', 'AUX'), ('broken', 'VERB'), ('that', 'DET'), ('rule', 'NOUN'), ('for', 'ADP'), ('Legal', 'ADJ'), ('in', 'ADP'), ('the', 'DET'), ('past', 'NOUN'), ('.', 'PUNCT'), (')', 'PUNCT')]</t>
  </si>
  <si>
    <t>[('The', 'DET'), ('reason', 'NOUN'), ('is', 'VERB'), ('that', 'ADP'), ('there', 'PRT'), ('is', 'VERB'), ('a', 'DET'), ('lack', 'NOUN'), ('of', 'ADP'), ('interest', 'NOUN'), ('on', 'ADP'), ('the', 'DET'), ('part', 'NOUN'), ('of', 'ADP'), ('the', 'DET'), ('community', 'NOUN'), ('.', '.')]</t>
  </si>
  <si>
    <t>[('The', 'DET'), ('only', 'ADJ'), ('difference', 'NOUN'), ('we', 'PRON'), ('noticed', 'VERB'), ('is', 'AUX'), ('that', 'SCONJ'), ('the', 'DET'), ('EPM', 'NOUN'), ('horses', 'NOUN'), ('seemed', 'VERB'), ('to', 'PART'), ('do', 'VERB'), ('worse', 'ADV'), ('on', 'ADP'), ('the', 'DET'), ('smaller', 'ADJ'), ('tracks', 'NOUN'), ('after', 'ADV'), ('.', 'PUNCT')]</t>
  </si>
  <si>
    <t>[('Some', 'DET'), ('work', 'VERB'), ('with', 'ADP'), ('their', 'DET'), ('hands', 'NOUN'), ('.', '.')]</t>
  </si>
  <si>
    <t>[('With', 'ADP'), ('a', 'DET'), ('nation', 'NOUN'), ('defenseless', 'ADJ'), ('before', 'ADP'), ('it', 'PRON'), (',', '.'), ('why', 'ADV'), ('would', 'VERB'), ('the', 'DET'), ('attacker', 'NOUN'), ('spare', 'VERB'), ('the', 'DET'), ("victim's", 'NOUN'), ('people', 'NOUN'), ('?', '.'), ('?', '.')]</t>
  </si>
  <si>
    <t>[('I', 'PRON'), ('was', 'AUX'), ('thinking', 'VERB'), ("Kenneally's", '_'), ('Kenneally', 'PROPN'), ("'s", 'PART'), ('at', 'ADP'), ('around', 'ADV'), ('5', 'NUM'), ('.', 'PUNCT')]</t>
  </si>
  <si>
    <t>[('the', 'DET'), ('Cooch', 'NOUN'), ('Terpers', 'NOUN')]</t>
  </si>
  <si>
    <t>[('Crickets', 'NOUN'), (',', 'PUNCT'), ('silk', 'NOUN'), ('worms', 'NOUN'), (',', 'PUNCT'), ('phoenix', 'PROPN'), ('worms', 'NOUN'), (',', 'PUNCT'), ('and', 'CCONJ'), ('various', 'ADJ'), ('feeder', 'NOUN'), ('roaches', 'NOUN'), (',', 'PUNCT'), ('like', 'ADP'), ('red', 'ADJ'), ('-', 'PUNCT'), ('lobster', 'NOUN'), (',', 'PUNCT'), ('turkistan', 'NOUN'), (',', 'PUNCT'), ('and', 'CCONJ'), ('dubia', 'PROPN'), (',', 'PUNCT'), ('are', 'AUX'), ('good', 'ADJ'), ('example', 'NOUN'), ('of', 'ADP'), ('staple', 'NOUN'), ('insects', 'NOUN'), ('to', 'PART'), ('offer', 'VERB'), ('your', 'PRON'), ('bearded', 'ADJ'), ('.', 'PUNCT')]</t>
  </si>
  <si>
    <t>[('The', 'DET'), ('White', 'ADJ'), ('House', 'NOUN'), ('is', 'VERB'), ('taking', 'VERB'), ('extraordinary', 'ADJ'), ('steps', 'NOUN'), ('to', 'PRT'), ('check', 'VERB'), ('the', 'DET'), ('rapid', 'ADJ'), ('growth', 'NOUN'), ('of', 'ADP'), ('juvenile', 'ADJ'), ('delinquency', 'NOUN'), ('in', 'ADP'), ('the', 'DET'), ('United', 'VERB'), ('States', 'NOUN'), ('.', '.')]</t>
  </si>
  <si>
    <t>[('He', 'PRON'), ('was', 'VERB'), ('of', 'ADP'), ('unsettled', 'VERB'), ('mind', 'NOUN'), ('as', 'ADP'), ('to', 'ADP'), ('whether', 'ADP'), ('he', 'PRON'), ('should', 'VERB'), ('go', 'VERB'), ('abroad', 'ADV'), ('when', 'ADV'), ('the', 'DET'), ('Gantry', 'NOUN'), ('galleys', 'NOUN'), ('were', 'VERB'), ('finished', 'VERB'), ('.', '.')]</t>
  </si>
  <si>
    <t>[('sorry', 'INTJ'), ('but', 'CCONJ'), ('i', 'PRON'), ("can't", '_'), ('ca', 'AUX'), ("n't", 'PART'), ('help', 'VERB'), ('my', 'PRON'), ('stupidity', 'NOUN'), ('=(', 'SYM')]</t>
  </si>
  <si>
    <t>[('``', '.'), ('Was', 'VERB'), ('her', 'DET'), ('name', 'NOUN'), ('Lisa', 'NOUN'), ('Carmody', 'NOUN'), ("''", '.'), ('?', '.'), ('?', '.')]</t>
  </si>
  <si>
    <t>[('$', 'SYM'), ('5,000', 'NUM'), ('signing', 'NOUN')]</t>
  </si>
  <si>
    <t>[('This', 'DET'), ('terrorist', 'ADJ'), ('organization', 'NOUN'), ('can', 'AUX'), ('now', 'ADV'), ('only', 'ADV'), ('pull', 'VERB'), ('off', 'ADP'), ('far', 'ADV'), ('less', 'ADV'), ('sophisticated', 'ADJ'), ('bombings', 'NOUN'), ('and', 'CCONJ'), ('attacks', 'NOUN'), ('.', 'PUNCT')]</t>
  </si>
  <si>
    <t>[('Hansen', 'NOUN'), ('will', 'VERB'), ('be', 'VERB'), ('getting', 'VERB'), ('a', 'DET'), ('late', 'ADJ'), ('spring', 'NOUN'), ('training', 'NOUN'), ('start', 'NOUN'), (',', '.'), ('which', 'DET'), ('might', 'VERB'), ('very', 'ADV'), ('well', 'ADV'), ('set', 'VERB'), ('him', 'PRON'), ('back', 'ADV'), ('.', '.')]</t>
  </si>
  <si>
    <t>[('How', 'ADV'), ('did', 'VERB'), ('one', 'NOUN'), ('join', 'VERB'), ('them', 'PRON'), ('?', '.'), ('?', '.')]</t>
  </si>
  <si>
    <t>[('During', 'ADP'), ('the', 'DET'), ('past', 'ADJ'), ('year', 'NOUN'), ('I', 'PRON'), ('have', 'VERB'), ('discussed', 'VERB'), ('this', 'DET'), ('matter', 'NOUN'), ('with', 'ADP'), ('the', 'DET'), ('leaders', 'NOUN'), ('of', 'ADP'), ('several', 'ADJ'), ('Western', 'ADJ'), ('nations', 'NOUN'), ('.', '.')]</t>
  </si>
  <si>
    <t>[('Eleazar', 'NOUN'), (',', '.'), ('pausing', 'VERB'), ('on', 'ADP'), ('the', 'DET'), ('Hanover', 'NOUN'), ('plain', 'NOUN'), (',', '.'), ('found', 'VERB'), ('its', 'DET'), ('great', 'ADJ'), ('forests', 'NOUN'), ('and', 'CONJ'), ('remoteness', 'NOUN'), ('good', 'ADJ'), ('and', 'CONJ'), ('with', 'ADP'), ('his', 'DET'), ('own', 'ADJ'), ('hands', 'NOUN'), ('built', 'VERB'), ('the', 'DET'), ('first', 'ADJ'), ('College', 'NOUN'), ('Hall', 'NOUN'), (',', '.'), ('a', 'DET'), ('log', 'NOUN'), ('hut', 'NOUN'), ('dedicated', 'VERB'), ('``', '.'), ('for', 'ADP'), ('the', 'DET'), ('education', 'NOUN'), ('&amp;', 'CONJ'), ('instruction', 'NOUN'), ('of', 'ADP'), ('Youth', 'NOUN'), ('of', 'ADP'), ('the', 'DET'), ('Indian', 'ADJ'), ('Tribes', 'NOUN'), ('in', 'ADP'), ('this', 'DET'), ('Land', 'NOUN'), ('in', 'ADP'), ('reading', 'VERB'), (',', '.'), ('writing', 'VERB'), ('&amp;', 'CONJ'), ('all', 'PRT'), ('parts', 'NOUN'), ('of', 'ADP'), ('learning', 'VERB'), ('which', 'DET'), ('shall', 'VERB'), ('appear', 'VERB'), ('necessary', 'ADJ'), ('and', 'CONJ'), ('expedient', 'ADJ'), ('for', 'ADP'), ('civilizing', 'VERB'), ('&amp;', 'CONJ'), ('christianizing', 'VERB'), ('Children', 'NOUN'), ('of', 'ADP'), ('Pagans', 'NOUN'), ('as', 'ADV'), ('well', 'ADV'), ('as', 'ADP'), ('in', 'ADP'), ('all', 'PRT'), ('liberal', 'ADJ'), ('Arts', 'NOUN'), ('and', 'CONJ'), ('Sciences', 'NOUN'), (';', '.'), (';', '.')]</t>
  </si>
  <si>
    <t>[('``', '.'), ('Boy', 'PRT'), (',', '.'), ("you're", 'PRT'), ('stirrin', 'VERB'), ('early', 'ADV'), ("''", '.'), (',', '.'), ('a', 'DET'), ('sleepy', 'ADJ'), ('voice', 'NOUN'), ('said', 'VERB'), ('.', '.')]</t>
  </si>
  <si>
    <t>[('"', 'PUNCT'), ('No', 'INTJ'), (',', 'PUNCT'), ('"', 'PUNCT'), ('Winston', 'PROPN'), ('says', 'VERB'), (',', 'PUNCT'), ('"', 'PUNCT'), ('That', 'PRON'), ('would', 'AUX'), ('be', 'AUX'), ('an', 'DET'), ('ACCIDENT', 'NOUN'), ('.', 'PUNCT'), ('"', 'PUNCT')]</t>
  </si>
  <si>
    <t>[('He', 'PRON'), ('concluded', 'VERB'), ('that', 'ADP'), ('selective', 'ADJ'), ('service', 'NOUN'), ('would', 'VERB'), ('not', 'ADV'), ('only', 'ADV'), ('prevent', 'VERB'), ('the', 'DET'), ('disorganization', 'NOUN'), ('of', 'ADP'), ('essential', 'ADJ'), ('war', 'NOUN'), ('industries', 'NOUN'), ('but', 'CONJ'), ('would', 'VERB'), ('avoid', 'VERB'), ('the', 'DET'), ('undesirable', 'ADJ'), ('moral', 'ADJ'), ('effects', 'NOUN'), ('of', 'ADP'), ('the', 'DET'), ('British', 'ADJ'), ('reliance', 'NOUN'), ('on', 'ADP'), ('enlistment', 'NOUN'), ('only', 'ADV'), ('--', '.'), ('``', '.'), ('where', 'ADV'), ('the', 'DET'), ('feeling', 'NOUN'), ('of', 'ADP'), ('the', 'DET'), ('people', 'NOUN'), ('was', 'VERB'), ('whipped', 'VERB'), ('into', 'ADP'), ('a', 'DET'), ('frenzy', 'NOUN'), ('by', 'ADP'), ('girls', 'NOUN'), ('pinning', 'VERB'), ('white', 'ADJ'), ('feathers', 'NOUN'), ('on', 'ADP'), ('reluctant', 'ADJ'), ('young', 'ADJ'), ('men', 'NOUN'), (',', '.'), ('orators', 'NOUN'), ('preaching', 'VERB'), ('hate', 'NOUN'), ('of', 'ADP'), ('the', 'DET'), ('Germans', 'NOUN'), (',', '.'), ('and', 'CONJ'), ('newspapers', 'NOUN'), ('exaggerating', 'VERB'), ('enemy', 'NOUN'), ('outrages', 'NOUN'), ('to', 'PRT'), ('make', 'VERB'), ('men', 'NOUN'), ('enlist', 'VERB'), ('out', 'ADP'), ('of', 'ADP'), ('motives', 'NOUN'), ('of', 'ADP'), ('revenge', 'NOUN'), ('and', 'CONJ'), ('retaliation', 'NOUN'), ("''", '.'), ('.', '.')]</t>
  </si>
  <si>
    <t>[('These', 'DET'), ('include', 'VERB'), (':', '.'), ('leaves', 'NOUN'), ('of', 'ADP'), ('absences', 'NOUN'), (',', '.'), ('illnesses', 'NOUN'), (',', '.'), ('and', 'CONJ'), ('layoffs', 'NOUN'), ('.', '.')]</t>
  </si>
  <si>
    <t>[('---', 'PUNCT'), ('A', 'DET'), ('lunar', 'ADJ'), ('exploration', 'NOUN'), ('mission', 'NOUN'), ('is', 'AUX'), ('funded', 'VERB'), ('at', 'ADP'), ('$', 'SYM'), ('20', 'NUM'), ('million', 'NUM'), ('.', 'PUNCT')]</t>
  </si>
  <si>
    <t>[('I', 'PRON'), ('am', 'AUX'), ('very', 'ADV'), ('interested', 'ADJ'), ('in', 'ADP'), ('energy', 'NOUN'), ('-', 'PUNCT'), ('finance', 'NOUN'), ('and', 'CCONJ'), ('think', 'VERB'), ('that', 'SCONJ'), ('your', 'PRON'), ('idea', 'NOUN'), ('is', 'AUX'), ('a', 'DET'), ('very', 'ADV'), ('good', 'ADJ'), ('.', 'PUNCT')]</t>
  </si>
  <si>
    <t>[('A', 'DET'), ('few', 'ADJ'), ('literary', 'ADJ'), ('men', 'NOUN'), ('defended', 'VERB'), ('what', 'DET'), ('they', 'PRON'), ('took', 'VERB'), ('to', 'PRT'), ('be', 'VERB'), ('an', 'DET'), ('emphasis', 'NOUN'), ('on', 'ADP'), ('the', 'DET'), ('poetry', 'NOUN'), ('at', 'ADP'), ('the', 'DET'), ('expense', 'NOUN'), ('of', 'ADP'), ('the', 'DET'), ('drama', 'NOUN'), (',', '.'), ('but', 'CONJ'), ('the', 'DET'), ('response', 'NOUN'), ('was', 'VERB'), ('mainly', 'ADV'), ('hostile', 'ADJ'), ('and', 'CONJ'), ('quite', 'ADV'), ('violent', 'ADJ'), ('.', '.')]</t>
  </si>
  <si>
    <t>[('You', 'PRON'), ('see', 'VERB'), (',', '.'), ('you', 'PRON'), ('got', 'VERB'), ('to', 'PRT'), ('remember', 'VERB'), (',', '.'), ('we', 'PRON'), ('all', 'PRT'), ('got', 'VERB'), ('schedules', 'NOUN'), (',', '.'), ('like', 'ADP'), ('any', 'DET'), ('business', 'NOUN'), ('!', '.'), ('!', '.')]</t>
  </si>
  <si>
    <t>[('Everything', 'NOUN'), ('in', 'ADP'), ('the', 'DET'), ('way', 'NOUN'), ('of', 'ADP'), ('representation', 'NOUN'), ('has', 'VERB'), ('already', 'ADV'), ('been', 'VERB'), ('done', 'VERB'), ('by', 'ADP'), ('the', 'DET'), ('old', 'ADJ'), ('masters', 'NOUN'), ("''", '.'), ('.', '.')]</t>
  </si>
  <si>
    <t>[('Yo', 'PRON'), ('mama`s', '_'), ('mama', 'NOUN'), ('`s', 'AUX'), ('so', 'ADV'), ('fat', 'ADJ'), (',', 'PUNCT'), ('she', 'PRON'), ('was', 'AUX'), ('born', 'VERB'), ('with', 'SCONJ'), ('a', 'DET'), ('silver', 'NOUN'), ('shovel', 'NOUN'), ('in', 'ADP'), ('her', 'PRON'), ('mouth', 'NOUN'), ('.', 'PUNCT')]</t>
  </si>
  <si>
    <t>[('What', 'PRON'), ('say', 'VERB'), ('ye', 'PRON'), ('?', 'PUNCT')]</t>
  </si>
  <si>
    <t>[('he', 'PRON'), ('had', 'VERB'), ('been', 'VERB'), ('at', 'ADP'), ('the', 'DET'), ('Dumont', 'NOUN'), ('for', 'ADP'), ('almost', 'ADV'), ('a', 'DET'), ('week', 'NOUN'), ('.', '.')]</t>
  </si>
  <si>
    <t>[('Sangallo', 'NOUN'), ('studied', 'VERB'), ('the', 'DET'), ('drawings', 'NOUN'), ('and', 'CONJ'), ('improvised', 'VERB'), ('a', 'DET'), ('trestle', 'NOUN'), ('couch', 'NOUN'), ('.', '.')]</t>
  </si>
  <si>
    <t>[('Corn', 'NOUN'), ('and', 'CONJ'), ('wheat', 'NOUN'), ('supply', 'VERB'), ('most', 'ADJ'), ('of', 'ADP'), ('the', 'DET'), ('starch', 'NOUN'), ('in', 'ADP'), ('the', 'DET'), ('United', 'VERB'), ('States', 'NOUN'), (',', '.'), ('Canada', 'NOUN'), (',', '.'), ('and', 'CONJ'), ('Australia', 'NOUN'), ('.', '.')]</t>
  </si>
  <si>
    <t>[('we', 'PRON'), ('bought', 'VERB'), ('his', 'DET'), ('records', 'NOUN'), ('and', 'CONJ'), ('played', 'VERB'), ('them', 'PRON'), ('in', 'ADP'), ('our', 'DET'), ('schools', 'NOUN'), ('and', 'CONJ'), ('universities', 'NOUN'), ('.', '.')]</t>
  </si>
  <si>
    <t>[('President', 'NOUN'), ("Dickey's", 'NOUN'), ('golden', 'ADJ'), ('retriever', 'NOUN'), (',', '.'), ('frolicking', 'VERB'), ('in', 'ADP'), ('the', 'DET'), ('snow', 'NOUN'), ('at', 'ADP'), ('his', 'DET'), ('feet', 'NOUN'), (',', '.'), ('added', 'VERB'), ('to', 'ADP'), ('the', 'DET'), ('picture', 'NOUN'), ('of', 'ADP'), ('masculine', 'ADJ'), ('informality', 'NOUN'), ('.', '.')]</t>
  </si>
  <si>
    <t>[('``', '.'), ('Maybe', 'ADV'), ("today'll", 'PRT'), ('be', 'VERB'), ('a', 'DET'), ('good-news', 'NOUN'), ('day', 'NOUN'), ("''", '.'), ('.', '.')]</t>
  </si>
  <si>
    <t>[('"', 'PUNCT'), ('The', 'DET'), ('black', 'ADJ'), ('race', 'NOUN'), ('is', 'AUX'), ('the', 'DET'), ('people', 'NOUN'), ('through', 'ADP'), ('which', 'PRON'), ('the', 'DET'), ('devil', 'NOUN'), ('has', 'AUX'), ('always', 'ADV'), ('been', 'AUX'), ('able', 'ADJ'), ('to', 'PART'), ('bring', 'VERB'), ('evil', 'NOUN'), ('unto', 'ADP'), ('the', 'DET'), ('earth', 'NOUN'), (',', 'PUNCT'), ('"', 'PUNCT'), ('Jeffs', 'PROPN'), ('has', 'AUX'), ('said', 'VERB'), ('as', 'SCONJ'), ('cited', 'VERB'), ('by', 'ADP'), ('the', 'DET'), ('Southern', 'ADJ'), ('Poverty', 'PROPN'), ('Law', 'PROPN'), ("Center's", '_'), ('Center', 'PROPN'), ("'s", 'PART'), ('"', 'PUNCT'), ('Intelligence', 'NOUN'), ('Report', 'NOUN'), ('.', 'PUNCT'), ('"', 'PUNCT')]</t>
  </si>
  <si>
    <t>[('Only', 'ADV'), ('by', 'ADP'), ('resorting', 'VERB'), ('to', 'ADP'), ('molding', 'VERB'), ('techniques', 'NOUN'), ('can', 'VERB'), ('the', 'DET'), ('cushion', 'NOUN'), ('manufacturer', 'NOUN'), ('hope', 'VERB'), ('to', 'PRT'), ('compete', 'VERB'), ('satisfactorily', 'ADV'), ('in', 'ADP'), ('the', 'DET'), ('established', 'VERB'), ('cushion', 'NOUN'), ('market', 'NOUN'), ('.', '.')]</t>
  </si>
  <si>
    <t>[('A', 'DET'), ('religious', 'ADJ'), ('community', 'NOUN'), ('with', 'ADP'), ('a', 'DET'), ('vital', 'ADJ'), ('sense', 'NOUN'), ('of', 'ADP'), ('mission', 'NOUN'), ('achieves', 'VERB'), ('a', 'DET'), ('degree', 'NOUN'), ('of', 'ADP'), ('group', 'NOUN'), ('orientation', 'NOUN'), ('and', 'CONJ'), ('group', 'NOUN'), ('identification', 'NOUN'), ('seldom', 'ADV'), ('found', 'VERB'), ('elsewhere', 'ADV'), ('.', '.')]</t>
  </si>
  <si>
    <t>[('Other', 'ADJ'), ('economic', 'ADJ'), ('development', 'NOUN'), ('projects', 'NOUN'), ('consistent', 'ADJ'), ('with', 'ADP'), ('the', 'DET'), ('purposes', 'NOUN'), ('of', 'ADP'), ('Sections', 'NOUN'), ('104', 'NUM'), ('(', '.'), ('E', 'NOUN'), (')', '.'), ('and', 'CONJ'), ('104', 'NUM'), ('(', '.'), ('G', 'NOUN'), (')', '.'), ('of', 'ADP'), ('the', 'DET'), ('Act', 'NOUN'), ('.', '.')]</t>
  </si>
  <si>
    <t>[('Poet', 'NOUN'), ('was', 'VERB'), ('not', 'ADV'), ('fighting', 'VERB'), ('Nick', 'NOUN'), ('now', 'ADV'), ('.', '.')]</t>
  </si>
  <si>
    <t>[('If', 'SCONJ'), ('anyone', 'PRON'), ('would', 'AUX'), ('like', 'VERB'), ('to', 'PART'), ('be', 'AUX'), ('conferenced', 'VERB'), ('in', 'ADV'), ('or', 'CCONJ'), ('attend', 'VERB'), ('in', 'ADP'), ('person', 'NOUN'), (',', 'PUNCT'), ('please', 'INTJ'), ('let', 'VERB'), ('me', 'PRON'), ('know', 'VERB'), ('.', 'PUNCT')]</t>
  </si>
  <si>
    <t>[('The', 'DET'), ('seventeen', 'NUM'), ('men', 'NOUN'), ('stood', 'VERB'), ('and', 'CONJ'), ('stared', 'VERB'), ('at', 'ADP'), ('him', 'PRON'), ('for', 'ADP'), ('a', 'DET'), ('moment', 'NOUN'), ('longer', 'ADJ'), ('.', '.')]</t>
  </si>
  <si>
    <t>[('The', 'DET'), ('surgeon', 'NOUN'), ('came', 'VERB'), ('back', 'ADV'), ('at', 'ADP'), ('dusk', 'NOUN'), (',', '.'), ('cut', 'VERB'), ('the', 'DET'), ('vein', 'NOUN'), ('of', 'ADP'), ('a', 'DET'), ('second', 'ADJ'), ('pigeon', 'NOUN'), (',', '.'), ('again', 'ADV'), ('washed', 'VERB'), ('out', 'PRT'), ('the', 'DET'), ('eye', 'NOUN'), ('.', '.')]</t>
  </si>
  <si>
    <t>[('That', 'DET'), ('year', 'NOUN'), ('the', 'DET'), ('Apple', 'PROPN'), ('II', 'PROPN'), (',', 'X'), ('Commodore', 'PROPN'), ('Pet', 'PROPN'), ('and', 'CONJ'), ('Tandy', 'PROPN'), ('TRS-80', 'PROPN'), ('came', 'VERB'), ('to', 'PART'), ('market', 'NOUN'), ('.', 'X')]</t>
  </si>
  <si>
    <t>[('Keep', 'VERB'), ('the', 'DET'), ('belt', 'NOUN'), ('just', 'ADV'), ('tight', 'ADJ'), ('enough', 'ADV'), ('so', 'ADP'), ('the', 'DET'), ('pulleys', 'NOUN'), ("won't", 'VERB'), ('slip', 'VERB'), ('when', 'ADV'), ('pulled', 'VERB'), ('by', 'ADP'), ('hand', 'NOUN'), (';', '.'), (';', '.')]</t>
  </si>
  <si>
    <t>[('The', 'DET'), ('favorite', 'ADJ'), ('guest', 'NOUN'), ('of', 'ADP'), ('the', 'DET'), ('house', 'NOUN'), (',', '.'), ('as', 'ADV'), ('far', 'ADV'), ('as', 'ADP'), ('the', 'DET'), ('staff', 'NOUN'), ('was', 'VERB'), ('concerned', 'VERB'), (',', '.'), ('was', 'VERB'), ('Mr.', 'NOUN'), ('Wrigley', 'NOUN'), (',', '.'), ('the', 'DET'), ('chewing', 'VERB'), ('gum', 'NOUN'), ('king', 'NOUN'), ('.', '.')]</t>
  </si>
  <si>
    <t>[('Still', 'ADV'), ('another', 'DET'), ('suggested', 'VERB'), ('that', 'ADP'), ('he', 'PRON'), ('would', 'VERB'), ('join', 'VERB'), ('a', 'DET'), ('temple', 'NOUN'), ('``', '.'), ('for', 'ADP'), ('social', 'ADJ'), ('reasons', 'NOUN'), (',', '.'), ('since', 'ADP'), ("I'll", 'PRT'), ('be', 'VERB'), ('living', 'VERB'), ('in', 'ADP'), ('a', 'DET'), ('suburb', 'NOUN'), ("''", '.'), ('.', '.')]</t>
  </si>
  <si>
    <t>[('There', 'PRON'), ('is', 'VERB'), ('an', 'DET'), ('outside', 'ADJ'), ('chance', 'NOUN'), ('we', 'PRON'), ('could', 'AUX'), ('have', 'VERB'), ('everything', 'PRON'), ('set', 'ADJ'), ('to', 'PART'), ('go', 'VERB'), ('this', 'DET'), ('week', 'NOUN'), ('.', 'PUNCT')]</t>
  </si>
  <si>
    <t>[('But', 'CCONJ'), ('it', 'PRON'), ('is', 'AUX'), ('now', 'ADV'), ('official', 'ADJ'), ('.', 'PUNCT')]</t>
  </si>
  <si>
    <t>[('Mr.', 'NOUN'), ('and', 'CONJ'), ('Mrs.', 'NOUN'), ('B.', 'NOUN'), ('Lewis', 'NOUN'), ('Kaufnabb', 'NOUN'), (',', '.'), ('for', 'ADP'), ('senior', 'ADJ'), ('aides', 'NOUN'), (',', '.'), ('and', 'CONJ'), ('Mrs.', 'NOUN'), ('Samuel', 'NOUN'), ('P.', 'NOUN'), ('Weinberg', 'NOUN'), (',', '.'), ('for', 'ADP'), ('the', 'DET'), ('bundles', 'NOUN'), ('.', '.')]</t>
  </si>
  <si>
    <t>[('The', 'DET'), ('future', 'ADJ'), ('president', 'NOUN'), ('joined', 'VERB'), ('the', 'DET'), ('Guard', 'PROPN'), ('in', 'ADP'), ('May', 'PROPN'), ('1968', 'NUM'), ('.', 'PUNCT')]</t>
  </si>
  <si>
    <t>[('the', 'DET'), ('term', 'NOUN'), ('``', '.'), ('commerce', 'NOUN'), ("''", '.'), ('means', 'VERB'), ('commerce', 'NOUN'), ('between', 'ADP'), ('any', 'DET'), ('State', 'NOUN'), ('and', 'CONJ'), ('any', 'DET'), ('place', 'NOUN'), ('outside', 'ADP'), ('thereof', 'ADV'), (',', '.'), ('or', 'CONJ'), ('between', 'ADP'), ('points', 'NOUN'), ('within', 'ADP'), ('the', 'DET'), ('same', 'ADJ'), ('State', 'NOUN'), ('but', 'CONJ'), ('through', 'ADP'), ('any', 'DET'), ('place', 'NOUN'), ('outside', 'ADP'), ('thereof', 'ADV'), ('.', '.')]</t>
  </si>
  <si>
    <t>[('Looks', 'VERB'), ('good', 'ADJ'), ('.', 'PUNCT')]</t>
  </si>
  <si>
    <t>[('Their', 'DET'), ('commitments', 'NOUN'), ('are', 'VERB'), (',', '.'), ('for', 'ADP'), ('the', 'DET'), ('most', 'ADJ'), ('part', 'NOUN'), (',', '.'), ('couched', 'VERB'), ('in', 'ADP'), ('a', 'DET'), ('familiar', 'ADJ'), ('idiom', 'NOUN'), ('.', '.')]</t>
  </si>
  <si>
    <t>[('This', 'DET'), ('story', 'NOUN'), ('line', 'NOUN'), ('might', 'VERB'), ('resonate', 'VERB'), ('more', 'ADV'), ('strongly', 'ADV'), ('if', 'ADP'), ('Mr.', 'PROPN'), ('Lane', 'PROPN'), ('had', 'VERB'), ('as', 'ADV'), ('strong', 'ADJ'), ('a', 'DET'), ('presence', 'NOUN'), ('in', 'ADP'), ('front', 'NOUN'), ('of', 'ADP'), ('the', 'DET'), ('camera', 'NOUN'), ('as', 'ADP'), ('he', 'PRON'), ('does', 'VERB'), ('*?*', 'X'), ('behind', 'ADP'), ('it', 'PRON'), ('.', 'X')]</t>
  </si>
  <si>
    <t>[('The', 'DET'), ('opening', 'VERB'), ('action', 'NOUN'), ('is', 'VERB'), ('obtained', 'VERB'), ('when', 'ADV'), ('a', 'DET'), ('capacitor', 'NOUN'), (',', '.'), ('charged', 'VERB'), ('to', 'ADP'), ('high', 'ADJ'), ('voltage', 'NOUN'), (',', '.'), ('is', 'VERB'), ('suddenly', 'ADV'), ('discharged', 'VERB'), ('through', 'ADP'), ('the', 'DET'), ('foil', 'NOUN'), ('.', '.')]</t>
  </si>
  <si>
    <t>[('They', 'PRON'), ("wouldn't", 'VERB'), ('go', 'VERB'), ('hungry', 'ADJ'), (',', '.'), ('not', 'ADV'), ('yet', 'ADV'), ('.', '.')]</t>
  </si>
  <si>
    <t>[('Hiller', 'PROPN'), ('replied', 'VERB'), (':', 'PUNCT'), ('"', 'PUNCT'), ('No', 'INTJ'), (',', 'PUNCT'), ("it's", '_'), ('it', 'PRON'), ("'s", 'AUX'), ('four', 'NUM'), ('questions', 'NOUN'), ('of', 'ADP'), ('four', 'NUM'), ('leaders', 'NOUN'), ('in', 'ADP'), ('four', 'NUM'), ('hot', 'ADJ'), ('spots', 'NOUN'), ('.', 'PUNCT'), ('"', 'PUNCT'), ('.', 'PUNCT'), ('.', 'PUNCT'), ('.', 'PUNCT')]</t>
  </si>
  <si>
    <t>[('North', 'PROPN'), ('Korea���������s', '_'), ('Korea', 'PROPN'), ('���������s', 'PART'), ('Kim', 'PROPN'), ('Jong', 'PROPN'), ('Ill', 'PROPN'), ('also', 'ADV'), ('has', 'VERB'), ('the', 'DET'), ('bomb', 'NOUN'), ('at', 'ADP'), ('the', 'DET'), ('top', 'NOUN'), ('of', 'ADP'), ('his', 'PRON'), ('list', 'NOUN'), ('and', 'CCONJ'), ('Santa', 'PROPN'), ('seems', 'VERB'), ('to', 'PART'), ('have', 'AUX'), ('already', 'ADV'), ('come', 'VERB'), ('a', 'DET'), ('few', 'ADJ'), ('years', 'NOUN'), ('ago', 'ADV'), ('.', 'PUNCT')]</t>
  </si>
  <si>
    <t>[('The', 'DET'), ('new', 'ADJ'), ('President', 'NOUN'), ('is', 'VERB'), ('in', 'ADP'), ('no', 'DET'), ('position', 'NOUN'), ('to', 'PRT'), ('start', 'VERB'), ('out', 'PRT'), ('his', 'DET'), ('dealings', 'NOUN'), ('with', 'ADP'), ('Moscow', 'NOUN'), ('by', 'ADP'), ('issuing', 'VERB'), ('callable', 'ADJ'), ('bluffs', 'NOUN'), ('.', '.')]</t>
  </si>
  <si>
    <t>[('The', 'DET'), ('third', 'ADJ'), ('choice', 'NOUN'), (',', '.'), ('negotiation', 'NOUN'), (',', '.'), ('presupposes', 'VERB'), (',', '.'), ('as', 'ADP'), ('Russian', 'ADJ'), ('behavior', 'NOUN'), ('demonstrates', 'VERB'), (',', '.'), ('a', 'DET'), ('great', 'ADJ'), ('deal', 'NOUN'), ('of', 'ADP'), ('wishful', 'ADJ'), ('thinking', 'NOUN'), ('to', 'PRT'), ('make', 'VERB'), ('it', 'PRON'), ('appear', 'VERB'), ('reasonable', 'ADJ'), ('.', '.')]</t>
  </si>
  <si>
    <t>[('``', '.'), ('How', 'ADV'), ('many', 'ADJ'), ('is', 'VERB'), ('that', 'DET'), (',', '.'), ('Jim', 'NOUN'), ("''", '.'), ('?', '.'), ('?', '.')]</t>
  </si>
  <si>
    <t>[('becca', 'PROPN'), ('is', 'AUX'), ('right', 'ADJ'), ('.', 'PUNCT')]</t>
  </si>
  <si>
    <t>[('The', 'DET'), ('codes', 'NOUN'), ('were', 'VERB'), ('key-punched', 'VERB'), ('into', 'ADP'), ('IBM', 'NOUN'), ('punch', 'NOUN'), ('cards', 'NOUN'), ('and', 'CONJ'), ('verified', 'VERB'), ('.', '.')]</t>
  </si>
  <si>
    <t>[('Visualisations', 'NOUN'), ('can', 'AUX'), ('be', 'AUX'), ('as', 'ADP'), ('useful', 'ADJ'), ('tools', 'NOUN'), (',', 'PUNCT'), ('but', 'CCONJ'), ('meditation', 'NOUN'), ('is', 'AUX'), ('more', 'ADJ'), ('than', 'ADP'), ('that', 'PRON'), ('.', 'PUNCT')]</t>
  </si>
  <si>
    <t>[('What', 'PRON'), ('more', 'ADJ'), ('can', 'AUX'), ('be', 'AUX'), ('said', 'VERB'), (':', 'PUNCT'), ('"', 'PUNCT'), ("Burch's", '_'), ('Burch', 'PROPN'), ("'s", 'PART'), ('Karate', 'PROPN'), ('is', 'AUX'), ('the', 'DET'), ('GREATEST', 'ADJ'), ('!', 'PUNCT'), ('"', 'PUNCT')]</t>
  </si>
  <si>
    <t>[('Part', 'NOUN'), ('of', 'ADP'), ('this', 'DET'), ('headquarters', 'NOUN'), ('staff', 'NOUN'), (',', '.'), ('however', 'ADV'), (',', '.'), ('are', 'VERB'), ('engineering', 'VERB'), ('managers', 'NOUN'), ('who', 'PRON'), ('work', 'VERB'), ('between', 'ADP'), ('divisional', 'ADJ'), ('chief', 'ADJ'), ('engineers', 'NOUN'), ('and', 'CONJ'), ('headquarters', 'NOUN'), ('management', 'NOUN'), ('.', '.')]</t>
  </si>
  <si>
    <t>[('At', 'ADP'), ('the', 'DET'), ('time', 'NOUN'), (',', 'PUNCT'), ('guardsmen', 'NOUN'), ('were', 'AUX'), ('required', 'VERB'), ('to', 'PART'), ('accumulate', 'VERB'), ('a', 'DET'), ('minimum', 'NOUN'), ('of', 'ADP'), ('50', 'NUM'), ('points', 'NOUN'), ('to', 'PART'), ('meet', 'VERB'), ('their', 'PRON'), ('yearly', 'ADJ'), ('obligation', 'NOUN'), ('.', 'PUNCT')]</t>
  </si>
  <si>
    <t>[('In', 'ADP'), ('a', 'DET'), ('communique', 'NOUN'), (',', 'PUNCT'), ('the', 'DET'), ('AMS', 'PROPN'), ('said', 'VERB'), ('that', 'SCONJ'), ('for', 'SCONJ'), ('Iraqis', 'PROPN'), ('to', 'PART'), ('take', 'VERB'), ('part', 'NOUN'), ('with', 'ADP'), ('"', 'PUNCT'), ('raiding', 'VERB'), ('forces', 'NOUN'), ('"', 'PUNCT'), ('in', 'ADP'), ('the', 'DET'), ('assault', 'NOUN'), ('on', 'ADP'), ('a', 'DET'), ('city', 'NOUN'), (',', 'PUNCT'), ('the', 'DET'), ('population', 'NOUN'), ('of', 'ADP'), ('which', 'PRON'), ('is', 'AUX'), ('Muslim', 'ADJ'), ('(', 'PUNCT'), ('such', 'ADJ'), ('as', 'ADP'), ('Fallujah', 'PROPN'), (')', 'PUNCT'), ('would', 'AUX'), ('be', 'AUX'), ('considered', 'VERB'), ('the', 'DET'), ('most', 'ADV'), ('mortal', 'ADJ'), ('of', 'ADP'), ('mortal', 'ADJ'), ('sins', 'NOUN'), ('.', 'PUNCT')]</t>
  </si>
  <si>
    <t>[('At', 'ADP'), ('that', 'DET'), ('time', 'NOUN'), (',', 'PUNCT'), ('the', 'DET'), ('gurus', 'NOUN'), ('and', 'CCONJ'), ('geniuses', 'NOUN'), ('of', 'ADP'), ('Wall', 'PROPN'), ('Street', 'PROPN'), ('were', 'AUX'), ('predicting', 'VERB'), ('a', 'DET'), ('250', 'NUM'), ('Dow', 'PROPN'), ('and', 'CCONJ'), ('many', 'ADJ'), ('were', 'AUX'), ('talking', 'VERB'), ('openly', 'ADV'), ('about', 'ADP'), ('the', 'DET'), ('end', 'NOUN'), ('of', 'ADP'), ('capitalism', 'NOUN'), ('.', 'PUNCT')]</t>
  </si>
  <si>
    <t>[('Its', 'DET'), ('early', 'ADJ'), ('morning', 'NOUN'), ('patrons', 'NOUN'), ('were', 'VERB'), ('coachmen', 'NOUN'), (',', '.'), ('who', 'PRON'), ('fortified', 'VERB'), ('themselves', 'PRON'), ('for', 'ADP'), ('the', 'DET'), ('day', 'NOUN'), ('with', 'ADP'), ('that', 'DET'), ('delicacy', 'NOUN'), ('.', '.')]</t>
  </si>
  <si>
    <t>[('For', 'ADP'), ('the', 'DET'), ('Church', 'PROPN'), ('of', 'ADP'), ('the', 'DET'), ('Holy', 'ADJ'), ('Spirit', 'PROPN'), ('Vestry', 'PROPN'), (',', 'PUNCT')]</t>
  </si>
  <si>
    <t>[('I', 'PRON'), ('have', 'AUX'), ('never', 'ADV'), ('been', 'AUX'), ('anywhere', 'ADV'), ('out', 'ADP'), ('side', 'X'), ('my', 'PRON'), ('home', 'NOUN'), ('town', 'NOUN'), ('Charlotte', 'PROPN'), ('north', 'PROPN'), ('Carolina', 'PROPN'), ('please', 'INTJ'), ('help', 'VERB'), ('!!!!', 'PUNCT')]</t>
  </si>
  <si>
    <t>[('Joan', 'NOUN'), ('Sheldon', 'NOUN'), ('had', 'VERB'), ('earned', 'VERB'), ('the', 'DET'), ('larger', 'ADJ'), ('bequest', 'NOUN'), ('.', '.')]</t>
  </si>
  <si>
    <t>[('I', 'PRON'), ('have', 'VERB'), ('wifi', 'NOUN'), ('at', 'ADP'), ('my', 'PRON'), ('house', 'NOUN'), (',', 'PUNCT'), ('but', 'CCONJ'), ('thats', '_'), ('that', 'PRON'), ('s', 'AUX'), ('just', 'ADV'), ('at', 'ADP'), ('my', 'PRON'), ('house', 'NOUN'), ('...', 'PUNCT'), ('is', 'VERB'), ('there', 'PRON'), ('any', 'DET'), ('way', 'NOUN'), ('i', 'PRON'), ('can', 'AUX'), ('buy', 'VERB'), ('some', 'DET'), ('card', 'NOUN'), ('to', 'PART'), ('make', 'VERB'), ('the', 'DET'), ('ipod', 'PROPN'), ('itself', 'PRON'), ('have', 'VERB'), ('wifi', 'NOUN'), ('?', 'PUNCT')]</t>
  </si>
  <si>
    <t>[('Do', 'VERB'), ('keep', 'VERB'), ('the', 'DET'), ('grill', 'NOUN'), ('high', 'ADJ'), ('enough', 'ADV'), ('above', 'ADP'), ('the', 'DET'), ('fire', 'NOUN'), ('so', 'ADP'), ('that', 'ADP'), ('when', 'ADV'), ('fat', 'NOUN'), ('from', 'ADP'), ('meat', 'NOUN'), ('drips', 'VERB'), ('down', 'PRT'), ('and', 'CONJ'), ('flares', 'VERB'), ('up', 'PRT'), (',', '.'), ('flames', 'NOUN'), ('cannot', 'VERB'), ('reach', 'VERB'), ('the', 'DET'), ('meat', 'NOUN'), ('.', '.')]</t>
  </si>
  <si>
    <t>[('Jgerma5@aol.com', 'PROPN'), ('.', 'PUNCT')]</t>
  </si>
  <si>
    <t>[('By', 'ADP'), ('the', 'DET'), ('time', 'NOUN'), ('pupils', 'NOUN'), ('reach', 'VERB'), ('the', 'DET'), ('sixth', 'ADJ'), ('grade', 'NOUN'), (',', '.'), ('their', 'DET'), ('ethical', 'ADJ'), ('and', 'CONJ'), ('moral', 'ADJ'), ('standards', 'NOUN'), ('are', 'VERB'), ('fairly', 'ADV'), ('well', 'ADV'), ('developed', 'VERB'), (';', '.'), (';', '.')]</t>
  </si>
  <si>
    <t>[('That', 'DET'), ('is', 'VERB'), (',', '.'), ('locking', 'VERB'), ('the', 'DET'), ('room', 'NOUN'), ('or', 'CONJ'), ('stateroom', 'NOUN'), ('door', 'NOUN'), ('gives', 'VERB'), ('privacy', 'NOUN'), ('of', 'ADP'), ('location', 'NOUN'), (',', '.'), ('but', 'CONJ'), ('it', 'PRON'), ('is', 'VERB'), ('equally', 'ADV'), ('important', 'ADJ'), ('to', 'PRT'), ('be', 'VERB'), ('sure', 'ADJ'), ('there', 'PRT'), ('is', 'VERB'), ('time', 'NOUN'), ('enough', 'ADJ'), ('for', 'ADP'), ('an', 'DET'), ('utterly', 'ADV'), ('unhurried', 'ADJ'), ('fulfillment', 'NOUN'), ('.', '.')]</t>
  </si>
  <si>
    <t>[('The', 'DET'), ('enormous', 'ADJ'), ('plates', 'NOUN'), ('which', 'DET'), ('had', 'VERB'), ('held', 'VERB'), ('Mr.', 'NOUN'), ("Jack's", 'NOUN'), ('four', 'NUM'), ('fried', 'VERB'), ('eggs', 'NOUN'), ('and', 'CONJ'), ('five', 'NUM'), ('strips', 'NOUN'), ('of', 'ADP'), ('bacon', 'NOUN'), ('were', 'VERB'), ('still', 'ADV'), ('stacked', 'VERB'), ('in', 'ADP'), ('the', 'DET'), ('sink', 'NOUN'), ('.', '.')]</t>
  </si>
  <si>
    <t>[('There', 'PRT'), ('had', 'VERB'), ('been', 'VERB'), ('nothing', 'NOUN'), ('evil', 'ADJ'), ('or', 'CONJ'), ('dirty', 'ADJ'), ('in', 'ADP'), ('his', 'DET'), ('intentions', 'NOUN'), ('.', '.')]</t>
  </si>
  <si>
    <t>[('``', '.'), ('I', 'PRON'), ('have', 'VERB'), ('to', 'PRT'), ('see', 'VERB'), ('the', 'DET'), ('facts', 'NOUN'), ("''", '.'), (',', '.'), ('is', 'VERB'), ('the', 'DET'), ('way', 'NOUN'), ('the', 'DET'), ('prince', 'NOUN'), ('puts', 'VERB'), ('it', 'PRON'), ('.', '.')]</t>
  </si>
  <si>
    <t>[('I', 'PRON'), ('hate', 'VERB'), ('it', 'PRON'), ("''", '.'), ('.', '.')]</t>
  </si>
  <si>
    <t>[('Then', 'ADV'), ('there', 'PRT'), ('is', 'VERB'), ('a', 'DET'), ('diagonalizable', 'ADJ'), ('operator', 'NOUN'), ('D', 'NOUN'), ('on', 'ADP'), ('V', 'NOUN'), ('and', 'CONJ'), ('a', 'DET'), ('nilpotent', 'ADJ'), ('operator', 'NOUN'), ('N', 'NOUN'), ('in', 'ADP'), ('V', 'NOUN'), ('such', 'ADJ'), ('that', 'ADP'), ('(', '.'), ('A', 'NOUN'), (')', '.'), ('Af', 'NOUN'), (',', '.'), ('(', '.'), ('b', 'NOUN'), (')', '.'), ('Af', 'NOUN'), ('.', '.')]</t>
  </si>
  <si>
    <t>[('Finally', 'ADV'), (',', 'PUNCT'), ('we', 'PRON'), ('find', 'VERB'), ('the', 'DET'), ('third', 'ADJ'), ('circle', 'NOUN'), ('of', 'ADP'), ('so', 'ADV'), ('-', 'PUNCT'), ('called', 'VERB'), ('religious', 'ADJ'), (',', 'PUNCT'), ('educational', 'ADJ'), ('and', 'CCONJ'), ('welfare', 'NOUN'), ('organizations', 'NOUN'), (',', 'PUNCT'), ('which', 'PRON'), ('actually', 'ADV'), ('do', 'VERB'), ('some', 'DET'), ('good', 'NOUN'), (',', 'PUNCT'), ('feed', 'VERB'), ('the', 'DET'), ('hungry', 'ADJ'), ('and', 'CCONJ'), ('provide', 'VERB'), ('some', 'DET'), ('schooling', 'NOUN'), (',', 'PUNCT'), ('but', 'CCONJ'), ('brainwash', 'VERB'), ('a', 'DET'), ('new', 'ADJ'), ('generation', 'NOUN'), ('with', 'ADP'), ('hatred', 'NOUN'), (',', 'PUNCT'), ('lies', 'NOUN'), ('and', 'CCONJ'), ('ignorance', 'NOUN'), ('.', 'PUNCT')]</t>
  </si>
  <si>
    <t>[('Honors', 'NOUN'), ('that', 'PRON'), ('have', 'VERB'), ('come', 'VERB'), ('to', 'ADP'), ('Greer', 'NOUN'), ('Garson', 'NOUN'), ('are', 'VERB'), ('countless', 'ADJ'), ('.', '.')]</t>
  </si>
  <si>
    <t>[('``', '.'), ('Nelson', 'NOUN'), ('played', 'VERB'), ('magnificent', 'ADJ'), ('football', 'NOUN'), ("''", '.'), (',', '.'), ('Meek', 'NOUN'), ('praised', 'VERB'), ('.', '.')]</t>
  </si>
  <si>
    <t>[('How', 'ADV'), ('can', 'AUX'), ('i', 'PRON'), ('get', 'VERB'), ('Weed', 'NOUN'), ('in', 'ADP'), ('Auckland', 'PROPN'), ('?', 'PUNCT')]</t>
  </si>
  <si>
    <t>[('The', 'DET'), ('new', 'ADJ'), ('birth', 'NOUN'), ('is', 'VERB'), ('the', 'DET'), ('implantation', 'NOUN'), ('of', 'ADP'), ('a', 'DET'), ('new', 'ADJ'), ('life', 'NOUN'), ('.', '.')]</t>
  </si>
  <si>
    <t>[('The', 'DET'), ('trade', 'NOUN'), ('in', 'ADP'), ('a', 'DET'), ('few', 'ADJ'), ('commodities', 'NOUN'), ('noted', 'VERB'), ('above', 'ADV'), ('was', 'VERB'), ('to', 'PRT'), ('grow', 'VERB'), ('in', 'ADP'), ('volume', 'NOUN'), ('as', 'ADP'), ('a', 'DET'), ('result', 'NOUN'), ('of', 'ADP'), ('changes', 'NOUN'), ('both', 'DET'), ('north', 'NOUN'), ('and', 'CONJ'), ('south', 'NOUN'), ('of', 'ADP'), ('the', 'DET'), ('49th', 'ADJ'), ('parallel', 'NOUN'), ('.', '.')]</t>
  </si>
  <si>
    <t>[('He', 'PRON'), ('found', 'VERB'), ('them', 'PRON'), ('near', 'ADP'), ('the', 'DET'), ('carcass', 'NOUN'), ('of', 'ADP'), ('a', 'DET'), ('zebra', 'NOUN'), ('that', 'PRON'), ('had', 'VERB'), ('been', 'VERB'), ('killed', 'VERB'), ('the', 'DET'), ('night', 'NOUN'), ('before', 'ADV'), (',', '.'), ('and', 'CONJ'), ('he', 'PRON'), ('circled', 'VERB'), ('once', 'ADV'), (',', '.'), ('nose', 'NOUN'), ('to', 'ADP'), ('the', 'DET'), ('ground', 'NOUN'), (',', '.'), ('hair', 'NOUN'), ('shooting', 'VERB'), ('up', 'PRT'), ('along', 'ADP'), ('his', 'DET'), ('back', 'NOUN'), (',', '.'), ('as', 'ADP'), ('it', 'PRON'), ('did', 'VERB'), ('when', 'ADV'), ('he', 'PRON'), ('was', 'VERB'), ('after', 'ADP'), ('lion', 'NOUN'), ('or', 'CONJ'), ('bear', 'NOUN'), (',', '.'), ('and', 'CONJ'), ('then', 'ADV'), ('he', 'PRON'), ('lifted', 'VERB'), ('his', 'DET'), ('head', 'NOUN'), ('and', 'CONJ'), ('bayed', 'VERB'), (',', '.'), ('and', 'CONJ'), ('the', 'DET'), ('pack', 'NOUN'), ('joined', 'VERB'), ('in', 'PRT'), (',', '.'), ('all', 'PRT'), ('heads', 'NOUN'), ('high', 'ADJ'), (',', '.'), ('and', 'CONJ'), ('Jones', 'NOUN'), ('knew', 'VERB'), ('it', 'PRON'), ('was', 'VERB'), ('a', 'DET'), ('hot', 'ADJ'), ('trail', 'NOUN'), ('.', '.')]</t>
  </si>
  <si>
    <t>[('Fri.', 'PROPN'), ('Sept.', 'PROPN'), ('22', 'NUM'), ('-', 'PUNCT'), ('Stay', 'VERB'), ('in', 'ADP'), ('same', 'ADJ'), ('hotel', 'NOUN'), (',', 'PUNCT'), ('visit', 'VERB'), ('Monaco', 'PROPN'), (',', 'PUNCT'), ('Nice', 'PROPN'), ('?', 'PUNCT')]</t>
  </si>
  <si>
    <t>[('Set-up', 'NOUN'), ('and', 'CONJ'), ('maintenance', 'NOUN')]</t>
  </si>
  <si>
    <t>[('there', 'PRT'), ('is', 'VERB'), ('no', 'DET'), ('mechanism', 'NOUN'), ('for', 'ADP'), ('keeping', 'VERB'), ('the', 'DET'), ('volumes', 'NOUN'), ('up', 'PRT'), ('to', 'ADP'), ('date', 'NOUN'), ('.', '.')]</t>
  </si>
  <si>
    <t>[('The', 'DET'), ('best', 'ADJ'), ('Supermarket', 'NOUN'), ('in', 'ADP'), ('Bay', 'PROPN'), ('Ridge', 'PROPN'), ('have', 'VERB'), ('everything', 'PRON'), ('what', 'PRON'), ('a', 'DET'), ('customer', 'NOUN'), ('needs', 'VERB'), ('.', 'PUNCT')]</t>
  </si>
  <si>
    <t>[('It', 'PRON'), ('is', 'VERB'), ('entirely', 'ADV'), ('feasible', 'ADJ'), ('to', 'PRT'), ('employ', 'VERB'), ('aircraft', 'NOUN'), ('such', 'ADJ'), ('as', 'ADP'), ('the', 'DET'), ('B-52', 'NOUN'), ('or', 'CONJ'), ('B-70', 'NOUN'), ('in', 'ADP'), ('hunter-killer', 'NOUN'), ('operations', 'NOUN'), ('against', 'ADP'), ('Soviet', 'NOUN'), ('railway-based', 'ADJ'), ('missiles', 'NOUN'), ('.', '.')]</t>
  </si>
  <si>
    <t>[('They', 'PRON'), ('crowded', 'VERB'), ('the', 'DET'), ('small', 'ADJ'), ('room', 'NOUN'), ('and', 'CONJ'), ('peered', 'VERB'), ('over', 'ADP'), ('one', 'NUM'), ("another's", 'DET'), ('shoulders', 'NOUN'), ('to', 'PRT'), ('watch', 'VERB'), ('the', 'DET'), ('handless', 'ADJ'), ('man', 'NOUN'), ('write', 'VERB'), ('his', 'DET'), ('name', 'NOUN'), ('in', 'ADP'), ('the', 'DET'), ('book', 'NOUN'), ('.', '.')]</t>
  </si>
  <si>
    <t>[('It', 'PRON'), ('may', 'VERB'), ('well', 'ADV'), ('be', 'VERB'), ('that', 'ADP'), (',', '.'), ('when', 'ADV'), ('Rudy', 'NOUN'), ('Pozzatti', 'NOUN'), ('and', 'CONJ'), ('I', 'PRON'), ('visited', 'VERB'), ('your', 'DET'), ('country', 'NOUN'), ('last', 'ADJ'), ('spring', 'NOUN'), (',', '.'), ('you', 'PRON'), ('were', 'VERB'), ('living', 'VERB'), ('and', 'CONJ'), ('working', 'VERB'), ('close', 'ADV'), ('to', 'ADP'), ('the', 'DET'), ('places', 'NOUN'), ('we', 'PRON'), ('saw', 'VERB'), ('and', 'CONJ'), ('the', 'DET'), ('streets', 'NOUN'), ('we', 'PRON'), ('walked', 'VERB'), ('.', '.')]</t>
  </si>
  <si>
    <t>[('Cheney', 'PROPN'), ('was', 'AUX'), ('looking', 'VERB'), ('at', 'ADP'), ('maps', 'NOUN'), ('of', 'ADP'), ('Iraq', 'PROPN'), ('oil', 'NOUN'), ('fields', 'NOUN'), ('and', 'CCONJ'), ('muttering', 'VERB'), ('about', 'ADP'), ('opportunities', 'NOUN'), ('for', 'ADP'), ('US', 'PROPN'), ('companies', 'NOUN'), ('there', 'ADV'), (',', 'PUNCT'), ('already', 'ADV'), ('in', 'ADP'), ('January', 'PROPN'), ('or', 'CCONJ'), ('February', 'PROPN'), ('of', 'ADP'), ('2001', 'NUM'), ('.', 'PUNCT')]</t>
  </si>
  <si>
    <t>[('``', 'X'), ('The', 'DET'), ('average', 'ADJ'), ('household', 'NOUN'), ('will', 'VERB'), ('spread', 'VERB'), ('19', 'NUM'), ('accounts', 'NOUN'), ('over', 'ADP'), ('a', 'DET'), ('dozen', 'NOUN'), ('financial', 'ADJ'), ('institutions', 'NOUN'), (',', 'X'), ("''", 'X'), ('says', 'VERB'), ('*T*-1', 'X'), ('Michael', 'PROPN'), ('P.', 'PROPN'), ('Sullivan', 'PROPN'), (',', 'X'), ('who', 'PRON'), ('*T*-203', 'X'), ('runs', 'VERB'), ('his', 'PRON'), ('own', 'ADJ'), ('bank', 'NOUN'), ('consulting', 'NOUN'), ('firm', 'NOUN'), ('in', 'ADP'), ('Charlotte', 'PROPN'), (',', 'X'), ('N.C', 'PROPN'), ('.', 'X')]</t>
  </si>
  <si>
    <t>[('He', 'PRON'), ('would', 'VERB'), ('cross', 'VERB'), ('to', 'ADP'), ('Manhattan', 'NOUN'), (',', '.'), ('to', 'ADP'), ('Harlem', 'NOUN'), ('Heights', 'NOUN'), (',', '.'), ('before', 'ADP'), ('morning', 'NOUN'), ('.', '.')]</t>
  </si>
  <si>
    <t>[('I', 'PRON'), ('hate', 'VERB'), ('to', 'PART'), ('say', 'VERB'), ('check', 'VERB'), ('them', 'PRON'), ('out', 'ADP'), ('just', 'ADV'), ('for', 'ADP'), ('the', 'DET'), ('salsa', 'NOUN'), (',', 'PUNCT'), ('but', 'CCONJ'), ('James', 'PROPN'), (',', 'PUNCT'), ('I', 'PRON'), ('NEED', 'VERB'), ('another', 'DET'), ('jar', 'NOUN'), ('badly', 'ADV'), (':)', 'SYM'), ('All', 'DET'), ('kidding', 'NOUN'), ('aside', 'ADV'), (',', 'PUNCT'), ('they', 'PRON'), ('are', 'AUX'), ('a', 'DET'), ('very', 'ADV'), ('good', 'ADJ'), ('company', 'NOUN'), (',', 'PUNCT'), ('I', 'PRON'), ('have', 'VERB'), ('a', 'DET'), ('hard', 'ADJ'), ('time', 'NOUN'), ('giving', 'VERB'), ('any', 'DET'), ('service', 'NOUN'), ('biz', 'NOUN'), ('a', 'DET'), ('5', 'NUM'), ('star', 'NOUN'), ('review', 'NOUN'), ('but', 'CCONJ'), ('they', 'PRON'), ('came', 'VERB'), ('close', 'ADV'), ('.', 'PUNCT')]</t>
  </si>
  <si>
    <t>[('The', 'DET'), ('fact', 'NOUN'), ('that', 'ADP'), ('companies', 'NOUN'), ('on', 'ADP'), ('the', 'DET'), ('AIA', 'NOUN'), ('lists', 'NOUN'), ('were', 'VERB'), ('already', 'ADV'), ('participating', 'VERB'), ('in', 'ADP'), ('the', 'DET'), ('defense', 'NOUN'), ('program', 'NOUN'), ('because', 'ADV'), ('of', 'ADP'), ('the', 'DET'), ('manner', 'NOUN'), ('of', 'ADP'), ('their', 'DET'), ('selection', 'NOUN'), ('.', '.')]</t>
  </si>
  <si>
    <t>[('Mr.', 'NOUN'), ('Vernava', 'NOUN'), ('was', 'VERB'), ('uninjured', 'ADJ'), ('.', '.')]</t>
  </si>
  <si>
    <t>[('So', 'ADV'), (',', '.'), ('after', 'ADP'), ('the', 'DET'), ('sitting', 'NOUN'), ('has', 'VERB'), ('been', 'VERB'), ('held', 'VERB'), (',', '.'), ('several', 'ADJ'), ('readings', 'NOUN'), ('at', 'ADP'), ('one', 'NUM'), ('time', 'NOUN'), ('are', 'VERB'), ('mailed', 'VERB'), (',', '.'), ('and', 'CONJ'), ('the', 'DET'), ('distant', 'ADJ'), ('sitter', 'NOUN'), ('(', '.'), ('whose', 'DET'), ('name', 'NOUN'), ('or', 'CONJ'), ('whose', 'DET'), ("communicator's", 'NOUN'), ('name', 'NOUN'), ('was', 'VERB'), ('given', 'VERB'), ('to', 'ADP'), ('the', 'DET'), ('medium', 'NOUN'), (')', '.'), ('must', 'VERB'), ('mark', 'VERB'), ('each', 'DET'), ('little', 'ADJ'), ('item', 'NOUN'), ('as', 'ADP'), ('Correct', 'ADJ'), ('(', '.'), ('Hit', 'NOUN'), (')', '.'), (',', '.'), ('Incorrect', 'ADJ'), ('(', '.'), ('Miss', 'NOUN'), (')', '.'), (',', '.'), ('Doubtful', 'ADJ'), (',', '.'), ('or', 'CONJ'), ('Especially', 'ADV'), ('Significant', 'ADJ'), ('(', '.'), ('applying', 'VERB'), ('to', 'ADP'), ('him', 'PRON'), ('and', 'CONJ'), (',', '.'), ('he', 'PRON'), ('feels', 'VERB'), (',', '.'), ('not', 'ADV'), ('to', 'ADP'), ('anyone', 'NOUN'), ('else', 'ADV'), (')', '.'), ('.', '.')]</t>
  </si>
  <si>
    <t>[('Barbara', 'PROPN'), (',', 'PUNCT'), ('please', 'INTJ'), ('organize', 'VERB'), ('a', 'DET'), ('call', 'NOUN'), ('for', 'ADP'), ('Mike', 'PROPN'), (',', 'PUNCT'), ('Michelle', 'PROPN'), (',', 'PUNCT'), ('Mark', 'PROPN'), ('Stubley', 'PROPN'), ('and', 'CCONJ'), ('me', 'PRON'), ('.', 'PUNCT')]</t>
  </si>
  <si>
    <t>[('Vincent', 'NOUN'), ('Sorrentino', 'NOUN'), (',', '.'), ('founder', 'NOUN'), ('and', 'CONJ'), ('board', 'NOUN'), ('chairman', 'NOUN'), ('of', 'ADP'), ('the', 'DET'), ('Uncas', 'NOUN'), ('Mfg.', 'NOUN'), ('Co.', 'NOUN'), (',', '.'), ('has', 'VERB'), ('been', 'VERB'), ('designated', 'VERB'), ('a', 'DET'), ('Cavaliere', 'X'), ('of', 'ADP'), ('the', 'DET'), ('Order', 'NOUN'), ('of', 'ADP'), ('Merit', 'NOUN'), ('of', 'ADP'), ('the', 'DET'), ('Republic', 'NOUN'), ('of', 'ADP'), ('Italy', 'NOUN'), ('.', '.')]</t>
  </si>
  <si>
    <t>[('During', 'ADP'), ('moments', 'NOUN'), ('of', 'ADP'), ('intense', 'ADJ'), ('crisis', 'NOUN'), ('the', 'DET'), ('responsibility', 'NOUN'), ('of', 'ADP'), ('political', 'ADJ'), ('leaders', 'NOUN'), ('is', 'VERB'), ('overwhelming', 'ADJ'), ('.', '.')]</t>
  </si>
  <si>
    <t>[('More', 'ADJ'), ('than', 'ADP'), ('2000', 'NUM'), ('copies', 'NOUN'), ('have', 'VERB'), ('been', 'VERB'), ('sent', 'VERB'), ('out', 'PRT'), ('to', 'ADP'), ('prospective', 'ADJ'), ('clients', 'NOUN'), ('.', '.')]</t>
  </si>
  <si>
    <t>[("She'd", 'PRT'), ('also', 'ADV'), ('remember', 'VERB'), ('if', 'ADP'), ('the', 'DET'), ('groom', 'NOUN'), ('died', 'VERB'), ('later', 'ADV'), ("''", '.'), ('.', '.')]</t>
  </si>
  <si>
    <t>[('The', 'DET'), ('total', 'ADJ'), ('heat', 'NOUN'), ('flux', 'NOUN'), ('from', 'ADP'), ('the', 'DET'), ('porous', 'ADJ'), ('plug', 'NOUN'), ('into', 'ADP'), ('the', 'DET'), ('plug', 'NOUN'), ('holder', 'NOUN'), ('is', 'VERB'), ('thereby', 'ADV'), ('Af', 'NOUN'), ('.', '.')]</t>
  </si>
  <si>
    <t>[('The', 'DET'), ('AID', 'NOUN'), ('has', 'VERB'), ('undertaken', 'VERB'), ('the', 'DET'), ('redecoration', 'NOUN'), ('of', 'ADP'), ('the', 'DET'), ('White', 'ADJ'), ('House', 'NOUN'), ('library', 'NOUN'), ('as', 'ADP'), ('a', 'DET'), ('project', 'NOUN'), ('in', 'ADP'), ('connection', 'NOUN'), ('with', 'ADP'), ('the', 'DET'), ('work', 'NOUN'), ('being', 'VERB'), ('done', 'VERB'), ('by', 'ADP'), ('First', 'ADJ'), ('Lady', 'NOUN'), ('Jacqueline', 'NOUN'), ("Kennedy's", 'NOUN'), ('Fine', 'ADJ'), ('Arts', 'NOUN'), ('Advisory', 'ADJ'), ('Committee', 'NOUN'), ('to', 'PRT'), ('secure', 'VERB'), ('antiques', 'NOUN'), ('for', 'ADP'), ('the', 'DET'), ('presidential', 'ADJ'), ('home', 'NOUN'), ('.', '.')]</t>
  </si>
  <si>
    <t>[('Indications', 'NOUN'), ('as', 'ADV'), ('late', 'ADV'), ('as', 'ADP'), ('the', 'DET'), ('top', 'NOUN'), ('of', 'ADP'), ('the', 'DET'), ('sixth', 'ADJ'), ('were', 'VERB'), ('that', 'ADP'), ('the', 'DET'), ('Birds', 'NOUN'), ('were', 'VERB'), ('to', 'PRT'), ('end', 'VERB'), ('their', 'DET'), ('victory', 'NOUN'), ('draught', 'NOUN'), ('as', 'ADP'), ('they', 'PRON'), ('coasted', 'VERB'), ('along', 'ADV'), ('with', 'ADP'), ('a', 'DET'), ('3-to-o', 'NOUN'), ('advantage', 'NOUN'), ('.', '.')]</t>
  </si>
  <si>
    <t>[('``', '.'), ('The', 'DET'), ('scriptures', 'NOUN'), (',', '.'), ('both', 'DET'), ('Old', 'ADJ'), ('and', 'CONJ'), ('New', 'ADJ'), ('Testament', 'NOUN'), (',', '.'), ('are', 'VERB'), ('verbally', 'ADV'), ('inspired', 'VERB'), ('of', 'ADP'), ('God', 'NOUN'), ('and', 'CONJ'), ('are', 'VERB'), ('the', 'DET'), ('revelation', 'NOUN'), ('of', 'ADP'), ('God', 'NOUN'), ('to', 'ADP'), ('man', 'NOUN'), (',', '.'), ('the', 'DET'), ('infallible', 'ADJ'), (',', '.'), ('authoritative', 'ADJ'), ('rule', 'NOUN'), ('of', 'ADP'), ('faith', 'NOUN'), ('and', 'CONJ'), ('conduct', 'NOUN'), ("''", '.'), ('.', '.')]</t>
  </si>
  <si>
    <t>[('If', 'SCONJ'), ('you', 'PRON'), ('could', 'AUX'), ('respond', 'VERB'), ('to', 'ADP'), ('me', 'PRON'), ('on', 'ADP'), ('this', 'DET'), ('request', 'NOUN'), (',', 'PUNCT'), ('thanks', 'NOUN')]</t>
  </si>
  <si>
    <t>[('No', 'DET'), ('significant', 'ADJ'), ('difference', 'NOUN'), ('was', 'VERB'), ('found', 'VERB'), ('in', 'ADP'), ('achievement', 'NOUN'), ('between', 'ADP'), ('high', 'ADJ'), ('and', 'CONJ'), ('low', 'ADJ'), ('compulsive', 'ADJ'), ('children', 'NOUN'), ('within', 'ADP'), ('the', 'DET'), ('unstructured', 'ADJ'), ('school', 'NOUN'), ('.', '.')]</t>
  </si>
  <si>
    <t>[('In', 'ADP'), ('point', 'NOUN'), ('of', 'ADP'), ('fact', 'NOUN'), (',', '.'), ('this', 'DET'), ('is', 'VERB'), ('a', 'DET'), ('beige', 'ADJ'), ('box', 'NOUN'), ('with', 'ADP'), ('a', 'DET'), ('bright', 'ADJ'), ('red', 'ADJ'), ('door', 'NOUN'), (',', '.'), ('about', 'ADV'), ('one', 'NUM'), ('and', 'CONJ'), ('a', 'DET'), ('half', 'PRT'), ('feet', 'NOUN'), ('square', 'ADJ'), ('and', 'CONJ'), ('hung', 'VERB'), ('from', 'ADP'), ('the', 'DET'), ('wall', 'NOUN'), ('about', 'ADV'), ('six', 'NUM'), ('feet', 'NOUN'), ('from', 'ADP'), ('the', 'DET'), ('door', 'NOUN'), ('to', 'ADP'), ("Wisman's", 'NOUN'), ('right', 'NOUN'), ('.', '.')]</t>
  </si>
  <si>
    <t>[('The', 'DET'), ('notion', 'NOUN'), ('of', 'ADP'), ('philosophy', 'NOUN'), ('as', 'ADP'), ('Queen', 'NOUN'), ('Bee', 'NOUN'), ('may', 'VERB'), ('fit', 'VERB'), ('well', 'ADV'), ('with', 'ADP'), ('authoritarian', 'ADJ'), ('modes', 'NOUN'), ('of', 'ADP'), ('political', 'ADJ'), ('ideology', 'NOUN'), (',', '.'), ('but', 'CONJ'), ('it', 'PRON'), ('has', 'VERB'), ('been', 'VERB'), ('noted', 'VERB'), ('that', 'ADP'), ('the', 'DET'), ('price', 'NOUN'), ('of', 'ADP'), ('such', 'PRT'), ('an', 'DET'), ('imperial', 'ADJ'), ('notion', 'NOUN'), ('of', 'ADP'), ('philosophy', 'NOUN'), ('is', 'VERB'), ('the', 'DET'), ('frustration', 'NOUN'), ('and', 'CONJ'), ('flagellation', 'NOUN'), ('of', 'ADP'), ('the', 'DET'), ('social', 'ADJ'), ('sciences', 'NOUN'), ('.', '.')]</t>
  </si>
  <si>
    <t>[('We', 'PRON'), ('were', 'VERB'), ('greatly', 'ADV'), ('helped', 'VERB'), ('by', 'ADP'), ('there', 'PRT'), ('being', 'VERB'), ('no', 'DET'), ('traces', 'NOUN'), ('of', 'ADP'), ('former', 'ADJ'), ('restoring', 'NOUN'), ('.', '.')]</t>
  </si>
  <si>
    <t>[('writes', 'VERB'), (':', '.'), ('Does', 'VERB'), ('numbness', 'NOUN'), ('in', 'ADP'), ('the', 'DET'), ('left', 'ADJ'), ('hand', 'NOUN'), ('at', 'ADP'), ('night', 'NOUN'), (',', '.'), ('which', 'DET'), ('awakens', 'VERB'), ('the', 'DET'), ('person', 'NOUN'), (',', '.'), ('indicate', 'VERB'), ('brain', 'NOUN'), ('tumor', 'NOUN'), ('?', '.'), ('?', '.')]</t>
  </si>
  <si>
    <t>[('They', 'PRON'), ('will', 'VERB'), ('live', 'VERB'), ('in', 'ADP'), ('Corpus', 'NOUN'), ('Christi', 'NOUN'), ('.', '.')]</t>
  </si>
  <si>
    <t>[('He', 'PRON'), ('wanted', 'VERB'), ('to', 'PRT'), ('run', 'VERB'), (',', '.'), ('but', 'CONJ'), ('he', 'PRON'), ('knew', 'VERB'), ('that', 'ADP'), ('if', 'ADP'), ('he', 'PRON'), ('did', 'VERB'), (',', '.'), ('he', 'PRON'), ('would', 'VERB'), ('be', 'VERB'), ('lost', 'VERB'), ('.', '.')]</t>
  </si>
  <si>
    <t>[('The', 'DET'), ('owner', 'NOUN'), ('warned', 'VERB'), ('me', 'PRON'), ('that', 'SCONJ'), ('it', 'PRON'), ('was', 'AUX'), ('the', 'DET'), ('best', 'ADJ'), ('salsa', 'NOUN'), ('I', 'PRON'), ('would', 'AUX'), ('ever', 'ADV'), ('had', 'VERB'), (',', 'PUNCT'), ('and', 'CCONJ'), ('he', 'PRON'), ('was', 'AUX'), ('right', 'ADJ'), ('.', 'PUNCT')]</t>
  </si>
  <si>
    <t>[('Her', 'DET'), ('statement', 'NOUN'), ('certainly', 'ADV'), ('was', 'VERB'), ('true', 'ADJ'), (';', '.'), (';', '.')]</t>
  </si>
  <si>
    <t>[('No', 'DET'), ('one', 'NOUN'), (',', '.'), ('not', 'ADV'), ('even', 'ADV'), ('the', 'DET'), ('producer', 'NOUN'), (',', '.'), ('had', 'VERB'), ('any', 'DET'), ('real', 'ADJ'), ('hope', 'NOUN'), ('of', 'ADP'), ('getting', 'VERB'), ('it', 'PRON'), ('back', 'ADV'), ('to', 'ADP'), ('Broadway', 'NOUN'), ('.', '.')]</t>
  </si>
  <si>
    <t>[('I', 'PRON'), ('even', 'ADV'), ('dreamt', 'VERB'), ('about', 'ADP'), ('school', 'NOUN'), ('and', 'CONJ'), ('new', 'ADJ'), ('things', 'NOUN'), ('0', 'X'), ('*', 'X'), ('to', 'PART'), ('do', 'VERB'), ('*T*-1', 'X'), ('with', 'ADP'), ('my', 'PRON'), ('students', 'NOUN'), ('.', 'X'), ("''", 'X')]</t>
  </si>
  <si>
    <t>[('The', 'DET'), ('result', 'NOUN'), ('was', 'VERB'), ('a', 'DET'), ('landslide', 'NOUN'), ('for', 'ADP'), ('the', 'DET'), ('Republican', 'NOUN'), ('candidates', 'NOUN'), ('.', '.')]</t>
  </si>
  <si>
    <t>[('Equivalents', 'NOUN'), ('could', 'VERB'), ('be', 'VERB'), ('assigned', 'VERB'), ('to', 'ADP'), ('the', 'DET'), ('paradigm', 'NOUN'), ('either', 'CONJ'), ('at', 'ADP'), ('the', 'DET'), ('time', 'NOUN'), ('it', 'PRON'), ('is', 'VERB'), ('added', 'VERB'), ('to', 'ADP'), ('the', 'DET'), ('dictionary', 'NOUN'), ('or', 'CONJ'), ('after', 'ADP'), ('the', 'DET'), ('word', 'NOUN'), ('has', 'VERB'), ('been', 'VERB'), ('studied', 'VERB'), ('in', 'ADP'), ('context', 'NOUN'), ('.', '.')]</t>
  </si>
  <si>
    <t>[('Both', 'DET'), ('sexes', 'NOUN'), ('reported', 'VERB'), ('that', 'ADP'), ('the', 'DET'), ('discussions', 'NOUN'), ('on', 'ADP'), ('sex', 'NOUN'), ('adjustment', 'NOUN'), ('within', 'ADP'), ('marriage', 'NOUN'), ('were', 'VERB'), ('extremely', 'ADV'), ('enlightening', 'ADJ'), ('.', '.')]</t>
  </si>
  <si>
    <t>[('To', 'PRT'), ('stir', 'VERB'), ('cattle', 'NOUN'), ('up', 'PRT'), ('and', 'CONJ'), ('get', 'VERB'), ("'em", 'PRON'), ('heated', 'VERB'), ('and', 'CONJ'), ('excited', 'VERB'), ('was', 'VERB'), ('to', 'PRT'), ('``', '.'), ('mustard', 'VERB'), ('the', 'DET'), ('cattle', 'NOUN'), ("''", '.'), (',', '.'), ('and', 'CONJ'), ('the', 'DET'), ('act', 'NOUN'), ('was', 'VERB'), ('called', 'VERB'), ('``', '.'), ("ginnin'", 'VERB'), ("'em", 'PRON'), ("'round", 'ADV'), ("''", '.'), (',', '.'), ('or', 'CONJ'), ('``', '.'), ("chousin'", 'VERB'), ("'em", 'PRON'), ("''", '.'), ('.', '.')]</t>
  </si>
  <si>
    <t>[('The', 'DET'), ('older', 'ADJ'), ('teens', 'NOUN')]</t>
  </si>
  <si>
    <t>[('Idje', 'NOUN'), (',', '.'), ('here', 'ADV'), ("''", '.'), (',', '.'), ('and', 'CONJ'), ('he', 'PRON'), ('nodded', 'VERB'), ('at', 'ADP'), ('the', 'DET'), ('man', 'NOUN'), (',', '.'), ('``', '.'), ('is', 'VERB'), ('said', 'VERB'), ('to', 'PRT'), ('have', 'VERB'), ('great', 'ADJ'), ('odor', 'NOUN'), ('.', '.')]</t>
  </si>
  <si>
    <t>[('Although', 'ADP'), ('both', 'DET'), ('concede', 'VERB'), ('they', 'PRON'), ('would', 'VERB'), ('like', 'VERB'), ('to', 'PRT'), ('hit', 'VERB'), ('60', 'NUM'), (',', '.'), ('they', 'PRON'), ('stick', 'VERB'), ('primarily', 'ADV'), ('to', 'ADP'), ('the', 'DET'), ('baseball', 'NOUN'), ("player's", 'NOUN'), ('standard', 'ADJ'), ('quote', 'NOUN'), (':', '.'), ('``', '.'), ('The', 'DET'), ('important', 'ADJ'), ('thing', 'NOUN'), ('is', 'VERB'), ('to', 'PRT'), ('win', 'VERB'), ('the', 'DET'), ('pennant', 'NOUN'), ("''", '.'), ('.', '.')]</t>
  </si>
  <si>
    <t>[('*-1', 'X'), ('Rated', 'VERB'), ('*-2', 'X'), ('triple-A', 'ADJ'), ('by', 'ADP'), ('both', 'DET'), ('Moody', 'PROPN'), ("'s", 'PART'), ('Investors', 'PROPN'), ('Service', 'PROPN'), ('Inc.', 'PROPN'), ('and', 'CONJ'), ('Standard', 'PROPN'), ('&amp;', 'CONJ'), ('Poor', 'PROPN'), ("'s", 'PART'), ('Corp.', 'PROPN'), (',', 'X'), ('the', 'DET'), ('issue', 'NOUN'), ('will', 'VERB'), ('be', 'VERB'), ('sold', 'VERB'), ('*-1', 'X'), ('through', 'ADP'), ('underwriters', 'NOUN'), ('led', 'VERB'), ('*', 'X'), ('by', 'ADP'), ('Salomon', 'PROPN'), ('Brothers', 'PROPN'), ('Inc', 'PROPN'), ('.', 'X')]</t>
  </si>
  <si>
    <t>[('The', 'DET'), ('pointed', 'VERB'), ('shadow', 'NOUN'), ('had', 'VERB'), ('nearly', 'ADV'), ('touched', 'VERB'), ('him', 'PRON'), ('.', '.')]</t>
  </si>
  <si>
    <t>[('Will', 'AUX'), ('stay', 'VERB'), ('in', 'ADP'), ('the', 'DET'), ('waters', 'NOUN'), ('for', 'ADP'), ('few', 'ADJ'), ('days', 'NOUN'), ('.', 'PUNCT')]</t>
  </si>
  <si>
    <t>[('I', 'PRON'), ("don't", '_'), ('do', 'AUX'), ("n't", 'PART'), ('know', 'VERB'), ('about', 'ADP'), ('birding', 'NOUN'), ('in', 'ADP'), ('that', 'DET'), ('part', 'NOUN'), ('of', 'ADP'), ('the', 'DET'), ('world', 'NOUN'), ('but', 'CCONJ'), ('you', 'PRON'), ('might', 'AUX'), ('possibly', 'ADV'), ('find', 'VERB'), ('help', 'NOUN'), ('at', 'ADP'), ('this', 'DET'), ('site', 'NOUN'), (':', 'PUNCT'), ('http://www.wildlifeofpakistan.com/PakistanBirdClub/index.html', 'PROPN')]</t>
  </si>
  <si>
    <t>[('These', 'DET'), ('societies', 'NOUN'), ('can', 'VERB'), ('expect', 'VERB'), ('to', 'PRT'), ('face', 'VERB'), ('difficult', 'ADJ'), ('times', 'NOUN'), ('.', '.')]</t>
  </si>
  <si>
    <t>[('Prior', 'ADV'), ('to', 'ADP'), ('1954', 'NUM'), ('I', 'PRON'), ('imagine', 'VERB'), ('that', 'ADP'), ('a', 'DET'), ('majority', 'NOUN'), ('of', 'ADP'), ('Southerners', 'NOUN'), ('would', 'VERB'), ('have', 'VERB'), ('voted', 'VERB'), ('against', 'ADP'), ('the', 'DET'), ('Confederacy', 'NOUN'), ('.', '.')]</t>
  </si>
  <si>
    <t>[('Simple', 'ADJ'), ('meat', 'NOUN'), ('dishes', 'NOUN')]</t>
  </si>
  <si>
    <t>[('``', '.'), ('But', 'CONJ'), ('John', 'NOUN'), ('forbad', 'VERB'), ('him', 'PRON'), (',', '.'), ('saying', 'VERB'), (',', '.'), ('I', 'PRON'), ('have', 'VERB'), ('need', 'NOUN'), ('to', 'PRT'), ('be', 'VERB'), ('baptized', 'VERB'), ('of', 'ADP'), ('thee', 'PRON'), (',', '.'), ('and', 'CONJ'), ('comest', 'VERB'), ('thou', 'PRON'), ('to', 'ADP'), ('me', 'PRON'), ('?', '.'), ('?', '.')]</t>
  </si>
  <si>
    <t>[('They', 'PRON'), ('have', 'VERB'), ('insisted', 'VERB'), (',', '.'), ('rather', 'ADV'), (',', '.'), ('on', 'ADP'), ('living', 'VERB'), ('fully', 'ADV'), ('and', 'CONJ'), ('completely', 'ADV'), ('within', 'ADP'), ('modern', 'ADJ'), ('culture', 'NOUN'), ('and', 'CONJ'), (',', '.'), ('so', 'ADV'), ('far', 'ADV'), ('from', 'ADP'), ('considering', 'VERB'), ('this', 'DET'), ('treason', 'NOUN'), ('to', 'ADP'), ('God', 'NOUN'), (',', '.'), ('have', 'VERB'), ('looked', 'VERB'), ('upon', 'ADV'), ('it', 'PRON'), ('as', 'ADP'), ('the', 'DET'), ('only', 'ADJ'), ('way', 'NOUN'), ('they', 'PRON'), ('could', 'VERB'), ('be', 'VERB'), ('faithful', 'ADJ'), ('to', 'ADP'), ('him', 'PRON'), ('.', '.')]</t>
  </si>
  <si>
    <t>[('Alone', 'ADV'), (',', '.'), ('Alec', 'NOUN'), ('examined', 'VERB'), ('the', 'DET'), ('doors', 'NOUN'), ('.', '.')]</t>
  </si>
  <si>
    <t>[('Actual', 'ADJ'), ('mileage', 'NOUN'), ('allowances', 'NOUN'), ('are', 'VERB'), ('well-administered', 'ADJ'), ('and', 'CONJ'), ('not', 'ADV'), ('unduly', 'ADV'), ('expensive', 'ADJ'), ('for', 'ADP'), ('the', 'DET'), ('state', 'NOUN'), ('.', '.')]</t>
  </si>
  <si>
    <t>[('A', 'DET'), ('white', 'ADJ'), ('man', 'NOUN'), ('would', 'VERB'), ('not', 'ADV'), ('have', 'VERB'), ('seen', 'VERB'), ('it', 'PRON'), ('.', '.')]</t>
  </si>
  <si>
    <t>[('i', 'PRON'), ('have', 'AUX'), ('tried', 'VERB'), ('"', 'PUNCT'), ('braining', 'VERB'), ('"', 'PUNCT'), ('both', 'CCONJ'), ('live', 'ADJ'), ('and', 'CCONJ'), ('dead', 'ADJ'), ('pinkies', 'NOUN'), (',', 'PUNCT'), ('and', 'CCONJ'), ('bloodying', 'VERB'), ('them', 'PRON'), ('up', 'ADP'), ('to', 'PART'), ('get', 'VERB'), ('his', 'PRON'), ('attention', 'NOUN'), (',', 'PUNCT'), ('but', 'CCONJ'), ('he', 'PRON'), ("doesn't", '_'), ('does', 'AUX'), ("n't", 'PART'), ('care', 'VERB'), ('.', 'PUNCT')]</t>
  </si>
  <si>
    <t>[('It', 'PRON'), ("wasn't", 'VERB'), ('so', 'ADV'), ('because', 'ADP'), ('it', 'PRON'), ("couldn't", 'VERB'), ('be', 'VERB'), ('so', 'ADV'), ('.', '.')]</t>
  </si>
  <si>
    <t>[('Even', 'ADV'), ('before', 'ADP'), ('it', 'PRON'), ('was', 'VERB'), ('formally', 'ADV'), ('dissolved', 'VERB'), ('in', 'ADP'), ('1912', 'NUM'), (',', '.'), ('the', 'DET'), ('A.L.A.M.', 'NOUN'), ('was', 'VERB'), ('succeeded', 'VERB'), ('by', 'ADP'), ('the', 'DET'), ('Automobile', 'NOUN'), ('Board', 'NOUN'), ('of', 'ADP'), ('Trade', 'NOUN'), (',', '.'), ('the', 'DET'), ('direct', 'ADJ'), ('lineal', 'ADJ'), ('ancestor', 'NOUN'), ('of', 'ADP'), ('the', 'DET'), ('present-day', 'ADJ'), ('Automobile', 'NOUN'), ('Manufacturers', 'NOUN'), ('Association', 'NOUN'), ('.', '.')]</t>
  </si>
  <si>
    <t>[('Al', 'PROPN'), ('-', 'PUNCT'), ('Zaman', 'PROPN'), (':', 'PUNCT'), ('Guerrillas', 'NOUN'), ('killed', 'VERB'), ('a', 'DET'), ('member', 'NOUN'), ('of', 'ADP'), ('the', 'DET'), ('Kurdistan', 'PROPN'), ('Democratic', 'ADJ'), ('Party', 'PROPN'), ('after', 'SCONJ'), ('kidnapping', 'VERB'), ('him', 'PRON'), ('in', 'ADP'), ('Mosul', 'PROPN'), ('.', 'PUNCT')]</t>
  </si>
  <si>
    <t>[('Neither', 'DET'), ('one', 'NOUN'), ('of', 'ADP'), ('us', 'PRON'), ('had', 'AUX'), ('ever', 'ADV'), ('been', 'AUX'), ('-', 'PUNCT'), ('so', 'ADV'), ('we', 'PRON'), ('thought', 'VERB'), ("we'd", '_'), ('we', 'PRON'), ("'d", 'AUX'), ('try', 'VERB'), ('it', 'PRON'), ('.', 'PUNCT')]</t>
  </si>
  <si>
    <t>[('``', '.'), ('Mixed', 'VERB'), ('herd', 'NOUN'), ("''", '.'), ('meant', 'VERB'), ('a', 'DET'), ('herd', 'NOUN'), ('of', 'ADP'), ('mixed', 'VERB'), ('sexes', 'NOUN'), (',', '.'), ('while', 'ADP'), ('a', 'DET'), ('``', '.'), ('straight', 'ADJ'), ('steer', 'NOUN'), ('herd', 'NOUN'), ("''", '.'), ('was', 'VERB'), ('one', 'NUM'), ('composed', 'VERB'), ('entirely', 'ADV'), ('of', 'ADP'), ('steers', 'NOUN'), (',', '.'), ('and', 'CONJ'), ('when', 'ADV'), ('the', 'DET'), ('cowman', 'NOUN'), ('spoke', 'VERB'), ('of', 'ADP'), ('``', '.'), ('mixed', 'VERB'), ('cattle', 'NOUN'), ("''", '.'), (',', '.'), ('he', 'PRON'), ('meant', 'VERB'), ('cattle', 'NOUN'), ('of', 'ADP'), ('various', 'ADJ'), ('grades', 'NOUN'), (',', '.'), ('ages', 'NOUN'), (',', '.'), ('and', 'CONJ'), ('sexes', 'NOUN'), ('.', '.')]</t>
  </si>
  <si>
    <t>[('ONLY', 'ADV'), ('IF', 'SCONJ'), ('YOU', 'PRON'), ('HAVE', 'AUX'), ('BEEN', 'AUX'), ('ON', 'ADP'), ('BOARD', 'ADP'), ('*', 'PUNCT'), ('BOTH', 'DET'), ('*', 'PUNCT'), ('!!', 'PUNCT')]</t>
  </si>
  <si>
    <t>[('Mr.', 'PROPN'), ('Sherwood', 'PROPN'), ('said', 'VERB'), ('0', 'X'), ('reaction', 'NOUN'), ('to', 'PART'), ('Sea', 'PROPN'), ('Containers', 'PROPN'), ("'", 'PART'), ('proposal', 'NOUN'), ('has', 'VERB'), ('been', 'VERB'), ('``', 'X'), ('very', 'ADV'), ('positive', 'ADJ'), ('.', 'X'), ("''", 'X')]</t>
  </si>
  <si>
    <t>[('After', 'SCONJ'), ('the', 'DET'), ('alert', 'NOUN'), ('condition', 'NOUN'), ('had', 'AUX'), ('long', 'ADV'), ('since', 'ADV'), ('returned', 'VERB'), ('to', 'ADP'), ('yellow', 'ADJ'), (',', 'PUNCT'), ('Zawahiri', 'PROPN'), ('in', 'ADP'), ('late', 'ADJ'), ('February', 'PROPN'), ('issued', 'VERB'), ('another', 'DET'), ('audiotape', 'NOUN'), ('.', 'PUNCT')]</t>
  </si>
  <si>
    <t>[('It', 'PRON'), ('is', 'VERB'), ('through', 'ADP'), ('such', 'ADJ'), ('reflection', 'NOUN'), ('that', 'ADP'), ('literature', 'NOUN'), ('approaches', 'VERB'), ('philosophy', 'NOUN'), ('.', '.')]</t>
  </si>
  <si>
    <t>[('Winston', 'NOUN'), ('hurried', 'VERB'), ('through', 'ADP'), ('the', 'DET'), ('swinging', 'VERB'), ('door', 'NOUN'), ('.', '.')]</t>
  </si>
  <si>
    <t>[('Membership', 'NOUN'), ('consists', 'VERB'), ('of', 'ADP'), ('both', 'DET'), ('beginners', 'NOUN'), ('and', 'CONJ'), ('experienced', 'VERB'), ('players', 'NOUN'), ('.', '.')]</t>
  </si>
  <si>
    <t>[('The', 'DET'), ('velvet', 'NOUN'), ('smoking', 'VERB'), ('jackets', 'NOUN'), (',', '.'), ('pearl-gray', 'ADJ'), (',', '.'), ('wine', 'ADJ'), (',', '.'), ('and', 'CONJ'), ('blue', 'ADJ'), (',', '.'), ('which', 'DET'), ('Miss', 'NOUN'), ('Ada', 'NOUN'), ('had', 'VERB'), ('bought', 'VERB'), ('him', 'PRON'), ('hung', 'VERB'), ('brushed', 'VERB'), ('and', 'CONJ'), ('unworn', 'ADJ'), ('in', 'ADP'), ('the', 'DET'), ('closet', 'NOUN'), ('.', '.')]</t>
  </si>
  <si>
    <t>[('One', 'NUM'), ('of', 'ADP'), ('his', 'DET'), ('favorites', 'NOUN'), (':', '.'), ('``', '.'), ('Guitar', 'NOUN'), ('Boogie', 'NOUN'), ("''", '.'), ('.', '.')]</t>
  </si>
  <si>
    <t>[('The', 'DET'), ('Targo', 'NOUN'), ('is', 'VERB'), ('a', 'DET'), ('good', 'ADJ'), ('outfit', 'NOUN'), ('for', 'ADP'), ('fun', 'NOUN'), ('shooting', 'VERB'), ('or', 'CONJ'), ('for', 'ADP'), ('economic', 'ADJ'), ('wing-shooting', 'NOUN'), ('practice', 'NOUN'), (',', '.'), ('but', 'CONJ'), ("it's", 'PRT'), ('tougher', 'ADJ'), ('than', 'ADP'), ('it', 'PRON'), ('looks', 'VERB'), ('to', 'PRT'), ('run', 'VERB'), ('up', 'PRT'), ('a', 'DET'), ('score', 'NOUN'), ('on', 'ADP'), ('the', 'DET'), ('clay', 'NOUN'), ('birds', 'NOUN'), ('.', '.')]</t>
  </si>
  <si>
    <t>[('Among', 'ADP'), ('the', 'DET'), ('most', 'ADV'), ('likely', 'ADJ'), ('producers', 'NOUN'), ('of', 'ADP'), ('detectable', 'ADJ'), ('radio', 'NOUN'), ('line', 'NOUN'), ('spectra', 'NOUN'), ('are', 'VERB'), ('the', 'DET'), ('light', 'ADJ'), ('diatomic', 'ADJ'), ('hydrides', 'NOUN'), ('OH', 'NOUN'), ('and', 'CONJ'), ('CH', 'NOUN'), (';', '.'), (';', '.')]</t>
  </si>
  <si>
    <t>[('I', 'PRON'), ('walked', 'VERB'), ('out', 'ADV'), ('with', 'SCONJ'), ('5', 'NUM'), ('inch', 'NOUN'), ('long', 'ADJ'), ('hair', 'NOUN'), ('on', 'ADP'), ('the', 'DET'), ('top', 'NOUN'), (',', 'PUNCT'), ('2', 'NUM'), ('inch', 'NOUN'), ('long', 'ADJ'), ('hair', 'NOUN'), ('on', 'ADP'), ('the', 'DET'), ('sides', 'NOUN'), (',', 'PUNCT'), ('and', 'CCONJ'), ('1.5', 'NUM'), ('in', 'ADP'), ('the', 'DET'), ('back', 'NOUN'), ('.', 'PUNCT')]</t>
  </si>
  <si>
    <t>[('While', 'ADP'), ('it', 'PRON'), ('had', 'VERB'), ('long', 'ADV'), ('been', 'VERB'), ('known', 'VERB'), ('in', 'ADP'), ('general', 'ADJ'), (',', '.'), ('that', 'ADP'), ('``', '.'), ('the', 'DET'), ('public', 'NOUN'), ('is', 'VERB'), ('always', 'ADV'), ('wrong', 'ADJ'), ("''", '.'), (',', '.'), ('the', 'DET'), ('use', 'NOUN'), ('of', 'ADP'), ('odd-lot', 'NOUN'), ('indices', 'NOUN'), ('now', 'ADV'), ('puts', 'VERB'), ('the', 'DET'), ('adage', 'NOUN'), ('on', 'ADP'), ('a', 'DET'), ('statistical', 'ADJ'), ('basis', 'NOUN'), ('.', '.')]</t>
  </si>
  <si>
    <t>[('What', 'DET'), ('can', 'VERB'), ('we', 'PRON'), ('say', 'VERB'), ('of', 'ADP'), ('the', 'DET'), ('probabilities', 'NOUN'), ('of', 'ADP'), ('the', 'DET'), ('different', 'ADJ'), ('possible', 'ADJ'), ('numbers', 'NOUN'), ('of', 'ADP'), ("bull's-eyes", 'NOUN'), ('?', '.'), ('?', '.')]</t>
  </si>
  <si>
    <t>[('This', 'DET'), ('was', 'VERB'), ('one', 'NUM'), ('place', 'NOUN'), ('where', 'ADV'), ('Moonan', 'NOUN'), ('could', 'VERB'), ('go', 'VERB'), ('for', 'ADP'), ('a', 'DET'), ('drink', 'NOUN'), ('in', 'ADP'), ('a', 'DET'), ('back', 'ADJ'), ('booth', 'NOUN'), ('without', 'ADP'), ('anyone', 'NOUN'), ('noticing', 'VERB'), ('him', 'PRON'), (',', '.'), ('or', 'CONJ'), ('at', 'ADP'), ('least', 'ADJ'), ('coming', 'VERB'), ('up', 'PRT'), ('and', 'CONJ'), ('hanging', 'VERB'), ('around', 'ADV'), ('and', 'CONJ'), ('wanting', 'VERB'), ('to', 'PRT'), ('know', 'VERB'), ('all', 'PRT'), ('the', 'DET'), ('low-down', 'NOUN'), ('.', '.')]</t>
  </si>
  <si>
    <t>[('July', 'PROPN'), ('12', 'NUM'), (',', 'PUNCT'), ('2:30', 'NUM'), ('it', 'PRON'), ('is', 'AUX'), ('.', 'PUNCT')]</t>
  </si>
  <si>
    <t>[('http://www.cruisecompete.com/specials/regions/world/1', 'PROPN')]</t>
  </si>
  <si>
    <t>[('Distribution', 'NOUN'), ('costs', 'NOUN'), ('are', 'VERB'), ('almost', 'ADV'), ('bound', 'VERB'), ('to', 'PRT'), ('increase', 'VERB'), ('in', 'ADP'), ('the', 'DET'), ('sixties', 'NOUN'), ('--', '.'), ('and', 'CONJ'), ('you', 'PRON'), ('will', 'VERB'), ('never', 'ADV'), ('know', 'VERB'), ('what', 'DET'), ('you', 'PRON'), ('can', 'VERB'), ('do', 'VERB'), ('to', 'PRT'), ('control', 'VERB'), ('them', 'PRON'), ('unless', 'ADP'), ('you', 'PRON'), ('study', 'VERB'), ('each', 'DET'), ('element', 'NOUN'), ('and', 'CONJ'), ('experiment', 'VERB'), ('with', 'ADP'), ('alternative', 'ADJ'), ('ways', 'NOUN'), ('of', 'ADP'), ('doing', 'VERB'), ('the', 'DET'), ('job', 'NOUN'), ('.', '.')]</t>
  </si>
  <si>
    <t>[('Leaders', 'NOUN'), ('of', 'ADP'), ('industry', 'NOUN')]</t>
  </si>
  <si>
    <t>[('Did', 'AUX'), ('you', 'PRON'), ('know', 'VERB'), ('that', 'PRON'), ('?', 'PUNCT')]</t>
  </si>
  <si>
    <t>[('Matching', 'VERB'), ('requirements', 'NOUN')]</t>
  </si>
  <si>
    <t>[('(', 'PUNCT'), ("''", 'PUNCT'), ('We', 'PRON'), ('have', 'VERB'), ('three', 'NUM'), ('generations', 'NOUN'), ('of', 'ADP'), ('martyrs', 'NOUN'), (':', 'PUNCT'), ('grandmothers', 'NOUN'), (',', 'PUNCT'), ('mothers', 'NOUN'), (',', 'PUNCT'), ('daughters', 'NOUN'), ('.', 'PUNCT'), ("''", 'PUNCT'), (')', 'PUNCT')]</t>
  </si>
  <si>
    <t>[('He', 'PRON'), ('will', 'AUX'), ('also', 'ADV'), ('release', 'VERB'), ('any', 'DET'), ('and', 'CCONJ'), ('all', 'DET'), ('patent', 'NOUN'), ('issues', 'NOUN'), ('.', 'PUNCT')]</t>
  </si>
  <si>
    <t>[('``', '.'), ('Tell', 'VERB'), ('me', 'PRON'), ('about', 'ADP'), ('Minerva', 'NOUN'), (',', '.'), ('how', 'ADV'), ('she', 'PRON'), ('behaved', 'VERB'), (',', '.'), ('what', 'DET'), ('she', 'PRON'), ('did', 'VERB'), ('to', 'PRT'), ('please', 'VERB'), ('you', 'PRON'), ("''", '.'), ('.', '.')]</t>
  </si>
  <si>
    <t>[('What', 'DET'), ('did', 'VERB'), ('he', 'PRON'), ('come', 'VERB'), ('for', 'ADP'), (',', '.'), ('hey', 'PRT'), ('?', '.'), ('?', '.')]</t>
  </si>
  <si>
    <t>[('Each', 'DET'), ('family', 'NOUN'), ('line', 'NOUN'), ('can', 'VERB'), ('be', 'VERB'), ('considered', 'VERB'), ('a', 'DET'), ('substructure', 'NOUN'), ('.', '.')]</t>
  </si>
  <si>
    <t>[('Shakespeare', 'NOUN'), ('speaking', 'VERB'), ('with', 'ADP'), ('``', '.'), ('the', 'DET'), ('indescribable', 'ADJ'), ('gusto', 'NOUN'), ('of', 'ADP'), ('the', 'DET'), ('Elizabethan', 'ADJ'), ('voice', 'NOUN'), ("''", '.'), ('--', '.'), (';', '.'), (';', '.')]</t>
  </si>
  <si>
    <t>[('I', 'PRON'), ('will', 'AUX'), ('have', 'VERB'), ('to', 'PART'), ('leave', 'VERB'), ('downtown', 'NOUN'), ('at', 'ADP'), ('about', 'ADV'), ('945', 'NUM'), ('to', 'PART'), ('catch', 'VERB'), ('a', 'DET'), ('plane', 'NOUN'), ('.', 'PUNCT')]</t>
  </si>
  <si>
    <t>[('One', 'NOUN'), ('can', 'VERB'), ('see', 'VERB'), ('it', 'PRON'), ('as', 'ADP'), ('humiliating', 'ADJ'), ('that', 'ADP'), ('an', 'DET'), ('extra', 'ADJ'), ('hormone', 'NOUN'), ('casually', 'ADV'), ('fed', 'VERB'), ('into', 'ADP'), ('our', 'DET'), ('chemistry', 'NOUN'), ('may', 'VERB'), ('induce', 'VERB'), ('us', 'PRON'), ('to', 'PRT'), ('lay', 'VERB'), ('down', 'PRT'), ('our', 'DET'), ('lives', 'NOUN'), ('for', 'ADP'), ('a', 'DET'), ('lover', 'NOUN'), ('or', 'CONJ'), ('a', 'DET'), ('friend', 'NOUN'), (';', '.'), (';', '.')]</t>
  </si>
  <si>
    <t>[('The', 'DET'), ('O', 'NOUN'), ('atoms', 'NOUN'), ('in', 'ADP'), ('each', 'DET'), ('sheet', 'NOUN'), ('are', 'VERB'), ('close', 'ADV'), ('packed', 'VERB'), ('and', 'CONJ'), ('each', 'DET'), ('Cr', 'NOUN'), ('atom', 'NOUN'), ('is', 'VERB'), ('surrounded', 'VERB'), ('by', 'ADP'), ('a', 'DET'), ('distorted', 'VERB'), ('octahedron', 'NOUN'), ('of', 'ADP'), ('O', 'NOUN'), ('atoms', 'NOUN'), ('.', '.')]</t>
  </si>
  <si>
    <t>[('Lookout', 'NOUN'), ('Mountain', 'NOUN'), (',', '.'), ('Tennessee', 'NOUN'), (';', '.'), (';', '.')]</t>
  </si>
  <si>
    <t>[('He', 'PRON'), ('only', 'ADV'), ('rarely', 'ADV'), ('tells', 'VERB'), ('a', 'DET'), ('personal', 'ADJ'), ('anecdote', 'NOUN'), ('and', 'CONJ'), ('hardly', 'ADV'), ('ever', 'ADV'), ('sketches', 'VERB'), ('an', 'DET'), ('individual', 'NOUN'), ('or', 'CONJ'), ('quotes', 'VERB'), ('his', 'DET'), ('opinions', 'NOUN'), ('.', '.')]</t>
  </si>
  <si>
    <t>[('Dozens', 'NOUN'), ('of', 'ADP'), ('seemingly', 'ADV'), ('small', 'ADJ'), ('matters', 'NOUN'), ('go', 'VERB'), ('wrong', 'ADJ'), ('all', 'ADV'), ('over', 'ADP'), ('the', 'DET'), ('world', 'NOUN'), ('.', '.')]</t>
  </si>
  <si>
    <t>[('I', 'PRON'), ('called', 'VERB'), ('and', 'CCONJ'), ('got', 'VERB'), ('the', 'DET'), ('same', 'ADJ'), ('runaround', 'NOUN'), ('on', 'ADP'), ('hold', 'NOUN'), ('and', 'CCONJ'), ('noone', 'PRON'), ('calls', 'VERB'), ('you', 'PRON'), ('back', 'ADV'), ('.', 'PUNCT')]</t>
  </si>
  <si>
    <t>[('``', '.'), ('I', 'PRON'), ('hate', 'VERB'), ('to', 'PRT'), ('have', 'VERB'), ('these', 'DET'), ('things', 'NOUN'), ('come', 'VERB'), ('up', 'PRT'), ('again', 'ADV'), ('and', 'CONJ'), ('again', 'ADV'), ("''", '.'), (',', '.'), ('Dr.', 'NOUN'), ('Jenkins', 'NOUN'), ('commented', 'VERB'), ('as', 'ADP'), ('he', 'PRON'), ('made', 'VERB'), ('his', 'DET'), ('suggestion', 'NOUN'), ('.', '.')]</t>
  </si>
  <si>
    <t>[('Its', 'DET'), ('contents', 'NOUN'), ('are', 'VERB'), ('another', 'DET'), ('matter', 'NOUN'), (',', '.'), ('for', 'ADP'), ('they', 'PRON'), ('reveal', 'VERB'), ('the', 'DET'), ('kinds', 'NOUN'), ('of', 'ADP'), ('interests', 'NOUN'), ('pursued', 'VERB'), ('by', 'ADP'), ('the', 'DET'), ('congregation', 'NOUN'), ('.', '.')]</t>
  </si>
  <si>
    <t>[('Perfect', 'ADJ'), ('Practice', 'NOUN')]</t>
  </si>
  <si>
    <t>[('Then', 'ADV'), (',', '.'), ('feed', 'VERB'), ('preventive', 'ADJ'), ('dose', 'NOUN'), ('until', 'ADP'), ('6', 'NUM'), ('weeks', 'NOUN'), ('after', 'ADP'), ('calving', 'VERB'), ('.', '.')]</t>
  </si>
  <si>
    <t>[('The', 'DET'), ('United', 'ADJ'), ('States', 'PROPN'), ('understands', 'VERB'), ('this', 'PRON'), ('now', 'ADV'), (',', 'PUNCT'), ('after', 'ADP'), ('September', 'PROPN'), ('11', 'NUM'), ('.', 'PUNCT')]</t>
  </si>
  <si>
    <t>[('The', 'DET'), ('accumulated', 'VERB'), ('information', 'NOUN'), ('on', 'ADP'), ('this', 'DET'), ('point', 'NOUN'), ('shows', 'VERB'), ('that', 'ADP'), ('first', 'ADJ'), ('intercourse', 'NOUN'), (',', '.'), ('even', 'ADV'), ('when', 'ADV'), ('it', 'PRON'), ('is', 'VERB'), ('achieved', 'VERB'), ('with', 'ADP'), ('minimum', 'ADJ'), ('pain', 'NOUN'), ('or', 'CONJ'), ('difficulty', 'NOUN'), (',', '.'), ('is', 'VERB'), ('seldom', 'ADV'), ('an', 'DET'), ('overwhelming', 'ADJ'), ('sexual', 'ADJ'), ('experience', 'NOUN'), ('to', 'ADP'), ('a', 'DET'), ('woman', 'NOUN'), ('.', '.')]</t>
  </si>
  <si>
    <t>[('For', 'ADP'), ('most', 'ADJ'), ('of', 'ADP'), ('them', 'PRON'), (',', '.'), ('it', 'PRON'), ('will', 'VERB'), ('be', 'VERB'), ('their', 'DET'), ('first', 'ADJ'), ('experience', 'NOUN'), ('in', 'ADP'), ('membership', 'NOUN'), ('training', 'NOUN'), (',', '.'), ('since', 'ADP'), ('this', 'DET'), ('is', 'VERB'), ('a', 'DET'), ('recent', 'ADJ'), ('development', 'NOUN'), ('in', 'ADP'), ('many', 'ADJ'), ('churches', 'NOUN'), ('.', '.')]</t>
  </si>
  <si>
    <t>[('Physical', 'ADJ'), ('chemistry', 'NOUN'), ('of', 'ADP'), ('washing', 'VERB')]</t>
  </si>
  <si>
    <t>[('He', 'PRON'), ('needs', 'VERB'), ('a', 'DET'), ('shower', 'NOUN'), (',', 'PUNCT'), ('and', 'CCONJ'), ('he', 'PRON'), ('picks', 'VERB'), ('his', 'PRON'), ('nose', 'NOUN'), ('all', 'DET'), ('the', 'DET'), ('time', 'NOUN'), ('.', 'PUNCT')]</t>
  </si>
  <si>
    <t>[('The', 'DET'), ('dosages', 'NOUN'), ('in', 'ADP'), ('the', 'DET'), ('three', 'NUM'), ('levels', 'NOUN'), ('of', 'ADP'), ('the', 'DET'), ('vertical', 'ADJ'), ('profile', 'NOUN'), ('were', 'VERB'), (':', '.'), ('Af', 'NOUN')]</t>
  </si>
  <si>
    <t>[('And', 'CCONJ'), ('that', 'PRON'), ('explains', 'VERB'), ('the', 'DET'), ('delay', 'NOUN'), ('in', 'ADP'), ('the', 'DET'), ('signing', 'NOUN'), ('of', 'ADP'), ('a', 'DET'), ('formal', 'ADJ'), ('defense', 'NOUN'), ('agreement', 'NOUN'), ('that', 'PRON'), ('was', 'AUX'), ('at', 'ADP'), ('the', 'DET'), ('heart', 'NOUN'), ('of', 'ADP'), ('Sri', 'ADJ'), ('Lankan', 'ADJ'), ('President', 'PROPN'), ('Chandrika', 'PROPN'), ("Kumaratunga's", '_'), ('Kumaratunga', 'PROPN'), ("'s", 'PART'), ('four', 'NUM'), ('-', 'PUNCT'), ('day', 'NOUN'), ('visit', 'NOUN'), ('to', 'ADP'), ('India', 'PROPN'), ('recently', 'ADV'), ('.', 'PUNCT')]</t>
  </si>
  <si>
    <t>[('Definately', 'ADV'), ("won't", '_'), ('wo', 'AUX'), ("n't", 'PART'), ('be', 'AUX'), ('returning', 'VERB'), ('.', 'PUNCT')]</t>
  </si>
  <si>
    <t>[('Where', 'ADV'), ('in', 'ADP'), ('the', 'DET'), ('world', 'NOUN'), ('is', 'AUX'), ('Iguazu', 'PROPN'), ('?', 'PUNCT')]</t>
  </si>
  <si>
    <t>[('In', 'ADP'), ('October', 'PROPN'), ('2001', 'NUM'), (',', 'PUNCT'), ('did', 'AUX'), ('the', 'DET'), ('FBI', 'PROPN'), ('profilers', 'NOUN'), ('know', 'VERB'), ('of', 'ADP'), ('the', 'DET'), ('draft', 'NOUN'), ('message', 'NOUN'), ('Khalid', 'PROPN'), ('Mohammed', 'PROPN'), ('had', 'VERB'), ('on', 'ADP'), ('the', 'DET'), ('seized', 'VERB'), ('laptop', 'NOUN'), ('(', 'PUNCT'), ('from', 'ADP'), ('1995', 'NUM'), (')', 'PUNCT'), ('that', 'PRON'), ('was', 'AUX'), ('signed', 'VERB'), ('"', 'PUNCT'), ('Khalid', 'PROPN'), ('Sheik', 'PROPN'), ('Bojinka', 'PROPN'), ('"', 'PUNCT'), ('?', 'PUNCT')]</t>
  </si>
  <si>
    <t>[('``', '.'), ('Do', 'VERB'), ('you', 'PRON'), ('recall', 'VERB'), ('the', 'DET'), ('number', 'NOUN'), ("''", '.'), ('?', '.'), ('?', '.')]</t>
  </si>
  <si>
    <t>[('This', 'DET'), ('rate', 'NOUN'), ('of', 'ADP'), ('increase', 'NOUN'), ('does', 'VERB'), ('not', 'ADV'), ('signify', 'VERB'), ('anything', 'NOUN'), ('in', 'ADP'), ('itself', 'PRON'), ('.', '.')]</t>
  </si>
  <si>
    <t>[('Oslo', 'NOUN')]</t>
  </si>
  <si>
    <t>[('is', 'AUX'), ('it', 'PRON'), ('possible', 'ADJ'), ('to', 'PART'), ('combine', 'VERB'), ('the', 'DET'), ('standard', 'ADJ'), ('isda', 'NOUN'), ('and', 'CCONJ'), ('our', 'PRON'), ('confirm', 'NOUN'), ('into', 'ADP'), ('a', 'DET'), ('single', 'ADJ'), ('long', 'ADJ'), ('form', 'NOUN'), ('?', 'PUNCT')]</t>
  </si>
  <si>
    <t>[('He', 'PRON'), ('was', 'VERB'), ('happy', 'ADJ'), ('enough', 'ADV'), ('to', 'PRT'), ('take', 'VERB'), ('the', 'DET'), ('convertible', 'ADJ'), ('and', 'CONJ'), ('race', 'VERB'), ('up', 'ADP'), ('the', 'DET'), ('hill', 'NOUN'), ('to', 'ADP'), ('the', 'DET'), ("Blevins'", 'NOUN'), (',', '.'), ('thinking', 'VERB'), ('that', 'ADP'), ('they', 'PRON'), ('might', 'VERB'), ('give', 'VERB'), ('him', 'PRON'), ('a', 'DET'), ('drink', 'NOUN'), ('.', '.')]</t>
  </si>
  <si>
    <t>[('West', 'ADJ'), ('Germany', 'NOUN'), ('remains', 'VERB'), ('Western', 'ADJ')]</t>
  </si>
  <si>
    <t>[('Kitti', 'NOUN'), ('would', 'VERB'), ('lie', 'VERB'), ('in', 'ADP'), ('it', 'PRON'), ('no', 'ADV'), ('more', 'ADV'), ('.', '.')]</t>
  </si>
  <si>
    <t>[('Nor', 'CONJ'), (',', '.'), ('when', 'ADV'), ('we', 'PRON'), ('recollect', 'VERB'), ('how', 'ADV'), ('sensitive', 'ADJ'), ('were', 'VERB'), ('the', 'DET'), ('emotions', 'NOUN'), ('of', 'ADP'), ('the', 'DET'), ('old', 'ADJ'), ('Puritan', 'ADJ'), ('stock', 'NOUN'), ('in', 'ADP'), ('regard', 'NOUN'), ('to', 'ADP'), ('the', 'DET'), ('recent', 'ADJ'), ('tides', 'NOUN'), ('of', 'ADP'), ('immigration', 'NOUN'), (',', '.'), ('should', 'VERB'), ('we', 'PRON'), ('be', 'VERB'), ('astonished', 'VERB'), ('that', 'ADP'), ('their', 'DET'), ('thin', 'ADJ'), ('lips', 'NOUN'), ('were', 'VERB'), ('compressed', 'VERB'), ('into', 'ADP'), ('a', 'DET'), ('white', 'ADJ'), ('line', 'NOUN'), ('of', 'ADP'), ('rage', 'NOUN'), ('as', 'ADP'), ('Parker', 'NOUN'), ('snarled', 'VERB'), ('at', 'ADP'), ('them', 'PRON'), ('thus', 'ADV'), (':', '.'), ('``', '.'), ('Talk', 'VERB'), ('about', 'ADP'), ('the', 'DET'), ('Catholics', 'NOUN'), ('voting', 'VERB'), ('as', 'ADP'), ('the', 'DET'), ('bishop', 'NOUN'), ('tells', 'VERB'), ('!', '.'), ('!', '.')]</t>
  </si>
  <si>
    <t>[('But', 'CCONJ'), ('service', 'NOUN'), ('is', 'AUX'), ('very', 'ADV'), ('poor', 'ADJ'), ('.', 'PUNCT')]</t>
  </si>
  <si>
    <t>[('But', 'CONJ'), ('it', 'PRON'), ('is', 'VERB'), ('in', 'ADP'), ('the', 'DET'), ('matter', 'NOUN'), ('of', 'ADP'), ('preoccupation', 'NOUN'), ('with', 'ADP'), ('death', 'NOUN'), (',', '.'), ('which', 'DET'), ('is', 'VERB'), ('the', 'DET'), ('primary', 'ADJ'), ('concern', 'NOUN'), ('of', 'ADP'), ('the', 'DET'), ('book', 'NOUN'), (',', '.'), ('that', 'ADP'), ("Remarque's", 'NOUN'), ('failure', 'NOUN'), ('is', 'VERB'), ('plainest', 'ADJ'), ('.', '.')]</t>
  </si>
  <si>
    <t>[('If', 'ADP'), ('the', 'DET'), ('mechanics', 'NOUN'), ('are', 'VERB'), ('similar', 'ADJ'), (',', '.'), ('we', 'PRON'), ('can', 'VERB'), ('also', 'ADV'), ('infer', 'VERB'), ('that', 'ADP'), ('the', 'DET'), ('thermodynamics', 'NOUN'), ('will', 'VERB'), ('also', 'ADV'), ('be', 'VERB'), ('similar', 'ADJ'), ('.', '.')]</t>
  </si>
  <si>
    <t>[('Again', 'ADV'), ('he', 'PRON'), ('refused', 'VERB'), ('.', '.')]</t>
  </si>
  <si>
    <t>[('We', 'PRON'), ('will', 'AUX'), ('conduct', 'VERB'), ('first', 'ADJ'), ('round', 'NOUN'), ('interviews', 'NOUN'), ('in', 'ADP'), ('the', 'DET'), ('morning', 'NOUN'), ('and', 'CCONJ'), ('the', 'DET'), ('second', 'ADJ'), ('round', 'NOUN'), ('interviews', 'NOUN'), ('in', 'ADP'), ('the', 'DET'), ('afternoon', 'NOUN'), ('.', 'PUNCT')]</t>
  </si>
  <si>
    <t>[('What', 'PRON'), ('is', 'AUX'), ('the', 'DET'), ('dress', 'NOUN'), ('code', 'NOUN'), ('for', 'ADP'), ('males', 'NOUN'), ('at', 'ADP'), ('Del', 'PROPN'), ("Frisco's", '_'), ('Frisco', 'PROPN'), ("'s", 'PART'), ('Philadelphia', 'PROPN'), ('?', 'PUNCT')]</t>
  </si>
  <si>
    <t>[('Im', '_'), ('I', 'PRON'), ('m', 'AUX'), ('getting', 'VERB'), ('a', 'DET'), ('dwarf', 'ADJ'), ('hamster', 'NOUN'), ('tomorrow', 'NOUN'), ('and', 'CCONJ'), ('i', 'PRON'), ('saw', 'VERB'), ('videos', 'NOUN'), ('on', 'ADP'), ('youtube', 'PROPN'), ('of', 'SCONJ'), ('them', 'PRON'), ('escaping', 'VERB'), ('and', 'CCONJ'), ('if', 'SCONJ'), ('my', 'PRON'), ('hamster', 'NOUN'), ('escaped', 'VERB'), ('because', 'SCONJ'), ('my', 'PRON'), ('mom', 'NOUN'), ('will', 'AUX'), ('FREAK', 'VERB'), ('OUT', 'ADP'), ('!!!', 'PUNCT')]</t>
  </si>
  <si>
    <t>[('That', 'PRON'), ('means', 'VERB'), ('they', 'PRON'), ('are', 'AUX'), ('fighting', 'VERB'), ('.', 'PUNCT')]</t>
  </si>
  <si>
    <t>[('You', 'PRON'), ('will', 'AUX'), ('find', 'VERB'), ('these', 'PRON'), ('helpful', 'ADJ'), ('in', 'SCONJ'), ('writing', 'VERB'), ('a', 'DET'), ('new', 'ADJ'), ('slogan', 'NOUN'), ('.', 'PUNCT')]</t>
  </si>
  <si>
    <t>[('My', 'PRON'), ('only', 'ADJ'), ('concern', 'NOUN'), ('is', 'AUX'), ('that', 'SCONJ'), ('we', 'PRON'), ('take', 'VERB'), ('the', 'DET'), ('boys', 'NOUN'), ('away', 'ADV'), ('from', 'ADP'), ('their', 'PRON'), ('overwhelming', 'ADJ'), ('task', 'NOUN'), ('.', 'PUNCT')]</t>
  </si>
  <si>
    <t>[('No', 'DET'), ('meteorites', 'NOUN'), ('have', 'VERB'), ('ever', 'ADV'), ('been', 'VERB'), ('recovered', 'VERB'), ('from', 'ADP'), ('paleoexplosion', 'NOUN'), ('craters', 'NOUN'), (',', '.'), ('and', 'CONJ'), ('recent', 'ADJ'), ('craters', 'NOUN'), ('containing', 'VERB'), ('impact', 'NOUN'), ('glass', 'NOUN'), ('have', 'VERB'), ('all', 'PRT'), ('been', 'VERB'), ('produced', 'VERB'), ('by', 'ADP'), ('metallic', 'ADJ'), ('meteorites', 'NOUN'), ('with', 'ADP'), ('the', 'DET'), ('exception', 'NOUN'), ('of', 'ADP'), ('Aouelloul', 'NOUN'), ('crater', 'NOUN'), (',', '.'), ('Adrar', 'NOUN'), (',', '.'), ('Western', 'ADJ'), ('Sahara', 'NOUN'), ('Desert', 'NOUN'), ('.', '.')]</t>
  </si>
  <si>
    <t>[('Was', 'VERB'), ('John', 'NOUN'), ('better', 'ADJ'), (',', '.'), ('more', 'ADV'), ('deserving', 'ADJ'), ('?', '.'), ('?', '.')]</t>
  </si>
  <si>
    <t>[('Interested', 'VERB'), ('in', 'ADP'), ('detector', 'NOUN')]</t>
  </si>
  <si>
    <t>[('All', 'PRT'), ('for', 'ADP'), ('$14', 'NOUN'), ('.', '.')]</t>
  </si>
  <si>
    <t>[('Bands', 'NOUN'), (',', 'PUNCT'), ('food', 'NOUN'), (',', 'PUNCT'), ('and', 'CCONJ'), ('prizes', 'NOUN'), ('are', 'AUX'), ('sponsored', 'VERB'), ('by', 'ADP'), ('Beyond', 'PROPN'), ('Control', 'PROPN'), (',', 'PUNCT'), ('who', 'PRON'), ('will', 'AUX'), ('be', 'AUX'), ('competing', 'VERB'), ('in', 'ADP'), ('the', 'DET'), ('Band', 'PROPN'), ('of', 'ADP'), ('the', 'DET'), ('Year', 'PROPN'), ('Contest', 'PROPN'), ('at', 'ADP'), ('the', 'DET'), ('River', 'PROPN'), ('Front', 'PROPN'), ('Festival', 'PROPN'), ('in', 'ADP'), ('Cuyahoga', 'PROPN'), ('Falls', 'PROPN'), ('on', 'ADP'), ('July', 'PROPN'), ('1', 'NUM'), ('.', 'PUNCT')]</t>
  </si>
  <si>
    <t>[('Keeping', 'VERB'), ('her', 'DET'), ('frightened', 'VERB'), ('gaze', 'NOUN'), ('on', 'ADP'), ('the', 'DET'), ('men', 'NOUN'), ('at', 'ADP'), ('the', 'DET'), ('counter', 'NOUN'), (',', '.'), ('she', 'PRON'), ('began', 'VERB'), ('to', 'PRT'), ('feel', 'VERB'), ('her', 'DET'), ('way', 'NOUN'), ('to', 'ADP'), ('the', 'DET'), ('door', 'NOUN'), ('.', '.')]</t>
  </si>
  <si>
    <t>[('His', 'DET'), ('successor', 'NOUN'), (',', '.'), ('Secretary', 'NOUN'), ('Goldberg', 'NOUN'), (',', '.'), ('also', 'ADV'), ('has', 'VERB'), ('been', 'VERB'), ('guessing', 'VERB'), ('wrong', 'ADV'), ('on', 'ADP'), ('a', 'DET'), ('drop', 'NOUN'), ('in', 'ADP'), ('the', 'DET'), ('unemployment', 'NOUN'), ('rate', 'NOUN'), ('which', 'DET'), ('has', 'VERB'), ('been', 'VERB'), ('holding', 'VERB'), ('just', 'ADV'), ('under', 'ADP'), ('7', 'NUM'), ('per', 'ADP'), ('cent', 'NOUN'), ('for', 'ADP'), ('the', 'DET'), ('last', 'ADJ'), ('11', 'NUM'), ('months', 'NOUN'), ('.', '.')]</t>
  </si>
  <si>
    <t>[('I', 'PRON'), ('turned', 'VERB'), ('around', 'ADP'), ('with', 'ADP'), ('the', 'DET'), ('percolator', 'NOUN'), ('in', 'ADP'), ('my', 'DET'), ('hand', 'NOUN'), ('.', '.')]</t>
  </si>
  <si>
    <t>[('Yes', 'INTJ'), ('bus', 'NOUN'), ('service', 'NOUN'), ('is', 'AUX'), ('available', 'ADJ'), ('.', 'PUNCT')]</t>
  </si>
  <si>
    <t>[('Men', 'NOUN'), ('from', 'ADP'), ('the', 'DET'), ('Third', 'ADJ'), ('Detective', 'NOUN'), ('District', 'NOUN'), (',', '.'), ('Eighteenth', 'ADJ'), ('Precinct', 'NOUN'), (',', '.'), ('had', 'VERB'), ('the', 'DET'), ('longest', 'ADJ'), (',', '.'), ('the', 'DET'), ('most', 'ADV'), ('tedious', 'ADJ'), (',', '.'), ('job', 'NOUN'), ('.', '.')]</t>
  </si>
  <si>
    <t>[('Miss', 'NOUN'), ('Mary', 'NOUN'), ('Jane', 'NOUN'), ('Packard', 'NOUN'), (',', '.'), ("Sophia's", 'NOUN'), ('half-sister', 'NOUN'), (',', '.'), ('became', 'VERB'), ('ill', 'ADJ'), ('in', 'ADP'), ('March', 'NOUN'), (',', '.'), ('1910', 'NUM'), (';', '.'), (';', '.')]</t>
  </si>
  <si>
    <t>[('After', 'ADP'), ('``', '.'), ('a', 'DET'), ('prolonged', 'VERB'), ('study', 'NOUN'), ('of', 'ADP'), ('the', 'DET'), ('Oder', 'NOUN'), ('line', 'NOUN'), ('on', 'ADP'), ('a', 'DET'), ('map', 'NOUN'), ("''", '.'), (',', '.'), ('at', 'ADP'), ('Teheran', 'NOUN'), (',', '.'), ('Churchill', 'NOUN'), ('``', '.'), ('liked', 'VERB'), ('the', 'DET'), ('picture', 'NOUN'), ("''", '.'), ('.', '.')]</t>
  </si>
  <si>
    <t>[('12', 'NUM'), ('.', '.')]</t>
  </si>
  <si>
    <t>[("I've", 'PRT'), ('tried', 'VERB'), ('to', 'PRT'), ('compromise', 'VERB'), ('by', 'ADP'), ('letting', 'VERB'), ('them', 'PRON'), ('take', 'VERB'), ('the', 'DET'), ('little', 'ADJ'), ('car', 'NOUN'), ('now', 'ADV'), ('and', 'CONJ'), ('then', 'ADV'), ('.', '.')]</t>
  </si>
  <si>
    <t>[('He', 'PRON'), ('went', 'VERB'), ('on', 'PRT'), ('to', 'PRT'), ('say', 'VERB'), (':', '.'), ('``', '.'), ('In', 'ADP'), ('the', 'DET'), ('first', 'ADJ'), ('place', 'NOUN'), (',', '.'), ('industry', 'NOUN'), ('per', 'ADP'), ('se', 'X'), ('is', 'VERB'), ('not', 'ADV'), ('dedicated', 'VERB'), ('to', 'ADP'), ('the', 'DET'), ('role', 'NOUN'), ('of', 'ADP'), ('savior', 'NOUN'), ('of', 'ADP'), ('foundering', 'VERB'), ('municipalities', 'NOUN'), ('.', '.')]</t>
  </si>
  <si>
    <t>[('He', 'PRON'), ('got', 'VERB'), ('in', 'ADP'), ('the', 'DET'), ('oil', 'NOUN'), ('business', 'NOUN'), ('out', 'PRT'), ('at', 'ADP'), ('Odessa', 'NOUN'), ('and', 'CONJ'), ('lucked', 'VERB'), ('into', 'ADP'), ('some', 'DET'), ('money', 'NOUN'), ("''", '.'), ('.', '.')]</t>
  </si>
  <si>
    <t>[('Typically', 'ADV'), (',', '.'), ('the', 'DET'), ('young', 'ADJ'), ("child's", 'NOUN'), ('emotional', 'ADJ'), ('reactions', 'NOUN'), ('last', 'VERB'), ('for', 'ADP'), ('a', 'DET'), ('relatively', 'ADV'), ('short', 'ADJ'), ('time', 'NOUN'), (',', '.'), ('as', 'ADP'), ('contrasted', 'VERB'), ('to', 'ADP'), ('those', 'DET'), ('of', 'ADP'), ('an', 'DET'), ('adult', 'NOUN'), ('.', '.')]</t>
  </si>
  <si>
    <t>[('Held', 'VERB'), ('upside', 'ADV'), ('down', 'PRT'), ('in', 'ADP'), ('the', 'DET'), ('graveyard', 'NOUN'), (',', '.'), ('Pip', 'NOUN'), ('clings', 'VERB'), ('in', 'ADP'), ('terror', 'NOUN'), ('``', '.'), ('with', 'ADP'), ('both', 'DET'), ('hands', 'NOUN'), ("''", '.'), ('to', 'ADP'), ('his', 'DET'), ('convict', 'NOUN'), (';', '.'), (';', '.')]</t>
  </si>
  <si>
    <t>[('Others', 'NOUN'), ('argue', 'VERB'), ('that', 'SCONJ'), ('he', 'PRON'), ('was', 'AUX'), ('to', 'PART'), ('be', 'AUX'), ('part', 'NOUN'), ('of', 'ADP'), ('a', 'DET'), ('second', 'ADJ'), ('wave', 'NOUN'), ('of', 'ADP'), ('airliners', 'NOUN'), ('directed', 'VERB'), ('to', 'ADP'), ('targets', 'NOUN'), ('on', 'ADP'), ('the', 'DET'), ('West', 'ADJ'), ('Coast', 'NOUN'), ('.', 'PUNCT')]</t>
  </si>
  <si>
    <t>[('Get', 'VERB'), ('off', 'ADV'), ('at', 'ADP'), ('the', 'DET'), ('"', 'PUNCT'), ('Montparnasse', 'PROPN'), ('Bienvenue', 'PROPN'), ('"', 'PUNCT'), ('station', 'NOUN'), ('.', 'PUNCT')]</t>
  </si>
  <si>
    <t>[('The', 'DET'), ('recall', 'NOUN'), ('of', 'ADP'), ('all', 'DET'), ('OBSF', 'NOUN'), ('stock', 'NOUN'), ('in', 'ADP'), ('early', 'ADJ'), ('April', 'PROPN'), ('and', 'CCONJ'), ('retention', 'NOUN'), ('on', 'ADP'), ('balance', 'NOUN'), ('sheet', 'NOUN'), ('(', 'PUNCT'), ('reduced', 'VERB'), ('where', 'ADV'), ('economically', 'ADV'), ('viable', 'ADJ'), (')', 'PUNCT'), ('until', 'SCONJ'), ('positions', 'NOUN'), ('are', 'AUX'), ('fully', 'ADV'), ('reconciled', 'VERB'), ('and', 'CCONJ'), ('repeatable', 'ADJ'), ('daily', 'ADJ'), ('signoff', 'NOUN'), ('process', 'NOUN'), ('can', 'AUX'), ('be', 'AUX'), ('instigated', 'VERB'), ('.', 'PUNCT')]</t>
  </si>
  <si>
    <t>[('Unfortunately', 'ADV'), (',', '.'), ('the', 'DET'), ('whole', 'ADJ'), ('picture', 'NOUN'), ('hinges', 'VERB'), ('on', 'ADP'), ('this', 'DET'), ('romance', 'NOUN'), (',', '.'), ('at', 'ADP'), ('the', 'DET'), ('expense', 'NOUN'), ('of', 'ADP'), ('everything', 'NOUN'), ('else', 'ADV'), ('.', '.')]</t>
  </si>
  <si>
    <t>[('The', 'DET'), ('decoration', 'NOUN'), ('will', 'VERB'), ('be', 'VERB'), ('presented', 'VERB'), ('by', 'ADP'), ('A.', 'NOUN'), ('Trichieri', 'NOUN'), (',', '.'), ('Italian', 'ADJ'), ('consul', 'NOUN'), ('general', 'NOUN'), ('in', 'ADP'), ('Boston', 'NOUN'), (',', '.'), ('at', 'ADP'), ('a', 'DET'), ('ceremony', 'NOUN'), ('at', 'ADP'), ('30', 'NUM'), ('p.m.', 'ADV'), ('on', 'ADP'), ('Dec.', 'NOUN'), ('7', 'NUM'), ('at', 'ADP'), ('the', 'DET'), ('plant', 'NOUN'), (',', '.'), ('which', 'DET'), ('this', 'DET'), ('year', 'NOUN'), ('is', 'VERB'), ('celebrating', 'VERB'), ('its', 'DET'), ('golden', 'ADJ'), ('anniversary', 'NOUN'), ('.', '.')]</t>
  </si>
  <si>
    <t>[('BAM', 'NOUN'), ('is', 'VERB'), ('the', 'DET'), ('unlikely', 'ADJ'), ('name', 'NOUN'), ('of', 'ADP'), ('a', 'DET'), ('French', 'ADJ'), ('recording', 'NOUN'), ('company', 'NOUN'), ('whose', 'DET'), ('full', 'ADJ'), ('label', 'NOUN'), ('is', 'VERB'), ('Editions', 'NOUN'), ('De', 'X'), ('La', 'X'), ('boite', 'X'), ('A', 'DET'), ('Musique', 'X'), ('.', '.')]</t>
  </si>
  <si>
    <t>[('They', 'PRON'), ("don't", '_'), ('do', 'AUX'), ("n't", 'PART'), ('seem', 'VERB'), ('to', 'PART'), ('be', 'AUX'), ('interested', 'ADJ'), ('in', 'SCONJ'), ('selling', 'VERB'), ('cars', 'NOUN'), ('.', 'PUNCT')]</t>
  </si>
  <si>
    <t>[('Unlimited', 'ADJ'), ('game', 'NOUN'), ('bags', 'NOUN'), ('are', 'VERB'), ('possible', 'ADJ'), ('and', 'CONJ'), ('legal', 'ADJ'), ('in', 'ADP'), ('more', 'ADJ'), ('than', 'ADP'), ('40', 'NUM'), ('states', 'NOUN'), (',', '.'), ('on', 'ADP'), ('shooting', 'VERB'), ('preserves', 'NOUN'), ('(', '.'), ('one', 'NUM'), ('of', 'ADP'), ('the', 'DET'), ('newer', 'ADJ'), ('phases', 'NOUN'), ('of', 'ADP'), ('modern', 'ADJ'), ('game-management', 'NOUN'), (')', '.'), ('for', 'ADP'), ('five', 'NUM'), ('and', 'CONJ'), ('six', 'NUM'), ('months', 'NOUN'), ('each', 'DET'), ('year', 'NOUN'), ('.', '.')]</t>
  </si>
  <si>
    <t>[('``', '.'), ('All', 'ADV'), ('too', 'ADV'), ('frequently', 'ADV'), ("''", '.'), (',', '.'), ('points', 'VERB'), ('out', 'PRT'), ('James', 'NOUN'), ("O'Gara", 'NOUN'), (',', '.'), ('managing', 'VERB'), ('editor', 'NOUN'), ('of', 'ADP'), ('Commonweal', 'NOUN'), (',', '.'), ('``', '.'), ('Catholics', 'NOUN'), ('run', 'VERB'), ('roughshod', 'ADJ'), ('over', 'ADP'), ('Protestant', 'ADJ'), ('sensibilities', 'NOUN'), ('in', 'ADP'), ('this', 'DET'), ('matter', 'NOUN'), (',', '.'), ('by', 'ADP'), ('failure', 'NOUN'), ('to', 'PRT'), ('consider', 'VERB'), ('the', 'DET'), ('reasoning', 'NOUN'), ('behind', 'ADP'), ('the', 'DET'), ('Protestant', 'ADJ'), ('position', 'NOUN'), ('and', 'CONJ'), (',', '.'), ('particularly', 'ADV'), (',', '.'), ('by', 'ADP'), ('their', 'DET'), ('jibes', 'NOUN'), ('at', 'ADP'), ('the', 'DET'), ('fact', 'NOUN'), ('that', 'ADP'), ('Protestant', 'ADJ'), ('opinion', 'NOUN'), ('on', 'ADP'), ('birth', 'NOUN'), ('control', 'NOUN'), ('has', 'VERB'), ('changed', 'VERB'), ('in', 'ADP'), ('recent', 'ADJ'), ('decades', 'NOUN'), ("''", '.'), ('.', '.')]</t>
  </si>
  <si>
    <t>[('A', 'DET'), ('recent', 'ADJ'), ('newspaper', 'NOUN'), ('report', 'NOUN'), ('said', 'VERB'), ('there', 'PRT'), ('were', 'VERB'), ('five', 'NUM'), ('Negroes', 'NOUN'), ('in', 'ADP'), ('the', 'DET'), ('1960', 'NUM'), ('graduating', 'VERB'), ('class', 'NOUN'), ('of', 'ADP'), ('nearly', 'ADV'), ('one', 'NUM'), ('thousand', 'NUM'), ('at', 'ADP'), ('Yale', 'NOUN'), (';', '.'), (';', '.')]</t>
  </si>
  <si>
    <t>[('This', 'PRON'), ('is', 'AUX'), ('a', 'DET'), ("Ralph's", '_'), ('Ralph', 'PROPN'), ("'s", 'PART')]</t>
  </si>
  <si>
    <t>[('������������������', 'PUNCT'), ('President', 'PROPN'), ('Musharraf', 'PROPN'), ('promised', 'VERB'), ('to', 'PART'), ('help', 'VERB'), ('us', 'PRON'), ('and', 'CCONJ'), ('cooperate', 'VERB'), ('with', 'ADP'), ('us', 'PRON'), ('on', 'SCONJ'), ('curbing', 'VERB'), ('terrorist', 'ADJ'), ('activity', 'NOUN'), ('by', 'ADP'), ('the', 'DET'), ('Taliban', 'PROPN'), (',', 'PUNCT'), ('������������������', 'PUNCT'), ('says', 'VERB'), ('Karzai', 'PROPN'), ('.', 'PUNCT')]</t>
  </si>
  <si>
    <t>[('the', 'DET'), ('next', 'ADJ'), ('moment', 'NOUN'), ("she'd", 'PRT'), ('put', 'VERB'), ('another', 'DET'), ('half', 'PRT'), ('million', 'NUM'), ('into', 'ADP'), ('the', 'DET'), ('scholarship', 'NOUN'), ('fund', 'NOUN'), ('or', 'CONJ'), ('thirty', 'NUM'), ('thousand', 'NUM'), ('into', 'ADP'), ('something', 'NOUN'), ('as', 'ADV'), ('impractical', 'ADJ'), ('as', 'ADP'), ('this', 'DET'), ('unfortunate', 'NOUN'), ('Johnston', 'NOUN'), ('affair', 'NOUN'), ('.', '.')]</t>
  </si>
  <si>
    <t>[("Trevelyan's", 'NOUN'), ('excursions', 'NOUN'), ('into', 'ADP'), ('contemporary', 'ADJ'), ('history', 'NOUN'), ('were', 'VERB'), ('rarely', 'ADV'), ('happy', 'ADJ'), ('ones', 'NOUN'), ('.', '.')]</t>
  </si>
  <si>
    <t>[('The', 'DET'), ('Japanese', 'NOUN'), ('want', 'VERB'), ('to', 'PRT'), ('increase', 'VERB'), ('exports', 'NOUN'), ('to', 'ADP'), ('the', 'DET'), ('U.S.', 'NOUN'), ('While', 'ADP'), ('they', 'PRON'), ('have', 'VERB'), ('been', 'VERB'), ('curbing', 'VERB'), ('shipments', 'NOUN'), (',', '.'), ('they', 'PRON'), ('have', 'VERB'), ('watched', 'VERB'), ('Hong', 'NOUN'), ('Kong', 'NOUN'), ('step', 'VERB'), ('in', 'PRT'), ('and', 'CONJ'), ('capture', 'VERB'), ('an', 'DET'), ('expanding', 'VERB'), ('share', 'NOUN'), ('of', 'ADP'), ('the', 'DET'), ('big', 'ADJ'), ('U.S.', 'NOUN'), ('market', 'NOUN'), ('.', '.')]</t>
  </si>
  <si>
    <t>[('Individual', 'ADJ'), ('differences', 'NOUN'), ('in', 'ADP'), ('Kohnstamm', 'NOUN'), ('reactivity', 'NOUN'), ('to', 'ADP'), ('controlled', 'VERB'), ('Kohnstamm', 'NOUN'), ('situations', 'NOUN'), ('were', 'VERB'), ('found', 'VERB'), ('among', 'ADP'), ('the', 'DET'), ('subjects', 'NOUN'), ('used', 'VERB'), ('in', 'ADP'), ('the', 'DET'), ('study', 'NOUN'), ('.', '.')]</t>
  </si>
  <si>
    <t>[('Updating', 'VERB'), ('another', 'DET'), ('blue', 'ADJ'), ('file', 'NOUN'), ('because', 'SCONJ'), ('Susan', 'PROPN'), ('B.', 'PROPN'), (',', 'PUNCT'), ('this', 'DET'), ('time', 'NOUN'), (',', 'PUNCT'), ('has', 'AUX'), ('not', 'PART'), ('updated', 'VERB'), ('it', 'PRON'), ('to', 'PART'), ('reference', 'VERB'), ('mergers', 'NOUN'), ('&amp;', 'CCONJ'), ('name', 'NOUN'), ('changes', 'NOUN'), ('!', 'PUNCT')]</t>
  </si>
  <si>
    <t>[("Limerick's", '_'), ('Limerick', 'PROPN'), ("'s", 'AUX'), ('a', 'DET'), ('great', 'ADJ'), ('student', 'NOUN'), ('city', 'NOUN'), (',', 'PUNCT'), ("there's", '_'), ('there', 'PRON'), ("'s", 'VERB'), ('loads', 'NOUN'), ('on', 'ADV'), (',', 'PUNCT'), ("you'll", '_'), ('you', 'PRON'), ("'ll", 'AUX'), ('be', 'AUX'), ('spoilt', 'VERB'), ('for', 'ADP'), ('choice', 'NOUN'), ('.', 'PUNCT')]</t>
  </si>
  <si>
    <t>[('``', '.'), ('To', 'PRT'), ('Be', 'VERB'), ('Left', 'VERB'), ('Behind', 'ADV'), ("''", '.'), ('was', 'VERB'), ('printed', 'VERB'), ('at', 'ADP'), ('the', 'DET'), ('top', 'NOUN'), ('in', 'ADP'), ('Miss', 'NOUN'), ('Ada', 'NOUN'), (';', '.'), (';', '.')]</t>
  </si>
  <si>
    <t>[('Morphophonemic', 'ADJ'), ('rules', 'NOUN'), ('may', 'VERB'), ('be', 'VERB'), ('thought', 'VERB'), ('of', 'ADP'), ('as', 'ADP'), ('joining', 'VERB'), ('certain', 'ADJ'), ('points', 'NOUN'), ('in', 'ADP'), ('the', 'DET'), ('system', 'NOUN'), ('.', '.')]</t>
  </si>
  <si>
    <t>[('If', 'SCONJ'), ('you', 'PRON'), ('cannot', '_'), ('can', 'AUX'), ('not', 'PART'), ('park', 'VERB'), ('in', 'ADP'), ('the', 'DET'), ('lot', 'NOUN'), (',', 'PUNCT'), ('then', 'ADV'), ('you', 'PRON'), ('can', 'AUX'), ('park', 'VERB'), ('in', 'ADP'), ('the', 'DET'), ('shopping', 'NOUN'), ("center's", '_'), ('center', 'NOUN'), ("'s", 'PART'), ('garage', 'NOUN'), (',', 'PUNCT'), ('and', 'CCONJ'), ('walk', 'VERB'), ('up', 'ADP'), ('to', 'ADP'), ('Endo', 'PROPN'), ('Sushi', 'PROPN'), ('.', 'PUNCT')]</t>
  </si>
  <si>
    <t>[('On', 'ADP'), ('Wednesday', 'PROPN'), ('guerrillas', 'NOUN'), ('had', 'AUX'), ('kidnapped', 'VERB'), ('a', 'DET'), ('cosmetic', 'ADJ'), ('surgeon', 'NOUN'), ('and', 'CCONJ'), ('his', 'PRON'), ('wife', 'NOUN'), ('while', 'SCONJ'), ('they', 'PRON'), ('were', 'AUX'), ('on', 'ADP'), ('their', 'PRON'), ('way', 'NOUN'), ('home', 'ADV'), ('.', 'PUNCT')]</t>
  </si>
  <si>
    <t>[('The', 'DET'), ('Chinese', 'ADJ'), ("program's", '_'), ('program', 'NOUN'), ("'s", 'PART'), ('second', 'ADJ'), ('phase', 'NOUN'), ('will', 'AUX'), ('include', 'VERB'), ('spacewalks', 'NOUN'), ('on', 'ADP'), ('future', 'ADJ'), ('missions', 'NOUN'), ('and', 'CCONJ'), ('demonstrations', 'NOUN'), ('of', 'ADP'), ('docking', 'NOUN'), ('and', 'CCONJ'), ('undocking', 'NOUN'), ('techniques', 'NOUN'), ('.', 'PUNCT')]</t>
  </si>
  <si>
    <t>[('From', 'ADP'), ('a', 'DET'), ('moral', 'ADJ'), ('standpoint', 'NOUN'), (',', 'PUNCT'), ('you', 'PRON'), ('guys', 'NOUN'), ('are', 'AUX'), ('really', 'ADV'), ('gonna', '_'), ('gon', 'VERB'), ('na', 'PART'), ('take', 'VERB'), ('2,000', 'NUM'), ('bucks', 'NOUN'), ('from', 'ADP'), ('someone', 'PRON'), ('that', 'PRON'), ('needs', 'VERB'), ('that', 'DET'), ('truck', 'NOUN'), ('to', 'PART'), ('work', 'VERB'), ('and', 'CCONJ'), ('support', 'VERB'), ('his', 'PRON'), ('family', 'NOUN'), ('when', 'ADV'), ('you', 'PRON'), ('know', 'VERB'), ('its', '_'), ('it', 'PRON'), ('s', 'AUX'), ('just', 'ADV'), ('a', 'DET'), ('piece', 'NOUN'), ('of', 'ADP'), ('scrap', 'NOUN'), ('metal', 'NOUN'), ('?', 'PUNCT')]</t>
  </si>
  <si>
    <t>[('I', 'PRON'), ('sure', 'ADV'), ('like', 'VERB'), ('his', 'PRON'), ('style', 'NOUN'), ('of', 'ADP'), ('writing', 'NOUN'), ('.', 'PUNCT')]</t>
  </si>
  <si>
    <t>[('They', 'PRON'), ('know', 'VERB'), ('that', 'ADP'), ('they', 'PRON'), ('must', 'VERB'), ('depend', 'VERB'), ('heavily', 'ADV'), ('on', 'ADP'), ('factors', 'NOUN'), ('outside', 'ADP'), ('their', 'DET'), ('own', 'ADJ'), ('control', 'NOUN'), ('.', '.')]</t>
  </si>
  <si>
    <t>[('Still', 'ADV'), (',', '.'), ('this', 'DET'), ('had', 'VERB'), ('to', 'PRT'), ('be', 'VERB'), ('checked', 'VERB'), ('out', 'PRT'), ('.', '.')]</t>
  </si>
  <si>
    <t>[('Down', 'PRT'), ('in', 'ADP'), ('Concord', 'NOUN'), (',', '.'), ('New', 'ADJ'), ('Hampshire', 'NOUN'), (',', '.'), ('was', 'VERB'), ('a', 'DET'), ('flier', 'NOUN'), ('in', 'ADP'), ('the', 'DET'), ('right', 'ADJ'), ('place', 'NOUN'), ('at', 'ADP'), ('the', 'DET'), ('right', 'ADJ'), ('time', 'NOUN'), (':', '.'), ('Robert', 'NOUN'), ('S.', 'NOUN'), ('Fogg', 'NOUN'), (',', '.'), ('a', 'DET'), ('native', 'ADJ'), ('New', 'ADJ'), ('Englander', 'NOUN'), (',', '.'), ('had', 'VERB'), ('been', 'VERB'), ('a', 'DET'), ('World', 'NOUN'), ('War', 'NOUN'), ('1', 'NUM'), (',', '.'), ('flying', 'VERB'), ('instructor', 'NOUN'), (',', '.'), ('barnstormer', 'NOUN'), (',', '.'), ('and', 'CONJ'), ('one', 'NUM'), ('of', 'ADP'), ('the', 'DET'), ('original', 'ADJ'), ('planners', 'NOUN'), ('of', 'ADP'), ('the', 'DET'), ('Concord', 'NOUN'), ('Airport', 'NOUN'), ('.', '.')]</t>
  </si>
  <si>
    <t>[('Sometimes', 'ADV'), ('it', 'PRON'), ('is', 'AUX'), ('hard', 'ADJ'), ('to', 'PART'), ('get', 'VERB'), ('parking', 'NOUN'), ('in', 'ADP'), ('the', 'DET'), ('lot', 'NOUN'), ('in', 'ADP'), ('front', 'NOUN'), ('of', 'ADP'), ('the', 'DET'), ('storefront', 'NOUN'), (',', 'PUNCT'), ('and', 'CCONJ'), ('it', 'PRON'), ('is', 'AUX'), ('on', 'ADP'), ('a', 'DET'), ('one', 'NUM'), ('-', 'PUNCT'), ('way', 'NOUN'), ('street', 'NOUN'), (',', 'PUNCT'), ('but', 'CCONJ'), ('the', 'DET'), ('restaurant', 'NOUN'), ('itself', 'PRON'), ('is', 'AUX'), ('NEVER', 'ADV'), ('overcrowded', 'ADJ'), ('.', 'PUNCT')]</t>
  </si>
  <si>
    <t>[('``', '.'), ('The', 'DET'), ('Germans', 'NOUN'), ('in', 'ADP'), ('the', 'DET'), ('fourth', 'ADJ'), ('century', 'NOUN'), ('were', 'VERB'), ('a', 'DET'), ('very', 'ADV'), ('simple', 'ADJ'), ('race', 'NOUN'), (',', '.'), ('who', 'PRON'), ('comprehended', 'VERB'), ('little', 'ADJ'), ('of', 'ADP'), ('natural', 'ADJ'), ('laws', 'NOUN'), (',', '.'), ('and', 'CONJ'), ('who', 'PRON'), ('therefore', 'ADV'), ('referred', 'VERB'), ('phenomena', 'NOUN'), ('they', 'PRON'), ('did', 'VERB'), ('not', 'ADV'), ('understand', 'VERB'), ('to', 'ADP'), ('supernatural', 'ADJ'), ('intervention', 'NOUN'), ('.', '.')]</t>
  </si>
  <si>
    <t>[('The', 'DET'), ('declarative', 'ADJ'), ('statement', 'NOUN'), ('EQU', 'NOUN'), ('permits', 'VERB'), ('the', 'DET'), ('programmer', 'NOUN'), ('to', 'PRT'), ('equate', 'VERB'), ('symbolic', 'ADJ'), ('names', 'NOUN'), ('to', 'ADP'), ('actual', 'ADJ'), ('index', 'NOUN'), ('words', 'NOUN'), (',', '.'), ('electronic', 'ADJ'), ('switches', 'NOUN'), (',', '.'), ('arm', 'NOUN'), ('and', 'CONJ'), ('file', 'NOUN'), ('numbers', 'NOUN'), (',', '.'), ('tape', 'NOUN'), ('channel', 'NOUN'), ('and', 'CONJ'), ('unit', 'NOUN'), ('numbers', 'NOUN'), (',', '.'), ('alteration', 'NOUN'), ('switches', 'NOUN'), (',', '.'), ('etc.', 'ADV'), (',', '.'), ('and', 'CONJ'), ('to', 'PRT'), ('equate', 'VERB'), ('a', 'DET'), ('symbol', 'NOUN'), ('to', 'ADP'), ('another', 'DET'), ('symbol', 'NOUN'), ('or', 'CONJ'), ('to', 'ADP'), ('an', 'DET'), ('actual', 'ADJ'), ('address', 'NOUN'), ('.', '.')]</t>
  </si>
  <si>
    <t>[('This', 'DET'), ('intellectual', 'ADJ'), ('approach', 'NOUN'), ('to', 'ADP'), ('spiritual', 'ADJ'), ('life', 'NOUN'), ('suited', 'VERB'), ('me', 'PRON'), ('well', 'ADV'), (',', '.'), ('because', 'ADP'), ('I', 'PRON'), ('was', 'VERB'), ('never', 'ADV'), ('content', 'ADJ'), ('to', 'PRT'), ('lead', 'VERB'), ('a', 'DET'), ('divided', 'VERB'), ('life', 'NOUN'), ('.', '.')]</t>
  </si>
  <si>
    <t>[('These', 'DET'), ('new', 'ADJ'), ('pictures', 'NOUN'), ('focussed', 'VERB'), ('on', 'ADP'), ('the', 'DET'), ('familiar', 'ADJ'), ('and', 'CONJ'), ('commonplace', 'ADJ'), ('objects', 'NOUN'), ('that', 'ADP'), ('he', 'PRON'), ('had', 'VERB'), ('heard', 'VERB'), ('the', 'DET'), ('men', 'NOUN'), ('in', 'ADP'), ('his', 'DET'), ('prison', 'NOUN'), ('camp', 'NOUN'), ('talking', 'VERB'), ('about', 'ADP'), ('as', 'ADP'), ('the', 'DET'), ('things', 'NOUN'), ('they', 'PRON'), ('missed', 'VERB'), ('most', 'ADV'), (',', '.'), ('hence', 'ADV'), ('associated', 'VERB'), ('with', 'ADP'), ('the', 'DET'), ('sense', 'NOUN'), ('of', 'ADP'), ('lost', 'VERB'), ('freedom', 'NOUN'), (':', '.'), ('the', 'DET'), ('cafe', 'NOUN'), ('at', 'ADP'), ('the', 'DET'), ('corner', 'NOUN'), (',', '.'), ('the', 'DET'), ('newspaper', 'NOUN'), ('kiosk', 'NOUN'), (',', '.'), ('the', 'DET'), ('girls', 'NOUN'), ('in', 'ADP'), ('doorways', 'NOUN'), ('and', 'CONJ'), ('windows', 'NOUN'), ('along', 'ADP'), ('the', 'DET'), ('street', 'NOUN'), (',', '.'), ('the', 'DET'), ('golden-crusted', 'ADJ'), ('French', 'ADJ'), ('bread', 'NOUN'), ('they', 'PRON'), ('lacked', 'VERB'), (',', '.'), ('the', 'DET'), ('cigarettes', 'NOUN'), ('denied', 'VERB'), ('them', 'PRON'), ('.', '.')]</t>
  </si>
  <si>
    <t>[('Colossians', 'NOUN'), ('27', 'NUM'), ('.', '.')]</t>
  </si>
  <si>
    <t>[('As', 'ADP'), ('it', 'PRON'), ('began', 'VERB'), ('raining', 'VERB'), ('at', 'ADP'), ('around', 'ADV'), ('eight', 'NUM'), ("o'clock", 'ADV'), ('on', 'ADP'), ('December', 'NOUN'), ('26th', 'ADJ'), (',', '.'), ('I', 'PRON'), ('retired', 'VERB'), ('into', 'ADP'), ('my', 'DET'), ('tent', 'NOUN'), ('early', 'ADV'), (',', '.'), ('somewhat', 'ADV'), ('tired', 'VERB'), ('and', 'CONJ'), ('discouraged', 'VERB'), (',', '.'), ('my', 'DET'), ('body', 'NOUN'), ('reacting', 'VERB'), ('sluggishly', 'ADV'), ('because', 'ADV'), ('of', 'ADP'), ('the', 'DET'), ('continued', 'VERB'), ('exposure', 'NOUN'), ('.', '.')]</t>
  </si>
  <si>
    <t>[('And', 'CONJ'), ('I', 'PRON'), ('have', 'VERB'), ('established', 'VERB'), ('that', 'ADP'), ('the', 'DET'), ('action', 'NOUN'), ('of', 'ADP'), ('municipal', 'ADJ'), (',', '.'), ('county', 'NOUN'), (',', '.'), ('or', 'CONJ'), ('state', 'NOUN'), ('school', 'NOUN'), ('boards', 'NOUN'), ('or', 'CONJ'), ('boards', 'NOUN'), ('of', 'ADP'), ('education', 'NOUN'), ('is', 'VERB'), ('small', 'ADJ'), (',', '.'), ('infinitesimally', 'ADV'), ('small', 'ADJ'), ('in', 'ADP'), ('comparison', 'NOUN'), ('with', 'ADP'), ('the', 'DET'), ('number', 'NOUN'), ('of', 'ADP'), ('districts', 'NOUN'), ('.', '.')]</t>
  </si>
  <si>
    <t>[('He', 'PRON'), ('was', 'AUX'), ('going', 'VERB'), ('to', 'PART'), ('operate', 'VERB'), ('and', 'CCONJ'), ('replace', 'VERB'), ('my', 'PRON'), ('bicuspid', 'ADJ'), ('aortic', 'ADJ'), ('valve', 'NOUN'), ('due', 'ADJ'), ('to', 'ADP'), ('critical', 'ADJ'), ('aortic', 'ADJ'), ('stenosis', 'NOUN'), ('.', 'PUNCT')]</t>
  </si>
  <si>
    <t>[('That', 'PRON'), ('had', 'VERB'), ('only', 'ADV'), ('been', 'VERB'), ('a', 'DET'), ('ruse', 'NOUN'), ('to', 'PRT'), ('lure', 'VERB'), ('him', 'PRON'), ('out', 'PRT'), ('on', 'ADP'), ('the', 'DET'), ('deserted', 'VERB'), ('road', 'NOUN'), ('.', '.')]</t>
  </si>
  <si>
    <t>[('We', 'PRON'), ('now', 'ADV'), ('have', 'VERB'), ('certain', 'ADJ'), ('squares', 'NOUN'), ('with', 'ADP'), ('three', 'NUM'), ('corners', 'NOUN'), ('on', 'ADP'), ('C', 'NOUN'), ('.', '.')]</t>
  </si>
  <si>
    <t>[('Lobularity', 'NOUN'), ('is', 'VERB'), ('extremely', 'ADV'), ('well', 'ADV'), ('developed', 'VERB'), ('in', 'ADP'), ('type', 'NOUN'), ('1', 'NUM'), (';', '.'), (';', '.')]</t>
  </si>
  <si>
    <t>[('At', 'ADP'), ('the', 'DET'), ('height', 'NOUN'), ('of', 'ADP'), ('the', 'DET'), ('development', 'NOUN'), ('of', 'ADP'), ('his', 'PRON'), ('biological', 'ADJ'), ('weapons', 'NOUN'), ('program', 'NOUN'), (',', 'PUNCT'), ('his', 'PRON'), ('brother', 'NOUN'), ('was', 'AUX'), ('extradited', 'VERB'), ('pursuant', 'ADV'), ('to', 'ADP'), ('a', 'DET'), ('death', 'NOUN'), ('sentence', 'NOUN'), ('in', 'ADP'), ('the', 'DET'), ('"', 'PUNCT'), ('Albanian', 'ADJ'), ('returnees', 'NOUN'), ('"', 'PUNCT'), ('case', 'NOUN'), ('(', 'PUNCT'), ('now', 'ADV'), ('he', 'PRON'), ('faces', 'VERB'), ('retrial', 'NOUN'), (')', 'PUNCT'), ('.', 'PUNCT')]</t>
  </si>
  <si>
    <t>[('Reefs', 'NOUN'), ('are', 'VERB'), ('left', 'VERB'), ('high', 'ADJ'), ('and', 'CONJ'), ('dry', 'ADJ'), (',', '.'), ('and', 'CONJ'), ('the', 'DET'), ('beaches', 'NOUN'), ('are', 'VERB'), ('covered', 'VERB'), ('with', 'ADP'), ('stranded', 'VERB'), ('fish', 'NOUN'), ('.', '.')]</t>
  </si>
  <si>
    <t>[('Yet', 'CONJ'), ('we', 'PRON'), ('continue', 'VERB'), ('to', 'PRT'), ('be', 'VERB'), ('afflicted', 'VERB'), ('by', 'ADP'), ('nagging', 'VERB'), ('disorders', 'NOUN'), ('.', '.')]</t>
  </si>
  <si>
    <t>[('Readings', 'NOUN'), ('of', 'ADP'), ('the', 'DET'), ('number', 'NOUN'), ('of', 'ADP'), ('milligrams', 'NOUN'), ('of', 'ADP'), ('cholesterol', 'NOUN'), ('in', 'ADP'), ('the', 'DET'), ('blood', 'NOUN'), (',', '.'), ('which', 'DET'), ('seem', 'VERB'), ('to', 'PRT'), ('have', 'VERB'), ('value', 'NOUN'), ('in', 'ADP'), ('predicting', 'VERB'), ('heart', 'NOUN'), ('attacks', 'NOUN'), (',', '.'), ('are', 'VERB'), ('becoming', 'VERB'), ('as', 'ADV'), ('routine', 'ADJ'), ('as', 'ADP'), ('the', 'DET'), ('electrocardiogram', 'NOUN'), (',', '.'), ('which', 'DET'), ('can', 'VERB'), ('show', 'VERB'), ('that', 'ADP'), ('the', 'DET'), ('heart', 'NOUN'), ('has', 'VERB'), ('suffered', 'VERB'), ('a', 'DET'), ('symptomatic', 'ADJ'), ('attack', 'NOUN'), ('.', '.')]</t>
  </si>
  <si>
    <t>[('SBA', 'NOUN'), ('works', 'VERB'), ('closely', 'ADV'), ('with', 'ADP'), ('the', 'DET'), ('principal', 'ADJ'), ('property', 'NOUN'), ('disposal', 'NOUN'), ('installations', 'NOUN'), ('of', 'ADP'), ('the', 'DET'), ('Federal', 'ADJ'), ('Government', 'NOUN'), ('in', 'ADP'), ('reviewing', 'VERB'), ('proposed', 'VERB'), ('sales', 'NOUN'), ('programs', 'NOUN'), ('and', 'CONJ'), ('identifying', 'VERB'), ('those', 'DET'), ('types', 'NOUN'), ('of', 'ADP'), ('property', 'NOUN'), ('that', 'PRON'), ('small', 'ADJ'), ('business', 'NOUN'), ('concerns', 'NOUN'), ('are', 'VERB'), ('most', 'ADV'), ('likely', 'ADJ'), ('to', 'PRT'), ('be', 'VERB'), ('interested', 'VERB'), ('in', 'ADP'), ('purchasing', 'VERB'), ('.', '.')]</t>
  </si>
  <si>
    <t>[('Here', 'ADV'), ('is', 'VERB'), ('where', 'ADV'), ('things', 'NOUN'), ('stand', 'VERB'), ('today', 'NOUN'), (':', '.')]</t>
  </si>
  <si>
    <t>[('Both', 'DET'), ('Commissions', 'NOUN'), ('consisted', 'VERB'), ('of', 'ADP'), ('upper-middle-', 'ADJ'), ('and', 'CONJ'), ('upper-class', 'NOUN'), ('people', 'NOUN'), (',', '.'), ('who', 'PRON'), ('attempted', 'VERB'), ('to', 'PRT'), ('act', 'VERB'), ('in', 'ADP'), ('the', 'DET'), ('public', 'ADJ'), ('interest', 'NOUN'), ('.', '.')]</t>
  </si>
  <si>
    <t>[('The', 'DET'), ('most', 'ADV'), ('effective', 'ADJ'), ('way', 'NOUN'), ('to', 'PRT'), ('develop', 'VERB'), ('more', 'ADJ'), ('places', 'NOUN'), ('for', 'ADP'), ('more', 'ADJ'), ('sportsmen', 'NOUN'), ('to', 'ADP'), ('shoot', 'NOUN'), ('is', 'VERB'), ('to', 'PRT'), ('encourage', 'VERB'), ('properly', 'ADV'), ('managed', 'VERB'), ('shooting', 'VERB'), ('preserves', 'NOUN'), ('.', '.')]</t>
  </si>
  <si>
    <t>[('They', 'PRON'), ('knew', 'VERB'), ('what', 'DET'), ('they', 'PRON'), ('could', 'VERB'), ('do', 'VERB'), ('and', 'CONJ'), ('it', 'PRON'), ('was', 'VERB'), ('often', 'ADV'), ('a', 'DET'), ('little', 'ADV'), ('more', 'ADJ'), ('than', 'ADP'), ('I', 'PRON'), ('thought', 'VERB'), ('they', 'PRON'), ('could', 'VERB'), ('do', 'VERB'), ('.', '.')]</t>
  </si>
  <si>
    <t>[('its', '_'), ('it', 'PRON'), ('s', 'AUX'), ('cheap', 'ADJ'), ('and', 'CCONJ'), ('its', '_'), ('it', 'PRON'), ('s', 'AUX'), ('good', 'ADJ'), ('!', 'PUNCT')]</t>
  </si>
  <si>
    <t>[('Music', 'NOUN'), ('is', 'VERB'), ('furnished', 'VERB'), ('by', 'ADP'), ('the', 'DET'), ('Carleton', 'NOUN'), ('College', 'NOUN'), ('Choir', 'NOUN'), ('.', '.')]</t>
  </si>
  <si>
    <t>[('The', 'DET'), ('antichrist', 'PROPN'), ('John', 'PROPN'), ('Lennon', 'PROPN'), (',', 'PUNCT'), ('one', 'NUM'), ('of', 'ADP'), ('the', 'DET'), ("Devil's", '_'), ('Devil', 'PROPN'), ("'s", 'PART'), ('main', 'ADJ'), ('puppets', 'NOUN'), ('to', 'PART'), ('destroy', 'VERB'), ('family', 'NOUN'), (',', 'PUNCT'), ('social', 'ADJ'), ('and', 'CCONJ'), ('moral', 'ADJ'), ('values', 'NOUN'), ('and', 'CCONJ'), ('to', 'PART'), ('begin', 'VERB'), ('the', 'DET'), ('disintegration', 'NOUN'), ('of', 'ADP'), ('mankind', 'NOUN'), (',', 'PUNCT'), ('did', 'AUX'), ('hit', 'VERB'), ('Stuart', 'PROPN'), ('Sutcliffe', 'PROPN'), ('(', 'PUNCT'), ('the', 'DET'), ('first', 'ADJ'), ('bass', 'NOUN'), ('player', 'NOUN'), ('of', 'ADP'), ('the', 'DET'), ('Beatles', 'PROPN'), (')', 'PUNCT'), ('in', 'ADP'), ('the', 'DET'), ('head', 'NOUN'), ('with', 'ADP'), ('a', 'DET'), ('club', 'NOUN'), ('repeatedly', 'ADV'), ('in', 'ADP'), ('Hamburg', 'PROPN'), ('.', 'PUNCT')]</t>
  </si>
  <si>
    <t>[('Miss', 'NOUN'), ('Upton', 'NOUN'), ('told', 'VERB'), ('the', 'DET'), ('Trustees', 'NOUN'), ('that', 'ADP'), ('the', 'DET'), ('death', 'NOUN'), ('of', 'ADP'), ('Miss', 'NOUN'), ('Giles', 'NOUN'), ('was', 'VERB'), ('``', '.'), ('the', 'DET'), ('sorest', 'ADJ'), ('grief', 'NOUN'), ("''", '.'), ('the', 'DET'), ('Seminary', 'NOUN'), ('had', 'VERB'), ('ever', 'ADV'), ('been', 'VERB'), ('called', 'VERB'), ('upon', 'ADV'), ('to', 'PRT'), ('bear', 'VERB'), ('.', '.')]</t>
  </si>
  <si>
    <t>[('No', 'DET'), ('group', 'NOUN'), ('of', 'ADP'), ('officers', 'NOUN'), ('came', 'VERB'), ('in', 'PRT'), ('for', 'ADP'), ('more', 'ADV'), ('spirited', 'VERB'), ('denunciation', 'NOUN'), ('than', 'ADP'), ('the', 'DET'), ('doctors', 'NOUN'), ('.', '.')]</t>
  </si>
  <si>
    <t>[('It', 'PRON'), ('is', 'VERB'), ('curious', 'ADJ'), ('that', 'ADP'), ('even', 'ADV'), ('centuries', 'NOUN'), ('of', 'ADP'), ('repetition', 'NOUN'), ('of', 'ADP'), ('the', 'DET'), ('yearly', 'ADJ'), ('cycle', 'NOUN'), ('did', 'VERB'), ('not', 'ADV'), ('induce', 'VERB'), ('a', 'DET'), ('sufficient', 'ADJ'), ('degree', 'NOUN'), ('of', 'ADP'), ('confidence', 'NOUN'), ('to', 'PRT'), ('allow', 'VERB'), ('people', 'NOUN'), ('to', 'PRT'), ('abandon', 'VERB'), ('the', 'DET'), ('ceremonies', 'NOUN'), ('of', 'ADP'), ('the', 'DET'), ('winter', 'NOUN'), ('solstice', 'NOUN'), ('.', '.')]</t>
  </si>
  <si>
    <t>[('He', 'PRON'), ('may', 'VERB'), ('try', 'VERB'), ('to', 'PRT'), ('phone', 'VERB'), ('us', 'PRON'), ("''", '.'), ('.', '.')]</t>
  </si>
  <si>
    <t>[('Since', 'ADP'), ('that', 'DET'), ('time', 'NOUN'), ('the', 'DET'), ('demands', 'NOUN'), ('of', 'ADP'), ('the', 'DET'), ('citizens', 'NOUN'), ('for', 'ADP'), ('new', 'ADJ'), ('and', 'CONJ'), ('expanded', 'VERB'), ('services', 'NOUN'), ('have', 'VERB'), ('placed', 'VERB'), ('financial', 'ADJ'), ('burdens', 'NOUN'), ('on', 'ADP'), ('the', 'DET'), ('state', 'NOUN'), ('which', 'DET'), ('could', 'VERB'), ('not', 'ADV'), ('have', 'VERB'), ('been', 'VERB'), ('foreseen', 'VERB'), ('in', 'ADP'), ('earlier', 'ADJ'), ('years', 'NOUN'), ('.', '.')]</t>
  </si>
  <si>
    <t>[('He', 'PRON'), ('is', 'VERB'), ('a', 'DET'), ('dreamer', 'NOUN'), ('of', 'ADP'), ('the', 'DET'), ('good', 'ADJ'), ('society', 'NOUN'), ('with', 'ADP'), ('a', 'DET'), ('plan', 'NOUN'), ('to', 'PRT'), ('put', 'VERB'), ('into', 'ADP'), ('effect', 'NOUN'), (',', '.'), ('and', 'CONJ'), ('he', 'PRON'), ('is', 'VERB'), ('an', 'DET'), ('individual', 'ADJ'), ('craftsman', 'NOUN'), ('with', 'ADP'), ('something', 'NOUN'), ('to', 'PRT'), ('make', 'VERB'), ('for', 'ADP'), ('himself', 'PRON'), ('and', 'CONJ'), ('the', 'DET'), ('people', 'NOUN'), ('of', 'ADP'), ('his', 'DET'), ('time', 'NOUN'), ('.', '.')]</t>
  </si>
  <si>
    <t>[('After', 'ADP'), ('a', 'DET'), ('dinner', 'NOUN'), ('party', 'NOUN'), ('for', 'ADP'), ('which', 'DET'), ('she', 'PRON'), ('had', 'VERB'), ('come', 'VERB'), ('down', 'PRT'), ('to', 'ADP'), ('New', 'ADJ'), ('York', 'NOUN'), (',', '.'), ('Mrs.', 'NOUN'), ('Lewis', 'NOUN'), ('and', 'CONJ'), ('Casanova', 'NOUN'), ('arrived', 'VERB'), ('to', 'PRT'), ('see', 'VERB'), ('them', 'PRON'), ('off', 'PRT'), (',', '.'), ('and', 'CONJ'), ('Elinor', 'NOUN'), ('Wylie', 'NOUN'), ('made', 'VERB'), ('tart', 'ADJ'), ('observations', 'NOUN'), ('that', 'PRON'), ('indicated', 'VERB'), ('that', 'ADP'), ('Lewis', 'NOUN'), ('had', 'VERB'), ('been', 'VERB'), ('less', 'ADV'), ('discreet', 'ADJ'), ('than', 'ADP'), ('he', 'PRON'), ('had', 'VERB'), ('promised', 'VERB'), ('to', 'PRT'), ('be', 'VERB'), ('about', 'ADP'), ('the', 'DET'), ('real', 'ADJ'), ('nature', 'NOUN'), ('of', 'ADP'), ('their', 'DET'), ('separation', 'NOUN'), ('.', '.')]</t>
  </si>
  <si>
    <t>[('If', 'ADP'), ('Rose', 'NOUN'), ("Mallory's", 'NOUN'), ('killer', 'NOUN'), ('acted', 'VERB'), ('this', 'DET'), ('way', 'NOUN'), (',', '.'), ('catching', 'VERB'), ('up', 'PRT'), ('with', 'ADP'), ('him', 'PRON'), ('was', 'VERB'), ('going', 'VERB'), ('to', 'PRT'), ('be', 'VERB'), ('a', 'DET'), ('cinch', 'NOUN'), ('.', '.')]</t>
  </si>
  <si>
    <t>[('To', 'PRT'), ('obey', 'VERB'), ('the', 'DET'), ('moral', 'ADJ'), ('law', 'NOUN'), ('is', 'VERB'), ('just', 'ADV'), ('ordinary', 'ADJ'), ('common', 'ADJ'), ('sense', 'NOUN'), (',', '.'), ('applied', 'VERB'), ('to', 'ADP'), ('a', 'DET'), ('neglected', 'VERB'), ('field', 'NOUN'), ('.', '.')]</t>
  </si>
  <si>
    <t>[('Noted', 'VERB'), ('artist', 'NOUN')]</t>
  </si>
  <si>
    <t>[('The', 'DET'), ('Old', 'PROPN'), ('Guard', 'PROPN'), ("'s", 'PART'), ('assault', 'NOUN'), ('on', 'ADP'), ('program', 'NOUN'), ('trading', 'NOUN'), ('and', 'CONJ'), ('its', 'PRON'), ('practitioners', 'NOUN'), ('has', 'VERB'), ('been', 'VERB'), ('fierce', 'ADJ'), ('and', 'CONJ'), ('broad-based', 'ADJ'), (',', 'X'), ('in', 'ADP'), ('part', 'NOUN'), ('because', 'ADP'), ('some', 'DET'), ('Old', 'PROPN'), ('Guard', 'PROPN'), ('members', 'NOUN'), ('feel', 'VERB'), ('0', 'X'), ('their', 'PRON'), ('very', 'ADJ'), ('livelihood', 'NOUN'), ('is', 'VERB'), ('at', 'ADP'), ('stake', 'NOUN'), ('.', 'X')]</t>
  </si>
  <si>
    <t>[('Geometric', 'ADJ'), ('pottery', 'NOUN'), ('has', 'VERB'), ('not', 'ADV'), ('yet', 'ADV'), ('received', 'VERB'), ('the', 'DET'), ('thorough', 'ADJ'), (',', '.'), ('detailed', 'VERB'), ('study', 'NOUN'), ('which', 'DET'), ('it', 'PRON'), ('deserves', 'VERB'), (',', '.'), ('partly', 'ADV'), ('because', 'ADP'), ('the', 'DET'), ('task', 'NOUN'), ('is', 'VERB'), ('a', 'DET'), ('mammoth', 'ADJ'), ('one', 'NUM'), ('and', 'CONJ'), ('partly', 'ADV'), ('because', 'ADP'), ('some', 'DET'), ('of', 'ADP'), ('its', 'DET'), ('local', 'ADJ'), ('manifestations', 'NOUN'), (',', '.'), ('as', 'ADP'), ('at', 'ADP'), ('Argos', 'NOUN'), (',', '.'), ('are', 'VERB'), ('only', 'ADV'), ('now', 'ADV'), ('coming', 'VERB'), ('to', 'ADP'), ('light', 'NOUN'), ('.', '.')]</t>
  </si>
  <si>
    <t>[('New', 'ADJ'), ('York', 'NOUN'), ('--', '.'), ('(', '.'), ('UPI', 'NOUN'), (')', '.')]</t>
  </si>
  <si>
    <t>[('``', '.'), ('Tomorrow', 'NOUN'), ('.', '.')]</t>
  </si>
  <si>
    <t>[('Susan', 'PROPN'), (':', 'PUNCT')]</t>
  </si>
  <si>
    <t>[('They', 'PRON'), ('reside', 'VERB'), ('at', 'ADP'), ('4911', 'NUM'), ('Miles', 'NOUN'), ('Dr.', 'NOUN'), ('.', '.')]</t>
  </si>
  <si>
    <t>[('Reckon', 'VERB'), ('you', 'PRON'), ('know', 'VERB'), ('the', 'DET'), ('news', 'NOUN'), ("''", '.'), ('.', '.')]</t>
  </si>
  <si>
    <t>[('On', 'ADP'), ('Blanche', 'NOUN'), ('Jacobs', 'NOUN'), (',', '.'), ('Kitti', 'NOUN'), ("Gilborn's", 'NOUN'), ('death', 'NOUN'), ('had', 'VERB'), ('a', 'DET'), ('quite', 'ADV'), ('different', 'ADJ'), ('effect', 'NOUN'), ('.', '.')]</t>
  </si>
  <si>
    <t>[('What', 'DET'), ('can', 'VERB'), ('your', 'DET'), ('sales', 'NOUN'), ('and', 'CONJ'), ('purchasing', 'VERB'), ('departments', 'NOUN'), ('do', 'VERB'), ('to', 'PRT'), ('curtail', 'VERB'), ('orders', 'NOUN'), (',', '.'), ('shipments', 'NOUN'), (',', '.'), ('and', 'CONJ'), ('receipts', 'NOUN'), ('during', 'ADP'), ('vacation', 'NOUN'), ('shutdown', 'NOUN'), ('periods', 'NOUN'), ('?', '.'), ('?', '.')]</t>
  </si>
  <si>
    <t>[('I', 'PRON'), ('had', 'VERB'), ('the', 'DET'), ('Chicken', 'NOUN'), ('Parmesan', 'NOUN'), ('Dinner', 'NOUN'), ('and', 'CCONJ'), ('my', 'PRON'), ('wife', 'NOUN'), ('had', 'VERB'), ('the', 'DET'), ('Shrimp', 'NOUN'), ('Scampi', 'NOUN'), ('Dinner', 'NOUN'), ('.', 'PUNCT')]</t>
  </si>
  <si>
    <t>[('But', 'CONJ'), ('Moody', 'PROPN'), ("'s", 'VERB'), ('warned', 'VERB'), ('that', 'ADP'), ('Shearson', 'PROPN'), ("'s", 'PART'), ('commercial', 'ADJ'), ('paper', 'NOUN'), ('rating', 'NOUN'), ('could', 'VERB'), ('be', 'VERB'), ('lowered', 'VERB'), ('*-1', 'X'), ('soon', 'ADV'), (',', 'X'), ('a', 'DET'), ('move', 'NOUN'), ('that', 'DET'), ('*T*-2', 'X'), ('would', 'VERB'), ('reduce', 'VERB'), ('Shearson', 'PROPN'), ("'s", 'PART'), ('profit', 'NOUN'), ('margins', 'NOUN'), ('on', 'ADP'), ('its', 'PRON'), ('borrowings', 'NOUN'), ('and', 'CONJ'), ('signal', 'VERB'), ('trouble', 'NOUN'), ('ahead', 'ADV'), ('for', 'ADP'), ('other', 'ADJ'), ('firms', 'NOUN'), ('.', 'X')]</t>
  </si>
  <si>
    <t>[('The', 'DET'), ('upper', 'ADJ'), ('limit', 'NOUN'), ('was', 'VERB'), ('determined', 'VERB'), ('by', 'ADP'), ('the', 'DET'), ('difficulty', 'NOUN'), ('of', 'ADP'), ('measuring', 'VERB'), ('the', 'DET'), ('characteristic', 'ADJ'), ('anode', 'NOUN'), ('surface', 'NOUN'), ('temperature', 'NOUN'), ('(', '.'), ('see', 'VERB'), ('below', 'ADV'), (')', '.'), ('since', 'ADP'), ('only', 'ADV'), ('a', 'DET'), ('small', 'ADJ'), ('region', 'NOUN'), ('of', 'ADP'), ('the', 'DET'), ('anode', 'NOUN'), ('was', 'VERB'), ('struck', 'VERB'), ('by', 'ADP'), ('the', 'DET'), ('arc', 'NOUN'), ('.', '.')]</t>
  </si>
  <si>
    <t>[('unable', 'ADJ'), ('to', 'PART'), ('attend', 'VERB'), ('at', 'ADP'), ('that', 'DET'), ('time', 'NOUN'), ('due', 'ADJ'), ('to', 'ADP'), ('a', 'DET'), ('prior', 'ADJ'), ('appointment', 'NOUN'), (',', 'PUNCT'), ('I', 'PRON'), ('can', 'AUX'), ('meet', 'VERB'), ('with', 'ADP'), ('you', 'PRON'), ('individually', 'ADV'), ('later', 'ADV'), ('some', 'DET'), ('time', 'NOUN')]</t>
  </si>
  <si>
    <t>[('National', 'ADJ'), ('defense', 'NOUN'), (',', '.'), ('like', 'ADP'), ('the', 'DET'), ('continuing', 'VERB'), ('search', 'NOUN'), ('for', 'ADP'), ('peace', 'NOUN'), ('with', 'ADP'), ('freedom', 'NOUN'), ('and', 'CONJ'), ('justice', 'NOUN'), ('for', 'ADP'), ('all', 'PRT'), (',', '.'), ('is', 'VERB'), ('``', '.'), ("everybody's", 'NOUN'), ('business', 'NOUN'), ("''", '.'), ('.', '.')]</t>
  </si>
  <si>
    <t>[('Lee', 'NOUN'), ('said', 'VERB'), ('he', 'PRON'), ('had', 'VERB'), ('told', 'VERB'), ('the', 'DET'), ('jury', 'NOUN'), ('that', 'ADP'), ('he', 'PRON'), ('made', 'VERB'), ('an', 'DET'), ('agreement', 'NOUN'), ('in', 'ADP'), ('April', 'NOUN'), ('with', 'ADP'), ('Stein', 'NOUN'), ('to', 'PRT'), ('supply', 'VERB'), ('and', 'CONJ'), ('supervise', 'VERB'), ('janitors', 'NOUN'), ('in', 'ADP'), ('McCormick', 'NOUN'), ('Place', 'NOUN'), ('.', '.')]</t>
  </si>
  <si>
    <t>[('Summary', 'NOUN'), (':', 'PUNCT'), ('Not', 'PART'), ('cheep', 'ADJ'), (',', 'PUNCT'), ('but', 'CCONJ'), ('very', 'ADV'), ('fast', 'ADJ'), (',', 'PUNCT'), ('and', 'CCONJ'), ('super', 'ADV'), ('friendly', 'ADJ'), ('service', 'NOUN'), ('.', 'PUNCT')]</t>
  </si>
  <si>
    <t>[('The', 'DET'), ('need', 'NOUN'), ('for', 'ADP'), ('greater', 'ADJ'), ('knowledge', 'NOUN'), ('is', 'VERB'), ('evident', 'ADJ'), ('from', 'ADP'), ('their', 'DET'), ('replies', 'NOUN'), ('.', '.')]</t>
  </si>
  <si>
    <t>[('Salt', 'NOUN'), ('and', 'CONJ'), ('pepper', 'NOUN'), (':', '.')]</t>
  </si>
  <si>
    <t>[('Bottoms', 'NOUN'), ('of', 'ADP'), ('the', 'DET'), ('floorboards', 'NOUN'), ('are', 'VERB'), ('also', 'ADV'), ('painted', 'VERB'), ('and', 'CONJ'), ('the', 'DET'), ('flooring', 'NOUN'), ('is', 'VERB'), ('then', 'ADV'), ('screwed', 'VERB'), ('in', 'ADP'), ('place', 'NOUN'), ('.', '.')]</t>
  </si>
  <si>
    <t>[('5', 'NUM'), ('-', 'PUNCT'), ('Number', 'NOUN'), ('of', 'ADP'), ('states', 'NOUN'), ('that', 'PRON'), ('do', 'AUX'), ('not', 'PART'), ('use', 'VERB'), ('the', 'DET'), ('word', 'NOUN'), ('"', 'PUNCT'), ('evolution', 'NOUN'), ('"', 'PUNCT'), ('in', 'ADP'), ('public', 'ADJ'), ('school', 'NOUN'), ('science', 'NOUN'), ('courses', 'NOUN'), ('.', 'PUNCT')]</t>
  </si>
  <si>
    <t>[('The', 'DET'), ('old', 'ADJ'), ('gal', 'NOUN'), ('stared', 'VERB'), ('at', 'ADP'), ('me', 'PRON'), ('with', 'ADP'), ('her', 'PRON'), ('hard', 'ADJ'), ('eyes', 'NOUN'), (',', '.'), ('said', 'VERB'), (',', '.'), ('``', '.'), ('She', 'PRON'), ("didn't", 'VERB'), ('call', 'VERB'), ('.', '.')]</t>
  </si>
  <si>
    <t>[('Not', 'ADV'), ('that', 'ADP'), ('Mr.', 'NOUN'), ('Hedison', 'NOUN'), ('does', 'VERB'), ('not', 'ADV'), ('make', 'VERB'), ('the', 'DET'), ('most', 'ADJ'), ('of', 'ADP'), ('his', 'DET'), ('role', 'NOUN'), ('.', '.')]</t>
  </si>
  <si>
    <t>[('Had', 'VERB'), ('Krim', 'NOUN'), ('gone', 'VERB'), ('farther', 'ADV'), ('from', 'ADP'), ('New', 'ADJ'), ('York', 'NOUN'), ('than', 'ADP'), ('Chapel', 'NOUN'), ('Hill', 'NOUN'), (',', '.'), ('he', 'PRON'), ('might', 'VERB'), ('have', 'VERB'), ('discovered', 'VERB'), ('that', 'ADP'), ('large', 'ADJ'), ('numbers', 'NOUN'), ('of', 'ADP'), ('American', 'ADJ'), ('Jews', 'NOUN'), ('do', 'VERB'), ('not', 'ADV'), ('find', 'VERB'), ('his', 'DET'), ('New', 'ADJ'), ('York', 'NOUN'), ('version', 'NOUN'), ('of', 'ADP'), ('the', 'DET'), ("Jews'", 'NOUN'), ('lot', 'NOUN'), ('remotely', 'ADV'), ('recognizable', 'ADJ'), ('.', '.')]</t>
  </si>
  <si>
    <t>[('``', '.'), ('My', 'DET'), ('doctors', 'NOUN'), ('assure', 'VERB'), ('me', 'PRON'), ('that', 'ADP'), ('this', 'DET'), ('increased', 'VERB'), ('percentage', 'NOUN'), ('of', 'ADP'), ('risk', 'NOUN'), ('is', 'VERB'), ('not', 'ADV'), ('great', 'ADJ'), ("''", '.'), ('.', '.')]</t>
  </si>
  <si>
    <t>[('He', 'PRON'), ("hadn't", 'VERB'), ('realized', 'VERB'), ('that', 'ADP'), ('there', 'PRT'), ('would', 'VERB'), ('be', 'VERB'), ('so', 'ADV'), ('much', 'ADJ'), ('time', 'NOUN'), ('to', 'PRT'), ('think', 'VERB'), (',', '.'), ('so', 'ADV'), ('many', 'ADJ'), ('lulls', 'NOUN'), ('.', '.')]</t>
  </si>
  <si>
    <t>[('At', 'ADP'), ('no', 'DET'), ('time', 'NOUN'), ('during', 'ADP'), ('the', 'DET'), ('conversation', 'NOUN'), ('did', 'AUX'), ('the', 'DET'), ('words', 'NOUN'), (',', 'PUNCT'), ('"', 'PUNCT'), ("I'm", '_'), ('I', 'PRON'), ("'m", 'AUX'), ('sorry', 'ADJ'), ('"', 'PUNCT'), ('ever', 'ADV'), ('come', 'VERB'), ('out', 'ADP'), ('of', 'ADP'), ('his', 'PRON'), ('mouth', 'NOUN'), ('.', 'PUNCT')]</t>
  </si>
  <si>
    <t>[('However', 'ADV'), (',', '.'), ('electrostatic', 'ADJ'), ('focus', 'NOUN'), (',', '.'), ('important', 'ADJ'), ('for', 'ADP'), ('many', 'ADJ'), ('applications', 'NOUN'), (',', '.'), ('has', 'VERB'), ('not', 'ADV'), ('been', 'VERB'), ('realized', 'VERB'), ('for', 'ADP'), ('these', 'DET'), ('devices', 'NOUN'), ('.', '.')]</t>
  </si>
  <si>
    <t>[('The', 'DET'), ('Tax', 'NOUN'), ('Court', 'NOUN'), ('rejected', 'VERB'), ('this', 'DET'), ('view', 'NOUN'), ('.', '.')]</t>
  </si>
  <si>
    <t>[('Being', 'VERB'), ('based', 'VERB'), ('on', 'ADP'), ('so', 'ADV'), ('few', 'ADJ'), ('events', 'NOUN'), (',', '.'), ('these', 'DET'), ('results', 'NOUN'), ('are', 'VERB'), ('of', 'ADP'), ('dubious', 'ADJ'), ('validity', 'NOUN'), ('.', '.')]</t>
  </si>
  <si>
    <t>[('And', 'CONJ'), ('*-1', 'X'), ('most', 'ADV'), ('disturbing', 'ADJ'), (',', 'X'), ('it', 'PRON'), ('is', 'VERB'), ('educators', 'NOUN'), (',', 'X'), ('not', 'ADV'), ('students', 'NOUN'), (',', 'X'), ('who', 'PRON'), ('*T*-84', 'X'), ('are', 'VERB'), ('blamed', 'VERB'), ('*-2', 'X'), ('for', 'ADP'), ('much', 'ADV'), ('of', 'ADP'), ('the', 'DET'), ('wrongdoing', 'NOUN'), ('.', 'X')]</t>
  </si>
  <si>
    <t>[('In', 'ADP'), ('*', 'X'), ('quoting', 'VERB'), ('from', 'ADP'), ('our', 'PRON'), ('research', 'NOUN'), ('you', 'PRON'), ('emphasized', 'VERB'), ('the', 'DET'), ('high', 'ADJ'), ('prevalance', 'NOUN'), ('of', 'ADP'), ('mental', 'ADJ'), ('illness', 'NOUN'), ('and', 'CONJ'), ('alcoholism', 'NOUN'), ('.', 'X')]</t>
  </si>
  <si>
    <t>[('The', 'DET'), ('group', 'NOUN'), ('says', 'VERB'), ('0', 'X'), ('standardized', 'ADJ'), ('achievement', 'NOUN'), ('test', 'NOUN'), ('scores', 'NOUN'), ('are', 'VERB'), ('greatly', 'ADV'), ('inflated', 'VERB'), ('because', 'ADP'), ('teachers', 'NOUN'), ('often', 'ADV'), ('``', 'X'), ('teach', 'VERB'), ('the', 'DET'), ('test', 'NOUN'), ("''", 'X'), ('as', 'ADP'), ('Mrs.', 'PROPN'), ('Yeargin', 'PROPN'), ('did', 'VERB'), ('*?*', 'X'), (',', 'X'), ('although', 'ADP'), ('most', 'ADJ'), ('are', 'VERB'), ('never', 'ADV'), ('caught', 'VERB'), ('*-1', 'X'), ('.', 'X')]</t>
  </si>
  <si>
    <t>[('For', 'ADP'), ('you', 'PRON'), (',', '.'), ('readers', 'NOUN'), (',', '.'), ('are', 'VERB'), ('an', 'DET'), ('all-important', 'ADJ'), ('part', 'NOUN'), ('of', 'ADP'), ('the', 'DET'), ('spiritual', 'ADJ'), ('experiment', 'NOUN'), ('that', 'PRON'), ('is', 'VERB'), ('Guideposts', 'NOUN'), ('.', '.')]</t>
  </si>
  <si>
    <t>[('http://www.goldentriangleindia.com/delhi/hotels-in-delhi.html', 'PROPN')]</t>
  </si>
  <si>
    <t>[('and', 'CONJ'), ('a', 'DET'), ('very', 'ADV'), ('large', 'ADJ'), (',', '.'), ('flat', 'ADJ'), ('wash', 'NOUN'), ('brush', 'NOUN'), ('.', '.')]</t>
  </si>
  <si>
    <t>[('Game', 'NOUN'), ('10', 'NUM'), (':', 'PUNCT'), ('Sunday', 'PROPN'), (',', 'PUNCT'), ('July', 'PROPN'), ('8', 'NUM'), ('@', 'ADP'), ('1:00', 'NUM'), ('PM', 'NOUN'), ('vs.', 'ADP'), ('Cleveland', 'PROPN'), ('ROCKERS', 'PROPN')]</t>
  </si>
  <si>
    <t>[('Two', 'NUM'), ('British', 'ADJ'), ('civil', 'ADJ'), ('servants', 'NOUN'), (',', '.'), ('Miss', 'NOUN'), ('Ethel', 'NOUN'), ('Gee', 'NOUN'), (',', '.'), ('46', 'NUM'), (',', '.'), ('and', 'CONJ'), ('her', 'DET'), ('newly', 'ADJ'), ('devoted', 'VERB'), ('friend', 'NOUN'), (',', '.'), ('Harry', 'NOUN'), ('Houghton', 'NOUN'), (',', '.'), ('55', 'NUM'), (',', '.'), ('and', 'CONJ'), ('divorced', 'VERB'), ('.', '.')]</t>
  </si>
  <si>
    <t>[('``', '.'), ('One', 'NUM'), ('of', 'ADP'), ('them', 'PRON'), ('banged', 'VERB'), ('the', 'DET'), ('sash', 'NOUN'), ('of', 'ADP'), ('the', 'DET'), ('window', 'NOUN'), ('nearest', 'ADV'), ('my', 'DET'), ('bed', 'NOUN'), ('around', 'ADV'), ('midnight', 'NOUN'), ('in', 'ADP'), ('July', 'NOUN'), ('and', 'CONJ'), ('I', 'PRON'), ('leaped', 'VERB'), ('out', 'ADP'), ('of', 'ADP'), ('sleep', 'NOUN'), ('and', 'CONJ'), ('out', 'ADP'), ('of', 'ADP'), ('bed', 'NOUN'), ('.', '.')]</t>
  </si>
  <si>
    <t>[('Report', 'VERB'), ('others', 'NOUN'), ('held', 'VERB')]</t>
  </si>
  <si>
    <t>[('How', 'ADV'), ('about', 'ADV'), ('a', 'DET'), ('rock', 'NOUN'), ('collection', 'NOUN'), (',', '.'), ('or', 'CONJ'), ('a', 'DET'), ('collection', 'NOUN'), ('of', 'ADP'), ('leaves', 'NOUN'), ('from', 'ADP'), ('different', 'ADJ'), ('trees', 'NOUN'), ('or', 'CONJ'), ('shrubs', 'NOUN'), ('and', 'CONJ'), ('in', 'ADP'), ('different', 'ADJ'), ('colors', 'NOUN'), ('?', '.'), ('?', '.')]</t>
  </si>
  <si>
    <t>[('Consequently', 'ADV'), (',', '.'), ('both', 'DET'), ('the', 'DET'), ('rake', 'NOUN'), ('angle', 'NOUN'), ('of', 'ADP'), ('the', 'DET'), ('knife', 'NOUN'), ('as', 'ADV'), ('well', 'ADV'), ('as', 'ADP'), ('the', 'DET'), ('friction', 'NOUN'), ('occurring', 'VERB'), ('between', 'ADP'), ('the', 'DET'), ('back', 'NOUN'), ('of', 'ADP'), ('the', 'DET'), ('removed', 'VERB'), ('coating', 'NOUN'), ('and', 'CONJ'), ('the', 'DET'), ('front', 'NOUN'), ('of', 'ADP'), ('the', 'DET'), ('knife', 'NOUN'), ('will', 'VERB'), ('determine', 'VERB'), ('in', 'ADP'), ('large', 'ADJ'), ('part', 'NOUN'), ('the', 'DET'), ('detailed', 'VERB'), ('mechanism', 'NOUN'), ('of', 'ADP'), ('the', 'DET'), ('cutting', 'VERB'), ('removal', 'NOUN'), ('process', 'NOUN'), ('.', '.')]</t>
  </si>
  <si>
    <t>[('but', 'CONJ'), ('the', 'DET'), ('basic', 'ADJ'), ('puzzles', 'NOUN'), ('of', 'ADP'), ('existence', 'NOUN'), ('would', 'VERB'), ('still', 'ADV'), ('be', 'VERB'), ('puzzling', 'ADJ'), (',', '.'), ('and', 'CONJ'), ('we', 'PRON'), ('should', 'VERB'), ('still', 'ADV'), ('have', 'VERB'), ('to', 'PRT'), ('work', 'VERB'), ('out', 'PRT'), ('the', 'DET'), ('sort', 'NOUN'), ('of', 'ADP'), ('problems', 'NOUN'), ('we', 'PRON'), ('plan', 'VERB'), ('to', 'PRT'), ('discuss', 'VERB'), ('in', 'ADP'), ('this', 'DET'), ('article', 'NOUN'), ('.', '.')]</t>
  </si>
  <si>
    <t>[('While', 'ADP'), ('this', 'DET'), ('was', 'VERB'), ('being', 'VERB'), ('discussed', 'VERB'), (',', '.'), ('we', 'PRON'), ('saw', 'VERB'), ('the', 'DET'), ('militia', 'NOUN'), ('to', 'ADP'), ('the', 'DET'), ('west', 'NOUN'), ('of', 'ADP'), ('us', 'PRON'), ('fanning', 'VERB'), ('out', 'PRT'), ('and', 'CONJ'), ('breaking', 'VERB'), ('into', 'ADP'), ('little', 'ADJ'), ('clusters', 'NOUN'), ('of', 'ADP'), ('two', 'NUM'), ('and', 'CONJ'), ('three', 'NUM'), ('men', 'NOUN'), ('as', 'ADP'), ('they', 'PRON'), ('approached', 'VERB'), ('the', 'DET'), ('road', 'NOUN'), ('.', '.')]</t>
  </si>
  <si>
    <t>[('Good', 'ADJ'), ('afternoon', 'NOUN'), (',', 'PUNCT')]</t>
  </si>
  <si>
    <t>[('It', 'PRON'), ('was', 'VERB'), ('a', 'DET'), ('hardy', 'ADJ'), ('undertaking', 'NOUN'), (',', '.'), ('and', 'CONJ'), ("Wheelock's", 'NOUN'), ('was', 'VERB'), ('indeed', 'ADV'), ('``', '.'), ('a', 'DET'), ('voice', 'NOUN'), ('crying', 'VERB'), ('in', 'ADP'), ('the', 'DET'), ('wilderness', 'NOUN'), ("''", '.'), ('.', '.')]</t>
  </si>
  <si>
    <t>[('The', 'DET'), ("bride's", 'NOUN'), ('brother', 'NOUN'), (',', '.'), ('Walter', 'NOUN'), ('D.', 'NOUN'), ('Monroe', 'NOUN'), ('Jr.', 'NOUN'), (',', '.'), ('will', 'VERB'), ('give', 'VERB'), ('her', 'PRON'), ('in', 'ADP'), ('marriage', 'NOUN'), ('.', '.')]</t>
  </si>
  <si>
    <t>[('Survivors', 'NOUN'), ('include', 'VERB'), ('his', 'DET'), ('sister', 'NOUN'), (',', '.'), ('Mrs.', 'NOUN'), ('Emma', 'NOUN'), ('B.', 'NOUN'), ('Odom', 'NOUN'), ('of', 'ADP'), ('Atlanta', 'NOUN'), ('.', '.')]</t>
  </si>
  <si>
    <t>[('Having', 'VERB'), ('a', 'DET'), ('team', 'NOUN'), ('was', 'AUX'), ('the', 'DET'), ('best', 'ADJ'), ('because', 'SCONJ'), ('they', 'PRON'), ('kept', 'VERB'), ('the', 'DET'), ('flow', 'NOUN'), ('of', 'ADP'), ('the', 'DET'), ('wedding', 'NOUN'), ('going', 'VERB'), ('the', 'DET'), ('whole', 'ADJ'), ('time', 'NOUN'), ('!', 'PUNCT')]</t>
  </si>
  <si>
    <t>[('If', 'ADP'), ('the', 'DET'), ('20-point', 'ADJ'), ('limit', 'NOUN'), ('is', 'VERB'), ('triggered', 'VERB'), ('*-125', 'X'), ('after', 'ADP'), ('1:30', 'NUM'), ('p.m', 'ADV'), ('.', 'X'), ('Chicago', 'PROPN'), ('time', 'NOUN'), (',', 'X'), ('it', 'PRON'), ('would', 'VERB'), ('remain', 'VERB'), ('in', 'ADP'), ('effect', 'NOUN'), ('until', 'ADP'), ('the', 'DET'), ('normal', 'ADJ'), ('close', 'NOUN'), ('of', 'ADP'), ('trading', 'VERB'), ('at', 'ADP'), ('3:15', 'NUM'), ('p.m', 'ADV'), ('.', 'X')]</t>
  </si>
  <si>
    <t>[('Perhaps', 'ADV'), ('Sudan', 'PROPN'), ('should', 'AUX'), ('be', 'AUX'), ('added', 'VERB'), ('to', 'ADP'), ('the', 'DET'), ('list', 'NOUN'), ('.', 'PUNCT')]</t>
  </si>
  <si>
    <t>[('It', 'PRON'), ('is', 'AUX'), ('likely', 'ADJ'), (',', 'PUNCT'), ('but', 'CCONJ'), ('not', 'PART'), ('certain', 'ADJ'), (',', 'PUNCT'), ('that', 'SCONJ'), ('they', 'PRON'), ('will', 'AUX'), ('be', 'AUX'), ('deported', 'VERB'), ('to', 'ADP'), ('Myanmar', 'PROPN'), ('.', 'PUNCT')]</t>
  </si>
  <si>
    <t>[('85', 'NUM'), ('-', 'PUNCT'), ('Percentage', 'NOUN'), ('of', 'ADP'), ('Indonesians', 'PROPN'), ('who', 'PRON'), ('had', 'VERB'), ('an', 'DET'), ('unfavourable', 'ADJ'), ('image', 'NOUN'), ('of', 'ADP'), ('the', 'DET'), ('United', 'ADJ'), ('States', 'PROPN'), ('in', 'ADP'), ('2003', 'NUM'), ('.', 'PUNCT')]</t>
  </si>
  <si>
    <t>[('From', 'ADP'), ('this', 'DET'), ('doctors', 'NOUN'), ('can', 'VERB'), ('read', 'VERB'), ('heart', 'NOUN'), ('rate', 'NOUN'), (',', '.'), ('change', 'NOUN'), ('in', 'ADP'), ('diameter', 'NOUN'), (',', '.'), ('pressure', 'NOUN'), (',', '.'), ('and', 'CONJ'), ('effective', 'ADJ'), ('heart', 'NOUN'), ('power', 'NOUN'), ('.', '.')]</t>
  </si>
  <si>
    <t>[('It', 'PRON'), ('changes', 'VERB'), ('the', 'DET'), ('answers', 'NOUN'), ('on', 'ADP'), ('when', 'ADV'), ('to', 'PRT'), ('do', 'VERB'), ('what', 'DET'), ('at', 'ADP'), ('the', 'DET'), ('site', 'NOUN'), ('.', '.')]</t>
  </si>
  <si>
    <t>[('Forty', 'NUM'), ('other', 'ADJ'), ('figures', 'NOUN'), ('similar', 'ADJ'), ('to', 'ADP'), ('5', 'NUM'), ('and', 'CONJ'), ('6', 'NUM'), ('and', 'CONJ'), ('the', 'DET'), ('original', 'ADJ'), ('data', 'NOUN'), ('used', 'VERB'), ('in', 'ADP'), ('the', 'DET'), ('construction', 'NOUN'), ('of', 'ADP'), ('all', 'PRT'), ('figures', 'NOUN'), ('and', 'CONJ'), ('tables', 'NOUN'), ('in', 'ADP'), ('this', 'DET'), ('monograph', 'NOUN'), ('have', 'VERB'), ('been', 'VERB'), ('included', 'VERB'), ('in', 'ADP'), ('the', 'DET'), ('Appendix', 'NOUN'), ('.', '.')]</t>
  </si>
  <si>
    <t>[('Another', 'DET'), ('school', 'NOUN'), ('frowns', 'VERB'), ('on', 'ADP'), ('such', 'PRT'), ('a', 'DET'), ('shortcut', 'NOUN'), (',', '.'), ('and', 'CONJ'), ('insists', 'VERB'), ('that', 'ADP'), ('after', 'ADP'), ('leaving', 'VERB'), ('the', 'DET'), ('bin', 'NOUN'), ('an', 'DET'), ('old', 'ADJ'), ('red', 'ADJ'), ('wine', 'NOUN'), ('should', 'VERB'), ('first', 'ADV'), ('stand', 'VERB'), ('on', 'ADP'), ('end', 'NOUN'), ('for', 'ADP'), ('several', 'ADJ'), ('days', 'NOUN'), ('to', 'PRT'), ('allow', 'VERB'), ('the', 'DET'), ('sediment', 'NOUN'), ('to', 'PRT'), ('roll', 'VERB'), ('to', 'ADP'), ('the', 'DET'), ('very', 'ADJ'), ('bottom', 'NOUN'), (',', '.'), ('after', 'ADP'), ('which', 'DET'), ('the', 'DET'), ('bottle', 'NOUN'), ('may', 'VERB'), ('be', 'VERB'), ('gently', 'ADV'), ('eased', 'VERB'), ('to', 'ADP'), ('a', 'DET'), ('tilted', 'VERB'), ('position', 'NOUN'), ('on', 'ADP'), ('its', 'DET'), ('side', 'NOUN'), ('in', 'ADP'), ('the', 'DET'), ('cradle', 'NOUN'), ('.', '.')]</t>
  </si>
  <si>
    <t>[('The', 'DET'), ('fact', 'NOUN'), ('is', 'VERB'), ('due', 'ADJ'), ('mainly', 'ADV'), ('to', 'ADP'), ('international', 'ADJ'), ('wars', 'NOUN'), (',', '.'), ('both', 'DET'), ('hot', 'ADJ'), ('and', 'CONJ'), ('cold', 'ADJ'), ('.', '.')]</t>
  </si>
  <si>
    <t>[('Water', 'NOUN'), (',', '.'), ('air', 'NOUN'), (',', '.'), ('fruit', 'NOUN'), (',', '.'), ('poetry', 'NOUN'), (',', '.'), ('music', 'NOUN'), (',', '.'), ('the', 'DET'), ('human', 'ADJ'), ('form', 'NOUN'), ('--', '.'), ('these', 'DET'), ('things', 'NOUN'), ('are', 'VERB'), ('important', 'ADJ'), ('to', 'ADP'), ('Persians', 'NOUN'), (',', '.'), ('and', 'CONJ'), ('they', 'PRON'), ('experience', 'VERB'), ('them', 'PRON'), ('with', 'ADP'), ('an', 'DET'), ('intense', 'ADJ'), ('and', 'CONJ'), ('discriminating', 'VERB'), ('awareness', 'NOUN'), ('.', '.')]</t>
  </si>
  <si>
    <t>[('The', 'DET'), ('first', 'ADJ'), ('time', 'NOUN'), ('he', 'PRON'), ('was', 'VERB'), ('harnessed', 'VERB'), ('he', 'PRON'), ('stood', 'VERB'), ('like', 'ADP'), ('a', 'DET'), ('gentle', 'ADJ'), ('old', 'ADJ'), ('mare', 'NOUN'), (';', '.'), (';', '.')]</t>
  </si>
  <si>
    <t>[('We', 'PRON'), ("don't", '_'), ('do', 'AUX'), ("n't", 'PART'), ('need', 'VERB'), ('another', 'DET'), ('incident', 'NOUN'), ('as', 'SCONJ'), ('exploring', 'VERB'), ('the', 'DET'), ('cosmos', 'NOUN'), ('is', 'AUX'), ('something', 'PRON'), ('that', 'PRON'), ('keeps', 'VERB'), ('our', 'PRON'), ('imagination', 'NOUN'), ('going', 'VERB'), ('as', 'ADP'), ('a', 'DET'), ('species', 'NOUN'), ('.', 'PUNCT')]</t>
  </si>
  <si>
    <t>[('The', 'DET'), ('steady', 'ADJ'), ('roll', 'NOUN'), ('of', 'ADP'), ('the', 'DET'), ('drums', 'NOUN'), ('had', 'VERB'), ('sounded', 'VERB'), ('behind', 'ADP'), ('him', 'PRON'), ('as', 'ADP'), ('he', 'PRON'), ('walked', 'VERB'), ('between', 'ADP'), ('the', 'DET'), ('endless', 'ADJ'), ('ranks', 'NOUN'), ('of', 'ADP'), ('the', 'DET'), ('men', 'NOUN'), ('he', 'PRON'), ('had', 'VERB'), ('commanded', 'VERB'), (',', '.'), ('and', 'CONJ'), ('each', 'DET'), ('man', 'NOUN'), ('about-faced', 'VERB'), ('and', 'CONJ'), ('turned', 'VERB'), ('his', 'DET'), ('back', 'NOUN'), ('as', 'ADP'), ('the', 'DET'), ('officer', 'NOUN'), ('approached', 'VERB'), ('.', '.')]</t>
  </si>
  <si>
    <t>[('Madden', 'NOUN'), ('explained', 'VERB'), ('that', 'ADP'), ('he', 'PRON'), ('was', 'VERB'), ('thinking', 'VERB'), ('of', 'ADP'), ('an', 'DET'), ('application', 'NOUN'), ('sent', 'VERB'), ('directly', 'ADV'), ('to', 'ADP'), ('Mrs.', 'NOUN'), ('Meeker', 'NOUN'), ('.', '.')]</t>
  </si>
  <si>
    <t>[('But', 'CONJ'), ('they', 'PRON'), ('must', 'VERB'), ('have', 'VERB'), ('technical', 'ADJ'), ('and', 'CONJ'), ('investment', 'NOUN'), ('assistance', 'NOUN'), ('.', '.')]</t>
  </si>
  <si>
    <t>[('In', 'ADP'), ('she', 'PRON'), ('has', 'VERB'), ('it', 'PRON'), ('in', 'PRT'), ('for', 'ADP'), ('George', 'NOUN'), ('dominant', 'ADJ'), ('stress', 'NOUN'), ('will', 'VERB'), ('ordinarily', 'ADV'), ('be', 'VERB'), ('on', 'ADP'), ('in', 'PRT'), (',', '.'), ('where', 'ADV'), ('the', 'DET'), ('notion', 'NOUN'), ('of', 'ADP'), ('stored-up', 'ADJ'), ('antipathy', 'NOUN'), ('seems', 'VERB'), ('to', 'PRT'), ('center', 'VERB'), ('.', '.')]</t>
  </si>
  <si>
    <t>[('One', 'NUM'), ('thing', 'NOUN'), ('is', 'AUX'), ('certain', 'ADJ'), ('for', 'ADP'), ('sure', 'ADJ'), ('.', 'PUNCT')]</t>
  </si>
  <si>
    <t>[('There', 'ADV'), ('they', 'PRON'), ('stayed', 'VERB'), ("''", '.'), ('.', '.')]</t>
  </si>
  <si>
    <t>[('Thus', 'ADV'), (',', '.'), ('when', 'ADV'), ('specifically', 'ADV'), ('permitted', 'VERB'), (',', '.'), ('the', 'DET'), ('operand', 'NOUN'), ('of', 'ADP'), ('a', 'DET'), ('given', 'VERB'), ('line', 'NOUN'), ('on', 'ADP'), ('the', 'DET'), ('Autocoder', 'NOUN'), ('coding', 'VERB'), ('sheet', 'NOUN'), ('may', 'VERB'), ('be', 'VERB'), ('continued', 'VERB'), ('in', 'ADP'), ('the', 'DET'), ('operand', 'NOUN'), ('of', 'ADP'), ('from', 'ADP'), ('one', 'NUM'), ('to', 'ADP'), ('four', 'NUM'), ('additional', 'ADJ'), ('lines', 'NOUN'), ('which', 'DET'), ('immediately', 'ADV'), ('follow', 'VERB'), ('.', '.')]</t>
  </si>
  <si>
    <t>[('But', 'CONJ'), ('can', 'VERB'), ('one', 'NOUN'), (',', '.'), ('really', 'ADV'), ('?', '.'), ('?', '.')]</t>
  </si>
  <si>
    <t>[('it', 'PRON'), ('was', 'VERB'), ('the', 'DET'), ('clerks', 'NOUN'), ('who', 'PRON'), ('caused', 'VERB'), ('the', 'DET'), ('mischief', 'NOUN'), ('and', 'CONJ'), ('who', 'PRON'), ('made', 'VERB'), ('him', 'PRON'), ('say', 'VERB'), ('that', 'ADP'), ('the', 'DET'), ('ruling', 'VERB'), ('passion', 'NOUN'), ('of', 'ADP'), ('their', 'DET'), ('race', 'NOUN'), ('was', 'VERB'), ('covetousness', 'NOUN'), ('and', 'CONJ'), ('that', 'ADP'), ('in', 'ADP'), ('dealing', 'VERB'), ('with', 'ADP'), ('them', 'PRON'), ('he', 'PRON'), ('never', 'ADV'), ('knew', 'VERB'), ('whether', 'ADP'), ('he', 'PRON'), ('had', 'VERB'), ('to', 'PRT'), ('do', 'VERB'), ('with', 'ADP'), ('a', 'DET'), ('Frenchman', 'NOUN'), ('or', 'CONJ'), ('with', 'ADP'), ('a', 'DET'), ('devil', 'NOUN'), ('.', '.')]</t>
  </si>
  <si>
    <t>[("There's", 'PRT'), ('no', 'DET'), ('way', 'NOUN'), ('to', 'PRT'), ('take', 'VERB'), ('him', 'PRON'), ('in', 'PRT'), ('now', 'ADV'), ('and', 'CONJ'), ('keep', 'VERB'), ('those', 'DET'), ('other', 'ADJ'), ('two', 'NUM'), ('--', '.'), ('Wister', 'NOUN'), ('and', 'CONJ'), ('the', 'DET'), ('one', 'NOUN'), ('who', 'PRON'), ('hired', 'VERB'), ('the', 'DET'), ('two', 'NUM'), ('of', 'ADP'), ('them', 'PRON'), ('--', '.'), ('from', 'ADP'), ('finding', 'VERB'), ('out', 'PRT'), ('about', 'ADP'), ('Roberts', 'NOUN'), ('and', 'CONJ'), ('lamming', 'VERB'), ('out', 'PRT'), ('.', '.')]</t>
  </si>
  <si>
    <t>[("Jonathan's", 'NOUN'), ('letter', 'NOUN'), ('came', 'VERB'), (',', '.'), ('as', 'ADP'), ('she', 'PRON'), ('knew', 'VERB'), ('it', 'PRON'), ('would', 'VERB'), (',', '.'), ('and', 'CONJ'), ('he', 'PRON'), ('had', 'VERB'), ('accepted', 'VERB'), ('their', 'DET'), ("child's", 'NOUN'), ('death', 'NOUN'), ('as', 'ADP'), ('another', 'DET'), ('judgment', 'NOUN'), ('from', 'ADP'), ('God', 'NOUN'), ('against', 'ADP'), ('both', 'DET'), ('Kate', 'NOUN'), ('and', 'CONJ'), ('himself', 'PRON'), ('.', '.')]</t>
  </si>
  <si>
    <t>[('I', 'PRON'), ('used', 'VERB'), ('to', 'PART'), ('go', 'VERB'), ('here', 'ADV'), ('almost', 'ADV'), ('every', 'DET'), ('day', 'NOUN'), ('since', 'SCONJ'), ('I', 'PRON'), ('work', 'VERB'), ('in', 'ADP'), ('the', 'DET'), ('neighbourhood', 'NOUN'), ('and', 'CCONJ'), ('loved', 'VERB'), ('their', 'PRON'), ('turkey', 'NOUN'), ('and', 'CCONJ'), ('meatball', 'NOUN'), ('sandwiches', 'NOUN'), ('.', 'PUNCT')]</t>
  </si>
  <si>
    <t>[('Correlations', 'NOUN'), ('have', 'VERB'), ('been', 'VERB'), ('worked', 'VERB'), ('up', 'PRT'), ('between', 'ADP'), ('the', 'DET'), ('loading', 'NOUN'), ('of', 'ADP'), ('freight', 'NOUN'), ('cars', 'NOUN'), ('and', 'CONJ'), ('the', 'DET'), ('course', 'NOUN'), ('of', 'ADP'), ('stock', 'NOUN'), ('price', 'NOUN'), ('.', '.')]</t>
  </si>
  <si>
    <t>[('The', 'DET'), ('crude', 'ADJ'), ('picture', 'NOUN'), ('of', 'ADP'), ('the', 'DET'), ('detergency', 'NOUN'), ('process', 'NOUN'), ('thus', 'ADV'), ('far', 'ADV'), ('developed', 'VERB'), ('can', 'VERB'), ('be', 'VERB'), ('represented', 'VERB'), ('as', 'ADP'), (':', '.'), ('Af', 'NOUN'), ('.', '.')]</t>
  </si>
  <si>
    <t>[('Used', 'VERB'), ('their', 'PRON'), ('service', 'NOUN'), ('for', 'ADP'), ('the', 'DET'), ('first', 'ADJ'), ('time', 'NOUN'), ('and', 'CCONJ'), ('was', 'AUX'), ('immediately', 'ADV'), ('impressed', 'VERB'), ('by', 'ADP'), ('their', 'PRON'), ('professionalism', 'NOUN'), ('(', 'PUNCT'), ('received', 'VERB'), ('a', 'DET'), ('phone', 'NOUN'), ('call', 'NOUN'), ('soon', 'ADV'), ('after', 'SCONJ'), ('order', 'NOUN'), ('was', 'AUX'), ('placed', 'VERB'), ('to', 'PART'), ('confirm', 'VERB'), ('details', 'NOUN'), (')', 'PUNCT'), ('and', 'CCONJ'), ('the', 'DET'), ('subsequent', 'ADJ'), ('delivery', 'NOUN'), ('of', 'ADP'), ('my', 'PRON'), ('gift', 'NOUN'), ('(', 'PUNCT'), ('To', 'ADP'), ('Split', 'PROPN'), (',', 'PUNCT'), ('Croatia', 'PROPN'), (')', 'PUNCT'), ('was', 'AUX'), ('as', 'SCONJ'), ('requested', 'VERB'), ('.', 'PUNCT')]</t>
  </si>
  <si>
    <t>[('But', 'CONJ'), ('she', 'PRON'), ('believes', 'VERB'), ('that', 'ADP'), ('``', 'X'), ('program', 'NOUN'), ('trading', 'NOUN'), ('creates', 'VERB'), ('deviant', 'ADJ'), ('swings', 'NOUN'), ('.', 'X')]</t>
  </si>
  <si>
    <t>[('Today', 'NOUN'), (',', '.'), ('Africa', 'NOUN'), ('is', 'VERB'), ('swerving', 'VERB'), ('violently', 'ADV'), ('away', 'ADV'), ('from', 'ADP'), ('the', 'DET'), ('West', 'NOUN'), ('and', 'CONJ'), ('plunging', 'VERB'), (',', '.'), ('it', 'PRON'), ('would', 'VERB'), ('seem', 'VERB'), (',', '.'), ('into', 'ADP'), ('the', 'DET'), ('Soviet', 'NOUN'), ('orbit', 'NOUN'), ('.', '.')]</t>
  </si>
  <si>
    <t>[('Like', 'ADP'), ('hell', 'NOUN'), ("he'd", 'PRT'), ('wait', 'VERB'), ('--', '.'), ('and', 'CONJ'), ('supposing', 'ADP'), ('the', 'DET'), ('radar-controlled', 'ADJ'), ('gun', 'NOUN'), ('got', 'VERB'), ('knocked', 'VERB'), ('out', 'PRT'), ('?', '.'), ('?', '.')]</t>
  </si>
  <si>
    <t>[('I', 'PRON'), ('found', 'VERB'), ('a', 'DET'), ('poor', 'ADJ'), ('little', 'ADJ'), ('mouse', 'NOUN'), ('walking', 'VERB'), ('around', 'ADV'), ('in', 'ADP'), ('my', 'PRON'), ('friends', '_'), ('friend', 'NOUN'), ('s', 'PART'), ('house', 'NOUN'), (',', 'PUNCT'), ('and', 'CCONJ'), ('since', 'SCONJ'), ('I', 'PRON'), ('was', 'AUX'), ('able', 'ADJ'), ('to', 'PART'), ('catch', 'VERB'), ('it', 'PRON'), ('very', 'ADV'), ('easily', 'ADV'), ('(', 'PUNCT'), ('normally', 'ADV'), ('mice', 'NOUN'), ('move', 'VERB'), ('at', 'ADP'), ('the', 'DET'), ('speed', 'NOUN'), ('of', 'ADP'), ('light', 'NOUN'), (')', 'PUNCT'), (',', 'PUNCT'), ('and', 'CCONJ'), ('since', 'SCONJ'), ('it', 'PRON'), ('was', 'AUX'), ('acting', 'VERB'), ('unresponsive', 'ADJ'), (',', 'PUNCT'), ('I', 'PRON'), ('thought', 'VERB'), ('it', 'PRON'), ('was', 'AUX'), ('infected', 'VERB'), ('with', 'ADP'), ('mouse', 'NOUN'), ('poison', 'NOUN'), (',', 'PUNCT'), ('since', 'SCONJ'), ('my', 'PRON'), ('friend', 'NOUN'), ('uses', 'VERB'), ('it', 'PRON'), ('.', 'PUNCT')]</t>
  </si>
  <si>
    <t>[('Rather', 'ADV'), (',', 'X'), ('Japanese', 'ADJ'), ('investment', 'NOUN'), ('will', 'VERB'), ('spur', 'VERB'), ('integration', 'NOUN'), ('of', 'ADP'), ('certain', 'ADJ'), ('sectors', 'NOUN'), (',', 'X'), ('says', 'VERB'), ('0', 'X'), ('*T*-1', 'X'), ('Kent', 'PROPN'), ('Calder', 'PROPN'), (',', 'X'), ('a', 'DET'), ('specialist', 'NOUN'), ('in', 'ADP'), ('East', 'ADJ'), ('Asian', 'ADJ'), ('economies', 'NOUN'), ('at', 'ADP'), ('the', 'DET'), ('Woodrow', 'PROPN'), ('Wilson', 'PROPN'), ('School', 'PROPN'), ('for', 'ADP'), ('Public', 'PROPN'), ('and', 'CONJ'), ('Internatonal', 'PROPN'), ('Affairs', 'PROPN'), ('at', 'ADP'), ('Princeton', 'PROPN'), ('University', 'PROPN'), ('.', 'X')]</t>
  </si>
  <si>
    <t>[('I', 'PRON'), ('asked', 'VERB'), ('about', 'ADP'), ('the', 'DET'), ('battle', 'NOUN'), ('between', 'ADP'), ('life', 'NOUN'), ('and', 'CONJ'), ('death', 'NOUN'), ('in', 'ADP'), ('his', 'DET'), ('plays', 'NOUN'), ('.', '.')]</t>
  </si>
  <si>
    <t>[('In', 'ADP'), ('any', 'DET'), ('event', 'NOUN'), (',', '.'), ('the', 'DET'), ('critical', 'ADJ'), ('productivity', 'NOUN'), ('of', 'ADP'), ('that', 'DET'), ('time', 'NOUN'), ('is', 'VERB'), ('abundant', 'ADJ'), ('proof', 'NOUN'), ('that', 'ADP'), ('if', 'ADP'), ('he', 'PRON'), ('was', 'VERB'), ('taking', 'VERB'), ('laudanum', 'NOUN'), (',', '.'), ('it', 'PRON'), ('was', 'VERB'), ('never', 'ADV'), ('in', 'ADP'), ('command', 'NOUN'), ('of', 'ADP'), ('him', 'PRON'), ('to', 'ADP'), ('the', 'DET'), ('extent', 'NOUN'), ('that', 'ADP'), ('it', 'PRON'), ('had', 'VERB'), ('been', 'VERB'), ('during', 'ADP'), ('his', 'DET'), ('vagrant', 'ADJ'), ('years', 'NOUN'), ('.', '.')]</t>
  </si>
  <si>
    <t>[('the', 'DET'), ('history', 'NOUN'), ('of', 'ADP'), ('both', 'DET'), ('the', 'DET'), ('League', 'NOUN'), ('of', 'ADP'), ('Nations', 'NOUN'), ('and', 'CONJ'), ('the', 'DET'), ('United', 'VERB'), ('Nations', 'NOUN'), ('demonstrates', 'VERB'), ('that', 'DET'), ('.', '.')]</t>
  </si>
  <si>
    <t>[('When', 'ADV'), ('I', 'PRON'), ('open', 'VERB'), ('a', 'DET'), ('can', 'NOUN'), ('of', 'ADP'), ('meat', 'NOUN'), ('with', 'ADP'), ('gravy', 'NOUN'), ('he', 'PRON'), ('licks', 'VERB'), ('off', 'ADP'), ('the', 'DET'), ('gravy', 'NOUN'), ('and', 'CCONJ'), ('lets', 'VERB'), ('the', 'DET'), ('meat', 'NOUN'), ('lay', 'VERB'), ('.', 'PUNCT')]</t>
  </si>
  <si>
    <t>[('The', 'DET'), ('crisis', 'NOUN'), ('was', 'VERB'), ('artificially', 'ADV'), ('stirred', 'VERB'), ('up', 'PRT'), ('by', 'ADP'), ('the', 'DET'), ('Kremlin', 'NOUN'), ('(', '.'), ('Wall', 'NOUN'), ('Street', 'NOUN'), (')', '.'), ('and', 'CONJ'), ('the', 'DET'), ('Red', 'ADJ'), ('Army', 'NOUN'), ('(', '.'), ('Pentagon', 'NOUN'), (')', '.'), ('egged', 'VERB'), ('on', 'PRT'), ('by', 'ADP'), ('the', 'DET'), ('West', 'ADJ'), ('Germans', 'NOUN'), ('(', '.'), ('East', 'ADJ'), ('Germans', 'NOUN'), (')', '.'), ('.', '.')]</t>
  </si>
  <si>
    <t>[('The', 'DET'), ('ship', 'NOUN'), ('offers', 'VERB'), ('variety', 'NOUN'), ('of', 'ADP'), ('eatables', 'NOUN'), (',', 'PUNCT'), ('deliciously', 'ADV'), ('made', 'VERB'), ('.', 'PUNCT')]</t>
  </si>
  <si>
    <t>[('This', 'DET'), ('viewpoint', 'NOUN'), ('has', 'VERB'), ('now', 'ADV'), ('been', 'VERB'), ('translated', 'VERB'), ('into', 'ADP'), ('action', 'NOUN'), ('by', 'ADP'), ('the', 'DET'), ('majority', 'NOUN'), ('of', 'ADP'), ('people', 'NOUN'), ('in', 'ADP'), ('this', 'DET'), ('country', 'NOUN'), ('.', '.')]</t>
  </si>
  <si>
    <t>[('Sometimes', 'ADV'), ('the', 'DET'), ('solution', 'NOUN'), ('comes', 'VERB'), ('in', 'ADP'), ('unexpected', 'ADJ'), ('ways', 'NOUN'), ('.', '.')]</t>
  </si>
  <si>
    <t>[('We', 'PRON'), ('speak', 'VERB'), ('from', 'ADP'), ('varying', 'VERB'), ('viewpoints', 'NOUN'), ('.', '.')]</t>
  </si>
  <si>
    <t>[('I', 'PRON'), ('am', 'AUX'), ('waiting', 'VERB'), ('longer', 'ADV'), ('at', 'ADP'), ('BNA', 'PROPN'), ('for', 'ADP'), ('my', 'PRON'), ('pickups', 'NOUN'), ('and', 'CCONJ'), ('last', 'ADJ'), ('time', 'NOUN'), ('I', 'PRON'), ('parked', 'VERB'), ('with', 'ADP'), ('them', 'PRON'), (',', 'PUNCT'), ('they', 'PRON'), ('lost', 'VERB'), ('my', 'PRON'), ('car', 'NOUN'), ('key', 'NOUN'), ('.', 'PUNCT')]</t>
  </si>
  <si>
    <t>[('Finally', 'ADV'), (',', '.'), ('a', 'DET'), ('balance', 'NOUN'), ('must', 'VERB'), ('be', 'VERB'), ('effected', 'VERB'), ('among', 'ADP'), ('project', 'NOUN'), ('finance', 'NOUN'), (',', '.'), ('utilization', 'NOUN'), ('of', 'ADP'), ('agricultural', 'ADJ'), ('surpluses', 'NOUN'), (',', '.'), ('and', 'CONJ'), ('general', 'ADJ'), ('balance', 'NOUN'), ('of', 'ADP'), ('payments', 'NOUN'), ('support', 'VERB'), ('.', '.')]</t>
  </si>
  <si>
    <t>[('The', 'DET'), ('anti-slavery', 'ADJ'), ('movement', 'NOUN'), ('and', 'CONJ'), ('other', 'ADJ'), ('contemporary', 'ADJ'), ('reforms', 'NOUN'), ('and', 'CONJ'), ('philanthropies', 'NOUN'), ('were', 'VERB'), ('given', 'VERB'), ('leadership', 'NOUN'), ('and', 'CONJ'), ('financial', 'ADJ'), ('undergirding', 'NOUN'), ('by', 'ADP'), ('Arthur', 'NOUN'), ('Tappan', 'NOUN'), ('(', '.'), ('1786-1865', 'NUM'), (')', '.'), ('and', 'CONJ'), ('his', 'DET'), ('younger', 'ADJ'), ('brother', 'NOUN'), (',', '.'), ('Lewis', 'NOUN'), ('Tappan', 'NOUN'), ('(', '.'), ('1788-1873', 'NUM'), (')', '.'), ('.', '.')]</t>
  </si>
  <si>
    <t>[('On', 'ADP'), ('home', 'NOUN'), ('sets', 'NOUN'), ('children', 'NOUN'), ('were', 'VERB'), ('watching', 'VERB'), ('the', 'DET'), ('death', 'NOUN'), ('throes', 'NOUN'), ('of', 'ADP'), ('men', 'NOUN'), ('who', 'PRON'), ('were', 'VERB'), ('shot', 'VERB'), ('before', 'ADP'), ('the', 'DET'), ('paredon', 'X'), (',', '.'), ('the', 'DET'), ('firing', 'VERB'), ('wall', 'NOUN'), ('.', '.')]</t>
  </si>
  <si>
    <t>[('So', 'ADV'), ('what', 'PRON'), ('*T*-78', 'X'), ('is', 'VERB'), ('next', 'ADJ'), ('for', 'ADP'), ('program', 'NOUN'), ('trading', 'NOUN'), ('?', 'X')]</t>
  </si>
  <si>
    <t>[('would', 'AUX'), ('I', 'PRON'), ('be', 'AUX'), ('able', 'ADJ'), ('to', 'PART'), ('go', 'VERB'), ('back', 'ADV'), ('to', 'ADP'), ('school', 'NOUN'), ('after', 'ADP'), ('a', 'DET'), ('year', 'NOUN'), ('break', 'NOUN'), ('at', 'ADP'), ('a', 'DET'), ('university', 'NOUN'), ('to', 'PART'), ('get', 'VERB'), ('a', 'DET'), ('Bachelors', '_'), ('Bachelor', 'PROPN'), ('s', 'PART'), ('degree', 'NOUN'), ('in', 'ADP'), ('business', 'NOUN'), ('administration', 'NOUN'), ('?', 'PUNCT')]</t>
  </si>
  <si>
    <t>[('Pretty', 'ADJ'), ('girls', 'NOUN'), ('among', 'ADP'), ('them', 'PRON'), (',', '.'), ('with', 'ADP'), ('blonde', 'ADJ'), ('hair', 'NOUN'), ('and', 'CONJ'), ('pert', 'ADJ'), ('faces', 'NOUN'), ('.', '.')]</t>
  </si>
  <si>
    <t>[('When', 'ADV'), ('Heidegger', 'NOUN'), ('and', 'CONJ'), ('Sartre', 'NOUN'), ('speak', 'VERB'), ('of', 'ADP'), ('a', 'DET'), ('contrast', 'NOUN'), ('between', 'ADP'), ('being', 'VERB'), ('and', 'CONJ'), ('existence', 'NOUN'), (',', '.'), ('they', 'PRON'), ('may', 'VERB'), ('be', 'VERB'), ('right', 'ADJ'), (',', '.'), ('I', 'PRON'), ("don't", 'VERB'), ('know', 'VERB'), (',', '.'), ('but', 'CONJ'), ('their', 'DET'), ('language', 'NOUN'), ('is', 'VERB'), ('too', 'ADV'), ('philosophical', 'ADJ'), ('for', 'ADP'), ('me', 'PRON'), ('.', '.')]</t>
  </si>
  <si>
    <t>[('and', 'CONJ'), ('the', 'DET'), ('incisive', 'ADJ'), ('style', 'NOUN'), ('with', 'ADP'), ('which', 'DET'), ('Charlotte', 'NOUN'), ('Rae', 'NOUN'), ('delivers', 'VERB'), ('the', 'DET'), ('top-drawer', 'NOUN'), ('Hart', 'NOUN'), ('lyrics', 'NOUN'), ('of', 'ADP'), ('``', '.'), ('I', 'PRON'), ('Blush', 'VERB'), ("''", '.'), (',', '.'), ('a', 'DET'), ('song', 'NOUN'), ('that', 'PRON'), ('was', 'VERB'), ('cut', 'VERB'), ('from', 'ADP'), ('``', '.'), ('A', 'DET'), ('Connecticut', 'NOUN'), ('Yankee', 'NOUN'), ("''", '.'), ('.', '.')]</t>
  </si>
  <si>
    <t>[('remember', 'VERB'), ('to', 'PART'), ('visit', 'VERB'), ('with', 'ADP'), ('him', 'PRON'), ('while', 'SCONJ'), ('he', 'PRON'), ('is', 'AUX'), ('in', 'ADP'), ('the', 'DET'), ('room', 'NOUN'), (',', 'PUNCT'), ('and', 'CCONJ'), ('tell', 'VERB'), ('him', 'PRON'), ('how', 'ADV'), ('good', 'ADJ'), ('he', 'PRON'), ('is', 'AUX'), ('.', 'PUNCT')]</t>
  </si>
  <si>
    <t>[('One', 'NUM'), ('consequence', 'NOUN'), ('is', 'VERB'), ('the', 'DET'), ('occurrence', 'NOUN'), ('of', 'ADP'), ('occasional', 'ADJ'), ('conflicts', 'NOUN'), ('because', 'ADP'), ('private', 'ADJ'), ('owners', 'NOUN'), ('of', 'ADP'), ('some', 'DET'), ('inholdings', 'NOUN'), ('object', 'VERB'), ('to', 'ADP'), ('public', 'ADJ'), ('programs', 'NOUN'), ('of', 'ADP'), ('use', 'NOUN'), ('on', 'ADP'), ('neighboring', 'VERB'), ('National', 'ADJ'), ('Forest', 'NOUN'), ('or', 'CONJ'), ('other', 'ADJ'), ('Federal', 'ADJ'), ('land', 'NOUN'), (',', '.'), ('or', 'CONJ'), ('because', 'ADP'), ('such', 'ADJ'), ('ownerships', 'NOUN'), ('are', 'VERB'), ('developed', 'VERB'), ('for', 'ADP'), ('uses', 'NOUN'), ('that', 'PRON'), ('are', 'VERB'), ('not', 'ADV'), ('compatible', 'ADJ'), ('with', 'ADP'), ('use', 'NOUN'), ('for', 'ADP'), ('the', 'DET'), ('public', 'NOUN'), ('of', 'ADP'), ('neighboring', 'VERB'), ('National', 'ADJ'), ('Forest', 'NOUN'), ('land', 'NOUN'), ('.', '.')]</t>
  </si>
  <si>
    <t>[('Use', 'VERB'), ('mold', 'NOUN'), ('to', 'PRT'), ('cut', 'VERB'), ('four', 'NUM'), ('side', 'NOUN'), ('pieces', 'NOUN'), ('.', '.')]</t>
  </si>
  <si>
    <t>[("Karns'", 'NOUN'), ('ruling', 'NOUN'), ('pertained', 'VERB'), ('to', 'ADP'), ('eight', 'NUM'), ('of', 'ADP'), ('the', 'DET'), ('10', 'NUM'), ('cases', 'NOUN'), ('.', '.')]</t>
  </si>
  <si>
    <t>[('He', 'PRON'), ('is', 'VERB'), ('going', 'VERB'), ('to', 'PRT'), ('let', 'VERB'), ('History', 'NOUN'), ('take', 'VERB'), ('the', 'DET'), ('blame', 'NOUN'), ('for', 'ADP'), ('a', 'DET'), ('while', 'NOUN'), ("''", '.'), ('.', '.')]</t>
  </si>
  <si>
    <t>[('The', 'DET'), ('Presiding', 'VERB'), ('Elder', 'NOUN'), ('was', 'VERB'), ('sure', 'ADJ'), ('that', 'ADP'), ('that', 'DET'), ('would', 'VERB'), ('be', 'VERB'), ('impossible', 'ADJ'), ('.', '.')]</t>
  </si>
  <si>
    <t>[('across', 'ADP'), ('the', 'DET'), ('land', 'NOUN'), ('.', '.')]</t>
  </si>
  <si>
    <t>[('Crunch', 'PRT'), (',', '.'), ("that's", 'PRT'), ('all', 'PRT'), ('she', 'PRON'), ('wrote', 'VERB'), ("''", '.'), ('.', '.')]</t>
  </si>
  <si>
    <t>[('Time', 'NOUN'), ('and', 'CONJ'), ('space', 'NOUN'), ('have', 'VERB'), ('both', 'DET'), ('become', 'VERB'), ('cinematic', 'ADJ'), ('.', '.')]</t>
  </si>
  <si>
    <t>[('Be', 'AUX'), ('persistent', 'ADJ'), (',', 'PUNCT'), ('but', 'CCONJ'), ("don't", '_'), ('do', 'AUX'), ("n't", 'PART'), ('pester', 'VERB'), ('them', 'PRON'), ('about', 'ADP'), ('it', 'PRON'), ('cause', 'SCONJ'), ("that'll", '_'), ('that', 'PRON'), ("'ll", 'AUX'), ('get', 'VERB'), ('you', 'PRON'), ('nowhere', 'ADV'), ('fast', 'ADV'), ('.', 'PUNCT')]</t>
  </si>
  <si>
    <t>[('When', 'ADV'), ('erosion', 'NOUN'), ('threatened', 'VERB'), ('the', 'DET'), ('foundation', 'NOUN'), ('of', 'ADP'), ('their', 'DET'), ('home', 'NOUN'), ('in', 'ADP'), ('Harbert', 'NOUN'), (',', '.'), ('Paula', 'NOUN'), ('Sandburg', 'NOUN'), ('planted', 'VERB'), ('grapevines', 'NOUN'), ('and', 'CONJ'), ('arranged', 'VERB'), ('the', 'DET'), ('snow', 'NOUN'), ('fences', 'NOUN'), ('which', 'DET'), ('helped', 'VERB'), ('hold', 'NOUN'), ('the', 'DET'), ('sands', 'NOUN'), ('away', 'ADV'), ('.', '.')]</t>
  </si>
  <si>
    <t>[('thank', 'VERB'), ('you', 'PRON')]</t>
  </si>
  <si>
    <t>[('Such', 'DET'), ('a', 'DET'), ('convenient', 'ADJ'), ('location', 'NOUN'), ('as', 'ADV'), ('well', 'ADV'), ('with', 'SCONJ'), ('coffee', 'NOUN'), ('shop', 'NOUN'), ('and', 'CCONJ'), ('bradley', 'PROPN'), ('food', 'PROPN'), ('and', 'CCONJ'), ('beverage', 'PROPN'), ('right', 'ADV'), ('around', 'ADP'), ('corner', 'NOUN'), ('.', 'PUNCT')]</t>
  </si>
  <si>
    <t>[('But', 'CONJ'), ("it's", 'PRT'), ('such', 'PRT'), ('a', 'DET'), ('long', 'ADJ'), ('shot', 'NOUN'), ("''", '.'), ('--', '.')]</t>
  </si>
  <si>
    <t>[('Knife', 'NOUN'), ('friction', 'NOUN')]</t>
  </si>
  <si>
    <t>[('http://www.environmentalchemistry.com/yogi/hazmat/articles/chernobyl1.html', 'PROPN')]</t>
  </si>
  <si>
    <t>[('The', 'DET'), ('Louisiana', 'NOUN'), ('city', 'NOUN'), ('is', 'VERB'), ('known', 'VERB'), (',', '.'), ('of', 'ADP'), ('course', 'NOUN'), (',', '.'), ('for', 'ADP'), ('its', 'DET'), ('fine', 'ADJ'), ('food', 'NOUN'), (',', '.'), ('good', 'ADJ'), ('music', 'NOUN'), ('and', 'CONJ'), ('its', 'DET'), ('colorful', 'ADJ'), ('hospitality', 'NOUN'), ('``', '.'), ('and', 'CONJ'), (',', '.'), ('when', 'ADV'), ('guests', 'NOUN'), ('arrive', 'VERB'), ('at', 'ADP'), ('Philmont', 'NOUN'), ('that', 'DET'), ('night', 'NOUN'), ("''", '.'), (',', '.'), ('says', 'VERB'), ('Mrs.', 'NOUN'), ('Grinsfelder', 'NOUN'), (',', '.'), ('``', '.'), ('that', 'DET'), ('is', 'VERB'), ('exactly', 'ADV'), ('what', 'DET'), ('we', 'PRON'), ('expect', 'VERB'), ('to', 'PRT'), ('offer', 'VERB'), ('them', 'PRON'), ('.', '.')]</t>
  </si>
  <si>
    <t>[('Informed', 'VERB'), ('estimates', 'NOUN'), ('look', 'VERB'), ('for', 'ADP'), ('this', 'DET'), ('market', 'NOUN'), ('to', 'PRT'), ('approximately', 'ADV'), ('quadruple', 'VERB'), ('by', 'ADP'), ('the', 'DET'), ('late', 'ADJ'), ("1960's", 'NOUN'), (',', '.'), ('under', 'ADP'), ('the', 'DET'), ('stimulus', 'NOUN'), ('of', 'ADP'), ('new', 'ADJ'), ('applications', 'NOUN'), ('in', 'ADP'), ('the', 'DET'), ('fields', 'NOUN'), ('of', 'ADP'), ('banking', 'VERB'), ('and', 'CONJ'), ('retailing', 'VERB'), (',', '.'), ('industrial', 'ADJ'), ('process', 'NOUN'), ('control', 'NOUN'), (',', '.'), ('and', 'CONJ'), ('information', 'NOUN'), ('storage', 'NOUN'), ('and', 'CONJ'), ('retrieval', 'NOUN'), ('.', '.')]</t>
  </si>
  <si>
    <t>[('Any', 'DET'), ('musician', 'NOUN'), ('playing', 'VERB'), ('Beethoven', 'NOUN'), ('here', 'ADV'), (',', '.'), ('where', 'ADV'), ('Beethoven', 'NOUN'), ('was', 'VERB'), ('born', 'VERB'), (',', '.'), ('is', 'VERB'), ('likely', 'ADJ'), ('to', 'PRT'), ('examine', 'VERB'), ('his', 'DET'), ('own', 'ADJ'), ('interpretations', 'NOUN'), ('with', 'ADP'), ('special', 'ADJ'), ('care', 'NOUN'), ('.', '.')]</t>
  </si>
  <si>
    <t>[('Since', 'ADP'), ('N', 'NOUN'), ('and', 'CONJ'), ("N'", 'NOUN'), ('are', 'VERB'), ('both', 'DET'), ('nilpotent', 'ADJ'), ('and', 'CONJ'), ('they', 'PRON'), ('commute', 'VERB'), (',', '.'), ('the', 'DET'), ('operator', 'NOUN'), ('Af', 'NOUN'), ('is', 'VERB'), ('nilpotent', 'ADJ'), (';', '.'), (';', '.')]</t>
  </si>
  <si>
    <t>[('A', 'DET'), ('year', 'NOUN'), ('and', 'CONJ'), ('a', 'DET'), ('day', 'NOUN'), ('of', 'ADP'), ('this', 'DET'), ('idyll', 'NOUN'), ('is', 'VERB'), ('described', 'VERB'), ('for', 'ADP'), ('the', 'DET'), ('reader', 'NOUN'), (',', '.'), ('one', 'NUM'), ('in', 'ADP'), ('which', 'DET'), ('not', 'ADV'), ('only', 'ADV'), ('discovery', 'NOUN'), ('of', 'ADP'), ('a', 'DET'), ('new', 'ADJ'), ('world', 'NOUN'), ('of', 'ADP'), ('personality', 'NOUN'), ('is', 'VERB'), ('charted', 'VERB'), (',', '.'), ('but', 'CONJ'), ('self-discovery', 'NOUN'), ('as', 'ADP'), ('well', 'ADV'), ('.', '.')]</t>
  </si>
  <si>
    <t>[('I', 'PRON'), ('am', 'VERB'), ('concerned', 'VERB'), ('here', 'ADV'), (',', '.'), ('however', 'ADV'), (',', '.'), ('with', 'ADP'), ('the', 'DET'), ('Northern', 'ADJ'), ("liberal's", 'NOUN'), ('attitude', 'NOUN'), ('toward', 'ADP'), ('the', 'DET'), ('South', 'NOUN'), ('.', '.')]</t>
  </si>
  <si>
    <t>[('Paul', 'PROPN'), ('has', 'VERB'), ('such', 'DET'), ('a', 'DET'), ('big', 'ADJ'), ('inferiority', 'NOUN'), ('complex', 'NOUN'), ('as', 'ADP'), ('a', 'DET'), ('man', 'NOUN'), (',', 'PUNCT'), ('due', 'ADJ'), ('to', 'ADP'), ('his', 'PRON'), ('effeminate', 'ADJ'), ('face', 'NOUN'), (',', 'PUNCT'), ('body', 'NOUN'), ('and', 'CCONJ'), ('personality', 'NOUN'), ('and', 'CCONJ'), ('due', 'ADJ'), ('to', 'ADP'), ('his', 'PRON'), ('repressed', 'VERB'), ('homosexuality', 'NOUN'), (',', 'PUNCT'), ('that', 'SCONJ'), ('he', 'PRON'), ('found', 'VERB'), ('himself', 'PRON'), ('a', 'DET'), ('handicapped', 'ADJ'), ('woman', 'NOUN'), ('with', 'ADP'), ('only', 'ADV'), ('one', 'NUM'), ('leg', 'NOUN'), (',', 'PUNCT'), ('so', 'SCONJ'), ('that', 'SCONJ'), ('he', 'PRON'), ('could', 'AUX'), ('stand', 'VERB'), ('out', 'ADP'), (',', 'PUNCT'), ('being', 'AUX'), ('very', 'ADV'), ('conscious', 'ADJ'), ('that', 'SCONJ'), ('a', 'DET'), ('full', 'ADJ'), ('woman', 'NOUN'), ('would', 'AUX'), ('make', 'VERB'), ('him', 'PRON'), ('feel', 'VERB'), ('the', 'DET'), ('superiority', 'NOUN'), ('of', 'ADP'), ('virile', 'ADJ'), ('men', 'NOUN'), ('again', 'ADV'), (',', 'PUNCT'), ('as', 'SCONJ'), ('Jane', 'PROPN'), ('and', 'CCONJ'), ('Linda', 'PROPN'), ('did', 'AUX'), ('.', 'PUNCT')]</t>
  </si>
  <si>
    <t>[('The', 'DET'), ('need', 'NOUN'), ('for', 'ADP'), ('monitoring', 'VERB'), ('became', 'VERB'), ('greater', 'ADJ'), ('when', 'ADV'), ('radio', 'NOUN'), ('was', 'VERB'), ('adopted', 'VERB'), ('for', 'ADP'), ('military', 'ADJ'), ('signaling', 'NOUN'), ('.', '.')]</t>
  </si>
  <si>
    <t>[('All', 'PRT'), ('told', 'VERB'), (',', '.'), ('``', '.'), ("Where's", 'PRT'), ('Charley', 'NOUN'), ('?', '.'), ('?', '.')]</t>
  </si>
  <si>
    <t>[('An', 'DET'), ('objective', 'ADJ'), ('scale', 'NOUN'), ('was', 'VERB'), ('developed', 'VERB'), ('for', 'ADP'), ('rating', 'VERB'), ('school', 'NOUN'), ('neighborhoods', 'NOUN'), ('from', 'ADP'), ('these', 'DET'), ('data', 'NOUN'), ('.', '.')]</t>
  </si>
  <si>
    <t>[('You', 'PRON'), ('want', 'VERB'), ('from', 'ADP'), ('me', 'PRON'), ('the', 'DET'), ('story', 'NOUN'), (',', '.'), ('but', 'CONJ'), ('a', 'DET'), ('story', 'NOUN'), ('is', 'VERB'), ('about', 'ADP'), ("'", '.'), ('why', 'ADV'), ("'", '.'), ('and', 'CONJ'), ('then', 'ADV'), (',', '.'), ('perhaps', 'ADV'), (',', '.'), ('about', 'ADP'), ('how', 'ADV'), ('.', '.')]</t>
  </si>
  <si>
    <t>[('In', 'ADP'), ('the', 'DET'), ('last', 'ADJ'), ('few', 'ADJ'), ('years', 'NOUN'), (',', '.'), ('the', 'DET'), ('application', 'NOUN'), ('of', 'ADP'), ('chromatographic', 'ADJ'), ('and', 'CONJ'), ('other', 'ADJ'), ('modern', 'ADJ'), ('techniques', 'NOUN'), ('to', 'ADP'), ('the', 'DET'), ('problem', 'NOUN'), ('of', 'ADP'), ('isolating', 'VERB'), ('TSH', 'NOUN'), ('has', 'VERB'), ('led', 'VERB'), ('to', 'ADP'), ('further', 'ADJ'), ('purification', 'NOUN'), ('(', '.'), ('Bates', 'NOUN'), ('and', 'CONJ'), ('Condliffe', 'NOUN'), (',', '.'), ('1960', 'NUM'), (';', '.'), (';', '.')]</t>
  </si>
  <si>
    <t>[('It', 'PRON'), ('is', 'VERB'), ('not', 'ADV'), ('surprising', 'ADJ'), ('that', 'ADP'), ('the', 'DET'), ('international', 'ADJ'), ('obligations', 'NOUN'), ('of', 'ADP'), ('states', 'NOUN'), ('were', 'VERB'), ('also', 'ADV'), ('viewed', 'VERB'), ('in', 'ADP'), ('terms', 'NOUN'), ('of', 'ADP'), ('contract', 'NOUN'), ('.', '.')]</t>
  </si>
  <si>
    <t>[('Cheap', 'ADJ'), ('air', 'NOUN'), ('tickets', 'NOUN'), ('for', 'ADP'), ('Corporate', 'NOUN')]</t>
  </si>
  <si>
    <t>[('They', 'PRON'), ('had', 'VERB'), ('stripped', 'VERB'), ('him', 'PRON'), ('of', 'ADP'), ('his', 'DET'), ('musket', 'NOUN'), ('and', 'CONJ'), ('equipment', 'NOUN'), (',', '.'), ('and', 'CONJ'), ('now', 'ADV'), ('they', 'PRON'), ('were', 'VERB'), ('pulling', 'VERB'), ('his', 'DET'), ('boots', 'NOUN'), ('and', 'CONJ'), ('jacket', 'NOUN'), ('off', 'PRT'), ('.', '.')]</t>
  </si>
  <si>
    <t>[('These', 'DET'), ('Seven', 'NUM'), ('Founders', 'NOUN'), ('constituted', 'VERB'), ('an', 'DET'), ('intellectual', 'ADJ'), ('and', 'CONJ'), ('social', 'ADJ'), ('elite', 'NOUN'), (',', '.'), ('the', 'DET'), ('most', 'ADV'), ('respectable', 'ADJ'), ('and', 'CONJ'), ('disinterested', 'ADJ'), ('leadership', 'NOUN'), ('any', 'DET'), ('revolution', 'NOUN'), ('ever', 'ADV'), ('confessed', 'VERB'), ('.', '.')]</t>
  </si>
  <si>
    <t>[('Craig', 'PROPN'), ('and', 'CCONJ'), ('Nate', 'PROPN'), ('are', 'AUX'), ('wonderful', 'ADJ'), ('.', 'PUNCT')]</t>
  </si>
  <si>
    <t>[('The', 'DET'), ('socialist', 'NOUN'), ('environment', 'NOUN'), (',', '.'), ('it', 'PRON'), ('was', 'VERB'), ('stated', 'VERB'), (',', '.'), ('had', 'VERB'), ('cross-fertilized', 'VERB'), ('these', 'DET'), ('two', 'NUM'), ('extreme', 'ADJ'), ('seeds', 'NOUN'), ('and', 'CONJ'), ('was', 'VERB'), ('about', 'ADV'), ('to', 'PRT'), ('produce', 'VERB'), ('a', 'DET'), ('new', 'ADJ'), ('plant', 'NOUN'), ('and', 'CONJ'), ('fruit', 'NOUN'), ('.', '.')]</t>
  </si>
  <si>
    <t>[('Moore', 'PROPN')]</t>
  </si>
  <si>
    <t>[('He', 'PRON'), ('said', 'VERB'), (':', '.'), ('``', '.'), ('The', 'DET'), ('crazy', 'ADJ'), ('fool', 'NOUN'), ("''", '.'), (',', '.'), ('half', 'ADV'), ('aloud', 'ADV'), ('.', '.')]</t>
  </si>
  <si>
    <t>[('Even', 'ADV'), ('though', 'ADP'), ('he', 'PRON'), ('would', 'VERB'), ('later', 'ADV'), ('be', 'VERB'), ('resurrected', 'VERB'), (',', '.'), ('he', 'PRON'), ('was', 'VERB'), ('at', 'ADP'), ('this', 'DET'), ('moment', 'NOUN'), ('dead', 'ADJ'), ('indeed', 'ADV'), (',', '.'), ('the', 'DET'), ('expression', 'NOUN'), ('on', 'ADP'), ('his', 'DET'), ('face', 'NOUN'), ('reflecting', 'VERB'), ('what', 'DET'), ('he', 'PRON'), ('had', 'VERB'), ('gone', 'VERB'), ('through', 'PRT'), ('on', 'ADP'), ('the', 'DET'), ('cross', 'NOUN'), ('.', '.')]</t>
  </si>
  <si>
    <t>[('i', 'PRON'), ('am', 'AUX'), ('going', 'VERB'), ('out', 'ADV'), ('tonight', 'NOUN'), ('to', 'PART'), ('get', 'VERB'), ('wasted', 'ADJ'), ('if', 'SCONJ'), ('anyone', 'PRON'), ('is', 'AUX'), ('interested', 'ADJ'), ('.', 'PUNCT')]</t>
  </si>
  <si>
    <t>[('New', 'ADJ'), ('Orleans', 'PROPN'), ('mayor', 'NOUN'), ('Ray', 'PROPN'), ('Nagin', 'PROPN'), ('said', 'VERB'), ('up', 'ADP'), ('to', 'ADP'), ('80', 'NUM'), ('%', 'SYM'), ('of', 'ADP'), ('the', 'DET'), ('city', 'NOUN'), ('was', 'AUX'), ('submerged', 'VERB'), (',', 'PUNCT'), ('in', 'ADP'), ('some', 'DET'), ('cases', 'NOUN'), ('by', 'ADP'), ('waters', 'NOUN'), ('6', 'NUM'), ('m', 'NOUN'), ('(', 'PUNCT'), ('20', 'NUM'), ('ft', 'NOUN'), (')', 'PUNCT'), ('deep', 'ADJ'), ('.', 'PUNCT')]</t>
  </si>
  <si>
    <t>[('Later', 'ADV'), ('the', 'DET'), ('cleaning', 'NOUN'), ('and', 'CONJ'), ('restoration', 'NOUN'), ('were', 'VERB'), ('ordered', 'VERB'), (',', '.'), ('first', 'ADV'), ('of', 'ADP'), ('the', 'DET'), ('older', 'ADJ'), ('part', 'NOUN'), ('of', 'ADP'), ('the', 'DET'), ('frieze', 'NOUN'), (',', '.'), ('finally', 'ADV'), ('of', 'ADP'), ('the', 'DET'), ('canopy', 'NOUN'), ('.', '.')]</t>
  </si>
  <si>
    <t>[('Beaverton', 'NOUN'), ('School', 'NOUN'), ('District', 'NOUN'), ('No.', 'NOUN'), ('48', 'NUM'), ('board', 'NOUN'), ('members', 'NOUN'), ('examined', 'VERB'), ('blueprints', 'NOUN'), ('and', 'CONJ'), ('specifications', 'NOUN'), ('for', 'ADP'), ('two', 'NUM'), ('proposed', 'VERB'), ('junior', 'ADJ'), ('high', 'ADJ'), ('schools', 'NOUN'), ('at', 'ADP'), ('a', 'DET'), ('Monday', 'NOUN'), ('night', 'NOUN'), ('workshop', 'NOUN'), ('session', 'NOUN'), ('.', '.')]</t>
  </si>
  <si>
    <t>[('Obviously', 'ADV'), (',', '.'), ('much', 'ADV'), ('more', 'ADJ'), ('than', 'ADP'), ('customer', 'NOUN'), ('expectation', 'NOUN'), ('is', 'VERB'), ('determining', 'VERB'), ('the', 'DET'), ("realtor's", 'NOUN'), ('role', 'NOUN'), ('.', '.')]</t>
  </si>
  <si>
    <t>[('The', 'DET'), ('bombs', 'NOUN'), ('are', 'VERB'), ('as', 'ADV'), ('harmless', 'ADJ'), ('as', 'ADP'), ('an', 'DET'), ('automobile', 'NOUN'), ('in', 'ADP'), ('a', 'DET'), ('garage', 'NOUN'), ('.', '.')]</t>
  </si>
  <si>
    <t>[('The', 'DET'), ('same', 'ADJ'), ('rule', 'NOUN'), ('of', 'ADP'), ('specialization', 'NOUN'), ('and', 'CONJ'), ('division', 'NOUN'), ('of', 'ADP'), ('labor', 'NOUN'), ('guides', 'VERB'), ('him', 'PRON'), ('in', 'ADP'), ('the', 'DET'), ('FELA', 'NOUN'), ('certiorari', 'NOUN'), ('cases', 'NOUN'), (',', '.'), ('in', 'ADP'), ('the', 'DET'), ('administrative', 'ADJ'), ('law', 'NOUN'), ('area', 'NOUN'), (',', '.'), ('and', 'CONJ'), ('indeed', 'ADV'), ('in', 'ADP'), ('the', 'DET'), ('whole', 'ADJ'), ('realm', 'NOUN'), ('of', 'ADP'), ('judicial', 'ADJ'), ('review', 'NOUN'), ('.', '.')]</t>
  </si>
  <si>
    <t>[('DPA', 'PROPN'), (':', 'PUNCT'), ('Iraqi', 'ADJ'), ('authorities', 'NOUN'), ('announced', 'VERB'), ('that', 'SCONJ'), ('they', 'PRON'), ('had', 'AUX'), ('busted', 'VERB'), ('up', 'ADP'), ('3', 'NUM'), ('terrorist', 'ADJ'), ('cells', 'NOUN'), ('operating', 'VERB'), ('in', 'ADP'), ('Baghdad', 'PROPN'), ('.', 'PUNCT')]</t>
  </si>
  <si>
    <t>[('Good', 'ADJ'), ('clean', 'ADJ'), ('store', 'NOUN'), ('nice', 'ADJ'), ('car', 'NOUN'), ('wash', 'NOUN')]</t>
  </si>
  <si>
    <t>[('Actually', 'ADV'), ('it', 'PRON'), ('is', 'AUX'), ('not', 'PART'), ('a', 'DET'), ('new', 'ADJ'), ('truck', 'NOUN'), ('.', 'PUNCT')]</t>
  </si>
  <si>
    <t>[('``', '.'), ('Neither', 'CONJ'), ('better', 'ADV'), ('nor', 'CONJ'), ('worse', 'ADV'), ("''", '.'), ('.', '.')]</t>
  </si>
  <si>
    <t>[('of', 'ADP'), ('heavy', 'ADJ'), ('arms', 'NOUN'), ('expenditures', 'NOUN'), ('and', 'CONJ'), ('constant', 'ADJ'), ('danger', 'NOUN'), ('of', 'ADP'), ('another', 'DET'), ('world', 'NOUN'), ('war', 'NOUN'), ('had', 'VERB'), ('to', 'PRT'), ('ensue', 'VERB'), ('before', 'ADP'), ('the', 'DET'), ('United', 'VERB'), ('States', 'NOUN'), ('could', 'VERB'), ('bring', 'VERB'), ('itself', 'PRON'), ('to', 'PRT'), ('accept', 'VERB'), ('the', 'DET'), ('two', 'NUM'), ('chief', 'ADJ'), ('results', 'NOUN'), ('of', 'ADP'), ('World', 'NOUN'), ('War', 'NOUN'), ('2', 'NUM'), (',', '.'), ('--', '.'), ('Communist', 'ADJ'), ('control', 'NOUN'), ('of', 'ADP'), ('East', 'ADJ'), ('Europe', 'NOUN'), ('and', 'CONJ'), ('China', 'NOUN'), ('--', '.'), ('a', 'DET'), ('new', 'ADJ'), ('balance', 'NOUN'), ('of', 'ADP'), ('power', 'NOUN'), ('.', '.')]</t>
  </si>
  <si>
    <t>[('A', 'DET'), ('particularly', 'ADV'), ('galling', 'ADJ'), ('phrase', 'NOUN'), ('was', 'VERB'), ('``', '.'), ('O.K.', 'PRT'), (',', '.'), ('Panyotis', 'NOUN'), (',', '.'), ('we', 'PRON'), ('have', 'VERB'), ('time', 'NOUN'), ('at', 'ADP'), ('our', 'DET'), ('disposal', 'NOUN'), ("''", '.'), ('.', '.')]</t>
  </si>
  <si>
    <t>[('No', 'DET'), ('wonder', 'NOUN'), ("Khrushchev's", 'NOUN'), ('first', 'ADJ'), ('message', 'NOUN'), ('to', 'ADP'), ('President', 'NOUN'), ('Kennedy', 'NOUN'), ('was', 'VERB'), ('a', 'DET'), ('wistful', 'ADJ'), ('desire', 'NOUN'), ('for', 'ADP'), ('the', 'DET'), ('return', 'NOUN'), ('of', 'ADP'), ('the', 'DET'), ('``', '.'), ('good', 'ADJ'), ('old', 'ADJ'), ('days', 'NOUN'), ("''", '.'), ('of', 'ADP'), ('Roosevelt', 'NOUN'), ('.', '.')]</t>
  </si>
  <si>
    <t>[('Then', 'ADV'), ('people', 'NOUN'), ('wonder', 'VERB'), ('why', 'ADV'), ('Russian', 'ADJ'), ('pupils', 'NOUN'), ('are', 'VERB'), ('more', 'ADV'), ('advanced', 'VERB'), ('than', 'ADP'), ('American', 'ADJ'), ('students', 'NOUN'), ('.', '.')]</t>
  </si>
  <si>
    <t>[('Do', 'AUX'), ('not', 'PART'), ('get', 'VERB'), ('two', 'NUM'), ('females', 'NOUN'), ('.', 'PUNCT')]</t>
  </si>
  <si>
    <t>[('And', 'CONJ'), ('little', 'ADJ'), ('Zeme', 'NOUN'), ('North', 'ADJ'), (',', '.'), ('a', 'DET'), ('Dora', 'NOUN'), ('with', 'ADP'), ('real', 'ADJ'), ('spirit', 'NOUN'), ('and', 'CONJ'), ('verve', 'NOUN'), (',', '.'), ('was', 'VERB'), ('fascinating', 'ADJ'), ('whether', 'ADP'), ('she', 'PRON'), ('was', 'VERB'), ('singing', 'VERB'), ('of', 'ADP'), ('her', 'PRON'), ('love', 'NOUN'), ('for', 'ADP'), ('Floyd', 'NOUN'), (',', '.'), ('the', 'DET'), ('cop', 'NOUN'), ('who', 'PRON'), ('becomes', 'VERB'), ('sewer', 'NOUN'), ('commissioner', 'NOUN'), ('and', 'CONJ'), ('then', 'ADV'), ('is', 'VERB'), ('promoted', 'VERB'), ('into', 'ADP'), ('garbage', 'NOUN'), (',', '.'), ('or', 'CONJ'), ('just', 'ADV'), ('dancing', 'VERB'), ('to', 'PRT'), ('display', 'VERB'), ('her', 'DET'), ('exuberant', 'ADJ'), ('feelings', 'NOUN'), ('.', '.')]</t>
  </si>
  <si>
    <t>[('It', 'PRON'), ('hung', 'VERB'), ('momentarily', 'ADV'), ('on', 'ADP'), ('the', 'DET'), ('point', 'NOUN'), ('of', 'ADP'), ('dropping', 'VERB'), ('off', 'PRT'), ('.', '.')]</t>
  </si>
  <si>
    <t>[('Ardent', 'ADJ'), (',', '.'), ('opinionated', 'ADJ'), (',', '.'), ('even', 'ADV'), ('obstinate', 'ADJ'), (',', '.'), ('they', 'PRON'), ('were', 'VERB'), ('amazingly', 'ADV'), ('articulate', 'ADJ'), (',', '.'), ('wrote', 'VERB'), ('their', 'DET'), ('own', 'ADJ'), ('copy', 'NOUN'), (',', '.'), ('and', 'CONJ'), ('were', 'VERB'), ('masters', 'NOUN'), ('of', 'ADP'), ('phrasemaking', 'NOUN'), ('.', '.')]</t>
  </si>
  <si>
    <t>[('Thanks', 'NOUN'), ('for', 'ADP'), ('the', 'DET'), ('heads', 'NOUN'), ('up', 'NOUN'), ('.?', 'PUNCT')]</t>
  </si>
  <si>
    <t>[('Although', 'ADP'), ("today's", 'NOUN'), ('trucks', 'NOUN'), ('are', 'VERB'), ('as', 'ADV'), ('fast', 'ADJ'), ('as', 'ADP'), ('passenger', 'NOUN'), ('cars', 'NOUN'), (',', '.'), ('a', 'DET'), ('truck', 'NOUN'), ('driver', 'NOUN'), ('has', 'VERB'), ('to', 'PRT'), ('be', 'VERB'), ('a', 'DET'), ('sensible', 'ADJ'), ('person', 'NOUN'), ('and', 'CONJ'), ('guard', 'VERB'), ('against', 'ADP'), ('hogging', 'VERB'), ('the', 'DET'), ('road', 'NOUN'), ('.', '.')]</t>
  </si>
  <si>
    <t>[('The', 'DET'), ('well', 'ADV'), ('-', 'PUNCT'), ('equipped', 'VERB'), (',', 'PUNCT'), ('clean', 'ADJ'), ('gym', 'NOUN'), ('is', 'AUX'), ('a', 'DET'), ('plus', 'NOUN'), ('!', 'PUNCT')]</t>
  </si>
  <si>
    <t>[('Mr.', 'NOUN'), ('Speaker', 'NOUN'), (',', '.'), ('in', 'ADP'), ('my', 'DET'), ('latest', 'ADJ'), ('newsletter', 'NOUN'), ('to', 'ADP'), ('my', 'DET'), ('constituents', 'NOUN'), ('I', 'PRON'), ('urged', 'VERB'), ('the', 'DET'), ('imposition', 'NOUN'), ('of', 'ADP'), ('a', 'DET'), ('naval', 'ADJ'), ('blockade', 'NOUN'), ('of', 'ADP'), ('Cuba', 'NOUN'), ('as', 'ADP'), ('the', 'DET'), ('only', 'ADJ'), ('effective', 'ADJ'), ('method', 'NOUN'), ('of', 'ADP'), ('preventing', 'VERB'), ('continued', 'VERB'), ('Soviet', 'NOUN'), ('armaments', 'NOUN'), ('from', 'ADP'), ('coming', 'VERB'), ('into', 'ADP'), ('the', 'DET'), ('Western', 'ADJ'), ('Hemisphere', 'NOUN'), ('in', 'ADP'), ('violation', 'NOUN'), ('of', 'ADP'), ('the', 'DET'), ('Monroe', 'NOUN'), ('Doctrine', 'NOUN'), ('.', '.')]</t>
  </si>
  <si>
    <t>[('Mrs.', 'PROPN'), ('Tolchin', 'PROPN'), ('provided', 'VERB'), ('us', 'PRON'), ('with', 'ADP'), ('excellent', 'ADJ'), ('service', 'NOUN'), ('and', 'CCONJ'), ('came', 'VERB'), ('with', 'ADP'), ('a', 'DET'), ('great', 'ADJ'), ('deal', 'NOUN'), ('of', 'ADP'), ('knowledge', 'NOUN'), ('and', 'CCONJ'), ('professionalism', 'NOUN'), ('!', 'PUNCT')]</t>
  </si>
  <si>
    <t>[('This', 'DET'), ('experience', 'NOUN'), ('will', 'VERB'), ('have', 'VERB'), ('happened', 'VERB'), ('to', 'ADP'), ('many', 'ADJ'), ('of', 'ADP'), ('you', 'PRON'), ('.', '.')]</t>
  </si>
  <si>
    <t>[('yet', 'ADV'), ('he', 'PRON'), ('knew', 'VERB'), ('that', 'ADP'), ('he', 'PRON'), ('had', 'VERB'), ('nothing', 'NOUN'), ('to', 'PRT'), ('grumble', 'VERB'), ('about', 'ADV'), (',', '.'), ('for', 'ADP'), ('Argiento', 'NOUN'), ('made', 'VERB'), ('few', 'ADJ'), ('demands', 'NOUN'), ('on', 'ADP'), ('him', 'PRON'), ('.', '.')]</t>
  </si>
  <si>
    <t>[('His', 'DET'), ('soil', 'NOUN'), ('was', 'VERB'), ('``', '.'), ('nothing', 'NOUN'), ('special', 'ADJ'), ("''", '.'), (',', '.'), ('just', 'ADV'), ('prairie', 'NOUN'), ('land', 'NOUN'), (',', '.'), ('but', 'CONJ'), ('he', 'PRON'), ('had', 'VERB'), ('harrowed', 'VERB'), ('in', 'ADP'), ('compost', 'NOUN'), ('until', 'ADP'), ('it', 'PRON'), ('was', 'VERB'), ('loose', 'ADJ'), (',', '.'), ('spongy', 'ADJ'), ('and', 'CONJ'), ('brown-black', 'ADJ'), ('.', '.')]</t>
  </si>
  <si>
    <t>[('Service', 'NOUN'), ('-', 'PUNCT'), ('the', 'DET'), ('workers', 'NOUN'), ('are', 'AUX'), ('usually', 'ADV'), ('pleasant', 'ADJ'), ('.', 'PUNCT')]</t>
  </si>
  <si>
    <t>[('He', 'PRON'), ('strong', 'ADJ'), ('as', 'ADP'), ('a', 'DET'), ('bull', 'NOUN'), ('but', 'CONJ'), ('gentle', 'ADJ'), ('as', 'ADP'), ('a', 'DET'), ('baby', 'NOUN'), ('.', '.')]</t>
  </si>
  <si>
    <t>[('after', 'ADP'), ('completing', 'VERB'), ('the', 'DET'), ('payments', 'NOUN'), ('prescribed', 'VERB'), ('by', 'ADP'), ('paragraphs', 'NOUN'), ('(', '.'), ('2', 'NUM'), (')', '.'), ('and', 'CONJ'), ('(', '.'), ('3', 'NUM'), (')', '.'), ('of', 'ADP'), ('this', 'DET'), ('subsection', 'NOUN'), (',', '.'), ('to', 'PRT'), ('make', 'VERB'), ('payments', 'NOUN'), (',', '.'), ('from', 'ADP'), ('time', 'NOUN'), ('to', 'ADP'), ('time', 'NOUN'), ('in', 'ADP'), ('ratable', 'ADJ'), ('proportions', 'NOUN'), (',', '.'), ('on', 'ADP'), ('account', 'NOUN'), ('of', 'ADP'), ('the', 'DET'), ('unpaid', 'ADJ'), ('principal', 'NOUN'), ('of', 'ADP'), ('all', 'PRT'), ('awards', 'NOUN'), ('in', 'ADP'), ('the', 'DET'), ('principal', 'NOUN'), ('amount', 'NOUN'), ('of', 'ADP'), ('more', 'ADJ'), ('than', 'ADP'), ('$1,000', 'NOUN'), (',', '.'), ('according', 'ADP'), ('to', 'ADP'), ('the', 'DET'), ('proportions', 'NOUN'), ('which', 'DET'), ('the', 'DET'), ('unpaid', 'ADJ'), ('principal', 'NOUN'), ('of', 'ADP'), ('such', 'ADJ'), ('awards', 'NOUN'), ('bear', 'VERB'), ('to', 'ADP'), ('the', 'DET'), ('total', 'NOUN'), ('amount', 'NOUN'), ('in', 'ADP'), ('the', 'DET'), ('fund', 'NOUN'), ('available', 'ADJ'), ('for', 'ADP'), ('distribution', 'NOUN'), ('at', 'ADP'), ('the', 'DET'), ('time', 'NOUN'), ('such', 'ADJ'), ('payments', 'NOUN'), ('are', 'VERB'), ('made', 'VERB'), (';', '.'), (';', '.')]</t>
  </si>
  <si>
    <t>[('And', 'CONJ'), ('in', 'ADP'), ('the', 'DET'), ('context', 'NOUN'), ('of', 'ADP'), ('drifting', 'VERB'), ('personal', 'ADJ'), ('utterances', 'NOUN'), ('we', 'PRON'), ('have', 'VERB'), ('examined', 'VERB'), (',', '.'), ('there', 'PRT'), ('was', 'VERB'), ('occasional', 'ADJ'), ('evidence', 'NOUN'), ('of', 'ADP'), ('the', 'DET'), ('origin', 'NOUN'), ('of', 'ADP'), ('all', 'PRT'), ('such', 'ADJ'), ('evasions', 'NOUN'), ('.', '.')]</t>
  </si>
  <si>
    <t>[('Some', 'DET'), ('fiscal', 'ADJ'), ('changes', 'NOUN'), ('are', 'VERB'), ('important', 'ADJ'), ('.', '.')]</t>
  </si>
  <si>
    <t>[('The', 'DET'), ('distance', 'NOUN'), ('between', 'ADP'), ('where', 'ADV'), ('she', 'PRON'), ('stood', 'VERB'), ('and', 'CONJ'), ('where', 'ADV'), ('Dave', 'NOUN'), ('waited', 'VERB'), ('at', 'ADP'), ('the', 'DET'), ('outside', 'ADJ'), ('door', 'NOUN'), ('was', 'VERB'), ('a', 'DET'), ('hundred', 'NUM'), ('miles', 'NOUN'), ('.', '.')]</t>
  </si>
  <si>
    <t>[('Good', 'ADJ'), ('Afternoon', 'NOUN'), ('Sara', 'PROPN'), (',', 'PUNCT')]</t>
  </si>
  <si>
    <t>[('I', 'PRON'), ('shall', 'AUX'), ('send', 'VERB'), ('you', 'PRON'), ('a', 'DET'), ('copy', 'NOUN'), ('today', 'NOUN'), ('.', 'PUNCT')]</t>
  </si>
  <si>
    <t>[('Krist', 'PRT'), (',', '.'), ('I', 'PRON'), ('wish', 'VERB'), ('they', 'PRON'), ('could', 'VERB'), ('write', 'VERB'), ('!', '.'), ('!', '.')]</t>
  </si>
  <si>
    <t>[('09/03/99', 'NUM'), ('01:57', 'NUM'), ('PM', 'NOUN')]</t>
  </si>
  <si>
    <t>[('But', 'CONJ'), ('consider', 'VERB'), ('also', 'ADV'), ('how', 'ADV'), ('much', 'ADJ'), ('you', 'PRON'), ('and', 'CONJ'), ('your', 'DET'), ('family', 'NOUN'), ('can', 'VERB'), ('keep', 'VERB'), ('up', 'PRT'), ('along', 'ADV'), ('with', 'ADP'), ('your', 'DET'), ('other', 'ADJ'), ('work', 'NOUN'), ('.', '.')]</t>
  </si>
  <si>
    <t>[('Then', 'ADV'), ("I'll", '_'), ('I', 'PRON'), ("'ll", 'AUX'), ('take', 'VERB'), ('it', 'PRON'), ('to', 'ADP'), ('Ed', 'PROPN'), ('for', 'ADP'), ('his', 'PRON'), ('approval', 'NOUN'), ('.', 'PUNCT')]</t>
  </si>
  <si>
    <t>[('Giving', 'VERB'), ('a', 'DET'), ('hand', 'NOUN'), ('up', 'ADV'), ('to', 'ADP'), ('the', 'DET'), ('advantaged', 'ADJ')]</t>
  </si>
  <si>
    <t>[('*-1', 'X'), ('Taking', 'VERB'), ('over', 'ADP'), ('as', 'ADV'), ('chief', 'NOUN'), ('executive', 'ADJ'), ('officer', 'NOUN'), ('in', 'ADP'), ('1983', 'NUM'), (',', 'X'), ('he', 'PRON'), ('inherited', 'VERB'), ('a', 'DET'), ('company', 'NOUN'), ('that', 'DET'), ('*T*-6', 'X'), ('was', 'VERB'), ('mired', 'VERB'), ('*-2', 'X'), ('in', 'ADP'), ('debt', 'NOUN'), ('and', 'CONJ'), ('hurt', 'VERB'), ('*-2', 'X'), ('by', 'ADP'), ('a', 'DET'), ('recession-inspired', 'ADJ'), ('slide', 'NOUN'), ('in', 'ADP'), ('its', 'PRON'), ('building-products', 'NOUN'), ('business', 'NOUN'), ('.', 'X')]</t>
  </si>
  <si>
    <t>[('But', 'CONJ'), ('still', 'ADV'), ('Mel', 'NOUN'), ('Chandler', 'NOUN'), ('was', 'VERB'), ('not', 'ADV'), ('completely', 'ADV'), ('convinced', 'VERB'), ('that', 'ADP'), ('men', 'NOUN'), ('would', 'VERB'), ('really', 'ADV'), ('die', 'VERB'), ('for', 'ADP'), ('a', 'DET'), ('four-syllable', 'ADJ'), ('word', 'NOUN'), (',', '.'), ('``', '.'), ('Garryowen', 'NOUN'), ("''", '.'), ('.', '.')]</t>
  </si>
  <si>
    <t>[("I'm", '_'), ('I', 'PRON'), ("'m", 'AUX'), ('a', 'DET'), ('soccer', 'NOUN'), ('mom', 'NOUN'), ('so', 'ADV'), ('I', 'PRON'), ("wasn't", '_'), ('was', 'AUX'), ("n't", 'PART'), ('sure', 'ADJ'), ('what', 'PRON'), ('I', 'PRON'), ('was', 'AUX'), ('looking', 'VERB'), ('for', 'ADP'), ('when', 'ADV'), ('it', 'PRON'), ('comes', 'VERB'), ('to', 'ADP'), ('dancewear', 'NOUN'), ('.', 'PUNCT')]</t>
  </si>
  <si>
    <t>[('It', 'PRON'), ('creates', 'VERB'), ('headlines', 'NOUN'), ('.', 'PUNCT')]</t>
  </si>
  <si>
    <t>[('I', 'PRON'), ('am', 'AUX'), ('going', 'VERB'), ('to', 'PART'), ('find', 'VERB'), ('out', 'ADP'), ('how', 'ADV'), ('much', 'ADJ'), ('line', 'NOUN'), ('we', 'PRON'), ('currently', 'ADV'), ('have', 'VERB'), ('available', 'ADJ'), ('...', 'PUNCT'), ('you', 'PRON'), ('probably', 'ADV'), ('already', 'ADV'), ('have', 'VERB'), ('this', 'PRON'), ('.', 'PUNCT')]</t>
  </si>
  <si>
    <t>[('Exports', 'NOUN'), ('in', 'ADP'), ('October', 'PROPN'), ('stood', 'VERB'), ('at', 'ADP'), ('$', 'X'), ('5.29', 'NUM'), ('billion', 'NUM'), ('*U*', 'X'), (',', 'X'), ('a', 'DET'), ('mere', 'ADJ'), ('0.7', 'NUM'), ('%', 'NOUN'), ('increase', 'NOUN'), ('from', 'ADP'), ('a', 'DET'), ('year', 'NOUN'), ('earlier', 'ADJ'), (',', 'X'), ('while', 'ADP'), ('imports', 'NOUN'), ('increased', 'VERB'), ('sharply', 'ADV'), ('to', 'PART'), ('$', 'X'), ('5.39', 'NUM'), ('billion', 'NUM'), ('*U*', 'X'), (',', 'X'), ('up', 'ADV'), ('20', 'NUM'), ('%', 'NOUN'), ('from', 'ADP'), ('last', 'ADJ'), ('October', 'PROPN'), ('.', 'X')]</t>
  </si>
  <si>
    <t>[('Do', 'VERB'), ('they', 'PRON'), ('make', 'VERB'), ('class-biased', 'ADJ'), ('decisions', 'NOUN'), ('?', '.'), ('?', '.')]</t>
  </si>
  <si>
    <t>[('After', 'ADP'), ('a', 'DET'), ('nuclear', 'ADJ'), ('blast', 'NOUN'), (',', '.'), ('one', 'NUM'), ('bureaucrat', 'NOUN'), ('suggested', 'VERB'), ('in', 'ADP'), ('those', 'DET'), ('halcyon', 'ADJ'), ('days', 'NOUN'), (',', '.'), ('about', 'ADV'), ('all', 'PRT'), ('you', 'PRON'), ('had', 'VERB'), ('to', 'PRT'), ('do', 'VERB'), ('was', 'VERB'), ('haul', 'VERB'), ('out', 'PRT'), ('the', 'DET'), ('broom', 'NOUN'), ('and', 'CONJ'), ('sweep', 'VERB'), ('off', 'PRT'), ('your', 'DET'), ('sidewalks', 'NOUN'), ('and', 'CONJ'), ('roof', 'NOUN'), ('.', '.')]</t>
  </si>
  <si>
    <t>[('This', 'DET'), ("isn't", 'VERB'), ('true', 'ADJ'), ('of', 'ADP'), ('the', 'DET'), ('many', 'ADJ'), ('homemakers', 'NOUN'), ('of', 'ADP'), ('the', 'DET'), ("1960's", 'NOUN'), (',', '.'), ('according', 'ADP'), ('to', 'ADP'), ('decorator', 'NOUN'), ('consultant', 'NOUN'), (',', '.'), ('Leland', 'NOUN'), ('Alden', 'NOUN'), ('.', '.')]</t>
  </si>
  <si>
    <t>[('Last', 'ADJ'), ('May', 'NOUN'), (',', '.'), ('they', 'PRON'), ('said', 'VERB'), (',', '.'), ('she', 'PRON'), ('admitted', 'VERB'), ('being', 'VERB'), ('a', 'DET'), ('prostitute', 'NOUN'), ('.', '.')]</t>
  </si>
  <si>
    <t>[('The', 'DET'), ('collection', 'NOUN'), ('of', 'ADP'), ('information', 'NOUN'), ('is', 'VERB'), ('meaningless', 'ADJ'), ('unless', 'ADP'), ('it', 'PRON'), ('is', 'VERB'), ('understood', 'VERB'), ('and', 'CONJ'), ('used', 'VERB'), ('for', 'ADP'), ('a', 'DET'), ('definite', 'ADJ'), ('purpose', 'NOUN'), ('.', '.')]</t>
  </si>
  <si>
    <t>[('``', 'X'), ('If', 'ADP'), ('the', 'DET'), ('market', 'NOUN'), ('goes', 'VERB'), ('down', 'ADP'), (',', 'X'), ('I', 'PRON'), ('figure', 'VERB'), ('0', 'X'), ('it', 'PRON'), ("'s", 'VERB'), ('paper', 'NOUN'), ('profits', 'NOUN'), ('0', 'X'), ('I', 'PRON'), ("'m", 'VERB'), ('losing', 'VERB'), ('*T*-1', 'X'), ('.', 'X')]</t>
  </si>
  <si>
    <t>[('Under', 'ADP'), ('the', 'DET'), ('so-called', 'ADJ'), ('Team', 'PROPN'), ('Taurus', 'PROPN'), ('approach', 'NOUN'), (',', 'X'), ('Mr.', 'PROPN'), ('Veraldi', 'PROPN'), ('and', 'CONJ'), ('other', 'ADJ'), ('Ford', 'PROPN'), ('product', 'NOUN'), ('planners', 'NOUN'), ('sought', 'VERB'), ('the', 'DET'), ('involvement', 'NOUN'), ('of', 'ADP'), ('parts', 'NOUN'), ('suppliers', 'NOUN'), (',', 'X'), ('assembly-line', 'NOUN'), ('workers', 'NOUN'), (',', 'X'), ('auto', 'NOUN'), ('designers', 'NOUN'), ('and', 'CONJ'), ('financial', 'ADJ'), ('staff', 'NOUN'), ('members', 'NOUN'), ('from', 'ADP'), ('the', 'DET'), ('initial', 'ADJ'), ('stages', 'NOUN'), ('of', 'ADP'), ('the', 'DET'), ('development', 'NOUN'), ('cycle', 'NOUN'), ('.', 'X')]</t>
  </si>
  <si>
    <t>[('He', 'PRON'), ('is', 'AUX'), ('already', 'ADV'), ('demanding', 'VERB'), ('claims', 'NOUN'), ('that', 'SCONJ'), ('Israel', 'PROPN'), ('said', 'VERB'), ('no', 'INTJ'), ('to', 'ADP'), ('not', 'PART'), ('only', 'ADV'), ('the', 'DET'), ('world', 'NOUN'), (',', 'PUNCT'), ('but', 'CCONJ'), ('to', 'ADP'), ('Arafat', 'PROPN'), ('himself', 'PRON'), ('.', 'PUNCT')]</t>
  </si>
  <si>
    <t>[('But', 'CONJ'), ('they', 'PRON'), (',', '.'), ('naturally', 'ADV'), (',', '.'), ('kept', 'VERB'), ('his', 'DET'), ('secret', 'NOUN'), ('well', 'ADV'), (',', '.'), ('and', 'CONJ'), ('the', 'DET'), ('public', 'NOUN'), ('at', 'ADP'), ('large', 'NOUN'), ('knew', 'VERB'), ('only', 'ADV'), ('of', 'ADP'), ('a', 'DET'), ('great', 'ADJ'), ('excitement', 'NOUN'), ('in', 'ADP'), ('musical', 'ADJ'), ('and', 'CONJ'), ('court', 'NOUN'), ('circles', 'NOUN'), ('.', '.')]</t>
  </si>
  <si>
    <t>[('I', 'PRON'), ('think', 'VERB'), ('the', 'DET'), ('first', 'ADJ'), ('step', 'NOUN'), ('is', 'AUX'), ('a', 'DET'), ('call', 'NOUN'), ('between', 'ADP'), ('yourself', 'PRON'), (',', 'PUNCT'), ('me', 'PRON'), (',', 'PUNCT'), ('Mark', 'PROPN'), ('Stubley', 'PROPN'), ('and', 'CCONJ'), ('Mike', 'PROPN'), ('Indivero', 'PROPN'), ('.', 'PUNCT')]</t>
  </si>
  <si>
    <t>[('The', 'DET'), ('present', 'ADJ'), ('edition', 'NOUN'), ('of', 'ADP'), ('crystal', 'NOUN'), ('data', 'NOUN'), ('(', '.'), ('Af', 'NOUN'), (')', '.'), (',', '.'), ('published', 'VERB'), ('in', 'ADP'), ('1954', 'NUM'), ('as', 'ADP'), ('Memoir', 'NOUN'), ('60', 'NUM'), ('of', 'ADP'), ('the', 'DET'), ('Geological', 'ADJ'), ('Society', 'NOUN'), ('of', 'ADP'), ('America', 'NOUN'), (',', '.'), ('is', 'VERB'), ('now', 'ADV'), ('out', 'PRT'), ('of', 'ADP'), ('print', 'NOUN'), ('.', '.')]</t>
  </si>
  <si>
    <t>[('Aside', 'ADV'), ('from', 'ADP'), ('Boris', 'NOUN'), ('himself', 'PRON'), (',', '.'), ('one', 'NOUN'), ('need', 'VERB'), ('but', 'CONJ'), ('examine', 'VERB'), ('the', 'DET'), ('secondary', 'ADJ'), ('roles', 'NOUN'), ('to', 'PRT'), ('place', 'VERB'), ('Mussorgsky', 'NOUN'), ('among', 'ADP'), ('the', 'DET'), ('masters', 'NOUN'), ('of', 'ADP'), ('musical', 'ADJ'), ('portraiture', 'NOUN'), ('.', '.')]</t>
  </si>
  <si>
    <t>[('The', 'DET'), ('charge', 'NOUN'), ('on', 'ADP'), ('loans', 'NOUN'), ('to', 'PART'), ('depository', 'NOUN'), ('institutions', 'NOUN'), ('by', 'ADP'), ('the', 'DET'), ('New', 'PROPN'), ('York', 'PROPN'), ('Federal', 'PROPN'), ('Reserve', 'PROPN'), ('Bank', 'PROPN'), ('.', 'X')]</t>
  </si>
  <si>
    <t>[('However', 'ADV'), (',', '.'), ('it', 'PRON'), ('is', 'VERB'), ('not', 'ADV'), ('known', 'VERB'), ('to', 'ADP'), ('either', 'CONJ'), ('the', 'DET'), ('union', 'NOUN'), ('or', 'CONJ'), ('the', 'DET'), ('public', 'NOUN'), ('precisely', 'ADV'), ('how', 'ADV'), ('much', 'ADJ'), ('of', 'ADP'), ('a', 'DET'), ('cost', 'NOUN'), ('increase', 'NOUN'), ('is', 'VERB'), ('caused', 'VERB'), ('by', 'ADP'), ('a', 'DET'), ('given', 'VERB'), ('change', 'NOUN'), ('in', 'ADP'), ('the', 'DET'), ('basic', 'ADJ'), ('wage', 'NOUN'), ('rate', 'NOUN'), (',', '.'), ('although', 'ADP'), ('the', 'DET'), ('companies', 'NOUN'), ('are', 'VERB'), ('presumed', 'VERB'), ('to', 'PRT'), ('have', 'VERB'), ('reliable', 'ADJ'), ('estimates', 'NOUN'), ('of', 'ADP'), ('this', 'DET'), ('magnitude', 'NOUN'), ('.', '.')]</t>
  </si>
  <si>
    <t>[('If', 'ADP'), ('*', 'X'), ('slowing', 'VERB'), ('things', 'NOUN'), ('down', 'ADP'), ('could', 'VERB'), ('reduce', 'VERB'), ('volatility', 'NOUN'), (',', 'X'), ('stone', 'NOUN'), ('tablets', 'NOUN'), ('should', 'VERB'), ('become', 'VERB'), ('the', 'DET'), ('trade', 'NOUN'), ('ticket', 'NOUN'), ('of', 'ADP'), ('the', 'DET'), ('future', 'NOUN'), ('.', 'X')]</t>
  </si>
  <si>
    <t>[('Shows', 'NOUN'), ('Each', 'DET'), ('night', 'NOUN'), ('there', 'PRON'), ('are', 'VERB'), ('a', 'DET'), ('variety', 'NOUN'), ('of', 'ADP'), ('shows', 'NOUN'), ('.', 'PUNCT')]</t>
  </si>
  <si>
    <t>[('The', 'DET'), ('beneficiaries', 'NOUN'), ('of', 'ADP'), ('this', 'DET'), ('administration', 'NOUN'), ('were', 'VERB'), ('a', 'DET'), ('number', 'NOUN'), ('of', 'ADP'), ('huge', 'ADJ'), ('cartels', 'NOUN'), ('in', 'ADP'), ('which', 'DET'), ('both', 'DET'), ('individuals', 'NOUN'), ('and', 'CONJ'), ('the', 'DET'), ('Belgian', 'ADJ'), ('government', 'NOUN'), ('itself', 'PRON'), ('held', 'VERB'), ('stock', 'NOUN'), ('.', '.')]</t>
  </si>
  <si>
    <t>[('-', 'PUNCT'), ('more', 'ADJ'), ('fun', 'ADJ'), ('activities', 'NOUN')]</t>
  </si>
  <si>
    <t>[('Have', 'VERB'), ('a', 'DET'), ('test-run', 'NOUN'), ('on', 'ADP'), ('the', 'DET'), ('family', 'NOUN'), ('first', 'ADV'), (',', '.'), ('to', 'PRT'), ('be', 'VERB'), ('sure', 'ADJ'), ('timing', 'VERB'), ('and', 'CONJ'), ('seasoning', 'NOUN'), ('are', 'VERB'), ('right', 'ADJ'), ('.', '.')]</t>
  </si>
  <si>
    <t>[('Not', 'ADV'), ('necessarily', 'ADV'), ('to', 'PRT'), ('be', 'VERB'), ('off', 'PRT'), ('all', 'PRT'), ('by', 'ADP'), ('ourselves', 'PRON'), (',', '.'), ('but', 'CONJ'), ('away', 'ADV'), ('from', 'ADP'), ('the', 'DET'), ('crowds', 'NOUN'), ('and', 'CONJ'), ('common', 'ADJ'), ('happenstance', 'NOUN'), ('.', '.')]</t>
  </si>
  <si>
    <t>[('Thank', 'VERB'), ('you', 'PRON'), ('again', 'ADV'), ('for', 'ADP'), ('great', 'ADJ'), ('customer', 'NOUN'), ('service', 'NOUN'), ('!', 'PUNCT')]</t>
  </si>
  <si>
    <t>[('Others', 'NOUN'), (',', '.'), ('less', 'ADV'), ('consciously', 'ADV'), ('but', 'CONJ'), ('quite', 'ADV'), ('probably', 'ADV'), ('influenced', 'VERB'), ('by', 'ADP'), ('the', 'DET'), ('trends', 'NOUN'), ('of', 'ADP'), ('the', 'DET'), ('times', 'NOUN'), (',', '.'), ('experiment', 'VERB'), ('with', 'ADP'), ('approaches', 'NOUN'), ('that', 'PRON'), ('parallel', 'VERB'), ('those', 'DET'), ('of', 'ADP'), ('the', 'DET'), ('contemporary', 'ADJ'), ('poet', 'NOUN'), (',', '.'), ('painter', 'NOUN'), (',', '.'), ('and', 'CONJ'), ('musician', 'NOUN'), ('.', '.')]</t>
  </si>
  <si>
    <t>[('Banks', 'NOUN'), ('had', 'VERB'), ('a', 'DET'), ('family', 'NOUN'), ('--', '.'), ('a', 'DET'), ('wife', 'NOUN'), (',', '.'), ('a', 'DET'), ('daughter', 'NOUN'), (',', '.'), ('and', 'CONJ'), ('a', 'DET'), ('son', 'NOUN'), ('.', '.')]</t>
  </si>
  <si>
    <t>[('-----------------------------------------------------------------------', 'PUNCT')]</t>
  </si>
  <si>
    <t>[('http://www.budgieresearch.com', 'PROPN')]</t>
  </si>
  <si>
    <t>[('Weatherly', 'PROPN'), ('Securities', 'PROPN'), ('Corp.', 'PROPN'), (',', 'X'), ('New', 'PROPN'), ('York', 'PROPN'), (',', 'X'), ('and', 'CONJ'), ('three', 'NUM'), ('of', 'ADP'), ('its', 'PRON'), ('principals', 'NOUN'), ('--', 'X'), ('Dell', 'PROPN'), ('Eugene', 'PROPN'), ('Keehn', 'PROPN'), ('and', 'CONJ'), ('William', 'PROPN'), ('Northy', 'PROPN'), ('Prater', 'PROPN'), ('Jr.', 'PROPN'), (',', 'X'), ('both', 'DET'), ('of', 'ADP'), ('Mercer', 'PROPN'), ('Island', 'PROPN'), (',', 'X'), ('Wash.', 'PROPN'), (',', 'X'), ('and', 'CONJ'), ('Thomas', 'PROPN'), ('Albert', 'PROPN'), ('McFall', 'PROPN'), (',', 'X'), ('of', 'ADP'), ('Red', 'PROPN'), ('Bank', 'PROPN'), (',', 'X'), ('N.J', 'PROPN'), ('.', 'X'), ('--', 'X'), ('consented', 'VERB'), ('to', 'PART'), ('a', 'DET'), ('fine', 'NOUN'), ('of', 'ADP'), ('$', 'X'), ('20,000', 'NUM'), ('*U*', 'X'), ('.', 'X')]</t>
  </si>
  <si>
    <t>[('The', 'DET'), ('answer', 'NOUN'), ('is', 'VERB'), (',', '.'), ('of', 'ADP'), ('course', 'NOUN'), (',', '.'), ('yes', 'ADV'), ('.', '.')]</t>
  </si>
  <si>
    <t>[('The', 'DET'), ('operations', 'NOUN'), ('of', 'ADP'), ('its', 'DET'), ('other', 'ADJ'), ('plant', 'NOUN'), ('in', 'ADP'), ('Rochdale', 'NOUN'), ('and', 'CONJ'), ("Leesona's", 'NOUN'), ('former', 'ADJ'), ('operations', 'NOUN'), ('in', 'ADP'), ('Manchester', 'NOUN'), ('were', 'VERB'), ('transferred', 'VERB'), ('to', 'ADP'), ('a', 'DET'), ('recently', 'ADV'), ('acquired', 'VERB'), ('plant', 'NOUN'), ('in', 'ADP'), ('the', 'DET'), ('adjoining', 'VERB'), ('town', 'NOUN'), ('of', 'ADP'), ('Heywood', 'NOUN'), ('.', '.')]</t>
  </si>
  <si>
    <t>[('They', 'PRON'), ('also', 'ADV'), ('instituted', 'VERB'), ('a', 'DET'), ('ration', 'NOUN'), ('system', 'NOUN'), ('under', 'ADP'), ('which', 'DET'), ('all', 'PRT'), ('employers', 'NOUN'), ('in', 'ADP'), ('the', 'DET'), ('Congo', 'NOUN'), ('were', 'VERB'), ('required', 'VERB'), ('to', 'PRT'), ('furnish', 'VERB'), ('their', 'DET'), ('employes', 'NOUN'), ('with', 'ADP'), ('clothing', 'NOUN'), ('and', 'CONJ'), ('adequate', 'ADJ'), ('food', 'NOUN'), ('.', '.')]</t>
  </si>
  <si>
    <t>[('The', 'DET'), ('Tax', 'NOUN'), ('Court', 'NOUN'), ('decision', 'NOUN'), ('and', 'CONJ'), ('a', 'DET'), ('similar', 'ADJ'), ('earlier', 'ADJ'), ('finding', 'NOUN'), ('by', 'ADP'), ('the', 'DET'), ('Ninth', 'ADJ'), ('Circuit', 'NOUN'), ('Court', 'NOUN'), ('of', 'ADP'), ('Appeals', 'NOUN'), ('challenges', 'VERB'), ('a', 'DET'), ('year-old', 'ADJ'), ('I.R.S.', 'NOUN'), ('ruling', 'NOUN'), ('on', 'ADP'), ('the', 'DET'), ('subject', 'NOUN'), ('.', '.')]</t>
  </si>
  <si>
    <t>[('Power', 'NOUN'), ('be', 'AUX'), ('where', 'ADV'), ('power', 'NOUN'), ('lies', 'VERB'), ('.', 'PUNCT')]</t>
  </si>
  <si>
    <t>[('Since', 'ADP'), ('morale', 'NOUN'), ('is', 'VERB'), ('closely', 'ADV'), ('related', 'VERB'), ('to', 'ADP'), ('pattern', 'NOUN'), ('maintenance', 'NOUN'), ('and', 'CONJ'), ('integration', 'NOUN'), (',', '.'), ('the', 'DET'), ('higher', 'ADJ'), ('the', 'DET'), ('morale', 'NOUN'), ('and', 'CONJ'), ('solidarity', 'NOUN'), (',', '.'), ('the', 'DET'), ('better', 'ADJ'), ('the', 'DET'), ('system', 'NOUN'), ('can', 'VERB'), ('solve', 'VERB'), ('the', 'DET'), ('problems', 'NOUN'), ('of', 'ADP'), ('the', 'DET'), ('system', 'NOUN'), ('.', '.')]</t>
  </si>
  <si>
    <t>[('An', 'DET'), ('animal', 'NOUN'), ('with', 'ADP'), ('distinct', 'ADJ'), ('coloration', 'NOUN'), (',', '.'), ('or', 'CONJ'), ('other', 'ADJ'), ('marks', 'NOUN'), ('easily', 'ADV'), ('distinguished', 'VERB'), ('and', 'CONJ'), ('remembered', 'VERB'), ('by', 'ADP'), ('the', 'DET'), ('owner', 'NOUN'), ('and', 'CONJ'), ('his', 'DET'), ('riders', 'NOUN'), (',', '.'), ('was', 'VERB'), ('sometimes', 'ADV'), ('used', 'VERB'), ('as', 'ADP'), ('a', 'DET'), ('``', '.'), ('marker', 'NOUN'), ("''", '.'), ('.', '.')]</t>
  </si>
  <si>
    <t>[('And', 'CONJ'), ('the', 'DET'), ('more', 'ADV'), ('complex', 'ADJ'), ('the', 'DET'), ('morphophonemic', 'ADJ'), ('system', 'NOUN'), ('is', 'VERB'), ('in', 'ADP'), ('relation', 'NOUN'), ('to', 'ADP'), ('the', 'DET'), ('phonemic', 'ADJ'), ('base', 'NOUN'), (',', '.'), ('the', 'DET'), ('less', 'ADV'), ('easily', 'ADV'), ('a', 'DET'), ('phonemic', 'ADJ'), ('system', 'NOUN'), ('will', 'VERB'), ('be', 'VERB'), ('analysed', 'VERB'), ('without', 'ADP'), ('close', 'ADJ'), ('attention', 'NOUN'), ('to', 'ADP'), ('the', 'DET'), ('morphophonemics', 'NOUN'), ('--', '.'), ('at', 'ADP'), ('least', 'ADJ'), (',', '.'), ('the', 'DET'), ('less', 'ADV'), ('satisfying', 'ADJ'), ('will', 'VERB'), ('a', 'DET'), ('phonemic', 'ADJ'), ('statement', 'NOUN'), ('be', 'VERB'), ('if', 'ADP'), ('it', 'PRON'), ('cannot', 'VERB'), ('be', 'VERB'), ('related', 'VERB'), ('through', 'ADP'), ('morphophonemic', 'ADJ'), ('rules', 'NOUN'), ('to', 'ADP'), ('grammatically', 'ADV'), ('meaningful', 'ADJ'), ('structures', 'NOUN'), ('.', '.')]</t>
  </si>
  <si>
    <t>[('In', 'ADP'), ('1959', 'NUM'), (',', '.'), ('according', 'ADP'), ('to', 'ADP'), ('the', 'DET'), ('Engineers', 'NOUN'), (',', '.'), ('Lake', 'NOUN'), ('Texoma', 'NOUN'), ('was', 'VERB'), ('only', 'ADV'), ('one', 'NUM'), ('of', 'ADP'), ('thirty-two', 'NUM'), ('artificial', 'ADJ'), ('lakes', 'NOUN'), ('and', 'CONJ'), ('reservoirs', 'NOUN'), ('which', 'DET'), ('were', 'VERB'), ('used', 'VERB'), ('for', 'ADP'), ('recreation', 'NOUN'), ('by', 'ADP'), ('over', 'PRT'), ('1,000,000', 'NUM'), ('persons', 'NOUN'), ('.', '.')]</t>
  </si>
  <si>
    <t>[('Neither', 'CONJ'), ('are', 'VERB'), ('beds', 'NOUN'), (',', '.'), ('thanks', 'NOUN'), ('to', 'ADP'), ('air', 'NOUN'), ('mattresses', 'NOUN'), ('and', 'CONJ'), ('sleeping', 'VERB'), ('bags', 'NOUN'), ('.', '.')]</t>
  </si>
  <si>
    <t>[('They', 'PRON'), ('arrived', 'VERB'), ('in', 'ADP'), ('Washington', 'NOUN'), ('about', 'ADV'), ('the', 'DET'), ('same', 'ADJ'), ('time', 'NOUN'), ('during', 'ADP'), ('the', 'DET'), ('early', 'ADV'), ('postwar', 'ADJ'), ('years', 'NOUN'), (':', '.'), ('Kennedy', 'NOUN'), ('as', 'ADP'), ('the', 'DET'), ('young', 'ADJ'), ('Congressman', 'NOUN'), ('from', 'ADP'), ('Massachusetts', 'NOUN'), (';', '.'), (';', '.')]</t>
  </si>
  <si>
    <t>[('It', 'PRON'), ('is', 'VERB'), ('apparent', 'ADJ'), ('from', 'ADP'), ('the', 'DET'), ('above', 'ADJ'), ('and', 'CONJ'), ('from', 'ADP'), ('experimental', 'ADJ'), ('evidence', 'NOUN'), ('that', 'ADP'), ('the', 'DET'), ('cooling', 'VERB'), ('requirements', 'NOUN'), ('for', 'ADP'), ('the', 'DET'), ('anode', 'NOUN'), ('of', 'ADP'), ('free', 'ADV'), ('burning', 'VERB'), ('arcs', 'NOUN'), ('are', 'VERB'), ('large', 'ADJ'), ('compared', 'VERB'), ('with', 'ADP'), ('those', 'DET'), ('for', 'ADP'), ('the', 'DET'), ('cathode', 'NOUN'), ('.', '.')]</t>
  </si>
  <si>
    <t>[('The', 'DET'), ('action', 'NOUN'), ('was', 'VERB'), ('a', 'DET'), ('result', 'NOUN'), ('of', 'ADP'), ('a', 'DET'), ('court', 'NOUN'), ('order', 'NOUN'), (',', '.'), ('the', 'DET'), ('citation', 'NOUN'), ('for', 'ADP'), ('which', 'DET'), ('(', '.'), ('and', 'CONJ'), ('for', 'ADP'), ('other', 'ADJ'), ('court', 'NOUN'), ('action', 'NOUN'), ('mentioned', 'VERB'), ('in', 'ADP'), ('this', 'DET'), ('paper', 'NOUN'), (')', '.'), ('is', 'VERB'), ('taken', 'VERB'), ('from', 'ADP'), ('the', 'DET'), ('Summary', 'NOUN'), ('Report', 'NOUN'), ('for', 'ADP'), ('this', 'DET'), ('Conference', 'NOUN'), ('.', '.')]</t>
  </si>
  <si>
    <t>[('While', 'ADP'), ('sovereignty', 'NOUN'), ('has', 'VERB'), ('roots', 'NOUN'), ('in', 'ADP'), ('antiquity', 'NOUN'), (',', '.'), ('in', 'ADP'), ('its', 'DET'), ('present', 'ADJ'), ('usage', 'NOUN'), ('it', 'PRON'), ('is', 'VERB'), ('essentially', 'ADV'), ('modern', 'ADJ'), ('.', '.')]</t>
  </si>
  <si>
    <t>[('The', 'DET'), ('jobs', 'NOUN'), ('formula', 'NOUN'), ('is', 'VERB'), ('understood', 'VERB'), ('to', 'PRT'), ('follow', 'VERB'), ('these', 'DET'), ('lines', 'NOUN'), (':', '.')]</t>
  </si>
  <si>
    <t>[('The', 'DET'), ('tonal', 'ADJ'), ('novelties', 'NOUN'), ('consist', 'VERB'), ('in', 'ADP'), ('the', 'DET'), ('introduction', 'NOUN'), ('of', 'ADP'), ('a', 'DET'), ('few', 'ADJ'), ('chords', 'NOUN'), ('used', 'VERB'), ('in', 'ADP'), ('classical', 'ADJ'), ('music', 'NOUN'), ('for', 'ADP'), ('centuries', 'NOUN'), ('.', '.')]</t>
  </si>
  <si>
    <t>[('they', 'PRON'), ('did', 'VERB'), ('not', 'ADV'), ('fall', 'VERB'), ('into', 'ADP'), ('pseudo-glamorous', 'ADJ'), ('jobs', 'NOUN'), ('on', 'ADP'), ('pseudo-glamorous', 'ADJ'), ('magazines', 'NOUN'), (',', '.'), ('but', 'CONJ'), ('they', 'PRON'), ('did', 'VERB'), ('whatever', 'DET'), ('nasty', 'ADJ'), ('thing', 'NOUN'), ('they', 'PRON'), ('could', 'VERB'), ('get', 'VERB'), ('in', 'ADP'), ('order', 'NOUN'), ('to', 'PRT'), ('eat', 'VERB'), (';', '.'), (';', '.')]</t>
  </si>
  <si>
    <t>[('Routine', 'ADJ'), ('determinations', 'NOUN'), ('were', 'VERB'), ('made', 'VERB'), ('for', 'ADP'), ('dissolved', 'VERB'), ('oxygen', 'NOUN'), ('in', 'ADP'), ('the', 'DET'), ('mixed', 'VERB'), ('liquor', 'NOUN'), ('and', 'CONJ'), ('for', 'ADP'), ('oxygen', 'NOUN'), ('uptake', 'NOUN'), ('rates', 'NOUN'), ('.', '.')]</t>
  </si>
  <si>
    <t>[('If', 'ADP'), ('the', 'DET'), ('lever', 'NOUN'), ('is', 'VERB'), ('pulled', 'VERB'), ('to', 'PRT'), ('clear', 'VERB'), ('a', 'DET'), ('signal', 'NOUN'), ('or', 'CONJ'), ('move', 'VERB'), ('a', 'DET'), ('switch', 'NOUN'), (',', '.'), ('the', 'DET'), ('tappet', 'NOUN'), ('moves', 'VERB'), ('a', 'DET'), ('short', 'ADJ'), ('distance', 'NOUN'), ('lengthwise', 'ADV'), ('at', 'ADP'), ('the', 'DET'), ('same', 'ADJ'), ('time', 'NOUN'), ('.', '.')]</t>
  </si>
  <si>
    <t>[('One', 'NUM'), ('of', 'ADP'), ('the', 'DET'), ('vexatious', 'ADJ'), ('problems', 'NOUN'), ('to', 'PRT'), ('first', 'ADV'), ('confront', 'VERB'), ('President', 'NOUN'), ('Kennedy', 'NOUN'), ('was', 'VERB'), ('the', 'DET'), ('property', 'NOUN'), ('lying', 'VERB'), ('just', 'ADV'), ('across', 'ADP'), ('Pennsylvania', 'NOUN'), ('Avenue', 'NOUN'), ('from', 'ADP'), ('the', 'DET'), ('White', 'ADJ'), ('House', 'NOUN'), ('.', '.')]</t>
  </si>
  <si>
    <t>[('No', 'ADV'), (',', '.'), ('they', 'PRON'), ("hadn't", 'VERB'), ('seen', 'VERB'), ('anyone', 'NOUN'), ('around', 'ADV'), (';', '.'), (';', '.')]</t>
  </si>
  <si>
    <t>[('As', 'ADP'), ('for', 'ADP'), ('the', 'DET'), ('findings', 'NOUN'), ('on', 'ADP'), ('the', 'DET'), ('203', 'NUM'), ('Baltimore', 'PROPN'), ('homeless', 'NOUN'), ('who', 'PRON'), ('*T*-18', 'X'), ('underwent', 'VERB'), ('psychiatric', 'ADJ'), ('examinations', 'NOUN'), (',', 'X'), ('I', 'PRON'), ('suggest', 'VERB'), ('0', 'X'), ('you', 'PRON'), ('conduct', 'VERB'), ('your', 'PRON'), ('own', 'ADJ'), ('survey', 'NOUN'), ('.', 'X')]</t>
  </si>
  <si>
    <t>[('The', 'DET'), ('folk', 'NOUN'), ('are', 'VERB'), ('simply', 'ADV'), ('not', 'ADV'), ('homogeneous', 'ADJ'), ('with', 'ADP'), ('respect', 'NOUN'), ('to', 'ADP'), ('nation', 'NOUN'), ('or', 'CONJ'), ('political', 'ADJ'), ('attitude', 'NOUN'), ('.', '.')]</t>
  </si>
  <si>
    <t>[('This', 'DET'), ('would', 'VERB'), ('heighten', 'VERB'), ('possibilities', 'NOUN'), ('for', 'ADP'), ('part-time', 'ADJ'), ('cooperative', 'ADJ'), (',', '.'), ('on-the-job', 'ADJ'), ('and', 'CONJ'), ('extension', 'NOUN'), ('training', 'NOUN'), ('.', '.')]</t>
  </si>
  <si>
    <t>[('There', 'PRON'), ('was', 'VERB'), ('not', 'PART'), ('a', 'DET'), ('customer', 'NOUN'), ('to', 'PART'), ('be', 'AUX'), ('found', 'VERB'), ('.', 'PUNCT')]</t>
  </si>
  <si>
    <t>[('Hope', 'VERB'), ('this', 'PRON'), ('helps', 'VERB')]</t>
  </si>
  <si>
    <t>[('and', 'CONJ'), ('the', 'DET'), ('sad', 'ADJ'), ('part', 'NOUN'), ('of', 'ADP'), ('it', 'PRON'), ('is', 'VERB'), ('that', 'ADP'), ('we', 'PRON'), ('had', 'VERB'), ('one', 'NUM'), (',', '.'), ('which', 'DET'), ('was', 'VERB'), ('rounding', 'VERB'), ('into', 'ADP'), ('excellent', 'ADJ'), ('shape', 'NOUN'), (',', '.'), ('and', 'CONJ'), ('we', 'PRON'), ('let', 'VERB'), ('it', 'PRON'), ('disintegrate', 'VERB'), ('and', 'CONJ'), ('die', 'VERB'), ('.', '.')]</t>
  </si>
  <si>
    <t>[('Quality', 'NOUN'), ('has', 'AUX'), ('fallen', 'VERB'), ('over', 'ADP'), ('the', 'DET'), ('years', 'NOUN'), (',', 'PUNCT'), ('but', 'CCONJ'), ('still', 'ADV'), ('the', 'DET'), ('best', 'ADJ'), ('go', 'VERB'), ('-', 'PUNCT'), ('to', 'ADP'), ('burger', 'NOUN'), ('place', 'NOUN'), ('on', 'ADP'), ('the', 'DET'), ('East', 'PROPN'), ('Bay', 'PROPN'), ('.', 'PUNCT')]</t>
  </si>
  <si>
    <t>[('Several', 'ADJ'), ('days', 'NOUN'), ('after', 'ADP'), ('the', 'DET'), ('companies', 'NOUN'), ('had', 'VERB'), ('received', 'VERB'), ('the', 'DET'), ('questionnaire', 'NOUN'), (',', '.'), ('members', 'NOUN'), ('of', 'ADP'), ('the', 'DET'), ('research', 'NOUN'), ('team', 'NOUN'), ('contacted', 'VERB'), ('the', 'DET'), ('presidents', 'NOUN'), ('of', 'ADP'), ('eleven', 'NUM'), ('of', 'ADP'), ('these', 'DET'), ('companies', 'NOUN'), ('in', 'ADP'), ('person', 'NOUN'), ('or', 'CONJ'), ('by', 'ADP'), ('phone', 'NOUN'), ('to', 'PRT'), ('discuss', 'VERB'), ('any', 'DET'), ('ambiguities', 'NOUN'), ('or', 'CONJ'), ('difficulties', 'NOUN'), ('the', 'DET'), ('addressees', 'NOUN'), ('might', 'VERB'), ('have', 'VERB'), ('experienced', 'VERB'), ('in', 'ADP'), ('completing', 'VERB'), ('the', 'DET'), ('questionnaire', 'NOUN'), ('.', '.')]</t>
  </si>
  <si>
    <t>[('Direct', 'ADJ'), ('method', 'NOUN'), ('.', '.')]</t>
  </si>
  <si>
    <t>[('I', 'PRON'), ('have', 'AUX'), ('also', 'ADV'), ('looked', 'VERB'), ('at', 'ADP'), ('the', 'DET'), ('photo', 'NOUN'), ('galleries', 'NOUN'), ('for', 'ADP'), ('an', 'DET'), ('inside', 'ADJ'), ('look', 'NOUN'), ('at', 'ADP'), ('the', 'DET'), ('decor', 'NOUN'), ('of', 'ADP'), ('the', 'DET'), ('restaurants', 'NOUN'), ('and', 'CCONJ'), ('I', 'PRON'), ('have', 'AUX'), ('narrowed', 'VERB'), ('it', 'PRON'), ('down', 'ADP'), ('to', 'ADP'), ('three', 'NUM'), ('establishments', 'NOUN'), ('.', 'PUNCT')]</t>
  </si>
  <si>
    <t>[('The', 'DET'), ('President', 'NOUN'), ('knew', 'VERB'), ('that', 'ADP'), ('a', 'DET'), ('confrontation', 'NOUN'), ('with', 'ADP'), ('Mr.', 'NOUN'), ('Khrushchev', 'NOUN'), ('sooner', 'ADV'), ('or', 'CONJ'), ('later', 'ADV'), ('probably', 'ADV'), ('was', 'VERB'), ('inevitable', 'ADJ'), ('and', 'CONJ'), ('even', 'ADV'), ('desirable', 'ADJ'), ('.', '.')]</t>
  </si>
  <si>
    <t>[('and', 'CONJ'), ('they', 'PRON'), ('had', 'VERB'), ('(', '.'), ('vaguely', 'ADV'), (')', '.'), ('heads', 'NOUN'), ('and', 'CONJ'), ('feet', 'NOUN'), ('.', '.')]</t>
  </si>
  <si>
    <t>[("Don't", '_'), ('Do', 'AUX'), ("n't", 'PART'), ('stay', 'VERB'), ('there', 'ADV'), ('.', 'PUNCT')]</t>
  </si>
  <si>
    <t>[('Mrs.', 'NOUN'), ('A.', 'NOUN'), ('Voorhees', 'NOUN'), ('Anderson', 'NOUN'), ('entertained', 'VERB'), ('at', 'ADP'), ('a', 'DET'), ('luncheon', 'NOUN'), ('at', 'ADP'), ('her', 'DET'), ('home', 'NOUN'), (',', '.'), ('on', 'ADP'), ('Monday', 'NOUN'), ('.', '.')]</t>
  </si>
  <si>
    <t>[('Jaguar', 'PROPN'), (',', 'X'), ('a', 'DET'), ('U.K.', 'PROPN'), ('luxury', 'NOUN'), ('auto', 'NOUN'), ('maker', 'NOUN'), ('being', 'VERB'), ('pursued', 'VERB'), ('*', 'X'), ('by', 'ADP'), ('Ford', 'PROPN'), ('Motor', 'PROPN'), ('and', 'CONJ'), ('General', 'PROPN'), ('Motors', 'PROPN'), (',', 'X'), ('gained', 'VERB'), ('10', 'NUM'), ('pence', 'NOUN'), ('-LRB-', 'X'), ('16', 'NUM'), ('cents', 'NOUN'), ('-RRB-', 'X'), ('a', 'DET'), ('share', 'NOUN'), ('*-1', 'X'), ('to', 'PART'), ('close', 'VERB'), ('at', 'ADP'), ('879', 'NUM'), ('pence', 'NOUN'), ('-LRB-', 'X'), ('$', 'X'), ('13.90', 'NUM'), ('*U*', 'X'), ('-RRB-', 'X'), ('.', 'X')]</t>
  </si>
  <si>
    <t>[('We', 'PRON'), ('highly', 'ADV'), ('recommend', 'VERB'), ('Joe', 'PROPN'), ('and', 'CCONJ'), ('his', 'PRON'), ('wasp', 'NOUN'), ('removal', 'NOUN'), ('service', 'NOUN'), ('to', 'ADP'), ('individual', 'ADJ'), ('home', 'NOUN'), ('owners', 'NOUN'), ('and', 'CCONJ'), ('condos', 'NOUN'), ('.', 'PUNCT')]</t>
  </si>
  <si>
    <t>[('It', 'PRON'), ('will', 'VERB'), ('be', 'VERB'), ('accomplished', 'VERB'), ('in', 'ADP'), ('two', 'NUM'), ('ways', 'NOUN'), (':', '.'), ('1', 'NUM')]</t>
  </si>
  <si>
    <t>[('The', 'DET'), ('figure', 'NOUN'), ('halted', 'VERB'), (',', '.'), ('and', 'CONJ'), ('Watson', 'NOUN'), ('gasped', 'VERB'), ('.', '.')]</t>
  </si>
  <si>
    <t>[('I', 'PRON'), ('know', 'VERB'), ('that', 'SCONJ'), ('Jeff', 'PROPN'), ('is', 'AUX'), ('in', 'ADP'), ('Portland', 'PROPN'), ('.', 'PUNCT')]</t>
  </si>
  <si>
    <t>[('Physique', 'NOUN'), ('contests', 'NOUN'), ('are', 'VERB'), ('rarely', 'ADV'), ('won', 'VERB'), ('on', 'ADP'), ('muscle', 'NOUN'), ('size', 'NOUN'), ('alone', 'ADV'), ('.', '.')]</t>
  </si>
  <si>
    <t>[('Af', 'NOUN'), ('is', 'VERB'), ('instrumentally', 'ADV'), ('determined', 'VERB'), ('.', '.')]</t>
  </si>
  <si>
    <t>[('I', 'PRON'), ('thought', 'VERB'), ('it', 'PRON'), ('unusual', 'ADJ'), ('and', 'CCONJ'), (',', 'PUNCT'), ('frankly', 'ADV'), (',', 'PUNCT'), ('inappropriate', 'ADJ'), ('.', 'PUNCT')]</t>
  </si>
  <si>
    <t>[("It's", '_'), ('It', 'PRON'), ("'s", 'AUX'), ('impossible', 'ADJ'), ('to', 'PART'), ('get', 'VERB'), ('an', 'DET'), ('appointment', 'NOUN'), ('.', 'PUNCT')]</t>
  </si>
  <si>
    <t>[('Both', 'DET'), ('indicators', 'NOUN'), ('were', 'VERB'), ('viewed', 'VERB'), ('*-1', 'X'), ('as', 'ADP'), ('signs', 'NOUN'), ('that', 'ADP'), ('the', 'DET'), ('nation', 'NOUN'), ("'s", 'PART'), ('industrial', 'ADJ'), ('sector', 'NOUN'), ('is', 'VERB'), ('growing', 'VERB'), ('very', 'ADV'), ('slowly', 'ADV'), (',', 'X'), ('if', 'ADP'), ('at', 'ADP'), ('all', 'DET'), ('.', 'X')]</t>
  </si>
  <si>
    <t>[('Now', 'ADV'), ('the', 'DET'), ('Stone', 'NOUN'), ('Harbor', 'NOUN'), ('bird', 'NOUN'), ('sanctuary', 'NOUN'), (',', '.'), ('31', 'NUM'), ('acres', 'NOUN'), ('of', 'ADP'), ('magic', 'ADJ'), ('attraction', 'NOUN'), ('for', 'ADP'), ('exotic', 'ADJ'), ('herons', 'NOUN'), (',', '.'), ('is', 'VERB'), ('threatened', 'VERB'), (',', '.'), ('but', 'CONJ'), ('the', 'DET'), ('battlefront', 'NOUN'), ('extends', 'VERB'), ('far', 'ADV'), ('beyond', 'ADP'), ('our', 'DET'), ('state', 'NOUN'), ('.', '.')]</t>
  </si>
  <si>
    <t>[('Af', 'NOUN'), ('is', 'VERB'), ('the', 'DET'), ('friction', 'NOUN'), ('force', 'NOUN'), ('between', 'ADP'), ('chip', 'NOUN'), ('and', 'CONJ'), ('knife', 'NOUN'), ('surfaces', 'NOUN'), (',', '.'), ('and', 'CONJ'), ('P', 'NOUN'), ('is', 'VERB'), ('the', 'DET'), ('normal', 'ADJ'), ('force', 'NOUN'), ('acting', 'VERB'), ('on', 'ADP'), ('the', 'DET'), ('face', 'NOUN'), ('of', 'ADP'), ('the', 'DET'), ('knife', 'NOUN'), ('.', '.')]</t>
  </si>
  <si>
    <t>[('The', 'DET'), ('pressure', 'NOUN'), ('may', 'VERB'), ('come', 'VERB'), ('from', 'ADP'), ('muscles', 'NOUN'), (',', '.'), ('tendons', 'NOUN'), (',', '.'), ('or', 'CONJ'), ('bones', 'NOUN'), ('anywhere', 'ADV'), ('from', 'ADP'), ('the', 'DET'), ('neck', 'NOUN'), ('to', 'ADP'), ('the', 'DET'), ('hand', 'NOUN'), ('.', '.')]</t>
  </si>
  <si>
    <t>[('Membership', 'NOUN'), ('in', 'ADP'), ('the', 'DET'), ('echelons', 'NOUN'), ('fluctuates', 'VERB'), ('too', 'ADV'), ('.', '.')]</t>
  </si>
  <si>
    <t>[('Just', 'ADV'), ('as', 'ADP'), ('all', 'DET'), ('plaintiffs', 'NOUN'), ('are', 'VERB'), ('not', 'ADV'), ('alike', 'ADV'), (',', 'X'), ('it', 'PRON'), ('turns', 'VERB'), ('out', 'ADP'), ('that', 'ADP'), ('DES', 'PROPN'), ('defendants', 'NOUN'), ('marketed', 'VERB'), ('the', 'DET'), ('drugs', 'NOUN'), ('differently', 'ADV'), ('and', 'CONJ'), ('may', 'VERB'), ('have', 'VERB'), ('offered', 'VERB'), ('different', 'ADJ'), ('warranties', 'NOUN'), ('.', 'X')]</t>
  </si>
  <si>
    <t>[('Blackman', 'NOUN'), ('called', 'VERB'), ('the', 'DET'), ('porter', 'NOUN'), ('and', 'CONJ'), ('had', 'VERB'), ('him', 'PRON'), ('remove', 'VERB'), ('everything', 'NOUN'), ('but', 'ADP'), ('one', 'NUM'), ('bottle', 'NOUN'), ('of', 'ADP'), ('brandy', 'NOUN'), (',', '.'), ('and', 'CONJ'), ('after', 'ADP'), ('that', 'ADP'), ('they', 'PRON'), ('would', 'VERB'), ('have', 'VERB'), ('a', 'DET'), ('cocktail', 'NOUN'), ('or', 'CONJ'), ('two', 'NUM'), ('before', 'ADP'), ('dinner', 'NOUN'), (',', '.'), ('or', 'CONJ'), (',', '.'), ('on', 'ADP'), ('one', 'NUM'), ('of', 'ADP'), ('their', 'DET'), ('walking', 'VERB'), ('trips', 'NOUN'), (',', '.'), ('beer', 'NOUN'), (',', '.'), ('or', 'CONJ'), (',', '.'), ('in', 'ADP'), ('France', 'NOUN'), ('and', 'CONJ'), ('Italy', 'NOUN'), (',', '.'), ('wine', 'NOUN'), ('in', 'ADP'), ('moderation', 'NOUN'), ('.', '.')]</t>
  </si>
  <si>
    <t>[('The', 'DET'), ('when', 'ADV'), ('and', 'CONJ'), ('how', 'ADV'), ('of', 'ADP'), ('straightening', 'VERB')]</t>
  </si>
  <si>
    <t>[('When', 'ADV'), ('the', 'DET'), ('same', 'ADJ'), ('sequence', 'NOUN'), ('is', 'VERB'), ('equivalent', 'ADJ'), ('in', 'ADP'), ('meaning', 'NOUN'), ('to', 'ADP'), ('I', 'PRON'), ('have', 'VERB'), ('instructions', 'NOUN'), ('which', 'DET'), ('I', 'PRON'), ('am', 'VERB'), ('to', 'PRT'), ('leave', 'VERB'), (',', '.'), ('dominant', 'ADJ'), ('stress', 'NOUN'), ('is', 'VERB'), ('ordinarily', 'ADV'), ('on', 'ADP'), ('instructions', 'NOUN'), ('.', '.')]</t>
  </si>
  <si>
    <t>[('And', 'CONJ'), ('letters', 'NOUN'), ('began', 'VERB'), ('to', 'PRT'), ('come', 'VERB'), ('in', 'PRT'), ('to', 'ADP'), ('this', 'DET'), ('column', 'NOUN'), ('from', 'ADP'), ('irate', 'ADJ'), ('shareholders', 'NOUN'), ('.', '.')]</t>
  </si>
  <si>
    <t>[('``', '.'), ('I', 'PRON'), ('figured', 'VERB'), ('he', 'PRON'), ('was', 'VERB'), ('sick', 'ADJ'), ("''", '.'), ('.', '.')]</t>
  </si>
  <si>
    <t>[('At', 'ADP'), ('the', 'DET'), ('landing', 'NOUN'), ('she', 'PRON'), ('saw', 'VERB'), ('Juanita', 'NOUN'), (',', '.'), ('her', 'DET'), ('face', 'NOUN'), ('flushed', 'VERB'), ('pink', 'ADJ'), ('with', 'ADP'), ('excitement', 'NOUN'), (',', '.'), ('run', 'VERB'), ('down', 'ADP'), ('the', 'DET'), ('hall', 'NOUN'), ('from', 'ADP'), ('the', 'DET'), ('kitchen', 'NOUN'), ('to', 'ADP'), ('the', 'DET'), ('front', 'ADJ'), ('door', 'NOUN'), ('.', '.')]</t>
  </si>
  <si>
    <t>[('Upper', 'ADJ'), ('teeth', 'NOUN'), ('completely', 'ADV'), ('covering', 'VERB'), ('the', 'DET'), ('lowers', 'NOUN'), ('when', 'ADV'), ('the', 'DET'), ('back', 'ADJ'), ('teeth', 'NOUN'), ('close', 'VERB'), ('.', '.')]</t>
  </si>
  <si>
    <t>[('The', 'DET'), ('bank', 'NOUN'), ('which', 'DET'), ('held', 'VERB'), ('the', 'DET'), ('mortgage', 'NOUN'), ('on', 'ADP'), ('the', 'DET'), ('old', 'ADJ'), ('church', 'NOUN'), ('declared', 'VERB'), ('that', 'ADP'), ('the', 'DET'), ('interest', 'NOUN'), ('was', 'VERB'), ('considerably', 'ADV'), ('in', 'ADP'), ('arrears', 'NOUN'), (',', '.'), ('and', 'CONJ'), ('the', 'DET'), ('real', 'ADJ'), ('estate', 'NOUN'), ('people', 'NOUN'), ('said', 'VERB'), ('flatly', 'ADV'), ('that', 'ADP'), ('the', 'DET'), ('land', 'NOUN'), ('across', 'ADP'), ('the', 'DET'), ('river', 'NOUN'), ('was', 'VERB'), ('being', 'VERB'), ('held', 'VERB'), ('for', 'ADP'), ('an', 'DET'), ('eventual', 'ADJ'), ('development', 'NOUN'), ('for', 'ADP'), ('white', 'ADJ'), ('working', 'VERB'), ('people', 'NOUN'), ('who', 'PRON'), ('were', 'VERB'), ('coming', 'VERB'), ('in', 'PRT'), (',', '.'), ('and', 'CONJ'), ('that', 'ADP'), ('none', 'NOUN'), ('would', 'VERB'), ('be', 'VERB'), ('sold', 'VERB'), ('to', 'ADP'), ('colored', 'VERB'), ('folk', 'NOUN'), ('.', '.')]</t>
  </si>
  <si>
    <t>[("Prokofieff's", 'NOUN'), ('Classical', 'ADJ'), ('Symphony', 'NOUN'), ('was', 'VERB'), ('hailed', 'VERB'), ('as', 'ADP'), ('an', 'DET'), ('ingenious', 'ADJ'), ('work', 'NOUN'), ('from', 'ADP'), ('a', 'DET'), ('naturally', 'ADV'), ('gifted', 'ADJ'), ('and', 'CONJ'), ('well-trained', 'ADJ'), ('musician', 'NOUN'), ('still', 'ADV'), ('in', 'ADP'), ('his', 'DET'), ('twenties', 'NOUN'), ('.', '.')]</t>
  </si>
  <si>
    <t>[('They', 'PRON'), ('have', 'VERB'), ('a', 'DET'), ('credit', 'NOUN'), ('card', 'NOUN'), ('minimum', 'NOUN'), ('.', 'PUNCT')]</t>
  </si>
  <si>
    <t>[('Apparatus', 'NOUN'), ('and', 'CONJ'), ('materials', 'NOUN')]</t>
  </si>
  <si>
    <t>[('The', 'DET'), ('whole', 'ADJ'), ('role', 'NOUN'), (',', '.'), ('by', 'ADP'), ('the', 'DET'), ('way', 'NOUN'), (',', '.'), ('is', 'VERB'), ('a', 'DET'), ('considerable', 'ADJ'), ('transformation', 'NOUN'), ('for', 'ADP'), ('anyone', 'NOUN'), ('who', 'PRON'), ('has', 'VERB'), ('seen', 'VERB'), ('Seigner', 'NOUN'), ('in', 'ADP'), ('his', 'DET'), ('other', 'ADJ'), ('parts', 'NOUN'), ('.', '.')]</t>
  </si>
  <si>
    <t>[('Orange', 'ADJ'), ('and', 'CONJ'), ('lemon', 'NOUN'), ('are', 'VERB'), ('considered', 'VERB'), ('important', 'ADJ'), ('as', 'ADP'), ('are', 'VERB'), ('such', 'ADJ'), ('pastels', 'NOUN'), ('as', 'ADP'), ('blue', 'ADJ'), ('and', 'CONJ'), ('lilac', 'ADJ'), ('.', '.')]</t>
  </si>
  <si>
    <t>[('But', 'CONJ'), ('he', 'PRON'), ('soon', 'ADV'), ('saw', 'VERB'), ('which', 'DET'), ('way', 'NOUN'), ('the', 'DET'), ('ball', 'NOUN'), ('was', 'VERB'), ('bouncing', 'VERB'), ('.', '.')]</t>
  </si>
  <si>
    <t>[('Add', 'VERB'), ('a', 'DET'), ('few', 'ADJ'), ('caraway', 'NOUN'), ('seeds', 'NOUN'), (',', '.'), ('too', 'ADV'), (',', '.'), ('if', 'ADP'), ("you'd", 'PRT'), ('like', 'VERB'), ('.', '.')]</t>
  </si>
  <si>
    <t>[('Newsweek', 'PROPN'), ("'s", 'PART'), ('circulation', 'NOUN'), ('for', 'ADP'), ('the', 'DET'), ('first', 'ADJ'), ('six', 'NUM'), ('months', 'NOUN'), ('of', 'ADP'), ('1989', 'NUM'), ('was', 'VERB'), ('3,288,453', 'NUM'), (',', 'X'), ('*-1', 'X'), ('flat', 'ADJ'), ('from', 'ADP'), ('the', 'DET'), ('same', 'ADJ'), ('period', 'NOUN'), ('last', 'ADJ'), ('year', 'NOUN'), ('.', 'X')]</t>
  </si>
  <si>
    <t>[('and', 'CONJ'), ('Gleason', 'NOUN'), ('presumably', 'ADV'), ('is', 'VERB'), ('on', 'ADP'), ('the', 'DET'), ('way', 'NOUN'), ('with', 'ADP'), ('a', 'DET'), ('further', 'ADJ'), ('contribution', 'NOUN'), ('in', 'ADP'), ('this', 'DET'), ('area', 'NOUN'), ('.', '.')]</t>
  </si>
  <si>
    <t>[('There', 'PRT'), ('are', 'VERB'), ('obvious', 'ADJ'), ('reasons', 'NOUN'), ('of', 'ADP'), ('convenience', 'NOUN'), ('for', 'ADP'), ('this', 'DET'), ('practice', 'NOUN'), ('of', 'ADP'), ('excluding', 'VERB'), ('``', '.'), ('cost', 'NOUN'), ('of', 'ADP'), ('capital', 'NOUN'), ("''", '.'), ('from', 'ADP'), ('the', 'DET'), ('direct', 'ADJ'), ('apportionment', 'NOUN'), ('of', 'ADP'), ('annual', 'ADJ'), ('costs', 'NOUN'), ('among', 'ADP'), ('the', 'DET'), ('different', 'ADJ'), ('classes', 'NOUN'), ('of', 'ADP'), ('service', 'NOUN'), ('--', '.'), ('notably', 'ADV'), (',', '.'), ('the', 'DET'), ('avoidance', 'NOUN'), ('of', 'ADP'), ('the', 'DET'), ('controversial', 'ADJ'), ('question', 'NOUN'), ('what', 'DET'), ('rate', 'NOUN'), ('of', 'ADP'), ('return', 'NOUN'), ('should', 'VERB'), ('be', 'VERB'), ('held', 'VERB'), ('to', 'PRT'), ('constitute', 'VERB'), ('``', '.'), ('cost', 'NOUN'), ('of', 'ADP'), ('capital', 'NOUN'), ("''", '.'), ('or', 'CONJ'), ('``', '.'), ('fair', 'ADJ'), ('rate', 'NOUN'), ('of', 'ADP'), ('return', 'NOUN'), ("''", '.'), ('.', '.')]</t>
  </si>
  <si>
    <t>[('In', 'ADP'), ('a', 'DET'), ('monthly', 'ADJ'), ('report', 'NOUN'), ('prepared', 'VERB'), ('*', 'X'), ('for', 'ADP'), ('use', 'NOUN'), ('at', 'ADP'), ('the', 'DET'), ('Fed', 'PROPN'), ("'s", 'PART'), ('next', 'ADJ'), ('Federal', 'PROPN'), ('Open', 'PROPN'), ('Market', 'PROPN'), ('Committee', 'PROPN'), ('meeting', 'NOUN'), ('on', 'ADP'), ('Nov.', 'PROPN'), ('14.', 'NUM'), (',', 'X'), ('the', 'DET'), ('nation', 'NOUN'), ("'s", 'PART'), ('central', 'ADJ'), ('bank', 'NOUN'), ('found', 'VERB'), ('that', 'ADP'), ('price', 'NOUN'), ('increases', 'NOUN'), ('have', 'VERB'), ('moderated', 'VERB'), ('and', 'CONJ'), ('economic', 'ADJ'), ('activity', 'NOUN'), ('has', 'VERB'), ('grown', 'VERB'), ('at', 'ADP'), ('a', 'DET'), ('sluggish', 'ADJ'), ('pace', 'NOUN'), ('in', 'ADP'), ('recent', 'ADJ'), ('weeks', 'NOUN'), ('.', 'X')]</t>
  </si>
  <si>
    <t>[('and', 'CONJ'), ('now', 'ADV'), (',', '.'), ('therefore', 'ADV'), (',', '.'), ('do', 'VERB'), ('I', 'PRON'), (',', '.'), ('John', 'NOUN'), ('A.', 'NOUN'), ('Notte', 'NOUN'), (',', '.'), ('Jr.', 'NOUN'), (',', '.'), ('governor', 'NOUN'), ('of', 'ADP'), ('the', 'DET'), ('State', 'NOUN'), ('of', 'ADP'), ('Rhode', 'NOUN'), ('Island', 'NOUN'), ('and', 'CONJ'), ('Providence', 'NOUN'), ('Plantations', 'NOUN'), (',', '.'), ('proclaim', 'VERB'), ('Tuesday', 'NOUN'), (',', '.'), ('October', 'NOUN'), ('24th', 'ADJ'), (',', '.'), ('1961', 'NUM'), (',', '.'), ('as', 'ADP'), ('United', 'VERB'), ('Nations', 'NOUN'), ('day', 'NOUN'), (',', '.'), ('calling', 'VERB'), ('upon', 'ADV'), ('all', 'PRT'), ('our', 'DET'), ('citizens', 'NOUN'), ('to', 'PRT'), ('engage', 'VERB'), ('in', 'ADP'), ('appropriate', 'ADJ'), ('observances', 'NOUN'), (',', '.'), ('demonstrating', 'VERB'), ('faith', 'NOUN'), ('in', 'ADP'), ('the', 'DET'), ('United', 'VERB'), ('Nations', 'NOUN'), ('and', 'CONJ'), ('thereby', 'ADV'), ('contributing', 'VERB'), ('to', 'ADP'), ('a', 'DET'), ('better', 'ADJ'), ('understanding', 'NOUN'), ('of', 'ADP'), ('the', 'DET'), ('aims', 'NOUN'), ('of', 'ADP'), ('the', 'DET'), ('United', 'VERB'), ('Nations', 'NOUN'), ('throughout', 'ADP'), ('the', 'DET'), ('land', 'NOUN'), ('.', '.')]</t>
  </si>
  <si>
    <t>[('2', 'NUM'), (',', '.')]</t>
  </si>
  <si>
    <t>[('The', 'DET'), ('major', 'ADJ'), ('effect', 'NOUN'), ('of', 'ADP'), ('these', 'DET'), ('advances', 'NOUN'), ('appears', 'VERB'), ('to', 'PRT'), ('lie', 'VERB'), ('in', 'ADP'), ('the', 'DET'), ('part', 'NOUN'), ('they', 'PRON'), ('have', 'VERB'), ('played', 'VERB'), ('in', 'ADP'), ('the', 'DET'), ('industrial', 'ADJ'), ('revolution', 'NOUN'), ('and', 'CONJ'), ('in', 'ADP'), ('the', 'DET'), ('tools', 'NOUN'), ('which', 'DET'), ('scientific', 'ADJ'), ('understanding', 'NOUN'), ('has', 'VERB'), ('given', 'VERB'), ('us', 'PRON'), ('to', 'PRT'), ('build', 'VERB'), ('and', 'CONJ'), ('manipulate', 'VERB'), ('a', 'DET'), ('more', 'ADV'), ('protective', 'ADJ'), ('environment', 'NOUN'), ('.', '.')]</t>
  </si>
  <si>
    <t>[('And', 'CCONJ'), ('you', 'PRON'), ('search', 'VERB'), ('in', 'ADP'), ('vain', 'ADJ'), ('to', 'PART'), ('find', 'VERB'), ('just', 'ADV'), ('one', 'NUM'), ('law', 'NOUN'), ('abiding', 'VERB'), ('citizen', 'NOUN')]</t>
  </si>
  <si>
    <t>[('However', 'ADV'), (',', '.'), ('the', 'DET'), ('differences', 'NOUN'), ('in', 'ADP'), ('procedure', 'NOUN'), ('are', 'VERB'), ('fundamental', 'ADJ'), ('.', '.')]</t>
  </si>
  <si>
    <t>[('it', 'PRON'), ('may', 'VERB'), ('be', 'VERB'), ('omitted', 'VERB'), ('.', '.')]</t>
  </si>
  <si>
    <t>[('Furthermore', 'ADV'), (',', '.'), ('the', 'DET'), ('network', 'NOUN'), ('in', 'ADP'), ('Figure', 'NOUN'), ('3', 'NUM'), ('is', 'VERB'), ('only', 'ADV'), ('the', 'DET'), ('basic', 'ADJ'), ('net', 'NOUN'), ('through', 'ADP'), ('which', 'DET'), ('other', 'ADJ'), ('networks', 'NOUN'), ('pertaining', 'VERB'), ('to', 'ADP'), ('logistics', 'NOUN'), ('and', 'CONJ'), ('the', 'DET'), ('like', 'ADJ'), ('are', 'VERB'), ('interlaced', 'VERB'), ('.', '.')]</t>
  </si>
  <si>
    <t>[('I', 'PRON'), ('spade', 'VERB'), ('lots', 'NOUN'), ('of', 'ADP'), ('compost', 'NOUN'), ('into', 'ADP'), ('their', 'DET'), ('bed', 'NOUN'), (';', '.'), (';', '.')]</t>
  </si>
  <si>
    <t>[('They', 'PRON'), ('recently', 'ADV'), ('surprised', 'VERB'), ('me', 'PRON'), ('_', 'ADP'), ('a', 'DET'), ('larger', 'ADJ'), ('order', 'NOUN'), ('.', 'PUNCT')]</t>
  </si>
  <si>
    <t>[('Breeding', 'NOUN'), ('might', 'VERB'), ('move', 'VERB'), ('up', 'PRT')]</t>
  </si>
  <si>
    <t>[('These', 'DET'), ('nations', 'NOUN'), ("'", 'PART'), ('internal', 'ADJ'), ('decisions', 'NOUN'), ('``', 'X'), ('will', 'VERB'), ('be', 'VERB'), ('made', 'VERB'), ('*-3', 'X'), ('in', 'ADP'), ('a', 'DET'), ('way', 'NOUN'), ('0', 'X'), ('*', 'X'), ('not', 'ADV'), ('to', 'PART'), ('offend', 'VERB'), ('their', 'PRON'), ('largest', 'ADJ'), ('aid', 'NOUN'), ('donor', 'NOUN'), (',', 'X'), ('largest', 'ADJ'), ('private', 'ADJ'), ('investor', 'NOUN'), ('and', 'CONJ'), ('largest', 'ADJ'), ('lender', 'NOUN'), ('*T*-1', 'X'), (',', 'X'), ("''", 'X'), ('says', 'VERB'), ('0', 'X'), ('*T*-2', 'X'), ('Richard', 'PROPN'), ('Drobnick', 'PROPN'), (',', 'X'), ('director', 'NOUN'), ('of', 'ADP'), ('the', 'DET'), ('international', 'ADJ'), ('business', 'NOUN'), ('and', 'CONJ'), ('research', 'NOUN'), ('program', 'NOUN'), ('at', 'ADP'), ('the', 'DET'), ('University', 'PROPN'), ('of', 'ADP'), ('Southern', 'PROPN'), ('California', 'PROPN'), ("'s", 'PART'), ('Graduate', 'PROPN'), ('School', 'PROPN'), ('of', 'ADP'), ('Business', 'PROPN'), ('.', 'X')]</t>
  </si>
  <si>
    <t>[('During', 'ADP'), ('his', 'DET'), ('journey', 'NOUN'), ('Palfrey', 'NOUN'), ('stopped', 'VERB'), ('off', 'PRT'), ('to', 'PRT'), ('see', 'VERB'), ('two', 'NUM'), ('abolitionists', 'NOUN'), ('.', '.')]</t>
  </si>
  <si>
    <t>[('The', 'DET'), ('idea', 'NOUN'), ('seems', 'VERB'), ('to', 'PRT'), ('threaten', 'VERB'), ('profound', 'ADJ'), (',', '.'), ('barely', 'ADV'), ('conscious', 'ADJ'), ('assumptions', 'NOUN'), ('.', '.')]</t>
  </si>
  <si>
    <t>[('I', 'PRON'), ('want', 'VERB'), ('to', 'PRT'), ('make', 'VERB'), ('clear', 'ADJ'), ('what', 'DET'), ('I', 'PRON'), ('consider', 'VERB'), ('the', 'DET'), ('one', 'NUM'), ('technical', 'ADJ'), ('development', 'NOUN'), ('in', 'ADP'), ('the', 'DET'), ('first', 'ADJ'), ('wave', 'NOUN'), ('of', 'ADP'), ('significant', 'ADJ'), ('post-war', 'ADJ'), ('arts', 'NOUN'), ('.', '.')]</t>
  </si>
  <si>
    <t>[('May', 'VERB'), ('I', 'PRON'), ('add', 'VERB'), ('a', 'DET'), ('caution', 'NOUN'), ('on', 'ADP'), ('this', 'DET'), ('particular', 'ADJ'), ('point', 'NOUN'), ('?', '.'), ('?', '.')]</t>
  </si>
  <si>
    <t>[('Plebian', 'ADJ'), ('dictators', 'NOUN')]</t>
  </si>
  <si>
    <t>[('The', 'DET'), ('whole', 'ADJ'), ('fucken', 'VERB'), ("sky's", 'PRT'), ('caved', 'VERB'), ('in', 'PRT'), ('!', '.'), ('!', '.')]</t>
  </si>
  <si>
    <t>[('Mrs.', 'PROPN'), ('Ward', 'PROPN'), ('resolved', 'VERB'), ('*-1', 'X'), ('to', 'PART'), ('clean', 'VERB'), ('out', 'ADP'), ('``', 'X'), ('deadwood', 'NOUN'), ("''", 'X'), ('in', 'ADP'), ('the', 'DET'), ('school', 'NOUN'), ("'s", 'PART'), ('faculty', 'NOUN'), ('and', 'CONJ'), ('restore', 'VERB'), ('safety', 'NOUN'), (',', 'X'), ('and', 'CONJ'), ('she', 'PRON'), ('also', 'ADV'), ('had', 'VERB'), ('some', 'DET'), ('new', 'ADJ'), ('factors', 'NOUN'), ('working', 'VERB'), ('in', 'ADP'), ('her', 'PRON'), ('behalf', 'NOUN'), ('.', 'X')]</t>
  </si>
  <si>
    <t>[('Such', 'PRT'), ('a', 'DET'), ('situation', 'NOUN'), ('regarding', 'ADP'), ('the', 'DET'), ('Board', 'NOUN'), ('of', 'ADP'), ('War', 'NOUN'), ('could', 'VERB'), ('hardly', 'ADV'), ('have', 'VERB'), ('helped', 'VERB'), ("Morgan's", 'NOUN'), ('chances', 'NOUN'), ('for', 'ADP'), ('promotion', 'NOUN'), ('when', 'ADV'), ('that', 'DET'), ('matter', 'NOUN'), ('came', 'VERB'), ('before', 'ADP'), ('the', 'DET'), ('group', 'NOUN'), ('later', 'ADV'), ('on', 'PRT'), ('.', '.')]</t>
  </si>
  <si>
    <t>[('old', 'ADJ'), ('rulers', 'NOUN'), ('may', 'VERB'), ('lose', 'VERB'), ('their', 'DET'), ('nerve', 'NOUN'), ('and', 'CONJ'), ('their', 'DET'), ('sense', 'NOUN'), ('of', 'ADP'), ('direction', 'NOUN'), ('.', '.')]</t>
  </si>
  <si>
    <t>[('First', 'ADJ'), ('of', 'ADP'), ('all', 'PRT'), (',', '.'), ('and', 'CONJ'), ('this', 'DET'), ('has', 'VERB'), ('been', 'VERB'), ('calculated', 'VERB'), ('by', 'ADP'), ('observation', 'NOUN'), (',', '.'), ('the', 'DET'), ('universe', 'NOUN'), ('is', 'VERB'), ('expanding', 'VERB'), ('--', '.'), ('that', 'DET'), ('is', 'VERB'), (',', '.'), ('the', 'DET'), ('galaxies', 'NOUN'), ('are', 'VERB'), ('receding', 'VERB'), ('from', 'ADP'), ('each', 'DET'), ('other', 'ADJ'), ('at', 'ADP'), ('immense', 'ADJ'), ('speeds', 'NOUN'), ('.', '.')]</t>
  </si>
  <si>
    <t>[('In', 'ADP'), ('fact', 'NOUN'), (',', 'X'), ('``', 'X'), ('the', 'DET'), ('market', 'NOUN'), ('has', 'VERB'), ('always', 'ADV'), ('tanked', 'VERB'), ('.', 'X')]</t>
  </si>
  <si>
    <t>[('A', 'DET'), ('re-enactment', 'NOUN'), ('of', 'ADP'), ('the', 'DET'), ('Battle', 'NOUN'), ('of', 'ADP'), ('Lexington', 'NOUN'), (',', '.'), ('May', 'NOUN'), ('18th', 'ADJ'), ('at', 'ADP'), ('Lexington', 'NOUN'), (',', '.'), ('Missouri', 'NOUN'), (';', '.'), (';', '.')]</t>
  </si>
  <si>
    <t>[('As', 'ADP'), ('he', 'PRON'), ('talked', 'VERB'), ('about', 'ADP'), ('himself', 'PRON'), (',', '.'), ('time', 'NOUN'), ('and', 'CONJ'), ('again', 'ADV'), ('stuffing', 'VERB'), ('and', 'CONJ'), ('dragging', 'VERB'), ('on', 'ADP'), ('his', 'DET'), ('pipe', 'NOUN'), (',', '.'), ('Steinberg', 'NOUN'), ('began', 'VERB'), ('to', 'PRT'), ('relax', 'VERB'), ('and', 'CONJ'), ('the', 'DET'), ('initial', 'ADJ'), ('hurried', 'VERB'), ('feeling', 'NOUN'), ('grew', 'VERB'), ('faint', 'ADJ'), ('and', 'CONJ'), ('was', 'VERB'), ('dispelled', 'VERB'), ('.', '.')]</t>
  </si>
  <si>
    <t>[('"', 'PUNCT'), ('Iran', 'PROPN'), ('has', 'VERB'), ('significant', 'ADJ'), ('capabilities', 'NOUN'), ('for', 'ADP'), ('asymmetric', 'ADJ'), ('warfare', 'NOUN'), (',', 'PUNCT'), ('and', 'CCONJ'), ('poses', 'VERB'), ('the', 'DET'), ('additional', 'ADJ'), ('threat', 'NOUN'), ('of', 'ADP'), ('proliferation', 'NOUN'), ('.', 'PUNCT')]</t>
  </si>
  <si>
    <t>[('We', 'PRON'), ('always', 'ADV'), ('thought', 'VERB'), ('we', 'PRON'), ('would', 'VERB'), ('die', 'VERB'), ('with', 'ADP'), ('our', 'DET'), ('boots', 'NOUN'), ('on', 'PRT'), ('.', '.')]</t>
  </si>
  <si>
    <t>[('The', 'DET'), ('biblical', 'ADJ'), ('symbol', 'NOUN'), ('for', 'ADP'), ('this', 'DET'), ('affirmation', 'NOUN'), ('is', 'VERB'), ('expressed', 'VERB'), ('in', 'ADP'), ('the', 'DET'), ('words', 'NOUN'), (':', '.'), ('``', '.'), ('So', 'ADV'), ('God', 'NOUN'), ('created', 'VERB'), ('man', 'NOUN'), ('in', 'ADP'), ('his', 'DET'), ('own', 'ADJ'), ('image', 'NOUN'), (';', '.'), (';', '.')]</t>
  </si>
  <si>
    <t>[('Networks', 'NOUN'), ('illustrating', 'VERB'), ('some', 'DET'), ('special', 'ADJ'), ('types', 'NOUN'), ('of', 'ADP'), ('organization', 'NOUN')]</t>
  </si>
  <si>
    <t>[("I'll", '_'), ('I', 'PRON'), ("'ll", 'AUX'), ('need', 'VERB'), ('to', 'PART'), ('ponder', 'VERB'), ('.', 'PUNCT')]</t>
  </si>
  <si>
    <t>[('"', 'PUNCT'), ('Les', 'PROPN'), ('Spahnn', 'PROPN'), ('"', 'PUNCT'), ('&lt;', 'PUNCT'), ('spahnn@hnks.com', 'PROPN'), ('&gt;', 'PUNCT')]</t>
  </si>
  <si>
    <t>[('Cheap', 'ADJ'), ('restraunts', 'NOUN'), ('close', 'ADJ'), ('to', 'ADP'), ('Orchestra', 'PROPN'), ('Hall', 'PROPN'), ('in', 'ADP'), ('Chicago', 'PROPN'), ('?', 'PUNCT')]</t>
  </si>
  <si>
    <t>[('Investor', 'PROPN'), ('Harold', 'PROPN'), ('Simmons', 'PROPN'), ('and', 'CONJ'), ('NL', 'PROPN'), ('Industries', 'PROPN'), ('Inc.', 'PROPN'), ('offered', 'VERB'), ('*-1', 'X'), ('to', 'PART'), ('acquire', 'VERB'), ('Georgia', 'PROPN'), ('Gulf', 'PROPN'), ('Corp.', 'PROPN'), ('for', 'ADP'), ('$', 'X'), ('50', 'NUM'), ('*U*', 'X'), ('a', 'DET'), ('share', 'NOUN'), (',', 'X'), ('or', 'CONJ'), ('about', 'ADV'), ('$', 'X'), ('1.1', 'NUM'), ('billion', 'NUM'), ('*U*', 'X'), (',', 'X'), ('*-1', 'X'), ('stepping', 'VERB'), ('up', 'ADP'), ('the', 'DET'), ('pressure', 'NOUN'), ('on', 'ADP'), ('the', 'DET'), ('commodity', 'NOUN'), ('chemicals', 'NOUN'), ('concern', 'NOUN'), ('.', 'X')]</t>
  </si>
  <si>
    <t>[('The', 'DET'), ('Soviet', 'NOUN'), ('Embassy', 'NOUN'), ('is', 'VERB'), ('popularly', 'ADV'), ('regarded', 'VERB'), ('as', 'ADP'), ('Russian', 'ADJ'), ('espionage', 'NOUN'), ('headquarters', 'NOUN'), ('.', '.')]</t>
  </si>
  <si>
    <t>[('As', 'ADP'), ('reports', 'NOUN'), ('dribbled', 'VERB'), ('in', 'PRT'), (',', '.'), ('William', 'NOUN'), ('Weigand', 'NOUN'), ('tossed', 'VERB'), ('them', 'PRON'), ('into', 'ADP'), ('the', 'DET'), ('centrifuge', 'NOUN'), ('which', 'DET'), ('had', 'VERB'), ('become', 'VERB'), ('his', 'DET'), ('head', 'NOUN'), ('.', '.')]</t>
  </si>
  <si>
    <t>[('Already', 'ADV'), ('this', 'DET'), ('study', 'NOUN'), ('has', 'VERB'), ('suggested', 'VERB'), ('ways', 'NOUN'), ('to', 'PRT'), ('cut', 'VERB'), ('his', 'DET'), ('foundation', 'NOUN'), ('manhours', 'NOUN'), ('from', 'ADP'), ('170', 'NUM'), ('to', 'ADP'), ('105', 'NUM'), ('by', 'ADP'), ('eliminating', 'VERB'), ('idle', 'ADJ'), ('time', 'NOUN'), ('and', 'CONJ'), ('wasted', 'VERB'), ('motion', 'NOUN'), ('.', '.')]</t>
  </si>
  <si>
    <t>[('What', 'DET'), ('I', 'PRON'), ('fled', 'VERB'), ('from', 'ADP'), ('was', 'VERB'), ('my', 'DET'), ('fear', 'NOUN'), ('of', 'ADP'), ('what', 'DET'), (',', '.'), ('unwittingly', 'ADV'), (',', '.'), ('you', 'PRON'), ('might', 'VERB'), ('betray', 'VERB'), (',', '.'), ('without', 'ADP'), ('meaning', 'VERB'), ('to', 'PRT'), (',', '.'), ('about', 'ADP'), ('my', 'DET'), ('father', 'NOUN'), ('and', 'CONJ'), ('yourself', 'PRON'), ('.', '.')]</t>
  </si>
  <si>
    <t>[('This', 'DET'), ('invariably', 'ADV'), ('effaces', 'VERB'), ('any', 'DET'), ("wine's", 'NOUN'), ('character', 'NOUN'), (',', '.'), ('and', 'CONJ'), ('drives', 'VERB'), ('its', 'DET'), ('fragrance', 'NOUN'), ('underground', 'ADV'), ('.', '.')]</t>
  </si>
  <si>
    <t>[('Among', 'ADP'), ('the', 'DET'), ('visitors', 'NOUN'), ('arriving', 'VERB'), ('every', 'DET'), ('now', 'ADV'), ('and', 'CONJ'), ('then', 'ADV'), ('there', 'PRT'), ('were', 'VERB'), (',', '.'), ('of', 'ADP'), ('course', 'NOUN'), (',', '.'), ('women', 'NOUN'), ('.', '.')]</t>
  </si>
  <si>
    <t>[('The', 'DET'), ('Eichmann', 'NOUN'), ('case', 'NOUN'), ('looked', 'VERB'), ('to', 'ADP'), ('the', 'DET'), ('past', 'NOUN'), (',', '.'), ('not', 'ADV'), ('to', 'ADP'), ('the', 'DET'), ('future', 'NOUN'), ('.', '.')]</t>
  </si>
  <si>
    <t>[('They', 'PRON'), ('have', 'VERB'), ('fabulous', 'ADJ'), ('French', 'ADJ'), ('toast', 'NOUN'), ('too', 'ADV'), ('.', 'PUNCT')]</t>
  </si>
  <si>
    <t>[('1', 'NUM'), (')', 'PUNCT'), ('Highlighting', 'VERB'), ('that', 'SCONJ'), ('information', 'NOUN'), ('will', 'AUX'), ('only', 'ADV'), ('be', 'AUX'), ('provided', 'VERB'), ('that', 'PRON'), ('is', 'AUX'), ('related', 'ADJ'), ('to', 'ADP'), ('enovate', 'NOUN'), ('and', 'CCONJ'), ('2', 'NUM'), (')', 'PUNCT'), ('that', 'SCONJ'), ('each', 'DET'), ('designated', 'VERB'), ('representative', 'NOUN'), ('should', 'AUX'), ('sign', 'VERB'), ('an', 'DET'), ('appropriate', 'ADJ'), ('confidentiality', 'NOUN'), ('agreement', 'NOUN'), ('.', 'PUNCT')]</t>
  </si>
  <si>
    <t>[('What', 'DET'), ('follows', 'VERB'), ('is', 'VERB'), ('therefore', 'ADV'), ('a', 'DET'), ('description', 'NOUN'), ('of', 'ADP'), ('three', 'NUM'), ('separate', 'ADJ'), ('undertakings', 'NOUN'), (',', '.'), ('the', 'DET'), ('new', 'ADJ'), ('frescoing', 'NOUN'), ('of', 'ADP'), ('the', 'DET'), ('gap', 'NOUN'), (',', '.'), ('and', 'CONJ'), ('the', 'DET'), ('successive', 'ADJ'), ('essays', 'NOUN'), ('in', 'ADP'), ('conservation', 'NOUN'), (',', '.'), ('with', 'ADP'), ('some', 'DET'), ('discussion', 'NOUN'), ('of', 'ADP'), ('problems', 'NOUN'), ('that', 'PRON'), ('arose', 'VERB'), ('in', 'ADP'), ('connection', 'NOUN'), ('with', 'ADP'), ('each', 'DET'), ('.', '.')]</t>
  </si>
  <si>
    <t>[('peel', 'VERB'), (',', '.'), ('core', 'VERB'), (',', '.'), ('and', 'CONJ'), ('slice', 'VERB'), ('across', 'PRT'), ('enough', 'ADJ'), ('apples', 'NOUN'), ('to', 'PRT'), ('make', 'VERB'), ('a', 'DET'), ('dome', 'NOUN'), ('in', 'ADP'), ('the', 'DET'), ('pie', 'NOUN'), ('tin', 'NOUN'), (',', '.'), ('and', 'CONJ'), ('set', 'VERB'), ('aside', 'ADV'), ('.', '.')]</t>
  </si>
  <si>
    <t>[('Obviously', 'ADV'), (',', 'PUNCT'), ('he', 'PRON'), ('should', 'AUX'), ('have', 'AUX'), ('been', 'AUX'), ('arrested', 'VERB'), ('and', 'CCONJ'), ('jailed', 'VERB'), ('-', 'PUNCT'), ('imagine', 'VERB'), ('making', 'VERB'), ('a', 'DET'), ('statue', 'NOUN'), ('or', 'CCONJ'), ('painting', 'VERB'), ('on', 'ADP'), ('the', 'DET'), ('same', 'ADJ'), ('subject', 'NOUN'), ('as', 'ADP'), ('another', 'DET'), ('artist', 'NOUN'), ('-', 'PUNCT'), ('clearly', 'ADV'), ('insulting', 'ADJ'), ('and', 'CCONJ'), ('disrespecting', 'ADJ'), ('-', 'PUNCT'), ('wasted', 'VERB'), ('time', 'NOUN'), ('that', 'PRON'), ('could', 'AUX'), ('have', 'AUX'), ('been', 'AUX'), ('used', 'VERB'), ('making', 'VERB'), ('a', 'DET'), ('statue', 'NOUN'), ('with', 'ADP'), ('clothes', 'NOUN'), ('on', 'ADV'), ('.', 'PUNCT')]</t>
  </si>
  <si>
    <t>[('Only', 'ADV'), ('Palestine', 'NOUN'), (',', '.'), ('and', 'CONJ'), ('I', 'PRON'), ('will', 'VERB'), ('never', 'ADV'), ('live', 'VERB'), ('to', 'PRT'), ('see', 'VERB'), ('Palestine', 'NOUN'), ('because', 'ADP'), ('I', 'PRON'), ('did', 'VERB'), ('not', 'ADV'), ('believe', 'VERB'), ('.', '.')]</t>
  </si>
  <si>
    <t>[('Before', 'ADP'), ('coming', 'VERB'), ('on', 'ADP'), ('a', 'DET'), ('visit', 'NOUN'), ('to', 'ADP'), ('Spelman', 'NOUN'), ('in', 'ADP'), ('1885', 'NUM'), (',', '.'), ('Miss', 'NOUN'), ('Mary', 'NOUN'), ('had', 'VERB'), ('been', 'VERB'), ('a', 'DET'), ('successful', 'ADJ'), ('teacher', 'NOUN'), ('in', 'ADP'), ('Worcester', 'NOUN'), (',', '.'), ('and', 'CONJ'), ('her', 'DET'), ('position', 'NOUN'), ('there', 'ADV'), ('was', 'VERB'), ('held', 'VERB'), ('open', 'ADJ'), ('for', 'ADP'), ('her', 'PRON'), ('for', 'ADP'), ('a', 'DET'), ('considerable', 'ADJ'), ('period', 'NOUN'), ('.', '.')]</t>
  </si>
  <si>
    <t>[('But', 'CONJ'), ('one', 'NOUN'), ('need', 'VERB'), ('not', 'ADV'), ('always', 'ADV'), ('be', 'VERB'), ('sure', 'ADJ'), ('that', 'ADP'), ('the', 'DET'), ('action', 'NOUN'), ('is', 'VERB'), ('either', 'CONJ'), ('wise', 'ADJ'), ('or', 'CONJ'), ('conclusive', 'ADJ'), ('.', '.')]</t>
  </si>
  <si>
    <t>[('Exile', 'PROPN'), ('is', 'AUX'), ('the', 'DET'), ('longest', 'ADV'), ('lasting', 'VERB'), ('and', 'CCONJ'), ('most', 'ADV'), ('authentic', 'ADJ'), ('punk', 'NOUN'), ('store', 'NOUN'), ('in', 'ADP'), ('Richmond', 'PROPN'), ('!', 'PUNCT')]</t>
  </si>
  <si>
    <t>[('It', 'PRON'), ('had', 'VERB'), ('been', 'VERB'), ('shut', 'VERB'), ('again', 'ADV'), (',', '.'), ('but', 'CONJ'), ('the', 'DET'), ('lock', 'NOUN'), ('was', 'VERB'), ('broken', 'VERB'), (';', '.'), (';', '.')]</t>
  </si>
  <si>
    <t>[('361', 'NUM'), ('U.', 'NOUN'), ('S.', 'NOUN'), ('899', 'NOUN'), ('.', '.')]</t>
  </si>
  <si>
    <t>[('The', 'DET'), ('Frenchman', 'NOUN'), ('had', 'VERB'), ('been', 'VERB'), ('ordered', 'VERB'), ('to', 'PRT'), ('approach', 'VERB'), ('the', 'DET'), ("enemy's", 'NOUN'), ('lines', 'NOUN'), (',', '.'), ('harass', 'VERB'), ('them', 'PRON'), ('and', 'CONJ'), ('get', 'VERB'), ('intelligence', 'NOUN'), ('of', 'ADP'), ('their', 'DET'), ('movements', 'NOUN'), ('.', '.')]</t>
  </si>
  <si>
    <t>[('Email', 'NOUN'), (':', 'PUNCT'), ('"', 'PUNCT'), ('TJO', 'PROPN'), ('"', 'PUNCT'), ('&lt;', 'PUNCT'), ('ded69...@hotmail.com', 'PROPN'), ('&gt;', 'PUNCT')]</t>
  </si>
  <si>
    <t>[('I', 'PRON'), ('have', 'VERB'), ('a', 'DET'), ('male', 'ADJ'), ('and', 'CCONJ'), ('female', 'ADJ'), ('cockatiel', 'NOUN'), (',', 'PUNCT'), ('and', 'CCONJ'), ('there', 'PRON'), ('are', 'VERB'), ('2', 'NUM'), ('eggs', 'NOUN'), ('in', 'ADP'), ('the', 'DET'), ('bottom', 'NOUN'), ('of', 'ADP'), ('the', 'DET'), ('cage', 'NOUN'), (',', 'PUNCT'), ('will', 'AUX'), ('they', 'PRON'), ('hatch', 'VERB'), ('?', 'PUNCT')]</t>
  </si>
  <si>
    <t>[('The', 'DET'), ('queen', 'NOUN'), ('agreed', 'VERB'), ('on', 'ADP'), ('December', 'NOUN'), ('17', 'NUM'), (',', '.'), ('a', 'DET'), ('warrant', 'NOUN'), ('was', 'VERB'), ('signed', 'VERB'), ('on', 'ADP'), ('January', 'NOUN'), ('27', 'NUM'), (',', '.'), ('and', 'CONJ'), ('the', 'DET'), ('Exchequer', 'NOUN'), ('paid', 'VERB'), ('Quiney', 'NOUN'), ('his', 'DET'), ('expenses', 'NOUN'), ('on', 'ADP'), ('February', 'NOUN'), ('27', 'NUM'), (',', '.'), ('1598/9', 'NUM'), ('.', '.')]</t>
  </si>
  <si>
    <t>[('Best', 'ADJ'), ('food', 'NOUN'), ('in', 'ADP'), ('northeast', 'NOUN')]</t>
  </si>
  <si>
    <t>[('perhaps', 'ADV'), ('that', 'DET'), ('is', 'VERB'), ('the', 'DET'), ("Comedie's", 'NOUN'), ('equivalent', 'ADJ'), ('for', 'ADP'), ('thrusting', 'VERB'), ('this', 'DET'), ("play's", 'NOUN'), ('characters', 'NOUN'), ('into', 'ADP'), ('our', 'DET'), ('own', 'ADJ'), ('time', 'NOUN'), ('.', '.')]</t>
  </si>
  <si>
    <t>[('But', 'CONJ'), ('have', 'VERB'), ('the', 'DET'), ('results', 'NOUN'), ('been', 'VERB'), ('heartening', 'ADJ'), ('?', '.'), ('?', '.')]</t>
  </si>
  <si>
    <t>[('This', 'DET'), ('prime', 'ADJ'), ('element', 'NOUN'), ('of', 'ADP'), ('the', 'DET'), ('truth', 'NOUN'), ('may', 'VERB'), ('be', 'VERB'), ('stated', 'VERB'), ('as', 'ADP'), ('follows', 'VERB'), (':', '.'), ('Under', 'ADP'), ('prevailing', 'VERB'), ('policy', 'NOUN'), (',', '.'), ('the', 'DET'), ('U.S.', 'NOUN'), ('can', 'VERB'), ('take', 'VERB'), ('the', 'DET'), ('initiative', 'NOUN'), ('against', 'ADP'), ('the', 'DET'), ('Right', 'NOUN'), (',', '.'), ('but', 'CONJ'), ('cannot', 'VERB'), ('take', 'VERB'), ('the', 'DET'), ('initiative', 'NOUN'), ('against', 'ADP'), ('the', 'DET'), ('Left', 'NOUN'), ('.', '.')]</t>
  </si>
  <si>
    <t>[('Ensign', 'NOUN'), ('Vesole', 'NOUN'), ('decided', 'VERB'), ('that', 'ADP'), ('he', 'PRON'), ('would', 'VERB'), ('not', 'ADV'), ('tarry', 'VERB'), ('until', 'ADP'), ('he', 'PRON'), ('heard', 'VERB'), ('the', 'DET'), ('whispering', 'NOUN'), ('of', 'ADP'), ('the', 'DET'), ('bombs', 'NOUN'), (',', '.'), ('and', 'CONJ'), ('when', 'ADV'), ('night', 'NOUN'), ('began', 'VERB'), ('to', 'PRT'), ('fall', 'VERB'), (',', '.'), ('he', 'PRON'), ('put', 'VERB'), ('Seaman', 'NOUN'), ('2/c', 'NOUN'), ('Donald', 'NOUN'), ('L.', 'NOUN'), ('Norton', 'NOUN'), ('and', 'CONJ'), ('Seaman', 'NOUN'), ('1/c', 'NOUN'), ('William', 'NOUN'), ('A.', 'NOUN'), ('Rochford', 'NOUN'), ('on', 'ADP'), ('the', 'DET'), ('guns', 'NOUN'), ('and', 'CONJ'), ('told', 'VERB'), ('them', 'PRON'), ('to', 'PRT'), ('start', 'VERB'), ('shooting', 'VERB'), ('the', 'DET'), ('moment', 'NOUN'), ('they', 'PRON'), ('saw', 'VERB'), ('an', 'DET'), ('enemy', 'NOUN'), ('silhouette', 'NOUN'), ('.', '.')]</t>
  </si>
  <si>
    <t>[('The', 'DET'), ('fact', 'NOUN'), ('is', 'VERB'), ('that', 'ADP'), ('the', 'DET'), ('Southern', 'ADJ'), ('Confederacy', 'NOUN'), ('differed', 'VERB'), ('from', 'ADP'), ('the', 'DET'), ('earlier', 'ADJ'), ('one', 'NUM'), ('almost', 'ADV'), ('as', 'ADV'), ('much', 'ADV'), ('as', 'ADP'), ('the', 'DET'), ('Federal', 'ADJ'), ('Constitution', 'NOUN'), ('did', 'VERB'), ('.', '.')]</t>
  </si>
  <si>
    <t>[('And', 'CCONJ'), ('he', 'PRON'), ('says', 'VERB'), (':', 'PUNCT'), ("You're", '_'), ('You', 'PRON'), ("'re", 'AUX'), ('at', 'ADP'), ('Warwick', 'PROPN'), ('in', 'ADP'), ('Pennsylvania', 'PROPN'), ('?', 'PUNCT')]</t>
  </si>
  <si>
    <t>[('He', 'PRON'), ('did', 'VERB'), ('not', 'ADV'), (',', '.'), ('as', 'ADV'), ('far', 'ADV'), ('as', 'ADP'), ('I', 'PRON'), ('can', 'VERB'), ('gather', 'VERB'), (',', '.'), ('find', 'VERB'), ('the', 'DET'), ('South', 'NOUN'), ('``', '.'), ('worse', 'ADJ'), ("''", '.'), (';', '.'), (';', '.')]</t>
  </si>
  <si>
    <t>[('Nor', 'CONJ'), ('is', 'VERB'), ('it', 'PRON'), ('necessary', 'ADJ'), ('to', 'PRT'), ('look', 'VERB'), ('for', 'ADP'), ('such', 'ADJ'), ('evidence', 'NOUN'), ('in', 'ADP'), ('the', 'DET'), ('great', 'ADJ'), ('urban', 'ADJ'), ('centers', 'NOUN'), ('of', 'ADP'), ('our', 'DET'), ('culture', 'NOUN'), ('that', 'PRON'), ('are', 'VERB'), ('admittedly', 'ADV'), ('almost', 'ADV'), ('entirely', 'ADV'), ('secularized', 'VERB'), ('and', 'CONJ'), ('so', 'ADV'), ('profoundly', 'ADV'), ('estranged', 'VERB'), ('from', 'ADP'), ('the', 'DET'), ('conventional', 'ADJ'), ('forms', 'NOUN'), ('in', 'ADP'), ('which', 'DET'), ('the', 'DET'), ('gospel', 'NOUN'), ('has', 'VERB'), ('been', 'VERB'), ('communicated', 'VERB'), ('.', '.')]</t>
  </si>
  <si>
    <t>[('Is', 'AUX'), ('Hank', 'PROPN'), ('Green', 'PROPN'), ('Awesome', 'ADJ'), ('?', 'PUNCT')]</t>
  </si>
  <si>
    <t>[('This', 'DET'), ('warns', 'VERB'), ('the', 'DET'), ('chartist', 'NOUN'), ('that', 'ADP'), ('the', 'DET'), ('formation', 'NOUN'), ('in', 'ADP'), ('progress', 'NOUN'), ('is', 'VERB'), ('quite', 'ADV'), ('likely', 'ADJ'), ('to', 'PRT'), ('be', 'VERB'), ('a', 'DET'), ('top', 'NOUN'), ('.', '.')]</t>
  </si>
  <si>
    <t>[('The', 'DET'), ('Ruling', 'NOUN'), ('would', 'VERB'), ('not', 'ADV'), (',', '.'), ('however', 'ADV'), (',', '.'), ('apply', 'VERB'), ('to', 'ADP'), ('an', 'DET'), ('acquisition', 'NOUN'), ('of', 'ADP'), ('assets', 'NOUN'), ('for', 'ADP'), ('cash', 'NOUN'), ('.', '.')]</t>
  </si>
  <si>
    <t>[('Louis', 'NOUN'), ('Sherry', 'NOUN'), ('once', 'ADV'), ('stayed', 'VERB'), ('a', 'DET'), ('fortnight', 'NOUN'), ('at', 'ADP'), ('the', 'DET'), ('Palace', 'NOUN'), (',', '.'), ('and', 'CONJ'), ('he', 'PRON'), ('was', 'VERB'), ('so', 'ADV'), ('pleased', 'VERB'), ('with', 'ADP'), ('omelet', 'NOUN'), ('Arbogast', 'NOUN'), ('that', 'ADP'), ('he', 'PRON'), ('introduced', 'VERB'), ('it', 'PRON'), ('at', 'ADP'), ('his', 'DET'), ('restaurant', 'NOUN'), ('in', 'ADP'), ('New', 'ADJ'), ('York', 'NOUN'), ('J.', 'NOUN'), ('Pierpont', 'NOUN'), ('Morgan', 'NOUN'), ('had', 'VERB'), ('come', 'VERB'), ('in', 'ADP'), ('his', 'DET'), ('private', 'ADJ'), ('train', 'NOUN'), ('to', 'ADP'), ('San', 'NOUN'), ('Francisco', 'NOUN'), (',', '.'), ('to', 'PRT'), ('attend', 'VERB'), ('an', 'DET'), ('Episcopal', 'ADJ'), ('convention', 'NOUN'), (',', '.'), ('and', 'CONJ'), ('brought', 'VERB'), ('the', 'DET'), ('restaurateur', 'NOUN'), ('with', 'ADP'), ('him', 'PRON'), ('.', '.')]</t>
  </si>
  <si>
    <t>[('I', 'PRON'), ('think', 'VERB'), ('he', 'PRON'), ("could've", '_'), ('could', 'AUX'), ("'ve", 'AUX'), ('done', 'VERB'), ('more', 'ADJ'), ('to', 'PART'), ('assuage', 'VERB'), ('my', 'PRON'), ('concerns', 'NOUN'), ('by', 'SCONJ'), ('giving', 'VERB'), ('me', 'PRON'), ('concrete', 'ADJ'), ('facts', 'NOUN'), ('.', 'PUNCT')]</t>
  </si>
  <si>
    <t>[('Southfield', 'NOUN'), ('schools', 'NOUN'), ('furnish', 'VERB'), ('an', 'DET'), ('old', 'ADJ'), ('45-passenger', 'ADJ'), ('bus', 'NOUN'), ('(', '.'), ('the', 'DET'), ('heater', 'NOUN'), ('in', 'ADP'), ('which', 'DET'), ('needs', 'VERB'), ('repair', 'NOUN'), ('since', 'ADP'), ('some', 'DET'), ('of', 'ADP'), ('the', 'DET'), ('children', 'NOUN'), ('ride', 'VERB'), ('a', 'DET'), ('long', 'ADJ'), ('distance', 'NOUN'), ('and', 'CONJ'), ('need', 'VERB'), ('the', 'DET'), ('heat', 'NOUN'), (')', '.'), ('.', '.')]</t>
  </si>
  <si>
    <t>[('In', 'ADP'), ("Rourke's", 'NOUN'), ('car', 'NOUN'), (',', '.'), ('Shayne', 'NOUN'), ('drove', 'VERB'), ('east', 'NOUN'), ('to', 'ADP'), ('Biscayne', 'NOUN'), ('Boulevard', 'NOUN'), ('and', 'CONJ'), ('north', 'NOUN'), ('toward', 'ADP'), ('Felice', 'NOUN'), ("Perrin's", 'NOUN'), ('address', 'NOUN'), ('which', 'DET'), ('had', 'VERB'), ('been', 'VERB'), ('given', 'VERB'), ('to', 'ADP'), ('him', 'PRON'), ('by', 'ADP'), ('the', 'DET'), ('Peralta', 'NOUN'), ('governess', 'NOUN'), ('.', '.')]</t>
  </si>
  <si>
    <t>[('They', 'PRON'), ('were', 'VERB'), (',', '.'), ('in', 'ADP'), ('a', 'DET'), ('sense', 'NOUN'), (',', '.'), ('``', '.'), ('tried', 'VERB'), ('out', 'PRT'), ("''", '.'), ('in', 'ADP'), ('realistic', 'ADJ'), ('situations', 'NOUN'), ('.', '.')]</t>
  </si>
  <si>
    <t>[('Despite', 'ADP'), ('efforts', 'NOUN'), ('by', 'ADP'), ('Washington', 'NOUN'), ('last', 'ADJ'), ('week', 'NOUN'), ('to', 'PRT'), ('play', 'VERB'), ('down', 'PRT'), ('the', 'DET'), ('significance', 'NOUN'), ('of', 'ADP'), ('the', 'DET'), ('meeting', 'NOUN'), (',', '.'), ('it', 'PRON'), ('clearly', 'ADV'), ('was', 'VERB'), ('going', 'VERB'), ('to', 'PRT'), ('be', 'VERB'), ('one', 'NUM'), ('of', 'ADP'), ('the', 'DET'), ('crucial', 'ADJ'), ('encounters', 'NOUN'), ('of', 'ADP'), ('the', 'DET'), ('cold', 'ADJ'), ('war', 'NOUN'), ('.', '.')]</t>
  </si>
  <si>
    <t>[('In', 'ADP'), ('his', 'PRON'), ('return', 'NOUN'), ('toast', 'NOUN'), ('to', 'PART'), ('Mr.', 'PROPN'), ('Nixon', 'PROPN'), (',', 'X'), ('Mr.', 'PROPN'), ('Yang', 'PROPN'), ('said', 'VERB'), ('0', 'X'), ('the', 'DET'), ('relationship', 'NOUN'), ('had', 'VERB'), ('reached', 'VERB'), ('a', 'DET'), ('``', 'X'), ('stalemate', 'NOUN'), ('.', 'X'), ("''", 'X')]</t>
  </si>
  <si>
    <t>[('The', 'DET'), ('National', 'ADJ'), ('Park', 'NOUN'), ('Service', 'NOUN'), ('hopes', 'VERB'), ('by', 'ADP'), ('1966', 'NUM'), ('to', 'PRT'), ('have', 'VERB'), ('30,000', 'NUM'), ('campsites', 'NOUN'), ('available', 'ADJ'), ('for', 'ADP'), ('100,000', 'NUM'), ('campers', 'NOUN'), ('a', 'DET'), ('day', 'NOUN'), ('--', '.'), ('almost', 'ADV'), ('twice', 'ADV'), ('what', 'DET'), ('there', 'PRT'), ('are', 'VERB'), ('at', 'ADP'), ('present', 'NOUN'), ('.', '.')]</t>
  </si>
  <si>
    <t>[('(', '.'), ('cf.', 'VERB'), ('McGlynn', 'NOUN'), (':', '.'), ('1958', 'NUM'), ('.', '.')]</t>
  </si>
  <si>
    <t>[('When', 'ADV'), ('there', 'PRT'), ('is', 'VERB'), ('employment', 'NOUN'), ('opportunity', 'NOUN'), ('for', 'ADP'), ('youth', 'NOUN'), (',', '.'), ('this', 'DET'), ('arrangement', 'NOUN'), ('--', '.'), ('or', 'CONJ'), ('lack', 'NOUN'), ('of', 'ADP'), ('arrangement', 'NOUN'), ('--', '.'), ('works', 'VERB'), ('out', 'PRT'), ('quite', 'ADV'), ('well', 'ADV'), ('.', '.')]</t>
  </si>
  <si>
    <t>[('Our', 'DET'), ('endeavor', 'NOUN'), ('to', 'PRT'), ('capture', 'VERB'), ('even', 'ADV'), ('a', 'DET'), ('faint', 'ADJ'), ('sense', 'NOUN'), ('of', 'ADP'), ('how', 'ADV'), ('strenuous', 'ADJ'), ('was', 'VERB'), ('the', 'DET'), ('fight', 'NOUN'), ('is', 'VERB'), ('muffled', 'VERB'), ('by', 'ADP'), ('our', 'DET'), ('indifference', 'NOUN'), ('to', 'ADP'), ('the', 'DET'), ('very', 'ADJ'), ('issue', 'NOUN'), ('which', 'DET'), ('in', 'ADP'), ('the', 'DET'), ('Boston', 'NOUN'), ('of', 'ADP'), ('1848', 'NUM'), ('seemed', 'VERB'), ('to', 'PRT'), ('be', 'VERB'), ('the', 'DET'), ('central', 'ADJ'), ('hope', 'NOUN'), ('of', 'ADP'), ('its', 'DET'), ('Christian', 'ADJ'), ('survival', 'NOUN'), (',', '.'), ('that', 'DET'), ('of', 'ADP'), ('the', 'DET'), ('literal', 'ADJ'), (',', '.'), ('factual', 'ADJ'), ('historicity', 'NOUN'), ('of', 'ADP'), ('the', 'DET'), ('miracles', 'NOUN'), ('as', 'ADP'), ('reported', 'VERB'), ('in', 'ADP'), ('the', 'DET'), ('Four', 'NUM'), ('Gospels', 'NOUN'), ('.', '.')]</t>
  </si>
  <si>
    <t>[('``', '.'), ('But', 'CONJ'), ('here', 'ADV'), ('you', 'PRON'), ('are', 'VERB'), ('in', 'ADP'), ('the', 'DET'), ('palace', 'NOUN'), ('.', '.')]</t>
  </si>
  <si>
    <t>[('--', '.'), ('For', 'ADP'), ('calves', 'NOUN'), (',', '.'), ('feed', 'VERB'), ('not', 'ADV'), ('less', 'ADJ'), ('than', 'ADP'), ('50', 'NUM'), ('grams', 'NOUN'), ('of', 'ADP'), ('Aureomycin', 'NOUN'), ('per', 'ADP'), ('ton', 'NOUN'), ('complete', 'ADJ'), ('feed', 'NOUN'), ('as', 'ADP'), ('an', 'DET'), ('aid', 'NOUN'), ('in', 'ADP'), ('preventing', 'VERB'), ('bacterial', 'ADJ'), ('diarrhea', 'NOUN'), ('and', 'CONJ'), ('foot', 'NOUN'), ('rot', 'NOUN'), ('.', '.')]</t>
  </si>
  <si>
    <t>[('Because', 'ADV'), ('of', 'ADP'), ('this', 'DET'), ('diversionary', 'ADJ'), ('attack', 'NOUN'), ('the', 'DET'), ('main', 'ADJ'), ('group', 'NOUN'), ('that', 'PRON'), ('had', 'VERB'), ('been', 'VERB'), ('pinned', 'VERB'), ('down', 'PRT'), ('on', 'ADP'), ('the', 'DET'), ('hill', 'NOUN'), ('was', 'VERB'), ('able', 'ADJ'), ('to', 'PRT'), ('surge', 'VERB'), ('forward', 'ADV'), ('again', 'ADV'), ('.', '.')]</t>
  </si>
  <si>
    <t>[('Both', 'DET'), ('units', 'NOUN'), ('of', 'ADP'), ('government', 'NOUN'), ('contribute', 'VERB'), ('increasingly', 'ADV'), ('large', 'ADJ'), ('sums', 'NOUN'), ('of', 'ADP'), ('money', 'NOUN'), ('to', 'ADP'), ('the', 'DET'), ('several', 'ADJ'), ('local', 'ADJ'), ('governments', 'NOUN'), ('in', 'ADP'), ('this', 'DET'), ('state', 'NOUN'), ('as', 'ADP'), ('indicated', 'VERB'), ('below', 'ADV'), (':', '.')]</t>
  </si>
  <si>
    <t>[('A', 'DET'), ('small', 'ADJ'), ('business', 'NOUN'), ('is', 'VERB'), ('defined', 'VERB'), ('as', 'ADP'), ('one', 'NUM'), ('which', 'DET'), ('is', 'VERB'), ('independently', 'ADV'), ('owned', 'VERB'), ('and', 'CONJ'), ('operated', 'VERB'), ('and', 'CONJ'), ('which', 'DET'), ('is', 'VERB'), ('not', 'ADV'), ('dominant', 'ADJ'), ('in', 'ADP'), ('its', 'DET'), ('field', 'NOUN'), ('.', '.')]</t>
  </si>
  <si>
    <t>[('Nato', 'PROPN'), ('and', 'CCONJ'), ('US', 'PROPN'), ('officials', 'NOUN'), ('have', 'AUX'), ('already', 'ADV'), ('voiced', 'VERB'), ('fears', 'NOUN'), ('that', 'SCONJ'), ('Bosnian', 'ADJ'), ('arms', 'NOUN'), ('-', 'PUNCT'), ('sold', 'VERB'), ('by', 'ADP'), ('US', 'PROPN'), (',', 'PUNCT'), ('British', 'ADJ'), ('and', 'CCONJ'), ('Swiss', 'ADJ'), ('firms', 'NOUN'), ('-', 'PUNCT'), ('are', 'AUX'), ('being', 'AUX'), ('passed', 'VERB'), ('to', 'ADP'), ('insurgents', 'NOUN'), ('.', 'PUNCT')]</t>
  </si>
  <si>
    <t>[('The', 'DET'), ("work's", 'NOUN'), ('two', 'NUM'), ('movements', 'NOUN'), (',', '.'), ('one', 'NUM'), ('melodically', 'ADV'), ('sentimental', 'ADJ'), (',', '.'), ('the', 'DET'), ('other', 'ADJ'), ('brightly', 'ADV'), ('capricious', 'ADJ'), (',', '.'), ('are', 'VERB'), ('clever', 'ADJ'), ('enough', 'ADV'), ('in', 'ADP'), ('a', 'DET'), ('Ravel-like', 'ADJ'), ('style', 'NOUN'), (',', '.'), ('but', 'CONJ'), ('they', 'PRON'), ('rehash', 'VERB'), ('a', 'DET'), ('wornout', 'ADJ'), ('idiom', 'NOUN'), ('.', '.')]</t>
  </si>
  <si>
    <t>[('The', 'DET'), ('first', 'ADJ'), ('time', 'NOUN'), ('I', 'PRON'), ('went', 'VERB'), ('there', 'ADV'), ('he', 'PRON'), ('asked', 'VERB'), ('me', 'PRON'), ('to', 'PRT'), ('bring', 'VERB'), ('him', 'PRON'), ('water', 'NOUN'), ('from', 'ADP'), ("Flagler's", 'NOUN'), ('well', 'NOUN'), ('--', '.'), ('water', 'NOUN'), ('that', 'PRON'), ('reminded', 'VERB'), ('him', 'PRON'), ('of', 'ADP'), ('his', 'DET'), ('first', 'ADJ'), ('days', 'NOUN'), ('in', 'ADP'), ('the', 'DET'), ('mountains', 'NOUN'), ('--', '.'), ('and', 'CONJ'), ('before', 'ADP'), ('I', 'PRON'), ('came', 'VERB'), ('the', 'DET'), ('next', 'ADJ'), ('time', 'NOUN'), ('I', 'PRON'), ('filled', 'VERB'), ('a', 'DET'), ('five-gallon', 'ADJ'), ('jug', 'NOUN'), ('for', 'ADP'), ('him', 'PRON'), ('and', 'CONJ'), ('brought', 'VERB'), ('it', 'PRON'), ('to', 'ADP'), ('the', 'DET'), ('hospital', 'NOUN'), ('.', '.')]</t>
  </si>
  <si>
    <t>[('Different', 'ADJ'), ('sampling', 'VERB'), ('ratios', 'NOUN'), ('were', 'VERB'), ('applied', 'VERB'), ('under', 'ADP'), ('different', 'ADJ'), ('conditions', 'NOUN'), ('.', '.')]</t>
  </si>
  <si>
    <t>[('YOU', 'PRON'), ('have', 'VERB'), ('to', 'PART'), ('spend', 'VERB'), ('the', 'DET'), ('time', 'NOUN'), ('training', 'VERB'), ('.', 'PUNCT')]</t>
  </si>
  <si>
    <t>[('Sometimes', 'ADV'), ('the', 'DET'), ('"', 'PUNCT'), ('cheap', 'ADJ'), ('"', 'PUNCT'), ('comes', 'VERB'), ('expensive', 'ADJ'), ('!', 'PUNCT')]</t>
  </si>
  <si>
    <t>[('Helion', 'NOUN'), ('did', 'VERB'), ('not', 'ADV'), ('realize', 'VERB'), ('it', 'PRON'), ('at', 'ADP'), ('the', 'DET'), ('time', 'NOUN'), (',', '.'), ('but', 'CONJ'), ('it', 'PRON'), ('was', 'VERB'), ('true', 'ADJ'), ('.', '.')]</t>
  </si>
  <si>
    <t>[('This', 'DET'), ('test', 'NOUN'), ('method', 'NOUN'), ('is', 'VERB'), ('intended', 'VERB'), ('for', 'ADP'), ('determining', 'VERB'), ('the', 'DET'), ('dimensional', 'ADJ'), ('changes', 'NOUN'), ('of', 'ADP'), ('woven', 'VERB'), ('or', 'CONJ'), ('knitted', 'VERB'), ('fabrics', 'NOUN'), (',', '.'), ('made', 'VERB'), ('of', 'ADP'), ('fibers', 'NOUN'), ('other', 'ADJ'), ('than', 'ADP'), ('wool', 'NOUN'), (',', '.'), ('to', 'PRT'), ('be', 'VERB'), ('expected', 'VERB'), ('when', 'ADV'), ('the', 'DET'), ('cloth', 'NOUN'), ('is', 'VERB'), ('subjected', 'VERB'), ('to', 'ADP'), ('laundering', 'VERB'), ('procedures', 'NOUN'), ('commonly', 'ADV'), ('used', 'VERB'), ('in', 'ADP'), ('the', 'DET'), ('commercial', 'ADJ'), ('laundry', 'NOUN'), ('and', 'CONJ'), ('the', 'DET'), ('home', 'NOUN'), ('.', '.')]</t>
  </si>
  <si>
    <t>[('He', 'PRON'), ('is', 'AUX'), ('still', 'ADV'), ('showing', 'VERB'), ('no', 'DET'), ('signs', 'NOUN'), ('other', 'ADJ'), ('than', 'ADP'), ('the', 'DET'), ('weight', 'NOUN'), ('loss', 'NOUN'), (',', 'PUNCT'), ('and', 'CCONJ'), ('some', 'DET'), ('muscle', 'NOUN'), ('atrophy', 'NOUN'), ('.', 'PUNCT')]</t>
  </si>
  <si>
    <t>[("''", '.'), ('At', 'ADP'), ('other', 'ADJ'), ('points', 'NOUN'), ('in', 'ADP'), ('his', 'DET'), ('narrative', 'NOUN'), (',', '.'), ('Krim', 'NOUN'), ('associates', 'VERB'), ('Jewishness', 'NOUN'), ('with', 'ADP'), ('unappeasable', 'ADJ'), ('literary', 'ADJ'), ('ambition', 'NOUN'), (',', '.'), ('with', 'ADP'), ('abstraction', 'NOUN'), (',', '.'), ('with', 'ADP'), ('his', 'DET'), ('personal', 'ADJ'), ('turning', 'VERB'), ('aside', 'ADV'), ('from', 'ADP'), ('the', 'DET'), ('good', 'ADJ'), (',', '.'), ('the', 'DET'), ('true', 'NOUN'), (',', '.'), ('and', 'CONJ'), ('the', 'DET'), ('beautiful', 'ADJ'), ('of', 'ADP'), ('fiction', 'NOUN'), ('in', 'ADP'), ('the', 'DET'), ('manner', 'NOUN'), ('of', 'ADP'), ('James', 'NOUN'), ('T.', 'NOUN'), ('Farrell', 'NOUN'), ('to', 'ADP'), ('the', 'DET'), ('international', 'ADJ'), (',', '.'), ('the', 'DET'), ('false', 'ADJ'), (',', '.'), ('and', 'CONJ'), ('the', 'DET'), ('inflated', 'VERB'), ('.', '.')]</t>
  </si>
  <si>
    <t>[('Kowalski', 'NOUN'), ('has', 'VERB'), ('spoken', 'VERB'), ('but', 'ADP'), ('little', 'ADJ'), ('since', 'ADP'), ('the', 'DET'), ('fire', 'NOUN'), ('last', 'ADJ'), ('Saturday', 'NOUN'), ('.', '.')]</t>
  </si>
  <si>
    <t>[('The', 'DET'), ('sweeping', 'ADJ'), ('nature', 'NOUN'), ('of', 'ADP'), ('the', 'DET'), ('bill', 'NOUN'), ('draws', 'VERB'), ('a', 'DET'), ('variety', 'NOUN'), ('of', 'ADP'), ('special', 'ADJ'), ('interest', 'NOUN'), ('amendments', 'NOUN'), (',', 'X'), ('running', 'VERB'), ('from', 'ADP'), ('an', 'DET'), ('import', 'NOUN'), ('exemption', 'NOUN'), ('for', 'ADP'), ('a', 'DET'), ('California', 'PROPN'), ('airplane', 'NOUN'), ('museum', 'NOUN'), ('to', 'PART'), ('a', 'DET'), ('small', 'ADJ'), ('but', 'CONJ'), ('intriguing', 'ADJ'), ('struggle', 'NOUN'), ('among', 'ADP'), ('sugar', 'NOUN'), ('producing', 'VERB'), ('nations', 'NOUN'), ('over', 'ADP'), ('the', 'DET'), ('fate', 'NOUN'), ('of', 'ADP'), ('Panama', 'PROPN'), ("'s", 'PART'), ('quota', 'NOUN'), ('of', 'ADP'), ('exports', 'NOUN'), ('to', 'PART'), ('the', 'DET'), ('profitable', 'ADJ'), ('U.S.', 'PROPN'), ('market', 'NOUN'), ('.', 'X')]</t>
  </si>
  <si>
    <t>[('Barnett', 'NOUN'), (',', '.'), ('who', 'PRON'), ('came', 'VERB'), ('into', 'ADP'), ('office', 'NOUN'), ('with', 'ADP'), ('no', 'ADV'), ('previous', 'ADJ'), ('experience', 'NOUN'), ('in', 'ADP'), ('public', 'ADJ'), ('administration', 'NOUN'), (',', '.'), ('has', 'VERB'), ('surrounded', 'VERB'), ('himself', 'PRON'), ('with', 'ADP'), ('confusion', 'NOUN'), ('which', 'DET'), ('not', 'ADV'), ('only', 'ADV'), ('keeps', 'VERB'), ('his', 'DET'), ('foes', 'NOUN'), ('guessing', 'VERB'), ('but', 'CONJ'), ('his', 'DET'), ('friends', 'NOUN'), ('as', 'ADP'), ('well', 'ADV'), ('.', '.')]</t>
  </si>
  <si>
    <t>[('The', 'DET'), ('confused', 'VERB'), ('rambling', 'NOUN'), ('of', 'ADP'), ('guerrilla', 'NOUN'), ('warfare', 'NOUN'), (',', '.'), ('such', 'ADJ'), ('as', 'ADP'), ('most', 'ADJ'), ('of', 'ADP'), ("Garibaldi's", 'NOUN'), ('campaigns', 'NOUN'), ('were', 'VERB'), (',', '.'), ('was', 'VERB'), ('brought', 'VERB'), ('to', 'ADP'), ('life', 'NOUN'), ('by', 'ADP'), ("Trevelyan's", 'NOUN'), ('pen', 'NOUN'), ('in', 'ADP'), ('some', 'DET'), ('of', 'ADP'), ('the', 'DET'), ('best', 'ADJ'), ('passages', 'NOUN'), ('in', 'ADP'), ('the', 'DET'), ('books', 'NOUN'), ('.', '.')]</t>
  </si>
  <si>
    <t>[('It', 'PRON'), ('was', 'VERB'), ('when', 'ADV'), ('she', 'PRON'), ('was', 'VERB'), ('seized', 'VERB'), ('as', 'ADP'), ('a', 'DET'), ('material', 'NOUN'), ('witness', 'NOUN'), ('that', 'ADP'), ('she', 'PRON'), ('got', 'VERB'), ('the', 'DET'), ('designation', 'NOUN'), ('she', 'PRON'), ('liked', 'VERB'), ('best', 'ADV'), ('.', '.')]</t>
  </si>
  <si>
    <t>[('In', 'ADP'), ('his', 'DET'), ('teens', 'NOUN'), ("O'Banion", 'NOUN'), ('was', 'VERB'), ('enrolled', 'VERB'), ('in', 'ADP'), ('the', 'DET'), ('vicious', 'ADJ'), ('Market', 'NOUN'), ('Street', 'NOUN'), ('gang', 'NOUN'), ('and', 'CONJ'), ('he', 'PRON'), ('became', 'VERB'), ('a', 'DET'), ('singing', 'VERB'), ('waiter', 'NOUN'), ('in', 'ADP'), ("McGovern's", 'NOUN'), ('Cafe', 'NOUN'), (',', '.'), ('a', 'DET'), ('notoriously', 'ADV'), ('low', 'ADJ'), ('and', 'CONJ'), ('rowdy', 'ADJ'), ('dive', 'NOUN'), ('in', 'ADP'), ('North', 'ADJ'), ('Clark', 'NOUN'), ('Street', 'NOUN'), (',', '.'), ('where', 'ADV'), ('befuddled', 'VERB'), ('customers', 'NOUN'), ('were', 'VERB'), ('methodically', 'ADV'), ('looted', 'VERB'), ('of', 'ADP'), ('their', 'DET'), ('money', 'NOUN'), ('by', 'ADP'), ('the', 'DET'), ('singing', 'VERB'), ('waiters', 'NOUN'), ('before', 'ADP'), ('being', 'VERB'), ('thrown', 'VERB'), ('out', 'PRT'), ('.', '.')]</t>
  </si>
  <si>
    <t>[('EY4108.I', 'NOUN'), ('PERFORMANCE', 'NOUN'), ('01-Feb-02', 'NOUN'), ('P', 'NOUN'), ('-', 'PUNCT'), ('10,274,494', 'NUM'), ('-', 'PUNCT'), ('$', 'SYM'), ('166,960', 'NUM')]</t>
  </si>
  <si>
    <t>[('What', 'PRON'), ('do', 'AUX'), ('I', 'PRON'), ('do', 'VERB'), ('?', 'PUNCT')]</t>
  </si>
  <si>
    <t>[('Chris', 'PROPN'), ('Hilgert', 'PROPN'), ('-', 'PUNCT'), ('confirmed', 'VERB')]</t>
  </si>
  <si>
    <t>[('``', 'X'), ('If', 'ADP'), ('you', 'PRON'), ('continue', 'VERB'), ('*-2', 'X'), ('to', 'PART'), ('do', 'VERB'), ('this', 'DET'), (',', 'X'), ('the', 'DET'), ('investor', 'NOUN'), ('*ICH*-1', 'X'), ('becomes', 'VERB'), ('frightened', 'VERB'), ('--', 'X'), ('any', 'DET'), ('investor', 'NOUN'), (':', 'X'), ('the', 'DET'), ('odd', 'ADJ'), ('lotter', 'NOUN'), (',', 'X'), ('mutual', 'ADJ'), ('funds', 'NOUN'), ('and', 'CONJ'), ('pension', 'NOUN'), ('funds', 'NOUN'), (',', 'X'), ("''", 'X'), ('says', 'VERB'), ('*T*-3', 'X'), ('Larry', 'PROPN'), ('Zicklin', 'PROPN'), (',', 'X'), ('managing', 'VERB'), ('partner', 'NOUN'), ('at', 'ADP'), ('Neuberger', 'PROPN'), ('&amp;', 'CONJ'), ('Berman', 'PROPN'), ('.', 'X')]</t>
  </si>
  <si>
    <t>[('Squeezed', 'VERB'), ('into', 'ADP'), ('the', 'DET'), ('few', 'ADJ'), ('cubic', 'ADJ'), ('feet', 'NOUN'), ('normally', 'ADV'), ('filled', 'VERB'), ('by', 'ADP'), ('the', 'DET'), ("rocket's", 'NOUN'), ('automatic', 'ADJ'), ('guidance', 'NOUN'), ('mechanism', 'NOUN'), (',', '.'), ('the', 'DET'), ('scientist', 'NOUN'), ('waited', 'VERB'), ('while', 'ADP'), ('the', 'DET'), ('bomber', 'NOUN'), ('gained', 'VERB'), ('altitude', 'NOUN'), ('.', '.')]</t>
  </si>
  <si>
    <t>[('The', 'DET'), ('measurement', 'NOUN'), ('of', 'ADP'), ('topcoats', 'NOUN'), ('on', 'ADP'), ('primers', 'NOUN'), ('can', 'VERB'), ('also', 'ADV'), ('readily', 'ADV'), ('be', 'VERB'), ('carried', 'VERB'), ('out', 'PRT'), ('.', '.')]</t>
  </si>
  <si>
    <t>[('probably', 'ADV'), ('occur', 'VERB'), ('in', 'ADP'), ('the', 'DET'), ('horse', 'NOUN'), ('much', 'ADV'), ('as', 'ADP'), ('in', 'ADP'), ('the', 'DET'), ('human', 'ADJ'), ('being', 'NOUN'), (';', '.'), (';', '.')]</t>
  </si>
  <si>
    <t>[('The', 'DET'), ('wager', 'NOUN'), ('between', 'ADP'), ('God', 'NOUN'), ('and', 'CONJ'), ('Satan', 'NOUN'), ('brings', 'VERB'), ('on', 'PRT'), ('the', 'DET'), ('destiny', 'NOUN'), ('of', 'ADP'), ('Faust', 'NOUN'), (',', '.'), ('but', 'CONJ'), ('Faust', 'NOUN'), ('assumes', 'VERB'), ('his', 'DET'), ('role', 'NOUN'), ('voluntarily', 'ADV'), ('.', '.')]</t>
  </si>
  <si>
    <t>[('Prickly', 'ADJ'), ('twinges', 'NOUN'), ('of', 'ADP'), ('annoyance', 'NOUN'), ('ran', 'VERB'), ('through', 'ADP'), ('him', 'PRON'), ('.', '.')]</t>
  </si>
  <si>
    <t>[('The', 'DET'), ('gap', 'NOUN'), ('between', 'ADP'), ('the', 'DET'), ('bookshelf', 'NOUN'), ('and', 'CONJ'), ('the', 'DET'), ('record', 'NOUN'), ('cabinet', 'NOUN'), ('grows', 'VERB'), ('smaller', 'ADJ'), ('with', 'ADP'), ('each', 'DET'), ('new', 'ADJ'), ('recording', 'NOUN'), ('catalogue', 'NOUN'), ('.', '.')]</t>
  </si>
  <si>
    <t>[('Relish', 'PROPN')]</t>
  </si>
  <si>
    <t>[('Advertising', 'VERB'), ('copy', 'NOUN'), ('frequently', 'ADV'), ('takes', 'VERB'), ('into', 'ADP'), ('account', 'NOUN'), ('matters', 'NOUN'), ('of', 'ADP'), ('special', 'ADJ'), ('Negro', 'NOUN'), ('concern', 'NOUN'), ('.', '.')]</t>
  </si>
  <si>
    <t>[('The', 'DET'), ('skirmishing', 'NOUN'), ('was', 'VERB'), ('almost', 'ADV'), ('constant', 'ADJ'), ('.', '.')]</t>
  </si>
  <si>
    <t>[('In', 'ADP'), ('particular', 'ADJ'), (',', '.'), ('tangents', 'NOUN'), ('to', 'ADP'), ('C', 'NOUN'), ('are', 'VERB'), ('transformed', 'VERB'), ('into', 'ADP'), ('tangents', 'NOUN'), ('to', 'ADP'), ("C'", 'NOUN'), ('.', '.')]</t>
  </si>
  <si>
    <t>[('Mecole', 'PROPN'), ('Brown', 'PROPN')]</t>
  </si>
  <si>
    <t>[('A', 'DET'), ('better', 'ADJ'), ('world', 'NOUN'), ('may', 'VERB'), ('yet', 'ADV'), ('come', 'VERB'), ('out', 'ADP'), ('of', 'ADP'), ('Hiroshima', 'NOUN'), ('.', '.')]</t>
  </si>
  <si>
    <t>[('This', 'PRON'), ('is', 'AUX'), ('a', 'DET'), ('request', 'NOUN'), ('for', 'ADP'), ('your', 'PRON'), ('interview', 'NOUN'), ('participation', 'NOUN'), ('.', 'PUNCT')]</t>
  </si>
  <si>
    <t>[('Even', 'ADV'), ('though', 'ADP'), ('the', 'DET'), ('bondage', 'NOUN'), ('of', 'ADP'), ('his', 'DET'), ('verse', 'NOUN'), ('is', 'VERB'), ('not', 'ADV'), ('so', 'ADV'), ('great', 'ADJ'), ('as', 'ADP'), ('the', 'DET'), ('writing', 'VERB'), ('poet', 'NOUN'), ('can', 'VERB'), ('manage', 'VERB'), (',', '.'), ('it', 'PRON'), ('is', 'VERB'), ('still', 'ADV'), ('great', 'ADJ'), ('enough', 'ADV'), ('for', 'ADP'), ('him', 'PRON'), ('often', 'ADV'), ('to', 'PRT'), ('be', 'VERB'), ('seriously', 'ADV'), ('impeded', 'VERB'), ('unless', 'ADP'), ('he', 'PRON'), ('has', 'VERB'), ('aids', 'NOUN'), ('to', 'PRT'), ('facilitate', 'VERB'), ('rapid', 'ADJ'), ('composition', 'NOUN'), ('.', '.')]</t>
  </si>
  <si>
    <t>[('But', 'CONJ'), ('there', 'PRT'), ('is', 'VERB'), ('a', 'DET'), ('difference', 'NOUN'), ('between', 'ADP'), ('the', 'DET'), ('present', 'ADJ'), ('volume', 'NOUN'), ('and', 'CONJ'), ('the', 'DET'), ('early', 'ADJ'), ('Low', 'NOUN'), ('.', '.')]</t>
  </si>
  <si>
    <t>[('Chess', 'NOUN'), ('history', 'NOUN'), ('1530', 'NUM'), ('-', 'SYM'), ('1647', 'NUM')]</t>
  </si>
  <si>
    <t>[('It', 'PRON'), ('was', 'VERB'), ('the', 'DET'), ('night', 'NOUN'), ('of', 'ADP'), ('December', 'NOUN'), ('2', 'NUM'), (',', '.'), ('1943', 'NUM'), (',', '.'), ('and', 'CONJ'), ('it', 'PRON'), ('was', 'VERB'), ('growing', 'VERB'), ('dark', 'ADJ'), ('in', 'ADP'), ('Bari', 'NOUN'), ('.', '.')]</t>
  </si>
  <si>
    <t>[('I', 'PRON'), ('cannot', '_'), ('can', 'AUX'), ('not', 'PART'), ('recommend', 'VERB'), ('this', 'DET'), ('salon', 'NOUN'), ('enough', 'ADV'), ('!!!', 'PUNCT')]</t>
  </si>
  <si>
    <t>[("Here's", '_'), ('Here', 'ADV'), ("'s", 'AUX'), ('what', 'PRON'), ('the', 'DET'), ('owner', 'NOUN'), ('has', 'AUX'), ('said', 'VERB'), (':', 'PUNCT')]</t>
  </si>
  <si>
    <t>[('If', 'SCONJ'), ('you', 'PRON'), ('take', 'VERB'), ('a', 'DET'), ('flash', 'NOUN'), ('light', 'NOUN'), ('and', 'CCONJ'), ('shine', 'VERB'), ('it', 'PRON'), ('through', 'ADP'), ('the', 'DET'), ('eggs', 'NOUN'), ('and', 'CCONJ'), ('you', 'PRON'), ('see', 'VERB'), ('nothing', 'PRON'), ('throw', 'VERB'), ('them', 'PRON'), ('away', 'ADP'), ('!', 'PUNCT')]</t>
  </si>
  <si>
    <t>[('-----------------------------------------------', 'PUNCT')]</t>
  </si>
  <si>
    <t>[('Example', 'NOUN'), ('.', '.')]</t>
  </si>
  <si>
    <t>[('It', 'PRON'), ('is', 'VERB'), ('hard', 'ADJ'), ('for', 'ADP'), ('me', 'PRON'), ('to', 'PRT'), ('know', 'VERB'), ('how', 'ADV'), ('I', 'PRON'), ('feel', 'VERB'), ('about', 'ADP'), ('Lauro', 'NOUN'), ('Di', 'NOUN'), ('Bosis', 'NOUN'), ('.', '.')]</t>
  </si>
  <si>
    <t>[('Definetely', 'ADV'), ('going', 'VERB'), ('back', 'ADV')]</t>
  </si>
  <si>
    <t>[('He', 'PRON'), ('went', 'VERB'), ('into', 'ADP'), ('the', 'DET'), ('hotel', 'NOUN'), ('and', 'CONJ'), ('searched', 'VERB'), ('till', 'ADP'), ('he', 'PRON'), ('found', 'VERB'), ('the', 'DET'), ('razor', 'NOUN'), ('.', '.')]</t>
  </si>
  <si>
    <t>[('Next', 'ADV'), ('he', 'PRON'), ('addressed', 'VERB'), ('himself', 'PRON'), ('to', 'ADP'), ('our', 'DET'), ('souls', 'NOUN'), ('.', '.')]</t>
  </si>
  <si>
    <t>[('He', 'PRON'), ('owns', 'VERB'), ('about', 'ADP'), ('45,000', 'NUM'), ('shares', 'NOUN'), ('of', 'ADP'), ('Campbell', 'PROPN'), ('stock', 'NOUN'), ('and', 'CONJ'), ('has', 'VERB'), ('options', 'NOUN'), ('*', 'X'), ('to', 'PART'), ('buy', 'VERB'), ('more', 'ADJ'), ('than', 'ADP'), ('100,000', 'NUM'), ('additional', 'ADJ'), ('shares', 'NOUN'), ('.', 'X')]</t>
  </si>
  <si>
    <t>[('Sean', 'PROPN'), ('Boyle', 'PROPN')]</t>
  </si>
  <si>
    <t>[('Email', 'NOUN'), (':', 'PUNCT'), ('Roving', 'PROPN'), ('Mouse', 'PROPN'), ('&lt;', 'PUNCT'), ('s...@tack.net', 'PROPN'), ('&gt;', 'PUNCT')]</t>
  </si>
  <si>
    <t>[('The', 'DET'), ('effect', 'NOUN'), ('was', 'VERB'), ('as', 'ADV'), ('depressing', 'ADJ'), ('as', 'ADP'), ('a', 'DET'), ('gravestone', 'NOUN'), (',', '.'), ('the', 'DET'), ('applause', 'NOUN'), ('irresolute', 'ADJ'), ('and', 'CONJ'), ('short-lived', 'ADJ'), ('.', '.')]</t>
  </si>
  <si>
    <t>[('Some', 'DET'), ('day', 'NOUN'), (',', '.'), ('many', 'ADJ'), ('years', 'NOUN'), ('in', 'ADP'), ('the', 'DET'), ('future', 'NOUN'), (',', '.'), ('true', 'ADJ'), ('spacecraft', 'NOUN'), ('will', 'VERB'), ('be', 'VERB'), ('able', 'ADJ'), ('to', 'PRT'), ('find', 'VERB'), ('and', 'CONJ'), ('destroy', 'VERB'), ('mobile', 'ADJ'), ('targets', 'NOUN'), ('.', '.')]</t>
  </si>
  <si>
    <t>[('He', 'PRON'), ('flew', 'VERB'), ('over', 'ADP'), ('Rome', 'NOUN'), ('one', 'NUM'), ('day', 'NOUN'), ('during', 'ADP'), ('the', 'DET'), ('early', 'ADJ'), ('days', 'NOUN'), ('of', 'ADP'), ('Mussolini', 'NOUN'), ('and', 'CONJ'), ('scattered', 'VERB'), ('leaflets', 'NOUN'), ('over', 'ADP'), ('the', 'DET'), ('city', 'NOUN'), (',', '.'), ('denouncing', 'VERB'), ('the', 'DET'), ('Fascists', 'NOUN'), ('.', '.')]</t>
  </si>
  <si>
    <t>[('Since', 'ADP'), ('a', 'DET'), ('ruled', 'VERB'), ('surface', 'NOUN'), ('of', 'ADP'), ('order', 'NOUN'), ('N', 'NOUN'), ('with', 'ADP'), ('N', 'NOUN'), ('concurrent', 'ADJ'), ('generators', 'NOUN'), ('is', 'VERB'), ('necessarily', 'ADV'), ('a', 'DET'), ('cone', 'NOUN'), (',', '.'), ('it', 'PRON'), ('follows', 'VERB'), ('finally', 'ADV'), ('that', 'ADP'), ('every', 'DET'), ('line', 'NOUN'), ('through', 'ADP'), ('a', 'DET'), ('point', 'NOUN'), (',', '.'), ('P', 'NOUN'), (',', '.'), ('of', 'ADP'), ('**zg', 'NOUN'), ('meets', 'VERB'), ('its', 'DET'), ('image', 'NOUN'), ('at', 'ADP'), ('P', 'NOUN'), (',', '.'), ('as', 'ADP'), ('asserted', 'VERB'), ('.', '.')]</t>
  </si>
  <si>
    <t>[('How', 'ADV'), ('titillating', 'VERB'), ('it', 'PRON'), ('was', 'VERB'), ('to', 'PRT'), ('go', 'VERB'), ('among', 'ADP'), ('people', 'NOUN'), ('who', 'PRON'), ('did', 'VERB'), ('not', 'ADV'), ('know', 'VERB'), ('him', 'PRON'), ('as', 'ADP'), ('the', 'DET'), ('composer', 'NOUN'), (',', '.'), ('but', 'CONJ'), ('who', 'PRON'), ('talked', 'VERB'), ('in', 'ADP'), ('the', 'DET'), ('most', 'ADV'), ('glowing', 'VERB'), ('terms', 'NOUN'), ('of', 'ADP'), ('the', 'DET'), ('promise', 'NOUN'), ('of', 'ADP'), ('the', 'DET'), ('piece', 'NOUN'), ('after', 'ADP'), ('having', 'VERB'), ('heard', 'VERB'), ('the', 'DET'), ('first', 'ADJ'), ('rehearsals', 'NOUN'), ('.', '.')]</t>
  </si>
  <si>
    <t>[('This', 'DET'), ('gives', 'VERB'), ('Af', 'NOUN'), (',', '.'), ('which', 'DET'), ('is', 'VERB'), ('the', 'DET'), ('pressure', 'NOUN'), ('.', '.')]</t>
  </si>
  <si>
    <t>[('Are', 'VERB'), ('you', 'PRON'), ('using', 'VERB'), ('the', 'DET'), ('most', 'ADV'), ('economical', 'ADJ'), ('printing', 'VERB'), ('methods', 'NOUN'), (',', '.'), ('paper', 'NOUN'), (',', '.'), ('etc.', 'ADV'), ('.', '.')]</t>
  </si>
  <si>
    <t>[('Payments', 'NOUN'), ('are', 'VERB'), ('expected', 'VERB'), ('*-1', 'X'), ('to', 'PART'), ('range', 'VERB'), ('between', 'ADP'), ('$', 'X'), ('9', 'NUM'), ('billion', 'NUM'), ('*U*', 'X'), ('and', 'CONJ'), ('$', 'X'), ('12', 'NUM'), ('billion', 'NUM'), ('*U*', 'X'), ('this', 'DET'), ('year', 'NOUN'), ('.', 'X')]</t>
  </si>
  <si>
    <t>[('There', 'PRT'), ('is', 'VERB'), ('only', 'ADV'), ('one', 'NUM'), ('trouble', 'NOUN'), ('with', 'ADP'), ('this', 'DET'), ('big', 'ADJ'), (',', '.'), ('beautiful', 'ADJ'), ('dream', 'NOUN'), ('.', '.')]</t>
  </si>
  <si>
    <t>[('According', 'VERB'), ('to', 'ADP'), ('a', 'DET'), ('report', 'NOUN'), ('issued', 'VERB'), ('by', 'ADP'), ('the', 'DET'), ('Center', 'PROPN'), ('for', 'ADP'), ('Strategic', 'ADJ'), ('and', 'CCONJ'), ('International', 'ADJ'), ('Studies', 'PROPN'), ('in', 'ADP'), ('December', 'PROPN'), ('of', 'ADP'), ('2004', 'NUM'), (',', 'PUNCT'), ('Iran', 'PROPN'), ('"', 'PUNCT'), ('has', 'VERB'), ('some', 'DET'), ('540,000', 'NUM'), ('men', 'NOUN'), ('under', 'ADP'), ('arms', 'NOUN'), ('and', 'CCONJ'), ('over', 'ADV'), ('350,000', 'NUM'), ('reserves', 'NOUN'), ('.', 'PUNCT')]</t>
  </si>
  <si>
    <t>[('One', 'NOUN'), ('might', 'VERB'), ('pretend', 'VERB'), ('never', 'ADV'), ('to', 'PRT'), ('have', 'VERB'), ('seen', 'VERB'), ('one', 'NUM'), ('before', 'ADV'), (',', '.'), ('or', 'CONJ'), (',', '.'), ('to', 'ADP'), ('more', 'ADJ'), ('purpose', 'NOUN'), (',', '.'), ('that', 'PRON'), ('there', 'PRT'), ('would', 'VERB'), ('never', 'ADV'), ('be', 'VERB'), ('another', 'DET'), ('like', 'ADP'), ('it', 'PRON'), ('.', '.')]</t>
  </si>
  <si>
    <t>[('Significantly', 'ADV'), (',', 'PUNCT'), ('the', 'DET'), ('individual', 'NOUN'), ('who', 'PRON'), ('isolated', 'VERB'), ('it', 'PRON'), ('nearly', 'ADV'), ('a', 'DET'), ('quarter', 'ADJ'), ('century', 'NOUN'), ('ago', 'ADV'), ('(', 'PUNCT'), ('now', 'ADV'), ('retired', 'ADJ'), (')', 'PUNCT'), (',', 'PUNCT'), ('upon', 'SCONJ'), ('being', 'AUX'), ('contacted', 'VERB'), (',', 'PUNCT'), ('does', 'AUX'), ('not', 'PART'), ('even', 'ADV'), ('report', 'VERB'), ('that', 'SCONJ'), ('he', 'PRON'), ('necessarily', 'ADV'), ('sent', 'VERB'), ('the', 'DET'), ('only', 'ADJ'), ('copy', 'NOUN'), ('of', 'ADP'), ('the', 'DET'), ('strain', 'NOUN'), ('to', 'ADP'), ('Ft.', 'PROPN'), ('Detrick', 'PROPN'), ('.', 'PUNCT')]</t>
  </si>
  <si>
    <t>[('a', 'DET'), ('3-by-6-ft.', 'NOUN'), ('plastic', 'NOUN'), ('sign', 'NOUN'), ('weighs', 'VERB'), ('about', 'ADV'), ('120', 'NUM'), ('lb.', 'NOUN'), (',', '.'), ('compared', 'VERB'), ('to', 'ADP'), ('275-300', 'NUM'), ('lb.', 'NOUN'), ('for', 'ADP'), ('neon', 'NOUN'), ('.', '.')]</t>
  </si>
  <si>
    <t>[('The', 'DET'), ('service', 'NOUN'), ('is', 'AUX'), ('solicitous', 'ADJ'), (',', 'PUNCT'), ('the', 'DET'), ('atmosphere', 'NOUN'), ('is', 'AUX'), ('nice', 'ADJ'), ('and', 'CCONJ'), ('mod', 'ADJ'), ('except', 'ADP'), ('the', 'DET'), ('out', 'ADP'), ('-', 'PUNCT'), ('of', 'ADP'), ('-', 'PUNCT'), ('place', 'NOUN'), ('flat', 'ADJ'), ('-', 'PUNCT'), ('screen', 'NOUN'), ('TV', 'NOUN'), ('playing', 'VERB'), ('football', 'NOUN'), ('.', 'PUNCT')]</t>
  </si>
  <si>
    <t>[('Piloting', 'VERB'), ('a', 'DET'), ('Curtiss', 'NOUN'), ('Navy', 'NOUN'), ('MF', 'NOUN'), ('flying', 'VERB'), ('boat', 'NOUN'), ('off', 'ADP'), ('Lake', 'NOUN'), ('Winnipesaukee', 'NOUN'), ('in', 'ADP'), ('1925', 'NUM'), (',', '.'), ('he', 'PRON'), ('had', 'VERB'), ('inaugurated', 'VERB'), ('the', 'DET'), ('original', 'ADJ'), ('Rural', 'ADJ'), ('Delivery', 'NOUN'), ('air', 'NOUN'), ('service', 'NOUN'), ('in', 'ADP'), ('America', 'NOUN'), ('.', '.')]</t>
  </si>
  <si>
    <t>[('There', 'PRT'), ('was', 'VERB'), ('an', 'DET'), ('extra', 'ADJ'), ('pause', 'NOUN'), ('here', 'ADV'), (',', '.'), ('a', 'DET'), ('gasp', 'NOUN'), ('or', 'CONJ'), ('a', 'DET'), ('sigh', 'NOUN'), ('there', 'ADV'), (',', '.'), ('here', 'ADV'), ('and', 'CONJ'), ('there', 'ADV'), ('an', 'DET'), ('extra', 'ADJ'), ('little', 'ADJ'), ('twist', 'NOUN'), ('of', 'ADP'), ('a', 'DET'), ('word', 'NOUN'), ('or', 'CONJ'), ('note', 'NOUN'), (',', '.'), ('all', 'PRT'), ('in', 'ADP'), ('the', 'DET'), ('interest', 'NOUN'), ('of', 'ADP'), ('effect', 'NOUN'), ('.', '.')]</t>
  </si>
  <si>
    <t>[('Therefore', 'ADV'), (',', '.'), ('his', 'DET'), ('only', 'ADJ'), ('recourse', 'NOUN'), ('was', 'VERB'), ('to', 'PRT'), ('learn', 'VERB'), ('the', 'DET'), ('shape', 'NOUN'), ('all', 'ADV'), ('over', 'PRT'), ('again', 'ADV'), ('for', 'ADP'), ('each', 'DET'), ('new', 'ADJ'), ('visual', 'ADJ'), ('experience', 'NOUN'), ('of', 'ADP'), ('the', 'DET'), ('same', 'ADJ'), ('individual', 'ADJ'), ('object', 'NOUN'), ('or', 'CONJ'), ('type', 'NOUN'), ('of', 'ADP'), ('object', 'NOUN'), (';', '.'), (';', '.')]</t>
  </si>
  <si>
    <t>[('It', 'PRON'), ('is', 'VERB'), ('most', 'ADV'), ('probable', 'ADJ'), ('that', 'ADP'), ('Freud', 'NOUN'), ('and', 'CONJ'), ('the', 'DET'), ('Oedipus', 'NOUN'), ('complex', 'NOUN'), ('never', 'ADV'), ('entered', 'VERB'), ('his', 'DET'), ('head', 'NOUN'), ('in', 'ADP'), ('the', 'DET'), ('writing', 'NOUN'), ('of', 'ADP'), ('this', 'DET'), ('story', 'NOUN'), ('.', '.')]</t>
  </si>
  <si>
    <t>[('Completing', 'VERB'), ('the', 'DET'), ('division', 'NOUN'), ('first', 'ADV'), ('also', 'ADV'), ('includes', 'VERB'), ('those', 'DET'), ('division', 'NOUN'), ('parts', 'NOUN'), ('that', 'PRON'), ('require', 'VERB'), ('multiplication', 'NOUN'), (',', '.'), ('subtraction', 'NOUN'), (',', '.'), ('or', 'CONJ'), ('addition', 'NOUN'), ('steps', 'NOUN'), (':', '.'), ('Af', 'NOUN'), ('.', '.')]</t>
  </si>
  <si>
    <t>[('it', 'PRON'), ('is', 'VERB'), ('a', 'DET'), ('dedication', 'NOUN'), ('which', 'DET'), ('began', 'VERB'), ('the', 'DET'), ('moment', 'NOUN'), ('she', 'PRON'), ('met', 'VERB'), ('Carl', 'NOUN'), ('.', '.')]</t>
  </si>
  <si>
    <t>[('If', 'ADP'), ('you', 'PRON'), ('can', 'VERB'), ('possibly', 'ADV'), ('avoid', 'VERB'), ('it', 'PRON'), (',', '.'), ('you', 'PRON'), ("don't", 'VERB'), ('hand', 'VERB'), ('out', 'PRT'), ('any', 'DET'), ('extra', 'ADJ'), ('chances', 'NOUN'), ('.', '.')]</t>
  </si>
  <si>
    <t>[('He', 'PRON'), ('had', 'VERB'), ('sent', 'VERB'), ('the', 'DET'), ('dispatches', 'NOUN'), ('downtown', 'NOUN'), ('to', 'ADP'), ('the', 'DET'), ('proper', 'ADJ'), ('people', 'NOUN'), ('and', 'CONJ'), ('had', 'VERB'), ('slept', 'VERB'), ('.', '.')]</t>
  </si>
  <si>
    <t>[('If', 'SCONJ'), ('the', 'DET'), ('US', 'PROPN'), ('attacks', 'VERB'), ('Iran', 'PROPN'), (',', 'PUNCT'), ('it', 'PRON'), ('is', 'AUX'), ('probable', 'ADJ'), ('that', 'SCONJ'), ('American', 'ADJ'), ('forces', 'NOUN'), ('-', 'PUNCT'), ('already', 'ADV'), ('taxed', 'VERB'), ('by', 'ADP'), ('attacks', 'NOUN'), ('from', 'ADP'), ('Sunni', 'ADJ'), ('factions', 'NOUN'), ('-', 'PUNCT'), ('will', 'AUX'), ('also', 'ADV'), ('face', 'VERB'), ('reprisal', 'NOUN'), ('attacks', 'NOUN'), ('in', 'ADP'), ('Iraq', 'PROPN'), ('from', 'ADP'), ("Shi'ite", 'ADJ'), ('factions', 'NOUN'), ('loyal', 'ADJ'), ('to', 'ADP'), ('Iran', 'PROPN'), ('.', 'PUNCT')]</t>
  </si>
  <si>
    <t>[('Outside', 'ADP'), ('St.', 'NOUN'), ('Sophia', 'NOUN'), ('I', 'PRON'), ('walked', 'VERB'), ('through', 'ADP'), ('the', 'DET'), ('flower', 'NOUN'), ('garden', 'NOUN'), ('in', 'ADP'), ('front', 'NOUN'), ('of', 'ADP'), ('it', 'PRON'), (',', '.'), ('with', 'ADP'), ('the', 'DET'), ('Blue', 'ADJ'), ('Mosque', 'NOUN'), ('ahead', 'ADV'), ('on', 'ADP'), ('my', 'DET'), ('left', 'NOUN'), ('.', '.')]</t>
  </si>
  <si>
    <t>[('Most', 'ADJ'), ('now', 'ADV'), ('admit', 'VERB'), ('that', 'ADP'), ('Bede', 'NOUN'), (',', '.'), ('Gildas', 'NOUN'), (',', '.'), ('Nennius', 'NOUN'), ('and', 'CONJ'), ('The', 'DET'), ('Anglo-Saxon', 'ADJ'), ('Chronicles', 'NOUN'), ('cannot', 'VERB'), ('be', 'VERB'), ('the', 'DET'), ('infallible', 'ADJ'), ('guides', 'NOUN'), ('to', 'ADP'), ('early', 'ADJ'), ('English', 'ADJ'), ('history', 'NOUN'), ('that', 'PRON'), ('Guest', 'NOUN'), (',', '.'), ('Freeman', 'NOUN'), ('and', 'CONJ'), ('Green', 'NOUN'), ('thought', 'VERB'), ('them', 'PRON'), ('to', 'PRT'), ('be', 'VERB'), ('.', '.')]</t>
  </si>
  <si>
    <t>[('Nor', 'CONJ'), ('did', 'VERB'), ('the', 'DET'), ('dancing', 'NOUN'), ('involved', 'VERB'), ('really', 'ADV'), ('seize', 'VERB'), ('the', 'DET'), ('attention', 'NOUN'), ('at', 'ADP'), ('any', 'DET'), ('time', 'NOUN'), ('.', '.')]</t>
  </si>
  <si>
    <t>[('With', 'ADP'), ('the', 'DET'), ('aid', 'NOUN'), ('of', 'ADP'), ('matching', 'VERB'), ('federal', 'ADJ'), ('funds', 'NOUN'), ('available', 'ADJ'), ('under', 'ADP'), ('Section', 'NOUN'), ('701', 'NUM'), ('of', 'ADP'), ('the', 'DET'), ('Housing', 'NOUN'), ('Act', 'NOUN'), ('of', 'ADP'), ('1954', 'NUM'), ('as', 'ADP'), ('amended', 'VERB'), (',', '.'), ('the', 'DET'), ('planning', 'VERB'), ('division', 'NOUN'), ('began', 'VERB'), ('a', 'DET'), ('one', 'NUM'), ('year', 'NOUN'), ('program', 'NOUN'), ('July', 'NOUN'), ('1', 'NUM'), (',', '.'), ('1960', 'NUM'), ('to', 'PRT'), ('complete', 'VERB'), ('the', 'DET'), ('inventory', 'NOUN'), ('phase', 'NOUN'), ('of', 'ADP'), ('the', 'DET'), ('state', 'NOUN'), ('planning', 'VERB'), ('program', 'NOUN'), ('.', '.')]</t>
  </si>
  <si>
    <t>[('melting', 'VERB'), ('brass', 'NOUN'), ('did', 'AUX'), ('not', 'PART'), ('work', 'VERB'), ('?', 'PUNCT')]</t>
  </si>
  <si>
    <t>[('All', 'PRT'), ('orders', 'NOUN'), ('originate', 'VERB'), ('with', 'ADP'), ('the', 'DET'), ('officer', 'NOUN'), ('of', 'ADP'), ('highest', 'ADJ'), ('rank', 'NOUN'), ('and', 'CONJ'), ('terminate', 'VERB'), ('with', 'ADP'), ('action', 'NOUN'), ('of', 'ADP'), ('the', 'DET'), ('men', 'NOUN'), ('in', 'ADP'), ('the', 'DET'), ('ranks', 'NOUN'), ('.', '.')]</t>
  </si>
  <si>
    <t>[('He', 'PRON'), ('really', 'ADV'), ('made', 'VERB'), ('the', 'DET'), ('visit', 'NOUN'), ('a', 'DET'), ('pain', 'NOUN'), ('free', 'ADJ'), ('one', 'NOUN'), ('with', 'ADP'), ('excellent', 'ADJ'), ('service', 'NOUN'), ('!', 'PUNCT')]</t>
  </si>
  <si>
    <t>[('However', 'ADV'), (',', '.'), ('whether', 'ADP'), ('you', 'PRON'), ('arrange', 'VERB'), ('to', 'PRT'), ('have', 'VERB'), ('a', 'DET'), ('European', 'ADJ'), ('or', 'CONJ'), ('American', 'ADJ'), ('model', 'NOUN'), (',', '.'), ('if', 'ADP'), ('you', 'PRON'), ('rent', 'VERB'), ('a', 'DET'), ('car', 'NOUN'), ('with', 'ADP'), ('the', 'DET'), ('proper', 'ADJ'), ('seating', 'VERB'), ('capacity', 'NOUN'), ('in', 'ADP'), ('relation', 'NOUN'), ('to', 'ADP'), ('the', 'DET'), ('number', 'NOUN'), ('of', 'ADP'), ('people', 'NOUN'), ('in', 'ADP'), ('your', 'DET'), ('party', 'NOUN'), (',', '.'), ('your', 'DET'), ('transportation', 'NOUN'), ('expense', 'NOUN'), ('will', 'VERB'), ('average', 'VERB'), ('very', 'ADV'), ('close', 'ADV'), ('to', 'ADP'), ('$10.00', 'NOUN'), ('per', 'ADP'), ('day', 'NOUN'), ('per', 'ADP'), ('passenger', 'NOUN'), ('.', '.')]</t>
  </si>
  <si>
    <t>[('The', 'DET'), ('U.N.F.P.', 'NOUN'), ('learned', 'VERB'), ('that', 'ADP'), ('its', 'DET'), ('urban', 'ADJ'), ('organization', 'NOUN'), (',', '.'), ('which', 'DET'), ('depends', 'VERB'), ('heavily', 'ADV'), ('on', 'ADP'), ('U.M.T.', 'NOUN'), ('support', 'NOUN'), (',', '.'), ('was', 'VERB'), ('most', 'ADV'), ('effective', 'ADJ'), ('.', '.')]</t>
  </si>
  <si>
    <t>[('His', 'DET'), ('objective', 'NOUN'), ('is', 'VERB'), ('merely', 'ADV'), ('to', 'PRT'), ('determine', 'VERB'), ('``', '.'), ('what', 'DET'), ('distinctions', 'NOUN'), ('of', 'ADP'), ('length', 'NOUN'), ('and', 'CONJ'), ('syllabicity', 'NOUN'), ('it', 'PRON'), ('may', 'VERB'), ('be', 'VERB'), ('desirable', 'ADJ'), ('to', 'PRT'), ('make', 'VERB'), ('explicit', 'ADJ'), ('in', 'ADP'), ('a', 'DET'), ('Kikuyu', 'NOUN'), ('orthography', 'NOUN'), ("''", '.'), ('(', '.'), ('59', 'NUM'), (')', '.'), ('.', '.')]</t>
  </si>
  <si>
    <t>[('Instead', 'ADV'), ('it', 'PRON'), ('means', 'VERB'), ('that', 'ADP'), ('the', 'DET'), ('thinking', 'NOUN'), ('in', 'ADP'), ('which', 'DET'), ('decision', 'NOUN'), ('issues', 'VERB'), ('has', 'VERB'), ('the', 'DET'), ('power', 'NOUN'), ('to', 'PRT'), ('determine', 'VERB'), ('the', 'DET'), ('morality', 'NOUN'), ('of', 'ADP'), ('the', 'DET'), ('decision', 'NOUN'), (',', '.'), ('as', 'ADP'), ('in', 'ADP'), ('this', 'DET'), ('instance', 'NOUN'), ('the', 'DET'), ('pressure', 'NOUN'), ('for', 'ADP'), ('renewed', 'VERB'), ('practical', 'ADJ'), ('or', 'CONJ'), ('legislative', 'ADJ'), ('attention', 'NOUN'), ('to', 'ADP'), ('the', 'DET'), ('constitutional', 'ADJ'), ('problems', 'NOUN'), ('the', 'DET'), ('decision', 'NOUN'), ('had', 'VERB'), ('uncovered', 'VERB'), ('might', 'VERB'), ('have', 'VERB'), ('done', 'VERB'), ('.', '.')]</t>
  </si>
  <si>
    <t>[('Mark', 'PROPN'), (',', 'PUNCT')]</t>
  </si>
  <si>
    <t>[('if', 'ADP'), ('the', 'DET'), ('Government', 'NOUN'), ('certifies', 'VERB'), ('that', 'ADP'), ('production', 'NOUN'), ('may', 'VERB'), ('be', 'VERB'), ('possible', 'ADJ'), ('from', 'ADP'), ('the', 'DET'), ('property', 'NOUN'), (',', '.'), ('the', 'DET'), ('royalty', 'NOUN'), ('obligation', 'NOUN'), ('continues', 'VERB'), ('for', 'ADP'), ('the', 'DET'), ('10-year', 'ADJ'), ('period', 'NOUN'), ('usually', 'ADV'), ('specified', 'VERB'), ('in', 'ADP'), ('the', 'DET'), ('contract', 'NOUN'), ('or', 'CONJ'), ('until', 'ADP'), ('the', 'DET'), ("Government's", 'NOUN'), ('contribution', 'NOUN'), ('is', 'VERB'), ('repaid', 'VERB'), ('with', 'ADP'), ('interest', 'NOUN'), ('.', '.')]</t>
  </si>
  <si>
    <t>[('There', 'PRT'), ('is', 'VERB'), ('Karl', 'NOUN'), ('Marx', 'NOUN'), (',', '.'), ('of', 'ADP'), ('course', 'NOUN'), (',', '.'), ('buried', 'VERB'), ('in', 'ADP'), ('London', 'NOUN'), ('.', '.')]</t>
  </si>
  <si>
    <t>[('those', 'DET'), ('presents', 'NOUN'), ('had', 'VERB'), ('been', 'VERB'), ('on', 'ADP'), ('his', 'DET'), ('mind', 'NOUN'), ('.', '.')]</t>
  </si>
  <si>
    <t>[('Whether', 'SCONJ'), ('such', 'DET'), ('an', 'DET'), ('offer', 'NOUN'), ('were', 'AUX'), ('accepted', 'VERB'), ('or', 'CCONJ'), ('declined', 'VERB'), ('would', 'AUX'), ('make', 'VERB'), ('no', 'DET'), ('difference', 'NOUN'), (';', 'PUNCT'), ('justice', 'NOUN'), ('would', 'AUX'), ('not', 'PART'), ('be', 'AUX'), ('served', 'VERB'), ('then', 'ADV'), ('.', 'PUNCT')]</t>
  </si>
  <si>
    <t>[('The', 'DET'), ('entrance', 'NOUN'), ('must', 'VERB'), ('have', 'VERB'), ('at', 'ADP'), ('least', 'ADJ'), ('one', 'NUM'), ('right-angle', 'NOUN'), ('turn', 'NOUN'), ('.', '.')]</t>
  </si>
  <si>
    <t>[('And', 'CCONJ'), ('he', 'PRON'), ('earned', 'VERB'), ('112', 'NUM'), ('points', 'NOUN'), ('in', 'ADP'), ('1971', 'NUM'), ('-', 'SYM'), ('1972', 'NUM'), ('.', 'PUNCT')]</t>
  </si>
  <si>
    <t>[('Burke-Rostagno', 'NOUN')]</t>
  </si>
  <si>
    <t>[('Taking', 'VERB'), ('first', 'ADJ'), ('things', 'NOUN'), ('first', 'ADV'), (',', '.'), ("let's", 'VERB'), ('understand', 'VERB'), ('the', 'DET'), ('sport', 'NOUN'), ('called', 'VERB'), ('gymnastics', 'NOUN'), ('.', '.')]</t>
  </si>
  <si>
    <t>[('Orlick', 'NOUN'), ('shakes', 'VERB'), ('his', 'DET'), ('hand', 'NOUN'), ('at', 'ADP'), ('Pip', 'NOUN'), (',', '.'), ('bangs', 'VERB'), ('the', 'DET'), ('table', 'NOUN'), ('with', 'ADP'), ('his', 'DET'), ('fist', 'NOUN'), (',', '.'), ('draws', 'VERB'), ('his', 'DET'), ('unclenched', 'VERB'), ('hand', 'NOUN'), ('``', '.'), ('across', 'ADP'), ('his', 'DET'), ('mouth', 'NOUN'), ('as', 'ADP'), ('if', 'ADP'), ('his', 'DET'), ('mouth', 'NOUN'), ('watered', 'VERB'), ("''", '.'), ('for', 'ADP'), ('his', 'DET'), ('victim', 'NOUN'), (',', '.'), ('lets', 'VERB'), ('his', 'DET'), ('hands', 'NOUN'), ('hang', 'VERB'), ('``', '.'), ('loose', 'ADJ'), ('and', 'CONJ'), ('heavy', 'ADJ'), ('at', 'ADP'), ('his', 'DET'), ('sides', 'NOUN'), ("''", '.'), (',', '.'), ('and', 'CONJ'), ('Pip', 'NOUN'), ('observes', 'VERB'), ('him', 'PRON'), ('so', 'ADV'), ('intensely', 'ADV'), ('that', 'ADP'), ('he', 'PRON'), ('knows', 'VERB'), ('``', '.'), ('of', 'ADP'), ('the', 'DET'), ('slightest', 'ADJ'), ('action', 'NOUN'), ('of', 'ADP'), ('his', 'DET'), ('fingers', 'NOUN'), ("''", '.'), ('.', '.')]</t>
  </si>
  <si>
    <t>[('Commenting', 'VERB'), ('on', 'ADP'), ('these', 'DET'), ('and', 'CONJ'), ('other', 'ADJ'), ('matters', 'NOUN'), (',', '.'), ('Field', 'NOUN'), ('Marshal', 'NOUN'), ('Slim', 'NOUN'), ('makes', 'VERB'), ('many', 'ADJ'), ('frank', 'ADJ'), ('and', 'CONJ'), ('provocative', 'ADJ'), ('remarks', 'NOUN'), (':', '.')]</t>
  </si>
  <si>
    <t>[('Climate', 'NOUN'), (':', 'PUNCT'), ('Humans', 'NOUN'), ('fuss', 'VERB'), (',', 'PUNCT'), ('animals', 'NOUN'), ('adjust', 'VERB')]</t>
  </si>
  <si>
    <t>[('``', '.'), ('Easy', 'ADV'), ('does', 'VERB'), ('it', 'PRON'), (',', '.'), ('Phil', 'NOUN'), ('.', '.')]</t>
  </si>
  <si>
    <t>[('WE', 'PRON'), ('HAVE', 'VERB'), ('A', 'DET'), ('DATE', 'NOUN'), ('FOR', 'ADP'), ('THE', 'DET'), ('RELEASE', 'NOUN'), ('OF', 'ADP'), ('RAGNAROK', 'PROPN'), ('ONLINE', 'ADJ'), ('2', 'NUM'), ('(', 'PUNCT'), ('beta', 'NOUN'), ('anyway', 'ADV'), (')', 'PUNCT'), ('September', 'PROPN'), ('16', 'NUM'), ('-', 'SYM'), ('18', 'NUM'), (',', 'PUNCT'), ('this', 'PRON'), ('was', 'AUX'), ('announced', 'VERB'), ('by', 'ADP'), ('Gravity', 'PROPN'), ('CEO', 'NOUN'), ('Kim', 'PROPN'), ('Jung', 'PROPN'), ('-', 'PUNCT'), ('Ryool', 'PROPN'), ('on', 'ADP'), ('either', 'CCONJ'), ('16th', 'NOUN'), ('or', 'CCONJ'), ('17th', 'NOUN'), ('of', 'ADP'), ('july', 'PROPN'), ('and', 'CCONJ'), ('as', 'SCONJ'), ('i', 'PRON'), ("don't", '_'), ('do', 'AUX'), ("n't", 'PART'), ('want', 'VERB'), ('to', 'PART'), ('take', 'VERB'), ("someone's", '_'), ('someone', 'PRON'), ("'s", 'PART'), ("credit's", 'NOUN'), ('i', 'PRON'), ('got', 'VERB'), ('it', 'PRON'), ('here', 'ADV'), ('^^', 'SYM'), ('GameSpot', 'PROPN')]</t>
  </si>
  <si>
    <t>[('For', 'ADP'), ('$', 'SYM'), ('56', 'NUM'), ('you', 'PRON'), ('can', 'AUX'), ('even', 'ADV'), ('have', 'VERB'), ('it', 'PRON'), ('expedited', 'VERB'), ('and', 'CCONJ'), ('will', 'AUX'), ('get', 'VERB'), ('in', 'ADP'), ('three', 'NUM'), ('business', 'NOUN'), ('days', 'NOUN'), ('or', 'CCONJ'), ('your', 'PRON'), ('money', 'NOUN'), ('back', 'ADV'), ('.', 'PUNCT')]</t>
  </si>
  <si>
    <t>[('As', 'ADP'), ('a', 'DET'), ('youth', 'NOUN'), ('he', 'PRON'), ('became', 'VERB'), ('one', 'NUM'), ('of', 'ADP'), ("Finney's", 'NOUN'), ('band', 'NOUN'), ('of', 'ADP'), ('evangelists', 'NOUN'), ('and', 'CONJ'), ('gave', 'VERB'), ('himself', 'PRON'), ('to', 'ADP'), ('winning', 'VERB'), ('young', 'ADJ'), ('men', 'NOUN'), ('.', '.')]</t>
  </si>
  <si>
    <t>[('At', 'ADP'), ('Tokyo', 'PROPN'), (',', 'X'), ('the', 'DET'), ('Nikkei', 'PROPN'), ('index', 'NOUN'), ('of', 'ADP'), ('225', 'NUM'), ('selected', 'VERB'), ('issues', 'NOUN'), (',', 'X'), ('which', 'DET'), ('*T*-1', 'X'), ('gained', 'VERB'), ('132', 'NUM'), ('points', 'NOUN'), ('Tuesday', 'PROPN'), (',', 'X'), ('added', 'VERB'), ('14.99', 'NUM'), ('points', 'NOUN'), ('to', 'PART'), ('35564.43', 'NUM'), ('.', 'X')]</t>
  </si>
  <si>
    <t>[('Until', 'ADP'), ('Congress', 'PROPN'), ('acts', 'VERB'), (',', 'X'), ('the', 'DET'), ('government', 'NOUN'), ('has', 'VERB'), ("n't", 'ADV'), ('any', 'DET'), ('authority', 'NOUN'), ('*', 'X'), ('to', 'PART'), ('issue', 'VERB'), ('new', 'ADJ'), ('debt', 'NOUN'), ('obligations', 'NOUN'), ('of', 'ADP'), ('any', 'DET'), ('kind', 'NOUN'), (',', 'X'), ('the', 'DET'), ('Treasury', 'PROPN'), ('said', 'VERB'), ('0', 'X'), ('*T*-1', 'X'), ('.', 'X')]</t>
  </si>
  <si>
    <t>[('The', 'DET'), ('flow', 'NOUN'), ('of', 'ADP'), ('Japanese', 'ADJ'), ('funds', 'NOUN'), ('has', 'VERB'), ('set', 'VERB'), ('in', 'ADP'), ('motion', 'NOUN'), ('``', 'X'), ('a', 'DET'), ('process', 'NOUN'), ('whereby', 'ADV'), ('these', 'DET'), ('economies', 'NOUN'), ('will', 'VERB'), ('be', 'VERB'), ('knitted', 'VERB'), ('*-1', 'X'), ('together', 'ADP'), ('by', 'ADP'), ('the', 'DET'), ('great', 'ADJ'), ('Japanese', 'ADJ'), ('investment', 'NOUN'), ('machine', 'NOUN'), ('*T*-2', 'X'), (',', 'X'), ("''", 'X'), ('says', 'VERB'), ('0', 'X'), ('*T*-3', 'X'), ('Robert', 'PROPN'), ('Hormats', 'PROPN'), (',', 'X'), ('vice', 'NOUN'), ('chairman', 'NOUN'), ('of', 'ADP'), ('Goldman', 'PROPN'), ('Sachs', 'PROPN'), ('International', 'PROPN'), ('Corp', 'PROPN'), ('.', 'X')]</t>
  </si>
  <si>
    <t>[('The', 'DET'), ('size', 'NOUN'), ('and', 'CONJ'), ('scope', 'NOUN'), ('of', 'ADP'), ('other', 'ADJ'), ('important', 'ADJ'), ('programs', 'NOUN'), ('have', 'VERB'), ('been', 'VERB'), ('reduced', 'VERB'), ('from', 'ADP'), ('earlier', 'ADJ'), ('plans', 'NOUN'), ('.', '.')]</t>
  </si>
  <si>
    <t>[("That's", 'PRT'), ('when', 'ADV'), ('he', 'PRON'), ('went', 'VERB'), ('to', 'ADP'), ('Professor', 'NOUN'), ('Claude', 'NOUN'), ('.', '.')]</t>
  </si>
  <si>
    <t>[('Recently', 'ADV'), ('Industrial', 'ADJ'), ('Electric', 'NOUN'), ('unveiled', 'VERB'), ('another', 'DET'), ('new', 'ADJ'), ('development', 'NOUN'), ('made', 'VERB'), ('possible', 'ADJ'), ('by', 'ADP'), ('modern', 'ADJ'), ('plastic', 'NOUN'), ('materials', 'NOUN'), ('--', '.'), ('a', 'DET'), ('revolving', 'VERB'), ('spectacular', 'ADJ'), ('sign', 'NOUN'), ('.', '.')]</t>
  </si>
  <si>
    <t>[('The', 'DET'), ('size', 'NOUN'), ('of', 'ADP'), ('the', 'DET'), ('press', 'NOUN'), ('is', 'VERB'), ('usually', 'ADV'), ('expressed', 'VERB'), ('in', 'ADP'), ('terms', 'NOUN'), ('of', 'ADP'), ('chuck', 'NOUN'), ('capacity', 'NOUN'), ('(', '.'), ('the', 'DET'), ('maximum', 'ADJ'), ('diameter', 'NOUN'), ('tool', 'NOUN'), ('shank', 'NOUN'), ('it', 'PRON'), ('will', 'VERB'), ('hold', 'VERB'), (')', '.'), ('or', 'CONJ'), ('distance', 'NOUN'), ('between', 'ADP'), ('the', 'DET'), ('spindle', 'NOUN'), ('center', 'NOUN'), ('and', 'CONJ'), ('the', 'DET'), ('column', 'NOUN'), ('.', '.')]</t>
  </si>
  <si>
    <t>[('Second', 'ADJ'), (',', '.'), ('there', 'PRT'), ('were', 'VERB'), ('those', 'DET'), ('(', '.'), ('Moise', 'NOUN'), ('Tshombe', 'NOUN'), (')', '.'), ('who', 'PRON'), ('favored', 'VERB'), ('near-Balkanization', 'NOUN'), (',', '.'), ('a', 'DET'), ('loose', 'ADJ'), ('federalism', 'NOUN'), ('having', 'VERB'), ('a', 'DET'), ('central', 'ADJ'), ('government', 'NOUN'), ('of', 'ADP'), ('limited', 'VERB'), ('authority', 'NOUN'), (',', '.'), ('with', 'ADP'), ('much', 'ADJ'), ('power', 'NOUN'), ('residing', 'VERB'), ('in', 'ADP'), ('the', 'DET'), ('states', 'NOUN'), ('.', '.')]</t>
  </si>
  <si>
    <t>[('Pen', 'NOUN'), ('and', 'CONJ'), ('ink', 'NOUN'), (',', '.'), ('indelible', 'ADJ'), ('--', '.'), ('or', 'CONJ'), ('other', 'ADJ'), ('suitable', 'ADJ'), ('marking', 'VERB'), ('device', 'NOUN'), ('.', '.')]</t>
  </si>
  <si>
    <t>[('At', 'ADP'), ('the', 'DET'), ('old', 'ADJ'), ('nest', 'NOUN'), (',', '.'), ('the', 'DET'), ('queen', 'NOUN'), ('will', 'VERB'), ('in', 'ADP'), ('the', 'DET'), ('early', 'ADJ'), ('fall', 'NOUN'), ('cease', 'VERB'), ('to', 'PRT'), ('lay', 'VERB'), ('the', 'DET'), ('fertilized', 'VERB'), ('eggs', 'NOUN'), ('that', 'PRON'), ('will', 'VERB'), ('produce', 'VERB'), ('females', 'NOUN'), ('.', '.')]</t>
  </si>
  <si>
    <t>[('Phillip', 'PROPN'), ('Allen', 'PROPN')]</t>
  </si>
  <si>
    <t>[('Perhaps', 'ADV'), ('a', 'DET'), ('course', 'NOUN'), ('in', 'ADP'), ('typewriting', 'NOUN'), ('might', 'VERB'), ('be', 'VERB'), ('regarded', 'VERB'), ('as', 'ADP'), ('the', 'DET'), ('exception', 'NOUN'), ('which', 'DET'), ('proves', 'VERB'), ('the', 'DET'), ('rule', 'NOUN'), ('.', '.')]</t>
  </si>
  <si>
    <t>[('He', 'PRON'), ('was', 'VERB'), ('getting', 'VERB'), ('the', 'DET'), ('feel', 'NOUN'), ('of', 'ADP'), ('the', 'DET'), ('room', 'NOUN'), ('for', 'ADP'), ('a', 'DET'), ('concert', 'NOUN'), ('tomorrow', 'NOUN'), ('night', 'NOUN'), ('for', 'ADP'), ('Puerto', 'NOUN'), ('Rico', 'NOUN'), ('Governor', 'NOUN'), ('Luis', 'NOUN'), ('Munoz', 'NOUN'), ('Marin', 'NOUN'), ('.', '.')]</t>
  </si>
  <si>
    <t>[('Many', 'ADJ'), ('of', 'ADP'), ('them', 'PRON'), ('had', 'VERB'), ('once', 'ADV'), ('been', 'VERB'), ('members', 'NOUN'), ('of', 'ADP'), ('a', 'DET'), ('church', 'NOUN'), ('or', 'CONJ'), ('at', 'ADP'), ('least', 'ADJ'), ('had', 'VERB'), ('been', 'VERB'), ('given', 'VERB'), ('instruction', 'NOUN'), ('in', 'ADP'), ('Christianity', 'NOUN'), ('but', 'CONJ'), ('for', 'ADP'), ('one', 'NUM'), ('or', 'CONJ'), ('another', 'DET'), ('reason', 'NOUN'), ('had', 'VERB'), ('allowed', 'VERB'), ('the', 'DET'), ('connexion', 'NOUN'), ('to', 'PRT'), ('lapse', 'VERB'), ('.', '.')]</t>
  </si>
  <si>
    <t>[('hi', 'INTJ'), ('mark', 'PROPN'), ('-', 'PUNCT')]</t>
  </si>
  <si>
    <t>[('umm', 'INTJ'), ('...', 'PUNCT')]</t>
  </si>
  <si>
    <t>[('Therefore', 'ADV'), (',', '.'), ('in', 'ADP'), ('one', 'NUM'), ('way', 'NOUN'), ('Kemble', 'NOUN'), ('and', 'CONJ'), ('Lappenberg', 'NOUN'), ('have', 'VERB'), ('been', 'VERB'), ('vindicated', 'VERB'), ('.', '.')]</t>
  </si>
  <si>
    <t>[('You', 'PRON'), ('need', 'VERB'), ('to', 'PART'), ('check', 'VERB'), ('out', 'ADP'), ('the', 'DET'), ('French', 'ADJ'), ('Indochina', 'PROPN'), ('War', 'PROPN'), ('(', 'PUNCT'), ('1946', 'NUM'), ('-', 'SYM'), ('1954', 'NUM'), (')', 'PUNCT'), ('not', 'PART'), ('the', 'DET'), ('Vietnam', 'PROPN'), ('War', 'PROPN'), ('(', 'PUNCT'), ('1957', 'NUM'), ('-', 'SYM'), ('1975', 'NUM'), (')', 'PUNCT'), ('.', 'PUNCT')]</t>
  </si>
  <si>
    <t>[('i', 'PRON'), ('made', 'VERB'), ('the', 'DET'), ('mistake', 'NOUN'), ('of', 'SCONJ'), ('buying', 'VERB'), ('from', 'ADP'), ('these', 'DET'), ('thieves', 'NOUN'), ('.', 'PUNCT')]</t>
  </si>
  <si>
    <t>[('Advocates', 'NOUN'), ('said', 'VERB'), ('0', 'X'), ('the', 'DET'), ('90-cent-an-hour', 'ADJ'), ('rise', 'NOUN'), (',', 'X'), ('to', 'PART'), ('$', 'X'), ('4.25', 'NUM'), ('*U*', 'X'), ('an', 'DET'), ('hour', 'NOUN'), ('by', 'ADP'), ('April', 'PROPN'), ('1991', 'NUM'), (',', 'X'), ('is', 'VERB'), ('too', 'ADV'), ('small', 'ADJ'), ('for', 'ADP'), ('the', 'DET'), ('working', 'VERB'), ('poor', 'NOUN'), (',', 'X'), ('while', 'ADP'), ('opponents', 'NOUN'), ('argued', 'VERB'), ('that', 'ADP'), ('the', 'DET'), ('increase', 'NOUN'), ('will', 'VERB'), ('still', 'ADV'), ('hurt', 'VERB'), ('small', 'ADJ'), ('business', 'NOUN'), ('and', 'CONJ'), ('cost', 'VERB'), ('many', 'ADJ'), ('thousands', 'NOUN'), ('of', 'ADP'), ('jobs', 'NOUN'), ('.', 'X')]</t>
  </si>
  <si>
    <t>[('When', 'ADV'), ('it', 'PRON'), ("'s", 'VERB'), ('time', 'NOUN'), ('for', 'ADP'), ('their', 'PRON'), ('biannual', 'ADJ'), ('powwow', 'NOUN'), ('*T*-1', 'X'), (',', 'X'), ('the', 'DET'), ('nation', 'NOUN'), ("'s", 'PART'), ('manufacturing', 'VERB'), ('titans', 'NOUN'), ('typically', 'ADV'), ('jet', 'VERB'), ('off', 'ADP'), ('to', 'PART'), ('the', 'DET'), ('sunny', 'ADJ'), ('confines', 'NOUN'), ('of', 'ADP'), ('resort', 'NOUN'), ('towns', 'NOUN'), ('like', 'ADP'), ('Boca', 'PROPN'), ('Raton', 'PROPN'), ('and', 'CONJ'), ('Hot', 'PROPN'), ('Springs', 'PROPN'), ('.', 'X')]</t>
  </si>
  <si>
    <t>[('Slight', 'ADJ'), ('downward', 'ADJ'), ('pressure', 'NOUN')]</t>
  </si>
  <si>
    <t>[('Played', 'VERB'), ('mostly', 'ADV'), ('on', 'ADP'), ('the', 'DET'), ('freeways', 'NOUN'), ('around', 'ADP'), ('Los', 'NOUN'), ('Angeles', 'NOUN'), (',', '.'), ('it', 'PRON'), ('goes', 'VERB'), ('like', 'ADP'), ('this', 'DET'), (':', '.')]</t>
  </si>
  <si>
    <t>[('No', 'DET'), ('communications', 'NOUN'), ('nothing', 'PRON'), ('.', 'PUNCT')]</t>
  </si>
  <si>
    <t>[('Until', 'ADP'), ('now', 'ADV'), ('Pakistan', 'PROPN'), ('has', 'AUX'), ('not', 'PART'), ('facilitated', 'VERB'), ('such', 'DET'), ('a', 'DET'), ('return', 'NOUN'), ('and', 'CCONJ'), ('clearly', 'ADV'), ('it', 'PRON'), ('cannot', '_'), ('can', 'AUX'), ('not', 'PART'), ('happen', 'VERB'), ('until', 'SCONJ'), ('there', 'PRON'), ('is', 'VERB'), ('both', 'CCONJ'), ('a', 'DET'), ('pull', 'NOUN'), ('from', 'ADP'), ('Kabul', 'PROPN'), ('and', 'CCONJ'), ('a', 'DET'), ('push', 'NOUN'), ('from', 'ADP'), ('Islamabad', 'PROPN'), ('.', 'PUNCT')]</t>
  </si>
  <si>
    <t>[('-', 'PUNCT'), ('REDLINE', 'X'), ('PPA', 'X'), ('Guaranty.doc', 'X')]</t>
  </si>
  <si>
    <t>[('no', 'DET'), ('strikingly', 'ADV'), ('effective', 'ADJ'), ('element', 'NOUN'), ('of', 'ADP'), ('speech', 'NOUN'), ('in', 'ADP'), ('the', 'DET'), ('extant', 'ADJ'), ('poems', 'NOUN'), ('can', 'VERB'), ('with', 'ADP'), ('assurance', 'NOUN'), ('be', 'VERB'), ('said', 'VERB'), ('not', 'ADV'), ('to', 'PRT'), ('have', 'VERB'), ('been', 'VERB'), ('a', 'DET'), ('commonplace', 'NOUN'), ('in', 'ADP'), ('the', 'DET'), ('vaster', 'ADJ'), ('epic', 'NOUN'), ('corpus', 'NOUN'), ('that', 'PRON'), ('may', 'VERB'), ('have', 'VERB'), ('existed', 'VERB'), ('at', 'ADP'), ('the', 'DET'), ('beginning', 'NOUN'), ('of', 'ADP'), ('the', 'DET'), ('first', 'ADJ'), ('millennium', 'NOUN'), ('before', 'ADP'), ('Christ', 'NOUN'), ('.', '.')]</t>
  </si>
  <si>
    <t>[('A', 'DET'), ('press', 'NOUN'), ('with', 'ADP'), ('an', 'DET'), ('11', 'NUM'), ('inch', 'NOUN'), ('capacity', 'NOUN'), ('lets', 'VERB'), ('you', 'PRON'), ('drill', 'VERB'), ('to', 'ADP'), ('the', 'DET'), ('center', 'NOUN'), ('of', 'ADP'), ('a', 'DET'), ('22', 'NUM'), ('inch', 'NOUN'), ('board', 'NOUN'), ('or', 'CONJ'), ('circle', 'NOUN'), ('.', '.')]</t>
  </si>
  <si>
    <t>[('When', 'ADV'), ('I', 'PRON'), ('drove', 'VERB'), ('a', 'DET'), ('car', 'NOUN'), ('with', 'ADP'), ('tail', 'NOUN'), ('fins', 'NOUN'), (',', '.'), ('I', 'PRON'), ('had', 'VERB'), ('plenty', 'ADJ'), ('status', 'NOUN'), ('at', 'ADP'), ('the', 'DET'), ('wind-and-water', 'NOUN'), ('oases', 'NOUN'), ('.', '.')]</t>
  </si>
  <si>
    <t>[('He', 'PRON'), ('climbed', 'VERB'), ('the', 'DET'), ('steps', 'NOUN'), ('of', 'ADP'), ('the', 'DET'), ('first', 'ADJ'), ('and', 'CONJ'), ('opened', 'VERB'), ('the', 'DET'), ('door', 'NOUN'), ('to', 'ADP'), ('the', 'DET'), ('vestibule', 'NOUN'), ('.', '.')]</t>
  </si>
  <si>
    <t>[('Madden', 'NOUN'), ('regretted', 'VERB'), ('not', 'ADV'), ('being', 'VERB'), ('able', 'ADJ'), ('to', 'PRT'), ('find', 'VERB'), ('fault', 'NOUN'), ('with', 'ADP'), ('so', 'ADV'), ('true', 'ADJ'), ('a', 'DET'), ('statement', 'NOUN'), ('.', '.')]</t>
  </si>
  <si>
    <t>[('Associated', 'VERB'), ('in', 'ADP'), ('a', 'DET'), ('sense', 'NOUN'), ('with', 'ADP'), ('the', 'DET'), ('Manchester', 'NOUN'), ('School', 'NOUN'), ('through', 'ADP'), ('his', 'DET'), ("mother's", 'NOUN'), ('family', 'NOUN'), (',', '.'), ('Trevelyan', 'NOUN'), ('conveys', 'VERB'), ('in', 'ADP'), ('this', 'DET'), ('biography', 'NOUN'), ('something', 'NOUN'), ('of', 'ADP'), ('its', 'DET'), ('moral', 'ADJ'), ('conviction', 'NOUN'), ('and', 'CONJ'), ('drive', 'NOUN'), ('.', '.')]</t>
  </si>
  <si>
    <t>[('``', '.'), ('My', 'DET'), ('dear', 'NOUN'), (',', '.'), ('you', 'PRON'), ('must', 'VERB'), ('be', 'VERB'), ('mistaken', 'VERB'), ("''", '.'), ('.', '.')]</t>
  </si>
  <si>
    <t>[('Participation', 'NOUN'), ('for', 'ADP'), ('the', 'DET'), ('educator', 'NOUN'), ('in', 'ADP'), ('this', 'DET'), ('case', 'NOUN'), (',', '.'), ('however', 'ADV'), (',', '.'), ('would', 'VERB'), ('have', 'VERB'), ('to', 'PRT'), ('be', 'VERB'), ('raised', 'VERB'), ('to', 'ADP'), ('full', 'ADJ'), ('and', 'CONJ'), ('complete', 'ADJ'), ('membership', 'NOUN'), ('.', '.')]</t>
  </si>
  <si>
    <t>[('Scientists', 'NOUN'), ('assume', 'VERB'), ('that', 'ADP'), ('cholesterol', 'NOUN'), ('(', '.'), ('from', 'ADP'), ('the', 'DET'), ('Greek', 'NOUN'), ('chole', 'X'), (',', '.'), ('meaning', 'VERB'), ('bile', 'NOUN'), (',', '.'), ('and', 'CONJ'), ('sterios', 'X'), (',', '.'), ('meaning', 'VERB'), ('solid', 'NOUN'), (')', '.'), ('is', 'VERB'), ('somehow', 'ADV'), ('necessary', 'ADJ'), ('for', 'ADP'), ('the', 'DET'), ('formation', 'NOUN'), ('of', 'ADP'), ('brain', 'NOUN'), ('cells', 'NOUN'), (',', '.'), ('since', 'ADP'), ('it', 'PRON'), ('accounts', 'VERB'), ('for', 'ADP'), ('about', 'ADV'), ('2%', 'NOUN'), ('of', 'ADP'), ('the', 'DET'), ("brain's", 'NOUN'), ('total', 'NOUN'), ('solid', 'NOUN'), ('weight', 'NOUN'), ('.', '.')]</t>
  </si>
  <si>
    <t>[('They', 'PRON'), ('have', 'AUX'), ('restored', 'VERB'), ('my', 'PRON'), ('faith', 'NOUN'), ('in', 'ADP'), ('Mechanics', 'NOUN'), ('.', 'PUNCT')]</t>
  </si>
  <si>
    <t>[('if', 'SCONJ'), ('i', 'PRON'), ('preorder', 'VERB'), ('a', 'DET'), ('game', 'NOUN'), ('at', 'ADP'), ('gamestop', 'PROPN'), ('can', 'AUX'), ('someone', 'PRON'), ('else', 'ADJ'), ('pick', 'VERB'), ('it', 'PRON'), ('up', 'ADP'), ('for', 'ADP'), ('me', 'PRON'), ('?', 'PUNCT')]</t>
  </si>
  <si>
    <t>[('The', 'DET'), ('plan', 'NOUN'), ('will', 'VERB'), ('provide', 'VERB'), ('$45', 'NOUN'), ('million', 'NUM'), ('for', 'ADP'), ('purchase', 'NOUN'), ('of', 'ADP'), ('open', 'ADJ'), ('land', 'NOUN'), ('by', 'ADP'), ('the', 'DET'), ('state', 'NOUN'), ('.', '.')]</t>
  </si>
  <si>
    <t>[('The', 'DET'), ('vulnerability', 'NOUN'), ('of', 'ADP'), ('Protestant', 'ADJ'), ('congregations', 'NOUN'), ('to', 'ADP'), ('social', 'ADJ'), ('differences', 'NOUN'), ('has', 'VERB'), ('often', 'ADV'), ('been', 'VERB'), ('attributed', 'VERB'), ('to', 'ADP'), ('the', 'DET'), ('``', '.'), ('folksy', 'ADJ'), ('spirit', 'NOUN'), ("''", '.'), ('of', 'ADP'), ('Protestant', 'ADJ'), ('religious', 'ADJ'), ('life', 'NOUN'), (';', '.'), (';', '.')]</t>
  </si>
  <si>
    <t>[('Kings', 'NOUN'), ('4', 'NUM'), (',', '.'), ('have', 'VERB'), ('rated', 'VERB'), ('as', 'ADP'), ('a', 'DET'), ('popular', 'ADJ'), ('act', 'NOUN'), ('in', 'ADP'), ('Vegas', 'NOUN'), ('and', 'CONJ'), ('Western', 'ADJ'), ('nightclubs', 'NOUN'), ('.', '.')]</t>
  </si>
  <si>
    <t>[('``', '.'), ('I', 'PRON'), ('like', 'VERB'), ('to', 'PRT'), ('follow', 'VERB'), ('the', 'DET'), ('holidays', 'NOUN'), ('when', 'ADV'), ('they', 'PRON'), ('come', 'VERB'), ('along', 'ADV'), ('.', '.')]</t>
  </si>
  <si>
    <t>[('On', 'ADP'), ('the', 'DET'), ('other', 'ADJ'), ('hand', 'NOUN'), (',', '.'), ('to', 'PRT'), ('greet', 'VERB'), ('them', 'PRON'), ('with', 'ADP'), ('delight', 'NOUN'), ('would', 'VERB'), ('convert', 'VERB'), ('what', 'DET'), ('before', 'ADV'), ('was', 'VERB'), ('neutral', 'ADJ'), ('into', 'ADP'), ('something', 'NOUN'), ('good', 'ADJ'), (';', '.'), (';', '.')]</t>
  </si>
  <si>
    <t>[('Enclosed', 'VERB'), ('is', 'AUX'), ('a', 'DET'), ('worksheet', 'NOUN'), ('for', 'ADP'), ('Ineos', 'PROPN'), ('Acrylics', 'PROPN'), ('.', 'PUNCT')]</t>
  </si>
  <si>
    <t>[('``', '.'), ('Past', 'NOUN'), (',', '.'), ('yes', 'ADV'), (',', '.'), ('but', 'CONJ'), ('important', 'ADJ'), ('.', '.')]</t>
  </si>
  <si>
    <t>[('Now', 'ADV'), ('Af', 'NOUN'), ('and', 'CONJ'), ('Af', 'NOUN'), ('must', 'VERB'), ('both', 'DET'), ('be', 'VERB'), ('tangent', 'ADJ'), ('points', 'NOUN'), ('on', 'ADP'), ('the', 'DET'), ('T', 'NOUN'), ('component', 'NOUN'), ('in', 'ADP'), ('the', 'DET'), ('f-plane', 'NOUN'), (';', '.'), (';', '.')]</t>
  </si>
  <si>
    <t>[('Have', 'VERB'), ('you', 'PRON'), ('considered', 'VERB'), ('the', 'DET'), ('implications', 'NOUN'), ('of', 'ADP'), ('continuing', 'VERB'), ('geographic', 'ADJ'), ('shifts', 'NOUN'), ('in', 'ADP'), ('terms', 'NOUN'), ('of', 'ADP'), ('sales', 'NOUN'), ('force', 'NOUN'), ('allocation', 'NOUN'), (',', '.'), ('strength', 'NOUN'), ('of', 'ADP'), ('distributor', 'NOUN'), ('organizations', 'NOUN'), (',', '.'), ('and', 'CONJ'), ('even', 'ADV'), ('plant', 'NOUN'), ('location', 'NOUN'), ('?', '.'), ('?', '.')]</t>
  </si>
  <si>
    <t>[('Until', 'ADP'), ('internal', 'ADJ'), ('combustion', 'NOUN'), ('became', 'VERB'), ('cheap', 'ADJ'), (',', '.'), ('he', 'PRON'), ('had', 'VERB'), ('to', 'PRT'), ('be', 'VERB'), ('near', 'ADP'), ('a', 'DET'), ('railroad', 'NOUN'), ('siding', 'NOUN'), ('and', 'CONJ'), ('a', 'DET'), ('trolley', 'NOUN'), ('line', 'NOUN'), ('or', 'CONJ'), ('an', 'DET'), ('existing', 'VERB'), ('large', 'ADJ'), ('community', 'NOUN'), ('of', 'ADP'), ('lower-class', 'NOUN'), ('homes', 'NOUN'), ('.', '.')]</t>
  </si>
  <si>
    <t>[('Some', 'DET'), ('persons', 'NOUN'), ('are', 'VERB'), ('so', 'ADV'), ('sensitive', 'ADJ'), ('to', 'ADP'), ('this', 'DET'), ('truth', 'NOUN'), ('as', 'ADP'), ('to', 'PRT'), ('propose', 'VERB'), ('that', 'ADP'), ('we', 'PRON'), ('do', 'VERB'), ('away', 'ADV'), ('with', 'ADP'), ('institutions', 'NOUN'), ('altogether', 'ADV'), (';', '.'), (';', '.')]</t>
  </si>
  <si>
    <t>[('I', 'PRON'), ('learned', 'VERB'), ('that', 'SCONJ'), ('morcillas', 'NOUN'), ('are', 'AUX'), ('basically', 'ADV'), ('impossible', 'ADJ'), ('to', 'PART'), ('find', 'VERB'), ('all', 'ADV'), ('across', 'ADP'), ('the', 'DET'), ('North', 'ADJ'), ('American', 'ADJ'), ('region', 'NOUN'), ('.', 'PUNCT')]</t>
  </si>
  <si>
    <t>[('On', 'ADP'), ('May', 'NOUN'), ('9', 'NUM'), (',', '.'), ('1958', 'NUM'), (',', '.'), ('the', 'DET'), ('Commissioner', 'NOUN'), ('announced', 'VERB'), ('his', 'DET'), ('rulings', 'NOUN'), ('.', '.')]</t>
  </si>
  <si>
    <t>[('under', 'ADP'), ('the', 'DET'), ('scraggly', 'ADJ'), ('brows', 'NOUN'), ('the', 'DET'), ('pale', 'ADJ'), ('old', 'ADJ'), ('eyes', 'NOUN'), ('burned', 'VERB'), ('with', 'ADP'), ('a', 'DET'), ('bitter', 'ADJ'), ('memory', 'NOUN'), ('.', '.')]</t>
  </si>
  <si>
    <t>[('The', 'DET'), ('short', 'ADJ'), ('answer', 'NOUN'), ('to', 'ADP'), ('those', 'DET'), ('questions', 'NOUN'), ('is', 'VERB'), ('``', '.'), ('yes', 'ADV'), ("''", '.'), ('.', '.')]</t>
  </si>
  <si>
    <t>[('These', 'DET'), ('factors', 'NOUN'), ('can', 'VERB'), ('make', 'VERB'), ('the', 'DET'), ('difference', 'NOUN'), ('between', 'ADP'), ('waste', 'NOUN'), ('and', 'CONJ'), ('efficiency', 'NOUN'), ('in', 'ADP'), ('any', 'DET'), ('benefit', 'NOUN'), ('program', 'NOUN'), ('.', '.')]</t>
  </si>
  <si>
    <t>[('The', 'DET'), ('strip', 'NOUN'), ('sections', 'NOUN'), ('containing', 'VERB'), ('a', 'DET'), ('given', 'VERB'), ('protein', 'NOUN'), ('were', 'VERB'), ('pooled', 'VERB'), (',', '.'), ('eluted', 'VERB'), ('with', 'ADP'), ('0.5', 'NUM'), ('ml', 'NOUN'), ('of', 'ADP'), ('isotonic', 'ADJ'), ('saline', 'NOUN'), (',', '.'), ('and', 'CONJ'), ('the', 'DET'), ('eluates', 'NOUN'), ('were', 'VERB'), ('tested', 'VERB'), ('for', 'ADP'), ('antibody', 'NOUN'), ('activity', 'NOUN'), ('.', '.')]</t>
  </si>
  <si>
    <t>[("There's", 'PRT'), ('more', 'ADJ'), ('reading', 'NOUN'), ('and', 'CONJ'), ('instruction', 'NOUN'), ('to', 'PRT'), ('be', 'VERB'), ('heard', 'VERB'), ('on', 'ADP'), ('discs', 'NOUN'), ('than', 'ADP'), ('ever', 'ADV'), ('before', 'ADV'), (',', '.'), ('although', 'ADP'), ('the', 'DET'), ('spoken', 'VERB'), ('rather', 'ADP'), ('than', 'ADP'), ('the', 'DET'), ('sung', 'VERB'), ('word', 'NOUN'), ('is', 'VERB'), ('as', 'ADV'), ('old', 'ADJ'), ('as', 'ADP'), ('Thomas', 'NOUN'), ('Alva', 'NOUN'), ("Edison's", 'NOUN'), ('first', 'ADJ'), ('experiment', 'NOUN'), ('in', 'ADP'), ('recorded', 'VERB'), ('sound', 'NOUN'), ('.', '.')]</t>
  </si>
  <si>
    <t>[('thus', 'ADV'), ('it', 'PRON'), ('takes', 'VERB'), ('about', 'ADV'), ('16', 'NUM'), ('Msec.', 'NOUN'), ('to', 'PRT'), ('traverse', 'VERB'), ('25', 'NUM'), ('mm.', 'NOUN'), ('of', 'ADP'), ('tissue', 'NOUN'), ('.', '.')]</t>
  </si>
  <si>
    <t>[('A', 'DET'), ('primary', 'ADJ'), ('function', 'NOUN'), ('is', 'VERB'), ('the', 'DET'), ('operation', 'NOUN'), ('of', 'ADP'), ('a', 'DET'), ('Government', 'NOUN'), ('Bid', 'NOUN'), ('Center', 'NOUN'), (',', '.'), ('which', 'DET'), ('receives', 'VERB'), ('bids', 'NOUN'), ('daily', 'ADV'), ('from', 'ADP'), ('the', 'DET'), ('Federal', 'ADJ'), ("Government's", 'NOUN'), ('principal', 'ADJ'), ('purchasing', 'VERB'), ('agencies', 'NOUN'), ('.', '.')]</t>
  </si>
  <si>
    <t>[('Food', 'NOUN'), ('Craving', 'NOUN'), ('Gone', 'ADJ'), ('and', 'CCONJ'), ('Weight', 'NOUN'), ('Loss', 'NOUN'), ('at', 'ADP'), ('Acupuncture', 'NOUN'), ('Doctor', 'NOUN')]</t>
  </si>
  <si>
    <t>[('Those', 'DET'), ('who', 'PRON'), ('are', 'VERB'), ('insecure', 'ADJ'), ('fear', 'VERB'), ('to', 'PRT'), ('be', 'VERB'), ('candid', 'ADJ'), ('in', 'ADP'), ('self-examination', 'NOUN'), ('.', '.')]</t>
  </si>
  <si>
    <t>[('Deductible', 'ADJ'), ('losses', 'NOUN'), ('on', 'ADP'), ('sales', 'NOUN'), ('or', 'CONJ'), ('exchanges', 'NOUN'), ('of', 'ADP'), ('property', 'NOUN'), ('are', 'VERB'), ('allowable', 'ADJ'), ('in', 'ADP'), ('determining', 'VERB'), ('your', 'DET'), ('Adjusted', 'VERB'), ('Gross', 'ADJ'), ('Income', 'NOUN'), ('.', '.')]</t>
  </si>
  <si>
    <t>[('For', 'ADP'), ('example', 'NOUN'), (',', '.'), ('in', 'ADP'), ('Burma', 'NOUN'), ('and', 'CONJ'), ('Ceylon', 'NOUN'), ('many', 'ADJ'), ('Buddhists', 'NOUN'), ('argue', 'VERB'), ('that', 'ADP'), ('Buddhism', 'NOUN'), ('ought', 'VERB'), ('to', 'PRT'), ('be', 'VERB'), ('the', 'DET'), ('official', 'ADJ'), ('state', 'NOUN'), ('religion', 'NOUN'), ('.', '.')]</t>
  </si>
  <si>
    <t>[('The', 'DET'), ('platform', 'NOUN'), ('accelerometers', 'NOUN'), ('must', 'VERB'), ('be', 'VERB'), ('slightly', 'ADV'), ('modified', 'VERB'), ('for', 'ADP'), ('this', 'DET'), ('procedure', 'NOUN'), ('.', '.')]</t>
  </si>
  <si>
    <t>[('Motion-picture', 'NOUN'), ('exhibitions', 'NOUN'), ('took', 'VERB'), ('place', 'NOUN'), ('in', 'ADP'), ('stores', 'NOUN'), ('in', 'ADP'), ('a', 'DET'), ('general', 'ADJ'), ('atmosphere', 'NOUN'), ('like', 'ADP'), ('that', 'DET'), ('of', 'ADP'), ('the', 'DET'), ('penny', 'NOUN'), ('arcade', 'NOUN'), ('which', 'DET'), ('can', 'VERB'), ('still', 'ADV'), ('be', 'VERB'), ('found', 'VERB'), ('in', 'ADP'), ('such', 'ADJ'), ('urban', 'ADJ'), ('areas', 'NOUN'), ('as', 'ADP'), ('Times', 'NOUN'), ('Square', 'NOUN'), ('.', '.')]</t>
  </si>
  <si>
    <t>[('This', 'DET'), ('Europeanization', 'NOUN'), ('of', 'ADP'), ('the', 'DET'), ('law', 'NOUN'), ('was', 'VERB'), ('made', 'VERB'), ('explicit', 'ADJ'), ('by', 'ADP'), ('a', 'DET'), ('number', 'NOUN'), ('of', 'ADP'), ('19th', 'ADJ'), ('century', 'NOUN'), ('scholars', 'NOUN'), ('.', '.')]</t>
  </si>
  <si>
    <t>[('To', 'PRT'), ('be', 'VERB'), ('sure', 'ADJ'), (',', '.'), ('the', 'DET'), ('capital', 'NOUN'), ('investments', 'NOUN'), ('in', 'ADP'), ('(', '.'), ('or', 'CONJ'), (',', '.'), ('alternatively', 'ADV'), (',', '.'), ('the', 'DET'), ('estimated', 'VERB'), ('``', '.'), ('fair', 'ADJ'), ('values', 'NOUN'), ("''", '.'), ('of', 'ADP'), (')', '.'), ('the', 'DET'), ('plant', 'NOUN'), ('and', 'CONJ'), ('equipment', 'NOUN'), ('are', 'VERB'), ('apportioned', 'VERB'), ('among', 'ADP'), ('the', 'DET'), ('different', 'ADJ'), ('classes', 'NOUN'), (',', '.'), ('as', 'ADP'), ('are', 'VERB'), ('also', 'ADV'), ('the', 'DET'), ('gross', 'ADJ'), ('revenues', 'NOUN'), ('received', 'VERB'), ('from', 'ADP'), ('the', 'DET'), ('sales', 'NOUN'), ('of', 'ADP'), ('the', 'DET'), ('different', 'ADJ'), ('services', 'NOUN'), ('.', '.')]</t>
  </si>
  <si>
    <t>[('Westbrook', 'NOUN'), ('further', 'ADV'), ('bemoans', 'VERB'), ('the', 'DET'), ('Southern', 'ADJ'), ("writers'", 'NOUN'), ('creation', 'NOUN'), ('of', 'ADP'), ('an', 'DET'), ('unreal', 'ADJ'), ('image', 'NOUN'), ('of', 'ADP'), ('their', 'DET'), ('homeland', 'NOUN'), (',', '.'), ('which', 'DET'), ('is', 'VERB'), ('too', 'ADV'), ('readily', 'ADV'), ('assimilated', 'VERB'), ('by', 'ADP'), ('both', 'DET'), ('foreign', 'ADJ'), ('readers', 'NOUN'), ('and', 'CONJ'), ('visiting', 'VERB'), ('Yankees', 'NOUN'), (':', '.'), ('``', '.'), ('Our', 'DET'), ('northerner', 'NOUN'), ('is', 'VERB'), ('suspicious', 'ADJ'), ('of', 'ADP'), ('all', 'PRT'), ('this', 'DET'), ('crass', 'ADJ'), ('evidence', 'NOUN'), ('(', '.'), ('of', 'ADP'), ('urbanization', 'NOUN'), (')', '.'), ('presented', 'VERB'), ('to', 'ADP'), ('his', 'DET'), ('senses', 'NOUN'), ('.', '.')]</t>
  </si>
  <si>
    <t>[('Michael', 'PROPN'), ('R.', 'PROPN'), ('Bromwich', 'PROPN'), (',', 'X'), ('a', 'DET'), ('member', 'NOUN'), ('since', 'ADP'), ('January', 'PROPN'), ('1987', 'NUM'), ('of', 'ADP'), ('the', 'DET'), ('three-lawyer', 'ADJ'), ('trial', 'NOUN'), ('team', 'NOUN'), ('in', 'ADP'), ('the', 'DET'), ('prosecution', 'NOUN'), ('of', 'ADP'), ('Oliver', 'PROPN'), ('North', 'PROPN'), (',', 'X'), ('became', 'VERB'), ('a', 'DET'), ('partner', 'NOUN'), ('in', 'ADP'), ('the', 'DET'), ('Washington', 'PROPN'), (',', 'X'), ('D.C.', 'PROPN'), (',', 'X'), ('office', 'NOUN'), ('of', 'ADP'), ('the', 'DET'), ('520-lawyer', 'ADJ'), ('firm', 'NOUN'), ('.', 'X')]</t>
  </si>
  <si>
    <t>[('On', 'ADP'), ('the', 'DET'), ('second', 'ADJ'), ('floor', 'NOUN'), ('he', 'PRON'), ('saw', 'VERB'), ('the', 'DET'), ('animated', 'VERB'), ('faces', 'NOUN'), ('of', 'ADP'), ('the', 'DET'), ('party', 'NOUN'), ('guests', 'NOUN'), (';', '.'), (';', '.')]</t>
  </si>
  <si>
    <t>[('His', 'DET'), ('``', '.'), ('articulate', 'ADJ'), ('Jewish', 'ADJ'), ('friends', 'NOUN'), ("''", '.'), ('convinced', 'VERB'), ('him', 'PRON'), ('that', 'ADP'), ('education', 'NOUN'), ('(', '.'), ('read', 'VERB'), ('``', '.'), ('reading', 'NOUN'), ("''", '.'), (')', '.'), ('was', 'VERB'), ('``', '.'), ('a', 'DET'), ('must', 'NOUN'), ("''", '.'), ('.', '.')]</t>
  </si>
  <si>
    <t>[('The', 'DET'), ('indignant', 'ADJ'), ('crusader', 'NOUN'), ('sees', 'VERB'), ('the', 'DET'), ('nude', 'ADJ'), ('or', 'CONJ'), ('semi-nude', 'ADJ'), ('human', 'ADJ'), ('form', 'NOUN'), ('as', 'ADP'), ('``', '.'), ('lewd', 'ADJ'), ('and', 'CONJ'), ('pornographic', 'ADJ'), (',', '.'), ('a', 'DET'), ('threat', 'NOUN'), ('and', 'CONJ'), ('danger', 'NOUN'), ("''", '.'), ('to', 'ADP'), ('all', 'PRT'), ('the', 'DET'), ('young', 'ADJ'), (',', '.'), ('or', 'CONJ'), ('good', 'ADJ'), (',', '.'), ('or', 'CONJ'), ('religious', 'ADJ'), (',', '.'), ('or', 'CONJ'), ('moral', 'ADJ'), ('persons', 'NOUN'), ('.', '.')]</t>
  </si>
  <si>
    <t>[('To', 'ADP'), ('almost', 'ADV'), ('two', 'NUM'), ('generations', 'NOUN'), ('of', 'ADP'), ('Americans', 'NOUN'), ('it', 'PRON'), ('must', 'VERB'), ('have', 'VERB'), ('seemed', 'VERB'), ('as', 'ADP'), ('though', 'ADP'), ('the', 'DET'), ('existence', 'NOUN'), ('of', 'ADP'), ('Mr.', 'NOUN'), ('Sam', 'NOUN'), ('coincided', 'VERB'), ('with', 'ADP'), ('that', 'DET'), ('of', 'ADP'), ('the', 'DET'), ('House', 'NOUN'), ('.', '.')]</t>
  </si>
  <si>
    <t>[('ON', 'ADP'), ('A', 'DET'), ('BAD', 'ADJ'), ('NOTE', 'NOUN'), ('THE', 'DET'), ('WAITING', 'NOUN'), ('AREA', 'NOUN'), ('IS', 'AUX'), ('NOT', 'PART'), ('ENJOYABLE', 'ADJ'), ('OR', 'CCONJ'), ('ENOUGH', 'ADJ'), ('SEATS', 'NOUN'), ('.', 'PUNCT')]</t>
  </si>
  <si>
    <t>[('Your', 'DET'), ('self-control', 'NOUN'), ('in', 'ADP'), ('this', 'DET'), ('respect', 'NOUN'), ('will', 'VERB'), ('be', 'VERB'), ('the', 'DET'), ('only', 'ADJ'), ('witness', 'NOUN'), ('to', 'ADP'), ('your', 'DET'), ('understanding', 'NOUN'), ('of', 'ADP'), ('what', 'DET'), ('I', 'PRON'), ('am', 'VERB'), ('saying', 'VERB'), ('.', '.')]</t>
  </si>
  <si>
    <t>[('Some', 'DET'), ('dealers', 'NOUN'), ('said', 'VERB'), ('0', 'X'), ('the', 'DET'), ('Treasury', 'PROPN'), ("'s", 'PART'), ('intent', 'NOUN'), ('is', 'VERB'), ('*', 'X'), ('to', 'PART'), ('help', 'VERB'), ('government', 'NOUN'), ('bond', 'NOUN'), ('dealers', 'NOUN'), ('gauge', 'VERB'), ('investor', 'NOUN'), ('demand', 'NOUN'), ('for', 'ADP'), ('the', 'DET'), ('securities', 'NOUN'), (',', 'X'), ('*', 'X'), ('given', 'VERB'), ('uncertainties', 'NOUN'), ('about', 'ADP'), ('when', 'ADV'), ('the', 'DET'), ('auction', 'NOUN'), ('will', 'VERB'), ('occur', 'VERB'), ('*T*-1', 'X'), ('.', 'X')]</t>
  </si>
  <si>
    <t>[('The', 'DET'), ('presidents', 'NOUN'), ('of', 'ADP'), ('Cornell', 'NOUN'), (',', '.'), ('Wisconsin', 'NOUN'), (',', '.'), ('C.C.N.Y.', 'NOUN'), (',', '.'), ('Bowdoin', 'NOUN'), (',', '.'), ('Vermont', 'NOUN'), (',', '.'), ('Brown', 'NOUN'), (',', '.'), ('Columbia', 'NOUN'), (',', '.'), ('Princeton', 'NOUN'), (',', '.'), ('Yale', 'NOUN'), (',', '.'), ('and', 'CONJ'), ('Harvard', 'NOUN'), ('and', 'CONJ'), ('the', 'DET'), ('presidents', 'NOUN'), ('emeritus', 'ADJ'), ('of', 'ADP'), ('Harvard', 'NOUN'), ('and', 'CONJ'), ('Michigan', 'NOUN'), ('were', 'VERB'), ('there', 'ADV'), ('.', '.')]</t>
  </si>
  <si>
    <t>[('He', 'PRON'), ('preceded', 'VERB'), ('to', 'PART'), ('grab', 'VERB'), ('the', 'DET'), ('slice', 'NOUN'), ('off', 'ADP'), ('the', 'DET'), ('countertop', 'NOUN'), ('and', 'CCONJ'), ('throw', 'VERB'), ('it', 'PRON'), ('into', 'ADP'), ('the', 'DET'), ('trash', 'NOUN'), ('while', 'SCONJ'), ('yelling', 'VERB'), ('at', 'ADP'), ('me', 'PRON'), ('saying', 'VERB'), (',', 'PUNCT'), ('"', 'PUNCT'), ('you', 'PRON'), ('do', 'AUX'), ('not', 'PART'), ('order', 'VERB'), ('what', 'PRON'), ('you', 'PRON'), ('do', 'AUX'), ('not', 'PART'), ('know', 'VERB'), ('about', 'ADP'), ('"', 'PUNCT'), ('and', 'CCONJ'), ('"', 'PUNCT'), ('you', 'PRON'), ("don't", '_'), ('do', 'AUX'), ("n't", 'PART'), ('know', 'VERB'), ('how', 'ADV'), ('pizza', 'NOUN'), ('is', 'AUX'), ('made', 'VERB'), ('"', 'PUNCT'), ('.', 'PUNCT')]</t>
  </si>
  <si>
    <t>[('Teachers', 'NOUN'), ('--', '.'), ('men', 'NOUN'), ('who', 'PRON'), ('wore', 'VERB'), ('brown', 'ADJ'), ('suits', 'NOUN'), ('and', 'CONJ'), ('had', 'VERB'), ('gray', 'ADJ'), ('hair', 'NOUN'), ('and', 'CONJ'), ('pleasant', 'ADJ'), ('smiles', 'NOUN'), ('--', '.'), ('came', 'VERB'), ('to', 'ADP'), ('their', 'DET'), ('table', 'NOUN'), ('to', 'PRT'), ('talk', 'VERB'), ('shop', 'NOUN'), ('and', 'CONJ'), ('to', 'PRT'), ('be', 'VERB'), ('introduced', 'VERB'), ('to', 'ADP'), ('Scotty', 'NOUN'), ('and', 'CONJ'), ('Rachel', 'NOUN'), ('.', '.')]</t>
  </si>
  <si>
    <t>[('Market', 'NOUN'), ('concentration', 'NOUN'), ('and', 'CONJ'), ('distribution', 'NOUN'), ('in', 'ADP'), ('fewer', 'ADJ'), ('accounts', 'NOUN'), ('.', '.')]</t>
  </si>
  <si>
    <t>[('However', 'ADV'), (',', 'PUNCT'), ('with', 'SCONJ'), ('BNA', 'PROPN'), ('offering', 'VERB'), ('one', 'NUM'), ('day', 'NOUN'), ('of', 'ADP'), ('free', 'ADJ'), ('parking', 'NOUN'), ('due', 'ADJ'), ('to', 'ADP'), ('construction', 'NOUN'), ('of', 'ADP'), ('the', 'DET'), ('new', 'ADJ'), ('rental', 'ADJ'), ('car', 'NOUN'), ('facility', 'NOUN'), (',', 'PUNCT'), ('it', 'PRON'), ('may', 'AUX'), ('be', 'AUX'), ('cheaper', 'ADJ'), ('to', 'PART'), ('park', 'VERB'), ('at', 'ADP'), ('BNA', 'PROPN'), ('.', 'PUNCT')]</t>
  </si>
  <si>
    <t>[('The', 'DET'), ('bill', 'NOUN'), (',', '.'), ('which', 'DET'), ('Daniel', 'NOUN'), ('said', 'VERB'), ('he', 'PRON'), ('drafted', 'VERB'), ('personally', 'ADV'), (',', '.'), ('would', 'VERB'), ('force', 'VERB'), ('banks', 'NOUN'), (',', '.'), ('insurance', 'NOUN'), ('firms', 'NOUN'), (',', '.'), ('pipeline', 'NOUN'), ('companies', 'NOUN'), ('and', 'CONJ'), ('other', 'ADJ'), ('corporations', 'NOUN'), ('to', 'PRT'), ('report', 'VERB'), ('such', 'ADJ'), ('property', 'NOUN'), ('to', 'ADP'), ('the', 'DET'), ('state', 'NOUN'), ('treasurer', 'NOUN'), ('.', '.')]</t>
  </si>
  <si>
    <t>[('Orchesis', 'NOUN'), (',', '.'), ('for', 'ADP'), ('students', 'NOUN'), ('interested', 'VERB'), ('in', 'ADP'), ('the', 'DET'), ('modern', 'ADJ'), ('dance', 'NOUN'), (',', '.'), ('contributes', 'VERB'), ('to', 'ADP'), ('the', 'DET'), ('May', 'NOUN'), ('Fete', 'NOUN'), ('and', 'CONJ'), ('offers', 'VERB'), ('earlier', 'ADV'), ('in', 'ADP'), ('the', 'DET'), ('year', 'NOUN'), ('a', 'DET'), ('modern', 'ADJ'), ('dance', 'NOUN'), ('demonstration', 'NOUN'), ('.', '.')]</t>
  </si>
  <si>
    <t>[('However', 'ADV'), (',', '.'), ('the', 'DET'), ('aircraft', 'NOUN'), ('which', 'DET'), ('we', 'PRON'), ('have', 'VERB'), ('today', 'NOUN'), ('are', 'VERB'), ('tied', 'VERB'), ('to', 'ADP'), ('large', 'ADJ'), (',', '.'), ('``', '.'), ('soft', 'ADJ'), ("''", '.'), ('airfields', 'NOUN'), ('.', '.')]</t>
  </si>
  <si>
    <t>[('Date', 'NOUN'), (':', 'PUNCT'), ('Monday', 'PROPN'), (',', 'PUNCT'), ('Nov.', 'PROPN'), ('13th', 'NOUN')]</t>
  </si>
  <si>
    <t>[('Parties', 'NOUN'), (',', 'PUNCT'), ('attached', 'VERB'), ('is', 'AUX'), ('the', 'DET'), ('promised', 'VERB'), ('ruling', 'NOUN'), ('that', 'PRON'), ('provides', 'VERB'), ('procedural', 'ADJ'), ('guidance', 'NOUN'), ('for', 'ADP'), ('the', 'DET'), ('hearings', 'NOUN'), ('on', 'ADP'), ('12/27', 'NUM'), ('and', 'CCONJ'), ('12/28', 'NUM'), ('.', 'PUNCT')]</t>
  </si>
  <si>
    <t>[('While', 'ADP'), ('Crosby', 'NOUN'), ('distracted', 'VERB'), ('the', 'DET'), ('Beardens', 'NOUN'), (',', '.'), ('stewardesses', 'NOUN'), ('Carnegey', 'NOUN'), ('and', 'CONJ'), ('Toni', 'NOUN'), ('Besset', 'NOUN'), ('dropped', 'VERB'), ('out', 'PRT'), ('of', 'ADP'), ('a', 'DET'), ('rear', 'ADJ'), ('door', 'NOUN'), ('.', '.')]</t>
  </si>
  <si>
    <t>[('The', 'DET'), ('deadliness', 'NOUN'), ('of', 'ADP'), ('the', 'DET'), ('Magnum', 'NOUN'), ('in', 'ADP'), ('a', 'DET'), ('rifle', 'NOUN'), ('comes', 'VERB'), ('as', 'ADP'), ('no', 'DET'), ('surprise', 'NOUN'), ('to', 'ADP'), ('me', 'PRON'), ('.', '.')]</t>
  </si>
  <si>
    <t>[('Overwhelmed', 'VERB'), ('with', 'ADP'), ('the', 'DET'), ('care', 'NOUN'), ('of', 'ADP'), ('five', 'NUM'), ('young', 'ADJ'), ('children', 'NOUN'), ('and', 'CONJ'), ('concerned', 'VERB'), ('about', 'ADP'), ('persistent', 'ADJ'), ('economic', 'ADJ'), ('difficulties', 'NOUN'), ('due', 'ADJ'), ('to', 'ADP'), ('her', 'DET'), ("husband's", 'NOUN'), ('marginal', 'ADJ'), ('income', 'NOUN'), (',', '.'), ('her', 'DET'), ('defense', 'NOUN'), ('of', 'ADP'), ('denial', 'NOUN'), ('was', 'VERB'), ('excessively', 'ADV'), ('strong', 'ADJ'), ('.', '.')]</t>
  </si>
  <si>
    <t>[('Cook', 'NOUN'), ('Bennett', 'NOUN'), ('Mathues', 'NOUN'), ('said', 'VERB'), ('Juet', 'NOUN'), ('had', 'VERB'), ('predicted', 'VERB'), ('bloodshed', 'NOUN'), ('on', 'ADP'), ('the', 'DET'), ('ship', 'NOUN'), ('.', '.')]</t>
  </si>
  <si>
    <t>[('If', 'ADP'), ('the', 'DET'), ('photographically', 'ADV'), ('realistic', 'ADJ'), ('continuity', 'NOUN'), ('of', 'ADP'), ('dreams', 'NOUN'), (',', '.'), ('however', 'ADV'), ('bizarre', 'ADJ'), ('their', 'DET'), ('combinations', 'NOUN'), (',', '.'), ('denies', 'VERB'), ('that', 'ADP'), ('it', 'PRON'), ('is', 'VERB'), ('purely', 'ADV'), ('a', 'DET'), ('composition', 'NOUN'), ('of', 'ADP'), ('the', 'DET'), ('brain', 'NOUN'), (',', '.'), ('it', 'PRON'), ('must', 'VERB'), ('be', 'VERB'), ('compounded', 'VERB'), ('from', 'ADP'), ('views', 'NOUN'), ('of', 'ADP'), ('diverse', 'ADJ'), ('realities', 'NOUN'), (',', '.'), ('although', 'ADP'), ('some', 'DET'), ('of', 'ADP'), ('them', 'PRON'), ('may', 'VERB'), ('never', 'ADV'), ('be', 'VERB'), ('encountered', 'VERB'), ('in', 'ADP'), ('what', 'DET'), ('we', 'PRON'), ('are', 'VERB'), ('pleased', 'VERB'), ('to', 'PRT'), ('call', 'VERB'), ('the', 'DET'), ('real', 'ADJ'), ('life', 'NOUN'), ('.', '.')]</t>
  </si>
  <si>
    <t>[('and', 'CONJ'), ('Bob', 'NOUN'), ('Skinner', 'NOUN')]</t>
  </si>
  <si>
    <t>[('Because', 'ADV'), ('of', 'ADP'), ('this', 'DET'), (',', '.'), ('it', 'PRON'), ('would', 'VERB'), ('appear', 'VERB'), ('inevitable', 'ADJ'), ('that', 'ADP'), ('an', 'DET'), ('increasing', 'VERB'), ('percentage', 'NOUN'), ('of', 'ADP'), ('strategic', 'ADJ'), ('missiles', 'NOUN'), ('will', 'VERB'), ('seek', 'VERB'), ('self-protection', 'NOUN'), ('in', 'ADP'), ('mobility', 'NOUN'), ('--', '.'), ('at', 'ADP'), ('least', 'ADJ'), ('until', 'ADP'), ('missile', 'NOUN'), ('defenses', 'NOUN'), ('are', 'VERB'), ('perfected', 'VERB'), ('which', 'DET'), ('have', 'VERB'), ('an', 'DET'), ('exceedingly', 'ADV'), ('high', 'ADJ'), ('kill', 'NOUN'), ('probability', 'NOUN'), ('.', '.')]</t>
  </si>
  <si>
    <t>[('US', 'PROPN'), ('troops', 'NOUN'), ('there', 'ADV'), ('clashed', 'VERB'), ('with', 'ADP'), ('guerrillas', 'NOUN'), ('in', 'ADP'), ('a', 'DET'), ('fight', 'NOUN'), ('that', 'PRON'), ('left', 'VERB'), ('one', 'NUM'), ('Iraqi', 'PROPN'), ('dead', 'ADJ'), ('.', 'PUNCT')]</t>
  </si>
  <si>
    <t>[('One', 'NUM'), ('way', 'NOUN'), ('to', 'PRT'), ('determine', 'VERB'), ('whether', 'ADP'), ('we', 'PRON'), ('have', 'VERB'), ('so', 'ADV'), ('dangerous', 'ADJ'), ('a', 'DET'), ('technology', 'NOUN'), ('would', 'VERB'), ('be', 'VERB'), ('to', 'PRT'), ('check', 'VERB'), ('the', 'DET'), ('strength', 'NOUN'), ('of', 'ADP'), ('our', 'DET'), ("society's", 'NOUN'), ('organs', 'NOUN'), ('to', 'PRT'), ('see', 'VERB'), ('if', 'ADP'), ('their', 'DET'), ('functioning', 'NOUN'), ('is', 'VERB'), ('as', 'ADV'), ('healthy', 'ADJ'), ('as', 'ADP'), ('before', 'ADV'), ('.', '.')]</t>
  </si>
  <si>
    <t>[('Monkey', 'NOUN'), ('Brain', 'NOUN'), ('.', 'PUNCT')]</t>
  </si>
  <si>
    <t>[('What', 'DET'), ('can', 'VERB'), ('we', 'PRON'), ('do', 'VERB'), ('with', 'ADP'), ('the', 'DET'), ('general', 'ADJ'), ('T', 'NOUN'), ('?', '.'), ('?', '.')]</t>
  </si>
  <si>
    <t>[('It', 'PRON'), ('was', 'VERB'), ('going', 'VERB'), ('to', 'PRT'), ('be', 'VERB'), ('hard', 'ADJ'), ('going', 'NOUN'), ('all', 'PRT'), ('the', 'DET'), ('way', 'NOUN'), ('because', 'ADP'), ('he', 'PRON'), ("hadn't", 'VERB'), ('written', 'VERB'), ('seriously', 'ADV'), ('for', 'ADP'), ('a', 'DET'), ('while', 'NOUN'), (',', '.'), ('except', 'ADP'), ('for', 'ADP'), ('a', 'DET'), ('few', 'ADJ'), ('stories', 'NOUN'), (',', '.'), ('was', 'VERB'), ('tired', 'VERB'), ('of', 'ADP'), ('the', 'DET'), ('old', 'ADJ'), ('method', 'NOUN'), ('of', 'ADP'), ('realismo', 'X'), ('he', 'PRON'), ('had', 'VERB'), ('so', 'ADV'), ('successfully', 'ADV'), ('used', 'VERB'), ('in', 'ADP'), ('The', 'DET'), ('Sky', 'NOUN'), ('Is', 'VERB'), ('Red', 'ADJ'), ('.', '.')]</t>
  </si>
  <si>
    <t>[('The', 'DET'), ('random', 'ADJ'), ('variable', 'NOUN'), ('X', 'NOUN'), ('takes', 'VERB'), ('the', 'DET'), ('values', 'NOUN'), ('Af', 'NOUN'), ('with', 'ADP'), ('probabilities', 'NOUN'), ('Af', 'NOUN'), ('or', 'CONJ'), (',', '.'), ('more', 'ADV'), ('briefly', 'ADV'), ('Af', 'NOUN'), ('.', '.')]</t>
  </si>
  <si>
    <t>[('In', 'ADP'), ('this', 'DET'), ('case', 'NOUN'), ('the', 'DET'), ('stage', 'NOUN'), ('R', 'NOUN'), ('operating', 'VERB'), ('with', 'ADP'), ('conditions', 'NOUN'), ('Af', 'NOUN'), ('transforms', 'VERB'), ('the', 'DET'), ('state', 'NOUN'), ('of', 'ADP'), ('the', 'DET'), ('stream', 'NOUN'), ('from', 'ADP'), ('Af', 'NOUN'), ('to', 'ADP'), ('Af', 'NOUN'), (',', '.'), ('but', 'CONJ'), ('only', 'ADV'), ('the', 'DET'), ('probability', 'NOUN'), ('distribution', 'NOUN'), ('of', 'ADP'), ('Af', 'NOUN'), ('is', 'VERB'), ('known', 'VERB'), ('.', '.')]</t>
  </si>
  <si>
    <t>[('The', 'DET'), ('second', 'ADJ'), ('specific', 'ADJ'), ('comment', 'NOUN'), ('was', 'VERB'), ('the', 'DET'), ('report', 'NOUN'), ('of', 'ADP'), ("Eisenhower's", 'NOUN'), ('Commission', 'NOUN'), ('on', 'ADP'), ('National', 'ADJ'), ('Goals', 'NOUN'), (',', '.'), ('titled', 'VERB'), ('Goals', 'NOUN'), ('For', 'ADP'), ('Americans', 'NOUN'), ('.', '.')]</t>
  </si>
  <si>
    <t>[('Other', 'ADJ'), ('reasons', 'NOUN'), ('mentioned', 'VERB'), ('by', 'ADP'), ('one-third', 'NOUN'), ('or', 'CONJ'), ('more', 'ADJ'), ('of', 'ADP'), ('the', 'DET'), ('builders', 'NOUN'), ('were', 'VERB'), ('``', '.'), ('resistance', 'NOUN'), ('to', 'ADP'), ('high', 'ADJ'), ('interest', 'NOUN'), ('rates', 'NOUN'), (',', '.'), ('cost', 'NOUN'), ('advantage', 'NOUN'), ('of', 'ADP'), ('buying', 'VERB'), ('over', 'ADP'), ('renting', 'VERB'), ('has', 'VERB'), ('narrowed', 'VERB'), (',', '.'), ('shelter', 'NOUN'), ('market', 'NOUN'), ('nearing', 'VERB'), ('saturation', 'NOUN'), ('and', 'CONJ'), ('prospects', 'NOUN'), ('unable', 'ADJ'), ('to', 'PRT'), ('qualify', 'VERB'), ("''", '.'), ('.', '.')]</t>
  </si>
  <si>
    <t>[('Government', 'NOUN'), ('attorneys', 'NOUN'), (',', '.'), ('Leavitt', 'NOUN'), ('said', 'VERB'), (',', '.'), ('have', 'VERB'), ('questioned', 'VERB'), ('him', 'PRON'), ('closely', 'ADV'), ('about', 'ADP'), ('``', '.'), ('five', 'NUM'), ('or', 'CONJ'), ('six', 'NUM'), ('loans', 'NOUN'), ("''", '.'), ('totaling', 'VERB'), ('about', 'ADV'), ('$40,000', 'NOUN'), ('which', 'DET'), ('the', 'DET'), ('liquor', 'NOUN'), ('company', 'NOUN'), ('made', 'VERB'), ('to', 'ADP'), ('Stein', 'NOUN'), ('in', 'ADP'), ('the', 'DET'), ('last', 'ADJ'), ('year', 'NOUN'), ('.', '.')]</t>
  </si>
  <si>
    <t>[('Accordingly', 'ADV'), (',', '.'), ('it', 'PRON'), ('is', 'VERB'), ('the', 'DET'), ('aim', 'NOUN'), ('of', 'ADP'), ('this', 'DET'), ('essay', 'NOUN'), ('to', 'PRT'), ('advance', 'VERB'), ('a', 'DET'), ('new', 'ADJ'), ('theory', 'NOUN'), ('of', 'ADP'), ('imitation', 'NOUN'), ('(', '.'), ('which', 'DET'), ('I', 'PRON'), ('shall', 'VERB'), ('call', 'VERB'), ('mimesis', 'NOUN'), ('in', 'ADP'), ('order', 'NOUN'), ('to', 'PRT'), ('distinguish', 'VERB'), ('it', 'PRON'), ('from', 'ADP'), ('earlier', 'ADJ'), ('theories', 'NOUN'), ('of', 'ADP'), ('imitation', 'NOUN'), (')', '.'), ('and', 'CONJ'), ('a', 'DET'), ('new', 'ADJ'), ('theory', 'NOUN'), ('of', 'ADP'), ('invention', 'NOUN'), ('(', '.'), ('which', 'DET'), ('I', 'PRON'), ('shall', 'VERB'), ('call', 'VERB'), ('symbol', 'NOUN'), ('for', 'ADP'), ('reasons', 'NOUN'), ('to', 'PRT'), ('be', 'VERB'), ('stated', 'VERB'), ('hereafter', 'ADV'), (')', '.'), ('.', '.')]</t>
  </si>
  <si>
    <t>[('Fostering', 'VERB'), ('6', 'NUM'), ('week', 'NOUN'), ('old', 'ADJ'), ('kittens', 'NOUN'), ('and', 'CCONJ'), ('HATING', 'VERB'), ('IT', 'PRON'), ('!', 'PUNCT')]</t>
  </si>
  <si>
    <t>[('So', 'ADP'), ('they', 'PRON'), ('parted', 'VERB'), ('when', 'ADV'), ('she', 'PRON'), ('was', 'VERB'), ('in', 'ADP'), ('an', 'DET'), ('impatient', 'ADJ'), ('humor', 'NOUN'), ('.', '.')]</t>
  </si>
  <si>
    <t>[('______________________', 'SYM')]</t>
  </si>
  <si>
    <t>[('A', 'DET'), ('reader', 'NOUN'), ('of', 'ADP'), ('the', 'DET'), ('Boston', 'NOUN'), ('newspapers', 'NOUN'), ('can', 'VERB'), ('hardly', 'ADV'), ('escape', 'VERB'), ('the', 'DET'), ('impression', 'NOUN'), ('that', 'ADP'), ('petty', 'ADJ'), ('chicanery', 'NOUN'), (',', '.'), ('or', 'CONJ'), ('worse', 'ADJ'), (',', '.'), ('is', 'VERB'), ('the', 'DET'), ('norm', 'NOUN'), ('in', 'ADP'), ('Massachusetts', 'NOUN'), ('public', 'ADJ'), ('life', 'NOUN'), ('.', '.')]</t>
  </si>
  <si>
    <t>[('Pretty', 'ADJ'), ('Sunny', 'NOUN'), ('Ainsworth', 'NOUN'), (',', '.'), ('the', 'DET'), ('ex-Mrs.', 'NOUN'), ('Tommy', 'NOUN'), ('Manville', 'NOUN'), ('and', 'CONJ'), ('the', 'DET'), ('ex-Mrs.', 'NOUN'), ('Bud', 'NOUN'), ('Arvey', 'NOUN'), (',', '.'), ('joined', 'VERB'), ('Playboy-Show-Biz', 'NOUN'), ('Illustrated', 'VERB'), (',', '.'), ('as', 'ADP'), ('a', 'DET'), ('promotional', 'ADJ'), ('copy', 'NOUN'), ('writer', 'NOUN'), ('.', '.')]</t>
  </si>
  <si>
    <t>[('To', 'PART'), ('start', 'VERB'), ('we', 'PRON'), ('tried', 'VERB'), ('the', 'DET'), ('guacamole', 'NOUN'), ('and', 'CCONJ'), ('salsa', 'NOUN'), ('verde', 'NOUN'), (',', 'PUNCT'), ('it', 'PRON'), ('was', 'AUX'), ('completly', 'ADV'), ('flavorless', 'ADJ'), ('.', 'PUNCT')]</t>
  </si>
  <si>
    <t>[("It's", '_'), ('It', 'PRON'), ("'s", 'AUX'), ('actually', 'ADV'), ('one', 'NUM'), ('of', 'ADP'), ('the', 'DET'), ('alternative', 'ADJ'), ('therapies', 'NOUN'), ('for', 'ADP'), ('EPM', 'NOUN')]</t>
  </si>
  <si>
    <t>[('In', 'ADP'), ('our', 'DET'), ('own', 'ADJ'), ('practice', 'NOUN'), (',', '.'), ('to', 'PRT'), ('have', 'VERB'), ('the', 'DET'), ('last', 'ADJ'), ('``', '.'), ('intonaco', 'X'), ("''", '.'), ('plaster', 'NOUN'), ('coat', 'NOUN'), ('thick', 'ADJ'), ('enough', 'ADV'), ('to', 'PRT'), ('match', 'VERB'), (',', '.'), ('and', 'CONJ'), ('at', 'ADP'), ('the', 'DET'), ('same', 'ADJ'), ('time', 'NOUN'), ('to', 'PRT'), ('avoid', 'VERB'), ('fine', 'ADJ'), ('cracks', 'NOUN'), ('in', 'ADP'), ('drying', 'VERB'), (',', '.'), ('we', 'PRON'), ('found', 'VERB'), ('that', 'ADP'), ('it', 'PRON'), ('had', 'VERB'), ('to', 'PRT'), ('be', 'VERB'), ('put', 'VERB'), ('on', 'PRT'), ('in', 'ADP'), ('two', 'NUM'), ('layers', 'NOUN'), (',', '.'), ('letting', 'VERB'), ('the', 'DET'), ('first', 'ADJ'), ('set', 'VERB'), ('awhile', 'ADV'), ('before', 'ADP'), ('applying', 'VERB'), ('the', 'DET'), ('second', 'ADJ'), ('.', '.')]</t>
  </si>
  <si>
    <t>[('This', 'DET'), (',', '.'), ('of', 'ADP'), ('course', 'NOUN'), (',', '.'), ('is', 'VERB'), ('the', 'DET'), ('theme', 'NOUN'), ('of', 'ADP'), ('much', 'ADJ'), ('art', 'NOUN'), ('--', '.'), ('perhaps', 'ADV'), ('most', 'ADJ'), ('poetry', 'NOUN'), ('.', '.')]</t>
  </si>
  <si>
    <t>[('Have', 'AUX'), ('you', 'PRON'), ('heard', 'VERB'), ('if', 'SCONJ'), ('the', 'DET'), ('Kinga', 'PROPN'), ('has', 'AUX'), ('had', 'VERB'), ('little', 'ADJ'), ('Brian', 'PROPN'), ('II', 'NUM'), ('yet', 'ADV'), ('?', 'PUNCT')]</t>
  </si>
  <si>
    <t>[('She', 'PRON'), ('has', 'VERB'), ('studied', 'VERB'), ('and', 'CONJ'), ('observed', 'VERB'), ('and', 'CONJ'), ('she', 'PRON'), ('is', 'VERB'), ('convinced', 'VERB'), ('that', 'ADP'), ('her', 'DET'), ('young', 'ADJ'), ('man', 'NOUN'), ('is', 'VERB'), ('going', 'VERB'), ('to', 'PRT'), ('be', 'VERB'), ('endlessly', 'ADV'), ('enchanting', 'ADJ'), ('.', '.')]</t>
  </si>
  <si>
    <t>[('The', 'DET'), ('pace', 'NOUN'), ('could', 'VERB'), ('now', 'ADV'), ('be', 'VERB'), ('accelerated', 'VERB'), (',', '.'), ('for', 'ADP'), ('the', 'DET'), ('inhabitants', 'NOUN'), ('of', 'ADP'), ('the', 'DET'), ('Aegean', 'NOUN'), ('stood', 'VERB'), ('on', 'ADP'), ('firm', 'ADJ'), ('ground', 'NOUN'), ('.', '.')]</t>
  </si>
  <si>
    <t>[('Hope', 'VERB'), ('she', 'PRON'), ('stops', 'VERB'), ('laying', 'VERB'), ('eggs', 'NOUN'), ('because', 'SCONJ'), ('she', 'PRON'), ('will', 'AUX'), ('get', 'VERB'), ('really', 'ADV'), ('skinny', 'ADJ'), ('!', 'PUNCT')]</t>
  </si>
  <si>
    <t>[('Before', 'ADP'), ('the', 'DET'), ('meeting', 'NOUN'), ('we', 'PRON'), ('would', 'AUX'), ('provide', 'VERB'), ('you', 'PRON'), ('with', 'ADP'), ('a', 'DET'), ('brief', 'ADJ'), ('description', 'NOUN'), ('of', 'ADP'), ('our', 'PRON'), ('proposed', 'VERB'), ('service', 'NOUN'), ('offerings', 'NOUN'), ('and', 'CCONJ'), ('a', 'DET'), ('list', 'NOUN'), ('of', 'ADP'), ('points', 'NOUN'), ('for', 'ADP'), ('discussion', 'NOUN'), ('at', 'ADP'), ('the', 'DET'), ('meeting', 'NOUN'), ('.', 'PUNCT')]</t>
  </si>
  <si>
    <t>[('The', 'DET'), ('anode', 'NOUN'), ('ablation', 'NOUN'), ('could', 'VERB'), ('be', 'VERB'), ('reduced', 'VERB'), ('to', 'ADP'), ('a', 'DET'), ('negligible', 'ADJ'), ('amount', 'NOUN'), ('.', '.')]</t>
  </si>
  <si>
    <t>[('I', 'PRON'), ("don't", '_'), ('do', 'AUX'), ("n't", 'PART'), ('want', 'VERB'), ('to', 'PART'), ('waste', 'VERB'), ('my', 'PRON'), ('time', 'NOUN'), ('on', 'ADP'), ('routes', 'NOUN'), ('set', 'VERB'), ('for', 'ADP'), ('children', 'NOUN'), (',', 'PUNCT'), ('but', 'CCONJ'), ('I', 'PRON'), ("don't", '_'), ('do', 'AUX'), ("n't", 'PART'), ('want', 'VERB'), ('to', 'PART'), ('take', 'VERB'), ('on', 'ADP'), ('something', 'PRON'), ('I', 'PRON'), ("can't", '_'), ('ca', 'AUX'), ("n't", 'PART'), ('handle', 'VERB'), ('just', 'ADV'), ('to', 'PART'), ('strain', 'VERB'), ('myself', 'PRON'), ('to', 'ADP'), ('exhaustion', 'NOUN'), ('.', 'PUNCT')]</t>
  </si>
  <si>
    <t>[('Hence', 'ADV'), ('he', 'PRON'), ('was', 'VERB'), ('in', 'ADP'), ('his', 'DET'), ('lifetime', 'NOUN'), (',', '.'), ('as', 'ADP'), ('is', 'VERB'), ('the', 'DET'), ('memory', 'NOUN'), ('of', 'ADP'), ('him', 'PRON'), ('afterwards', 'ADV'), (',', '.'), ('a', 'DET'), ('canker', 'NOUN'), ('within', 'ADP'), ('the', 'DET'), ('liberal', 'ADJ'), ('sensitivity', 'NOUN'), ('.', '.')]</t>
  </si>
  <si>
    <t>[('Forbes', 'NOUN'), ('had', 'VERB'), ('motive', 'NOUN'), ('and', 'CONJ'), ('Stacy', 'NOUN'), ('had', 'VERB'), ('opportunity', 'NOUN'), ('.', '.')]</t>
  </si>
  <si>
    <t>[('``', '.'), ('She', 'PRON'), ('says', 'VERB'), ('she', 'PRON'), ('has', 'VERB'), ('to', 'PRT'), ('finish', 'VERB'), ('a', 'DET'), ('story', 'NOUN'), ("''", '.'), ('.', '.')]</t>
  </si>
  <si>
    <t>[('Multiply', 'VERB'), ('these', 'DET'), ('figures', 'NOUN'), ('by', 'ADP'), ('the', 'DET'), ('millions', 'NOUN'), ('of', 'ADP'), ('people', 'NOUN'), ('known', 'VERB'), ('to', 'PRT'), ('be', 'VERB'), ('conned', 'VERB'), ('by', 'ADP'), ('medical', 'ADJ'), ('pirates', 'NOUN'), ('annually', 'ADV'), ('.', '.')]</t>
  </si>
  <si>
    <t>[('When', 'ADV'), ('things', 'NOUN'), ('got', 'VERB'), ('a', 'DET'), ('little', 'ADJ'), ('out', 'ADP'), ('of', 'ADP'), ('hand', 'NOUN'), (',', '.'), ('they', 'PRON'), ('very', 'ADV'), ('rapidly', 'ADV'), ('got', 'VERB'), ('a', 'DET'), ('lot', 'NOUN'), ('out', 'ADP'), ('of', 'ADP'), ('hand', 'NOUN'), ('--', '.'), ('it', 'PRON'), ('seemed', 'VERB'), ('to', 'PRT'), ('be', 'VERB'), ('a', 'DET'), ('general', 'ADJ'), ('rule', 'NOUN'), ('.', '.')]</t>
  </si>
  <si>
    <t>[('A', 'DET'), ('flow', 'NOUN'), ('of', 'ADP'), ('correspondence', 'NOUN'), ('between', 'ADP'), ('Pfohl', 'NOUN'), ('and', 'CONJ'), ('Miss', 'NOUN'), ('Baldrige', 'NOUN'), ('resulted', 'VERB'), ('in', 'ADP'), ('an', 'DET'), ('invitation', 'NOUN'), ('to', 'ADP'), ('the', 'DET'), ('85-student', 'ADJ'), ('North', 'ADJ'), ('Carolina', 'NOUN'), ('group', 'NOUN'), ('to', 'PRT'), ('play', 'VERB'), ('the', 'DET'), ('first', 'ADJ'), ('concert', 'NOUN'), ('.', '.')]</t>
  </si>
  <si>
    <t>[('They', 'PRON'), ('tracked', 'VERB'), ('down', 'ADP'), ('the', 'DET'), ('only', 'ADJ'), ('tire', 'NOUN'), ('that', 'PRON'), ('fit', 'VERB'), ('my', 'PRON'), ('BMW', 'PROPN'), ('330i', 'PROPN'), ('in', 'ADP'), ('Murfreesboro', 'PROPN'), ('within', 'ADP'), ('minutes', 'NOUN'), ('and', 'CCONJ'), ('secured', 'VERB'), ('it', 'PRON'), (',', 'PUNCT'), ('then', 'ADV'), ('they', 'PRON'), ('came', 'VERB'), ('out', 'ADV'), (',', 'PUNCT'), ('took', 'VERB'), ('off', 'ADP'), ('my', 'PRON'), ('tire', 'NOUN'), ('(', 'PUNCT'), ('it', 'PRON'), ('was', 'AUX'), ('a', 'DET'), ('runflat', 'NOUN'), ('-', 'PUNCT'), ('but', 'CCONJ'), ('runflats', 'NOUN'), ("don't", '_'), ('do', 'AUX'), ("n't", 'PART'), ('do', 'VERB'), ('you', 'PRON'), ('any', 'DET'), ('good', 'ADJ'), ('if', 'SCONJ'), ('they', 'PRON'), ('blow', 'VERB'), ('out', 'ADP'), (')', 'PUNCT'), (',', 'PUNCT'), ('and', 'CCONJ'), ('brought', 'VERB'), ('it', 'PRON'), ('to', 'ADP'), ('their', 'PRON'), ('shop', 'NOUN'), ('to', 'PART'), ('change', 'VERB'), ('the', 'DET'), ('tire', 'NOUN'), ('.', 'PUNCT')]</t>
  </si>
  <si>
    <t>[('It', 'PRON'), ('has', 'VERB'), ('come', 'VERB'), ('on', 'PRT'), ('with', 'ADP'), ('a', 'DET'), ('rush', 'NOUN'), ('in', 'ADP'), ('more', 'ADV'), ('significant', 'ADJ'), ('areas', 'NOUN'), ('.', '.')]</t>
  </si>
  <si>
    <t>[('Only', 'ADV'), ('this', 'DET'), ('time', 'NOUN'), ('around', 'ADV'), ('the', 'DET'), ('conditions', 'NOUN'), ('are', 'VERB'), ('different', 'ADJ'), ('and', 'CONJ'), ('the', 'DET'), ('choice', 'NOUN'), ('is', 'VERB'), ('far', 'ADV'), ('harder', 'ADJ'), ('.', '.')]</t>
  </si>
  <si>
    <t>[('But', 'CONJ'), ('for', 'ADP'), ('the', 'DET'), ('technical', 'ADJ'), ('fact', 'NOUN'), (',', '.'), ('we', 'PRON'), ('have', 'VERB'), ('the', 'DET'), ("artist's", 'NOUN'), ('own', 'ADJ'), ('testimony', 'NOUN'), (':', '.')]</t>
  </si>
  <si>
    <t>[('[', 'PUNCT'), ('an', 'DET'), ('error', 'NOUN'), ('occurred', 'VERB'), ('while', 'SCONJ'), ('processing', 'VERB'), ('this', 'DET'), ('directive', 'NOUN'), (']', 'PUNCT')]</t>
  </si>
  <si>
    <t>[('I', 'PRON'), ('would', 'AUX'), ('like', 'VERB'), ('both', 'CCONJ'), ('Lynn', 'PROPN'), ('and', 'CCONJ'), ('I', 'PRON'), ('to', 'PART'), ('participate', 'VERB'), ('.', 'PUNCT')]</t>
  </si>
  <si>
    <t>[('VCU', 'PROPN'), ('has', 'VERB'), ('the', 'DET'), ('#', 'SYM'), ('1', 'NUM'), ('art', 'NOUN'), ('school', 'NOUN'), ('in', 'ADP'), ('America', 'PROPN'), (',', 'PUNCT'), ('and', 'CCONJ'), ('EXCELS', 'VERB'), ('in', 'ADP'), ('healthcare', 'NOUN'), ('and', 'CCONJ'), ('medical', 'ADJ'), ('schooling', 'NOUN'), ('.', 'PUNCT')]</t>
  </si>
  <si>
    <t>[('His', 'DET'), ('saloon', 'NOUN'), ('was', 'VERB'), ('a', 'DET'), ("meetin'", 'VERB'), ('place', 'NOUN'), ('for', 'ADP'), ('influential', 'ADJ'), ('Wyoming', 'NOUN'), ('cattlemen', 'NOUN'), (',', '.'), ('and', 'CONJ'), ('one', 'NUM'), ('year', 'NOUN'), ("durin'", 'ADP'), ('a', 'DET'), ('severe', 'ADJ'), ('blizzard', 'NOUN'), (',', '.'), ('when', 'ADV'), ('his', 'DET'), ('herd-owner', 'NOUN'), ('customers', 'NOUN'), ('were', 'VERB'), ("wearin'", 'VERB'), ('long', 'ADJ'), ('faces', 'NOUN'), (',', '.'), ('he', 'PRON'), ('said', 'VERB'), (',', '.'), ('``', '.'), ('Cheer', 'VERB'), ('up', 'PRT'), (',', '.'), ('boys', 'NOUN'), (',', '.'), ('whatever', 'DET'), ('happens', 'VERB'), (',', '.'), ('the', 'DET'), ('books', 'NOUN'), ("won't", 'VERB'), ('freeze', 'VERB'), ("''", '.'), ('.', '.')]</t>
  </si>
  <si>
    <t>[('As', 'ADV'), ('early', 'ADV'), ('as', 'ADP'), ('the', 'DET'), ('6th', 'ADJ'), ('century', 'NOUN'), ('B.C.', 'NOUN'), ('the', 'DET'), ('earth', 'NOUN'), ('was', 'VERB'), ('seen', 'VERB'), ('to', 'PRT'), ('be', 'VERB'), ('spherical', 'ADJ'), ('.', '.')]</t>
  </si>
  <si>
    <t>[('Frederick', 'NOUN'), ('Seward', 'NOUN'), ('said', 'VERB'), ('his', 'DET'), ('father', 'NOUN'), ('was', 'VERB'), ('sleeping', 'VERB'), (',', '.'), ('and', 'CONJ'), ('then', 'ADV'), ('went', 'VERB'), ('through', 'ADP'), ('a', 'DET'), ('pantomime', 'NOUN'), ('at', 'ADP'), ('his', 'DET'), ("father's", 'NOUN'), ('door', 'NOUN'), (',', '.'), ('to', 'PRT'), ('prove', 'VERB'), ('the', 'DET'), ('statement', 'NOUN'), ('.', '.')]</t>
  </si>
  <si>
    <t>[('It', 'PRON'), ('was', 'VERB'), ('a', 'DET'), ('busy', 'ADJ'), ('street', 'NOUN'), (',', '.'), ('conveniently', 'ADV'), ('near', 'ADP'), ('the', 'DET'), ('shopping', 'VERB'), ('center', 'NOUN'), (',', '.'), ('and', 'CONJ'), ('unattended', 'ADJ'), ('horses', 'NOUN'), ('and', 'CONJ'), ('wagons', 'NOUN'), ('were', 'VERB'), ('often', 'ADV'), ('left', 'VERB'), ('at', 'ADP'), ('the', 'DET'), ('curbside', 'NOUN'), ('.', '.')]</t>
  </si>
  <si>
    <t>[('Corel', 'PROPN')]</t>
  </si>
  <si>
    <t>[('The', 'DET'), ('offer', 'NOUN'), (',', 'X'), ('advertised', 'VERB'), ('*', 'X'), ('in', 'ADP'), ('today', 'NOUN'), ("'s", 'PART'), ('editions', 'NOUN'), ('of', 'ADP'), ('The', 'DET'), ('Wall', 'PROPN'), ('Street', 'PROPN'), ('Journal', 'PROPN'), (',', 'X'), ('is', 'VERB'), ('scheduled', 'VERB'), ('*-1', 'X'), ('to', 'PART'), ('expire', 'VERB'), ('at', 'ADP'), ('the', 'DET'), ('end', 'NOUN'), ('of', 'ADP'), ('November', 'PROPN'), ('.', 'X')]</t>
  </si>
  <si>
    <t>[('Hemmed', 'VERB'), ('in', 'PRT'), ('on', 'ADP'), ('the', 'DET'), ('job', 'NOUN'), ('and', 'CONJ'), ('unable', 'ADJ'), ('to', 'PRT'), ('assert', 'VERB'), ('himself', 'PRON'), (',', '.'), ('he', 'PRON'), ('uses', 'VERB'), ('the', 'DET'), ('sex', 'NOUN'), ('act', 'NOUN'), ('so', 'ADP'), ('he', 'PRON'), ('can', 'VERB'), ('be', 'VERB'), ('supreme', 'ADJ'), ('in', 'ADP'), ('at', 'ADP'), ('least', 'ADJ'), ('one', 'NUM'), ('area', 'NOUN'), ('.', '.')]</t>
  </si>
  <si>
    <t>[('She', 'PRON'), ('was', 'VERB'), ('on', 'ADP'), ('the', 'DET'), ('junk', 'NOUN'), (',', '.'), ('and', 'CONJ'), ('they', 'PRON'), ('slide', 'VERB'), ('fast', 'ADV'), ('when', 'ADV'), ('that', 'DET'), ('happens', 'VERB'), ('.', '.')]</t>
  </si>
  <si>
    <t>[('The', 'DET'), ('blacked-in', 'ADJ'), ('blades', 'NOUN'), ('indicate', 'VERB'), ('a', 'DET'), ('fixed', 'VERB'), ('aspect', 'NOUN'), ('--', '.'), ('the', 'DET'), ('blade', 'NOUN'), ('does', 'VERB'), ('not', 'ADV'), ('move', 'VERB'), ('.', '.')]</t>
  </si>
  <si>
    <t>[('Only', 'ADV'), ('the', 'DET'), ('top', 'NOUN'), ('of', 'ADP'), ('the', 'DET'), ('head', 'NOUN'), (',', '.'), ('with', 'ADP'), ('a', 'DET'), ('spot', 'NOUN'), ('bare', 'ADJ'), ('and', 'CONJ'), ('white', 'ADJ'), ('as', 'ADP'), ('a', 'DET'), ('clamshell', 'NOUN'), (',', '.'), ('remained', 'VERB'), ('visible', 'ADJ'), ('.', '.')]</t>
  </si>
  <si>
    <t>[('``', '.'), ('Arianist', 'NOUN'), ("''", '.'), ('!', '.'), ('!', '.')]</t>
  </si>
  <si>
    <t>[('numbers', 'NOUN'), ('sometimes', 'ADV'), ('followed', 'VERB'), ('by', 'ADP'), ('letters', 'NOUN'), ('are', 'VERB'), ('used', 'VERB'), ('so', 'ADP'), ('that', 'ADP'), ('insertions', 'NOUN'), ('can', 'VERB'), ('be', 'VERB'), ('made', 'VERB'), ('.', '.')]</t>
  </si>
  <si>
    <t>[('Is', 'AUX'), ('that', 'PRON'), ('reasonable', 'ADJ'), ('?', 'PUNCT')]</t>
  </si>
  <si>
    <t>[('Kinda', 'ADV'), ('like', 'ADP'), ('a', 'DET'), ('zombie', 'NOUN'), ('?', '.'), ('?', '.')]</t>
  </si>
  <si>
    <t>[('Dealers', 'NOUN'), ('said', 'VERB'), ('0', 'X'), ('most', 'ADJ'), ('investor', 'NOUN'), ('interest', 'NOUN'), ('was', 'VERB'), ('focused', 'VERB'), ('*-1', 'X'), ('on', 'ADP'), ('defensive', 'ADJ'), ('blue-chip', 'ADJ'), ('stocks', 'NOUN'), (',', 'X'), ('particularly', 'ADV'), ('those', 'DET'), ('with', 'ADP'), ('limited', 'ADJ'), ('U.K.', 'PROPN'), ('exposure', 'NOUN'), ('.', 'X')]</t>
  </si>
  <si>
    <t>[('As', 'ADP'), ('a', 'DET'), ('creative', 'ADJ'), ('enterprise', 'NOUN'), (',', '.'), ('its', 'DET'), ('abilities', 'NOUN'), ('are', 'VERB'), ('primarily', 'ADV'), ('in', 'ADP'), ('``', '.'), ('swallowing', 'VERB'), ("''", '.'), ('creative', 'ADJ'), ('enterprises', 'NOUN'), ('developed', 'VERB'), ('outside', 'ADP'), ('its', 'DET'), ('own', 'ADJ'), ('organization', 'NOUN'), ('(', '.'), ('an', 'DET'), ('ability', 'NOUN'), ('made', 'VERB'), ('possible', 'ADJ'), ('by', 'ADP'), ('us', 'PRON'), (',', '.'), ('and', 'CONJ'), ('almost', 'ADV'), ('mandatory', 'ADJ'), (')', '.'), ('.', '.')]</t>
  </si>
  <si>
    <t>[('As', 'ADP'), ('Sir', 'NOUN'), ('Giles', 'NOUN'), ('Overreach', 'NOUN'), ('(', '.'), ('how', 'ADV'), ('often', 'ADV'), ('had', 'VERB'), ('he', 'PRON'), ('had', 'VERB'), ('to', 'PRT'), ('play', 'VERB'), ('that', 'DET'), ('part', 'NOUN'), (',', '.'), ('who', 'PRON'), ('did', 'VERB'), ('not', 'ADV'), ('believe', 'VERB'), ('a', 'DET'), ('word', 'NOUN'), ('of', 'ADP'), ('it', 'PRON'), (')', '.'), (',', '.'), ('he', 'PRON'), ('raised', 'VERB'), ('his', 'DET'), ('arm', 'NOUN'), ('and', 'CONJ'), ('declaimed', 'VERB'), (':', '.'), ('``', '.'), ('Where', 'ADV'), ('is', 'VERB'), ('my', 'DET'), ('honour', 'NOUN'), ('now', 'ADV'), ("''", '.'), ('?', '.'), ('?', '.')]</t>
  </si>
  <si>
    <t>[('The', 'DET'), ('Secretary', 'NOUN'), ('of', 'ADP'), ('the', 'DET'), ('Treasury', 'NOUN'), ('is', 'VERB'), ('authorized', 'VERB'), ('and', 'CONJ'), ('directed', 'VERB'), ('out', 'PRT'), ('of', 'ADP'), ('the', 'DET'), ('sums', 'NOUN'), ('covered', 'VERB'), ('into', 'ADP'), ('any', 'DET'), ('of', 'ADP'), ('the', 'DET'), ('funds', 'NOUN'), ('pursuant', 'ADP'), ('to', 'ADP'), ('subsection', 'NOUN'), ('(', '.'), ('B', 'NOUN'), (')', '.'), ('of', 'ADP'), ('this', 'DET'), ('section', 'NOUN'), (',', '.'), ('and', 'CONJ'), ('after', 'ADP'), ('making', 'VERB'), ('the', 'DET'), ('deduction', 'NOUN'), ('provided', 'VERB'), ('for', 'ADP'), ('in', 'ADP'), ('Section', 'NOUN'), ('7', 'NUM'), ('(', '.'), ('B', 'NOUN'), (')', '.'), ('of', 'ADP'), ('this', 'DET'), ('Title', 'NOUN'), ('--', '.'), ('(', '.'), ('1', 'NUM'), (')', '.')]</t>
  </si>
  <si>
    <t>[('He', 'PRON'), ('will', 'VERB'), ('not', 'ADV'), ('curb', 'VERB'), ('his', 'DET'), ('instinctual', 'ADJ'), ('desires', 'NOUN'), ('but', 'CONJ'), ('release', 'VERB'), ('the', 'DET'), ('energy', 'NOUN'), ('within', 'ADP'), ('him', 'PRON'), ('that', 'PRON'), ('makes', 'VERB'), ('him', 'PRON'), ('feel', 'VERB'), ('truly', 'ADV'), ('and', 'CONJ'), ('fully', 'ADV'), ('alive', 'ADJ'), (',', '.'), ('even', 'ADV'), ('if', 'ADP'), ('it', 'PRON'), ('is', 'VERB'), ('only', 'ADV'), ('for', 'ADP'), ('this', 'DET'), ('brief', 'ADJ'), ('moment', 'NOUN'), ('before', 'ADP'), ('the', 'DET'), ('apocalypse', 'NOUN'), ('of', 'ADP'), ('annihilation', 'NOUN'), ('explodes', 'VERB'), ('on', 'ADP'), ('earth', 'NOUN'), ('.', '.')]</t>
  </si>
  <si>
    <t>[('The', 'DET'), ('Hetman', 'NOUN'), ('told', 'VERB'), ('me', 'PRON'), ('to', 'PRT'), ('take', 'VERB'), ('the', 'DET'), ('story', 'NOUN'), ('over', 'ADP'), ('the', 'DET'), ('phone', 'NOUN'), ('and', 'CONJ'), ('to', 'PRT'), ('write', 'VERB'), ('it', 'PRON'), ('.', '.')]</t>
  </si>
  <si>
    <t>[('it', 'PRON'), ('must', 'VERB'), ('express', 'VERB'), ('the', 'DET'), ("nation's", 'NOUN'), ('own', 'ADJ'), ('will', 'NOUN'), ('and', 'CONJ'), ('goal', 'NOUN'), ('.', '.')]</t>
  </si>
  <si>
    <t>[('Spread', 'VERB'), ('dough', 'NOUN'), ('with', 'ADP'), ('a', 'DET'), ('mixture', 'NOUN'), ('of', 'ADP'), ('3', 'NUM'), ('tablespoons', 'NOUN'), ('chili', 'NOUN'), ('sauce', 'NOUN'), (',', '.'), ('1', 'NUM'), ('teaspoon', 'NOUN'), ('horse-radish', 'NOUN'), ('and', 'CONJ'), ('2', 'NUM'), ('teaspoons', 'NOUN'), ('mustard', 'NOUN'), ('.', '.')]</t>
  </si>
  <si>
    <t>[('Government', 'NOUN'), ('officials', 'NOUN'), (',', 'X'), ('especially', 'ADV'), ('in', 'ADP'), ('Japan', 'PROPN'), (',', 'X'), ('probably', 'ADV'), ('would', 'VERB'), ('resist', 'VERB'), ('any', 'DET'), ('onslaught', 'NOUN'), ('of', 'ADP'), ('program', 'NOUN'), ('trading', 'NOUN'), ('by', 'ADP'), ('players', 'NOUN'), ('trying', 'VERB'), ('*', 'X'), ('to', 'PART'), ('shrug', 'VERB'), ('off', 'ADP'), ('the', 'DET'), ('U.S.', 'PROPN'), ('furor', 'NOUN'), ('over', 'ADP'), ('their', 'PRON'), ('activities', 'NOUN'), ('and', 'CONJ'), ('marching', 'VERB'), ('abroad', 'ADV'), ('with', 'ADP'), ('their', 'PRON'), ('business', 'NOUN'), ('.', 'X')]</t>
  </si>
  <si>
    <t>[('The', 'DET'), ('game', 'NOUN'), ('is', 'VERB'), ('not', 'ADV'), ('worth', 'ADJ'), ('the', 'DET'), ('ammunition', 'NOUN'), ('it', 'PRON'), ('would', 'VERB'), ('cost', 'VERB'), ('.', '.')]</t>
  </si>
  <si>
    <t>[('But', 'CONJ'), ('the', 'DET'), ('simple', 'ADJ'), ('truth', 'NOUN'), ('is', 'VERB'), ('that', 'ADP'), ('higher', 'ADJ'), ('education', 'NOUN'), ('has', 'VERB'), ('never', 'ADV'), ('really', 'ADV'), ('been', 'VERB'), ('an', 'DET'), ('official', 'ADJ'), ('American', 'ADJ'), ('Catholic', 'ADJ'), ('project', 'NOUN'), (';', '.'), (';', '.')]</t>
  </si>
  <si>
    <t>[('Her', 'DET'), ('quarters', 'NOUN'), ('were', 'VERB'), ('on', 'ADP'), ('the', 'DET'), ('right', 'NOUN'), ('as', 'ADP'), ('you', 'PRON'), ('walked', 'VERB'), ('into', 'ADP'), ('the', 'DET'), ('building', 'NOUN'), (',', '.'), ('and', 'CONJ'), ('her', 'DET'), ('small', 'ADJ'), ('front', 'ADJ'), ('room', 'NOUN'), ('was', 'VERB'), ('clogged', 'VERB'), ('with', 'ADP'), ('heavy', 'ADJ'), ('furniture', 'NOUN'), ('--', '.'), ('a', 'DET'), ('big', 'ADJ'), (',', '.'), ('round', 'ADJ'), (',', '.'), ('oak', 'NOUN'), ('dining', 'VERB'), ('table', 'NOUN'), ('and', 'CONJ'), ('chairs', 'NOUN'), (',', '.'), ('a', 'DET'), ('buffet', 'NOUN'), (',', '.'), ('with', 'ADP'), ('a', 'DET'), ('row', 'NOUN'), ('of', 'ADP'), ('unclaimed', 'ADJ'), ('letters', 'NOUN'), ('inserted', 'VERB'), ('between', 'ADP'), ('the', 'DET'), ('mirror', 'NOUN'), ('and', 'CONJ'), ('its', 'DET'), ('frame', 'NOUN'), ('.', '.')]</t>
  </si>
  <si>
    <t>[('For', 'ADP'), ('better', 'ADJ'), ('or', 'CONJ'), ('for', 'ADP'), ('worse', 'ADJ'), (',', '.'), ('we', 'PRON'), ('all', 'PRT'), ('now', 'ADV'), ('live', 'VERB'), ('in', 'ADP'), ('welfare', 'NOUN'), ('states', 'NOUN'), (',', '.'), ('the', 'DET'), ('organizing', 'VERB'), ('principle', 'NOUN'), ('of', 'ADP'), ('which', 'DET'), ('is', 'VERB'), ('collective', 'ADJ'), ('responsibility', 'NOUN'), ('for', 'ADP'), ('individual', 'ADJ'), ('well-being', 'NOUN'), ('.', '.')]</t>
  </si>
  <si>
    <t>[('At', 'ADP'), ('the', 'DET'), ('same', 'ADJ'), ('instant', 'NOUN'), (',', '.'), ('he', 'PRON'), ('grabbed', 'VERB'), ('the', 'DET'), ('loose', 'ADJ'), (',', '.'), ('writhing', 'VERB'), ('hose', 'NOUN'), ('with', 'ADP'), ('his', 'DET'), ('other', 'ADJ'), ('hand', 'NOUN'), ('and', 'CONJ'), ('bit', 'VERB'), ('down', 'PRT'), ('on', 'ADP'), ('the', 'DET'), ('hard', 'ADJ'), ('rubber', 'NOUN'), ('mouthpiece', 'NOUN'), ('.', '.')]</t>
  </si>
  <si>
    <t>[('If', 'ADP'), ('these', 'DET'), ('facilities', 'NOUN'), ('are', 'VERB'), ('not', 'ADV'), ('at', 'ADP'), ('the', 'DET'), ('door', 'NOUN'), (',', '.'), ('getting', 'VERB'), ('them', 'PRON'), ('may', 'VERB'), ('cost', 'VERB'), ('more', 'ADJ'), ('than', 'ADP'), ('you', 'PRON'), ('expect', 'VERB'), ('.', '.')]</t>
  </si>
  <si>
    <t>[('For', 'ADP'), ('he', 'PRON'), ('remembered', 'VERB'), ('too', 'ADV'), ('well', 'ADV'), ('how', 'ADV'), ('he', 'PRON'), ('had', 'VERB'), ('brought', 'VERB'), ('back', 'ADV'), ('the', 'DET'), ('loaded', 'VERB'), ('drinks', 'NOUN'), ('to', 'ADP'), ('Burton', 'NOUN'), ('and', 'CONJ'), ('then', 'ADV'), ('returned', 'VERB'), ('to', 'ADP'), ('the', 'DET'), ('kitchen', 'NOUN'), ('to', 'PRT'), ('get', 'VERB'), ('weaker', 'ADJ'), ('drinks', 'NOUN'), ('for', 'ADP'), ('himself', 'PRON'), ('.', '.')]</t>
  </si>
  <si>
    <t>[('William', 'NOUN'), ('was', 'VERB'), ('adamant', 'ADJ'), ('on', 'ADP'), ('one', 'NUM'), ('point', 'NOUN'), (':', '.'), ('under', 'ADP'), ('no', 'DET'), ('circumstances', 'NOUN'), ('would', 'VERB'), ('he', 'PRON'), ('allow', 'VERB'), ('the', 'DET'), ('Negroes', 'NOUN'), ('to', 'PRT'), ('remain', 'VERB'), ('on', 'ADP'), ('the', 'DET'), ('plantation', 'NOUN'), ('with', 'ADP'), ('his', 'DET'), ('and', 'CONJ'), ("Henry's", 'NOUN'), ('slaves', 'NOUN'), ('if', 'ADP'), ('they', 'PRON'), ('were', 'VERB'), ('told', 'VERB'), ('of', 'ADP'), ('their', 'DET'), ('coming', 'VERB'), ('freedom', 'NOUN'), ('.', '.')]</t>
  </si>
  <si>
    <t>[('You', 'PRON'), ('know', 'VERB'), (',', '.'), ('Bang-Jensen', 'NOUN'), ('characterized', 'VERB'), ('your', 'DET'), ('Committee', 'NOUN'), ('as', 'ADP'), ('having', 'VERB'), ('prejudged', 'VERB'), ('his', 'DET'), ('case', 'NOUN'), ("''", '.'), ('.', '.')]</t>
  </si>
  <si>
    <t>[('Lumpe', 'NOUN'), ('errs', 'VERB')]</t>
  </si>
  <si>
    <t>[('The', 'DET'), ('classical', 'ADJ'), ('lines', 'NOUN'), ('of', 'ADP'), ('the', 'DET'), ('church', 'NOUN'), ('which', 'DET'), ('Napoleon', 'NOUN'), ('thought', 'VERB'), ('of', 'ADP'), ('as', 'ADP'), ('a', 'DET'), ('Temple', 'NOUN'), ('of', 'ADP'), ('Glory', 'NOUN'), (',', '.'), ('dominated', 'VERB'), ('all', 'PRT'), ('the', 'DET'), ('scene', 'NOUN'), ('where', 'ADV'), ('we', 'PRON'), ('sat', 'VERB'), ('.', '.')]</t>
  </si>
  <si>
    <t>[('In', 'ADP'), ('co-operation', 'NOUN'), ('with', 'ADP'), ('the', 'DET'), ('Alumni', 'NOUN'), ('Association', 'NOUN'), ('of', 'ADP'), ('Carleton', 'NOUN'), ('College', 'NOUN'), (',', '.'), ('an', 'DET'), ('alumni', 'NOUN'), ('magazine', 'NOUN'), (',', '.'), ('The', 'DET'), ('Voice', 'NOUN'), ('Of', 'ADP'), ('The', 'DET'), ('Carleton', 'NOUN'), ('Alumni', 'NOUN'), (',', '.'), ('is', 'VERB'), ('edited', 'VERB'), ('and', 'CONJ'), ('mailed', 'VERB'), ('seven', 'NUM'), ('times', 'NOUN'), ('a', 'DET'), ('year', 'NOUN'), ('by', 'ADP'), ('the', 'DET'), ("College's", 'NOUN'), ('Publications', 'NOUN'), ('Office', 'NOUN'), ('and', 'CONJ'), ('the', 'DET'), ('Alumni', 'NOUN'), ('Office', 'NOUN'), ('.', '.')]</t>
  </si>
  <si>
    <t>[('They', 'PRON'), ('comprise', 'VERB'), ('a', 'DET'), ('great', 'ADJ'), ('variety', 'NOUN'), ('of', 'ADP'), ('scene', 'NOUN'), ('and', 'CONJ'), ('interest', 'NOUN'), (':', '.'), ('grim', 'ADJ'), ('episodes', 'NOUN'), ('of', 'ADP'), ('war', 'NOUN'), (',', '.'), ('idyllic', 'ADJ'), ('interludes', 'NOUN'), (',', '.'), ('superb', 'ADJ'), ('canvases', 'NOUN'), ('of', 'ADP'), ('world-shaking', 'ADJ'), ('events', 'NOUN'), (',', '.'), ('and', 'CONJ'), ('delightfully', 'ADV'), ('humorous', 'ADJ'), ('sketches', 'NOUN'), ('of', 'ADP'), ('odd', 'ADJ'), ('characters', 'NOUN'), ('.', '.')]</t>
  </si>
  <si>
    <t>[('The', 'DET'), ('soldiers', 'NOUN'), ('themselves', 'PRON'), ('cannot', 'VERB'), ('stage', 'VERB'), ('a', 'DET'), ('successful', 'ADJ'), ('rebellion', 'NOUN'), (',', '.'), ('it', 'PRON'), ('is', 'VERB'), ('assumed', 'VERB'), (':', '.'), ('but', 'CONJ'), ('will', 'VERB'), ('their', 'DET'), ('discontent', 'NOUN'), ('spread', 'VERB'), ('to', 'ADP'), ('the', 'DET'), ('officer', 'NOUN'), ('class', 'NOUN'), ('?', '.'), ('?', '.')]</t>
  </si>
  <si>
    <t>[('This', 'DET'), ('negative', 'ADJ'), ('pressure', 'NOUN'), ('is', 'VERB'), ('not', 'ADV'), ('explained', 'VERB'), ('by', 'ADP'), ('the', 'DET'), ('velocity', 'NOUN'), ('head', 'NOUN'), ('Af', 'NOUN'), ('since', 'ADP'), ('this', 'DET'), ('is', 'VERB'), ('not', 'ADV'), ('sufficient', 'ADJ'), ('to', 'PRT'), ('explain', 'VERB'), ('the', 'DET'), ('readings', 'NOUN'), ('by', 'ADP'), ('several', 'ADJ'), ('magnitudes', 'NOUN'), ('.', '.')]</t>
  </si>
  <si>
    <t>[('Danny', 'PROPN'), ('(', 'PUNCT'), ('Australia', 'PROPN'), (')', 'PUNCT')]</t>
  </si>
  <si>
    <t>[('Again', 'ADV'), ('among', 'ADP'), ('those', 'DET'), ('jubilantly', 'ADV'), ('reunited', 'VERB'), ('bunkmates', 'NOUN'), (',', '.'), ('I', 'PRON'), ('was', 'VERB'), ('shy', 'ADJ'), ('with', 'ADP'), ('Jessie', 'NOUN'), ('and', 'CONJ'), ('acted', 'VERB'), ('as', 'ADP'), ('I', 'PRON'), ('had', 'VERB'), ('during', 'ADP'), ('those', 'DET'), ('early', 'ADJ'), ('Saturday', 'NOUN'), ('mornings', 'NOUN'), ('when', 'ADV'), ('we', 'PRON'), ('all', 'PRT'), ('seemed', 'VERB'), ('to', 'PRT'), ('be', 'VERB'), ('playing', 'VERB'), ('for', 'ADP'), ('effect', 'NOUN'), (',', '.'), ('to', 'PRT'), ('be', 'VERB'), ('detached', 'VERB'), ('and', 'CONJ'), ('unconcerned', 'ADJ'), ('with', 'ADP'), ('the', 'DET'), ('girls', 'NOUN'), ('who', 'PRON'), ('were', 'VERB'), ('properly', 'ADV'), ('our', 'DET'), ('dates', 'NOUN'), ('but', 'ADP'), ('about', 'ADP'), ('whom', 'PRON'), (',', '.'), ('later', 'ADV'), (',', '.'), ('in', 'ADP'), ('the', 'DET'), ('privacy', 'NOUN'), ('of', 'ADP'), ('our', 'DET'), ('bunks', 'NOUN'), (',', '.'), ('we', 'PRON'), ('would', 'VERB'), ('think', 'VERB'), ('in', 'ADP'), ('terms', 'NOUN'), ('of', 'ADP'), ('the', 'DET'), ('most', 'ADV'), ('elaborate', 'ADJ'), ('romance', 'NOUN'), ('.', '.')]</t>
  </si>
  <si>
    <t>[('Let', 'VERB'), ('me', 'PRON'), ('know', 'VERB'), ('which', 'PRON'), ('is', 'AUX'), ('easier', 'ADJ'), ('and', 'CCONJ'), ('we', 'PRON'), ('can', 'AUX'), ('coordinate', 'VERB'), ('.', 'PUNCT')]</t>
  </si>
  <si>
    <t>[('The', 'DET'), ('sales', 'NOUN'), ('men', 'NOUN'), ('were', 'AUX'), ('very', 'ADV'), ('knowledgeable', 'ADJ'), ('about', 'ADP'), ('every', 'DET'), ('aspect', 'NOUN'), ('of', 'ADP'), ('every', 'DET'), ('car', 'NOUN'), ('we', 'PRON'), ('looked', 'VERB'), ('at', 'ADP'), ('.', 'PUNCT')]</t>
  </si>
  <si>
    <t>[('and', 'CONJ'), ('(', '.'), ('6', 'NUM'), (')', '.')]</t>
  </si>
  <si>
    <t>[('Through', 'ADP'), ('TV', 'NOUN'), ('and', 'CCONJ'), ('newspapers', 'NOUN'), (',', 'PUNCT'), ('I', 'PRON'), ('hear', 'VERB'), ('constantly', 'ADV'), ('about', 'ADP'), ('identity', 'NOUN'), ('fraud', 'NOUN'), ('using', 'VERB'), ('stolen', 'VERB'), ('social', 'ADJ'), ('security', 'NOUN'), ('information', 'NOUN'), ('.', 'PUNCT')]</t>
  </si>
  <si>
    <t>[('Amin', 'PROPN'), ('Mohamed', 'PROPN'), ('Durrani', 'PROPN'), (',', 'PUNCT'), ('19', 'NUM'), (',', 'PUNCT'), ('Toronto', 'PROPN'), (';', 'PUNCT')]</t>
  </si>
  <si>
    <t>[('Narrative', 'ADJ'), ('time', 'NOUN'), ('and', 'CONJ'), ('film', 'NOUN'), ('time', 'NOUN')]</t>
  </si>
  <si>
    <t>[('Molly', 'NOUN'), ('already', 'ADV'), ('has', 'VERB'), ('her', 'DET'), ('cotillion', 'NOUN'), ('gown', 'NOUN'), (',', '.'), ('and', 'CONJ'), ("it's", 'PRT'), ('fitted', 'VERB'), (',', '.'), ('says', 'VERB'), ('her', 'DET'), ('mother', 'NOUN'), ('.', '.')]</t>
  </si>
  <si>
    <t>[('Originals', 'NOUN'), ('are', 'VERB'), ('not', 'ADV'), ('necessarily', 'ADV'), ('good', 'ADJ'), ('and', 'CONJ'), ('adaptations', 'NOUN'), ('are', 'VERB'), ('not', 'ADV'), ('necessarily', 'ADV'), ('bad', 'ADJ'), ('.', '.')]</t>
  </si>
  <si>
    <t>[('A', 'DET'), ('key', 'ADJ'), ('question', 'NOUN'), ('is', 'AUX'), ('how', 'ADV'), ('they', 'PRON'), ('acquired', 'VERB'), ('the', 'DET'), ('anthrax', 'NOUN'), ('strain', 'NOUN'), ('first', 'ADV'), ('isolated', 'VERB'), ('by', 'ADP'), ('the', 'DET'), ('Texas', 'PROPN'), ('Veterinary', 'ADJ'), ('Medical', 'ADJ'), ('Diagnostic', 'ADJ'), ('Lab', 'PROPN'), ('in', 'ADP'), ('1980', 'NUM'), ('.', 'PUNCT')]</t>
  </si>
  <si>
    <t>[('But', 'CCONJ'), ('one', 'PRON'), ('should', 'AUX'), ('not', 'PART'), ('go', 'VERB'), ('here', 'ADV'), ('expecting', 'VERB'), ('something', 'PRON'), ('fantastic', 'ADJ'), (',', 'PUNCT'), ('unless', 'SCONJ'), ('perhaps', 'ADV'), ("you've", '_'), ('you', 'PRON'), ("'ve", 'AUX'), ('never', 'ADV'), ('had', 'VERB'), ('middle', 'ADJ'), ('-', 'PUNCT'), ('eastern', 'ADJ'), ('food', 'NOUN'), ('before', 'ADV'), (',', 'PUNCT'), ('or', 'CCONJ'), ('succulent', 'ADJ'), ('duck', 'NOUN'), (',', 'PUNCT'), ('tasty', 'ADJ'), ('lamb', 'NOUN'), (',', 'PUNCT'), ('decent', 'ADJ'), ('portion', 'NOUN'), ('sizes', 'NOUN'), ('or', 'CCONJ'), ('actually', 'ADV'), ('warm', 'ADJ'), ('chocolate', 'NOUN'), ('desserts', 'NOUN'), ('.', 'PUNCT')]</t>
  </si>
  <si>
    <t>[('If', 'ADP'), ('the', 'DET'), ('Cardinals', 'NOUN'), ('heed', 'VERB'), ('Manager', 'NOUN'), ('Gene', 'NOUN'), ('Mauch', 'NOUN'), ('of', 'ADP'), ('the', 'DET'), ('Phillies', 'NOUN'), (',', '.'), ('they', 'PRON'), ("won't", 'VERB'), ('be', 'VERB'), ('misled', 'VERB'), ('by', 'ADP'), ('the', 'DET'), ("Pirates'", 'NOUN'), ('slower', 'ADJ'), ('start', 'NOUN'), ('this', 'DET'), ('season', 'NOUN'), ('.', '.')]</t>
  </si>
  <si>
    <t>[('US', 'PROPN'), ('battles', 'VERB'), ('to', 'PART'), ('save', 'VERB'), ('storm', 'NOUN'), ('victims', 'NOUN')]</t>
  </si>
  <si>
    <t>[('Some', 'DET'), ('limitations', 'NOUN'), ('of', 'ADP'), ('one', 'NUM'), ('element', 'NOUN'), ('can', 'VERB'), ('be', 'VERB'), ('compensated', 'VERB'), ('for', 'ADP'), ('by', 'ADP'), ('a', 'DET'), ('capability', 'NOUN'), ('of', 'ADP'), ('another', 'DET'), ('.', '.')]</t>
  </si>
  <si>
    <t>[('On', 'ADP'), ('Election', 'NOUN'), ('Day', 'NOUN'), ('--', '.'), ('November', 'NOUN'), ('4', 'NUM'), ('--', '.'), ('he', 'PRON'), ('energetically', 'ADV'), ('marshalled', 'VERB'), ('his', 'DET'), ('force', 'NOUN'), ('of', 'ADP'), ('bludgeon', 'NOUN'), ('men', 'NOUN'), (',', '.'), ('bribers', 'NOUN'), (',', '.'), ('and', 'CONJ'), ('experts', 'NOUN'), ('in', 'ADP'), ('forging', 'VERB'), ('repeat', 'NOUN'), ('votes', 'NOUN'), ('.', '.')]</t>
  </si>
  <si>
    <t>[('Show', 'VERB'), ('them', 'PRON'), ("who's", 'PRT'), ('boss', 'NOUN'), ("''", '.'), ('!', '.'), ('!', '.')]</t>
  </si>
  <si>
    <t>[('It', 'PRON'), ('recognizes', 'VERB'), ('the', 'DET'), ('fact', 'NOUN'), ('that', 'ADP'), ('what', 'DET'), ('helps', 'VERB'), ('one', 'NUM'), ('county', 'NOUN'), ('helps', 'VERB'), ('its', 'DET'), ('neighbors', 'NOUN'), ('and', 'CONJ'), ('that', 'ADP'), ('by', 'ADP'), ('banding', 'VERB'), ('together', 'ADV'), ('in', 'ADP'), ('an', 'DET'), ('area-wide', 'ADJ'), ('effort', 'NOUN'), ('better', 'ADJ'), ('results', 'NOUN'), ('can', 'VERB'), ('be', 'VERB'), ('accomplished', 'VERB'), ('than', 'ADP'), ('through', 'ADP'), ('the', 'DET'), ('go-it-alone', 'ADJ'), ('approach', 'NOUN'), ('.', '.')]</t>
  </si>
  <si>
    <t>[('can', 'AUX'), ('ever', 'ADV'), ('&amp;', 'CCONJ'), ('never', 'ADV'), ('forget', 'VERB'), ('the', 'DET'), ('training', 'NOUN'), ('undergone', 'VERB'), ('here', 'ADV'), ('which', 'PRON'), ('made', 'VERB'), ('my', 'PRON'), ('life', 'NOUN'), ('step', 'VERB'), ('onto', 'ADP'), ('the', 'DET'), ('successful', 'ADJ'), ('job', 'NOUN'), ('without', 'ADP'), ('any', 'DET'), ('hurdles', 'NOUN'), ('.', 'PUNCT')]</t>
  </si>
  <si>
    <t>[('The', 'DET'), ('liq', 'NOUN'), ('value', 'NOUN'), ('for', 'ADP'), ('the', 'DET'), ('call', 'NOUN'), ('is', 'AUX'), ('CORRECT', 'ADJ'), ('.', 'PUNCT')]</t>
  </si>
  <si>
    <t>[('Good', 'ADJ'), ('Pizza', 'NOUN'), ('at', 'ADP'), ('a', 'DET'), ('good', 'ADJ'), ('price', 'NOUN')]</t>
  </si>
  <si>
    <t>[('Could', 'VERB'), ('rising', 'VERB'), ('volatility', 'NOUN'), ('possibly', 'ADV'), ('be', 'VERB'), ('related', 'VERB'), ('to', 'PART'), ('uncertainty', 'NOUN'), ('about', 'ADP'), ('the', 'DET'), ('economics', 'NOUN'), ('of', 'ADP'), ('stocks', 'NOUN'), (',', 'X'), ('instead', 'ADV'), ('of', 'ADP'), ('the', 'DET'), ('evil', 'ADJ'), ('deeds', 'NOUN'), ('of', 'ADP'), ('program-trading', 'NOUN'), ('goblins', 'NOUN'), ('?', 'X')]</t>
  </si>
  <si>
    <t>[('Now', 'ADV'), (',', 'PUNCT'), ('after', 'ADP'), ('the', 'DET'), ('Swift', 'PROPN'), ('boat', 'PROPN'), ('episode', 'NOUN'), (',', 'PUNCT'), ('the', 'DET'), ('spotlight', 'NOUN'), ('has', 'AUX'), ('returned', 'VERB'), ('to', 'ADP'), ('Bush', 'PROPN'), ('.', 'PUNCT')]</t>
  </si>
  <si>
    <t>[('This', 'DET'), ('may', 'VERB'), ('require', 'VERB'), ('imagination', 'NOUN'), ('and', 'CONJ'), ('reminding', 'VERB'), ('himself', 'PRON'), ('that', 'ADP'), ('now', 'ADV'), ('he', 'PRON'), ('can', 'VERB'), ('be', 'VERB'), ('demanding', 'VERB'), ('and', 'CONJ'), ('self-centered', 'ADJ'), ('.', '.')]</t>
  </si>
  <si>
    <t>[('The', 'DET'), ('old', 'ADJ'), ('ideal', 'NOUN'), ('of', 'ADP'), ('the', 'DET'), ('independent', 'ADJ'), ('entrepreneur', 'NOUN'), ('is', 'VERB'), ('extant', 'ADJ'), ('--', '.'), ('but', 'CONJ'), ('so', 'ADV'), ('is', 'VERB'), ('the', 'DET'), ('recognition', 'NOUN'), ('that', 'ADP'), ('the', 'DET'), ('main', 'ADJ'), ('chance', 'NOUN'), ('may', 'VERB'), ('be', 'VERB'), ('in', 'ADP'), ('a', 'DET'), ('corporate', 'ADJ'), ('bureaucracy', 'NOUN'), ('.', '.')]</t>
  </si>
  <si>
    <t>[('I', 'PRON'), ('also', 'ADV'), ('agree', 'VERB'), ("it's", '_'), ('it', 'PRON'), ("'s", 'AUX'), ('under', 'ADP'), ('warranty', 'NOUN'), ('so', 'ADV'), ('get', 'VERB'), ('in', 'ADP'), ('touch', 'NOUN'), ('with', 'ADP'), ('Canon', 'PROPN'), ('.', 'PUNCT')]</t>
  </si>
  <si>
    <t>[('``', '.'), ('You', 'PRON'), ('are', 'VERB'), ('being', 'VERB'), ('strangled', 'VERB'), ('by', 'ADP'), ('traffic', 'NOUN'), ("''", '.'), ('.', '.')]</t>
  </si>
  <si>
    <t>[('Linking', 'VERB'), ('the', 'DET'), ('smoothly', 'ADV'), ('changing', 'VERB'), ('images', 'NOUN'), ('together', 'ADV'), (',', '.'), ('the', 'DET'), ('eye', 'NOUN'), ('itself', 'PRON'), ('endows', 'VERB'), ('them', 'PRON'), ('with', 'ADP'), ('the', 'DET'), ('illusion', 'NOUN'), ('of', 'ADP'), ('movement', 'NOUN'), ('.', '.')]</t>
  </si>
  <si>
    <t>[("Palmer's", 'NOUN'), ('dozen', 'NOUN'), ('were', 'VERB'), ('honestly', 'ADV'), ('earned', 'VERB'), ('.', '.')]</t>
  </si>
  <si>
    <t>[('Now', 'ADV'), ('let', 'VERB'), ('us', 'PRON'), ('see', 'VERB'), ('where', 'ADV'), ('this', 'DET'), ('power', 'NOUN'), ('comes', 'VERB'), ('from', 'ADP'), ('.', '.')]</t>
  </si>
  <si>
    <t>[('Little', 'ADV'), ('more', 'ADJ'), ('than', 'ADP'), ('a', 'DET'), ('fine', 'ADJ'), ('old', 'ADJ'), ('name', 'NOUN'), (',', '.'), ('valuable', 'ADJ'), ('principally', 'ADV'), ('because', 'ADP'), ('of', 'ADP'), ('the', 'DET'), ('Franklin', 'NOUN'), ('tradition', 'NOUN'), (',', '.'), ('the', 'DET'), ('Saturday', 'NOUN'), ('Evening', 'NOUN'), ('Post', 'NOUN'), ('was', 'VERB'), ('slow', 'ADJ'), ('to', 'PRT'), ('revive', 'VERB'), ('.', '.')]</t>
  </si>
  <si>
    <t>[('County', 'NOUN'), ('college', 'NOUN'), ('costs', 'NOUN')]</t>
  </si>
  <si>
    <t>[('John', 'PROPN'), (':', 'PUNCT')]</t>
  </si>
  <si>
    <t>[('No', 'DET'), ('action', 'NOUN'), ('has', 'VERB'), ('been', 'VERB'), ('taken', 'VERB'), (',', '.'), ('however', 'ADV'), (',', '.'), ('on', 'ADP'), ('such', 'ADJ'), ('major', 'ADJ'), ('problems', 'NOUN'), ('as', 'ADP'), ('ending', 'VERB'), ('the', 'DET'), ('fee', 'NOUN'), ('system', 'NOUN'), (',', '.'), ('penal', 'ADJ'), ('reform', 'NOUN'), (',', '.'), ('modification', 'NOUN'), ('of', 'ADP'), ('the', 'DET'), ('county', 'NOUN'), ('unit', 'NOUN'), ('system', 'NOUN'), ('and', 'CONJ'), ('in', 'ADP'), ('outright', 'ADJ'), ('banning', 'NOUN'), ('of', 'ADP'), ('fireworks', 'NOUN'), ('sales', 'NOUN'), ('.', '.')]</t>
  </si>
  <si>
    <t>[('Another', 'DET'), ('effect', 'NOUN'), ('discovered', 'VERB'), ('is', 'VERB'), ('the', 'DET'), ('large', 'ADJ'), ('coefficient', 'NOUN'), ('of', 'ADP'), ('thermal', 'ADJ'), ('diffusion', 'NOUN'), ('tending', 'VERB'), ('to', 'PRT'), ('separate', 'VERB'), ('nitrogen', 'NOUN'), ('from', 'ADP'), ('the', 'DET'), ('oxygen', 'NOUN'), ('when', 'ADV'), ('temperature', 'NOUN'), ('differences', 'NOUN'), ('straddling', 'VERB'), ('the', 'DET'), ('nitrogen', 'NOUN'), ('dissociation', 'NOUN'), ('region', 'NOUN'), ('are', 'VERB'), ('present', 'ADV'), ('.', '.')]</t>
  </si>
  <si>
    <t>[('At', 'ADP'), ('that', 'DET'), ('point', 'NOUN'), ('men', 'NOUN'), ('become', 'VERB'), ('aware', 'ADJ'), ('of', 'ADP'), ('the', 'DET'), ('mystery', 'NOUN'), ('of', 'ADP'), ('history', 'NOUN'), ('called', 'VERB'), ('variously', 'ADV'), ('``', '.'), ('fate', 'NOUN'), ("''", '.'), (',', '.'), ('or', 'CONJ'), ('``', '.'), ('destiny', 'NOUN'), ("''", '.'), (',', '.'), ('or', 'CONJ'), ('``', '.'), ('providence', 'NOUN'), ("''", '.'), (',', '.'), ('and', 'CONJ'), ('feel', 'VERB'), ('themselves', 'PRON'), ('caught', 'VERB'), ('helplessly', 'ADV'), ('in', 'ADP'), ('the', 'DET'), ('writhing', 'NOUN'), ('of', 'ADP'), ('a', 'DET'), ('disrupted', 'VERB'), ('society', 'NOUN'), ('.', '.')]</t>
  </si>
  <si>
    <t>[('I', 'PRON'), ('was', 'AUX'), ('on', 'ADP'), ('my', 'PRON'), ('way', 'NOUN'), ('to', 'ADP'), ('my', 'PRON'), ('wedding', 'NOUN'), ('fearing', 'VERB'), ('death', 'NOUN'), (',', 'PUNCT'), ('basically', 'ADV'), ('.', 'PUNCT'), ('"', 'PUNCT')]</t>
  </si>
  <si>
    <t>[('As', 'SCONJ'), ('the', 'DET'), ('year', 'NOUN'), ('progresses', 'VERB'), (',', 'PUNCT'), ('the', 'DET'), ('more', 'ADV'), ('impressive', 'ADJ'), ('your', 'PRON'), ('ideas', 'NOUN'), ('and', 'CCONJ'), ('works', 'NOUN'), ('become', 'VERB'), ('.', 'PUNCT')]</t>
  </si>
  <si>
    <t>[('A', 'DET'), ('Virginia', 'NOUN'), ('judge', 'NOUN'), ('a', 'DET'), ('while', 'NOUN'), ('back', 'ADV'), ('cited', 'VERB'), ('a', 'DET'), ('Roman', 'ADJ'), ('jurist', 'NOUN'), ('to', 'ADP'), ('the', 'DET'), ('effect', 'NOUN'), ('that', 'ADP'), ('ten', 'NUM'), ('years', 'NOUN'), ('might', 'VERB'), ('be', 'VERB'), ('a', 'DET'), ('reasonable', 'ADJ'), ('length', 'NOUN'), ('of', 'ADP'), ('time', 'NOUN'), ('for', 'ADP'), ('such', 'PRT'), ('a', 'DET'), ('change', 'NOUN'), ('.', '.')]</t>
  </si>
  <si>
    <t>[('These', 'DET'), ('conditions', 'NOUN'), ('man', 'NOUN'), ('did', 'VERB'), ('not', 'ADV'), ('keep', 'VERB'), (',', '.'), ('and', 'CONJ'), ('thus', 'ADV'), ('he', 'PRON'), ('became', 'VERB'), ('mortal', 'ADJ'), (';', '.'), (';', '.')]</t>
  </si>
  <si>
    <t>[('When', 'ADV'), ('the', 'DET'), ('telephone', 'NOUN'), ('rang', 'VERB'), ('on', 'ADP'), ('the', 'DET'), ('day', 'NOUN'), ('after', 'ADP'), ('Hino', 'NOUN'), ('went', 'VERB'), ('down', 'PRT'), ('to', 'ADP'), ('the', 'DET'), ('village', 'NOUN'), (',', '.'), ('Rector', 'NOUN'), ('had', 'VERB'), ('a', 'DET'), ('hunch', 'NOUN'), ('it', 'PRON'), ('would', 'VERB'), ('be', 'VERB'), ('Hino', 'NOUN'), ('with', 'ADP'), ('some', 'DET'), ('morsel', 'NOUN'), ('of', 'ADP'), ('information', 'NOUN'), ('too', 'ADV'), ('important', 'ADJ'), ('to', 'PRT'), ('wait', 'VERB'), ('until', 'ADP'), ('his', 'DET'), ('return', 'NOUN'), (',', '.'), ('for', 'ADP'), ('there', 'PRT'), ('were', 'VERB'), ('few', 'ADJ'), ('telephones', 'NOUN'), ('in', 'ADP'), ('the', 'DET'), ('village', 'NOUN'), ('and', 'CONJ'), ('the', 'DET'), ('phone', 'NOUN'), ('in', 'ADP'), ("Rector's", 'NOUN'), ('office', 'NOUN'), ('rarely', 'ADV'), ('rang', 'VERB'), ('unless', 'ADP'), ('it', 'PRON'), ('was', 'VERB'), ('important', 'ADJ'), ('.', '.')]</t>
  </si>
  <si>
    <t>[('He', 'PRON'), ('would', 'VERB'), ('save', 'VERB'), ('her', 'PRON'), ('.', '.')]</t>
  </si>
  <si>
    <t>[('Captain', 'NOUN'), ('Heard', 'NOUN'), ('gave', 'VERB'), ('orders', 'NOUN'), ('for', 'ADP'), ('the', 'DET'), ('ship', 'NOUN'), ('to', 'PRT'), ('be', 'VERB'), ('anchored', 'VERB'), ('in', 'ADP'), ('the', 'DET'), ('Bay', 'NOUN'), ('of', 'ADP'), ('Bengal', 'NOUN'), ('until', 'ADP'), ('he', 'PRON'), ('could', 'VERB'), ('obtain', 'VERB'), ('the', 'DET'), ('services', 'NOUN'), ('of', 'ADP'), ('a', 'DET'), ('reputable', 'ADJ'), ('pilot', 'NOUN'), ('to', 'PRT'), ('steer', 'VERB'), ('her', 'PRON'), ('through', 'ADP'), ('the', 'DET'), ('shallow', 'ADJ'), ('waters', 'NOUN'), ('.', '.')]</t>
  </si>
  <si>
    <t>[('the', 'DET'), ('marking', 'VERB'), ('nut', 'NOUN'), (',', '.'), ('used', 'VERB'), ('for', 'ADP'), ('ink', 'NOUN'), ('and', 'CONJ'), ('varnish', 'NOUN'), (';', '.'), (';', '.')]</t>
  </si>
  <si>
    <t>[('Pike', 'NOUN'), ('was', 'VERB'), ('stunned', 'VERB'), ('by', 'ADP'), ('the', 'DET'), ('first', 'ADJ'), ('blast', 'NOUN'), ('against', 'ADP'), ('his', 'DET'), ('character', 'NOUN'), (',', '.'), ('which', 'DET'), ('was', 'VERB'), ('published', 'VERB'), ('in', 'ADP'), ('the', 'DET'), ('March', 'NOUN'), ('4th', 'ADJ'), ('issue', 'NOUN'), ('of', 'ADP'), ('The', 'DET'), ('Gazette', 'NOUN'), ('under', 'ADP'), ('the', 'DET'), ('name', 'NOUN'), ('``', '.'), ('Vale', 'NOUN'), ("''", '.'), ('.', '.')]</t>
  </si>
  <si>
    <t>[('It', 'PRON'), ('shed', 'VERB'), ('about', 'ADP'), ('7', 'NUM'), ('pence', 'NOUN'), (',', 'X'), ('however', 'ADV'), (',', 'X'), ('after', 'ADP'), ('dealers', 'NOUN'), ('said', 'VERB'), ('0', 'X'), ('the', 'DET'), ('market', 'NOUN'), ('was', 'VERB'), ('disappointed', 'VERB'), ('that', 'ADP'), ('Ford', 'PROPN'), ('did', 'VERB'), ("n't", 'ADV'), ('move', 'VERB'), ('*-1', 'X'), ('to', 'PART'), ('tender', 'VERB'), ('a', 'DET'), ('bid', 'NOUN'), ('for', 'ADP'), ('control', 'NOUN'), ('of', 'ADP'), ('the', 'DET'), ('company', 'NOUN'), ('.', 'X')]</t>
  </si>
  <si>
    <t>[('``', '.'), ('Something', 'NOUN'), ('much', 'ADV'), ('more', 'ADV'), ('thorough', 'ADJ'), ('is', 'VERB'), ('required', 'VERB'), ("''", '.'), ('.', '.')]</t>
  </si>
  <si>
    <t>[('The', 'DET'), ('biggest', 'ADJ'), ('LTTE', 'PROPN'), ('maritime', 'ADJ'), ('disaster', 'NOUN'), ('was', 'AUX'), ('reported', 'VERB'), ('in', 'ADP'), ('the', 'DET'), ('now', 'ADV'), ('-', 'PUNCT'), ('defunct', 'ADJ'), ('Asiaweek', 'PROPN'), ('in', 'ADP'), ('2001', 'NUM'), ('.', 'PUNCT')]</t>
  </si>
  <si>
    <t>[('It', 'PRON'), ('is', 'AUX'), ('the', 'DET'), ('text', 'NOUN'), ('of', 'ADP'), ('a', 'DET'), ('speech', 'NOUN'), ('given', 'VERB'), ('by', 'ADP'), ('an', 'DET'), ('Arab', 'ADJ'), ('gentleman', 'NOUN'), ('before', 'ADP'), ('the', 'DET'), ('advisory', 'ADJ'), ('board', 'NOUN'), ('of', 'ADP'), ('a', 'DET'), ('large', 'ADJ'), ('multi-nation', 'ADJ'), ('corporation', 'NOUN'), ('.', 'PUNCT')]</t>
  </si>
  <si>
    <t>[('Get', 'VERB'), ('the', 'DET'), ('older', 'ADJ'), ('version', 'NOUN'), ('of', 'ADP'), ('Cynagon', 'PROPN'), ('mod', 'PROPN'), ('.', 'PUNCT')]</t>
  </si>
  <si>
    <t>[('It', 'PRON'), ('was', 'VERB'), ('a', 'DET'), ('long', 'ADJ'), (',', '.'), ('low', 'ADJ'), ('room', 'NOUN'), (',', '.'), ('like', 'ADP'), ('a', 'DET'), ('root', 'NOUN'), ('cellar', 'NOUN'), (',', '.'), ('for', 'ADP'), ('it', 'PRON'), ('was', 'VERB'), ('banked', 'VERB'), ('up', 'PRT'), ('with', 'ADP'), ('soil', 'NOUN'), (',', '.'), ('and', 'CONJ'), ('vines', 'NOUN'), ('had', 'VERB'), ('run', 'VERB'), ('rampant', 'ADJ'), ('over', 'ADP'), ('that', 'DET'), (',', '.'), ('too', 'ADV'), ('.', '.')]</t>
  </si>
  <si>
    <t>[('householders', 'NOUN'), ('who', 'PRON'), ('had', 'VERB'), ('been', 'VERB'), ('unable', 'ADJ'), ('to', 'PRT'), ('pick', 'VERB'), ('up', 'PRT'), ('the', 'DET'), ('burden', 'NOUN'), ('of', 'ADP'), ('short-term', 'NOUN'), ('high-interest', 'NOUN'), ('mortgages', 'NOUN'), ('found', 'VERB'), ('they', 'PRON'), ('could', 'VERB'), ('borrow', 'VERB'), ('for', 'ADP'), ('twenty-five', 'NUM'), ('years', 'NOUN'), ('at', 'ADP'), ('4', 'NUM'), ('per', 'ADP'), ('cent', 'NOUN'), (',', '.'), ('under', 'ADP'), ('government', 'NOUN'), ('aegis', 'NOUN'), ('.', '.')]</t>
  </si>
  <si>
    <t>[('Line', 'NOUN'), ('?', '.'), ('?', '.')]</t>
  </si>
  <si>
    <t>[('Survivability', 'NOUN'), ('of', 'ADP'), ('our', 'DET'), ('strategic', 'ADJ'), ('forces', 'NOUN'), ('(', '.'), ('Polaris', 'NOUN'), (',', '.'), ('mobile', 'ADJ'), ('and', 'CONJ'), ('hardened', 'VERB'), ('Minuteman', 'NOUN'), (',', '.'), ('hardened', 'VERB'), ('Atlas', 'NOUN'), ('and', 'CONJ'), ('Titan', 'NOUN'), (',', '.'), ('and', 'CONJ'), ('airborne', 'ADJ'), ('Skybolt', 'NOUN'), (')', '.'), ('means', 'VERB'), ('that', 'ADP'), ('it', 'PRON'), ('will', 'VERB'), ('take', 'VERB'), ('some', 'DET'), ('time', 'NOUN'), (',', '.'), ('perhaps', 'ADV'), ('weeks', 'NOUN'), (',', '.'), ('to', 'PRT'), ('destroy', 'VERB'), ('a', 'DET'), ('strategic', 'ADJ'), ('force', 'NOUN'), ('.', '.')]</t>
  </si>
  <si>
    <t>[('Tangipahoa', 'PROPN'), ('Parish', 'PROPN'), ("sheriff's", '_'), ('sheriff', 'NOUN'), ("'s", 'PART'), ('deputy', 'NOUN'), ('Christopher', 'PROPN'), ('Blair', 'PROPN'), ('Labat', 'PROPN'), (',', 'PUNCT'), ('24', 'NUM'), (',', 'PUNCT'), ('was', 'AUX'), ('booked', 'VERB'), ('Tuesday', 'PROPN'), ('on', 'ADP'), ('one', 'NUM'), ('count', 'NOUN'), ('of', 'ADP'), ('aggravated', 'VERB'), ('rape', 'NOUN'), ('and', 'CCONJ'), ('one', 'NUM'), ('count', 'NOUN'), ('of', 'ADP'), ('crime', 'NOUN'), ('against', 'ADP'), ('nature', 'NOUN'), ('.', 'PUNCT')]</t>
  </si>
  <si>
    <t>[('He', 'PRON'), ('is', 'VERB'), ('usually', 'ADV'), ('conscious', 'ADJ'), ('of', 'ADP'), ('the', 'DET'), ('social', 'ADJ'), ('pressures', 'NOUN'), ('at', 'ADP'), ('home', 'NOUN'), ('and', 'CONJ'), ('outside', 'ADV'), (';', '.'), (';', '.')]</t>
  </si>
  <si>
    <t>[('Captain', 'NOUN'), ('Chandler', 'NOUN'), ('saw', 'VERB'), ('that', 'ADP'), ('it', 'PRON'), ('was', 'VERB'), ('building', 'VERB'), ('up', 'PRT'), ('strength', 'NOUN'), ('.', '.')]</t>
  </si>
  <si>
    <t>[('We', 'PRON'), ('have', 'VERB'), ('seen', 'VERB'), ('good', 'ADJ'), ('new', 'ADJ'), ('products', 'NOUN'), ('shelved', 'VERB'), ('because', 'ADP'), ('no', 'DET'), ('one', 'NOUN'), ('had', 'VERB'), ('the', 'DET'), ('assignment', 'NOUN'), ('to', 'PRT'), ('develop', 'VERB'), ('such', 'ADJ'), ('facts', 'NOUN'), ('and', 'CONJ'), ('plans', 'NOUN'), ('--', '.'), ('and', 'CONJ'), ('management', 'NOUN'), ("couldn't", 'VERB'), ('make', 'VERB'), ('up', 'PRT'), ('its', 'DET'), ('mind', 'NOUN'), ('.', '.')]</t>
  </si>
  <si>
    <t>[('The', 'DET'), ('Scots', 'NOUN'), ('had', 'VERB'), ('found', 'VERB'), ('a', 'DET'), ('new', 'ADJ'), ('leader', 'NOUN'), ('in', 'ADP'), ('William', 'NOUN'), ('Wallace', 'NOUN'), (',', '.'), ('and', 'CONJ'), ("Edward's", 'NOUN'), ('yearly', 'ADJ'), ('expeditions', 'NOUN'), ('across', 'ADP'), ('the', 'DET'), ('Border', 'NOUN'), ('called', 'VERB'), ('for', 'ADP'), ('evermounting', 'ADJ'), ('taxes', 'NOUN'), (',', '.'), ('which', 'DET'), ('only', 'ADV'), ('increased', 'VERB'), ('his', 'DET'), ('difficulties', 'NOUN'), ('with', 'ADP'), ('the', 'DET'), ('barons', 'NOUN'), ('and', 'CONJ'), ('the', 'DET'), ('clergy', 'NOUN'), ('.', '.')]</t>
  </si>
  <si>
    <t>[('The', 'DET'), ('book', 'NOUN'), ('concerned', 'VERB'), ('with', 'ADP'), ('the', 'DET'), ("Negro's", 'NOUN'), ('role', 'NOUN'), ('in', 'ADP'), ('an', 'DET'), ('urban', 'ADJ'), ('society', 'NOUN'), ('is', 'VERB'), ('rare', 'ADJ'), ('indeed', 'ADV'), (';', '.'), (';', '.')]</t>
  </si>
  <si>
    <t>[('The', 'DET'), ('Court', 'NOUN'), ('of', 'ADP'), ('Appeals', 'NOUN'), ('affirmed', 'VERB'), ('.', '.')]</t>
  </si>
  <si>
    <t>[('Please', 'INTJ'), ('ask', 'VERB'), ('her', 'PRON'), ('to', 'PART'), ('be', 'AUX'), ('the', 'DET'), ('contact', 'NOUN'), ('person', 'NOUN'), ('.', 'PUNCT')]</t>
  </si>
  <si>
    <t>[('Together', 'ADV'), ('they', 'PRON'), ('also', 'ADV'), ('developed', 'VERB'), ('a', 'DET'), ('new', 'ADJ'), ('form', 'NOUN'), ('of', 'ADP'), ('voltaic', 'ADJ'), ('cell', 'NOUN'), ('in', 'ADP'), ('which', 'DET'), ('the', 'DET'), ('wooden', 'ADJ'), ('trough', 'NOUN'), ('was', 'VERB'), ('replaced', 'VERB'), ('by', 'ADP'), ('one', 'NUM'), ('of', 'ADP'), ('copper', 'NOUN'), (',', '.'), ('thereby', 'ADV'), ('producing', 'VERB'), ('stronger', 'ADJ'), ('currents', 'NOUN'), ('.', '.')]</t>
  </si>
  <si>
    <t>[('Many', 'ADJ'), ('hours', 'NOUN'), ('are', 'VERB'), ('given', 'VERB'), ('free', 'ADJ'), ('by', 'ADP'), ('the', 'DET'), ('Jaycees', 'NOUN'), ('to', 'PRT'), ('make', 'VERB'), ('this', 'DET'), ('and', 'CONJ'), ('all', 'PRT'), ('local', 'ADJ'), ('pageants', 'NOUN'), ('outstanding', 'ADJ'), ('events', 'NOUN'), ('.', '.')]</t>
  </si>
  <si>
    <t>[('Crest', 'NOUN'), (':', 'PUNCT'), ('Chicks', 'NOUN'), ('could', 'AUX'), ('also', 'ADV'), ('develop', 'VERB'), ('a', 'DET'), ('small', 'ADJ'), ('crest', 'NOUN'), ('due', 'ADJ'), ('to', 'SCONJ'), ('this', 'PRON'), ('being', 'AUX'), ('another', 'DET'), ('incomplete', 'ADV'), ('dominate', 'ADJ'), ('gene', 'NOUN'), ('.', 'PUNCT')]</t>
  </si>
  <si>
    <t>[('Learning', 'PROPN'), ('Materials', 'PROPN'), ('for', 'ADP'), ('the', 'DET'), ('fifth-grade', 'NOUN'), ('contains', 'VERB'), ('at', 'ADP'), ('least', 'ADJ'), ('a', 'DET'), ('dozen', 'NOUN'), ('examples', 'NOUN'), ('of', 'ADP'), ('exact', 'ADJ'), ('matches', 'NOUN'), ('or', 'CONJ'), ('close', 'ADJ'), ('parallels', 'NOUN'), ('to', 'PART'), ('test', 'NOUN'), ('items', 'NOUN'), ('.', 'X')]</t>
  </si>
  <si>
    <t>[('The', 'DET'), ('crystallographic', 'ADJ'), ('data', 'NOUN'), ('given', 'VERB'), ('include', 'VERB'), ('interaxial', 'ADJ'), ('angles', 'NOUN'), ('and', 'CONJ'), ('unit', 'NOUN'), ('cell', 'NOUN'), ('dimensions', 'NOUN'), (';', '.'), (';', '.')]</t>
  </si>
  <si>
    <t>[('Two', 'NUM'), ('things', 'NOUN'), ('have', 'VERB'), ('happened', 'VERB'), ('in', 'ADP'), ('recent', 'ADJ'), ('months', 'NOUN'), ('to', 'PRT'), ('bring', 'VERB'), ('the', 'DET'), ('Council', 'NOUN'), ('into', 'ADP'), ('perspective', 'NOUN'), (':', '.'), ('each', 'DET'), ('provides', 'VERB'), ('a', 'DET'), ('basis', 'NOUN'), ('for', 'ADP'), ('renewed', 'VERB'), ('hope', 'NOUN'), ('and', 'CONJ'), ('joy', 'NOUN'), ('.', '.')]</t>
  </si>
  <si>
    <t>[('Steak', 'NOUN'), ('House', 'NOUN'), ('has', 'VERB'), ('such', 'PRT'), ('a', 'DET'), ('run', 'NOUN'), ('on', 'ADP'), ('beer', 'NOUN'), ('to', 'PRT'), ('wash', 'VERB'), ('down', 'PRT'), ('that', 'DET'), ('Mexican', 'ADJ'), ('food', 'NOUN'), ('``', '.'), ('Tex', 'NOUN'), ("''", '.'), ('Burgess', 'NOUN'), ('had', 'VERB'), ('to', 'PRT'), ('call', 'VERB'), ('the', 'DET'), ('draft', 'NOUN'), ('man', 'NOUN'), ('twice', 'ADV'), ('in', 'ADP'), ('one', 'NUM'), ('day', 'NOUN'), ('.', '.')]</t>
  </si>
  <si>
    <t>[('``', '.'), ('Three', 'NUM'), (',', '.'), ('labor', 'NOUN'), ('troubles', 'NOUN'), ('are', 'VERB'), ('infrequent', 'ADJ'), ('.', '.')]</t>
  </si>
  <si>
    <t>[('The', 'DET'), ('aft', 'ADJ'), ('cockpit', 'NOUN'), ('has', 'VERB'), ('a', 'DET'), ('Af', 'NOUN'), ('storage', 'NOUN'), ('bin', 'NOUN'), ('over', 'PRT'), ('six', 'NUM'), ('feet', 'NOUN'), ('long', 'ADJ'), ('that', 'PRON'), ('doubles', 'VERB'), ('as', 'ADP'), ('a', 'DET'), ('seat', 'NOUN'), ('.', '.')]</t>
  </si>
  <si>
    <t>[('That', 'PRON'), ('too', 'ADV'), ('may', 'AUX'), ('change', 'VERB'), ('.', 'PUNCT')]</t>
  </si>
  <si>
    <t>[('After', 'ADP'), ('the', 'DET'), ('judge', 'NOUN'), ('moved', 'VERB'), ('all', 'PRT'), ('the', 'DET'), ('dogs', 'NOUN'), ('individually', 'ADV'), (',', '.'), ('she', 'PRON'), ('selected', 'VERB'), ('several', 'ADJ'), ('from', 'ADP'), ('the', 'DET'), ('group', 'NOUN'), ('and', 'CONJ'), ('placed', 'VERB'), ('them', 'PRON'), ('in', 'ADP'), ('the', 'DET'), ('center', 'NOUN'), ('of', 'ADP'), ('the', 'DET'), ('ring', 'NOUN'), ('.', '.')]</t>
  </si>
  <si>
    <t>[('If', 'ADP'), ('the', 'DET'), ('rake', 'NOUN'), ('angle', 'NOUN'), ('**yc', 'NOUN'), ('of', 'ADP'), ('the', 'DET'), ('knife', 'NOUN'), ('is', 'VERB'), ('high', 'ADJ'), ('enough', 'ADV'), ('and', 'CONJ'), ('the', 'DET'), ('friction', 'NOUN'), ('angle', 'NOUN'), ('**yt', 'NOUN'), ('between', 'ADP'), ('the', 'DET'), ('front', 'NOUN'), ('of', 'ADP'), ('the', 'DET'), ('knife', 'NOUN'), ('and', 'CONJ'), ('the', 'DET'), ('back', 'NOUN'), ('of', 'ADP'), ('the', 'DET'), ('chip', 'NOUN'), ('is', 'VERB'), ('low', 'ADJ'), ('enough', 'ADV'), ('to', 'PRT'), ('give', 'VERB'), ('a', 'DET'), ('positive', 'ADJ'), ('value', 'NOUN'), ('for', 'ADP'), ('Af', 'NOUN'), (',', '.'), ('the', 'DET'), ('resultant', 'ADJ'), ('vector', 'NOUN'), ('R', 'NOUN'), ('will', 'VERB'), ('lie', 'VERB'), ('above', 'ADP'), ('the', 'DET'), ('plane', 'NOUN'), ('of', 'ADP'), ('the', 'DET'), ('substrate', 'NOUN'), ('.', '.')]</t>
  </si>
  <si>
    <t>[('Edible', 'ADJ'), ('ones', 'NOUN'), (',', 'PUNCT'), ('I', 'PRON'), ('hope', 'VERB'), ('-', 'PUNCT'), ('beef', 'NOUN'), (',', 'PUNCT'), ('pork', 'NOUN'), (',', 'PUNCT'), ('chicken', 'NOUN'), (',', 'PUNCT'), ('fish', 'NOUN'), ('...', 'PUNCT')]</t>
  </si>
  <si>
    <t>[('Wait', 'VERB'), ('a', 'DET'), ('minute', 'NOUN'), ('.', '.')]</t>
  </si>
  <si>
    <t>[('Extensive', 'ADJ'), ('facilities', 'NOUN'), ('for', 'ADP'), ('group', 'NOUN'), ('performance', 'NOUN'), ('are', 'VERB'), ('provided', 'VERB'), ('by', 'ADP'), ('maintaining', 'VERB'), (',', '.'), ('under', 'ADP'), ('skilled', 'ADJ'), ('direction', 'NOUN'), (',', '.'), ('the', 'DET'), ('Choir', 'NOUN'), (',', '.'), ('the', 'DET'), ('Orchestra', 'NOUN'), (',', '.'), ('the', 'DET'), ('Band', 'NOUN'), (',', '.'), ('the', 'DET'), ('Glee', 'NOUN'), ('Club', 'NOUN'), (',', '.'), ('and', 'CONJ'), ('smaller', 'ADJ'), ('ensembles', 'NOUN'), ('of', 'ADP'), ('wind', 'NOUN'), ('and', 'CONJ'), ('string', 'NOUN'), ('players', 'NOUN'), ('.', '.')]</t>
  </si>
  <si>
    <t>[('Why', 'ADV'), ('had', 'VERB'), ('not', 'ADV'), ('this', 'DET'), ('success', 'NOUN'), ('come', 'VERB'), ('to', 'ADP'), ('him', 'PRON'), ('before', 'ADP'), ('he', 'PRON'), ('had', 'VERB'), ('plunged', 'VERB'), ('into', 'ADP'), ('his', 'DET'), ('Discourse', 'NOUN'), (',', '.'), ('and', 'CONJ'), ('before', 'ADP'), ('he', 'PRON'), ('had', 'VERB'), ('committed', 'VERB'), ('himself', 'PRON'), ('to', 'ADP'), ('a', 'DET'), ('life', 'NOUN'), ('of', 'ADP'), ('austerity', 'NOUN'), ('and', 'CONJ'), ('denial', 'NOUN'), ('?', '.'), ('?', '.')]</t>
  </si>
  <si>
    <t>[('In', 'ADP'), ('our', 'DET'), ('disbelief', 'NOUN'), ('we', 'PRON'), ('think', 'VERB'), ('that', 'ADP'), ('we', 'PRON'), ('can', 'VERB'), ('no', 'ADV'), ('longer', 'ADV'), ('even', 'ADV'), ('use', 'VERB'), ('the', 'DET'), ('word', 'NOUN'), ('and', 'CONJ'), ('so', 'ADP'), ('are', 'VERB'), ('unable', 'ADJ'), ('to', 'PRT'), ('even', 'ADV'), ('name', 'VERB'), ('the', 'DET'), ('elemental', 'ADJ'), ('power', 'NOUN'), ('which', 'DET'), ('is', 'VERB'), ('so', 'ADV'), ('vividly', 'ADV'), ('real', 'ADJ'), ('in', 'ADP'), ('this', 'DET'), ('play', 'NOUN'), ('.', '.')]</t>
  </si>
  <si>
    <t>[('Nevertheless', 'ADV'), (',', '.'), ('it', 'PRON'), ('will', 'VERB'), ('seem', 'VERB'), ('funny', 'ADJ'), ('to', 'PRT'), ('have', 'VERB'), ('to', 'PRT'), ('send', 'VERB'), ('for', 'ADP'), ('a', 'DET'), ('mechanic', 'NOUN'), ('to', 'PRT'), ('improve', 'VERB'), ('conversation', 'NOUN'), ('.', '.')]</t>
  </si>
  <si>
    <t>[('Harassed', 'VERB'), ('state', 'NOUN'), ('park', 'NOUN'), ('officials', 'NOUN'), ('often', 'ADV'), ('have', 'VERB'), ('more', 'ADJ'), ('campers', 'NOUN'), ('than', 'ADP'), ('they', 'PRON'), ('know', 'VERB'), ('what', 'DET'), ('to', 'PRT'), ('do', 'VERB'), ('with', 'ADP'), ('.', '.')]</t>
  </si>
  <si>
    <t>[('A', 'DET'), ('woman', 'NOUN'), ('who', 'PRON'), ('undergoes', 'VERB'), ('artificial', 'ADJ'), ('insemination', 'NOUN'), ('against', 'ADP'), ('the', 'DET'), ('wishes', 'NOUN'), ('of', 'ADP'), ('her', 'DET'), ('husband', 'NOUN'), ('is', 'VERB'), ('the', 'DET'), ('unlikely', 'ADJ'), ('heroine', 'NOUN'), ('of', 'ADP'), ('``', '.'), ('A', 'DET'), ('Question', 'NOUN'), ('Of', 'ADP'), ('Adultery', 'NOUN'), ("''", '.'), (',', '.'), ("yesterday's", 'NOUN'), ('new', 'ADJ'), ('British', 'ADJ'), ('import', 'NOUN'), ('at', 'ADP'), ('the', 'DET'), ('Apollo', 'NOUN'), ('.', '.')]</t>
  </si>
  <si>
    <t>[('The', 'DET'), ('architectural', 'ADJ'), ('feature', 'NOUN'), (',', '.'), ('the', 'DET'), ('caryatides', 'NOUN'), ('upholding', 'VERB'), ('the', 'DET'), ('portico', 'NOUN'), (',', '.'), ('famous', 'ADJ'), ('around', 'ADP'), ('the', 'DET'), ('world', 'NOUN'), ('as', 'ADP'), ('the', 'DET'), ('Porch', 'NOUN'), ('of', 'ADP'), ('the', 'DET'), ('Maidens', 'NOUN'), (',', '.'), ('was', 'VERB'), ('referred', 'VERB'), ('to', 'ADP'), ('airily', 'ADV'), ('by', 'ADP'), ('Mando', 'NOUN'), ('as', 'ADP'), ('the', 'DET'), ("Girls'", 'NOUN'), ('Place', 'NOUN'), ('.', '.')]</t>
  </si>
  <si>
    <t>[('Far', 'ADV'), ('above', 'ADV'), ('in', 'ADP'), ('the', 'DET'), ('belfry', 'NOUN'), (',', 'X'), ('the', 'DET'), ('huge', 'ADJ'), ('bronze', 'NOUN'), ('bells', 'NOUN'), (',', 'X'), ('mounted', 'VERB'), ('*', 'X'), ('on', 'ADP'), ('wheels', 'NOUN'), (',', 'X'), ('swing', 'VERB'), ('madly', 'ADV'), ('through', 'ADP'), ('a', 'DET'), ('full', 'ADJ'), ('360', 'NUM'), ('degrees', 'NOUN'), (',', 'X'), ('*-1', 'X'), ('starting', 'VERB'), ('and', 'CONJ'), ('ending', 'VERB'), (',', 'X'), ('surprisingly', 'ADV'), (',', 'X'), ('in', 'ADP'), ('the', 'DET'), ('inverted', 'ADJ'), (',', 'X'), ('or', 'CONJ'), ('mouth-up', 'ADJ'), ('position', 'NOUN'), ('.', 'X')]</t>
  </si>
  <si>
    <t>[('The', 'DET'), ('molecular', 'ADJ'), ('forces', 'NOUN'), ('holding', 'VERB'), ('the', 'DET'), ('coating', 'NOUN'), ('to', 'ADP'), ('the', 'DET'), ('substrate', 'NOUN'), ('are', 'VERB'), ('obviously', 'ADV'), ('greater', 'ADJ'), ('than', 'ADP'), ('the', 'DET'), ('cohesive', 'ADJ'), ('strength', 'NOUN'), ('of', 'ADP'), ('the', 'DET'), ('coating', 'NOUN'), ('and', 'CONJ'), ('failure', 'NOUN'), ('occurs', 'VERB'), ('by', 'ADP'), ('shear', 'NOUN'), ('along', 'ADP'), ('a', 'DET'), ('plane', 'NOUN'), ('starting', 'VERB'), ('at', 'ADP'), ('the', 'DET'), ('tip', 'NOUN'), ('of', 'ADP'), ('the', 'DET'), ('knife', 'NOUN'), ('and', 'CONJ'), ('extending', 'VERB'), ('to', 'ADP'), ('the', 'DET'), ('coating', 'NOUN'), ('surface', 'NOUN'), ('.', '.')]</t>
  </si>
  <si>
    <t>[('And', 'CONJ'), ('last', 'ADJ'), ('week', 'NOUN'), ('at', 'ADP'), ('the', 'DET'), ('Masters', 'NOUN'), ('Palmer', 'NOUN'), ('and', 'CONJ'), ('Player', 'NOUN'), ('did', 'VERB'), ('.', '.')]</t>
  </si>
  <si>
    <t>[('Try', 'VERB'), ('to', 'PRT'), ('forget', 'VERB'), ('motive', 'NOUN'), ('for', 'ADP'), ('the', 'DET'), ('moment', 'NOUN'), ('.', '.')]</t>
  </si>
  <si>
    <t>[('Dollar', 'NOUN'), ('bills', 'NOUN'), ('skidded', 'VERB'), ('off', 'ADP'), ('my', 'DET'), ('hands', 'NOUN'), ('and', 'CONJ'), ('they', 'PRON'), ('tipped', 'VERB'), ('their', 'DET'), ('caps', 'NOUN'), ('politely', 'ADV'), ('.', '.')]</t>
  </si>
  <si>
    <t>[('This', 'DET'), ('could', 'VERB'), ('also', 'ADV'), ('be', 'VERB'), ('used', 'VERB'), ('for', 'ADP'), ('any', 'DET'), ('other', 'ADJ'), ('skin', 'NOUN'), ('irritation', 'NOUN'), ('.', '.')]</t>
  </si>
  <si>
    <t>[('90', 'NUM'), ('-', 'PUNCT'), ('Percentage', 'NOUN'), ('of', 'ADP'), ('detectors', 'NOUN'), ('which', 'PRON'), ('give', 'VERB'), ('early', 'ADJ'), ('warning', 'NOUN'), ('of', 'ADP'), ('a', 'DET'), ('biological', 'ADJ'), ('weapons', 'NOUN'), ('attack', 'NOUN'), ('found', 'VERB'), ('to', 'PART'), ('be', 'AUX'), ('defective', 'ADJ'), ('.', 'PUNCT')]</t>
  </si>
  <si>
    <t>[('One', 'NUM'), ('more', 'ADJ'), ('muddleheaded', 'ADJ'), ('play', 'NOUN'), ('like', 'ADP'), ('that', 'DET'), ('one', 'NUM'), ('and', 'CONJ'), ("they'd", 'PRT'), ('be', 'VERB'), ('leading', 'VERB'), ('him', 'PRON'), ('away', 'ADV'), ('.', '.')]</t>
  </si>
  <si>
    <t>[('Moscow', 'PROPN'), ('has', 'VERB'), ('settled', 'VERB'), ('pre-1917', 'ADJ'), ('debts', 'NOUN'), ('with', 'ADP'), ('other', 'ADJ'), ('countries', 'NOUN'), ('in', 'ADP'), ('recent', 'ADJ'), ('years', 'NOUN'), ('at', 'ADP'), ('less', 'ADJ'), ('than', 'ADP'), ('face', 'NOUN'), ('value', 'NOUN'), ('.', 'X')]</t>
  </si>
  <si>
    <t>[('Operating', 'VERB'), ('as', 'ADP'), ('a', 'DET'), ('one', 'NUM'), ('man', 'NOUN'), ('police', 'NOUN'), ('force', 'NOUN'), ('in', 'ADP'), ('fact', 'NOUN'), ('if', 'ADP'), ('not', 'ADV'), ('in', 'ADP'), ('name', 'NOUN'), (',', '.'), ('he', 'PRON'), ('is', 'VERB'), ('at', 'ADP'), ('once', 'ADV'), ('more', 'ADV'), ('independent', 'ADJ'), ('and', 'CONJ'), ('more', 'ADV'), ('dedicated', 'VERB'), ('than', 'ADP'), ('the', 'DET'), ('police', 'NOUN'), ('themselves', 'PRON'), ('.', '.')]</t>
  </si>
  <si>
    <t>[('It', 'PRON'), ('is', 'AUX'), ("Iran's", '_'), ('Iran', 'PROPN'), ("'s", 'PART'), ('missile', 'NOUN'), ('armaments', 'NOUN'), ('that', 'PRON'), ('pose', 'VERB'), ('the', 'DET'), ('greatest', 'ADJ'), ('concern', 'NOUN'), ('for', 'ADP'), ('American', 'ADJ'), ('forces', 'NOUN'), ('in', 'ADP'), ('the', 'DET'), ('Gulf', 'NOUN'), (',', 'PUNCT'), ('especially', 'ADV'), ('for', 'ADP'), ('the', 'DET'), ('US', 'PROPN'), ('Navy', 'PROPN'), ('.', 'PUNCT')]</t>
  </si>
  <si>
    <t>[('Are', 'AUX'), ('the', 'DET'), ('hotels', 'NOUN'), ('back', 'ADV'), ('up', 'ADV'), ('and', 'CCONJ'), ('running', 'VERB'), ('?', 'PUNCT')]</t>
  </si>
  <si>
    <t>[('It', 'PRON'), ('signals', 'VERB'), ('Congress', 'PROPN'), ("'s", 'PART'), ('attempt', 'NOUN'), (',', 'X'), ('under', 'ADP'), ('the', 'DET'), ('pretext', 'NOUN'), ('of', 'ADP'), ('*', 'X'), ('guarding', 'VERB'), ('the', 'DET'), ('public', 'ADJ'), ('purse', 'NOUN'), (',', 'X'), ('*', 'X'), ('to', 'PART'), ('deny', 'VERB'), ('the', 'DET'), ('president', 'NOUN'), ('the', 'DET'), ('funding', 'NOUN'), ('necessary', 'ADJ'), ('*', 'X'), ('to', 'PART'), ('execute', 'VERB'), ('certain', 'ADJ'), ('of', 'ADP'), ('his', 'PRON'), ('duties', 'NOUN'), ('and', 'CONJ'), ('prerogatives', 'NOUN'), ('specified', 'VERB'), ('*', 'X'), ('in', 'ADP'), ('Article', 'PROPN'), ('II', 'PROPN'), ('of', 'ADP'), ('the', 'DET'), ('Constitution', 'PROPN'), ('.', 'X')]</t>
  </si>
  <si>
    <t>[('Barbecued', 'VERB'), ('frankfurters', 'NOUN')]</t>
  </si>
  <si>
    <t>[('I', 'PRON'), ('hold', 'VERB'), (',', '.'), ('on', 'ADP'), ('the', 'DET'), ('contrary', 'ADJ'), (',', '.'), ('that', 'ADP'), ('we', 'PRON'), ('mean', 'VERB'), ('to', 'PRT'), ('assert', 'VERB'), ('something', 'NOUN'), ('of', 'ADP'), ('the', 'DET'), ('pain', 'NOUN'), ('itself', 'PRON'), (',', '.'), ('namely', 'ADV'), (',', '.'), ('that', 'ADP'), ('it', 'PRON'), ('was', 'VERB'), ('bad', 'ADJ'), ('--', '.'), ('bad', 'ADJ'), ('when', 'ADV'), ('and', 'CONJ'), ('as', 'ADP'), ('it', 'PRON'), ('occurred', 'VERB'), ('.', '.')]</t>
  </si>
  <si>
    <t>[('Most', 'ADJ'), ('of', 'ADP'), ('what', 'DET'), ('is', 'VERB'), ('said', 'VERB'), ('about', 'ADP'), ('his', 'DET'), ('great', 'ADJ'), ('men', 'NOUN'), ('of', 'ADP'), ('history', 'NOUN'), ('has', 'VERB'), ('already', 'ADV'), ('been', 'VERB'), ('said', 'VERB'), (',', '.'), ('and', 'CONJ'), ('what', 'DET'), ('has', 'VERB'), ('not', 'ADV'), ('is', 'VERB'), ('largely', 'ADV'), ('irrelevant', 'ADJ'), ('to', 'ADP'), ('the', 'DET'), ('contemporary', 'ADJ'), ('scene', 'NOUN'), ('.', '.')]</t>
  </si>
  <si>
    <t>[('Just', 'ADV'), ('then', 'ADV'), ('a', 'DET'), ('reporter', 'NOUN'), ('telephoned', 'VERB'), ('in', 'PRT'), ('from', 'ADP'), ('the', 'DET'), ('Bronx', 'NOUN'), ('to', 'PRT'), ('give', 'VERB'), ('the', 'DET'), ('rewrite', 'NOUN'), ('desk', 'NOUN'), ('an', 'DET'), ('account', 'NOUN'), ('of', 'ADP'), ('a', 'DET'), ('murder', 'NOUN'), ('.', '.')]</t>
  </si>
  <si>
    <t>[('Then', 'ADV'), ('he', 'PRON'), ('kept', 'VERB'), ('Blackman', 'NOUN'), ('awake', 'ADJ'), ('for', 'ADP'), ('more', 'ADJ'), ('than', 'ADP'), ('an', 'DET'), ('hour', 'NOUN'), ('while', 'ADP'), ('he', 'PRON'), ('did', 'VERB'), ('an', 'DET'), ('imaginary', 'ADJ'), ('dialogue', 'NOUN'), ('between', 'ADP'), ('his', 'DET'), ('wife', 'NOUN'), ('and', 'CONJ'), ('himself', 'PRON'), ('in', 'ADP'), ('which', 'DET'), (',', '.'), ('discussing', 'VERB'), ('the', 'DET'), ('evening', 'NOUN'), (',', '.'), ('he', 'PRON'), ('was', 'VERB'), ('continually', 'ADV'), ('berated', 'VERB'), ('.', '.')]</t>
  </si>
  <si>
    <t>[('Since', 'ADP'), ('tone', 'NOUN'), ('systems', 'NOUN'), ('typically', 'ADV'), ('comprise', 'VERB'), ('fewer', 'ADJ'), ('units', 'NOUN'), ('than', 'ADP'), ('either', 'CONJ'), ('consonant', 'NOUN'), ('or', 'CONJ'), ('vowel', 'NOUN'), ('systems', 'NOUN'), (',', '.'), ('we', 'PRON'), ('might', 'VERB'), ('expect', 'VERB'), ('that', 'ADP'), ('they', 'PRON'), ('would', 'VERB'), ('be', 'VERB'), ('the', 'DET'), ('easiest', 'ADJ'), ('part', 'NOUN'), ('of', 'ADP'), ('a', 'DET'), ('phonologic', 'ADJ'), ('analysis', 'NOUN'), ('.', '.')]</t>
  </si>
  <si>
    <t>[('Very', 'ADV'), ('fast', 'ADJ'), ('and', 'CCONJ'), ('efficient', 'ADJ'), ('service', 'NOUN'), ('.', 'PUNCT')]</t>
  </si>
  <si>
    <t>[('Of', 'ADP'), ('these', 'DET'), ('exhibits', 'NOUN'), (',', '.'), ('154', 'NUM'), ('were', 'VERB'), ('newly', 'ADV'), ('constructed', 'VERB'), ('.', '.')]</t>
  </si>
  <si>
    <t>[('After', 'ADP'), ('this', 'DET'), ('brief', 'ADJ'), ('discussion', 'NOUN'), ('of', 'ADP'), ('neo-', 'ADJ'), (',', '.'), ('paleocortical', 'ADJ'), (',', '.'), ('and', 'CONJ'), ('cortico-hypothalamic', 'ADJ'), ('relations', 'NOUN'), (',', '.'), ('let', 'VERB'), ('us', 'PRON'), ('return', 'VERB'), ('once', 'ADV'), ('more', 'ADV'), ('to', 'ADP'), ('the', 'DET'), ('problem', 'NOUN'), ('of', 'ADP'), ('hypothalamic', 'ADJ'), ('balance', 'NOUN'), ('and', 'CONJ'), ('its', 'DET'), ('physiological', 'ADJ'), ('and', 'CONJ'), ('pathological', 'ADJ'), ('significance', 'NOUN'), ('.', '.')]</t>
  </si>
  <si>
    <t>[('At', 'ADP'), ('the', 'DET'), ('last', 'ADJ'), ('session', 'NOUN'), ('of', 'ADP'), ('the', 'DET'), ('General', 'ADJ'), ('Assembly', 'NOUN'), (',', '.'), ('the', 'DET'), ('town', 'NOUN'), ('was', 'VERB'), ('authorized', 'VERB'), ('to', 'PRT'), ('adopt', 'VERB'), ('such', 'PRT'), ('an', 'DET'), ('ordinance', 'NOUN'), ('as', 'ADP'), ('a', 'DET'), ('means', 'NOUN'), ('of', 'ADP'), ('making', 'VERB'), ('enforcement', 'NOUN'), ('of', 'ADP'), ('minor', 'ADJ'), ('offenses', 'NOUN'), ('more', 'ADV'), ('effective', 'ADJ'), ('.', '.')]</t>
  </si>
  <si>
    <t>[('``', '.'), ('Perhaps', 'ADV'), ("''", '.'), ('stands', 'VERB'), ('in', 'ADP'), ('place', 'NOUN'), ('of', 'ADP'), ('commitment', 'NOUN'), ('.', '.')]</t>
  </si>
  <si>
    <t>[('William', 'NOUN'), ('Walton', 'NOUN'), (',', '.'), ('a', 'DET'), ('writer-turned-painter', 'NOUN'), (',', '.'), ('has', 'VERB'), ('been', 'VERB'), ('a', 'DET'), ('long-time', 'NOUN'), ('friend', 'NOUN'), ('of', 'ADP'), ('the', 'DET'), ('President', 'NOUN'), ('.', '.')]</t>
  </si>
  <si>
    <t>[('If', 'ADP'), ('a', 'DET'), ('child', 'NOUN'), ('with', 'ADP'), ('an', 'DET'), ('I.Q.', 'NOUN'), ('of', 'ADP'), ('120', 'NUM'), ('scored', 'VERB'), ('5.5', 'NUM'), ('in', 'ADP'), ('achievement', 'NOUN'), (',', '.'), ('his', 'DET'), ('discrepancy', 'NOUN'), ('score', 'NOUN'), ('would', 'VERB'), ('be', 'VERB'), (',', '.'), ('representing', 'VERB'), ('of', 'ADP'), ('one', 'NUM'), ('year', 'NOUN'), ('of', 'ADP'), ('over-achievement', 'NOUN'), ('.', '.')]</t>
  </si>
  <si>
    <t>[('He', 'PRON'), ('did', 'VERB'), ('not', 'ADV'), ('deny', 'VERB'), ('God', 'NOUN'), (';', '.'), (';', '.')]</t>
  </si>
  <si>
    <t>[('Each', 'DET'), ('has', 'VERB'), ('its', 'DET'), ('peculiar', 'ADJ'), ('style', 'NOUN'), ('.', '.')]</t>
  </si>
  <si>
    <t>[('In', 'ADP'), ('the', 'DET'), ('``', '.'), ('typical', 'ADJ'), ('tone', 'NOUN'), ('language', 'NOUN'), ("''", '.'), (',', '.'), ('tonal', 'ADJ'), ('morphophonemics', 'NOUN'), ('is', 'VERB'), ('of', 'ADP'), ('the', 'DET'), ('same', 'ADJ'), ('order', 'NOUN'), ('of', 'ADP'), ('complexity', 'NOUN'), ('as', 'ADP'), ('consonantal', 'ADJ'), ('morphophonemics', 'NOUN'), ('.', '.')]</t>
  </si>
  <si>
    <t>[('In', 'ADP'), ('1602', 'NUM'), (',', '.'), ('George', 'NOUN'), ('Waymouth', 'NOUN'), (',', '.'), ('in', 'ADP'), ('the', 'DET'), ('same', 'ADJ'), ('little', 'ADJ'), ('Discovery', 'NOUN'), ('that', 'PRON'), ('Hudson', 'NOUN'), ('now', 'ADV'), ('commanded', 'VERB'), (',', '.'), ('had', 'VERB'), ('sailed', 'VERB'), ('300', 'NUM'), ('miles', 'NOUN'), ('up', 'ADP'), ('the', 'DET'), ('strait', 'NOUN'), ('before', 'ADP'), ('his', 'DET'), ('frightened', 'VERB'), ('men', 'NOUN'), ('turned', 'VERB'), ('the', 'DET'), ('ship', 'NOUN'), ('back', 'ADV'), ('.', '.')]</t>
  </si>
  <si>
    <t>[('At', 'ADP'), ('the', 'DET'), ('end', 'NOUN'), ('of', 'ADP'), ('the', 'DET'), ('corridor', 'NOUN'), ('Alec', 'NOUN'), ('noticed', 'VERB'), ('a', 'DET'), ('door', 'NOUN'), ('marked', 'VERB'), (':', '.'), ('Fire', 'NOUN'), ('Stairs', 'NOUN'), ('.', '.')]</t>
  </si>
  <si>
    <t>[('Dick', 'PROPN'), ('Lobo', 'PROPN'), (',', 'X'), ('the', 'DET'), ('general', 'ADJ'), ('manager', 'NOUN'), ('of', 'ADP'), ('WTVJ', 'PROPN'), (',', 'X'), ('the', 'DET'), ('NBC-owned', 'ADJ'), ('station', 'NOUN'), ('in', 'ADP'), ('Miami', 'PROPN'), (',', 'X'), ('for', 'ADP'), ('example', 'NOUN'), (',', 'X'), ('says', 'VERB'), ('0', 'X'), ('the', 'DET'), ('show', 'NOUN'), ('has', 'VERB'), ('``', 'X'), ('been', 'VERB'), ('a', 'DET'), ('major', 'ADJ'), ('disappointment', 'NOUN'), ('to', 'PART'), ('us', 'PRON'), ('.', 'X'), ("''", 'X')]</t>
  </si>
  <si>
    <t>[('Where', 'ADV'), ('Americans', 'NOUN'), ('used', 'VERB'), ('to', 'PRT'), ('think', 'VERB'), ('of', 'ADP'), ('a', 'DET'), ('single', 'ADJ'), ('vacation', 'NOUN'), ('each', 'DET'), ('summer', 'NOUN'), (',', '.'), ('they', 'PRON'), ('now', 'ADV'), ('think', 'VERB'), ('about', 'ADP'), ('how', 'ADV'), ('many', 'ADJ'), ('vacations', 'NOUN'), ('they', 'PRON'), ('can', 'VERB'), ('have', 'VERB'), ('.', '.')]</t>
  </si>
  <si>
    <t>[('Near', 'ADP'), ('the', 'DET'), ('southern', 'ADJ'), ('border', 'NOUN'), (',', '.'), ('cattle', 'NOUN'), ('of', 'ADP'), ('the', 'DET'), ('early', 'ADJ'), ('longhorn', 'NOUN'), ('breed', 'NOUN'), ('whose', 'DET'), ('coloration', 'NOUN'), ('was', 'VERB'), ('black', 'ADJ'), ('with', 'ADP'), ('a', 'DET'), ('lineback', 'NOUN'), (',', '.'), ('with', 'ADP'), ('white', 'ADJ'), ('speckles', 'NOUN'), ('frequently', 'ADV'), ("appearin'", 'VERB'), ('on', 'ADP'), ('the', 'DET'), ('sides', 'NOUN'), ('and', 'CONJ'), ('belly', 'NOUN'), (',', '.'), ('were', 'VERB'), ('called', 'VERB'), ('``', '.'), ('zorrillas', 'X'), ("''", '.'), ('.', '.')]</t>
  </si>
  <si>
    <t>[('After', 'ADP'), ('a', 'DET'), ('flood', 'NOUN'), ('of', 'ADP'), ('protests', 'NOUN'), (',', '.'), ('they', 'PRON'), ('were', 'VERB'), ('reinstated', 'VERB'), ('at', 'ADP'), ('the', 'DET'), ('beginning', 'NOUN'), ('of', 'ADP'), ('1953', 'NUM'), ('.', '.')]</t>
  </si>
  <si>
    <t>[('Any', 'DET'), ('failure', 'NOUN'), ('to', 'PRT'), ('file', 'VERB'), ('timely', 'ADJ'), ('returns', 'NOUN'), ('or', 'CONJ'), ('make', 'VERB'), ('estimated', 'VERB'), ('tax', 'NOUN'), ('payments', 'NOUN'), ('when', 'ADV'), ('due', 'ADJ'), ('must', 'VERB'), ('be', 'VERB'), ('fully', 'ADV'), ('explained', 'VERB'), ('.', '.')]</t>
  </si>
  <si>
    <t>[('Are', 'AUX'), ('you', 'PRON'), ('going', 'VERB'), ('to', 'PART'), ('be', 'AUX'), ('able', 'ADJ'), ('to', 'PART'), ('make', 'VERB'), ('the', 'DET'), ('power', 'NOUN'), ('VAR', 'NOUN'), ('meeting', 'NOUN'), ('on', 'ADP'), ('Thursday', 'PROPN'), ('?', 'PUNCT')]</t>
  </si>
  <si>
    <t>[('I', 'PRON'), ('decided', 'VERB'), ('I', 'PRON'), ('hated', 'VERB'), ('the', 'DET'), ('Pedersen', 'NOUN'), ('kid', 'NOUN'), ('too', 'ADV'), (',', '.'), ('dying', 'VERB'), ('in', 'ADP'), ('our', 'DET'), ('kitchen', 'NOUN'), ('while', 'ADP'), ('I', 'PRON'), ('was', 'VERB'), ('away', 'ADV'), ('where', 'ADV'), ('I', 'PRON'), ("couldn't", 'VERB'), ('watch', 'VERB'), (',', '.'), ('dying', 'VERB'), ('just', 'ADV'), ('to', 'PRT'), ('entertain', 'VERB'), ('Hans', 'NOUN'), ('and', 'CONJ'), ('making', 'VERB'), ('me', 'PRON'), ('go', 'VERB'), ('up', 'ADP'), ('snapping', 'VERB'), ('steps', 'NOUN'), ('and', 'CONJ'), ('down', 'ADP'), ('a', 'DET'), ('drafty', 'ADJ'), ('hall', 'NOUN'), (',', '.'), ('Pa', 'NOUN'), ('lumped', 'VERB'), ('under', 'ADP'), ('the', 'DET'), ('covers', 'NOUN'), ('at', 'ADP'), ('the', 'DET'), ('end', 'NOUN'), ('like', 'ADP'), ('dung', 'NOUN'), ('covered', 'VERB'), ('with', 'ADP'), ('snow', 'NOUN'), (',', '.'), ('snoring', 'VERB'), ('and', 'CONJ'), ('whistling', 'VERB'), ('.', '.')]</t>
  </si>
  <si>
    <t>[('Depending', 'VERB'), ('on', 'ADP'), ('scale', 'NOUN'), (',', 'PUNCT'), ('just', 'ADV'), ('buy', 'VERB'), ('a', 'DET'), ('fish', 'NOUN'), ('and', 'CCONJ'), ('make', 'VERB'), ('a', 'DET'), ('mold', 'NOUN'), ('from', 'ADP'), ('that', 'PRON')]</t>
  </si>
  <si>
    <t>[('Stevie', 'NOUN'), ('could', 'VERB'), ('feel', 'VERB'), ('himself', 'PRON'), ('toppling', 'VERB'), ('.', '.')]</t>
  </si>
  <si>
    <t>[('In', 'ADP'), ('this', 'DET'), ('changed', 'VERB'), ('world', 'NOUN'), (',', '.'), ('Prokofieff', 'NOUN'), ('settled', 'VERB'), ('to', 'PRT'), ('find', 'VERB'), ('himself', 'PRON'), (',', '.'), ('and', 'CONJ'), ('to', 'PRT'), ('create', 'VERB'), ('for', 'ADP'), ('large', 'ADJ'), ('national', 'ADJ'), ('purpose', 'NOUN'), ('.', '.')]</t>
  </si>
  <si>
    <t>[('Then', 'ADV'), ('he', 'PRON'), ('called', 'VERB'), ('on', 'ADP'), ('the', 'DET'), ('governor', 'NOUN'), ('to', 'PRT'), ('explain', 'VERB'), ('why', 'ADV'), ('.', '.')]</t>
  </si>
  <si>
    <t>[('how', 'ADV'), ('can', 'AUX'), ('you', 'PRON'), ('get', 'VERB'), ('wifi', 'NOUN'), ('anywhere', 'ADV'), ('24', 'NUM'), ('/', 'PUNCT'), ('7', 'NUM'), ('on', 'ADP'), ('your', 'PRON'), ('apple', 'PROPN'), ('ipod', 'PROPN'), ('8', 'NUM'), ('gb', 'NOUN'), ('?', 'PUNCT')]</t>
  </si>
  <si>
    <t>[('Our', 'DET'), ('meeting', 'NOUN'), ('took', 'VERB'), ('place', 'NOUN'), ('in', 'ADP'), ('May', 'NOUN'), (',', '.'), ('1961', 'NUM'), (',', '.'), ('during', 'ADP'), ('one', 'NUM'), ('of', 'ADP'), ('the', 'DET'), ("Maestro's", 'NOUN'), ('stop-overs', 'NOUN'), ('in', 'ADP'), ('New', 'ADJ'), ('York', 'NOUN'), (',', '.'), ('before', 'ADP'), ('he', 'PRON'), ('left', 'VERB'), ('for', 'ADP'), ('Europe', 'NOUN'), ('.', '.')]</t>
  </si>
  <si>
    <t>[('And', 'CONJ'), ('the', 'DET'), ('firms', 'NOUN'), ('are', 'VERB'), ('stretching', 'VERB'), ('their', 'PRON'), ('nets', 'NOUN'), ('far', 'ADV'), ('and', 'CONJ'), ('wide', 'ADV'), ('*-1', 'X'), ('to', 'PART'), ('do', 'VERB'), ('it', 'PRON'), ('.', 'X')]</t>
  </si>
  <si>
    <t>[('He', 'PRON'), ('claimed', 'VERB'), ('in', 'ADP'), ('his', 'DET'), ('attacks', 'NOUN'), ('that', 'ADP'), ('Woodruff', 'NOUN'), (',', '.'), ('with', 'ADP'), ('scurrilous', 'ADJ'), ('underhandedness', 'NOUN'), (',', '.'), ('had', 'VERB'), ('deliberately', 'ADV'), ('written', 'VERB'), ('an', 'DET'), ('ambiguous', 'ADJ'), ('bid', 'NOUN'), ('that', 'PRON'), ('had', 'VERB'), ('so', 'ADV'), ('confused', 'VERB'), ('the', 'DET'), ('honest', 'ADJ'), ('members', 'NOUN'), ('of', 'ADP'), ('the', 'DET'), ('legislature', 'NOUN'), ('that', 'ADP'), ('they', 'PRON'), ('had', 'VERB'), ('awarded', 'VERB'), ('him', 'PRON'), ('the', 'DET'), ('contract', 'NOUN'), ('without', 'ADP'), ('knowing', 'VERB'), ('what', 'DET'), ('they', 'PRON'), ('were', 'VERB'), ('doing', 'VERB'), ('.', '.')]</t>
  </si>
  <si>
    <t>[('In', 'ADP'), ('other', 'ADJ'), ('words', 'NOUN'), (',', '.'), ('if', 'ADP'), ('F', 'NOUN'), ('satisfies', 'VERB'), ('the', 'DET'), ('differential', 'ADJ'), ('equation', 'NOUN'), ('Af', 'NOUN'), (',', '.'), ('then', 'ADV'), ('F', 'NOUN'), ('is', 'VERB'), ('uniquely', 'ADV'), ('expressible', 'ADJ'), ('in', 'ADP'), ('the', 'DET'), ('form', 'NOUN'), ('Af', 'NOUN'), ('where', 'ADV'), ('Af', 'NOUN'), ('satisfies', 'VERB'), ('the', 'DET'), ('differential', 'ADJ'), ('equation', 'NOUN'), ('Af', 'NOUN'), ('.', '.')]</t>
  </si>
  <si>
    <t>[('Decisions', 'NOUN'), ('are', 'VERB'), ('made', 'VERB')]</t>
  </si>
  <si>
    <t>[('This', 'DET'), (',', '.'), ('however', 'ADV'), (',', '.'), ('is', 'VERB'), ('sufficient', 'ADJ'), ('to', 'PRT'), ('show', 'VERB'), ('that', 'ADP'), ('more', 'ADV'), ('or', 'CONJ'), ('less', 'ADV'), ('non-violent', 'ADJ'), ('resistance', 'NOUN'), ('and', 'CONJ'), ('economic', 'ADJ'), ('conflict', 'NOUN'), ('(', '.'), ('if', 'ADP'), ('both', 'DET'), ('sides', 'NOUN'), ('are', 'VERB'), ('strong', 'ADJ'), ('enough', 'ADV'), (')', '.'), ('can', 'VERB'), ('be', 'VERB'), ('war', 'NOUN'), ('of', 'ADP'), ('all', 'PRT'), ('against', 'ADP'), ('all', 'PRT'), ('no', 'ADV'), ('less', 'ADV'), ('than', 'ADP'), ('if', 'ADP'), ('other', 'ADJ'), ('means', 'NOUN'), ('are', 'VERB'), ('used', 'VERB'), ('.', '.')]</t>
  </si>
  <si>
    <t>[('It', 'PRON'), ('remains', 'VERB'), ('to', 'PART'), ('be', 'AUX'), ('seen', 'VERB'), ('whether', 'SCONJ'), ('they', 'PRON'), ('will', 'AUX'), ('extend', 'VERB'), ('the', 'DET'), ('same', 'ADJ'), ('courtesy', 'NOUN'), ('to', 'ADP'), ('the', 'DET'), ('arriving', 'VERB'), ('gray', 'ADJ'), ('wolf', 'NOUN'), ('.', 'PUNCT')]</t>
  </si>
  <si>
    <t>[('ive', '_'), ('i', 'PRON'), ('ve', 'AUX'), ('never', 'ADV'), ('been', 'AUX'), ('to', 'ADP'), ('the', 'DET'), ('yorkshire', 'PROPN'), ('moors', 'NOUN'), ('or', 'CCONJ'), ('penines', 'PROPN'), ('at', 'ADP'), ('all', 'DET'), ('...', 'PUNCT'), ('i', 'PRON'), ('can', 'AUX'), ('see', 'VERB'), ('the', 'DET'), ('penines', 'PROPN'), ('in', 'ADP'), ('the', 'DET'), ('far', 'ADJ'), ('distance', 'NOUN'), ('from', 'ADP'), ('my', 'PRON'), ('bedroom', 'NOUN'), ('window', 'NOUN'), ('.', 'PUNCT')]</t>
  </si>
  <si>
    <t>[('Within', 'ADP'), ('the', 'DET'), ('narrow', 'ADJ'), ('frame', 'NOUN'), ('of', 'ADP'), ('military', 'ADJ'), ('tactics', 'NOUN'), (',', '.'), ('too', 'ADV'), (',', '.'), ('the', 'DET'), ('experts', 'NOUN'), ('agree', 'VERB'), ('that', 'ADP'), ('the', 'DET'), ('campaign', 'NOUN'), ('was', 'VERB'), ('brilliant', 'ADJ'), ('.', '.')]</t>
  </si>
  <si>
    <t>[('We', 'PRON'), ('have', 'AUX'), ('worked', 'VERB'), ('with', 'ADP'), ('Daniels', 'PROPN'), ('on', 'ADP'), ('a', 'DET'), ('chromatograph', 'NOUN'), ('on', 'ADP'), ('another', 'DET'), ('project', 'NOUN'), ('and', 'CCONJ'), ('prepayment', 'NOUN'), ('has', 'AUX'), ('taken', 'VERB'), ('45', 'NUM'), ('days', 'NOUN'), ('alone', 'ADV'), ('.', 'PUNCT')]</t>
  </si>
  <si>
    <t>[('For', 'ADP'), ('some', 'DET'), ('retired', 'VERB'), ('persons', 'NOUN'), (',', '.'), ('part-time', 'ADJ'), ('farming', 'NOUN'), ('is', 'VERB'), ('a', 'DET'), ('good', 'ADJ'), ('way', 'NOUN'), ('to', 'PRT'), ('supplement', 'VERB'), ('retirement', 'NOUN'), ('income', 'NOUN'), ('.', '.')]</t>
  </si>
  <si>
    <t>[('He', 'PRON'), ('was', 'VERB'), ('a', 'DET'), ('former', 'ADJ'), ('commander', 'NOUN'), ('of', 'ADP'), ('Willamette', 'NOUN'), ('Heights', 'NOUN'), (',', '.'), ('Post', 'NOUN'), (',', '.'), ('and', 'CONJ'), ('a', 'DET'), ('member', 'NOUN'), ('of', 'ADP'), ('Nevah', 'NOUN'), ('Sholom', 'NOUN'), ('Congregation', 'NOUN'), ('.', '.')]</t>
  </si>
  <si>
    <t>[('Big', 'ADJ'), ('Band', 'NOUN'), ('Percussion', 'NOUN'), ('(', '.'), ('SP-44002', 'NOUN'), (')', '.'), ('seemed', 'VERB'), ('one', 'NUM'), ('of', 'ADP'), ('the', 'DET'), ('least', 'ADV'), ('attractive', 'ADJ'), ('discs', 'NOUN'), ('--', '.'), ('the', 'DET'), ('arrangements', 'NOUN'), ('just', 'ADV'), ("didn't", 'VERB'), ('have', 'VERB'), ('so', 'ADV'), ('much', 'ADJ'), ('character', 'NOUN'), ('as', 'ADP'), ('the', 'DET'), ('others', 'NOUN'), ('.', '.')]</t>
  </si>
  <si>
    <t>[('I', 'PRON'), ('love', 'VERB'), ('Air', 'PROPN'), ('France', 'PROPN'), ('!', 'PUNCT')]</t>
  </si>
  <si>
    <t>[('Sherman', 'NOUN'), ('laid', 'VERB'), ('great', 'ADJ'), ('store', 'NOUN'), ('by', 'ADP'), ('place', 'NOUN'), ('captures', 'NOUN'), ('.', '.')]</t>
  </si>
  <si>
    <t>[('The', 'DET'), ('question', 'NOUN'), ('arose', 'VERB'), ('as', 'ADP'), ('to', 'ADP'), ('whether', 'ADP'), ('a', 'DET'), ('frank', 'ADJ'), ('discussion', 'NOUN'), ('of', 'ADP'), ('that', 'DET'), ('danger', 'NOUN'), ('with', 'ADP'), ('the', 'DET'), ('Soviet', 'NOUN'), ('leader', 'NOUN'), ('had', 'VERB'), ('not', 'ADV'), ('become', 'VERB'), ('urgent', 'ADJ'), ('.', '.')]</t>
  </si>
  <si>
    <t>[('``', '.'), ('Then', 'ADV'), ('I', 'PRON'), ('return', 'VERB'), ('to', 'ADP'), ('the', 'DET'), ('United', 'VERB'), ('States', 'NOUN'), ('for', 'ADP'), ('engagements', 'NOUN'), ('at', 'ADP'), ('the', 'DET'), ('Hollywood', 'NOUN'), ('Bowl', 'NOUN'), ('and', 'CONJ'), ('in', 'ADP'), ('Philadelphia', 'NOUN'), ("''", '.'), (',', '.'), ('he', 'PRON'), ('added', 'VERB'), ('.', '.')]</t>
  </si>
  <si>
    <t>[('Within', 'ADP'), ('the', 'DET'), ('individual', 'NOUN'), ('the', 'DET'), ('reaction', 'NOUN'), ('has', 'VERB'), ('been', 'VERB'), ('called', 'VERB'), ('various', 'ADJ'), ('names', 'NOUN'), (',', '.'), ('all', 'PRT'), (',', '.'), ('however', 'ADV'), (',', '.'), ('pointing', 'VERB'), ('to', 'ADP'), ('the', 'DET'), ('same', 'ADJ'), ('basic', 'ADJ'), ('experience', 'NOUN'), ('.', '.')]</t>
  </si>
  <si>
    <t>[('As', 'ADP'), ('the', 'DET'), ('child', 'NOUN'), ('grows', 'VERB'), ('older', 'ADJ'), (',', '.'), ('his', 'DET'), ('emotional', 'ADJ'), ('reactions', 'NOUN'), ('lead', 'VERB'), ('to', 'ADP'), ('``', '.'), ('moods', 'NOUN'), ("''", '.'), (',', '.'), ('or', 'CONJ'), ('emotional', 'ADJ'), ('states', 'NOUN'), ('drawn', 'VERB'), ('out', 'PRT'), ('over', 'ADP'), ('a', 'DET'), ('period', 'NOUN'), ('of', 'ADP'), ('time', 'NOUN'), ('and', 'CONJ'), ('expressed', 'VERB'), ('slowly', 'ADV'), (',', '.'), ('rather', 'ADV'), ('than', 'ADP'), ('in', 'ADP'), ('short', 'ADJ'), (',', '.'), ('abrupt', 'ADJ'), ('outbursts', 'NOUN'), ('.', '.')]</t>
  </si>
  <si>
    <t>[('Recognition', 'NOUN'), ('of', 'ADP'), ('Prisoners', 'NOUN'), ('Union', 'NOUN'), ('rule', 'NOUN'), ('that', 'ADP'), ('no', 'DET'), ('member', 'NOUN'), ('of', 'ADP'), ('an', 'DET'), ('iron', 'NOUN'), ('or', 'CONJ'), ('steel', 'NOUN'), ('workers', 'NOUN'), ('union', 'NOUN'), ('be', 'VERB'), ('permitted', 'VERB'), ('to', 'PRT'), ('repair', 'VERB'), ('a', 'DET'), ('sawed-off', 'ADJ'), ('bar', 'NOUN'), ('without', 'ADP'), ('approval', 'NOUN'), ('and', 'CONJ'), ('participation', 'NOUN'), ('of', 'ADP'), ('representative', 'NOUN'), ('of', 'ADP'), ('the', 'DET'), ('cell', 'NOUN'), ('occupant', 'NOUN'), ('.', '.')]</t>
  </si>
  <si>
    <t>[('Had', 'VERB'), ('it', 'PRON'), ('fixed', 'VERB'), ('within', 'ADP'), ('a', 'DET'), ('few', 'ADJ'), ('days', 'NOUN'), ('(', 'PUNCT'), ('had', 'VERB'), ('to', 'PART'), ('order', 'VERB'), ('a', 'DET'), ('part', 'NOUN'), (')', 'PUNCT'), ('.', 'PUNCT')]</t>
  </si>
  <si>
    <t>[('``', '.'), ('Ah', 'PRT'), (',', '.'), ('did', 'VERB'), ('you', 'PRON'), ('once', 'ADV'), ('see', 'VERB'), ('Shelley', 'NOUN'), ('plain', 'ADV'), ("''", '.'), ('?', '.'), ('?', '.')]</t>
  </si>
  <si>
    <t>[('Outstanding', 'ADJ'), ('service', 'NOUN'), ('&amp;', 'CCONJ'), ('quality', 'NOUN'), ('at', 'ADP'), ('a', 'DET'), ('very', 'ADV'), ('affordable', 'ADJ'), ('price', 'NOUN'), ('!', 'PUNCT')]</t>
  </si>
  <si>
    <t>[('In', 'ADP'), ('this', 'DET'), ('letter', 'NOUN'), (',', '.'), ('Mr.', 'NOUN'), ('Kennedy', 'NOUN'), ('made', 'VERB'), ('it', 'PRON'), ('clear', 'ADJ'), ('that', 'ADP'), ('he', 'PRON'), ('limited', 'VERB'), ('his', 'DET'), ('comment', 'NOUN'), ('only', 'ADV'), ('to', 'ADP'), ('one', 'NUM'), ('consideration', 'NOUN'), ('--', '.'), ('what', 'DET'), ('effect', 'NOUN'), ('the', 'DET'), ('legislative', 'ADJ'), ('proposals', 'NOUN'), ('might', 'VERB'), ('have', 'VERB'), ('on', 'ADP'), ('future', 'ADJ'), ('anti-trust', 'ADJ'), ('judgments', 'NOUN'), ('.', '.')]</t>
  </si>
  <si>
    <t>[('yet', 'CONJ'), ('if', 'ADP'), ('you', 'PRON'), ('looked', 'VERB'), ('closely', 'ADV'), ("you'd", 'PRT'), ('see', 'VERB'), ('that', 'ADP'), ('his', 'DET'), ('eyes', 'NOUN'), ('did', 'VERB'), ('not', 'ADV'), ('pick', 'VERB'), ('up', 'PRT'), ('the', 'DET'), ('smile', 'NOUN'), ('on', 'ADP'), ('his', 'DET'), ('lips', 'NOUN'), ('.', '.')]</t>
  </si>
  <si>
    <t>[('The', 'DET'), ('jurors', 'NOUN'), ('said', 'VERB'), ('they', 'PRON'), ('realize', 'VERB'), ('``', '.'), ('a', 'DET'), ('proportionate', 'ADJ'), ('distribution', 'NOUN'), ('of', 'ADP'), ('these', 'DET'), ('funds', 'NOUN'), ('might', 'VERB'), ('disable', 'VERB'), ('this', 'DET'), ('program', 'NOUN'), ('in', 'ADP'), ('our', 'DET'), ('less', 'ADV'), ('populous', 'ADJ'), ('counties', 'NOUN'), ("''", '.'), ('.', '.')]</t>
  </si>
  <si>
    <t>[('Mike', 'PROPN'), ('one', 'NUM'), ('of', 'ADP'), ('owners', 'NOUN'), ('was', 'AUX'), ('awesome', 'ADJ'), (',', 'PUNCT'), ('he', 'PRON'), ('explained', 'VERB'), ('the', 'DET'), ('detailed', 'ADJ'), ('plan', 'NOUN'), (',', 'PUNCT'), ('and', 'CCONJ'), ('executed', 'VERB'), ('on', 'ADP'), ('time', 'NOUN'), (',', 'PUNCT'), ('I', 'PRON'), ('am', 'AUX'), ('always', 'ADV'), ('going', 'VERB'), ('use', 'VERB'), ('them', 'PRON'), ('and', 'CCONJ'), ('refer', 'VERB'), ('them', 'PRON'), ('to', 'ADP'), ('many', 'ADJ'), ('friends', 'NOUN'), ('I', 'PRON'), ('can', 'AUX'), ('because', 'ADP'), ('of', 'ADP'), ('the', 'DET'), ('great', 'ADJ'), ('job', 'NOUN'), ('they', 'PRON'), ('did', 'VERB'), ('me', 'PRON'), ('.', 'PUNCT')]</t>
  </si>
  <si>
    <t>[('The', 'DET'), ('wisdom', 'NOUN'), ('of', 'ADP'), ('granting', 'VERB'), ('such', 'ADJ'), ('tax', 'NOUN'), ('exemptions', 'NOUN'), ('is', 'VERB'), ('another', 'DET'), ('matter', 'NOUN'), (',', '.'), ('but', 'CONJ'), ('this', 'DET'), ('particular', 'ADJ'), ('instance', 'NOUN'), ('is', 'VERB'), (',', '.'), ('in', 'ADP'), ('my', 'DET'), ('opinion', 'NOUN'), (',', '.'), ('completely', 'ADV'), ('satisfactory', 'ADJ'), ('.', '.')]</t>
  </si>
  <si>
    <t>[('For', 'ADP'), ('many', 'ADJ'), ('reasons', 'NOUN'), (',', '.'), ('the', 'DET'), ('demand', 'NOUN'), ('to', 'PRT'), ('buy', 'VERB'), ('shares', 'NOUN'), ('in', 'ADP'), ('the', 'DET'), ('Dallas-headquartered', 'ADJ'), ('company', 'NOUN'), ('was', 'VERB'), ('tremendous', 'ADJ'), ('.', '.')]</t>
  </si>
  <si>
    <t>[('She', 'PRON'), ('learns', 'VERB'), ('how', 'ADV'), ('to', 'PRT'), ('relax', 'VERB'), ('them', 'PRON'), ('to', 'PRT'), ('accept', 'VERB'), ('--', '.'), ('instead', 'ADV'), ('of', 'ADP'), ('contracting', 'VERB'), ('them', 'PRON'), ('to', 'PRT'), ('repel', 'VERB'), ('--', '.'), ('the', 'DET'), ('entering', 'VERB'), ('object', 'NOUN'), ('.', '.')]</t>
  </si>
  <si>
    <t>[('I', 'PRON'), ('thought', 'VERB'), ('it', 'PRON'), ('was', 'AUX'), ('dangerous', 'ADJ'), ('for', 'ADP'), ('the', 'DET'), ('baby', 'NOUN'), ('so', 'ADV'), ('I', 'PRON'), ('moved', 'VERB'), ('him', 'PRON'), ('.', 'PUNCT')]</t>
  </si>
  <si>
    <t>[('Preparation', 'NOUN'), ('for', 'ADP'), ('Church', 'NOUN'), ('membership', 'NOUN'), ('begins', 'VERB'), ('immediately', 'ADV'), ('after', 'ADP'), ('the', 'DET'), ('commitment', 'NOUN'), ('is', 'VERB'), ('received', 'VERB'), ('.', '.')]</t>
  </si>
  <si>
    <t>[('He', 'PRON'), ('never', 'ADV'), ('let', 'VERB'), ('me', 'PRON'), ('know', 'VERB'), ('that', 'ADP'), ('my', 'DET'), ('visit', 'NOUN'), ('was', 'VERB'), ('about', 'ADV'), ('to', 'PRT'), ('terminate', 'VERB'), ('until', 'ADP'), ('the', 'DET'), ('actual', 'ADJ'), ('morning', 'NOUN'), ('I', 'PRON'), ('was', 'VERB'), ('to', 'PRT'), ('leave', 'VERB'), ('for', 'ADP'), ('Lymington', 'NOUN'), ('.', '.')]</t>
  </si>
  <si>
    <t>[('To', 'ADP'), ('Serenissimus', 'NOUN'), ('such', 'ADJ'), ('tribes', 'NOUN'), ('as', 'ADP'), ('the', 'DET'), ('Cossacks', 'NOUN'), ('of', 'ADP'), ('the', 'DET'), ('Don', 'NOUN'), ('or', 'CONJ'), ('those', 'DET'), ('ex-bandits', 'NOUN'), ('the', 'DET'), ('Zaporogian', 'ADJ'), ('Cossacks', 'NOUN'), ('(', '.'), ('in', 'ADP'), ('whose', 'DET'), ('islands', 'NOUN'), ('along', 'ADP'), ('the', 'DET'), ('lower', 'ADJ'), ('Dnieper', 'NOUN'), ('the', 'DET'), ('Polish', 'ADJ'), ('novelist', 'NOUN'), ('Sienkiewicz', 'NOUN'), ('would', 'VERB'), ('one', 'NUM'), ('day', 'NOUN'), ('place', 'VERB'), ('With', 'ADP'), ('Fire', 'NOUN'), ('And', 'CONJ'), ('Sword', 'NOUN'), (')', '.'), ('were', 'VERB'), ('just', 'ADJ'), ('elements', 'NOUN'), ('for', 'ADP'), ('enforced', 'VERB'), ('resettlement', 'NOUN'), ('in', 'ADP'), (',', '.'), ('say', 'PRT'), (',', '.'), ('Bessarabia', 'NOUN'), (',', '.'), ('where', 'ADV'), (',', '.'), ('as', 'ADP'), ('``', '.'), ('the', 'DET'), ('faithful', 'NOUN'), ('of', 'ADP'), ('the', 'DET'), ('Black', 'ADJ'), ('Sea', 'NOUN'), ('borders', 'NOUN'), ("''", '.'), (',', '.'), ('he', 'PRON'), ('could', 'VERB'), ('use', 'VERB'), ('their', 'DET'), ('presence', 'NOUN'), ('as', 'ADP'), ('bargaining', 'NOUN'), ('points', 'NOUN'), ('in', 'ADP'), ('the', 'DET'), ("Czarina's", 'NOUN'), ('territorial', 'ADJ'), ('claims', 'NOUN'), ('against', 'ADP'), ('Turkey', 'NOUN'), ('.', '.')]</t>
  </si>
  <si>
    <t>[('There', 'PRT'), ('is', 'VERB'), ('no', 'DET'), ('selectivity', 'NOUN'), (';', '.'), (';', '.')]</t>
  </si>
  <si>
    <t>[('Any', 'DET'), ('insult', 'NOUN'), ('to', 'ADP'), ('the', 'DET'), ('collective', 'ADJ'), ('good', 'NOUN'), ('brings', 'VERB'), ('us', 'PRON'), ('all', 'DET'), ('down', 'ADV'), ('.', 'PUNCT')]</t>
  </si>
  <si>
    <t>[('every', 'DET'), ('man', 'NOUN'), ('is', 'VERB'), ('a', 'DET'), ('piece', 'NOUN'), ('of', 'ADP'), ('the', 'DET'), ('continent', 'NOUN'), (',', '.'), ('a', 'DET'), ('part', 'NOUN'), ('of', 'ADP'), ('the', 'DET'), ('main', 'ADJ'), ("''", '.'), ('.', '.')]</t>
  </si>
  <si>
    <t>[('I', 'PRON'), ('do', 'VERB'), ('not', 'ADV'), ('know', 'VERB'), ('if', 'ADP'), ('such', 'PRT'), ('a', 'DET'), ('way', 'NOUN'), ('of', 'ADP'), ('life', 'NOUN'), ('can', 'VERB'), ('come', 'VERB'), ('to', 'PRT'), ('be', 'VERB'), ('a', 'DET'), ('self-conscious', 'ADJ'), ('challenge', 'NOUN'), (',', '.'), ('but', 'CONJ'), ('I', 'PRON'), ('suspect', 'VERB'), ('that', 'ADP'), ('it', 'PRON'), ('can', 'VERB'), ('.', '.')]</t>
  </si>
  <si>
    <t>[('The', 'DET'), ('use', 'NOUN'), ('of', 'ADP'), ('high', 'ADJ'), ('voltages', 'NOUN'), ('and', 'CONJ'), ('low', 'ADJ'), ('currents', 'NOUN'), ('by', 'ADP'), ('proper', 'ADJ'), ('design', 'NOUN'), ('to', 'PRT'), ('reduce', 'VERB'), ('electron', 'NOUN'), ('heat', 'NOUN'), ('transfer', 'NOUN'), ('to', 'ADP'), ('the', 'DET'), ('anode', 'NOUN'), ('for', 'ADP'), ('a', 'DET'), ('given', 'VERB'), ('power', 'NOUN'), ('output', 'NOUN'), ('.', '.')]</t>
  </si>
  <si>
    <t>[('A', 'DET'), ('sharp', 'ADJ'), ('tremor', 'NOUN'), ('was', 'VERB'), ('followed', 'VERB'), ('by', 'ADP'), ('a', 'DET'), ('jerky', 'ADJ'), ('roll', 'NOUN'), ('.', '.')]</t>
  </si>
  <si>
    <t>[('The', 'DET'), ('other', 'ADJ'), ('is', 'VERB'), ('that', 'ADP'), ('the', 'DET'), ('charge', 'NOUN'), ('for', 'ADP'), ('cabanas', 'NOUN'), ('and', 'CONJ'), ('parasols', 'NOUN'), (',', '.'), ('though', 'ADP'), ('modest', 'ADJ'), ('from', 'ADP'), ('an', 'DET'), ('American', 'ADJ'), ('point', 'NOUN'), ('of', 'ADP'), ('view', 'NOUN'), (',', '.'), ('still', 'ADV'), ('is', 'VERB'), ('a', 'DET'), ('little', 'ADV'), ('high', 'ADJ'), ('for', 'ADP'), ('many', 'ADJ'), ('Athenians', 'NOUN'), ('.', '.')]</t>
  </si>
  <si>
    <t>[("Pip's", 'NOUN'), ('great', 'ADJ'), ('expectations', 'NOUN'), (',', '.'), ('his', 'DET'), ('progress', 'NOUN'), ('through', 'ADP'), ('illusion', 'NOUN'), ('and', 'CONJ'), ('disillusionment', 'NOUN'), (',', '.'), ('turn', 'VERB'), (',', '.'), ('somewhat', 'ADV'), ('as', 'ADP'), ('they', 'PRON'), ('do', 'VERB'), ('for', 'ADP'), ('the', 'DET'), ('naive', 'ADJ'), ('hero', 'NOUN'), ('of', 'ADP'), ("Dreiser's", 'NOUN'), ('American', 'ADJ'), ('Tragedy', 'NOUN'), (',', '.'), ('upon', 'ADP'), ('the', 'DET'), ('lure', 'NOUN'), ('of', 'ADP'), ('genteel', 'ADJ'), ('prosperity', 'NOUN'), ('through', 'ADP'), ('unearned', 'ADJ'), ('income', 'NOUN'), ('--', '.'), ('what', 'DET'), ('Wemmick', 'NOUN'), ('calls', 'VERB'), ('``', '.'), ('portable', 'ADJ'), ('property', 'NOUN'), ("''", '.'), ('and', 'CONJ'), ('what', 'DET'), ('Jaggers', 'NOUN'), ('reproaches', 'VERB'), ('Pip', 'NOUN'), ('for', 'ADP'), ('letting', 'VERB'), ('``', '.'), ('slip', 'NOUN'), ('through', 'ADP'), ('(', '.'), ('his', 'DET'), (')', '.'), ('fingers', 'NOUN'), ("''", '.'), ('.', '.')]</t>
  </si>
  <si>
    <t>[('Next', 'ADV'), ('to', 'ADP'), ('the', 'DET'), ('ocean', 'NOUN'), (',', '.'), ('probably', 'ADV'), ('the', 'DET'), ('loneliest', 'ADJ'), ('spot', 'NOUN'), ('was', 'VERB'), ('the', 'DET'), ('desert', 'NOUN'), ('.', '.')]</t>
  </si>
  <si>
    <t>[('Along', 'ADP'), ('the', 'DET'), ('main', 'ADJ'), ('thoroughfares', 'NOUN'), ('hardly', 'ADV'), ('a', 'DET'), ('house', 'NOUN'), ('had', 'VERB'), ('not', 'ADV'), ('been', 'VERB'), ('peppered', 'VERB'), ('.', '.')]</t>
  </si>
  <si>
    <t>[('Too', 'ADV'), ('many', 'ADJ'), ('plant', 'NOUN'), ('officials', 'NOUN'), ('are', 'VERB'), ('all', 'ADV'), ('too', 'ADV'), ('eager', 'ADJ'), ('to', 'PRT'), ('buy', 'VERB'), ('a', 'DET'), ('package', 'NOUN'), ('program', 'NOUN'), ('from', 'ADP'), ('an', 'DET'), ('insurance', 'NOUN'), ('company', 'NOUN'), ('simply', 'ADV'), ('because', 'ADP'), ('it', 'PRON'), ('works', 'VERB'), ('for', 'ADP'), ('another', 'DET'), ('plant', 'NOUN'), ('.', '.')]</t>
  </si>
  <si>
    <t>[('He', 'PRON'), ('asked', 'VERB'), ('for', 'ADP'), ('a', 'DET'), ('different', 'ADJ'), ('pair', 'NOUN'), ('instead', 'ADV'), ('and', 'CCONJ'), ('they', 'PRON'), ('only', 'ADV'), ('gave', 'VERB'), ('him', 'PRON'), ('five', 'NUM'), ('dollars', 'NOUN'), ('off', 'ADV'), ('??', 'PUNCT')]</t>
  </si>
  <si>
    <t>[('In', 'ADP'), ('most', 'ADJ'), ('cases', 'NOUN'), ('we', 'PRON'), ('recognize', 'VERB'), ('certain', 'ADJ'), ('words', 'NOUN'), (',', '.'), ('persons', 'NOUN'), (',', '.'), ('animals', 'NOUN'), ('or', 'CONJ'), ('objects', 'NOUN'), ('.', '.')]</t>
  </si>
  <si>
    <t>[('Nick', 'PROPN'), (':', 'PUNCT')]</t>
  </si>
  <si>
    <t>[('One', 'NUM'), ('big', 'ADJ'), ('reason', 'NOUN'), (':', 'X'), ('thin', 'ADJ'), ('margins', 'NOUN'), ('.', 'X')]</t>
  </si>
  <si>
    <t>[('Methods', 'NOUN'), ('have', 'VERB'), ('been', 'VERB'), ('developed', 'VERB'), ('of', 'ADP'), ('assigning', 'VERB'), ('``', '.'), ('weights', 'NOUN'), ("''", '.'), ('to', 'ADP'), ('statements', 'NOUN'), (';', '.'), (';', '.')]</t>
  </si>
  <si>
    <t>[('Today', 'NOUN'), ('he', 'PRON'), ('is', 'VERB'), ('a', 'DET'), ('major', 'NOUN'), ('--', '.'), ('in', 'ADP'), ('the', 'DET'), ('Regular', 'ADJ'), ('Army', 'NOUN'), ('.', '.')]</t>
  </si>
  <si>
    <t>[('u', 'PRON'), ('must', 'AUX'), ('read', 'VERB'), ('it', 'PRON'), ('.', 'PUNCT')]</t>
  </si>
  <si>
    <t>[('There', 'PRON'), ('was', 'VERB'), ('a', 'DET'), ('change', 'NOUN'), ('made', 'VERB'), ('in', 'ADP'), ('the', 'DET'), ('coding', 'NOUN'), ('for', 'ADP'), ('the', 'DET'), ('delta', 'NOUN'), ('position', 'NOUN'), ('and', 'CCONJ'), ('this', 'PRON'), ('has', 'AUX'), ('somehow', 'ADV'), ('messed', 'VERB'), ('up', 'ADP'), ('the', 'DET'), ('liq', 'NOUN'), ('value', 'NOUN'), ('.', 'PUNCT')]</t>
  </si>
  <si>
    <t>[('He', 'PRON'), ('speaks', 'VERB'), ('quietly', 'ADV'), (',', '.'), ('concealing', 'VERB'), ('his', 'DET'), ('authority', 'NOUN'), ('beneath', 'ADP'), ('a', 'DET'), ('smooth', 'ADJ'), ('humility', 'NOUN'), (',', '.'), ('just', 'ADV'), ('as', 'ADP'), ('the', 'DET'), ('shifting', 'VERB'), ('harmonies', 'NOUN'), ('that', 'PRON'), ('accompany', 'VERB'), ('him', 'PRON'), ('all', 'PRT'), ('but', 'ADP'), ('hide', 'VERB'), ('the', 'DET'), ('firm', 'ADJ'), ('pedal', 'NOUN'), ('point', 'NOUN'), ('beneath', 'ADP'), ('them', 'PRON'), ('.', '.')]</t>
  </si>
  <si>
    <t>[('In', 'ADP'), ('place', 'NOUN'), ('of', 'ADP'), ('asking', 'VERB'), ('salesmen', 'NOUN'), ('to', 'PRT'), ('fill', 'VERB'), ('questionnaires', 'NOUN'), (',', '.'), ('checking', 'VERB'), ('their', 'DET'), ('references', 'NOUN'), (',', '.'), ('interviewing', 'VERB'), ('them', 'PRON'), (',', '.'), ('asking', 'VERB'), ('them', 'PRON'), ('to', 'PRT'), ('be', 'VERB'), ('tried', 'VERB'), ('out', 'PRT'), (',', '.'), ('he', 'PRON'), ('told', 'VERB'), ('them', 'PRON'), ('he', 'PRON'), ('would', 'VERB'), ('prefer', 'VERB'), ('to', 'PRT'), ('test', 'VERB'), ('them', 'PRON'), ('.', '.')]</t>
  </si>
  <si>
    <t>[('Mr.', 'NOUN'), ("Devey's", 'NOUN'), ('new', 'ADJ'), ('responsibilities', 'NOUN'), ('are', 'VERB'), ('in', 'ADP'), ('addition', 'NOUN'), ('to', 'ADP'), ('those', 'DET'), ('of', 'ADP'), ('his', 'DET'), ('present', 'ADJ'), ('post', 'NOUN'), ('as', 'ADP'), ('marketing', 'VERB'), ('manager', 'NOUN'), ('of', 'ADP'), ("Sprague's", 'NOUN'), ('Special', 'ADJ'), ('Products', 'NOUN'), ('Group', 'NOUN'), (',', '.'), ('which', 'DET'), ('manufactures', 'VERB'), ('a', 'DET'), ('wide', 'ADJ'), ('line', 'NOUN'), ('of', 'ADP'), ('digital', 'ADJ'), ('electronic', 'ADJ'), ('components', 'NOUN'), (',', '.'), ('packaged', 'VERB'), ('component', 'NOUN'), ('assemblies', 'NOUN'), (',', '.'), ('and', 'CONJ'), ('high', 'ADJ'), ('temperature', 'NOUN'), ('magnet', 'NOUN'), ('wires', 'NOUN'), ('.', '.')]</t>
  </si>
  <si>
    <t>[('Prior', 'ADV'), ('to', 'PART'), ('his', 'PRON'), ('term', 'NOUN'), (',', 'X'), ('a', 'DET'), ('teacher', 'NOUN'), ('bled', 'VERB'), ('to', 'PART'), ('death', 'NOUN'), ('in', 'ADP'), ('the', 'DET'), ('halls', 'NOUN'), (',', 'X'), ('*-1', 'X'), ('stabbed', 'VERB'), ('*-2', 'X'), ('by', 'ADP'), ('a', 'DET'), ('student', 'NOUN'), ('.', 'X')]</t>
  </si>
  <si>
    <t>[('A', 'DET'), ('couple', 'NOUN'), ('of', 'ADP'), ('weeks', 'NOUN'), ('ago', 'ADP'), (',', 'X'), ('I', 'PRON'), ('lost', 'VERB'), ('the', 'DET'), ('case', 'NOUN'), ('in', 'ADP'), ('federal', 'ADJ'), ('district', 'NOUN'), ('court', 'NOUN'), ('in', 'ADP'), ('Des', 'PROPN'), ('Moines', 'PROPN'), ('.', 'X')]</t>
  </si>
  <si>
    <t>[('Mo', 'PROPN')]</t>
  </si>
  <si>
    <t>[('Nobody', 'NOUN'), ('could', 'VERB'), ('hear', 'VERB'), ('what', 'DET'), ('was', 'VERB'), ('going', 'VERB'), ('on', 'PRT'), ('in', 'ADP'), ('this', 'DET'), ('underground', 'ADJ'), ('vault', 'NOUN'), ('.', '.')]</t>
  </si>
  <si>
    <t>[('On', 'ADP'), ('the', 'DET'), ('second', 'ADJ'), ('occasion', 'NOUN'), ('it', 'PRON'), ('took', 'VERB'), ('prayers', 'NOUN'), ('as', 'ADV'), ('well', 'ADV'), ('as', 'ADP'), ('reason', 'NOUN'), ('to', 'PRT'), ('dissuade', 'VERB'), ('the', 'DET'), ('soldiers', 'NOUN'), ('from', 'ADP'), ('their', 'DET'), ('purpose', 'NOUN'), ('.', '.')]</t>
  </si>
  <si>
    <t>[('They', 'PRON'), ('had', 'VERB'), ('courage', 'NOUN'), ('but', 'CONJ'), ('their', 'DET'), ('meager', 'ADJ'), ('training', 'NOUN'), ('consisted', 'VERB'), ('of', 'ADP'), ('weekend', 'NOUN'), ('hops', 'NOUN'), ('in', 'ADP'), ('good', 'ADJ'), ('weather', 'NOUN'), (',', '.'), ('in', 'PRT'), ('and', 'CONJ'), ('out', 'ADP'), ('of', 'ADP'), ('established', 'VERB'), ('airports', 'NOUN'), (',', '.'), ('And', 'CONJ'), ('the', 'DET'), ('increasingly', 'ADV'), ('cold', 'ADJ'), ('weather', 'NOUN'), ('soon', 'ADV'), ('raised', 'VERB'), ('hob', 'NOUN'), ('with', 'ADP'), ('the', 'DET'), ('water', 'NOUN'), ('cooled', 'VERB'), ('engines', 'NOUN'), ('of', 'ADP'), ('their', 'DET'), ('World', 'NOUN'), ('War', 'NOUN'), ('1', 'NUM'), (',', '.'), ('planes', 'NOUN'), ('.', '.')]</t>
  </si>
  <si>
    <t>[('``', '.'), ('Amen', 'PRT'), (',', '.'), ('amen', 'PRT'), (',', '.'), ('I', 'PRON'), ('say', 'VERB'), ('to', 'ADP'), ('thee', 'PRON'), (',', '.'), ('unless', 'ADP'), ('a', 'DET'), ('man', 'NOUN'), ('be', 'VERB'), ('born', 'VERB'), ('again', 'ADV'), ('of', 'ADP'), ('water', 'NOUN'), ('and', 'CONJ'), ('the', 'DET'), ('Spirit', 'NOUN'), (',', '.'), ('he', 'PRON'), ('cannot', 'VERB'), ('enter', 'VERB'), ('into', 'ADP'), ('the', 'DET'), ('kingdom', 'NOUN'), ('of', 'ADP'), ('God', 'NOUN'), ('.', '.')]</t>
  </si>
  <si>
    <t>[('the', 'DET'), ('old', 'ADJ'), ('couples', 'NOUN'), ('.', '.')]</t>
  </si>
  <si>
    <t>[('``', '.'), ('I', 'PRON'), ('never', 'ADV'), ('saw', 'VERB'), ('men', 'NOUN'), ("''", '.'), (',', '.'), ('Lafayette', 'NOUN'), ('declared', 'VERB'), ('in', 'ADP'), ('regard', 'NOUN'), ('to', 'ADP'), ('the', 'DET'), ('riflemen', 'NOUN'), (',', '.'), ('``', '.'), ('so', 'ADV'), ('merry', 'ADJ'), (',', '.'), ('so', 'ADV'), ('spirited', 'VERB'), (',', '.'), ('and', 'CONJ'), ('so', 'ADV'), ('desirous', 'ADJ'), ('to', 'PRT'), ('go', 'VERB'), ('on', 'PRT'), ('to', 'ADP'), ('the', 'DET'), ('enemy', 'NOUN'), (',', '.'), ('whatever', 'DET'), ('force', 'NOUN'), ('they', 'PRON'), ('might', 'VERB'), ('have', 'VERB'), (',', '.'), ('as', 'ADP'), ('that', 'DET'), ('small', 'ADJ'), ('party', 'NOUN'), ('in', 'ADP'), ('this', 'DET'), ('fight', 'NOUN'), ("''", '.'), ('.', '.')]</t>
  </si>
  <si>
    <t>[('Never', 'ADV'), ('had', 'VERB'), ('a', 'DET'), ('problem', 'NOUN'), ('with', 'ADP'), ('the', 'DET'), ('staff', 'NOUN'), ('and', 'CCONJ'), ('found', 'VERB'), ('them', 'PRON'), ('very', 'ADV'), ('helpful', 'ADJ'), ('when', 'ADV'), ('something', 'PRON'), ('went', 'VERB'), ('wrong', 'ADJ'), ('.', 'PUNCT')]</t>
  </si>
  <si>
    <t>[('The', 'DET'), ('thrift', 'NOUN'), ('holding', 'VERB'), ('company', 'NOUN'), ('said', 'VERB'), ('0', 'X'), ('it', 'PRON'), ('expects', 'VERB'), ('*-1', 'X'), ('to', 'PART'), ('obtain', 'VERB'), ('regulatory', 'ADJ'), ('approval', 'NOUN'), ('and', 'CONJ'), ('complete', 'VERB'), ('the', 'DET'), ('transaction', 'NOUN'), ('by', 'ADP'), ('year-end', 'NOUN'), ('.', 'X')]</t>
  </si>
  <si>
    <t>[('So', 'ADP'), ('I', 'PRON'), ('started', 'VERB'), ('making', 'VERB'), ('some', 'DET'), ('calls', 'NOUN'), ('of', 'ADP'), ('my', 'DET'), ('own', 'ADJ'), ('.', '.')]</t>
  </si>
  <si>
    <t>[('The', 'DET'), ('name', 'NOUN'), ('encouraged', 'VERB'), ('him', 'PRON'), (',', '.'), ('because', 'ADP'), ('he', 'PRON'), ('always', 'ADV'), ('felt', 'VERB'), ('that', 'ADP'), ('he', 'PRON'), ('could', 'VERB'), ('handle', 'VERB'), ('the', 'DET'), ('Irish', 'NOUN'), ('.', '.')]</t>
  </si>
  <si>
    <t>[('They', 'PRON'), ('had', 'VERB'), ('the', 'DET'), ('work', 'NOUN'), ('done', 'ADJ'), ('in', 'ADP'), ('about', 'ADV'), ('half', 'DET'), ('the', 'DET'), ('time', 'NOUN'), ('quoted', 'VERB'), ('which', 'PRON'), ('made', 'VERB'), ('me', 'PRON'), ('and', 'CCONJ'), ('my', 'PRON'), ('wife', 'NOUN'), ('extremely', 'ADV'), ('happy', 'ADJ'), ('.', 'PUNCT')]</t>
  </si>
  <si>
    <t>[('Cost-effective', 'ADJ'), ('index', 'NOUN'), ('funds', 'NOUN'), ('just', 'ADV'), ('are', 'VERB'), ("n't", 'ADV'), ('sexy', 'ADJ'), ('enough', 'ADV'), ('*', 'X'), ('to', 'PART'), ('justify', 'VERB'), ('the', 'DET'), ('high', 'ADJ'), ('fees', 'NOUN'), ('and', 'CONJ'), ('commissions', 'NOUN'), ('that', 'ADP'), ('retail', 'ADJ'), ('customers', 'NOUN'), ('frequently', 'ADV'), ('pay', 'VERB'), ('*T*-1', 'X'), (',', 'X'), ('and', 'CONJ'), ('that', 'ADP'), ('institutional', 'ADJ'), ('customers', 'NOUN'), ('refuse', 'VERB'), ('*-3', 'X'), ('to', 'PART'), ('pay', 'VERB'), ('*T*-2', 'X'), ('.', 'X')]</t>
  </si>
  <si>
    <t>[('Asia', 'PROPN'), ("'s", 'PART'), ('other', 'ADJ'), ('cash-rich', 'ADJ'), ('countries', 'NOUN'), ('are', 'VERB'), ('following', 'VERB'), ('Japan', 'PROPN'), ("'s", 'PART'), ('lead', 'NOUN'), ('and', 'CONJ'), ('pumping', 'VERB'), ('capital', 'NOUN'), ('into', 'ADP'), ('the', 'DET'), ('region', 'NOUN'), ('.', 'X')]</t>
  </si>
  <si>
    <t>[('You', 'PRON'), ('and', 'CONJ'), ('I', 'PRON'), ('do', 'VERB'), ('the', 'DET'), ('same', 'ADJ'), ('thing', 'NOUN'), ('.', '.')]</t>
  </si>
  <si>
    <t>[("''", '.'), (')', '.')]</t>
  </si>
  <si>
    <t>[('Excellent', 'ADJ'), ('customer', 'NOUN'), ('service', 'NOUN'), ('and', 'CCONJ'), ('honest', 'ADJ'), ('feedback', 'NOUN'), ('.', 'PUNCT')]</t>
  </si>
  <si>
    <t>[('I', 'PRON'), ('also', 'ADV'), ('never', 'ADV'), ('have', 'VERB'), ('to', 'PART'), ('wait', 'VERB'), ('long', 'ADV'), ('for', 'ADP'), ('a', 'DET'), ('yearly', 'ADV'), ('inspection', 'NOUN'), ('sticker', 'NOUN'), ('...', 'PUNCT'), ('and', 'CCONJ'), ('never', 'ADV'), ('get', 'VERB'), ('the', 'DET'), ('usual', 'ADJ'), ('excuses', 'NOUN'), ('other', 'ADJ'), ('shops', 'NOUN'), ('always', 'ADV'), ('gave', 'VERB'), ('me', 'PRON'), ('...', 'PUNCT'), ('"', 'PUNCT'), ('the', 'DET'), ('inspection', 'NOUN'), ('guy', 'NOUN'), ("isn't", '_'), ('is', 'AUX'), ("n't", 'PART'), ('here', 'ADV'), ('today', 'NOUN'), ('"', 'PUNCT'), ('....', 'PUNCT'), ('for', 'ADP'), ('example', 'NOUN'), ('.', 'PUNCT')]</t>
  </si>
  <si>
    <t>[('Make', 'VERB'), ('lid', 'NOUN'), ('for', 'ADP'), ('sugar', 'NOUN'), ('bowl', 'NOUN'), ('the', 'DET'), ('same', 'ADJ'), ('as', 'ADP'), ('jar', 'NOUN'), ('lids', 'NOUN'), (',', '.'), ('omitting', 'VERB'), ('design', 'NOUN'), ('disk', 'NOUN'), ('.', '.')]</t>
  </si>
  <si>
    <t>[('We', 'PRON'), ('have', 'VERB'), ('come', 'VERB'), ('to', 'ADP'), ('you', 'PRON'), ('to', 'PRT'), ('experience', 'VERB'), ('something', 'NOUN'), ('of', 'ADP'), ('your', 'DET'), ('way', 'NOUN'), ('of', 'ADP'), ('life', 'NOUN'), ('while', 'ADP'), ('also', 'ADV'), ('attempting', 'VERB'), ('to', 'PRT'), ('acquaint', 'VERB'), ('you', 'PRON'), ('with', 'ADP'), ('that', 'DET'), ('of', 'ADP'), ('ours', 'PRON'), ('.', '.')]</t>
  </si>
  <si>
    <t>[('He', 'PRON'), ('has', 'VERB'), ('been', 'VERB'), ('seduced', 'VERB'), ('by', 'ADP'), ('the', 'DET'), ('marvels', 'NOUN'), ('of', 'ADP'), ('the', 'DET'), ('unconscious', 'ADJ'), ('and', 'CONJ'), ('has', 'VERB'), ('lost', 'VERB'), ('interest', 'NOUN'), ('in', 'ADP'), ('studying', 'VERB'), ('the', 'DET'), ('surfaces', 'NOUN'), ('of', 'ADP'), ('character', 'NOUN'), ('.', '.')]</t>
  </si>
  <si>
    <t>[('It', 'PRON'), ('recurred', 'VERB'), ('in', 'ADP'), ('the', 'DET'), ('press', 'NOUN'), ('conferences', 'NOUN'), (':', '.'), ('the', 'DET'), ("President's", 'NOUN'), ('remarks', 'NOUN'), ('about', 'ADP'), ('his', 'DET'), ('running', 'VERB'), ('developed', 'VERB'), ('a', 'DET'), ('singular', 'ADJ'), ('tone', 'NOUN'), (',', '.'), ('one', 'NUM'), ('which', 'DET'), ('we', 'PRON'), ('find', 'VERB'), ('in', 'ADP'), ('few', 'ADJ'), ('statements', 'NOUN'), ('made', 'VERB'), ('by', 'ADP'), ('public', 'ADJ'), ('individuals', 'NOUN'), ('on', 'ADP'), ('such', 'PRT'), ('a', 'DET'), ('matter', 'NOUN'), ('.', '.')]</t>
  </si>
  <si>
    <t>[('NOTE', 'NOUN'), (':', 'PUNCT'), ('The', 'DET'), ('information', 'NOUN'), ('in', 'ADP'), ('this', 'DET'), ('email', 'NOUN'), ('is', 'AUX'), ('confidential', 'ADJ'), ('and', 'CCONJ'), ('may', 'AUX'), ('be', 'AUX'), ('legally', 'ADV'), ('privileged', 'ADJ'), ('.', 'PUNCT')]</t>
  </si>
  <si>
    <t>[('Or', 'CONJ'), ('borrow', 'VERB'), ('some', 'DET'), ('money', 'NOUN'), ('from', 'ADP'), ('someone', 'NOUN'), ('and', 'CONJ'), ('go', 'VERB'), ('home', 'NOUN'), ('by', 'ADP'), ('bus', 'NOUN'), ('?', '.'), ('?', '.')]</t>
  </si>
  <si>
    <t>[('The', 'DET'), ("'52", 'NUM'), ('Cards', 'NOUN'), ('were', 'VERB'), ('6-7', 'NUM'), ('on', 'ADP'), ('May', 'NOUN'), ('1', 'NUM'), ('but', 'CONJ'), ('ended', 'VERB'), ('with', 'ADP'), ('88', 'NUM'), ('triumphs', 'NOUN'), (',', '.'), ('the', 'DET'), ("club's", 'NOUN'), ('top', 'NOUN'), ('since', 'ADP'), ('1949', 'NUM'), ('.', '.')]</t>
  </si>
  <si>
    <t>[('No', 'DET'), ('more', 'ADV'), ('startling', 'ADJ'), ('contrast', 'NOUN'), ('to', 'ADP'), ('a', 'DET'), ('system', 'NOUN'), ('of', 'ADP'), ('sullen', 'ADJ'), ('satellites', 'NOUN'), ('could', 'VERB'), ('be', 'VERB'), ('imagined', 'VERB'), ('.', '.')]</t>
  </si>
  <si>
    <t>[('and', 'CONJ'), ('at', 'ADP'), ('the', 'DET'), ('infinite', 'ADJ'), ('variety', 'NOUN'), ('of', 'ADP'), ('London', 'NOUN'), ('.', '.')]</t>
  </si>
  <si>
    <t>[('Regarding', 'ADP'), ("Atlanta's", 'NOUN'), ('new', 'ADJ'), ('multi-million-dollar', 'ADJ'), ('airport', 'NOUN'), (',', '.'), ('the', 'DET'), ('jury', 'NOUN'), ('recommended', 'VERB'), ('``', '.'), ('that', 'ADP'), ('when', 'ADV'), ('the', 'DET'), ('new', 'ADJ'), ('management', 'NOUN'), ('takes', 'VERB'), ('charge', 'NOUN'), ('Jan.', 'NOUN'), ('1', 'NUM'), ('the', 'DET'), ('airport', 'NOUN'), ('be', 'VERB'), ('operated', 'VERB'), ('in', 'ADP'), ('a', 'DET'), ('manner', 'NOUN'), ('that', 'PRON'), ('will', 'VERB'), ('eliminate', 'VERB'), ('political', 'ADJ'), ('influences', 'NOUN'), ("''", '.'), ('.', '.')]</t>
  </si>
  <si>
    <t>[('[', 'PUNCT'), ('send', 'VERB'), ('offline', 'ADV'), ('as', 'ADV'), ('well', 'ADV'), (']', 'PUNCT')]</t>
  </si>
  <si>
    <t>[('HORRIBLE', 'ADJ'), ('SERVICE', 'NOUN'), ('!!!', 'PUNCT')]</t>
  </si>
  <si>
    <t>[('The', 'DET'), ('raw', 'ADJ'), ('sewage', 'NOUN'), ('was', 'VERB'), ('introduced', 'VERB'), ('directly', 'ADV'), ('under', 'ADP'), ('the', 'DET'), ('turbine', 'NOUN'), ('aerator', 'NOUN'), ('to', 'PRT'), ('insure', 'VERB'), ('maximum', 'ADJ'), ('mixing', 'NOUN'), ('of', 'ADP'), ('the', 'DET'), ('raw', 'ADJ'), ('sewage', 'NOUN'), ('with', 'ADP'), ('the', 'DET'), ('aeration', 'NOUN'), ('tank', 'NOUN'), ('contents', 'NOUN'), ('.', '.')]</t>
  </si>
  <si>
    <t>[('Then', 'ADV'), ('Robinson', 'NOUN'), ('slammed', 'VERB'), ('a', 'DET'), ('long', 'ADJ'), ('double', 'NOUN'), ('to', 'ADP'), ('left', 'ADJ'), ('center', 'NOUN'), ('to', 'PRT'), ('score', 'VERB'), ('both', 'DET'), ('runners', 'NOUN'), ('.', '.')]</t>
  </si>
  <si>
    <t>[('the', 'DET'), ('stockholder', 'NOUN'), ('delivers', 'VERB'), ('his', 'DET'), ('proxy', 'NOUN'), (';', '.'), (';', '.')]</t>
  </si>
  <si>
    <t>[('Opportunities', 'NOUN'), ('missed', 'VERB')]</t>
  </si>
  <si>
    <t>[('Such', 'ADJ'), ('payments', 'NOUN'), (',', '.'), ('and', 'CONJ'), ('applications', 'NOUN'), ('for', 'ADP'), ('such', 'ADJ'), ('payments', 'NOUN'), (',', '.'), ('shall', 'VERB'), ('be', 'VERB'), ('made', 'VERB'), ('in', 'ADP'), ('accordance', 'NOUN'), ('with', 'ADP'), ('such', 'ADJ'), ('regulations', 'NOUN'), ('as', 'ADP'), ('the', 'DET'), ('Secretary', 'NOUN'), ('of', 'ADP'), ('the', 'DET'), ('Treasury', 'NOUN'), ('may', 'VERB'), ('prescribe', 'VERB'), ('.', '.')]</t>
  </si>
  <si>
    <t>[('Aid', 'NOUN'), ('advice', 'NOUN'), ('is', 'VERB'), ('not', 'ADV'), ('interference', 'NOUN')]</t>
  </si>
  <si>
    <t>[('She', 'PRON'), ('was', 'VERB'), ('so', 'ADV'), ('beautiful', 'ADJ'), ('with', 'ADP'), ('her', 'DET'), ('rosy', 'ADJ'), ('mouth', 'NOUN'), ('and', 'CONJ'), ('haughty', 'ADJ'), ('air', 'NOUN'), ('that', 'ADP'), ('she', 'PRON'), ('had', 'VERB'), ('to', 'PRT'), ('be', 'VERB'), ('wicked', 'ADJ'), ('.', '.')]</t>
  </si>
  <si>
    <t>[('In', 'ADP'), ('a', 'DET'), ('society', 'NOUN'), ('where', 'ADV'), ('everything', 'NOUN'), ('is', 'VERB'), ('for', 'ADP'), ('sale', 'NOUN'), (',', '.'), ('Marlowe', 'NOUN'), ('is', 'VERB'), ('the', 'DET'), ('only', 'ADJ'), ('man', 'NOUN'), ('who', 'PRON'), ('cannot', 'VERB'), ('be', 'VERB'), ('bought', 'VERB'), ('.', '.')]</t>
  </si>
  <si>
    <t>[('You', 'PRON'), ('may', 'VERB'), ('apply', 'VERB'), ('for', 'ADP'), ('such', 'PRT'), ('an', 'DET'), ('extension', 'NOUN'), ('by', 'ADP'), ('filing', 'VERB'), ('Form', 'NOUN'), ('2688', 'NUM'), (',', '.'), ('Application', 'NOUN'), ('For', 'ADP'), ('Extension', 'NOUN'), ('Of', 'ADP'), ('Time', 'NOUN'), ('To', 'PRT'), ('File', 'VERB'), (',', '.'), ('with', 'ADP'), ('the', 'DET'), ('District', 'NOUN'), ('Director', 'NOUN'), ('of', 'ADP'), ('Internal', 'ADJ'), ('Revenue', 'NOUN'), ('for', 'ADP'), ('your', 'DET'), ('district', 'NOUN'), (',', '.'), ('or', 'CONJ'), ('you', 'PRON'), ('may', 'VERB'), ('make', 'VERB'), ('your', 'DET'), ('application', 'NOUN'), ('in', 'ADP'), ('a', 'DET'), ('letter', 'NOUN'), ('.', '.')]</t>
  </si>
  <si>
    <t>[('``', '.'), ('Had', 'VERB'), ('a', 'DET'), ('world', 'NOUN'), ('war', 'NOUN'), ('not', 'ADV'), ('been', 'VERB'), ('in', 'ADP'), ('progress', 'NOUN'), (',', '.'), ('there', 'PRT'), ('would', 'VERB'), ('never', 'ADV'), (',', '.'), ('under', 'ADP'), ('any', 'DET'), ('conceivable', 'ADJ'), ('stretch', 'NOUN'), ('of', 'ADP'), ('the', 'DET'), ('imagination', 'NOUN'), (',', '.'), ('have', 'VERB'), ('been', 'VERB'), ('an', 'DET'), ('Allied', 'VERB'), ('intervention', 'NOUN'), ('in', 'ADP'), ('North', 'ADJ'), ('Russia', 'NOUN'), ("''", '.'), ('.', '.')]</t>
  </si>
  <si>
    <t>[('The', 'DET'), ('40-year-old', 'ADJ'), ('Mr.', 'PROPN'), ('Murakami', 'PROPN'), ('is', 'VERB'), ('a', 'DET'), ('publishing', 'NOUN'), ('sensation', 'NOUN'), ('in', 'ADP'), ('Japan', 'PROPN'), ('.', 'X')]</t>
  </si>
  <si>
    <t>[('``', '.'), ('That', 'DET'), ('permitted', 'VERB'), ('us', 'PRON'), ('to', 'PRT'), ('start', 'VERB'), ('controlling', 'VERB'), ('the', 'DET'), ('ball', 'NOUN'), ('right', 'ADV'), ('away', 'ADV'), ("''", '.'), (',', '.'), ('said', 'VERB'), ('Stram', 'NOUN'), (',', '.'), ('quipping', 'VERB'), (',', '.'), ('``', '.'), ('I', 'PRON'), ('think', 'VERB'), ("I'll", 'PRT'), ('put', 'VERB'), ('that', 'DET'), ('play', 'NOUN'), ('in', 'ADP'), ('the', 'DET'), ('book', 'NOUN'), ("''", '.'), ('.', '.')]</t>
  </si>
  <si>
    <t>[('Under', 'ADP'), ('the', 'DET'), ('law', 'NOUN'), ('as', 'ADP'), ('it', 'PRON'), ('existed', 'VERB'), ('until', 'ADP'), ('1943', 'NUM'), (',', '.'), ('the', 'DET'), ('Federal', 'ADJ'), ('Government', 'NOUN'), ('made', 'VERB'), ('grants', 'NOUN'), ('to', 'ADP'), ('the', 'DET'), ('States', 'NOUN'), ('on', 'ADP'), ('the', 'DET'), ('basis', 'NOUN'), ('of', 'ADP'), ('population', 'NOUN'), (',', '.'), ('matching', 'VERB'), ('State', 'NOUN'), ('expenditures', 'NOUN'), ('on', 'ADP'), ('a', 'DET'), ('50-50', 'NUM'), ('basis', 'NOUN'), ('.', '.')]</t>
  </si>
  <si>
    <t>[('That', 'DET'), ('commercial', 'ADJ'), ('--', 'X'), ('which', 'DET'), ('*T*-76', 'X'), ('said', 'VERB'), ('0', 'X'), ('Mr.', 'PROPN'), ('Coleman', 'PROPN'), ('wanted', 'VERB'), ('*-1', 'X'), ('to', 'PART'), ('take', 'VERB'), ('away', 'ADP'), ('the', 'DET'), ('right', 'NOUN'), ('of', 'ADP'), ('abortion', 'NOUN'), ('``', 'X'), ('even', 'ADV'), ('in', 'ADP'), ('cases', 'NOUN'), ('of', 'ADP'), ('rape', 'NOUN'), ('and', 'CONJ'), ('incest', 'NOUN'), (',', 'X'), ("''", 'X'), ('a', 'DET'), ('charge', 'NOUN'), ('0', 'X'), ('Mr.', 'PROPN'), ('Coleman', 'PROPN'), ('denies', 'VERB'), ('*T*-2', 'X'), ('--', 'X'), ('changed', 'VERB'), ('the', 'DET'), ('dynamics', 'NOUN'), ('of', 'ADP'), ('the', 'DET'), ('campaign', 'NOUN'), (',', 'X'), ('*-3', 'X'), ('transforming', 'VERB'), ('it', 'PRON'), (',', 'X'), ('at', 'ADP'), ('least', 'ADJ'), ('in', 'ADP'), ('part', 'NOUN'), (',', 'X'), ('into', 'ADP'), ('a', 'DET'), ('referendum', 'NOUN'), ('on', 'ADP'), ('abortion', 'NOUN'), ('.', 'X')]</t>
  </si>
  <si>
    <t>[('The', 'DET'), ('only', 'ADJ'), ('notable', 'ADJ'), ('difference', 'NOUN'), ('I', 'PRON'), ('have', 'AUX'), ('noticed', 'VERB'), ('is', 'AUX'), ('that', 'SCONJ'), ('in', 'ADP'), ('the', 'DET'), ('south', 'NOUN'), ('of', 'ADP'), ('Ireland', 'PROPN'), ('one', 'NUM'), ('night', 'NOUN'), ('of', 'ADP'), ('the', 'DET'), ('wake', 'NOUN'), ('is', 'AUX'), ('often', 'ADV'), ('held', 'VERB'), ('in', 'ADP'), ('the', 'DET'), ('chapel', 'NOUN'), ('the', 'DET'), ('night', 'NOUN'), ('before', 'ADP'), ('the', 'DET'), ('funeral', 'NOUN'), (',', 'PUNCT'), ('this', 'DET'), ('tradition', 'NOUN'), ('started', 'VERB'), ('after', 'ADP'), ('the', 'DET'), ('civil', 'ADJ'), ('war', 'NOUN'), ('.', 'PUNCT')]</t>
  </si>
  <si>
    <t>[('The', 'DET'), ("town's", '_'), ('town', 'NOUN'), ("'s", 'PART'), ('death', 'NOUN'), ('toll', 'NOUN'), ('may', 'AUX'), ('be', 'AUX'), ('"', 'PUNCT'), ('in', 'ADP'), ('the', 'DET'), ('hundreds', 'NOUN'), ('"', 'PUNCT'), (',', 'PUNCT'), ('municipal', 'ADJ'), ('spokesman', 'NOUN'), ('Vincent', 'PROPN'), ('Creel', 'PROPN'), ('said', 'VERB'), ('.', 'PUNCT')]</t>
  </si>
  <si>
    <t>[('They', 'PRON'), ('are', 'VERB'), ('less', 'ADV'), ('vocal', 'ADJ'), ('now', 'ADV'), (',', '.'), ('when', 'ADV'), ('it', 'PRON'), ('is', 'VERB'), ('the', 'DET'), ('West', 'ADJ'), ('Berliners', 'NOUN'), ('who', 'PRON'), ('are', 'VERB'), ('migrating', 'VERB'), ('.', '.')]</t>
  </si>
  <si>
    <t>[('It', 'PRON'), ('remained', 'VERB'), ('in', 'ADP'), ('force', 'NOUN'), ('for', 'ADP'), ('ten', 'NUM'), ('years', 'NOUN'), ('and', 'CONJ'), ('has', 'VERB'), ('been', 'VERB'), ('renewed', 'VERB'), ('at', 'ADP'), ('five-year', 'ADJ'), ('intervals', 'NOUN'), ('since', 'ADP'), ('1925', 'NUM'), ('.', '.')]</t>
  </si>
  <si>
    <t>[('But', 'CONJ'), ('there', 'DET'), ("'s", 'VERB'), ('disagreement', 'NOUN'), ('over', 'ADP'), ('how', 'ADV'), ('*', 'X'), ('to', 'PART'), ('do', 'VERB'), ('it', 'PRON'), ('*T*-1', 'X'), ('.', 'X')]</t>
  </si>
  <si>
    <t>[('Splenomegaly', 'NOUN'), ('was', 'VERB'), ('first', 'ADV'), ('noted', 'VERB'), ('in', 'ADP'), ('1956', 'NUM'), (',', '.'), ('and', 'CONJ'), ('a', 'DET'), ('sternal', 'ADJ'), ('marrow', 'NOUN'), ('biopsy', 'NOUN'), ('at', 'ADP'), ('that', 'DET'), ('time', 'NOUN'), ('showed', 'VERB'), ('``', '.'), ('scattered', 'VERB'), ('foci', 'NOUN'), ('of', 'ADP'), ('fibrosis', 'NOUN'), ("''", '.'), ('suggestive', 'ADJ'), ('of', 'ADP'), ('myelofibrosis', 'NOUN'), ('.', '.')]</t>
  </si>
  <si>
    <t>[('The', 'DET'), ('date', 'NOUN'), (',', '.'), ('October', 'NOUN'), ('8', 'NUM'), (',', '.'), ('1957', 'NUM'), (',', '.'), ('immediately', 'ADV'), ('caught', 'VERB'), ('the', 'DET'), ("inspector's", 'NOUN'), ('eye', 'NOUN'), ('.', '.')]</t>
  </si>
  <si>
    <t>[('(', '.'), ('C', 'NOUN'), (')', '.'), ('tapping', 'VERB'), ('the', 'DET'), ('energies', 'NOUN'), ('of', 'ADP'), ('the', 'DET'), ('entire', 'ADJ'), ('population', 'NOUN'), ('.', '.')]</t>
  </si>
  <si>
    <t>[('The', 'DET'), ('cases', 'NOUN'), ('quickly', 'ADV'), ('went', 'VERB'), ('to', 'PART'), ('court', 'NOUN'), (',', 'X'), ('but', 'CONJ'), ('the', 'DET'), ('mothers', 'NOUN'), ('of', 'ADP'), ('several', 'ADJ'), ('thousand', 'NUM'), ('DES', 'PROPN'), ('plaintiffs', 'NOUN'), ('could', 'VERB'), ("n't", 'ADV'), ('recall', 'VERB'), ('whose', 'PRON'), ('brand', 'NOUN'), ('they', 'PRON'), ('used', 'VERB'), ('*T*-1', 'X'), ('.', 'X')]</t>
  </si>
  <si>
    <t>[('The', 'DET'), ('Bank', 'NOUN'), ('of', 'ADP'), ('Wisconsin', 'NOUN'), ('sent', 'VERB'), ('a', 'DET'), ('representative', 'NOUN'), ('to', 'ADP'), ('the', 'DET'), ("judge's", 'NOUN'), ('chambers', 'NOUN'), ('in', 'ADP'), ('Madison', 'NOUN'), ('to', 'PRT'), ('give', 'VERB'), ('information', 'NOUN'), ('on', 'ADP'), ("Wright's", 'NOUN'), ('ability', 'NOUN'), ('to', 'PRT'), ('meet', 'VERB'), ('the', 'DET'), ('terms', 'NOUN'), ('.', '.')]</t>
  </si>
  <si>
    <t>[('(', '.'), ('He', 'PRON'), (',', '.'), ('in', 'ADP'), ('effect', 'NOUN'), (',', '.'), ('does', 'VERB'), ('say', 'VERB'), ('this', 'DET'), ('in', 'ADP'), ('his', 'DET'), ('discussion', 'NOUN'), ('of', 'ADP'), ('the', 'DET'), ('pseudo-happiness', 'NOUN'), ('of', 'ADP'), ('the', 'DET'), ('automaton', 'NOUN'), ('conformist', 'NOUN'), ('.', '.')]</t>
  </si>
  <si>
    <t>[('But', 'CONJ'), ('contrary', 'ADJ'), ('to', 'ADP'), ('what', 'DET'), ('was', 'VERB'), ('implied', 'VERB'), ('during', 'ADP'), ('the', 'DET'), ('campaign', 'NOUN'), (',', '.'), ('prestige', 'NOUN'), ('is', 'VERB'), ('surely', 'ADV'), ('not', 'ADV'), ('important', 'ADJ'), ('for', 'ADP'), ('its', 'DET'), ('own', 'ADJ'), ('sake', 'NOUN'), ('.', '.')]</t>
  </si>
  <si>
    <t>[('(', '.'), ('The', 'DET'), ('association', 'NOUN'), ('of', 'ADP'), ('Wiley', 'NOUN'), ('&amp;', 'NOUN'), ('Sons', 'NOUN'), ('with', 'ADP'), ('the', 'DET'), ('Dana', 'NOUN'), ('Mineralogies', 'NOUN'), ('dates', 'VERB'), ('back', 'ADV'), ('to', 'ADP'), ('1844', 'NUM'), ('when', 'ADV'), ('they', 'PRON'), ('published', 'VERB'), ('the', 'DET'), ('second', 'ADJ'), ('edition', 'NOUN'), ('of', 'ADP'), ('the', 'DET'), ('system', 'NOUN'), ('.', '.')]</t>
  </si>
  <si>
    <t>[('Commentary', 'NOUN'), ('was', 'VERB'), ('a', 'DET'), ('mere', 'ADJ'), ('suburb', 'NOUN'), ('of', 'ADP'), ('Partisan', 'ADJ'), ('Review', 'NOUN'), (',', '.'), ('the', 'DET'), ('arch-enemy', 'NOUN'), ('.', '.')]</t>
  </si>
  <si>
    <t>[('The', 'DET'), ('provisions', 'NOUN'), ('are', 'VERB'), ('also', 'ADV'), ('designed', 'VERB'), ('to', 'PRT'), ('avoid', 'VERB'), ('disruption', 'NOUN'), ('in', 'ADP'), ('State', 'NOUN'), ('programs', 'NOUN'), ('already', 'ADV'), ('in', 'ADP'), ('operation', 'NOUN'), (',', '.'), ('which', 'DET'), ('might', 'VERB'), ('otherwise', 'ADV'), ('result', 'VERB'), ('from', 'ADP'), ('the', 'DET'), ('allotment', 'NOUN'), ('of', 'ADP'), ('funds', 'NOUN'), ('on', 'ADP'), ('the', 'DET'), ('basis', 'NOUN'), ('of', 'ADP'), ('wealth', 'NOUN'), ('and', 'CONJ'), ('population', 'NOUN'), ('alone', 'ADV'), ('.', '.')]</t>
  </si>
  <si>
    <t>[('What', 'DET'), ('I', 'PRON'), ('have', 'VERB'), ('to', 'PRT'), ('put', 'VERB'), ('up', 'PRT'), ('with', 'ADP'), ('!', '.'), ('!', '.')]</t>
  </si>
  <si>
    <t>[('He', 'PRON'), ('stood', 'VERB'), ('there', 'ADV'), ('staring', 'VERB'), ('with', 'ADP'), ('disbelief', 'NOUN'), ('at', 'ADP'), ('the', 'DET'), ('vacant', 'ADJ'), ('desk', 'NOUN'), ('.', '.')]</t>
  </si>
  <si>
    <t>[('They', 'PRON'), ('had', 'VERB'), ('come', 'VERB'), ('not', 'ADV'), ('to', 'PRT'), ('admire', 'VERB'), ('but', 'CONJ'), ('to', 'PRT'), ('observe', 'VERB'), ('.', '.')]</t>
  </si>
  <si>
    <t>[('Fri', 'PROPN'), ('May', 'PROPN'), ('12', 'NUM'), (',', 'PUNCT'), ('2006', 'NUM'), ('at', 'ADP'), ('08:27:46', 'NUM'), ('PM', 'NOUN'), ('PDT', 'PROPN')]</t>
  </si>
  <si>
    <t>[('Hands-off', 'ADV'), ('the', 'DET'), ('economy', 'NOUN'), ('was', 'VERB'), ('replaced', 'VERB'), ('by', 'ADP'), ('conscious', 'ADJ'), ('guidance', 'NOUN'), ('through', 'ADP'), ('planning', 'VERB'), ('--', '.'), ('the', 'DET'), ('economic', 'ADJ'), ('side', 'NOUN'), ('of', 'ADP'), ('the', 'DET'), ('constitutional', 'ADJ'), ('revolution', 'NOUN'), ('.', '.')]</t>
  </si>
  <si>
    <t>[('Each', 'DET'), ('enjoys', 'VERB'), ('seeing', 'VERB'), ('the', 'DET'), ('other', 'ADJ'), ('hit', 'VERB'), ('home', 'NOUN'), ('runs', 'NOUN'), ('(', '.'), ('``', '.'), ('I', 'PRON'), ('hope', 'VERB'), ('Roger', 'NOUN'), ('hits', 'VERB'), ('80', 'NUM'), ("''", '.'), (',', '.'), ('Mantle', 'NOUN'), ('says', 'VERB'), (')', '.'), (',', '.'), ('and', 'CONJ'), ('each', 'DET'), ('enjoys', 'VERB'), ('even', 'ADV'), ('more', 'ADV'), ('seeing', 'VERB'), ('himself', 'PRON'), ('hit', 'VERB'), ('home', 'NOUN'), ('runs', 'NOUN'), ('(', '.'), ('``', '.'), ('and', 'CONJ'), ('I', 'PRON'), ('hope', 'VERB'), ('I', 'PRON'), ('hit', 'VERB'), ('81', 'NUM'), ("''", '.'), (')', '.'), ('.', '.')]</t>
  </si>
  <si>
    <t>[('After', 'ADP'), ('the', 'DET'), ('Berlin', 'NOUN'), ('blockade', 'NOUN'), ('and', 'CONJ'), ('airlift', 'NOUN'), (',', '.'), ('the', 'DET'), ('Council', 'NOUN'), ('of', 'ADP'), ('Foreign', 'ADJ'), ('Ministers', 'NOUN'), ('in', 'ADP'), ('1949', 'NUM'), ('declared', 'VERB'), ('a', 'DET'), ('purpose', 'NOUN'), ('``', '.'), ('to', 'PRT'), ('mitigate', 'VERB'), ('the', 'DET'), ('effects', 'NOUN'), ('of', 'ADP'), ('the', 'DET'), ('present', 'ADJ'), ('administrative', 'ADJ'), ('division', 'NOUN'), ('of', 'ADP'), ('Germany', 'NOUN'), ('and', 'CONJ'), ('of', 'ADP'), ('Berlin', 'NOUN'), ("''", '.'), ('.', '.')]</t>
  </si>
  <si>
    <t>[("Don't", '_'), ('Do', 'AUX'), ("n't", 'PART'), ('know', 'VERB'), ('where', 'ADV'), ('else', 'ADV'), ('you', 'PRON'), ('can', 'AUX'), ('find', 'VERB'), ('Purple', 'ADJ'), ('Hull', 'NOUN'), ('Peas', 'NOUN'), ('and', 'CCONJ'), ('some', 'DET'), ('of', 'ADP'), ('the', 'DET'), ('other', 'ADJ'), ('sides', 'NOUN'), ('.', 'PUNCT')]</t>
  </si>
  <si>
    <t>[('I', 'PRON'), ('have', 'AUX'), ('been', 'AUX'), ('extremely', 'ADV'), ('pleased', 'ADJ'), ('with', 'ADP'), ('the', 'DET'), ('signs', 'NOUN'), ('and', 'CCONJ'), ('pop', 'VERB'), ('-', 'PUNCT'), ('up', 'ADP'), ('banners', 'NOUN'), ('she', 'PRON'), ('has', 'AUX'), ('supplied', 'VERB'), ('to', 'ADP'), ('me', 'PRON'), ('over', 'ADP'), ('the', 'DET'), ('years', 'NOUN'), ('-', 'PUNCT'), ('a', 'DET'), ('truly', 'ADV'), ('first', 'ADJ'), ('class', 'NOUN'), ('family', 'NOUN'), ('business', 'NOUN'), ('run', 'VERB'), ('by', 'ADP'), ('Tina', 'PROPN'), ('and', 'CCONJ'), ('her', 'PRON'), ('husband', 'NOUN'), ('Chris', 'PROPN'), ('.', 'PUNCT')]</t>
  </si>
  <si>
    <t>[('(', '.'), ('Hershel', 'NOUN'), ('Markovitz', 'NOUN'), (',', '.'), ('D.J.', 'NOUN'), ('Plazek', 'NOUN'), (',', '.'), ('Haruo', 'NOUN'), ('Nakayasu', 'NOUN'), (')', '.')]</t>
  </si>
  <si>
    <t>[('This', 'DET'), ('is', 'VERB'), ('in', 'ADP'), ('large', 'ADJ'), ('part', 'NOUN'), ('a', 'DET'), ('code', 'NOUN'), ('of', 'ADP'), ('behavior', 'NOUN'), ('and', 'CONJ'), ('a', 'DET'), ('glossary', 'NOUN'), ('of', 'ADP'), ('values', 'NOUN'), (':', '.'), ('what', 'DET'), ('is', 'VERB'), ('it', 'PRON'), ('that', 'PRON'), ('people', 'NOUN'), ('do', 'VERB'), ('and', 'CONJ'), ('should', 'VERB'), ('do', 'VERB'), ('and', 'CONJ'), ('how', 'ADV'), ('one', 'NOUN'), ('should', 'VERB'), ('regard', 'VERB'), ('it', 'PRON'), ('.', '.')]</t>
  </si>
  <si>
    <t>[('VERY', 'ADV'), ('CONCERNED', 'ADJ'), ('!!!', 'PUNCT')]</t>
  </si>
  <si>
    <t>[('Apparently', 'ADV'), ('at', 'ADP'), ('the', 'DET'), ('insistence', 'NOUN'), ('of', 'ADP'), ('the', 'DET'), ('U.', 'NOUN'), ('S.', 'NOUN'), (',', '.'), ('the', 'DET'), ('simultaneous', 'ADJ'), ('announcements', 'NOUN'), ('issued', 'VERB'), ('in', 'ADP'), ('Washington', 'NOUN'), ('and', 'CONJ'), ('Moscow', 'NOUN'), ('last', 'ADJ'), ('Friday', 'NOUN'), ('emphasized', 'VERB'), ('the', 'DET'), ('``', '.'), ('informal', 'ADJ'), ("''", '.'), ('nature', 'NOUN'), ('of', 'ADP'), ('the', 'DET'), ('meeting', 'NOUN'), ('.', '.')]</t>
  </si>
  <si>
    <t>[('Its', 'DET'), ('abstract', 'ADJ'), ('decor', 'NOUN'), ('is', 'VERB'), ('by', 'ADP'), ('John', 'NOUN'), ('Hultberg', 'NOUN'), ('.', '.')]</t>
  </si>
  <si>
    <t>[('As', 'ADP'), ('the', 'DET'), ('twenties', 'NOUN'), ('grew', 'VERB'), ('older', 'ADJ'), (',', '.'), ('and', 'CONJ'), ('as', 'ADP'), ('radio', 'NOUN'), ('broadcasts', 'NOUN'), ('of', 'ADP'), ('baseball', 'NOUN'), ('games', 'NOUN'), ('began', 'VERB'), ('to', 'PRT'), ('involve', 'VERB'), ('more', 'ADJ'), ('and', 'CONJ'), ('more', 'ADJ'), ('people', 'NOUN'), ('daily', 'ADV'), ('in', 'ADP'), ('the', 'DET'), ('doings', 'NOUN'), ('of', 'ADP'), ('the', 'DET'), ('professionals', 'NOUN'), (',', '.'), ('the', 'DET'), ('great', 'ADJ'), ('hitters', 'NOUN'), ('(', '.'), ('always', 'ADV'), ('led', 'VERB'), ('by', 'ADP'), ('Babe', 'NOUN'), ('Ruth', 'NOUN'), (')', '.'), ('overshadowed', 'VERB'), ('the', 'DET'), ('game', 'NOUN'), ('so', 'ADP'), ('that', 'ADP'), ('pitchers', 'NOUN'), ('were', 'VERB'), ('nearly', 'ADV'), ('of', 'ADP'), ('no', 'DET'), ('account', 'NOUN'), ('.', '.')]</t>
  </si>
  <si>
    <t>[('What', 'PRON'), ('you', 'PRON'), ('see', 'VERB'), ('in', 'ADP'), ('New', 'ADJ'), ('Orleans', 'PROPN'), ('is', 'AUX'), ('a', 'DET'), ('perfect', 'ADJ'), ('example', 'NOUN'), ('of', 'ADP'), ('the', 'DET'), ('downfalls', 'NOUN'), ('of', 'ADP'), ('the', 'DET'), ('welfare', 'NOUN'), ('system', 'NOUN'), (',', 'PUNCT'), ('a', 'DET'), ('form', 'NOUN'), ('of', 'ADP'), ('socialism', 'NOUN'), ('that', 'PRON'), ('many', 'ADJ'), ('in', 'ADP'), ('this', 'DET'), ('country', 'NOUN'), ('know', 'VERB'), ('is', 'AUX'), ('the', 'DET'), ('true', 'ADJ'), ('problem', 'NOUN'), ('.', 'PUNCT')]</t>
  </si>
  <si>
    <t>[('Each', 'DET'), ('$', 'X'), ('5,000', 'NUM'), ('*U*', 'X'), ('bond', 'NOUN'), ('carries', 'VERB'), ('one', 'NUM'), ('warrant', 'NOUN'), (',', 'X'), ('exercisable', 'ADJ'), ('from', 'ADP'), ('Nov.', 'PROPN'), ('30', 'NUM'), (',', 'X'), ('1989', 'NUM'), (',', 'X'), ('through', 'ADP'), ('Nov.', 'PROPN'), ('2', 'NUM'), (',', 'X'), ('1993', 'NUM'), (',', 'X'), ('0', 'X'), ('*', 'X'), ('to', 'PART'), ('buy', 'VERB'), ('shares', 'NOUN'), ('at', 'ADP'), ('an', 'DET'), ('expected', 'VERB'), ('premium', 'NOUN'), ('of', 'ADP'), ('2', 'NUM'), ('1\\/2', 'NUM'), ('%', 'NOUN'), ('to', 'PART'), ('the', 'DET'), ('closing', 'ADJ'), ('price', 'NOUN'), ('when', 'ADV'), ('terms', 'NOUN'), ('are', 'VERB'), ('fixed', 'VERB'), ('*-1', 'X'), ('Tuesday', 'PROPN'), ('*T*-2', 'X'), ('*T*-3', 'X'), ('.', 'X')]</t>
  </si>
  <si>
    <t>[('The', 'DET'), ('doctor', 'NOUN'), ('begs', 'VERB'), ('them', 'PRON'), ('to', 'PART'), ('stop', 'VERB'), ('intermarrying', 'VERB'), ('but', 'CCONJ'), ('they', 'PRON'), ('say', 'VERB'), ('they', 'PRON'), ('have', 'VERB'), ('to', 'PART'), ('keep', 'VERB'), ('the', 'DET'), ('blood', 'NOUN'), ('pure', 'ADJ'), ('.', 'PUNCT')]</t>
  </si>
  <si>
    <t>[('These', 'DET'), ('frequencies', 'NOUN'), ('are', 'VERB'), ('amplified', 'VERB'), ('and', 'CONJ'), ('detected', 'VERB'), ('by', 'ADP'), ('the', 'DET'), ('FM', 'NOUN'), ('receiver', 'NOUN'), ('after', 'ADP'), ('each', 'DET'), ('burst', 'NOUN'), ('of', 'ADP'), ('transmitted', 'VERB'), ('energy', 'NOUN'), ('and', 'CONJ'), (',', '.'), ('after', 'ADP'), ('the', 'DET'), ('``', '.'), ('pill', 'NOUN'), ("''", '.'), ('has', 'VERB'), ('been', 'VERB'), ('calibrated', 'VERB'), (',', '.'), ('precise', 'ADJ'), ('internal', 'ADJ'), ('pressure', 'NOUN'), ('indications', 'NOUN'), ('can', 'VERB'), ('be', 'VERB'), ('obtained', 'VERB'), ('.', '.')]</t>
  </si>
  <si>
    <t>[('Enjoyed', 'VERB'), ('this', 'DET'), ('cozy', 'ADJ'), ('little', 'ADJ'), ('spot', 'NOUN'), ('with', 'ADP'), ('a', 'DET'), ('group', 'NOUN'), ('of', 'ADP'), ('8', 'NUM'), ('folks', 'NOUN'), ('.', 'PUNCT')]</t>
  </si>
  <si>
    <t>[('Smutney', 'PROPN'), ('-', 'PUNCT'), ('Jones', 'PROPN'), ('also', 'ADV'), ('said', 'VERB'), ('he', 'PRON'), ('was', 'AUX'), ('unaware', 'ADJ'), ('of', 'SCONJ'), ('anyone', 'PRON'), ('in', 'ADP'), ('the', 'DET'), ('power', 'NOUN'), ('-', 'PUNCT'), ('generating', 'NOUN'), ('community', 'NOUN'), ('being', 'AUX'), ('consulted', 'VERB'), ('.', 'PUNCT')]</t>
  </si>
  <si>
    <t>[('The', 'DET'), ('figure', 'NOUN'), ('five', 'NUM'), ('is', 'VERB'), ('important', 'ADJ'), ('in', 'ADP'), ('insurance', 'NOUN'), ('.', '.')]</t>
  </si>
  <si>
    <t>[('Everywhere', 'NOUN'), ('there', 'PRT'), ('are', 'VERB'), ('little', 'ADJ'), ('touches', 'NOUN'), ('of', 'ADP'), ('humor', 'NOUN'), (',', '.'), ('and', 'CONJ'), ('the', 'DET'), ('leader', 'NOUN'), ('of', 'ADP'), ('the', 'DET'), ('on-stage', 'ADJ'), ('band', 'NOUN'), ('of', 'ADP'), ('musicians', 'NOUN'), ('is', 'VERB'), ('an', 'DET'), ('ebullient', 'ADJ'), ('comedian', 'NOUN'), ('who', 'PRON'), ('plays', 'VERB'), ('all', 'PRT'), ('sorts', 'NOUN'), ('of', 'ADP'), ('odd', 'ADJ'), ('instruments', 'NOUN'), ('with', 'ADP'), ('winning', 'VERB'), ('warmth', 'NOUN'), ('.', '.')]</t>
  </si>
  <si>
    <t>[('That', 'DET'), ('little', 'ADJ'), ('man', 'NOUN'), ('who', 'PRON'), ('thinks', 'VERB'), ('he', 'PRON'), ('invented', 'VERB'), ('pizza', 'NOUN'), ('can', 'AUX'), ('kiss', 'VERB'), ('my', 'PRON'), ('*ss', 'NOUN'), ('.', 'PUNCT')]</t>
  </si>
  <si>
    <t>[('The', 'DET'), ('work', 'NOUN'), ('on', 'ADP'), ('my', 'PRON'), ('car', 'NOUN'), ('was', 'AUX'), ('done', 'VERB'), ('quickly', 'ADV'), ('and', 'CCONJ'), ('I', 'PRON'), ('felt', 'VERB'), ('I', 'PRON'), ('could', 'AUX'), ('trust', 'VERB'), ('his', 'PRON'), ('work', 'NOUN'), ('.', 'PUNCT')]</t>
  </si>
  <si>
    <t>[('For', 'ADP'), ('added', 'VERB'), ('comfort', 'NOUN'), ('some', 'DET'), ('of', 'ADP'), ('the', 'DET'), ('Italian', 'ADJ'), ('designed', 'VERB'), ('sandals', 'NOUN'), ('have', 'VERB'), ('foam', 'NOUN'), ('padded', 'VERB'), ('cushioning', 'NOUN'), ('.', '.')]</t>
  </si>
  <si>
    <t>[('Where', 'ADV'), ('to', 'PART'), ('buy', 'VERB'), ('bodybuilding', 'NOUN'), ('supplements', 'NOUN'), ('in', 'ADP'), ('Delhi', 'PROPN'), ('?', 'PUNCT')]</t>
  </si>
  <si>
    <t>[('A', 'ADP'), ('least', 'ADJ'), ('your', '_'), ('you', 'PRON'), ('r', 'AUX'), ('going', 'VERB'), ('.!', 'PUNCT')]</t>
  </si>
  <si>
    <t>[('These', 'DET'), ('agents', 'NOUN'), ('were', 'VERB'), ('to', 'PRT'), ('ascertain', 'VERB'), ('the', 'DET'), ('difference', 'NOUN'), ('between', 'ADP'), ('English', 'ADJ'), ('and', 'CONJ'), ('French', 'ADJ'), ('goods', 'NOUN'), (',', '.'), ('and', 'CONJ'), ('the', 'DET'), ('prices', 'NOUN'), ('charged', 'VERB'), ('the', 'DET'), ('Indians', 'NOUN'), ('.', '.')]</t>
  </si>
  <si>
    <t>[("Mickey's", 'NOUN'), ('eyes', 'NOUN'), ('fixed', 'VERB'), ('on', 'ADP'), ('the', 'DET'), ("other's", 'PRT'), ('feet', 'NOUN'), (',', '.'), ('which', 'DET'), ('would', 'VERB'), ('first', 'ADJ'), ('betray', 'VERB'), ('the', 'DET'), ('moment', 'NOUN'), ('and', 'CONJ'), ('direction', 'NOUN'), ('of', 'ADP'), ('an', 'DET'), ('attack', 'NOUN'), ('.', '.')]</t>
  </si>
  <si>
    <t>[('Stephanie', 'PROPN')]</t>
  </si>
  <si>
    <t>[('Such', 'ADJ'), ('associations', 'NOUN'), ('suit', 'VERB'), ('well', 'ADV'), ('with', 'ADP'), ('the', 'DET'), ('gothic', 'ADJ'), ('or', 'CONJ'), ('mystery-story', 'NOUN'), ('aspects', 'NOUN'), ('of', 'ADP'), ("Dickens'", 'NOUN'), ('novel', 'NOUN'), (',', '.'), ('but', 'CONJ'), (',', '.'), ('on', 'ADP'), ('a', 'DET'), ('deeper', 'ADJ'), ('plane', 'NOUN'), (',', '.'), ('they', 'PRON'), ('relate', 'VERB'), ('to', 'ADP'), ('the', 'DET'), ('themes', 'NOUN'), ('of', 'ADP'), ('sin', 'NOUN'), (',', '.'), ('guilt', 'NOUN'), (',', '.'), ('and', 'CONJ'), ('pursuit', 'NOUN'), ('that', 'PRON'), ('have', 'VERB'), ('recently', 'ADV'), ('been', 'VERB'), ('analyzed', 'VERB'), ('by', 'ADP'), ('other', 'ADJ'), ('critics', 'NOUN'), ('.', '.')]</t>
  </si>
  <si>
    <t>[('===================================================', 'SYM')]</t>
  </si>
  <si>
    <t>[('Oglethorpe', 'PROPN'), ('over', 'VERB'), ('paid', 'X'), ('their', 'PRON'), ('invoice', 'NOUN'), ('every', 'DET'), ('month', 'NOUN'), ('.', 'PUNCT')]</t>
  </si>
  <si>
    <t>[('Teaching', 'VERB'), ('the', 'DET'), ('handicapped', 'VERB')]</t>
  </si>
  <si>
    <t>[('At', 'ADP'), ('this', 'DET'), ('point', 'NOUN'), ('a', 'DET'), ('working', 'VERB'), ('definition', 'NOUN'), ('of', 'ADP'), ('idea', 'NOUN'), ('is', 'VERB'), ('in', 'ADP'), ('order', 'NOUN'), (',', '.'), ('although', 'ADP'), ('our', 'DET'), ('first', 'ADJ'), ('definition', 'NOUN'), ('will', 'VERB'), ('have', 'VERB'), ('to', 'PRT'), ('be', 'VERB'), ('qualified', 'VERB'), ('somewhat', 'ADV'), ('as', 'ADP'), ('we', 'PRON'), ('proceed', 'VERB'), ('.', '.')]</t>
  </si>
  <si>
    <t>[('They', 'PRON'), ('need', 'VERB'), ('to', 'PART'), ('be', 'AUX'), ('expulse', 'VERB'), ('from', 'ADP'), ('the', 'DET'), ('country', 'NOUN'), ('and', 'CCONJ'), ('if', 'SCONJ'), ('they', 'PRON'), ('are', 'AUX'), ('not', 'PART'), ('there', 'ADV'), ('they', 'PRON'), ('should', 'AUX'), ('be', 'AUX'), ('banned', 'VERB'), ('entering', 'VERB'), ('the', 'DET'), ('country', 'NOUN'), ('to', 'PART'), ('plant', 'VERB'), ('their', 'PRON'), ('eggs', 'NOUN'), (',', 'PUNCT'), ('as', 'SCONJ'), ('they', 'PRON'), ('are', 'AUX'), ('considered', 'VERB'), ('as', 'ADP'), ('the', 'DET'), ('rotten', 'ADJ'), ('left', 'NOUN'), ('overs', 'NOUN'), ('of', 'ADP'), ('dinasaurs', 'NOUN')]</t>
  </si>
  <si>
    <t>[('The', 'DET'), ('architects', 'NOUN'), (',', '.'), ('the', 'DET'), ('tile', 'NOUN'), ('and', 'CONJ'), ('carpet', 'NOUN'), ('makers', 'NOUN'), (',', '.'), ('the', 'DET'), ('potters', 'NOUN'), (',', '.'), ('painters', 'NOUN'), (',', '.'), ('calligraphers', 'NOUN'), (',', '.'), ('and', 'CONJ'), ('metalsmiths', 'NOUN'), ('worked', 'VERB'), ('through', 'ADP'), ("Abbas's", 'NOUN'), ('reign', 'NOUN'), ('and', 'CONJ'), ('those', 'DET'), ('of', 'ADP'), ('his', 'DET'), ('successors', 'NOUN'), ('to', 'PRT'), ('enrich', 'VERB'), ('the', 'DET'), ('city', 'NOUN'), ('.', '.')]</t>
  </si>
  <si>
    <t>[('Bones', 'NOUN'), ('and', 'CONJ'), ('cartilage', 'NOUN'), ('transmit', 'VERB'), ('poorly', 'ADV'), ('and', 'CONJ'), ('tend', 'VERB'), ('to', 'PRT'), ('reflect', 'VERB'), ('the', 'DET'), ('ultrasonic', 'ADJ'), ('signals', 'NOUN'), ('.', '.')]</t>
  </si>
  <si>
    <t>[('The', 'DET'), ('way', 'NOUN'), ('MacArthur', 'NOUN'), ('said', 'VERB'), ('his', 'DET'), ('line', 'NOUN'), ('--', '.'), ('if', 'ADP'), ('you', 'PRON'), ('had', 'VERB'), ('the', 'DET'), ('recorded', 'VERB'), ('transcript', 'NOUN'), ('of', 'ADP'), ('a', 'DET'), ('professional', 'ADJ'), ('linguist', 'NOUN'), ('--', '.'), ('would', 'VERB'), ('probably', 'ADV'), ('have', 'VERB'), ('gone', 'VERB'), ('like', 'ADP'), ('this', 'DET'), (':', '.'), ('Af', 'NOUN'), ('Primary', 'ADJ'), ('stresses', 'NOUN'), ('on', 'ADP'), ('emeralds', 'NOUN'), ('and', 'CONJ'), ('wish', 'NOUN'), (';', '.'), (';', '.')]</t>
  </si>
  <si>
    <t>[('As', 'ADP'), ('the', 'DET'), ('first', 'ADJ'), ('collective', 'ADJ'), ('confrontation', 'NOUN'), ('of', 'ADP'), ('the', 'DET'), ('Nazi', 'NOUN'), ('outrage', 'NOUN'), (',', '.'), ('the', 'DET'), ('Trial', 'NOUN'), ('of', 'ADP'), ('Eichmann', 'NOUN'), ('represents', 'VERB'), ('a', 'DET'), ('recovery', 'NOUN'), ('of', 'ADP'), ('the', 'DET'), ('Jews', 'NOUN'), ('from', 'ADP'), ('the', 'DET'), ('shock', 'NOUN'), ('of', 'ADP'), ('the', 'DET'), ('death', 'NOUN'), ('camps', 'NOUN'), (',', '.'), ('a', 'DET'), ('recovery', 'ADJ'), ('that', 'PRON'), ('took', 'VERB'), ('fifteen', 'NUM'), ('years', 'NOUN'), ('and', 'CONJ'), ('which', 'DET'), ('is', 'VERB'), ('still', 'ADV'), ('by', 'ADP'), ('no', 'DET'), ('means', 'NOUN'), ('complete', 'ADJ'), ('(', '.'), ('though', 'ADP'), ('let', 'VERB'), ('no', 'DET'), ('one', 'NOUN'), ('believe', 'VERB'), ('that', 'ADP'), ('it', 'PRON'), ('could', 'VERB'), ('be', 'VERB'), ('hastened', 'VERB'), ('by', 'ADP'), ('silence', 'NOUN'), (')', '.'), ('.', '.')]</t>
  </si>
  <si>
    <t>[('William', 'NOUN'), ('Hitchcock', 'NOUN'), (',', '.'), ('who', 'PRON'), ('retired', 'VERB'), ('in', 'ADP'), ('1938', 'NUM'), (',', '.'), ('was', 'VERB'), ('a', 'DET'), ('veteran', 'NOUN'), ('of', 'ADP'), ('thirty-four', 'NUM'), ("years'", 'NOUN'), ('local', 'ADJ'), ('service', 'NOUN'), ('.', '.')]</t>
  </si>
  <si>
    <t>[('To', 'ADP'), ('this', 'DET'), ('end', 'NOUN'), (',', '.'), ('the', 'DET'), ('community', 'NOUN'), ('assistance', 'NOUN'), ('program', 'NOUN'), ('of', 'ADP'), ('the', 'DET'), ('planning', 'VERB'), ('division', 'NOUN'), ('will', 'VERB'), ('continue', 'VERB'), ('to', 'PRT'), ('be', 'VERB'), ('operated', 'VERB'), ('as', 'ADP'), ('a', 'DET'), ('staff', 'NOUN'), ('function', 'NOUN'), ('to', 'PRT'), ('make', 'VERB'), ('available', 'ADJ'), (',', '.'), ('on', 'ADP'), ('a', 'DET'), ('shared', 'VERB'), ('cost', 'NOUN'), ('basis', 'NOUN'), (',', '.'), ('technical', 'ADJ'), ('planning', 'VERB'), ('assistance', 'NOUN'), ('to', 'ADP'), ('those', 'DET'), ('communities', 'NOUN'), ('in', 'ADP'), ('the', 'DET'), ('state', 'NOUN'), ('unable', 'ADJ'), ('to', 'PRT'), ('maintain', 'VERB'), ('their', 'DET'), ('own', 'ADJ'), ('planning', 'VERB'), ('staff', 'NOUN'), ('.', '.')]</t>
  </si>
  <si>
    <t>[('Poet', 'NOUN'), ('shook', 'VERB'), ('his', 'DET'), ('head', 'NOUN'), (',', '.'), ('sliding', 'VERB'), ('his', 'DET'), ('face', 'NOUN'), ('mask', 'NOUN'), ('up', 'PRT'), ('on', 'ADP'), ('his', 'DET'), ('forehead', 'NOUN'), ('.', '.')]</t>
  </si>
  <si>
    <t>[('Musharraf', 'PROPN'), ('has', 'AUX'), ('been', 'AUX'), ('trying', 'VERB'), ('to', 'PART'), ('purge', 'VERB'), ('his', 'PRON'), ('officer', 'NOUN'), ('corps', 'NOUN'), ('of', 'ADP'), ('the', 'DET'), ('substantial', 'ADJ'), ('number', 'NOUN'), ('of', 'ADP'), ('al', 'PROPN'), ('-', 'PUNCT'), ('Qaeda', 'PROPN'), ('sympathizers', 'NOUN'), ('.', 'PUNCT')]</t>
  </si>
  <si>
    <t>[('She', 'PRON'), ('had', 'VERB'), ('the', 'DET'), ('opportunity', 'NOUN'), ('that', 'ADP'), ('few', 'ADJ'), ('clever', 'ADJ'), ('women', 'NOUN'), ('can', 'VERB'), ('resist', 'VERB'), (',', '.'), ('of', 'ADP'), ('showing', 'VERB'), ('her', 'DET'), ('superiority', 'NOUN'), ('in', 'ADP'), ('argument', 'NOUN'), ('over', 'ADP'), ('a', 'DET'), ('man', 'NOUN'), ('.', '.')]</t>
  </si>
  <si>
    <t>[('She', 'PRON'), ('showed', 'VERB'), ('us', 'PRON'), ('what', 'DET'), ('had', 'VERB'), ('happened', 'VERB'), ('to', 'ADP'), ('her', 'PRON'), ('.', '.')]</t>
  </si>
  <si>
    <t>[('These', 'DET'), ('qualities', 'NOUN'), ('endeared', 'VERB'), ('him', 'PRON'), ('to', 'ADP'), ('both', 'DET'), ('the', 'DET'), ('musicians', 'NOUN'), ('and', 'CONJ'), ('the', 'DET'), ('social-economic', 'ADJ'), ('haute', 'X'), ('monde', 'X'), ('which', 'DET'), ('supported', 'VERB'), ('the', 'DET'), ('concert', 'NOUN'), ('world', 'NOUN'), ('of', 'ADP'), ('the', 'DET'), ('post-World', 'ADJ'), ('War', 'NOUN'), ('1', 'NUM'), (',', '.'), ('era', 'NOUN'), ('.', '.')]</t>
  </si>
  <si>
    <t>[('It', 'PRON'), ("hadn't", 'VERB'), ('amounted', 'VERB'), ('to', 'ADP'), ('anything', 'NOUN'), ('.', '.')]</t>
  </si>
  <si>
    <t>[('This', 'PRON'), ('is', 'AUX'), (',', 'PUNCT'), ('after', 'ADP'), ('all', 'DET'), (',', 'PUNCT'), ('his', 'PRON'), ('business', 'NOUN'), (',', 'PUNCT'), ('and', 'CCONJ'), ('if', 'SCONJ'), ('he', 'PRON'), ('wants', 'VERB'), ('you', 'PRON'), ('to', 'PART'), ('remain', 'VERB'), ('a', 'DET'), ('customer', 'NOUN'), ('why', 'ADV'), ('on', 'ADP'), ('earth', 'NOUN'), ('is', 'AUX'), ('he', 'PRON'), ('doing', 'VERB'), ('shoddy', 'ADJ'), ('work', 'NOUN'), ('?', 'PUNCT')]</t>
  </si>
  <si>
    <t>[('Although', 'ADP'), ('he', 'PRON'), ('is', 'VERB'), ('perfectly', 'ADV'), ('willing', 'ADJ'), ('to', 'PRT'), ('cooperate', 'VERB'), ('with', 'ADP'), ('Scotland', 'NOUN'), ('Yard', 'NOUN'), (',', '.'), ('Holmes', 'NOUN'), ('has', 'VERB'), ('nothing', 'NOUN'), ('but', 'ADP'), ('contempt', 'NOUN'), ('for', 'ADP'), ('the', 'DET'), ('intelligence', 'NOUN'), ('and', 'CONJ'), ('mentality', 'NOUN'), ('of', 'ADP'), ('the', 'DET'), ('police', 'NOUN'), ('.', '.')]</t>
  </si>
  <si>
    <t>[('The', 'DET'), ('central', 'ADJ'), ('area', 'NOUN'), ('of', 'ADP'), ('the', 'DET'), ('ground', 'NOUN'), ('floor', 'NOUN'), ('of', 'ADP'), ('a', 'DET'), ('heavily', 'ADV'), ('constructed', 'VERB'), ('apartment', 'NOUN'), ('building', 'NOUN'), (',', '.'), ('with', 'ADP'), ('concrete', 'NOUN'), ('floors', 'NOUN'), (',', '.'), ('should', 'VERB'), ('provide', 'VERB'), ('more', 'ADJ'), ('fallout', 'NOUN'), ('protection', 'NOUN'), ('than', 'ADP'), ('the', 'DET'), ('ordinary', 'ADJ'), ('basement', 'NOUN'), ('of', 'ADP'), ('a', 'DET'), ('family', 'NOUN'), ('dwelling', 'NOUN'), ('.', '.')]</t>
  </si>
  <si>
    <t>[('For', 'ADP'), ('cooling', 'VERB'), (',', '.'), ('chilled', 'VERB'), ('water', 'NOUN'), ('is', 'VERB'), ('circulated', 'VERB'), ('instead', 'ADV'), ('of', 'ADP'), ('hot', 'ADJ'), ('water', 'NOUN'), ('.', '.')]</t>
  </si>
  <si>
    <t>[('This', 'DET'), ('showed', 'VERB'), ('that', 'ADP'), ('common', 'ADJ'), ('sense', 'NOUN'), ('had', 'VERB'), ('not', 'ADV'), ('died', 'VERB'), ('out', 'PRT'), ('at', 'ADP'), ('the', 'DET'), ('county', 'NOUN'), ('and', 'CONJ'), ('village', 'NOUN'), ('level', 'NOUN'), ('--', '.'), ('though', 'ADP'), ('why', 'ADV'), ('the', 'DET'), ('unhappy', 'ADJ'), ('and', 'CONJ'), ('obviously', 'ADV'), ('unbalanced', 'VERB'), ('woman', 'NOUN'), ('was', 'VERB'), ('not', 'ADV'), ('restrained', 'VERB'), ('remains', 'VERB'), ('a', 'DET'), ('puzzle', 'NOUN'), ('.', '.')]</t>
  </si>
  <si>
    <t>[('Those', 'DET'), ('illustrated', 'VERB'), ('are', 'VERB'), ('reminiscent', 'ADJ'), ('of', 'ADP'), ('a', 'DET'), ('circus', 'NOUN'), ('top', 'NOUN'), ('or', 'CONJ'), ('a', 'DET'), ('merry-go-round', 'NOUN'), ('.', '.')]</t>
  </si>
  <si>
    <t>[('She', 'PRON'), ('just', 'ADV'), ('about', 'ADV'), ('made', 'VERB'), ('me', 'PRON'), ('carry', 'VERB'), ('her', 'PRON'), ('upstairs', 'ADV'), ('and', 'CONJ'), ('then', 'ADV'), ('she', 'PRON'), ('clung', 'VERB'), ('to', 'ADP'), ('me', 'PRON'), ('and', 'CONJ'), ("wouldn't", 'VERB'), ('let', 'VERB'), ('me', 'PRON'), ('go', 'VERB'), ('.', '.')]</t>
  </si>
  <si>
    <t>[('Perhaps', 'ADV'), ('you', 'PRON'), ('are', 'VERB'), ('not', 'ADV'), ('His', 'DET'), ('child', 'NOUN'), ('.', '.')]</t>
  </si>
  <si>
    <t>[('Of', 'ADP'), ('this', 'DET'), (',', '.'), ('only', 'ADV'), ('50', 'NUM'), ('cents', 'NOUN'), ('a', 'DET'), ('day', 'NOUN'), ('was', 'VERB'), ('paid', 'VERB'), ('in', 'ADP'), ('cash', 'NOUN'), (',', '.'), ('the', 'DET'), ('rest', 'NOUN'), ('in', 'ADP'), ('script', 'NOUN'), ('usable', 'ADJ'), ('only', 'ADV'), ('in', 'ADP'), ('``', '.'), ("People's", 'NOUN'), ('Stores', 'NOUN'), ("''", '.'), ('.', '.')]</t>
  </si>
  <si>
    <t>[('The', 'DET'), ('results', 'NOUN'), ('looked', 'VERB'), ('as', 'ADP'), ('follows', 'VERB'), (':', '.'), ('Af', 'NOUN'), ('.', '.')]</t>
  </si>
  <si>
    <t>[('What', 'DET'), ('words', 'NOUN'), ('had', 'VERB'), ('any', 'DET'), ('meaning', 'NOUN'), ('?', '.'), ('?', '.')]</t>
  </si>
  <si>
    <t>[("''", '.'), ('and', 'CONJ'), ('others', 'NOUN'), ('concerning', 'ADP'), ('camp', 'NOUN'), ('friends', 'NOUN'), ('who', 'PRON'), ('resided', 'VERB'), ('in', 'ADP'), ('her', 'DET'), ('suburban', 'ADJ'), ('neighborhood', 'NOUN'), (',', '.'), (',', '.'), ('and', 'CONJ'), ('news', 'NOUN'), ('of', 'ADP'), ('her', 'PRON'), ('commencing', 'VERB'), ('again', 'ADV'), ('her', 'DET'), ('piano', 'NOUN'), ('lessons', 'NOUN'), (',', '.'), ('her', 'DET'), ('private', 'ADJ'), ('school', 'NOUN'), (',', '.'), ('a', 'DET'), ('visit', 'NOUN'), ('to', 'ADP'), ('Boston', 'NOUN'), ('to', 'PRT'), ('see', 'VERB'), ('her', 'PRON'), ('grandparents', 'NOUN'), ('and', 'CONJ'), ('an', 'DET'), ('uncle', 'NOUN'), ('who', 'PRON'), ('was', 'VERB'), ('a', 'DET'), ('surgeon', 'NOUN'), ('returned', 'VERB'), ('on', 'ADP'), ('furlough', 'NOUN'), (',', '.'), ('wounded', 'VERB'), (',', '.'), ('from', 'ADP'), ('the', 'DET'), ('war', 'NOUN'), ('in', 'ADP'), ('Europe', 'NOUN'), ('.', '.')]</t>
  </si>
  <si>
    <t>[('Man', 'NOUN'), ('is', 'VERB'), ('not', 'ADV'), ('confined', 'VERB'), ('to', 'ADP'), ('one', 'NUM'), ('outlet', 'NOUN'), ('for', 'ADP'), ('his', 'DET'), ('vital', 'ADJ'), ('energy', 'NOUN'), ('.', '.')]</t>
  </si>
  <si>
    <t>[('When', 'ADV'), ('an', 'DET'), ('occurrence', 'NOUN'), ('Af', 'NOUN'), ('is', 'VERB'), ('isolated', 'VERB'), ('during', 'ADP'), ('text', 'NOUN'), ('reading', 'NOUN'), (',', '.'), ('a', 'DET'), ('random', 'ADJ'), ('memory', 'NOUN'), ('address', 'NOUN'), ('Af', 'NOUN'), (',', '.'), ('the', 'DET'), ('address', 'NOUN'), ('of', 'ADP'), ('a', 'DET'), ('cell', 'NOUN'), ('in', 'ADP'), ('the', 'DET'), ('X-region', 'NOUN'), (',', '.'), ('is', 'VERB'), ('computed', 'VERB'), ('from', 'ADP'), ('the', 'DET'), ('form', 'NOUN'), ('of', 'ADP'), ('Af', 'NOUN'), ('.', '.')]</t>
  </si>
  <si>
    <t>[('Chromium', 'NOUN'), ('analysis', 'NOUN'), ('gave', 'VERB'), ('58.8%', 'NOUN'), ('Cr', 'NOUN'), ('as', 'ADP'), ('compared', 'VERB'), ('with', 'ADP'), ('61.2%', 'NOUN'), ('theory', 'NOUN'), ('.', '.')]</t>
  </si>
  <si>
    <t>[('By-passing', 'VERB'), ('the', 'DET'), ('military', 'ADJ'), ('junta', 'NOUN'), ('which', 'DET'), ('has', 'VERB'), ('ruled', 'VERB'), ('Turkey', 'NOUN'), ('since', 'ADP'), ('the', 'DET'), ('overthrow', 'NOUN'), ('of', 'ADP'), ('Premier', 'NOUN'), ('Adnan', 'NOUN'), ('Menderes', 'NOUN'), ('17', 'NUM'), ('months', 'NOUN'), ('ago', 'ADV'), (',', '.'), ('the', 'DET'), ('army', 'NOUN'), ('general', 'ADJ'), ('staff', 'NOUN'), (',', '.'), ('led', 'VERB'), ('by', 'ADP'), ('Gen.', 'NOUN'), ('Cedvet', 'NOUN'), ('Sunay', 'NOUN'), (',', '.'), ('had', 'VERB'), ('set', 'VERB'), ('a', 'DET'), ('deadline', 'NOUN'), ('for', 'ADP'), ('the', 'DET'), ('parties', 'NOUN'), ('to', 'PRT'), ('join', 'VERB'), ('in', 'ADP'), ('a', 'DET'), ('national', 'ADJ'), ('coalition', 'NOUN'), ('government', 'NOUN'), ('.', '.')]</t>
  </si>
  <si>
    <t>[('In', 'ADP'), ('case', 'NOUN'), ('of', 'ADP'), ('an', 'DET'), ('earthquake', 'NOUN'), (',', 'PUNCT'), ('stay', 'VERB'), ('under', 'ADP'), ('a', 'DET'), ('sturdy', 'NOUN'), ('table', 'NOUN'), ('and', 'CCONJ'), ("don't", '_'), ('do', 'AUX'), ("n't", 'PART'), ('go', 'VERB'), ('outside', 'ADV'), ('as', 'SCONJ'), ('possible', 'ADJ'), ('debris', 'NOUN'), ('will', 'AUX'), ('fall', 'VERB'), ('.', 'PUNCT')]</t>
  </si>
  <si>
    <t>[('Brown', 'ADJ'), ('eyes', 'NOUN'), (',', '.'), ('eyebrow', 'NOUN'), ('mustache', 'NOUN'), ('.', '.')]</t>
  </si>
  <si>
    <t>[('But', 'CONJ'), ('then', 'ADV'), ('I', 'PRON'), ("wasn't", 'VERB'), ('her', 'DET'), ('social', 'ADJ'), ('secretary', 'NOUN'), ("''", '.'), ('.', '.')]</t>
  </si>
  <si>
    <t>[('Along', 'ADP'), ('these', 'DET'), ('lines', 'NOUN'), (',', '.'), ('the', 'DET'), ('particular', 'ADJ'), ('point', 'NOUN'), ('that', 'ADP'), ('sensitivity', 'NOUN'), ('in', 'ADP'), ('literature', 'NOUN'), ('leads', 'VERB'), ('to', 'ADP'), ('sensitivity', 'NOUN'), ('in', 'ADP'), ('human', 'ADJ'), ('relations', 'NOUN'), ('would', 'VERB'), ('require', 'VERB'), ('more', 'ADJ'), ('proof', 'NOUN'), ('than', 'ADP'), ('I', 'PRON'), ('have', 'VERB'), ('seen', 'VERB'), ('.', '.')]</t>
  </si>
  <si>
    <t>[('Testifies', 'VERB'), ('at', 'ADP'), ('hearing', 'NOUN')]</t>
  </si>
  <si>
    <t>[('If', 'ADP'), ('you', 'PRON'), ('want', 'VERB'), ('a', 'DET'), ('picture', 'NOUN'), ('get', 'VERB'), ('to', 'ADP'), ('the', 'DET'), ('corner', 'NOUN'), ('of', 'ADP'), ('Adams', 'NOUN'), ('and', 'CONJ'), ('Clark', 'NOUN'), ('just', 'ADV'), ('as', 'ADV'), ('fast', 'ADJ'), ('as', 'ADP'), ('you', 'PRON'), ('can', 'VERB'), ('.', '.')]</t>
  </si>
  <si>
    <t>[('Engaged', 'VERB'), ('as', 'ADP'), ('it', 'PRON'), ('is', 'VERB'), ('in', 'ADP'), ('a', 'DET'), ('battle', 'NOUN'), ('for', 'ADP'), ('world', 'NOUN'), ('trade', 'NOUN'), ('as', 'ADP'), ('a', 'DET'), ('condition', 'NOUN'), ('of', 'ADP'), ('national', 'ADJ'), ('survival', 'NOUN'), (',', '.'), ('this', 'DET'), ('country', 'NOUN'), ('can', 'VERB'), ('have', 'VERB'), ('little', 'ADJ'), ('patience', 'NOUN'), ('with', 'ADP'), ("labor's", 'NOUN'), ('family', 'NOUN'), ('feuds', 'NOUN'), ('.', '.')]</t>
  </si>
  <si>
    <t>[('To', 'ADP'), ('the', 'DET'), ('extent', 'NOUN'), (',', '.'), ('then', 'ADV'), (',', '.'), ('that', 'ADP'), ('declining', 'VERB'), ('U.S.', 'NOUN'), ('prestige', 'NOUN'), ('means', 'VERB'), ('that', 'ADP'), ('other', 'ADJ'), ('nations', 'NOUN'), ('will', 'VERB'), ('be', 'VERB'), ('tempted', 'VERB'), ('to', 'PRT'), ('place', 'VERB'), ('their', 'DET'), ('bets', 'NOUN'), ('on', 'ADP'), ('an', 'DET'), ('ultimate', 'ADJ'), ('American', 'ADJ'), ('defeat', 'NOUN'), (',', '.'), ('and', 'CONJ'), ('will', 'VERB'), ('thus', 'ADV'), ('be', 'VERB'), ('more', 'ADV'), ('vulnerable', 'ADJ'), ('to', 'ADP'), ('Soviet', 'NOUN'), ('intimidation', 'NOUN'), (',', '.'), ('there', 'PRT'), ('is', 'VERB'), ('reason', 'NOUN'), ('for', 'ADP'), ('concern', 'NOUN'), ('.', '.')]</t>
  </si>
  <si>
    <t>[('a', 'DET'), ('staple', 'NOUN'), ('!', 'PUNCT')]</t>
  </si>
  <si>
    <t>[('While', 'ADP'), ('Mrs.', 'PROPN'), ('Ward', 'PROPN'), ('fired', 'VERB'), ('and', 'CONJ'), ('restructured', 'VERB'), ('staff', 'NOUN'), ('and', 'CONJ'), ('struggled', 'VERB'), ('*-1', 'X'), ('to', 'PART'), ('improve', 'VERB'), ('curriculum', 'NOUN'), (',', 'X'), ('Mrs.', 'PROPN'), ('Yeargin', 'PROPN'), ('worked', 'VERB'), ('14-hour', 'ADJ'), ('days', 'NOUN'), ('and', 'CONJ'), ('fast', 'ADV'), ('became', 'VERB'), ('a', 'DET'), ('student', 'NOUN'), ('favorite', 'ADJ'), ('.', 'X')]</t>
  </si>
  <si>
    <t>[('Should', 'AUX'), ('all', 'DET'), ('UK', 'PROPN'), ('towns', 'NOUN'), ('and', 'CCONJ'), ('their', 'PRON'), ('cafes', 'NOUN'), ('or', 'CCONJ'), ('restaurants', 'NOUN'), ('provide', 'VERB'), ('Halal', 'ADJ'), ('food', 'NOUN'), ('?', 'PUNCT')]</t>
  </si>
  <si>
    <t>[('In', 'ADP'), ('brief', 'ADJ'), (',', '.'), ('Berman', 'NOUN'), ('played', 'VERB'), ('himself', 'PRON'), ('and', 'CONJ'), ('not', 'ADV'), ('Bolger', 'NOUN'), ('.', '.')]</t>
  </si>
  <si>
    <t>[('Saul', 'NOUN'), ('Bellow', 'NOUN'), ('and', 'CONJ'), ('Bernard', 'NOUN'), ('Malamud', 'NOUN'), (',', '.'), ('through', 'ADP'), ('intellectual', 'ADJ'), ('toughness', 'NOUN'), (',', '.'), ('perception', 'NOUN'), (',', '.'), ('through', 'ADP'), ('experience', 'NOUN'), ('in', 'ADP'), ('fact', 'NOUN'), (',', '.'), ('have', 'VERB'), ('obviously', 'ADV'), ('liberated', 'VERB'), ('themselves', 'PRON'), ('from', 'ADP'), ('any', 'DET'), ('sentimental', 'ADJ'), ('Krim', 'NOUN'), ('self-indulgence', 'NOUN'), ('they', 'PRON'), ('might', 'VERB'), ('have', 'VERB'), ('been', 'VERB'), ('tempted', 'VERB'), ('to', 'ADP'), ('.', '.')]</t>
  </si>
  <si>
    <t>[('But', 'CONJ'), ('now', 'ADV'), ('he', 'PRON'), ('knows', 'VERB'), ('``', '.'), ('that', 'ADP'), ('an', 'DET'), ('intellectual', 'NOUN'), ('is', 'VERB'), ('not', 'ADV'), ('only', 'ADV'), ('a', 'DET'), ('man', 'NOUN'), ('to', 'ADP'), ('whom', 'PRON'), ('books', 'NOUN'), ('are', 'VERB'), ('necessary', 'ADJ'), (',', '.'), ('he', 'PRON'), ('is', 'VERB'), ('any', 'DET'), ('man', 'NOUN'), ('whose', 'DET'), ('reasoning', 'NOUN'), (',', '.'), ('however', 'ADV'), ('elementary', 'ADJ'), ('it', 'PRON'), ('may', 'VERB'), ('be', 'VERB'), (',', '.'), ('affects', 'VERB'), ('and', 'CONJ'), ('directs', 'VERB'), ('his', 'DET'), ('life', 'NOUN'), ("''", '.'), ('.', '.')]</t>
  </si>
  <si>
    <t>[('The', 'DET'), ('second', 'ADJ'), ('list', 'NOUN'), ('was', 'VERB'), ('derived', 'VERB'), ('from', 'ADP'), ('a', 'DET'), ('group', 'NOUN'), ('of', 'ADP'), ('approximately', 'ADV'), ('8,000', 'NUM'), ('names', 'NOUN'), ('supplied', 'VERB'), ('to', 'ADP'), ('the', 'DET'), ('research', 'NOUN'), ('team', 'NOUN'), ('by', 'ADP'), ('the', 'DET'), ('Aerospace', 'NOUN'), ('Industries', 'NOUN'), ('Association', 'NOUN'), ('.', '.')]</t>
  </si>
  <si>
    <t>[('It', 'PRON'), ('then', 'ADV'), ('follows', 'VERB'), ('that', 'ADP'), ('Af', 'NOUN'), ('is', 'VERB'), ('large', 'ADJ'), ('enough', 'ADV'), (',', '.'), ('but', 'CONJ'), ('this', 'DET'), ('is', 'VERB'), ('not', 'ADV'), ('obvious', 'ADJ'), ('from', 'ADP'), ('the', 'DET'), ('above', 'ADJ'), ('expression', 'NOUN'), ('.', '.')]</t>
  </si>
  <si>
    <t>[('In', 'ADP'), ('the', 'DET'), ('$40,000,000', 'NOUN'), ('budget', 'NOUN'), ('that', 'PRON'), ('has', 'VERB'), ('been', 'VERB'), ('submitted', 'VERB'), ('for', 'ADP'), ('Congressional', 'ADJ'), ('approval', 'NOUN'), (',', '.'), ('$26,000,000', 'NOUN'), ('would', 'VERB'), ('be', 'VERB'), ('spent', 'VERB'), ('through', 'ADP'), ('universities', 'NOUN'), ('and', 'CONJ'), ('private', 'ADJ'), ('voluntary', 'ADJ'), ('agencies', 'NOUN'), ('.', '.')]</t>
  </si>
  <si>
    <t>[('Deb', 'PROPN'), ('Watson', 'PROPN'), ('is', 'AUX'), ('the', 'DET'), ('contact', 'NOUN'), ('person', 'NOUN'), ('and', 'CCONJ'), ('she', 'PRON'), ('and', 'CCONJ'), ('the', 'DET'), ('rest', 'NOUN'), ('of', 'ADP'), ('the', 'DET'), ('staff', 'NOUN'), ('were', 'AUX'), ('great', 'ADJ'), ('!!!', 'PUNCT')]</t>
  </si>
  <si>
    <t>[('On', 'ADP'), ('$1.1', 'NOUN'), ('billion', 'NUM'), ('of', 'ADP'), ('90-day', 'ADJ'), ('bills', 'NOUN'), (',', '.'), ('the', 'DET'), ('average', 'NOUN'), ('yield', 'NOUN'), ('was', 'VERB'), ('2.325%', 'NOUN'), ('.', '.')]</t>
  </si>
  <si>
    <t>[('The', 'DET'), ('Bears', 'NOUN'), ('took', 'VERB'), ('the', 'DET'), ('lead', 'NOUN'), ('in', 'ADP'), ('the', 'DET'), ('first', 'ADJ'), ('inning', 'NOUN'), (',', '.'), ('as', 'ADP'), ('they', 'PRON'), ('did', 'VERB'), ('in', 'ADP'), ("Sunday's", 'NOUN'), ('opener', 'NOUN'), (',', '.'), ('and', 'CONJ'), ('never', 'ADV'), ('lagged', 'VERB'), ('.', '.')]</t>
  </si>
  <si>
    <t>[('Attorneys', 'NOUN'), ('for', 'ADP'), ('the', 'DET'), ('mayor', 'NOUN'), ('said', 'VERB'), ('that', 'ADP'), ('an', 'DET'), ('amicable', 'ADJ'), ('property', 'NOUN'), ('settlement', 'NOUN'), ('has', 'VERB'), ('been', 'VERB'), ('agreed', 'VERB'), ('upon', 'ADV'), ('.', '.')]</t>
  </si>
  <si>
    <t>[('An', 'DET'), ('adverse', 'ADJ'), ('vote', 'NOUN'), ('of', 'ADP'), ('81', 'NUM'), ('to', 'ADP'), ('65', 'NUM'), ('kept', 'VERB'), ('in', 'ADP'), ('the', 'DET'), ('State', 'NOUN'), ('Affairs', 'NOUN'), ('Committee', 'NOUN'), ('a', 'DET'), ('bill', 'NOUN'), ('which', 'DET'), ('would', 'VERB'), ('order', 'VERB'), ('the', 'DET'), ('referendum', 'NOUN'), ('on', 'ADP'), ('the', 'DET'), ('April', 'NOUN'), ('4', 'NUM'), ('ballot', 'NOUN'), (',', '.'), ('when', 'ADV'), ('Texas', 'NOUN'), ('votes', 'VERB'), ('on', 'ADP'), ('a', 'DET'), ('U.S.', 'NOUN'), ('senator', 'NOUN'), ('.', '.')]</t>
  </si>
  <si>
    <t>[('At', 'ADP'), ('the', 'DET'), ('end', 'NOUN'), ('of', 'ADP'), ('work', 'NOUN'), ('one', 'NUM'), ('day', 'NOUN'), (',', '.'), ('the', 'DET'), ('personnel', 'NOUN'), ('man', 'NOUN'), ('took', 'VERB'), ('the', 'DET'), ('applicants', 'NOUN'), ('one', 'NUM'), ('at', 'ADP'), ('a', 'DET'), ('time', 'NOUN'), (',', '.'), ('asked', 'VERB'), ('them', 'PRON'), ('to', 'PRT'), ('sit', 'VERB'), ('behind', 'ADP'), ('the', 'DET'), ("receptionist's", 'NOUN'), ('desk', 'NOUN'), ('and', 'CONJ'), ('he', 'PRON'), ('then', 'ADV'), ('played', 'VERB'), ('the', 'DET'), ('role', 'NOUN'), ('of', 'ADP'), ('a', 'DET'), ('number', 'NOUN'), ('of', 'ADP'), ('people', 'NOUN'), ('who', 'PRON'), ('might', 'VERB'), ('come', 'VERB'), ('to', 'ADP'), ('the', 'DET'), ('receptionist', 'NOUN'), ('with', 'ADP'), ('a', 'DET'), ('number', 'NOUN'), ('of', 'ADP'), ('queries', 'NOUN'), ('and', 'CONJ'), ('for', 'ADP'), ('a', 'DET'), ('number', 'NOUN'), ('of', 'ADP'), ('purposes', 'NOUN'), ('.', '.')]</t>
  </si>
  <si>
    <t>[('Bedtime', 'NOUN'), ('is', 'VERB'), ('late', 'ADJ'), (',', '.'), ('for', 'ADP'), ('the', 'DET'), ('balmy', 'ADJ'), ('evenings', 'NOUN'), ('are', 'VERB'), ('delightful', 'ADJ'), ('and', 'CONJ'), ('everyone', 'NOUN'), ('wants', 'VERB'), ('to', 'PRT'), ('linger', 'VERB'), ('under', 'ADP'), ('the', 'DET'), ('stars', 'NOUN'), ('.', '.')]</t>
  </si>
  <si>
    <t>[('Leona', 'NOUN'), ("''", '.'), ('!', '.'), ('!', '.')]</t>
  </si>
  <si>
    <t>[('We', 'PRON'), ('typically', 'ADV'), ('only', 'ADV'), ('book', 'VERB'), ('deals', 'NOUN'), ('when', 'ADV'), ('everything', 'PRON'), ('is', 'AUX'), ('signed', 'VERB'), ('off', 'ADP'), ('.', 'PUNCT')]</t>
  </si>
  <si>
    <t>[('We', 'PRON'), ('recognize', 'VERB'), ('that', 'ADP'), ('young', 'ADJ'), ('people', 'NOUN'), ('through', 'ADP'), ('imaginative', 'ADJ'), ('mind', 'NOUN'), ('and', 'CONJ'), ('body', 'NOUN'), ('training', 'NOUN'), ('can', 'VERB'), ('become', 'VERB'), ('athletes', 'NOUN'), (',', '.'), ('acrobats', 'NOUN'), (',', '.'), ('dancers', 'NOUN'), (',', '.'), ('musicians', 'NOUN'), ('and', 'CONJ'), ('artists', 'NOUN'), (',', '.'), ('developing', 'VERB'), ('many', 'ADJ'), ('potentialities', 'NOUN'), ('.', '.')]</t>
  </si>
  <si>
    <t>[('He', 'PRON'), ('recognized', 'VERB'), ('that', 'ADP'), ('whatever', 'DET'), ('transformation', 'NOUN'), ('may', 'VERB'), ('be', 'VERB'), ('effected', 'VERB'), ('in', 'ADP'), ('the', 'DET'), ('first', 'ADJ'), ('stage', 'NOUN'), ('of', 'ADP'), ('an', 'DET'), ('R-stage', 'NOUN'), ('process', 'NOUN'), (',', '.'), ('the', 'DET'), ('remaining', 'VERB'), ('stages', 'NOUN'), ('must', 'VERB'), ('use', 'VERB'), ('an', 'DET'), ('optimal', 'ADJ'), ('Af-stage', 'NOUN'), ('policy', 'NOUN'), ('with', 'ADP'), ('respect', 'NOUN'), ('to', 'ADP'), ('the', 'DET'), ('state', 'NOUN'), ('resulting', 'VERB'), ('from', 'ADP'), ('the', 'DET'), ('first', 'ADJ'), ('stage', 'NOUN'), (',', '.'), ('if', 'ADP'), ('there', 'PRT'), ('is', 'VERB'), ('to', 'PRT'), ('be', 'VERB'), ('any', 'DET'), ('chance', 'NOUN'), ('of', 'ADP'), ('optimizing', 'VERB'), ('the', 'DET'), ('complete', 'ADJ'), ('process', 'NOUN'), ('.', '.')]</t>
  </si>
  <si>
    <t>[('Mrs.', 'NOUN'), ('Kahler', 'NOUN'), ('joined', 'VERB'), ('them', 'PRON'), ('.', '.')]</t>
  </si>
  <si>
    <t>[('Griffith', 'NOUN'), ('looked', 'VERB'), ('at', 'ADP'), ('him', 'PRON'), ('suspiciously', 'ADV'), ('through', 'ADP'), ('red-rimmed', 'ADJ'), ('eyes', 'NOUN'), ('.', '.')]</t>
  </si>
  <si>
    <t>[('I', 'PRON'), ('was', 'AUX'), ('gonna', '_'), ('gon', 'VERB'), ('na', 'PART'), ('have', 'VERB'), ('a', 'DET'), ('dinner', 'NOUN'), ('party', 'NOUN'), ('that', 'DET'), ('night', 'NOUN'), ('but', 'CCONJ'), ('my', 'PRON'), ('cousin', 'NOUN'), ('is', 'AUX'), ('having', 'VERB'), ('Having', 'VERB'), ('her', 'PRON'), ('bridal', 'ADJ'), ('shower', 'NOUN'), ('so', 'ADV'), ('brunch', 'NOUN'), ('is', 'AUX'), ('it', 'PRON'), ('but', 'CCONJ'), ('the', 'DET'), ('only', 'ADJ'), ('places', 'NOUN'), ('I', 'PRON'), ('know', 'VERB'), ('are', 'AUX'), ("denny's", '_'), ('denny', 'PROPN'), ("'s", 'PART'), ('and', 'CCONJ'), ('ihop', 'PROPN'), ('.', 'PUNCT')]</t>
  </si>
  <si>
    <t>[('Before', 'SCONJ'), ('coming', 'VERB'), ('to', 'ADP'), ('Acupuncture', 'NOUN'), ('DOCTOR', 'NOUN'), ('I', 'PRON'), ('was', 'AUX'), ('a', 'DET'), ('big', 'ADJ'), ('baby', 'NOUN'), ('about', 'ADP'), ('needles', 'NOUN'), ('and', 'CCONJ'), ('only', 'ADV'), ('came', 'VERB'), ('because', 'SCONJ'), ('my', 'PRON'), ("boyfriend's", '_'), ('boyfriend', 'NOUN'), ("'s", 'PART'), ('aunt', 'NOUN'), ('recommended', 'VERB'), ('it', 'PRON'), ('.', 'PUNCT')]</t>
  </si>
  <si>
    <t>[('Such', 'ADJ'), ('problems', 'NOUN'), ('will', 'VERB'), ('require', 'VERB'), ('considerable', 'ADJ'), ('skill', 'NOUN'), ('*', 'X'), ('to', 'PART'), ('resolve', 'VERB'), ('.', 'X')]</t>
  </si>
  <si>
    <t>[('When', 'ADV'), ('the', 'DET'), ('French', 'PROPN'), ('returned', 'VERB'), ('to', 'ADP'), ('Indochina', 'PROPN'), ('at', 'ADP'), ('the', 'DET'), ('end', 'NOUN'), ('of', 'ADP'), ('WW', 'PROPN'), ('II', 'NUM'), ('the', 'DET'), ('Viet', 'PROPN'), ('Minh', 'PROPN'), ('were', 'AUX'), ('in', 'ADP'), ('control', 'NOUN'), ('of', 'ADP'), ('the', 'DET'), ('Red', 'ADJ'), ('River', 'PROPN'), ('Delta', 'PROPN'), ('.', 'PUNCT')]</t>
  </si>
  <si>
    <t>[('Temperature', 'NOUN'), ('and', 'CONJ'), ('time', 'NOUN'), ('of', 'ADP'), ('agitation', 'NOUN'), ('in', 'ADP'), ('the', 'DET'), ('wash', 'NOUN'), ('wheel', 'NOUN'), ('are', 'VERB'), ('varied', 'VERB'), ('to', 'PRT'), ('obtain', 'VERB'), ('different', 'ADJ'), ('degrees', 'NOUN'), ('of', 'ADP'), ('severity', 'NOUN'), ('.', '.')]</t>
  </si>
  <si>
    <t>[('After', 'ADP'), ('promoting', 'VERB'), ("Frost's", 'NOUN'), ('appearance', 'NOUN'), ('at', 'ADP'), ('the', 'DET'), ('Inauguration', 'NOUN'), (',', '.'), ('he', 'PRON'), ('persuaded', 'VERB'), ('the', 'DET'), ('poet', 'NOUN'), ('to', 'PRT'), ('return', 'VERB'), ('several', 'ADJ'), ('months', 'NOUN'), ('later', 'ADV'), ('to', 'PRT'), ('give', 'VERB'), ('a', 'DET'), ('reading', 'NOUN'), ('to', 'ADP'), ('a', 'DET'), ('select', 'ADJ'), ('audience', 'NOUN'), ('of', 'ADP'), ('Cabinet', 'NOUN'), ('members', 'NOUN'), (',', '.'), ('members', 'NOUN'), ('of', 'ADP'), ('Congress', 'NOUN'), (',', '.'), ('and', 'CONJ'), ('other', 'ADJ'), ('Washington', 'NOUN'), ('notables', 'NOUN'), ('gathered', 'VERB'), ('in', 'ADP'), ('the', 'DET'), ('State', 'NOUN'), ('Department', 'NOUN'), ('auditorium', 'NOUN'), ('.', '.')]</t>
  </si>
  <si>
    <t>[('Even', 'ADV'), ('a', 'DET'), ('city', 'NOUN'), ('of', 'ADP'), ('thirty', 'NUM'), ('thousand', 'NUM'), ('might', 'VERB'), ('have', 'VERB'), ('six', 'NUM'), ('baseball', 'NOUN'), ('teams', 'NOUN'), (',', '.'), ('sponsored', 'VERB'), ('by', 'ADP'), ('grocers', 'NOUN'), ('and', 'CONJ'), ('hardware', 'NOUN'), ('merchants', 'NOUN'), ('or', 'CONJ'), ('department', 'NOUN'), ('stores', 'NOUN'), (',', '.'), ('that', 'PRON'), ('played', 'VERB'), ('two', 'NUM'), ('or', 'CONJ'), ('three', 'NUM'), ('times', 'NOUN'), ('a', 'DET'), ('week', 'NOUN'), ('throughout', 'ADP'), ('the', 'DET'), ('summer', 'NOUN'), (',', '.'), ('usually', 'ADV'), ('in', 'ADP'), ('the', 'DET'), ('cool', 'NOUN'), ('of', 'ADP'), ('the', 'DET'), ('evening', 'NOUN'), (',', '.'), ('before', 'ADP'), ('an', 'DET'), ('earnest', 'ADJ'), ('and', 'CONJ'), ('partisan', 'ADJ'), ('audience', 'NOUN'), ('who', 'PRON'), ('did', 'VERB'), ('not', 'ADV'), ('begrudge', 'VERB'), ('a', 'DET'), ('quarter', 'NOUN'), ('each', 'DET'), (',', '.'), ('or', 'CONJ'), ('even', 'ADV'), ('more', 'ADJ'), (',', '.'), ('to', 'PRT'), ('be', 'VERB'), ('dropped', 'VERB'), ('into', 'ADP'), ('a', 'DET'), ('hat', 'NOUN'), ('when', 'ADV'), ('the', 'DET'), ('game', 'NOUN'), ('was', 'VERB'), ('half', 'PRT'), ('over', 'PRT'), ('.', '.')]</t>
  </si>
  <si>
    <t>[('During', 'ADP'), ('his', 'DET'), ('college', 'NOUN'), ('career', 'NOUN'), (',', '.'), ('Dr.', 'NOUN'), ('Clark', 'NOUN'), ('was', 'VERB'), ('captain', 'NOUN'), ('of', 'ADP'), ('his', 'DET'), ('basketball', 'NOUN'), ('team', 'NOUN'), ('and', 'CONJ'), ('was', 'VERB'), ('a', 'DET'), ('football', 'NOUN'), ('letterman', 'NOUN'), ('.', '.')]</t>
  </si>
  <si>
    <t>[('The', 'DET'), ('subcommittee', 'NOUN'), ('is', 'VERB'), ('not', 'ADV'), ('alone', 'ADV'), ('in', 'ADP'), ('questioning', 'VERB'), ('the', 'DET'), ('effectiveness', 'NOUN'), ('of', 'ADP'), ('the', 'DET'), ('department', 'NOUN'), ('.', '.')]</t>
  </si>
  <si>
    <t>[('Always', 'ADV'), ('provided', 'VERB'), ('that', 'ADP'), ('Lucien', 'NOUN'), ('himself', 'PRON'), ('had', 'VERB'), ('not', 'ADV'), ('dosed', 'VERB'), ('her', 'DET'), ('coffee', 'NOUN'), ('with', 'ADP'), ('opium', 'NOUN'), (',', '.'), ('she', 'PRON'), ('thought', 'VERB'), (',', '.'), ('as', 'ADV'), ('coldly', 'ADV'), ('and', 'CONJ'), ('sharply', 'ADV'), (',', '.'), ('again', 'ADV'), (',', '.'), ('as', 'ADP'), ('Maude', 'NOUN'), ('might', 'VERB'), ('have', 'VERB'), ('said', 'VERB'), ('it', 'PRON'), ('.', '.')]</t>
  </si>
  <si>
    <t>[('With', 'ADP'), ('loud', 'ADJ'), ('huzzahs', 'NOUN'), ('for', 'ADP'), ('the', 'DET'), ('artistic', 'ADJ'), ('success', 'NOUN'), ('of', 'ADP'), ('the', 'DET'), ('Presbyterian-St.', 'NOUN'), ("Luke's", 'NOUN'), ('Fashion', 'NOUN'), ('show', 'NOUN'), ('still', 'ADV'), ('ringing', 'VERB'), ('in', 'ADP'), ('her', 'DET'), ('ears', 'NOUN'), (',', '.'), ('its', 'DET'), ('director', 'NOUN'), (',', '.'), ('Helen', 'NOUN'), ('Tieken', 'NOUN'), ('Geraghty', 'NOUN'), ('(', '.'), ('Mrs.', 'NOUN'), ('Maurice', 'NOUN'), ('P.', 'NOUN'), ('Geraghty', 'NOUN'), (')', '.'), ('is', 'VERB'), ('taking', 'VERB'), ('off', 'PRT'), ('tomorrow', 'NOUN'), ('on', 'ADP'), ('a', 'DET'), ('56', 'NUM'), ('day', 'NOUN'), ('world', 'NOUN'), ('trip', 'NOUN'), ('which', 'DET'), ('should', 'VERB'), ('earn', 'VERB'), ('her', 'PRON'), ('even', 'ADV'), ('greater', 'ADJ'), ('acclaim', 'NOUN'), ('as', 'ADP'), ('director', 'NOUN'), ('of', 'ADP'), ('entertainment', 'NOUN'), ('for', 'ADP'), ('next', 'ADJ'), ("summer's", 'NOUN'), ('International', 'ADJ'), ('Trade', 'NOUN'), ('fair', 'NOUN'), ('.', '.')]</t>
  </si>
  <si>
    <t>[('The', 'DET'), ('state', 'NOUN'), ('will', 'VERB'), ('appeal', 'VERB'), ('--', '.'), ('but', 'CONJ'), ('few', 'ADJ'), ('think', 'VERB'), ('it', 'PRON'), ('will', 'VERB'), ('actually', 'ADV'), ('try', 'VERB'), ('to', 'PRT'), ('close', 'VERB'), ('the', 'DET'), ('university', 'NOUN'), ('.', '.')]</t>
  </si>
  <si>
    <t>[('I', 'PRON'), ('encourage', 'VERB'), ('you', 'PRON'), ('to', 'PART'), ('do', 'VERB'), ('this', 'DET'), ('dance', 'NOUN'), (',', 'PUNCT'), ('as', 'SCONJ'), ('it', 'PRON'), ('has', 'VERB'), ('tremendous', 'ADJ'), ('positive', 'ADJ'), ('effects', 'NOUN'), ('.', 'PUNCT')]</t>
  </si>
  <si>
    <t>[('This', 'DET'), ('was', 'VERB'), ("Madden's", 'NOUN'), ('suggestion', 'NOUN'), (';', '.'), (';', '.')]</t>
  </si>
  <si>
    <t>[('The', 'DET'), ('climate', 'NOUN'), ('ranges', 'VERB'), ('from', 'ADP'), ('the', 'DET'), ('steamily', 'ADV'), ('equatorial', 'ADJ'), ('to', 'ADP'), ('the', 'DET'), ('temperate', 'ADJ'), ('.', '.')]</t>
  </si>
  <si>
    <t>[('To', 'PRT'), ('measure', 'VERB'), ('the', 'DET'), ('surface', 'NOUN'), ('temperature', 'NOUN'), ('of', 'ADP'), ('the', 'DET'), ('anode', 'NOUN'), ('plug', 'NOUN'), (',', '.'), ('the', 'DET'), ('surface', 'NOUN'), ('was', 'VERB'), ('scanned', 'VERB'), ('with', 'ADP'), ('a', 'DET'), ('pyrometer', 'NOUN'), ('.', '.')]</t>
  </si>
  <si>
    <t>[('Compounding', 'VERB'), ('this', 'PRON'), ('is', 'AUX'), ('the', 'DET'), ('well', 'ADV'), ('-', 'PUNCT'), ('based', 'VERB'), ('suspicion', 'NOUN'), ('that', 'SCONJ'), ('Syria', 'PROPN'), ('has', 'VERB'), ('perhaps', 'ADV'), ('the', 'DET'), ('most', 'ADV'), ('advanced', 'ADJ'), ('chemical', 'ADJ'), ('weapons', 'NOUN'), ('capability', 'NOUN'), ('in', 'ADP'), ('the', 'DET'), ('Persian', 'PROPN'), ('Gulf', 'PROPN'), ('.', 'PUNCT')]</t>
  </si>
  <si>
    <t>[('A', 'DET'), ('verdict', 'NOUN'), ('against', 'ADP'), ('Pohl', 'NOUN'), ('came', 'VERB'), ('at', 'ADP'), ('4:05', 'NUM'), ('p.m.', 'ADV'), ('after', 'ADP'), ('almost', 'ADV'), ('13-1/2', 'NUM'), ('hours', 'NOUN'), ('of', 'ADP'), ('deliberation', 'NOUN'), ('.', '.')]</t>
  </si>
  <si>
    <t>[('Low', 'NOUN'), ('seems', 'VERB'), ('to', 'PRT'), ('have', 'VERB'), ('supported', 'VERB'), ('Eden', 'NOUN'), ('at', 'ADP'), ('first', 'ADV'), ('and', 'CONJ'), ('then', 'ADV'), ('relented', 'VERB'), ('because', 'ADP'), ('things', 'NOUN'), ('worked', 'VERB'), ('out', 'PRT'), ('differently', 'ADV'), (',', '.'), ('so', 'ADP'), ('there', 'PRT'), ('is', 'VERB'), ('no', 'DET'), ('fire', 'NOUN'), ('in', 'ADP'), ('his', 'DET'), ('eye', 'NOUN'), ('.', '.')]</t>
  </si>
  <si>
    <t>[('Mickey', 'NOUN'), ('backed', 'VERB'), ('off', 'PRT'), ('again', 'ADV'), ('and', 'CONJ'), ('Roberts', 'NOUN'), ('hesitated', 'VERB'), (',', '.'), ('then', 'ADV'), ('came', 'VERB'), ('along', 'ADV'), ('.', '.')]</t>
  </si>
  <si>
    <t>[('Student', 'NOUN'), ('publications', 'NOUN')]</t>
  </si>
  <si>
    <t>[('``', 'X'), ('The', 'DET'), ('USIA', 'PROPN'), ('publicly', 'ADV'), ('and', 'CONJ'), ('officially', 'ADV'), ('stated', 'VERB'), ('in', 'ADP'), ('the', 'DET'), ('litigation', 'NOUN'), ('that', 'ADP'), ('all', 'DET'), ('persons', 'NOUN'), ('are', 'VERB'), ('allowed', 'VERB'), ('*-35', 'X'), ('access', 'NOUN'), ('to', 'PART'), ('the', 'DET'), ('materials', 'NOUN'), (',', 'X'), ('notwithstanding', 'ADP'), ('the', 'DET'), ('statutory', 'ADJ'), ('designations', 'NOUN'), (',', 'X'), ('because', 'ADP'), ('the', 'DET'), ('USIA', 'PROPN'), ('has', 'VERB'), ('determined', 'VERB'), ('that', 'ADP'), ('it', 'PRON'), ('will', 'VERB'), ('not', 'ADV'), ('check', 'VERB'), ('the', 'DET'), ('credentials', 'NOUN'), ('of', 'ADP'), ('any', 'DET'), ('person', 'NOUN'), ('appearing', 'VERB'), ('and', 'CONJ'), ('requesting', 'VERB'), ('*', 'X'), ('to', 'PART'), ('see', 'VERB'), ('the', 'DET'), ('materials', 'NOUN'), (',', 'X'), ("''", 'X'), ('Mr.', 'PROPN'), ('McCormick', 'PROPN'), ('noted', 'VERB'), ('*T*-2', 'X'), ('.', 'X')]</t>
  </si>
  <si>
    <t>[('Gossip', 'NOUN'), ('had', 'VERB'), ('it', 'PRON'), ('(', '.'), ('for', 'ADP'), ('gossip', 'NOUN'), ('is', 'VERB'), ('the', 'DET'), ('soul', 'NOUN'), ('of', 'ADP'), ('Rome', 'NOUN'), (')', '.'), ('that', 'ADP'), ('a', 'DET'), ('famous', 'ADJ'), ('American', 'ADJ'), ('dancer', 'NOUN'), ('of', 'ADP'), ('the', 'DET'), ('time', 'NOUN'), ('had', 'VERB'), ('paid', 'VERB'), ('for', 'ADP'), ('both', 'DET'), ('the', 'DET'), ('planes', 'NOUN'), ('.', '.')]</t>
  </si>
  <si>
    <t>[('Blackman', 'NOUN'), ('arrived', 'VERB'), ('a', 'DET'), ('day', 'NOUN'), ('or', 'CONJ'), ('two', 'NUM'), ('early', 'ADV'), (',', '.'), ('and', 'CONJ'), ('Lewis', 'NOUN'), ('took', 'VERB'), ('him', 'PRON'), ('to', 'ADP'), ('a', 'DET'), ('department', 'NOUN'), ('store', 'NOUN'), ('immediately', 'ADV'), ('and', 'CONJ'), ('outfitted', 'VERB'), ('him', 'PRON'), (',', '.'), ('luggage', 'NOUN'), ('and', 'CONJ'), ('all', 'PRT'), (',', '.'), ('and', 'CONJ'), ('then', 'ADV'), ('he', 'PRON'), ('took', 'VERB'), ('him', 'PRON'), ('to', 'ADP'), ('a', 'DET'), ('party', 'NOUN'), ('at', 'ADP'), ('the', 'DET'), ('Woodwards', 'NOUN'), ('that', 'PRON'), ('went', 'VERB'), ('on', 'PRT'), ('until', 'ADP'), ('four', 'NUM'), ('in', 'ADP'), ('the', 'DET'), ('morning', 'NOUN'), ('.', '.')]</t>
  </si>
  <si>
    <t>[('Homemade', 'ADJ'), ('of', 'ADP'), ('meat', 'NOUN'), (',', '.'), ('bones', 'NOUN'), ('and', 'CONJ'), ('vegetables', 'NOUN'), (',', '.'), ('it', 'PRON'), ('is', 'VERB'), ('rich', 'ADJ'), ('in', 'ADP'), ('dissolved', 'VERB'), ('minerals', 'NOUN'), ('and', 'CONJ'), ('vitamins', 'NOUN'), ('.', '.')]</t>
  </si>
  <si>
    <t>[('Because', 'ADP'), ('many', 'ADJ'), ('of', 'ADP'), ('these', 'DET'), ('subskills', 'NOUN'), ('--', 'X'), ('the', 'ADJ'), ('symmetry', 'NOUN'), ('of', 'ADP'), ('geometrical', 'ADJ'), ('figures', 'NOUN'), (',', 'X'), ('metric', 'ADJ'), ('measurement', 'NOUN'), ('of', 'ADP'), ('volume', 'NOUN'), (',', 'X'), ('or', 'CONJ'), ('pie', 'NOUN'), ('and', 'CONJ'), ('bar', 'NOUN'), ('graphs', 'NOUN'), (',', 'X'), ('for', 'ADP'), ('example', 'NOUN'), ('--', 'X'), ('are', 'NOUN'), ('only', 'ADV'), ('a', 'DET'), ('small', 'ADJ'), ('part', 'NOUN'), ('of', 'ADP'), ('the', 'DET'), ('total', 'ADJ'), ('fifth-grade', 'NOUN'), ('curriculum', 'NOUN'), (',', 'X'), ('Mr.', 'PROPN'), ('Kaminski', 'PROPN'), ('says', 'VERB'), ('0', 'X'), ('*T*-1', 'X'), (',', 'X'), ('the', 'DET'), ('preparation', 'NOUN'), ('kits', 'NOUN'), ('would', 'VERB'), ("n't", 'ADV'), ('replicate', 'VERB'), ('too', 'ADV'), ('many', 'ADJ'), (',', 'X'), ('if', 'ADP'), ('their', 'PRON'), ('real', 'ADJ'), ('intent', 'NOUN'), ('was', 'VERB'), ('general', 'ADJ'), ('instruction', 'NOUN'), ('or', 'CONJ'), ('even', 'ADV'), ('general', 'ADJ'), ('familiarization', 'NOUN'), ('with', 'ADP'), ('test', 'NOUN'), ('procedures', 'NOUN'), ('.', 'X')]</t>
  </si>
  <si>
    <t>[('``', '.'), ('Sister', 'NOUN'), ("''", '.'), (',', '.'), ('said', 'VERB'), ('he', 'PRON'), ('``', '.'), ('do', 'VERB'), ('you', 'PRON'), ('think', 'VERB'), ('people', 'NOUN'), ('who', 'PRON'), ('commit', 'VERB'), ('suicide', 'NOUN'), ('go', 'VERB'), ('to', 'ADP'), ('heaven', 'NOUN'), ("''", '.'), ('?', '.'), ('?', '.')]</t>
  </si>
  <si>
    <t>[('My', 'DET'), ("father's", 'PRT'), ('a', 'DET'), ('policeman', 'NOUN'), ('and', 'CONJ'), ('makes', 'VERB'), ('less', 'ADJ'), ('than', 'ADP'), ('seven', 'NUM'), ('thousand', 'NUM'), ('dollars', 'NOUN'), ('a', 'DET'), ('year', 'NOUN'), ('.', '.')]</t>
  </si>
  <si>
    <t>[('Also', 'ADV'), ('they', 'PRON'), ("can't", '_'), ('ca', 'AUX'), ("n't", 'PART'), ('eat', 'VERB'), ('potatos', 'NOUN'), (',', 'PUNCT'), ('they', 'PRON'), ('are', 'AUX'), ('toxic', 'ADJ'), ('for', 'ADP'), ('them', 'PRON'), ('.', 'PUNCT')]</t>
  </si>
  <si>
    <t>[('Research', 'NOUN'), (':', '.')]</t>
  </si>
  <si>
    <t>[('An', 'DET'), ('update', 'NOUN'), ('will', 'AUX'), ('be', 'AUX'), ('e-mailed', 'VERB'), (',', 'PUNCT'), ('as', 'ADV'), ('soon', 'ADV'), ('as', 'SCONJ'), ('one', 'NUM'), ('is', 'AUX'), ('available', 'ADJ'), ('.', 'PUNCT')]</t>
  </si>
  <si>
    <t>[('Films', 'NOUN'), ('were', 'VERB'), ('used', 'VERB'), (',', '.'), ('as', 'ADP'), ('with', 'ADP'), ('all', 'PRT'), ('sections', 'NOUN'), (',', '.'), ('but', 'CONJ'), ('with', 'ADP'), ('one', 'NUM'), ('big', 'ADJ'), ('difference', 'NOUN'), ('.', '.')]</t>
  </si>
  <si>
    <t>[('A', 'DET'), ('useful', 'ADJ'), ('comment', 'NOUN'), ('on', 'ADP'), ('his', 'DET'), ('relation', 'NOUN'), ('to', 'ADP'), ('his', 'DET'), ('region', 'NOUN'), ('may', 'VERB'), ('be', 'VERB'), ('made', 'VERB'), (',', '.'), ('I', 'PRON'), ('think', 'VERB'), (',', '.'), ('by', 'ADP'), ('noting', 'VERB'), ('briefly', 'ADV'), ('how', 'ADV'), ('in', 'ADP'), ('handling', 'VERB'), ('Southern', 'ADJ'), ('materials', 'NOUN'), ('and', 'CONJ'), ('Southern', 'ADJ'), ('problems', 'NOUN'), ('he', 'PRON'), ('has', 'VERB'), ('deviated', 'VERB'), ('from', 'ADP'), ('the', 'DET'), ('pattern', 'NOUN'), ('set', 'VERB'), ('by', 'ADP'), ('other', 'ADJ'), ('Southern', 'ADJ'), ('authors', 'NOUN'), ('while', 'ADP'), ('remaining', 'VERB'), ('faithful', 'ADJ'), ('to', 'ADP'), ('the', 'DET'), ('essential', 'ADJ'), ('character', 'NOUN'), ('of', 'ADP'), ('the', 'DET'), ('region', 'NOUN'), ('.', '.')]</t>
  </si>
  <si>
    <t>[('Spectators', 'NOUN'), ('in', 'ADP'), ('white', 'ADJ'), ('crush', 'NOUN'), ('textures', 'NOUN'), ('dip', 'VERB'), ('toe', 'NOUN'), ('and', 'CONJ'), ('heel', 'NOUN'), ('in', 'ADP'), ('smooth', 'ADJ'), ('black', 'ADJ'), (',', '.'), ('navy', 'ADJ'), ('and', 'CONJ'), ('taffy', 'NOUN'), ('tan', 'ADJ'), ('.', '.')]</t>
  </si>
  <si>
    <t>[('The', 'DET'), ('old', 'ADJ'), ('woman', 'NOUN'), ('complained', 'VERB'), ('to', 'ADP'), ('the', 'DET'), ('deputy', 'NOUN'), ('governor', 'NOUN'), (',', '.'), ('who', 'PRON'), ('ordered', 'VERB'), ('the', 'DET'), ('servant', 'NOUN'), ('brought', 'VERB'), ('before', 'ADP'), ('the', 'DET'), ('court', 'NOUN'), ('.', '.')]</t>
  </si>
  <si>
    <t>[('The', 'DET'), ('responses', 'NOUN'), ('were', 'VERB'), ('carefully', 'ADV'), ('checked', 'VERB'), ('for', 'ADP'), ('obvious', 'ADJ'), ('errors', 'NOUN'), ('in', 'ADP'), ('the', 'DET'), ('answers', 'NOUN'), ('or', 'CONJ'), ('for', 'ADP'), ('questions', 'NOUN'), ('that', 'PRON'), ('were', 'VERB'), ('apparently', 'ADV'), ('not', 'ADV'), ('understood', 'VERB'), ('by', 'ADP'), ('the', 'DET'), ('respondent', 'NOUN'), ('.', '.')]</t>
  </si>
  <si>
    <t>[('``', '.'), ("We've", 'PRT'), ('had', 'VERB'), ('any', 'DET'), ('number', 'NOUN'), ('of', 'ADP'), ('calls', 'NOUN'), ('about', 'ADP'), ('you', 'PRON'), ('.', '.')]</t>
  </si>
  <si>
    <t>[('The', 'DET'), ('new', 'ADJ'), ('promotion', 'NOUN'), ('manager', 'NOUN'), ('has', 'VERB'), ('been', 'VERB'), ('employed', 'VERB'), ('by', 'ADP'), ('the', 'DET'), ('company', 'NOUN'), ('since', 'ADP'), ('January', 'NOUN'), (',', '.'), ('1946', 'NUM'), (',', '.'), ('as', 'ADP'), ('a', 'DET'), ('commercial', 'NOUN'), ('artist', 'NOUN'), ('in', 'ADP'), ('the', 'DET'), ('advertising', 'VERB'), ('department', 'NOUN'), ('.', '.')]</t>
  </si>
  <si>
    <t>[('These', 'DET'), ('hard-surface', 'ADJ'), ('cleaners', 'NOUN'), ('are', 'VERB'), ('discussed', 'VERB'), ('in', 'ADP'), ('Chapter', 'NOUN'), ('28', 'NUM'), ('.', '.')]</t>
  </si>
  <si>
    <t>[('He', 'PRON'), ('threw', 'VERB'), ('the', 'DET'), ('lasso', 'NOUN'), ('.', '.')]</t>
  </si>
  <si>
    <t>[('Hi', 'INTJ'), ('everyone', 'PRON'), (',', 'PUNCT')]</t>
  </si>
  <si>
    <t>[('In', 'ADP'), ('the', 'DET'), ('process', 'NOUN'), (',', '.'), ('his', 'DET'), ('native', 'ADJ'), ('endowments', 'NOUN'), ('were', 'VERB'), ('stretched', 'VERB'), (',', '.'), ('strengthened', 'VERB'), ('and', 'CONJ'), ('disciplined', 'VERB'), ('to', 'PRT'), ('serve', 'VERB'), ('their', 'DET'), ('human', 'ADJ'), ('purpose', 'NOUN'), ('.', '.')]</t>
  </si>
  <si>
    <t>[('What', 'DET'), ('I', 'PRON'), ('did', 'VERB'), ('know', 'NOUN'), ('was', 'VERB'), ('that', 'ADP'), ('Precious', 'ADJ'), ('was', 'VERB'), ('always', 'ADV'), ('around', 'ADP'), ('.', '.')]</t>
  </si>
  <si>
    <t>[('The', 'DET'), ('content', 'NOUN'), ('of', 'ADP'), ('that', 'DET'), ('psychological', 'ADJ'), ('status', 'NOUN'), ('determines', 'VERB'), (',', '.'), ('ultimately', 'ADV'), (',', '.'), ('the', 'DET'), ('content', 'NOUN'), ('of', 'ADP'), ('civilization', 'NOUN'), ('.', '.')]</t>
  </si>
  <si>
    <t>[('Their', 'DET'), ('flight', 'NOUN'), ('was', 'VERB'), ('delayed', 'VERB'), (',', '.'), ('Dunn', 'NOUN'), ('said', 'VERB'), (',', '.'), ('when', 'ADV'), ('a', 'DET'), ('boarding', 'VERB'), ('ramp', 'NOUN'), ('inflicted', 'VERB'), ('some', 'DET'), ('minor', 'ADJ'), ('damage', 'NOUN'), ('to', 'ADP'), ('the', 'DET'), ('wing', 'NOUN'), ('of', 'ADP'), ('the', 'DET'), ('plane', 'NOUN'), ('.', '.')]</t>
  </si>
  <si>
    <t>[('And', 'CONJ'), ('another', 'DET'), ('one', 'NUM'), ('comes', 'VERB'), ('to', 'ADP'), ('me', 'PRON'), ('and', 'CONJ'), ('he', 'PRON'), ('says', 'VERB'), (',', '.'), ("'", '.'), ('Look', 'VERB'), ('here', 'ADV'), (',', '.'), ("there's", 'PRT'), ('a', 'DET'), ('mill', 'NOUN'), ('in', 'ADP'), ('my', 'DET'), ('state', 'NOUN'), ('employs', 'VERB'), ('five', 'NUM'), ('thousand', 'NUM'), ('people', 'NOUN'), ('making', 'VERB'), ('uniforms', 'NOUN'), ('for', 'ADP'), ('the', 'DET'), ('Navy', 'NOUN'), ('.', '.')]</t>
  </si>
  <si>
    <t>[('Peter', 'PROPN'), ('Makkai', 'PROPN'), ('strong', 'ADJ'), ('$', 'SYM'), ('47,500', 'NUM')]</t>
  </si>
  <si>
    <t>[('That', 'DET'), ('was', 'VERB'), ('it', 'PRON'), ('.', '.')]</t>
  </si>
  <si>
    <t>[('For', 'ADP'), ('a', 'DET'), ('split', 'VERB'), ('second', 'NOUN'), (',', '.'), ('Nick', 'NOUN'), ('relaxed', 'VERB'), ('his', 'DET'), ('grip', 'NOUN'), ('and', 'CONJ'), ("Poet's", 'NOUN'), ('slippery', 'ADJ'), ('body', 'NOUN'), ('spun', 'VERB'), ('completely', 'ADV'), ('around', 'ADV'), ('before', 'ADP'), ('Nick', 'NOUN'), ('could', 'VERB'), ('stop', 'VERB'), ('him', 'PRON'), (',', '.'), ('holding', 'VERB'), ('him', 'PRON'), ('now', 'ADV'), ('from', 'ADP'), ('the', 'DET'), ('rear', 'NOUN'), ('.', '.')]</t>
  </si>
  <si>
    <t>[('The', 'DET'), ('plant', 'NOUN'), ('was', 'VERB'), ('located', 'VERB'), ('west', 'NOUN'), ('of', 'ADP'), ('the', 'DET'), ('Battenkill', 'NOUN'), ('and', 'CONJ'), ('south', 'NOUN'), ('of', 'ADP'), ('the', 'DET'), ('location', 'NOUN'), ('of', 'ADP'), ('the', 'DET'), ('former', 'ADJ'), ('electric', 'ADJ'), ('light', 'NOUN'), ('plant', 'NOUN'), ('.', '.')]</t>
  </si>
  <si>
    <t>[('He', 'PRON'), ('proposed', 'VERB'), ('a', 'DET'), ('fresh', 'ADJ'), ('theory', 'NOUN'), ('of', 'ADP'), ('alkalis', 'NOUN'), ('which', 'DET'), ('later', 'ADV'), ('was', 'VERB'), ('accepted', 'VERB'), ('in', 'ADP'), ('chemical', 'NOUN'), ('practices', 'NOUN'), ('.', '.')]</t>
  </si>
  <si>
    <t>[('Angelina', 'NOUN'), ('placed', 'VERB'), ('the', 'DET'), ('tray', 'NOUN'), ('on', 'ADP'), ('the', 'DET'), ('table', 'NOUN'), ('and', 'CONJ'), ('with', 'ADP'), ('a', 'DET'), ('flick', 'NOUN'), ('of', 'ADP'), ('dark', 'ADJ'), ('wrist', 'NOUN'), ('drew', 'VERB'), ('off', 'PRT'), ('the', 'DET'), ('cloth', 'NOUN'), ('.', '.')]</t>
  </si>
  <si>
    <t>[('Stations', 'NOUN'), ('programing', 'VERB'), ('to', 'ADP'), ('Negro', 'NOUN'), ('listeners', 'NOUN'), ('are', 'VERB'), ('having', 'VERB'), ('to', 'PRT'), ('upgrade', 'VERB'), ('their', 'DET'), ('shows', 'NOUN'), ('in', 'ADP'), ('order', 'NOUN'), ('to', 'PRT'), ('keep', 'VERB'), ('pace', 'NOUN'), ('with', 'ADP'), ('rising', 'VERB'), ('educational', 'ADJ'), (',', '.'), ('economic', 'ADJ'), (',', '.'), ('and', 'CONJ'), ('cultural', 'ADJ'), ('levels', 'NOUN'), ('.', '.')]</t>
  </si>
  <si>
    <t>[('As', 'SCONJ'), ('i', 'PRON'), ('asked', 'VERB'), ('in', 'ADP'), ('the', 'DET'), ('previous', 'ADJ'), ('questions', 'NOUN'), ('he', 'PRON'), ('was', 'AUX'), ('jumping', 'VERB'), ('up', 'ADP'), ('the', 'DET'), ('sides', 'NOUN'), ('of', 'ADP'), ('the', 'DET'), ('cage', 'NOUN'), ('but', 'CCONJ'), ('i', 'PRON'), ('was', 'AUX'), ('told', 'VERB'), ('is', 'AUX'), ('just', 'ADV'), ('becouse', 'SCONJ'), ('he', 'PRON'), ('is', 'AUX'), ('panicking', 'VERB'), ('and', 'CCONJ'), ('he', 'PRON'), ('wants', 'VERB'), ('to', 'PART'), ('escape', 'VERB'), ('but', 'CCONJ'), ('he', 'PRON'), ('is', 'AUX'), ('ok', 'ADJ'), ('now', 'ADV'), ('.', 'PUNCT')]</t>
  </si>
  <si>
    <t>[('Dr.', 'NOUN'), ('Whitrow', 'NOUN'), ('functioned', 'VERB'), ('as', 'ADP'), ('moderator', 'NOUN'), ('.', '.')]</t>
  </si>
  <si>
    <t>[('Thank', 'VERB'), ('you', 'PRON'), ('for', 'SCONJ'), ('helping', 'VERB'), ('us', 'PRON'), ('to', 'PART'), ('sell', 'VERB'), ('out', 'ADP'), ('of', 'ADP'), ('our', 'PRON'), ('first', 'ADJ'), ('issue', 'NOUN'), (',', 'PUNCT'), ('now', 'ADV'), ('let', 'VERB'), ('your', 'PRON'), ('friends', 'NOUN'), ('and', 'CCONJ'), ('local', 'ADJ'), ('news', 'NOUN'), ('organizations', 'NOUN'), ('know', 'VERB'), ('that', 'SCONJ'), ('a', 'DET'), ('delicious', 'ADJ'), ('reprint', 'NOUN'), (',', 'PUNCT'), ('with', 'ADP'), ('a', 'DET'), ('hot', 'ADJ'), ('spanking', 'ADV'), ('new', 'ADJ'), ('cover', 'NOUN'), ('by', 'ADP'), ('Greg', 'PROPN'), ('Mannino', 'PROPN'), (',', 'PUNCT'), ('is', 'AUX'), ('available', 'ADJ'), ('for', 'ADP'), ('order', 'NOUN'), ('on', 'ADP'), ('our', 'PRON'), ('website', 'NOUN'), ('.', 'PUNCT')]</t>
  </si>
  <si>
    <t>[('His', 'PRON'), ('duties', 'NOUN'), ('as', 'ADP'), ('chief', 'ADJ'), ('executive', 'NOUN'), ('will', 'VERB'), ('be', 'VERB'), ('assumed', 'VERB'), ('*-121', 'X'), ('by', 'ADP'), ('Chairman', 'PROPN'), ('Jay', 'PROPN'), ('B.', 'PROPN'), ('Langner', 'PROPN'), ('.', 'X')]</t>
  </si>
  <si>
    <t>[('Steven', 'PROPN'), ('Vikash', 'PROPN'), ('Chand', 'PROPN'), ('alias', 'NOUN'), ('Abdul', 'PROPN'), ('Shakur', 'PROPN'), (',', 'PUNCT'), ('25', 'NUM'), (',', 'PUNCT'), ('Toronto', 'PROPN'), (';', 'PUNCT')]</t>
  </si>
  <si>
    <t>[('A.', 'NOUN'), ('M.', 'NOUN'), ('Wergeland', 'NOUN'), ('called', 'VERB'), ('the', 'DET'), ('Adams', 'NOUN'), ('method', 'NOUN'), ('literally', 'ADV'), ('antihistorical', 'ADJ'), (',', '.'), ('while', 'ADP'), ('Clive', 'NOUN'), ('Day', 'NOUN'), ('maintained', 'VERB'), ('that', 'ADP'), ('the', 'DET'), ('assumptions', 'NOUN'), ('were', 'VERB'), ('not', 'ADV'), ('confined', 'VERB'), ('to', 'ADP'), ('theories', 'NOUN'), ('alone', 'ADV'), ('but', 'CONJ'), ('were', 'VERB'), ('also', 'ADV'), ('applicable', 'ADJ'), ('to', 'ADP'), ('straight', 'ADJ'), ('factual', 'ADJ'), ('evidence', 'NOUN'), ('.', '.')]</t>
  </si>
  <si>
    <t>[('Conceived', 'VERB'), ('as', 'ADP'), ('an', 'DET'), ('organ', 'NOUN'), ('of', 'ADP'), ('economic', 'ADJ'), ('cooperation', 'NOUN'), (',', '.'), ('there', 'PRT'), ('is', 'VERB'), ('no', 'DET'), ('reason', 'NOUN'), ('why', 'ADV'), ('O.E.C.D.', 'NOUN'), ('cannot', 'VERB'), ('evolve', 'VERB'), ('into', 'ADP'), ('a', 'DET'), ('broader', 'ADJ'), ('instrument', 'NOUN'), ('of', 'ADP'), ('union', 'NOUN'), ('if', 'ADP'), ('its', 'DET'), ('members', 'NOUN'), ('so', 'ADV'), ('desire', 'VERB'), ('.', '.')]</t>
  </si>
  <si>
    <t>[('I', 'PRON'), ('wonder', 'VERB'), ('if', 'SCONJ'), ('they', 'PRON'), ('were', 'AUX'), ('going', 'VERB'), ('down', 'ADP'), ('a', 'DET'), ('hill', 'NOUN'), ('!', 'PUNCT')]</t>
  </si>
  <si>
    <t>[('The', 'DET'), ('Treasury', 'PROPN'), ('said', 'VERB'), ('0', 'X'), ('it', 'PRON'), ('plans', 'VERB'), ('*-1', 'X'), ('to', 'PART'), ('sell', 'VERB'), ('$', 'X'), ('30', 'NUM'), ('billion', 'NUM'), ('*U*', 'X'), ('in', 'ADP'), ('notes', 'NOUN'), ('and', 'CONJ'), ('bonds', 'NOUN'), ('next', 'ADP'), ('week', 'NOUN'), (',', 'X'), ('but', 'CONJ'), ('said', 'VERB'), ('0', 'X'), ('the', 'DET'), ('auctions', 'NOUN'), ('will', 'VERB'), ('be', 'VERB'), ('postponed', 'VERB'), ('*-105', 'X'), ('unless', 'ADP'), ('Congress', 'PROPN'), ('acts', 'VERB'), ('quickly', 'ADV'), ('*-2', 'X'), ('to', 'PART'), ('lift', 'VERB'), ('the', 'DET'), ('federal', 'ADJ'), ('debt', 'NOUN'), ('ceiling', 'NOUN'), ('.', 'X')]</t>
  </si>
  <si>
    <t>[('And', 'CONJ'), ('lest', 'ADP'), ('we', 'PRON'), ('should', 'VERB'), ('become', 'VERB'), ('too', 'ADV'), ('consistent', 'ADJ'), (',', '.'), ('in', 'ADP'), ('the', 'DET'), ('sense', 'NOUN'), ('of', 'ADP'), ('becoming', 'VERB'), ('heedless', 'ADJ'), ('of', 'ADP'), ('new', 'ADJ'), ('fields', 'NOUN'), ('of', 'ADP'), ('scholarship', 'NOUN'), ('and', 'CONJ'), ('new', 'ADJ'), ('points', 'NOUN'), ('of', 'ADP'), ('view', 'NOUN'), ('in', 'ADP'), ('the', 'DET'), ('arts', 'NOUN'), (',', '.'), ('the', 'DET'), ("Foundation's", 'NOUN'), ('Board', 'NOUN'), ('of', 'ADP'), ('Trustees', 'NOUN'), ('maintains', 'VERB'), ('a', 'DET'), ('trickle', 'NOUN'), ('--', '.'), ('not', 'ADV'), ('a', 'DET'), ('flow', 'NOUN'), ('!', '.'), ('!', '.')]</t>
  </si>
  <si>
    <t>[('BRAMALEA', 'PROPN'), ('Ltd.', 'PROPN'), ('said', 'VERB'), ('0', 'X'), ('it', 'PRON'), ('agreed', 'VERB'), ('*-1', 'X'), ('to', 'PART'), ('issue', 'VERB'), ('100', 'NUM'), ('million', 'NUM'), ('Canadian', 'ADJ'), ('dollars', 'NOUN'), ('-LRB-', 'X'), ('US$', 'X'), ('85.1', 'NUM'), ('million', 'NUM'), ('*U*', 'X'), ('-RRB-', 'X'), ('of', 'ADP'), ('10.5', 'NUM'), ('%', 'NOUN'), ('senior', 'ADJ'), ('debentures', 'NOUN'), ('due', 'ADJ'), ('Nov.', 'PROPN'), ('30', 'NUM'), (',', 'X'), ('1999', 'NUM'), (',', 'X'), ('together', 'ADV'), ('with', 'ADP'), ('100,000', 'NUM'), ('bond', 'NOUN'), ('purchase', 'NOUN'), ('warrants', 'NOUN'), ('.', 'X')]</t>
  </si>
  <si>
    <t>[('The', 'DET'), ('beatniks', 'NOUN'), ('crave', 'VERB'), ('a', 'DET'), ('sexual', 'ADJ'), ('experience', 'NOUN'), ('in', 'ADP'), ('which', 'DET'), ('their', 'DET'), ('whole', 'ADJ'), ('being', 'VERB'), ('participates', 'VERB'), ('.', '.')]</t>
  </si>
  <si>
    <t>[('Very', 'ADV'), ('small', 'ADJ'), ('particles', 'NOUN'), (',', '.'), ('however', 'ADV'), (',', '.'), ('in', 'ADP'), ('a', 'DET'), ('size', 'NOUN'), ('range', 'NOUN'), ('of', 'ADP'), ('1', 'NUM'), ('to', 'ADP'), ('4', 'NUM'), ('microns', 'NOUN'), ('in', 'ADP'), ('diameter', 'NOUN'), ('are', 'VERB'), ('capable', 'ADJ'), ('of', 'ADP'), ('passing', 'VERB'), ('these', 'DET'), ('impinging', 'VERB'), ('barriers', 'NOUN'), ('and', 'CONJ'), ('entering', 'VERB'), ('the', 'DET'), ('alveolar', 'ADJ'), ('bed', 'NOUN'), ('of', 'ADP'), ('the', 'DET'), ('lungs', 'NOUN'), ('.', '.')]</t>
  </si>
  <si>
    <t>[('It', 'PRON'), ('is', 'VERB'), ('expected', 'VERB'), ('to', 'PRT'), ('be', 'VERB'), ('reported', 'VERB'), ('out', 'PRT'), ('Tuesday', 'NOUN'), (',', '.'), ('but', 'CONJ'), ('this', 'DET'), ('is', 'VERB'), ('a', 'DET'), ('little', 'ADV'), ('uncertain', 'ADJ'), ('.', '.')]</t>
  </si>
  <si>
    <t>[('Some', 'DET'), ('time', 'NOUN'), ('ago', 'ADV'), (',', '.'), ('however', 'ADV'), (',', '.'), ('Mr.', 'NOUN'), ('Khrushchev', 'NOUN'), ('decided', 'VERB'), ('that', 'ADP'), ('when', 'ADV'), ('bigger', 'ADJ'), ('bombs', 'NOUN'), ('were', 'VERB'), ('made', 'VERB'), (',', '.'), ('the', 'DET'), ('Soviet', 'NOUN'), ('Union', 'NOUN'), ('would', 'VERB'), ('make', 'VERB'), ('them', 'PRON'), ('.', '.')]</t>
  </si>
  <si>
    <t>[('In', 'ADP'), ('point', 'NOUN'), ('of', 'ADP'), ('fact', 'NOUN'), (',', '.'), ('the', 'DET'), ('race-drivers', 'NOUN'), ('one', 'NOUN'), ('knows', 'VERB'), ('are', 'VERB'), ('nearly', 'ADV'), ('always', 'ADV'), ('intelligent', 'ADJ'), (',', '.'), ('healthy', 'ADJ'), ('technicians', 'NOUN'), ('who', 'PRON'), ('differ', 'VERB'), ('from', 'ADP'), ('other', 'ADJ'), ('technicians', 'NOUN'), ('only', 'ADV'), ('in', 'ADP'), ('the', 'DET'), ('depth', 'NOUN'), ('of', 'ADP'), ('the', 'DET'), ('passion', 'NOUN'), ('they', 'PRON'), ('feel', 'VERB'), ('for', 'ADP'), ('the', 'DET'), ('work', 'NOUN'), ('by', 'ADP'), ('which', 'DET'), ('they', 'PRON'), ('live', 'VERB'), ('.', '.')]</t>
  </si>
  <si>
    <t>[('If', 'SCONJ'), ('you', 'PRON'), ('still', 'ADV'), ("don't", '_'), ('do', 'AUX'), ("n't", 'PART'), ('enjoy', 'VERB'), ('the', 'DET'), ('kittens', 'NOUN'), (',', 'PUNCT'), ('see', 'VERB'), ('what', 'DET'), ('other', 'ADJ'), ('opportunities', 'NOUN'), ('are', 'AUX'), ('available', 'ADJ'), ('.', 'PUNCT')]</t>
  </si>
  <si>
    <t>[('Styles', 'NOUN'), ('run', 'VERB'), ('the', 'DET'), ('gamut', 'NOUN'), ('from', 'ADP'), ('slender', 'ADJ'), ('and', 'CONJ'), ('tapered', 'VERB'), ('with', 'ADP'), ('elongated', 'VERB'), ('toes', 'NOUN'), ('to', 'ADP'), ('a', 'DET'), ('newer', 'ADJ'), ('squared', 'VERB'), ('toe', 'NOUN'), ('shape', 'NOUN'), ('.', '.')]</t>
  </si>
  <si>
    <t>[('If', 'SCONJ'), ('you', 'PRON'), ('have', 'VERB'), ('any', 'DET'), ('doubts', 'NOUN'), (',', 'PUNCT'), ('refer', 'VERB'), ('to', 'ADP'), ('Title', 'NOUN'), ('18', 'NUM'), ('Sec.', 'NOUN'), ('1302', 'NUM'), ('&amp;', 'CCONJ'), ('1341', 'NUM'), ('of', 'ADP'), ('the', 'DET'), ('Postal', 'ADJ'), ('Lottery', 'NOUN'), ('laws', 'NOUN'), ('.', 'PUNCT')]</t>
  </si>
  <si>
    <t>[('2', 'NUM'), (')', 'PUNCT'), ('S', 'PROPN'), ('Luest', 'PROPN'), ('P.O.', 'NOUN'), ('Box', 'NOUN'), ('366', 'NUM'), ('Garden', 'PROPN'), ('Grove', 'PROPN'), (',', 'PUNCT'), ('CA', 'PROPN'), ('92842', 'NUM'), ('USA', 'PROPN')]</t>
  </si>
  <si>
    <t>[('In', 'ADP'), ('spite', 'NOUN'), ('of', 'ADP'), ('his', 'DET'), ('being', 'VERB'), ('well', 'ADV'), ('liked', 'VERB'), ('there', 'PRT'), ('were', 'VERB'), ('a', 'DET'), ('few', 'ADJ'), ('people', 'NOUN'), ('who', 'PRON'), ('were', 'VERB'), ('very', 'ADV'), ('careful', 'ADJ'), ('about', 'ADP'), ('Alfred', 'NOUN'), ('.', '.')]</t>
  </si>
  <si>
    <t>[('Now', 'ADV'), ('Af', 'NOUN'), ('Af', 'NOUN'), ('so', 'ADV'), ('Af', 'NOUN'), ('.', '.')]</t>
  </si>
  <si>
    <t>[('The', 'DET'), ('other', 'ADJ'), ('ethicities', 'NOUN'), ("weren't", '_'), ('were', 'AUX'), ("n't", 'PART'), ('well', 'ADV'), ('represented', 'VERB'), ('in', 'ADP'), ('politics', 'NOUN'), ('yet', 'ADV'), ('--', 'PUNCT'), ('or', 'CCONJ'), ('rather', 'ADV'), (',', 'PUNCT'), ('they', 'PRON'), ('were', 'AUX'), ('just', 'ADV'), ('breaking', 'VERB'), ('the', 'DET'), ('color', 'NOUN'), ('barrier', 'NOUN'), ('in', 'ADP'), ('the', 'DET'), ("70's", 'NOUN'), ('due', 'ADJ'), ('largely', 'ADV'), ('to', 'ADP'), ('the', 'DET'), ('more', 'ADV'), ('open', 'ADJ'), ('-', 'PUNCT'), ('minded', 'ADJ'), ('hippy', 'NOUN'), ('generation', 'NOUN'), ('.', 'PUNCT')]</t>
  </si>
  <si>
    <t>[('spanish', 'PROPN')]</t>
  </si>
  <si>
    <t>[('He', 'PRON'), ('advises', 'VERB'), ('women', 'NOUN'), ('to', 'PRT'), ('beware', 'VERB'), ('``', '.'), ('of', 'ADP'), ('those', 'DET'), ('places', 'NOUN'), ('which', 'DET'), ('in', 'ADP'), ('sorrows', 'NOUN'), ('cheere', 'VERB'), ('you', 'PRON'), ('and', 'CONJ'), ('beguile', 'VERB'), ('you', 'PRON'), ('in', 'ADP'), ('mirth', 'NOUN'), ("''", '.'), ('.', '.')]</t>
  </si>
  <si>
    <t>[('Africans', 'NOUN'), ('and', 'CONJ'), ('Asians', 'NOUN'), ('tend', 'VERB'), ('to', 'PRT'), ('consider', 'VERB'), ('not', 'ADV'), ('only', 'ADV'), ('missions', 'NOUN'), ('but', 'CONJ'), ('the', 'DET'), ('local', 'ADJ'), ('churches', 'NOUN'), ('they', 'PRON'), ('have', 'VERB'), ('produced', 'VERB'), ('as', 'ADP'), ('centers', 'NOUN'), ('and', 'CONJ'), ('agents', 'NOUN'), ('of', 'ADP'), ('Western', 'ADJ'), ('culture', 'NOUN'), ('and', 'CONJ'), ('ideology', 'NOUN'), ('if', 'ADP'), ('not', 'ADV'), ('of', 'ADP'), ('direct', 'ADJ'), ('political', 'ADJ'), ('propaganda', 'NOUN'), ('.', '.')]</t>
  </si>
  <si>
    <t>[('But', 'CONJ'), ('in', 'ADP'), ('every', 'DET'), ('period', 'NOUN'), ('it', 'PRON'), ('has', 'VERB'), ('been', 'VERB'), ('humanism', 'NOUN'), ("''", '.'), ('.', '.')]</t>
  </si>
  <si>
    <t>[('The', 'DET'), ('case', 'NOUN'), ('against', 'ADP'), ('Iran', 'PROPN'), ('has', 'VERB'), ('a', 'DET'), ('feeling', 'NOUN'), ('of', 'ADP'), ('D������j������', 'X'), ('vu', 'X'), ('.', 'PUNCT')]</t>
  </si>
  <si>
    <t>[('There', 'PRT'), ('are', 'VERB'), ('ice', 'NOUN'), ('cubes', 'NOUN'), ('in', 'ADP'), ('a', 'DET'), ('container', 'NOUN'), ('at', 'ADP'), ('the', 'DET'), ('far', 'ADJ'), ('end', 'NOUN'), ('and', 'CONJ'), ('in', 'ADP'), ('another', 'DET'), ('by', 'ADP'), ('the', 'DET'), ('office', 'NOUN'), ('.', '.')]</t>
  </si>
  <si>
    <t>[('She', 'PRON'), ('read', 'VERB'), ('everything', 'NOUN'), ('else', 'ADV'), ('she', 'PRON'), ('could', 'VERB'), ('get', 'VERB'), ('her', 'DET'), ('hands', 'NOUN'), ('on', 'ADP'), (',', '.'), ('including', 'ADP'), ('an', 'DET'), ('article', 'NOUN'), ('(', '.'), ('she', 'PRON'), ('thinks', 'VERB'), ('it', 'PRON'), ('was', 'VERB'), ('in', 'ADP'), ('the', 'DET'), ('Atlantic', 'ADJ'), ('Monthly', 'NOUN'), (')', '.'), ('by', 'ADP'), ('Mark', 'NOUN'), ('Twain', 'NOUN'), ('on', 'ADP'), ('``', '.'), ('White', 'ADJ'), ('Slavery', 'NOUN'), ("''", '.'), ('.', '.')]</t>
  </si>
  <si>
    <t>[('Incumbent', 'ADJ'), ('Richard', 'NOUN'), ('Salter', 'NOUN'), ('seeks', 'VERB'), ('re-election', 'NOUN'), ('and', 'CONJ'), ('is', 'VERB'), ('opposed', 'VERB'), ('by', 'ADP'), ('Donald', 'NOUN'), ('Huffman', 'NOUN'), ('for', 'ADP'), ('the', 'DET'), ('five-year', 'ADJ'), ('term', 'NOUN'), ('.', '.')]</t>
  </si>
  <si>
    <t>[('It', 'PRON'), ('is', 'VERB'), ('to', 'PRT'), ('be', 'VERB'), ('a', 'DET'), ('trap', 'NOUN'), ('.', '.')]</t>
  </si>
  <si>
    <t>[('Blanche', 'NOUN'), ('knew', 'VERB'), ('all', 'PRT'), ('this', 'DET'), ('because', 'ADP'), ('the', 'DET'), ('door', 'NOUN'), ('to', 'ADP'), ("Stanley's", 'NOUN'), ('office', 'NOUN'), ('was', 'VERB'), ('open', 'ADJ'), ('and', 'CONJ'), (',', '.'), ('without', 'ADP'), ('straining', 'VERB'), ('too', 'ADV'), ('hard', 'ADV'), (',', '.'), ('she', 'PRON'), ('could', 'VERB'), ('hear', 'VERB'), ('everything', 'NOUN'), ('that', 'PRON'), ('was', 'VERB'), ('said', 'VERB'), ('.', '.')]</t>
  </si>
  <si>
    <t>[('The', 'DET'), ('revenue', 'NOUN'), ('from', 'ADP'), ("O'Banion's", 'NOUN'), ('Cicero', 'NOUN'), ('territory', 'NOUN'), ('went', 'VERB'), ('up', 'PRT'), ('still', 'ADV'), ('higher', 'ADV'), (',', '.'), ('until', 'ADP'), ('the', 'DET'), ('yield', 'NOUN'), ('was', 'VERB'), ('more', 'ADJ'), ('than', 'ADP'), ('the', 'DET'), ('Torrio-Capone', 'NOUN'), ('takings', 'NOUN'), ('from', 'ADP'), ('the', 'DET'), ('far', 'ADV'), ('bigger', 'ADJ'), ('trade', 'NOUN'), ('area', 'NOUN'), ('of', 'ADP'), ("Chicago's", 'NOUN'), ('South', 'ADJ'), ('and', 'CONJ'), ('West', 'ADJ'), ('Sides', 'NOUN'), ('.', '.')]</t>
  </si>
  <si>
    <t>[('02/22/2001', 'NUM'), ('04:37', 'NUM'), ('PM', 'NOUN')]</t>
  </si>
  <si>
    <t>[('The', 'DET'), ('land', 'NOUN'), ('lies', 'VERB'), ('ready', 'ADJ'), ('for', 'ADP'), ('the', 'DET'), ('coming', 'VERB'), ('onslaught', 'NOUN'), ('.', '.')]</t>
  </si>
  <si>
    <t>[('The', 'DET'), ('Airedale', 'NOUN'), ('Terrier', 'NOUN'), ('Club', 'NOUN'), ('of', 'ADP'), ('America', 'NOUN'), ('and', 'CONJ'), ('the', 'DET'), ('Kerry', 'NOUN'), ('Blue', 'ADJ'), ('Terrier', 'NOUN'), ('Club', 'NOUN'), ('of', 'ADP'), ('America', 'NOUN'), ('have', 'VERB'), ('under', 'ADP'), ('consideration', 'NOUN'), ('donating', 'VERB'), ('trophies', 'NOUN'), ('to', 'ADP'), ('the', 'DET'), ('boys', 'NOUN'), ('or', 'CONJ'), ('girls', 'NOUN'), ('who', 'PRON'), ('win', 'VERB'), ('with', 'ADP'), ('their', 'DET'), ('breeds', 'NOUN'), ('in', 'ADP'), ('Junior', 'ADJ'), ('Showmanship', 'NOUN'), ('Competition', 'NOUN'), ('at', 'ADP'), ('any', 'DET'), ('Show', 'NOUN'), ('.', '.')]</t>
  </si>
  <si>
    <t>[('I', 'PRON'), ('have', 'AUX'), ('melted', 'VERB'), ('small', 'ADJ'), ('amounts', 'NOUN'), ('of', 'ADP'), ('bronze', 'NOUN'), ('in', 'ADP'), ('a', 'DET'), ('crucible', 'NOUN'), ('with', 'ADP'), ('a', 'DET'), ('large', 'ADJ'), ('propane', 'NOUN'), ('torch', 'NOUN'), ('(', 'PUNCT'), ('much', 'ADV'), ('larger', 'ADJ'), ('than', 'ADP'), ('the', 'DET'), ('plumbers', '_'), ('plumber', 'NOUN'), ('s', 'PART'), ('torch', 'NOUN'), (',', 'PUNCT'), ('but', 'CCONJ'), ('it', 'PRON'), ('can', 'AUX'), ('be', 'AUX'), ('run', 'VERB'), ('of', 'ADP'), ('those', 'DET'), ('propane', 'NOUN'), ('cylinders', 'NOUN'), ('you', 'PRON'), ('can', 'AUX'), ('buy', 'VERB'), ('for', 'ADP'), ('a', 'DET'), ('gas', 'NOUN'), ('grill', 'NOUN'), (')', 'PUNCT'), ('.', 'PUNCT')]</t>
  </si>
  <si>
    <t>[('Lemme', 'VERB'), ('tell', 'VERB'), ('you', 'PRON'), ('now', 'ADV'), ("''", '.'), ('--', '.')]</t>
  </si>
  <si>
    <t>[('The', 'DET'), ('north', 'NOUN'), ('portion', 'NOUN'), ('of', 'ADP'), ('the', 'DET'), ('Essex', 'NOUN'), ('bridge', 'NOUN'), ('was', 'VERB'), ('well', 'ADV'), ('worth', 'ADJ'), ('the', 'DET'), ('cost', 'NOUN'), ('of', 'ADP'), ('construction', 'NOUN'), (',', '.'), ('although', 'ADP'), ('it', 'PRON'), ('proved', 'VERB'), ('to', 'PRT'), ('be', 'VERB'), ('twice', 'ADV'), ('what', 'DET'), ('was', 'VERB'), ('estimated', 'VERB'), ('in', 'ADP'), ('the', 'DET'), ('beginning', 'NOUN'), ('.', '.')]</t>
  </si>
  <si>
    <t>[('``', '.'), ('We', 'PRON'), ('worry', 'VERB'), ("''", '.'), (',', '.'), ('say', 'VERB'), ('the', 'DET'), ('mothers', 'NOUN'), ('.', '.')]</t>
  </si>
  <si>
    <t>[('-', 'PUNCT'), ('ETA_revision0307.doc', 'NOUN')]</t>
  </si>
  <si>
    <t>[('The', 'DET'), ('U.S.S.R.', 'NOUN'), ('and', 'CONJ'), ('her', 'DET'), ('followers', 'NOUN'), ('are', 'VERB'), ('careful', 'ADJ'), ('in', 'ADP'), ('paying', 'VERB'), ('their', 'DET'), ('obligations', 'NOUN'), ('to', 'ADP'), ('the', 'DET'), ('regular', 'ADJ'), ('budget', 'NOUN'), ('.', '.')]</t>
  </si>
  <si>
    <t>[('They', 'PRON'), ('have', 'AUX'), ('been', 'AUX'), ('shipped', 'VERB'), ('using', 'VERB'), ('USPS', 'PROPN'), ('Priority', 'NOUN'), ('Mail', 'NOUN'), ('International', 'ADJ'), ('Parcels', 'NOUN'), ('.', 'PUNCT')]</t>
  </si>
  <si>
    <t>[('The', 'DET'), ('curious', 'ADJ'), ('relationship', 'NOUN'), ('between', 'ADP'), ('Holmes', 'NOUN'), ('and', 'CONJ'), ('Scotland', 'NOUN'), ('Yard', 'NOUN'), ('provides', 'VERB'), ('an', 'DET'), ('important', 'ADJ'), ('clue', 'NOUN'), ('to', 'ADP'), ('the', 'DET'), ('deeper', 'ADJ'), ('significance', 'NOUN'), ('of', 'ADP'), ('his', 'DET'), ('eccentric', 'ADJ'), ('behavior', 'NOUN'), ('.', '.')]</t>
  </si>
  <si>
    <t>[('Those', 'DET'), ('ten', 'NUM'), ('days', 'NOUN'), ('were', 'VERB'), ('like', 'ADP'), ('no', 'DET'), ('others', 'NOUN'), ('that', 'ADP'), ('Blanche', 'NOUN'), ('had', 'VERB'), ('known', 'VERB'), ('.', '.')]</t>
  </si>
  <si>
    <t>[('Guerrillas', 'NOUN'), ('near', 'ADP'), ('Hawijah', 'PROPN'), ('launched', 'VERB'), ('an', 'DET'), ('attack', 'NOUN'), ('that', 'PRON'), ('left', 'VERB'), ('6', 'NUM'), ('dead', 'ADJ'), (',', 'PUNCT'), ('including', 'VERB'), ('4', 'NUM'), ('Iraqi', 'ADJ'), ('soldiers', 'NOUN'), ('.', 'PUNCT')]</t>
  </si>
  <si>
    <t>[('in', 'ADP'), ('the', 'DET'), ('United', 'VERB'), ('States', 'NOUN'), ('the', 'DET'), ('initiation', 'NOUN'), ('of', 'ADP'), ('militant', 'ADJ'), ('anti-Communism', 'NOUN'), (',', '.'), ('with', 'ADP'), ('the', 'DET'), ('repentant', 'ADJ'), ('ex-Communist', 'NOUN'), ('in', 'ADP'), ('the', 'DET'), ('vanguard', 'NOUN'), ('.', '.')]</t>
  </si>
  <si>
    <t>[('After', 'ADP'), ('returning', 'VERB'), ('Stratford', 'NOUN'), ('he', 'PRON'), ('drew', 'VERB'), ('up', 'PRT'), ('a', 'DET'), ('defense', 'NOUN'), ('of', 'ADP'), ('the', 'DET'), ("town's", 'NOUN'), ('right', 'NOUN'), ('to', 'PRT'), ('toll', 'VERB'), ('corn', 'NOUN'), ('and', 'CONJ'), ('the', 'DET'), ('office', 'NOUN'), ('of', 'ADP'), ('collecting', 'VERB'), ('it', 'PRON'), (',', '.'), ('and', 'CONJ'), ('his', 'DET'), ('list', 'NOUN'), ('of', 'ADP'), ('suggested', 'VERB'), ('witnesses', 'NOUN'), ('included', 'VERB'), ('his', 'DET'), ('father', 'NOUN'), ('and', 'CONJ'), ("Shakespeare's", 'NOUN'), ('father', 'NOUN'), ('.', '.')]</t>
  </si>
  <si>
    <t>[('Score', 'VERB'), ('plain', 'ADJ'), ('side', 'NOUN'), ('of', 'ADP'), ('C', 'NOUN'), ('and', 'CONJ'), ('leave', 'VERB'), ('in', 'ADP'), ('mold', 'NOUN'), ('.', '.')]</t>
  </si>
  <si>
    <t>[('It', 'PRON'), ('has', 'VERB'), ('been', 'VERB'), ('truly', 'ADV'), ('said', 'VERB'), ('that', 'ADP'), ('anything', 'NOUN'), ('man', 'NOUN'), ('can', 'VERB'), ('imagine', 'VERB'), ('he', 'PRON'), ('can', 'VERB'), ('produce', 'VERB'), ('or', 'CONJ'), ('create', 'VERB'), ('by', 'ADP'), ('projecting', 'VERB'), ('this', 'DET'), ('inner', 'ADJ'), ('image', 'NOUN'), ('into', 'ADP'), ('its', 'DET'), ('counterpart', 'NOUN'), ('in', 'ADP'), ('the', 'DET'), ('objective', 'ADJ'), ('world', 'NOUN'), ('.', '.')]</t>
  </si>
  <si>
    <t>[('For', 'ADP'), ('example', 'NOUN'), (',', '.'), ('the', 'DET'), ('BBB', 'NOUN'), ('has', 'VERB'), ('reported', 'VERB'), ('it', 'PRON'), ('was', 'VERB'), ('receiving', 'VERB'), ('four', 'NUM'), ('times', 'NOUN'), ('as', 'ADV'), ('many', 'ADJ'), ('inquiries', 'NOUN'), ('about', 'ADP'), ('quack', 'NOUN'), ('devices', 'NOUN'), ('and', 'CONJ'), ('10', 'NUM'), ('times', 'NOUN'), ('as', 'ADV'), ('many', 'ADJ'), ('complaints', 'NOUN'), ('compared', 'VERB'), ('with', 'ADP'), ('two', 'NUM'), ('years', 'NOUN'), ('ago', 'ADV'), ('.', '.')]</t>
  </si>
  <si>
    <t>[('The', 'DET'), ('questionnaire', 'NOUN'), ('provided', 'VERB'), ('a', 'DET'), ('place', 'NOUN'), ('for', 'ADP'), ('the', 'DET'), ('name', 'NOUN'), ('of', 'ADP'), ('the', 'DET'), ('respondent', 'NOUN'), ('but', 'CONJ'), ('stated', 'VERB'), ('that', 'DET'), ('identification', 'NOUN'), ('of', 'ADP'), ('the', 'DET'), ('respondent', 'NOUN'), ('was', 'VERB'), ('optional', 'ADJ'), ('.', '.')]</t>
  </si>
  <si>
    <t>[('Quebecker', 'PROPN'), ('wins', 'VERB'), ('U.S.', 'PROPN'), ('bravery', 'NOUN'), ('award', 'NOUN')]</t>
  </si>
  <si>
    <t>[('Probably', 'ADV'), (',', '.'), ('as', 'ADP'), ('in', 'ADP'), ('Scriptures', 'NOUN'), (',', '.'), ('a', 'DET'), ('still', 'ADJ'), (',', '.'), ('small', 'ADJ'), ('voice', 'NOUN'), ('would', 'VERB'), ('whisper', 'VERB'), ('.', '.')]</t>
  </si>
  <si>
    <t>[('Proponents', 'NOUN'), ('of', 'ADP'), ('the', 'DET'), ('funding', 'NOUN'), ('arrangement', 'NOUN'), ('predict', 'VERB'), ('that', 'ADP'), (',', 'X'), ('based', 'VERB'), ('on', 'ADP'), ('recent', 'ADJ'), ('filing', 'NOUN'), ('levels', 'NOUN'), ('of', 'ADP'), ('more', 'ADJ'), ('than', 'ADP'), ('2,000', 'NUM'), ('a', 'DET'), ('year', 'NOUN'), (',', 'X'), ('the', 'DET'), ('fees', 'NOUN'), ('will', 'VERB'), ('yield', 'VERB'), ('at', 'ADP'), ('least', 'ADJ'), ('$', 'X'), ('40', 'NUM'), ('million', 'NUM'), ('*U*', 'X'), ('*ICH*-1', 'X'), ('this', 'DET'), ('fiscal', 'ADJ'), ('year', 'NOUN'), (',', 'X'), ('or', 'CONJ'), ('$', 'X'), ('10', 'NUM'), ('million', 'NUM'), ('*U*', 'X'), ('more', 'ADJ'), ('than', 'ADP'), ('the', 'DET'), ('budget', 'NOUN'), ('cuts', 'NOUN'), ('.', 'X')]</t>
  </si>
  <si>
    <t>[('In', 'ADP'), ('the', 'DET'), ('jakes', 'NOUN'), (',', '.'), ('after', 'ADP'), ('Robbie', 'NOUN'), ('and', 'CONJ'), ('his', 'DET'), ('crutches', 'NOUN'), ('were', 'VERB'), ('properly', 'ADV'), ('stowed', 'VERB'), (',', '.'), ('Mr.', 'NOUN'), ('Herford', 'NOUN'), ('went', 'VERB'), ('to', 'ADP'), ('the', 'DET'), ('adjoining', 'VERB'), ('facility', 'NOUN'), ('.', '.')]</t>
  </si>
  <si>
    <t>[('neuropathology', 'NOUN'), ('of', 'ADP'), ('nuclear', 'ADJ'), ('and', 'CONJ'), ('cosmic', 'ADJ'), ('radiation', 'NOUN'), (';', '.'), (';', '.')]</t>
  </si>
  <si>
    <t>[('And', 'CONJ'), ('is', 'VERB'), ('the', 'DET'), ('sport', 'NOUN'), ('really', 'ADV'), ('important', 'ADJ'), ('?', '.'), ('?', '.')]</t>
  </si>
  <si>
    <t>[('Whatever', 'DET'), ('his', 'DET'), ('original', 'ADJ'), ('assignment', 'NOUN'), (',', '.'), ('the', 'DET'), ('fictional', 'ADJ'), ('private', 'ADJ'), ('eye', 'NOUN'), ('ends', 'VERB'), ('up', 'PRT'), ('by', 'ADP'), ('investigating', 'VERB'), ('and', 'CONJ'), ('solving', 'VERB'), ('a', 'DET'), ('crime', 'NOUN'), (',', '.'), ('usually', 'ADV'), ('a', 'DET'), ('murder', 'NOUN'), ('.', '.')]</t>
  </si>
  <si>
    <t>[('01/24/2001', 'NUM'), ('03:51', 'NUM'), ('PM', 'NOUN')]</t>
  </si>
  <si>
    <t>[('Both', 'DET'), ('shudder', 'VERB'), ('at', 'ADP'), ('the', 'DET'), ('thought', 'NOUN'), ('of', 'ADP'), ('proceeding', 'VERB'), ('too', 'ADV'), ('far', 'ADV'), ('beyond', 'ADP'), ('the', 'DET'), ('sewage', 'NOUN'), ('system', 'NOUN'), ('and', 'CONJ'), ('the', 'DET'), ('electric', 'ADJ'), ('light', 'NOUN'), ('lines', 'NOUN'), ('.', '.')]</t>
  </si>
  <si>
    <t>[('When', 'ADV'), ('I', 'PRON'), ('answered', 'VERB'), ('it', 'PRON'), ('a', 'DET'), ('voice', 'NOUN'), ('too', 'ADV'), ('dignified', 'VERB'), ('and', 'CONJ'), ('British', 'ADJ'), ('to', 'PRT'), ('be', 'VERB'), ('real', 'ADJ'), ('said', 'VERB'), (',', '.'), ('``', '.'), ('Is', 'VERB'), ('this', 'DET'), ('Mr.', 'NOUN'), ('Dale', 'NOUN'), ('Nelson', 'NOUN'), (',', '.'), ('the', 'DET'), ('actor', 'NOUN'), ("''", '.'), ('?', '.'), ('?', '.')]</t>
  </si>
  <si>
    <t>[('Joanne', 'NOUN'), ('Curry', 'NOUN'), (',', '.'), ('daughter', 'NOUN'), ('of', 'ADP'), ('the', 'DET'), ('Ellsworth', 'NOUN'), ('Currys', 'NOUN'), (',', '.'), ('to', 'ADP'), ('James', 'NOUN'), ('Hartley', 'NOUN'), ('Gregg', 'NOUN'), (',', '.'), ('and', 'CONJ'), ('Valerie', 'NOUN'), ('Smith', 'NOUN'), ('to', 'ADP'), ('James', 'NOUN'), ('McAlister', 'NOUN'), ('Duque', 'NOUN'), ('.', '.')]</t>
  </si>
  <si>
    <t>[('The', 'DET'), ('charge', 'NOUN'), ('for', 'ADP'), ('a', 'DET'), ('complete', 'ADJ'), ('full-banded', 'ADJ'), ('job', 'NOUN'), ('differs', 'VERB'), ('in', 'ADP'), ('various', 'ADJ'), ('parts', 'NOUN'), ('of', 'ADP'), ('the', 'DET'), ('country', 'NOUN'), ('.', '.')]</t>
  </si>
  <si>
    <t>[('It', 'PRON'), ("'s", 'VERB'), ('a', 'DET'), ('classic', 'ADJ'), ('situation', 'NOUN'), ('of', 'ADP'), ('ads', 'NOUN'), ('that', 'DET'), ('*T*-75', 'X'), ('are', 'VERB'), ('true', 'ADJ'), ('but', 'CONJ'), ('not', 'ADV'), ('always', 'ADV'), ('fully', 'ADV'), ('accurate', 'ADJ'), ('.', 'X')]</t>
  </si>
  <si>
    <t>[('He', 'PRON'), ('smiled', 'VERB'), ('also', 'ADV'), ('at', 'ADP'), ('a', 'DET'), ('British', 'ADJ'), ('bloke', 'NOUN'), ('seated', 'VERB'), ('next', 'ADP'), ('to', 'ADP'), ('me', 'PRON'), (',', '.'), ('who', 'PRON'), ('asked', 'VERB'), ('the', 'DET'), ('most', 'ADV'), ('asinine', 'ADJ'), ('questions', 'NOUN'), ('.', '.')]</t>
  </si>
  <si>
    <t>[('In', 'ADP'), ('the', 'DET'), ('rare', 'ADJ'), ('case', 'NOUN'), ('where', 'ADV'), ('a', 'DET'), ("corporation's", 'NOUN'), ('only', 'ADJ'), ('substantial', 'ADJ'), ('asset', 'NOUN'), (',', '.'), ('or', 'CONJ'), ('its', 'DET'), ('most', 'ADV'), ('important', 'ADJ'), ('one', 'NUM'), (',', '.'), ('is', 'VERB'), ('a', 'DET'), ('claim', 'NOUN'), ('for', 'ADP'), ('refund', 'NOUN'), (',', '.'), ('perhaps', 'ADV'), ('its', 'DET'), ('transfer', 'NOUN'), ('should', 'VERB'), ('not', 'ADV'), ('be', 'VERB'), ('permitted', 'VERB'), (',', '.'), ('whether', 'ADP'), ('the', 'DET'), ('reorganization', 'NOUN'), ('takes', 'VERB'), ('the', 'DET'), ('form', 'NOUN'), ('of', 'ADP'), ('a', 'DET'), ('statutory', 'ADJ'), ('merger', 'NOUN'), ('or', 'CONJ'), ('of', 'ADP'), ('the', 'DET'), ('acquisition', 'NOUN'), ('of', 'ADP'), ('assets', 'NOUN'), ('for', 'ADP'), ('stock', 'NOUN'), ('.', '.')]</t>
  </si>
  <si>
    <t>[('The', 'DET'), ('cost', 'NOUN'), ('of', 'ADP'), ('land', 'NOUN'), ('and', 'CONJ'), ('the', 'DET'), ('prospects', 'NOUN'), ('for', 'ADP'), ('appreciation', 'NOUN'), ('in', 'ADP'), ('value', 'NOUN'), ('may', 'VERB'), ('influence', 'VERB'), ('your', 'DET'), ('decision', 'NOUN'), ('.', '.')]</t>
  </si>
  <si>
    <t>[('Kriste', 'PROPN'), ('K.', 'PROPN'), ('Sullivan', 'PROPN'), ('Enron', 'PROPN'), ('Corp.', 'PROPN'), ('-', 'PUNCT'), ('Legal', 'ADJ'), ('EB', 'PROPN'), ('4861', 'NUM'), ('(', 'PUNCT'), ('713', 'NUM'), (')', 'PUNCT'), ('853-7557', 'NUM'), ('Phone', 'NOUN'), ('(', 'PUNCT'), ('713', 'NUM'), (')', 'PUNCT'), ('646-5847', 'NUM'), ('Fax', 'NOUN')]</t>
  </si>
  <si>
    <t>[('We', 'PRON'), ('rode', 'VERB'), ('over', 'ADP'), ('roads', 'NOUN'), ('so', 'ADV'), ('rough', 'ADJ'), ('that', 'ADP'), ('our', 'DET'), ('Jeep', 'NOUN'), ('came', 'VERB'), ('to', 'ADP'), ('rest', 'NOUN'), ('atop', 'ADP'), ('the', 'DET'), ('soil', 'NOUN'), ('between', 'ADP'), ('ruts', 'NOUN'), (',', '.'), ('all', 'PRT'), ('four', 'NUM'), ('wheels', 'NOUN'), ('spinning', 'VERB'), ('uselessly', 'ADV'), ('.', '.')]</t>
  </si>
  <si>
    <t>[('According', 'VERB'), ('to', 'ADP'), ('the', 'DET'), ('Pakistan', 'PROPN'), ('reports', 'NOUN'), (',', 'PUNCT'), ('Aafia', 'PROPN'), ('Siddiqui', 'PROPN'), ('was', 'AUX'), ('detained', 'VERB'), ('after', 'SCONJ'), ('being', 'AUX'), ('spotted', 'VERB'), ('at', 'ADP'), ('Karachi', 'PROPN'), ('International', 'ADJ'), ('airport', 'PROPN'), ('(', 'PUNCT'), ('after', 'SCONJ'), ('she', 'PRON'), ('was', 'AUX'), ('followed', 'VERB'), ('to', 'ADP'), ('a', 'DET'), ("relative's", '_'), ('relative', 'NOUN'), ("'s", 'PART'), ('house', 'NOUN'), (')', 'PUNCT'), ('.', 'PUNCT')]</t>
  </si>
  <si>
    <t>[('During', 'ADP'), ('the', 'DET'), ('preliminary', 'ADJ'), ('interrogation', 'NOUN'), (',', 'PUNCT'), ('Lone', 'PROPN'), ("'", 'PUNCT'), ('confessed', 'VERB'), ("'", 'PUNCT'), ('his', 'PRON'), ('involvement', 'NOUN'), ('in', 'ADP'), ('the', 'DET'), ('blasts', 'NOUN'), ('and', 'CCONJ'), ('gave', 'VERB'), ('several', 'ADJ'), ('vital', 'ADJ'), ('clues', 'NOUN'), ('.', 'PUNCT')]</t>
  </si>
  <si>
    <t>[('And', 'CONJ'), ('the', 'DET'), ('surface', 'NOUN'), ('is', 'VERB'), ('driven', 'VERB'), ('back', 'ADV'), (',', '.'), ('in', 'ADP'), ('its', 'DET'), ('very', 'ADJ'), ('surfaceness', 'NOUN'), (',', '.'), ('only', 'ADV'), ('by', 'ADP'), ('this', 'DET'), ('contrast', 'NOUN'), ('.', '.')]</t>
  </si>
  <si>
    <t>[('Hence', 'ADV'), ('the', 'DET'), ('attention', 'NOUN'), ("they're", 'PRT'), ('lavishing', 'VERB'), ('on', 'ADP'), ('the', 'DET'), ('Aj', 'NOUN'), ('.', '.')]</t>
  </si>
  <si>
    <t>[('The', 'DET'), ('first', 'ADJ'), ('was', 'VERB'), ('a', 'DET'), ('list', 'NOUN'), ('of', 'ADP'), ('fourteen', 'NUM'), ('manufacturing', 'VERB'), ('companies', 'NOUN'), ('located', 'VERB'), ('in', 'ADP'), ('the', 'DET'), ('state', 'NOUN'), ('of', 'ADP'), ('Washington', 'NOUN'), ('which', 'DET'), ('were', 'VERB'), ('personally', 'ADV'), ('known', 'VERB'), ('to', 'ADP'), ('the', 'DET'), ('research', 'NOUN'), ('team', 'NOUN'), ('to', 'PRT'), ('be', 'VERB'), ('active', 'ADJ'), ('in', 'ADP'), ('defense', 'NOUN'), ('work', 'NOUN'), ('.', '.')]</t>
  </si>
  <si>
    <t>[('Looking', 'VERB'), ('down', 'ADP'), ('the', 'DET'), ('street', 'NOUN'), ('after', 'ADP'), ('her', 'PRON'), (',', '.'), ('Adam', 'NOUN'), ('saw', 'VERB'), ('that', 'ADP'), ('she', 'PRON'), ('had', 'VERB'), ('again', 'ADV'), ('stopped', 'VERB'), ('and', 'CONJ'), ('again', 'ADV'), ('removed', 'VERB'), ('one', 'NUM'), ('hand', 'NOUN'), ('from', 'ADP'), ('the', 'DET'), ('basket', 'NOUN'), ('.', '.')]</t>
  </si>
  <si>
    <t>[('Crossed', 'VERB'), ('together', 'ADV'), ('(', 'PUNCT'), ('five', 'NUM'), ('toes', 'NOUN'), ('is', 'AUX'), ('incompletely', 'ADV'), ('dominate', 'ADJ'), (')', 'PUNCT'), ('chicks', 'NOUN'), ('could', 'AUX'), ('develop', 'VERB'), ('to', 'PART'), ('have', 'VERB'), ('an', 'DET'), ('fifth', 'ADJ'), ('toe', 'NOUN'), ('on', 'ADP'), ('both', 'DET'), (',', 'PUNCT'), ('or', 'CCONJ'), ('even', 'ADV'), ('one', 'NUM'), ('foot', 'NOUN'), ('.', 'PUNCT')]</t>
  </si>
  <si>
    <t>[('-', 'PUNCT'), ('acd', 'PROPN'), (']', 'PUNCT')]</t>
  </si>
  <si>
    <t>[('Our', 'DET'), ('man', 'NOUN'), ('stopped', 'VERB'), ('dead', 'ADJ'), ('and', 'CONJ'), ('glowered', 'VERB'), ('at', 'ADP'), ('Felix', 'NOUN'), ('.', '.')]</t>
  </si>
  <si>
    <t>[('I', 'PRON'), ('had', 'VERB'), ('advised', 'VERB'), ('friends', 'NOUN'), ('to', 'PRT'), ('write', 'VERB'), ('me', 'PRON'), ('to', 'ADP'), ('``', '.'), ('No', 'DET'), ("Man's", 'NOUN'), ('Land', 'NOUN'), (',', '.'), ('Pont', 'NOUN'), ('Kehl', 'NOUN'), (',', '.'), ('Between', 'ADP'), ('Strasbourg', 'NOUN'), ('and', 'CONJ'), ('Kehl', 'NOUN'), (',', '.'), ('France-Germany', 'NOUN'), ("''", '.'), ('.', '.')]</t>
  </si>
  <si>
    <t>[('in', 'ADP'), ('fact', 'NOUN'), ('it', 'PRON'), ('is', 'VERB'), ('easier', 'ADJ'), ('.', '.')]</t>
  </si>
  <si>
    <t>[('Thx', 'NOUN')]</t>
  </si>
  <si>
    <t>[('Waterproof', 'ADJ'), ('clothing', 'NOUN'), ('and', 'CCONJ'), ('footwear', 'NOUN'), ('are', 'AUX'), ('essential', 'ADJ'), ('plus', 'CCONJ'), ('an', 'DET'), ('umbrella', 'NOUN'), ('..', 'PUNCT')]</t>
  </si>
  <si>
    <t>[('The', 'DET'), ('haircut', 'NOUN'), ('was', 'AUX'), ('inexpensive', 'ADJ'), ('and', 'CCONJ'), ('so', 'ADV'), ('were', 'AUX'), ('the', 'DET'), ('salon', 'NOUN'), ('services', 'NOUN'), ('(', 'PUNCT'), ('eyebrows', 'NOUN'), ('were', 'AUX'), ('cheap', 'ADJ'), ('!', 'PUNCT'), (')', 'PUNCT'), ('.', 'PUNCT')]</t>
  </si>
  <si>
    <t>[('Thus', 'ADV'), ('Baptist', 'NOUN'), ('churches', 'NOUN'), ('on', 'ADP'), ('the', 'DET'), ('frontier', 'NOUN'), ('took', 'VERB'), ('cognizance', 'NOUN'), ('of', 'ADP'), ('charges', 'NOUN'), ('against', 'ADP'), ('their', 'DET'), ('members', 'NOUN'), ('of', 'ADP'), ('drunkenness', 'NOUN'), (',', '.'), ('fighting', 'VERB'), (',', '.'), ('malicious', 'ADJ'), ('gossip', 'NOUN'), (',', '.'), ('lying', 'VERB'), (',', '.'), ('cheating', 'VERB'), (',', '.'), ('sexual', 'ADJ'), ('irregularities', 'NOUN'), (',', '.'), ('gambling', 'VERB'), (',', '.'), ('horse', 'NOUN'), ('racing', 'NOUN'), (',', '.'), ('and', 'CONJ'), ('failure', 'NOUN'), ('to', 'PRT'), ('pay', 'VERB'), ('just', 'ADJ'), ('debts', 'NOUN'), ('.', '.')]</t>
  </si>
  <si>
    <t>[('Since', 'SCONJ'), ('they', 'PRON'), ('consider', 'VERB'), ('this', 'PRON'), ('an', 'DET'), ('upgrade', 'NOUN'), (',', 'PUNCT'), ('they', 'PRON'), ('let', 'VERB'), ('their', 'PRON'), ('other', 'ADJ'), ('rooms', 'NOUN'), ('fill', 'VERB'), ('up', 'ADP'), ('and', 'CCONJ'), ('would', 'AUX'), ('not', 'PART'), ('change', 'VERB'), ('our', 'PRON'), ('room', 'NOUN'), ('.', 'PUNCT')]</t>
  </si>
  <si>
    <t>[('For', 'ADP'), ('hotels', 'NOUN'), ('with', 'ADP'), ('1000', 'NUM'), ('rooms', 'NOUN'), (',', '.'), ('the', 'DET'), ('increased', 'VERB'), ('license', 'NOUN'), ('fee', 'NOUN'), ('would', 'VERB'), ('mean', 'VERB'), ('an', 'DET'), ('expense', 'NOUN'), ('of', 'ADP'), ('$5000', 'NOUN'), ('a', 'DET'), ('year', 'NOUN'), (',', '.'), ('Goodis', 'NOUN'), ('said', 'VERB'), ('.', '.')]</t>
  </si>
  <si>
    <t>[('It', 'PRON'), ('called', 'VERB'), ('for', 'ADP'), ('opposition', 'NOUN'), ('to', 'ADP'), ('laws', 'NOUN'), ('and', 'CONJ'), ('institutional', 'ADJ'), ('practices', 'NOUN'), ('restricting', 'VERB'), ('the', 'DET'), ('information', 'NOUN'), ('or', 'CONJ'), ('availability', 'NOUN'), ('of', 'ADP'), ('contraceptives', 'NOUN'), ('.', '.')]</t>
  </si>
  <si>
    <t>[('There', 'PRON'), ('were', 'VERB'), ('occasional', 'ADJ'), ('bears', 'NOUN'), ('on', 'ADP'), ('the', 'DET'), ('deck', 'NOUN'), ('in', 'ADP'), ('the', 'DET'), ('morning', 'NOUN'), ('.', 'PUNCT')]</t>
  </si>
  <si>
    <t>[('The', 'DET'), ('vice', 'NOUN'), ('president', 'NOUN'), ('of', 'ADP'), ('the', 'DET'), ('City', 'NOUN'), ('Council', 'NOUN'), ('complained', 'VERB'), ('yesterday', 'NOUN'), ('that', 'ADP'), ('there', 'PRT'), ('are', 'VERB'), ('``', '.'), ('deficiencies', 'NOUN'), ("''", '.'), ('in', 'ADP'), ('the', 'DET'), ("city's", 'NOUN'), ('snow', 'NOUN'), ('clearing', 'NOUN'), ('program', 'NOUN'), ('which', 'DET'), ('should', 'VERB'), ('be', 'VERB'), ('corrected', 'VERB'), ('as', 'ADV'), ('soon', 'ADV'), ('as', 'ADP'), ('possible', 'ADJ'), ('.', '.')]</t>
  </si>
  <si>
    <t>[('``', 'X'), ('Strategic', 'ADJ'), ('objectives', 'NOUN'), (',', 'X'), ('not', 'ADV'), ('financial', 'ADJ'), ('return', 'NOUN'), (',', 'X'), ('drive', 'VERB'), ('many', 'ADJ'), ('of', 'ADP'), ('the', 'DET'), ('deals', 'NOUN'), (',', 'X'), ("''", 'X'), ('says', 'VERB'), ('*T*-1', 'X'), ('a', 'DET'), ('Venture', 'PROPN'), ('Economics', 'PROPN'), ('spokesman', 'NOUN'), ('.', 'X')]</t>
  </si>
  <si>
    <t>[('The', 'DET'), ('heat', 'NOUN'), ('pump', 'NOUN'), ('.', '.')]</t>
  </si>
  <si>
    <t>[('Yanks', 'NOUN'), ('were', 'VERB'), ('equally', 'ADV'), ('adept', 'ADJ'), ('at', 'ADP'), ('figurative', 'ADJ'), ('expression', 'NOUN'), ('.', '.')]</t>
  </si>
  <si>
    <t>[('The', 'DET'), ('bellboy', 'NOUN'), ('unlocked', 'VERB'), ('a', 'DET'), ('white', 'ADJ'), ('door', 'NOUN'), ('numbered', 'VERB'), ('1105', 'NUM'), ('.', '.')]</t>
  </si>
  <si>
    <t>[('We', 'PRON'), ('would', 'AUX'), ('not', 'PART'), ('hesitate', 'VERB'), ('to', 'PART'), ('use', 'VERB'), ('Spears', 'PROPN'), ('Roofing', 'PROPN'), ('again', 'ADV'), ('.', 'PUNCT')]</t>
  </si>
  <si>
    <t>[('We', 'PRON'), ('have', 'VERB'), ('discovered', 'VERB'), ('that', 'ADP'), ('the', 'DET'), ('outward', 'ADJ'), ('trappings', 'NOUN'), ('such', 'ADJ'), ('as', 'ADP'), ('private', 'ADJ'), ('offices', 'NOUN'), ('and', 'CONJ'), ('private', 'ADJ'), ('secretaries', 'NOUN'), ('are', 'VERB'), ('extremely', 'ADV'), ('important', 'ADJ'), (';', '.'), (';', '.')]</t>
  </si>
  <si>
    <t>[('On', 'ADP'), ('the', 'DET'), ('right', 'ADJ'), ('window', 'NOUN'), (',', '.'), ('at', 'ADP'), ('eye', 'NOUN'), ('level', 'NOUN'), (',', '.'), ('in', 'ADP'), ('smaller', 'ADJ'), ('print', 'NOUN'), ('but', 'CONJ'), ('also', 'ADV'), ('in', 'ADP'), ('gold', 'NOUN'), (',', '.'), ('was', 'VERB'), ('Gonzalez', 'NOUN'), (',', '.'), ('Prop.', 'NOUN'), (',', '.'), ('and', 'CONJ'), ('under', 'ADP'), ('that', 'DET'), (',', '.'), ('Se', 'X'), ('Habla', 'X'), ('Espanol', 'X'), ('.', '.')]</t>
  </si>
  <si>
    <t>[("I'd", '_'), ('I', 'PRON'), ("'d", 'AUX'), ('recommend', 'VERB'), ('to', 'PART'), ('save', 'VERB'), ('your', 'PRON'), ('time', 'NOUN'), ('and', 'CCONJ'), ('energy', 'NOUN'), ('and', 'CCONJ'), ('find', 'VERB'), ('another', 'DET'), ('greek', 'ADJ'), ('store', 'NOUN'), ('.', 'PUNCT')]</t>
  </si>
  <si>
    <t>[('I', 'PRON'), ('went', 'VERB'), ('back', 'ADV'), ('to', 'ADP'), ('the', 'DET'), ('agency', 'NOUN'), ('car', 'NOUN'), ('and', 'CONJ'), ('got', 'VERB'), ('out', 'PRT'), ('an', 'DET'), ('electric', 'ADJ'), ('bug', 'NOUN'), (',', '.'), ('one', 'NUM'), ('of', 'ADP'), ('the', 'DET'), ('newest', 'ADJ'), ('devices', 'NOUN'), ('for', 'ADP'), ('electronic', 'ADJ'), ('shadowing', 'NOUN'), ('.', '.')]</t>
  </si>
  <si>
    <t>[('it', 'PRON'), ('would', 'VERB'), ('be', 'VERB'), ('just', 'ADV'), ('like', 'ADP'), ('him', 'PRON'), ('.', '.')]</t>
  </si>
  <si>
    <t>[('Certainly', 'ADV'), (',', '.'), ('one', 'NUM'), ('of', 'ADP'), ('the', 'DET'), ('best', 'ADJ'), ('ways', 'NOUN'), ('of', 'ADP'), ('warning', 'VERB'), ('the', 'DET'), ('world', 'NOUN'), ('against', 'ADP'), ('anti-Semitism', 'NOUN'), ('is', 'VERB'), ('to', 'PRT'), ('demonstrate', 'VERB'), ('its', 'DET'), ('workings', 'NOUN'), ('as', 'ADP'), ('a', 'DET'), ('dangerous', 'ADJ'), ('weapon', 'NOUN'), ('.', '.')]</t>
  </si>
  <si>
    <t>[('Current', 'ADJ'), ('Plan', 'NOUN'), (':', 'PUNCT')]</t>
  </si>
  <si>
    <t>[('That', 'DET'), ('can', 'VERB'), ('be', 'VERB'), ('a', 'DET'), ('trap', 'NOUN'), ('for', 'ADP'), ('unwary', 'ADJ'), ('investors', 'NOUN'), (',', 'X'), ('says', 'VERB'), ('0', 'X'), ('*T*-1', 'X'), ('Richard', 'PROPN'), ('Bernstein', 'PROPN'), (',', 'X'), ('senior', 'ADJ'), ('quantitative', 'ADJ'), ('analyst', 'NOUN'), ('at', 'ADP'), ('Merrill', 'PROPN'), ('Lynch', 'PROPN'), ('&amp;', 'CONJ'), ('Co', 'PROPN'), ('.', 'X')]</t>
  </si>
  <si>
    <t>[('Boatyards', 'NOUN'), ('which', 'DET'), ('also', 'ADV'), ('provide', 'VERB'), ('some', 'DET'), ('of', 'ADP'), ('the', 'DET'), ('above', 'ADJ'), ('facilities', 'NOUN'), ('may', 'VERB'), ('rightfully', 'ADV'), ('be', 'VERB'), ('called', 'VERB'), ('marinas', 'NOUN'), ('.', '.')]</t>
  </si>
  <si>
    <t>[('can', 'AUX'), ('anyone', 'PRON'), ('give', 'VERB'), ('me', 'PRON'), ('information', 'NOUN'), ('about', 'ADP'), ('them', 'PRON'), ('?', 'PUNCT')]</t>
  </si>
  <si>
    <t>[('Later', 'ADV'), ('on', 'PRT'), ('this', 'DET'), ('problem', 'NOUN'), ('vanished', 'VERB'), (',', '.'), ('and', 'CONJ'), ('the', 'DET'), ('``', '.'), ('Flower', 'NOUN'), ('Song', 'NOUN'), ("''", '.'), ('from', 'ADP'), ("Bizet's", 'NOUN'), ('``', '.'), ('Carmen', 'NOUN'), ("''", '.'), ('was', 'VERB'), ('beautifully', 'ADV'), ('and', 'CONJ'), ('intelligently', 'ADV'), ('projected', 'VERB'), ('.', '.')]</t>
  </si>
  <si>
    <t>[('Since', 'ADP'), ('there', 'PRT'), ('is', 'VERB'), ('a', 'DET'), ('continual', 'ADJ'), ('loss', 'NOUN'), ('of', 'ADP'), ('micrometeoritic', 'ADJ'), ('material', 'NOUN'), ('in', 'ADP'), ('space', 'NOUN'), ('because', 'ADV'), ('of', 'ADP'), ('the', 'DET'), ('radiation', 'NOUN'), ('effects', 'NOUN'), (',', '.'), ('there', 'PRT'), ('must', 'VERB'), ('be', 'VERB'), ('a', 'DET'), ('continual', 'ADJ'), ('replenishment', 'NOUN'), (':', '.'), ('otherwise', 'ADV'), (',', '.'), ('micrometeorites', 'NOUN'), ('would', 'VERB'), ('have', 'VERB'), ('disappeared', 'VERB'), ('from', 'ADP'), ('interplanetary', 'ADJ'), ('space', 'NOUN'), ('.', '.')]</t>
  </si>
  <si>
    <t>[('Rolls', 'VERB'), ('up', 'ADP'), ('to', 'ADP'), ('Cherokee', 'PROPN'), ('Finance', 'PROPN'), ('VOF', 'PROPN'), (',', 'PUNCT'), ('a', 'DET'), ('CFC', 'NOUN'), ('.', 'PUNCT')]</t>
  </si>
  <si>
    <t>[('the', 'DET'), ('peonies', 'NOUN'), (',', '.'), ('whose', 'DET'), ('tight', 'ADJ'), ('sticky', 'ADJ'), ('buds', 'NOUN'), ('would', 'VERB'), ('be', 'VERB'), ('blighted', 'VERB'), ('by', 'ADP'), ('the', 'DET'), ('laying', 'VERB'), ('on', 'PRT'), ('of', 'ADP'), ('a', 'DET'), ('finger', 'NOUN'), (',', '.'), ('although', 'ADP'), ('they', 'PRON'), ('were', 'VERB'), ('not', 'ADV'), ('apparently', 'ADV'), ('harmed', 'VERB'), ('by', 'ADP'), ('the', 'DET'), ('ants', 'NOUN'), ('that', 'PRON'), ('crawled', 'VERB'), ('over', 'ADP'), ('them', 'PRON'), (';', '.'), (';', '.')]</t>
  </si>
  <si>
    <t>[('The', 'DET'), ('inner', 'ADJ'), ('circles', 'NOUN'), ('are', 'AUX'), ('primarily', 'ADV'), ('financed', 'VERB'), ('by', 'ADP'), ('terrorist', 'NOUN'), ('states', 'NOUN'), ('like', 'ADP'), ('Iran', 'PROPN'), ('and', 'CCONJ'), ('Syria', 'PROPN'), (',', 'PUNCT'), ('until', 'ADP'), ('recently', 'ADV'), ('also', 'ADV'), ('by', 'ADP'), ('Iraq', 'PROPN'), ('and', 'CCONJ'), ('Libya', 'PROPN'), ('and', 'CCONJ'), ('earlier', 'ADV'), ('also', 'ADV'), ('by', 'ADP'), ('some', 'DET'), ('of', 'ADP'), ('the', 'DET'), ('Communist', 'ADJ'), ('regimes', 'NOUN'), ('.', 'PUNCT')]</t>
  </si>
  <si>
    <t>[('Rachel', 'NOUN'), ('came', 'VERB'), ('close', 'ADV'), ('to', 'ADP'), ('the', 'DET'), ('bed', 'NOUN'), (',', '.'), ('bent', 'VERB'), ('as', 'ADP'), ('if', 'ADP'), ('she', 'PRON'), ('would', 'VERB'), ('kiss', 'VERB'), ('him', 'PRON'), (',', '.'), ('then', 'ADV'), ('moved', 'VERB'), ('away', 'ADV'), ('.', '.')]</t>
  </si>
  <si>
    <t>[('Therefore', 'ADV'), (',', '.'), ('under', 'ADP'), ('independent', 'ADJ'), ('voting', 'NOUN'), (',', '.'), ('Af', 'NOUN'), ('or', 'CONJ'), ('0.36', 'NUM'), ('of', 'ADP'), ('the', 'DET'), ('couples', 'NOUN'), ('would', 'VERB'), ('cast', 'VERB'), ('two', 'NUM'), ('votes', 'NOUN'), ('for', 'ADP'), ('picture', 'NOUN'), ('A', 'NOUN'), (',', '.'), ('and', 'CONJ'), ('Af', 'NOUN'), ('or', 'CONJ'), ('0.16', 'NUM'), ('would', 'VERB'), ('cast', 'VERB'), ('two', 'NUM'), ('votes', 'NOUN'), ('for', 'ADP'), ('picture', 'NOUN'), ('B', 'NOUN'), ('.', '.')]</t>
  </si>
  <si>
    <t>[('It', 'PRON'), ('may', 'VERB'), ('be', 'VERB'), ('county', 'NOUN'), ('school', 'NOUN'), ('board', 'NOUN'), ('or', 'CONJ'), ('state', 'NOUN'), ('school', 'NOUN'), ('board', 'NOUN'), ('action', 'NOUN'), (',', '.'), ('as', 'ADV'), ('well', 'ADV'), ('as', 'ADP'), ('that', 'DET'), ('of', 'ADP'), ('municipal', 'ADJ'), ('school', 'NOUN'), ('boards', 'NOUN'), ('.', '.')]</t>
  </si>
  <si>
    <t>[('Douglass', 'NOUN'), ('prepared', 'VERB'), ('his', 'DET'), ('sample', 'NOUN'), ('of', 'ADP'), ('Af', 'NOUN'), ('by', 'ADP'), ('thermal', 'ADJ'), ('decomposition', 'NOUN'), ('of', 'ADP'), ('aqueous', 'ADJ'), ('chromic', 'ADJ'), ('acid', 'NOUN'), ('at', 'ADP'), ('300', 'NUM'), ('-', 'ADP'), ('325-degrees-C', 'NOUN'), ('.', '.')]</t>
  </si>
  <si>
    <t>[("You're", '_'), ('You', 'PRON'), ("'re", 'AUX'), ('right', 'ADJ'), (',', 'PUNCT'), ('Sue', 'PROPN'), ('.', 'PUNCT')]</t>
  </si>
  <si>
    <t>[('``', '.'), ('Well', 'PRT'), (',', '.'), ('Mrs.', 'NOUN'), ('Charles', 'NOUN'), ('--', '.'), ('Sally', 'NOUN'), ('--', '.'), ('has', 'VERB'), ('phoned', 'VERB'), ('too', 'ADV'), ('.', '.')]</t>
  </si>
  <si>
    <t>[('Inland', 'ADV'), (',', '.'), ('outboard', 'ADJ'), ('motorists', 'NOUN'), ('welcome', 'VERB'), ('cooler', 'ADJ'), ('weather', 'NOUN'), ('and', 'CONJ'), ('the', 'DET'), ('chance', 'NOUN'), ('to', 'PRT'), ('buzz', 'VERB'), ('over', 'ADP'), ('Colorado', 'NOUN'), ('River', 'NOUN'), ('sandbars', 'NOUN'), ('and', 'CONJ'), ('Lake', 'NOUN'), ('Mead', 'NOUN'), ('.', '.')]</t>
  </si>
  <si>
    <t>[('At', 'ADP'), ('some', 'DET'), ('point', 'NOUN'), ('he', 'PRON'), ('will', 'AUX'), ('feel', 'VERB'), ('ok', 'ADJ'), ('with', 'ADP'), ('this', 'PRON'), ('and', 'CCONJ'), ('you', 'PRON'), ('can', 'AUX'), ('then', 'ADV'), ('close', 'VERB'), ('the', 'DET'), ('door', 'NOUN'), ('but', 'CCONJ'), ('not', 'PART'), ('for', 'ADP'), ('long', 'ADV'), ('at', 'ADP'), ('all', 'DET'), ('.', 'PUNCT')]</t>
  </si>
  <si>
    <t>[('His', 'DET'), ('conception', 'NOUN'), ('proved', 'VERB'), ('workable', 'ADJ'), ('but', 'CONJ'), ('slower', 'ADJ'), ('and', 'CONJ'), ('it', 'PRON'), ('enabled', 'VERB'), ('his', 'DET'), ('enemy', 'NOUN'), ('to', 'PRT'), ('make', 'VERB'), ('clean', 'ADJ'), (',', '.'), ('deft', 'ADJ'), (',', '.'), ('well', 'ADV'), ('organized', 'VERB'), ('retreats', 'NOUN'), ('with', 'ADP'), ('small', 'ADJ'), ('materiel', 'NOUN'), ('losses', 'NOUN'), ('.', '.')]</t>
  </si>
  <si>
    <t>[('In', 'ADP'), ('the', 'DET'), ('cruel', 'ADJ'), ('clearness', 'NOUN'), ('of', 'ADP'), ('her', 'DET'), ('memory', 'NOUN'), ('the', 'DET'), ('boy', 'NOUN'), ('remained', 'VERB'), ('unchanged', 'ADJ'), (',', '.'), ('quick', 'ADJ'), ('with', 'ADP'), ('the', 'DET'), ('delight', 'NOUN'), ('of', 'ADP'), ('laughter', 'NOUN'), (',', '.'), ('and', 'CONJ'), ('the', 'DET'), ('pain', 'NOUN'), ('with', 'ADP'), ('which', 'DET'), ('she', 'PRON'), ('recalled', 'VERB'), ('that', 'DET'), ('short', 'ADJ'), ('destroyed', 'VERB'), ('childhood', 'NOUN'), ('was', 'VERB'), ('still', 'ADV'), ('unendurable', 'ADJ'), ('to', 'ADP'), ('her', 'PRON'), ('.', '.')]</t>
  </si>
  <si>
    <t>[('The', 'DET'), ('side', 'ADJ'), ('ones', 'NOUN'), ('are', 'VERB'), ('a', 'DET'), ('half-inch', 'NOUN'), ('narrower', 'ADJ'), ('.', '.')]</t>
  </si>
  <si>
    <t>[('How', 'ADV'), ('can', 'VERB'), ('we', 'PRON'), ('make', 'VERB'), ('sense', 'NOUN'), ('of', 'ADP'), ('this', 'DET'), ('division', 'NOUN'), ('?', '.'), ('?', '.')]</t>
  </si>
  <si>
    <t>[('He', 'PRON'), ('walked', 'VERB'), ('over', 'PRT'), ('to', 'ADP'), ('the', 'DET'), ('right-hand', 'NOUN'), ('door', 'NOUN'), (',', '.'), ('opened', 'VERB'), ('it', 'PRON'), ('and', 'CONJ'), ('got', 'VERB'), ('the', 'DET'), ('reloaded', 'VERB'), ('automatic', 'NOUN'), ('out', 'ADP'), ('of', 'ADP'), ('the', 'DET'), ('glove', 'NOUN'), ('compartment', 'NOUN'), ('and', 'CONJ'), ('put', 'VERB'), ('it', 'PRON'), ('in', 'ADP'), ('his', 'DET'), ('hip', 'NOUN'), ('pocket', 'NOUN'), ('.', '.')]</t>
  </si>
  <si>
    <t>[('A', 'DET'), ('blank', 'ADJ'), ('undecorated', 'ADJ'), ('void', 'NOUN'), (',', '.'), ('plastered', 'VERB'), ('in', 'ADP'), ('roughcast', 'NOUN'), (',', '.'), ('disfigured', 'VERB'), ('the', 'DET'), ('wall', 'NOUN'), ('of', 'ADP'), ('the', 'DET'), ('Rotunda', 'NOUN'), ('until', 'ADP'), ('1951', 'NUM'), ('.', '.')]</t>
  </si>
  <si>
    <t>[('It', 'PRON'), ('may', 'VERB'), (',', '.'), ('however', 'ADV'), (',', '.'), ('be', 'VERB'), ('noted', 'VERB'), ('that', 'ADP'), ('his', 'DET'), ('gift', 'NOUN'), ('for', 'ADP'), ('color', 'NOUN'), ('and', 'CONJ'), ('imagery', 'NOUN'), ('must', 'VERB'), ('have', 'VERB'), ('been', 'VERB'), ('greatly', 'ADV'), ('stimulated', 'VERB'), ('by', 'ADP'), ('his', 'DET'), ('stay', 'NOUN'), ('in', 'ADP'), ('Paris', 'NOUN'), ('.', '.')]</t>
  </si>
  <si>
    <t>[('Price', 'NOUN'), ('competition', 'NOUN'), ('is', 'VERB'), ('lacking', 'VERB'), ('.', '.')]</t>
  </si>
  <si>
    <t>[('Change', 'NOUN'), ('of', 'ADP'), ('boarding', 'NOUN'), ('station', 'NOUN'), ('?', 'PUNCT')]</t>
  </si>
  <si>
    <t>[('The', 'DET'), ("President's", 'NOUN'), ('personality', 'NOUN'), ('would', 'VERB'), ('have', 'VERB'), ('opened', 'VERB'), ('that', 'DET'), ('office', 'NOUN'), ('to', 'ADP'), ('him', 'PRON'), ('.', '.')]</t>
  </si>
  <si>
    <t>[('For', 'ADP'), ('their', 'PRON'), ('troubles', 'NOUN'), (',', 'X'), ('the', 'DET'), ('banks', 'NOUN'), ('get', 'VERB'), ('a', 'DET'), ('larger', 'ADJ'), ('captive', 'NOUN'), ('audience', 'NOUN'), ('that', 'DET'), ('*T*-204', 'X'), ('is', 'VERB'), ('less', 'ADV'), ('likely', 'ADJ'), ('*-1', 'X'), ('to', 'PART'), ('move', 'VERB'), ('at', 'ADP'), ('the', 'DET'), ('drop', 'NOUN'), ('of', 'ADP'), ('a', 'DET'), ('rate', 'NOUN'), ('.', 'X')]</t>
  </si>
  <si>
    <t>[('Thomas', 'NOUN'), ('thanked', 'VERB'), ('his', 'DET'), ('men', 'NOUN'), ('for', 'ADP'), ('their', 'DET'), ('tenacity', 'NOUN'), ('of', 'ADP'), ('purpose', 'NOUN'), (',', '.'), ('unmurmuring', 'ADJ'), ('endurance', 'NOUN'), (',', '.'), ('cheerful', 'ADJ'), ('obedience', 'NOUN'), (',', '.'), ('brilliant', 'ADJ'), ('heroism', 'NOUN'), ('and', 'CONJ'), ('high', 'ADJ'), ('qualities', 'NOUN'), ('in', 'ADP'), ('battle', 'NOUN'), ('.', '.')]</t>
  </si>
  <si>
    <t>[('Whoever', 'PRON'), ('it', 'PRON'), ('was', 'VERB'), ('had', 'VERB'), ('meant', 'VERB'), ('to', 'PRT'), ('shut', 'VERB'), ('him', 'PRON'), ('up', 'PRT'), ('in', 'ADP'), ('here', 'ADV'), (',', '.'), ('had', 'VERB'), ('followed', 'VERB'), ('him', 'PRON'), ('and', 'CONJ'), ('waited', 'VERB'), ('till', 'ADP'), ('the', 'DET'), ('courthouse', 'NOUN'), ('and', 'CONJ'), ('square', 'NOUN'), ('were', 'VERB'), ('deserted', 'VERB'), ('.', '.')]</t>
  </si>
  <si>
    <t>[('i', 'PRON'), ('used', 'VERB'), ('to', 'PART'), ('have', 'VERB'), ('one', 'NUM'), ('.', 'PUNCT')]</t>
  </si>
  <si>
    <t>[('The', 'DET'), ("trompe-l'oeil", 'X'), ('illusion', 'NOUN'), ('here', 'ADV'), ('is', 'VERB'), ('no', 'ADV'), ('longer', 'ADV'), ('enclosed', 'VERB'), ('between', 'ADP'), ('parallel', 'ADJ'), ('flatnesses', 'NOUN'), (',', '.'), ('but', 'CONJ'), ('seems', 'VERB'), ('to', 'PRT'), ('thrust', 'VERB'), ('through', 'ADP'), ('the', 'DET'), ('surface', 'NOUN'), ('of', 'ADP'), ('the', 'DET'), ('drawing', 'NOUN'), ('paper', 'NOUN'), ('and', 'CONJ'), ('establish', 'VERB'), ('depth', 'NOUN'), ('on', 'ADP'), ('top', 'NOUN'), ('of', 'ADP'), ('it', 'PRON'), ('.', '.')]</t>
  </si>
  <si>
    <t>[('The', 'DET'), ('total', 'ADJ'), ('volume', 'NOUN'), ('of', 'ADP'), ('the', 'DET'), ('system', 'NOUN'), ('above', 'ADP'), ('the', 'DET'), ('reference', 'NOUN'), ('height', 'NOUN'), ('is', 'VERB'), ('Af', 'NOUN'), (',', '.'), ('and', 'CONJ'), ('H', 'NOUN'), ('can', 'VERB'), ('be', 'VERB'), ('eliminated', 'VERB'), ('to', 'PRT'), ('obtain', 'VERB'), ('an', 'DET'), ('equation', 'NOUN'), ('for', 'ADP'), ('the', 'DET'), ('total', 'ADJ'), ('potential', 'ADJ'), ('energy', 'NOUN'), ('of', 'ADP'), ('the', 'DET'), ('system', 'NOUN'), ('in', 'ADP'), ('terms', 'NOUN'), ('of', 'ADP'), ('H', 'NOUN'), ('.', '.')]</t>
  </si>
  <si>
    <t>[('Who', 'PRON'), ('has', 'VERB'), ('the', 'DET'), ('2000', 'NUM'), ('tax', 'NOUN'), ('return', 'NOUN'), ('file', 'NOUN'), ('for', 'ADP'), ('969', 'NUM'), ('?', 'PUNCT')]</t>
  </si>
  <si>
    <t>[('I', 'PRON'), ('know', 'VERB'), ('Negroes', 'NOUN'), ('who', 'PRON'), ('prefer', 'VERB'), ('the', 'DET'), ('South', 'NOUN'), ('and', 'CONJ'), ('white', 'ADJ'), ('Southerners', 'NOUN'), (',', '.'), ('because', 'ADP'), ('``', '.'), ('At', 'ADP'), ('least', 'ADJ'), ('there', 'ADV'), (',', '.'), ('you', 'PRON'), ("haven't", 'VERB'), ('got', 'VERB'), ('to', 'PRT'), ('play', 'VERB'), ('any', 'DET'), ('guessing', 'VERB'), ('games', 'NOUN'), ("''", '.'), ('!', '.'), ('!', '.')]</t>
  </si>
  <si>
    <t>[('The', 'DET'), ('time', 'NOUN'), ('required', 'VERB'), ('for', 'ADP'), ('the', 'DET'), ('system', 'NOUN'), ('to', 'PRT'), ('reach', 'VERB'), ('a', 'DET'), ('level', 'ADJ'), ('position', 'NOUN'), ('is', 'VERB'), ('approximately', 'ADV'), ('inversely', 'ADV'), ('proportional', 'ADJ'), ('to', 'ADP'), ('the', 'DET'), ('servo', 'NOUN'), ('loop', 'NOUN'), ('gain', 'NOUN'), ('.', '.')]</t>
  </si>
  <si>
    <t>[('That', 'DET'), ('added', 'VERB'), ('traffic', 'NOUN'), ('means', 'VERB'), ('rising', 'VERB'), ('streams', 'NOUN'), ('of', 'ADP'), ('dimes', 'NOUN'), ('and', 'CONJ'), ('quarters', 'NOUN'), ('at', 'ADP'), ('toll', 'NOUN'), ('gates', 'NOUN'), ('.', '.')]</t>
  </si>
  <si>
    <t>[('Taking', 'VERB'), ('the', 'DET'), ('path', 'NOUN'), ('behind', 'ADP'), ('the', 'DET'), ('Throne', 'NOUN'), ('Room', 'NOUN'), ('to', 'ADP'), ('the', 'DET'), ('building', 'NOUN'), ('directly', 'ADV'), ('beyond', 'ADP'), ('it', 'PRON'), (',', '.'), ('the', 'DET'), ('Portrait', 'NOUN'), ('Gallery', 'NOUN'), (',', '.'), ('I', 'PRON'), ('went', 'VERB'), ('right', 'ADV'), ('at', 'ADP'), ('the', 'DET'), ('end', 'NOUN'), ('of', 'ADP'), ('it', 'PRON'), (',', '.'), ('through', 'ADP'), ('a', 'DET'), ('garden', 'NOUN'), ('to', 'ADP'), ('a', 'DET'), ('small', 'ADJ'), ('building', 'NOUN'), ('at', 'ADP'), ('the', 'DET'), ('back', 'NOUN'), ('--', '.'), ('a', 'DET'), ('sitting', 'VERB'), ('room', 'NOUN'), ('furnished', 'VERB'), ('with', 'ADP'), ('low', 'ADJ'), ('blue', 'ADJ'), ('divans', 'NOUN'), (',', '.'), ('its', 'DET'), ('floor', 'NOUN'), ('covered', 'VERB'), ('with', 'ADP'), ('carpets', 'NOUN'), (',', '.'), ('its', 'DET'), ('ceiling', 'NOUN'), ('painted', 'VERB'), ('with', 'ADP'), ('gold', 'ADJ'), ('squares', 'NOUN'), ('and', 'CONJ'), ('floral', 'ADJ'), ('designs', 'NOUN'), ('.', '.')]</t>
  </si>
  <si>
    <t>[('she', 'PRON'), ('told', 'VERB'), ('me', 'PRON'), ('that', 'SCONJ'), ('after', 'ADP'), ('friday', 'PROPN'), ('and', 'CCONJ'), ('saturday', 'PROPN'), ('she', 'PRON'), ('felt', 'VERB'), ('i', 'PRON'), ('was', 'AUX'), ('slowly', 'ADV'), ('regressing', 'VERB'), ('.', 'PUNCT')]</t>
  </si>
  <si>
    <t>[('Beautifully', 'ADV'), ('written', 'VERB'), ('reviews', 'NOUN'), ('Doctor', 'NOUN'), (',', 'PUNCT'), ('but', 'CCONJ'), ('completely', 'ADV'), ('UNTRUE', 'ADJ'), ('.', 'PUNCT')]</t>
  </si>
  <si>
    <t>[('Hey', 'INTJ'), ('Vladi', 'PROPN'), (',', 'PUNCT')]</t>
  </si>
  <si>
    <t>[('``', '.'), ('About', 'ADV'), ('the', 'DET'), ('same', 'ADJ'), (',', '.'), ('John', 'NOUN'), (',', '.'), ('about', 'ADV'), ('the', 'DET'), ('same', 'ADJ'), ("''", '.'), ('.', '.')]</t>
  </si>
  <si>
    <t>[('I', 'PRON'), ('think', 'VERB'), ('this', 'PRON'), ('could', 'AUX'), ('go', 'VERB'), ('to', 'ADP'), ('either', 'DET'), ('Holding', 'NOUN'), ('/', 'PUNCT'), ('Administrative', 'ADJ'), ('Companies', 'NOUN'), ('(', 'PUNCT'), ('Same', 'ADJ'), ('as', 'ADP'), ('17H', 'NOUN'), (')', 'PUNCT'), ('or', 'CCONJ'), ('Network', 'NOUN'), ('&amp;', 'CCONJ'), ('Services', 'NOUN'), ('(', 'PUNCT'), ('Leon', 'PROPN'), (')', 'PUNCT'), ('.', 'PUNCT')]</t>
  </si>
  <si>
    <t>[('It', 'PRON'), ('is', 'VERB'), ('not', 'ADV'), ('that', 'ADP'), ('I', 'PRON'), ('am', 'VERB'), ('unaware', 'ADJ'), ('of', 'ADP'), ('the', 'DET'), ('force', 'NOUN'), ('of', 'ADP'), ('their', 'DET'), ('strongest', 'ADJ'), ('contention', 'NOUN'), ('.', '.')]</t>
  </si>
  <si>
    <t>[('The', 'DET'), ('day', 'NOUN'), ('will', 'VERB'), ('come', 'VERB'), (',', '.'), ('in', 'ADP'), ('midsummer', 'NOUN'), (',', '.'), ('when', 'ADV'), ('you', 'PRON'), ('find', 'VERB'), ('your', 'DET'), ('plants', 'NOUN'), ('becoming', 'VERB'), ('``', '.'), ('leggy', 'ADJ'), ("''", '.'), (',', '.'), ('running', 'VERB'), ('to', 'ADP'), ('tall-growing', 'ADJ'), ('foliage', 'NOUN'), ('at', 'ADP'), ('the', 'DET'), ('expense', 'NOUN'), ('of', 'ADP'), ('blossoms', 'NOUN'), ('.', '.')]</t>
  </si>
  <si>
    <t>[('The', 'DET'), ('business', 'NOUN'), ('education', 'NOUN'), ('program', 'NOUN'), ('operates', 'VERB'), ('with', 'ADP'), ('the', 'DET'), ('cooperation', 'NOUN'), ('of', 'ADP'), ('local', 'ADJ'), ('high', 'ADJ'), ('schools', 'NOUN'), ('and', 'CONJ'), ('business', 'NOUN'), ('firms', 'NOUN'), ('.', '.')]</t>
  </si>
  <si>
    <t>[('While', 'ADP'), ('this', 'DET'), ('is', 'VERB'), ('baking', 'VERB'), (',', '.'), ('saute', 'VERB'), ('mushrooms', 'NOUN'), (',', '.'), ('fresh', 'ADJ'), ('or', 'CONJ'), ('canned', 'VERB'), (',', '.'), ('in', 'ADP'), ('butter', 'NOUN'), ('.', '.')]</t>
  </si>
  <si>
    <t>[('To', 'PRT'), ('encourage', 'VERB'), ('exploration', 'NOUN'), ('for', 'ADP'), ('domestic', 'ADJ'), ('sources', 'NOUN'), ('of', 'ADP'), ('minerals', 'NOUN'), (',', '.'), ('the', 'DET'), ('Office', 'NOUN'), ('of', 'ADP'), ('Minerals', 'NOUN'), ('Exploration', 'NOUN'), ('(', '.'), ('OME', 'NOUN'), (')', '.'), ('of', 'ADP'), ('the', 'DET'), ('U.S.', 'NOUN'), ('Department', 'NOUN'), ('of', 'ADP'), ('the', 'DET'), ('Interior', 'NOUN'), ('offers', 'VERB'), ('financial', 'ADJ'), ('assistance', 'NOUN'), ('to', 'ADP'), ('firms', 'NOUN'), ('and', 'CONJ'), ('individuals', 'NOUN'), ('who', 'PRON'), ('desire', 'VERB'), ('to', 'PRT'), ('explore', 'VERB'), ('their', 'DET'), ('properties', 'NOUN'), ('or', 'CONJ'), ('claims', 'NOUN'), ('for', 'ADP'), ('1', 'NUM'), ('or', 'CONJ'), ('more', 'ADJ'), ('of', 'ADP'), ('the', 'DET'), ('32', 'NUM'), ('mineral', 'NOUN'), ('commodities', 'NOUN'), ('listed', 'VERB'), ('in', 'ADP'), ('the', 'DET'), ('OME', 'NOUN'), ('regulations', 'NOUN'), ('.', '.')]</t>
  </si>
  <si>
    <t>[('Denton', 'NOUN'), (',', '.'), ('Texas', 'NOUN'), ('(', '.'), ('sp.', 'NOUN'), (')', '.')]</t>
  </si>
  <si>
    <t>[('He', 'PRON'), ('went', 'VERB'), ('to', 'ADP'), ('a', 'DET'), ('closet', 'NOUN'), ('to', 'PRT'), ('get', 'VERB'), ('a', 'DET'), ('light', 'ADJ'), ('jacket', 'NOUN'), (',', '.'), ('and', 'CONJ'), ('took', 'VERB'), ('his', 'DET'), ('hat', 'NOUN'), ('from', 'ADP'), ('beside', 'ADP'), ('the', 'DET'), ('door', 'NOUN'), ('.', '.')]</t>
  </si>
  <si>
    <t>[('to', 'PRT'), ('encourage', 'VERB'), ('the', 'DET'), ('practice', 'NOUN'), ('of', 'ADP'), ('attending', 'VERB'), ('the', 'DET'), ('theater', 'NOUN'), (';', '.'), (';', '.')]</t>
  </si>
  <si>
    <t>[('Ratified', 'VERB'), ('in', 'ADP'), ('the', 'DET'), ('Republican', 'NOUN'), ('Party', 'NOUN'), ('victory', 'NOUN'), ('in', 'ADP'), ('1952', 'NUM'), (',', '.'), ('the', 'DET'), ('Positive', 'ADJ'), ('State', 'NOUN'), ('is', 'VERB'), ('now', 'ADV'), ('evidenced', 'VERB'), ('by', 'ADP'), ('political', 'ADJ'), ('campaigns', 'NOUN'), ('being', 'VERB'), ('waged', 'VERB'), ('not', 'ADV'), ('on', 'ADP'), ('whether', 'ADP'), ('but', 'CONJ'), ('on', 'ADP'), ('how', 'ADV'), ('much', 'ADJ'), ('social', 'ADJ'), ('legislation', 'NOUN'), ('there', 'PRT'), ('should', 'VERB'), ('be', 'VERB'), ('.', '.')]</t>
  </si>
  <si>
    <t>[('Mrs.', 'NOUN'), ('William', 'NOUN'), ('H.', 'NOUN'), ('Merner', 'NOUN'), (',', '.'), ('of', 'ADP'), ('Drexel', 'NOUN'), ('Park', 'NOUN'), (',', '.'), ('entertained', 'VERB'), ('at', 'ADP'), ('a', 'DET'), ('luncheon', 'NOUN'), ('at', 'ADP'), ('her', 'DET'), ('home', 'NOUN'), ('on', 'ADP'), ('Wednesday', 'NOUN'), ('.', '.')]</t>
  </si>
  <si>
    <t>[('This', 'DET'), ('appears', 'VERB'), ('to', 'PRT'), ('be', 'VERB'), ('high', 'ADJ'), (',', '.'), ('as', 'ADP'), ('would', 'VERB'), ('be', 'VERB'), ('expected', 'VERB'), ('from', 'ADP'), ('the', 'DET'), ('appreciable', 'ADJ'), ('viscosity', 'NOUN'), ('of', 'ADP'), ('the', 'DET'), ('material', 'NOUN'), ('in', 'ADP'), ('the', 'DET'), ('drops', 'NOUN'), ('.', '.')]</t>
  </si>
  <si>
    <t>[('In', 'ADP'), ('the', 'DET'), ('355', 'NUM'), ('years', 'NOUN'), ('since', 'ADP'), ('the', 'DET'), ('first', 'ADJ'), ('Guy', 'NOUN'), ('Fawkes', 'NOUN'), ('Night', 'NOUN'), (',', '.'), ('much', 'ADJ'), ('of', 'ADP'), ('the', 'DET'), ('story', 'NOUN'), ('has', 'VERB'), ('been', 'VERB'), ('forgotten', 'VERB'), (',', '.'), ('so', 'ADV'), ('here', 'ADV'), ('is', 'VERB'), ('a', 'DET'), ('reminder', 'NOUN'), ("''", '.'), ('.', '.')]</t>
  </si>
  <si>
    <t>[('Quite', 'ADV'), ('often', 'ADV'), (',', '.'), ('honeybees', 'NOUN'), ('form', 'VERB'), ('a', 'DET'), ('majority', 'NOUN'), ('on', 'ADP'), ('the', 'DET'), ('willow', 'NOUN'), ('catkins', 'NOUN'), ('.', '.')]</t>
  </si>
  <si>
    <t>[('i', 'PRON'), ("can't", '_'), ('ca', 'AUX'), ("n't", 'PART'), ('wait', 'VERB')]</t>
  </si>
  <si>
    <t>[('Great', 'ADJ'), ('Service', 'NOUN'), (',', 'PUNCT'), ('Thanks', 'NOUN'), ('Don', 'PROPN'), ('.', 'PUNCT')]</t>
  </si>
  <si>
    <t>[('And', 'CONJ'), ('the', 'DET'), ('authors', 'NOUN'), ('give', 'VERB'), ('numerous', 'ADJ'), ('instances', 'NOUN'), ('of', 'ADP'), ('calculated', 'VERB'), ('guessing', 'VERB'), ('on', 'ADP'), ('the', 'DET'), ("patient's", 'NOUN'), ('part', 'NOUN'), ('to', 'PRT'), ('show', 'VERB'), ('how', 'ADV'), ('large', 'ADJ'), ('a', 'DET'), ('role', 'NOUN'), ('it', 'PRON'), ('played', 'VERB'), ('in', 'ADP'), ('his', 'DET'), ('process', 'NOUN'), ('of', 'ADP'), ('readapting', 'VERB'), ('himself', 'PRON'), ('and', 'CONJ'), ('how', 'ADV'), ('proficient', 'ADJ'), ('he', 'PRON'), ('became', 'VERB'), ('at', 'ADP'), ('it', 'PRON'), ('.', '.')]</t>
  </si>
  <si>
    <t>[('In', 'ADP'), ('addition', 'NOUN'), (',', '.'), ('production', 'NOUN'), ('machinery', 'NOUN'), ('must', 'VERB'), ('in', 'ADP'), ('many', 'ADJ'), ('cases', 'NOUN'), ('be', 'VERB'), ('designed', 'VERB'), ('to', 'PRT'), ('handle', 'VERB'), ('with', 'ADP'), ('equal', 'ADJ'), ('efficiency', 'NOUN'), ('both', 'DET'), ('natural', 'ADJ'), ('fibers', 'NOUN'), ('and', 'CONJ'), ('the', 'DET'), ('increasing', 'VERB'), ('number', 'NOUN'), ('of', 'ADP'), ('synthetics', 'NOUN'), (',', '.'), ('as', 'ADV'), ('well', 'ADV'), ('as', 'ADP'), ('blends', 'NOUN'), ('.', '.')]</t>
  </si>
  <si>
    <t>[('Quit', 'VERB'), ('with', 'ADP'), ('the', 'DET'), ('overstatements', 'NOUN'), ('!', 'PUNCT')]</t>
  </si>
  <si>
    <t>[('Deep', 'ADJ'), ('tissue', 'NOUN'), ('massage', 'NOUN'), ('helps', 'VERB'), ('with', 'ADP'), ('pain', 'NOUN'), ('in', 'ADP'), ('neck', 'NOUN'), ('and', 'CCONJ'), ('shoulders', 'NOUN')]</t>
  </si>
  <si>
    <t>[('This', 'DET'), ('little', 'ADV'), ('-', 'PUNCT'), ('noted', 'VERB'), ('interview', 'NOUN'), ('with', 'ADP'), ("Blount's", '_'), ('Blount', 'PROPN'), ("'s", 'PART'), ('nephew', 'NOUN'), ('Murph', 'PROPN'), ('Archibald', 'PROPN'), (',', 'PUNCT'), ('which', 'PRON'), ('appeared', 'VERB'), ('on', 'ADP'), ('National', 'ADJ'), ('Public', 'ADJ'), ("Radio's", '_'), ('Radio', 'PROPN'), ("'s", 'PART'), ('"', 'PUNCT'), ('All', 'DET'), ('Things', 'PROPN'), ('Considered', 'VERB'), ('on', 'ADP'), ('March', 'PROPN'), ('30', 'NUM'), (',', 'PUNCT'), ('2004', 'NUM'), (',', 'PUNCT'), ('gives', 'VERB'), ('a', 'DET'), ('devastating', 'ADJ'), ('insight', 'NOUN'), ('into', 'SCONJ'), ('what', 'PRON'), ('it', 'PRON'), ('was', 'AUX'), ('like', 'ADP'), ('to', 'PART'), ('have', 'VERB'), ('to', 'PART'), ('suffer', 'VERB'), ('through', 'ADP'), ('Bush', 'PROPN'), ('in', 'ADP'), ('that', 'DET'), ('period', 'NOUN'), ('.', 'PUNCT')]</t>
  </si>
  <si>
    <t>[('I', 'PRON'), ('live', 'VERB'), ('in', 'ADP'), ('the', 'DET'), ('neighborhood', 'NOUN'), ('and', 'CCONJ'), ('this', 'DET'), ('place', 'NOUN'), ('is', 'AUX'), ('one', 'NUM'), ('of', 'ADP'), ('my', 'PRON'), ('favorites', 'NOUN'), ('for', 'ADP'), ('a', 'DET'), ('tasty', 'ADJ'), (',', 'PUNCT'), ('quick', 'ADJ'), ('and', 'CCONJ'), ('inexpensive', 'ADJ'), ('meal', 'NOUN'), ('.', 'PUNCT')]</t>
  </si>
  <si>
    <t>[('The', 'DET'), ('fifteenth', 'ADJ'), ('name', 'NOUN'), ('was', 'VERB'), ('(', '.'), ('Thomas', 'NOUN'), (')', '.'), ('Baldwin', 'NOUN'), (',', '.'), ('admitted', 'VERB'), ('to', 'ADP'), ("Christ's", 'NOUN'), ('4', 'NUM'), ('March', 'NOUN'), ('1625', 'NUM'), ('under', 'ADP'), ('Alsop', 'NOUN'), ('.', '.')]</t>
  </si>
  <si>
    <t>[('The', 'DET'), ('Sane', 'ADJ'), ('Society', 'NOUN'), ('is', 'VERB'), ('an', 'DET'), ('ambitious', 'ADJ'), ('work', 'NOUN'), ('.', '.')]</t>
  </si>
  <si>
    <t>[('We', 'PRON'), ('are', 'VERB'), ('just', 'ADV'), ('beginning', 'VERB'), ('the', 'DET'), ('task', 'NOUN'), ('of', 'ADP'), ('trying', 'VERB'), ('to', 'PRT'), ('win', 'VERB'), ('or', 'CONJ'), ('maintain', 'VERB'), ('the', 'DET'), ('friendship', 'NOUN'), ('of', 'ADP'), ('the', 'DET'), ('new', 'ADJ'), ('African', 'ADJ'), ('nations', 'NOUN'), ('against', 'ADP'), ('the', 'DET'), ('ruthless', 'ADJ'), ('competition', 'NOUN'), ('of', 'ADP'), ('the', 'DET'), ('Communist', 'ADJ'), ('bloc', 'NOUN'), ('.', '.')]</t>
  </si>
  <si>
    <t>[('That', 'ADP'), ('we', 'PRON'), ('are', 'VERB'), ('experiencing', 'VERB'), ('an', 'DET'), ('upsurge', 'NOUN'), ('of', 'ADP'), ('interest', 'NOUN'), ('in', 'ADP'), ('the', 'DET'), ('many', 'ADJ'), ('formulations', 'NOUN'), ('and', 'CONJ'), ('preventive', 'ADJ'), ('adaptations', 'NOUN'), ('of', 'ADP'), ('brief', 'ADJ'), ('treatment', 'NOUN'), ('in', 'ADP'), ('social', 'ADJ'), ('casework', 'NOUN'), ('is', 'VERB'), ('evident', 'ADJ'), ('from', 'ADP'), ('even', 'ADV'), ('a', 'DET'), ('small', 'ADJ'), ('sampling', 'NOUN'), ('of', 'ADP'), ('current', 'ADJ'), ('literature', 'NOUN'), ('.', '.')]</t>
  </si>
  <si>
    <t>[('Please', 'INTJ'), ('note', 'VERB'), ('that', 'SCONJ'), ('the', 'DET'), ('economic', 'ADJ'), ('provisions', 'NOUN'), ('have', 'AUX'), ('been', 'AUX'), ('omitted', 'VERB'), ('.', 'PUNCT')]</t>
  </si>
  <si>
    <t>[('If', 'ADP'), ('you', 'PRON'), ("can't", 'VERB'), ('see', 'VERB'), ('your', 'DET'), ('way', 'NOUN'), ('clear', 'ADJ'), ('to', 'PRT'), ('have', 'VERB'), ('summer', 'NOUN'), ('cooling', 'NOUN'), ('included', 'VERB'), ('when', 'ADV'), ('building', 'VERB'), (',', '.'), ('by', 'ADP'), ('all', 'PRT'), ('means', 'NOUN'), ('make', 'VERB'), ('provision', 'NOUN'), ('for', 'ADP'), ('its', 'DET'), ('easy', 'ADJ'), ('adding', 'NOUN'), ('later', 'ADV'), ('.', '.')]</t>
  </si>
  <si>
    <t>[('``', '.'), ('History', 'NOUN'), ('has', 'VERB'), ('this', 'DET'), ('in', 'ADP'), ('common', 'ADJ'), ('with', 'ADP'), ('every', 'DET'), ('other', 'ADJ'), ('science', 'NOUN'), (':', '.'), ('that', 'ADP'), ('the', 'DET'), ('historian', 'NOUN'), ('is', 'VERB'), ('not', 'ADV'), ('allowed', 'VERB'), ('to', 'PRT'), ('claim', 'VERB'), ('any', 'DET'), ('single', 'ADJ'), ('piece', 'NOUN'), ('of', 'ADP'), ('knowledge', 'NOUN'), (',', '.'), ('except', 'ADP'), ('where', 'ADV'), ('he', 'PRON'), ('can', 'VERB'), ('justify', 'VERB'), ('his', 'DET'), ('claim', 'NOUN'), ('by', 'ADP'), ('exhibiting', 'VERB'), ('to', 'ADP'), ('himself', 'PRON'), ('in', 'ADP'), ('the', 'DET'), ('first', 'ADJ'), ('place', 'NOUN'), (',', '.'), ('and', 'CONJ'), ('secondly', 'ADV'), ('to', 'ADP'), ('any', 'DET'), ('one', 'NOUN'), ('else', 'ADV'), ('who', 'PRON'), ('is', 'VERB'), ('both', 'DET'), ('able', 'ADJ'), ('and', 'CONJ'), ('willing', 'ADJ'), ('to', 'PRT'), ('follow', 'VERB'), ('his', 'DET'), ('demonstration', 'NOUN'), (',', '.'), ('the', 'DET'), ('grounds', 'NOUN'), ('upon', 'ADP'), ('which', 'DET'), ('it', 'PRON'), ('is', 'VERB'), ('based', 'VERB'), ('.', '.')]</t>
  </si>
  <si>
    <t>[('The', 'DET'), ('declarative', 'ADJ'), ('operation', 'NOUN'), ('EQU', 'NOUN'), ('is', 'VERB'), ('used', 'VERB'), ('to', 'PRT'), ('equate', 'VERB'), ('symbolic', 'ADJ'), ('names', 'NOUN'), ('to', 'ADP'), ('item', 'NOUN'), ('numbers', 'NOUN'), ('(', '.'), ('see', 'VERB'), ('page', 'NOUN'), ('85', 'NUM'), (')', '.'), ('.', '.')]</t>
  </si>
  <si>
    <t>[('He', 'PRON'), ('had', 'VERB'), ('bought', 'VERB'), ('a', 'DET'), ('little', 'ADJ'), ('piece', 'NOUN'), ('of', 'ADP'), ('property', 'NOUN'), ('down', 'PRT'), ('along', 'ADP'), ('the', 'DET'), ('coast', 'NOUN'), ('of', 'ADP'), ('the', 'DET'), ('hard', 'ADJ'), ('country', 'NOUN'), ('of', 'ADP'), ('Calabria', 'NOUN'), ('that', 'PRON'), ('he', 'PRON'), ('knew', 'VERB'), ('so', 'ADV'), ('well', 'ADV'), ('.', '.')]</t>
  </si>
  <si>
    <t>[('President', 'NOUN'), ('Kennedy', 'NOUN'), ('will', 'VERB'), ('meet', 'VERB'), ('with', 'ADP'), ('Soviet', 'NOUN'), ('Premier', 'NOUN'), ('Nikita', 'NOUN'), ('S.', 'NOUN'), ('Khrushchev', 'NOUN'), ('in', 'ADP'), ('Vienna', 'NOUN'), ('June', 'NOUN'), ('3', 'NUM'), ('and', 'CONJ'), ('4', 'NUM'), ('.', '.')]</t>
  </si>
  <si>
    <t>[('The', 'DET'), ('casualties', 'NOUN'), ('in', 'ADP'), ('the', 'DET'), ('Army', 'NOUN'), ('of', 'ADP'), ('the', 'DET'), ('Cumberland', 'NOUN'), ('were', 'VERB'), ('22,807', 'NUM'), (',', '.'), ('while', 'ADP'), ('for', 'ADP'), ('all', 'PRT'), ('three', 'NUM'), ('armies', 'NOUN'), ('they', 'PRON'), ('were', 'VERB'), ('37,081', 'NUM'), ('.', '.')]</t>
  </si>
  <si>
    <t>[('Attached', 'VERB'), ('is', 'AUX'), ('my', 'PRON'), ('draft', 'NOUN'), ('of', 'ADP'), ('a', 'DET'), ('request', 'NOUN'), ('for', 'ADP'), ('rehearing', 'NOUN'), ('.', 'PUNCT')]</t>
  </si>
  <si>
    <t>[('The', 'DET'), ('author', 'NOUN'), ('begins', 'VERB'), ('this', 'DET'), ('volume', 'NOUN'), ('with', 'ADP'), ('a', 'DET'), ('close-up', 'NOUN'), ('of', 'ADP'), ('Mr.', 'NOUN'), ('Kennedy', 'NOUN'), (',', '.'), ('his', 'DET'), ('family', 'NOUN'), ('and', 'CONJ'), ('his', 'DET'), ('entourage', 'NOUN'), ('waiting', 'VERB'), ('for', 'ADP'), ('the', 'DET'), ('returns', 'NOUN'), ('.', '.')]</t>
  </si>
  <si>
    <t>[('The', 'DET'), ('repeated', 'VERB'), ('efforts', 'NOUN'), ('in', 'ADP'), ('Christian', 'ADJ'), ('history', 'NOUN'), ('to', 'PRT'), ('describe', 'VERB'), ('death', 'NOUN'), ('as', 'ADP'), ('altogether', 'ADV'), ('the', 'DET'), ('consequence', 'NOUN'), ('of', 'ADP'), ('human', 'ADJ'), ('sin', 'NOUN'), ('show', 'VERB'), ('that', 'ADP'), ('these', 'DET'), ('two', 'NUM'), ('aspects', 'NOUN'), ('of', 'ADP'), ('death', 'NOUN'), ('cannot', 'VERB'), ('be', 'VERB'), ('separated', 'VERB'), ('.', '.')]</t>
  </si>
  <si>
    <t>[('Jane', 'NOUN'), ('asked', 'VERB'), ('in', 'ADP'), ('her', 'DET'), ('placid', 'ADJ'), (',', '.'), ('interested', 'ADJ'), ('way', 'NOUN'), ('.', '.')]</t>
  </si>
  <si>
    <t>[('If', 'SCONJ'), ('anyone', 'PRON'), ('else', 'ADJ'), ('has', 'AUX'), ('voted', 'VERB'), ('?', 'PUNCT')]</t>
  </si>
  <si>
    <t>[('``', '.'), ('What', 'DET'), ('picture', 'NOUN'), ("''", '.'), ('?', '.'), ('?', '.')]</t>
  </si>
  <si>
    <t>[('The', 'DET'), ('red', 'ADJ'), ('cells', 'NOUN'), ('were', 'VERB'), ('used', 'VERB'), ('within', 'ADP'), ('2', 'NUM'), ('days', 'NOUN'), ('after', 'ADP'), ('donation', 'NOUN'), ('and', 'CONJ'), ('were', 'VERB'), ('washed', 'VERB'), ('with', 'ADP'), ('large', 'ADJ'), ('amounts', 'VERB'), ('of', 'ADP'), ('saline', 'NOUN'), ('before', 'ADP'), ('use', 'NOUN'), ('.', '.')]</t>
  </si>
  <si>
    <t>[('Winking', 'VERB'), ('at', 'ADP'), ("Joel's", 'NOUN'), ('look', 'NOUN'), ('of', 'ADP'), ('shock', 'NOUN'), ('.', '.')]</t>
  </si>
  <si>
    <t>[('In', 'ADP'), ('addition', 'NOUN'), ('to', 'PRT'), ('urging', 'VERB'), ('greater', 'ADJ'), ('restrictions', 'NOUN'), ('on', 'ADP'), ('aerial', 'ADJ'), ('spraying', 'NOUN'), (',', '.'), ('Buchheister', 'NOUN'), ('called', 'VERB'), ('for', 'ADP'), ('support', 'NOUN'), ('of', 'ADP'), ('the', 'DET'), ('Wilderness', 'NOUN'), ('bill', 'NOUN'), (',', '.'), ('creation', 'NOUN'), ('of', 'ADP'), ('national', 'ADJ'), ('seashore', 'NOUN'), ('parks', 'NOUN'), (',', '.'), ('including', 'ADP'), ('Point', 'NOUN'), ('Reyes', 'NOUN'), (';', '.'), (';', '.')]</t>
  </si>
  <si>
    <t>[('I', 'PRON'), ('would', 'VERB'), ('have', 'VERB'), ('liked', 'VERB'), ('the', 'DET'), ('town', 'NOUN'), ('and', 'CONJ'), ('the', 'DET'), ('busyness', 'NOUN'), ('of', 'ADP'), ('its', 'DET'), ('people', 'NOUN'), ('but', 'CONJ'), ('I', 'PRON'), ('always', 'ADV'), ('followed', 'VERB'), ('Lilly', 'NOUN'), ('into', 'ADP'), ('the', 'DET'), ('peace', 'NOUN'), ('of', 'ADP'), ('the', 'DET'), ('silent', 'ADJ'), ('and', 'CONJ'), ('unstaring', 'ADJ'), ('road', 'NOUN'), ('.', '.')]</t>
  </si>
  <si>
    <t>[('One', 'NUM'), ('person', 'NOUN'), ('recommended', 'VERB'), ('to', 'ADP'), ('me', 'PRON'), ('washing', 'VERB'), ('the', 'DET'), ('wart', 'NOUN'), ('with', 'ADP'), ('sulphur', 'NOUN'), ('water', 'NOUN'), (';', '.'), (';', '.')]</t>
  </si>
  <si>
    <t>[('``', '.'), ('It', 'PRON'), ('might', 'VERB'), ('well', 'ADV'), ('start', 'VERB'), ('a', 'DET'), ('craze', 'NOUN'), ('like', 'ADP'), ('swallowing', 'VERB'), ('goldfish', 'NOUN'), ('or', 'CONJ'), ('pee-wee', 'ADJ'), ('golf', 'NOUN'), ("''", '.'), (',', '.'), ('wrote', 'VERB'), ('Kenneth', 'NOUN'), ('Rexroth', 'NOUN'), ('in', 'ADP'), ('an', 'DET'), ('explanatory', 'ADJ'), ('note', 'NOUN'), ('in', 'ADP'), ('the', 'DET'), ('Evergreen', 'ADJ'), ('Review', 'NOUN'), (',', '.'), ('and', 'CONJ'), ('he', 'PRON'), ('may', 'VERB'), ('have', 'VERB'), ('been', 'VERB'), ('right', 'ADJ'), ('.', '.')]</t>
  </si>
  <si>
    <t>[('Very', 'ADV'), ('unhappy', 'ADJ'), ('...', 'PUNCT')]</t>
  </si>
  <si>
    <t>[('Colonel', 'NOUN'), ('Frederick', 'NOUN'), ('W.', 'NOUN'), ('Lander', 'NOUN'), (',', '.'), ('impersonated', 'VERB'), (',', '.'), ('will', 'VERB'), ('again', 'ADV'), ('make', 'VERB'), ('his', 'DET'), ('break-neck', 'ADJ'), ('ride', 'NOUN'), ('down', 'ADP'), ('the', 'DET'), ('steep', 'NOUN'), ('declivity', 'NOUN'), ('of', 'ADP'), ("Talbott's", 'NOUN'), ('(', '.'), ('now', 'ADV'), ('College', 'NOUN'), (')', '.'), ('Hill', 'NOUN'), ('and', 'CONJ'), ('thunder', 'VERB'), ('across', 'ADP'), ('the', 'DET'), ('bridge', 'NOUN'), ('to', 'PRT'), ('join', 'VERB'), ('Colonel', 'NOUN'), ('Benjamin', 'NOUN'), ('F.', 'NOUN'), ("Kelley's", 'NOUN'), ('(', '.'), ('West', 'ADJ'), (')', '.'), ('Virginia', 'NOUN'), ('Infantry', 'NOUN'), (',', '.'), ('then', 'ADV'), ('swarming', 'VERB'), ('through', 'ADP'), ('the', 'DET'), ('streets', 'NOUN'), ('in', 'ADP'), ('pursuit', 'NOUN'), ('of', 'ADP'), ('the', 'DET'), ('retreating', 'VERB'), ('Confederates', 'NOUN'), ('.', '.')]</t>
  </si>
  <si>
    <t>[('The', 'DET'), ('boldness', 'NOUN'), ('of', 'ADP'), ('champions', 'NOUN')]</t>
  </si>
  <si>
    <t>[('``', '.'), ('Know', 'VERB'), ('what', 'DET'), ('I', 'PRON'), ('had', 'VERB'), ('to', 'PRT'), ('fix', 'VERB'), ('fer', 'ADP'), ('Ole', 'ADJ'), ('Him', 'PRON'), ("''", '.'), ('?', '.'), ('?', '.')]</t>
  </si>
  <si>
    <t>[('When', 'ADV'), ('Robinson', 'NOUN'), ('tried', 'VERB'), ('to', 'PRT'), ('stretch', 'VERB'), ('his', 'DET'), ('blow', 'NOUN'), ('into', 'ADP'), ('a', 'DET'), ('triple', 'NOUN'), (',', '.'), ('he', 'PRON'), ('was', 'VERB'), ('cut', 'VERB'), ('down', 'PRT'), ('in', 'ADP'), ('a', 'DET'), ('close', 'ADJ'), ('play', 'NOUN'), ('at', 'ADP'), ('third', 'ADJ'), (',', '.'), ('Tuttle', 'NOUN'), ('to', 'ADP'), ('Andy', 'NOUN'), ('Carey', 'NOUN'), ('.', '.')]</t>
  </si>
  <si>
    <t>[('It', 'PRON'), ('also', 'ADV'), ('does', 'AUX'), ('not', 'PART'), ('prevent', 'VERB'), ('the', 'DET'), ('Western', 'ADJ'), ('press', 'NOUN'), ('from', 'SCONJ'), ('giving', 'VERB'), ('credence', 'NOUN'), (',', 'PUNCT'), ('every', 'DET'), ('day', 'NOUN'), (',', 'PUNCT'), ('even', 'ADV'), ('now', 'ADV'), (',', 'PUNCT'), ('to', 'ADP'), ('similar', 'ADJ'), ('liars', 'NOUN'), ('.', 'PUNCT')]</t>
  </si>
  <si>
    <t>[('For', 'ADP'), ('most', 'ADV'), ('of', 'ADP'), ('the', 'DET'), ('25', 'NUM'), ('years', 'NOUN'), ('the', 'DET'), ('operation', 'NOUN'), ('was', 'VERB'), ('under', 'ADP'), ('feminine', 'ADJ'), ('direction', 'NOUN'), ('.', '.')]</t>
  </si>
  <si>
    <t>[('However', 'ADV'), (',', 'PUNCT'), ('it', 'PRON'), ('certainly', 'ADV'), ("wouldn't", '_'), ('would', 'AUX'), ("n't", 'PART'), ('hurt', 'VERB'), ('if', 'SCONJ'), ('you', 'PRON'), ('wanted', 'VERB'), ('to', 'PART'), ('provide', 'VERB'), ('one', 'NUM'), ('.', 'PUNCT')]</t>
  </si>
  <si>
    <t>[('but', 'CONJ'), ('true', 'ADJ'), ('memory', 'NOUN'), ('does', 'VERB'), ('not', 'ADV'), ('count', 'VERB'), ('nor', 'CONJ'), ('add', 'VERB'), (':', '.'), ('it', 'PRON'), ('holds', 'VERB'), ('fast', 'ADV'), ('to', 'ADP'), ('things', 'NOUN'), ('that', 'PRON'), ('were', 'VERB'), ('and', 'CONJ'), ('they', 'PRON'), ('are', 'VERB'), ('outside', 'ADV'), ('of', 'ADP'), ('time', 'NOUN'), ('.', '.')]</t>
  </si>
  <si>
    <t>[('True', 'ADJ'), ('terminal', 'ADJ'), ('bronchioles', 'NOUN'), ('comprise', 'VERB'), ('the', 'DET'), ('most', 'ADV'), ('frequent', 'ADJ'), ('form', 'NOUN'), ('taken', 'VERB'), ('by', 'ADP'), ('the', 'DET'), ('distal', 'ADJ'), ('airways', 'NOUN'), ('in', 'ADP'), ('types', 'NOUN'), ('1', 'NUM'), ('and', 'CONJ'), ('3', 'NUM'), (',', '.'), ('although', 'ADP'), ('small', 'ADJ'), ('numbers', 'NOUN'), ('of', 'ADP'), ('poorly', 'ADV'), ('developed', 'VERB'), ('respiratory', 'ADJ'), ('bronchioles', 'NOUN'), ('are', 'VERB'), ('present', 'ADV'), ('.', '.')]</t>
  </si>
  <si>
    <t>[('In', 'ADP'), ('these', 'DET'), ('rapidly', 'ADV'), ('changing', 'VERB'), ('societies', 'NOUN'), ('there', 'PRT'), ('is', 'VERB'), ('also', 'ADV'), ('too', 'ADV'), ('little', 'ADJ'), ('appreciation', 'NOUN'), ('of', 'ADP'), ('the', 'DET'), ('need', 'NOUN'), ('for', 'ADP'), ('effort', 'NOUN'), ('to', 'PRT'), ('achieve', 'VERB'), ('goals', 'NOUN'), ('.', '.')]</t>
  </si>
  <si>
    <t>[('well', 'INTJ'), (',', 'PUNCT'), ('I', 'PRON'), ("don't", '_'), ('do', 'AUX'), ("n't", 'PART'), ('ask', 'VERB'), ('questions', 'NOUN'), ('here', 'ADV'), ('because', 'SCONJ'), ('I', 'PRON'), ('have', 'VERB'), ('no', 'DET'), ('clue', 'NOUN'), ('what', 'PRON'), ('"', 'PUNCT'), ('Iguazu', 'PROPN'), ('"', 'PUNCT'), ('is', 'AUX'), ('...', 'PUNCT')]</t>
  </si>
  <si>
    <t>[('The', 'DET'), ('narrator', 'NOUN'), ('is', 'VERB'), ('an', 'DET'), ('Alsatian', 'NOUN'), ('serving', 'VERB'), ('with', 'ADP'), ('the', 'DET'), ('French', 'ADJ'), ('Army', 'NOUN'), (',', '.'), ('and', 'CONJ'), ('he', 'PRON'), ('has', 'VERB'), ('the', 'DET'), ('same', 'ADJ'), ('name', 'NOUN'), ('(', '.'), ('Berger', 'NOUN'), (')', '.'), ('that', 'PRON'), ('Malraux', 'NOUN'), ('himself', 'PRON'), ('was', 'VERB'), ('later', 'ADV'), ('to', 'PRT'), ('use', 'VERB'), ('in', 'ADP'), ('the', 'DET'), ('Resistance', 'NOUN'), (';', '.'), (';', '.')]</t>
  </si>
  <si>
    <t>[('Excellent', 'ADJ'), ('Pizza', 'NOUN'), ('!!', 'PUNCT')]</t>
  </si>
  <si>
    <t>[('(', '.'), ('An', 'DET'), ('enterprising', 'ADJ'), ('teacher', 'NOUN'), ('or', 'CONJ'), ('parent', 'NOUN'), ('could', 'VERB'), ('start', 'VERB'), ('training', 'VERB'), ('a', 'DET'), ('healthy', 'ADJ'), ('child', 'NOUN'), ('at', 'ADP'), ('the', 'DET'), ('age', 'NOUN'), ('of', 'ADP'), ('seven', 'NUM'), ('days', 'NOUN'), ('.', '.')]</t>
  </si>
  <si>
    <t>[('Unless', 'ADP'), ('within', 'ADP'), ('the', 'DET'), ('sixty-day', 'ADJ'), ('period', 'NOUN'), ('the', 'DET'), ('Export-Import', 'ADJ'), ('Bank', 'NOUN'), ('has', 'VERB'), ('received', 'VERB'), ('such', 'PRT'), ('a', 'DET'), ('communication', 'NOUN'), ('from', 'ADP'), ('the', 'DET'), ('Department', 'NOUN'), ('of', 'ADP'), ('Economic', 'ADJ'), ('Affairs', 'NOUN'), ('it', 'PRON'), ('shall', 'VERB'), ('be', 'VERB'), ('understood', 'VERB'), ('that', 'ADP'), ('the', 'DET'), ('Department', 'NOUN'), ('of', 'ADP'), ('Economic', 'ADJ'), ('Affairs', 'NOUN'), ('has', 'VERB'), ('no', 'DET'), ('objection', 'NOUN'), ('to', 'ADP'), ('the', 'DET'), ('proposed', 'VERB'), ('loan', 'NOUN'), ('.', '.')]</t>
  </si>
  <si>
    <t>[('The', 'DET'), ('work', 'NOUN'), ('consists', 'VERB'), ('of', 'ADP'), ('four', 'NUM'), ('sections', 'NOUN'), ('and', 'CONJ'), ('5', 'NUM'), ('supplements', 'NOUN'), ('.', '.')]</t>
  </si>
  <si>
    <t>[('And', 'CONJ'), ('the', 'DET'), ('same', 'ADJ'), ('thing', 'NOUN'), (',', '.'), ('more', 'ADJ'), ('or', 'CONJ'), ('less', 'ADJ'), (',', '.'), ('can', 'VERB'), ('be', 'VERB'), ('said', 'VERB'), ('of', 'ADP'), ('the', 'DET'), ('contents', 'NOUN'), ('of', 'ADP'), ("Picasso's", 'NOUN'), ('first', 'ADJ'), ('collage', 'NOUN'), ('.', '.')]</t>
  </si>
  <si>
    <t>[('For', 'ADP'), ('the', 'DET'), ('government', 'NOUN'), ('of', 'ADP'), ('the', 'DET'), ('United', 'VERB'), ('States', 'NOUN'), ('of', 'ADP'), ('America', 'NOUN'), (':', '.')]</t>
  </si>
  <si>
    <t>[('In', 'ADP'), ('all', 'PRT'), ('other', 'ADJ'), ('areas', 'NOUN'), (',', '.'), ('private', 'ADJ'), ('initiative', 'NOUN'), ('of', 'ADP'), ('the', 'DET'), ('``', '.'), ('proprietorship', 'NOUN'), ("''", '.'), ('type', 'NOUN'), ('should', 'VERB'), ('be', 'VERB'), ('urged', 'VERB'), ('to', 'PRT'), ('produce', 'VERB'), ('the', 'DET'), ('desired', 'VERB'), ('goods', 'NOUN'), ('and', 'CONJ'), ('services', 'NOUN'), ('.', '.')]</t>
  </si>
  <si>
    <t>[('You', 'PRON'), ('must', 'VERB'), ('know', 'VERB'), ('what', 'DET'), ('gets', 'VERB'), ('into', 'ADP'), ('people', 'NOUN'), (',', '.'), ('even', 'ADV'), ('such', 'ADJ'), ('as', 'ADP'), ('Red', 'NOUN'), ('and', 'CONJ'), ('Handley', 'NOUN'), (',', '.'), ('before', 'ADP'), ('you', 'PRON'), ('can', 'VERB'), ('tell', 'VERB'), ('what', 'DET'), ('comes', 'VERB'), ('out', 'ADP'), ('of', 'ADP'), ('them', 'PRON'), ('.', '.')]</t>
  </si>
  <si>
    <t>[('Gun', 'NOUN'), ('cleared', 'VERB'), ('his', 'DET'), ('throat', 'NOUN'), ('.', '.')]</t>
  </si>
  <si>
    <t>[('The', 'DET'), ('regiment', 'NOUN'), ('was', 'VERB'), ('dug', 'VERB'), ('in', 'PRT'), ('on', 'ADP'), ('the', 'DET'), ('east', 'NOUN'), ('side', 'NOUN'), ('of', 'ADP'), ('the', 'DET'), ('river', 'NOUN'), ('and', 'CONJ'), ('the', 'DET'), ('North', 'ADJ'), ('Koreans', 'NOUN'), ('were', 'VERB'), ('steadily', 'ADV'), ('building', 'VERB'), ('up', 'PRT'), ('a', 'DET'), ('concentration', 'NOUN'), ('of', 'ADP'), ('crack', 'NOUN'), ('troops', 'NOUN'), ('on', 'ADP'), ('the', 'DET'), ('other', 'ADJ'), ('side', 'NOUN'), ('.', '.')]</t>
  </si>
  <si>
    <t>[('We', 'PRON'), ('used', 'VERB'), ('our', 'PRON'), ('BBQ', 'NOUN'), ('on', 'ADP'), ('precisely', 'ADV'), ('4', 'NUM'), ('occasions', 'NOUN'), ('.', 'PUNCT')]</t>
  </si>
  <si>
    <t>[('It', 'PRON'), ('would', 'VERB'), ('be', 'VERB'), ('a', 'DET'), ('mistake', 'NOUN'), ('to', 'PRT'), ('sell', 'VERB'), ('those', 'DET'), ('thousands', 'NOUN'), ('of', 'ADP'), ('beginning', 'VERB'), ('campers', 'NOUN'), ('on', 'ADP'), ('the', 'DET'), ('idea', 'NOUN'), ("they're", 'PRT'), ('buying', 'VERB'), ('the', 'DET'), ('comforts', 'NOUN'), ('of', 'ADP'), ('home', 'NOUN'), ('.', '.')]</t>
  </si>
  <si>
    <t>[('But', 'CONJ'), ('barring', 'VERB'), ('a', 'DET'), ('miracle', 'NOUN'), (',', '.'), ('and', 'CONJ'), ("don't", 'VERB'), ('hold', 'VERB'), ('your', 'DET'), ('breath', 'NOUN'), ('for', 'ADP'), ('it', 'PRON'), (',', '.'), ('Chicago', 'NOUN'), ('will', 'VERB'), ('not', 'ADV'), ('see', 'VERB'), ('the', 'DET'), ('Leningrad-Kirov', 'NOUN'), ('Ballet', 'NOUN'), (',', '.'), ('which', 'DET'), ('stems', 'VERB'), ('from', 'ADP'), ('the', 'DET'), ('ballet', 'NOUN'), ('cradle', 'NOUN'), ('of', 'ADP'), ('the', 'DET'), ('Maryinsky', 'NOUN'), ('and', 'CONJ'), ('is', 'VERB'), ('one', 'NUM'), ('of', 'ADP'), ('the', 'DET'), ('great', 'ADJ'), ('companies', 'NOUN'), ('of', 'ADP'), ('the', 'DET'), ('world', 'NOUN'), ('.', '.')]</t>
  </si>
  <si>
    <t>[('It', 'PRON'), ('truly', 'ADV'), ('relives', 'VERB'), ('another', 'DET'), ('age', 'NOUN'), ('for', 'ADP'), ('the', 'DET'), ('inhabitants', 'NOUN'), ('use', 'VERB'), ('carriages', 'NOUN'), ('rather', 'ADP'), ('than', 'ADP'), ('autos', 'NOUN'), ('and', 'CONJ'), ('old', 'ADJ'), ('British', 'ADJ'), ('and', 'CONJ'), ('French', 'ADJ'), ('forts', 'NOUN'), ('are', 'VERB'), ('left', 'VERB'), ('intact', 'ADJ'), ('for', 'ADP'), ('tourists', 'NOUN'), ('to', 'PRT'), ('visit', 'VERB'), ('and', 'CONJ'), ('record', 'VERB'), ('.', '.')]</t>
  </si>
  <si>
    <t>[('"', 'PUNCT'), ('It', 'PRON'), ('was', 'AUX'), ('about', 'SCONJ'), ('how', 'ADV'), ('he', 'PRON'), ('could', 'AUX'), ('humiliate', 'VERB'), ('her', 'PRON'), ('the', 'DET'), ('most', 'ADV'), (',', 'PUNCT'), ('"', 'PUNCT'), ('prosecutor', 'NOUN'), ('Dean', 'PROPN'), ('Mandros', 'PROPN'), ('said', 'VERB'), ('in', 'ADP'), ('closing', 'VERB'), ('arguments', 'NOUN'), ('.', 'PUNCT')]</t>
  </si>
  <si>
    <t>[('BTW', 'ADV'), ('you', 'PRON'), ('dont', '_'), ('do', 'AUX'), ('nt', 'PART'), ('want', 'VERB'), ('your', 'PRON'), ('leg', 'NOUN'), ('locked', 'VERB'), ('in', 'ADP'), ('place', 'NOUN'), (',', 'PUNCT'), ('it', 'PRON'), ('will', 'AUX'), ('move', 'VERB'), ('WITH', 'ADP'), ('the', 'DET'), ('horse', 'NOUN'), ('a', 'DET'), ('bit', 'NOUN'), ('.', 'PUNCT')]</t>
  </si>
  <si>
    <t>[('After', 'ADP'), ('a', 'DET'), ('couple', 'NOUN'), ('of', 'ADP'), ('weeks', 'NOUN'), ('mines', 'PRON'), ('knows', 'VERB'), ('when', 'ADV'), ('I', 'PRON'), ('say', 'VERB'), ('shoulder', 'NOUN'), ('it', 'PRON'), ('means', 'VERB'), ('ot', 'PART'), ('go', 'VERB'), ('on', 'ADP'), ('my', 'PRON'), ('sholder', 'NOUN'), (',', 'PUNCT'), ('when', 'ADV'), ('I', 'PRON'), ('say', 'VERB'), ('up', 'ADV'), ('it', 'PRON'), ('means', 'VERB'), ('to', 'PART'), ('jump', 'VERB'), ('up', 'ADV'), ('on', 'ADP'), ('my', 'PRON'), ('finger', 'NOUN'), (',', 'PUNCT'), ('when', 'ADV'), ('I', 'PRON'), ('say', 'VERB'), ('up', 'ADV'), ('and', 'CCONJ'), ('out', 'ADV'), ('it', 'PRON'), ('means', 'VERB'), ('up', 'ADP'), ('on', 'ADP'), ('my', 'PRON'), ('finger', 'NOUN'), ('and', 'CCONJ'), ('out', 'ADP'), ('of', 'ADP'), ('the', 'DET'), ('cage', 'NOUN'), ('.', 'PUNCT')]</t>
  </si>
  <si>
    <t>[('After', 'ADP'), ('a', 'DET'), ('sort', 'NOUN'), ('of', 'ADP'), ('death', 'NOUN'), ('march', 'NOUN'), ('during', 'ADP'), ('four', 'NUM'), ('days', 'NOUN'), ('without', 'ADP'), ('food', 'NOUN'), (',', '.'), ('Helion', 'NOUN'), ('and', 'CONJ'), ('his', 'DET'), ('comrades', 'NOUN'), ('were', 'VERB'), ('shipped', 'VERB'), ('by', 'ADP'), ('cattle-car', 'NOUN'), ('to', 'ADP'), ('a', 'DET'), ('labor', 'NOUN'), ('camp', 'NOUN'), ('at', 'ADP'), ('an', 'DET'), ('estate', 'NOUN'), ('farm', 'NOUN'), ('in', 'ADP'), ('East', 'ADJ'), ('Germany', 'NOUN'), ('.', '.')]</t>
  </si>
  <si>
    <t>[('Andy', 'NOUN'), ('sighed', 'VERB'), ('.', '.')]</t>
  </si>
  <si>
    <t>[('Of', 'ADP'), ('course', 'NOUN'), ('I', 'PRON'), ("couldn't", '_'), ('could', 'AUX'), ("n't", 'PART'), ('make', 'VERB'), ('it', 'PRON'), ('back', 'ADV'), ('in', 'ADP'), ('time', 'NOUN'), ('(', 'PUNCT'), ('and', 'CCONJ'), ('they', 'PRON'), ('apparently', 'ADV'), ('could', 'AUX'), ('not', 'PART'), ('stay', 'VERB'), ('5', 'NUM'), ('extra', 'ADJ'), ('minutes', 'NOUN'), ('to', 'PART'), ('wait', 'VERB'), ('for', 'ADP'), ('me', 'PRON'), (')', 'PUNCT'), ('.', 'PUNCT')]</t>
  </si>
  <si>
    <t>[('Classic', 'ADJ'), ('mythology', 'NOUN'), ('and', 'CONJ'), ('Christianity', 'NOUN'), ('are', 'VERB'), ('such', 'ADJ'), ('architectures', 'NOUN'), ('of', 'ADP'), ('the', 'DET'), ('imagination', 'NOUN'), ('.', '.')]</t>
  </si>
  <si>
    <t>[('Please', 'INTJ'), ('find', 'VERB'), ('attached', 'VERB'), ('a', 'DET'), ('credit', 'NOUN'), ('worksheet', 'NOUN'), ('for', 'ADP'), ('a', 'DET'), ('Master', 'NOUN'), ('Firm', 'NOUN'), ('contract', 'NOUN'), ('for', 'ADP'), ('the', 'DET'), ('above', 'ADV'), ('mentioned', 'VERB'), ('counterparty', 'NOUN'), ('.', 'PUNCT')]</t>
  </si>
  <si>
    <t>[('He', 'PRON'), ('arraigned', 'VERB'), ('the', 'DET'), ('citizens', 'NOUN'), ('in', 'ADP'), ('language', 'NOUN'), ('of', 'ADP'), ('so', 'ADV'), ('little', 'ADJ'), ('courtesy', 'NOUN'), ('that', 'ADP'), ('they', 'PRON'), ('had', 'VERB'), ('to', 'PRT'), ('respond', 'VERB'), ('with', 'ADP'), (',', '.'), ('at', 'ADP'), ('the', 'DET'), ('least', 'ADJ'), (',', '.'), ('resentment', 'NOUN'), ('.', '.')]</t>
  </si>
  <si>
    <t>[('They', 'PRON'), ('were', 'VERB'), ('like', 'ADP'), ('two', 'NUM'), ('strangers', 'NOUN'), ('.', '.')]</t>
  </si>
  <si>
    <t>[('At', 'ADP'), ('one', 'NUM'), ('time', 'NOUN'), ('it', 'PRON'), ('seemed', 'VERB'), ('as', 'ADP'), ('if', 'ADP'), ('the', 'DET'), ('Soviet', 'NOUN'), ('Union', 'NOUN'), ('had', 'VERB'), ('done', 'VERB'), ('us', 'PRON'), ('a', 'DET'), ('favor', 'NOUN'), ('by', 'ADP'), ('providing', 'VERB'), ('a', 'DET'), ('striking', 'ADJ'), ('example', 'NOUN'), ('of', 'ADP'), ('how', 'ADV'), ('not', 'ADV'), ('to', 'PRT'), ('behave', 'VERB'), ('towards', 'ADP'), ('other', 'ADJ'), ('peoples', 'NOUN'), ('and', 'CONJ'), ('other', 'ADJ'), ('nations', 'NOUN'), ('.', '.')]</t>
  </si>
  <si>
    <t>[('The', 'DET'), ('observable', 'ADJ'), ('characteristics', 'NOUN'), ('of', 'ADP'), ('planetary', 'ADJ'), ('radio', 'NOUN'), ('radiation', 'NOUN'), ('are', 'VERB'), ('the', 'DET'), ('intensity', 'NOUN'), (',', '.'), ('the', 'DET'), ('polarization', 'NOUN'), (',', '.'), ('and', 'CONJ'), ('the', 'DET'), ('direction', 'NOUN'), ('of', 'ADP'), ('arrival', 'NOUN'), ('of', 'ADP'), ('the', 'DET'), ('waves', 'NOUN'), ('.', '.')]</t>
  </si>
  <si>
    <t>[('Make', 'VERB'), ('sure', 'ADJ'), ('that', 'ADP'), ('the', 'DET'), ('metal', 'NOUN'), ('tube', 'NOUN'), ('through', 'ADP'), ('which', 'DET'), ('the', 'DET'), ('wire', 'NOUN'), ('passes', 'VERB'), ('is', 'VERB'), ('in', 'ADP'), ('the', 'DET'), ('shape', 'NOUN'), ('of', 'ADP'), ('an', 'DET'), ('inverted', 'VERB'), ('``', '.'), ('L', 'NOUN'), ("''", '.'), (',', '.'), ('the', 'DET'), ('foot', 'NOUN'), ('of', 'ADP'), ('the', 'DET'), ('``', '.'), ('L', 'NOUN'), ("''", '.'), ('about', 'ADV'), ('three', 'NUM'), ('inches', 'NOUN'), ('long', 'ADJ'), (',', '.'), ('so', 'ADP'), ('that', 'ADP'), ('the', 'DET'), ('puppet', 'NOUN'), ('can', 'VERB'), ('hang', 'VERB'), ('directly', 'ADV'), ('under', 'ADP'), ('the', 'DET'), ('light', 'NOUN'), ('.', '.')]</t>
  </si>
  <si>
    <t>[('both', 'DET'), ('Flugel', 'NOUN'), ('and', 'CONJ'), ('Ranyard', 'NOUN'), ('West', 'NOUN'), ('deal', 'VERB'), ('with', 'ADP'), ('the', 'DET'), ('development', 'NOUN'), ('and', 'CONJ'), ('nature', 'NOUN'), ('of', 'ADP'), ('conscience', 'NOUN'), (',', '.'), ('as', 'ADP'), ('do', 'VERB'), ('such', 'ADJ'), ('theologians', 'NOUN'), ('as', 'ADP'), ('Niebuhr', 'NOUN'), ('and', 'CONJ'), ('Buber', 'NOUN'), ('.', '.')]</t>
  </si>
  <si>
    <t>[('light-duty', 'NOUN'), ('synthetic', 'ADJ'), ('detergents', 'NOUN'), ('with', 'ADP'), ('much', 'ADV'), ('less', 'ADJ'), ('builder', 'NOUN'), (';', '.'), (';', '.')]</t>
  </si>
  <si>
    <t>[('Other', 'ADJ'), ('herpetologists', 'NOUN'), ('have', 'VERB'), ('ascertained', 'VERB'), ('that', 'ADP'), ('in', 'ADP'), ('the', 'DET'), ('northern', 'ADJ'), ('United', 'VERB'), ('States', 'NOUN'), ('the', 'DET'), ('prairie', 'NOUN'), ('rattlesnake', 'NOUN'), ('may', 'VERB'), ('not', 'ADV'), ('give', 'VERB'), ('first', 'ADJ'), ('birth', 'NOUN'), ('until', 'ADP'), ('it', 'PRON'), ('is', 'VERB'), ('four', 'NUM'), ('or', 'CONJ'), ('even', 'ADV'), ('five', 'NUM'), ('years', 'NOUN'), ('old', 'ADJ'), (',', '.'), ('and', 'CONJ'), ('that', 'ADP'), ('the', 'DET'), ('young', 'ADJ'), ('may', 'VERB'), ('be', 'VERB'), ('born', 'VERB'), ('every', 'DET'), ('other', 'ADJ'), ('year', 'NOUN'), (',', '.'), ('rather', 'ADV'), ('than', 'ADP'), ('annually', 'ADV'), ('.', '.')]</t>
  </si>
  <si>
    <t>[('Andreas', 'PROPN'), ('Bechtolsheim', 'PROPN'), ('built', 'VERB'), ('a', 'DET'), ('microcomputer', 'NOUN'), (';', 'PUNCT'), ('Vinod', 'PROPN'), ('Khosla', 'PROPN'), ('recruited', 'VERB'), ('him', 'PRON'), ('and', 'CCONJ'), ('Scott', 'PROPN'), ('McNealy', 'PROPN'), ('to', 'PART'), ('manufacture', 'VERB'), ('computers', 'NOUN'), ('based', 'VERB'), ('on', 'ADP'), ('it', 'PRON'), (',', 'PUNCT'), ('and', 'CCONJ'), ('recruited', 'VERB'), ('Bill', 'PROPN'), ('Joy', 'PROPN'), ('to', 'PART'), ('develop', 'VERB'), ('a', 'DET'), ('UNIX', 'PROPN'), ('-', 'PUNCT'), ('based', 'ADJ'), ('OS', 'NOUN'), ('for', 'ADP'), ('the', 'DET'), ('computer', 'NOUN'), ('.', 'PUNCT')]</t>
  </si>
  <si>
    <t>[('He', 'PRON'), ('was', 'AUX'), ('referred', 'VERB'), ('to', 'ADP'), ('me', 'PRON'), ('by', 'ADP'), ('a', 'DET'), ('friend', 'NOUN'), (',', 'PUNCT'), ('who', 'PRON'), ("didn't", '_'), ('did', 'AUX'), ("n't", 'PART'), ('have', 'VERB'), ('the', 'DET'), ('best', 'ADJ'), ('experience', 'NOUN'), ('with', 'ADP'), ('Ted', 'PROPN'), (',', 'PUNCT'), ('but', 'CCONJ'), ('said', 'VERB'), ('that', 'SCONJ'), ('Ted', 'PROPN'), ('was', 'AUX'), ('able', 'ADJ'), ('to', 'PART'), ('make', 'VERB'), ('up', 'ADP'), ('for', 'ADP'), ('his', 'PRON'), ('lack', 'NOUN'), ('of', 'ADP'), ('preparedness', 'NOUN'), ('at', 'ADP'), ('the', 'DET'), ('end', 'NOUN'), ('.', 'PUNCT')]</t>
  </si>
  <si>
    <t>[('*', 'PUNCT'), ('Offers', 'VERB'), ('a', 'DET'), ('7.5', 'NUM'), ('cent', 'NOUN'), ('/', 'SYM'), ('dth', 'ADJ'), ('rate', 'NOUN'), ('to', 'ADP'), ('large', 'ADJ'), ('customers', 'NOUN'), ('while', 'SCONJ'), ('minimizing', 'VERB'), ('rate', 'NOUN'), ('changes', 'NOUN'), ('to', 'ADP'), ('other', 'ADJ'), ('customers', 'NOUN'), (',', 'PUNCT'), ('minimizing', 'VERB'), ('the', 'DET'), ('incentive', 'NOUN'), ('for', 'SCONJ'), ('these', 'DET'), ('customers', 'NOUN'), ('to', 'PART'), ('seek', 'VERB'), ('to', 'PART'), ('bypass', 'VERB'), ('local', 'ADJ'), ('transmission', 'NOUN'), ('charges', 'NOUN'), ('and', 'CCONJ'), ('other', 'ADJ'), ('CPUC', 'PROPN'), ('-', 'PUNCT'), ('approved', 'VERB'), ('charges', 'NOUN'), ('.', 'PUNCT'), ('*', 'PUNCT')]</t>
  </si>
  <si>
    <t>[('I', 'PRON'), ('will', 'AUX'), ('not', 'PART'), ('be', 'AUX'), ('there', 'ADV'), ('at', 'ADP'), ('7:30', 'NUM'), (',', 'PUNCT'), ('but', 'CCONJ'), ('will', 'AUX'), ('see', 'VERB'), ('you', 'PRON'), ('arond', 'ADP'), ('9:30', 'NUM'), ('on', 'ADP'), ('Tuesday', 'PROPN'), ('.', 'PUNCT')]</t>
  </si>
  <si>
    <t>[('Satisfactory', 'ADJ'), ('for', 'ADP'), ('sure', 'ADJ'), ('with', 'ADP'), ('the', 'DET'), ('sercvice', 'NOUN'), ('!', 'PUNCT')]</t>
  </si>
  <si>
    <t>[('Ok', 'INTJ'), (',', 'PUNCT'), ('calm', 'VERB'), ('down', 'ADP'), (',', 'PUNCT'), ("it's", '_'), ('it', 'PRON'), ("'s", 'AUX'), ('not', 'PART'), ('like', 'SCONJ'), ("he's", '_'), ('he', 'PRON'), ("'s", 'AUX'), ('some', 'DET'), ('stranger', 'NOUN'), ('that', 'PRON'), ('came', 'VERB'), ('up', 'ADV'), ('and', 'CCONJ'), ('groped', 'VERB'), ('me', 'PRON'), ('lol', 'INTJ'), ('.', 'PUNCT')]</t>
  </si>
  <si>
    <t>[('It', 'PRON'), ('was', 'VERB'), ('``', '.'), ('the', 'DET'), ('creation', 'NOUN'), ('of', 'ADP'), ('a', 'DET'), ('monstrous', 'ADJ'), ('historical', 'ADJ'), ('period', 'NOUN'), ('wherein', 'ADV'), ('it', 'PRON'), ('thought', 'VERB'), ('it', 'PRON'), ('had', 'VERB'), ('to', 'PRT'), ('synthesize', 'VERB'), ('literature', 'NOUN'), ('and', 'CONJ'), ('politics', 'NOUN'), ('and', 'CONJ'), ('avant-garde', 'NOUN'), ('art', 'NOUN'), ('of', 'ADP'), ('every', 'DET'), ('kind', 'NOUN'), ('with', 'ADP'), ('its', 'DET'), ('writers', 'NOUN'), ('crazily', 'ADV'), ('trying', 'VERB'), ('to', 'PRT'), ('outdo', 'VERB'), ('each', 'DET'), ('other', 'ADJ'), ('in', 'ADP'), ('Spenglerian', 'ADJ'), ('inclusiveness', 'NOUN'), ('.', '.')]</t>
  </si>
  <si>
    <t>[('have', 'VERB'), ('the', 'DET'), ('short', 'ADJ'), ('action', 'NOUN'), (';', '.'), (';', '.')]</t>
  </si>
  <si>
    <t>[('On', 'ADP'), ('that', 'DET'), ('first', 'ADJ'), ('day', 'NOUN'), (',', '.'), ('Blanche', 'NOUN'), ('literally', 'ADV'), ('thought', 'VERB'), ('she', 'PRON'), ('was', 'VERB'), ('going', 'VERB'), ('to', 'PRT'), ('die', 'VERB'), (',', '.'), ('or', 'CONJ'), (',', '.'), ('at', 'ADP'), ('the', 'DET'), ('very', 'ADV'), ('least', 'ADJ'), (',', '.'), ('go', 'VERB'), ('out', 'PRT'), ('of', 'ADP'), ('her', 'DET'), ('mind', 'NOUN'), ('.', '.')]</t>
  </si>
  <si>
    <t>[('20', 'NUM'), ('million', 'NUM'), ('Swiss', 'ADJ'), ('francs', 'NOUN'), ('of', 'ADP'), ('6', 'NUM'), ('1\\/2', 'NUM'), ('%', 'NOUN'), ('privately', 'ADV'), ('placed', 'VERB'), ('notes', 'NOUN'), ('due', 'ADJ'), ('Nov.', 'PROPN'), ('29', 'NUM'), (',', 'X'), ('1996', 'NUM'), (',', 'X'), ('priced', 'VERB'), ('*', 'X'), ('at', 'ADP'), ('99', 'NUM'), ('1\\/2', 'NUM'), ('via', 'ADP'), ('Dai-Ichi', 'PROPN'), ('Kangyo', 'PROPN'), ('Bank', 'PROPN'), ('-LRB-', 'X'), ('Schweiz', 'PROPN'), ('-RRB-', 'X'), ('.', 'X')]</t>
  </si>
  <si>
    <t>[('And', 'CONJ'), ('even', 'ADV'), ('as', 'ADP'), ('she', 'PRON'), (',', '.'), ('having', 'VERB'), ('indeed', 'ADV'), ('a', 'DET'), ('husband', 'NOUN'), (',', '.'), ('Adam', 'NOUN'), (',', '.'), ('but', 'CONJ'), ('being', 'VERB'), ('nevertheless', 'ADV'), ('as', 'ADV'), ('yet', 'ADV'), ('a', 'DET'), ('virgin', 'NOUN'), (',', '.'), ('having', 'VERB'), ('become', 'VERB'), ('disobedient', 'ADJ'), (',', '.'), ('was', 'VERB'), ('made', 'VERB'), ('the', 'DET'), ('cause', 'NOUN'), ('of', 'ADP'), ('death', 'NOUN'), (',', '.'), ('both', 'DET'), ('to', 'ADP'), ('herself', 'PRON'), ('and', 'CONJ'), ('to', 'ADP'), ('the', 'DET'), ('entire', 'ADJ'), ('human', 'ADJ'), ('race', 'NOUN'), (';', '.'), (';', '.')]</t>
  </si>
  <si>
    <t>[('They', 'PRON'), ('all', 'PRT'), ('swung', 'VERB'), ('at', 'ADP'), ('the', 'DET'), ('same', 'ADJ'), ('instant', 'NOUN'), ('in', 'ADP'), ('the', 'DET'), ('same', 'ADJ'), ('direction', 'NOUN'), ('.', '.')]</t>
  </si>
  <si>
    <t>[('Republican', 'ADJ'), ('research', 'NOUN'), ('broke', 'VERB'), ('down', 'PRT'), ('the', 'DET'), ('vote', 'NOUN'), ('in', 'ADP'), ('Philadelphia', 'NOUN'), ('.', '.')]</t>
  </si>
  <si>
    <t>[('We', 'PRON'), ('are', 'AUX'), ('planning', 'VERB'), ('this', 'DET'), ('event', 'NOUN'), ('for', 'ADP'), ('Thursday', 'PROPN'), (',', 'PUNCT'), ('February', 'PROPN'), ('15', 'NUM'), ('and', 'CCONJ'), ('are', 'AUX'), ('inviting', 'VERB'), ('approximately', 'ADV'), ('30', 'NUM'), ('candidates', 'NOUN'), ('to', 'PART'), ('be', 'AUX'), ('interviewed', 'VERB'), ('.', 'PUNCT')]</t>
  </si>
  <si>
    <t>[('It', 'PRON'), ('takes', 'VERB'), ('many', 'ADJ'), ('forms', 'NOUN'), (',', '.'), ('this', 'DET'), ('prayer', 'NOUN'), (',', '.'), ('but', 'CONJ'), ('in', 'ADP'), ('essence', 'NOUN'), ('it', 'PRON'), ('is', 'VERB'), ('always', 'ADV'), ('a', 'DET'), ('request', 'NOUN'), ('for', 'ADP'), ('guidance', 'NOUN'), (',', '.'), ('for', 'ADP'), ('open', 'ADJ'), ('minds', 'NOUN'), ('and', 'CONJ'), ('gentle', 'ADJ'), ('hearts', 'NOUN'), (',', '.'), ('for', 'ADP'), ('honesty', 'NOUN'), ('and', 'CONJ'), ('sincerity', 'NOUN'), (',', '.'), ('for', 'ADP'), ('the', 'DET'), ('wisdom', 'NOUN'), ('and', 'CONJ'), ('the', 'DET'), ('insights', 'NOUN'), ('that', 'PRON'), ('will', 'VERB'), ('help', 'VERB'), ("Guideposts'", 'NOUN'), ('readers', 'NOUN'), ('.', '.')]</t>
  </si>
  <si>
    <t>[('But', 'CONJ'), ('this', 'DET'), ('case', 'NOUN'), ('is', 'VERB'), ('a', 'DET'), ('stark', 'ADJ'), ('lesson', 'NOUN'), ('in', 'ADP'), ('how', 'ADV'), ('the', 'DET'), ('failures', 'NOUN'), ('of', 'ADP'), ('the', 'DET'), ('traditional', 'ADJ'), ('policy-making', 'ADJ'), ('process', 'NOUN'), ('have', 'VERB'), ('left', 'VERB'), ('the', 'DET'), ('courts', 'NOUN'), ('as', 'ADP'), ('the', 'DET'), ('only', 'ADJ'), ('forum', 'NOUN'), ('0', 'X'), ('this', 'DET'), ('country', 'NOUN'), ('has', 'VERB'), ('*T*-2', 'X'), ('0', 'X'), ('*', 'X'), ('to', 'PART'), ('debate', 'VERB'), ('risk', 'NOUN'), (',', 'X'), ('technology', 'NOUN'), ('and', 'CONJ'), ('innovation', 'NOUN'), ('*T*-3', 'X'), ('*T*-1', 'X'), ('.', 'X')]</t>
  </si>
  <si>
    <t>[('It', 'PRON'), ('is', 'VERB'), ('brought', 'VERB'), ('to', 'ADP'), ('packing', 'VERB'), ('houses', 'NOUN'), (',', '.'), ('cleaned', 'VERB'), ('and', 'CONJ'), ('graded', 'VERB'), ('as', 'ADP'), ('to', 'ADP'), ('size', 'NOUN'), ('and', 'CONJ'), ('quality', 'NOUN'), (',', '.'), ('and', 'CONJ'), ('packed', 'VERB'), ('in', 'ADP'), ('protective', 'ADJ'), ('excelsior', 'NOUN'), ('.', '.')]</t>
  </si>
  <si>
    <t>[('He', 'PRON'), ('said', 'VERB'), ('Morse', 'NOUN'), ('and', 'CONJ'), ('Borden', 'NOUN'), ('had', 'VERB'), ('quarreled', 'VERB'), ('violently', 'ADV'), ('in', 'ADP'), ('the', 'DET'), ('house', 'NOUN'), ('that', 'DET'), ('day', 'NOUN'), (',', '.'), ('information', 'NOUN'), ('which', 'DET'), ('must', 'VERB'), ('have', 'VERB'), ('come', 'VERB'), ('from', 'ADP'), ('Lizzie', 'NOUN'), ('.', '.')]</t>
  </si>
  <si>
    <t>[('He', 'PRON'), ('was', 'VERB'), ('born', 'VERB'), ('in', 'ADP'), ('the', 'DET'), ('small', 'ADJ'), ('Danish', 'ADJ'), ('town', 'NOUN'), ('of', 'ADP'), ('Rudkoebing', 'NOUN'), ('on', 'ADP'), ('the', 'DET'), ('island', 'NOUN'), ('of', 'ADP'), ('Langeland', 'NOUN'), ('in', 'ADP'), ('the', 'DET'), ('south-central', 'ADJ'), ('part', 'NOUN'), ('of', 'ADP'), ('Denmark', 'NOUN'), ('on', 'ADP'), ('August', 'NOUN'), ('14', 'NUM'), (',', '.'), ('1777', 'NUM'), ('.', '.')]</t>
  </si>
  <si>
    <t>[("We'll", '_'), ('We', 'PRON'), ("'ll", 'AUX'), ('be', 'AUX'), ('back', 'ADV'), ('often', 'ADV'), ('.', 'PUNCT')]</t>
  </si>
  <si>
    <t>[('If', 'SCONJ'), ("you're", '_'), ('you', 'PRON'), ("'re", 'AUX'), ('going', 'VERB'), ('to', 'ADP'), ('Seoul', 'PROPN'), (',', 'PUNCT'), ('then', 'ADV'), ('you', 'PRON'), ('should', 'AUX'), ('also', 'ADV'), ('visit', 'VERB'), ('a', 'DET'), ('specific', 'ADJ'), ('place', 'NOUN'), ('called', 'VERB'), (',', 'PUNCT'), ("'", 'PUNCT'), ('The', 'DET'), ('Namsan', 'PROPN'), ('Tower', 'PROPN'), ("'", 'PUNCT'), ('!', 'PUNCT')]</t>
  </si>
  <si>
    <t>[('Its', 'DET'), ('rotunda', 'NOUN'), ('forms', 'VERB'), ('a', 'DET'), ('perfect', 'ADJ'), ('circle', 'NOUN'), ('whose', 'DET'), ('diameter', 'NOUN'), ('is', 'VERB'), ('equal', 'ADJ'), ('to', 'ADP'), ('the', 'DET'), ('height', 'NOUN'), ('from', 'ADP'), ('the', 'DET'), ('floor', 'NOUN'), ('to', 'ADP'), ('the', 'DET'), ('ceiling', 'NOUN'), ('.', '.')]</t>
  </si>
  <si>
    <t>[('The', 'DET'), ('initial', 'ADJ'), ('interview', 'NOUN'), ('must', 'VERB'), ('be', 'VERB'), ('therapeutic', 'ADJ'), ('rather', 'ADV'), ('than', 'ADP'), ('purely', 'ADV'), ('exploratory', 'ADJ'), ('in', 'ADP'), ('an', 'DET'), ('information-seeking', 'ADJ'), ('sense', 'NOUN'), ('.', '.')]</t>
  </si>
  <si>
    <t>[('But', 'CONJ'), ('a', 'DET'), ('takeover', 'NOUN'), ('battle', 'NOUN'), ('opens', 'VERB'), ('up', 'ADP'), ('the', 'DET'), ('possibility', 'NOUN'), ('of', 'ADP'), ('a', 'DET'), ('bidding', 'NOUN'), ('war', 'NOUN'), (',', 'X'), ('with', 'ADP'), ('all', 'DET'), ('0', 'X'), ('that', 'DET'), ('implies', 'VERB'), ('*T*-1', 'X'), ('.', 'X')]</t>
  </si>
  <si>
    <t>[('New', 'ADJ'), ('England', 'NOUN'), ('academies', 'NOUN'), ('welcome', 'VERB'), ('fugitives', 'NOUN'), ('from', 'ADP'), ('the', 'DET'), ('provinces', 'NOUN'), (',', '.'), ('South', 'NOUN'), ('as', 'ADV'), ('well', 'ADV'), ('as', 'ADP'), ('West', 'NOUN'), ('.', '.')]</t>
  </si>
  <si>
    <t>[('Discovery', 'NOUN'), ('that', 'ADP'), ('the', 'DET'), ('gloves', 'NOUN'), ('frequently', 'ADV'), ('left', 'VERB'), ('with', 'ADP'), ('the', 'DET'), ('customers', 'NOUN'), ('made', 'VERB'), ('the', 'DET'), ('wise', 'ADJ'), ('peddler', 'NOUN'), ('of', 'ADP'), ('spiced', 'VERB'), ('sausage-meat', 'NOUN'), ('come', 'VERB'), ('upon', 'ADP'), ('a', 'DET'), ('compromise', 'NOUN'), ('.', '.')]</t>
  </si>
  <si>
    <t>[('At', 'ADP'), ('the', 'DET'), ('same', 'ADJ'), ('rate', 'NOUN'), ("''", '.'), ('.', '.')]</t>
  </si>
  <si>
    <t>[('The', 'DET'), ('only', 'ADJ'), ('day', 'NOUN'), ('they', 'PRON'), ('``', '.'), ('have', 'VERB'), ('a', 'DET'), ('chance', 'NOUN'), ('to', 'PRT'), ('compete', 'VERB'), ('with', 'ADP'), ('large', 'ADJ'), ('supermarkets', 'NOUN'), ('is', 'VERB'), ('on', 'ADP'), ('Sunday', 'NOUN'), ("''", '.'), (',', '.'), ('the', 'DET'), ("council's", 'NOUN'), ('resolution', 'NOUN'), ('said', 'VERB'), ('.', '.')]</t>
  </si>
  <si>
    <t>[('When', 'ADV'), ('consciousness', 'NOUN'), ('deserts', 'VERB'), ('the', 'DET'), ('sleeping', 'VERB'), ('body', 'NOUN'), ('and', 'CONJ'), ('the', 'DET'), ('wakeful', 'ADJ'), ('world', 'NOUN'), (',', '.'), ('it', 'PRON'), ('continues', 'VERB'), ('in', 'ADP'), ('the', 'DET'), ('myriad', 'ADJ'), ('progressions', 'NOUN'), ('of', 'ADP'), ('the', 'DET'), ('ever-present', 'ADJ'), ('past', 'NOUN'), ('and', 'CONJ'), ('future', 'NOUN'), (',', '.'), ('in', 'ADP'), ('a', 'DET'), ('life', 'NOUN'), ('as', 'ADV'), ('vibrant', 'ADJ'), ('and', 'CONJ'), ('real', 'ADJ'), ('as', 'ADP'), ('the', 'DET'), ('one', 'NUM'), ('left', 'VERB'), ('when', 'ADV'), ('the', 'DET'), ('body', 'NOUN'), ('tired', 'VERB'), ('and', 'CONJ'), ('required', 'VERB'), ('sleep', 'NOUN'), ('.', '.')]</t>
  </si>
  <si>
    <t>[('She', 'PRON'), ('tore', 'VERB'), ('open', 'ADJ'), ('the', 'DET'), ('back', 'NOUN'), ('door', 'NOUN'), ('.', '.')]</t>
  </si>
  <si>
    <t>[('In', 'ADP'), ('that', 'DET'), ('year', 'NOUN'), ('a', 'DET'), ('grant', 'NOUN'), ('was', 'VERB'), ('obtained', 'VERB'), ('from', 'ADP'), ('the', 'DET'), ('Penrose', 'NOUN'), ('Fund', 'NOUN'), ('of', 'ADP'), ('the', 'DET'), ('Geological', 'ADJ'), ('Society', 'NOUN'), ('of', 'ADP'), ('America', 'NOUN'), ('to', 'PRT'), ('finance', 'VERB'), ('additional', 'ADJ'), ('full-time', 'ADJ'), ('workers', 'NOUN'), ('.', '.')]</t>
  </si>
  <si>
    <t>[('They', 'PRON'), ('came', 'VERB'), ('to', 'ADP'), ('my', 'PRON'), ('house', 'NOUN'), ('in', 'ADP'), ('no', 'DET'), ('time', 'NOUN'), ('and', 'CCONJ'), ('started', 'VERB'), ('working', 'VERB'), ('on', 'ADP'), ('the', 'DET'), ('gate', 'NOUN'), ('.', 'PUNCT')]</t>
  </si>
  <si>
    <t>[('She', 'PRON'), ('asked', 'VERB'), ('Bobby', 'NOUN'), ('Joe', 'NOUN'), ('that', 'DET'), ('night', 'NOUN'), ('.', '.')]</t>
  </si>
  <si>
    <t>[('Magazine', 'NOUN'), ('advertising', 'NOUN'), ('included', 'VERB'), ('Management', 'NOUN'), ('Methods', 'NOUN'), (',', '.'), ('The', 'DET'), ('New', 'ADJ'), ('Englander', 'NOUN'), (',', '.'), ('U.', 'NOUN'), ('S.', 'NOUN'), ('Investor', 'NOUN'), (',', '.'), ('and', 'CONJ'), ('Plant', 'NOUN'), ('Location', 'NOUN'), ('.', '.')]</t>
  </si>
  <si>
    <t>[('One', 'NUM'), ('of', 'ADP'), ('the', 'DET'), ('inescapable', 'ADJ'), ('realities', 'NOUN'), ('of', 'ADP'), ('the', 'DET'), ('Cold', 'ADJ'), ('War', 'NOUN'), ('is', 'VERB'), ('that', 'ADP'), ('it', 'PRON'), ('has', 'VERB'), ('thrust', 'VERB'), ('upon', 'ADP'), ('the', 'DET'), ('West', 'NOUN'), ('a', 'DET'), ('wholly', 'ADV'), ('new', 'ADJ'), ('and', 'CONJ'), ('historically', 'ADV'), ('unique', 'ADJ'), ('set', 'NOUN'), ('of', 'ADP'), ('moral', 'ADJ'), ('dilemmas', 'NOUN'), ('.', '.')]</t>
  </si>
  <si>
    <t>[('Spring', 'NOUN'), ('was', 'VERB'), ('life', 'NOUN'), ('--', '.'), ('and', 'CONJ'), ('Alfred', 'NOUN'), ('Alpert', 'NOUN'), ('in', 'ADP'), ('his', 'DET'), ('sickroom', 'NOUN'), ('was', 'VERB'), ('death', 'NOUN'), ('.', '.')]</t>
  </si>
  <si>
    <t>[("H'all", 'PRON'), ('should', 'VERB'), ('have', 'VERB'), ('let', 'NOUN'), ('me', 'PRON'), ('do', 'VERB'), ('it', 'PRON'), ("''", '.'), ('.', '.')]</t>
  </si>
  <si>
    <t>[('What', 'PRON'), ('is', 'AUX'), ('the', 'DET'), ('most', 'ADV'), ('interesting', 'ADJ'), ('place', 'NOUN'), ('to', 'PART'), ('see', 'VERB'), ('in', 'ADP'), ('South', 'PROPN'), ('Korea', 'PROPN'), ('?', 'PUNCT')]</t>
  </si>
  <si>
    <t>[('The', 'DET'), ('District', 'NOUN'), ('Courts', 'NOUN'), (',', '.'), ('in', 'ADP'), ('the', 'DET'), ('framing', 'NOUN'), ('of', 'ADP'), ('equitable', 'ADJ'), ('decrees', 'NOUN'), (',', '.'), ('are', 'VERB'), ('clothed', 'VERB'), ("'", '.'), ('with', 'ADP'), ('large', 'ADJ'), ('discretion', 'NOUN'), ('to', 'PRT'), ('model', 'ADJ'), ('their', 'DET'), ('judgements', 'NOUN'), ('to', 'PRT'), ('fit', 'VERB'), ('the', 'DET'), ('exigencies', 'NOUN'), ('of', 'ADP'), ('the', 'DET'), ('particular', 'ADJ'), ('case', 'NOUN'), ('.', '.')]</t>
  </si>
  <si>
    <t>[('This', 'DET'), ('time', 'NOUN'), ('he', 'PRON'), ('was', 'VERB'), ('making', 'VERB'), ('no', 'DET'), ('mistake', 'NOUN'), ('.', '.')]</t>
  </si>
  <si>
    <t>[('There', 'PRON'), ('is', 'VERB'), ('considerable', 'ADJ'), ('evidence', 'NOUN'), ('that', 'SCONJ'), ('it', 'PRON'), ('is', 'AUX'), ('developing', 'VERB'), ('both', 'CCONJ'), ('a', 'DET'), ('long', 'ADJ'), ('-', 'PUNCT'), ('range', 'NOUN'), ('missile', 'NOUN'), ('force', 'NOUN'), ('and', 'CCONJ'), ('a', 'DET'), ('range', 'NOUN'), ('of', 'ADP'), ('weapons', 'NOUN'), ('of', 'ADP'), ('mass', 'ADJ'), ('destruction', 'NOUN'), ('.', 'PUNCT')]</t>
  </si>
  <si>
    <t>[('They', 'PRON'), ('were', 'AUX'), ('very', 'ADV'), ('friendly', 'ADJ'), ('and', 'CCONJ'), ('were', 'AUX'), ('able', 'ADJ'), ('to', 'PART'), ('explain', 'VERB'), ('me', 'PRON'), ('exactly', 'ADV'), ('what', 'PRON'), ('was', 'AUX'), ('wrong', 'ADJ'), ('with', 'ADP'), ('it', 'PRON'), ('.', 'PUNCT')]</t>
  </si>
  <si>
    <t>[('But', 'CONJ'), ('again', 'ADV'), (',', '.'), ('there', 'PRT'), ('was', 'VERB'), ('danger', 'NOUN'), ('that', 'ADP'), ('his', 'DET'), ('lungs', 'NOUN'), ('would', 'VERB'), ('suffer', 'VERB'), ('in', 'ADP'), ('the', 'DET'), ('muggy', 'ADJ'), ('Washington', 'NOUN'), ('weather', 'NOUN'), (',', '.'), ('and', 'CONJ'), ('he', 'PRON'), ('had', 'VERB'), ('to', 'PRT'), ('return', 'VERB'), ('to', 'ADP'), ('the', 'DET'), ('dry', 'ADJ'), ('climate', 'NOUN'), ('of', 'ADP'), ('the', 'DET'), ('West', 'NOUN'), ('to', 'PRT'), ('live', 'VERB'), ('and', 'CONJ'), ('work', 'NOUN'), ('.', '.')]</t>
  </si>
  <si>
    <t>[('What', 'DET'), ('with', 'ADP'), ('traders', 'NOUN'), ('trading', 'VERB'), ('for', 'ADP'), ('so', 'ADV'), ('many', 'ADJ'), ('different', 'ADJ'), ('objectives', 'NOUN'), (',', '.'), ('and', 'CONJ'), ('what', 'DET'), ('with', 'ADP'), ('there', 'PRT'), ('being', 'VERB'), ('so', 'ADV'), ('many', 'ADJ'), ('unique', 'ADJ'), ('and', 'CONJ'), ('individualized', 'VERB'), ('market', 'NOUN'), ('theories', 'NOUN'), ('and', 'CONJ'), ('trading', 'VERB'), ('techniques', 'NOUN'), ('in', 'ADP'), ('use', 'NOUN'), (',', '.'), ('and', 'CONJ'), ('more', 'ADJ'), ('coming', 'VERB'), ('into', 'ADP'), ('use', 'NOUN'), ('all', 'PRT'), ('the', 'DET'), ('time', 'NOUN'), (',', '.'), ('it', 'PRON'), ('is', 'VERB'), ('hard', 'ADJ'), ('to', 'PRT'), ('imagine', 'VERB'), ('how', 'ADV'), ('any', 'DET'), ('particular', 'ADJ'), ('theory', 'NOUN'), ('or', 'CONJ'), ('technique', 'NOUN'), ('could', 'VERB'), ('acquire', 'VERB'), ('enough', 'ADJ'), ('``', '.'), ('fans', 'NOUN'), ("''", '.'), ('to', 'PRT'), ('invalidate', 'VERB'), ('itself', 'PRON'), ('.', '.')]</t>
  </si>
  <si>
    <t>[('Hambali', 'PROPN'), ('reportedly', 'ADV'), ('is', 'AUX'), ('cooperating', 'VERB'), ('to', 'ADP'), ('some', 'DET'), ('degree', 'NOUN'), ('.', 'PUNCT')]</t>
  </si>
  <si>
    <t>[('he', 'PRON'), ('had', 'VERB'), ('found', 'VERB'), ('his', 'DET'), ('fowl', 'NOUN'), ('.', '.')]</t>
  </si>
  <si>
    <t>[('Four', 'NUM'), ('for', 'ADP'), ('Alvin', 'NOUN')]</t>
  </si>
  <si>
    <t>[('The', 'DET'), ('inability', 'NOUN'), ('to', 'PART'), ('foresee', 'VERB'), ('in', 'ADP'), ('advance', 'NOUN'), ('the', 'DET'), ('assassination', 'NOUN'), ('attempt', 'NOUN'), ('on', 'ADP'), ('the', 'DET'), ('pro-India', 'ADJ'), ('political', 'ADJ'), ('leader', 'NOUN'), ('and', 'CCONJ'), ('former', 'ADJ'), ('Bangladeshi', 'ADJ'), ('prime', 'ADJ'), ('minister', 'NOUN'), ('Sheikh', 'PROPN'), ('Hasina', 'PROPN'), ('Wazed', 'PROPN'), ('last', 'ADJ'), ('August', 'PROPN'), ('21', 'NUM'), ('at', 'ADP'), ('a', 'DET'), ('political', 'ADJ'), ('rally', 'NOUN'), ('in', 'ADP'), ('Dhaka', 'PROPN'), (',', 'PUNCT'), ('and', 'CCONJ'), ('the', 'DET'), ('recent', 'ADJ'), ('"', 'PUNCT'), ('coup', 'NOUN'), ('"', 'PUNCT'), ('by', 'ADP'), ('Nepalese', 'ADJ'), ('King', 'PROPN'), ('Gyanendra', 'PROPN'), ('dismissing', 'VERB'), ('his', 'PRON'), ('government', 'NOUN'), ('and', 'CCONJ'), ('imposing', 'VERB'), ('a', 'DET'), ('virtual', 'ADJ'), ('absolute', 'ADJ'), ('monarchy', 'NOUN'), (',', 'PUNCT'), ('are', 'AUX'), ('glaring', 'ADJ'), ('examples', 'NOUN'), ('of', 'ADP'), ('intelligence', 'NOUN'), ('failure', 'NOUN'), ('.', 'PUNCT'), ('+', 'PUNCT')]</t>
  </si>
  <si>
    <t>[('Why', 'ADV'), ('did', 'VERB'), ("n't", 'ADV'), ('you', 'PRON'), ('mention', 'VERB'), ('the', 'DET'), ('YMCA', 'PROPN'), ('or', 'CONJ'), ('the', 'DET'), ('YWCA', 'PROPN'), ('or', 'CONJ'), ('Catholic', 'PROPN'), ('Charities', 'PROPN'), ('USA', 'PROPN'), ('or', 'CONJ'), ('a', 'DET'), ('hundred', 'NUM'), ('other', 'ADJ'), ('nonprofit', 'ADJ'), ('organizations', 'NOUN'), ('that', 'DET'), ('*T*-17', 'X'), ('participated', 'VERB'), ('in', 'ADP'), ('the', 'DET'), ('march', 'NOUN'), ('*T*-1', 'X'), ('?', 'X')]</t>
  </si>
  <si>
    <t>[('*-1', 'X'), ('No', 'DET'), ('dummies', 'NOUN'), (',', 'X'), ('the', 'DET'), ('drivers', 'NOUN'), ('pointed', 'VERB'), ('out', 'ADP'), ('0', 'X'), ('they', 'PRON'), ('still', 'ADV'), ('had', 'VERB'), ('space', 'NOUN'), ('on', 'ADP'), ('their', 'PRON'), ('machines', 'NOUN'), ('for', 'ADP'), ('another', 'DET'), ('sponsor', 'NOUN'), ("'s", 'PART'), ('name', 'NOUN'), ('or', 'CONJ'), ('two', 'NUM'), ('.', 'X')]</t>
  </si>
  <si>
    <t>[('In', 'ADP'), ('fact', 'NOUN'), (',', '.'), ('the', 'DET'), ('noted', 'VERB'), ('psychologist', 'NOUN'), ('and', 'CONJ'), ('sex', 'NOUN'), ('researcher', 'NOUN'), (',', '.'), ('Dr.', 'NOUN'), ('Albert', 'NOUN'), ('Ellis', 'NOUN'), (',', '.'), ('has', 'VERB'), ('declared', 'VERB'), ('flatly', 'ADV'), ('that', 'ADP'), ('women', 'NOUN'), ('are', 'VERB'), ('``', '.'), ('sexually', 'ADV'), ('superior', 'ADJ'), ("''", '.'), ('to', 'ADP'), ('men', 'NOUN'), ('.', '.')]</t>
  </si>
  <si>
    <t>[('It', 'PRON'), ('has', 'VERB'), ('to', 'PART'), ('be', 'AUX'), ('one', 'NUM'), ('of', 'ADP'), ('the', 'DET'), ('nicest', 'ADJ'), ('pubs', 'NOUN'), ('that', 'PRON'), ('i', 'PRON'), ('have', 'AUX'), ('been', 'AUX'), ('into', 'ADP'), ('in', 'ADP'), ('a', 'DET'), ('long', 'ADJ'), ('time', 'NOUN'), (',', 'PUNCT'), ('the', 'DET'), ('decor', 'NOUN'), ('is', 'AUX'), ('nice', 'ADJ'), ('and', 'CCONJ'), ('it', 'PRON'), ('has', 'VERB'), ('a', 'DET'), ('really', 'ADV'), ('nice', 'ADJ'), ('garden', 'NOUN'), ('and', 'CCONJ'), ('a', 'DET'), ('lovely', 'ADJ'), ('decking', 'NOUN'), ('area', 'NOUN'), ('.', 'PUNCT')]</t>
  </si>
  <si>
    <t>[('Your', 'PRON'), ('answer', 'NOUN'), ("doesn't", '_'), ('does', 'AUX'), ("n't", 'PART'), ('do', 'VERB'), ('anything', 'PRON'), ('but', 'ADP'), ('remind', 'VERB'), ('me', 'PRON'), ('that', 'SCONJ'), ("I'm", '_'), ('I', 'PRON'), ("'m", 'AUX'), ('going', 'VERB'), ('to', 'PART'), ('be', 'AUX'), ('$', 'SYM'), ('25,000', 'NUM'), ('in', 'ADP'), ('debt', 'NOUN'), ('by', 'ADP'), ('the', 'DET'), ('time', 'NOUN'), ("I'm", '_'), ('I', 'PRON'), ("'m", 'AUX'), ('22', 'NUM'), ('.', 'PUNCT')]</t>
  </si>
  <si>
    <t>[('In', 'ADP'), ('the', 'DET'), ('discussion', 'NOUN'), ('which', 'DET'), ('follows', 'VERB'), (',', '.'), ('the', 'DET'), ('time', 'NOUN'), ('average', 'NOUN'), ('of', 'ADP'), ('the', 'DET'), ('radio', 'NOUN'), ('emission', 'NOUN'), ('will', 'VERB'), ('be', 'VERB'), ('referred', 'VERB'), ('to', 'ADP'), ('as', 'ADP'), ('the', 'DET'), ('constant', 'ADJ'), ('component', 'NOUN'), (',', '.'), ('and', 'CONJ'), ('the', 'DET'), ('superimposed', 'VERB'), ('periodic', 'ADJ'), ('variation', 'NOUN'), ('will', 'VERB'), ('be', 'VERB'), ('called', 'VERB'), ('the', 'DET'), ('variable', 'ADJ'), ('component', 'NOUN'), ('.', '.')]</t>
  </si>
  <si>
    <t>[('Know', 'VERB'), ('that', 'SCONJ'), ('there', 'PRON'), ('are', 'VERB'), ('pros', 'NOUN'), ('and', 'CCONJ'), ('cons', 'NOUN'), ('to', 'ADP'), ('laser', 'NOUN'), ('sights', 'NOUN'), ('before', 'SCONJ'), ('you', 'PRON'), ('mount', 'VERB'), ('them', 'PRON'), ('on', 'ADP'), ('your', 'PRON'), ('wang', 'NOUN'), ('.', 'PUNCT')]</t>
  </si>
  <si>
    <t>[('As', 'ADP'), ('a', 'DET'), ('result', 'NOUN'), ('of', 'ADP'), ('the', 'DET'), ('conquest', 'NOUN'), ('of', 'ADP'), ('Afghanistan', 'PROPN'), ('and', 'CCONJ'), ('Iraq', 'PROPN'), (',', 'PUNCT'), ('both', 'CCONJ'), ('Iran', 'PROPN'), ('and', 'CCONJ'), ('Syria', 'PROPN'), ('are', 'AUX'), ('now', 'ADV'), ('totally', 'ADV'), ('surrounded', 'VERB'), ('by', 'ADP'), ('territories', 'NOUN'), ('unfriendly', 'ADJ'), ('to', 'ADP'), ('them', 'PRON'), ('.', 'PUNCT')]</t>
  </si>
  <si>
    <t>[('Actually', 'ADV'), (',', '.'), ('of', 'ADP'), ('course', 'NOUN'), (',', '.'), ('that', 'DET'), ('label', 'NOUN'), ('``', '.'), ('controversial', 'ADJ'), ("''", '.'), ('applied', 'VERB'), ('only', 'ADV'), ('because', 'ADP'), ('he', 'PRON'), ('was', 'VERB'), ('carrying', 'VERB'), ('out', 'PRT'), ('the', 'DET'), ('mandate', 'NOUN'), ('given', 'VERB'), ('him', 'PRON'), ('by', 'ADP'), ('the', 'DET'), ('world', 'NOUN'), ('organization', 'NOUN'), ('he', 'PRON'), ('headed', 'VERB'), ('rather', 'ADP'), ('than', 'ADP'), ('following', 'VERB'), ('the', 'DET'), ('dictates', 'NOUN'), ('of', 'ADP'), ('the', 'DET'), ('Soviet', 'NOUN'), ('Union', 'NOUN'), ('.', '.')]</t>
  </si>
  <si>
    <t>[('As', 'ADP'), ('usual', 'ADJ'), (',', '.'), ('he', 'PRON'), ('made', 'VERB'), ('no', 'DET'), ('attempt', 'NOUN'), ('to', 'PRT'), ('get', 'VERB'), ('in', 'ADP'), ('touch', 'NOUN'), ('with', 'ADP'), ('Carmine', 'NOUN'), ('G.', 'NOUN'), ('De', 'NOUN'), ('Sapio', 'NOUN'), (',', '.'), ('the', 'DET'), ('Manhattan', 'NOUN'), ('leader', 'NOUN'), ('.', '.')]</t>
  </si>
  <si>
    <t>[('Since', 'SCONJ'), ('this', 'PRON'), ('is', 'AUX'), ('an', 'DET'), ('alternative', 'ADJ'), ('therapy', 'NOUN'), ('I', 'PRON'), ('always', 'ADV'), ('refer', 'VERB'), ('clients', 'NOUN'), ('to', 'ADP'), ('a', 'DET'), ('lisenced', 'ADJ'), ('therapist', 'NOUN'), ('when', 'ADV'), ('I', 'PRON'), ('feel', 'VERB'), ('that', 'PRON'), ('is', 'AUX'), ('appropriate', 'ADJ'), ('.', 'PUNCT')]</t>
  </si>
  <si>
    <t>[('Why', 'ADV'), ('does', 'VERB'), ("Wisman's", 'NOUN'), ('ever-changing', 'ADJ'), ('code', 'NOUN'), ('always', 'ADV'), ('mesh', 'VERB'), ('with', 'ADP'), ('the', 'DET'), ('fragments', 'NOUN'), ('in', 'ADP'), ('possession', 'NOUN'), ('of', 'ADP'), ('the', 'DET'), ('button', 'NOUN'), ('pushers', 'NOUN'), ('?', '.'), ('?', '.')]</t>
  </si>
  <si>
    <t>[('George', 'NOUN'), ("Kennan's", 'NOUN'), ('account', 'NOUN'), ('of', 'ADP'), ('relations', 'NOUN'), ('between', 'ADP'), ('Russia', 'NOUN'), ('and', 'CONJ'), ('the', 'DET'), ('West', 'NOUN'), ('from', 'ADP'), ('the', 'DET'), ('fall', 'NOUN'), ('of', 'ADP'), ('Tsarism', 'NOUN'), ('to', 'ADP'), ('the', 'DET'), ('end', 'NOUN'), ('of', 'ADP'), ('World', 'NOUN'), ('War', 'NOUN'), ('2', 'NUM'), (',', '.'), ('is', 'VERB'), ('the', 'DET'), ('finest', 'ADJ'), ('piece', 'NOUN'), ('of', 'ADP'), ('diplomatic', 'ADJ'), ('history', 'NOUN'), ('that', 'PRON'), ('has', 'VERB'), ('appeared', 'VERB'), ('in', 'ADP'), ('many', 'ADJ'), ('years', 'NOUN'), ('.', '.')]</t>
  </si>
  <si>
    <t>[('He', 'PRON'), ('could', 'VERB'), ('have', 'VERB'), ('left', 'VERB'), ('for', 'ADP'), ('Weybosset', 'NOUN'), ('Street', 'NOUN'), ('after', 'ADP'), ('her', 'DET'), ('murder', 'NOUN'), ('and', 'CONJ'), ('made', 'VERB'), ('it', 'PRON'), ('in', 'ADP'), ('plenty', 'NOUN'), ('of', 'ADP'), ('time', 'NOUN'), ('by', 'ADP'), ('using', 'VERB'), ('the', 'DET'), ('streetcar', 'NOUN'), ('.', '.')]</t>
  </si>
  <si>
    <t>[('It', 'PRON'), ('could', 'AUX'), ('notionally', 'ADV'), ('be', 'AUX'), ('expanded', 'VERB'), ('to', 'PART'), ('encompass', 'VERB'), ('the', 'DET'), ('5,000', 'NUM'), ('-', 'PUNCT'), ('strong', 'ADJ'), ('"', 'PUNCT'), ('55th', 'ADJ'), ('Brigade', 'PROPN'), ('"', 'PUNCT'), ('of', 'ADP'), ('the', 'DET'), ('Taliban', 'PROPN'), ('regime', 'NOUN'), (',', 'PUNCT'), ('though', 'SCONJ'), ('this', 'PRON'), ('is', 'AUX'), ('not', 'PART'), ('the', 'DET'), ('technical', 'ADJ'), ('definition', 'NOUN'), ('.', 'PUNCT')]</t>
  </si>
  <si>
    <t>[('Promptly', 'ADV'), ('at', 'ADP'), ('seven', 'NUM'), ('he', 'PRON'), ('would', 'VERB'), ('clatter', 'VERB'), ('out', 'ADP'), ('of', 'ADP'), ('the', 'DET'), ('court', 'NOUN'), ('with', 'ADP'), ('twelve', 'NUM'), ('in', 'ADP'), ('the', 'DET'), ('tallyho', 'NOUN'), ('.', '.')]</t>
  </si>
  <si>
    <t>[('On', 'ADP'), ('the', 'DET'), ('social', 'ADJ'), ('side', 'NOUN'), (',', '.'), ('the', 'DET'), ('chore', 'NOUN'), ('Mama', 'NOUN'), ('had', 'VERB'), ('at', 'ADP'), ('the', 'DET'), ('formal', 'ADJ'), ('receptions', 'NOUN'), ('at', 'ADP'), ('the', 'DET'), ('White', 'ADJ'), ('House', 'NOUN'), ('thrilled', 'VERB'), ('her', 'PRON'), ('the', 'DET'), ('most', 'ADV'), ('.', '.')]</t>
  </si>
  <si>
    <t>[('And', 'CONJ'), ('it', 'PRON'), ('would', 'VERB'), ('seem', 'VERB'), ('that', 'ADP'), ('history', 'NOUN'), ('is', 'VERB'), ('a', 'DET'), ('witness', 'NOUN'), ('to', 'ADP'), ('this', 'DET'), ('truth', 'NOUN'), ('.', '.')]</t>
  </si>
  <si>
    <t>[('Prolonged', 'VERB'), ('vibration', 'NOUN'), ('is', 'VERB'), ('also', 'ADV'), ('undesirable', 'ADJ'), (';', '.'), (';', '.')]</t>
  </si>
  <si>
    <t>[('It', 'PRON'), ('usually', 'ADV'), ('goes', 'VERB'), ('up', 'PRT'), ('.', '.')]</t>
  </si>
  <si>
    <t>[('Unless', 'ADP'), ('one', 'NOUN'), ('takes', 'VERB'), ('refuge', 'NOUN'), ('in', 'ADP'), ('the', 'DET'), ('theory', 'NOUN'), ('--', '.'), ('however', 'ADV'), ('disguised', 'VERB'), ('--', '.'), ('that', 'ADP'), ('Negroes', 'NOUN'), ('are', 'VERB'), (',', '.'), ('somehow', 'ADV'), (',', '.'), ('different', 'ADJ'), ('from', 'ADP'), ('white', 'ADJ'), ('people', 'NOUN'), (',', '.'), ('I', 'PRON'), ('do', 'VERB'), ('not', 'ADV'), ('see', 'VERB'), ('how', 'ADV'), ('one', 'NOUN'), ('can', 'VERB'), ('escape', 'VERB'), ('the', 'DET'), ('conclusion', 'NOUN'), ('that', 'ADP'), ('the', 'DET'), ("Negro's", 'NOUN'), ('status', 'NOUN'), ('in', 'ADP'), ('this', 'DET'), ('country', 'NOUN'), ('is', 'VERB'), ('not', 'ADV'), ('only', 'ADV'), ('a', 'DET'), ('cruel', 'ADJ'), ('injustice', 'NOUN'), ('but', 'CONJ'), ('a', 'DET'), ('grave', 'ADJ'), ('national', 'ADJ'), ('liability', 'NOUN'), ('.', '.')]</t>
  </si>
  <si>
    <t>[('The', 'DET'), ('fault', 'NOUN'), ('was', 'VERB'), ("Rameau's", 'NOUN'), ('and', 'CONJ'), ('that', 'DET'), ('of', 'ADP'), ('the', 'DET'), ('whole', 'ADJ'), ('culture', 'NOUN'), ('of', 'ADP'), ('this', 'DET'), ('Parisian', 'ADJ'), ('age', 'NOUN'), ('.', '.')]</t>
  </si>
  <si>
    <t>[('Active', 'ADJ'), ('warfare', 'NOUN'), ('is', 'VERB'), ('raging', 'VERB'), ('between', 'ADP'), ('the', 'DET'), ('forces', 'NOUN'), ('pressing', 'VERB'), ('for', 'ADP'), ('a', 'DET'), ('monument', 'NOUN'), ('to', 'ADP'), ('the', 'DET'), ('first', 'ADJ'), ('Roosevelt', 'NOUN'), ('on', 'ADP'), ('Theodore', 'NOUN'), ('Roosevelt', 'NOUN'), ('Island', 'NOUN'), ('in', 'ADP'), ('the', 'DET'), ('Potomac', 'NOUN'), (',', '.'), ('and', 'CONJ'), ("TR.'s", 'NOUN'), ('own', 'ADJ'), ('living', 'VERB'), ('children', 'NOUN'), (',', '.'), ('who', 'PRON'), ('wish', 'VERB'), ('to', 'PRT'), ('preserve', 'VERB'), ('the', 'DET'), ('island', 'NOUN'), ('as', 'ADP'), ('a', 'DET'), ('wildlife', 'NOUN'), ('sanctuary', 'NOUN'), ('.', '.')]</t>
  </si>
  <si>
    <t>[('The', 'DET'), ('Labor', 'PROPN'), ('Department', 'PROPN'), ('cited', 'VERB'), ('USX', 'PROPN'), ('Corp.', 'PROPN'), ('for', 'ADP'), ('numerous', 'ADJ'), ('health', 'NOUN'), ('and', 'CONJ'), ('safety', 'NOUN'), ('violations', 'NOUN'), ('at', 'ADP'), ('two', 'NUM'), ('Pennsylvania', 'PROPN'), ('plants', 'NOUN'), (',', 'X'), ('and', 'CONJ'), ('proposed', 'VERB'), ('$', 'X'), ('7.3', 'NUM'), ('million', 'NUM'), ('*U*', 'X'), ('in', 'ADP'), ('fines', 'NOUN'), (',', 'X'), ('the', 'DET'), ('largest', 'ADJ'), ('penalty', 'NOUN'), ('ever', 'ADV'), ('proposed', 'VERB'), ('*', 'X'), ('for', 'ADP'), ('alleged', 'VERB'), ('workplace', 'NOUN'), ('violations', 'NOUN'), ('by', 'ADP'), ('an', 'DET'), ('employer', 'NOUN'), ('.', 'X')]</t>
  </si>
  <si>
    <t>[('i.e.', 'ADV'), (',', '.'), ('it', 'PRON'), ('must', 'VERB'), ('be', 'VERB'), ('left-justified', 'VERB'), ('in', 'ADP'), ('the', 'DET'), ('operand', 'NOUN'), ('column', 'NOUN'), ('of', 'ADP'), ('the', 'DET'), ('coding', 'VERB'), ('sheet', 'NOUN'), ('.', '.')]</t>
  </si>
  <si>
    <t>[('A', 'DET'), ('series', 'NOUN'), ('of', 'ADP'), ('5,000', 'NUM'), ('or', 'CONJ'), ('so', 'ADV'), ('changes', 'NOUN'), ('is', 'VERB'), ('a', 'DET'), ('``', 'X'), ('peal', 'NOUN'), ("''", 'X'), ('and', 'CONJ'), ('takes', 'VERB'), ('about', 'ADV'), ('three', 'NUM'), ('hours', 'NOUN'), ('.', 'X')]</t>
  </si>
  <si>
    <t>[('The', 'DET'), ('rebels', 'NOUN'), ('may', 'VERB'), ('try', 'VERB'), ('to', 'PRT'), ('seize', 'VERB'), ('what', 'DET'), ('is', 'VERB'), ('left', 'VERB'), ('of', 'ADP'), ('the', 'DET'), ('October', 'NOUN'), ('harvest', 'NOUN'), ('when', 'ADV'), ('the', 'DET'), ('floods', 'NOUN'), ('recede', 'VERB'), ('and', 'CONJ'), ('the', 'DET'), ('monsoon', 'NOUN'), ('ends', 'VERB'), ('in', 'ADP'), ('November', 'NOUN'), ('.', '.')]</t>
  </si>
  <si>
    <t>[('The', 'DET'), ('lower', 'ADJ'), ('figures', 'NOUN'), (',', 'X'), ('the', 'DET'), ('spokesman', 'NOUN'), ('said', 'VERB'), ('0', 'X'), ('*T*-1', 'X'), (',', 'X'), ('would', 'VERB'), ('stem', 'VERB'), ('from', 'ADP'), ('preferred', 'VERB'), ('shares', 'NOUN'), ('being', 'VERB'), ('converted', 'VERB'), ('*-88', 'X'), ('to', 'PART'), ('common', 'ADJ'), ('stock', 'NOUN'), ('and', 'CONJ'), ('the', 'DET'), ('possibility', 'NOUN'), ('that', 'ADP'), ('Sea', 'PROPN'), ('Containers', 'PROPN'), ("'", 'PART'), ('subsidiaries', 'NOUN'), ('might', 'VERB'), ('be', 'VERB'), ('required', 'VERB'), ('*-2', 'X'), ('to', 'PART'), ('place', 'VERB'), ('their', 'PRON'), ('shares', 'NOUN'), ('in', 'ADP'), ('the', 'DET'), ('open', 'ADJ'), ('market', 'NOUN'), ('.', 'X')]</t>
  </si>
  <si>
    <t>[(')', '.'), ('Well', 'PRT'), (',', '.'), ('anyhow', 'ADV'), (',', '.'), ('Dogtown', 'NOUN'), ('Common', 'NOUN'), ('is', 'VERB'), ('so', 'ADV'), ('much', 'ADV'), ('off', 'ADP'), ('the', 'DET'), ('beaten', 'VERB'), ('track', 'NOUN'), ('nowadays', 'ADV'), ('that', 'ADP'), ('only', 'ADV'), ('Sunday', 'NOUN'), ('picnickers', 'NOUN'), ('still', 'ADV'), ('stray', 'VERB'), ('up', 'ADP'), ('there', 'ADV'), (',', '.'), ('from', 'ADP'), ('time', 'NOUN'), ('to', 'ADP'), ('time', 'NOUN'), ('.', '.')]</t>
  </si>
  <si>
    <t>[('As', 'ADP'), ('a', 'DET'), ('matter', 'NOUN'), ('of', 'ADP'), ('fact', 'NOUN'), ('you', 'PRON'), ('could', 'VERB'), ('probably', 'ADV'), ('find', 'VERB'), ('a', 'DET'), ('new', 'ADJ'), ('home', 'NOUN'), ('development', 'NOUN'), ('in', 'ADP'), ('every', 'DET'), ('populated', 'VERB'), ('county', 'NOUN'), ('in', 'ADP'), ('the', 'DET'), ('country', 'NOUN'), ('with', 'ADP'), ('three-bedroom', 'ADJ'), ('ranch', 'NOUN'), ('style', 'NOUN'), ('cottages', 'NOUN'), ('in', 'ADP'), ('the', 'DET'), ('$14,000', 'NOUN'), ('range', 'NOUN'), ('.', '.')]</t>
  </si>
  <si>
    <t>[('Mr.', 'NOUN'), ('Jack', 'NOUN'), ('had', 'VERB'), ('said', 'VERB'), (',', '.'), ('``', '.'), ('You', 'PRON'), ('look', 'VERB'), ('about', 'ADV'), ('fifteen', 'NUM'), ('years', 'NOUN'), ('old', 'ADJ'), ("''", '.'), ('.', '.')]</t>
  </si>
  <si>
    <t>[('As', 'ADP'), ('an', 'DET'), ('American', 'ADJ'), ('Catholic', 'ADJ'), ('of', 'ADP'), ('Irish', 'ADJ'), ('ancestry', 'NOUN'), (',', '.'), ('I', 'PRON'), ('came', 'VERB'), ('with', 'ADP'), ('certain', 'ADJ'), ('preconceptions', 'NOUN'), ('and', 'CONJ'), ('expectations', 'NOUN'), (';', '.'), (';', '.')]</t>
  </si>
  <si>
    <t>[('``', '.'), ("Haven't", 'VERB'), ('I', 'PRON'), (',', '.'), ('George', 'NOUN'), ("''", '.'), ('?', '.'), ('?', '.')]</t>
  </si>
  <si>
    <t>[('The', 'DET'), ('flame', 'NOUN'), ('was', 'VERB'), ('simply', 'ADV'), ('of', 'ADP'), ('a', 'DET'), ('different', 'ADJ'), ('kind', 'NOUN'), ('.', '.')]</t>
  </si>
  <si>
    <t>[('Now', 'ADV'), (',', 'PUNCT'), ('Debbie', 'PROPN'), ('wants', 'VERB'), ('it', 'PRON'), ('.', 'PUNCT')]</t>
  </si>
  <si>
    <t>[('Thus', 'ADV'), (',', 'PUNCT'), ('the', 'DET'), ('leaders', 'NOUN'), ('in', 'ADP'), ('charge', 'NOUN'), ('of', 'ADP'), ('Al', 'PROPN'), ("Qaeda's", '_'), ('Qaeda', 'PROPN'), ("'s", 'PART'), ('anthrax', 'NOUN'), ('production', 'NOUN'), ('program', 'NOUN'), ('had', 'VERB'), ('a', 'DET'), ('close', 'ADJ'), ('connection', 'NOUN'), ('to', 'ADP'), ('those', 'PRON'), ('imprisoned', 'VERB'), ('in', 'ADP'), ('connection', 'NOUN'), ('with', 'ADP'), ('the', 'DET'), ('earlier', 'ADJ'), ('bombing', 'NOUN'), ('of', 'ADP'), ('the', 'DET'), ('World', 'PROPN'), ('Trade', 'PROPN'), ('Center', 'PROPN'), ('.', 'PUNCT')]</t>
  </si>
  <si>
    <t>[('As', 'ADP'), ('an', 'DET'), ('administrator', 'NOUN'), (',', '.'), ('I', 'PRON'), ('cannot', 'VERB'), ('place', 'VERB'), ('the', 'DET'), ('Employment', 'NOUN'), ('Service', 'NOUN'), ('in', 'ADP'), ('California', 'NOUN'), ('in', 'ADP'), ('jeopardy', 'NOUN'), ('of', 'ADP'), ('being', 'VERB'), ('out', 'PRT'), ('of', 'ADP'), ('compliance', 'NOUN'), ('with', 'ADP'), ('the', 'DET'), ('Federal', 'ADJ'), ('laws', 'NOUN'), ('by', 'ADP'), ('my', 'DET'), ('failure', 'NOUN'), ('to', 'PRT'), ('pursue', 'VERB'), ('the', 'DET'), ('avenues', 'NOUN'), ('of', 'ADP'), ('appeal', 'NOUN'), ('open', 'ADJ'), ('to', 'ADP'), ('me', 'PRON'), ('.', '.')]</t>
  </si>
  <si>
    <t>[('A', 'DET'), ('concept', 'NOUN'), ('of', 'ADP'), ('responsibility', 'NOUN'), ('is', 'VERB'), ('in', 'ADP'), ('process', 'NOUN'), ('of', 'ADP'), ('articulation', 'NOUN'), ('and', 'CONJ'), ('establishment', 'NOUN'), ('.', '.')]</t>
  </si>
  <si>
    <t>[('As', 'ADV'), ('soon', 'ADV'), ('as', 'ADP'), ('he', 'PRON'), ('could', 'VERB'), ('think', 'VERB'), ('logically', 'ADV'), ('again', 'ADV'), ('he', 'PRON'), ('reached', 'VERB'), ('for', 'ADP'), ('the', 'DET'), ('telephone', 'NOUN'), ('directory', 'NOUN'), ('and', 'CONJ'), ('found', 'VERB'), ('Jerry', 'NOUN'), ("Burton's", 'NOUN'), ('home', 'NOUN'), ('number', 'NOUN'), ('.', '.')]</t>
  </si>
  <si>
    <t>[('Gaines', 'NOUN'), ('hammered', 'VERB'), ('the', 'DET'), ('ball', 'NOUN'), ('over', 'ADP'), ('the', 'DET'), ('left', 'ADJ'), ('fence', 'NOUN'), ('for', 'ADP'), ('the', 'DET'), ('third', 'ADJ'), ('Indianapolis', 'NOUN'), ('run', 'NOUN'), ('in', 'ADP'), ('the', 'DET'), ('ninth', 'ADJ'), ('.', '.')]</t>
  </si>
  <si>
    <t>[('Further', 'ADV'), (',', '.'), ('an', 'DET'), ('experiment', 'NOUN'), ('might', 'VERB'), ('consist', 'VERB'), ('of', 'ADP'), ('five', 'NUM'), ('rounds', 'NOUN'), (',', '.'), ('and', 'CONJ'), ('several', 'ADJ'), ('sets', 'NOUN'), ('of', 'ADP'), ('five', 'NUM'), ('rounds', 'NOUN'), ('might', 'VERB'), ('be', 'VERB'), ('regarded', 'VERB'), ('as', 'ADP'), ('a', 'DET'), ('super-experiment', 'NOUN'), ('composed', 'VERB'), ('of', 'ADP'), ('several', 'ADJ'), ('repetitions', 'NOUN'), ('of', 'ADP'), ('the', 'DET'), ('five-round', 'ADJ'), ('experiment', 'NOUN'), ('.', '.')]</t>
  </si>
  <si>
    <t>[('deleting', 'VERB'), ('a', 'DET'), ('question', 'NOUN'), ('where', 'ADV'), ('you', 'PRON'), ('dont', '_'), ('do', 'AUX'), ('nt', 'PART'), ('like', 'VERB'), ('the', 'DET'), ('answer', 'NOUN'), ("won't", '_'), ('wo', 'AUX'), ("n't", 'PART'), ('get', 'VERB'), ('you', 'PRON'), ('better', 'ADJ'), ('answers', 'NOUN'), ('...', 'PUNCT'), ('i', 'PRON'), ('refer', 'VERB'), ('to', 'ADP'), ('my', 'PRON'), ('previous', 'ADJ'), ('answer', 'NOUN'), (':', 'PUNCT')]</t>
  </si>
  <si>
    <t>[('A', 'DET'), ('secret', 'ADJ'), ('conspiracy', 'NOUN'), ('of', 'ADP'), ('manufacturers', 'NOUN'), ('is', 'VERB'), ('hardly', 'ADV'), ('such', 'PRT'), ('a', 'DET'), ('vehicle', 'NOUN'), ('.', '.')]</t>
  </si>
  <si>
    <t>[('He', 'PRON'), ('shouted', 'VERB'), ('.', '.')]</t>
  </si>
  <si>
    <t>[('In', 'ADP'), ('this', 'DET'), ('connection', 'NOUN'), (',', '.'), ('it', 'PRON'), ('has', 'VERB'), ('been', 'VERB'), ('observed', 'VERB'), ('that', 'ADP'), ('the', 'DET'), ('increasing', 'VERB'), ('number', 'NOUN'), ('of', 'ADP'), ('Irish', 'ADJ'), ('Catholics', 'NOUN'), (',', '.'), ('priests', 'NOUN'), ('and', 'CONJ'), ('laity', 'NOUN'), (',', '.'), ('in', 'ADP'), ('England', 'NOUN'), (',', '.'), ('while', 'ADP'), ('certainly', 'ADV'), ('seen', 'VERB'), ('as', 'ADP'), ('good', 'ADJ'), ('for', 'ADP'), ('Catholicism', 'NOUN'), (',', '.'), ('is', 'VERB'), ('nevertheless', 'ADV'), ('a', 'DET'), ('source', 'NOUN'), ('of', 'ADP'), ('embarrassment', 'NOUN'), ('for', 'ADP'), ('some', 'DET'), ('of', 'ADP'), ('the', 'DET'), ('more', 'ADV'), ('nationalistic', 'ADJ'), ('English', 'ADJ'), ('Catholics', 'NOUN'), (',', '.'), ('especially', 'ADV'), ('when', 'ADV'), ('these', 'DET'), ('Irishmen', 'NOUN'), ('offer', 'VERB'), ('to', 'PRT'), ('remind', 'VERB'), ('their', 'DET'), ('Christian', 'ADJ'), ('brethren', 'NOUN'), ('of', 'ADP'), ('this', 'DET'), ('good', 'NOUN'), ('.', '.')]</t>
  </si>
  <si>
    <t>[('You', 'PRON'), ('were', 'AUX'), ('clearly', 'ADV'), ('given', 'VERB'), ('another', 'DET'), ('alternative', 'NOUN'), ('by', 'ADP'), ('Second', 'ADJ'), ('Home', 'PROPN'), (',', 'PUNCT'), ('to', 'PART'), ('board', 'VERB'), ('him', 'PRON'), ('-', 'PUNCT'), ('which', 'PRON'), ('might', 'AUX'), ('have', 'AUX'), ('given', 'VERB'), ('your', 'PRON'), ('dog', 'NOUN'), ('a', 'DET'), ('chance', 'NOUN'), ('to', 'PART'), ('come', 'VERB'), ('and', 'CCONJ'), ('go', 'VERB'), ('from', 'ADP'), ('Second', 'ADJ'), ('Home', 'PROPN'), ('a', 'DET'), ('couple', 'NOUN'), ('times', 'NOUN'), (',', 'PUNCT'), ('getting', 'VERB'), ('used', 'ADJ'), ('to', 'ADP'), ('the', 'DET'), ('place', 'NOUN'), ('and', 'CCONJ'), ('maybe', 'ADV'), ('facilitating', 'VERB'), ('another', 'DET'), ('attempt', 'NOUN'), ('to', 'PART'), ('get', 'VERB'), ('into', 'ADP'), ('daycare', 'NOUN'), ('later', 'ADV'), ('.', 'PUNCT')]</t>
  </si>
  <si>
    <t>[('Expresses', 'VERB'), ('thanks', 'NOUN')]</t>
  </si>
  <si>
    <t>[('Any', 'DET'), ('free', 'ADJ'), ('elections', 'NOUN'), ('that', 'PRON'), ('were', 'VERB'), ('to', 'PRT'), ('be', 'VERB'), ('held', 'VERB'), ('in', 'ADP'), ('Poland', 'NOUN'), ('would', 'VERB'), ('have', 'VERB'), ('to', 'PRT'), ('produce', 'VERB'), ('a', 'DET'), ('government', 'NOUN'), ('in', 'ADP'), ('which', 'DET'), ('Moscow', 'NOUN'), ('had', 'VERB'), ('complete', 'ADJ'), ('confidence', 'NOUN'), (',', '.'), ('and', 'CONJ'), ('all', 'PRT'), ('pressure', 'NOUN'), ('from', 'ADP'), ('the', 'DET'), ('West', 'NOUN'), ('for', 'ADP'), ('free', 'ADJ'), ('voting', 'NOUN'), ('by', 'ADP'), ('anti-Soviet', 'ADJ'), ('elements', 'NOUN'), ('in', 'ADP'), ('Poland', 'NOUN'), ('would', 'VERB'), ('be', 'VERB'), ('met', 'VERB'), ('by', 'ADP'), ('restrictions', 'NOUN'), ('on', 'ADP'), ('voting', 'VERB'), ('by', 'ADP'), ('these', 'DET'), ('elements', 'NOUN'), ('.', '.')]</t>
  </si>
  <si>
    <t>[('In', 'ADP'), ('the', 'DET'), ('tool', 'NOUN'), ('crib', 'NOUN'), ('she', 'PRON'), ("can't", 'VERB'), ('get', 'VERB'), ('away', 'ADV'), ("''", '.'), ('.', '.')]</t>
  </si>
  <si>
    <t>[('His', 'DET'), ('proposal', 'NOUN'), ('is', 'VERB'), ('opposed', 'VERB'), ('to', 'ADP'), ('that', 'DET'), ('of', 'ADP'), ('Richard', 'NOUN'), ('Nixon', 'NOUN'), (',', '.'), ('Governor', 'NOUN'), ('Rockefeller', 'NOUN'), (',', '.'), ('past', 'ADJ'), ('chairmen', 'NOUN'), ('Strauss', 'NOUN'), ('and', 'CONJ'), ('McCone', 'NOUN'), ('of', 'ADP'), ('the', 'DET'), ('Atomic', 'ADJ'), ('Energy', 'NOUN'), ('Commission', 'NOUN'), (',', '.'), ('Dr.', 'NOUN'), ('Edward', 'NOUN'), ('Teller', 'NOUN'), ('and', 'CONJ'), ('those', 'DET'), ('others', 'NOUN'), ('now', 'ADV'), ('enjoying', 'VERB'), ('their', 'DET'), ('hour', 'NOUN'), ('of', 'ADP'), ('triumph', 'NOUN'), ('in', 'ADP'), ('the', 'DET'), ('exacerbation', 'NOUN'), ('of', 'ADP'), ('the', 'DET'), ('cold', 'ADJ'), ('war', 'NOUN'), ('.', '.')]</t>
  </si>
  <si>
    <t>[('But', 'CONJ'), ('is', 'VERB'), ('the', 'DET'), ('result', 'NOUN'), ('new', 'ADJ'), ('barnsful', 'NOUN'), ('of', 'ADP'), ('tested', 'VERB'), ('knowledge', 'NOUN'), ('on', 'ADP'), ('the', 'DET'), ('basis', 'NOUN'), ('of', 'ADP'), ('which', 'DET'), ('we', 'PRON'), ('can', 'VERB'), ('with', 'ADP'), ('confidence', 'NOUN'), ('solve', 'VERB'), ('our', 'DET'), ('domestic', 'ADJ'), ('and', 'CONJ'), ('international', 'ADJ'), ('problems', 'NOUN'), ('?', '.'), ('?', '.')]</t>
  </si>
  <si>
    <t>[('The', 'DET'), ("editor's", 'NOUN'), ('main', 'ADJ'), ('criticism', 'NOUN'), ('of', 'ADP'), ('the', 'DET'), ('trial', 'NOUN'), ('was', 'VERB'), ('the', 'DET'), ('haste', 'NOUN'), ('with', 'ADP'), ('which', 'DET'), ('it', 'PRON'), ('was', 'VERB'), ('conducted', 'VERB'), ('.', '.')]</t>
  </si>
  <si>
    <t>[('In', 'ADP'), ('earlier', 'ADJ'), ('years', 'NOUN'), (',', '.'), ('the', 'DET'), ('preservation', 'NOUN'), ('of', 'ADP'), ('food', 'NOUN'), ('was', 'VERB'), ('essentially', 'ADV'), ('related', 'VERB'), ('to', 'ADP'), ('survival', 'NOUN'), ('.', '.')]</t>
  </si>
  <si>
    <t>[('From', 'ADP'), ('my', 'PRON'), ('experience', 'NOUN'), ('Hens', 'NOUN'), ('(', 'PUNCT'), ('Not', 'PART'), ('roosters', 'NOUN'), (')', 'PUNCT'), ('are', 'AUX'), ('very', 'ADV'), ('friendly', 'ADJ'), ('with', 'ADP'), ('duck', 'NOUN'), (',', 'PUNCT'), ('Guinea', 'NOUN'), ('pigs', 'NOUN'), (',', 'PUNCT'), ('kittens', 'NOUN'), (',', 'PUNCT'), ('cows', 'NOUN'), (',', 'PUNCT'), ('Rabbits', 'NOUN'), (',', 'PUNCT'), ('etc', 'NOUN'), ('.', 'PUNCT')]</t>
  </si>
  <si>
    <t>[('Thanks', 'NOUN'), ('again', 'ADV'), ('for', 'SCONJ'), ('taking', 'VERB'), ('the', 'DET'), ('time', 'NOUN'), ('to', 'PART'), ('listen', 'VERB'), ('and', 'CCONJ'), ('talk', 'VERB'), ('with', 'ADP'), ('me', 'PRON'), ('.', 'PUNCT')]</t>
  </si>
  <si>
    <t>[('Religion', 'NOUN'), ('without', 'ADP'), ('supernaturalism', 'NOUN')]</t>
  </si>
  <si>
    <t>[('``', 'X'), ('The', 'DET'), ('disturbing', 'ADJ'), ('thing', 'NOUN'), ('about', 'ADP'), ('this', 'DET'), ('abortion', 'NOUN'), ('issue', 'NOUN'), ('is', 'VERB'), ('that', 'ADP'), ('the', 'DET'), ('debate', 'NOUN'), ('has', 'VERB'), ('become', 'VERB'), ('polarized', 'VERB'), ('*-1', 'X'), (',', 'X'), ('so', 'ADP'), ('that', 'ADP'), ('no', 'DET'), ('mechanism', 'NOUN'), ('*ICH*-2', 'X'), ('exists', 'VERB'), ("''", 'X'), ('for', 'ADP'), ('*', 'X'), ('finding', 'VERB'), ('a', 'DET'), ('middle', 'ADJ'), ('ground', 'NOUN'), ('.', 'X')]</t>
  </si>
  <si>
    <t>[('In', 'ADP'), ('the', 'DET'), ('medium', 'ADJ'), ('case', 'NOUN'), (',', 'PUNCT'), ('investigations', 'NOUN'), ('find', 'VERB'), ('that', 'SCONJ'), ('Enron', 'PROPN'), ('(', 'PUNCT'), ('like', 'ADP'), ('others', 'NOUN'), (')', 'PUNCT'), ('"', 'PUNCT'), ('played', 'VERB'), ('by', 'ADP'), ('the', 'DET'), ('rules', 'NOUN'), (',', 'PUNCT'), ('"', 'PUNCT'), ('but', 'CCONJ'), ('the', 'DET'), ('rules', 'NOUN'), ('stunk', 'VERB'), (',', 'PUNCT'), ('and', 'CCONJ'), ('Enron', 'PROPN'), ('profited', 'VERB'), ('at', 'ADP'), ('the', 'DET'), ('expense', 'NOUN'), ('of', 'ADP'), ('California', 'PROPN'), ('consumers', 'NOUN'), ('.', 'PUNCT')]</t>
  </si>
  <si>
    <t>[('It', 'PRON'), ('suddenly', 'ADV'), ('seemed', 'VERB'), ('very', 'ADV'), ('important', 'ADJ'), ('to', 'ADP'), ('me', 'PRON'), ('that', 'ADP'), ('Mary', 'NOUN'), ('Jane', 'NOUN'), ('Brennan', 'NOUN'), ('should', 'VERB'), ('know', 'VERB'), ('the', 'DET'), ('truth', 'NOUN'), ('about', 'ADP'), ('me', 'PRON'), ('--', '.'), ('that', 'ADP'), ('I', 'PRON'), ('was', 'VERB'), ('not', 'ADV'), ('the', 'DET'), ('confused', 'VERB'), (',', '.'), ('sick', 'ADJ'), (',', '.'), ('irresponsible', 'ADJ'), ('person', 'NOUN'), ('she', 'PRON'), ('believed', 'VERB'), ('me', 'PRON'), ('to', 'PRT'), ('be', 'VERB'), ('.', '.')]</t>
  </si>
  <si>
    <t>[('Sierra', 'PROPN'), ('was', 'AUX'), ('my', 'PRON'), ('stylist', 'NOUN'), ('and', 'CCONJ'), ('i', 'PRON'), ('love', 'VERB'), ('what', 'PRON'), ('she', 'PRON'), ('did', 'VERB'), ('.', 'PUNCT')]</t>
  </si>
  <si>
    <t>[('Photograph', 'NOUN'), ('shows', 'VERB'), ('the', 'DET'), ('wrong', 'ADJ'), ('side', 'NOUN'), ('of', 'ADP'), ('work', 'NOUN'), ('with', 'ADP'), ('light', 'ADJ'), ('strand', 'NOUN'), ('being', 'VERB'), ('picked', 'VERB'), ('up', 'PRT'), ('under', 'ADP'), ('dark', 'ADJ'), ('strand', 'NOUN'), ('in', 'ADP'), ('position', 'NOUN'), ('to', 'PRT'), ('be', 'VERB'), ('purled', 'VERB'), ('.', '.')]</t>
  </si>
  <si>
    <t>[('Since', 'ADP'), ('Mrs.', 'NOUN'), ('Calhoun', 'NOUN'), ('remembered', 'VERB'), ('only', 'ADV'), ('that', 'ADP'), ('the', 'DET'), ('marriage', 'NOUN'), ('had', 'VERB'), ('been', 'VERB'), ('in', 'ADP'), ('the', 'DET'), ('spring', 'NOUN'), (',', '.'), ('he', 'PRON'), ('started', 'VERB'), ('to', 'PRT'), ('plod', 'VERB'), ('through', 'ADP'), ('several', 'ADJ'), ('months', 'NOUN'), ('.', '.')]</t>
  </si>
  <si>
    <t>[('Mold', 'NOUN'), ('was', 'VERB'), ('used', 'VERB'), ('as', 'ADP'), ('pattern', 'NOUN'), ('and', 'CONJ'), ('clay', 'NOUN'), ('cut', 'VERB'), ('by', 'ADP'), ('holding', 'VERB'), ('knife', 'NOUN'), ('at', 'ADP'), ('about', 'ADV'), ('45-degree', 'ADJ'), ('angle', 'NOUN'), (',', '.'), ('to', 'PRT'), ('form', 'VERB'), ('an', 'DET'), ('undercut', 'NOUN'), (',', '.'), ('making', 'VERB'), ('base', 'NOUN'), ('smaller', 'ADJ'), ('than', 'ADP'), ('the', 'DET'), ('pattern', 'NOUN'), ('top', 'NOUN'), ('.', '.')]</t>
  </si>
  <si>
    <t>[('While', 'SCONJ'), ('most', 'ADJ'), ('U.S.', 'PROPN'), ('secretaries', 'NOUN'), ('of', 'ADP'), ('state', 'NOUN'), ('--', 'PUNCT'), ('save', 'ADP'), ('perhaps', 'ADV'), ('Dean', 'PROPN'), ('Rusk', 'PROPN'), ('--', 'PUNCT'), ('have', 'AUX'), ('gobbled', 'VERB'), ('up', 'ADP'), ('credit', 'NOUN'), ('for', 'ADP'), ('outcomes', 'NOUN'), ('that', 'PRON'), ('they', 'PRON'), ('had', 'VERB'), ('little', 'ADJ'), ('to', 'PART'), ('do', 'VERB'), ('with', 'ADP'), (',', 'PUNCT'), ('few', 'ADJ'), ('have', 'AUX'), ('been', 'AUX'), ('as', 'ADV'), ('brazen', 'ADJ'), ('as', 'ADP'), ('Colin', 'PROPN'), ('Powell', 'PROPN'), ('.', 'PUNCT')]</t>
  </si>
  <si>
    <t>[('That', 'PRON'), (',', '.'), ('I', 'PRON'), ('thought', 'VERB'), (',', '.'), ('is', 'VERB'), ('at', 'ADP'), ('least', 'ADJ'), ('one', 'NUM'), ('thing', 'NOUN'), ('I', 'PRON'), ('can', 'VERB'), ('find', 'VERB'), ('out', 'PRT'), ('when', 'ADV'), ('we', 'PRON'), ('meet', 'VERB'), ('.', '.')]</t>
  </si>
  <si>
    <t>[('Accompanied', 'VERB'), ('by', 'ADP'), ('``', '.'), ('Master', 'NOUN'), ('Greene', 'NOUN'), ('our', 'DET'), ('solicitor', 'NOUN'), ("''", '.'), ('(', '.'), ('Thomas', 'NOUN'), ('Greene', 'NOUN'), ('of', 'ADP'), ('the', 'DET'), ('Middle', 'ADJ'), ('Temple', 'NOUN'), (',', '.'), ("Shakespeare's", 'NOUN'), ('``', '.'), ('cousin', 'NOUN'), ("''", '.'), (')', '.'), (',', '.'), ('Quiney', 'NOUN'), ('tried', 'VERB'), ('to', 'PRT'), ('consult', 'VERB'), ('Sir', 'NOUN'), ('Edward', 'NOUN'), ('Coke', 'NOUN'), (',', '.'), ('attorney', 'NOUN'), ('general', 'NOUN'), (',', '.'), ('and', 'CONJ'), ('gave', 'VERB'), ('money', 'NOUN'), ('to', 'ADP'), ('a', 'DET'), ('clerk', 'NOUN'), ('and', 'CONJ'), ('a', 'DET'), ('doorkeeper', 'NOUN'), ('``', '.'), ('that', 'ADP'), ('we', 'PRON'), ('might', 'VERB'), ('have', 'VERB'), ('access', 'NOUN'), ('to', 'ADP'), ('their', 'DET'), ('master', 'NOUN'), ('for', 'ADP'), ('his', 'DET'), ('counsel', 'NOUN'), ('butt', 'CONJ'), ('colde', 'VERB'), ('nott', 'ADV'), ('have', 'VERB'), ('him', 'PRON'), ('att', 'ADP'), ('Leasure', 'NOUN'), ('by', 'ADP'), ('the', 'DET'), ('reason', 'NOUN'), ('of', 'ADP'), ('thees', 'DET'), ('trobles', 'NOUN'), ("''", '.'), ('(', '.'), ('the', 'DET'), ('Essex', 'NOUN'), ('rising', 'VERB'), ('on', 'ADP'), ('February', 'NOUN'), ('8', 'NUM'), (')', '.'), ('.', '.')]</t>
  </si>
  <si>
    <t>[('Information', 'NOUN'), ('beyond', 'ADP'), ('nearest', 'ADJ'), ('neighbor', 'NOUN'), ('is', 'VERB'), ('carried', 'VERB'), ('second-', 'ADJ'), (',', '.'), ('third-', 'ADJ'), (',', '.'), ('and', 'CONJ'), ('fourth-hand', 'ADV'), ('as', 'ADP'), ('a', 'DET'), ('distortable', 'ADJ'), ('rumor', 'NOUN'), ('.', '.')]</t>
  </si>
  <si>
    <t>[('He', 'PRON'), ('had', 'VERB'), ('come', 'VERB'), ('to', 'PRT'), ('learn', 'VERB'), ('that', 'ADP'), ('a', 'DET'), ('reputation', 'NOUN'), ('for', 'ADP'), ('peculiarity', 'NOUN'), ('allowed', 'VERB'), ('mere', 'ADJ'), ('field', 'NOUN'), ('officers', 'NOUN'), ('a', 'DET'), ('certain', 'ADJ'), ('leeway', 'NOUN'), ('at', 'ADP'), ('Court', 'NOUN'), (';', '.'), (';', '.')]</t>
  </si>
  <si>
    <t>[('He', 'PRON'), ('examined', 'VERB'), ('it', 'PRON'), ('carefully', 'ADV'), (',', '.'), ('handed', 'VERB'), ('it', 'PRON'), ('back', 'ADV'), ('and', 'CONJ'), ('said', 'VERB'), (',', '.'), ('``', '.'), ('Eh', 'PRT'), ('bien', 'X'), (',', '.'), ('you', 'PRON'), ('may', 'VERB'), ('leave', 'VERB'), ('France', 'NOUN'), ("''", '.'), ('.', '.')]</t>
  </si>
  <si>
    <t>[('In', 'ADP'), ('an', 'DET'), ('hour', 'NOUN'), ('remembered', 'VERB'), ('for', 'ADP'), ('its', 'DET'), ('almost', 'ADV'), ('rudderless', 'ADJ'), ('movement', 'NOUN'), (',', '.'), ('a', 'DET'), ('score', 'NOUN'), ('of', 'ADP'), ('jazz', 'NOUN'), ('luminaries', 'NOUN'), ('went', 'VERB'), ('before', 'ADP'), ('the', 'DET'), ('cameras', 'NOUN'), ('for', 'ADP'), ('lengthy', 'ADJ'), ('periods', 'NOUN'), ('.', '.')]</t>
  </si>
  <si>
    <t>[("It's", '_'), ('It', 'PRON'), ("'s", 'AUX'), ('a', 'DET'), ('Western', 'ADJ'), ('scene', 'NOUN'), ('by', 'ADP'), ('a', 'DET'), ('guy', 'NOUN'), ('named', 'VERB'), ('W.H.S.', 'PROPN'), ('Koerner', 'PROPN'), ('called', 'VERB'), ("'", 'PUNCT'), ('A', 'DET'), ('Charge', 'PROPN'), ('to', 'PART'), ('Keep', 'VERB'), ('.', 'PUNCT'), ("'", 'PUNCT')]</t>
  </si>
  <si>
    <t>[('The', 'DET'), ('report', 'NOUN'), (',', '.'), ('culminating', 'VERB'), ('a', 'DET'), ('year', 'NOUN'), ('long', 'ADJ'), ('study', 'NOUN'), ('of', 'ADP'), ('the', 'DET'), ('ADC', 'NOUN'), ('program', 'NOUN'), ('in', 'ADP'), ('Cook', 'NOUN'), ('county', 'NOUN'), ('by', 'ADP'), ('a', 'DET'), ('New', 'ADJ'), ('York', 'NOUN'), ('City', 'NOUN'), ('welfare', 'NOUN'), ('consulting', 'VERB'), ('firm', 'NOUN'), (',', '.'), ('listed', 'VERB'), ('10', 'NUM'), ('long', 'ADJ'), ('range', 'NOUN'), ('recommendations', 'NOUN'), ('designed', 'VERB'), ('to', 'PRT'), ('reduce', 'VERB'), ('the', 'DET'), ('soaring', 'VERB'), ('ADC', 'NOUN'), ('case', 'NOUN'), ('load', 'NOUN'), ('.', '.')]</t>
  </si>
  <si>
    <t>[('To', 'PART'), ('answer', 'VERB'), ('your', 'PRON'), ('questions', 'NOUN'), ('in', 'ADP'), ('order', 'NOUN'), (':', 'PUNCT')]</t>
  </si>
  <si>
    <t>[('I', 'PRON'), ('understand', 'VERB'), ('all', 'DET'), ('of', 'ADP'), ('those', 'DET'), ('comparisons', 'NOUN'), (',', 'PUNCT'), ('however', 'ADV'), (',', 'PUNCT'), ('the', 'DET'), ('reality', 'NOUN'), ('is', 'AUX'), ('if', 'SCONJ'), ('we', 'PRON'), ('lose', 'VERB'), ('Dean', 'PROPN'), ('(', 'PUNCT'), ('which', 'PRON'), ('we', 'PRON'), ('will', 'AUX'), ('if', 'SCONJ'), ('we', 'PRON'), ("don't", '_'), ('do', 'AUX'), ("n't", 'PART'), ('pay', 'VERB'), ('65', 'NUM'), ('k', 'NUM'), ('+', 'SYM'), ('10', 'NUM'), ('k', 'NUM'), (')', 'PUNCT'), (',', 'PUNCT'), ('we', 'PRON'), ('will', 'AUX'), ('end', 'VERB'), ('up', 'ADP'), ('hiring', 'VERB'), ('a', 'DET'), ('replacement', 'NOUN'), ('at', 'ADP'), ('75', 'NUM'), ('-', 'SYM'), ('80', 'NUM'), ('k', 'NOUN'), ('.', 'PUNCT')]</t>
  </si>
  <si>
    <t>[('He', 'PRON'), ('was', 'VERB'), ('told', 'VERB'), ('to', 'PRT'), ('ask', 'VERB'), ('for', 'ADP'), ('Rabbi', 'NOUN'), ('Melzi', 'NOUN'), ('at', 'ADP'), ('the', 'DET'), ('synagogue', 'NOUN'), ('on', 'ADP'), ('Saturday', 'NOUN'), ('afternoon', 'NOUN'), ('.', '.')]</t>
  </si>
  <si>
    <t>[('But', 'CONJ'), ('there', 'PRT'), ('are', 'VERB'), ('reasons', 'NOUN'), ('for', 'ADP'), ('the', 'DET'), ('current', 'ADJ'), ('spotlight', 'NOUN'), ('on', 'ADP'), ('the', 'DET'), ('subject', 'NOUN'), ('.', '.')]</t>
  </si>
  <si>
    <t>[('The', 'DET'), ('quantity', 'NOUN'), ('and', 'CONJ'), ('quality', 'NOUN'), ('of', 'ADP'), ('water', 'NOUN'), ('sources', 'NOUN'), ('is', 'VERB'), ('often', 'ADV'), ('a', 'DET'), ('big', 'ADJ'), ('factor', 'NOUN'), ('in', 'ADP'), ('site', 'NOUN'), ('selection', 'NOUN'), ('.', '.')]</t>
  </si>
  <si>
    <t>[('Here', 'ADV'), ('you', 'PRON'), ('go', 'VERB'), ('...', 'PUNCT')]</t>
  </si>
  <si>
    <t>[('six', 'NUM'), ('hours', 'NOUN'), ('of', 'ADP'), ('manual', 'ADJ'), ('labor', 'NOUN'), ('a', 'DET'), ('day', 'NOUN'), ('for', 'ADP'), ('all', 'PRT'), ('but', 'ADP'), ('a', 'DET'), ('handful', 'NOUN'), ('of', 'ADP'), ('magistrates', 'NOUN'), ('and', 'CONJ'), ('scholars', 'NOUN'), (',', '.'), ('and', 'CONJ'), ('careful', 'ADJ'), ('measures', 'NOUN'), ('to', 'PRT'), ('prevent', 'VERB'), ('anyone', 'NOUN'), ('from', 'ADP'), ('shirking', 'VERB'), (';', '.'), (';', '.')]</t>
  </si>
  <si>
    <t>[('Have', 'VERB'), ('no', 'DET'), ('doubt', 'NOUN'), ('about', 'ADP'), ('it', 'PRON'), ('.', '.')]</t>
  </si>
  <si>
    <t>[('None', 'PRON'), ('of', 'ADP'), ('us', 'PRON'), ('will', 'AUX'), ('be', 'AUX'), ('using', 'VERB'), ('their', 'PRON'), ('services', 'NOUN'), ('again', 'ADV'), (',', 'PUNCT'), ('which', 'PRON'), ('is', 'AUX'), ('a', 'DET'), ('shame', 'NOUN'), ('.', 'PUNCT')]</t>
  </si>
  <si>
    <t>[('One', 'NUM'), ('kind', 'NOUN'), ('of', 'ADP'), ('proprietorship', 'NOUN')]</t>
  </si>
  <si>
    <t>[('off', 'ADJ'), ('season', 'NOUN'), ('cruises', 'NOUN'), ('might', 'AUX'), ('actually', 'ADV'), ('be', 'AUX'), ('better', 'ADJ'), ('with', 'ADP'), ('preschoolers', 'NOUN'), ('as', 'SCONJ'), ('prices', 'NOUN'), ('might', 'AUX'), ('be', 'AUX'), ('lower', 'ADJ'), ('in', 'ADP'), ('the', 'DET'), ('off', 'ADJ'), ('season', 'NOUN'), ('.', 'PUNCT')]</t>
  </si>
  <si>
    <t>[('``', '.'), ('Morning', 'NOUN'), (',', '.'), ('Lieutenant', 'NOUN'), ('Rinker', 'NOUN'), ("''", '.'), ('.', '.')]</t>
  </si>
  <si>
    <t>[('I', 'PRON'), ('want', 'VERB'), ('to', 'PART'), ('apply', 'VERB'), ('for', 'ADP'), ('canada', 'PROPN'), ('skilled', 'VERB'), ('immigeration', 'NOUN'), ('program', 'NOUN'), ('.', 'PUNCT')]</t>
  </si>
  <si>
    <t>[('I', 'PRON'), ('cannot', 'VERB'), ('be', 'VERB'), ('content', 'ADJ'), ('with', 'ADP'), ('the', 'DET'), ('anecdotal', 'ADJ'), ('small', 'ADJ'), ('talk', 'NOUN'), ('of', 'ADP'), ('a', 'DET'), ('somewhat', 'ADV'), ('unusual', 'ADJ'), ('travelogue', 'NOUN'), ('.', '.')]</t>
  </si>
  <si>
    <t>[('I', 'PRON'), ('have', 'VERB'), ('the', 'DET'), ('opportunity', 'NOUN'), ('to', 'PART'), ('pick', 'VERB'), ('up', 'ADP'), ('a', 'DET'), ('super', 'ADV'), ('nice', 'ADJ'), ('6', 'NUM'), ('year', 'NOUN'), ('old', 'NOUN'), ('for', 'ADP'), ('free', 'ADJ'), ('.', 'PUNCT')]</t>
  </si>
  <si>
    <t>[('He', 'PRON'), ('must', 'VERB'), ('mentally', 'ADV'), ('pull', 'VERB'), ('the', 'DET'), ('blinds', 'NOUN'), ('and', 'CONJ'), ('close', 'VERB'), ('the', 'DET'), ('window', 'NOUN'), (',', '.'), ('so', 'ADP'), ('that', 'ADP'), ('all', 'PRT'), ('that', 'PRON'), ('existed', 'VERB'), ('was', 'VERB'), ('in', 'ADP'), ('the', 'DET'), ('books', 'NOUN'), ('before', 'ADP'), ('him', 'PRON'), ('.', '.')]</t>
  </si>
  <si>
    <t>[('The', 'DET'), ('opinion', 'NOUN'), ('continues', 'VERB'), ('here', 'ADV'), ('that', 'ADP'), ('with', 'ADP'), ('a', 'DET'), ('162-game', 'ADJ'), ('schedule', 'NOUN'), (',', '.'), ('pitching', 'VERB'), ('spread', 'VERB'), ('thin', 'ADJ'), ('through', 'ADP'), ('a', 'DET'), ('10-team', 'ADJ'), ('league', 'NOUN'), ('and', 'CONJ'), ('a', 'DET'), ('most', 'ADV'), ('inviting', 'ADJ'), ('target', 'NOUN'), ('in', 'ADP'), ('Los', 'NOUN'), ("Angeles'", 'NOUN'), ('Wrigley', 'NOUN'), ('Field', 'NOUN'), ('Jr.', 'NOUN'), (',', '.'), ('Mantle', 'NOUN'), ('just', 'ADV'), ('might', 'VERB'), ('break', 'VERB'), ('the', 'DET'), ('most', 'ADV'), ('glamorous', 'ADJ'), ('record', 'NOUN'), ('on', 'ADP'), ('the', 'DET'), ('books', 'NOUN'), (',', '.'), ('Babe', 'NOUN'), ("Ruth's", 'NOUN'), ('60', 'NUM'), ('homers', 'NOUN'), ('of', 'ADP'), ('1927', 'NUM'), ('.', '.')]</t>
  </si>
  <si>
    <t>[('In', 'ADP'), ('the', 'DET'), ('conduct', 'NOUN'), ('of', 'ADP'), ('these', 'DET'), ('and', 'CONJ'), ('many', 'ADJ'), ('other', 'ADJ'), ('campaigns', 'NOUN'), (',', '.'), ('the', 'DET'), ('Hetman', 'NOUN'), ('proved', 'VERB'), ('to', 'PRT'), ('be', 'VERB'), ('a', 'DET'), ('much', 'ADV'), ('abler', 'ADJ'), ('journalist', 'NOUN'), ('than', 'ADP'), ('his', 'DET'), ('critics', 'NOUN'), ('allowed', 'VERB'), ('.', '.')]</t>
  </si>
  <si>
    <t>[('As', 'ADP'), ('the', 'DET'), ('child', 'NOUN'), ('addresses', 'VERB'), ('the', 'DET'), ('shepherd', 'NOUN'), ('in', 'ADP'), ('a', 'DET'), ('dream', 'NOUN'), (',', '.'), ('light', 'NOUN'), ('--', '.'), ('in', 'ADP'), ('the', 'DET'), ('form', 'NOUN'), ('of', 'ADP'), ('the', 'DET'), ('major', 'ADJ'), ('mode', 'NOUN'), ('--', '.'), ('begins', 'VERB'), ('to', 'PRT'), ('appear', 'VERB'), (',', '.'), ('and', 'CONJ'), ('at', 'ADP'), ('the', 'DET'), ('moment', 'NOUN'), ('of', 'ADP'), ('the', 'DET'), ('miracle', 'NOUN'), ('we', 'PRON'), ('hear', 'VERB'), ('a', 'DET'), ('clear', 'ADJ'), ('and', 'CONJ'), ('shining', 'VERB'), ('D', 'NOUN'), ('major', 'ADJ'), ('.', '.')]</t>
  </si>
  <si>
    <t>[('A', 'DET'), ('warning', 'NOUN')]</t>
  </si>
  <si>
    <t>[('Roleplaying', 'NOUN'), ('was', 'VERB'), ('offered', 'VERB'), ('as', 'ADP'), ('a', 'DET'), ('solution', 'NOUN'), ('--', '.'), ('and', 'CONJ'), ('the', 'DET'), ('procedure', 'NOUN'), ('worked', 'VERB'), ('as', 'ADP'), ('follows', 'VERB'), (':', '.'), ('all', 'PRT'), ('candidates', 'NOUN'), ('were', 'VERB'), ('invited', 'VERB'), ('to', 'ADP'), ('a', 'DET'), ('hotel', 'NOUN'), ('conference', 'NOUN'), ('room', 'NOUN'), (',', '.'), ('where', 'ADV'), ('the', 'DET'), ('president', 'NOUN'), ('explained', 'VERB'), ('the', 'DET'), ('difficulty', 'NOUN'), ('he', 'PRON'), ('had', 'VERB'), (',', '.'), ('and', 'CONJ'), ('how', 'ADV'), ('unnecessary', 'ADJ'), ('it', 'PRON'), ('seemed', 'VERB'), ('to', 'ADP'), ('him', 'PRON'), ('to', 'PRT'), ('hire', 'VERB'), ('people', 'NOUN'), ('who', 'PRON'), ('just', 'ADV'), ('did', 'VERB'), ('not', 'ADV'), ('work', 'VERB'), ('out', 'PRT'), ('.', '.')]</t>
  </si>
  <si>
    <t>[('The', 'DET'), ('DIOCS', 'NOUN'), (',', '.'), ('DTF', 'NOUN'), (',', '.'), ('and', 'CONJ'), ('DUF', 'NOUN'), ('statements', 'NOUN'), ('are', 'VERB'), ('used', 'VERB'), ('when', 'ADV'), ('required', 'VERB'), ('by', 'ADP'), ('the', 'DET'), ('Input/Output', 'ADJ'), ('Control', 'NOUN'), ('System', 'NOUN'), ('.', '.')]</t>
  </si>
  <si>
    <t>[('On', 'ADP'), ('April', 'NOUN'), ('30', 'NUM'), (',', '.'), ('ceremonies', 'NOUN'), ('commemorating', 'VERB'), ('the', 'DET'), ('departure', 'NOUN'), ('of', 'ADP'), ('these', 'DET'), ('volunteers', 'NOUN'), ('will', 'VERB'), ('take', 'VERB'), ('place', 'NOUN'), ('at', 'ADP'), ('1:00', 'NUM'), ('P.M.', 'ADV'), ('at', 'ADP'), ('the', 'DET'), ('Dexter', 'NOUN'), ('Training', 'NOUN'), ('Grounds', 'NOUN'), ('in', 'ADP'), ('Providence', 'NOUN'), ('.', '.')]</t>
  </si>
  <si>
    <t>[('In', 'ADP'), ('the', 'DET'), ('well-fed', 'ADJ'), ('U.S.', 'NOUN'), (',', '.'), ('deficiency', 'NOUN'), ('diseases', 'NOUN'), ('have', 'VERB'), ('virtually', 'ADV'), ('vanished', 'VERB'), ('in', 'ADP'), ('the', 'DET'), ('past', 'ADJ'), ('20', 'NUM'), ('years', 'NOUN'), ('.', '.')]</t>
  </si>
  <si>
    <t>[('the', 'DET'), ('automobile', 'NOUN'), ('racing', 'NOUN'), ('bears', 'VERB'), ('little', 'ADJ'), ('relation', 'NOUN'), ('to', 'ADP'), ('reality', 'NOUN'), ('.', '.')]</t>
  </si>
  <si>
    <t>[('He', 'PRON'), ('was', 'VERB'), ('not', 'ADV'), ('a', 'DET'), ('superstitious', 'ADJ'), ('man', 'NOUN'), (',', '.'), ('but', 'CONJ'), ('he', 'PRON'), ('felt', 'VERB'), ('perhaps', 'ADV'), ('there', 'PRT'), ('was', 'VERB'), ('a', 'DET'), ('little', 'ADJ'), ('something', 'NOUN'), ('in', 'ADP'), ('that', 'DET'), (',', '.'), ('indeed', 'ADV'), ('.', '.')]</t>
  </si>
  <si>
    <t>[('A', 'DET'), ('close', 'ADJ'), ('friend', 'NOUN'), ('of', 'ADP'), ('hers', 'PRON'), ('in', 'ADP'), ('the', 'DET'), ('Roman', 'ADJ'), ('days', 'NOUN'), ('described', 'VERB'), ('it', 'PRON'), ('this', 'DET'), ('way', 'NOUN'), (':', '.')]</t>
  </si>
  <si>
    <t>[('&lt;&lt;', 'PUNCT'), ('File', 'NOUN'), (':', 'PUNCT'), ('Tabors', 'X'), ('Conflict', 'X'), ('Letter', 'X'), ('Alberta', 'X'), ('Export', 'X'), ('050901.doc', 'X'), ('&gt;&gt;', 'PUNCT')]</t>
  </si>
  <si>
    <t>[('Enjoy', 'VERB'), ('being', 'VERB'), ('a', 'DET'), ('bride', 'NOUN'), ('while', 'ADP'), ('you', 'PRON'), ('can', 'VERB'), ("''", '.'), ('.', '.')]</t>
  </si>
  <si>
    <t>[('Officials', 'NOUN'), ('from', 'ADP'), ('both', 'DET'), ('nations', 'NOUN'), ('say', 'VERB'), ('0', 'X'), ('the', 'DET'), ('U.S.', 'PROPN'), ('public', 'NOUN'), ("'s", 'PART'), ('skittishness', 'NOUN'), ('about', 'ADP'), ('Japanese', 'ADJ'), ('investment', 'NOUN'), ('could', 'VERB'), ('color', 'VERB'), ('a', 'DET'), ('second', 'ADJ'), ('round', 'NOUN'), ('of', 'ADP'), ('bilateral', 'ADJ'), ('economic', 'ADJ'), ('talks', 'NOUN'), ('scheduled', 'VERB'), ('*', 'X'), ('for', 'ADP'), ('next', 'ADJ'), ('week', 'NOUN'), ('in', 'ADP'), ('Washington', 'PROPN'), ('.', 'X')]</t>
  </si>
  <si>
    <t>[('Again', 'ADV'), ('he', 'PRON'), ('groped', 'VERB'), ('for', 'ADP'), ('the', 'DET'), ('light', 'NOUN'), ('switch', 'NOUN'), ('.', '.')]</t>
  </si>
  <si>
    <t>[('The', 'DET'), ('body', 'NOUN'), (',', '.'), ('senses', 'NOUN'), ('and', 'CONJ'), ('brain', 'NOUN'), (',', '.'), ('in', 'ADP'), ('common', 'ADJ'), ('with', 'ADP'), ('all', 'PRT'), ('matter', 'NOUN'), (',', '.'), ('have', 'VERB'), ('their', 'DET'), ('counterpart', 'NOUN'), ('on', 'ADP'), ('each', 'DET'), ('of', 'ADP'), ('a', 'DET'), ('countless', 'ADJ'), ('number', 'NOUN'), ('of', 'ADP'), ('frequencies', 'NOUN'), ('.', '.')]</t>
  </si>
  <si>
    <t>[('Finot', 'NOUN'), ('held', 'VERB'), ('a', 'DET'), ('wallet', 'NOUN'), ('with', 'ADP'), ('my', 'DET'), ('money', 'NOUN'), ('and', 'CONJ'), ('papers', 'NOUN'), (';', '.'), (';', '.')]</t>
  </si>
  <si>
    <t>[('``', 'X'), ('So', 'ADV'), ('efforts', 'NOUN'), ('*', 'X'), ('to', 'PART'), ('beat', 'VERB'), ('the', 'DET'), ('tests', 'NOUN'), ('are', 'VERB'), ('also', 'ADV'), ('on', 'ADP'), ('the', 'DET'), ('rise', 'NOUN'), ('.', 'X'), ("''", 'X')]</t>
  </si>
  <si>
    <t>[('Accepted', 'VERB'), ('crystallographic', 'ADJ'), ('symbolism', 'NOUN'), ('has', 'VERB'), ('been', 'VERB'), ('used', 'VERB'), (';', '.'), (';', '.')]</t>
  </si>
  <si>
    <t>[('Shearing', 'NOUN'), (',', '.'), ('himself', 'PRON'), (',', '.'), ('seemed', 'VERB'), ('to', 'ADP'), ('me', 'PRON'), ('to', 'PRT'), ('be', 'VERB'), ('playing', 'VERB'), ('better', 'ADV'), ('piano', 'NOUN'), ('than', 'ADP'), ('in', 'ADP'), ('his', 'DET'), ('recent', 'ADJ'), ('Newport', 'NOUN'), ('appearances', 'NOUN'), ('.', '.')]</t>
  </si>
  <si>
    <t>[('Casey', 'NOUN'), ('watched', 'VERB'), ('them', 'PRON'), ('go', 'VERB'), (',', '.'), ('still', 'ADV'), ('frowning', 'VERB'), ('absently', 'ADV'), ('and', 'CONJ'), ('then', 'ADV'), ('dismissing', 'VERB'), ('the', 'DET'), ('matter', 'NOUN'), ('as', 'ADP'), ('he', 'PRON'), ('called', 'VERB'), ('for', 'ADP'), ('his', 'DET'), ('check', 'NOUN'), ('.', '.')]</t>
  </si>
  <si>
    <t>[('I', 'PRON'), ('spoke', 'VERB'), ('to', 'ADP'), ('Bruce', 'PROPN'), ('Garcey', 'PROPN'), ('at', 'ADP'), ('NiMo', 'PROPN'), ('regarding', 'VERB'), ('their', 'PRON'), ('RFP', 'NOUN'), ('.', 'PUNCT')]</t>
  </si>
  <si>
    <t>[('On', 'ADP'), ('the', 'DET'), ('morning', 'NOUN'), ('of', 'ADP'), ("Stanley's", 'NOUN'), ('return', 'NOUN'), (',', '.'), ('however', 'ADV'), (',', '.'), ('her', 'DET'), ('strength', 'NOUN'), ('left', 'VERB'), ('her', 'PRON'), ('.', '.')]</t>
  </si>
  <si>
    <t>[('Twice', 'ADV'), ('he', 'PRON'), ('nearly', 'ADV'), ('fell', 'VERB'), ('.', '.')]</t>
  </si>
  <si>
    <t>[('Graph', 'NOUN'), ('in', 'ADP'), ('Fig.', 'NOUN'), ('1', 'NUM'), (',', '.'), ('p.', 'NOUN'), ('392', 'NUM'), (',', '.'), ('indicates', 'VERB'), ('how', 'ADV'), ('the', 'DET'), ('ratio', 'NOUN'), ('of', 'ADP'), ('compressive', 'ADJ'), ('strength', 'NOUN'), ('to', 'ADP'), ('density', 'NOUN'), ('varies', 'VERB'), ('as', 'ADP'), ('the', 'DET'), ('latter', 'ADJ'), ('is', 'VERB'), ('increased', 'VERB'), ('or', 'CONJ'), ('decreased', 'VERB'), ('.', '.')]</t>
  </si>
  <si>
    <t>[('Seeing', 'VERB'), ('their', 'DET'), ('hesitation', 'NOUN'), (',', '.'), ('I', 'PRON'), ('said', 'VERB'), (',', '.'), ('``', '.'), ('Well', 'PRT'), (',', '.'), ('until', 'ADP'), ('I', 'PRON'), ('have', 'VERB'), ('permission', 'NOUN'), ('to', 'PRT'), ('enter', 'VERB'), ('Germany', 'NOUN'), (',', '.'), ('or', 'CONJ'), ('a', 'DET'), ('visa', 'NOUN'), ('to', 'PRT'), ('re-enter', 'VERB'), ('France', 'NOUN'), (',', '.'), ('I', 'PRON'), ('shall', 'VERB'), ('be', 'VERB'), ('obliged', 'VERB'), ('to', 'PRT'), ('remain', 'VERB'), ('here', 'ADV'), ('on', 'ADP'), ('the', 'DET'), ('line', 'NOUN'), ('between', 'ADP'), ('two', 'NUM'), ('countries', 'NOUN'), ("''", '.'), (',', '.'), ('whereupon', 'ADP'), ('I', 'PRON'), ('moved', 'VERB'), ('to', 'ADP'), ('the', 'DET'), ('side', 'NOUN'), ('of', 'ADP'), ('the', 'DET'), ('road', 'NOUN'), (',', '.'), ('parked', 'VERB'), ('my', 'DET'), ('backpack', 'NOUN'), ('against', 'ADP'), ('the', 'DET'), ('small', 'ADJ'), ('guardhouse', 'NOUN'), ('on', 'ADP'), ('the', 'DET'), ('sidewalk', 'NOUN'), (',', '.'), ('sat', 'VERB'), ('down', 'PRT'), (',', '.'), ('took', 'VERB'), ('out', 'PRT'), ('my', 'DET'), ('typewriter', 'NOUN'), (',', '.'), ('and', 'CONJ'), ('began', 'VERB'), ('typing', 'VERB'), ('the', 'DET'), ('above', 'ADJ'), ('conversation', 'NOUN'), ('.', '.')]</t>
  </si>
  <si>
    <t>[('The', 'DET'), ('antagonists', 'NOUN'), ('came', 'VERB'), ('in', 'PRT'), (',', '.'), ('one', 'NUM'), ('at', 'ADP'), ('a', 'DET'), ('time', 'NOUN'), (',', '.'), ('and', 'CONJ'), ('did', 'VERB'), ('not', 'ADV'), ('see', 'VERB'), ('or', 'CONJ'), ('hear', 'VERB'), ('the', 'DET'), ('other', 'ADJ'), ('presentations', 'NOUN'), ('.', '.')]</t>
  </si>
  <si>
    <t>[('Attentive', 'ADJ'), ('to', 'ADP'), ('the', 'DET'), ('needs', 'NOUN'), ('of', 'ADP'), ('customer', 'NOUN'), ('.', 'PUNCT')]</t>
  </si>
  <si>
    <t>[('Neither', 'CONJ'), ('was', 'VERB'), ('Henrietta', 'NOUN'), ('hoydenish', 'ADJ'), ('like', 'ADP'), ('Jo', 'NOUN'), (',', '.'), ('who', 'PRON'), ('frankly', 'ADV'), ('wished', 'VERB'), ('she', 'PRON'), ('were', 'VERB'), ('a', 'DET'), ('boy', 'NOUN'), ('and', 'CONJ'), ('had', 'VERB'), ('deliberately', 'ADV'), ('shortened', 'VERB'), ('her', 'DET'), ('name', 'NOUN'), (',', '.'), ('which', 'DET'), (',', '.'), ('like', 'ADP'), ("Henrietta's", 'NOUN'), (',', '.'), ('was', 'VERB'), ('the', 'DET'), ('feminine', 'ADJ'), ('form', 'NOUN'), ('of', 'ADP'), ('a', 'DET'), ("boy's", 'NOUN'), ('name', 'NOUN'), ('.', '.')]</t>
  </si>
  <si>
    <t>[('His', 'DET'), ('wife', 'NOUN'), (',', '.'), ('Katie', 'NOUN'), (',', '.'), ('``', '.'), ('as', 'ADV'), ('gay', 'ADJ'), ('as', 'ADP'), ('a', 'DET'), ('lark', 'NOUN'), ('and', 'CONJ'), ('as', 'ADV'), ('lively', 'ADJ'), ('as', 'ADP'), ('a', 'DET'), ('gazelle', 'NOUN'), ("''", '.'), (',', '.'), ('--', '.'), ('she', 'PRON'), ('was', 'VERB'), ('then', 'ADV'), ('seventy-six', 'NUM'), (',', '.'), ('--', '.'), ('had', 'VERB'), ('``', '.'), ('a', 'DET'), ('sense', 'NOUN'), ('of', 'ADP'), ('humour', 'NOUN'), ('that', 'PRON'), ('has', 'VERB'), ('been', 'VERB'), ('denied', 'VERB'), ('S.K.', 'NOUN'), (',', '.'), ('but', 'CONJ'), ('neither', 'DET'), ('has', 'VERB'), ('any', 'DET'), ('aesthetic', 'ADJ'), ('perceptions', 'NOUN'), ('.', '.')]</t>
  </si>
  <si>
    <t>[('The', 'DET'), ('points', 'NOUN'), ('may', 'VERB'), ('also', 'ADV'), ('touch', 'VERB'), ('C', 'NOUN'), ('without', 'ADP'), ('crossing', 'VERB'), ('.', '.')]</t>
  </si>
  <si>
    <t>[('Here', 'ADV'), (',', '.'), ('for', 'ADP'), ('the', 'DET'), ('case', 'NOUN'), ('of', 'ADP'), ('squares', 'NOUN'), ('inscribed', 'VERB'), ('in', 'ADP'), ('plane', 'NOUN'), ('curves', 'NOUN'), (',', '.'), ('we', 'PRON'), ('remove', 'VERB'), ('the', 'DET'), ('restriction', 'NOUN'), ('to', 'ADP'), ('convexity', 'NOUN'), ('and', 'CONJ'), ('give', 'VERB'), ('certain', 'ADJ'), ('other', 'ADJ'), ('results', 'NOUN'), ('.', '.')]</t>
  </si>
  <si>
    <t>[('Another', 'DET'), ('was', 'VERB'), ('to', 'PRT'), ('soak', 'VERB'), ('raw', 'ADJ'), ('beef', 'NOUN'), ('in', 'ADP'), ('vinegar', 'NOUN'), ('for', 'ADP'), ('twenty-four', 'NUM'), ('hours', 'NOUN'), (',', '.'), ('tie', 'VERB'), ('it', 'PRON'), ('on', 'ADP'), ('the', 'DET'), ('wart', 'NOUN'), (',', '.'), ('and', 'CONJ'), ('wear', 'VERB'), ('it', 'PRON'), ('for', 'ADP'), ('a', 'DET'), ('week', 'NOUN'), ('.', '.')]</t>
  </si>
  <si>
    <t>[('I', 'PRON'), ('make', 'VERB'), ('this', 'DET'), ('observation', 'NOUN'), ('about', 'ADP'), ('the', 'DET'), ('lady', 'NOUN'), (',', '.'), ('Miss', 'NOUN'), ('Judy', 'NOUN'), ('Garland', 'NOUN'), (',', '.'), ('because', 'ADP'), ('she', 'PRON'), ('brought', 'VERB'), ('up', 'PRT'), ('the', 'DET'), ('subject', 'NOUN'), ('herself', 'PRON'), ('in', 'ADP'), ('telling', 'VERB'), ('a', 'DET'), ('story', 'NOUN'), ('about', 'ADP'), ('a', 'DET'), ('British', 'ADJ'), ('female', 'NOUN'), ('reporter', 'NOUN'), ('who', 'PRON'), ('flattered', 'VERB'), ('her', 'PRON'), ('terribly', 'ADV'), ('in', 'ADP'), ('London', 'NOUN'), ('recently', 'ADV'), ('and', 'CONJ'), ('then', 'ADV'), ('wrote', 'VERB'), ('in', 'ADP'), ('the', 'DET'), ('paper', 'NOUN'), ('the', 'DET'), ('next', 'ADJ'), ('day', 'NOUN'), (':', '.')]</t>
  </si>
  <si>
    <t>[('He', 'PRON'), ('spent', 'VERB'), ('long', 'ADJ'), ('hours', 'NOUN'), ('before', 'ADP'), ('the', 'DET'), ('TV', 'NOUN'), ('spitting', 'VERB'), ('out', 'PRT'), ('promises', 'NOUN'), ('of', 'ADP'), ('revenge', 'NOUN'), ('.', '.')]</t>
  </si>
  <si>
    <t>[('A', 'DET'), ('warm', 'ADJ'), (',', 'PUNCT'), ('gentle', 'ADJ'), ('breeze', 'NOUN'), ('swirls', 'VERB'), ('around', 'ADP'), ('your', 'PRON'), ('body', 'NOUN'), ('and', 'CCONJ'), ('relaxes', 'VERB'), ('you', 'PRON'), ('even', 'ADV'), ('more', 'ADV'), ('.', 'PUNCT')]</t>
  </si>
  <si>
    <t>[('4', 'NUM'), (')', 'PUNCT'), ('Call', 'VERB'), ('your', 'PRON'), ('vet', 'NOUN'), ('.', 'PUNCT')]</t>
  </si>
  <si>
    <t>[('Well', 'PRT'), (',', '.'), ('it', 'PRON'), ("hadn't", 'VERB'), ('been', 'VERB'), ('what', 'DET'), ('it', 'PRON'), ('seemed', 'VERB'), (',', '.'), ("he'd", 'PRT'), ('had', 'VERB'), ('no', 'DET'), ('idea', 'NOUN'), ('the', 'DET'), ('girl', 'NOUN'), ('was', 'VERB'), ('in', 'ADP'), ('there', 'ADV'), ('.', '.')]</t>
  </si>
  <si>
    <t>[('Jackie', 'NOUN'), ('Brandt', 'NOUN'), ('singled', 'VERB'), ('deep', 'ADV'), ('into', 'ADP'), ('the', 'DET'), ('hole', 'NOUN'), ('at', 'ADP'), ('short', 'ADJ'), ('to', 'PRT'), ('start', 'VERB'), ('the', 'DET'), ('rally', 'NOUN'), ('.', '.')]</t>
  </si>
  <si>
    <t>[('The', 'DET'), ('pretty', 'ADJ'), ('coeds', 'NOUN'), ('must', 'VERB'), ('have', 'VERB'), ('ogled', 'VERB'), ('him', 'PRON'), ('all', 'PRT'), ('day', 'NOUN'), ('long', 'ADV'), ('--', '.'), ('but', 'CONJ'), ('he', 'PRON'), ('dutifully', 'ADV'), ('kept', 'VERB'), ('his', 'DET'), ('eye', 'NOUN'), ('on', 'ADP'), ('the', 'DET'), ('gravy', 'NOUN'), ('.', '.')]</t>
  </si>
  <si>
    <t>[('Looked', 'VERB'), ('at', 'ADP'), ('everything', 'NOUN'), ('.', '.')]</t>
  </si>
  <si>
    <t>[('Drunken', 'ADJ'), ('truck', 'NOUN'), ('drivers', 'NOUN'), ('in', 'ADP'), ('the', 'DET'), ('city', 'NOUN'), ('departments', 'NOUN'), ('should', 'VERB'), ('be', 'VERB'), ('weeded', 'VERB'), ('out', 'PRT'), ('.', '.')]</t>
  </si>
  <si>
    <t>[('A', 'DET'), ('thoroughly', 'ADV'), ('ingratiating', 'ADJ'), ('company', 'NOUN'), ('it', 'PRON'), ('is', 'VERB'), (',', '.'), ('and', 'CONJ'), ('when', 'ADV'), ('the', 'DET'), ('final', 'ADJ'), ('curtain', 'NOUN'), ('falls', 'VERB'), ('you', 'PRON'), ('may', 'VERB'), ('suddenly', 'ADV'), ('realize', 'VERB'), ('that', 'ADP'), ('you', 'PRON'), ('have', 'VERB'), ('been', 'VERB'), ('sitting', 'VERB'), ('with', 'ADP'), ('a', 'DET'), ('broad', 'ADJ'), ('grin', 'NOUN'), ('on', 'ADP'), ('your', 'DET'), ('face', 'NOUN'), ('all', 'PRT'), ('evening', 'NOUN'), ('.', '.')]</t>
  </si>
  <si>
    <t>[('The', 'DET'), ('reasons', 'NOUN'), ('for', 'ADP'), ('extracting', 'VERB'), ('this', 'DET'), ('particular', 'ADJ'), ('roleplaying', 'NOUN'), ('application', 'NOUN'), ('from', 'ADP'), ('the', 'DET'), ('previous', 'ADJ'), ('discussion', 'NOUN'), ('of', 'ADP'), ('training', 'VERB'), ('are', 'VERB'), ('twofold', 'ADJ'), ('.', '.')]</t>
  </si>
  <si>
    <t>[('I', 'PRON'), ('have', 'VERB'), ('no', 'DET'), ('picture', 'NOUN'), ('in', 'ADP'), ('my', 'DET'), ('mind', 'NOUN'), ('of', 'ADP'), ('the', 'DET'), ('garden', 'NOUN'), ('as', 'ADP'), ('a', 'DET'), ('whole', 'ADJ'), ('--', '.'), ('that', 'ADP'), ('I', 'PRON'), ('could', 'VERB'), ('not', 'ADV'), ('see', 'VERB'), ('--', '.'), ('but', 'CONJ'), ('certain', 'ADJ'), ('aspects', 'NOUN'), ('of', 'ADP'), ('certain', 'ADJ'), ('corners', 'NOUN'), ('linger', 'VERB'), ('in', 'ADP'), ('the', 'DET'), ('memory', 'NOUN'), (':', '.'), ('wind-blown', 'ADJ'), (',', '.'), ('frost-bitten', 'ADJ'), (',', '.'), ('white', 'ADJ'), ('chrysanthemums', 'NOUN'), ('beneath', 'ADP'), ('a', 'DET'), ('window', 'NOUN'), (',', '.'), ('with', 'ADP'), ('their', 'DET'), ('brittle', 'ADJ'), ('brown', 'ADJ'), ('leaves', 'NOUN'), ('and', 'CONJ'), ('their', 'DET'), ('sharp', 'ADJ'), ('scent', 'NOUN'), ('of', 'ADP'), ('November', 'NOUN'), (';', '.'), (';', '.')]</t>
  </si>
  <si>
    <t>[('Roberta', 'NOUN'), ('said', 'VERB'), (',', '.'), ('``', '.'), ('no', 'ADV'), ('.', '.')]</t>
  </si>
  <si>
    <t>[('This', 'DET'), ('vacuum', 'NOUN'), ('formed', 'VERB'), ('sign', 'NOUN'), ('is', 'VERB'), ('comprised', 'VERB'), ('of', 'ADP'), ('27-in.', 'NOUN'), ('(', '.'), ('or', 'CONJ'), ('smaller', 'ADJ'), (')', '.'), ('panels', 'NOUN'), ('formed', 'VERB'), ('of', 'ADP'), ('0.080-in.', 'NOUN'), ('clear', 'ADJ'), ('butyrate', 'NOUN'), ('sheet', 'NOUN'), ('stock', 'NOUN'), (',', '.'), ('masked', 'VERB'), ('and', 'CONJ'), ('sprayed', 'VERB'), ('on', 'ADP'), ('the', 'DET'), ('rear', 'ADJ'), ('side', 'NOUN'), ('.', '.')]</t>
  </si>
  <si>
    <t>[('The', 'DET'), ('portions', 'NOUN'), ('were', 'AUX'), ('generous', 'ADJ'), ('enough', 'ADV'), ('that', 'SCONJ'), ('we', 'PRON'), ('even', 'ADV'), ('took', 'VERB'), ('some', 'DET'), ('home', 'ADV'), ('!', 'PUNCT')]</t>
  </si>
  <si>
    <t>[('Not', 'PART'), ('going', 'VERB'), ('well', 'ADV')]</t>
  </si>
  <si>
    <t>[('Cereal', 'NOUN'), ('grains', 'NOUN'), (',', '.'), ('oilseeds', 'NOUN'), (',', '.'), ('and', 'CONJ'), ('dry', 'ADJ'), ('beans', 'NOUN'), ('and', 'CONJ'), ('peas', 'NOUN'), ('account', 'VERB'), ('for', 'ADP'), ('about', 'ADV'), ('57', 'NUM'), ('percent', 'NOUN'), ('of', 'ADP'), ('the', 'DET'), ('farm', 'NOUN'), ('value', 'NOUN'), ('of', 'ADP'), ('all', 'PRT'), ('crops', 'NOUN'), ('raised', 'VERB'), ('.', '.')]</t>
  </si>
  <si>
    <t>[('But', 'CONJ'), ('still', 'ADV'), (',', '.'), ('the', 'DET'), ('proposition', 'NOUN'), ('is', 'VERB'), ('worth', 'ADJ'), ('examination', 'NOUN'), ('.', '.')]</t>
  </si>
  <si>
    <t>[('Share', 'VERB'), ('the', 'DET'), ('love', 'NOUN'), ('!', 'PUNCT')]</t>
  </si>
  <si>
    <t>[('Christ', 'NOUN'), ('preaching', 'VERB'), ('the', 'DET'), ('Sermon', 'NOUN'), ('on', 'ADP'), ('the', 'DET'), ('Mount', 'NOUN'), (',', '.'), ('close', 'ADV'), ('to', 'ADP'), ('his', 'DET'), ('ultimate', 'ADJ'), ('sacrifice', 'NOUN'), (';', '.'), (';', '.')]</t>
  </si>
  <si>
    <t>[('Because', 'SCONJ'), ('a', 'DET'), ('number', 'NOUN'), ('of', 'ADP'), ('the', 'DET'), ('declarations', 'NOUN'), ('and', 'CCONJ'), ('signature', 'NOUN'), ('pages', 'NOUN'), ('are', 'AUX'), ('not', 'PART'), ('yet', 'ADV'), ('available', 'ADJ'), ('electronically', 'ADV'), (',', 'PUNCT'), ('they', 'PRON'), ('have', 'AUX'), ('not', 'PART'), ('been', 'AUX'), ('included', 'VERB'), ('with', 'ADP'), ('this', 'DET'), ('note', 'NOUN'), ('.?', 'PUNCT')]</t>
  </si>
  <si>
    <t>[('Of', 'ADP'), ('the', 'DET'), ('three', 'NUM'), ('volumes', 'NOUN'), (',', '.'), ('Blenheim', 'NOUN'), ('is', 'VERB'), ('easily', 'ADV'), ('the', 'DET'), ('best', 'ADJ'), ('.', '.')]</t>
  </si>
  <si>
    <t>[('He', 'PRON'), ('was', 'VERB'), ('all', 'ADV'), ('shoveled', 'VERB'), ('up', 'PRT'), ('like', 'ADP'), ('I', 'PRON'), ('thought', 'VERB'), ("he'd", 'PRT'), ('be', 'VERB'), ('.', '.')]</t>
  </si>
  <si>
    <t>[('There', 'PRT'), ('should', 'VERB'), ('be', 'VERB'), ('no', 'DET'), ('draft', 'NOUN'), ('exemption', 'NOUN'), ('because', 'ADV'), ('of', 'ADP'), ('Peace', 'NOUN'), ('Corps', 'NOUN'), ('service', 'NOUN'), ('.', '.')]</t>
  </si>
  <si>
    <t>[('Three', 'NUM'), ('inches', 'NOUN'), ('of', 'ADP'), ('porous', 'ADJ'), ('material', 'NOUN'), ('will', 'VERB'), ('do', 'VERB'), ('a', 'DET'), ('good', 'ADJ'), ('job', 'NOUN'), ('of', 'ADP'), ('keeping', 'VERB'), ('weeds', 'NOUN'), ('down', 'PRT'), ('and', 'CONJ'), ('the', 'DET'), ('soil', 'NOUN'), ('moist', 'ADJ'), ('and', 'CONJ'), ('cool', 'ADJ'), ('.', '.')]</t>
  </si>
  <si>
    <t>[('The', 'DET'), ('pilot', 'NOUN'), ('lagoon', 'NOUN'), ('was', 'VERB'), ('located', 'VERB'), ('as', 'ADP'), ('shown', 'VERB'), ('in', 'ADP'), ('Figure', 'NOUN'), ('1', 'NUM'), ('to', 'PRT'), ('serve', 'VERB'), ('the', 'DET'), ('area', 'NOUN'), ('just', 'ADV'), ('south', 'NOUN'), ('of', 'ADP'), ('the', 'DET'), ('existing', 'VERB'), ('housing', 'NOUN'), ('area', 'NOUN'), ('.', '.')]</t>
  </si>
  <si>
    <t>[('Through', 'ADP'), ('long', 'ADJ'), ('experimentation', 'NOUN'), ('in', 'ADP'), ('his', 'DET'), ('songs', 'NOUN'), (',', '.'), ('Mussorgsky', 'NOUN'), ('developed', 'VERB'), ('a', 'DET'), ('Russian', 'ADJ'), ('recitative', 'NOUN'), ('as', 'ADV'), ('different', 'ADJ'), ('from', 'ADP'), ('others', 'NOUN'), ('as', 'ADP'), ('the', 'DET'), ('language', 'NOUN'), ('itself', 'PRON'), ('.', '.')]</t>
  </si>
  <si>
    <t>[('``', '.'), ('Why', 'ADV'), ("''", '.'), ('?', '.'), ('?', '.')]</t>
  </si>
  <si>
    <t>[('A', 'DET'), ('few', 'ADJ'), ('of', 'ADP'), ('these', 'DET'), ('people', 'NOUN'), ('are', 'VERB'), ('still', 'ADV'), ('around', 'ADV'), ("''", '.'), ('.', '.')]</t>
  </si>
  <si>
    <t>[('As', 'ADP'), ('you', 'PRON'), ('said', 'VERB'), ('in', 'ADP'), ('your', 'DET'), ('State', 'NOUN'), ('of', 'ADP'), ('the', 'DET'), ('Union', 'NOUN'), ('message', 'NOUN'), (',', '.'), ('``', '.'), ('The', 'DET'), ('problems', 'NOUN'), ('are', 'VERB'), ('towering', 'VERB'), ('and', 'CONJ'), ('unprecedented', 'ADJ'), ('--', '.'), ('and', 'CONJ'), ('the', 'DET'), ('response', 'NOUN'), ('must', 'VERB'), ('be', 'VERB'), ('towering', 'VERB'), ('and', 'CONJ'), ('unprecedented', 'ADJ'), ('as', 'ADV'), ('well', 'ADV'), ("''", '.'), ('.', '.')]</t>
  </si>
  <si>
    <t>[('I', 'PRON'), ('thought', 'VERB'), ('he', 'PRON'), ('was', 'VERB'), ('the', 'DET'), ('Air', 'NOUN'), ('Force', 'NOUN'), ('recruiter', 'NOUN'), ("''", '.'), ('.', '.')]</t>
  </si>
  <si>
    <t>[('He', 'PRON'), ('flew', 'VERB'), ('about', 'ADP'), ('the', 'DET'), ('place', 'NOUN'), ('making', 'VERB'), ('these', 'DET'), ('adjustments', 'NOUN'), ('and', 'CONJ'), ('it', 'PRON'), ('was', 'VERB'), ('obvious', 'ADJ'), ('that', 'ADP'), ('what', 'DET'), ('he', 'PRON'), ('was', 'VERB'), ('doing', 'VERB'), ('was', 'VERB'), ('the', 'DET'), ('fruit', 'NOUN'), ('of', 'ADP'), ('long', 'ADJ'), ('experience', 'NOUN'), ('.', '.')]</t>
  </si>
  <si>
    <t>[('The', 'DET'), ('preservation', 'NOUN'), ('of', 'ADP'), ('desirable', 'ADJ'), ('balance', 'NOUN'), ('between', 'ADP'), ('the', 'DET'), ('athletic', 'ADJ'), ('and', 'CONJ'), ('academic', 'ADJ'), ('programs', 'NOUN'), ('of', 'ADP'), ('the', 'DET'), ('College', 'NOUN'), ('3', 'NUM'), ('.', '.')]</t>
  </si>
  <si>
    <t>[('Beyond', 'ADP'), ('that', 'DET'), (',', '.'), ('Allied', 'VERB'), ('disagreement', 'NOUN'), ('about', 'ADP'), ('military', 'ADJ'), ('intervention', 'NOUN'), ('in', 'ADP'), ('Laos', 'NOUN'), ('--', '.'), ('despite', 'ADP'), ('warnings', 'NOUN'), ('that', 'ADP'), ('they', 'PRON'), ('might', 'VERB'), ('do', 'VERB'), ('so', 'ADV'), ('--', '.'), ('allowed', 'VERB'), ('Moscow', 'NOUN'), ('to', 'PRT'), ('carry', 'VERB'), ('out', 'PRT'), ('with', 'ADP'), ('impunity', 'NOUN'), ('a', 'DET'), ('series', 'NOUN'), ('of', 'ADP'), ('military', 'ADJ'), ('and', 'CONJ'), ('diplomatic', 'ADJ'), ('moves', 'NOUN'), ('that', 'PRON'), ('greatly', 'ADV'), ('strengthened', 'VERB'), ('the', 'DET'), ('pro-Communist', 'ADJ'), ('forces', 'NOUN'), ('.', '.')]</t>
  </si>
  <si>
    <t>[('Imagine', 'VERB'), ('that', 'DET'), ('.', '.')]</t>
  </si>
  <si>
    <t>[('(', '.'), ('Music', 'NOUN'), ('often', 'ADV'), ('sounds', 'VERB'), ('best', 'ADJ'), ('to', 'ADP'), ('me', 'PRON'), ('when', 'ADV'), ('I', 'PRON'), ('can', 'VERB'), ('dress', 'VERB'), ('informally', 'ADV'), ('and', 'CONJ'), ('sit', 'VERB'), ('in', 'ADP'), ('something', 'NOUN'), ('more', 'ADV'), ('comfortable', 'ADJ'), ('than', 'ADP'), ('a', 'DET'), ('theatre', 'NOUN'), ('seat', 'NOUN'), ('.', '.')]</t>
  </si>
  <si>
    <t>[('Instead', 'ADV'), ('he', 'PRON'), ('pulled', 'VERB'), ('the', 'DET'), ('military', 'NOUN'), ('off', 'ADP'), (',', 'PUNCT'), ('stopped', 'VERB'), ('the', 'DET'), ('bombing', 'NOUN'), ('of', 'ADP'), ('North', 'PROPN'), ('Vietnam', 'PROPN'), (',', 'PUNCT'), ('withdrew', 'VERB'), ('from', 'ADP'), ('the', 'DET'), ('presidential', 'ADJ'), ('race', 'NOUN'), (',', 'PUNCT'), ('and', 'CCONJ'), ('spent', 'VERB'), ('the', 'DET'), ('rest', 'NOUN'), ('of', 'ADP'), ('his', 'PRON'), ('term', 'NOUN'), ('in', 'ADP'), ('office', 'NOUN'), ('trying', 'VERB'), ('to', 'PART'), ('surrender', 'VERB'), ('to', 'ADP'), ('North', 'PROPN'), ('Vietnam', 'PROPN'), ('.', 'PUNCT')]</t>
  </si>
  <si>
    <t>[('Deb', 'PROPN'), ('Price', 'PROPN')]</t>
  </si>
  <si>
    <t>[('But', 'CONJ'), ('from', 'ADP'), ('Rocco', 'NOUN'), ('Vecchio', 'NOUN'), (',', '.'), ('they', 'PRON'), ('heard', 'VERB'), ('nothing', 'NOUN'), ('.', '.')]</t>
  </si>
  <si>
    <t>[('BEST', 'ADJ'), ('PLACE', 'NOUN'), ('IN', 'ADP'), ('AMES', 'PROPN')]</t>
  </si>
  <si>
    <t>[('All', 'PRT'), ('of', 'ADP'), ('the', 'DET'), ('releases', 'NOUN'), (',', '.'), ('however', 'ADV'), (',', '.'), ('are', 'VERB'), ('recorded', 'VERB'), ('at', 'ADP'), ('a', 'DET'), ('gratifyingly', 'ADV'), ('high', 'ADJ'), ('level', 'NOUN'), (',', '.'), ('with', 'ADP'), ('resultant', 'ADJ'), ('masking', 'NOUN'), ('of', 'ADP'), ('any', 'DET'), ('surface', 'NOUN'), ('noise', 'NOUN'), ('.', '.')]</t>
  </si>
  <si>
    <t>[('So', 'ADP'), ('you', 'PRON'), ('yourself', 'PRON'), ('must', 'VERB'), ('seek', 'VERB'), ('these', 'DET'), ('objective', 'ADJ'), ('data', 'NOUN'), (',', '.'), ('and', 'CONJ'), ('come', 'VERB'), ('to', 'ADP'), ('your', 'DET'), ('own', 'ADJ'), ('conclusions', 'NOUN'), ('.', '.')]</t>
  </si>
  <si>
    <t>[('I', 'PRON'), ('can', 'VERB'), ('look', 'VERB'), ('at', 'ADP'), ('furniture', 'NOUN'), ('in', 'ADP'), ('one', 'NUM'), ('spot', 'NOUN'), ('year', 'NOUN'), ('in', 'PRT'), ('and', 'CONJ'), ('year', 'NOUN'), ('out', 'PRT'), ('and', 'CONJ'), ('really', 'ADV'), ('feel', 'VERB'), ('for', 'ADP'), ('sure', 'ADJ'), ("that's", 'PRT'), ('where', 'ADV'), ('it', 'PRON'), ('belongs', 'VERB'), ('.', '.')]</t>
  </si>
  <si>
    <t>[('For', 'ADP'), ('the', 'DET'), ('prevention', 'NOUN'), ('or', 'CONJ'), ('treatment', 'NOUN'), ('of', 'ADP'), ('acetonemia', 'NOUN'), ('(', '.'), ('ketosis', 'NOUN'), (')', '.'), ('in', 'ADP'), ('dairy', 'NOUN'), ('cows', 'NOUN'), ('.', '.')]</t>
  </si>
  <si>
    <t>[('But', 'CONJ'), ('let', 'VERB'), ('us', 'PRON'), ('not', 'ADV'), ('complain', 'VERB'), ('of', 'ADP'), ('the', 'DET'), ('evils', 'NOUN'), ('of', 'ADP'), ('capitalism', 'NOUN'), ('by', 'ADP'), ('referring', 'VERB'), ('to', 'ADP'), ('a', 'DET'), ('form', 'NOUN'), ('that', 'PRON'), ('is', 'VERB'), ('not', 'ADV'), ('truly', 'ADV'), ('capitalistic', 'ADJ'), ('.', '.')]</t>
  </si>
  <si>
    <t>[('In', 'ADP'), ('addition', 'NOUN'), ('to', 'ADP'), ('my', 'PRON'), ('other', 'ADJ'), ('comments', 'NOUN'), ('on', 'ADP'), ('the', 'DET'), ('Mid', 'X'), ('Market', 'NOUN'), ('Power', 'NOUN'), ('Form', 'NOUN'), (',', 'PUNCT'), ('I', 'PRON'), ('think', 'VERB'), ('you', 'PRON'), ('should', 'AUX'), ('add', 'VERB'), ('a', 'DET'), ('forward', 'ADJ'), ('contract', 'NOUN'), ('rep', 'NOUN'), ('.', 'PUNCT')]</t>
  </si>
  <si>
    <t>[('The', 'DET'), ('slugs', 'NOUN'), ('flattened', 'VERB'), ('ten', 'NUM'), ('tires', 'NOUN'), ('and', 'CONJ'), ('silenced', 'VERB'), ('one', 'NUM'), ('of', 'ADP'), ('the', 'DET'), ('inboard', 'ADJ'), ('engines', 'NOUN'), (';', '.'), (';', '.')]</t>
  </si>
  <si>
    <t>[('Scott', 'PROPN'), ('Neal', 'PROPN')]</t>
  </si>
  <si>
    <t>[('My', 'PRON'), ('dogs', 'NOUN'), ('are', 'AUX'), ('far', 'ADV'), ('from', 'ADP'), ('perfect', 'ADJ'), (',', 'PUNCT'), ('and', 'CCONJ'), ('one', 'NUM'), ('of', 'ADP'), ('them', 'PRON'), ('I', 'PRON'), ('believe', 'VERB'), ('would', 'AUX'), ('be', 'AUX'), ('a', 'DET'), ('little', 'ADJ'), ('much', 'ADJ'), ('for', 'ADP'), ('daycare', 'NOUN'), ('here', 'ADV'), ('herself', 'PRON'), ('(', 'PUNCT'), ('at', 'ADP'), ('least', 'ADJ'), ('initially', 'ADV'), (')', 'PUNCT'), ('.', 'PUNCT')]</t>
  </si>
  <si>
    <t>[('So', 'ADV'), ('now', 'ADV'), ('the', 'DET'), ('Senate', 'PROPN'), ('is', 'AUX'), ('getting', 'VERB'), ('ready', 'ADJ'), ('to', 'PART'), ('vote', 'VERB'), ('soon', 'ADV'), (',', 'PUNCT'), ('on', 'SCONJ'), ('whether', 'SCONJ'), ('to', 'PART'), ('approve', 'VERB'), ('him', 'PRON'), ('or', 'CCONJ'), ('not', 'PART'), (';', 'PUNCT'), ('and', 'CCONJ'), ('at', 'ADP'), ('this', 'DET'), ('moment', 'NOUN'), ('(', 'PUNCT'), ('evening', 'NOUN'), ('of', 'ADP'), ('Jan.', 'PROPN'), ('27', 'NUM'), (',', 'PUNCT'), ('2006', 'NUM'), (')', 'PUNCT'), ('it', 'PRON'), ('looks', 'VERB'), ('like', 'SCONJ'), ('he', 'PRON'), ('has', 'VERB'), ('more', 'ADJ'), ('than', 'ADP'), ('the', 'DET'), ('fifty', 'NUM'), ('-', 'PUNCT'), ('one', 'NUM'), ('votes', 'NOUN'), ('needed', 'VERB'), ('for', 'ADP'), ('approval', 'NOUN'), ('.', 'PUNCT')]</t>
  </si>
  <si>
    <t>[('But', 'CONJ'), ('to', 'PRT'), ('imitate', 'VERB'), ('an', 'DET'), ('opponent', 'NOUN'), ('when', 'ADV'), ('he', 'PRON'), ('has', 'VERB'), ('made', 'VERB'), ('the', 'DET'), ('mistake', 'NOUN'), ('of', 'ADP'), ('his', 'DET'), ('life', 'NOUN'), ('would', 'VERB'), ('be', 'VERB'), ('a', 'DET'), ('new', 'ADJ'), ('high', 'NOUN'), ('in', 'ADP'), ('statesmanlike', 'ADJ'), ('folly', 'NOUN'), ('.', '.')]</t>
  </si>
  <si>
    <t>[('Bush', 'PROPN'), ('nominated', 'VERB'), ('Jennifer', 'PROPN'), ('M.', 'PROPN'), ('Anderson', 'PROPN'), ('for', 'ADP'), ('a', 'DET'), ('15', 'NUM'), ('-', 'PUNCT'), ('year', 'NOUN'), ('term', 'NOUN'), ('as', 'ADP'), ('associate', 'ADJ'), ('judge', 'NOUN'), ('of', 'ADP'), ('the', 'DET'), ('Superior', 'ADJ'), ('Court', 'PROPN'), ('of', 'ADP'), ('the', 'DET'), ('District', 'PROPN'), ('of', 'ADP'), ('Columbia', 'PROPN'), (',', 'PUNCT'), ('replacing', 'VERB'), ('Steffen', 'PROPN'), ('W.', 'PROPN'), ('Graae', 'PROPN'), ('.', 'PUNCT')]</t>
  </si>
  <si>
    <t>[('Research', 'NOUN'), ('and', 'CONJ'), ('development', 'NOUN'), ('activities', 'NOUN'), ('undertaken', 'VERB'), ('by', 'ADP'), ('the', 'DET'), ('Secretary', 'NOUN'), ('shall', 'VERB'), ('be', 'VERB'), ('coordinated', 'VERB'), ('or', 'CONJ'), ('conducted', 'VERB'), ('jointly', 'ADV'), ('with', 'ADP'), ('the', 'DET'), ('Department', 'NOUN'), ('of', 'ADP'), ('Defense', 'NOUN'), ('to', 'ADP'), ('the', 'DET'), ('end', 'NOUN'), ('that', 'ADP'), ('developments', 'NOUN'), ('under', 'ADP'), ('this', 'DET'), ('Act', 'NOUN'), ('which', 'DET'), ('are', 'VERB'), ('primarily', 'ADV'), ('of', 'ADP'), ('a', 'DET'), ('civil', 'ADJ'), ('nature', 'NOUN'), ('will', 'VERB'), ('contribute', 'VERB'), ('to', 'ADP'), ('the', 'DET'), ('defense', 'NOUN'), ('of', 'ADP'), ('the', 'DET'), ('Nation', 'NOUN'), ('and', 'CONJ'), ('that', 'ADP'), ('developments', 'NOUN'), ('which', 'DET'), ('are', 'VERB'), ('primarily', 'ADV'), ('of', 'ADP'), ('a', 'DET'), ('military', 'ADJ'), ('nature', 'NOUN'), ('will', 'VERB'), (',', '.'), ('to', 'ADP'), ('the', 'DET'), ('greatest', 'ADJ'), ('practicable', 'ADJ'), ('extent', 'NOUN'), ('compatible', 'ADJ'), ('with', 'ADP'), ('military', 'ADJ'), ('and', 'CONJ'), ('security', 'NOUN'), ('requirements', 'NOUN'), (',', '.'), ('be', 'VERB'), ('available', 'ADJ'), ('to', 'PRT'), ('advance', 'VERB'), ('the', 'DET'), ('purposes', 'NOUN'), ('of', 'ADP'), ('this', 'DET'), ('Act', 'NOUN'), ('and', 'CONJ'), ('to', 'PRT'), ('strengthen', 'VERB'), ('the', 'DET'), ('civil', 'ADJ'), ('economy', 'NOUN'), ('of', 'ADP'), ('the', 'DET'), ('Nation', 'NOUN'), ('.', '.')]</t>
  </si>
  <si>
    <t>[('Hope', 'VERB'), ('all', 'DET'), ('is', 'AUX'), ('well', 'ADJ'), ('.', 'PUNCT')]</t>
  </si>
  <si>
    <t>[('Elaine', 'NOUN'), ('shook', 'VERB'), ('her', 'PRON'), ('head', 'NOUN'), ('as', 'ADP'), ('she', 'PRON'), ('slipped', 'VERB'), ('out', 'PRT'), ('of', 'ADP'), ('her', 'PRON'), ('harness', 'NOUN'), (',', '.'), ('but', 'CONJ'), ('Poet', 'NOUN'), ('nodded', 'VERB'), ('.', '.')]</t>
  </si>
  <si>
    <t>[('Help', 'NOUN'), ('is', 'VERB'), ('needed', 'VERB'), ('from', 'ADP'), ('dealers', 'NOUN'), (',', '.'), ('at', 'ADP'), ('the', 'DET'), ('grass-roots', 'NOUN'), ('level', 'NOUN'), ('.', '.')]</t>
  </si>
  <si>
    <t>[('Tensile', 'ADJ'), ('strength', 'NOUN'), (':', '.')]</t>
  </si>
  <si>
    <t>[('Jiffy', 'ADJ'), ('barbecues', 'NOUN')]</t>
  </si>
  <si>
    <t>[('Thus', 'ADV'), (',', '.'), ('the', 'DET'), ('efficiency', 'NOUN'), ('**yt', 'NOUN'), ('couplers', 'NOUN'), ('is', 'VERB'), ('given', 'VERB'), ('by', 'ADP'), ('--', '.'), ('Af', 'NOUN'), ('or', 'CONJ'), ('approximately', 'ADV'), ('50', 'NUM'), ('percent', 'NOUN'), ('each', 'DET'), ('.', '.')]</t>
  </si>
  <si>
    <t>[('Anything', 'PRON'), ('you', 'PRON'), ('could', 'AUX'), ('do', 'VERB'), ('to', 'PART'), ('help', 'VERB'), ('further', 'VERB'), ('my', 'PRON'), ('goals', 'NOUN'), ('would', 'AUX'), ('be', 'AUX'), ('appreciated', 'VERB'), ('.', 'PUNCT')]</t>
  </si>
  <si>
    <t>[("He's", 'PRT'), ('used', 'VERB'), ('to', 'ADP'), ('me', 'PRON'), ('bringing', 'VERB'), ('home', 'NOUN'), ('strange', 'ADJ'), ('men', 'NOUN'), ('.', '.')]</t>
  </si>
  <si>
    <t>[("I'm", 'PRT'), ('interested', 'VERB'), ('in', 'ADP'), ('every', 'DET'), ('patient', 'NOUN'), ("I've", 'PRT'), ('helped', 'VERB'), ('take', 'VERB'), ('care', 'NOUN'), ('of', 'ADP'), ('.', '.')]</t>
  </si>
  <si>
    <t>[('Definitely', 'ADV'), ('recommend', 'VERB'), ('!', 'PUNCT')]</t>
  </si>
  <si>
    <t>[(')', '.'), ('The', 'DET'), ('court', 'NOUN'), ('first', 'ADV'), ('ruled', 'VERB'), ('that', 'ADP'), ('the', 'DET'), ('strike', 'NOUN'), ('constituted', 'VERB'), ('only', 'ADV'), ('an', 'DET'), ('indirect', 'ADJ'), ('interference', 'NOUN'), ('with', 'ADP'), ('commerce', 'NOUN'), ('.', '.')]</t>
  </si>
  <si>
    <t>[('It', 'PRON'), ('was', 'VERB'), ('a', 'DET'), ('fantastic', 'ADJ'), ('story', 'NOUN'), ('.', '.')]</t>
  </si>
  <si>
    <t>[('Well', 'INTJ'), ('then', 'ADV'), ('I', 'PRON'), ('went', 'VERB'), ('on', 'ADP'), ('a', 'DET'), ('trip', 'NOUN'), ('to', 'ADP'), ('Glasgow', 'PROPN'), ('and', 'CCONJ'), ('was', 'AUX'), ('walking', 'VERB'), ('around', 'ADV'), ('.', 'PUNCT')]</t>
  </si>
  <si>
    <t>[('Wellman', 'NOUN'), ('Braud', 'NOUN'), (',', '.'), ('bass', 'NOUN'), (',', '.'), ('and', 'CONJ'), ('Minor', 'NOUN'), ('Hall', 'NOUN'), (',', '.'), ('drums', 'NOUN'), ('.', '.')]</t>
  </si>
  <si>
    <t>[('Ernie', 'PROPN'), ('Simien', 'PROPN')]</t>
  </si>
  <si>
    <t>[('So', 'ADV'), ('it', 'PRON'), ('is', 'VERB'), ('too', 'ADV'), ('with', 'ADP'), ('many', 'ADJ'), ('other', 'ADJ'), ('spirits', 'NOUN'), ('which', 'DET'), ('we', 'PRON'), ('all', 'PRT'), ('know', 'VERB'), (':', '.'), ('the', 'DET'), ('spirit', 'NOUN'), ('of', 'ADP'), ('Nazism', 'NOUN'), ('or', 'CONJ'), ('Communism', 'NOUN'), (',', '.'), ('school', 'NOUN'), ('spirit', 'NOUN'), (',', '.'), ('the', 'DET'), ('spirit', 'NOUN'), ('of', 'ADP'), ('a', 'DET'), ('street', 'NOUN'), ('corner', 'NOUN'), ('gang', 'NOUN'), ('or', 'CONJ'), ('a', 'DET'), ('football', 'NOUN'), ('team', 'NOUN'), (',', '.'), ('the', 'DET'), ('spirit', 'NOUN'), ('of', 'ADP'), ('Rotary', 'ADJ'), ('or', 'CONJ'), ('the', 'DET'), ('Ku', 'NOUN'), ('Klux', 'NOUN'), ('Klan', 'NOUN'), ('.', '.')]</t>
  </si>
  <si>
    <t>[('Then', 'ADV'), (',', '.'), ('with', 'ADP'), ('staring', 'VERB'), ('eyes', 'NOUN'), ('and', 'CONJ'), ('lips', 'NOUN'), ('drawn', 'VERB'), ('thin', 'ADJ'), (',', '.'), ('Miriam', 'NOUN'), ('said', 'VERB'), ('to', 'ADP'), ('the', 'DET'), ('young', 'ADJ'), ('woman', 'NOUN'), (',', '.'), ('``', '.'), ('You', 'PRON'), ('are', 'VERB'), ('ugly', 'ADJ'), ('--', '.'), ('uglier', 'ADJ'), ('than', 'ADP'), ('you', 'PRON'), ('used', 'VERB'), ('to', 'PRT'), ('be', 'VERB'), (',', '.'), ('and', 'CONJ'), ('you', 'PRON'), ('were', 'VERB'), ('always', 'ADV'), ('very', 'ADV'), ('ugly', 'ADJ'), ('.', '.')]</t>
  </si>
  <si>
    <t>[('Keeeerist', 'PRT'), ('!', '.'), ('!', '.')]</t>
  </si>
  <si>
    <t>[('The', 'DET'), ('service', 'NOUN'), ('is', 'AUX'), ('great', 'ADJ'), ('and', 'CCONJ'), ('during', 'ADP'), ('weekends', 'NOUN'), ('it', 'PRON'), ('tends', 'VERB'), ('to', 'PART'), ('get', 'VERB'), ('busy', 'ADJ'), (',', 'PUNCT'), ('but', 'CCONJ'), ('the', 'DET'), ('wait', 'NOUN'), ('is', 'AUX'), ('worthwhile', 'ADJ'), ('.', 'PUNCT')]</t>
  </si>
  <si>
    <t>[('And', 'CONJ'), ('their', 'DET'), ('chroniclers', 'NOUN'), ('are', 'VERB'), ('not', 'ADV'), ('the', 'DET'), ('dramatic', 'ADJ'), ('poets', 'NOUN'), ('but', 'CONJ'), ('the', 'DET'), ('prose', 'NOUN'), ('novelists', 'NOUN'), ('.', '.')]</t>
  </si>
  <si>
    <t>[('A', 'DET'), ('startlingly', 'ADV'), ('high', 'ADJ'), ('percentage', 'NOUN'), ('do', 'VERB'), ('not', 'ADV'), ('exceed', 'VERB'), ('$500', 'NOUN'), ('annually', 'ADV'), (',', '.'), ('which', 'DET'), ('includes', 'VERB'), ('the', 'DET'), ("librarian's", 'NOUN'), ('salary', 'NOUN'), (',', '.'), ('and', 'CONJ'), ('not', 'ADV'), ('even', 'ADV'), ('the', 'DET'), ('New', 'ADJ'), ('York', 'NOUN'), ('Public', 'ADJ'), ('has', 'VERB'), ('enough', 'ADJ'), ('money', 'NOUN'), ('to', 'PRT'), ('meet', 'VERB'), ('its', 'DET'), ('needs', 'NOUN'), ('--', '.'), ('this', 'DET'), ('in', 'ADP'), ('the', 'DET'), ("world's", 'NOUN'), ('richest', 'ADJ'), ('city', 'NOUN'), ('.', '.')]</t>
  </si>
  <si>
    <t>[('But', 'CONJ'), ('it', 'PRON'), ('is', 'VERB'), ('a', 'DET'), ('clumsy', 'ADJ'), ('and', 'CONJ'), ('wasteful', 'ADJ'), ('process', 'NOUN'), (':', '.'), ('it', 'PRON'), ('can', 'VERB'), ('produce', 'VERB'), ('negative', 'ADJ'), ('results', 'NOUN'), ('but', 'CONJ'), ('not', 'ADV'), ('much', 'ADJ'), ('that', 'PRON'), ('is', 'VERB'), ('positive', 'ADJ'), ('.', '.')]</t>
  </si>
  <si>
    <t>[('Publication', 'NOUN'), ('and', 'CONJ'), ('distribution', 'NOUN'), (':', '.')]</t>
  </si>
  <si>
    <t>[('Best', 'ADJ'), ('regards', 'NOUN'), ('.', 'PUNCT')]</t>
  </si>
  <si>
    <t>[('Timothy', 'NOUN'), ('Rourke', 'NOUN'), ('groaned', 'VERB'), ('dismally', 'ADV'), ('as', 'ADP'), ('he', 'PRON'), ('slid', 'VERB'), ('under', 'ADP'), ('the', 'DET'), ('wheel', 'NOUN'), ('.', '.')]</t>
  </si>
  <si>
    <t>[('Ordinary', 'NOUN'), ('Carey', 'NOUN'), ('Williams', 'NOUN'), (',', '.'), ('armed', 'VERB'), ('with', 'ADP'), ('a', 'DET'), ('pistol', 'NOUN'), (',', '.'), ('stood', 'VERB'), ('by', 'ADP'), ('at', 'ADP'), ('the', 'DET'), ('polls', 'NOUN'), ('to', 'PRT'), ('insure', 'VERB'), ('order', 'NOUN'), ('.', '.')]</t>
  </si>
  <si>
    <t>[('But', 'CONJ'), ('in', 'ADP'), ('the', 'DET'), ('meantime', 'NOUN'), ('the', 'DET'), ('beer-runner', 'NOUN'), (',', '.'), ('unhappy', 'ADJ'), ('with', 'ADP'), ('this', 'DET'), ('solution', 'NOUN'), (',', '.'), ('telephoned', 'VERB'), ('Torrio', 'NOUN'), ('and', 'CONJ'), ('returned', 'VERB'), ('to', 'ADP'), ("O'Banion", 'NOUN'), ('with', 'ADP'), ('the', 'DET'), ('message', 'NOUN'), (':', '.'), ('``', '.'), ('Say', 'PRT'), (',', '.'), ('Dionie', 'NOUN'), (',', '.'), ('I', 'PRON'), ('just', 'ADV'), ('been', 'VERB'), ('talking', 'VERB'), ('to', 'ADP'), ('Johnny', 'NOUN'), (',', '.'), ('and', 'CONJ'), ('he', 'PRON'), ('said', 'VERB'), ('to', 'PRT'), ('let', 'VERB'), ('them', 'PRON'), ('cops', 'NOUN'), ('have', 'VERB'), ('the', 'DET'), ('three', 'NUM'), ('hundred', 'NUM'), ('.', '.')]</t>
  </si>
  <si>
    <t>[('The', 'DET'), ('problem', 'NOUN'), ('is', 'VERB'), ('rather', 'ADV'), ('to', 'PRT'), ('find', 'VERB'), ('out', 'PRT'), ('what', 'DET'), ('is', 'VERB'), ('actually', 'ADV'), ('happening', 'VERB'), (',', '.'), ('and', 'CONJ'), ('this', 'DET'), ('is', 'VERB'), ('especially', 'ADV'), ('difficult', 'ADJ'), ('for', 'ADP'), ('the', 'DET'), ('reason', 'NOUN'), ('that', 'ADP'), ('``', '.'), ('we', 'PRON'), ('are', 'VERB'), ('busily', 'ADV'), ('being', 'VERB'), ('defended', 'VERB'), ('from', 'ADP'), ('a', 'DET'), ('knowledge', 'NOUN'), ('of', 'ADP'), ('the', 'DET'), ('present', 'NOUN'), (',', '.'), ('sometimes', 'ADV'), ('by', 'ADP'), ('the', 'DET'), ('very', 'ADJ'), ('agencies', 'NOUN'), ('--', '.'), ('our', 'DET'), ('educational', 'ADJ'), ('system', 'NOUN'), (',', '.'), ('our', 'DET'), ('mass', 'NOUN'), ('media', 'NOUN'), (',', '.'), ('our', 'DET'), ('statesmen', 'NOUN'), ('--', '.'), ('on', 'ADP'), ('which', 'DET'), ('we', 'PRON'), ('have', 'VERB'), ('had', 'VERB'), ('to', 'PRT'), ('rely', 'VERB'), ('most', 'ADV'), ('heavily', 'ADV'), ('for', 'ADP'), ('understanding', 'VERB'), ('of', 'ADP'), ('ourselves', 'PRON'), ("''", '.'), ('.', '.')]</t>
  </si>
  <si>
    <t>[('his', 'DET'), ('broad', 'ADJ'), ('but', 'CONJ'), ('little', 'ADV'), ('used', 'VERB'), ('investigative', 'ADJ'), ('powers', 'NOUN'), ('are', 'VERB'), ('confirmed', 'VERB'), ('.', '.')]</t>
  </si>
  <si>
    <t>[('They', 'PRON'), ('divide', 'VERB'), ('up', 'PRT'), ('the', 'DET'), ('household', 'NOUN'), ('chores', 'NOUN'), (':', '.'), ('Cerv', 'NOUN'), ('does', 'VERB'), ('most', 'ADJ'), ('of', 'ADP'), ('the', 'DET'), ('cooking', 'NOUN'), ('(', '.'), ('breakfast', 'NOUN'), ('and', 'CONJ'), ('sandwich', 'NOUN'), ('snacks', 'NOUN'), (',', '.'), ('with', 'ADP'), ('dinner', 'NOUN'), ('out', 'PRT'), (')', '.'), (',', '.'), ('Mantle', 'NOUN'), ('supplies', 'VERB'), ('the', 'DET'), ('transportation', 'NOUN'), ('(', '.'), ('a', 'DET'), ('white', 'ADJ'), ('1961', 'NUM'), ('Oldsmobile', 'NOUN'), ('convertible', 'NOUN'), (')', '.'), (',', '.'), ('and', 'CONJ'), ('Maris', 'NOUN'), ('drives', 'VERB'), ('the', 'DET'), ('25-minute', 'ADJ'), ('course', 'NOUN'), ('from', 'ADP'), ('the', 'DET'), ('apartment', 'NOUN'), ('house', 'NOUN'), ('to', 'ADP'), ('Yankee', 'ADJ'), ('Stadium', 'NOUN'), ('.', '.')]</t>
  </si>
  <si>
    <t>[('The', 'DET'), ('eighteen', 'NUM'), ('steps', 'NOUN'), ('of', 'ADP'), ('the', 'DET'), ('dance', 'NOUN'), ('are', 'AUX'), ('done', 'VERB'), ('rhythmically', 'ADV'), ('.', 'PUNCT')]</t>
  </si>
  <si>
    <t>[('When', 'ADV'), ('the', 'DET'), ('FLDS', 'PROPN'), ('under', 'ADP'), ('Mr.', 'PROPN'), ('Jeffs', 'PROPN'), ('(', 'PUNCT'), ('and', 'CCONJ'), ('his', 'PRON'), ('father', 'NOUN'), ('before', 'ADP'), ('him', 'PRON'), (')', 'PUNCT'), ('grew', 'VERB'), ('to', 'ADP'), ('some', 'DET'), ('10,000', 'NUM'), ('followers', 'NOUN'), ('in', 'ADP'), ('several', 'ADJ'), ('southwestern', 'ADJ'), ('communities', 'NOUN'), ('with', 'ADP'), ('estimated', 'VERB'), ('assets', 'NOUN'), ('of', 'ADP'), ('$', 'SYM'), ('110', 'NUM'), ('million', 'NUM'), (';', 'PUNCT'), ('when', 'ADV'), ('it', 'PRON'), ('became', 'VERB'), ('clear', 'ADJ'), ('that', 'SCONJ'), ('government', 'NOUN'), ('officials', 'NOUN'), (',', 'PUNCT'), ('school', 'NOUN'), ('authorities', 'NOUN'), (',', 'PUNCT'), ('and', 'CCONJ'), ('police', 'NOUN'), ('in', 'ADP'), ('those', 'DET'), ('communities', 'NOUN'), ('had', 'AUX'), ('become', 'VERB'), ('intertwined', 'ADJ'), ('with', 'ADP'), ('the', 'DET'), ('sect', 'NOUN'), (';', 'PUNCT'), ('when', 'ADV'), ('ex-members', 'NOUN'), ('increasingly', 'ADV'), ('reported', 'VERB'), ('child', 'NOUN'), ('and', 'CCONJ'), ('sexual', 'ADJ'), ('abuse', 'NOUN'), ('charges', 'NOUN'), ('(', 'PUNCT'), ('mainly', 'ADV'), ('involving', 'VERB'), ('underage', 'ADJ'), ('girls', 'NOUN'), ('forced', 'VERB'), ('to', 'PART'), ('marry', 'VERB'), ('older', 'ADJ'), ('men', 'NOUN'), (')', 'PUNCT'), (';', 'PUNCT'), ('and', 'CCONJ'), ('when', 'ADV'), ('the', 'DET'), ('sect', 'NOUN'), ('began', 'VERB'), ('to', 'PART'), ('use', 'VERB'), ('secluded', 'ADJ'), ('compounds', 'NOUN'), (',', 'PUNCT'), ('state', 'NOUN'), ('and', 'CCONJ'), ('federal', 'ADJ'), ('authorities', 'NOUN'), ('started', 'VERB'), ('to', 'PART'), ('crack', 'VERB'), ('down', 'ADV'), ('more', 'ADV'), ('vigorously', 'ADV'), ('.', 'PUNCT')]</t>
  </si>
  <si>
    <t>[('Drain', 'VERB'), ('off', 'PRT'), ('the', 'DET'), ('water', 'NOUN'), ('at', 'ADP'), ('such', 'PRT'), ('a', 'DET'), ('time', 'NOUN'), ('that', 'ADP'), ('the', 'DET'), ('wheel', 'NOUN'), ('has', 'VERB'), ('become', 'VERB'), ('substantially', 'ADV'), ('empty', 'ADJ'), ('of', 'ADP'), ('water', 'NOUN'), ('at', 'ADP'), ('the', 'DET'), ('end', 'NOUN'), ('of', 'ADP'), ('the', 'DET'), ('sum', 'NOUN'), ('of', 'ADP'), ('the', 'DET'), ('times', 'NOUN'), ('shown', 'VERB'), ('in', 'ADP'), ('Columns', 'NOUN'), ('A', 'NOUN'), ('and', 'CONJ'), ('C', 'NOUN'), (',', '.'), ('measured', 'VERB'), ('from', 'ADP'), ('the', 'DET'), ('time', 'NOUN'), ('the', 'DET'), ('wash', 'NOUN'), ('wheel', 'NOUN'), ('was', 'VERB'), ('started', 'VERB'), ('.', '.')]</t>
  </si>
  <si>
    <t>[('As', 'SCONJ'), ('you', 'PRON'), ('sit', 'VERB'), ('above', 'ADP'), ('the', 'DET'), ('world', 'NOUN'), (',', 'PUNCT'), ('the', 'DET'), ('warmth', 'NOUN'), ('of', 'ADP'), ('the', 'DET'), ('golden', 'ADJ'), ('sun', 'NOUN'), ('penetrates', 'VERB'), ('your', 'PRON'), ('body', 'NOUN'), ('and', 'CCONJ'), ('makes', 'VERB'), ('you', 'PRON'), ('feel', 'VERB'), ('warmer', 'ADJ'), ('and', 'CCONJ'), ('warmer', 'ADJ'), ('.', 'PUNCT')]</t>
  </si>
  <si>
    <t>[('The', 'DET'), ('rangy', 'ADJ'), (',', '.'), ('Albany', 'NOUN'), ('(', '.'), ('Cal.', 'NOUN'), (')', '.'), ('native', 'NOUN'), (',', '.'), ('a', 'DET'), ('surprise', 'NOUN'), ('slugging', 'VERB'), ('sensation', 'NOUN'), ('for', 'ADP'), ('the', 'DET'), ('Flock', 'NOUN'), ('last', 'ADJ'), ('year', 'NOUN'), ('as', 'ADV'), ('well', 'ADV'), ('as', 'ADP'), ('a', 'DET'), ('defensive', 'ADJ'), ('whiz', 'NOUN'), (',', '.'), ('set', 'VERB'), ('``', '.'), ('improved', 'VERB'), ('fielding', 'NOUN'), ("''", '.'), ('as', 'ADP'), ('his', 'DET'), ('1961', 'NUM'), ('goal', 'NOUN'), ('.', '.')]</t>
  </si>
  <si>
    <t>[('Yet', 'CONJ'), ('when', 'ADV'), (',', '.'), ('at', 'ADP'), ("war's", 'NOUN'), ('end', 'NOUN'), (',', '.'), ('the', 'DET'), ('ex-Tory', 'NOUN'), ('made', 'VERB'), ('the', 'DET'), ('first', 'ADJ'), ('move', 'NOUN'), ('to', 'PRT'), ('resume', 'VERB'), ('correspondence', 'NOUN'), (',', '.'), ('Jay', 'NOUN'), ('wrote', 'VERB'), ('him', 'PRON'), ('from', 'ADP'), ('Paris', 'NOUN'), (',', '.'), ('where', 'ADV'), ('he', 'PRON'), ('was', 'VERB'), ('negotiating', 'VERB'), ('the', 'DET'), ('peace', 'NOUN'), ('settlement', 'NOUN'), (':', '.')]</t>
  </si>
  <si>
    <t>[('``', '.'), ('Widow', 'NOUN'), (',', '.'), ('nice', 'ADJ'), ('sort', 'NOUN'), ('of', 'ADP'), ('woman', 'NOUN'), ('.', '.')]</t>
  </si>
  <si>
    <t>[('The', 'DET'), ('search', 'VERB'), ('-', 'PUNCT'), ('and', 'CCONJ'), ('-', 'PUNCT'), ('destroy', 'VERB'), ('operation', 'NOUN'), ('was', 'AUX'), ('carried', 'VERB'), ('out', 'ADP'), ('by', 'ADP'), ('the', 'DET'), ('Indian', 'ADJ'), ('government', 'NOUN'), ('after', 'ADP'), ('repeated', 'VERB'), ('requests', 'NOUN'), ('from', 'ADP'), ('Colombo', 'PROPN'), ('.', 'PUNCT')]</t>
  </si>
  <si>
    <t>[('To', 'PRT'), ('begin', 'VERB'), ('the', 'DET'), ('interview', 'NOUN'), (',', '.'), ('he', 'PRON'), ('asked', 'VERB'), ('if', 'ADP'), ('Thayer', 'NOUN'), (',', '.'), ('with', 'ADP'), ('more', 'ADJ'), ('time', 'NOUN'), ('to', 'PRT'), ('think', 'VERB'), ('it', 'PRON'), ('over', 'PRT'), (',', '.'), ('could', 'VERB'), ('add', 'VERB'), ('to', 'ADP'), ('what', 'DET'), ('he', 'PRON'), ('had', 'VERB'), ('said', 'VERB'), ('the', 'DET'), ('other', 'ADJ'), ('day', 'NOUN'), ('about', 'ADP'), ('Johnston', 'NOUN'), ('.', '.')]</t>
  </si>
  <si>
    <t>[('Make', 'VERB'), ('sure', 'ADJ'), ('there', 'PRON'), ('are', 'VERB'), ('plenty', 'NOUN'), ('of', 'ADP'), ('litter', 'NOUN'), ('boxes', 'NOUN'), ('that', 'PRON'), ('are', 'AUX'), ('cleaned', 'VERB'), ('often', 'ADV'), ('.', 'PUNCT')]</t>
  </si>
  <si>
    <t>[('Indication', 'NOUN'), (':', '.'), ('The', 'DET'), ('long-term', 'NOUN'), ('trend', 'NOUN'), ('of', 'ADP'), ('turnpike', 'NOUN'), ('traffic', 'NOUN'), ('is', 'VERB'), ('upward', 'ADV'), ('.', '.')]</t>
  </si>
  <si>
    <t>[('American', 'ADJ'), ('democratic', 'ADJ'), ('thought', 'NOUN'), (',', '.'), ('pointed', 'VERB'), ('up', 'PRT'), ('the', 'DET'), ('relation', 'NOUN'), ('between', 'ADP'), ('the', 'DET'), ('Protestant', 'ADJ'), ('movement', 'NOUN'), ('in', 'ADP'), ('this', 'DET'), ('country', 'NOUN'), ('and', 'CONJ'), ('the', 'DET'), ('development', 'NOUN'), ('of', 'ADP'), ('a', 'DET'), ('social', 'ADJ'), ('religion', 'NOUN'), (',', '.'), ('which', 'DET'), ('he', 'PRON'), ('called', 'VERB'), ('the', 'DET'), ('American', 'ADJ'), ('Democratic', 'ADJ'), ('Faith', 'NOUN'), ('.', '.')]</t>
  </si>
  <si>
    <t>[('Major', 'ADJ'), ('to', 'ADP'), ('this', 'DET'), ('effort', 'NOUN'), ('is', 'VERB'), ('to', 'PRT'), ('get', 'VERB'), ('all', 'PRT'), ('world', 'NOUN'), ('powers', 'NOUN'), ('to', 'PRT'), ('withdraw', 'VERB'), ('to', 'ADP'), ('their', 'DET'), ('own', 'ADJ'), ('territories', 'NOUN'), (',', '.'), ('say', 'PRT'), ('by', 'ADP'), ('1970', 'NUM'), ('.', '.')]</t>
  </si>
  <si>
    <t>[('But', 'CONJ'), ("Mercer's", 'NOUN'), ('explanation', 'NOUN'), ('was', 'VERB'), ('simple', 'ADJ'), (':', '.'), ('``', '.'), ('I', 'PRON'), ('made', 'VERB'), ('out', 'PRT'), ('the', 'DET'), ('check', 'NOUN'), ('and', 'CONJ'), ('carried', 'VERB'), ('it', 'PRON'), ('around', 'ADV'), ('a', 'DET'), ('few', 'ADJ'), ('days', 'NOUN'), ('unsigned', 'ADJ'), ('--', '.'), ('in', 'ADP'), ('case', 'NOUN'), ('I', 'PRON'), ('lost', 'VERB'), ('it', 'PRON'), ("''", '.'), ('.', '.')]</t>
  </si>
  <si>
    <t>[('Owner', 'NOUN'), ('is', 'AUX'), ('willing', 'ADJ'), ('to', 'PART'), ('meet', 'VERB'), ('me', 'PRON'), ('half', 'ADV'), ('way', 'X'), ('with', 'ADP'), ('him', 'PRON'), ('.', 'PUNCT')]</t>
  </si>
  <si>
    <t>[('My', 'PRON'), ('room', 'NOUN'), ('was', 'AUX'), ('delightful', 'ADJ'), ('and', 'CCONJ'), ('the', 'DET'), ('attention', 'NOUN'), ('to', 'ADP'), ('detail', 'NOUN'), ('was', 'AUX'), ('amazing', 'ADJ'), ('.', 'PUNCT')]</t>
  </si>
  <si>
    <t>[('I', 'PRON'), ('promise', 'VERB'), ('you', 'PRON'), ('will', 'AUX'), ('not', 'PART'), ('be', 'AUX'), ('disappointed', 'VERB'), ('!', 'PUNCT')]</t>
  </si>
  <si>
    <t>[('Thanks', 'NOUN'), ('for', 'SCONJ'), ('asking', 'VERB'), ('.', 'PUNCT')]</t>
  </si>
  <si>
    <t>[('You', 'PRON'), ('should', 'AUX'), ('call', 'VERB'), ('your', 'PRON'), ('vet', 'NOUN'), ('now', 'ADV'), ('and', 'CCONJ'), ('ask', 'VERB'), ('them', 'PRON'), ('what', 'PRON'), ('is', 'AUX'), ('normal', 'ADJ'), ('or', 'CCONJ'), ('not', 'PART'), ('.', 'PUNCT')]</t>
  </si>
  <si>
    <t>[("He's", 'PRT'), ('got', 'VERB'), ('him', 'PRON'), ('in', 'ADP'), ('the', 'DET'), ('kitchen', 'NOUN'), ("''", '.'), ('.', '.')]</t>
  </si>
  <si>
    <t>[('I', 'PRON'), ('am', 'AUX'), ('Lady', 'PROPN'), ('Kingel', 'PROPN'), ('and', 'CCONJ'), ('I', 'PRON'), ('hail', 'VERB'), ('from', 'ADP'), ('the', 'DET'), ('United', 'ADJ'), ('Legit', 'ADJ'), ('Gaming', 'PROPN'), ('Guilds', 'PROPN'), ('of', 'ADP'), ('Guild', 'PROPN'), ('Wars', 'PROPN'), ('.', 'PUNCT')]</t>
  </si>
  <si>
    <t>[('odd', 'ADJ'), ('considering', 'VERB'), ('this', 'PRON'), ('is', 'AUX'), ('a', 'DET'), ('search', 'NOUN'), ('on', 'ADP'), ('the', 'DET'), ('net', 'NOUN'), (':', 'PUNCT')]</t>
  </si>
  <si>
    <t>[('Secondly', 'ADV'), (',', 'PUNCT'), ('that', 'PRON'), ('is', 'AUX'), ('normal', 'ADJ'), ('behavior', 'NOUN'), ('as', 'SCONJ'), ('they', 'PRON'), ('use', 'VERB'), ('the', 'DET'), ('wheels', 'NOUN'), ('in', 'ADP'), ('the', 'DET'), ('night', 'NOUN'), ('.', 'PUNCT')]</t>
  </si>
  <si>
    <t>[('someplace', 'ADV'), ('that', 'PRON'), ('is', 'AUX'), ('like', 'ADP'), ('$', 'SYM'), ('30', 'NUM'), ('an', 'DET'), ('entree', 'NOUN'), ('.', 'PUNCT')]</t>
  </si>
  <si>
    <t>[('Start', 'VERB'), ('up', 'ADP'), ('your', 'PRON'), ('filter', 'NOUN'), ('(', 'PUNCT'), ('sponge', 'NOUN'), ('filters', 'NOUN'), ('are', 'AUX'), ('the', 'DET'), ('best', 'ADJ'), ('for', 'ADP'), ('bettas', 'NOUN'), (')', 'PUNCT'), ('and', 'CCONJ'), ('put', 'VERB'), ('in', 'ADP'), ('a', 'DET'), ('heater', 'NOUN'), ('and', 'CCONJ'), ('set', 'VERB'), ('it', 'PRON'), ('to', 'ADP'), ('anywhere', 'ADV'), ('between', 'ADP'), ('78', 'NUM'), ('-', 'SYM'), ('82', 'NUM'), ('.', 'PUNCT')]</t>
  </si>
  <si>
    <t>[('1', 'NUM'), (')', 'PUNCT'), ('Edison', 'PROPN'), ('International', 'PROPN'), ('-', 'PUNCT'), ('Swap', 'NOUN'), ('with', 'ADP'), ('Enron', 'PROPN'), ('Europe', 'PROPN'), ('Ltd.', 'PROPN'), ('(', 'PUNCT'), ('2', 'NUM'), ('in', 'ADP'), ('total', 'ADJ'), (')', 'PUNCT')]</t>
  </si>
  <si>
    <t>[('Publicity', 'NOUN'), ('accounted', 'VERB'), ('for', 'ADP'), ('1.1', 'NUM'), ('per', 'ADP'), ('cent', 'NOUN'), ('of', 'ADP'), ('the', 'DET'), ('initial', 'ADJ'), ('contacts', 'NOUN'), ('with', 'ADP'), ('new', 'ADJ'), ('members', 'NOUN'), ('.', '.')]</t>
  </si>
  <si>
    <t>[('Moreover', 'ADV'), (',', '.'), ('she', 'PRON'), ('had', 'VERB'), ('physical', 'ADJ'), ('as', 'ADV'), ('well', 'ADV'), ('as', 'ADP'), ('mental', 'ADJ'), ('vigor', 'NOUN'), ('.', '.')]</t>
  </si>
  <si>
    <t>[('Hi', 'INTJ')]</t>
  </si>
  <si>
    <t>[('Thoroughly', 'ADV'), ('modern', 'ADJ'), ('in', 'ADP'), ('treatment', 'NOUN'), (',', '.'), ('they', 'PRON'), ('are', 'VERB'), ('at', 'ADP'), ('the', 'DET'), ('same', 'ADJ'), ('time', 'NOUN'), (',', '.'), ('full', 'ADJ'), ('of', 'ADP'), ('simple', 'ADJ'), ('sincerity', 'NOUN'), ('which', 'DET'), ('invariably', 'ADV'), ('characterizes', 'VERB'), ('genuine', 'ADJ'), ('Negro', 'NOUN'), ('folk-music', 'NOUN'), ('and', 'CONJ'), ('are', 'VERB'), ('by', 'ADP'), ('no', 'DET'), ('means', 'NOUN'), ('to', 'PRT'), ('be', 'VERB'), ('confused', 'VERB'), ('with', 'ADP'), ('the', 'DET'), ('average', 'ADJ'), ("'", '.'), ('Broadway', 'NOUN'), ('Spirituals', 'NOUN'), ("'", '.'), ('which', 'DET'), ('depend', 'VERB'), ('for', 'ADP'), ('their', 'DET'), ('racial', 'ADJ'), ('flavor', 'NOUN'), ('upon', 'ADP'), ('sundry', 'ADJ'), ('allusions', 'NOUN'), ('to', 'ADP'), ('the', 'DET'), ("'", '.'), ('Amen', 'ADJ'), ('Corner', 'NOUN'), ("'", '.'), (',', '.'), ("'", '.'), ('judgement', 'NOUN'), ('Day', 'NOUN'), (',', '.'), ("'", '.'), ("Gabriel's", 'NOUN'), ('Horn', 'NOUN'), (',', '.'), ('and', 'CONJ'), ('a', 'DET'), ('frustrated', 'VERB'), ('devil', 'NOUN'), ('--', '.'), ('with', 'ADP'), ('a', 'DET'), ('few', 'ADJ'), ('random', 'ADJ'), ('hallelujahs', 'NOUN'), ('thrown', 'VERB'), ('in', 'PRT'), ('for', 'ADP'), ('good', 'ADJ'), ('measure', 'NOUN'), ('.', '.')]</t>
  </si>
  <si>
    <t>[('Quality', 'NOUN'), ('is', 'AUX'), ('estimated', 'VERB'), ('to', 'PART'), ('be', 'AUX'), ('a', 'DET'), ('Mars', 'PROPN'), ('type', 'NOUN'), ('crude', 'NOUN'), ('with', 'ADP'), ('25', 'NUM'), ('-', 'SYM'), ('27', 'NUM'), ('API', 'NOUN'), ('Gravity', 'NOUN'), ('and', 'CCONJ'), ('1.5', 'NUM'), ('-', 'SYM'), ('2.0', 'NUM'), ('%', 'SYM'), ('sulfur', 'NOUN'), ('.', 'PUNCT')]</t>
  </si>
  <si>
    <t>[('All', 'PRT'), ('model', 'NOUN'), ('cars', 'NOUN'), ('are', 'VERB'), ('not', 'ADV'), ('available', 'ADJ'), ('in', 'ADP'), ('all', 'PRT'), ('countries', 'NOUN'), ('.', '.')]</t>
  </si>
  <si>
    <t>[('The', 'DET'), ('frames', 'NOUN'), ('are', 'VERB'), ('glued', 'VERB'), ('and', 'CONJ'), ('screwed', 'VERB'), ('to', 'ADP'), ('this', 'DET'), ('piece', 'NOUN'), ('.', '.')]</t>
  </si>
  <si>
    <t>[('William', 'NOUN'), ('Joseph', 'NOUN'), ('Slim', 'NOUN'), (',', '.'), ('First', 'ADJ'), ('Viscount', 'NOUN'), ('Slim', 'NOUN'), (',', '.'), ('former', 'ADJ'), ('Governor', 'NOUN'), ('General', 'ADJ'), ('of', 'ADP'), ('Australia', 'NOUN'), (',', '.'), ('was', 'VERB'), ('the', 'DET'), ('principal', 'ADJ'), ('British', 'ADJ'), ('commander', 'NOUN'), ('in', 'ADP'), ('the', 'DET'), ('field', 'NOUN'), ('during', 'ADP'), ('the', 'DET'), ('Burma', 'NOUN'), ('War', 'NOUN'), ('.', '.')]</t>
  </si>
  <si>
    <t>[('Shayne', 'NOUN'), ('asked', 'VERB'), (',', '.'), ('peering', 'VERB'), ('ahead', 'ADV'), ('at', 'ADP'), ('the', 'DET'), ('partially', 'ADV'), ('obscured', 'VERB'), ('street', 'NOUN'), ('sign', 'NOUN'), ('.', '.')]</t>
  </si>
  <si>
    <t>[('Gen.', 'NOUN'), ('Maxwell', 'NOUN'), ("Taylor's", 'NOUN'), ('statement', 'NOUN'), ('in', 'ADP'), ('Saigon', 'NOUN'), ('that', 'ADP'), ('he', 'PRON'), ('is', 'VERB'), ('``', '.'), ('very', 'ADV'), ('much', 'ADV'), ('encouraged', 'VERB'), ("''", '.'), ('about', 'ADP'), ('the', 'DET'), ('chances', 'NOUN'), ('of', 'ADP'), ('the', 'DET'), ('pro-Western', 'ADJ'), ('government', 'NOUN'), ('of', 'ADP'), ('Viet', 'NOUN'), ('Nam', 'NOUN'), ('turning', 'VERB'), ('back', 'ADV'), ('Communist', 'NOUN'), ('guerrilla', 'NOUN'), ('attacks', 'NOUN'), ('comes', 'VERB'), ('close', 'ADV'), ('to', 'ADP'), ('an', 'DET'), ('announcement', 'NOUN'), ('that', 'ADP'), ('he', 'PRON'), ('will', 'VERB'), ('not', 'ADV'), ('recommend', 'VERB'), ('dispatching', 'VERB'), ('United', 'VERB'), ('States', 'NOUN'), ('troops', 'NOUN'), ('to', 'PRT'), ('bolster', 'VERB'), ('the', 'DET'), ('Vietnamese', 'ADJ'), ('Army', 'NOUN'), ('.', '.')]</t>
  </si>
  <si>
    <t>[('This', 'DET'), ('catalogue', 'NOUN'), ('lists', 'VERB'), ('separately', 'ADV'), ('films', 'NOUN'), ('suitable', 'ADJ'), ('for', 'ADP'), ('children', 'NOUN'), (',', '.'), ('young', 'ADJ'), ('adults', 'NOUN'), (',', '.'), ('or', 'CONJ'), ('adults', 'NOUN'), (',', '.'), ('although', 'ADP'), ('some', 'DET'), ('classics', 'NOUN'), ('cut', 'VERB'), ('across', 'ADP'), ('age', 'NOUN'), ('groups', 'NOUN'), (',', '.'), ('such', 'ADJ'), ('as', 'ADP'), ('``', '.'), ('Nanook', 'NOUN'), ('Of', 'ADP'), ('The', 'DET'), ('North', 'NOUN'), ("''", '.'), (',', '.'), ('``', '.'), ('The', 'DET'), ("Emperor's", 'NOUN'), ('Nightingale', 'NOUN'), ("''", '.'), (',', '.'), ('and', 'CONJ'), ('``', '.'), ('The', 'DET'), ('Red', 'ADJ'), ('Balloon', 'NOUN'), ("''", '.'), ('.', '.')]</t>
  </si>
  <si>
    <t>[('At', 'ADP'), ('that', 'DET'), ('meeting', 'NOUN'), (',', 'X'), ('he', 'PRON'), ('said', 'VERB'), ('0', 'X'), ('*T*-1', 'X'), (',', 'X'), ('the', 'DET'), ('Justice', 'PROPN'), ('Department', 'PROPN'), ('assured', 'VERB'), ('him', 'PRON'), ('that', 'ADP'), ('enforcement', 'NOUN'), ('procedures', 'NOUN'), ('would', 'VERB'), ("n't", 'ADV'), ('be', 'VERB'), ('threatened', 'VERB'), ('*-2', 'X'), ('against', 'ADP'), ('attorneys', 'NOUN'), ('without', 'ADP'), ('further', 'ADJ'), ('review', 'NOUN'), ('and', 'CONJ'), ('advance', 'NOUN'), ('notice', 'NOUN'), ('.', 'X')]</t>
  </si>
  <si>
    <t>[('While', 'ADP'), ('the', 'DET'), ('regulations', 'NOUN'), ('formerly', 'ADV'), ('required', 'VERB'), ('that', 'ADP'), ('the', 'DET'), ('hearing', 'NOUN'), ("officer's", 'NOUN'), ('report', 'NOUN'), ('be', 'VERB'), ('placed', 'VERB'), ('in', 'ADP'), ('the', 'DET'), ("registrant's", 'NOUN'), ('file', 'NOUN'), (',', '.'), ('this', 'DET'), ('requirement', 'NOUN'), ('was', 'VERB'), ('eliminated', 'VERB'), ('in', 'ADP'), ('1952', 'NUM'), ('.', '.')]</t>
  </si>
  <si>
    <t>[('What', 'DET'), ('we', 'PRON'), ('must', 'VERB'), ('have', 'VERB'), (',', '.'), ('if', 'ADP'), ('the', 'DET'), ('United', 'VERB'), ('Nations', 'NOUN'), ('is', 'VERB'), ('to', 'PRT'), ('survive', 'VERB'), (',', '.'), ('is', 'VERB'), ('as', 'ADV'), ('nonpolitical', 'ADJ'), (',', '.'), ('nonpartisan', 'ADJ'), ('an', 'DET'), ('organization', 'NOUN'), ('at', 'ADP'), ('the', 'DET'), ('top', 'NOUN'), ('as', 'ADP'), ('human', 'ADJ'), ('beings', 'NOUN'), ('can', 'VERB'), ('make', 'VERB'), ('it', 'PRON'), (',', '.'), ('subject', 'NOUN'), ('to', 'ADP'), ('no', 'DET'), ('single', 'ADJ'), ("nation's", 'NOUN'), ('direction', 'NOUN'), ('and', 'CONJ'), ('subservient', 'ADJ'), ('to', 'ADP'), ('no', 'DET'), ('single', 'ADJ'), ("nation's", 'NOUN'), ('ambition', 'NOUN'), ('.', '.')]</t>
  </si>
  <si>
    <t>[('And', 'CONJ'), ('why', 'ADV'), ('did', 'VERB'), ('the', 'DET'), ('Chinese', 'NOUN'), ('suddenly', 'ADV'), ('begin', 'VERB'), ('to', 'PRT'), ('talk', 'VERB'), ('about', 'ADP'), ('the', 'DET'), ('Five', 'NUM'), ('Directions', 'NOUN'), (',', '.'), ('when', 'ADV'), ('the', 'DET'), ('animals', 'NOUN'), ('they', 'PRON'), ('used', 'VERB'), ('as', 'ADP'), ('symbols', 'NOUN'), ('of', 'ADP'), ('the', 'DET'), ('directions', 'NOUN'), ('designated', 'VERB'), ('only', 'ADV'), ('the', 'DET'), ('usual', 'ADJ'), ('four', 'NUM'), ('?', '.'), ('?', '.')]</t>
  </si>
  <si>
    <t>[('In', 'ADP'), ('other', 'ADJ'), ('instances', 'NOUN'), ('where', 'ADV'), ('there', 'PRT'), ('is', 'VERB'), ('no', 'DET'), ('automatic', 'ADJ'), ('block', 'NOUN'), ('signaling', 'NOUN'), (',', '.'), ('the', 'DET'), ('distant', 'ADJ'), ('has', 'VERB'), ('only', 'ADV'), ('green', 'ADJ'), ('and', 'CONJ'), ('yellow', 'ADJ'), ('aspects', 'NOUN'), ('.', '.')]</t>
  </si>
  <si>
    <t>[('It', 'PRON'), ('should', 'VERB'), ('be', 'VERB'), ('kept', 'VERB'), ('in', 'ADP'), ('mind', 'NOUN'), ('that', 'ADP'), ('the', 'DET'), ('ease', 'NOUN'), ('or', 'CONJ'), ('difficulty', 'NOUN'), ('with', 'ADP'), ('which', 'DET'), ('a', 'DET'), ('town', 'NOUN'), ('or', 'CONJ'), ('city', 'NOUN'), ('can', 'VERB'), ('convert', 'VERB'), ('to', 'ADP'), ('the', 'DET'), ('proposed', 'VERB'), ('plan', 'NOUN'), ('is', 'VERB'), ('directly', 'ADV'), ('dependent', 'ADJ'), ('upon', 'ADP'), ('the', 'DET'), ('financial', 'ADJ'), ('condition', 'NOUN'), ('of', 'ADP'), ('that', 'DET'), ('town', 'NOUN'), ('or', 'CONJ'), ('city', 'NOUN'), ('.', '.')]</t>
  </si>
  <si>
    <t>[('When', 'ADV'), ('I', 'PRON'), ('inquired', 'VERB'), ('he', 'PRON'), ('rudely', 'ADV'), ('replied', 'VERB'), ('"', 'PUNCT'), ('in', 'ADP'), ('the', 'DET'), ('morning', 'NOUN'), ('when', 'ADV'), ('things', 'NOUN'), ('are', 'AUX'), ('checked', 'VERB'), ('out', 'ADP'), ("you'll", '_'), ('you', 'PRON'), ("'ll", 'AUX'), ('get', 'VERB'), ('it', 'PRON'), ('back', 'ADV'), ('.', 'PUNCT'), ('"', 'PUNCT')]</t>
  </si>
  <si>
    <t>[('Attacks', 'VERB'), ('officer', 'NOUN')]</t>
  </si>
  <si>
    <t>[('Your', 'DET'), ('past', 'ADJ'), ('history', 'NOUN'), ('is', 'VERB'), ('resplendent', 'ADJ'), ('with', 'ADP'), ('the', 'DET'), ('fruits', 'NOUN'), ('of', 'ADP'), ('the', 'DET'), ('intellect', 'NOUN'), ('.', '.')]</t>
  </si>
  <si>
    <t>[('he', 'PRON'), ('has', 'VERB'), ('a', 'DET'), ('great', 'ADJ'), ('environment', 'NOUN'), (',', 'PUNCT'), ('with', 'ADP'), ('water', 'NOUN'), ('and', 'CCONJ'), ('lots', 'NOUN'), ('of', 'ADP'), ('hiding', 'NOUN'), ('places', 'NOUN'), ('and', 'CCONJ'), ('a', 'DET'), ('heat', 'NOUN'), ('lamp', 'NOUN'), ('.', 'PUNCT')]</t>
  </si>
  <si>
    <t>[('Now', 'ADV'), ('we', 'PRON'), ('have', 'VERB'), ('stood', 'VERB'), ('up', 'PRT'), ('to', 'ADP'), ('the', 'DET'), ('Communists', 'NOUN'), (';', '.'), (';', '.')]</t>
  </si>
  <si>
    <t>[('``', '.'), ('The', 'DET'), ('cannery', 'NOUN'), ("''", '.'), (',', '.'), ('said', 'VERB'), ('Mrs.', 'NOUN'), ('Lewellyn', 'NOUN'), ('Lundeen', 'NOUN'), (',', '.'), ('an', 'DET'), ('active', 'ADJ'), ('booster', 'NOUN'), ('of', 'ADP'), ('the', 'DET'), ('cannery', 'NOUN'), ('since', 'ADP'), ('its', 'DET'), ('opening', 'NOUN'), ('during', 'ADP'), ('the', 'DET'), ('war', 'NOUN'), ('and', 'CONJ'), ('rationing', 'VERB'), ('years', 'NOUN'), ('of', 'ADP'), ('1941', 'NUM'), (',', '.'), ('to', 'PRT'), ('handle', 'VERB'), ('the', 'DET'), ('``', '.'), ('victory', 'NOUN'), ('garden', 'NOUN'), ("''", '.'), ('produce', 'NOUN'), (',', '.'), ('``', '.'), ('is', 'VERB'), ('a', 'DET'), ('service', 'NOUN'), ('to', 'ADP'), ('the', 'DET'), ('taxpayer', 'NOUN'), ('.', '.')]</t>
  </si>
  <si>
    <t>[('But', 'CONJ'), ('if', 'ADP'), ('the', 'DET'), ('administration', 'NOUN'), ('should', 'VERB'), ('find', 'VERB'), ('it', 'PRON'), ('does', 'VERB'), ('not', 'ADV'), ('need', 'VERB'), ('the', 'DET'), ('$28', 'NOUN'), ('million', 'NUM'), ('for', 'ADP'), ('a', 'DET'), ('grant-in-aid', 'NOUN'), ('program', 'NOUN'), (',', '.'), ('a', 'DET'), ('not', 'ADV'), ('unlikely', 'ADJ'), ('conclusion', 'NOUN'), (',', '.'), ('it', 'PRON'), ('could', 'VERB'), ('very', 'ADV'), ('well', 'ADV'), ('seek', 'VERB'), ('a', 'DET'), ('way', 'NOUN'), ('to', 'PRT'), ('use', 'VERB'), ('the', 'DET'), ('money', 'NOUN'), ('for', 'ADP'), ('other', 'ADJ'), ('purposes', 'NOUN'), ('.', '.')]</t>
  </si>
  <si>
    <t>[('It', 'PRON'), ('was', 'VERB'), ('proposed', 'VERB'), ('that', 'ADP'), ('aerated', 'VERB'), ('lagoons', 'NOUN'), ('be', 'VERB'), ('used', 'VERB'), ('to', 'PRT'), ('eliminate', 'VERB'), ('the', 'DET'), ('problem', 'NOUN'), ('at', 'ADP'), ('the', 'DET'), ('existing', 'VERB'), ('oxidation', 'NOUN'), ('ponds', 'NOUN'), ('and', 'CONJ'), ('to', 'PRT'), ('provide', 'VERB'), ('the', 'DET'), ('necessary', 'ADJ'), ('treatment', 'NOUN'), ('for', 'ADP'), ('the', 'DET'), ('additional', 'ADJ'), ('development', 'NOUN'), ('.', '.')]</t>
  </si>
  <si>
    <t>[('Spirit', 'NOUN'), ('and', 'CONJ'), ('community', 'NOUN')]</t>
  </si>
  <si>
    <t>[('This', 'PRON'), ('is', 'AUX'), ('a', 'DET'), ('great', 'ADJ'), ('facility', 'NOUN'), ('.', 'PUNCT')]</t>
  </si>
  <si>
    <t>[('Four', 'NUM'), ('parks', 'NOUN'), ('planned', 'VERB')]</t>
  </si>
  <si>
    <t>[('Will', 'AUX'), ('we', 'PRON'), ('choose', 'VERB'), ('to', 'PART'), ('live', 'VERB'), ('in', 'ADP'), ('harmony', 'NOUN'), ('with', 'ADP'), ('this', 'DET'), ('planet', 'NOUN'), ('or', 'CCONJ'), ('crash', 'VERB'), ('and', 'CCONJ'), ('burn', 'VERB'), ('in', 'ADP'), ('a', 'DET'), ('conflagration', 'NOUN'), ('of', 'ADP'), ('arrogance', 'NOUN'), ('and', 'CCONJ'), ('disregard', 'NOUN'), ('?', 'PUNCT')]</t>
  </si>
  <si>
    <t>[('Mantle', 'NOUN'), (',', '.'), ('beyond', 'ADP'), ('any', 'DET'), ('question', 'NOUN'), (',', '.'), ('can', 'VERB'), ('do', 'VERB'), ('more', 'ADJ'), ('things', 'NOUN'), ('well', 'ADV'), ('.', '.')]</t>
  </si>
  <si>
    <t>[('Additionally', 'ADV'), (',', '.'), ('the', 'DET'), ('proscription', 'NOUN'), ('of', 'ADP'), ('core', 'NOUN'), ('-', 'ADP'), ('Negro', 'NOUN'), ('marriages', 'NOUN'), ('for', 'ADP'), ('core', 'NOUN'), ('families', 'NOUN'), (',', '.'), ('discussed', 'VERB'), ('above', 'ADV'), (',', '.'), ('would', 'VERB'), ('seem', 'VERB'), ('to', 'PRT'), ('act', 'VERB'), ('as', 'ADP'), ('a', 'DET'), ('regulative', 'ADJ'), ('norm', 'NOUN'), ('governing', 'VERB'), ('subgroups', 'NOUN'), ('and', 'CONJ'), ('roles', 'NOUN'), ('.', '.')]</t>
  </si>
  <si>
    <t>[('pleasure', 'NOUN'), ('domes', 'NOUN'), ('.', '.')]</t>
  </si>
  <si>
    <t>[('They', 'PRON'), ('want', 'VERB'), ('to', 'PART'), ('use', 'VERB'), ('LTS', 'PROPN'), ('to', 'PART'), ('tie', 'VERB'), ('into', 'ADP'), ("NASA's", '_'), ('NASA', 'PROPN'), ("'s", 'PART'), ('vision', 'NOUN'), ('for', 'ADP'), ('Space', 'NOUN'), ('Exploration', 'NOUN'), (',', 'PUNCT'), ('and', 'CCONJ'), ('seem', 'VERB'), ('pleased', 'ADJ'), ('that', 'SCONJ'), ('the', 'DET'), ('White', 'ADJ'), ('House', 'PROPN'), ('is', 'AUX'), ('moving', 'VERB'), ('in', 'ADP'), ('that', 'DET'), ('direction', 'NOUN'), ('.', 'PUNCT')]</t>
  </si>
  <si>
    <t>[('It', 'PRON'), ('ran', 'VERB'), ('until', 'ADP'), ('past', 'ADP'), ('one', 'NUM'), ("o'clock", 'ADV'), ('.', '.')]</t>
  </si>
  <si>
    <t>[('Part', 'NOUN'), ('of', 'ADP'), ('it', 'PRON'), ('is', 'VERB'), (',', '.'), ('of', 'ADP'), ('course', 'NOUN'), ('.', '.')]</t>
  </si>
  <si>
    <t>[('Freedom', 'NOUN'), ('depends', 'VERB'), ('upon', 'ADP'), ('them', 'PRON'), (';', '.'), (';', '.')]</t>
  </si>
  <si>
    <t>[('They', 'PRON'), ('dwell', 'VERB'), (',', '.'), ('in', 'ADP'), ('short', 'ADJ'), (',', '.'), ('in', 'ADP'), ('the', 'DET'), ('doltish', 'ADJ'), ('twilight', 'NOUN'), ('in', 'ADP'), ('which', 'DET'), ('peasants', 'NOUN'), ('and', 'CONJ'), ('serfs', 'NOUN'), ('of', 'ADP'), ('the', 'DET'), ('past', 'NOUN'), ('are', 'VERB'), ('commonly', 'ADV'), ('reported', 'VERB'), ('to', 'PRT'), ('have', 'VERB'), ('lived', 'VERB'), ('.', '.')]</t>
  </si>
  <si>
    <t>[('Let', 'VERB'), ('your', 'PRON'), ('dog', 'NOUN'), ('go', 'VERB'), ('in', 'ADV'), ('when', 'ADV'), ('he', 'PRON'), ('wants', 'VERB'), ('to', 'PART'), ('for', 'ADP'), ('no', 'DET'), ('reason', 'NOUN'), ('.', 'PUNCT')]</t>
  </si>
  <si>
    <t>[('Can', 'VERB'), ('you', 'PRON'), ('share', 'VERB'), ('medical', 'ADJ'), ('facilities', 'NOUN'), ('and', 'CONJ'), ('staff', 'NOUN'), ('with', 'ADP'), ('neighboring', 'VERB'), ('plants', 'NOUN'), ('?', '.'), ('?', '.')]</t>
  </si>
  <si>
    <t>[('The', 'DET'), ('last', 'ADJ'), ('thing', 'NOUN'), ('0', 'X'), ('they', 'PRON'), ('needed', 'VERB'), ('*T*-1', 'X'), ('was', 'VERB'), ('another', 'DET'), ('drag-down', 'ADJ'), ('blow', 'NOUN'), ('.', 'X'), ("''", 'X')]</t>
  </si>
  <si>
    <t>[('His', 'DET'), ('bill', 'NOUN'), (',', '.'), ('allegedly', 'ADV'), ('aimed', 'VERB'), ('at', 'ADP'), ('Hoffa', 'NOUN'), (',', '.'), ('would', 'VERB'), ('amend', 'VERB'), ('the', 'DET'), ('Sherman', 'NOUN'), (',', '.'), ('Clayton', 'NOUN'), ('and', 'CONJ'), ('Norris-LaGuardia', 'NOUN'), ('acts', 'NOUN'), ('to', 'PRT'), ('authorize', 'VERB'), ('the', 'DET'), ('issuance', 'NOUN'), ('of', 'ADP'), ('federal', 'ADJ'), ('injunctions', 'NOUN'), ('in', 'ADP'), ('any', 'DET'), ('transportation', 'NOUN'), ('strike', 'NOUN'), ('and', 'CONJ'), ('would', 'VERB'), ('make', 'VERB'), ('it', 'PRON'), ('illegal', 'ADJ'), ('for', 'ADP'), ('any', 'DET'), ('union', 'NOUN'), ('to', 'PRT'), ('act', 'VERB'), ('in', 'ADP'), ('concert', 'NOUN'), ('with', 'ADP'), ('any', 'DET'), ('other', 'ADJ'), ('union', 'NOUN'), ('--', '.'), ('even', 'ADV'), ('a', 'DET'), ('sister', 'NOUN'), ('local', 'NOUN'), ('in', 'ADP'), ('the', 'DET'), ('same', 'ADJ'), ('international', 'NOUN'), ('.', '.')]</t>
  </si>
  <si>
    <t>[('M', 'PROPN')]</t>
  </si>
  <si>
    <t>[('Thank', 'VERB'), ('you', 'PRON'), ('for', 'SCONJ'), ('helping', 'VERB'), ('me', 'PRON'), ('get', 'VERB'), ('more', 'ADV'), ('healthy', 'ADJ'), ('!', 'PUNCT')]</t>
  </si>
  <si>
    <t>[('faces', 'NOUN'), ('in', 'ADP'), ('places', 'NOUN')]</t>
  </si>
  <si>
    <t>[('If', 'ADP'), ('we', 'PRON'), ('were', 'VERB'), ('asked', 'VERB'), ('why', 'ADV'), ('we', 'PRON'), ('thought', 'VERB'), ('so', 'ADV'), (',', '.'), ('we', 'PRON'), ('should', 'VERB'), ('say', 'VERB'), ('that', 'ADP'), ('these', 'DET'), ('things', 'NOUN'), ('involve', 'VERB'), ('great', 'ADJ'), ('evil', 'NOUN'), ('and', 'CONJ'), ('are', 'VERB'), ('wrong', 'ADJ'), (',', '.'), ('and', 'CONJ'), ('that', 'ADP'), ('to', 'PRT'), ('take', 'VERB'), ('delight', 'NOUN'), ('in', 'ADP'), ('what', 'DET'), ('is', 'VERB'), ('evil', 'ADJ'), ('or', 'CONJ'), ('wrong', 'ADJ'), ('is', 'VERB'), ('plainly', 'ADV'), ('unfitting', 'ADJ'), ('.', '.')]</t>
  </si>
  <si>
    <t>[('The', 'DET'), ('fragrance', 'NOUN'), ('and', 'CONJ'), ('taste', 'NOUN'), ('of', 'ADP'), ('any', 'DET'), ('white', 'ADJ'), ('wine', 'NOUN'), ('will', 'VERB'), ('die', 'VERB'), ('a', 'DET'), ('lingering', 'VERB'), ('death', 'NOUN'), ('when', 'ADV'), ('it', 'PRON'), ('is', 'VERB'), ('allowed', 'VERB'), ('to', 'PRT'), ('warm', 'VERB'), ('or', 'CONJ'), ('is', 'VERB'), ('exposed', 'VERB'), ('for', 'ADP'), ('long', 'ADV'), ('to', 'ADP'), ('the', 'DET'), ('air', 'NOUN'), ('.', '.')]</t>
  </si>
  <si>
    <t>[('This', 'DET'), ('new', 'ADJ'), ('machine', 'NOUN'), ('takes', 'VERB'), ('up', 'PRT'), ('filament', 'NOUN'), ('yarn', 'NOUN'), ('from', 'ADP'), ('spinneret', 'NOUN'), ('or', 'CONJ'), ('extruder', 'NOUN'), ('and', 'CONJ'), ('winds', 'VERB'), ('large', 'ADJ'), ('packages', 'NOUN'), ('at', 'ADP'), ('speeds', 'NOUN'), ('up', 'PRT'), ('to', 'ADP'), ('6,000', 'NUM'), ('feet', 'NOUN'), ('per', 'ADP'), ('minute', 'NOUN'), ('.', '.')]</t>
  </si>
  <si>
    <t>[('I', 'PRON'), ('am', 'VERB'), ('a', 'DET'), ('carpet', 'NOUN'), ('salesman', 'NOUN'), ('.', '.')]</t>
  </si>
  <si>
    <t>[('United', 'VERB'), ('States', 'NOUN'), ('Senator', 'NOUN'), ('Royal', 'NOUN'), ('S.', 'NOUN'), ('Copeland', 'NOUN'), ('was', 'VERB'), ('wearing', 'VERB'), ('the', 'DET'), ('robes', 'NOUN'), ('of', 'ADP'), ('Santa', 'NOUN'), ('Claus', 'NOUN'), ('and', 'CONJ'), ('a', 'DET'), ('great', 'ADJ'), ('white', 'ADJ'), ('beard', 'NOUN'), (';', '.'), (';', '.')]</t>
  </si>
  <si>
    <t>[('Later', 'ADV'), (',', '.'), ('a', 'DET'), ('bus', 'NOUN'), ('will', 'VERB'), ('carry', 'VERB'), ('members', 'NOUN'), ('to', 'ADP'), ('the', 'DET'), ('Chicago', 'NOUN'), ('Stadium', 'NOUN'), ('to', 'PRT'), ('see', 'VERB'), ('Jack', 'NOUN'), ("Kramer's", 'NOUN'), ('professional', 'ADJ'), ('tennis', 'NOUN'), ('matches', 'NOUN'), ('at', 'ADP'), ('8', 'NUM'), ('p.m.', 'ADV'), ('.', '.')]</t>
  </si>
  <si>
    <t>[('His', 'PRON'), ('delight', 'NOUN'), ('in', 'SCONJ'), ('killing', 'VERB'), ('people', 'NOUN'), ('became', 'VERB'), ('a', 'DET'), ('campaign', 'NOUN'), ('issue', 'NOUN'), ('in', 'ADP'), ('2000', 'NUM'), ('when', 'ADV'), ('he', 'PRON'), ('seemed', 'VERB'), (',', 'PUNCT'), ('in', 'ADP'), ('one', 'NUM'), ('debate', 'NOUN'), (',', 'PUNCT'), ('to', 'PART'), ('enjoy', 'VERB'), ('the', 'DET'), ('prospect', 'NOUN'), ('of', 'SCONJ'), ('executing', 'VERB'), ('wrong', 'ADJ'), ('-', 'PUNCT'), ('doers', 'NOUN'), ('a', 'DET'), ('little', 'ADJ'), ('too', 'ADV'), ('much', 'ADV'), ('.', 'PUNCT')]</t>
  </si>
  <si>
    <t>[('He', 'PRON'), ('was', 'VERB'), ('not', 'ADV'), ('prosecuted', 'VERB'), (',', '.'), ('however', 'ADV'), (',', '.'), ('and', 'CONJ'), ('his', 'DET'), ('case', 'NOUN'), ('was', 'VERB'), ('subsequently', 'ADV'), ('reopened', 'VERB'), (',', '.'), ('in', 'ADP'), ('the', 'DET'), ('light', 'NOUN'), ('of', 'ADP'), ('Sicurella', 'NOUN'), ('v.', 'ADP'), ('United', 'VERB'), ('States', 'NOUN'), (',', '.'), ('348', 'NUM'), ('U.S.', 'NOUN'), ('385', 'NOUN'), ('(', '.'), ('1955', 'NUM'), (')', '.'), ('.', '.')]</t>
  </si>
  <si>
    <t>[('These', 'DET'), ('are', 'VERB')]</t>
  </si>
  <si>
    <t>[('Cities', 'NOUN'), ('such', 'ADJ'), ('as', 'ADP'), ('Falluja', 'PROPN'), ('received', 'VERB'), ('special', 'ADJ'), ('treatment', 'NOUN'), ('from', 'ADP'), ('Saddam', 'PROPN'), ('and', 'CCONJ'), ('enjoyed', 'VERB'), ('a', 'DET'), ('disproportionate', 'ADJ'), ('share', 'NOUN'), ('of', 'ADP'), ('the', 'DET'), ("country's", '_'), ('country', 'NOUN'), ("'s", 'PART'), ('wealth', 'NOUN'), ('and', 'CCONJ'), ('power', 'NOUN'), ('.', 'PUNCT')]</t>
  </si>
  <si>
    <t>[('Since', 'ADP'), ('the', 'DET'), ('hazards', 'NOUN'), ('of', 'ADP'), ('poor', 'ADJ'), ('communication', 'NOUN'), ('are', 'VERB'), ('so', 'ADV'), ('great', 'ADJ'), (',', '.'), ('p', 'NOUN'), ('can', 'VERB'), ('be', 'VERB'), ('justified', 'VERB'), ('as', 'ADP'), ('a', 'DET'), ('habitable', 'ADJ'), ('site', 'NOUN'), ('only', 'ADV'), ('on', 'ADP'), ('the', 'DET'), ('basis', 'NOUN'), ('of', 'ADP'), ('unusual', 'ADJ'), ('productivity', 'NOUN'), ('such', 'ADJ'), ('as', 'ADP'), ('is', 'VERB'), ('made', 'VERB'), ('available', 'ADJ'), ('by', 'ADP'), ('a', 'DET'), ('waterfall', 'NOUN'), ('for', 'ADP'), ('milling', 'VERB'), ('purposes', 'NOUN'), (',', '.'), ('a', 'DET'), ('mine', 'NOUN'), (',', '.'), ('or', 'CONJ'), ('a', 'DET'), ('sugar', 'NOUN'), ('maple', 'NOUN'), ('camp', 'NOUN'), ('.', '.')]</t>
  </si>
  <si>
    <t>[('A', 'DET'), ('publicity', 'NOUN'), ('release', 'NOUN'), ('from', 'ADP'), ('Oregon', 'NOUN'), ('Physicians', 'NOUN'), ('Service', 'NOUN'), (',', '.'), ('of', 'ADP'), ('which', 'DET'), ('Harvey', 'NOUN'), ('is', 'VERB'), ('president', 'NOUN'), (',', '.'), ('quoted', 'VERB'), ('him', 'PRON'), ('as', 'ADP'), ('saying', 'VERB'), ('the', 'DET'), ('welfare', 'NOUN'), ('office', 'NOUN'), ('move', 'VERB'), ('to', 'ADP'), ('Salem', 'NOUN'), (',', '.'), ('instead', 'ADV'), ('of', 'ADP'), ('``', '.'), ('crippling', 'VERB'), ("''", '.'), ('the', 'DET'), ('agency', 'NOUN'), (',', '.'), ('had', 'VERB'), ('provided', 'VERB'), ('an', 'DET'), ('avenue', 'NOUN'), ('to', 'PRT'), ('correct', 'VERB'), ('administrative', 'ADJ'), ('weaknesses', 'NOUN'), (',', '.'), ('with', 'ADP'), ('the', 'DET'), ('key', 'NOUN'), ('being', 'VERB'), ('improved', 'VERB'), ('communications', 'NOUN'), ('between', 'ADP'), ('F', 'NOUN'), ('&amp;', 'CONJ'), ('A', 'NOUN'), ('and', 'CONJ'), ('the', 'DET'), ('commission', 'NOUN'), ('staff', 'NOUN'), ('.', '.')]</t>
  </si>
  <si>
    <t>[('Are', 'VERB'), ('there', 'PRON'), ('still', 'ADV'), ('aftershocks', 'NOUN'), ('?', 'PUNCT')]</t>
  </si>
  <si>
    <t>[('Among', 'ADP'), ('the', 'DET'), ('other', 'ADJ'), ('artists', 'NOUN'), (',', '.'), ('whose', 'DET'), ('paintings', 'NOUN'), ('were', 'VERB'), ('discussed', 'VERB'), ('were', 'VERB'), ('Boucher', 'NOUN'), (',', '.'), ('Courbet', 'NOUN'), (',', '.'), ('Fra', 'NOUN'), ('Angelico', 'NOUN'), ('.', '.')]</t>
  </si>
  <si>
    <t>[('During', 'ADP'), ('his', 'PRON'), ('time', 'NOUN'), ('in', 'ADP'), ('the', 'DET'), ('Guard', 'PROPN'), (',', 'PUNCT'), ('George', 'PROPN'), ('Bush', 'PROPN'), ('flew', 'VERB'), ('the', 'DET'), ('F', 'PROPN'), ('-', 'PUNCT'), ('102', 'NUM'), ('Delta', 'PROPN'), ('Dagger', 'PROPN'), ('fighter', 'NOUN'), ('-', 'PUNCT'), ('interceptor', 'NOUN'), ('.', 'PUNCT')]</t>
  </si>
  <si>
    <t>[('I', 'PRON'), ('was', 'VERB'), ('amazed', 'VERB'), ('at', 'ADP'), ('the', 'DET'), ('very', 'ADV'), ('poor', 'ADJ'), ('hospital', 'NOUN'), ('facilities', 'NOUN'), ('accompanying', 'VERB'), ('the', 'DET'), ('medical', 'ADJ'), ('school', 'NOUN'), ('.', '.')]</t>
  </si>
  <si>
    <t>[('Many', 'ADJ'), ('readers', 'NOUN'), ('of', 'ADP'), ('this', 'DET'), ('department', 'NOUN'), ('no', 'DET'), ('doubt', 'NOUN'), ('discount', 'VERB'), ('certain', 'ADJ'), ('of', 'ADP'), ('my', 'DET'), ('opinions', 'NOUN'), ('for', 'ADP'), ('the', 'DET'), ('simple', 'ADJ'), ('reason', 'NOUN'), ('that', 'ADP'), ('they', 'PRON'), ('can', 'VERB'), ('guess', 'VERB'), ('pretty', 'ADV'), ('accurately', 'ADV'), (',', '.'), ('even', 'ADV'), ('if', 'ADP'), ('they', 'PRON'), ('have', 'VERB'), ('never', 'ADV'), ('actually', 'ADV'), ('been', 'VERB'), ('told', 'VERB'), (',', '.'), ('what', 'DET'), ('my', 'DET'), ('age', 'NOUN'), ('is', 'VERB'), ('.', '.')]</t>
  </si>
  <si>
    <t>[('The', 'DET'), ('biggest', 'ADJ'), ('threat', 'NOUN'), ('Israel', 'PROPN'), ('faces', 'VERB'), ('is', 'AUX'), ('not', 'PART'), ('from', 'ADP'), ('conventional', 'ADJ'), ('armies', 'NOUN'), ('but', 'CCONJ'), ('from', 'ADP'), ('the', 'DET'), ('asymmetrical', 'ADJ'), ('tactics', 'NOUN'), ('of', 'ADP'), ('Palestinian', 'ADJ'), ('national', 'ADJ'), ('liberation', 'NOUN'), ('movements', 'NOUN'), ('.', 'PUNCT')]</t>
  </si>
  <si>
    <t>[('Consider', 'VERB'), ('opportunity', 'NOUN'), ('.', '.')]</t>
  </si>
  <si>
    <t>[('If', 'ADP'), ('you', 'PRON'), ('drive', 'VERB'), ('greater', 'ADJ'), ('distances', 'NOUN'), ('than', 'ADP'), ('that', 'DET'), (',', '.'), ("you'll", 'PRT'), ('just', 'ADV'), ('be', 'VERB'), ('skimming', 'VERB'), ('the', 'DET'), ('surface', 'NOUN'), ('and', 'CONJ'), ('will', 'VERB'), ('never', 'ADV'), ('discover', 'VERB'), ('the', 'DET'), ('enchantment', 'NOUN'), (',', '.'), ('fascination', 'NOUN'), ('and', 'CONJ'), ('beauty', 'NOUN'), ('which', 'DET'), ('lured', 'VERB'), ('you', 'PRON'), ('in', 'ADP'), ('the', 'DET'), ('first', 'ADJ'), ('place', 'NOUN'), ('to', 'PRT'), ('explore', 'VERB'), ('the', 'DET'), ('hinterlands', 'NOUN'), ('.', '.')]</t>
  </si>
  <si>
    <t>[('Within', 'ADP'), ('its', 'DET'), ('limits', 'NOUN'), (',', '.'), ('this', 'DET'), ('arrangement', 'NOUN'), ('had', 'VERB'), ('the', 'DET'), ('actual', 'ADJ'), ('or', 'CONJ'), ('potential', 'ADJ'), ('characteristics', 'NOUN'), ('of', 'ADP'), ('a', 'DET'), ('cross-licensing', 'ADJ'), ('agreement', 'NOUN'), ('.', '.')]</t>
  </si>
  <si>
    <t>[('Blanche', 'NOUN'), ("couldn't", 'VERB'), ('remember', 'VERB'), ('when', 'ADV'), ('she', 'PRON'), ('had', 'VERB'), ('first', 'ADV'), ('arrived', 'VERB'), ('at', 'ADP'), ('this', 'DET'), ('conclusion', 'NOUN'), ('.', '.')]</t>
  </si>
  <si>
    <t>[('samples', 'NOUN'), ('.', '.')]</t>
  </si>
  <si>
    <t>[('The', 'DET'), ('observer', 'NOUN'), ('of', 'ADP'), ('television', 'NOUN'), ('or', 'CONJ'), ('other', 'ADJ'), ('products', 'NOUN'), ('for', 'ADP'), ('a', 'DET'), ('mass', 'NOUN'), ('audience', 'NOUN'), ('has', 'VERB'), ('only', 'ADV'), ('a', 'DET'), ('permit', 'NOUN'), ('to', 'PRT'), ('be', 'VERB'), (',', '.'), ('like', 'ADP'), ('the', 'DET'), ('models', 'NOUN'), ('he', 'PRON'), ('sees', 'VERB'), (',', '.'), ('even', 'ADV'), ('more', 'ADV'), ('like', 'ADP'), ('everybody', 'NOUN'), ('else', 'ADV'), ('.', '.')]</t>
  </si>
  <si>
    <t>[('``', '.'), ('I', 'PRON'), ('like', 'VERB'), ('to', 'PRT'), ('sniff', 'VERB'), ('a', 'DET'), ('place', 'NOUN'), (',', '.'), ('and', 'CONJ'), ('reproduce', 'VERB'), ('what', 'DET'), ('it', 'PRON'), ('really', 'ADV'), ('smells', 'VERB'), ('and', 'CONJ'), ('looks', 'VERB'), ('like', 'ADP'), (',', '.'), ('its', 'DET'), ('color', 'NOUN'), (',', '.'), ('its', 'DET'), ('particular', 'ADJ'), ('kind', 'NOUN'), ('of', 'ADP'), ('life', 'NOUN'), ("''", '.'), ('.', '.')]</t>
  </si>
  <si>
    <t>[('Not', 'ADV'), ('only', 'ADV'), ('should', 'VERB'), ('every', 'DET'), ('educator', 'NOUN'), ('above', 'ADP'), ('the', 'DET'), ('rank', 'NOUN'), ('of', 'ADP'), ('instructor', 'NOUN'), ('be', 'VERB'), ('expected', 'VERB'), ('to', 'PRT'), ('be', 'VERB'), ('a', 'DET'), ('member', 'NOUN'), ('of', 'ADP'), ('one', 'NUM'), ('of', 'ADP'), ('the', 'DET'), ('professional', 'ADJ'), ('organizations', 'NOUN'), (',', '.'), ('but', 'CONJ'), ('his', 'DET'), ('first', 'ADJ'), ('qualification', 'NOUN'), ('for', 'ADP'), ('membership', 'NOUN'), ('as', 'ADP'), ('an', 'DET'), ('educator', 'NOUN'), ('should', 'VERB'), ('be', 'VERB'), ('so', 'ADV'), ('sharply', 'ADV'), ('scrutinized', 'VERB'), ('that', 'DET'), ('membership', 'NOUN'), ('would', 'VERB'), ('be', 'VERB'), ('equivalent', 'ADJ'), ('to', 'ADP'), ('certification', 'NOUN'), ('to', 'PRT'), ('teach', 'VERB'), ('the', 'DET'), ('subject', 'NOUN'), ('.', '.')]</t>
  </si>
  <si>
    <t>[('I', 'PRON'), ('would', 'AUX'), ('recommend', 'VERB'), ('these', 'DET'), ('apartments', 'NOUN'), ('to', 'ADP'), ('anybody', 'PRON'), ('!', 'PUNCT')]</t>
  </si>
  <si>
    <t>[('If', 'ADP'), ('spreads', 'NOUN'), ('available', 'ADJ'), ('from', 'ADP'), ('index', 'NOUN'), ('arbitrage', 'NOUN'), ('are', 'VERB'), ('so', 'ADV'), ('enormous', 'ADJ'), (',', 'X'), ('surely', 'ADV'), ('any', 'DET'), ('sizable', 'ADJ'), ('mutual-fund', 'NOUN'), ('company', 'NOUN'), ('could', 'VERB'), ('profit', 'VERB'), ('from', 'ADP'), ('*', 'X'), ('offering', 'VERB'), ('it', 'PRON'), ('to', 'PART'), ('small', 'ADJ'), ('investors', 'NOUN'), ('.', 'X')]</t>
  </si>
  <si>
    <t>[('Very', 'ADV'), ('rude', 'ADJ'), ('and', 'CCONJ'), ('unprofessional', 'ADJ'), ('.', 'PUNCT')]</t>
  </si>
  <si>
    <t>[('The', 'DET'), ('submucosa', 'NOUN'), ('was', 'VERB'), ('focally', 'ADV'), ('infiltrated', 'VERB'), ('with', 'ADP'), ('neutrophils', 'NOUN'), ('.', '.')]</t>
  </si>
  <si>
    <t>[('Can', 'AUX'), ('you', 'PRON'), ('provide', 'VERB'), ('me', 'PRON'), ('with', 'ADP'), ('more', 'ADJ'), ('details', 'NOUN'), ('?', 'PUNCT')]</t>
  </si>
  <si>
    <t>[('Who', 'PRON'), ('cares', 'VERB'), ('about', 'ADP'), ('them', 'PRON'), ('!', '.'), ('!', '.')]</t>
  </si>
  <si>
    <t>[('``', '.'), ('How', 'ADV'), ('many', 'ADJ'), ('times', 'NOUN'), ('have', 'VERB'), ('I', 'PRON'), ('told', 'VERB'), ('you', 'PRON'), ("''", '.'), ('--', '.'), ('he', 'PRON'), ('began', 'VERB'), (',', '.'), ('and', 'CONJ'), ('was', 'VERB'), ('almost', 'ADV'), ('glad', 'ADJ'), ('when', 'ADV'), ('she', 'PRON'), ('cut', 'VERB'), ('him', 'PRON'), ('off', 'PRT'), ('--', '.'), ('``', '.'), ('Too', 'ADV'), ('many', 'ADJ'), ('times', 'NOUN'), ("''", '.'), ('!', '.'), ('!', '.')]</t>
  </si>
  <si>
    <t>[('I', 'PRON'), ('went', 'VERB'), ('off', 'PRT'), ('with', 'ADP'), ('Cousin', 'NOUN'), ('Simmons', 'NOUN'), (',', '.'), ('who', 'PRON'), ('maintained', 'VERB'), ('that', 'ADP'), ('if', 'ADP'), ('he', 'PRON'), ("didn't", 'VERB'), ('see', 'VERB'), ('to', 'ADP'), ('me', 'PRON'), (',', '.'), ('he', 'PRON'), ("didn't", 'VERB'), ('know', 'VERB'), ('who', 'PRON'), ('would', 'VERB'), ('.', '.')]</t>
  </si>
  <si>
    <t>[('Yo', 'PRON'), ('mama`s', '_'), ('mama', 'NOUN'), ('`s', 'AUX'), ('so', 'ADV'), ('fat', 'ADJ'), (',', 'PUNCT'), ('she', 'PRON'), ('could', 'AUX'), ('sell', 'VERB'), ('shade', 'NOUN'), ('.', 'PUNCT')]</t>
  </si>
  <si>
    <t>[('I', 'PRON'), ('put', 'VERB'), ('a', 'DET'), ('little', 'ADJ'), ('scoop', 'NOUN'), ('of', 'ADP'), ('pulverized', 'VERB'), ('phosphate', 'NOUN'), ('rock', 'NOUN'), ('or', 'CONJ'), ('steamed', 'VERB'), ('bone', 'NOUN'), ('meal', 'NOUN'), ('into', 'ADP'), ('each', 'DET'), ('hole', 'NOUN'), ('with', 'ADP'), ('the', 'DET'), ('plant', 'NOUN'), ('.', '.')]</t>
  </si>
  <si>
    <t>[('He', 'PRON'), ('had', 'VERB'), ('left', 'VERB'), ('after', 'ADP'), ('the', 'DET'), ('scuffle', 'NOUN'), (';', '.'), (';', '.')]</t>
  </si>
  <si>
    <t>[('(', '.'), ('And', 'CONJ'), ('this', 'DET'), ('is', 'VERB'), ('not', 'ADV'), (',', '.'), ('perhaps', 'ADV'), (',', '.'), ('the', 'DET'), ('place', 'NOUN'), ('to', 'PRT'), ('discuss', 'VERB'), ("Harlem's", 'NOUN'), ('very', 'ADV'), ('complex', 'ADJ'), ('attitude', 'NOUN'), ('toward', 'ADP'), ('black', 'ADJ'), ('policemen', 'NOUN'), (',', '.'), ('nor', 'CONJ'), ('the', 'DET'), ('reasons', 'NOUN'), (',', '.'), ('according', 'ADP'), ('to', 'ADP'), ('Harlem', 'NOUN'), (',', '.'), ('that', 'ADP'), ('they', 'PRON'), ('are', 'VERB'), ('nearly', 'ADV'), ('all', 'PRT'), ('downtown', 'NOUN'), ('.', '.')]</t>
  </si>
  <si>
    <t>[('Any', 'DET'), ('attempt', 'NOUN'), ('to', 'PRT'), ('reconcile', 'VERB'), ('this', 'DET'), ('statement', 'NOUN'), ('of', 'ADP'), ('the', 'DET'), ('central', 'ADJ'), ('issue', 'NOUN'), ('in', 'ADP'), ('the', 'DET'), ('campaign', 'NOUN'), ('of', 'ADP'), ('1956', 'NUM'), ('with', 'ADP'), ('the', 'DET'), ('nature', 'NOUN'), ('of', 'ADP'), ('the', 'DET'), ('man', 'NOUN'), ('who', 'PRON'), ('could', 'VERB'), ('not', 'ADV'), ('conceive', 'VERB'), ('it', 'PRON'), ('as', 'ADP'), ('the', 'DET'), ('central', 'ADJ'), ('issue', 'NOUN'), ('will', 'VERB'), ('at', 'ADP'), ('least', 'ADJ'), ('resolve', 'VERB'), ('our', 'DET'), ('confusions', 'NOUN'), ('about', 'ADP'), ('the', 'DET'), ('chaotic', 'ADJ'), ('and', 'CONJ'), ('misleading', 'VERB'), ('results', 'NOUN'), ('of', 'ADP'), ('the', 'DET'), ('earnestness', 'NOUN'), ('of', 'ADP'), ('both', 'DET'), ('doctors', 'NOUN'), ('and', 'CONJ'), ('President', 'NOUN'), ('in', 'ADP'), ('a', 'DET'), ('situation', 'NOUN'), ('which', 'DET'), ('should', 'VERB'), ('never', 'ADV'), ('have', 'VERB'), ('arisen', 'VERB'), ('.', '.')]</t>
  </si>
  <si>
    <t>[('The', 'DET'), ('parenchyma', 'NOUN'), ('was', 'VERB'), ('slightly', 'ADV'), ('hyperemic', 'ADJ'), ('in', 'ADP'), ('the', 'DET'), ('apex', 'NOUN'), ('of', 'ADP'), ('the', 'DET'), ('left', 'ADJ'), ('lung', 'NOUN'), (',', '.'), ('and', 'CONJ'), ('there', 'PRT'), ('were', 'VERB'), ('several', 'ADJ'), ('firm', 'ADJ'), (',', '.'), ('gray', 'ADJ'), (',', '.'), ('fibrocalcific', 'ADJ'), ('nodules', 'NOUN'), ('measuring', 'VERB'), ('as', 'ADV'), ('large', 'ADJ'), ('as', 'ADP'), ('3', 'NUM'), ('mm.', 'NOUN'), ('.', '.')]</t>
  </si>
  <si>
    <t>[('It', 'PRON'), ('is', 'VERB'), ('absurd', 'ADJ'), ('to', 'PRT'), ('speak', 'VERB'), ('of', 'ADP'), ('philosophy', 'NOUN'), ('as', 'ADP'), ('a', 'DET'), ('superior', 'ADJ'), ('enterprise', 'NOUN'), ('to', 'ADP'), ('sociology', 'NOUN'), (',', '.'), ('since', 'ADP'), ('the', 'DET'), ('former', 'ADJ'), ('is', 'VERB'), ('a', 'DET'), ('logical', 'ADJ'), (',', '.'), ('rational', 'ADJ'), ('discipline', 'NOUN'), (',', '.'), ('where', 'ADV'), ('sociology', 'NOUN'), ('is', 'VERB'), ('essentially', 'ADV'), ('descriptive', 'ADJ'), ('and', 'CONJ'), ('empirical', 'ADJ'), ('.', '.')]</t>
  </si>
  <si>
    <t>[('The', 'DET'), ('microscope', 'NOUN'), ('and', 'CONJ'), ('orthicon', 'NOUN'), ('are', 'VERB'), ('both', 'DET'), ('selected', 'VERB'), ('to', 'PRT'), ('operate', 'VERB'), ('well', 'ADV'), ('into', 'ADP'), ('the', 'DET'), ('ultraviolet', 'ADJ'), ('spectrum', 'NOUN'), (',', '.'), ('which', 'DET'), ('means', 'VERB'), ('that', 'ADP'), ('all', 'PRT'), ('lenses', 'NOUN'), ('must', 'VERB'), ('be', 'VERB'), ('quartz', 'NOUN'), ('.', '.')]</t>
  </si>
  <si>
    <t>[('Tension', 'NOUN')]</t>
  </si>
  <si>
    <t>[('A', 'DET'), ('mid-afternoon', 'NOUN'), ('"', 'PUNCT'), ('fire', 'NOUN'), ('drill', 'NOUN'), ('"', 'PUNCT'), ('was', 'AUX'), ('disruptive', 'ADJ'), (',', 'PUNCT'), ('putting', 'VERB'), ('everyone', 'PRON'), ('out', 'ADP'), ('of', 'ADP'), ('the', 'DET'), ('hotel', 'NOUN'), ('.', 'PUNCT')]</t>
  </si>
  <si>
    <t>[('The', 'DET'), ('symbol', 'NOUN'), ('is', 'VERB'), ('used', 'VERB'), ('to', 'PRT'), ('separate', 'VERB'), ('two', 'NUM'), ('or', 'CONJ'), ('more', 'ADJ'), ('numbers', 'NOUN'), ('.', '.')]</t>
  </si>
  <si>
    <t>[('Worst', 'ADV'), ('Tasting', 'VERB'), ('Pizza', 'NOUN')]</t>
  </si>
  <si>
    <t>[('Very', 'ADV'), ('little', 'ADJ'), ('in', 'ADP'), ("today's", 'NOUN'), ('living', 'NOUN'), ('provides', 'VERB'), ('the', 'DET'), ('strength', 'NOUN'), ('we', 'PRON'), ('need', 'VERB'), ('and', 'CONJ'), ('nothing', 'NOUN'), ('provides', 'VERB'), ('the', 'DET'), ('flexibility', 'NOUN'), ('.', '.')]</t>
  </si>
  <si>
    <t>[('The', 'DET'), ('space', 'NOUN'), ('between', 'ADP'), ('them', 'PRON'), ('is', 'VERB'), ('filled', 'VERB'), ('with', 'ADP'), ('pit-run', 'ADJ'), ('gravel', 'NOUN'), ('or', 'CONJ'), ('earth', 'NOUN'), ('.', '.')]</t>
  </si>
  <si>
    <t>[('The', 'DET'), ('staff', 'NOUN'), ('is', 'AUX'), ('incredibly', 'ADV'), ('friendly', 'ADJ'), ('and', 'CCONJ'), ('helpful', 'ADJ'), ('and', 'CCONJ'), ('the', 'DET'), ('owner', 'NOUN'), (',', 'PUNCT'), ('Mimmy', 'PROPN'), (',', 'PUNCT'), ('is', 'AUX'), ('an', 'DET'), ('absolute', 'ADJ'), ('angel', 'NOUN'), ('.', 'PUNCT')]</t>
  </si>
  <si>
    <t>[('The', 'DET'), ('previous', 'ADJ'), ('scandals', 'NOUN'), (',', '.'), ('gaily', 'ADV'), ('diverting', 'VERB'), ('as', 'ADP'), ('they', 'PRON'), ('were', 'VERB'), (',', '.'), ('had', 'VERB'), ('only', 'ADV'), ('served', 'VERB'), ('to', 'PRT'), ('increase', 'VERB'), ('his', 'DET'), ('popularity', 'NOUN'), ('.', '.')]</t>
  </si>
  <si>
    <t>[('Hands', 'NOUN'), ('down', 'ADV'), (',', 'PUNCT'), ('best', 'ADJ'), ('place', 'NOUN'), ('in', 'ADP'), ('the', 'DET'), ('area', 'NOUN'), ('!', 'PUNCT')]</t>
  </si>
  <si>
    <t>[('The', 'DET'), ('Al', 'PROPN'), ('-', 'PUNCT'), ('Bu', 'PROPN'), ('Nimr', 'PROPN'), ('in', 'ADP'), ('Ramadi', 'PROPN'), ('and', 'CCONJ'), ('Al', 'PROPN'), ('-', 'PUNCT'), ('Qaim', 'PROPN'), ('rose', 'VERB'), ('in', 'ADP'), ('arms', 'NOUN'), ('against', 'ADP'), ('Saddam', 'PROPN'), ('in', 'ADP'), ('the', 'DET'), ('mid-nineties', 'NOUN'), ('following', 'VERB'), ('the', 'DET'), ('execution', 'NOUN'), ('of', 'ADP'), ('Thamir', 'PROPN'), ('Madhlum', 'PROPN'), ('Al', 'PROPN'), ('-', 'PUNCT'), ('Dulaymi', 'PROPN'), (',', 'PUNCT'), ('an', 'DET'), ('Air', 'PROPN'), ('Force', 'PROPN'), ('general', 'NOUN'), ('belonging', 'VERB'), ('to', 'ADP'), ('their', 'PRON'), ('tribe', 'NOUN'), ('.', 'PUNCT')]</t>
  </si>
  <si>
    <t>[('If', 'SCONJ'), ('he', 'PRON'), ("doesn't", '_'), ('does', 'AUX'), ("n't", 'PART'), ('seem', 'VERB'), ('interested', 'ADJ'), ('in', 'ADP'), ('them', 'PRON'), ('at', 'ADP'), ('all', 'DET'), ('I', 'PRON'), ('would', 'AUX'), ('say', 'VERB'), ("he's", '_'), ('he', 'PRON'), ("'s", 'AUX'), ('just', 'ADV'), ('not', 'PART'), ('hungry', 'ADJ'), ('.', 'PUNCT')]</t>
  </si>
  <si>
    <t>[('For', 'ADP'), ('it', 'PRON'), ('is', 'VERB'), ('clear', 'ADJ'), ('that', 'ADP'), ('the', 'DET'), ('total', 'NOUN'), ('number', 'NOUN'), ('of', 'ADP'), ('ordinary', 'ADJ'), ('intersections', 'NOUN'), ('of', 'ADP'), ('C', 'NOUN'), ('and', 'CONJ'), ('Af', 'NOUN'), ('must', 'VERB'), ('be', 'VERB'), ('even', 'ADJ'), ('(', '.'), ('otherwise', 'ADV'), (',', '.'), ('starting', 'VERB'), ('in', 'ADP'), ('the', 'DET'), ('interior', 'NOUN'), ('of', 'ADP'), ('C', 'NOUN'), (',', '.'), ('Af', 'NOUN'), ('could', 'VERB'), ('not', 'ADV'), ('finally', 'ADV'), ('return', 'VERB'), ('to', 'ADP'), ('the', 'DET'), ('interior', 'NOUN'), (')', '.'), (',', '.'), ('and', 'CONJ'), ('the', 'DET'), ('center', 'NOUN'), ('of', 'ADP'), ('rotation', 'NOUN'), ('at', 'ADP'), ('T', 'NOUN'), ('is', 'VERB'), ('the', 'DET'), ('argument', 'NOUN'), ('of', 'ADP'), ('the', 'DET'), ('function', 'NOUN'), (',', '.'), ('not', 'ADV'), ('a', 'DET'), ('value', 'NOUN'), ('.', '.')]</t>
  </si>
  <si>
    <t>[('Before', 'ADP'), ('leaving', 'VERB'), ('for', 'ADP'), ('America', 'NOUN'), (',', '.'), ('he', 'PRON'), ('happened', 'VERB'), ('to', 'PRT'), ('see', 'VERB'), ('his', 'DET'), ('old', 'ADJ'), ('friend', 'NOUN'), ('Jean', 'NOUN'), ('Arp', 'NOUN'), ('and', 'CONJ'), ('confided', 'VERB'), ('to', 'ADP'), ('him', 'PRON'), ('his', 'DET'), ('new', 'ADJ'), ('resolutions', 'NOUN'), ('.', '.')]</t>
  </si>
  <si>
    <t>[('We', 'PRON'), ('will', 'AUX'), ('be', 'AUX'), ('targeting', 'VERB'), ('to', 'PART'), ('raise', 'VERB'), ('at', 'ADP'), ('least', 'ADJ'), ('$', 'SYM'), ('100,000', 'NUM'), ('so', 'ADV'), ('company', 'NOUN'), ('contributions', 'NOUN'), ('will', 'AUX'), ('range', 'VERB'), ('from', 'ADP'), ('$', 'SYM'), ('10,000', 'NUM'), ('-', 'SYM'), ('$', 'SYM'), ('20,000', 'NUM'), ('per', 'ADP'), ('person', 'NOUN'), ('(', 'PUNCT'), ('$', 'SYM'), ('10', 'NUM'), ('k', 'NUM'), ('minimum', 'NOUN'), ('per', 'ADP'), ('person', 'NOUN'), (')', 'PUNCT'), ('depending', 'VERB'), ('on', 'ADP'), ('the', 'DET'), ('number', 'NOUN'), ('of', 'ADP'), ('respondents', 'NOUN'), ('.', 'PUNCT')]</t>
  </si>
  <si>
    <t>[('But', 'CONJ'), ('just', 'ADV'), ('when', 'ADV'), ('she', 'PRON'), ('seemed', 'VERB'), ('to', 'PRT'), ('have', 'VERB'), ('sunk', 'VERB'), ('into', 'ADP'), ('some', 'DET'), ('depravity', 'NOUN'), ('of', 'ADP'), ('peasanthood', 'NOUN'), ('she', 'PRON'), ('would', 'VERB'), ('disappear', 'VERB'), ('and', 'CONJ'), ('come', 'VERB'), ('down', 'PRT'), ('bathed', 'VERB'), (',', '.'), ('brushed', 'VERB'), (',', '.'), ('and', 'CONJ'), ('taking', 'VERB'), ('breaths', 'NOUN'), ('of', 'ADP'), ('air', 'NOUN'), (',', '.'), ('and', 'CONJ'), ('even', 'ADV'), ('with', 'ADP'), ('her', 'DET'), ('broken', 'VERB'), ('nails', 'NOUN'), ('her', 'DET'), ('hands', 'NOUN'), ('would', 'VERB'), ('come', 'VERB'), ('to', 'PRT'), ('rest', 'VERB'), ('on', 'ADP'), ('a', 'DET'), ('table', 'NOUN'), ('or', 'CONJ'), ('a', 'DET'), ('leaf', 'NOUN'), ('with', 'ADP'), ('a', 'DET'), ('thoughtless', 'ADJ'), ('delicacy', 'NOUN'), (',', '.'), ('a', 'DET'), ('grace', 'NOUN'), ('of', 'ADP'), ('history', 'NOUN'), (',', '.'), ('so', 'ADV'), ('to', 'PRT'), ('speak', 'VERB'), (',', '.'), ('and', 'CONJ'), ('for', 'ADP'), ('an', 'DET'), ('instant', 'NOUN'), ('one', 'NOUN'), ('saw', 'VERB'), ('how', 'ADV'), ('ferociously', 'ADV'), ('proud', 'ADJ'), ('she', 'PRON'), ('was', 'VERB'), ('and', 'CONJ'), ('adamant', 'ADJ'), ('on', 'ADP'), ('certain', 'ADJ'), ('questions', 'NOUN'), ('of', 'ADP'), ('personal', 'ADJ'), ('value', 'NOUN'), ('.', '.')]</t>
  </si>
  <si>
    <t>[('He', 'PRON'), ('turned', 'VERB'), ('away', 'ADV'), ('and', 'CONJ'), ('returned', 'VERB'), ('in', 'ADP'), ('a', 'DET'), ('moment', 'NOUN'), ('with', 'ADP'), ('a', 'DET'), ('pint', 'NOUN'), ('of', 'ADP'), ('brandy', 'NOUN'), ('in', 'ADP'), ('a', 'DET'), ('small', 'ADJ'), ('paper', 'NOUN'), ('sack', 'NOUN'), ('which', 'DET'), ('he', 'PRON'), ('slid', 'VERB'), ('over', 'ADP'), ('the', 'DET'), ('counter', 'NOUN'), ('to', 'ADP'), ('Shayne', 'NOUN'), ('.', '.')]</t>
  </si>
  <si>
    <t>[('When', 'ADV'), ('demand', 'NOUN'), ('is', 'VERB'), ('stronger', 'ADJ'), ('than', 'ADP'), ('suppliers', 'NOUN'), ('can', 'VERB'), ('handle', 'VERB'), ('*T*-1', 'X'), ('and', 'CONJ'), ('delivery', 'NOUN'), ('times', 'NOUN'), ('lengthen', 'VERB'), ('*T*-1', 'X'), (',', 'X'), ('prices', 'NOUN'), ('tend', 'VERB'), ('*-2', 'X'), ('to', 'PART'), ('rise', 'VERB'), ('.', 'X')]</t>
  </si>
  <si>
    <t>[('A', 'DET'), ('Floridian', 'NOUN'), ('stated', 'VERB'), ('that', 'ADP'), ('his', 'DET'), ('officers', 'NOUN'), ('were', 'VERB'), ('``', '.'), ('not', 'ADV'), ('fit', 'ADJ'), ('to', 'PRT'), ('tote', 'VERB'), ('guts', 'NOUN'), ('to', 'ADP'), ('a', 'DET'), ('bear', 'NOUN'), ("''", '.'), ('.', '.')]</t>
  </si>
  <si>
    <t>[(')', '.'), ('``', '.'), ("That's", 'PRT'), ('the', 'DET'), ('way', 'NOUN'), ('I', 'PRON'), ('am', 'VERB'), ("''", '.'), (',', '.'), ('he', 'PRON'), ('says', 'VERB'), ('.', '.')]</t>
  </si>
  <si>
    <t>[('Why', 'ADV'), ('should', 'VERB'), ('we', 'PRON'), ('not', 'ADV'), ('have', 'VERB'), ('the', 'DET'), ('same', 'ADJ'), ('faith', 'NOUN'), (',', '.'), ('and', 'CONJ'), ('an', 'DET'), ('even', 'ADV'), ('greater', 'ADJ'), ('experience', 'NOUN'), ('of', 'ADP'), ('the', 'DET'), ('light', 'NOUN'), ('which', 'DET'), ('it', 'PRON'), ('gives', 'VERB'), ('?', '.'), ('?', '.')]</t>
  </si>
  <si>
    <t>[('Follow', 'VERB'), ('pool-care', 'NOUN'), ('instructions', 'NOUN'), ('to', 'ADP'), ('the', 'DET'), ('letter', 'NOUN'), (',', '.'), ('and', 'CONJ'), ('be', 'VERB'), ('sure', 'ADJ'), ('that', 'ADP'), ('one', 'NUM'), ('person', 'NOUN'), ('(', '.'), ('in', 'ADP'), ('the', 'DET'), ('family', 'NOUN'), ('or', 'CONJ'), ('not', 'ADV'), (')', '.'), ('is', 'VERB'), ('regularly', 'ADV'), ('responsible', 'ADJ'), ('for', 'ADP'), ('each', 'DET'), ('aspect', 'NOUN'), ('of', 'ADP'), ('the', 'DET'), ('job', 'NOUN'), (',', '.'), ('with', 'ADP'), ('no', 'DET'), ('chance', 'NOUN'), ('for', 'ADP'), ('claiming', 'VERB'), (',', '.'), ('``', '.'), ('It', 'PRON'), ("wasn't", 'VERB'), ('my', 'DET'), ('turn', 'NOUN'), ("''", '.'), ('.', '.')]</t>
  </si>
  <si>
    <t>[('For', 'ADP'), ('many', 'ADJ'), ('of', 'ADP'), ('these', 'DET'), ('measurements', 'NOUN'), ('the', 'DET'), ('chest', 'NOUN'), ('must', 'VERB'), ('be', 'VERB'), ('opened', 'VERB'), (',', '.'), ('but', 'CONJ'), ('the', 'DET'), ('blood', 'NOUN'), ('vessels', 'NOUN'), ('and', 'CONJ'), ('the', 'DET'), ('heart', 'NOUN'), ('itself', 'PRON'), ('remain', 'VERB'), ('undisturbed', 'ADJ'), ('.', '.')]</t>
  </si>
  <si>
    <t>[('There', 'ADV'), ("he'd", 'PRT'), ('take', 'VERB'), ('a', 'DET'), ('compass', 'NOUN'), ('reading', 'NOUN'), (',', '.'), ('figure', 'VERB'), ('his', 'DET'), ('air', 'NOUN'), ('speed', 'NOUN'), (',', '.'), ('and', 'CONJ'), ('deduce', 'VERB'), ('that', 'ADP'), ('in', 'ADP'), ('a', 'DET'), ('certain', 'ADJ'), ('number', 'NOUN'), ('of', 'ADP'), ('minutes', 'NOUN'), ("he'd", 'PRT'), ('be', 'VERB'), ('over', 'ADP'), ('the', 'DET'), ('broad', 'ADJ'), ('meadows', 'NOUN'), ('of', 'ADP'), ('the', 'DET'), ('Merrimack', 'NOUN'), ('Valley', 'NOUN'), ('where', 'ADV'), ('it', 'PRON'), ('would', 'VERB'), ('be', 'VERB'), ('safe', 'ADJ'), ('to', 'PRT'), ('let', 'VERB'), ('down', 'PRT'), ('through', 'ADP'), ('the', 'DET'), ('overcast', 'NOUN'), ('and', 'CONJ'), ('see', 'VERB'), ('the', 'DET'), ('ground', 'NOUN'), ('before', 'ADP'), ('it', 'PRON'), ('hit', 'VERB'), ('him', 'PRON'), ('.', '.')]</t>
  </si>
  <si>
    <t>[('I', 'PRON'), ('believe', 'VERB'), ('it', 'PRON'), ('is', 'VERB'), ('an', 'DET'), ('area', 'NOUN'), ('in', 'ADP'), ('which', 'DET'), ('professional', 'ADJ'), ('planners', 'NOUN'), ('have', 'VERB'), ('failed', 'VERB'), ('to', 'PRT'), ('set', 'VERB'), ('adequate', 'ADJ'), ('guide', 'NOUN'), ('posts', 'NOUN'), (';', '.'), (';', '.')]</t>
  </si>
  <si>
    <t>[('No', 'DET'), ('matter', 'NOUN'), ('how', 'ADV'), ('large', 'ADJ'), ('the', 'DET'), ('fire', 'NOUN'), (',', '.'), ('I', 'PRON'), ("couldn't", 'VERB'), ('seem', 'VERB'), ('to', 'PRT'), ('shake', 'VERB'), ('off', 'PRT'), ('the', 'DET'), ('chill', 'NOUN'), ('that', 'DET'), ('day', 'NOUN'), ('.', '.')]</t>
  </si>
  <si>
    <t>[('After', 'ADP'), ('all', 'PRT'), (',', '.'), ('the', 'DET'), ('field', 'NOUN'), ('is', 'VERB'), ('large', 'ADJ'), (',', '.'), ('difficult', 'ADJ'), ('to', 'PRT'), ('define', 'VERB'), ('and', 'CONJ'), ('seldom', 'ADV'), ('taught', 'VERB'), ('properly', 'ADV'), ('to', 'ADP'), ('American', 'ADJ'), ('undergraduates', 'NOUN'), ('.', '.')]</t>
  </si>
  <si>
    <t>[('Be', 'VERB'), ('sure', 'ADJ'), ('the', 'DET'), ('head', 'NOUN'), ('drops', 'VERB'), ('backward', 'ADV'), ('so', 'ADP'), ('that', 'ADP'), ('the', 'DET'), ('child', 'NOUN'), ('looks', 'VERB'), ('at', 'ADP'), ('the', 'DET'), ('floor', 'NOUN'), ('rather', 'ADP'), ('than', 'ADP'), ('toward', 'ADP'), ('the', 'DET'), ('ceiling', 'NOUN'), ('.', '.')]</t>
  </si>
  <si>
    <t>[("We're", '_'), ('We', 'PRON'), ("'re", 'AUX'), ('set', 'VERB'), ('for', 'ADP'), ('11/01/01', 'NUM'), ('.', 'PUNCT')]</t>
  </si>
  <si>
    <t>[('I', 'PRON'), ('took', 'VERB'), ('it', 'PRON'), ('.', '.')]</t>
  </si>
  <si>
    <t>[('William', 'NOUN'), ('R.', 'NOUN'), ('Stillwell', 'NOUN'), (',', '.'), ('an', 'DET'), ('admirable', 'ADJ'), ('Georgian', 'NOUN'), ('whose', 'DET'), ('delightful', 'ADJ'), ('correspondence', 'NOUN'), ('is', 'VERB'), ('preserved', 'VERB'), ('in', 'ADP'), ('the', 'DET'), ('Georgia', 'NOUN'), ('Department', 'NOUN'), ('of', 'ADP'), ('Archives', 'NOUN'), ('and', 'CONJ'), ('History', 'NOUN'), (',', '.'), ('liked', 'VERB'), ('to', 'PRT'), ('tease', 'VERB'), ('his', 'DET'), ('wife', 'NOUN'), ('in', 'ADP'), ('his', 'DET'), ('letters', 'NOUN'), ('.', '.')]</t>
  </si>
  <si>
    <t>[('The', 'DET'), ('pastor', 'NOUN'), ('writes', 'VERB'), ('a', 'DET'), ('personal', 'ADJ'), ('letter', 'NOUN'), ('to', 'ADP'), ('each', 'DET'), ('individual', 'NOUN'), (',', '.'), ('expressing', 'VERB'), ('his', 'DET'), ('joy', 'NOUN'), ('over', 'ADP'), ('the', 'DET'), ('decision', 'NOUN'), (',', '.'), ('assuring', 'VERB'), ('him', 'PRON'), ('of', 'ADP'), ('a', 'DET'), ('pastoral', 'ADJ'), ('call', 'NOUN'), ('at', 'ADP'), ('the', 'DET'), ('earliest', 'ADJ'), ('convenient', 'ADJ'), ('time', 'NOUN'), (',', '.'), ('and', 'CONJ'), ('outlining', 'VERB'), ('the', 'DET'), ('plan', 'NOUN'), ('for', 'ADP'), ('membership', 'NOUN'), ('preparation', 'NOUN'), ('classes', 'NOUN'), ('and', 'CONJ'), ('Membership', 'NOUN'), ('Sunday', 'NOUN'), ('.', '.')]</t>
  </si>
  <si>
    <t>[('In', 'ADP'), ('contrast', 'NOUN'), (',', '.'), ('a', 'DET'), ('metal', 'NOUN'), ('coupon', 'NOUN'), ('Af', 'NOUN'), ('in', 'ADP'), ('size', 'NOUN'), ('would', 'VERB'), ('have', 'VERB'), ('a', 'DET'), ('magnitude', 'NOUN'), ('from', 'ADP'), ('100,000', 'NUM'), ('to', 'ADP'), ('a', 'DET'), ('million', 'NUM'), ('less', 'ADJ'), ('.', '.')]</t>
  </si>
  <si>
    <t>[('The', 'DET'), ('third', 'ADJ'), ('name', 'NOUN'), ('was', 'VERB'), ('(', '.'), ('John', 'NOUN'), (')', '.'), ('Ravencroft', 'NOUN'), (',', '.'), ('who', 'PRON'), ('was', 'VERB'), ('admitted', 'VERB'), ('to', 'ADP'), ('the', 'DET'), ('Inner', 'ADJ'), ('Temple', 'NOUN'), ('in', 'ADP'), ('November', 'NOUN'), ('1631', 'NUM'), ('.', '.')]</t>
  </si>
  <si>
    <t>[('The', 'DET'), ('plane', 'NOUN'), ('put', 'VERB'), ('down', 'PRT'), ('on', 'ADP'), ('schedule', 'NOUN'), ('at', 'ADP'), ('1:35', 'NUM'), ('a.m.', 'ADV'), ('in', 'ADP'), ('Phoenix', 'NOUN'), ('.', '.')]</t>
  </si>
  <si>
    <t>[('definitely', 'ADV'), ('London', 'PROPN'), ('-', 'PUNCT')]</t>
  </si>
  <si>
    <t>[("I'm", '_'), ('I', 'PRON'), ("'m", 'AUX'), ('a', 'DET'), ('20', 'NUM'), ('year', 'NOUN'), ('old', 'ADJ'), ('female', 'NOUN'), ('travelling', 'VERB'), ('by', 'ADP'), ('myself', 'PRON'), ('so', 'ADV'), ('it', 'PRON'), ('could', 'AUX'), ('be', 'AUX'), ('anything', 'PRON'), ('.', 'PUNCT')]</t>
  </si>
  <si>
    <t>[('``', '.'), ('It', 'PRON'), ('is', 'VERB'), ('a', 'DET'), ('much', 'ADV'), ('easier', 'ADJ'), ('course', 'NOUN'), ('to', 'PRT'), ('agree', 'VERB'), ('to', 'PRT'), ('let', 'VERB'), ('one', 'NUM'), ('another', 'DET'), ('alone', 'ADV'), ('so', 'ADV'), ('far', 'ADV'), ('as', 'ADP'), ('ordinary', 'ADJ'), ('patents', 'NOUN'), ('are', 'VERB'), ('concerned', 'VERB'), ("''", '.'), (',', '.'), ('said', 'VERB'), ('a', 'DET'), ('trade', 'NOUN'), ('authority', 'NOUN'), (',', '.'), ('``', '.'), ('than', 'ADP'), ('to', 'PRT'), ('continue', 'VERB'), ('the', 'DET'), ('costly', 'ADJ'), ('effort', 'NOUN'), ('of', 'ADP'), ('straightening', 'VERB'), ('the', 'DET'), ('tangle', 'NOUN'), ('in', 'ADP'), ('the', 'DET'), ('courts', 'NOUN'), ('or', 'CONJ'), ('seeking', 'VERB'), ('to', 'PRT'), ('reform', 'VERB'), ('the', 'DET'), ('patent', 'NOUN'), ('system', 'NOUN'), (',', '.'), ('which', 'DET'), ('appears', 'VERB'), ('to', 'PRT'), ('be', 'VERB'), ('getting', 'VERB'), ('into', 'ADP'), ('deeper', 'ADJ'), ('confusion', 'NOUN'), ('every', 'DET'), ('day', 'NOUN'), ("''", '.'), ('.', '.')]</t>
  </si>
  <si>
    <t>[('President', 'PROPN'), ('George', 'PROPN'), ('W', 'PROPN'), ('Bush', 'PROPN'), (',', 'PUNCT'), ('who', 'PRON'), ('has', 'AUX'), ('cut', 'VERB'), ('his', 'PRON'), ('holiday', 'NOUN'), ('two', 'NUM'), ('days', 'NOUN'), ('short', 'ADJ'), (',', 'PUNCT'), ('has', 'AUX'), ('called', 'VERB'), ('on', 'ADP'), ('Americans', 'PROPN'), ('to', 'PART'), ('donate', 'VERB'), ('to', 'ADP'), ('the', 'DET'), ('Red', 'ADJ'), ('Cross', 'PROPN'), ('or', 'CCONJ'), ('other', 'ADJ'), ('organisations', 'NOUN'), ('.', 'PUNCT')]</t>
  </si>
  <si>
    <t>[('The', 'DET'), ('following', 'VERB'), ('amounts', 'NOUN'), ('of', 'ADP'), ('water', 'NOUN'), ('are', 'VERB'), ('needed', 'VERB'), ('per', 'ADP'), ('day', 'NOUN'), ('for', 'ADP'), ('livestock', 'NOUN'), ('and', 'CONJ'), ('domestic', 'ADJ'), ('uses', 'NOUN'), ('.', '.')]</t>
  </si>
  <si>
    <t>[('Some', 'DET'), ('cruise', 'NOUN'), ('aficionados', 'NOUN'), ('refuse', 'VERB'), ('to', 'PART'), ('sail', 'VERB'), ('on', 'ADP'), ('one', 'NUM'), ('or', 'CCONJ'), ('the', 'DET'), ('other', 'ADJ'), ('.', 'PUNCT')]</t>
  </si>
  <si>
    <t>[('Rev', 'NOUN'), ('had', 'VERB'), ('known', 'VERB'), ('all', 'ADV'), ('along', 'ADV'), ('.', '.')]</t>
  </si>
  <si>
    <t>[('With', 'ADP'), ('great', 'ADJ'), ('difficulty', 'NOUN'), ('John', 'NOUN'), ('clambered', 'VERB'), ('to', 'ADP'), ('his', 'DET'), ('feet', 'NOUN'), ('and', 'CONJ'), ('started', 'VERB'), ('to', 'PRT'), ('run', 'VERB'), (',', '.'), ('sweat', 'NOUN'), ('pouring', 'VERB'), ('down', 'ADP'), ('his', 'DET'), ('face', 'NOUN'), ('.', '.')]</t>
  </si>
  <si>
    <t>[('He', 'PRON'), ('has', 'VERB'), ('already', 'ADV'), ('devoured', 'VERB'), ('huge', 'ADJ'), ('areas', 'NOUN'), ('of', 'ADP'), ('the', 'DET'), ('world', 'NOUN'), (',', '.'), ('putting', 'VERB'), ('men', 'NOUN'), ('behind', 'ADP'), ('concrete', 'NOUN'), ('walls', 'NOUN'), ('and', 'CONJ'), ('iron', 'NOUN'), ('curtains', 'NOUN'), ('and', 'CONJ'), ('barbed', 'VERB'), ('wire', 'NOUN'), (',', '.'), ('reducing', 'VERB'), ('them', 'PRON'), ('to', 'ADP'), ('slavery', 'NOUN'), (',', '.'), ('systematically', 'ADV'), ('crushing', 'VERB'), ('not', 'ADV'), ('only', 'ADV'), ('their', 'DET'), ('bodies', 'NOUN'), ('but', 'CONJ'), ('their', 'DET'), ('souls', 'NOUN'), (',', '.'), ('and', 'CONJ'), ('shooting', 'VERB'), ('them', 'PRON'), ('to', 'ADP'), ('death', 'NOUN'), ('if', 'ADP'), ('they', 'PRON'), ('try', 'VERB'), ('to', 'PRT'), ('escape', 'VERB'), ('their', 'DET'), ('prison', 'NOUN'), ('.', '.')]</t>
  </si>
  <si>
    <t>[('He', 'PRON'), ('seemed', 'VERB'), ('a', 'DET'), ('little', 'ADV'), ('surprised', 'VERB'), ('that', 'ADP'), ('it', 'PRON'), ('should', 'VERB'), ('have', 'VERB'), ('caused', 'VERB'), ('any', 'DET'), ('particular', 'ADJ'), ('trouble', 'NOUN'), ('anywhere', 'ADV'), ('.', '.')]</t>
  </si>
  <si>
    <t>[('Particularly', 'ADV'), ('in', 'ADP'), ('the', 'DET'), ('absence', 'NOUN'), ('of', 'ADP'), ('any', 'DET'), ('entreaty', 'NOUN'), ('from', 'ADP'), ('them', 'PRON'), ('.', 'PUNCT')]</t>
  </si>
  <si>
    <t>[('We', 'PRON'), ('thus', 'ADV'), ('have', 'VERB'), ('an', 'DET'), ('optimal', 'ADJ'), ('policy', 'NOUN'), ('which', 'DET'), ('maximizes', 'VERB'), ('the', 'DET'), ('expected', 'VERB'), ('value', 'NOUN'), ('of', 'ADP'), ('the', 'DET'), ('objective', 'ADJ'), ('function', 'NOUN'), ('for', 'ADP'), ('a', 'DET'), ('given', 'VERB'), ('Af', 'NOUN'), ('.', '.')]</t>
  </si>
  <si>
    <t>[('``', 'X'), ('When', 'ADV'), ('scientific', 'ADJ'), ('progress', 'NOUN'), ('moves', 'VERB'), ('into', 'ADP'), ('uncharted', 'ADJ'), ('ground', 'NOUN'), ('*T*-1', 'X'), (',', 'X'), ('there', 'DET'), ('has', 'VERB'), ('*-3', 'X'), ('to', 'PART'), ('be', 'VERB'), ('a', 'DET'), ('role', 'NOUN'), ('*ICH*-4', 'X'), ('for', 'ADP'), ('society', 'NOUN'), ('*', 'X'), ('to', 'PART'), ('make', 'VERB'), ('judgments', 'NOUN'), ('about', 'ADP'), ('its', 'PRON'), ('applications', 'NOUN'), (',', 'X'), ("''", 'X'), ('says', 'VERB'), ('*T*-2', 'X'), ('Myron', 'PROPN'), ('Genel', 'PROPN'), (',', 'X'), ('associate', 'NOUN'), ('dean', 'NOUN'), ('of', 'ADP'), ('the', 'DET'), ('Yale', 'PROPN'), ('Medical', 'PROPN'), ('School', 'PROPN'), ('.', 'X')]</t>
  </si>
  <si>
    <t>[('Adjusted', 'VERB'), ('gross', 'ADJ'), ('income', 'NOUN')]</t>
  </si>
  <si>
    <t>[('One', 'NOUN'), ('should', 'VERB'), ('not', 'ADV'), (',', '.'), ('of', 'ADP'), ('course', 'NOUN'), (',', '.'), ('pluck', 'VERB'), ('the', 'DET'), ('head', 'NOUN'), ('off', 'ADP'), ('a', 'DET'), ('flower', 'NOUN'), ('and', 'CONJ'), ('expect', 'VERB'), ('its', 'DET'), ('perfume', 'NOUN'), ('to', 'PRT'), ('linger', 'VERB'), ('on', 'PRT'), ('.', '.')]</t>
  </si>
  <si>
    <t>[('The', 'DET'), ('company', 'NOUN'), ("'s", 'PART'), ('stock', 'NOUN'), ('fell', 'VERB'), ('$', 'X'), ('1.125', 'NUM'), ('*U*', 'X'), ('to', 'PART'), ('$', 'X'), ('13.625', 'NUM'), ('*U*', 'X'), ('in', 'ADP'), ('over-the-counter', 'ADJ'), ('trading', 'NOUN'), ('yesterday', 'NOUN'), ('.', 'X')]</t>
  </si>
  <si>
    <t>[('This', 'DET'), ('will', 'NOUN'), ('include', 'VERB'), ('your', 'DET'), ('helpful', 'ADJ'), (',', '.'), ('English-speaking', 'ADJ'), ('chauffeur', 'NOUN'), ('and', 'CONJ'), ('a', 'DET'), ('drive', 'NOUN'), ('of', 'ADP'), ('an', 'DET'), ('average', 'NOUN'), ('of', 'ADP'), ('150', 'NUM'), ('kilometers', 'NOUN'), ('in', 'ADP'), ('any', 'DET'), ('one', 'NUM'), ('day', 'NOUN'), ('.', '.')]</t>
  </si>
  <si>
    <t>[('``', 'X'), ('Small', 'ADJ'), ('investors', 'NOUN'), ('are', 'VERB'), ('absolutely', 'ADV'), ('dismayed', 'ADJ'), ('that', 'ADP'), ('Wall', 'PROPN'), ('Street', 'PROPN'), ('is', 'VERB'), ('stacking', 'VERB'), ('the', 'DET'), ('deck', 'NOUN'), ('against', 'ADP'), ('them', 'PRON'), (',', 'X'), ('and', 'CONJ'), ('these', 'DET'), ('wide', 'ADJ'), ('swings', 'NOUN'), ('are', 'VERB'), ('scaring', 'VERB'), ('them', 'PRON'), ('to', 'PART'), ('death', 'NOUN'), (',', 'X'), ("''", 'X'), ('says', 'VERB'), ('*T*-1', 'X'), ('Raymond', 'PROPN'), ('A.', 'PROPN'), ('Mason', 'PROPN'), (',', 'X'), ('chairman', 'NOUN'), ('of', 'ADP'), ('regional', 'ADJ'), ('broker', 'NOUN'), ('Legg', 'PROPN'), ('Mason', 'PROPN'), ('Inc.', 'PROPN'), ('in', 'ADP'), ('Baltimore', 'PROPN'), ('.', 'X')]</t>
  </si>
  <si>
    <t>[('Almost', 'ADV'), ('the', 'DET'), ('first', 'ADJ'), ('step', 'NOUN'), ('in', 'ADP'), ('the', 'DET'), ('corruption', 'NOUN'), ('of', 'ADP'), ("Pip's", 'NOUN'), ('values', 'NOUN'), ('is', 'VERB'), ('the', 'DET'), ('unworthy', 'ADJ'), ('shame', 'NOUN'), ('he', 'PRON'), ('feels', 'VERB'), ('when', 'ADV'), ('Estella', 'NOUN'), ('cruelly', 'ADV'), ('remarks', 'VERB'), ('the', 'DET'), ('coarseness', 'NOUN'), ('of', 'ADP'), ('his', 'DET'), ('hands', 'NOUN'), (':', '.'), ('``', '.'), ('They', 'PRON'), ('had', 'VERB'), ('never', 'ADV'), ('troubled', 'VERB'), ('me', 'PRON'), ('before', 'ADV'), (',', '.'), ('but', 'CONJ'), ('they', 'PRON'), ('troubled', 'VERB'), ('me', 'PRON'), ('now', 'ADV'), (',', '.'), ('as', 'ADP'), ('vulgar', 'ADJ'), ('appendages', 'NOUN'), ("''", '.'), ('.', '.')]</t>
  </si>
  <si>
    <t>[('The', 'DET'), ('in', 'ADP'), ('-', 'PUNCT'), ('service', 'NOUN'), ('date', 'NOUN'), ('of', 'ADP'), ('May', 'PROPN'), ('1', 'NUM'), (',', 'PUNCT'), ('will', 'AUX'), ('be', 'AUX'), ('very', 'ADV'), ('difficult', 'ADJ'), ('to', 'PART'), ('attain', 'VERB'), ('.', 'PUNCT')]</t>
  </si>
  <si>
    <t>[('A', 'DET'), ('two-family', 'ADJ'), ('house', 'NOUN'), ('at', 'ADP'), ('255', 'NUM'), ('Brook', 'NOUN'), ('Street', 'NOUN'), ('has', 'VERB'), ('been', 'VERB'), ('purchased', 'VERB'), ('by', 'ADP'), ('Brown', 'NOUN'), ('University', 'NOUN'), ('from', 'ADP'), ('Lawrence', 'NOUN'), ('J.', 'NOUN'), ('Sullivan', 'NOUN'), (',', '.'), ('according', 'ADP'), ('to', 'ADP'), ('a', 'DET'), ('deed', 'NOUN'), ('filed', 'VERB'), ('Monday', 'NOUN'), ('at', 'ADP'), ('City', 'NOUN'), ('Hall', 'NOUN'), ('.', '.')]</t>
  </si>
  <si>
    <t>[('Board', 'NOUN'), ('members', 'NOUN'), ('indicated', 'VERB'), ('Monday', 'NOUN'), ('night', 'NOUN'), ('this', 'DET'), ('would', 'VERB'), ('be', 'VERB'), ('done', 'VERB'), ('by', 'ADP'), ('an', 'DET'), ('advisory', 'NOUN'), ('poll', 'NOUN'), ('to', 'PRT'), ('be', 'VERB'), ('taken', 'VERB'), ('on', 'ADP'), ('Nov.', 'NOUN'), ('15', 'NUM'), (',', '.'), ('the', 'DET'), ('same', 'ADJ'), ('date', 'NOUN'), ('as', 'ADP'), ('a', 'DET'), ('$581,000', 'NOUN'), ('bond', 'NOUN'), ('election', 'NOUN'), ('for', 'ADP'), ('the', 'DET'), ('construction', 'NOUN'), ('of', 'ADP'), ('three', 'NUM'), ('new', 'ADJ'), ('elementary', 'ADJ'), ('schools', 'NOUN'), ('.', '.')]</t>
  </si>
  <si>
    <t>[("That's", 'PRT'), ('to', 'PRT'), ('say', 'VERB'), (',', '.'), ('he', 'PRON'), ('was', 'VERB'), ('trigger', 'NOUN'), ('happy', 'ADJ'), ('.', '.')]</t>
  </si>
  <si>
    <t>[('Slope', 'NOUN'), (':', 'PUNCT'), ('0.1171', 'NUM'), ('(', 'PUNCT'), ('0.0022', 'NUM'), (')', 'PUNCT')]</t>
  </si>
  <si>
    <t>[('Sonya', 'PROPN'), ('City', 'PROPN')]</t>
  </si>
  <si>
    <t>[('Mr.', 'NOUN'), ('Clark', 'NOUN'), ('found', 'VERB'), ('that', 'ADP'), ('orthodox', 'ADJ'), ('procedures', 'NOUN'), ('of', 'ADP'), ('deep', 'ADJ'), ('plowing', 'NOUN'), (',', '.'), ('use', 'NOUN'), ('of', 'ADP'), ('chemical', 'NOUN'), ('fertilizers', 'NOUN'), ('and', 'CONJ'), ('insecticides', 'NOUN'), (',', '.'), ('plus', 'CONJ'), ('the', 'DET'), ('application', 'NOUN'), ('of', 'ADP'), ('conservation', 'NOUN'), ('principles', 'NOUN'), ('of', 'ADP'), ('rotation', 'NOUN'), ('and', 'CONJ'), ('contouring', 'VERB'), (',', '.'), ('did', 'VERB'), ('not', 'ADV'), ('prevent', 'VERB'), ('sheet', 'NOUN'), ('erosion', 'NOUN'), ('in', 'ADP'), ('the', 'DET'), ('potato', 'NOUN'), ('fields', 'NOUN'), ('and', 'CONJ'), ('depreciation', 'NOUN'), ('of', 'ADP'), ('the', 'DET'), ('soil', 'NOUN'), ('.', '.')]</t>
  </si>
  <si>
    <t>[('But', 'CONJ'), ('you', 'PRON'), ('realize', 'VERB'), (',', '.'), ('I', 'PRON'), ('am', 'VERB'), ('sure', 'ADJ'), (',', '.'), ('how', 'ADV'), ('much', 'ADV'), ('old', 'ADJ'), ('deeds', 'NOUN'), ('incite', 'VERB'), ('to', 'ADP'), ('new', 'ADJ'), ('ones', 'NOUN'), (',', '.'), ('and', 'CONJ'), ('you', 'PRON'), ('must', 'VERB'), ('forgive', 'VERB'), ('me', 'PRON'), ('if', 'ADP'), ('I', 'PRON'), ('tell', 'VERB'), ('you', 'PRON'), ('first', 'ADV'), ('of', 'ADP'), ('the', 'DET'), ('old', 'ADJ'), ('ones', 'NOUN'), ('.', '.')]</t>
  </si>
  <si>
    <t>[('I', 'PRON'), ('would', 'AUX'), ('be', 'AUX'), ('delighted', 'ADJ'), ('to', 'PART'), ('arrange', 'VERB'), ('tickets', 'NOUN'), ('for', 'ADP'), ('you', 'PRON'), ('and', 'CCONJ'), ('your', 'PRON'), ('family', 'NOUN'), ('should', 'AUX'), ('you', 'PRON'), ('ever', 'ADV'), ('have', 'VERB'), ('occasion', 'NOUN'), ('to', 'PART'), ('visit', 'VERB'), ('Houston', 'PROPN'), ('.', 'PUNCT')]</t>
  </si>
  <si>
    <t>[('Maybe', 'ADV'), ('if', 'SCONJ'), ('you', 'PRON'), ('formulate', 'VERB'), ('your', 'PRON'), ('questions', 'NOUN'), ('a', 'DET'), ('little', 'ADJ'), ('more', 'ADV'), ('specifically', 'ADV'), ('it', 'PRON'), ('will', 'AUX'), ('help', 'VERB'), ('you', 'PRON'), ('in', 'SCONJ'), ('acquiring', 'VERB'), ('the', 'DET'), ('answers', 'NOUN'), ('.', 'PUNCT')]</t>
  </si>
  <si>
    <t>[('Quickly', 'ADV'), (',', '.'), ('he', 'PRON'), ('went', 'VERB'), ('into', 'ADP'), ('the', 'DET'), ('bedroom', 'NOUN'), ('.', '.')]</t>
  </si>
  <si>
    <t>[('The', 'DET'), ('Poynting-Robertson', 'NOUN'), ('effect', 'NOUN'), ('causes', 'VERB'), ('the', 'DET'), ('semi-major', 'ADJ'), ('axis', 'NOUN'), ('of', 'ADP'), ('orbits', 'NOUN'), ('to', 'PRT'), ('diminish', 'VERB'), ('more', 'ADV'), ('rapidly', 'ADV'), ('than', 'ADP'), ('the', 'DET'), ('semi-minor', 'ADJ'), ('axis', 'NOUN'), (',', '.'), ('with', 'ADP'), ('a', 'DET'), ('consequent', 'ADJ'), ('tendency', 'NOUN'), ('toward', 'ADP'), ('circular', 'ADJ'), ('orbits', 'NOUN'), ('as', 'ADP'), ('the', 'DET'), ('particles', 'NOUN'), ('move', 'VERB'), ('toward', 'ADP'), ('the', 'DET'), ('sun', 'NOUN'), ('.', '.')]</t>
  </si>
  <si>
    <t>[('The', 'DET'), ('White', 'ADJ'), ('House', 'NOUN'), ('itself', 'PRON'), ('has', 'VERB'), ('taken', 'VERB'), ('steps', 'NOUN'), ('to', 'PRT'), ('remove', 'VERB'), ('a', 'DET'), ('former', 'ADJ'), ('Batista', 'NOUN'), ('official', 'NOUN'), (',', '.'), ('Col.', 'NOUN'), ('Mariano', 'NOUN'), ('Faget', 'NOUN'), (',', '.'), ('from', 'ADP'), ('his', 'DET'), ('preposterous', 'ADJ'), ('position', 'NOUN'), ('as', 'ADP'), ('interrogator', 'NOUN'), ('of', 'ADP'), ('Cuban', 'ADJ'), ('refugees', 'NOUN'), ('for', 'ADP'), ('the', 'DET'), ('Immigration', 'NOUN'), ('Service', 'NOUN'), ('.', '.')]</t>
  </si>
  <si>
    <t>[('The', 'DET'), ('protracted', 'ADJ'), ('downturn', 'NOUN'), ('reflects', 'VERB'), ('the', 'DET'), ('intensity', 'NOUN'), ('of', 'ADP'), ('Bank', 'PROPN'), ('of', 'ADP'), ('Japan', 'PROPN'), ('yen-support', 'ADJ'), ('intervention', 'NOUN'), ('since', 'ADP'), ('June', 'PROPN'), (',', 'X'), ('when', 'ADV'), ('the', 'DET'), ('U.S.', 'PROPN'), ('currency', 'NOUN'), ('temporarily', 'ADV'), ('surged', 'VERB'), ('above', 'ADP'), ('the', 'DET'), ('150.00', 'NUM'), ('yen', 'NOUN'), ('level', 'NOUN'), ('*T*-1', 'X'), ('.', 'X')]</t>
  </si>
  <si>
    <t>[('First', 'ADJ'), ('Union', 'PROPN'), ('National', 'ADJ'), ('Bank', 'PROPN')]</t>
  </si>
  <si>
    <t>[('Kerr', 'NOUN'), (',', '.'), ('who', 'PRON'), ('set', 'VERB'), ('the', 'DET'), ('world', 'NOUN'), ('record', 'NOUN'), ('earlier', 'ADV'), ('this', 'DET'), ('month', 'NOUN'), ('in', 'ADP'), ('New', 'ADJ'), ('York', 'NOUN'), ('with', 'ADP'), ('a', 'DET'), ('clocking', 'NOUN'), ('of', 'ADP'), ('1.09.3', 'NUM'), (',', '.'), ('wiped', 'VERB'), ('out', 'PRT'), ("Mills's", 'NOUN'), ('early', 'ADJ'), ('pace', 'NOUN'), ('and', 'CONJ'), ('beat', 'VERB'), ('the', 'DET'), ('young', 'ADJ'), ('Big', 'ADJ'), ('10', 'NUM'), ('quarter-mile', 'NOUN'), ('king', 'NOUN'), ('by', 'ADP'), ('5', 'NUM'), ('yards', 'NOUN'), ('.', '.')]</t>
  </si>
  <si>
    <t>[('We', 'PRON'), ('followed', 'VERB'), ('the', 'DET'), ('asphalt', 'NOUN'), ('road', 'NOUN'), ('for', 'ADP'), ('a', 'DET'), ('few', 'ADJ'), ('miles', 'NOUN'), ('and', 'CONJ'), ('then', 'ADV'), ('swung', 'VERB'), ('off', 'PRT'), ('onto', 'ADP'), ('a', 'DET'), ('smaller', 'ADJ'), ('road', 'NOUN'), ('which', 'DET'), ('was', 'VERB'), ('nothing', 'NOUN'), ('more', 'ADJ'), ('than', 'ADP'), ('two', 'NUM'), ('tire', 'NOUN'), ('marks', 'NOUN'), ('on', 'ADP'), ('the', 'DET'), ('earth', 'NOUN'), ('.', '.')]</t>
  </si>
  <si>
    <t>[('If', 'ADP'), ('this', 'DET'), ('analysis', 'NOUN'), ('is', 'VERB'), ('correct', 'ADJ'), (',', '.'), ('the', 'DET'), ('suburban', 'ADJ'), ('branches', 'NOUN'), ('will', 'VERB'), ('turn', 'VERB'), ('out', 'PRT'), ('to', 'PRT'), ('be', 'VERB'), ('what', 'DET'), ("management's", 'NOUN'), ('cost', 'NOUN'), ('accountants', 'NOUN'), ('refuse', 'VERB'), ('to', 'PRT'), ('acknowledge', 'VERB'), (',', '.'), ('marginal', 'ADJ'), ('operations', 'NOUN'), ('rather', 'ADV'), ('than', 'ADP'), ('major', 'ADJ'), ('factors', 'NOUN'), ('.', '.')]</t>
  </si>
  <si>
    <t>[('Greasy', 'ADJ'), ('soils', 'NOUN'), (',', '.'), ('which', 'DET'), ('are', 'VERB'), ('typified', 'VERB'), ('by', 'ADP'), ('hydrocarbons', 'NOUN'), ('and', 'CONJ'), ('fats', 'NOUN'), ('(', '.'), ('esters', 'NOUN'), ('of', 'ADP'), ('glycerol', 'NOUN'), ('with', 'ADP'), ('long-chain', 'NOUN'), ('organic', 'ADJ'), ('acids', 'NOUN'), (')', '.'), ('.', '.')]</t>
  </si>
  <si>
    <t>[('But', 'CONJ'), ('then', 'ADV'), (',', '.'), ('after', 'ADP'), ('the', 'DET'), ('little', 'ADJ'), ('operetta', 'NOUN'), ('had', 'VERB'), ('been', 'VERB'), ('given', 'VERB'), ('its', 'DET'), ('feeble', 'ADJ'), ('amateur', 'NOUN'), ('rendering', 'NOUN'), (',', '.'), ('everyone', 'NOUN'), ('insisted', 'VERB'), ('that', 'ADP'), ('it', 'PRON'), ('was', 'VERB'), ('too', 'ADV'), ('good', 'ADJ'), ('to', 'PRT'), ('be', 'VERB'), ('lost', 'VERB'), ('forever', 'ADV'), (',', '.'), ('and', 'CONJ'), ('that', 'ADP'), ('the', 'DET'), ('Royal', 'ADJ'), ('Academy', 'NOUN'), ('of', 'ADP'), ('Music', 'NOUN'), ('must', 'VERB'), ('now', 'ADV'), ('have', 'VERB'), ('the', 'DET'), ('manuscript', 'NOUN'), ('in', 'ADP'), ('order', 'NOUN'), ('to', 'PRT'), ('give', 'VERB'), ('it', 'PRON'), ('the', 'DET'), ('really', 'ADV'), ('first-rate', 'ADJ'), ('performance', 'NOUN'), ('it', 'PRON'), ('merited', 'VERB'), ('.', '.')]</t>
  </si>
  <si>
    <t>[('Still', 'ADV'), (',', '.'), ('the', 'DET'), ('sensation', 'NOUN'), ('always', 'ADV'), ('surprised', 'VERB'), ('him', 'PRON'), ('.', '.')]</t>
  </si>
  <si>
    <t>[('Many', 'ADJ'), ('churches', 'NOUN'), ('find', 'VERB'), ('the', 'DET'), ('Sunday', 'NOUN'), ('school', 'NOUN'), ('hour', 'NOUN'), ('to', 'PRT'), ('be', 'VERB'), ('the', 'DET'), ('most', 'ADV'), ('practical', 'ADJ'), ('time', 'NOUN'), ('for', 'ADP'), ('adult', 'NOUN'), ('preparation', 'NOUN'), ('classes', 'NOUN'), ('.', '.')]</t>
  </si>
  <si>
    <t>[('Those', 'PRON'), ('are', 'AUX'), ('just', 'ADV'), ('a', 'DET'), ('few', 'ADJ'), ('reasons', 'NOUN'), ('why', 'ADV'), ('I', 'PRON'), ('love', 'VERB'), ('trail', 'NOUN'), ('riding', 'NOUN'), (',', 'PUNCT'), ('competitive', 'ADJ'), ('or', 'CCONJ'), ('not', 'PART'), ('.', 'PUNCT')]</t>
  </si>
  <si>
    <t>[('The', 'DET'), ('artist-author', 'NOUN'), ('said', 'VERB'), ('nothing', 'NOUN'), (',', '.'), ('but', 'CONJ'), ('stood', 'VERB'), ('to', 'ADP'), ('one', 'NUM'), ('side', 'NOUN'), ('.', '.')]</t>
  </si>
  <si>
    <t>[('Large', 'ADJ'), ('numbers', 'NOUN'), ('of', 'ADP'), ('potential', 'ADJ'), ('builders', 'NOUN'), ('have', 'VERB'), ('been', 'VERB'), ('investigated', 'VERB'), (',', '.'), ('but', 'CONJ'), ('none', 'NOUN'), ('have', 'VERB'), ('been', 'VERB'), ('found', 'VERB'), ('to', 'PRT'), ('be', 'VERB'), ('as', 'ADV'), ('effective', 'ADJ'), ('as', 'ADP'), ('the', 'DET'), ('polyphosphates', 'NOUN'), ('over', 'ADP'), ('the', 'DET'), ('relatively', 'ADV'), ('wide', 'ADJ'), ('range', 'NOUN'), ('of', 'ADP'), ('conditions', 'NOUN'), ('met', 'VERB'), ('in', 'ADP'), ('practice', 'NOUN'), ('.', '.')]</t>
  </si>
  <si>
    <t>[('The', 'DET'), ('paintings', 'NOUN'), (',', '.'), ('drawings', 'NOUN'), (',', '.'), ('prints', 'NOUN'), (',', '.'), ('and', 'CONJ'), ('illustrations', 'NOUN'), ('all', 'PRT'), ('reflect', 'VERB'), ('the', 'DET'), ('manners', 'NOUN'), (',', '.'), ('costumes', 'NOUN'), (',', '.'), ('and', 'CONJ'), ('mores', 'NOUN'), ('of', 'ADP'), ('America', 'NOUN'), ('in', 'ADP'), ('the', 'DET'), ('first', 'ADJ'), ('half', 'PRT'), ('of', 'ADP'), ('the', 'DET'), ('present', 'ADJ'), ('century', 'NOUN'), ('.', '.')]</t>
  </si>
  <si>
    <t>[('Oval', 'NOUN'), ('face', 'NOUN'), ('without', 'ADP'), ('an', 'DET'), ('expression', 'NOUN'), ('in', 'ADP'), ('the', 'DET'), ('world', 'NOUN'), ('.', '.')]</t>
  </si>
  <si>
    <t>[('Who', 'PRON'), ('is', 'AUX'), ('artist', 'NOUN'), ('Gunther', 'PROPN'), ('Uecker', 'PROPN'), (';', 'PUNCT'), ('explain', 'VERB'), ('?', 'PUNCT')]</t>
  </si>
  <si>
    <t>[('At', 'ADP'), ('least', 'ADJ'), (',', '.'), ('I', 'PRON'), ('want', 'VERB'), ('to', 'PRT'), ('find', 'VERB'), ('out', 'PRT'), ('whether', 'ADP'), ("she's", 'PRT'), ('home', 'NOUN'), ('yet', 'ADV'), ('or', 'CONJ'), ('not', 'ADV'), ("''", '.'), ('.', '.')]</t>
  </si>
  <si>
    <t>[('=)', 'SYM')]</t>
  </si>
  <si>
    <t>[('KM', 'PROPN')]</t>
  </si>
  <si>
    <t>[('I', 'PRON'), ('lived', 'VERB'), ('in', 'ADP'), ('one', 'NUM'), ('that', 'PRON'), ('did', 'AUX'), ('not', 'PART'), ('face', 'VERB'), ('the', 'DET'), ('parking', 'NOUN'), ('lot', 'NOUN'), ('.', 'PUNCT')]</t>
  </si>
  <si>
    <t>[('For', 'ADP'), ('the', 'DET'), ('Smith-Hughes', 'NOUN'), (',', '.'), ('George-Barden', 'NOUN'), (',', '.'), ('and', 'CONJ'), ('National', 'ADJ'), ('Defense', 'NOUN'), ('Act', 'NOUN'), ('of', 'ADP'), ('1958', 'NUM'), (',', '.'), ('the', 'DET'), ('cumulative', 'ADJ'), ('total', 'NOUN'), ('of', 'ADP'), ('Federal', 'ADJ'), ('expenditures', 'NOUN'), ('in', 'ADP'), ('42', 'NUM'), ('years', 'NOUN'), ('was', 'VERB'), ('only', 'ADV'), ('about', 'ADV'), ('$740', 'NOUN'), ('million', 'NUM'), ('.', '.')]</t>
  </si>
  <si>
    <t>[('Furthermore', 'ADV'), (',', '.'), ('the', 'DET'), ('thin', 'ADJ'), ('film', 'NOUN'), ('dynodes', 'NOUN'), ('appear', 'VERB'), ('to', 'PRT'), ('have', 'VERB'), ('a', 'DET'), ('natural', 'ADJ'), ('diameter', 'NOUN'), ('limitation', 'NOUN'), ('wherever', 'ADV'), ('a', 'DET'), ('mesh', 'NOUN'), ('support', 'NOUN'), ('cannot', 'VERB'), ('be', 'VERB'), ('tolerated', 'VERB'), ('.', '.')]</t>
  </si>
  <si>
    <t>[('Indoor', 'ADJ'), ('cats', 'NOUN'), ('that', 'PRON'), ('are', 'AUX'), ('well', 'ADV'), ('cared', 'VERB'), ('for', 'ADP'), ('typically', 'ADV'), ('live', 'VERB'), ('11', 'NUM'), ('-', 'SYM'), ('15', 'NUM'), ('years', 'NOUN'), ('.', 'PUNCT')]</t>
  </si>
  <si>
    <t>[('All', 'PRT'), ('can', 'VERB'), ('be', 'VERB'), ('connected', 'VERB'), ('with', 'ADP'), ('the', 'DET'), ('gold', 'ADJ'), ('circuit', 'NOUN'), ('from', 'ADP'), ('their', 'DET'), ('homes', 'NOUN'), ('.', '.')]</t>
  </si>
  <si>
    <t>[('Sooners', 'PROPN'), ('rule', 'VERB'), ('.', 'PUNCT')]</t>
  </si>
  <si>
    <t>[('By', 'ADP'), ('reminding', 'VERB'), ('ourselves', 'PRON'), ('of', 'ADP'), ('these', 'DET'), ('factors', 'NOUN'), ('in', 'ADP'), ('the', 'DET'), ('situation', 'NOUN'), (',', '.'), ('we', 'PRON'), ('should', 'VERB'), (',', '.'), ('I', 'PRON'), ('am', 'VERB'), ('sure', 'ADJ'), (',', '.'), ('come', 'VERB'), ('to', 'ADP'), ('a', 'DET'), ('fresh', 'ADJ'), ('realization', 'NOUN'), (',', '.'), ('however', 'ADV'), ('painful', 'ADJ'), ('it', 'PRON'), ('be', 'VERB'), (',', '.'), ('that', 'ADP'), ('the', 'DET'), ('battle', 'NOUN'), ('between', 'ADP'), ('Parker', 'NOUN'), ('and', 'CONJ'), ('his', 'DET'), ('neighbors', 'NOUN'), ('was', 'VERB'), ('fought', 'VERB'), ('in', 'ADP'), ('earnest', 'ADJ'), ('.', '.')]</t>
  </si>
  <si>
    <t>[('These', 'DET'), ('droplets', 'NOUN'), ('are', 'VERB'), ('distorted', 'VERB'), ('by', 'ADP'), ('the', 'DET'), ('normal', 'ADJ'), ('forces', 'NOUN'), ('just', 'ADV'), ('as', 'ADP'), ('a', 'DET'), ('balloon', 'NOUN'), ('would', 'VERB'), ('be', 'VERB'), ('pulled', 'VERB'), ('or', 'CONJ'), ('pressed', 'VERB'), ('out', 'PRT'), ('of', 'ADP'), ('shape', 'NOUN'), ('in', 'ADP'), ("one's", 'NOUN'), ('hands', 'NOUN'), ('.', '.')]</t>
  </si>
  <si>
    <t>[('William', 'NOUN'), (',', '.'), ('he', 'PRON'), ('was', 'VERB'), ('called', 'VERB'), (',', '.'), ('in', 'ADP'), ('honor', 'NOUN'), ('of', 'ADP'), ('the', 'DET'), ('man', 'NOUN'), ('who', 'PRON'), ('was', 'VERB'), ('at', 'ADP'), ('once', 'ADV'), ("Shelley's", 'NOUN'), ('pensioner', 'NOUN'), ('and', 'CONJ'), ('his', 'DET'), ('most', 'ADV'), ('bitter', 'ADJ'), ('detractor', 'NOUN'), ('.', '.')]</t>
  </si>
  <si>
    <t>[('Two', 'NUM'), ('spots', 'NOUN'), ('open', 'ADJ')]</t>
  </si>
  <si>
    <t>[('Rector', 'NOUN'), ('laughed', 'VERB'), ('despite', 'ADP'), ('himself', 'PRON'), ('.', '.')]</t>
  </si>
  <si>
    <t>[('I', 'PRON'), ('think', 'VERB'), ('they', 'PRON'), ('have', 'VERB'), ('the', 'DET'), ('largest', 'ADJ'), ('collection', 'NOUN'), ('for', 'ADP'), ('Chandeliers', 'NOUN'), ('Chicago', 'PROPN'), ('.', 'PUNCT')]</t>
  </si>
  <si>
    <t>[('"', 'PUNCT'), ('In', 'ADP'), ('the', 'DET'), ('wake', 'NOUN'), ('of', 'ADP'), ('Hurricane', 'PROPN'), ('Katrina', 'PROPN'), (',', 'PUNCT'), ('affordable', 'ADJ'), ('housing', 'NOUN'), ('in', 'ADP'), ('New', 'ADJ'), ('Orleans', 'PROPN'), ('is', 'AUX'), ('more', 'ADV'), ('scarce', 'ADJ'), ('than', 'ADP'), ('ever', 'ADV'), ('.', 'PUNCT')]</t>
  </si>
  <si>
    <t>[('You', 'PRON'), ("couldn't", 'VERB'), ('stop', 'VERB'), ("'em", 'PRON'), (';', '.'), (';', '.')]</t>
  </si>
  <si>
    <t>[('cd', 'PROPN')]</t>
  </si>
  <si>
    <t>[('There', 'PRT'), ('was', 'VERB'), ('not', 'ADV'), ('anything', 'NOUN'), ('she', 'PRON'), ('could', 'VERB'), ('do', 'VERB'), ('there', 'ADV'), (',', '.'), ('but', 'CONJ'), ('that', 'DET'), ('was', 'VERB'), ('where', 'ADV'), ('everyone', 'NOUN'), ('was', 'VERB'), (',', '.'), ('or', 'CONJ'), ('would', 'VERB'), ('be', 'VERB'), ('.', '.')]</t>
  </si>
  <si>
    <t>[('I', 'PRON'), ('have', 'VERB'), ('heard', 'VERB'), ('people', 'NOUN'), ('talk', 'VERB'), ('with', 'ADP'), ('contempt', 'NOUN'), ('about', 'ADP'), ('the', 'DET'), ('British', 'ADJ'), ('regulars', 'NOUN'), (',', '.'), ('but', 'CONJ'), ('that', 'DET'), ('only', 'ADV'), ('proves', 'VERB'), ('that', 'ADP'), ('a', 'DET'), ('lot', 'NOUN'), ('of', 'ADP'), ('people', 'NOUN'), ('talk', 'VERB'), ('about', 'ADP'), ('things', 'NOUN'), ('of', 'ADP'), ('which', 'DET'), ('they', 'PRON'), ('are', 'VERB'), ('deplorably', 'ADV'), ('ignorant', 'ADJ'), ('.', '.')]</t>
  </si>
  <si>
    <t>[('It', 'PRON'), ('is', 'VERB'), ('the', 'DET'), ('gradual', 'ADJ'), ('unfolding', 'VERB'), ('and', 'CONJ'), ('deepening', 'NOUN'), ('of', 'ADP'), ('this', 'DET'), ('contradiction', 'NOUN'), ('which', 'DET'), ('creates', 'VERB'), ('the', 'DET'), ('inner', 'ADJ'), ('dialectic', 'NOUN'), ('of', 'ADP'), ('the', 'DET'), ('evolution', 'NOUN'), ('of', 'ADP'), ('the', 'DET'), ('mystery', 'NOUN'), ('story', 'NOUN'), ('.', '.')]</t>
  </si>
  <si>
    <t>[('Defoe', 'NOUN'), ('then', 'ADV'), ('commented', 'VERB'), (',', '.'), ('``', '.'), ('If', 'ADP'), ('they', 'PRON'), ('Could', 'VERB'), ('Draw', 'VERB'), ('that', 'DET'), ('young', 'ADJ'), ('Gentleman', 'NOUN'), ('into', 'ADP'), ('Their', 'DET'), ('Measures', 'NOUN'), ('They', 'PRON'), ('would', 'VERB'), ('show', 'VERB'), ('themselves', 'PRON'), ('quickly', 'ADV'), (',', '.'), ('for', 'ADP'), ('they', 'PRON'), ('are', 'VERB'), ('not', 'ADV'), ("asham'd", 'ADJ'), ('to', 'PRT'), ('Say', 'VERB'), ('They', 'PRON'), ('want', 'VERB'), ('only', 'ADV'), ('a', 'DET'), ('head', 'NOUN'), ('to', 'ADP'), ('Make', 'VERB'), ('a', 'DET'), ('beginning', 'NOUN'), ("''", '.'), ('.', '.')]</t>
  </si>
  <si>
    <t>[('Mrs.', 'PROPN'), ('Yeargin', 'PROPN'), ('concedes', 'VERB'), ('that', 'ADP'), ('she', 'PRON'), ('went', 'VERB'), ('over', 'ADV'), ('the', 'DET'), ('questions', 'NOUN'), ('in', 'ADP'), ('the', 'DET'), ('earlier', 'ADJ'), ('class', 'NOUN'), (',', 'X'), ('*-1', 'X'), ('adding', 'VERB'), (':', 'X'), ('``', 'X'), ('I', 'PRON'), ('wanted', 'VERB'), ('*-2', 'X'), ('to', 'PART'), ('help', 'VERB'), ('all', 'DET'), ("''", 'X'), ('students', 'NOUN'), ('.', 'X')]</t>
  </si>
  <si>
    <t>[('At', 'ADP'), ('the', 'DET'), ('same', 'ADJ'), ('time', 'NOUN'), ('there', 'PRT'), ('has', 'VERB'), ('been', 'VERB'), ('an', 'DET'), ('upgrading', 'NOUN'), ('and', 'CONJ'), ('expansion', 'NOUN'), ('of', 'ADP'), ('municipal', 'ADJ'), ('services', 'NOUN'), ('as', 'ADV'), ('well', 'ADV'), ('.', '.')]</t>
  </si>
  <si>
    <t>[('But', 'CCONJ'), ('in', 'ADP'), ('my', 'PRON'), ('view', 'NOUN'), ('it', 'PRON'), ('is', 'AUX'), ('highly', 'ADV'), ('significant', 'ADJ'), ('.', 'PUNCT')]</t>
  </si>
  <si>
    <t>[('Might', 'AUX'), ('be', 'AUX'), ('something', 'PRON'), ('different', 'ADJ'), ('?', 'PUNCT')]</t>
  </si>
  <si>
    <t>[('``', '.'), ('No', 'ADV'), (',', '.'), ('he', 'PRON'), ("won't", 'VERB'), ("''", '.'), ('!', '.'), ('!', '.')]</t>
  </si>
  <si>
    <t>[('We', 'PRON'), ('know', 'VERB'), (',', '.'), ('too', 'ADV'), (',', '.'), ('that', 'ADP'), ('health', 'NOUN'), ('is', 'VERB'), ('never', 'ADV'), ('harmed', 'VERB'), ('by', 'ADP'), ('summer', 'NOUN'), ('cooling', 'NOUN'), ('.', '.')]</t>
  </si>
  <si>
    <t>[('Sharon', 'PROPN')]</t>
  </si>
  <si>
    <t>[('Pi', 'NOUN'), ('is', 'VERB'), ('used', 'VERB'), ('in', 'ADP'), ('formulas', 'NOUN'), ('concerned', 'VERB'), ('with', 'ADP'), ('the', 'DET'), ('dimensions', 'NOUN'), ('of', 'ADP'), ('circles', 'NOUN'), ('.', '.')]</t>
  </si>
  <si>
    <t>[('Apparently', 'ADV'), ('you', 'PRON'), ('were', 'VERB'), ('the', 'DET'), ('light', 'NOUN'), ('of', 'ADP'), ('their', 'DET'), ('lives', 'NOUN'), ("''", '.'), ('.', '.')]</t>
  </si>
  <si>
    <t>[('The', 'DET'), ('face', 'NOUN'), ('of', 'ADP'), ('one', 'NUM'), ('block', 'NOUN'), ('contained', 'VERB'), ('a', 'DET'), ('hole', 'NOUN'), ("1/16''", 'NOUN'), ("''", '.'), ('in', 'ADP'), ('diameter', 'NOUN'), ('which', 'DET'), ('led', 'VERB'), ('to', 'ADP'), ('a', 'DET'), ('manometer', 'NOUN'), ('for', 'ADP'), ('the', 'DET'), ('measurement', 'NOUN'), ('of', 'ADP'), ('the', 'DET'), ('normal', 'ADJ'), ('pressure', 'NOUN'), ('.', '.')]</t>
  </si>
  <si>
    <t>[('The', 'DET'), ('only', 'ADJ'), ('effect', 'NOUN'), ('of', 'ADP'), ('lack', 'NOUN'), ('of', 'ADP'), ('a', 'DET'), ('center', 'NOUN'), ('would', 'VERB'), ('then', 'ADV'), ('be', 'VERB'), ('to', 'PRT'), ('release', 'VERB'), ('the', 'DET'), ('hydrogen', 'NOUN'), ('atoms', 'NOUN'), ('to', 'PRT'), ('occupy', 'VERB'), ('general', 'ADJ'), (',', '.'), ('rather', 'ADV'), ('than', 'ADP'), ('special', 'ADJ'), (',', '.'), ('positions', 'NOUN'), ('along', 'ADP'), ('the', 'DET'), ('(', '.'), ('111', 'NUM'), (')', '.'), ('axis', 'NOUN'), ('.', '.')]</t>
  </si>
  <si>
    <t>[('``', '.'), ('I', 'PRON'), ("don't", 'VERB'), ('believe', 'VERB'), ('it', 'PRON'), ("''", '.'), ('.', '.')]</t>
  </si>
  <si>
    <t>[('There', 'PRON'), ('were', 'VERB'), ('3', 'NUM'), ('names', 'NOUN'), ('before', 'ADP'), ('us', 'PRON'), ('.', 'PUNCT')]</t>
  </si>
  <si>
    <t>[('Statistically', 'ADV'), ('this', 'DET'), ('has', 'VERB'), ('represented', 'VERB'), ('a', 'DET'), ('loss', 'NOUN'), ('to', 'ADP'), ('the', 'DET'), ('nation', 'NOUN'), (',', '.'), ('although', 'ADP'), ('one', 'NOUN'), ('must', 'VERB'), ('admit', 'VERB'), ('that', 'ADP'), ('in', 'ADP'), ('an', 'DET'), ('individual', 'ADJ'), ('case', 'NOUN'), ('the', 'DET'), ('decision', 'NOUN'), ('in', 'ADP'), ('retrospect', 'NOUN'), ('may', 'VERB'), ('have', 'VERB'), ('been', 'VERB'), ('a', 'DET'), ('wise', 'ADJ'), ('one', 'NUM'), ('.', '.')]</t>
  </si>
  <si>
    <t>[('Mr.', 'PROPN'), ('Whelen', 'PROPN'), ('denied', 'VERB'), ('0', 'X'), ('the', 'DET'), ('firm', 'NOUN'), ('had', 'VERB'), ('sold', 'VERB'), ('securities', 'NOUN'), ('at', 'ADP'), ('unfair', 'ADJ'), ('prices', 'NOUN'), ('and', 'CONJ'), ('suggested', 'VERB'), ('that', 'ADP'), ('the', 'DET'), ('examination', 'NOUN'), ('practices', 'NOUN'), ('of', 'ADP'), ('the', 'DET'), ('NASD', 'PROPN'), ('need', 'VERB'), ('improvement', 'NOUN'), ('.', 'X')]</t>
  </si>
  <si>
    <t>[('03/04/2001', 'NUM'), ('16:29', 'NUM')]</t>
  </si>
  <si>
    <t>[('Web', 'NOUN'), ('giant', 'NOUN'), ('Google', 'PROPN'), ('is', 'AUX'), ('resisting', 'VERB'), ('an', 'DET'), ('attempt', 'NOUN'), ('by', 'ADP'), ('the', 'DET'), ('US', 'PROPN'), ('to', 'PART'), ('force', 'VERB'), ('it', 'PRON'), ('to', 'PART'), ('reveal', 'VERB'), ('what', 'PRON'), ('users', 'NOUN'), ('are', 'AUX'), ('searching', 'VERB'), ('for', 'ADP'), ('.', 'PUNCT')]</t>
  </si>
  <si>
    <t>[('In', 'ADP'), ('reply', 'NOUN'), (',', '.'), ('Deputy', 'ADJ'), ('Police', 'NOUN'), ('Commissioner', 'NOUN'), ('Howard', 'NOUN'), ('R.', 'NOUN'), ('Leary', 'NOUN'), ('said', 'VERB'), ('that', 'ADP'), ('the', 'DET'), ('city', 'NOUN'), ('spends', 'VERB'), ('more', 'ADJ'), ('than', 'ADP'), ('$115,000', 'NOUN'), ('annually', 'ADV'), ('to', 'PRT'), ('license', 'VERB'), ('and', 'CONJ'), ('regulate', 'VERB'), ('dogs', 'NOUN'), ('but', 'CONJ'), ('collects', 'VERB'), ('only', 'ADV'), ('$43,000', 'NOUN'), ('in', 'ADP'), ('fees', 'NOUN'), ('.', '.')]</t>
  </si>
  <si>
    <t>[('For', 'ADP'), ('the', 'DET'), ('president', 'NOUN'), (',', '.'), ('a', 'DET'), ('master', 'NOUN'), ('plan', 'NOUN'), ('looking', 'VERB'), ('ahead', 'ADV'), ('five', 'NUM'), ('years', 'NOUN'), ('(', '.'), ('the', 'DET'), ('maximum', 'ADJ'), ('reach', 'NOUN'), ('for', 'ADP'), ('sound', 'ADJ'), ('forecasting', 'NOUN'), (')', '.'), (',', '.'), ('offers', 'VERB'), ('several', 'ADJ'), ('practical', 'ADJ'), ('advantages', 'NOUN'), ('.', '.')]</t>
  </si>
  <si>
    <t>[('and', 'CONJ'), ('the', 'DET'), ('atmosphere', 'NOUN'), ('is', 'VERB'), ('so', 'ADV'), ('befouled', 'VERB'), ('that', 'ADP'), ('no', 'DET'), ('one', 'NOUN'), ('dares', 'VERB'), ('walk', 'VERB'), ('in', 'ADP'), ('the', 'DET'), ('open', 'NOUN'), ('without', 'ADP'), ('respirators', 'NOUN'), ('or', 'CONJ'), ('soot', 'NOUN'), ('plugs', 'NOUN'), ('.', '.')]</t>
  </si>
  <si>
    <t>[('Finally', 'ADV'), (',', 'PUNCT'), ('after', 'ADP'), ('much', 'ADJ'), ('debate', 'NOUN'), (',', 'PUNCT'), ('they', 'PRON'), ('concluded', 'VERB'), ('that', 'SCONJ'), ('my', 'PRON'), ('murder', 'NOUN'), ('was', 'AUX'), ('too', 'ADV'), ('dangerous', 'ADJ'), ('.', 'PUNCT')]</t>
  </si>
  <si>
    <t>[('The', 'DET'), ('return', 'NOUN'), ('spring', 'NOUN'), ('tension', 'NOUN'), ('may', 'VERB'), ('be', 'VERB'), ('adjusted', 'VERB'), ('to', 'PRT'), ('suit', 'VERB'), ('individual', 'ADJ'), ('requirements', 'NOUN'), ('by', 'ADP'), ('gripping', 'VERB'), ('the', 'DET'), ('spring', 'NOUN'), ('housing', 'NOUN'), ('with', 'ADP'), ('a', 'DET'), ('pair', 'NOUN'), ('of', 'ADP'), ('pliers', 'NOUN'), ('(', '.'), ('to', 'PRT'), ('prevent', 'VERB'), ('the', 'DET'), ('spring', 'NOUN'), ('from', 'ADP'), ('unwinding', 'VERB'), ('when', 'ADV'), ('it', 'PRON'), ('is', 'VERB'), ('released', 'VERB'), (')', '.'), (',', '.'), ('loosening', 'VERB'), ('the', 'DET'), ('lock', 'NOUN'), ('nut', 'NOUN'), ('or', 'CONJ'), ('screw', 'NOUN'), (',', '.'), ('and', 'CONJ'), ('rotating', 'VERB'), ('the', 'DET'), ('housing', 'NOUN'), ('until', 'ADP'), ('the', 'DET'), ('desired', 'VERB'), ('tension', 'NOUN'), ('is', 'VERB'), ('achieved', 'VERB'), ('.', '.')]</t>
  </si>
  <si>
    <t>[('Besides', 'SCONJ'), ('being', 'AUX'), ('a', 'DET'), ('murderer', 'NOUN'), (',', 'PUNCT'), ('John', 'PROPN'), ('Lennon', 'PROPN'), ('had', 'VERB'), ('sexual', 'ADJ'), ('intercourse', 'NOUN'), ('with', 'ADP'), ('homosexual', 'NOUN'), ('Brian', 'PROPN'), ('Epstein', 'PROPN'), ('to', 'PART'), ('get', 'VERB'), ('him', 'PRON'), ('interested', 'ADJ'), ('in', 'SCONJ'), ('going', 'VERB'), ('to', 'PART'), ('see', 'VERB'), ('the', 'DET'), ('band', 'NOUN'), ('at', 'ADP'), ('the', 'DET'), ('Cavern', 'PROPN'), (',', 'PUNCT'), ('trauma', 'NOUN'), ('from', 'ADP'), ('which', 'PRON'), ('he', 'PRON'), ('never', 'ADV'), ('recovered', 'VERB'), ('.', 'PUNCT')]</t>
  </si>
  <si>
    <t>[('What', 'DET'), ('does', 'VERB'), ('a', 'DET'), ('monk', 'NOUN'), ('know', 'VERB'), ('about', 'ADP'), ('sex', 'NOUN'), ("''", '.'), ('?', '.'), ('?', '.')]</t>
  </si>
  <si>
    <t>[('City', 'NOUN'), ('Finance', 'NOUN'), ('Director', 'NOUN'), ('Richard', 'NOUN'), ('J.', 'NOUN'), ('McConnell', 'NOUN'), ('indorsed', 'VERB'), ('the', 'DET'), ('higher', 'ADJ'), ('fees', 'NOUN'), (',', '.'), ('which', 'DET'), (',', '.'), ('he', 'PRON'), ('said', 'VERB'), (',', '.'), ('had', 'VERB'), ('been', 'VERB'), ('under', 'ADP'), ('study', 'NOUN'), ('for', 'ADP'), ('more', 'ADJ'), ('than', 'ADP'), ('a', 'DET'), ('year', 'NOUN'), ('.', '.')]</t>
  </si>
  <si>
    <t>[('After', 'ADP'), ('all', 'PRT'), (',', '.'), ('she', 'PRON'), ('had', 'VERB'), ('come', 'VERB'), ('to', 'ADP'), ('Spelman', 'NOUN'), ('Seminary', 'NOUN'), ('in', 'ADP'), ('1888', 'NUM'), (',', '.'), ('and', 'CONJ'), ('had', 'VERB'), ('been', 'VERB'), ('since', 'ADP'), ('1891', 'NUM'), ('except', 'ADP'), ('for', 'ADP'), ('one', 'NUM'), ('year', 'NOUN'), (',', '.'), ('Associate', 'NOUN'), ('Principal', 'NOUN'), ('or', 'CONJ'), ('Dean', 'NOUN'), ('.', '.')]</t>
  </si>
  <si>
    <t>[('These', 'DET'), ('were', 'VERB'), ('his', 'DET'), ('public', 'ADJ'), ('academic', 'ADJ'), ('activities', 'NOUN'), (',', '.'), ('domi', 'X'), ('forisque', 'X'), (',', '.'), ('in', 'ADP'), ('the', 'DET'), ('college', 'NOUN'), ('and', 'CONJ'), ('in', 'ADP'), ('the', 'DET'), ('university', 'NOUN'), ('.', '.')]</t>
  </si>
  <si>
    <t>[('We', 'PRON'), ('all', 'DET'), ('know', 'VERB'), ('that', 'SCONJ'), ('John', 'PROPN'), ('Kerry', 'PROPN'), ('served', 'VERB'), ('in', 'ADP'), ('Vietnam', 'PROPN'), ('.', 'PUNCT')]</t>
  </si>
  <si>
    <t>[('01/24/2001', 'NUM'), ('01:02', 'NUM'), ('PM', 'NOUN')]</t>
  </si>
  <si>
    <t>[('Dealers', 'NOUN'), ('said', 'VERB'), ('0', 'X'), ('the', 'DET'), ('market', 'NOUN'), ('agreed', 'VERB'), ('.', 'X')]</t>
  </si>
  <si>
    <t>[('10', 'NUM'), ('.', 'PUNCT'), ('Jack', 'PROPN'), ('Welch', 'PROPN'), (',', 'PUNCT'), ('CEO', 'NOUN'), (',', 'PUNCT'), ('General', 'ADJ'), ('Motors', 'PROPN')]</t>
  </si>
  <si>
    <t>[('She', 'PRON'), ('named', 'VERB'), ('48', 'NUM'), ('items', 'NOUN'), (',', '.'), ('and', 'CONJ'), ('said', 'VERB'), ('there', 'PRT'), ('were', 'VERB'), ('``', '.'), ('many', 'ADJ'), ('more', 'ADJ'), ('things', 'NOUN'), ('which', 'DET'), ('it', 'PRON'), ('would', 'VERB'), ('take', 'VERB'), ('too', 'ADV'), ('long', 'ADV'), ('to', 'PRT'), ('write', 'VERB'), ("''", '.'), ('.', '.')]</t>
  </si>
  <si>
    <t>[('From', 'ADP'), ('fourteen', 'NUM'), ('states', 'NOUN'), ('and', 'CONJ'), ('three', 'NUM'), ('foreign', 'ADJ'), ('countries', 'NOUN'), ('they', 'PRON'), ('come', 'VERB'), ('to', 'PRT'), ('spend', 'VERB'), ('the', 'DET'), ('months', 'NOUN'), ('from', 'ADP'), ('mid-September', 'NOUN'), ('to', 'ADP'), ('June', 'NOUN'), ('.', '.')]</t>
  </si>
  <si>
    <t>[("I've", '_'), ('I', 'PRON'), ("'ve", 'AUX'), ('been', 'AUX'), ('looking', 'VERB'), ('at', 'ADP'), ('the', 'DET'), ('bose', 'PROPN'), ('sound', 'PROPN'), ('dock', 'PROPN'), ('10', 'NUM'), ('ive', '_'), ('i', 'PRON'), ('ve', 'AUX'), ('currently', 'ADV'), ('got', 'VERB'), ('a', 'DET'), ('jvc', 'PROPN'), ('mini', 'X'), ('hifi', 'NOUN'), ('system', 'NOUN'), (',', 'PUNCT'), ('i', 'PRON'), ('was', 'AUX'), ('wondering', 'VERB'), ('what', 'PRON'), ('would', 'AUX'), ('be', 'AUX'), ('a', 'DET'), ('good', 'ADJ'), ('set', 'NOUN'), ('of', 'ADP'), ('speakers', 'NOUN'), ('.', 'PUNCT')]</t>
  </si>
  <si>
    <t>[('He', 'PRON'), ('flounders', 'VERB'), ('and', 'CONJ'), ('lets', 'VERB'), ('music', 'NOUN'), ('sprawl', 'VERB'), ('.', '.')]</t>
  </si>
  <si>
    <t>[('He', 'PRON'), ('supported', 'VERB'), ('his', 'DET'), ('mother', 'NOUN'), ('and', 'CONJ'), ('his', 'DET'), ('brother', 'NOUN'), (',', '.'), ('who', 'PRON'), ('afterwards', 'ADV'), ('committed', 'VERB'), ('suicide', 'NOUN'), ('.', '.')]</t>
  </si>
  <si>
    <t>[('each', 'DET'), ('shrub', 'NOUN'), ('glazed', 'VERB'), ('with', 'ADP'), ('good', 'ADJ'), ('health', 'NOUN'), ('.', '.')]</t>
  </si>
  <si>
    <t>[('They', 'PRON'), ('have', 'VERB'), ('all', 'DET'), ('kind', 'NOUN'), ('of', 'ADP'), ('coupons', 'NOUN'), ('available', 'ADJ'), ('for', 'ADP'), ('car', 'NOUN'), ('washes', 'NOUN'), (',', 'PUNCT'), ('oil', 'NOUN'), ('changes', 'NOUN'), (',', 'PUNCT'), ('state', 'NOUN'), ('inspection', 'NOUN'), (',', 'PUNCT'), ('etc', 'NOUN'), ('.', 'PUNCT')]</t>
  </si>
  <si>
    <t>[('But', 'CONJ'), ('Mr.', 'PROPN'), ('Hahn', 'PROPN'), ('rose', 'VERB'), ('swiftly', 'ADV'), ('through', 'ADP'), ('the', 'DET'), ('ranks', 'NOUN'), (',', 'X'), ('*-1', 'X'), ('demonstrating', 'VERB'), ('a', 'DET'), ('raw', 'ADJ'), ('intelligence', 'NOUN'), ('that', 'ADP'), ('he', 'PRON'), ('says', 'VERB'), ('0', 'X'), ('he', 'PRON'), ('knew', 'VERB'), ('0', 'X'), ('he', 'PRON'), ('possessed', 'VERB'), ('*T*-2', 'X'), ('early', 'ADV'), ('on', 'ADP'), ('.', 'X')]</t>
  </si>
  <si>
    <t>[('An', 'DET'), ('incredible', 'ADJ'), ('number', 'NOUN'), ('of', 'ADP'), ('people', 'NOUN'), ('in', 'ADP'), ('the', 'DET'), ('Arab', 'ADJ'), ('world', 'NOUN'), ('believe', 'VERB'), ('that', 'SCONJ'), ('September', 'PROPN'), ('11', 'NUM'), ('never', 'ADV'), ('happened', 'VERB'), (',', 'PUNCT'), ('or', 'CCONJ'), ('was', 'AUX'), ('an', 'DET'), ('American', 'ADJ'), ('provocation', 'NOUN'), ('or', 'CCONJ'), (',', 'PUNCT'), ('even', 'ADV'), ('better', 'ADV'), (',', 'PUNCT'), ('a', 'DET'), ('Jewish', 'ADJ'), ('plot', 'NOUN'), ('.', 'PUNCT')]</t>
  </si>
  <si>
    <t>[('http://www.4gamer.net/news/image/2005.09/20050920111900_21big.html', 'PROPN')]</t>
  </si>
  <si>
    <t>[('He', 'PRON'), ('concludes', 'VERB'), ('that', 'ADP'), ('these', 'DET'), ('data', 'NOUN'), ('show', 'VERB'), ('a', 'DET'), ('``', '.'), ('remarkably', 'ADV'), ('high', 'ADJ'), ("''", '.'), ('percentage', 'NOUN'), ('of', 'ADP'), ('consciously', 'ADV'), ('dissatisfied', 'VERB'), ('and', 'CONJ'), ('unhappy', 'ADJ'), ('persons', 'NOUN'), ('among', 'ADP'), ('factory', 'NOUN'), ('and', 'CONJ'), ('clerical', 'ADJ'), ('workers', 'NOUN'), ('.', '.')]</t>
  </si>
  <si>
    <t>[('It', 'PRON'), ('was', 'VERB'), ('therefore', 'ADV'), ('not', 'ADV'), ('until', 'ADP'), ('the', 'DET'), ('publication', 'NOUN'), ('of', 'ADP'), ('J.H.', 'NOUN'), ("Round's", 'NOUN'), ('``', '.'), ('The', 'DET'), ('Settlement', 'NOUN'), ('Of', 'ADP'), ('The', 'DET'), ('South', 'ADJ'), ('And', 'CONJ'), ('East', 'ADJ'), ('Saxons', 'NOUN'), ("''", '.'), (',', '.'), ('and', 'CONJ'), ('W.H.', 'NOUN'), ("Stevenson's", 'NOUN'), ('``', '.'), ('Dr.', 'NOUN'), ('Guest', 'NOUN'), ('And', 'CONJ'), ('The', 'DET'), ('English', 'ADJ'), ('Conquest', 'NOUN'), ('Of', 'ADP'), ('South', 'ADJ'), ('Britain', 'NOUN'), ("''", '.'), (',', '.'), ('that', 'ADP'), ('a', 'DET'), ('scientific', 'ADJ'), ('basis', 'NOUN'), ('for', 'ADP'), ('place-name', 'NOUN'), ('studies', 'NOUN'), ('was', 'VERB'), ('established', 'VERB'), ('.', '.')]</t>
  </si>
  <si>
    <t>[('But', 'CONJ'), ('the', 'DET'), ('Blevins', 'NOUN'), ('were', 'VERB'), ('away', 'ADV'), (';', '.'), (';', '.')]</t>
  </si>
  <si>
    <t>[('They', 'PRON'), ('seem', 'VERB'), ('darned', 'ADV'), ('proud', 'ADJ'), ('of', 'ADP'), ('it', 'PRON'), ('.', '.')]</t>
  </si>
  <si>
    <t>[('And', 'CONJ'), ('Houston', 'NOUN'), ('police', 'NOUN'), ('have', 'VERB'), ('the', 'DET'), ('final', 'ADJ'), ('say', 'NOUN'), ('in', 'ADP'), ('the', 'DET'), ('matter', 'NOUN'), ('since', 'ADP'), ('she', 'PRON'), ('died', 'VERB'), ('there', 'ADV'), ('on', 'ADP'), ('September', 'NOUN'), ('20', 'NUM'), (',', '.'), ('1960', 'NUM'), (',', '.'), ('``', '.'), ('Diane', 'NOUN'), ('Harris', 'NOUN'), ('Graham', 'NOUN'), (',', '.'), ('30', 'NUM'), (',', '.'), ('D.O.A.', 'ADJ'), (',', '.'), ('circumstances', 'NOUN'), ('--', '.'), ('unusual', 'ADJ'), ("''", '.'), ('.', '.')]</t>
  </si>
  <si>
    <t>[('However', 'ADV'), (',', 'PUNCT'), ('in', 'ADP'), ('April', 'PROPN'), ('2001', 'NUM'), (',', 'PUNCT'), ('the', 'DET'), ('IAEA', 'PROPN'), ('published', 'VERB'), ('Fifteen', 'NUM'), ('Years', 'PROPN'), ('after', 'ADP'), ('the', 'DET'), ('Chernobyl', 'PROPN'), ('Accident', 'PROPN'), ('-', 'PUNCT'), ('Lessons', 'PROPN'), ('learned', 'VERB'), ('.', 'PUNCT'), ('which', 'PRON'), ('contradict', 'VERB'), ('the', 'DET'), ('earlier', 'ADJ'), ('reports', 'NOUN'), ('.', 'PUNCT')]</t>
  </si>
  <si>
    <t>[('Considered', 'VERB'), ('as', 'ADP'), ('an', 'DET'), ('independent', 'ADJ'), ('variable', 'NOUN'), (',', '.'), ('how', 'ADV'), ('does', 'VERB'), ('it', 'PRON'), ('affect', 'VERB'), ('behavior', 'NOUN'), ('in', 'ADP'), ('various', 'ADJ'), ('sectors', 'NOUN'), ('of', 'ADP'), ('life', 'NOUN'), ('?', '.'), ('?', '.')]</t>
  </si>
  <si>
    <t>[('Over-achievers', 'NOUN'), ('were', 'VERB'), ('at', 'ADP'), ('least', 'ADJ'), ('one', 'NUM'), ('standard', 'ADJ'), ('deviation', 'NOUN'), ('above', 'ADP'), ('the', 'DET'), ('regression', 'NOUN'), ('line', 'NOUN'), ('in', 'ADP'), ('their', 'DET'), ('school', 'NOUN'), ('system', 'NOUN'), ('.', '.')]</t>
  </si>
  <si>
    <t>[('``', '.'), ('The', 'DET'), ('past', 'NOUN'), ('I', 'PRON'), ('leave', 'VERB'), ('to', 'ADP'), ('historians', 'NOUN'), ("''", '.'), (',', '.'), ('Felix', 'NOUN'), ('intoned', 'VERB'), (',', '.'), ('demonstrating', 'VERB'), ('that', 'ADP'), ('he', 'PRON'), ('could', 'VERB'), ('be', 'VERB'), ('pompous', 'ADJ'), ('as', 'ADV'), ('well', 'ADV'), ('as', 'ADP'), ('happy', 'ADJ'), ('.', '.')]</t>
  </si>
  <si>
    <t>[('With', 'ADP'), ('the', 'DET'), ('first', 'ADJ'), ('reports', 'NOUN'), (',', '.'), ("Russell's", 'NOUN'), ('horse', 'NOUN'), ('wheeled', 'VERB'), ('to', 'ADP'), ('the', 'DET'), ('right', 'NOUN'), ('and', 'CONJ'), ('ran', 'VERB'), ('towards', 'ADP'), ('the', 'DET'), ('buildings', 'NOUN'), ('while', 'ADP'), ('Cook', 'NOUN'), (',', '.'), ('followed', 'VERB'), ('by', 'ADP'), ('a', 'DET'), ('hail', 'NOUN'), ('of', 'ADP'), ('bullets', 'NOUN'), (',', '.'), ('raced', 'VERB'), ('towards', 'ADP'), ('the', 'DET'), ('arroyo', 'NOUN'), ('of', 'ADP'), ("Salyer's", 'NOUN'), ('Canyon', 'NOUN'), ('immediately', 'ADV'), ('in', 'ADP'), ('front', 'NOUN'), ('of', 'ADP'), ('him', 'PRON'), (',', '.'), ('just', 'ADV'), ('reaching', 'VERB'), ('it', 'PRON'), ('as', 'ADP'), ('his', 'DET'), ('horse', 'NOUN'), ('fell', 'VERB'), ('.', '.')]</t>
  </si>
  <si>
    <t>[("There's", 'PRT'), ('no', 'DET'), ('greater', 'ADJ'), ('catastrophe', 'NOUN'), ('in', 'ADP'), ('the', 'DET'), ('universe', 'NOUN'), (',', '.'), ('she', 'PRON'), ('reflected', 'VERB'), ('dourly', 'ADV'), (',', '.'), ('impaling', 'VERB'), ('tender', 'ADJ'), ('green', 'ADJ'), ('beans', 'NOUN'), ('on', 'ADP'), ('the', 'DET'), ('silver', 'NOUN'), ('fork', 'NOUN'), (',', '.'), ('than', 'ADP'), ('the', 'DET'), ('dwindling', 'VERB'), ('away', 'ADV'), ('of', 'ADP'), ('a', 'DET'), ('family', 'NOUN'), ('.', '.')]</t>
  </si>
  <si>
    <t>[('He', 'PRON'), ('was', 'VERB'), ('filled', 'VERB'), ('with', 'ADP'), ('knowledge', 'NOUN'), ('of', 'ADP'), ('the', 'DET'), ('Bible', 'NOUN'), ('and', 'CONJ'), ('the', 'DET'), ('Talmud', 'NOUN'), ('.', '.')]</t>
  </si>
  <si>
    <t>[('Who', 'PRON'), ('measures', 'VERB'), ('?', '.'), ('?', '.')]</t>
  </si>
  <si>
    <t>[('They', 'PRON'), ('also', 'ADV'), ('furnish', 'VERB'), ('proof', 'NOUN'), ('that', 'ADP'), (',', '.'), ('in', 'ADP'), ('modern', 'ADJ'), ('war', 'NOUN'), (',', '.'), ('message', 'NOUN'), ('sending', 'NOUN'), ('must', 'VERB'), ('be', 'VERB'), ('monitored', 'VERB'), ('.', '.')]</t>
  </si>
  <si>
    <t>[('and', 'CONJ'), ('the', 'DET'), ('9', 'NUM'), (',', '.'), ('Huo-Shan', 'NOUN'), ('in', 'ADP'), ('Anhwei', 'NOUN'), (',', '.'), ('which', 'DET'), ('was', 'VERB'), ('then', 'ADV'), ('the', 'DET'), ('South', 'ADJ'), ('Sacred', 'ADJ'), ('Mountain', 'NOUN'), ('.', '.')]</t>
  </si>
  <si>
    <t>[('The', 'DET'), ('local', 'ADJ'), ('Istiqlal', 'NOUN'), ('and', 'CONJ'), ('U.M.C.I.A.', 'NOUN'), ('offices', 'NOUN'), ('did', 'VERB'), ('not', 'ADV'), ('campaign', 'VERB'), ('and', 'CONJ'), ('lost', 'VERB'), ('heavily', 'ADV'), ('.', '.')]</t>
  </si>
  <si>
    <t>[('They', 'PRON'), ('evaluate', 'VERB'), ('and', 'CONJ'), ('nominate', 'VERB'), ('candidates', 'NOUN'), ('for', 'ADP'), ('appointment', 'NOUN'), ('and', 'CONJ'), ('promotion', 'NOUN'), ('.', '.')]</t>
  </si>
  <si>
    <t>[('He', 'PRON'), ('spoke', 'VERB'), ('soothingly', 'ADV'), ('.', '.')]</t>
  </si>
  <si>
    <t>[('Unemployent', 'NOUN'), ('stays', 'VERB'), ('low', 'ADJ'), ('because', 'SCONJ'), ('half', 'DET'), ('the', 'DET'), ('population', 'NOUN'), ('oversees', 'VERB'), ('those', 'PRON'), ('"', 'PUNCT'), ('out', 'ADP'), ('of', 'ADP'), ('the', 'DET'), ('workforce', 'NOUN'), ('"', 'PUNCT'), (',', 'PUNCT'), ('the', 'DET'), ('dregs', 'NOUN'), (',', 'PUNCT'), ('the', 'DET'), ('rabble', 'NOUN'), (',', 'PUNCT'), ('the', 'DET'), ('enemy', 'NOUN'), ('?', 'PUNCT')]</t>
  </si>
  <si>
    <t>[('Afraid', 'ADJ'), ('I', 'PRON'), ('cannot', '_'), ('can', 'AUX'), ('not', 'PART'), ('be', 'AUX'), ('more', 'ADV'), ('helpful', 'ADJ'), (',', 'PUNCT'), ('it', 'PRON'), ('is', 'AUX'), ('really', 'ADV'), ('a', 'DET'), ('case', 'NOUN'), ('of', 'ADP'), ('pot', 'NOUN'), ('luck', 'NOUN'), (',', 'PUNCT'), ('although', 'SCONJ'), ('as', 'SCONJ'), ('the', 'DET'), ('weather', 'NOUN'), ('is', 'AUX'), ('so', 'ADV'), ('changeable', 'ADJ'), ('often', 'ADV'), ('a', 'DET'), ('cold', 'ADJ'), ('wet', 'ADJ'), ('morning', 'NOUN'), ('will', 'AUX'), ('turn', 'VERB'), ('into', 'ADP'), ('a', 'DET'), ('lovely', 'ADJ'), ('warm', 'ADJ'), ('sunny', 'ADJ'), ('afternoon', 'NOUN'), ('and', 'CCONJ'), ('evening', 'NOUN'), ('or', 'CCONJ'), ('visa', 'ADV'), ('versa', 'ADV'), ('.', 'PUNCT')]</t>
  </si>
  <si>
    <t>[('it', 'PRON'), ('was', 'VERB'), ('like', 'ADP'), ('the', 'DET'), ('bandaged', 'VERB'), ('wound', 'NOUN'), ('on', 'ADP'), ('the', 'DET'), ('back', 'NOUN'), ('of', 'ADP'), ('his', 'DET'), ('head', 'NOUN'), ('which', 'DET'), ('occasionally', 'ADV'), ('throbbed', 'VERB'), (';', '.'), (';', '.')]</t>
  </si>
  <si>
    <t>[('From', 'ADP'), ('above', 'ADP'), ('me', 'PRON'), ('and', 'CONJ'), ('somewhere', 'ADV'), ('behind', 'ADP'), ('me', 'PRON'), (',', '.'), ('a', 'DET'), ('rifle', 'NOUN'), ('cracked', 'VERB'), ('.', '.')]</t>
  </si>
  <si>
    <t>[('This', 'DET'), ('would', 'VERB'), ('provide', 'VERB'), ('for', 'ADP'), ('long-term', 'NOUN'), ('Federal', 'ADJ'), ('loans', 'NOUN'), ('for', 'ADP'), ('construction', 'NOUN'), ('of', 'ADP'), ('parochial', 'ADJ'), ('and', 'CONJ'), ('other', 'ADJ'), ('private-school', 'NOUN'), ('facilities', 'NOUN'), ('for', 'ADP'), ('teaching', 'VERB'), ('science', 'NOUN'), (',', '.'), ('languages', 'NOUN'), ('and', 'CONJ'), ('mathematics', 'NOUN'), ('.', '.')]</t>
  </si>
  <si>
    <t>[('Whipple', 'NOUN'), ('(', '.'), ('1955', 'NUM'), (')', '.'), ('extends', 'VERB'), ('the', 'DET'), ('effects', 'NOUN'), ('to', 'PRT'), ('include', 'VERB'), ('the', 'DET'), ('solar-corpuscular-radiation', 'NOUN'), ('pressure', 'NOUN'), (',', '.'), ('which', 'DET'), ('increases', 'VERB'), ('both', 'DET'), ('the', 'DET'), ('minimum', 'ADJ'), ('particle', 'NOUN'), ('size', 'NOUN'), ('and', 'CONJ'), ('the', 'DET'), ('drag', 'NOUN'), ('.', '.')]</t>
  </si>
  <si>
    <t>[('Brooklyn', 'NOUN'), ('College', 'NOUN'), ('students', 'NOUN'), ('have', 'VERB'), ('an', 'DET'), ('ambivalent', 'ADJ'), ('attitude', 'NOUN'), ('toward', 'ADP'), ('their', 'DET'), ('school', 'NOUN'), ('.', '.')]</t>
  </si>
  <si>
    <t>[('-', 'PUNCT'), ('Socrates', 'PROPN')]</t>
  </si>
  <si>
    <t>[('if', 'SCONJ'), ('you', 'PRON'), ('want', 'VERB'), ('good', 'ADJ'), ('pizza', 'NOUN'), (',', 'PUNCT'), ('go', 'VERB'), ('to', 'ADP'), ('famoso', 'PROPN'), ('.', 'PUNCT')]</t>
  </si>
  <si>
    <t>[('Again', 'ADV'), (',', 'PUNCT'), ('if', 'SCONJ'), ('anyone', 'PRON'), ('wants', 'VERB'), ('to', 'PART'), ('read', 'VERB'), ("Rachels'", '_'), ('Rachels', 'PROPN'), ("'", 'PART'), ('entire', 'ADJ'), ('article', 'NOUN'), (',', 'PUNCT'), ('let', 'VERB'), ('me', 'PRON'), ('know', 'VERB'), ('.', 'PUNCT')]</t>
  </si>
  <si>
    <t>[('Sumitomo', 'PROPN'), ('Metal', 'PROPN'), ('Mining', 'PROPN'), ('fell', 'VERB'), ('five', 'NUM'), ('yen', 'NOUN'), ('to', 'PART'), ('692', 'NUM'), ('and', 'CONJ'), ('Nippon', 'PROPN'), ('Mining', 'PROPN'), ('added', 'VERB'), ('15', 'NUM'), ('to', 'PART'), ('960', 'NUM'), ('.', 'X')]</t>
  </si>
  <si>
    <t>[('With', 'ADP'), ('multiple', 'ADJ'), ('member', 'NOUN'), ('districts', 'NOUN'), ('the', 'DET'), ('still', 'ADV'), ('fragmentary', 'ADJ'), ('local', 'ADJ'), ('party', 'NOUN'), ('organizations', 'NOUN'), ('could', 'VERB'), ('have', 'VERB'), ('operated', 'VERB'), ('more', 'ADV'), ('effectively', 'ADV'), ('and', 'CONJ'), ('parties', 'NOUN'), ('might', 'VERB'), ('have', 'VERB'), ('been', 'VERB'), ('encouraged', 'VERB'), ('to', 'PRT'), ('state', 'VERB'), ('their', 'DET'), ('positions', 'NOUN'), ('more', 'ADV'), ('clearly', 'ADV'), ('.', '.')]</t>
  </si>
  <si>
    <t>[('Senior', 'ADJ'), ('Electrical', 'ADJ'), ('Engineer', 'NOUN'), (',', '.')]</t>
  </si>
  <si>
    <t>[('A', 'DET'), ('few', 'ADJ'), ('newer', 'ADJ'), ('homes', 'NOUN'), ('have', 'VERB'), ('Western', 'ADJ'), ('flush', 'NOUN'), ('toilets', 'NOUN'), (',', '.'), ('but', 'CONJ'), ('even', 'ADV'), ('with', 'ADP'), ('running', 'VERB'), ('water', 'NOUN'), (',', '.'), ('they', 'PRON'), ('are', 'VERB'), ('usually', 'ADV'), ('Eastern', 'ADJ'), ('style', 'NOUN'), ('.', '.')]</t>
  </si>
  <si>
    <t>[('This', 'DET'), ('phenomenon', 'NOUN'), ('has', 'VERB'), ('been', 'VERB'), ('experimentally', 'ADV'), ('investigated', 'VERB'), ('in', 'ADP'), ('detail', 'NOUN'), ('by', 'ADP'), ('Maecker', 'NOUN'), ('(', '.'), ('Ref.', 'NOUN'), ('1', 'NUM'), (')', '.'), ('.', '.')]</t>
  </si>
  <si>
    <t>[('The', 'DET'), ('two', 'NUM'), ('screamed', 'VERB'), ('to', 'PART'), ('frighten', 'VERB'), ('the', 'DET'), ('bear', 'NOUN'), ('and', 'CCONJ'), ('warn', 'VERB'), ('their', 'PRON'), ('friends', 'NOUN'), ('in', 'ADP'), ('a', 'DET'), ('tent', 'NOUN'), ('several', 'ADJ'), ('metres', 'NOUN'), ('away', 'ADV'), ('but', 'CCONJ'), ('the', 'DET'), ('bear', 'NOUN'), ('ripped', 'VERB'), ('into', 'ADP'), ('that', 'DET'), ('tent', 'NOUN'), ('and', 'CCONJ'), ('began', 'VERB'), ('mauling', 'VERB'), ('31', 'NUM'), ('-', 'PUNCT'), ('year', 'NOUN'), ('-', 'PUNCT'), ('old', 'ADJ'), ('Alain', 'PROPN'), ('Parenteau', 'PROPN'), ('.', 'PUNCT')]</t>
  </si>
  <si>
    <t>[("Don't", 'VERB'), ('let', 'VERB'), ('your', 'DET'), ('mechanics', 'NOUN'), ('pull', 'VERB'), ('the', 'DET'), ('thermostats', 'NOUN'), ('out', 'ADP'), ('of', 'ADP'), ('those', 'DET'), ('fueloil', 'NOUN'), ('delivery', 'NOUN'), ('trucks', 'NOUN'), ('or', 'CONJ'), ('installation', 'NOUN'), ('rigs', 'NOUN'), ('of', 'ADP'), ('yours', 'PRON'), ('.', '.')]</t>
  </si>
  <si>
    <t>[('Later', 'ADV'), (',', '.'), ('Shea', 'NOUN'), ('owned', 'VERB'), ('and', 'CONJ'), ('operated', 'VERB'), ('the', 'DET'), ('Long', 'ADJ'), ('Island', 'NOUN'), ('Indians', 'NOUN'), (',', '.'), ('a', 'DET'), ('minor', 'ADJ'), ('league', 'NOUN'), ('professional', 'ADJ'), ('football', 'NOUN'), ('team', 'NOUN'), ('.', '.')]</t>
  </si>
  <si>
    <t>[('Youngish', 'ADJ'), ('man', 'NOUN'), ('on', 'ADP'), ('the', 'DET'), ('make', 'NOUN'), (',', '.'), ('Madden', 'NOUN'), ('labeled', 'VERB'), ('him', 'PRON'), (',', '.'), ('and', 'CONJ'), ('was', 'VERB'), ('ready', 'ADJ'), ('to', 'PRT'), ('guess', 'VERB'), ('that', 'ADP'), ('in', 'ADP'), ('a', 'DET'), ('correct', 'ADJ'), (',', '.'), ('not', 'ADV'), ('too', 'ADV'), ('pushing', 'ADJ'), ('fashion', 'NOUN'), (',', '.'), ('the', 'DET'), ('junior', 'NOUN'), ('partner', 'NOUN'), ('of', 'ADP'), ('the', 'DET'), ('firm', 'NOUN'), ('had', 'VERB'), ('political', 'ADJ'), ('ambitions', 'NOUN'), (';', '.'), (';', '.')]</t>
  </si>
  <si>
    <t>[('It', 'PRON'), ('told', 'VERB'), ('him', 'PRON'), ('little', 'ADJ'), ('more', 'ADJ'), ('than', 'ADP'), ('Mrs.', 'NOUN'), ('Calhoun', 'NOUN'), ('had', 'VERB'), ('remembered', 'VERB'), (',', '.'), ('stating', 'VERB'), ('that', 'ADP'), ('it', 'PRON'), ('had', 'VERB'), ('been', 'VERB'), ('a', 'DET'), ('small', 'ADJ'), (',', '.'), ('modest', 'ADJ'), ('wedding', 'NOUN'), ('compared', 'VERB'), ('to', 'ADP'), ('some', 'DET'), ('of', 'ADP'), ('the', 'DET'), ('others', 'NOUN'), ('.', '.')]</t>
  </si>
  <si>
    <t>[('This', 'DET'), ('is', 'VERB'), ('Japan', 'PROPN'), ('?', 'X')]</t>
  </si>
  <si>
    <t>[('They', 'PRON'), ('do', 'AUX'), ('have', 'VERB'), ('a', 'DET'), ('good', 'ADJ'), ('selection', 'NOUN'), ('of', 'ADP'), ('fabric', 'NOUN'), ('and', 'CCONJ'), ('notions', 'NOUN'), ('.', 'PUNCT')]</t>
  </si>
  <si>
    <t>[('To', 'PRT'), ('think', 'VERB'), ('that', 'ADP'), ('we', 'PRON'), ('can', 'VERB'), ('merely', 'ADV'), ('relinquish', 'VERB'), ('our', 'DET'), ('economic', 'ADJ'), ('autonomy', 'NOUN'), ('without', 'ADP'), ('giving', 'VERB'), ('up', 'PRT'), ('our', 'DET'), ('political', 'ADJ'), ('or', 'CONJ'), ('legal', 'ADJ'), ('autonomy', 'NOUN'), ('is', 'VERB'), ('wishful', 'ADJ'), ('thinking', 'NOUN'), ('.', '.')]</t>
  </si>
  <si>
    <t>[('It', 'PRON'), ('is', 'AUX'), ('easy', 'ADJ'), ('to', 'PART'), ('note', 'VERB'), ('the', 'DET'), ('uneasiness', 'NOUN'), ('of', 'ADP'), ('McCartney', 'PROPN'), ('when', 'ADV'), ('he', 'PRON'), ('sings', 'VERB'), (':', 'PUNCT'), ('"', 'PUNCT'), ("I've", '_'), ('I', 'PRON'), ("'ve", 'AUX'), ('got', 'VERB'), ('a', 'DET'), ('feeling', 'NOUN'), (',', 'PUNCT'), ('a', 'DET'), ('feeling', 'NOUN'), ('I', 'PRON'), ("can't", '_'), ('ca', 'AUX'), ("n't", 'PART'), ('hide', 'VERB'), ('...', 'PUNCT'), ('"', 'PUNCT'), ('in', 'ADP'), ('front', 'NOUN'), ('of', 'ADP'), ('Yoko', 'PROPN'), ('in', 'ADP'), ('the', 'DET'), ('film', 'NOUN'), ('.', 'PUNCT')]</t>
  </si>
  <si>
    <t>[('If', 'ADP'), ('companies', 'NOUN'), ('will', 'VERB'), ('take', 'VERB'), ('the', 'DET'), ('time', 'NOUN'), ('to', 'PRT'), ('give', 'VERB'), ('objective', 'ADJ'), ('consideration', 'NOUN'), ('to', 'ADP'), ('their', 'DET'), ('major', 'ADJ'), ('problems', 'NOUN'), ('and', 'CONJ'), ('to', 'ADP'), ('the', 'DET'), ('questions', 'NOUN'), ('they', 'PRON'), ('provoke', 'VERB'), (',', '.'), ('then', 'ADV'), ('a', 'DET'), ('long', 'ADJ'), ('constructive', 'ADJ'), ('step', 'NOUN'), ('will', 'VERB'), ('have', 'VERB'), ('been', 'VERB'), ('taken', 'VERB'), ('toward', 'ADP'), ('more', 'ADV'), ('effective', 'ADJ'), ('marketing', 'NOUN'), ('in', 'ADP'), ('next', 'ADJ'), ('decade', 'NOUN'), ('.', '.')]</t>
  </si>
  <si>
    <t>[('``', '.'), ('Then', 'ADV'), ('what', 'DET'), ('about', 'ADP'), ('the', 'DET'), ('second', 'ADJ'), ('interim', 'ADJ'), ('public', 'ADJ'), ('announcement', 'NOUN'), ('?', '.'), ('?', '.')]</t>
  </si>
  <si>
    <t>[('Student', 'NOUN'), ('workshop', 'NOUN')]</t>
  </si>
  <si>
    <t>[('Why', 'ADV'), ('not', 'ADV'), ('put', 'VERB'), ('a', 'DET'), ('cafe', 'NOUN'), ('in', 'ADP'), ('each', 'DET'), ('so', 'ADP'), ('the', 'DET'), ('tourists', 'NOUN'), ('would', 'VERB'), ('not', 'ADV'), ('have', 'VERB'), ('to', 'PRT'), ('travel', 'VERB'), ('too', 'ADV'), ('far', 'ADV'), ('to', 'PRT'), ('eat', 'VERB'), ('?', '.'), ('?', '.')]</t>
  </si>
  <si>
    <t>[('Policies', 'NOUN'), ('on', 'ADP'), ('nuclear', 'ADJ'), ('test', 'NOUN'), ('ban', 'NOUN'), ('negotiations', 'NOUN'), ('were', 'VERB'), ('reviewed', 'VERB'), ('and', 'CONJ'), ('changed', 'VERB'), ('.', '.')]</t>
  </si>
  <si>
    <t>[('She', 'PRON'), ('reached', 'VERB'), ('Pearson', 'NOUN'), ('City', 'NOUN'), ('at', 'ADP'), ('nine', 'NUM'), ('p.m.', 'ADV'), ('and', 'CONJ'), ('went', 'VERB'), ('straight', 'ADV'), ('to', 'ADP'), ('the', 'DET'), ('Hotel', 'NOUN'), ('Westmore', 'NOUN'), ('.', '.')]</t>
  </si>
  <si>
    <t>[('it', 'PRON'), ('is', 'VERB'), ('secondarily', 'ADV'), ('a', 'DET'), ('believing', 'VERB'), ('and', 'CONJ'), ('worshiping', 'VERB'), ('fellowship', 'NOUN'), ('.', '.')]</t>
  </si>
  <si>
    <t>[('Thompson', 'NOUN'), (',', '.'), ('of', 'ADP'), ('course', 'NOUN'), (',', '.'), ('was', 'VERB'), ('persuaded', 'VERB'), ('not', 'ADV'), ('to', 'PRT'), ('take', 'VERB'), ('the', 'DET'), ('``', '.'), ('terrible', 'ADJ'), ('step', 'NOUN'), ("''", '.'), (';', '.'), (';', '.')]</t>
  </si>
  <si>
    <t>[('They', 'PRON'), ('also', 'ADV'), ('called', 'VERB'), ('upon', 'ADV'), ('Diane', 'NOUN'), ('with', 'ADP'), ('a', 'DET'), ('request', 'NOUN'), ('for', 'ADP'), ('a', 'DET'), ('look', 'NOUN'), ('at', 'ADP'), ('her', 'DET'), ('passport', 'NOUN'), ('.', '.')]</t>
  </si>
  <si>
    <t>[('I', 'PRON'), ('would', 'AUX'), ('start', 'VERB'), ('with', 'ADP'), ('a', 'DET'), ('leash', 'NOUN'), ('.', 'PUNCT')]</t>
  </si>
  <si>
    <t>[('OK', 'INTJ'), (',', 'PUNCT'), ('1701', 'NUM'), ('LOCUST', 'PROPN'), ('STREET', 'PROPN'), ('i', 'PRON'), ('say', 'VERB'), ('.', 'PUNCT')]</t>
  </si>
  <si>
    <t>[('They', 'PRON'), ('close', 'VERB'), ('whenever', 'ADV'), ('they', 'PRON'), ('feel', 'VERB'), ('like', 'ADP'), ('it', 'PRON'), (',', 'PUNCT'), ('often', 'ADV'), ('well', 'ADV'), ('before', 'ADP'), ('their', 'PRON'), ('listed', 'VERB'), ('closing', 'NOUN'), ('time', 'NOUN'), ('.', 'PUNCT')]</t>
  </si>
  <si>
    <t>[('Run', 'VERB'), ("don't", '_'), ('do', 'AUX'), ("n't", 'PART'), ('walk', 'VERB'), ('.', 'PUNCT')]</t>
  </si>
  <si>
    <t>[('The', 'DET'), ('conference', 'NOUN'), ('will', 'AUX'), ('review', 'VERB'), ('the', 'DET'), ('parameters', 'NOUN'), ('of', 'ADP'), ('these', 'DET'), ('challenges', 'NOUN'), ('and', 'CCONJ'), ('possible', 'ADJ'), ('solutions', 'NOUN'), ('to', 'ADP'), ('them', 'PRON'), ('.', 'PUNCT')]</t>
  </si>
  <si>
    <t>[('and', 'CONJ'), ('Frank', 'NOUN'), ('W.', 'NOUN'), ('Pesce', 'NOUN'), (',', '.'), ('operator', 'NOUN'), ('of', 'ADP'), ('a', 'DET'), ('Glimco', 'NOUN'), ('dominated', 'VERB'), ('deodorant', 'NOUN'), ('firm', 'NOUN'), (',', '.'), ('the', 'DET'), ('Best', 'NOUN'), ('Sanitation', 'NOUN'), ('and', 'CONJ'), ('Supply', 'NOUN'), ('company', 'NOUN'), (',', '.'), ('1215', 'NUM'), ('Blue', 'ADJ'), ('Island', 'NOUN'), ('Av.', 'NOUN'), ('.', '.')]</t>
  </si>
  <si>
    <t>[('In', 'ADP'), ('Coriolanus', 'NOUN'), ('the', 'DET'), ('agnomen', 'NOUN'), ('of', 'ADP'), ('Marcius', 'NOUN'), ('is', 'VERB'), ('used', 'VERB'), ('deliberately', 'ADV'), ('and', 'CONJ'), ('pointedly', 'ADV'), (',', '.'), ('but', 'CONJ'), ('the', 'DET'), ('Homeric', 'ADJ'), ('epithets', 'NOUN'), ('and', 'CONJ'), ('the', 'DET'), ('Anglo-Saxon', 'ADJ'), ('kennings', 'NOUN'), ('are', 'VERB'), ('used', 'VERB'), ('casually', 'ADV'), ('and', 'CONJ'), ('recall', 'VERB'), ('to', 'ADP'), ('the', 'DET'), ('hearer', 'NOUN'), ('``', '.'), ('a', 'DET'), ('familiar', 'ADJ'), ('story', 'NOUN'), ('or', 'CONJ'), ('situation', 'NOUN'), ('or', 'CONJ'), ('a', 'DET'), ('useful', 'ADJ'), ('or', 'CONJ'), ('pleasant', 'ADJ'), ('quality', 'NOUN'), ('of', 'ADP'), ('the', 'DET'), ('referent', 'NOUN'), ("''", '.'), ('.', '.')]</t>
  </si>
  <si>
    <t>[('McFeeley', 'NOUN'), ('told', 'VERB'), ('the', 'DET'), ('parents', 'NOUN'), ('he', 'PRON'), ('would', 'VERB'), ('escort', 'VERB'), ('them', 'PRON'), ('to', 'ADP'), ('police', 'NOUN'), ('headquarters', 'NOUN'), ('in', 'ADP'), ('a', 'DET'), ('half', 'PRT'), ('hour', 'NOUN'), ('.', '.')]</t>
  </si>
  <si>
    <t>[('I', 'PRON'), ('MAKE', 'VERB'), ('MONEY', 'NOUN'), ('NOT', 'PART'), ('DEAL', 'VERB'), ('WITH', 'ADP'), ('BROKERS', 'NOUN'), ('"', 'PUNCT'), ('Wow', 'INTJ'), (',', 'PUNCT'), ('can', 'AUX'), ('you', 'PRON'), ('believe', 'VERB'), ('in', 'ADP'), ('todays', '_'), ('today', 'NOUN'), ('s', 'PART'), ('tough', 'ADJ'), ('times', 'NOUN'), ('this', 'DET'), ('dealership', 'NOUN'), ('would', 'AUX'), ('be', 'AUX'), ('looking', 'VERB'), ('for', 'ADP'), ('any', 'DET'), ('way', 'NOUN'), ('to', 'PART'), ('move', 'VERB'), ('vehicles', 'NOUN'), ('.', 'PUNCT')]</t>
  </si>
  <si>
    <t>[('By', 'ADP'), ('now', 'ADV'), ('he', 'PRON'), ('had', 'VERB'), ('become', 'VERB'), ('Regius', 'NOUN'), ('Professor', 'NOUN'), ('of', 'ADP'), ('Modern', 'ADJ'), ('History', 'NOUN'), ('at', 'ADP'), ('Cambridge', 'NOUN'), ('and', 'CONJ'), ('had', 'VERB'), ('been', 'VERB'), ('honored', 'VERB'), ('by', 'ADP'), ('the', 'DET'), ('award', 'NOUN'), ('of', 'ADP'), ('the', 'DET'), ('Order', 'NOUN'), ('of', 'ADP'), ('Merit', 'NOUN'), ('.', '.')]</t>
  </si>
  <si>
    <t>[('As', 'ADP'), ('a', 'DET'), ('substitute', 'NOUN'), ('for', 'ADP'), ('this', 'DET'), (',', '.'), ('organic', 'ADJ'), ('fertilizer', 'NOUN'), ('dissolved', 'VERB'), ('in', 'ADP'), ('water', 'NOUN'), ('to', 'ADP'), ('half', 'PRT'), ('the', 'DET'), ('strength', 'NOUN'), ('in', 'ADP'), ('the', 'DET'), ('directions', 'NOUN'), (',', '.'), ('may', 'VERB'), ('be', 'VERB'), ('used', 'VERB'), ('.', '.')]</t>
  </si>
  <si>
    <t>[('Of', 'ADP'), ('course', 'NOUN'), (',', '.'), ('there', 'PRT'), ('remain', 'VERB'), ('many', 'ADJ'), ('``', '.'), ('old-fashioned', 'ADJ'), ("''", '.'), ('marriages', 'NOUN'), ('in', 'ADP'), ('which', 'DET'), ('the', 'DET'), ('husband', 'NOUN'), ('maintains', 'VERB'), ('his', 'DET'), ('supremacy', 'NOUN'), ('.', '.')]</t>
  </si>
  <si>
    <t>[('Jack', 'NOUN'), ('Frost', 'NOUN'), ('is', 'VERB'), ('not', 'ADV'), ('really', 'ADV'), ('responsible', 'ADJ'), ('for', 'ADP'), ('this', 'DET'), ('great', 'ADJ'), ('seasonal', 'ADJ'), ('spectacle', 'NOUN'), (';', '.'), (';', '.')]</t>
  </si>
  <si>
    <t>[('The', 'DET'), ('Thayer', 'NOUN'), ('School', 'NOUN'), ('offers', 'VERB'), ('a', 'DET'), ('year', 'NOUN'), ('of', 'ADP'), ('postgraduate', 'ADJ'), ('study', 'NOUN'), ('in', 'ADP'), ('somewhat', 'ADV'), ('the', 'DET'), ('same', 'ADJ'), ('way', 'NOUN'), (',', '.'), ('after', 'ADP'), ('a', 'DET'), ('boy', 'NOUN'), ('wins', 'VERB'), ('a', 'DET'), ('B.S.', 'NOUN'), ('in', 'ADP'), ('engineering', 'VERB'), ('.', '.')]</t>
  </si>
  <si>
    <t>[('From', 'ADP'), ('the', 'DET'), ('amount', 'NOUN'), ('of', 'ADP'), ('time', 'NOUN'), ('spent', 'VERB'), ('with', 'ADP'), ('us', 'PRON'), ('to', 'PART'), ('explain', 'VERB'), ('things', 'NOUN'), ('during', 'ADP'), ('the', 'DET'), ('initial', 'ADJ'), ('quote', 'NOUN'), (',', 'PUNCT'), ('to', 'ADP'), ('the', 'DET'), ('communication', 'NOUN'), ('through', 'ADP'), ('the', 'DET'), ('approval', 'NOUN'), ('process', 'NOUN'), ('to', 'ADP'), ('the', 'DET'), ('actual', 'ADJ'), ('workmanship', 'NOUN'), ('of', 'ADP'), ('the', 'DET'), ('build', 'NOUN'), ('itself', 'PRON'), ('.', 'PUNCT')]</t>
  </si>
  <si>
    <t>[('The', 'DET'), ('farmers', 'NOUN'), ('may', 'VERB'), ('be', 'VERB'), ('aroused', 'VERB'), ('if', 'ADP'), ('Congress', 'NOUN'), ('cuts', 'VERB'), ('into', 'ADP'), ('the', 'DET'), ('Agriculture', 'NOUN'), ("Department's", 'NOUN'), ('budget', 'NOUN'), ('.', '.')]</t>
  </si>
  <si>
    <t>[('If', 'ADP'), ('to', 'PRT'), ('be', 'VERB'), ('innocent', 'ADJ'), ('is', 'VERB'), ('to', 'PRT'), ('be', 'VERB'), ('helpless', 'ADJ'), (',', '.'), ('then', 'ADV'), ('I', 'PRON'), ('had', 'VERB'), ('been', 'VERB'), ('--', '.'), ('as', 'ADP'), ('are', 'VERB'), ('we', 'PRON'), ('all', 'PRT'), ('--', '.'), ('helpless', 'ADJ'), ('at', 'ADP'), ('the', 'DET'), ('start', 'NOUN'), ('.', '.')]</t>
  </si>
  <si>
    <t>[('Under', 'ADP'), ('these', 'DET'), ('conditions', 'NOUN'), ('a', 'DET'), ('new', 'ADJ'), ('generation', 'NOUN'), ('of', 'ADP'), ('Europeans', 'NOUN'), ('began', 'VERB'), ('to', 'PRT'), ('discover', 'VERB'), ('the', 'DET'), ('bonds', 'NOUN'), ('of', 'ADP'), ('long', 'ADJ'), ('association', 'NOUN'), ('and', 'CONJ'), ('shared', 'VERB'), ('values', 'NOUN'), ('that', 'PRON'), ('for', 'ADP'), ('so', 'ADV'), ('long', 'ADV'), ('had', 'VERB'), ('been', 'VERB'), ('subordinated', 'VERB'), ('to', 'ADP'), ('nationalist', 'NOUN'), ('xenophobia', 'NOUN'), ('.', '.')]</t>
  </si>
  <si>
    <t>[("It's", 'PRT'), ('big', 'ADJ'), ('business', 'NOUN')]</t>
  </si>
  <si>
    <t>[('Success', 'NOUN'), ('may', 'VERB'), ('mean', 'VERB'), ('merely', 'ADV'), ('the', 'DET'), ('displacement', 'NOUN'), ('of', 'ADP'), ('Western', 'ADJ'), ('influence', 'NOUN'), ('.', '.')]</t>
  </si>
  <si>
    <t>[('To', 'PRT'), ('learn', 'VERB'), ('what', 'DET'), ('we', 'PRON'), ('do', 'VERB'), ('is', 'VERB'), ('the', 'DET'), ('first', 'ADJ'), ('step', 'NOUN'), ('for', 'ADP'), ('improvement', 'NOUN'), ('.', '.')]</t>
  </si>
  <si>
    <t>[('Pony', 'NOUN'), ('Poindexter', 'NOUN'), (',', '.'), ('alto', 'NOUN'), ('sax', 'NOUN'), (';', '.'), (';', '.')]</t>
  </si>
  <si>
    <t>[('``', '.'), ('Stick', 'VERB'), ('to', 'ADP'), ('the', 'DET'), ('preaching', 'NOUN'), ('of', 'ADP'), ('the', 'DET'), ('Gospel', 'NOUN'), ("''", '.'), ('!', '.'), ('!', '.')]</t>
  </si>
  <si>
    <t>[('or', 'CCONJ'), (',', 'PUNCT'), ('as', 'SCONJ'), ('i', 'PRON'), ('saw', 'VERB'), ('on', 'ADP'), ('embarrassing', 'ADJ'), ('pets', 'NOUN'), ('on', 'ADP'), ('tv', 'NOUN'), (',', 'PUNCT'), ('get', 'VERB'), ('a', 'DET'), ('clicker', 'NOUN'), ('type', 'NOUN'), ('thing', 'NOUN'), ('and', 'CCONJ'), ('treats', 'NOUN'), ('as', 'ADV'), ('well', 'ADV'), ('.', 'PUNCT')]</t>
  </si>
  <si>
    <t>[('So', 'ADV'), (',', 'PUNCT'), ('can', 'AUX'), ('rabbits', 'NOUN'), ('and', 'CCONJ'), ('chickens', 'NOUN'), ('live', 'VERB'), ('together', 'ADV'), ('as', 'ADV'), ('long', 'ADV'), ('as', 'SCONJ'), ('they', 'PRON'), ('have', 'VERB'), ('separate', 'ADJ'), ('places', 'NOUN'), ('for', 'ADP'), ('their', 'PRON'), ('food', 'NOUN'), ('and', 'CCONJ'), ('water', 'NOUN'), ('?', 'PUNCT')]</t>
  </si>
  <si>
    <t>[('The', 'DET'), ('slippage', 'NOUN'), ('of', 'ADP'), ('the', 'DET'), ('drive', 'NOUN'), ('belts', 'NOUN'), ('caused', 'VERB'), ('the', 'DET'), ('aerator', 'NOUN'), ('to', 'PRT'), ('slow', 'VERB'), ('down', 'PRT'), ('and', 'CONJ'), ('reduce', 'VERB'), ('oxygen', 'NOUN'), ('transfer', 'NOUN'), ('as', 'ADV'), ('well', 'ADV'), ('as', 'ADP'), ('the', 'DET'), ('mixing', 'NOUN'), ('of', 'ADP'), ('the', 'DET'), ('raw', 'ADJ'), ('sewage', 'NOUN'), ('.', '.')]</t>
  </si>
  <si>
    <t>[('I', 'PRON'), ('have', 'VERB'), ('seen', 'VERB'), ('diapers', 'NOUN'), ('strung', 'VERB'), ('across', 'ADP'), ('the', 'DET'), ('ruined', 'VERB'), ('roof', 'NOUN'), ('.', '.')]</t>
  </si>
  <si>
    <t>[('After', 'SCONJ'), ('happily', 'ADV'), ('visiting', 'VERB'), ("Sear's", 'PROPN'), ('Automotives', 'PROPN'), ('in', 'ADP'), ('the', 'DET'), ('past', 'NOUN'), (',', 'PUNCT'), ('I', 'PRON'), ('was', 'AUX'), ('shocked', 'ADJ'), ('at', 'ADP'), ('the', 'DET'), ('horrible', 'ADJ'), ('service', 'NOUN'), ('received', 'VERB'), ('at', 'ADP'), ('their', 'PRON'), ('Greensboro', 'PROPN'), ('location', 'NOUN'), ('.', 'PUNCT')]</t>
  </si>
  <si>
    <t>[('Mayor', 'NOUN'), ("Wagner's", 'NOUN'), ('shortcomings', 'NOUN'), ('have', 'VERB'), ('perhaps', 'ADV'), ('been', 'VERB'), ('more', 'ADV'), ('mercilessly', 'ADV'), ('exposed', 'VERB'), ('than', 'ADP'), ('those', 'DET'), ('of', 'ADP'), ('Mr.', 'NOUN'), ('Levitt', 'NOUN'), ('who', 'PRON'), ('left', 'VERB'), ('an', 'DET'), ('impression', 'NOUN'), ('of', 'ADP'), ('quiet', 'ADJ'), ('competence', 'NOUN'), ('in', 'ADP'), ('his', 'DET'), ('more', 'ADV'), ('protected', 'VERB'), ('state', 'NOUN'), ('post', 'NOUN'), ('.', '.')]</t>
  </si>
  <si>
    <t>[('There', 'PRT'), ('are', 'VERB'), ('almost', 'ADV'), ('no', 'DET'), ('fictional', 'ADJ'), ('treatments', 'NOUN'), ('of', 'ADP'), ('the', 'DET'), ('industrialized', 'VERB'), ('south', 'NOUN'), ("''", '.'), ('.', '.')]</t>
  </si>
  <si>
    <t>[('It', 'PRON'), ('was', 'VERB'), ('first', 'ADV'), ('believed', 'VERB'), ('the', 'DET'), ('bomb', 'NOUN'), ('was', 'VERB'), ('rigged', 'VERB'), ('to', 'ADP'), ('the', 'DET'), ("car's", 'NOUN'), ('starter', 'NOUN'), ('.', '.')]</t>
  </si>
  <si>
    <t>[('Idea', 'NOUN'), ('is', 'VERB'), ('to', 'PRT'), ('let', 'VERB'), ('these', 'DET'), ('countries', 'NOUN'), ('earn', 'VERB'), ('their', 'DET'), ('way', 'NOUN'), ('as', 'ADV'), ('much', 'ADJ'), ('as', 'ADP'), ('possible', 'ADJ'), ('.', '.')]</t>
  </si>
  <si>
    <t>[('No', 'ADV'), ('earlier', 'ADV'), ('and', 'CCONJ'), ('no', 'ADV'), ('later', 'ADV'), ('.', 'PUNCT')]</t>
  </si>
  <si>
    <t>[('``', '.'), ('Listen', 'VERB'), ("''", '.'), (',', '.'), ('he', 'PRON'), ('said', 'VERB'), ('.', '.')]</t>
  </si>
  <si>
    <t>[('Email', 'NOUN'), (':', 'PUNCT'), ('yamwhatiyam', 'PROPN'), ('&lt;', 'PUNCT'), ('pop...@spinach.eat', 'PROPN'), ('&gt;', 'PUNCT')]</t>
  </si>
  <si>
    <t>[('In', 'ADP'), ('what', 'DET'), ('does', 'VERB'), ('the', 'DET'), ('dissatisfaction', 'NOUN'), ('of', 'ADP'), ('Copernicus-the-astronomer', 'NOUN'), ('consist', 'VERB'), ('?', '.'), ('?', '.')]</t>
  </si>
  <si>
    <t>[('I', 'PRON'), ('will', 'VERB'), ('be', 'VERB'), ('able', 'ADJ'), ('to', 'PRT'), ('tell', 'VERB'), ('you', 'PRON'), ('more', 'ADJ'), ('about', 'ADP'), ('this', 'DET'), ('string', 'NOUN'), ('of', 'ADP'), ('equines', 'NOUN'), ('in', 'ADP'), ('the', 'DET'), ('near', 'ADJ'), ('future', 'NOUN'), ('.', '.')]</t>
  </si>
  <si>
    <t>[('At', 'ADP'), ('December', 'NOUN'), ('13', 'NUM'), (',', '.'), ('1960', 'NUM'), ('the', 'DET'), ('fund', 'NOUN'), ('held', 'VERB'), ('by', 'ADP'), ('the', 'DET'), ('Industrial', 'ADJ'), ('National', 'ADJ'), ('Bank', 'NOUN'), ('of', 'ADP'), ('Providence', 'NOUN'), (',', '.'), ('as', 'ADP'), ('trustee', 'NOUN'), ('for', 'ADP'), ('payment', 'NOUN'), ('of', 'ADP'), ('past', 'ADJ'), ('and', 'CONJ'), ('future', 'ADJ'), ('service', 'NOUN'), ('pensions', 'NOUN'), ('to', 'ADP'), ('qualified', 'VERB'), ('members', 'NOUN'), ('of', 'ADP'), ('the', 'DET'), ('plan', 'NOUN'), (',', '.'), ('totaled', 'VERB'), ('$2,412,616', 'NOUN'), ('.', '.')]</t>
  </si>
  <si>
    <t>[('Union', 'NOUN'), ('Oil', 'NOUN'), ('Co.', 'NOUN'), ('of', 'ADP'), ('California', 'NOUN'), ('Tuesday', 'NOUN'), ('offered', 'VERB'), ('$120', 'NOUN'), ('million', 'NUM'), ('in', 'ADP'), ('debentures', 'NOUN'), ('to', 'ADP'), ('the', 'DET'), ('public', 'NOUN'), ('through', 'ADP'), ('a', 'DET'), ('group', 'NOUN'), ('of', 'ADP'), ('underwriters', 'NOUN'), ('headed', 'VERB'), ('by', 'ADP'), ('Dillon', 'NOUN'), (',', '.'), ('Read', 'NOUN'), ('&amp;', 'CONJ'), ('Co.', 'NOUN'), (',', '.'), ('to', 'PRT'), ('raise', 'VERB'), ('money', 'NOUN'), ('to', 'PRT'), ('retire', 'VERB'), ('a', 'DET'), ('similar', 'ADJ'), ('amount', 'NOUN'), ('held', 'VERB'), ('by', 'ADP'), ('Gulf', 'NOUN'), ('Oil', 'NOUN'), ('Corp.', 'NOUN'), ('.', '.')]</t>
  </si>
  <si>
    <t>[('Finished', 'VERB'), ('signs', 'NOUN'), ('are', 'VERB'), ('produced', 'VERB'), ('by', 'ADP'), ('sliding', 'VERB'), ('the', 'DET'), ('separate', 'ADJ'), ('letter', 'NOUN'), ('panels', 'NOUN'), ('into', 'ADP'), ('channels', 'NOUN'), ('of', 'ADP'), ('0.025-in.', 'NOUN'), ('aluminum', 'NOUN'), (',', '.'), ('which', 'DET'), ('may', 'VERB'), ('be', 'VERB'), ('mounted', 'VERB'), ('to', 'ADP'), ('various', 'ADJ'), ('surfaces', 'NOUN'), ('.', '.')]</t>
  </si>
  <si>
    <t>[('As', 'ADP'), ('cells', 'NOUN'), ('coalesced', 'VERB'), ('into', 'ADP'), ('organisms', 'NOUN'), (',', '.'), ('they', 'PRON'), ('built', 'VERB'), ('new', 'ADJ'), ('``', '.'), ('unnatural', 'ADJ'), ("''", '.'), ('and', 'CONJ'), ('internally', 'ADV'), ('controlled', 'VERB'), ('environments', 'NOUN'), ('to', 'PRT'), ('cope', 'VERB'), ('even', 'ADV'), ('more', 'ADV'), ('successfully', 'ADV'), ('with', 'ADP'), ('the', 'DET'), ('entropy-increasing', 'ADJ'), ('properties', 'NOUN'), ('of', 'ADP'), ('the', 'DET'), ('external', 'ADJ'), ('world', 'NOUN'), ('.', '.')]</t>
  </si>
  <si>
    <t>[('One', 'NUM'), ('of', 'ADP'), ('the', 'DET'), ('most', 'ADV'), ('desirable', 'ADJ'), ('solutions', 'NOUN'), ('is', 'VERB'), ('achieved', 'VERB'), ('by', 'ADP'), ('the', 'DET'), ('use', 'NOUN'), ('of', 'ADP'), ('a', 'DET'), ('non-linear', 'ADJ'), ('amplifier', 'NOUN'), ('for', 'ADP'), ('Af', 'NOUN'), ('.', '.')]</t>
  </si>
  <si>
    <t>[('In', 'ADP'), ('Brazil', 'PROPN'), (',', 'PUNCT'), ('I', 'PRON'), ('will', 'AUX'), ('be', 'AUX'), ('meeting', 'VERB'), ('again', 'ADV'), ('with', 'ADP'), ('Tozzini', 'PROPN'), ('lawyers', 'NOUN'), ('.', 'PUNCT')]</t>
  </si>
  <si>
    <t>[('All', 'PRT'), ('we', 'PRON'), ('wanted', 'VERB'), ('to', 'PRT'), ('do', 'VERB'), ('was', 'VERB'), ('to', 'PRT'), ('stand', 'VERB'), ('very', 'ADV'), ('quietly', 'ADV'), ('and', 'CONJ'), ('look', 'VERB'), ('and', 'CONJ'), ('look', 'VERB'), ('and', 'CONJ'), ('look', 'VERB'), ('.', '.')]</t>
  </si>
  <si>
    <t>[("Iran's", '_'), ('Iran', 'PROPN'), ("'s", 'PART'), ('coast', 'NOUN'), ('facing', 'VERB'), ('the', 'DET'), ('Persian', 'PROPN'), ('Gulf', 'PROPN'), ('is', 'AUX'), ('a', 'DET'), ('looming', 'VERB'), ('wall', 'NOUN'), ('of', 'ADP'), ('mountains', 'NOUN'), ('that', 'PRON'), ('look', 'VERB'), ('down', 'ADV'), ('upon', 'ADP'), ('any', 'DET'), ('naval', 'ADJ'), ('forces', 'NOUN'), ('arrayed', 'VERB'), ('in', 'ADP'), ('those', 'DET'), ('waters', 'NOUN'), ('.', 'PUNCT')]</t>
  </si>
  <si>
    <t>[('The', 'DET'), ('next', 'ADJ'), ('day', 'NOUN'), ('I', 'PRON'), ('visited', 'VERB'), ('International', 'ADJ'), ('Christian', 'ADJ'), ('College', 'NOUN'), ('which', 'DET'), ('has', 'VERB'), ('developed', 'VERB'), ('since', 'ADP'), ('the', 'DET'), ('war', 'NOUN'), ('under', 'ADP'), ('the', 'DET'), ('leadership', 'NOUN'), ('of', 'ADP'), ('people', 'NOUN'), ('who', 'PRON'), ('were', 'VERB'), ('interned', 'VERB'), ('and', 'CONJ'), ('who', 'PRON'), ('know', 'VERB'), ('Japan', 'NOUN'), ('well', 'ADV'), ('.', '.')]</t>
  </si>
  <si>
    <t>[('Friend', 'NOUN'), ('is', 'VERB'), ('off', 'PRT'), ('to', 'ADP'), ('a', 'DET'), ('great', 'ADJ'), ('start', 'NOUN'), ('with', 'ADP'), ('a', 'DET'), ('4-0', 'NUM'), ('record', 'NOUN'), ('but', 'CONJ'), ("isn't", 'VERB'), ('likely', 'ADJ'), ('to', 'PRT'), ('see', 'VERB'), ('action', 'NOUN'), ('here', 'ADV'), ('this', 'DET'), ('week', 'NOUN'), ('.', '.')]</t>
  </si>
  <si>
    <t>[('The', 'DET'), ('thing', 'NOUN'), ('to', 'PART'), ('do', 'VERB'), ('is', 'AUX'), ('to', 'PART'), ('bring', 'VERB'), ('the', 'DET'), ('right', 'ADJ'), ('clothing', 'NOUN'), ('with', 'ADP'), ('you', 'PRON'), (',', 'PUNCT'), ('clothes', 'NOUN'), ('so', 'SCONJ'), ('you', 'PRON'), ('can', 'AUX'), ('layer', 'VERB'), ('up', 'ADP'), ('if', 'SCONJ'), ('it', 'PRON'), ('is', 'AUX'), ('cold', 'ADJ'), ('and', 'CCONJ'), ('take', 'VERB'), ('off', 'ADP'), ('layers', 'NOUN'), ('when', 'ADV'), ('it', 'PRON'), ('warms', 'VERB'), ('up', 'ADP'), ('.', 'PUNCT')]</t>
  </si>
  <si>
    <t>[('--', '.'), ('Encouraging', 'VERB'), ('by', 'ADP'), ('every', 'DET'), ('means', 'NOUN'), (',', '.'), ('all', 'PRT'), ('existing', 'VERB'), ('Assemblies', 'NOUN'), ('of', 'ADP'), ('God', 'NOUN'), ('churches', 'NOUN'), ('to', 'PRT'), ('start', 'VERB'), ('new', 'ADJ'), ('churches', 'NOUN'), ('.', '.')]</t>
  </si>
  <si>
    <t>[('The', 'DET'), ('first', 'ADJ'), ('one', 'NUM'), ('or', 'CONJ'), ('two', 'NUM'), ('roof', 'NOUN'), ('boards', 'NOUN'), ('(', '.'), ('marked', 'VERB'), ('``', '.'), ('E', 'NOUN'), ("''", '.'), ('in', 'ADP'), ('fig.', 'NOUN'), ('6', 'NUM'), (')', '.'), ('are', 'VERB'), ('slipped', 'VERB'), ('into', 'ADP'), ('place', 'NOUN'), ('across', 'ADP'), ('the', 'DET'), ('roof', 'NOUN'), ('beams', 'NOUN'), (',', '.'), ('from', 'ADP'), ('outside', 'ADP'), ('the', 'DET'), ('shelter', 'NOUN'), ('.', '.')]</t>
  </si>
  <si>
    <t>[("Don't", '_'), ('Do', 'AUX'), ("n't", 'PART'), ('worry', 'VERB'), ('about', 'SCONJ'), ('avoiding', 'VERB'), ('temptation', 'NOUN'), ('...', 'PUNCT'), ('as', 'SCONJ'), ('you', 'PRON'), ('grow', 'VERB'), ('older', 'ADJ'), (',', 'PUNCT'), ('it', 'PRON'), ('will', 'AUX'), ('avoid', 'VERB'), ('you', 'PRON'), ('.', 'PUNCT')]</t>
  </si>
  <si>
    <t>[('The', 'DET'), ('American', 'ADJ'), ('people', 'NOUN'), ('have', 'VERB'), ('indeed', 'ADV'), ('come', 'VERB'), ('a', 'DET'), ('long', 'ADJ'), ('way', 'NOUN'), ('in', 'ADP'), ('the', 'DET'), ('brief', 'ADJ'), ('interval', 'NOUN'), ('between', 'ADP'), ('1930', 'NUM'), ('and', 'CONJ'), ('1961', 'NUM'), ('.', '.')]</t>
  </si>
  <si>
    <t>[('One', 'NUM'), ('thing', 'NOUN'), ('should', 'VERB'), ('be', 'VERB'), ('clear', 'ADJ'), ('to', 'ADP'), ('both', 'DET'), ('husband', 'NOUN'), ('and', 'CONJ'), ('wife', 'NOUN'), ('--', '.'), ('neither', 'CONJ'), ('pain', 'NOUN'), ('nor', 'CONJ'), ('profuse', 'ADJ'), ('bleeding', 'NOUN'), ('has', 'VERB'), ('to', 'PRT'), ('occur', 'VERB'), ('when', 'ADV'), ('the', 'DET'), ('hymen', 'NOUN'), ('is', 'VERB'), ('ruptured', 'VERB'), ('during', 'ADP'), ('the', 'DET'), ('first', 'ADJ'), ('sex', 'NOUN'), ('act', 'NOUN'), ('.', '.')]</t>
  </si>
  <si>
    <t>[('Crystallographic', 'ADJ'), (',', '.'), ('physical', 'ADJ'), (',', '.'), ('optical', 'ADJ'), (',', '.'), ('and', 'CONJ'), ('chemical', 'NOUN'), ('properties', 'NOUN'), ('.', '.')]</t>
  </si>
  <si>
    <t>[('He', 'PRON'), ('didnt', '_'), ('did', 'AUX'), ('nt', 'PART'), ('prescribe', 'VERB'), ('pain', 'NOUN'), ('meds', 'NOUN'), ('or', 'CCONJ'), ('other', 'ADJ'), ('drugs', 'NOUN'), (',', 'PUNCT'), ('he', 'PRON'), ('used', 'VERB'), ('his', 'PRON'), ('bodytalk', 'NOUN'), ('method', 'NOUN'), ('which', 'PRON'), ('is', 'AUX'), ('unusual', 'ADJ'), ('but', 'CCONJ'), ('the', 'DET'), ('results', 'NOUN'), ('are', 'AUX'), ('undeniable', 'ADJ'), ('.', 'PUNCT')]</t>
  </si>
  <si>
    <t>[('The', 'DET'), ('southeast', 'NOUN'), ('is', 'AUX'), ('the', 'DET'), ('driest', 'ADJ'), (',', 'PUNCT'), ('enjoying', 'VERB'), ('a', 'DET'), ('more', 'ADV'), ('continental', 'ADJ'), ('climate', 'NOUN'), ('.', 'PUNCT')]</t>
  </si>
  <si>
    <t>[('Must', 'AUX'), ('say', 'VERB'), (',', 'PUNCT'), ('in', 'ADP'), ('Delhi', 'PROPN'), ("it's", '_'), ('it', 'PRON'), ("'s", 'AUX'), ('hard', 'ADJ'), ('to', 'PART'), ('get', 'VERB'), ('good', 'ADJ'), ('price', 'NOUN'), ('/', 'SYM'), ('quality', 'NOUN'), ('rating', 'NOUN'), ('.', 'PUNCT')]</t>
  </si>
  <si>
    <t>[('She', 'PRON'), ('thought', 'VERB'), ('again', 'ADV'), ('of', 'ADP'), ('her', 'DET'), ('children', 'NOUN'), (',', '.'), ('those', 'DET'), ('two', 'NUM'), ('who', 'PRON'), ('had', 'VERB'), ('died', 'VERB'), ('young', 'ADJ'), (',', '.'), ('before', 'ADP'), ('the', 'DET'), ('later', 'ADJ'), ('science', 'NOUN'), ('which', 'DET'), ('might', 'VERB'), ('have', 'VERB'), ('saved', 'VERB'), ('them', 'PRON'), ('could', 'VERB'), ('attach', 'VERB'), ('even', 'ADV'), ('a', 'DET'), ('label', 'NOUN'), ('to', 'ADP'), ('their', 'DET'), ('separate', 'ADJ'), ('malignancies', 'NOUN'), ('.', '.')]</t>
  </si>
  <si>
    <t>[('The', 'DET'), ('gallbladder', 'NOUN'), ('contained', 'VERB'), ('about', 'ADV'), ('40', 'NUM'), ('cc.', 'NOUN'), ('of', 'ADP'), ('green-brown', 'ADJ'), ('bile', 'NOUN'), ('and', 'CONJ'), ('3', 'NUM'), ('smooth', 'ADJ'), (',', '.'), ('dark-green', 'ADJ'), ('calculi', 'NOUN'), ('measuring', 'VERB'), ('up', 'PRT'), ('to', 'ADP'), ('1', 'NUM'), ('cm.', 'NOUN'), ('in', 'ADP'), ('diameter', 'NOUN'), ('.', '.')]</t>
  </si>
  <si>
    <t>[('This', 'DET'), ('distribution', 'NOUN'), ('can', 'VERB'), ('be', 'VERB'), ('summarized', 'VERB'), ('by', 'ADP'), ('averaging', 'VERB'), ('the', 'DET'), ('distance', 'NOUN'), ('in', 'ADP'), ('grades', 'NOUN'), ('apart', 'ADV'), (':', '.'), ('Af', 'NOUN'), (';', '.'), (';', '.')]</t>
  </si>
  <si>
    <t>[('There', 'DET'), ('were', 'VERB'), ('many', 'ADJ'), ('pioneer', 'NOUN'), ('PC', 'NOUN'), ('contributors', 'NOUN'), ('.', 'X')]</t>
  </si>
  <si>
    <t>[('The', 'DET'), ('Secretary', 'NOUN'), ('of', 'ADP'), ('State', 'NOUN'), ('has', 'VERB'), ('also', 'ADV'), ('solemnly', 'ADV'), ('repeated', 'VERB'), ('a', 'DET'), ('warning', 'NOUN'), ('to', 'ADP'), ('the', 'DET'), ('Soviet', 'NOUN'), ('Union', 'NOUN'), ('that', 'ADP'), ('the', 'DET'), ('United', 'VERB'), ('States', 'NOUN'), ('will', 'VERB'), ('not', 'ADV'), ('stand', 'VERB'), ('for', 'ADP'), ('another', 'DET'), ('setback', 'NOUN'), ('in', 'ADP'), ('Berlin', 'NOUN'), (',', '.'), ('an', 'DET'), ('affirmation', 'NOUN'), ('once', 'ADV'), ('again', 'ADV'), ('taken', 'VERB'), ('up', 'PRT'), ('by', 'ADP'), ('the', 'DET'), ('council', 'NOUN'), ('as', 'ADP'), ('a', 'DET'), ('whole', 'NOUN'), ('.', '.')]</t>
  </si>
  <si>
    <t>[('Yo', 'PRON'), ('mama`s', '_'), ('mama', 'NOUN'), ('`s', 'AUX'), ('so', 'ADV'), ('fat', 'ADJ'), (',', 'PUNCT'), ('instead', 'ADV'), ('of', 'ADP'), ('Levis', 'PROPN'), ('501', 'NUM'), ('jeans', 'NOUN'), (',', 'PUNCT'), ('she', 'PRON'), ('wears', 'VERB'), ('Levi`s', 'PROPN'), ('1002`s', 'NOUN'), ('.', 'PUNCT')]</t>
  </si>
  <si>
    <t>[('Talleyrand', 'NOUN'), ('passed', 'VERB'), ('his', 'DET'), ('New', 'ADJ'), ('York', 'NOUN'), ('law', 'NOUN'), ('office', 'NOUN'), ('one', 'NUM'), ('night', 'NOUN'), ('on', 'ADP'), ('the', 'DET'), ('way', 'NOUN'), ('to', 'ADP'), ('a', 'DET'), ('party', 'NOUN'), ('.', '.')]</t>
  </si>
  <si>
    <t>[('There', 'PRT'), ('is', 'VERB'), ('a', 'DET'), ('need', 'NOUN'), ('for', 'ADP'), ('an', 'DET'), ('expanded', 'VERB'), ('Federal', 'ADJ'), ('effort', 'NOUN'), ('to', 'PRT'), ('provide', 'VERB'), ('research', 'NOUN'), ('and', 'CONJ'), ('information', 'NOUN'), ('to', 'PRT'), ('help', 'VERB'), ('guide', 'VERB'), ('state', 'NOUN'), ('education', 'NOUN'), ('departments', 'NOUN'), ('and', 'CONJ'), ('local', 'ADJ'), ('school', 'NOUN'), ('boards', 'NOUN'), ('in', 'ADP'), ('existing', 'VERB'), ('programs', 'NOUN'), ('.', '.')]</t>
  </si>
  <si>
    <t>[('They', 'PRON'), ('are', 'VERB'), ('in', 'ADP'), ('this', 'DET'), ('sense', 'NOUN'), ('skills', 'NOUN'), ('marketable', 'ADJ'), ('immediately', 'ADV'), ('on', 'ADP'), ('graduation', 'NOUN'), ('from', 'ADP'), ('high', 'ADJ'), ('school', 'NOUN'), ('.', '.')]</t>
  </si>
  <si>
    <t>[('A', 'DET'), ('sonar', 'NOUN'), ('or', 'CONJ'), ('radar-type', 'NOUN'), ('of', 'ADP'), ('pulse', 'NOUN'), ('generator', 'NOUN'), ('and', 'CONJ'), ('time-delay', 'NOUN'), ('measuring', 'VERB'), ('system', 'NOUN'), ('is', 'VERB'), ('required', 'VERB'), ('for', 'ADP'), ('body-tissue', 'NOUN'), ('evaluation', 'NOUN'), ('.', '.')]</t>
  </si>
  <si>
    <t>[('Here', 'ADV'), (',', '.'), ('this', 'DET'), ('happy', 'ADJ'), (',', '.'), ('roving', 'VERB'), ('son', 'NOUN'), ('of', 'ADP'), ('good', 'ADJ'), ('fortune', 'NOUN'), ('proved', 'VERB'), ('that', 'ADP'), ('he', 'PRON'), ('could', 'VERB'), ('accept', 'VERB'), ('the', 'DET'), ('disciplines', 'NOUN'), ('of', 'ADP'), ('a', 'DET'), ('new', 'ADJ'), ('social-economic', 'ADJ'), ('order', 'NOUN'), ('fighting', 'VERB'), ('for', 'ADP'), ('its', 'DET'), ('very', 'ADJ'), ('existence', 'NOUN'), ('and', 'CONJ'), ('ideals', 'NOUN'), ('in', 'ADP'), ('a', 'DET'), ('truculent', 'ADJ'), ('world', 'NOUN'), ('.', '.')]</t>
  </si>
  <si>
    <t>[('Please', 'INTJ'), ('let', 'VERB'), ('them', 'PRON'), ('know', 'VERB'), ('that', 'SCONJ'), ('I', 'PRON'), ('was', 'AUX'), ('simply', 'ADV'), ('quoting', 'VERB'), ('the', 'DET'), ('CEO', 'NOUN'), ('of', 'ADP'), ('a', 'DET'), ('large', 'ADJ'), (',', 'PUNCT'), ('regulated', 'VERB'), ('utility', 'NOUN'), ('in', 'ADP'), ('California', 'PROPN'), ('.', 'PUNCT')]</t>
  </si>
  <si>
    <t>[(')', '.'), ('and', 'CONJ'), ('was', 'VERB'), ('repealed', 'VERB'), ('.', '.')]</t>
  </si>
  <si>
    <t>[('If', 'ADP'), ('Af', 'NOUN'), ('are', 'VERB'), ('the', 'DET'), ('projections', 'NOUN'), ('associated', 'VERB'), ('with', 'ADP'), ('the', 'DET'), ('primary', 'ADJ'), ('decomposition', 'NOUN'), ('of', 'ADP'), ('T', 'NOUN'), (',', '.'), ('then', 'ADV'), ('each', 'DET'), ('Af', 'NOUN'), ('is', 'VERB'), ('a', 'DET'), ('polynomial', 'NOUN'), ('in', 'ADP'), ('T', 'NOUN'), (',', '.'), ('and', 'CONJ'), ('accordingly', 'ADV'), ('if', 'ADP'), ('a', 'DET'), ('linear', 'ADJ'), ('operator', 'NOUN'), ('U', 'NOUN'), ('commutes', 'VERB'), ('with', 'ADP'), ('T', 'NOUN'), ('then', 'ADV'), ('U', 'NOUN'), ('commutes', 'VERB'), ('with', 'ADP'), ('each', 'DET'), ('of', 'ADP'), ('the', 'DET'), ('Af', 'NOUN'), (',', '.'), ('i.e.', 'ADV'), (',', '.'), ('each', 'DET'), ('subspace', 'NOUN'), ('Af', 'NOUN'), ('is', 'VERB'), ('invariant', 'ADJ'), ('under', 'ADP'), ('U', 'NOUN'), ('.', '.')]</t>
  </si>
  <si>
    <t>[('Without', 'ADP'), ('agreeing', 'VERB'), ('with', 'ADP'), ('every', 'DET'), ('phrase', 'NOUN'), ('in', 'ADP'), ('this', 'DET'), ('statement', 'NOUN'), (',', '.'), ('we', 'PRON'), ('must', 'VERB'), ('certainly', 'ADV'), ('assert', 'VERB'), ('the', 'DET'), ('great', 'ADJ'), ('difference', 'NOUN'), ('between', 'ADP'), ('Christian', 'ADJ'), ('love', 'NOUN'), ('and', 'CONJ'), ('any', 'DET'), ('form', 'NOUN'), ('of', 'ADP'), ('resistance', 'NOUN'), (',', '.'), ('and', 'CONJ'), ('then', 'ADV'), ('go', 'VERB'), ('on', 'PRT'), ('beyond', 'ADP'), ('the', 'DET'), ('Mennonite', 'ADJ'), ('position', 'NOUN'), ('and', 'CONJ'), ('affirm', 'VERB'), ('that', 'ADP'), ('Christian', 'ADJ'), ('love-in-action', 'NOUN'), ('must', 'VERB'), ('first', 'ADV'), ('justify', 'VERB'), ('and', 'CONJ'), ('then', 'ADV'), ('determine', 'VERB'), ('the', 'DET'), ('moral', 'ADJ'), ('principles', 'NOUN'), ('limiting', 'VERB'), ('resistance', 'NOUN'), ('.', '.')]</t>
  </si>
  <si>
    <t>[('An', 'DET'), ('optimal', 'ADJ'), ('policy', 'NOUN'), ('is', 'VERB'), ('an', 'DET'), ('admissible', 'ADJ'), ('policy', 'NOUN'), ('Af', 'NOUN'), ('which', 'DET'), ('maximizes', 'VERB'), ('the', 'DET'), ('objective', 'ADJ'), ('function', 'NOUN'), ('P', 'NOUN'), ('.', '.')]</t>
  </si>
  <si>
    <t>[('The', 'DET'), ('casual', 'ADJ'), ('seduction', 'NOUN'), ('of', 'ADP'), ('a', 'DET'), ('seventeen-year-old', 'ADJ'), ('bluestocking', 'NOUN'), ('seemed', 'VERB'), ('tame', 'ADJ'), ('by', 'ADP'), ('comparison', 'NOUN'), ('.', '.')]</t>
  </si>
  <si>
    <t>[('I', 'PRON'), ('really', 'ADV'), ('do', 'AUX'), ('belive', 'VERB'), ('he', 'PRON'), ('left', 'VERB'), ('the', 'DET'), ('nail', 'NOUN'), ('out', 'ADV'), ('becuse', 'ADP'), ('of', 'ADP'), ('the', 'DET'), ('horses', '_'), ('horse', 'NOUN'), ('s', 'PART'), ('Hoof', 'NOUN'), ('condition', 'NOUN'), ('and', 'CCONJ'), ('Its', '_'), ('It', 'PRON'), ('s', 'AUX'), ('a', 'DET'), ('added', 'VERB'), ('bonus', 'NOUN'), ('he', 'PRON'), ('would', 'AUX'), ('get', 'VERB'), ('to', 'PART'), ('see', 'VERB'), ('her', 'PRON'), ('again', 'ADV')]</t>
  </si>
  <si>
    <t>[('Her', 'DET'), ('speech', 'NOUN'), ('was', 'VERB'), ('barren', 'ADJ'), ('of', 'ADP'), ('southernisms', 'NOUN'), (';', '.'), (';', '.')]</t>
  </si>
  <si>
    <t>[('From', 'ADP'), ('his', 'DET'), ('playmates', 'NOUN'), ('in', 'ADP'), ('Savannah', 'NOUN'), (',', '.'), ('Mercer', 'NOUN'), ('had', 'VERB'), ('picked', 'VERB'), ('up', 'PRT'), (',', '.'), ('along', 'ADV'), ('with', 'ADP'), ('a', 'DET'), ('soft', 'ADJ'), ('Southern', 'ADJ'), ('dialect', 'NOUN'), (',', '.'), ('traces', 'NOUN'), ('also', 'ADV'), ('of', 'ADP'), ('the', 'DET'), ('Gullah', 'NOUN'), ('dialects', 'NOUN'), ('of', 'ADP'), ('Africa', 'NOUN'), ('.', '.')]</t>
  </si>
  <si>
    <t>[('In', 'ADP'), ('the', 'DET'), ('first', 'ADJ'), ('eight', 'NUM'), ('days', 'NOUN'), ('of', 'ADP'), ('January', 'PROPN'), (',', 'PUNCT'), ('eighteen', 'NUM'), ('US', 'PROPN'), ('troops', 'NOUN'), ('have', 'AUX'), ('been', 'AUX'), ('killed', 'VERB'), ('in', 'ADP'), ('Iraq', 'PROPN'), (',', 'PUNCT'), ('compounded', 'VERB'), ('by', 'ADP'), ('another', 'DET'), ('twelve', 'NUM'), ('deaths', 'NOUN'), ('from', 'ADP'), ('a', 'DET'), ('Black', 'ADJ'), ('Hawk', 'PROPN'), ('helicopter', 'NOUN'), ('crash', 'NOUN'), ('on', 'ADP'), ('Saturday', 'PROPN'), ('.', 'PUNCT')]</t>
  </si>
  <si>
    <t>[('And', 'CONJ'), ('yet', 'ADV'), ('Mr.', 'NOUN'), ('Kennedy', 'NOUN'), ('persists', 'VERB'), ('in', 'ADP'), ('trying', 'VERB'), ('to', 'PRT'), ('mollify', 'VERB'), ('the', 'DET'), ('intransigents', 'NOUN'), ('of', 'ADP'), ('the', 'DET'), ('right', 'NOUN'), ('with', 'ADP'), ('apologies', 'NOUN'), ('and', 'CONJ'), ('promises', 'NOUN'), ('of', 'ADP'), ('``', '.'), ('tightening', 'VERB'), ('up', 'PRT'), ("''", '.'), ('and', 'CONJ'), ('``', '.'), ('economizing', 'VERB'), ("''", '.'), ('.', '.')]</t>
  </si>
  <si>
    <t>[('Mr.', 'PROPN'), ('Dinkins', 'PROPN'), (',', 'X'), ('the', 'DET'), ('ad', 'NOUN'), ('charges', 'VERB'), ('0', 'X'), ('*T*-2', 'X'), (',', 'X'), ('also', 'ADV'), ('failed', 'VERB'), ('*-1', 'X'), ('to', 'PART'), ('report', 'VERB'), ('his', 'PRON'), ('campaign', 'NOUN'), ('contributions', 'NOUN'), ('accurately', 'ADV'), (',', 'X'), ('hid', 'VERB'), ('his', 'PRON'), ('links', 'NOUN'), ('to', 'PART'), ('a', 'DET'), ('failing', 'VERB'), ('insurance', 'NOUN'), ('company', 'NOUN'), ('and', 'CONJ'), ('paid', 'VERB'), ('a', 'DET'), ('convicted', 'VERB'), ('kidnapper', 'NOUN'), ('``', 'X'), ('through', 'ADP'), ('a', 'DET'), ('phony', 'ADJ'), ('organization', 'NOUN'), ('with', 'ADP'), ('no', 'DET'), ('members', 'NOUN'), (',', 'X'), ('no', 'DET'), ('receipts', 'NOUN'), ('and', 'CONJ'), ('no', 'DET'), ('office', 'NOUN'), ('.', 'X'), ("''", 'X')]</t>
  </si>
  <si>
    <t>[('that', 'DET'), ('is', 'VERB'), ('to', 'PRT'), ('say', 'VERB'), (',', '.'), ('to', 'PRT'), ('concentrate', 'VERB'), ('on', 'ADP'), ('a', 'DET'), ('particular', 'ADJ'), ('crop', 'NOUN'), ('or', 'CONJ'), ('activity', 'NOUN'), ('in', 'ADP'), ('a', 'DET'), ('particular', 'ADJ'), ('area', 'NOUN'), ('at', 'ADP'), ('a', 'DET'), ('strategic', 'ADJ'), ('time', 'NOUN'), (',', '.'), ('rather', 'ADV'), ('than', 'ADP'), ('any', 'DET'), ('broadside', 'ADJ'), ('engagement', 'NOUN'), ('with', 'ADP'), ('management', 'NOUN'), ('throughout', 'ADP'), ('an', 'DET'), ('area', 'NOUN'), ('or', 'CONJ'), ('the', 'DET'), ('State', 'NOUN'), ('.', '.')]</t>
  </si>
  <si>
    <t>[('Like', 'ADP'), ('most', 'ADJ'), ('of', 'ADP'), ('us', 'PRON'), ('I', 'PRON'), ('was', 'AUX'), ('a', 'DET'), ('little', 'ADJ'), ('skeptical', 'ADJ'), ('and', 'CCONJ'), ('little', 'ADJ'), ('worried', 'ADJ'), ('about', 'ADP'), ('the', 'DET'), ('legal', 'ADJ'), ('aspects', 'NOUN'), ('of', 'ADP'), ('it', 'PRON'), ('all', 'DET'), ('.', 'PUNCT')]</t>
  </si>
  <si>
    <t>[('Therefore', 'ADV'), (',', '.'), ('under', 'ADP'), ('our', 'DET'), ('longstanding', 'ADJ'), ('allocation', 'NOUN'), ('rules', 'NOUN'), (',', '.'), ('on', 'ADP'), ('some', 'DET'), ('of', 'ADP'), ('these', 'DET'), ('channels', 'NOUN'), ('no', 'DET'), ('station', 'NOUN'), ('other', 'ADJ'), ('than', 'ADP'), ('the', 'DET'), ('dominant', 'ADJ'), ('(', '.'), ('class', 'NOUN'), ('1', 'NUM'), (')', '.'), ('--', '.'), ('A', 'NOUN'), (')', '.'), ('station', 'NOUN'), ('is', 'VERB'), ('permitted', 'VERB'), ('to', 'PRT'), ('operate', 'VERB'), ('at', 'ADP'), ('night', 'NOUN'), (',', '.'), ('so', 'ADP'), ('that', 'ADP'), ('the', 'DET'), ('1', 'NUM'), (',', '.'), ('--', '.'), ('A', 'NOUN'), ('station', 'NOUN'), ('can', 'VERB'), ('render', 'VERB'), ('service', 'NOUN'), (',', '.'), ('interference', 'NOUN'), ('free', 'ADJ'), (',', '.'), ('wherever', 'ADV'), ('it', 'PRON'), ('can', 'VERB'), ('be', 'VERB'), ('received', 'VERB'), ('.', '.')]</t>
  </si>
  <si>
    <t>[('Chris', 'PROPN'), ('Enron', 'PROPN'), ('Canada', 'PROPN'), ('Corp.', 'PROPN'), ('Suite', 'NOUN'), ('1100', 'NUM'), (',', 'PUNCT'), ('70', 'NUM'), ('York', 'PROPN'), ('Street', 'PROPN'), ('Toronto', 'PROPN'), (',', 'PUNCT'), ('Ontario', 'PROPN'), ('M5J', 'NOUN'), ('1S9', 'NOUN'), ('416-865-3700', 'NUM')]</t>
  </si>
  <si>
    <t>[('So', 'ADV'), ('Mel', 'NOUN'), ('Chandler', 'NOUN'), ('set', 'VERB'), ('out', 'PRT'), ('to', 'PRT'), ('sell', 'VERB'), ('him', 'PRON'), ('on', 'ADP'), ('the', 'DET'), ('spirit', 'NOUN'), ('of', 'ADP'), ('Garryowen', 'NOUN'), (',', '.'), ('just', 'ADV'), ('as', 'ADP'), ('he', 'PRON'), ('himself', 'PRON'), ('had', 'VERB'), ('been', 'VERB'), ('sold', 'VERB'), ('a', 'DET'), ('short', 'ADJ'), ('time', 'NOUN'), ('before', 'ADV'), ('.', '.')]</t>
  </si>
  <si>
    <t>[('``', '.'), ('And', 'CONJ'), ('in', 'ADP'), ('the', 'DET'), ('future', 'NOUN'), (',', '.'), ('since', 'ADP'), ('I', 'PRON'), ('write', 'VERB'), ('for', 'ADP'), ('a', 'DET'), ('public', 'NOUN'), ('of', 'ADP'), ('one', 'NUM'), (',', '.'), ('I', 'PRON'), ('can', 'VERB'), ('save', 'VERB'), ('the', 'DET'), ('poor', 'ADJ'), ('publishers', 'NOUN'), ('from', 'ADP'), ('wasting', 'VERB'), ('their', 'DET'), ('money', 'NOUN'), ("''", '.'), ('.', '.')]</t>
  </si>
  <si>
    <t>[('He', 'PRON'), ('had', 'VERB'), ('presented', 'VERB'), ('the', 'DET'), ('first', 'ADJ'), ('German', 'ADJ'), ('performances', 'NOUN'), ('of', 'ADP'), ("Puccini's", 'NOUN'), ('Manon', 'NOUN'), ('Lescaut', 'NOUN'), ('and', 'CONJ'), ('De', 'NOUN'), ("Falla's", 'NOUN'), ('La', 'NOUN'), ('Vida', 'NOUN'), ('Breve', 'NOUN'), ('.', '.')]</t>
  </si>
  <si>
    <t>[('For', 'ADP'), ('most', 'ADJ'), ('small', 'ADJ'), ('children', 'NOUN'), (',', '.'), ('learning', 'VERB'), ('a', 'DET'), ('forward', 'ADJ'), ('roll', 'NOUN'), ('is', 'VERB'), ('simply', 'ADV'), ('a', 'DET'), ('matter', 'NOUN'), ('of', 'ADP'), ('copying', 'VERB'), ('another', 'DET'), ('child', 'NOUN'), ('who', 'PRON'), ('can', 'VERB'), ('.', '.')]</t>
  </si>
  <si>
    <t>[('IRAs', 'NOUN'), ('.', 'X')]</t>
  </si>
  <si>
    <t>[('i', 'PRON'), ('waited', 'VERB'), ('another', 'DET'), ('30', 'NUM'), ('mins', 'NOUN'), ('before', 'SCONJ'), ('receiving', 'VERB'), ('my', 'PRON'), ('food', 'NOUN'), ('and', 'CCONJ'), ('it', 'PRON'), ('was', 'AUX'), ('cold', 'ADJ'), ('.', 'PUNCT')]</t>
  </si>
  <si>
    <t>[('On', 'ADP'), ('the', 'DET'), ('other', 'ADJ'), ('hand', 'NOUN'), (',', 'PUNCT'), ('this', 'PRON'), ('is', 'AUX'), ('essentially', 'ADV'), ('a', 'DET'), ('statement', 'NOUN'), ('that', 'SCONJ'), ('the', 'DET'), ('company', 'NOUN'), ('is', 'AUX'), ('overpriced', 'ADJ'), ('from', 'ADP'), ('the', 'DET'), ('guy', 'NOUN'), ('who', 'PRON'), ('knows', 'VERB'), ('it', 'PRON'), ('best', 'ADV'), ('--', 'PUNCT'), ('and', 'CCONJ'), ('happens', 'VERB'), ('to', 'PART'), ('be', 'AUX'), ('the', 'DET'), ('best', 'ADJ'), ('investor', 'NOUN'), ('of', 'ADP'), ('the', 'DET'), ('last', 'ADJ'), ('century', 'NOUN'), ('.', 'PUNCT')]</t>
  </si>
  <si>
    <t>[('Please', 'INTJ'), ('start', 'VERB'), ('using', 'VERB'), ('the', 'DET'), ('ENA', 'NOUN'), ('DPR', 'NOUN'), ('0102', 'NUM'), ('file', 'NOUN'), ('rather', 'ADV'), ('than', 'ADP'), ('the', 'DET'), ('EWS', 'NOUN'), ('DPR', 'NOUN'), ('2002', 'NUM'), ('file', 'NOUN'), ('to', 'PART'), ('send', 'VERB'), ('to', 'ADP'), ('Chris', 'PROPN'), ('.', 'PUNCT')]</t>
  </si>
  <si>
    <t>[('Nevertheless', 'ADV'), (',', '.'), ('nationalism', 'NOUN'), ('and', 'CONJ'), ('sovereignty', 'NOUN'), ('are', 'VERB'), ('reputed', 'VERB'), (',', '.'), ('in', 'ADP'), ('the', 'DET'), ('accepted', 'VERB'), ('wisdom', 'NOUN'), (',', '.'), ('to', 'PRT'), ('describe', 'VERB'), ('the', 'DET'), ('modern', 'ADJ'), ('world', 'NOUN'), ('.', '.')]</t>
  </si>
  <si>
    <t>[('but', 'CONJ'), ('the', 'DET'), ('years', 'NOUN'), ('that', 'PRON'), ('immediately', 'ADV'), ('followed', 'VERB'), ('were', 'VERB'), ('to', 'PRT'), ('be', 'VERB'), ('extraordinarily', 'ADV'), ('trying', 'ADJ'), (',', '.'), ('both', 'DET'), ('for', 'ADP'), ('Wright', 'NOUN'), ('and', 'CONJ'), ('his', 'DET'), ('Montenegrin', 'ADJ'), ('lady', 'NOUN'), ('.', '.')]</t>
  </si>
  <si>
    <t>[('There', 'PRT'), ('is', 'VERB'), ('an', 'DET'), ('oral', 'ADJ'), ('tradition', 'NOUN'), ('among', 'ADP'), ('the', 'DET'), ('members', 'NOUN'), ('of', 'ADP'), ('the', 'DET'), ('population', 'NOUN'), ('in', 'ADP'), ('regard', 'NOUN'), ('to', 'ADP'), ('the', 'DET'), ('origin', 'NOUN'), ('and', 'CONJ'), ('subsequent', 'ADJ'), ('separate', 'ADJ'), ('status', 'NOUN'), ('of', 'ADP'), ('the', 'DET'), ('group', 'NOUN'), ('in', 'ADP'), ('the', 'DET'), ('larger', 'ADJ'), ('society', 'NOUN'), ('.', '.')]</t>
  </si>
  <si>
    <t>[('Yea', 'INTJ'), ('--', 'PUNCT'), ('it', 'PRON'), ('was', 'AUX'), ('outstanding', 'ADJ'), ('news', 'NOUN'), ('!', 'PUNCT')]</t>
  </si>
  <si>
    <t>[('Ordinarily', 'ADV'), (',', 'PUNCT'), ('George', 'PROPN'), ('would', 'AUX'), ('come', 'VERB'), ('in', 'ADV'), ('around', 'ADP'), ('noon', 'NOUN'), (';', 'PUNCT'), ('he', 'PRON'), ('would', 'AUX'), ('ordinarily', 'ADV'), ('leave', 'VERB'), ('around', 'ADP'), ('5:30', 'NUM'), ('or', 'CCONJ'), ('6:00', 'NUM'), ('in', 'ADP'), ('the', 'DET'), ('evening', 'NOUN'), ('.', 'PUNCT')]</t>
  </si>
  <si>
    <t>[('Distances', 'NOUN'), ('of', 'ADP'), ('less', 'ADJ'), ('than', 'ADP'), ('10', 'NUM'), ('inches', 'NOUN'), ('are', 'VERB'), ('not', 'ADV'), ('recommended', 'VERB'), ('.', '.')]</t>
  </si>
  <si>
    <t>[('particles', 'NOUN'), ('of', 'ADP'), ('lint', 'NOUN'), ('and', 'CONJ'), ('thread', 'NOUN'), ('in', 'ADP'), ('the', 'DET'), ('mouth', 'NOUN'), ('and', 'CONJ'), ('nostrils', 'NOUN'), ('.', '.')]</t>
  </si>
  <si>
    <t>[('The', 'DET'), ('anode', 'NOUN'), ('plug', 'NOUN'), ('(', '.'), ('Figure', 'NOUN'), ('2', 'NUM'), (')', '.'), ('was', 'VERB'), ('inserted', 'VERB'), ('into', 'ADP'), ('a', 'DET'), ('carbon', 'NOUN'), ('anode', 'NOUN'), ('holder', 'NOUN'), ('.', '.')]</t>
  </si>
  <si>
    <t>[('The', 'DET'), ('situation', 'NOUN'), ('with', 'ADP'), ('regard', 'NOUN'), ('to', 'ADP'), ('our', 'DET'), ('attitude', 'NOUN'), ('and', 'CONJ'), ('``', '.'), ('control', 'NOUN'), ("''", '.'), ('of', 'ADP'), ('disease', 'NOUN'), ('contains', 'VERB'), ('close', 'ADJ'), ('analogies', 'NOUN'), ('to', 'ADP'), ('problems', 'NOUN'), ('confronting', 'VERB'), ('us', 'PRON'), ('with', 'ADP'), ('respect', 'NOUN'), ('to', 'ADP'), ('people', 'NOUN'), ('.', '.')]</t>
  </si>
  <si>
    <t>[('Let', 'VERB'), ('us', 'PRON'), ('work', 'VERB'), ('through', 'ADP'), ('an', 'DET'), ('example', 'NOUN'), (',', '.'), ('and', 'CONJ'), ('the', 'DET'), ('simpler', 'ADJ'), ('and', 'CONJ'), ('commoner', 'ADJ'), ('the', 'DET'), ('better', 'ADJ'), ('.', '.')]</t>
  </si>
  <si>
    <t>[('In', 'ADP'), ('May', 'PROPN'), (',', 'X'), ('University', 'PROPN'), ('Patents', 'PROPN'), ('filed', 'VERB'), ('a', 'DET'), ('suit', 'NOUN'), ('*ICH*-1', 'X'), ('in', 'ADP'), ('federal', 'ADJ'), ('court', 'NOUN'), ('in', 'ADP'), ('Philadelphia', 'PROPN'), ('against', 'ADP'), ('Albert', 'PROPN'), ('M.', 'PROPN'), ('Kligman', 'PROPN'), (',', 'X'), ('a', 'DET'), ('researcher', 'NOUN'), ('and', 'CONJ'), ('professor', 'NOUN'), ('at', 'ADP'), ('the', 'DET'), ('University', 'PROPN'), ('of', 'ADP'), ('Pennsylvania', 'PROPN'), ('School', 'PROPN'), ('of', 'ADP'), ('Medicine', 'PROPN'), ('who', 'PRON'), ('*T*-182', 'X'), ('developed', 'VERB'), ('Retin-A', 'PROPN'), ('in', 'ADP'), ('the', 'DET'), ('1960s', 'NUM'), ('*-2', 'X'), ('to', 'PART'), ('combat', 'VERB'), ('acne', 'NOUN'), ('.', 'X')]</t>
  </si>
  <si>
    <t>[("He's", '_'), ('He', 'PRON'), ("'s", 'AUX'), ('a', 'DET'), ('good', 'ADJ'), ('kitty', 'NOUN'), (',', 'PUNCT'), ('just', 'ADV'), ('when', 'ADV'), ('he', 'PRON'), ('plays', 'VERB'), ('he', 'PRON'), ('bites', 'VERB'), ('REALLY', 'ADV'), ('hard', 'ADV'), ('.', 'PUNCT')]</t>
  </si>
  <si>
    <t>[('He', 'PRON'), ('thought', 'VERB'), ('of', 'ADP'), ('other', 'ADJ'), ('possibilities', 'NOUN'), (',', '.'), ('none', 'NOUN'), ('of', 'ADP'), ('them', 'PRON'), ('satisfactory', 'ADJ'), (',', '.'), ('and', 'CONJ'), ('finally', 'ADV'), ('he', 'PRON'), ('began', 'VERB'), ('to', 'PRT'), ('think', 'VERB'), (',', '.'), ('to', 'PRT'), ('wonder', 'VERB'), ('if', 'ADP'), ('there', 'PRT'), ('was', 'VERB'), ('some', 'DET'), ('way', 'NOUN'), ('he', 'PRON'), ('could', 'VERB'), ('reach', 'VERB'), ('Burton', 'NOUN'), ('.', '.')]</t>
  </si>
  <si>
    <t>[('the', 'DET'), ('persistent', 'ADJ'), ('refusal', 'NOUN'), ('to', 'PRT'), ('come', 'VERB'), ('to', 'ADP'), ('grips', 'NOUN'), ('with', 'ADP'), ('a', 'DET'), ('critical', 'ADJ'), ('problem', 'NOUN'), ('in', 'ADP'), ('one', 'NUM'), ('sector', 'NOUN'), ('of', 'ADP'), ('American', 'ADJ'), ('agriculture', 'NOUN'), (';', '.'), (';', '.')]</t>
  </si>
  <si>
    <t>[('Spectacular', 'ADJ'), ('displays', 'NOUN'), ('of', 'ADP'), ('this', 'DET'), ('sort', 'NOUN'), ('are', 'VERB'), ('relatively', 'ADV'), ('rare', 'ADJ'), ('in', 'ADP'), ('the', 'DET'), ('entire', 'ADJ'), ('land', 'NOUN'), ('surface', 'NOUN'), ('of', 'ADP'), ('the', 'DET'), ('earth', 'NOUN'), ('.', '.')]</t>
  </si>
  <si>
    <t>[('Otherwise', 'ADV'), (',', '.'), ('the', 'DET'), ('program', 'NOUN'), ('included', 'VERB'), (',', '.'), ('as', 'ADP'), ('on', 'ADP'), ('Thursday', 'NOUN'), (',', '.'), ('the', 'DET'), ('Taras-Tchaikovsky', 'NOUN'), ('``', '.'), ('Design', 'NOUN'), ('For', 'ADP'), ('Strings', 'NOUN'), ("''", '.'), (',', '.'), ('the', 'DET'), ('Dollar-Britten', 'NOUN'), ('``', '.'), ('Divertimento', 'NOUN'), ("''", '.'), (',', '.'), ('the', 'DET'), ('Dollar-De', 'NOUN'), ('Banfield', 'NOUN'), ('``', '.'), ('The', 'DET'), ('Duel', 'NOUN'), ("''", '.'), ('and', 'CONJ'), ('the', 'DET'), ('pas', 'X'), ('de', 'X'), ('deux', 'X'), ('from', 'ADP'), ('``', '.'), ('The', 'DET'), ('Nutcracker', 'NOUN'), ("''", '.'), ('.', '.')]</t>
  </si>
  <si>
    <t>[('i', 'PRON'), ('wish', 'VERB'), ('the', 'DET'), ('other', 'ADJ'), ('utilities', 'NOUN'), ('i', 'PRON'), ('had', 'VERB'), ('to', 'PART'), ('set', 'VERB'), ('up', 'ADP'), ('had', 'VERB'), ('people', 'NOUN'), ('to', 'PART'), ('work', 'VERB'), ('with', 'ADP'), ('like', 'ADP'), ('this', 'PRON'), ('..', 'PUNCT')]</t>
  </si>
  <si>
    <t>[('The', 'DET'), ('essential', 'ADJ'), ('characteristic', 'NOUN'), ('of', 'ADP'), ('an', 'DET'), ('optimal', 'ADJ'), ('policy', 'NOUN'), ('when', 'ADV'), ('the', 'DET'), ('state', 'NOUN'), ('of', 'ADP'), ('the', 'DET'), ('stream', 'NOUN'), ('is', 'VERB'), ('transformed', 'VERB'), ('in', 'ADP'), ('a', 'DET'), ('sequence', 'NOUN'), ('of', 'ADP'), ('stages', 'NOUN'), ('with', 'ADP'), ('no', 'DET'), ('feedback', 'NOUN'), ('was', 'VERB'), ('first', 'ADV'), ('isolated', 'VERB'), ('by', 'ADP'), ('Bellman', 'NOUN'), ('.', '.')]</t>
  </si>
  <si>
    <t>[('One', 'NUM'), ('specific', 'ADJ'), ('example', 'NOUN'), ('is', 'VERB'), ('a', 'DET'), ('secret', 'ADJ'), ('``', '.'), ('fraternity', 'NOUN'), ("''", '.'), ('which', 'DET'), ('will', 'VERB'), ('``', '.'), ('coordinate', 'VERB'), ('anti-Communist', 'ADJ'), ('efforts', 'NOUN'), ("''", '.'), ('.', '.')]</t>
  </si>
  <si>
    <t>[('But', 'CCONJ'), ('the', 'DET'), ('four', 'NUM'), ('planeloads', 'NOUN'), ('of', 'ADP'), ('arms', 'NOUN'), ('have', 'AUX'), ('vanished', 'VERB'), ('.', 'PUNCT')]</t>
  </si>
  <si>
    <t>[('To', 'PRT'), ('set', 'VERB'), ('up', 'PRT'), ('a', 'DET'), ('co-operative', 'ADJ'), ('library', 'NOUN'), ('system', 'NOUN'), (',', '.'), ('the', 'DET'), ('law', 'NOUN'), ('requires', 'VERB'), ('a', 'DET'), ('central', 'ADJ'), ('book', 'NOUN'), ('collection', 'NOUN'), ('of', 'ADP'), ('100,000', 'NUM'), ('nonfiction', 'NOUN'), ('volumes', 'NOUN'), ('as', 'ADP'), ('the', 'DET'), ('nucleus', 'NOUN'), (',', '.'), ('and', 'CONJ'), ('the', 'DET'), ('system', 'NOUN'), ('is', 'VERB'), ('organized', 'VERB'), ('around', 'ADP'), ('it', 'PRON'), ('.', '.')]</t>
  </si>
  <si>
    <t>[('Aafia', 'PROPN'), ('was', 'AUX'), ('on', 'ADP'), ('her', 'PRON'), ('way', 'NOUN'), ('with', 'ADP'), ('her', 'PRON'), ('children', 'NOUN'), ('to', 'PART'), ('visit', 'VERB'), ('and', 'DET'), ('uncle', 'NOUN'), ('and', 'CCONJ'), ('a', 'DET'), ('friend', 'NOUN'), ('in', 'ADP'), ('Islamabad', 'PROPN'), ('.', 'PUNCT')]</t>
  </si>
  <si>
    <t>[('The', 'DET'), ('form', 'NOUN'), ('of', 'ADP'), ('Christianity', 'NOUN'), ('to', 'ADP'), ('which', 'DET'), ('they', 'PRON'), ('were', 'VERB'), ('exposed', 'VERB'), ('was', 'VERB'), ('for', 'ADP'), ('some', 'DET'), ('the', 'DET'), ('Protestantism', 'NOUN'), ('of', 'ADP'), ('the', 'DET'), ('older', 'ADJ'), ('stock', 'NOUN'), (',', '.'), ('for', 'ADP'), ('others', 'NOUN'), ('the', 'DET'), ('Protestantism', 'NOUN'), ('of', 'ADP'), ('the', 'DET'), ('nineteenth-century', 'NOUN'), ('immigration', 'NOUN'), (';', '.'), (';', '.')]</t>
  </si>
  <si>
    <t>[('And', 'CONJ'), (',', '.'), ('besides', 'ADV'), (',', '.'), ('there', 'PRT'), ('are', 'VERB'), ('a', 'DET'), ('large', 'ADJ'), ('number', 'NOUN'), ('of', 'ADP'), ('scholars', 'NOUN'), (',', '.'), ('artists', 'NOUN'), (',', '.'), ('composers', 'NOUN'), ('of', 'ADP'), ('music', 'NOUN'), (',', '.'), ('novelists', 'NOUN'), (',', '.'), ('poets', 'NOUN'), (',', '.'), ('essayists', 'NOUN'), (',', '.'), ('choreographers', 'NOUN'), (',', '.'), ('lawyers', 'NOUN'), (',', '.'), ('servants', 'NOUN'), ('of', 'ADP'), ('government', 'NOUN'), (',', '.'), ('and', 'CONJ'), ('men', 'NOUN'), ('of', 'ADP'), ('affairs', 'NOUN'), ('--', '.'), ('hundreds', 'NOUN'), (',', '.'), ('indeed', 'ADV'), ('--', '.'), ('who', 'PRON'), ('serve', 'VERB'), ('the', 'DET'), ('Foundation', 'NOUN'), ('well', 'ADV'), ('with', 'ADP'), ('the', 'DET'), ('advice', 'NOUN'), ('they', 'PRON'), ('give', 'VERB'), ('us', 'PRON'), ('freely', 'ADV'), ('and', 'CONJ'), ('gratis', 'ADV'), ('out', 'PRT'), ('of', 'ADP'), ('their', 'DET'), ('experience', 'NOUN'), ('.', '.')]</t>
  </si>
  <si>
    <t>[('Check', 'VERB'), ('out', 'ADP'), ('The', 'DET'), ('Willow', 'PROPN'), ('Lounge', 'PROPN'), (',', 'PUNCT'), ('youll', '_'), ('you', 'PRON'), ('ll', 'AUX'), ('be', 'AUX'), ('happy', 'ADJ'), ('!', 'PUNCT')]</t>
  </si>
  <si>
    <t>[('The', 'DET'), ("airman's", 'NOUN'), ('stock', 'NOUN'), ('answer', 'NOUN'), ('to', 'ADP'), ('``', '.'), ("Weren't", 'VERB'), ('you', 'PRON'), ('cold', 'ADJ'), ("''", '.'), ('?', '.'), ('?', '.')]</t>
  </si>
  <si>
    <t>[('If', 'SCONJ'), ('we', 'PRON'), ('are', 'AUX'), ('all', 'ADV'), ('in', 'ADP'), ('this', 'DET'), ('thing', 'NOUN'), ('together', 'ADV'), (',', 'PUNCT'), ("let's", '_'), ('let', 'VERB'), ("'s", 'PRON'), ('play', 'VERB'), ('nice', 'ADV'), ('.', 'PUNCT')]</t>
  </si>
  <si>
    <t>[('``', '.'), ("Can't", 'VERB'), ('you', 'PRON'), ('see', 'VERB'), ("I'm", 'PRT'), ('busy', 'ADJ'), ("''", '.'), ('?', '.'), ('?', '.')]</t>
  </si>
  <si>
    <t>[('Many', 'ADJ'), ('attorneys', 'NOUN'), ('have', 'VERB'), ('returned', 'VERB'), ('incomplete', 'ADJ'), ('forms', 'NOUN'), ('to', 'PART'), ('the', 'DET'), ('IRS', 'PROPN'), ('in', 'ADP'), ('recent', 'ADJ'), ('years', 'NOUN'), (',', 'X'), ('*-1', 'X'), ('citing', 'VERB'), ('attorney-client', 'ADJ'), ('privilege', 'NOUN'), ('.', 'X')]</t>
  </si>
  <si>
    <t>[('Ever', 'ADV'), ('yours', 'PRON'), ('sincerely', 'ADV'), (',', '.')]</t>
  </si>
  <si>
    <t>[('How', 'ADV'), ('old', 'ADJ'), ('is', 'VERB'), ('your', 'DET'), ('working', 'VERB'), ('force', 'NOUN'), ('?', '.'), ('?', '.')]</t>
  </si>
  <si>
    <t>[('Once', 'ADV'), ('the', 'DET'), ('figure', 'NOUN'), ('was', 'VERB'), ('30-30', 'NUM'), ('.', '.')]</t>
  </si>
  <si>
    <t>[('After', 'SCONJ'), ('you', 'PRON'), ('are', 'AUX'), ('elected', 'VERB'), ('in', 'ADP'), ('2004', 'NUM'), (',', 'PUNCT'), ('what', 'PRON'), ('will', 'AUX'), ('your', 'PRON'), ('memoirs', 'NOUN'), ('say', 'VERB'), ('about', 'ADP'), ('you', 'PRON'), (',', 'PUNCT'), ('what', 'PRON'), ('will', 'AUX'), ('the', 'DET'), ('title', 'NOUN'), ('be', 'AUX'), (',', 'PUNCT'), ('and', 'CCONJ'), ('what', 'PRON'), ('will', 'AUX'), ('the', 'DET'), ('main', 'ADJ'), ('theme', 'NOUN'), ('say', 'VERB'), ('?', 'PUNCT')]</t>
  </si>
  <si>
    <t>[('North', 'PROPN'), ('Carolina', 'PROPN'), ('Religious', 'ADJ'), ('Coalition', 'PROPN'), ('for', 'ADP'), ('Marriage', 'PROPN'), ('Equality', 'PROPN'), ('Declaration', 'NOUN'), ('of', 'ADP'), ('Religious', 'ADJ'), ('Leaders', 'NOUN'), ('April', 'PROPN'), ('19', 'NUM'), (',', 'PUNCT'), ('2004', 'NUM')]</t>
  </si>
  <si>
    <t>[('THIS', 'DET'), ('STORY', 'NOUN'), ('IS', 'AUX'), ('100', 'NUM'), ('%', 'SYM'), ('TRUE', 'ADJ'), ('.', 'PUNCT')]</t>
  </si>
  <si>
    <t>[('In', 'ADP'), ('still', 'ADV'), ('others', 'NOUN'), ('which', 'DET'), ('are', 'VERB'), ('barely', 'ADV'), ('on', 'ADP'), ('the', 'DET'), ('threshold', 'NOUN'), ('of', 'ADP'), ('the', 'DET'), ('transition', 'NOUN'), ('into', 'ADP'), ('modernity', 'NOUN'), (',', '.'), ('the', 'DET'), ('decade', 'NOUN'), ('can', 'VERB'), ('bring', 'VERB'), ('significant', 'ADJ'), ('progress', 'NOUN'), ('in', 'ADP'), ('launching', 'VERB'), ('the', 'DET'), ('slow', 'ADJ'), ('process', 'NOUN'), ('of', 'ADP'), ('developing', 'VERB'), ('their', 'DET'), ('human', 'ADJ'), ('resources', 'NOUN'), ('and', 'CONJ'), ('their', 'DET'), ('basic', 'ADJ'), ('services', 'NOUN'), ('to', 'ADP'), ('the', 'DET'), ('point', 'NOUN'), ('where', 'ADV'), ('an', 'DET'), ('expanded', 'VERB'), ('range', 'NOUN'), ('of', 'ADP'), ('developmental', 'ADJ'), ('activities', 'NOUN'), ('is', 'VERB'), ('possible', 'ADJ'), ('.', '.')]</t>
  </si>
  <si>
    <t>[('Poet', 'NOUN'), ('nodded', 'VERB'), ('to', 'ADP'), ('Nick', 'NOUN'), ('and', 'CONJ'), ('entered', 'VERB'), ('the', 'DET'), ('water', 'NOUN'), ('in', 'ADP'), ('a', 'DET'), ('similar', 'ADJ'), ('fashion', 'NOUN'), ('.', '.')]</t>
  </si>
  <si>
    <t>[('Here', 'ADV'), ("''", '.'), ('--', '.'), ('She', 'PRON'), ('thrust', 'VERB'), ('a', 'DET'), ('bundle', 'NOUN'), ('of', 'ADP'), ('keys', 'NOUN'), ('strung', 'VERB'), ('on', 'ADP'), ('a', 'DET'), ('thick', 'ADJ'), ('red', 'ADJ'), ('cord', 'NOUN'), ('into', 'ADP'), ("Sarah's", 'NOUN'), ('hand', 'NOUN'), ('.', '.')]</t>
  </si>
  <si>
    <t>[('The', 'DET'), ('American', 'ADJ'), ('Pointer', 'NOUN'), ('Club', 'NOUN'), ('is', 'VERB'), ('still', 'ADV'), ('continuing', 'VERB'), ('to', 'PRT'), ('donate', 'VERB'), ('trophies', 'NOUN'), ('to', 'ADP'), ('Juniors', 'NOUN'), ('who', 'PRON'), ('win', 'VERB'), ('at', 'ADP'), ('Junior', 'ADJ'), ('Showmanship', 'NOUN'), ('Classes', 'NOUN'), ('with', 'ADP'), ('Pointers', 'NOUN'), ('.', '.')]</t>
  </si>
  <si>
    <t>[('``', '.'), ('We', 'PRON'), ('have', 'VERB'), ('just', 'ADV'), ('returned', 'VERB'), ('from', 'ADP'), ('Roswell', 'NOUN'), (',', '.'), ('N.M.', 'NOUN'), (',', '.'), ('where', 'ADV'), ('we', 'PRON'), ('were', 'VERB'), ('defeated', 'VERB'), (',', '.'), ('34', 'NUM'), ('to', 'ADP'), ('9', 'NUM'), ("''", '.'), (',', '.'), ('the', 'DET'), ('young', 'ADJ'), ('man', 'NOUN'), ('noted', 'VERB'), ('.', '.')]</t>
  </si>
  <si>
    <t>[('The', 'DET'), ('show', 'NOUN'), ('runs', 'VERB'), ('the', 'DET'), ('gamut', 'NOUN'), (',', 'X'), ('from', 'ADP'), ('a', 'DET'), ('blender', 'NOUN'), ('to', 'PART'), ('chairs', 'NOUN'), ('to', 'PART'), ('a', 'DET'), ('model', 'NOUN'), ('of', 'ADP'), ('the', 'DET'), ('Citicorp', 'PROPN'), ('building', 'NOUN'), ('.', 'X')]</t>
  </si>
  <si>
    <t>[('It', 'PRON'), ('cuts', 'VERB'), ('the', 'DET'), ('lumber', 'NOUN'), ("dealer's", 'NOUN'), ('cost', 'NOUN'), ('because', 'ADP'), ('it', 'PRON'), ('takes', 'VERB'), ('only', 'ADV'), ('one', 'NUM'), ('man', 'NOUN'), ('--', '.'), ('the', 'DET'), ('driver', 'NOUN'), ('--', '.'), ('to', 'PRT'), ('unload', 'VERB'), ('it', 'PRON'), (',', '.'), ('and', 'CONJ'), ('because', 'ADP'), ('it', 'PRON'), ('unloads', 'VERB'), ('in', 'ADP'), ('a', 'DET'), ('fraction', 'NOUN'), ('of', 'ADP'), ('the', 'DET'), ('time', 'NOUN'), ('and', 'CONJ'), ('at', 'ADP'), ('a', 'DET'), ('fraction', 'NOUN'), ('of', 'ADP'), ('the', 'DET'), ('cost', 'NOUN'), ('of', 'ADP'), ('hand', 'NOUN'), ('unloading', 'VERB'), ('.', '.')]</t>
  </si>
  <si>
    <t>[('Joseph', 'NOUN'), ('Brown', 'NOUN'), ('continued', 'VERB'), ('in', 'ADP'), ('business', 'NOUN'), ('by', 'ADP'), ('himself', 'PRON'), (',', '.'), ('quickly', 'ADV'), ('rebuilding', 'VERB'), ('the', 'DET'), ('establishment', 'NOUN'), ('which', 'DET'), ('had', 'VERB'), ('been', 'VERB'), ('lost', 'VERB'), ('in', 'ADP'), ('the', 'DET'), ('fire', 'NOUN'), ('and', 'CONJ'), ('beginning', 'VERB'), ('those', 'DET'), ('first', 'ADJ'), ('steps', 'NOUN'), ('which', 'DET'), ('were', 'VERB'), ('to', 'PRT'), ('establish', 'VERB'), ('him', 'PRON'), ('as', 'ADP'), ('a', 'DET'), ('pioneer', 'NOUN'), ('in', 'ADP'), ('raising', 'VERB'), ('the', 'DET'), ('standards', 'NOUN'), ('of', 'ADP'), ('accuracy', 'NOUN'), ('of', 'ADP'), ('machine', 'NOUN'), ('shop', 'NOUN'), ('practice', 'NOUN'), ('throughout', 'ADP'), ('the', 'DET'), ('world', 'NOUN'), ('.', '.')]</t>
  </si>
  <si>
    <t>[('In', 'ADP'), ('four', 'NUM'), ('of', 'ADP'), ('his', 'DET'), ('nine', 'NUM'), ('previous', 'ADJ'), ('seasons', 'NOUN'), ('Mays', 'NOUN'), ('hit', 'VERB'), ('as', 'ADV'), ('many', 'ADJ'), ('as', 'ADP'), ('25', 'NUM'), ('home', 'NOUN'), ('runs', 'NOUN'), ('and', 'CONJ'), ('stole', 'VERB'), ('as', 'ADV'), ('many', 'ADJ'), ('as', 'ADP'), ('25', 'NUM'), ('bases', 'NOUN'), ('.', '.')]</t>
  </si>
  <si>
    <t>[('Both', 'DET'), ('have', 'VERB'), ('brilliant', 'ADJ'), ('speed', 'NOUN'), (':', '.'), ('Mantle', 'NOUN'), ('was', 'VERB'), ('timed', 'VERB'), ('from', 'ADP'), ('home', 'NOUN'), ('plate', 'NOUN'), ('(', '.'), ('batting', 'VERB'), ('left-handed', 'ADV'), (')', '.'), ('to', 'ADP'), ('first', 'ADJ'), ('base', 'NOUN'), ('in', 'ADP'), ('3.1', 'NUM'), ('seconds', 'NOUN'), (',', '.'), ('faster', 'ADV'), ('than', 'ADP'), ('any', 'DET'), ('other', 'ADJ'), ('major', 'ADJ'), ('leaguer', 'NOUN'), (';', '.'), (';', '.')]</t>
  </si>
  <si>
    <t>[('They', 'PRON'), ('have', 'VERB'), ('a', 'DET'), ('natural', 'ADJ'), ('instinct', 'NOUN'), ('to', 'PART'), ('hibernate', 'VERB'), ('.', 'PUNCT')]</t>
  </si>
  <si>
    <t>[('``', '.'), ('Lovie', 'NOUN'), (',', '.'), ('you', 'PRON'), ('make', 'VERB'), ('me', 'PRON'), ('feel', 'VERB'), ('naked', 'ADJ'), ("''", '.'), ('.', '.')]</t>
  </si>
  <si>
    <t>[('There', 'PRT'), ('was', 'VERB'), ('the', 'DET'), ('revolution', 'NOUN'), ('in', 'ADP'), ('Tibet', 'NOUN'), ('which', 'DET'), ('we', 'PRON'), ('pretended', 'VERB'), ('did', 'VERB'), ('not', 'ADV'), ('exist', 'VERB'), ('.', '.')]</t>
  </si>
  <si>
    <t>[('Carvey', 'NOUN'), ('considers', 'VERB'), ('that', 'ADP'), ('former', 'ADJ'), ('Vice', 'ADJ'), ('President', 'NOUN'), ('Nixon', 'NOUN'), ('would', 'VERB'), ('be', 'VERB'), ("Brown's", 'NOUN'), ('most', 'ADV'), ('formidable', 'ADJ'), ('foe', 'NOUN'), (',', '.'), ('with', 'ADP'), ('ex-Gov.', 'NOUN'), ('Knight', 'NOUN'), ('a', 'DET'), ('close', 'ADJ'), ('second', 'ADJ'), ('.', '.')]</t>
  </si>
  <si>
    <t>[('It', 'PRON'), ('is', 'VERB'), ('this', 'DET'), ('larger', 'ADJ'), ('theme', 'NOUN'), ('of', 'ADP'), ('the', 'DET'), ('``', '.'), ('quality', 'NOUN'), ('of', 'ADP'), ('man', 'NOUN'), ("''", '.'), (',', '.'), ('a', 'DET'), ('quality', 'NOUN'), ('that', 'PRON'), ('transcends', 'VERB'), ('the', 'DET'), ('ideological', 'ADJ'), ('and', 'CONJ'), ('flows', 'VERB'), ('into', 'ADP'), ('``', '.'), ('the', 'DET'), ('human', 'ADJ'), ("''", '.'), (',', '.'), ('which', 'DET'), ('now', 'ADV'), ('forms', 'VERB'), ('the', 'DET'), ('pulsating', 'VERB'), ('heart', 'NOUN'), ('of', 'ADP'), ("Malraux's", 'NOUN'), ('artistic', 'ADJ'), ('universe', 'NOUN'), ('.', '.')]</t>
  </si>
  <si>
    <t>[("mazzoni's", '_'), ('mazzoni', 'PROPN'), ("'s", 'PART'), ('deli', 'PROPN'), ('best', 'ADJ'), ('italian', 'ADJ'), ('food', 'NOUN'), ('in', 'ADP'), ('phila', 'PROPN'), ('pa', 'PROPN'), ('?', 'PUNCT')]</t>
  </si>
  <si>
    <t>[('You', 'PRON'), ('order', 'VERB'), ('at', 'ADP'), ('the', 'DET'), ('counter', 'NOUN'), ('and', 'CCONJ'), ('there', 'PRON'), ('is', 'VERB'), ('a', 'DET'), ('space', 'NOUN'), ('for', 'ADP'), ('tip', 'NOUN'), ('on', 'ADP'), ('your', 'PRON'), ('credit', 'NOUN'), ('card', 'NOUN'), ('receipt', 'NOUN'), ('.', 'PUNCT')]</t>
  </si>
  <si>
    <t>[('He', 'PRON'), ('was', 'VERB'), ('in', 'ADP'), ('charge', 'NOUN'), ('of', 'ADP'), ('the', 'DET'), ('Hockaday', 'NOUN'), ('School', 'NOUN'), ('meals', 'NOUN'), ('from', 'ADP'), ('1946', 'NUM'), ('to', 'ADP'), ('1950', 'NUM'), (',', '.'), ('before', 'ADP'), ('he', 'PRON'), ('moved', 'VERB'), ('to', 'ADP'), ('Aj', 'NOUN'), ('.', '.')]</t>
  </si>
  <si>
    <t>[('Olympus', 'PROPN'), ('X', 'PROPN'), ('-', 'PUNCT'), ('940', 'NUM'), ('14', 'NUM'), ('Megapixel', 'NOUN'), ('Digital', 'ADJ'), ('Camera', 'NOUN'), ('has', 'VERB'), ('filters', 'NOUN'), ('and', 'CCONJ'), ('can', 'AUX'), ('do', 'VERB'), ('all', 'DET'), ('sorts', 'NOUN'), ('of', 'ADP'), ('special', 'ADJ'), ('effects', 'NOUN'), ('.', 'PUNCT')]</t>
  </si>
  <si>
    <t>[('He', 'PRON'), ('still', 'ADV'), ('points', 'VERB'), ('an', 'DET'), ('accusing', 'VERB'), ('finger', 'NOUN'), ('at', 'ADP'), ('all', 'PRT'), ('of', 'ADP'), ('us', 'PRON'), (',', '.'), ('telling', 'VERB'), ('us', 'PRON'), ('we', 'PRON'), ('have', 'VERB'), ('neither', 'CONJ'), ('the', 'DET'), ('courage', 'NOUN'), ('to', 'PRT'), ('support', 'VERB'), ('him', 'PRON'), ('nor', 'CONJ'), ('the', 'DET'), ('energy', 'NOUN'), ('to', 'PRT'), ('cut', 'VERB'), ('his', 'DET'), ('throat', 'NOUN'), ('.', '.')]</t>
  </si>
  <si>
    <t>[('Children', 'NOUN'), ('walking', 'VERB'), ('home', 'NOUN'), ('from', 'ADP'), ('school', 'NOUN'), ('would', 'VERB'), ('scuff', 'VERB'), ('through', 'ADP'), ('what', 'DET'), ('seemed', 'VERB'), ('to', 'PRT'), ('be', 'VERB'), ('his', 'DET'), ('foliage', 'NOUN'), ('.', '.')]</t>
  </si>
  <si>
    <t>[('He', 'PRON'), ("hadn't", 'VERB'), ('touched', 'VERB'), ('her', 'PRON'), ('.', '.')]</t>
  </si>
  <si>
    <t>[('Experiments', 'NOUN'), ('were', 'VERB'), ('made', 'VERB'), ('on', 'ADP'), ('an', 'DET'), ('electric', 'ADJ'), ('arc', 'NOUN'), ('applying', 'VERB'), ('a', 'DET'), ('porous', 'ADJ'), ('graphite', 'NOUN'), ('anode', 'NOUN'), ('cooled', 'VERB'), ('by', 'ADP'), ('a', 'DET'), ('transpiring', 'VERB'), ('gas', 'NOUN'), ('(', '.'), ('Argon', 'NOUN'), (')', '.'), ('.', '.')]</t>
  </si>
  <si>
    <t>[('But', 'CONJ'), ('even', 'ADV'), ('if', 'ADP'), ('we', 'PRON'), ('cannot', 'VERB'), ('see', 'VERB'), ('the', 'DET'), ('repulsive', 'ADJ'), ('characteristics', 'NOUN'), ('in', 'ADP'), ('this', 'DET'), ('new', 'ADJ'), ('image', 'NOUN'), ('of', 'ADP'), ('America', 'NOUN'), (',', '.'), ('foreigners', 'NOUN'), ('can', 'VERB'), (';', '.'), (';', '.')]</t>
  </si>
  <si>
    <t>[('A', 'DET'), ('group', 'NOUN'), ('of', 'ADP'), ('sailors', 'NOUN'), ('announced', 'VERB'), ('to', 'ADP'), ('Hudson', 'NOUN'), ('that', 'ADP'), ('they', 'PRON'), ('would', 'VERB'), ('sail', 'VERB'), ('no', 'ADV'), ('farther', 'ADV'), ('.', '.')]</t>
  </si>
  <si>
    <t>[('They', 'PRON'), ('have', 'VERB'), ('a', 'DET'), ('great', 'ADJ'), ('lunch', 'NOUN'), ('special', 'NOUN'), ('with', 'ADP'), ('your', 'PRON'), ('choice', 'NOUN'), ('of', 'ADP'), ('meat', 'NOUN'), (',', 'PUNCT'), ('chicken', 'NOUN'), (',', 'PUNCT'), ('steak', 'NOUN'), (',', 'PUNCT'), ('or', 'CCONJ'), ('pork', 'NOUN'), ('and', 'CCONJ'), ('rice', 'NOUN'), ('and', 'CCONJ'), ('black', 'ADJ'), ('beans', 'NOUN'), ('and', 'CCONJ'), ('fried', 'VERB'), ('plantains', 'NOUN'), ('.', 'PUNCT')]</t>
  </si>
  <si>
    <t>[('She', 'PRON'), ("didn't", 'VERB'), ('mind', 'VERB'), ('working', 'VERB'), ('hard', 'ADV'), (',', '.'), ('not', 'ADV'), ('as', 'ADP'), ('if', 'ADP'), ('she', 'PRON'), ('figured', 'VERB'), ('to', 'PRT'), ('do', 'VERB'), ('anything', 'NOUN'), ('wrong', 'ADJ'), ('to', 'PRT'), ('live', 'VERB'), ('easy', 'ADV'), ('and', 'CONJ'), ('soft', 'ADV'), ('--', '.'), ('all', 'PRT'), ('she', 'PRON'), ('wanted', 'VERB'), ('was', 'VERB'), ('a', 'DET'), ('chance', 'NOUN'), (',', '.'), ('where', 'ADV'), ('she', 'PRON'), ("wasn't", 'VERB'), ('marked', 'VERB'), ('as', 'ADP'), ('what', 'DET'), ('she', 'PRON'), ('was', 'VERB'), ('.', '.')]</t>
  </si>
  <si>
    <t>[('It', 'PRON'), ('was', 'VERB'), ('most', 'ADV'), ('effective', 'ADJ'), ('against', 'ADP'), ('trade', 'NOUN'), ('unions', 'NOUN'), ('.', '.')]</t>
  </si>
  <si>
    <t>[('The', 'DET'), ('second', 'ADJ'), ('half', 'PRT'), ('of', 'ADP'), ('her', 'PRON'), ('program', 'NOUN'), ('was', 'VERB'), ('devoted', 'VERB'), ('to', 'ADP'), ('Russian', 'ADJ'), ('composers', 'NOUN'), ('of', 'ADP'), ('this', 'DET'), ('century', 'NOUN'), ('.', '.')]</t>
  </si>
  <si>
    <t>[('The', 'DET'), ('collector', 'NOUN'), ('enjoys', 'VERB'), ('the', 'DET'), ('contact', 'NOUN'), ('with', 'ADP'), ('rural', 'ADJ'), ('life', 'NOUN'), (';', '.'), (';', '.')]</t>
  </si>
  <si>
    <t>[('Evegeni', 'NOUN'), ('Dubovskoi', 'NOUN'), ('conducted', 'VERB'), ('an', 'DET'), ('exceptionally', 'ADV'), ('large', 'ADJ'), ('orchestra', 'NOUN'), (',', '.'), ('one', 'NUM'), ('containing', 'VERB'), ('excellent', 'ADJ'), ('soloists', 'NOUN'), ('--', '.'), ('the', 'DET'), ('violin', 'NOUN'), ('solos', 'NOUN'), ('by', 'ADP'), ('the', 'DET'), ('concertmaster', 'NOUN'), (',', '.'), ('Guy', 'NOUN'), ('Lumia', 'NOUN'), (',', '.'), ('were', 'VERB'), ('especially', 'ADV'), ('fine', 'ADJ'), ('--', '.'), ('but', 'CONJ'), ('one', 'NUM'), ('in', 'ADP'), ('which', 'DET'), ('the', 'DET'), ('core', 'NOUN'), ('of', 'ADP'), ('traveling', 'VERB'), ('players', 'NOUN'), ('and', 'CONJ'), ('the', 'DET'), ('body', 'NOUN'), ('of', 'ADP'), ('men', 'NOUN'), ('added', 'VERB'), ('locally', 'ADV'), ('had', 'VERB'), ('not', 'ADV'), ('had', 'VERB'), ('time', 'NOUN'), ('to', 'PRT'), ('achieve', 'VERB'), ('much', 'ADJ'), ('unity', 'NOUN'), ('.', '.')]</t>
  </si>
  <si>
    <t>[('A', 'DET'), ('light', 'ADJ'), (',', '.'), ('porous', 'ADJ'), ('mulch', 'NOUN'), ('applied', 'VERB'), ('now', 'ADV'), ('keeps', 'VERB'), ('the', 'DET'), ('roots', 'NOUN'), ('cool', 'VERB'), ('and', 'CONJ'), ('the', 'DET'), ('soil', 'NOUN'), ('soft', 'ADJ'), ('during', 'ADP'), ('these', 'DET'), ('early', 'ADJ'), ('days', 'NOUN'), ('of', 'ADP'), ('growth', 'NOUN'), ('.', '.')]</t>
  </si>
  <si>
    <t>[('The', 'DET'), ('formula', 'NOUN'), (',', '.'), ('with', 'ADP'), ('the', 'DET'), ('fractions', 'NOUN'), ('converted', 'VERB'), ('to', 'ADP'), ('decimals', 'NOUN'), (',', '.'), ('becomes', 'VERB'), ('Af', 'NOUN'), ('.', '.')]</t>
  </si>
  <si>
    <t>[('Save', 'VERB'), ('yourself', 'PRON'), ('a', 'DET'), ('trip', 'NOUN'), ('!', 'PUNCT')]</t>
  </si>
  <si>
    <t>[('Was', 'VERB'), ('it', 'PRON'), ('love', 'NOUN'), ('?', '.'), ('?', '.')]</t>
  </si>
  <si>
    <t>[('The', 'DET'), ('arguments', 'NOUN'), ('advanced', 'VERB'), ('by', 'ADP'), ('those', 'DET'), ('individuals', 'NOUN'), ('and', 'CONJ'), ('groups', 'NOUN'), ('who', 'PRON'), ('oppose', 'VERB'), ('the', 'DET'), ('system', 'NOUN'), ('in', 'ADP'), ('force', 'NOUN'), ('and', 'CONJ'), ('who', 'PRON'), ('would', 'VERB'), ('drastically', 'ADV'), ('curtail', 'VERB'), ('or', 'CONJ'), ('do', 'VERB'), ('away', 'ADV'), ('entirely', 'ADV'), ('with', 'ADP'), ('hospital', 'NOUN'), ('care', 'NOUN'), ('for', 'ADP'), ('the', 'DET'), ('non-service-connected', 'ADJ'), ('case', 'NOUN'), (',', '.'), ('seem', 'VERB'), ('to', 'PRT'), ('be', 'VERB'), ('coldly', 'ADV'), ('impractical', 'ADJ'), ('and', 'CONJ'), ('out-of-step', 'ADJ'), ('with', 'ADP'), ('the', 'DET'), ('wishes', 'NOUN'), ('of', 'ADP'), ('the', 'DET'), ('general', 'ADJ'), ('public', 'NOUN'), ('.', '.')]</t>
  </si>
  <si>
    <t>[('The', 'DET'), ('railroads', 'NOUN'), ('have', 'VERB'), ('responded', 'VERB'), ('by', 'ADP'), ('adding', 'VERB'), ('20,000', 'NUM'), ('more', 'ADJ'), ('box', 'NOUN'), ('cars', 'NOUN'), ('with', 'ADP'), ('doors', 'NOUN'), ("12'", 'NOUN'), ('or', 'CONJ'), ('wider', 'ADJ'), ('for', 'ADP'), ('forklift', 'NOUN'), ('unloading', 'VERB'), ('(', '.'), ('a', 'DET'), ('21%', 'NOUN'), ('increase', 'NOUN'), ('while', 'ADP'), ('the', 'DET'), ('total', 'NOUN'), ('number', 'NOUN'), ('of', 'ADP'), ('box', 'NOUN'), ('cars', 'NOUN'), ('was', 'VERB'), ('falling', 'VERB'), ('6%', 'NOUN'), (')', '.'), ('and', 'CONJ'), ('by', 'ADP'), ('cutting', 'VERB'), ('their', 'DET'), ('freight', 'NOUN'), ('rates', 'NOUN'), ('twice', 'ADV'), ('on', 'ADP'), ('lumber', 'NOUN'), ('shipped', 'VERB'), ('in', 'ADP'), ('heavily', 'ADV'), ('loaded', 'VERB'), ('cars', 'NOUN'), ('.', '.')]</t>
  </si>
  <si>
    <t>[('After', 'ADP'), ("Kahn's", 'NOUN'), ('death', 'NOUN'), ('in', 'ADP'), ('1924', 'NUM'), ('Scott', 'NOUN'), ('wrote', 'VERB'), (':', '.'), ('``', '.'), ('May', 'VERB'), ('he', 'PRON'), ('rest', 'VERB'), ('in', 'ADP'), ('peace', 'NOUN'), ('with', 'ADP'), ('the', 'DET'), ('eternal', 'ADJ'), ('gratitude', 'NOUN'), ('of', 'ADP'), ('his', 'DET'), ('adopted', 'VERB'), ('country', 'NOUN'), ("''", '.'), ('.', '.')]</t>
  </si>
  <si>
    <t>[('It', 'PRON'), ('could', 'VERB'), ('become', 'VERB'), ('an', 'DET'), ('acute', 'ADJ'), ('problem', 'NOUN'), ('in', 'ADP'), ('the', 'DET'), ('coming', 'VERB'), ('fiscal', 'ADJ'), ('year', 'NOUN'), ('.', '.')]</t>
  </si>
  <si>
    <t>[('The', 'DET'), ('Intermediates', 'NOUN'), ('in', 'ADP'), ('the', 'DET'), ('Class', 'NOUN'), ('with', 'ADP'), ('the', 'DET'), ('Judge', 'NOUN'), ('were', 'VERB'), ('asked', 'VERB'), ('to', 'PRT'), ('pick', 'VERB'), ('4', 'NUM'), ('winners', 'NOUN'), ('and', 'CONJ'), ('give', 'VERB'), ('their', 'DET'), ('reasons', 'NOUN'), ('but', 'CONJ'), ('their', 'DET'), ('decisions', 'NOUN'), ('did', 'VERB'), ('not', 'ADV'), ('affect', 'VERB'), ('the', 'DET'), ('choice', 'NOUN'), ('of', 'ADP'), ('the', 'DET'), ('Judge', 'NOUN'), ('.', '.')]</t>
  </si>
  <si>
    <t>[('Shadow', 'NOUN'), ('over', 'ADP'), ('Washington', 'NOUN'), ('Square', 'NOUN')]</t>
  </si>
  <si>
    <t>[('Many', 'ADJ'), ('people', 'NOUN'), ('still', 'ADV'), ('believe', 'VERB'), ('that', 'PRON'), ('to', 'PART'), ('be', 'AUX'), ('true', 'ADJ'), (',', 'PUNCT'), ('even', 'ADV'), ('though', 'SCONJ'), ('the', 'DET'), ('Ministry', 'PROPN'), ('of', 'ADP'), ('Russian', 'PROPN'), ('Federation', 'NOUN'), ('on', 'ADP'), ('Civil', 'ADJ'), ('Defence', 'PROPN'), (',', 'PUNCT'), ('Emergencies', 'PROPN'), ('and', 'CCONJ'), ('Elimination', 'PROPN'), ('of', 'ADP'), ('Conseguences', 'PROPN'), ('of', 'ADP'), ('Natural', 'ADJ'), ('Disasters', 'PROPN'), ('(', 'PUNCT'), ('EMERCOM', 'PROPN'), ('of', 'ADP'), ('Russia', 'PROPN'), (')', 'PUNCT'), ('reported', 'VERB'), ('this', 'PRON'), ('in', 'ADP'), ('1996', 'NUM'), (':', 'PUNCT')]</t>
  </si>
  <si>
    <t>[('For', 'ADP'), ('decades', 'NOUN'), ('.', 'PUNCT')]</t>
  </si>
  <si>
    <t>[('At', 'ADP'), ('the', 'DET'), ('4th', 'ADJ'), ('tee', 'NOUN'), ('Palmer', 'NOUN'), ('chose', 'VERB'), ('to', 'PRT'), ('hit', 'VERB'), ('a', 'DET'), ('one-iron', 'NOUN'), ('when', 'ADV'), ('a', 'DET'), ('three-wood', 'ADJ'), ('was', 'VERB'), ('the', 'DET'), ('proper', 'ADJ'), ('club', 'NOUN'), (',', '.'), ('so', 'ADP'), ('he', 'PRON'), ('put', 'VERB'), ('the', 'DET'), ('ball', 'NOUN'), ('in', 'ADP'), ('a', 'DET'), ('bunker', 'NOUN'), ('in', 'ADP'), ('front', 'NOUN'), ('of', 'ADP'), ('the', 'DET'), ('green', 'NOUN'), ('.', '.')]</t>
  </si>
  <si>
    <t>[('Thereafter', 'ADV'), ('seed', 'NOUN'), ('and', 'CONJ'), ('food', 'NOUN'), ('became', 'VERB'), ('more', 'ADV'), ('plentiful', 'ADJ'), ('and', 'CONJ'), ('the', 'DET'), ('colony', 'NOUN'), ('remained', 'VERB'), ('in', 'ADP'), ('the', 'DET'), ('north', 'NOUN'), ('the', 'DET'), ('year', 'NOUN'), ('round', 'ADV'), ('.', '.')]</t>
  </si>
  <si>
    <t>[('``', '.'), ('Put', 'VERB'), ('a', 'DET'), ('few', 'ADJ'), ('such', 'ADJ'), ('songs', 'NOUN'), ('together', 'ADV'), ("''", '.'), (',', '.'), ('they', 'PRON'), ('urged', 'VERB'), ('him', 'PRON'), ('.', '.')]</t>
  </si>
  <si>
    <t>[('To', 'ADP'), ('me', 'PRON'), ('Lilly', 'NOUN'), ('was', 'VERB'), ('a', 'DET'), ('fine', 'ADJ'), ('and', 'CONJ'), ('lovely', 'ADJ'), ('girl', 'NOUN'), ('.', '.')]</t>
  </si>
  <si>
    <t>[('The', 'DET'), ('specific', 'ADJ'), ('reasons', 'NOUN'), ('for', 'ADP'), ('a', 'DET'), ('long-term', 'NOUN'), ('approach', 'NOUN')]</t>
  </si>
  <si>
    <t>[('Many', 'ADJ'), ('thanks', 'NOUN'), ('.', 'PUNCT')]</t>
  </si>
  <si>
    <t>[('Waheed', 'PROPN'), ('Arafat', 'PROPN'), ('Khan', 'PROPN'), (',', 'PUNCT'), ('24', 'NUM'), (',', 'PUNCT'), ('London', 'PROPN'), ('E17', 'PROPN')]</t>
  </si>
  <si>
    <t>[('Layout', 'NOUN'), ('and', 'CONJ'), ('equipment', 'NOUN'), ('were', 'VERB'), ('modernized', 'VERB'), ('and', 'CONJ'), ('improved', 'VERB'), ('to', 'PRT'), ('obtain', 'VERB'), ('increased', 'VERB'), ('production', 'NOUN'), ('on', 'ADP'), ('an', 'DET'), ('efficient', 'ADJ'), ('basis', 'NOUN'), ('.', '.')]</t>
  </si>
  <si>
    <t>[('Is', 'VERB'), ('it', 'PRON'), ('really', 'ADV'), ('that', 'ADP'), ('the', 'DET'), ('``', '.'), ('public', 'NOUN'), ("''", '.'), ('buys', 'VERB'), ('at', 'ADP'), ('the', 'DET'), ('tops', 'NOUN'), (',', '.'), ('and', 'CONJ'), ('not', 'ADV'), ('that', 'ADP'), ('the', 'DET'), ('market', 'NOUN'), ('tops', 'VERB'), ('out', 'PRT'), ('when', 'ADV'), ('the', 'DET'), ('``', '.'), ('public', 'NOUN'), ("''", '.'), ('buys', 'VERB'), ('?', '.'), ('?', '.')]</t>
  </si>
  <si>
    <t>[('As', 'ADP'), ('it', 'PRON'), ('will', 'VERB'), ('be', 'VERB'), ('shown', 'VERB'), ('later', 'ADV'), (',', '.'), ('the', 'DET'), ('field-flattening', 'ADJ'), ('properties', 'NOUN'), ('of', 'ADP'), ('the', 'DET'), ('interstage', 'ADJ'), ('and', 'CONJ'), ('output', 'NOUN'), ('fiber', 'NOUN'), ('coupler', 'NOUN'), ('comprise', 'VERB'), ('indeed', 'ADV'), ('the', 'DET'), ('main', 'ADJ'), ('advantage', 'NOUN'), ('of', 'ADP'), ('such', 'PRT'), ('a', 'DET'), ('design', 'NOUN'), ('.', '.')]</t>
  </si>
  <si>
    <t>[('A', 'DET'), ('prototype', 'NOUN'), ('which', 'DET'), ('fulfills', 'VERB'), ('the', 'DET'), ('requirements', 'NOUN'), ('was', 'VERB'), ('developed', 'VERB'), ('and', 'CONJ'), ('thoroughly', 'ADV'), ('tested', 'VERB'), ('.', '.')]</t>
  </si>
  <si>
    <t>[('He', 'PRON'), ('avoided', 'VERB'), ('showing', 'VERB'), ('any', 'DET'), ('surprise', 'NOUN'), ('or', 'CONJ'), ('annoyance', 'NOUN'), ('when', 'ADV'), ('no', 'DET'), ('one', 'NOUN'), ('answered', 'VERB'), ('him', 'PRON'), ('.', '.')]</t>
  </si>
  <si>
    <t>[('Jorge', 'PROPN'), ('A', 'X'), ('Garcia@ENRON', 'X')]</t>
  </si>
  <si>
    <t>[('In', 'ADP'), ('1961', 'NUM'), ('the', 'DET'), ('first', 'ADJ'), ('important', 'ADJ'), ('legislative', 'ADJ'), ('victory', 'NOUN'), ('of', 'ADP'), ('the', 'DET'), ('Kennedy', 'NOUN'), ('Administration', 'NOUN'), ('came', 'VERB'), ('when', 'ADV'), ('the', 'DET'), ('principle', 'NOUN'), ('of', 'ADP'), ('national', 'ADJ'), ('responsibility', 'NOUN'), ('for', 'ADP'), ('local', 'ADJ'), ('economic', 'ADJ'), ('distress', 'NOUN'), ('won', 'VERB'), ('out', 'PRT'), ('over', 'ADP'), ('a', 'DET'), ('``', '.'), ("state's-responsibility", 'NOUN'), ("''", '.'), ('proposal', 'NOUN'), ('--', '.'), ('provision', 'NOUN'), ('was', 'VERB'), ('made', 'VERB'), ('for', 'ADP'), ('payment', 'NOUN'), ('for', 'ADP'), ('unemployment', 'NOUN'), ('relief', 'NOUN'), ('by', 'ADP'), ('nation-wide', 'ADJ'), ('taxation', 'NOUN'), ('rather', 'ADP'), ('than', 'ADP'), ('by', 'ADP'), ('a', 'DET'), ('levy', 'NOUN'), ('only', 'ADV'), ('on', 'ADP'), ('those', 'DET'), ('states', 'NOUN'), ('afflicted', 'VERB'), ('with', 'ADP'), ('manpower', 'NOUN'), ('surplus', 'NOUN'), ('.', '.')]</t>
  </si>
  <si>
    <t>[('Though', 'ADP'), (',', '.'), ('to', 'PRT'), ('be', 'VERB'), ('sure', 'ADJ'), (',', '.'), ('we', 'PRON'), ('gave', 'VERB'), ('Kennedy', 'NOUN'), ('no', 'DET'), ('very', 'ADV'), ('positive', 'ADJ'), ('approval', 'NOUN'), ('in', 'ADP'), ('the', 'DET'), ('margin', 'NOUN'), ('of', 'ADP'), ('his', 'DET'), ('preferment', 'NOUN'), ('.', '.')]</t>
  </si>
  <si>
    <t>[('In', 'ADP'), ('spite', 'NOUN'), ('of', 'ADP'), ('the', 'DET'), ('relatively', 'ADV'), ('short', 'ADJ'), ('period', 'NOUN'), ('of', 'ADP'), ('time', 'NOUN'), ('that', 'ADP'), ('we', 'PRON'), ('have', 'VERB'), ('experienced', 'VERB'), ('among', 'ADP'), ('you', 'PRON'), (',', '.'), ('we', 'PRON'), ('have', 'VERB'), ('already', 'ADV'), ('seen', 'VERB'), ('many', 'ADJ'), ('indications', 'NOUN'), ('of', 'ADP'), ('your', 'DET'), ('character', 'NOUN'), ('and', 'CONJ'), ('spirit', 'NOUN'), ('.', '.')]</t>
  </si>
  <si>
    <t>[('Clean', 'VERB'), ('it', 'PRON'), ('meticulously', 'ADV'), ('in', 'ADP'), ('boiling', 'VERB'), ('water', 'NOUN'), ('and', 'CONJ'), ('detergent', 'NOUN'), (',', '.'), ('rinse', 'VERB'), ('thoroughly', 'ADV'), ('.', '.')]</t>
  </si>
  <si>
    <t>[('Len', 'NOUN'), ('LeSourd', 'NOUN'), ('is', 'VERB'), ('my', 'DET'), ('executive', 'ADJ'), ('editor', 'NOUN'), ('today', 'NOUN'), ('.', '.')]</t>
  </si>
  <si>
    <t>[('They', 'PRON'), ('had', 'VERB'), ('lunch', 'NOUN'), ('at', 'ADP'), ('a', 'DET'), ('sidewalk', 'NOUN'), ('cafe', 'NOUN'), ('overlooking', 'VERB'), ('the', 'DET'), ('intersection', 'NOUN'), ('of', 'ADP'), ('two', 'NUM'), ('broad', 'ADJ'), (',', '.'), ('busy', 'ADJ'), (',', '.'), ('unpicturesque', 'ADJ'), ('streets', 'NOUN'), (',', '.'), ('and', 'CONJ'), ('coming', 'VERB'), ('home', 'NOUN'), ('they', 'PRON'), ('got', 'VERB'), ('lost', 'VERB'), ('in', 'ADP'), ('the', 'DET'), ('Metro', 'NOUN'), (';', '.'), (';', '.')]</t>
  </si>
  <si>
    <t>[('Ken', 'PROPN'), ('Rice', 'PROPN'), ('&amp;', 'CCONJ'), ('Kevin', 'PROPN'), ('Hannon', 'PROPN')]</t>
  </si>
  <si>
    <t>[('It', 'PRON'), ('does', 'VERB'), ('not', 'ADV'), ('take', 'VERB'), ('a', 'DET'), ('Gallup', 'NOUN'), ('poll', 'NOUN'), ('to', 'PRT'), ('find', 'VERB'), ('out', 'PRT'), ('that', 'ADP'), ('most', 'ADJ'), ('Republicans', 'NOUN'), ('in', 'ADP'), ('Congress', 'NOUN'), ('feel', 'VERB'), ('this', 'DET'), ('understates', 'VERB'), ('the', 'DET'), ('situation', 'NOUN'), ('as', 'ADP'), ('Republicans', 'NOUN'), ('see', 'VERB'), ('it', 'PRON'), ('.', '.')]</t>
  </si>
  <si>
    <t>[('(', 'PUNCT'), ('See', 'VERB'), ('attached', 'ADJ'), ('file', 'NOUN'), (':', 'PUNCT'), ('Constellation', 'X'), ('Power', 'X'), ('(', 'X'), ('GISB', 'X'), ('draft', 'X'), (')', 'X'), ('.doc', 'X'), (')', 'PUNCT'), ('(', 'PUNCT'), ('See', 'VERB'), ('attached', 'VERB'), ('file', 'NOUN'), (':', 'PUNCT'), ('Sam3102.doc', 'NOUN'), (')', 'PUNCT')]</t>
  </si>
  <si>
    <t>[('You', 'PRON'), ('also', 'ADV'), (',', '.'), ('when', 'ADV'), ('you', 'PRON'), ('were', 'VERB'), ('dead', 'ADJ'), ('by', 'ADP'), ('reason', 'NOUN'), ('of', 'ADP'), ('your', 'DET'), ('offenses', 'NOUN'), ('and', 'CONJ'), ('sins', 'NOUN'), ('.', '.')]</t>
  </si>
  <si>
    <t>[('Writing', 'VERB'), ('to', 'ADP'), ('his', 'DET'), ('colleague', 'NOUN'), ('George', 'NOUN'), ('Herbert', 'NOUN'), ('Palmer', 'NOUN'), ('--', '.'), ('``', '.'), ('Glorious', 'ADJ'), ('old', 'ADJ'), ('Palmer', 'NOUN'), ("''", '.'), (',', '.'), ('as', 'ADP'), ('he', 'PRON'), ('addresses', 'VERB'), ('him', 'PRON'), ('--', '.'), ('James', 'NOUN'), ('says', 'VERB'), ('that', 'ADP'), ('if', 'ADP'), ('only', 'ADV'), ('the', 'DET'), ('students', 'NOUN'), ('at', 'ADP'), ('Harvard', 'NOUN'), ('could', 'VERB'), ('really', 'ADV'), ('understand', 'VERB'), ('Royce', 'NOUN'), (',', '.'), ('Santayana', 'NOUN'), (',', '.'), ('Palmer', 'NOUN'), (',', '.'), ('and', 'CONJ'), ('himself', 'PRON'), ('and', 'CONJ'), ('see', 'VERB'), ('that', 'ADP'), ('their', 'DET'), ('varying', 'VERB'), ('systems', 'NOUN'), ('are', 'VERB'), ('``', '.'), ('so', 'ADV'), ('many', 'ADJ'), ('religions', 'NOUN'), (',', '.'), ('ways', 'NOUN'), ('of', 'ADP'), ('fronting', 'VERB'), ('life', 'NOUN'), (',', '.'), ('and', 'CONJ'), ('worth', 'ADJ'), ('fighting', 'VERB'), ('for', 'ADP'), ("''", '.'), (',', '.'), ('then', 'ADJ'), ('Harvard', 'NOUN'), ('would', 'VERB'), ('have', 'VERB'), ('a', 'DET'), ('genuine', 'ADJ'), ('philosophic', 'ADJ'), ('universe', 'NOUN'), ('.', '.')]</t>
  </si>
  <si>
    <t>[('I', 'PRON'), ('just', 'ADV'), ('found', 'VERB'), ('out', 'ADP'), ('that', 'SCONJ'), ('I', 'PRON'), ('need', 'VERB'), ('to', 'PART'), ('take', 'VERB'), ('the', 'DET'), ('TX', 'PROPN'), ('drivers', '_'), ('driver', 'NOUN'), ('s', 'PART'), ('exam', 'NOUN'), ('both', 'CCONJ'), ('written', 'VERB'), ('and', 'CCONJ'), ('on', 'ADP'), ('the', 'DET'), ('rode', 'NOUN'), ('.', 'PUNCT')]</t>
  </si>
  <si>
    <t>[('Almost', 'ADV'), ('immediately', 'ADV'), ('Howard', 'NOUN'), ('and', 'CONJ'), ('his', 'DET'), ('daughter', 'NOUN'), ('Debora', 'NOUN'), ('drove', 'VERB'), ('up', 'PRT'), ('in', 'ADP'), ('the', 'DET'), ('Cadillac', 'NOUN'), ('.', '.')]</t>
  </si>
  <si>
    <t>[('``', 'X'), ('A', 'DET'), ('lot', 'NOUN'), ('of', 'ADP'), ('the', 'DET'), ('stocks', 'NOUN'), ('that', 'DET'), ('*T*-117', 'X'), ('have', 'VERB'), ('been', 'VERB'), ('under', 'ADP'), ('water', 'NOUN'), ('finally', 'ADV'), ('saw', 'VERB'), ('a', 'DET'), ('reason', 'NOUN'), ('0', 'X'), ('*', 'X'), ('to', 'PART'), ('uptick', 'VERB'), ('*T*-1', 'X'), (',', 'X'), ("''", 'X'), ('said', 'VERB'), ('*T*-2', 'X'), ('George', 'PROPN'), ('Jennison', 'PROPN'), (',', 'X'), ('head', 'ADJ'), ('trader', 'NOUN'), ('of', 'ADP'), ('banking', 'NOUN'), ('issues', 'NOUN'), ('in', 'ADP'), ('Shearson', 'PROPN'), ('Lehman', 'PROPN'), ('Hutton', 'PROPN'), ("'s", 'PART'), ('OTC', 'PROPN'), ('department', 'NOUN'), ('.', 'X')]</t>
  </si>
  <si>
    <t>[('Is', 'VERB'), ('there', 'PRON'), ('any', 'DET'), ('way', 'NOUN'), ('can', 'AUX'), ('let', 'VERB'), ('him', 'PRON'), ('know', 'VERB'), ('how', 'ADV'), ('to', 'PART'), ('walk', 'VERB'), ('with', 'ADP'), ('leash', 'NOUN'), ('?', 'PUNCT')]</t>
  </si>
  <si>
    <t>[('A', 'DET'), ('Mexican', 'ADJ'), ('justice', 'NOUN'), ('of', 'ADP'), ('the', 'DET'), ('peace', 'NOUN'), ('had', 'VERB'), ('issue', 'NOUN'), ('a', 'DET'), ('writ', 'NOUN'), ('against', 'ADP'), ('Chavez', 'NOUN'), ('for', 'ADP'), ('taking', 'VERB'), ('part', 'NOUN'), ('in', 'ADP'), ('the', 'DET'), ('``', '.'), ('murder', 'NOUN'), ("''", '.'), ('of', 'ADP'), ('Manuel', 'NOUN'), ('Gonzales', 'NOUN'), ('so', 'ADV'), ('he', 'PRON'), ('and', 'CONJ'), ('his', 'DET'), ('father', 'NOUN'), ('were', 'VERB'), ('anxious', 'ADJ'), ('to', 'PRT'), ('be', 'VERB'), ('taken', 'VERB'), ('out', 'PRT'), ('of', 'ADP'), ('danger', 'NOUN'), ('.', '.')]</t>
  </si>
  <si>
    <t>[('if', 'ADP'), ('we', 'PRON'), ('are', 'VERB'), ('born', 'VERB'), ('of', 'ADP'), ('god', 'NOUN'), ('we', 'PRON'), ('have', 'VERB'), ('faith', 'NOUN'), ('in', 'ADP'), ('Christ', 'NOUN'), ('as', 'ADP'), ('the', 'DET'), ('only', 'ADJ'), ('saviour', 'NOUN'), ('.', '.')]</t>
  </si>
  <si>
    <t>[('Gorham', 'NOUN'), ('refused', 'VERB'), ('to', 'PRT'), ('accept', 'VERB'), ('money', 'NOUN'), ('for', 'ADP'), ('slave', 'NOUN'), ('property', 'NOUN'), (',', '.'), ('but', 'CONJ'), ('did', 'VERB'), ('he', 'PRON'), ('realize', 'VERB'), ('how', 'ADV'), ('much', 'ADJ'), ('expense', 'NOUN'), ('and', 'CONJ'), ('trouble', 'NOUN'), ('the', 'DET'), ('transportation', 'NOUN'), ('of', 'ADP'), ('his', 'DET'), ('Negroes', 'NOUN'), ('to', 'ADP'), ('the', 'DET'), ('North', 'NOUN'), ('involved', 'VERB'), ('?', '.'), ('?', '.')]</t>
  </si>
  <si>
    <t>[('The', 'DET'), ('collection', 'NOUN'), ('may', 'VERB'), ('be', 'VERB'), ('in', 'ADP'), ('an', 'DET'), ('existing', 'VERB'), ('library', 'NOUN'), (',', '.'), ('or', 'CONJ'), ('it', 'PRON'), ('may', 'VERB'), ('be', 'VERB'), ('built', 'VERB'), ('up', 'PRT'), ('in', 'ADP'), ('a', 'DET'), ('central', 'ADJ'), ('collection', 'NOUN'), ('.', '.')]</t>
  </si>
  <si>
    <t>[('He', 'PRON'), ('is', 'VERB'), ('basing', 'VERB'), ('his', 'DET'), ('guess', 'NOUN'), ('on', 'ADP'), ('new', 'ADJ'), ('government', 'NOUN'), ('statistics', 'NOUN'), ('that', 'PRON'), ('show', 'VERB'), ('business', 'NOUN'), ('has', 'VERB'), ('broadened', 'VERB'), ('its', 'DET'), ('stride', 'NOUN'), ('--', '.'), ('a', 'DET'), ('new', 'ADJ'), ('record', 'NOUN'), ('high', 'ADJ'), ('in', 'ADP'), ('personal', 'ADJ'), ('income', 'NOUN'), (',', '.'), ('an', 'DET'), ('increase', 'NOUN'), ('in', 'ADP'), ('housing', 'NOUN'), ('starts', 'VERB'), (',', '.'), ('a', 'DET'), ('spurt', 'NOUN'), ('in', 'ADP'), ('retail', 'NOUN'), ('sales', 'NOUN'), ('and', 'CONJ'), ('a', 'DET'), ('gain', 'NOUN'), ('in', 'ADP'), ('orders', 'NOUN'), ('for', 'ADP'), ('durable', 'ADJ'), ('goods', 'NOUN'), ('.', '.')]</t>
  </si>
  <si>
    <t>[('Desegregation', 'NOUN'), ('and', 'CONJ'), ('court', 'NOUN'), ('order', 'NOUN')]</t>
  </si>
  <si>
    <t>[('In', 'ADP'), ('1838', 'NUM'), (',', '.'), ('a', 'DET'), ('devastating', 'VERB'), ('fire', 'NOUN'), ('gutted', 'VERB'), ('their', 'DET'), ('small', 'ADJ'), ('shop', 'NOUN'), ('and', 'CONJ'), ('soon', 'ADV'), ('thereafter', 'ADV'), ('David', 'NOUN'), ('Brown', 'NOUN'), ('moved', 'VERB'), ('west', 'NOUN'), ('to', 'ADP'), ('Illinois', 'NOUN'), (',', '.'), ('settling', 'VERB'), ('on', 'ADP'), ('a', 'DET'), ('land', 'NOUN'), ('grant', 'NOUN'), ('in', 'ADP'), ('his', 'DET'), ('declining', 'VERB'), ('years', 'NOUN'), ('.', '.')]</t>
  </si>
  <si>
    <t>[('Victim', 'NOUN'), ('of', 'ADP'), ('the', 'DET'), ('accident', 'NOUN'), ('was', 'VERB'), ('Robert', 'NOUN'), ('Lee', 'NOUN'), ('Stansbery', 'NOUN'), (',', '.'), ('39', 'NUM'), ('.', '.')]</t>
  </si>
  <si>
    <t>[('The', 'DET'), ('states', 'NOUN'), ('and', 'CONJ'), ('the', 'DET'), ("Nation's", 'NOUN'), ('Capital', 'NOUN'), ('all', 'PRT'), ('have', 'VERB'), ('some', 'DET'), ('desegregation', 'NOUN'), (',', '.'), ('in', 'ADP'), ('fact', 'NOUN'), ('some', 'DET'), ('dating', 'VERB'), ('back', 'ADV'), ('to', 'ADP'), ('1954', 'NUM'), (';', '.'), (';', '.')]</t>
  </si>
  <si>
    <t>[('Progress', 'NOUN'), ('is', 'VERB'), ('being', 'VERB'), ('made', 'VERB'), (',', '.'), ('too', 'ADV'), (',', '.'), ('in', 'ADP'), ('improving', 'VERB'), ("motorists'", 'NOUN'), ('access', 'NOUN'), ('to', 'ADP'), ('many', 'ADJ'), ('turnpikes', 'NOUN'), ('.', '.')]</t>
  </si>
  <si>
    <t>[('Even', 'ADV'), ('he', 'PRON'), ('does', 'VERB'), ('not', 'ADV'), ('know', 'VERB'), ('the', 'DET'), ('one', 'NUM'), ('signal', 'NOUN'), ('for', 'ADP'), ('a', 'DET'), ('nuclear', 'ADJ'), ('strike', 'NOUN'), ('--', '.'), ('the', 'DET'), ('``', '.'), ('go', 'VERB'), ('code', 'NOUN'), ("''", '.'), ('.', '.')]</t>
  </si>
  <si>
    <t>[('Coeditors', 'NOUN'), ('are', 'VERB'), ('J.D.H.', 'NOUN'), ('Donnay', 'NOUN'), (',', '.'), ('G.', 'NOUN'), ('E.', 'NOUN'), ('Cox', 'NOUN'), ('of', 'ADP'), ('Leeds', 'NOUN'), ('University', 'NOUN'), (',', '.'), ('and', 'CONJ'), ('Olga', 'NOUN'), ('Kennard', 'NOUN'), ('of', 'ADP'), ('the', 'DET'), ('National', 'ADJ'), ('Council', 'NOUN'), ('for', 'ADP'), ('Medical', 'ADJ'), ('Research', 'NOUN'), (',', '.'), ('London', 'NOUN'), ('.', '.')]</t>
  </si>
  <si>
    <t>[('The', 'DET'), ('average', 'ADJ'), ('Democratic', 'ADJ'), ('politician', 'NOUN'), (',', '.'), ('especially', 'ADV'), ('in', 'ADP'), ('the', 'DET'), ('country', 'NOUN'), ('districts', 'NOUN'), (',', '.'), ('is', 'VERB'), ('hungry', 'ADJ'), ('for', 'ADP'), ('the', 'DET'), ('spoils', 'NOUN'), ('of', 'ADP'), ('office', 'NOUN'), ('.', '.')]</t>
  </si>
  <si>
    <t>[('Of', 'ADP'), ('course', 'NOUN'), (',', 'X'), ('if', 'ADP'), ('the', 'DET'), ('film', 'NOUN'), ('contained', 'VERB'), ('dialogue', 'NOUN'), (',', 'X'), ('Mr.', 'PROPN'), ('Lane', 'PROPN'), ("'s", 'PART'), ('Artist', 'PROPN'), ('would', 'VERB'), ('be', 'VERB'), ('called', 'VERB'), ('*-71', 'X'), ('a', 'DET'), ('homeless', 'ADJ'), ('person', 'NOUN'), ('.', 'X')]</t>
  </si>
  <si>
    <t>[('Along', 'ADP'), ('with', 'ADP'), ('Zawahiri', 'PROPN'), (',', 'PUNCT'), ('Abdel', 'PROPN'), ('Rahman', 'PROPN'), ('and', 'CCONJ'), ('his', 'PRON'), ('two', 'NUM'), ('sons', 'NOUN'), ('have', 'AUX'), ('had', 'VERB'), ('considerable', 'ADJ'), ('influence', 'NOUN'), ('over', 'ADP'), ('Bin', 'PROPN'), ('Laden', 'PROPN'), ('.', 'PUNCT')]</t>
  </si>
  <si>
    <t>[('As', 'ADP'), ('I', 'PRON'), ('said', 'VERB'), (',', '.'), ('they', 'PRON'), ('were', 'VERB'), ('both', 'DET'), ('painters', 'NOUN'), ('.', '.')]</t>
  </si>
  <si>
    <t>[('``', '.'), ("You'd", 'PRT'), ('best', 'ADV'), ('get', 'VERB'), ('that', 'DET'), ('whisky', 'NOUN'), ("''", '.'), ('.', '.')]</t>
  </si>
  <si>
    <t>[('Situated', 'VERB'), ('in', 'ADP'), ('a', 'DET'), ('region', 'NOUN'), ('of', 'ADP'), ('some', 'DET'), ('of', 'ADP'), ('the', 'DET'), ('loveliest', 'ADJ'), ('mountain', 'NOUN'), ('scenery', 'NOUN'), ('in', 'ADP'), ('the', 'DET'), ('country', 'NOUN'), (',', '.'), ('the', 'DET'), ('school', 'NOUN'), ('buildings', 'NOUN'), ('are', 'VERB'), ('located', 'VERB'), ('amid', 'ADP'), ('open', 'ADJ'), ('fields', 'NOUN'), ('and', 'CONJ'), ('farm', 'NOUN'), ('lands', 'NOUN'), ('.', '.')]</t>
  </si>
  <si>
    <t>[('Judge', 'NOUN'), ('Samuel', 'PROPN'), ('Alito', 'PROPN'), ('is', 'AUX'), ('very', 'ADV'), ('highly', 'ADV'), ('qualified', 'ADJ'), ('by', 'ADP'), ('all', 'DET'), ('of', 'ADP'), ('the', 'DET'), ('normal', 'ADJ'), ('standards', 'NOUN'), ('used', 'VERB'), ('to', 'PART'), ('evaluate', 'VERB'), ('candidates', 'NOUN'), ('for', 'ADP'), ('this', 'DET'), ('position', 'NOUN'), (':', 'PUNCT')]</t>
  </si>
  <si>
    <t>[('``', '.'), ('Same', 'ADJ'), ('thing', 'NOUN'), ("''", '.'), (',', '.'), ('he', 'PRON'), ('said', 'VERB'), ('.', '.')]</t>
  </si>
  <si>
    <t>[('A', 'DET'), ('preview', 'NOUN'), ('party', 'NOUN'), ('for', 'ADP'), ('sponsors', 'NOUN'), ('of', 'ADP'), ('the', 'DET'), ('event', 'NOUN'), ('and', 'CONJ'), ('for', 'ADP'), ('the', 'DET'), ('artists', 'NOUN'), ('is', 'VERB'), ('set', 'VERB'), ('for', 'ADP'), ('April', 'NOUN'), ('8', 'NUM'), ('.', '.')]</t>
  </si>
  <si>
    <t>[('``', '.'), ('Here', 'ADV'), ('are', 'VERB'), ('two', 'NUM'), ('old', 'ADJ'), ('men', 'NOUN'), (',', '.'), ('mad', 'ADJ'), ('at', 'ADP'), ('each', 'DET'), ('other', 'ADJ'), ('and', 'CONJ'), ('too', 'ADV'), ('proud', 'ADJ'), ('to', 'PRT'), ('pick', 'VERB'), ('up', 'PRT'), ('the', 'DET'), ('phone', 'NOUN'), ("''", '.'), (',', '.'), ('said', 'VERB'), ('a', 'DET'), ('House', 'NOUN'), ('Democratic', 'ADJ'), ('leader', 'NOUN'), ('.', '.')]</t>
  </si>
  <si>
    <t>[('The', 'DET'), ('number', 'NOUN'), ('on', 'ADP'), ('the', 'DET'), ('right', 'NOUN'), ('of', 'ADP'), ('the', 'DET'), ('symbol', 'NOUN'), ('is', 'VERB'), ('always', 'ADV'), ('subtracted', 'VERB'), ('from', 'ADP'), ('the', 'DET'), ('number', 'NOUN'), ('on', 'ADP'), ('the', 'DET'), ('left', 'NOUN'), ('of', 'ADP'), ('the', 'DET'), ('symbol', 'NOUN'), ('.', '.')]</t>
  </si>
  <si>
    <t>[('We', 'PRON'), ('have', 'VERB'), ('had', 'VERB'), ('sound', 'ADJ'), ('grounding', 'NOUN'), ('in', 'ADP'), ('the', 'DET'), ('principles', 'NOUN'), ('of', 'ADP'), ('the', 'DET'), ('mailed-fist-in-velvet-glove', 'ADJ'), ('school', 'NOUN'), ('of', 'ADP'), ('diplomacy', 'NOUN'), ('.', '.')]</t>
  </si>
  <si>
    <t>[('The', 'DET'), ('association', 'NOUN'), ('said', 'VERB'), ('it', 'PRON'), ('would', 'VERB'), ('post', 'VERB'), ('24', 'NUM'), ('hour', 'NOUN'), ('guards', 'NOUN'), ('at', 'ADP'), ("Gladden's", 'NOUN'), ('home', 'NOUN'), ('and', 'CONJ'), ('at', 'ADP'), ('those', 'DET'), ('of', 'ADP'), ('James', 'NOUN'), ('Mining', 'NOUN'), ('and', 'CONJ'), ('Eugene', 'NOUN'), ('Shiflett', 'NOUN'), ('.', '.')]</t>
  </si>
  <si>
    <t>[('About', 'ADV'), ('500', 'NUM'), ('employes', 'NOUN'), ('of', 'ADP'), ('the', 'DET'), ('firm', 'NOUN'), ('will', 'VERB'), ('be', 'VERB'), ('on', 'ADP'), ('hand', 'NOUN'), ('to', 'PRT'), ('witness', 'VERB'), ('bestowal', 'NOUN'), ('of', 'ADP'), ('the', 'DET'), ('honor', 'NOUN'), ('upon', 'ADP'), ('Mr.', 'NOUN'), ('Sorrentino', 'NOUN'), ('.', '.')]</t>
  </si>
  <si>
    <t>[('Military', 'ADJ'), ('personnel', 'NOUN'), ('costs', 'NOUN'), ('.', '.')]</t>
  </si>
  <si>
    <t>[('In', 'ADP'), ('our', 'PRON'), ('Constitutional', 'ADJ'), ('system', 'NOUN'), (',', 'PUNCT'), ('we', 'PRON'), ('have', 'VERB'), ('three', 'NUM'), ('branches', 'NOUN'), ('of', 'ADP'), ('the', 'DET'), ('Federal', 'ADJ'), ('Government', 'PROPN'), (':', 'PUNCT'), ('the', 'DET'), ('Legislative', 'ADJ'), (',', 'PUNCT'), ('Executive', 'ADJ'), (',', 'PUNCT'), ('and', 'CCONJ'), ('Judicial', 'ADJ'), ('branches', 'NOUN'), ('.', 'PUNCT')]</t>
  </si>
  <si>
    <t>[('He', 'PRON'), ('would', 'VERB'), ('hear', 'VERB'), ('the', 'DET'), ('Call', 'NOUN'), ('and', 'CONJ'), ('would', 'VERB'), ('run', 'VERB'), ('to', 'PRT'), ('tell', 'VERB'), ('Papa', 'NOUN'), ('.', '.')]</t>
  </si>
  <si>
    <t>[("William's", 'NOUN'), ('threat', 'NOUN'), ('that', 'ADP'), ('under', 'ADP'), ('no', 'DET'), ('conditions', 'NOUN'), ('would', 'VERB'), ('he', 'PRON'), ('allow', 'VERB'), ('``', '.'), ('freedom-conscious', 'ADJ'), ("''", '.'), ('slaves', 'NOUN'), ('to', 'PRT'), ('mix', 'VERB'), ('with', 'ADP'), ('his', 'DET'), ('own', 'ADJ'), ('was', 'VERB'), ('not', 'ADV'), ('carried', 'VERB'), ('out', 'PRT'), (',', '.'), ('for', 'ADP'), ('the', 'DET'), ('plantation', 'NOUN'), ('continued', 'VERB'), ('in', 'ADP'), ('operation', 'NOUN'), ('as', 'ADP'), ('before', 'ADV'), ('.', '.')]</t>
  </si>
  <si>
    <t>[('It', 'PRON'), ('is', 'VERB'), ('not', 'ADV'), ('binding', 'VERB'), ('upon', 'ADP'), ('another', 'DET'), ('Superior', 'ADJ'), ('Court', 'NOUN'), (',', '.'), ('which', 'DET'), ('could', 'VERB'), ('rule', 'VERB'), ('to', 'ADP'), ('the', 'DET'), ('contrary', 'NOUN'), ('.', '.')]</t>
  </si>
  <si>
    <t>[('That', 'DET'), ('way', 'NOUN'), ('they', 'PRON'), ('have', 'VERB'), ('an', 'DET'), ('infirmary', 'NOUN'), ('for', 'ADP'), ('$400', 'NOUN'), ('.', '.')]</t>
  </si>
  <si>
    <t>[('Kind', 'ADJ'), ('regards', 'NOUN'), ('.', 'PUNCT')]</t>
  </si>
  <si>
    <t>[('I', 'PRON'), ('wanted', 'VERB'), ('to', 'PART'), ('volunteer', 'VERB'), ('and', 'CCONJ'), ('help', 'VERB'), ('animals', 'NOUN'), (',', 'PUNCT'), ('and', 'CCONJ'), ('decided', 'VERB'), ('to', 'PART'), ('try', 'VERB'), ('fostering', 'VERB'), ('kittens', 'NOUN'), ('.', 'PUNCT')]</t>
  </si>
  <si>
    <t>[('If', 'ADP'), ("it's", 'PRT'), ('true', 'ADJ'), ('that', 'ADP'), ('contented', 'VERB'), ('cows', 'NOUN'), ('give', 'VERB'), ('more', 'ADJ'), ('milk', 'NOUN'), (',', '.'), ('why', 'ADV'), ("shouldn't", 'VERB'), ('happy', 'ADJ'), ('ball', 'NOUN'), ('players', 'NOUN'), ('produce', 'VERB'), ('more', 'ADJ'), ('base', 'NOUN'), ('hits', 'NOUN'), ('?', '.'), ('?', '.')]</t>
  </si>
  <si>
    <t>[('But', 'CCONJ'), ('before', 'SCONJ'), ('you', 'PRON'), ('fight', 'VERB'), ('and', 'CCONJ'), ('win', 'VERB'), (',', 'PUNCT'), ('by', 'ADP'), ('force', 'NOUN'), ('or', 'CCONJ'), ('otherwise', 'ADV'), (',', 'PUNCT'), ('you', 'PRON'), ('have', 'VERB'), ('to', 'PART'), ('realize', 'VERB'), ('that', 'SCONJ'), ('you', 'PRON'), ('are', 'AUX'), ('in', 'ADP'), ('a', 'DET'), ('war', 'NOUN'), (',', 'PUNCT'), ('and', 'CCONJ'), ('this', 'PRON'), ('may', 'AUX'), ('take', 'VERB'), ('Europe', 'PROPN'), ('a', 'DET'), ('few', 'ADJ'), ('more', 'ADJ'), ('years', 'NOUN'), ('.', 'PUNCT')]</t>
  </si>
  <si>
    <t>[('Great', 'ADJ'), ('Place', 'NOUN'), ('To', 'PART'), ('Use', 'VERB'), ('The', 'DET'), ('Fix', 'PROPN'), ('appliances', 'NOUN'), ('Plumbing', 'PROPN'), ('Air', 'PROPN'), ('Conditioning', 'PROPN'), ('&amp;', 'CCONJ'), ('Electric', 'PROPN'), ('Problems', 'PROPN'), ('.', 'PUNCT')]</t>
  </si>
  <si>
    <t>[('Given', 'VERB'), ('the', 'DET'), ('regrettable', 'ADJ'), ('leaks', 'NOUN'), ('that', 'SCONJ'), ('he', 'PRON'), ('was', 'AUX'), ('under', 'ADP'), ('suspicion', 'NOUN'), (',', 'PUNCT'), ('it', 'PRON'), ('is', 'AUX'), ('only', 'ADV'), ('fair', 'ADJ'), ('that', 'SCONJ'), ('the', 'DET'), ('FBI', 'PROPN'), ('leak', 'VERB'), ('with', 'ADP'), ('equal', 'ADJ'), ('enthusiasm', 'NOUN'), ('the', 'DET'), ('fact', 'NOUN'), ('that', 'SCONJ'), ('Dr.', 'PROPN'), ('Hatfill', 'PROPN'), ('has', 'AUX'), ('now', 'ADV'), ('been', 'AUX'), ('dropped', 'VERB'), ('as', 'ADP'), ('a', 'DET'), ('suspect', 'NOUN'), ('if', 'SCONJ'), ('and', 'CCONJ'), ('when', 'ADV'), ('that', 'PRON'), ('proves', 'VERB'), ('to', 'PART'), ('be', 'AUX'), ('the', 'DET'), ('case', 'NOUN'), ('.', 'PUNCT')]</t>
  </si>
  <si>
    <t>[('``', '.'), ('Stay', 'VERB'), ('here', 'ADV'), ('in', 'ADP'), ('the', 'DET'), ('parlor', 'NOUN'), ('where', 'ADV'), ("it's", 'PRT'), ('cool', 'ADJ'), ("''", '.'), (',', '.'), ('she', 'PRON'), ('said', 'VERB'), (',', '.'), ('trying', 'VERB'), ('to', 'PRT'), ('be', 'VERB'), ('calm', 'ADJ'), ('.', '.')]</t>
  </si>
  <si>
    <t>[('The', 'DET'), ('wearying', 'VERB'), ('trek', 'NOUN'), ('stretched', 'VERB'), ('into', 'ADP'), ('the', 'DET'), ('afternoon', 'NOUN'), ('--', '.'), ('from', 'ADP'), ('newspaper', 'NOUN'), ('plant', 'NOUN'), ('to', 'ADP'), ('insurance', 'NOUN'), ('office', 'NOUN'), ('to', 'ADP'), ('her', 'DET'), ('house', 'NOUN'), ('and', 'CONJ'), ('back', 'ADV'), ('to', 'ADP'), ('the', 'DET'), ('newspaper', 'NOUN'), (',', '.'), ('where', 'ADV'), ('he', 'PRON'), ('found', 'VERB'), ('her', 'PRON'), ('at', 'ADP'), ('five', 'NUM'), ("o'clock", 'ADV'), ('.', '.')]</t>
  </si>
  <si>
    <t>[('He', 'PRON'), ('frowned', 'VERB'), ('.', '.')]</t>
  </si>
  <si>
    <t>[('and', 'CONJ'), ('the', 'DET'), ('narrator', 'NOUN'), ('recalls', 'VERB'), ('the', 'DET'), ('words', 'NOUN'), ('of', 'ADP'), ('his', 'DET'), ('father', 'NOUN'), (',', '.'), ('Vincent', 'NOUN'), ('Berger', 'NOUN'), (':', '.'), ('``', '.'), ('It', 'PRON'), ('is', 'VERB'), ('not', 'ADV'), ('by', 'ADP'), ('any', 'DET'), ('amount', 'NOUN'), ('of', 'ADP'), ('scratching', 'VERB'), ('at', 'ADP'), ('the', 'DET'), ('individual', 'NOUN'), ('that', 'ADP'), ('one', 'NOUN'), ('finally', 'ADV'), ('comes', 'VERB'), ('down', 'PRT'), ('to', 'ADP'), ('mankind', 'NOUN'), ("''", '.'), ('.', '.')]</t>
  </si>
  <si>
    <t>[('Lo', 'INTJ'), ('and', 'CCONJ'), ('behold', 'INTJ'), (',', 'PUNCT'), ('the', 'DET'), ('Mormons', 'PROPN'), ('were', 'AUX'), ('there', 'ADV'), ('with', 'ADP'), ('a', 'DET'), ('booth', 'NOUN'), ('.', 'PUNCT')]</t>
  </si>
  <si>
    <t>[('thought', 'VERB'), ('for', 'ADP'), ('the', 'DET'), ('longest', 'ADJ'), ('he', 'PRON'), ('was', 'VERB'), ('a', 'DET'), ('tumor', 'NOUN'), ("''", '.'), ('.', '.')]</t>
  </si>
  <si>
    <t>[('Another', 'DET'), ('poultice', 'NOUN'), ('was', 'VERB'), ('made', 'VERB'), ('from', 'ADP'), ('the', 'DET'), ('inner', 'ADJ'), ('bark', 'NOUN'), ('of', 'ADP'), ('the', 'DET'), ('elm', 'NOUN'), ('tree', 'NOUN'), (',', '.'), ('steeped', 'VERB'), ('in', 'ADP'), ('water', 'NOUN'), ('until', 'ADP'), ('it', 'PRON'), ('formed', 'VERB'), ('a', 'DET'), ('sticky', 'ADJ'), (',', '.'), ('gummy', 'ADJ'), ('solution', 'NOUN'), ('.', '.')]</t>
  </si>
  <si>
    <t>[('It', 'PRON'), ('should', 'VERB'), ('be', 'VERB'), ('possible', 'ADJ'), ('to', 'PRT'), ('prepare', 'VERB'), ('very', 'ADV'), ('pure', 'ADJ'), ('chlorine', 'NOUN'), ('by', 'ADP'), ('oxidation', 'NOUN'), ('of', 'ADP'), ('inorganic', 'ADJ'), ('chlorides', 'NOUN'), ('on', 'ADP'), ('a', 'DET'), ('vacuum', 'NOUN'), ('system', 'NOUN'), ('followed', 'VERB'), ('by', 'ADP'), ('multiple', 'ADJ'), ('distillation', 'NOUN'), ('of', 'ADP'), ('the', 'DET'), ('liquid', 'NOUN'), ('.', '.')]</t>
  </si>
  <si>
    <t>[('You', 'PRON'), ('also', 'ADV'), ("don't", '_'), ('do', 'AUX'), ("n't", 'PART'), ('want', 'VERB'), ('it', 'PRON'), ('getting', 'VERB'), ('too', 'ADV'), ('warm', 'ADJ'), ('for', 'ADP'), ('him', 'PRON'), ('too', 'ADV'), ('often', 'ADV'), ('.', 'PUNCT')]</t>
  </si>
  <si>
    <t>[('I', 'PRON'), ('have', 'VERB'), ('to', 'PART'), ('tell', 'VERB'), ('you', 'PRON'), ('that', 'SCONJ'), ('I', 'PRON'), ("haven't", '_'), ('have', 'AUX'), ("n't", 'PART'), ('had', 'VERB'), ('one', 'NUM'), ('and', 'CCONJ'), ("don't", '_'), ('do', 'AUX'), ("n't", 'PART'), ('want', 'VERB'), ('one', 'NUM'), ('.', 'PUNCT')]</t>
  </si>
  <si>
    <t>[('Here', 'ADV'), (',', '.'), ('in', 'ADP'), ('two', 'NUM'), ('nations', 'NOUN'), ('alone', 'ADV'), (',', '.'), ('are', 'VERB'), ('almost', 'ADV'), ('five', 'NUM'), ('hundred', 'NUM'), ('million', 'NUM'), ('people', 'NOUN'), (',', '.'), ('all', 'PRT'), ('working', 'VERB'), (',', '.'), ('and', 'CONJ'), ('working', 'VERB'), ('hard', 'ADV'), (',', '.'), ('to', 'PRT'), ('raise', 'VERB'), ('their', 'DET'), ('standards', 'NOUN'), (',', '.'), ('and', 'CONJ'), ('in', 'ADP'), ('doing', 'VERB'), ('so', 'ADV'), (',', '.'), ('to', 'PRT'), ('make', 'VERB'), ('of', 'ADP'), ('themselves', 'PRON'), ('a', 'DET'), ('strong', 'ADJ'), ('bulwark', 'NOUN'), ('against', 'ADP'), ('the', 'DET'), ('spread', 'NOUN'), ('of', 'ADP'), ('an', 'DET'), ('ideology', 'NOUN'), ('that', 'PRON'), ('would', 'VERB'), ('destroy', 'VERB'), ('liberty', 'NOUN'), ('.', '.')]</t>
  </si>
  <si>
    <t>[('As', 'ADP'), ('the', 'DET'), ('new', 'ADJ'), ('clouds', 'NOUN'), ('of', 'ADP'), ('radioactive', 'ADJ'), ('fallout', 'NOUN'), ('spread', 'VERB'), ('silently', 'ADV'), ('and', 'CONJ'), ('invisibly', 'ADV'), ('around', 'ADP'), ('the', 'DET'), ('earth', 'NOUN'), (',', '.'), ('the', 'DET'), ('Soviet', 'NOUN'), ('Union', 'NOUN'), ('stands', 'VERB'), ('guilty', 'ADJ'), ('of', 'ADP'), ('a', 'DET'), ('monstrous', 'ADJ'), ('crime', 'NOUN'), ('against', 'ADP'), ('the', 'DET'), ('human', 'ADJ'), ('race', 'NOUN'), ('.', '.')]</t>
  </si>
  <si>
    <t>[('Flaxseed', 'NOUN'), ('poultices', 'NOUN'), ('and', 'CONJ'), ('mustard', 'NOUN'), ('plasters', 'NOUN'), ('still', 'ADV'), ('are', 'VERB'), ('used', 'VERB'), ('by', 'ADP'), ('some', 'DET'), ('persons', 'NOUN'), ('.', '.')]</t>
  </si>
  <si>
    <t>[("Wouldn't", 'VERB'), ('the', 'DET'), ('wanton', 'ADJ'), ('destruction', 'NOUN'), ('of', 'ADP'), ('cities', 'NOUN'), ('and', 'CONJ'), ('people', 'NOUN'), ('be', 'VERB'), ('the', 'DET'), ('logical', 'ADJ'), ('act', 'NOUN'), ('of', 'ADP'), ('complete', 'ADJ'), ('subjugation', 'NOUN'), ('?', '.'), ('?', '.')]</t>
  </si>
  <si>
    <t>[('She', 'PRON'), ('replied', 'VERB'), (',', '.'), ('``', '.'), ('I', 'PRON'), ('know', 'VERB'), ('of', 'ADP'), ('one', 'NUM'), ('man', 'NOUN'), ('that', 'PRON'), ('has', 'VERB'), ('not', 'ADV'), ('been', 'VERB'), ('friendly', 'ADJ'), ('with', 'ADP'), ('him', 'PRON'), ('.', '.')]</t>
  </si>
  <si>
    <t>[('From', 'ADP'), ('there', 'ADV'), ('it', 'PRON'), ('looked', 'VERB'), ('across', 'ADV'), ('at', 'ADP'), ('Westchester', 'NOUN'), ('County', 'NOUN'), ('and', 'CONJ'), ('the', 'DET'), ('Hudson', 'NOUN'), ('River', 'NOUN'), ('where', 'ADV'), ('the', 'DET'), ('manor', 'NOUN'), ('houses', 'NOUN'), (',', '.'), ('estates', 'NOUN'), (',', '.'), ('and', 'CONJ'), ('big', 'ADJ'), ('farms', 'NOUN'), ('of', 'ADP'), ('the', 'DET'), ('original', 'ADJ'), ('(', '.'), ('non-Indian', 'NOUN'), (')', '.'), ('landowners', 'NOUN'), ('began', 'VERB'), ('.', '.')]</t>
  </si>
  <si>
    <t>[('But', 'CONJ'), ('more', 'ADV'), ('important', 'ADJ'), (',', '.'), ('we', 'PRON'), ('believe', 'VERB'), (',', '.'), ('it', 'PRON'), ('must', 'VERB'), ('concentrate', 'VERB'), ('on', 'ADP'), ('the', 'DET'), ('development', 'NOUN'), ('of', 'ADP'), ('entirely', 'ADV'), ('new', 'ADJ'), ('concepts', 'NOUN'), ('in', 'ADP'), ('textile', 'NOUN'), ('processing', 'NOUN'), ('as', 'ADP'), ('do', 'VERB'), ('the', 'DET'), ('Unifil', 'NOUN'), ('loom', 'NOUN'), ('winder', 'NOUN'), ('and', 'CONJ'), ('our', 'DET'), ('more', 'ADV'), ('recent', 'ADJ'), ('Uniconer', 'NOUN'), ('automatic', 'ADJ'), ('coning', 'VERB'), ('machine', 'NOUN'), ('.', '.')]</t>
  </si>
  <si>
    <t>[('Should', 'VERB'), ('there', 'PRT'), ('be', 'VERB'), ('evidence', 'NOUN'), ('they', 'PRON'), ('are', 'VERB'), ('shirking', 'VERB'), (',', '.'), ('he', 'PRON'), ('has', 'VERB'), ('said', 'VERB'), (',', '.'), ('the', 'DET'), ('state', 'NOUN'), ('police', 'NOUN'), ('will', 'VERB'), ('step', 'VERB'), ('into', 'ADP'), ('the', 'DET'), ('situation', 'NOUN'), ('.', '.')]</t>
  </si>
  <si>
    <t>[('``', '.'), ('Oh', 'PRT'), (',', '.'), ('Mr.', 'NOUN'), ('Davis', 'NOUN'), (',', '.'), ('are', 'VERB'), ('you', 'PRON'), ('there', 'ADV'), ("''", '.'), ('?', '.'), ('?', '.')]</t>
  </si>
  <si>
    <t>[('This', 'DET'), ('sort', 'NOUN'), ('of', 'ADP'), ('manipulation', 'NOUN'), ('is', 'VERB'), ('especially', 'ADV'), ('troublesome', 'ADJ'), ('in', 'ADP'), ("Fromm's", 'NOUN'), ('work', 'NOUN'), ('because', 'ADP'), (',', '.'), ('although', 'ADP'), ('his', 'DET'), ('system', 'NOUN'), ('is', 'VERB'), ('derived', 'VERB'), ('largely', 'ADV'), ('from', 'ADP'), ('certain', 'ADJ'), ('philosophic', 'ADJ'), ('convictions', 'NOUN'), (',', '.'), ('he', 'PRON'), ('asserts', 'VERB'), ('that', 'ADP'), ('it', 'PRON'), ('is', 'VERB'), ('based', 'VERB'), ('on', 'ADP'), ('empirical', 'ADJ'), ('findings', 'NOUN'), ('drawn', 'VERB'), ('both', 'DET'), ('from', 'ADP'), ('social', 'ADJ'), ('science', 'NOUN'), ('and', 'CONJ'), ('from', 'ADP'), ('his', 'DET'), ('own', 'ADJ'), ('consulting', 'VERB'), ('room', 'NOUN'), ('.', '.')]</t>
  </si>
  <si>
    <t>[('Citing', 'VERB'), ('the', 'DET'), ('advances', 'NOUN'), ('of', 'ADP'), ('Communist', 'ADJ'), ('power', 'NOUN'), ('in', 'ADP'), ('recent', 'ADJ'), ('years', 'NOUN'), (',', '.'), ('Sir', 'NOUN'), ('Anthony', 'NOUN'), ('observed', 'VERB'), (':', '.'), ('``', '.'), ('This', 'DET'), ('very', 'ADV'), ('grave', 'ADJ'), ('state', 'NOUN'), ('of', 'ADP'), ('affairs', 'NOUN'), ('will', 'VERB'), ('continue', 'VERB'), ('until', 'ADP'), ('the', 'DET'), ('free', 'ADJ'), ('nations', 'NOUN'), ('accept', 'VERB'), ('together', 'ADV'), ('the', 'DET'), ('reality', 'NOUN'), ('of', 'ADP'), ('the', 'DET'), ('danger', 'NOUN'), ('that', 'PRON'), ('confronts', 'VERB'), ('them', 'PRON'), ('and', 'CONJ'), ('unite', 'VERB'), ('their', 'DET'), ('policies', 'NOUN'), ('and', 'CONJ'), ('resources', 'NOUN'), ('to', 'PRT'), ('meet', 'VERB'), ('it', 'PRON'), ("''", '.'), ('.', '.')]</t>
  </si>
  <si>
    <t>[('Panama', 'PROPN')]</t>
  </si>
  <si>
    <t>[('``', '.'), ('I', 'PRON'), ('guess', 'VERB'), ("''", '.'), ('.', '.')]</t>
  </si>
  <si>
    <t>[('Base', 'NOUN'), ('Salary', 'NOUN'), (':', 'PUNCT'), ('55', 'NUM'), ('k', 'NUM')]</t>
  </si>
  <si>
    <t>[('In', 'ADP'), ('the', 'DET'), ('absence', 'NOUN'), ('of', 'ADP'), ('a', 'DET'), ('reservoir', 'NOUN'), ('of', 'ADP'), ('political', 'ADJ'), ('consensus', 'NOUN'), ('each', 'DET'), ('organized', 'VERB'), ('political', 'ADJ'), ('group', 'NOUN'), ('hopes', 'VERB'), ('that', 'ADP'), ('the', 'DET'), ('elections', 'NOUN'), ('will', 'VERB'), ('give', 'VERB'), ('them', 'PRON'), ('new', 'ADJ'), ('prominence', 'NOUN'), (',', '.'), ('but', 'CONJ'), ('in', 'ADP'), ('a', 'DET'), ('system', 'NOUN'), ('where', 'ADV'), ('there', 'PRT'), ('is', 'VERB'), ('as', 'ADV'), ('yet', 'ADV'), ('no', 'DET'), ('place', 'NOUN'), ('for', 'ADP'), ('the', 'DET'), ('less', 'ADV'), ('prominent', 'ADJ'), ('.', '.')]</t>
  </si>
  <si>
    <t>[('Signs', 'NOUN'), ('of', 'ADP'), ('this', 'DET'), ('type', 'NOUN'), ('have', 'VERB'), ('already', 'ADV'), ('made', 'VERB'), ('their', 'DET'), ('appearance', 'NOUN'), ('in', 'ADP'), ('several', 'ADJ'), ('larger', 'ADJ'), ('cities', 'NOUN'), (',', '.'), ('and', 'CONJ'), ('others', 'NOUN'), ('are', 'VERB'), ('on', 'ADP'), ('the', 'DET'), ('way', 'NOUN'), ('.', '.')]</t>
  </si>
  <si>
    <t>[('Andrew', 'PROPN'), ('Derel', 'PROPN'), ('Adams', 'PROPN'), (',', 'X'), ('Killeen', 'PROPN'), (',', 'X'), ('Texas', 'PROPN'), (',', 'X'), ('fined', 'VERB'), ('*-1', 'X'), ('$', 'X'), ('15,000', 'NUM'), ('*U*', 'X'), (';', 'X'), ('John', 'PROPN'), ('Francis', 'PROPN'), ('Angier', 'PROPN'), ('Jr.', 'PROPN'), (',', 'X'), ('Reddington', 'PROPN'), ('Shores', 'PROPN'), (',', 'X'), ('Fla.', 'PROPN'), (',', 'X'), ('$', 'X'), ('15,000', 'NUM'), ('*U*', 'X'), (';', 'X'), ('Mark', 'PROPN'), ('Anthony', 'PROPN'), (',', 'X'), ('Arlington', 'PROPN'), ('Heights', 'PROPN'), (',', 'X'), ('Ill.', 'PROPN'), (',', 'X'), ('$', 'X'), ('10,000', 'NUM'), ('*U*', 'X'), ('and', 'CONJ'), ('30-day', 'ADJ'), ('suspension', 'NOUN'), (';', 'X'), ('William', 'PROPN'), ('Stirlen', 'PROPN'), (',', 'X'), ('Arlington', 'PROPN'), ('Heights', 'PROPN'), (',', 'X'), ('Ill.', 'PROPN'), (',', 'X'), ('$', 'X'), ('7,500', 'NUM'), ('*U*', 'X'), ('and', 'CONJ'), ('30-day', 'ADJ'), ('suspension', 'NOUN'), (';', 'X'), ('Fred', 'PROPN'), ('W.', 'PROPN'), ('Bonnell', 'PROPN'), (',', 'X'), ('Boulder', 'PROPN'), (',', 'X'), ('Colo.', 'PROPN'), (',', 'X'), ('$', 'X'), ('2,500', 'NUM'), ('*U*', 'X'), ('and', 'CONJ'), ('six-month', 'ADJ'), ('suspension', 'NOUN'), (';', 'X'), ('Michael', 'PROPN'), ('J.', 'PROPN'), ('Boorse', 'PROPN'), (',', 'X'), ('Horsham', 'PROPN'), (',', 'X'), ('Pa.', 'PROPN'), (';', 'X'), ('David', 'PROPN'), ('Chiodo', 'PROPN'), (',', 'X'), ('Dallas', 'PROPN'), (',', 'X'), ('$', 'X'), ('5,000', 'NUM'), ('*U*', 'X'), (',', 'X'), ('barred', 'VERB'), ('*-3', 'X'), ('as', 'ADP'), ('a', 'DET'), ('principal', 'NOUN'), (';', 'X'), ('Camille', 'PROPN'), ('Chafic', 'PROPN'), ('Cotran', 'PROPN'), (',', 'X'), ('London', 'PROPN'), (',', 'X'), ('$', 'X'), ('25,000', 'NUM'), ('*U*', 'X'), (';', 'X'), ('John', 'PROPN'), ('William', 'PROPN'), ('Curry', 'PROPN'), (',', 'X'), ('fined', 'VERB'), ('*-4', 'X'), ('$', 'X'), ('5,000', 'NUM'), ('*U*', 'X'), (',', 'X'), ('ordered', 'VERB'), ('*-4', 'X'), ('*-2', 'X'), ('to', 'PART'), ('disgorge', 'VERB'), ('$', 'X'), ('30,000', 'NUM'), ('*U*', 'X'), (',', 'X'), ('one-year', 'ADJ'), ('suspension', 'NOUN'), ('.', 'X')]</t>
  </si>
  <si>
    <t>[('In', 'ADP'), ('the', 'DET'), ('meantime', 'NOUN'), (',', '.'), ('while', 'ADP'), ('the', 'DET'), ('South', 'NOUN'), ('has', 'VERB'), ('been', 'VERB'), ('undergoing', 'VERB'), ('this', 'DET'), ('phenomenal', 'ADJ'), ('modernization', 'NOUN'), ('that', 'PRON'), ('is', 'VERB'), ('so', 'ADV'), ('disappointing', 'ADJ'), ('to', 'ADP'), ('the', 'DET'), ('curious', 'ADJ'), ('Yankee', 'NOUN'), (',', '.'), ('Southern', 'ADJ'), ('writers', 'NOUN'), ('have', 'VERB'), ('certainly', 'ADV'), ('done', 'VERB'), ('little', 'ADJ'), ('to', 'PRT'), ('reflect', 'VERB'), ('and', 'CONJ'), ('promote', 'VERB'), ('their', 'DET'), ("region's", 'NOUN'), ('progress', 'NOUN'), ('.', '.')]</t>
  </si>
  <si>
    <t>[('He', 'PRON'), ('selected', 'VERB'), ('as', 'ADP'), ('Comptroller', 'NOUN'), ('of', 'ADP'), ('Defense', 'NOUN'), (',', '.'), ('not', 'ADV'), ('a', 'DET'), ('veteran', 'ADJ'), ('accountant', 'NOUN'), (',', '.'), ('but', 'CONJ'), ('a', 'DET'), ('former', 'ADJ'), ('Rhodes', 'NOUN'), ('Scholar', 'NOUN'), (',', '.'), ('Charles', 'NOUN'), ('Hitch', 'NOUN'), (',', '.'), ('who', 'PRON'), ('is', 'VERB'), ('author', 'NOUN'), ('of', 'ADP'), ('a', 'DET'), ('study', 'NOUN'), ('on', 'ADP'), ('The', 'DET'), ('Economics', 'NOUN'), ('Of', 'ADP'), ('Defense', 'NOUN'), ('In', 'ADP'), ('The', 'DET'), ('Nuclear', 'ADJ'), ('Age', 'NOUN'), ('.', '.')]</t>
  </si>
  <si>
    <t>[('Shape', 'NOUN'), ('of', 'ADP'), ('the', 'DET'), ('area', 'NOUN'), ('is', 'VERB'), ('also', 'ADV'), ('related', 'VERB'), ('to', 'ADP'), ('the', 'DET'), ('use', 'NOUN'), ('attractions', 'NOUN'), ('and', 'CONJ'), ('needs', 'NOUN'), ('of', 'ADP'), ('the', 'DET'), ('development', 'NOUN'), ('.', '.')]</t>
  </si>
  <si>
    <t>[('Promoters', 'NOUN'), ('always', 'ADV'), ('hastened', 'VERB'), ('to', 'PRT'), ('place', 'VERB'), ('their', 'DET'), ('choice', 'ADJ'), ('tickets', 'NOUN'), ('in', 'ADP'), ('the', 'DET'), ('hands', 'NOUN'), ('of', 'ADP'), ('the', 'DET'), ('wealthy', 'ADJ'), ('speculators', 'NOUN'), (',', '.'), ('and', 'CONJ'), ('only', 'ADV'), ('the', 'DET'), ('man', 'NOUN'), ('who', 'PRON'), ('knew', 'VERB'), ('the', 'DET'), ('man', 'NOUN'), ('who', 'PRON'), ('knew', 'VERB'), ('the', 'DET'), ('fellow', 'NOUN'), ('who', 'PRON'), ('had', 'VERB'), ('an', 'DET'), ('in', 'NOUN'), ('with', 'ADP'), ('the', 'DET'), ('guy', 'NOUN'), ('at', 'ADP'), ('the', 'DET'), ('box', 'NOUN'), ('office', 'NOUN'), ('ever', 'ADV'), ('came', 'VERB'), ('up', 'PRT'), ('with', 'ADP'), ('a', 'DET'), ('good', 'ADJ'), ('seat', 'NOUN'), ('for', 'ADP'), ('a', 'DET'), ('contest', 'NOUN'), ('of', 'ADP'), ('any', 'DET'), ('importance', 'NOUN'), ('.', '.')]</t>
  </si>
  <si>
    <t>[('We', 'PRON'), ("didn't", 'VERB'), ('have', 'VERB'), ('time', 'NOUN'), ('to', 'PRT'), ('speak', 'VERB'), ('before', 'ADP'), ("Eileen's", 'NOUN'), ('voice', 'NOUN'), ('was', 'VERB'), ('screeching', 'VERB'), ('at', 'ADP'), ('us', 'PRON'), ('from', 'ADP'), ('the', 'DET'), ('bed', 'NOUN'), ('.', '.')]</t>
  </si>
  <si>
    <t>[('``', '.'), ('He', 'PRON'), ('let', 'VERB'), ('a', 'DET'), ('patrolman', 'NOUN'), ('take', 'VERB'), ('over', 'PRT'), ('the', 'DET'), ('duties', 'NOUN'), ('of', 'ADP'), ('the', 'DET'), ('station', 'NOUN'), ('keeper', 'NOUN'), ('.', '.')]</t>
  </si>
  <si>
    <t>[('The', 'DET'), ('rf', 'NOUN'), ('power', 'NOUN'), ('level', 'NOUN'), ('was', 'VERB'), ('maintained', 'VERB'), ('small', 'ADJ'), ('enough', 'ADV'), ('at', 'ADP'), ('all', 'PRT'), ('times', 'NOUN'), ('to', 'PRT'), ('prevent', 'VERB'), ('obvious', 'ADJ'), ('line', 'NOUN'), ('shape', 'NOUN'), ('distortions', 'NOUN'), ('by', 'ADP'), ('saturation', 'NOUN'), ('effects', 'NOUN'), ('.', '.')]</t>
  </si>
  <si>
    <t>[('Instead', 'ADV'), ('they', 'PRON'), ('followed', 'VERB'), ('the', 'DET'), ('skyrocketing', 'VERB'), ('price', 'NOUN'), ('of', 'ADP'), ('natural', 'ADJ'), ('gas', 'NOUN'), ('-', 'PUNCT'), ('which', 'PRON'), ('is', 'AUX'), ('used', 'VERB'), ('to', 'PART'), ('run', 'VERB'), ('power', 'NOUN'), ('plants', 'NOUN'), ('to', 'PART'), ('generate', 'VERB'), ('electricity', 'NOUN'), ('.', 'PUNCT')]</t>
  </si>
  <si>
    <t>[('``', '.'), ("I've", 'PRT'), ('been', 'VERB'), ('thinking', 'VERB'), ("''", '.'), (',', '.'), ('she', 'PRON'), ('said', 'VERB'), (',', '.'), ('swallowing', 'VERB'), ('the', 'DET'), ('toast', 'NOUN'), ('.', '.')]</t>
  </si>
  <si>
    <t>[('Mr.', 'NOUN'), ('Podger', 'NOUN'), ('heard', 'VERB'), ('again', 'ADV'), (';', '.'), (';', '.')]</t>
  </si>
  <si>
    <t>[('Love', 'VERB'), ('the', 'DET'), ('soups', 'NOUN'), ('.', 'PUNCT')]</t>
  </si>
  <si>
    <t>[('The', 'DET'), ('Senate', 'PROPN'), ('Finance', 'PROPN'), ('Committee', 'PROPN'), (',', 'X'), ('chaired', 'VERB'), ('*', 'X'), ('by', 'ADP'), ('a', 'DET'), ('fellow', 'ADJ'), ('Texan', 'NOUN'), (',', 'X'), ('Democratic', 'ADJ'), ('Sen.', 'PROPN'), ('Lloyd', 'PROPN'), ('Bentsen', 'PROPN'), (',', 'X'), ('last', 'ADJ'), ('month', 'NOUN'), ('urged', 'VERB'), ('U.S.', 'PROPN'), ('Trade', 'PROPN'), ('Representative', 'PROPN'), ('Carla', 'PROPN'), ('Hills', 'PROPN'), ('to', 'PART'), ('use', 'VERB'), ('Mr.', 'PROPN'), ('Pickens', 'PROPN'), ("'s", 'PART'), ('experience', 'NOUN'), ('in', 'ADP'), ('talks', 'NOUN'), ('with', 'ADP'), ('Tokyo', 'PROPN'), ('``', 'X'), ('*-1', 'X'), ('to', 'PART'), ('highlight', 'VERB'), ('this', 'DET'), ('problem', 'NOUN'), ('facing', 'VERB'), ('Americans', 'NOUN'), ('who', 'PRON'), ('*T*-185', 'X'), ('seek', 'VERB'), ('access', 'NOUN'), ('to', 'PART'), ('the', 'DET'), ('Japanese', 'ADJ'), ('capital', 'NOUN'), ('markets', 'NOUN'), ('.', 'X'), ("''", 'X')]</t>
  </si>
  <si>
    <t>[('She', 'PRON'), ('asked', 'VERB'), ('for', 'ADP'), ('the', 'DET'), ('dinner', 'NOUN'), ('combo', 'NOUN'), ('and', 'CCONJ'), ('they', 'PRON'), ('gave', 'VERB'), ('her', 'PRON'), ('two', 'NUM'), ('dinner', 'NOUN'), ('plates', 'NOUN'), ('instead', 'ADV'), ('.', 'PUNCT')]</t>
  </si>
  <si>
    <t>[('I', 'PRON'), ('would', 'AUX'), ('highly', 'ADV'), ('recommend', 'VERB'), ('this', 'DET'), ('place', 'NOUN'), ('to', 'ADP'), ('anyone', 'PRON'), ('looking', 'VERB'), ('for', 'ADP'), ('a', 'DET'), ('great', 'ADJ'), ('atmosphere', 'NOUN'), (',', 'PUNCT'), ('amazing', 'ADJ'), ('food', 'NOUN'), (',', 'PUNCT'), ('and', 'CCONJ'), ('great', 'ADJ'), ('customer', 'NOUN'), ('service', 'NOUN'), ('!', 'PUNCT')]</t>
  </si>
  <si>
    <t>[('Bonn', 'NOUN'), (',', '.'), ('Oct.', 'NOUN'), ('24', 'NUM'), ('(', '.'), ('UPI', 'NOUN'), (')', '.')]</t>
  </si>
  <si>
    <t>[('Every', 'DET'), ('woman', 'NOUN'), ('has', 'VERB'), ('had', 'VERB'), ('the', 'DET'), ('experience', 'NOUN'), ('of', 'ADP'), ('saying', 'VERB'), ('no', 'ADV'), ('when', 'ADV'), ('she', 'PRON'), ('meant', 'VERB'), ('yes', 'ADV'), (',', '.'), ('and', 'CONJ'), ('saying', 'VERB'), ('yes', 'ADV'), ('when', 'ADV'), ('she', 'PRON'), ('meant', 'VERB'), ('no', 'ADV'), ('.', '.')]</t>
  </si>
  <si>
    <t>[('If', 'ADP'), ('he', 'PRON'), ('attaches', 'VERB'), ('little', 'ADJ'), ('importance', 'NOUN'), ('to', 'ADP'), ('personal', 'ADJ'), ('liberty', 'NOUN'), (',', '.'), ('why', 'ADV'), ('not', 'ADV'), ('make', 'VERB'), ('this', 'DET'), ('known', 'VERB'), ('to', 'ADP'), ('the', 'DET'), ('world', 'NOUN'), ('?', '.'), ('?', '.')]</t>
  </si>
  <si>
    <t>[('fruit', 'NOUN'), ('does', 'VERB'), ('nicely', 'ADV'), ('.', '.')]</t>
  </si>
  <si>
    <t>[('Best', 'ADJ'), ('in', 'ADP'), ('HR', 'PROPN'), ('so', 'ADV'), ('far', 'ADV'), ('!', 'PUNCT')]</t>
  </si>
  <si>
    <t>[('A', 'DET'), ('$12,500', 'NOUN'), ('payment', 'NOUN')]</t>
  </si>
  <si>
    <t>[('The', 'DET'), ('``', '.'), ('tip', 'NOUN'), ("''", '.'), ('of', 'ADP'), ('the', 'DET'), ('arrow', 'NOUN'), ('represents', 'VERB'), ('extent', 'NOUN'), ('of', 'ADP'), ('difference', 'NOUN'), ('between', 'ADP'), ('the', 'DET'), ("child's", 'NOUN'), ('completion', 'NOUN'), ('age', 'NOUN'), ('and', 'CONJ'), ('the', 'DET'), ('corresponding', 'ADJ'), ('mean', 'ADJ'), ('age', 'NOUN'), ('for', 'ADP'), ('the', 'DET'), ('growth', 'NOUN'), ('center', 'NOUN'), ('.', '.')]</t>
  </si>
  <si>
    <t>[('Barbara', 'PROPN'), ('Quimba', 'PROPN'), ('1/30/10', 'NUM')]</t>
  </si>
  <si>
    <t>[('Last', 'ADJ'), ('wall', 'NOUN'), ('Bob', 'NOUN'), ('Schmitt', 'NOUN'), ('erects', 'VERB'), ('is', 'VERB'), ('the', 'DET'), ('wall', 'NOUN'), ('between', 'ADP'), ('the', 'DET'), ('house', 'NOUN'), ('and', 'CONJ'), ('garage', 'NOUN'), ('.', '.')]</t>
  </si>
  <si>
    <t>[('Other', 'ADJ'), ('steps', 'NOUN'), ('would', 'VERB'), ('be', 'VERB'), ('developed', 'VERB'), ('after', 'ADP'), ('information', 'NOUN'), ('drifts', 'VERB'), ('down', 'PRT'), ('to', 'ADP'), ('the', 'DET'), ('local', 'ADJ'), ('level', 'NOUN'), ('from', 'ADP'), ('the', 'DET'), ('federal', 'ADJ'), ('government', 'NOUN'), ('.', '.')]</t>
  </si>
  <si>
    <t>[('He', 'PRON'), ('is', 'VERB'), ('a', 'DET'), ('dull', 'ADJ'), (',', '.'), ('unformed', 'ADJ'), (',', '.'), ('and', 'CONJ'), ('aimless', 'ADJ'), ('person', 'NOUN'), (';', '.'), (';', '.')]</t>
  </si>
  <si>
    <t>[('Sturley', 'NOUN'), ('on', 'ADP'), ('November', 'NOUN'), ('4', 'NUM'), ('answered', 'VERB'), ('a', 'DET'), ('letter', 'NOUN'), ('from', 'ADP'), ('Quiney', 'NOUN'), ('written', 'VERB'), ('on', 'ADP'), ('October', 'NOUN'), ('25', 'NUM'), ('which', 'DET'), ('imported', 'VERB'), (',', '.'), ('wrote', 'VERB'), ('Sturley', 'NOUN'), (',', '.'), ('``', '.'), ('that', 'ADP'), ('our', 'DET'), ('countriman', 'NOUN'), ('Mr.', 'NOUN'), ('Wm.', 'NOUN'), ('Shak.', 'NOUN'), ('would', 'VERB'), ('procure', 'VERB'), ('us', 'PRON'), ('monei', 'NOUN'), (':', '.'), ('which', 'DET'), ('I', 'PRON'), ('will', 'VERB'), ('like', 'VERB'), ('of', 'ADP'), ('as', 'ADP'), ('I', 'PRON'), ('shall', 'VERB'), ('heare', 'VERB'), ('when', 'ADV'), (',', '.'), ('wheare', 'ADV'), ('&amp;', 'CONJ'), ('howe', 'ADV'), (':', '.'), ('and', 'CONJ'), ('I', 'PRON'), ('prai', 'VERB'), ('let', 'VERB'), ('not', 'ADV'), ('go', 'VERB'), ('that', 'DET'), ('occasion', 'NOUN'), ('if', 'ADP'), ('it', 'PRON'), ('mai', 'VERB'), ('sort', 'VERB'), ('to', 'ADP'), ('ani', 'DET'), ('indifferent', 'ADJ'), ('condicions', 'NOUN'), ('.', '.')]</t>
  </si>
  <si>
    <t>[('Remember', 'VERB'), ('that', 'SCONJ'), ('the', 'DET'), ('Occupation', 'NOUN'), ('is', 'AUX'), ('emphemeral', 'ADJ'), ('.', 'PUNCT'), ('"', 'PUNCT')]</t>
  </si>
  <si>
    <t>[('right-of-entry', 'NOUN'), ('plus', 'CONJ'), ('enforcement', 'NOUN'), ('authority', 'NOUN'), (';', '.'), (';', '.')]</t>
  </si>
  <si>
    <t>[('``', '.'), ('He', 'PRON'), ('chose', 'VERB'), ('one', 'NUM'), ('from', 'ADP'), ('Mr.', 'NOUN'), ("Miller's", 'NOUN'), ('window', 'NOUN'), (',', '.'), ('a', 'DET'), ('plain', 'ADJ'), ('guitar', 'NOUN'), ('with', 'ADP'), ('no', 'DET'), ('fancy', 'ADJ'), ('polish', 'NOUN'), ('.', '.')]</t>
  </si>
  <si>
    <t>[('She', 'PRON'), ('wore', 'VERB'), ('grey', 'ADJ'), ('every', 'DET'), ('day', 'NOUN'), (',', '.'), ('and', 'CONJ'), ('white', 'ADJ'), ('every', 'DET'), ('evening', 'NOUN'), ('.', '.')]</t>
  </si>
  <si>
    <t>[('Others', 'NOUN'), ('who', 'PRON'), ('are', 'VERB'), ('attracted', 'VERB'), ('to', 'ADP'), ('this', 'DET'), ('Mecca', 'NOUN'), ('of', 'ADP'), ('the', 'DET'), ('beat', 'NOUN'), ('generation', 'NOUN'), ('are', 'VERB'), ('homosexuals', 'NOUN'), (',', '.'), ('heroin', 'NOUN'), ('addicts', 'NOUN'), (',', '.'), ('and', 'CONJ'), ('smalltime', 'NOUN'), ('hoodlums', 'NOUN'), ('.', '.')]</t>
  </si>
  <si>
    <t>[('The', 'DET'), ('Communists', 'PROPN'), ('agreed', 'VERB'), ('.', 'PUNCT')]</t>
  </si>
  <si>
    <t>[('And', 'CONJ'), ('let', 'VERB'), ('it', 'PRON'), ('do', 'VERB'), ('its', 'DET'), ('own', 'ADJ'), ('lawmaking', 'NOUN'), ('and', 'CONJ'), ('not', 'ADV'), ('leave', 'VERB'), ('that', 'DET'), ('to', 'ADP'), ('federal', 'ADJ'), ('judges', 'NOUN'), ('.', '.')]</t>
  </si>
  <si>
    <t>[('A', 'DET'), ('better', 'ADJ'), ('life', 'NOUN'), ('.', '.')]</t>
  </si>
  <si>
    <t>[('He', 'PRON'), ('will', 'VERB'), ('be', 'VERB'), ('eligible', 'ADJ'), ('for', 'ADP'), ('an', 'DET'), ('annual', 'ADJ'), ('pension', 'NOUN'), ('of', 'ADP'), ('more', 'ADJ'), ('than', 'ADP'), ('$', 'X'), ('244,000', 'NUM'), ('*U*', 'X'), ('with', 'ADP'), ('certain', 'ADJ'), ('other', 'ADJ'), ('fringe', 'NOUN'), ('benefits', 'NOUN'), ('.', 'X')]</t>
  </si>
  <si>
    <t>[('On', 'ADP'), ('June', 'NOUN'), ('14', 'NUM'), (',', '.'), ('1900', 'NUM'), ('the', 'DET'), ('Manchester', 'NOUN'), ('Journal', 'NOUN'), ('reported', 'VERB'), ('that', 'ADP'), ('an', 'DET'), ('electrical', 'ADJ'), ('engineer', 'NOUN'), ('was', 'VERB'), ('installing', 'VERB'), ('an', 'DET'), ('electric', 'ADJ'), ('light', 'NOUN'), ('plant', 'NOUN'), ('for', 'ADP'), ('Edward', 'NOUN'), ('S.', 'NOUN'), ('Isham', 'NOUN'), ('at', 'ADP'), ('``', '.'), ('Ormsby', 'NOUN'), ('Hill', 'NOUN'), ("''", '.'), ('.', '.')]</t>
  </si>
  <si>
    <t>[('The', 'DET'), ('forthcoming', 'ADJ'), ('maturity', 'NOUN'), ('in', 'ADP'), ('November', 'PROPN'), ('of', 'ADP'), ('a', 'DET'), ('10-year', 'NUM'), ('Japanese', 'ADJ'), ('government', 'NOUN'), ('yen-denominated', 'ADJ'), ('bond', 'NOUN'), ('issue', 'NOUN'), ('valued', 'VERB'), ('*', 'X'), ('at', 'ADP'), ('about', 'ADV'), ('$', 'X'), ('16', 'NUM'), ('billion', 'NUM'), ('*U*', 'X'), ('has', 'VERB'), ('prompted', 'VERB'), ('speculation', 'NOUN'), ('*ICH*-2', 'X'), ('in', 'ADP'), ('the', 'DET'), ('market', 'NOUN'), ('that', 'ADP'), ('investors', 'NOUN'), ('redeeming', 'VERB'), ('the', 'DET'), ('bonds', 'NOUN'), ('will', 'VERB'), ('diversify', 'VERB'), ('into', 'ADP'), ('dollar-denominated', 'ADJ'), ('instruments', 'NOUN'), (',', 'X'), ('according', 'VERB'), ('to', 'PART'), ('Mr.', 'PROPN'), ('Madison', 'PROPN'), ('.', 'X')]</t>
  </si>
  <si>
    <t>[('The', 'DET'), ('day-to-day', 'ADJ'), ('rate', 'NOUN'), ('varied', 'VERB'), ('by', 'ADP'), ('less', 'ADJ'), ('than', 'ADP'), ('a', 'DET'), ('factor', 'NOUN'), ('of', 'ADP'), ('4.5', 'NUM'), ('.', '.')]</t>
  </si>
  <si>
    <t>[('The', 'DET'), ('league', 'NOUN'), ('workers', 'NOUN'), ('search', 'VERB'), ('out', 'PRT'), ('the', 'DET'), ('pros', 'NOUN'), ('and', 'CONJ'), ('cons', 'NOUN'), ('of', 'ADP'), ('the', 'DET'), ('most', 'ADV'), ('complex', 'ADJ'), ('issues', 'NOUN'), ('and', 'CONJ'), ('make', 'VERB'), ('them', 'PRON'), ('available', 'ADJ'), ('to', 'ADP'), ('the', 'DET'), ('public', 'NOUN'), ('.', '.')]</t>
  </si>
  <si>
    <t>[('I', 'PRON'), ('was', 'VERB'), ('interested', 'VERB'), ('in', 'ADP'), ('James', 'NOUN'), ('Webb', 'NOUN'), ("Young's", 'NOUN'), ('Madison', 'NOUN'), ('Avenue', 'NOUN'), ('column', 'NOUN'), ('in', 'ADP'), ('which', 'DET'), ('he', 'PRON'), ('raised', 'VERB'), ('the', 'DET'), ('question', 'NOUN'), (':', '.'), ('``', '.'), ('Do', 'VERB'), ('We', 'PRON'), ('Need', 'VERB'), ('a', 'DET'), ('College', 'NOUN'), ('of', 'ADP'), ('Propaganda', 'NOUN'), ("''", '.'), ('?', '.'), ('?', '.')]</t>
  </si>
  <si>
    <t>[('Everyone', 'NOUN'), ('knows', 'VERB'), ('that', 'ADP'), ('private', 'ADJ'), ('detectives', 'NOUN'), ('in', 'ADP'), ('real', 'ADJ'), ('life', 'NOUN'), ('are', 'VERB'), ('not', 'ADV'), ('like', 'ADP'), ('Sam', 'NOUN'), ('Spade', 'NOUN'), ('and', 'CONJ'), ('Pat', 'NOUN'), ('Novak', 'NOUN'), (',', '.'), ('but', 'CONJ'), ('the', 'DET'), ('real', 'ADJ'), ('and', 'CONJ'), ('the', 'DET'), ('imaginary', 'ADJ'), ('musician', 'NOUN'), ('are', 'VERB'), ('closely', 'ADV'), ('linked', 'VERB'), ('.', '.')]</t>
  </si>
  <si>
    <t>[('A', 'DET'), ('Yankee', 'ADJ'), ('sergeant', 'NOUN'), ('gave', 'VERB'), ('the', 'DET'), ('following', 'VERB'), ('description', 'NOUN'), ('of', 'ADP'), ('his', 'DET'), ('sweetheart', 'NOUN'), (':', '.'), ('``', '.'), ('my', 'DET'), ('girl', 'NOUN'), ('is', 'VERB'), ('none', 'NOUN'), ('of', 'ADP'), ('your', 'DET'), ('one-horse', 'NOUN'), ('girls', 'NOUN'), ('.', '.')]</t>
  </si>
  <si>
    <t>[('Robert', 'PROPN'), ('D', 'PROPN'), ('Morgan', 'PROPN')]</t>
  </si>
  <si>
    <t>[('After', 'ADP'), ('every', 'DET'), ('world', 'NOUN'), ('war', 'NOUN'), (',', 'PUNCT'), ('the', 'DET'), ('rules', 'NOUN'), ('of', 'ADP'), ('international', 'ADJ'), ('law', 'NOUN'), ('have', 'AUX'), ('changed', 'VERB'), (',', 'PUNCT'), ('and', 'CCONJ'), ('the', 'DET'), ('same', 'ADJ'), ('will', 'AUX'), ('happen', 'VERB'), ('after', 'ADP'), ('the', 'DET'), ('present', 'ADJ'), ('one', 'NOUN'), ('.', 'PUNCT')]</t>
  </si>
  <si>
    <t>[('An', 'DET'), ('average', 'NOUN'), ('of', 'ADP'), ('50', 'NUM'), ('suicides', 'NOUN'), ('are', 'VERB'), ('reported', 'VERB'), ('in', 'ADP'), ('America', 'NOUN'), ('each', 'DET'), ('day', 'NOUN'), ('!', '.'), ('!', '.')]</t>
  </si>
  <si>
    <t>[('They', 'PRON'), ('germinate', 'VERB'), ('quickly', 'ADV'), (',', '.'), ('the', 'DET'), ('tiny', 'ADJ'), ('plants', 'NOUN'), ('appearing', 'VERB'), ('in', 'ADP'), ('a', 'DET'), ('week', 'NOUN'), (',', '.'), ('and', 'CONJ'), ('grow', 'VERB'), ('along', 'ADV'), ('lustily', 'ADV'), ('.', '.')]</t>
  </si>
  <si>
    <t>[('Not', 'ADV'), ('until', 'ADP'), ('the', 'DET'), ('group', 'NOUN'), ('was', 'VERB'), ('satisfied', 'VERB'), ('in', 'ADP'), ('this', 'DET'), ('area', 'NOUN'), ('were', 'VERB'), ('they', 'PRON'), ('willing', 'ADJ'), ('to', 'PRT'), ('venture', 'VERB'), ('further', 'ADV'), ('to', 'ADP'), ('(', '.'), ('2', 'NUM'), (')', '.'), (',', '.'), ('Specific', 'ADJ'), ('adjustment', 'NOUN'), ('areas', 'NOUN'), (',', '.'), ('such', 'ADJ'), ('as', 'ADP'), ('sex', 'NOUN'), (',', '.'), ('in-laws', 'NOUN'), (',', '.'), ('religion', 'NOUN'), (',', '.'), ('finance', 'NOUN'), (',', '.'), ('and', 'CONJ'), ('so', 'ADV'), ('on', 'PRT'), ('.', '.')]</t>
  </si>
  <si>
    <t>[('The', 'DET'), ('fact', 'NOUN'), ('that', 'ADP'), ('even', 'ADV'), ('the', 'DET'), ('larger', 'ADJ'), ('letters', 'NOUN'), ('weighed', 'VERB'), ('only', 'ADV'), ('5', 'NUM'), ('lb.', 'NOUN'), ('each', 'DET'), ('made', 'VERB'), ('it', 'PRON'), ('possible', 'ADJ'), ('to', 'PRT'), ('secure', 'VERB'), ('the', 'DET'), ('letters', 'NOUN'), ('to', 'ADP'), ('the', 'DET'), ('building', 'NOUN'), ('through', 'ADP'), ('clear', 'ADJ'), ('acrylic', 'NOUN'), ('angle', 'NOUN'), ('brackets', 'NOUN'), ('cemented', 'VERB'), ('to', 'ADP'), ('the', 'DET'), ('letters', 'NOUN'), ('.', '.')]</t>
  </si>
  <si>
    <t>[('In', 'ADP'), ('doing', 'VERB'), ('away', 'ADV'), ('with', 'ADP'), ('the', 'DET'), ('tea', 'NOUN'), ('tray', 'NOUN'), (',', '.'), ('the', 'DET'), ('elephants', 'NOUN'), ('and', 'CONJ'), ('the', 'DET'), ('giant', 'ADJ'), ('tortoise', 'NOUN'), (',', '.'), ('science', 'NOUN'), ('has', 'VERB'), ('developed', 'VERB'), ('a', 'DET'), ('series', 'NOUN'), ('of', 'ADP'), ('rationally', 'ADV'), ('defensible', 'ADJ'), ('explanations', 'NOUN'), ('of', 'ADP'), ('the', 'DET'), ('cosmos', 'NOUN'), ('.', '.')]</t>
  </si>
  <si>
    <t>[('It', 'PRON'), ('can', 'VERB'), ('contribute', 'VERB'), ('to', 'ADP'), ('the', 'DET'), ('development', 'NOUN'), ('of', 'ADP'), ('critical', 'ADJ'), ('countries', 'NOUN'), ('and', 'CONJ'), ('regions', 'NOUN'), ('.', '.')]</t>
  </si>
  <si>
    <t>[('Have', 'VERB'), ('you', 'PRON'), ('investigated', 'VERB'), ('the', 'DET'), ('possibility', 'NOUN'), ('of', 'ADP'), ('moving', 'VERB'), ('midweek', 'NOUN'), ('holidays', 'NOUN'), ('forward', 'ADV'), ('to', 'ADP'), ('Monday', 'NOUN'), ('or', 'CONJ'), ('back', 'ADV'), ('to', 'ADP'), ('Friday', 'NOUN'), ('in', 'ADP'), ('order', 'NOUN'), ('to', 'PRT'), ('have', 'VERB'), ('an', 'DET'), ('uninterrupted', 'ADJ'), ('work', 'NOUN'), ('week', 'NOUN'), ('?', '.'), ('?', '.')]</t>
  </si>
  <si>
    <t>[('The', 'DET'), ('central', 'ADJ'), ('city', 'NOUN'), ('areas', 'NOUN'), (',', '.'), ('in', 'ADP'), ('other', 'ADJ'), ('words', 'NOUN'), (',', '.'), ('exhibit', 'VERB'), ('the', 'DET'), ('two', 'NUM'), ('characteristics', 'NOUN'), ('which', 'DET'), ('violate', 'VERB'), ('the', 'DET'), ('life', 'NOUN'), ('principle', 'NOUN'), ('of', 'ADP'), ('congregations', 'NOUN'), ('of', 'ADP'), ('the', 'DET'), ('major', 'ADJ'), ('denominations', 'NOUN'), (':', '.'), ('they', 'PRON'), ('have', 'VERB'), ('too', 'ADV'), ('few', 'ADJ'), ('middle-class', 'NOUN'), ('people', 'NOUN'), (';', '.'), (';', '.')]</t>
  </si>
  <si>
    <t>[('Wyatt', 'NOUN'), ('and', 'CONJ'), ('Whipple', 'NOUN'), (',', '.'), ('1950', 'NUM'), (')', '.'), (',', '.'), ('which', 'DET'), ('is', 'VERB'), ('a', 'DET'), ('retardation', 'NOUN'), ('of', 'ADP'), ('the', 'DET'), ('orbital', 'ADJ'), ('motion', 'NOUN'), ('of', 'ADP'), ('particles', 'NOUN'), ('by', 'ADP'), ('the', 'DET'), ('relativistic', 'ADJ'), ('aberration', 'NOUN'), ('of', 'ADP'), ('the', 'DET'), ('repulsive', 'ADJ'), ('force', 'NOUN'), ('of', 'ADP'), ('the', 'DET'), ('impinging', 'VERB'), ('solar', 'ADJ'), ('radiation', 'NOUN'), (',', '.'), ('causes', 'VERB'), ('the', 'DET'), ('dust', 'NOUN'), ('to', 'PRT'), ('spiral', 'VERB'), ('into', 'ADP'), ('the', 'DET'), ('sun', 'NOUN'), ('in', 'ADP'), ('times', 'NOUN'), ('much', 'ADV'), ('shorter', 'ADJ'), ('than', 'ADP'), ('the', 'DET'), ('age', 'NOUN'), ('of', 'ADP'), ('the', 'DET'), ('Earth', 'NOUN'), ('.', '.')]</t>
  </si>
  <si>
    <t>[('Both', 'DET'), ('figures', 'NOUN'), ('would', 'VERB'), ('go', 'VERB'), ('higher', 'ADV'), ('in', 'ADP'), ('later', 'ADJ'), ('years', 'NOUN'), ('.', '.')]</t>
  </si>
  <si>
    <t>[('Google', 'PROPN')]</t>
  </si>
  <si>
    <t>[('What', 'DET'), ('does', 'VERB'), ('it', 'PRON'), ('mean', 'VERB'), ('to', 'PRT'), ('be', 'VERB'), ('creative', 'ADJ'), (',', '.'), ('a', 'DET'), ('term', 'NOUN'), ('we', 'PRON'), ('hear', 'VERB'), ('with', 'ADP'), ('increasing', 'VERB'), ('frequency', 'NOUN'), ('these', 'DET'), ('days', 'NOUN'), ('?', '.'), ('?', '.')]</t>
  </si>
  <si>
    <t>[('The', 'DET'), ('truth', 'NOUN'), ('in', 'ADP'), ('their', 'DET'), ('conflicting', 'VERB'), ('concepts', 'NOUN'), ('was', 'VERB'), ('expounded', 'VERB'), ('by', 'ADP'), ('statesmen', 'NOUN'), ('of', 'ADP'), ('the', 'DET'), ('calibre', 'NOUN'), ('of', 'ADP'), ('Webster', 'NOUN'), ('and', 'CONJ'), ('Calhoun', 'NOUN'), (',', '.'), ('and', 'CONJ'), ('defended', 'VERB'), ('in', 'ADP'), ('the', 'DET'), ('end', 'NOUN'), ('by', 'ADP'), ('leaders', 'NOUN'), ('of', 'ADP'), ('the', 'DET'), ('nobility', 'NOUN'), ('of', 'ADP'), ('Lincoln', 'NOUN'), ('and', 'CONJ'), ('Lee', 'NOUN'), ('.', '.')]</t>
  </si>
  <si>
    <t>[('The', 'DET'), ('word', 'NOUN'), ('was', 'AUX'), ('invented', 'VERB'), ('by', 'ADP'), ('Jonathan', 'PROPN'), ('Swift', 'PROPN'), ('and', 'CCONJ'), ('used', 'VERB'), ('in', 'ADP'), ('his', 'PRON'), ('book', 'NOUN'), ("'", 'PUNCT'), ("Gulliver's", '_'), ('Gulliver', 'PROPN'), ("'s", 'PART'), ('Travels', 'PROPN'), ("'", 'PUNCT'), ('.', 'PUNCT')]</t>
  </si>
  <si>
    <t>[('and', 'CONJ'), (',', '.'), ('furthermore', 'ADV'), (',', '.'), ('I', 'PRON'), ('could', 'VERB'), ('not', 'ADV'), ('presume', 'VERB'), ('the', 'DET'), ('implication', 'NOUN'), ('that', 'ADP'), ('I', 'PRON'), ('spoke', 'VERB'), ('for', 'ADP'), ('American', 'ADJ'), ('artists', 'NOUN'), ('as', 'ADP'), ('a', 'DET'), ('group', 'NOUN'), ('.', '.')]</t>
  </si>
  <si>
    <t>[('Leaving', 'VERB'), ('a', 'DET'), ('jar', 'NOUN'), ('with', 'SCONJ'), ('a', 'DET'), ('dozen', 'NUM'), ('black', 'ADJ'), ('worms', 'NOUN'), ('in', 'ADP'), ('it', 'PRON'), ('will', 'AUX'), ('sate', 'VERB'), ('the', 'DET'), ("adult's", '_'), ('adult', 'NOUN'), ("'s", 'PART'), ('desire', 'NOUN'), ('for', 'ADP'), ('snacks', 'NOUN'), ('and', 'CCONJ'), ('they', 'PRON'), ('are', 'AUX'), ('more', 'ADV'), ('likely', 'ADJ'), ('to', 'PART'), ('leave', 'VERB'), ('fry', 'NOUN'), ('or', 'CCONJ'), ('eggs', 'NOUN'), ('alone', 'ADJ'), ('.', 'PUNCT')]</t>
  </si>
  <si>
    <t>[('Firm', 'ADJ'), ('arrangements', 'NOUN'), ('for', 'ADP'), ('the', 'DET'), ('meeting', 'NOUN'), ('in', 'ADP'), ('Vienna', 'NOUN'), ('were', 'VERB'), ('worked', 'VERB'), ('out', 'PRT'), ('in', 'ADP'), ('a', 'DET'), ('final', 'ADJ'), ('exchange', 'NOUN'), ('between', 'ADP'), ('Moscow', 'NOUN'), ('and', 'CONJ'), ('Washington', 'NOUN'), ('last', 'ADJ'), ('week', 'NOUN'), ('.', '.')]</t>
  </si>
  <si>
    <t>[('Are', 'VERB'), ('there', 'PRON'), ('any', 'DET'), ('new', 'ADJ'), ('Gaming', 'NOUN'), ('console', 'NOUN'), ('?', 'PUNCT')]</t>
  </si>
  <si>
    <t>[('In', 'ADP'), ('Washington', 'NOUN'), ('City', 'NOUN'), ('everyone', 'NOUN'), ('lived', 'VERB'), ('in', 'ADP'), ('a', 'DET'), ('bubble', 'NOUN'), ('of', 'ADP'), ('plots', 'NOUN'), (',', '.'), ('and', 'CONJ'), ('one', 'NUM'), ('death', 'NOUN'), ('might', 'VERB'), ('attract', 'VERB'), ('another', 'DET'), ('.', '.')]</t>
  </si>
  <si>
    <t>[('He', 'PRON'), ('was', 'VERB'), ('dressed', 'VERB'), ('in', 'ADP'), ('a', 'DET'), ('manner', 'NOUN'), ('Esquire', 'NOUN'), ('might', 'VERB'), ('suggest', 'VERB'), ('for', 'ADP'), ('the', 'DET'), ('outdoor', 'ADJ'), ("man's", 'NOUN'), ('country', 'NOUN'), ('weekend', 'NOUN'), ('.', '.')]</t>
  </si>
  <si>
    <t>[("let's", '_'), ('let', 'VERB'), ("'s", 'PRON'), ('discuss', 'VERB'), ('next', 'ADJ'), ('time', 'NOUN'), ('we', 'PRON'), ('have', 'VERB'), ('amstel', 'PROPN'), ('lights', 'PROPN'), ('together', 'ADV'), ('.', 'PUNCT')]</t>
  </si>
  <si>
    <t>[('He', 'PRON'), ('refuses', 'VERB'), ('to', 'PRT'), ('believe', 'VERB'), ('that', 'ADP'), ('the', 'DET'), ('bandit', 'NOUN'), ('chief', 'NOUN'), ('never', 'ADV'), ('attended', 'VERB'), ('a', 'DET'), ('higher', 'ADJ'), ('institution', 'NOUN'), ('.', '.')]</t>
  </si>
  <si>
    <t>[('You', 'PRON'), ('may', 'VERB'), ('lose', 'VERB'), ('your', 'DET'), ('life', 'NOUN'), ('.', '.')]</t>
  </si>
  <si>
    <t>[('John', 'NOUN'), ('himself', 'PRON'), ('was', 'VERB'), ('bruised', 'VERB'), ('and', 'CONJ'), ('clawed', 'VERB'), ('from', 'ADP'), ('head', 'NOUN'), ('to', 'ADP'), ('tail', 'NOUN'), (',', '.'), ('but', 'CONJ'), ('he', 'PRON'), ('was', 'VERB'), ('in', 'ADP'), ('this', 'DET'), ('fight', 'NOUN'), ('to', 'ADP'), ('the', 'DET'), ('finish', 'NOUN'), (',', '.'), ('running', 'VERB'), ('almost', 'ADV'), ('as', 'ADV'), ('strongly', 'ADV'), ('now', 'ADV'), ('as', 'ADP'), ('in', 'ADP'), ('the', 'DET'), ('morning', 'NOUN'), ('.', '.')]</t>
  </si>
  <si>
    <t>[('The', 'DET'), ('girl', 'NOUN'), ('at', 'ADP'), ('the', 'DET'), ('desk', 'NOUN'), ('was', 'AUX'), ('sooo', 'ADV'), ('rude', 'ADJ'), ('I', 'PRON'), ('could', 'AUX'), ('not', 'PART'), ('believe', 'VERB'), ('it', 'PRON'), ('!', 'PUNCT')]</t>
  </si>
  <si>
    <t>[('San', 'NOUN'), ('Francisco', 'NOUN'), ('firemen', 'NOUN'), ('busied', 'VERB'), ('themselves', 'PRON'), ('last', 'ADJ'), ('week', 'NOUN'), ('with', 'ADP'), ('their', 'DET'), ('annual', 'ADJ'), ('voluntary', 'ADJ'), ('task', 'NOUN'), ('of', 'ADP'), ('fixing', 'VERB'), ('up', 'PRT'), ('toys', 'NOUN'), ('for', 'ADP'), ('distribution', 'NOUN'), ('to', 'ADP'), ('needy', 'ADJ'), ('children', 'NOUN'), ('.', '.')]</t>
  </si>
  <si>
    <t>[('According', 'ADP'), ('to', 'ADP'), ('Philippoff', 'NOUN'), (',', '.'), ('the', 'DET'), ('recoverable', 'ADJ'), ('shear', 'NOUN'), ('S', 'NOUN'), ('is', 'VERB'), ('given', 'VERB'), ('by', 'ADP'), ('Af', 'NOUN'), ('where', 'ADV'), ('**yc', 'NOUN'), ('is', 'VERB'), ('the', 'DET'), ('angle', 'NOUN'), ('of', 'ADP'), ('extinction', 'NOUN'), ('.', '.')]</t>
  </si>
  <si>
    <t>[('Disney', 'PROPN'), ('cruises', 'NOUN'), (',', 'PUNCT'), ('is', 'AUX'), ('a', 'DET'), ('simple', 'ADJ'), ('answer', 'NOUN'), ('to', 'ADP'), ('this', 'PRON'), ('.', 'PUNCT')]</t>
  </si>
  <si>
    <t>[('Ogden', 'NOUN'), (',', '.'), ('Utah', 'NOUN'), (',', '.'), ('May', 'NOUN'), ('1', 'NUM'), ('--', '.'), ('(', '.'), ('AP', 'NOUN'), (')', '.')]</t>
  </si>
  <si>
    <t>[('Sam', 'NOUN'), ("Caton's", 'NOUN'), ('Butterwyn', 'NOUN'), ('(', '.'), ('Scotch', 'ADJ'), ('Victor-Butler', 'NOUN'), ('Wyn', 'NOUN'), (')', '.'), (',', '.'), ('a', 'DET'), ('light', 'ADJ'), ('bay', 'NOUN'), ('filly', 'NOUN'), (',', '.'), ('knows', 'VERB'), ('nothing', 'NOUN'), ('but', 'ADP'), ('trot', 'NOUN'), ('and', 'CONJ'), ('has', 'VERB'), ('worked', 'VERB'), ('on', 'ADP'), ('the', 'DET'), ('half-mile', 'NOUN'), ('in', 'ADP'), ('2:30-:36', 'NUM'), ('.', '.')]</t>
  </si>
  <si>
    <t>[('one', 'NUM'), ('of', 'ADP'), ('the', 'DET'), ('best', 'ADJ'), ('dancers', 'NOUN'), (',', '.'), ('a', 'DET'), ('Turkish', 'ADJ'), ('girl', 'NOUN'), ('named', 'VERB'), ('Semra', 'NOUN'), (',', '.'), ('works', 'VERB'), ('at', 'ADP'), ('a', 'DET'), ('roadhouse', 'NOUN'), ('outside', 'ADP'), ('Bristol', 'NOUN'), (',', '.'), ('Conn.', 'NOUN'), ('.', '.')]</t>
  </si>
  <si>
    <t>[('A', 'DET'), ('short', 'ADJ'), ('time', 'NOUN'), ('later', 'ADV'), (',', '.'), ('Lieutenant', 'NOUN'), ('Bonner', 'NOUN'), ('stomped', 'VERB'), ('into', 'ADP'), ('the', 'DET'), ('dressing', 'VERB'), ('room', 'NOUN'), ('.', '.')]</t>
  </si>
  <si>
    <t>[('Alfred', 'NOUN'), (',', '.'), ('who', 'PRON'), ('was', 'VERB'), ('a', 'DET'), ('good', 'ADJ'), ('deal', 'NOUN'), ('older', 'ADJ'), ('than', 'ADP'), ('Harry', 'NOUN'), (',', '.'), ('had', 'VERB'), ('treated', 'VERB'), ('him', 'PRON'), ('like', 'ADP'), ('a', 'DET'), ('son', 'NOUN'), (',', '.'), ('and', 'CONJ'), ('when', 'ADV'), ('Harry', 'NOUN'), ('decided', 'VERB'), ('to', 'PRT'), ('stay', 'VERB'), ('in', 'ADP'), ('business', 'NOUN'), ('with', 'ADP'), ('Lew', 'NOUN'), ('instead', 'ADV'), ('of', 'ADP'), ('going', 'VERB'), ('with', 'ADP'), ('Alfred', 'NOUN'), (',', '.'), ('Alfred', 'NOUN'), ('looked', 'VERB'), ('on', 'ADP'), ('the', 'DET'), ('decision', 'NOUN'), ('as', 'ADP'), ('a', 'DET'), ('betrayal', 'NOUN'), ('.', '.')]</t>
  </si>
  <si>
    <t>[('The', 'DET'), ('death', 'NOUN'), ('of', 'ADP'), ('Harold', 'NOUN'), ('A.', 'NOUN'), ('Stevens', 'NOUN'), (',', '.'), ('oldest', 'ADJ'), ('of', 'ADP'), ('the', 'DET'), ('Stevens', 'NOUN'), ('brothers', 'NOUN'), (',', '.'), ('famed', 'ADJ'), ('operators', 'NOUN'), ('of', 'ADP'), ('baseball', 'NOUN'), (',', '.'), ('football', 'NOUN'), ('and', 'CONJ'), ('race', 'NOUN'), ('track', 'NOUN'), ('concessions', 'NOUN'), (',', '.'), ('revived', 'VERB'), ('again', 'ADV'), ('the', 'DET'), ('story', 'NOUN'), ('of', 'ADP'), ('one', 'NUM'), ('of', 'ADP'), ('the', 'DET'), ('greatest', 'ADJ'), ('business', 'NOUN'), ('successes', 'NOUN'), ('in', 'ADP'), ('history', 'NOUN'), ('.', '.')]</t>
  </si>
  <si>
    <t>[('In', 'ADP'), ('summary', 'NOUN'), ('the', 'DET'), ('planned', 'VERB'), ('systems', 'NOUN'), ('changes', 'NOUN'), ('and', 'CCONJ'), ('manual', 'ADJ'), ('substantiation', 'NOUN'), ('efforts', 'NOUN'), ('are', 'AUX'), ('behind', 'ADP'), ('schedule', 'NOUN'), ('.', 'PUNCT')]</t>
  </si>
  <si>
    <t>[('by', 'ADP'), ('means', 'NOUN'), ('of', 'ADP'), ('an', 'DET'), ('actual', 'ADJ'), ('label', 'NOUN'), ('or', 'CONJ')]</t>
  </si>
  <si>
    <t>[(')', '.'), ('Did', 'VERB'), ('his', 'DET'), ('mother', 'NOUN'), ('make', 'VERB'), ('him', 'PRON'), ('this', 'DET'), ('way', 'NOUN'), ('?', '.'), ('?', '.')]</t>
  </si>
  <si>
    <t>[('In', 'ADP'), ('1918', 'NUM'), ('the', 'DET'), ('New', 'ADJ'), ('England', 'NOUN'), ('Telephone', 'NOUN'), ('Company', 'NOUN'), ('began', 'VERB'), ('erecting', 'VERB'), ('a', 'DET'), ('building', 'NOUN'), ('to', 'PRT'), ('house', 'VERB'), ('its', 'DET'), ('operations', 'NOUN'), ('on', 'ADP'), ('the', 'DET'), ('corner', 'NOUN'), ('of', 'ADP'), ('U.', 'NOUN'), ('S.', 'NOUN'), ('Rte.', 'NOUN'), ('7', 'NUM'), ('and', 'CONJ'), ('what', 'DET'), ('is', 'VERB'), ('now', 'ADV'), ('Memorial', 'ADJ'), ('Avenue', 'NOUN'), ('at', 'ADP'), ('Manchester', 'NOUN'), ('Center', 'NOUN'), ('.', '.')]</t>
  </si>
  <si>
    <t>[('The', 'DET'), ('narrow', 'ADJ'), ('fringe', 'NOUN'), ('of', 'ADP'), ('sadness', 'NOUN'), ('that', 'PRON'), ('ran', 'VERB'), ('around', 'ADP'), ('it', 'PRON'), ('only', 'ADV'), ('emphasized', 'VERB'), ('the', 'DET'), ('pleasure', 'NOUN'), ('.', '.')]</t>
  </si>
  <si>
    <t>[('For', 'ADP'), ('example', 'NOUN'), (',', '.'), ('early', 'ADV'), ('in', 'ADP'), ('my', 'DET'), ('life', 'NOUN'), (',', '.'), ('when', 'ADV'), ('one', 'NUM'), ('of', 'ADP'), ('my', 'DET'), ('editorial', 'NOUN'), ('workers', 'NOUN'), ('wanted', 'VERB'), ('to', 'PRT'), ('find', 'VERB'), ('out', 'PRT'), ('how', 'ADV'), ('churches', 'NOUN'), ('and', 'CONJ'), ('philanthropic', 'ADJ'), ('organizations', 'NOUN'), ('met', 'VERB'), ('the', 'DET'), ('needs', 'NOUN'), ('of', 'ADP'), ('New', 'ADJ'), ("York's", 'NOUN'), ('down-and-outers', 'NOUN'), (',', '.'), ('he', 'PRON'), ("didn't", 'VERB'), ('just', 'ADV'), ('ask', 'VERB'), ('questions', 'NOUN'), ('.', '.')]</t>
  </si>
  <si>
    <t>[('First', 'ADJ'), ('time', 'NOUN'), ('I', 'PRON'), ('started', 'VERB'), ('wearing', 'VERB'), ("woman's", '_'), ('woman', 'NOUN'), ("'s", 'PART'), ('lingerie', 'NOUN'), ('I', 'PRON'), ('was', 'AUX'), ('very', 'ADV'), ('young', 'ADJ'), ('.', 'PUNCT')]</t>
  </si>
  <si>
    <t>[('Together', 'ADV'), ('they', 'PRON'), ('had', 'VERB'), ('probably', 'ADV'), ('done', 'VERB'), ('more', 'ADJ'), ('than', 'ADP'), ('any', 'DET'), ('other', 'ADJ'), ('men', 'NOUN'), ('to', 'PRT'), ('help', 'VERB'), ('push', 'VERB'), ('Laos', 'NOUN'), ('toward', 'ADP'), ('the', 'DET'), ('20th', 'ADJ'), ('century', 'NOUN'), ('--', '.'), ('constructively', 'ADV'), ('.', '.')]</t>
  </si>
  <si>
    <t>[('By', 'ADP'), ('*-3', 'X'), ('using', 'VERB'), ('them', 'PRON'), (',', 'X'), ('teachers', 'NOUN'), ('--', 'X'), ('with', 'ADP'), ('administrative', 'ADJ'), ('blessing', 'NOUN'), ('--', 'X'), ('telegraph', 'VERB'), ('to', 'PART'), ('students', 'NOUN'), ('beforehand', 'ADV'), ('the', 'DET'), ('precise', 'ADJ'), ('areas', 'NOUN'), ('on', 'ADP'), ('which', 'DET'), ('a', 'DET'), ('test', 'NOUN'), ('will', 'VERB'), ('concentrate', 'VERB'), ('*T*-1', 'X'), (',', 'X'), ('and', 'CONJ'), ('sometimes', 'ADV'), ('give', 'VERB'), ('away', 'ADP'), ('a', 'DET'), ('few', 'ADJ'), ('exact', 'ADJ'), ('questions', 'NOUN'), ('and', 'CONJ'), ('answers', 'NOUN'), ('.', 'X')]</t>
  </si>
  <si>
    <t>[('The', 'DET'), ('Rams', 'PROPN'), (',', 'PUNCT'), ('the', 'DET'), ('VCU', 'PROPN'), ('sports', 'NOUN'), ('team', 'NOUN'), (',', 'PUNCT'), ('also', 'ADV'), ('made', 'VERB'), ('the', 'DET'), ('NCAA', 'PROPN'), ('Final', 'ADJ'), ('4', 'NUM'), ('this', 'DET'), ('year', 'NOUN'), (',', 'PUNCT'), ('too', 'ADV'), ('!', 'PUNCT')]</t>
  </si>
  <si>
    <t>[('Finally', 'ADV'), (',', '.'), ('there', 'PRT'), ('was', 'VERB'), ('a', 'DET'), ('wide', 'ADJ'), ('area', 'NOUN'), ('of', 'ADP'), ('agreement', 'NOUN'), ('on', 'ADP'), ('the', 'DET'), ('value', 'NOUN'), ('of', 'ADP'), ('the', 'DET'), ("President's", 'NOUN'), ('making', 'VERB'), ('a', 'DET'), ('final', 'ADJ'), ('effort', 'NOUN'), ('in', 'ADP'), ('the', 'DET'), ('summit', 'NOUN'), ('spotlight', 'NOUN'), ('for', 'ADP'), ('a', 'DET'), ('nuclear', 'ADJ'), ('test', 'NOUN'), ('accord', 'NOUN'), ('.', '.')]</t>
  </si>
  <si>
    <t>[('The', 'DET'), ('open', 'ADJ'), ('ceiling', 'NOUN'), (',', '.'), ('with', 'ADP'), ('allegorical', 'ADJ'), ('and', 'CONJ'), ('classical', 'ADJ'), ('figures', 'NOUN'), ('thrown', 'VERB'), ('in', 'ADP'), ('masses', 'NOUN'), ('against', 'ADP'), ('the', 'DET'), ('sky', 'NOUN'), (':', '.'), ('the', 'DET'), ('closed', 'VERB'), ('frieze', 'NOUN'), (',', '.'), ('formally', 'ADV'), ('divided', 'VERB'), ('into', 'ADP'), ('historical', 'ADJ'), ('scenes', 'NOUN'), ('and', 'CONJ'), ('tightly', 'ADV'), ('tied', 'VERB'), ('to', 'ADP'), ('the', 'DET'), ('stone', 'NOUN'), ('walls', 'NOUN'), (',', '.'), ('belong', 'VERB'), ('in', 'ADP'), ('their', 'DET'), ('large', 'ADJ'), ('ordering', 'NOUN'), ('to', 'ADP'), ('the', 'DET'), ('line', 'NOUN'), ('of', 'ADP'), ('Correggio', 'NOUN'), ('and', 'CONJ'), ('his', 'DET'), ('Baroque', 'ADJ'), ('followers', 'NOUN'), ('.', '.')]</t>
  </si>
  <si>
    <t>[('Hence', 'ADV'), ('government', 'NOUN'), ('must', 'VERB'), ('establish', 'VERB'), ('greater', 'ADJ'), ('controls', 'NOUN'), ('upon', 'ADP'), ('corporations', 'NOUN'), ('so', 'ADP'), ('that', 'ADP'), ('their', 'DET'), ('activities', 'NOUN'), ('promote', 'VERB'), ('what', 'DET'), ('is', 'VERB'), ('deemed', 'VERB'), ('essential', 'ADJ'), ('to', 'ADP'), ('the', 'DET'), ('national', 'ADJ'), ('interest', 'NOUN'), ('.', '.')]</t>
  </si>
  <si>
    <t>[('The', 'DET'), ('same', 'ADJ'), ('remarks', 'NOUN'), ('apply', 'VERB'), ('to', 'ADP'), ('an', 'DET'), ('interval', 'NOUN'), ('on', 'ADP'), ('the', 'DET'), ('other', 'ADJ'), ('side', 'NOUN'), ('of', 'ADP'), ('Af', 'NOUN'), ('.', '.')]</t>
  </si>
  <si>
    <t>[('Its', '_'), ('It', 'PRON'), ('s', 'AUX'), ('the', 'DET'), ('only', 'ADJ'), ('pizza', 'NOUN'), ('place', 'NOUN'), ('I', 'PRON'), ('recommend', 'VERB'), ('in', 'ADP'), ('Woodland', 'PROPN'), ('Hills', 'PROPN'), ('.', 'PUNCT')]</t>
  </si>
  <si>
    <t>[('Invercalt', 'NOUN'), ('(', '.'), ('Florican-Inverness', 'NOUN'), (')', '.'), ('2:35', 'NUM'), (';', '.'), (';', '.')]</t>
  </si>
  <si>
    <t>[('There', 'PRT'), ('was', 'VERB'), (',', '.'), ('of', 'ADP'), ('course', 'NOUN'), (',', '.'), ('no', 'DET'), ('hope', 'NOUN'), ('it', 'PRON'), ('really', 'ADV'), ('would', 'VERB'), ('be', 'VERB'), ('that', 'DET'), ('simple', 'ADJ'), ('.', '.')]</t>
  </si>
  <si>
    <t>[(')', '.'), ('On', 'ADP'), ('the', 'DET'), ('other', 'ADJ'), ('hand', 'NOUN'), (',', '.'), ('even', 'ADV'), ('when', 'ADV'), ('the', 'DET'), ('binomial', 'ADJ'), ('model', 'NOUN'), ('does', 'VERB'), ('not', 'ADV'), ('describe', 'VERB'), ('well', 'ADV'), ('the', 'DET'), ('physical', 'ADJ'), ('phenomenon', 'NOUN'), ('being', 'VERB'), ('studied', 'VERB'), (',', '.'), ('the', 'DET'), ('binomial', 'ADJ'), ('model', 'NOUN'), ('may', 'VERB'), ('still', 'ADV'), ('be', 'VERB'), ('used', 'VERB'), ('as', 'ADP'), ('a', 'DET'), ('baseline', 'NOUN'), ('for', 'ADP'), ('comparative', 'ADJ'), ('purposes', 'NOUN'), (';', '.'), (';', '.')]</t>
  </si>
  <si>
    <t>[('Sen.', 'NOUN'), ('Charles', 'NOUN'), ('W.', 'NOUN'), ('Sandman', 'NOUN'), (',', '.'), ('R-Cape', 'NOUN'), ('May', 'NOUN'), (',', '.'), ('said', 'VERB'), ('today', 'NOUN'), ('Jones', 'NOUN'), ('will', 'VERB'), ('run', 'VERB'), ('well', 'ADV'), ('ahead', 'ADV'), ('of', 'ADP'), ('his', 'DET'), ('GOP', 'NOUN'), ('opponents', 'NOUN'), ('for', 'ADP'), ('the', 'DET'), ('gubernatorial', 'ADJ'), ('nomination', 'NOUN'), ('.', '.')]</t>
  </si>
  <si>
    <t>[('Strolling', 'VERB'), ('down', 'PRT'), ('to', 'ADP'), ('the', 'DET'), ('galley', 'NOUN'), (',', '.'), ('he', 'PRON'), ('lit', 'VERB'), ('the', 'DET'), ('butane', 'NOUN'), ('under', 'ADP'), ('the', 'DET'), ('coffee', 'NOUN'), ('pot', 'NOUN'), ('and', 'CONJ'), ('when', 'ADV'), ('the', 'DET'), ('brew', 'NOUN'), ('was', 'VERB'), ('heated', 'VERB'), (',', '.'), ('poured', 'VERB'), ('himself', 'PRON'), ('a', 'DET'), ('cup', 'NOUN'), ('and', 'CONJ'), ('went', 'VERB'), ('up', 'PRT'), ('to', 'ADP'), ('the', 'DET'), ('chartroom', 'NOUN'), ('.', '.')]</t>
  </si>
  <si>
    <t>[('With', 'ADP'), ('respect', 'NOUN'), ('to', 'PRT'), ('nighttime', 'ADJ'), ('assignments', 'NOUN'), (',', '.'), ('the', 'DET'), ('degree', 'NOUN'), ('of', 'ADP'), ('skywave', 'NOUN'), ('service', 'NOUN'), ('and', 'CONJ'), ('interference', 'NOUN'), ('is', 'VERB'), ('determined', 'VERB'), ('by', 'ADP'), ('skywave', 'NOUN'), ('curves', 'NOUN'), ('(', '.'), ('figs.', 'NOUN'), ('1', 'NUM'), ('and', 'CONJ'), ('2', 'NUM'), ('of', 'ADP'), ('sec.', 'NOUN'), ('3.190', 'NUM'), ('of', 'ADP'), ('the', 'DET'), ('rules', 'NOUN'), (')', '.'), ('giving', 'VERB'), ('average', 'ADJ'), ('skywave', 'NOUN'), ('values', 'NOUN'), ('.', '.')]</t>
  </si>
  <si>
    <t>[('The', 'DET'), ('following', 'VERB'), ('have', 'AUX'), ('made', 'VERB'), ('a', 'DET'), ('team', 'NOUN'), ('for', 'ADP'), ('the', 'DET'), ('game', 'NOUN'), ('show', 'NOUN'), ('on', 'ADP'), ('August', 'PROPN'), ('17th', 'NOUN'), ('!.', 'PUNCT')]</t>
  </si>
  <si>
    <t>[('It', 'PRON'), ('is', 'VERB'), ('of', 'ADP'), ('course', 'NOUN'), ('useful', 'ADJ'), ('to', 'PRT'), ('have', 'VERB'), ('a', 'DET'), ('sovereign', 'ADJ'), ('cause', 'NOUN'), ('on', 'ADP'), ("one's", 'NOUN'), ('social', 'ADJ'), ('criticism', 'NOUN'), (',', '.'), ('for', 'ADP'), ('it', 'PRON'), ('makes', 'VERB'), ('diagnosis', 'NOUN'), ('and', 'CONJ'), ('prescription', 'NOUN'), ('much', 'ADV'), ('easier', 'ADJ'), ('than', 'ADP'), ('they', 'PRON'), ('might', 'VERB'), ('otherwise', 'ADV'), ('be', 'VERB'), ('.', '.')]</t>
  </si>
  <si>
    <t>[('It', 'PRON'), ('could', 'VERB'), ('reach', 'VERB'), ('key', 'ADJ'), ('tactical', 'ADJ'), ('points', 'NOUN'), ('faster', 'ADV'), ('than', 'ADP'), ('infantry', 'NOUN'), ('and', 'CONJ'), ('destroy', 'VERB'), ('them', 'PRON'), ('or', 'CONJ'), ('hold', 'VERB'), ('them', 'PRON'), ('as', 'ADP'), ('the', 'DET'), ('case', 'NOUN'), ('might', 'VERB'), ('be', 'VERB'), ('for', 'ADP'), ('the', 'DET'), ('foot', 'NOUN'), ('soldier', 'NOUN'), ('.', '.')]</t>
  </si>
  <si>
    <t>[('During', 'ADP'), ('this', 'DET'), ('precarious', 'ADJ'), ('period', 'NOUN'), ('of', 'ADP'), ('development', 'NOUN'), ('the', 'DET'), ('mother', 'NOUN'), ('should', 'VERB'), ('continue', 'VERB'), ('to', 'PRT'), ('influence', 'VERB'), ('the', 'DET'), ('growth', 'NOUN'), ('of', 'ADP'), ('the', 'DET'), ("child's", 'NOUN'), ('conscience', 'NOUN'), ('.', '.')]</t>
  </si>
  <si>
    <t>[('He', 'PRON'), ('loved', 'VERB'), ('them', 'PRON'), ('.', '.')]</t>
  </si>
  <si>
    <t>[('But', 'CONJ'), ('this', 'DET'), ('argument', 'NOUN'), ('cannot', 'VERB'), ('be', 'VERB'), ('pushed', 'VERB'), ('very', 'ADV'), ('far', 'ADV'), ('because', 'ADP'), ('the', 'DET'), ('Communist', 'NOUN'), ('system', 'NOUN'), ('makes', 'VERB'), ('up', 'PRT'), ('for', 'ADP'), ('any', 'DET'), ('shortcomings', 'NOUN'), ('of', 'ADP'), ('its', 'DET'), ('leaders', 'NOUN'), ('in', 'ADP'), ('respect', 'NOUN'), ('to', 'ADP'), ('corrosion', 'NOUN'), ('.', '.')]</t>
  </si>
  <si>
    <t>[('``', '.'), ('Without', 'ADP'), ('any', 'DET'), ('officious', 'ADJ'), ('and', 'CONJ'), ('improper', 'ADJ'), ('interference', 'NOUN'), ('on', 'ADP'), ('the', 'DET'), ('subject', 'NOUN'), (',', '.'), ('the', 'DET'), ('price', 'NOUN'), ('of', 'ADP'), ('labor', 'NOUN'), ('or', 'CONJ'), ('the', 'DET'), ('wages', 'NOUN'), ('of', 'ADP'), ('mechanics', 'NOUN'), ('will', 'VERB'), ('be', 'VERB'), ('regulated', 'VERB'), ('by', 'ADP'), ('the', 'DET'), ('demand', 'NOUN'), ('for', 'ADP'), ('the', 'DET'), ('manufactured', 'VERB'), ('article', 'NOUN'), ('and', 'CONJ'), ('the', 'DET'), ('value', 'NOUN'), ('of', 'ADP'), ('that', 'DET'), ('which', 'DET'), ('is', 'VERB'), ('paid', 'VERB'), ('for', 'ADP'), ('it', 'PRON'), (';', '.'), (';', '.')]</t>
  </si>
  <si>
    <t>[('But', 'CONJ'), ('the', 'DET'), ('time', 'NOUN'), ('came', 'VERB'), ('when', 'ADV'), ('a', 'DET'), ('church', 'NOUN'), ('that', 'PRON'), ('had', 'VERB'), ('no', 'DET'), ('part', 'NOUN'), ('in', 'ADP'), ('the', 'DET'), ('missionary', 'NOUN'), ('movement', 'NOUN'), ('was', 'VERB'), ('looked', 'VERB'), ('upon', 'ADV'), ('as', 'ADP'), ('deficient', 'ADJ'), ('in', 'ADP'), ('its', 'DET'), ('essential', 'ADJ'), ('life', 'NOUN'), ('.', '.')]</t>
  </si>
  <si>
    <t>[('Ultracentrifugation', 'NOUN'), ('was', 'VERB'), ('then', 'ADV'), ('carried', 'VERB'), ('out', 'PRT'), ('in', 'ADP'), ('a', 'DET'), ('Spinco', 'NOUN'), ('model', 'NOUN'), ('L', 'NOUN'), ('ultracentrifuge', 'NOUN'), ('at', 'ADP'), ('40,000', 'NUM'), ('rpm', 'NOUN'), ('for', 'ADP'), ('125', 'NUM'), ('to', 'ADP'), ('150', 'NUM'), ('min', 'NOUN'), (',', '.'), ('refrigeration', 'NOUN'), ('being', 'VERB'), ('used', 'VERB'), ('throughout', 'ADP'), ('the', 'DET'), ('run', 'NOUN'), ('.', '.')]</t>
  </si>
  <si>
    <t>[('The', 'DET'), ('previous', 'ADJ'), ('contract', 'NOUN'), ('between', 'ADP'), ('Copperweld', 'PROPN'), ("'s", 'PART'), ('Ohio', 'PROPN'), ('Steel', 'PROPN'), ('Tube', 'PROPN'), ('division', 'NOUN'), ('and', 'CONJ'), ('the', 'DET'), ('union', 'NOUN'), ('expired', 'VERB'), ('at', 'ADP'), ('midnight', 'NOUN'), ('Tuesday', 'PROPN'), ('.', 'X')]</t>
  </si>
  <si>
    <t>[('Some', 'DET'), ('predictions', 'NOUN'), ('had', 'VERB'), ('been', 'VERB'), ('made', 'VERB'), ('concerning', 'ADP'), ('factors', 'NOUN'), ('R', 'NOUN'), (',', '.'), ('N', 'NOUN'), (',', '.'), ('I', 'NOUN'), ('and', 'CONJ'), ('Co', 'NOUN'), ('on', 'ADP'), ('these', 'DET'), ('inventories', 'NOUN'), ('which', 'DET'), ('appeared', 'VERB'), ('to', 'PRT'), ('be', 'VERB'), ('directly', 'ADV'), ('related', 'VERB'), ('to', 'ADP'), ('control', 'NOUN'), ('and', 'CONJ'), ('security', 'NOUN'), ('aspects', 'NOUN'), ('of', 'ADP'), ('personality', 'NOUN'), ('functioning', 'NOUN'), ('which', 'DET'), ('were', 'VERB'), ('hypothesized', 'VERB'), ('as', 'ADP'), ('being', 'VERB'), ('of', 'ADP'), ('importance', 'NOUN'), ('in', 'ADP'), ('differential', 'ADJ'), ('Kohnstamm', 'NOUN'), ('reactivity', 'NOUN'), ('.', '.')]</t>
  </si>
  <si>
    <t>[('Maude', 'NOUN'), ('had', 'VERB'), ('said', 'VERB'), ('.', '.')]</t>
  </si>
  <si>
    <t>[('The', 'DET'), ('treatment', 'NOUN'), ('seems', 'VERB'), ('unnecessarily', 'ADV'), ('loose-jointed', 'ADJ'), ('and', 'CONJ'), ('complex', 'ADJ'), (',', '.'), ('largely', 'ADV'), ('because', 'ADP'), ('the', 'DET'), ('method', 'NOUN'), ('is', 'VERB'), ('lax', 'ADJ'), ('and', 'CONJ'), ('the', 'DET'), ('analysis', 'NOUN'), ('seems', 'VERB'), ('never', 'ADV'), ('to', 'PRT'), ('be', 'VERB'), ('pushed', 'VERB'), ('to', 'ADP'), ('a', 'DET'), ('satisfactory', 'ADJ'), ('or', 'CONJ'), ('even', 'ADV'), ('a', 'DET'), ('consistent', 'ADJ'), ('stopping-point', 'NOUN'), ('.', '.')]</t>
  </si>
  <si>
    <t>[('``', '.'), ('And', 'CONJ'), ("it's", 'PRT'), ('all', 'PRT'), ('the', 'DET'), ('more', 'ADV'), ('tragic', 'ADJ'), ('because', 'ADP'), ("it's", 'PRT'), ('so', 'ADV'), ('little', 'ADV'), ('deserved', 'VERB'), ("''", '.'), (',', '.'), ('said', 'VERB'), ('Mr.', 'NOUN'), ('J.', 'NOUN'), ('J.', 'NOUN'), ('A.', 'NOUN'), ('Frans', 'NOUN'), (',', '.'), ('a', 'DET'), ('Belgian', 'ADJ'), ('official', 'NOUN'), ('of', 'ADP'), ('the', 'DET'), ('United', 'VERB'), ('Nations', 'NOUN'), ('Educational', 'ADJ'), (',', '.'), ('Scientific', 'ADJ'), (',', '.'), ('and', 'CONJ'), ('Cultural', 'ADJ'), ('Organization', 'NOUN'), ('.', '.')]</t>
  </si>
  <si>
    <t>[('If', 'SCONJ'), ('you', 'PRON'), ('are', 'AUX'), ('looking', 'VERB'), ('for', 'ADP'), ('towing', 'NOUN'), ('services', 'NOUN'), ('that', 'PRON'), ('can', 'AUX'), ('offer', 'VERB'), ('you', 'PRON'), ('a', 'DET'), ('good', 'ADJ'), ('towed', 'VERB'), ('car', 'NOUN'), ('service', 'NOUN'), (',', 'PUNCT'), ('then', 'ADV'), ('Auto', 'PROPN'), ('Towing', 'PROPN'), ('is', 'AUX'), ('the', 'DET'), ('company', 'NOUN'), ('for', 'ADP'), ('you', 'PRON'), ('.', 'PUNCT')]</t>
  </si>
  <si>
    <t>[('``', '.'), ('Big', 'ADJ'), ('business', 'NOUN'), (',', '.'), ('this', 'DET'), ('little', 'ADJ'), ('Thrift', 'NOUN'), ('Shop', 'NOUN'), ('business', 'NOUN'), ("''", '.'), (',', '.'), ('say', 'VERB'), ('the', 'DET'), ('members', 'NOUN'), ('.', '.')]</t>
  </si>
  <si>
    <t>[('Other', 'ADJ'), ('sources', 'NOUN'), ('of', 'ADP'), ('information', 'NOUN'), ('include', 'VERB'), ('the', 'DET'), ('National', 'ADJ'), ('Concrete', 'NOUN'), ('Masonry', 'NOUN'), ('Association', 'NOUN'), (',', '.'), ('38', 'NUM'), ('South', 'ADJ'), ('Dearborn', 'NOUN'), ('Street', 'NOUN'), (',', '.'), ('Chicago', 'NOUN'), (',', '.'), ('Ill.', 'NOUN'), (',', '.'), ('the', 'DET'), ('Portland', 'NOUN'), ('Cement', 'NOUN'), ('Association', 'NOUN'), (',', '.'), ('33', 'NUM'), ('West', 'ADJ'), ('Grand', 'ADJ'), ('Avenue', 'NOUN'), (',', '.'), ('Chicago', 'NOUN'), (',', '.'), ('Ill.', 'NOUN'), (',', '.'), ('and', 'CONJ'), ('the', 'DET'), ('Structural', 'ADJ'), ('Clay', 'NOUN'), ('Products', 'NOUN'), ('Association', 'NOUN'), (',', '.'), ('Washington', 'NOUN'), (',', '.'), ('D.C.', 'NOUN'), ('.', '.')]</t>
  </si>
  <si>
    <t>[('Overall', 'ADV'), ('-', 'PUNCT'), ('good', 'ADJ'), ('stuff', 'NOUN'), ('.', 'PUNCT')]</t>
  </si>
  <si>
    <t>[('he', 'PRON'), ('stood', 'VERB'), ('with', 'ADP'), ('his', 'DET'), ('feet', 'NOUN'), ('apart', 'ADV'), ('on', 'ADP'), ('a', 'DET'), ('kitchen', 'NOUN'), ('table', 'NOUN'), ('he', 'PRON'), ('had', 'VERB'), ('dragged', 'VERB'), ('to', 'ADP'), ('the', 'DET'), ('sill', 'NOUN'), ('.', '.')]</t>
  </si>
  <si>
    <t>[('``', '.'), ("You're", 'PRT'), ('not', 'ADV'), ('living', 'VERB'), ('up', 'PRT'), ('to', 'ADP'), ('your', 'DET'), ('own', 'ADJ'), ('principles', 'NOUN'), ("''", '.'), (',', '.'), ('she', 'PRON'), ('told', 'VERB'), ('my', 'DET'), ('discouraged', 'VERB'), ('people', 'NOUN'), ('.', '.')]</t>
  </si>
  <si>
    <t>[('Then', 'ADV'), ('she', 'PRON'), ('was', 'AUX'), ('gone', 'ADJ'), ('.', 'PUNCT')]</t>
  </si>
  <si>
    <t>[('Is', 'VERB'), ('there', 'PRON'), ('anyone', 'PRON'), ('else', 'ADJ'), ('in', 'ADP'), ('EGM', 'PROPN'), ('that', 'PRON'), ('could', 'AUX'), ('participate', 'VERB'), ('?', 'PUNCT')]</t>
  </si>
  <si>
    <t>[('What', 'DET'), ('I', 'PRON'), ('find', 'VERB'), ('appalling', 'ADJ'), ('--', '.'), ('and', 'CONJ'), ('really', 'ADV'), ('dangerous', 'ADJ'), ('--', '.'), ('is', 'VERB'), ('the', 'DET'), ('American', 'ADJ'), ('assumption', 'NOUN'), ('that', 'ADP'), ('the', 'DET'), ('Negro', 'NOUN'), ('is', 'VERB'), ('so', 'ADV'), ('contented', 'VERB'), ('with', 'ADP'), ('his', 'DET'), ('lot', 'NOUN'), ('here', 'ADV'), ('that', 'ADP'), ('only', 'ADV'), ('the', 'DET'), ('cynical', 'ADJ'), ('agents', 'NOUN'), ('of', 'ADP'), ('a', 'DET'), ('foreign', 'ADJ'), ('power', 'NOUN'), ('can', 'VERB'), ('rouse', 'VERB'), ('him', 'PRON'), ('to', 'PRT'), ('protest', 'VERB'), ('.', '.')]</t>
  </si>
  <si>
    <t>[('``', '.'), ("That's", 'PRT'), ('what', 'DET'), ('I', 'PRON'), ('mean', 'VERB'), ('about', 'ADP'), ('you', 'PRON'), (',', '.'), ('Anderson', 'NOUN'), ("''", '.'), (',', '.'), ('she', 'PRON'), ('said', 'VERB'), ('.', '.')]</t>
  </si>
  <si>
    <t>[('and', 'CONJ'), ('to', 'PRT'), ('live', 'VERB'), ('in', 'ADP'), ('harmony', 'NOUN'), ('with', 'ADP'), ('nature', 'NOUN'), ("''", '.'), ('.', '.')]</t>
  </si>
  <si>
    <t>[('sales', 'NOUN'), ('and', 'CONJ'), ('production', 'NOUN'), ('of', 'ADP'), ('home', 'NOUN'), ('sets', 'NOUN'), ('were', 'VERB'), ('about', 'PRT'), ('equal', 'ADJ'), ('at', 'ADP'), ('10.4', 'NUM'), ('million', 'NUM'), ('units', 'NOUN'), ('.', '.')]</t>
  </si>
  <si>
    <t>[('Those', 'DET'), ('responsible', 'ADJ'), ('included', 'VERB'), ('Stardel', 'NOUN'), ('Hanover', 'NOUN'), ('(', '.'), ("Star's", 'NOUN'), ('Pride-Starlette', 'NOUN'), ('Hanover', 'NOUN'), (')', '.'), (',', '.'), ('2:30-:34.3', 'NUM'), (';', '.'), (';', '.')]</t>
  </si>
  <si>
    <t>[('Nor', 'CONJ'), ('need', 'VERB'), ('the', 'DET'), ('critic', 'NOUN'), ('be', 'VERB'), ('captious', 'ADJ'), ('.', '.')]</t>
  </si>
  <si>
    <t>[('I', 'PRON'), ('believe', 'VERB'), ('a', 'DET'), ('further', 'ADJ'), ('gain', 'NOUN'), ('is', 'VERB'), ('in', 'ADP'), ('prospect', 'NOUN'), ('for', 'ADP'), ('1961', 'NUM'), ('.', '.')]</t>
  </si>
  <si>
    <t>[('He', 'PRON'), ('was', 'VERB'), ('ordained', 'VERB'), ('deacon', 'NOUN'), ('16', 'NUM'), ('June', 'NOUN'), ('and', 'CONJ'), ('priest', 'NOUN'), ('22', 'NUM'), ('December', 'NOUN'), ('1633', 'NUM'), ('.', '.')]</t>
  </si>
  <si>
    <t>[('Experience', 'NOUN'), ('is', 'VERB'), ('not', 'ADV'), ('seen', 'VERB'), (',', '.'), ('as', 'ADP'), ('it', 'PRON'), ('is', 'VERB'), ('in', 'ADP'), ('classical', 'ADJ'), ('rationalism', 'NOUN'), (',', '.'), ('as', 'ADP'), ('presenting', 'VERB'), ('us', 'PRON'), ('initially', 'ADV'), ('with', 'ADP'), ('clear', 'ADJ'), ('and', 'CONJ'), ('distinct', 'ADJ'), ('objects', 'NOUN'), ('simply', 'ADV'), ('located', 'VERB'), ('in', 'ADP'), ('space', 'NOUN'), ('and', 'CONJ'), ('registering', 'VERB'), ('their', 'DET'), ('character', 'NOUN'), (',', '.'), ('movements', 'NOUN'), (',', '.'), ('and', 'CONJ'), ('changes', 'NOUN'), ('on', 'ADP'), ('the', 'DET'), ('tabula', 'X'), ('rasa', 'X'), ('of', 'ADP'), ('an', 'DET'), ('uninvolved', 'ADJ'), ('intellect', 'NOUN'), ('.', '.')]</t>
  </si>
  <si>
    <t>[('For', 'ADP'), ('18', 'NUM'), ('months', 'NOUN'), (',', '.'), ('Hamilton', 'NOUN'), ('Holmes', 'NOUN'), (',', '.'), ('19', 'NUM'), (',', '.'), ('and', 'CONJ'), ('Charlayne', 'NOUN'), ('Hunter', 'NOUN'), (',', '.'), ('18', 'NUM'), (',', '.'), ('had', 'VERB'), ('tried', 'VERB'), ('to', 'PRT'), ('get', 'VERB'), ('into', 'ADP'), ('the', 'DET'), ('university', 'NOUN'), ('.', '.')]</t>
  </si>
  <si>
    <t>[('He', 'PRON'), ('claimed', 'VERB'), ('to', 'PRT'), ('be', 'VERB'), ('visiting', 'VERB'), ('the', 'DET'), ('waterfront', 'NOUN'), ('saloon', 'NOUN'), ('at', 'ADP'), ('the', 'DET'), ('crossroads', 'NOUN'), ('to', 'PRT'), ('play', 'VERB'), ('cards', 'NOUN'), ('and', 'CONJ'), ('drink', 'VERB'), ('with', 'ADP'), ('his', 'DET'), ('cronies', 'NOUN'), (',', '.'), ('but', 'CONJ'), ('Kate', 'NOUN'), ('had', 'VERB'), ('not', 'ADV'), ('smelled', 'VERB'), ('brandy', 'NOUN'), ('on', 'ADP'), ('him', 'PRON'), ('since', 'ADP'), ('Mrs.', 'NOUN'), ("Lattimer's", 'NOUN'), ('funeral', 'NOUN'), ('.', '.')]</t>
  </si>
  <si>
    <t>[('The', 'DET'), ('Senate', 'NOUN'), ('(', '.'), ('by', 'ADP'), ('voice', 'NOUN'), ('vote', 'NOUN'), (')', '.'), ('and', 'CONJ'), ('the', 'DET'), ('House', 'NOUN'), ('(', '.'), ('by', 'ADP'), ('224-170', 'NUM'), (')', '.'), ('passed', 'VERB'), ('and', 'CONJ'), ('sent', 'VERB'), ('to', 'ADP'), ('the', 'DET'), ('White', 'ADJ'), ('House', 'NOUN'), ('the', 'DET'), ('compromise', 'NOUN'), ('farm', 'NOUN'), ('bill', 'NOUN'), ('which', 'DET'), ('the', 'DET'), ('President', 'NOUN'), ('is', 'VERB'), ('expected', 'VERB'), ('to', 'PRT'), ('sign', 'VERB'), (',', '.'), ('not', 'ADV'), ('too', 'ADV'), ('unhappily', 'ADV'), ('.', '.')]</t>
  </si>
  <si>
    <t>[('He', 'PRON'), ('has', 'VERB'), ('given', 'VERB'), ('only', 'ADV'), ('the', 'DET'), ('one', 'NUM'), ('pass', 'NOUN'), ('in', 'ADP'), ('his', 'DET'), ('27', 'NUM'), ('innings', 'NOUN'), (',', '.'), ('an', 'DET'), ('unusual', 'ADJ'), ('characteristic', 'NOUN'), ('for', 'ADP'), ('a', 'DET'), ('southpaw', 'NOUN'), ('.', '.')]</t>
  </si>
  <si>
    <t>[('As', 'ADP'), ('the', 'DET'), ('Zen', 'NOUN'), ('literature', 'NOUN'), ('reveals', 'VERB'), (',', '.'), ('as', 'ADV'), ('soon', 'ADV'), ('as', 'ADP'), ('an', 'DET'), ('early', 'ADJ'), ('Zen', 'NOUN'), ('master', 'NOUN'), ('attained', 'VERB'), ('fame', 'NOUN'), ('in', 'ADP'), ('seclusion', 'NOUN'), (',', '.'), ('he', 'PRON'), ('was', 'VERB'), ('called', 'VERB'), ('out', 'PRT'), ('into', 'ADP'), ('the', 'DET'), ('world', 'NOUN'), ('to', 'PRT'), ('exercise', 'VERB'), ('his', 'DET'), ('powers', 'NOUN'), ('.', '.')]</t>
  </si>
  <si>
    <t>[('I', 'PRON'), ('would', 'VERB'), ('like', 'VERB'), ('very', 'ADV'), ('much', 'ADV'), (',', '.'), ('on', 'ADP'), ('behalf', 'NOUN'), ('of', 'ADP'), ('my', 'DET'), ('husband', 'NOUN'), ('and', 'CONJ'), ('myself', 'PRON'), (',', '.'), ('to', 'PRT'), ('send', 'VERB'), ('our', 'DET'), ('eternal', 'ADJ'), ('thanks', 'NOUN'), ('to', 'ADP'), ('all', 'PRT'), ('the', 'DET'), ('wonderful', 'ADJ'), ('people', 'NOUN'), ('responsible', 'ADJ'), ('for', 'ADP'), ('the', 'DET'), ('Gabrielle', 'NOUN'), ('Fund', 'NOUN'), ('.', '.')]</t>
  </si>
  <si>
    <t>[('The', 'DET'), ('so-called', 'ADJ'), ('vegetable', 'NOUN'), ('ivory', 'NOUN'), ('is', 'VERB'), ('the', 'DET'), ('hard', 'ADJ'), ('endosperm', 'NOUN'), ('of', 'ADP'), ('the', 'DET'), ('egg-sized', 'ADJ'), ('seed', 'NOUN'), ('.', '.')]</t>
  </si>
  <si>
    <t>[('After', 'ADP'), ('the', 'DET'), ('family', 'NOUN'), ('has', 'VERB'), ('settled', 'VERB'), ('in', 'ADP'), ('the', 'DET'), ('shelter', 'NOUN'), (',', '.'), ('the', 'DET'), ('housekeeping', 'NOUN'), ('rules', 'NOUN'), ('should', 'VERB'), ('be', 'VERB'), ('spelled', 'VERB'), ('out', 'PRT'), ('by', 'ADP'), ('the', 'DET'), ('adult', 'NOUN'), ('in', 'ADP'), ('charge', 'NOUN'), ('.', '.')]</t>
  </si>
  <si>
    <t>[('Net', 'ADJ'), ('income', 'NOUN'), ('was', 'VERB'), ('$2,557,111', 'NOUN'), (',', '.'), ('or', 'CONJ'), ('$3.11', 'NOUN'), ('per', 'ADP'), ('share', 'NOUN'), ('on', 'ADP'), ('821,220', 'NUM'), ('common', 'ADJ'), ('shares', 'NOUN'), ('currently', 'ADV'), ('outstanding', 'ADJ'), (',', '.'), ('as', 'ADP'), ('compared', 'VERB'), ('to', 'ADP'), ('$2,323,867', 'NOUN'), ('or', 'CONJ'), ('$2.82', 'NOUN'), ('per', 'ADP'), ('share', 'NOUN'), ('in', 'ADP'), ('1959', 'NUM'), (',', '.'), ('adjusted', 'VERB'), ('to', 'ADP'), ('the', 'DET'), ('same', 'ADJ'), ('number', 'NOUN'), ('of', 'ADP'), ('shares', 'NOUN'), ('.', '.')]</t>
  </si>
  <si>
    <t>[('Egypt', 'PROPN'), ('had', 'VERB'), ('a', 'DET'), ('role', 'NOUN'), ('to', 'PART'), ('play', 'VERB'), ('as', 'SCONJ'), ('they', 'PRON'), ('convinced', 'VERB'), ('Hamas', 'PROPN'), ('to', 'PART'), ('end', 'VERB'), ('the', 'DET'), ('attacks', 'NOUN'), (',', 'PUNCT'), ('although', 'SCONJ'), ('the', 'DET'), ('same', 'ADJ'), ('can', 'AUX'), ('not', 'PART'), ('be', 'AUX'), ('said', 'VERB'), ('of', 'ADP'), ('Islamic', 'ADJ'), ('Jihad', 'PROPN'), ('.', 'PUNCT')]</t>
  </si>
  <si>
    <t>[('and', 'CONJ'), ('the', 'DET'), ('question', 'NOUN'), ('before', 'ADP'), ('these', 'DET'), ('meetings', 'NOUN'), ('was', 'VERB'), (',', '.'), ('here', 'ADV'), ('is', 'VERB'), ('a', 'DET'), ('man', 'NOUN'), ('of', 'ADP'), ('international', 'ADJ'), ('reputation', 'NOUN'), ('and', 'CONJ'), ('proved', 'VERB'), ('earning', 'VERB'), ('power', 'NOUN'), (';', '.'), (';', '.')]</t>
  </si>
  <si>
    <t>[('He', 'PRON'), ('was', 'VERB'), ('put', 'VERB'), ('out', 'PRT'), ('too', 'ADV'), ('because', 'ADP'), ('there', 'PRT'), ('was', 'VERB'), ('only', 'ADV'), ('one', 'NUM'), ('way', 'NOUN'), ('of', 'ADP'), ('understanding', 'VERB'), ('what', 'DET'), ("she'd", 'PRT'), ('done', 'VERB'), ('.', '.')]</t>
  </si>
  <si>
    <t>[('This', 'DET'), ('is', 'VERB'), ('the', 'DET'), ('only', 'ADJ'), ('case', 'NOUN'), ('in', 'ADP'), ('modern', 'ADJ'), ('history', 'NOUN'), ('of', 'ADP'), ('a', 'DET'), ('people', 'NOUN'), ('of', 'ADP'), ('Britannic', 'ADJ'), ('origin', 'NOUN'), ('submitting', 'VERB'), ('without', 'ADP'), ('continued', 'VERB'), ('struggle', 'NOUN'), ('to', 'ADP'), ('what', 'DET'), ('they', 'PRON'), ('view', 'VERB'), ('as', 'ADV'), ('foreign', 'ADJ'), ('domination', 'NOUN'), ('.', '.')]</t>
  </si>
  <si>
    <t>[('No', 'DET'), ('transportation', 'NOUN'), ('at', 'ADP'), ('this', 'DET'), ('point', 'NOUN'), (',', 'PUNCT'), ('just', 'ADV'), ('a', 'DET'), ('tabs', 'NOUN'), ('.', 'PUNCT')]</t>
  </si>
  <si>
    <t>[('Memphis', 'NOUN'), ('stinkpotters', 'NOUN'), ('like', 'ADP'), ('McKellar', 'NOUN'), ('Lake', 'NOUN'), (',', '.'), ('inside', 'ADP'), ('the', 'DET'), ('city', 'NOUN'), ('limits', 'NOUN'), (',', '.'), ('and', 'CONJ'), ('sailors', 'NOUN'), ('look', 'VERB'), ('for', 'ADP'), ('autumn', 'NOUN'), ('winds', 'NOUN'), ('at', 'ADP'), ('Arkabutla', 'NOUN'), ('Lake', 'NOUN'), ('where', 'ADV'), ('fall', 'NOUN'), ('racing', 'NOUN'), ('is', 'VERB'), ('now', 'ADV'), ('in', 'ADP'), ('progress', 'NOUN'), ('.', '.')]</t>
  </si>
  <si>
    <t>[('Thus', 'ADV'), ('if', 'ADP'), ('the', 'DET'), ('gyro', 'NOUN'), ('and', 'CONJ'), ('platform-controller', 'NOUN'), ('combination', 'NOUN'), ('maintains', 'VERB'), ('the', 'DET'), ('platform', 'NOUN'), ('with', 'ADP'), ('zero', 'NUM'), ('angular', 'ADJ'), ('deviation', 'NOUN'), ('about', 'ADP'), ('the', 'DET'), ('**yf', 'NOUN'), ('axis', 'NOUN'), (',', '.'), ('the', 'DET'), ('system', 'NOUN'), ('can', 'VERB'), ('be', 'VERB'), ('rotated', 'VERB'), ('with', 'ADP'), ('an', 'DET'), ('angular', 'ADJ'), ('velocity', 'NOUN'), ('Af', 'NOUN'), ('if', 'ADP'), ('a', 'DET'), ('torque', 'NOUN'), ('is', 'VERB'), ('supplied', 'VERB'), ('to', 'ADP'), ('the', 'DET'), ('gyro', 'NOUN'), ('output', 'NOUN'), ('axis', 'NOUN'), ('Aj', 'NOUN'), ('.', '.')]</t>
  </si>
  <si>
    <t>[('There', 'PRT'), ('can', 'VERB'), ('be', 'VERB'), ('no', 'DET'), ('doubt', 'NOUN'), ('that', 'ADP'), ('the', 'DET'), ('American', 'ADJ'), ('Catholic', 'ADJ'), ('accomplishment', 'NOUN'), ('in', 'ADP'), ('the', 'DET'), ('field', 'NOUN'), ('of', 'ADP'), ('higher', 'ADJ'), ('education', 'NOUN'), ('is', 'VERB'), ('most', 'ADV'), ('impressive', 'ADJ'), (':', '.'), ('our', 'DET'), ('European', 'ADJ'), ('brethren', 'NOUN'), ('never', 'ADV'), ('cease', 'VERB'), ('to', 'PRT'), ('marvel', 'VERB'), ('at', 'ADP'), ('the', 'DET'), ('number', 'NOUN'), ('and', 'CONJ'), ('the', 'DET'), ('size', 'NOUN'), ('of', 'ADP'), ('our', 'DET'), ('colleges', 'NOUN'), ('and', 'CONJ'), ('universities', 'NOUN'), ('.', '.')]</t>
  </si>
  <si>
    <t>[('There', 'PRT'), ('are', 'VERB'), ('few', 'ADJ'), ('data', 'NOUN'), ('on', 'ADP'), ('the', 'DET'), ('boa', 'NOUN'), ('constrictor', 'NOUN'), (',', '.'), ('those', 'DET'), ('for', 'ADP'), ('the', 'DET'), ('anaconda', 'NOUN'), ('are', 'VERB'), ('unconvincing', 'ADJ'), (',', '.'), ('and', 'CONJ'), ('there', 'PRT'), ('is', 'VERB'), ('nothing', 'NOUN'), ('at', 'ADP'), ('all', 'PRT'), ('on', 'ADP'), ('the', 'DET'), ('amethystine', 'NOUN'), ('python', 'NOUN'), ('.', '.')]</t>
  </si>
  <si>
    <t>[('A', 'DET'), ('middle', 'ADJ'), ('aged', 'VERB'), ('woman', 'NOUN'), ('opened', 'VERB'), ('a', 'DET'), ('window', 'NOUN'), ('on', 'ADP'), ('the', 'DET'), ('third', 'ADJ'), ('floor', 'NOUN'), ('of', 'ADP'), ('her', 'DET'), ('house', 'NOUN'), ('which', 'DET'), ('was', 'VERB'), ('behind', 'ADP'), ('the', 'DET'), ('wall', 'NOUN'), (',', '.'), ('she', 'PRON'), ('threw', 'VERB'), ('out', 'PRT'), ('a', 'DET'), ('few', 'ADJ'), ('belongings', 'NOUN'), ('and', 'CONJ'), ('then', 'ADV'), ('jumped', 'VERB'), (';', '.'), (';', '.')]</t>
  </si>
  <si>
    <t>[("Here's", '_'), ('Here', 'ADV'), ("'s", 'AUX'), ('an', 'DET'), ('excerpt', 'NOUN'), ('from', 'ADP'), ('the', 'DET'), ('article', 'NOUN'), (':', 'PUNCT')]</t>
  </si>
  <si>
    <t>[('http://travel.state.gov/travel/cis_pa_tw/cis/cis_1052.html', 'PROPN')]</t>
  </si>
  <si>
    <t>[('To', 'PRT'), ('determine', 'VERB'), ('the', 'DET'), ('practice', 'NOUN'), ('and', 'CONJ'), ('attitude', 'NOUN'), ('of', 'ADP'), ('municipal', 'ADJ'), ('governments', 'NOUN'), ('concerning', 'ADP'), ('tangible', 'ADJ'), ('movable', 'ADJ'), ('property', 'NOUN'), (',', '.'), ('a', 'DET'), ('questionnaire', 'NOUN'), ('was', 'VERB'), ('sent', 'VERB'), ('to', 'ADP'), ('all', 'PRT'), ('local', 'ADJ'), ('government', 'NOUN'), ('assessors', 'NOUN'), ('or', 'CONJ'), ('boards', 'NOUN'), ('of', 'ADP'), ('assessors', 'NOUN'), ('in', 'ADP'), ('Rhode', 'NOUN'), ('Island', 'NOUN'), ('.', '.')]</t>
  </si>
  <si>
    <t>[('his', 'DET'), ('end', 'NOUN'), ('is', 'VERB'), ('ridiculous', 'ADJ'), ('and', 'CONJ'), ('trivial', 'ADJ'), ('.', '.')]</t>
  </si>
  <si>
    <t>[('that', 'DET'), ('deal', 'NOUN'), ('is', 'AUX'), ('making', 'VERB'), ('like', 'SCONJ'), ('it', 'PRON'), ('wants', 'VERB'), ('to', 'PART'), ('close', 'VERB'), ('and', 'CCONJ'), ('the', 'DET'), ('traders', 'NOUN'), ('scheduled', 'VERB'), ('a', 'DET'), ('430', 'NUM'), ('call', 'NOUN'), ('to', 'PART'), ('wrap', 'VERB'), ('it', 'PRON'), ('up', 'ADP')]</t>
  </si>
  <si>
    <t>[('-', 'PUNCT'), ('API.pdf', 'NOUN')]</t>
  </si>
  <si>
    <t>[('But', 'CONJ'), ('the', 'DET'), ('major', 'ADJ'), ('portions', 'NOUN'), ('of', 'ADP'), ('the', 'DET'), ('total', 'ADJ'), ('costs', 'NOUN'), ('of', 'ADP'), ('a', 'DET'), ('utility', 'NOUN'), ('business', 'NOUN'), ('are', 'VERB'), ('common', 'ADJ'), ('or', 'CONJ'), ('joint', 'ADJ'), ('to', 'ADP'), ('all', 'PRT'), (',', '.'), ('or', 'CONJ'), ('nearly', 'ADV'), ('all', 'PRT'), (',', '.'), ('classes', 'NOUN'), ('of', 'ADP'), ('customers', 'NOUN'), (';', '.'), (';', '.')]</t>
  </si>
  <si>
    <t>[('What', 'PRON'), ('do', 'AUX'), ('you', 'PRON'), ('think', 'VERB'), ('?', 'PUNCT')]</t>
  </si>
  <si>
    <t>[('For', 'ADP'), ('example', 'NOUN'), (',', '.'), ('groups', 'NOUN'), ('regularly', 'ADV'), ('canoe', 'VERB'), ('down', 'ADP'), ('the', 'DET'), ('Connecticut', 'NOUN'), ('River', 'NOUN'), ('.', '.')]</t>
  </si>
  <si>
    <t>[('Usually', 'ADV'), ('they', 'PRON'), ('blow', 'VERB'), ('dry', 'VERB'), ('it', 'PRON'), ('out', 'ADP'), ('and', 'CCONJ'), ('i', 'PRON'), ('have', 'VERB'), ('to', 'PART'), ('wait', 'VERB'), ('until', 'SCONJ'), ('i', 'PRON'), ('wash', 'VERB'), ('it', 'PRON'), ('to', 'PART'), ('see', 'VERB'), ('what', 'PRON'), ('it', 'PRON'), ('will', 'AUX'), ('look', 'VERB'), ('like', 'ADP'), ('in', 'ADP'), ('its', 'PRON'), ('natural', 'ADJ'), ('state', 'NOUN'), ('.', 'PUNCT')]</t>
  </si>
  <si>
    <t>[('It', 'PRON'), ('was', 'VERB'), ('the', 'DET'), ('first', 'ADJ'), ('of', 'ADP'), ('two', 'NUM'), ('doubles', 'NOUN'), ('by', 'ADP'), ('Robinson', 'NOUN'), (',', '.'), ('who', 'PRON'), ('was', 'VERB'), ('in', 'ADP'), ('a', 'DET'), ('mood', 'NOUN'), ('to', 'PRT'), ('celebrate', 'VERB'), ('.', '.')]</t>
  </si>
  <si>
    <t>[('``', '.'), ('I', 'PRON'), ("don't", 'VERB'), ('want', 'VERB'), ('to', 'PRT'), ('leave', 'VERB'), ('here', 'ADV'), (',', '.'), ('Winston', 'NOUN'), ("''", '.'), ('.', '.')]</t>
  </si>
  <si>
    <t>[('Mr.', 'NOUN'), ('Nixon', 'NOUN'), (',', '.'), ('he', 'PRON'), ('believes', 'VERB'), (',', '.'), ('has', 'VERB'), ('no', 'DET'), ('particular', 'ADJ'), ('political', 'ADJ'), ('philosophy', 'NOUN'), ('and', 'CONJ'), ('mismanaged', 'VERB'), ('his', 'DET'), ('own', 'ADJ'), ('campaign', 'NOUN'), ('.', '.')]</t>
  </si>
  <si>
    <t>[('In', 'ADP'), ('a', 'DET'), ('recent', 'ADJ'), ('book', 'NOUN'), ('called', 'VERB'), ('``', '.'), ('World', 'NOUN'), ('Peace', 'NOUN'), ('Through', 'ADP'), ('World', 'NOUN'), ('Law', 'NOUN'), ("''", '.'), (',', '.'), ('two', 'NUM'), ('distinguished', 'VERB'), ('lawyers', 'NOUN'), (',', '.'), ('Grenville', 'NOUN'), ('Clark', 'NOUN'), ('and', 'CONJ'), ('Louis', 'NOUN'), ('Sohn', 'NOUN'), (',', '.'), ('call', 'VERB'), ('for', 'ADP'), ('just', 'ADV'), ('such', 'PRT'), ('an', 'DET'), ('overhaul', 'NOUN'), ('of', 'ADP'), ('the', 'DET'), ('U.N.', 'NOUN'), (',', '.'), ('basing', 'VERB'), ('their', 'DET'), ('case', 'NOUN'), ('on', 'ADP'), ('the', 'DET'), ('world-wide', 'ADJ'), ('fear', 'NOUN'), ('of', 'ADP'), ('a', 'DET'), ('nuclear', 'ADJ'), ('holocaust', 'NOUN'), ('.', '.')]</t>
  </si>
  <si>
    <t>[('Terrible', 'ADJ'), ('communication', 'NOUN'), ('as', 'ADV'), ('well', 'ADV'), ('.', 'PUNCT')]</t>
  </si>
  <si>
    <t>[('I', 'PRON'), ('am', 'AUX'), ('still', 'ADV'), ('sure', 'ADJ'), ('that', 'SCONJ'), ('UT', 'PROPN'), ('is', 'AUX'), ('the', 'DET'), ('place', 'NOUN'), ('for', 'SCONJ'), ('getting', 'VERB'), ('an', 'DET'), ('excellent', 'ADJ'), ('graduate', 'NOUN'), ('-', 'PUNCT'), ('level', 'NOUN'), ('education', 'NOUN'), (',', 'PUNCT'), ('so', 'ADV'), ('I', 'PRON'), ('want', 'VERB'), ('you', 'PRON'), ('to', 'PART'), ('know', 'VERB'), ('that', 'SCONJ'), ('I', 'PRON'), ('am', 'AUX'), ('going', 'VERB'), ('to', 'PART'), ('do', 'VERB'), ('whatever', 'PRON'), ('it', 'PRON'), ('takes', 'VERB'), ('to', 'PART'), ('get', 'VERB'), ('in', 'ADV'), ('next', 'ADJ'), ('year', 'NOUN'), ('.', 'PUNCT')]</t>
  </si>
  <si>
    <t>[('``', '.'), ('His', 'DET'), ('fingers', 'NOUN'), ('labor', 'VERB'), ('heavily', 'ADV'), ('on', 'ADP'), ('the', 'DET'), ('strings', 'NOUN'), ('and', 'CONJ'), ('he', 'PRON'), ('asked', 'VERB'), ('for', 'ADP'), ('my', 'DET'), ('help', 'NOUN'), ('in', 'ADP'), ('disciplining', 'VERB'), ('them', 'PRON'), ('.', '.')]</t>
  </si>
  <si>
    <t>[('At', 'ADP'), ('Cray', 'PROPN'), ('Computer', 'PROPN'), (',', 'X'), ('he', 'PRON'), ('will', 'VERB'), ('be', 'VERB'), ('paid', 'VERB'), ('*-26', 'X'), ('$', 'X'), ('240,000', 'NUM'), ('*U*', 'X'), ('.', 'X')]</t>
  </si>
  <si>
    <t>[('Susanna', 'PROPN'), ('is', 'AUX'), ('the', 'DET'), ('best', 'ADJ'), ('dress', 'NOUN'), ('maker', 'NOUN'), ('/', 'SYM'), ('tailor', 'NOUN'), ("I've", '_'), ('I', 'PRON'), ("'ve", 'AUX'), ('ever', 'ADV'), ('come', 'VERB'), ('across', 'ADP'), ('in', 'ADP'), ('my', 'PRON'), ('whole', 'ADJ'), ('life', 'NOUN'), ('!', 'PUNCT')]</t>
  </si>
  <si>
    <t>[('If', 'ADP'), ('so', 'ADV'), (',', '.'), ('I', 'PRON'), ('would', 'VERB'), ('lean', 'VERB'), ('to', 'ADP'), ('Sir', 'NOUN'), ("Charles'", 'NOUN'), ('conception', 'NOUN'), ('of', 'ADP'), ('the', 'DET'), ('man', 'NOUN'), ('.', '.')]</t>
  </si>
  <si>
    <t>[('I', 'PRON'), ('visited', 'VERB'), ('London', 'PROPN'), (',', 'PUNCT'), ('Edinburgh', 'PROPN'), (',', 'PUNCT'), ('and', 'CCONJ'), ('St.', 'PROPN'), ('Andrews', '_'), ('Andrew', 'PROPN'), ('s', 'PART'), ('so', 'ADV'), ('far', 'ADV'), (',', 'PUNCT'), ('and', 'CCONJ'), ('I', 'PRON'), ('was', 'AUX'), ('treated', 'VERB'), ('very', 'ADV'), ('well', 'ADV'), ('and', 'CCONJ'), ('with', 'ADP'), ('great', 'ADJ'), ('kindness', 'NOUN'), ('.', 'PUNCT')]</t>
  </si>
  <si>
    <t>[('I', 'PRON'), ('took', 'VERB'), ('him', 'PRON'), ('to', 'ADP'), ('the', 'DET'), ('Animal', 'PROPN'), ('Hospital', 'PROPN'), ('and', 'CCONJ'), ('they', 'PRON'), ('ran', 'VERB'), ('blood', 'NOUN'), ('work', 'NOUN'), ('and', 'CCONJ'), ('everything', 'PRON'), ('came', 'VERB'), ('back', 'ADV'), ('normal', 'ADJ'), ('.', 'PUNCT')]</t>
  </si>
  <si>
    <t>[('Yesterday', 'NOUN'), ('evening', 'NOUN'), (',', 'PUNCT'), ('the', 'DET'), ('Posada', 'PROPN'), ('story', 'NOUN'), ('was', 'AUX'), ('featured', 'VERB'), ('in', 'ADP'), ('the', 'DET'), ('public', 'ADJ'), ('television', 'NOUN'), ('news', 'NOUN'), ('show', 'NOUN'), ('in', 'ADP'), ('Germany', 'PROPN'), ('(', 'PUNCT'), ('ARD', 'PROPN'), (',', 'PUNCT'), ('Tagesthemen', 'PROPN'), (')', 'PUNCT'), ('.', 'PUNCT')]</t>
  </si>
  <si>
    <t>[('I', 'PRON'), ('have', 'VERB'), ('held', 'VERB'), ('your', 'DET'), ('papers', 'NOUN'), ('of', 'ADP'), ('manumission', 'NOUN'), ('since', 'ADP'), ('I', 'PRON'), ('married', 'VERB'), ('Mr.', 'NOUN'), ('Lattimer', 'NOUN'), ("''", '.'), ('.', '.')]</t>
  </si>
  <si>
    <t>[('Recently', 'ADV'), (',', '.'), ('John', 'NOUN'), ('Sherrill', 'NOUN'), ('was', 'VERB'), ('stricken', 'VERB'), ('with', 'ADP'), ('one', 'NUM'), ('of', 'ADP'), ('the', 'DET'), ('deadliest', 'ADJ'), ('forms', 'NOUN'), ('of', 'ADP'), ('cancer', 'NOUN'), ('.', '.')]</t>
  </si>
  <si>
    <t>[('The', 'DET'), ('West', 'ADJ'), ('Berlin', 'NOUN'), ('crisis', 'NOUN'), ('is', 'VERB'), ('being', 'VERB'), ('played', 'VERB'), ('up', 'PRT'), ('artificially', 'ADV'), ('because', 'ADP'), ('it', 'PRON'), ('is', 'VERB'), ('needed', 'VERB'), ('by', 'ADP'), ('the', 'DET'), ('United', 'VERB'), ('States', 'NOUN'), ('to', 'PRT'), ('justify', 'VERB'), ('its', 'DET'), ('arms', 'NOUN'), ('drive', 'NOUN'), ("''", '.'), ('.', '.')]</t>
  </si>
  <si>
    <t>[('Both', 'DET'), ('abolition', 'NOUN'), ('of', 'ADP'), ('war', 'NOUN'), ('and', 'CONJ'), ('new', 'ADJ'), ('techniques', 'NOUN'), ('of', 'ADP'), ('production', 'NOUN'), (',', '.'), ('particularly', 'ADV'), ('robot', 'NOUN'), ('factories', 'NOUN'), (',', '.'), ('greatly', 'ADV'), ('increase', 'VERB'), ('the', 'DET'), ("world's", 'NOUN'), ('wealth', 'NOUN'), (',', '.'), ('a', 'DET'), ('situation', 'NOUN'), ('described', 'VERB'), ('in', 'ADP'), ('the', 'DET'), ('following', 'VERB'), ('passage', 'NOUN'), (',', '.'), ('which', 'DET'), ('has', 'VERB'), ('the', 'DET'), ('true', 'ADJ'), ('utopian', 'ADJ'), ('ring', 'NOUN'), (':', '.'), ('``', '.'), ('Everything', 'NOUN'), ('was', 'VERB'), ('so', 'ADV'), ('cheap', 'ADJ'), ('that', 'ADP'), ('the', 'DET'), ('necessities', 'NOUN'), ('of', 'ADP'), ('life', 'NOUN'), ('were', 'VERB'), ('free', 'ADJ'), (',', '.'), ('provided', 'VERB'), ('as', 'ADP'), ('a', 'DET'), ('public', 'ADJ'), ('service', 'NOUN'), ('by', 'ADP'), ('the', 'DET'), ('community', 'NOUN'), (',', '.'), ('as', 'ADP'), ('roads', 'NOUN'), (',', '.'), ('water', 'NOUN'), (',', '.'), ('street', 'NOUN'), ('lighting', 'NOUN'), ('and', 'CONJ'), ('drainage', 'NOUN'), ('had', 'VERB'), ('once', 'ADV'), ('been', 'VERB'), ('.', '.')]</t>
  </si>
  <si>
    <t>[('If', 'SCONJ'), ('you', 'PRON'), ('have', 'VERB'), ('any', 'DET'), ('questions', 'NOUN'), ('please', 'INTJ'), ('call', 'VERB'), ('me', 'PRON'), ('on', 'ADP'), ('x34703', 'NOUN')]</t>
  </si>
  <si>
    <t>[('Can', 'AUX'), ('anyone', 'PRON'), ('give', 'VERB'), ('me', 'PRON'), ('an', 'DET'), ('idea', 'NOUN'), ('of', 'SCONJ'), ('when', 'ADV'), ('the', 'DET'), ('best', 'ADJ'), ('time', 'NOUN'), ('for', 'SCONJ'), ('us', 'PRON'), ('to', 'PART'), ('go', 'VERB'), ('to', 'ADP'), ('Ireland', 'PROPN'), ('would', 'AUX'), ('be', 'AUX'), ('?', 'PUNCT')]</t>
  </si>
  <si>
    <t>[('When', 'ADV'), ('I', 'PRON'), ('wheeled', 'VERB'), ('about', 'ADV'), (',', '.'), ('finned', 'VERB'), ('fore', 'ADV'), ('and', 'CONJ'), ('aft', 'ADV'), (',', '.'), ('I', 'PRON'), ('was', 'VERB'), ('the', 'DET'), ('darling', 'NOUN'), ('of', 'ADP'), ('the', 'DET'), ('doormen', 'NOUN'), ('.', '.')]</t>
  </si>
  <si>
    <t>[("Don't", 'VERB'), ('lose', 'VERB'), ('the', 'DET'), ('chuck', 'NOUN'), ('key', 'NOUN')]</t>
  </si>
  <si>
    <t>[('Talking', 'VERB'), ('of', 'ADP'), ('the', 'DET'), ('rapid', 'ADJ'), ('population', 'NOUN'), ('growth', 'NOUN'), ('(', '.'), ('upwards', 'ADV'), ('of', 'ADP'), ('12,000', 'NUM'), ('babies', 'NOUN'), ('born', 'VERB'), ('daily', 'ADV'), (')', '.'), ('with', 'ADP'), ('an', 'DET'), ('immigrant', 'NOUN'), ('entering', 'VERB'), ('the', 'DET'), ('United', 'VERB'), ('States', 'NOUN'), ('every', 'DET'), ('1-1/2', 'NUM'), ('minutes', 'NOUN'), (',', '.'), ('he', 'PRON'), ('said', 'VERB'), ('``', '.'), ('our', 'DET'), ('organization', 'NOUN'), ('has', 'VERB'), ('not', 'ADV'), ('been', 'VERB'), ('keeping', 'VERB'), ('pace', 'NOUN'), ('with', 'ADP'), ('this', 'DET'), ('challenge', 'NOUN'), ("''", '.'), ('.', '.')]</t>
  </si>
  <si>
    <t>[('If', 'ADP'), ('a', 'DET'), ('man', 'NOUN'), ('lived', 'VERB'), ('a', 'DET'), ('classical', 'ADJ'), ('life', 'NOUN'), (',', '.'), ('he', 'PRON'), ('need', 'VERB'), ('not', 'ADV'), ('fear', 'VERB'), ('the', 'DET'), ('spirits', 'NOUN'), ('--', '.'), ('for', 'ADP'), ('only', 'ADV'), ('lack', 'NOUN'), ('of', 'ADP'), ('virtue', 'NOUN'), ('gave', 'VERB'), ('the', 'DET'), ('spirits', 'NOUN'), ('power', 'VERB'), ('over', 'ADP'), ('him', 'PRON'), ('.', '.')]</t>
  </si>
  <si>
    <t>[('a', 'DET'), ('``', '.'), ('Double-Figure', 'NOUN'), ("''", '.'), (',', '.'), ('which', 'DET'), ('went', 'VERB'), ('to', 'ADP'), ('the', 'DET'), ('Chicago', 'NOUN'), ('Art', 'NOUN'), ('Institute', 'NOUN'), (',', '.'), ('and', 'CONJ'), ('is', 'VERB'), ('considered', 'VERB'), ('by', 'ADP'), ('him', 'PRON'), ('the', 'DET'), ('most', 'ADV'), ('successful', 'ADJ'), ('of', 'ADP'), ('his', 'DET'), ('abstracts', 'NOUN'), (';', '.'), (';', '.')]</t>
  </si>
  <si>
    <t>[('that', 'ADP'), ('what', 'DET'), ('he', 'PRON'), ('had', 'VERB'), ('said', 'VERB'), ('was', 'VERB'), ('no', 'DET'), ('more', 'ADJ'), ('than', 'ADP'), ('one', 'NUM'), ('of', 'ADP'), ('those', 'DET'), ('things', 'NOUN'), ('one', 'NOUN'), ('does', 'VERB'), ('say', 'VERB'), (',', '.'), ('lightly', 'ADV'), (',', '.'), ('meaning', 'VERB'), ('nothing', 'NOUN'), ('.', '.')]</t>
  </si>
  <si>
    <t>[('Did', 'AUX'), ('she', 'PRON'), ('ever', 'ADV'), ('go', 'VERB'), ('to', 'ADP'), ('a', 'DET'), ('real', 'ADJ'), ('doctor', 'NOUN'), ('?', 'PUNCT')]</t>
  </si>
  <si>
    <t>[('******************************************************************', 'PUNCT')]</t>
  </si>
  <si>
    <t>[('Neither', 'CONJ'), ('Mantle', 'NOUN'), ('nor', 'CONJ'), ('Maris', 'NOUN'), ('need', 'VERB'), ('fear', 'VERB'), ('being', 'VERB'), ('classified', 'VERB'), ('an', 'DET'), ('intellectual', 'NOUN'), (',', '.'), ('but', 'CONJ'), ('lately', 'ADV'), ('Mantle', 'NOUN'), ('has', 'VERB'), ('shown', 'VERB'), ('unusual', 'ADJ'), ('devotion', 'NOUN'), ('to', 'ADP'), ('an', 'DET'), ('intellectual', 'ADJ'), ('opus', 'NOUN'), (',', '.'), ('Henry', 'NOUN'), ("Miller's", 'NOUN'), ('``', '.'), ('Tropic', 'NOUN'), ('of', 'ADP'), ('Cancer', 'NOUN'), ("''", '.'), ('.', '.')]</t>
  </si>
  <si>
    <t>[("Trevelyan's", 'NOUN'), ('Liberalism', 'NOUN'), ('was', 'VERB'), ('above', 'ADP'), ('all', 'PRT'), ('a', 'DET'), ('liberalism', 'NOUN'), ('of', 'ADP'), ('the', 'DET'), ('spirit', 'NOUN'), (',', '.'), ('a', 'DET'), ('deep', 'ADJ'), ('feeling', 'NOUN'), ('of', 'ADP'), ('communion', 'NOUN'), ('with', 'ADP'), ('men', 'NOUN'), ('fighting', 'VERB'), ('for', 'ADP'), ('country', 'NOUN'), ('and', 'CONJ'), ('for', 'ADP'), ('liberty', 'NOUN'), ('.', '.')]</t>
  </si>
  <si>
    <t>[('If', 'SCONJ'), ('so', 'ADV'), (',', 'PUNCT'), ("I'll", '_'), ('I', 'PRON'), ("'ll", 'AUX'), ('get', 'VERB'), ('it', 'PRON'), ('signed', 'VERB'), ('by', 'ADP'), ('Craig', 'PROPN'), ('Breslau', 'PROPN'), ('today', 'NOUN'), (',', 'PUNCT'), ('then', 'ADV'), ('bring', 'VERB'), ('it', 'PRON'), ('to', 'ADP'), ('you', 'PRON'), ('for', 'ADP'), ('countersignature', 'NOUN'), ('.', 'PUNCT')]</t>
  </si>
  <si>
    <t>[('Everyone', 'PRON'), ('on', 'ADP'), ('staff', 'NOUN'), ('is', 'AUX'), ('very', 'ADV'), ('professional', 'ADJ'), ('and', 'CCONJ'), ('friendly', 'ADJ'), ('.', 'PUNCT')]</t>
  </si>
  <si>
    <t>[('Press', 'NOUN'), ('Release', 'NOUN')]</t>
  </si>
  <si>
    <t>[('It', 'PRON'), ('also', 'ADV'), ('includes', 'VERB'), ('providing', 'VERB'), ('for', 'ADP'), ('the', 'DET'), ('training', 'NOUN'), ('of', 'ADP'), ('nationals', 'NOUN'), ('to', 'PRT'), ('operate', 'VERB'), ('projects', 'NOUN'), ('after', 'ADP'), ('they', 'PRON'), ('are', 'VERB'), ('completed', 'VERB'), ('.', '.')]</t>
  </si>
  <si>
    <t>[('with', 'ADP'), ('a', 'DET'), ('few', 'ADJ'), ('telling', 'VERB'), ('strokes', 'NOUN'), ('he', 'PRON'), ('characterized', 'VERB'), ('Alvise', 'NOUN'), ('magnificently', 'ADV'), ('.', '.')]</t>
  </si>
  <si>
    <t>[('The', 'DET'), ('final', 'ADJ'), ('step', 'NOUN'), ('was', 'VERB'), ('a', 'DET'), ('vote', 'NOUN'), ('for', 'ADP'), ('a', 'DET'), ('$230,000', 'NOUN'), ('bond', 'NOUN'), ('issue', 'NOUN'), ('for', 'ADP'), ('the', 'DET'), ('construction', 'NOUN'), ('of', 'ADP'), ('a', 'DET'), ('sewage', 'NOUN'), ('system', 'NOUN'), ('by', 'ADP'), ('the', 'DET'), ('1959', 'NUM'), ('town', 'NOUN'), ('meeting', 'NOUN'), (',', '.'), ('later', 'ADV'), ('confirmed', 'VERB'), ('by', 'ADP'), ('a', 'DET'), ('two-thirds', 'NOUN'), ('vote', 'NOUN'), ('at', 'ADP'), ('a', 'DET'), ('special', 'ADJ'), ('town', 'NOUN'), ('meeting', 'NOUN'), ('June', 'NOUN'), ('21', 'NUM'), (',', '.'), ('1960', 'NUM'), ('.', '.')]</t>
  </si>
  <si>
    <t>[('If', 'ADP'), ('you', 'PRON'), ('file', 'VERB'), ('a', 'DET'), ('Form', 'NOUN'), ('1040', 'NUM'), (',', '.'), ('you', 'PRON'), ('should', 'VERB'), ('indicate', 'VERB'), ('in', 'ADP'), ('the', 'DET'), ('place', 'NOUN'), ('provided', 'VERB'), ('that', 'ADP'), ('there', 'PRT'), ('is', 'VERB'), ('an', 'DET'), ('overpayment', 'NOUN'), ('of', 'ADP'), ('tax', 'NOUN'), ('and', 'CONJ'), ('the', 'DET'), ('amount', 'NOUN'), ('you', 'PRON'), ('want', 'VERB'), ('refunded', 'VERB'), ('and', 'CONJ'), ('the', 'DET'), ('amount', 'NOUN'), ('you', 'PRON'), ('want', 'VERB'), ('credited', 'VERB'), ('against', 'ADP'), ('your', 'DET'), ('estimated', 'VERB'), ('tax', 'NOUN'), ('.', '.')]</t>
  </si>
  <si>
    <t>[('To', 'PRT'), ('do', 'VERB'), ('this', 'DET'), ('we', 'PRON'), ('must', 'VERB'), ('first', 'ADV'), ('show', 'VERB'), ('that', 'ADP'), ('every', 'DET'), ('line', 'NOUN'), ('which', 'DET'), ('meets', 'VERB'), ('**zg', 'NOUN'), ('in', 'ADP'), ('a', 'DET'), ('point', 'NOUN'), ('P', 'NOUN'), ('meets', 'VERB'), ('its', 'DET'), ('image', 'NOUN'), ('at', 'ADP'), ('P', 'NOUN'), ('.', '.')]</t>
  </si>
  <si>
    <t>[('11/15/2000', 'NUM'), ('11:58', 'NUM'), ('AM', 'NOUN')]</t>
  </si>
  <si>
    <t>[('The', 'DET'), ('disclosure', 'NOUN'), ('by', 'ADP'), ('Charles', 'NOUN'), ('Bellows', 'NOUN'), (',', '.'), ('chief', 'ADJ'), ('defense', 'NOUN'), ('counsel', 'NOUN'), (',', '.'), ('startled', 'VERB'), ('observers', 'NOUN'), ('and', 'CONJ'), ('was', 'VERB'), ('viewed', 'VERB'), ('as', 'ADP'), ('the', 'DET'), ('prelude', 'NOUN'), ('to', 'ADP'), ('a', 'DET'), ('quarrel', 'NOUN'), ('between', 'ADP'), ('the', 'DET'), ('six', 'NUM'), ('attorneys', 'NOUN'), ('representing', 'VERB'), ('the', 'DET'), ('eight', 'NUM'), ('former', 'ADJ'), ('policemen', 'NOUN'), ('now', 'ADV'), ('on', 'ADP'), ('trial', 'NOUN'), ('.', '.')]</t>
  </si>
  <si>
    <t>[('Even', 'ADV'), ('the', 'DET'), ('IP', 'PROPN'), ('and', 'CCONJ'), ('ICDC', 'PROPN'), ('have', 'AUX'), ('abandoned', 'VERB'), ('the', 'DET'), ('neighbourhood', 'NOUN'), (',', 'PUNCT'), ('and', 'CCONJ'), ('those', 'PRON'), ('are', 'AUX'), ('trained', 'ADJ'), ('and', 'CCONJ'), ('armed', 'ADJ'), (',', 'PUNCT'), ('so', 'ADV'), ("don't", '_'), ('do', 'AUX'), ("n't", 'PART'), ('expect', 'VERB'), ('scared', 'ADJ'), ('civilians', 'NOUN'), ('to', 'PART'), ('do', 'VERB'), ('anything', 'PRON'), ('except', 'SCONJ'), ('to', 'PART'), ('hide', 'VERB'), ('inside', 'ADV'), ('and', 'CCONJ'), ('pray', 'VERB'), ('a', 'DET'), ('helicopter', 'NOUN'), ('or', 'CCONJ'), ('a', 'DET'), ('tank', 'NOUN'), ("doesn't", '_'), ('does', 'AUX'), ("n't", 'PART'), ('bomb', 'VERB'), ('them', 'PRON'), (',', 'PUNCT'), ('and', 'CCONJ'), ('also', 'ADV'), ('how', 'ADV'), ('are', 'AUX'), ('American', 'ADJ'), ('soldiers', 'NOUN'), ('going', 'VERB'), ('to', 'PART'), ('distinguish', 'VERB'), ('the', 'DET'), ('brave', 'ADJ'), ('and', 'CCONJ'), ('valiant', 'ADJ'), ('civilians', 'NOUN'), ('from', 'ADP'), ('the', 'DET'), ('Fedayeen', 'NOUN'), ('?', 'PUNCT')]</t>
  </si>
  <si>
    <t>[('Then', 'ADV'), ('it', 'PRON'), ('added', 'VERB'), (':', '.'), ('``', '.'), ('It', 'PRON'), ('is', 'VERB'), ('not', 'ADV'), ('possible', 'ADJ'), ('to', 'PRT'), ('determine', 'VERB'), ('how', 'ADV'), ('extensive', 'ADJ'), ('these', 'DET'), ('ill', 'ADJ'), ('effects', 'NOUN'), ('will', 'VERB'), ('be', 'VERB'), ('--', '.'), ('nor', 'CONJ'), ('how', 'ADV'), ('many', 'ADJ'), ('people', 'NOUN'), ('will', 'VERB'), ('be', 'VERB'), ('affected', 'VERB'), ("''", '.'), ('.', '.')]</t>
  </si>
  <si>
    <t>[('Esso', 'PROPN'), ('Australia', 'PROPN'), ('Ltd.', 'PROPN'), (',', 'X'), ('a', 'DET'), ('unit', 'NOUN'), ('of', 'ADP'), ('New', 'ADJ'), ('York-based', 'ADJ'), ('Exxon', 'PROPN'), ('Corp.', 'PROPN'), (',', 'X'), ('and', 'CONJ'), ('Broken', 'PROPN'), ('Hill', 'PROPN'), ('Pty.', 'PROPN'), ('operate', 'VERB'), ('the', 'DET'), ('fields', 'NOUN'), ('in', 'ADP'), ('a', 'DET'), ('joint', 'ADJ'), ('venture', 'NOUN'), ('.', 'X')]</t>
  </si>
  <si>
    <t>[('The', 'DET'), ('urban', 'ADJ'), ('land', 'NOUN'), ('use', 'NOUN'), ('study', 'NOUN'), ('carried', 'VERB'), ('out', 'PRT'), ('by', 'ADP'), ('the', 'DET'), ('planning', 'VERB'), ('division', 'NOUN'), ('staff', 'NOUN'), ('has', 'VERB'), ('consisted', 'VERB'), ('of', 'ADP'), ('identifying', 'VERB'), ('and', 'CONJ'), ('mapping', 'VERB'), ('all', 'PRT'), ('urban', 'ADJ'), ('land', 'NOUN'), ('uses', 'NOUN'), ('which', 'DET'), ('are', 'VERB'), ('of', 'ADP'), ('significance', 'NOUN'), ('to', 'ADP'), ('statewide', 'ADJ'), ('planning', 'NOUN'), ('.', '.')]</t>
  </si>
  <si>
    <t>[('Knightfall', 'NOUN'), ('(', '.'), ('Knight', 'NOUN'), ('Dream-Miss', 'NOUN'), ('Worthy', 'ADJ'), ('Grapes', 'NOUN'), (')', '.'), ('2:36', 'NUM'), (';', '.'), (';', '.')]</t>
  </si>
  <si>
    <t>[('It', 'PRON'), ('was', 'VERB'), ('a', 'DET'), ('rugged', 'ADJ'), ('finish', 'NOUN'), ('for', 'ADP'), ('what', 'DET'), ('must', 'VERB'), ('have', 'VERB'), ('been', 'VERB'), ('a', 'DET'), ('very', 'ADV'), ('interesting', 'ADJ'), ('night', 'NOUN'), ('.', '.')]</t>
  </si>
  <si>
    <t>[('Luckily', 'ADV'), ('I', 'PRON'), ('live', 'VERB'), ('very', 'ADV'), ('close', 'ADV'), (',', 'PUNCT'), ('so', 'ADV'), ('I', 'PRON'), ('can', 'AUX'), ('abuse', 'VERB'), ('it', 'PRON'), ('during', 'ADP'), ('week', 'NOUN'), ('-', 'PUNCT'), ('ends', 'NOUN'), ('...', 'PUNCT')]</t>
  </si>
  <si>
    <t>[('Linguists', 'NOUN'), ('have', 'VERB'), ('not', 'ADV'), ('always', 'ADV'), ('been', 'VERB'), ('more', 'ADV'), ('enlightened', 'VERB'), ('than', 'ADP'), ('``', '.'), ('practical', 'ADJ'), ('people', 'NOUN'), ("''", '.'), ('and', 'CONJ'), ('sometimes', 'ADV'), ('have', 'VERB'), ('insisted', 'VERB'), ('on', 'ADP'), ('incredibly', 'ADV'), ('trivial', 'ADJ'), ('points', 'NOUN'), ('while', 'ADP'), ('neglecting', 'VERB'), ('things', 'NOUN'), ('of', 'ADP'), ('much', 'ADV'), ('greater', 'ADJ'), ('significance', 'NOUN'), ('.', '.')]</t>
  </si>
  <si>
    <t>[('The', 'DET'), ('more', 'ADV'), ('radical', 'ADJ'), ('Shiites', 'PROPN'), (',', 'PUNCT'), ('who', 'PRON'), ('generally', 'ADV'), ('follow', 'VERB'), ('the', 'DET'), ('theocratic', 'ADJ'), ('notions', 'NOUN'), ('of', 'ADP'), ("Iran's", '_'), ('Iran', 'PROPN'), ("'s", 'PART'), ('Ayatollah', 'PROPN'), ('Ruhollah', 'PROPN'), ('Khomeini', 'PROPN'), (',', 'PUNCT'), ('routinely', 'ADV'), ('chant', 'VERB'), ('and', 'CCONJ'), ('demonstrate', 'VERB'), ('against', 'ADP'), ('Israel', 'PROPN'), ('.', 'PUNCT')]</t>
  </si>
  <si>
    <t>[('Disinformation', 'NOUN'), ('at', 'ADP'), ('time', 'NOUN'), ('of', 'ADP'), ('war', 'NOUN'), ('is', 'AUX'), ('an', 'DET'), ('accepted', 'VERB'), ('tactic', 'NOUN'), ('.', 'PUNCT')]</t>
  </si>
  <si>
    <t>[('Many', 'ADJ'), ('of', 'ADP'), ('you', 'PRON'), ('will', 'VERB'), ('say', 'VERB'), (',', '.'), ('``', '.'), ('Well', 'PRT'), (',', '.'), ('what', 'DET'), ('can', 'VERB'), ('I', 'PRON'), ('do', 'VERB'), ("''", '.'), ('?', '.'), ('?', '.')]</t>
  </si>
  <si>
    <t>[('That', 'PRON'), ('means', 'VERB'), ('expense', 'NOUN'), (',', 'PUNCT'), ('space', 'NOUN'), (',', 'PUNCT'), ('and', 'CCONJ'), ('they', 'PRON'), ('require', 'VERB'), ('weekly', 'ADJ'), ('cage', 'NOUN'), ('cleaning', 'NOUN'), ('.', 'PUNCT')]</t>
  </si>
  <si>
    <t>[('Sonar', 'NOUN'), ('in', 'ADP'), ('medical', 'ADJ'), ('research', 'NOUN')]</t>
  </si>
  <si>
    <t>[('In', 'ADP'), ('tradition', 'NOUN'), ('and', 'CONJ'), ('in', 'ADP'), ('poetry', 'NOUN'), (',', '.'), ('the', 'DET'), ('marriage', 'NOUN'), ('bed', 'NOUN'), ('is', 'VERB'), ('a', 'DET'), ('place', 'NOUN'), ('of', 'ADP'), ('unity', 'NOUN'), ('and', 'CONJ'), ('harmony', 'NOUN'), ('.', '.')]</t>
  </si>
  <si>
    <t>[('The', 'DET'), ('audience', 'NOUN'), ('leaves', 'VERB'), ('the', 'DET'), ('play', 'NOUN'), ('under', 'ADP'), ('a', 'DET'), ('spell', 'NOUN'), (',', '.'), ('It', 'PRON'), ('is', 'VERB'), ('the', 'DET'), ('kind', 'NOUN'), ('of', 'ADP'), ('spell', 'NOUN'), ('which', 'DET'), ('the', 'DET'), ('exposure', 'NOUN'), ('to', 'ADP'), ('spirit', 'NOUN'), ('in', 'ADP'), ('its', 'DET'), ('living', 'VERB'), ('active', 'ADJ'), ('manifestation', 'NOUN'), ('always', 'ADV'), ('evokes', 'VERB'), ('.', '.')]</t>
  </si>
  <si>
    <t>[('The', 'DET'), ('board', 'NOUN'), ('members', 'NOUN'), (',', '.'), ('after', 'ADP'), ('hearing', 'VERB'), ('the', 'DET'), ('coordination', 'NOUN'), ('plea', 'NOUN'), ('from', 'ADP'), ('Mrs.', 'NOUN'), ('Ralph', 'NOUN'), ('H.', 'NOUN'), ('Molvar', 'NOUN'), (',', '.'), ('1409', 'NUM'), ('SW', 'NOUN'), ('Maplecrest', 'NOUN'), ('Dr.', 'NOUN'), (',', '.'), ('said', 'VERB'), ('they', 'PRON'), ('thought', 'VERB'), ('they', 'PRON'), ('had', 'VERB'), ('already', 'ADV'), ('been', 'VERB'), ('cooperating', 'VERB'), ('.', '.')]</t>
  </si>
  <si>
    <t>[('He', 'PRON'), ('had', 'VERB'), ('done', 'VERB'), ('all', 'PRT'), ('he', 'PRON'), ('could', 'VERB'), ('and', 'CONJ'), ('that', 'DET'), ('was', 'VERB'), ('that', 'DET'), ('.', '.')]</t>
  </si>
  <si>
    <t>[('They', 'PRON'), ('devised', 'VERB'), ('a', 'DET'), ('69-point', 'ADJ'), ('scale', 'NOUN'), ('--', 'X'), ('*-1', 'X'), ('awarding', 'VERB'), ('one', 'NUM'), ('point', 'NOUN'), ('for', 'ADP'), ('each', 'DET'), ('subskill', 'NOUN'), ('measured', 'VERB'), ('*', 'X'), ('on', 'ADP'), ('the', 'DET'), ('CAT', 'PROPN'), ('test', 'NOUN'), ('--', 'X'), ('*-1', 'X'), ('to', 'PART'), ('rate', 'VERB'), ('the', 'DET'), ('closeness', 'NOUN'), ('of', 'ADP'), ('test', 'NOUN'), ('preparatives', 'NOUN'), ('to', 'PART'), ('the', 'DET'), ('fifth-grade', 'NOUN'), ('CAT', 'PROPN'), ('.', 'X')]</t>
  </si>
  <si>
    <t>[('Hello', 'INTJ'), ('my', 'PRON'), ('name', 'NOUN'), ('is', 'AUX'), ('Vera', 'PROPN'), ('and', 'CCONJ'), ("I'm", '_'), ('I', 'PRON'), ("'m", 'AUX'), ('writing', 'VERB'), ('a', 'DET'), ('review', 'NOUN'), ('about', 'ADP'), ('my', 'PRON'), ('own', 'ADJ'), ('counseling', 'NOUN'), ('practice', 'NOUN'), ('in', 'ADP'), ('Bellevue', 'PROPN'), (',', 'PUNCT'), ('WA.', 'PROPN'), ('and', 'CCONJ'), ('in', 'ADP'), ('Renton', 'PROPN'), ('WA', 'PROPN'), ('.', 'PUNCT')]</t>
  </si>
  <si>
    <t>[('Based', 'VERB'), ('on', 'SCONJ'), ('how', 'ADV'), ('CRRA', 'PROPN'), ('reacts', 'VERB'), (',', 'PUNCT'), ('I', 'PRON'), ('would', 'AUX'), ('make', 'VERB'), ('an', 'DET'), ('ultimate', 'ADJ'), ('determination', 'NOUN'), ('if', 'SCONJ'), ('the', 'DET'), ('agreement', 'NOUN'), ('needs', 'VERB'), ('to', 'PART'), ('be', 'AUX'), ('attached', 'VERB'), ('to', 'ADP'), ('the', 'DET'), ('LOI', 'NOUN'), ('.', 'PUNCT')]</t>
  </si>
  <si>
    <t>[('He', 'PRON'), ("don't", 'VERB'), ('care', 'VERB'), ('at', 'ADP'), ('all', 'PRT'), (',', '.'), ('and', 'CONJ'), ('I', 'PRON'), ("don't", 'VERB'), ('care', 'VERB'), ('to', 'PRT'), ('get', 'VERB'), ('my', 'DET'), ('head', 'NOUN'), ('busted', 'VERB'), ('neither', 'ADV'), ('.', '.')]</t>
  </si>
  <si>
    <t>[('but', 'CONJ'), ('many', 'ADJ'), ('historians', 'NOUN'), ('maintain', 'VERB'), ('that', 'ADP'), ('except', 'ADP'), ('for', 'ADP'), ('Northern', 'ADJ'), ('meddling', 'NOUN'), ('it', 'PRON'), ('would', 'VERB'), ('have', 'VERB'), ('ended', 'VERB'), ('in', 'ADP'), ('states', 'NOUN'), ('like', 'VERB'), ('Virginia', 'NOUN'), ('years', 'NOUN'), ('before', 'ADP'), ('it', 'PRON'), ('did', 'VERB'), ('.', '.')]</t>
  </si>
  <si>
    <t>[('If', 'ADP'), ('he', 'PRON'), ('foresaw', 'VERB'), ('any', 'DET'), ('problem', 'NOUN'), ('because', 'ADV'), ('of', 'ADP'), ('the', 'DET'), ('quality', 'NOUN'), ('of', 'ADP'), ('the', 'DET'), ('hymen', 'NOUN'), (',', '.'), ('it', 'PRON'), ('was', 'VERB'), ('recommended', 'VERB'), ('that', 'ADP'), ('simple', 'ADJ'), ('procedures', 'NOUN'), ('be', 'VERB'), ('undertaken', 'VERB'), ('at', 'ADP'), ('once', 'ADV'), ('to', 'PRT'), ('incise', 'VERB'), ('the', 'DET'), ('hymen', 'NOUN'), ('or', 'CONJ'), (',', '.'), ('preferably', 'ADV'), (',', '.'), ('to', 'PRT'), ('dilate', 'VERB'), ('it', 'PRON'), ('.', '.')]</t>
  </si>
  <si>
    <t>[('Andrei', 'NOUN'), ('smiled', 'VERB'), ('.', '.')]</t>
  </si>
  <si>
    <t>[('This', 'DET'), ('is', 'VERB'), ('the', 'DET'), ('principal', 'ADJ'), ('point', 'NOUN'), ('made', 'VERB'), ('in', 'ADP'), ('this', 'DET'), ('final', 'ADJ'), ('section', 'NOUN'), ('of', 'ADP'), ('Englishman', 'NOUN'), ('No.', 'NOUN'), ('57', 'NUM'), (',', '.'), ('and', 'CONJ'), ('it', 'PRON'), ('caps', 'VERB'), ("Steele's", 'NOUN'), ('efforts', 'NOUN'), ('in', 'ADP'), ('his', 'DET'), ('other', 'ADJ'), ('writing', 'NOUN'), ('of', 'ADP'), ('these', 'DET'), ('months', 'NOUN'), ('to', 'PRT'), ('counteract', 'VERB'), ('the', 'DET'), ('notion', 'NOUN'), ('of', 'ADP'), ('the', 'DET'), ('Tories', 'NOUN'), ('as', 'ADP'), ('a', 'DET'), ('``', '.'), ('Church', 'NOUN'), ('Party', 'NOUN'), ("''", '.'), ('supported', 'VERB'), ('by', 'ADP'), ('the', 'DET'), ('body', 'NOUN'), ('of', 'ADP'), ('the', 'DET'), ('clergy', 'NOUN'), ('.', '.')]</t>
  </si>
  <si>
    <t>[('The', 'DET'), ('Secretary', 'NOUN'), ('did', 'VERB'), ('not', 'ADV'), ('tell', 'VERB'), ('him', 'PRON'), ('at', 'ADP'), ('what', 'DET'), ('cost', 'NOUN'), (',', '.'), ('at', 'ADP'), ('what', 'DET'), ('loneliness', 'NOUN'), (',', '.'), ('he', 'PRON'), ('learned', 'VERB'), ('these', 'DET'), ('things', 'NOUN'), ('.', '.')]</t>
  </si>
  <si>
    <t>[('The', 'DET'), ('contributions', 'NOUN'), ('were', 'VERB'), ('ahead', 'ADV'), ('of', 'ADP'), ('what', 'DET'), ('she', 'PRON'), ('had', 'VERB'), ('got', 'VERB'), ('the', 'DET'), ('previous', 'ADJ'), ('year', 'NOUN'), (',', '.'), ('and', 'CONJ'), ('while', 'ADP'), ('the', 'DET'), ('money', 'NOUN'), (',', '.'), ('of', 'ADP'), ('course', 'NOUN'), (',', '.'), ('was', 'VERB'), ('not', 'ADV'), ('hers', 'PRON'), (',', '.'), ('it', 'PRON'), ('excited', 'VERB'), ('her', 'PRON'), ('to', 'PRT'), ('stuff', 'VERB'), ('her', 'DET'), ('kit', 'NOUN'), ('with', 'ADP'), ('big', 'ADJ'), ('checks', 'NOUN'), ('.', '.')]</t>
  </si>
  <si>
    <t>[('On', 'ADP'), ('net', 'NOUN'), ('balance', 'NOUN'), (',', '.'), ('in', 'ADP'), ('spite', 'NOUN'), ('of', 'ADP'), ('Controller', 'NOUN'), ("Gerosa's", 'NOUN'), ('opposition', 'NOUN'), ('to', 'ADP'), ('the', 'DET'), ('new', 'ADJ'), ('Charter', 'NOUN'), ('as', 'ADP'), ('an', 'DET'), ('invasion', 'NOUN'), ('of', 'ADP'), ('his', 'DET'), ('office', 'NOUN'), (',', '.'), ('the', 'DET'), ('Controller', 'NOUN'), ('will', 'VERB'), ('have', 'VERB'), ('the', 'DET'), ('opportunity', 'NOUN'), ('for', 'ADP'), ('greater', 'ADJ'), ('usefulness', 'NOUN'), ('to', 'ADP'), ('good', 'ADJ'), ('government', 'NOUN'), ('than', 'ADP'), ('he', 'PRON'), ('has', 'VERB'), ('now', 'ADV'), ('.', '.')]</t>
  </si>
  <si>
    <t>[('High', 'ADJ'), ('guality', 'NOUN'), ('pup', 'NOUN'), ('food', 'NOUN'), ('at', 'ADP'), ('a', 'DET'), ('good', 'ADJ'), ('price', 'NOUN'), ('.', 'PUNCT')]</t>
  </si>
  <si>
    <t>[('Or', 'CONJ'), ('it', 'PRON'), ('could', 'VERB'), ('have', 'VERB'), ('chosen', 'VERB'), ('to', 'PRT'), ('find', 'VERB'), ('--', '.'), ('by', 'ADP'), ('negotiation', 'NOUN'), ('--', '.'), ('some', 'DET'), ('way', 'NOUN'), ('of', 'ADP'), ('stopping', 'VERB'), ('the', 'DET'), ('tests', 'NOUN'), ('without', 'ADP'), ('loss', 'NOUN'), ('to', 'ADP'), ('national', 'ADJ'), ('security', 'NOUN'), ('.', '.')]</t>
  </si>
  <si>
    <t>[('Knowledge', 'NOUN'), ('gained', 'VERB'), ('from', 'ADP'), ('studying', 'VERB'), ('earthquake', 'NOUN'), ('waves', 'NOUN'), ('has', 'VERB'), ('been', 'VERB'), ('applied', 'VERB'), ('in', 'ADP'), ('various', 'ADJ'), ('fields', 'NOUN'), ('.', '.')]</t>
  </si>
  <si>
    <t>[('That', 'DET'), ('is', 'VERB'), ('why', 'ADV'), ('our', 'DET'), ('creative', 'ADJ'), ('people', 'NOUN'), ('give', 'VERB'), ('their', 'DET'), ('time', 'NOUN'), ('to', 'ADP'), ('literature', 'NOUN'), (',', '.'), ('not', 'ADV'), ('to', 'ADP'), ('painting', 'VERB'), ('or', 'CONJ'), ('sculpture', 'NOUN'), ("''", '.'), ('.', '.')]</t>
  </si>
  <si>
    <t>[('This', 'DET'), ('is', 'VERB'), ('the', 'DET'), ('principle', 'NOUN'), ('which', 'DET'), ('we', 'PRON'), ('will', 'VERB'), ('invoke', 'VERB'), ('in', 'ADP'), ('every', 'DET'), ('case', 'NOUN'), ('to', 'PRT'), ('set', 'VERB'), ('up', 'PRT'), ('a', 'DET'), ('functional', 'ADJ'), ('equation', 'NOUN'), ('.', '.')]</t>
  </si>
  <si>
    <t>[('2', 'NUM'), (')', '.'), ('As', 'ADP'), ('a', 'DET'), ('country', 'NOUN'), ('superimposes', 'VERB'), ('its', 'DET'), ('cultural', 'ADJ'), ('and', 'CONJ'), ('political', 'ADJ'), ('attitudes', 'NOUN'), ('on', 'ADP'), ('others', 'NOUN'), (',', '.'), ('it', 'PRON'), ('searches', 'VERB'), ('its', 'DET'), ('heritage', 'NOUN'), ('in', 'ADP'), ('hopes', 'NOUN'), ('of', 'ADP'), ('justifying', 'VERB'), ('its', 'DET'), ('aggressiveness', 'NOUN'), ('.', '.')]</t>
  </si>
  <si>
    <t>[('Kori', 'PROPN'), ('told', 'VERB'), ('me', 'PRON'), ('she', 'PRON'), ('saw', 'VERB'), ('you', 'PRON'), ('last', 'ADJ'), ('night', 'NOUN'), ('at', 'ADP'), ('Steak', 'NOUN'), ('Night', 'NOUN'), ('and', 'CCONJ'), ('introduced', 'VERB'), ('herself', 'PRON'), ('since', 'SCONJ'), ('I', 'PRON'), ('failed', 'VERB'), ('to', 'PART'), ('do', 'VERB'), ('so', 'ADV'), ('the', 'DET'), ('last', 'ADJ'), ('time', 'NOUN'), ('we', 'PRON'), ('went', 'VERB'), ('.', 'PUNCT')]</t>
  </si>
  <si>
    <t>[('The', 'DET'), ('two', 'NUM'), ('banks', 'NOUN'), ('merged', 'VERB'), ('in', 'ADP'), ('1985', 'NUM'), ('.', 'X')]</t>
  </si>
  <si>
    <t>[('She', 'PRON'), ('basically', 'ADV'), ('said', 'VERB'), ('if', 'SCONJ'), ('the', 'DET'), ('children', 'NOUN'), ('getting', 'VERB'), ('off', 'ADP'), ('the', 'DET'), ('bus', 'NOUN'), ("aren't", '_'), ('are', 'AUX'), ("n't", 'PART'), ('paying', 'VERB'), ('to', 'PART'), ('enter', 'VERB'), ('her', 'PRON'), ('building', 'NOUN'), ('she', 'PRON'), ('was', 'AUX'), ('going', 'VERB'), ('to', 'PART'), ('let', 'VERB'), ('them', 'PRON'), ('wander', 'VERB'), ('around', 'ADP'), ('the', 'DET'), ('streets', 'NOUN'), ('.', 'PUNCT')]</t>
  </si>
  <si>
    <t>[('And', 'CONJ'), ('the', 'DET'), ('automobiles', 'NOUN'), ('that', 'PRON'), ('stream', 'VERB'), ('out', 'ADP'), ('of', 'ADP'), ('Hanover', 'NOUN'), ('each', 'DET'), ('weekend', 'NOUN'), (',', '.'), ('toward', 'ADP'), ('Smith', 'NOUN'), ('and', 'CONJ'), ('Wellesley', 'NOUN'), ('and', 'CONJ'), ('Mount', 'NOUN'), ('Holyoke', 'NOUN'), (',', '.'), ('are', 'VERB'), ('no', 'ADV'), ('less', 'ADV'), ('rakish', 'ADJ'), ('than', 'ADP'), ('those', 'DET'), ('leaving', 'VERB'), ('Cambridge', 'NOUN'), ('or', 'CONJ'), ('West', 'ADJ'), ('Philadelphia', 'NOUN'), ('.', '.')]</t>
  </si>
  <si>
    <t>[('Why', 'ADV'), ('would', 'AUX'), ('someone', 'PRON'), ('post', 'VERB'), ('the', 'DET'), ('location', 'NOUN'), ('of', 'ADP'), ('a', 'DET'), ('dealer', 'NOUN'), ('in', 'ADP'), ('a', 'DET'), ('public', 'ADJ'), ('place', 'NOUN'), ('?', 'PUNCT')]</t>
  </si>
  <si>
    <t>[('The', 'DET'), ('process', 'NOUN'), ('in', 'ADP'), ('which', 'DET'), ('the', 'DET'), ('outcome', 'NOUN'), ('of', 'ADP'), ('any', 'DET'), ('one', 'NUM'), ('stage', 'NOUN'), ('is', 'VERB'), ('known', 'VERB'), ('only', 'ADV'), ('statistically', 'ADV'), ('is', 'VERB'), ('also', 'ADV'), ('of', 'ADP'), ('interest', 'NOUN'), (',', '.'), ('although', 'ADP'), ('for', 'ADP'), ('chemical', 'NOUN'), ('reactor', 'NOUN'), ('design', 'NOUN'), ('it', 'PRON'), ('is', 'VERB'), ('not', 'ADV'), ('as', 'ADV'), ('important', 'ADJ'), ('as', 'ADP'), ('the', 'DET'), ('deterministic', 'ADJ'), ('process', 'NOUN'), ('.', '.')]</t>
  </si>
  <si>
    <t>[('Let', 'VERB'), ('me', 'PRON'), ('tell', 'VERB'), ('you', 'PRON'), ('how', 'ADV'), ('this', 'PRON'), ('works', 'VERB'), ('and', 'CCONJ'), ('most', 'ADV'), ('important', 'ADV'), (',', 'PUNCT'), ('why', 'ADV'), ('it', 'PRON'), ('works', 'VERB'), ('..........', 'PUNCT')]</t>
  </si>
  <si>
    <t>[('Then', 'ADV'), ('the', 'DET'), ('thought', 'NOUN'), ('of', 'ADP'), ('a', 'DET'), ('cloudless', 'ADJ'), ('sky', 'NOUN'), ('made', 'VERB'), ('him', 'PRON'), ('shiver', 'VERB'), (',', '.'), ('and', 'CONJ'), ('he', 'PRON'), ('glanced', 'VERB'), ('upward', 'ADV'), ('.', '.')]</t>
  </si>
  <si>
    <t>[('The', 'DET'), ('customer', 'NOUN'), ('service', 'NOUN'), ('at', 'ADP'), ('Home', 'PROPN'), ('Delivery', 'PROPN'), ('Service', 'PROPN'), ('was', 'AUX'), ('terrible', 'ADJ'), ('let', 'VERB'), ('alone', 'ADJ'), ('their', 'PRON'), ('promise', 'NOUN'), ('to', 'PART'), ('proper', 'ADV'), ('set', 'VERB'), ('up', 'ADP'), ('furniture', 'NOUN'), ('.', 'PUNCT')]</t>
  </si>
  <si>
    <t>[('To', 'PART'), ('promote', 'VERB'), ('one', 'NUM'), ('of', 'ADP'), ('the', 'DET'), ('most', 'ADV'), ('trivial', 'ADJ'), ('interests', 'NOUN'), ('we', 'PRON'), ('have', 'VERB'), (',', 'PUNCT'), ('thousands', 'NOUN'), ('of', 'ADP'), ('animals', 'NOUN'), ('are', 'AUX'), ('tormented', 'VERB'), ('for', 'ADP'), ('their', 'PRON'), ('whole', 'ADJ'), ('lives', 'NOUN'), ('.', 'PUNCT'), ('"', 'PUNCT')]</t>
  </si>
  <si>
    <t>[('187', 'NUM'), ('-', 'PUNCT'), ('Number', 'NOUN'), ('of', 'ADP'), ('Bush', 'PROPN'), ('-', 'PUNCT'), ('Cheney', 'PROPN'), ('fund', 'NOUN'), ('-', 'PUNCT'), ('raisers', 'NOUN'), ('who', 'PRON'), ('had', 'AUX'), ('earned', 'VERB'), ('Ranger', 'NOUN'), ('status', 'NOUN'), ('(', 'PUNCT'), ('by', 'SCONJ'), ('raising', 'VERB'), ('$', 'SYM'), ('200,000', 'NUM'), ('each', 'DET'), (')', 'PUNCT'), ('as', 'ADP'), ('of', 'ADP'), ('March', 'PROPN'), ('2004', 'NUM'), ('.', 'PUNCT')]</t>
  </si>
  <si>
    <t>[('If', 'ADP'), ('it', 'PRON'), ('was', 'VERB'), (',', '.'), ('then', 'ADV'), ('it', 'PRON'), ('must', 'VERB'), ('have', 'VERB'), ('been', 'VERB'), ("God's", 'NOUN'), ('intention', 'NOUN'), ('to', 'PRT'), ('translate', 'VERB'), ('him', 'PRON'), ('at', 'ADP'), ('a', 'DET'), ('certain', 'ADJ'), ('point', 'NOUN'), ('from', 'ADP'), ('time', 'NOUN'), ('to', 'ADP'), ('eternity', 'NOUN'), ('.', '.')]</t>
  </si>
  <si>
    <t>[('Said', 'VERB'), ('he', 'PRON'), (':', '.'), ('``', '.'), ('We', 'PRON'), ('will', 'VERB'), ('see', 'VERB'), ('whether', 'ADP'), ('whites', 'NOUN'), ('and', 'CONJ'), ('Negroes', 'NOUN'), ('are', 'VERB'), ('treated', 'VERB'), ('the', 'DET'), ('same', 'ADJ'), ('around', 'ADP'), ('here', 'ADV'), ("''", '.'), ('.', '.')]</t>
  </si>
  <si>
    <t>[('Other', 'ADJ'), ('techniques', 'NOUN')]</t>
  </si>
  <si>
    <t>[('The', 'DET'), ('new', 'ADJ'), ('century', 'NOUN'), ('opened', 'VERB'), ('with', 'ADP'), ('Oersted', 'NOUN'), ('beginning', 'VERB'), ('his', 'DET'), ('professional', 'ADJ'), ('career', 'NOUN'), ('in', 'ADP'), ('charge', 'NOUN'), ('of', 'ADP'), ('an', 'DET'), ('apothecary', 'NOUN'), ('shop', 'NOUN'), ('in', 'ADP'), ('Copenhagen', 'NOUN'), ('and', 'CONJ'), ('as', 'ADP'), ('lecturer', 'NOUN'), ('at', 'ADP'), ('the', 'DET'), ('university', 'NOUN'), ('.', '.')]</t>
  </si>
  <si>
    <t>[('He', 'PRON'), ('had', 'VERB'), ('attended', 'VERB'), ('three', 'NUM'), ('universities', 'NOUN'), ('in', 'ADP'), ('the', 'DET'), ('United', 'VERB'), ('States', 'NOUN'), ('.', '.')]</t>
  </si>
  <si>
    <t>[('Carson', 'NOUN'), ('McCullers', 'NOUN'), (',', '.'), ('after', 'ADP'), ('a', 'DET'), ('long', 'ADJ'), (',', '.'), ('painful', 'ADJ'), ('illness', 'NOUN'), ('that', 'PRON'), ('might', 'VERB'), ('have', 'VERB'), ('crushed', 'VERB'), ('a', 'DET'), ('less-indomitable', 'ADJ'), ('soul', 'NOUN'), (',', '.'), ('has', 'VERB'), ('come', 'VERB'), ('back', 'ADV'), ('with', 'ADP'), ('an', 'DET'), ('absolute', 'ADJ'), ('gem', 'NOUN'), ('of', 'ADP'), ('a', 'DET'), ('novel', 'NOUN'), ('which', 'DET'), ('jumped', 'VERB'), ('high', 'ADV'), ('on', 'ADP'), ('best-seller', 'NOUN'), ('lists', 'NOUN'), ('even', 'ADV'), ('before', 'ADP'), ('official', 'ADJ'), ('publication', 'NOUN'), ('.', '.')]</t>
  </si>
  <si>
    <t>[('The', 'DET'), ('elder', 'ADJ'), ('Bearden', 'NOUN'), ('had', 'VERB'), ('one', 'NUM'), ('pistol', 'NOUN'), ('in', 'ADP'), ('his', 'DET'), ('hand', 'NOUN'), (',', '.'), ('the', 'DET'), ('other', 'ADJ'), ('in', 'ADP'), ('a', 'DET'), ('hip', 'NOUN'), ('pocket', 'NOUN'), ('.', '.')]</t>
  </si>
  <si>
    <t>[('Many', 'ADJ'), ('people', 'NOUN'), ('believe', 'VERB'), ('0', 'X'), ('the', 'DET'), ('growth', 'NOUN'), ('in', 'ADP'), ('dividends', 'NOUN'), ('will', 'VERB'), ('slow', 'VERB'), ('next', 'ADJ'), ('year', 'NOUN'), (',', 'X'), ('although', 'ADP'), ('a', 'DET'), ('minority', 'NOUN'), ('see', 'VERB'), ('double-digit', 'ADJ'), ('gains', 'NOUN'), ('continuing', 'VERB'), ('.', 'X')]</t>
  </si>
  <si>
    <t>[('News', 'NOUN'), ('coverage', 'NOUN'), ('of', 'ADP'), ('the', 'DET'), ('president���������s', '_'), ('president', 'NOUN'), ('���������s', 'PART'), ('years', 'NOUN'), ('in', 'ADP'), ('the', 'DET'), ('Guard', 'PROPN'), ('has', 'AUX'), ('tended', 'VERB'), ('to', 'PART'), ('focus', 'VERB'), ('on', 'ADP'), ('one', 'NUM'), ('brief', 'ADJ'), ('portion', 'NOUN'), ('of', 'ADP'), ('that', 'DET'), ('time', 'NOUN'), ('���������', 'PUNCT'), ('to', 'ADP'), ('the', 'DET'), ('exclusion', 'NOUN'), ('of', 'ADP'), ('virtually', 'ADV'), ('everything', 'PRON'), ('else', 'ADJ'), ('.', 'PUNCT')]</t>
  </si>
  <si>
    <t>[('taxing', 'VERB'), ('of', 'ADP'), ('boats', 'NOUN'), ('.', '.')]</t>
  </si>
  <si>
    <t>[('He', 'PRON'), ('drove', 'VERB'), ('on', 'PRT'), (',', '.'), ('wary', 'ADJ'), ('and', 'CONJ'), ('shaken', 'VERB'), ('.', '.')]</t>
  </si>
  <si>
    <t>[('The', 'DET'), ('Philippi', 'NOUN'), ('bridge', 'NOUN'), (',', '.'), ('however', 'ADV'), (',', '.'), ('was', 'VERB'), ('the', 'DET'), ('Chenoweth', 'NOUN'), ('master', 'NOUN'), ('piece', 'NOUN'), (',', '.'), ('with', 'ADP'), ('its', 'DET'), ('139-foot', 'ADJ'), (',', '.'), ('dual', 'ADJ'), ('lane', 'NOUN'), (',', '.'), ('span', 'NOUN'), ('--', '.'), ('and', 'CONJ'), ('it', 'PRON'), ('stands', 'VERB'), ('today', 'NOUN'), ('as', 'ADP'), ('a', 'DET'), ('monument', 'NOUN'), ('to', 'ADP'), ('its', 'DET'), ('builders', 'NOUN'), ('.', '.')]</t>
  </si>
  <si>
    <t>[('How', 'ADV'), (',', '.'), ('then', 'ADV'), (',', '.'), ('do', 'VERB'), ('the', 'DET'), ('kinesthetic', 'ADJ'), ('sensations', 'NOUN'), ('function', 'VERB'), ('in', 'ADP'), ('all', 'PRT'), ('this', 'DET'), ('?', '.'), ('?', '.')]</t>
  </si>
  <si>
    <t>[('You', 'PRON'), ('will', 'VERB'), ('probably', 'ADV'), ('want', 'VERB'), ('to', 'PRT'), ('hire', 'VERB'), ('someone', 'NOUN'), ('to', 'PRT'), ('do', 'VERB'), ('the', 'DET'), ('plowing', 'NOUN'), (',', '.'), ('however', 'ADV'), ('.', '.')]</t>
  </si>
  <si>
    <t>[('He', 'PRON'), ('stared', 'VERB'), ('at', 'ADP'), ('Hoag', 'NOUN'), ('drunkenly', 'ADV'), ('.', '.')]</t>
  </si>
  <si>
    <t>[('Chairman', 'NOUN'), ('Khrushchev', 'NOUN'), ('and', 'CONJ'), ('John', 'NOUN'), ('McCloy', 'NOUN'), ('had', 'VERB'), ('a', 'DET'), ('terrible', 'ADJ'), ('row', 'NOUN'), ('at', 'ADP'), ('Sochi', 'NOUN'), ('.', '.')]</t>
  </si>
  <si>
    <t>[("White's", 'NOUN'), ('arm', 'NOUN'), ('went', 'VERB'), ('up', 'PRT'), ('and', 'CONJ'), ('Warren', 'NOUN'), ('raised', 'VERB'), ('his', 'DET'), ('own', 'ADJ'), ('.', '.')]</t>
  </si>
  <si>
    <t>[('As', 'ADP'), ('retinal', 'ADJ'), ('images', 'NOUN'), ('are', 'VERB'), ('conceded', 'VERB'), ('to', 'PRT'), ('be', 'VERB'), ('an', 'DET'), ('integral', 'ADJ'), ('function', 'NOUN'), ('of', 'ADP'), ('the', 'DET'), ('brain', 'NOUN'), ('it', 'PRON'), ('seems', 'VERB'), ('logical', 'ADJ'), ('to', 'PRT'), ('suppose', 'VERB'), ('that', 'ADP'), ('the', 'DET'), ('nerves', 'NOUN'), (',', '.'), ('between', 'ADP'), ('the', 'DET'), ('inner', 'ADJ'), ('brain', 'NOUN'), ('and', 'CONJ'), ('the', 'DET'), ('eyes', 'NOUN'), (',', '.'), ('carry', 'VERB'), ('the', 'DET'), ('direct', 'ADJ'), ('drive', 'NOUN'), ('for', 'ADP'), ('cooperation', 'NOUN'), ('from', 'ADP'), ('the', 'DET'), ('various', 'ADJ'), ('brain', 'NOUN'), ('centers', 'NOUN'), ('--', '.'), ('rather', 'ADP'), ('than', 'ADP'), ('to', 'PRT'), ('theorize', 'VERB'), ('on', 'ADP'), ('the', 'DET'), ('transmission', 'NOUN'), ('of', 'ADP'), ('an', 'DET'), ('image', 'NOUN'), ('which', 'DET'), ('is', 'VERB'), ('already', 'ADV'), ('in', 'ADP'), ('required', 'VERB'), ('location', 'NOUN'), ('.', '.')]</t>
  </si>
  <si>
    <t>[('A', 'DET'), ('new', 'ADJ'), ('idea', 'NOUN'), ('drifted', 'VERB'), ('in', 'PRT'), ('from', 'ADP'), ('nowhere', 'ADV'), ('.', '.')]</t>
  </si>
  <si>
    <t>[('However', 'ADV'), (',', '.'), ('the', 'DET'), ('litter', 'NOUN'), ('remained', 'VERB'), (',', '.'), ('augmented', 'VERB'), ('by', 'ADP'), ('several', 'ADJ'), ('dozen', 'NOUN'), ('lunchroom', 'NOUN'), ('suppers', 'NOUN'), ('.', '.')]</t>
  </si>
  <si>
    <t>[('Plants', 'NOUN')]</t>
  </si>
  <si>
    <t>[('Considering', 'ADP'), ('then', 'ADV'), ('the', 'DET'), ('optimism', 'NOUN'), ('which', 'DET'), ('has', 'VERB'), ('permeated', 'VERB'), ('science', 'NOUN'), ('fiction', 'NOUN'), ('for', 'ADP'), ('so', 'ADV'), ('long', 'ADV'), (',', '.'), ('what', 'DET'), ('is', 'VERB'), ('really', 'ADV'), ('remarkable', 'ADJ'), ('is', 'VERB'), ('that', 'ADP'), ('during', 'ADP'), ('the', 'DET'), ('last', 'ADJ'), ('twelve', 'NUM'), ('years', 'NOUN'), ('many', 'ADJ'), ('science-fiction', 'NOUN'), ('writers', 'NOUN'), ('have', 'VERB'), ('turned', 'VERB'), ('about', 'ADV'), ('and', 'CONJ'), ('attacked', 'VERB'), ('their', 'DET'), ('own', 'ADJ'), ('cherished', 'VERB'), ('vision', 'NOUN'), ('of', 'ADP'), ('the', 'DET'), ('future', 'NOUN'), (',', '.'), ('have', 'VERB'), ('attacked', 'VERB'), ('the', 'DET'), ("Childhood's", 'NOUN'), ('End', 'NOUN'), ('kind', 'NOUN'), ('of', 'ADP'), ('faith', 'NOUN'), ('that', 'ADP'), ('science', 'NOUN'), ('and', 'CONJ'), ('technology', 'NOUN'), ('will', 'VERB'), ('inevitably', 'ADV'), ('better', 'VERB'), ('the', 'DET'), ('human', 'ADJ'), ('condition', 'NOUN'), ('.', '.')]</t>
  </si>
  <si>
    <t>[('They', 'PRON'), ('fixed', 'VERB'), ('the', 'DET'), ('queso', 'NOUN'), ('!', 'PUNCT')]</t>
  </si>
  <si>
    <t>[('(', '.'), ('Note', 'VERB'), (':', '.'), ('Because', 'ADV'), ('of', 'ADP'), ('light', 'NOUN'), ('leakage', 'NOUN'), ('from', 'ADP'), ('one', 'NUM'), ('ultraviolet', 'ADJ'), ('source', 'NOUN'), ('to', 'ADP'), ('another', 'DET'), (',', '.'), ('the', 'DET'), ('lights', 'NOUN'), ('are', 'VERB'), ('switched', 'VERB'), ('by', 'ADP'), ('a', 'DET'), ('commutator-like', 'ADJ'), ('assembly', 'NOUN'), ('rotated', 'VERB'), ('by', 'ADP'), ('a', 'DET'), ('synchronous', 'ADJ'), ('motor', 'NOUN'), ('.', '.')]</t>
  </si>
  <si>
    <t>[('The', 'DET'), ('trouble', 'NOUN'), ('was', 'VERB'), ('at', 'ADP'), ('least', 'ADJ'), ('partly', 'ADV'), ("Juet's", 'NOUN'), ('doing', 'NOUN'), ('.', '.')]</t>
  </si>
  <si>
    <t>[('1', 'NUM'), ('St.', 'NOUN'), ('Peter', 'NOUN'), ('23', 'NUM'), ('.', '.')]</t>
  </si>
  <si>
    <t>[('The', 'DET')]</t>
  </si>
  <si>
    <t>[('from', 'ADP'), ('my', 'PRON'), ('experience', 'NOUN'), ('with', 'ADP'), ('my', 'PRON'), ('cats', 'NOUN'), ('13', 'NUM'), ('-', 'SYM'), ('18', 'NUM'), ('years', 'NOUN'), ('depending', 'VERB'), ('on', 'ADP'), ('the', 'DET'), ('breed', 'NOUN'), ('.', 'PUNCT')]</t>
  </si>
  <si>
    <t>[('*-1', 'X'), ('Stung', 'VERB'), ('by', 'ADP'), ('charges', 'NOUN'), ('that', 'ADP'), ('their', 'PRON'), ('greed', 'NOUN'), ('is', 'VERB'), ('turning', 'VERB'), ('the', 'DET'), ('stock', 'NOUN'), ('market', 'NOUN'), ('into', 'ADP'), ('a', 'DET'), ('gigantic', 'ADJ'), ('crapshoot', 'NOUN'), (',', 'X'), ('almost', 'ADV'), ('all', 'DET'), ('the', 'DET'), ('big', 'ADJ'), ('investment', 'NOUN'), ('banking', 'NOUN'), ('houses', 'NOUN'), ('have', 'VERB'), ('abandoned', 'VERB'), ('index', 'NOUN'), ('arbitrage', 'NOUN'), (',', 'X'), ('a', 'DET'), ('common', 'ADJ'), ('form', 'NOUN'), ('of', 'ADP'), ('program', 'NOUN'), ('trading', 'NOUN'), (',', 'X'), ('for', 'ADP'), ('their', 'PRON'), ('own', 'ADJ'), ('accounts', 'NOUN'), ('in', 'ADP'), ('the', 'DET'), ('past', 'ADJ'), ('few', 'ADJ'), ('days', 'NOUN'), ('.', 'X')]</t>
  </si>
  <si>
    <t>[("It's", 'PRT'), ('at', 'ADP'), ('the', 'DET'), ('far', 'ADJ'), ('end', 'NOUN'), ('of', 'ADP'), ('the', 'DET'), ('county', 'NOUN'), ('and', 'CONJ'), ('the', 'DET'), ('last', 'ADJ'), ('time', 'NOUN'), ('I', 'PRON'), ('came', 'VERB'), ('here', 'ADV'), ('was', 'VERB'), ('for', 'ADP'), ('a', 'DET'), ('hit', 'NOUN'), ('and', 'CONJ'), ('run', 'NOUN'), ('manslaughter', 'NOUN'), ('--', '.'), ('about', 'ADV'), ('seven', 'NUM'), ('months', 'NOUN'), ('ago', 'ADV'), ('.', '.')]</t>
  </si>
  <si>
    <t>[('Now', 'ADV'), ('they', 'PRON'), ('were', 'VERB'), ('empty', 'ADJ'), (',', '.'), ('except', 'ADP'), ('for', 'ADP'), ('a', 'DET'), ('cottage', 'NOUN'), ('across', 'ADP'), ('the', 'DET'), ('road', 'NOUN'), ('.', '.')]</t>
  </si>
  <si>
    <t>[('Other', 'ADJ'), ('officers', 'NOUN'), ('are', 'VERB'), ('Angelo', 'NOUN'), ('J.', 'NOUN'), ('Scampini', 'NOUN'), (',', '.'), ('vice', 'NOUN'), ('president', 'NOUN'), (',', '.'), ('Joseph', 'NOUN'), ('V.', 'NOUN'), ('Arata', 'NOUN'), (',', '.'), ('treasurer', 'NOUN'), (',', '.'), ('and', 'CONJ'), ('Fred', 'NOUN'), ('J.', 'NOUN'), ('Casassa', 'NOUN'), (',', '.'), ('secretary', 'NOUN'), ('.', '.')]</t>
  </si>
  <si>
    <t>[('``', '.'), ('We', 'PRON'), ('hope', 'VERB'), ("''", '.'), (',', '.'), ('they', 'PRON'), ('said', 'VERB'), (',', '.'), ('``', '.'), ('that', 'ADP'), ('no', 'DET'), ('family', 'NOUN'), ('can', 'VERB'), ('be', 'VERB'), ('found', 'VERB'), ('amongst', 'ADP'), ('us', 'PRON'), ('without', 'ADP'), ('a', 'DET'), ('correct', 'ADJ'), ('version', 'NOUN'), ('of', 'ADP'), ('the', 'DET'), ('Holy', 'ADJ'), ('Scriptures', 'NOUN'), ("''", '.'), ('.', '.')]</t>
  </si>
  <si>
    <t>[('He', 'PRON'), ('is', 'VERB'), ('required', 'VERB'), ('to', 'PRT'), ('mark', 'VERB'), ('every', 'DET'), ('item', 'NOUN'), ('and', 'CONJ'), ('to', 'PRT'), ('indicate', 'VERB'), ('which', 'DET'), ('reading', 'VERB'), ('he', 'PRON'), ('feels', 'VERB'), ('is', 'VERB'), ('actually', 'ADV'), ('his', 'PRON'), ('.', '.')]</t>
  </si>
  <si>
    <t>[('Despite', 'ADP'), ('several', 'ADJ'), ('years', 'NOUN'), ('of', 'ADP'), ('front-page', 'NOUN'), ('stories', 'NOUN'), (',', '.'), ('the', 'DET'), ('average', 'NOUN'), ('citizen', 'NOUN'), ('was', 'VERB'), ('unable', 'ADJ'), ('to', 'PRT'), ('get', 'VERB'), ('a', 'DET'), ('complete', 'ADJ'), ('picture', 'NOUN'), ('of', 'ADP'), ('McCarthy', 'NOUN'), ('until', 'ADP'), ('he', 'PRON'), ('saw', 'VERB'), ('on', 'ADP'), ('the', 'DET'), ('television', 'NOUN'), ('screen', 'NOUN'), ('what', 'DET'), ('the', 'DET'), ('reporters', 'NOUN'), ('had', 'VERB'), ('been', 'VERB'), ('seeing', 'VERB'), ('all', 'ADV'), ('along', 'ADV'), ('but', 'CONJ'), ('had', 'VERB'), ('no', 'DET'), ('effective', 'ADJ'), ('way', 'NOUN'), ('of', 'ADP'), ('communicating', 'VERB'), ('.', '.')]</t>
  </si>
  <si>
    <t>[('They', 'PRON'), ('are', 'VERB'), ('keeping', 'VERB'), ('a', 'DET'), ('close', 'ADJ'), ('watch', 'NOUN'), ('on', 'ADP'), ('the', 'DET'), ('yield', 'NOUN'), ('on', 'ADP'), ('the', 'DET'), ('S&amp;P', 'PROPN'), ('500', 'NUM'), ('.', 'X')]</t>
  </si>
  <si>
    <t>[('Of', 'ADP'), ('straight', 'ADJ'), ('dramas', 'NOUN'), (',', '.'), ('there', 'PRT'), ('are', 'VERB'), ('All', 'PRT'), ('The', 'DET'), ('Way', 'NOUN'), ('Home', 'NOUN'), (',', '.'), ('which', 'DET'), ('owes', 'VERB'), ('much', 'ADJ'), ('of', 'ADP'), ('its', 'DET'), ('poetic', 'ADJ'), ('power', 'NOUN'), ('to', 'ADP'), ('the', 'DET'), ('James', 'NOUN'), ('Agee', 'NOUN'), ('novel', 'NOUN'), (',', '.'), ('A', 'DET'), ('Death', 'NOUN'), ('In', 'ADP'), ('The', 'DET'), ('Family', 'NOUN'), (';', '.'), (';', '.')]</t>
  </si>
  <si>
    <t>[('Both', 'DET'), ('boats', 'NOUN'), ('and', 'CONJ'), ('aircraft', 'NOUN'), ('would', 'VERB'), ('fall', 'VERB'), ('within', 'ADP'), ('this', 'DET'), ('category', 'NOUN'), (',', '.'), ('as', 'ADV'), ('well', 'ADV'), ('as', 'ADP'), ('motor', 'NOUN'), ('vehicles', 'NOUN'), ('.', '.')]</t>
  </si>
  <si>
    <t>[('In', 'ADP'), ('the', 'DET'), ('solitude', 'NOUN'), ('of', 'ADP'), ('Camusfearna', 'NOUN'), ('there', 'PRT'), ('had', 'VERB'), ('been', 'VERB'), ('no', 'DET'), ('loneliness', 'NOUN'), ('.', '.')]</t>
  </si>
  <si>
    <t>[('I', 'PRON'), ('also', 'ADV'), ('have', 'VERB'), ('a', 'DET'), ('powerhead', 'NOUN'), (',', 'PUNCT'), ('getting', 'VERB'), ('another', 'DET'), ('soon', 'ADV'), ('.', 'PUNCT')]</t>
  </si>
  <si>
    <t>[('The', 'DET'), ('matter', 'NOUN'), ('was', 'VERB'), ('considered', 'VERB'), ('and', 'CONJ'), ('reconsidered', 'VERB'), (',', '.'), ('and', 'CONJ'), ('finally', 'ADV'), ('opposed', 'VERB'), (',', '.'), ('but', 'CONJ'), ('in', 'ADP'), ('spite', 'NOUN'), ('of', 'ADP'), ('many', 'ADJ'), ('objections', 'NOUN'), (',', '.'), ('the', 'DET'), ('Court', 'NOUN'), ('granted', 'VERB'), ('a', 'DET'), ('charter', 'NOUN'), ('on', 'ADP'), ('January', 'NOUN'), ('9', 'NUM'), (',', '.'), ('1792', 'NUM'), ('.', '.')]</t>
  </si>
  <si>
    <t>[('Who', 'PRON'), ("'s", 'VERB'), ('*T*-1', 'X'), ('telling', 'VERB'), ('the', 'DET'), ('truth', 'NOUN'), ('?', 'X')]</t>
  </si>
  <si>
    <t>[('To', 'ADP'), ('the', 'DET'), ('hills', 'NOUN'), (',', '.'), ('girls', 'NOUN')]</t>
  </si>
  <si>
    <t>[('``', '.'), ('My', 'DET'), ('personal', 'ADJ'), ('view', 'NOUN'), ('is', 'VERB'), ('that', 'ADP'), ('not', 'ADV'), ('one', 'NUM'), ('patented', 'VERB'), ('invention', 'NOUN'), ('in', 'ADP'), ('ten', 'NUM'), ('is', 'VERB'), ('worth', 'ADJ'), ('making', 'VERB'), ("''", '.'), (',', '.'), ('he', 'PRON'), ('later', 'ADV'), ('told', 'VERB'), ('a', 'DET'), ('Congressional', 'ADJ'), ('committee', 'NOUN'), ('.', '.')]</t>
  </si>
  <si>
    <t>[('The', 'DET'), ('same', 'ADJ'), ('can', 'VERB'), ('be', 'VERB'), ('said', 'VERB'), ('about', 'ADP'), ('the', 'DET'), ('half-hearted', 'ADJ'), ('Cuban', 'ADJ'), ('invasion', 'NOUN'), ('mounted', 'VERB'), ('by', 'ADP'), ('the', 'DET'), ('administration', 'NOUN'), ('last', 'ADJ'), ('April', 'NOUN'), (',', '.'), ('which', 'DET'), (',', '.'), ('we', 'PRON'), ('trust', 'VERB'), (',', '.'), ('is', 'VERB'), ('not', 'ADV'), ('symptomatic', 'ADJ'), ('of', 'ADP'), ('the', 'DET'), ('methods', 'NOUN'), ('to', 'PRT'), ('be', 'VERB'), ('invoked', 'VERB'), ('in', 'ADP'), ('holding', 'VERB'), ('off', 'PRT'), ('the', 'DET'), ('felonious', 'ADJ'), ('Khrushchev', 'NOUN'), ('.', '.')]</t>
  </si>
  <si>
    <t>[('But', 'CONJ'), ('his', 'DET'), ('rancor', 'NOUN'), ('did', 'VERB'), ('not', 'ADV'), ('cease', 'VERB'), (',', '.'), ('and', 'CONJ'), ('presently', 'ADV'), (',', '.'), ('on', 'ADP'), ('March', 'NOUN'), ('13', 'NUM'), (',', '.'), ('when', 'ADV'), ('he', 'PRON'), ('preached', 'VERB'), ('a', 'DET'), ('sermon', 'NOUN'), ('on', 'ADP'), ('the', 'DET'), ('text', 'NOUN'), (',', '.'), ('``', '.'), ('And', 'CONJ'), ('Ben-hadad', 'NOUN'), ('Was', 'VERB'), ('Drunk', 'ADJ'), ("''", '.'), (',', '.'), ('he', 'PRON'), ('told', 'VERB'), ('his', 'DET'), ('congregation', 'NOUN'), ('how', 'ADV'), ('disappointed', 'VERB'), ('he', 'PRON'), ('was', 'VERB'), ('in', 'ADP'), ('Mr.', 'NOUN'), ('Lewis', 'NOUN'), (',', '.'), ('how', 'ADV'), ('he', 'PRON'), ('regretted', 'VERB'), ('having', 'VERB'), ('had', 'VERB'), ('him', 'PRON'), ('in', 'ADP'), ('his', 'DET'), ('house', 'NOUN'), (',', '.'), ('and', 'CONJ'), ('how', 'ADV'), ('he', 'PRON'), ('should', 'VERB'), ('have', 'VERB'), ('been', 'VERB'), ('warned', 'VERB'), ('by', 'ADP'), ('the', 'DET'), ('fact', 'NOUN'), ('that', 'ADP'), ('the', 'DET'), ('novelist', 'NOUN'), ('was', 'VERB'), ('drunk', 'ADJ'), ('all', 'PRT'), ('the', 'DET'), ('time', 'NOUN'), ('that', 'ADP'), ('he', 'PRON'), ('was', 'VERB'), ('working', 'VERB'), ('on', 'ADP'), ('the', 'DET'), ('book', 'NOUN'), ('.', '.')]</t>
  </si>
  <si>
    <t>[('It', 'PRON'), ('was', 'VERB'), ('my', 'DET'), ('initiation', 'NOUN'), ('to', 'PRT'), ('war', 'VERB'), ('and', 'CONJ'), ('the', 'DET'), ('insane', 'ADJ'), ('symphony', 'NOUN'), ('war', 'NOUN'), ('plays', 'VERB'), (';', '.'), (';', '.')]</t>
  </si>
  <si>
    <t>[('http://www.hackneysprintersrow.net/', 'PROPN')]</t>
  </si>
  <si>
    <t>[('Mrs.', 'NOUN'), ('Meeker', 'NOUN'), ('had', 'VERB'), ('spent', 'VERB'), ('a', 'DET'), ('small', 'ADJ'), ('fortune', 'NOUN'), ('on', 'ADP'), ('a', 'DET'), ('search', 'NOUN'), ('for', 'ADP'), ('him', 'PRON'), ('but', 'CONJ'), ('had', 'VERB'), ('made', 'VERB'), ('no', 'DET'), ('provision', 'NOUN'), ('for', 'ADP'), ('him', 'PRON'), ('in', 'ADP'), ('her', 'DET'), ('will', 'NOUN'), ('if', 'ADP'), ('he', 'PRON'), ('should', 'VERB'), ('be', 'VERB'), ('found', 'VERB'), ('after', 'ADP'), ('her', 'DET'), ('death', 'NOUN'), (',', '.'), ('and', 'CONJ'), ('had', 'VERB'), ('never', 'ADV'), ('mentioned', 'VERB'), ('his', 'DET'), ('name', 'NOUN'), ('to', 'ADP'), ('her', 'DET'), ('lawyers', 'NOUN'), ('.', '.')]</t>
  </si>
  <si>
    <t>[('And', 'CONJ'), ('if', 'ADP'), ('you', 'PRON'), ('should', 'VERB'), ('step', 'VERB'), ('inside', 'ADV'), ('of', 'ADP'), ('such', 'PRT'), ('a', 'DET'), ('magnified', 'VERB'), ('atom', 'NOUN'), (',', '.'), ('according', 'ADP'), ('to', 'ADP'), ('the', 'DET'), ('physics', 'NOUN'), ('of', 'ADP'), ('forty', 'NUM'), ('years', 'NOUN'), ('ago', 'ADV'), (',', '.'), ('you', 'PRON'), ('would', 'VERB'), ('see', 'VERB'), ('circulating', 'VERB'), ('over', 'ADP'), ('your', 'DET'), ('head', 'NOUN'), (',', '.'), ('down', 'PRT'), ('at', 'ADP'), ('the', 'DET'), ('sides', 'NOUN'), (',', '.'), ('and', 'CONJ'), ('under', 'ADP'), ('your', 'DET'), ('feet', 'NOUN'), (',', '.'), ('some', 'DET'), ('twenty', 'NUM'), ('luminous', 'ADJ'), ('balls', 'NOUN'), ('about', 'ADV'), ('the', 'DET'), ('size', 'NOUN'), ('of', 'ADP'), ('footballs', 'NOUN'), ('.', '.')]</t>
  </si>
  <si>
    <t>[('He', 'PRON'), ('took', 'VERB'), ('it', 'PRON'), ('back', 'ADV'), ('and', 'CCONJ'), ('they', 'PRON'), ('would', 'AUX'), ('not', 'PART'), ('honor', 'VERB'), ('a', 'DET'), ('warranty', 'NOUN'), ('and', 'CCONJ'), ('said', 'VERB'), ('it', 'PRON'), ('was', 'AUX'), ('his', 'PRON'), ('fault', 'NOUN'), ('because', 'ADP'), ('of', 'ADP'), ('his', 'PRON'), ('shoes', 'NOUN'), ('??', 'PUNCT')]</t>
  </si>
  <si>
    <t>[('Science', 'NOUN'), ('has', 'VERB'), ('simply', 'ADV'), ('left', 'VERB'), ('us', 'PRON'), ('helpless', 'ADJ'), ('and', 'CONJ'), ('powerless', 'ADJ'), ('in', 'ADP'), ('this', 'DET'), ('important', 'ADJ'), ('sector', 'NOUN'), ('of', 'ADP'), ('our', 'DET'), ('lives', 'NOUN'), ('.', '.')]</t>
  </si>
  <si>
    <t>[('There', 'ADV'), (',', '.'), ('along', 'ADP'), ('the', 'DET'), ('east', 'NOUN'), ('bank', 'NOUN'), ('of', 'ADP'), ('the', 'DET'), ('Southern', 'ADJ'), ('Bug', 'NOUN'), (',', '.'), ('opposite', 'ADP'), ('the', 'DET'), ('hamlet', 'NOUN'), ('of', 'ADP'), ('Zhitzhakli', 'NOUN'), ('a', 'DET'), ('few', 'ADJ'), ('miles', 'NOUN'), ('north', 'NOUN'), ('of', 'ADP'), ('the', 'DET'), ('Black', 'ADJ'), ('Sea', 'NOUN'), (',', '.'), ('he', 'PRON'), ('arrived', 'VERB'), ('at', 'ADP'), ('General', 'NOUN'), ('Headquarters', 'NOUN'), ('of', 'ADP'), ('the', 'DET'), ('Russian', 'ADJ'), ('Army', 'NOUN'), ('.', '.')]</t>
  </si>
  <si>
    <t>[('Also', 'ADV'), (',', 'PUNCT'), ("don't", '_'), ('do', 'AUX'), ("n't", 'PART'), ('forget', 'VERB'), ('to', 'PART'), ('try', 'VERB'), ('out', 'ADP'), ("Korea's", '_'), ('Korea', 'PROPN'), ("'s", 'PART'), ('famous', 'ADJ'), ('amusement', 'NOUN'), ('parks', 'NOUN'), ('!', 'PUNCT'), (':', 'PUNCT'), ('Lotte', 'PROPN'), ('World', 'PROPN'), (',', 'PUNCT'), ('Everland', 'PROPN'), (',', 'PUNCT'), ('and', 'CCONJ'), ('Carribbean', 'PROPN'), ('Bay', 'PROPN'), ('!', 'PUNCT')]</t>
  </si>
  <si>
    <t>[('The', 'DET'), ('motor', 'NOUN'), ('pool', 'NOUN'), ('has', 'VERB'), ('made', 'VERB'), ('exceptional', 'ADJ'), ('progress', 'NOUN'), ('in', 'ADP'), ('automotive', 'ADJ'), ('management', 'NOUN'), ('including', 'ADP'), ('establishment', 'NOUN'), ('of', 'ADP'), ('cost', 'NOUN'), ('billing', 'NOUN'), ('systems', 'NOUN'), (',', '.'), ('records', 'NOUN'), ('keeping', 'NOUN'), (',', '.'), ('analyses', 'NOUN'), ('of', 'ADP'), ('vehicle', 'NOUN'), ('use', 'NOUN'), (',', '.'), ('and', 'CONJ'), ('effecting', 'VERB'), ('economies', 'NOUN'), ('in', 'ADP'), ('vehicle', 'NOUN'), ('operation', 'NOUN'), ('.', '.')]</t>
  </si>
  <si>
    <t>[('No', 'INTJ'), (',', 'PUNCT'), ('the', 'DET'), ('luxurious', 'ADJ'), ('facilities', 'NOUN'), ('and', 'CCONJ'), ('fun', 'NOUN'), ('filled', 'VERB'), ('activities', 'NOUN'), ('in', 'ADP'), ('the', 'DET'), ('Disney', 'PROPN'), ('cruise', 'NOUN'), ('are', 'AUX'), ('very', 'ADV'), ('attractive', 'ADJ'), ('to', 'ADP'), ('people', 'NOUN'), ('of', 'ADP'), ('all', 'DET'), ('ages', 'NOUN'), ('.', 'PUNCT')]</t>
  </si>
  <si>
    <t>[('When', 'ADV'), ('enough', 'ADJ'), ('time', 'NOUN'), ('had', 'VERB'), ('elapsed', 'VERB'), ('so', 'ADP'), ('that', 'ADP'), ('there', 'PRT'), ('was', 'VERB'), ('little', 'ADJ'), ('likelihood', 'NOUN'), ('of', 'ADP'), ('his', 'DET'), ('returning', 'VERB'), ('for', 'ADP'), ('something', 'NOUN'), ('he', 'PRON'), ('had', 'VERB'), ('forgotten', 'VERB'), (',', '.'), ('Harold', 'NOUN'), ('went', 'VERB'), ('out', 'PRT'), ('into', 'ADP'), ('the', 'DET'), ('hall', 'NOUN'), ('and', 'CONJ'), ('stood', 'VERB'), ('looking', 'VERB'), ('into', 'ADP'), ('one', 'NUM'), ('room', 'NOUN'), ('after', 'ADP'), ('another', 'DET'), ('.', '.')]</t>
  </si>
  <si>
    <t>[('Would', 'AUX'), ('you', 'PRON'), ('please', 'INTJ'), ('ck', 'VERB'), ('the', 'DET'), ('Oglethorpe', 'PROPN'), ('deal', 'NOUN'), ('from', 'ADP'), ('July', 'PROPN'), ('2000', 'NUM'), ('-', 'SYM'), ('Dec', 'PROPN'), ('2000', 'NUM'), ('?', 'PUNCT')]</t>
  </si>
  <si>
    <t>[('It', 'PRON'), ('is', 'VERB'), ('by', 'ADP'), ('no', 'DET'), ('stretch', 'NOUN'), ('of', 'ADP'), ('the', 'DET'), ('imagination', 'NOUN'), ('a', 'DET'), ('happy', 'ADJ'), ('choice', 'NOUN'), ('and', 'CONJ'), ('the', 'DET'), ('arguments', 'NOUN'), ('against', 'ADP'), ('it', 'PRON'), ('as', 'ADP'), ('a', 'DET'), ('practical', 'ADJ'), ('strategy', 'NOUN'), ('are', 'VERB'), ('formidable', 'ADJ'), ('.', '.')]</t>
  </si>
  <si>
    <t>[('But', 'CONJ'), ('last', 'ADJ'), ('week', 'NOUN'), (',', '.'), ('when', 'ADV'), ('a', 'DET'), ('reporter', 'NOUN'), ('was', 'VERB'), ('standing', 'VERB'), ('near', 'ADP'), ("Mantle's", 'NOUN'), ('locker', 'NOUN'), (',', '.'), ('Mickey', 'NOUN'), ('walked', 'VERB'), ('up', 'PRT'), ('and', 'CONJ'), ('volunteered', 'VERB'), ('an', 'DET'), ('anecdote', 'NOUN'), ('.', '.')]</t>
  </si>
  <si>
    <t>[('This', 'DET'), ('has', 'VERB'), ('been', 'VERB'), ('his', 'DET'), ('first', 'ADJ'), ('encounter', 'NOUN'), ('with', 'ADP'), ('mankind', 'NOUN'), (',', '.'), ('and', 'CONJ'), (',', '.'), ('although', 'ADP'), ('he', 'PRON'), ('has', 'VERB'), ('now', 'ADV'), ('become', 'VERB'), ('a', 'DET'), ('legendary', 'ADJ'), ('figure', 'NOUN'), ('in', 'ADP'), ('the', 'DET'), ('popular', 'ADJ'), ('European', 'ADJ'), ('press', 'NOUN'), (',', '.'), ('it', 'PRON'), ('leaves', 'VERB'), ('him', 'PRON'), ('profoundly', 'ADV'), ('dissatisfied', 'VERB'), ('.', '.')]</t>
  </si>
  <si>
    <t>[('Thus', 'ADV'), (',', '.'), ('if', 'ADP'), ('one', 'NUM'), ('accelerometer', 'NOUN'), ('is', 'VERB'), ('properly', 'ADV'), ('aligned', 'VERB'), (',', '.'), ('the', 'DET'), ('other', 'ADJ'), ('is', 'VERB'), ('also', 'ADV'), ('.', '.')]</t>
  </si>
  <si>
    <t>[('But', 'CONJ'), ('Dartmouth', 'NOUN'), ('preserves', 'VERB'), ('its', 'DET'), ('youthful', 'ADJ'), ('brashness', 'NOUN'), ('even', 'ADV'), ('in', 'ADP'), ('its', 'DET'), ('educational', 'ADJ'), ('attitudes', 'NOUN'), (',', '.'), ('and', 'CONJ'), (',', '.'), ('although', 'ADP'), ('some', 'DET'), ('of', 'ADP'), ('its', 'DET'), ('experiments', 'NOUN'), ('may', 'VERB'), ('still', 'ADV'), ('be', 'VERB'), ('in', 'ADP'), ('the', 'DET'), ('testing', 'VERB'), ('stage', 'NOUN'), (',', '.'), ('they', 'PRON'), ('make', 'VERB'), ('for', 'ADP'), ('lively', 'ADJ'), ('copy', 'NOUN'), ('.', '.')]</t>
  </si>
  <si>
    <t>[('It', 'PRON'), ('happens', 'VERB'), ('in', 'ADP'), ('the', 'DET'), ('territory', 'NOUN'), ('of', 'ADP'), ('the', 'DET'), ('Leopoldville', 'NOUN'), ('government', 'NOUN'), (',', '.'), ('which', 'DET'), ('is', 'VERB'), ('itself', 'PRON'), ('a', 'DET'), ('fiction', 'NOUN'), (',', '.'), ('demonstrably', 'ADV'), ('incapable', 'ADJ'), ('of', 'ADP'), ('governing', 'VERB'), (',', '.'), ('and', 'CONJ'), ('commanding', 'VERB'), ('only', 'ADJ'), ('such', 'ADJ'), ('limited', 'VERB'), ('credit', 'NOUN'), ('abroad', 'ADV'), ('as', 'ADP'), ('UN', 'NOUN'), ('support', 'NOUN'), ('gives', 'VERB'), ('it', 'PRON'), ('.', '.')]</t>
  </si>
  <si>
    <t>[('Man', 'NOUN'), (',', '.'), ('to', 'ADP'), ('whom', 'PRON'), ('Mij', 'NOUN'), ('gave', 'VERB'), ('endless', 'ADJ'), ('affection', 'NOUN'), ('and', 'CONJ'), ('fealty', 'NOUN'), (',', '.'), ('was', 'VERB'), ('responsible', 'ADJ'), ('in', 'ADP'), ('the', 'DET'), ('form', 'NOUN'), ('of', 'ADP'), ('a', 'DET'), ('road', 'NOUN'), ('worker', 'NOUN'), ('with', 'ADP'), ('a', 'DET'), ('pickaxe', 'NOUN'), ('who', 'PRON'), ('somehow', 'ADV'), ('becomes', 'VERB'), ('an', 'DET'), ('abstract', 'ADJ'), ('symbol', 'NOUN'), ('of', 'ADP'), ('the', 'DET'), ('savage', 'NOUN'), ('in', 'ADP'), ('man', 'NOUN'), ('.', '.')]</t>
  </si>
  <si>
    <t>[('this', 'DET'), ('was', 'VERB'), ('the', 'DET'), ('point', 'NOUN'), ('at', 'ADP'), ('which', 'DET'), ('he', 'PRON'), ('finally', 'ADV'), ('took', 'VERB'), ('the', 'DET'), ('lead', 'NOUN'), ('in', 'ADP'), ('Cubist', 'ADJ'), ('innovation', 'NOUN'), ('away', 'ADV'), ('from', 'ADP'), ('Braque', 'NOUN'), (',', '.'), ('never', 'ADV'), ('again', 'ADV'), ('to', 'PRT'), ('relinquish', 'VERB'), ('it', 'PRON'), ('.', '.')]</t>
  </si>
  <si>
    <t>[('He', 'PRON'), ('was', 'VERB'), ('only', 'ADV'), ('dreaming', 'VERB'), ('.', '.')]</t>
  </si>
  <si>
    <t>[('And', 'CONJ'), ('there', 'PRT'), ('are', 'VERB'), ('now', 'ADV'), ('many', 'ADJ'), ('millions', 'NOUN'), ('of', 'ADP'), ('workers', 'NOUN'), ('for', 'ADP'), ('whom', 'PRON'), ('the', 'DET'), ('factory', 'NOUN'), ('with', 'ADP'), ('the', 'DET'), ('big', 'ADJ'), ('parking', 'VERB'), ('lot', 'NOUN'), (',', '.'), ('which', 'DET'), ('can', 'VERB'), ('be', 'VERB'), ('reached', 'VERB'), ('by', 'ADP'), ('driving', 'VERB'), ('across', 'ADP'), ('or', 'CONJ'), ('against', 'ADP'), ('the', 'DET'), ('usual', 'ADJ'), ('pattern', 'NOUN'), ('of', 'ADP'), ('rush', 'NOUN'), ('hour', 'NOUN'), ('traffic', 'NOUN'), ('and', 'CONJ'), ('grille-route', 'NOUN'), ('bus', 'NOUN'), ('lines', 'NOUN'), (',', '.'), ('is', 'VERB'), ('actually', 'ADV'), ('more', 'ADV'), ('convenient', 'ADJ'), ('than', 'ADP'), ('the', 'DET'), ('walk-to', 'ADJ'), ('factory', 'NOUN'), ('.', '.')]</t>
  </si>
  <si>
    <t>[('No', 'DET'), ('one', 'PRON'), ('speaks', 'VERB'), (',', 'X'), ('and', 'CONJ'), ('the', 'DET'), ('snaking', 'VERB'), ('of', 'ADP'), ('the', 'DET'), ('ropes', 'NOUN'), ('seems', 'VERB'), ('*-1', 'X'), ('to', 'PART'), ('make', 'VERB'), ('as', 'ADP'), ('much', 'ADJ'), ('sound', 'NOUN'), ('as', 'ADP'), ('the', 'DET'), ('bells', 'NOUN'), ('themselves', 'PRON'), ('*?*', 'X'), (',', 'X'), ('*-2', 'X'), ('muffled', 'VERB'), ('*-3', 'X'), ('by', 'ADP'), ('the', 'DET'), ('ceiling', 'NOUN'), ('.', 'X')]</t>
  </si>
  <si>
    <t>[('This', 'DET'), ('BuzzMachine', 'PROPN'), ('post', 'NOUN'), ('argues', 'VERB'), ('that', 'SCONJ'), ("Google's", '_'), ('Google', 'PROPN'), ("'s", 'PART'), ('rush', 'NOUN'), ('toward', 'ADP'), ('ubiquity', 'NOUN'), ('might', 'AUX'), ('backfire', 'VERB'), ('--', 'PUNCT'), ('which', 'PRON'), ("we've", '_'), ('we', 'PRON'), ("'ve", 'AUX'), ('all', 'ADV'), ('heard', 'VERB'), ('before', 'ADV'), (',', 'PUNCT'), ('but', 'CCONJ'), ("it's", '_'), ('it', 'PRON'), ("'s", 'AUX'), ('particularly', 'ADV'), ('well', 'ADV'), ('-', 'PUNCT'), ('put', 'VERB'), ('in', 'ADP'), ('this', 'DET'), ('post', 'NOUN'), ('.', 'PUNCT')]</t>
  </si>
  <si>
    <t>[('In', 'ADP'), ('the', 'DET'), ('South', 'NOUN'), (',', '.'), ('after', 'ADP'), ('the', 'DET'), ('first', 'ADJ'), ('year', 'NOUN'), ('of', 'ADP'), ('the', 'DET'), ('war', 'NOUN'), (',', '.'), ('paper', 'NOUN'), ('and', 'CONJ'), ('ink', 'NOUN'), ('were', 'VERB'), ('very', 'ADV'), ('poor', 'ADJ'), ('.', '.')]</t>
  </si>
  <si>
    <t>[('Other', 'ADJ'), ('financial', 'ADJ'), ('institutions', 'NOUN'), ('involved', 'VERB'), ('*', 'X'), ('include', 'VERB'), ('Barclays', 'PROPN'), ('Bank', 'PROPN'), ('PLC', 'PROPN'), (',', 'X'), ('Midland', 'PROPN'), ('Bank', 'PROPN'), ('PLC', 'PROPN'), (',', 'X'), ('Security', 'PROPN'), ('Pacific', 'PROPN'), ('Corp.', 'PROPN'), (',', 'X'), ('Chemical', 'PROPN'), ('Banking', 'PROPN'), ('Corp.', 'PROPN'), ("'s", 'PART'), ('Chemical', 'PROPN'), ('Bank', 'PROPN'), (',', 'X'), ('Citicorp', 'PROPN'), ("'s", 'PART'), ('Citibank', 'PROPN'), ('and', 'CONJ'), ('Mitsubishi', 'PROPN'), ('Finance', 'PROPN'), ('International', 'PROPN'), ('.', 'X')]</t>
  </si>
  <si>
    <t>[('In', 'ADP'), ('normal', 'ADJ'), ('use', 'NOUN'), ('weights', 'NOUN'), ('are', 'VERB'), ('hung', 'VERB'), ('on', 'ADP'), ('the', 'DET'), ('end', 'NOUN'), ('of', 'ADP'), ('the', 'DET'), ('tape', 'NOUN'), ('and', 'CONJ'), ('allowed', 'VERB'), ('to', 'PRT'), ('pull', 'VERB'), ('the', 'DET'), ('tape', 'NOUN'), ('and', 'CONJ'), ('the', 'DET'), ('material', 'NOUN'), ('to', 'PRT'), ('be', 'VERB'), ('tested', 'VERB'), ('between', 'ADP'), ('the', 'DET'), ('blocks', 'NOUN'), ('.', '.')]</t>
  </si>
  <si>
    <t>[('The', 'DET'), ('model', 'NOUN'), ('of', 'ADP'), ('this', 'DET'), ('paper', 'NOUN'), ('considers', 'VERB'), ('an', 'DET'), ('industry', 'NOUN'), ('which', 'DET'), ('is', 'VERB'), ('not', 'ADV'), ('characterized', 'VERB'), ('by', 'ADP'), ('vigorous', 'ADJ'), ('price', 'NOUN'), ('competition', 'NOUN'), (',', '.'), ('but', 'CONJ'), ('which', 'DET'), ('is', 'VERB'), ('so', 'ADV'), ('basic', 'ADJ'), ('that', 'ADP'), ('its', 'DET'), ('wage-price', 'NOUN'), ('policies', 'NOUN'), ('are', 'VERB'), ('held', 'VERB'), ('in', 'ADP'), ('check', 'NOUN'), ('by', 'ADP'), ('continuous', 'ADJ'), ('critical', 'ADJ'), ('public', 'ADJ'), ('scrutiny', 'NOUN'), ('.', '.')]</t>
  </si>
  <si>
    <t>[('and', 'CONJ'), ('(', '.'), ('3', 'NUM'), (')', '.'), ('the', 'DET'), ('attitudes', 'NOUN'), ('and', 'CONJ'), ('opinions', 'NOUN'), ('of', 'ADP'), ('the', 'DET'), ('respondents', 'NOUN'), ('concerning', 'ADP'), ('bidding', 'NOUN'), ('procedures', 'NOUN'), ('and', 'CONJ'), ('the', 'DET'), ('methods', 'NOUN'), ('of', 'ADP'), ('awarding', 'VERB'), ('defense', 'NOUN'), ('contracts', 'NOUN'), ('.', '.')]</t>
  </si>
  <si>
    <t>[('Many', 'ADJ'), ('details', 'NOUN'), ('remain', 'VERB'), ('to', 'PART'), ('be', 'AUX'), ('worked', 'VERB'), ('out', 'ADP'), (',', 'PUNCT'), ('but', 'CCONJ'), ('we', 'PRON'), ('will', 'AUX'), ('keep', 'VERB'), ('you', 'PRON'), ('advised', 'VERB'), ('.', 'PUNCT')]</t>
  </si>
  <si>
    <t>[('Chance', 'NOUN'), (',', '.'), ('he', 'PRON'), ('finds', 'VERB'), (',', '.'), ('enables', 'VERB'), ('him', 'PRON'), ('to', 'PRT'), ('create', 'VERB'), ('``', '.'), ('a', 'DET'), ('world', 'NOUN'), ('beyond', 'ADP'), ('imagination', 'NOUN'), ("''", '.'), ('.', '.')]</t>
  </si>
  <si>
    <t>[('Moreover', 'ADV'), (',', '.'), ('I', 'PRON'), ('have', 'VERB'), ('directed', 'VERB'), ('that', 'ADP'), ('steps', 'NOUN'), ('be', 'VERB'), ('taken', 'VERB'), ('to', 'PRT'), ('program', 'VERB'), ('on', 'ADP'), ('a', 'DET'), ('longer', 'ADJ'), ('range', 'NOUN'), ('basis', 'NOUN'), ('our', 'DET'), ('military', 'ADJ'), ('assistance', 'NOUN'), ('to', 'ADP'), ('these', 'DET'), ('allies', 'NOUN'), ('.', '.')]</t>
  </si>
  <si>
    <t>[('What', 'DET'), ('right', 'NOUN'), ('had', 'VERB'), ('John', 'NOUN'), ('to', 'ADP'), ('any', 'DET'), ('special', 'ADJ'), ('consideration', 'NOUN'), ('?', '.'), ('?', '.')]</t>
  </si>
  <si>
    <t>[('Like', 'ADP'), ('the', 'DET'), ('other', 'ADJ'), ('policy-making', 'ADJ'), ('groups', 'NOUN'), (',', '.'), ('these', 'DET'), ('are', 'VERB'), ('middle', 'ADJ'), ('class', 'NOUN'), ('in', 'ADP'), ('their', 'DET'), ('educational', 'ADJ'), ('attitudes', 'NOUN'), (',', '.'), ('and', 'CONJ'), ('they', 'PRON'), ('attempt', 'VERB'), ('to', 'PRT'), ('act', 'VERB'), ('in', 'ADP'), ('the', 'DET'), ('general', 'ADJ'), ('public', 'ADJ'), ('interest', 'NOUN'), (',', '.'), ('as', 'ADP'), ('they', 'PRON'), ('see', 'VERB'), ('it', 'PRON'), ('.', '.')]</t>
  </si>
  <si>
    <t>[('The', 'DET'), ('purpose', 'NOUN'), ('of', 'ADP'), ('this', 'DET'), ('provision', 'NOUN'), ('was', 'VERB'), ('thus', 'ADV'), ('explained', 'VERB'), ('in', 'ADP'), ('the', 'DET'), ("Court's", 'NOUN'), ('opinion', 'NOUN'), (':', '.'), ('``', '.')]</t>
  </si>
  <si>
    <t>[('5.3', 'NUM'), ('direct', 'ADJ'), ('measurements', 'NOUN'), ('of', 'ADP'), ('micrometeorite', 'NOUN'), ('flux', 'NOUN')]</t>
  </si>
  <si>
    <t>[('Southerners', 'NOUN'), ('see', 'VERB'), ('them', 'PRON'), ('all', 'PRT'), ('the', 'DET'), ('time', 'NOUN'), ('.', '.')]</t>
  </si>
  <si>
    <t>[('Perhaps', 'ADV'), ('existing', 'VERB'), ('Public', 'ADJ'), ('Health', 'NOUN'), ('Service', 'NOUN'), (',', '.'), ('State', 'NOUN'), ('Department', 'NOUN'), ('and', 'CONJ'), ('Armed', 'VERB'), ('Services', 'NOUN'), ('medical', 'ADJ'), ('facilities', 'NOUN'), ('can', 'VERB'), ('be', 'VERB'), ('utilized', 'VERB'), ('.', '.')]</t>
  </si>
  <si>
    <t>[('what', 'PRON'), ('happened', 'VERB'), ('to', 'ADP'), ('you', 'PRON'), ('?', 'PUNCT')]</t>
  </si>
  <si>
    <t>[('The', 'DET'), ('Abbot', 'NOUN'), ('of', 'ADP'), ('St.', 'NOUN'), ('Eloi', 'NOUN'), (',', '.'), ('Claude', 'NOUN'), ('De', 'NOUN'), ('Mommor', 'NOUN'), (',', '.'), ('had', 'VERB'), ('been', 'VERB'), ('a', 'DET'), ('good', 'ADJ'), ('friend', 'NOUN'), (',', '.'), ('but', 'CONJ'), ('not', 'ADV'), ('even', 'ADV'), ('he', 'PRON'), ('thought', 'VERB'), ('Charles', 'NOUN'), ('deserved', 'VERB'), ('burial', 'NOUN'), ('in', 'ADP'), ('hallowed', 'VERB'), ('ground', 'NOUN'), ('.', '.')]</t>
  </si>
  <si>
    <t>[('When', 'ADV'), ('is', 'AUX'), ('the', 'DET'), ('wedding', 'NOUN'), ('?', 'PUNCT')]</t>
  </si>
  <si>
    <t>[('Hammarskjold', 'NOUN'), ('believes', 'VERB'), ('the', 'DET'), ('U.N.', 'NOUN'), ('is', 'VERB'), ('an', 'DET'), ('organization', 'NOUN'), ('that', 'PRON'), ('settles', 'VERB'), ('matters', 'NOUN'), ('in', 'ADP'), ('a', 'DET'), ('procedural', 'ADJ'), ('way', 'NOUN'), ('.', '.')]</t>
  </si>
  <si>
    <t>[('I', 'PRON'), ('can', 'VERB'), ('hardly', 'ADV'), ('think', 'VERB'), ('of', 'ADP'), ('this', 'DET'), ('simple', 'ADJ'), ('fare', 'NOUN'), ('without', 'ADP'), ('exclaiming', 'VERB'), (',', '.'), ('oh', 'PRT'), (',', '.'), ('what', 'DET'), ('a', 'DET'), ('luxury', 'NOUN'), ('.', '.')]</t>
  </si>
  <si>
    <t>[('Could', 'VERB'), ('you', 'PRON'), ('comment', 'VERB'), ('on', 'ADP'), ('that', 'DET'), ("''", '.'), ('?', '.'), ('?', '.')]</t>
  </si>
  <si>
    <t>[('Lee', 'PROPN'), ('Huber', 'PROPN'), ('made', 'VERB'), ('the', 'DET'), ('same', 'ADJ'), ('request', 'NOUN'), ('last', 'ADJ'), ('year', 'NOUN'), ('and', 'CCONJ'), ('we', 'PRON'), ('gave', 'VERB'), ('her', 'PRON'), ('the', 'DET'), ('chair', 'NOUN'), ('(', 'PUNCT'), ('she', 'PRON'), ('only', 'ADV'), ('wanted', 'VERB'), ('one', 'NUM'), (',', 'PUNCT'), ('however', 'ADV'), (')', 'PUNCT'), ('.', 'PUNCT')]</t>
  </si>
  <si>
    <t>[('Palfrey', 'NOUN'), ('had', 'VERB'), ('already', 'ADV'), ('made', 'VERB'), ('up', 'PRT'), ('his', 'DET'), ('mind', 'NOUN'), ('that', 'ADP'), ('he', 'PRON'), ('would', 'VERB'), ('allow', 'VERB'), ('the', 'DET'), ('men', 'NOUN'), (',', '.'), ('but', 'CONJ'), ('not', 'ADV'), ('the', 'DET'), ('women', 'NOUN'), (',', '.'), ('to', 'PRT'), ('choose', 'VERB'), ('freely', 'ADV'), ('whether', 'ADP'), ('or', 'CONJ'), ('not', 'ADV'), ('to', 'PRT'), ('go', 'VERB'), ('North', 'NOUN'), ('for', 'ADP'), ('freedom', 'NOUN'), ('.', '.')]</t>
  </si>
  <si>
    <t>[('There', 'PRT'), ('was', 'VERB'), ('some', 'DET'), ('difficulty', 'NOUN'), ('here', 'ADV'), ('.', '.')]</t>
  </si>
  <si>
    <t>[('It', 'PRON'), ('was', 'VERB'), ('not', 'ADV'), ('always', 'ADV'), ('easy', 'ADJ'), ('to', 'PRT'), ('develop', 'VERB'), ('theory', 'NOUN'), ('and', 'CONJ'), ('doctrine', 'NOUN'), ('which', 'DET'), ('would', 'VERB'), ('square', 'VERB'), ('the', 'DET'), ('two', 'NUM'), ('conditions', 'NOUN'), ('.', '.')]</t>
  </si>
  <si>
    <t>[('Mme', 'NOUN'), ('Vienot', 'NOUN'), (',', '.'), ('considerably', 'ADV'), ('younger', 'ADJ'), ('and', 'CONJ'), ('very', 'ADV'), ('different', 'ADJ'), ('.', '.')]</t>
  </si>
  <si>
    <t>[('I', 'PRON'), ('consider', 'VERB'), ('it', 'PRON'), ('the', 'DET'), ('center', 'NOUN'), ('of', 'ADP'), ('the', 'DET'), ('world', 'NOUN'), ('and', 'CONJ'), ('make', 'VERB'), ('it', 'PRON'), ('a', 'DET'), ('point', 'NOUN'), ('to', 'PRT'), ('be', 'VERB'), ('there', 'ADV'), ('once', 'ADV'), ('a', 'DET'), ('year', 'NOUN'), ("''", '.'), ('.', '.')]</t>
  </si>
  <si>
    <t>[('Since', 'ADP'), ('electrical', 'ADJ'), ('stimulation', 'NOUN'), ('of', 'ADP'), ('the', 'DET'), ('posterior', 'ADJ'), ('hypothalamus', 'NOUN'), ('produces', 'VERB'), ('the', 'DET'), ('effects', 'NOUN'), ('of', 'ADP'), ('wakefulness', 'NOUN'), ('while', 'ADP'), ('stimulation', 'NOUN'), ('of', 'ADP'), ('the', 'DET'), ('anterior', 'ADJ'), ('hypothalamus', 'NOUN'), ('induces', 'VERB'), ('sleep', 'NOUN'), (',', '.'), ('it', 'PRON'), ('may', 'VERB'), ('be', 'VERB'), ('said', 'VERB'), ('that', 'ADP'), ('the', 'DET'), ('reactivity', 'NOUN'), ('of', 'ADP'), ('the', 'DET'), ('whole', 'ADJ'), ('organism', 'NOUN'), ('is', 'VERB'), ('altered', 'VERB'), ('by', 'ADP'), ('a', 'DET'), ('change', 'NOUN'), ('in', 'ADP'), ('the', 'DET'), ('autonomic', 'ADJ'), ('reactivity', 'NOUN'), ('of', 'ADP'), ('the', 'DET'), ('hypothalamus', 'NOUN'), ('.', '.')]</t>
  </si>
  <si>
    <t>[('DINING', 'VERB'), ('AT', 'ADP'), ('TEXAS', 'PROPN'), ('ROADHOUSE', 'PROPN')]</t>
  </si>
  <si>
    <t>[('Canned', 'VERB'), ('food', 'NOUN'), ('is', 'AUX'), ('often', 'ADV'), ('suspect', 'ADJ'), ('as', 'ADP'), ('to', 'ADP'), ('the', 'DET'), ('actual', 'ADJ'), ('contents', 'NOUN'), ('and', 'CCONJ'), ("you're", '_'), ('you', 'PRON'), ("'re", 'AUX'), ('paying', 'VERB'), ('for', 'ADP'), ('a', 'DET'), ('high', 'ADJ'), ('moisture', 'NOUN'), ('content', 'NOUN'), ('instead', 'ADV'), ('of', 'ADP'), ('food', 'NOUN'), ('content', 'NOUN'), ('.', 'PUNCT')]</t>
  </si>
  <si>
    <t>[('He', 'PRON'), ('had', 'VERB'), ('noticed', 'VERB'), ('how', 'ADV'), ('formal', 'ADJ'), ('and', 'CONJ'), ('irritably', 'ADV'), ('exact', 'ADJ'), ('Rachel', 'NOUN'), ('had', 'VERB'), ('grown', 'VERB'), ('.', '.')]</t>
  </si>
  <si>
    <t>[('Twenty-eight', 'NUM'), ('returns', 'NOUN'), ('in', 'ADP'), ('all', 'PRT'), ('were', 'VERB'), ('received', 'VERB'), ('.', '.')]</t>
  </si>
  <si>
    <t>[('Hudson', 'NOUN'), ('was', 'VERB'), ('free', 'ADJ'), ('to', 'PRT'), ('sail', 'VERB'), ('on', 'PRT'), ('.', '.')]</t>
  </si>
  <si>
    <t>[('Washington', 'NOUN'), ('Square', 'NOUN'), ('seems', 'VERB'), ('not', 'ADV'), ('part', 'NOUN'), ('of', 'ADP'), ('a', 'DET'), ('free', 'ADJ'), ('land', 'NOUN'), ('.', '.')]</t>
  </si>
  <si>
    <t>[('And', 'CONJ'), ('most', 'ADJ'), ('of', 'ADP'), ('the', 'DET'), ('gain', 'NOUN'), ('will', 'VERB'), ('be', 'VERB'), ('in', 'ADP'), ('self-unloading', 'ADJ'), ('vehicles', 'NOUN'), ("''", '.'), ('.', '.')]</t>
  </si>
  <si>
    <t>[('Travel', 'VERB'), (',', '.'), ('if', 'ADP'), ('you', 'PRON'), ('can', 'VERB'), ('.', '.')]</t>
  </si>
  <si>
    <t>[('Yes', 'INTJ'), (',', 'PUNCT'), ('they', 'PRON'), ('accepted', 'VERB'), ('it', 'PRON'), ('.', 'PUNCT')]</t>
  </si>
  <si>
    <t>[('This', 'DET'), ('happened', 'VERB'), ('in', 'ADP'), ('Decatur', 'NOUN'), (',', '.'), ('DeKalb', 'NOUN'), ('County', 'NOUN'), (',', '.'), ('not', 'ADV'), ('10', 'NUM'), ('miles', 'NOUN'), ('from', 'ADP'), ('the', 'DET'), ('heart', 'NOUN'), ('of', 'ADP'), ('metropolitian', 'ADJ'), ('Atlanta', 'NOUN'), ('.', '.')]</t>
  </si>
  <si>
    <t>[('I', 'PRON'), ('thought', 'VERB'), ('she', 'PRON'), ('must', 'VERB'), ('be', 'VERB'), ('seeing', 'VERB'), ('me', 'PRON'), ('as', 'ADP'), ('some', 'DET'), ('one', 'NOUN'), ('who', 'PRON'), ('had', 'VERB'), ('just', 'ADV'), ('come', 'VERB'), ('from', 'ADP'), ('seeing', 'VERB'), ('her', 'DET'), ('grandmother', 'NOUN'), (',', '.'), ('in', 'ADP'), ('their', 'DET'), ('distant', 'ADJ'), ('home-city', 'NOUN'), ('.', '.')]</t>
  </si>
  <si>
    <t>[("Lagrange's", 'NOUN'), ('law', 'NOUN'), ('says', 'VERB'), ('that', 'ADP'), ('its', 'DET'), ('velocity', 'NOUN'), ('is', 'VERB'), ('equal', 'ADJ'), ('to', 'ADP'), ('the', 'DET'), ('square', 'ADJ'), ('root', 'NOUN'), ('of', 'ADP'), ('the', 'DET'), ('product', 'NOUN'), ('of', 'ADP'), ('the', 'DET'), ('depth', 'NOUN'), ('times', 'VERB'), ('the', 'DET'), ('acceleration', 'NOUN'), ('due', 'ADJ'), ('to', 'ADP'), ('gravity', 'NOUN'), ('.', '.')]</t>
  </si>
  <si>
    <t>[('I', 'PRON'), ('wish', 'VERB'), ('all', 'DET'), ('happy', 'ADJ'), ('holidays', 'NOUN'), (',', 'PUNCT'), ('and', 'CCONJ'), ('moreso', 'ADV'), (',', 'PUNCT'), ('wish', 'VERB'), ('peace', 'NOUN'), ('on', 'ADP'), ('earth', 'NOUN'), ('.', 'PUNCT')]</t>
  </si>
  <si>
    <t>[('I', 'PRON'), ('have', 'VERB'), ('already', 'ADV'), ('mentioned', 'VERB'), ('that', 'ADP'), ('Mr.', 'NOUN'), ('Timothy', 'NOUN'), ('Palmer', 'NOUN'), ('of', 'ADP'), ('Newburyport', 'NOUN'), ('was', 'VERB'), ('the', 'DET'), ('inventor', 'NOUN'), ('of', 'ADP'), ('the', 'DET'), ('arched', 'VERB'), ('bridges', 'NOUN'), ('in', 'ADP'), ('this', 'DET'), ('country', 'NOUN'), ('.', '.')]</t>
  </si>
  <si>
    <t>[('That', 'ADP'), ("Prokofieff's", 'NOUN'), ('harmonies', 'NOUN'), ('and', 'CONJ'), ('forms', 'NOUN'), ('sometimes', 'ADV'), ('seem', 'VERB'), ('professionally', 'ADV'), ('routine', 'NOUN'), ('to', 'ADP'), ('our', 'DET'), ('ears', 'NOUN'), (',', '.'), ('may', 'VERB'), ('or', 'CONJ'), ('may', 'VERB'), ('not', 'ADV'), ('indicate', 'VERB'), ('that', 'ADP'), ('he', 'PRON'), ('was', 'VERB'), ('less', 'ADJ'), ('of', 'ADP'), ('an', 'DET'), ('``', '.'), ('original', 'ADJ'), ("''", '.'), ('than', 'ADP'), ('we', 'PRON'), ('prefer', 'VERB'), ('to', 'PRT'), ('believe', 'VERB'), ('.', '.')]</t>
  </si>
  <si>
    <t>[("I'll", '_'), ('I', 'PRON'), ("'ll", 'AUX'), ('get', 'VERB'), ('back', 'ADV'), ('to', 'ADP'), ('you', 'PRON'), ('as', 'ADV'), ('soon', 'ADV'), ('as', 'SCONJ'), ('I', 'PRON'), ('have', 'VERB'), ('more', 'ADJ'), ('info', 'NOUN'), ('(', 'PUNCT'), ('hopefully', 'ADV'), ('later', 'ADV'), ('today', 'NOUN'), (')', 'PUNCT')]</t>
  </si>
  <si>
    <t>[('The', 'DET'), ('third', 'ADJ'), ('column', 'NOUN'), ('gives', 'VERB'), ('the', 'DET'), ('optimal', 'ADJ'), ('policy', 'NOUN'), (',', '.'), ('but', 'CONJ'), ('we', 'PRON'), ('must', 'VERB'), ('wait', 'VERB'), ('to', 'PRT'), ('see', 'VERB'), ('the', 'DET'), ('outcome', 'NOUN'), ('of', 'ADP'), ('stage', 'NOUN'), ('R', 'NOUN'), ('and', 'CONJ'), ('enter', 'VERB'), ('the', 'DET'), ('preceding', 'VERB'), ('section', 'NOUN'), ('of', 'ADP'), ('the', 'DET'), ('table', 'NOUN'), ('at', 'ADP'), ('this', 'DET'), ('state', 'NOUN'), ('.', '.')]</t>
  </si>
  <si>
    <t>[('nothing', 'NOUN'), ('accomplished', 'VERB'), (',', '.'), ('and', 'CONJ'), ('the', 'DET'), ('whole', 'ADJ'), ('distribution', 'NOUN'), ('of', 'ADP'), ('justice', 'NOUN'), ('in', 'ADP'), ('this', 'DET'), ('county', 'NOUN'), ('seems', 'VERB'), ('to', 'PRT'), ('be', 'VERB'), ('an', 'DET'), ('absolute', 'ADJ'), ('farce', 'NOUN'), ("''", '.'), ('.', '.')]</t>
  </si>
  <si>
    <t>[('I', 'PRON'), ('suggested', 'VERB'), ('.', '.')]</t>
  </si>
  <si>
    <t>[('The', 'DET'), ('I/C', 'NOUN'), ('design', 'NOUN'), ('is', 'AUX'), ('for', 'ADP'), ('a', 'DET'), ('UltraSonic', 'PROPN'), ('meter', 'NOUN'), ('and', 'CCONJ'), ('this', 'PRON'), ('is', 'AUX'), ('dependent', 'ADJ'), ('on', 'ADP'), ('their', 'PRON'), ('testing', 'NOUN'), ('schedule', 'NOUN'), ('(', 'PUNCT'), ('Canada', 'PROPN'), ('or', 'CCONJ'), ('Kansas', 'PROPN'), ('are', 'AUX'), ('the', 'DET'), ('only', 'ADJ'), ('two', 'NUM'), ('places', 'NOUN'), ('to', 'PART'), ('test', 'VERB'), ('to', 'ADP'), ('100', 'NUM'), ('%', 'SYM'), ('of', 'ADP'), ('design', 'NOUN'), (')', 'PUNCT'), ('.', 'PUNCT')]</t>
  </si>
  <si>
    <t>[('It', 'PRON'), ('was', 'AUX'), ('widely', 'ADV'), ('published', 'VERB'), ('among', 'ADP'), ('the', 'DET'), ('militant', 'ADJ'), ('islamists', 'NOUN'), ('that', 'SCONJ'), ('martyrs', 'NOUN'), ('go', 'VERB'), ('to', 'ADP'), ('paradise', 'NOUN'), ('"', 'PUNCT'), ('in', 'ADP'), ('the', 'DET'), ('hearts', 'NOUN'), ('of', 'ADP'), ('green', 'ADJ'), ('birds', 'NOUN'), ('.', 'PUNCT'), ('"', 'PUNCT')]</t>
  </si>
  <si>
    <t>[('or', 'CCONJ'), ('are', 'AUX'), ('they', 'PRON'), ('just', 'ADV'), ('supposed', 'VERB'), ('to', 'PART'), ('look', 'VERB'), ('like', 'SCONJ'), ('they', 'PRON'), ('are', 'AUX'), ('so', 'SCONJ'), ('nothing', 'PRON'), ('will', 'AUX'), ('try', 'VERB'), ('to', 'PART'), ('eat', 'VERB'), ('them', 'PRON')]</t>
  </si>
  <si>
    <t>[('Though', 'ADP'), ('they', 'PRON'), ('would', 'VERB'), ('produce', 'VERB'), ('some', 'DET'), ('very', 'ADV'), ('memorable', 'ADJ'), ('and', 'CONJ'), ('lasting', 'VERB'), ('songs', 'NOUN'), (',', '.'), ('Arlen', 'NOUN'), ('and', 'CONJ'), ('Mercer', 'NOUN'), ('were', 'VERB'), ('not', 'ADV'), ('given', 'VERB'), ('strong', 'ADJ'), ('material', 'NOUN'), ('to', 'PRT'), ('work', 'VERB'), ('on', 'ADP'), ('.', '.')]</t>
  </si>
  <si>
    <t>[('You', 'PRON'), ('charge', 'VERB'), ('SO', 'ADV'), ('MUCH', 'ADJ'), (',', 'PUNCT'), ('yet', 'CCONJ'), ('you', 'PRON'), ('use', 'VERB'), ('the', 'DET'), ('same', 'ADJ'), ('grounds', 'NOUN'), ('over', 'ADV'), ('and', 'CCONJ'), ('over', 'ADV'), ('again', 'ADV'), ('.', 'PUNCT')]</t>
  </si>
  <si>
    <t>[('In', 'ADP'), ('1806', 'NUM'), ('his', 'DET'), ('ambition', 'NOUN'), ('was', 'VERB'), ('realized', 'VERB'), ('and', 'CONJ'), ('he', 'PRON'), ('became', 'VERB'), ('professor', 'NOUN'), ('of', 'ADP'), ('physics', 'NOUN'), ('at', 'ADP'), ('the', 'DET'), ('Copenhagen', 'NOUN'), ('University', 'NOUN'), (',', '.'), ('though', 'ADP'), ('not', 'ADV'), ('realizing', 'VERB'), ('full', 'ADJ'), ('professorship', 'NOUN'), ('(', '.'), ('ordinarius', 'X'), (')', '.'), ('until', 'ADP'), ('1817', 'NUM'), ('.', '.')]</t>
  </si>
  <si>
    <t>[('No', 'DET'), ('problem', 'NOUN'), (',', 'PUNCT'), ('sounded', 'VERB'), ('like', 'SCONJ'), ("it's", '_'), ('it', 'PRON'), ("'s", 'AUX'), ('done', 'VERB'), ('every', 'DET'), ('day', 'NOUN'), ('.', 'PUNCT')]</t>
  </si>
  <si>
    <t>[('I', 'PRON'), ('loved', 'VERB'), ('my', 'PRON'), ('stay', 'NOUN'), ('here', 'ADV'), ('and', 'CCONJ'), ('if', 'SCONJ'), ('ever', 'ADV'), ('back', 'ADV'), ('in', 'ADP'), ('the', 'DET'), ('area', 'NOUN'), (',', 'PUNCT'), ('I', 'PRON'), ('will', 'AUX'), ('be', 'AUX'), ('staying', 'VERB'), ('here', 'ADV'), ('again', 'ADV'), ('.', 'PUNCT')]</t>
  </si>
  <si>
    <t>[('Mr.', 'PROPN'), ('Baum', 'PROPN'), ('said', 'VERB'), ('0', 'X'), ('he', 'PRON'), ('and', 'CONJ'), ('Mr.', 'PROPN'), ('Harper', 'PROPN'), ('both', 'DET'), ('advocated', 'VERB'), ('*-1', 'X'), ('closing', 'VERB'), ('some', 'DET'), ('plants', 'NOUN'), ('as', 'ADV'), ('long', 'ADJ'), ('ago', 'ADV'), ('as', 'ADP'), ('early', 'ADJ'), ('1988', 'NUM'), ('.', 'X')]</t>
  </si>
  <si>
    <t>[('But', 'CONJ'), ('fatty', 'ADJ'), ('foods', 'NOUN'), ('do', 'VERB'), ('.', '.')]</t>
  </si>
  <si>
    <t>[('The', 'DET'), ('top', 'ADJ'), ('rolls', 'NOUN'), ('are', 'VERB'), ('loaded', 'VERB'), ('with', 'ADP'), ('40', 'NUM'), ('lbs.', 'NOUN'), ('.', '.')]</t>
  </si>
  <si>
    <t>[('Feathered', 'ADJ'), ('Feet', 'NOUN'), ('/', 'SYM'), ('Shanks', 'NOUN'), ('-', 'PUNCT'), ('Chicks', 'NOUN'), ('could', 'AUX'), ('have', 'VERB'), ('feathered', 'ADJ'), ('feet', 'NOUN'), ('/', 'SYM'), ('shanks', 'NOUN'), ('as', 'SCONJ'), ('this', 'PRON'), ('is', 'AUX'), ('also', 'ADV'), ('incomplete', 'ADV'), ('dominate', 'ADJ'), ('.', 'PUNCT')]</t>
  </si>
  <si>
    <t>[('The', 'DET'), ('sections', 'NOUN'), ('were', 'VERB'), ('fixed', 'VERB'), ('in', 'ADP'), ('acetone', 'NOUN'), ('for', 'ADP'), ('15', 'NUM'), ('minutes', 'NOUN'), ('and', 'CONJ'), ('dried', 'VERB'), ('at', 'ADP'), ('37-degrees', 'NOUN'), ('for', 'ADP'), ('30', 'NUM'), ('minutes', 'NOUN'), ('.', '.')]</t>
  </si>
  <si>
    <t>[('Especially', 'ADV'), ('if', 'SCONJ'), ('you', 'PRON'), ('are', 'AUX'), ('planning', 'VERB'), ('to', 'PART'), ('spend', 'VERB'), ('couple', 'NOUN'), ('days', 'NOUN'), ('with', 'ADP'), ('family', 'NOUN'), ('and', 'CCONJ'), ('kids', 'NOUN'), (',', 'PUNCT'), ('which', 'DET'), ('best', 'ADJ'), ('suit', 'NOUN'), ('you', 'PRON'), ('can', 'AUX'), ('select', 'VERB'), ('?', 'PUNCT')]</t>
  </si>
  <si>
    <t>[('``', '.'), ('Heretic', 'ADJ'), ("''", '.'), ('!', '.'), ('!', '.')]</t>
  </si>
  <si>
    <t>[('Gross', 'NOUN'), ('stopped', 'VERB'), ('briefly', 'ADV'), (',', '.'), ('then', 'ADV'), ('went', 'VERB'), ('on', 'PRT'), ('.', '.')]</t>
  </si>
  <si>
    <t>[('There', 'PRT'), ('were', 'VERB'), ('several', 'ADJ'), ('fairly', 'ADV'), ('good', 'ADJ'), ('minor', 'ADJ'), ('portraits', 'NOUN'), ('in', 'ADP'), ('the', 'DET'), ('play', 'NOUN'), (',', '.'), ('including', 'ADP'), ('William', 'NOUN'), ("Hansen's", 'NOUN'), ('impersonation', 'NOUN'), ('of', 'ADP'), ('a', 'DET'), ('stubborn', 'ADJ'), (',', '.'), ('rather', 'ADV'), ('pathetic', 'ADJ'), ('father', 'NOUN'), (',', '.'), ('and', 'CONJ'), ('Katherine', 'NOUN'), ("Squire's", 'NOUN'), ('vigorous', 'ADJ'), ('characterization', 'NOUN'), ('of', 'ADP'), ('a', 'DET'), ('farm', 'NOUN'), ('mother', 'NOUN'), ('who', 'PRON'), ('brooked', 'VERB'), ('no', 'DET'), ("hifalutin'", 'ADJ'), ('nonsense', 'NOUN'), ('from', 'ADP'), ('her', 'PRON'), ('daughter', 'NOUN'), (',', '.'), ('or', 'CONJ'), ('anyone', 'NOUN'), ('else', 'ADV'), ('.', '.')]</t>
  </si>
  <si>
    <t>[('All', 'DET'), ('these', 'DET'), ('rules', 'NOUN'), ('are', 'AUX'), ('posted', 'VERB'), ('in', 'ADP'), ('the', 'DET'), ('rooms', 'NOUN'), ('.', 'PUNCT'), (')', 'PUNCT')]</t>
  </si>
  <si>
    <t>[('Even', 'ADV'), ('so', 'ADV'), ('astute', 'ADJ'), ('a', 'DET'), ('commentator', 'NOUN'), ('as', 'ADP'), ('Harold', 'NOUN'), ('Clurman', 'NOUN'), ('of', 'ADP'), ('The', 'DET'), ('Nation', 'NOUN'), ('has', 'VERB'), ('said', 'VERB'), ('that', 'ADP'), ('``', '.'), ('Waiting', 'VERB'), ('For', 'ADP'), ('Godot', 'NOUN'), ("''", '.'), ('is', 'VERB'), ('``', '.'), ('the', 'DET'), ('concentrate', 'NOUN'), ('of', 'ADP'), ('the', 'DET'), ('contemporary', 'ADJ'), ('European', 'ADJ'), ('mood', 'NOUN'), ('of', 'ADP'), ('despair', 'NOUN'), ("''", '.'), ('.', '.')]</t>
  </si>
  <si>
    <t>[('They', 'PRON'), ('are', 'AUX'), ('RIGHT', 'ADV'), ('OFF', 'ADP'), ('the', 'DET'), ('kitchen', 'NOUN'), ('so', 'ADV'), ('you', 'PRON'), ('hear', 'VERB'), ('everything', 'PRON'), ('.', 'PUNCT')]</t>
  </si>
  <si>
    <t>[('Limit', 'VERB'), ('yourself', 'PRON'), ('to', 'ADP'), ('good', 'ADJ'), ('meat', 'NOUN'), ('and', 'CONJ'), ('drink', 'NOUN'), (',', '.'), ('with', 'ADP'), ('bread', 'NOUN'), (',', '.'), ('salad', 'NOUN'), (',', '.'), ('corn', 'NOUN'), ('or', 'CONJ'), ('potatoes', 'NOUN'), ('as', 'ADP'), ('accessories', 'NOUN'), ('.', '.')]</t>
  </si>
  <si>
    <t>[('Tears', 'NOUN'), ('?', '.'), ('?', '.')]</t>
  </si>
  <si>
    <t>[('He', 'PRON'), ('did', 'VERB'), ('not', 'ADV'), ('see', 'VERB'), ('Sparling', 'NOUN'), (',', '.'), ('or', 'CONJ'), ('DeGroot', 'NOUN'), (',', '.'), ('or', 'CONJ'), ('Ringel', 'NOUN'), (',', '.'), ('or', 'CONJ'), ('any', 'DET'), ('of', 'ADP'), ('the', 'DET'), ('feverish', 'ADJ'), ('crew', 'NOUN'), ('that', 'PRON'), ('had', 'VERB'), ('so', 'ADV'), ('harassed', 'VERB'), ('him', 'PRON'), ('twelve', 'NUM'), ('hours', 'NOUN'), ('ago', 'ADV'), ('.', '.')]</t>
  </si>
  <si>
    <t>[('Growth', 'NOUN'), ('of', 'ADP'), ('the', 'DET'), ('six', 'NUM'), ('giants', 'NOUN')]</t>
  </si>
  <si>
    <t>[('They', 'PRON'), ('keep', 'VERB'), ('their', 'DET'), ('wings', 'NOUN'), ('and', 'CONJ'), ('feet', 'NOUN'), ('pressed', 'VERB'), ('tightly', 'ADV'), ('against', 'ADP'), ('their', 'DET'), ('bodies', 'NOUN'), (',', '.'), ('and', 'CONJ'), ('in', 'ADP'), ('spite', 'NOUN'), ('of', 'ADP'), ('their', 'DET'), ('often', 'ADV'), ('colorful', 'ADJ'), ('attire', 'NOUN'), ('you', 'PRON'), ('may', 'VERB'), ('very', 'ADV'), ('well', 'ADV'), ('mistake', 'VERB'), ('them', 'PRON'), ('for', 'ADP'), ('lumps', 'NOUN'), ('of', 'ADP'), ('dirt', 'NOUN'), ('.', '.')]</t>
  </si>
  <si>
    <t>[('We', 'PRON'), ('know', 'VERB'), ('now', 'ADV'), ('that', 'ADP'), ('a', 'DET'), ('15-degree', 'ADJ'), ('differential', 'NOUN'), ('in', 'ADP'), ('temperature', 'NOUN'), ('is', 'VERB'), ('the', 'DET'), ('maximum', 'ADJ'), ('usually', 'ADV'), ('desirable', 'ADJ'), (',', '.'), ('and', 'CONJ'), ('accurate', 'ADJ'), ('controls', 'NOUN'), ('assure', 'VERB'), ('the', 'DET'), ('comfort', 'NOUN'), ('we', 'PRON'), ('want', 'VERB'), ('.', '.')]</t>
  </si>
  <si>
    <t>[('It', 'PRON'), ('is', 'VERB'), ('an', 'DET'), ('accepted', 'VERB'), ('juridical', 'ADJ'), ('principle', 'NOUN'), ('in', 'ADP'), ('California', 'NOUN'), ('that', 'ADP'), ('a', 'DET'), ('Superior', 'ADJ'), ('Court', 'NOUN'), ('decision', 'NOUN'), ('does', 'VERB'), ('not', 'ADV'), ('constitute', 'VERB'), ('a', 'DET'), ('binding', 'VERB'), ('legal', 'ADJ'), ('precedent', 'NOUN'), ('.', '.')]</t>
  </si>
  <si>
    <t>[('His', 'DET'), ('energy', 'NOUN'), ('was', 'VERB'), ('gone', 'VERB'), ('.', '.')]</t>
  </si>
  <si>
    <t>[('``', '.'), ('Sabinas', 'X'), ("''", '.'), ('was', 'VERB'), ('a', 'DET'), ('Spanish', 'ADJ'), ('word', 'NOUN'), ('used', 'VERB'), ('to', 'PRT'), ('describe', 'VERB'), ('cattle', 'NOUN'), ('of', 'ADP'), ('red', 'ADJ'), ('and', 'CONJ'), ('white', 'ADJ'), ('peppered', 'VERB'), ('and', 'CONJ'), ('splotched', 'VERB'), ("colorin'", 'NOUN'), ('.', '.')]</t>
  </si>
  <si>
    <t>[('It', 'PRON'), ('was', 'VERB'), ('in', 'ADP'), ('the', 'DET'), ('spring', 'NOUN'), ('of', 'ADP'), ('the', 'DET'), ('year', 'NOUN'), ('when', 'ADV'), ('he', 'PRON'), ('took', 'VERB'), ('to', 'ADP'), ('his', 'DET'), ('bed', 'NOUN'), ('and', 'CONJ'), ('Tessie', 'NOUN'), ('and', 'CONJ'), ('Alfred', 'NOUN'), ('found', 'VERB'), ('out', 'PRT'), ('that', 'ADP'), ('they', 'PRON'), ("didn't", 'VERB'), ('know', 'VERB'), ('each', 'DET'), ('other', 'ADJ'), ('.', '.')]</t>
  </si>
  <si>
    <t>[('Iodinated', 'VERB'), ('casein', 'NOUN'), ('.', '.')]</t>
  </si>
  <si>
    <t>[('SNAP', 'PROPN'), ('is', 'AUX'), ('right', 'ADJ'), ('in', 'ADP'), ('part', 'NOUN'), ('.', 'PUNCT')]</t>
  </si>
  <si>
    <t>[('When', 'ADV'), ('he', 'PRON'), ('came', 'VERB'), ('to', 'ADP'), ('Baltimore', 'NOUN'), (',', '.'), ('he', 'PRON'), ('was', 'VERB'), ('leaving', 'VERB'), ('a', 'DET'), ('team', 'NOUN'), ('which', 'DET'), ('was', 'VERB'), ('supposed', 'VERB'), ('to', 'PRT'), ('win', 'VERB'), ('the', 'DET'), ('National', 'ADJ'), ('League', 'NOUN'), ('pennant', 'NOUN'), (',', '.'), ('and', 'CONJ'), ('he', 'PRON'), ('was', 'VERB'), ('joining', 'VERB'), ('what', 'DET'), ('seemed', 'VERB'), ('to', 'PRT'), ('be', 'VERB'), ('a', 'DET'), ('second', 'ADJ'), ('division', 'NOUN'), ('American', 'ADJ'), ('League', 'NOUN'), ('club', 'NOUN'), ('.', '.')]</t>
  </si>
  <si>
    <t>[('This', 'DET'), ('tied', 'VERB'), ('in', 'PRT'), ('closely', 'ADV'), ('with', 'ADP'), ('the', 'DET'), ('current', 'ADJ'), ('attempt', 'NOUN'), ('to', 'PRT'), ('upgrade', 'VERB'), ('state-owned', 'ADJ'), ('cars', 'NOUN'), ('to', 'ADP'), ('the', 'DET'), ('extent', 'NOUN'), ('that', 'ADP'), ('vehicles', 'NOUN'), ('are', 'VERB'), ('not', 'ADV'), ('retained', 'VERB'), ('beyond', 'ADP'), ('the', 'DET'), ('point', 'NOUN'), ('where', 'ADV'), ('maintenance', 'NOUN'), ('costs', 'NOUN'), ('(', '.'), ('in', 'ADP'), ('light', 'NOUN'), ('of', 'ADP'), ('depreciation', 'NOUN'), (')', '.'), ('become', 'VERB'), ('excessive', 'ADJ'), ('.', '.')]</t>
  </si>
  <si>
    <t>[('We', 'PRON'), ('signed', 'VERB'), ('our', 'PRON'), ('name', 'NOUN'), ('in', 'ADP'), ('about', 'ADV'), ('6:00', 'NUM'), ('pm', 'NOUN'), ('.', 'PUNCT')]</t>
  </si>
  <si>
    <t>[('Furthermore', 'ADV'), (',', '.'), ('many', 'ADJ'), ('reluctant', 'ADJ'), ('recruits', 'NOUN'), ('are', 'VERB'), ('yielding', 'VERB'), ('to', 'ADP'), ('social', 'ADJ'), ('demands', 'NOUN'), (',', '.'), ('or', 'CONJ'), ('compromising', 'VERB'), ('in', 'ADP'), ('the', 'DET'), ('face', 'NOUN'), ('of', 'ADP'), ('their', 'DET'), ('own', 'ADJ'), ('limitations', 'NOUN'), ('of', 'ADP'), ('opportunity', 'NOUN'), (',', '.'), ('or', 'CONJ'), ('of', 'ADP'), ('ability', 'NOUN'), ('and', 'CONJ'), ('performance', 'NOUN'), ('.', '.')]</t>
  </si>
  <si>
    <t>[('And', 'CONJ'), ('you', 'PRON'), ('think', 'VERB'), ('you', 'PRON'), ('have', 'VERB'), ('language', 'NOUN'), ('problems', 'NOUN'), ('.', '.')]</t>
  </si>
  <si>
    <t>[('08/17/2000', 'NUM'), ('10:05', 'NUM'), ('AM', 'NOUN')]</t>
  </si>
  <si>
    <t>[('``', '.'), ('The', 'DET'), ('Rocking', 'VERB'), ('Horse', 'NOUN'), ('Winner', 'NOUN'), ("''", '.'), ('is', 'VERB'), ('a', 'DET'), ('fantasy', 'NOUN'), ('with', 'ADP'), ('extraordinary', 'ADJ'), ('power', 'NOUN'), ('to', 'PRT'), ('disturb', 'VERB'), ('the', 'DET'), ('reader', 'NOUN'), ('--', '.'), ('but', 'CONJ'), ('we', 'PRON'), ('do', 'VERB'), ('not', 'ADV'), ('know', 'VERB'), ('why', 'ADV'), ('.', '.')]</t>
  </si>
  <si>
    <t>[("I'll", '_'), ('I', 'PRON'), ("'ll", 'AUX'), ('ask', 'VERB'), ('around', 'ADV'), ('?', 'PUNCT')]</t>
  </si>
  <si>
    <t>[('Across', 'ADP'), ('the', 'DET'), ('front', 'NOUN'), ('of', 'ADP'), ('a', 'DET'), ('yard', 'NOUN'), ('and', 'CONJ'), ('down', 'ADP'), ('the', 'DET'), ('side', 'NOUN'), (',', '.'), ('they', 'PRON'), ('were', 'VERB'), ('iron', 'NOUN'), (',', '.'), ('either', 'CONJ'), ('spiked', 'VERB'), ('along', 'ADP'), ('the', 'DET'), ('top', 'NOUN'), ('or', 'CONJ'), ('arched', 'VERB'), ('in', 'ADP'), ('half', 'PRT'), ('circles', 'NOUN'), ('.', '.')]</t>
  </si>
  <si>
    <t>[('It', 'PRON'), ('is', 'VERB'), ('plain', 'ADJ'), ('as', 'ADP'), ('hell', 'NOUN'), ('Johnson', 'NOUN'), ('is', 'VERB'), ('no', 'DET'), ('reactionary', 'NOUN'), ('.', '.')]</t>
  </si>
  <si>
    <t>[('Lublin', 'NOUN'), ('was', 'VERB'), ('the', 'DET'), ('seed', 'NOUN'), ('of', 'ADP'), ('action', 'NOUN'), ('for', 'ADP'), ('the', 'DET'), ('``', '.'), ('final', 'ADJ'), ('solution', 'NOUN'), ("''", '.'), ('of', 'ADP'), ('the', 'DET'), ('Jewish', 'ADJ'), ('problem', 'NOUN'), ('.', '.')]</t>
  </si>
  <si>
    <t>[('The', 'DET'), ('actual', 'ADJ'), ('mean', 'NOUN'), ('of', 'ADP'), ('1.07', 'NUM'), ('being', 'VERB'), ('about', 'ADV'), ('halfway', 'ADV'), ('between', 'ADP'), ('0', 'NUM'), ('of', 'ADP'), ('complete', 'ADJ'), ('correlation', 'NOUN'), ('and', 'CONJ'), ('2.0', 'NUM'), ('of', 'ADP'), ('no', 'DET'), ('correlation', 'NOUN'), (',', '.'), ('it', 'PRON'), ('is', 'VERB'), ('evident', 'ADJ'), ('that', 'ADP'), ('there', 'PRT'), ('is', 'VERB'), ('a', 'DET'), ('pretty', 'ADV'), ('fair', 'ADJ'), ('degree', 'NOUN'), ('of', 'ADP'), ('similarity', 'NOUN'), ('in', 'ADP'), ('the', 'DET'), ('behavior', 'NOUN'), ('even', 'ADV'), ('of', 'ADP'), ('particular', 'ADJ'), ('individual', 'ADJ'), ('items', 'NOUN'), ('of', 'ADP'), ('meaning', 'NOUN'), ('as', 'ADP'), ('regards', 'VERB'), ('long-term', 'NOUN'), ('stem', 'NOUN'), ('displacement', 'NOUN'), ('.', '.')]</t>
  </si>
  <si>
    <t>[('The', 'DET'), ('pessimism', 'NOUN'), ('of', 'ADP'), ('the', 'DET'), ('young', 'NOUN'), ('is', 'VERB'), ('defiant', 'ADJ'), (',', '.'), ('anxious', 'ADJ'), ('to', 'PRT'), ('confess', 'VERB'), ('or', 'CONJ'), ('even', 'ADV'), ('exaggerate', 'VERB'), ('its', 'DET'), ('ostensible', 'ADJ'), ('gloom', 'NOUN'), (',', '.'), ('and', 'CONJ'), ('so', 'ADV'), ('exuberant', 'ADJ'), ('as', 'ADP'), ('to', 'PRT'), ('reveal', 'VERB'), ('the', 'DET'), ('fact', 'NOUN'), ('that', 'ADP'), ('it', 'PRON'), ('regards', 'VERB'), ('its', 'DET'), ('ability', 'NOUN'), ('to', 'PRT'), ('face', 'VERB'), ('up', 'PRT'), ('to', 'ADP'), ('the', 'DET'), ('awful', 'ADJ'), ('truth', 'NOUN'), ('as', 'ADP'), ('more', 'ADJ'), ('than', 'ADP'), ('enough', 'ADJ'), ('to', 'PRT'), ('compensate', 'VERB'), ('for', 'ADP'), ('the', 'DET'), ('awfulness', 'NOUN'), ('of', 'ADP'), ('that', 'DET'), ('truth', 'NOUN'), ('.', '.')]</t>
  </si>
  <si>
    <t>[('The', 'DET'), ('deathly', 'ADJ'), ('inversion', 'NOUN'), ('of', 'ADP'), ('truth', 'NOUN'), (',', 'PUNCT'), ('ala', 'ADP'), ('satanism', 'PROPN'), ('.', 'PUNCT')]</t>
  </si>
  <si>
    <t>[("She's", '_'), ('She', 'PRON'), ("'s", 'AUX'), ('the', 'DET'), ('best', 'ADJ'), ('!', 'PUNCT')]</t>
  </si>
  <si>
    <t>[('Fyi', 'ADV')]</t>
  </si>
  <si>
    <t>[('``', '.'), ('Where', 'ADV'), ('is', 'VERB'), ('everyone', 'NOUN'), ('?', '.'), ('?', '.')]</t>
  </si>
  <si>
    <t>[('Perhaps', 'ADV'), ('he', 'PRON'), ('has', 'VERB'), ('only', 'ADV'), ('forgotten', 'VERB'), ('a', 'DET'), ('great', 'ADJ'), ('deal', 'NOUN'), ('.', '.')]</t>
  </si>
  <si>
    <t>[('It', 'PRON'), ('is', 'VERB'), (',', '.'), ('however', 'ADV'), (',', '.'), ('a', 'DET'), ('disarming', 'VERB'), ('disguise', 'NOUN'), (',', '.'), ('or', 'CONJ'), ('perhaps', 'ADV'), ('a', 'DET'), ('shield', 'NOUN'), (',', '.'), ('for', 'ADP'), ('not', 'ADV'), ('only', 'ADV'), ('has', 'VERB'), ('Mercer', 'NOUN'), ('proved', 'VERB'), ('himself', 'PRON'), ('to', 'PRT'), ('be', 'VERB'), ('one', 'NUM'), ('of', 'ADP'), ('the', 'DET'), ('few', 'ADJ'), ('great', 'ADJ'), ('lyricists', 'NOUN'), ('over', 'ADP'), ('the', 'DET'), ('years', 'NOUN'), (',', '.'), ('but', 'CONJ'), ('also', 'ADV'), ('one', 'NUM'), ('who', 'PRON'), ('can', 'VERB'), ('function', 'VERB'), ('remarkably', 'ADV'), ('under', 'ADP'), ('pressure', 'NOUN'), ('.', '.')]</t>
  </si>
  <si>
    <t>[('I', 'PRON'), ("don't", 'VERB'), ('think', 'VERB'), ('he', 'PRON'), ('ever', 'ADV'), ('got', 'VERB'), ('to', 'PRT'), ('drink', 'VERB'), ('any', 'DET'), ('of', 'ADP'), ('it', 'PRON'), ('.', '.')]</t>
  </si>
  <si>
    <t>[('The', 'DET'), ('car', 'NOUN'), ('was', 'VERB'), ('now', 'ADV'), ('in', 'ADP'), ('sight', 'NOUN'), ('.', '.')]</t>
  </si>
  <si>
    <t>[('Escalation', 'NOUN'), ('is', 'VERB'), ('their', 'DET'), ('first', 'ADJ'), ('love', 'NOUN'), ('and', 'CONJ'), ('their', 'DET'), ('last', 'ADJ'), (';', '.'), (';', '.')]</t>
  </si>
  <si>
    <t>[('In', 'ADP'), ('1947', 'NUM'), (',', '.'), ('affidavits', 'NOUN'), ('were', 'VERB'), ('filed', 'VERB'), ('with', 'ADP'), ('the', 'DET'), ('Commission', 'NOUN'), ('by', 'ADP'), ('various', 'ADJ'), ('clear-channel', 'ADJ'), ('stations', 'NOUN'), ('alleging', 'VERB'), ('that', 'ADP'), ('extensive', 'ADJ'), ('interference', 'NOUN'), ('was', 'VERB'), ('being', 'VERB'), ('caused', 'VERB'), ('to', 'ADP'), ('the', 'DET'), ('service', 'NOUN'), ('areas', 'NOUN'), ('of', 'ADP'), ('these', 'DET'), ('stations', 'NOUN'), ('during', 'ADP'), ('daylight', 'NOUN'), ('hours', 'NOUN'), (',', '.'), ('from', 'ADP'), ('class', 'NOUN'), ('2', 'NUM'), (',', '.'), ('stations', 'NOUN'), ('whose', 'DET'), ('signals', 'NOUN'), ('were', 'VERB'), ('being', 'VERB'), ('reflected', 'VERB'), ('from', 'ADP'), ('the', 'DET'), ('ionosphere', 'NOUN'), ('so', 'ADP'), ('as', 'ADP'), ('to', 'PRT'), ('create', 'VERB'), ('skywave', 'NOUN'), ('intereference', 'NOUN'), ('.', '.')]</t>
  </si>
  <si>
    <t>[('353', 'NUM'), ('U.', 'NOUN'), ('S.', 'NOUN'), (',', '.'), ('at', 'ADP'), ('605', 'NUM'), ('.', '.')]</t>
  </si>
  <si>
    <t>[('His', 'DET'), ('duties', 'NOUN'), ('as', 'ADP'), ('Massachusetts', 'NOUN'), ('Secretary', 'NOUN'), ('of', 'ADP'), ('State', 'NOUN'), ('obliged', 'VERB'), ('him', 'PRON'), ('to', 'PRT'), ('wait', 'VERB'), ('until', 'ADP'), ('the', 'DET'), ('adjournment', 'NOUN'), ('of', 'ADP'), ('the', 'DET'), ('legislature', 'NOUN'), ('in', 'ADP'), ('mid-April', 'NOUN'), ('.', '.')]</t>
  </si>
  <si>
    <t>[('that', 'DET'), ('is', 'VERB'), (',', '.'), ('they', 'PRON'), ('are', 'VERB'), ('likely', 'ADJ'), ('to', 'PRT'), ('favor', 'VERB'), ('a', 'DET'), ('kind', 'NOUN'), ('of', 'ADP'), ('education', 'NOUN'), ('that', 'PRON'), ('has', 'VERB'), ('vocational-advancement', 'NOUN'), ('value', 'NOUN'), ('.', '.')]</t>
  </si>
  <si>
    <t>[('I', 'PRON'), ('was', 'AUX'), ('to', 'PART'), ('see', 'VERB'), ('that', 'SCONJ'), ('the', 'DET'), ('doors', 'NOUN'), ('were', 'AUX'), ('open', 'ADJ'), ('and', 'CCONJ'), ('the', 'DET'), ('signal', 'NOUN'), ('of', 'ADP'), ('a', 'DET'), ('green', 'ADJ'), ('or', 'CCONJ'), ('white', 'ADJ'), ('light', 'NOUN'), ('in', 'ADP'), ('a', 'DET'), ('window', 'NOUN'), ('which', 'PRON'), ('faced', 'VERB'), ('the', 'DET'), ('drive', 'NOUN'), ('was', 'AUX'), ('to', 'PART'), ('give', 'VERB'), ('notice', 'NOUN'), ('if', 'SCONJ'), ('all', 'DET'), ('was', 'AUX'), ('safe', 'ADJ'), ('or', 'CCONJ'), ('if', 'SCONJ'), ('the', 'DET'), ('attempt', 'NOUN'), ('had', 'AUX'), ('better', 'ADV'), ('be', 'AUX'), ('postponed', 'VERB'), ('.', 'PUNCT')]</t>
  </si>
  <si>
    <t>[('A', 'DET'), ('system', 'NOUN'), ('of', 'ADP'), ('``', '.'), ('gold', 'ADJ'), ("''", '.'), ('--', '.'), ('actually', 'ADV'), ('yellow', 'ADJ'), ('--', '.'), ('phones', 'NOUN'), ('connects', 'VERB'), ('him', 'PRON'), ('with', 'ADP'), ('the', 'DET'), ('offices', 'NOUN'), ('and', 'CONJ'), ('action', 'NOUN'), ('stations', 'NOUN'), ('of', 'ADP'), ('the', 'DET'), ('Secretary', 'NOUN'), ('of', 'ADP'), ('Defense', 'NOUN'), (',', '.'), ('the', 'DET'), ('Joint', 'ADJ'), ('Chiefs', 'NOUN'), ('of', 'ADP'), ('Staff', 'NOUN'), (',', '.'), ('the', 'DET'), ('SAC', 'NOUN'), ('commander', 'NOUN'), ('and', 'CONJ'), ('other', 'ADJ'), ('key', 'ADJ'), ('men', 'NOUN'), ('.', '.')]</t>
  </si>
  <si>
    <t>[('Religion', 'NOUN'), ('at', 'ADP'), ('its', 'DET'), ('best', 'ADJ'), ('is', 'VERB'), ('out', 'PRT'), ('in', 'ADP'), ('front', 'NOUN'), (',', '.'), ('ever', 'ADV'), ('beckoning', 'VERB'), ('and', 'CONJ'), ('leading', 'VERB'), ('on', 'PRT'), (',', '.'), ('and', 'CONJ'), (',', '.'), ('as', 'ADP'), ('Lippman', 'NOUN'), ('put', 'VERB'), ('it', 'PRON'), (',', '.'), ('``', '.'), ('mobilizing', 'VERB'), ('all', 'PRT'), ("man's", 'NOUN'), ('scattered', 'VERB'), ('energies', 'NOUN'), ('in', 'ADP'), ('one', 'NUM'), ('triumphant', 'ADJ'), ('sense', 'NOUN'), ('of', 'ADP'), ('his', 'DET'), ('own', 'ADJ'), ('infinite', 'ADJ'), ('importance', 'NOUN'), ("''", '.'), ('.', '.')]</t>
  </si>
  <si>
    <t>[('they', 'PRON'), ('seemed', 'VERB'), ('more', 'ADV'), ('interested', 'ADJ'), ('in', 'SCONJ'), ('helping', 'VERB'), ('me', 'PRON'), ('find', 'VERB'), ('the', 'DET'), ('right', 'ADJ'), ('car', 'NOUN'), ('rather', 'ADV'), ('then', 'ADP'), ('just', 'ADV'), ('make', 'VERB'), ('a', 'DET'), ('sale', 'NOUN'), ('.', 'PUNCT')]</t>
  </si>
  <si>
    <t>[('He', 'PRON'), ('is', 'VERB'), ('a', 'DET'), ('man', 'NOUN'), ('of', 'ADP'), ('major', 'ADJ'), ('talent', 'NOUN'), ('--', '.'), ('but', 'CONJ'), ('a', 'DET'), ('man', 'NOUN'), ('of', 'ADP'), ('solitary', 'ADJ'), (',', '.'), ('uncertain', 'ADJ'), ('impulses', 'NOUN'), ('.', '.')]</t>
  </si>
  <si>
    <t>[('It', 'PRON'), ('was', 'VERB'), ('the', 'DET'), ('Ford', 'NOUN'), ('that', 'PRON'), ('had', 'VERB'), ('been', 'VERB'), ('outside', 'ADP'), ("Burch's", 'NOUN'), ('farm', 'NOUN'), ('.', '.')]</t>
  </si>
  <si>
    <t>[('Not', 'PART'), ('surprisingly', 'ADV'), (',', 'PUNCT'), ('most', 'ADJ'), ('of', 'ADP'), ('the', 'DET'), ('yearly', 'ADJ'), ('festivals', 'NOUN'), ('occur', 'VERB'), ('during', 'ADP'), ('these', 'DET'), ('times', 'NOUN'), ('so', 'SCONJ'), ('as', 'SCONJ'), ('to', 'PART'), ('take', 'VERB'), ('advantage', 'NOUN'), ('of', 'ADP'), ('the', 'DET'), ('crowds', 'NOUN'), ('and', 'CCONJ'), ('the', 'DET'), ('more', 'ADV'), ('favourable', 'ADJ'), ('weather', 'NOUN'), ('.', 'PUNCT')]</t>
  </si>
  <si>
    <t>[('But', 'CONJ'), ('he', 'PRON'), (',', '.'), ('as', 'ADP'), ('I', 'PRON'), ('can', 'VERB'), ('now', 'ADV'), ('retort', 'VERB'), (',', '.'), ('was', 'VERB'), ('the', 'DET'), ('man', 'NOUN'), ('who', 'PRON'), ('could', 'VERB'), ('see', 'VERB'), ('so', 'ADV'), ('short', 'ADJ'), ('a', 'DET'), ('distance', 'NOUN'), ('ahead', 'ADV'), ('that', 'ADP'), ('after', 'ADP'), ('a', 'DET'), ('visit', 'NOUN'), ('to', 'ADP'), ('Russia', 'NOUN'), ('he', 'PRON'), ('gave', 'VERB'), ('voice', 'NOUN'), ('to', 'ADP'), ('the', 'DET'), ('famous', 'ADJ'), ('exclamation', 'NOUN'), (':', '.'), ('``', '.'), ('I', 'PRON'), ('have', 'VERB'), ('seen', 'VERB'), ('the', 'DET'), ('future', 'NOUN'), ('and', 'CONJ'), ('it', 'PRON'), ('works', 'VERB'), ("''", '.'), ('.', '.')]</t>
  </si>
  <si>
    <t>[('The', 'DET'), ('study', 'NOUN'), ('of', 'ADP'), ('odd-lot', 'NOUN'), ('indices', 'NOUN'), ('is', 'VERB'), ('somehow', 'ADV'), ('akin', 'ADJ'), ('to', 'ADP'), ('the', 'DET'), ('spectacle', 'NOUN'), ('of', 'ADP'), ('a', 'DET'), ('man', 'NOUN'), ('trying', 'VERB'), ('to', 'PRT'), ('outfox', 'VERB'), ('his', 'DET'), ('own', 'ADJ'), ('shadow', 'NOUN'), (',', '.'), ('what', 'DET'), ('with', 'ADP'), ('all', 'PRT'), ('observers', 'NOUN'), ('trying', 'VERB'), ('to', 'PRT'), ('get', 'VERB'), ('on', 'ADP'), ('the', 'DET'), ('side', 'NOUN'), ('of', 'ADP'), ('the', 'DET'), ('``', '.'), ('few', 'ADJ'), ("''", '.'), ('at', 'ADP'), ('the', 'DET'), ('same', 'ADJ'), ('time', 'NOUN'), ('.', '.')]</t>
  </si>
  <si>
    <t>[('Chlorothiazide', 'NOUN'), ('was', 'VERB'), ('omitted', 'VERB'), ('for', 'ADP'), ('a', 'DET'), ('2-week', 'ADJ'), ('period', 'NOUN'), (',', '.'), ('but', 'CONJ'), ('there', 'PRT'), ('was', 'VERB'), ('no', 'DET'), ('change', 'NOUN'), ('in', 'ADP'), ('the', 'DET'), ('muscle', 'NOUN'), ('weakness', 'NOUN'), ('.', '.')]</t>
  </si>
  <si>
    <t>[('R.P.', 'PROPN'), ('Scherer', 'PROPN'), ('Corp.', 'PROPN'), ('said', 'VERB'), ('0', 'X'), ('it', 'PRON'), ('completed', 'VERB'), ('the', 'DET'), ('$', 'X'), ('10.2', 'NUM'), ('million', 'NUM'), ('*U*', 'X'), ('sale', 'NOUN'), ('of', 'ADP'), ('its', 'PRON'), ('Southern', 'PROPN'), ('Optical', 'PROPN'), ('subsidiary', 'NOUN'), ('to', 'PART'), ('a', 'DET'), ('group', 'NOUN'), ('led', 'VERB'), ('*', 'X'), ('by', 'ADP'), ('the', 'DET'), ('unit', 'NOUN'), ("'s", 'PART'), ('president', 'NOUN'), (',', 'X'), ('Thomas', 'PROPN'), ('R.', 'PROPN'), ('Sloan', 'PROPN'), (',', 'X'), ('and', 'CONJ'), ('other', 'ADJ'), ('managers', 'NOUN'), ('.', 'X')]</t>
  </si>
  <si>
    <t>[('There', 'PRON'), ('are', 'VERB'), ('UP', 'PROPN'), ('Govt', 'PROPN'), ('.', 'PUNCT')]</t>
  </si>
  <si>
    <t>[('Hence', 'ADV'), ('P', 'NOUN'), ('is', 'VERB'), ('the', 'DET'), ('increase', 'NOUN'), ('in', 'ADP'), ('value', 'NOUN'), ('of', 'ADP'), ('the', 'DET'), ('stream', 'NOUN'), ('minus', 'ADP'), ('the', 'DET'), ('cost', 'NOUN'), ('of', 'ADP'), ('operation', 'NOUN'), (',', '.'), ('that', 'DET'), ('is', 'VERB'), (',', '.'), ('the', 'DET'), ('net', 'ADJ'), ('profit', 'NOUN'), ('.', '.')]</t>
  </si>
  <si>
    <t>[('The', 'DET'), ('undertaking', 'NOUN'), ('has', 'VERB'), ('abundant', 'ADJ'), ('promise', 'NOUN'), ('.', '.')]</t>
  </si>
  <si>
    <t>[('It', 'PRON'), ('would', 'VERB'), ('ease', 'VERB'), ('jail', 'NOUN'), ('overcrowding', 'NOUN'), ('while', 'ADP'), ('*-1', 'X'), ('preserving', 'VERB'), ('historic', 'ADJ'), ('structures', 'NOUN'), (',', 'X'), ('the', 'DET'), ('company', 'NOUN'), ('says', 'VERB'), ('0', 'X'), ('*T*-2', 'X'), ('.', 'X')]</t>
  </si>
  <si>
    <t>[('Response', 'NOUN'), ('to', 'ADP'), ('the', 'DET'), ('program', 'NOUN'), ('has', 'VERB'), ('been', 'VERB'), ('so', 'ADV'), ('encouraging', 'ADJ'), (',', '.'), ('Kern', 'NOUN'), ('said', 'VERB'), (',', '.'), ('that', 'ADP'), ('a', 'DET'), ('city-wide', 'ADJ'), ('youth', 'NOUN'), ('school', 'NOUN'), ('at', 'ADP'), ('Dade', 'NOUN'), ('County', 'NOUN'), ('Auditorium', 'NOUN'), ('may', 'VERB'), ('be', 'VERB'), ('set', 'VERB'), ('up', 'PRT'), ('soon', 'ADV'), ('.', '.')]</t>
  </si>
  <si>
    <t>[('For', 'ADP'), ('this', 'DET'), ('period', 'NOUN'), (',', '.'), ('as', 'ADP'), ('for', 'ADP'), ('earlier', 'ADJ'), ('centuries', 'NOUN'), (',', '.'), ('pottery', 'NOUN'), ('remains', 'VERB'), ('the', 'DET'), ('most', 'ADV'), ('secure', 'ADJ'), ('source', 'NOUN'), (';', '.'), (';', '.')]</t>
  </si>
  <si>
    <t>[('But', 'CONJ'), ('because', 'ADP'), ('it', 'PRON'), ('was', 'VERB'), ('a', 'DET'), ('suspense', 'NOUN'), ('gangster', 'NOUN'), ('story', 'NOUN'), ('of', 'ADP'), ('the', 'DET'), ('Capone', 'NOUN'), ('era', 'NOUN'), (',', '.'), ('many', 'ADJ'), ('of', 'ADP'), ('us', 'PRON'), ('felt', 'VERB'), ('that', 'ADP'), ('it', 'PRON'), ('might', 'VERB'), ('catch', 'VERB'), ('on', 'PRT'), ('for', 'ADP'), ('a', 'DET'), ('run', 'NOUN'), ('in', 'ADP'), ('Chicago', 'NOUN'), (',', '.'), ('continue', 'VERB'), ('as', 'ADP'), ('a', 'DET'), ('road', 'NOUN'), ('company', 'NOUN'), (',', '.'), ('and', 'CONJ'), ('eventually', 'ADV'), ('become', 'VERB'), ('a', 'DET'), ('movie', 'NOUN'), ('.', '.')]</t>
  </si>
  <si>
    <t>[("I'm", '_'), ('I', 'PRON'), ("'m", 'AUX'), ('sure', 'ADJ'), ('that', 'SCONJ'), ('you', 'PRON'), ('can', 'AUX'), ('find', 'VERB'), ('some', 'DET'), ('hotels', 'NOUN'), ('that', 'PRON'), ('are', 'AUX'), ('running', 'VERB'), ('in', 'ADP'), ('the', 'DET'), ('christchurch', 'PROPN'), ('area', 'NOUN'), (',', 'PUNCT'), ('but', 'CCONJ'), ('if', 'SCONJ'), ('not', 'PART'), ('then', 'ADV'), ('there', 'PRON'), ('would', 'AUX'), ('be', 'VERB'), ('some', 'DET'), ('in', 'ADP'), ('close', 'ADJ'), ('by', 'ADV'), ('towns', 'NOUN'), ('.', 'PUNCT')]</t>
  </si>
  <si>
    <t>[('I', 'PRON'), ('would', 'AUX'), ('NOT', 'PART'), ('recommend', 'VERB'), ('having', 'VERB'), ('a', 'DET'), ('party', 'NOUN'), ('here', 'ADV'), ('or', 'CCONJ'), ('even', 'ADV'), ('going', 'VERB'), ('here', 'ADV'), ('.', 'PUNCT')]</t>
  </si>
  <si>
    <t>[('Consider', 'VERB'), ('these', 'DET'), ('points', 'NOUN'), ('for', 'SCONJ'), ('mounting', 'VERB'), ('laser', 'NOUN'), ('sights', 'NOUN'), ('on', 'ADP'), ('semi-automatic', 'ADJ'), ('wangs', 'NOUN'), ('.', 'PUNCT')]</t>
  </si>
  <si>
    <t>[('Lumpe', 'NOUN'), ('worked', 'VERB'), ('a', 'DET'), ('walk', 'NOUN'), ('as', 'ADP'), ('the', 'DET'), ('first', 'ADJ'), ('batter', 'NOUN'), ('to', 'PRT'), ('face', 'VERB'), ('Hyde', 'NOUN'), ('and', 'CONJ'), ('romped', 'VERB'), ('around', 'ADV'), ('as', 'ADP'), ('Siebern', 'NOUN'), ('blasted', 'VERB'), ("Hyde's", 'NOUN'), ('next', 'ADJ'), ('toss', 'NOUN'), ('415', 'NUM'), ('feet', 'NOUN'), ('over', 'ADP'), ('the', 'DET'), ('scoreboard', 'NOUN'), ('in', 'ADP'), ('right', 'ADJ'), ('center', 'NOUN'), ('.', '.')]</t>
  </si>
  <si>
    <t>[('The', 'DET'), ('dispute', 'NOUN'), ('has', 'VERB'), ('hampered', 'VERB'), ('the', 'DET'), ('administration', 'NOUN'), ("'s", 'PART'), ('efforts', 'NOUN'), ('*', 'X'), ('to', 'PART'), ('recruit', 'VERB'), ('prominent', 'ADJ'), ('doctors', 'NOUN'), ('0', 'X'), ('*T*-1', 'X'), ('to', 'PART'), ('fill', 'VERB'), ('prestigious', 'ADJ'), ('posts', 'NOUN'), ('at', 'ADP'), ('the', 'DET'), ('helm', 'NOUN'), ('of', 'ADP'), ('the', 'DET'), ('NIH', 'PROPN'), ('and', 'CONJ'), ('the', 'DET'), ('Centers', 'PROPN'), ('for', 'ADP'), ('Disease', 'PROPN'), ('Control', 'PROPN'), ('.', 'X')]</t>
  </si>
  <si>
    <t>[('and', 'CONJ'), ('by', 'ADP'), ('the', 'DET'), ('second', 'ADJ'), ('night', 'NOUN'), ('he', 'PRON'), ('was', 'VERB'), ('in', 'ADP'), ('a', 'DET'), ('state', 'NOUN'), ('of', 'ADP'), ('panic', 'NOUN'), (':', '.'), ('he', 'PRON'), ('could', 'VERB'), ('see', 'VERB'), ('nothing', 'NOUN'), ('out', 'ADP'), ('of', 'ADP'), ('the', 'DET'), ('afflicted', 'VERB'), ('eye', 'NOUN'), ('.', '.')]</t>
  </si>
  <si>
    <t>[('The', 'DET'), ('school', 'NOUN'), ('has', 'VERB'), ('received', 'VERB'), ('letters', 'NOUN'), ('from', 'ADP'), ('parents', 'NOUN'), ('asking', 'VERB'), (',', '.'), ('``', '.'), ('What', 'DET'), ('happened', 'VERB'), ('to', 'ADP'), ('Johnny', 'NOUN'), ('?', '.'), ('?', '.')]</t>
  </si>
  <si>
    <t>[('they', 'PRON'), ('will', 'AUX'), ('move', 'VERB'), ('if', 'SCONJ'), ('they', 'PRON'), ('get', 'VERB'), ('too', 'ADV'), ('warm', 'ADJ'), ('-', 'PUNCT'), ("it's", '_'), ('it', 'PRON'), ("'s", 'AUX'), ('not', 'PART'), ('like', 'ADP'), ('a', 'DET'), ('heat', 'NOUN'), ('rock', 'NOUN'), ('which', 'PRON'), ('you', 'PRON'), ('should', 'AUX'), ('avoid', 'VERB'), ('at', 'ADP'), ('all', 'DET'), ('costs', 'NOUN'), ('.', 'PUNCT')]</t>
  </si>
  <si>
    <t>[('They', 'PRON'), ('depend', 'VERB'), ('on', 'ADP'), ('my', 'DET'), ('supposedly', 'ADV'), ('expert', 'ADJ'), ('knowledge', 'NOUN'), ('of', 'ADP'), ('a', 'DET'), ('trade', 'NOUN'), ('of', 'ADP'), ('which', 'DET'), ('they', 'PRON'), ('themselves', 'PRON'), ('know', 'VERB'), ('little', 'ADJ'), ('.', '.')]</t>
  </si>
  <si>
    <t>[('"', 'PUNCT'), ('We', 'PRON'), ('staged', 'VERB'), ('this', 'DET'), ('fair', 'NOUN'), ('to', 'PART'), ('explore', 'VERB'), ('the', 'DET'), ('limits', 'NOUN'), ('of', 'ADP'), ('freedom', 'NOUN'), ('Westerners', 'PROPN'), ('believe', 'VERB'), ('in', 'ADP'), (',', 'PUNCT'), ('"', 'PUNCT'), ('Masoud', 'PROPN'), ('Shojai', 'PROPN'), (',', 'PUNCT'), ('head', 'NOUN'), ('of', 'ADP'), ('the', 'DET'), ("country's", '_'), ('country', 'NOUN'), ("'s", 'PART'), ('"', 'PUNCT'), ('Iran', 'PROPN'), ('Cartoon', 'PROPN'), ('"', 'PUNCT'), ('association', 'PROPN'), ('and', 'CCONJ'), ('the', 'DET'), ('fair', 'NOUN'), ('organizer', 'NOUN'), (',', 'PUNCT'), ('said', 'VERB'), ('.', 'PUNCT')]</t>
  </si>
  <si>
    <t>[('There', 'PRT'), ('was', 'VERB'), (',', '.'), ('additionally', 'ADV'), (',', '.'), ('a', 'DET'), ('bonus', 'NOUN'), ('for', 'ADP'), ('the', 'DET'), ('Saturday-night', 'ADJ'), ('patrons', 'NOUN'), ('.', '.')]</t>
  </si>
  <si>
    <t>[('Finally', 'ADV'), (',', '.'), ('it', 'PRON'), ('may', 'VERB'), ('have', 'VERB'), ('certain', 'ADJ'), ('very', 'ADV'), ('important', 'ADJ'), (',', '.'), ('less', 'ADV'), ('obvious', 'ADJ'), ('values', 'NOUN'), ('.', '.')]</t>
  </si>
  <si>
    <t>[('Solid', 'ADJ'), ('concrete', 'NOUN'), ('blocks', 'NOUN'), (',', '.'), ('relatively', 'ADV'), ('heavy', 'ADJ'), ('and', 'CONJ'), ('dense', 'ADJ'), (',', '.'), ('are', 'VERB'), ('used', 'VERB'), ('for', 'ADP'), ('this', 'DET'), ('shelter', 'NOUN'), ('.', '.')]</t>
  </si>
  <si>
    <t>[('Inspiring', 'VERB'), ('--', '.'), ('yes', 'ADV'), (';', '.'), (';', '.')]</t>
  </si>
  <si>
    <t>[('excess', 'ADJ'), ('tension', 'NOUN'), ('will', 'VERB'), ('only', 'ADV'), ('cause', 'VERB'), ('undue', 'ADJ'), ('wear', 'NOUN'), ('on', 'ADP'), ('the', 'DET'), ('motor', 'NOUN'), ('and', 'CONJ'), ('spindle', 'NOUN'), ('bearings', 'NOUN'), ('.', '.')]</t>
  </si>
  <si>
    <t>[('Miriam', 'NOUN'), ('Noel', 'NOUN'), ('disregarded', 'VERB'), ('the', 'DET'), ('free', 'ADJ'), ('advice', 'NOUN'), ('of', 'ADP'), ('her', 'DET'), ('departing', 'VERB'), ('counselor', 'NOUN'), (',', '.'), ('and', 'CONJ'), ('appointed', 'VERB'), ('a', 'DET'), ('heavy-faced', 'ADJ'), ('young', 'ADJ'), ('man', 'NOUN'), ('named', 'VERB'), ('Harold', 'NOUN'), ('Jackson', 'NOUN'), ('to', 'PRT'), ('take', 'VERB'), ('his', 'DET'), ('place', 'NOUN'), ('.', '.')]</t>
  </si>
  <si>
    <t>[('Greetings', 'NOUN'), ('Judge', 'PROPN'), ('Minkin', 'PROPN'), (':', 'PUNCT')]</t>
  </si>
  <si>
    <t>[('No', 'DET'), ('question', 'NOUN'), ('ruffles', 'VERB'), ('him', 'PRON'), ('or', 'CONJ'), ('causes', 'VERB'), ('him', 'PRON'), ('to', 'PRT'), ('hesitate', 'VERB'), ('.', '.')]</t>
  </si>
  <si>
    <t>[('China', 'PROPN'), ('launched', 'VERB'), ('Shenzhou', 'PROPN'), ('VI', 'NUM'), (',', 'PUNCT'), ('its', 'PRON'), ('second', 'ADJ'), ('manned', 'ADJ'), ('spacecraft', 'NOUN'), (',', 'PUNCT'), ('early', 'ADV'), ('today', 'NOUN'), ('in', 'ADP'), ('northwest', 'ADJ'), ("China's", '_'), ('China', 'PROPN'), ("'s", 'PART'), ('Gansu', 'PROPN'), ('Province', 'PROPN'), ('.', 'PUNCT')]</t>
  </si>
  <si>
    <t>[('The', 'DET'), ('radiochlorine', 'NOUN'), ('was', 'VERB'), ('stored', 'VERB'), ('at', 'ADP'), ('-78-degrees', 'NOUN'), ('in', 'ADP'), ('a', 'DET'), ('tube', 'NOUN'), ('equipped', 'VERB'), ('with', 'ADP'), ('a', 'DET'), ('break', 'NOUN'), ('seal', 'NOUN'), ('.', '.')]</t>
  </si>
  <si>
    <t>[('See', 'VERB'), ('Fig.', 'NOUN'), ('7', 'NUM'), ('.', '.')]</t>
  </si>
  <si>
    <t>[('Preserving', 'VERB'), ('the', 'DET'), ('pool', 'NOUN')]</t>
  </si>
  <si>
    <t>[('This', 'DET'), ('store', 'NOUN'), ('is', 'AUX'), ('what', 'PRON'), ('Colorado', 'PROPN'), ('is', 'AUX'), ('all', 'ADV'), ('about', 'ADP'), ('.', 'PUNCT')]</t>
  </si>
  <si>
    <t>[('Surrounded', 'VERB'), ('by', 'ADP'), ('ancient', 'ADJ'), ('elms', 'NOUN'), (',', '.'), ('the', 'DET'), ('campus', 'NOUN'), ('is', 'VERB'), ('spacious', 'ADJ'), ('and', 'CONJ'), ('beautiful', 'ADJ'), ('.', '.')]</t>
  </si>
  <si>
    <t>[('Give', 'VERB'), ('me', 'PRON'), ('a', 'DET'), ('call', 'NOUN'), ('Tuesday', 'PROPN'), ('afternoon', 'NOUN'), ('to', 'PART'), ('discuss', 'VERB'), ('(', 'PUNCT'), ('gone', 'VERB'), ('to', 'ADP'), ('Kelowna', 'PROPN'), ('golfing', 'VERB'), ('for', 'ADP'), ('the', 'DET'), ('weekend', 'NOUN'), (')', 'PUNCT'), ('.', 'PUNCT')]</t>
  </si>
  <si>
    <t>[('But', 'CCONJ'), ('thankfully', 'ADV'), ('there', 'PRON'), ('are', 'VERB'), ('other', 'ADJ'), ('flowers', 'NOUN'), ('shops', 'NOUN'), ('around', 'ADP'), ('Norman', 'PROPN'), ('.', 'PUNCT')]</t>
  </si>
  <si>
    <t>[('-', 'PUNCT'), ('Page', 'NOUN'), ('71', 'NUM'), (',', 'PUNCT'), ('72', 'NUM'), ('and', 'CCONJ'), ('73', 'NUM'), ('with', 'ADP'), ('48', 'NUM'), ('new', 'ADJ'), ('pictures', 'NOUN'), ('of', 'ADP'), ('cats', 'NOUN'), ('and', 'CCONJ'), ('kittens', 'NOUN'), ('are', 'AUX'), ('added', 'VERB'), ('to', 'ADP'), ('The', 'DET'), ('Cat', 'PROPN'), ('Album', 'PROPN'), ('today', 'NOUN'), ('.', 'PUNCT')]</t>
  </si>
  <si>
    <t>[('The', 'DET'), ('fear', 'NOUN'), ('of', 'ADP'), ('war', 'NOUN'), ('can', 'VERB'), ('make', 'VERB'), ('us', 'PRON'), ('either', 'CONJ'), ('too', 'ADV'), ('weak', 'ADJ'), ('to', 'PRT'), ('stand', 'VERB'), ('and', 'CONJ'), ('too', 'ADV'), ('willing', 'ADJ'), ('to', 'PRT'), ('compromise', 'VERB'), (',', '.'), ('or', 'CONJ'), ('too', 'ADV'), ('reckless', 'ADJ'), ('and', 'CONJ'), ('too', 'ADV'), ('nervous', 'ADJ'), ('to', 'PRT'), ('negotiate', 'VERB'), ('for', 'ADP'), ('peace', 'NOUN'), ('as', 'ADV'), ('long', 'ADV'), ('as', 'ADP'), ('there', 'PRT'), ('is', 'VERB'), ('any', 'DET'), ('chance', 'NOUN'), ('to', 'PRT'), ('negotiate', 'VERB'), ('.', '.')]</t>
  </si>
  <si>
    <t>[('Mackey', 'NOUN'), ("Airline's", 'NOUN'), ('new', 'ADJ'), ('Sunshine', 'NOUN'), ('Inn', 'NOUN'), ('at', 'ADP'), ('Bimini', 'NOUN'), ('set', 'VERB'), ('to', 'PRT'), ('open', 'VERB'), ('some', 'DET'), ('time', 'NOUN'), ('this', 'DET'), ('month', 'NOUN'), (',', '.'), ('according', 'ADP'), ('to', 'ADP'), ('Hank', 'NOUN'), ('Johnson', 'NOUN'), ('.', '.')]</t>
  </si>
  <si>
    <t>[('Even', 'ADV'), ('the', 'DET'), ('dignified', 'VERB'), ('Washington', 'NOUN'), ('indulged', 'VERB'), ('in', 'ADP'), ('a', 'DET'), ('game', 'NOUN'), ('of', 'ADP'), ('wickets', 'NOUN'), ('with', 'ADP'), ('some', 'DET'), ('children', 'NOUN'), ('.', '.')]</t>
  </si>
  <si>
    <t>[('Since', 'ADP'), ('it', 'PRON'), ('requires', 'VERB'), ('only', 'ADV'), ('five', 'NUM'), ('players', 'NOUN'), (',', '.'), ('it', 'PRON'), ('would', 'VERB'), ('seem', 'VERB'), ('to', 'PRT'), ('fall', 'VERB'), ('into', 'ADP'), ('the', 'DET'), ('category', 'NOUN'), ('of', 'ADP'), ('chamber', 'NOUN'), ('music', 'NOUN'), ('--', '.'), ('yet', 'CONJ'), ('it', 'PRON'), ('calls', 'VERB'), ('for', 'ADP'), ('a', 'DET'), ('double', 'ADJ'), ('bass', 'NOUN'), (',', '.'), ('an', 'DET'), ('instrument', 'NOUN'), ('generally', 'ADV'), ('regarded', 'VERB'), ('as', 'ADP'), ('symphonic', 'ADJ'), ('.', '.')]</t>
  </si>
  <si>
    <t>[('The', 'DET'), ('state', 'NOUN'), ('development', 'NOUN'), ('budget', 'NOUN'), ('will', 'VERB'), ('reflect', 'VERB'), ('the', 'DET'), ('capital', 'NOUN'), ('needs', 'NOUN'), ('of', 'ADP'), ('all', 'PRT'), ('the', 'DET'), ('state', 'NOUN'), ('agencies', 'NOUN'), ('and', 'CONJ'), ('the', 'DET'), ('priority', 'NOUN'), ('of', 'ADP'), ('the', 'DET'), ('projects', 'NOUN'), ('in', 'ADP'), ('the', 'DET'), ('budget', 'NOUN'), ('will', 'VERB'), ('be', 'VERB'), ('based', 'VERB'), ('on', 'ADP'), ('the', 'DET'), ('state', 'NOUN'), ('plan', 'NOUN'), ('.', '.')]</t>
  </si>
  <si>
    <t>[('The', 'DET'), ('party', 'NOUN'), ('is', 'VERB'), ('to', 'PRT'), ('raise', 'VERB'), ('money', 'NOUN'), ('for', 'ADP'), ('the', 'DET'), ('Old', 'ADJ'), ('Town', 'NOUN'), ('Art', 'NOUN'), ('center', 'NOUN'), ('and', 'CONJ'), ('to', 'PRT'), ('plant', 'VERB'), ('more', 'ADJ'), ('crabapple', 'NOUN'), ('trees', 'NOUN'), ('along', 'ADP'), ('the', 'DET'), ('streets', 'NOUN'), ('of', 'ADP'), ('Old', 'ADJ'), ('Town', 'NOUN'), ('.', '.')]</t>
  </si>
  <si>
    <t>[('The', 'DET'), ('cousins', 'NOUN'), ('could', 'AUX'), ('not', 'PART'), ('be', 'AUX'), ('found', 'VERB'), ('because', 'SCONJ'), ('no', 'DET'), ('one', 'PRON'), ('was', 'AUX'), ('sure', 'ADJ'), ('of', 'ADP'), ('their', 'PRON'), ('married', 'ADJ'), ('names', 'NOUN'), ('.', 'PUNCT')]</t>
  </si>
  <si>
    <t>[('Bostitch', 'NOUN'), (',', '.'), ('Inc.', 'VERB'), ('is', 'VERB'), ('approximately', 'ADV'), ('half', 'PRT'), ('way', 'NOUN'), ('through', 'ADP'), ('a', 'DET'), ('10-year', 'ADJ'), ('exemption', 'NOUN'), ('of', 'ADP'), ('their', 'DET'), ('real', 'ADJ'), ('estate', 'NOUN'), ('tax', 'NOUN'), ('.', '.')]</t>
  </si>
  <si>
    <t>[('Anyway', 'ADV'), (',', '.'), ('a', 'DET'), ('number', 'NOUN'), ('of', 'ADP'), ('them', 'PRON'), ('meet', 'VERB'), ('here', 'ADV'), ('in', 'ADP'), ('devastating', 'VERB'), ('collisions', 'NOUN'), ('.', '.')]</t>
  </si>
  <si>
    <t>[('The', 'DET'), ('statement', 'NOUN'), ('of', 'ADP'), ('the', 'DET'), ('system', 'NOUN'), ('is', 'VERB'), ('a', 'DET'), ('different', 'ADJ'), ('matter', 'NOUN'), ('.', '.')]</t>
  </si>
  <si>
    <t>[('Seeds', 'NOUN'), ('grown', 'VERB'), ('for', 'ADP'), ('industrial', 'ADJ'), ('uses', 'NOUN'), ('hold', 'VERB'), ('a', 'DET'), ('relatively', 'ADV'), ('minor', 'ADJ'), ('position', 'NOUN'), ('.', '.')]</t>
  </si>
  <si>
    <t>[('It', 'PRON'), ('is', 'VERB'), ('mirrored', 'VERB'), ('by', 'ADP'), ('the', 'DET'), ('individual', 'ADJ'), ('Willie', 'NOUN'), ('Lohmans', 'NOUN'), (',', '.'), ('whose', 'DET'), ('ideas', 'NOUN'), ('and', 'CONJ'), ('behavior', 'NOUN'), ('patterns', 'NOUN'), ('are', 'VERB'), ('so', 'ADV'), ('dependent', 'ADJ'), ('and', 'CONJ'), ('relativistic', 'ADJ'), ('that', 'ADP'), ('they', 'PRON'), ('always', 'ADV'), ('coincide', 'VERB'), ('with', 'ADP'), ('those', 'DET'), ('of', 'ADP'), ('the', 'DET'), ('individual', 'NOUN'), ('or', 'CONJ'), ('group', 'NOUN'), ('present', 'ADV'), ('and', 'CONJ'), ('most', 'ADV'), ('important', 'ADJ'), ('at', 'ADP'), ('the', 'DET'), ('moment', 'NOUN'), ('.', '.')]</t>
  </si>
  <si>
    <t>[('My', 'PRON'), ('assistant', 'NOUN'), ('Joanne', 'PROPN'), ('Rozycki', 'PROPN'), ('has', 'VERB'), ('cell', 'NOUN'), (',', 'PUNCT'), ('car', 'NOUN'), ('numbers', 'NOUN'), ('to', 'PART'), ('reach', 'VERB'), ('me', 'PRON'), ('.', 'PUNCT')]</t>
  </si>
  <si>
    <t>[('Well', 'PRT'), (',', '.'), ('sir', 'PRT'), ('they', 'PRON'), ('did', 'VERB'), ('real', 'ADV'), ('great', 'ADV'), ('!', '.'), ('!', '.')]</t>
  </si>
  <si>
    <t>[('The', 'DET'), ('Passcode', 'NOUN'), ('to', 'PART'), ('participate', 'VERB'), ('is', 'AUX'), (':', 'PUNCT'), ('5107', 'NUM')]</t>
  </si>
  <si>
    <t>[('John', 'NOUN'), ('Pezza', 'NOUN'), (',', '.'), ('69', 'NUM'), (',', '.'), ('of', 'ADP'), ('734', 'NUM'), ('Hartford', 'NOUN'), ('Avenue', 'NOUN'), (',', '.'), ('Providence', 'NOUN'), (',', '.'), ('complained', 'VERB'), ('of', 'ADP'), ('shoulder', 'NOUN'), ('pains', 'NOUN'), ('after', 'ADP'), ('an', 'DET'), ('accident', 'NOUN'), ('in', 'ADP'), ('which', 'DET'), ('a', 'DET'), ('car', 'NOUN'), ('he', 'PRON'), ('was', 'VERB'), ('driving', 'VERB'), ('collided', 'VERB'), ('with', 'ADP'), ('a', 'DET'), ('car', 'NOUN'), ('driven', 'VERB'), ('by', 'ADP'), ('Antonio', 'NOUN'), ('Giorgio', 'NOUN'), (',', '.'), ('25', 'NUM'), (',', '.'), ('of', 'ADP'), ('12', 'NUM'), ('DeSoto', 'NOUN'), ('St.', 'NOUN'), (',', '.'), ('Providence', 'NOUN'), (',', '.'), ('on', 'ADP'), ('Greenville', 'NOUN'), ('Avenue', 'NOUN'), ('and', 'CONJ'), ('Cherry', 'NOUN'), ('Hill', 'NOUN'), ('Road', 'NOUN'), ('in', 'ADP'), ('Johnston', 'NOUN'), ('yesterday', 'NOUN'), ('.', '.')]</t>
  </si>
  <si>
    <t>[('Salad', 'NOUN'), ('bar', 'NOUN'), ('is', 'AUX'), ('hit', 'NOUN'), ('and', 'CCONJ'), ('miss', 'NOUN'), ('for', 'ADP'), ('freshness', 'NOUN'), ('-', 'PUNCT'), ('sometimes', 'ADV'), ('the', 'DET'), ('broccoli', 'NOUN'), ('looks', 'VERB'), ('browned', 'ADJ'), ('around', 'ADP'), ('the', 'DET'), ('edges', 'NOUN'), ('.', 'PUNCT')]</t>
  </si>
  <si>
    <t>[("That's", 'PRT'), ('the', 'DET'), ('One-Leg', 'ADJ'), ('Lunge', 'NOUN'), ('in', 'ADP'), ('a', 'DET'), ('nutshell', 'NOUN'), ('.', '.')]</t>
  </si>
  <si>
    <t>[('The', 'DET'), ('forces', 'NOUN'), ('to', 'PRT'), ('be', 'VERB'), ('supported', 'VERB'), ('include', 'VERB'), ('an', 'DET'), ('Army', 'NOUN'), ('of', 'ADP'), ('14', 'NUM'), ('divisions', 'NOUN'), ('and', 'CONJ'), ('870,000', 'NUM'), ('men', 'NOUN'), (';', '.'), (';', '.')]</t>
  </si>
  <si>
    <t>[('Twenty-four', 'NUM'), ('hours', 'NOUN'), ('after', 'ADP'), ('independence', 'NOUN'), ('the', 'DET'), ('wild', 'ADJ'), ('tribesmen', 'NOUN'), ('commenced', 'VERB'), ('fighting', 'VERB'), ('each', 'DET'), ('other', 'ADJ'), ('.', '.')]</t>
  </si>
  <si>
    <t>[('One', 'NOUN'), ('can', 'VERB'), ('apply', 'VERB'), ('these', 'DET'), ('facts', 'NOUN'), ('to', 'ADP'), ('Britain', 'NOUN'), ('in', 'ADP'), ('the', 'DET'), ('late', 'ADJ'), ('eighteenth', 'ADJ'), ('and', 'CONJ'), ('nineteenth', 'ADJ'), ('centuries', 'NOUN'), ('as', 'ADP'), ('she', 'PRON'), ('spread', 'VERB'), ('her', 'DET'), ('dominion', 'NOUN'), ('over', 'ADP'), ('palm', 'NOUN'), ('and', 'CONJ'), ('pine', 'NOUN'), (',', '.'), ('and', 'CONJ'), ('they', 'PRON'), ('can', 'VERB'), ('be', 'VERB'), ('applied', 'VERB'), ('again', 'ADV'), ('to', 'ADP'), ('the', 'DET'), ('United', 'VERB'), ('States', 'NOUN'), ('in', 'ADP'), ('more', 'ADV'), ('recent', 'ADJ'), ('years', 'NOUN'), ('.', '.')]</t>
  </si>
  <si>
    <t>[('The', 'DET'), ('adherence', 'NOUN'), ('of', 'ADP'), ('many', 'ADJ'), ('in', 'ADP'), ('the', 'DET'), ('population', 'NOUN'), ('to', 'ADP'), ('the', 'DET'), ('Indian', 'ADJ'), ('background', 'NOUN'), ('in', 'ADP'), ('their', 'DET'), ('pedigree', 'NOUN'), (',', '.'), ('and', 'CONJ'), ('emphasis', 'NOUN'), ('upon', 'ADP'), ('the', 'DET'), ('fact', 'NOUN'), ('that', 'ADP'), ('their', 'DET'), ('ancestors', 'NOUN'), ('had', 'VERB'), ('never', 'ADV'), ('been', 'VERB'), ('slaves', 'NOUN'), (',', '.'), ('becomes', 'VERB'), ('of', 'ADP'), ('prime', 'ADJ'), ('interest', 'NOUN'), ('in', 'ADP'), ('determining', 'VERB'), ('how', 'ADV'), ('far', 'ADV'), ('these', 'DET'), ('elements', 'NOUN'), ('promote', 'VERB'), ('the', 'DET'), ('self-image', 'NOUN'), ('of', 'ADP'), ('the', 'DET'), ('intermediate', 'ADJ'), ('status', 'NOUN'), ('of', 'ADP'), ('the', 'DET'), ('group', 'NOUN'), ('in', 'ADP'), ('society', 'NOUN'), ('.', '.')]</t>
  </si>
  <si>
    <t>[('Second', 'ADV'), (',', '.'), ('it', 'PRON'), ('subjects', 'VERB'), ('the', 'DET'), ('news', 'NOUN'), ('to', 'ADP'), ('distortion', 'NOUN'), ('by', 'ADP'), ('the', 'DET'), ('unscrupulous', 'ADJ'), ('.', '.')]</t>
  </si>
  <si>
    <t>[('I', 'PRON'), ('used', 'VERB'), ('to', 'PART'), ('e-mail', 'VERB'), ('Vince', 'PROPN'), ('Kaminski', 'PROPN'), ('about', 'ADP'), ('the', 'DET'), ('advice', 'NOUN'), ('on', 'ADP'), ('his', 'PRON'), ('article', 'NOUN'), ('"', 'PUNCT'), ('The', 'DET'), ('Challenge', 'PROPN'), ('of', 'SCONJ'), ('Pricing', 'VERB'), ('and', 'CCONJ'), ('Risk', 'PROPN'), ('Managing', 'VERB'), ('Electricity', 'PROPN'), ('Derivatives', 'PROPN'), ('"', 'PUNCT'), ('and', 'CCONJ'), ('he', 'PRON'), ('had', 'AUX'), ('mailed', 'VERB'), ('me', 'PRON'), ('the', 'DET'), ('copy', 'NOUN'), ('.', 'PUNCT')]</t>
  </si>
  <si>
    <t>[('In', 'ADP'), ('each', 'DET'), ('case', 'NOUN'), (',', '.'), ('having', 'VERB'), ('separate', 'ADJ'), ('systems', 'NOUN'), ('for', 'ADP'), ('living', 'VERB'), ('and', 'CONJ'), ('sleeping', 'VERB'), ('areas', 'NOUN'), ('has', 'VERB'), ('the', 'DET'), ('advantage', 'NOUN'), ('of', 'ADP'), ('permitting', 'VERB'), ('individual', 'ADJ'), ('zone', 'NOUN'), ('control', 'NOUN'), ('.', '.')]</t>
  </si>
  <si>
    <t>[('Among', 'ADP'), ('the', 'DET'), ('boys', 'NOUN'), (',', '.'), ('there', 'PRT'), ('is', 'VERB'), ('very', 'ADV'), ('little', 'ADJ'), ('bravado', 'NOUN'), ('about', 'ADP'), ('drinking', 'VERB'), ('.', '.')]</t>
  </si>
  <si>
    <t>[('With', 'ADP'), ('justified', 'VERB'), ('bitterness', 'NOUN'), ('the', 'DET'), ('author', 'NOUN'), ('speaks', 'VERB'), ('of', 'ADP'), ('``', '.'), ('what', 'DET'), ('seems', 'VERB'), ('to', 'ADP'), ('me', 'PRON'), ('to', 'PRT'), ('have', 'VERB'), ('been', 'VERB'), ('an', 'DET'), ('inexcusable', 'ADJ'), ('body', 'NOUN'), ('of', 'ADP'), ('ignorance', 'NOUN'), ('about', 'ADP'), ('the', 'DET'), ('nature', 'NOUN'), ('of', 'ADP'), ('the', 'DET'), ('Russian', 'ADJ'), ('Communist', 'NOUN'), ('movement', 'NOUN'), (',', '.'), ('about', 'ADP'), ('the', 'DET'), ('history', 'NOUN'), ('of', 'ADP'), ('its', 'DET'), ('diplomacy', 'NOUN'), (',', '.'), ('about', 'ADP'), ('what', 'DET'), ('had', 'VERB'), ('happened', 'VERB'), ('in', 'ADP'), ('the', 'DET'), ('purges', 'NOUN'), (',', '.'), ('and', 'CONJ'), ('about', 'ADP'), ('what', 'DET'), ('had', 'VERB'), ('been', 'VERB'), ('going', 'VERB'), ('on', 'PRT'), ('in', 'ADP'), ('Poland', 'NOUN'), ('and', 'CONJ'), ('the', 'DET'), ('Baltic', 'NOUN'), ('States', 'NOUN'), ("''", '.'), ('.', '.')]</t>
  </si>
  <si>
    <t>[('The', 'DET'), ('company', 'NOUN'), ('grew', 'VERB'), ('out', 'ADP'), ('of', 'ADP'), ('efforts', 'NOUN'), ('by', 'ADP'), ('two', 'NUM'), ('completely', 'ADV'), ('inexperienced', 'ADJ'), ('men', 'NOUN'), ('in', 'ADP'), ('their', 'DET'), ('late', 'ADJ'), ('twenties', 'NOUN'), (',', '.'), ('neither', 'DET'), ('having', 'VERB'), ('a', 'DET'), ('formal', 'ADJ'), ('education', 'NOUN'), ('applicable', 'ADJ'), ('to', 'ADP'), (',', '.'), ('or', 'CONJ'), ('experience', 'NOUN'), ('in', 'ADP'), (',', '.'), ('manufacturing', 'VERB'), ('or', 'CONJ'), ('selling', 'VERB'), ('our', 'DET'), ('type', 'NOUN'), ('of', 'ADP'), ('articles', 'NOUN'), ('.', '.')]</t>
  </si>
  <si>
    <t>[('There', 'PRT'), ('would', 'VERB'), ('be', 'VERB'), ('great', 'ADJ'), ('need', 'NOUN'), ('soon', 'ADV'), ('for', 'ADP'), ('his', 'DET'), ('skill', 'NOUN'), ('as', 'ADP'), ('surgeon', 'NOUN'), (',', '.'), ('but', 'CONJ'), ('somehow', 'ADV'), ('he', 'PRON'), ('had', 'VERB'), ('not', 'ADV'), ('planned', 'VERB'), ('to', 'PRT'), ('use', 'VERB'), ('his', 'DET'), ('knowledge', 'NOUN'), ('merely', 'ADV'), ('for', 'ADP'), ('war', 'NOUN'), ('.', '.')]</t>
  </si>
  <si>
    <t>[('He', 'PRON'), ('said', 'VERB'), ('after', 'ADP'), ('10', 'NUM'), ('years', 'NOUN'), ('of', 'ADP'), ('DNA', 'NOUN'), ('testing', 'NOUN'), ('on', 'ADP'), ('northern', 'ADJ'), ('Rockies', 'PROPN'), ('wolves', 'NOUN'), (',', 'PUNCT'), ('scientists', 'NOUN'), ('have', 'AUX'), ('not', 'PART'), ('found', 'VERB'), ('a', 'DET'), ('single', 'ADJ'), ('strain', 'NOUN'), ('that', 'PRON'), ('did', 'AUX'), ('not', 'PART'), ('belong', 'VERB'), ('to', 'ADP'), ('one', 'NUM'), ('of', 'ADP'), ('the', 'DET'), ('wolves', 'NOUN'), ('the', 'DET'), ('agency', 'NOUN'), ('released', 'VERB'), ('--', 'PUNCT'), ('or', 'CCONJ'), ('their', 'PRON'), ('descendants', 'NOUN'), ('.', 'PUNCT')]</t>
  </si>
  <si>
    <t>[('Lids', 'NOUN'), ('are', 'VERB'), ("n't", 'ADV'), ('even', 'ADV'), ('needed', 'VERB'), ('*-1', 'X'), ('.', 'X')]</t>
  </si>
  <si>
    <t>[('He', 'PRON'), ('also', 'ADV'), ('complained', 'VERB'), ('that', 'ADP'), ('not', 'ADV'), ('enough', 'ADJ'), ('notice', 'NOUN'), ('was', 'VERB'), ('given', 'VERB'), ('on', 'ADP'), ('the', 'DET'), ('hearing', 'NOUN'), (',', '.'), ('since', 'ADP'), ('the', 'DET'), ('bill', 'NOUN'), ('was', 'VERB'), ('introduced', 'VERB'), ('only', 'ADV'), ('last', 'ADJ'), ('Monday', 'NOUN'), ('.', '.')]</t>
  </si>
  <si>
    <t>[('Dick', 'PROPN'), ('could', 'AUX'), ('never', 'ADV'), ('thereafter', 'ADV'), ('get', 'VERB'), ('any', 'DET'), ('real', 'ADJ'), ('cooperation', 'NOUN'), ('from', 'ADP'), ('the', 'DET'), ('cabinet', 'NOUN'), ('officers', 'NOUN'), (',', 'PUNCT'), ('who', 'PRON'), ('outranked', 'VERB'), ('him', 'PRON'), (',', 'PUNCT'), ('and', 'CCONJ'), ('he', 'PRON'), ('could', 'AUX'), ('not', 'PART'), ('convince', 'VERB'), ('them', 'PRON'), ('to', 'PART'), ('go', 'VERB'), ('to', 'ADP'), ('battle', 'NOUN'), ('stations', 'NOUN'), ('in', 'ADP'), ('the', 'DET'), ('summer', 'NOUN'), ('of', 'ADP'), ('2001', 'NUM'), ('when', 'ADV'), ('George', 'PROPN'), ("Tenet's", '_'), ('Tenet', 'PROPN'), ("'s", 'PART'), ('hair', 'NOUN'), ('was', 'AUX'), ('"', 'PUNCT'), ('on', 'ADP'), ('fire', 'NOUN'), ('"', 'PUNCT'), ('about', 'ADP'), ('the', 'DET'), ('excited', 'ADJ'), ('chatter', 'NOUN'), ('the', 'DET'), ('CIA', 'PROPN'), ('was', 'AUX'), ('picking', 'VERB'), ('up', 'ADP'), ('from', 'ADP'), ('radical', 'ADJ'), ('Islamist', 'PROPN'), ('terrorists', 'NOUN'), ('.', 'PUNCT')]</t>
  </si>
  <si>
    <t>[('He', 'PRON'), ('was', 'VERB'), ('merely', 'ADV'), ('clearing', 'VERB'), ('a', 'DET'), ('way', 'NOUN'), ('to', 'ADP'), ('what', 'DET'), ('he', 'PRON'), ('had', 'VERB'), ('to', 'PRT'), ('do', 'VERB'), ('.', '.')]</t>
  </si>
  <si>
    <t>[('And', 'CONJ'), ('there', 'PRT'), ('are', 'VERB'), ('some', 'DET'), ('positive', 'ADJ'), ('results', 'NOUN'), (',', '.'), ('though', 'ADP'), ('the', 'DET'), ('final', 'ADJ'), ('findings', 'NOUN'), ('will', 'VERB'), ('not', 'ADV'), ('be', 'VERB'), ('known', 'VERB'), ('for', 'ADP'), ('a', 'DET'), ('long', 'ADJ'), ('time', 'NOUN'), ('--', '.'), ('and', 'CONJ'), ('then', 'ADV'), ('further', 'ADJ'), ('research', 'NOUN'), ('can', 'VERB'), ('be', 'VERB'), ('formulated', 'VERB'), ('.', '.')]</t>
  </si>
  <si>
    <t>[("You're", '_'), ('You', 'PRON'), ("'re", 'AUX'), ('done', 'ADJ'), ('.', 'PUNCT')]</t>
  </si>
  <si>
    <t>[('(', 'PUNCT'), ('i', 'PRON'), ('know', 'VERB'), ('that', 'SCONJ'), ('snakes', 'NOUN'), ('that', 'PRON'), ('have', 'VERB'), ('problems', 'NOUN'), ('going', 'VERB'), ('to', 'ADP'), ('the', 'DET'), ('bathroom', 'NOUN'), ("won't", '_'), ('wo', 'AUX'), ("n't", 'PART'), ('eat', 'VERB'), ('.', 'PUNCT'), (')', 'PUNCT')]</t>
  </si>
  <si>
    <t>[('The', 'DET'), ('daughter', 'NOUN'), ('profited', 'VERB'), ('from', 'ADP'), ('his', 'DET'), ('interest', 'NOUN'), ('in', 'ADP'), ('scientific', 'ADJ'), ('and', 'CONJ'), ('philosophical', 'ADJ'), ('subjects', 'NOUN'), ('.', '.')]</t>
  </si>
  <si>
    <t>[('Some', 'DET'), ('of', 'ADP'), ('the', 'DET'), ('small', 'ADJ'), ('vessels', 'NOUN'), ('were', 'VERB'), ('filled', 'VERB'), ('with', 'ADP'), ('fibrin', 'NOUN'), ('thrombi', 'NOUN'), (',', '.'), ('and', 'CONJ'), ('there', 'PRT'), ('was', 'VERB'), ('extensive', 'ADJ'), ('interstitial', 'ADJ'), ('hemorrhage', 'NOUN'), ('.', '.')]</t>
  </si>
  <si>
    <t>[('The', 'DET'), ('quest', 'NOUN'), ('for', 'ADP'), ('methods', 'NOUN')]</t>
  </si>
  <si>
    <t>[('There', 'PRT'), ('is', 'VERB'), ('one', 'NUM'), ('problem', 'NOUN'), ('with', 'ADP'), ('the', 'DET'), ('bread', 'NOUN'), ('.', '.')]</t>
  </si>
  <si>
    <t>[('``', '.'), ('Now', 'ADV'), ("they've", 'PRT'), ('gone', 'VERB'), (',', '.'), ('they', 'PRON'), ("didn't", 'VERB'), ('come', 'VERB'), ('back', 'ADV'), (',', '.'), ('and', 'CONJ'), ('they', 'PRON'), ("didn't", 'VERB'), ('arrest', 'VERB'), ('that', 'ADP'), ('Dronk', 'NOUN'), ('boy', 'NOUN'), ("''", '.'), ('.', '.')]</t>
  </si>
  <si>
    <t>[('He', 'PRON'), ('lost', 'VERB'), ('all', 'PRT'), ('sense', 'NOUN'), ('of', 'ADP'), ('dignity', 'NOUN'), ('.', '.')]</t>
  </si>
  <si>
    <t>[('Must', 'VERB'), ('records', 'NOUN'), ('always', 'ADV'), ('sound', 'VERB'), ('like', 'ADP'), ('records', 'NOUN'), ('?', '.'), ('?', '.')]</t>
  </si>
  <si>
    <t>[("'", '.'), ('I', 'PRON'), ('think', 'VERB'), ('you', 'PRON'), ('had', 'VERB'), ('better', 'ADV'), ('leave', 'VERB'), ("'", '.'), ('!', '.'), ('!', '.')]</t>
  </si>
  <si>
    <t>[('Now', 'ADV'), ('he', 'PRON'), ('heard', 'VERB'), ('it', 'PRON'), (',', '.'), ('fully', 'ADV'), (';', '.'), (';', '.')]</t>
  </si>
  <si>
    <t>[('The', 'DET'), ('chase', 'NOUN'), ('in', 'ADP'), ('itself', 'PRON'), ('is', 'VERB'), ('a', 'DET'), ('narrative', 'NOUN'), (';', '.'), (';', '.')]</t>
  </si>
  <si>
    <t>[('Very', 'ADV'), ('friendly', 'ADJ'), ('and', 'CCONJ'), ('ALWAY', 'ADV'), ('contactable', 'ADJ'), ('even', 'ADV'), ('at', 'ADP'), ('weekends', 'NOUN'), ('.', 'PUNCT')]</t>
  </si>
  <si>
    <t>[('A', 'DET'), ('taste', 'NOUN'), ('of', 'ADP'), ('Argentina', 'PROPN'), ('.', 'PUNCT')]</t>
  </si>
  <si>
    <t>[('The', 'DET'), ('purpose', 'NOUN'), ('of', 'ADP'), ('washing', 'VERB'), ('is', 'VERB'), (',', '.'), ('obviously', 'ADV'), (',', '.'), ('to', 'PRT'), ('remove', 'VERB'), ('soils', 'NOUN'), ('which', 'DET'), ('are', 'VERB'), ('arbitrarily', 'ADV'), ('classed', 'VERB'), ('in', 'ADP'), ('the', 'DET'), ('four', 'NUM'), ('major', 'ADJ'), ('categories', 'NOUN'), ('given', 'VERB'), ('below', 'ADV'), (':', '.'), ('1', 'NUM'), ('.', '.')]</t>
  </si>
  <si>
    <t>[('Gorgeous', 'ADJ'), ('Doris', 'NOUN'), ('Day', 'NOUN'), ('and', 'CONJ'), ('her', 'DET'), ('producer-hubby', 'NOUN'), (',', '.'), ('Marty', 'NOUN'), ('Melcher', 'NOUN'), (',', '.'), ('drive', 'VERB'), ('in', 'PRT'), ('today', 'NOUN'), ('from', 'ADP'), ('a', 'DET'), ('motor', 'NOUN'), ('tour', 'NOUN'), ('thru', 'ADP'), ('New', 'ADJ'), ('England', 'NOUN'), ('.', '.')]</t>
  </si>
  <si>
    <t>[('There', 'PRT'), ('was', 'VERB'), ('a', 'DET'), ('grunt', 'NOUN'), (',', '.'), ('curiously', 'ADV'), ('inarticulate', 'ADJ'), (',', '.'), ('like', 'ADP'), ('that', 'DET'), ('of', 'ADP'), ('an', 'DET'), ('animal', 'NOUN'), ('in', 'ADP'), ('pain', 'NOUN'), ('.', '.')]</t>
  </si>
  <si>
    <t>[('A', 'DET'), ('thug', 'NOUN'), ('struck', 'VERB'), ('a', 'DET'), ('cab', 'NOUN'), ('driver', 'NOUN'), ('in', 'ADP'), ('the', 'DET'), ('face', 'NOUN'), ('with', 'ADP'), ('a', 'DET'), ('pistol', 'NOUN'), ('last', 'ADJ'), ('night', 'NOUN'), ('after', 'ADP'), ('robbing', 'VERB'), ('him', 'PRON'), ('of', 'ADP'), ('$18', 'NOUN'), ('at', 'ADP'), ('Franklin', 'NOUN'), ('and', 'CONJ'), ('Mount', 'NOUN'), ('Streets', 'NOUN'), ('.', '.')]</t>
  </si>
  <si>
    <t>[('``', '.'), ('Will', 'VERB'), ('you', 'PRON'), ('please', 'VERB'), ('wait', 'VERB'), ('in', 'ADP'), ('here', 'ADV'), ('.', '.')]</t>
  </si>
  <si>
    <t>[('According', 'VERB'), ('to', 'ADP'), ('a', 'DET'), ('post', 'NOUN'), ('she', 'PRON'), ('made', 'VERB'), ('on', 'ADP'), ('the', 'DET'), ('internet', 'NOUN'), (',', 'PUNCT'), ('Aafia', 'PROPN'), ('Siddiqui', 'PROPN'), ('expressed', 'VERB'), ('the', 'DET'), ('same', 'ADJ'), ('sentiment', 'NOUN'), ('in', 'ADP'), ('connection', 'NOUN'), ('with', 'ADP'), ('US', 'PROPN'), ('appropriations', 'NOUN'), ('sought', 'VERB'), ('in', 'ADP'), ('exchange', 'NOUN'), ('for', 'ADP'), ('the', 'DET'), ('extradition', 'NOUN'), ('of', 'ADP'), ('WTC', 'PROPN'), ('1993', 'NUM'), ('plotter', 'NOUN'), ('Ramzi', 'PROPN'), ('Yousef', 'PROPN'), ('from', 'ADP'), ('Pakistan', 'PROPN'), ('.', 'PUNCT')]</t>
  </si>
  <si>
    <t>[('He', 'PRON'), ('conjures', 'VERB'), ('herds', 'NOUN'), ('of', 'ADP'), ('deer', 'NOUN'), (',', '.'), ('and', 'CONJ'), ('wild', 'ADJ'), ('birds', 'NOUN'), ('crowding', 'VERB'), ('the', 'DET'), ('air', 'NOUN'), ('.', '.')]</t>
  </si>
  <si>
    <t>[('Whereas', 'ADP'), ('the', 'DET'), ('primary', 'ADJ'), ('meanings', 'NOUN'), ('of', 'ADP'), ('the', 'DET'), ('Lo', 'NOUN'), ('Shu', 'NOUN'), ('diagram', 'NOUN'), ('seemed', 'VERB'), ('to', 'PRT'), ('have', 'VERB'), ('been', 'VERB'), ('based', 'VERB'), ('on', 'ADP'), ('its', 'DET'), ('inner', 'ADJ'), ('mathematical', 'ADJ'), ('properties', 'NOUN'), ('--', '.'), ('and', 'CONJ'), ('we', 'PRON'), ('shall', 'VERB'), ('see', 'VERB'), ('that', 'ADP'), ('even', 'ADV'), ('its', 'DET'), ('secondary', 'ADJ'), ('meanings', 'NOUN'), ('rested', 'VERB'), ('on', 'ADP'), ('some', 'DET'), ('mathematical', 'ADJ'), ('bases', 'NOUN'), ('--', '.'), ('the', 'DET'), ('urgent', 'ADJ'), ('desire', 'NOUN'), ('to', 'PRT'), ('place', 'VERB'), ('everything', 'NOUN'), ('into', 'ADP'), ('categories', 'NOUN'), ('of', 'ADP'), ('fives', 'NOUN'), ('led', 'VERB'), ('to', 'ADP'), ('other', 'ADJ'), ('groupings', 'NOUN'), ('based', 'VERB'), ('on', 'ADP'), ('other', 'ADJ'), ('numbers', 'NOUN'), (',', '.'), ('until', 'ADP'), ('an', 'DET'), ('exaggerated', 'VERB'), ('emphasis', 'NOUN'), ('on', 'ADP'), ('mere', 'ADJ'), ('numerology', 'NOUN'), ('pervaded', 'VERB'), ('Chinese', 'ADJ'), ('thought', 'NOUN'), ('.', '.')]</t>
  </si>
  <si>
    <t>[('The', 'DET'), ('kind', 'NOUN'), ('who', 'PRON'), ('came', 'VERB'), ('into', 'ADP'), ('a', 'DET'), ('cheap', 'ADJ'), ('store', 'NOUN'), ('like', 'ADP'), ('this', 'DET'), ('!', '.'), ('!', '.')]</t>
  </si>
  <si>
    <t>[('St.', 'NOUN'), ('John', 'NOUN'), ('24', 'NUM'), ('.', '.')]</t>
  </si>
  <si>
    <t>[('The', 'DET'), ('waiting', 'NOUN'), ('staff', 'NOUN'), ('is', 'AUX'), ('really', 'ADV'), ('friendly', 'ADJ'), (',', 'PUNCT'), ('its', '_'), ('it', 'PRON'), ('s', 'AUX'), ('like', 'SCONJ'), ('every', 'PRON'), ('one', 'X'), ('knows', 'VERB'), ('each', 'DET'), ('other', 'ADJ'), (',', 'PUNCT'), ('the', 'DET'), ('manager', 'NOUN'), ('is', 'AUX'), ('really', 'ADV'), ('sweet', 'ADJ'), ('and', 'CCONJ'), ('the', 'DET'), ('food', 'NOUN'), ('..', 'PUNCT'), ('well', 'INTJ'), ('no', 'DET'), ('complaints', 'NOUN'), ('from', 'ADP'), ('me', 'PRON'), ('.', 'PUNCT')]</t>
  </si>
  <si>
    <t>[('Best', 'ADJ'), (',', 'PUNCT'), ('Steve', 'PROPN'), ('.', 'PUNCT')]</t>
  </si>
  <si>
    <t>[('Yep', 'INTJ'), (',', 'PUNCT'), ('the', 'DET'), ('females', 'NOUN'), ('are', 'AUX'), ('just', 'ADV'), ('getting', 'VERB'), ('to', 'ADP'), ('him', 'PRON'), ('...', 'PUNCT'), ('dads', 'NOUN'), ('..', 'PUNCT')]</t>
  </si>
  <si>
    <t>[('I', 'PRON'), ('could', 'AUX'), ('go', 'VERB'), ('on', 'ADV'), ('and', 'CCONJ'), ('on', 'ADV'), ('!', 'PUNCT')]</t>
  </si>
  <si>
    <t>[('The', 'DET'), ('number', 'NOUN'), ('of', 'ADP'), ('primitive', 'ADJ'), ('ideas', 'NOUN'), ('in', 'ADP'), ('systematically-simple', 'ADJ'), ('theories', 'NOUN'), ('is', 'VERB'), ('reduced', 'VERB'), ('to', 'ADP'), ('a', 'DET'), ('minimum', 'NOUN'), ('.', '.')]</t>
  </si>
  <si>
    <t>[('None', 'NOUN'), ('should', 'VERB'), ('ask', 'VERB'), ('less', 'ADJ'), ('.', '.')]</t>
  </si>
  <si>
    <t>[('Gorton', 'NOUN'), ('and', 'CONJ'), ('ten', 'NUM'), ('of', 'ADP'), ('his', 'DET'), ('friends', 'NOUN'), ('were', 'VERB'), ('thrown', 'VERB'), ('in', 'ADP'), ('jail', 'NOUN'), ('.', '.')]</t>
  </si>
  <si>
    <t>[('``', '.'), ('By', 'ADP'), ('one', 'NUM'), ('fell', 'ADJ'), ('swoop', 'NOUN'), ('the', 'DET'), ('Court', 'NOUN'), ('now', 'ADV'), ('finds', 'VERB'), ('that', 'ADP'), ('Congress', 'NOUN'), ('indulged', 'VERB'), ('in', 'ADP'), ('needless', 'ADJ'), ('legislation', 'NOUN'), ('in', 'ADP'), ('the', 'DET'), ('acts', 'NOUN'), ('of', 'ADP'), ('1910', 'NUM'), (',', '.'), ('1913', 'NUM'), (',', '.'), ('1925', 'NUM'), (',', '.'), ('1934', 'NUM'), ('and', 'CONJ'), ('1937', 'NUM'), ('.', '.')]</t>
  </si>
  <si>
    <t>[('All', 'PRT'), ('scientific', 'ADJ'), ('staff', 'NOUN'), ('members', 'NOUN'), ('will', 'VERB'), ('have', 'VERB'), ('the', 'DET'), ('title', 'NOUN'), (',', '.'), ("'", '.'), ('research-staff', 'NOUN'), ('member', 'NOUN'), ('.', '.')]</t>
  </si>
  <si>
    <t>[('Published', 'VERB'), ('annually', 'ADV'), ('by', 'ADP'), ('William', 'NOUN'), ('Hord', 'NOUN'), ('Richardson', 'NOUN'), (',', '.'), ('the', 'DET'), ('1962', 'NUM'), ('edition', 'NOUN'), (',', '.'), ('subtitled', 'VERB'), ('Society', 'NOUN'), ('Register', 'NOUN'), ('of', 'ADP'), ('Southern', 'ADJ'), ('California', 'NOUN'), (',', '.'), ('is', 'VERB'), ('scheduled', 'VERB'), ('to', 'PRT'), ('arrive', 'VERB'), ('with', 'ADP'), ('Monday', 'NOUN'), ("morning's", 'NOUN'), ('postman', 'NOUN'), ('.', '.')]</t>
  </si>
  <si>
    <t>[('I', 'PRON'), ("can't", '_'), ('ca', 'AUX'), ("n't", 'PART'), ('believe', 'VERB'), ('there', 'PRON'), ('are', 'VERB'), ('no', 'DET'), ('serious', 'ADJ'), ('metal', 'NOUN'), ('fans', 'NOUN'), ('who', 'PRON'), ('frequent', 'VERB'), ('RI', 'PROPN'), ('.', 'PUNCT')]</t>
  </si>
  <si>
    <t>[('``', 'X'), ('I', 'PRON'), ('think', 'VERB'), ('0', 'X'), ('the', 'DET'), ('market', 'NOUN'), ('had', 'VERB'), ('been', 'VERB'), ('expecting', 'VERB'), ('the', 'DET'), ('Fed', 'PROPN'), ('to', 'PART'), ('ease', 'VERB'), ('sooner', 'ADV'), ('and', 'CONJ'), ('a', 'DET'), ('little', 'ADV'), ('more', 'ADV'), ('than', 'ADP'), ('it', 'PRON'), ('has', 'VERB'), ('*?*', 'X'), ('to', 'PART'), ('date', 'NOUN'), (',', 'X'), ("''", 'X'), ('said', 'VERB'), ('*T*-1', 'X'), ('Robert', 'PROPN'), ('Johnson', 'PROPN'), (',', 'X'), ('vice', 'NOUN'), ('president', 'NOUN'), ('of', 'ADP'), ('global', 'ADJ'), ('markets', 'NOUN'), ('for', 'ADP'), ('Bankers', 'PROPN'), ('Trust', 'PROPN'), ('Co', 'PROPN'), ('.', 'X')]</t>
  </si>
  <si>
    <t>[('The', 'DET'), ('advertising', 'NOUN'), ('farce', 'NOUN'), ('of', 'SCONJ'), ('how', 'ADV'), ('much', 'ADV'), ('he', 'PRON'), ('loved', 'VERB'), ('Linda', 'PROPN'), ('(', 'PUNCT'), ('woman', 'NOUN'), ('whose', 'PRON'), ('quality', 'NOUN'), ('he', 'PRON'), ('did', 'AUX'), ('not', 'PART'), ('deserve', 'VERB'), (')', 'PUNCT'), (',', 'PUNCT'), ('was', 'AUX'), ('exposed', 'VERB'), ('when', 'ADV'), ('it', 'PRON'), ('was', 'AUX'), ('known', 'VERB'), ('that', 'SCONJ'), ('Paul', 'PROPN'), ('had', 'VERB'), ('an', 'DET'), ('affair', 'NOUN'), ('with', 'ADP'), ('Heather', 'PROPN'), ('Mills', 'PROPN'), (',', 'PUNCT'), ("Linda's", '_'), ('Linda', 'PROPN'), ("'s", 'PART'), ('intimate', 'ADJ'), ('friend', 'NOUN'), (',', 'PUNCT'), ('with', 'ADP'), ('whom', 'PRON'), ('McCartney', 'PROPN'), ('went', 'VERB'), ('on', 'ADP'), ('a', 'DET'), ('trip', 'NOUN'), ('to', 'ADP'), ('New', 'ADJ'), ('York', 'PROPN'), ('and', 'CCONJ'), ('to', 'ADP'), ('whom', 'PRON'), ('he', 'PRON'), ('bought', 'VERB'), ('things', 'NOUN'), ('and', 'CCONJ'), ('presents', 'NOUN'), (',', 'PUNCT'), ('while', 'SCONJ'), ('he', 'PRON'), ('was', 'AUX'), ('still', 'ADV'), ('mourning', 'VERB'), ('for', 'ADP'), ('his', 'PRON'), ('"', 'PUNCT'), ('dear', 'ADJ'), ('Linda', 'PROPN'), ('"', 'PUNCT'), ('.', 'PUNCT')]</t>
  </si>
  <si>
    <t>[('Both', 'CCONJ'), ('Tina', 'PROPN'), ('and', 'CCONJ'), ('Vicky', 'PROPN'), ('are', 'AUX'), ('excellent', 'ADJ'), ('.', 'PUNCT')]</t>
  </si>
  <si>
    <t>[('I', 'PRON'), ('would', 'AUX'), ('reccomend', 'VERB'), ('anyone', 'PRON'), ('to', 'PART'), ('go', 'VERB'), ('see', 'VERB'), ('Jana', 'PROPN'), ('Kueck', 'PROPN'), ('and', 'CCONJ'), ('Robin', 'PROPN'), ('Talley', 'PROPN'), ('to', 'PART'), ('see', 'VERB'), ('all', 'DET'), ('the', 'DET'), ('many', 'ADJ'), ('procedures', 'NOUN'), ('they', 'PRON'), ('have', 'VERB'), ('to', 'PART'), ('offer', 'VERB'), ('.', 'PUNCT')]</t>
  </si>
  <si>
    <t>[('They', 'PRON'), ('are', 'VERB'), ('still', 'ADV'), ('trying', 'VERB'), ('*-1', 'X'), ('to', 'PART'), ('lure', 'VERB'), ('back', 'ADV'), ('small', 'ADJ'), ('investors', 'NOUN'), ('spooked', 'VERB'), ('*', 'X'), ('by', 'ADP'), ('the', 'DET'), ('1987', 'NUM'), ('stock-market', 'NOUN'), ('crash', 'NOUN'), ('and', 'CONJ'), ('the', 'DET'), ('market', 'NOUN'), ("'s", 'PART'), ('swings', 'NOUN'), ('since', 'ADP'), ('then', 'ADV'), ('.', 'X')]</t>
  </si>
  <si>
    <t>[('In', 'ADP'), ('certain', 'ADJ'), ('cases', 'NOUN'), (',', '.'), ('as', 'ADP'), ('in', 'ADP'), ('Dick', 'NOUN'), ("Stewart's", 'NOUN'), (',', '.'), ('a', 'DET'), ("child's", 'NOUN'), ('personality', 'NOUN'), ('is', 'VERB'), ('affected', 'VERB'), ('.', '.')]</t>
  </si>
  <si>
    <t>[('The', 'DET'), ('gas', 'NOUN'), ('flow', 'NOUN'), ('through', 'ADP'), ('a', 'DET'), ('plasma', 'NOUN'), ('generator', 'NOUN'), ('will', 'VERB'), ('modify', 'VERB'), ('these', 'DET'), ('conditions', 'NOUN'), (';', '.'), (';', '.')]</t>
  </si>
  <si>
    <t>[('They', 'PRON'), ('then', 'ADV'), ('point', 'VERB'), ('out', 'PRT'), ('that', 'ADP'), ('with', 'ADP'), ('our', 'DET'), ('present', 'ADJ'), ('lack', 'NOUN'), ('of', 'ADP'), ('knowledge', 'NOUN'), ('of', 'ADP'), ('all', 'PRT'), ('the', 'DET'), ('factors', 'NOUN'), ('concerned', 'VERB'), ('in', 'ADP'), ('the', 'DET'), ('rise', 'NOUN'), ('and', 'CONJ'), ('fall', 'NOUN'), ('of', 'ADP'), ('epidemics', 'NOUN'), (',', '.'), ('it', 'PRON'), ('is', 'VERB'), ('unlikely', 'ADJ'), ('that', 'ADP'), ('a', 'DET'), ('planned', 'VERB'), ('episode', 'NOUN'), ('could', 'VERB'), ('be', 'VERB'), ('initiated', 'VERB'), ('.', '.')]</t>
  </si>
  <si>
    <t>[(')', '.'), ('income', 'NOUN'), ('from', 'ADP'), ('estates', 'NOUN'), ('and', 'CONJ'), ('trusts', 'NOUN'), ('.', '.')]</t>
  </si>
  <si>
    <t>[('``', '.'), ('Sic', 'X'), ('semper', 'X'), ('tyrannis', 'X'), ("''", '.'), (',', '.'), ('it', 'PRON'), ('said', 'VERB'), ('mildly', 'ADV'), ('.', '.')]</t>
  </si>
  <si>
    <t>[('However', 'ADV'), (',', '.'), ('modesty', 'NOUN'), ('and', 'CONJ'), ('triviality', 'NOUN'), ('are', 'VERB'), ('different', 'ADJ'), ('qualities', 'NOUN'), ('.', '.')]</t>
  </si>
  <si>
    <t>[('by', 'ADP'), ('making', 'VERB'), ('certain', 'ADJ'), ('that', 'ADP'), ('no', 'DET'), ('faculty', 'NOUN'), ('member', 'NOUN'), ('has', 'VERB'), ('too', 'ADV'), ('many', 'ADJ'), ('committee', 'NOUN'), ('assignments', 'NOUN'), (';', '.'), (';', '.')]</t>
  </si>
  <si>
    <t>[('Henrietta', 'NOUN'), ('was', 'VERB'), ('discovering', 'VERB'), ('in', 'ADP'), ('the', 'DET'), ('process', 'NOUN'), ('of', 'ADP'), ('writing', 'VERB'), (',', '.'), ('as', 'ADP'), ('the', 'DET'), ('born', 'VERB'), ('writer', 'NOUN'), ('does', 'VERB'), (',', '.'), ('not', 'ADV'), ('merely', 'ADV'), ('a', 'DET'), ('channel', 'NOUN'), ('for', 'ADP'), ('the', 'DET'), ('discharge', 'NOUN'), ('of', 'ADP'), ('accumulated', 'VERB'), ('information', 'NOUN'), ('but', 'CONJ'), ('a', 'DET'), ('stimulus', 'NOUN'), ('to', 'ADP'), ('the', 'DET'), ('development', 'NOUN'), ('of', 'ADP'), ('the', 'DET'), ('creative', 'ADJ'), ('powers', 'NOUN'), ('of', 'ADP'), ('observation', 'NOUN'), (',', '.'), ('insight', 'NOUN'), ('and', 'CONJ'), ('intuition', 'NOUN'), ('.', '.')]</t>
  </si>
  <si>
    <t>[('(', '.'), ('C', 'NOUN'), (')', '.'), ('the', 'DET'), ('need', 'NOUN'), ('to', 'PRT'), ('allocate', 'VERB'), ('country', 'NOUN'), ('resources', 'NOUN'), ('.', '.')]</t>
  </si>
  <si>
    <t>[('the', 'DET'), ('author', 'NOUN'), ('possesses', 'VERB'), ('an', 'DET'), ('uncommonly', 'ADV'), ('fine', 'ADJ'), ('English', 'NOUN'), ('style', 'NOUN'), (',', '.'), ('and', 'CONJ'), ('he', 'PRON'), ('is', 'VERB'), ('dealing', 'VERB'), ('with', 'ADP'), ('subjects', 'NOUN'), ('of', 'ADP'), ('vast', 'ADJ'), ('importance', 'NOUN'), ('that', 'PRON'), ('are', 'VERB'), ('highly', 'ADV'), ('topical', 'ADJ'), ('for', 'ADP'), ('our', 'DET'), ('time', 'NOUN'), ('.', '.')]</t>
  </si>
  <si>
    <t>[('The', 'DET'), ('petition', 'NOUN'), ('said', 'VERB'), ('that', 'ADP'), ('the', 'DET'), ('couple', 'NOUN'), ('has', 'VERB'), ('not', 'ADV'), ('lived', 'VERB'), ('together', 'ADV'), ('as', 'ADP'), ('man', 'NOUN'), ('and', 'CONJ'), ('wife', 'NOUN'), ('for', 'ADP'), ('more', 'ADJ'), ('than', 'ADP'), ('a', 'DET'), ('year', 'NOUN'), ('.', '.')]</t>
  </si>
  <si>
    <t>[('The', 'DET'), ('53-year-old', 'ADJ'), ('Shea', 'NOUN'), (',', '.'), ('a', 'DET'), ('prominent', 'ADJ'), ('corporation', 'NOUN'), ('lawyer', 'NOUN'), ('with', 'ADP'), ('a', 'DET'), ('sports', 'NOUN'), ('background', 'NOUN'), (',', '.'), ('is', 'VERB'), ('generally', 'ADV'), ('recognized', 'VERB'), ('as', 'ADP'), ('the', 'DET'), ('man', 'NOUN'), ('most', 'ADV'), ('responsible', 'ADJ'), ('for', 'ADP'), ('the', 'DET'), ('imminent', 'ADJ'), ('return', 'NOUN'), ('of', 'ADP'), ('a', 'DET'), ('National', 'ADJ'), ('League', 'NOUN'), ('club', 'NOUN'), ('to', 'ADP'), ('New', 'ADJ'), ('York', 'NOUN'), ('.', '.')]</t>
  </si>
  <si>
    <t>[('``', '.'), ('All', 'PRT'), ('is', 'VERB'), ('not', 'ADV'), ('sex', 'NOUN'), ("''", '.'), (',', '.'), ('declared', 'VERB'), ('Lawrence', 'NOUN'), ('.', '.')]</t>
  </si>
  <si>
    <t>[('In', 'ADP'), ('their', 'DET'), ('suburban', 'ADJ'), ('cottage', 'NOUN'), ('the', 'DET'), ('crown', 'NOUN'), ('charges', 'VERB'), (',', '.'), ('the', 'DET'), ('Krogers', 'NOUN'), ('received', 'VERB'), ('secrets', 'NOUN'), ('from', 'ADP'), ('the', 'DET'), ('mystery', 'NOUN'), ('man', 'NOUN'), (',', '.'), ('usually', 'ADV'), ('on', 'ADP'), ('the', 'DET'), ('first', 'ADJ'), ('Saturday', 'NOUN'), ('evening', 'NOUN'), ('of', 'ADP'), ('each', 'DET'), ('month', 'NOUN'), (',', '.'), ('and', 'CONJ'), ('spent', 'VERB'), ('much', 'ADJ'), ('of', 'ADP'), ('the', 'DET'), ('week-end', 'NOUN'), ('getting', 'VERB'), ('the', 'DET'), ('secrets', 'NOUN'), ('off', 'PRT'), ('to', 'ADP'), ('Moscow', 'NOUN'), (',', '.'), ('either', 'CONJ'), ('on', 'ADP'), ('a', 'DET'), ('powerful', 'ADJ'), ('transmitter', 'NOUN'), ('buried', 'VERB'), ('under', 'ADP'), ('the', 'DET'), ('kitchen', 'NOUN'), ('floor', 'NOUN'), ('or', 'CONJ'), ('as', 'ADP'), ('dots', 'NOUN'), ('posted', 'VERB'), ('over', 'ADP'), ('period', 'NOUN'), ('marks', 'NOUN'), ('in', 'ADP'), ('used', 'VERB'), ('books', 'NOUN'), ('.', '.')]</t>
  </si>
  <si>
    <t>[('Several', 'ADJ'), ('of', 'ADP'), ('these', 'DET'), ('double', 'ADJ'), ('entries', 'NOUN'), ('have', 'VERB'), ('been', 'VERB'), ('collected', 'VERB'), ('by', 'ADP'), ('Ben', 'NOUN'), ('Bagley', 'NOUN'), ('and', 'CONJ'), ('Michael', 'NOUN'), ('McWhinney', 'NOUN'), (',', '.'), ('along', 'ADP'), ('with', 'ADP'), ('Rodgers', 'NOUN'), ('and', 'CONJ'), ('Hart', 'NOUN'), ('songs', 'NOUN'), ('that', 'PRON'), ('disappeared', 'VERB'), ('permanently', 'ADV'), ('en', 'X'), ('route', 'X'), ('to', 'ADP'), ('New', 'ADJ'), ('York', 'NOUN'), ('and', 'CONJ'), ('others', 'NOUN'), ('that', 'PRON'), ('reached', 'VERB'), ('Broadway', 'NOUN'), ('but', 'CONJ'), ('have', 'VERB'), ('not', 'ADV'), ('become', 'VERB'), ('part', 'NOUN'), ('of', 'ADP'), ('the', 'DET'), ('constantly', 'ADV'), ('heard', 'VERB'), ('Rodgers', 'NOUN'), ('and', 'CONJ'), ('Hart', 'NOUN'), ('repertory', 'NOUN'), (',', '.'), ('in', 'ADP'), ('a', 'DET'), ('delightfully', 'ADV'), ('refreshing', 'ADJ'), ('album', 'NOUN'), (',', '.'), ('Rodgers', 'NOUN'), ('And', 'CONJ'), ('Hart', 'NOUN'), ('Revisited', 'VERB'), ('(', '.'), ('Spruce', 'NOUN'), ('Records', 'NOUN'), (',', '.'), ('505', 'NUM'), ('Fifth', 'ADJ'), ('Avenue', 'NOUN'), (',', '.'), ('New', 'ADJ'), ('York', 'NOUN'), (')', '.'), ('.', '.')]</t>
  </si>
  <si>
    <t>[('Occasionally', 'ADV'), (',', '.'), ('Seigner', 'NOUN'), ('draws', 'VERB'), ('some', 'DET'), ('justly', 'ADV'), ('deserved', 'VERB'), ('laughs', 'NOUN'), ('by', 'ADP'), ('his', 'DET'), ('quick', 'ADJ'), ('shifts', 'NOUN'), ('from', 'ADP'), ('one', 'NUM'), ('personality', 'NOUN'), ('to', 'ADP'), ('another', 'DET'), ('.', '.')]</t>
  </si>
  <si>
    <t>[('Their', 'DET'), ('United', 'VERB'), ('States', 'NOUN'), ('tax', 'NOUN'), ('returns', 'NOUN'), ('are', 'VERB'), ('due', 'ADJ'), ('April', 'NOUN'), ('16', 'NUM'), (',', '.'), ('1962', 'NUM'), ('.', '.')]</t>
  </si>
  <si>
    <t>[('Then', 'ADV'), (',', '.'), ('with', 'ADP'), ('the', 'DET'), ('new', 'ADJ'), ('affluence', 'NOUN'), (',', '.'), ('there', 'PRT'), ('is', 'VERB'), ('actually', 'ADV'), ('a', 'DET'), ('sallying', 'NOUN'), ('forth', 'ADV'), ('into', 'ADP'), ('the', 'DET'), ('wide', 'ADJ'), (',', '.'), ('wide', 'ADJ'), ('world', 'NOUN'), ('beyond', 'ADP'), ('the', 'DET'), ('precincts', 'NOUN'), ('of', 'ADP'), ('New', 'ADJ'), ('York', 'NOUN'), ('.', '.')]</t>
  </si>
  <si>
    <t>[('try', 'VERB'), ('to', 'PART'), ('train', 'VERB'), ('him', 'PRON'), ('to', 'PART'), ('heel', 'VERB'), (',', 'PUNCT'), ('which', 'PRON'), ('means', 'VERB'), ('to', 'PART'), ('walk', 'VERB'), ('round', 'ADP'), ('you', 'PRON'), ('before', 'SCONJ'), ('he', 'PRON'), ('needs', 'VERB'), ('to', 'PART'), ('go', 'VERB'), ('on', 'ADP'), ('a', 'DET'), ('leash', 'NOUN'), (',', 'PUNCT'), ('and', 'CCONJ'), ('he', 'PRON'), ('may', 'AUX'), ('do', 'VERB'), ('that', 'PRON'), ('.', 'PUNCT')]</t>
  </si>
  <si>
    <t>[('It', 'PRON'), ('was', 'VERB'), ('probably', 'ADV'), ('one', 'NUM'), ('of', 'ADP'), ("Kipling's", 'NOUN'), ('tales', 'NOUN'), ('of', 'ADP'), ('the', 'DET'), ('British', 'ADJ'), ('Army', 'NOUN'), ('.', '.')]</t>
  </si>
  <si>
    <t>[('A', 'DET'), ('major', 'ADJ'), ('concern', 'NOUN'), ('about', 'ADP'), ('the', 'DET'), ('current', 'ADJ'), ('plan', 'NOUN'), ('is', 'VERB'), ('whether', 'ADP'), ('the', 'DET'), ('new', 'ADJ'), ('center', 'NOUN'), ('can', 'VERB'), ('be', 'VERB'), ('built', 'VERB'), ('*-62', 'X'), ('in', 'ADP'), ('such', 'ADJ'), ('a', 'DET'), ('short', 'ADJ'), ('time', 'NOUN'), ('.', 'X')]</t>
  </si>
  <si>
    <t>[('It', 'PRON'), ('is', 'VERB'), ('just', 'ADV'), ('bad', 'ADJ'), ('luck', 'NOUN'), ('that', 'ADP'), ('we', 'PRON'), ('are', 'VERB'), ('having', 'VERB'), ('the', 'DET'), ('party', 'NOUN'), ('in', 'ADP'), ('a', 'DET'), ('month', 'NOUN'), ('with', 'ADP'), ('no', 'DET'), ("R's", 'NOUN'), (',', '.'), ('so', 'ADV'), ('no', 'DET'), ('oysters', 'NOUN'), ('.', '.')]</t>
  </si>
  <si>
    <t>[('Similarly', 'ADV'), (',', '.'), ('both', 'DET'), ('types', 'NOUN'), ('of', 'ADP'), ('antibodies', 'NOUN'), ('were', 'VERB'), ('found', 'VERB'), ('in', 'ADP'), ('three', 'NUM'), ('regions', 'NOUN'), ('of', 'ADP'), ('the', 'DET'), ('chromatographic', 'ADJ'), ('eluate', 'NOUN'), (',', '.'), ('having', 'VERB'), ('extremely', 'ADV'), ('low', 'ADJ'), (',', '.'), ('low', 'ADJ'), (',', '.'), ('and', 'CONJ'), ('high', 'ADJ'), ('anionic', 'ADJ'), ('binding', 'NOUN'), ('capacity', 'NOUN'), (',', '.'), ('respectively', 'ADV'), ('(', '.'), ('Fig.', 'NOUN'), ('3', 'NUM'), (')', '.'), ('.', '.')]</t>
  </si>
  <si>
    <t>[('She', 'PRON'), ('asked', 'VERB'), ('with', 'ADP'), ('a', 'DET'), ('reportorial', 'ADJ'), ('gleam', 'NOUN'), ('in', 'ADP'), ('her', 'DET'), ('eye', 'NOUN'), ('.', '.')]</t>
  </si>
  <si>
    <t>[('There', 'PRT'), ('are', 'VERB'), (',', '.'), ('of', 'ADP'), ('course', 'NOUN'), (',', '.'), ('certain', 'ADJ'), ('times', 'NOUN'), ('during', 'ADP'), ('the', 'DET'), ('24-hour', 'ADJ'), ('daily', 'ADJ'), ('cycle', 'NOUN'), ('when', 'ADV'), ('most', 'ADJ'), ('of', 'ADP'), ('these', 'DET'), ('conditions', 'NOUN'), ('will', 'VERB'), ('be', 'VERB'), ('met', 'VERB'), ('.', '.')]</t>
  </si>
  <si>
    <t>[('How', 'ADV'), ('is', 'VERB'), ('the', 'DET'), ('beat', 'NOUN'), ('poet', 'NOUN'), ('to', 'PRT'), ('achieve', 'VERB'), ('unity', 'NOUN'), ('of', 'ADP'), ('form', 'NOUN'), ('when', 'ADV'), ('he', 'PRON'), ('is', 'VERB'), ('at', 'ADP'), ('the', 'DET'), ('same', 'ADJ'), ('time', 'NOUN'), ('engaged', 'VERB'), ('in', 'ADP'), ('a', 'DET'), ('systematic', 'ADJ'), ('derangement', 'NOUN'), ('of', 'ADP'), ('senses', 'NOUN'), ('.', '.')]</t>
  </si>
  <si>
    <t>[('Boy', 'NOUN'), ('34', 'NUM'), (',', '.'), ('like', 'ADJ'), ('girl', 'NOUN'), ('2', 'NUM'), (',', '.'), ('did', 'VERB'), ('not', 'ADV'), ('have', 'VERB'), ('``', '.'), ('same', 'ADJ'), ('schedule', 'NOUN'), ("''", '.'), (';', '.'), (';', '.')]</t>
  </si>
  <si>
    <t>[('Results', 'NOUN'), ('from', 'ADP'), ('this', 'DET'), ('approach', 'NOUN'), ('amply', 'ADV'), ('confirm', 'VERB'), ('the', 'DET'), ('direct', 'ADJ'), ('observations', 'NOUN'), (':', '.'), ('about', 'ADV'), ('three', 'NUM'), ('years', 'NOUN'), ('are', 'VERB'), ('required', 'VERB'), (',', '.'), ('there', 'PRT'), ('being', 'VERB'), ('a', 'DET'), ('possible', 'ADJ'), ('slight', 'ADJ'), ('difference', 'NOUN'), ('between', 'ADP'), ('males', 'NOUN'), ('and', 'CONJ'), ('females', 'NOUN'), ('in', 'ADP'), ('the', 'DET'), ('time', 'NOUN'), ('required', 'VERB'), ('.', '.')]</t>
  </si>
  <si>
    <t>[('Last', 'ADJ'), ('year', 'NOUN'), (',', 'X'), ('the', 'DET'), ('average', 'ADJ'), ('broker', 'NOUN'), ('earned', 'VERB'), ('$', 'X'), ('71,309', 'NUM'), ('*U*', 'X'), (',', 'X'), ('24', 'NUM'), ('%', 'NOUN'), ('lower', 'ADJ'), ('than', 'ADP'), ('in', 'ADP'), ('1987', 'NUM'), ('.', 'X')]</t>
  </si>
  <si>
    <t>[('the', 'DET'), ('audience', 'NOUN'), ('attended', 'VERB'), ('.', '.')]</t>
  </si>
  <si>
    <t>[('Article', 'NOUN'), ('5', 'NUM'), (',', '.'), ('consultation', 'NOUN')]</t>
  </si>
  <si>
    <t>[('Each', 'DET'), ('group', 'NOUN'), ('is', 'VERB'), ('paginated', 'VERB'), ('separately', 'ADV'), (';', '.'), (';', '.')]</t>
  </si>
  <si>
    <t>[('The', 'DET'), ('parish', 'NOUN'), ('lives', 'VERB'), ('for', 'ADP'), ('itself', 'PRON'), ('rather', 'ADP'), ('than', 'ADP'), ('for', 'ADP'), ('the', 'DET'), ('community', 'NOUN'), ('or', 'CONJ'), ('the', 'DET'), ('world', 'NOUN'), ('.', '.')]</t>
  </si>
  <si>
    <t>[('The', 'DET'), ('process', 'NOUN'), ('of', 'ADP'), ('boundary', 'NOUN'), ('maintenance', 'NOUN'), ('identifies', 'VERB'), ('and', 'CONJ'), ('preserves', 'VERB'), ('the', 'DET'), ('social', 'ADJ'), ('system', 'NOUN'), ('or', 'CONJ'), ('subsystems', 'NOUN'), (',', '.'), ('and', 'CONJ'), ('the', 'DET'), ('characteristic', 'ADJ'), ('interaction', 'NOUN'), ('is', 'VERB'), ('maintained', 'VERB'), ('.', '.')]</t>
  </si>
  <si>
    <t>[('I', 'PRON'), ('remain', 'VERB'), ('devoted', 'ADJ'), ('full', 'ADJ'), ('-', 'PUNCT'), ('time', 'NOUN'), ('to', 'ADP'), ('the', 'DET'), ('advancement', 'NOUN'), ('of', 'ADP'), ('Firefox', 'PROPN'), (',', 'PUNCT'), ('the', 'DET'), ('Mozilla', 'PROPN'), ('platform', 'NOUN'), ('and', 'CCONJ'), ('web', 'NOUN'), ('browsing', 'NOUN'), ('in', 'ADP'), ('general', 'ADJ'), ('.', 'PUNCT')]</t>
  </si>
  <si>
    <t>[('One', 'NOUN'), ('has', 'VERB'), ('only', 'ADV'), (',', '.'), ('for', 'ADP'), ('example', 'NOUN'), (',', '.'), ('to', 'PRT'), ('walk', 'VERB'), ('through', 'ADP'), ('Harlem', 'NOUN'), ('and', 'CONJ'), ('ask', 'VERB'), ('oneself', 'PRON'), ('two', 'NUM'), ('questions', 'NOUN'), ('.', '.')]</t>
  </si>
  <si>
    <t>[('Fla.', 'NOUN'), (',', '.'), ('and', 'CONJ'), ('Leonard', 'NOUN'), ('Gilman', 'NOUN'), (',', '.'), ('a', 'DET'), ('former', 'ADJ'), ('college', 'NOUN'), ('boxer', 'NOUN'), ('and', 'CONJ'), ('veteran', 'NOUN'), ('of', 'ADP'), ('the', 'DET'), ('U.S.', 'NOUN'), ('Immigration', 'NOUN'), ('Service', 'NOUN'), ('Border', 'NOUN'), ('Patrol', 'NOUN'), ('.', '.')]</t>
  </si>
  <si>
    <t>[('Like', 'VERB'), ('it', 'PRON'), ('or', 'CCONJ'), ('not', 'PART'), (',', 'PUNCT'), ('for', 'ADP'), ('good', 'NOUN'), ('or', 'CCONJ'), ('bad', 'NOUN'), (',', 'PUNCT'), ('we', 'PRON'), ('are', 'AUX'), ('here', 'ADV'), ('.', 'PUNCT')]</t>
  </si>
  <si>
    <t>[('Soon', 'ADV'), ('some', 'DET'), ('members', 'NOUN'), ('of', 'ADP'), ('the', 'DET'), ('two', 'NUM'), ('industry', 'NOUN'), ('groups', 'NOUN'), ('doubtless', 'ADV'), ('will', 'VERB'), ('want', 'VERB'), ('to', 'PRT'), ('amend', 'VERB'), ('their', 'DET'), ('codes', 'NOUN'), ('on', 'ADP'), ('grounds', 'NOUN'), ('that', 'ADP'), ('otherwise', 'ADV'), ('they', 'PRON'), ('will', 'VERB'), ('suffer', 'VERB'), ('unfairly', 'ADV'), ('from', 'ADP'), ('the', 'DET'), ('efforts', 'NOUN'), ('of', 'ADP'), ('non-code', 'NOUN'), ('competitors', 'NOUN'), ('.', '.')]</t>
  </si>
  <si>
    <t>[('Considering', 'ADP'), ('only', 'ADV'), ('these', 'DET'), ('Fridays', 'NOUN'), (',', '.'), ('what', 'DET'), ('is', 'VERB'), ('the', 'DET'), ('probability', 'NOUN'), ('that', 'ADP'), ('the', 'DET'), ('coach', 'NOUN'), ('had', 'VERB'), ('drivers', 'NOUN'), ('all', 'PRT'), ('3', 'NUM'), ('times', 'NOUN'), ('?', '.'), ('?', '.')]</t>
  </si>
  <si>
    <t>[('close', 'VERB'), ('the', 'DET'), ('door', 'NOUN'), (',', 'PUNCT'), ('and', 'CCONJ'), ('keep', 'VERB'), ('him', 'PRON'), ('in', 'ADP'), ('there', 'ADV'), ('for', 'ADP'), ('a', 'DET'), ('week', 'NOUN'), ('.', 'PUNCT')]</t>
  </si>
  <si>
    <t>[('Pohl', 'NOUN'), ('confessed', 'VERB'), ('the', 'DET'), ('arson', 'NOUN'), ('while', 'ADP'), ('being', 'VERB'), ('questioned', 'VERB'), ('about', 'ADP'), ('several', 'ADJ'), ('fires', 'NOUN'), ('in', 'ADP'), ('the', 'DET'), ('Westphalia', 'NOUN'), ('area', 'NOUN'), ('by', 'ADP'), ('State', 'NOUN'), ('Police', 'NOUN'), ('.', '.')]</t>
  </si>
  <si>
    <t>[('``', '.'), ('Old', 'ADJ'), ('people', 'NOUN'), ('have', 'VERB'), ('their', 'DET'), ('idiosyncrasies', 'NOUN'), ("''", '.'), ('.', '.')]</t>
  </si>
  <si>
    <t>[('(', '.'), ('See', 'VERB'), ('Fig.', 'NOUN'), ('7', 'NUM'), ('.', '.')]</t>
  </si>
  <si>
    <t>[('More', 'ADJ'), ('school', 'NOUN'), (',', '.'), ('less', 'ADJ'), ('pay', 'NOUN')]</t>
  </si>
  <si>
    <t>[('The', 'DET'), ('Bishop', 'NOUN'), ('of', 'ADP'), ('Gloucester', 'NOUN'), ('described', 'VERB'), ('the', 'DET'), ('elder', 'ADJ'), ('Thomas', 'NOUN'), ('in', 'ADP'), ('1577', 'NUM'), ('as', 'ADP'), ('the', 'DET'), ('richest', 'ADJ'), ('recusant', 'NOUN'), ('in', 'ADP'), ('his', 'DET'), ('diocese', 'NOUN'), (',', '.'), ('worth', 'ADJ'), ('five', 'NUM'), ('hundred', 'NUM'), ('pounds', 'NOUN'), ('a', 'DET'), ('year', 'NOUN'), ('in', 'ADP'), ('lands', 'NOUN'), ('and', 'CONJ'), ('goods', 'NOUN'), ('.', '.')]</t>
  </si>
  <si>
    <t>[('They', 'PRON'), ('had', 'VERB'), ('never', 'ADV'), ('seen', 'VERB'), ('one', 'NUM'), ('before', 'ADV'), ('and', 'CONJ'), ('had', 'VERB'), ('expressed', 'VERB'), ('a', 'DET'), ('curiosity', 'NOUN'), ('about', 'ADP'), ('it', 'PRON'), ('.', '.')]</t>
  </si>
  <si>
    <t>[('Lack', 'NOUN'), ('of', 'ADP'), ('rainfall', 'NOUN'), ('and', 'CONJ'), ('extreme', 'ADJ'), ('temperatures', 'NOUN'), ('may', 'VERB'), ('call', 'VERB'), ('for', 'ADP'), ('the', 'DET'), ('development', 'NOUN'), ('of', 'ADP'), ('shade', 'NOUN'), ('and', 'CONJ'), ('irrigation', 'NOUN'), ('of', 'ADP'), ('a', 'DET'), ('site', 'NOUN'), ('to', 'PRT'), ('make', 'VERB'), ('it', 'PRON'), ('useable', 'ADJ'), ('.', '.')]</t>
  </si>
  <si>
    <t>[('This', 'DET'), ('tends', 'VERB'), ('to', 'PRT'), ('create', 'VERB'), ('friction', 'NOUN'), ('and', 'CONJ'), ('confusion', 'NOUN'), ('and', 'CONJ'), ('has', 'VERB'), ('not', 'ADV'), ('made', 'VERB'), ('it', 'PRON'), ('easier', 'ADV'), ('for', 'ADP'), ('Secretary', 'NOUN'), ('Rusk', 'NOUN'), ('to', 'PRT'), ('restore', 'VERB'), ('vigor', 'NOUN'), ('and', 'CONJ'), ('initiative', 'NOUN'), ('among', 'ADP'), ('his', 'DET'), ('subordinates', 'NOUN'), ('.', '.')]</t>
  </si>
  <si>
    <t>[('She', 'PRON'), ('recommended', 'VERB'), ('products', 'NOUN'), ('but', 'CCONJ'), ('absolutely', 'ADV'), ("didn't", '_'), ('did', 'AUX'), ("n't", 'PART'), ('pressure', 'VERB'), ('me', 'PRON'), ('to', 'PART'), ('buy', 'VERB'), ('.', 'PUNCT')]</t>
  </si>
  <si>
    <t>[('Their', 'DET'), ('onrush', 'NOUN'), ('and', 'CONJ'), ('retreat', 'NOUN'), (',', '.'), ('he', 'PRON'), ('reported', 'VERB'), (',', '.'), ('was', 'VERB'), ('accompanied', 'VERB'), ('by', 'ADP'), ('a', 'DET'), ('great', 'ADJ'), ('hissing', 'NOUN'), (',', '.'), ('roaring', 'NOUN'), ('and', 'CONJ'), ('rattling', 'VERB'), ('.', '.')]</t>
  </si>
  <si>
    <t>[('--', '.'), ('Rep.', 'NOUN'), ('Frelinghuysen', 'NOUN'), (',', '.'), ('R-5th', 'NOUN'), ('Dist.', 'NOUN'), (',', '.'), ('had', 'VERB'), ('a', 'DET'), ('special', 'ADJ'), ('reason', 'NOUN'), ('for', 'ADP'), ('attending', 'VERB'), ('the', 'DET'), ('reception', 'NOUN'), ('at', 'ADP'), ('the', 'DET'), ('Korean', 'ADJ'), ('Embassy', 'NOUN'), ('for', 'ADP'), ('Gen.', 'NOUN'), ('Chung', 'NOUN'), ('Hee', 'NOUN'), ('Park', 'NOUN'), (',', '.'), ('the', 'DET'), ('new', 'ADJ'), ('leader', 'NOUN'), ('of', 'ADP'), ('South', 'ADJ'), ('Korea', 'NOUN'), ('.', '.')]</t>
  </si>
  <si>
    <t>[('Location', 'NOUN'), (':', 'PUNCT'), ('Houston', 'PROPN'), (',', 'PUNCT'), ('Texas', 'PROPN'), ('USA', 'PROPN')]</t>
  </si>
  <si>
    <t>[('Champagne', 'NOUN'), ('and', 'CONJ'), ('dessert', 'NOUN'), ('followed', 'VERB'), ('.', 'X')]</t>
  </si>
  <si>
    <t>[('Elaine', 'NOUN'), ('St.', 'NOUN'), ('Johns', 'NOUN'), ('may', 'VERB'), ('fly', 'VERB'), ('in', 'PRT'), ('from', 'ADP'), ('the', 'DET'), ('West', 'ADJ'), ('Coast', 'NOUN'), ('for', 'ADP'), ('the', 'DET'), ('editorial', 'NOUN'), ('staff', 'NOUN'), ('meetings', 'NOUN'), ('.', '.')]</t>
  </si>
  <si>
    <t>[('Since', 'ADP'), ('the', 'DET'), ('writer', 'NOUN'), ('had', 'VERB'), ('established', 'VERB'), ('this', 'DET'), ('democratic', 'ADJ'), ('procedure', 'NOUN'), ('in', 'ADP'), ('the', 'DET'), ('beginning', 'NOUN'), ('he', 'PRON'), ('had', 'VERB'), ('to', 'PRT'), ('go', 'VERB'), ('along', 'ADV'), ('with', 'ADP'), ('their', 'DET'), ('decision', 'NOUN'), ('--', '.'), ('after', 'ADP'), (',', '.'), ('of', 'ADP'), ('course', 'NOUN'), (',', '.'), ('pointing', 'VERB'), ('out', 'PRT'), ('whether', 'ADP'), ('he', 'PRON'), ('thought', 'VERB'), ('their', 'DET'), ('decision', 'NOUN'), ('was', 'VERB'), ('a', 'DET'), ('wise', 'ADJ'), ('or', 'CONJ'), ('an', 'DET'), ('unwise', 'ADJ'), ('one', 'NUM'), ('.', '.')]</t>
  </si>
  <si>
    <t>[('The', 'DET'), ('first', 'ADJ'), ('result', 'NOUN'), ('of', 'ADP'), ("Heidenstam's", 'NOUN'), ('long', 'ADJ'), ('sojourn', 'NOUN'), ('abroad', 'ADV'), ('was', 'VERB'), ('a', 'DET'), ('volume', 'NOUN'), ('of', 'ADP'), ('poems', 'NOUN'), (',', '.'), ('Pilgrimage', 'NOUN'), ('And', 'CONJ'), ('Wander-Years', 'NOUN'), ('(', '.'), ('Vallfart', 'X'), ('och', 'X'), ('Vandringsar', 'X'), (')', '.'), (',', '.'), ('published', 'VERB'), ('in', 'ADP'), ('1888', 'NUM'), ('.', '.')]</t>
  </si>
  <si>
    <t>[('The', 'DET'), ('company', 'NOUN'), ('which', 'DET'), ('performed', 'VERB'), ('the', 'DET'), ('Pulitzer', 'NOUN'), ('Prize', 'NOUN'), ('musical', 'NOUN'), ('here', 'ADV'), ('last', 'ADJ'), ('night', 'NOUN'), ('and', 'CONJ'), ('will', 'VERB'), ('repeat', 'VERB'), ('it', 'PRON'), ('twice', 'ADV'), ('today', 'NOUN'), ('is', 'VERB'), ('full', 'ADJ'), ('of', 'ADP'), ('bounce', 'NOUN'), (',', '.'), ('the', 'DET'), ('politicians', 'NOUN'), ('are', 'VERB'), ('in', 'ADP'), ('fine', 'ADJ'), ('voice', 'NOUN'), (',', '.'), ('the', 'DET'), ('chorines', 'NOUN'), ('evoke', 'VERB'), ('happy', 'ADJ'), ('memories', 'NOUN'), (',', '.'), ('and', 'CONJ'), ('the', 'DET'), ('Little', 'ADJ'), ('Flower', 'NOUN'), ('rides', 'VERB'), ('to', 'PRT'), ('break', 'VERB'), ('a', 'DET'), ('lance', 'NOUN'), ('again', 'ADV'), ('.', '.')]</t>
  </si>
  <si>
    <t>[('I', 'PRON'), ('want', 'VERB'), ('you', 'PRON'), ('here', 'ADV'), ('.', '.')]</t>
  </si>
  <si>
    <t>[('And', 'CCONJ'), ('he', 'PRON'), ('is', 'AUX'), ('not', 'PART'), ('following', 'VERB'), ('me', 'PRON'), ('when', 'ADV'), ('I', 'PRON'), ('was', 'AUX'), ('walking', 'VERB'), ('.', 'PUNCT')]</t>
  </si>
  <si>
    <t>[('Reared', 'VERB'), ('in', 'ADP'), ('England', 'NOUN'), (',', '.'), ('she', 'PRON'), ('studied', 'VERB'), ('to', 'PRT'), ('be', 'VERB'), ('a', 'DET'), ('teacher', 'NOUN'), (',', '.'), ('earned', 'VERB'), ('several', 'ADJ'), ('scholarships', 'NOUN'), ('and', 'CONJ'), ('was', 'VERB'), ('graduated', 'VERB'), ('with', 'ADP'), ('honors', 'NOUN'), ('from', 'ADP'), ('the', 'DET'), ('University', 'NOUN'), ('of', 'ADP'), ('London', 'NOUN'), ('.', '.')]</t>
  </si>
  <si>
    <t>[('I', 'PRON'), ('brought', 'VERB'), ('my', 'PRON'), ('car', 'NOUN'), ('in', 'ADV'), ('for', 'ADP'), ('a', 'DET'), ('simple', 'ADJ'), ('emissions', 'NOUN'), ('test', 'NOUN'), ('.', 'PUNCT')]</t>
  </si>
  <si>
    <t>[('The', 'DET'), ('auto', 'NOUN'), ('mechanics', 'NOUN'), ('that', 'PRON'), ('work', 'VERB'), ('for', 'ADP'), ('Auto', 'PROPN'), ('Towing', 'PROPN'), ('are', 'AUX'), ('very', 'ADV'), ('friendly', 'ADJ'), ('and', 'CCONJ'), ('informative', 'ADJ'), ('and', 'CCONJ'), ('answered', 'VERB'), ('any', 'DET'), ('question', 'NOUN'), ('I', 'PRON'), ('had', 'VERB'), ('.', 'PUNCT')]</t>
  </si>
  <si>
    <t>[('By', 'ADP'), ('Tuesday', 'PROPN'), ('night', 'NOUN'), (',', 'X'), ('television', 'NOUN'), ('stations', 'NOUN'), ('were', 'VERB'), ('carrying', 'VERB'), ('new', 'ADJ'), ('ads', 'NOUN'), ('featuring', 'VERB'), ('Mr.', 'PROPN'), ('Coleman', 'PROPN'), ('himself', 'PRON'), ('raising', 'VERB'), ('questions', 'NOUN'), ('about', 'ADP'), ('Mr.', 'PROPN'), ('Wilder', 'PROPN'), ("'s", 'PART'), ('sensitivity', 'NOUN'), ('to', 'PART'), ('rape', 'NOUN'), ('victims', 'NOUN'), ('.', 'X')]</t>
  </si>
  <si>
    <t>[('There', 'PRT'), ('is', 'VERB'), ('a', 'DET'), ('fairly', 'ADV'), ('wide', 'ADJ'), ('selection', 'NOUN'), ('of', 'ADP'), ('models', 'NOUN'), ('of', 'ADP'), ('English', 'ADJ'), (',', '.'), ('German', 'ADJ'), ('and', 'CONJ'), ('French', 'ADJ'), ('manufacture', 'NOUN'), ('from', 'ADP'), ('which', 'DET'), ('you', 'PRON'), ('can', 'VERB'), ('choose', 'VERB'), ('from', 'ADP'), ('the', 'DET'), ('very', 'ADV'), ('small', 'ADJ'), ('Austin', 'NOUN'), ('7', 'NUM'), (',', '.'), ('Citroen', 'NOUN'), ('2', 'NUM'), ('CV', 'NOUN'), (',', '.'), ('Volkswagens', 'NOUN'), (',', '.'), ('Renaults', 'NOUN'), ('to', 'ADP'), ('the', 'DET'), ('6-passenger', 'ADJ'), ('Simca', 'NOUN'), ('Beaulieu', 'NOUN'), ('.', '.')]</t>
  </si>
  <si>
    <t>[('they', 'PRON'), ('do', 'VERB'), ('some', 'DET'), ('good', 'ADJ'), ('waterproof', 'ADJ'), ('raincoats', 'NOUN')]</t>
  </si>
  <si>
    <t>[('But', 'CONJ'), ('she', 'PRON'), ('decided', 'VERB'), ('to', 'PRT'), ('stay', 'VERB'), ('at', 'ADP'), ('Spelman', 'NOUN'), ('.', '.')]</t>
  </si>
  <si>
    <t>[('Sometimes', 'ADV'), ('it', 'PRON'), ('is', 'VERB'), ('necessary', 'ADJ'), ('to', 'PRT'), ('roughly', 'ADV'), ('calculate', 'VERB'), ('the', 'DET'), ('square', 'ADJ'), ('inch', 'NOUN'), ('area', 'NOUN'), ('of', 'ADP'), ('the', 'DET'), ('opening', 'NOUN'), ('but', 'CONJ'), ('the', 'DET'), ('calculation', 'NOUN'), ('can', 'VERB'), ('usually', 'ADV'), ('be', 'VERB'), ('made', 'VERB'), ('with', 'ADP'), ('sufficient', 'ADJ'), ('accuracy', 'NOUN'), ('that', 'ADP'), ('it', 'PRON'), ("won't", 'VERB'), ('affect', 'VERB'), ('the', 'DET'), ('final', 'ADJ'), ('computation', 'NOUN'), ('.', '.')]</t>
  </si>
  <si>
    <t>[('Hub', 'NOUN'), ('was', 'VERB'), ('there', 'ADV'), ('to', 'PRT'), ('support', 'VERB'), ('him', 'PRON'), ('.', '.')]</t>
  </si>
  <si>
    <t>[('Never', 'ADV'), ('hearing', 'VERB'), ('from', 'ADP'), ('him', 'PRON'), ('again', 'ADV'), (',', '.'), ('I', 'PRON'), ('remembered', 'VERB'), ('the', 'DET'), ('little', 'ADJ'), ('boy', 'NOUN'), ('of', 'ADP'), ('whom', 'PRON'), ('I', 'PRON'), ('had', 'VERB'), ('had', 'VERB'), ('such', 'ADJ'), ('doubts', 'NOUN'), ('when', 'ADV'), ('he', 'PRON'), ('was', 'VERB'), ('ten', 'NUM'), ('years', 'NOUN'), ('old', 'ADJ'), ('.', '.')]</t>
  </si>
  <si>
    <t>[('This', 'DET'), ('year-to-year', 'ADJ'), ('decline', 'NOUN'), ('for', 'ADP'), ('Dallas', 'NOUN'), ('County', 'NOUN'), ('closely', 'ADV'), ('follows', 'VERB'), ('the', 'DET'), ('national', 'ADJ'), ('trend', 'NOUN'), ('--', '.'), ('estimated', 'VERB'), ('sales', 'NOUN'), ('of', 'ADP'), ('domestic', 'ADJ'), ('cars', 'NOUN'), ('in', 'ADP'), ('the', 'DET'), ('U.S.', 'NOUN'), ('for', 'ADP'), ('first', 'ADJ'), ('three', 'NUM'), ('months', 'NOUN'), ('of', 'ADP'), ('1961', 'NUM'), ('were', 'VERB'), ('about', 'ADV'), ('1,212,000', 'NUM'), ('or', 'CONJ'), ('80', 'NUM'), ('per', 'ADP'), ('cent', 'NOUN'), ('of', 'ADP'), ('the', 'DET'), ('total', 'NOUN'), ('in', 'ADP'), ('the', 'DET'), ('first', 'ADJ'), ('quarter', 'NOUN'), ('a', 'DET'), ('year', 'NOUN'), ('earlier', 'ADV'), ('.', '.')]</t>
  </si>
  <si>
    <t>[('Purpose', 'NOUN'), ('and', 'CONJ'), ('scope', 'NOUN')]</t>
  </si>
  <si>
    <t>[('For', 'ADP'), ('it', 'PRON'), ('was', 'VERB'), ('the', 'DET'), ('millions', 'NOUN'), ('of', 'ADP'), ('buffalo', 'NOUN'), ('and', 'CONJ'), ('prairie', 'NOUN'), ('chicken', 'NOUN'), ('and', 'CONJ'), ('the', 'DET'), ('endless', 'ADJ'), ('seas', 'NOUN'), ('of', 'ADP'), ('grass', 'NOUN'), ('that', 'PRON'), ('symbolized', 'VERB'), ('for', 'ADP'), ('a', 'DET'), ('whole', 'ADJ'), ('generation', 'NOUN'), ('of', 'ADP'), ('Americans', 'NOUN'), ('the', 'DET'), ('abundant', 'ADJ'), ('supply', 'NOUN'), ('that', 'PRON'), ('was', 'VERB'), ('to', 'PRT'), ('take', 'VERB'), ('many', 'ADJ'), ('of', 'ADP'), ('them', 'PRON'), ('westward', 'ADV'), ('when', 'ADV'), ('the', 'DET'), ('Ohio', 'NOUN'), ('and', 'CONJ'), ('Mississippi', 'NOUN'), ('valleys', 'NOUN'), ('began', 'VERB'), ('to', 'PRT'), ('fill', 'VERB'), ('.', '.')]</t>
  </si>
  <si>
    <t>[('Inevitably', 'ADV'), (',', '.'), ('one', 'NUM'), ('side', 'NOUN'), ('was', 'VERB'), ('pleased', 'VERB'), ('and', 'CONJ'), ('the', 'DET'), ('other', 'ADJ'), ('displeased', 'VERB'), (',', '.'), ('regardless', 'ADV'), ('of', 'ADP'), ('how', 'ADV'), ('we', 'PRON'), ('ruled', 'VERB'), ('.', '.')]</t>
  </si>
  <si>
    <t>[('If', 'ADP'), ('Af', 'NOUN'), ('leads', 'VERB'), ('to', 'ADP'), ('an', 'DET'), ('address', 'NOUN'), ('Af', 'NOUN'), ('that', 'PRON'), ('is', 'VERB'), ('equal', 'ADJ'), ('to', 'ADP'), ('the', 'DET'), ('address', 'NOUN'), ('computed', 'VERB'), ('from', 'ADP'), ('Af', 'NOUN'), (',', '.'), ('even', 'ADV'), ('though', 'ADP'), ('Af', 'NOUN'), ('does', 'VERB'), ('not', 'ADV'), ('match', 'VERB'), ('Af', 'NOUN'), (',', '.'), ('the', 'DET'), ('chain', 'NOUN'), ('of', 'ADP'), ('information', 'NOUN'), ('cells', 'NOUN'), ('is', 'VERB'), ('extended', 'VERB'), ('from', 'ADP'), ('Af', 'NOUN'), ('by', 'ADP'), ('storing', 'VERB'), ('the', 'DET'), ('address', 'NOUN'), ('of', 'ADP'), ('the', 'DET'), ('next', 'ADJ'), ('available', 'ADJ'), ('cell', 'NOUN'), ('in', 'ADP'), ('the', 'DET'), ('Y-region', 'NOUN'), (',', '.'), ('Af', 'NOUN'), (',', '.'), ('in', 'ADP'), ('Af', 'NOUN'), ('.', '.')]</t>
  </si>
  <si>
    <t>[('Lower', 'ADJ'), ('costs', 'NOUN'), ('and', 'CONJ'), ('a', 'DET'), ('larger', 'ADJ'), ('number', 'NOUN'), ('of', 'ADP'), ('stations', 'NOUN'), ('are', 'VERB'), ('the', 'DET'), ('key', 'ADJ'), ('factors', 'NOUN'), ('making', 'VERB'), ('such', 'ADJ'), ('specialization', 'NOUN'), ('possible', 'ADJ'), ('.', '.')]</t>
  </si>
  <si>
    <t>[('I', 'PRON'), ('was', 'VERB'), ('proud', 'ADJ'), ('of', 'ADP'), ('the', 'DET'), ('new', 'ADJ'), ('buildings', 'NOUN'), ('which', 'DET'), ('housed', 'VERB'), ('Diario', 'NOUN'), ('now', 'ADV'), (':', '.'), ('the', 'DET'), ('rotogravures', 'NOUN'), (',', '.'), ('gleaming', 'VERB'), ('behind', 'ADP'), ('glass', 'NOUN'), ('doors', 'NOUN'), (';', '.'), (';', '.')]</t>
  </si>
  <si>
    <t>[('The', 'DET'), ('objective', 'NOUN'), ('should', 'VERB'), ('be', 'VERB'), ('to', 'PRT'), ('provide', 'VERB'), ('a', 'DET'), ('method', 'NOUN'), ('of', 'ADP'), ('getting', 'VERB'), ('into', 'ADP'), ('print', 'NOUN'), ('a', 'DET'), ('higher', 'ADJ'), ('percentage', 'NOUN'), ('than', 'ADP'), ('is', 'VERB'), ('now', 'ADV'), ('possible', 'ADJ'), ('of', 'ADP'), ('the', 'DET'), ('relevant', 'ADJ'), ('information', 'NOUN'), ('in', 'ADP'), ('the', 'DET'), ('possession', 'NOUN'), ('of', 'ADP'), ('reporters', 'NOUN'), ('and', 'CONJ'), ('editors', 'NOUN'), ('.', '.')]</t>
  </si>
  <si>
    <t>[('The', 'DET'), ('long', 'ADJ'), ('crisis', 'NOUN'), ('in', 'ADP'), ('Laos', 'NOUN'), ('appeared', 'VERB'), ('nearing', 'VERB'), ('a', 'DET'), ('showdown', 'NOUN'), ('today', 'NOUN'), ('.', '.')]</t>
  </si>
  <si>
    <t>[('Neither', 'DET'), ('is', 'VERB'), ('adequate', 'ADJ'), ('if', 'ADP'), ('it', 'PRON'), ('stands', 'VERB'), ('alone', 'ADV'), ('.', '.')]</t>
  </si>
  <si>
    <t>[("I'll", '_'), ('I', 'PRON'), ("'ll", 'AUX'), ('admit', 'VERB'), ('I', 'PRON'), ("wasn't", '_'), ('was', 'AUX'), ("n't", 'PART'), ('expecting', 'VERB'), ('much', 'ADJ'), ('from', 'ADP'), ('this', 'DET'), ('place', 'NOUN'), (',', 'PUNCT'), ('but', 'CCONJ'), ('they', 'PRON'), ('really', 'ADV'), ('did', 'AUX'), ('do', 'VERB'), ('a', 'DET'), ('good', 'ADJ'), ('job', 'NOUN'), ('.', 'PUNCT')]</t>
  </si>
  <si>
    <t>[('These', 'DET'), ('two', 'NUM'), ('steps', 'NOUN'), ('essentially', 'ADV'), ('complete', 'VERB'), ('the', 'DET'), ('lookup', 'NOUN'), ('operation', 'NOUN'), ('.', '.')]</t>
  </si>
  <si>
    <t>[("Oldenburg's", 'NOUN'), ('contributions', 'NOUN'), ('were', 'VERB'), ('soon', 'ADV'), ('exhausted', 'VERB'), ('and', 'CONJ'), ('the', 'DET'), ('boys', 'NOUN'), ('had', 'VERB'), ('to', 'PRT'), ('turn', 'VERB'), ('to', 'ADP'), ('a', 'DET'), ('wider', 'ADJ'), ('circle', 'NOUN'), ('of', 'ADP'), ('the', 'DET'), ("town's", 'NOUN'), ('learned', 'VERB'), (',', '.'), ('such', 'ADJ'), ('as', 'ADP'), ('the', 'DET'), ('pastor', 'NOUN'), (',', '.'), ('to', 'PRT'), ('supplement', 'VERB'), ('the', 'DET'), ('simple', 'ADJ'), ('teaching', 'NOUN'), ('.', '.')]</t>
  </si>
  <si>
    <t>[('(', '.'), ('3', 'NUM'), (')', '.'), ('adjectives', 'NOUN'), ('(', '.'), ('16', 'NUM'), (',', '.'), ('15', 'NUM'), ('terms', 'NOUN'), (')', '.'), (',', '.'), ('ratios', 'NOUN'), ('3.9', 'NUM'), ('versus', 'ADP'), ('4.7', 'NUM'), (';', '.'), (';', '.')]</t>
  </si>
  <si>
    <t>[('Kelly', 'PROPN')]</t>
  </si>
  <si>
    <t>[('A', 'DET'), ('back', 'NOUN'), ('brace', 'NOUN'), ('might', 'VERB'), ('help', 'VERB'), (',', '.'), ('depending', 'ADP'), ('upon', 'ADP'), ('the', 'DET'), ('cause', 'NOUN'), ('of', 'ADP'), ('sciatica', 'NOUN'), ('.', '.')]</t>
  </si>
  <si>
    <t>[('In', 'ADP'), ('his', 'DET'), ('fight', 'NOUN'), ('for', 'ADP'), ('the', 'DET'), ('Illinois', 'NOUN'), ('and', 'CONJ'), ('Indiana', 'NOUN'), ('delegations', 'NOUN'), (',', '.'), ('Hearst', 'NOUN'), ('made', 'VERB'), ('several', 'ADJ'), ('trips', 'NOUN'), ('to', 'ADP'), ('Chicago', 'NOUN'), ('to', 'PRT'), ('confer', 'VERB'), ('with', 'ADP'), ('Andrew', 'NOUN'), ('Lawrence', 'NOUN'), (',', '.'), ('the', 'DET'), ('former', 'ADJ'), ('San', 'NOUN'), ('Francisco', 'NOUN'), ('Examiner', 'NOUN'), ('man', 'NOUN'), ('who', 'PRON'), ('was', 'VERB'), ('now', 'ADV'), ('his', 'DET'), ('Chicago', 'NOUN'), ('kingpin', 'NOUN'), (',', '.'), ('and', 'CONJ'), ('once', 'ADV'), ('to', 'PRT'), ('meet', 'VERB'), ('with', 'ADP'), ('Bryan', 'NOUN'), ('.', '.')]</t>
  </si>
  <si>
    <t>[('The', 'DET'), ('basic', 'ADJ'), ('significance', 'NOUN'), ('of', 'ADP'), ('this', 'DET'), ('invention', 'NOUN'), ('helped', 'VERB'), ('them', 'PRON'), ('to', 'PRT'), ('follow', 'VERB'), ('it', 'PRON'), ('rapidly', 'ADV'), ('in', 'ADP'), ('1855', 'NUM'), ('by', 'ADP'), ('the', 'DET'), ('development', 'NOUN'), ('of', 'ADP'), ('a', 'DET'), ('unique', 'ADJ'), ('precision', 'NOUN'), ('gear', 'NOUN'), ('cutting', 'NOUN'), ('and', 'CONJ'), ('dividing', 'VERB'), ('engine', 'NOUN'), ('.', '.')]</t>
  </si>
  <si>
    <t>[('At', 'ADP'), ('the', 'DET'), ('nadir', 'NOUN'), ('of', 'ADP'), ('that', 'DET'), ('circuit', 'NOUN'), ('is', 'VERB'), ('death', 'NOUN'), ('.', '.')]</t>
  </si>
  <si>
    <t>[('However', 'ADV'), (',', '.'), ('the', 'DET'), ('system', 'NOUN'), ('is', 'VERB'), ('designed', 'VERB'), (',', '.'), ('ingeniously', 'ADV'), ('and', 'CONJ'), ('hopefully', 'ADV'), (',', '.'), ('so', 'ADP'), ('that', 'ADP'), ('no', 'DET'), ('one', 'NUM'), ('man', 'NOUN'), ('could', 'VERB'), ('initiate', 'VERB'), ('a', 'DET'), ('thermonuclear', 'ADJ'), ('war', 'NOUN'), ('.', '.')]</t>
  </si>
  <si>
    <t>[('To', 'PRT'), ('accomplish', 'VERB'), ('this', 'DET'), ('would', 'VERB'), ('necessitate', 'VERB'), ('some', 'DET'), ('changes', 'NOUN'), ('in', 'ADP'), ('methods', 'NOUN'), (',', '.'), ('he', 'PRON'), ('said', 'VERB'), ('.', '.')]</t>
  </si>
  <si>
    <t>[('A', 'DET'), ('House', 'NOUN'), ('committee', 'NOUN'), ('which', 'DET'), ('heard', 'VERB'), ('his', 'DET'), ('local', 'ADJ'), ('option', 'NOUN'), ('proposal', 'NOUN'), ('is', 'VERB'), ('expected', 'VERB'), ('to', 'PRT'), ('give', 'VERB'), ('it', 'PRON'), ('a', 'DET'), ('favorable', 'ADJ'), ('report', 'NOUN'), (',', '.'), ('although', 'ADP'), ('the', 'DET'), ('resolution', 'NOUN'), ('faces', 'VERB'), ('hard', 'ADJ'), ('sledding', 'NOUN'), ('later', 'ADV'), ('.', '.')]</t>
  </si>
  <si>
    <t>[('Sea', 'PROPN'), ('Containers', 'PROPN'), (',', 'X'), ('a', 'DET'), ('Hamilton', 'PROPN'), (',', 'X'), ('Bermuda-based', 'ADJ'), ('shipping', 'NOUN'), ('concern', 'NOUN'), (',', 'X'), ('said', 'VERB'), ('Tuesday', 'PROPN'), ('that', 'ADP'), ('it', 'PRON'), ('would', 'VERB'), ('sell', 'VERB'), ('$', 'X'), ('1.1', 'NUM'), ('billion', 'NUM'), ('*U*', 'X'), ('of', 'ADP'), ('assets', 'NOUN'), ('and', 'CONJ'), ('use', 'VERB'), ('some', 'DET'), ('of', 'ADP'), ('the', 'DET'), ('proceeds', 'NOUN'), ('*-2', 'X'), ('to', 'PART'), ('buy', 'VERB'), ('about', 'ADP'), ('50', 'NUM'), ('%', 'NOUN'), ('of', 'ADP'), ('its', 'PRON'), ('common', 'ADJ'), ('shares', 'NOUN'), ('for', 'ADP'), ('$', 'X'), ('70', 'NUM'), ('*U*', 'X'), ('apiece', 'ADV'), ('.', 'X')]</t>
  </si>
  <si>
    <t>[('Encouraging', 'VERB'), ('a', 'DET'), ('long-term', 'NOUN'), ('approach', 'NOUN')]</t>
  </si>
  <si>
    <t>[('http://www.ebay.co.uk/itm/250927098564?var=550057729382&amp;ssPageName=STRK:MEWAX:IT&amp;_trksid=p3984.m1438.l2649#ht_2079wt_893', 'PROPN')]</t>
  </si>
  <si>
    <t>[('At', 'ADP'), ('one', 'NUM'), ('time', 'NOUN'), (',', 'PUNCT'), ('some', 'DET'), ('thought', 'VERB'), ('he', 'PRON'), ('had', 'AUX'), ('been', 'AUX'), ('spotted', 'VERB'), ('in', 'ADP'), ('Iran', 'PROPN'), ('.', 'PUNCT')]</t>
  </si>
  <si>
    <t>[('The', 'DET'), ('gallant', 'ADJ'), ('company', 'NOUN'), ('completed', 'VERB'), ('Act', 'NOUN'), ('4', 'NUM'), (',', '.'), ('and', 'CONJ'), ('got', 'VERB'), ('through', 'PRT'), ('part', 'NOUN'), ('of', 'ADP'), ('Act', 'NOUN'), ('5', 'NUM'), ('.', '.')]</t>
  </si>
  <si>
    <t>[('Mickey', 'NOUN'), ('found', 'VERB'), ('himself', 'PRON'), ('leaning', 'VERB'), ('against', 'ADP'), ('the', 'DET'), ('desk', 'NOUN'), (',', '.'), ('with', 'ADP'), ('stiff', 'ADJ'), ('hands', 'NOUN'), (',', '.'), ('panting', 'VERB'), ('for', 'ADP'), ('breath', 'NOUN'), ('.', '.')]</t>
  </si>
  <si>
    <t>[('I', 'PRON'), ('want', 'VERB'), ('to', 'PRT'), ('roast', 'VERB'), ('the', 'DET'), ('whole', 'ADJ'), ('thing', 'NOUN'), (',', '.'), ('and', 'CONJ'), ('have', 'VERB'), ('it', 'PRON'), ('for', 'ADP'), ('the', 'DET'), ('boys', 'NOUN'), ("''", '.'), ('.', '.')]</t>
  </si>
  <si>
    <t>[('The', 'DET'), ("World's", '_'), ('World', 'PROPN'), ("'s", 'PART'), ('Fair', 'PROPN'), ('museum', 'NOUN'), ('was', 'AUX'), ('pretty', 'ADV'), ('cool', 'ADJ'), ('.', 'PUNCT')]</t>
  </si>
  <si>
    <t>[("Don't", '_'), ('Do', 'AUX'), ("n't", 'PART'), ('think', 'VERB'), ("I've", '_'), ('I', 'PRON'), ("'ve", 'AUX'), ('ever', 'ADV'), ('been', 'AUX'), ('charged', 'VERB'), ('before', 'ADV'), ('.', 'PUNCT')]</t>
  </si>
  <si>
    <t>[('It', 'PRON'), ('will', 'VERB'), ('probably', 'ADV'), ('explain', 'VERB'), ('more', 'ADJ'), ('of', 'ADP'), ('my', 'DET'), ('attitudes', 'NOUN'), ('toward', 'ADP'), ('society', 'NOUN'), ('than', 'ADP'), ('any', 'DET'), ('other', 'ADJ'), ('phrase', 'NOUN'), ('or', 'CONJ'), ('principle', 'NOUN'), ('could', 'VERB'), ('.', '.')]</t>
  </si>
  <si>
    <t>[('Every', 'DET'), ('day', 'NOUN'), ('0', 'X'), ('you', 'PRON'), ('delay', 'VERB'), ('*T*-1', 'X'), (',', 'X'), ('a', 'DET'), ('savings', 'NOUN'), ('institution', 'NOUN'), ("'s", 'PART'), ('health', 'NOUN'), ('--', 'X'), ('and', 'CONJ'), ('the', 'DET'), ('federal', 'ADJ'), ('budget', 'NOUN'), ('deficit', 'NOUN'), ('--', 'X'), ('grows', 'VERB'), ('worse', 'ADJ'), ('.', 'X')]</t>
  </si>
  <si>
    <t>[('More', 'ADJ'), ('volunteer', 'NOUN'), ('handlers', 'NOUN'), ('needed', 'VERB'), ('to', 'PRT'), ('judge', 'VERB')]</t>
  </si>
  <si>
    <t>[('The', 'DET'), ('Peter', 'NOUN'), ('family', 'NOUN'), ('proved', 'VERB'), ('wonderful', 'ADJ'), ('and', 'CONJ'), ('helpful', 'ADJ'), ('friends', 'NOUN'), ('in', 'ADP'), ('the', 'DET'), ('following', 'VERB'), ('days', 'NOUN'), (',', '.'), ('Mrs.', 'NOUN'), ('Peter', 'NOUN'), (',', '.'), ('little', 'ADJ'), ('Esther', 'NOUN'), (',', '.'), ('and', 'CONJ'), ('Raoul', 'NOUN'), (',', '.'), ('who', 'PRON'), ('generously', 'ADV'), ('lent', 'VERB'), ('me', 'PRON'), ('his', 'DET'), ('sleeping', 'VERB'), ('bag', 'NOUN'), ('for', 'ADP'), ('my', 'DET'), ('``', '.'), ('Watch', 'NOUN'), ('on', 'ADP'), ('the', 'DET'), ('Rhine', 'NOUN'), ("''", '.'), ('.', '.')]</t>
  </si>
  <si>
    <t>[('The', 'DET'), ('great', 'ADJ'), ('spire', 'NOUN'), ('shone', 'VERB'), ('as', 'ADP'), ('if', 'ADP'), ('the', 'DET'), ('lightning', 'NOUN'), ('had', 'VERB'), ('polished', 'VERB'), ('it', 'PRON'), ('.', '.')]</t>
  </si>
  <si>
    <t>[('But', 'CONJ'), ('it', 'PRON'), ('did', 'VERB'), ('teach', 'VERB'), ('Roy', 'NOUN'), ('the', 'DET'), ('basic', 'ADJ'), ('techniques', 'NOUN'), ('of', 'ADP'), ('commercial', 'ADJ'), ('art', 'NOUN'), (',', '.'), ('and', 'CONJ'), ('later', 'ADV'), (',', '.'), ('for', 'ADP'), ('twelve', 'NUM'), ('years', 'NOUN'), (',', '.'), ('he', 'PRON'), ('and', 'CONJ'), ('his', 'DET'), ('sister', 'NOUN'), ('Nina', 'NOUN'), ('conducted', 'VERB'), ('an', 'DET'), ('advertising', 'VERB'), ('art', 'NOUN'), ('studio', 'NOUN'), ('in', 'ADP'), ('Philadelphia', 'NOUN'), ('.', '.')]</t>
  </si>
  <si>
    <t>[('THEIR', 'PRON'), ('GRILL', 'NOUN'), ('DISHES', 'NOUN'), ('ARE', 'AUX'), ('OUTTA', '_'), ('OUT', 'ADP'), ('TA', 'ADP'), ('THIS', 'DET'), ('WORLD', 'NOUN'), ('AND', 'CCONJ'), ('SUSHI', 'NOUN'), ('IS', 'AUX'), ('JUST', 'ADV'), ('FABULOUS', 'ADJ'), ('!!!!', 'PUNCT')]</t>
  </si>
  <si>
    <t>[('And', 'CONJ'), ('watch', 'VERB'), ('for', 'ADV'), ('a', 'DET'), ('headline', 'NOUN'), ('from', 'ADP'), ('this', 'DET'), ('pair', 'NOUN'), ('any', 'DET'), ('time', 'NOUN'), ('now', 'ADV'), ('.', '.')]</t>
  </si>
  <si>
    <t>[('&lt;&lt;', 'PUNCT'), ('Alberta', 'X'), ('Transmission', 'X'), ('Access', 'X'), ('and', 'X'), ('Pricing', 'X'), ('Analysis_0712', 'X'), ('.doc', 'X'), ('&gt;&gt;', 'PUNCT')]</t>
  </si>
  <si>
    <t>[('Obviously', 'ADV'), ("I'm", '_'), ('I', 'PRON'), ("'m", 'AUX'), ('still', 'ADV'), ('completely', 'ADV'), ('stupid', 'ADJ'), ('though', 'ADV'), ('.', 'PUNCT')]</t>
  </si>
  <si>
    <t>[('And', 'CONJ'), ('it', 'PRON'), ('presented', 'VERB'), ('itself', 'PRON'), ('to', 'ADP'), ('him', 'PRON'), ('as', 'ADP'), ('it', 'PRON'), ('would', 'VERB'), ('to', 'ADP'), ('any', 'DET'), ('stranger', 'NOUN'), (',', '.'), ('impervious', 'ADJ'), (',', '.'), ('complete', 'ADJ'), ('in', 'ADP'), ('itself', 'PRON'), ('.', '.')]</t>
  </si>
  <si>
    <t>[('select', 'VERB'), ('PROGRAMS', 'NOUN')]</t>
  </si>
  <si>
    <t>[('As', 'ADP'), ('these', 'DET'), ('maladies', 'NOUN'), ('overlap', 'VERB'), (',', '.'), ('so', 'ADV'), ('must', 'VERB'), ('the', 'DET'), ('cure', 'NOUN'), ('.', '.')]</t>
  </si>
  <si>
    <t>[('but', 'CCONJ'), ('in', 'ADP'), ('the', 'DET'), ('end', 'NOUN'), ('they', 'PRON'), ('might', 'AUX'), ('feel', 'VERB'), ('the', 'DET'), ('same', 'ADJ')]</t>
  </si>
  <si>
    <t>[('``', '.'), ('My', 'DET'), ('mother', 'NOUN'), ('read', 'VERB'), ('a', 'DET'), ('book', 'NOUN'), ('right', 'ADV'), ('after', 'ADP'), ('I', 'PRON'), ('was', 'VERB'), ('born', 'VERB'), ('and', 'CONJ'), ('there', 'PRT'), ('was', 'VERB'), ('a', 'DET'), ('Lilian', 'NOUN'), ('in', 'ADP'), ('the', 'DET'), ('book', 'NOUN'), ('she', 'PRON'), ('loved', 'VERB'), ('and', 'CONJ'), ('I', 'PRON'), ('became', 'VERB'), ('Lilian', 'NOUN'), ('--', '.'), ('and', 'CONJ'), ('eventually', 'ADV'), ('I', 'PRON'), ('became', 'VERB'), ('Paula', 'NOUN'), ("''", '.'), ('.', '.')]</t>
  </si>
  <si>
    <t>[('The', 'DET'), ('place', 'NOUN'), ('smelt', 'VERB'), ('of', 'ADP'), ('some', 'DET'), ('kind', 'NOUN'), ('of', 'ADP'), ('hair', 'NOUN'), ('lotion', 'NOUN'), ('these', 'DET'), ('pimplike', 'ADJ'), ('characters', 'NOUN'), ('use', 'VERB'), ('.', '.')]</t>
  </si>
  <si>
    <t>[('Like', 'SCONJ'), ('you', 'PRON'), ('said', 'VERB'), ('"', 'PUNCT'), ('the', 'DET'), ('kids', 'NOUN'), ('egg', 'VERB'), ('him', 'PRON'), ('on', 'ADP'), ('"', 'PUNCT'), ('.', 'PUNCT')]</t>
  </si>
  <si>
    <t>[('The', 'DET'), ('theory', 'NOUN'), ('did', 'VERB'), ('not', 'ADV'), ('require', 'VERB'), (',', '.'), ('though', 'ADP'), ('it', 'PRON'), ('unfortunately', 'ADV'), ('might', 'VERB'), ('acquire', 'VERB'), (',', '.'), ('a', 'DET'), ('Hegelian', 'ADJ'), ('mystique', 'NOUN'), ('.', '.')]</t>
  </si>
  <si>
    <t>[('They', 'PRON'), ('try', 'VERB'), ('to', 'PRT'), ('keep', 'VERB'), ('within', 'ADP'), ('the', 'DET'), ('speed', 'NOUN'), ('limits', 'NOUN'), ('.', '.')]</t>
  </si>
  <si>
    <t>[('More', 'ADV'), ('common', 'ADJ'), ('chrysotile', 'NOUN'), ('fibers', 'NOUN'), ('are', 'VERB'), ('curly', 'ADJ'), ('and', 'CONJ'), ('are', 'VERB'), ('more', 'ADV'), ('easily', 'ADV'), ('rejected', 'VERB'), ('*-1', 'X'), ('by', 'ADP'), ('the', 'DET'), ('body', 'NOUN'), (',', 'X'), ('Dr.', 'PROPN'), ('Mossman', 'PROPN'), ('explained', 'VERB'), ('0', 'X'), ('*T*-2', 'X'), ('.', 'X')]</t>
  </si>
  <si>
    <t>[('By', 'ADP'), ('1871', 'NUM'), ('L.', 'NOUN'), ('C.', 'NOUN'), ('Orvis', 'NOUN'), (',', '.'), ('manager', 'NOUN'), ('of', 'ADP'), ('the', 'DET'), ('``', '.'), ('Western', 'ADJ'), ('Union', 'NOUN'), ('Telegraph', 'NOUN'), ('Company', 'NOUN'), ("''", '.'), (',', '.'), ('expressed', 'VERB'), ('willingness', 'NOUN'), ('to', 'PRT'), ('send', 'VERB'), ('emergency', 'NOUN'), ('telegrams', 'NOUN'), ('on', 'ADP'), ('Sundays', 'NOUN'), ('from', 'ADP'), ('his', 'DET'), ('Village', 'NOUN'), ('drugstore', 'NOUN'), ('.', '.')]</t>
  </si>
  <si>
    <t>[('Turns', 'VERB'), ('out', 'ADP'), ('the', 'DET'), ('engine', 'NOUN'), ('had', 'VERB'), ('no', 'DET'), ('oil', 'NOUN'), (',', 'PUNCT'), ('and', 'CCONJ'), ('when', 'ADV'), ('oil', 'NOUN'), ('was', 'AUX'), ('put', 'VERB'), ('it', 'ADV'), (',', 'PUNCT'), ('it', 'PRON'), ('would', 'AUX'), ('just', 'ADV'), ('run', 'VERB'), ('out', 'ADP'), ('of', 'ADP'), ('the', 'DET'), ('filter', 'NOUN'), ('.', 'PUNCT')]</t>
  </si>
  <si>
    <t>[("you're", '_'), ('you', 'PRON'), ("'re", 'AUX'), ('mad', 'ADJ'), ('!', 'PUNCT')]</t>
  </si>
  <si>
    <t>[('He', 'PRON'), ('said', 'VERB'), ('he', 'PRON'), ('had', 'VERB'), ('not', 'ADV'), ('heard', 'VERB'), ('of', 'ADP'), ('anybody', 'NOUN'), ('else', 'ADV'), ('.', '.')]</t>
  </si>
  <si>
    <t>[('The', 'DET'), ('sailing', 'NOUN'), ('in', 'ADP'), ('the', 'DET'), ('spring', 'NOUN'), ('of', 'ADP'), ('1610', 'NUM'), ('was', 'VERB'), ("Hudson's", 'NOUN'), ('fourth', 'ADJ'), ('in', 'ADP'), ('four', 'NUM'), ('years', 'NOUN'), ('.', '.')]</t>
  </si>
  <si>
    <t>[('Last', 'ADJ'), ('month', 'NOUN'), ('in', 'ADP'), ('Ghana', 'NOUN'), ('an', 'DET'), ('American', 'ADJ'), ('missionary', 'NOUN'), ('discovered', 'VERB'), ('when', 'ADV'), ('he', 'PRON'), ('came', 'VERB'), ('to', 'PRT'), ('pay', 'VERB'), ('his', 'DET'), ('hotel', 'NOUN'), ('bill', 'NOUN'), ('that', 'ADP'), ('the', 'DET'), ('usual', 'ADJ'), ('rate', 'NOUN'), ('had', 'VERB'), ('been', 'VERB'), ('doubled', 'VERB'), ('.', '.')]</t>
  </si>
  <si>
    <t>[('I', 'PRON'), ('communicated', 'VERB'), ('that', 'PRON'), ('to', 'ADP'), ('Bob', 'PROPN'), ('Bowen', 'PROPN'), ('.', 'PUNCT')]</t>
  </si>
  <si>
    <t>[('With', 'ADP'), ('the', 'DET'), ('other', 'ADJ'), ('members', 'NOUN'), ('of', 'ADP'), ('the', 'DET'), ('patents', 'NOUN'), ('committee', 'NOUN'), ('--', '.'), ('Wilfred', 'NOUN'), ('C.', 'NOUN'), ('Leland', 'NOUN'), (',', '.'), ('Howard', 'NOUN'), ('E.', 'NOUN'), ('Coffin', 'NOUN'), (',', '.'), ('Windsor', 'NOUN'), ('T.', 'NOUN'), ('White', 'NOUN'), (',', '.'), ('and', 'CONJ'), ('W.', 'NOUN'), ('H.', 'NOUN'), ('Vandervoort', 'NOUN'), ('--', '.'), ('Hanch', 'NOUN'), ('drafted', 'VERB'), ('a', 'DET'), ('cross-licensing', 'ADJ'), ('agreement', 'NOUN'), ('whose', 'DET'), ('essential', 'ADJ'), ('feature', 'NOUN'), ('of', 'ADP'), ('royalty-free', 'ADJ'), ('licensing', 'VERB'), ('was', 'VERB'), ('his', 'DET'), ('own', 'ADJ'), ('contribution', 'NOUN'), ('.', '.')]</t>
  </si>
  <si>
    <t>[('He', 'PRON'), ('may', 'VERB'), ('get', 'VERB'), ('a', 'DET'), ('tax', 'NOUN'), ('refund', 'NOUN'), ('.', '.')]</t>
  </si>
  <si>
    <t>[('Consumer', 'NOUN'), ('communities', 'NOUN'), ('have', 'VERB'), ('suffered', 'VERB'), ('at', 'ADP'), ('the', 'DET'), ('hands', 'NOUN'), ('of', 'ADP'), ('the', 'DET'), ('productive', 'ADJ'), ('interests', 'NOUN'), ('.', '.')]</t>
  </si>
  <si>
    <t>[('Decanting', 'VERB'), ('old', 'ADJ'), ('wine', 'NOUN'), ('aerates', 'VERB'), ('it', 'PRON'), ('fully', 'ADV'), (';', '.'), (';', '.')]</t>
  </si>
  <si>
    <t>[('Staff', 'NOUN'), ('is', 'AUX'), ('super', 'ADV'), ('friendly', 'ADJ'), ('and', 'CCONJ'), ('very', 'ADV'), ('attentive', 'ADJ'), ('.', 'PUNCT')]</t>
  </si>
  <si>
    <t>[('It', 'PRON'), ('rested', 'VERB'), ('its', 'DET'), ('decision', 'NOUN'), ('solely', 'ADV'), ('on', 'ADP'), ('7', 'NOUN'), (',', '.'), ('which', 'DET'), ('reads', 'VERB'), ('in', 'ADP'), ('pertinent', 'ADJ'), ('part', 'NOUN'), (':', '.'), ('``', '.')]</t>
  </si>
  <si>
    <t>[('Of', 'ADP'), ('course', 'NOUN'), (',', '.'), ('there', 'PRT'), ('is', 'VERB'), ('an', 'DET'), ('element', 'NOUN'), ('of', 'ADP'), ('training', 'VERB'), ('here', 'ADV'), (':', '.'), ('these', 'DET'), ('gifted', 'ADJ'), ('people', 'NOUN'), (',', '.'), ('by', 'ADP'), ('concentration', 'NOUN'), (',', '.'), ('study', 'NOUN'), (',', '.'), ('guidance', 'NOUN'), (',', '.'), ('have', 'VERB'), ('learned', 'VERB'), ('to', 'PRT'), ('develop', 'VERB'), ('their', 'DET'), ('power', 'NOUN'), ('.', '.')]</t>
  </si>
  <si>
    <t>[('Besides', 'ADV'), ('parking', 'NOUN'), ('is', 'AUX'), ('a', 'DET'), ('pain', 'NOUN'), ('..', 'PUNCT'), ('cramped', 'ADJ'), ('and', 'CCONJ'), ('un-ruly', 'ADJ'), ('with', 'SCONJ'), ('Kumon', 'PROPN'), ('Parents', 'PROPN'), ('next', 'ADJ'), ('door', 'NOUN'), ('....', 'PUNCT'), ('gives', 'VERB'), ('me', 'PRON'), ('heebee', 'NOUN'), ('gee', 'NOUN'), ("bees'", 'NOUN')]</t>
  </si>
  <si>
    <t>[('Pennsylvania', 'NOUN'), ('thus', 'ADV'), ('blanketed', 'VERB'), ('would', 'VERB'), ('contain', 'VERB'), ('about', 'ADV'), ('a', 'DET'), ('quintillion', 'NUM'), ('peas', 'NOUN'), ('.', '.')]</t>
  </si>
  <si>
    <t>[('``', '.'), ('Mr.', 'NOUN'), ('Flannagan', 'NOUN'), ('is', 'VERB'), ('away', 'ADV'), ("''", '.'), (',', '.'), ('she', 'PRON'), ('said', 'VERB'), ('.', '.')]</t>
  </si>
  <si>
    <t>[('The', 'DET'), ('benchmark', 'NOUN'), ('30-year', 'ADJ'), ('bond', 'NOUN'), ('about', 'ADP'), ('1\\/4', 'NUM'), ('point', 'NOUN'), (',', 'X'), ('or', 'CONJ'), ('$', 'X'), ('2.50', 'NUM'), ('*U*', 'X'), ('for', 'ADP'), ('each', 'DET'), ('$', 'X'), ('1,000', 'NUM'), ('*U*', 'X'), ('face', 'NOUN'), ('amount', 'NOUN'), ('.', 'X')]</t>
  </si>
  <si>
    <t>[('I', 'PRON'), ('would', 'AUX'), ('like', 'VERB'), ('to', 'PART'), ('thank', 'VERB'), ('all', 'DET'), ('of', 'ADP'), ('the', 'DET'), ('parties', 'NOUN'), ('who', 'PRON'), ('participated', 'VERB'), ('in', 'ADP'), ('this', 'DET'), ('settlement', 'NOUN'), ('process', 'NOUN'), ('.?', 'PUNCT')]</t>
  </si>
  <si>
    <t>[('Even', 'ADV'), ('earlier', 'ADV'), ('than', 'ADP'), ('that', 'DET'), ('he', 'PRON'), ('had', 'VERB'), ('resented', 'VERB'), ('the', 'DET'), ('fact', 'NOUN'), ('that', 'ADP'), ('I', 'PRON'), ('had', 'VERB'), ('been', 'VERB'), ('chosen', 'VERB'), ('to', 'PRT'), ('edit', 'VERB'), ('the', 'DET'), ("club's", 'NOUN'), ('Reporter', 'NOUN'), ('.', '.')]</t>
  </si>
  <si>
    <t>[('No', 'DET'), ('doubt', 'NOUN'), ('some', 'DET'), ('experiences', 'NOUN'), ('vanish', 'VERB'), ('so', 'ADV'), ('completely', 'ADV'), ('as', 'ADP'), ('to', 'PRT'), ('leave', 'VERB'), ('no', 'DET'), ('trace', 'NOUN'), ('on', 'ADP'), ('the', 'DET'), ("sleeper's", 'NOUN'), ('mind', 'NOUN'), ('.', '.')]</t>
  </si>
  <si>
    <t>[('Not', 'ADV'), ('even', 'ADV'), ('Varnessa', 'NOUN'), (';', '.'), (';', '.')]</t>
  </si>
  <si>
    <t>[('I', 'PRON'), ('am', 'AUX'), ('sending', 'VERB'), ('you', 'PRON'), ('a', 'DET'), ('version', 'NOUN'), ('with', 'ADP'), ('comments', 'NOUN'), ('.', 'PUNCT')]</t>
  </si>
  <si>
    <t>[('Initially', 'ADV'), (',', '.'), ('the', 'DET'), ('flagellated', 'VERB'), ('protozoa', 'NOUN'), ('predominated', 'VERB'), (',', '.'), ('but', 'CONJ'), ('they', 'PRON'), ('soon', 'ADV'), ('gave', 'VERB'), ('way', 'NOUN'), ('to', 'ADP'), ('the', 'DET'), ('free', 'ADV'), ('swimming', 'VERB'), ('ciliated', 'ADJ'), ('protozoa', 'NOUN'), ('.', '.')]</t>
  </si>
  <si>
    <t>[('Roger', 'NOUN'), ('Williams', 'NOUN'), ('wrote', 'VERB'), ('his', 'DET'), ('friend', 'NOUN'), ('Winthrop', 'NOUN'), ('as', 'ADP'), ('follows', 'VERB'), (':', '.'), ('``', '.')]</t>
  </si>
  <si>
    <t>[('Put', 'VERB'), ('a', 'DET'), ('metal', 'NOUN'), ('detector', 'NOUN'), ('in', 'ADP'), ('front', 'NOUN'), ('of', 'ADP'), ('every', 'DET'), ('train', 'NOUN'), ('station', 'NOUN'), ('in', 'ADP'), ('Spain', 'PROPN'), ('and', 'CCONJ'), ('the', 'DET'), ('terrorists', 'NOUN'), ('will', 'AUX'), ('get', 'VERB'), ('the', 'DET'), ('buses', 'NOUN'), ('.', 'PUNCT')]</t>
  </si>
  <si>
    <t>[('Upon', 'ADP'), ('return', 'NOUN'), ('of', 'ADP'), ('the', 'DET'), ('file', 'NOUN'), ('to', 'ADP'), ('the', 'DET'), ('local', 'ADJ'), ('board', 'NOUN'), (',', '.'), ('petitioner', 'NOUN'), ('was', 'VERB'), ('again', 'ADV'), ('ordered', 'VERB'), ('to', 'PRT'), ('report', 'VERB'), ('for', 'ADP'), ('induction', 'NOUN'), ('and', 'CONJ'), ('this', 'DET'), ('prosecution', 'NOUN'), ('followed', 'VERB'), ('his', 'DET'), ('failure', 'NOUN'), ('to', 'PRT'), ('do', 'VERB'), ('so', 'ADV'), ('.', '.')]</t>
  </si>
  <si>
    <t>[('If', 'ADP'), ('it', 'PRON'), ('fails', 'VERB'), ('to', 'PRT'), ('pass', 'VERB'), (',', '.'), ('he', 'PRON'), ('can', 'VERB'), ('throw', 'VERB'), ('up', 'PRT'), ('his', 'DET'), ('hands', 'NOUN'), ('and', 'CONJ'), ('say', 'VERB'), ('the', 'DET'), ('Legislature', 'NOUN'), ('would', 'VERB'), ('not', 'ADV'), ('support', 'VERB'), ('him', 'PRON'), ('in', 'ADP'), ('his', 'DET'), ('efforts', 'NOUN'), ('to', 'PRT'), ('prevent', 'VERB'), ('integration', 'NOUN'), ('.', '.')]</t>
  </si>
  <si>
    <t>[('Let', 'VERB'), ('the', 'DET'), ('open', 'ADJ'), ('enemy', 'NOUN'), ('to', 'ADP'), ('it', 'PRON'), ('be', 'VERB'), ('regarded', 'VERB'), ('as', 'ADP'), ('a', 'DET'), ('Pandora', 'NOUN'), ('with', 'ADP'), ('her', 'DET'), ('box', 'NOUN'), ('opened', 'VERB'), (';', '.'), (';', '.')]</t>
  </si>
  <si>
    <t>[('The', 'DET'), ('contents', 'NOUN'), ('were', 'VERB'), ('highly', 'ADV'), ('embarrassing', 'VERB'), ('to', 'ADP'), ('American', 'ADJ'), ('spokesmen', 'NOUN'), (',', '.'), ('who', 'PRON'), ('were', 'VERB'), ('on', 'ADP'), ('hand', 'NOUN'), ('to', 'PRT'), ('promise', 'VERB'), ('Latin', 'ADJ'), ('Americans', 'NOUN'), ('a', 'DET'), ('20', 'NUM'), ('billion', 'NUM'), ('dollar', 'NOUN'), ('foreign', 'ADJ'), ('aid', 'NOUN'), ('millennium', 'NOUN'), ('.', '.')]</t>
  </si>
  <si>
    <t>[("How's", '_'), ('How', 'ADV'), ("'s", 'AUX'), ('life', 'NOUN'), ('on', 'ADP'), ('32', 'NUM'), ('today', 'NOUN'), ('--', 'PUNCT'), ('well', 'INTJ'), ("that's", '_'), ('that', 'PRON'), ("'s", 'AUX'), ('enough', 'ADJ'), ('about', 'ADP'), ('you', 'PRON'), ("let's", '_'), ('let', 'VERB'), ("'s", 'PRON'), ('talk', 'VERB'), ('more', 'ADV'), ('about', 'ADP'), ('me', 'PRON'), ('.', 'PUNCT')]</t>
  </si>
  <si>
    <t>[('On', 'ADP'), ('the', 'DET'), ('basis', 'NOUN'), ('of', 'ADP'), ('this', 'DET'), ('careful', 'ADJ'), ('reading', 'NOUN'), (',', '.'), ('Thompson', 'NOUN'), ('frequently', 'ADV'), ('gave', 'VERB'), ('a', 'DET'), ('clear', 'ADJ'), (',', '.'), ('complete', 'ADJ'), (',', '.'), ('and', 'CONJ'), ('interesting', 'ADJ'), ('description', 'NOUN'), ('of', 'ADP'), ('a', 'DET'), ('prose', 'NOUN'), ('work', 'NOUN'), ('or', 'CONJ'), ('chose', 'VERB'), ('effective', 'ADJ'), ('quotations', 'NOUN'), ('to', 'PRT'), ('illustrate', 'VERB'), ('his', 'DET'), ('discussions', 'NOUN'), ('of', 'ADP'), ('poetry', 'NOUN'), ('.', '.')]</t>
  </si>
  <si>
    <t>[('For', 'ADP'), ('recipient', 'ADJ'), ('countries', 'NOUN'), ('such', 'ADJ'), ('as', 'ADP'), ('Thailand', 'PROPN'), ('and', 'CONJ'), ('Malaysia', 'PROPN'), (',', 'X'), ('the', 'DET'), ('investment', 'NOUN'), ('will', 'VERB'), ('provide', 'VERB'), ('needed', 'ADJ'), ('jobs', 'NOUN'), ('and', 'CONJ'), ('spur', 'VERB'), ('growth', 'NOUN'), ('.', 'X')]</t>
  </si>
  <si>
    <t>[('The', 'DET'), ('population', 'NOUN'), ('of', 'ADP'), ('the', 'DET'), ('Congo', 'NOUN'), ('is', 'VERB'), ('13.5', 'NUM'), ('million', 'NUM'), (',', '.'), ('divided', 'VERB'), ('into', 'ADP'), ('at', 'ADP'), ('least', 'ADJ'), ('seven', 'NUM'), ('major', 'ADJ'), ('``', '.'), ('culture', 'NOUN'), ('clusters', 'NOUN'), ("''", '.'), ('and', 'CONJ'), ('innumerable', 'ADJ'), ('tribes', 'NOUN'), ('speaking', 'VERB'), ('400', 'NUM'), ('separate', 'ADJ'), ('dialects', 'NOUN'), ('.', '.')]</t>
  </si>
  <si>
    <t>[('``', 'X'), ('Just', 'ADV'), ('a', 'DET'), ('blind', 'ADJ'), ('fear', 'NOUN'), ('of', 'ADP'), ('the', 'DET'), ('unknown', 'NOUN'), ('is', 'VERB'), ('causing', 'VERB'), ('them', 'PRON'), ('to', 'PART'), ('beg', 'VERB'), ('the', 'DET'), ('regulators', 'NOUN'), ('for', 'ADP'), ('protection', 'NOUN'), ('.', 'X'), ("''", 'X')]</t>
  </si>
  <si>
    <t>[('I', 'PRON'), ('was', 'AUX'), ('ashamed', 'ADJ'), ('to', 'PART'), ('be', 'AUX'), ('in', 'ADP'), ('friendship', 'NOUN'), ('with', 'ADP'), ('girls', 'NOUN'), ('...', 'PUNCT'), ('until', 'SCONJ'), ('I', 'PRON'), ('undrstood', 'VERB'), ('that', 'SCONJ'), ("it's", '_'), ('it', 'PRON'), ("'s", 'AUX'), ('not', 'PART'), ('seakness', 'NOUN'), ('as', 'ADV'), ('well', 'ADV'), ('as', 'ADP'), ('women', 'NOUN'), ('wearing', 'VERB'), ("men's", '_'), ('men', 'NOUN'), ("'s", 'PART'), ('pants', 'NOUN'), ("isn't", '_'), ('is', 'AUX'), ("n't", 'PART'), ('seak', 'ADJ'), (':)', 'SYM')]</t>
  </si>
  <si>
    <t>[('For', 'ADP'), ('proper', 'ADJ'), ('accreditation', 'NOUN'), ('of', 'ADP'), ('schools', 'NOUN'), (',', '.'), ('teachers', 'NOUN'), ('in', 'ADP'), ('any', 'DET'), ('course', 'NOUN'), ('must', 'VERB'), ('have', 'VERB'), ('a', 'DET'), ('degree', 'NOUN'), ('at', 'ADP'), ('least', 'ADJ'), ('one', 'NUM'), ('level', 'NOUN'), ('above', 'ADP'), ('that', 'DET'), ('for', 'ADP'), ('which', 'DET'), ('the', 'DET'), ('student', 'NOUN'), ('is', 'VERB'), ('a', 'DET'), ('candidate', 'NOUN'), ('.', '.')]</t>
  </si>
  <si>
    <t>[('He', 'PRON'), ('also', 'ADV'), ('ordered', 'VERB'), ('that', 'SCONJ'), ('the', 'DET'), ('receiver', 'NOUN'), ('not', 'PART'), ('get', 'VERB'), ('a', 'DET'), ('(', 'PUNCT'), ('I', 'PRON'), ('think', 'VERB'), ('chrome', 'NOUN'), (')', 'PUNCT'), ('coating', 'NOUN'), ('that', 'PRON'), ('helped', 'VERB'), ('keep', 'VERB'), ('the', 'DET'), ('gun', 'NOUN'), ('from', 'SCONJ'), ('jamming', 'VERB'), ('.', 'PUNCT')]</t>
  </si>
  <si>
    <t>[('``', '.'), ('The', 'DET'), ('great', 'ADJ'), ('Greek', 'ADJ'), ('tragedies', 'NOUN'), ('are', 'VERB'), ('concerned', 'VERB'), ('with', 'ADP'), ('man', 'NOUN'), ('against', 'ADP'), ('Fate', 'NOUN'), (',', '.'), ('not', 'ADV'), ('man', 'NOUN'), ('against', 'ADP'), ('man', 'NOUN'), ('for', 'ADP'), ('the', 'DET'), ('prize', 'NOUN'), ('of', 'ADP'), ('a', 'DET'), ("woman's", 'NOUN'), ('body', 'NOUN'), ('.', '.')]</t>
  </si>
  <si>
    <t>[("I'm", '_'), ('I', 'PRON'), ("'m", 'AUX'), ('not', 'PART'), ('sure', 'ADJ'), ('about', 'ADP'), ('the', 'DET'), ('origin', 'NOUN'), ('of', 'ADP'), ('the', 'DET'), ('name', 'NOUN'), ('but', 'CCONJ'), ('they', 'PRON'), ('are', 'VERB'), ('a', 'DET'), ('lot', 'NOUN'), ('of', 'ADP'), ('different', 'ADJ'), ('cities', 'NOUN'), ('with', 'ADP'), ('different', 'ADJ'), ('and', 'CCONJ'), ('unique', 'ADJ'), ('names', 'NOUN'), ('like', 'ADP'), ('Miramar', 'PROPN'), ('so', 'ADV'), ("it's", '_'), ('it', 'PRON'), ("'s", 'AUX'), ('just', 'ADV'), ('a', 'DET'), ('name', 'NOUN'), ('.', 'PUNCT')]</t>
  </si>
  <si>
    <t>[('It', 'PRON'), ('was', 'VERB'), ('the', 'DET'), ('collage', 'NOUN'), ('that', 'PRON'), ('made', 'VERB'), ('the', 'DET'), ('terms', 'NOUN'), ('of', 'ADP'), ('this', 'DET'), ('dilemma', 'NOUN'), ('clear', 'ADJ'), (':', '.'), ('the', 'DET'), ('representational', 'NOUN'), ('could', 'VERB'), ('be', 'VERB'), ('restored', 'VERB'), ('and', 'CONJ'), ('preserved', 'VERB'), ('only', 'ADV'), ('on', 'ADP'), ('the', 'DET'), ('flat', 'ADJ'), ('and', 'CONJ'), ('literal', 'ADJ'), ('surface', 'NOUN'), ('now', 'ADV'), ('that', 'ADP'), ('illusion', 'NOUN'), ('and', 'CONJ'), ('representation', 'NOUN'), ('had', 'VERB'), ('become', 'VERB'), (',', '.'), ('for', 'ADP'), ('the', 'DET'), ('first', 'ADJ'), ('time', 'NOUN'), (',', '.'), ('mutually', 'ADV'), ('exclusive', 'ADJ'), ('alternatives', 'NOUN'), ('.', '.')]</t>
  </si>
  <si>
    <t>[("Don't", 'VERB'), ('worry', 'VERB'), ('about', 'ADP'), ('the', 'DET'), ('Acropolis', 'NOUN'), ('.', '.')]</t>
  </si>
  <si>
    <t>[('The', 'DET'), ('one-', 'NUM'), ('or', 'CONJ'), ('two-season', 'ADJ'), ('hunt', 'NOUN'), (',', '.'), ('of', 'ADP'), ('which', 'DET'), ('there', 'PRT'), ('have', 'VERB'), ('been', 'VERB'), ('too', 'ADV'), ('many', 'ADJ'), ('recently', 'ADV'), (',', '.'), ('may', 'VERB'), ('do', 'VERB'), ('more', 'ADJ'), ('harm', 'NOUN'), ('than', 'ADP'), ('good', 'NOUN'), (';', '.'), (';', '.')]</t>
  </si>
  <si>
    <t>[('west', 'NOUN'), ('coast', 'NOUN'), ('.', '.')]</t>
  </si>
  <si>
    <t>[('Something', 'NOUN'), ('else', 'ADV'), ('distracted', 'VERB'), ('him', 'PRON'), (',', '.'), ('yet', 'ADV'), ('there', 'PRT'), ('was', 'VERB'), ('no', 'DET'), ('sound', 'NOUN'), (',', '.'), ('only', 'ADV'), ('tomblike', 'ADJ'), ('silence', 'NOUN'), ('.', '.')]</t>
  </si>
  <si>
    <t>[('The', 'DET'), ('suggestion', 'NOUN'), ('is', 'VERB'), ('naive', 'ADJ'), ('.', '.')]</t>
  </si>
  <si>
    <t>[('It', 'PRON'), ('was', 'AUX'), ('my', 'PRON'), ('understanding', 'NOUN'), ('with', 'ADP'), ('the', 'DET'), ('EOL', 'PROPN'), ('Team', 'NOUN'), ('that', 'SCONJ'), ('all', 'DET'), ('divisions', 'NOUN'), ('would', 'AUX'), ('have', 'VERB'), ('the', 'DET'), ('legal', 'ADJ'), ('incorporated', 'VERB'), ('entity', 'NOUN'), ('as', 'ADP'), ('part', 'NOUN'), ('of', 'ADP'), ('the', 'DET'), ('name', 'NOUN'), ('.', 'PUNCT')]</t>
  </si>
  <si>
    <t>[('$', 'X'), ('130', 'NUM'), ('million', 'NUM'), ('*U*', 'X'), ('of', 'ADP'), ('general', 'ADJ'), ('obligation', 'NOUN'), ('distributable', 'ADJ'), ('state', 'NOUN'), ('aid', 'NOUN'), ('bonds', 'NOUN'), ('due', 'ADJ'), ('1991-2000', 'NUM'), ('and', 'CONJ'), ('2009', 'NUM'), (',', 'X'), ('tentatively', 'ADV'), ('priced', 'VERB'), ('*', 'X'), ('by', 'ADP'), ('a', 'DET'), ('Chemical', 'PROPN'), ('Securities', 'PROPN'), ('Inc.', 'PROPN'), ('group', 'NOUN'), ('*', 'X'), ('to', 'PART'), ('yield', 'VERB'), ('from', 'ADP'), ('6.20', 'NUM'), ('%', 'NOUN'), ('in', 'ADP'), ('1991', 'NUM'), ('to', 'PART'), ('7.272', 'NUM'), ('%', 'NOUN'), ('in', 'ADP'), ('2009', 'NUM'), ('.', 'X')]</t>
  </si>
  <si>
    <t>[('So', 'ADV'), ('something', 'NOUN'), ('like', 'ADP'), ('this', 'DET'), ('matters', 'VERB'), ('more', 'ADV'), ('than', 'ADP'), ('it', 'PRON'), ('would', 'VERB'), ('at', 'ADP'), ('home', 'NOUN'), ('.', '.')]</t>
  </si>
  <si>
    <t>[('Robert', 'PROPN'), ('B', 'PROPN'), ('Cass', 'PROPN')]</t>
  </si>
  <si>
    <t>[('Either', 'CONJ'), ('here', 'ADV'), (',', '.'), ('or', 'CONJ'), ('in', 'ADP'), ('one', 'NUM'), ('of', 'ADP'), ('the', 'DET'), ('modest', 'ADJ'), ('restaurants', 'NOUN'), ('nearby', 'ADV'), (',', '.'), ('is', 'VERB'), ('just', 'ADV'), ('the', 'DET'), ('place', 'NOUN'), ('to', 'PRT'), ('end', 'VERB'), ('this', 'DET'), ('first', 'ADJ'), ('walk', 'NOUN'), ('through', 'ADP'), ('the', 'DET'), ('heart', 'NOUN'), ('of', 'ADP'), ('Rome', 'NOUN'), ('.', '.')]</t>
  </si>
  <si>
    <t>[('Horrible', 'ADJ'), ('tap', 'NOUN'), ('water', 'NOUN'), ('.', 'PUNCT')]</t>
  </si>
  <si>
    <t>[('This', 'DET'), ('machine', 'NOUN'), (',', '.'), ('like', 'ADP'), ('its', 'DET'), ('milling', 'VERB'), ('counterpart', 'NOUN'), (',', '.'), ('was', 'VERB'), ('the', 'DET'), ('antecedent', 'NOUN'), ('of', 'ADP'), ('a', 'DET'), ('machine-family', 'NOUN'), ('used', 'VERB'), ('to', 'ADP'), ('this', 'DET'), ('very', 'ADJ'), ('day', 'NOUN'), ('in', 'ADP'), ('precision', 'NOUN'), ('metalworking', 'NOUN'), ('shops', 'NOUN'), ('throughout', 'ADP'), ('the', 'DET'), ('world', 'NOUN'), ('.', '.')]</t>
  </si>
  <si>
    <t>[('By', 'ADP'), ('the', 'DET'), ('end', 'NOUN'), ('of', 'ADP'), ('2005', 'NUM'), (',', 'PUNCT'), ("you'll", '_'), ('you', 'PRON'), ("'ll", 'AUX'), ('feel', 'VERB'), ('more', 'ADV'), ('confident', 'ADJ'), (',', 'PUNCT'), ('more', 'ADV'), ('determined', 'ADJ'), (',', 'PUNCT'), ('and', 'CCONJ'), ('far', 'ADV'), ('more', 'ADV'), ('capable', 'ADJ'), ('of', 'SCONJ'), ('making', 'VERB'), ('the', 'DET'), ('mountains', 'NOUN'), ('come', 'VERB'), ('to', 'ADP'), ('you', 'PRON'), ('!', 'PUNCT')]</t>
  </si>
  <si>
    <t>[('But', 'CONJ'), (',', '.'), ('with', 'ADP'), ('all', 'PRT'), ('due', 'ADJ'), ('respects', 'NOUN'), ('and', 'CONJ'), ('allowances', 'NOUN'), (',', '.'), ('it', 'PRON'), ('must', 'VERB'), ('truthfully', 'ADV'), ('be', 'VERB'), ('said', 'VERB'), ('that', 'ADP'), ('what', 'DET'), ('they', 'PRON'), ('heard', 'VERB'), ('was', 'VERB'), ('more', 'ADV'), ('syrupy', 'ADJ'), ('than', 'ADP'), ('sweet', 'ADJ'), (',', '.'), ('more', 'ADV'), ('mannered', 'ADJ'), ('than', 'ADP'), ('musical', 'ADJ'), ('.', '.')]</t>
  </si>
  <si>
    <t>[('Is', 'AUX'), ('good', 'ADJ'), ('or', 'CCONJ'), ('bad', 'ADJ'), ('?', 'PUNCT')]</t>
  </si>
  <si>
    <t>[('the', 'DET'), ('something', 'NOUN'), ('was', 'VERB'), ('the', 'DET'), ('home', 'NOUN'), ('run', 'NOUN'), ('.', '.')]</t>
  </si>
  <si>
    <t>[("There's", 'PRT'), ('a', 'DET'), ('lot', 'NOUN'), ('of', 'ADP'), ('waste', 'NOUN'), ('going', 'VERB'), ('on', 'PRT'), ('here', 'ADV'), ('.', '.')]</t>
  </si>
  <si>
    <t>[('This', 'DET'), ('almost', 'ADV'), ('trivial', 'ADJ'), ('example', 'NOUN'), ('is', 'VERB'), ('nevertheless', 'ADV'), ('suggestive', 'ADJ'), (',', '.'), ('for', 'ADP'), ('there', 'PRT'), ('are', 'VERB'), ('some', 'DET'), ('elements', 'NOUN'), ('in', 'ADP'), ('common', 'ADJ'), ('between', 'ADP'), ('the', 'DET'), ('antique', 'ADJ'), ('fear', 'NOUN'), ('that', 'ADP'), ('the', 'DET'), ('days', 'NOUN'), ('would', 'VERB'), ('get', 'VERB'), ('shorter', 'ADJ'), ('and', 'CONJ'), ('shorter', 'ADJ'), ('and', 'CONJ'), ('our', 'DET'), ('present', 'ADJ'), ('fear', 'NOUN'), ('of', 'ADP'), ('war', 'NOUN'), ('.', '.')]</t>
  </si>
  <si>
    <t>[('Please', 'INTJ'), ('be', 'AUX'), ('brief', 'ADJ'), ('!', 'PUNCT')]</t>
  </si>
  <si>
    <t>[('Obviously', 'ADV'), ('because', 'SCONJ'), ('i', 'PRON'), ('want', 'VERB'), ('to', 'PART'), ('vote', 'VERB'), ('.', 'PUNCT')]</t>
  </si>
  <si>
    <t>[('Have', 'VERB'), ('the', 'DET'), ('class', 'NOUN'), ('lie', 'VERB'), ('supine', 'ADJ'), ('with', 'ADP'), ('knees', 'NOUN'), ('apart', 'ADV'), ('and', 'CONJ'), ('bent', 'VERB'), ('.', '.')]</t>
  </si>
  <si>
    <t>[('But', 'CONJ'), ('the', 'DET'), ('ships', 'NOUN'), ('are', 'VERB'), ('very', 'ADV'), ('slow', 'ADJ'), ('now', 'ADV'), (',', '.'), ('and', 'CONJ'), ('we', 'PRON'), ("don't", 'VERB'), ('get', 'VERB'), ('so', 'ADV'), ('many', 'ADJ'), ('sailors', 'NOUN'), ('any', 'DET'), ('more', 'ADJ'), ("''", '.'), ('.', '.')]</t>
  </si>
  <si>
    <t>[('Dominant', 'ADJ'), ('stress', 'NOUN'), ('on', 'ADP'), ('pretty', 'ADJ'), ('would', 'VERB'), ('be', 'VERB'), ('almost', 'ADV'), ('insulting', 'ADJ'), ('here', 'ADV'), ('.', '.')]</t>
  </si>
  <si>
    <t>[('We', 'PRON'), ('find', 'VERB'), ('it', 'PRON'), ('in', 'ADP'), ('that', 'DET'), ('``', '.'), ('common', 'ADJ'), ('way', 'NOUN'), ('of', 'ADP'), ('life', 'NOUN'), ('pleasing', 'ADJ'), ('to', 'ADP'), ('Christ', 'NOUN'), ('and', 'CONJ'), ('still', 'ADV'), ('in', 'ADP'), ('use', 'NOUN'), ('among', 'ADP'), ('the', 'DET'), ('truest', 'ADJ'), ('societies', 'NOUN'), ('of', 'ADP'), ('Christians', 'NOUN'), ("''", '.'), (',', '.'), ('that', 'DET'), ('is', 'VERB'), (',', '.'), ('the', 'DET'), ('better', 'ADJ'), ('monasteries', 'NOUN'), ('which', 'DET'), ('made', 'VERB'), ('it', 'PRON'), ('easier', 'ADJ'), ('to', 'PRT'), ('convert', 'VERB'), ('the', 'DET'), ('Utopians', 'NOUN'), ('to', 'ADP'), ('Christianity', 'NOUN'), ('.', '.')]</t>
  </si>
  <si>
    <t>[('I', 'PRON'), ('have', 'AUX'), ('never', 'ADV'), ('been', 'AUX'), ('there', 'ADV'), ('.', 'PUNCT')]</t>
  </si>
  <si>
    <t>[('``', '.'), ('Suppose', 'VERB'), ('you', 'PRON'), ('tell', 'VERB'), ('me', 'PRON'), ('the', 'DET'), ('real', 'ADJ'), ('reason', 'NOUN'), ("''", '.'), (',', '.'), ('he', 'PRON'), ('drawled', 'VERB'), ('.', '.')]</t>
  </si>
  <si>
    <t>[('We', 'PRON'), ('should', 'AUX'), ('know', 'VERB'), ('as', 'ADV'), ('much', 'ADJ'), ('as', 'SCONJ'), ('we', 'PRON'), ('can', 'AUX'), ('.', 'PUNCT')]</t>
  </si>
  <si>
    <t>[('These', 'DET'), ('waves', 'NOUN'), ('have', 'VERB'), ('shown', 'VERB'), ('that', 'ADP'), ('1,800', 'NUM'), ('miles', 'NOUN'), ('below', 'ADP'), ('the', 'DET'), ('surface', 'NOUN'), ('a', 'DET'), ('liquid', 'NOUN'), ('core', 'NOUN'), ('begins', 'VERB'), (',', '.'), ('and', 'CONJ'), ('that', 'ADP'), ('it', 'PRON'), (',', '.'), ('in', 'ADP'), ('turn', 'NOUN'), (',', '.'), ('has', 'VERB'), ('a', 'DET'), ('solid', 'ADJ'), ('inner', 'ADJ'), ('core', 'NOUN'), ('.', '.')]</t>
  </si>
  <si>
    <t>[('I', 'PRON'), ('told', 'VERB'), ('Ben', 'NOUN'), ('so', 'ADV'), ('.', '.')]</t>
  </si>
  <si>
    <t>[('Our', 'PRON'), ('concern', 'NOUN'), ('is', 'AUX'), ('that', 'SCONJ'), ('we', 'PRON'), ("don't", '_'), ('do', 'AUX'), ("n't", 'PART'), ('want', 'VERB'), ('any', 'DET'), ('trading', 'NOUN'), ('related', 'ADJ'), ('defaults', 'NOUN'), ('to', 'PART'), ('ever', 'ADV'), ('trigger', 'VERB'), ('a', 'DET'), ('default', 'NOUN'), ('under', 'ADP'), ('a', 'DET'), ('loan', 'NOUN'), ('transaction', 'NOUN'), ('which', 'PRON'), ('has', 'VERB'), ('a', 'DET'), ('swap', 'NOUN'), ('as', 'ADP'), ('a', 'DET'), ('component', 'NOUN'), ('.', 'PUNCT')]</t>
  </si>
  <si>
    <t>[('You', 'PRON'), ('should', 'VERB'), ('complain', 'VERB'), ("''", '.'), ('.', '.')]</t>
  </si>
  <si>
    <t>[('Hiroshima', 'NOUN'), ('is', 'VERB'), ('a', 'DET'), ('better', 'ADJ'), ('city', 'NOUN'), ('than', 'ADP'), ('it', 'PRON'), ('was', 'VERB'), ('before', 'ADV'), ('--', '.'), ('in', 'ADP'), ('the', 'DET'), ('minds', 'NOUN'), ('of', 'ADP'), ('the', 'DET'), ('people', 'NOUN'), ('I', 'PRON'), ('met', 'VERB'), ('was', 'VERB'), ('a', 'DET'), ('strong', 'ADJ'), ('determination', 'NOUN'), ('for', 'ADP'), ('peace', 'NOUN'), ('and', 'CONJ'), ('understanding', 'VERB'), ('.', '.')]</t>
  </si>
  <si>
    <t>[('However', 'ADV'), (',', '.'), ('I', 'PRON'), ('am', 'VERB'), ('recommending', 'VERB'), ('that', 'ADP'), ('development', 'NOUN'), ('work', 'NOUN'), ('on', 'ADP'), ('the', 'DET'), ('B-70', 'NOUN'), ('air-frame', 'NOUN'), ('and', 'CONJ'), ('engines', 'NOUN'), ('be', 'VERB'), ('continued', 'VERB'), ('.', '.')]</t>
  </si>
  <si>
    <t>[('An', 'DET'), ('adequately', 'ADV'), ('staffed', 'VERB'), ('and', 'CONJ'), ('equipped', 'VERB'), ('State', 'NOUN'), ('assessing', 'VERB'), ('office', 'NOUN'), ('could', 'VERB'), ('apply', 'VERB'), ('uniform', 'ADJ'), ('methods', 'NOUN'), ('and', 'CONJ'), ('standards', 'NOUN'), ('which', 'DET'), ('would', 'VERB'), ('go', 'VERB'), ('far', 'ADV'), ('toward', 'ADP'), ('producing', 'VERB'), ('equitable', 'ADJ'), ('assessments', 'NOUN'), ('on', 'ADP'), ('all', 'PRT'), ('properties', 'NOUN'), ('throughout', 'ADP'), ('the', 'DET'), ('State', 'NOUN'), ('.', '.')]</t>
  </si>
  <si>
    <t>[('At', 'ADP'), ('age', 'NOUN'), ('seventy-four', 'NUM'), (',', '.'), ('he', 'PRON'), ('became', 'VERB'), ('what', 'DET'), ('he', 'PRON'), ('shyly', 'ADV'), ('terms', 'VERB'), ('a', 'DET'), ('``', '.'), ('pupil', 'NOUN'), ("''", '.'), ('of', 'ADP'), ('Andres', 'NOUN'), ('Segovia', 'NOUN'), (',', '.'), ('the', 'DET'), ('great', 'ADJ'), ('guitarist', 'NOUN'), ('of', 'ADP'), ('the', 'DET'), ('Western', 'ADJ'), ('world', 'NOUN'), ('.', '.')]</t>
  </si>
  <si>
    <t>[('What', 'DET'), ('we', 'PRON'), ('have', 'VERB'), ('in', 'ADP'), ('mind', 'NOUN'), ('does', 'VERB'), ('have', 'VERB'), ('something', 'NOUN'), ('in', 'ADP'), ('common', 'ADJ'), ('with', 'ADP'), ('the', 'DET'), ('goals', 'NOUN'), ('of', 'ADP'), ('psychoanalysis', 'NOUN'), ('and', 'CONJ'), ('with', 'ADP'), ('the', 'DET'), ('methods', 'NOUN'), ('by', 'ADP'), ('which', 'DET'), ('they', 'PRON'), ('are', 'VERB'), ('sought', 'VERB'), ('.', '.')]</t>
  </si>
  <si>
    <t>[('To', 'PRT'), ('enter', 'VERB'), ('it', 'PRON'), (',', '.'), ('you', 'PRON'), ('go', 'VERB'), ('down', 'ADP'), ('five', 'NUM'), ('or', 'CONJ'), ('six', 'NUM'), ('steps', 'NOUN'), ('from', 'ADP'), ('the', 'DET'), ('road', 'NOUN'), ('.', '.')]</t>
  </si>
  <si>
    <t>[('We', 'PRON'), ('were', 'AUX'), ('greeted', 'VERB'), ('again', 'ADV'), ('and', 'CCONJ'), ('sat', 'VERB'), ('promptly', 'ADV'), ('.', 'PUNCT')]</t>
  </si>
  <si>
    <t>[('To', 'PRT'), ('support', 'VERB'), ('his', 'DET'), ('large', 'ADJ'), ('family', 'NOUN'), ('Hamilton', 'NOUN'), ('went', 'VERB'), ('back', 'ADV'), ('to', 'ADP'), ('the', 'DET'), ('law', 'NOUN'), ('after', 'ADP'), ('each', 'DET'), ('spell', 'NOUN'), ('of', 'ADP'), ('public', 'ADJ'), ('service', 'NOUN'), ('.', '.')]</t>
  </si>
  <si>
    <t>[('News', 'NOUN'), ('of', 'ADP'), ("Rayburn's", 'NOUN'), ('commitment', 'NOUN'), ('soon', 'ADV'), ('leaked', 'VERB'), ('out', 'PRT'), ('.', '.')]</t>
  </si>
  <si>
    <t>[('Well', 'ADV'), ('Done', 'VERB'), ('!', 'PUNCT')]</t>
  </si>
  <si>
    <t>[('The', 'DET'), ('war', 'NOUN'), ('to', 'PRT'), ('subdue', 'VERB'), ('them', 'PRON'), ('taxed', 'VERB'), ('the', 'DET'), ('resources', 'NOUN'), ('of', 'ADP'), ('the', 'DET'), ('colony', 'NOUN'), ('and', 'CONJ'), ('piled', 'VERB'), ('up', 'PRT'), ('enormous', 'ADJ'), ('debts', 'NOUN'), ('.', '.')]</t>
  </si>
  <si>
    <t>[('Mr.', 'PROPN'), ('Dingell', 'PROPN'), ('expressed', 'VERB'), ('concern', 'NOUN'), (',', 'X'), ('sources', 'NOUN'), ('said', 'VERB'), ('0', 'X'), ('*T*-2', 'X'), (',', 'X'), ('about', 'ADP'), ('jurisdictional', 'ADJ'), ('problems', 'NOUN'), ('in', 'ADP'), ('*', 'X'), ('regulating', 'VERB'), ('program', 'NOUN'), ('trading', 'NOUN'), (',', 'X'), ('which', 'DET'), ('*T*-217', 'X'), ('uses', 'VERB'), ('futures', 'NOUN'), ('*-1', 'X'), ('to', 'PART'), ('offset', 'VERB'), ('stock', 'NOUN'), ('trades', 'NOUN'), ('.', 'X')]</t>
  </si>
  <si>
    <t>[('And', 'CONJ'), ('so', 'ADV'), (',', '.'), ('still', 'ADV'), ('wondering', 'VERB'), ('and', 'CONJ'), ('a', 'DET'), ('little', 'ADJ'), ('perplexed', 'VERB'), (',', '.'), ('he', 'PRON'), ('grinned', 'VERB'), ('at', 'ADP'), ('the', 'DET'), ('girl', 'NOUN'), ('and', 'CONJ'), ('spoke', 'VERB'), ('lightly', 'ADV'), ('to', 'PRT'), ('make', 'VERB'), ('sure', 'ADJ'), ('that', 'ADP'), ('she', 'PRON'), ('would', 'VERB'), ('know', 'VERB'), ('he', 'PRON'), ('was', 'VERB'), ('kidding', 'VERB'), ('.', '.')]</t>
  </si>
  <si>
    <t>[('``', 'X'), ('The', 'DET'), ('Cosby', 'PROPN'), ('Show', 'PROPN'), ("''", 'X'), ('may', 'VERB'), ('have', 'VERB'), ('single-handedly', 'ADV'), ('turned', 'VERB'), ('around', 'ADP'), ('ratings', 'NOUN'), ('at', 'ADP'), ('NBC', 'PROPN'), ('since', 'ADP'), ('its', 'PRON'), ('debut', 'NOUN'), ('in', 'ADP'), ('1984', 'NUM'), (',', 'X'), ('and', 'CONJ'), ('the', 'DET'), ('Huxtable', 'PROPN'), ('family', 'NOUN'), ('still', 'ADV'), ('keeps', 'VERB'), ('millions', 'NOUN'), ('of', 'ADP'), ('viewers', 'NOUN'), ('laughing', 'VERB'), ('Thursday', 'PROPN'), ('night', 'NOUN'), ('on', 'ADP'), ('the', 'DET'), ('network', 'NOUN'), ('.', 'X')]</t>
  </si>
  <si>
    <t>[('Besides', 'ADV'), (',', '.'), ('in', 'ADP'), ('all', 'PRT'), ('honesty', 'NOUN'), (',', '.'), ('I', 'PRON'), ("don't", 'VERB'), ('know', 'VERB'), ('how', 'ADV'), ('you', 'PRON'), ('can', 'VERB'), ('be', 'VERB'), ('sure', 'ADJ'), ('.', '.')]</t>
  </si>
  <si>
    <t>[('Seeds', 'NOUN'), ('are', 'VERB'), ('a', 'DET'), ('main', 'ADJ'), ('source', 'NOUN'), ('of', 'ADP'), ('starch', 'NOUN'), ('for', 'ADP'), ('industrial', 'ADJ'), ('and', 'CONJ'), ('food', 'NOUN'), ('use', 'NOUN'), ('in', 'ADP'), ('many', 'ADJ'), ('parts', 'NOUN'), ('of', 'ADP'), ('the', 'DET'), ('world', 'NOUN'), ('.', '.')]</t>
  </si>
  <si>
    <t>[('Rev', 'NOUN'), (',', '.'), ('George', 'NOUN'), ('and', 'CONJ'), ('Lolotte', 'NOUN'), ('were', 'VERB'), ('mending', 'VERB'), ('shoes', 'NOUN'), ('.', '.')]</t>
  </si>
  <si>
    <t>[('100', 'NUM'), ('-', 'PUNCT'), ('Percentage', 'NOUN'), ('of', 'ADP'), ('those', 'DET'), ('decisions', 'NOUN'), ('that', 'PRON'), ('Bush', 'PROPN'), ('then', 'ADV'), ('decided', 'VERB'), ('to', 'PART'), ('allow', 'VERB'), ('the', 'DET'), ('government', 'NOUN'), ('to', 'PART'), ('ignore', 'VERB'), ('indefinitely', 'ADV'), ('.', 'PUNCT')]</t>
  </si>
  <si>
    <t>[('``', '.'), ('A', 'DET'), ('gift', 'NOUN'), ('horse', 'NOUN'), ('to', 'PRT'), ('be', 'VERB'), ('viewed', 'VERB'), ('with', 'ADP'), ('suspicion', 'NOUN'), ("''", '.'), ('.', '.')]</t>
  </si>
  <si>
    <t>[('Did', 'VERB'), ('anything', 'NOUN'), ('happen', 'VERB'), ('during', 'ADP'), ('the', 'DET'), ('night', 'NOUN'), ("''", '.'), ('?', '.'), ('?', '.')]</t>
  </si>
  <si>
    <t>[('Most', 'ADJ'), ('of', 'ADP'), ('those', 'PRON'), ('making', 'VERB'), ('the', 'DET'), ('charges', 'NOUN'), ('have', 'AUX'), ('even', 'ADV'), ('flip', 'VERB'), ('-', 'PUNCT'), ('flopped', 'VERB'), (',', 'PUNCT'), ('contradicting', 'VERB'), ('themselves', 'PRON'), ('.', 'PUNCT')]</t>
  </si>
  <si>
    <t>[('You', 'PRON'), ('should', 'AUX'), ('use', 'VERB'), ('the', 'DET'), ('same', 'ADJ'), ('spreadsheet', 'NOUN'), ('format', 'NOUN'), ('used', 'VERB'), ('for', 'ADP'), ('the', 'DET'), ('1/29/02', 'NUM'), ('DPR', 'NOUN'), ('.', 'PUNCT')]</t>
  </si>
  <si>
    <t>[('but', 'CONJ'), ('if', 'ADP'), ('we', 'PRON'), ('must', 'VERB'), ('choose', 'VERB'), ('between', 'ADP'), ('peace', 'NOUN'), ('and', 'CONJ'), ('keeping', 'VERB'), ('the', 'DET'), ('Communists', 'NOUN'), ('out', 'ADP'), ('of', 'ADP'), ('Berlin', 'NOUN'), (',', '.'), ('then', 'ADV'), ('we', 'PRON'), ('must', 'VERB'), ('fight', 'VERB'), ('.', '.')]</t>
  </si>
  <si>
    <t>[('In', 'ADP'), ('Greek', 'ADJ'), ('tragedy', 'NOUN'), ('as', 'ADP'), ('in', 'ADP'), ('Shakespeare', 'NOUN'), (',', '.'), ('mortal', 'ADJ'), ('actions', 'NOUN'), ('are', 'VERB'), ('encompassed', 'VERB'), ('by', 'ADP'), ('forces', 'NOUN'), ('which', 'DET'), ('transcend', 'VERB'), ('man', 'NOUN'), ('.', '.')]</t>
  </si>
  <si>
    <t>[('Yes', 'INTJ'), (',', 'PUNCT'), ('I', 'PRON'), ('have', 'AUX'), ('usually', 'ADV'), ('voted', 'VERB'), ('National', 'PROPN'), ('.', 'PUNCT')]</t>
  </si>
  <si>
    <t>[('They', 'PRON'), ('went', 'VERB'), ('to', 'ADP'), ('the', 'DET'), ('Flea', 'NOUN'), ('Market', 'NOUN'), (',', '.'), ('expecting', 'VERB'), ('to', 'PRT'), ('find', 'VERB'), ('the', 'DET'), ('treasures', 'NOUN'), ('of', 'ADP'), ('Europe', 'NOUN'), (',', '.'), ('and', 'CONJ'), ('found', 'VERB'), ('instead', 'ADV'), ('a', 'DET'), ('duplication', 'NOUN'), ('of', 'ADP'), ('that', 'DET'), ('long', 'ADJ'), ('double', 'ADJ'), ('row', 'NOUN'), ('of', 'ADP'), ('booths', 'NOUN'), ('in', 'ADP'), ('Tours', 'NOUN'), ('.', '.')]</t>
  </si>
  <si>
    <t>[('they', 'PRON'), ('would', 'VERB'), ('have', 'VERB'), ('to', 'PRT'), ('refuel', 'VERB'), ('at', 'ADP'), ('El', 'NOUN'), ('Paso', 'NOUN'), ('.', '.')]</t>
  </si>
  <si>
    <t>[('60', 'NUM'), ('-', 'PUNCT'), ('Percentage', 'NOUN'), ('of', 'ADP'), ("Iraq's", '_'), ('Iraq', 'PROPN'), ("'s", 'PART'), ('urban', 'ADJ'), ('areas', 'NOUN'), ('with', 'ADP'), ('access', 'NOUN'), ('to', 'ADP'), ('potable', 'ADJ'), ('water', 'NOUN'), ('in', 'ADP'), ('late', 'ADJ'), ('2003', 'NUM'), ('.', 'PUNCT')]</t>
  </si>
  <si>
    <t>[('After', 'SCONJ'), ('founders', 'NOUN'), ('-', 'PUNCT'), ('Stanford', 'PROPN'), ('graduate', 'NOUN'), ('students', 'NOUN'), ('Sergey', 'PROPN'), ('Brin', 'PROPN'), ('and', 'CCONJ'), ('Larry', 'PROPN'), ('Page', 'PROPN'), ('presented', 'VERB'), ('their', 'PRON'), ('project', 'NOUN'), ('to', 'ADP'), ('an', 'DET'), ('angel', 'NOUN'), ('investor', 'NOUN'), (',', 'PUNCT'), ('they', 'PRON'), ('received', 'VERB'), ('a', 'DET'), ('cheque', 'NOUN'), ('made', 'VERB'), ('out', 'ADP'), ('to', 'ADP'), ("'", 'PUNCT'), ('Google', 'PROPN'), ("'", 'PUNCT')]</t>
  </si>
  <si>
    <t>[('These', 'DET'), ('engines', 'NOUN'), ('can', 'VERB'), ('be', 'VERB'), ('removed', 'VERB'), ('from', 'ADP'), ('a', 'DET'), ('boat', 'NOUN'), ('with', 'ADP'), ('relative', 'ADJ'), ('ease', 'NOUN'), (',', '.'), ('wherein', 'ADV'), ('lies', 'VERB'), ('their', 'DET'), ('greatest', 'ADJ'), ('advantage', 'NOUN'), ('.', '.')]</t>
  </si>
  <si>
    <t>[('But', 'CONJ'), ('she', 'PRON'), ('seemed', 'VERB'), ('to', 'PRT'), ('have', 'VERB'), ('underestimated', 'VERB'), ('the', 'DET'), ('number', 'NOUN'), ('of', 'ADP'), ('her', 'DET'), ('``', '.'), ('boy', 'NOUN'), ('friends', 'NOUN'), ("''", '.'), ('.', '.')]</t>
  </si>
  <si>
    <t>[('the', 'DET'), ('cinematic', 'ADJ'), ('element', 'NOUN'), ('of', 'ADP'), ('time', 'NOUN'), ('is', 'VERB'), ('merely', 'ADV'), ('used', 'VERB'), ('to', 'PRT'), ('increase', 'VERB'), ('the', 'DET'), ('realism', 'NOUN'), ('of', 'ADP'), ('an', 'DET'), ('object', 'NOUN'), ('which', 'DET'), ('would', 'VERB'), ('still', 'ADV'), ('be', 'VERB'), ('reasonably', 'ADV'), ('realistic', 'ADJ'), ('in', 'ADP'), ('a', 'DET'), ('still', 'ADJ'), ('photo', 'NOUN'), ('.', '.')]</t>
  </si>
  <si>
    <t>[('Let', 'VERB'), ('us', 'PRON'), ('suppose', 'VERB'), ('the', 'DET'), ('Russians', 'NOUN'), ('decide', 'VERB'), ('to', 'PRT'), ('build', 'VERB'), ('a', 'DET'), ('rail-mobile', 'ADJ'), ('ICBM', 'NOUN'), ('force', 'NOUN'), ('.', '.')]</t>
  </si>
  <si>
    <t>[('the', 'DET'), ('scene', 'NOUN'), ('looked', 'VERB'), ('like', 'ADP'), ('a', 'DET'), ('Christmas', 'NOUN'), ('card', 'NOUN'), ('.', '.')]</t>
  </si>
  <si>
    <t>[('their', 'PRON'), ('mezza', 'NOUN'), ("luna's", 'NOUN'), ('are', 'AUX'), ('deffly', 'ADV'), ('better', 'ADJ'), ('than', 'ADP'), ('the', 'DET'), ('pizza', 'NOUN'), ('rolls', 'NOUN'), ('.', 'PUNCT')]</t>
  </si>
  <si>
    <t>[('He', 'PRON'), ('set', 'VERB'), ('out', 'PRT'), ('on', 'ADP'), ('his', 'DET'), ('700-mile', 'ADJ'), ('return', 'ADJ'), ('journey', 'NOUN'), ('with', 'ADP'), ('five', 'NUM'), ('families', 'NOUN'), ('of', 'ADP'), ('discontented', 'ADJ'), ('and', 'CONJ'), ('disappointed', 'VERB'), ('Swiss', 'NOUN'), ('who', 'PRON'), ('turned', 'VERB'), ('their', 'DET'), ('eyes', 'NOUN'), ('toward', 'ADP'), ('the', 'DET'), ('United', 'VERB'), ('States', 'NOUN'), ('.', '.')]</t>
  </si>
  <si>
    <t>[('Tougher', 'ADJ'), ('than', 'ADP'), ('plastic', 'NOUN'), (',', '.'), ('it', 'PRON'), ('wears', 'VERB'), ('well', 'ADV'), ('.', '.')]</t>
  </si>
  <si>
    <t>[('It', 'PRON'), ('was', 'VERB'), ('John', 'NOUN'), ('who', 'PRON'), ('found', 'VERB'), ('the', 'DET'), ('lion', 'NOUN'), ('tracks', 'NOUN'), ('.', '.')]</t>
  </si>
  <si>
    <t>[('``', '.'), ('Then', 'ADV'), ('cometh', 'VERB'), ('Jesus', 'NOUN'), ('from', 'ADP'), ('Galilee', 'NOUN'), ('to', 'ADP'), ('Jordan', 'NOUN'), ('unto', 'ADP'), ('John', 'NOUN'), (',', '.'), ('to', 'PRT'), ('be', 'VERB'), ('baptized', 'VERB'), ('of', 'ADP'), ('him', 'PRON'), ('.', '.')]</t>
  </si>
  <si>
    <t>[('03/15/2001', 'NUM'), ('04:03', 'NUM'), ('PM', 'NOUN')]</t>
  </si>
  <si>
    <t>[('In', 'ADP'), ('order', 'NOUN'), ('to', 'PRT'), ('be', 'VERB'), ('able', 'ADJ'), ('to', 'PRT'), ('properly', 'ADV'), ('relate', 'VERB'), ('the', 'DET'), ('data', 'NOUN'), ('for', 'ADP'), ('a', 'DET'), ('single', 'ADJ'), ('company', 'NOUN'), ('each', 'DET'), ('of', 'ADP'), ('the', 'DET'), ('three', 'NUM'), ('cards', 'NOUN'), ('comprising', 'VERB'), ('the', 'DET'), ('set', 'NOUN'), ('for', 'ADP'), ('each', 'DET'), ('firm', 'NOUN'), ('was', 'VERB'), ('identified', 'VERB'), ('with', 'ADP'), ('the', 'DET'), ('appropriate', 'ADJ'), ('serial', 'NOUN'), ('number', 'NOUN'), ('of', 'ADP'), ('the', 'DET'), ('respondent', 'NOUN'), ('.', '.')]</t>
  </si>
  <si>
    <t>[('Trevelyan', 'NOUN'), ('centers', 'VERB'), ('too', 'ADV'), ('exclusively', 'ADV'), ('on', 'ADP'), ('Bright', 'NOUN'), (',', '.'), ('is', 'VERB'), ('insufficiently', 'ADV'), ('appreciative', 'ADJ'), ('of', 'ADP'), ('the', 'DET'), ('views', 'NOUN'), ('of', 'ADP'), ("Bright's", 'NOUN'), ('opponents', 'NOUN'), ('and', 'CONJ'), ('critics', 'NOUN'), (',', '.'), ('and', 'CONJ'), ('makes', 'VERB'), ('light', 'ADJ'), ('of', 'ADP'), ('the', 'DET'), ('genuine', 'ADJ'), ('difficulties', 'NOUN'), ('faced', 'VERB'), ('by', 'ADP'), ('Peel', 'NOUN'), ('.', '.')]</t>
  </si>
  <si>
    <t>[('Looking', 'VERB'), ('at', 'ADP'), ('the', 'DET'), ('diagram', 'NOUN'), (',', '.'), ('we', 'PRON'), ('see', 'VERB'), ('that', 'ADP'), ('Af', 'NOUN'), ('connection', 'NOUN'), ('lines', 'NOUN'), ('come', 'VERB'), ('in', 'PRT'), ('to', 'ADP'), ('each', 'DET'), ('member', 'NOUN'), ('.', '.')]</t>
  </si>
  <si>
    <t>[('But', 'CONJ'), (',', '.'), ('for', 'ADP'), ('practical', 'ADJ'), ('purposes', 'NOUN'), (',', '.'), ('we', 'PRON'), ('have', 'VERB'), ('people', 'NOUN'), ('who', 'PRON'), ('can', 'VERB'), ('be', 'VERB'), ('considered', 'VERB'), ('as', 'ADP'), ('such', 'ADJ'), ('.', '.')]</t>
  </si>
  <si>
    <t>[('It', 'PRON'), ('is', 'VERB'), ('agreed', 'VERB'), ('that', 'ADP'), ('any', 'DET'), ('goods', 'NOUN'), ('delivered', 'VERB'), ('or', 'CONJ'), ('services', 'NOUN'), ('rendered', 'VERB'), ('after', 'ADP'), ('the', 'DET'), ('date', 'NOUN'), ('of', 'ADP'), ('this', 'DET'), ('agreement', 'NOUN'), ('for', 'ADP'), ('projects', 'NOUN'), ('within', 'ADP'), ('categories', 'NOUN'), ('A', 'NOUN'), (',', '.'), ('B', 'NOUN'), (',', '.'), ('and', 'CONJ'), ('C', 'NOUN'), ('under', 'ADP'), ('paragraph', 'NOUN'), ('2', 'NUM'), ('above', 'ADP'), ('which', 'DET'), ('may', 'VERB'), ('later', 'ADV'), ('be', 'VERB'), ('approved', 'VERB'), ('by', 'ADP'), ('the', 'DET'), ('United', 'VERB'), ('States', 'NOUN'), ('will', 'VERB'), ('be', 'VERB'), ('eligible', 'ADJ'), ('for', 'ADP'), ('financing', 'VERB'), ('from', 'ADP'), ('currency', 'NOUN'), ('granted', 'VERB'), ('or', 'CONJ'), ('loaned', 'VERB'), ('to', 'ADP'), ('the', 'DET'), ('Government', 'NOUN'), ('of', 'ADP'), ('India', 'NOUN'), ('.', '.')]</t>
  </si>
  <si>
    <t>[('12/14/2000', 'NUM'), ('02:49', 'NUM'), ('PM', 'NOUN')]</t>
  </si>
  <si>
    <t>[('Moreover', 'ADV'), (',', '.'), ('as', 'ADP'), ('Communist', 'ADJ'), ('power', 'NOUN'), ('increases', 'VERB'), (',', '.'), ('the', 'DET'), ('enjoyment', 'NOUN'), ('of', 'ADP'), ('these', 'DET'), ('conditions', 'NOUN'), ('throughout', 'ADP'), ('the', 'DET'), ('world', 'NOUN'), ('diminishes', 'VERB'), ('pro', 'ADP'), ('rata', 'X'), ('and', 'CONJ'), ('the', 'DET'), ('possibility', 'NOUN'), ('of', 'ADP'), ('their', 'DET'), ('restoration', 'NOUN'), ('becomes', 'VERB'), ('increasingly', 'ADV'), ('remote', 'ADJ'), ('.', '.')]</t>
  </si>
  <si>
    <t>[("Nurses'", 'NOUN'), ('training', 'VERB'), ('here', 'ADV'), ("doesn't", 'VERB'), ('cost', 'VERB'), ('anything', 'NOUN'), ('.', '.')]</t>
  </si>
  <si>
    <t>[('But', 'CONJ'), ('New', 'PROPN'), ('York', 'PROPN'), ('state', 'NOUN'), (',', 'X'), ('which', 'DET'), ('*T*-13', 'X'), ('is', 'VERB'), ('seeking', 'VERB'), ('solutions', 'NOUN'), ('to', 'PART'), ('its', 'PRON'), ('prison', 'NOUN'), ('cell', 'NOUN'), ('shortage', 'NOUN'), (',', 'X'), ('says', 'VERB'), ('``', 'X'), ('no', 'INTJ'), ('.', 'X'), ("''", 'X')]</t>
  </si>
  <si>
    <t>[('"', 'PUNCT'), ('He', 'PRON'), ('left', 'VERB'), ('a', 'DET'), ('message', 'NOUN'), ('for', 'SCONJ'), ('everyone', 'PRON'), ('to', 'PART'), ('see', 'VERB'), ('...', 'PUNCT'), ('maybe', 'ADV'), ('to', 'ADP'), ('God', 'PROPN'), ('himself', 'PRON'), ('.', 'PUNCT'), ('"', 'PUNCT')]</t>
  </si>
  <si>
    <t>[('The', 'DET'), ('tragic', 'ADJ'), ('stage', 'NOUN'), ('is', 'VERB'), ('a', 'DET'), ('platform', 'NOUN'), ('extending', 'VERB'), ('precariously', 'ADV'), ('between', 'ADP'), ('heaven', 'NOUN'), ('and', 'CONJ'), ('hell', 'NOUN'), ('.', '.')]</t>
  </si>
  <si>
    <t>[('Each', 'DET'), ('SBA', 'NOUN'), ('regional', 'ADJ'), ('office', 'NOUN'), ('also', 'ADV'), ('maintains', 'VERB'), ('a', 'DET'), ('``', '.'), ('want', 'NOUN'), ("''", '.'), ('list', 'NOUN'), ('of', 'ADP'), ('surplus', 'NOUN'), ('property', 'NOUN'), (',', '.'), ('principally', 'ADV'), ('machinery', 'NOUN'), ('and', 'CONJ'), ('equipment', 'NOUN'), (',', '.'), ('desired', 'VERB'), ('by', 'ADP'), ('small', 'ADJ'), ('business', 'NOUN'), ('concerns', 'NOUN'), ('in', 'ADP'), ('its', 'DET'), ('area', 'NOUN'), ('.', '.')]</t>
  </si>
  <si>
    <t>[('Once', 'SCONJ'), ("you've", '_'), ('you', 'PRON'), ("'ve", 'AUX'), ('buttered', 'VERB'), ('them', 'PRON'), ('up', 'ADP'), ('a', 'DET'), ('bit', 'NOUN'), ('try', 'VERB'), ('to', 'PART'), ('get', 'VERB'), ('them', 'PRON'), ('to', 'ADP'), ('the', 'DET'), ('pet', 'NOUN'), ('store', 'NOUN'), ('and', 'CCONJ'), ('ask', 'VERB'), ('one', 'NUM'), ('of', 'ADP'), ('the', 'DET'), ('employees', 'NOUN'), ('to', 'PART'), ('handle', 'VERB'), ('the', 'DET'), ('snake', 'NOUN'), ('showing', 'VERB'), ('your', 'PRON'), ('mom', 'NOUN'), ('how', 'ADV'), ('gentle', 'ADJ'), ('and', 'CCONJ'), ('harmless', 'ADJ'), ('they', 'PRON'), ('can', 'AUX'), ('be', 'AUX'), ('.', 'PUNCT')]</t>
  </si>
  <si>
    <t>[('Bacterial', 'ADJ'), ('and', 'CONJ'), ('fungal', 'ADJ'), ('enzymes', 'NOUN'), ('.', '.')]</t>
  </si>
  <si>
    <t>[('Paradoxically', 'ADV'), ('the', 'DET'), ('council', 'NOUN'), ('is', 'VERB'), ('weakest', 'ADJ'), ('in', 'ADP'), ('areas', 'NOUN'), ('that', 'PRON'), ('register', 'VERB'), ('4-', 'NUM'), ('and', 'CONJ'), ('5-to-1', 'NUM'), ('in', 'ADP'), ('the', 'DET'), ("party's", 'NOUN'), ('favor', 'NOUN'), (',', '.'), ('strongest', 'ADJ'), ('where', 'ADV'), ('Democrats', 'NOUN'), ('and', 'CONJ'), ('Republicans', 'NOUN'), ('compete', 'VERB'), ('on', 'ADP'), ('a', 'DET'), ('fairly', 'ADV'), ('even', 'ADJ'), ('basis', 'NOUN'), ('.', '.')]</t>
  </si>
  <si>
    <t>[('bluebonnets', 'NOUN'), ('and', 'CONJ'), ('stagecoach', 'NOUN'), ('silhouettes', 'NOUN'), ('.', '.')]</t>
  </si>
  <si>
    <t>[('Important', 'ADJ'), ('information', 'NOUN'), ('of', 'ADP'), ('big', 'ADJ'), ('companies', 'NOUN')]</t>
  </si>
  <si>
    <t>[('In', 'ADP'), ('homely', 'ADJ'), ('terms', 'NOUN'), ('whose', 'DET'), ('timeliness', 'NOUN'), ('is', 'VERB'), ('startling', 'ADJ'), ('today', 'NOUN'), (',', '.'), ('he', 'PRON'), ('thus', 'ADV'), ('declared', 'VERB'), ('his', 'DET'), ('own', 'ADJ'), ('right', 'NOUN'), ('to', 'PRT'), ('secede', 'VERB'), ('.', '.')]</t>
  </si>
  <si>
    <t>[('On', 'ADP'), ('November', 'NOUN'), ('13', 'NUM'), (',', '.'), ('1952', 'NUM'), (',', '.'), ('he', 'PRON'), ('was', 'VERB'), ('classified', 'VERB'), ('in', 'ADP'), ('Class', 'NOUN'), ('1-a', 'NUM'), ('.', '.')]</t>
  </si>
  <si>
    <t>[('His', 'DET'), ('sister', 'NOUN'), ('and', 'CONJ'), ('brother', 'NOUN'), (',', '.'), ('Marie', 'NOUN'), ('Louise', 'NOUN'), (',', '.'), ('3', 'NUM'), (',', '.'), ('and', 'CONJ'), ('John', 'NOUN'), ('Raymond', 'NOUN'), (',', '.'), ('Jr.', 'NOUN'), ('22', 'NUM'), ('months', 'NOUN'), (',', '.'), ('were', 'VERB'), ('admitted', 'VERB'), ('to', 'ADP'), ('the', 'DET'), ('hospital', 'NOUN'), ('.', '.')]</t>
  </si>
  <si>
    <t>[('Of', 'ADP'), ('course', 'NOUN'), (',', '.'), ('the', 'DET'), ('well-received', 'ADJ'), ('revivals', 'NOUN'), ('last', 'VERB'), ('longer', 'ADV'), ('than', 'ADP'), ('the', 'DET'), ('others', 'NOUN'), (',', '.'), ('and', 'CONJ'), ('that', 'DET'), ('further', 'ADV'), ('reminds', 'VERB'), ('us', 'PRON'), ('that', 'ADP'), ('the', 'DET'), ('Comedie', 'X'), ('is', 'VERB'), ('not', 'ADV'), ('insensitive', 'ADJ'), ('to', 'ADP'), ('criticism', 'NOUN'), ('.', '.')]</t>
  </si>
  <si>
    <t>[('To', 'ADP'), ('their', 'DET'), ('leaders', 'NOUN'), ('the', 'DET'), ('Constitution', 'NOUN'), ('was', 'VERB'), ('a', 'DET'), ('compact', 'NOUN'), ('made', 'VERB'), ('by', 'ADP'), ('the', 'DET'), ('people', 'NOUN'), ('of', 'ADP'), ('sovereign', 'ADJ'), ('states', 'NOUN'), (',', '.'), ('who', 'PRON'), ('therefore', 'ADV'), ('retained', 'VERB'), ('the', 'DET'), ('right', 'NOUN'), ('to', 'PRT'), ('secede', 'VERB'), ('from', 'ADP'), ('it', 'PRON'), ('.', '.')]</t>
  </si>
  <si>
    <t>[('``', 'X'), ('The', 'DET'), ('profit', 'NOUN'), ('motive', 'NOUN'), ('of', 'ADP'), ('the', 'DET'), ('major', 'ADJ'), ('shareholders', 'NOUN'), ('has', 'VERB'), ('clearly', 'ADV'), ('changed', 'VERB'), ('for', 'ADP'), ('the', 'DET'), ('better', 'ADJ'), (',', 'X'), ("''", 'X'), ('said', 'VERB'), ('*T*-1', 'X'), ('John', 'PROPN'), ('McMillin', 'PROPN'), (',', 'X'), ('a', 'DET'), ('food', 'NOUN'), ('industry', 'NOUN'), ('analyst', 'NOUN'), ('for', 'ADP'), ('Prudential-Bache', 'PROPN'), ('in', 'ADP'), ('New', 'PROPN'), ('York', 'PROPN'), ('.', 'X')]</t>
  </si>
  <si>
    <t>[('Stacy', 'NOUN'), ('replied', 'VERB'), ('that', 'ADP'), ('it', 'PRON'), ('would', 'VERB'), ('bankrupt', 'VERB'), ('Forbes', 'NOUN'), (',', '.'), ('who', 'PRON'), ('had', 'VERB'), ('just', 'ADV'), ('sunk', 'VERB'), ('all', 'PRT'), ('his', 'DET'), ('money', 'NOUN'), ('in', 'ADP'), ('a', 'DET'), ('real', 'ADJ'), ('estate', 'NOUN'), ('venture', 'NOUN'), ('.', '.')]</t>
  </si>
  <si>
    <t>[('It', 'PRON'), ('struck', 'VERB'), ('the', 'DET'), ('9th', 'ADJ'), ('green', 'NOUN'), ('on', 'ADP'), ('the', 'DET'), ('fly', 'NOUN'), ('and', 'CONJ'), ('stopped', 'VERB'), ('just', 'ADV'), ('off', 'ADP'), ('the', 'DET'), ('edge', 'NOUN'), ('.', '.')]</t>
  </si>
  <si>
    <t>[('``', 'X'), ('We', 'PRON'), ('have', 'VERB'), ('*-1', 'X'), ('to', 'PART'), ('have', 'VERB'), ('a', 'DET'), ('system', 'NOUN'), ('that', 'DET'), ('*T*-2', 'X'), ('says', 'VERB'), ('to', 'PART'), ('those', 'DET'), ('largest', 'ADJ'), ('investors', 'NOUN'), (':', 'X')]</t>
  </si>
  <si>
    <t>[('the', 'DET'), ('food', 'NOUN'), ('was', 'AUX'), ('horrible', 'ADJ'), ('not', 'PART'), ('cooked', 'VERB'), ('like', 'SCONJ'), ('it', 'PRON'), ('should', 'AUX'), ('be', 'AUX'), (',', 'PUNCT'), ('they', 'PRON'), ('got', 'VERB'), ('the', 'DET'), ('order', 'NOUN'), ('wrong', 'ADJ'), ('on', 'ADP'), ('a', 'DET'), ('number', 'NOUN'), ('of', 'ADP'), ('occasions', 'NOUN'), (',', 'PUNCT'), ('and', 'CCONJ'), ('once', 'ADV'), ('forgot', 'VERB'), ('about', 'ADP'), ('my', 'PRON'), ('order', 'NOUN'), ('.', 'PUNCT')]</t>
  </si>
  <si>
    <t>[('When', 'ADV'), ('I', 'PRON'), ('mentioned', 'VERB'), ('that', 'ADP'), ('for', 'ADP'), ('my', 'DET'), ('first', 'ADJ'), ('long', 'ADJ'), ('voyage', 'NOUN'), ('I', 'PRON'), ('did', 'VERB'), ('not', 'ADV'), ('even', 'ADV'), ('have', 'VERB'), ('the', 'DET'), ('money', 'NOUN'), ('for', 'ADP'), ('the', 'DET'), ('return', 'NOUN'), ('fare', 'NOUN'), (',', '.'), ('but', 'CONJ'), ('had', 'VERB'), ('trusted', 'VERB'), ('to', 'ADP'), ('luck', 'NOUN'), ('that', 'ADP'), ('I', 'PRON'), ('would', 'VERB'), ('earn', 'VERB'), ('a', 'DET'), ('sufficient', 'ADJ'), ('amount', 'VERB'), (',', '.'), ('the', 'DET'), ('young', 'ADJ'), ('people', 'NOUN'), ('looked', 'VERB'), ('at', 'ADP'), ('me', 'PRON'), ('doubtingly', 'ADV'), ('.', '.')]</t>
  </si>
  <si>
    <t>[('Mr.', 'NOUN'), ('Phillips', 'NOUN'), ('took', 'VERB'), ('a', 'DET'), ('razor', 'NOUN'), ('to', 'ADP'), ('Gonzalez', 'NOUN'), (',', '.'), ('Prop.', 'NOUN'), (',', '.'), ('but', 'CONJ'), ('left', 'VERB'), ('the', 'DET'), ('promise', 'NOUN'), ('that', 'ADP'), ('Spanish', 'NOUN'), ('would', 'VERB'), ('be', 'VERB'), ('understood', 'VERB'), ('because', 'ADP'), ('he', 'PRON'), ('thought', 'VERB'), ('it', 'PRON'), ('meant', 'VERB'), ('that', 'ADP'), ('Spanish', 'ADJ'), ('clientele', 'NOUN'), ('would', 'VERB'), ('be', 'VERB'), ('welcome', 'ADJ'), ('.', '.')]</t>
  </si>
  <si>
    <t>[('What', 'DET'), ('can', 'VERB'), ('10-year-old', 'ADJ'), ('Susan', 'NOUN'), ('expect', 'VERB'), ('when', 'ADV'), ('she', 'PRON'), ('enters', 'VERB'), ('the', 'DET'), ("orthodontist's", 'NOUN'), ('office', 'NOUN'), ('?', '.'), ('?', '.')]</t>
  </si>
  <si>
    <t>[('Lines', 'NOUN'), ('came', 'VERB'), ('out', 'PRT'), ('neatly', 'ADV'), ('and', 'CONJ'), ('in', 'ADP'), ('good', 'ADJ'), ('balance', 'NOUN'), ('.', '.')]</t>
  </si>
  <si>
    <t>[('What', 'DET'), ('the', 'DET'), ('new', 'ADJ'), ('charter', 'NOUN'), ('does', 'VERB')]</t>
  </si>
  <si>
    <t>[('also', 'ADV'), ('place', 'VERB'), ('three', 'NUM'), ('dots', 'NOUN'), ('on', 'ADP'), ('the', 'DET'), ('specimen', 'NOUN'), ('at', 'ADP'), ('each', 'DET'), ('side', 'NOUN'), ('of', 'ADP'), ('the', 'DET'), ('10', 'NUM'), ('inch', 'NOUN'), ('square', 'NOUN'), (',', '.'), ('one', 'NUM'), ('dot', 'NOUN'), ('at', 'ADP'), ('midpoint', 'NOUN'), (',', '.'), ('and', 'CONJ'), ('one', 'NUM'), ('at', 'ADP'), ('approximately', 'ADV'), ('1/2', 'NUM'), ('inch', 'NOUN'), ('from', 'ADP'), ('each', 'DET'), ('corner', 'NOUN'), ('.', '.')]</t>
  </si>
  <si>
    <t>[('(', '.'), ('Multiply', 'VERB'), ('result', 'NOUN'), ('obtained', 'VERB'), ('in', 'ADP'), ('item', 'NOUN'), ('7', 'NUM'), ('above', 'ADV'), (',', '.'), ('by', 'ADP'), ('result', 'NOUN'), ('obtained', 'VERB'), ('in', 'ADP'), ('item', 'NOUN'), ('6', 'NUM'), ('above', 'ADV'), ('.', '.')]</t>
  </si>
  <si>
    <t>[('Let', 'VERB'), ('her', 'PRON'), ('explore', 'VERB'), ('when', 'ADV'), ('we', 'PRON'), ('moved', 'VERB'), ('my', 'PRON'), ('cat', 'NOUN'), ('had', 'VERB'), ('to', 'PART'), ('explore', 'VERB'), ('the', 'DET'), ('entire', 'ADJ'), ('house', 'NOUN'), ('before', 'SCONJ'), ('she', 'PRON'), ('felt', 'VERB'), ('comfortable', 'ADJ'), ('.', 'PUNCT')]</t>
  </si>
  <si>
    <t>[('The', 'DET'), ('weight', 'NOUN'), ('advantage', 'NOUN'), (',', '.'), ('plus', 'CONJ'), ('greater', 'ADJ'), ('durability', 'NOUN'), ('of', 'ADP'), ('the', 'DET'), ('plastic', 'NOUN'), ('unit', 'NOUN'), (',', '.'), ('yields', 'VERB'), ('a', 'DET'), ('saving', 'NOUN'), ('of', 'ADP'), ('about', 'ADV'), ('one-fifth', 'NOUN'), ('in', 'ADP'), ('shipping', 'VERB'), ('.', '.')]</t>
  </si>
  <si>
    <t>[('He', 'PRON'), ('had', 'VERB'), ('just', 'ADV'), ('returned', 'VERB'), ('my', 'DET'), ('change', 'NOUN'), ('when', 'ADV'), ('the', 'DET'), ('doorman', 'NOUN'), ('came', 'VERB'), ('in', 'PRT'), ('off', 'ADP'), ('the', 'DET'), ('street', 'NOUN'), ('to', 'PRT'), ('page', 'VERB'), ('me', 'PRON'), ('.', '.')]</t>
  </si>
  <si>
    <t>[('Beards', 'NOUN'), ('/', 'SYM'), ('Muffs', 'NOUN'), (':', 'PUNCT'), ('If', 'SCONJ'), ('your', 'PRON'), ('Silkie', 'NOUN'), ('has', 'VERB'), ('a', 'DET'), ('beard', 'NOUN'), ('/', 'PUNCT'), ('muff', 'NOUN'), ('the', 'DET'), ('offspring', 'NOUN'), ('could', 'AUX'), ('have', 'VERB'), ('a', 'DET'), ('beard', 'NOUN'), ('as', 'ADV'), ('well', 'ADV'), (',', 'PUNCT'), ('as', 'SCONJ'), ('these', 'DET'), ('genes', 'NOUN'), ('are', 'AUX'), ('incomplete', 'ADV'), ('dominate', 'ADJ'), ('.', 'PUNCT')]</t>
  </si>
  <si>
    <t>[('However', 'ADV'), (',', 'PUNCT'), ('now', 'ADV'), ('that', 'SCONJ'), ('I', 'PRON'), ('have', 'AUX'), ('come', 'VERB'), ('to', 'PART'), ('realize', 'VERB'), ('that', 'SCONJ'), ('I', 'PRON'), ('am', 'AUX'), ('going', 'VERB'), ('to', 'PART'), ('owe', 'VERB'), ('the', 'DET'), ('IRS', 'PROPN'), ('$', 'SYM'), ('6,000', 'NUM'), ('+', 'SYM'), ('despite', 'SCONJ'), ('doing', 'VERB'), ('exactly', 'ADV'), ('what', 'PRON'), ('Rod', 'PROPN'), ('told', 'VERB'), ('me', 'PRON'), ('to', 'PART'), ('do', 'VERB'), (',', 'PUNCT'), ('I', 'PRON'), ('feel', 'VERB'), ('I', 'PRON'), ('have', 'VERB'), ('to', 'PART'), ('voice', 'VERB'), ('my', 'PRON'), ('opinion', 'NOUN'), ('.', 'PUNCT')]</t>
  </si>
  <si>
    <t>[('To', 'ADP'), ('what', 'DET'), ('extent', 'NOUN'), ('did', 'VERB'), ('it', 'PRON'), ('mould', 'VERB'), ('the', 'DET'), ('morals', 'NOUN'), ('and', 'CONJ'), ('the', 'DET'), ('social', 'ADJ'), (',', '.'), ('economic', 'ADJ'), (',', '.'), ('and', 'CONJ'), ('political', 'ADJ'), ('life', 'NOUN'), ('and', 'CONJ'), ('institutions', 'NOUN'), ('of', 'ADP'), ('the', 'DET'), ('country', 'NOUN'), ('?', '.'), ('?', '.')]</t>
  </si>
  <si>
    <t>[('John', 'NOUN'), ('Heffernan', 'NOUN'), (',', '.'), ('playing', 'VERB'), ('Larry', 'NOUN'), ('Larkin', 'NOUN'), (',', '.'), ('the', 'DET'), ('cartoonist', 'NOUN'), (',', '.'), ('carries', 'VERB'), ('the', 'DET'), ('show', 'NOUN'), ('in', 'ADP'), ('marvelous', 'ADJ'), ('fashion', 'NOUN'), ('.', '.')]</t>
  </si>
  <si>
    <t>[('Anyone', 'PRON'), ('know', 'VERB'), ('a', 'DET'), ('release', 'NOUN'), ('date', 'NOUN'), ('?', 'PUNCT')]</t>
  </si>
  <si>
    <t>[('They', 'PRON'), ('were', 'VERB'), ('held', 'VERB'), ('together', 'ADV'), ('by', 'ADP'), ('pegs', 'NOUN'), ('and', 'CONJ'), ('withes', 'NOUN'), ('and', 'CONJ'), ('in', 'ADP'), ('later', 'ADJ'), ('times', 'NOUN'), ('drawn', 'VERB'), ('by', 'ADP'), ('a', 'DET'), ('single', 'ADJ'), ('ox', 'NOUN'), ('in', 'ADP'), ('thills', 'NOUN'), ('.', '.')]</t>
  </si>
  <si>
    <t>[('``', '.'), ('Who', 'PRON'), ('is', 'VERB'), ('going', 'VERB'), ('to', 'PRT'), ('stop', 'VERB'), ('me', 'PRON'), ("''", '.'), ('?', '.'), ('?', '.')]</t>
  </si>
  <si>
    <t>[('Then', 'ADV'), ('we', 'PRON'), ('drove', 'VERB'), ('on', 'PRT'), (',', '.'), ('until', 'ADP'), ('there', 'PRT'), ('was', 'VERB'), ('no', 'ADV'), ('more', 'ADJ'), ('road', 'NOUN'), ('and', 'CONJ'), ('we', 'PRON'), ('traversed', 'VERB'), ('dry', 'ADJ'), ('rice', 'NOUN'), ('fields', 'NOUN'), (',', '.'), ('bouncing', 'VERB'), ('across', 'ADP'), ('their', 'DET'), ('squat', 'NOUN'), ('earth', 'NOUN'), ('walls', 'NOUN'), ('.', '.')]</t>
  </si>
  <si>
    <t>[('Nothing', 'NOUN'), ('testifies', 'VERB'), ('more', 'ADV'), ('clearly', 'ADV'), ('to', 'ADP'), ('that', 'DET'), ('cleavage', 'NOUN'), ('than', 'ADP'), ('the', 'DET'), ('peculiar', 'ADJ'), ('editorial', 'NOUN'), ('page', 'NOUN'), ('appearing', 'VERB'), ('in', 'ADP'), ('a', 'DET'), ('July', 'NOUN'), ('issue', 'NOUN'), ('of', 'ADP'), ('Life', 'NOUN'), ('Magazine', 'NOUN'), (',', '.'), ('the', 'DET'), ('issue', 'NOUN'), ('which', 'DET'), ('also', 'ADV'), ('carried', 'VERB'), ('the', 'DET'), ('second', 'ADJ'), ('announcement', 'NOUN'), ('of', 'ADP'), ('the', 'DET'), ('candidacy', 'NOUN'), ('.', '.')]</t>
  </si>
  <si>
    <t>[('This', 'DET'), ('process', 'NOUN'), ('made', 'VERB'), ('the', 'DET'), ('economical', 'ADJ'), ('manufacture', 'NOUN'), ('of', 'ADP'), ('gears', 'NOUN'), ('questionable', 'ADJ'), ('until', 'ADP'), ('some', 'DET'), ('way', 'NOUN'), ('could', 'VERB'), ('be', 'VERB'), ('found', 'VERB'), ('to', 'PRT'), ('permit', 'VERB'), ('the', 'DET'), ('repeated', 'VERB'), ('re-sharpening', 'NOUN'), ('of', 'ADP'), ('gear', 'NOUN'), ('tooth', 'NOUN'), ('cutters', 'NOUN'), ('without', 'ADP'), ('the', 'DET'), ('loss', 'NOUN'), ('of', 'ADP'), ('the', 'DET'), ('precision', 'NOUN'), ('form', 'NOUN'), ('.', '.')]</t>
  </si>
  <si>
    <t>[('Both', 'DET'), ('grinned', 'VERB'), ('at', 'ADP'), ('the', 'DET'), ('detective', 'NOUN'), ('.', '.')]</t>
  </si>
  <si>
    <t>[('but', 'CONJ'), ('if', 'ADP'), ('drinking', 'VERB'), ('is', 'VERB'), ('a', 'DET'), ('gerundial', 'ADJ'), ('noun', 'NOUN'), ('modifying', 'VERB'), ('water', 'NOUN'), ('and', 'CONJ'), ('without', 'ADP'), ('drinking', 'VERB'), ('water', 'NOUN'), ('is', 'VERB'), ('equivalent', 'ADJ'), ('to', 'ADP'), ('without', 'ADP'), ('water', 'NOUN'), ('for', 'ADP'), ('drinking', 'VERB'), (',', '.'), ('there', 'PRT'), ('will', 'VERB'), ('be', 'VERB'), ('stronger', 'ADJ'), ('stress', 'NOUN'), ('on', 'ADP'), ('drinking', 'VERB'), ('than', 'ADP'), ('on', 'ADP'), ('water', 'NOUN'), ('.', '.')]</t>
  </si>
  <si>
    <t>[('The', 'DET'), ('rescue', 'NOUN'), ('squad', 'NOUN'), ('is', 'VERB'), ('to', 'PRT'), ('be', 'VERB'), ('praised', 'VERB'), ('immensely', 'ADV'), ('for', 'ADP'), ('the', 'DET'), ('fine', 'ADJ'), ('work', 'NOUN'), ('they', 'PRON'), ('do', 'VERB'), ('in', 'ADP'), ('all', 'PRT'), ('kinds', 'NOUN'), ('of', 'ADP'), ('weather', 'NOUN'), ('.', '.')]</t>
  </si>
  <si>
    <t>[('that', 'SCONJ'), ('there', 'PRON'), ('are', 'VERB'), ('reconciling', 'NOUN'), ('differences', 'NOUN'), ('between', 'ADP'), ('trader', 'NOUN'), ('position', 'NOUN'), ('analyses', 'NOUN'), (',', 'PUNCT'), ('AS400', 'NOUN'), ('on', 'ADP'), ('screen', 'NOUN'), ('enquiries', 'NOUN'), ('and', 'CCONJ'), ('the', 'DET'), ('formal', 'ADJ'), ('global', 'ADJ'), ('position', 'NOUN'), ('report', 'NOUN'), ('(', 'PUNCT'), ('these', 'DET'), ('differences', 'NOUN'), ('are', 'AUX'), ('at', 'ADP'), ('present', 'ADJ'), ('not', 'PART'), ('understood', 'VERB'), ('but', 'CCONJ'), ('would', 'AUX'), ('need', 'VERB'), ('to', 'PART'), ('be', 'AUX'), ('provided', 'VERB'), ('to', 'ADP'), ('AA', 'NOUN'), ('within', 'ADP'), ('the', 'DET'), ('audit', 'NOUN'), ('timetable', 'NOUN'), (')', 'PUNCT')]</t>
  </si>
  <si>
    <t>[('Mr.', 'PROPN'), ('van', 'PROPN'), ('Dover', 'PROPN'), ('added', 'VERB'), ('that', 'ADP'), ('researchers', 'NOUN'), ('are', 'VERB'), ('trying', 'VERB'), ('*-2', 'X'), ('to', 'PART'), ('determine', 'VERB'), ('precisely', 'ADV'), ('what', 'DET'), ('crystal', 'NOUN'), ('changes', 'NOUN'), ('*T*-1', 'X'), ('solved', 'VERB'), ('the', 'DET'), ('problem', 'NOUN'), ('.', 'X')]</t>
  </si>
  <si>
    <t>[('It', 'PRON'), ('exhibits', 'VERB'), ('much', 'ADV'), ('the', 'DET'), ('same', 'ADJ'), ('descriptive', 'ADJ'), ('technique', 'NOUN'), ('and', 'CONJ'), ('is', 'VERB'), ('open', 'ADJ'), ('to', 'ADP'), ('much', 'ADV'), ('the', 'DET'), ('same', 'ADJ'), ('criticisms', 'NOUN'), ('.', '.')]</t>
  </si>
  <si>
    <t>[('Once', 'ADP'), ('we', 'PRON'), ('send', 'VERB'), ('out', 'PRT'), ('the', 'DET'), ('whole', 'ADJ'), ('pie', 'NOUN'), (',', '.'), ('they', 'PRON'), ('can', 'VERB'), ('put', 'VERB'), ('their', 'DET'), ('pieces', 'NOUN'), ('into', 'ADP'), ('it', 'PRON'), ('.', '.')]</t>
  </si>
  <si>
    <t>[('Yet', 'ADV'), (',', '.'), ('even', 'ADV'), ('after', 'ADP'), ('all', 'PRT'), ('these', 'DET'), ('stratagems', 'NOUN'), (',', '.'), ('the', 'DET'), ('conscience', 'NOUN'), ('of', 'ADP'), ('Christian', 'ADJ'), ('liberality', 'NOUN'), ('is', 'VERB'), ('still', 'ADV'), ('not', 'ADV'), ('laid', 'VERB'), ('to', 'ADP'), ('rest', 'NOUN'), (',', '.'), ('any', 'DET'), ('more', 'ADJ'), ('than', 'ADP'), ('is', 'VERB'), ('the', 'DET'), ('conscience', 'NOUN'), ('of', 'ADP'), ('Harvard', 'NOUN'), ('University', 'NOUN'), ('for', 'ADP'), ('having', 'VERB'), ('done', 'VERB'), ('the', 'DET'), ('abject', 'ADJ'), ('penance', 'NOUN'), ('for', 'ADP'), ('its', 'DET'), ('rejection', 'NOUN'), ('of', 'ADP'), ('Ralph', 'NOUN'), ('Waldo', 'NOUN'), ("Emerson's", 'NOUN'), ('The', 'DET'), ('Divinity', 'NOUN'), ('School', 'NOUN'), ('Address', 'NOUN'), ('of', 'ADP'), ('naming', 'VERB'), ('its', 'DET'), ('hall', 'NOUN'), ('of', 'ADP'), ('philosophy', 'NOUN'), ('after', 'ADP'), ('him', 'PRON'), ('.', '.')]</t>
  </si>
  <si>
    <t>[('As', 'ADP'), ('Rector', 'NOUN'), ('was', 'VERB'), ('walking', 'VERB'), ('back', 'ADV'), ('toward', 'ADP'), ('the', 'DET'), ('residential', 'ADJ'), ('hall', 'NOUN'), (',', '.'), ('Johnson', 'NOUN'), ('came', 'VERB'), ('out', 'PRT'), ('of', 'ADP'), ('the', 'DET'), ('basement', 'NOUN'), ('and', 'CONJ'), ('bounded', 'VERB'), ('up', 'PRT'), ('to', 'ADP'), ('him', 'PRON'), ('.', '.')]</t>
  </si>
  <si>
    <t>[('In', 'ADP'), ('Gaul', 'NOUN'), ('the', 'DET'), ('Saxon', 'NOUN'), ('element', 'NOUN'), ('on', 'ADP'), ('its', 'DET'), ('Saxon', 'NOUN'), ('Shore', 'NOUN'), ('was', 'VERB'), ('plainly', 'ADV'), ('visible', 'ADJ'), ('because', 'ADP'), ('there', 'ADV'), ('the', 'DET'), ('Saxons', 'NOUN'), ('were', 'VERB'), ('an', 'DET'), ('intrusive', 'ADJ'), ('element', 'NOUN'), ('in', 'ADP'), ('the', 'DET'), ('population', 'NOUN'), ('.', '.')]</t>
  </si>
  <si>
    <t>[('You', 'PRON'), ('may', 'AUX'), ('want', 'VERB'), ('to', 'PART'), ('discuss', 'VERB'), ('with', 'ADP'), ('Becky', 'PROPN'), ('.', 'PUNCT')]</t>
  </si>
  <si>
    <t>[('Who', 'PRON'), ('would', 'VERB'), ('clean', 'VERB'), ('up', 'PRT'), ('the', 'DET'), ('mess', 'NOUN'), ('when', 'ADV'), ('the', 'DET'), ('war', 'NOUN'), ('was', 'VERB'), ('over', 'ADJ'), ('?', '.'), ('?', '.')]</t>
  </si>
  <si>
    <t>[('During', 'ADP'), ('the', 'DET'), ('decade', 'NOUN'), ('that', 'PRON'), ('followed', 'VERB'), (',', '.'), ('the', 'DET'), ('common', 'ADJ'), ('man', 'NOUN'), (',', '.'), ('as', 'ADP'), ('that', 'DET'), ('piece', 'NOUN'), ('put', 'VERB'), ('it', 'PRON'), (',', '.'), ('grew', 'VERB'), ('uncomfortable', 'ADJ'), ('as', 'ADP'), ('the', 'DET'), ('Voice', 'NOUN'), ('of', 'ADP'), ('God', 'NOUN'), ('and', 'CONJ'), ('fled', 'VERB'), ('from', 'ADP'), ('behind', 'ADP'), ('Saint', 'NOUN'), ('Woodrow', 'NOUN'), ('(', '.'), ('Wilson', 'NOUN'), (')', '.'), ('only', 'ADV'), ('to', 'PRT'), ('learn', 'VERB'), ('from', 'ADP'), ('Science', 'NOUN'), (',', '.'), ('to', 'ADP'), ('his', 'DET'), ('shocked', 'VERB'), ('relief', 'NOUN'), ('that', 'ADP'), ('after', 'ADP'), ('all', 'PRT'), ('there', 'PRT'), ('was', 'VERB'), ('no', 'DET'), ('God', 'NOUN'), ('he', 'PRON'), ('had', 'VERB'), ('to', 'PRT'), ('speak', 'VERB'), ('for', 'ADP'), ('and', 'CONJ'), ('that', 'ADP'), ('he', 'PRON'), ('was', 'VERB'), ('just', 'ADV'), ('an', 'DET'), ('animal', 'NOUN'), ('anyhow', 'ADV'), ('--', '.'), ('that', 'ADP'), ('there', 'PRT'), ('was', 'VERB'), ('a', 'DET'), ('chemical', 'NOUN'), ('formula', 'NOUN'), ('for', 'ADP'), ('him', 'PRON'), (',', '.'), ('and', 'CONJ'), ('that', 'ADP'), ('too', 'ADV'), ('much', 'ADJ'), ("couldn't", 'VERB'), ('be', 'VERB'), ('expected', 'VERB'), ('of', 'ADP'), ('him', 'PRON'), ('.', '.')]</t>
  </si>
  <si>
    <t>[('The', 'DET'), ('minimum', 'ADJ'), ('diameter', 'NOUN'), ('of', 'ADP'), ('the', 'DET'), ('pin', 'NOUN'), ('frame', 'NOUN'), ('in', 'ADP'), ('the', 'DET'), ('collapsed', 'VERB'), ('state', 'NOUN'), ('is', 'VERB'), ('11', 'NUM'), ('inches', 'NOUN'), ('and', 'CONJ'), ('the', 'DET'), ('maximum', 'ADJ'), ('diameter', 'NOUN'), ('in', 'ADP'), ('the', 'DET'), ('freely', 'ADV'), ('extended', 'VERB'), ('state', 'NOUN'), ('(', '.'), ('unloaded', 'VERB'), (')', '.'), ('is', 'VERB'), ('14', 'NUM'), ('inches', 'NOUN'), ('.', '.')]</t>
  </si>
  <si>
    <t>[('In', 'ADP'), ('addition', 'NOUN'), (',', '.'), ('the', 'DET'), ('neocortical-hypothalamic', 'ADJ'), ('relations', 'NOUN'), ('play', 'VERB'), ('a', 'DET'), ('great', 'ADJ'), ('role', 'NOUN'), ('in', 'ADP'), ('primates', 'NOUN'), (',', '.'), ('as', 'ADP'), ("Mirsky's", 'NOUN'), ('interesting', 'ADJ'), ('experiment', 'NOUN'), ('on', 'ADP'), ('the', 'DET'), ('``', '.'), ('communication', 'NOUN'), ('of', 'ADP'), ('affect', 'NOUN'), ("''", '.'), ('demonstrates', 'VERB'), ('.', '.')]</t>
  </si>
  <si>
    <t>[('Hartman', 'NOUN'), ('impressive', 'ADJ')]</t>
  </si>
  <si>
    <t>[('He', 'PRON'), ('was', 'VERB'), ('also', 'ADV'), ('personally', 'ADV'), ('active', 'ADJ'), ('in', 'ADP'), ('ward', 'NOUN'), ('politics', 'NOUN'), (',', '.'), ('and', 'CONJ'), ('by', 'ADP'), ('1924', 'NUM'), ("O'Banion", 'NOUN'), ('had', 'VERB'), ('acquired', 'VERB'), ('sufficient', 'ADJ'), ('political', 'ADJ'), ('might', 'NOUN'), ('to', 'PRT'), ('be', 'VERB'), ('able', 'ADJ'), ('to', 'PRT'), ('state', 'VERB'), (':', '.'), ('``', '.'), ('I', 'PRON'), ('always', 'ADV'), ('deliver', 'VERB'), ('my', 'DET'), ('borough', 'NOUN'), ('as', 'ADP'), ('per', 'ADP'), ('requirements', 'NOUN'), ("''", '.'), ('.', '.')]</t>
  </si>
  <si>
    <t>[('All', 'DET'), ('offspring', 'NOUN'), ('from', 'ADP'), ('this', 'DET'), ('cross', 'NOUN'), ('will', 'AUX'), ('have', 'VERB'), ('soft', 'ADJ'), ('feathers', 'NOUN'), (',', 'PUNCT'), ('as', 'SCONJ'), ('hookless', 'ADJ'), ('feathers', 'NOUN'), ('are', 'AUX'), ('a', 'DET'), ('recessive', 'ADJ'), ('gene', 'NOUN'), ('.', 'PUNCT')]</t>
  </si>
  <si>
    <t>[('The', 'DET'), ('pain', 'NOUN'), ('of', 'ADP'), ('the', 'DET'), ('rabbit', 'NOUN'), ('was', 'VERB'), ('not', 'ADV'), ('itself', 'PRON'), ('bad', 'ADJ'), (';', '.'), (';', '.')]</t>
  </si>
  <si>
    <t>[('Mr.', 'PROPN'), ('Harper', 'PROPN'), ('expressed', 'VERB'), ('confidence', 'NOUN'), ('that', 'ADP'), ('he', 'PRON'), ('and', 'CONJ'), ('Mr.', 'PROPN'), ('Baum', 'PROPN'), ('can', 'VERB'), ('convince', 'VERB'), ('the', 'DET'), ('board', 'NOUN'), ('of', 'ADP'), ('their', 'PRON'), ('worthiness', 'NOUN'), ('*', 'X'), ('to', 'PART'), ('run', 'VERB'), ('the', 'DET'), ('company', 'NOUN'), ('.', 'X')]</t>
  </si>
  <si>
    <t>[('But', 'CONJ'), ('he', 'PRON'), ('left', 'VERB'), ('the', 'DET'), ('doors', 'NOUN'), ('to', 'ADP'), ('his', 'DET'), ('office', 'NOUN'), ('open', 'ADJ'), ('so', 'ADP'), ('he', 'PRON'), ('could', 'VERB'), ('hear', 'VERB'), ('the', 'DET'), ('music', 'NOUN'), ('.', '.')]</t>
  </si>
  <si>
    <t>[('In', 'ADP'), ('all', 'PRT'), ('his', 'DET'), ('miscalculations', 'NOUN'), (',', '.'), ('Stravinsky', 'NOUN'), ('made', 'VERB'), ('the', 'DET'), ('fatal', 'ADJ'), ('historical', 'ADJ'), ('blunder', 'NOUN'), ('of', 'ADP'), ('presuming', 'VERB'), ('that', 'ADP'), ('he', 'PRON'), ('could', 'VERB'), ('transform', 'VERB'), ('other', 'ADJ'), ("composers'", 'NOUN'), ('inspirations', 'NOUN'), ('--', '.'), ('representing', 'VERB'), ('many', 'ADJ'), ('peoples', 'NOUN'), (',', '.'), ('time', 'NOUN'), ('periods', 'NOUN'), ('and', 'CONJ'), ('styles', 'NOUN'), ('--', '.'), ('into', 'ADP'), ('his', 'DET'), ('own', 'ADJ'), ('music', 'NOUN'), ('by', 'ADP'), ('warping', 'VERB'), ('the', 'DET'), ('harmony', 'NOUN'), (',', '.'), ('melody', 'NOUN'), (',', '.'), ('or', 'CONJ'), ('form', 'NOUN'), (',', '.'), ('to', 'PRT'), ('verify', 'VERB'), ('his', 'DET'), ('own', 'ADJ'), ('experiments', 'NOUN'), ('.', '.')]</t>
  </si>
  <si>
    <t>[('The', 'DET'), ('guessing', 'VERB'), ('games', 'NOUN'), ('referred', 'VERB'), ('to', 'PRT'), ('have', 'VERB'), ('driven', 'VERB'), ('more', 'ADJ'), ('than', 'ADP'), ('one', 'NUM'), ('Negro', 'NOUN'), ('into', 'ADP'), ('the', 'DET'), ('narcotics', 'NOUN'), ('ward', 'NOUN'), (',', '.'), ('the', 'DET'), ('madhouse', 'NOUN'), (',', '.'), ('or', 'CONJ'), ('the', 'DET'), ('river', 'NOUN'), ('.', '.')]</t>
  </si>
  <si>
    <t>[('Indeed', 'ADV'), ('it', 'PRON'), ('might', 'VERB'), ('be', 'VERB'), ('a', 'DET'), ('more', 'ADV'), ('appropriate', 'ADJ'), ('vehicle', 'NOUN'), ('than', 'ADP'), ('NATO', 'NOUN'), ('for', 'ADP'), ('the', 'DET'), ('development', 'NOUN'), ('of', 'ADP'), ('a', 'DET'), ('parliamentary', 'ADJ'), ('organ', 'NOUN'), ('of', 'ADP'), ('the', 'DET'), ('Atlantic', 'ADJ'), ('nations', 'NOUN'), (',', '.'), ('because', 'ADP'), ('it', 'PRON'), ('could', 'VERB'), ('encompass', 'VERB'), ('all', 'PRT'), ('of', 'ADP'), ('the', 'DET'), ('members', 'NOUN'), ('of', 'ADP'), ('the', 'DET'), ('Atlantic', 'ADJ'), ('community', 'NOUN'), ('including', 'ADP'), ('those', 'DET'), (',', '.'), ('like', 'ADP'), ('Sweden', 'NOUN'), ('and', 'CONJ'), ('Switzerland', 'NOUN'), (',', '.'), ('who', 'PRON'), ('are', 'VERB'), ('unwilling', 'ADJ'), ('to', 'PRT'), ('be', 'VERB'), ('associated', 'VERB'), ('with', 'ADP'), ('an', 'DET'), ('essentially', 'ADV'), ('military', 'ADJ'), ('alliance', 'NOUN'), ('like', 'ADP'), ('Aj', 'NOUN'), ('.', '.')]</t>
  </si>
  <si>
    <t>[('A', 'DET'), ('cookie', 'NOUN'), ('with', 'ADP'), ('caramel', 'NOUN'), ('filling', 'NOUN'), ('and', 'CONJ'), ('chocolate', 'NOUN'), ('frosting', 'NOUN'), ('won', 'VERB'), ('$25,000', 'NOUN'), ('for', 'ADP'), ('a', 'DET'), ('Minneapolis', 'NOUN'), ('housewife', 'NOUN'), ('in', 'ADP'), ('the', 'DET'), ('13th', 'ADJ'), ('annual', 'ADJ'), ('Pillsbury', 'NOUN'), ('Bake-Off', 'NOUN'), ('Tuesday', 'NOUN'), ('.', '.')]</t>
  </si>
  <si>
    <t>[('``', '.'), ('That', 'DET'), ('is', 'VERB'), ('undoubtedly', 'ADV'), ('a', 'DET'), ('hell', 'NOUN'), ('of', 'ADP'), ('a', 'DET'), ('quote', 'NOUN'), ("''", '.'), (',', '.'), ('said', 'VERB'), ('the', 'DET'), ('writer', 'NOUN'), (',', '.'), ('scratching', 'VERB'), ('his', 'DET'), ('head', 'NOUN'), ('.', '.')]</t>
  </si>
  <si>
    <t>[('The', 'DET'), ('limits', 'NOUN'), ('to', 'PART'), ('legal', 'ADJ'), ('absurdity', 'NOUN'), ('stretched', 'VERB'), ('another', 'DET'), ('notch', 'NOUN'), ('this', 'DET'), ('week', 'NOUN'), ('when', 'ADV'), ('the', 'DET'), ('Supreme', 'PROPN'), ('Court', 'PROPN'), ('refused', 'VERB'), ('*-2', 'X'), ('to', 'PART'), ('hear', 'VERB'), ('an', 'DET'), ('appeal', 'NOUN'), ('from', 'ADP'), ('a', 'DET'), ('case', 'NOUN'), ('that', 'DET'), ('*T*-1', 'X'), ('says', 'VERB'), ('0', 'X'), ('corporate', 'ADJ'), ('defendants', 'NOUN'), ('must', 'VERB'), ('pay', 'VERB'), ('damages', 'NOUN'), ('even', 'ADV'), ('after', 'ADP'), ('*-3', 'X'), ('proving', 'VERB'), ('that', 'ADP'), ('they', 'PRON'), ('could', 'VERB'), ('not', 'ADV'), ('possibly', 'ADV'), ('have', 'VERB'), ('caused', 'VERB'), ('the', 'DET'), ('harm', 'NOUN'), ('.', 'X')]</t>
  </si>
  <si>
    <t>[('The', 'DET'), ('minimum', 'ADJ'), ('total', 'ADJ'), ('potential', 'ADJ'), ('energy', 'NOUN'), ('is', 'VERB'), ('found', 'VERB'), ('by', 'ADP'), ('taking', 'VERB'), ('the', 'DET'), ('derivative', 'NOUN'), ('with', 'ADP'), ('respect', 'NOUN'), ('to', 'ADP'), ('H', 'NOUN'), ('and', 'CONJ'), ('equating', 'VERB'), ('to', 'ADP'), ('zero', 'NOUN'), ('.', '.')]</t>
  </si>
  <si>
    <t>[('Very', 'ADV'), ('small', 'ADJ'), ('concentrations', 'NOUN'), ('of', 'ADP'), ('these', 'DET'), ('hydrides', 'NOUN'), ('should', 'VERB'), ('be', 'VERB'), ('detectable', 'ADJ'), (';', '.'), (';', '.')]</t>
  </si>
  <si>
    <t>[('They', 'PRON'), ('worked', 'VERB'), ('around', 'ADP'), ('the', 'DET'), ('clock', 'NOUN'), ('to', 'PART'), ('ensure', 'VERB'), ('that', 'SCONJ'), ('my', 'PRON'), ('puppy', 'NOUN'), ('life', 'NOUN'), ('was', 'AUX'), ('saved', 'VERB'), ('.', 'PUNCT')]</t>
  </si>
  <si>
    <t>[('He', 'PRON'), ('ignores', 'VERB'), ('guidebook', 'NOUN'), ('facts', 'NOUN'), ('.', '.')]</t>
  </si>
  <si>
    <t>[('Such', 'ADJ'), ('devices', 'NOUN'), ('have', 'VERB'), ('boosted', 'VERB'), ('Japanese', 'ADJ'), ('investment', 'NOUN'), ('in', 'ADP'), ('mortgage-backed', 'ADJ'), ('securities', 'NOUN'), ('to', 'PART'), ('more', 'ADV'), ('than', 'ADP'), ('1', 'NUM'), ('%', 'NOUN'), ('of', 'ADP'), ('the', 'DET'), ('$', 'X'), ('900', 'NUM'), ('billion', 'NUM'), ('*U*', 'X'), ('in', 'ADP'), ('such', 'ADJ'), ('instruments', 'NOUN'), ('outstanding', 'ADJ'), (',', 'X'), ('and', 'CONJ'), ('their', 'PRON'), ('purchases', 'NOUN'), ('are', 'VERB'), ('growing', 'VERB'), ('at', 'ADP'), ('a', 'DET'), ('rapid', 'ADJ'), ('rate', 'NOUN'), ('.', 'X')]</t>
  </si>
  <si>
    <t>[('beef', 'NOUN'), ('calves', 'NOUN'), ('--', '.'), ('to', 'ADP'), ('1.5', 'NUM'), ('grams', 'NOUN'), ('daily', 'ADV'), ('depending', 'ADP'), ('on', 'ADP'), ('weight', 'NOUN'), ('of', 'ADP'), ('animal', 'NOUN'), ('.', '.')]</t>
  </si>
  <si>
    <t>[('So', 'ADV'), ('far', 'ADV'), (',', '.'), ('the', 'DET'), ('covers', 'NOUN'), ('have', 'VERB'), ('never', 'ADV'), ('been', 'VERB'), ('off', 'ADP'), ('the', 'DET'), ('boxes', 'NOUN'), ('.', '.')]</t>
  </si>
  <si>
    <t>[('not', 'ADV'), ('less', 'ADV'), ('strikingly', 'ADV'), ('so', 'ADV'), ('for', 'ADP'), ('being', 'VERB'), ('mysterious', 'ADJ'), (',', '.'), ('as', 'ADP'), ('though', 'ADP'), ('some', 'DET'), ('deeply', 'ADV'), ('hidden', 'VERB'), ('constatation', 'NOUN'), ('of', 'ADP'), ('thoughts', 'NOUN'), ('were', 'VERB'), ('enciphered', 'VERB'), ('in', 'ADP'), ('a', 'DET'), ('single', 'ADJ'), ('image', 'NOUN'), (',', '.'), ('a', 'DET'), ('single', 'ADJ'), ('moment', 'NOUN'), ('.', '.')]</t>
  </si>
  <si>
    <t>[('But', 'CONJ'), ('the', 'DET'), ('most', 'ADV'), ('notable', 'ADJ'), ('thing', 'NOUN'), ('about', 'ADP'), ('the', 'DET'), ('incantation', 'NOUN'), ('of', 'ADP'), ('these', 'DET'), ('ex-liberals', 'NOUN'), ('was', 'VERB'), ('that', 'ADP'), ('the', 'DET'), ('one-time', 'ADJ'), ('shibboleth', 'NOUN'), ('of', 'ADP'), ('socialism', 'NOUN'), ('was', 'VERB'), ('conspicuously', 'ADV'), ('absent', 'ADJ'), ('.', '.')]</t>
  </si>
  <si>
    <t>[('and', 'CCONJ'), ('how', 'ADV'), ('big', 'ADJ'), ('are', 'AUX'), ('they', 'PRON'), ('?', 'PUNCT')]</t>
  </si>
  <si>
    <t>[('Declarative', 'ADJ'), ('statements', 'NOUN'), ('are', 'VERB'), ('never', 'ADV'), ('executed', 'VERB'), ('in', 'ADP'), ('the', 'DET'), ('object', 'NOUN'), ('program', 'NOUN'), ('and', 'CONJ'), ('should', 'VERB'), ('be', 'VERB'), ('separated', 'VERB'), ('from', 'ADP'), ('the', 'DET'), ('program', 'NOUN'), ('instruction', 'NOUN'), ('area', 'NOUN'), (',', '.'), ('placed', 'VERB'), ('preferably', 'ADV'), ('at', 'ADP'), ('its', 'DET'), ('beginning', 'NOUN'), ('or', 'CONJ'), ('end', 'NOUN'), ('.', '.')]</t>
  </si>
  <si>
    <t>[('I', 'PRON'), ('think', 'VERB'), ('her', 'DET'), ('husband', 'NOUN'), ('strongly', 'ADV'), ('suspects', 'VERB'), ('so', 'ADV'), (',', '.'), ('and', 'CONJ'), ("that's", 'PRT'), ('why', 'ADV'), ('he', 'PRON'), ('called', 'VERB'), ('me', 'PRON'), ('in', 'PRT'), ('on', 'ADP'), ('the', 'DET'), ('thing', 'NOUN'), ('in', 'ADP'), ('direct', 'ADJ'), ('defiance', 'NOUN'), ('of', 'ADP'), ('his', 'DET'), ('confederates', 'NOUN'), ('and', 'CONJ'), ('almost', 'ADV'), ('certainly', 'ADV'), ('without', 'ADP'), ('telling', 'VERB'), ('them', 'PRON'), ('why', 'ADV'), ('he', 'PRON'), ('was', 'VERB'), ('doing', 'VERB'), ('so', 'ADV'), ('.', '.')]</t>
  </si>
  <si>
    <t>[('A', 'DET'), ('buyer', 'NOUN'), ('who', 'PRON'), ('*T*-58', 'X'), ('chooses', 'VERB'), ('*-1', 'X'), ('to', 'PART'), ('fly', 'VERB'), ('to', 'PART'), ('his', 'PRON'), ('destination', 'NOUN'), ('must', 'VERB'), ('pay', 'VERB'), ('for', 'ADP'), ('his', 'PRON'), ('own', 'ADJ'), ('ticket', 'NOUN'), ('but', 'CONJ'), ('gets', 'VERB'), ('a', 'DET'), ('companion', 'NOUN'), ("'s", 'PART'), ('ticket', 'NOUN'), ('free', 'ADJ'), ('if', 'ADP'), ('they', 'PRON'), ('fly', 'VERB'), ('on', 'ADP'), ('United', 'PROPN'), ('Airlines', 'PROPN'), ('.', 'X')]</t>
  </si>
  <si>
    <t>[('The', 'DET'), ('resultant', 'ADJ'), ('friction', 'NOUN'), ('force', 'NOUN'), (',', '.'), ('Af', 'NOUN'), ('is', 'VERB'), ('thus', 'ADV'), ('directly', 'ADV'), ('proportional', 'ADJ'), ('to', 'ADP'), ('Af', 'NOUN'), ('and', 'CONJ'), ('consequently', 'ADV'), ('also', 'ADV'), ('to', 'ADP'), ('film', 'NOUN'), ('thickness', 'NOUN'), ('.', '.')]</t>
  </si>
  <si>
    <t>[('Proper', 'ADJ'), ('English', 'ADJ'), ('bells', 'NOUN'), ('are', 'VERB'), ('started', 'VERB'), ('*-1', 'X'), ('off', 'ADP'), ('in', 'ADP'), ('``', 'X'), ('rounds', 'NOUN'), (',', 'X'), ("''", 'X'), ('from', 'ADP'), ('the', 'DET'), ('highest-pitched', 'ADJ'), ('bell', 'NOUN'), ('to', 'PART'), ('the', 'DET'), ('lowest', 'ADJ'), ('--', 'X'), ('a', 'DET'), ('simple', 'ADJ'), ('descending', 'VERB'), ('scale', 'NOUN'), ('using', 'VERB'), (',', 'X'), ('in', 'ADP'), ('larger', 'ADJ'), ('churches', 'NOUN'), (',', 'X'), ('as', 'ADV'), ('many', 'ADJ'), ('as', 'ADP'), ('12', 'NUM'), ('bells', 'NOUN'), ('.', 'X')]</t>
  </si>
  <si>
    <t>[('Then', 'ADV'), (',', 'PUNCT'), ('of', 'ADP'), ('course', 'NOUN'), (',', 'PUNCT'), ('there', 'PRON'), ('is', 'VERB'), ('the', 'DET'), ('evidence', 'NOUN'), ('the', 'DET'), ('jury', 'NOUN'), ('did', 'AUX'), ('not', 'PART'), ('hear', 'VERB'), ('about', 'ADP'), ('in', 'ADP'), ('the', 'DET'), ('Robinson', 'PROPN'), ('case', 'NOUN'), ('...', 'PUNCT')]</t>
  </si>
  <si>
    <t>[('One', 'NOUN'), ('cannot', 'VERB'), ('help', 'VERB'), ('wondering', 'VERB'), ('whether', 'ADP'), ('Molotov', 'NOUN'), ('and', 'CONJ'), ('the', 'DET'), ('rest', 'NOUN'), ('of', 'ADP'), ('the', 'DET'), ('``', '.'), ('anti-party', 'ADJ'), ('group', 'NOUN'), ("''", '.'), ('are', 'VERB'), ('not', 'ADV'), ('being', 'VERB'), ('used', 'VERB'), ('as', 'ADP'), ("China's", 'NOUN'), ('whipping-boys', 'NOUN'), ('by', 'ADP'), ('Khrushchev', 'NOUN'), ('and', 'CONJ'), ('his', 'DET'), ('faithful', 'ADJ'), ('followers', 'NOUN'), ('.', '.')]</t>
  </si>
  <si>
    <t>[('I', 'PRON'), ('had', 'VERB'), ('a', 'DET'), ('bowl', 'NOUN'), ('of', 'ADP'), ('decent', 'ADJ'), ('chowder', 'NOUN'), (',', '.'), ('phoned', 'VERB'), ('the', 'DET'), ('Doc', 'NOUN'), ('and', 'CONJ'), ('he', 'PRON'), ('said', 'VERB'), ("he'd", 'PRT'), ('leave', 'VERB'), ('the', 'DET'), ('death', 'NOUN'), ('statements', 'NOUN'), ('with', 'ADP'), ('his', 'DET'), ('girl', 'NOUN'), ('--', '.'), ('in', 'ADP'), ('a', 'DET'), ('half', 'PRT'), ('hour', 'NOUN'), ('.', '.')]</t>
  </si>
  <si>
    <t>[('By', 'ADV'), ('and', 'CONJ'), ('large', 'ADV'), (',', '.'), ('Robert', 'NOUN'), ("McEnroe's", 'NOUN'), ('adaptation', 'NOUN'), ('of', 'ADP'), ('Maurice', 'NOUN'), ("Walsh's", 'NOUN'), ('film', 'NOUN'), (',', '.'), ('``', '.'), ('The', 'DET'), ('Quiet', 'ADJ'), ('Man', 'NOUN'), ("''", '.'), (',', '.'), ('provides', 'VERB'), ('the', 'DET'), ('entertainment', 'NOUN'), ('it', 'PRON'), ('set', 'VERB'), ('out', 'PRT'), ('to', 'PRT'), (',', '.'), ('and', 'CONJ'), ('we', 'PRON'), ('have', 'VERB'), ('a', 'DET'), ('lively', 'ADJ'), ('musical', 'ADJ'), ('show', 'NOUN'), ('if', 'ADP'), ('not', 'ADV'), ('a', 'DET'), ('superlative', 'ADJ'), ('one', 'NUM'), ('.', '.')]</t>
  </si>
  <si>
    <t>[('please', 'INTJ'), ('print', 'VERB'), ('all', 'DET'), ('these', 'PRON'), ('for', 'ADP'), ('me', 'PRON'), ('.', 'PUNCT')]</t>
  </si>
  <si>
    <t>[('So', 'ADV'), ('I', 'PRON'), ('ordered', 'VERB'), ('a', 'DET'), ('slice', 'NOUN'), ('.', 'PUNCT')]</t>
  </si>
  <si>
    <t>[('One', 'NUM'), ('such', 'ADJ'), ('proposal', 'NOUN'), ('regarding', 'VERB'), ('stock-index', 'NOUN'), ('futures', 'NOUN'), ('is', 'VERB'), ('an', 'DET'), ('increase', 'NOUN'), ('in', 'ADP'), ('the', 'DET'), ('margin', 'NOUN'), ('requirement', 'NOUN'), ('--', 'X'), ('or', 'CONJ'), ('the', 'DET'), ('``', 'X'), ('good-faith', 'NOUN'), ("''", 'X'), ('payment', 'NOUN'), ('of', 'ADP'), ('cash', 'NOUN'), ('needed', 'VERB'), ('*', 'X'), ('to', 'PART'), ('trade', 'VERB'), ('them', 'PRON'), ('--', 'X'), ('to', 'PART'), ('about', 'ADP'), ('the', 'DET'), ('same', 'ADJ'), ('level', 'NOUN'), ('as', 'ADP'), ('the', 'DET'), ('margin', 'NOUN'), ('requirement', 'NOUN'), ('for', 'ADP'), ('stocks', 'NOUN'), ('.', 'X')]</t>
  </si>
  <si>
    <t>[('During', 'ADP'), ('the', 'DET'), ('making', 'NOUN'), ('recently', 'ADV'), ('of', 'ADP'), ('an', 'DET'), ('important', 'ADJ'), ('Biblical', 'ADJ'), ('film', 'NOUN'), (',', '.'), ('some', 'DET'), ('40', 'NUM'), ('volumes', 'NOUN'), ('of', 'ADP'), ('research', 'NOUN'), ('material', 'NOUN'), ('and', 'CONJ'), ('sketches', 'NOUN'), ('not', 'ADV'), ('only', 'ADJ'), ('of', 'ADP'), ('costumes', 'NOUN'), ('and', 'CONJ'), ('interiors', 'NOUN'), (',', '.'), ('but', 'CONJ'), ('of', 'ADP'), ('architectural', 'ADJ'), ('developments', 'NOUN'), (',', '.'), ('sports', 'NOUN'), ('arenas', 'NOUN'), (',', '.'), ('vehicles', 'NOUN'), (',', '.'), ('and', 'CONJ'), ('other', 'ADJ'), ('paraphernalia', 'NOUN'), ('were', 'VERB'), ('compiled', 'VERB'), (',', '.'), ('consulted', 'VERB'), (',', '.'), ('and', 'CONJ'), ('complied', 'VERB'), ('with', 'ADP'), ('.', '.')]</t>
  </si>
  <si>
    <t>[('(', 'PUNCT'), ('Please', 'INTJ'), ('visit', 'VERB'), ('our', 'PRON'), ('newly', 'ADV'), ('updated', 'VERB'), ('website', 'NOUN'), ('www.caem.org', 'PROPN'), ('for', 'ADP'), ('more', 'ADJ'), ('information', 'NOUN'), ('on', 'ADP'), ('the', 'DET'), ('DISCO', 'PROPN'), ('Forum', 'PROPN'), ('.', 'PUNCT'), (')', 'PUNCT')]</t>
  </si>
  <si>
    <t>[('Prominent', 'ADJ'), ('Builders', 'PROPN'), ('NJ', 'PROPN')]</t>
  </si>
  <si>
    <t>[('That', 'ADP'), (',', '.'), ('at', 'ADP'), ('any', 'DET'), ('rate', 'NOUN'), (',', '.'), ('is', 'VERB'), ('what', 'DET'), ('happens', 'VERB'), ('at', 'ADP'), ('the', 'DET'), ('Khaju', 'NOUN'), ('bridge', 'NOUN'), ('.', '.')]</t>
  </si>
  <si>
    <t>[('The', 'DET'), ('General', 'ADJ'), ('Assembly', 'NOUN'), ('shall', 'VERB'), ('consider', 'VERB'), ('and', 'CONJ'), ('approve', 'VERB'), ('the', 'DET'), ('budget', 'NOUN'), ('of', 'ADP'), ('the', 'DET'), ('Organization', 'NOUN'), ('.', '.')]</t>
  </si>
  <si>
    <t>[('It', 'PRON'), ('was', 'VERB'), ('for', 'ADP'), ('this', 'DET'), ('reason', 'NOUN'), (',', '.'), ('and', 'CONJ'), ('no', 'DET'), ('other', 'ADJ'), ('that', 'PRON'), ('I', 'PRON'), ('can', 'VERB'), ('see', 'VERB'), (',', '.'), ('that', 'ADP'), ('in', 'ADP'), ('September', 'NOUN'), ('1912', 'NUM'), (',', '.'), ('Braque', 'NOUN'), ('took', 'VERB'), ('the', 'DET'), ('radical', 'ADJ'), ('and', 'CONJ'), ('revolutionary', 'ADJ'), ('step', 'NOUN'), ('of', 'ADP'), ('pasting', 'VERB'), ('actual', 'ADJ'), ('pieces', 'NOUN'), ('of', 'ADP'), ('imitation-woodgrain', 'NOUN'), ('wallpaper', 'NOUN'), ('to', 'ADP'), ('a', 'DET'), ('drawing', 'NOUN'), ('on', 'ADP'), ('paper', 'NOUN'), (',', '.'), ('instead', 'ADV'), ('of', 'ADP'), ('trying', 'VERB'), ('to', 'PRT'), ('simulate', 'VERB'), ('its', 'DET'), ('texture', 'NOUN'), ('in', 'ADP'), ('paint', 'NOUN'), ('.', '.')]</t>
  </si>
  <si>
    <t>[('It', 'PRON'), ('would', 'VERB'), ('have', 'VERB'), ('been', 'VERB'), ('easy', 'ADJ'), ('to', 'PRT'), ('identify', 'VERB'), ('as', 'ADP'), ('opium', 'NOUN'), ('by', 'ADP'), ('its', 'DET'), ('odor', 'NOUN'), ('.', '.')]</t>
  </si>
  <si>
    <t>[('But', 'CONJ'), ('those', 'DET'), ('who', 'PRON'), ('would', 'VERB'), ('revitalize', 'VERB'), ('so', 'ADV'), ('complex', 'ADJ'), ('an', 'DET'), ('organization', 'NOUN'), ('must', 'VERB'), (',', '.'), ('first', 'ADJ'), ('of', 'ADP'), ('all', 'PRT'), (',', '.'), ('overcome', 'VERB'), ('the', 'DET'), ('resistance', 'NOUN'), ('of', 'ADP'), ('layers', 'NOUN'), ('of', 'ADP'), ('officials', 'NOUN'), ('wedded', 'VERB'), ('to', 'ADP'), ('traditional', 'ADJ'), ('procedures', 'NOUN'), (',', '.'), ('suspicious', 'ADJ'), ('of', 'ADP'), ('innovation', 'NOUN'), ('and', 'CONJ'), ('fearful', 'ADJ'), ('of', 'ADP'), ('mistakes', 'NOUN'), ('.', '.')]</t>
  </si>
  <si>
    <t>[('``', '.'), ('Take', 'VERB'), ('a', 'DET'), ('ride', 'NOUN'), ('on', 'ADP'), ('this', 'DET'), ('one', 'NUM'), ("''", '.'), (',', '.'), ('Brooks', 'NOUN'), ('Robinson', 'NOUN'), ('greeted', 'VERB'), ('Hansen', 'NOUN'), ('as', 'ADP'), ('the', 'DET'), ('Bird', 'NOUN'), ('third', 'ADJ'), ('sacker', 'NOUN'), ('grabbed', 'VERB'), ('a', 'DET'), ('bat', 'NOUN'), (',', '.'), ('headed', 'VERB'), ('for', 'ADP'), ('the', 'DET'), ('plate', 'NOUN'), ('and', 'CONJ'), ('bounced', 'VERB'), ('a', 'DET'), ('third-inning', 'NOUN'), ('two-run', 'ADJ'), ('double', 'NOUN'), ('off', 'ADP'), ('the', 'DET'), ('left-centerfield', 'NOUN'), ('wall', 'NOUN'), ('tonight', 'NOUN'), ('.', '.')]</t>
  </si>
  <si>
    <t>[('Someone', 'NOUN'), ('has', 'VERB'), ('remarked', 'VERB'), ('that', 'ADP'), ('this', 'DET'), ('is', 'VERB'), ('certainly', 'ADV'), ('the', 'DET'), ('ultimate', 'ADJ'), ('in', 'ADP'), ('reducing', 'VERB'), ('.', '.')]</t>
  </si>
  <si>
    <t>[('The', 'DET'), ('answers', 'NOUN'), ('derived', 'VERB'), ('by', 'ADP'), ('these', 'DET'), ('means', 'NOUN'), ('may', 'VERB'), ('determine', 'VERB'), ('not', 'ADV'), ('only', 'ADV'), ('the', 'DET'), ('temporal', 'ADJ'), ('organization', 'NOUN'), ('of', 'ADP'), ('the', 'DET'), ('dance', 'NOUN'), ('but', 'CONJ'), ('also', 'ADV'), ('its', 'DET'), ('spatial', 'ADJ'), ('design', 'NOUN'), (',', '.'), ('special', 'ADJ'), ('slips', 'NOUN'), ('designating', 'VERB'), ('the', 'DET'), ('location', 'NOUN'), ('on', 'ADP'), ('the', 'DET'), ('stage', 'NOUN'), ('where', 'ADV'), ('the', 'DET'), ('movement', 'NOUN'), ('is', 'VERB'), ('to', 'PRT'), ('be', 'VERB'), ('performed', 'VERB'), ('.', '.')]</t>
  </si>
  <si>
    <t>[('The', 'DET'), ('media', 'NOUN'), ('routinely', 'ADV'), ('obscures', 'VERB'), ('the', 'DET'), ('lines', 'NOUN'), ('between', 'ADP'), ('terrorism', 'NOUN'), ('and', 'CCONJ'), ('legitimate', 'ADJ'), ('resistance', 'NOUN'), (',', 'PUNCT'), ('as', 'SCONJ'), ('the', 'DET'), ('recent', 'ADJ'), ('article', 'NOUN'), ('by', 'ADP'), ('Daniel', 'PROPN'), ('Okrent', 'PROPN'), ('of', 'ADP'), ('The', 'DET'), ('New', 'ADJ'), ('York', 'PROPN'), ('Times', 'PROPN'), ('demonstrates', 'VERB'), ('.', 'PUNCT')]</t>
  </si>
  <si>
    <t>[('Flash', 'NOUN'), ('is', 'VERB'), ('allowed', 'VERB'), (',', '.'), ('subject', 'ADJ'), ('to', 'ADP'), ('above', 'ADJ'), ('restrictions', 'NOUN'), ('.', '.')]</t>
  </si>
  <si>
    <t>[('03/28/2001', 'NUM'), ('05:09', 'NUM'), ('PM', 'NOUN')]</t>
  </si>
  <si>
    <t>[('Boatmen', 'NOUN'), ('lucky', 'ADJ'), ('enough', 'ADV'), ('to', 'PRT'), ('have', 'VERB'), ('facilities', 'NOUN'), ('for', 'ADP'), ("year-'round", 'ADJ'), ('anchorage', 'NOUN'), ('for', 'ADP'), ('their', 'DET'), ('craft', 'NOUN'), (',', '.'), ('will', 'VERB'), ('recall', 'VERB'), ('the', 'DET'), ('tedious', 'ADJ'), ('procedure', 'NOUN'), ('of', 'ADP'), ('loading', 'VERB'), ('their', 'DET'), ('gear', 'NOUN'), ('into', 'ADP'), ('the', 'DET'), ('car', 'NOUN'), (',', '.'), ('driving', 'VERB'), ('to', 'ADP'), ('the', 'DET'), ('water', 'NOUN'), (',', '.'), ('and', 'CONJ'), ('making', 'VERB'), ('trip', 'NOUN'), ('after', 'ADP'), ('trip', 'NOUN'), ('to', 'PRT'), ('transfer', 'VERB'), ('the', 'DET'), ('gear', 'NOUN'), ('to', 'ADP'), ('the', 'DET'), ('boat', 'NOUN'), ('.', '.')]</t>
  </si>
  <si>
    <t>[('&lt;', 'PUNCT'), ('John', 'PROPN'), ('can', 'AUX'), ('come', 'VERB'), ('over', 'ADV'), ('to', 'PART'), ('eat', 'VERB'), ('at', 'ADP'), ('my', 'PRON'), ('house', 'NOUN'), ('anytime', 'ADV'), ('.', 'PUNCT')]</t>
  </si>
  <si>
    <t>[('Please', 'INTJ'), ('address', 'VERB'), (',', 'PUNCT'), ('and', 'CCONJ'), ("I'll", '_'), ('I', 'PRON'), ("'ll", 'AUX'), ('check', 'VERB'), ('with', 'ADP'), ('Legal', 'NOUN'), ('as', 'ADV'), ('well', 'ADV'), ('.', 'PUNCT')]</t>
  </si>
  <si>
    <t>[('they', 'PRON'), ('will', 'VERB'), ('destroy', 'VERB'), ('the', 'DET'), ('shrines', 'NOUN'), (',', '.'), ('temples', 'NOUN'), (',', '.'), ('museums', 'NOUN'), (',', '.'), ('and', 'CONJ'), ('churches', 'NOUN'), ('of', 'ADP'), ('the', 'DET'), ('state', 'NOUN'), ('that', 'PRON'), ('is', 'VERB'), ('the', 'DET'), ('implacable', 'ADJ'), ('enemy', 'NOUN'), ('of', 'ADP'), ('the', 'DET'), ('life', 'NOUN'), ('they', 'PRON'), ('believe', 'VERB'), ('in', 'ADP'), ('.', '.')]</t>
  </si>
  <si>
    <t>[('Though', 'SCONJ'), ('they', 'PRON'), ('are', 'AUX'), ('mostly', 'ADV'), ('excellent', 'ADJ'), (',', 'PUNCT'), ('you', 'PRON'), ('generally', 'ADV'), ("don't", '_'), ('do', 'AUX'), ("n't", 'PART'), ('get', 'VERB'), ('enough', 'ADJ'), ('forkfuls', 'NOUN'), ('to', 'PART'), ('know', 'VERB'), ('if', 'SCONJ'), ('you', 'PRON'), ('really', 'ADV'), ('love', 'VERB'), ('them', 'PRON'), ('.', 'PUNCT')]</t>
  </si>
  <si>
    <t>[('Arteries', 'NOUN'), ('and', 'CONJ'), ('veins', 'NOUN'), ('are', 'VERB'), ('apparent', 'ADJ'), ('by', 'ADP'), ('their', 'DET'), ('black', 'ADJ'), (',', '.'), ('blood-filled', 'ADJ'), ('centers', 'NOUN'), ('and', 'CONJ'), ('the', 'DET'), ('surrounding', 'VERB'), ('white', 'ADJ'), ('walls', 'NOUN'), ('.', '.')]</t>
  </si>
  <si>
    <t>[('Over', 'PRT'), ('in', 'ADP'), ('Barre', 'NOUN'), ('the', 'DET'), ('streets', 'NOUN'), ('had', 'VERB'), ('been', 'VERB'), ('deep', 'ADJ'), ('in', 'ADP'), ('swirling', 'VERB'), ('water', 'NOUN'), (',', '.'), ('and', 'CONJ'), ('bridges', 'NOUN'), ('were', 'VERB'), ('crumpled', 'VERB'), ('and', 'CONJ'), ('gone', 'VERB'), ('.', '.')]</t>
  </si>
  <si>
    <t>[('Anyone', 'NOUN'), ('still', 'ADV'), ('doubting', 'VERB'), ('that', 'ADP'), ('this', 'DET'), ('is', 'VERB'), ('the', 'DET'), ('only', 'ADJ'), ('way', 'NOUN'), ('markets', 'NOUN'), ('can', 'VERB'), ('be', 'VERB'), ('is', 'VERB'), ('invited', 'VERB'), ('to', 'PRT'), ('try', 'VERB'), ('to', 'PRT'), ('imagine', 'VERB'), ('a', 'DET'), ('market', 'NOUN'), ('wherein', 'ADV'), ('the', 'DET'), ('majority', 'NOUN'), ('consistently', 'ADV'), ('wins', 'VERB'), ('what', 'DET'), ('the', 'DET'), ('minority', 'NOUN'), ('loses', 'VERB'), ('.', '.')]</t>
  </si>
  <si>
    <t>[('This', 'DET'), ('specific', 'ADJ'), ('fluorescence', 'NOUN'), ('was', 'VERB'), ('readily', 'ADV'), ('distinguished', 'VERB'), ('from', 'ADP'), ('the', 'DET'), ('light', 'ADJ'), ('green', 'ADJ'), ('nonspecific', 'ADJ'), ('fluorescence', 'NOUN'), ('in', 'ADP'), ('consecutive', 'ADJ'), ('sections', 'NOUN'), ('stained', 'VERB'), ('with', 'ADP'), ('1', 'NUM'), (':', 'ADP'), ('10', 'NUM'), ('dilution', 'NOUN'), ('of', 'ADP'), ('NS', 'NOUN'), ('and', 'CONJ'), ('Af', 'NOUN'), ('or', 'CONJ'), ('with', 'ADP'), ('Af', 'NOUN'), ('alone', 'ADV'), ('.', '.')]</t>
  </si>
  <si>
    <t>[('They', 'PRON'), ('are', 'VERB'), ('working', 'VERB'), ('on', 'ADP'), ('the', 'DET'), ('wrong', 'ADJ'), ('part', 'NOUN'), ('of', 'ADP'), ('our', 'DET'), ('anatomy', 'NOUN'), ('.', '.')]</t>
  </si>
  <si>
    <t>[('It', 'PRON'), ('was', 'VERB'), (',', '.'), ('of', 'ADP'), ('course', 'NOUN'), (',', '.'), ('a', 'DET'), ('little', 'ADJ'), ("boy's", 'NOUN'), ('fantasy', 'NOUN'), ('of', 'ADP'), ('winning', 'VERB'), ('his', 'DET'), ('mother', 'NOUN'), ('to', 'ADP'), ('himself', 'PRON'), (',', '.'), ('and', 'CONJ'), ('replacing', 'VERB'), ('the', 'DET'), ('father', 'NOUN'), ('who', 'PRON'), ('could', 'VERB'), ('not', 'ADV'), ('give', 'VERB'), ('her', 'PRON'), ('the', 'DET'), ('things', 'NOUN'), ('she', 'PRON'), ('wanted', 'VERB'), ('--', '.'), ('a', 'DET'), ('classical', 'ADJ'), ('oedipal', 'ADJ'), ('fantasy', 'NOUN'), ('if', 'ADP'), ('you', 'PRON'), ('like', 'VERB'), ('--', '.'), ('but', 'CONJ'), ('if', 'ADP'), ('it', 'PRON'), ('were', 'VERB'), ('only', 'ADV'), ('this', 'DET'), ('the', 'DET'), ('story', 'NOUN'), ('would', 'VERB'), ('be', 'VERB'), ('banal', 'ADJ'), ('.', '.')]</t>
  </si>
  <si>
    <t>[('The', 'DET'), ('board', 'NOUN'), ('said', 'VERB'), ('it', 'PRON'), ('thought', 'VERB'), ('it', 'PRON'), ('had', 'VERB'), ('gone', 'VERB'), ('as', 'ADV'), ('far', 'ADV'), ('as', 'ADP'), ('instructed', 'VERB'), ('so', 'ADV'), ('far', 'ADV'), ('and', 'CONJ'), ('asked', 'VERB'), ('for', 'ADP'), ('more', 'ADJ'), ('information', 'NOUN'), ('to', 'PRT'), ('be', 'VERB'), ('brought', 'VERB'), ('at', 'ADP'), ('the', 'DET'), ('next', 'ADJ'), ('meeting', 'NOUN'), ('.', '.')]</t>
  </si>
  <si>
    <t>[('They', 'PRON'), ('desperately', 'ADV'), ('needed', 'VERB'), ('somebody', 'NOUN'), ('who', 'PRON'), ('*T*-93', 'X'), ('showed', 'VERB'), ('0', 'X'), ('they', 'PRON'), ('cared', 'VERB'), ('for', 'ADP'), ('them', 'PRON'), (',', 'X'), ('who', 'PRON'), ('*T*-94', 'X'), ('loved', 'VERB'), ('them', 'PRON'), ('.', 'X')]</t>
  </si>
  <si>
    <t>[('Here', 'ADV'), ('you', 'PRON'), ('can', 'VERB'), ('pick', 'VERB'), ('up', 'ADP'), ('a', 'DET'), ('taxi', 'NOUN'), ('or', 'CONJ'), ('public', 'ADJ'), ('transport', 'NOUN'), ('to', 'PRT'), ('return', 'VERB'), ('to', 'ADP'), ('the', 'DET'), ('center', 'NOUN'), ('of', 'ADP'), ('the', 'DET'), ('city', 'NOUN'), ('.', '.')]</t>
  </si>
  <si>
    <t>[('The', 'DET'), ('growers', 'NOUN'), ('have', 'VERB'), ('strenuously', 'ADV'), ('argued', 'VERB'), ('that', 'ADP'), ('I', 'PRON'), ('should', 'VERB'), ('have', 'VERB'), ('accepted', 'VERB'), ('the', 'DET'), ('Superior', 'ADJ'), ('Court', 'NOUN'), ('decisions', 'NOUN'), ('as', 'ADP'), ('conclusive', 'ADJ'), ('and', 'CONJ'), ('issued', 'VERB'), ('statewide', 'ADJ'), ('instructions', 'NOUN'), ('to', 'ADP'), ('our', 'DET'), ('staff', 'NOUN'), ('to', 'PRT'), ('ignore', 'VERB'), ('this', 'DET'), ('provision', 'NOUN'), ('in', 'ADP'), ('the', 'DET'), ("Secretary's", 'NOUN'), ('Regulation', 'NOUN'), ('.', '.')]</t>
  </si>
  <si>
    <t>[('Plant', 'NOUN'), ('City', 'NOUN'), ('Oct.', 'NOUN'), ('11', 'NUM'), ('.', '.')]</t>
  </si>
  <si>
    <t>[('Among', 'ADP'), ('his', 'DET'), ('gangland', 'NOUN'), ('buddies', 'NOUN'), (',', '.'), ('he', 'PRON'), ('said', 'VERB'), (',', '.'), ('were', 'VERB'), ('Joseph', 'NOUN'), ('(', '.'), ('Joey', 'NOUN'), (')', '.'), ('Glimco', 'NOUN'), (',', '.'), ('a', 'DET'), ('mob', 'NOUN'), ('labor', 'NOUN'), ('racketeer', 'NOUN'), (',', '.'), ('and', 'CONJ'), ('four', 'NUM'), ('gang', 'NOUN'), ('gambling', 'VERB'), ('chiefs', 'NOUN'), (',', '.'), ('Gus', 'NOUN'), ('(', '.'), ('Slim', 'NOUN'), (')', '.'), ('Alex', 'NOUN'), (',', '.'), ('Ralph', 'NOUN'), ('Pierce', 'NOUN'), (',', '.'), ('Joe', 'NOUN'), ('(', '.'), ('Caesar', 'NOUN'), (')', '.'), ('DiVarco', 'NOUN'), (',', '.'), ('and', 'CONJ'), ('Jimmy', 'NOUN'), ('(', '.'), ('Monk', 'NOUN'), (')', '.'), ('Allegretti', 'NOUN'), ('.', '.')]</t>
  </si>
  <si>
    <t>[('She', 'PRON'), ('then', 'ADV'), ('described', 'VERB'), ('her', 'DET'), ('experience', 'NOUN'), ('as', 'ADP'), ('one', 'NUM'), ('in', 'ADP'), ('which', 'DET'), ('she', 'PRON'), ('first', 'ADV'), ('had', 'VERB'), ('difficulty', 'NOUN'), ('accepting', 'VERB'), ('for', 'ADP'), ('herself', 'PRON'), ('a', 'DET'), ('state', 'NOUN'), ('of', 'ADP'), ('being', 'VERB'), ('in', 'ADP'), ('which', 'DET'), ('she', 'PRON'), ('relinquished', 'VERB'), ('control', 'NOUN'), ('.', '.')]</t>
  </si>
  <si>
    <t>[('Hence', 'ADV'), (',', '.'), ('the', 'DET'), ('Af', 'NOUN'), ('factor', 'NOUN'), ('for', 'ADP'), ('the', 'DET'), ('output', 'NOUN'), ('fiber', 'NOUN'), ('coupler', 'NOUN'), ('is', 'VERB'), ('Af', 'NOUN'), ('.', '.')]</t>
  </si>
  <si>
    <t>[('Rob', 'NOUN'), ('Roy', 'NOUN'), ('was', 'VERB'), ('self-appointed', 'ADJ'), ('to', 'PRT'), ('accompany', 'VERB'), ('the', 'DET'), ('President', 'NOUN'), ('to', 'ADP'), ('his', 'DET'), ('office', 'NOUN'), ('every', 'DET'), ('morning', 'NOUN'), ('.', '.')]</t>
  </si>
  <si>
    <t>[('I', 'PRON'), ('was', 'VERB'), ('chairman', 'NOUN'), (',', '.'), ('the', 'DET'), ('only', 'ADJ'), ('not', 'ADV'), ('youthful', 'ADJ'), ('participant', 'NOUN'), ('.', '.')]</t>
  </si>
  <si>
    <t>[('Of', 'ADP'), ('1,253', 'NUM'), ('issues', 'NOUN'), ('traded', 'VERB'), (',', '.'), ('695', 'NUM'), ('advanced', 'VERB'), ('and', 'CONJ'), ('354', 'NUM'), ('declined', 'VERB'), ('.', '.')]</t>
  </si>
  <si>
    <t>[('Why', 'ADV'), ('not', 'ADV'), ('open', 'VERB'), ('your', 'DET'), ('heart', 'NOUN'), ('to', 'ADP'), ('the', 'DET'), ('Lord', 'NOUN'), ('Jesus', 'NOUN'), ('Christ', 'NOUN'), ('now', 'ADV'), (',', '.'), ('accept', 'VERB'), ('Him', 'PRON'), ('as', 'ADP'), ('your', 'DET'), ('Saviour', 'NOUN'), ('and', 'CONJ'), ('let', 'VERB'), ('Him', 'PRON'), ('fill', 'VERB'), ('you', 'PRON'), ('with', 'ADP'), ('peace', 'NOUN'), ('that', 'PRON'), ('only', 'ADV'), ('He', 'PRON'), ('can', 'VERB'), ('give', 'VERB'), ('.', '.')]</t>
  </si>
  <si>
    <t>[('A', 'DET'), ('professor', 'NOUN'), ('and', 'CONJ'), ('the', 'DET'), ('army', 'NOUN')]</t>
  </si>
  <si>
    <t>[('The', 'DET'), ('survivors', 'NOUN'), ('emerge', 'VERB'), ('on', 'ADP'), ('some', 'DET'), ('nice', 'ADJ'), (',', '.'), ('sunny', 'ADJ'), ('day', 'NOUN'), ('in', 'ADP'), ('March', 'NOUN'), ('or', 'CONJ'), ('April', 'NOUN'), (',', '.'), ('when', 'ADV'), ('the', 'DET'), ('temperature', 'NOUN'), ('is', 'VERB'), ('close', 'ADV'), ('to', 'ADP'), ('50-degrees', 'NOUN'), ('and', 'CONJ'), ('there', 'PRT'), ('is', 'VERB'), ('not', 'ADV'), ('too', 'ADV'), ('much', 'ADJ'), ('wind', 'NOUN'), ('.', '.')]</t>
  </si>
  <si>
    <t>[('Pp.', 'NOUN'), ('64-66', 'NUM'), ('.', '.')]</t>
  </si>
  <si>
    <t>[('The', 'DET'), ('so-called', 'ADJ'), ('``', '.'), ('noble', 'ADJ'), ('experiment', 'NOUN'), ("''", '.'), ('came', 'VERB'), ('to', 'ADP'), ('an', 'DET'), ('inglorious', 'ADJ'), ('end', 'NOUN'), ('.', '.')]</t>
  </si>
  <si>
    <t>[('The', 'DET'), ('mother', 'NOUN'), ('of', 'ADP'), ('young', 'ADJ'), ('queen', 'NOUN'), (',', '.'), ('Mrs.', 'NOUN'), ('G.', 'NOUN'), ('Henry', 'NOUN'), ('Pierson', 'NOUN'), ('Jr.', 'NOUN'), ('chose', 'VERB'), ('a', 'DET'), ('white', 'ADJ'), ('brocade', 'NOUN'), ('gown', 'NOUN'), ('made', 'VERB'), ('on', 'ADP'), ('slim', 'ADJ'), ('lines', 'NOUN'), ('with', 'ADP'), ('panels', 'NOUN'), ('of', 'ADP'), ('tomato-red', 'ADJ'), ('and', 'CONJ'), ('bright', 'ADJ'), ('green', 'ADJ'), ('satin', 'NOUN'), ('extending', 'VERB'), ('down', 'ADP'), ('the', 'DET'), ('back', 'NOUN'), ('.', '.')]</t>
  </si>
  <si>
    <t>[('I', 'PRON'), ('do', 'AUX'), ('like', 'VERB'), ('the', 'DET'), ('shadow', 'NOUN'), (',', 'PUNCT'), ('though', 'ADV'), ('.', 'PUNCT')]</t>
  </si>
  <si>
    <t>[('Lacking', 'VERB'), ('reliable', 'ADJ'), ('data', 'NOUN'), ('for', 'ADP'), ('some', 'DET'), ('of', 'ADP'), ('the', 'DET'), ('variables', 'NOUN'), (',', '.'), ('we', 'PRON'), ('are', 'VERB'), ('relying', 'VERB'), ('on', 'ADP'), ('experimental', 'ADJ'), ('data', 'NOUN'), ('of', 'ADP'), ('about', 'ADV'), ('20', 'NUM'), ('percent', 'NOUN'), ('internal', 'ADJ'), ('losses', 'NOUN'), ('for', 'ADP'), ('1/4-inch', 'NOUN'), ('long', 'ADJ'), (',', '.'), ('small', 'ADJ'), ('(', '.'), ('5', 'NUM'), ('-', 'ADP'), ('10', 'NUM'), ('M', 'NOUN'), (')', '.'), ('diameter', 'NOUN'), ('fibers', 'NOUN'), ('.', '.')]</t>
  </si>
  <si>
    <t>[('Physiologist', 'NOUN'), ('Keys', 'NOUN'), ('flatly', 'ADV'), ('dismisses', 'VERB'), ('such', 'ADJ'), ('appetite', 'NOUN'), ('depressants', 'NOUN'), ('as', 'ADP'), ('the', 'DET'), ('amphetamines', 'NOUN'), ('(', '.'), ('Benzedrine', 'NOUN'), (',', '.'), ('Dexedrine', 'NOUN'), (')', '.'), ('as', 'ADP'), ('dangerous', 'ADJ'), ('``', '.'), ('crutches', 'NOUN'), ('for', 'ADP'), ('a', 'DET'), ('weak', 'ADJ'), ('will', 'NOUN'), ("''", '.'), ('.', '.')]</t>
  </si>
  <si>
    <t>[('Despite', 'ADP'), ("Giffen's", 'NOUN'), ('warning', 'NOUN'), (',', '.'), ('Palfrey', 'NOUN'), ('still', 'ADV'), ('had', 'VERB'), ('plans', 'NOUN'), ('for', 'ADP'), ('freeing', 'VERB'), ('his', 'DET'), ('slaves', 'NOUN'), ('in', 'ADP'), ('Louisiana', 'NOUN'), ('.', '.')]</t>
  </si>
  <si>
    <t>[('It', 'PRON'), ('was', 'VERB'), ('only', 'ADV'), ('after', 'ADP'), ('we', 'PRON'), ('had', 'VERB'), ('responded', 'VERB'), (',', '.'), ('with', 'ADP'), ('what', 'DET'), ('I', 'PRON'), ('fear', 'VERB'), ('were', 'VERB'), ('similar', 'ADJ'), ('cliches', 'NOUN'), (',', '.'), ('that', 'ADP'), ('she', 'PRON'), ('went', 'VERB'), ('into', 'ADP'), ('action', 'NOUN'), ('by', 'ADP'), ('questioning', 'VERB'), ('our', 'DET'), ('desire', 'NOUN'), ('for', 'ADP'), ('friendship', 'NOUN'), ('and', 'CONJ'), ('understanding', 'VERB'), ('with', 'ADP'), ('a', 'DET'), ('challenge', 'NOUN'), ('about', 'ADP'), ('aggressive', 'ADJ'), ('and', 'CONJ'), ('warlike', 'ADJ'), ('actions', 'NOUN'), ('by', 'ADP'), ('the', 'DET'), ('U.S.', 'NOUN'), ('Government', 'NOUN'), ('in', 'ADP'), ('Cuba', 'NOUN'), ('and', 'CONJ'), ('Laos', 'NOUN'), ('.', '.')]</t>
  </si>
  <si>
    <t>[('*-2', 'X'), ('Filmed', 'VERB'), ('*-1', 'X'), ('in', 'ADP'), ('lovely', 'ADJ'), ('black', 'NOUN'), ('and', 'CONJ'), ('white', 'NOUN'), ('by', 'ADP'), ('Bill', 'PROPN'), ('Dill', 'PROPN'), (',', 'X'), ('the', 'DET'), ('New', 'PROPN'), ('York', 'PROPN'), ('streets', 'NOUN'), ('of', 'ADP'), ('``', 'X'), ('Sidewalk', 'PROPN'), ('Stories', 'PROPN'), ("''", 'X'), ('seem', 'VERB'), ('benign', 'ADJ'), ('.', 'X')]</t>
  </si>
  <si>
    <t>[('Moreover', 'ADV'), (',', '.'), ('these', 'DET'), ('conditions', 'NOUN'), ('do', 'VERB'), ('not', 'ADV'), ('influence', 'VERB'), ('all', 'PRT'), ('children', 'NOUN'), ('in', 'ADP'), ('the', 'DET'), ('same', 'ADJ'), ('manner', 'NOUN'), ('.', '.')]</t>
  </si>
  <si>
    <t>[('Until', 'ADP'), ('then', 'ADV'), ('he', 'PRON'), ('had', 'AUX'), ('said', 'VERB'), ('Pakistan���������s', '_'), ('Pakistan', 'PROPN'), ('���������s', 'PART'), ('options', 'NOUN'), ('were', 'AUX'), ('open', 'ADJ'), ('.', 'PUNCT')]</t>
  </si>
  <si>
    <t>[('So', 'ADV'), ('fuck', 'VERB'), ('them', 'PRON'), ('both', 'DET'), ('.', '.')]</t>
  </si>
  <si>
    <t>[('How', 'ADV'), ('much', 'ADJ'), ('money', 'NOUN'), ('does', 'AUX'), ('the', 'DET'), ('USA', 'PROPN'), ('give', 'VERB'), ('NASA', 'PROPN'), ('per', 'ADP'), ('year', 'NOUN'), ('?', 'PUNCT')]</t>
  </si>
  <si>
    <t>[('The', 'DET'), ('victim', 'NOUN'), ('Darnell', 'NOUN'), ('Somerville', 'NOUN'), (',', '.'), ('Negro', 'NOUN'), (',', '.'), ('1', 'NUM'), (',', '.'), ('was', 'VERB'), ('pronounced', 'VERB'), ('dead', 'ADJ'), ('on', 'ADP'), ('arrival', 'NOUN'), ('at', 'ADP'), ('Anne', 'NOUN'), ('Arundel', 'NOUN'), ('General', 'ADJ'), ('Hospital', 'NOUN'), ('in', 'ADP'), ('Annapolis', 'NOUN'), ('.', '.')]</t>
  </si>
  <si>
    <t>[('10/26/2000', 'NUM'), ('11:07', 'NUM'), ('AM', 'NOUN')]</t>
  </si>
  <si>
    <t>[('346', 'NUM'), ('U.S.', 'NOUN'), (',', '.'), ('at', 'ADP'), ('5-6', 'NUM'), ('.', '.')]</t>
  </si>
  <si>
    <t>[('After', 'ADP'), ('leaving', 'VERB'), ('Conrad', 'NOUN'), (',', '.'), ('Gilborn', 'NOUN'), ('had', 'VERB'), ('no', 'DET'), ('destination', 'NOUN'), ('.', '.')]</t>
  </si>
  <si>
    <t>[('as', 'ADV'), ('far', 'ADV'), ('as', 'ADP'), ('pre', 'NOUN'), ('order', 'X'), ('go', 'VERB'), ('to', 'ADP'), ('and', 'CCONJ'), ('they', 'PRON'), ('have', 'VERB'), ('a', 'DET'), ('list', 'NOUN'), ('of', 'ADP'), ('major', 'ADJ'), ('retailers', 'NOUN'), ('that', 'PRON'), ('carry', 'VERB'), ('it', 'PRON'), ('there', 'PRON'), ('are', 'VERB'), ('also', 'ADV'), ('a', 'DET'), ('few', 'ADJ'), ('websites', 'NOUN'), ('that', 'PRON'), ('you', 'PRON'), ('could', 'AUX'), ('order', 'VERB'), ('it', 'PRON'), ('off', 'ADP'), ('of', 'ADP'), ('.', 'PUNCT')]</t>
  </si>
  <si>
    <t>[('Off', 'ADJ'), ('season', 'NOUN'), ('is', 'AUX'), ('good', 'ADJ'), (',', 'PUNCT'), ('however', 'ADV'), (',', 'PUNCT'), ('the', 'DET'), ('Disney', 'PROPN'), ('cruises', 'NOUN'), ('are', 'AUX'), ('almost', 'ADV'), ('ALWAYS', 'ADV'), ('completely', 'ADV'), ('booked', 'VERB'), ('.', 'PUNCT')]</t>
  </si>
  <si>
    <t>[('Attached', 'VERB'), ('are', 'AUX'), ('the', 'DET'), ('GCP', 'NOUN'), ('Signoffs', 'NOUN'), ('on', 'ADP'), ('EOL', 'NOUN'), ('Approvals', 'NOUN'), ('for', 'ADP'), ('11/29/00', 'NUM'), ('with', 'SCONJ'), ('GCP', 'NOUN'), ('responses', 'NOUN'), ('marked', 'VERB'), ('in', 'ADP'), ('Red', 'NOUN'), ('.', 'PUNCT')]</t>
  </si>
  <si>
    <t>[('There', 'PRT'), ('was', 'VERB'), ('someone', 'NOUN'), ('in', 'ADP'), ('front', 'NOUN'), ('with', 'ADP'), ('the', 'DET'), ('sheriff', 'NOUN'), ('.', '.')]</t>
  </si>
  <si>
    <t>[('The', 'DET'), ('University', 'NOUN'), ('can', 'VERB'), ('make', 'VERB'), ('a', 'DET'), ('valuable', 'ADJ'), ('contribution', 'NOUN'), ('to', 'ADP'), ('the', 'DET'), ("state's", 'NOUN'), ('economic', 'ADJ'), ('development', 'NOUN'), ('through', 'ADP'), ('such', 'PRT'), ('a', 'DET'), ('study', 'NOUN'), ('.', '.')]</t>
  </si>
  <si>
    <t>[('The', 'DET'), ('Board', 'NOUN'), ('of', 'ADP'), ('County', 'NOUN'), ('Commissioners', 'NOUN'), (',', '.'), ('the', 'DET'), ('Sanitary', 'ADJ'), ('Commission', 'NOUN'), (',', '.'), ('the', 'DET'), ('Planning', 'VERB'), ('and', 'CONJ'), ('Zoning', 'VERB'), ('Board', 'NOUN'), ('and', 'CONJ'), ('other', 'ADJ'), ('county', 'NOUN'), ('official', 'ADJ'), ('bodies', 'NOUN'), ('use', 'VERB'), ('recording', 'VERB'), ('machines', 'NOUN'), ('for', 'ADP'), ('all', 'PRT'), ('public', 'NOUN'), ('business', 'NOUN'), ('in', 'ADP'), ('order', 'NOUN'), ('to', 'PRT'), ('prevent', 'VERB'), ('law', 'NOUN'), ('suits', 'NOUN'), ('and', 'CONJ'), ('other', 'ADJ'), ('misunderstandings', 'NOUN'), ('about', 'ADP'), ('what', 'DET'), ('actually', 'ADV'), ('happened', 'VERB'), ('at', 'ADP'), ('their', 'DET'), ('meetings', 'NOUN'), ('.', '.')]</t>
  </si>
  <si>
    <t>[('That', 'DET'), ('is', 'VERB'), ('why', 'ADV'), ('the', 'DET'), ('members', 'NOUN'), ('of', 'ADP'), ('the', 'DET'), ('beat', 'NOUN'), ('generation', 'NOUN'), ('proudly', 'ADV'), ('assume', 'VERB'), ('the', 'DET'), ('title', 'NOUN'), ('of', 'ADP'), ('the', 'DET'), ('holy', 'ADJ'), ('barbarians', 'NOUN'), (';', '.'), (';', '.')]</t>
  </si>
  <si>
    <t>[('When', 'ADV'), ('I', 'PRON'), ('talked', 'VERB'), ('to', 'ADP'), ('Ching', 'NOUN'), ('about', 'ADP'), ('it', 'PRON'), (',', '.'), ('he', 'PRON'), ('said', 'VERB'), (',', '.'), ('Everyone', 'NOUN'), ('can', 'VERB'), ('learn', 'VERB'), (',', '.'), ('if', 'ADP'), ('he', 'PRON'), ('is', 'VERB'), ('not', 'ADV'), ('a', 'DET'), ('Reactionary', 'NOUN'), ('or', 'CONJ'), ('lazy', 'ADJ'), ('.', '.')]</t>
  </si>
  <si>
    <t>[('"', 'PUNCT'), ('(', 'PUNCT'), ('China', 'PROPN'), (')', 'PUNCT'), ('could', 'AUX'), ('be', 'AUX'), ('the', 'DET'), ('second', 'ADJ'), ('country', 'NOUN'), ('to', 'PART'), ('do', 'VERB'), ('that', 'PRON'), (',', 'PUNCT'), ('"', 'PUNCT'), ('Pike', 'PROPN'), ('said', 'VERB'), ('.', 'PUNCT')]</t>
  </si>
  <si>
    <t>[('Last', 'ADJ'), ('month', 'NOUN'), (',', 'PUNCT'), ('Katrina', 'PROPN'), ('devastated', 'VERB'), ('refineries', 'NOUN'), ('in', 'ADP'), ('Louisiana', 'PROPN'), ('and', 'CCONJ'), ('Mississippi', 'PROPN'), ('and', 'CCONJ'), ('sent', 'VERB'), ('prices', 'NOUN'), ('to', 'ADP'), ('a', 'DET'), ('record', 'ADJ'), ('high', 'NOUN'), ('of', 'ADP'), ('70.85', 'NUM'), ('dollars', 'NOUN'), ('a', 'DET'), ('barrel', 'NOUN'), ('.', 'PUNCT')]</t>
  </si>
  <si>
    <t>[('Particularly', 'ADV'), ('when', 'ADV'), ('based', 'VERB'), ('upon', 'ADP'), ('a', 'DET'), ('single', 'ADJ'), ('dominant', 'ADJ'), ('party', 'NOUN'), (',', '.'), ('governments', 'NOUN'), ('may', 'VERB'), ('respond', 'VERB'), ('to', 'ADP'), ('such', 'PRT'), ('a', 'DET'), ('situation', 'NOUN'), ('by', 'ADP'), ('claiming', 'VERB'), ('a', 'DET'), ('monopoly', 'NOUN'), ('of', 'ADP'), ('understanding', 'VERB'), ('about', 'ADP'), ('the', 'DET'), ('national', 'ADJ'), ('interest', 'NOUN'), ('.', '.')]</t>
  </si>
  <si>
    <t>[('If', 'ADP'), ('obeyed', 'VERB'), (',', '.'), ('the', 'DET'), ('law', 'NOUN'), ('brings', 'VERB'), ('order', 'NOUN'), ('and', 'CONJ'), ('satisfaction', 'NOUN'), ('.', '.')]</t>
  </si>
  <si>
    <t>[('NORTH', 'PROPN'), ('CAROLINA', 'PROPN'), ('RELIGIOUS', 'ADJ'), ('COALITION', 'PROPN'), ('FOR', 'ADP'), ('MARRIAGE', 'PROPN'), ('EQUALITY', 'PROPN')]</t>
  </si>
  <si>
    <t>[('Thus', 'ADV'), (',', '.'), ('Sauternes', 'NOUN'), ('or', 'CONJ'), ('Barsacs', 'NOUN'), ('should', 'VERB'), ('be', 'VERB'), ('very', 'ADV'), ('cold', 'ADJ'), (';', '.'), (';', '.')]</t>
  </si>
  <si>
    <t>[('With', 'ADP'), ('that', 'DET'), ('he', 'PRON'), ('hurried', 'VERB'), ('up', 'ADP'), ('the', 'DET'), ('stairs', 'NOUN'), (',', '.'), ('followed', 'VERB'), ('by', 'ADP'), ('her', 'DET'), ('suspicious', 'ADJ'), ('gaze', 'NOUN'), ('.', '.')]</t>
  </si>
  <si>
    <t>[('Unless', 'SCONJ'), ('President', 'PROPN'), ('Mahmoud', 'PROPN'), ('Abbas', 'PROPN'), ('steps', 'VERB'), ('in', 'ADV'), (',', 'PUNCT'), ('Gaza', 'PROPN'), ('will', 'AUX'), ('probably', 'ADV'), ('look', 'VERB'), ('like', 'ADP'), ('a', 'DET'), ('battle', 'NOUN'), ('field', 'NOUN'), ('by', 'ADP'), ('the', 'DET'), ('time', 'NOUN'), ('Israel', 'PROPN'), ('is', 'AUX'), ('done', 'ADJ'), ('reminding', 'VERB'), ('Hamas', 'PROPN'), ('of', 'ADP'), ('their', 'PRON'), ('critical', 'ADJ'), ('error', 'NOUN'), (',', 'PUNCT'), ('although', 'SCONJ'), ('currently', 'ADV'), ('the', 'DET'), ('only', 'ADJ'), ('thing', 'NOUN'), ('Abbas', 'PROPN'), ('is', 'AUX'), ('doing', 'VERB'), ('is', 'AUX'), ('lashing', 'VERB'), ('out', 'ADP'), ('and', 'CCONJ'), ('refusing', 'VERB'), ('to', 'PART'), ('take', 'VERB'), ('responsibility', 'NOUN'), ('for', 'ADP'), ('his', 'PRON'), ('inability', 'NOUN'), ('to', 'PART'), ('act', 'VERB'), ('.', 'PUNCT')]</t>
  </si>
  <si>
    <t>[('God', 'PROPN'), ('was', 'AUX'), ('pleased', 'ADJ'), ('with', 'ADP'), ('that', 'DET'), ('one', 'NOUN'), ('!', 'PUNCT')]</t>
  </si>
  <si>
    <t>[('It', 'PRON'), ('was', 'AUX'), ('a', 'DET'), ('Saturday', 'PROPN'), ('and', 'CCONJ'), ('my', 'PRON'), ('spring', 'NOUN'), ('was', 'AUX'), ('broken', 'ADJ'), ('...', 'PUNCT')]</t>
  </si>
  <si>
    <t>[('This', 'DET'), ('is', 'VERB'), ('a', 'DET'), ('normal', 'ADJ'), ('governmental', 'ADJ'), ('procedure', 'NOUN'), ('which', 'DET'), ('reflects', 'VERB'), ('more', 'ADV'), ('accurately', 'ADV'), ('cost-accounting', 'NOUN'), ('principles', 'NOUN'), ('.', '.')]</t>
  </si>
  <si>
    <t>[('Since', 'SCONJ'), ('moving', 'VERB'), ('back', 'ADV'), ('from', 'ADP'), ('college', 'NOUN'), ('and', 'CCONJ'), ('trying', 'VERB'), ('to', 'PART'), ('settle', 'VERB'), ('roots', 'NOUN'), ('in', 'ADP'), ('the', 'DET'), ('Village', 'PROPN'), (',', 'PUNCT'), ('I', 'PRON'), ('have', 'AUX'), ('referred', 'VERB'), ('to', 'ADP'), ('the', 'DET'), ('La', 'PROPN'), ('Jolla', 'PROPN'), ('Blue', 'ADJ'), ('Book', 'PROPN'), ('for', 'ADP'), ('a', 'DET'), ('ton', 'NOUN'), ('of', 'ADP'), ('local', 'ADJ'), ('numbers', 'NOUN'), ('.', 'PUNCT')]</t>
  </si>
  <si>
    <t>[('I', 'PRON'), ('cannot', 'VERB'), ('imagine', 'VERB'), ('a', 'DET'), ('single', 'ADJ'), ('scene', 'NOUN'), ('that', 'PRON'), ("isn't", 'VERB'), ('done', 'VERB'), ('in', 'ADP'), ('a', 'DET'), ('far', 'ADV'), ('naughtier', 'ADJ'), ('manner', 'NOUN'), ('on', 'ADP'), ('TV', 'NOUN'), ('every', 'DET'), ('week', 'NOUN'), ('.', '.')]</t>
  </si>
  <si>
    <t>[('I', 'PRON'), ('told', 'VERB'), ('the', 'DET'), ('bus', 'NOUN'), ('driver', 'NOUN'), ('where', 'ADV'), ('to', 'PART'), ('drop', 'VERB'), ('her', 'PRON'), ('off', 'ADP'), ('.', 'PUNCT')]</t>
  </si>
  <si>
    <t>[('It', 'PRON'), ('was', 'VERB'), ('exposed', 'VERB'), ('to', 'ADP'), ('a', 'DET'), ('high', 'ADJ'), ('velocity', 'NOUN'), ('gas', 'NOUN'), ('jet', 'NOUN'), ('.', '.')]</t>
  </si>
  <si>
    <t>[("Brahm's", 'NOUN'), ('Sonata', 'NOUN'), ('in', 'ADP'), ('A', 'NOUN'), (',', '.'), ('although', 'ADP'), ('also', 'ADV'), ('vigorous', 'ADJ'), (',', '.'), ('stood', 'VERB'), ('up', 'PRT'), ('well', 'ADV'), ('under', 'ADP'), ('the', 'DET'), ('two', 'NUM'), ("artists'", 'NOUN'), ('strong', 'ADJ'), (',', '.'), ('large-scale', 'NOUN'), ('treatment', 'NOUN'), ('.', '.')]</t>
  </si>
  <si>
    <t>[('I', 'PRON'), ('just', 'ADV'), ('got', 'VERB'), ('a', 'DET'), ('call', 'NOUN'), ('from', 'ADP'), ('Dave', 'PROPN'), ('and', 'CCONJ'), ('Frank', 'PROPN'), ('and', 'CCONJ'), ('they', 'PRON'), ('tell', 'VERB'), ('me', 'PRON'), ('I', 'PRON'), ('have', 'VERB'), ('a', 'DET'), ('whole', 'ADJ'), ('week', 'NOUN'), ('this', 'DET'), ('time', 'NOUN'), ('to', 'PART'), ('approve', 'VERB'), ('the', 'DET'), ('whole', 'ADJ'), ('counterparty', 'NOUN'), ('list', 'NOUN'), ('to', 'PART'), ('trade', 'VERB'), ('Australian', 'ADJ'), ('financial', 'ADJ'), ('power', 'NOUN'), ('.', 'PUNCT')]</t>
  </si>
  <si>
    <t>[('I', 'PRON'), ('have', 'VERB'), ('a', 'DET'), ('parakeet', 'NOUN'), ('named', 'VERB'), ('Cookie', 'PROPN'), ('.', 'PUNCT'), (':P', 'SYM')]</t>
  </si>
  <si>
    <t>[('In', 'ADP'), ('eleven', 'NUM'), ('states', 'NOUN'), (',', '.'), ('the', 'DET'), ('fiscal', 'ADJ'), ('year', 'NOUN'), ('of', 'ADP'), ('the', 'DET'), ('cities', 'NOUN'), ('ends', 'VERB'), ('on', 'ADP'), ('December', 'NOUN'), ('31', 'NUM'), (',', '.'), ('while', 'ADP'), ('the', 'DET'), ('state', 'NOUN'), ('fiscal', 'ADJ'), ('year', 'NOUN'), ('ends', 'VERB'), ('on', 'ADP'), ('June', 'NOUN'), ('30', 'NUM'), ('(', '.'), ('Arkansas', 'NOUN'), (',', '.'), ('Colorado', 'NOUN'), (',', '.'), ('Indiana', 'NOUN'), (',', '.'), ('Kansas', 'NOUN'), (',', '.'), ('New', 'ADJ'), ('Hampshire', 'NOUN'), (',', '.'), ('New', 'ADJ'), ('Jersey', 'NOUN'), (',', '.'), ('Ohio', 'NOUN'), (',', '.'), ('South', 'ADJ'), ('Dakota', 'NOUN'), (',', '.'), ('Utah', 'NOUN'), (',', '.'), ('Washington', 'NOUN'), (',', '.'), ('and', 'CONJ'), ('Wisconsin', 'NOUN'), (')', '.'), ('.', '.')]</t>
  </si>
  <si>
    <t>[('I', 'PRON'), ('now', 'ADV'), ('understand', 'VERB'), ('that', 'SCONJ'), ('someone', 'PRON'), ('at', 'ADP'), ('ENA', 'PROPN'), ('/', 'SYM'), ('Enron', 'PROPN'), ('Mexico', 'PROPN'), ('/', 'SYM'), ('Enron', 'PROPN'), ('Wholesale', 'PROPN'), ('has', 'AUX'), ('signed', 'VERB'), ('an', 'DET'), ('EPC', 'NOUN'), ('contract', 'NOUN'), ('with', 'ADP'), ('ABB', 'PROPN'), ('for', 'ADP'), ('this', 'DET'), ('project', 'NOUN'), ('.', 'PUNCT')]</t>
  </si>
  <si>
    <t>[('At', 'ADP'), ('any', 'DET'), ('rate', 'NOUN'), (',', '.'), ('Manchester', 'NOUN'), ('did', 'VERB'), ('not', 'ADV'), ('lag', 'VERB'), ('far', 'ADV'), ('behind', 'ADP'), ('the', 'DET'), ('first', 'ADJ'), ('commercial', 'ADJ'), ('system', 'NOUN'), ('which', 'DET'), ('was', 'VERB'), ('set', 'VERB'), ('up', 'PRT'), ('in', 'ADP'), ('1844', 'NUM'), ('between', 'ADP'), ('Baltimore', 'NOUN'), ('and', 'CONJ'), ('Washington', 'NOUN'), ('.', '.')]</t>
  </si>
  <si>
    <t>[('The', 'DET'), ('impact', 'NOUN'), ('of', 'ADP'), ('noncompliance', 'NOUN'), ('under', 'ADP'), ('the', 'DET'), ('Wagner-Peyser', 'NOUN'), ('Act', 'NOUN'), ('is', 'VERB'), ('clear', 'ADJ'), (':', '.'), ('the', 'DET'), ('withdrawal', 'NOUN'), ('of', 'ADP'), ('some', 'ADV'), ('$11', 'NOUN'), ('million', 'NUM'), ('a', 'DET'), ('year', 'NOUN'), ('of', 'ADP'), ('administrative', 'ADJ'), ('funds', 'NOUN'), ('which', 'DET'), ('finance', 'VERB'), ('our', 'DET'), ('employment', 'NOUN'), ('service', 'NOUN'), ('program', 'NOUN'), ('or', 'CONJ'), (',', '.'), ('as', 'ADP'), ('a', 'DET'), ('corollary', 'NOUN'), (',', '.'), ('the', 'DET'), ('taking', 'VERB'), ('over', 'PRT'), ('by', 'ADP'), ('the', 'DET'), ('Federal', 'ADJ'), ('Government', 'NOUN'), ('of', 'ADP'), ('its', 'DET'), ('operation', 'NOUN'), ('.', '.')]</t>
  </si>
  <si>
    <t>[('It', 'PRON'), ('has', 'VERB'), ('arranged', 'VERB'), ('a', 'DET'), ('campaign', 'NOUN'), ('for', 'ADP'), ('governor', 'NOUN'), ('.', '.')]</t>
  </si>
  <si>
    <t>[('Hino', 'NOUN'), ('was', 'VERB'), ('elated', 'VERB'), ('at', 'ADP'), ('the', 'DET'), ('prospect', 'NOUN'), ('.', '.')]</t>
  </si>
  <si>
    <t>[('The', 'DET'), ('collected', 'VERB'), ('works', 'NOUN'), ('of', 'ADP'), ('James', 'NOUN'), ('Thurber', 'NOUN'), (',', '.'), ('now', 'ADV'), ('numbering', 'VERB'), ('25', 'NUM'), ('volumes', 'NOUN'), ('(', '.'), ('including', 'ADP'), ('the', 'DET'), ('present', 'ADJ'), ('exhibit', 'NOUN'), (')', '.'), ('represent', 'VERB'), ('a', 'DET'), ('high', 'ADJ'), ('standard', 'NOUN'), ('of', 'ADP'), ('literary', 'ADJ'), ('excellence', 'NOUN'), (',', '.'), ('as', 'ADP'), ('every', 'DET'), ('schoolboy', 'NOUN'), ('knows', 'VERB'), ('.', '.')]</t>
  </si>
  <si>
    <t>[('Principal', 'NOUN'), ('Clayton', 'NOUN'), ('W.', 'NOUN'), ('Pohly', 'NOUN'), ('said', 'VERB'), ('he', 'PRON'), ('would', 'VERB'), ('allow', 'VERB'), ('a', 'DET'), ('further', 'ADJ'), ('collection', 'NOUN'), ('between', 'ADP'), ('classes', 'NOUN'), ('today', 'NOUN'), (',', '.'), ('and', 'CONJ'), ('revealed', 'VERB'), ('that', 'ADP'), ('Y-Teen', 'NOUN'), ('Club', 'NOUN'), ('past', 'ADJ'), ('surpluses', 'NOUN'), ('had', 'VERB'), ('been', 'VERB'), ('used', 'VERB'), ('to', 'PRT'), ('provide', 'VERB'), ('a', 'DET'), ('private', 'ADJ'), ('hospital', 'NOUN'), ('nurse', 'NOUN'), ('Monday', 'NOUN'), ('for', 'ADP'), ('Mrs.', 'NOUN'), ('Kowalski', 'NOUN'), ('.', '.')]</t>
  </si>
  <si>
    <t>[('I', 'PRON'), ('gave', 'VERB'), ('the', 'DET'), ('woman', 'NOUN'), ('I', 'PRON'), ('spoke', 'VERB'), ('with', 'ADP'), ('today', 'NOUN'), ('a', 'DET'), ('"', 'PUNCT'), ("You've", '_'), ('You', 'PRON'), ("'ve", 'AUX'), ('been', 'AUX'), ('yelped', 'VERB'), ('!', 'PUNCT'), ('"', 'PUNCT'), ('card', 'NOUN'), ('to', 'PART'), ('let', 'VERB'), ('her', 'PRON'), ('know', 'VERB'), ('that', 'SCONJ'), ('Yelp', 'PROPN'), ('may', 'AUX'), ('be', 'AUX'), ('a', 'DET'), ('good', 'ADJ'), ('tool', 'NOUN'), ('for', 'SCONJ'), ('helping', 'VERB'), ('spreading', 'VERB'), ('the', 'DET'), ('word', 'NOUN'), ('about', 'ADP'), ('Papeluna', 'PROPN'), ('.', 'PUNCT')]</t>
  </si>
  <si>
    <t>[('Elaine', 'NOUN'), ('turned', 'VERB'), ('and', 'CONJ'), ('started', 'VERB'), ('toward', 'ADP'), ('the', 'DET'), ('companionway', 'NOUN'), ('.', '.')]</t>
  </si>
  <si>
    <t>[('Then', 'ADV'), ('one', 'NUM'), ('day', 'NOUN'), (',', '.'), ('early', 'ADV'), ('in', 'ADP'), ('January', 'NOUN'), (',', '.'), ('1960', 'NUM'), (',', '.'), ('I', 'PRON'), ('sat', 'VERB'), ('down', 'PRT'), ('at', 'ADP'), ('my', 'DET'), ('desk', 'NOUN'), (',', '.'), ('and', 'CONJ'), ('suddenly', 'ADV'), ('I', 'PRON'), ('was', 'VERB'), ('aware', 'ADJ'), ('of', 'ADP'), ('the', 'DET'), ('crucifix', 'NOUN'), ('.', '.')]</t>
  </si>
  <si>
    <t>[('The', 'DET'), ('voice', 'NOUN'), ('had', 'VERB'), ('music', 'NOUN'), ('in', 'ADP'), ('it', 'PRON'), ('.', '.')]</t>
  </si>
  <si>
    <t>[('Such', 'ADJ'), ('cases', 'NOUN'), ('are', 'VERB'), ('not', 'ADV'), ('considered', 'VERB'), ('here', 'ADV'), ('.', '.')]</t>
  </si>
  <si>
    <t>[('It', 'PRON'), ('pays', 'VERB'), ('in', 'ADP'), ('the', 'DET'), ('long', 'ADJ'), ('(', '.'), ('hot', 'ADJ'), (')', '.'), ('run', 'NOUN'), ('to', 'PRT'), ('take', 'VERB'), ('good', 'ADJ'), ('care', 'NOUN'), ('of', 'ADP'), ('the', 'DET'), ('water', 'NOUN'), ('works', 'NOUN'), ('.', '.')]</t>
  </si>
  <si>
    <t>[('He', 'PRON'), ('pulled', 'VERB'), ('with', 'ADP'), ('all', 'PRT'), ('his', 'DET'), ('strength', 'NOUN'), ('at', 'ADP'), ('the', 'DET'), ('heavy', 'ADJ'), (',', '.'), ('brass-bound', 'ADJ'), ('door', 'NOUN'), (',', '.'), ('and', 'CONJ'), ('shuffled', 'VERB'), ('along', 'ADP'), ('the', 'DET'), ('wainscoted', 'ADJ'), ('wall', 'NOUN'), ('.', '.')]</t>
  </si>
  <si>
    <t>[('Now', 'ADV'), ('he', 'PRON'), ('has', 'VERB'), ('abandoned', 'VERB'), ('all', 'PRT'), ('that', 'DET'), ('to', 'PRT'), ('be', 'VERB'), ('A', 'DET'), ('Writer', 'NOUN'), ('.', '.')]</t>
  </si>
  <si>
    <t>[('Acreage', 'NOUN'), ('in', 'ADP'), ('excess', 'NOUN'), ('of', 'ADP'), ('the', 'DET'), ('minimum', 'NOUN'), ('is', 'VERB'), ('good', 'ADJ'), ('practice', 'NOUN'), ('as', 'ADP'), ('recreation', 'NOUN'), ('areas', 'NOUN'), ('are', 'VERB'), ('never', 'ADV'), ('too', 'ADV'), ('large', 'ADJ'), ('for', 'ADP'), ('the', 'DET'), ('future', 'NOUN'), ('and', 'CONJ'), ('it', 'PRON'), ('is', 'VERB'), ('often', 'ADV'), ('more', 'ADV'), ('economical', 'ADJ'), ('to', 'PRT'), ('operate', 'VERB'), ('one', 'NUM'), ('large', 'ADJ'), ('area', 'NOUN'), ('than', 'ADP'), ('several', 'ADJ'), ('small', 'ADJ'), ('ones', 'NOUN'), ('.', '.')]</t>
  </si>
  <si>
    <t>[('In', 'ADP'), ('addition', 'NOUN'), (',', '.'), ('a', 'DET'), ('special', 'ADJ'), ('award', 'NOUN'), ('was', 'VERB'), ('given', 'VERB'), ('to', 'ADP'), ('Bob', 'NOUN'), ('(', '.'), ('Bevo', 'NOUN'), (')', '.'), ('Nordmann', 'NOUN'), (',', '.'), ('the', 'DET'), ('6-foot-10', 'ADJ'), ('center', 'NOUN'), ('who', 'PRON'), ('missed', 'VERB'), ('much', 'ADJ'), ('of', 'ADP'), ('the', 'DET'), ('season', 'NOUN'), ('because', 'ADV'), ('of', 'ADP'), ('a', 'DET'), ('knee', 'NOUN'), ('injury', 'NOUN'), ('.', '.')]</t>
  </si>
  <si>
    <t>[('Sydney', 'NOUN'), ('Larson', 'NOUN'), (',', '.'), ('a', 'DET'), ('staff', 'NOUN'), ('representative', 'NOUN'), ('for', 'ADP'), ('the', 'DET'), ('United', 'VERB'), ('Steel', 'NOUN'), ('Workers', 'NOUN'), (',', '.'), ('which', 'DET'), ('the', 'DET'), ("firm's", 'NOUN'), ('25', 'NUM'), ('workers', 'NOUN'), ('joined', 'VERB'), ('before', 'ADP'), ('striking', 'VERB'), (',', '.'), ('said', 'VERB'), ('the', 'DET'), ('state', 'NOUN'), ('Labor', 'NOUN'), ('Relations', 'NOUN'), ('Board', 'NOUN'), ('has', 'VERB'), ('been', 'VERB'), ('asked', 'VERB'), ('to', 'PRT'), ('set', 'VERB'), ('up', 'PRT'), ('an', 'DET'), ('election', 'NOUN'), ('to', 'PRT'), ('pick', 'VERB'), ('a', 'DET'), ('bargaining', 'NOUN'), ('agent', 'NOUN'), ('.', '.')]</t>
  </si>
  <si>
    <t>[('To', 'ADP'), ('some', 'DET'), ('extent', 'NOUN'), ('the', 'DET'), ('system', 'NOUN'), ('can', 'VERB'), ('be', 'VERB'), ('considered', 'VERB'), ('a', 'DET'), ('Gemeinschaft', 'X'), ('in', 'ADP'), ('which', 'DET'), ('``', '.'), ('social-role', 'NOUN'), ('occupancies', 'NOUN'), ('are', 'VERB'), ('determined', 'VERB'), ('by', 'ADP'), ('birth', 'NOUN'), (',', '.'), ('by', 'ADP'), ('attributes', 'NOUN'), ('such', 'ADJ'), ('as', 'ADP'), ('sex', 'NOUN'), ('or', 'CONJ'), ('caste', 'NOUN'), (',', '.'), ('which', 'DET'), ('are', 'VERB'), ('biologically', 'ADV'), ('or', 'CONJ'), ('socially', 'ADV'), ('immutable', 'ADJ'), ("''", '.'), ('.', '.')]</t>
  </si>
  <si>
    <t>[('they', 'PRON'), ('merely', 'ADV'), ('do', 'VERB'), ('their', 'DET'), ('best', 'ADJ'), ('to', 'PRT'), ('make', 'VERB'), ('it', 'PRON'), ('real', 'ADJ'), ('for', 'ADP'), ('others', 'NOUN'), ("''", '.'), ('.', '.')]</t>
  </si>
  <si>
    <t>[('they', 'PRON'), ('provide', 'VERB'), ('stimulations', 'NOUN'), ('that', 'PRON'), ('lead', 'VERB'), ('to', 'ADP'), ('further', 'ADJ'), ('production', 'NOUN'), ('.', '.')]</t>
  </si>
  <si>
    <t>[('At', 'ADP'), ('parties', 'NOUN'), ('she', 'PRON'), ('does', 'AUX'), ('not', 'PART'), ('want', 'VERB'), ('to', 'PART'), ('be', 'AUX'), ('considered', 'VERB'), ('in', 'ADP'), ('any', 'DET'), ('way', 'NOUN'), ('attached', 'VERB'), ('to', 'ADP'), ('you', 'PRON'), (',', 'PUNCT'), ('which', 'PRON'), ('is', 'AUX'), ('consistent', 'ADJ'), ('.', 'PUNCT')]</t>
  </si>
  <si>
    <t>[('They', 'PRON'), ('gathered', 'VERB'), ('roots', 'NOUN'), (',', '.'), ('bulbs', 'NOUN'), (',', '.'), ('odd', 'ADJ'), ('ferns', 'NOUN'), (',', '.'), ('leaves', 'NOUN'), (',', '.'), ('and', 'CONJ'), ('bits', 'NOUN'), ('of', 'ADP'), ('resin', 'NOUN'), ('from', 'ADP'), ('the', 'DET'), ('rare', 'ADJ'), ('Santa', 'NOUN'), ('Lucia', 'NOUN'), ('fir', 'NOUN'), (',', '.'), ('which', 'DET'), ('exists', 'VERB'), ('only', 'ADV'), ('on', 'ADP'), ('a', 'DET'), ('forty-five', 'NUM'), ('mile', 'NOUN'), ('strip', 'NOUN'), ('on', 'ADP'), ('the', 'DET'), ('westerly', 'ADJ'), ('side', 'NOUN'), ('of', 'ADP'), ('these', 'DET'), ('mountains', 'NOUN'), ('.', '.')]</t>
  </si>
  <si>
    <t>[("'", '.'), ('back', 'ADV'), ('with', 'ADP'), ('the', 'DET'), ('Met', 'NOUN')]</t>
  </si>
  <si>
    <t>[('His', 'DET'), ('interpretation', 'NOUN'), ('of', 'ADP'), ('the', 'DET'), ('beginning', 'NOUN'), ('on', 'ADP'), ('the', 'DET'), ('basis', 'NOUN'), ('of', 'ADP'), ('the', 'DET'), ('end', 'NOUN'), ('prompts', 'VERB'), ('him', 'PRON'), ('to', 'PRT'), ('draw', 'VERB'), ('these', 'DET'), ('parallels', 'NOUN'), ('between', 'ADP'), ('the', 'DET'), ('Virgin', 'NOUN'), ('Eve', 'NOUN'), ('and', 'CONJ'), ('the', 'DET'), ('Virgin', 'NOUN'), ('Mary', 'NOUN'), ('.', '.')]</t>
  </si>
  <si>
    <t>[('``', '.'), ('My', 'DET'), ('God', 'NOUN'), ("''", '.'), (',', '.'), ('he', 'PRON'), ('muttered', 'VERB'), ('.', '.')]</t>
  </si>
  <si>
    <t>[('Quaint', 'ADJ'), (',', 'PUNCT'), ('lovely', 'ADJ'), (',', 'PUNCT'), ('small', 'ADJ'), ('salon', 'NOUN'), ('with', 'ADP'), ('BIG', 'ADJ'), ('personality', 'NOUN'), ('.', 'PUNCT')]</t>
  </si>
  <si>
    <t>[('Under', 'ADP'), ('the', 'DET'), ('surface', 'NOUN'), ('of', 'ADP'), ('the', 'DET'), ('wide', 'ADJ'), ('range', 'NOUN'), ('of', 'ADP'), ('folk', 'NOUN'), ('movements', 'NOUN'), ('is', 'VERB'), ('apparent', 'ADJ'), ('a', 'DET'), ('sound', 'ADJ'), ('technical', 'ADJ'), ('ballet', 'NOUN'), ('training', 'NOUN'), (',', '.'), ('and', 'CONJ'), ('an', 'DET'), ('equally', 'ADV'), ('professional', 'ADJ'), ('sense', 'NOUN'), ('of', 'ADP'), ('performing', 'VERB'), ('.', '.')]</t>
  </si>
  <si>
    <t>[('Darla', 'PROPN'), ('is', 'AUX'), ('amazing', 'ADJ'), (',', 'PUNCT'), ('I', 'PRON'), ('would', 'AUX'), ('recoment', 'VERB'), ('her', 'PRON'), ('to', 'ADP'), ('anyone', 'PRON'), ('.', 'PUNCT')]</t>
  </si>
  <si>
    <t>[('We', 'PRON'), ('turn', 'VERB'), ('now', 'ADV'), ('to', 'ADP'), ('a', 'DET'), ('type', 'NOUN'), ('of', 'ADP'), ('fully', 'ADV'), ('distributed', 'VERB'), ('cost', 'NOUN'), ('analysis', 'NOUN'), ('which', 'DET'), (',', '.'), ('unlike', 'ADP'), ('the', 'DET'), ('``', '.'), ('railroad', 'NOUN'), ('type', 'NOUN'), ("''", '.'), (',', '.'), ('draws', 'VERB'), ('no', 'DET'), ('distinction', 'NOUN'), ('between', 'ADP'), ('cost', 'NOUN'), ('allocation', 'NOUN'), ('and', 'CONJ'), ('cost', 'NOUN'), ('apportionment', 'NOUN'), (':', '.'), ('the', 'DET'), ('single-step', 'NOUN'), ('type', 'NOUN'), ('.', '.')]</t>
  </si>
  <si>
    <t>[('Communist', 'ADJ'), ('political', 'ADJ'), ('warfare', 'NOUN'), (',', '.'), ('we', 'PRON'), ('must', 'VERB'), ('remember', 'VERB'), (',', '.'), ('is', 'VERB'), ('waged', 'VERB'), ('insidiously', 'ADV'), ('and', 'CONJ'), ('in', 'ADP'), ('deliberate', 'ADJ'), ('stages', 'NOUN'), ('.', '.')]</t>
  </si>
  <si>
    <t>[('One', 'NUM'), ('simple', 'ADJ'), ('method', 'NOUN'), ('of', 'ADP'), ('measuring', 'VERB'), ('the', 'DET'), ('expansion', 'NOUN'), ('of', 'ADP'), ('the', 'DET'), ('heart', 'NOUN'), ('is', 'VERB'), ('to', 'PRT'), ('tie', 'VERB'), ('a', 'DET'), ('thin', 'ADJ'), ('rubber', 'NOUN'), ('tube', 'NOUN'), (',', '.'), ('filled', 'VERB'), ('with', 'ADP'), ('mercury', 'NOUN'), (',', '.'), ('around', 'ADP'), ('the', 'DET'), ('heart', 'NOUN'), ('and', 'CONJ'), ('record', 'VERB'), ('the', 'DET'), ('change', 'NOUN'), ('in', 'ADP'), ('resistance', 'NOUN'), ('as', 'ADP'), ('the', 'DET'), ('tube', 'NOUN'), ('is', 'VERB'), ('stretched', 'VERB'), ('.', '.')]</t>
  </si>
  <si>
    <t>[('``', '.'), ('Now', 'ADV'), (',', '.'), ('see', 'VERB'), ('here', 'ADV'), ("''", '.'), ('--', '.')]</t>
  </si>
  <si>
    <t>[('In', 'ADP'), ('anticipation', 'NOUN'), ('of', 'ADP'), ('the', 'DET'), ('start-up', 'NOUN'), ('of', 'ADP'), ('its', 'PRON'), ('new', 'ADJ'), ('factory', 'NOUN'), (',', 'X'), ('the', 'DET'), ('company', 'NOUN'), ('said', 'VERB'), ('0', 'X'), ('a', 'DET'), ('larger-than-normal', 'ADJ'), ('chassis', 'NOUN'), ('supply', 'NOUN'), ('has', 'VERB'), ('been', 'VERB'), ('built', 'VERB'), ('*-1', 'X'), ('0', 'X'), ('*T*-2', 'X'), ('to', 'PART'), ('carry', 'VERB'), ('it', 'PRON'), ('through', 'ADP'), ('the', 'DET'), ('transition', 'NOUN'), ('period', 'NOUN'), ('.', 'X')]</t>
  </si>
  <si>
    <t>[('I', 'PRON'), ('made', 'VERB'), ('them', 'PRON'), ('show', 'VERB'), ('me', 'PRON'), ('their', 'DET'), ('identification', 'NOUN'), ('before', 'ADP'), ('I', 'PRON'), ('could', 'VERB'), ('be', 'VERB'), ('persuaded', 'VERB'), ('not', 'ADV'), ('to', 'PRT'), ('call', 'VERB'), ('on', 'ADP'), ('Felice', 'NOUN'), ('Perrin', 'NOUN'), ("''", '.'), ('.', '.')]</t>
  </si>
  <si>
    <t>[('These', 'DET'), ('are', 'VERB'), ('ways', 'NOUN'), ('of', 'ADP'), ('jointly', 'ADV'), ('participating', 'VERB'), ('in', 'ADP'), ('significantly', 'ADV'), ('symbolized', 'VERB'), (',', '.'), ('standardized', 'VERB'), (',', '.'), ('and', 'CONJ'), ('ordered', 'VERB'), ('religiously', 'ADV'), ('sanctified', 'VERB'), ('behavior', 'NOUN'), ('.', '.')]</t>
  </si>
  <si>
    <t>[('The', 'DET'), ('deposit', 'NOUN'), ('of', 'ADP'), ('rupees', 'NOUN'), ('to', 'ADP'), ('the', 'DET'), ('account', 'NOUN'), ('of', 'ADP'), ('the', 'DET'), ('Government', 'NOUN'), ('of', 'ADP'), ('the', 'DET'), ('United', 'VERB'), ('States', 'NOUN'), ('of', 'ADP'), ('America', 'NOUN'), ('in', 'ADP'), ('payment', 'NOUN'), ('for', 'ADP'), ('the', 'DET'), ('commodities', 'NOUN'), ('and', 'CONJ'), ('for', 'ADP'), ('ocean', 'NOUN'), ('transportation', 'NOUN'), ('costs', 'NOUN'), ('financed', 'VERB'), ('by', 'ADP'), ('the', 'DET'), ('Government', 'NOUN'), ('of', 'ADP'), ('the', 'DET'), ('United', 'VERB'), ('States', 'NOUN'), ('of', 'ADP'), ('America', 'NOUN'), ('(', '.'), ('except', 'ADP'), ('excess', 'ADJ'), ('costs', 'NOUN'), ('resulting', 'VERB'), ('from', 'ADP'), ('the', 'DET'), ('requirement', 'NOUN'), ('that', 'ADP'), ('United', 'VERB'), ('States', 'NOUN'), ('flag', 'NOUN'), ('vessels', 'NOUN'), ('be', 'VERB'), ('used', 'VERB'), (')', '.'), ('shall', 'VERB'), ('be', 'VERB'), ('made', 'VERB'), ('at', 'ADP'), ('the', 'DET'), ('rate', 'NOUN'), ('of', 'ADP'), ('exchange', 'NOUN'), ('for', 'ADP'), ('United', 'VERB'), ('States', 'NOUN'), ('dollars', 'NOUN'), ('generally', 'ADV'), ('applicable', 'ADJ'), ('to', 'ADP'), ('import', 'NOUN'), ('transactions', 'NOUN'), ('(', '.'), ('excluding', 'ADP'), ('imports', 'NOUN'), ('granted', 'VERB'), ('a', 'DET'), ('preferential', 'ADJ'), ('rate', 'NOUN'), (')', '.'), ('in', 'ADP'), ('effect', 'NOUN'), ('on', 'ADP'), ('the', 'DET'), ('dates', 'NOUN'), ('of', 'ADP'), ('dollar', 'NOUN'), ('disbursement', 'NOUN'), ('by', 'ADP'), ('United', 'VERB'), ('States', 'NOUN'), ('banks', 'NOUN'), (',', '.'), ('or', 'CONJ'), ('by', 'ADP'), ('the', 'DET'), ('Government', 'NOUN'), ('of', 'ADP'), ('the', 'DET'), ('United', 'VERB'), ('States', 'NOUN'), ('of', 'ADP'), ('America', 'NOUN'), (',', '.'), ('as', 'ADP'), ('provided', 'VERB'), ('in', 'ADP'), ('the', 'DET'), ('purchase', 'NOUN'), ('authorizations', 'NOUN'), ('.', '.')]</t>
  </si>
  <si>
    <t>[('This', 'DET'), ('has', 'VERB'), ('necessitated', 'VERB'), ('a', 'DET'), ('continuous', 'ADJ'), ('review', 'NOUN'), ('and', 'CONJ'), ('reevaluation', 'NOUN'), ('of', 'ADP'), ('the', 'DET'), ('defense', 'NOUN'), ('program', 'NOUN'), ('in', 'ADP'), ('order', 'NOUN'), ('to', 'PRT'), ('redirect', 'VERB'), ('resources', 'NOUN'), ('to', 'ADP'), ('the', 'DET'), ('newer', 'ADJ'), ('and', 'CONJ'), ('more', 'ADV'), ('important', 'ADJ'), ('weapons', 'NOUN'), ('systems', 'NOUN'), ('and', 'CONJ'), ('to', 'PRT'), ('eliminate', 'VERB'), ('or', 'CONJ'), ('reduce', 'VERB'), ('effort', 'NOUN'), ('on', 'ADP'), ('weapons', 'NOUN'), ('systems', 'NOUN'), ('which', 'DET'), ('have', 'VERB'), ('been', 'VERB'), ('overtaken', 'VERB'), ('by', 'ADP'), ('events', 'NOUN'), ('.', '.')]</t>
  </si>
  <si>
    <t>[('One', 'NUM'), ('day', 'NOUN'), ('the', 'DET'), ('dogs', 'NOUN'), ('of', 'ADP'), ('Ireland', 'NOUN'), ('will', 'VERB'), ('do', 'VERB'), ('that', 'DET'), ('too', 'ADV'), ('and', 'CONJ'), ('perhaps', 'ADV'), ('also', 'ADV'), ('the', 'DET'), ('pigs', 'NOUN'), ("''", '.'), ('.', '.')]</t>
  </si>
  <si>
    <t>[('The', 'DET'), ('specific', 'ADJ'), ('analogy', 'NOUN'), ('to', 'ADP'), ('the', 'DET'), ('dilemma', 'NOUN'), ('of', 'ADP'), ('love', 'NOUN'), ('is', 'VERB'), ('the', 'DET'), ('problem', 'NOUN'), ('of', 'ADP'), ('the', 'DET'), ('``', '.'), ('breakthrough', 'NOUN'), ("''", '.'), ('in', 'ADP'), ('the', 'DET'), ('realm', 'NOUN'), ('of', 'ADP'), ('art', 'NOUN'), ('.', '.')]</t>
  </si>
  <si>
    <t>[('Many', 'ADJ'), ('of', 'ADP'), ('our', 'DET'), ('very', 'ADV'), ('best', 'ADJ'), ('friends', 'NOUN'), ('are', 'VERB'), ('reformers', 'NOUN'), ('.', '.')]</t>
  </si>
  <si>
    <t>[('The', 'DET'), ('result', 'NOUN'), ('will', 'VERB'), ('be', 'VERB'), ('the', 'DET'), ('same', 'ADJ'), ('regardless', 'ADV'), ('of', 'ADP'), ('the', 'DET'), ('order', 'NOUN'), ('used', 'VERB'), ('.', '.')]</t>
  </si>
  <si>
    <t>[('Not', 'ADV'), ('this', 'DET'), ('year', 'NOUN'), ('.', 'X')]</t>
  </si>
  <si>
    <t>[('Spear', 'VERB'), ('canned', 'VERB'), ('cocktail', 'NOUN'), ('franks', 'NOUN'), ('with', 'ADP'), ('picks', 'NOUN'), ('.', '.')]</t>
  </si>
  <si>
    <t>[('At', 'ADP'), ('one', 'NUM'), ('astronomical', 'ADJ'), ('unit', 'NOUN'), ('from', 'ADP'), ('the', 'DET'), ('sun', 'NOUN'), ('(', '.'), ('the', 'DET'), ("Earth's", 'NOUN'), ('distance', 'NOUN'), (')', '.'), ('the', 'DET'), ('dust', 'NOUN'), ('orbits', 'NOUN'), ('are', 'VERB'), ('probably', 'ADV'), ('nearly', 'ADV'), ('circular', 'ADJ'), ('.', '.')]</t>
  </si>
  <si>
    <t>[('We', 'PRON'), ('saw', 'VERB'), ('it', 'PRON'), ('frequently', 'ADV'), ('afterward', 'ADV'), (',', '.'), ('but', 'CONJ'), ('our', 'DET'), ('suggestion', 'NOUN'), ('for', 'ADP'), ('the', 'DET'), ('very', 'ADV'), ('first', 'ADJ'), ('encounter', 'NOUN'), ('is', 'VERB'), ('near', 'ADP'), ('sunset', 'NOUN'), ('.', '.')]</t>
  </si>
  <si>
    <t>[('"', 'PUNCT'), ('Thou', 'PRON'), ('art', 'AUX'), ('growing', 'VERB'), ('less', 'ADV'), ('doltish', 'ADJ'), ('and', 'CCONJ'), ('more', 'ADV'), ('shrewd', 'ADJ'), ('every', 'DET'), ('day', 'NOUN'), (',', 'PUNCT'), ('Sancho', 'PROPN'), (',', 'PUNCT'), ('"', 'PUNCT'), ('said', 'VERB'), ('Don', 'PROPN'), ('Quixote', 'PROPN'), ('.', 'PUNCT')]</t>
  </si>
  <si>
    <t>[('Our', 'DET'), ('own', 'ADJ'), ('studies', 'NOUN'), ('in', 'ADP'), ('which', 'DET'), ('bronchial', 'ADJ'), ('artery-pulmonary', 'ADJ'), ('artery', 'NOUN'), ('anastomoses', 'NOUN'), ('were', 'VERB'), ('demonstrated', 'VERB'), (',', '.'), ('were', 'VERB'), ('accomplished', 'VERB'), ('by', 'ADP'), ('injecting', 'VERB'), ('the', 'DET'), ('bronchial', 'ADJ'), ('artery', 'NOUN'), ('first', 'ADV'), ('with', 'ADP'), ('no', 'DET'), ('pressure', 'NOUN'), ('on', 'ADP'), ('the', 'DET'), ('pulmonary', 'ADJ'), ('artery', 'NOUN'), ('or', 'CONJ'), ('vein', 'NOUN'), (',', '.'), ('and', 'CONJ'), ('then', 'ADV'), ('by', 'ADP'), ('injecting', 'VERB'), ('the', 'DET'), ('pulmonary', 'ADJ'), ('artery', 'NOUN'), ('and', 'CONJ'), ('vein', 'NOUN'), ('afterwards', 'ADV'), ('.', '.')]</t>
  </si>
  <si>
    <t>[("Today's", 'NOUN'), ('evidence', 'NOUN'), (',', '.'), ('such', 'ADJ'), ('as', 'ADP'), ('the', 'DET'), ('fact', 'NOUN'), ('that', 'ADP'), ('only', 'ADV'), ('three', 'NUM'), ('Southern', 'ADJ'), ('states', 'NOUN'), ('(', '.'), ('South', 'ADJ'), ('Carolina', 'NOUN'), (',', '.'), ('Alabama', 'NOUN'), ('and', 'CONJ'), ('Mississippi', 'NOUN'), (')', '.'), ('still', 'ADV'), ('openly', 'ADV'), ('defy', 'VERB'), ('integration', 'NOUN'), (',', '.'), ('would', 'VERB'), ('have', 'VERB'), ('astounded', 'VERB'), ('many', 'ADJ'), ('of', 'ADP'), ("yesterday's", 'NOUN'), ('Southerners', 'NOUN'), ('into', 'ADP'), ('speechlessness', 'NOUN'), ('.', '.')]</t>
  </si>
  <si>
    <t>[('Somehow', 'ADV'), (',', '.'), ('Blanche', 'NOUN'), ('managed', 'VERB'), ('to', 'PRT'), ('cover', 'VERB'), ('the', 'DET'), ('stunned', 'VERB'), ('surprise', 'NOUN'), ('and', 'CONJ'), ('offer', 'VERB'), ('her', 'DET'), ('congratulations', 'NOUN'), ('.', '.')]</t>
  </si>
  <si>
    <t>[('``', '.'), ('One', 'NUM'), ('of', 'ADP'), ('my', 'DET'), ('boys', 'NOUN'), ("''", '.'), ('.', '.')]</t>
  </si>
  <si>
    <t>[('In', 'ADP'), ('his', 'DET'), ('heart', 'NOUN'), ('he', 'PRON'), ('had', 'VERB'), ('that', 'ADP'), ('peace', 'NOUN'), ('of', 'ADP'), ('which', 'DET'), ('the', 'DET'), ('Lord', 'NOUN'), ('spoke', 'VERB'), ('when', 'ADV'), ('He', 'PRON'), ('said', 'VERB'), (',', '.'), ('``', '.'), ('Peace', 'NOUN'), ('I', 'PRON'), ('leave', 'VERB'), ('with', 'ADP'), ('you', 'PRON'), (',', '.'), ('my', 'DET'), ('peace', 'NOUN'), ('I', 'PRON'), ('give', 'VERB'), ('unto', 'ADP'), ('you', 'PRON'), (':', '.'), ('not', 'ADV'), ('as', 'ADP'), ('the', 'DET'), ('world', 'NOUN'), ('giveth', 'VERB'), (',', '.'), ('give', 'VERB'), ('I', 'PRON'), ('unto', 'ADP'), ('you', 'PRON'), ('.', '.')]</t>
  </si>
  <si>
    <t>[('``', '.'), ("We're", 'PRT'), ('just', 'ADV'), ('real', 'ADV'), ('happy', 'ADJ'), ('for', 'ADP'), ('the', 'DET'), ('players', 'NOUN'), ("''", '.'), (',', '.'), ('Coach', 'NOUN'), ('Bill', 'NOUN'), ('Meek', 'NOUN'), ('said', 'VERB'), ('of', 'ADP'), ('the', 'DET'), ('9-7', 'NUM'), ('victory', 'NOUN'), ('over', 'ADP'), ('the', 'DET'), ('Air', 'NOUN'), ('Force', 'NOUN'), ('Academy', 'NOUN'), ('.', '.')]</t>
  </si>
  <si>
    <t>[('He', 'PRON'), ('seemed', 'VERB'), ('to', 'PRT'), ('be', 'VERB'), ('looking', 'VERB'), ('at', 'ADP'), ('a', 'DET'), ('point', 'NOUN'), ('above', 'ADP'), ('the', 'DET'), ('little', 'ADJ'), ('window', 'NOUN'), ('.', '.')]</t>
  </si>
  <si>
    <t>[('With', 'ADP'), ('their', 'DET'), ('huge', 'ADJ'), ('backs', 'NOUN'), ('and', 'CONJ'), ('overdeveloped', 'VERB'), ('shoulders', 'NOUN'), (',', '.'), ('both', 'DET'), ('must', 'VERB'), ('have', 'VERB'), ('their', 'DET'), ('clothes', 'NOUN'), ('made', 'VERB'), ('to', 'ADP'), ('order', 'NOUN'), ('.', '.')]</t>
  </si>
  <si>
    <t>[('Secretion', 'NOUN')]</t>
  </si>
  <si>
    <t>[('It', 'PRON'), ('is', 'VERB'), ('now', 'ADV'), ('disclosed', 'VERB'), ('that', 'ADP'), ('the', 'DET'), ('taxpayer', 'NOUN'), ('not', 'ADV'), ('only', 'ADV'), ('pays', 'VERB'), ('for', 'ADP'), ('high', 'ADJ'), ('wages', 'NOUN'), (',', '.'), ('but', 'CONJ'), ('he', 'PRON'), ('pays', 'VERB'), ('the', 'DET'), ("employers'", 'NOUN'), ('strike', 'NOUN'), ('expenses', 'NOUN'), ('when', 'ADV'), ('the', 'DET'), ('latter', 'ADJ'), ('undertakes', 'VERB'), ('to', 'PRT'), ('fight', 'VERB'), ('a', 'DET'), ('strike', 'NOUN'), ('.', '.')]</t>
  </si>
  <si>
    <t>[('You', 'PRON'), ('may', 'VERB'), ('have', 'VERB'), ('your', 'DET'), ('boat', 'NOUN'), ('of', 'ADP'), ('wood', 'NOUN'), (',', '.'), ('canvas', 'NOUN'), (',', '.'), ('plywood', 'NOUN'), (',', '.'), ('plastic', 'NOUN'), (',', '.'), ('or', 'CONJ'), ('metal', 'NOUN'), ('.', '.')]</t>
  </si>
  <si>
    <t>[('It', 'PRON'), ('clearly', 'ADV'), ('gives', 'VERB'), ('the', 'DET'), ('Admin', 'NOUN'), ('a', 'DET'), ('very', 'ADV'), ('strong', 'ADJ'), ('upper', 'ADJ'), ('hand', 'NOUN'), ('to', 'PART'), ('control', 'VERB'), ('who', 'ADV'), ('when', 'ADV'), ('and', 'CCONJ'), ('where', 'ADV'), ('direct', 'ADJ'), ('access', 'NOUN'), ('can', 'AUX'), ('occur', 'VERB'), ('without', 'SCONJ'), ('having', 'VERB'), ('to', 'PART'), ('say', 'VERB'), ('that', 'SCONJ'), ('they', 'PRON'), ('oppose', 'VERB'), ('direct', 'ADJ'), ('access', 'NOUN'), ('.', 'PUNCT')]</t>
  </si>
  <si>
    <t>[('Taking', 'VERB'), ('a', 'DET'), ('shower', 'NOUN'), ('?', '.'), ('?', '.')]</t>
  </si>
  <si>
    <t>[('Clerfayt', 'NOUN'), (',', '.'), ('transported', 'VERB'), (',', '.'), ('may', 'VERB'), ('think', 'VERB'), ('of', 'ADP'), ('the', 'DET'), ('engine', 'NOUN'), ('driving', 'VERB'), ('his', 'DET'), ('car', 'NOUN'), ('as', 'ADP'), ('``', '.'), ('a', 'DET'), ('mystical', 'ADJ'), ('beast', 'NOUN'), ('under', 'ADP'), ('the', 'DET'), ('hood', 'NOUN'), ("''", '.'), ('.', '.')]</t>
  </si>
  <si>
    <t>[('We', 'PRON'), ('replace', 'VERB'), ('r', 'NOUN'), (',', '.'), ('the', 'DET'), ('number', 'NOUN'), ('of', 'ADP'), ('the', 'DET'), ('stage', 'NOUN'), ('from', 'ADP'), ('the', 'DET'), ('end', 'NOUN'), ('of', 'ADP'), ('the', 'DET'), ('process', 'NOUN'), (',', '.'), ('by', 'ADP'), ('t', 'NOUN'), (',', '.'), ('a', 'DET'), ('continuous', 'ADJ'), ('variable', 'ADJ'), ('which', 'DET'), ('measures', 'VERB'), ('the', 'DET'), ('``', '.'), ('distance', 'NOUN'), ("''", '.'), ('of', 'ADP'), ('the', 'DET'), ('point', 'NOUN'), ('considered', 'VERB'), ('from', 'ADP'), ('the', 'DET'), ('end', 'NOUN'), ('of', 'ADP'), ('the', 'DET'), ('process', 'NOUN'), ('.', '.')]</t>
  </si>
  <si>
    <t>[('They', 'PRON'), ('were', 'VERB'), ('all', 'PRT'), ('completely', 'ADV'), ('shrouded', 'VERB'), ('.', '.')]</t>
  </si>
  <si>
    <t>[('preservation', 'NOUN'), ('of', 'ADP'), ('the', 'DET'), ('wetlands', 'NOUN'), ('where', 'ADV'), ('birds', 'NOUN'), ('breed', 'VERB'), (';', '.'), (';', '.')]</t>
  </si>
  <si>
    <t>[('We', 'PRON'), ('simply', 'ADV'), ('find', 'VERB'), ('ourselves', 'PRON'), ('in', 'ADP'), ('the', 'DET'), ('position', 'NOUN'), ('of', 'ADP'), ('having', 'VERB'), ('no', 'DET'), ('means', 'NOUN'), ('for', 'ADP'), ('inquiring', 'VERB'), ('into', 'ADP'), ('the', 'DET'), ('structure', 'NOUN'), ('and', 'CONJ'), ('meaning', 'NOUN'), ('of', 'ADP'), ('this', 'DET'), ('range', 'NOUN'), ('of', 'ADP'), ('our', 'DET'), ('experience', 'NOUN'), ('.', '.')]</t>
  </si>
  <si>
    <t>[('My', 'DET'), ('great-grandmother', 'NOUN'), (',', '.'), ('I', 'PRON'), ('have', 'VERB'), ('been', 'VERB'), ('told', 'VERB'), (',', '.'), ('made', 'VERB'), ('her', 'DET'), ('garden', 'NOUN'), ('her', 'DET'), ('great', 'ADJ'), ('pride', 'NOUN'), (';', '.'), (';', '.')]</t>
  </si>
  <si>
    <t>[('The', 'DET'), ('nest', 'NOUN'), ('itself', 'PRON'), (',', '.'), ('the', 'DET'), ('structure', 'NOUN'), ('that', 'PRON'), ('in', 'ADP'), ('some', 'DET'), ('cases', 'NOUN'), ('housed', 'VERB'), ('about', 'ADV'), ('2,000', 'NUM'), ('individuals', 'NOUN'), ('when', 'ADV'), ('the', 'DET'), ('season', 'NOUN'), ('was', 'VERB'), ('at', 'ADP'), ('its', 'DET'), ('peak', 'NOUN'), (',', '.'), ('is', 'VERB'), ('now', 'ADV'), ('rapidly', 'ADV'), ('destroyed', 'VERB'), ('by', 'ADP'), ('the', 'DET'), ('scavenging', 'VERB'), ('larvae', 'NOUN'), ('of', 'ADP'), ('certain', 'ADJ'), ('beetles', 'NOUN'), ('and', 'CONJ'), ('moths', 'NOUN'), ('.', '.')]</t>
  </si>
  <si>
    <t>[('Some', 'DET'), ('people', 'NOUN'), ('object', 'VERB'), ('to', 'ADP'), ('this', 'DET'), ('in', 'ADP'), ('my', 'DET'), ('writing', 'NOUN'), ('.', '.')]</t>
  </si>
  <si>
    <t>[('Like', 'ADP'), ('the', 'DET'), ('pillars', 'NOUN'), ('of', 'ADP'), ('Hercules', 'NOUN'), (',', '.'), ('like', 'ADP'), ('two', 'NUM'), ('ruined', 'VERB'), ('Titans', 'NOUN'), ('guarding', 'VERB'), ('the', 'DET'), ('entrance', 'NOUN'), ('to', 'ADP'), ('one', 'NUM'), ('of', 'ADP'), ("Dante's", 'NOUN'), ('circles', 'NOUN'), (',', '.'), ('stand', 'VERB'), ('two', 'NUM'), ('great', 'ADJ'), ('dead', 'ADJ'), ('juvenile', 'ADJ'), ('delinquents', 'NOUN'), ('--', '.'), ('the', 'DET'), ('heroes', 'NOUN'), ('of', 'ADP'), ('the', 'DET'), ('post-war', 'ADJ'), ('generation', 'NOUN'), (':', '.'), ('the', 'DET'), ('great', 'ADJ'), ('saxophonist', 'NOUN'), (',', '.'), ('Charlie', 'NOUN'), ('Parker', 'NOUN'), (',', '.'), ('and', 'CONJ'), ('Dylan', 'NOUN'), ('Thomas', 'NOUN'), ('.', '.')]</t>
  </si>
  <si>
    <t>[('After', 'ADP'), ('selecting', 'VERB'), ('a', 'DET'), ('sheet', 'NOUN'), ('and', 'CONJ'), ('inspecting', 'VERB'), ('it', 'PRON'), ('for', 'ADP'), ('flaws', 'NOUN'), ('(', '.'), ('even', 'ADV'), ('the', 'DET'), ('best', 'ADJ'), ('sometimes', 'ADV'), ('has', 'VERB'), ('foreign', 'ADJ'), ("'", '.'), ('nubbins', 'NOUN'), ("'", '.'), ('on', 'ADP'), ('its', 'DET'), ('surface', 'NOUN'), (')', '.'), (',', '.'), ('I', 'PRON'), ('sponge', 'VERB'), ('it', 'PRON'), ('thoroughly', 'ADV'), ('on', 'ADP'), ('both', 'DET'), ('sides', 'NOUN'), ('with', 'ADP'), ('clean', 'ADJ'), (',', '.'), ('cold', 'ADJ'), ('water', 'NOUN'), ('.', '.')]</t>
  </si>
  <si>
    <t>[('The', 'DET'), ('start', 'NOUN'), ('of', 'ADP'), ('the', 'DET'), ('whole', 'ADJ'), ('process', 'NOUN'), ('is', 'VERB'), ('the', 'DET'), ('key', 'NOUN'), ('-', 'X'), ('someone', 'NOUN'), ('must', 'VERB'), ('fundamentally', 'ADV'), ('increase', 'VERB'), ('or', 'CONJ'), ('decrease', 'VERB'), ('his', 'PRON'), ('ownership', 'NOUN'), ('in', 'ADP'), ('widgets', 'NOUN'), ('*-1', 'X'), ('to', 'PART'), ('make', 'VERB'), ('widget', 'NOUN'), ('prices', 'NOUN'), ('move', 'VERB'), ('.', 'X')]</t>
  </si>
  <si>
    <t>[('this', 'DET'), ('would', 'VERB'), ('stop', 'VERB'), ('the', 'DET'), ('flow', 'NOUN'), ('and', 'CONJ'), ('also', 'ADV'), ('prevent', 'VERB'), ('infection', 'NOUN'), ('.', '.')]</t>
  </si>
  <si>
    <t>[('And', 'CONJ'), ('it', 'PRON'), ('was', 'VERB'), ('the', 'DET'), ('House', 'NOUN'), ('he', 'PRON'), ('loved', 'VERB'), ('.', '.')]</t>
  </si>
  <si>
    <t>[('Goddamn', 'VERB'), ('it', 'PRON'), ('.', '.')]</t>
  </si>
  <si>
    <t>[('Patchen', 'NOUN'), ('has', 'VERB'), ('almost', 'ADV'), ('never', 'ADV'), ('used', 'VERB'), ('strict', 'ADJ'), ('poetic', 'ADJ'), ('forms', 'NOUN'), (';', '.'), (';', '.')]</t>
  </si>
  <si>
    <t>[('So', 'ADV'), ('few', 'ADJ'), ('answered', 'VERB'), ('the', 'DET'), ('question', 'NOUN'), ('relating', 'VERB'), ('to', 'ADP'), ('their', 'DET'), ('efforts', 'NOUN'), ('to', 'PRT'), ('assess', 'VERB'), ('movable', 'ADJ'), ('property', 'NOUN'), ('that', 'ADP'), ('the', 'DET'), ('results', 'NOUN'), ('are', 'VERB'), ('inconclusive', 'ADJ'), ('.', '.')]</t>
  </si>
  <si>
    <t>[("It's", '_'), ('It', 'PRON'), ("'s", 'AUX'), ('fine', 'ADJ'), ('for', 'ADP'), ('...', 'PUNCT')]</t>
  </si>
  <si>
    <t>[('In', 'ADP'), ('the', 'DET'), ('command', 'NOUN'), ('centers', 'NOUN'), ('there', 'PRT'), ('are', 'VERB'), ('special', 'ADJ'), ('clocks', 'NOUN'), ('ready', 'VERB'), ('to', 'PRT'), ('tick', 'VERB'), ('off', 'PRT'), ('the', 'DET'), ('minutes', 'NOUN'), ('elapsed', 'VERB'), ('since', 'ADP'), ('``', '.'), ('E', 'NOUN'), ('hour', 'NOUN'), ("''", '.'), ('.', '.')]</t>
  </si>
  <si>
    <t>[('The', 'DET'), ('wash', 'NOUN'), ('wheel', 'NOUN'), ('is', 'VERB'), ('the', 'DET'), ('equipment', 'NOUN'), ('preferred', 'VERB'), ('for', 'ADP'), ('the', 'DET'), ('test', 'NOUN'), ('.', '.')]</t>
  </si>
  <si>
    <t>[('For', 'ADP'), ('more', 'ADV'), ('explicit', 'ADJ'), ('expositions', 'NOUN'), (',', '.'), ('one', 'NOUN'), ('must', 'VERB'), ('distinguish', 'VERB'), ('different', 'ADJ'), ('types', 'NOUN'), ('of', 'ADP'), ('analyses', 'NOUN'), ('.', '.')]</t>
  </si>
  <si>
    <t>[('By', 'ADP'), ('this', 'DET'), ('time', 'NOUN'), ('it', 'PRON'), ('was', 'VERB'), ('dark', 'ADJ'), ('.', '.')]</t>
  </si>
  <si>
    <t>[('He', 'PRON'), ('gave', 'VERB'), ('us', 'PRON'), ('a', 'DET'), ('simile', 'NOUN'), ('to', 'PRT'), ('explain', 'VERB'), ('his', 'DET'), ('admission', 'NOUN'), ('that', 'ADP'), ('even', 'ADV'), ('at', 'ADP'), ('the', 'DET'), ('worst', 'ADJ'), ('period', 'NOUN'), ('of', 'ADP'), ('his', 'DET'), ('second', 'ADJ'), ('illness', 'NOUN'), ('it', 'PRON'), ('never', 'ADV'), ('occurred', 'VERB'), ('to', 'ADP'), ('him', 'PRON'), ('there', 'PRT'), ('was', 'VERB'), ('any', 'DET'), ('renewed', 'VERB'), ('question', 'NOUN'), ('about', 'ADP'), ('his', 'DET'), ('running', 'VERB'), (':', '.'), ('as', 'ADP'), ('in', 'ADP'), ('the', 'DET'), ('Battle', 'NOUN'), ('of', 'ADP'), ('the', 'DET'), ('Bulge', 'NOUN'), (',', '.'), ('he', 'PRON'), ('had', 'VERB'), ('no', 'DET'), ('fears', 'NOUN'), ('about', 'ADP'), ('the', 'DET'), ('outcome', 'NOUN'), ('until', 'ADP'), ('he', 'PRON'), ('read', 'VERB'), ('the', 'DET'), ('American', 'ADJ'), ('newspapers', 'NOUN'), ('.', '.')]</t>
  </si>
  <si>
    <t>[('I', 'PRON'), ('come', 'VERB'), ('now', 'ADV'), ('to', 'ADP'), ('a', 'DET'), ('fourth', 'ADJ'), ('consideration', 'NOUN'), ('.', '.')]</t>
  </si>
  <si>
    <t>[('Adele', 'NOUN'), (',', '.'), ('like', 'ADP'), ('Amy', 'NOUN'), (',', '.'), ('the', 'DET'), ('youngest', 'ADJ'), ('of', 'ADP'), ('the', 'DET'), ('Marches', 'NOUN'), (',', '.'), ('was', 'VERB'), ('the', 'DET'), ('rebellious', 'ADJ'), (',', '.'), ('mischievous', 'ADJ'), (',', '.'), ('rather', 'ADV'), ('calculating', 'VERB'), ('and', 'CONJ'), ('ambitious', 'ADJ'), ('one', 'NUM'), ('.', '.')]</t>
  </si>
  <si>
    <t>[('Before', 'ADP'), ('the', 'DET'), ('dust', 'NOUN'), ('has', 'VERB'), ('settled', 'VERB'), ('or', 'CONJ'), ('the', 'DET'), ('blood', 'NOUN'), ('congealed', 'VERB'), (',', '.'), ('editorials', 'NOUN'), (',', '.'), ('speeches', 'NOUN'), (',', '.'), ('and', 'CONJ'), ('civil-rights', 'NOUN'), ('commissions', 'NOUN'), ('are', 'VERB'), ('loud', 'ADJ'), ('in', 'ADP'), ('the', 'DET'), ('land', 'NOUN'), (',', '.'), ('demanding', 'VERB'), ('to', 'PRT'), ('know', 'VERB'), ('what', 'DET'), ('happened', 'VERB'), ('.', '.')]</t>
  </si>
  <si>
    <t>[('Prominent', 'ADJ'), ('Southern', 'ADJ'), ('Republicans', 'PROPN'), ('were', 'AUX'), ('something', 'PRON'), ('of', 'ADP'), ('a', 'DET'), ('rare', 'ADJ'), ('breed', 'NOUN'), ('in', 'ADP'), ('those', 'DET'), ('days', 'NOUN'), ('.', 'PUNCT')]</t>
  </si>
  <si>
    <t>[('Mays', 'NOUN'), ('and', 'CONJ'), ('Mantle', 'NOUN'), (',', '.'), ('both', 'DET'), ('10-year', 'ADJ'), ('men', 'NOUN'), ('at', 'ADP'), ('30', 'NUM'), (',', '.'), ('have', 'VERB'), ('so', 'ADV'), ('much', 'ADJ'), ('ability', 'NOUN'), ('that', 'ADP'), (',', '.'), ('baseball', 'NOUN'), ('men', 'NOUN'), ('agree', 'VERB'), (',', '.'), ("they've", 'PRT'), ('never', 'ADV'), ('hit', 'VERB'), ('the', 'DET'), ('heights', 'NOUN'), ('.', '.')]</t>
  </si>
  <si>
    <t>[('We', 'PRON'), ('need', 'VERB'), ('to', 'PART'), ('change', 'VERB'), ('the', 'DET'), ('lock', 'NOUN'), ('and', 'CCONJ'), ('place', 'VERB'), ('posted', 'VERB'), ('signs', 'NOUN'), ('at', 'ADP'), ('the', 'DET'), ('gate', 'NOUN'), ('.', 'PUNCT')]</t>
  </si>
  <si>
    <t>[('The', 'DET'), ('National', 'ADJ'), ('Park', 'NOUN'), ('Service', 'NOUN'), ('now', 'ADV'), ('proposes', 'VERB'), ('to', 'PRT'), ('preserve', 'VERB'), ('an', 'DET'), ('area', 'NOUN'), ('in', 'ADP'), ('Pottawatomie', 'NOUN'), ('County', 'NOUN'), (',', '.'), ('northeast', 'ADJ'), ('Kansas', 'NOUN'), (',', '.'), ('as', 'ADP'), ('a', 'DET'), ('``', '.'), ('Prairie', 'NOUN'), ('National', 'ADJ'), ('Park', 'NOUN'), ("''", '.'), ('.', '.')]</t>
  </si>
  <si>
    <t>[('This', 'DET'), ('translation', 'NOUN'), (',', '.'), ('or', 'CONJ'), ('rather', 'ADV'), ('the', 'DET'), ('fusion', 'NOUN'), ('of', 'ADP'), ('the', 'DET'), ('two', 'NUM'), ('ideals', 'NOUN'), (',', '.'), ('creates', 'VERB'), ('the', 'DET'), ('Gesamtkunstwerke', 'X'), (',', '.'), ('the', 'DET'), ('``', '.'), ('total', 'NOUN'), ('art', 'NOUN'), ('form', 'NOUN'), ("''", '.'), ('.', '.')]</t>
  </si>
  <si>
    <t>[('and', 'CONJ'), ('second', 'ADV'), (',', '.'), ('to', 'PRT'), ('increase', 'VERB'), ('uniformly', 'ADV'), ('the', 'DET'), ('allotments', 'NOUN'), ('to', 'ADP'), ('those', 'DET'), ('States', 'NOUN'), ('whose', 'DET'), ('allotments', 'NOUN'), ('are', 'VERB'), ('below', 'ADP'), ('their', 'DET'), ('maximums', 'NOUN'), (',', '.'), ('with', 'ADP'), ('adjustments', 'NOUN'), ('to', 'PRT'), ('prevent', 'VERB'), ('the', 'DET'), ('allotment', 'NOUN'), ('of', 'ADP'), ('any', 'DET'), ('State', 'NOUN'), ('from', 'ADP'), ('thereby', 'ADV'), ('exceeding', 'VERB'), ('its', 'DET'), ('maximum', 'ADJ'), ('.', '.')]</t>
  </si>
  <si>
    <t>[("Mark's", 'NOUN'), ('thoughts', 'NOUN'), ('must', 'VERB'), ('have', 'VERB'), ('been', 'VERB'), ('keeping', 'VERB'), ('silent', 'ADJ'), ('pace', 'NOUN'), ('beside', 'ADP'), ('his', 'DET'), ('own', 'ADJ'), (',', '.'), ('climbing', 'VERB'), ('the', 'DET'), ('same', 'ADJ'), ('crags', 'NOUN'), ('in', 'ADP'), ('dirty', 'ADJ'), ('white', 'ADJ'), ('sneakers', 'NOUN'), (',', '.'), ('clambering', 'VERB'), ('out', 'PRT'), ('on', 'ADP'), ('top', 'NOUN'), ('of', 'ADP'), ('the', 'DET'), ('headland', 'NOUN'), ('and', 'CONJ'), ('coming', 'VERB'), ('upon', 'ADP'), ('the', 'DET'), ('sudden', 'ADJ'), ('glinting', 'VERB'), ('water', 'NOUN'), ('at', 'ADP'), ('the', 'DET'), ('same', 'ADJ'), ('instant', 'NOUN'), ('.', '.')]</t>
  </si>
  <si>
    <t>[('nor', 'CONJ'), ('was', 'VERB'), ('she', 'PRON'), ('moved', 'VERB'), ('by', 'ADP'), ('a', 'DET'), ('letter', 'NOUN'), ('from', 'ADP'), ('Wright', 'NOUN'), ('pointing', 'VERB'), ('out', 'PRT'), ('that', 'ADP'), ('if', 'ADP'), ('he', 'PRON'), ('was', 'VERB'), ('not', 'ADV'), ('``', '.'), ('compelled', 'VERB'), ('to', 'PRT'), ('spend', 'VERB'), ('money', 'NOUN'), ('on', 'ADP'), ('useless', 'ADJ'), ("lawyer's", 'NOUN'), ('bills', 'NOUN'), (',', '.'), ('useless', 'ADJ'), ('hotel', 'NOUN'), ('bills', 'NOUN'), (',', '.'), ('and', 'CONJ'), ('useless', 'ADJ'), ("doctor's", 'NOUN'), ('bills', 'NOUN'), ("''", '.'), (',', '.'), ('he', 'PRON'), ('could', 'VERB'), ('more', 'ADV'), ('quickly', 'ADV'), ('provide', 'VERB'), ('Miriam', 'NOUN'), ('with', 'ADP'), ('a', 'DET'), ('suitable', 'ADJ'), ('home', 'NOUN'), ('either', 'CONJ'), ('in', 'ADP'), ('Los', 'NOUN'), ('Angeles', 'NOUN'), ('or', 'CONJ'), ('Paris', 'NOUN'), (',', '.'), ('as', 'ADP'), ('she', 'PRON'), ('preferred', 'VERB'), ('.', '.')]</t>
  </si>
  <si>
    <t>[('I', 'PRON'), ('mean', 'VERB'), (',', '.'), ('however', 'ADV'), (',', '.'), ('that', 'ADP'), ('the', 'DET'), ('moral', 'ADJ'), ('theologian', 'NOUN'), ('knows', 'VERB'), ('what', 'DET'), ('he', 'PRON'), ('means', 'VERB'), ('by', 'ADP'), ('``', '.'), ('permit', 'NOUN'), ("''", '.'), ('.', '.')]</t>
  </si>
  <si>
    <t>[('Radio', 'NOUN'), ('broadcasts', 'NOUN'), (',', '.'), ('however', 'ADV'), ('--', '.'), ('now', 'ADV'), ('that', 'ADP'), ('even', 'ADV'), ('plain', 'ADJ'), ('people', 'NOUN'), ('could', 'VERB'), ('afford', 'VERB'), ('``', '.'), ('loud', 'ADJ'), ('speakers', 'NOUN'), ("''", '.'), ('on', 'ADP'), ('their', 'DET'), ('sets', 'NOUN'), ('--', '.'), ('held', 'VERB'), ('old', 'ADJ'), ('fans', 'NOUN'), ('to', 'ADP'), ('the', 'DET'), ('major-league', 'NOUN'), ('races', 'NOUN'), ('and', 'CONJ'), ('attracted', 'VERB'), ('new', 'ADJ'), ('ones', 'NOUN'), (',', '.'), ('chiefly', 'ADV'), ('women', 'NOUN'), (',', '.'), ('who', 'PRON'), ('through', 'ADP'), ('what', 'DET'), ('the', 'DET'), ('philosopher', 'NOUN'), ('called', 'VERB'), ('the', 'DET'), ('ineluctable', 'ADJ'), ('modality', 'NOUN'), ('of', 'ADP'), ('audition', 'NOUN'), (',', '.'), ('became', 'VERB'), ('first', 'ADV'), ('inured', 'VERB'), (',', '.'), ('then', 'ADV'), ('attracted', 'VERB'), (',', '.'), ('then', 'ADV'), ('addicted', 'VERB'), ('to', 'ADP'), ('the', 'DET'), ('long', 'ADJ'), ('afternoon', 'NOUN'), ('recitals', 'NOUN'), ('of', 'ADP'), ('the', 'DET'), ('doings', 'NOUN'), ('in', 'ADP'), ('some', 'DET'), ('distant', 'ADJ'), ('baseball', 'NOUN'), ('park', 'NOUN'), ('.', '.')]</t>
  </si>
  <si>
    <t>[('But', 'CONJ'), ('I', 'PRON'), ('shall', 'VERB'), ('campaign', 'VERB'), ('on', 'ADP'), ('the', 'DET'), ('Meyner', 'NOUN'), ('record', 'NOUN'), ('to', 'PRT'), ('meet', 'VERB'), ('the', 'DET'), ('needs', 'NOUN'), ('of', 'ADP'), ('the', 'DET'), ('years', 'NOUN'), ('ahead', 'ADV'), ("''", '.'), ('.', '.')]</t>
  </si>
  <si>
    <t>[('They', 'PRON'), ('were', 'AUX'), ('amazingly', 'ADV'), ('hospitable', 'ADJ'), ('.', 'PUNCT')]</t>
  </si>
  <si>
    <t>[('The', 'DET'), ('share', 'NOUN'), ('of', 'ADP'), ('the', 'DET'), ('new', 'ADJ'), ('housing', 'VERB'), ('market', 'NOUN'), ('enjoyed', 'VERB'), ('by', 'ADP'), ('apartments', 'NOUN'), (',', '.'), ('which', 'DET'), ('began', 'VERB'), ('about', 'ADV'), ('six', 'NUM'), ('years', 'NOUN'), ('ago', 'ADV'), (',', '.'), ('has', 'VERB'), ('more', 'ADJ'), ('than', 'ADP'), ('tripled', 'VERB'), ('within', 'ADP'), ('that', 'DET'), ('span', 'NOUN'), ('of', 'ADP'), ('time', 'NOUN'), ('.', '.')]</t>
  </si>
  <si>
    <t>[('Continue', 'VERB'), ('two', 'NUM'), ('blocks', 'NOUN'), ('to', 'ADP'), ('Hubbard', 'PROPN'), ('and', 'CCONJ'), ('take', 'VERB'), ('another', 'DET'), ('right', 'NOUN'), ('.', 'PUNCT')]</t>
  </si>
  <si>
    <t>[('The', 'DET'), ('efforts', 'NOUN'), ('and', 'CONJ'), ('accomplishments', 'NOUN'), ('fall', 'VERB'), ('into', 'ADP'), ('three', 'NUM'), ('main', 'ADJ'), ('categories', 'NOUN'), (':', '.'), ('absolute', 'ADJ'), ('thermometry', 'NOUN'), ('based', 'VERB'), ('upon', 'ADP'), ('the', 'DET'), ('velocity', 'NOUN'), ('of', 'ADP'), ('sound', 'NOUN'), ('in', 'ADP'), ('helium', 'NOUN'), ('gas', 'NOUN'), (',', '.'), ('secondary', 'ADJ'), ('thermometry', 'NOUN'), ('involving', 'VERB'), ('principally', 'ADV'), ('studies', 'NOUN'), ('of', 'ADP'), ('the', 'DET'), ('behavior', 'NOUN'), ('of', 'ADP'), ('germanium', 'NOUN'), ('resistors', 'NOUN'), (',', '.'), ('and', 'CONJ'), ('helium-4', 'NOUN'), ('vapor-pressure', 'NOUN'), ('measurements', 'NOUN'), ('(', '.'), ('see', 'VERB'), ('p.', 'NOUN'), ('144', 'NUM'), (')', '.'), ('.', '.')]</t>
  </si>
  <si>
    <t>[('In', 'ADP'), ('a', 'DET'), ('sense', 'NOUN'), ('almost', 'ADV'), ('all', 'PRT'), ('high', 'ADJ'), ('school', 'NOUN'), ('and', 'CONJ'), ('college', 'NOUN'), ('courses', 'NOUN'), ('could', 'VERB'), ('be', 'VERB'), ('considered', 'VERB'), ('as', 'ADP'), ('vocational', 'ADJ'), ('to', 'ADP'), ('the', 'DET'), ('extent', 'NOUN'), ('that', 'ADP'), ('later', 'ADV'), ('in', 'ADP'), ('life', 'NOUN'), ('the', 'DET'), ('student', 'NOUN'), ('in', 'ADP'), ('his', 'DET'), ('vocation', 'NOUN'), ('(', '.'), ('which', 'DET'), ('may', 'VERB'), ('be', 'VERB'), ('a', 'DET'), ('profession', 'NOUN'), (')', '.'), ('will', 'VERB'), ('be', 'VERB'), ('called', 'VERB'), ('upon', 'ADV'), ('to', 'PRT'), ('use', 'VERB'), ('some', 'DET'), ('of', 'ADP'), ('the', 'DET'), ('skills', 'NOUN'), ('developed', 'VERB'), ('and', 'CONJ'), ('the', 'DET'), ('competence', 'NOUN'), ('obtained', 'VERB'), ('.', '.')]</t>
  </si>
  <si>
    <t>[('Shadow', 'NOUN'), (',', '.'), ('the', 'DET'), ('more', 'ADV'), ('talkative', 'ADJ'), (',', '.'), ('began', 'VERB'), ('at', 'ADP'), ('once', 'ADV'), ('to', 'PRT'), ('talk', 'VERB'), (',', '.'), ('her', 'DET'), ('voice', 'NOUN'), ('piteous', 'ADJ'), ('.', '.')]</t>
  </si>
  <si>
    <t>[('That', 'DET'), ('is', 'VERB'), (',', '.'), ('will', 'VERB'), ('it', 'PRON'), ('serve', 'VERB'), ('the', 'DET'), ('long-range', 'NOUN'), ('public', 'ADJ'), ('interest', 'NOUN'), ('?', '.'), ('?', '.')]</t>
  </si>
  <si>
    <t>[('The', 'DET'), ('lighting', 'NOUN'), ('was', 'AUX'), ('not', 'PART'), ('the', 'DET'), ('best', 'ADJ'), (',', 'PUNCT'), ('but', 'CCONJ'), ('the', 'DET'), ('pics', 'NOUN'), ('turned', 'VERB'), ('out', 'ADP'), ('ok', 'ADJ'), ('in', 'ADP'), ('my', 'PRON'), ('opinion', 'NOUN'), ('.', 'PUNCT')]</t>
  </si>
  <si>
    <t>[('For', 'ADP'), ('instance', 'NOUN'), (',', 'X'), ('at', 'ADP'), ('the', 'DET'), ('first', 'ADJ'), ('meeting', 'NOUN'), ('the', 'DET'), ('two', 'NUM'), ('sides', 'NOUN'), ('could', 'VERB'), ("n't", 'ADV'), ('even', 'ADV'), ('agree', 'VERB'), ('on', 'ADP'), ('basic', 'ADJ'), ('data', 'NOUN'), ('used', 'VERB'), ('*', 'X'), ('in', 'ADP'), ('price', 'NOUN'), ('discussions', 'NOUN'), ('.', 'X')]</t>
  </si>
  <si>
    <t>[("They'll", 'PRT'), ('move', 'VERB'), ('around', 'ADP'), ('that', 'DET'), ('rock', 'NOUN'), ('all', 'PRT'), ('day', 'NOUN'), (',', '.'), ('following', 'VERB'), ('the', 'DET'), ('shade', 'NOUN'), ('.', '.')]</t>
  </si>
  <si>
    <t>[('We', 'PRON'), ('were', 'VERB'), ('forbidden', 'VERB'), ('to', 'PRT'), ('swing', 'VERB'), ('on', 'ADP'), ('the', 'DET'), ('gates', 'NOUN'), (',', '.'), ('lest', 'ADP'), ('they', 'PRON'), ('sag', 'VERB'), ('on', 'ADP'), ('their', 'DET'), ('hinges', 'NOUN'), ('in', 'ADP'), ('a', 'DET'), ('poor-white-trash', 'NOUN'), ('way', 'NOUN'), (',', '.'), ('but', 'CONJ'), ('we', 'PRON'), ('could', 'VERB'), ('stand', 'VERB'), ('on', 'ADP'), ('them', 'PRON'), (',', '.'), ('when', 'ADV'), ('they', 'PRON'), ('were', 'VERB'), ('latched', 'VERB'), (',', '.'), ('rest', 'VERB'), ('our', 'DET'), ('chins', 'NOUN'), ('on', 'ADP'), ('the', 'DET'), ('top', 'NOUN'), (',', '.'), ('and', 'CONJ'), ('stare', 'VERB'), ('and', 'CONJ'), ('stare', 'VERB'), (',', '.'), ('committing', 'VERB'), ('to', 'ADP'), ('memory', 'NOUN'), (',', '.'), ('quite', 'ADV'), ('unintentionally', 'ADV'), (',', '.'), ('all', 'PRT'), ('the', 'DET'), ('details', 'NOUN'), ('that', 'PRON'), ('lay', 'VERB'), ('before', 'ADP'), ('our', 'DET'), ('eyes', 'NOUN'), ('.', '.')]</t>
  </si>
  <si>
    <t>[('But', 'CONJ'), ('this', 'DET'), ('truth', 'NOUN'), ('is', 'VERB'), ('distorted', 'VERB'), ('by', 'ADP'), ('its', 'DET'), ('extreme', 'ADJ'), ('application', 'NOUN'), (':', '.'), ('the', 'DET'), ('assumption', 'NOUN'), ('of', 'ADP'), ('the', 'DET'), ('separate', 'ADJ'), ('existence', 'NOUN'), ('of', 'ADP'), ('tradition', 'NOUN'), ('.', '.')]</t>
  </si>
  <si>
    <t>[('is', 'AUX'), ("mazzoni's", '_'), ('mazzoni', 'PROPN'), ("'s", 'PART'), ('deli', 'PROPN'), ('at', 'ADP'), ('3901', 'NUM'), ('conshocken', 'PROPN'), ('ave', 'NOUN'), ('in', 'ADP'), ('phila', 'PROPN'), ('pa', 'PROPN'), ('really', 'ADV'), ('the', 'DET'), ('best', 'ADJ'), ('italian', 'ADJ'), ('food', 'NOUN'), ('in', 'ADP'), ('the', 'DET'), ('country', 'NOUN'), ('???', 'PUNCT')]</t>
  </si>
  <si>
    <t>[('Ulyate', 'NOUN'), ('and', 'CONJ'), ('Kearton', 'NOUN'), ('climbed', 'VERB'), ('on', 'PRT'), ('toward', 'ADP'), ('the', 'DET'), ('sound', 'NOUN'), ('of', 'ADP'), ('the', 'DET'), ('barking', 'NOUN'), ('of', 'ADP'), ('the', 'DET'), ('dogs', 'NOUN'), ('and', 'CONJ'), ('the', 'DET'), ('sporadic', 'ADJ'), ('roaring', 'NOUN'), ('of', 'ADP'), ('the', 'DET'), ('lion', 'NOUN'), (',', '.'), ('till', 'ADP'), ('they', 'PRON'), ('came', 'VERB'), (',', '.'), ('out', 'PRT'), ('of', 'ADP'), ('breath', 'NOUN'), (',', '.'), ('to', 'ADP'), ('the', 'DET'), ('crest', 'NOUN'), (',', '.'), ('and', 'CONJ'), ('peering', 'VERB'), ('through', 'ADP'), ('the', 'DET'), ('branches', 'NOUN'), ('of', 'ADP'), ('a', 'DET'), ('bush', 'NOUN'), (',', '.'), ('this', 'DET'), ('is', 'VERB'), ('what', 'DET'), ('Ulyate', 'NOUN'), ('saw', 'VERB'), (':', '.'), ('Jones', 'NOUN'), ('who', 'PRON'), ('had', 'VERB'), ('apparently', 'ADV'), ('(', '.'), ('and', 'CONJ'), ('actually', 'ADV'), ('had', 'VERB'), (')', '.'), ('ridden', 'VERB'), ('up', 'ADP'), ('the', 'DET'), ('nearly', 'ADV'), ('impassable', 'ADJ'), ('hillside', 'NOUN'), (',', '.'), ('sitting', 'VERB'), ('calmly', 'ADV'), ('on', 'ADP'), ('his', 'DET'), ('horse', 'NOUN'), ('within', 'ADP'), ('forty', 'NUM'), ('feet', 'NOUN'), ('of', 'ADP'), ('a', 'DET'), ('full-grown', 'ADJ'), ('young', 'ADJ'), ('lioness', 'NOUN'), (',', '.'), ('who', 'PRON'), ('was', 'VERB'), ('crouched', 'VERB'), ('on', 'ADP'), ('a', 'DET'), ('flat', 'ADJ'), ('rock', 'NOUN'), ('and', 'CONJ'), ('seemed', 'VERB'), ('just', 'ADV'), ('about', 'ADV'), ('to', 'PRT'), ('charge', 'VERB'), ('him', 'PRON'), (',', '.'), ('while', 'ADP'), ('the', 'DET'), ('dogs', 'NOUN'), ('whirled', 'VERB'), ('around', 'ADP'), ('her', 'PRON'), ('.', '.')]</t>
  </si>
  <si>
    <t>[('Los', 'PROPN'), ('Angeles', 'PROPN'), ('is', 'VERB'), ('a', 'DET'), ('sprawling', 'ADJ'), (',', 'X'), ('balkanized', 'ADJ'), ('newspaper', 'NOUN'), ('market', 'NOUN'), (',', 'X'), ('and', 'CONJ'), ('advertisers', 'NOUN'), ('seemed', 'VERB'), ('*-1', 'X'), ('to', 'PART'), ('feel', 'VERB'), ('0', 'X'), ('they', 'PRON'), ('could', 'VERB'), ('buy', 'VERB'), ('space', 'NOUN'), ('in', 'ADP'), ('the', 'DET'), ('mammoth', 'ADJ'), ('Times', 'PROPN'), (',', 'X'), ('then', 'ADV'), ('target', 'VERB'), ('a', 'DET'), ('particular', 'ADJ'), ('area', 'NOUN'), ('with', 'ADP'), ('one', 'NUM'), ('of', 'ADP'), ('the', 'DET'), ('regional', 'ADJ'), ('dailies', 'NOUN'), ('.', 'X')]</t>
  </si>
  <si>
    <t>[('I', 'PRON'), ('am', 'AUX'), ('just', 'ADV'), ('middle', 'ADJ'), ('aged', 'ADJ'), ('and', 'CCONJ'), ('do', 'AUX'), ('not', 'PART'), ('want', 'VERB'), ('to', 'PART'), ('die', 'VERB'), (',', 'PUNCT'), ('but', 'CCONJ'), ('thanks', 'NOUN'), ('to', 'ADP'), ('this', 'DET'), ('doctor', 'NOUN'), ('i', 'PRON'), ('have', 'VERB'), ('no', 'DET'), ('other', 'ADJ'), ('alternatives', 'NOUN'), ('.', 'PUNCT')]</t>
  </si>
  <si>
    <t>[('With', 'ADP'), ('just', 'ADV'), ('the', 'DET'), ('hydrogen', 'NOUN'), ('of', 'ADP'), ('our', 'DET'), ('bodies', 'NOUN'), (',', '.'), ('we', 'PRON'), ('could', 'VERB'), ('run', 'VERB'), ('the', 'DET'), ('world', 'NOUN'), ('for', 'ADP'), ('years', 'NOUN'), ('.', '.')]</t>
  </si>
  <si>
    <t>[('He', 'PRON'), ('was', 'AUX'), ('so', 'ADV'), ('eager', 'ADJ'), ('to', 'PART'), ('go', 'VERB'), ('in', 'ADP'), ('the', 'DET'), ('nest', 'NOUN'), ('and', 'CCONJ'), ('feed', 'VERB'), ('the', 'DET'), ('baby', 'NOUN'), ('and', 'CCONJ'), ('she', 'PRON'), ('always', 'ADV'), ('would', 'AUX'), ('go', 'VERB'), ('right', 'ADV'), ('away', 'ADV'), ('in', 'ADP'), ('the', 'DET'), ('nest', 'NOUN'), ('after', 'ADP'), ('him', 'PRON'), ('and', 'CCONJ'), ('give', 'VERB'), ('him', 'PRON'), ('a', 'DET'), ('fight', 'NOUN'), ('right', 'ADV'), ('there', 'ADV'), (',', 'PUNCT'), ('were', 'ADV'), ('the', 'DET'), ('baby', 'NOUN'), ('was', 'AUX'), ('too', 'ADV'), ('.', 'PUNCT')]</t>
  </si>
  <si>
    <t>[('Should', 'AUX'), ('there', 'PRON'), ('be', 'VERB'), ('death', 'NOUN'), ('penalty', 'NOUN'), (',', 'PUNCT'), ('for', 'ADP'), ('deliberate', 'ADJ'), ('multiple', 'ADJ'), ('murders', 'NOUN'), ('?', 'PUNCT')]</t>
  </si>
  <si>
    <t>[('The', 'DET'), ('fact', 'NOUN'), ('that', 'ADP'), ('secrets', 'NOUN'), ('of', 'ADP'), ('the', 'DET'), ('Dreadnought', 'NOUN'), (',', '.'), ('and', 'CONJ'), ('thereby', 'ADV'), ('of', 'ADP'), ('the', 'DET'), ('American', 'ADJ'), ('undersea', 'ADJ'), ('fleet', 'NOUN'), (',', '.'), ('were', 'VERB'), ('involved', 'VERB'), ('in', 'ADP'), ('the', 'DET'), ('spy', 'NOUN'), ('case', 'NOUN'), ('had', 'VERB'), ('been', 'VERB'), ('hinted', 'VERB'), ('at', 'ADP'), ('earlier', 'ADV'), ('.', '.')]</t>
  </si>
  <si>
    <t>[('A', 'DET'), ('man', 'NOUN'), ('could', 'VERB'), ('travel', 'VERB'), ('anywhere', 'ADV'), ('he', 'PRON'), ('pleased', 'VERB'), (',', '.'), ('eat', 'VERB'), ('whatever', 'DET'), ('he', 'PRON'), ('fancied', 'VERB'), ('--', '.'), ('without', 'ADP'), ('handing', 'VERB'), ('over', 'PRT'), ('any', 'DET'), ('money', 'NOUN'), ("''", '.'), ('.', '.')]</t>
  </si>
  <si>
    <t>[('But', 'CONJ'), ('there', 'PRT'), ('are', 'VERB'), (',', '.'), ('however', 'ADV'), (',', '.'), ('several', 'ADJ'), ('features', 'NOUN'), ('of', 'ADP'), ("Aristotle's", 'NOUN'), ('approach', 'NOUN'), ('which', 'DET'), ('open', 'VERB'), ('the', 'DET'), ('way', 'NOUN'), ('for', 'ADP'), ('the', 'DET'), ('moral', 'ADJ'), ('measure', 'NOUN'), ('of', 'ADP'), ('literature', 'NOUN'), ('.', '.')]</t>
  </si>
  <si>
    <t>[('Cousin', 'NOUN'), ('Simmons', 'NOUN'), ('roared', 'VERB'), ('.', '.')]</t>
  </si>
  <si>
    <t>[('Numbers', 'NOUN'), ('to', 'PRT'), ('be', 'VERB'), ('multiplied', 'VERB'), ('together', 'ADV'), ('may', 'VERB'), ('be', 'VERB'), ('multiplied', 'VERB'), ('in', 'ADP'), ('any', 'DET'), ('order', 'NOUN'), ('.', '.')]</t>
  </si>
  <si>
    <t>[('The', 'DET'), ('best', 'ADJ'), ('effects', 'NOUN'), ('come', 'VERB'), ('from', 'ADP'), ('a', 'DET'), ('combination', 'NOUN'), ('of', 'ADP'), ('temperate', 'ADJ'), ('climate', 'NOUN'), ('and', 'CONJ'), ('plenty', 'NOUN'), ('of', 'ADP'), ('late-summer', 'NOUN'), ('rain', 'NOUN'), (',', '.'), ('followed', 'VERB'), ('by', 'ADP'), ('sunny', 'ADJ'), ('days', 'NOUN'), ('and', 'CONJ'), ('cool', 'ADJ'), ('nights', 'NOUN'), ('.', '.')]</t>
  </si>
  <si>
    <t>[('50', 'NUM'), ('-', 'PUNCT'), ('Percentage', 'NOUN'), ('of', 'ADP'), ('screened', 'VERB'), ('workers', 'NOUN'), ('at', 'ADP'), ('Ground', 'PROPN'), ('Zero', 'PROPN'), ('who', 'PRON'), ('now', 'ADV'), ('suffer', 'VERB'), ('from', 'ADP'), ('long', 'ADJ'), ('-', 'PUNCT'), ('term', 'NOUN'), ('health', 'NOUN'), ('problems', 'NOUN'), (',', 'PUNCT'), ('almost', 'ADV'), ('half', 'NOUN'), ('of', 'ADP'), ('whom', 'PRON'), ("don't", '_'), ('do', 'AUX'), ("n't", 'PART'), ('have', 'VERB'), ('health', 'NOUN'), ('insurance', 'NOUN'), ('.', 'PUNCT')]</t>
  </si>
  <si>
    <t>[('After', 'ADP'), ('you', 'PRON'), ('have', 'VERB'), ('taken', 'VERB'), ('a', 'DET'), ('breather', 'NOUN'), (',', '.'), ('reverse', 'VERB'), ('the', 'DET'), ('position', 'NOUN'), ('of', 'ADP'), ('your', 'DET'), ('legs', 'NOUN'), ('so', 'ADP'), ('that', 'ADP'), ('the', 'DET'), ('front', 'ADJ'), ('thigh', 'NOUN'), ('of', 'ADP'), ('the', 'DET'), ('previous', 'ADJ'), ('exercise', 'NOUN'), ('is', 'VERB'), ('now', 'ADV'), ('to', 'ADP'), ('the', 'DET'), ('rear', 'NOUN'), (',', '.'), ('and', 'CONJ'), ('the', 'DET'), ('rear', 'ADJ'), ('thigh', 'NOUN'), ('now', 'ADV'), ('to', 'ADP'), ('the', 'DET'), ('front', 'NOUN'), (',', '.'), ('and', 'CONJ'), ('perform', 'VERB'), ('the', 'DET'), ('same', 'ADJ'), ('movement', 'NOUN'), ('in', 'ADP'), ('the', 'DET'), ('same', 'ADJ'), ('manner', 'NOUN'), ('.', '.')]</t>
  </si>
  <si>
    <t>[('It', 'PRON'), ('also', 'ADV'), ('came', 'VERB'), ('with', 'ADP'), ('free', 'ADJ'), ('balance', 'NOUN'), ('and', 'CCONJ'), ('rotation', 'NOUN'), ('for', 'ADP'), ('the', 'DET'), ('life', 'NOUN'), ('of', 'ADP'), ('the', 'DET'), ('tires', 'NOUN'), ('!', 'PUNCT')]</t>
  </si>
  <si>
    <t>[('The', 'DET'), ('charges', 'NOUN'), ('by', 'ADP'), ('the', 'DET'), ('late', 'ADJ'), ('junior', 'ADJ'), ('Senator', 'NOUN'), ('from', 'ADP'), ('Wisconsin', 'NOUN'), ('not', 'ADV'), ('only', 'ADV'), ('destroyed', 'VERB'), ('innocent', 'ADJ'), ('people', 'NOUN'), ('but', 'CONJ'), ('misled', 'VERB'), ('the', 'DET'), ('nation', 'NOUN'), ('.', '.')]</t>
  </si>
  <si>
    <t>[('But', 'CCONJ'), (',', 'PUNCT'), ('you', 'PRON'), ('could', 'AUX'), ('live', 'VERB'), ('where', 'ADV'), ('ever', 'X'), ('you', 'PRON'), ('fancy', 'NOUN'), ('takes', 'VERB'), ('you', 'PRON'), ('.', 'PUNCT')]</t>
  </si>
  <si>
    <t>[('If', 'SCONJ'), ('they', 'PRON'), ('are', 'AUX'), ('able', 'ADJ'), ('to', 'PART'), ('take', 'VERB'), ('earthworms', 'NOUN'), ('uncut', 'ADJ'), (',', 'PUNCT'), ('that', 'PRON'), ('is', 'AUX'), ('really', 'ADV'), ('impressive', 'ADJ'), ('!', 'PUNCT')]</t>
  </si>
  <si>
    <t>[('The', 'DET'), ('USX', 'PROPN'), ('citations', 'NOUN'), ('represented', 'VERB'), ('the', 'DET'), ('first', 'ADJ'), ('sizable', 'ADJ'), ('enforcement', 'NOUN'), ('action', 'NOUN'), ('taken', 'VERB'), ('*', 'X'), ('by', 'ADP'), ('OSHA', 'PROPN'), ('under', 'ADP'), ('Mr.', 'PROPN'), ('Scannell', 'PROPN'), ('.', 'X')]</t>
  </si>
  <si>
    <t>[('But', 'CONJ'), ('he', 'PRON'), ('did', 'VERB'), ('recommend', 'VERB'), ('that', 'ADP'), ('President', 'NOUN'), ('Kennedy', 'NOUN'), ('state', 'VERB'), ('clearly', 'ADV'), ('that', 'ADP'), ('if', 'ADP'), ('Communist', 'NOUN'), ('countries', 'NOUN'), ('shipped', 'VERB'), ('any', 'DET'), ('further', 'ADJ'), ('arms', 'NOUN'), ('to', 'ADP'), ('Cuba', 'NOUN'), ('that', 'ADP'), ('it', 'PRON'), ('would', 'VERB'), ('not', 'ADV'), ('be', 'VERB'), ('tolerated', 'VERB'), ('.', '.')]</t>
  </si>
  <si>
    <t>[('yoga', 'NOUN'), ('and', 'CCONJ'), ('horses', 'NOUN'), ('.....', 'PUNCT'), ('?', 'PUNCT')]</t>
  </si>
  <si>
    <t>[('As', 'ADV'), ('early', 'ADV'), ('as', 'ADP'), ('1776', 'NUM'), (',', '.'), ('Adam', 'NOUN'), ('Smith', 'NOUN'), ('wrote', 'VERB'), ('in', 'ADP'), ('The', 'DET'), ('Wealth', 'NOUN'), ('Of', 'ADP'), ('Nations', 'NOUN'), (':', '.'), ('``', '.'), ('We', 'PRON'), ('have', 'VERB'), ('no', 'DET'), ('acts', 'NOUN'), ('of', 'ADP'), ('Parliament', 'NOUN'), ('against', 'ADP'), ('combining', 'VERB'), ('to', 'PRT'), ('lower', 'VERB'), ('the', 'DET'), ('price', 'NOUN'), ('of', 'ADP'), ('work', 'NOUN'), (';', '.'), (';', '.')]</t>
  </si>
  <si>
    <t>[('``', '.'), ('I', 'PRON'), ('got', 'VERB'), ('a', 'DET'), ('hundred', 'NUM'), ('and', 'CONJ'), ('sixty', 'NUM'), ('dollars', 'NOUN'), ('for', 'ADP'), ('the', 'DET'), ('hepatitis', 'NOUN'), ('fund', 'NOUN'), ("''", '.'), (',', '.'), ('she', 'PRON'), ('said', 'VERB'), ('excitedly', 'ADV'), ('when', 'ADV'), ('he', 'PRON'), ('walked', 'VERB'), ('in', 'PRT'), ('.', '.')]</t>
  </si>
  <si>
    <t>[('Their', 'DET'), ('own', 'ADJ'), ('experience', 'NOUN'), ('in', 'ADP'), ('the', 'DET'), ('social', 'ADJ'), ('system', 'NOUN'), ('influences', 'VERB'), ('their', 'DET'), ('work', 'NOUN'), ('and', 'CONJ'), ('attitudes', 'NOUN'), ('as', 'ADP'), ('teachers', 'NOUN'), ('.', '.')]</t>
  </si>
  <si>
    <t>[('Being', 'VERB'), ('the', 'DET'), ("Harbor's", 'NOUN'), ('sole', 'ADJ'), ('doctor', 'NOUN'), (',', '.'), ('Abel', 'NOUN'), ('was', 'VERB'), ('also', 'ADV'), ('its', 'DET'), ('Medical', 'ADJ'), ('Examiner', 'NOUN'), ('.', '.')]</t>
  </si>
  <si>
    <t>[('Handley', 'NOUN'), ('lived', 'VERB'), ('further', 'ADV'), ('on', 'PRT'), (',', '.'), ('at', 'ADP'), ('Pigeon', 'NOUN'), ('Cove', 'NOUN'), ('.', '.')]</t>
  </si>
  <si>
    <t>[('Beaten', 'VERB'), (',', '.'), ('bruised', 'VERB'), ('and', 'CONJ'), ('exhausted', 'VERB'), (',', '.'), ('he', 'PRON'), ('pursues', 'VERB'), ('the', 'DET'), ('elusive', 'ADJ'), ('killer', 'NOUN'), ('through', 'ADP'), ('the', 'DET'), ('demi-monde', 'NOUN'), ('of', 'ADP'), ('high', 'ADJ'), ('society', 'NOUN'), ('and', 'CONJ'), ('low', 'ADJ'), ('morals', 'NOUN'), (',', '.'), ('always', 'ADV'), ('alone', 'ADV'), (',', '.'), ('always', 'ADV'), ('despised', 'VERB'), ('.', '.')]</t>
  </si>
  <si>
    <t>[('Miss', 'NOUN'), ('Murphy', 'NOUN'), ('was', 'VERB'), ('born', 'VERB'), ('in', 'ADP'), ('Placentia', 'NOUN'), (',', '.'), ('Newfoundland', 'NOUN'), ('.', '.')]</t>
  </si>
  <si>
    <t>[('There', 'PRT'), ('was', 'VERB'), ('reason', 'NOUN'), ('to', 'PRT'), ('believe', 'VERB'), ('that', 'ADP'), ('Premier', 'NOUN'), ('Khrushchev', 'NOUN'), ('was', 'VERB'), ('also', 'ADV'), ('concerned', 'VERB'), ('about', 'ADP'), ('a', 'DET'), ('possible', 'ADJ'), ('spread', 'NOUN'), ('of', 'ADP'), ('nuclear', 'ADJ'), ('weapons', 'NOUN'), (',', '.'), ('particularly', 'ADV'), ('to', 'ADP'), ('Communist', 'NOUN'), ('China', 'NOUN'), ('.', '.')]</t>
  </si>
  <si>
    <t>[('The', 'DET'), ('generators', 'NOUN'), ('got', 'VERB'), ('their', 'PRON'), ('way', 'NOUN'), ('.', 'PUNCT')]</t>
  </si>
  <si>
    <t>[('The', 'DET'), ('government', 'NOUN'), ('did', 'AUX'), ('NOT', 'PART'), ('fall', 'VERB'), ('.', 'PUNCT')]</t>
  </si>
  <si>
    <t>[('Science', 'NOUN'), ('is', 'VERB'), ('fully', 'ADV'), ('competent', 'ADJ'), ('to', 'PRT'), ('deal', 'VERB'), ('with', 'ADP'), ('any', 'DET'), ('element', 'NOUN'), ('of', 'ADP'), ('experience', 'NOUN'), ('which', 'DET'), ('arises', 'VERB'), ('from', 'ADP'), ('an', 'DET'), ('object', 'NOUN'), ('in', 'ADP'), ('space', 'NOUN'), ('and', 'CONJ'), ('time', 'NOUN'), ('.', '.')]</t>
  </si>
  <si>
    <t>[('A', 'DET'), ('sender', 'NOUN'), ('purporting', 'VERB'), ('to', 'PART'), ('be', 'AUX'), ('islamist', 'ADJ'), ('sent', 'VERB'), ('cyanide', 'NOUN'), ('in', 'ADP'), ('both', 'CCONJ'), ('early', 'ADJ'), ('2002', 'NUM'), ('and', 'CCONJ'), ('early', 'ADJ'), ('2003', 'NUM'), ('in', 'ADP'), ('New', 'ADJ'), ('Zealand', 'PROPN'), ('and', 'CCONJ'), ('ingredients', 'NOUN'), ('of', 'ADP'), ('nerve', 'NOUN'), ('gas', 'NOUN'), ('in', 'ADP'), ('Belgium', 'PROPN'), ('in', 'ADP'), ('2003', 'NUM'), ('.', 'PUNCT')]</t>
  </si>
  <si>
    <t>[('This', 'DET'), ('campaign', 'NOUN'), ('season', 'NOUN'), (',', 'PUNCT'), ('there', 'PRON'), ('have', 'AUX'), ('been', 'VERB'), ('questions', 'NOUN'), ('about', 'SCONJ'), ('whether', 'SCONJ'), ('George', 'PROPN'), ('W.', 'PROPN'), ('Bush', 'PROPN'), ('fulfilled', 'VERB'), ('his', 'PRON'), ('obligations', 'NOUN'), ('to', 'ADP'), ('the', 'DET'), ('National', 'ADJ'), ('Guard', 'PROPN'), ('as', 'ADP'), ('a', 'DET'), ('young', 'ADJ'), ('lieutenant', 'NOUN'), ('in', 'ADP'), ('the', 'DET'), ('early', 'ADJ'), ('1970s', 'NOUN'), ('.', 'PUNCT')]</t>
  </si>
  <si>
    <t>[('``', '.'), ('It', 'PRON'), ('would', 'VERB'), ('be', 'VERB'), ('a', 'DET'), ('disgrace', 'NOUN'), (',', '.'), ('and', 'CONJ'), (',', '.'), ('as', 'ADP'), ('I', 'PRON'), ('have', 'VERB'), ('already', 'ADV'), ('said', 'VERB'), ('to', 'ADP'), ('the', 'DET'), ('people', 'NOUN'), ('of', 'ADP'), ('Tennessee', 'NOUN'), (',', '.'), ('if', 'ADP'), ('Hearst', 'NOUN'), ('is', 'VERB'), ('nominated', 'VERB'), (',', '.'), ('we', 'PRON'), ('may', 'VERB'), ('as', 'ADV'), ('well', 'ADV'), ('pen', 'VERB'), ('a', 'DET'), ('dispatch', 'NOUN'), (',', '.'), ('and', 'CONJ'), ('send', 'VERB'), ('it', 'PRON'), ('back', 'ADV'), ('from', 'ADP'), ('the', 'DET'), ('field', 'NOUN'), ('of', 'ADP'), ('battle', 'NOUN'), (':', '.'), ("'", '.'), ('All', 'PRT'), ('is', 'VERB'), ('lost', 'VERB'), (',', '.'), ('including', 'ADP'), ('our', 'DET'), ('honor', 'NOUN'), ("'", '.'), ("''", '.'), ('.', '.')]</t>
  </si>
  <si>
    <t>[('Top', 'ADJ'), ('notch', 'NOUN'), (',', 'PUNCT'), ('all', 'DET'), ('the', 'DET'), ('way', 'NOUN'), ('!', 'PUNCT')]</t>
  </si>
  <si>
    <t>[('However', 'ADV'), (',', 'PUNCT'), ('with', 'ADP'), ('my', 'PRON'), ('natural', 'ADJ'), ('long', 'NOUN'), (',', 'PUNCT'), ("I'm", '_'), ('I', 'PRON'), ("'m", 'AUX'), ('not', 'PART'), ('looking', 'VERB'), ('to', 'PART'), ('really', 'ADV'), ('trade', 'VERB'), ('around', 'ADP'), ('the', 'DET'), ('position', 'NOUN'), ('.', 'PUNCT')]</t>
  </si>
  <si>
    <t>[('The', 'DET'), ('architecture', 'NOUN'), ('is', 'AUX'), ('simplz', 'ADV'), ('splendid', 'ADJ'), ('.', 'PUNCT')]</t>
  </si>
  <si>
    <t>[('And', 'CONJ'), ('there', 'PRT'), ('is', 'VERB'), ('only', 'ADV'), ('one', 'NUM'), ('way', 'NOUN'), ('for', 'ADP'), ('a', 'DET'), ('man', 'NOUN'), ('to', 'PRT'), ('conquer', 'VERB'), ('his', 'DET'), ('fears', 'NOUN'), ('in', 'ADP'), ('such', 'PRT'), ('a', 'DET'), ('world', 'NOUN'), ('.', '.')]</t>
  </si>
  <si>
    <t>[('Of', 'ADP'), ('course', 'NOUN'), (',', '.'), ('most', 'ADJ'), ('toilets', 'NOUN'), ('are', 'VERB'), ('Eastern', 'ADJ'), ('style', 'NOUN'), ('--', '.'), ('at', 'ADP'), ('floor', 'NOUN'), ('level', 'NOUN'), ('--', '.'), ('but', 'CONJ'), ('even', 'ADV'), ('when', 'ADV'), ('they', 'PRON'), ('are', 'VERB'), ('raised', 'VERB'), ('to', 'ADP'), ('chair', 'NOUN'), ('height', 'NOUN'), (',', '.'), ('they', 'PRON'), ('are', 'VERB'), ('actually', 'ADV'), ('outside', 'ADJ'), ('toilets', 'NOUN'), ('--', '.'), ('inside', 'ADV'), ('.', '.')]</t>
  </si>
  <si>
    <t>[('Concessionaires', 'NOUN'), ('were', 'VERB'), ('to', 'PRT'), ('be', 'VERB'), ('under', 'ADP'), ('the', 'DET'), ('supervision', 'NOUN'), ('of', 'ADP'), ('the', 'DET'), ('directors', 'NOUN'), ('.', '.')]</t>
  </si>
  <si>
    <t>[('A', 'DET'), ('chicken', 'NOUN'), ('with', 'ADP'), ('six', 'NUM'), ('tits', 'NOUN'), ('and', 'CONJ'), ('a', 'DET'), ('tail', 'NOUN'), ('lak', 'ADP'), ('a', 'DET'), ('corkscrew', 'NOUN'), ('.', '.')]</t>
  </si>
  <si>
    <t>[('Some', 'ADV'), ('30,000', 'NUM'), ('completed', 'VERB'), ('schedules', 'NOUN'), ('with', 'ADP'), ('20', 'NUM'), ('items', 'NOUN'), ('(', '.'), ('collected', 'VERB'), ('by', 'ADP'), ('sub-chiefs', 'NOUN'), ('in', 'ADP'), ('1,100', 'NUM'), ('circumscriptions', 'NOUN'), (')', '.'), ('have', 'VERB'), ('been', 'VERB'), ('tabulated', 'VERB'), ('.', '.')]</t>
  </si>
  <si>
    <t>[('Attached', 'VERB'), ('is', 'AUX'), ('my', 'PRON'), ('resume', 'NOUN'), ('.', 'PUNCT')]</t>
  </si>
  <si>
    <t>[('I', 'PRON'), ('know', 'VERB'), ('that', 'ADP'), ('I', 'PRON'), ('myself', 'PRON'), ('felt', 'VERB'), ('that', 'ADP'), ('it', 'PRON'), ('was', 'VERB'), ('a', 'DET'), ('mortal', 'ADJ'), ('shame', 'NOUN'), ('for', 'ADP'), ('a', 'DET'), ('man', 'NOUN'), ('to', 'PRT'), ('be', 'VERB'), ('torn', 'VERB'), ('open', 'ADJ'), ('by', 'ADP'), ('a', 'DET'), ('British', 'ADJ'), ('musket', 'NOUN'), ('ball', 'NOUN'), (',', '.'), ('as', 'ADP'), ('Isaac', 'NOUN'), ('had', 'VERB'), ('been', 'VERB'), (',', '.'), ('yet', 'CONJ'), ('I', 'PRON'), ('also', 'ADV'), ('felt', 'VERB'), ('relieved', 'VERB'), ('and', 'CONJ'), ('lucky', 'ADJ'), ('that', 'ADP'), ('it', 'PRON'), ('had', 'VERB'), ('been', 'VERB'), ('him', 'PRON'), ('and', 'CONJ'), ('not', 'ADV'), ('myself', 'PRON'), ('.', '.')]</t>
  </si>
  <si>
    <t>[('Other', 'ADJ'), ('memberships', 'NOUN'), ('include', 'VERB'), ('the', 'DET'), ('American', 'ADJ'), ('Watercolor', 'NOUN'), ('Society', 'NOUN'), (',', '.'), ('Philadelphia', 'NOUN'), ('Water', 'NOUN'), ('Color', 'NOUN'), ('Club', 'NOUN'), (',', '.'), ('Allied', 'VERB'), ('Artists', 'NOUN'), ('of', 'ADP'), ('America', 'NOUN'), (',', '.'), ('Audubon', 'NOUN'), ('Artists', 'NOUN'), (',', '.'), ('Baltimore', 'NOUN'), ('Watercolor', 'NOUN'), ('Society', 'NOUN'), ('.', '.')]</t>
  </si>
  <si>
    <t>[('Although', 'ADP'), ('the', 'DET'), ('impact', 'NOUN'), ('of', 'ADP'), ('these', 'DET'), ('increases', 'NOUN'), ('on', 'ADP'), ('our', 'DET'), ("industry's", 'NOUN'), ('shipments', 'NOUN'), ('will', 'VERB'), ('be', 'VERB'), ('gradual', 'ADJ'), (',', '.'), ('on', 'ADP'), ('balance', 'NOUN'), ('I', 'PRON'), ('look', 'VERB'), ('for', 'ADP'), ('another', 'DET'), ('good', 'ADJ'), ('increase', 'NOUN'), ('in', 'ADP'), ('shipments', 'NOUN'), ('in', 'ADP'), ('the', 'DET'), ('coming', 'VERB'), ('year', 'NOUN'), (',', '.'), ('to', 'ADP'), ('at', 'ADP'), ('least', 'ADJ'), ('$6', 'NOUN'), ('billion', 'NUM'), ('.', '.')]</t>
  </si>
  <si>
    <t>[('Various', 'ADJ'), ('world', 'NOUN'), ('cruises', 'NOUN'), ('from', 'ADP'), ('most', 'ADJ'), ('of', 'ADP'), ('the', 'DET'), ('major', 'ADJ'), ('cruise', 'NOUN'), ('lines', 'NOUN'), (',', 'PUNCT'), ('typically', 'ADV'), ('100', 'NUM'), ('days', 'NOUN'), ('in', 'ADP'), ('duration', 'NOUN'), ('.', 'PUNCT')]</t>
  </si>
  <si>
    <t>[('Mrs.', 'NOUN'), ('Harry', 'NOUN'), ('M.', 'NOUN'), ('Rose', 'NOUN'), (',', '.'), ('Jr.', 'NOUN'), (',', '.'), ('for', 'ADP'), ('secretarial', 'ADJ'), ('duties', 'NOUN'), (';', '.'), (';', '.')]</t>
  </si>
  <si>
    <t>[('``', '.'), ('In', 'ADP'), ('a', 'DET'), ('Chicago', 'NOUN'), ('slum', 'NOUN'), ('just', 'ADV'), ('like', 'ADP'), ('you', 'PRON'), ('.', '.')]</t>
  </si>
  <si>
    <t>[('Because', 'ADP'), ('the', 'DET'), ('bobbin-to-cone', 'ADJ'), ('winding', 'VERB'), ('process', 'NOUN'), ('is', 'VERB'), ('a', 'DET'), ('relatively', 'ADV'), ('high-cost', 'NOUN'), ('operation', 'NOUN'), ('for', 'ADP'), ('the', 'DET'), ('mill', 'NOUN'), (',', '.'), ('the', 'DET'), ('almost', 'ADV'), ('complete', 'ADJ'), ('automation', 'NOUN'), ('provided', 'VERB'), ('by', 'ADP'), ('the', 'DET'), ('Uniconer', 'NOUN'), ('can', 'VERB'), ('mean', 'VERB'), ('important', 'ADJ'), ('economies', 'NOUN'), ('in', 'ADP'), ('textile', 'NOUN'), ('production', 'NOUN'), (',', '.'), ('at', 'ADP'), ('the', 'DET'), ('same', 'ADJ'), ('time', 'NOUN'), ('upgrading', 'VERB'), ('quality', 'NOUN'), ('.', '.')]</t>
  </si>
  <si>
    <t>[('Again', 'ADV'), (',', '.'), ('these', 'DET'), ('blocks', 'NOUN'), ('were', 'VERB'), ('set', 'VERB'), ('in', 'ADP'), ('resin-saturated', 'ADJ'), ('glass', 'NOUN'), ('cloth', 'NOUN'), ('and', 'CONJ'), ('nailed', 'VERB'), ('.', '.')]</t>
  </si>
  <si>
    <t>[('07/17/2000', 'NUM'), ('04:28', 'NUM'), ('PM', 'NOUN')]</t>
  </si>
  <si>
    <t>[('It', 'PRON'), ('is', 'VERB'), ('noteworthy', 'ADJ'), ('that', 'ADP'), ('the', 'DET'), ('majority', 'NOUN'), ('of', 'ADP'), ('the', 'DET'), ('delegates', 'NOUN'), ('to', 'ADP'), ('the', 'DET'), ('Congress', 'NOUN'), ('were', 'VERB'), ('from', 'ADP'), ('the', 'DET'), ('less', 'ADV'), ('developed', 'VERB'), (',', '.'), ('former', 'ADJ'), ('colonial', 'ADJ'), ('nations', 'NOUN'), ('.', '.')]</t>
  </si>
  <si>
    <t>[('But', 'CONJ'), ('slowly', 'ADV'), ('they', 'PRON'), ('take', 'VERB'), ('over', 'PRT'), ('as', 'ADP'), ('Alain', 'NOUN'), ('Delon', 'NOUN'), ('(', '.'), ('Life', 'NOUN'), (',', '.'), ('Sept.', 'NOUN'), ('15', 'NUM'), (')', '.'), (',', '.'), ('playing', 'VERB'), ('a', 'DET'), ('sometimes', 'ADV'), ('appealing', 'ADJ'), ('but', 'CONJ'), ('always', 'ADV'), ('criminal', 'ADJ'), ('boy', 'NOUN'), (',', '.'), ('casually', 'ADV'), ('tells', 'VERB'), ('a', 'DET'), ('rich', 'ADJ'), ('and', 'CONJ'), ('foot-loose', 'ADJ'), ('American', 'NOUN'), ('that', 'ADP'), ('he', 'PRON'), ('is', 'VERB'), ('going', 'VERB'), ('to', 'PRT'), ('murder', 'VERB'), ('him', 'PRON'), (',', '.'), ('then', 'ADV'), ('does', 'VERB'), ('it', 'PRON'), ('even', 'ADV'), ('while', 'ADP'), ('the', 'DET'), ('American', 'NOUN'), ('is', 'VERB'), ('trying', 'VERB'), ('to', 'PRT'), ('puzzle', 'VERB'), ('out', 'PRT'), ('how', 'ADV'), ('Delon', 'NOUN'), ('expects', 'VERB'), ('to', 'PRT'), ('profit', 'VERB'), ('from', 'ADP'), ('the', 'DET'), ('act', 'NOUN'), ('.', '.')]</t>
  </si>
  <si>
    <t>[('IT', 'NOUN'), ('-', 'PUNCT'), ('Jason', 'PROPN'), ('Chumley', 'PROPN')]</t>
  </si>
  <si>
    <t>[('Paredon', 'X'), ('!', '.'), ('!', '.')]</t>
  </si>
  <si>
    <t>[('the', 'DET'), ('prolusion', 'NOUN'), ('in', 'ADP'), ('which', 'DET'), ('the', 'DET'), ('autobiographic', 'ADJ'), ('statement', 'NOUN'), ('about', 'ADP'), ('the', 'DET'), ('epithet', 'NOUN'), ('occurs', 'VERB'), ('is', 'VERB'), ('such', 'PRT'), ('a', 'DET'), ('mass', 'NOUN'), ('of', 'ADP'), ('intentionally', 'ADV'), ('buried', 'VERB'), ('allusions', 'NOUN'), ('that', 'ADP'), ('almost', 'ADV'), ('nothing', 'NOUN'), ('in', 'ADP'), ('it', 'PRON'), ('can', 'VERB'), ('be', 'VERB'), ('accepted', 'VERB'), ('as', 'ADP'), ('true', 'ADJ'), ('--', '.'), ('or', 'CONJ'), ('discarded', 'VERB'), ('as', 'ADP'), ('false', 'ADJ'), ('.', '.')]</t>
  </si>
  <si>
    <t>[('In', 'ADP'), ('most', 'ADJ'), ('states', 'NOUN'), (',', '.'), ('trade', 'NOUN'), ('and', 'CONJ'), ('industrial', 'ADJ'), ('training', 'NOUN'), ('is', 'VERB'), ('provided', 'VERB'), ('in', 'ADP'), ('a', 'DET'), ('minority', 'NOUN'), ('of', 'ADP'), ('the', 'DET'), ('high', 'ADJ'), ('schools', 'NOUN'), (',', '.'), ('usually', 'ADV'), ('located', 'VERB'), ('in', 'ADP'), ('the', 'DET'), ('larger', 'ADJ'), ('cities', 'NOUN'), ('.', '.')]</t>
  </si>
  <si>
    <t>[('He', 'PRON'), ('elected', 'VERB'), ('to', 'PRT'), ('``', '.'), ('get', 'VERB'), ('along', 'ADV'), ("''", '.'), ('.', '.')]</t>
  </si>
  <si>
    <t>[('Increasing', 'VERB'), ('opposition', 'NOUN'), ('can', 'VERB'), ('be', 'VERB'), ('expected', 'VERB'), ('in', 'ADP'), ('coming', 'VERB'), ('weeks', 'NOUN'), (',', '.'), ('it', 'PRON'), ('was', 'VERB'), ('indicated', 'VERB'), ('.', '.')]</t>
  </si>
  <si>
    <t>[('Perhaps', 'ADV'), ('it', 'PRON'), ('would', 'VERB'), ('be', 'VERB'), ('better', 'ADJ'), ('to', 'PRT'), ('speak', 'VERB'), ('to', 'ADP'), ('him', 'PRON'), (',', '.'), ('since', 'ADP'), ('silence', 'NOUN'), ('could', 'VERB'), ('not', 'ADV'), ('exorcise', 'VERB'), ('his', 'DET'), ('form', 'NOUN'), ('.', '.')]</t>
  </si>
  <si>
    <t>[('they', 'PRON'), ('do', 'VERB'), ('that', 'DET'), ('whole', 'ADJ'), ('thing', 'NOUN'), ('where', 'ADV'), ('you', 'PRON'), ('sandwich', 'VERB'), ('the', 'DET'), ('pepperoni', 'NOUN'), ('between', 'ADP'), ('layers', 'NOUN'), ('of', 'ADP'), ('cheese', 'NOUN'), ('for', 'ADP'), ('+', 'SYM'), ('32', 'NUM'), ('delicious', 'ADJ'), ('.', 'PUNCT')]</t>
  </si>
  <si>
    <t>[('Rob', 'NOUN'), ('Roy', 'NOUN'), ('was', 'VERB'), ('well', 'ADV'), ('aware', 'ADJ'), ('of', 'ADP'), ('the', 'DET'), ('importance', 'NOUN'), ('of', 'ADP'), ('this', 'DET'), ('mission', 'NOUN'), (',', '.'), ('and', 'CONJ'), ('he', 'PRON'), ('would', 'VERB'), ('walk', 'VERB'), ('in', 'ADP'), ('front', 'NOUN'), ('of', 'ADP'), ('the', 'DET'), ('President', 'NOUN'), (',', '.'), ('looking', 'VERB'), ('neither', 'CONJ'), ('to', 'ADP'), ('the', 'DET'), ('right', 'NOUN'), ('nor', 'CONJ'), ('to', 'ADP'), ('the', 'DET'), ('left', 'NOUN'), ('.', '.')]</t>
  </si>
  <si>
    <t>[('They', 'PRON'), ('even', 'ADV'), ('pay', 'VERB'), ('me', 'PRON'), ('six', 'NUM'), ('dollars', 'NOUN'), ('a', 'DET'), ('month', 'NOUN'), ('.', '.')]</t>
  </si>
  <si>
    <t>[('And', 'CONJ'), ('of', 'ADP'), ('course', 'NOUN'), ('the', 'DET'), ('Soviet', 'NOUN'), ('threat', 'NOUN'), ('was', 'VERB'), ('responsible', 'ADJ'), ('for', 'ADP'), ('NATO', 'NOUN'), (',', '.'), ('the', 'DET'), ('grand', 'ADJ'), ('alliance', 'NOUN'), ('of', 'ADP'), ('the', 'DET'), ('Atlantic', 'ADJ'), ('nations', 'NOUN'), ('.', '.')]</t>
  </si>
  <si>
    <t>[('That', 'PRON'), ('will', 'AUX'), ('be', 'AUX'), ('a', 'DET'), ('nice', 'ADJ'), ('time', 'NOUN'), ('of', 'ADP'), ('year', 'NOUN'), ('though', 'ADV'), ('.', 'PUNCT')]</t>
  </si>
  <si>
    <t>[('The', 'DET'), ('defeat', 'NOUN'), ('and', 'CONJ'), ('death', 'NOUN'), ('of', 'ADP'), ('Adolf', 'NOUN'), ('of', 'ADP'), ('Nassau', 'NOUN'), ('at', 'ADP'), ('the', 'DET'), ('hands', 'NOUN'), ('of', 'ADP'), ('Albert', 'NOUN'), ('of', 'ADP'), ('Habsburg', 'NOUN'), ('also', 'ADV'), ('worked', 'VERB'), ('to', 'ADP'), ('the', 'DET'), ('disadvantage', 'NOUN'), ('of', 'ADP'), ('the', 'DET'), ('English', 'NOUN'), (',', '.'), ('for', 'ADP'), ('all', 'PRT'), ('the', 'DET'), ('efforts', 'NOUN'), ('to', 'PRT'), ('revive', 'VERB'), ('the', 'DET'), ('anti-French', 'ADJ'), ('coalition', 'NOUN'), ('came', 'VERB'), ('to', 'ADP'), ('nothing', 'NOUN'), ('when', 'ADV'), ('Philip', 'NOUN'), ('made', 'VERB'), ('an', 'DET'), ('alliance', 'NOUN'), ('with', 'ADP'), ('the', 'DET'), ('new', 'ADJ'), ('king', 'NOUN'), ('of', 'ADP'), ('the', 'DET'), ('Romans', 'NOUN'), ('.', '.')]</t>
  </si>
  <si>
    <t>[('Start', 'NOUN'), ('of', 'ADP'), ('_', 'PUNCT'), ('The', 'DET'), ('SOUND', 'PROPN'), ('&amp;', 'CCONJ'), ('the', 'DET'), ('FURY', 'PROPN'), ('_', 'PUNCT'), (':', 'PUNCT'), ('April', 'PROPN'), ('6', 'NUM'), (',', 'PUNCT'), ('1928', 'NUM'), ('Good', 'ADJ'), ('Friday', 'PROPN')]</t>
  </si>
  <si>
    <t>[('Sat.', 'PROPN'), ('Sept.', 'PROPN'), ('23', 'NUM'), ('-', 'PUNCT'), ('Drive', 'VERB'), ('to', 'ADP'), ('St.', 'PROPN'), ('Tropez', 'PROPN'), ('-', 'PUNCT'), ('through', 'ADP'), ('Nice', 'PROPN'), (',', 'PUNCT'), ('Cannes', 'PROPN'), ('&amp;', 'CCONJ'), ('other', 'ADJ'), ('coastal', 'ADJ'), ('towns', 'NOUN'), (',', 'PUNCT'), ('check', 'VERB'), ('-', 'PUNCT'), ('in', 'ADP'), ('mid', 'X'), ('afternoon', 'NOUN')]</t>
  </si>
  <si>
    <t>[('But', 'CONJ'), ('his', 'DET'), ('business', 'NOUN'), ('also', 'ADV'), ('grew', 'VERB'), (',', '.'), ('and', 'CONJ'), ('we', 'PRON'), ('are', 'VERB'), ('told', 'VERB'), ('that', 'ADP'), ('Mr.', 'NOUN'), ('Brown', 'NOUN'), ('found', 'VERB'), ('it', 'PRON'), ('increasingly', 'ADV'), ('difficult', 'ADJ'), ('to', 'PRT'), ('devote', 'VERB'), ('as', 'ADV'), ('much', 'ADJ'), ('time', 'NOUN'), ('to', 'ADP'), ('his', 'DET'), ('creative', 'ADJ'), ('thinking', 'NOUN'), ('as', 'ADP'), ('his', 'DET'), ('inclinations', 'NOUN'), ('led', 'VERB'), ('him', 'PRON'), ('to', 'PRT'), ('desire', 'VERB'), ('.', '.')]</t>
  </si>
  <si>
    <t>[('The', 'DET'), ('economic', 'ADJ'), ('toll', 'NOUN'), ('that', 'PRON'), ('the', 'DET'), ('device', 'NOUN'), ('quack', 'NOUN'), ('extracts', 'VERB'), ('is', 'VERB'), ('important', 'ADJ'), (',', '.'), ('of', 'ADP'), ('course', 'NOUN'), ('.', '.')]</t>
  </si>
  <si>
    <t>[('Cute', 'ADJ'), ('place', 'NOUN'), ('also', 'ADV')]</t>
  </si>
  <si>
    <t>[('As', 'SCONJ'), ('he', 'PRON'), ('did', 'AUX'), (',', 'PUNCT'), ('he', 'PRON'), ('accumulated', 'VERB'), ('points', 'NOUN'), ('toward', 'ADP'), ('his', 'PRON'), ('National', 'ADJ'), ('Guard', 'PROPN'), ('service', 'NOUN'), ('requirements', 'NOUN'), ('.', 'PUNCT')]</t>
  </si>
  <si>
    <t>[('His', 'DET'), ('reply', 'NOUN'), (',', '.'), ('he', 'PRON'), ('said', 'VERB'), (',', '.'), ('was', 'VERB'), ('that', 'ADP'), ('he', 'PRON'), ('agreed', 'VERB'), ('to', 'ADP'), ('the', 'DET'), ('need', 'NOUN'), ('for', 'ADP'), ('unity', 'NOUN'), ('in', 'ADP'), ('the', 'DET'), ('country', 'NOUN'), ('now', 'ADV'), ('.', '.')]</t>
  </si>
  <si>
    <t>[('he', 'PRON'), ('often', 'ADV'), ('uses', 'VERB'), ('very', 'ADV'), ('odd', 'ADJ'), ('rhythms', 'NOUN'), (',', '.'), ('which', 'DET'), ('makes', 'VERB'), ('it', 'PRON'), ('difficult', 'ADJ'), (',', '.'), ('and', 'CONJ'), ('challenging', 'ADJ'), (',', '.'), ('for', 'ADP'), ('the', 'DET'), ('lyric', 'NOUN'), ('writer', 'NOUN'), ("''", '.'), ('.', '.')]</t>
  </si>
  <si>
    <t>[('``', '.'), ('I', 'PRON'), ('suppose', 'VERB'), ('.', '.')]</t>
  </si>
  <si>
    <t>[('On', 'ADP'), ('this', 'DET'), ('issue', 'NOUN'), (',', '.'), ('the', 'DET'), ('President', 'NOUN'), ('received', 'VERB'), ('a', 'DET'), ('detailed', 'VERB'), ('report', 'NOUN'), ('from', 'ADP'), ('his', 'DET'), ('U.N.', 'NOUN'), ('Ambassador', 'NOUN'), ('Adlai', 'NOUN'), ('Stevenson', 'NOUN'), (',', '.'), ('who', 'PRON'), ('had', 'VERB'), ('just', 'ADV'), ('returned', 'VERB'), ('from', 'ADP'), ('Paris', 'NOUN'), (',', '.'), ('and', 'CONJ'), ('Mr.', 'NOUN'), ('Kennedy', 'NOUN'), ('asked', 'VERB'), ('Stevenson', 'NOUN'), ('to', 'PRT'), ('search', 'VERB'), ('for', 'ADP'), ('a', 'DET'), ('face-saving', 'ADJ'), ('way', 'NOUN'), ('--', '.'), ('for', 'ADP'), ('both', 'DET'), ('Paris', 'NOUN'), ('and', 'CONJ'), ('Tunis', 'NOUN'), ('--', '.'), ('out', 'ADP'), ('of', 'ADP'), ('the', 'DET'), ('imbroglio', 'NOUN'), ('.', '.')]</t>
  </si>
  <si>
    <t>[('To', 'ADP'), ('my', 'DET'), ('great', 'ADJ'), ('surprise', 'NOUN'), ('and', 'CONJ'), ('delight', 'NOUN'), (',', '.'), ('when', 'ADV'), ('they', 'PRON'), ('saw', 'VERB'), ('the', 'DET'), ('two', 'NUM'), ('trees', 'NOUN'), ('they', 'PRON'), ('went', 'VERB'), ('rushing', 'VERB'), ('off', 'PRT'), (',', '.'), ('returning', 'VERB'), ('shortly', 'ADV'), ('with', 'ADP'), ('decorations', 'NOUN'), ('from', 'ADP'), ('their', 'DET'), ('own', 'ADJ'), ('trees', 'NOUN'), ('.', '.')]</t>
  </si>
  <si>
    <t>[('We', 'PRON'), ('flew', 'VERB'), ('in', 'ADP'), ('rickety', 'ADJ'), ('planes', 'NOUN'), ('so', 'ADV'), ('overloaded', 'VERB'), ('that', 'ADP'), ('we', 'PRON'), ('wondered', 'VERB'), ('why', 'ADV'), ('they', 'PRON'), ("didn't", 'VERB'), ('crash', 'VERB'), ('.', '.')]</t>
  </si>
  <si>
    <t>[("I've", '_'), ('I', 'PRON'), ("'ve", 'AUX'), ('stayed', 'VERB'), ('in', 'ADP'), ('a', 'DET'), ('more', 'ADV'), ('expensive', 'ADJ'), ('hotel', 'NOUN'), ('there', 'ADV'), (',', 'PUNCT'), ('but', 'CCONJ'), ('you', 'PRON'), ('can', 'AUX'), ('check', 'VERB'), ('some', 'DET'), ('travelguides', 'NOUN'), ('or', 'CCONJ'), ('tripadvisor', 'PROPN'), ('?', 'PUNCT')]</t>
  </si>
  <si>
    <t>[('``', 'X'), ('We', 'PRON'), ("'re", 'VERB'), ('gaining', 'VERB'), ('1,200', 'NUM'), ('new', 'ADJ'), ('customers', 'NOUN'), ('each', 'DET'), ('week', 'NOUN'), (',', 'X'), ("''", 'X'), ('says', 'VERB'), ('*T*-1', 'X'), ('Jack', 'PROPN'), ('Mogavero', 'PROPN'), ('of', 'ADP'), ('General', 'PROPN'), ('Health', 'PROPN'), ('Care', 'PROPN'), ('Corp.', 'PROPN'), (',', 'X'), ('Piscataway', 'PROPN'), (',', 'X'), ('N.J', 'PROPN'), ('.', 'X')]</t>
  </si>
  <si>
    <t>[('To', 'ADP'), ('all', 'PRT'), (',', '.'), ('the', 'DET'), ('Foundation', 'NOUN'), ('gives', 'VERB'), ('the', 'DET'), ('kind', 'NOUN'), ('of', 'ADP'), ('thanks', 'NOUN'), ('which', 'DET'), ('are', 'VERB'), ('more', 'ADJ'), ('than', 'ADP'), ('thanks', 'NOUN'), (':', '.'), ('to', 'ADP'), ('them', 'PRON'), ('we', 'PRON'), ('are', 'VERB'), ('grateful', 'ADJ'), ('beyond', 'ADP'), ('the', 'DET'), ('possibility', 'NOUN'), ('of', 'ADP'), ('conveying', 'VERB'), ('in', 'ADP'), ('words', 'NOUN'), ('how', 'ADV'), ('grateful', 'ADJ'), ('we', 'PRON'), ('are', 'VERB'), ('.', '.')]</t>
  </si>
  <si>
    <t>[('The', 'DET'), ('American', 'ADJ'), ('firearms', 'NOUN'), ('and', 'CONJ'), ('ammunition', 'NOUN'), ('manufacturers', 'NOUN'), ('through', 'ADP'), ('diligent', 'ADJ'), ('research', 'NOUN'), ('and', 'CONJ'), ('technical', 'ADJ'), ('development', 'NOUN'), ('have', 'VERB'), ('replaced', 'VERB'), ('the', 'DET'), ('muzzle', 'NOUN'), ('loader', 'NOUN'), ('and', 'CONJ'), ('slow-firing', 'ADJ'), ('single-shot', 'NOUN'), ('arms', 'NOUN'), ('with', 'ADP'), ('modern', 'ADJ'), ('fast', 'ADJ'), ('firing', 'VERB'), ('auto-loaders', 'NOUN'), (',', '.'), ('extremely', 'ADV'), ('accurate', 'ADJ'), ('bolt', 'NOUN'), (',', '.'), ('lever', 'NOUN'), (',', '.'), ('and', 'CONJ'), ('slide', 'NOUN'), ('action', 'NOUN'), ('firearms', 'NOUN'), ('.', '.')]</t>
  </si>
  <si>
    <t>[('An', 'DET'), ('earlier', 'ADJ'), ('but', 'CONJ'), ('still', 'ADV'), ('influential', 'ADJ'), ('school', 'NOUN'), ('of', 'ADP'), ('painting', 'VERB'), (',', '.'), ('surrealism', 'NOUN'), (',', '.'), ('had', 'VERB'), ('suggested', 'VERB'), ('the', 'DET'), ('way', 'NOUN'), ('of', 'ADP'), ('dealing', 'VERB'), ('with', 'ADP'), ('the', 'DET'), ('dream', 'NOUN'), ('experience', 'NOUN'), (',', '.'), ('that', 'DET'), ('event', 'NOUN'), ('in', 'ADP'), ('which', 'DET'), ('seemingly', 'ADV'), ('incongruous', 'ADJ'), ('objects', 'NOUN'), ('are', 'VERB'), ('linked', 'VERB'), ('together', 'ADV'), ('through', 'ADP'), ('the', 'DET'), ('curious', 'ADJ'), ('associations', 'NOUN'), ('of', 'ADP'), ('the', 'DET'), ('subconscious', 'NOUN'), ('.', '.')]</t>
  </si>
  <si>
    <t>[('``', '.'), ('If', 'ADP'), ('you', 'PRON'), ('kick', 'VERB'), ('too', 'ADV'), ('much', 'ADV'), (',', '.'), ('your', 'DET'), ('leg', 'NOUN'), ('gets', 'VERB'), ('kinda', 'ADV'), ('dead', 'ADJ'), ("''", '.'), (',', '.'), ('he', 'PRON'), ('explained', 'VERB'), ('.', '.')]</t>
  </si>
  <si>
    <t>[('Mr.', 'NOUN'), ('Kennan', 'NOUN'), ('takes', 'VERB'), ('careful', 'ADJ'), ('account', 'NOUN'), ('of', 'ADP'), ('every', 'DET'), ('mitigating', 'VERB'), ('circumstance', 'NOUN'), ('in', 'ADP'), ('recalling', 'VERB'), ('the', 'DET'), ('historical', 'ADJ'), ('atmosphere', 'NOUN'), ('in', 'ADP'), ('which', 'DET'), ('mistaken', 'VERB'), ('decisions', 'NOUN'), ('were', 'VERB'), ('taken', 'VERB'), ('.', '.')]</t>
  </si>
  <si>
    <t>[('And', 'CCONJ'), ('it', 'PRON'), ('is', 'AUX'), ('a', 'DET'), ('war', 'NOUN'), ('!', 'PUNCT')]</t>
  </si>
  <si>
    <t>[('At', 'ADP'), ('6', 'NUM'), ("o'clock", 'ADV'), ('on', 'ADP'), ('the', 'DET'), ('morning', 'NOUN'), ('of', 'ADP'), ('August', 'NOUN'), ('12', 'NUM'), (',', '.'), ('they', 'PRON'), ('were', 'VERB'), ('in', 'ADP'), ('doubt', 'NOUN'), ('no', 'ADV'), ('longer', 'ADV'), ('.', '.')]</t>
  </si>
  <si>
    <t>[('he', 'PRON'), ('simply', 'ADV'), ('did', 'VERB'), ('not', 'ADV'), ('believe', 'VERB'), ('that', 'ADP'), ('a', 'DET'), ('Creator', 'NOUN'), ('intervened', 'VERB'), ('or', 'CONJ'), ('interfered', 'VERB'), ('in', 'ADP'), ('human', 'ADJ'), ('affairs', 'NOUN'), ('.', '.')]</t>
  </si>
  <si>
    <t>[('They', 'PRON'), ('export', 'VERB'), ('cotton', 'NOUN'), ('ginning', 'VERB'), ('machinery', 'NOUN'), ('.', '.')]</t>
  </si>
  <si>
    <t>[('By', 'ADP'), ('no', 'DET'), ('means', 'NOUN'), ('are', 'VERB'), ('these', 'DET'), ('isolated', 'VERB'), ('cases', 'NOUN'), ('.', '.')]</t>
  </si>
  <si>
    <t>[('``', '.'), ("It's", 'PRT'), ('safe', 'ADJ'), ("''", '.'), (',', '.'), ('Prevot', 'NOUN'), ('had', 'VERB'), ('said', 'VERB'), (',', '.'), ('``', '.'), ('and', 'CONJ'), ('it', 'PRON'), ('provides', 'VERB'), ('cover', 'NOUN'), ('for', 'ADP'), ('our', 'DET'), ('noise', 'NOUN'), ("''", '.'), ('.', '.')]</t>
  </si>
  <si>
    <t>[('How', 'ADV'), ('can', 'VERB'), ('they', 'PRON'), ('tell', 'VERB'), ('whether', 'ADP'), ('a', 'DET'), ('child', 'NOUN'), ('needs', 'VERB'), ('orthodontic', 'ADJ'), ('treatment', 'NOUN'), ('?', '.'), ('?', '.')]</t>
  </si>
  <si>
    <t>[('The', 'DET'), ('rice', 'NOUN'), ("wasn't", 'VERB'), ('dosed', 'VERB'), ('with', 'ADP'), ('opium', 'NOUN'), (',', '.'), ('indeed', 'ADV'), ('it', 'PRON'), ('had', 'VERB'), ('no', 'DET'), ('taste', 'NOUN'), ('at', 'ADP'), ('all', 'PRT'), (',', '.'), ('not', 'ADV'), ('a', 'DET'), ('grain', 'NOUN'), ('of', 'ADP'), ('salt', 'NOUN'), ('.', '.')]</t>
  </si>
  <si>
    <t>[('you', 'PRON'), ('can', 'AUX'), ('check', 'VERB'), ('it', 'PRON'), ('out', 'ADP'), (':', 'PUNCT'), ('los', 'PROPN'), ('angeles', 'PROPN'), ('online', 'ADJ'), ('dating', 'NOUN')]</t>
  </si>
  <si>
    <t>[('Chahine', 'PROPN'), ('said', 'VERB'), ('her', 'PRON'), ('immediate', 'ADJ'), ('family', 'NOUN'), ('spent', 'VERB'), ('about', 'ADV'), ('$', 'SYM'), ('20,000', 'NUM'), ('to', 'PART'), ('return', 'VERB'), ('to', 'ADP'), ('Detroit', 'PROPN'), ('via', 'ADP'), ('Syria', 'PROPN'), ('and', 'CCONJ'), ('Jordan', 'PROPN'), ('.', 'PUNCT')]</t>
  </si>
  <si>
    <t>[('Furnishes', 'VERB'), ('complete', 'ADJ'), ('cost', 'NOUN'), ('estimates', 'NOUN'), ('for', 'ADP'), ('clients', 'NOUN'), ('approval', 'NOUN'), ('.', '.')]</t>
  </si>
  <si>
    <t>[('Dinner', 'NOUN'), ('was', 'AUX'), ('also', 'ADV'), ('an', 'DET'), ('up', 'ADJ'), ('-', 'PUNCT'), ('and', 'CCONJ'), ('-', 'PUNCT'), ('down', 'ADJ'), ('experience', 'NOUN'), ('.', 'PUNCT')]</t>
  </si>
  <si>
    <t>[('The', 'DET'), ('substantial', 'ADJ'), ('progress', 'NOUN'), ('being', 'VERB'), ('made', 'VERB'), ('in', 'ADP'), ('ballistic', 'ADJ'), ('missile', 'NOUN'), ('technology', 'NOUN'), ('is', 'VERB'), ('rapidly', 'ADV'), ('shifting', 'VERB'), ('the', 'DET'), ('main', 'ADJ'), ('threat', 'NOUN'), ('from', 'ADP'), ('manned', 'VERB'), ('bombers', 'NOUN'), ('to', 'ADP'), ('missiles', 'NOUN'), ('.', '.')]</t>
  </si>
  <si>
    <t>[('But', 'CONJ'), ('in', 'ADP'), ('general', 'ADJ'), ('the', 'DET'), ('European', 'ADJ'), ('efforts', 'NOUN'), ('to', 'PRT'), ('make', 'VERB'), ('an', 'DET'), ('art', 'NOUN'), ('of', 'ADP'), ('the', 'DET'), ('entertainment', 'NOUN'), ('had', 'VERB'), ('ignored', 'VERB'), ('the', 'DET'), ('slowly', 'ADV'), ('emerging', 'VERB'), ('language', 'NOUN'), ('of', 'ADP'), ('the', 'DET'), ('film', 'NOUN'), ('itself', 'PRON'), ('.', '.')]</t>
  </si>
  <si>
    <t>[('At', 'ADP'), ('such', 'ADJ'), ('critical', 'ADJ'), ('moments', 'NOUN'), ('predispositions', 'NOUN'), ('favorable', 'ADJ'), ('to', 'ADP'), ('human', 'ADJ'), ('dignity', 'NOUN'), ('most', 'ADV'), ('obviously', 'ADV'), ('``', '.'), ('pay', 'VERB'), ('off', 'PRT'), ("''", '.'), ('.', '.')]</t>
  </si>
  <si>
    <t>[('``', 'X'), ('*', 'X'), ('Compare', 'VERB'), ('two', 'NUM'), ('candidates', 'NOUN'), ('for', 'ADP'), ('mayor', 'NOUN'), (',', 'X'), ("''", 'X'), ('says', 'VERB'), ('*T*-1', 'X'), ('the', 'DET'), ('announcer', 'NOUN'), ('.', 'X')]</t>
  </si>
  <si>
    <t>[('``', '.'), ('No', 'ADV'), ("''", '.'), (',', '.'), ('I', 'PRON'), ('said', 'VERB'), (',', '.'), ('``', '.'), ('I', 'PRON'), ("didn't", 'VERB'), ('happen', 'VERB'), ('to', 'PRT'), ('grow', 'VERB'), ('up', 'PRT'), ('in', 'ADP'), ('Illinois', 'NOUN'), ("''", '.'), ('.', '.')]</t>
  </si>
  <si>
    <t>[('No', 'DET'), ('satisfactory', 'ADJ'), ('solution', 'NOUN'), ('has', 'VERB'), ('been', 'VERB'), ('found', 'VERB'), (',', '.'), ('but', 'CONJ'), ('this', 'DET'), ('is', 'VERB'), ('due', 'ADJ'), ('more', 'ADV'), ('to', 'ADP'), ('the', 'DET'), ('difficulties', 'NOUN'), ('inherent', 'ADJ'), ('in', 'ADP'), ('the', 'DET'), ('problem', 'NOUN'), ('than', 'ADP'), ('to', 'ADP'), ('a', 'DET'), ('lack', 'NOUN'), ('of', 'ADP'), ('interest', 'NOUN'), ('or', 'CONJ'), ('diligence', 'NOUN'), ('on', 'ADP'), ('the', 'DET'), ('part', 'NOUN'), ('of', 'ADP'), ('the', 'DET'), ('assessors', 'NOUN'), ('.', '.')]</t>
  </si>
  <si>
    <t>[('This', 'DET'), ('day', 'NOUN'), ('Palmer', 'NOUN'), ('had', 'VERB'), ('started', 'VERB'), ('first', 'ADV'), ('.', '.')]</t>
  </si>
  <si>
    <t>[('``', '.'), ('We', 'PRON'), ('have', 'VERB'), ('over', 'PRT'), ('20', 'NUM'), ('divisions', 'NOUN'), ('--', '.'), ('each', 'DET'), ('of', 'ADP'), ('which', 'DET'), ('has', 'VERB'), ('an', 'DET'), ('engineering', 'VERB'), ('department', 'NOUN'), ('headed', 'VERB'), ('by', 'ADP'), ('a', 'DET'), ('chief', 'ADJ'), ('engineer', 'NOUN'), ('.', '.')]</t>
  </si>
  <si>
    <t>[('Bandaging', 'NOUN'), ('And', 'CONJ'), ('Splinting', 'NOUN'), (';', '.'), (';', '.')]</t>
  </si>
  <si>
    <t>[('No', 'ADV'), (',', '.'), ('originally', 'ADV'), ('he', 'PRON'), ('had', 'VERB'), ('hoped', 'VERB'), ('to', 'PRT'), ('become', 'VERB'), ('a', 'DET'), ('concert', 'NOUN'), ('pianist', 'NOUN'), ('and', 'CONJ'), ('had', 'VERB'), ('even', 'ADV'), ('performed', 'VERB'), ('as', 'ADP'), ('such', 'ADJ'), ('.', '.')]</t>
  </si>
  <si>
    <t>[('Gas', 'NOUN'), ('Accord', 'NOUN'), ('II', 'NUM'), ('Settlement', 'NOUN'), ('Participants', 'NOUN'), (':', 'PUNCT')]</t>
  </si>
  <si>
    <t>[('As', 'SCONJ'), ('I', 'PRON'), ('have', 'AUX'), ('told', 'VERB'), ('RNR', 'NOUN'), (',', 'PUNCT'), ('I', 'PRON'), ('think', 'VERB'), ('we', 'PRON'), ('should', 'AUX'), ('advise', 'VERB'), ('Duke', 'PROPN'), ('in', 'ADP'), ('writing', 'NOUN'), ('that', 'SCONJ'), ('its', 'PRON'), ('IP', 'NOUN'), ('is', 'AUX'), ('not', 'PART'), ('in', 'ADP'), ('conformity', 'NOUN'), ('with', 'ADP'), ('the', 'DET'), ('contract', 'NOUN'), (',', 'PUNCT'), ('since', 'SCONJ'), ('it', 'PRON'), ('is', 'AUX'), ('in', 'ADP'), ('the', 'DET'), ('alternative', 'NOUN'), (',', 'PUNCT'), ('and', 'CCONJ'), ('that', 'SCONJ'), ('our', 'PRON'), ('IP', 'NOUN'), ('is', 'AUX'), ('hence', 'ADV'), ('the', 'DET'), ('only', 'ADJ'), ('one', 'NOUN'), ('that', 'PRON'), ('will', 'AUX'), ('be', 'AUX'), ('before', 'ADP'), ('the', 'DET'), ('arbitrators', 'NOUN'), ('(', 'PUNCT'), ('since', 'SCONJ'), ('Duke', 'PROPN'), ('clearly', 'ADV'), ('cannot', '_'), ('can', 'AUX'), ('not', 'PART'), ('change', 'VERB'), ("it's", 'PRON'), ('ineffective', 'ADJ'), ('IP', 'NOUN'), ('at', 'ADP'), ('this', 'DET'), ('stage', 'NOUN'), (',', 'PUNCT'), ('having', 'AUX'), ('already', 'ADV'), ('seen', 'VERB'), ('ours', 'PRON'), (')', 'PUNCT'), ('.', 'PUNCT')]</t>
  </si>
  <si>
    <t>[('We', 'PRON'), ('have', 'VERB'), ('ample', 'ADJ'), ('light', 'NOUN'), ('when', 'ADV'), ('the', 'DET'), ('sun', 'NOUN'), ('sets', 'VERB'), (';', '.'), (';', '.')]</t>
  </si>
  <si>
    <t>[('The', 'DET'), ('downgrading', 'NOUN'), ('of', 'ADP'), ('debt', 'NOUN'), ('issued', 'VERB'), ('*', 'X'), ('by', 'ADP'), ('CS', 'PROPN'), ('First', 'PROPN'), ('Boston', 'PROPN'), ('Inc.', 'PROPN'), (',', 'X'), ('parent', 'NOUN'), ('of', 'ADP'), ('First', 'PROPN'), ('Boston', 'PROPN'), ('Corp.', 'PROPN'), (',', 'X'), ('by', 'ADP'), ('Moody', 'PROPN'), ("'s", 'PART'), ('Investors', 'PROPN'), ('Service', 'PROPN'), ('Inc.', 'PROPN'), (',', 'X'), ('*', 'X'), ('coupled', 'VERB'), ('*', 'X'), ('with', 'ADP'), ('a', 'DET'), ('Moody', 'PROPN'), ("'s", 'PART'), ('announcement', 'NOUN'), ('that', 'ADP'), ('Shearson', 'PROPN'), ('Lehman', 'PROPN'), ('Hutton', 'PROPN'), ('Holdings', 'PROPN'), ('Inc.', 'PROPN'), ('is', 'VERB'), ('under', 'ADP'), ('review', 'NOUN'), ('for', 'ADP'), ('a', 'DET'), ('possible', 'ADJ'), ('downgrade', 'NOUN'), (',', 'X'), ('sent', 'VERB'), ('shivers', 'NOUN'), ('through', 'ADP'), ('the', 'DET'), ('brokerage', 'NOUN'), ('community', 'NOUN'), ('this', 'DET'), ('week', 'NOUN'), ('.', 'X')]</t>
  </si>
  <si>
    <t>[('This', 'DET'), ('is', 'VERB'), ('the', 'DET'), ('familiar', 'ADJ'), ('system', 'NOUN'), ('of', 'ADP'), ('``', '.'), ('cosmic', 'ADJ'), ('government', 'NOUN'), ("''", '.'), ('.', '.')]</t>
  </si>
  <si>
    <t>[('But', 'CONJ'), ('over', 'ADP'), ('and', 'CONJ'), ('beyond', 'ADP'), ('the', 'DET'), ('compelling', 'ADJ'), ('need', 'NOUN'), ('for', 'ADP'), ('a', 'DET'), ('binding', 'VERB'), ('precedent', 'NOUN'), ('decision', 'NOUN'), (',', '.'), ('I', 'PRON'), ('am', 'VERB'), ('convinced', 'VERB'), ('that', 'ADP'), ('the', 'DET'), ('decisions', 'NOUN'), ('of', 'ADP'), ('the', 'DET'), ('Superior', 'ADJ'), ('Courts', 'NOUN'), ('which', 'DET'), ('in', 'ADP'), ('effect', 'NOUN'), ('nullify', 'VERB'), ('the', 'DET'), ("Secretary's", 'NOUN'), ('Regulation', 'NOUN'), ('are', 'VERB'), ('not', 'ADV'), ('a', 'DET'), ('correct', 'ADJ'), ('interpretation', 'NOUN'), ('of', 'ADP'), ('the', 'DET'), ("Secretary's", 'NOUN'), ('power', 'NOUN'), ('under', 'ADP'), ('the', 'DET'), ('Federal', 'ADJ'), ('law', 'NOUN'), ('.', '.')]</t>
  </si>
  <si>
    <t>[('Seven', 'NUM'), ('of', 'ADP'), ('the', 'DET'), ('prisoners', 'NOUN'), ('were', 'VERB'), ('sentenced', 'VERB'), ('to', 'PRT'), ('be', 'VERB'), ('confined', 'VERB'), ('in', 'ADP'), ('irons', 'NOUN'), ('for', 'ADP'), ('as', 'ADV'), ('long', 'ADV'), ('as', 'ADP'), ('it', 'PRON'), ('pleased', 'VERB'), ('the', 'DET'), ('court', 'NOUN'), (',', '.'), ('set', 'VERB'), ('to', 'ADP'), ('work', 'NOUN'), ('and', 'CONJ'), (',', '.'), ('if', 'ADP'), ('they', 'PRON'), ('broke', 'VERB'), ('jail', 'NOUN'), ('or', 'CONJ'), ('proclaimed', 'VERB'), ('heresy', 'NOUN'), (',', '.'), ('to', 'PRT'), ('be', 'VERB'), ('executed', 'VERB'), ('if', 'ADP'), ('convicted', 'VERB'), ('.', '.')]</t>
  </si>
  <si>
    <t>[('--', '.'), ('Turkish', 'ADJ'), ('political', 'ADJ'), ('leaders', 'NOUN'), ('bowed', 'VERB'), ('today', 'NOUN'), ('to', 'PRT'), ('military', 'ADJ'), ('pressure', 'NOUN'), ('and', 'CONJ'), ('agreed', 'VERB'), ('to', 'PRT'), ('form', 'VERB'), ('an', 'DET'), ('emergency', 'NOUN'), ('national', 'ADJ'), ('front', 'NOUN'), ('government', 'NOUN'), ('with', 'ADP'), ('Gen.', 'NOUN'), ('Cemal', 'NOUN'), ('Gursel', 'NOUN'), ('as', 'ADP'), ('president', 'NOUN'), ('.', '.')]</t>
  </si>
  <si>
    <t>[('Although', 'ADP'), ('the', 'DET'), ('site', 'NOUN'), ('may', 'VERB'), ('not', 'ADV'), ('contain', 'VERB'), ('the', 'DET'), ('features', 'NOUN'), ('themselves', 'PRON'), (',', '.'), ('there', 'PRT'), ('are', 'VERB'), ('often', 'ADV'), ('opportunities', 'NOUN'), ('to', 'PRT'), ('include', 'VERB'), ('them', 'PRON'), ('as', 'ADP'), ('additional', 'ADJ'), ('interest', 'NOUN'), ('to', 'ADP'), ('the', 'DET'), ('site', 'NOUN'), ('.', '.')]</t>
  </si>
  <si>
    <t>[('I', 'PRON'), ('went', 'VERB'), ('with', 'ADP'), ('Emily', 'PROPN'), ('and', 'CCONJ'), ('her', 'PRON'), ('Mom', 'NOUN'), ('last', 'ADJ'), ('night', 'NOUN'), ('to', 'PART'), ('see', 'VERB'), ('the', 'DET'), ('musical', 'NOUN'), ('"', 'PUNCT'), ('Rent', 'PROPN'), ('"', 'PUNCT'), ('and', 'CCONJ'), ('it', 'PRON'), ('was', 'AUX'), ('wonderful', 'ADJ'), ('.', 'PUNCT')]</t>
  </si>
  <si>
    <t>[('Half', 'PRT'), ('of', 'ADP'), ('it', 'PRON'), ('dripped', 'VERB'), ('down', 'ADP'), ('his', 'DET'), ('chin', 'NOUN'), ('.', '.')]</t>
  </si>
  <si>
    <t>[('Thus', 'ADV'), ('Trevelyan', 'NOUN'), ('repeats', 'VERB'), ('the', 'DET'), ('story', 'NOUN'), ('which', 'DET'), ('pictured', 'VERB'), ('Victor', 'NOUN'), ('Emmanuel', 'NOUN'), ('as', 'ADP'), ('refusing', 'VERB'), ('to', 'PRT'), ('abandon', 'VERB'), ('the', 'DET'), ('famous', 'ADJ'), ('Statuto', 'X'), ('at', 'ADP'), ('the', 'DET'), ('insistence', 'NOUN'), ('of', 'ADP'), ('General', 'NOUN'), ('Radetzky', 'NOUN'), ('.', '.')]</t>
  </si>
  <si>
    <t>[('Leadership', 'NOUN'), ('was', 'VERB'), ('experienced', 'VERB'), ('and', 'CONJ'), ('skillful', 'ADJ'), (',', '.'), ('and', 'CONJ'), ('financial', 'ADJ'), ('resources', 'NOUN'), ('were', 'VERB'), ('significant', 'ADJ'), ('.', '.')]</t>
  </si>
  <si>
    <t>[('That', 'PRON'), ('is', 'AUX'), ('some', 'DET'), ('good', 'ADJ'), ('stuff', 'NOUN'), ('.', 'PUNCT')]</t>
  </si>
  <si>
    <t>[('Mr.', 'NOUN'), ('Wall', 'NOUN'), ('is', 'VERB'), ('a', 'DET'), ('student', 'NOUN'), ('at', 'ADP'), ('Tulane', 'NOUN'), ('university', 'NOUN'), (',', '.'), ('where', 'ADV'), ('he', 'PRON'), ('is', 'VERB'), ('a', 'DET'), ('member', 'NOUN'), ('of', 'ADP'), ('Delta', 'NOUN'), ('Kappa', 'NOUN'), ('Epsilon', 'NOUN'), ('fraternity', 'NOUN'), ('.', '.')]</t>
  </si>
  <si>
    <t>[('Deterrent', 'NOUN')]</t>
  </si>
  <si>
    <t>[('Following', 'VERB'), ('observation', 'NOUN'), ('of', 'ADP'), ('the', 'DET'), ('fact', 'NOUN'), ('that', 'ADP'), ('the', 'DET'), ('reaction', 'NOUN'), ('rates', 'NOUN'), ('of', 'ADP'), ('supposedly', 'ADV'), ('identical', 'ADJ'), ('reaction', 'NOUN'), ('mixtures', 'NOUN'), ('prepared', 'VERB'), ('on', 'ADP'), ('the', 'DET'), ('same', 'ADJ'), ('filling', 'VERB'), ('manifold', 'NOUN'), ('and', 'CONJ'), ('exposed', 'VERB'), ('under', 'ADP'), ('identical', 'ADJ'), ('conditions', 'NOUN'), ('often', 'ADV'), ('differed', 'VERB'), ('by', 'ADP'), ('several', 'ADJ'), ('hundred', 'NUM'), ('per', 'ADP'), ('cent', 'NOUN'), (',', '.'), ('a', 'DET'), ('systematic', 'ADJ'), ('series', 'NOUN'), ('of', 'ADP'), ('experiments', 'NOUN'), ('was', 'VERB'), ('undertaken', 'VERB'), ('to', 'PRT'), ('see', 'VERB'), ('whether', 'ADP'), ('the', 'DET'), ('difficulty', 'NOUN'), ('could', 'VERB'), ('be', 'VERB'), ('ascribed', 'VERB'), ('to', 'ADP'), ('the', 'DET'), ('method', 'NOUN'), ('of', 'ADP'), ('preparing', 'VERB'), ('the', 'DET'), ('chlorine', 'NOUN'), (',', '.'), ('to', 'ADP'), ('the', 'DET'), ('effects', 'NOUN'), ('of', 'ADP'), ('oxygen', 'NOUN'), ('or', 'CONJ'), ('moisture', 'NOUN'), ('or', 'CONJ'), ('to', 'ADP'), ('the', 'DET'), ('effect', 'NOUN'), ('of', 'ADP'), ('surface', 'NOUN'), ('to', 'ADP'), ('volume', 'NOUN'), ('ratio', 'NOUN'), ('in', 'ADP'), ('the', 'DET'), ('reaction', 'NOUN'), ('tubes', 'NOUN'), ('.', '.')]</t>
  </si>
  <si>
    <t>[('Are', 'AUX'), ('they', 'PRON'), ('serious', 'ADJ'), ('?', 'PUNCT')]</t>
  </si>
  <si>
    <t>[('The', 'DET'), ('diagonalizable', 'ADJ'), ('operator', 'NOUN'), ('D', 'NOUN'), ('and', 'CONJ'), ('the', 'DET'), ('nilpotent', 'ADJ'), ('operator', 'NOUN'), ('N', 'NOUN'), ('are', 'VERB'), ('uniquely', 'ADV'), ('determined', 'VERB'), ('by', 'ADP'), ('(', '.'), ('A', 'NOUN'), (')', '.'), ('and', 'CONJ'), ('(', '.'), ('B', 'NOUN'), (')', '.'), ('and', 'CONJ'), ('each', 'DET'), ('of', 'ADP'), ('them', 'PRON'), ('is', 'VERB'), ('a', 'DET'), ('polynomial', 'NOUN'), ('in', 'ADP'), ('T', 'NOUN'), ('.', '.')]</t>
  </si>
  <si>
    <t>[('I', 'PRON'), ('have', 'VERB'), ('supported', 'VERB'), ('the', 'DET'), ('Democratic', 'ADJ'), ('party', 'NOUN'), ('in', 'ADP'), ('the', 'DET'), ('last', 'ADJ'), ('five', 'NUM'), ('campaigns', 'NOUN'), ('.', '.')]</t>
  </si>
  <si>
    <t>[('I', 'PRON'), ('say', 'VERB'), ('we', 'PRON'), ('just', 'ADV'), ('keep', 'VERB'), ('the', 'DET'), ('dough', 'NOUN'), ('and', 'CCONJ'), ('go', 'VERB'), ('to', 'ADP'), ('Mexico', 'PROPN'), ('.', 'PUNCT')]</t>
  </si>
  <si>
    <t>[("He's", '_'), ('He', 'PRON'), ("'s", 'AUX'), ('the', 'DET'), ('issue', 'NOUN'), (',', 'PUNCT'), ('you', 'PRON'), ('are', 'AUX'), ('trying', 'VERB'), ('to', 'PART'), ('"', 'PUNCT'), ('Make', 'VERB'), ('"', 'PUNCT'), ('them', 'PRON'), ('mate', 'VERB'), ('.', 'PUNCT')]</t>
  </si>
  <si>
    <t>[('There', 'PRT'), ('are', 'VERB'), ('many', 'ADJ'), ('varieties', 'NOUN'), ('of', 'ADP'), ('coolers', 'NOUN'), ('and', 'CONJ'), ('they', 'PRON'), ('serve', 'VERB'), ('many', 'ADJ'), ('purposes', 'NOUN'), ('.', '.')]</t>
  </si>
  <si>
    <t>[('I', 'PRON'), ('regret', 'VERB'), ('that', 'ADP'), ('Bertha', 'NOUN'), ('Madeira', 'NOUN'), ('(', '.'), ("Today's", 'NOUN'), ('``', '.'), ('Voice', 'NOUN'), ("''", '.'), (')', '.'), ('obtained', 'VERB'), ('incorrect', 'ADJ'), ('information', 'NOUN'), ('.', '.')]</t>
  </si>
  <si>
    <t>[('a', 'DET'), ('few', 'ADJ'), ('squeaks', 'NOUN'), ('from', 'ADP'), ('a', 'DET'), ('wheel', 'NOUN'), ('are', 'AUX'), ('better', 'ADJ'), ('than', 'ADP'), ('the', 'DET'), ('full', 'ADJ'), ('wrath', 'NOUN'), ('of', 'ADP'), ('a', 'DET'), ('bored', 'ADJ'), ('pet', 'NOUN'), ('!', 'PUNCT')]</t>
  </si>
  <si>
    <t>[('Youth', 'NOUN'), ('would', 'AUX'), ('be', 'AUX'), ('an', 'DET'), ('ideal', 'ADJ'), ('state', 'NOUN'), ('if', 'SCONJ'), ('it', 'PRON'), ('came', 'VERB'), ('a', 'DET'), ('little', 'ADJ'), ('later', 'ADV'), ('in', 'ADP'), ('life', 'NOUN'), ('.', 'PUNCT')]</t>
  </si>
  <si>
    <t>[('Some', 'DET'), ('excellent', 'ADJ'), ('filmstrips', 'NOUN'), ('with', 'ADP'), ('recordings', 'NOUN'), ('and', 'CONJ'), ('motion', 'NOUN'), ('pictures', 'NOUN'), ('may', 'VERB'), ('be', 'VERB'), ('secured', 'VERB'), ('from', 'ADP'), ('your', 'DET'), ('denominational', 'ADJ'), ('headquarters', 'NOUN'), ('to', 'PRT'), ('enrich', 'VERB'), ('the', 'DET'), ('class', 'NOUN'), ('session', 'NOUN'), ('.', '.')]</t>
  </si>
  <si>
    <t>[('``', '.'), ('Not', 'ADV'), ('to', 'ADP'), ('you', 'PRON'), ("''", '.'), (',', '.'), ('she', 'PRON'), ('said', 'VERB'), ('smiling', 'VERB'), ('.', '.')]</t>
  </si>
  <si>
    <t>[('actually', 'ADV'), (',', '.'), ('there', 'PRT'), ('is', 'VERB'), ('little', 'ADJ'), ('evidence', 'NOUN'), ('of', 'ADP'), ('such', 'ADJ'), ('personal', 'ADJ'), ('community', 'NOUN'), ('in', 'ADP'), ('Protestant', 'ADJ'), ('congregations', 'NOUN'), (',', '.'), ('as', 'ADP'), ('we', 'PRON'), ('shall', 'VERB'), ('see', 'VERB'), ('in', 'ADP'), ('another', 'DET'), ('connection', 'NOUN'), ('.', '.')]</t>
  </si>
  <si>
    <t>[('2-2', 'NUM'), ('.', '.')]</t>
  </si>
  <si>
    <t>[('In', 'ADP'), ('the', 'DET'), ('long', 'ADJ'), ('run', 'NOUN'), (',', 'PUNCT'), ('only', 'ADV'), ('educate', 'VERB'), ('the', 'DET'), ('next', 'ADJ'), ('generation', 'NOUN'), ('and', 'CCONJ'), ('open', 'VERB'), ('it', 'PRON'), ('to', 'ADP'), ('the', 'DET'), ('world', 'NOUN'), ('.', 'PUNCT')]</t>
  </si>
  <si>
    <t>[('(', '.'), ('The', 'DET'), ('purpose', 'NOUN'), ('of', 'ADP'), ('the', 'DET'), ('Junior', 'ADJ'), ('Showmanship', 'NOUN'), ('Competition', 'NOUN'), ('is', 'VERB'), ('to', 'PRT'), ('teach', 'VERB'), ('and', 'CONJ'), ('encourage', 'VERB'), ('Juniors', 'NOUN'), ('to', 'PRT'), ('become', 'VERB'), ('good', 'ADJ'), ('sportsmen', 'NOUN'), ('.', '.')]</t>
  </si>
  <si>
    <t>[('The', 'DET'), ('diffusion', 'NOUN'), ('is', 'VERB'), ('most', 'ADV'), ('pronounced', 'VERB'), ('and', 'CONJ'), ('most', 'ADV'), ('likely', 'ADJ'), ('to', 'PRT'), ('become', 'VERB'), ('fixed', 'VERB'), (',', '.'), ('however', 'ADV'), (',', '.'), ('in', 'ADP'), ('those', 'DET'), ('who', 'PRON'), ('have', 'VERB'), ('had', 'VERB'), ('no', 'DET'), ('or', 'CONJ'), ('very', 'ADV'), ('minimal', 'ADJ'), ('opportunities', 'NOUN'), ('to', 'PRT'), ('develop', 'VERB'), ('the', 'DET'), ('autonomy', 'NOUN'), ('and', 'CONJ'), ('initiative', 'NOUN'), ('that', 'PRON'), ('could', 'VERB'), ('have', 'VERB'), ('been', 'VERB'), ('directed', 'VERB'), ('into', 'ADP'), ('constructive', 'ADJ'), ('expression', 'NOUN'), ('and', 'CONJ'), ('so', 'ADV'), ('served', 'VERB'), ('as', 'ADP'), ('sources', 'NOUN'), ('of', 'ADP'), ('developing', 'VERB'), ('self-certainty', 'NOUN'), ('.', '.')]</t>
  </si>
  <si>
    <t>[('Arthritis', 'NOUN'), ('of', 'ADP'), ('the', 'DET'), ('spine', 'NOUN'), (',', 'PUNCT'), ('neck', 'NOUN'), (',', 'PUNCT'), ('waist', 'NOUN'), ('and', 'CCONJ'), ('other', 'ADJ'), ('joints', 'NOUN'), ('will', 'AUX'), ('be', 'AUX'), ('removed', 'VERB'), ('.', 'PUNCT')]</t>
  </si>
  <si>
    <t>[('Feel', 'VERB'), ('free', 'ADJ'), ('to', 'PART'), ('cut', 'VERB'), ('and', 'CCONJ'), ('paste', 'VERB'), ('and', 'CCONJ'), ('leave', 'VERB'), ('your', 'PRON'), ('comments', 'NOUN'), (',', 'PUNCT'), ('as', 'SCONJ'), ('these', 'DET'), ('viewpoints', 'NOUN'), ('cover', 'VERB'), ('the', 'DET'), ('entire', 'ADJ'), ('gamut', 'NOUN'), ('surrounding', 'VERB'), ('the', 'DET'), ('event', 'NOUN'), ('.', 'PUNCT')]</t>
  </si>
  <si>
    <t>[('-', 'PUNCT'), ('Jimmy', 'PROPN'), ('Durante', 'PROPN')]</t>
  </si>
  <si>
    <t>[('These', 'DET'), ('three', 'NUM'), ('installment', 'NOUN'), ('dates', 'NOUN'), ('would', 'VERB'), ('be', 'VERB'), (':', '.'), ('October', 'NOUN'), ('26', 'NUM'), (',', '.'), ('January', 'NOUN'), ('26', 'NUM'), (',', '.'), ('and', 'CONJ'), ('April', 'NOUN'), ('25', 'NUM'), ('(', '.'), ('Providence', 'NOUN'), (')', '.'), ('and', 'CONJ'), ('November', 'NOUN'), ('15', 'NUM'), (',', '.'), ('February', 'NOUN'), ('16', 'NUM'), ('and', 'CONJ'), ('May', 'NOUN'), ('15', 'NUM'), ('(', '.'), ('Cranston', 'NOUN'), (')', '.'), ('.', '.')]</t>
  </si>
  <si>
    <t>[('Andrei', 'NOUN'), ('shrugged', 'VERB'), ('.', '.')]</t>
  </si>
  <si>
    <t>[('It', 'PRON'), ('was', 'VERB'), ('a', 'DET'), ('bad', 'ADJ'), ('play', 'NOUN'), (',', '.'), ('real', 'ADJ'), ('grade-A', 'NOUN'), ('turkey', 'NOUN'), (',', '.'), ('which', 'DET'), ('only', 'ADV'), ('a', 'DET'), ('prevalence', 'NOUN'), ('of', 'ADP'), ('angels', 'NOUN'), ('with', 'ADP'), ('grandiose', 'ADJ'), ('dreams', 'NOUN'), ('of', 'ADP'), ('capital', 'NOUN'), ('gain', 'NOUN'), ('and', 'CONJ'), ('tax', 'NOUN'), ('money', 'NOUN'), ('to', 'PRT'), ('burn', 'VERB'), ('could', 'VERB'), ('have', 'VERB'), ('put', 'VERB'), ('into', 'ADP'), ('rehearsal', 'NOUN'), ('.', '.')]</t>
  </si>
  <si>
    <t>[('Giant', 'PROPN'), ('Group', 'PROPN'), ('is', 'VERB'), ('led', 'VERB'), ('*-96', 'X'), ('by', 'ADP'), ('three', 'NUM'), ('Rally', 'PROPN'), ("'s", 'PART'), ('directors', 'NOUN'), (',', 'X'), ('Burt', 'PROPN'), ('Sugarman', 'PROPN'), (',', 'X'), ('James', 'PROPN'), ('M.', 'PROPN'), ('Trotter', 'PROPN'), ('III', 'PROPN'), ('and', 'CONJ'), ('William', 'PROPN'), ('E.', 'PROPN'), ('Trotter', 'PROPN'), ('II', 'PROPN'), (',', 'X'), ('who', 'PRON'), ('last', 'ADJ'), ('month', 'NOUN'), ('*T*-1', 'X'), ('indicated', 'VERB'), ('0', 'X'), ('they', 'PRON'), ('hold', 'VERB'), ('a', 'DET'), ('42.5', 'NUM'), ('%', 'NOUN'), ('stake', 'NOUN'), ('in', 'ADP'), ('Rally', 'PROPN'), ("'s", 'PART'), ('and', 'CONJ'), ('plan', 'VERB'), ('*-2', 'X'), ('to', 'PART'), ('seek', 'VERB'), ('a', 'DET'), ('majority', 'NOUN'), ('of', 'ADP'), ('seats', 'NOUN'), ('on', 'ADP'), ('Rally', 'PROPN'), ("'s", 'PART'), ('nine-member', 'ADJ'), ('board', 'NOUN'), ('.', 'X')]</t>
  </si>
  <si>
    <t>[('But', 'CONJ'), ('we', 'PRON'), ('are', 'VERB'), ('to', 'PRT'), ('believe', 'VERB'), ('that', 'ADP'), ('Lindemann', 'NOUN'), ('actively', 'ADV'), ('supported', 'VERB'), ('radar', 'NOUN'), ('outside', 'ADP'), ('the', 'DET'), ('Tizard', 'NOUN'), ('Committee', 'NOUN'), (',', '.'), ('and', 'CONJ'), ('dissembling', 'VERB'), (',', '.'), ('discounted', 'VERB'), ('it', 'PRON'), ('inside', 'ADV'), ('?', '.'), ('?', '.')]</t>
  </si>
  <si>
    <t>[('The', 'DET'), ('Federal', 'PROPN'), ('Reserve', 'PROPN'), ("'s", 'PART'), ('Beige', 'PROPN'), ('Book', 'PROPN'), (',', 'X'), ('a', 'DET'), ('summary', 'NOUN'), ('of', 'ADP'), ('economic', 'ADJ'), ('conditions', 'NOUN'), ('across', 'ADP'), ('the', 'DET'), ('country', 'NOUN'), (',', 'X'), ('indicated', 'VERB'), ('that', 'ADP'), ('the', 'DET'), ('overall', 'ADJ'), ('economy', 'NOUN'), ('remains', 'VERB'), ('in', 'ADP'), ('a', 'DET'), ('pattern', 'NOUN'), ('of', 'ADP'), ('sluggish', 'ADJ'), ('growth', 'NOUN'), ('.', 'X')]</t>
  </si>
  <si>
    <t>[('A', 'DET'), ('smart', 'ADJ'), (',', '.'), ('shrewd', 'ADJ'), ('and', 'CONJ'), ('ambitious', 'ADJ'), ('young', 'ADJ'), ('man', 'NOUN'), (',', '.'), ('well', 'ADV'), ('connected', 'VERB'), (',', '.'), ('and', 'CONJ'), ('with', 'ADP'), ('a', 'DET'), ('knack', 'NOUN'), ('for', 'ADP'), ('getting', 'VERB'), ('in', 'ADP'), ('the', 'DET'), ('good', 'ADJ'), ('graces', 'NOUN'), ('of', 'ADP'), ('important', 'ADJ'), ('people', 'NOUN'), (',', '.'), ('he', 'PRON'), ('was', 'VERB'), ('bound', 'VERB'), ('to', 'PRT'), ('go', 'VERB'), ('far', 'ADV'), ('.', '.')]</t>
  </si>
  <si>
    <t>[('The', 'DET'), ('first', 'ADJ'), ('is', 'VERB'), ('that', 'ADP'), ('enforcement', 'NOUN'), ('of', 'ADP'), ('national', 'ADJ'), ('law', 'NOUN'), ('in', 'ADP'), ('state', 'NOUN'), ('litigation', 'NOUN'), ('raises', 'VERB'), ('in', 'ADP'), ('reverse', 'ADJ'), ('the', 'DET'), ('old', 'ADJ'), ('diversity', 'NOUN'), ('puzzle', 'NOUN'), ('of', 'ADP'), ('the', 'DET'), ('relation', 'NOUN'), ('of', 'ADP'), ('procedure', 'NOUN'), ('to', 'ADP'), ('substance', 'NOUN'), ('.', '.')]</t>
  </si>
  <si>
    <t>[('Join', 'VERB'), ('B', 'NOUN'), ('to', 'ADP'), ('bottom', 'NOUN'), ('of', 'ADP'), ('A', 'NOUN'), (',', '.'), ('scoring', 'VERB'), ('and', 'CONJ'), ('reinforcing', 'VERB'), ('with', 'ADP'), ('clay', 'NOUN'), ('coil', 'NOUN'), ('.', '.')]</t>
  </si>
  <si>
    <t>[('Making', 'VERB'), ('the', 'DET'), ('country', 'NOUN'), ('safer', 'ADJ')]</t>
  </si>
  <si>
    <t>[('Secondly', 'ADV'), (',', '.'), ('they', 'PRON'), ('depend', 'VERB'), ('on', 'ADP'), ("America's", 'NOUN'), ('``', '.'), ('moral', 'ADJ'), ('cooperation', 'NOUN'), ("''", '.'), ('when', 'ADV'), ('the', 'DET'), ('crucial', 'ADJ'), ('moment', 'NOUN'), ('arrives', 'VERB'), ('.', '.')]</t>
  </si>
  <si>
    <t>[('Once', 'ADV'), ('in', 'ADP'), ('a', 'DET'), ('while', 'NOUN'), ('they', 'PRON'), ('said', 'VERB'), ('what', 'DET'), ('a', 'DET'), ('shame', 'NOUN'), ('it', 'PRON'), ('was', 'VERB'), (',', '.'), ('with', 'ADP'), ('Granny', 'NOUN'), ('dying', 'VERB'), (',', '.'), ('but', 'CONJ'), ('they', 'PRON'), ('all', 'PRT'), ('agreed', 'VERB'), ('she', 'PRON'), ("wouldn't", 'VERB'), ('have', 'VERB'), ('wanted', 'VERB'), ('it', 'PRON'), ('any', 'DET'), ('other', 'ADJ'), ('way', 'NOUN'), ('.', '.')]</t>
  </si>
  <si>
    <t>[('Obviously', 'ADV'), (',', '.'), ('the', 'DET'), ('bridal', 'ADJ'), ('pair', 'NOUN'), ('has', 'VERB'), ('many', 'ADJ'), ('adjustments', 'NOUN'), ('to', 'PRT'), ('make', 'VERB'), ('to', 'ADP'), ('their', 'DET'), ('new', 'ADJ'), ('situation', 'NOUN'), ('.', '.')]</t>
  </si>
  <si>
    <t>[('It', 'PRON'), ('is', 'VERB'), ('up', 'ADP'), ('to', 'ADP'), ('the', 'DET'), ('Assembly', 'NOUN'), ('to', 'PRT'), ('take', 'VERB'), ('action', 'NOUN'), ('against', 'ADP'), ('them', 'PRON'), ('.', '.')]</t>
  </si>
  <si>
    <t>[('The', 'DET'), ('President', 'NOUN'), ('said', 'VERB'), ('his', 'DET'), ('proposals', 'NOUN'), ('combine', 'VERB'), ('the', 'DET'), ('``', '.'), ('indispensable', 'ADJ'), ('elements', 'NOUN'), ('in', 'ADP'), ('a', 'DET'), ('sound', 'ADJ'), ('health', 'NOUN'), ('program', 'NOUN'), ('--', '.'), ('people', 'NOUN'), (',', '.'), ('knowledge', 'NOUN'), (',', '.'), ('services', 'NOUN'), (',', '.'), ('facilities', 'NOUN'), (',', '.'), ('and', 'CONJ'), ('the', 'DET'), ('means', 'NOUN'), ('to', 'PRT'), ('pay', 'VERB'), ('for', 'ADP'), ('them', 'PRON'), ("''", '.'), ('.', '.')]</t>
  </si>
  <si>
    <t>[('Privileged', 'ADJ'), ('/', 'PUNCT'), ('Confidential', 'ADJ'), ('Information', 'NOUN'), ('may', 'AUX'), ('be', 'AUX'), ('contained', 'VERB'), ('in', 'ADP'), ('this', 'DET'), ('message', 'NOUN'), ('.', 'PUNCT')]</t>
  </si>
  <si>
    <t>[('But', 'CONJ'), ('there', 'PRT'), ('was', 'VERB'), ('a', 'DET'), ('look', 'NOUN'), ('about', 'ADP'), ('her', 'PRON'), ('mouth', 'NOUN'), ('as', 'ADP'), ('though', 'ADP'), ('she', 'PRON'), ('were', 'VERB'), ('tasting', 'VERB'), ('lemons', 'NOUN'), ('.', '.')]</t>
  </si>
  <si>
    <t>[('Gone', 'VERB'), ('is', 'VERB'), ('the', 'DET'), ('tabula', 'X'), ('rasa', 'X'), ('of', 'ADP'), ('the', 'DET'), ('mind', 'NOUN'), ('.', '.')]</t>
  </si>
  <si>
    <t>[('But', 'CONJ'), ('after', 'ADP'), ('that', 'DET'), ('12', 'NUM'), ('at', 'ADP'), ('Los', 'NOUN'), ('Angeles', 'NOUN'), ('he', 'PRON'), ('became', 'VERB'), ('one', 'NUM'), ('of', 'ADP'), ('the', 'DET'), ('boys', 'NOUN'), (',', '.'), ('a', 'DET'), ('bigger', 'ADJ'), ('hero', 'NOUN'), ('than', 'ADP'), ('he', 'PRON'), ('ever', 'ADV'), ('had', 'VERB'), ('been', 'VERB'), ('before', 'ADV'), ('.', '.')]</t>
  </si>
  <si>
    <t>[('Steam', 'NOUN'), ('baths', 'NOUN')]</t>
  </si>
  <si>
    <t>[('Bullet', 'NOUN'), ('-', 'PUNCT'), ('proof', 'ADJ'), ('vests', 'NOUN'), (',', 'PUNCT'), ('automatic', 'ADJ'), ('weapons', 'NOUN'), (',', 'PUNCT'), ('helicopters', 'NOUN'), (',', 'PUNCT'), ('tanks', 'NOUN'), (',', 'PUNCT'), ('robots', 'NOUN'), ('...', 'PUNCT'), ('the', 'DET'), ('testosterone', 'NOUN'), ('is', 'AUX'), ('oozing', 'VERB'), ('through', 'ADP'), ('the', 'DET'), ('streets', 'NOUN'), (',', 'PUNCT'), ('more', 'ADJ'), ('prisons', 'NOUN'), (',', 'PUNCT'), ('longer', 'ADJ'), ('sentences', 'NOUN'), (',', 'PUNCT'), ('tighten', 'VERB'), ('the', 'DET'), ('belt', 'NOUN'), (',', 'PUNCT'), ('spartan', 'ADJ'), ('conditions', 'NOUN'), (',', 'PUNCT'), ('task', 'NOUN'), ('forces', 'NOUN'), (',', 'PUNCT'), ('gang', 'NOUN'), ('units', 'NOUN'), (',', 'PUNCT'), ('gun', 'NOUN'), ('courts', 'NOUN'), ('.', 'PUNCT')]</t>
  </si>
  <si>
    <t>[('Both', 'DET'), ('my', 'PRON'), ('grandparents', 'NOUN'), ('passed', 'VERB'), ('away', 'ADV'), ('4', 'NUM'), ('months', 'NOUN'), ('apart', 'ADV'), ('and', 'CCONJ'), ('Mike', 'PROPN'), ('was', 'AUX'), ('very', 'ADV'), ('understanding', 'ADJ'), ('.', 'PUNCT')]</t>
  </si>
  <si>
    <t>[('Other', 'ADJ'), ('deductions', 'NOUN'), ('are', 'VERB'), ('subtracted', 'VERB'), ('only', 'ADV'), ('from', 'ADP'), ('Adjusted', 'VERB'), ('Gross', 'ADJ'), ('Income', 'NOUN'), ('in', 'ADP'), ('arriving', 'VERB'), ('at', 'ADP'), ('Taxable', 'ADJ'), ('Income', 'NOUN'), ('.', '.')]</t>
  </si>
  <si>
    <t>[('Can', 'VERB'), ('they', 'PRON'), ('be', 'VERB'), ('re-scheduled', 'VERB'), ('?', '.'), ('?', '.')]</t>
  </si>
  <si>
    <t>[('Sections', 'NOUN'), ('of', 'ADP'), ('sweet', 'ADJ'), ('clover', 'NOUN'), ('stem', 'NOUN'), ('and', 'CONJ'), ('root', 'NOUN'), ('tumors', 'NOUN'), ('were', 'VERB'), ('treated', 'VERB'), ('with', 'ADP'), ('1', 'NUM'), (':', 'ADP'), ('10', 'NUM'), ('solution', 'NOUN'), ('of', 'ADP'), ('Af', 'NOUN'), ('for', 'ADP'), ('30', 'NUM'), ('minutes', 'NOUN'), (',', '.'), ('washed', 'VERB'), ('in', 'ADP'), ('buffered', 'VERB'), ('saline', 'NOUN'), ('for', 'ADP'), ('15', 'NUM'), ('minutes', 'NOUN'), (',', '.'), ('stained', 'VERB'), ('with', 'ADP'), ('Af', 'NOUN'), ('for', 'ADP'), ('30', 'NUM'), ('minutes', 'NOUN'), (',', '.'), ('and', 'CONJ'), ('washed', 'VERB'), ('for', 'ADP'), ('15', 'NUM'), ('minutes', 'NOUN'), ('in', 'ADP'), ('Aj', 'NOUN'), ('.', '.')]</t>
  </si>
  <si>
    <t>[('The', 'DET'), ('restaurant', 'NOUN'), ('to', 'ADP'), ('which', 'DET'), ('the', 'DET'), ('Sakellariadises', 'NOUN'), ('took', 'VERB'), ('us', 'PRON'), ('on', 'ADP'), ('this', 'DET'), ('night', 'NOUN'), ('of', 'ADP'), ('controversy', 'NOUN'), ('was', 'VERB'), ('the', 'DET'), ('Asteria', 'NOUN'), (',', '.'), ('on', 'ADP'), ('Asteria', 'NOUN'), ('beach', 'NOUN'), ('.', '.')]</t>
  </si>
  <si>
    <t>[('The', 'DET'), ('same', 'ADJ'), ('consideration', 'NOUN'), ('should', 'VERB'), ('govern', 'VERB'), ('the', 'DET'), ('choice', 'NOUN'), ('of', 'ADP'), ('the', 'DET'), ('second-stage', 'NOUN'), ('phosphor', 'NOUN'), ('screen', 'NOUN'), ('for', 'ADP'), ('matching', 'VERB'), ('with', 'ADP'), ('the', 'DET'), ('spectral', 'ADJ'), ('sensitivity', 'NOUN'), ('of', 'ADP'), ('the', 'DET'), ('ultimate', 'ADJ'), ('sensor', 'NOUN'), ('(', '.'), ('e.g.', 'ADV'), (',', '.'), ('photographic', 'ADJ'), ('emulsion', 'NOUN'), (')', '.'), ('.', '.')]</t>
  </si>
  <si>
    <t>[('UPDATE', 'NOUN'), (':', 'PUNCT')]</t>
  </si>
  <si>
    <t>[('Both', 'CCONJ'), ('Mr.', 'PROPN'), ('Parenteau', 'PROPN'), ('and', 'CCONJ'), ('Ms.', 'PROPN'), ('Doyon', 'PROPN'), (',', 'PUNCT'), ('however', 'ADV'), (',', 'PUNCT'), ('were', 'AUX'), ('bleeding', 'VERB'), ('badly', 'ADV'), ('.', 'PUNCT')]</t>
  </si>
  <si>
    <t>[("It's", '_'), ('It', 'PRON'), ("'s", 'AUX'), ('good', 'ADJ'), ('chatting', 'VERB'), ('with', 'ADP'), ('you', 'PRON'), ('.', 'PUNCT')]</t>
  </si>
  <si>
    <t>[('It', 'PRON'), ('is', 'VERB'), ('probably', 'ADV'), ('more', 'ADV'), ('effective', 'ADJ'), ('than', 'ADP'), ('the', 'DET'), ('expanded', 'VERB'), ('scholarship', 'NOUN'), ('programs', 'NOUN'), ('of', 'ADP'), ('the', 'DET'), ('past', 'ADJ'), ('decade', 'NOUN'), (',', '.'), ('because', 'ADP'), ('the', 'DET'), ('scholarship', 'NOUN'), ('programs', 'NOUN'), ('mainly', 'ADV'), ('aided', 'VERB'), ('the', 'DET'), ('students', 'NOUN'), ('with', 'ADP'), ('the', 'DET'), ('best', 'ADJ'), ('academic', 'ADJ'), ('records', 'NOUN'), ('(', '.'), ('who', 'PRON'), ('were', 'VERB'), ('usually', 'ADV'), ('middle-class', 'NOUN'), (')', '.'), (',', '.'), ('and', 'CONJ'), ('these', 'DET'), ('students', 'NOUN'), ('tended', 'VERB'), ('to', 'PRT'), ('use', 'VERB'), ('the', 'DET'), ('scholarship', 'NOUN'), ('funds', 'NOUN'), ('to', 'PRT'), ('go', 'VERB'), ('to', 'ADP'), ('more', 'ADV'), ('expensive', 'ADJ'), ('colleges', 'NOUN'), ('.', '.')]</t>
  </si>
  <si>
    <t>[('Yasser', 'PROPN'), ('Arafat', 'PROPN'), ('has', 'VERB'), ('written', 'VERB'), ('to', 'PART'), ('the', 'DET'), ('chairman', 'NOUN'), ('of', 'ADP'), ('the', 'DET'), ('International', 'PROPN'), ('Olympic', 'PROPN'), ('Committee', 'PROPN'), ('*-2', 'X'), ('asking', 'VERB'), ('him', 'PRON'), ('*-3', 'X'), ('to', 'PART'), ('back', 'VERB'), ('a', 'DET'), ('Palestinian', 'ADJ'), ('bid', 'NOUN'), ('*', 'X'), ('to', 'PART'), ('join', 'VERB'), ('the', 'DET'), ('committee', 'NOUN'), (',', 'X'), ('the', 'DET'), ('Palestine', 'PROPN'), ('Liberation', 'PROPN'), ('Organization', 'PROPN'), ('news', 'NOUN'), ('agency', 'NOUN'), ('WAFA', 'PROPN'), ('said', 'VERB'), ('0', 'X'), ('*T*-1', 'X'), ('.', 'X')]</t>
  </si>
  <si>
    <t>[('the', 'DET'), ('other', 'ADJ'), ('objectives', 'NOUN'), ('were', 'VERB'), ('subordinated', 'VERB'), ('to', 'ADP'), ('it', 'PRON'), ('.', '.')]</t>
  </si>
  <si>
    <t>[('The', 'DET'), ('chief', 'ADJ'), ('experience', 'NOUN'), ('is', 'VERB'), ('the', 'DET'), ('sensing', 'NOUN'), ('of', 'ADP'), ('communion', 'NOUN'), (',', '.'), ('and', 'CONJ'), ('in', 'ADP'), ('the', 'DET'), ('higher', 'ADJ'), ('religions', 'NOUN'), (',', '.'), ('of', 'ADP'), ('a', 'DET'), ('harmonious', 'ADJ'), ('relationship', 'NOUN'), ('with', 'ADP'), ('the', 'DET'), ('supernatural', 'ADJ'), ('power', 'NOUN'), ('.', '.')]</t>
  </si>
  <si>
    <t>[('The', 'DET'), ('opportunity', 'NOUN'), ('exists', 'VERB'), ('for', 'ADP'), ('states', 'NOUN'), ('to', 'PRT'), ('reserve', 'VERB'), ('some', 'DET'), ('of', 'ADP'), ('their', 'DET'), ('vocational', 'ADJ'), ('education', 'NOUN'), ('funds', 'NOUN'), ('to', 'PRT'), ('apply', 'VERB'), ('on', 'ADP'), ('an', 'DET'), ('ad', 'X'), ('hoc', 'X'), ('flexible', 'ADJ'), ('basis', 'NOUN'), ('to', 'PRT'), ('subsidize', 'VERB'), ('any', 'DET'), ('local', 'ADJ'), ('preemployment', 'ADJ'), ('training', 'VERB'), ('programs', 'NOUN'), ('that', 'PRON'), ('may', 'VERB'), ('be', 'VERB'), ('quickly', 'ADV'), ('set', 'VERB'), ('up', 'PRT'), ('in', 'ADP'), ('a', 'DET'), ('community', 'NOUN'), ('to', 'PRT'), ('aid', 'VERB'), ('a', 'DET'), ('new', 'ADJ'), ('industrial', 'ADJ'), ('plant', 'NOUN'), ('.', '.')]</t>
  </si>
  <si>
    <t>[('That', 'DET'), ('is', 'VERB'), ('particularly', 'ADV'), ('true', 'ADJ'), ('of', 'ADP'), ('sovereignty', 'NOUN'), ('when', 'ADV'), ('it', 'PRON'), ('is', 'VERB'), ('applied', 'VERB'), ('to', 'ADP'), ('democratic', 'ADJ'), ('societies', 'NOUN'), (',', '.'), ('in', 'ADP'), ('which', 'DET'), ('``', '.'), ('popular', 'ADJ'), ("''", '.'), ('sovereignty', 'NOUN'), ('is', 'VERB'), ('said', 'VERB'), ('to', 'PRT'), ('exist', 'VERB'), (',', '.'), ('and', 'CONJ'), ('in', 'ADP'), ('federal', 'ADJ'), ('nations', 'NOUN'), (',', '.'), ('in', 'ADP'), ('which', 'DET'), ('the', 'DET'), ('jobs', 'NOUN'), ('of', 'ADP'), ('government', 'NOUN'), ('are', 'VERB'), ('split', 'VERB'), ('.', '.')]</t>
  </si>
  <si>
    <t>[('Actually', 'ADV'), ('Tom', 'NOUN'), ('had', 'VERB'), ('been', 'VERB'), ('postponing', 'VERB'), ('giving', 'VERB'), ('them', 'PRON'), ('an', 'DET'), ('answer', 'NOUN'), (',', '.'), ("I'm", 'PRT'), ('confident', 'ADJ'), (',', '.'), ('because', 'ADP'), ('he', 'PRON'), ('did', 'VERB'), ('not', 'ADV'), ('want', 'VERB'), ('to', 'PRT'), ('go', 'VERB'), ('out', 'PRT'), ('there', 'ADV'), ('to', 'PRT'), ('teach', 'VERB'), ('.', '.')]</t>
  </si>
  <si>
    <t>[('Though', 'ADP'), ('it', 'PRON'), ('may', 'VERB'), ('exist', 'VERB'), ('in', 'ADP'), ('either', 'CONJ'), ('literate', 'ADJ'), ('or', 'CONJ'), ('illiterate', 'ADJ'), ('societies', 'NOUN'), (',', '.'), ('it', 'PRON'), ('assumes', 'VERB'), ('a', 'DET'), ('role', 'NOUN'), ('of', 'ADP'), ('true', 'ADJ'), ('cultural', 'ADJ'), ('importance', 'NOUN'), ('only', 'ADV'), ('in', 'ADP'), ('the', 'DET'), ('latter', 'ADJ'), ('.', '.')]</t>
  </si>
  <si>
    <t>[('The', 'DET'), ('two', 'NUM'), ('kids', 'NOUN'), ('were', 'VERB'), ('together', 'ADV'), ('a', 'DET'), ('lot', 'NOUN'), (',', '.'), ('they', 'PRON'), ('were', 'VERB'), ('having', 'VERB'), ('some', 'DET'), ('kind', 'NOUN'), ('of', 'ADP'), ('teen-age', 'ADJ'), ('affair', 'NOUN'), ('--', '.'), ('God', 'NOUN'), ('knows', 'VERB'), ('how', 'ADV'), ('far', 'ADJ'), ('that', 'DET'), ('had', 'VERB'), ('gone', 'VERB'), ('--', '.'), ('and', 'CONJ'), ('the', 'DET'), ("kid's", 'PRT'), ('crippled', 'VERB'), ('.', '.')]</t>
  </si>
  <si>
    <t>[('Suitable', 'ADJ'), ('plans', 'NOUN'), ('range', 'VERB'), ('from', 'ADP'), ('those', 'DET'), ('that', 'PRON'), ('are', 'VERB'), ('very', 'ADV'), ('easy', 'ADJ'), ('to', 'PRT'), ('develop', 'VERB'), ('to', 'ADP'), ('those', 'DET'), ('that', 'PRON'), ('are', 'VERB'), ('difficult', 'ADJ'), ('to', 'PRT'), ('formulate', 'VERB'), ('and', 'CONJ'), ('require', 'VERB'), ('borrowing', 'VERB'), ('ranging', 'VERB'), ('from', 'ADP'), ('short-term', 'NOUN'), ('serial', 'ADJ'), ('notes', 'NOUN'), ('to', 'ADP'), ('long-term', 'NOUN'), ('bonds', 'NOUN'), ('.', '.')]</t>
  </si>
  <si>
    <t>[('it', 'PRON'), ('was', 'VERB'), ('not', 'ADV'), ('to', 'PRT'), ('be', 'VERB'), ('resumed', 'VERB'), ('.', '.')]</t>
  </si>
  <si>
    <t>[('Perhaps', 'ADV'), ('the', 'DET'), ('most', 'ADV'), ('powerful', 'ADJ'), ('and', 'CONJ'), ('most', 'ADV'), ('frequently', 'ADV'), ('recurring', 'VERB'), ('literary', 'ADJ'), ('influence', 'NOUN'), ('on', 'ADP'), ('the', 'DET'), ('Western', 'ADJ'), ('world', 'NOUN'), ('has', 'VERB'), ('been', 'VERB'), ('that', 'DET'), ('of', 'ADP'), ('the', 'DET'), ('Old', 'ADJ'), ('and', 'CONJ'), ('New', 'ADJ'), ('Testament', 'NOUN'), ('.', '.')]</t>
  </si>
  <si>
    <t>[('On', 'ADP'), ('the', 'DET'), ('whole', 'ADJ'), (',', '.'), ('audiences', 'NOUN'), ('will', 'VERB'), ('like', 'VERB'), ('this', 'DET'), ('performance', 'NOUN'), ('.', '.')]</t>
  </si>
  <si>
    <t>[('Thats', '_'), ('That', 'PRON'), ('s', 'AUX'), ('a', 'DET'), ('great', 'ADJ'), ('name', 'NOUN'), ('.', 'PUNCT')]</t>
  </si>
  <si>
    <t>[('``', '.'), ('Just', 'ADV'), ('this', 'DET'), ('one', 'NUM'), ('favor', 'NOUN'), (',', '.'), ('Dad', 'NOUN'), ('.', '.')]</t>
  </si>
  <si>
    <t>[('She', 'PRON'), ('charged', 'VERB'), ('.', '.')]</t>
  </si>
  <si>
    <t>[('New', 'ADJ'), ('training', 'NOUN'), ('Centre', 'NOUN'), ('is', 'AUX'), ('excellent', 'ADJ')]</t>
  </si>
  <si>
    <t>[('*', 'PUNCT'), ('Adopts', 'VERB'), ('guidelines', 'NOUN'), ('to', 'PART'), ('improve', 'VERB'), ('reliability', 'NOUN'), ('and', 'CCONJ'), ('help', 'VERB'), ('moderate', 'VERB'), ('prices', 'NOUN'), ('in', 'ADP'), ('gas', 'NOUN'), ('commodity', 'NOUN'), ('markets', 'NOUN'), (',', 'PUNCT'), ('and', 'CCONJ'), ('identifies', 'VERB'), ('the', 'DET'), ('capital', 'NOUN'), ('projects', 'NOUN'), ('needed', 'VERB'), ('to', 'PART'), ('meet', 'VERB'), ('these', 'DET'), ('guidelines', 'NOUN'), ('over', 'ADP'), ('the', 'DET'), ('course', 'NOUN'), ('of', 'ADP'), ('the', 'DET'), ('GA', 'NOUN'), ('II', 'NUM'), ('period', 'NOUN'), ('(', 'PUNCT'), ('2003', 'NUM'), ('-', 'SYM'), ('2007', 'NUM'), (')', 'PUNCT'), ('.', 'PUNCT'), ('*', 'PUNCT')]</t>
  </si>
  <si>
    <t>[('I', 'PRON'), ('might', 'AUX'), ('also', 'ADV'), ('add', 'VERB'), ('a', 'DET'), ('few', 'ADJ'), ('items', 'NOUN'), ('about', 'ADP'), ('international', 'ADJ'), ('developments', 'NOUN'), ('and', 'CCONJ'), ('the', 'DET'), ('EEI', 'PROPN'), ('physical', 'ADJ'), ('power', 'NOUN'), ('trading', 'NOUN'), ('form', 'NOUN'), ('.', 'PUNCT')]</t>
  </si>
  <si>
    <t>[('no', 'INTJ'), ('no', 'INTJ'), ('no', 'INTJ'), ('no', 'INTJ'), ('no', 'INTJ'), ('no', 'INTJ')]</t>
  </si>
  <si>
    <t>[('We', 'PRON'), ('also', 'ADV'), ('liked', 'VERB'), ('the', 'DET'), ('way', 'NOUN'), ('that', 'PRON'), ('Ray', 'PROPN'), ('checked', 'VERB'), ('on', 'ADP'), ('the', 'DET'), ('job', 'NOUN'), ('every', 'DET'), ('day', 'NOUN'), ('.', 'PUNCT')]</t>
  </si>
  <si>
    <t>[('On', 'ADP'), ('the', 'DET'), ('other', 'ADJ'), ('hand', 'NOUN'), (',', 'PUNCT'), ('the', 'DET'), ('US', 'PROPN'), ('should', 'AUX'), ('strong', 'ADJ'), ('-', 'PUNCT'), ('arm', 'VERB'), ('India', 'PROPN'), ('and', 'CCONJ'), ('Pakistan', 'PROPN'), ('into', 'ADP'), ('a', 'DET'), ('final', 'ADJ'), ('settlement', 'NOUN'), ('of', 'ADP'), ('the', 'DET'), ('Kashmir', 'PROPN'), ('issue', 'NOUN'), ('.', 'PUNCT')]</t>
  </si>
  <si>
    <t>[('Congress', 'PROPN'), ('learned', 'VERB'), ('during', 'ADP'), ('the', 'DET'), ('Reagan', 'PROPN'), ('administration', 'NOUN'), ('that', 'ADP'), ('it', 'PRON'), ('could', 'VERB'), ('intimidate', 'VERB'), ('the', 'DET'), ('executive', 'ADJ'), ('branch', 'NOUN'), ('by', 'ADP'), ('*-1', 'X'), ('uttering', 'VERB'), ('again', 'ADV'), ('and', 'CONJ'), ('again', 'ADV'), ('the', 'DET'), ('same', 'ADJ'), ('seven', 'NUM'), ('words', 'NOUN'), (':', 'X'), ('``', 'X'), ('Provided', 'VERB'), (',', 'X'), ('that', 'ADP'), ('no', 'DET'), ('funds', 'NOUN'), ('shall', 'VERB'), ('be', 'VERB'), ('spent', 'VERB'), ('*-48', 'X'), ('...', 'X'), ('.', 'X'), ("''", 'X')]</t>
  </si>
  <si>
    <t>[('The', 'DET'), ('work', 'NOUN'), ('of', 'ADP'), ('Lay', 'ADJ'), ('Visitation', 'NOUN'), ('Evangelism', 'NOUN'), ('is', 'VERB'), ('not', 'ADV'), ('completed', 'VERB'), ('when', 'ADV'), ('all', 'PRT'), ('of', 'ADP'), ('the', 'DET'), ('persons', 'NOUN'), ('on', 'ADP'), ('the', 'DET'), ('Responsibility', 'NOUN'), ('List', 'NOUN'), ('have', 'VERB'), ('been', 'VERB'), ('interviewed', 'VERB'), ('.', '.')]</t>
  </si>
  <si>
    <t>[('``', '.'), ("You're", 'PRT'), ('afraid', 'ADJ'), ('to', 'PRT'), ('talk', 'VERB'), ('to', 'ADP'), ('a', 'DET'), ('guy', 'NOUN'), ('you', 'PRON'), ('idolize', 'VERB'), ("''", '.'), ('.', '.')]</t>
  </si>
  <si>
    <t>[('You', 'PRON'), ('shoulder', 'VERB'), ('your', 'DET'), ('way', 'NOUN'), ('through', 'ADP'), ('the', 'DET'), ('cluster', 'NOUN'), ('of', 'ADP'), ('the', 'DET'), ('curious', 'ADJ'), ('and', 'CONJ'), ('you', 'PRON'), ('barge', 'VERB'), ('up', 'ADP'), ('to', 'ADP'), ('the', 'DET'), ('cop', 'NOUN'), ('on', 'ADP'), ('the', 'DET'), ('door', 'NOUN'), ('.', '.')]</t>
  </si>
  <si>
    <t>[('Mission', 'NOUN'), ('as', 'ADP'), ('co-optation', 'NOUN')]</t>
  </si>
  <si>
    <t>[('Before', 'ADP'), ('Tet', 'PROPN'), (',', 'PUNCT'), ('the', 'DET'), ('war', 'NOUN'), ('was', 'AUX'), ('unpopular', 'ADJ'), ('but', 'CCONJ'), ('tolerable', 'ADJ'), ('to', 'ADP'), ('the', 'DET'), ('majority', 'NOUN'), ('of', 'ADP'), ('Americans', 'PROPN'), ('in', 'SCONJ'), ('that', 'SCONJ'), ('the', 'DET'), ('loss', 'NOUN'), ('of', 'ADP'), ('American', 'ADJ'), ('lives', 'NOUN'), ('was', 'AUX'), ('seen', 'VERB'), ('as', 'ADP'), ('the', 'DET'), ('cost', 'NOUN'), ('of', 'SCONJ'), ('subduing', 'VERB'), ('the', 'DET'), ('VC', 'PROPN'), ('and', 'CCONJ'), ('NVA', 'PROPN'), ('.', 'PUNCT')]</t>
  </si>
  <si>
    <t>[('They', 'PRON'), ('also', 'ADV'), ('do', 'VERB'), ('banners', 'NOUN'), (',', 'PUNCT'), ('billboards', 'NOUN'), ('and', 'CCONJ'), ('lots', 'NOUN'), ('more', 'ADJ'), ('.', 'PUNCT')]</t>
  </si>
  <si>
    <t>[('she', 'PRON'), ('is', 'VERB'), ('the', 'DET'), ('unattainable', 'ADJ'), ('beauty', 'NOUN'), (',', '.'), ('the', 'DET'), ('princess', 'NOUN'), ('who', 'PRON'), ('turns', 'VERB'), ('away', 'ADV'), ('suitors', 'NOUN'), ('by', 'ADP'), ('the', 'DET'), ('dozen', 'NOUN'), ('.', '.')]</t>
  </si>
  <si>
    <t>[('Some', 'DET'), ('families', 'NOUN'), ('place', 'VERB'), ('undue', 'ADJ'), ('emphasis', 'NOUN'), ('on', 'ADP'), ('food', 'NOUN'), (':', '.'), ('conversations', 'NOUN'), ('center', 'VERB'), ('on', 'ADP'), ('it', 'PRON'), (',', '.'), ('and', 'CONJ'), ('rich', 'ADJ'), ('delicacies', 'NOUN'), ('are', 'VERB'), ('offered', 'VERB'), ('as', 'ADP'), ('rewards', 'NOUN'), (',', '.'), ('withheld', 'VERB'), ('as', 'ADP'), ('punishment', 'NOUN'), ('.', '.')]</t>
  </si>
  <si>
    <t>[('We', 'PRON'), ('may', 'VERB'), ('carry', 'VERB'), ('this', 'DET'), ('sequence', 'NOUN'), ('one', 'NUM'), ('step', 'NOUN'), ('further', 'ADV'), ('and', 'CONJ'), ('say', 'VERB'), ('that', 'ADP'), ('at', 'ADP'), ('seventy', 'NUM'), ('he', 'PRON'), ('was', 'VERB'), ('a', 'DET'), ('poet', 'NOUN'), ('at', 'ADP'), ('the', 'DET'), ('height', 'NOUN'), ('of', 'ADP'), ('his', 'DET'), ('powers', 'NOUN'), (',', '.'), ('wanting', 'VERB'), ('only', 'ADV'), ('the', 'DET'), ('impetus', 'NOUN'), ('of', 'ADP'), ('two', 'NUM'), ('tragedies', 'NOUN'), (',', '.'), ('one', 'NUM'), ('personal', 'ADJ'), (',', '.'), ('the', 'DET'), ('other', 'ADJ'), ('national', 'ADJ'), (',', '.'), ('to', 'PRT'), ('loose', 'VERB'), ('those', 'DET'), ('powers', 'NOUN'), ('in', 'ADP'), ('poetry', 'NOUN'), ('.', '.')]</t>
  </si>
  <si>
    <t>[('when', 'ADV'), (',', '.'), ('on', 'ADP'), ('the', 'DET'), ('journey', 'NOUN'), ('to', 'ADP'), ('London', 'NOUN'), ('that', 'PRON'), ('immediately', 'ADV'), ('follows', 'VERB'), (',', '.'), ('he', 'PRON'), ('pauses', 'VERB'), ('nostalgically', 'ADV'), ('to', 'PRT'), ('lay', 'VERB'), ('his', 'DET'), ('hand', 'NOUN'), ('upon', 'ADP'), ('the', 'DET'), ('finger-post', 'NOUN'), ('at', 'ADP'), ('the', 'DET'), ('end', 'NOUN'), ('of', 'ADP'), ('the', 'DET'), ('village', 'NOUN'), (',', '.'), ('the', 'DET'), ('wooden', 'ADJ'), ('pointer', 'NOUN'), ('symbolically', 'ADV'), ('designates', 'VERB'), ('a', 'DET'), ('spiritual', 'ADJ'), ('frontier', 'NOUN'), ('between', 'ADP'), ('innocence', 'NOUN'), ('and', 'CONJ'), ('the', 'DET'), ('corruption', 'NOUN'), ('of', 'ADP'), ('worldly', 'ADJ'), ('vanity', 'NOUN'), ('.', '.')]</t>
  </si>
  <si>
    <t>[('And', 'CONJ'), ('my', 'PRON'), ('newspaper', 'NOUN'), ('can', 'VERB'), ('print', 'VERB'), ('the', 'DET'), ('text', 'NOUN'), ('of', 'ADP'), ('those', 'DET'), ('broadcasts', 'NOUN'), ('.', 'X')]</t>
  </si>
  <si>
    <t>[('are', 'AUX'), ('my', 'PRON'), ('two', 'NUM'), ('cats', 'NOUN'), ('fighting', 'VERB'), ('or', 'CCONJ'), ('playing', 'VERB'), ('?', 'PUNCT')]</t>
  </si>
  <si>
    <t>[('Rexroth', 'NOUN'), ('may', 'VERB'), ('sometimes', 'ADV'), ('achieve', 'VERB'), ('an', 'DET'), ('effective', 'ADJ'), ('juxtaposition', 'NOUN'), (',', '.'), ('but', 'CONJ'), ('he', 'PRON'), ('rarely', 'ADV'), ('makes', 'VERB'), ('any', 'DET'), ('effort', 'NOUN'), ('to', 'PRT'), ('capture', 'VERB'), ('any', 'DET'), ('jazz', 'NOUN'), ('``', '.'), ('feeling', 'NOUN'), ("''", '.'), ('in', 'ADP'), ('the', 'DET'), ('text', 'NOUN'), ('of', 'ADP'), ('his', 'DET'), ('poems', 'NOUN'), (',', '.'), ('relying', 'VERB'), ('on', 'ADP'), ('his', 'DET'), ('very', 'ADV'), ('competent', 'ADJ'), ('musicians', 'NOUN'), ('to', 'PRT'), ('supply', 'VERB'), ('this', 'DET'), ('feeling', 'NOUN'), ('.', '.')]</t>
  </si>
  <si>
    <t>[('This', 'DET'), ('increase', 'NOUN'), ('in', 'ADP'), ('the', 'DET'), ('``', '.'), ('threshold', 'NOUN'), ("''", '.'), (',', '.'), ('as', 'ADP'), ('the', 'DET'), ('conventional', 'ADJ'), ('forces', 'NOUN'), ('strengthening', 'NOUN'), ('is', 'VERB'), ('called', 'VERB'), (',', '.'), ('will', 'VERB'), ('prove', 'VERB'), ('one', 'NUM'), ('of', 'ADP'), ('the', 'DET'), ("alliance's", 'NOUN'), ('most', 'ADV'), ('difficult', 'ADJ'), ('problems', 'NOUN'), ('in', 'ADP'), ('the', 'DET'), ('months', 'NOUN'), ('to', 'PRT'), ('come', 'VERB'), ('.', '.')]</t>
  </si>
  <si>
    <t>[('Of', 'ADP'), ('course', 'NOUN'), ('I', 'PRON'), ('had', 'VERB'), ('to', 'PRT'), ('give', 'VERB'), ('her', 'PRON'), ("Eileen's", 'NOUN'), ('address', 'NOUN'), (',', '.'), ('but', 'CONJ'), ('she', 'PRON'), ('never', 'ADV'), ('came', 'VERB'), ('near', 'ADP'), ('us', 'PRON'), ('.', '.')]</t>
  </si>
  <si>
    <t>[('``', '.'), ('Much', 'ADJ'), ('of', 'ADP'), ('the', 'DET'), ("navy's", 'NOUN'), ('future', 'NOUN'), ('depends', 'VERB'), ('upon', 'ADP'), ('her', 'PRON'), ("''", '.'), (',', '.'), ('an', 'DET'), ('American', 'ADJ'), ('naval', 'ADJ'), ('announcement', 'NOUN'), ('said', 'VERB'), ('on', 'ADP'), ('the', 'DET'), ("Skipjack's", 'NOUN'), ('first', 'ADJ'), ('arrival', 'NOUN'), ('in', 'ADP'), ('British', 'ADJ'), ('waters', 'NOUN'), ('in', 'ADP'), ('August', 'NOUN'), (',', '.'), ('1959', 'NUM'), (',', '.'), ('for', 'ADP'), ('exhibition', 'NOUN'), ('to', 'ADP'), ('selected', 'VERB'), ('high', 'ADJ'), ('officers', 'NOUN'), ('at', 'ADP'), ('Portland', 'NOUN'), ('underwater', 'ADJ'), ('research', 'NOUN'), ('station', 'NOUN'), ('.', '.')]</t>
  </si>
  <si>
    <t>[('Mr.', 'NOUN'), ('Hawksley', 'NOUN'), ('said', 'VERB'), ('he', 'PRON'), ('was', 'VERB'), ('not', 'ADV'), ('critical', 'ADJ'), ('of', 'ADP'), ('city', 'NOUN'), ('residents', 'NOUN'), ('for', 'ADP'), ('not', 'ADV'), ('knowing', 'VERB'), ('what', 'DET'), ('to', 'PRT'), ('do', 'VERB'), ('or', 'CONJ'), ('where', 'ADV'), ('to', 'PRT'), ('assemble', 'VERB'), ('in', 'ADP'), ('case', 'NOUN'), ('of', 'ADP'), ('an', 'DET'), ('air', 'NOUN'), ('attack', 'NOUN'), ('.', '.')]</t>
  </si>
  <si>
    <t>[('As', 'ADP'), ('they', 'PRON'), ('waited', 'VERB'), ('for', 'ADP'), ('supper', 'NOUN'), ('they', 'PRON'), ('sat', 'VERB'), ('by', 'ADP'), ('the', 'DET'), ('fire', 'NOUN'), (',', '.'), ('glasses', 'NOUN'), ('in', 'ADP'), ('hand', 'NOUN'), (',', '.'), ('while', 'ADP'), ('Byron', 'NOUN'), ('philosophized', 'VERB'), ('as', 'ADV'), ('much', 'ADV'), ('for', 'ADP'), ('his', 'DET'), ('own', 'ADJ'), ('entertainment', 'NOUN'), ('as', 'ADP'), ('hers', 'PRON'), ('.', '.')]</t>
  </si>
  <si>
    <t>[('The', 'DET'), ('turtle', 'NOUN'), ('immediately', 'ADV'), ('withdrew', 'VERB'), ('into', 'ADP'), ('its', 'DET'), ('private', 'ADJ'), ('council', 'NOUN'), ('room', 'NOUN'), ('to', 'PRT'), ('study', 'VERB'), ('the', 'DET'), ('phenomenon', 'NOUN'), ('.', '.')]</t>
  </si>
  <si>
    <t>[('and', 'CONJ'), ('that', 'ADP'), ('we', 'PRON'), ('firmly', 'ADV'), ('believe', 'VERB'), ('this', 'DET'), ('will', 'VERB'), ('presently', 'ADV'), ('become', 'VERB'), ('evident', 'ADJ'), ('when', 'ADV'), ('we', 'PRON'), ('set', 'VERB'), ('forth', 'ADV'), ('reasons', 'NOUN'), ('to', 'PRT'), ('justify', 'VERB'), ('such', 'PRT'), ('a', 'DET'), ('conviction', 'NOUN'), ('.', '.')]</t>
  </si>
  <si>
    <t>[('Sitting', 'VERB'), ('quietly', 'ADV'), ('on', 'ADP'), ('an', 'DET'), ('equally', 'ADV'), ('big', 'ADJ'), ('pork', 'NOUN'), ('barrel', 'NOUN'), ('was', 'VERB'), ('another', 'DET'), ('Judge', 'NOUN'), ('Smith', 'NOUN'), ('ally', 'NOUN'), (',', '.'), ("Georgia's", 'NOUN'), ('Carl', 'NOUN'), ('Vinson', 'NOUN'), (',', '.'), ('chairman', 'NOUN'), ('of', 'ADP'), ('the', 'DET'), ('Armed', 'VERB'), ('Services', 'NOUN'), ('Committee', 'NOUN'), ('.', '.')]</t>
  </si>
  <si>
    <t>[('Bring', 'VERB'), ('me', 'PRON'), ('the', 'DET'), ('firecrackers', 'NOUN'), ("''", '.'), ('.', '.')]</t>
  </si>
  <si>
    <t>[('For', 'ADP'), ('Larkin', 'NOUN'), ('is', 'VERB'), ('already', 'ADV'), ('wonderfully', 'ADV'), ('contented', 'VERB'), ('with', 'ADP'), ('his', 'DET'), ('lot', 'NOUN'), ('.', '.')]</t>
  </si>
  <si>
    <t>[('The', 'DET'), ('final', 'ADJ'), ('sample', 'NOUN'), ('was', 'VERB'), ('not', 'ADV'), ('significantly', 'ADV'), ('different', 'ADJ'), ('from', 'ADP'), ('a', 'DET'), ('normal', 'ADJ'), ('distribution', 'NOUN'), ('in', 'ADP'), ('regard', 'NOUN'), ('to', 'ADP'), ('reading', 'VERB'), ('achievement', 'NOUN'), ('or', 'CONJ'), ('intelligence', 'NOUN'), ('test', 'NOUN'), ('scores', 'NOUN'), ('.', '.')]</t>
  </si>
  <si>
    <t>[('On', 'ADP'), ('one', 'NUM'), ('of', 'ADP'), ('his', 'DET'), ('1921', 'NUM'), ('ventures', 'NOUN'), ('he', 'PRON'), ('was', 'VERB'), ('actually', 'ADV'), ('come', 'VERB'), ('upon', 'ADV'), ('by', 'ADP'), ('a', 'DET'), ('Detective', 'NOUN'), ('Sergeant', 'NOUN'), ('John', 'NOUN'), ('J.', 'NOUN'), ('Ryan', 'NOUN'), ('down', 'PRT'), ('on', 'ADP'), ('his', 'DET'), ('knees', 'NOUN'), ('with', 'ADP'), ('a', 'DET'), ('tool', 'NOUN'), ('embedded', 'VERB'), ('in', 'ADP'), ('a', 'DET'), ('labour', 'NOUN'), ('office', 'NOUN'), ('safe', 'NOUN'), ('in', 'ADP'), ('the', 'DET'), ('Postal', 'ADJ'), ('Telegraph', 'NOUN'), ('Building', 'NOUN'), (';', '.'), (';', '.')]</t>
  </si>
  <si>
    <t>[('Assistance', 'NOUN'), ('is', 'VERB'), ('rendered', 'VERB'), ('to', 'ADP'), ('interested', 'VERB'), ('Rhode', 'NOUN'), ('Island', 'NOUN'), ('businessmen', 'NOUN'), ('concerning', 'ADP'), ('interpretation', 'NOUN'), ('of', 'ADP'), ('bid', 'NOUN'), ('invitations', 'NOUN'), (',', '.'), ('where', 'ADV'), ('to', 'PRT'), ('obtain', 'VERB'), ('specifications', 'NOUN'), (',', '.'), ('and', 'CONJ'), ('follow-ups', 'NOUN'), ('concerning', 'ADP'), ('qualification', 'NOUN'), ('.', '.')]</t>
  </si>
  <si>
    <t>[('Some', 'DET'), ('are', 'VERB'), ('so', 'ADV'), ('filled', 'VERB'), ('with', 'ADP'), ('gratitude', 'NOUN'), (',', '.'), ('for', 'ADP'), ('the', 'DET'), ('gift', 'NOUN'), ('of', 'ADP'), ('life', 'NOUN'), ('and', 'CONJ'), ('the', 'DET'), ('love', 'NOUN'), ('of', 'ADP'), ('God', 'NOUN'), (',', '.'), ('that', 'ADP'), ('their', 'DET'), ('joy', 'NOUN'), ('spills', 'VERB'), ('out', 'PRT'), ('on', 'ADP'), ('the', 'DET'), ('paper', 'NOUN'), ('and', 'CONJ'), ('brightens', 'VERB'), ('the', 'DET'), ('lives', 'NOUN'), ('of', 'ADP'), ('thousands', 'NOUN'), ('whom', 'PRON'), ('they', 'PRON'), ('have', 'VERB'), ('never', 'ADV'), ('known', 'VERB'), (',', '.'), ('and', 'CONJ'), ('will', 'VERB'), ('never', 'ADV'), ('see', 'VERB'), ('.', '.')]</t>
  </si>
  <si>
    <t>[('Other', 'ADJ'), ('countries', 'NOUN'), ('which', 'DET'), ('may', 'VERB'), ('willingly', 'ADV'), ('or', 'CONJ'), ('unwillingly', 'ADV'), ('become', 'VERB'), ('Communist', 'ADJ'), ('can', 'VERB'), ('furnish', 'VERB'), ('bases', 'NOUN'), ('.', '.')]</t>
  </si>
  <si>
    <t>[('Mr.', 'PROPN'), ('ARCHIBALD', 'PROPN'), (':', 'PUNCT'), ('I', 'PRON'), ('mean', 'VERB'), (',', 'PUNCT'), ('at', 'ADP'), ('that', 'DET'), ('time', 'NOUN'), (',', 'PUNCT'), ('I', 'PRON'), ('was', 'AUX'), ('28', 'NUM'), (';', 'PUNCT'), ('George', 'PROPN'), ('would', 'AUX'), ('have', 'AUX'), ('been', 'AUX'), ('25', 'NUM'), ('or', 'CCONJ'), ('26', 'NUM'), ('.', 'PUNCT')]</t>
  </si>
  <si>
    <t>[('My', 'PRON'), ('waiter', 'NOUN'), ('was', 'AUX'), ('so', 'ADV'), ('excellent', 'ADJ'), ('I', 'PRON'), ('gave', 'VERB'), ('him', 'PRON'), ('a', 'DET'), ('75', 'NUM'), ('%', 'SYM'), ('tip', 'NOUN'), (',', 'PUNCT'), ('and', 'CCONJ'), ('it', 'PRON'), ('was', 'AUX'), ('worht', 'ADJ'), ('every', 'DET'), ('penny', 'NOUN'), ('..', 'PUNCT')]</t>
  </si>
  <si>
    <t>[('It', 'PRON'), ('was', 'VERB'), ('organizationally', 'ADV'), ('the', 'DET'), ('responsibility', 'NOUN'), ('of', 'ADP'), ('the', 'DET'), ('Department', 'NOUN'), ('of', 'ADP'), ('Public', 'ADJ'), ('Works', 'NOUN'), ('and', 'CONJ'), ('was', 'VERB'), ('financed', 'VERB'), ('on', 'ADP'), ('a', 'DET'), ('rotary', 'ADJ'), ('fund', 'NOUN'), ('basis', 'NOUN'), ('with', 'ADP'), ('each', 'DET'), ('agency', 'NOUN'), ('of', 'ADP'), ('government', 'NOUN'), ('contributing', 'VERB'), ('to', 'ADP'), ('the', 'DET'), ("pool's", 'NOUN'), ('operation', 'NOUN'), ('.', '.')]</t>
  </si>
  <si>
    <t>[('They', 'PRON'), ('operate', 'VERB'), ('ships', 'NOUN'), ('and', 'CONJ'), ('banks', 'NOUN'), ('.', 'X')]</t>
  </si>
  <si>
    <t>[('This', 'DET'), ('is', 'VERB'), ('the', 'DET'), ('feed', 'NOUN'), ('state', 'NOUN'), ('of', 'ADP'), ('the', 'DET'), ('subsequent', 'ADJ'), ('Af', 'NOUN'), ('stages', 'NOUN'), ('which', 'DET'), (',', '.'), ('according', 'ADV'), ('to', 'ADP'), ('the', 'DET'), ('principle', 'NOUN'), ('of', 'ADP'), ('optimality', 'NOUN'), (',', '.'), ('must', 'VERB'), ('use', 'VERB'), ('an', 'DET'), ('optimal', 'ADJ'), ('Af-stage', 'NOUN'), ('policy', 'NOUN'), ('with', 'ADP'), ('respect', 'NOUN'), ('to', 'ADP'), ('this', 'DET'), ('state', 'NOUN'), ('.', '.')]</t>
  </si>
  <si>
    <t>[('There', 'PRT'), ('would', 'VERB'), ('be', 'VERB'), ('no', 'DET'), ('halos', 'NOUN'), (',', '.'), ('no', 'DET'), ('angels', 'NOUN'), ('.', '.')]</t>
  </si>
  <si>
    <t>[('I', 'PRON'), ('like', 'VERB'), ('music', 'NOUN'), ('very', 'ADV'), ('loud', 'ADJ'), ('and', 'CCONJ'), ('with', 'ADP'), ('a', 'DET'), ('lot', 'NOUN'), ('of', 'ADP'), ('bass', 'NOUN'), ('.', 'PUNCT')]</t>
  </si>
  <si>
    <t>[('I', 'PRON'), ('would', 'AUX'), ('suggest', 'VERB'), ('not', 'PART'), ('avoiding', 'VERB'), ('Second', 'ADJ'), ('Home', 'PROPN'), ('based', 'VERB'), ('on', 'ADP'), ('the', 'DET'), ("'", 'PUNCT'), ('bad', 'ADJ'), ('experience', 'NOUN'), ("'", 'PUNCT'), ('review', 'NOUN'), ('.', 'PUNCT')]</t>
  </si>
  <si>
    <t>[('The', 'DET'), ('laser', 'NOUN'), ('is', 'AUX'), ('made', 'VERB'), ('into', 'ADP'), ('the', 'DET'), ('hand', 'NOUN'), ('grip', 'NOUN'), ('and', 'CCONJ'), ('has', 'VERB'), ('a', 'DET'), ('switch', 'NOUN'), ('on', 'ADP'), ('the', 'DET'), ('side', 'NOUN'), ('to', 'PART'), ('turn', 'VERB'), ('it', 'PRON'), ('on', 'ADP'), ('.', 'PUNCT')]</t>
  </si>
  <si>
    <t>[('3', 'NUM'), (')', 'PUNCT'), ('Make', 'VERB'), ('Iraq', 'PROPN'), ('another', 'DET'), ('Afghanistan', 'PROPN'), (',', 'PUNCT'), ('using', 'VERB'), ('the', 'DET'), ('Republican', 'ADJ'), ("Right's", '_'), ('Right', 'PROPN'), ("'s", 'PART'), ('own', 'ADJ'), ('tactics', 'NOUN'), ('against', 'ADP'), ('them', 'PRON'), ('.', 'PUNCT')]</t>
  </si>
  <si>
    <t>[('``', '.'), ('Call', 'VERB'), ('the', 'DET'), ('Vouillemont', 'NOUN'), (',', '.'), ('I', 'PRON'), ('guess', 'VERB'), ("''", '.'), ('.', '.')]</t>
  </si>
  <si>
    <t>[('Its', '_'), ('It', 'PRON'), ('s', 'AUX'), ('all', 'ADV'), ('interesting', 'ADJ'), ('stuff', 'NOUN'), ('.', 'PUNCT')]</t>
  </si>
  <si>
    <t>[('i', 'PRON'), ('need', 'VERB'), ('to', 'PART'), ('now', 'ADV'), ('get', 'VERB'), ('a', 'DET'), ('job', 'NOUN'), ('at', 'ADP'), ('house', 'PROPN'), ('of', 'ADP'), ('pies', 'PROPN'), ('b/c', 'SCONJ'), ('that', 'PRON'), ('is', 'AUX'), ('the', 'DET'), ('only', 'ADJ'), ('way', 'NOUN'), ('to', 'PART'), ('pay', 'VERB'), ('the', 'DET'), ('bills', 'NOUN'), ('.', 'PUNCT')]</t>
  </si>
  <si>
    <t>[('Their', 'PRON'), ('location', 'NOUN'), (',', 'PUNCT'), ('the', 'DET'), ('northwest', 'NOUN'), ('corner', 'NOUN'), ('of', 'ADP'), ('S.', 'PROPN'), ('10th', 'ADJ'), ('&amp;', 'CCONJ'), ('Federal', 'PROPN'), ('Sts.', 'PROPN'), (',', 'PUNCT'), ('is', 'AUX'), ('now', 'ADV'), ('home', 'NOUN'), ('to', 'ADP'), ('Slice', 'PROPN'), ('Pizza', 'PROPN'), ('.', 'PUNCT')]</t>
  </si>
  <si>
    <t>[('This', 'DET'), ('theorem', 'NOUN'), ('is', 'VERB'), ('similar', 'ADJ'), ('to', 'ADP'), ('the', 'DET'), ('theorem', 'NOUN'), ('of', 'ADP'), ('Kakutani', 'NOUN'), ('that', 'ADP'), ('there', 'PRT'), ('exists', 'VERB'), ('a', 'DET'), ('circumscribing', 'VERB'), ('cube', 'NOUN'), ('around', 'ADP'), ('any', 'DET'), ('closed', 'VERB'), (',', '.'), ('bounded', 'VERB'), ('convex', 'ADJ'), ('set', 'NOUN'), ('in', 'ADP'), ('Af', 'NOUN'), ('.', '.')]</t>
  </si>
  <si>
    <t>[('The', 'DET'), ("Kremlin's", 'NOUN'), ('goal', 'NOUN'), ('is', 'VERB'), ('the', 'DET'), ('isolation', 'NOUN'), ('and', 'CONJ'), ('capture', 'NOUN'), (',', '.'), ('not', 'ADV'), ('of', 'ADP'), ('Ghana', 'NOUN'), (',', '.'), ('but', 'CONJ'), ('of', 'ADP'), ('the', 'DET'), ('United', 'VERB'), ('States', 'NOUN'), ('--', '.'), ('and', 'CONJ'), ('this', 'DET'), ('purpose', 'NOUN'), ('may', 'VERB'), ('be', 'VERB'), ('served', 'VERB'), ('very', 'ADV'), ('well', 'ADV'), ('by', 'ADP'), ('countries', 'NOUN'), ('that', 'PRON'), ('masquerade', 'VERB'), ('under', 'ADP'), ('a', 'DET'), ('``', '.'), ('neutralist', 'NOUN'), ("''", '.'), ('mask', 'NOUN'), (',', '.'), ('yet', 'CONJ'), ('in', 'ADP'), ('fact', 'NOUN'), ('are', 'VERB'), ('dependable', 'ADJ'), ('auxiliaries', 'NOUN'), ('of', 'ADP'), ('the', 'DET'), ('Soviet', 'NOUN'), ('Foreign', 'ADJ'), ('Office', 'NOUN'), ('.', '.')]</t>
  </si>
  <si>
    <t>[('It', 'PRON'), ('has', 'VERB'), ('not', 'ADV'), ('been', 'VERB'), ('extirpated', 'VERB'), ('by', 'ADP'), ('ten', 'NUM'), ('years', 'NOUN'), ('of', 'ADP'), ('Communist', 'NOUN'), ('depersonalization', 'NOUN'), ('.', '.')]</t>
  </si>
  <si>
    <t>[('Mary', 'PROPN'), ('Elizabeth', 'PROPN'), ('Ariail', 'PROPN'), (',', 'X'), ('another', 'DET'), ('social-studies', 'NOUN'), ('teacher', 'NOUN'), (',', 'X'), ('says', 'VERB'), ('0', 'X'), ('she', 'PRON'), ('believed', 'VERB'), ('0', 'X'), ('Mrs.', 'PROPN'), ('Yeargin', 'PROPN'), ('wanted', 'VERB'), ('*-1', 'X'), ('to', 'PART'), ('keep', 'VERB'), ('her', 'PRON'), ('standing', 'NOUN'), ('high', 'ADV'), ('so', 'ADP'), ('she', 'PRON'), ('could', 'VERB'), ('get', 'VERB'), ('a', 'DET'), ('new', 'ADJ'), ('job', 'NOUN'), ('that', 'DET'), ('*T*-92', 'X'), ('would', 'VERB'), ("n't", 'ADV'), ('demand', 'VERB'), ('good', 'ADJ'), ('hearing', 'NOUN'), ('.', 'X')]</t>
  </si>
  <si>
    <t>[('Subject', 'ADJ'), ('to', 'ADP'), ('the', 'DET'), ('limitations', 'NOUN'), ('of', 'ADP'), ('this', 'DET'), ('Act', 'NOUN'), (',', '.'), ('the', 'DET'), ('Secretary', 'NOUN'), ('shall', 'VERB'), ('make', 'VERB'), ('stabilization', 'NOUN'), ('payments', 'NOUN'), ('to', 'ADP'), ('small', 'ADJ'), ('domestic', 'ADJ'), ('producers', 'NOUN'), ('upon', 'ADP'), ('presentation', 'NOUN'), ('of', 'ADP'), ('evidence', 'NOUN'), ('satisfactory', 'ADJ'), ('to', 'ADP'), ('him', 'PRON'), ('of', 'ADP'), ('their', 'DET'), ('status', 'NOUN'), ('as', 'ADP'), ('such', 'ADJ'), ('producers', 'NOUN'), ('and', 'CONJ'), ('of', 'ADP'), ('the', 'DET'), ('sale', 'NOUN'), ('by', 'ADP'), ('them', 'PRON'), ('of', 'ADP'), ('newly', 'ADV'), ('mined', 'VERB'), ('ores', 'NOUN'), (',', '.'), ('or', 'CONJ'), ('concentrates', 'NOUN'), ('produced', 'VERB'), ('therefrom', 'ADV'), (',', '.'), ('as', 'ADP'), ('provided', 'VERB'), ('in', 'ADP'), ('this', 'DET'), ('Act', 'NOUN'), ('.', '.')]</t>
  </si>
  <si>
    <t>[('``', '.'), ('Lift', 'VERB'), (',', '.'), ("don't", 'VERB'), ('shove', 'VERB'), ('lift', 'VERB'), ("''", '.'), ('.', '.')]</t>
  </si>
  <si>
    <t>[('In', 'ADP'), ('this', 'DET'), ('sequence', 'NOUN'), ('I', 'PRON'), ('shall', 'VERB'), ('write', 'VERB'), ('about', 'ADP'), ('them', 'PRON'), ('in', 'ADP'), ('the', 'DET'), ('order', 'NOUN'), ('of', 'ADP'), ('their', 'DET'), ('erection', 'NOUN'), ('.', '.')]</t>
  </si>
  <si>
    <t>[('If', 'ADP'), ('the', 'DET'), ('master', 'NOUN'), ('of', 'ADP'), ('scops', 'NOUN'), ('who', 'PRON'), ('was', 'VERB'), ('most', 'ADV'), ('responsible', 'ADJ'), ('for', 'ADP'), ('the', 'DET'), ('poem', 'NOUN'), ('ever', 'ADV'), ('used', 'VERB'), ('kennings', 'NOUN'), ('that', 'PRON'), ('were', 'VERB'), ('traditional', 'ADJ'), (',', '.'), ('he', 'PRON'), ('was', 'VERB'), ('at', 'ADP'), ('least', 'ADJ'), ('partly', 'ADV'), ('deprived', 'VERB'), ('of', 'ADP'), ('free', 'ADJ'), ('will', 'NOUN'), ('and', 'CONJ'), ('not', 'ADV'), ('inclined', 'VERB'), ('towards', 'ADP'), ('shrewd', 'ADJ'), ('and', 'CONJ'), ('sophisticated', 'ADJ'), ('misuse', 'NOUN'), ('of', 'ADP'), ('speech', 'NOUN'), ('elements', 'NOUN'), ('.', '.')]</t>
  </si>
  <si>
    <t>[('This', 'PRON'), ('is', 'AUX'), ('by', 'ADP'), ('far', 'ADV'), ('the', 'DET'), ('BEST', 'ADJ'), ('B&amp;B', 'NOUN'), ('that', 'PRON'), ('we', 'PRON'), ('have', 'AUX'), ('ever', 'ADV'), ('stayed', 'VERB'), ('at', 'ADP'), ('!', 'PUNCT')]</t>
  </si>
  <si>
    <t>[('In', 'ADP'), ('the', 'DET'), ('winter', 'NOUN'), (',', '.'), ('hibachi', 'VERB'), ('in', 'ADP'), ('the', 'DET'), ('kitchen', 'NOUN'), ('or', 'CONJ'), ('grill', 'VERB'), ('over', 'ADP'), ('the', 'DET'), ('logs', 'NOUN'), ('of', 'ADP'), ('the', 'DET'), ('fireplace', 'NOUN'), ('.', '.')]</t>
  </si>
  <si>
    <t>[('For', 'ADP'), ('the', 'DET'), ('year', 'NOUN'), ('to', 'ADP'), ('date', 'NOUN'), (',', '.'), ('sales', 'NOUN'), ('of', 'ADP'), ('the', 'DET'), ("company's", 'NOUN'), ('farm', 'NOUN'), ('equipment', 'NOUN'), ('dealers', 'NOUN'), ('still', 'ADV'), ('lag', 'VERB'), ('about', 'ADV'), ('5%', 'NOUN'), ('behind', 'ADP'), ('1960', 'NUM'), ('.', '.')]</t>
  </si>
  <si>
    <t>[('In', 'ADP'), ('which', 'DET'), ('case', 'NOUN'), (',', 'PUNCT'), ('the', 'DET'), ('only', 'ADJ'), ('cost', 'NOUN'), ('to', 'ADP'), ('Enron', 'PROPN'), ('is', 'AUX'), ('the', 'DET'), ('internal', 'ADJ'), ('cost', 'NOUN'), ('incurred', 'VERB'), ('to', 'PART'), ('understand', 'VERB'), ('better', 'ADV'), ('the', 'DET'), ('risks', 'NOUN'), ('of', 'SCONJ'), ('getting', 'AUX'), ('fingered', 'VERB'), ('.', 'PUNCT')]</t>
  </si>
  <si>
    <t>[('i', 'PRON'), ('was', 'AUX'), ('reading', 'VERB'), ('the', 'DET'), ('package', 'NOUN'), ('for', 'ADP'), ('a', 'DET'), ('tank', 'NOUN'), ('heater', 'NOUN'), ('i', 'PRON'), ('bought', 'VERB'), ('for', 'ADP'), ('my', 'PRON'), ('40', 'NUM'), ('gallon', 'NOUN'), ('tank', 'NOUN'), ('for', 'ADP'), ('my', 'PRON'), ('snake', 'NOUN'), ('and', 'CCONJ'), ('it', 'PRON'), ('said', 'VERB'), ('it', 'PRON'), ('can', 'AUX'), ('be', 'AUX'), ('put', 'VERB'), ('under', 'ADP'), ('the', 'DET'), ('tank', 'NOUN'), ('or', 'CCONJ'), ('on', 'ADP'), ('the', 'DET'), ('side', 'NOUN'), ('.', 'PUNCT')]</t>
  </si>
  <si>
    <t>[('The', 'DET'), ('Third', 'ADJ'), ('Circuit', 'NOUN'), ('Court', 'NOUN'), ('of', 'ADP'), ('Appeals', 'NOUN'), ('is', 'VERB'), ('reviewing', 'VERB'), ('an', 'DET'), ('appeal', 'NOUN'), ('from', 'ADP'), ('the', 'DET'), ('plan', 'NOUN'), ('.', '.')]</t>
  </si>
  <si>
    <t>[('``', '.'), ('All', 'PRT'), ('because', 'ADP'), ('I', 'PRON'), ("didn't", 'VERB'), ('feel', 'VERB'), ('like', 'ADP'), ('dancing', 'VERB'), ("''", '.'), ('.', '.')]</t>
  </si>
  <si>
    <t>[('Last', 'ADJ'), ('week', 'NOUN'), (',', '.'), ('in', 'ADP'), ('the', 'DET'), ('German', 'ADJ'), ('city', 'NOUN'), ('of', 'ADP'), ('Dusseldorf', 'NOUN'), (',', '.'), ('G.', 'NOUN'), ('David', 'NOUN'), ('Thompson', 'NOUN'), ('was', 'VERB'), ('making', 'VERB'), ('headlines', 'NOUN'), ('that', 'DET'), ('could', 'VERB'), ('well', 'ADV'), ('give', 'VERB'), ('Pittsburgh', 'NOUN'), ('pause', 'NOUN'), ('.', '.')]</t>
  </si>
  <si>
    <t>[('Jean-Paul', 'NOUN'), ('Senesac', 'NOUN'), (',', '.'), ('whose', 'DET'), ('story', 'NOUN'), ('appeared', 'VERB'), ('here', 'ADV'), ('two', 'NUM'), ('issues', 'NOUN'), ('ago', 'ADV'), (';', '.'), (';', '.')]</t>
  </si>
  <si>
    <t>[('Does', 'AUX'), ('your', 'PRON'), ('budget', 'NOUN'), ('limit', 'VERB'), ('you', 'PRON'), ('to', 'SCONJ'), ('how', 'ADV'), ('long', 'ADV'), ('you', 'PRON'), ('can', 'AUX'), ('stay', 'VERB'), ('in', 'ADP'), ('each', 'DET'), ('place', 'NOUN'), ('?', 'PUNCT')]</t>
  </si>
  <si>
    <t>[('Its', 'DET'), ('building', 'NOUN'), ('was', 'VERB'), ('first', 'ADV'), ('proposed', 'VERB'), ('in', 'ADP'), ('1791', 'NUM'), (',', '.'), ('when', 'ADV'), ('a', 'DET'), ('group', 'NOUN'), ('of', 'ADP'), ('citizens', 'NOUN'), (',', '.'), ('mostly', 'ADV'), ('Newburyport', 'NOUN'), ('men', 'NOUN'), (',', '.'), ('petitioned', 'VERB'), ('the', 'DET'), ('General', 'NOUN'), ('Court', 'NOUN'), ('for', 'ADP'), ('an', 'DET'), ('act', 'NOUN'), ('of', 'ADP'), ('incorporation', 'NOUN'), ('.', '.')]</t>
  </si>
  <si>
    <t>[('But', 'CONJ'), ('of', 'ADP'), ('course', 'NOUN'), ('behind', 'ADP'), ('his', 'DET'), ('boldness', 'NOUN'), ('he', 'PRON'), ("didn't", 'VERB'), ('feel', 'VERB'), ('bold', 'ADJ'), ('at', 'ADP'), ('all', 'PRT'), ('.', '.')]</t>
  </si>
  <si>
    <t>[('Virtually', 'ADV'), ('everyone', 'NOUN'), ('agrees', 'VERB'), (',', '.'), ('however', 'ADV'), (',', '.'), ('that', 'ADP'), ('the', 'DET'), ('trend', 'NOUN'), ('toward', 'ADP'), ('female', 'ADJ'), ('sexual', 'ADJ'), ('aggressiveness', 'NOUN'), ('was', 'VERB'), ('tremendously', 'ADV'), ('accelerated', 'VERB'), ('with', 'ADP'), ('the', 'DET'), ('postwar', 'ADJ'), ('rush', 'NOUN'), ('to', 'ADP'), ('the', 'DET'), ('suburbs', 'NOUN'), ('.', '.')]</t>
  </si>
  <si>
    <t>[('Although', 'ADP'), ('Miller', 'NOUN'), ('noted', 'VERB'), ('in', 'ADP'), ('1907', 'NUM'), ('that', 'ADP'), ('a', 'DET'), ('difference', 'NOUN'), ('in', 'ADP'), ('the', 'DET'), ('pleural', 'ADJ'), ('blood', 'NOUN'), ('supply', 'NOUN'), ('existed', 'VERB'), ('between', 'ADP'), ('animals', 'NOUN'), (',', '.'), ('nowhere', 'ADV'), ('in', 'ADP'), ('his', 'DET'), ('published', 'VERB'), ('works', 'NOUN'), ('is', 'VERB'), ('it', 'PRON'), ('found', 'VERB'), ('that', 'ADP'), ('he', 'PRON'), ('did', 'VERB'), ('a', 'DET'), ('comparative', 'ADJ'), ('study', 'NOUN'), ('of', 'ADP'), ('the', 'DET'), ('intrapulmonary', 'ADJ'), ('features', 'NOUN'), ('of', 'ADP'), ('various', 'ADJ'), ('mammalian', 'ADJ'), ('lungs', 'NOUN'), ('other', 'ADJ'), ('than', 'ADP'), ('in', 'ADP'), ('the', 'DET'), ('dog', 'NOUN'), ('and', 'CONJ'), ('cat', 'NOUN'), ('(', '.'), ('Miller', 'NOUN'), (',', '.'), ("'13", 'NUM'), (';', '.'), (';', '.')]</t>
  </si>
  <si>
    <t>[('The', 'DET'), ("mailer's", '_'), ('mailer', 'NOUN'), ("'s", 'PART'), ('use', 'NOUN'), ('of', 'ADP'), ('"', 'PUNCT'), ('Greendale', 'PROPN'), ('School', 'PROPN'), ('"', 'PUNCT'), ('as', 'ADP'), ('the', 'DET'), ('return', 'NOUN'), ('address', 'NOUN'), ('for', 'ADP'), ('the', 'DET'), ('letters', 'NOUN'), ('to', 'ADP'), ('the', 'DET'), ('Senators', 'NOUN'), ('is', 'AUX'), ('also', 'ADV'), ('revealing', 'ADJ'), ('.', 'PUNCT')]</t>
  </si>
  <si>
    <t>[('Please', 'INTJ'), ('let', 'VERB'), ('me', 'PRON'), ('know', 'VERB'), ('if', 'SCONJ'), ('this', 'PRON'), ('sounds', 'VERB'), ('good', 'ADJ'), (',', 'PUNCT'), ('and', 'CCONJ'), ('if', 'SCONJ'), ('you', 'PRON'), ('have', 'VERB'), ('any', 'DET'), ('question', 'NOUN'), (',', 'PUNCT'), ('please', 'INTJ'), ('ask', 'VERB'), ('.', 'PUNCT')]</t>
  </si>
  <si>
    <t>[('Check', 'VERB'), ('the', 'DET'), ('elevation', 'NOUN'), ('of', 'ADP'), ('the', 'DET'), ('ground', 'NOUN'), (',', '.'), ('degree', 'NOUN'), ('and', 'CONJ'), ('direction', 'NOUN'), ('of', 'ADP'), ('slopes', 'NOUN'), (',', '.'), ('drainage', 'NOUN'), (',', '.'), ('rock', 'NOUN'), ('outcrops', 'NOUN'), (',', '.'), ('topsoil', 'NOUN'), ('types', 'NOUN'), ('and', 'CONJ'), ('quality', 'NOUN'), (',', '.'), ('as', 'ADV'), ('well', 'ADV'), ('as', 'ADP'), ('subsoil', 'NOUN'), ('.', '.')]</t>
  </si>
  <si>
    <t>[('Thanks', 'NOUN'), ('for', 'SCONJ'), ('attributing', 'VERB'), ('the', 'DET'), ('quote', 'NOUN'), ('to', 'ADP'), ('me', 'PRON'), ('.', 'PUNCT')]</t>
  </si>
  <si>
    <t>[('When', 'ADV'), ('they', 'PRON'), ('were', 'VERB'), ('first', 'ADV'), ('written', 'VERB'), (',', '.'), ('there', 'PRT'), ('was', 'VERB'), ('evidently', 'ADV'), ('no', 'DET'), ('thought', 'NOUN'), ('of', 'ADP'), ('their', 'DET'), ('being', 'VERB'), ('published', 'VERB'), (',', '.'), ('and', 'CONJ'), ('those', 'DET'), ('which', 'DET'), ('refer', 'VERB'), ('to', 'ADP'), ('the', 'DET'), ("writer's", 'NOUN'), ('love', 'NOUN'), ('for', 'ADP'), ('Mrs.', 'NOUN'), ('Meynell', 'NOUN'), ('particularly', 'ADV'), ('have', 'VERB'), ('the', 'DET'), ('ring', 'NOUN'), ('of', 'ADP'), ('truth', 'NOUN'), ('.', '.')]</t>
  </si>
  <si>
    <t>[('I', 'PRON'), ('seem', 'VERB'), ('to', 'PART'), ('recall', 'VERB'), ('the', 'DET'), ('object', 'NOUN'), ('was', 'AUX'), ('to', 'PART'), ('smuggle', 'VERB'), ('explosives', 'NOUN'), ('.', 'PUNCT')]</t>
  </si>
  <si>
    <t>[('go', 'VERB'), ('to', 'ADP'), ('LA', 'PROPN'), ('after', 'ADP'), ('say', 'INTJ'), ('11:00', 'NUM'), ('search', 'VERB'), ('the', 'DET'), ('street', 'NOUN'), ('corners', 'NOUN'), ('btw', 'ADV'), ('keep', 'VERB'), ('ur', 'PRON'), ('wallet', 'NOUN'), ('locked', 'VERB'), ('up', 'ADP'), ('and', 'CCONJ'), ('have', 'VERB'), ('$', 'SYM'), ('200', 'NUM'), ('on', 'ADP'), ('hand', 'NOUN'), ('have', 'VERB'), ('a', 'DET'), ('gun', 'NOUN'), ('just', 'ADV'), ('in', 'ADP'), ('case', 'NOUN'), ('btw', 'ADV')]</t>
  </si>
  <si>
    <t>[('The', 'DET'), ('phrase', 'NOUN'), (',', '.'), ('``', '.'), ('emotional', 'ADJ'), ('death', 'NOUN'), ("''", '.'), (',', '.'), ('interesting', 'ADJ'), ('and', 'CONJ'), (',', '.'), ('to', 'ADP'), ('a', 'DET'), ('non-scientific', 'ADJ'), ('mind', 'NOUN'), (',', '.'), ('rather', 'ADV'), ('touching', 'ADJ'), (',', '.'), ('suggests', 'VERB'), ('that', 'ADP'), ('this', 'DET'), ('woman', 'NOUN'), ('may', 'VERB'), ('have', 'VERB'), ('some', 'DET'), ('flair', 'NOUN'), ('for', 'ADP'), ('words', 'NOUN'), (',', '.'), ('perhaps', 'ADV'), ('even', 'ADV'), ('something', 'NOUN'), ('of', 'ADP'), ('the', 'DET'), ('temperament', 'NOUN'), ('regrettably', 'ADV'), ('called', 'VERB'), ('``', '.'), ('creative', 'ADJ'), ("''", '.'), ('.', '.')]</t>
  </si>
  <si>
    <t>[('They', 'PRON'), ('sometimes', 'ADV'), ('pay', 'VERB'), ('more', 'ADJ'), ('attention', 'NOUN'), ('to', 'ADP'), ('their', 'DET'), ('rights', 'NOUN'), ('than', 'ADP'), ('to', 'ADP'), ('their', 'DET'), ('own', 'ADJ'), ('internal', 'ADJ'), ('problems', 'NOUN'), ('of', 'ADP'), ('government', 'NOUN'), ('.', '.')]</t>
  </si>
  <si>
    <t>[('I', 'PRON'), ('wanted', 'VERB'), ('to', 'PRT'), ('grab', 'VERB'), ('her', 'PRON'), ('by', 'ADP'), ('the', 'DET'), ('arm', 'NOUN'), ('and', 'CONJ'), ('beg', 'VERB'), ('her', 'PRON'), ('to', 'PRT'), ('wait', 'VERB'), (',', '.'), ('to', 'PRT'), ('consider', 'VERB'), (',', '.'), ('to', 'PRT'), ('know', 'VERB'), ('for', 'ADP'), ('certain', 'ADJ'), ('because', 'ADP'), ('life', 'NOUN'), ('is', 'VERB'), ('so', 'ADV'), ('long', 'ADJ'), ('and', 'CONJ'), ('marriage', 'NOUN'), ('is', 'VERB'), ('so', 'ADV'), ('important', 'ADJ'), ('.', '.')]</t>
  </si>
  <si>
    <t>[('The', 'DET'), ('depth', 'NOUN'), ('gauge', 'NOUN'), ('rod', 'NOUN'), ('can', 'VERB'), ('now', 'ADV'), ('be', 'VERB'), ('set', 'VERB'), (',', '.'), ('and', 'CONJ'), ('any', 'DET'), ('number', 'NOUN'), ('of', 'ADP'), ('holes', 'NOUN'), ('bored', 'VERB'), ('to', 'ADP'), ('exact', 'ADJ'), ('and', 'CONJ'), ('identical', 'ADJ'), ('depth', 'NOUN'), ('.', '.')]</t>
  </si>
  <si>
    <t>[('He', 'PRON'), ('went', 'VERB'), ('on', 'PRT'), ('to', 'ADP'), ('the', 'DET'), ('next', 'ADJ'), ('building', 'NOUN'), ('and', 'CONJ'), ('found', 'VERB'), ('what', 'DET'), ('he', 'PRON'), ('expected', 'VERB'), ('--', '.'), ('the', 'DET'), ('mingled', 'VERB'), ('cooking', 'VERB'), ('aromas', 'NOUN'), ('of', 'ADP'), ('a', 'DET'), ('public', 'ADJ'), ('vestibule', 'NOUN'), ('.', '.')]</t>
  </si>
  <si>
    <t>[('The', 'DET'), ('officer', 'NOUN'), ('had', 'VERB'), ('told', 'VERB'), ('him', 'PRON'), ('that', 'ADP'), ('both', 'DET'), ('lists', 'NOUN'), ('must', 'VERB'), ('be', 'VERB'), ('checked', 'VERB'), ('.', '.')]</t>
  </si>
  <si>
    <t>[('After', 'ADP'), ('he', 'PRON'), ('had', 'VERB'), ('gone', 'VERB'), (',', '.'), ('Kate', 'NOUN'), ('asked', 'VERB'), ('Uncle', 'NOUN'), ('Randolph', 'NOUN'), ('proudly', 'ADV'), (',', '.'), ('``', '.'), ('Would', 'VERB'), ('you', 'PRON'), ('take', 'VERB'), ('their', 'DET'), ('oath', 'NOUN'), ("''", '.'), ('?', '.'), ('?', '.')]</t>
  </si>
  <si>
    <t>[('Photographs', 'NOUN'), ('from', 'ADP'), ('a', 'DET'), ('seized', 'VERB'), ('computer', 'NOUN'), ('disc', 'NOUN'), ('included', 'VERB'), ('the', 'DET'), ('controls', 'NOUN'), ('and', 'CCONJ'), ('the', 'DET'), ('locks', 'NOUN'), ('on', 'ADP'), ('the', 'DET'), ('door', 'NOUN'), ('between', 'ADP'), ('the', 'DET'), ('passengers', 'NOUN'), ('and', 'CCONJ'), ('pilot', 'NOUN'), ('.', 'PUNCT')]</t>
  </si>
  <si>
    <t>[('*-4', 'X'), ('A', 'DET'), ('high-balance', 'ADJ'), ('customer', 'NOUN'), ('that', 'ADP'), ('banks', 'NOUN'), ('pine', 'VERB'), ('for', 'ADP'), ('*T*-1', 'X'), (',', 'X'), ('she', 'PRON'), ('did', 'VERB'), ("n't", 'ADV'), ('give', 'VERB'), ('much', 'ADJ'), ('thought', 'NOUN'), ('to', 'PART'), ('the', 'DET'), ('rates', 'NOUN'), ('0', 'X'), ('she', 'PRON'), ('was', 'VERB'), ('receiving', 'VERB'), ('*T*-2', 'X'), (',', 'X'), ('nor', 'CONJ'), ('to', 'PART'), ('the', 'DET'), ('fees', 'NOUN'), ('0', 'X'), ('she', 'PRON'), ('was', 'VERB'), ('paying', 'VERB'), ('*T*-3', 'X'), ('.', 'X')]</t>
  </si>
  <si>
    <t>[('Under', 'ADP'), ('terms', 'NOUN'), ('of', 'ADP'), ('the', 'DET'), ('agreement', 'NOUN'), (',', 'X'), ('shareholders', 'NOUN'), ('other', 'ADJ'), ('than', 'ADP'), ('the', 'DET'), ('Underwoods', 'PROPN'), ('will', 'VERB'), ('receive', 'VERB'), ('$', 'X'), ('3,500', 'NUM'), ('*U*', 'X'), ('a', 'DET'), ('share', 'NOUN'), ('at', 'ADP'), ('closing', 'NOUN'), (',', 'X'), ('which', 'DET'), ('*T*-2', 'X'), ('is', 'VERB'), ('expected', 'VERB'), ('*-1', 'X'), ('in', 'ADP'), ('December', 'PROPN'), ('.', 'X')]</t>
  </si>
  <si>
    <t>[('Heels', 'NOUN'), ('place', 'VERB'), ('emphasis', 'NOUN'), ('on', 'ADP'), ('the', 'DET'), ('long', 'ADJ'), ('legged', 'ADJ'), ('silhouette', 'NOUN'), ('.', '.')]</t>
  </si>
  <si>
    <t>[('In', 'ADP'), ('particular', 'ADJ'), (',', '.'), ('the', 'DET'), ('orifices', 'NOUN'), ('of', 'ADP'), ('the', 'DET'), ('right', 'ADJ'), ('renal', 'ADJ'), ('and', 'CONJ'), ('celiac', 'ADJ'), ('arteries', 'NOUN'), ('were', 'VERB'), ('virtually', 'ADV'), ('occluded', 'VERB'), (',', '.'), ('and', 'CONJ'), ('both', 'DET'), ('calcified', 'VERB'), ('common', 'ADJ'), ('iliac', 'ADJ'), ('arteries', 'NOUN'), ('were', 'VERB'), ('completely', 'ADV'), ('occluded', 'VERB'), ('.', '.')]</t>
  </si>
  <si>
    <t>[('He', 'PRON'), ('has', 'VERB'), ('indicated', 'VERB'), ('that', 'ADP'), ('he', 'PRON'), ('plans', 'VERB'), ('new', 'ADJ'), ('moves', 'NOUN'), ('on', 'ADP'), ('Berlin', 'NOUN'), ('before', 'ADP'), ('the', 'DET'), ('year', 'NOUN'), ('is', 'VERB'), ('out', 'PRT'), ('.', '.')]</t>
  </si>
  <si>
    <t>[('The', 'DET'), ('first', 'ADJ'), ('is', 'VERB'), ('a', 'DET'), ('wide-ranging', 'ADJ'), ('sample', 'NOUN'), ('of', 'ADP'), ('successful', 'ADJ'), ('tonal', 'ADJ'), ('analyses', 'NOUN'), ('.', '.')]</t>
  </si>
  <si>
    <t>[('The', 'DET'), ('Church', 'NOUN'), ('expects', 'VERB'), ('certain', 'ADJ'), ('things', 'NOUN'), ('of', 'ADP'), ('those', 'DET'), ('who', 'PRON'), ('become', 'VERB'), ('members', 'NOUN'), ('.', '.')]</t>
  </si>
  <si>
    <t>[('No', 'INTJ'), (',', 'PUNCT'), ('but', 'CCONJ'), ('I', 'PRON'), ('do', 'AUX'), ('believe', 'VERB'), ('some', 'DET'), ('Koreans', 'PROPN'), ('reside', 'VERB'), ('in', 'ADP'), ('the', 'DET'), ('country', 'NOUN'), ('of', 'ADP'), ('HA', 'PROPN'), ('-', 'PUNCT'), ('ha', 'PROPN'), ('!', 'PUNCT')]</t>
  </si>
  <si>
    <t>[('Some', 'ADV'), ('Democrats', 'PROPN'), (',', 'X'), ('led', 'VERB'), ('*', 'X'), ('by', 'ADP'), ('Rep.', 'PROPN'), ('Jack', 'PROPN'), ('Brooks', 'PROPN'), ('-LRB-', 'X'), ('D.', 'PROPN'), (',', 'X'), ('Texas', 'PROPN'), ('-RRB-', 'X'), (',', 'X'), ('unsuccessfully', 'ADV'), ('opposed', 'VERB'), ('the', 'DET'), ('measure', 'NOUN'), ('because', 'ADP'), ('they', 'PRON'), ('fear', 'VERB'), ('that', 'ADP'), ('the', 'DET'), ('fees', 'NOUN'), ('may', 'VERB'), ('not', 'ADV'), ('fully', 'ADV'), ('make', 'VERB'), ('up', 'ADP'), ('for', 'ADP'), ('the', 'DET'), ('budget', 'NOUN'), ('cuts', 'NOUN'), ('.', 'X')]</t>
  </si>
  <si>
    <t>[('Full', 'ADJ'), ('reconciliation', 'NOUN'), ('and', 'CCONJ'), ('recalculation', 'NOUN'), ('of', 'ADP'), ('OBSF', 'NOUN'), ('option', 'NOUN'), ('premium', 'NOUN'), ('values', 'NOUN')]</t>
  </si>
  <si>
    <t>[('Since', 'ADP'), ('the', 'DET'), ('will', 'NOUN'), ('and', 'CONJ'), ('word', 'NOUN'), ('of', 'ADP'), ('God', 'NOUN'), ('are', 'VERB'), ('for', 'ADP'), ('them', 'PRON'), ('concentrated', 'VERB'), ('in', 'ADP'), ('Christ-like', 'ADJ'), ('love', 'NOUN'), (',', '.'), ('it', 'PRON'), ('seems', 'VERB'), ('clear', 'ADJ'), ('to', 'ADP'), ('them', 'PRON'), ('that', 'ADV'), ('non-violent', 'ADJ'), ('resistance', 'NOUN'), ('is', 'VERB'), ('quite', 'PRT'), ('another', 'DET'), ('thing', 'NOUN'), ('.', '.')]</t>
  </si>
  <si>
    <t>[('Use', 'VERB'), ('a', 'DET'), ('well', 'ADV'), ('rinsed', 'VERB'), ('medicine', 'NOUN'), ('vial', 'NOUN'), (',', 'PUNCT'), ('a', 'DET'), ('cork', 'NOUN'), (',', 'PUNCT'), ('new', 'ADJ'), ('fishing', 'NOUN'), ('bobber', 'NOUN'), ('or', 'CCONJ'), ('even', 'ADV'), ('a', 'DET'), ('piece', 'NOUN'), ('of', 'ADP'), ('non-crumbly', 'ADJ'), ('styrofoam', 'NOUN'), ('to', 'PART'), ('float', 'VERB'), ('them', 'PRON'), ('.', 'PUNCT')]</t>
  </si>
  <si>
    <t>[('Suppose', 'VERB'), ('he', 'PRON'), ('did', 'VERB'), ('lie', 'VERB'), ('beside', 'ADP'), ('Lenin', 'NOUN'), (',', '.'), ('would', 'VERB'), ('it', 'PRON'), ('be', 'VERB'), ('permanent', 'ADJ'), ('?', '.'), ('?', '.')]</t>
  </si>
  <si>
    <t>[('*-1', 'X'), ('To', 'PART'), ('capture', 'VERB'), ('the', 'DET'), ('investment', 'NOUN'), (',', 'X'), ('Southeast', 'ADJ'), ('Asian', 'ADJ'), ('nations', 'NOUN'), ('will', 'VERB'), ('move', 'VERB'), ('*-1', 'X'), ('to', 'PART'), ('accommodate', 'VERB'), ('Japanese', 'ADJ'), ('business', 'NOUN'), ('.', 'X')]</t>
  </si>
  <si>
    <t>[('there', 'PRT'), ('was', 'VERB'), ('no', 'DET'), ('financial', 'ADJ'), ('gain', 'NOUN'), ('for', 'ADP'), ('Morse', 'NOUN'), ('in', 'ADP'), ('the', 'DET'), ('murders', 'NOUN'), ('.', '.')]</t>
  </si>
  <si>
    <t>[('But', 'CONJ'), ('a', 'DET'), ('1986', 'NUM'), ('law', 'NOUN'), ('that', 'DET'), ('*T*-1', 'X'), ('supposedly', 'ADV'), ('replaced', 'VERB'), ('lawsuits', 'NOUN'), ('over', 'ADP'), ('children', 'NOUN'), ("'s", 'PART'), ('vaccines', 'NOUN'), ('with', 'ADP'), ('a', 'DET'), ('compensation', 'NOUN'), ('fund', 'NOUN'), ('has', 'VERB'), ('predictably', 'ADV'), ('led', 'VERB'), ('to', 'PART'), ('even', 'VERB'), ('more', 'ADJ'), ('litigation', 'NOUN'), ('.', 'X')]</t>
  </si>
  <si>
    <t>[('Are', 'AUX'), ('we', 'PRON'), ('ready', 'ADJ'), ('to', 'PART'), ('execute', 'VERB'), ('?', 'PUNCT')]</t>
  </si>
  <si>
    <t>[('In', 'ADP'), ('clause', 'NOUN'), ('(', 'PUNCT'), ('e', 'NOUN'), (')', 'PUNCT'), (',', 'PUNCT'), ('delete', 'VERB'), ('the', 'DET'), ('"', 'PUNCT'), ('s', 'NOUN'), ('"', 'PUNCT'), (':', 'PUNCT'), ('from', 'ADP'), ('the', 'DET'), ('word', 'NOUN'), ('consolidation', 'NOUN'), ('.', 'PUNCT')]</t>
  </si>
  <si>
    <t>[('Today', 'NOUN'), ('the', 'DET'), ('recreational', 'ADJ'), ('boating', 'NOUN'), ('scene', 'NOUN'), ('is', 'VERB'), ('awash', 'ADJ'), ('with', 'ADP'), ('heartening', 'ADJ'), ('statistics', 'NOUN'), ('which', 'DET'), ('prove', 'VERB'), ('the', 'DET'), ('enormous', 'ADJ'), ('growth', 'NOUN'), ('of', 'ADP'), ('that', 'DET'), ('sport', 'NOUN'), ('.', '.')]</t>
  </si>
  <si>
    <t>[('All', 'PRT'), ('these', 'DET'), ('things', 'NOUN'), ('and', 'CONJ'), ('countless', 'ADJ'), ('more', 'ADJ'), ('enter', 'VERB'), ('into', 'ADP'), ('their', 'DET'), ('calculations', 'NOUN'), (',', '.'), ('and', 'CONJ'), ('yet', 'ADV'), (',', '.'), ('the', 'DET'), ('enchanting', 'ADJ'), ('index', 'NOUN'), ('remains', 'VERB'), ('non-forthcoming', 'ADJ'), ('.', '.')]</t>
  </si>
  <si>
    <t>[('I', 'PRON'), ('started', 'VERB'), ('with', 'ADP'), ('21', 'NUM'), ('email', 'NOUN'), ('addresses', 'NOUN'), ('.', 'PUNCT')]</t>
  </si>
  <si>
    <t>[('While', 'ADP'), ('Aristotle', 'NOUN'), ('censors', 'VERB'), ('literature', 'NOUN'), ('only', 'ADV'), ('for', 'ADP'), ('the', 'DET'), ('young', 'ADJ'), (',', '.'), ('Plato', 'NOUN'), ('would', 'VERB'), ('banish', 'VERB'), ('all', 'PRT'), ('poets', 'NOUN'), ('from', 'ADP'), ('his', 'DET'), ('ideal', 'ADJ'), ('state', 'NOUN'), ('.', '.')]</t>
  </si>
  <si>
    <t>[('Silver', 'ADJ'), ('Springs', 'NOUN'), ('features', 'VERB'), ('glass-bottom', 'NOUN'), ('boat', 'NOUN'), ('rides', 'NOUN'), ('and', 'CONJ'), ('in', 'ADP'), ('Everglades', 'NOUN'), ('National', 'ADJ'), ('Park', 'NOUN'), ('there', 'PRT'), ('are', 'VERB'), ('opportunities', 'NOUN'), ('to', 'PRT'), ('photograph', 'VERB'), ('rare', 'ADJ'), ('wildlife', 'NOUN'), ('.', '.')]</t>
  </si>
  <si>
    <t>[('The', 'DET'), ('magazine', 'NOUN'), ('will', 'VERB'), ('reward', 'VERB'), ('with', 'ADP'), ('``', 'X'), ('page', 'NOUN'), ('bonuses', 'NOUN'), ("''", 'X'), ('advertisers', 'NOUN'), ('who', 'PRON'), ('in', 'ADP'), ('1990', 'NUM'), ('*T*-1', 'X'), ('meet', 'VERB'), ('or', 'CONJ'), ('exceed', 'VERB'), ('their', 'PRON'), ('1989', 'NUM'), ('spending', 'NOUN'), (',', 'X'), ('as', 'ADV'), ('long', 'ADV'), ('as', 'ADP'), ('they', 'PRON'), ('spent', 'VERB'), ('$', 'X'), ('325,000', 'NUM'), ('*U*', 'X'), ('in', 'ADP'), ('1989', 'NUM'), ('and', 'CONJ'), ('$', 'X'), ('340,000', 'NUM'), ('*U*', 'X'), ('in', 'ADP'), ('1990', 'NUM'), ('.', 'X')]</t>
  </si>
  <si>
    <t>[('He', 'PRON'), ('was', 'VERB'), ('a', 'DET'), ('big', 'ADJ'), ('thick', 'ADJ'), ('beefy', 'ADJ'), ('violent', 'ADJ'), ('man', 'NOUN'), ('.', '.')]</t>
  </si>
  <si>
    <t>[('Despite', 'ADP'), ('the', 'DET'), ('Supreme', 'PROPN'), ('Court', 'PROPN'), ("'s", 'PART'), ('refusal', 'NOUN'), ('*', 'X'), ('to', 'PART'), ('hear', 'VERB'), ('the', 'DET'), ('case', 'NOUN'), (',', 'X'), ('there', 'DET'), ('are', 'VERB'), ('serious', 'ADJ'), ('constitutional', 'ADJ'), ('issues', 'NOUN'), ('of', 'ADP'), ('due', 'ADJ'), ('process', 'NOUN'), ('and', 'CONJ'), ('uncompensated', 'ADJ'), ('takings', 'NOUN'), ('from', 'ADP'), ('the', 'DET'), ('defendants', 'NOUN'), ('.', 'X')]</t>
  </si>
  <si>
    <t>[('he', 'PRON'), ('now', 'ADV'), ('has', 'VERB'), ('273', 'NUM'), ('yards', 'NOUN'), ('in', 'ADP'), ('22', 'NUM'), ('tries', 'NOUN'), ('during', 'ADP'), ('three', 'NUM'), ('games', 'NOUN'), ('.', '.')]</t>
  </si>
  <si>
    <t>[('Figures', 'NOUN'), ('5', 'NUM'), ('and', 'CONJ'), ('6', 'NUM'), ('are', 'VERB'), ('examples', 'NOUN'), ('of', 'ADP'), ('our', 'DET'), ('method', 'NOUN'), ('of', 'ADP'), ('analyzing', 'VERB'), ('the', 'DET'), ('results', 'NOUN'), ('for', 'ADP'), ('each', 'DET'), ('growth', 'NOUN'), ('center', 'NOUN'), ('.', '.')]</t>
  </si>
  <si>
    <t>[('Promptly', 'ADV'), ('their', 'DET'), ('livestock', 'NOUN'), ('was', 'VERB'), ('taken', 'VERB'), ('and', 'CONJ'), ('according', 'ADP'), ('to', 'ADP'), ('Gorton', 'NOUN'), ('the', 'DET'), ('soldiers', 'NOUN'), ('were', 'VERB'), ('ordered', 'VERB'), ('to', 'PRT'), ('knock', 'VERB'), ('down', 'PRT'), ('anyone', 'NOUN'), ('who', 'PRON'), ('should', 'VERB'), ('utter', 'VERB'), ('a', 'DET'), ('word', 'NOUN'), ('of', 'ADP'), ('insolence', 'NOUN'), (',', '.'), ('and', 'CONJ'), ('run', 'VERB'), ('through', 'ADP'), ('anyone', 'NOUN'), ('who', 'PRON'), ('might', 'VERB'), ('step', 'VERB'), ('out', 'ADP'), ('of', 'ADP'), ('line', 'NOUN'), ('.', '.')]</t>
  </si>
  <si>
    <t>[('as', 'ADP'), ('a', 'DET'), ('result', 'NOUN'), ('buyers', 'NOUN'), (',', '.'), ('the', 'DET'), ('public', 'NOUN'), (',', '.'), ('must', 'VERB'), ('be', 'VERB'), ('satisfied', 'VERB'), ('with', 'ADP'), ('second-rate', 'ADJ'), ('teachers', 'NOUN'), ('.', '.')]</t>
  </si>
  <si>
    <t>[('There', 'PRON'), ('is', 'VERB'), ('much', 'ADJ'), ('work', 'NOUN'), ('to', 'PART'), ('do', 'VERB'), ('in', 'SCONJ'), ('defining', 'VERB'), ('the', 'DET'), ('content', 'NOUN'), ('and', 'CCONJ'), ('regularity', 'NOUN'), ('of', 'ADP'), ('the', 'DET'), ('report', 'NOUN'), ('and', 'CCONJ'), ('even', 'ADV'), ('more', 'ADJ'), ('work', 'NOUN'), ('to', 'PART'), ('do', 'VERB'), ('to', 'PART'), ('identify', 'VERB'), ('reliable', 'ADJ'), ('sources', 'NOUN'), ('of', 'ADP'), ('data', 'NOUN'), ('for', 'SCONJ'), ('compiling', 'VERB'), ('the', 'DET'), ('report', 'NOUN'), ('.', 'PUNCT')]</t>
  </si>
  <si>
    <t>[('Even', 'ADV'), ('the', 'DET'), ('small', 'ADJ'), ('navy', 'NOUN'), ('that', 'PRON'), ('Iran', 'PROPN'), ('puts', 'VERB'), ('to', 'ADP'), ('sea', 'NOUN'), ('is', 'AUX'), ('capable', 'ADJ'), ('enough', 'ADV'), ('to', 'PART'), ('harass', 'VERB'), ('shipping', 'NOUN'), (',', 'PUNCT'), ('and', 'CCONJ'), ('several', 'ADJ'), ('cases', 'NOUN'), ('of', 'ADP'), ('small', 'ADJ'), ('boat', 'NOUN'), ('operations', 'NOUN'), ('against', 'ADP'), ('oil', 'NOUN'), ('well', 'NOUN'), ('heads', 'NOUN'), ('in', 'ADP'), ('the', 'DET'), ('Gulf', 'NOUN'), ('during', 'ADP'), ('that', 'DET'), ('period', 'NOUN'), ('made', 'VERB'), ('it', 'PRON'), ('clear', 'ADJ'), ('small', 'ADJ'), ('asymmetrical', 'ADJ'), ('tactics', 'NOUN'), ('of', 'ADP'), ('the', 'DET'), ('Iranian', 'ADJ'), ('Navy', 'NOUN'), ('could', 'AUX'), ('be', 'AUX'), ('quite', 'ADV'), ('effective', 'ADJ'), ('.', 'PUNCT'), ('"', 'PUNCT')]</t>
  </si>
  <si>
    <t>[('Yeah', 'INTJ'), (',', 'PUNCT'), ('I', 'PRON'), ('think', 'VERB'), ('Jeff', 'PROPN'), ('wrote', 'VERB'), ('on', 'ADP'), ('one', 'NUM'), ('of', 'ADP'), ('his', 'PRON'), ('posts', 'NOUN'), ('here', 'ADV'), ('in', 'ADP'), ('the', 'DET'), ('past', 'ADJ'), ('several', 'ADJ'), ('months', 'NOUN'), (':', 'PUNCT'), ('"', 'PUNCT'), ('To', 'ADP'), ('hell', 'NOUN'), ('with', 'ADP'), ('death', 'NOUN'), ('"', 'PUNCT'), ('.', 'PUNCT')]</t>
  </si>
  <si>
    <t>[('Hence', 'ADV'), ('the', 'DET'), ('natural', 'ADJ'), ('setting', 'NOUN'), ('of', 'ADP'), ('tragedy', 'NOUN'), ('is', 'VERB'), ('the', 'DET'), ('palace', 'NOUN'), ('gate', 'NOUN'), (',', '.'), ('the', 'DET'), ('public', 'ADJ'), ('square', 'NOUN'), (',', '.'), ('or', 'CONJ'), ('the', 'DET'), ('court', 'NOUN'), ('chamber', 'NOUN'), ('.', '.')]</t>
  </si>
  <si>
    <t>[('Two', 'NUM'), ('walls', 'NOUN'), ('of', 'ADP'), ('concrete', 'NOUN'), ('blocks', 'NOUN'), ('are', 'VERB'), ('constructed', 'VERB'), ('at', 'ADP'), ('least', 'ADJ'), ('20', 'NUM'), ('inches', 'NOUN'), ('apart', 'ADV'), ('.', '.')]</t>
  </si>
  <si>
    <t>[('Doctor', 'PROPN'), ('Bogomilsky', 'PROPN'), ('knows', 'VERB'), ('her', 'PRON'), ('stuff', 'NOUN'), ('too', 'ADV'), ('.', 'PUNCT')]</t>
  </si>
  <si>
    <t>[('The', 'DET'), ('drive', 'NOUN'), ('along', 'ADP'), ("Massachusetts'", 'NOUN'), ('Route', 'NOUN'), ('128', 'NUM'), (',', '.'), ('the', 'DET'), ('by-pass', 'NOUN'), ('which', 'DET'), ('makes', 'VERB'), ('an', 'DET'), ('arc', 'NOUN'), ('about', 'ADV'), ('twenty', 'NUM'), ('miles', 'NOUN'), ('from', 'ADP'), ('downtown', 'NOUN'), ('Boston', 'NOUN'), (',', '.'), ('may', 'VERB'), ('be', 'VERB'), ('a', 'DET'), ('vision', 'NOUN'), ('of', 'ADP'), ('the', 'DET'), ('future', 'NOUN'), ('.', '.')]</t>
  </si>
  <si>
    <t>[('lol', 'INTJ'), ('they', 'PRON'), ('really', 'ADV'), ("aren't", '_'), ('are', 'AUX'), ("n't", 'PART'), ('that', 'ADV'), ('much', 'ADV'), ('worse', 'ADJ'), ('than', 'ADP'), ('me', 'PRON')]</t>
  </si>
  <si>
    <t>[('The', 'DET'), ('fisherman', 'NOUN'), ('was', 'VERB'), ('right', 'ADV'), ('in', 'ADP'), ('the', 'DET'), ('middle', 'NOUN'), ('of', 'ADP'), ('the', 'DET'), ('Deep', 'NOUN'), ('.', '.')]</t>
  </si>
  <si>
    <t>[('I', 'PRON'), ("don't", '_'), ('do', 'AUX'), ("n't", 'PART'), ('feel', 'VERB'), ('old', 'ADJ'), ('.', 'PUNCT')]</t>
  </si>
  <si>
    <t>[('no', 'DET'), ('precedents', 'NOUN'), ('have', 'VERB'), ('been', 'VERB'), ('set', 'VERB'), ('as', 'ADV'), ('yet', 'ADV'), (';', '.'), (';', '.')]</t>
  </si>
  <si>
    <t>[('LOL', 'INTJ'), ('Callum', 'PROPN')]</t>
  </si>
  <si>
    <t>[('He', 'PRON'), ('returned', 'VERB'), ('the', 'DET'), ('menu', 'NOUN'), ('to', 'ADP'), ('its', 'DET'), ('place', 'NOUN'), ('between', 'ADP'), ('catchup', 'NOUN'), ('bottle', 'NOUN'), ('and', 'CONJ'), ('paper', 'NOUN'), ('napkin', 'NOUN'), ('dispenser', 'NOUN'), ('.', '.')]</t>
  </si>
  <si>
    <t>[('Show', 'NOUN'), ('follows', 'VERB'), ('ceremonies', 'NOUN')]</t>
  </si>
  <si>
    <t>[('The', 'DET'), ('charged', 'VERB'), ('particles', 'NOUN'), ('then', 'ADV'), ('repel', 'VERB'), ('each', 'DET'), ('other', 'ADJ'), ('and', 'CONJ'), ('are', 'VERB'), ('also', 'ADV'), ('repelled', 'VERB'), ('from', 'ADP'), ('the', 'DET'), ('charged', 'VERB'), ('surface', 'NOUN'), (',', '.'), ('which', 'DET'), ('almost', 'ADV'), ('invariably', 'ADV'), ('bears', 'VERB'), ('a', 'DET'), ('negative', 'ADJ'), ('charge', 'NOUN'), ('under', 'ADP'), ('washing', 'VERB'), ('conditions', 'NOUN'), ('.', '.')]</t>
  </si>
  <si>
    <t>[('The', 'DET'), ('husky', 'ADJ'), ('6-3', 'NUM'), (',', '.'), ('205-pound', 'ADJ'), ('lefthander', 'NOUN'), (',', '.'), ('was', 'VERB'), ('in', 'ADP'), ('command', 'NOUN'), ('all', 'PRT'), ('the', 'DET'), ('way', 'NOUN'), ('before', 'ADP'), ('an', 'DET'), ('on-the-scene', 'ADJ'), ('audience', 'NOUN'), ('of', 'ADP'), ('only', 'ADJ'), ('949', 'NUM'), ('and', 'CONJ'), ('countless', 'ADJ'), ('of', 'ADP'), ('television', 'NOUN'), ('viewers', 'NOUN'), ('in', 'ADP'), ('the', 'DET'), ('Denver', 'NOUN'), ('area', 'NOUN'), ('.', '.')]</t>
  </si>
  <si>
    <t>[('The', 'DET'), ('doorman', 'NOUN'), ('began', 'VERB'), ('to', 'PRT'), ('nod', 'VERB'), ('his', 'DET'), ('head', 'NOUN'), ('automatically', 'ADV'), (',', '.'), ('then', 'ADV'), ('remembered', 'VERB'), ('who', 'PRON'), ('Gilborn', 'NOUN'), ('was', 'VERB'), (',', '.'), ('what', 'DET'), ('had', 'VERB'), ('happened', 'VERB'), ('to', 'ADP'), ('him', 'PRON'), ('the', 'DET'), ('night', 'NOUN'), ('before', 'ADV'), ('.', '.')]</t>
  </si>
  <si>
    <t>[('Jonathan', 'PROPN'), ('Day', 'PROPN')]</t>
  </si>
  <si>
    <t>[('nasa', 'PROPN'), ('funding', 'NOUN')]</t>
  </si>
  <si>
    <t>[('The', 'DET'), ('top', 'ADJ'), ('money', 'NOUN'), ('funds', 'NOUN'), ('are', 'VERB'), ('currently', 'ADV'), ('yielding', 'VERB'), ('well', 'ADV'), ('over', 'ADP'), ('9', 'NUM'), ('%', 'NOUN'), ('.', 'X')]</t>
  </si>
  <si>
    <t>[('His', 'DET'), ('salary', 'NOUN'), ('had', 'VERB'), ('reached', 'VERB'), ('the', 'DET'), ('ten', 'NUM'), ('thousand', 'NUM'), ('mark', 'NOUN'), ('.', '.')]</t>
  </si>
  <si>
    <t>[('The', 'DET'), ('convertible', 'ADJ'), ('debentures', 'NOUN'), ('are', 'VERB'), ('convertible', 'ADJ'), ('into', 'ADP'), ('common', 'ADJ'), ('shares', 'NOUN'), ('at', 'ADP'), ('$65', 'NOUN'), ('a', 'DET'), ('share', 'NOUN'), ('by', 'ADP'), ('June', 'NOUN'), ('1', 'NUM'), (',', '.'), ('1966', 'NUM'), (';', '.'), (';', '.')]</t>
  </si>
  <si>
    <t>[('An', 'DET'), ('attempted', 'VERB'), ('buy-out', 'NOUN'), ('led', 'VERB'), ('*', 'X'), ('by', 'ADP'), ('John', 'PROPN'), ('J.', 'PROPN'), ('McCabe', 'PROPN'), (',', 'X'), ('chief', 'NOUN'), ('operating', 'NOUN'), ('officer', 'NOUN'), (',', 'X'), ('never', 'ADV'), ('materialized', 'VERB'), (',', 'X'), ('and', 'CONJ'), ('a', 'DET'), ('stream', 'NOUN'), ('of', 'ADP'), ('what', 'PRON'), ('one', 'NUM'), ('staff', 'NOUN'), ('member', 'NOUN'), ('dismissed', 'VERB'), ('*T*-1', 'X'), ('as', 'ADP'), ('``', 'X'), ('tire-kickers', 'NOUN'), ('and', 'CONJ'), ('lookee-loos', 'NOUN'), ("''", 'X'), ('had', 'VERB'), ('filed', 'VERB'), ('through', 'ADP'), ('since', 'ADP'), ('.', 'X')]</t>
  </si>
  <si>
    <t>[('It', 'PRON'), ('consists', 'VERB'), ('of', 'ADP'), ('fragmentary', 'ADJ'), ('personal', 'ADJ'), ('revelations', 'NOUN'), (',', '.'), ('such', 'ADJ'), ('as', 'ADP'), ('``', '.'), ('The', 'DET'), ('Spark', 'NOUN'), ("''", '.'), (':', '.'), ('``', '.'), ('There', 'PRT'), ('is', 'VERB'), ('a', 'DET'), ('spark', 'NOUN'), ('dwells', 'VERB'), ('deep', 'ADV'), ('within', 'ADP'), ('my', 'DET'), ('soul', 'NOUN'), ('.', '.')]</t>
  </si>
  <si>
    <t>[('They', 'PRON'), ('looked', 'VERB'), ('as', 'ADP'), ('if', 'ADP'), ('they', 'PRON'), ('had', 'VERB'), ('been', 'VERB'), ('fed', 'VERB'), ('on', 'ADP'), ('vinegar', 'NOUN'), ('and', 'CONJ'), ('shavings', 'NOUN'), ('.', '.')]</t>
  </si>
  <si>
    <t>[('extend', 'VERB'), (',', 'PUNCT'), ('and', 'CCONJ'), ('if', 'SCONJ'), ('you', 'PRON'), ('want', 'VERB'), ('to', 'PART'), ('end', 'VERB'), ('it', 'PRON'), (',', 'PUNCT'), ('you', 'PRON'), ('just', 'ADV'), ('say', 'VERB'), ('bye', 'INTJ'), (',', 'PUNCT')]</t>
  </si>
  <si>
    <t>[('My', 'PRON'), ('son', 'NOUN'), ('was', 'AUX'), ('able', 'ADJ'), ('to', 'PART'), ('advance', 'VERB'), ('a', 'DET'), ('full', 'ADJ'), ('two', 'NUM'), ('grades', 'NOUN'), ('within', 'ADP'), ('9', 'NUM'), ('months', 'NOUN'), ('!', 'PUNCT')]</t>
  </si>
  <si>
    <t>[('great', 'ADJ'), ('!', 'PUNCT')]</t>
  </si>
  <si>
    <t>[('``', '.'), ('Yeah', 'ADV'), (',', '.'), ('passed', 'VERB'), ('your', 'DET'), ('road', 'NOUN'), ('block', 'NOUN'), ('as', 'ADP'), ('I', 'PRON'), ('drove', 'VERB'), ('in', 'PRT'), ("''", '.'), (',', '.'), ('I', 'PRON'), ('said', 'VERB'), (',', '.'), ('sitting', 'VERB'), ('on', 'ADP'), ('his', 'DET'), ('polished', 'VERB'), ('desk', 'NOUN'), ('.', '.')]</t>
  </si>
  <si>
    <t>[('--', '.'), ('Thousands', 'NOUN'), ('of', 'ADP'), ('bleacher-type', 'ADJ'), ('seats', 'NOUN'), ('are', 'VERB'), ('being', 'VERB'), ('erected', 'VERB'), ('along', 'ADP'), ('Pennsylvania', 'NOUN'), ('Avenue', 'NOUN'), ('between', 'ADP'), ('the', 'DET'), ('Capitol', 'NOUN'), ('and', 'CONJ'), ('the', 'DET'), ('White', 'ADJ'), ('House', 'NOUN'), ('for', 'ADP'), ('the', 'DET'), ('big', 'ADJ'), ('inaugural', 'NOUN'), ('parade', 'NOUN'), ('on', 'ADP'), ('Jan.', 'NOUN'), ('20', 'NUM'), ('.', '.')]</t>
  </si>
  <si>
    <t>[('Moreover', 'ADV'), (',', '.'), ('he', 'PRON'), ('had', 'VERB'), ('spent', 'VERB'), ('six', 'NUM'), ('months', 'NOUN'), ('on', 'ADP'), ('the', 'DET'), ('Galapagos', 'NOUN'), ('islands', 'NOUN'), (',', '.'), ('among', 'ADP'), ('the', 'DET'), ('great', 'ADJ'), ('turtles', 'NOUN'), ('that', 'PRON'), ('Captain', 'NOUN'), ('Cook', 'NOUN'), ('had', 'VERB'), ('found', 'VERB'), ('there', 'ADV'), (',', '.'), ('and', 'CONJ'), ('now', 'ADV'), ('and', 'CONJ'), ('then', 'ADV'), ('he', 'PRON'), ('would', 'VERB'), ('disappear', 'VERB'), ('into', 'ADP'), ('some', 'DET'), ('small', 'ADJ'), ('island', 'NOUN'), ('of', 'ADP'), ('the', 'DET'), ('West', 'ADJ'), ('Indies', 'NOUN'), ('.', '.')]</t>
  </si>
  <si>
    <t>[('DO', 'AUX'), ('NOT', 'PART'), ('GO', 'VERB'), ('HERE', 'ADV'), ('!!!', 'PUNCT')]</t>
  </si>
  <si>
    <t>[('It', 'PRON'), ('was', 'VERB'), ('found', 'VERB'), ('that', 'ADP'), ('the', 'DET'), ('aerated', 'VERB'), ('lagoon', 'NOUN'), ('was', 'VERB'), ('an', 'DET'), ('activated', 'VERB'), ('sludge', 'NOUN'), ('system', 'NOUN'), ('rather', 'ADV'), ('than', 'ADP'), ('an', 'DET'), ('oxidation', 'NOUN'), ('pond', 'NOUN'), ('.', '.')]</t>
  </si>
  <si>
    <t>[('Neither', 'CONJ'), ('Mantle', 'NOUN'), ('nor', 'CONJ'), ('Maris', 'NOUN'), (',', '.'), ('understandably', 'ADV'), (',', '.'), ('will', 'VERB'), ('predict', 'VERB'), ('60', 'NUM'), ('home', 'NOUN'), ('runs', 'NOUN'), ('for', 'ADP'), ('himself', 'PRON'), ('.', '.')]</t>
  </si>
  <si>
    <t>[('This', 'DET'), ('let', 'NOUN'), ('me', 'PRON'), ('in', 'PRT'), ('for', 'ADP'), ('a', 'DET'), ('lot', 'NOUN'), ('of', 'ADP'), ('kidding', 'NOUN'), ('from', 'ADP'), ('the', 'DET'), ('rest', 'NOUN'), ('of', 'ADP'), ('the', 'DET'), ('company', 'NOUN'), (',', '.'), ('two', 'NUM'), ('members', 'NOUN'), ('of', 'ADP'), ('which', 'DET'), ('were', 'VERB'), ('native', 'ADJ'), ('Chicagoans', 'NOUN'), ('.', '.')]</t>
  </si>
  <si>
    <t>[('During', 'ADP'), ('summers', 'NOUN'), (',', '.'), ('business', 'NOUN'), ('was', 'VERB'), ('so', 'ADV'), ('brisk', 'ADJ'), ('that', 'ADP'), ('Mrs.', 'NOUN'), ('Wilcox', 'NOUN'), ('had', 'VERB'), ('two', 'NUM'), ('assistants', 'NOUN'), ('and', 'CONJ'), ('a', 'DET'), ('messenger', 'NOUN'), ('.', '.')]</t>
  </si>
  <si>
    <t>[('They', 'PRON'), ('were', 'VERB'), ('aware', 'ADJ'), ('that', 'ADP'), ('soldiers', 'NOUN'), ('went', 'VERB'), ('to', 'ADP'), ('town', 'NOUN'), (',', '.'), ('in', 'ADP'), ('more', 'ADJ'), ('ways', 'NOUN'), ('than', 'ADP'), ('one', 'NUM'), (',', '.'), ('because', 'ADV'), ('of', 'ADP'), ('the', 'DET'), ('monotony', 'NOUN'), ('of', 'ADP'), ('camp', 'NOUN'), ('life', 'NOUN'), (',', '.'), ('to', 'PRT'), ('find', 'VERB'), ('the', 'DET'), ('only', 'ADJ'), ('release', 'NOUN'), ('available', 'ADJ'), ('in', 'ADP'), ('the', 'DET'), ('absence', 'NOUN'), ('of', 'ADP'), ('movies', 'NOUN'), (',', '.'), ('reading', 'VERB'), ('rooms', 'NOUN'), (',', '.'), ('and', 'CONJ'), ('playing', 'VERB'), ('fields', 'NOUN'), ('with', 'ADP'), ('adequate', 'ADJ'), ('athletic', 'ADJ'), ('equipment', 'NOUN'), ('.', '.')]</t>
  </si>
  <si>
    <t>[('Failure', 'NOUN'), ('in', 'ADP'), ('daily', 'ADJ'), ('moral', 'ADJ'), ('and', 'CONJ'), ('ethical', 'ADJ'), ('duties', 'NOUN'), ('to', 'ADP'), ("one's", 'NOUN'), ('family', 'NOUN'), (',', '.'), ('outrages', 'NOUN'), ('to', 'ADP'), ('community', 'NOUN'), ('propriety', 'NOUN'), (',', '.'), ('any', 'DET'), ('departure', 'NOUN'), ('from', 'ADP'), ('rigid', 'ADJ'), ('standards', 'NOUN'), ('of', 'ADP'), ('moral', 'ADJ'), ('excellence', 'NOUN'), ('were', 'VERB'), ('offenses', 'NOUN'), ('against', 'ADP'), ('the', 'DET'), ('dead', 'ADJ'), ('.', '.')]</t>
  </si>
  <si>
    <t>[('``', '.'), ("I'd", 'PRT'), ('love', 'VERB'), ('to', 'PRT'), ('audition', 'VERB'), ('for', 'ADP'), ('you', 'PRON'), ("''", '.'), (',', '.'), ('she', 'PRON'), ('gushed', 'VERB'), ('.', '.')]</t>
  </si>
  <si>
    <t>[('Very', 'ADV'), ('few', 'ADJ'), ('fried', 'VERB'), ('foods', 'NOUN'), ('are', 'VERB'), ('used', 'VERB'), ('and', 'CONJ'), ('the', 'DET'), ('use', 'NOUN'), ('of', 'ADP'), ('salt', 'NOUN'), ('and', 'CONJ'), ('pepper', 'NOUN'), ('is', 'VERB'), ('discouraged', 'VERB'), ('.', '.')]</t>
  </si>
  <si>
    <t>[('12', 'NUM')]</t>
  </si>
  <si>
    <t>[('A', 'PROPN'), ('.', 'PUNCT')]</t>
  </si>
  <si>
    <t>[('To', 'PRT'), ('demonstrate', 'VERB'), ('the', 'DET'), ('soil', 'NOUN'), ('of', 'ADP'), ('his', 'DET'), ('vegetable', 'NOUN'), ('gardens', 'NOUN'), ('as', 'ADP'), ('it', 'PRON'), ('is', 'VERB'), ('today', 'NOUN'), (',', '.'), ('Mr.', 'NOUN'), ('Clark', 'NOUN'), ('stooped', 'VERB'), ('to', 'PRT'), ('scoop', 'VERB'), ('up', 'PRT'), ('a', 'DET'), ('handful', 'NOUN'), ('of', 'ADP'), ('rich', 'ADJ'), ('dark', 'ADJ'), ('earth', 'NOUN'), ('.', '.')]</t>
  </si>
  <si>
    <t>[('I', 'PRON'), ('felt', 'VERB'), ('superior', 'ADJ'), ('to', 'ADP'), ('the', 'DET'), ('neighborhood', 'NOUN'), ('friends', 'NOUN'), ('I', 'PRON'), ('was', 'VERB'), ('leaving', 'VERB'), ('behind', 'ADV'), (',', '.'), ('felt', 'VERB'), ('older', 'ADJ'), ('than', 'ADP'), ('my', 'DET'), ('years', 'NOUN'), (',', '.'), ('and', 'CONJ'), ('was', 'VERB'), ('full', 'ADJ'), ('of', 'ADP'), ('compliments', 'NOUN'), ('for', 'ADP'), ('myself', 'PRON'), ('as', 'ADP'), ('I', 'PRON'), ('headed', 'VERB'), ('into', 'ADP'), ('the', 'DET'), ('subway', 'NOUN'), ('that', 'PRON'), ('was', 'VERB'), ('carrying', 'VERB'), ('its', 'DET'), ('packs', 'NOUN'), ('of', 'ADP'), ('passengers', 'NOUN'), ('out', 'ADP'), ('of', 'ADP'), ('that', 'DET'), ('dull', 'ADJ'), ('borough', 'NOUN'), ('and', 'CONJ'), ('into', 'ADP'), ('the', 'DET'), ('unstable', 'ADJ'), (',', '.'), ('tantalizing', 'VERB'), ('excitement', 'NOUN'), ('of', 'ADP'), ('Manhattan', 'NOUN'), ('.', '.')]</t>
  </si>
  <si>
    <t>[('The', 'DET'), ('guild', 'NOUN'), ('began', 'VERB'), ('a', 'DET'), ('strike', 'NOUN'), ('against', 'ADP'), ('the', 'DET'), ('TV', 'NOUN'), ('and', 'CONJ'), ('movie', 'NOUN'), ('industry', 'NOUN'), ('in', 'ADP'), ('March', 'PROPN'), ('1988', 'NUM'), ('.', 'X')]</t>
  </si>
  <si>
    <t>[('The', 'DET'), ('lab', 'NOUN'), ('to', 'PRT'), ('check', 'VERB'), ('.', '.')]</t>
  </si>
  <si>
    <t>[('Contributions', 'NOUN'), ('to', 'ADP'), ('schools', 'NOUN')]</t>
  </si>
  <si>
    <t>[('morphological', 'ADJ'), ('study', 'NOUN'), ('and', 'CONJ'), ('classification', 'NOUN'), ('of', 'ADP'), ('leukemia', 'NOUN'), ('and', 'CONJ'), ('lymphoma', 'NOUN'), ('cases', 'NOUN'), ('in', 'ADP'), ('animals', 'NOUN'), (';', '.'), (';', '.')]</t>
  </si>
  <si>
    <t>[('This', 'DET'), ('program', 'NOUN'), ('is', 'VERB'), ('based', 'VERB'), ('on', 'ADP'), ('the', 'DET'), ('policy', 'NOUN'), ('of', 'ADP'), ('designing', 'VERB'), ('and', 'CONJ'), ('building', 'VERB'), ('efficient', 'ADJ'), ('machines', 'NOUN'), ('which', 'DET'), ('will', 'VERB'), ('help', 'VERB'), ('produce', 'VERB'), ('better', 'ADJ'), ('textile', 'NOUN'), ('values', 'NOUN'), ('--', '.'), ('fabrics', 'NOUN'), ('whose', 'DET'), ('cost', 'NOUN'), ('in', 'ADP'), ('relation', 'NOUN'), ('to', 'ADP'), ('quality', 'NOUN'), (',', '.'), ('fashion', 'NOUN'), ('and', 'CONJ'), ('utility', 'NOUN'), ('provide', 'VERB'), ('the', 'DET'), ('consumer', 'NOUN'), ('with', 'ADP'), ('better', 'ADJ'), ('textile', 'NOUN'), ('products', 'NOUN'), ('for', 'ADP'), ('the', 'DET'), ('money', 'NOUN'), ('.', '.')]</t>
  </si>
  <si>
    <t>[('I', 'PRON'), ('caught', 'VERB'), ('the', 'DET'), ('third', 'ADJ'), ('day', 'NOUN'), ('of', 'ADP'), ("Corey's", '_'), ('Corey', 'PROPN'), ("'s", 'PART'), ('Jeopardy', 'PROPN'), ('run', 'NOUN'), ('last', 'ADJ'), ('night', 'NOUN'), ('here', 'ADV'), ('at', 'ADP'), ('the', 'DET'), ('office', 'NOUN'), ('(', 'PUNCT'), ('yes', 'INTJ'), (',', 'PUNCT'), ('I', 'PRON'), ('had', 'VERB'), ('to', 'PART'), ('come', 'VERB'), ('back', 'ADV'), ('after', 'ADP'), ('the', 'DET'), ('play', 'NOUN'), ('...', 'PUNCT'), ('I', 'PRON'), ('love', 'VERB'), ('my', 'PRON'), ('job', 'NOUN'), ('!', 'PUNCT'), (')', 'PUNCT'), ('.', 'PUNCT')]</t>
  </si>
  <si>
    <t>[('Though', 'ADP'), ('she', 'PRON'), ('did', 'VERB'), ('not', 'ADV'), ('then', 'ADV'), ('know', 'VERB'), ('its', 'DET'), ('name', 'NOUN'), (',', '.'), ('this', 'DET'), ('strange', 'ADJ'), ('new', 'ADJ'), ('fruit', 'NOUN'), ('was', 'VERB'), ('a', 'DET'), ('banana', 'NOUN'), ('.', '.')]</t>
  </si>
  <si>
    <t>[('Elisha', 'NOUN'), ('R.', 'NOUN'), ('Potter', 'NOUN'), ('was', 'VERB'), ('the', 'DET'), ('Democratic', 'ADJ'), ('candidate', 'NOUN'), ('.', '.')]</t>
  </si>
  <si>
    <t>[('The', 'DET'), ('official', 'ADJ'), ('military', 'ADJ'), ('establishment', 'NOUN'), ('can', 'VERB'), ('only', 'ADV'), ('threaten', 'VERB'), ('to', 'PRT'), ('use', 'VERB'), ('its', 'DET'), ('nuclear', 'ADJ'), ('arms', 'NOUN'), (';', '.'), (';', '.')]</t>
  </si>
  <si>
    <t>[('Analyses', 'NOUN')]</t>
  </si>
  <si>
    <t>[('Twenty-five', 'NUM'), ('thousand', 'NUM'), ('to', 'ADP'), ('each', 'DET'), ('of', 'ADP'), ('the', 'DET'), ('great-nieces', 'NOUN'), ('in', 'ADP'), ('Oregon', 'NOUN'), ('(', '.'), ('not', 'ADV'), ('much', 'ADJ'), ('to', 'ADP'), ('blood', 'NOUN'), ('relatives', 'NOUN'), ('out', 'ADP'), ('of', 'ADP'), ('millions', 'NOUN'), (')', '.'), ('ten', 'NUM'), ('thousand', 'NUM'), ('to', 'ADP'), ('this', 'DET'), ('friend', 'NOUN'), ('and', 'CONJ'), ('that', 'DET'), (',', '.'), ('five', 'NUM'), ('thousand', 'NUM'), ('to', 'ADP'), ('another', 'DET'), (';', '.'), (';', '.')]</t>
  </si>
  <si>
    <t>[('Requests', 'NOUN'), ('must', 'VERB'), ('be', 'VERB'), ('mailed', 'VERB'), ('in', 'PRT'), ('by', 'ADP'), ('December', 'NOUN'), ('5', 'NUM'), ('.', '.')]</t>
  </si>
  <si>
    <t>[('hence', 'ADV'), ('they', 'PRON'), ('commute', 'VERB'), ('with', 'ADP'), ('D', 'NOUN'), ('and', 'CONJ'), ('with', 'ADP'), ('N', 'NOUN'), ('.', '.')]</t>
  </si>
  <si>
    <t>[('From', 'ADP'), ('this', 'DET'), ('point', 'NOUN'), ('of', 'ADP'), ('view', 'NOUN'), ('the', 'DET'), ('``', '.'), ('militant', 'ADJ'), ('mobs', 'NOUN'), ("''", '.'), ('of', 'ADP'), ('the', 'DET'), ('past', 'NOUN'), (',', '.'), ('stirred', 'VERB'), ('into', 'ADP'), ('action', 'NOUN'), ('by', 'ADP'), ('one', 'NUM'), ('ideology', 'NOUN'), ('or', 'CONJ'), ('another', 'DET'), (',', '.'), ('were', 'VERB'), ('all', 'PRT'), ('composed', 'VERB'), ('of', 'ADP'), ('``', '.'), ('intellectuals', 'NOUN'), ("''", '.'), ('--', '.'), ('and', 'CONJ'), ('this', 'DET'), ('is', 'VERB'), ('not', 'ADV'), ('the', 'DET'), ('level', 'NOUN'), ('on', 'ADP'), ('which', 'DET'), ('the', 'DET'), ('essence', 'NOUN'), ('of', 'ADP'), ('mankind', 'NOUN'), ('can', 'VERB'), ('be', 'VERB'), ('discovered', 'VERB'), ('.', '.')]</t>
  </si>
  <si>
    <t>[('The', 'DET'), ('complex', 'ADJ'), ('morphology', 'NOUN'), ('of', 'ADP'), ('polycrystalline', 'ADJ'), ('homopolymers', 'NOUN'), ('is', 'VERB'), ('necessarily', 'ADV'), ('dependent', 'ADJ'), ('on', 'ADP'), ('the', 'DET'), ('same', 'ADJ'), ('factor', 'NOUN'), ('.', '.')]</t>
  </si>
  <si>
    <t>[('Luckily', 'ADV'), (',', '.'), ('she', 'PRON'), ('was', 'VERB'), ('not', 'ADV'), ('completely', 'ADV'), ('aflame', 'ADJ'), ('and', 'CONJ'), ('would', 'VERB'), ('go', 'VERB'), ('down', 'PRT'), ('before', 'ADP'), ('the', 'DET'), ('gasoline', 'NOUN'), ('could', 'VERB'), ('erupt', 'VERB'), ('.', '.')]</t>
  </si>
  <si>
    <t>[('Of', 'ADP'), ('the', 'DET'), ('major', 'ADJ'), ('expansions', 'NOUN'), ('in', 'ADP'), ('1960', 'NUM'), (',', '.'), ('three', 'NUM'), ('were', 'VERB'), ('financed', 'VERB'), ('under', 'ADP'), ('the', 'DET'), ('R.', 'NOUN'), ('I.', 'NOUN'), ('Industrial', 'ADJ'), ('Building', 'NOUN'), ("Authority's", 'NOUN'), ('100%', 'NOUN'), ('guaranteed', 'VERB'), ('mortgage', 'NOUN'), ('plan', 'NOUN'), (':', '.'), ('Collyer', 'NOUN'), ('Wire', 'NOUN'), (',', '.'), ('Leesona', 'NOUN'), ('Corporation', 'NOUN'), (',', '.'), ('and', 'CONJ'), ('American', 'ADJ'), ('Tube', 'NOUN'), ('&amp;', 'CONJ'), ('Controls', 'NOUN'), ('.', '.')]</t>
  </si>
  <si>
    <t>[('Esther', 'NOUN'), (',', '.'), ('mistaking', 'VERB'), ('my', 'DET'), ('hesitation', 'NOUN'), (',', '.'), ('assured', 'VERB'), ('me', 'PRON'), ('that', 'ADP'), ('the', 'DET'), ('hospital', 'NOUN'), ('expense', 'NOUN'), ('would', 'VERB'), ('be', 'VERB'), ('taken', 'VERB'), ('care', 'NOUN'), ('of', 'ADP'), ('by', 'ADP'), ('a', 'DET'), ('leading', 'VERB'), ('merchant', 'NOUN'), ('in', 'ADP'), ('Strasbourg', 'NOUN'), ('whom', 'PRON'), ('she', 'PRON'), ('had', 'VERB'), ('already', 'ADV'), ('approached', 'VERB'), ('.', '.')]</t>
  </si>
  <si>
    <t>[('Even', 'ADV'), ('so', 'ADV'), (',', '.'), ('confusion', 'NOUN'), ('in', 'ADP'), ('this', 'DET'), ('period', 'NOUN'), ('gained', 'VERB'), ('such', 'ADJ'), ('strength', 'NOUN'), ('(', '.'), ('from', 'ADP'), ('compromise', 'NOUN'), ('and', 'CONJ'), ('other', 'ADJ'), ('factors', 'NOUN'), (')', '.'), ('that', 'ADP'), ('it', 'PRON'), ('led', 'VERB'), ('to', 'ADP'), ('the', 'DET'), ('bloodiest', 'ADJ'), ('war', 'NOUN'), ('of', 'ADP'), ('the', 'DET'), ('Nineteenth', 'ADJ'), ('century', 'NOUN'), ('.', '.')]</t>
  </si>
  <si>
    <t>[('A', 'DET'), ('modulation', 'NOUN'), ('frequency', 'NOUN'), ('of', 'ADP'), ('40', 'NUM'), ('cps', 'NOUN'), ('with', 'ADP'), ('an', 'DET'), ('amplitude', 'NOUN'), ('as', 'ADV'), ('small', 'ADJ'), ('as', 'ADP'), ('possible', 'ADJ'), (',', '.'), ('commensurate', 'ADJ'), ('with', 'ADP'), ('reasonably', 'ADV'), ('good', 'ADJ'), ('signal-to-noise', 'ADJ'), ('quality', 'NOUN'), (',', '.'), ('was', 'VERB'), ('used', 'VERB'), ('.', '.')]</t>
  </si>
  <si>
    <t>[('A', 'DET'), ('copy', 'NOUN'), ('was', 'VERB'), ('released', 'VERB'), ('to', 'ADP'), ('the', 'DET'), ('press', 'NOUN'), ('.', '.')]</t>
  </si>
  <si>
    <t>[('You', 'PRON'), ('might', 'VERB'), ('have', 'VERB'), ('failed', 'VERB'), ('.', '.')]</t>
  </si>
  <si>
    <t>[('Let', 'VERB'), ('him', 'PRON'), ('walk', 'VERB'), ('in', 'ADV'), ('and', 'CCONJ'), ('out', 'ADV'), ('for', 'ADP'), ('a', 'DET'), ('few', 'ADJ'), ('days', 'NOUN'), ('.', 'PUNCT')]</t>
  </si>
  <si>
    <t>[('Ford', 'NOUN'), ('urged', 'VERB'), ('Morgan', 'NOUN'), ('to', 'PRT'), ('capture', 'VERB'), ('these', 'DET'), ('men', 'NOUN'), (',', '.'), ('who', 'PRON'), (',', '.'), ('he', 'PRON'), ('thought', 'VERB'), (',', '.'), ('might', 'VERB'), ('be', 'VERB'), ('disguised', 'VERB'), ('as', 'ADP'), ('Quakers', 'NOUN'), ('or', 'CONJ'), ('peasants', 'NOUN'), ('.', '.')]</t>
  </si>
  <si>
    <t>[('She', 'PRON'), ('lay', 'VERB'), ('still', 'ADV'), ('on', 'ADP'), ('the', 'DET'), ('bed', 'NOUN'), (',', '.'), ('her', 'DET'), ('head', 'NOUN'), ('hardly', 'ADV'), ('denting', 'VERB'), ('the', 'DET'), ('pillow', 'NOUN'), (';', '.'), (';', '.')]</t>
  </si>
  <si>
    <t>[('Again', 'ADV'), ('Steinberg', 'NOUN'), ('was', 'VERB'), ('cautious', 'ADJ'), ('and', 'CONJ'), ('replied', 'VERB'), ('with', 'ADP'), ('a', 'DET'), ('smile', 'NOUN'), ('that', 'ADP'), ('he', 'PRON'), ('was', 'VERB'), ('not', 'ADV'), ('exposed', 'VERB'), ('to', 'ADP'), ('it', 'PRON'), ('enough', 'ADV'), ('to', 'PRT'), ('hazard', 'VERB'), ('comments', 'NOUN'), ('.', '.')]</t>
  </si>
  <si>
    <t>[("I'm", '_'), ('I', 'PRON'), ("'m", 'AUX'), ('really', 'ADV'), ('surprised', 'VERB'), ('by', 'ADP'), ('the', 'DET'), ('negative', 'ADJ'), ('reviews', 'NOUN'), ('.', 'PUNCT')]</t>
  </si>
  <si>
    <t>[('These', 'DET'), ('vehicles', 'NOUN'), (',', '.'), ('with', 'ADP'), ('large', 'ADJ'), ('sensitive', 'ADJ'), ('areas', 'NOUN'), (',', '.'), ('have', 'VERB'), ('collected', 'VERB'), ('data', 'NOUN'), ('for', 'ADP'), ('long', 'ADJ'), ('enough', 'ADV'), ('times', 'NOUN'), ('to', 'PRT'), ('give', 'VERB'), ('reliable', 'ADJ'), ('impact', 'NOUN'), ('rates', 'NOUN'), ('for', 'ADP'), ('the', 'DET'), ('periods', 'NOUN'), ('of', 'ADP'), ('exposure', 'NOUN'), ('.', '.')]</t>
  </si>
  <si>
    <t>[('The', 'DET'), ('estimated', 'VERB'), ('standard', 'ADJ'), ('deviations', 'NOUN'), ('of', 'ADP'), ('the', 'DET'), ('data', 'NOUN'), ('for', 'ADP'), ('two', 'NUM'), ('of', 'ADP'), ('the', 'DET'), ('resistors', 'NOUN'), ('were', 'VERB'), ('1', 'NUM'), ('millidegree', 'NOUN'), (';', '.'), (';', '.')]</t>
  </si>
  <si>
    <t>[('Miss', 'NOUN'), ('Julia', 'NOUN'), ('was', 'VERB'), ('a', 'DET'), ('hard', 'ADJ'), ('woman', 'NOUN'), ('with', 'ADP'), ('a', 'DET'), ('dollar', 'NOUN'), ('.', '.')]</t>
  </si>
  <si>
    <t>[('She', 'PRON'), ('was', 'VERB'), ('in', 'ADP'), ('Egypt', 'NOUN'), ('during', 'ADP'), ('the', 'DET'), ('revolution', 'NOUN'), ('and', 'CONJ'), ('had', 'VERB'), ('passport', 'NOUN'), ('difficulty', 'NOUN'), ('.', '.')]</t>
  </si>
  <si>
    <t>[('his', 'DET'), ('hospital', 'NOUN'), ('and', 'CONJ'), ('doctor', 'NOUN'), ('bills', 'NOUN'), ('had', 'VERB'), ('been', 'VERB'), ('large', 'ADJ'), ('and', 'CONJ'), ('his', 'DET'), ('income', 'NOUN'), ('had', 'VERB'), ('been', 'VERB'), ('cut', 'VERB'), ('until', 'ADP'), ('he', 'PRON'), ('was', 'VERB'), ('receiving', 'VERB'), ('little', 'ADJ'), ('except', 'ADP'), ('small', 'ADJ'), ('rentals', 'NOUN'), ('on', 'ADP'), ('some', 'DET'), ('properties', 'NOUN'), ('he', 'PRON'), ('still', 'ADV'), ('owned', 'VERB'), ('.', '.')]</t>
  </si>
  <si>
    <t>[('And', 'CONJ'), ('these', 'DET'), ('hardy', 'ADJ'), ('travelers', 'NOUN'), ('are', 'VERB'), ('not', 'ADV'), ('unappreciated', 'ADJ'), ('today', 'NOUN'), ('.', '.')]</t>
  </si>
  <si>
    <t>[('She', 'PRON'), ('twitched', 'VERB'), ('her', 'DET'), ('leg', 'NOUN'), ('away', 'ADV'), ('.', '.')]</t>
  </si>
  <si>
    <t>[('It', 'PRON'), ('also', 'ADV'), ('implies', 'VERB'), ('that', 'ADP'), ('a', 'DET'), ('man', 'NOUN'), ('wants', 'VERB'), ('his', 'DET'), ('future', 'NOUN'), ('to', 'PRT'), ('be', 'VERB'), ('free', 'ADJ'), ('from', 'ADP'), ('the', 'DET'), ('mistakes', 'NOUN'), ('of', 'ADP'), ('the', 'DET'), ('past', 'NOUN'), ('.', '.')]</t>
  </si>
  <si>
    <t>[('The', 'DET'), ('way', 'NOUN'), ('Eileen', 'NOUN'), ('and', 'CONJ'), ('I', 'PRON'), ('were', 'VERB'), ('hitting', 'VERB'), ('it', 'PRON'), ('up', 'PRT'), (',', '.'), ('we', 'PRON'), ('needed', 'VERB'), ('ten', 'NUM'), ('or', 'CONJ'), ('fifteen', 'NUM'), ('dollars', 'NOUN'), ('an', 'DET'), ('evening', 'NOUN'), ('.', '.')]</t>
  </si>
  <si>
    <t>[('The', 'DET'), ('young', 'ADJ'), ('apprentice', 'NOUN'), ('apparently', 'ADV'), ('did', 'VERB'), ('well', 'ADV'), ('by', 'ADP'), ('Mr.', 'NOUN'), ('Brown', 'NOUN'), (',', '.'), ('for', 'ADP'), ('in', 'ADP'), ('the', 'DET'), ('third', 'ADJ'), ('year', 'NOUN'), ('of', 'ADP'), ('his', 'DET'), ('apprenticeship', 'NOUN'), ('Lucian', 'NOUN'), ('was', 'VERB'), ('offered', 'VERB'), ('a', 'DET'), ('full', 'ADJ'), ('partnership', 'NOUN'), ('in', 'ADP'), ('the', 'DET'), ('firm', 'NOUN'), (';', '.'), (';', '.')]</t>
  </si>
  <si>
    <t>[('In', 'ADP'), ('another', 'DET'), ('respect', 'NOUN'), ('it', 'PRON'), ('is', 'VERB'), ('dissimilar', 'ADJ'), (',', '.'), ('for', 'ADP'), ('non-violent', 'ADJ'), ('resistance', 'NOUN'), ('demoralizes', 'VERB'), ('the', 'DET'), ('opponent', 'NOUN'), ('only', 'ADV'), ('to', 'PRT'), ('re-establish', 'VERB'), ('in', 'ADP'), ('him', 'PRON'), ('a', 'DET'), ('new', 'ADJ'), ('morale', 'NOUN'), ('that', 'PRON'), ('is', 'VERB'), ('firmer', 'ADJ'), ('because', 'ADP'), ('it', 'PRON'), ('is', 'VERB'), ('based', 'VERB'), ('on', 'ADP'), ('sounder', 'ADJ'), ('values', 'NOUN'), ("''", '.'), ('.', '.')]</t>
  </si>
  <si>
    <t>[('The', 'DET'), ("poet's", 'NOUN'), ('intentions', 'NOUN'), ('are', 'VERB'), ('difficult', 'ADJ'), ('to', 'PRT'), ('discern', 'VERB'), ('and', 'CONJ'), (',', '.'), ('except', 'ADP'), ('to', 'ADP'), ('biographers', 'NOUN'), (',', '.'), ('unimportant', 'ADJ'), (';', '.'), (';', '.')]</t>
  </si>
  <si>
    <t>[('Conclusion', 'NOUN'), (':', 'PUNCT'), ('Is', 'AUX'), ('Any', 'DET'), ('of', 'ADP'), ('This', 'PRON'), ('Possible', 'ADJ'), ('?', 'PUNCT')]</t>
  </si>
  <si>
    <t>[('Reduction', 'NOUN'), ('of', 'ADP'), ('hazardous', 'ADJ'), ('fuel', 'NOUN'), ('conditions', 'NOUN'), ('to', 'PRT'), ('minimize', 'VERB'), ('the', 'DET'), ('chances', 'NOUN'), ('of', 'ADP'), ('large', 'ADJ'), ('fires', 'NOUN'), ('developing', 'VERB'), ('and', 'CONJ'), ('spreading', 'VERB'), ('to', 'ADP'), ('high-value', 'NOUN'), ('areas', 'NOUN'), ('.', '.')]</t>
  </si>
  <si>
    <t>[('About', 'ADP'), ('20,000', 'NUM'), ('sets', 'NOUN'), ('of', 'ADP'), ('Learning', 'PROPN'), ('Materials', 'PROPN'), ('teachers', 'NOUN'), ("'", 'PART'), ('binders', 'NOUN'), ('have', 'VERB'), ('also', 'ADV'), ('been', 'VERB'), ('sold', 'VERB'), ('*-1', 'X'), ('in', 'ADP'), ('the', 'DET'), ('past', 'ADJ'), ('four', 'NUM'), ('years', 'NOUN'), ('.', 'X')]</t>
  </si>
  <si>
    <t>[('He', 'PRON'), ('was', 'VERB'), ('not', 'ADV'), ('the', 'DET'), ('sort', 'NOUN'), ('of', 'ADP'), ('sailor', 'NOUN'), ('Hudson', 'NOUN'), ('wanted', 'VERB'), ('his', 'DET'), ('backers', 'NOUN'), ('to', 'PRT'), ('see', 'VERB'), ('on', 'ADP'), ('board', 'NOUN'), ('and', 'CONJ'), ('he', 'PRON'), ('had', 'VERB'), ('Greene', 'NOUN'), ('wait', 'VERB'), ('at', 'ADP'), ('Gravesend', 'NOUN'), (',', '.'), ('where', 'ADV'), ('the', 'DET'), ('Discovery', 'NOUN'), ('picked', 'VERB'), ('him', 'PRON'), ('up', 'PRT'), ('.', '.')]</t>
  </si>
  <si>
    <t>[('Says', 'NOUN'), ('Keys', 'NOUN'), (':', '.'), ('``', '.'), ('Maybe', 'ADV'), ('if', 'ADP'), ('the', 'DET'), ('idea', 'NOUN'), ('got', 'VERB'), ('around', 'ADV'), ('again', 'ADV'), ('that', 'ADP'), ('obesity', 'NOUN'), ('is', 'VERB'), ('immoral', 'ADJ'), (',', '.'), ('the', 'DET'), ('fat', 'ADJ'), ('man', 'NOUN'), ('would', 'VERB'), ('start', 'VERB'), ('to', 'PRT'), ('think', 'VERB'), ("''", '.'), ('.', '.')]</t>
  </si>
  <si>
    <t>[('In', 'ADP'), ('most', 'ADJ'), ('discussions', 'NOUN'), ('of', 'ADP'), ('this', 'DET'), ('phenomenon', 'NOUN'), (',', '.'), ('the', 'DET'), ('figures', 'NOUN'), ('are', 'VERB'), ('substantially', 'ADV'), ('inflated', 'VERB'), ('.', '.')]</t>
  </si>
  <si>
    <t>[('Bending', 'VERB'), ('to', 'ADP'), ('the', 'DET'), ('right', 'NOUN'), ('indicates', 'VERB'), (':', 'PUNCT'), ('"', 'PUNCT'), ('I', 'PRON'), ('know', 'VERB'), ('the', 'DET'), ('right', 'ADJ'), ('way', 'NOUN'), ('to', 'PART'), ('request', 'VERB'), ('You', 'PRON'), ('.', 'PUNCT'), ('"', 'PUNCT')]</t>
  </si>
  <si>
    <t>[('As', 'ADP'), ('it', 'PRON'), ('was', 'VERB'), (',', '.'), ('it', 'PRON'), ('took', 'VERB'), ('the', 'DET'), ('pigment', 'NOUN'), ('well', 'ADV'), ('for', 'ADP'), ('six', 'NUM'), ('hours', 'NOUN'), (',', '.'), ('enough', 'ADJ'), ('for', 'ADP'), ('our', 'DET'), ('purpose', 'NOUN'), (',', '.'), ('and', 'CONJ'), ('held', 'VERB'), ('it', 'PRON'), ('firmly', 'ADV'), ('in', 'ADP'), ('setting', 'VERB'), ('.', '.')]</t>
  </si>
  <si>
    <t>[('Selah', 'PROPN'), ('.', 'PUNCT')]</t>
  </si>
  <si>
    <t>[('Going', 'VERB'), ('back', 'ADV'), ('after', 'SCONJ'), ('graduating', 'VERB'), ('your', '_'), ('you', 'PRON'), ('r', 'AUX'), ('told', 'VERB'), ('you', 'PRON'), ('get', 'VERB'), ('a', 'DET'), ('discount', 'NOUN'), ('on', 'ADP'), ('services', 'NOUN'), ('nope', 'INTJ'), ('you', 'PRON'), ('dont', '_'), ('do', 'AUX'), ('nt', 'PART'), ('.', 'PUNCT')]</t>
  </si>
  <si>
    <t>[('They', 'PRON'), ('came', 'VERB'), ('through', 'ADV'), ('on', 'ADP'), ('all', 'DET'), ('of', 'ADP'), ('their', 'PRON'), ('promises', 'NOUN'), ('and', 'CCONJ'), ('we', 'PRON'), ('had', 'VERB'), ('a', 'DET'), ('very', 'ADV'), ('successful', 'ADJ'), ('day', 'NOUN'), ('.', 'PUNCT')]</t>
  </si>
  <si>
    <t>[('``', 'X'), ('The', 'DET'), ('U.S.', 'PROPN'), (',', 'X'), ('with', 'ADP'), ('its', 'PRON'), ('regional', 'ADJ'), ('friends', 'NOUN'), (',', 'X'), ('must', 'VERB'), ('play', 'VERB'), ('a', 'DET'), ('crucial', 'ADJ'), ('role', 'NOUN'), ('in', 'ADP'), ('*', 'X'), ('designing', 'VERB'), ('its', 'PRON'), ('architecture', 'NOUN'), ('.', 'X'), ("''", 'X')]</t>
  </si>
  <si>
    <t>[('There', 'PRT'), ('are', 'VERB'), (',', '.'), ('after', 'ADP'), ('all', 'PRT'), (',', '.'), ('fortunate', 'ADJ'), ('souls', 'NOUN'), ('who', 'PRON'), ('hear', 'VERB'), ('everything', 'NOUN'), (',', '.'), ('but', 'CONJ'), ('only', 'ADV'), ('know', 'VERB'), ('how', 'ADV'), ('to', 'PRT'), ('listen', 'VERB'), ('to', 'ADP'), ('what', 'DET'), ('is', 'VERB'), ('good', 'ADJ'), ('for', 'ADP'), ('them', 'PRON'), (',', '.'), ('and', 'CONJ'), ('Stowey', 'NOUN'), ('was', 'VERB'), (',', '.'), ('as', 'ADP'), ('things', 'NOUN'), ('go', 'VERB'), (',', '.'), ('a', 'DET'), ('fortunate', 'ADJ'), ('man', 'NOUN'), ('.', '.')]</t>
  </si>
  <si>
    <t>[('(', '.'), ('Jelke', 'NOUN'), ('later', 'ADV'), ('served', 'VERB'), ('21', 'NUM'), ('months', 'NOUN'), ('when', 'ADV'), ('he', 'PRON'), ('was', 'VERB'), ('found', 'VERB'), ('guilty', 'ADJ'), ('of', 'ADP'), ('masterminding', 'VERB'), ('a', 'DET'), ('ring', 'NOUN'), ('of', 'ADP'), ('high-priced', 'ADJ'), ('call', 'NOUN'), ('girls', 'NOUN'), ('.', '.')]</t>
  </si>
  <si>
    <t>[('Do', 'AUX'), ('we', 'PRON'), ('need', 'VERB'), ('another', 'DET'), ('one', 'NOUN'), ('?', 'PUNCT')]</t>
  </si>
  <si>
    <t>[('Where', 'ADV'), ('the', 'DET'), ("industry's", 'NOUN'), ('product', 'NOUN'), ('price', 'NOUN'), ('has', 'VERB'), ('been', 'VERB'), ('kept', 'VERB'), ('below', 'ADP'), ('the', 'DET'), ('``', '.'), ('profit-maximizing', 'ADJ'), ("''", '.'), ('and', 'CONJ'), ('``', '.'), ('entry-limiting', 'ADJ'), ("''", '.'), ('prices', 'NOUN'), ('due', 'ADJ'), ('to', 'ADP'), ('fears', 'NOUN'), ('of', 'ADP'), ('public', 'ADJ'), ('reaction', 'NOUN'), (',', '.'), ('the', 'DET'), ('profit', 'NOUN'), ('seeking', 'VERB'), ('producers', 'NOUN'), ('have', 'VERB'), ('an', 'DET'), ('interest', 'NOUN'), ('in', 'ADP'), ('offering', 'VERB'), ('little', 'ADJ'), ('real', 'ADJ'), ('resistance', 'NOUN'), ('to', 'ADP'), ('wage', 'NOUN'), ('demands', 'NOUN'), ('.', '.')]</t>
  </si>
  <si>
    <t>[('Exemption', 'NOUN'), ('also', 'ADV'), ('allowed', 'VERB'), ('parent', 'NOUN'), ('.', '.')]</t>
  </si>
  <si>
    <t>[('You', 'PRON'), ('should', 'AUX'), ('check', 'VERB'), ('for', 'ADP'), ('updated', 'ADJ'), ('information', 'NOUN'), ('on', 'ADP'), ('a', 'DET'), ('regular', 'ADJ'), ('basis', 'NOUN'), ('.', 'PUNCT'), ('"', 'PUNCT')]</t>
  </si>
  <si>
    <t>[('Weaken', 'VERB'), ('Castro', 'NOUN'), ('.', '.')]</t>
  </si>
  <si>
    <t>[('I', 'PRON'), ('thought', 'VERB'), ('it', 'PRON'), ('expedient', 'ADJ'), ('to', 'PRT'), ('take', 'VERB'), ('off', 'PRT'), ('my', 'DET'), ('derby', 'NOUN'), (',', '.'), ('my', 'DET'), ('glasses', 'NOUN'), (',', '.'), ('and', 'CONJ'), ('the', 'DET'), ('beard', 'NOUN'), (';', '.'), (';', '.')]</t>
  </si>
  <si>
    <t>[('His', 'DET'), ('music', 'NOUN'), ('shows', 'VERB'), ('a', 'DET'), ('sensuality', 'NOUN'), ('coupled', 'VERB'), ('with', 'ADP'), ('an', 'DET'), ('eerie', 'ADJ'), ('quality', 'NOUN'), ('that', 'PRON'), ('suggest', 'VERB'), ('somehow', 'ADV'), ('a', 'DET'), ('blood-kinship', 'NOUN'), ('with', 'ADP'), ('Dappertutto', 'NOUN'), ('in', 'ADP'), ("Offenbach's", 'NOUN'), ('Hoffman', 'NOUN'), ('.', '.')]</t>
  </si>
  <si>
    <t>[('Its', 'DET'), ('president', 'NOUN'), ('is', 'VERB'), ('Otis', 'NOUN'), ('M.', 'NOUN'), ('Waters', 'NOUN'), (',', '.'), ('partner', 'NOUN'), ('in', 'ADP'), ('the', 'DET'), ('law', 'NOUN'), ('firm', 'NOUN'), ('of', 'ADP'), ('Timen', 'NOUN'), ('&amp;', 'CONJ'), ('Waters', 'NOUN'), (',', '.'), ('540-K', 'NUM'), ('Chrysler', 'NOUN'), ('Bldg.', 'NOUN'), (',', '.'), ('New', 'ADJ'), ('York', 'NOUN'), ('City', 'NOUN'), ('.', '.')]</t>
  </si>
  <si>
    <t>[('Which', 'PRON'), ('was', 'AUX'), ('very', 'ADV'), ('expensive', 'ADJ'), ('.', 'PUNCT')]</t>
  </si>
  <si>
    <t>[('There', 'PRT'), ('was', 'VERB'), ('a', 'DET'), ('slight', 'ADJ'), ('bulge', 'NOUN'), ('under', 'ADP'), ('the', 'DET'), ('left', 'ADJ'), ('armpit', 'NOUN'), ('--', '.'), ('a', 'DET'), ('shoulder', 'NOUN'), ('holster', 'NOUN'), ('.', '.')]</t>
  </si>
  <si>
    <t>[('Then', 'ADJ'), ('Goodbody', 'NOUN'), ('will', 'VERB'), ('hand', 'VERB'), ('over', 'PRT'), ('a', 'DET'), ('minimum', 'NOUN'), ('of', 'ADP'), ('$15.5', 'NOUN'), ('million', 'NUM'), ('for', 'ADP'), ('developing', 'VERB'), ('the', 'DET'), ('spacious', 'ADJ'), ('Graves', 'NOUN'), ('Tract', 'NOUN'), ('to', 'PRT'), ('house', 'VERB'), ('the', 'DET'), ('center', 'NOUN'), ('.', '.')]</t>
  </si>
  <si>
    <t>[('During', 'ADP'), ('the', 'DET'), ('next', 'ADJ'), ('five', 'NUM'), ('years', 'NOUN'), ('the', 'DET'), ('leaders', 'NOUN'), ('of', 'ADP'), ('the', 'DET'), ('Fair', 'ADJ'), ('Deal', 'NOUN'), ('reluctantly', 'ADV'), ('backed', 'VERB'), ('down', 'PRT'), ('from', 'ADP'), ('the', 'DET'), ('optimistic', 'ADJ'), ('expectations', 'NOUN'), ('of', 'ADP'), ('the', 'DET'), ('New', 'ADJ'), ('Deal', 'NOUN'), ('.', '.')]</t>
  </si>
  <si>
    <t>[('Lay', 'VERB'), ('the', 'DET'), ('cloth', 'NOUN'), ('in', 'ADP'), ('place', 'NOUN'), ('and', 'CONJ'), ('trim', 'VERB'), ('it', 'PRON'), ('to', 'ADP'), ('size', 'NOUN'), ('.', '.')]</t>
  </si>
  <si>
    <t>[('It', 'PRON'), ('took', 'VERB'), ('a', 'DET'), ('tragedy', 'NOUN'), ('to', 'PRT'), ('bring', 'VERB'), ('things', 'NOUN'), ('to', 'ADP'), ('a', 'DET'), ('head', 'NOUN'), ('.', '.')]</t>
  </si>
  <si>
    <t>[('They', 'PRON'), ('plot', 'VERB'), ('the', 'DET'), ('open', 'ADJ'), ('interest', 'NOUN'), ('curves', 'NOUN'), (',', '.'), ('rainfall', 'NOUN'), ('curves', 'NOUN'), (',', '.'), ('and', 'CONJ'), ('they', 'PRON'), ('even', 'ADV'), ('divide', 'VERB'), ('Democratic', 'ADJ'), ('congressmen', 'NOUN'), ('by', 'ADP'), ('Republican', 'ADJ'), ('congressmen', 'NOUN'), ('.', '.')]</t>
  </si>
  <si>
    <t>[('Visit', 'VERB'), ('Capt.', 'PROPN'), ("Spastic's", '_'), ('Spastic', 'PROPN'), ("'s", 'PART'), ('Joke', 'PROPN'), ('List', 'PROPN'), ('for', 'ADP'), ('all', 'DET'), ('the', 'DET'), ('information', 'NOUN'), ('and', 'CCONJ'), ('options', 'NOUN'), (':', 'PUNCT'), ('&lt;', 'PUNCT'), ('&gt;', 'PUNCT')]</t>
  </si>
  <si>
    <t>[('What', 'DET'), ('he', 'PRON'), ('did', 'VERB'), (',', '.'), ('Mr.', 'NOUN'), ('Werner', 'NOUN'), ('said', 'VERB'), (',', '.'), ('was', 'VERB'), ('let', 'VERB'), ('manual', 'ADJ'), ('laborers', 'NOUN'), ('go', 'VERB'), ('home', 'NOUN'), ('Tuesday', 'NOUN'), ('night', 'NOUN'), ('for', 'ADP'), ('some', 'DET'), ('rest', 'NOUN'), ('.', '.')]</t>
  </si>
  <si>
    <t>[('``', '.'), ('Those', 'DET'), ("''", '.'), ('!', '.'), ('!', '.')]</t>
  </si>
  <si>
    <t>[('And', 'CCONJ'), ("they'll", '_'), ('they', 'PRON'), ("'ll", 'AUX'), ('probably', 'ADV'), ('add', 'VERB'), ('interest', 'NOUN'), ('to', 'SCONJ'), ('what', 'PRON'), ("you've", '_'), ('you', 'PRON'), ("'ve", 'AUX'), ('already', 'ADV'), ('racked', 'VERB'), ('up', 'ADP'), ('.', 'PUNCT')]</t>
  </si>
  <si>
    <t>[('At', 'ADP'), ('the', 'DET'), ('State', 'NOUN'), ('Department', 'NOUN'), (',', '.'), ('hard-bitten', 'ADJ'), ('Russian', 'ADJ'), ('experts', 'NOUN'), ('complained', 'VERB'), ('that', 'ADP'), ('the', 'DET'), ('Capitol', 'NOUN'), ('was', 'VERB'), ('out', 'ADP'), ('of', 'ADP'), ('its', 'DET'), ('wits', 'NOUN'), ('.', '.')]</t>
  </si>
  <si>
    <t>[('Now', 'ADV'), ('she', 'PRON'), ('kept', 'VERB'), ('herself', 'PRON'), ('protectively', 'ADV'), ('ready', 'ADJ'), ('to', 'PRT'), ('laugh', 'VERB'), ('again', 'ADV'), ('and', 'CONJ'), ('sure', 'ADV'), ('enough', 'ADV'), ('he', 'PRON'), ('pointed', 'VERB'), ('at', 'ADP'), ('her', 'PRON'), ('with', 'ADP'), ('his', 'DET'), ('index', 'NOUN'), ('finger', 'NOUN'), ('and', 'CONJ'), ('said', 'VERB'), ('``', '.'), ('Toot', 'PRT'), ("''", '.'), ('!', '.'), ('!', '.')]</t>
  </si>
  <si>
    <t>[('Psychical', 'ADJ'), ('blindness', 'NOUN'), ('is', 'VERB'), ('a', 'DET'), ('condition', 'NOUN'), ('in', 'ADP'), ('which', 'DET'), ('there', 'PRT'), ('is', 'VERB'), ('a', 'DET'), ('total', 'ADJ'), ('absence', 'NOUN'), ('of', 'ADP'), ('visual', 'ADJ'), ('memory-images', 'NOUN'), (',', '.'), ('a', 'DET'), ('condition', 'NOUN'), ('in', 'ADP'), ('which', 'DET'), (',', '.'), ('for', 'ADP'), ('example', 'NOUN'), (',', '.'), ('one', 'NOUN'), ('is', 'VERB'), ('unable', 'ADJ'), ('to', 'PRT'), ('remember', 'VERB'), ('something', 'NOUN'), ('just', 'ADV'), ('seen', 'VERB'), ('or', 'CONJ'), ('to', 'PRT'), ('conjure', 'VERB'), ('up', 'PRT'), ('a', 'DET'), ('memory-picture', 'NOUN'), ('of', 'ADP'), ('the', 'DET'), ('visible', 'ADJ'), ('appearance', 'NOUN'), ('of', 'ADP'), ('a', 'DET'), ('well-known', 'ADJ'), ('friend', 'NOUN'), ('in', 'ADP'), ('his', 'DET'), ('absence', 'NOUN'), ('.', '.')]</t>
  </si>
  <si>
    <t>[('The', 'DET'), ('jury', 'NOUN'), ('praised', 'VERB'), ('the', 'DET'), ('administration', 'NOUN'), ('and', 'CONJ'), ('operation', 'NOUN'), ('of', 'ADP'), ('the', 'DET'), ('Atlanta', 'NOUN'), ('Police', 'NOUN'), ('Department', 'NOUN'), (',', '.'), ('the', 'DET'), ('Fulton', 'NOUN'), ('Tax', 'NOUN'), ("Commissioner's", 'NOUN'), ('Office', 'NOUN'), (',', '.'), ('the', 'DET'), ('Bellwood', 'NOUN'), ('and', 'CONJ'), ('Alpharetta', 'NOUN'), ('prison', 'NOUN'), ('farms', 'NOUN'), (',', '.'), ('Grady', 'NOUN'), ('Hospital', 'NOUN'), ('and', 'CONJ'), ('the', 'DET'), ('Fulton', 'NOUN'), ('Health', 'NOUN'), ('Department', 'NOUN'), ('.', '.')]</t>
  </si>
  <si>
    <t>[('Attached', 'VERB'), ('are', 'AUX'), ('my', 'PRON'), ('resume', 'NOUN'), ('and', 'CCONJ'), ('an', 'DET'), ('addendum', 'NOUN'), ('covering', 'VERB'), ('academic', 'ADJ'), ('&amp;', 'CCONJ'), ('consulting', 'NOUN'), ('experience', 'NOUN'), ('.', 'PUNCT')]</t>
  </si>
  <si>
    <t>[('the', 'DET'), ('evening', 'NOUN'), ('was', 'VERB'), ('still', 'ADV'), ('not', 'ADV'), ('beyond', 'ADP'), ('salvaging', 'VERB'), (',', '.'), ('not', 'ADV'), ('as', 'ADP'), ('a', 'DET'), ('show', 'NOUN'), ('but', 'CONJ'), ('for', 'ADP'), ('him', 'PRON'), ('as', 'ADP'), ('a', 'DET'), ('person', 'NOUN'), ('.', '.')]</t>
  </si>
  <si>
    <t>[('Notice', 'NOUN'), ('should', 'VERB'), ('be', 'VERB'), ('taken', 'VERB'), ('of', 'ADP'), ('unusual', 'ADJ'), ('rock', 'NOUN'), ('formations', 'NOUN'), (',', '.'), ('deposits', 'NOUN'), (',', '.'), ('or', 'CONJ'), ('shapes', 'NOUN'), ('of', 'ADP'), ('the', 'DET'), ("earth's", 'NOUN'), ('crust', 'NOUN'), ('in', 'ADP'), ('your', 'DET'), ('region', 'NOUN'), ('.', '.')]</t>
  </si>
  <si>
    <t>[('They', 'PRON'), ('might', 'AUX'), ('want', 'VERB'), ('to', 'PART'), ('change', 'VERB'), ('the', 'DET'), ('name', 'NOUN'), ('to', 'PART'), ('reflect', 'VERB'), ('the', 'DET'), ('new', 'NOUN'), ('yorkedness', 'NOUN'), ('of', 'ADP'), ('the', 'DET'), ('pizza', 'NOUN'), (',', 'PUNCT'), ('scrummy', 'ADJ'), ('yummy', 'PROPN'), ('sounds', 'VERB'), ('gimmicky', 'ADJ'), ('to', 'ADP'), ('me', 'PRON'), ('.', 'PUNCT')]</t>
  </si>
  <si>
    <t>[('Then', 'ADV'), ('the', 'DET'), ('Chinese', 'ADJ'), ('hostler', 'NOUN'), (',', '.'), ('who', 'PRON'), ('rode', 'VERB'), ('with', 'ADP'), ('Vernon', 'NOUN'), ('on', 'ADP'), ('the', 'DET'), ('box', 'NOUN'), (',', '.'), ('would', 'VERB'), ('break', 'VERB'), ('open', 'ADJ'), ('a', 'DET'), ('hamper', 'NOUN'), ('and', 'CONJ'), ('produce', 'VERB'), ('filets', 'NOUN'), ('of', 'ADP'), ('smoked', 'VERB'), ('bass', 'NOUN'), ('or', 'CONJ'), ('sturgeon', 'NOUN'), (',', '.'), ('sandwiches', 'NOUN'), (',', '.'), ('pickled', 'VERB'), ('eggs', 'NOUN'), (',', '.'), ('and', 'CONJ'), ('a', 'DET'), ('rum', 'NOUN'), ('sangaree', 'NOUN'), ('to', 'PRT'), ('be', 'VERB'), ('heated', 'VERB'), ('over', 'ADP'), ('a', 'DET'), ('spirit', 'NOUN'), ('lamp', 'NOUN'), ('.', '.')]</t>
  </si>
  <si>
    <t>[('The', 'DET'), ('last', 'ADJ'), ('exercise', 'NOUN'), ('of', 'ADP'), ('Roland', 'NOUN'), ("Claude's", 'NOUN'), ('prescribed', 'VERB'), ('program', 'NOUN'), ('for', 'ADP'), ('Henri', 'NOUN'), ('is', 'VERB'), ('a', 'DET'), ('single', 'ADJ'), ('exercise', 'NOUN'), (',', '.'), ('done', 'VERB'), ('in', 'ADP'), ('individual', 'ADJ'), ('sets', 'NOUN'), ('with', 'ADP'), ('a', 'DET'), ('bit', 'NOUN'), ('longer', 'ADJ'), ('pause', 'NOUN'), ('between', 'ADP'), ('sets', 'NOUN'), ('.', '.')]</t>
  </si>
  <si>
    <t>[('The', 'DET'), ('economic', 'ADJ'), ('importance', 'NOUN'), ('of', 'ADP'), ('seed', 'NOUN'), ('crops', 'NOUN'), ('actually', 'ADV'), ('is', 'VERB'), ('even', 'ADV'), ('greater', 'ADJ'), (',', '.'), ('because', 'ADP'), ('additional', 'ADJ'), ('returns', 'NOUN'), ('are', 'VERB'), ('obtained', 'VERB'), ('from', 'ADP'), ('most', 'ADJ'), ('of', 'ADP'), ('the', 'DET'), ('corn', 'NOUN'), (',', '.'), ('oats', 'NOUN'), (',', '.'), ('barley', 'NOUN'), (',', '.'), ('and', 'CONJ'), ('sorghum', 'NOUN'), ('--', '.'), ('as', 'ADV'), ('well', 'ADV'), ('as', 'ADP'), ('the', 'DET'), ('cake', 'NOUN'), ('and', 'CONJ'), ('meal', 'NOUN'), ('from', 'ADP'), ('the', 'DET'), ('processing', 'NOUN'), ('of', 'ADP'), ('flaxseed', 'NOUN'), (',', '.'), ('cottonseed', 'NOUN'), (',', '.'), ('and', 'CONJ'), ('soybeans', 'NOUN'), ('--', '.'), ('through', 'ADP'), ('conversion', 'NOUN'), ('to', 'ADP'), ('poultry', 'NOUN'), (',', '.'), ('meat', 'NOUN'), (',', '.'), ('and', 'CONJ'), ('dairy', 'NOUN'), ('products', 'NOUN'), ('.', '.')]</t>
  </si>
  <si>
    <t>[('Between', 'ADP'), ('that', 'DET'), ('year', 'NOUN'), ('and', 'CONJ'), ('the', 'DET'), ('buying', 'NOUN'), ('out', 'PRT'), ('of', 'ADP'), ('Mr.', 'NOUN'), ("Darling's", 'NOUN'), ('interest', 'NOUN'), ('in', 'ADP'), ('1892', 'NUM'), (',', '.'), ('a', 'DET'), ('large', 'ADJ'), ('portion', 'NOUN'), ('of', 'ADP'), ('the', 'DET'), ("company's", 'NOUN'), ('precision', 'NOUN'), ('tool', 'NOUN'), ('business', 'NOUN'), ('was', 'VERB'), ('carried', 'VERB'), ('out', 'PRT'), ('under', 'ADP'), ('the', 'DET'), ('name', 'NOUN'), ('of', 'ADP'), ('Darling', 'NOUN'), (',', '.'), ('Brown', 'NOUN'), ('&amp;', 'CONJ'), ('Sharpe', 'NOUN'), (',', '.'), ('and', 'CONJ'), ('to', 'ADP'), ('this', 'DET'), ('day', 'NOUN'), ('many', 'ADJ'), ('old', 'ADJ'), ('precision', 'NOUN'), ('tools', 'NOUN'), ('are', 'VERB'), ('in', 'ADP'), ('use', 'NOUN'), ('still', 'ADV'), ('bearing', 'VERB'), ('that', 'DET'), ('famous', 'ADJ'), ('trademark', 'NOUN'), ('.', '.')]</t>
  </si>
  <si>
    <t>[('Sherman', 'NOUN'), ('had', 'VERB'), ('accomplished', 'VERB'), ('this', 'DET'), ('much', 'ADJ'), ('of', 'ADP'), ('his', 'DET'), ('job', 'NOUN'), ('and', 'CONJ'), ('then', 'ADV'), ('inexplicably', 'ADV'), ('nullified', 'VERB'), ('it', 'PRON'), ('by', 'ADP'), ('his', 'DET'), ('thirty-mile', 'ADJ'), ('retreat', 'NOUN'), ('from', 'ADP'), ("Lovejoy's", 'NOUN'), ('to', 'ADP'), ('Atlanta', 'NOUN'), ('.', '.')]</t>
  </si>
  <si>
    <t>[('You', 'PRON'), ("don't", '_'), ('do', 'AUX'), ("n't", 'PART'), ('have', 'VERB'), ('to', 'PART'), ('sit', 'VERB'), ('and', 'CCONJ'), ('wait', 'VERB'), ('around', 'ADV'), ('forever', 'ADV'), ('like', 'ADP'), ('most', 'ADJ'), ('places', 'NOUN'), ('!!', 'PUNCT')]</t>
  </si>
  <si>
    <t>[('EY4106.6', 'NOUN'), ('PERFORMANCE', 'NOUN'), ('01-Feb-02', 'NOUN'), ('P', 'PROPN'), ('-', 'PUNCT'), ('1,993,045', 'NUM'), ('-', 'PUNCT'), ('$', 'SYM'), ('32,387', 'NUM')]</t>
  </si>
  <si>
    <t>[('A', 'DET'), ('thick', 'ADJ'), (',', '.'), ('crimson', 'ADJ'), ('carpet', 'NOUN'), ('muffled', 'VERB'), ('every', 'DET'), ('footfall', 'NOUN'), ('.', '.')]</t>
  </si>
  <si>
    <t>[('Enrique', 'NOUN'), ('Jorda', 'NOUN'), (',', '.'), ('conductor', 'NOUN'), ('and', 'CONJ'), ('musical', 'ADJ'), ('director', 'NOUN'), ('of', 'ADP'), ('the', 'DET'), ('San', 'NOUN'), ('Francisco', 'NOUN'), ('Symphony', 'NOUN'), (',', '.'), ('will', 'VERB'), ('fulfill', 'VERB'), ('two', 'NUM'), ('more', 'ADJ'), ('guest', 'NOUN'), ('conducting', 'VERB'), ('engagements', 'NOUN'), ('in', 'ADP'), ('Europe', 'NOUN'), ('before', 'ADP'), ('returning', 'VERB'), ('home', 'NOUN'), ('to', 'PRT'), ('open', 'VERB'), ('the', 'DET'), ("symphony's", 'NOUN'), ('Golden', 'ADJ'), ('Anniversary', 'NOUN'), ('season', 'NOUN'), (',', '.'), ('it', 'PRON'), ('was', 'VERB'), ('announced', 'VERB'), ('.', '.')]</t>
  </si>
  <si>
    <t>[('or', 'CCONJ'), ('were', 'AUX'), ('they', 'PRON'), ('actually', 'ADV'), ('fighting', 'VERB'), ('?', 'PUNCT')]</t>
  </si>
  <si>
    <t>[('``', '.'), ('The', 'DET'), ('world', 'NOUN'), ('is', 'VERB'), ('full', 'ADJ'), ('of', 'ADP'), ('blokes', 'NOUN'), ('who', 'PRON'), ('put', 'VERB'), ('their', 'DET'), ('hearts', 'NOUN'), ('into', 'ADP'), ('making', 'VERB'), ('the', 'DET'), ('tragic', 'ADJ'), ('scene', 'NOUN'), ('.', '.')]</t>
  </si>
  <si>
    <t>[('Score', 'VERB'), ('side', 'NOUN'), ('edges', 'NOUN'), ('of', 'ADP'), ('base', 'NOUN'), (';', '.'), (';', '.')]</t>
  </si>
  <si>
    <t>[('IF', 'SCONJ'), ('you', 'PRON'), ('have', 'AUX'), ('NOT', 'PART'), ('begun', 'VERB'), ('the', 'DET'), ('Application', 'NOUN'), ("process's", 'NOUN'), ('NOW', 'ADV'), ('&lt;', 'PUNCT'), ('you', 'PRON'), ('are', 'AUX'), ('about', 'ADV'), ('2', 'NUM'), ('to', 'ADP'), ('3', 'NUM'), ('years', 'NOUN'), ('away', 'ADV'), ('from', 'SCONJ'), ('being', 'AUX'), ('approved', 'VERB'), ('by', 'ADP'), ('Immigration', 'PROPN'), ('Canada', 'PROPN'), ('.', 'PUNCT')]</t>
  </si>
  <si>
    <t>[('Mann', 'NOUN'), ('understood', 'VERB'), ('better', 'ADV'), ('than', 'ADP'), ('most', 'ADJ'), ('men', 'NOUN'), ('the', 'DET'), ('incest', 'NOUN'), ('comedy', 'NOUN'), ('at', 'ADP'), ('the', 'DET'), ('center', 'NOUN'), ('of', 'ADP'), ('the', 'DET'), ('myth', 'NOUN'), ('and', 'CONJ'), ('the', 'DET'), ('psychological', 'ADJ'), ('truth', 'NOUN'), ('in', 'ADP'), ('which', 'DET'), ('dread', 'NOUN'), ('is', 'VERB'), ('shown', 'VERB'), ('as', 'ADP'), ('the', 'DET'), ('other', 'ADJ'), ('face', 'NOUN'), ('as', 'ADP'), ('longing', 'VERB'), ('was', 'VERB'), ('for', 'ADP'), ('him', 'PRON'), ('just', 'ADV'), ('the', 'DET'), ('kind', 'NOUN'), ('of', 'ADP'), ('deep', 'ADJ'), ('and', 'CONJ'), ('complicated', 'VERB'), ('joke', 'NOUN'), ('he', 'PRON'), ('liked', 'VERB'), ('to', 'PRT'), ('tell', 'VERB'), ('.', '.')]</t>
  </si>
  <si>
    <t>[('It', 'PRON'), ('was', 'VERB'), ('a', 'DET'), ('pity', 'NOUN'), ('because', 'ADP'), ('she', 'PRON'), ('had', 'VERB'), ('planned', 'VERB'), ('to', 'PRT'), ('lay', 'VERB'), ('a', 'DET'), ('wreath', 'NOUN'), ('at', 'ADP'), ('the', 'DET'), ('foot', 'NOUN'), ('of', 'ADP'), ('the', 'DET'), ('Garibaldi', 'NOUN'), ('statue', 'NOUN'), (',', '.'), ('towering', 'VERB'), ('over', 'ADP'), ('Rome', 'NOUN'), ('in', 'ADP'), ('spectacular', 'ADJ'), ('benediction', 'NOUN'), ('from', 'ADP'), ('the', 'DET'), ('highpoint', 'NOUN'), ('of', 'ADP'), ('the', 'DET'), ('Gianicolo', 'NOUN'), ('.', '.')]</t>
  </si>
  <si>
    <t>[('The', 'DET'), ('adjustment', 'NOUN'), ('to', 'ADP'), ('a', 'DET'), ('uniform', 'ADJ'), ('and', 'CONJ'), ('coordinated', 'VERB'), ('fiscal', 'ADJ'), ('period', 'NOUN'), ('could', 'VERB'), ('be', 'VERB'), ('accomplished', 'VERB'), ('relatively', 'ADV'), ('easily', 'ADV'), ('for', 'ADP'), ('them', 'PRON'), ('.', '.')]</t>
  </si>
  <si>
    <t>[('In', 'ADP'), ("More's", 'NOUN'), ('Utopia', 'NOUN'), ('communism', 'NOUN'), ('is', 'VERB'), ('not', 'ADV'), ('a', 'DET'), ('means', 'NOUN'), ('of', 'ADP'), ('separating', 'VERB'), ('out', 'PRT'), ('a', 'DET'), ('warrior', 'NOUN'), ('elite', 'NOUN'), ('from', 'ADP'), ('the', 'DET'), ('lumpish', 'ADJ'), ('mass', 'NOUN'), ('.', '.')]</t>
  </si>
  <si>
    <t>[('If', 'ADP'), ('the', 'DET'), ('detective', 'NOUN'), ('insists', 'VERB'), ('upon', 'ADP'), ('retaining', 'VERB'), ('his', 'DET'), ('personal', 'ADJ'), ('standards', 'NOUN'), (',', '.'), ('he', 'PRON'), ('must', 'VERB'), ('now', 'ADV'), ('do', 'VERB'), ('so', 'ADV'), ('in', 'ADP'), ('conscious', 'ADJ'), ('defiance', 'NOUN'), ('of', 'ADP'), ('his', 'DET'), ('society', 'NOUN'), ('.', '.')]</t>
  </si>
  <si>
    <t>[('I', 'PRON'), ('went', 'VERB'), ('to', 'ADP'), ('this', 'DET'), ('urgent', 'ADJ'), ('care', 'NOUN'), ('center', 'NOUN'), ('and', 'CCONJ'), ('was', 'AUX'), ('blown', 'VERB'), ('away', 'ADV'), ('with', 'ADP'), ('their', 'PRON'), ('service', 'NOUN'), ('.', 'PUNCT')]</t>
  </si>
  <si>
    <t>[('It', 'PRON'), ('is', 'AUX'), ('the', 'DET'), ('welfare', 'NOUN'), ('society', 'NOUN'), ('that', 'PRON'), ('was', 'AUX'), ('New', 'ADJ'), ('Orleans', 'PROPN'), ('.', 'PUNCT'), ('"', 'PUNCT')]</t>
  </si>
  <si>
    <t>[('He', 'PRON'), ('drew', 'VERB'), ('back', 'ADV'), (',', '.'), ('embarrassed', 'VERB'), ('and', 'CONJ'), ('pleased', 'VERB'), ('.', '.')]</t>
  </si>
  <si>
    <t>[('Again', 'ADV'), (',', '.'), ('as', 'ADP'), ('Boris', 'NOUN'), ('feels', 'VERB'), ('himself', 'PRON'), ('nearing', 'VERB'), ('death', 'NOUN'), (',', '.'), ('a', 'DET'), ('procession', 'NOUN'), ('files', 'VERB'), ('into', 'ADP'), ('the', 'DET'), ('hall', 'NOUN'), ('singing', 'VERB'), ('a', 'DET'), ('hymn', 'NOUN'), (',', '.'), ('its', 'DET'), ('modal', 'ADJ'), ('harmonies', 'NOUN'), ('adding', 'VERB'), ('a', 'DET'), ('churchly', 'ADJ'), ('touch', 'NOUN'), ('to', 'ADP'), ('the', 'DET'), ('grim', 'ADJ'), ('atmosphere', 'NOUN'), (':', '.'), ('The', 'DET'), ('words', 'NOUN'), ('are', 'VERB'), ('hardly', 'ADV'), ('calculated', 'VERB'), ('to', 'PRT'), ('put', 'VERB'), ('the', 'DET'), ("Tsar's", 'NOUN'), ('mind', 'NOUN'), ('at', 'ADP'), ('ease', 'NOUN'), ('.', '.')]</t>
  </si>
  <si>
    <t>[('Even', 'ADV'), ('though', 'ADP'), ('his', 'DET'), ('theological', 'ADJ'), ('theses', 'NOUN'), ('have', 'VERB'), ('become', 'VERB'), (',', '.'), ('to', 'ADP'), ('us', 'PRON'), (',', '.'), ('commonplaces', 'NOUN'), (',', '.'), ('the', 'DET'), ('fundamental', 'ADJ'), ('interrogation', 'NOUN'), ('he', 'PRON'), ('phrased', 'VERB'), ('is', 'VERB'), ('very', 'ADV'), ('much', 'ADV'), ('with', 'ADP'), ('us', 'PRON'), ('.', '.')]</t>
  </si>
  <si>
    <t>[('But', 'CONJ'), ('*', 'X'), ('do', 'VERB'), ("n't", 'ADV'), ('breathe', 'VERB'), ('too', 'ADV'), ('easy', 'ADJ'), (':', 'X'), ('Those', 'DET'), ('dividend', 'NOUN'), ('increases', 'NOUN'), ('may', 'VERB'), ('signal', 'VERB'), ('trouble', 'NOUN'), ('ahead', 'ADV'), ('for', 'ADP'), ('stock', 'NOUN'), ('prices', 'NOUN'), (',', 'X'), ('some', 'DET'), ('analysts', 'NOUN'), ('warn', 'VERB'), ('0', 'X'), ('*T*-1', 'X'), ('.', 'X')]</t>
  </si>
  <si>
    <t>[("''", '.'), ('At', 'ADP'), ('Veterans', 'NOUN'), ('Memorial', 'ADJ'), ('Auditorium', 'NOUN'), ('.', '.')]</t>
  </si>
  <si>
    <t>[('Gibby', 'NOUN'), ('said', 'VERB'), ('.', '.')]</t>
  </si>
  <si>
    <t>[('Douglas', 'NOUN'), ('has', 'VERB'), ('consistently', 'ADV'), ('voted', 'VERB'), ('to', 'PRT'), ('aid', 'VERB'), ('the', 'DET'), ('people', 'NOUN'), ('who', 'PRON'), ('killed', 'VERB'), ('Masaryk', 'NOUN'), (',', '.'), ('and', 'CONJ'), ('against', 'ADP'), ('principles', 'NOUN'), ('Masaryk', 'NOUN'), ('died', 'VERB'), ('to', 'PRT'), ('uphold', 'VERB'), ('.', '.')]</t>
  </si>
  <si>
    <t>[('When', 'ADV'), ('it', 'PRON'), ('comes', 'VERB'), ('to', 'ADP'), ('this', 'DET'), (',', '.'), ('I', 'PRON'), ('shall', 'VERB'), ('prefer', 'VERB'), ('emigrating', 'VERB'), ('to', 'ADP'), ('some', 'DET'), ('country', 'NOUN'), ('where', 'ADV'), ('they', 'PRON'), ('make', 'VERB'), ('no', 'DET'), ('pretence', 'NOUN'), ('of', 'ADP'), ('loving', 'VERB'), ('liberty', 'NOUN'), ('--', '.'), ('to', 'ADP'), ('Russia', 'NOUN'), (',', '.'), ('for', 'ADP'), ('instance', 'NOUN'), (',', '.'), ('where', 'ADV'), ('despotism', 'NOUN'), ('can', 'VERB'), ('be', 'VERB'), ('taken', 'VERB'), ('pure', 'ADJ'), (',', '.'), ('without', 'ADP'), ('the', 'DET'), ('base', 'ADJ'), ('alloy', 'NOUN'), ('of', 'ADP'), ('hypocrisy', 'NOUN'), ("''", '.'), ('(', '.'), ('His', 'DET'), ('emphasis', 'NOUN'), (')', '.')]</t>
  </si>
  <si>
    <t>[('I', 'PRON'), ('met', 'VERB'), ('you', 'PRON'), ('at', 'ADP'), ('the', 'DET'), ('Risk', 'NOUN'), ('conference', 'NOUN'), ('last', 'ADJ'), ('week', 'NOUN'), ('in', 'ADP'), ('Houston', 'PROPN'), ('.', 'PUNCT')]</t>
  </si>
  <si>
    <t>[('He', 'PRON'), ('stood', 'VERB'), ('up', 'PRT'), ('and', 'CONJ'), ('touched', 'VERB'), ('the', 'DET'), ("girl's", 'NOUN'), ('arm', 'NOUN'), ('.', '.')]</t>
  </si>
  <si>
    <t>[('He', 'PRON'), ('believes', 'VERB'), ('that', 'ADP'), ('this', 'DET'), ('is', 'VERB'), ('a', 'DET'), ('sound', 'ADJ'), ('approach', 'NOUN'), ('to', 'ADP'), ('gas', 'NOUN'), ('competition', 'NOUN'), ('in', 'ADP'), ('builder', 'NOUN'), ('developments', 'NOUN'), ('where', 'ADV'), ('gas', 'NOUN'), ('is', 'VERB'), ('available', 'ADJ'), ('.', '.')]</t>
  </si>
  <si>
    <t>[('well', 'INTJ'), ('since', 'SCONJ'), ('i', 'PRON'), ('dont', '_'), ('do', 'AUX'), ('nt', 'PART'), ('know', 'VERB'), ('your', 'PRON'), ('budget', 'NOUN'), (',', 'PUNCT'), ('i', 'PRON'), ('recommend', 'VERB'), ('Hakka', 'PROPN'), ('Restaurant', 'PROPN'), ('for', 'ADP'), ('chinese', 'ADJ'), ('food', 'NOUN')]</t>
  </si>
  <si>
    <t>[('Three', 'NUM'), ('of', 'ADP'), ('these', 'DET'), ('men', 'NOUN'), ('discussed', 'VERB'), ('major', 'ADJ'), ('theories', 'NOUN'), ('of', 'ADP'), ('the', 'DET'), ('universe', 'NOUN'), ('while', 'ADP'), ('the', 'DET'), ('other', 'ADJ'), ('acted', 'VERB'), ('as', 'ADP'), ('a', 'DET'), ('moderator', 'NOUN'), ('.', '.')]</t>
  </si>
  <si>
    <t>[('The', 'DET'), ('outer', 'ADJ'), ('circle', 'NOUN'), ('cannot', '_'), ('can', 'AUX'), ('not', 'PART'), ('be', 'AUX'), ('eliminated', 'VERB'), ('by', 'ADP'), ('force', 'NOUN'), ('.', 'PUNCT')]</t>
  </si>
  <si>
    <t>[('They', 'PRON'), ('lacked', 'VERB'), ('time', 'NOUN'), ('to', 'PRT'), ('prepare', 'VERB'), ('the', 'DET'), ('Congo', 'NOUN'), (',', '.'), ('as', 'ADP'), ('the', 'DET'), ('British', 'NOUN'), ('and', 'CONJ'), ('French', 'NOUN'), ('had', 'VERB'), ('prepared', 'VERB'), ('their', 'DET'), ('colonies', 'NOUN'), ('.', '.')]</t>
  </si>
  <si>
    <t>[('Mr.', 'PROPN'), ('Jennison', 'PROPN'), ('said', 'VERB'), ('0', 'X'), ('Northeast', 'PROPN'), ('Bancorp', 'PROPN'), ('also', 'ADV'), ('fared', 'VERB'), ('well', 'ADV'), ('because', 'ADP'), ('takeover', 'NOUN'), ('stocks', 'NOUN'), ('have', 'VERB'), ('returned', 'VERB'), ('to', 'PART'), ('favor', 'VERB'), ('among', 'ADP'), ('investors', 'NOUN'), ('.', 'X')]</t>
  </si>
  <si>
    <t>[('She', 'PRON'), ('is', 'AUX'), ('called', 'VERB'), ('"', 'PUNCT'), ('martyr', 'NOUN'), ('"', 'PUNCT'), ('by', 'ADP'), ('several', 'ADJ'), ('Arab', 'ADJ'), ('leaders', 'NOUN'), ('and', 'CCONJ'), ('called', 'VERB'), ('"', 'PUNCT'), ('activist', 'NOUN'), ('"', 'PUNCT'), ('by', 'ADP'), ('the', 'DET'), ('European', 'ADJ'), ('press', 'NOUN'), ('.', 'PUNCT')]</t>
  </si>
  <si>
    <t>[('Harry', 'NOUN'), ('Hawk', 'NOUN'), ('still', 'ADV'), ('had', 'VERB'), ('his', 'DET'), ('arm', 'NOUN'), ('raised', 'VERB'), ('towards', 'ADP'), ('the', 'DET'), ('wings', 'NOUN'), ('.', '.')]</t>
  </si>
  <si>
    <t>[('for', 'ADP'), ('he', 'PRON'), ('kept', 'VERB'), ('on', 'PRT'), ('threatening', 'VERB'), ('that', 'ADP'), ('he', 'PRON'), ('would', 'VERB'), ('``', '.'), ('pull', 'VERB'), ('the', 'DET'), ('ears', 'NOUN'), ("''", '.'), ('of', 'ADP'), ('those', 'DET'), ('responsible', 'ADJ'), ('for', 'ADP'), ('agricultural', 'ADJ'), ('production', 'NOUN'), ('.', '.')]</t>
  </si>
  <si>
    <t>[('``', '.'), ('Got', 'VERB'), ('us', 'PRON'), ('an', 'DET'), ('old', 'ADJ'), ('station', 'NOUN'), ('wagon', 'NOUN'), ('.', '.')]</t>
  </si>
  <si>
    <t>[('In', 'ADP'), ('the', 'DET'), ('area', 'NOUN'), ('of', 'ADP'), ('private', 'ADJ'), ('label', 'NOUN'), ('competition', 'NOUN'), (',', '.'), ('it', 'PRON'), ('is', 'VERB'), ('logical', 'ADJ'), ('to', 'PRT'), ('expect', 'VERB'), ('a', 'DET'), ('continuation', 'NOUN'), ('of', 'ADP'), ('trends', 'NOUN'), ('which', 'DET'), ('have', 'VERB'), ('been', 'VERB'), ('under', 'ADP'), ('way', 'NOUN'), ('during', 'ADP'), ('the', 'DET'), ('first', 'ADJ'), ('decade', 'NOUN'), ('.', '.')]</t>
  </si>
  <si>
    <t>[('Hi', 'INTJ'), ("Ya'll", 'PRON'), (',', 'PUNCT')]</t>
  </si>
  <si>
    <t>[('Plays', 'NOUN'), ('more', 'ADV'), ('highly', 'ADV'), ('formalized', 'VERB'), ('than', 'ADP'), ('``', '.'), ('Waiting', 'VERB'), ('For', 'ADP'), ('Godot', 'NOUN'), ("''", '.'), (',', '.'), ('``', '.'), ('Endgame', 'NOUN'), ("''", '.'), (',', '.'), ('and', 'CONJ'), ('``', '.'), ("Krapp's", 'NOUN'), ('Last', 'ADJ'), ('Tape', 'NOUN'), ("''", '.'), ('would', 'VERB'), ('be', 'VERB'), ('hard', 'ADJ'), ('to', 'PRT'), ('find', 'VERB'), ('.', '.')]</t>
  </si>
  <si>
    <t>[('As', 'ADP'), ('predicted', 'VERB'), (',', '.'), ('the', 'DET'), ('highly', 'ADV'), ('anxious', 'ADJ'), ('children', 'NOUN'), ('in', 'ADP'), ('the', 'DET'), ('unstructured', 'ADJ'), ('schools', 'NOUN'), ('score', 'VERB'), ('more', 'ADV'), ('poorly', 'ADV'), ('(', '.'), ('Af', 'NOUN'), (')', '.'), ('than', 'ADP'), ('those', 'DET'), ('in', 'ADP'), ('the', 'DET'), ('structured', 'VERB'), ('schools', 'NOUN'), ('.', '.')]</t>
  </si>
  <si>
    <t>[('The', 'DET'), ('melting', 'VERB'), ('pot', 'NOUN'), ('.', '.')]</t>
  </si>
  <si>
    <t>[('It', 'PRON'), ('is', 'VERB'), ('difficult', 'ADJ'), ('to', 'PRT'), ('measure', 'VERB'), ('the', 'DET'), ('direction', 'NOUN'), ('and', 'CONJ'), ('magnitude', 'NOUN'), ('of', 'ADP'), ('R', 'NOUN'), ('directly', 'ADV'), ('.', '.')]</t>
  </si>
  <si>
    <t>[('Since', 'ADP'), ('a', 'DET'), ('gentleman', 'NOUN'), ('must', 'VERB'), (',', '.'), ('if', 'ADP'), ('possible', 'ADJ'), (',', '.'), ('avoid', 'VERB'), ('sullying', 'VERB'), ('them', 'PRON'), ('by', 'ADP'), ('work', 'NOUN'), (',', '.'), ('his', 'DET'), ('hands', 'NOUN'), (',', '.'), ('as', 'ADV'), ('importantly', 'ADV'), ('as', 'ADP'), ('his', 'DET'), ('accent', 'NOUN'), (',', '.'), ('become', 'VERB'), ('the', 'DET'), ('index', 'NOUN'), ('of', 'ADP'), ('social', 'ADJ'), ('status', 'NOUN'), ('.', '.')]</t>
  </si>
  <si>
    <t>[('ty', 'INTJ')]</t>
  </si>
  <si>
    <t>[('His', 'PRON'), ('fellow', 'ADJ'), ('judges', 'NOUN'), ('love', 'VERB'), ('him', 'PRON'), ('.', 'PUNCT')]</t>
  </si>
  <si>
    <t>[('This', 'DET'), ('torque', 'NOUN'), ('causes', 'VERB'), ('the', 'DET'), ('entire', 'ADJ'), ('system', 'NOUN'), ('to', 'PRT'), ('rotate', 'VERB'), ('about', 'ADP'), ('the', 'DET'), ('**yf', 'NOUN'), ('axis', 'NOUN'), (',', '.'), ('since', 'ADP'), ('the', 'DET'), ('response', 'NOUN'), ('to', 'ADP'), ('Af', 'NOUN'), ('.', '.')]</t>
  </si>
  <si>
    <t>[('At', 'ADP'), ('the', 'DET'), ('beginning', 'NOUN'), ('of', 'ADP'), ('the', 'DET'), ('school', 'NOUN'), ('year', 'NOUN'), (',', '.'), ('the', 'DET'), ('new', 'ADJ'), ('students', 'NOUN'), ("don't", 'VERB'), ('eat', 'VERB'), ('the', 'DET'), ('cereal', 'NOUN'), ('right', 'ADV'), ('away', 'ADV'), (',', '.'), ('but', 'CONJ'), ('within', 'ADP'), ('a', 'DET'), ('short', 'ADJ'), ('time', 'NOUN'), ('they', 'PRON'), ('are', 'VERB'), ('eating', 'VERB'), ('it', 'PRON'), ('voraciously', 'ADV'), ('.', '.')]</t>
  </si>
  <si>
    <t>[('The', 'DET'), ('active', 'ADJ'), ('ones', 'NOUN'), ('will', 'AUX'), ('be', 'AUX'), ('hectic', 'ADJ'), ('!', 'PUNCT')]</t>
  </si>
  <si>
    <t>[('Texts', 'NOUN'), ('and', 'CONJ'), ('translations', 'NOUN'), ('are', 'VERB'), ('provided', 'VERB'), ('.', '.')]</t>
  </si>
  <si>
    <t>[('*-1', 'X'), ('Assuming', 'VERB'), ('that', 'DET'), ('post', 'NOUN'), ('at', 'ADP'), ('the', 'DET'), ('age', 'NOUN'), ('of', 'ADP'), ('35', 'NUM'), (',', 'X'), ('he', 'PRON'), ('managed', 'VERB'), ('by', 'ADP'), ('consensus', 'NOUN'), (',', 'X'), ('as', 'ADP'), ('*', 'X'), ('is', 'VERB'), ('the', 'DET'), ('rule', 'NOUN'), ('in', 'ADP'), ('universities', 'NOUN'), (',', 'X'), ('says', 'VERB'), ('0', 'X'), ('*T*-3', 'X'), ('Warren', 'PROPN'), ('H.', 'PROPN'), ('Strother', 'PROPN'), (',', 'X'), ('a', 'DET'), ('university', 'NOUN'), ('official', 'NOUN'), ('who', 'PRON'), ('*T*-2', 'X'), ('is', 'VERB'), ('researching', 'VERB'), ('a', 'DET'), ('book', 'NOUN'), ('on', 'ADP'), ('Mr.', 'PROPN'), ('Hahn', 'PROPN'), ('.', 'X')]</t>
  </si>
  <si>
    <t>[('``', '.'), ('Coroner', 'NOUN'), ("''", '.'), (',', '.'), ('he', 'PRON'), ('said', 'VERB'), ('to', 'ADP'), ('Madden', 'NOUN'), ('.', '.')]</t>
  </si>
  <si>
    <t>[('How', 'ADV'), ('did', 'AUX'), ('the', 'DET'), ('CPA', 'PROPN'), ('get', 'VERB'), ('to', 'ADP'), ('the', 'DET'), ('point', 'NOUN'), ('where', 'ADV'), ('it', 'PRON'), ('has', 'AUX'), ('turned', 'VERB'), ('even', 'ADV'), ('Iraqi', 'ADJ'), ('Shiites', 'PROPN'), (',', 'PUNCT'), ('who', 'PRON'), ('were', 'AUX'), ('initially', 'ADV'), ('grateful', 'ADJ'), ('for', 'ADP'), ('the', 'DET'), ('removal', 'NOUN'), ('of', 'ADP'), ('Saddam', 'PROPN'), ('Hussein', 'PROPN'), (',', 'PUNCT'), ('against', 'ADP'), ('the', 'DET'), ('United', 'ADJ'), ('States', 'PROPN'), ('?', 'PUNCT')]</t>
  </si>
  <si>
    <t>[('Attendees', 'NOUN'), (':', 'PUNCT'), ('Pam', 'PROPN'), ('Butler', 'PROPN')]</t>
  </si>
  <si>
    <t>[('This', 'DET'), ('coming', 'VERB'), ('weekend', 'NOUN'), ('they', 'PRON'), ('have', 'VERB'), ('reserved', 'VERB'), ('the', 'DET'), ('entire', 'ADJ'), ('Stagecoach', 'NOUN'), ('Inn', 'NOUN'), ('and', 'CONJ'), ('adjoining', 'VERB'), ('country', 'NOUN'), ('club', 'NOUN'), (',', '.'), ('Saledo', 'NOUN'), (',', '.'), ('for', 'ADP'), ('festivities', 'NOUN'), ('.', '.')]</t>
  </si>
  <si>
    <t>[('and', 'CONJ'), ('though', 'ADP'), ('this', 'DET'), ('process', 'NOUN'), ('by', 'ADP'), ('no', 'DET'), ('means', 'NOUN'), ('represents', 'VERB'), ('an', 'DET'), ('unambiguous', 'ADJ'), ('gain', 'NOUN'), ('and', 'CONJ'), ('is', 'VERB'), (',', '.'), ('in', 'ADP'), ('fact', 'NOUN'), (',', '.'), ('marked', 'VERB'), ('by', 'ADP'), ('the', 'DET'), ('estrangement', 'NOUN'), ('from', 'ADP'), ('the', 'DET'), ('depths', 'NOUN'), ('that', 'PRON'), ('seems', 'VERB'), ('to', 'PRT'), ('be', 'VERB'), ('the', 'DET'), ('cost', 'NOUN'), ('of', 'ADP'), ('human', 'ADJ'), ('maturation', 'NOUN'), (',', '.'), ('it', 'PRON'), ('is', 'VERB'), ('still', 'ADV'), ('a', 'DET'), ('positive', 'ADJ'), ('step', 'NOUN'), ('forward', 'ADV'), (';', '.'), (';', '.')]</t>
  </si>
  <si>
    <t>[('it', 'PRON'), ('spoke', 'VERB'), ('for', 'ADP'), ('many', 'ADJ'), ('in', 'ADP'), ('the', 'DET'), ('clergy', 'NOUN'), (',', '.'), ('I', 'PRON'), ('suspect', 'VERB'), ('.', '.')]</t>
  </si>
  <si>
    <t>[('NOTE', 'NOUN'), (':', 'PUNCT'), ('If', 'SCONJ'), ('i', 'PRON'), ('see', 'VERB'), ('a', 'DET'), ('answer', 'NOUN'), ('that', 'PRON'), ('i', 'PRON'), ('love', 'VERB'), ('i', 'PRON'), ('will', 'AUX'), ('make', 'VERB'), ('my', 'PRON'), ('best', 'ADJ'), ('right', 'ADV'), ('there', 'ADV'), ('and', 'CCONJ'), ('then', 'ADV')]</t>
  </si>
  <si>
    <t>[('Next', 'ADP'), ('to', 'ADP'), ('the', 'DET'), ('old', 'ADJ'), ('problem', 'NOUN'), ('of', 'ADP'), ('the', 'DET'), ('slowness', 'NOUN'), ('of', 'ADP'), ('decision', 'NOUN'), ('making', 'VERB'), (',', '.'), ('network', 'NOUN'), ('structure', 'NOUN'), ('seems', 'VERB'), ('to', 'PRT'), ('be', 'VERB'), ('paramount', 'ADJ'), (',', '.'), ('and', 'CONJ'), ('without', 'ADP'), ('monitoring', 'VERB'), ('no', 'DET'), ('network', 'NOUN'), ('has', 'VERB'), ('value', 'NOUN'), ('.', '.')]</t>
  </si>
  <si>
    <t>[('Should', 'VERB'), ('not', 'ADV'), ('everyone', 'NOUN'), ('have', 'VERB'), ('been', 'VERB'), ('awakened', 'VERB'), ('to', 'ADP'), ('it', 'PRON'), ('as', 'ADP'), ('an', 'DET'), ('outstanding', 'ADJ'), ('fact', 'NOUN'), ('of', 'ADP'), ('our', 'DET'), ('time', 'NOUN'), ('that', 'ADP'), ('the', 'DET'), ('nations', 'NOUN'), ('poisoned', 'VERB'), ('by', 'ADP'), ('anti-Semitism', 'NOUN'), ('proved', 'VERB'), ('less', 'ADV'), ('fortunate', 'ADJ'), ('in', 'ADP'), ('regard', 'NOUN'), ('to', 'ADP'), ('their', 'DET'), ('own', 'ADJ'), ('freedom', 'NOUN'), ('than', 'ADP'), ('those', 'DET'), ('whose', 'DET'), ('citizens', 'NOUN'), ('saved', 'VERB'), ('their', 'DET'), ('Jewish', 'ADJ'), ('compatriots', 'NOUN'), ('from', 'ADP'), ('the', 'DET'), ('transports', 'NOUN'), ('?', '.'), ('?', '.')]</t>
  </si>
  <si>
    <t>[('Bisque', 'NOUN'), ('fire', 'NOUN'), ('to', 'ADP'), ('cone', 'NOUN'), ('08', 'NUM'), ('with', 'ADP'), ('lid', 'NOUN'), ('on', 'ADP'), ('jar', 'NOUN'), ('.', '.')]</t>
  </si>
  <si>
    <t>[('many', 'ADJ'), ('people', 'NOUN'), ('go', 'VERB'), ('to', 'ADP'), ('extreme', 'ADJ'), ('lengths', 'NOUN'), ('in', 'ADP'), ('decanting', 'VERB'), (',', '.'), ('chilling', 'VERB'), ('or', 'CONJ'), ('warming', 'VERB'), (',', '.'), ('or', 'CONJ'), ('banishing', 'VERB'), ('without', 'ADP'), ('further', 'ADJ'), ('investigation', 'NOUN'), ('any', 'DET'), ('bottle', 'NOUN'), ('with', 'ADP'), ('so', 'ADV'), ('much', 'ADJ'), ('as', 'ADP'), ('a', 'DET'), ('slightly', 'ADV'), ('suspicious', 'ADJ'), ('cork', 'NOUN'), ('.', '.')]</t>
  </si>
  <si>
    <t>[('The', 'DET'), ('plane', 'NOUN'), ('was', 'VERB'), ('sent', 'VERB'), ('back', 'ADV'), ('to', 'ADP'), ('the', 'DET'), ('United', 'VERB'), ('States', 'NOUN'), (',', '.'), ('for', 'ADP'), ('a', 'DET'), ('change', 'NOUN'), (',', '.'), ('but', 'CONJ'), ('Castro', 'NOUN'), ('kept', 'VERB'), ('the', 'DET'), ('crazy', 'ADJ'), ('gunman', 'NOUN'), (',', '.'), ('who', 'PRON'), ('will', 'VERB'), ('prove', 'VERB'), ('a', 'DET'), ('suitable', 'ADJ'), ('recruit', 'NOUN'), ('to', 'ADP'), ('the', 'DET'), ('revolution', 'NOUN'), ('.', '.')]</t>
  </si>
  <si>
    <t>[('I', 'PRON'), ('stood', 'VERB'), ('on', 'ADP'), ('a', 'DET'), ('table', 'NOUN'), (',', '.'), ('surrounded', 'VERB'), ('by', 'ADP'), ('hundreds', 'NOUN'), ('of', 'ADP'), ('expectant', 'ADJ'), ('young', 'ADJ'), ('faces', 'NOUN'), ('.', '.')]</t>
  </si>
  <si>
    <t>[('There', 'PRON'), ('are', 'VERB'), ('many', 'ADJ'), ('good', 'ADJ'), ('options', 'NOUN'), ('of', 'ADP'), ('delicious', 'ADJ'), ('food', 'NOUN'), ('on', 'ADP'), ('the', 'DET'), ('shores', 'NOUN'), ('as', 'ADV'), ('well', 'ADV'), ('.', 'PUNCT')]</t>
  </si>
  <si>
    <t>[('It', 'PRON'), ('is', 'VERB'), ('possible', 'ADJ'), ('to', 'PRT'), ('identify', 'VERB'), ('the', 'DET'), ('test', 'NOUN'), ('procedure', 'NOUN'), ('completely', 'ADV'), ('with', 'ADP'), ('a', 'DET'), ('code', 'NOUN'), ('consisting', 'VERB'), ('of', 'ADP'), ('a', 'DET'), ('Roman', 'ADJ'), ('Numeral', 'NOUN'), (',', '.'), ('a', 'DET'), ('letter', 'NOUN'), (',', '.'), ('and', 'CONJ'), ('an', 'DET'), ('Arabic', 'ADJ'), ('number', 'NOUN'), ('.', '.')]</t>
  </si>
  <si>
    <t>[('If', 'SCONJ'), ('even', 'ADV'), ('a', 'DET'), ('modicum', 'NOUN'), ('of', 'ADP'), ('normality', 'NOUN'), ('and', 'CCONJ'), ('security', 'NOUN'), ('can', 'AUX'), ('be', 'AUX'), ('returned', 'VERB'), ('to', 'ADP'), ('Iraq', 'PROPN'), (',', 'PUNCT'), ('its', 'PRON'), ('citizens', 'NOUN'), ('will', 'AUX'), ('be', 'AUX'), ('able', 'ADJ'), ('to', 'PART'), ('benefit', 'VERB'), ('from', 'ADP'), ('the', 'DET'), ("country's", '_'), ('country', 'NOUN'), ("'s", 'PART'), ('petroleum', 'NOUN'), ('reserves', 'NOUN'), ('.', 'PUNCT')]</t>
  </si>
  <si>
    <t>[('Du', 'NOUN'), ('Pont', 'NOUN'), (',', '.'), ('Christiana', 'NOUN'), (',', '.'), ('and', 'CONJ'), ('Delaware', 'NOUN'), ('were', 'VERB'), ('to', 'PRT'), ('be', 'VERB'), ('enjoined', 'VERB'), ('from', 'ADP'), ('acquiring', 'VERB'), ('stock', 'NOUN'), ('in', 'ADP'), ('or', 'CONJ'), ('exercising', 'VERB'), ('control', 'NOUN'), ('over', 'ADP'), ('General', 'NOUN'), ('Motors', 'NOUN'), (';', '.'), (';', '.')]</t>
  </si>
  <si>
    <t>[('Portia', 'PROPN')]</t>
  </si>
  <si>
    <t>[('There', 'PRT'), ('are', 'VERB'), ('a', 'DET'), ('great', 'ADV'), ('many', 'ADJ'), ('bishops', 'NOUN'), ('who', 'PRON'), ('have', 'VERB'), ('never', 'ADV'), ('had', 'VERB'), ('a', 'DET'), ('cross', 'NOUN'), ('on', 'ADP'), ('their', 'DET'), ('bosom', 'NOUN'), (',', '.'), ('nor', 'CONJ'), ('a', 'DET'), ('mitre', 'NOUN'), ('on', 'ADP'), ('their', 'DET'), ('head', 'NOUN'), (',', '.'), ('who', 'PRON'), ('appeal', 'VERB'), ('not', 'ADV'), ('to', 'ADP'), ('the', 'DET'), ('authority', 'NOUN'), ('of', 'ADP'), ('the', 'DET'), ('Pope', 'NOUN'), ('at', 'ADP'), ('Rome', 'NOUN'), (',', '.'), ('but', 'CONJ'), ('to', 'ADP'), ('the', 'DET'), ('Almighty', 'ADJ'), ('Dollar', 'NOUN'), (',', '.'), ('a', 'DET'), ('pope', 'NOUN'), ('much', 'ADV'), ('nearer', 'ADP'), ('home', 'NOUN'), ('.', '.')]</t>
  </si>
  <si>
    <t>[('The', 'DET'), ('only', 'ADJ'), ('thing', 'NOUN'), ('that', 'PRON'), ('was', 'AUX'), ('edible', 'ADJ'), ('was', 'AUX'), ('the', 'DET'), ('steamed', 'VERB'), ('rice', 'NOUN'), ('and', 'CCONJ'), ('the', 'DET'), ('vegetable', 'NOUN'), ('lo', 'NOUN'), ('mein', 'NOUN'), ('was', 'AUX'), ('barely', 'ADV'), ('tolerable', 'ADJ'), ('.', 'PUNCT')]</t>
  </si>
  <si>
    <t>[('Deliberately', 'ADV'), (',', '.'), ('she', 'PRON'), ('ignored', 'VERB'), ('the', 'DET'), ('yelp', 'NOUN'), ('.', '.')]</t>
  </si>
  <si>
    <t>[('It', 'PRON'), ('has', 'VERB'), ('to', 'PRT'), ('do', 'VERB'), ('with', 'ADP'), ("teachers'", 'NOUN'), ('salaries', 'NOUN'), ('and', 'CONJ'), ('tenure', 'NOUN'), ('.', '.')]</t>
  </si>
  <si>
    <t>[('The', 'DET'), ('whole', 'ADJ'), ('fucken', 'VERB'), ("sky's", 'PRT'), ('cavin', 'VERB'), ('in', 'PRT'), ('!', '.'), ('!', '.')]</t>
  </si>
  <si>
    <t>[('also', 'ADV'), ('secondary', 'ADJ'), ('notions', 'NOUN'), ('such', 'ADJ'), ('as', 'ADP'), ('the', 'DET'), ('perfectibility', 'NOUN'), ('of', 'ADP'), ('man', 'NOUN'), (',', '.'), ('the', 'DET'), ('depravity', 'NOUN'), ('of', 'ADP'), ('man', 'NOUN'), (',', '.'), ('and', 'CONJ'), ('the', 'DET'), ('dignity', 'NOUN'), ('of', 'ADP'), ('man', 'NOUN'), ('.', '.')]</t>
  </si>
  <si>
    <t>[('Up', 'PRT'), ('until', 'ADP'), ('now', 'ADV'), (',', '.'), ('the', 'DET'), ('networks', 'NOUN'), ('have', 'VERB'), ('grudgingly', 'ADV'), ('run', 'VERB'), ('half-hour', 'NOUN'), ('tapes', 'NOUN'), ('at', 'ADP'), ('5', 'NUM'), ('P.M.', 'ADV'), ('or', 'CONJ'), ('sometimes', 'ADV'), ('7', 'NUM'), ('or', 'CONJ'), ('10:30', 'NUM'), ('P.M.', 'ADV'), ('.', '.')]</t>
  </si>
  <si>
    <t>[('Be', 'VERB'), ('sure', 'ADJ'), ('to', 'PRT'), ('have', 'VERB'), ('plenty', 'NOUN'), ('of', 'ADP'), ('frankfurters', 'NOUN'), ('and', 'CONJ'), ('buns', 'NOUN'), ('on', 'ADP'), ('hand', 'NOUN'), ('.', '.')]</t>
  </si>
  <si>
    <t>[('Logically', 'ADV'), (',', '.'), ('then', 'ADV'), (',', '.'), ('the', 'DET'), ('first', 'ADJ'), ('principle', 'NOUN'), ('of', 'ADP'), ('the', 'DET'), ('plan', 'NOUN'), ('must', 'VERB'), ('be', 'VERB'), ('that', 'ADP'), ('it', 'PRON'), ('is', 'VERB'), ('not', 'ADV'), ('rigidly', 'ADV'), ('oriented', 'VERB'), ('toward', 'ADP'), ('any', 'DET'), ('geographical', 'ADJ'), ('area', 'NOUN'), ('.', '.')]</t>
  </si>
  <si>
    <t>[('Be', 'AUX'), ('happy', 'ADJ'), ('you', 'PRON'), ('get', 'VERB'), ('a', 'DET'), ('bit', 'NOUN'), (',', 'PUNCT'), ('many', 'ADJ'), ('of', 'ADP'), ('us', 'PRON'), ('never', 'ADV'), ('got', 'VERB'), ('nothing', 'PRON'), (':)', 'SYM')]</t>
  </si>
  <si>
    <t>[('This', 'DET'), ('has', 'VERB'), ('survived', 'VERB'), ('the', 'DET'), ('years', 'NOUN'), ('but', 'CONJ'), ('there', 'PRT'), ('has', 'VERB'), ('been', 'VERB'), ('considerable', 'ADJ'), ('concern', 'NOUN'), ('among', 'ADP'), ('the', 'DET'), ('tenants', 'NOUN'), ('over', 'ADP'), ('the', 'DET'), ('fact', 'NOUN'), ('that', 'ADP'), ('the', 'DET'), ('oil', 'NOUN'), ('was', 'VERB'), ('not', 'ADV'), ('metered', 'VERB'), ('.', '.')]</t>
  </si>
  <si>
    <t>[('In', 'ADP'), ('Boston', 'NOUN'), (',', '.'), ('Edwin', 'NOUN'), ('Booth', 'NOUN'), ('was', 'VERB'), ('winding', 'VERB'), ('up', 'PRT'), ('a', 'DET'), ('performance', 'NOUN'), ('of', 'ADP'), ('A', 'DET'), ('New', 'ADJ'), ('Way', 'NOUN'), ('To', 'PRT'), ('Pay', 'VERB'), ('Old', 'ADJ'), ('Debts', 'NOUN'), ('.', '.')]</t>
  </si>
  <si>
    <t>[('It', 'PRON'), ('seems', 'VERB'), ('to', 'PRT'), ('follow', 'VERB'), ('that', 'ADP'), ('by', 'ADV'), ('and', 'CONJ'), ('large', 'ADV'), ('an', 'DET'), ('antagonism', 'NOUN'), ('exists', 'VERB'), ('between', 'ADP'), ('the', 'DET'), ('paleo-', 'ADJ'), ('and', 'CONJ'), ('the', 'DET'), ('neocortex', 'NOUN'), ('as', 'ADV'), ('far', 'ADV'), ('as', 'ADP'), ('emotional', 'ADJ'), ('reactivity', 'NOUN'), ('is', 'VERB'), ('concerned', 'VERB'), (',', '.'), ('and', 'CONJ'), ('that', 'ADP'), ('the', 'DET'), ('balance', 'NOUN'), ('between', 'ADP'), ('the', 'DET'), ('two', 'NUM'), ('systems', 'NOUN'), ('determines', 'VERB'), ('the', 'DET'), ('emotional', 'ADJ'), ('responsiveness', 'NOUN'), ('of', 'ADP'), ('the', 'DET'), ('organism', 'NOUN'), ('.', '.')]</t>
  </si>
  <si>
    <t>[('But', 'CONJ'), (',', '.'), ('in', 'ADP'), ('denying', 'VERB'), ('any', 'DET'), ('physical', 'ADJ'), ('reality', 'NOUN'), ('for', 'ADP'), ('this', 'DET'), ('dream', 'NOUN'), (',', '.'), ('how', 'ADV'), ('could', 'VERB'), ('the', 'DET'), ('brain', 'NOUN'), ('possibly', 'ADV'), ('compose', 'VERB'), ('that', 'DET'), ('realistic', 'ADJ'), (',', '.'), ('vividly', 'ADV'), ('visual', 'ADJ'), ('continuity', 'NOUN'), ('uninterrupted', 'ADJ'), ('by', 'ADP'), ('misty', 'ADJ'), ('fadeout', 'NOUN'), (',', '.'), ('violent', 'ADJ'), ('break', 'NOUN'), ('or', 'CONJ'), ('sudden', 'ADJ'), ('substitution', 'NOUN'), ('?', '.'), ('?', '.')]</t>
  </si>
  <si>
    <t>[('I', 'PRON'), ('think', 'VERB'), ('you', 'PRON'), ('could', 'VERB'), ('have', 'VERB'), ('heard', 'VERB'), ('him', 'PRON'), ('a', 'DET'), ('mile', 'NOUN'), ('away', 'ADV'), (',', '.'), ('and', 'CONJ'), ('he', 'PRON'), ('was', 'VERB'), ('bursting', 'VERB'), ('at', 'ADP'), ('every', 'DET'), ('seam', 'NOUN'), ('with', 'ADP'), ('importance', 'NOUN'), ('.', '.')]</t>
  </si>
  <si>
    <t>[('1579', 'NUM'), ('-', 'PUNCT'), ('EBS', 'PROPN'), ('Network', 'PROPN'), ('Co.', 'PROPN'), ('Division', 'NOUN'), ('of', 'ADP'), ('17H', 'NOUN'), ('.', 'PUNCT')]</t>
  </si>
  <si>
    <t>[('Thursday', 'PROPN'), ('works', 'VERB'), ('for', 'ADP'), ('me', 'PRON'), ('.', 'PUNCT')]</t>
  </si>
  <si>
    <t>[('It', 'PRON'), ('sometimes', 'ADV'), ('ended', 'VERB'), ('in', 'ADP'), ('death-like', 'ADJ'), ('trances', 'NOUN'), ('with', 'ADP'), ('many', 'ADJ'), ('lying', 'VERB'), ('exhausted', 'VERB'), ('and', 'CONJ'), ('panting', 'VERB'), ('on', 'ADP'), ('chair', 'NOUN'), ('and', 'CONJ'), ('floor', 'NOUN'), ('.', '.')]</t>
  </si>
  <si>
    <t>[('does', 'AUX'), ('the', 'DET'), ('bta', 'PROPN'), ('have', 'VERB'), ('to', 'PART'), ('be', 'AUX'), ('paid', 'VERB'), ('first', 'ADV'), ('to', 'PART'), ('come', 'VERB'), ('to', 'ADP'), ('canada', 'PROPN'), ('?', 'PUNCT')]</t>
  </si>
  <si>
    <t>[('Mr.', 'NOUN'), ('White', 'NOUN'), (',', '.'), ('who', 'PRON'), ('is', 'VERB'), ('only', 'ADV'), ('a', 'DET'), ('competent', 'ADJ'), ('novelist', 'NOUN'), (',', '.'), ('is', 'VERB'), ('a', 'DET'), ('brilliant', 'ADJ'), ('reporter', 'NOUN'), ('.', '.')]</t>
  </si>
  <si>
    <t>[('In', 'ADP'), ('that', 'DET'), ('apparently', 'ADV'), ('simple', 'ADJ'), ('shift', 'NOUN'), ('Porter', 'NOUN'), ('opened', 'VERB'), ('the', 'DET'), ('way', 'NOUN'), ('to', 'ADP'), ('the', 'DET'), ('sensitive', 'ADJ'), ('use', 'NOUN'), ('of', 'ADP'), ('the', 'DET'), ('camera', 'NOUN'), ('as', 'ADP'), ('an', 'DET'), ('instrument', 'NOUN'), ('of', 'ADP'), ('art', 'NOUN'), ('as', 'ADV'), ('well', 'ADV'), ('as', 'ADP'), ('a', 'DET'), ('mechanical', 'ADJ'), ('recording', 'VERB'), ('device', 'NOUN'), ('.', '.')]</t>
  </si>
  <si>
    <t>[('Actually', 'ADV'), (',', '.'), ('there', 'PRT'), ('do', 'VERB'), ('not', 'ADV'), ('presently', 'ADV'), ('appear', 'VERB'), ('to', 'PRT'), ('be', 'VERB'), ('items', 'NOUN'), ('in', 'ADP'), ('the', 'DET'), ('statute', 'NOUN'), ('comparable', 'ADJ'), ('to', 'ADP'), ('a', 'DET'), ('net', 'ADJ'), ('operating', 'VERB'), ('loss', 'NOUN'), ('carryover', 'NOUN'), ('.', '.')]</t>
  </si>
  <si>
    <t>[('A', 'DET'), ('Definite', 'ADJ'), ('No', 'NOUN')]</t>
  </si>
  <si>
    <t>[('This', 'DET'), ('is', 'VERB'), ('true', 'ADJ'), ('for', 'ADP'), ('two', 'NUM'), ('reasons', 'NOUN'), (':', '.'), ('because', 'ADP'), ('Communism', 'NOUN'), ('is', 'VERB'), ('both', 'DET'), ('doctrinally', 'ADV'), (',', '.'), ('and', 'CONJ'), ('in', 'ADP'), ('practice', 'NOUN'), (',', '.'), ('antithetical', 'ADJ'), ('to', 'ADP'), ('these', 'DET'), ('conditions', 'NOUN'), (';', '.'), (';', '.')]</t>
  </si>
  <si>
    <t>[('Industrial', 'ADJ'), ('Division', 'NOUN'), ('personnel', 'NOUN'), ('worked', 'VERB'), ('with', 'ADP'), ('54', 'NUM'), ('out-of-state', 'ADJ'), ('and', 'CONJ'), ('97', 'NUM'), ('Rhode', 'NOUN'), ('Island', 'NOUN'), ('concerns', 'NOUN'), ('during', 'ADP'), ('1960', 'NUM'), (',', '.'), ('many', 'ADJ'), ('of', 'ADP'), ('whom', 'PRON'), ('are', 'VERB'), ('still', 'ADV'), ('interested', 'VERB'), ('in', 'ADP'), ('a', 'DET'), ('Rhode', 'NOUN'), ('Island', 'NOUN'), ('location', 'NOUN'), ('.', '.')]</t>
  </si>
  <si>
    <t>[('in', 'ADP'), ('the', 'DET'), ('present', 'ADJ'), ('context', 'NOUN'), ('this', 'DET'), ('amounts', 'VERB'), ('to', 'ADP'), ('the', 'DET'), ('advice', 'NOUN'), ('that', 'ADP'), ('while', 'ADP'), ('being', 'VERB'), ('religious', 'ADJ'), ('may', 'VERB'), ('have', 'VERB'), ('a', 'DET'), ('certain', 'ADJ'), ('justification', 'NOUN'), (',', '.'), ('we', 'PRON'), ('ought', 'VERB'), ('to', 'PRT'), ('dispense', 'VERB'), ('with', 'ADP'), ('churches', 'NOUN'), ('.', '.')]</t>
  </si>
  <si>
    <t>[('East', 'ADJ'), ('Meadow', 'NOUN'), ('has', 'VERB'), ('philosophy', 'NOUN'), (',', '.'), ('psychology', 'NOUN'), (',', '.'), ('and', 'CONJ'), ('religion', 'NOUN'), (';', '.'), (';', '.')]</t>
  </si>
  <si>
    <t>[('If', 'SCONJ'), ('you', 'PRON'), ('do', 'AUX'), ('not', 'PART'), ('they', 'PRON'), ('will', 'AUX'), ('start', 'VERB'), ('to', 'PART'), ('rot', 'VERB'), ('!', 'PUNCT')]</t>
  </si>
  <si>
    <t>[('Marty', 'NOUN'), ('faced', 'VERB'), ('east', 'NOUN'), ('and', 'CONJ'), ('started', 'VERB'), ('walking', 'VERB'), ('down', 'ADP'), ('the', 'DET'), ('left', 'ADJ'), ('side', 'NOUN'), ('of', 'ADP'), ('the', 'DET'), ('road', 'NOUN'), ('.', '.')]</t>
  </si>
  <si>
    <t>[("Bradley's", '_'), ('Bradley', 'PROPN'), ("'s", 'PART'), ('record', 'NOUN'), ('of', 'ADP'), ('300', 'NUM'), ('phenophases', 'NOUN'), ('found', 'VERB'), ('that', 'SCONJ'), ('even', 'ADV'), ('prior', 'ADJ'), ('to', 'ADP'), ('1999', 'NUM'), (',', 'PUNCT'), ('spring', 'NOUN'), ('was', 'AUX'), ('arriving', 'VERB'), ('in', 'ADP'), ('higher', 'ADJ'), ('latitudes', 'NOUN'), ('several', 'ADJ'), ('weeks', 'NOUN'), ('earlier', 'ADV'), ('than', 'ADP'), ('in', 'ADP'), ('the', 'DET'), ('earlier', 'ADJ'), ('years', 'NOUN'), ('of', 'ADP'), ('her', 'PRON'), ('data', 'NOUN'), ('.', 'PUNCT')]</t>
  </si>
  <si>
    <t>[('The', 'DET'), ('revolution', 'NOUN'), ('now', 'ADV'), ('under', 'ADP'), ('way', 'NOUN'), ('in', 'ADP'), ('materials', 'NOUN'), ('handling', 'NOUN'), ('makes', 'VERB'), ('this', 'DET'), ('much', 'ADV'), ('easier', 'ADJ'), ('.', '.')]</t>
  </si>
  <si>
    <t>[('Let', 'VERB'), ('us', 'PRON'), ('re-examine', 'VERB'), ('the', 'DET'), ('publicized', 'VERB'), ('contrasts', 'NOUN'), ('between', 'ADP'), ('Ptolemaic', 'ADJ'), ('and', 'CONJ'), ('Copernican', 'ADJ'), ('astronomy', 'NOUN'), ('.', '.')]</t>
  </si>
  <si>
    <t>[('In', 'ADP'), ('New', 'ADJ'), ('York', 'NOUN'), ('City', 'NOUN'), ('in', 'ADP'), ('1958', 'NUM'), (',', '.'), ('the', 'DET'), ("city's", 'NOUN'), ('Commissioner', 'NOUN'), ('of', 'ADP'), ('Hospitals', 'NOUN'), ('refused', 'VERB'), ('to', 'PRT'), ('permit', 'VERB'), ('a', 'DET'), ('physician', 'NOUN'), ('to', 'PRT'), ('provide', 'VERB'), ('a', 'DET'), ('Protestant', 'ADJ'), ('mother', 'NOUN'), ('with', 'ADP'), ('a', 'DET'), ('contraceptive', 'ADJ'), ('device', 'NOUN'), ('.', '.')]</t>
  </si>
  <si>
    <t>[('If', 'ADP'), ('he', 'PRON'), ('is', 'VERB'), ('good', 'ADJ'), (',', '.'), ('he', 'PRON'), ('may', 'VERB'), ('not', 'ADV'), ('be', 'VERB'), ('legal', 'ADJ'), (';', '.'), (';', '.')]</t>
  </si>
  <si>
    <t>[('Since', 'ADP'), ('a', 'DET'), ('fall', 'NOUN'), ('or', 'CONJ'), ('blow', 'NOUN'), ('might', 'VERB'), ('have', 'VERB'), ('caused', 'VERB'), ('it', 'PRON'), (',', '.'), ('a', 'DET'), ('cold', 'ADJ'), ('pack', 'NOUN'), ('was', 'VERB'), ('usually', 'ADV'), ('first', 'ADJ'), ('aid', 'NOUN'), ('.', '.')]</t>
  </si>
  <si>
    <t>[('I', 'PRON'), ('am', 'AUX'), ('half', 'ADV'), ('way', 'X'), ('through', 'ADP'), ('the', 'DET'), ('first', 'ADJ'), ('and', 'CCONJ'), ('you', 'PRON'), ('can', 'AUX'), ('borrow', 'VERB'), ('it', 'PRON'), ('when', 'ADV'), ('I', 'PRON'), ('am', 'AUX'), ('through', 'ADV'), ('.', 'PUNCT')]</t>
  </si>
  <si>
    <t>[('Naturally', 'ADV'), (',', '.'), ('a', 'DET'), ('park', 'NOUN'), ('site', 'NOUN'), ('with', 'ADP'), ('scenic', 'ADJ'), ('views', 'NOUN'), (',', '.'), ('a', 'DET'), ('good', 'ADJ'), ('lake', 'NOUN'), (',', '.'), ('trees', 'NOUN'), (',', '.'), ('and', 'CONJ'), ('sand', 'NOUN'), ('dunes', 'NOUN'), (',', '.'), ('will', 'VERB'), ('attract', 'VERB'), ('more', 'ADJ'), ('people', 'NOUN'), ('than', 'ADP'), ('a', 'DET'), ('nearby', 'ADJ'), ('area', 'NOUN'), ('with', 'ADP'), ('only', 'ADV'), ('trees', 'NOUN'), ('and', 'CONJ'), ('dunes', 'NOUN'), ('.', '.')]</t>
  </si>
  <si>
    <t>[('After', 'ADP'), ('our', 'PRON'), ('meal', 'NOUN'), (',', 'PUNCT'), ('our', 'PRON'), ('server', 'NOUN'), ('found', 'VERB'), ('us', 'PRON'), ('a', 'DET'), ('table', 'NOUN'), ('in', 'ADP'), ('the', 'DET'), ('jazz', 'NOUN'), ('club', 'NOUN'), ('where', 'ADV'), ('we', 'PRON'), ('were', 'AUX'), ('informed', 'VERB'), ('it', 'PRON'), ('would', 'AUX'), ('be', 'AUX'), ('another', 'DET'), ('$', 'SYM'), ('10', 'NUM'), ('/', 'SYM'), ('person', 'NOUN'), ('to', 'PART'), ('stay', 'VERB'), ('and', 'CCONJ'), ('listen', 'VERB'), ('to', 'ADP'), ('the', 'DET'), ('band', 'NOUN'), (',', 'PUNCT'), ('despite', 'ADP'), ('the', 'DET'), ('fact', 'NOUN'), ('we', 'PRON'), ('had', 'AUX'), ('just', 'ADV'), ('finished', 'VERB'), ('a', 'DET'), ('dinner', 'NOUN'), ('there', 'ADV'), ('and', 'CCONJ'), ('were', 'AUX'), ('intending', 'VERB'), ('to', 'PART'), ('enjoy', 'VERB'), ('their', 'PRON'), ('drink', 'NOUN'), ('list', 'NOUN'), ('.', 'PUNCT')]</t>
  </si>
  <si>
    <t>[('the', 'DET'), ('specimen', 'NOUN'), ('is', 'VERB'), ('magnified', 'VERB'), ('by', 'ADP'), ('the', 'DET'), ('microscope', 'NOUN'), ('.', '.')]</t>
  </si>
  <si>
    <t>[('Before', 'ADP'), ('he', 'PRON'), ('could', 'VERB'), ('duck', 'VERB'), (',', '.'), ('another', 'DET'), ('stone', 'NOUN'), ('struck', 'VERB'), ('him', 'PRON'), ('.', '.')]</t>
  </si>
  <si>
    <t>[('He', 'PRON'), ('set', 'VERB'), ('down', 'PRT'), ('that', 'ADP'), ('``', '.'), ('I', 'PRON'), ('gave', 'VERB'), ('Mr.', 'NOUN'), ('Greene', 'NOUN'), ('a', 'DET'), ('pynte', 'NOUN'), ('of', 'ADP'), ('muskadell', 'NOUN'), ('and', 'CONJ'), ('a', 'DET'), ('roll', 'NOUN'), ('of', 'ADP'), ('bread', 'NOUN'), ('that', 'DET'), ('last', 'ADJ'), ('morning', 'NOUN'), ('I', 'PRON'), ('went', 'VERB'), ('to', 'PRT'), ('have', 'VERB'), ('his', 'DET'), ('company', 'NOUN'), ('to', 'ADP'), ('Master', 'NOUN'), ('Attorney', 'NOUN'), ("''", '.'), ('.', '.')]</t>
  </si>
  <si>
    <t>[('The', 'DET'), ('wheel', 'NOUN'), ('of', 'ADP'), ('social', 'ADJ'), ('life', 'NOUN'), ('spun', 'VERB'), ('around', 'ADP'), ('the', 'DET'), ('royal', 'ADJ'), ('or', 'CONJ'), ('aristocratic', 'ADJ'), ('centre', 'NOUN'), ('.', '.')]</t>
  </si>
  <si>
    <t>[('The', 'DET'), ('reception', 'NOUN'), ('was', 'VERB'), ('held', 'VERB'), ('in', 'ADP'), ('a', 'DET'), ('private', 'ADJ'), ('dining', 'VERB'), ('room', 'NOUN'), ('of', 'ADP'), ('the', 'DET'), ('Webster', 'NOUN'), ('Hotel', 'NOUN'), ('on', 'ADP'), ('Lincoln', 'NOUN'), ('Park', 'NOUN'), ('West', 'ADJ'), ('.', '.')]</t>
  </si>
  <si>
    <t>[('a', 'DET'), ('gross', 'ADJ'), ('boy', 'NOUN'), ('in', 'ADP'), ('his', 'DET'), ('teens', 'NOUN'), (',', '.'), ('shuffling', 'VERB'), ('in', 'PRT'), ('from', 'ADP'), ('the', 'DET'), ('kitchen', 'NOUN'), ('with', 'ADP'), ('a', 'DET'), ('sandwich', 'NOUN'), ('in', 'ADP'), ('his', 'DET'), ('hands', 'NOUN'), (';', '.'), (';', '.')]</t>
  </si>
  <si>
    <t>[('For', 'ADP'), ('instance', 'NOUN'), (',', '.'), ('so-called', 'ADJ'), ('``', '.'), ('conservative', 'ADJ'), ("''", '.'), ('organizations', 'NOUN'), (',', '.'), ('some', 'DET'), ('of', 'ADP'), ('them', 'PRON'), ('secret', 'ADJ'), (',', '.'), ('are', 'VERB'), ('sprouting', 'VERB'), ('in', 'ADP'), ('the', 'DET'), ('garden', 'NOUN'), ('of', 'ADP'), ('joining', 'VERB'), ('where', 'ADV'), ('``', '.'), ('liberal', 'ADJ'), ("''", '.'), ('organizations', 'NOUN'), ('once', 'ADV'), ('took', 'VERB'), ('root', 'NOUN'), ('.', '.')]</t>
  </si>
  <si>
    <t>[('Anti-Israeli', 'ADJ'), ('and', 'CCONJ'), ('pro-Palestinian', 'ADJ'), ('feeling', 'NOUN'), ('is', 'AUX'), ('strong', 'ADJ'), ('among', 'ADP'), ('several', 'ADJ'), ('major', 'ADJ'), ('Iraqi', 'ADJ'), ('ideological', 'ADJ'), ('groups', 'NOUN'), ('and', 'CCONJ'), ('currents', 'NOUN'), ('.', 'PUNCT')]</t>
  </si>
  <si>
    <t>[('Then', 'ADV'), ('he', 'PRON'), ('stood', 'VERB'), ('back', 'ADV'), ('to', 'PRT'), ('look', 'VERB'), ('at', 'ADP'), ('Mr.', 'NOUN'), ('Jack', 'NOUN'), (',', '.'), ('who', 'PRON'), ('was', 'VERB'), ('pulling', 'VERB'), ('on', 'PRT'), ('his', 'DET'), ('pigskin', 'NOUN'), ('gloves', 'NOUN'), ('.', '.')]</t>
  </si>
  <si>
    <t>[('Clearly', 'ADV'), (',', '.'), ('the', 'DET'), ('transformation', 'NOUN'), ('is', 'VERB'), ('involutorial', 'ADJ'), ('.', '.')]</t>
  </si>
  <si>
    <t>[('At', 'ADP'), ('the', 'DET'), ('end', 'NOUN'), ('of', 'ADP'), ('the', 'DET'), ('calculated', 'VERB'), ('time', 'NOUN'), ("he'd", 'PRT'), ('nose', 'VERB'), ('the', 'DET'), ('Waco', 'NOUN'), ('down', 'PRT'), ('through', 'ADP'), ('the', 'DET'), ('cloud', 'NOUN'), ('bank', 'NOUN'), ('and', 'CONJ'), ('hope', 'VERB'), ('to', 'PRT'), ('break', 'VERB'), ('through', 'PRT'), ('where', 'ADV'), ('some', 'DET'), ('feature', 'NOUN'), ('of', 'ADP'), ('the', 'DET'), ('winter', 'NOUN'), ('landscape', 'NOUN'), ('would', 'VERB'), ('be', 'VERB'), ('recognizable', 'ADJ'), ('.', '.')]</t>
  </si>
  <si>
    <t>[('Outlook.jpg', 'NOUN')]</t>
  </si>
  <si>
    <t>[('FHS', 'PROPN'), ('is', 'AUX'), ('a', 'DET'), ('good', 'ADJ'), ('high', 'ADJ'), ('school', 'NOUN'), ('--', 'PUNCT'), ('c', 'NOUN'), ('/', 'PUNCT'), ('o', 'ADP'), ('1998', 'NUM')]</t>
  </si>
  <si>
    <t>[('And', 'CONJ'), ('to', 'PRT'), ('top', 'VERB'), ('it', 'PRON'), ('all', 'PRT'), ('I', 'PRON'), ('am', 'VERB'), ('often', 'ADV'), ('sentimental', 'ADJ'), ('on', 'ADP'), ('purpose', 'NOUN'), (',', '.'), ('trying', 'VERB'), ('to', 'PRT'), ('prove', 'VERB'), ('to', 'ADP'), ('myself', 'PRON'), ('that', 'ADP'), ('I', 'PRON'), ('am', 'VERB'), ('not', 'ADV'), ('afraid', 'ADJ'), ('of', 'ADP'), ('sentiment', 'NOUN'), ('.', '.')]</t>
  </si>
  <si>
    <t>[('any', 'DET'), ('answers', 'NOUN'), ('help', 'VERB'), ('!!!!!!', 'PUNCT')]</t>
  </si>
  <si>
    <t>[('They', 'PRON'), ('were', 'VERB'), ('pursuing', 'VERB'), ('him', 'PRON'), ('.', '.')]</t>
  </si>
  <si>
    <t>[('and', 'CONJ'), ('also', 'ADV'), ('to', 'PRT'), ('change', 'VERB'), ('telephones', 'NOUN'), ('.', '.')]</t>
  </si>
  <si>
    <t>[('Now', 'ADV'), ('imagine', 'VERB'), ('that', 'SCONJ'), ('infinite', 'ADJ'), ('happiness', 'NOUN'), ('is', 'AUX'), ('surrounding', 'VERB'), ('you', 'PRON'), ('in', 'ADP'), ('every', 'DET'), ('direction', 'NOUN'), ('.', 'PUNCT')]</t>
  </si>
  <si>
    <t>[('Phyllis', 'PROPN'), ('Lemell', 'PROPN')]</t>
  </si>
  <si>
    <t>[('When', 'ADV'), ('Sabeer', 'PROPN'), ('Bhatia', 'PROPN'), ('came', 'VERB'), ('up', 'ADV'), ('with', 'ADP'), ('the', 'DET'), ('business', 'NOUN'), ('plan', 'NOUN'), ('for', 'ADP'), ('the', 'DET'), ('mail', 'NOUN'), ('service', 'NOUN'), (',', 'PUNCT'), ('he', 'PRON'), ('tried', 'VERB'), ('all', 'DET'), ('kinds', 'NOUN'), ('of', 'ADP'), ('names', 'NOUN'), ('ending', 'VERB'), ('in', 'ADP'), ("'", 'PUNCT'), ('mail', 'NOUN'), ("'", 'PUNCT'), ('and', 'CCONJ'), ('finally', 'ADV'), ('settled', 'VERB'), ('for', 'ADP'), ('hotmail', 'PROPN'), ('as', 'SCONJ'), ('it', 'PRON'), ('included', 'VERB'), ('the', 'DET'), ('letters', 'NOUN'), ('"', 'PUNCT'), ('html', 'NOUN'), ('"', 'PUNCT'), ('-', 'PUNCT'), ('the', 'DET'), ('programming', 'NOUN'), ('language', 'NOUN'), ('used', 'VERB'), ('to', 'PART'), ('write', 'VERB'), ('web', 'NOUN'), ('pages', 'NOUN'), ('.', 'PUNCT')]</t>
  </si>
  <si>
    <t>[('In', 'ADP'), ('February', 'NOUN'), (',', '.'), ('1958', 'NUM'), (',', '.'), ('the', 'DET'), ('patient', 'NOUN'), ('suffered', 'VERB'), ('a', 'DET'), ('myocardial', 'ADJ'), ('infarction', 'NOUN'), ('complicated', 'VERB'), ('by', 'ADP'), ('pulmonary', 'ADJ'), ('edema', 'NOUN'), ('.', '.')]</t>
  </si>
  <si>
    <t>[('At', 'ADP'), ('the', 'DET'), ('same', 'ADJ'), ('time', 'NOUN'), ('the', 'DET'), ('orchestra', 'NOUN'), ('announced', 'VERB'), ('that', 'ADP'), ('next', 'ADJ'), ('season', 'NOUN'), ('it', 'PRON'), ('would', 'VERB'), ('be', 'VERB'), ('giving', 'VERB'), ('twenty-five', 'NUM'), ('programs', 'NOUN'), ('at', 'ADP'), ('Carnegie', 'NOUN'), (',', '.'), ('and', 'CONJ'), ('that', 'ADP'), ('it', 'PRON'), ('would', 'VERB'), ('be', 'VERB'), ('taking', 'VERB'), ('these', 'DET'), ('concerts', 'NOUN'), ('to', 'ADP'), ('the', 'DET'), ('suburbs', 'NOUN'), (',', '.'), ('repeating', 'VERB'), ('each', 'DET'), ('of', 'ADP'), ('them', 'PRON'), ('in', 'ADP'), ('five', 'NUM'), ('different', 'ADJ'), ('communities', 'NOUN'), ('.', '.')]</t>
  </si>
  <si>
    <t>[('Hamilton', 'NOUN'), ('was', 'VERB'), ('bent', 'VERB'), ('over', 'ADP'), ('his', 'DET'), ('desk', 'NOUN'), (',', '.'), ('drafting', 'VERB'), ('a', 'DET'), ('legal', 'ADJ'), ('paper', 'NOUN'), ('by', 'ADP'), ('the', 'DET'), ('light', 'NOUN'), ('of', 'ADP'), ('a', 'DET'), ('candle', 'NOUN'), ('.', '.')]</t>
  </si>
  <si>
    <t>[('And', 'CONJ'), ('on', 'ADP'), ('northern', 'ADJ'), ('shores', 'NOUN'), ('indomitable', 'ADJ'), ('sailors', 'NOUN'), ('from', 'ADP'), ('Long', 'ADJ'), ('Island', 'NOUN'), ('to', 'ADP'), ('Lake', 'NOUN'), ('Michigan', 'NOUN'), ('will', 'VERB'), ('beat', 'VERB'), ('around', 'ADP'), ('the', 'DET'), ('buoys', 'NOUN'), ('in', 'ADP'), ('dozens', 'NOUN'), ('of', 'ADP'), ('frostbite', 'NOUN'), ('races', 'NOUN'), ('.', '.')]</t>
  </si>
  <si>
    <t>[('Natural', 'ADJ'), ('gas', 'NOUN'), ('public', 'ADJ'), ('utility', 'NOUN'), ('companies', 'NOUN'), ('would', 'VERB'), ('be', 'VERB'), ('given', 'VERB'), ('the', 'DET'), ('right', 'NOUN'), ('of', 'ADP'), ('eminent', 'ADJ'), ('domain', 'NOUN'), (',', '.'), ('under', 'ADP'), ('a', 'DET'), ('bill', 'NOUN'), ('by', 'ADP'), ('Sen.', 'NOUN'), ('Frank', 'NOUN'), ('Owen', 'NOUN'), ('3', 'NUM'), (',', '.'), ('of', 'ADP'), ('El', 'NOUN'), ('Paso', 'NOUN'), (',', '.'), ('to', 'PRT'), ('acquire', 'VERB'), ('sites', 'NOUN'), ('for', 'ADP'), ('underground', 'ADJ'), ('storage', 'NOUN'), ('reservoirs', 'NOUN'), ('for', 'ADP'), ('gas', 'NOUN'), ('.', '.')]</t>
  </si>
  <si>
    <t>[('To', 'PRT'), ('reduce', 'VERB'), ('vibrionic', 'ADJ'), ('abortion', 'NOUN'), ('in', 'ADP'), ('breeding', 'VERB'), ('sheep', 'NOUN'), (',', '.'), ('feed', 'VERB'), ('80', 'NUM'), ('milligrams', 'NOUN'), ('per', 'ADP'), ('head', 'NOUN'), ('daily', 'ADV'), ('.', '.')]</t>
  </si>
  <si>
    <t>[('Why', 'ADV'), ('me', 'PRON'), ('?', '.'), ('?', '.')]</t>
  </si>
  <si>
    <t>[('This', 'DET'), ('restaurant', 'NOUN'), ('is', 'AUX'), ('over-rated', 'ADJ'), ('.', 'PUNCT')]</t>
  </si>
  <si>
    <t>[('Aim', 'VERB'), ('to', 'PRT'), ('balance', 'VERB'), ('your', 'DET'), ('employee', 'NOUN'), ('benefit', 'NOUN'), ('package', 'NOUN'), ('.', '.')]</t>
  </si>
  <si>
    <t>[('For', 'ADP'), ("pride's", 'NOUN'), ('sake', 'NOUN'), (',', '.'), ('I', 'PRON'), ('will', 'VERB'), ('not', 'ADV'), ('say', 'VERB'), ('that', 'ADP'), ('the', 'DET'), ('coy', 'ADJ'), ('and', 'CONJ'), ('leering', 'VERB'), ('vade', 'X'), ('mecum', 'X'), ('of', 'ADP'), ('those', 'DET'), ('verses', 'NOUN'), ('insinuated', 'VERB'), ('itself', 'PRON'), ('into', 'ADP'), ('my', 'DET'), ('soul', 'NOUN'), ('.', '.')]</t>
  </si>
  <si>
    <t>[('They', 'PRON'), ('bring', 'VERB'), ('their', 'DET'), ('fishing', 'VERB'), ('rods', 'NOUN'), ('and', 'CONJ'), ('binoculars', 'NOUN'), ('and', 'CONJ'), ('bathing', 'VERB'), ('suits', 'NOUN'), ('.', '.')]</t>
  </si>
  <si>
    <t>[('They', 'PRON'), ('both', 'DET'), ('possess', 'VERB'), ('near', 'ADV'), ('classic', 'ADJ'), ('stances', 'NOUN'), (',', '.'), ('dug', 'VERB'), ('in', 'PRT'), ('firmly', 'ADV'), (',', '.'), ('arms', 'NOUN'), ('high', 'ADV'), (',', '.'), ('set', 'VERB'), ('for', 'ADP'), ('fierce', 'ADJ'), ('swings', 'NOUN'), ('.', '.')]</t>
  </si>
  <si>
    <t>[('07/14/2000', 'NUM'), ('03:58', 'NUM'), ('PM', 'NOUN')]</t>
  </si>
  <si>
    <t>[('It', 'PRON'), ('used', 'VERB'), ('to', 'PART'), ('be', 'AUX'), ('fabulous', 'ADJ'), (',', 'PUNCT'), ('why', 'ADV'), ('did', 'AUX'), ('you', 'PRON'), ('guys', 'NOUN'), ('change', 'VERB'), ('it', 'PRON'), ('??', 'PUNCT')]</t>
  </si>
  <si>
    <t>[('If', 'SCONJ'), ('you', 'PRON'), ('are', 'AUX'), ('in', 'ADP'), ('Philly', 'PROPN'), ('you', 'PRON'), ('have', 'VERB'), ('to', 'PART'), ('come', 'VERB'), ('check', 'VERB'), ('this', 'DET'), ('place', 'NOUN'), ('out', 'ADP'), ('!', 'PUNCT')]</t>
  </si>
  <si>
    <t>[('In', 'ADP'), ('its', 'DET'), ('beginnings', 'NOUN'), ('the', 'DET'), ('nation-state', 'NOUN'), ('had', 'VERB'), ('to', 'PRT'), ('struggle', 'VERB'), ('to', 'PRT'), ('assert', 'VERB'), ('itself', 'PRON'), ('--', '.'), ('internally', 'ADV'), (',', '.'), ('against', 'ADP'), ('feudal', 'ADJ'), ('groups', 'NOUN'), (',', '.'), ('and', 'CONJ'), ('externally', 'ADV'), (',', '.'), ('against', 'ADP'), ('the', 'DET'), ('power', 'NOUN'), ('and', 'CONJ'), ('influence', 'NOUN'), ('of', 'ADP'), ('such', 'ADJ'), ('other', 'ADJ'), ('claimants', 'NOUN'), ('for', 'ADP'), ('loyalty', 'NOUN'), ('as', 'ADP'), ('the', 'DET'), ('Church', 'NOUN'), ('.', '.')]</t>
  </si>
  <si>
    <t>[('It', 'PRON'), ('is', 'AUX'), ('estimated', 'VERB'), ('to', 'PART'), ('have', 'VERB'), ('some', 'DET'), ('5,000', 'NUM'), ('armed', 'ADJ'), ('fighters', 'NOUN'), (',', 'PUNCT'), ('and', 'CCONJ'), ('they', 'PRON'), ('have', 'AUX'), ('pursued', 'VERB'), ('attacks', 'NOUN'), ('against', 'ADP'), ('Israeli', 'ADJ'), ('forces', 'NOUN'), ('to', 'PART'), ('compel', 'VERB'), ('them', 'PRON'), ('to', 'PART'), ('withdraw', 'VERB'), ('from', 'ADP'), ('the', 'DET'), ('Shebaa', 'PROPN'), ('Farms', 'PROPN'), (',', 'PUNCT'), ('a', 'DET'), ('sliver', 'NOUN'), ('of', 'ADP'), ('Syrian', 'ADJ'), ('territory', 'NOUN'), ('that', 'PRON'), ('Israel', 'PROPN'), ('annexed', 'VERB'), ('after', 'ADP'), ('the', 'DET'), ('1967', 'NUM'), ('war', 'NOUN'), ('.', 'PUNCT')]</t>
  </si>
  <si>
    <t>[('The', 'DET'), ('gulf', 'NOUN'), ('between', 'ADP'), ('the', 'DET'), ('``', '.'), ('rich', 'ADJ'), ("''", '.'), ('and', 'CONJ'), ('the', 'DET'), ('``', '.'), ('poor', 'ADJ'), ("''", '.'), ('has', 'VERB'), ('narrowed', 'VERB'), (',', '.'), ('in', 'ADP'), ('the', 'DET'), ('industrialized', 'VERB'), ('Western', 'ADJ'), ('world', 'NOUN'), (',', '.'), ('to', 'ADP'), ('the', 'DET'), ('point', 'NOUN'), ('that', 'ADP'), ('the', 'DET'), ('word', 'NOUN'), ('``', '.'), ('poor', 'ADJ'), ("''", '.'), ('is', 'VERB'), ('hardly', 'ADV'), ('applicable', 'ADJ'), ('.', '.')]</t>
  </si>
  <si>
    <t>[('Another', 'DET'), ('identity', 'NOUN'), ('crisis', 'NOUN'), ('confronting', 'VERB'), ('the', 'DET'), ('adolescent', 'NOUN'), ('involves', 'VERB'), ('anticipation', 'NOUN'), ('of', 'ADP'), ('achievement', 'NOUN'), ('vs.', 'ADP'), ('work-paralysis', 'NOUN'), ('.', '.')]</t>
  </si>
  <si>
    <t>[('In', 'ADP'), ('this', 'DET'), ('manner', 'NOUN'), (',', '.'), ('every', 'DET'), ('scheme', 'NOUN'), ('for', 'ADP'), ('direct', 'ADJ'), ('control', 'NOUN'), ('broke', 'VERB'), ('to', 'ADP'), ('pieces', 'NOUN'), ('on', 'ADP'), ('the', 'DET'), ('great', 'ADJ'), ('protective', 'ADJ'), ('rock', 'NOUN'), ('of', 'ADP'), ('the', 'DET'), ('anti-trust', 'ADJ'), ('laws', 'NOUN'), ('.', '.')]</t>
  </si>
  <si>
    <t>[('We', 'PRON'), ('can', 'VERB'), ('force', 'VERB'), ('Britain', 'NOUN'), ('and', 'CONJ'), ('France', 'NOUN'), ('out', 'ADP'), ('of', 'ADP'), ('the', 'DET'), ('Suez', 'NOUN'), (',', '.'), ('but', 'CONJ'), ('we', 'PRON'), ('cannot', 'VERB'), ('so', 'ADV'), ('much', 'ADV'), ('as', 'ADP'), ('try', 'VERB'), ('to', 'PRT'), ('force', 'VERB'), ('the', 'DET'), ('Russian', 'ADJ'), ('tanks', 'NOUN'), ('back', 'ADV'), ('from', 'ADP'), ('Budapest', 'NOUN'), ('.', '.')]</t>
  </si>
  <si>
    <t>[('Dr', 'PROPN'), ('Greenwalt', 'PROPN'), ('fixed', 'VERB'), ('my', 'PRON'), ('neck', 'NOUN'), ('from', 'ADP'), ('a', 'DET'), ('snowboard', 'NOUN'), ('injury', 'NOUN'), ('and', 'CCONJ'), ('was', 'AUX'), ('way', 'ADV'), ('more', 'ADV'), ('effective', 'ADJ'), ('that', 'ADP'), ('a', 'DET'), ('regular', 'ADJ'), ('doctor', 'NOUN'), ('.', 'PUNCT')]</t>
  </si>
  <si>
    <t>[('First', 'ADJ'), ('intercourse', 'NOUN'), ('for', 'ADP'), ('the', 'DET'), ('bride', 'NOUN'), ('brings', 'VERB'), ('with', 'ADP'), ('it', 'PRON'), ('the', 'DET'), ('various', 'ADJ'), ('problems', 'NOUN'), ('connected', 'VERB'), ('with', 'ADP'), ('virginity', 'NOUN'), ('and', 'CONJ'), ('the', 'DET'), ('hymen', 'NOUN'), ('.', '.')]</t>
  </si>
  <si>
    <t>[('Paula', 'NOUN'), ('says', 'VERB'), ('that', 'ADP'), ('even', 'ADV'), ('though', 'ADP'), ("Carl's", 'NOUN'), ('letters', 'NOUN'), ('usually', 'ADV'), ('began', 'VERB'), (',', '.'), ('``', '.'), ('Dear', 'ADJ'), ('Miss', 'NOUN'), ('Steichen', 'NOUN'), ("''", '.'), (',', '.'), ('there', 'PRT'), ('was', 'VERB'), ('an', 'DET'), ('understanding', 'NOUN'), ('from', 'ADP'), ('the', 'DET'), ('beginning', 'NOUN'), ('that', 'ADP'), ('they', 'PRON'), ('would', 'VERB'), ('become', 'VERB'), ('husband', 'NOUN'), ('and', 'CONJ'), ('wife', 'NOUN'), ('.', '.')]</t>
  </si>
  <si>
    <t>[('If', 'SCONJ'), ('you', 'PRON'), ('stay', 'VERB'), ('with', 'ADP'), ('your', 'PRON'), ('dining', 'NOUN'), ('schedule', 'NOUN'), (',', 'PUNCT'), ('every', 'DET'), ('night', 'NOUN'), ('is', 'AUX'), ('dinner', 'NOUN'), ('and', 'CCONJ'), ('a', 'DET'), ('show', 'NOUN'), ('.', 'PUNCT')]</t>
  </si>
  <si>
    <t>[("It's", 'PRT'), ('too', 'ADV'), ('late', 'ADV'), ('now', 'ADV'), ('.', '.')]</t>
  </si>
  <si>
    <t>[('A', 'DET'), ('sheep-lined', 'ADJ'), ('leather', 'NOUN'), ('flying', 'VERB'), ('suit', 'NOUN'), (',', '.'), ('plus', 'CONJ'), ('helmet', 'NOUN'), (',', '.'), ('goggles', 'NOUN'), ('and', 'CONJ'), ('mittens', 'NOUN'), ('completed', 'VERB'), ('his', 'DET'), ('attire', 'NOUN'), ('for', 'ADP'), ('the', 'DET'), ('rigors', 'NOUN'), ('of', 'ADP'), ('the', 'DET'), ('open', 'ADJ'), ('cockpit', 'NOUN'), ('.', '.')]</t>
  </si>
  <si>
    <t>[('Research', 'NOUN'), ('at', 'ADP'), ('Fayette', 'NOUN'), (',', '.'), ('Missouri', 'NOUN'), ('on', 'ADP'), ('oxidation', 'NOUN'), ('ponds', 'NOUN'), ('has', 'VERB'), ('shown', 'VERB'), ('that', 'ADP'), ('the', 'DET'), ('BOD', 'NOUN'), ('in', 'ADP'), ('the', 'DET'), ('treated', 'VERB'), ('effluent', 'NOUN'), ('varied', 'VERB'), ('from', 'ADP'), ('30', 'NUM'), ('to', 'ADP'), ('53', 'NUM'), ('mg/l', 'NOUN'), ('with', 'ADP'), ('loadings', 'NOUN'), ('from', 'ADP'), ('8', 'NUM'), ('to', 'ADP'), ('120', 'NUM'), ('lb', 'NOUN'), ('.', '.')]</t>
  </si>
  <si>
    <t>[('U.S.', 'NOUN'), ('coal', 'NOUN'), ('is', 'VERB'), ('cheap', 'ADJ'), (',', '.'), ('despite', 'ADP'), ('high', 'ADJ'), ('wages', 'NOUN'), (',', '.'), ('because', 'ADP'), ('of', 'ADP'), ('widespread', 'ADJ'), ('mechanization', 'NOUN'), ('of', 'ADP'), ('mines', 'NOUN'), (',', '.'), ('wide', 'ADJ'), ('coal', 'NOUN'), ('seams', 'NOUN'), (',', '.'), ('attactive', 'ADJ'), ('rates', 'NOUN'), ('on', 'ADP'), ('ocean', 'NOUN'), ('freight', 'NOUN'), ('.', '.')]</t>
  </si>
  <si>
    <t>[('A', 'DET'), ('fascinating', 'ADJ'), ('pursuit', 'NOUN'), (',', '.'), ('I', 'PRON'), ('assure', 'VERB'), ('you', 'PRON'), ('.', '.')]</t>
  </si>
  <si>
    <t>[('only', 'ADV'), ('--', '.'), ('there', 'PRT'), ('was', 'VERB'), ('not', 'ADV'), ('.', '.')]</t>
  </si>
  <si>
    <t>[('Visitors', 'NOUN'), ('to', 'ADP'), ('the', 'DET'), ('school', 'NOUN'), ('ask', 'VERB'), ('what', 'DET'), ('shampoo', 'NOUN'), ('they', 'PRON'), ('use', 'VERB'), ('on', 'ADP'), ('the', 'DET'), ("children's", 'NOUN'), ('hair', 'NOUN'), ('to', 'PRT'), ('bring', 'VERB'), ('out', 'PRT'), ('the', 'DET'), ('sheen', 'NOUN'), ('.', '.')]</t>
  </si>
  <si>
    <t>[('Power', 'NOUN'), ('company', 'NOUN'), ('backs', 'VERB'), ('confidence', 'NOUN'), ('with', 'ADP'), ('dollars', 'NOUN')]</t>
  </si>
  <si>
    <t>[('Would', 'VERB'), ('condemnation', 'NOUN'), ('be', 'VERB'), ('fitting', 'ADJ'), ('if', 'ADP'), (',', '.'), ('independently', 'ADV'), ('of', 'ADP'), ('the', 'DET'), ('condemnation', 'NOUN'), (',', '.'), ('there', 'PRT'), ('were', 'VERB'), ('nothing', 'NOUN'), ('bad', 'ADJ'), ('to', 'PRT'), ('condemn', 'VERB'), ('?', '.'), ('?', '.')]</t>
  </si>
  <si>
    <t>[('After', 'ADP'), ('9/11', 'NUM'), (',', 'PUNCT'), ('Yazid', 'PROPN'), ('Sufaat', 'PROPN'), ('traveled', 'VERB'), ('to', 'ADP'), ('Afghanistan', 'PROPN'), ('and', 'CCONJ'), ('Pakistan', 'PROPN'), ('to', 'PART'), ('work', 'VERB'), ('for', 'ADP'), ('the', 'DET'), ('Taliban', 'PROPN'), ('Medical', 'ADJ'), ('Brigade', 'PROPN'), ('and', 'CCONJ'), ('to', 'PART'), ('continue', 'VERB'), ('his', 'PRON'), ('work', 'NOUN'), ('with', 'ADP'), ('anthrax', 'NOUN'), ('.', 'PUNCT')]</t>
  </si>
  <si>
    <t>[('In', 'ADP'), ('January', 'NOUN'), (',', '.'), ('1731', 'NUM'), (',', '.'), ('the', 'DET'), ('company', 'NOUN'), ('asked', 'VERB'), ('the', 'DET'), ('crown', 'NOUN'), ('to', 'PRT'), ('relieve', 'VERB'), ('it', 'PRON'), ('of', 'ADP'), ('the', 'DET'), ('government', 'NOUN'), ('of', 'ADP'), ('the', 'DET'), ('colony', 'NOUN'), ('.', '.')]</t>
  </si>
  <si>
    <t>[('In', 'ADP'), ('the', 'DET'), ('last', 'ADJ'), ('war', 'NOUN'), ('Russia', 'NOUN'), ('lost', 'VERB'), ('more', 'ADJ'), ('than', 'ADP'), ('ten', 'NUM'), ('million', 'NUM'), ('killed', 'VERB'), ('and', 'CONJ'), ('its', 'DET'), ('lands', 'NOUN'), ('and', 'CONJ'), ('factories', 'NOUN'), ('were', 'VERB'), ('devastated', 'VERB'), ('.', '.')]</t>
  </si>
  <si>
    <t>[('why', 'ADV'), ('do', 'AUX'), ('i', 'PRON'), ('want', 'VERB'), ('to', 'PART'), ('do', 'VERB'), ('work', 'NOUN'), ('experience', 'NOUN'), ('at', 'ADP'), ('an', 'DET'), ('animal', 'NOUN'), ('center', 'NOUN'), ('?', 'PUNCT')]</t>
  </si>
  <si>
    <t>[('Miss', 'NOUN'), ('Hardwick', 'NOUN'), ('speaks', 'VERB'), ('of', 'ADP'), ('his', 'DET'), ('``', '.'), ('superb', 'ADJ'), ('gift', 'NOUN'), ('for', 'ADP'), ('intellectual', 'ADJ'), ('friendship', 'NOUN'), ("''", '.'), (',', '.'), ('and', 'CONJ'), ('it', 'PRON'), ('is', 'VERB'), ('certainly', 'ADV'), ('a', 'DET'), ('joy', 'NOUN'), ('to', 'PRT'), ('see', 'VERB'), ('the', 'DET'), ('intellectual', 'ADJ'), ('life', 'NOUN'), ('lived', 'VERB'), ('so', 'ADV'), ('free', 'ADJ'), ('from', 'ADP'), ('either', 'CONJ'), ('academic', 'ADJ'), ('aridity', 'NOUN'), ('or', 'CONJ'), ('passionate', 'ADJ'), ('dogmatism', 'NOUN'), ('.', '.')]</t>
  </si>
  <si>
    <t>[('The', 'DET'), ('Independence', 'NOUN'), ('Day', 'NOUN'), ('celebration', 'NOUN'), ('will', 'VERB'), ('be', 'VERB'), ('properly', 'ADV'), ('observed', 'VERB'), ('with', 'ADP'), ('a', 'DET'), ('big', 'ADJ'), ('military', 'ADJ'), ('and', 'CONJ'), ('civic', 'ADJ'), ('parade', 'NOUN'), ('from', 'ADP'), ('West', 'ADJ'), ('Warwick', 'NOUN'), ('to', 'ADP'), ('the', 'DET'), ('Greene', 'NOUN'), ('Homestead', 'NOUN'), ('in', 'ADP'), ('Anthony', 'NOUN'), (';', '.'), (';', '.')]</t>
  </si>
  <si>
    <t>[('Mr.', 'NOUN'), ('Kahler', 'NOUN'), ('went', 'VERB'), ('on', 'PRT'), ('to', 'PRT'), ('explain', 'VERB'), ('how', 'ADV'), ("Hausman's", 'NOUN'), ('fox', 'NOUN'), ('terrier', 'NOUN'), ('had', 'VERB'), ('been', 'VERB'), ('``', '.'), ('making', 'VERB'), ("''", '.'), ('in', 'ADP'), ('his', 'DET'), ('flower', 'NOUN'), ('beds', 'NOUN'), ('.', '.')]</t>
  </si>
  <si>
    <t>[('It', 'PRON'), ('met', 'VERB'), ('these', 'DET'), ('problems', 'NOUN'), ('by', 'ADP'), ('the', 'DET'), ('creation', 'NOUN'), ('of', 'ADP'), ('the', 'DET'), ('state', 'NOUN'), ('automobile', 'NOUN'), ('maintenance', 'NOUN'), ('unit', 'NOUN'), ('(', '.'), ('more', 'ADV'), ('popularly', 'ADV'), ('called', 'VERB'), ('the', 'DET'), ('motor', 'NOUN'), ('pool', 'NOUN'), (')', '.'), (',', '.'), ('a', 'DET'), ('centralized', 'VERB'), ('operation', 'NOUN'), ('for', 'ADP'), ('the', 'DET'), ('maintenance', 'NOUN'), ('and', 'CONJ'), ('control', 'NOUN'), ('of', 'ADP'), ('all', 'PRT'), ('state', 'NOUN'), ('transportation', 'NOUN'), ('.', '.')]</t>
  </si>
  <si>
    <t>[('This', 'DET'), ('is', 'VERB'), ('not', 'ADV'), ('only', 'ADV'), ('a', 'DET'), ('compliment', 'NOUN'), ('to', 'ADP'), ('Mijbil', 'NOUN'), (',', '.'), ('of', 'ADP'), ('whom', 'PRON'), ('there', 'PRT'), ('are', 'VERB'), ('a', 'DET'), ('fine', 'ADJ'), ('series', 'NOUN'), ('of', 'ADP'), ('photographs', 'NOUN'), ('and', 'CONJ'), ('drawings', 'NOUN'), ('in', 'ADP'), ('the', 'DET'), ('book', 'NOUN'), (',', '.'), ('but', 'CONJ'), ('to', 'ADP'), ('the', 'DET'), ('author', 'NOUN'), ('who', 'PRON'), ('has', 'VERB'), ('catalogued', 'VERB'), ('the', 'DET'), ('saga', 'NOUN'), ('of', 'ADP'), ('a', 'DET'), ('frightened', 'VERB'), ('otter', 'NOUN'), ("cub's", 'NOUN'), ('journey', 'NOUN'), ('by', 'ADP'), ('plane', 'NOUN'), ('from', 'ADP'), ('Iraq', 'NOUN'), ('to', 'ADP'), ('London', 'NOUN'), (',', '.'), ('then', 'ADV'), ('by', 'ADP'), ('train', 'NOUN'), ('(', '.'), ('where', 'ADV'), ('he', 'PRON'), ('lay', 'VERB'), ('curled', 'VERB'), ('in', 'ADP'), ('the', 'DET'), ('wash', 'NOUN'), ('basin', 'NOUN'), ('playing', 'VERB'), ('with', 'ADP'), ('the', 'DET'), ('water', 'NOUN'), ('tap', 'NOUN'), (')', '.'), ('to', 'ADP'), ('Camusfearna', 'NOUN'), (',', '.'), ('with', 'ADP'), ('affectionate', 'ADJ'), ('detail', 'NOUN'), ('.', '.')]</t>
  </si>
  <si>
    <t>[('Michelangelo', 'NOUN'), ('found', 'VERB'), ('the', 'DET'), ('rabbi', 'NOUN'), ('in', 'ADP'), ('the', 'DET'), ('room', 'NOUN'), ('of', 'ADP'), ('study', 'NOUN'), (',', '.'), ('a', 'DET'), ('gentle', 'ADJ'), ('old', 'ADJ'), ('man', 'NOUN'), ('with', 'ADP'), ('a', 'DET'), ('white', 'ADJ'), ('beard', 'NOUN'), ('and', 'CONJ'), ('luminous', 'ADJ'), ('grey', 'ADJ'), ('eyes', 'NOUN'), (',', '.'), ('robed', 'VERB'), ('in', 'ADP'), ('black', 'ADJ'), ('gabardine', 'NOUN'), ('with', 'ADP'), ('a', 'DET'), ('skullcap', 'NOUN'), ('on', 'ADP'), ('his', 'DET'), ('head', 'NOUN'), ('.', '.')]</t>
  </si>
  <si>
    <t>[('What', 'DET'), ('had', 'VERB'), ('he', 'PRON'), ('thought', 'VERB'), ('of', 'ADP'), (',', '.'), ('to', 'PRT'), ('go', 'VERB'), ('to', 'ADP'), ('John', 'NOUN'), (',', '.'), ('grovel', 'VERB'), ('and', 'CONJ'), ('beg', 'VERB'), ('understanding', 'NOUN'), ('?', '.'), ('?', '.')]</t>
  </si>
  <si>
    <t>[('To', 'ADP'), ('the', 'DET'), ('Congress', 'NOUN'), ('of', 'ADP'), ('the', 'DET'), ('United', 'VERB'), ('States', 'NOUN'), (':', '.')]</t>
  </si>
  <si>
    <t>[('The', 'DET'), ('staff', 'NOUN'), ('do', 'AUX'), ('occasionally', 'ADV'), ('get', 'VERB'), ('game', 'NOUN'), ('info', 'NOUN'), ('correct', 'ADJ'), (',', 'PUNCT'), ('but', 'CCONJ'), ('if', 'SCONJ'), ('your', '_'), ('you', 'PRON'), ('r', 'AUX'), ('looking', 'VERB'), ('fot', 'ADP'), ('a', 'DET'), ('good', 'ADJ'), ('game', 'NOUN'), ('and', 'CCONJ'), ("aren't", '_'), ('are', 'AUX'), ("n't", 'PART'), ('a', 'DET'), ('nerd', 'NOUN'), (',', 'PUNCT'), ('dont', '_'), ('do', 'AUX'), ('nt', 'PART'), ('ask', 'VERB'), ('them', 'PRON'), ('.', 'PUNCT')]</t>
  </si>
  <si>
    <t>[('In', 'ADP'), ('order', 'NOUN'), ('to', 'PRT'), ('assist', 'VERB'), ('the', 'DET'), ('States', 'NOUN'), ('in', 'ADP'), ('maintaining', 'VERB'), ('basic', 'ADJ'), ('vocational', 'ADJ'), ('rehabilitation', 'NOUN'), ('services', 'NOUN'), (',', '.'), ('Section', 'NOUN'), ('2', 'NUM'), ('of', 'ADP'), ('the', 'DET'), ('amended', 'VERB'), ('Act', 'NOUN'), ('provides', 'VERB'), ('that', 'ADP'), ('allotments', 'NOUN'), ('to', 'ADP'), ('States', 'NOUN'), ('for', 'ADP'), ('support', 'NOUN'), ('of', 'ADP'), ('such', 'ADJ'), ('services', 'NOUN'), ('be', 'VERB'), ('based', 'VERB'), ('on', 'ADP'), ('(', '.'), ('1', 'NUM'), (')', '.'), ('need', 'NOUN'), (',', '.'), ('as', 'ADP'), ('measured', 'VERB'), ('by', 'ADP'), ('a', 'DET'), ("State's", 'NOUN'), ('population', 'NOUN'), (',', '.'), ('and', 'CONJ'), ('(', '.'), ('2', 'NUM'), (')', '.'), ('fiscal', 'ADJ'), ('capacity', 'NOUN'), (',', '.'), ('as', 'ADP'), ('measured', 'VERB'), ('by', 'ADP'), ('its', 'DET'), ('per', 'ADP'), ('capita', 'NOUN'), ('income', 'NOUN'), ('.', '.')]</t>
  </si>
  <si>
    <t>[('they', 'PRON'), ('fled', 'VERB'), ('from', 'ADP'), ('the', 'DET'), ('Victorian', 'ADJ'), ('parlor', 'NOUN'), ('and', 'CONJ'), ('made', 'VERB'), ('their', 'DET'), ('way', 'NOUN'), ('across', 'ADP'), ('the', 'DET'), ('stormy', 'ADJ'), ('Atlantic', 'NOUN'), ('.', '.')]</t>
  </si>
  <si>
    <t>[('Do', 'VERB'), ('you', 'PRON'), ('protect', 'VERB'), ('your', 'DET'), ('holiday', 'NOUN'), ('privileges', 'NOUN'), ('with', 'ADP'), ('an', 'DET'), ('attendance', 'NOUN'), ('requirement', 'NOUN'), ('both', 'DET'), ('before', 'ADP'), ('and', 'CONJ'), ('after', 'ADP'), ('the', 'DET'), ('holiday', 'NOUN'), ('?', '.'), ('?', '.')]</t>
  </si>
  <si>
    <t>[('As', 'ADP'), ('concerned', 'ADJ'), ('citizens', 'NOUN'), ('we', 'PRON'), ('affirm', 'VERB'), ('the', 'DET'), ('liberty', 'NOUN'), ('of', 'ADP'), ('adults', 'NOUN'), ('of', 'ADP'), ('the', 'DET'), ('same', 'ADJ'), ('gender', 'NOUN'), ('to', 'PART'), ('love', 'VERB'), ('and', 'CCONJ'), ('marry', 'VERB'), ('.', 'PUNCT')]</t>
  </si>
  <si>
    <t>[('He', 'PRON'), ('thought', 'VERB'), (':', '.'), ('Only', 'ADV'), ('in', 'ADP'), ('my', 'DET'), ('heart', 'NOUN'), ('can', 'VERB'), ('I', 'PRON'), ('make', 'VERB'), ('the', 'DET'), ('world', 'NOUN'), ('hang', 'VERB'), ('together', 'ADV'), ('.', '.')]</t>
  </si>
  <si>
    <t>[("he's", 'PRT'), ('a', 'DET'), ('real', 'ADJ'), ('hunter', 'NOUN'), ('and', 'CONJ'), ('shooter', 'NOUN'), (',', '.'), ('eager', 'ADJ'), ('to', 'PRT'), ('improve', 'VERB'), ('his', 'DET'), ('sport', 'NOUN'), ('.', '.')]</t>
  </si>
  <si>
    <t>[('If', 'ADP'), ('one', 'NOUN'), ('wishes', 'VERB'), ('to', 'PRT'), ('discuss', 'VERB'), ('a', 'DET'), ('literary', 'ADJ'), ('figure', 'NOUN'), ('who', 'PRON'), ('uses', 'VERB'), ('folklore', 'NOUN'), ('in', 'ADP'), ('his', 'DET'), ('work', 'NOUN'), (',', '.'), ('the', 'DET'), ('first', 'ADJ'), ('thing', 'NOUN'), ('he', 'PRON'), ('must', 'VERB'), ('realize', 'VERB'), ('is', 'VERB'), ('that', 'ADP'), ('the', 'DET'), ('literary', 'ADJ'), ('figure', 'NOUN'), ('is', 'VERB'), ('probably', 'ADV'), ('part', 'NOUN'), ('of', 'ADP'), ('this', 'DET'), ('ignorant', 'ADJ'), ('American', 'ADJ'), ('public', 'NOUN'), ('.', '.')]</t>
  </si>
  <si>
    <t>[('In', 'ADP'), ('the', 'DET'), ('indirect', 'ADJ'), ('method', 'NOUN'), (',', '.'), ('this', 'DET'), ('was', 'VERB'), ('evident', 'ADJ'), ('from', 'ADP'), ('the', 'DET'), ('fact', 'NOUN'), ('that', 'ADP'), ('tumor', 'NOUN'), ('sections', 'NOUN'), ('were', 'VERB'), ('stained', 'VERB'), ('light', 'ADJ'), ('green', 'ADJ'), ('even', 'ADV'), ('when', 'ADV'), ('stained', 'VERB'), ('with', 'ADP'), ('NS', 'NOUN'), ('and', 'CONJ'), ('Af', 'NOUN'), ('or', 'CONJ'), ('with', 'ADP'), ('Af', 'NOUN'), ('only', 'ADV'), ('.', '.')]</t>
  </si>
  <si>
    <t>[('As', 'ADP'), ('the', 'DET'), ('afternoon', 'NOUN'), ('sped', 'VERB'), ('toward', 'ADP'), ('evening', 'NOUN'), (',', '.'), ('the', 'DET'), ('suite', 'NOUN'), ('saw', 'VERB'), ('a', 'DET'), ('steady', 'ADJ'), ('procession', 'NOUN'), ('of', 'ADP'), ('Paxton', 'NOUN'), ('aides', 'NOUN'), ('pass', 'VERB'), ('in', 'PRT'), ('and', 'CONJ'), ('out', 'PRT'), (',', '.'), ('each', 'DET'), ('with', 'ADP'), ('his', 'DET'), ('own', 'ADJ'), ('special', 'ADJ'), ('problem', 'NOUN'), ('.', '.')]</t>
  </si>
  <si>
    <t>[('Among', 'ADP'), ('all', 'PRT'), ('the', 'DET'), ('Yankees', 'NOUN'), (',', '.'), ('he', 'PRON'), ('is', 'VERB'), ('the', 'DET'), ('veteran', 'NOUN'), ('most', 'ADV'), ('friendly', 'ADJ'), ('to', 'ADP'), ('rookies', 'NOUN'), ('.', '.')]</t>
  </si>
  <si>
    <t>[('``', '.'), ('I', 'PRON'), ('try', 'VERB'), ("''", '.'), (',', '.'), ('Felix', 'NOUN'), ('said', 'VERB'), ('blithely', 'ADV'), ('.', '.')]</t>
  </si>
  <si>
    <t>[('An', 'DET'), ('understanding', 'NOUN'), ('of', 'ADP'), ('the', 'DET'), ('new', 'ADJ'), ('role', 'NOUN'), ('of', 'ADP'), ('residential', 'ADJ'), ('association', 'NOUN'), ('in', 'ADP'), ('an', 'DET'), ('industrial', 'ADJ'), ('society', 'NOUN'), ('serves', 'VERB'), ('to', 'PRT'), ('illuminate', 'VERB'), ('the', 'DET'), ('forces', 'NOUN'), ('which', 'DET'), ('have', 'VERB'), ('fashioned', 'VERB'), ('the', 'DET'), ('iron', 'NOUN'), ('cage', 'NOUN'), ('of', 'ADP'), ('conformity', 'NOUN'), ('which', 'DET'), ('imprisons', 'VERB'), ('the', 'DET'), ('churches', 'NOUN'), ('in', 'ADP'), ('their', 'DET'), ('suburban', 'ADJ'), ('captivity', 'NOUN'), ('.', '.')]</t>
  </si>
  <si>
    <t>[('By', 'ADP'), ('this', 'DET'), ('time', 'NOUN'), ('Diane', 'NOUN'), ('was', 'VERB'), ('a', 'DET'), ('beguiling', 'ADJ'), ('lass', 'NOUN'), ('of', 'ADP'), ('19', 'NUM'), ('and', 'CONJ'), ('still', 'ADV'), ('seeking', 'VERB'), ('her', 'DET'), ('place', 'NOUN'), ('in', 'ADP'), ('the', 'DET'), ('world', 'NOUN'), ('.', '.')]</t>
  </si>
  <si>
    <t>[('It', 'PRON'), ('was', 'VERB'), ('the', 'DET'), ('best', 'ADJ'), ('he', 'PRON'), ('could', 'VERB'), ('hope', 'VERB'), ('for', 'ADP'), ('on', 'ADP'), ('a', 'DET'), ('watch', 'NOUN'), ('that', 'PRON'), ('had', 'VERB'), ('ended', 'VERB'), ('with', 'ADP'), ('a', 'DET'), ('session', 'NOUN'), ('in', 'ADP'), ("Killpath's", 'NOUN'), ('office', 'NOUN'), ('.', '.')]</t>
  </si>
  <si>
    <t>[('I', 'PRON'), ('do', 'AUX'), ('know', 'VERB'), ('they', 'PRON'), ('have', 'AUX'), ('already', 'ADV'), ('announced', 'VERB'), ('a', 'DET'), ('new', 'ADJ'), ('wii', 'PROPN'), ('though', 'ADV'), ('and', 'CCONJ'), ('I', 'PRON'), ("don't", '_'), ('do', 'AUX'), ("n't", 'PART'), ('know', 'VERB'), ('what', 'PRON'), ('Sony', 'PROPN'), ('has', 'AUX'), ('said', 'VERB'), ('about', 'ADP'), ('playstation', 'PROPN'), ('but', 'CCONJ'), ('again', 'ADV'), (',', 'PUNCT'), ('if', 'SCONJ'), ('you', 'PRON'), ('get', 'VERB'), ('an', 'DET'), ('Xbox', 'PROPN'), ('(', 'PUNCT'), ('which', 'PRON'), ('I', 'PRON'), ('personally', 'ADV'), ('think', 'VERB'), ('is', 'AUX'), ('the', 'DET'), ('best', 'ADJ'), ('anyways', 'ADV'), (')', 'PUNCT'), ('you', 'PRON'), ('should', 'AUX'), ('be', 'AUX'), ('set', 'ADJ'), ('for', 'ADP'), ('a', 'DET'), ('while', 'NOUN'), ('.', 'PUNCT')]</t>
  </si>
  <si>
    <t>[('In', 'ADP'), ('her', 'DET'), ('first', 'ADJ'), ('song', 'NOUN'), ('she', 'PRON'), ('waved', 'VERB'), ('away', 'ADV'), ('one', 'NUM'), ('encroaching', 'VERB'), ('photographer', 'NOUN'), ('who', 'PRON'), ('dared', 'VERB'), ('approach', 'VERB'), ('the', 'DET'), ('throne', 'NOUN'), ('unbidden', 'ADJ'), ('and', 'CONJ'), ('thereafter', 'ADV'), ('the', 'DET'), ('boys', 'NOUN'), ('with', 'ADP'), ('the', 'DET'), ('cameras', 'NOUN'), ('had', 'VERB'), ('to', 'PRT'), ('unsheathe', 'VERB'), ('their', 'DET'), ('300', 'NUM'), ('mm.', 'NOUN'), ('lenses', 'NOUN'), ('and', 'CONJ'), ('shoot', 'VERB'), ('at', 'ADP'), ('extreme', 'ADJ'), ('range', 'NOUN'), ('.', '.')]</t>
  </si>
  <si>
    <t>[('He', 'PRON'), ('mentions', 'VERB'), ('his', 'PRON'), ("wife's", '_'), ('wife', 'NOUN'), ("'s", 'PART'), ('death', 'NOUN'), ('having', 'VERB'), ('an', 'DET'), ('effect', 'NOUN'), ('on', 'ADP'), ('him', 'PRON'), ('.', 'PUNCT')]</t>
  </si>
  <si>
    <t>[('At', 'ADP'), ('meter', 'NOUN'), ('wave', 'NOUN'), ('lengths', 'NOUN'), ('an', 'DET'), ('increase', 'NOUN'), ('of', 'ADP'), ('the', 'DET'), ('order', 'NOUN'), ('of', 'ADP'), ('10-degrees', 'NOUN'), ('in', 'ADP'), ('the', 'DET'), ('average', 'ADJ'), ('disk', 'NOUN'), ('temperatures', 'NOUN'), ('of', 'ADP'), ('the', 'DET'), ('nearer', 'ADJ'), ('planets', 'NOUN'), ('would', 'VERB'), ('be', 'VERB'), ('expected', 'VERB'), ('.', '.')]</t>
  </si>
  <si>
    <t>[('Yup', 'INTJ'), ('.', 'PUNCT')]</t>
  </si>
  <si>
    <t>[('Concluding', 'VERB'), ('remarks', 'NOUN')]</t>
  </si>
  <si>
    <t>[('We', 'PRON'), ('have', 'VERB'), ('also', 'ADV'), ('developed', 'VERB'), ('techniques', 'NOUN'), ('for', 'ADP'), ('recognizing', 'VERB'), ('and', 'CONJ'), ('locating', 'VERB'), ('underground', 'ADV'), ('nuclear', 'ADJ'), ('tests', 'NOUN'), ('through', 'ADP'), ('the', 'DET'), ('waves', 'NOUN'), ('in', 'ADP'), ('the', 'DET'), ('ground', 'NOUN'), ('which', 'DET'), ('they', 'PRON'), ('generate', 'VERB'), ('.', '.')]</t>
  </si>
  <si>
    <t>[('Went', 'VERB'), ('to', 'ADP'), ('the', 'DET'), ('school', 'NOUN'), ('here', 'ADV'), ('OVER', 'ADJ'), ('PRICED', 'X'), ('!!!!!!', 'PUNCT')]</t>
  </si>
  <si>
    <t>[('Essentially', 'ADV'), (',', '.'), ('the', 'DET'), ('stator', 'NOUN'), ('or', 'CONJ'), ('reference', 'NOUN'), ('portion', 'NOUN'), ('of', 'ADP'), ('the', 'DET'), ('pickoff', 'NOUN'), ('is', 'VERB'), ('established', 'VERB'), ('with', 'ADP'), ('respect', 'NOUN'), ('to', 'ADP'), ('the', 'DET'), ('true', 'ADJ'), ('heading', 'NOUN'), ('direction', 'NOUN'), (',', '.'), ('and', 'CONJ'), ('the', 'DET'), ('platform', 'NOUN'), ('is', 'VERB'), ('turned', 'VERB'), ('either', 'CONJ'), ('manually', 'ADV'), ('or', 'CONJ'), ('automatically', 'ADV'), ('until', 'ADP'), ('the', 'DET'), ('angular', 'ADJ'), ('electrical', 'ADJ'), ('pickoff', 'NOUN'), ('signal', 'NOUN'), ('is', 'VERB'), ('reduced', 'VERB'), ('to', 'ADP'), ('zero', 'NUM'), ('.', '.')]</t>
  </si>
  <si>
    <t>[('information', 'NOUN'), ('on', 'ADP'), ('the', 'DET'), ('Eurostar', 'PROPN'), ('train', 'NOUN'), ('?', 'PUNCT')]</t>
  </si>
  <si>
    <t>[('Is', 'VERB'), ('there', 'PRT'), ('any', 'DET'), ('other', 'ADJ'), ('way', 'NOUN'), ('to', 'PRT'), ('do', 'VERB'), ('the', 'DET'), ('job', 'NOUN'), ('?', '.'), ('?', '.')]</t>
  </si>
  <si>
    <t>[('The', 'DET'), ('IIP', 'PROPN'), ('had', 'AUX'), ('also', 'ADV'), ('been', 'AUX'), ('the', 'DET'), ('main', 'ADJ'), ('force', 'NOUN'), ('urging', 'VERB'), ('Sunni', 'ADJ'), ('Arabs', 'PROPN'), ('to', 'PART'), ('participate', 'VERB'), ('in', 'ADP'), ('the', 'DET'), ('elections', 'NOUN'), ('scheduled', 'VERB'), ('for', 'ADP'), ('January', 'PROPN'), (',', 'PUNCT'), ('and', 'CCONJ'), ('had', 'AUX'), ('been', 'AUX'), ('opposed', 'VERB'), ('in', 'ADP'), ('this', 'DET'), ('stance', 'NOUN'), ('by', 'ADP'), ('the', 'DET'), ('Association', 'PROPN'), ('of', 'ADP'), ('Muslim', 'ADJ'), ('Scholars', 'PROPN'), ('.', 'PUNCT')]</t>
  </si>
  <si>
    <t>[('As', 'ADP'), ('a', 'DET'), ('possible', 'ADJ'), ('course', 'NOUN'), ('of', 'ADP'), ('action', 'NOUN'), (',', '.'), ('it', 'PRON'), ('also', 'ADV'), ('is', 'VERB'), ('the', 'DET'), ('center', 'NOUN'), ('of', 'ADP'), ('debate', 'NOUN'), ('and', 'CONJ'), ('is', 'VERB'), ('raising', 'VERB'), ('many', 'ADJ'), ('questions', 'NOUN'), ('.', '.')]</t>
  </si>
  <si>
    <t>[('Yet', 'CONJ'), ('actually', 'ADV'), ('``', '.'), ('the', 'DET'), ('image', 'NOUN'), ('corresponded', 'VERB'), ('in', 'ADP'), ('no', 'DET'), ('way', 'NOUN'), ('to', 'ADP'), ('the', 'DET'), ('actualities', 'NOUN'), ('of', 'ADP'), ('the', 'DET'), ('post-war', 'ADJ'), ('world', 'NOUN'), ('.', '.')]</t>
  </si>
  <si>
    <t>[('Officials', 'NOUN'), ('of', 'ADP'), ('Triton', 'PROPN'), ('could', 'VERB'), ("n't", 'ADV'), ('be', 'VERB'), ('reached', 'VERB'), ('*-157', 'X'), ('for', 'ADP'), ('comment', 'NOUN'), ('.', 'X')]</t>
  </si>
  <si>
    <t>[('Ritchie', 'NOUN'), ('walked', 'VERB'), ('up', 'PRT'), ('to', 'ADP'), ('him', 'PRON'), ('at', 'ADP'), ('the', 'DET'), ('magazine', 'NOUN'), ('stand', 'NOUN'), ('.', '.')]</t>
  </si>
  <si>
    <t>[('Bayreuth', 'NOUN'), ('next', 'ADJ'), ('summer', 'NOUN')]</t>
  </si>
  <si>
    <t>[('To', 'ADP'), ('a', 'DET'), ('much', 'ADV'), ('less', 'ADV'), ('full', 'ADJ'), ('extent', 'NOUN'), (',', '.'), ('the', 'DET'), ('hebephrenic', 'ADJ'), ("person's", 'NOUN'), ('belching', 'NOUN'), ('or', 'CONJ'), ('flatus', 'NOUN'), ('has', 'VERB'), ('a', 'DET'), ('comparable', 'ADJ'), ('communicative', 'ADJ'), ('function', 'NOUN'), (';', '.'), (';', '.')]</t>
  </si>
  <si>
    <t>[('I', 'PRON'), ('use', 'VERB'), ('their', 'PRON'), ('limo', 'NOUN'), ('services', 'NOUN'), ('for', 'ADP'), ('all', 'DET'), ('of', 'ADP'), ('my', 'PRON'), ('airport', 'NOUN'), ('car', 'NOUN'), ('services', 'NOUN'), ('and', 'CCONJ'), ('airport', 'NOUN'), ('transportation', 'NOUN'), ('needs', 'NOUN')]</t>
  </si>
  <si>
    <t>[('Founder', 'NOUN'), ('Paul', 'PROPN'), ('Galvin', 'PROPN'), ('came', 'VERB'), ('up', 'ADV'), ('with', 'ADP'), ('this', 'DET'), ('name', 'NOUN'), ('when', 'ADV'), ('his', 'PRON'), ('company', 'NOUN'), ('started', 'VERB'), ('manufacturing', 'VERB'), ('radios', 'NOUN'), ('for', 'ADP'), ('cars', 'NOUN'), ('.', 'PUNCT')]</t>
  </si>
  <si>
    <t>[('Out', 'ADP'), ('of', 'ADP'), ('many', 'ADJ'), ('factors', 'NOUN'), ('which', 'DET'), ('might', 'VERB'), ('be', 'VERB'), ('cited', 'VERB'), (',', '.'), ('five', 'NUM'), ('are', 'VERB'), ('most', 'ADV'), ('important', 'ADJ'), (':', '.'), ('1', 'NUM'), ('.', '.')]</t>
  </si>
  <si>
    <t>[('The', 'DET'), ('Chinese', 'NOUN'), (',', '.'), ('North', 'ADJ'), ('Vietnamese', 'NOUN'), ('and', 'CONJ'), ('North', 'ADJ'), ('Koreans', 'NOUN'), (',', '.'), ('on', 'ADP'), ('the', 'DET'), ('other', 'ADJ'), ('hand', 'NOUN'), (',', '.'), ('feel', 'VERB'), ('that', 'ADP'), (',', '.'), ('militarily', 'ADV'), (',', '.'), ('Russia', 'NOUN'), ('is', 'VERB'), ('strong', 'ADJ'), ('enough', 'ADV'), ('to', 'PRT'), ('support', 'VERB'), ('them', 'PRON'), ('in', 'ADP'), ('the', 'DET'), ('``', '.'), ('just', 'ADJ'), ('wars', 'NOUN'), ('of', 'ADP'), ('liberation', 'NOUN'), ("''", '.'), ('they', 'PRON'), ('would', 'VERB'), ('like', 'VERB'), ('to', 'PRT'), ('embark', 'VERB'), ('on', 'ADP'), ('before', 'ADP'), ('long', 'ADV'), (':', '.'), ('with', 'ADP'), ('China', 'NOUN'), ('attacking', 'VERB'), ('Formosa', 'NOUN'), ('and', 'CONJ'), ('the', 'DET'), ('North', 'ADJ'), ('Koreans', 'NOUN'), ('and', 'CONJ'), ('North', 'ADJ'), ('Vietnamese', 'NOUN'), ('liberating', 'VERB'), ('the', 'DET'), ('southern', 'ADJ'), ('half', 'PRT'), ('of', 'ADP'), ('their', 'DET'), ('respective', 'ADJ'), ('countries', 'NOUN'), ('.', '.')]</t>
  </si>
  <si>
    <t>[('At', 'ADP'), ('first', 'ADJ'), ('glance', 'NOUN'), ('this', 'DET'), ('appears', 'VERB'), ('strange', 'ADJ'), (':', '.'), ('of', 'ADP'), ('all', 'PRT'), ('people', 'NOUN'), (',', '.'), ('was', 'VERB'), ('not', 'ADV'), ('America', 'NOUN'), ('founded', 'VERB'), ('by', 'ADP'), ('rugged', 'ADJ'), ('individualists', 'NOUN'), ('who', 'PRON'), ('established', 'VERB'), ('a', 'DET'), ('new', 'ADJ'), ('way', 'NOUN'), ('of', 'ADP'), ('life', 'NOUN'), ('still', 'ADV'), ('inspiring', 'VERB'), ('``', '.'), ('undeveloped', 'ADJ'), ("''", '.'), ('societies', 'NOUN'), ('abroad', 'ADV'), ('?', '.'), ('?', '.')]</t>
  </si>
  <si>
    <t>[('Afterwards', 'ADV'), (',', '.'), ('Palmer', 'NOUN'), ('told', 'VERB'), ('Charlie', 'NOUN'), ('Coe', 'NOUN'), (',', '.'), ('his', 'DET'), ('last-round', 'NOUN'), ('partner', 'NOUN'), (',', '.'), ('that', 'ADP'), ('he', 'PRON'), ('simply', 'ADV'), ('played', 'VERB'), ('the', 'DET'), ('hole', 'NOUN'), ('too', 'ADV'), ('fast', 'ADV'), ('.', '.')]</t>
  </si>
  <si>
    <t>[('Military', 'ADJ'), ('experts', 'NOUN'), ('say', 'VERB'), ('a', 'DET'), ('tight', 'ADJ'), ('naval', 'ADJ'), ('blockade', 'NOUN'), ('off', 'ADP'), ('Cuban', 'ADJ'), ('ports', 'NOUN'), ('and', 'CONJ'), ('at', 'ADP'), ('the', 'DET'), ('approaches', 'NOUN'), ('to', 'ADP'), ('Cuban', 'ADJ'), ('waters', 'NOUN'), ('would', 'VERB'), ('require', 'VERB'), ('two', 'NUM'), ('naval', 'ADJ'), ('task', 'NOUN'), ('forces', 'NOUN'), (',', '.'), ('each', 'DET'), ('built', 'VERB'), ('around', 'ADP'), ('an', 'DET'), ('aircraft', 'NOUN'), ('carrier', 'NOUN'), ('with', 'ADP'), ('a', 'DET'), ('complement', 'NOUN'), ('of', 'ADP'), ('about', 'ADV'), ('100', 'NUM'), ('planes', 'NOUN'), ('and', 'CONJ'), ('several', 'ADJ'), ('destroyers', 'NOUN'), ('.', '.')]</t>
  </si>
  <si>
    <t>[('She', 'PRON'), ('had', 'VERB'), ('been', 'VERB'), ('one', 'NUM'), ('of', 'ADP'), ('the', 'DET'), ('first', 'ADJ'), ('to', 'PRT'), ('collect', 'VERB'), ('her', 'DET'), ('wits', 'NOUN'), ('.', '.')]</t>
  </si>
  <si>
    <t>[('He', 'PRON'), ('was', 'VERB'), ('shouting', 'VERB'), ('and', 'CONJ'), ('breathing', 'VERB'), ('hard', 'ADV'), ('and', 'CONJ'), ('closing', 'VERB'), ('his', 'DET'), ('fist', 'NOUN'), ('on', 'ADP'), ('the', 'DET'), ('pillow', 'NOUN'), ('.', '.')]</t>
  </si>
  <si>
    <t>[('But', 'CONJ'), ('we', 'PRON'), ('must', 'VERB'), ('never', 'ADV'), ('forget', 'VERB'), (',', '.'), ('most', 'ADJ'), ('of', 'ADP'), ('the', 'DET'), ('appropriate', 'ADJ'), ('heroes', 'NOUN'), ('and', 'CONJ'), ('their', 'DET'), ('legends', 'NOUN'), ('were', 'VERB'), ('created', 'VERB'), ('overnight', 'ADV'), (',', '.'), ('to', 'PRT'), ('answer', 'VERB'), ('immediate', 'ADJ'), ('needs', 'NOUN'), (',', '.'), ('almost', 'ADV'), ('always', 'ADV'), ('with', 'ADP'), ('conscious', 'ADJ'), ('aims', 'NOUN'), ('and', 'CONJ'), ('ends', 'NOUN'), ('.', '.')]</t>
  </si>
  <si>
    <t>[('Knows', 'VERB'), ('the', 'DET'), ('score', 'NOUN'), ('With', 'ADP'), ('a', 'DET'), ('supreme', 'ADJ'), ('effort', 'NOUN'), (',', '.'), ('he', 'PRON'), ('broke', 'VERB'), ('it', 'PRON'), ('off', 'PRT'), ('.', '.')]</t>
  </si>
  <si>
    <t>[('These', 'DET'), ('are', 'VERB'), ('like', 'ADP'), ('the', 'DET'), ('initial', 'ADJ'), ('ways', 'NOUN'), ('in', 'ADP'), ('which', 'DET'), ('the', 'DET'), ('world', 'NOUN'), ('forces', 'VERB'), ('itself', 'PRON'), ('upon', 'ADP'), ('the', 'DET'), ('self', 'NOUN'), ('and', 'CONJ'), ('thrusts', 'VERB'), ('the', 'DET'), ('self', 'NOUN'), ('into', 'ADP'), ('decision', 'NOUN'), ('and', 'CONJ'), ('choice', 'NOUN'), ('.', '.')]</t>
  </si>
  <si>
    <t>[('This', 'DET'), ('notion', 'NOUN'), ('of', 'ADP'), ('the', 'DET'), ('General', 'ADJ'), ('Will', 'NOUN'), ('gave', 'VERB'), ('rise', 'NOUN'), ('to', 'ADP'), ('the', 'DET'), ('Commune', 'NOUN'), ('of', 'ADP'), ('Paris', 'NOUN'), ('in', 'ADP'), ('the', 'DET'), ('Revolution', 'NOUN'), ('and', 'CONJ'), ('later', 'ADV'), ('brought', 'VERB'), ('Napoleon', 'NOUN'), ('to', 'ADP'), ('dictatorship', 'NOUN'), ('.', '.')]</t>
  </si>
  <si>
    <t>[('Shortly', 'ADV'), ('before', 'ADP'), ('his', 'DET'), ('nomination', 'NOUN'), ('he', 'PRON'), ('had', 'VERB'), ('set', 'VERB'), ('forth', 'ADV'), ('his', 'DET'), ('basic', 'ADJ'), ('view', 'NOUN'), ('about', 'ADP'), ('the', 'DET'), ('problem', 'NOUN'), ('of', 'ADP'), ('negotiations', 'NOUN'), ('with', 'ADP'), ('the', 'DET'), ('Soviet', 'NOUN'), ('leader', 'NOUN'), ('in', 'ADP'), ('these', 'DET'), ('words', 'NOUN'), (':', '.')]</t>
  </si>
  <si>
    <t>[("Man's", 'NOUN'), ('life', 'NOUN'), (',', '.'), ('originally', 'ADV'), ('shaped', 'VERB'), ('for', 'ADP'), ('immortality', 'NOUN'), ('and', 'CONJ'), ('for', 'ADP'), ('communion', 'NOUN'), ('with', 'ADP'), ('God', 'NOUN'), (',', '.'), ('must', 'VERB'), ('now', 'ADV'), ('be', 'VERB'), ('conformed', 'VERB'), ('to', 'ADP'), ('the', 'DET'), ('shape', 'NOUN'), ('of', 'ADP'), ('death', 'NOUN'), ('.', '.')]</t>
  </si>
  <si>
    <t>[("We'll", '_'), ('We', 'PRON'), ("'ll", 'AUX'), ('find', 'VERB'), ('time', 'NOUN'), ('when', 'ADV'), ('things', 'NOUN'), ('settle', 'VERB'), ('down', 'ADP'), ('.', 'PUNCT')]</t>
  </si>
  <si>
    <t>[('NASA', 'PROPN'), ('is', 'AUX'), ('planning', 'VERB'), ('on', 'SCONJ'), ('using', 'VERB'), ('these', 'DET'), ('new', 'ADJ'), ('shuttles', 'NOUN'), ('to', 'PART'), ('replace', 'VERB'), ('the', 'DET'), ('current', 'ADJ'), ('models', 'NOUN'), (',', 'PUNCT'), ('with', 'SCONJ'), ('industry', 'NOUN'), ('forecasters', 'NOUN'), ('predicting', 'VERB'), ('a', 'DET'), ('launch', 'NOUN'), ('as', 'ADV'), ('early', 'ADJ'), ('as', 'ADP'), ('2014', 'NUM'), ('.', 'PUNCT')]</t>
  </si>
  <si>
    <t>[('the', 'DET'), ('athlete', 'NOUN'), ('of', 'ADP'), ('by-gone', 'ADJ'), ('years', 'NOUN'), ('who', 'PRON'), ('wears', 'VERB'), ('a', 'DET'), ('size', 'NOUN'), ('46', 'NUM'), ('suit', 'NOUN'), ('and', 'CONJ'), ('puffs', 'VERB'), ('when', 'ADV'), ('he', 'PRON'), ('has', 'VERB'), ('finished', 'VERB'), ('a', 'DET'), ('sentence', 'NOUN'), ('of', 'ADP'), ('any', 'DET'), ('length', 'NOUN'), ('then', 'ADV'), (',', '.'), ('it', 'PRON'), ('is', 'VERB'), ('time', 'NOUN'), ('to', 'PRT'), ('break', 'VERB'), ('it', 'PRON'), ('up', 'PRT'), ('and', 'CONJ'), ('move', 'VERB'), ('on', 'PRT'), ('.', '.')]</t>
  </si>
  <si>
    <t>[('Suzanne', 'PROPN'), (',', 'PUNCT'), ('Vancouver', 'PROPN')]</t>
  </si>
  <si>
    <t>[('His', 'DET'), ('son', 'NOUN'), ('watched', 'VERB'), ('until', 'ADP'), ('he', 'PRON'), ('got', 'VERB'), ('as', 'ADV'), ('far', 'ADV'), ('as', 'ADP'), ('the', 'DET'), ('hall', 'NOUN'), (',', '.'), ('almost', 'ADV'), ('out', 'ADP'), ('of', 'ADP'), ('sight', 'NOUN'), (',', '.'), ('then', 'ADV'), ('hurried', 'VERB'), ('after', 'ADV'), ('.', '.')]</t>
  </si>
  <si>
    <t>[('the', 'DET'), ('lilacs', 'NOUN'), ('themselves', 'PRON'), (',', '.'), ('that', 'PRON'), ('bloomed', 'VERB'), ('so', 'ADV'), ('prodigally', 'ADV'), ('but', 'CONJ'), ('for', 'ADP'), ('the', 'DET'), ('most', 'ADJ'), ('part', 'NOUN'), ('beyond', 'ADP'), ('our', 'DET'), ('reach', 'NOUN'), (';', '.'), (';', '.')]</t>
  </si>
  <si>
    <t>[('Maude', 'NOUN'), ('swooped', 'VERB'), ('up', 'PRT'), ('the', 'DET'), ('cup', 'NOUN'), ('and', 'CONJ'), ('hiked', 'VERB'), ('up', 'PRT'), ('her', 'DET'), ('top', 'ADJ'), ('hoop', 'NOUN'), ('as', 'ADP'), ('if', 'ADP'), ('about', 'ADV'), ('to', 'PRT'), ('take', 'VERB'), ('off', 'PRT'), ('with', 'ADP'), ('a', 'DET'), ('racing', 'VERB'), ('start', 'NOUN'), ('.', '.')]</t>
  </si>
  <si>
    <t>[('The', 'DET'), ('frequency', 'NOUN'), ('used', 'VERB'), ('for', 'ADP'), ('these', 'DET'), ('experiments', 'NOUN'), ('is', 'VERB'), ('15', 'NUM'), ('mc.', 'NOUN'), ('and', 'CONJ'), ('the', 'DET'), ('transducer', 'NOUN'), ('is', 'VERB'), ('a', 'DET'), ('specially', 'ADV'), ('cut', 'VERB'), ('crystal', 'NOUN'), ('with', 'ADP'), ('an', 'DET'), ('epoxy', 'NOUN'), ('lens', 'NOUN'), ('capable', 'ADJ'), ('of', 'ADP'), ('providing', 'VERB'), ('beam', 'NOUN'), ('diameters', 'NOUN'), ('smaller', 'ADJ'), ('than', 'ADP'), ('one', 'NUM'), ('millimeter', 'NOUN'), ('.', '.')]</t>
  </si>
  <si>
    <t>[('An', 'DET'), ('exploration', 'NOUN'), ('of', 'ADP'), ('these', 'DET'), ('possible', 'ADJ'), ('relationships', 'NOUN'), ('constitutes', 'VERB'), ('the', 'DET'), ('process', 'NOUN'), ('of', 'ADP'), ('creation', 'NOUN'), ('and', 'CONJ'), ('thereby', 'ADV'), ('gives', 'VERB'), ('form', 'NOUN'), ('to', 'ADP'), ('the', 'DET'), ('dance', 'NOUN'), ('.', '.')]</t>
  </si>
  <si>
    <t>[('Both', 'DET'), ('he', 'PRON'), ('and', 'CONJ'), ('Bridget', 'NOUN'), ('were', 'VERB'), ('exonerated', 'VERB'), ('by', 'ADP'), ('Lizzie', 'NOUN'), ('herself', 'PRON'), ("''", '.'), ('.', '.')]</t>
  </si>
  <si>
    <t>[('They', 'PRON'), ('were', 'VERB'), ('all', 'PRT'), ('three', 'NUM'), ('bent', 'VERB'), ('over', 'ADP'), ('a', 'DET'), ('shabby', 'ADJ'), ('riding', 'VERB'), ('boot', 'NOUN'), (';', '.'), (';', '.')]</t>
  </si>
  <si>
    <t>[('Boats', 'NOUN'), ('as', 'ADP'), ('personal', 'ADJ'), ('property', 'NOUN')]</t>
  </si>
  <si>
    <t>[('He', 'PRON'), ('had', 'VERB'), ('a', 'DET'), ('16', 'NUM'), ('.', '.')]</t>
  </si>
  <si>
    <t>[('Yalta', 'NOUN'), ('left', 'VERB'), ('us', 'PRON'), ('with', 'ADP'), ('comforting', 'VERB'), ('illusions', 'NOUN'), ('of', 'ADP'), ('a', 'DET'), ('Western', 'ADJ'), ('capitalist-democratic', 'ADJ'), ('political', 'ADJ'), ('economy', 'NOUN'), ('reigning', 'VERB'), ('supreme', 'ADJ'), ('up', 'PRT'), ('to', 'ADP'), ('the', 'DET'), ('Curzon', 'NOUN'), ('line', 'NOUN'), ('and', 'CONJ'), ('the', 'DET'), ('borders', 'NOUN'), ('of', 'ADP'), ('Bessarabia', 'NOUN'), ("''", '.'), ('(', '.'), ('Italics', 'NOUN'), ('added', 'VERB'), (')', '.')]</t>
  </si>
  <si>
    <t>[('In', 'ADP'), ('fact', 'NOUN'), (',', '.'), ('we', 'PRON'), ('had', 'VERB'), ('one', 'NUM'), ('birth', 'NOUN'), ('before', 'ADP'), ('the', 'DET'), ('end', 'NOUN'), ('of', 'ADP'), ('the', 'DET'), ('course', 'NOUN'), (',', '.'), ('and', 'CONJ'), ('another', 'DET'), ('student', 'NOUN'), ('had', 'VERB'), ('to', 'PRT'), ('take', 'VERB'), ('the', 'DET'), ('final', 'ADJ'), ('examiantion', 'NOUN'), ('a', 'DET'), ('week', 'NOUN'), ('early', 'ADV'), (',', '.'), ('just', 'ADV'), ('to', 'PRT'), ('be', 'VERB'), ('on', 'ADP'), ('the', 'DET'), ('safe', 'ADJ'), ('side', 'NOUN'), ('.', '.')]</t>
  </si>
  <si>
    <t>[('Freeport', 'NOUN'), ('houses', 'VERB'), ('social', 'ADJ'), ('science', 'NOUN'), (',', '.'), ('pure', 'ADJ'), ('science', 'NOUN'), (',', '.'), ('and', 'CONJ'), ('language', 'NOUN'), (';', '.'), (';', '.')]</t>
  </si>
  <si>
    <t>[('She', 'PRON'), ('left', 'VERB'), ('the', 'DET'), ('next', 'ADJ'), ('day', 'NOUN'), ('for', 'ADP'), ('her', 'DET'), ('teaching', 'VERB'), ('job', 'NOUN'), ('at', 'ADP'), ('Princeton', 'NOUN'), (',', '.'), ('Illinois', 'NOUN'), ('.', '.')]</t>
  </si>
  <si>
    <t>[("Rangoni's", 'NOUN'), ('first', 'ADJ'), ('entrance', 'NOUN'), ('is', 'VERB'), ('a', 'DET'), ('musical', 'ADJ'), ('shock', 'NOUN'), (',', '.'), ('a', 'DET'), ('sudden', 'ADJ'), ('open', 'ADJ'), ('fifth', 'ADJ'), ('in', 'ADP'), ('a', 'DET'), ('key', 'NOUN'), ('totally', 'ADV'), ('unrelated', 'ADJ'), ('to', 'ADP'), ('what', 'DET'), ('has', 'VERB'), ('preceded', 'VERB'), ('it', 'PRON'), ('.', '.')]</t>
  </si>
  <si>
    <t>[('The', 'DET'), ('first', 'ADJ'), ('rattle', 'NOUN'), ('of', 'ADP'), ('the', 'DET'), ('machine', 'NOUN'), ('guns', 'NOUN'), (',', '.'), ('at', 'ADP'), ('7:10', 'NUM'), ('in', 'ADP'), ('the', 'DET'), ('evening', 'NOUN'), (',', '.'), ('roused', 'VERB'), ('around', 'ADP'), ('me', 'PRON'), ('the', 'DET'), ('varied', 'VERB'), ('voices', 'NOUN'), ('and', 'CONJ'), ('faces', 'NOUN'), ('of', 'ADP'), ('fear', 'NOUN'), ('.', '.')]</t>
  </si>
  <si>
    <t>[('By', 'ADP'), ('tipping', 'VERB'), ('the', 'DET'), ('porter', 'NOUN'), (',', '.'), ('you', 'PRON'), ('can', 'VERB'), ('see', 'VERB'), ('in', 'ADP'), ('the', 'DET'), ('courtyard', 'NOUN'), ("Borromini's", 'NOUN'), ('unusual', 'ADJ'), ('and', 'CONJ'), ('fascinating', 'ADJ'), ('trick', 'NOUN'), ('in', 'ADP'), ('perspective', 'NOUN'), ('.', '.')]</t>
  </si>
  <si>
    <t>[('When', 'ADV'), ('Baptist', 'ADJ'), ('Pastor', 'NOUN'), ('Stephen', 'PROPN'), ('Jones', 'PROPN'), ('talks', 'VERB'), ('about', 'SCONJ'), ('what', 'PRON'), ('makes', 'VERB'), ('for', 'ADP'), ('a', 'DET'), ('happy', 'ADJ'), ('marriage', 'NOUN'), ('with', 'ADP'), ('Janice', 'PROPN'), (',', 'PUNCT'), ('his', 'PRON'), ('wife', 'NOUN'), ('of', 'ADP'), ('35', 'NUM'), ('years', 'NOUN'), (',', 'PUNCT'), ('one', 'NUM'), ('special', 'ADJ'), ('ingredient', 'NOUN'), ('might', 'AUX'), ('surprise', 'VERB'), ('you', 'PRON'), (':', 'PUNCT'), ('Double', 'ADJ'), ('-', 'PUNCT'), ('dating', 'NOUN'), ('with', 'ADP'), ('coupled', 'ADJ'), ('friends', 'NOUN'), ('who', 'PRON'), ('happen', 'VERB'), ('to', 'PART'), ('be', 'AUX'), ('gay', 'ADJ'), ('.', 'PUNCT')]</t>
  </si>
  <si>
    <t>[('This', 'DET'), ('is', 'VERB'), ('our', 'DET'), ('duty', 'NOUN'), ('--', '.'), ('not', 'ADV'), ('as', 'ADP'), ('nurses', 'NOUN'), ('or', 'CONJ'), ('city', 'NOUN'), ('employes', 'NOUN'), ('--', '.'), ('but', 'CONJ'), ('as', 'ADP'), ('citizens', 'NOUN'), ('of', 'ADP'), ('the', 'DET'), ('United', 'VERB'), ('States', 'NOUN'), ('.', '.')]</t>
  </si>
  <si>
    <t>[('``', '.'), ('Diane', 'NOUN'), ('is', 'VERB'), ('the', 'DET'), ('type', 'NOUN'), ('of', 'ADP'), ('girl', 'NOUN'), ("''", '.'), (',', '.'), ('Jelke', 'NOUN'), ('said', 'VERB'), (',', '.'), ('``', '.'), ('who', 'PRON'), ("wouldn't", 'VERB'), ('get', 'VERB'), ('loving', 'VERB'), ('--', '.'), ('even', 'ADV'), ('on', 'ADP'), ('her', 'DET'), ('wedding', 'NOUN'), ('night', 'NOUN'), ('--', '.'), ('unless', 'ADP'), ('you', 'PRON'), ('piled', 'VERB'), ('up', 'PRT'), ('all', 'PRT'), ('your', 'DET'), ('money', 'NOUN'), ('in', 'ADP'), ('the', 'DET'), ('middle', 'NOUN'), ('of', 'ADP'), ('the', 'DET'), ('floor', 'NOUN'), ("''", '.'), ('.', '.')]</t>
  </si>
  <si>
    <t>[('Seward', 'NOUN'), ('would', 'VERB'), ('be', 'VERB'), ('up', 'ADP'), ('there', 'ADV'), ('.', '.')]</t>
  </si>
  <si>
    <t>[('With', 'ADP'), ('this', 'DET'), ('evidence', 'NOUN'), ('in', 'ADP'), ('mind', 'NOUN'), (',', '.'), ('the', 'DET'), ('writer', 'NOUN'), ('began', 'VERB'), ('to', 'PRT'), ('plan', 'VERB'), ('how', 'ADV'), ('he', 'PRON'), ('might', 'VERB'), ('more', 'ADV'), ('effectively', 'ADV'), ('educate', 'VERB'), ('the', 'DET'), ('married', 'VERB'), ('students', 'NOUN'), ('in', 'ADP'), ('his', 'DET'), ('functional', 'ADJ'), ('classes', 'NOUN'), ('.', '.')]</t>
  </si>
  <si>
    <t>[('During', 'ADP'), ('the', 'DET'), ('Sixties', 'NOUN'), ('we', 'PRON'), ('have', 'VERB'), ('the', 'DET'), ('prospect', 'NOUN'), ('of', 'ADP'), ('a', 'DET'), ('significant', 'ADJ'), ('stepping', 'VERB'), ('up', 'PRT'), ('in', 'ADP'), ('the', 'DET'), ('rate', 'NOUN'), ('of', 'ADP'), ('household', 'NOUN'), ('formations', 'NOUN'), (',', '.'), ('which', 'DET'), ('should', 'VERB'), ('contribute', 'VERB'), ('to', 'ADP'), ('a', 'DET'), ('rising', 'VERB'), ('volume', 'NOUN'), ('of', 'ADP'), ('consumer', 'NOUN'), ('expenditures', 'NOUN'), ('and', 'CONJ'), ('home', 'NOUN'), ('building', 'VERB'), ('.', '.')]</t>
  </si>
  <si>
    <t>[('If', 'ADP'), ('they', 'PRON'), ('are', 'VERB'), ('used', 'VERB'), (',', '.'), ('the', 'DET'), ('walls', 'NOUN'), ('and', 'CONJ'), ('roof', 'NOUN'), ('should', 'VERB'), ('be', 'VERB'), ('10', 'NUM'), ('inches', 'NOUN'), ('thick', 'ADJ'), ('to', 'PRT'), ('give', 'VERB'), ('the', 'DET'), ('same', 'ADJ'), ('protection', 'NOUN'), ('as', 'ADP'), ('the', 'DET'), ('8-inch', 'ADJ'), ('solid', 'ADJ'), ('concrete', 'NOUN'), ('blocks', 'NOUN'), ('.', '.')]</t>
  </si>
  <si>
    <t>[('the', 'DET'), ('first', 'ADJ'), ('night', 'NOUN'), ('i', 'PRON'), ('brought', 'VERB'), ('her', 'PRON'), ('home', 'ADV'), ('i', 'PRON'), ('did', 'VERB'), ('the', 'DET'), ('sniffing', 'VERB'), ('under', 'ADP'), ('the', 'DET'), ('door', 'NOUN'), ('thing', 'NOUN'), ('and', 'CCONJ'), ('left', 'VERB'), ('it', 'PRON'), ('at', 'ADP'), ('that', 'PRON'), ('.', 'PUNCT')]</t>
  </si>
  <si>
    <t>[('Jones', 'NOUN'), ('had', 'VERB'), ('been', 'VERB'), ('about', 'ADV'), ('a', 'DET'), ('hundred', 'NUM'), ('and', 'CONJ'), ('fifty', 'NUM'), ('feet', 'NOUN'), ('from', 'ADP'), ('her', 'PRON'), ('when', 'ADV'), ('he', 'PRON'), ('first', 'ADV'), ('broke', 'VERB'), ('through', 'PRT'), ('to', 'ADP'), ('the', 'DET'), ('top', 'NOUN'), ('of', 'ADP'), ('the', 'DET'), ('Reef', 'NOUN'), ('.', '.')]</t>
  </si>
  <si>
    <t>[('Long-range', 'NOUN'), ('state', 'NOUN'), ('planning', 'VERB')]</t>
  </si>
  <si>
    <t>[('To', 'ADP'), ('the', 'DET'), ('Rebels', 'NOUN'), ('it', 'PRON'), ('seemed', 'VERB'), ('as', 'ADP'), ('if', 'ADP'), ('Sherman', 'NOUN'), ('carried', 'VERB'), ('tunnels', 'NOUN'), ('and', 'CONJ'), ('bridges', 'NOUN'), ('in', 'ADP'), ('his', 'DET'), ('pockets', 'NOUN'), ('.', '.')]</t>
  </si>
  <si>
    <t>[('But', 'CONJ'), ('this', 'DET'), ('is', 'VERB'), ('not', 'ADV'), ('the', 'DET'), ('spirit', 'NOUN'), ('of', 'ADP'), ('self-reliant', 'ADJ'), ('freedom', 'NOUN'), ('of', 'ADP'), ('action', 'NOUN'), ('for', 'ADP'), ('which', 'DET'), ('the', 'DET'), ('Westerner', 'NOUN'), ('mistakes', 'VERB'), ('it', 'PRON'), ('.', '.')]</t>
  </si>
  <si>
    <t>[('The', 'DET'), ('fast-opening', 'ADJ'), ('of', 'ADP'), ('the', 'DET'), ('shutter', 'NOUN'), ('consists', 'VERB'), ('of', 'ADP'), ('a', 'DET'), ('piece', 'NOUN'), ('of', 'ADP'), ('aluminum', 'NOUN'), ('foil', 'NOUN'), ('(', '.'), ('approximately', 'ADV'), ('Af', 'NOUN'), (')', '.'), ('placed', 'VERB'), ('directly', 'ADV'), ('in', 'ADP'), ('front', 'NOUN'), ('of', 'ADP'), ('the', 'DET'), ('camera', 'NOUN'), ('lens', 'NOUN'), ('so', 'ADP'), ('that', 'ADP'), ('no', 'DET'), ('light', 'NOUN'), ('may', 'VERB'), ('pass', 'VERB'), ('into', 'ADP'), ('the', 'DET'), ('camera', 'NOUN'), ('.', '.')]</t>
  </si>
  <si>
    <t>[('For', 'ADP'), ('the', 'DET'), ('army', 'NOUN'), ('of', 'ADP'), ('compulsive', 'ADJ'), ('eaters', 'NOUN'), ('--', '.'), ('from', 'ADP'), ('the', 'DET'), ('nibblers', 'NOUN'), ('and', 'CONJ'), ('the', 'DET'), ('gobblers', 'NOUN'), ('to', 'ADP'), ('the', 'DET'), ('downright', 'ADJ'), ('gluttons', 'NOUN'), ('--', '.'), ('reducing', 'VERB'), ('is', 'VERB'), ('a', 'DET'), ('war', 'NOUN'), ('with', 'ADP'), ('the', 'DET'), ('will', 'NOUN'), ('that', 'PRON'), ('is', 'VERB'), ('rarely', 'ADV'), ('won', 'VERB'), ('.', '.')]</t>
  </si>
  <si>
    <t>[('Emission', 'NOUN'), ('spectra', 'NOUN'), ('indicated', 'VERB'), ('Af', 'NOUN'), ('calcium', 'NOUN'), ('and', 'CONJ'), ('all', 'PRT'), ('other', 'ADJ'), ('impurities', 'NOUN'), ('much', 'ADV'), ('lower', 'ADJ'), ('.', '.')]</t>
  </si>
  <si>
    <t>[('It', 'PRON'), ('was', 'VERB'), ('nine', 'NUM'), ("o'clock", 'ADV'), ('in', 'ADP'), ('the', 'DET'), ('morning', 'NOUN'), (':', '.'), ('the', 'DET'), ('hour', 'NOUN'), ('which', 'DET'), (',', '.'), ('like', 'ADP'), ('a', 'DET'), ('spade', 'NOUN'), ('turning', 'VERB'), ('clods', 'NOUN'), ('of', 'ADP'), ('earth', 'NOUN'), (',', '.'), ('exposed', 'VERB'), ('to', 'ADP'), ('the', 'DET'), ('day', 'NOUN'), ('a', 'DET'), ('myriad', 'NOUN'), ('of', 'ADP'), ('busy', 'ADJ'), ('creatures', 'NOUN'), ('that', 'PRON'), ('had', 'VERB'), ('lain', 'VERB'), ('dormant', 'ADJ'), ('in', 'ADP'), ('the', 'DET'), ('quiet', 'ADJ'), ('night', 'NOUN'), ('.', '.')]</t>
  </si>
  <si>
    <t>[('Solutions', 'NOUN'), ('frequently', 'ADV'), ('suggest', 'VERB'), ('themselves', 'PRON'), ('when', 'ADV'), ('you', 'PRON'), ('accurately', 'ADV'), ('pinpoint', 'VERB'), ('your', 'DET'), ('problems', 'NOUN'), (',', '.'), ('whether', 'ADP'), ('they', 'PRON'), ('be', 'VERB'), ('in', 'ADP'), ('the', 'DET'), ('market', 'NOUN'), (',', '.'), ('in', 'ADP'), ('marketing', 'VERB'), ('methods', 'NOUN'), ('or', 'CONJ'), ('in', 'ADP'), ('marketing', 'VERB'), ('management', 'NOUN'), ('.', '.')]</t>
  </si>
  <si>
    <t>[('The', 'DET'), ('more', 'ADV'), ('directly', 'ADV'), ('the', 'DET'), ('sun', 'NOUN'), ('strikes', 'VERB'), ('walls', 'NOUN'), ('and', 'CONJ'), ('roof', 'NOUN'), (',', '.'), ('the', 'DET'), ('greater', 'ADJ'), ('its', 'DET'), ('heat', 'NOUN'), ('impact', 'NOUN'), ('.', '.')]</t>
  </si>
  <si>
    <t>[('They', 'PRON'), ('are', 'VERB'), ('supplied', 'VERB'), (',', '.'), ('a', 'DET'), ('batch', 'NOUN'), ('at', 'ADP'), ('a', 'DET'), ('time', 'NOUN'), (',', '.'), ('by', 'ADP'), ('a', 'DET'), ('secret', 'ADJ'), ('source', 'NOUN'), ('and', 'CONJ'), ('are', 'VERB'), ('continually', 'ADV'), ('changed', 'VERB'), ('by', 'ADP'), ('Wisman', 'NOUN'), ('or', 'CONJ'), ('his', 'DET'), ('staff', 'NOUN'), (',', '.'), ('at', 'ADP'), ('random', 'ADJ'), ('intervals', 'NOUN'), ('.', '.')]</t>
  </si>
  <si>
    <t>[('Maude', 'NOUN'), ('suddenly', 'ADV'), ('looked', 'VERB'), ('quite', 'ADV'), ('capable', 'ADJ'), ('of', 'ADP'), ('pouring', 'VERB'), ('it', 'PRON'), ('down', 'ADP'), ('her', 'DET'), ('throat', 'NOUN'), ('.', '.')]</t>
  </si>
  <si>
    <t>[('Limit', 'VERB'), ('them', 'PRON'), ('to', 'ADP'), ('one', 'NUM'), ('room', 'NOUN'), ('with', 'ADP'), ('easy', 'ADJ'), ('to', 'PART'), ('clean', 'VERB'), ('flooring', 'NOUN'), ('.', 'PUNCT')]</t>
  </si>
  <si>
    <t>[('He', 'PRON'), ('found', 'VERB'), ('Elizabeth', 'NOUN'), ('in', 'ADP'), ('the', 'DET'), ('parlor', 'NOUN'), ('and', 'CONJ'), ('asked', 'VERB'), ('her', 'PRON'), ('to', 'PRT'), ('make', 'VERB'), ('sure', 'ADJ'), ('everything', 'NOUN'), ('was', 'VERB'), ('in', 'ADP'), ('order', 'NOUN'), ('in', 'ADP'), ('the', 'DET'), ('residential', 'ADJ'), ('hall', 'NOUN'), (',', '.'), ('and', 'CONJ'), ('then', 'ADV'), ('to', 'PRT'), ('take', 'VERB'), ('charge', 'NOUN'), ('of', 'ADP'), ('the', 'DET'), ('office', 'NOUN'), ('while', 'ADP'), ('the', 'DET'), ('party', 'NOUN'), ('was', 'VERB'), ('here', 'ADV'), ('.', '.')]</t>
  </si>
  <si>
    <t>[('It', 'PRON'), ('is', 'VERB'), ('simply', 'ADV'), ('revealing', 'VERB'), ('the', 'DET'), ('state', 'NOUN'), ('to', 'ADP'), ('which', 'DET'), ('metaphysical', 'ADJ'), ('thinking', 'NOUN'), ('has', 'VERB'), ('fallen', 'VERB'), ('during', 'ADP'), ('this', 'DET'), ('century', 'NOUN'), ('.', '.')]</t>
  </si>
  <si>
    <t>[('That', 'DET'), ('brings', 'VERB'), ('its', 'DET'), ('per-year', 'ADJ'), ('cost', 'NOUN'), ('down', 'PRT'), ('mighty', 'ADV'), ('low', 'ADV'), ('.', '.')]</t>
  </si>
  <si>
    <t>[('Local', 'ADJ'), ('embodiment', 'NOUN'), ('of', 'ADP'), ('the', 'DET'), ('whole', 'ADJ')]</t>
  </si>
  <si>
    <t>[('One', 'NUM'), ('of', 'ADP'), ('the', 'DET'), ('pictures', 'NOUN'), ('shows', 'VERB'), ('a', 'DET'), ('flag', 'NOUN'), ('that', 'PRON'), ('was', 'AUX'), ('found', 'VERB'), ('in', 'ADP'), ('Fallujah', 'PROPN'), ('.', 'PUNCT')]</t>
  </si>
  <si>
    <t>[('but', 'CONJ'), (',', '.'), ('he', 'PRON'), ('held', 'VERB'), (',', '.'), ('instead', 'ADV'), ('of', 'ADP'), ('continuing', 'VERB'), ('as', 'ADP'), ('an', 'DET'), ('``', '.'), ('art', 'NOUN'), ('of', 'ADP'), ('reduction', 'NOUN'), ("''", '.'), (',', '.'), ('it', 'PRON'), ('must', 'VERB'), ('grow', 'VERB'), (',', '.'), ('must', 'VERB'), ('make', 'VERB'), ('a', 'DET'), ('place', 'NOUN'), ('for', 'ADP'), ('the', 'DET'), ('contributions', 'NOUN'), ('of', 'ADP'), ('the', 'DET'), ('Raphaels', 'NOUN'), ('and', 'CONJ'), ('Poussins', 'NOUN'), ('as', 'ADV'), ('well', 'ADV'), ('as', 'ADP'), ('for', 'ADP'), ('those', 'DET'), ('of', 'ADP'), ('the', 'DET'), ('early', 'ADJ'), ('cubists', 'NOUN'), ('and', 'CONJ'), ('Mondrian', 'NOUN'), ('.', '.')]</t>
  </si>
  <si>
    <t>[('In', 'ADP'), ('May', 'PROPN'), (',', 'X'), ('the', 'DET'), ('two', 'NUM'), ('companies', 'NOUN'), (',', 'X'), ('through', 'ADP'), ('their', 'PRON'), ('jointly', 'ADV'), ('owned', 'VERB'), ('holding', 'VERB'), ('company', 'NOUN'), (',', 'X'), ('Temple', 'PROPN'), (',', 'X'), ('offered', 'VERB'), ('$', 'X'), ('50', 'NUM'), ('*U*', 'X'), ('a', 'DET'), ('share', 'NOUN'), (',', 'X'), ('or', 'CONJ'), ('$', 'X'), ('777', 'NUM'), ('million', 'NUM'), ('*U*', 'X'), (',', 'X'), ('for', 'ADP'), ('Sea', 'PROPN'), ('Containers', 'PROPN'), ('.', 'X')]</t>
  </si>
  <si>
    <t>[('From', 'ADP'), ('a', 'DET'), ('great', 'ADJ'), ('distance', 'NOUN'), ('thunder', 'NOUN'), ('growled', 'VERB'), ('and', 'CONJ'), ('broke', 'VERB'), ('the', 'DET'), ('silence', 'NOUN'), ('.', '.')]</t>
  </si>
  <si>
    <t>[('``', '.'), ('Djangology', 'NOUN'), ("''", '.'), (',', '.'), ('made', 'VERB'), ('up', 'PRT'), ('of', 'ADP'), ('tracks', 'NOUN'), ('he', 'PRON'), ('recorded', 'VERB'), ('with', 'ADP'), ('Stephane', 'NOUN'), ('Grappelly', 'NOUN'), ('and', 'CONJ'), ('the', 'DET'), ('Quintet', 'NOUN'), ('of', 'ADP'), ('the', 'DET'), ('Hot', 'ADJ'), ('Club', 'NOUN'), ('of', 'ADP'), ('France', 'NOUN'), ('.', '.')]</t>
  </si>
  <si>
    <t>[('De', 'NOUN'), ('Groot', 'NOUN'), ('and', 'CONJ'), ('Carvalho', 'NOUN'), (',', '.'), ('1960', 'NUM'), (')', '.'), ('.', '.')]</t>
  </si>
  <si>
    <t>[('Watson', 'NOUN'), ('watched', 'VERB'), ('the', 'DET'), ('creeping', 'VERB'), ('figure', 'NOUN'), ('.', '.')]</t>
  </si>
  <si>
    <t>[('To', 'ADP'), ('those', 'DET'), ('raised', 'VERB'), ('on', 'ADP'), ("Marcel's", 'NOUN'), ('Homo', 'X'), ('Viator', 'X'), ('and', 'CONJ'), ("Heidegger's", 'NOUN'), ('das', 'X'), ('Nichtige', 'X'), (',', '.'), ('this', 'DET'), ('may', 'VERB'), ('seem', 'VERB'), ('a', 'DET'), ('modest', 'ADJ'), ('role', 'NOUN'), ('for', 'ADP'), ('philosophy', 'NOUN'), ('.', '.')]</t>
  </si>
  <si>
    <t>[('and', 'CONJ'), ('Charles', 'NOUN'), ('Potter', 'NOUN'), (',', '.'), ('Ronnie', 'NOUN'), ('Moore', 'NOUN'), (',', '.'), ('and', 'CONJ'), ('Robert', 'NOUN'), ('Bailey', 'NOUN'), ('of', 'ADP'), ('Woodrow', 'NOUN'), ('Wilson', 'NOUN'), ('.', '.')]</t>
  </si>
  <si>
    <t>[('For', 'ADP'), ('those', 'DET'), ('who', 'PRON'), ('plan', 'VERB'), ('to', 'PRT'), ('travel', 'VERB'), ('to', 'ADP'), ('Europe', 'NOUN'), ('by', 'ADP'), ('one', 'NUM'), ('route', 'NOUN'), ('and', 'CONJ'), ('return', 'VERB'), ('by', 'ADP'), ('another', 'DET'), ('some', 'DET'), ('agencies', 'NOUN'), ('offer', 'VERB'), ('a', 'DET'), ('service', 'NOUN'), ('whereby', 'ADV'), ('you', 'PRON'), ('can', 'VERB'), ('pick', 'VERB'), ('up', 'ADP'), ('a', 'DET'), ('car', 'NOUN'), ('in', 'ADP'), ('one', 'NUM'), ('city', 'NOUN'), ('on', 'ADP'), ('arrival', 'NOUN'), ('and', 'CONJ'), ('leave', 'VERB'), ('it', 'PRON'), ('in', 'ADP'), ('another', 'DET'), ('city', 'NOUN'), (',', '.'), ('or', 'CONJ'), ('even', 'ADV'), ('another', 'DET'), ('country', 'NOUN'), (',', '.'), ('when', 'ADV'), ('you', 'PRON'), ('are', 'VERB'), ('ready', 'ADJ'), ('to', 'PRT'), ('return', 'VERB'), ('home', 'NOUN'), ('.', '.')]</t>
  </si>
  <si>
    <t>[('They', 'PRON'), ('kept', 'VERB'), ('the', 'DET'), ('name', 'NOUN'), ('Oracle', 'PROPN'), ('and', 'CCONJ'), ('created', 'VERB'), ('the', 'DET'), ('RDBMS', 'PROPN'), ('engine', 'NOUN'), ('.', 'PUNCT')]</t>
  </si>
  <si>
    <t>[('We', 'PRON'), ('had', 'VERB'), ('a', 'DET'), ('slightly', 'ADV'), ('better', 'ADJ'), ('experience', 'NOUN'), ('on', 'ADP'), ('the', 'DET'), ('Liberty', 'PROPN'), (',', 'PUNCT'), ('but', 'CCONJ'), ('feel', 'VERB'), ('that', 'SCONJ'), ('both', 'DET'), ('crews', 'NOUN'), ('did', 'VERB'), ('an', 'DET'), ('excellent', 'ADJ'), ('job', 'NOUN'), ('and', 'CCONJ'), ('that', 'SCONJ'), ('this', 'PRON'), ('should', 'AUX'), ('not', 'PART'), ('be', 'AUX'), ('a', 'DET'), ('distinguishing', 'ADJ'), ('factor', 'NOUN'), ('on', 'SCONJ'), ('choosing', 'VERB'), ('a', 'DET'), ('cruise', 'NOUN'), ('.', 'PUNCT')]</t>
  </si>
  <si>
    <t>[('Huff', 'NOUN'), (',', '.'), ('who', 'PRON'), ('received', 'VERB'), ('a', 'DET'), ('salary', 'NOUN'), ('of', 'ADP'), ('$109', 'NOUN'), ('a', 'DET'), ('week', 'NOUN'), ('from', 'ADP'), ('the', 'DET'), ('loan', 'NOUN'), ('association', 'NOUN'), ('from', 'ADP'), ('October', 'NOUN'), ('of', 'ADP'), ('1955', 'NUM'), ('until', 'ADP'), ('September', 'NOUN'), ('of', 'ADP'), ('this', 'DET'), ('year', 'NOUN'), (',', '.'), ('said', 'VERB'), ('that', 'ADP'), ('his', 'DET'), ('private', 'ADJ'), ('practice', 'NOUN'), ('was', 'VERB'), ('not', 'ADV'), ('lucrative', 'ADJ'), ('.', '.')]</t>
  </si>
  <si>
    <t>[('If', 'ADP'), ('police', 'NOUN'), ('had', 'VERB'), ('checked', 'VERB'), ('on', 'ADP'), ('her', 'PRON'), ('more', 'ADV'), ('thoroughly', 'ADV'), ('than', 'ADP'), ('is', 'VERB'), ('indicated', 'VERB'), (',', '.'), ('she', 'PRON'), ('would', 'VERB'), ('be', 'VERB'), ('completely', 'ADV'), ('eliminated', 'VERB'), ('as', 'ADP'), ('a', 'DET'), ('suspect', 'NOUN'), ('.', '.')]</t>
  </si>
  <si>
    <t>[('Ranke', 'NOUN'), ('and', 'CONJ'), ('his', 'DET'), ('disciples', 'NOUN'), ('had', 'VERB'), ('reduced', 'VERB'), ('history', 'NOUN'), ('to', 'ADP'), ('a', 'DET'), ('profession', 'NOUN'), ('of', 'ADP'), ('dullness', 'NOUN'), (';', '.'), (';', '.')]</t>
  </si>
  <si>
    <t>[('EnronOnline', 'PROPN'), ('will', 'AUX'), ('assist', 'VERB'), ('users', 'NOUN'), (',', 'PUNCT'), ('upon', 'ADP'), ('request', 'NOUN'), (',', 'PUNCT'), ('in', 'SCONJ'), ('arranging', 'VERB'), ('for', 'ADP'), ('the', 'DET'), ('connection', 'NOUN'), ('of', 'ADP'), ('"', 'PUNCT'), ('T1', 'NOUN'), ('"', 'PUNCT'), ('lines', 'NOUN'), ('or', 'CCONJ'), ('other', 'ADJ'), ('means', 'NOUN'), ('of', 'ADP'), ('direct', 'ADJ'), ('access', 'NOUN'), ('to', 'ADP'), ('EnronOnline', 'PROPN'), (',', 'PUNCT'), ('as', 'ADP'), ('an', 'DET'), ('alternative', 'NOUN'), ('to', 'ADP'), ('internet', 'NOUN'), ('access', 'NOUN'), ('.', 'PUNCT')]</t>
  </si>
  <si>
    <t>[('Led', 'VERB'), ('fight', 'NOUN'), ('on', 'ADP'), ('teamsters', 'NOUN')]</t>
  </si>
  <si>
    <t>[('There', 'PRON'), ('are', 'VERB'), ('no', 'DET'), ('jobs', 'NOUN'), ('in', 'ADP'), ('this', 'DET'), ('country', 'NOUN'), ('.', 'PUNCT')]</t>
  </si>
  <si>
    <t>[('Because', 'ADV'), ('of', 'ADP'), ('its', 'DET'), ('traditional', 'ADJ'), ('lines', 'NOUN'), (',', '.'), ('it', 'PRON'), ('probably', 'ADV'), ('has', 'VERB'), ('more', 'ADJ'), ('kid', 'NOUN'), ('appeal', 'NOUN'), ('than', 'ADP'), ('any', 'DET'), ('other', 'ADJ'), ('model', 'NOUN'), ('.', '.')]</t>
  </si>
  <si>
    <t>[('(', 'PUNCT'), ('"', 'PUNCT'), ('At', 'ADP'), ('first', 'ADV'), ('I', 'PRON'), ('hid', 'VERB'), ('a', 'DET'), ('lot', 'NOUN'), ('.', 'PUNCT')]</t>
  </si>
  <si>
    <t>[('A', 'DET'), ('hypothetical', 'ADJ'), ('example', 'NOUN'), ('will', 'VERB'), ('illustrate', 'VERB'), ('this', 'DET'), ('point', 'NOUN'), ('.', '.')]</t>
  </si>
  <si>
    <t>[('Mickie', 'NOUN'), ('had', 'VERB'), ('a', 'DET'), ('pleasant', 'ADJ'), ('glow', 'NOUN'), ('as', 'ADP'), ('he', 'PRON'), ('said', 'VERB'), (',', '.'), ('``', '.'), ('You', 'PRON'), ('see', 'VERB'), (',', '.'), ('both', 'DET'), ('of', 'ADP'), ('them', 'PRON'), (',', '.'), ('I', 'PRON'), ('mean', 'VERB'), ('the', 'DET'), ('President', 'NOUN'), ('and', 'CONJ'), ('Jeff', 'NOUN'), ('Lawrence', 'NOUN'), (',', '.'), ('are', 'VERB'), ('romantics', 'NOUN'), ('.', '.')]</t>
  </si>
  <si>
    <t>[('It', 'PRON'), ('is', 'AUX'), ('widely', 'ADV'), ('acknowledged', 'VERB'), ('that', 'SCONJ'), ('the', 'DET'), ('Pakistani', 'ADJ'), ('ISI', 'PROPN'), ('has', 'AUX'), ('nurtured', 'VERB'), ('a', 'DET'), ('number', 'NOUN'), ('of', 'ADP'), ('extremist', 'NOUN'), ('Islamist', 'PROPN'), ('groups', 'NOUN'), (',', 'PUNCT'), ('such', 'ADJ'), ('as', 'ADP'), ('the', 'DET'), ('Harkat', 'PROPN'), ('-', 'PUNCT'), ('ul', 'PROPN'), ('-', 'PUNCT'), ('Jehad', 'PROPN'), ('-', 'PUNCT'), ('al', 'PROPN'), ('-', 'PUNCT'), ('Islami', 'PROPN'), (',', 'PUNCT'), ('in', 'ADP'), ('the', 'DET'), ('port', 'NOUN'), ('city', 'NOUN'), ('of', 'ADP'), ('Chittagong', 'PROPN'), (',', 'PUNCT'), ('and', 'CCONJ'), ('put', 'VERB'), ('a', 'DET'), ('number', 'NOUN'), ('of', 'ADP'), ('secessionist', 'NOUN'), ('rebels', 'NOUN'), ('from', 'ADP'), ("India's", '_'), ('India', 'PROPN'), ("'s", 'PART'), ('northeast', 'NOUN'), ('in', 'ADP'), ('touch', 'NOUN'), ('with', 'ADP'), ('this', 'DET'), ('terrorist', 'NOUN'), ('network', 'NOUN'), ('.', 'PUNCT')]</t>
  </si>
  <si>
    <t>[('Blue', 'ADJ'), ('Planet', 'PROPN'), ('is', 'AUX'), ('a', 'DET'), ('weekly', 'ADJ'), ('series', 'NOUN'), ('examining', 'VERB'), ('the', 'DET'), ('relationship', 'NOUN'), ('of', 'ADP'), ('humans', 'NOUN'), ('to', 'ADP'), ('the', 'DET'), ('environment', 'NOUN'), (',', 'PUNCT'), ('by', 'ADP'), ('veteran', 'NOUN'), ('environmental', 'ADJ'), ('reporter', 'NOUN'), ('Dan', 'PROPN'), ('Whipple', 'PROPN'), ('.', 'PUNCT')]</t>
  </si>
  <si>
    <t>[('Mr.', 'NOUN'), ('Martinelli', 'NOUN'), ('has', 'VERB'), (',', '.'), ('in', 'ADP'), ('recent', 'ADJ'), ('weeks', 'NOUN'), (',', '.'), ('been', 'VERB'), ('of', 'ADP'), ('the', 'DET'), ('opinion', 'NOUN'), ('that', 'ADP'), ('a', 'DET'), ('special', 'ADJ'), ('town', 'NOUN'), ('meeting', 'NOUN'), ('would', 'VERB'), ('be', 'VERB'), ('called', 'VERB'), ('for', 'ADP'), ('the', 'DET'), ('vote', 'NOUN'), (',', '.'), ('while', 'ADP'), ('Mr.', 'NOUN'), ('Bourcier', 'NOUN'), ('said', 'VERB'), ('that', 'ADP'), ('a', 'DET'), ('special', 'ADJ'), ('election', 'NOUN'), ('might', 'VERB'), ('be', 'VERB'), ('called', 'VERB'), ('instead', 'ADV'), ('.', '.')]</t>
  </si>
  <si>
    <t>[('Payment', 'NOUN'), ('by', 'ADP'), ('check', 'NOUN'), ('or', 'CONJ'), ('money', 'NOUN'), ('order', 'NOUN'), ('.', '.')]</t>
  </si>
  <si>
    <t>[('The', 'DET'), ('tasks', 'NOUN'), ('are', 'VERB'), ('briefly', 'ADV'), ('indicated', 'VERB'), ('by', 'ADP'), ('these', 'DET'), ('questions', 'NOUN'), (':', '.'), ('What', 'DET'), ('are', 'VERB'), ('my', 'DET'), ('goals', 'NOUN'), ('in', 'ADP'), ('Gentile-Jewish', 'ADJ'), ('relations', 'NOUN'), ('?', '.'), ('?', '.')]</t>
  </si>
  <si>
    <t>[('Alfred', 'NOUN'), ('looked', 'VERB'), ('straight', 'ADV'), ('ahead', 'ADV'), ('.', '.')]</t>
  </si>
  <si>
    <t>[('Just', 'ADV'), ('recently', 'ADV'), ('discovered', 'VERB'), ('them', 'PRON'), ('last', 'ADJ'), ('time', 'NOUN'), ('I', 'PRON'), ('was', 'AUX'), ('down', 'ADV'), ('there', 'ADV'), (',', 'PUNCT'), ("they're", '_'), ('they', 'PRON'), ("'re", 'AUX'), ('very', 'ADV'), ('nice', 'ADJ'), (')', 'PUNCT'), ('www.kaffeeeis.co.nz', 'PROPN')]</t>
  </si>
  <si>
    <t>[('But', 'CONJ'), ('some', 'DET'), ('of', 'ADP'), ('the', 'DET'), ('TV', 'NOUN'), ('stations', 'NOUN'), ('that', 'DET'), ('*T*-149', 'X'), ('bought', 'VERB'), ('``', 'X'), ('Cosby', 'PROPN'), ("''", 'X'), ('reruns', 'NOUN'), ('for', 'ADP'), ('record', 'NOUN'), ('prices', 'NOUN'), ('two', 'NUM'), ('years', 'NOUN'), ('ago', 'ADV'), ('are', 'VERB'), ("n't", 'ADV'), ('laughing', 'VERB'), ('much', 'ADV'), ('these', 'DET'), ('days', 'NOUN'), ('.', 'X')]</t>
  </si>
  <si>
    <t>[('Finally', 'ADV'), ('we', 'PRON'), ('got', 'VERB'), ('them', 'PRON'), ('out', 'ADP'), ('of', 'ADP'), ('the', 'DET'), ('house', 'NOUN'), (',', '.'), ('after', 'ADP'), ('the', 'DET'), ('boy', 'NOUN'), ('had', 'VERB'), ('run', 'VERB'), ('away', 'ADV'), ('four', 'NUM'), ('times', 'NOUN'), ('looking', 'VERB'), ('for', 'ADP'), ('other', 'ADJ'), ('Nazis', 'NOUN'), (',', '.'), ('threatening', 'VERB'), ('to', 'PRT'), ('murder', 'VERB'), ('village', 'NOUN'), ('schoolchildren', 'NOUN'), ('and', 'CONJ'), ('bragging', 'VERB'), ('that', 'ADP'), ('he', 'PRON'), ('was', 'VERB'), ('to', 'PRT'), ('be', 'VERB'), ('the', 'DET'), ('next', 'ADJ'), ('Fuhrer', 'NOUN'), ('.', '.')]</t>
  </si>
  <si>
    <t>[('yet', 'ADV'), ('again', 'ADV'), ('it', 'PRON'), ('was', 'AUX'), ('a', 'DET'), ('great', 'ADJ'), ('stay', 'NOUN'), ('from', 'ADP'), ('begiinning', 'NOUN'), ('to', 'ADP'), ('end', 'NOUN'), ('.', 'PUNCT')]</t>
  </si>
  <si>
    <t>[('The', 'DET'), ('M300', 'PROPN'), ('series', 'NOUN'), ('are', 'AUX'), ('the', 'DET'), ('lightest', 'ADJ'), ('and', 'CCONJ'), ('the', 'DET'), ("E500's", 'NOUN'), ('are', 'AUX'), ('the', 'DET'), ('all', 'DET'), ('in', 'ADP'), ('one', 'NUM'), ('but', 'CCONJ'), ('much', 'ADV'), ('heavier', 'ADJ'), ('.', 'PUNCT')]</t>
  </si>
  <si>
    <t>[('Hands', 'NOUN'), ('on', 'ADP'), ('Bible', 'NOUN'), (',', '.'), ('seaman', 'NOUN'), ('Lodley', 'NOUN'), ('and', 'CONJ'), ('carpenter', 'NOUN'), ('Staffe', 'NOUN'), ('swore', 'VERB'), ('that', 'ADP'), ('Juet', 'NOUN'), ('had', 'VERB'), ('tried', 'VERB'), ('to', 'PRT'), ('persuade', 'VERB'), ('them', 'PRON'), ('to', 'PRT'), ('keep', 'VERB'), ('muskets', 'NOUN'), ('and', 'CONJ'), ('swords', 'NOUN'), ('in', 'ADP'), ('their', 'DET'), ('cabins', 'NOUN'), ('.', '.')]</t>
  </si>
  <si>
    <t>[('Sir', 'NOUN'), ('--', '.'), ('Your', 'DET'), ('editorial', 'NOUN'), (',', '.'), ('``', '.'), ('Housing', 'NOUN'), ('Speedup', 'NOUN'), ("''", '.'), (',', '.'), ('is', 'VERB'), ('certainly', 'ADV'), ('not', 'ADV'), ('the', 'DET'), ('answer', 'NOUN'), ('to', 'ADP'), ('our', 'DET'), ('slum', 'NOUN'), ('problems', 'NOUN'), ('.', '.')]</t>
  </si>
  <si>
    <t>[('In', 'ADP'), ('any', 'DET'), ('event', 'NOUN'), (',', 'PUNCT'), ('my', 'PRON'), ('presentation', 'NOUN'), ('should', 'AUX'), ('give', 'VERB'), ('you', 'PRON'), ('a', 'DET'), ('starting', 'NOUN'), ('point', 'NOUN'), ('.', 'PUNCT')]</t>
  </si>
  <si>
    <t>[('Colonialism', 'NOUN'), ('alone', 'ADV'), ('would', 'VERB'), ('have', 'VERB'), ('been', 'VERB'), ('able', 'ADJ'), ('to', 'PRT'), ('make', 'VERB'), ('these', 'DET'), ('difficulties', 'NOUN'), ('serious', 'ADJ'), (',', '.'), ('for', 'ADP'), ('Christianity', 'NOUN'), ('is', 'VERB'), ('so', 'ADV'), ('closely', 'ADV'), ('tied', 'VERB'), ('to', 'ADP'), ('colonialism', 'NOUN'), ('in', 'ADP'), ('the', 'DET'), ('minds', 'NOUN'), ('of', 'ADP'), ('these', 'DET'), ('people', 'NOUN'), ('that', 'ADP'), ('repudiation', 'NOUN'), ('of', 'ADP'), ('the', 'DET'), ('one', 'NUM'), ('has', 'VERB'), ('tended', 'VERB'), ('automatically', 'ADV'), ('toward', 'ADP'), ('the', 'DET'), ('repudiation', 'NOUN'), ('of', 'ADP'), ('the', 'DET'), ('other', 'ADJ'), ('.', '.')]</t>
  </si>
  <si>
    <t>[('The', 'DET'), ('predicted', 'VERB'), ('interaction', 'NOUN'), ('effect', 'NOUN'), ('should', 'VERB'), (',', '.'), ('if', 'ADP'), ('potent', 'ADJ'), (',', '.'), ('extend', 'VERB'), ('its', 'DET'), ('influence', 'NOUN'), ('over', 'ADP'), ('all', 'PRT'), ('academic', 'ADJ'), ('achievement', 'NOUN'), ('.', '.')]</t>
  </si>
  <si>
    <t>[('He', 'PRON'), ('put', 'VERB'), ('the', 'DET'), ('shells', 'NOUN'), ('on', 'ADP'), ('the', 'DET'), ('table', 'NOUN'), (',', '.'), ('as', 'ADP'), ('though', 'ADP'), ('he', 'PRON'), ('could', 'VERB'), ('no', 'DET'), ('longer', 'ADJ'), ('bear', 'VERB'), ('to', 'PRT'), ('hold', 'VERB'), ('them', 'PRON'), ('.', '.')]</t>
  </si>
  <si>
    <t>[('If', 'ADP'), ('the', 'DET'), ('inner', 'ADJ'), ('functions', 'NOUN'), ('of', 'ADP'), ('religion', 'NOUN'), ('are', 'VERB'), ('performed', 'VERB'), (',', '.'), ('the', 'DET'), ('individual', 'NOUN'), ('is', 'VERB'), ('a', 'DET'), ('composed', 'VERB'), (',', '.'), ('ordered', 'VERB'), (',', '.'), ('motivated', 'VERB'), (',', '.'), ('and', 'CONJ'), ('emotionally', 'ADV'), ('secure', 'ADJ'), ('associate', 'NOUN'), (';', '.'), (';', '.')]</t>
  </si>
  <si>
    <t>[('and', 'CONJ'), ('the', 'DET'), ('citizen', 'NOUN'), ('narrows', 'VERB'), ('his', 'DET'), ('political', 'ADJ'), ('participation', 'NOUN'), ('to', 'ADP'), ('the', 'DET'), ('mere', 'ADJ'), ('act', 'NOUN'), ('of', 'ADP'), ('voting', 'VERB'), ('--', '.'), ('if', 'ADP'), ('he', 'PRON'), ('votes', 'VERB'), ('at', 'ADP'), ('all', 'PRT'), ("''", '.'), ('.', '.')]</t>
  </si>
  <si>
    <t>[('The', 'DET'), ("state's", 'NOUN'), ('occupation', 'NOUN'), ('tax', 'NOUN'), ('is', 'VERB'), ('computed', 'VERB'), ('on', 'ADP'), ('gross', 'NOUN'), ('sales', 'NOUN'), ('.', '.')]</t>
  </si>
  <si>
    <t>[('He', 'PRON'), ('suggested', 'VERB'), ('that', 'ADP'), ('they', 'PRON'), ('call', 'VERB'), ('on', 'ADP'), ('these', 'DET'), ('brothers', 'NOUN'), (',', '.'), ('who', 'PRON'), ('received', 'VERB'), ('them', 'PRON'), ('pleasantly', 'ADV'), ('.', '.')]</t>
  </si>
  <si>
    <t>[("It's", 'PRT'), ('like', 'ADP'), ('focusing', 'VERB'), ('a', 'DET'), ('camera', 'NOUN'), (';', '.'), (';', '.')]</t>
  </si>
  <si>
    <t>[('Hundreds', 'NOUN'), ('of', 'ADP'), ('men', 'NOUN'), ('are', 'VERB'), ('required', 'VERB'), ('to', 'PRT'), ('pass', 'VERB'), ('the', 'DET'), ('word', 'NOUN'), ('to', 'ADP'), ('the', 'DET'), ('button', 'NOUN'), ('pushers', 'NOUN'), ('and', 'CONJ'), ('to', 'PRT'), ('push', 'VERB'), ('the', 'DET'), ('buttons', 'NOUN'), ('.', '.')]</t>
  </si>
  <si>
    <t>[('As', 'ADP'), ('befits', 'VERB'), ('a', 'DET'), ('queen', 'NOUN'), (',', '.'), ('a', 'DET'), ('bumblebee', 'NOUN'), ('female', 'NOUN'), ('is', 'VERB'), ('rather', 'ADV'), ('choosy', 'ADJ'), ('and', 'CONJ'), ('may', 'VERB'), ('spend', 'VERB'), ('considerable', 'ADJ'), ('time', 'NOUN'), ('searching', 'VERB'), ('for', 'ADP'), ('a', 'DET'), ('suitable', 'ADJ'), ('nesting', 'VERB'), ('place', 'NOUN'), ('.', '.')]</t>
  </si>
  <si>
    <t>[('Decca', 'NOUN'), ('is', 'VERB'), ('not', 'ADV'), ('the', 'DET'), ('only', 'ADJ'), ('large', 'ADJ'), ('commercial', 'ADJ'), ('company', 'NOUN'), ('to', 'PRT'), ('impart', 'VERB'), ('instruction', 'NOUN'), ('.', '.')]</t>
  </si>
  <si>
    <t>[('The', 'DET'), ('modest', 'ADJ'), ('and', 'CONJ'), ('happy', 'ADJ'), ('Spahn', 'NOUN'), ('waved', 'VERB'), ('off', 'PRT'), ('his', 'DET'), ('new', 'ADJ'), ('laurels', 'NOUN'), ('as', 'ADP'), ('one', 'NUM'), ('of', 'ADP'), ('those', 'DET'), ('good', 'ADJ'), ('days', 'NOUN'), ('.', '.')]</t>
  </si>
  <si>
    <t>[('It', 'PRON'), ('develops', 'VERB'), ('and', 'CONJ'), ('analyzes', 'VERB'), ('the', 'DET'), ('national', 'ADJ'), ('income', 'NOUN'), (',', '.'), ('balance', 'NOUN'), ('of', 'ADP'), ('international', 'ADJ'), ('payments', 'NOUN'), (',', '.'), ('and', 'CONJ'), ('many', 'ADJ'), ('other', 'ADJ'), ('business', 'NOUN'), ('indicators', 'NOUN'), ('.', '.')]</t>
  </si>
  <si>
    <t>[('We', 'PRON'), ('will', 'VERB'), ('then', 'ADV'), ('occupy', 'VERB'), ('the', 'DET'), ('new', 'ADJ'), ('plant', 'NOUN'), ('under', 'ADP'), ('lease', 'NOUN'), (',', '.'), ('with', 'ADP'), ('an', 'DET'), ('option', 'NOUN'), ('to', 'PRT'), ('purchase', 'VERB'), ('.', '.')]</t>
  </si>
  <si>
    <t>[('``', '.'), ('There', 'PRT'), ('was', 'VERB'), ('always', 'ADV'), ('and', 'CONJ'), ('at', 'ADP'), ('all', 'PRT'), ('times', 'NOUN'), ('a', 'DET'), ('contemporary', 'ADJ'), ('music', 'NOUN'), ('and', 'CONJ'), ('it', 'PRON'), ('expresses', 'VERB'), ('the', 'DET'), ('era', 'NOUN'), ('in', 'ADP'), ('which', 'DET'), ('it', 'PRON'), ('was', 'VERB'), ('created', 'VERB'), ('.', '.')]</t>
  </si>
  <si>
    <t>[('Should', 'VERB'), ('these', 'DET'), ('giants', 'NOUN'), ('really', 'ADV'), ('flex', 'VERB'), ('their', 'DET'), ('competitive', 'ADJ'), ('muscles', 'NOUN'), (',', '.'), ('they', 'PRON'), ('would', 'VERB'), ('become', 'VERB'), ('the', 'DET'), ('only', 'ADJ'), ('survivors', 'NOUN'), ('in', 'ADP'), ('the', 'DET'), ('industry', 'NOUN'), ('.', '.')]</t>
  </si>
  <si>
    <t>[('Heisenberg', 'PROPN'), ("wasn't", '_'), ('was', 'AUX'), ("n't", 'PART'), ('sure', 'ADJ'), ('.', 'PUNCT')]</t>
  </si>
  <si>
    <t>[('``', '.'), ('Be', 'VERB'), ('sure', 'ADJ'), ('the', 'DET'), ('man', 'NOUN'), ('nearest', 'ADP'), ('you', 'PRON'), ('is', 'VERB'), ('awake', 'ADJ'), ('.', '.')]</t>
  </si>
  <si>
    <t>[('He', 'PRON'), ("didn't", '_'), ('did', 'AUX'), ("n't", 'PART'), ('take', 'VERB'), ('a', 'DET'), ('dislike', 'NOUN'), ('to', 'ADP'), ('the', 'DET'), ('kids', 'NOUN'), ('for', 'ADP'), ('"', 'PUNCT'), ('no', 'DET'), ('"', 'PUNCT'), ('reason', 'NOUN'), ('!', 'PUNCT')]</t>
  </si>
  <si>
    <t>[('It', 'PRON'), ('was', 'VERB'), ('not', 'ADV'), ('opposed', 'VERB'), ('to', 'ADP'), ('either', 'CONJ'), ('justice', 'NOUN'), ('or', 'CONJ'), ('morality', 'NOUN'), (';', '.'), (';', '.')]</t>
  </si>
  <si>
    <t>[('It', 'PRON'), ('moved', 'VERB'), ('in', 'ADP'), ('a', 'DET'), ('silver', 'NOUN'), ('arc', 'NOUN'), ('toward', 'ADP'), ('his', 'DET'), ('throat', 'NOUN'), (',', '.'), ('then', 'ADV'), ('veered', 'VERB'), ('downward', 'ADV'), ('.', '.')]</t>
  </si>
  <si>
    <t>[('Then', 'ADV'), ('there', 'PRT'), ('was', 'VERB'), ('a', 'DET'), ('bad', 'ADJ'), ('delay', 'NOUN'), ('in', 'ADP'), ('getting', 'VERB'), ('Mort', 'NOUN'), ("Lindsey's", 'NOUN'), ('30-piece', 'ADJ'), ('orchestra', 'NOUN'), ('wedged', 'VERB'), ('into', 'ADP'), ('its', 'DET'), ('chairs', 'NOUN'), ('.', '.')]</t>
  </si>
  <si>
    <t>[('$', 'SYM'), ('401.3', 'NUM'), ('b', 'NUM'), ('-', 'PUNCT'), ('Proposed', 'VERB'), ('military', 'ADJ'), ('budget', 'NOUN'), ('for', 'ADP'), ('2004', 'NUM'), ('.', 'PUNCT')]</t>
  </si>
  <si>
    <t>[('I', 'PRON'), ('have', 'VERB'), ('Chronic', 'ADJ'), ('Lyme', 'PROPN'), ('disease', 'NOUN'), (',', 'PUNCT'), ('so', 'ADV'), ("I'm", '_'), ('I', 'PRON'), ("'m", 'AUX'), ('stuck', 'ADJ'), ('at', 'ADP'), ('home', 'NOUN'), ('.', 'PUNCT')]</t>
  </si>
  <si>
    <t>[('Research', 'NOUN'), ('in', 'ADP'), ('the', 'DET'), ('period', 'NOUN'), ('of', 'ADP'), ('Grey', 'NOUN'), ('and', 'CONJ'), ('Bright', 'NOUN'), ('led', 'VERB'), ('naturally', 'ADV'), ('to', 'ADP'), ('a', 'DET'), ('more', 'ADV'), ('ambitious', 'ADJ'), ('work', 'NOUN'), ('.', '.')]</t>
  </si>
  <si>
    <t>[('Another', 'DET'), ('type', 'NOUN'), ('of', 'ADP'), ('shelter', 'NOUN'), ('which', 'DET'), ('gives', 'VERB'), ('excellent', 'ADJ'), ('fallout', 'NOUN'), ('protection', 'NOUN'), ('can', 'VERB'), ('be', 'VERB'), ('built', 'VERB'), ('as', 'ADP'), ('an', 'DET'), ('added', 'VERB'), ('room', 'NOUN'), ('to', 'ADP'), ('the', 'DET'), ('basement', 'NOUN'), ('of', 'ADP'), ('a', 'DET'), ('home', 'NOUN'), ('under', 'ADP'), ('construction', 'NOUN'), ('.', '.')]</t>
  </si>
  <si>
    <t>[('I', 'PRON'), ('was', 'AUX'), ('saddened', 'VERB'), ('to', 'PART'), ('see', 'VERB'), ('the', 'DET'), ('reviews', 'NOUN'), ('that', 'PRON'), ('claimed', 'VERB'), ('World', 'PROPN'), ('Hats', 'PROPN'), ('Mart', 'PROPN'), ('has', 'VERB'), ('poor', 'ADJ'), ('service', 'NOUN'), ('.', 'PUNCT')]</t>
  </si>
  <si>
    <t>[('In', 'ADP'), ("Wei's", '_'), ('Wei', 'PROPN'), ("'s", 'PART'), ('art', 'NOUN'), (',', 'PUNCT'), ('a', 'DET'), ('logician', 'NOUN'), ('could', 'AUX'), ('see', 'VERB'), ('mathematical', 'ADJ'), ('logic', 'NOUN'), (',', 'PUNCT'), ('a', 'DET'), ('cellist', 'NOUN'), ('could', 'AUX'), ('see', 'VERB'), ('a', 'DET'), ('ripple', 'NOUN'), ('of', 'ADP'), ('nine', 'NUM'), ('bass', 'ADJ'), ('notes', 'NOUN'), (',', 'PUNCT'), ('a', 'DET'), ('country', 'NOUN'), ('girl', 'NOUN'), ('could', 'AUX'), ('see', 'VERB'), ('straw', 'NOUN'), (',', 'PUNCT'), ('and', 'CCONJ'), ('Harry', 'PROPN'), ('Potter', 'PROPN'), ('could', 'AUX'), ('see', 'VERB'), ('two', 'NUM'), ('accompanied', 'VERB'), ('green', 'ADJ'), ('blazes', 'NOUN'), ('.', 'PUNCT')]</t>
  </si>
  <si>
    <t>[('The', 'DET'), ('principal', 'ADJ'), ('potential', 'ADJ'), ('advantage', 'NOUN'), ('would', 'VERB'), ('be', 'VERB'), ('that', 'ADP'), ('the', 'DET'), ('finished', 'VERB'), ('product', 'NOUN'), ('could', 'VERB'), ('be', 'VERB'), ('transported', 'VERB'), ('and', 'CONJ'), ('stored', 'VERB'), ('at', 'ADP'), ('lower', 'ADJ'), ('cost', 'NOUN'), ('under', 'ADP'), ('refrigeration', 'NOUN'), ('instead', 'ADV'), ('of', 'ADP'), ('being', 'VERB'), ('frozen', 'VERB'), ('.', '.')]</t>
  </si>
  <si>
    <t>[('And', 'CONJ'), ('perhaps', 'ADV'), ('an', 'DET'), ('observer', 'NOUN'), ('of', 'ADP'), ('the', 'DET'), ('vases', 'NOUN'), ('will', 'VERB'), ('not', 'ADV'), ('go', 'VERB'), ('too', 'ADV'), ('far', 'ADV'), ('in', 'ADP'), ('deducing', 'VERB'), ('that', 'ADP'), ('the', 'DET'), ('outlook', 'NOUN'), ('of', 'ADP'), ('their', 'DET'), ('makers', 'NOUN'), ('and', 'CONJ'), ('users', 'NOUN'), ('was', 'VERB'), ('basically', 'ADV'), ('stable', 'ADJ'), ('and', 'CONJ'), ('secure', 'ADJ'), ('.', '.')]</t>
  </si>
  <si>
    <t>[("I'm", 'PRT'), ('sure', 'ADJ'), ('he', 'PRON'), ('would', 'VERB'), ('approve', 'VERB'), ("''", '.'), ('.', '.')]</t>
  </si>
  <si>
    <t>[('Such', 'ADJ'), ('classifications', 'NOUN'), ('may', 'VERB'), ('be', 'VERB'), ('called', 'VERB'), ('``', '.'), ('somewhat', 'ADV'), ('advanced', 'VERB'), ("''", '.'), ('or', 'CONJ'), ('``', '.'), ('somewhat', 'ADV'), ('delayed', 'VERB'), ("''", '.'), (',', '.'), ('as', 'ADP'), ('the', 'DET'), ('case', 'NOUN'), ('may', 'VERB'), ('be', 'VERB'), (',', '.'), ('reserving', 'VERB'), ('``', '.'), ('moderate', 'ADJ'), ("''", '.'), ('for', 'ADP'), ('dots', 'NOUN'), ('upon', 'ADP'), ('or', 'CONJ'), ('close', 'ADV'), ('to', 'ADP'), ('the', 'DET'), ('mean', 'NOUN'), ('.', '.')]</t>
  </si>
  <si>
    <t>[('Wolf', 'NOUN'), ('reintroduction', 'NOUN'), ('in', 'ADP'), ('the', 'DET'), ('northern', 'ADJ'), ('Rockies', 'PROPN'), ('has', 'AUX'), ('been', 'AUX'), ('so', 'ADV'), ('successful', 'ADJ'), ('the', 'DET'), ('Fish', 'PROPN'), ('and', 'CCONJ'), ('Wildlife', 'PROPN'), ('Service', 'PROPN'), ('has', 'AUX'), ('moved', 'VERB'), ('to', 'PART'), ('reduce', 'VERB'), ('the', 'DET'), ("animal's", '_'), ('animal', 'NOUN'), ("'s", 'PART'), ('status', 'NOUN'), ('from', 'ADP'), ('endangered', 'NOUN'), ('to', 'ADP'), ('threatened', 'NOUN'), ('and', 'CCONJ'), (',', 'PUNCT'), ('eventually', 'ADV'), (',', 'PUNCT'), ('to', 'PART'), ('remove', 'VERB'), ('it', 'PRON'), ('from', 'ADP'), ('the', 'DET'), ('endangered', 'ADJ'), ('species', 'NOUN'), ('list', 'NOUN'), ('altogether', 'ADV'), ('.', 'PUNCT')]</t>
  </si>
  <si>
    <t>[('He', 'PRON'), ('had', 'VERB'), ('stupidly', 'ADV'), ('thought', 'VERB'), ('himself', 'PRON'), ('compelled', 'VERB'), ('to', 'ADP'), ('ease', 'VERB'), ('his', 'DET'), ("brother's", 'NOUN'), ('pain', 'NOUN'), ('.', '.')]</t>
  </si>
  <si>
    <t>[('A', 'DET'), ('hebephrenic', 'ADJ'), ('man', 'NOUN'), ('used', 'VERB'), ('to', 'PRT'), ('give', 'VERB'), ('a', 'DET'), ('repetitious', 'ADJ'), ('wave', 'NOUN'), ('of', 'ADP'), ('his', 'DET'), ('hand', 'NOUN'), ('a', 'DET'), ('number', 'NOUN'), ('of', 'ADP'), ('times', 'NOUN'), ('during', 'ADP'), ('his', 'DET'), ('largely-silent', 'ADJ'), ('hours', 'NOUN'), ('with', 'ADP'), ('his', 'DET'), ('therapist', 'NOUN'), ('.', '.')]</t>
  </si>
  <si>
    <t>[('The', 'DET'), ('69', 'NUM'), ('year', 'NOUN'), ('old', 'ADJ'), ('Dr.', 'PROPN'), ('Lopez', 'PROPN'), ('was', 'AUX'), ('found', 'VERB'), ('guilty', 'ADJ'), ('and', 'CCONJ'), ('was', 'AUX'), ('summarily', 'ADV'), ('hung', 'VERB'), ('and', 'CCONJ'), ('quartered', 'VERB'), ('on', 'ADP'), ('June', 'PROPN'), ('7', 'NUM'), (',', 'PUNCT'), ('1594', 'NUM'), ('at', 'ADP'), ('Tyburn', 'PROPN'), ('.', 'PUNCT')]</t>
  </si>
  <si>
    <t>[('You', 'PRON'), ('will', 'AUX'), ('also', 'ADV'), ('have', 'VERB'), ('the', 'DET'), ('pleasure', 'NOUN'), ('of', 'SCONJ'), ('learning', 'VERB'), ('the', 'DET'), ('Italiano', 'PROPN'), ('language', 'NOUN'), ('.', 'PUNCT')]</t>
  </si>
  <si>
    <t>[('I', 'PRON'), ('need', 'VERB'), ('creative', 'ADJ'), ('art', 'NOUN'), ('ideas', 'NOUN'), ('?', 'PUNCT')]</t>
  </si>
  <si>
    <t>[('Within', 'ADP'), ('half', 'PRT'), ('an', 'DET'), ('hour', 'NOUN'), ('I', 'PRON'), ('jumped', 'VERB'), ('a', 'DET'), ('six-point', 'ADJ'), ('buck', 'NOUN'), ('that', 'PRON'), ('hop-skipped', 'VERB'), ('through', 'ADP'), ('a', 'DET'), ('rhododendron', 'NOUN'), ('thicket', 'NOUN'), (',', '.'), ('and', 'CONJ'), ('I', 'PRON'), ('caught', 'VERB'), ('him', 'PRON'), ('just', 'ADV'), ('behind', 'ADP'), ('the', 'DET'), ('left', 'ADJ'), ('foreleg', 'NOUN'), ('at', 'ADP'), ('60', 'NUM'), ('yards', 'NOUN'), ('.', '.')]</t>
  </si>
  <si>
    <t>[('Thus', 'ADV'), (',', '.'), ('1745', 'NUM'), ('corresponded', 'VERB'), ('to', 'ADP'), ('the', 'DET'), ('invention', 'NOUN'), ('of', 'ADP'), ('the', 'DET'), ('``', '.'), ('Leiden', 'NOUN'), ("''", '.'), ('jar', 'NOUN'), ('by', 'ADP'), ('Kleist', 'NOUN'), (',', '.'), ('1764', 'NUM'), ('that', 'DET'), ('of', 'ADP'), ('the', 'DET'), ('electrophorus', 'NOUN'), ('by', 'ADP'), ('Wilcke', 'NOUN'), (',', '.'), ('1782', 'NUM'), ('produced', 'VERB'), ('the', 'DET'), ('condenser', 'NOUN'), ('of', 'ADP'), ('Volta', 'NOUN'), (',', '.'), ('and', 'CONJ'), ('1801', 'NUM'), ('the', 'DET'), ('voltaic', 'ADJ'), ('pile', 'NOUN'), ('.', '.')]</t>
  </si>
  <si>
    <t>[('(', '.'), ('C', 'NOUN'), (')', '.'), ('Decisions', 'NOUN'), ('of', 'ADP'), ('a', 'DET'), ('general', 'ADJ'), ('kind', 'NOUN'), ('are', 'VERB'), ('made', 'VERB'), ('by', 'ADP'), ('the', 'DET'), ('central', 'ADJ'), ('command', 'NOUN'), ('.', '.')]</t>
  </si>
  <si>
    <t>[('The', 'DET'), ('Skeletal', 'ADJ'), ('Age', 'NOUN'), ('curve', 'NOUN'), ('in', 'ADP'), ('the', 'DET'), ('lower', 'ADJ'), ('portion', 'NOUN'), ('of', 'ADP'), ('Figure', 'NOUN'), ('2', 'NUM'), ('shows', 'VERB'), ('that', 'ADP'), ('slowing', 'VERB'), ('may', 'VERB'), ('have', 'VERB'), ('occurred', 'VERB'), ('for', 'ADP'), ('her', 'PRON'), ('during', 'ADP'), ('the', 'DET'), ('prepubescent', 'ADJ'), ('period', 'NOUN'), ('.', '.')]</t>
  </si>
  <si>
    <t>[('The', 'DET'), ('part', 'NOUN'), ('can', 'VERB'), ('lend', 'VERB'), ('itself', 'PRON'), ('to', 'ADP'), ('serious', 'ADJ'), ('treatment', 'NOUN'), (';', '.'), (';', '.')]</t>
  </si>
  <si>
    <t>[('Debate', 'NOUN'), ('rid', 'VERB'), ('us', 'PRON'), ('of', 'ADP'), ('McCarthy', 'NOUN'), ('but', 'CONJ'), ('did', 'VERB'), ('not', 'ADV'), ('give', 'VERB'), ('us', 'PRON'), ('much', 'ADJ'), ('that', 'PRON'), ('is', 'VERB'), ('positive', 'ADJ'), ('.', '.')]</t>
  </si>
  <si>
    <t>[('The', 'DET'), ('Hatfill', 'PROPN'), ('theory', 'NOUN'), ('--', 'PUNCT'), ('to', 'PART'), ('include', 'VERB'), ('ongoing', 'ADJ'), ('interviews', 'NOUN'), ('and', 'CCONJ'), ('ongoing', 'ADJ'), ('7', 'NUM'), ('/', 'PUNCT'), ('24', 'NUM'), ('surveillance', 'NOUN'), ('by', 'ADP'), ('8', 'NUM'), ('surveillance', 'NOUN'), ('specialists', 'NOUN'), ('--', 'PUNCT'), ('is', 'AUX'), ('now', 'ADV'), ('the', 'DET'), ('subject', 'NOUN'), ('of', 'ADP'), ('pending', 'ADJ'), ('civil', 'ADJ'), ('rights', 'NOUN'), ('and', 'CCONJ'), ('libel', 'NOUN'), ('claims', 'NOUN'), ('of', 'ADP'), ('uncertain', 'ADJ'), ('merit', 'NOUN'), ('.', 'PUNCT')]</t>
  </si>
  <si>
    <t>[('I', 'PRON'), ('believe', 'VERB'), ('TV', 'NOUN'), ('watchers', 'NOUN'), ('will', 'VERB'), ('be', 'VERB'), ('bored', 'VERB'), ('.', '.')]</t>
  </si>
  <si>
    <t>[('Mine', 'PRON'), ('does', 'AUX'), ('.', 'PUNCT')]</t>
  </si>
  <si>
    <t>[('Do', 'VERB'), ('whatever', 'DET'), ('kitchen', 'NOUN'), ('work', 'NOUN'), (',', '.'), ('such', 'ADJ'), ('as', 'ADP'), ('fixing', 'VERB'), ('a', 'DET'), ('salad', 'NOUN'), (',', '.'), ('preparing', 'VERB'), ('garlic', 'NOUN'), ('bread', 'NOUN'), (',', '.'), ('or', 'CONJ'), ('making', 'VERB'), ('a', 'DET'), ('marinade', 'NOUN'), ('sauce', 'NOUN'), (',', '.'), ('ahead', 'ADV'), ('of', 'ADP'), ('time', 'NOUN'), ('.', '.')]</t>
  </si>
  <si>
    <t>[('Everyone', 'PRON'), ('was', 'AUX'), ('very', 'ADV'), ('nice', 'ADJ'), ('.', 'PUNCT')]</t>
  </si>
  <si>
    <t>[('Instead', 'ADV'), ('of', 'ADP'), ("Catholics'", 'NOUN'), ('being', 'VERB'), ('obliged', 'VERB'), ('or', 'CONJ'), ('even', 'ADV'), ('encouraged', 'VERB'), ('to', 'PRT'), ('beget', 'VERB'), ('the', 'DET'), ('greatest', 'ADJ'), ('possible', 'ADJ'), ('number', 'NOUN'), ('of', 'ADP'), ('offspring', 'NOUN'), (',', '.'), ('as', 'ADP'), ('many', 'ADJ'), ('Non-Catholics', 'NOUN'), ('imagine', 'VERB'), (',', '.'), ('the', 'DET'), ('ideal', 'NOUN'), ('of', 'ADP'), ('responsible', 'ADJ'), ('parenthood', 'NOUN'), ('is', 'VERB'), ('stressed', 'VERB'), ('.', '.')]</t>
  </si>
  <si>
    <t>[('He', 'PRON'), ('also', 'ADV'), ('asked', 'VERB'), ('Congress', 'NOUN'), ('to', 'PRT'), ('approve', 'VERB'), ('establishment', 'NOUN'), ('of', 'ADP'), ('a', 'DET'), ('national', 'ADJ'), ('child', 'NOUN'), ('health', 'NOUN'), ('institute', 'NOUN'), ('.', '.')]</t>
  </si>
  <si>
    <t>[('In', 'ADP'), ('this', 'DET'), ('situation', 'NOUN'), (',', '.'), ('philosophy', 'NOUN'), ('has', 'VERB'), ('survived', 'VERB'), ('by', 'ADP'), ('separating', 'VERB'), ('itself', 'PRON'), ('from', 'ADP'), ('metaphysics', 'NOUN'), (',', '.'), ('by', 'ADP'), ('showing', 'VERB'), ('the', 'DET'), ('ultimate', 'ADJ'), ('questions', 'NOUN'), ('to', 'PRT'), ('be', 'VERB'), ('the', 'DET'), ('meaningless', 'ADJ'), ('questions', 'NOUN'), ('.', '.')]</t>
  </si>
  <si>
    <t>[('Secretary', 'NOUN'), ('of', 'ADP'), ('Labor', 'NOUN'), ('Arthur', 'NOUN'), ('Goldberg', 'NOUN'), ('will', 'VERB'), ('speak', 'VERB'), ('Sunday', 'NOUN'), ('night', 'NOUN'), ('at', 'ADP'), ('the', 'DET'), ('Masonic', 'ADJ'), ('Temple', 'NOUN'), ('at', 'ADP'), ('a', 'DET'), ('$25-a-plate', 'NOUN'), ('dinner', 'NOUN'), ('honoring', 'VERB'), ('Sen.', 'NOUN'), ('Wayne', 'NOUN'), ('L.', 'NOUN'), ('Morse', 'NOUN'), (',', '.'), ('Aj', 'NOUN'), ('.', '.')]</t>
  </si>
  <si>
    <t>[('No', 'DET'), ('matter', 'NOUN'), ('how', 'ADV'), ('many', 'ADJ'), ('Americans', 'NOUN'), ('go', 'VERB'), ('abroad', 'ADV'), ('in', 'ADP'), ('summer', 'NOUN'), (',', '.'), ('probably', 'ADV'), ('a', 'DET'), ('hundred', 'NUM'), ('times', 'NOUN'), ('as', 'ADV'), ('many', 'ADJ'), ('gas', 'VERB'), ('up', 'PRT'), ('the', 'DET'), ('family', 'NOUN'), ('car', 'NOUN'), (',', '.'), ('throw', 'VERB'), ('suitcases', 'NOUN'), (',', '.'), ('kids', 'NOUN'), ('and', 'CONJ'), ('comic', 'ADJ'), ('books', 'NOUN'), ('in', 'ADP'), ('the', 'DET'), ('back', 'NOUN'), ('seat', 'NOUN'), (',', '.'), ('and', 'CONJ'), ('head', 'VERB'), ('for', 'ADP'), ('home', 'NOUN'), ('.', '.')]</t>
  </si>
  <si>
    <t>[('``', 'X'), ('The', 'DET'), ('IRS', 'PROPN'), ('is', 'VERB'), ('asking', 'VERB'), ('lawyers', 'NOUN'), ('*-1', 'X'), ('to', 'PART'), ('red-flag', 'VERB'), ('a', 'DET'), ('criminal', 'ADJ'), ('problem', 'NOUN'), ('to', 'PART'), ('the', 'DET'), ('government', 'NOUN'), (',', 'X'), ("''", 'X'), ('added', 'VERB'), ('Mr.', 'PROPN'), ('Sonnett', 'PROPN'), (',', 'X'), ('a', 'DET'), ('Miami', 'PROPN'), ('lawyer', 'NOUN'), ('who', 'PRON'), ('*T*-128', 'X'), ('has', 'VERB'), ('heard', 'VERB'), ('from', 'ADP'), ('dozens', 'NOUN'), ('of', 'ADP'), ('attorneys', 'NOUN'), ('who', 'PRON'), ('*T*-129', 'X'), ('received', 'VERB'), ('letters', 'NOUN'), ('in', 'ADP'), ('recent', 'ADJ'), ('days', 'NOUN'), ('and', 'CONJ'), ('has', 'VERB'), ('himself', 'PRON'), ('received', 'VERB'), ('the', 'DET'), ('computer-generated', 'ADJ'), ('IRS', 'PROPN'), ('forms', 'NOUN'), ('sent', 'VERB'), ('*', 'X'), ('by', 'ADP'), ('certified', 'ADJ'), ('mail', 'NOUN'), ('.', 'X')]</t>
  </si>
  <si>
    <t>[('A', 'DET'), ('stem', 'NOUN'), ('jig', 'NOUN'), ('is', 'VERB'), ('next', 'ADV'), ('cut', 'VERB'), ('to', 'ADP'), ('the', 'DET'), ('proper', 'ADJ'), ('shape', 'NOUN'), ('and', 'CONJ'), ('temporarily', 'ADV'), ('fastened', 'VERB'), ('to', 'ADP'), ('frame', 'NOUN'), ('one', 'NUM'), ('.', '.')]</t>
  </si>
  <si>
    <t>[('A', 'DET'), ('knocking', 'NOUN'), ('at', 'ADP'), ("Alex's", 'NOUN'), ('door', 'NOUN'), ('roused', 'VERB'), ('him', 'PRON'), ('at', 'ADP'), ('six', 'NUM'), ("o'clock", 'ADV'), ('the', 'DET'), ('following', 'VERB'), ('morning', 'NOUN'), ('.', '.')]</t>
  </si>
  <si>
    <t>[('The', 'DET'), ('critics', 'NOUN'), ('literally', 'ADV'), ('screamed', 'VERB'), ('their', 'DET'), ('indignation', 'NOUN'), ('.', '.')]</t>
  </si>
  <si>
    <t>[('Arrangement', 'NOUN'), ('of', 'ADP'), ('the', 'DET'), ('entrance', 'NOUN'), ('.', '.')]</t>
  </si>
  <si>
    <t>[('But', 'CONJ'), ('the', 'DET'), ('submarine', 'NOUN'), ('is', 'VERB'), ('a', 'DET'), ('weapon', 'NOUN'), ('of', 'ADP'), ('ambush', 'NOUN'), ('and', 'CONJ'), ('therefore', 'ADV'), ('always', 'ADV'), ('in', 'ADP'), ('danger', 'NOUN'), ('of', 'ADP'), ('being', 'VERB'), ('ambushed', 'VERB'), ('.', '.')]</t>
  </si>
  <si>
    <t>[('But', 'CONJ'), ('before', 'ADP'), ('turning', 'VERB'), ('to', 'ADP'), ('this', 'DET'), ('example', 'NOUN'), (',', '.'), ('we', 'PRON'), ('must', 'VERB'), ('distinguish', 'VERB'), ('two', 'NUM'), ('subtypes', 'NOUN'), ('of', 'ADP'), ('analysis', 'NOUN'), (',', '.'), ('both', 'DET'), ('of', 'ADP'), ('which', 'DET'), ('belong', 'VERB'), ('to', 'ADP'), ('the', 'DET'), ('single-step', 'NOUN'), ('type', 'NOUN'), ('rather', 'ADV'), ('than', 'ADP'), ('to', 'ADP'), ('the', 'DET'), ('double-step', 'NOUN'), ('type', 'NOUN'), ('.', '.')]</t>
  </si>
  <si>
    <t>[('that', 'ADP'), ('nowadays', 'ADV'), ('all', 'PRT'), ('honeymooners', 'NOUN'), ('are', 'VERB'), ('thoroughly', 'ADV'), ('familiar', 'ADJ'), ('with', 'ADP'), ('the', 'DET'), ('best', 'ADJ'), ('sex-manuals', 'NOUN'), ('and', 'CONJ'), ('know', 'VERB'), ('enough', 'ADJ'), ('from', 'ADP'), ('talk', 'NOUN'), ('with', 'ADP'), ('friends', 'NOUN'), ('and', 'CONJ'), ('personal', 'ADJ'), ('experimentation', 'NOUN'), ('to', 'PRT'), ('take', 'VERB'), ('all', 'PRT'), ('the', 'DET'), ('anxiety', 'NOUN'), ('and', 'CONJ'), ('hazards', 'NOUN'), ('out', 'ADP'), ('of', 'ADP'), ('the', 'DET'), ('situation', 'NOUN'), ('.', '.')]</t>
  </si>
  <si>
    <t>[('Bill', 'PROPN'), ('Hewlett', 'PROPN'), ('and', 'CCONJ'), ('Dave', 'PROPN'), ('Packard', 'PROPN'), ('tossed', 'VERB'), ('a', 'DET'), ('coin', 'NOUN'), ('to', 'PART'), ('decide', 'VERB'), ('whether', 'SCONJ'), ('the', 'DET'), ('company', 'NOUN'), ('they', 'PRON'), ('founded', 'VERB'), ('would', 'AUX'), ('be', 'AUX'), ('called', 'VERB'), ('Hewlett', 'PROPN'), ('-', 'PUNCT'), ('Packard', 'PROPN'), ('or', 'CCONJ'), ('Packard', 'PROPN'), ('-', 'PUNCT'), ('Hewlett', 'PROPN'), ('.', 'PUNCT')]</t>
  </si>
  <si>
    <t>[('The', 'DET'), ('elegiac', 'ADJ'), ('tone', 'NOUN'), ('is', 'VERB'), ("Hardy's", 'NOUN'), ('natural', 'ADJ'), ('tone', 'NOUN'), ('of', 'ADP'), ('voice', 'NOUN'), (',', '.'), ('and', 'CONJ'), ('it', 'PRON'), ('is', 'VERB'), ('not', 'ADV'), ('surprising', 'ADJ'), ('that', 'ADP'), ('the', 'DET'), ('1912', 'NUM'), ('-', 'ADP'), ('13', 'NUM'), ('poems', 'NOUN'), ('are', 'VERB'), ('consistently', 'ADV'), ('and', 'CONJ'), ('unmistakably', 'ADV'), ('his', 'PRON'), ('.', '.')]</t>
  </si>
  <si>
    <t>[('I', 'PRON'), ('had', 'VERB'), ('to', 'PART'), ('go', 'VERB'), ('to', 'ADP'), ('the', 'DET'), ('BBC', 'PROPN'), ('for', 'ADP'), ('this', 'DET'), ('report', 'NOUN'), ('.', 'PUNCT')]</t>
  </si>
  <si>
    <t>[('While', 'ADP'), ('patent', 'NOUN'), ('suits', 'NOUN'), ('are', 'VERB'), ('still', 'ADV'), ('among', 'ADP'), ('the', 'DET'), ('most', 'ADV'), ('complex', 'ADJ'), ('and', 'CONJ'), ('expensive', 'ADJ'), ('forms', 'NOUN'), ('of', 'ADP'), ('litigation', 'NOUN'), (',', '.'), ('these', 'DET'), ('rules', 'NOUN'), ('have', 'VERB'), ('saved', 'VERB'), ('litigants', 'NOUN'), ('uncounted', 'ADJ'), ('sums', 'NOUN'), ('of', 'ADP'), ('money', 'NOUN'), ('.', '.')]</t>
  </si>
  <si>
    <t>[('One', 'NUM'), ('inch', 'NOUN'), ('equals', 'VERB'), ('2.54', 'NUM'), ('centimeters', 'NOUN'), (':', '.'), ('one', 'NUM'), ('cubic', 'ADJ'), ('inch', 'NOUN'), ('equals', 'VERB'), ('16.38', 'NUM'), ('cubic', 'ADJ'), ('centimeters', 'NOUN'), ('.', '.')]</t>
  </si>
  <si>
    <t>[('Attorney', 'PROPN'), ('General', 'ADJ'), ('Ashcroft', 'PROPN'), ('explained', 'VERB'), ('that', 'SCONJ'), ('an', 'DET'), ('"', 'PUNCT'), ('either', 'CCONJ'), ('-', 'PUNCT'), ('or', 'CCONJ'), ('"', 'PUNCT'), ('approach', 'NOUN'), ('is', 'AUX'), ('not', 'PART'), ('useful', 'ADJ'), ('.', 'PUNCT')]</t>
  </si>
  <si>
    <t>[('There', 'PRT'), ('are', 'VERB'), ('more', 'ADJ'), ('stems', 'NOUN'), ('per', 'ADP'), ('item', 'NOUN'), ('in', 'ADP'), ('Athabascan', 'NOUN'), (',', '.'), ('which', 'DET'), ('expresses', 'VERB'), ('the', 'DET'), ('fact', 'NOUN'), ('that', 'ADP'), ('the', 'DET'), ('Athabascan', 'NOUN'), ('languages', 'NOUN'), ('have', 'VERB'), ('undergone', 'VERB'), ('somewhat', 'ADV'), ('more', 'ADJ'), ('change', 'NOUN'), ('in', 'ADP'), ('diverging', 'VERB'), ('from', 'ADP'), ('proto-Athabascan', 'NOUN'), ('than', 'ADP'), ('the', 'DET'), ('Yokuts', 'NOUN'), ('languages', 'NOUN'), ('from', 'ADP'), ('proto-Yokuts', 'NOUN'), ('.', '.')]</t>
  </si>
  <si>
    <t>[('On', 'ADP'), ('November', 'NOUN'), ('24th', 'ADJ'), (',', '.'), ('they', 'PRON'), ('had', 'VERB'), ('made', 'VERB'), ('a', 'DET'), ('raid', 'NOUN'), ('on', 'ADP'), ('La', 'NOUN'), ('Maddalena', 'NOUN'), ('.', '.')]</t>
  </si>
  <si>
    <t>[('I', 'PRON'), ('propose', 'VERB'), ('we', 'PRON'), ('have', 'VERB'), ('a', 'DET'), ('conference', 'NOUN'), ('call', 'NOUN'), ('with', 'ADP'), ('Bob', 'PROPN'), ('Fagan', 'PROPN'), ('on', 'ADP'), ('Fri', 'PROPN'), ('July', 'PROPN'), ('20', 'NUM'), ('at', 'ADP'), ('1:00', 'NUM'), ('pm', 'NOUN'), ('Calgary', 'PROPN'), ('time', 'NOUN'), ('to', 'PART'), ('discuss', 'VERB'), ('any', 'DET'), ('areas', 'NOUN'), ('of', 'ADP'), ('concern', 'NOUN'), ('/', 'SYM'), ('confusion', 'NOUN'), ('you', 'PRON'), ('may', 'AUX'), ('have', 'VERB'), ('.', 'PUNCT')]</t>
  </si>
  <si>
    <t>[('Iodination', 'NOUN'), ('of', 'ADP'), ('tyrosine', 'NOUN'), (',', '.'), ('however', 'ADV'), (',', '.'), ('is', 'VERB'), ('not', 'ADV'), ('enough', 'ADJ'), ('for', 'ADP'), ('the', 'DET'), ('synthesis', 'NOUN'), ('of', 'ADP'), ('hormone', 'NOUN'), ('.', '.')]</t>
  </si>
  <si>
    <t>[('The', 'DET'), ('crowd', 'NOUN'), ('at', 'ADP'), ('the', 'DET'), ('twenty-first', 'ADJ'), ('annual', 'ADJ'), ('K.', 'NOUN'), ('of', 'ADP'), ('C.', 'NOUN'), ('Games', 'NOUN'), (',', '.'), ('final', 'ADJ'), ('indoor', 'ADJ'), ('meet', 'NOUN'), ('of', 'ADP'), ('the', 'DET'), ('season', 'NOUN'), (',', '.'), ('got', 'VERB'), ('a', 'DET'), ('thrill', 'NOUN'), ('a', 'DET'), ('few', 'ADJ'), ('minutes', 'NOUN'), ('earlier', 'ADV'), ('when', 'ADV'), ('a', 'DET'), ('slender', 'ADJ'), (',', '.'), ('bespectacled', 'ADJ'), ('woman', 'NOUN'), ('broke', 'VERB'), ('the', 'DET'), ('one-week-old', 'ADJ'), ('world', 'NOUN'), ('record', 'NOUN'), ('in', 'ADP'), ('the', 'DET'), ('half-mile', 'NOUN'), ('run', 'NOUN'), ('.', '.')]</t>
  </si>
  <si>
    <t>[('Please', 'INTJ'), ('respond', 'VERB'), ('.', 'PUNCT')]</t>
  </si>
  <si>
    <t>[('The', 'DET'), ('jury', 'NOUN'), ('said', 'VERB'), ('it', 'PRON'), ('found', 'VERB'), ('the', 'DET'), ('court', 'NOUN'), ('``', '.'), ('has', 'VERB'), ('incorporated', 'VERB'), ('into', 'ADP'), ('its', 'DET'), ('operating', 'VERB'), ('procedures', 'NOUN'), ('the', 'DET'), ('recommendations', 'NOUN'), ("''", '.'), ('of', 'ADP'), ('two', 'NUM'), ('previous', 'ADJ'), ('grand', 'ADJ'), ('juries', 'NOUN'), (',', '.'), ('the', 'DET'), ('Atlanta', 'NOUN'), ('Bar', 'NOUN'), ('Association', 'NOUN'), ('and', 'CONJ'), ('an', 'DET'), ('interim', 'NOUN'), ('citizens', 'NOUN'), ('committee', 'NOUN'), ('.', '.')]</t>
  </si>
  <si>
    <t>[('The', 'DET'), ('key', 'NOUN'), ('to', 'ADP'), ('effective', 'ADJ'), ('marketing', 'NOUN'), ('is', 'VERB'), ('wrapped', 'VERB'), ('up', 'PRT'), ('in', 'ADP'), ('defining', 'VERB'), ('your', 'DET'), ("company's", 'NOUN'), ('marketing', 'VERB'), ('problems', 'NOUN'), ('realistically', 'ADV'), ('.', '.')]</t>
  </si>
  <si>
    <t>[('no', 'DET'), ('one', 'PRON'), ('was', 'AUX'), ('charged', 'VERB'), ('for', 'ADP'), ('forced', 'VERB'), ('marriage', 'NOUN'), (',', 'PUNCT'), ('only', 'ADV'), ('the', 'DET'), ('beating', 'NOUN'), ('.', 'PUNCT')]</t>
  </si>
  <si>
    <t>[('also', 'ADV'), ('it', 'PRON'), ('would', 'VERB'), ('be', 'VERB'), ('expected', 'VERB'), ('that', 'DET'), ('Af', 'NOUN'), ('would', 'VERB'), ('compete', 'VERB'), ('very', 'ADV'), ('effectively', 'ADV'), ('with', 'ADP'), ('any', 'DET'), ('impurities', 'NOUN'), ('as', 'ADP'), ('a', 'DET'), ('scavenger', 'NOUN'), ('for', 'ADP'), ('Af', 'NOUN'), ('radicals', 'NOUN'), ('.', '.')]</t>
  </si>
  <si>
    <t>[('It', 'PRON'), ('is', 'VERB'), ('true', 'ADJ'), (',', '.'), ('of', 'ADP'), ('course', 'NOUN'), (',', '.'), ('that', 'ADP'), ('the', 'DET'), ('end', 'NOUN'), ('or', 'CONJ'), ('objective', 'NOUN'), ('of', 'ADP'), ('this', 'DET'), ('action', 'NOUN'), ('was', 'VERB'), ('different', 'ADJ'), ('.', '.')]</t>
  </si>
  <si>
    <t>[('Out', 'ADP'), ('of', 'ADP'), ('school', 'NOUN'), ('at', 'ADP'), ('14', 'NUM')]</t>
  </si>
  <si>
    <t>[('Rexroth', 'NOUN'), ('is', 'VERB'), ('a', 'DET'), ('longtime', 'NOUN'), ('jazz', 'NOUN'), ('buff', 'NOUN'), (',', '.'), ('a', 'DET'), ('name-dropper', 'NOUN'), ('of', 'ADP'), ('jazz', 'NOUN'), ('heroes', 'NOUN'), (',', '.'), ('and', 'CONJ'), ('a', 'DET'), ('student', 'NOUN'), ('of', 'ADP'), ('traditional', 'ADJ'), ('as', 'ADV'), ('well', 'ADV'), ('as', 'ADP'), ('modern', 'ADJ'), ('jazz', 'NOUN'), ('.', '.')]</t>
  </si>
  <si>
    <t>[('Another', 'DET'), ('would', 'VERB'), ('be', 'VERB'), ('to', 'PRT'), ('take', 'VERB'), ('the', 'DET'), ('advice', 'NOUN'), ('of', 'ADP'), ('Dr.', 'NOUN'), ('Elmer', 'NOUN'), ('Ellis', 'NOUN'), (',', '.'), ('president', 'NOUN'), ('of', 'ADP'), ('the', 'DET'), ('University', 'NOUN'), ('of', 'ADP'), ('Missouri', 'NOUN'), (',', '.'), ('and', 'CONJ'), ('provide', 'VERB'), ('for', 'ADP'), ('an', 'DET'), ('impartial', 'ADJ'), ('professional', 'ADJ'), ('analysis', 'NOUN'), ('of', 'ADP'), ("Missouri's", 'NOUN'), ('economy', 'NOUN'), ('.', '.')]</t>
  </si>
  <si>
    <t>[('Every', 'DET'), ('man', 'NOUN'), ('who', 'PRON'), ('dabbles', 'VERB'), ('in', 'ADP'), ('the', 'DET'), ('market', 'NOUN'), ('to', 'PRT'), ('make', 'VERB'), ('a', 'DET'), ('little', 'ADJ'), ('easy', 'ADJ'), ('money', 'NOUN'), ('on', 'ADP'), ('the', 'DET'), ('side', 'NOUN'), ('and', 'CONJ'), ('suffers', 'VERB'), ('losses', 'NOUN'), ('could', 'VERB'), ('at', 'ADP'), ('the', 'DET'), ('time', 'NOUN'), ('hardly', 'ADV'), ('face', 'VERB'), ('his', 'DET'), ('wife', 'NOUN'), ('who', 'PRON'), ('was', 'VERB'), ('wondering', 'VERB'), ('how', 'ADV'), ('her', 'DET'), ('husband', 'NOUN'), ('could', 'VERB'), ('be', 'VERB'), ('so', 'ADV'), ('dumb', 'ADJ'), ('.', '.')]</t>
  </si>
  <si>
    <t>[('03/26/2001', 'NUM'), ('08:58', 'NUM'), ('PM', 'NOUN')]</t>
  </si>
  <si>
    <t>[('Either', 'CCONJ'), ('fax', 'NOUN'), ('or', 'CCONJ'), ('someone', 'PRON'), ('else', 'ADJ'), ('works', 'VERB'), ('fine', 'ADV'), ('.', 'PUNCT')]</t>
  </si>
  <si>
    <t>[('Keep', 'VERB'), ('it', 'PRON'), ('no', 'DET'), ('longer', 'ADJ'), ('than', 'ADP'), ('36', 'NUM'), ('hours', 'NOUN'), ('before', 'ADP'), ('cooking', 'VERB'), (',', '.'), ('and', 'CONJ'), ('keep', 'VERB'), ('it', 'PRON'), ('in', 'ADP'), ('the', 'DET'), ('coldest', 'ADJ'), ('(', '.'), ('but', 'CONJ'), ('non-freezing', 'ADJ'), (')', '.'), ('compartment', 'NOUN'), ('of', 'ADP'), ('the', 'DET'), ('refrigerator', 'NOUN'), ('.', '.')]</t>
  </si>
  <si>
    <t>[('We', 'PRON'), ('may', 'VERB'), ('show', 'VERB'), (',', '.'), ('first', 'ADV'), (',', '.'), ('that', 'ADP'), ('there', 'PRT'), ('cannot', 'VERB'), ('possibly', 'ADV'), ('be', 'VERB'), ('an', 'DET'), ('alternative', 'NOUN'), ('other', 'ADJ'), ('than', 'ADP'), ('the', 'DET'), ('three', 'NUM'), ('typically', 'ADV'), ('represented', 'VERB'), ('by', 'ADP'), ('Bultmann', 'NOUN'), (',', '.'), ('Barth', 'NOUN'), (',', '.'), ('and', 'CONJ'), ('Buri', 'NOUN'), ('.', '.')]</t>
  </si>
  <si>
    <t>[('if', 'ADP'), ('he', 'PRON'), ('instructs', 'VERB'), ('them', 'PRON'), ('in', 'ADP'), ('how', 'ADV'), ('to', 'PRT'), ('evaluate', 'VERB'), ('a', 'DET'), ('work', 'NOUN'), (',', '.'), ('he', 'PRON'), ('is', 'VERB'), ('helping', 'VERB'), ('them', 'PRON'), ('to', 'PRT'), ('achieve', 'VERB'), ('their', 'DET'), ('own', 'ADJ'), ('identity', 'NOUN'), ('.', '.')]</t>
  </si>
  <si>
    <t>[('He', 'PRON'), ('was', 'VERB'), ('born', 'VERB'), ('in', 'ADP'), ('Savannah', 'NOUN'), (',', '.'), ('Georgia', 'NOUN'), (',', '.'), ('in', 'ADP'), ('1909', 'NUM'), ('.', '.')]</t>
  </si>
  <si>
    <t>[('Sorry', 'ADJ'), ('for', 'SCONJ'), ('interrupting', 'VERB'), ('I', 'PRON'), ('guess', 'VERB'), ('.', 'PUNCT')]</t>
  </si>
  <si>
    <t>[('Some', 'DET'), ('people', 'NOUN'), ('have', 'VERB'), ('luck', 'NOUN'), ('and', 'CONJ'), ('some', 'DET'), ('have', 'VERB'), ('no', 'DET'), ('luck', 'NOUN'), ('and', 'CONJ'), ('that', 'ADP'), (',', '.'), ('whatever', 'DET'), ('people', 'NOUN'), ('who', 'PRON'), ('prefer', 'VERB'), ('order', 'NOUN'), ('say', 'VERB'), (',', '.'), ('is', 'VERB'), ('the', 'DET'), ('size', 'NOUN'), ('of', 'ADP'), ('it', 'PRON'), ('.', '.')]</t>
  </si>
  <si>
    <t>[('It', 'PRON'), ('runs', 'VERB'), ('a', 'DET'), ('little', 'ADV'), ('more', 'ADJ'), ('than', 'ADP'), ('ten', 'NUM'), ('minutes', 'NOUN'), (',', '.'), ('is', 'VERB'), ('workmanlike', 'ADJ'), (',', '.'), ('busy', 'ADJ'), (',', '.'), ('methodical', 'ADJ'), ('and', 'CONJ'), ('featureless', 'ADJ'), ('.', '.')]</t>
  </si>
  <si>
    <t>[('Within', 'ADP'), ('this', 'DET'), ('meager', 'ADJ'), ('GDP', 'PROPN'), (',', 'PUNCT'), ('the', 'DET'), ('gaps', 'NOUN'), ('between', 'ADP'), ('rich', 'ADJ'), ('and', 'CCONJ'), ('poor', 'ADJ'), ('are', 'AUX'), ('beyond', 'ADP'), ('belief', 'NOUN'), ('and', 'CCONJ'), ('too', 'ADV'), ('many', 'ADJ'), ('of', 'ADP'), ('the', 'DET'), ('rich', 'ADJ'), ('made', 'VERB'), ('their', 'PRON'), ('money', 'NOUN'), ('not', 'PART'), ('by', 'SCONJ'), ('succeeding', 'VERB'), ('in', 'ADP'), ('business', 'NOUN'), (',', 'PUNCT'), ('but', 'CCONJ'), ('by', 'SCONJ'), ('being', 'AUX'), ('corrupt', 'ADJ'), ('rulers', 'NOUN'), ('.', 'PUNCT')]</t>
  </si>
  <si>
    <t>[('Even', 'ADV'), ('for', 'ADP'), ('those', 'PRON'), ('who', 'PRON'), ('later', 'ADV'), ('abstain', 'VERB'), (',', 'PUNCT'), ('"', 'PUNCT'), ('visual', 'ADJ'), ('-', 'PUNCT'), ('spatial', 'ADJ'), ('abilities', 'NOUN'), (',', 'PUNCT'), ('abstraction', 'NOUN'), (',', 'PUNCT'), ('problem', 'NOUN'), ('solving', 'NOUN'), (',', 'PUNCT'), ('and', 'CCONJ'), ('short', 'ADJ'), ('-', 'PUNCT'), ('term', 'NOUN'), ('memory', 'NOUN'), (',', 'PUNCT'), ('are', 'AUX'), ('the', 'DET'), ('slowest', 'ADJ'), ('to', 'PART'), ('recover', 'VERB'), ('.', 'PUNCT'), ('"', 'PUNCT')]</t>
  </si>
  <si>
    <t>[('He', 'PRON'), ('told', 'VERB'), ('me', 'PRON'), ('"', 'PUNCT'), ('no', 'DET'), ('problem', 'NOUN'), (',', 'PUNCT'), ('we', 'PRON'), ('will', 'AUX'), ('match', 'VERB'), ('the', 'DET'), ('offer', 'NOUN'), ('or', 'CCONJ'), ('do', 'VERB'), ('better', 'ADV'), ('.', 'PUNCT'), ('"', 'PUNCT')]</t>
  </si>
  <si>
    <t>[('A', 'DET'), ('complete', 'ADJ'), ('picture', 'NOUN'), ('is', 'VERB'), ('impossible', 'ADJ'), ('--', '.'), ('partly', 'ADV'), ('because', 'ADP'), ('of', 'ADP'), ('the', 'DET'), ('limitations', 'NOUN'), ('of', 'ADP'), ('space', 'NOUN'), (',', '.'), ('partly', 'ADV'), ('because', 'ADP'), ('for', 'ADP'), ('millions', 'NOUN'), ('of', 'ADP'), ('individuals', 'NOUN'), ('who', 'PRON'), ('professed', 'VERB'), ('allegiance', 'NOUN'), ('to', 'ADP'), ('the', 'DET'), ('Christian', 'ADJ'), ('faith', 'NOUN'), ('data', 'NOUN'), ('are', 'VERB'), ('unobtainable', 'ADJ'), ('.', '.')]</t>
  </si>
  <si>
    <t>[('In', 'ADP'), ('one', 'NUM'), ('sense', 'NOUN'), ("it's", '_'), ('it', 'PRON'), ("'s", 'AUX'), ('great', 'ADJ'), (',', 'PUNCT'), ('but', 'CCONJ'), ('it', 'PRON'), ('also', 'ADV'), ('makes', 'VERB'), ('things', 'NOUN'), ('a', 'DET'), ('lot', 'NOUN'), ('harder', 'ADJ'), ('to', 'PART'), ('read', 'VERB'), ('.', 'PUNCT')]</t>
  </si>
  <si>
    <t>[('Walk', 'VERB'), ('2', 'NUM'), ('more', 'ADJ'), ('blocks', 'NOUN'), ('then', 'ADV'), ('cross', 'VERB'), ('the', 'DET'), ('street', 'NOUN'), ('.', 'PUNCT')]</t>
  </si>
  <si>
    <t>[('One', 'NUM'), ('was', 'VERB'), ('demonstrably', 'ADV'), ('false', 'ADJ'), (';', '.'), (';', '.')]</t>
  </si>
  <si>
    <t>[('That', 'DET'), ('fall', 'NOUN'), ('he', 'PRON'), ('submitted', 'VERB'), ('to', 'ADP'), ('Professor', 'NOUN'), ('Baker', 'NOUN'), ('the', 'DET'), ('first', 'ADJ'), ('acts', 'NOUN'), ('and', 'CONJ'), ('outlines', 'NOUN'), ('of', 'ADP'), ('the', 'DET'), ('following', 'VERB'), ('acts', 'NOUN'), ('of', 'ADP'), ('several', 'ADJ'), ('plays', 'NOUN'), (',', '.'), ('six', 'NUM'), ('of', 'ADP'), ('them', 'PRON'), (',', '.'), ('according', 'ADP'), ('to', 'ADP'), ('some', 'DET'), ('of', 'ADP'), ('his', 'DET'), ('associates', 'NOUN'), (',', '.'), ('and', 'CONJ'), ('he', 'PRON'), ('also', 'ADV'), ('worked', 'VERB'), ('on', 'ADP'), ('a', 'DET'), ('play', 'NOUN'), ('that', 'PRON'), ('he', 'PRON'), ('first', 'ADJ'), ('called', 'VERB'), ('Niggertown', 'NOUN'), (',', '.'), ('the', 'DET'), ('material', 'NOUN'), ('for', 'ADP'), ('which', 'DET'), ('he', 'PRON'), ('had', 'VERB'), ('collected', 'VERB'), ('during', 'ADP'), ('the', 'DET'), ('summer', 'NOUN'), ('at', 'ADP'), ('home', 'NOUN'), ('.', '.')]</t>
  </si>
  <si>
    <t>[('the', 'DET'), ('latter', 'ADJ'), ('include', 'VERB'), ('the', 'DET')]</t>
  </si>
  <si>
    <t>[('I', 'PRON'), ('think', 'VERB'), ('she', 'PRON'), ('just', 'ADV'), ('wants', 'VERB'), ('to', 'PART'), ('be', 'AUX'), ('able', 'ADJ'), ('to', 'PART'), ('touch', 'VERB'), ('football', 'NOUN'), ('players', 'NOUN'), ('legs', 'NOUN'), ('.', 'PUNCT')]</t>
  </si>
  <si>
    <t>[('He', 'PRON'), ('got', 'VERB'), ('off', 'PRT'), ('to', 'ADP'), ('an', 'DET'), ('exceptional', 'ADJ'), ('start', 'NOUN'), ('last', 'ADJ'), ('season', 'NOUN'), (',', '.'), ('and', 'CONJ'), ('under', 'ADP'), ('the', 'DET'), ('circumstances', 'NOUN'), ('probably', 'ADV'), ("won't", 'VERB'), ('duplicate', 'VERB'), ('it', 'PRON'), ('.', '.')]</t>
  </si>
  <si>
    <t>[('no', 'INTJ'), (',', 'PUNCT'), ("it's", '_'), ('it', 'PRON'), ("'s", 'AUX'), ('only', 'ADV'), ('a', 'DET'), ('body', 'NOUN'), ('of', 'ADP'), ('a', 'DET'), ('young', 'ADJ'), ('man', 'NOUN')]</t>
  </si>
  <si>
    <t>[('It', 'PRON'), ('should', 'AUX'), ('not', 'PART'), ('be', 'AUX'), ('left', 'VERB'), ('in', 'ADP'), ('the', 'DET'), ('hands', 'NOUN'), ('of', 'ADP'), ('a', 'DET'), ('man', 'NOUN'), ('who', 'PRON'), ('spent', 'VERB'), ('his', 'PRON'), ('life', 'NOUN'), ('like', 'ADP'), ('this', 'PRON'), ('.', 'PUNCT')]</t>
  </si>
  <si>
    <t>[('Look', 'VERB'), ('for', 'ADP'), ('home', 'NOUN'), ('building', 'VERB'), ('nationally', 'ADV'), ('to', 'PRT'), ('advance', 'VERB'), ('less', 'ADJ'), ('than', 'ADP'), ('10', 'NUM'), ('percent', 'NOUN'), ('this', 'DET'), ('year', 'NOUN'), ('from', 'ADP'), ("1960's", 'NOUN'), ('1,257,700', 'NUM'), ('non-farm', 'NOUN'), ('housing', 'NOUN'), ('starts', 'NOUN'), ('.', '.')]</t>
  </si>
  <si>
    <t>[('The', 'DET'), ('Nagymaros', 'PROPN'), ('dam', 'NOUN'), ('was', 'VERB'), ('designed', 'VERB'), ('*-1', 'X'), ('*-2', 'X'), ('to', 'PART'), ('be', 'VERB'), ('twinned', 'VERB'), ('*-3', 'X'), ('with', 'ADP'), ('another', 'DET'), ('dam', 'NOUN'), (',', 'X'), ('now', 'ADV'), ('nearly', 'ADV'), ('complete', 'ADJ'), (',', 'X'), ('100', 'NUM'), ('miles', 'NOUN'), ('upstream', 'ADV'), ('in', 'ADP'), ('Czechoslovakia', 'PROPN'), ('.', 'X')]</t>
  </si>
  <si>
    <t>[('Two', 'NUM'), ('of', 'ADP'), ('the', 'DET'), ('clamps', 'NOUN'), ('are', 'VERB'), ('fixed', 'VERB'), ('to', 'ADP'), ('the', 'DET'), ('edges', 'NOUN'), ('of', 'ADP'), ('the', 'DET'), ('board', 'NOUN'), ('whereas', 'ADP'), ('two', 'NUM'), ('clamps', 'NOUN'), ('travel', 'VERB'), ('on', 'ADP'), ('guide', 'NOUN'), ('rails', 'NOUN'), ('opposite', 'ADP'), ('the', 'DET'), ('fixed', 'VERB'), ('clamps', 'NOUN'), ('.', '.')]</t>
  </si>
  <si>
    <t>[('his', 'DET'), ('arrow', 'NOUN'), ('crosses', 'VERB'), ('the', 'DET'), ('line', 'NOUN'), ('denoting', 'VERB'), ('the', 'DET'), ('mean', 'NOUN'), ('.', '.')]</t>
  </si>
  <si>
    <t>[('"', 'PUNCT'), ('Wait', 'VERB'), (',', 'PUNCT'), ('wait', 'VERB'), (',', 'PUNCT'), ('is', 'AUX'), ('this', 'PRON'), ('50', 'NUM'), ('questions', 'NOUN'), ('?', 'PUNCT'), ('"', 'PUNCT'), ('asked', 'VERB'), ('Bush', 'PROPN'), ('.', 'PUNCT')]</t>
  </si>
  <si>
    <t>[('Again', 'ADV'), (',', '.'), ('he', 'PRON'), ('may', 'VERB'), ('discover', 'VERB'), ('embodied', 'VERB'), ('within', 'ADP'), ('its', 'DET'), ('texture', 'NOUN'), ('a', 'DET'), ('theme', 'NOUN'), ('or', 'CONJ'), ('idea', 'NOUN'), ('that', 'PRON'), ('has', 'VERB'), ('been', 'VERB'), ('presented', 'VERB'), ('elsewhere', 'ADV'), ('and', 'CONJ'), ('at', 'ADP'), ('other', 'ADJ'), ('times', 'NOUN'), ('in', 'ADP'), ('various', 'ADJ'), ('ways', 'NOUN'), ('.', '.')]</t>
  </si>
  <si>
    <t>[('Michael', 'PROPN'), ('Ross', 'PROPN'), (',', 'X'), ('a', 'DET'), ('New', 'PROPN'), ('York', 'PROPN'), ('lawyer', 'NOUN'), ('who', 'PRON'), ('*T*-132', 'X'), ('heads', 'VERB'), ('the', 'DET'), ('ABA', 'PROPN'), ("'s", 'PART'), ('grand', 'ADJ'), ('jury', 'NOUN'), ('committee', 'NOUN'), (',', 'X'), ('said', 'VERB'), ('that', 'ADP'), ('lawyers', 'NOUN'), ('are', 'VERB'), ('prohibited', 'VERB'), ('*-1', 'X'), ('by', 'ADP'), ('the', 'DET'), ('ABA', 'PROPN'), ("'s", 'PART'), ('code', 'NOUN'), ('of', 'ADP'), ('ethics', 'NOUN'), ('from', 'ADP'), ('*-1', 'X'), ('disclosing', 'VERB'), ('information', 'NOUN'), ('about', 'ADP'), ('a', 'DET'), ('client', 'NOUN'), ('except', 'ADP'), ('where', 'ADV'), ('a', 'DET'), ('court', 'NOUN'), ('orders', 'VERB'), ('it', 'PRON'), ('*T*-3', 'X'), ('or', 'CONJ'), ('*-1', 'X'), ('to', 'PART'), ('prevent', 'VERB'), ('the', 'DET'), ('client', 'NOUN'), ('from', 'ADP'), ('*-4', 'X'), ('committing', 'VERB'), ('a', 'DET'), ('criminal', 'ADJ'), ('act', 'NOUN'), ('that', 'DET'), ('*T*-2', 'X'), ('could', 'VERB'), ('result', 'VERB'), ('in', 'ADP'), ('death', 'NOUN'), ('.', 'X')]</t>
  </si>
  <si>
    <t>[('they', 'PRON'), ('eat', 'VERB'), ('lots', 'NOUN'), ('of', 'ADP'), ('grilled', 'VERB'), ('meat', 'NOUN'), (',', 'PUNCT'), ('chorizo', 'NOUN'), (',', 'PUNCT'), ('and', 'CCONJ'), ('such', 'ADJ'), (',', 'PUNCT'), ('with', 'ADP'), ('potatoes', 'NOUN')]</t>
  </si>
  <si>
    <t>[('They', 'PRON'), ('felt', 'VERB'), ('rough', 'ADJ'), ('and', 'CONJ'), ('kind', 'ADJ'), ('and', 'CONJ'), ('warm', 'ADJ'), ('.', '.')]</t>
  </si>
  <si>
    <t>[('I', 'PRON'), ('mention', 'VERB'), ('the', 'DET'), ('picture', 'NOUN'), ('only', 'ADV'), ('because', 'ADP'), ('many', 'ADJ'), ('bad', 'ADJ'), ('movies', 'NOUN'), ('have', 'VERB'), ('a', 'DET'), ('bright', 'ADJ'), ('spot', 'NOUN'), (',', 'X'), ('and', 'CONJ'), ('this', 'DET'), ('one', 'NUM'), ('has', 'VERB'), ('Gregory', 'PROPN'), ('Peck', 'PROPN'), (',', 'X'), ('in', 'ADP'), ('a', 'DET'), ('marvelously', 'ADV'), ('loose', 'ADJ'), ('and', 'CONJ'), ('energetic', 'ADJ'), ('portrayal', 'NOUN'), ('of', 'ADP'), ('an', 'DET'), ('old', 'ADJ'), ('man', 'NOUN'), ('who', 'PRON'), ('*T*-71', 'X'), ('wants', 'VERB'), ('*-1', 'X'), ('to', 'PART'), ('die', 'VERB'), ('the', 'DET'), ('way', 'NOUN'), ('0', 'X'), ('he', 'PRON'), ('wants', 'VERB'), ('*-2', 'X'), ('to', 'PART'), ('die', 'VERB'), ('*T*-3', 'X'), ('.', 'X')]</t>
  </si>
  <si>
    <t>[('``', '.'), ("You'll", 'PRT'), ('send', 'VERB'), ('the', 'DET'), ('Rolls-Royce', 'NOUN'), (',', '.'), ('of', 'ADP'), ('course', 'NOUN'), ("''", '.'), ('?', '.'), ('?', '.')]</t>
  </si>
  <si>
    <t>[('If', 'ADP'), ('design', 'NOUN'), ('head', 'NOUN'), ('has', 'VERB'), ('a', 'DET'), ('deep', 'ADJ'), ('cavity', 'NOUN'), (',', '.'), ('clay', 'NOUN'), ('lid', 'NOUN'), ('will', 'VERB'), ('be', 'VERB'), ('quite', 'ADV'), ('thick', 'ADJ'), ('at', 'ADP'), ('this', 'DET'), ('point', 'NOUN'), (';', '.'), (';', '.')]</t>
  </si>
  <si>
    <t>[('all', 'PRT'), ('the', 'DET'), ('words', 'NOUN'), ('of', 'ADP'), ('its', 'DET'), ('clever', 'ADJ'), ('lyrics', 'NOUN'), ('came', 'VERB'), ('through', 'PRT'), ('with', 'ADP'), ('perfect', 'ADJ'), ('clarity', 'NOUN'), ('.', '.')]</t>
  </si>
  <si>
    <t>[('It', 'PRON'), ('reads', 'VERB'), (':', '.'), ('``', '.'), ('chain', 'NOUN'), ('bridges', 'NOUN')]</t>
  </si>
  <si>
    <t>[('He', 'PRON'), ('was', 'VERB'), ('fatherly', 'ADJ'), ('in', 'ADP'), ('his', 'DET'), ('handling', 'NOUN'), ('of', 'ADP'), ('all', 'PRT'), ('subjects', 'NOUN'), ('with', 'ADP'), ('me', 'PRON'), ('and', 'CONJ'), ('tremendously', 'ADV'), ('wise', 'ADJ'), ('in', 'ADP'), ('his', 'DET'), ('counsel', 'NOUN'), ('.', '.')]</t>
  </si>
  <si>
    <t>[('But', 'CONJ'), ('the', 'DET'), ('internationalists', 'NOUN'), ('have', 'VERB'), ('taken', 'VERB'), ('over', 'PRT'), ('the', 'DET'), ('governing', 'VERB'), ('body', 'NOUN'), ('of', 'ADP'), ('the', 'DET'), ('bar', 'NOUN'), (',', '.'), ('and', 'CONJ'), ('when', 'ADV'), ('the', 'DET'), ('lads', 'NOUN'), ('met', 'VERB'), ('in', 'ADP'), ('St.', 'NOUN'), ('Louis', 'NOUN'), (',', '.'), ('it', 'PRON'), ('was', 'VERB'), ('not', 'ADV'), ('to', 'PRT'), ('grumble', 'VERB'), ('about', 'ADP'), ('the', 'DET'), ('humidity', 'NOUN'), ('but', 'CONJ'), ('to', 'PRT'), ('vote', 'VERB'), ('unanimously', 'ADV'), ('that', 'ADP'), ('the', 'DET'), ('United', 'VERB'), ('Nations', 'NOUN'), ('was', 'VERB'), ('scarcely', 'ADV'), ('less', 'ADJ'), ('than', 'ADP'), ('wonderful', 'ADJ'), (',', '.'), ('despite', 'ADP'), ('an', 'DET'), ('imperfection', 'NOUN'), ('here', 'ADV'), ('and', 'CONJ'), ('there', 'ADV'), ('.', '.')]</t>
  </si>
  <si>
    <t>[('Fixed', 'VERB'), ('installations', 'NOUN'), ('are', 'VERB'), ('increasingly', 'ADV'), ('advocated', 'VERB'), ('as', 'ADP'), ('the', 'DET'), ('problem', 'NOUN'), ('of', 'ADP'), ('area', 'NOUN'), ('defense', 'NOUN'), ('emerges', 'VERB'), ('.', '.')]</t>
  </si>
  <si>
    <t>[('Later', 'ADV'), (',', '.'), ('we', 'PRON'), ('shall', 'VERB'), ('see', 'VERB'), ('what', 'DET'), ('happened', 'VERB'), ('when', 'ADV'), ('an', 'DET'), ('emperor', 'NOUN'), ('took', 'VERB'), ('this', 'DET'), ('idea', 'NOUN'), ('too', 'ADV'), ('literally', 'ADV'), ('.', '.')]</t>
  </si>
  <si>
    <t>[('The', 'DET'), ('company', 'NOUN'), ('is', 'VERB'), ('operating', 'VERB'), ('under', 'ADP'), ('Chapter', 'NOUN'), ('11', 'NUM'), ('of', 'ADP'), ('the', 'DET'), ('federal', 'ADJ'), ('Bankruptcy', 'PROPN'), ('Code', 'PROPN'), (',', 'X'), ('*', 'X'), ('giving', 'VERB'), ('it', 'PRON'), ('court', 'NOUN'), ('protection', 'NOUN'), ('from', 'ADP'), ('creditors', 'NOUN'), ("'", 'PART'), ('lawsuits', 'NOUN'), ('while', 'ADP'), ('it', 'PRON'), ('attempts', 'VERB'), ('*-1', 'X'), ('to', 'PART'), ('work', 'VERB'), ('out', 'ADP'), ('a', 'DET'), ('plan', 'NOUN'), ('*', 'X'), ('to', 'PART'), ('pay', 'VERB'), ('its', 'PRON'), ('debts', 'NOUN'), ('.', 'X')]</t>
  </si>
  <si>
    <t>[('My', 'DET'), ('aim', 'NOUN'), ('in', 'ADP'), ('mentioning', 'VERB'), ('this', 'DET'), ('factor', 'NOUN'), ('obviously', 'ADV'), ('is', 'VERB'), ('not', 'ADV'), ('to', 'PRT'), ('give', 'VERB'), ('license', 'NOUN'), ('to', 'ADP'), ('``', '.'), ('wild', 'ADJ'), ('therapy', 'NOUN'), ("''", '.'), ('but', 'ADP'), ('rather', 'ADV'), ('to', 'PRT'), ('encourage', 'VERB'), ('us', 'PRON'), ('to', 'PRT'), ('use', 'VERB'), ('the', 'DET'), ('time-honored', 'ADJ'), ('clinical', 'ADJ'), ('casework', 'NOUN'), ('skills', 'NOUN'), ('we', 'PRON'), ('already', 'ADV'), ('possess', 'VERB'), (',', '.'), ('and', 'CONJ'), ('to', 'PRT'), ('use', 'VERB'), ('them', 'PRON'), ('with', 'ADP'), ('greater', 'ADJ'), ('confidence', 'NOUN'), (',', '.'), ('precision', 'NOUN'), (',', '.'), ('and', 'CONJ'), ('professional', 'ADJ'), ('pride', 'NOUN'), ('.', '.')]</t>
  </si>
  <si>
    <t>[('Antigua', 'PROPN'), ('was', 'AUX'), ('awesome', 'ADJ'), ('.', 'PUNCT')]</t>
  </si>
  <si>
    <t>[('In', 'ADP'), ('any', 'DET'), ('case', 'NOUN'), ('``', '.'), ('here', 'ADV'), ('in', 'ADP'), ('their', 'DET'), ('judgment', 'NOUN'), ('conditions', 'NOUN'), ('require', 'VERB'), ("''", '.'), ('(', '.'), ('italics', 'NOUN'), ('added', 'VERB'), (')', '.'), ('they', 'PRON'), ('would', 'VERB'), ('``', '.'), ('form', 'VERB'), ('interim', 'ADJ'), ('governmental', 'ADJ'), ('authorities', 'NOUN'), ('broadly', 'ADV'), ('representative', 'ADJ'), ('of', 'ADP'), ('all', 'PRT'), ('democratic', 'ADJ'), ('elements', 'NOUN'), ('in', 'ADP'), ('the', 'DET'), ('population', 'NOUN'), ('and', 'CONJ'), ('pledged', 'VERB'), ('to', 'ADP'), ('the', 'DET'), ('earliest', 'ADJ'), ('possible', 'ADJ'), ('establishment', 'NOUN'), ('through', 'ADP'), ('free', 'ADJ'), ('elections', 'NOUN'), ('of', 'ADP'), ('governments', 'NOUN'), ('responsive', 'ADJ'), ('to', 'ADP'), ('the', 'DET'), ('will', 'NOUN'), ('of', 'ADP'), ('the', 'DET'), ('people', 'NOUN'), ("''", '.'), ('.', '.')]</t>
  </si>
  <si>
    <t>[('The', 'DET'), ('Peace', 'NOUN'), ('Corps', 'NOUN'), ('should', 'VERB'), ('not', 'ADV'), ('pay', 'VERB'), ('the', 'DET'), ('expenses', 'NOUN'), ('of', 'ADP'), ('a', 'DET'), ('wife', 'NOUN'), ('or', 'CONJ'), ('family', 'NOUN'), (',', '.'), ('unless', 'ADP'), ('the', 'DET'), ('wife', 'NOUN'), ('is', 'VERB'), ('also', 'ADV'), ('accepted', 'VERB'), ('for', 'ADP'), ('full-time', 'ADJ'), ('Peace', 'NOUN'), ('Corps', 'NOUN'), ('work', 'NOUN'), ('on', 'ADP'), ('the', 'DET'), ('same', 'ADJ'), ('project', 'NOUN'), ('.', '.')]</t>
  </si>
  <si>
    <t>[('In', 'ADP'), ('1920', 'NUM'), (',', '.'), ('as', 'ADP'), ('the', 'DET'), ('startling', 'ADJ'), ('news', 'NOUN'), ('that', 'ADP'), ('the', 'DET'), ('1919', 'NUM'), ('White', 'ADJ'), ('Sox', 'NOUN'), ('had', 'VERB'), ('conspired', 'VERB'), ('to', 'PRT'), ('lose', 'VERB'), ('the', 'DET'), ('World', 'NOUN'), ('Series', 'NOUN'), ('leaked', 'VERB'), ('out', 'PRT'), (',', '.'), ('fans', 'NOUN'), ('grew', 'VERB'), ('disillusioned', 'VERB'), ('and', 'CONJ'), ('disinterested', 'ADJ'), ('in', 'ADP'), ('baseball', 'NOUN'), ('.', '.')]</t>
  </si>
  <si>
    <t>[('I', 'PRON'), ('am', 'AUX'), ('SO', 'ADV'), ('GLAD', 'ADJ'), ('to', 'PART'), ('have', 'AUX'), ('found', 'VERB'), ('Dr.', 'PROPN'), ('Liau', 'PROPN'), ('.', 'PUNCT')]</t>
  </si>
  <si>
    <t>[('Chapter', 'NOUN'), ('22', 'NUM')]</t>
  </si>
  <si>
    <t>[('People', 'NOUN'), ('depend', 'VERB'), ('less', 'ADV'), ('on', 'ADP'), ('seeds', 'NOUN'), ('for', 'ADP'), ('foods', 'NOUN'), ('in', 'ADP'), ('Australia', 'NOUN'), (',', '.'), ('New', 'ADJ'), ('Zealand', 'NOUN'), (',', '.'), ('and', 'CONJ'), ('Argentina', 'NOUN'), (',', '.'), ('where', 'ADV'), ('extensive', 'ADJ'), ('grazing', 'VERB'), ('lands', 'NOUN'), ('support', 'VERB'), ('sheep', 'NOUN'), ('or', 'CONJ'), ('cattle', 'NOUN'), (',', '.'), ('and', 'CONJ'), ('the', 'DET'), ('consumption', 'NOUN'), ('of', 'ADP'), ('meat', 'NOUN'), ('is', 'VERB'), ('high', 'ADJ'), ('.', '.')]</t>
  </si>
  <si>
    <t>[('Temperatures', 'NOUN'), ('of', 'ADP'), ('the', 'DET'), ('shield', 'NOUN'), ('and', 'CONJ'), ('of', 'ADP'), ('the', 'DET'), ('surface', 'NOUN'), ('of', 'ADP'), ('the', 'DET'), ('water-cooled', 'ADJ'), ('anode', 'NOUN'), ('holder', 'NOUN'), ('were', 'VERB'), ('measured', 'VERB'), ('by', 'ADP'), ('thermocouples', 'NOUN'), ('to', 'PRT'), ('account', 'VERB'), ('for', 'ADP'), ('heat', 'NOUN'), ('received', 'VERB'), ('by', 'ADP'), ('the', 'DET'), ('coolant', 'NOUN'), ('but', 'CONJ'), ('not', 'ADV'), ('originating', 'VERB'), ('from', 'ADP'), ('the', 'DET'), ('anode', 'NOUN'), ('plug', 'NOUN'), ('.', '.')]</t>
  </si>
  <si>
    <t>[('The', 'DET'), ('art', 'NOUN'), ('of', 'ADP'), ('Defoe', 'NOUN'), ('and', 'CONJ'), ('Richardson', 'NOUN'), ('is', 'VERB'), ('founded', 'VERB'), ('on', 'ADP'), ('an', 'DET'), ('awareness', 'NOUN'), ('of', 'ADP'), ('this', 'DET'), ('great', 'ADJ'), ('change', 'NOUN'), ('.', '.')]</t>
  </si>
  <si>
    <t>[('Attached', 'VERB'), ('is', 'AUX'), ('a', 'DET'), ('draft', 'NOUN'), ('of', 'ADP'), ('the', 'DET'), ('talking', 'NOUN'), ('points', 'NOUN'), ('for', 'ADP'), ('the', 'DET'), ("Commission's", '_'), ('Commission', 'NOUN'), ("'s", 'PART'), ('hearings', 'NOUN'), ('.', 'PUNCT')]</t>
  </si>
  <si>
    <t>[('The', 'DET'), ('results', 'NOUN'), ('of', 'ADP'), ('the', 'DET'), ('February', 'PROPN'), ('26th', 'NOUN'), ('test', 'NOUN'), ('reduces', 'VERB'), ('the', 'DET'), ('working', 'VERB'), ('gas', 'NOUN'), ('by', 'ADP'), ('398,487', 'NUM'), ('MMBTU', 'NOUN'), ('.', 'PUNCT')]</t>
  </si>
  <si>
    <t>[('Rachel', 'PROPN')]</t>
  </si>
  <si>
    <t>[('Chief', 'ADJ'), ('interest', 'NOUN'), ('in', 'ADP'), ('radiosterilization', 'NOUN'), ('resides', 'VERB'), ('in', 'ADP'), ('the', 'DET'), ('military', 'ADJ'), ('services', 'NOUN'), ('.', '.')]</t>
  </si>
  <si>
    <t>[('(', '.'), ('See', 'VERB'), ('fig.', 'NOUN'), ('7', 'NUM'), ('.', '.')]</t>
  </si>
  <si>
    <t>[('We', 'PRON'), ('all', 'DET'), ('know', 'VERB'), ('what', 'PRON'), ('happened', 'VERB'), (',', 'PUNCT'), ('but', 'CCONJ'), ('even', 'ADV'), ('to', 'ADP'), ('this', 'DET'), ('day', 'NOUN'), (',', 'PUNCT'), ('there', 'PRON'), ('are', 'VERB'), ('many', 'ADJ'), ('different', 'ADJ'), ('versions', 'NOUN'), ('and', 'CCONJ'), ('opinions', 'NOUN'), ('on', 'ADP'), ('how', 'ADV'), ('it', 'PRON'), ('happened', 'VERB'), ('and', 'CCONJ'), ('what', 'DET'), ('effect', 'NOUN'), ('Chernobyl', 'PROPN'), ('will', 'AUX'), ('have', 'VERB'), ('on', 'ADP'), ('the', 'DET'), ('health', 'NOUN'), ('of', 'ADP'), ('people', 'NOUN'), ('affected', 'VERB'), ('by', 'ADP'), ('the', 'DET'), ('fallout', 'NOUN'), ('.', 'PUNCT')]</t>
  </si>
  <si>
    <t>[('Hoag', 'NOUN'), ('pushed', 'VERB'), ('open', 'ADJ'), ('the', 'DET'), ('door', 'NOUN'), (':', '.'), ('at', 'ADP'), ('the', 'DET'), ('far', 'ADJ'), ('end', 'NOUN'), ('of', 'ADP'), ('the', 'DET'), ('long', 'ADJ'), ('dark', 'ADJ'), ('room', 'NOUN'), ('Muller', 'NOUN'), ('was', 'VERB'), ('faintly', 'ADV'), ('silhouetted', 'VERB'), ('against', 'ADP'), ('the', 'DET'), ('window', 'NOUN'), (',', '.'), ('the', 'DET'), ('rifle', 'NOUN'), ('still', 'ADV'), ('raised', 'VERB'), (';', '.'), (';', '.')]</t>
  </si>
  <si>
    <t>[('He', 'PRON'), ('spoke', 'VERB'), ('of', 'ADP'), ('the', 'DET'), ('season', 'NOUN'), ('of', 'ADP'), ('dryness', 'NOUN'), ('and', 'CONJ'), ('dust', 'NOUN'), (',', '.'), ('brought', 'VERB'), ('by', 'ADP'), ('the', 'DET'), ('monsoon', 'NOUN'), ('from', 'ADP'), ('the', 'DET'), ('northeast', 'NOUN'), (',', '.'), ('in', 'ADP'), ('harmony', 'NOUN'), ('with', 'ADP'), ('the', 'DET'), ('season', 'NOUN'), ('of', 'ADP'), ('rain', 'NOUN'), ('and', 'CONJ'), ('mud', 'NOUN'), (',', '.'), ('brought', 'VERB'), ('by', 'ADP'), ('the', 'DET'), ('monsoon', 'NOUN'), ('from', 'ADP'), ('the', 'DET'), ('southwest', 'NOUN'), ('.', '.')]</t>
  </si>
  <si>
    <t>[('The', 'DET'), ('boys', 'NOUN'), ('love', 'VERB'), ('it', 'PRON'), ("''", '.'), ('.', '.')]</t>
  </si>
  <si>
    <t>[('He', 'PRON'), ('may', 'VERB'), ('also', 'ADV'), ('consider', 'VERB'), ('ideas', 'NOUN'), ('.', '.')]</t>
  </si>
  <si>
    <t>[('which', 'DET'), ('burger', 'NOUN'), ('chain', 'NOUN'), ('do', 'AUX'), ('you', 'PRON'), ('think', 'VERB'), ('is', 'AUX'), ('as', 'ADV'), ('good', 'ADJ'), ('as', 'ADP'), ('in', 'PROPN'), ('n', 'CCONJ'), ('out', 'PROPN'), ('or', 'CCONJ'), ('better', 'ADJ'), ('in', 'ADP'), ('the', 'DET'), ('chicago', 'PROPN'), ('area', 'NOUN'), ('besides', 'ADP'), ('five', 'PROPN'), ('guys', 'PROPN'), ('and', 'CCONJ'), ('smashburger', 'PROPN'), ('?', 'PUNCT')]</t>
  </si>
  <si>
    <t>[('It', 'PRON'), ('was', 'VERB'), ('unlikely', 'ADJ'), ('that', 'ADP'), ('any', 'DET'), ('girl', 'NOUN'), ('as', 'ADV'), ('sharp', 'ADJ'), ('as', 'ADP'), ('Mary', 'NOUN'), ('Jane', 'NOUN'), ('Brennan', 'NOUN'), ('would', 'VERB'), ('believe', 'VERB'), ('it', 'PRON'), ('without', 'ADP'), ('proof', 'NOUN'), ('.', '.')]</t>
  </si>
  <si>
    <t>[('Revenues', 'NOUN'), ('for', 'ADP'), ('these', 'DET'), ('customers', 'NOUN'), ('were', 'AUX'), ('adjusted', 'VERB'), ('according', 'ADV'), ('.', 'PUNCT')]</t>
  </si>
  <si>
    <t>[('During', 'ADP'), ("Dulles's", 'NOUN'), ('first', 'ADJ'), ('two', 'NUM'), ('years', 'NOUN'), ('in', 'ADP'), ('office', 'NOUN'), (',', '.'), ('while', 'ADP'), ('Republicans', 'NOUN'), ('ran', 'VERB'), ('the', 'DET'), ('Senate', 'NOUN'), (',', '.'), ('the', 'DET'), ('Department', 'NOUN'), ('was', 'VERB'), ('at', 'ADP'), ('the', 'DET'), ('mercy', 'NOUN'), ('of', 'ADP'), ('men', 'NOUN'), ('who', 'PRON'), ('had', 'VERB'), ('thirsted', 'VERB'), ('for', 'ADP'), ('its', 'DET'), ('blood', 'NOUN'), ('since', 'ADP'), ('1945', 'NUM'), ('.', '.')]</t>
  </si>
  <si>
    <t>[('There', 'PRT'), ('is', 'VERB'), ('never', 'ADV'), ('enough', 'ADJ'), ('corn', 'NOUN'), (',', '.'), ('peas', 'NOUN'), ('or', 'CONJ'), ('strawberries', 'NOUN'), ('.', '.')]</t>
  </si>
  <si>
    <t>[('My', 'DET'), ('man', 'NOUN'), (',', '.'), ('he', 'PRON'), ("won't", 'VERB'), ('be', 'VERB'), ('around', 'ADV'), ('a', 'DET'), ('little', 'ADJ'), ('while', 'NOUN'), (',', '.'), ('he', 'PRON'), ('just', 'ADV'), ('fixed', 'VERB'), ('me', 'PRON'), ('up', 'PRT'), ('with', 'ADP'), ('this', 'DET'), ('stuff', 'NOUN'), ('they', 'PRON'), ('took', 'VERB'), ('out', 'PRT'), ('of', 'ADP'), ('the', 'DET'), ('Elite', 'NOUN'), ('.', '.')]</t>
  </si>
  <si>
    <t>[('Misunderstanding', 'VERB'), ('of', 'ADP'), ('the', 'DET'), ('real', 'ADJ'), ('meaning', 'NOUN'), ('of', 'ADP'), ('a', 'DET'), ('home', 'NOUN'), ('rule', 'NOUN'), ('charter', 'NOUN'), ('was', 'VERB'), ('cited', 'VERB'), ('as', 'ADP'), ('a', 'DET'), ('factor', 'NOUN'), ('which', 'DET'), ('has', 'VERB'), ('caused', 'VERB'), ('the', 'DET'), ('Citizens', 'NOUN'), ('Group', 'NOUN'), ('to', 'PRT'), ('obtain', 'VERB'), ('signatures', 'NOUN'), ('under', 'ADP'), ('what', 'DET'), ('were', 'VERB'), ('termed', 'VERB'), ('``', '.'), ('false', 'ADJ'), ('pretenses', 'NOUN'), ("''", '.'), ('.', '.')]</t>
  </si>
  <si>
    <t>[('Factory', 'NOUN'), ('payrolls', 'NOUN'), ('fell', 'VERB'), ('in', 'ADP'), ('September', 'PROPN'), ('.', 'X')]</t>
  </si>
  <si>
    <t>[('I', 'PRON'), ('like', 'VERB'), ('my', 'PRON'), ('food', 'NOUN'), ('hot', 'ADJ'), ('both', 'DET'), ('ways', 'NOUN'), ('not', 'PART'), ('warm', 'ADJ'), ('or', 'CCONJ'), ('cold', 'ADJ'), ('.', 'PUNCT')]</t>
  </si>
  <si>
    <t>[('Some', 'DET'), ('of', 'ADP'), ('these', 'DET'), ('mothers', 'NOUN'), (',', '.'), ('apparently', 'ADV'), ('feeling', 'VERB'), ('a', 'DET'), ('desperate', 'ADJ'), ('urgency', 'NOUN'), (',', '.'), ('made', 'VERB'), (',', '.'), ('on', 'ADP'), ('the', 'DET'), ('spur', 'NOUN'), ('of', 'ADP'), ('the', 'DET'), ('moment', 'NOUN'), (',', '.'), ('commitments', 'NOUN'), (',', '.'), ('in', 'ADP'), ('love', 'NOUN'), ('and', 'CONJ'), ('sex', 'NOUN'), (',', '.'), ('that', 'PRON'), ('would', 'VERB'), ('have', 'VERB'), ('life-long', 'ADJ'), ('consequences', 'NOUN'), ('.', '.')]</t>
  </si>
  <si>
    <t>[('And', 'CCONJ'), ('I', 'PRON'), ('thought', 'VERB'), ('it', 'PRON'), ('was', 'AUX'), ('really', 'ADV'), ('unusual', 'ADJ'), ('that', 'SCONJ'), ('someone', 'PRON'), ('in', 'ADP'), ('their', 'PRON'), ('mid-20s', 'NOUN'), ('would', 'AUX'), ('initiate', 'VERB'), ('conversations', 'NOUN'), (',', 'PUNCT'), ('particularly', 'ADV'), ('in', 'ADP'), ('the', 'DET'), ('context', 'NOUN'), ('of', 'ADP'), ('something', 'PRON'), ('as', 'ADV'), ('serious', 'ADJ'), ('as', 'ADP'), ('a', 'DET'), ('US', 'PROPN'), ('senatorial', 'ADJ'), ('campaign', 'NOUN'), (',', 'PUNCT'), ('by', 'SCONJ'), ('talking', 'VERB'), ('about', 'ADP'), ('their', 'PRON'), ('drinking', 'NOUN'), ('the', 'DET'), ('night', 'NOUN'), ('before', 'ADV'), ('.', 'PUNCT')]</t>
  </si>
  <si>
    <t>[("they'd", 'PRT'), ('rather', 'ADV'), ('have', 'VERB'), ('things', 'NOUN'), ('rugged', 'ADJ'), (',', '.'), ('with', 'ADP'), ('only', 'ADV'), ('moderate', 'ADJ'), ('protection', 'NOUN'), ('on', 'ADP'), ('the', 'DET'), ('coldest', 'ADJ'), ('days', 'NOUN'), ('.', '.')]</t>
  </si>
  <si>
    <t>[('The', 'DET'), ('sudden', 'ADJ'), ('silence', 'NOUN'), ('was', 'VERB'), ('too', 'ADV'), ('silent', 'ADJ'), ('.', '.')]</t>
  </si>
  <si>
    <t>[('It', 'PRON'), ('is', 'AUX'), ('important', 'ADJ'), ('to', 'PART'), ('take', 'VERB'), ('the', 'DET'), ('idea', 'NOUN'), (',', 'PUNCT'), ('not', 'PART'), ('just', 'ADV'), ('the', 'DET'), ('intellectual', 'ADJ'), ('analysis', 'NOUN'), ('.', 'PUNCT')]</t>
  </si>
  <si>
    <t>[('As', 'ADP'), ('a', 'DET'), ('result', 'NOUN'), ('of', 'ADP'), ('the', 'DET'), ('new', 'ADJ'), ('outlook', 'NOUN'), ('for', 'ADP'), ('turnpikes', 'NOUN'), (',', '.'), ('investors', 'NOUN'), ('who', 'PRON'), ('bought', 'VERB'), ('toll-road', 'NOUN'), ('bonds', 'NOUN'), ('when', 'ADV'), ('these', 'DET'), ('securities', 'NOUN'), ('ranked', 'VERB'), ('as', 'ADP'), ('outright', 'ADJ'), ('speculations', 'NOUN'), ('are', 'VERB'), ('now', 'ADV'), ('finding', 'VERB'), ('new', 'ADJ'), ('hope', 'NOUN'), ('for', 'ADP'), ('their', 'DET'), ('investments', 'NOUN'), ('.', '.')]</t>
  </si>
  <si>
    <t>[('Go', 'VERB'), ('ahead', 'ADV'), (',', 'PUNCT'), ('send', 'VERB'), ('in', 'ADP'), ('your', 'PRON'), ('application', 'NOUN'), ('.', 'PUNCT')]</t>
  </si>
  <si>
    <t>[('But', 'CONJ'), ('during', 'ADP'), ('nighttime', 'ADJ'), ('hours', 'NOUN'), ('the', 'DET'), ('skywave', 'NOUN'), ('radiations', 'NOUN'), ('are', 'VERB'), ('reflected', 'VERB'), ('from', 'ADP'), ('the', 'DET'), ('ionosphere', 'NOUN'), (',', '.'), ('thereby', 'ADV'), ('creating', 'VERB'), ('the', 'DET'), ('possibility', 'NOUN'), ('of', 'ADP'), ('one', 'NUM'), ("station's", 'NOUN'), ('rendering', 'VERB'), ('service', 'NOUN'), (',', '.'), ('via', 'ADP'), ('skywave', 'NOUN'), (',', '.'), ('at', 'ADP'), ('a', 'DET'), ('much', 'ADV'), ('greater', 'ADJ'), ('distance', 'NOUN'), ('than', 'ADP'), ('it', 'PRON'), ('can', 'VERB'), ('through', 'ADP'), ('its', 'DET'), ('groundwave', 'NOUN'), ('signal', 'NOUN'), (',', '.'), ('and', 'CONJ'), ('at', 'ADP'), ('the', 'DET'), ('same', 'ADJ'), ('time', 'NOUN'), ('vastly', 'ADV'), ('complicating', 'VERB'), ('the', 'DET'), ('interference', 'NOUN'), ('problem', 'NOUN'), ('because', 'ADV'), ('of', 'ADP'), ('the', 'DET'), ('still', 'ADV'), ('greater', 'ADJ'), ('distance', 'NOUN'), ('over', 'ADP'), ('which', 'DET'), ('these', 'DET'), ('skywave', 'NOUN'), ('signals', 'NOUN'), ('may', 'VERB'), ('cause', 'VERB'), ('interference', 'NOUN'), ('to', 'ADP'), ('the', 'DET'), ('signals', 'NOUN'), ('of', 'ADP'), ('stations', 'NOUN'), ('on', 'ADP'), ('the', 'DET'), ('same', 'ADJ'), ('and', 'CONJ'), ('closely', 'ADV'), ('adjacent', 'ADJ'), ('frequencies', 'NOUN'), ('.', '.')]</t>
  </si>
  <si>
    <t>[('They', 'PRON'), ('overflowed', 'VERB'), ('the', 'DET'), ('parking', 'VERB'), ('lot', 'NOUN'), (',', '.'), ('making', 'VERB'), ('progress', 'NOUN'), ('by', 'ADP'), ('automobile', 'NOUN'), ('difficult', 'ADJ'), ('.', '.')]</t>
  </si>
  <si>
    <t>[('STEP', 'NOUN'), ('ONE', 'NUM'), (':', 'PUNCT'), ('You', 'PRON'), ('do', 'AUX'), ('not', 'PART'), ('need', 'VERB'), ('to', 'PART'), ('re-type', 'VERB'), ('this', 'DET'), ('entire', 'ADJ'), ('letter', 'NOUN'), ('to', 'PART'), ('do', 'VERB'), ('your', 'PRON'), ('own', 'ADJ'), ('posting', 'NOUN'), ('.', 'PUNCT')]</t>
  </si>
  <si>
    <t>[('For', 'ADP'), ('Adams', 'NOUN'), ('had', 'VERB'), ('made', 'VERB'), ('up', 'PRT'), ('his', 'DET'), ('mind', 'NOUN'), ('before', 'ADP'), ('all', 'PRT'), ('the', 'DET'), ('facts', 'NOUN'), ('were', 'VERB'), ('available', 'ADJ'), ('.', '.')]</t>
  </si>
  <si>
    <t>[('Steele', 'NOUN'), (',', '.'), ('who', 'PRON'), ('had', 'VERB'), ('earlier', 'ADV'), ('praised', 'VERB'), ('Molesworth', 'NOUN'), ('in', 'ADP'), ('Tatler', 'NOUN'), ('No.', 'NOUN'), ('189', 'NUM'), (',', '.'), ('now', 'ADV'), ('defended', 'VERB'), ('him', 'PRON'), ('in', 'ADP'), ('Englishman', 'NOUN'), ('No.', 'NOUN'), ('46', 'NUM'), (',', '.'), ('depicting', 'VERB'), ('his', 'DET'), ('removal', 'NOUN'), ('as', 'ADP'), ('a', 'DET'), ('setback', 'NOUN'), ('to', 'ADP'), ('the', 'DET'), ('Constitution', 'NOUN'), ('.', '.')]</t>
  </si>
  <si>
    <t>[('A', 'DET'), ('few', 'ADJ'), ('years', 'NOUN'), ('later', 'ADV'), ('the', 'DET'), ('dome', 'NOUN'), ('fell', 'VERB'), ('in', 'PRT'), ('.', '.')]</t>
  </si>
  <si>
    <t>[('Like', 'ADP'), ('in', 'ADP'), ('the', 'DET'), ('case', 'NOUN'), ('of', 'ADP'), ('organized', 'ADJ'), ('crime', 'NOUN'), (',', 'PUNCT'), ('it', 'PRON'), ('is', 'AUX'), ('crucial', 'ADJ'), ('that', 'SCONJ'), ('the', 'DET'), ('forces', 'NOUN'), ('on', 'ADP'), ('the', 'DET'), ('offensive', 'NOUN'), ('be', 'AUX'), ('united', 'ADJ'), ('and', 'CCONJ'), ('it', 'PRON'), ('is', 'AUX'), ('crucial', 'ADJ'), ('to', 'PART'), ('reach', 'VERB'), ('the', 'DET'), ('top', 'NOUN'), ('of', 'ADP'), ('the', 'DET'), ('crime', 'NOUN'), ('pyramid', 'NOUN'), ('.', 'PUNCT')]</t>
  </si>
  <si>
    <t>[('In', 'ADP'), ('those', 'DET'), ('years', 'NOUN'), ('of', 'ADP'), ('lower', 'ADJ'), ('property', 'NOUN'), ('valuations', 'NOUN'), ('and', 'CONJ'), ('lower', 'ADJ'), ('tax', 'NOUN'), ('rates', 'NOUN'), (',', '.'), ('that', 'DET'), ('payment', 'NOUN'), ('represented', 'VERB'), ('ownership', 'NOUN'), ('of', 'ADP'), ('much', 'ADJ'), ('property', 'NOUN'), ('.', '.')]</t>
  </si>
  <si>
    <t>[('PONCHATOULA', 'PROPN'), (',', 'PUNCT'), ('La.', 'PROPN'), ('--', 'PUNCT')]</t>
  </si>
  <si>
    <t>[('``', '.'), ("You're", 'PRT'), ('so', 'ADV'), ('preoccupied', 'VERB'), ('that', 'ADP'), ("you've", 'PRT'), ('let', 'VERB'), ('your', 'DET'), ('faith', 'NOUN'), ('grow', 'VERB'), ('dim', 'ADJ'), ('.', '.')]</t>
  </si>
  <si>
    <t>[('Dr.', 'NOUN'), ('Gordon', 'NOUN'), ('N.', 'NOUN'), ('Ray', 'NOUN'), (',', '.'), ('Provost', 'NOUN'), (',', '.'), ('Vice-President', 'NOUN'), ('and', 'CONJ'), ('Professor', 'NOUN'), ('of', 'ADP'), ('English', 'NOUN'), ('in', 'ADP'), ('the', 'DET'), ('University', 'NOUN'), ('of', 'ADP'), ('Illinois', 'NOUN'), (',', '.'), ('was', 'VERB'), ('appointed', 'VERB'), ('Associate', 'NOUN'), ('Secretary', 'NOUN'), ('General', 'ADJ'), ('.', '.')]</t>
  </si>
  <si>
    <t>[('Nationalism', 'NOUN'), ('has', 'VERB'), ('abetted', 'VERB'), ('not', 'ADV'), ('only', 'ADV'), ('the', 'DET'), ('repudiation', 'NOUN'), ('of', 'ADP'), ('foreign', 'ADJ'), ('religions', 'NOUN'), ('but', 'CONJ'), ('the', 'DET'), ('revival', 'NOUN'), ('of', 'ADP'), ('native', 'ADJ'), ('ones', 'NOUN'), (',', '.'), ('some', 'DET'), ('of', 'ADP'), ('which', 'DET'), ('had', 'VERB'), ('been', 'VERB'), ('lying', 'VERB'), ('in', 'ADP'), ('slumber', 'NOUN'), ('for', 'ADP'), ('centuries', 'NOUN'), ('.', '.')]</t>
  </si>
  <si>
    <t>[('It', 'PRON'), ('was', 'VERB'), ('the', 'DET'), ('7th', 'ADJ'), ('Cavalry', 'NOUN'), ('whose', 'DET'), ('troopers', 'NOUN'), ('were', 'VERB'), ('charged', 'VERB'), ('with', 'ADP'), ('guarding', 'VERB'), ('the', 'DET'), ('Imperial', 'ADJ'), ('Palace', 'NOUN'), ('of', 'ADP'), ('the', 'DET'), ('Emperor', 'NOUN'), ('.', '.')]</t>
  </si>
  <si>
    <t>[("It's", 'PRT'), ('an', 'DET'), ('eighteenth-century', 'ADJ'), ('negative', 'ADJ'), (',', '.'), ('man', 'NOUN'), ('!', '.'), ('!', '.')]</t>
  </si>
  <si>
    <t>[('``', '.'), ('La', 'X'), ('Dolce', 'X'), ('Vita', 'X'), ("''", '.'), (',', '.'), ('the', 'DET'), ('dynamite', 'NOUN'), ('Italian', 'ADJ'), ('flicker', 'NOUN'), (',', '.'), ('opens', 'VERB'), ('at', 'ADP'), ('popular', 'ADJ'), ('prices', 'NOUN'), ('at', 'ADP'), ('the', 'DET'), ('Loop', 'NOUN'), ('theater', 'NOUN'), ('Nov.', 'NOUN'), ('2', 'NUM'), ('.', '.')]</t>
  </si>
  <si>
    <t>[('One', 'NUM'), ('of', 'ADP'), ('the', 'DET'), ('initial', 'ADJ'), ('questions', 'NOUN'), ('put', 'VERB'), ('to', 'ADP'), ('President', 'NOUN'), ('Kennedy', 'NOUN'), ('at', 'ADP'), ('his', 'DET'), ('first', 'ADJ'), ('news', 'NOUN'), ('conference', 'NOUN'), ('last', 'ADJ'), ('January', 'NOUN'), ('was', 'VERB'), ('about', 'ADP'), ('his', 'DET'), ('attitude', 'NOUN'), ('toward', 'ADP'), ('a', 'DET'), ('meeting', 'NOUN'), ('with', 'ADP'), ('Premier', 'NOUN'), ('Khrushchev', 'NOUN'), ('.', '.')]</t>
  </si>
  <si>
    <t>[('``', '.'), ('And', 'CONJ'), ('I', 'PRON'), ('think', 'VERB'), ('you', 'PRON'), ('had', 'VERB'), ('better', 'ADV'), ('leave', 'VERB'), ("''", '.'), (',', '.'), ('replied', 'VERB'), ('Miriam', 'NOUN'), ('.', '.')]</t>
  </si>
  <si>
    <t>[('``', '.'), ("Y'all", 'PRON'), ('should', 'VERB'), ('have', 'VERB'), ('let', 'NOUN'), ('me', 'PRON'), ('take', 'VERB'), ('that', 'DET'), ('money', 'NOUN'), ('out', 'PRT'), ("''", '.'), (',', '.'), ('Andrus', 'NOUN'), ('said', 'VERB'), ('.', '.')]</t>
  </si>
  <si>
    <t>[('It', 'PRON'), ('should', 'VERB'), ('be', 'VERB'), ('possible', 'ADJ'), (',', '.'), ('however', 'ADV'), (',', '.'), ('to', 'PRT'), ('put', 'VERB'), ('useful', 'ADJ'), ('limits', 'NOUN'), ('on', 'ADP'), ('the', 'DET'), ('diameters', 'NOUN'), ('of', 'ADP'), ('the', 'DET'), ('radio', 'NOUN'), ('sources', 'NOUN'), ('by', 'ADP'), ('observing', 'VERB'), ('with', 'ADP'), ('large', 'ADJ'), ('reflectors', 'NOUN'), ('or', 'CONJ'), ('with', 'ADP'), ('interferometers', 'NOUN'), ('.', '.')]</t>
  </si>
  <si>
    <t>[('Everything', 'PRON'), ('they', 'PRON'), ('claim', 'VERB'), ('is', 'AUX'), ('a', 'DET'), ('lie', 'NOUN'), (',', 'PUNCT'), ('and', 'CCONJ'), ('this', 'PRON'), ('above', 'ADP'), ('all', 'DET'), ('.', 'PUNCT')]</t>
  </si>
  <si>
    <t>[('em', 'INTJ'), ('...', 'PUNCT'), ('no', 'INTJ'), ('...', 'PUNCT'), ('the', 'DET'), ('Gates', 'PROPN'), ('foundation', 'NOUN'), ('mainly', 'ADV'), ('invests', 'VERB'), ('in', 'ADP'), ('medical', 'ADJ'), ('research', 'NOUN'), ('and', 'CCONJ'), ('education', 'NOUN'), (',', 'PUNCT'), ('that', 'PRON'), ('means', 'VERB'), ('donating', 'VERB'), ('now', 'ADV'), ('adds', 'VERB'), ('a', 'DET'), ('tremendous', 'ADJ'), ('value', 'NOUN'), ('compared', 'VERB'), ('to', 'SCONJ'), ('donating', 'VERB'), ('in', 'ADP'), ('ten', 'NUM'), ('years', 'NOUN'), ('.', 'PUNCT')]</t>
  </si>
  <si>
    <t>[('In', 'ADP'), ('July', 'PROPN'), (',', 'X'), ('closely', 'ADV'), ('held', 'VERB'), ('Hearst', 'PROPN'), (',', 'X'), ('based', 'VERB'), ('*', 'X'), ('in', 'ADP'), ('New', 'PROPN'), ('York', 'PROPN'), (',', 'X'), ('put', 'VERB'), ('the', 'DET'), ('paper', 'NOUN'), ('on', 'ADP'), ('the', 'DET'), ('block', 'NOUN'), ('.', 'X')]</t>
  </si>
  <si>
    <t>[('Owner', 'PROPN'), ('Al', 'PROPN'), ('Brownstein', 'PROPN'), ('originally', 'ADV'), ('planned', 'VERB'), ('*-1', 'X'), ('to', 'PART'), ('sell', 'VERB'), ('it', 'PRON'), ('for', 'ADP'), ('$', 'X'), ('60', 'NUM'), ('*U*', 'X'), ('a', 'DET'), ('bottle', 'NOUN'), (',', 'X'), ('but', 'CONJ'), ('when', 'ADV'), ('a', 'DET'), ('retailer', 'NOUN'), ('in', 'ADP'), ('Southern', 'PROPN'), ('California', 'PROPN'), ('asked', 'VERB'), (',', 'X'), ('``', 'X'), ('Is', 'VERB'), ('that', 'DET'), ('wholesale', 'ADJ'), ('or', 'CONJ'), ('retail', 'ADJ'), ('?', 'X'), ("''", 'X'), ('*T*-2', 'X'), ('he', 'PRON'), ('re-thought', 'ADJ'), ('the', 'DET'), ('matter', 'NOUN'), ('.', 'X')]</t>
  </si>
  <si>
    <t>[('To', 'ADP'), (':', 'PUNCT'), ('SPAR', 'PROPN'), ('&lt;', 'PUNCT'), ('s...@sonic.net', 'PROPN'), ('&gt;', 'PUNCT')]</t>
  </si>
  <si>
    <t>[('This', 'DET'), ('is', 'VERB'), ('not', 'ADV'), (',', '.'), ('however', 'ADV'), (',', '.'), ('the', 'DET'), ('case', 'NOUN'), (',', '.'), ('and', 'CONJ'), ('development', 'NOUN'), ('is', 'VERB'), ('a', 'DET'), ('term', 'NOUN'), ('which', 'DET'), ('we', 'PRON'), ('can', 'VERB'), ('apply', 'VERB'), ('to', 'ADP'), ('Hardy', 'NOUN'), ('only', 'ADV'), ('in', 'ADP'), ('a', 'DET'), ('very', 'ADV'), ('limited', 'VERB'), ('sense', 'NOUN'), ('.', '.')]</t>
  </si>
  <si>
    <t>[('Great', 'ADJ'), ('place', 'NOUN'), ('for', 'ADP'), ('embroidery', 'NOUN'), ('.', 'PUNCT')]</t>
  </si>
  <si>
    <t>[('Most', 'ADJ'), ('of', 'ADP'), ('them', 'PRON'), ('sincerely', 'ADV'), ('believe', 'VERB'), ('that', 'ADP'), ('the', 'DET'), ('Anglo-Saxon', 'NOUN'), ('is', 'VERB'), ('the', 'DET'), ('best', 'ADJ'), ('race', 'NOUN'), ('in', 'ADP'), ('the', 'DET'), ('world', 'NOUN'), ('and', 'CONJ'), ('that', 'ADP'), ('it', 'PRON'), ('should', 'VERB'), ('remain', 'VERB'), ('pure', 'ADJ'), ('.', '.')]</t>
  </si>
  <si>
    <t>[('Watch', 'VERB'), ('the', 'DET'), ('airlift', 'NOUN')]</t>
  </si>
  <si>
    <t>[('They', 'PRON'), ('are', 'VERB'), ('molded', 'VERB'), ('of', 'ADP'), ('a', 'DET'), ('special', 'ADJ'), ('weather-resistant', 'ADJ'), ('formulation', 'NOUN'), ('of', 'ADP'), ('Tenite', 'NOUN'), ('butyrate', 'NOUN'), ('.', '.')]</t>
  </si>
  <si>
    <t>[('In', 'ADP'), ('certain', 'ADJ'), ('respects', 'NOUN'), (',', '.'), ('their', 'DET'), ('task', 'NOUN'), ('was', 'VERB'), ('incomparably', 'ADV'), ('greater', 'ADJ'), ('than', 'ADP'), ('ours', 'PRON'), ('today', 'NOUN'), (',', '.'), ('for', 'ADP'), ('there', 'PRT'), ('was', 'VERB'), ('nobody', 'NOUN'), ('before', 'ADP'), ('them', 'PRON'), ('to', 'PRT'), ('show', 'VERB'), ('them', 'PRON'), ('the', 'DET'), ('way', 'NOUN'), ('.', '.')]</t>
  </si>
  <si>
    <t>[('Even', 'ADV'), ('in', 'ADP'), ('domains', 'NOUN'), ('where', 'ADV'), ('detailed', 'VERB'), ('and', 'CONJ'), ('predictive', 'ADJ'), ('understanding', 'NOUN'), ('is', 'VERB'), ('still', 'ADV'), ('lacking', 'VERB'), (',', '.'), ('but', 'CONJ'), ('where', 'ADV'), ('some', 'DET'), ('explanations', 'NOUN'), ('are', 'VERB'), ('possible', 'ADJ'), (',', '.'), ('as', 'ADP'), ('with', 'ADP'), ('lightning', 'NOUN'), ('and', 'CONJ'), ('weather', 'NOUN'), ('and', 'CONJ'), ('earthquakes', 'NOUN'), (',', '.'), ('the', 'DET'), ('appropriate', 'ADJ'), ('kind', 'NOUN'), ('of', 'ADP'), ('human', 'ADJ'), ('action', 'NOUN'), ('has', 'VERB'), ('been', 'VERB'), ('more', 'ADV'), ('adequately', 'ADV'), ('indicated', 'VERB'), ('.', '.')]</t>
  </si>
  <si>
    <t>[('The', 'DET'), ('workers', 'NOUN'), ('sped', 'VERB'), ('up', 'ADP'), ('and', 'CCONJ'), ('down', 'ADP'), ('the', 'DET'), ('street', 'NOUN'), ('with', 'ADP'), ('no', 'DET'), ('mind', 'NOUN'), ('to', 'ADP'), ('the', 'DET'), ('small', 'ADJ'), ('children', 'NOUN'), ('playing', 'VERB'), ('.', 'PUNCT')]</t>
  </si>
  <si>
    <t>[('Take', 'VERB'), (',', '.'), ('for', 'ADP'), ('example', 'NOUN'), (',', '.'), ('the', 'DET'), ('reformers', 'NOUN'), ('among', 'ADP'), ('New', 'ADJ'), ('York', 'NOUN'), ("City's", 'NOUN'), ('Democrats', 'NOUN'), ('.', '.')]</t>
  </si>
  <si>
    <t>[('o', 'INTJ'), ('and', 'CCONJ'), ('the', 'DET'), ('cheaper', 'ADJ'), ('the', 'DET'), ('better', 'ADJ'), ('(', 'PUNCT'), ('we', 'PRON'), ('are', 'AUX'), ('trying', 'VERB'), ('to', 'PART'), ('save', 'VERB'), ('money', 'NOUN'), ('now', 'ADV'), (',', 'PUNCT'), ('sooo', 'ADV'), ('..', 'PUNCT'), ('thatd', '_'), ('that', 'PRON'), ('d', 'AUX'), ('b', 'AUX'), ('helpful', 'ADJ'), (')', 'PUNCT'), ('thanks', 'NOUN')]</t>
  </si>
  <si>
    <t>[('As', 'ADP'), ('in', 'ADP'), ('Maryland', 'NOUN'), (',', '.'), ('a', 'DET'), ('District', 'NOUN'), ('court', 'NOUN'), ('has', 'VERB'), ('approved', 'VERB'), ('an', 'DET'), ('official', 'ADJ'), ('plan', 'NOUN'), ('of', 'ADP'), ('school', 'NOUN'), ('desegregation', 'NOUN'), ('in', 'ADP'), ('Delaware', 'NOUN'), ('.', '.')]</t>
  </si>
  <si>
    <t>[('The', 'DET'), ('Pakistan', 'PROPN'), ('ISI', 'PROPN'), ('and', 'CCONJ'), ('CIA', 'PROPN'), ('rarely', 'ADV'), ('grant', 'VERB'), ('press', 'NOUN'), ('interviews', 'NOUN'), ('in', 'ADP'), ('connection', 'NOUN'), ('with', 'ADP'), ('an', 'DET'), ('ongoing', 'ADJ'), ('manhunt', 'NOUN'), ('.', 'PUNCT')]</t>
  </si>
  <si>
    <t>[('They', 'PRON'), ('were', 'VERB'), ('placed', 'VERB'), ('either', 'CONJ'), ('in', 'ADP'), ('the', 'DET'), ('middle', 'NOUN'), ('of', 'ADP'), ('the', 'DET'), ('acts', 'NOUN'), ('or', 'CONJ'), ('in', 'ADP'), ('the', 'DET'), ('intermissions', 'NOUN'), ('.', '.')]</t>
  </si>
  <si>
    <t>[('It', 'PRON'), ('was', 'VERB'), ('a', 'DET'), ('step', 'NOUN'), ('in', 'ADP'), ('the', 'DET'), ('right', 'ADJ'), ('direction', 'NOUN'), (',', '.'), ('but', 'CONJ'), ('it', 'PRON'), ('took', 'VERB'), ('an', 'DET'), ('additional', 'ADJ'), ('act', 'NOUN'), ('passed', 'VERB'), ('in', 'ADP'), ('1958', 'NUM'), ('to', 'PRT'), ('establish', 'VERB'), ('fully', 'ADV'), ('the', 'DET'), ('thriving', 'VERB'), ('systems', 'NOUN'), ('of', 'ADP'), ('today', 'NOUN'), ('.', '.')]</t>
  </si>
  <si>
    <t>[('Ringers', 'NOUN'), ('memorize', 'VERB'), ('patterns', 'NOUN'), ('of', 'ADP'), ('changes', 'NOUN'), (',', 'X'), ('known', 'VERB'), ('*', 'X'), ('as', 'ADP'), ('``', 'X'), ('methods', 'NOUN'), (',', 'X'), ("''", 'X'), ('which', 'DET'), ('*T*-224', 'X'), ('have', 'VERB'), ('odd-sounding', 'ADJ'), ('names', 'NOUN'), ('like', 'ADP'), ('Kent', 'PROPN'), ('Treble', 'PROPN'), ('Bob', 'PROPN'), ('Major', 'PROPN'), ('or', 'CONJ'), ('Grandsire', 'PROPN'), ('Caters', 'PROPN'), ('.', 'X')]</t>
  </si>
  <si>
    <t>[('Justice', 'NOUN'), ('is', 'VERB'), ('a', 'DET'), ('worthy', 'ADJ'), ('objective', 'NOUN'), (';', '.'), (';', '.')]</t>
  </si>
  <si>
    <t>[('Nothing', 'NOUN'), ('in', 'ADP'), ('all', 'PRT'), ('this', 'DET'), ('is', 'VERB'), ('autobiographical', 'ADJ'), (':', '.'), ('unlike', 'ADP'), ('the', 'DET'), ('poets', 'NOUN'), ('of', 'ADP'), ('Deor', 'NOUN'), ('and', 'CONJ'), ('Widsith', 'NOUN'), (',', '.'), ('the', 'DET'), ('poet', 'NOUN'), ('of', 'ADP'), ('Beowulf', 'NOUN'), ('is', 'VERB'), ('not', 'ADV'), ('concerned', 'VERB'), ('with', 'ADP'), ('his', 'DET'), ('own', 'ADJ'), ('identity', 'NOUN'), (';', '.'), (';', '.')]</t>
  </si>
  <si>
    <t>[('Between', 'ADP'), ('1944', 'NUM'), ('and', 'CONJ'), ('1947', 'NUM'), ('Helion', 'NOUN'), ('had', 'VERB'), ('a', 'DET'), ('series', 'NOUN'), ('of', 'ADP'), ('one-man', 'ADJ'), ('shows', 'NOUN'), ('--', '.'), ('at', 'ADP'), ('the', 'DET'), ('Paul', 'NOUN'), ('Rosenberg', 'NOUN'), ('Gallery', 'NOUN'), ('in', 'ADP'), ('New', 'ADJ'), ('York', 'NOUN'), ('and', 'CONJ'), ('in', 'ADP'), ('Paris', 'NOUN'), ('--', '.'), ('of', 'ADP'), ('his', 'DET'), ('new', 'ADJ'), ('realistic', 'ADJ'), ('pictures', 'NOUN'), ('.', '.')]</t>
  </si>
  <si>
    <t>[('Oneupmanship', 'NOUN'), ('is', 'VERB'), ('practiced', 'VERB'), ('by', 'ADP'), ('both', 'DET'), ('sides', 'NOUN'), ('in', 'ADP'), ('a', 'DET'), ('total', 'ADJ'), ('war', 'NOUN'), ('.', '.')]</t>
  </si>
  <si>
    <t>[('They', 'PRON'), ('did', 'VERB'), ('washing', 'VERB'), ('.', '.')]</t>
  </si>
  <si>
    <t>[('What', 'DET'), ('cleaners', 'NOUN'), ('should', 'AUX'), ('I', 'PRON'), ('use', 'VERB'), ('for', 'SCONJ'), ('dusting', 'VERB'), ('around', 'ADP'), ('my', 'PRON'), ('parakeet', 'NOUN'), ('?', 'PUNCT')]</t>
  </si>
  <si>
    <t>[('An', 'DET'), ('extension', 'NOUN'), ('of', 'ADP'), ('this', 'DET'), ('program', 'NOUN'), ('into', 'ADP'), ('the', 'DET'), ('other', 'ADJ'), ('distressed', 'VERB'), ('areas', 'NOUN'), ('should', 'VERB'), ('be', 'VERB'), ('undertaken', 'VERB'), ('.', '.')]</t>
  </si>
  <si>
    <t>[('It', 'PRON'), ('is', 'VERB'), ('curious', 'ADJ'), ('that', 'ADP'), ('at', 'ADP'), ('its', 'DET'), ('best', 'ADJ'), (',', '.'), ('the', 'DET'), ('work', 'NOUN'), ('of', 'ADP'), ('this', 'DET'), ('school', 'NOUN'), ('of', 'ADP'), ('painting', 'VERB'), ('--', '.'), ('Mark', 'NOUN'), ('Rothko', 'NOUN'), (',', '.'), ('Jackson', 'NOUN'), ('Pollock', 'NOUN'), (',', '.'), ('Clyfford', 'NOUN'), ('Still', 'NOUN'), (',', '.'), ('Robert', 'NOUN'), ('Motherwell', 'NOUN'), (',', '.'), ('Willem', 'NOUN'), ('De-Kooning', 'NOUN'), (',', '.'), ('and', 'CONJ'), ('the', 'DET'), ('rest', 'NOUN'), ('--', '.'), ('resembles', 'VERB'), ('nothing', 'NOUN'), ('so', 'ADV'), ('much', 'ADV'), ('as', 'ADP'), ('the', 'DET'), ('passage', 'NOUN'), ('painting', 'NOUN'), ('of', 'ADP'), ('quite', 'ADV'), ('unimpressive', 'ADJ'), ('painters', 'NOUN'), (':', '.'), ('the', 'DET'), ('mother-of-pearl', 'NOUN'), ('shimmer', 'NOUN'), ('in', 'ADP'), ('the', 'DET'), ('background', 'NOUN'), ('of', 'ADP'), ('a', 'DET'), ('Henry', 'NOUN'), ('McFee', 'NOUN'), (',', '.'), ('itself', 'PRON'), ('a', 'DET'), ('formula', 'NOUN'), ('derived', 'VERB'), ('from', 'ADP'), ('Renoir', 'NOUN'), (';', '.'), (';', '.')]</t>
  </si>
  <si>
    <t>[('9', 'NUM'), ('.', 'PUNCT'), ('In', 'ADP'), ('the', 'DET'), ('GTC', 'NOUN'), (',', 'PUNCT'), ('the', 'DET'), ('ECP', 'NOUN'), ('rep', 'NOUN'), ('should', 'AUX'), ('also', 'ADV'), ('apply', 'VERB'), ('to', 'ADP'), ('EESI', 'NOUN'), ('.', 'PUNCT')]</t>
  </si>
  <si>
    <t>[('He', 'PRON'), ('alludes', 'VERB'), ('to', 'ADP'), ('something', 'NOUN'), ('called', 'VERB'), ('direct', 'ADJ'), ('writing', 'NOUN'), (',', '.'), ('and', 'CONJ'), ('he', 'PRON'), ('finds', 'VERB'), ('that', 'ADP'), ('criticism', 'NOUN'), ('gets', 'VERB'), ('in', 'ADP'), ('the', 'DET'), ('way', 'NOUN'), ('of', 'ADP'), ('his', 'DET'), ('truer', 'ADJ'), (',', '.'), ('realer', 'ADJ'), (',', '.'), ('imaginative', 'ADJ'), ('bounce', 'NOUN'), ('.', '.')]</t>
  </si>
  <si>
    <t>[('At', 'ADP'), ('some', 'DET'), ('points', 'NOUN'), (',', 'PUNCT'), ('as', 'ADP'), ('in', 'ADP'), ('the', 'DET'), ('late', 'ADJ'), ('1980s', 'NOUN'), (',', 'PUNCT'), ('he', 'PRON'), ('reportedly', 'ADV'), ('made', 'VERB'), ('behind', 'ADP'), ('-', 'PUNCT'), ('the', 'DET'), ('-', 'PUNCT'), ('scenes', 'NOUN'), ('overtures', 'NOUN'), ('to', 'ADP'), ('the', 'DET'), ('Israelis', 'PROPN'), ('to', 'PART'), ('arrive', 'VERB'), ('at', 'ADP'), ('some', 'DET'), ('sort', 'NOUN'), ('of', 'ADP'), ('a', 'DET'), ('deal', 'NOUN'), ('.', 'PUNCT')]</t>
  </si>
  <si>
    <t>[('But', 'CONJ'), ('they', 'PRON'), ('refuse', 'VERB'), (',', '.'), ('as', 'ADP'), ('do', 'VERB'), ('the', 'DET'), ('Arab', 'NOUN'), ('states', 'NOUN'), (',', '.'), ('to', 'PRT'), ('support', 'VERB'), ('the', 'DET'), ('United', 'VERB'), ("Nations'", 'NOUN'), ('expenses', 'NOUN'), ('of', 'ADP'), ('maintaining', 'VERB'), ('the', 'DET'), ('United', 'VERB'), ('Nations', 'NOUN'), ('Emergency', 'NOUN'), ('Force', 'NOUN'), ('in', 'ADP'), ('the', 'DET'), ('Middle', 'ADJ'), ('East', 'NOUN'), ('as', 'ADP'), ('a', 'DET'), ('buffer', 'NOUN'), ('between', 'ADP'), ('Egypt', 'NOUN'), ('and', 'CONJ'), ('Israel', 'NOUN'), (',', '.'), ('and', 'CONJ'), ('the', 'DET'), ('U.N.', 'NOUN'), ('troops', 'NOUN'), ('in', 'ADP'), ('the', 'DET'), ('Congo', 'NOUN'), (',', '.'), ('which', 'DET'), ('expenses', 'NOUN'), ('are', 'VERB'), ('not', 'ADV'), ('covered', 'VERB'), ('by', 'ADP'), ('the', 'DET'), ('regular', 'ADJ'), ('budget', 'NOUN'), ('of', 'ADP'), ('the', 'DET'), ('United', 'VERB'), ('Nations', 'NOUN'), (',', '.'), ('but', 'CONJ'), ('by', 'ADP'), ('a', 'DET'), ('special', 'ADJ'), ('budget', 'NOUN'), ('.', '.')]</t>
  </si>
  <si>
    <t>[('The', 'DET'), ('deacon', 'NOUN'), ('of', 'ADP'), ('the', 'DET'), ('church', 'NOUN'), (',', '.'), ('Carlson', 'NOUN'), (',', '.'), ('was', 'VERB'), ('its', 'DET'), ('janitor', 'NOUN'), ('.', '.')]</t>
  </si>
  <si>
    <t>[('President', 'PROPN'), ('Vladimir', 'PROPN'), ('Putin', 'PROPN'), ('said', 'VERB'), ('Russia', 'PROPN'), ('is', 'AUX'), ('will', 'AUX'), ('have', 'VERB'), ('new', 'ADJ'), ('nuclear', 'ADJ'), ('weapons', 'NOUN'), ('that', 'PRON'), ('other', 'ADJ'), ('countries', 'NOUN'), ('do', 'AUX'), ('not', 'PART'), ('and', 'CCONJ'), ('will', 'AUX'), ('not', 'PART'), ('have', 'VERB'), ('.', 'PUNCT')]</t>
  </si>
  <si>
    <t>[('State', 'NOUN'), ('and', 'CONJ'), ('federal', 'ADJ'), ('legislation', 'NOUN'), ('against', 'ADP'), ('racial', 'ADJ'), ('discrimination', 'NOUN'), ('in', 'ADP'), ('employment', 'NOUN'), ('was', 'VERB'), ('called', 'VERB'), ('for', 'ADP'), ('yesterday', 'NOUN'), ('in', 'ADP'), ('a', 'DET'), ('report', 'NOUN'), ('of', 'ADP'), ('a', 'DET'), ('``', '.'), ('blue', 'ADJ'), ('ribbon', 'NOUN'), ("''", '.'), ('citizens', 'NOUN'), ('committee', 'NOUN'), ('on', 'ADP'), ('the', 'DET'), ('aid', 'NOUN'), ('to', 'ADP'), ('dependent', 'ADJ'), ('children', 'NOUN'), ('program', 'VERB'), ('.', '.')]</t>
  </si>
  <si>
    <t>[('Charlotte', 'NOUN'), ('Fairchild', 'NOUN'), ('was', 'VERB'), ('excellent', 'ADJ'), ('as', 'ADP'), ('the', 'DET'), ('loyal', 'ADJ'), ('Marie', 'NOUN'), (',', '.'), ('who', 'PRON'), ('became', 'VERB'), ('the', 'DET'), ('second', 'ADJ'), ('Mrs.', 'NOUN'), ('LaGuardia', 'NOUN'), (',', '.'), ('singing', 'VERB'), ('and', 'CONJ'), ('acting', 'VERB'), ('with', 'ADP'), ('remarkable', 'ADJ'), ('conviction', 'NOUN'), ('.', '.')]</t>
  </si>
  <si>
    <t>[('(', '.'), ('4', 'NUM'), (')', '.'), ('The', 'DET'), ('conjugates', 'NOUN'), ('were', 'VERB'), ('passed', 'VERB'), ('through', 'ADP'), ('a', 'DET'), ('diethylaminoethyl', 'NOUN'), ('(', '.'), ('DEAE', 'NOUN'), (')', '.'), ('cellulose', 'NOUN'), ('column', 'NOUN'), ('equilibrated', 'VERB'), ('with', 'ADP'), ('neutral', 'ADJ'), ('phosphate', 'NOUN'), ('buffer', 'NOUN'), ('(', '.'), ('PBS', 'NOUN'), (')', '.'), ('containing', 'VERB'), ('Af', 'NOUN'), ('potassium', 'NOUN'), ('phosphate', 'NOUN'), ('and', 'CONJ'), ('Af', 'NOUN'), ('.', '.')]</t>
  </si>
  <si>
    <t>[('He', 'PRON'), ('killed', 'VERB'), ('accurately', 'ADV'), (',', '.'), ('freely', 'ADV'), (',', '.'), ('and', 'CONJ'), ('dispassionately', 'ADV'), ('.', '.')]</t>
  </si>
  <si>
    <t>[('William', 'NOUN'), ('Cluck', 'NOUN'), (',', '.'), ('Deloris', 'NOUN'), ('Carrel', 'NOUN'), ('Carty', 'NOUN'), (',', '.'), ('and', 'CONJ'), ('Edna', 'NOUN'), ('Earl', 'NOUN'), ('Eaton', 'NOUN'), ('of', 'ADP'), ('North', 'ADJ'), ('Dallas', 'NOUN'), (';', '.'), (';', '.')]</t>
  </si>
  <si>
    <t>[('However', 'ADV'), (',', '.'), ('as', 'ADP'), ('a', 'DET'), ('field', 'NOUN'), ('measurement', 'NOUN'), (',', '.'), ('it', 'PRON'), ('is', 'VERB'), ('open', 'ADJ'), ('to', 'ADP'), ('question', 'NOUN'), ('.', '.')]</t>
  </si>
  <si>
    <t>[('Very', 'ADV'), ('recently', 'ADV'), (',', '.'), ('observations', 'NOUN'), ('have', 'VERB'), ('been', 'VERB'), ('made', 'VERB'), ('at', 'ADP'), ('8-mm', 'NOUN'), ('wave', 'NOUN'), ('length', 'NOUN'), ('with', 'ADP'), ('a', 'DET'), ('reflector', 'NOUN'), ('22', 'NUM'), ('meters', 'NOUN'), ('in', 'ADP'), ('diameter', 'NOUN'), ('with', 'ADP'), ('a', 'DET'), ('resultant', 'ADJ'), ('beam', 'NOUN'), ('width', 'NOUN'), ('of', 'ADP'), ('only', 'ADV'), ('about', 'ADV'), ("2'", 'NOUN'), ('(', '.'), ('Amenitskii', 'NOUN'), (',', '.'), ('Noskova', 'NOUN'), (',', '.'), ('and', 'CONJ'), ('Salomonovich', 'NOUN'), (',', '.'), ('1960', 'NUM'), (')', '.'), ('.', '.')]</t>
  </si>
  <si>
    <t>[('The', 'DET'), ('white', 'ADJ'), ('policeman', 'NOUN'), ('standing', 'VERB'), ('on', 'ADP'), ('a', 'DET'), ('Harlem', 'NOUN'), ('street', 'NOUN'), ('corner', 'NOUN'), ('finds', 'VERB'), ('himself', 'PRON'), ('at', 'ADP'), ('the', 'DET'), ('very', 'ADJ'), ('center', 'NOUN'), ('of', 'ADP'), ('the', 'DET'), ('revolution', 'NOUN'), ('now', 'ADV'), ('occurring', 'VERB'), ('in', 'ADP'), ('the', 'DET'), ('world', 'NOUN'), ('.', '.')]</t>
  </si>
  <si>
    <t>[('(', 'PUNCT'), ('That', 'PRON'), ('was', 'AUX'), ('in', 'ADP'), ('2002', 'NUM'), (',', 'PUNCT'), ('the', 'DET'), ('year', 'NOUN'), ('before', 'ADP'), ('the', 'DET'), ('invasion', 'NOUN'), ('of', 'ADP'), ('Iraq', 'PROPN'), ('.', 'PUNCT'), (')', 'PUNCT')]</t>
  </si>
  <si>
    <t>[('False', 'ADJ'), ('ideas', 'NOUN'), ('surfeit', 'VERB'), ('another', 'DET'), ('sector', 'NOUN'), ('of', 'ADP'), ('our', 'DET'), ('life', 'NOUN'), ('.', '.')]</t>
  </si>
  <si>
    <t>[('the', 'DET'), ('landscape', 'NOUN'), ('of', 'ADP'), ('Greek', 'ADJ'), ('history', 'NOUN'), ('broadens', 'VERB'), ('widely', 'ADV'), (',', '.'), ('and', 'CONJ'), ('rather', 'ADV'), ('abruptly', 'ADV'), (',', '.'), ('in', 'ADP'), ('the', 'DET'), ('eighth', 'ADJ'), ('century', 'NOUN'), ('B.C.', 'NOUN'), (',', '.'), ('the', 'DET'), ('age', 'NOUN'), ('of', 'ADP'), ("Homer's", 'NOUN'), ('``', '.'), ('rosy-fingered', 'ADJ'), ('Dawn', 'NOUN'), ("''", '.'), ('.', '.')]</t>
  </si>
  <si>
    <t>[('One', 'NOUN'), ('had', 'VERB'), ('to', 'PRT'), ('find', 'VERB'), ('a', 'DET'), ('donor', 'NOUN'), (',', '.'), ('and', 'CONJ'), ('usually', 'ADV'), ('very', 'ADV'), ('quickly', 'ADV'), (',', '.'), ('whose', 'DET'), ('blood', 'NOUN'), ('corresponded', 'VERB'), ('with', 'ADP'), ('the', 'DET'), ("patient's", 'NOUN'), ('.', '.')]</t>
  </si>
  <si>
    <t>[('We', 'PRON'), ('are', 'AUX'), ('a', 'DET'), ('consortium', 'NOUN'), ('of', 'ADP'), ('legit', 'ADJ'), ('honorable', 'ADJ'), ('guilds', 'NOUN'), ('that', 'PRON'), ('was', 'AUX'), ('established', 'VERB'), ('in', 'ADP'), ('1997', 'NUM'), ('for', 'ADP'), ('DI', 'PROPN'), ('and', 'CCONJ'), ('we', 'PRON'), ('are', 'AUX'), ('now', 'ADV'), ('adding', 'VERB'), ('GW', 'PROPN'), ('to', 'ADP'), ('the', 'DET'), ('list', 'NOUN'), ('of', 'ADP'), ('games', 'NOUN'), ('played', 'VERB'), ('.', 'PUNCT')]</t>
  </si>
  <si>
    <t>[('Systematically', 'ADV'), ('he', 'PRON'), ('would', 'VERB'), ('open', 'VERB'), ('and', 'CONJ'), ('ransack', 'VERB'), ('drawers', 'NOUN'), ('.', '.')]</t>
  </si>
  <si>
    <t>[('``', 'X'), ('We', 'PRON'), ('would', 'VERB'), ('like', 'VERB'), ('*-2', 'X'), ('to', 'PART'), ('apologize', 'VERB'), ('for', 'ADP'), ('*-3', 'X'), ('having', 'VERB'), ('caused', 'VERB'), ('huge', 'ADJ'), ('trouble', 'NOUN'), (',', 'X'), ("''", 'X'), ('Fujitsu', 'PROPN'), ('President', 'PROPN'), ('Takuma', 'PROPN'), ('Yamamoto', 'PROPN'), (',', 'X'), ('read', 'VERB'), ('*T*-1', 'X'), ('from', 'ADP'), ('a', 'DET'), ('prepared', 'VERB'), ('statement', 'NOUN'), ('as', 'ADP'), ('he', 'PRON'), ('stood', 'VERB'), ('before', 'ADP'), ('a', 'DET'), ('packed', 'ADJ'), ('news', 'NOUN'), ('conference', 'NOUN'), ('at', 'ADP'), ('his', 'PRON'), ('company', 'NOUN'), ("'s", 'PART'), ('downtown', 'NOUN'), ('headquarters', 'NOUN'), ('.', 'X')]</t>
  </si>
  <si>
    <t>[('The', 'DET'), ('portwatchers', 'NOUN'), ('were', 'VERB'), ('retired', 'VERB'), ('longshoremen', 'NOUN'), ('and', 'CONJ'), ('small', 'ADJ'), ('time', 'NOUN'), ('seafarers', 'NOUN'), ('off', 'ADP'), ('towboats', 'NOUN'), ('and', 'CONJ'), ('barges', 'NOUN'), ('who', 'PRON'), ('acted', 'VERB'), ('as', 'ADP'), ('watchmen', 'NOUN'), ('on', 'ADP'), ('the', 'DET'), ('wharves', 'NOUN'), ('.', '.')]</t>
  </si>
  <si>
    <t>[('The', 'DET'), ('present', 'ADJ'), ('status', 'NOUN'), ('of', 'ADP'), ('food', 'NOUN'), ('preservation', 'NOUN'), ('by', 'ADP'), ('ionizing', 'VERB'), ('radiation', 'NOUN'), ('is', 'VERB'), ('discussed', 'VERB'), ('by', 'ADP'), ('food', 'NOUN'), ('classes', 'NOUN'), ('in', 'ADP'), ('the', 'DET'), ('following', 'VERB'), ('paragraphs', 'NOUN'), ('.', '.')]</t>
  </si>
  <si>
    <t>[('The', 'DET'), ('poor', 'ADJ'), ('kid', 'NOUN'), ('--', '.'), ('the', 'DET'), ('poor', 'ADJ'), (',', '.'), ('frail', 'ADJ'), ('kid', 'NOUN'), ('.', '.')]</t>
  </si>
  <si>
    <t>[('The', 'DET'), ('children', 'NOUN'), ('had', 'VERB'), ('nowhere', 'ADV'), ('to', 'PRT'), ('go', 'VERB'), ('and', 'CONJ'), ('no', 'DET'), ('place', 'NOUN'), ('to', 'PRT'), ('play', 'VERB'), (',', '.'), ('not', 'ADV'), ('even', 'ADV'), ('sidewalks', 'NOUN'), ('.', '.')]</t>
  </si>
  <si>
    <t>[('An', 'DET'), ('``', '.'), ('interest', 'NOUN'), ('finder', 'NOUN'), ("''", '.'), ('or', 'CONJ'), ('``', '.'), ('talent', 'NOUN'), ('sheet', 'NOUN'), ("''", '.'), ('may', 'VERB'), ('be', 'VERB'), ('filled', 'VERB'), ('out', 'PRT'), ('by', 'ADP'), ('each', 'DET'), ('person', 'NOUN'), ('.', '.')]</t>
  </si>
  <si>
    <t>[('``', 'X'), ('*', 'X'), ('Just', 'ADV'), ('to', 'PART'), ('say', 'VERB'), ('0', 'X'), ('the', 'DET'), ('distribution', 'NOUN'), ('system', 'NOUN'), ('is', 'VERB'), ('wrong', 'ADJ'), ('does', 'VERB'), ("n't", 'ADV'), ('mean', 'VERB'), ('anything', 'NOUN'), (',', 'X'), ("''", 'X'), ('says', 'VERB'), ('*T*-1', 'X'), ('a', 'DET'), ('Ministry', 'PROPN'), ('of', 'ADP'), ('International', 'PROPN'), ('Trade', 'PROPN'), ('and', 'CONJ'), ('Industry', 'PROPN'), ('official', 'NOUN'), ('.', 'X')]</t>
  </si>
  <si>
    <t>[('Naturally', 'ADV'), ('this', 'DET'), ('includes', 'VERB'), ('all', 'PRT'), ('communication', 'NOUN'), ('forms', 'NOUN'), (',', '.'), ('e.g.', 'ADV'), ('languages', 'NOUN'), (',', '.'), ('or', 'CONJ'), ('any', 'DET'), ('social', 'ADJ'), (',', '.'), ('political', 'ADJ'), (',', '.'), ('economic', 'ADJ'), ('or', 'CONJ'), ('religious', 'ADJ'), ('structures', 'NOUN'), ('employed', 'VERB'), ('for', 'ADP'), ('such', 'ADJ'), ('control', 'NOUN'), ('.', '.')]</t>
  </si>
  <si>
    <t>[("They've", 'PRT'), ('occupied', 'VERB'), ('a', 'DET'), ('22-acre', 'ADJ'), ('site', 'NOUN'), ('since', 'ADP'), ('the', 'DET'), ('early', 'ADJ'), ("1900's", 'NOUN'), ('.', '.')]</t>
  </si>
  <si>
    <t>[('Christ', 'INTJ'), (',', 'PUNCT'), ("you'd", '_'), ('you', 'PRON'), ("'d", 'AUX'), ('think', 'VERB'), ('America', 'PROPN'), ('would', 'AUX'), ('get', 'VERB'), ('a', 'DET'), ('bit', 'NOUN'), ('tired', 'ADJ'), ('of', 'SCONJ'), ('these', 'DET'), ('guys', 'NOUN'), ('treating', 'VERB'), ('her', 'PRON'), ('like', 'SCONJ'), ('she', 'PRON'), ('was', 'AUX'), ('populated', 'VERB'), ('with', 'ADP'), ('nothing', 'PRON'), ('but', 'ADP'), ('gullible', 'ADJ'), ('idiots', 'NOUN'), ('.', 'PUNCT')]</t>
  </si>
  <si>
    <t>[('Nearby', 'ADJ'), ('cities', 'NOUN'), ('such', 'ADJ'), ('as', 'ADP'), ('Pasadena', 'PROPN'), ('and', 'CONJ'), ('Long', 'PROPN'), ('Beach', 'PROPN'), ('also', 'ADV'), ('have', 'VERB'), ('large', 'ADJ'), ('dailies', 'NOUN'), ('.', 'X')]</t>
  </si>
  <si>
    <t>[('This', 'DET'), ('seems', 'VERB'), ('like', 'ADP'), ('an', 'DET'), ('attitude', 'NOUN'), ('favoring', 'VERB'), ('a', 'DET'), ('sort', 'NOUN'), ('of', 'ADP'), ('totalitarian', 'ADJ'), ('bureaucracy', 'NOUN'), ('which', 'DET'), (',', '.'), ('under', 'ADP'), ('a', 'DET'), ('President', 'NOUN'), ('of', 'ADP'), ('the', 'DET'), ('same', 'ADJ'), ('stamp', 'NOUN'), (',', '.'), ('would', 'VERB'), ('try', 'VERB'), ('to', 'PRT'), ('coerce', 'VERB'), ('an', 'DET'), ('uncooperative', 'ADJ'), ('Congress', 'NOUN'), ('or', 'CONJ'), ('Supreme', 'ADJ'), ('Court', 'NOUN'), ('.', '.')]</t>
  </si>
  <si>
    <t>[('It', 'PRON'), ('does', 'VERB'), ('not', 'ADV'), ('appear', 'VERB'), ('to', 'PRT'), ('affect', 'VERB'), ('the', 'DET'), ('iodinating', 'VERB'), ('mechanism', 'NOUN'), ('as', 'ADP'), ('such', 'ADJ'), ('.', '.')]</t>
  </si>
  <si>
    <t>[('``', '.'), ("Don't", 'VERB'), ('bother', 'VERB'), ('.', '.')]</t>
  </si>
  <si>
    <t>[('New', 'ADJ'), ('rule', 'NOUN'), ('no.', 'NOUN'), ('5', 'NUM'), (':', '.'), (':', '.')]</t>
  </si>
  <si>
    <t>[('I', 'PRON'), ('need', 'VERB'), ('one', 'NUM'), ('horse', 'NOUN'), ('transported', 'VERB'), ('to', 'ADP'), ('shows', 'NOUN'), ('throughout', 'ADP'), ('the', 'DET'), ('2012', 'NUM'), ('show', 'NOUN'), ('season', 'NOUN'), (',', 'PUNCT'), ('and', 'CCONJ'), ('the', 'DET'), ('location', 'NOUN'), ('is', 'AUX'), ('about', 'ADV'), ('3', 'NUM'), ('hours', 'NOUN'), ('away', 'ADV'), ('from', 'ADP'), ('where', 'ADV'), ('I', 'PRON'), ('live', 'VERB'), ('.', 'PUNCT')]</t>
  </si>
  <si>
    <t>[("It's", 'PRT'), ('easy', 'ADJ'), ('to', 'PRT'), ('see', 'VERB'), ('why', 'ADV'), ('.', '.')]</t>
  </si>
  <si>
    <t>[('You', 'PRON'), ('know', 'VERB'), ('that', 'ADP'), ('I', 'PRON'), ('could', 'VERB'), ('hold', 'VERB'), ('right', 'ADV'), ('here', 'ADV'), ('in', 'ADP'), ('my', 'DET'), ('hand', 'NOUN'), ('the', 'DET'), ('little', 'ADJ'), ('chunk', 'NOUN'), ('of', 'ADP'), ('uranium', 'NOUN'), ('metal', 'NOUN'), ('that', 'PRON'), ('was', 'VERB'), ('the', 'DET'), ('heart', 'NOUN'), ('of', 'ADP'), ('the', 'DET'), ('bomb', 'NOUN'), ('that', 'PRON'), ('dropped', 'VERB'), ('on', 'ADP'), ('Hiroshima', 'NOUN'), ('.', '.')]</t>
  </si>
  <si>
    <t>[('I', 'PRON'), ('cannot', 'VERB'), ('make', 'VERB'), ('sense', 'NOUN'), ('out', 'PRT'), ('of', 'ADP'), ('the', 'DET'), ('figures', 'NOUN'), ('for', 'ADP'), ('post', 'ADP'), ('maturity', 'NOUN'), ('growth', 'NOUN'), (';', '.'), (';', '.')]</t>
  </si>
  <si>
    <t>[('The', 'DET'), ('recent', 'ADJ'), ('publicity', 'NOUN'), ('attending', 'VERB'), ('the', 'DET'), ('successful', 'ADJ'), ('federal', 'ADJ'), ('prosecution', 'NOUN'), ('of', 'ADP'), ('a', 'DET'), ('conspiracy', 'NOUN'), ('indictment', 'NOUN'), ('against', 'ADP'), ('a', 'DET'), ('number', 'NOUN'), ('of', 'ADP'), ('electrical', 'ADJ'), ('manufacturers', 'NOUN'), ('has', 'VERB'), ('evoked', 'VERB'), ('a', 'DET'), ('new', 'ADJ'), ('respect', 'NOUN'), ('for', 'ADP'), ('the', 'DET'), ('anti-trust', 'ADJ'), ('laws', 'NOUN'), ('that', 'PRON'), ('is', 'VERB'), ('justified', 'VERB'), ('neither', 'CONJ'), ('by', 'ADP'), ('their', 'DET'), ('rationale', 'NOUN'), ('nor', 'CONJ'), ('by', 'ADP'), ('the', 'DET'), ('results', 'NOUN'), ('they', 'PRON'), ('have', 'VERB'), ('obtained', 'VERB'), ('.', '.')]</t>
  </si>
  <si>
    <t>[('I', 'PRON'), ('am', 'AUX'), ('going', 'VERB'), ('to', 'PART'), ('try', 'VERB'), ('and', 'CCONJ'), ('study', 'VERB'), ('aboard', 'ADV'), ('but', 'CCONJ'), ('idk', 'VERB'), ('where', 'ADV'), ('I', 'PRON'), ('can', 'AUX'), ('go', 'VERB'), ('I', 'PRON'), ('cannot', '_'), ('can', 'AUX'), ('not', 'PART'), ('decide', 'VERB'), ('where', 'ADV'), ('do', 'AUX'), ('you', 'PRON'), ('think', 'VERB'), ('would', 'AUX'), ('be', 'AUX'), ('the', 'DET'), ('best', 'ADJ'), ('place', 'NOUN'), ('to', 'PART'), ('go', 'VERB'), ('?', 'PUNCT')]</t>
  </si>
  <si>
    <t>[('The', 'DET'), ('History', 'NOUN'), ('takes', 'VERB'), ('too', 'ADV'), ('much', 'ADJ'), ('for', 'ADP'), ('granted', 'VERB'), ('to', 'PRT'), ('serve', 'VERB'), ('as', 'ADP'), ('a', 'DET'), ('text', 'NOUN'), ('for', 'ADP'), ('other', 'ADJ'), ('than', 'ADP'), ('English', 'ADJ'), ('schoolboys', 'NOUN'), (',', '.'), ('and', 'CONJ'), ('like', 'ADP'), ('Britain', 'NOUN'), ('in', 'ADP'), ('the', 'DET'), ('nineteenth', 'ADJ'), ('century', 'NOUN'), ('it', 'PRON'), ('deteriorates', 'VERB'), ('badly', 'ADV'), ('as', 'ADP'), ('it', 'PRON'), ('goes', 'VERB'), ('beyond', 'ADP'), ('1870', 'NUM'), ('.', '.')]</t>
  </si>
  <si>
    <t>[('That', 'PRON'), ('was', 'AUX'), ('the', 'DET'), ('day', 'NOUN'), ('that', 'PRON'), ("GOD'S", '_'), ('GOD', 'PROPN'), ("'S", 'PART'), ('CURSE', 'PROPN'), ('fell', 'VERB'), ('upon', 'ADP'), ('the', 'DET'), ('world', 'NOUN'), ('of', 'ADP'), ('Rock', 'NOUN'), ('.', 'PUNCT')]</t>
  </si>
  <si>
    <t>[('It', 'PRON'), ('was', 'AUX'), ('a', 'DET'), ('black', 'ADJ'), ('female', 'NOUN'), ('that', 'PRON'), ('use', 'VERB'), ('to', 'PART'), ('work', 'VERB'), ('in', 'ADP'), ('the', 'DET'), ('office', 'NOUN'), ('.', 'PUNCT')]</t>
  </si>
  <si>
    <t>[('Participation', 'NOUN'), ('loans', 'NOUN'), ('are', 'VERB'), ('those', 'DET'), ('made', 'VERB'), ('jointly', 'ADV'), ('by', 'ADP'), ('the', 'DET'), ('SBA', 'NOUN'), ('and', 'CONJ'), ('banks', 'NOUN'), ('or', 'CONJ'), ('other', 'ADJ'), ('private', 'ADJ'), ('lending', 'VERB'), ('institutions', 'NOUN'), ('.', '.')]</t>
  </si>
  <si>
    <t>[('Tanvir', 'PROPN'), ('Hussain', 'PROPN'), (',', 'PUNCT'), ('24', 'NUM'), (',', 'PUNCT'), ('London', 'PROPN'), ('E10', 'PROPN')]</t>
  </si>
  <si>
    <t>[('I', 'PRON'), ('am', 'AUX'), ('definitely', 'ADV'), ('going', 'VERB'), ('back', 'ADV')]</t>
  </si>
  <si>
    <t>[('Lousy', 'ADJ'), ('Reactionary', 'ADJ'), ('bastards', 'NOUN'), ('been', 'VERB'), ('tryin', 'VERB'), ('to', 'PRT'), ('fuck', 'VERB'), ('up', 'PRT'), ('the', 'DET'), ('Program', 'NOUN'), ('for', 'ADP'), ('months', 'NOUN'), ('.', '.')]</t>
  </si>
  <si>
    <t>[('In', 'ADP'), ('the', 'DET'), ('light', 'NOUN'), ('of', 'ADP'), ('these', 'DET'), ('circumstances', 'NOUN'), (',', '.'), ('as', 'ADV'), ('well', 'ADV'), ('as', 'ADP'), ('the', 'DET'), ('fact', 'NOUN'), ('that', 'ADP'), ('the', 'DET'), ('issue', 'NOUN'), ('at', 'ADP'), ('trial', 'NOUN'), ('in', 'ADP'), ('this', 'DET'), ('respect', 'NOUN'), ('centered', 'VERB'), ('entirely', 'ADV'), ('on', 'ADP'), ('the', 'DET'), ("Department's", 'NOUN'), ('recommendation', 'NOUN'), (',', '.'), ('which', 'DET'), ('petitioner', 'NOUN'), ('repudiated', 'VERB'), ('but', 'CONJ'), ('which', 'DET'), ('both', 'DET'), ('the', 'DET'), ('appeal', 'NOUN'), ('board', 'NOUN'), ('and', 'CONJ'), ('the', 'DET'), ('courts', 'NOUN'), ('below', 'ADV'), ('found', 'VERB'), ('supported', 'VERB'), ('by', 'ADP'), ('the', 'DET'), ('record', 'NOUN'), (',', '.'), ('we', 'PRON'), ('find', 'VERB'), ('no', 'DET'), ('relevancy', 'NOUN'), ('in', 'ADP'), ('the', 'DET'), ('hearing', 'NOUN'), ("officer's", 'NOUN'), ('report', 'NOUN'), ('and', 'CONJ'), ('notes', 'NOUN'), ('.', '.')]</t>
  </si>
  <si>
    <t>[('``', '.'), ('Look', 'VERB'), (',', '.'), ('an', 'DET'), ('old', 'ADJ'), ('man', 'NOUN'), ('.', '.')]</t>
  </si>
  <si>
    <t>[('In', 'ADP'), ('contrast', 'NOUN'), (',', '.'), ('the', 'DET'), ('East', 'NOUN'), ('is', 'VERB'), ('ably', 'ADV'), ('led', 'VERB'), ('by', 'ADP'), ('such', 'ADJ'), ('stalwart', 'ADJ'), ('heroes', 'NOUN'), ('as', 'ADP'), ('Khrushchev', 'NOUN'), (',', '.'), ('Tito', 'NOUN'), (',', '.'), ('and', 'CONJ'), ('Mao', 'NOUN'), ('.', '.')]</t>
  </si>
  <si>
    <t>[('His', 'DET'), ('duty', 'NOUN'), ('was', 'VERB'), ('to', 'ADP'), ('his', 'DET'), ('sovereign', 'NOUN'), ('and', 'CONJ'), ('to', 'ADP'), ('his', 'DET'), ('nation', 'NOUN'), (',', '.'), ('and', 'CONJ'), ('an', 'DET'), ('extension', 'NOUN'), ('to', 'ADP'), ('peoples', 'NOUN'), ('beyond', 'ADP'), ('the', 'DET'), ('territorial', 'ADJ'), ('boundaries', 'NOUN'), ('was', 'VERB'), ('not', 'ADV'), ('to', 'PRT'), ('be', 'VERB'), ('contemplated', 'VERB'), ('.', '.')]</t>
  </si>
  <si>
    <t>[('I', 'PRON'), ('have', 'VERB'), ('a', 'DET'), ('change', 'NOUN'), ('in', 'ADP'), ('plans', 'NOUN'), ('next', 'ADJ'), ('week', 'NOUN'), ('.', 'PUNCT')]</t>
  </si>
  <si>
    <t>[('Willard', 'NOUN'), ('Thorp', 'NOUN'), (',', '.'), ('in', 'ADP'), ('his', 'DET'), ('new', 'ADJ'), ('book', 'NOUN'), (',', '.'), ('American', 'ADJ'), ('Writing', 'NOUN'), ('In', 'ADP'), ('The', 'DET'), ('Twentieth', 'ADJ'), ('Century', 'NOUN'), (',', '.'), ('observes', 'VERB'), (',', '.'), ('quite', 'ADV'), ('validly', 'ADV'), ('it', 'PRON'), ('seems', 'VERB'), (':', '.'), ('``', '.'), ('Certain', 'ADJ'), ('subjects', 'NOUN'), ('are', 'VERB'), ('conspicuously', 'ADV'), ('absent', 'ADJ'), ('or', 'CONJ'), ('have', 'VERB'), ('been', 'VERB'), ('only', 'ADV'), ('lightly', 'ADV'), ('touched', 'VERB'), ('.', '.')]</t>
  </si>
  <si>
    <t>[('``', '.'), ("I've", 'PRT'), ('been', 'VERB'), ('bursting', 'VERB'), ('my', 'DET'), ('lungs', 'NOUN'), ('for', 'ADP'), ('you', 'PRON'), ("''", '.'), (',', '.'), ('Mr.', 'NOUN'), ('Jack', 'NOUN'), ('complained', 'VERB'), ('.', '.')]</t>
  </si>
  <si>
    <t>[('These', 'DET'), ('carriers', 'NOUN'), ('cut', 'VERB'), ('handling', 'VERB'), ('costs', 'NOUN'), ('for', 'ADP'), ('the', 'DET'), ('dealer', 'NOUN'), ('--', '.'), ('and', 'CONJ'), ('the', 'DET'), ('builder', 'NOUN')]</t>
  </si>
  <si>
    <t>[('Cindy', 'PROPN'), ('Skinner', 'PROPN')]</t>
  </si>
  <si>
    <t>[('Those', 'DET'), ("O'Dwyers", 'NOUN'), ('had', 'VERB'), ('that', 'ADP'), ('Irish', 'ADJ'), ('clannishness', 'NOUN'), ('that', 'PRON'), ('made', 'VERB'), ('them', 'PRON'), ('stick', 'VERB'), ('together', 'ADV'), ('in', 'ADP'), ('spite', 'ADP'), ('of', 'ADP'), ('politics', 'NOUN'), ('and', 'CONJ'), ('everything', 'NOUN'), ('.', '.')]</t>
  </si>
  <si>
    <t>[('The', 'DET'), ('capacity', 'NOUN'), ('for', 'ADP'), ('making', 'VERB'), ('the', 'DET'), ('distinctions', 'NOUN'), ('of', 'ADP'), ('which', 'DET'), ('diplomacy', 'NOUN'), ('is', 'VERB'), ('compact', 'ADJ'), (',', '.'), ('and', 'CONJ'), ('the', 'DET'), ('facility', 'NOUN'), ('with', 'ADP'), ('language', 'NOUN'), ('which', 'DET'), ('can', 'VERB'), ('render', 'VERB'), ('them', 'PRON'), ('into', 'ADP'), ('validity', 'NOUN'), ('in', 'ADP'), ('the', 'DET'), ('eyes', 'NOUN'), ('of', 'ADP'), ('other', 'ADJ'), ('men', 'NOUN'), ('are', 'VERB'), ('the', 'DET'), ("leader's", 'NOUN'), ('means', 'NOUN'), ('for', 'ADP'), ('transforming', 'VERB'), ('the', 'DET'), ('moral', 'ADJ'), ('intuition', 'NOUN'), ('into', 'ADP'), ('moral', 'ADJ'), ('leadership', 'NOUN'), ('.', '.')]</t>
  </si>
  <si>
    <t>[('In', 'ADP'), ('Concord', 'NOUN'), (',', '.'), ('Bob', 'NOUN'), ('Fogg', 'NOUN'), ('was', 'VERB'), ('the', 'DET'), ('most', 'ADV'), ('prominent', 'ADJ'), ('New', 'ADJ'), ('Hampshire', 'NOUN'), ('boy', 'NOUN'), ('with', 'ADP'), ('wings', 'NOUN'), ('.', '.')]</t>
  </si>
  <si>
    <t>[('I', 'PRON'), ('had', 'VERB'), ('sought', 'VERB'), (',', 'X'), ('in', 'ADP'), ('my', 'PRON'), ('suit', 'NOUN'), (',', 'X'), ('the', 'DET'), ('right', 'NOUN'), ('*', 'X'), ('to', 'PART'), ('print', 'VERB'), ('Voice', 'PROPN'), ('material', 'NOUN'), (',', 'X'), ('which', 'DET'), ('*T*-2', 'X'), ('had', 'VERB'), ('been', 'VERB'), ('denied', 'VERB'), ('me', 'PRON'), ('*-36', 'X'), (',', 'X'), ('and', 'CONJ'), ('I', 'PRON'), ('had', 'VERB'), ('sought', 'VERB'), ('a', 'DET'), ('right', 'NOUN'), ('*', 'X'), ('to', 'PART'), ('receive', 'VERB'), ('the', 'DET'), ('information', 'NOUN'), (',', 'X'), ('*-3', 'X'), ('arguing', 'VERB'), ('in', 'ADP'), ('effect', 'NOUN'), ('that', 'ADP'), ('a', 'DET'), ('right', 'NOUN'), ('*', 'X'), ('to', 'PART'), ('print', 'VERB'), ('government', 'NOUN'), ('information', 'NOUN'), ('is', 'VERB'), ("n't", 'ADV'), ('very', 'ADV'), ('helpful', 'ADJ'), ('if', 'ADP'), ('I', 'PRON'), ('have', 'VERB'), ('no', 'DET'), ('right', 'NOUN'), ('*', 'X'), ('to', 'PART'), ('get', 'VERB'), ('the', 'DET'), ('information', 'NOUN'), ('.', 'X')]</t>
  </si>
  <si>
    <t>[('Walter', 'NOUN'), ('M.', 'NOUN'), ('Miller', 'NOUN'), (',', '.'), ("Jr.'s", 'NOUN'), (',', '.'), ('A', 'DET'), ('Canticle', 'NOUN'), ('For', 'ADP'), ('Leibowitz', 'NOUN'), ('(', '.'), ('1959', 'NUM'), (')', '.'), ('finds', 'VERB'), ('men', 'NOUN'), (',', '.'), ('after', 'ADP'), ('the', 'DET'), ('great', 'ADJ'), ('atomic', 'ADJ'), ('disaster', 'NOUN'), (',', '.'), ('stumbling', 'VERB'), ('back', 'ADV'), ('to', 'ADP'), ('their', 'DET'), ('previous', 'ADJ'), ('level', 'NOUN'), ('of', 'ADP'), ('civilization', 'NOUN'), ('and', 'CONJ'), ('another', 'DET'), ('catastrophe', 'NOUN'), (';', '.'), (';', '.')]</t>
  </si>
  <si>
    <t>[('Tronicus', 'PROPN'), (':', 'PUNCT')]</t>
  </si>
  <si>
    <t>[('Their', 'DET'), ('Majesties', 'NOUN'), (',', '.'), ('The', 'DET'), ('Queen', 'NOUN'), ('of', 'ADP'), ('Carnival', 'NOUN'), ('and', 'CONJ'), ('The', 'DET'), ('Queen', 'NOUN'), ('of', 'ADP'), ('Comus', 'NOUN'), (',', '.'), ('have', 'VERB'), ('jointly', 'ADV'), ('issued', 'VERB'), ('invitations', 'NOUN'), ('for', 'ADP'), ('Shrove', 'NOUN'), ('Tuesday', 'NOUN'), ('evening', 'NOUN'), ('at', 'ADP'), ('midnight', 'NOUN'), ('at', 'ADP'), ('which', 'DET'), ('time', 'NOUN'), ('they', 'PRON'), ('will', 'VERB'), ('entertain', 'VERB'), ('in', 'ADP'), ('the', 'DET'), ('grand', 'ADJ'), ('ballroom', 'NOUN'), ('of', 'ADP'), ('a', 'DET'), ('downtown', 'NOUN'), ('hotel', 'NOUN'), ('following', 'VERB'), ('the', 'DET'), ('balls', 'NOUN'), ('of', 'ADP'), ('Rex', 'NOUN'), ('and', 'CONJ'), ('Comus', 'NOUN'), ('.', '.')]</t>
  </si>
  <si>
    <t>[('That', 'DET'), ("'s", 'VERB'), ('not', 'ADV'), ('*', 'X'), ('to', 'PART'), ('say', 'VERB'), ('that', 'ADP'), ('the', 'DET'), ('nutty', 'ADJ'), ('plot', 'NOUN'), ('of', 'ADP'), ('``', 'X'), ('A', 'DET'), ('Wild', 'PROPN'), ('Sheep', 'PROPN'), ('Chase', 'PROPN'), ("''", 'X'), ('is', 'VERB'), ('rooted', 'VERB'), ('*-57', 'X'), ('in', 'ADP'), ('reality', 'NOUN'), ('.', 'X')]</t>
  </si>
  <si>
    <t>[('Goulding', 'NOUN'), ('leaped', 'VERB'), ('to', 'ADP'), ('his', 'DET'), ('feet', 'NOUN'), ('and', 'CONJ'), ('started', 'VERB'), ('forward', 'ADV'), (',', '.'), ('``', '.'), ('Garryowen', 'NOUN'), ("''", '.'), ('!', '.'), ('!', '.')]</t>
  </si>
  <si>
    <t>[('Of', 'ADP'), ('course', 'NOUN'), (',', '.'), ('the', 'DET'), ('crowning', 'VERB'), ('event', 'NOUN'), ('that', 'PRON'), ('has', 'VERB'), ('dramatically', 'ADV'), ('upset', 'VERB'), ('the', 'DET'), ('traditional', 'ADJ'), ('pattern', 'NOUN'), ('of', 'ADP'), ('English', 'ADJ'), ('religious', 'ADJ'), ('history', 'NOUN'), ('was', 'VERB'), ('the', 'DET'), ('friendly', 'ADJ'), ('visit', 'NOUN'), ('paid', 'VERB'), ('by', 'ADP'), ('Dr.', 'NOUN'), ('Fisher', 'NOUN'), (',', '.'), ('then', 'ADV'), ('Anglican', 'ADJ'), ('Archbishop', 'NOUN'), ('of', 'ADP'), ('Canterbury', 'NOUN'), (',', '.'), ('to', 'ADP'), ('the', 'DET'), ('Vatican', 'NOUN'), ('last', 'ADJ'), ('December', 'NOUN'), ('.', '.')]</t>
  </si>
  <si>
    <t>[('Set', 'VERB'), ('aside', 'ADV'), ('to', 'PRT'), ('dry', 'VERB'), ('with', 'ADP'), ('lid', 'NOUN'), ('on', 'ADP'), ('sugar', 'NOUN'), ('bowl', 'NOUN'), ('.', '.')]</t>
  </si>
  <si>
    <t>[('Direct', 'ADJ'), ('access', 'NOUN'), ('connections', 'NOUN'), ('might', 'AUX'), ('enable', 'VERB'), ('users', 'NOUN'), ('to', 'PART'), ('access', 'VERB'), ('EnronOnline', 'PROPN'), ('more', 'ADV'), ('quickly', 'ADV'), ('than', 'SCONJ'), ('is', 'AUX'), ('currently', 'ADV'), ('possible', 'ADJ'), ('through', 'ADP'), ('internet', 'NOUN'), ('access', 'NOUN'), ('.', 'PUNCT')]</t>
  </si>
  <si>
    <t>[('In', 'ADP'), ('1890', 'NUM'), ('when', 'ADV'), ('the', 'DET'), ('trip', 'NOUN'), ('to', 'ADP'), ('Europe', 'NOUN'), ('and', 'CONJ'), ('the', 'DET'), ('Holy', 'ADJ'), ('Land', 'NOUN'), ('was', 'VERB'), ('arranged', 'VERB'), ('for', 'ADP'), ('Miss', 'NOUN'), ('Packard', 'NOUN'), (',', '.'), ('it', 'PRON'), ('was', 'VERB'), ('Miss', 'NOUN'), ('Upton', 'NOUN'), ('who', 'PRON'), ('planned', 'VERB'), ('the', 'DET'), ('trip', 'NOUN'), (',', '.'), ('and', 'CONJ'), ('``', '.'), ('with', 'ADP'), ('rare', 'ADJ'), ('executive', 'ADJ'), ('ability', 'NOUN'), ("''", '.'), ('bore', 'VERB'), ('the', 'DET'), ('brunt', 'NOUN'), ('of', 'ADP'), ('``', '.'), ('the', 'DET'), ('entire', 'ADJ'), ('pilgrimage', 'NOUN'), ('from', 'ADP'), ('beginning', 'NOUN'), ('to', 'ADP'), ('end', 'NOUN'), ("''", '.'), ('.', '.')]</t>
  </si>
  <si>
    <t>[('He', 'PRON'), ('can', 'VERB'), ('take', 'VERB'), ('security', 'NOUN'), ('from', 'ADP'), ('the', 'DET'), ('fact', 'NOUN'), ('that', 'ADP'), ('the', 'DET'), ('progress', 'NOUN'), ('he', 'PRON'), ('has', 'VERB'), ('made', 'VERB'), ('by', 'ADP'), ('his', 'DET'), ('gentle', 'ADJ'), ('approach', 'NOUN'), ('will', 'VERB'), ('not', 'ADV'), ('be', 'VERB'), ('lost', 'VERB'), ('.', '.')]</t>
  </si>
  <si>
    <t>[('St.', 'NOUN'), ('Louis', 'NOUN'), ('University', 'NOUN'), ('found', 'VERB'), ('a', 'DET'), ('way', 'NOUN'), ('to', 'PRT'), ('win', 'VERB'), ('a', 'DET'), ('baseball', 'NOUN'), ('game', 'NOUN'), ('.', '.')]</t>
  </si>
  <si>
    <t>[('In', 'ADP'), ('other', 'ADJ'), ('words', 'NOUN'), (',', '.'), ('the', 'DET'), ('whole', 'ADJ'), ('storage', 'NOUN'), ('and', 'CONJ'), ('pipeline', 'NOUN'), ('system', 'NOUN'), ('does', 'VERB'), ('not', 'ADV'), ('belong', 'VERB'), ('to', 'ADP'), ('the', 'DET'), ('homeowners', 'NOUN'), ('nor', 'CONJ'), ('to', 'ADP'), ('the', 'DET'), ('town', 'NOUN'), ('but', 'CONJ'), ('rather', 'ADV'), ('to', 'ADP'), ('Tri-State', 'ADJ'), ('.', '.')]</t>
  </si>
  <si>
    <t>[('Johnny', 'NOUN'), ('Ray', 'NOUN'), (',', '.'), ('at', 'ADP'), ('the', 'DET'), ('same', 'ADJ'), ('L.', 'NOUN'), ('R.', 'NOUN'), (',', '.'), ('has', 'VERB'), ('something', 'NOUN'), ('to', 'PRT'), ('cry', 'VERB'), ('about', 'ADP'), ('.', '.')]</t>
  </si>
  <si>
    <t>[('Most', 'ADJ'), ('Juniors', 'NOUN'), ('who', 'PRON'), ('were', 'VERB'), ('entered', 'VERB'), ('in', 'ADP'), ('the', 'DET'), ('Finals', 'NOUN'), ('are', 'VERB'), ('seasoned', 'VERB'), ('campaigners', 'NOUN'), ('and', 'CONJ'), ('not', 'ADV'), ('only', 'ADV'), ('show', 'VERB'), ('and', 'CONJ'), ('win', 'VERB'), ('in', 'ADP'), ('Junior', 'ADJ'), ('Classes', 'NOUN'), ('but', 'CONJ'), ('score', 'VERB'), ('in', 'ADP'), ('the', 'DET'), ('Breed', 'NOUN'), ('Classes', 'NOUN'), ('as', 'ADV'), ('well', 'ADV'), ('.', '.')]</t>
  </si>
  <si>
    <t>[('Stockholders', 'NOUN'), ('who', 'PRON'), ('*T*-233', 'X'), ('took', 'VERB'), ('the', 'DET'), ('hint', 'NOUN'), ('and', 'CONJ'), ('sold', 'VERB'), ('shares', 'NOUN'), ('escaped', 'VERB'), ('the', 'DET'), ('October', 'PROPN'), ('debacle', 'NOUN'), ('.', 'X')]</t>
  </si>
  <si>
    <t>[('Middlesex', 'PROPN'), ('Water', 'PROPN'), ('Co.', 'PROPN'), (',', 'X'), ('offering', 'VERB'), ('of', 'ADP'), ('150,000', 'NUM'), ('shares', 'NOUN'), ('of', 'ADP'), ('common', 'ADJ'), ('stock', 'NOUN'), (',', 'X'), ('via', 'ADP'), ('Legg', 'PROPN'), ('Mason', 'PROPN'), ('Wood', 'PROPN'), ('Walker', 'PROPN'), ('Inc.', 'PROPN'), ('and', 'CONJ'), ('Howard', 'PROPN'), (',', 'X'), ('Weil', 'PROPN'), (',', 'X'), ('Labouisse', 'PROPN'), (',', 'X'), ('Friedrichs', 'PROPN'), ('Inc', 'PROPN'), ('.', 'X')]</t>
  </si>
  <si>
    <t>[('These', 'DET'), ('teams', 'NOUN'), ('carried', 'VERB'), ('out', 'PRT'), ('the', 'DET'), ('same', 'ADJ'), ('operations', 'NOUN'), ('successively', 'ADV'), ('in', 'ADP'), ('different', 'ADJ'), ('areas', 'NOUN'), ('.', '.')]</t>
  </si>
  <si>
    <t>[('The', 'DET'), ('golden', 'ADJ'), ('rays', 'NOUN'), ('feel', 'VERB'), ('soft', 'ADJ'), ('and', 'CCONJ'), ('soothing', 'ADJ'), ('.', 'PUNCT')]</t>
  </si>
  <si>
    <t>[('Meiring', 'PROPN'), ('is', 'AUX'), ('more', 'ADJ'), ('than', 'ADP'), ('an', 'DET'), ('embarrassment', 'NOUN'), ('.', 'PUNCT')]</t>
  </si>
  <si>
    <t>[('But', 'CONJ'), ('he', 'PRON'), ('emphasized', 'VERB'), ('that', 'ADP'), ('the', 'DET'), ('agency', 'NOUN'), ('must', 'VERB'), ('train', 'VERB'), ('people', 'NOUN'), ('within', 'ADP'), ('its', 'DET'), ('own', 'ADJ'), ('employ', 'NOUN'), ('to', 'PRT'), ('fulfill', 'VERB'), ('what', 'DET'), ('Field', 'NOUN'), ('handles', 'VERB'), (',', '.'), ('and', 'CONJ'), ('he', 'PRON'), ('said', 'VERB'), ('he', 'PRON'), ('personally', 'ADV'), ('``', '.'), ('regrets', 'VERB'), ('very', 'ADV'), ('much', 'ADJ'), ('that', 'ADP'), ('the', 'DET'), ('agency', 'NOUN'), ('has', 'VERB'), ('not', 'ADV'), ('done', 'VERB'), ('this', 'DET'), ('in', 'ADP'), ('the', 'DET'), ('past', 'NOUN'), ("''", '.'), ('.', '.')]</t>
  </si>
  <si>
    <t>[('Ronnel', 'NOUN'), ('.', '.')]</t>
  </si>
  <si>
    <t>[('The', 'DET'), ('computer', 'NOUN'), ('disk', 'NOUN'), ('was', 'AUX'), ('confiscated', 'VERB'), ('from', 'ADP'), ('him', 'PRON'), ('during', 'ADP'), ('his', 'PRON'), ('arrest', 'NOUN'), ('by', 'ADP'), ('the', 'DET'), ('CIA', 'PROPN'), ('in', 'ADP'), ('Azerbaijan', 'PROPN'), ('and', 'CCONJ'), ('handed', 'VERB'), ('over', 'ADP'), ('to', 'ADP'), ('the', 'DET'), ('Egyptian', 'ADJ'), ('authorities', 'NOUN'), ('.', 'PUNCT')]</t>
  </si>
  <si>
    <t>[('This', 'DET'), ('softened', 'VERB'), ('the', 'DET'), ('skin', 'NOUN'), ('so', 'ADP'), ('that', 'ADP'), ('in', 'ADP'), ('the', 'DET'), ('morning', 'NOUN'), ('when', 'ADV'), ('the', 'DET'), ('bandage', 'NOUN'), ('was', 'VERB'), ('removed', 'VERB'), ('the', 'DET'), ('corn', 'NOUN'), ('could', 'VERB'), ('be', 'VERB'), ('scraped', 'VERB'), ('off', 'PRT'), ('and', 'CONJ'), ('a', 'DET'), ('bit', 'NOUN'), ('of', 'ADP'), ('corn', 'NOUN'), ('plaster', 'NOUN'), ('put', 'VERB'), ('on', 'PRT'), ('.', '.')]</t>
  </si>
  <si>
    <t>[('He', 'PRON'), ('will', 'VERB'), ('not', 'ADV'), ('be', 'VERB'), ('surprised', 'VERB'), ('to', 'PRT'), ('find', 'VERB'), ('that', 'ADP'), ('general', 'ADJ'), ('principles', 'NOUN'), ('produce', 'VERB'), ('conflicting', 'VERB'), ('results', 'NOUN'), ('in', 'ADP'), ('the', 'DET'), ('factual', 'ADJ'), ('situation', 'NOUN'), ('with', 'ADP'), ('which', 'DET'), ('he', 'PRON'), ('is', 'VERB'), ('confronted', 'VERB'), ('.', '.')]</t>
  </si>
  <si>
    <t>[('Displacement', 'NOUN'), ('is', 'VERB'), ('sometimes', 'ADV'), ('referred', 'VERB'), ('to', 'ADP'), ('as', 'ADP'), ('``', '.'), ('swept', 'VERB'), ('volume', 'NOUN'), ("''", '.'), ('.', '.')]</t>
  </si>
  <si>
    <t>[('Inventories', 'NOUN'), ('are', 'VERB'), ('closely', 'ADV'), ('watched', 'VERB'), ('*-1', 'X'), ('for', 'ADP'), ('such', 'ADJ'), ('clues', 'NOUN'), (',', 'X'), ('for', 'ADP'), ('instance', 'NOUN'), ('.', 'X')]</t>
  </si>
  <si>
    <t>[('A', 'DET'), ('bus', 'NOUN'), ('that', 'PRON'), ('runs', 'VERB'), ('through', 'ADP'), ('UofH', 'PROPN'), ('arrived', 'VERB'), ('and', 'CCONJ'), ('I', 'PRON'), ('almost', 'ADV'), ('got', 'VERB'), ('on', 'ADV'), ('without', 'ADP'), ('her', 'PRON'), (',', 'PUNCT'), ('but', 'CCONJ'), ('I', 'PRON'), ("couldn't", '_'), ('could', 'AUX'), ("n't", 'PART'), ('do', 'VERB'), ('it', 'PRON'), ('.', 'PUNCT')]</t>
  </si>
  <si>
    <t>[('Yet', 'CONJ'), ('to', 'PRT'), ('determine', 'VERB'), ('precisely', 'ADV'), ('to', 'ADP'), ('what', 'DET'), ('extent', 'NOUN'), ('and', 'CONJ'), ('exactly', 'ADV'), ('in', 'ADP'), ('what', 'DET'), ('ways', 'NOUN'), ('any', 'DET'), ('individual', 'NOUN'), ('showed', 'VERB'), ('the', 'DET'), ('effects', 'NOUN'), ('of', 'ADP'), ('Christianity', 'NOUN'), ('would', 'VERB'), ('be', 'VERB'), ('impossible', 'ADJ'), ('.', '.')]</t>
  </si>
  <si>
    <t>[('Antiques', 'NOUN'), (',', 'PUNCT'), ('Vintage', 'ADJ'), (',', 'PUNCT'), ('Contemporary', 'ADJ'), ('&amp;', 'CCONJ'), ('Modern', 'ADJ'), ('Chandeliers', 'NOUN'), ('.', 'PUNCT')]</t>
  </si>
  <si>
    <t>[('They', 'PRON'), ('can', 'VERB'), ('have', 'VERB'), ('as', 'ADV'), ('much', 'ADJ'), ('tactile', 'ADJ'), ('appeal', 'NOUN'), ('as', 'ADP'), ('flesh', 'NOUN'), ('and', 'CONJ'), ('bone', 'NOUN'), ("''", '.'), ('.', '.')]</t>
  </si>
  <si>
    <t>[('---------------------------', 'PUNCT')]</t>
  </si>
  <si>
    <t>[('He', 'PRON'), ('can', 'VERB'), ('coin', 'VERB'), ('a', 'DET'), ('neat', 'ADJ'), ('phrase', 'NOUN'), (':', '.'), ('``', '.'), ('a', 'DET'), ('street', 'NOUN'), ('spattered', 'VERB'), ('with', 'ADP'), ('an', 'DET'), ('invigoration', 'NOUN'), ('of', 'ADP'), ('people', 'NOUN'), ("''", '.'), (';', '.'), (';', '.')]</t>
  </si>
  <si>
    <t>[('Hey', 'INTJ'), ('Ernie', 'PROPN'), ('.', 'PUNCT')]</t>
  </si>
  <si>
    <t>[('1', 'NUM'), (')', '.'), ('Most', 'ADJ'), ('of', 'ADP'), ('the', 'DET'), ('legends', 'NOUN'), ('that', 'PRON'), ('are', 'VERB'), ('created', 'VERB'), ('to', 'PRT'), ('fan', 'VERB'), ('the', 'DET'), ('fires', 'NOUN'), ('of', 'ADP'), ('patriotism', 'NOUN'), ('are', 'VERB'), ('essentially', 'ADV'), ('propagandistic', 'ADJ'), ('and', 'CONJ'), ('are', 'VERB'), ('not', 'ADV'), ('folk', 'NOUN'), ('legends', 'NOUN'), ('at', 'ADP'), ('all', 'PRT'), ('.', '.')]</t>
  </si>
  <si>
    <t>[('On', 'ADP'), ('chemical', 'ADJ'), ('grounds', 'NOUN'), ('it', 'PRON'), ('seems', 'VERB'), ('most', 'ADV'), ('likely', 'ADJ'), ('that', 'ADP'), ('iodide', 'NOUN'), ('is', 'VERB'), ('first', 'ADV'), ('converted', 'VERB'), ('to', 'ADP'), ('Af', 'NOUN'), ('and', 'CONJ'), ('then', 'ADV'), ('to', 'ADP'), ('Af', 'NOUN'), ('as', 'ADP'), ('the', 'DET'), ('active', 'ADJ'), ('iodinating', 'VERB'), ('species', 'NOUN'), ('.', '.')]</t>
  </si>
  <si>
    <t>[('``', '.'), ('I', 'PRON'), ('expect', 'VERB'), ('to', 'PRT'), ('be', 'VERB'), ('tough', 'ADJ'), ('as', 'ADP'), ('a', 'DET'), ('knott', 'NOUN'), ('as', 'ADV'), ('soon', 'ADV'), ('as', 'ADP'), ('I', 'PRON'), ('get', 'VERB'), ('over', 'PRT'), ('the', 'DET'), ('Georgia', 'NOUN'), ('Shitts', 'NOUN'), ("''", '.'), ('.', '.')]</t>
  </si>
  <si>
    <t>[('Their', 'DET'), ('wires', 'NOUN'), ('stretched', 'VERB'), ('out', 'PRT'), ('into', 'ADP'), ('infinity', 'NOUN'), ('.', '.')]</t>
  </si>
  <si>
    <t>[('If', 'SCONJ'), ('you', 'PRON'), ('love', 'VERB'), ('seeing', 'VERB'), ('the', 'DET'), ('shows', 'NOUN'), (',', 'PUNCT'), ('Royal', 'ADJ'), ('Caribbean', 'PROPN'), ('was', 'AUX'), ('better', 'ADJ'), ('for', 'ADP'), ('the', 'DET'), ('main', 'ADJ'), ('shows', 'NOUN'), ('and', 'CCONJ'), ('Carnival', 'PROPN'), ('was', 'AUX'), ('slightly', 'ADV'), ('better', 'ADJ'), ('for', 'ADP'), ('the', 'DET'), ('comedians', 'NOUN'), ('.', 'PUNCT')]</t>
  </si>
  <si>
    <t>[('And', 'CONJ'), ('he', 'PRON'), ('caused', 'VERB'), ('the', 'DET'), ('fumble', 'NOUN'), ('that', 'PRON'), ('set', 'VERB'), ('up', 'PRT'), ('our', 'DET'), ('touchdown', 'NOUN'), ('.', '.')]</t>
  </si>
  <si>
    <t>[('``', '.'), ('We', 'PRON'), ('think', 'VERB'), ('the', 'DET'), ('governor', 'NOUN'), ('treated', 'VERB'), ('us', 'PRON'), ('rather', 'ADV'), ('shabbily', 'ADV'), (',', '.'), ('to', 'PRT'), ('say', 'VERB'), ('the', 'DET'), ('least', 'ADJ'), ('of', 'ADP'), ('it', 'PRON'), ('.', '.')]</t>
  </si>
  <si>
    <t>[('The', 'DET'), ('season', 'NOUN'), ('in', 'ADP'), ('San', 'NOUN'), ('Francisco', 'NOUN'), ('will', 'VERB'), ('open', 'VERB'), ('with', 'ADP'), ('a', 'DET'), ('special', 'ADJ'), ('Gala', 'ADJ'), ('Concert', 'NOUN'), ('on', 'ADP'), ('November', 'NOUN'), ('22', 'NUM'), ('.', '.')]</t>
  </si>
  <si>
    <t>[('Not', 'ADV'), ('surprisingly', 'ADV'), (',', '.'), ('this', 'DET'), ('approach', 'NOUN'), ('did', 'VERB'), ('not', 'ADV'), ('work', 'VERB'), ('.', '.')]</t>
  </si>
  <si>
    <t>[('Teco', 'PROPN'), ('Tap', 'PROPN'), ('85.000', 'NUM'), ('/', 'PUNCT'), ('HPL', 'PROPN'), ('IFERC', 'PROPN'), (';', 'PUNCT'), ('20.000', 'NUM'), ('/', 'PUNCT'), ('Enron', 'PROPN')]</t>
  </si>
  <si>
    <t>[('Second', 'ADJ'), ('grand', 'ADJ'), ('prize', 'NOUN'), ('of', 'ADP'), ('$5,000', 'NOUN'), ('went', 'VERB'), ('to', 'ADP'), ('Mrs.', 'NOUN'), ('Clara', 'NOUN'), ('L.', 'NOUN'), ('Oliver', 'NOUN'), ('for', 'ADP'), ('her', 'DET'), ('Hawaiian', 'ADJ'), ('coffee', 'NOUN'), ('ring', 'NOUN'), (',', '.'), ('a', 'DET'), ('rich', 'ADJ'), ('yeast', 'NOUN'), ('bread', 'NOUN'), ('with', 'ADP'), ('coconut', 'NOUN'), ('filling', 'NOUN'), ('and', 'CONJ'), ('vanilla', 'NOUN'), ('glaze', 'NOUN'), ('.', '.')]</t>
  </si>
  <si>
    <t>[('Moreover', 'ADV'), ('the', 'DET'), ('centralization', 'NOUN'), ('of', 'ADP'), ('our', 'DET'), ('economy', 'NOUN'), ('during', 'ADP'), ('the', 'DET'), ('1920s', 'NOUN'), (',', '.'), ('the', 'DET'), ('dislocations', 'NOUN'), ('of', 'ADP'), ('the', 'DET'), ('Depression', 'NOUN'), (',', '.'), ('the', 'DET'), ('common', 'ADJ'), ('ethos', 'NOUN'), ('of', 'ADP'), ('Materialism', 'NOUN'), ('everywhere', 'ADV'), (',', '.'), ('all', 'PRT'), ('contributed', 'VERB'), ('in', 'ADP'), ('various', 'ADJ'), ('ways', 'NOUN'), ('to', 'ADP'), ('the', 'DET'), ('face-lifting', 'NOUN'), ('that', 'PRON'), ('replaced', 'VERB'), ('Mike', 'NOUN'), ('Fink', 'NOUN'), ('and', 'CONJ'), ('the', 'DET'), ('Great', 'ADJ'), ('Gatsby', 'NOUN'), ('with', 'ADP'), ('the', 'DET'), ('anonymous', 'ADJ'), ('physiognomy', 'NOUN'), ('of', 'ADP'), ('the', 'DET'), ('Little', 'ADJ'), ('People', 'NOUN'), ('.', '.')]</t>
  </si>
  <si>
    <t>[('Campbell', 'PROPN'), ('Soup', 'PROPN'), (',', 'X'), ('for', 'ADP'), ('one', 'NUM'), (',', 'X'), ('is', 'VERB'), ('furious', 'ADJ'), ('0', 'X'), ('its', 'PRON'), ('Souper', 'PROPN'), ('Combo', 'PROPN'), ('microwave', 'NOUN'), ('product', 'NOUN'), ('was', 'VERB'), ('chastised', 'VERB'), ('*-79', 'X'), ('in', 'ADP'), ('the', 'DET'), ('premiere', 'NOUN'), ('``', 'X'), ('In', 'PROPN'), ('the', 'DET'), ('Dumpster', 'PROPN'), ("''", 'X'), ('column', 'NOUN'), ('.', 'X')]</t>
  </si>
  <si>
    <t>[('There', 'PRT'), ('was', 'VERB'), ('a', 'DET'), ('great', 'ADJ'), ('sense', 'NOUN'), ('of', 'ADP'), ('camaraderie', 'NOUN'), ('.', '.')]</t>
  </si>
  <si>
    <t>[('His', 'DET'), ('Ethics', 'NOUN'), ('defines', 'VERB'), ('``', '.'), ('possessions', 'NOUN'), ('as', 'ADP'), ('the', 'DET'), ('property', 'NOUN'), ('of', 'ADP'), ('the', 'DET'), ('community', 'NOUN'), (',', '.'), ('of', 'ADP'), ('which', 'DET'), ('the', 'DET'), ('individual', 'NOUN'), ('is', 'VERB'), ('sovereign', 'ADJ'), ('steward', 'NOUN'), ('.', '.')]</t>
  </si>
  <si>
    <t>[('The', 'DET'), ('companies', 'NOUN'), ('are', 'VERB'), ('giving', 'VERB'), ('four-day', 'ADJ'), ('vacations', 'NOUN'), ('for', 'ADP'), ('two', 'NUM'), ('to', 'PART'), ('Buick', 'PROPN'), ('buyers', 'NOUN'), ('who', 'PRON'), ('*T*-51', 'X'), ('charge', 'VERB'), ('all', 'DET'), ('or', 'CONJ'), ('part', 'NOUN'), ('of', 'ADP'), ('their', 'PRON'), ('down', 'ADP'), ('payments', 'NOUN'), ('on', 'ADP'), ('the', 'DET'), ('American', 'PROPN'), ('Express', 'PROPN'), ('green', 'ADJ'), ('card', 'NOUN'), ('.', 'X')]</t>
  </si>
  <si>
    <t>[('``', 'X'), ('A', 'DET'), ('couple', 'NOUN'), ('of', 'ADP'), ('my', 'PRON'), ('law', 'NOUN'), ('clerks', 'NOUN'), ('were', 'VERB'), ('going', 'VERB'), ('*-1', 'X'), ('to', 'PART'), ('pass', 'VERB'), ('me', 'PRON'), ('in', 'ADP'), ('three', 'NUM'), ('or', 'CONJ'), ('four', 'NUM'), ('years', 'NOUN'), (',', 'X'), ('and', 'CONJ'), ('I', 'PRON'), ('was', 'VERB'), ('afraid', 'ADJ'), ('0', 'X'), ('I', 'PRON'), ('was', 'VERB'), ('going', 'VERB'), ('*-2', 'X'), ('to', 'PART'), ('have', 'VERB'), ('*-3', 'X'), ('to', 'PART'), ('ask', 'VERB'), ('them', 'PRON'), ('for', 'ADP'), ('a', 'DET'), ('loan', 'NOUN'), (',', 'X'), ("''", 'X'), ('the', 'DET'), ('judge', 'NOUN'), ('quipped', 'VERB'), ('*T*-4', 'X'), ('in', 'ADP'), ('an', 'DET'), ('interview', 'NOUN'), ('.', 'X')]</t>
  </si>
  <si>
    <t>[('The', 'DET'), ('project', 'NOUN'), ('eventually', 'ADV'), ('was', 'AUX'), ('terminated', 'VERB'), ('but', 'CCONJ'), ('Larry', 'PROPN'), ('and', 'CCONJ'), ('Bob', 'PROPN'), ('decided', 'VERB'), ('to', 'PART'), ('finish', 'VERB'), ('what', 'PRON'), ('they', 'PRON'), ('started', 'VERB'), ('and', 'CCONJ'), ('bring', 'VERB'), ('it', 'PRON'), ('to', 'ADP'), ('the', 'DET'), ('world', 'NOUN'), ('.', 'PUNCT')]</t>
  </si>
  <si>
    <t>[('Feeds', 'NOUN'), ('and', 'CONJ'), ('speeds', 'NOUN')]</t>
  </si>
  <si>
    <t>[('I', 'PRON'), ('have', 'VERB'), ('a', 'DET'), ('Norwegian', 'ADJ'), ('Forest', 'NOUN'), ('Cat', 'NOUN'), ('that', 'PRON'), ('is', 'AUX'), ('named', 'VERB'), ('Achilles', 'PROPN'), ('bc', 'SCONJ'), ('as', 'ADP'), ('a', 'DET'), ('kitten', 'NOUN'), ('he', 'PRON'), ('always', 'ADV'), ('attacked', 'VERB'), ('your', 'PRON'), ('feet', 'NOUN'), ('when', 'ADV'), ('you', 'PRON'), ('walked', 'VERB'), ('by', 'ADV'), ('!', 'PUNCT')]</t>
  </si>
  <si>
    <t>[('This', 'DET'), ('unsuccessful', 'ADJ'), ('venture', 'NOUN'), ('was', 'AUX'), ('soon', 'ADV'), ('followed', 'VERB'), ('by', 'ADP'), ('a', 'DET'), ('falling', 'NOUN'), ('-', 'PUNCT'), ('out', 'NOUN'), ('with', 'ADP'), ('his', 'PRON'), ('Iraqi', 'ADJ'), ('partner', 'NOUN'), (',', 'PUNCT'), ('who', 'PRON'), ('sought', 'VERB'), ('to', 'PART'), ('acquire', 'VERB'), ('additional', 'ADJ'), ('oil', 'NOUN'), ('revenue', 'NOUN'), ('sources', 'NOUN'), ('in', 'ADP'), ('the', 'DET'), ('neighboring', 'VERB'), ('emirate', 'NOUN'), ('of', 'ADP'), ('Kuwait', 'PROPN'), (',', 'PUNCT'), ('a', 'DET'), ('wholly', 'ADV'), ('-', 'PUNCT'), ('owned', 'VERB'), ('U.S.', 'PROPN'), ('-', 'PUNCT'), ('British', 'ADJ'), ('subsidiary', 'NOUN'), ('.', 'PUNCT')]</t>
  </si>
  <si>
    <t>[('As', 'ADP'), ('for', 'ADP'), ('the', 'DET'), ('Clinton', 'PROPN'), ('administration', 'NOUN'), (',', 'PUNCT'), ('let', 'VERB'), ('me', 'PRON'), ('say', 'VERB'), ('one', 'NUM'), ('thing', 'NOUN'), ('in', 'ADP'), ('its', 'PRON'), ('defense', 'NOUN'), ('.', 'PUNCT')]</t>
  </si>
  <si>
    <t>[('A', 'DET'), ('process', 'NOUN'), ('of', 'ADP'), ('elimination', 'NOUN'), ('which', 'DET'), ('leaves', 'VERB'), ('the', 'DET'), ('artist', 'NOUN'), ('with', 'ADP'), ('nothing', 'NOUN'), ('but', 'ADP'), ('the', 'DET'), ('play', 'NOUN'), ('of', 'ADP'), ('his', 'DET'), ('materials', 'NOUN'), ('themselves', 'PRON'), ('cannot', 'VERB'), ('sustain', 'VERB'), ('interest', 'NOUN'), ('in', 'ADP'), ('either', 'CONJ'), ('artist', 'NOUN'), ('or', 'CONJ'), ('public', 'NOUN'), ('for', 'ADP'), ('very', 'ADV'), ('long', 'ADV'), ('.', '.')]</t>
  </si>
  <si>
    <t>[('A', 'DET'), ('number', 'NOUN'), ('of', 'ADP'), ('religions', 'NOUN'), ('also', 'ADV'), ('satisfy', 'VERB'), ('for', 'ADP'), ('many', 'ADJ'), ('the', 'DET'), ('need', 'NOUN'), ('of', 'ADP'), ('being', 'VERB'), ('linked', 'VERB'), ('with', 'ADP'), ('the', 'DET'), ('ultimate', 'ADJ'), ('and', 'CONJ'), ('eternal', 'ADJ'), ('.', '.')]</t>
  </si>
  <si>
    <t>[('Solemnly', 'ADV'), ('he', 'PRON'), ('walked', 'VERB'), ('me', 'PRON'), ('back', 'ADV'), ('to', 'ADP'), ("Alfred's", 'NOUN'), ('house', 'NOUN'), ('without', 'ADP'), ('a', 'DET'), ('word', 'NOUN'), ('passing', 'VERB'), ('between', 'ADP'), ('us', 'PRON'), ('.', '.')]</t>
  </si>
  <si>
    <t>[('In', 'ADP'), ('some', 'DET'), ('neighborhood', 'NOUN'), ('in', 'ADP'), ('the', 'DET'), ('f-plane', 'NOUN'), ('of', 'ADP'), ('any', 'DET'), ('ordinary', 'ADJ'), ('point', 'NOUN'), ('of', 'ADP'), ('the', 'DET'), ('graph', 'NOUN'), (',', '.'), ('the', 'DET'), ('function', 'NOUN'), ('f', 'NOUN'), ('is', 'VERB'), ('a', 'DET'), ('single-valued', 'ADJ'), (',', '.'), ('continuous', 'ADJ'), ('function', 'NOUN'), ('.', '.')]</t>
  </si>
  <si>
    <t>[('because', 'SCONJ'), ('i', 'PRON'), ('have', 'AUX'), ('read', 'VERB'), ('that', 'SCONJ'), ('there', 'PRON'), ('are', 'VERB'), ('times', 'NOUN'), ('its', '_'), ('it', 'PRON'), ('s', 'AUX'), ('not', 'PART'), ('available', 'ADJ'), ('.', 'PUNCT')]</t>
  </si>
  <si>
    <t>[('Harold', 'NOUN'), ('indicated', 'VERB'), ('the', 'DET'), ('photograph', 'NOUN'), ('on', 'ADP'), ('the', 'DET'), ('wall', 'NOUN'), ('and', 'CONJ'), ('asked', 'VERB'), ('what', 'DET'), ('church', 'NOUN'), ('the', 'DET'), ('stone', 'NOUN'), ('sculpture', 'NOUN'), ('was', 'VERB'), ('in', 'ADP'), ('.', '.')]</t>
  </si>
  <si>
    <t>[('At', 'ADP'), ('the', 'DET'), ('same', 'ADJ'), ('time', 'NOUN'), (',', 'X'), ('dealers', 'NOUN'), ('said', 'VERB'), ('0', 'X'), ('the', 'DET'), ('U.S.', 'PROPN'), ('unit', 'NOUN'), ('has', 'VERB'), ('been', 'VERB'), ('locked', 'VERB'), ('*-1', 'X'), ('into', 'ADP'), ('a', 'DET'), ('relatively', 'ADV'), ('narrow', 'ADJ'), ('range', 'NOUN'), ('in', 'ADP'), ('recent', 'ADJ'), ('weeks', 'NOUN'), (',', 'X'), ('in', 'ADP'), ('part', 'NOUN'), ('because', 'ADP'), ('the', 'DET'), ('hefty', 'ADJ'), ('Japanese', 'ADJ'), ('demand', 'NOUN'), ('for', 'ADP'), ('dollars', 'NOUN'), ('has', 'VERB'), ('been', 'VERB'), ('offset', 'VERB'), ('*-2', 'X'), ('by', 'ADP'), ('the', 'DET'), ('mark', 'NOUN'), ("'s", 'PART'), ('strength', 'NOUN'), (',', 'X'), ('*', 'X'), ('resulting', 'VERB'), ('in', 'ADP'), ('a', 'DET'), ('stalemate', 'NOUN'), ('.', 'X')]</t>
  </si>
  <si>
    <t>[('``', '.'), ('Never', 'ADV'), ('happier', 'ADJ'), ('in', 'ADP'), ('my', 'DET'), ('life', 'NOUN'), ('.', '.')]</t>
  </si>
  <si>
    <t>[('and', 'CONJ'), ('``', '.'), ('Marmee', 'NOUN'), ("''", '.'), ('March', 'NOUN'), (',', '.'), ('like', 'ADP'), ('Sophie', 'NOUN'), ('Szold', 'NOUN'), (',', '.'), ('was', 'VERB'), ('the', 'DET'), ('competent', 'ADJ'), ('manager', 'NOUN'), ('of', 'ADP'), ('her', 'DET'), ('brood', 'NOUN'), ('of', 'ADP'), ('girls', 'NOUN'), (',', '.'), ('of', 'ADP'), ('whom', 'PRON'), ('the', 'DET'), ('Marches', 'NOUN'), ('had', 'VERB'), ('only', 'ADV'), ('four', 'NUM'), ('to', 'ADP'), ('the', 'DET'), ("Szolds'", 'NOUN'), ('five', 'NUM'), ('.', '.')]</t>
  </si>
  <si>
    <t>[('We', 'PRON'), ('shall', 'VERB'), ('consider', 'VERB'), ('these', 'DET'), ('in', 'ADP'), ('the', 'DET'), ('inverse', 'ADJ'), ('order', 'NOUN'), ('of', 'ADP'), ('their', 'DET'), ('presentation', 'NOUN'), ('.', '.')]</t>
  </si>
  <si>
    <t>[('And', 'CONJ'), ('Django', 'NOUN'), ('owed', 'VERB'), ('much', 'ADJ'), ('to', 'ADP'), ('Louis', 'NOUN'), ('Armstrong', 'NOUN'), ('.', '.')]</t>
  </si>
  <si>
    <t>[('We', 'PRON'), ('needed', 'VERB'), ('it', 'PRON'), ('and', 'CONJ'), ('we', 'PRON'), ('got', 'VERB'), ('it', 'PRON'), ("''", '.'), ('.', '.')]</t>
  </si>
  <si>
    <t>[('It', 'PRON'), ('has', 'VERB'), ('given', 'VERB'), ('considerable', 'ADJ'), ('trouble', 'NOUN'), ('at', 'ADP'), ('times', 'NOUN'), ('and', 'CONJ'), ('empties', 'VERB'), ('right', 'ADV'), ('into', 'ADP'), ('the', 'DET'), ('Battenkill', 'NOUN'), ('.', '.')]</t>
  </si>
  <si>
    <t>[('Ptolemy', 'NOUN'), ('recurrently', 'ADV'), ('denies', 'VERB'), ('that', 'ADP'), ('he', 'PRON'), ('could', 'VERB'), ('ever', 'ADV'), ('explain', 'VERB'), ('planetary', 'ADJ'), ('motion', 'NOUN'), ('.', '.')]</t>
  </si>
  <si>
    <t>[('Inherently', 'ADV'), ('incapable', 'ADJ'), ('of', 'ADP'), ('cooperating', 'VERB'), ('with', 'ADP'), ('others', 'NOUN'), (',', '.'), ('he', 'PRON'), ('ran', 'VERB'), ('his', 'DET'), ('own', 'ADJ'), ('show', 'NOUN'), ('regardless', 'ADV'), ('of', 'ADP'), ('how', 'ADV'), ('many', 'ADJ'), ('party-line', 'NOUN'), ('Democratic', 'ADJ'), ('toes', 'NOUN'), ('he', 'PRON'), ('stepped', 'VERB'), ('on', 'ADP'), ('.', '.')]</t>
  </si>
  <si>
    <t>[('a', 'DET'), ('Bakhtiari', 'NOUN'), ('khan', 'NOUN'), ('in', 'ADP'), ('a', 'DET'), ('cap', 'NOUN'), ('and', 'CONJ'), ('hacking', 'VERB'), ('jacket', 'NOUN'), (';', '.'), (';', '.')]</t>
  </si>
  <si>
    <t>[('Therefore', 'ADV'), ('the', 'DET'), ('second', 'ADJ'), ('principle', 'NOUN'), ('of', 'ADP'), ('the', 'DET'), ('plan', 'NOUN'), ('must', 'VERB'), ('be', 'VERB'), ('that', 'ADP'), (',', '.'), ('while', 'ADP'), ('providing', 'VERB'), ('for', 'ADP'), ('all-out', 'ADJ'), ('hostilities', 'NOUN'), (',', '.'), ('its', 'DET'), ('effectiveness', 'NOUN'), ('is', 'VERB'), ('not', 'ADV'), ('dependent', 'ADJ'), ('on', 'ADP'), ('general', 'ADJ'), ('war', 'NOUN'), ('.', '.')]</t>
  </si>
  <si>
    <t>[('Its', 'PRON'), ('maximum', 'ADJ'), ('low', 'ADJ'), ('-', 'PUNCT'), ('altitude', 'NOUN'), ('speed', 'NOUN'), ('is', 'AUX'), ('Mach', 'NOUN'), ('2.2', 'NUM'), (',', 'PUNCT'), ('some', 'DET'), ('three', 'NUM'), ('times', 'NOUN'), ('faster', 'ADJ'), ('than', 'ADP'), ('the', 'DET'), ('American', 'ADJ'), ('-', 'PUNCT'), ('made', 'VERB'), ('Harpoon', 'PROPN'), ('.', 'PUNCT')]</t>
  </si>
  <si>
    <t>[('Now', 'ADV'), (',', '.'), ('if', 'ADP'), ('I', 'PRON'), ('were', 'VERB'), ('you', 'PRON'), ('I', 'PRON'), ('would', 'VERB'), ('just', 'ADV'), ('plan', 'VERB'), ('to', 'PRT'), ('repair', 'VERB'), ('the', 'DET'), ('old', 'ADJ'), ('church', 'NOUN'), ('so', 'ADP'), ('it', 'PRON'), ('would', 'VERB'), ('last', 'VERB'), ('for', 'ADP'), ('five', 'NUM'), ('or', 'CONJ'), ('ten', 'NUM'), ('years', 'NOUN'), ('.', '.')]</t>
  </si>
  <si>
    <t>[('The', 'DET'), ('``', '.'), ('Poems', 'NOUN'), ('of', 'ADP'), ('1912', 'NUM'), ('-', 'ADP'), ('13', 'NUM'), ("''", '.'), ('offer', 'VERB'), ('a', 'DET'), ('good', 'ADJ'), ('example', 'NOUN'), ('of', 'ADP'), ("Hardy's", 'NOUN'), ('style', 'NOUN'), ('as', 'ADP'), ('it', 'PRON'), ('was', 'VERB'), ('manifested', 'VERB'), ('in', 'ADP'), ('the', 'DET'), ('later', 'ADJ'), ('productive', 'ADJ'), ('decade', 'NOUN'), ('.', '.')]</t>
  </si>
  <si>
    <t>[('Of', 'ADP'), ('the', 'DET'), ('two', 'NUM'), ('cherished', 'VERB'), ('achievements', 'NOUN'), ('the', 'DET'), ('elderly', 'ADJ'), ("Spahn's", 'NOUN'), ('hitless', 'ADJ'), ('pitching', 'NOUN'), ('probably', 'ADV'), ('reached', 'VERB'), ('the', 'DET'), ('most', 'ADJ'), ('hearts', 'NOUN'), ('.', '.')]</t>
  </si>
  <si>
    <t>[('Outside', 'ADV'), (',', '.'), ('his', 'DET'), ('brother', 'NOUN'), ('Harry', 'NOUN'), ('was', 'VERB'), ('waiting', 'VERB'), ('for', 'ADP'), ('him', 'PRON'), ('--', '.'), ('he', 'PRON'), ('had', 'VERB'), ('come', 'VERB'), ('to', 'PRT'), ('say', 'VERB'), ('good-bye', 'PRT'), ('.', '.')]</t>
  </si>
  <si>
    <t>[('Paula', 'NOUN'), ('was', 'VERB'), ('saddened', 'VERB'), ('about', 'ADP'), ('what', 'DET'), ('was', 'VERB'), ('happening', 'VERB'), ('to', 'ADP'), ('little', 'ADJ'), ('girls', 'NOUN'), ('and', 'CONJ'), ('vowed', 'VERB'), ('to', 'PRT'), ('kneel', 'VERB'), ('no', 'ADV'), ('more', 'ADV'), ('in', 'ADP'), ('Chapel', 'NOUN'), ('.', '.')]</t>
  </si>
  <si>
    <t>[('Dr.', 'PROPN'), ('Wallen', 'PROPN'), ('and', 'CCONJ'), ('staff', 'NOUN'), ('was', 'AUX'), ('excellent', 'ADJ'), ('.', 'PUNCT')]</t>
  </si>
  <si>
    <t>[('but', 'CCONJ'), ('food', 'NOUN'), ('is', 'AUX'), ('always', 'ADV'), ('available', 'ADJ'), ('and', 'CCONJ'), ('it', 'PRON'), ('is', 'AUX'), ('consistently', 'ADV'), ('good', 'ADJ'), ('.', 'PUNCT')]</t>
  </si>
  <si>
    <t>[('Plato', 'NOUN'), ('is', 'VERB'), (',', '.'), ('at', 'ADP'), ('times', 'NOUN'), (',', '.'), ('just', 'ADV'), ('as', 'ADV'), ('suspicious', 'ADJ'), ('of', 'ADP'), ('the', 'DET'), ('poets', 'NOUN'), ('themselves', 'PRON'), ('as', 'ADP'), ('he', 'PRON'), ('is', 'VERB'), ('of', 'ADP'), ('their', 'DET'), ('work', 'NOUN'), ('.', '.')]</t>
  </si>
  <si>
    <t>[('In', 'ADP'), ('fact', 'NOUN'), (',', '.'), ('He', 'PRON'), ('came', 'VERB'), ('into', 'ADP'), ('this', 'DET'), ('world', 'NOUN'), ('Himself', 'PRON'), (',', '.'), ('in', 'ADP'), ('the', 'DET'), ('person', 'NOUN'), ('of', 'ADP'), ('His', 'DET'), ('Son', 'NOUN'), (',', '.'), ('Jesus', 'NOUN'), ('Christ', 'NOUN'), (',', '.'), ('who', 'PRON'), ('stood', 'VERB'), ('here', 'ADV'), ('amid', 'ADP'), ('the', 'DET'), ('darkness', 'NOUN'), ('of', 'ADP'), ('human', 'ADJ'), ('sin', 'NOUN'), ('and', 'CONJ'), ('said', 'VERB'), (':', '.'), ('``', '.'), ('I', 'PRON'), ('am', 'VERB'), ('the', 'DET'), ('light', 'NOUN'), ('of', 'ADP'), ('the', 'DET'), ('world', 'NOUN'), (':', '.'), ('he', 'PRON'), ('that', 'PRON'), ('followeth', 'VERB'), ('me', 'PRON'), ('shall', 'VERB'), ('not', 'ADV'), ('walk', 'VERB'), ('in', 'ADP'), ('darkness', 'NOUN'), (',', '.'), ('but', 'CONJ'), ('shall', 'VERB'), ('have', 'VERB'), ('the', 'DET'), ('light', 'NOUN'), ('of', 'ADP'), ('life', 'NOUN'), ("''", '.'), ('.', '.')]</t>
  </si>
  <si>
    <t>[('State', 'NOUN'), ('keeps', 'VERB'), ('the', 'DET'), ('junketeering', 'VERB'), ('list', 'NOUN'), ('a', 'DET'), ('secret', 'NOUN'), ('.', '.')]</t>
  </si>
  <si>
    <t>[('Central', 'ADJ'), ('cities', 'NOUN'), ('reveal', 'VERB'), ('two', 'NUM'), ('adverse', 'ADJ'), ('features', 'NOUN'), ('for', 'ADP'), ('the', 'DET'), ('major', 'ADJ'), ('denominations', 'NOUN'), (':', '.'), ('(', '.'), ('1', 'NUM'), (')', '.'), ('central', 'ADJ'), ('cities', 'NOUN'), ('tend', 'VERB'), ('to', 'PRT'), ('be', 'VERB'), ('areas', 'NOUN'), ('of', 'ADP'), ('residence', 'NOUN'), ('for', 'ADP'), ('lower', 'ADJ'), ('social', 'ADJ'), ('classes', 'NOUN'), (';', '.'), (';', '.')]</t>
  </si>
  <si>
    <t>[('He', 'PRON'), ('said', 'VERB'), ('he', 'PRON'), ('would', 'VERB'), ('have', 'VERB'), ('convicted', 'VERB'), ('``', '.'), ('somebody', 'NOUN'), ("''", '.'), ('.', '.')]</t>
  </si>
  <si>
    <t>[('I', 'PRON'), ('also', 'ADV'), ('know', 'VERB'), ('that', 'SCONJ'), ('you', 'PRON'), ("don't", '_'), ('do', 'AUX'), ("n't", 'PART'), ('get', 'AUX'), ('paid', 'VERB'), ('that', 'ADV'), ('much', 'ADV'), ('more', 'ADJ'), ('in', 'ADP'), ('Australia', 'PROPN'), ('than', 'SCONJ'), ('you', 'PRON'), ('do', 'AUX'), ('here', 'ADV'), ('.', 'PUNCT')]</t>
  </si>
  <si>
    <t>[('``', '.'), ('Maybe', 'ADV'), ('the', 'DET'), ('society', 'NOUN'), ('editor', 'NOUN'), ('would', 'VERB'), ('remember', 'VERB'), ('a', 'DET'), ('good-looking', 'ADJ'), ('out-of-town', 'ADJ'), ('bride', 'NOUN'), ("''", '.'), ('.', '.')]</t>
  </si>
  <si>
    <t>[('Mrs.', 'NOUN'), ('Peter', 'NOUN'), ('Feringa', 'NOUN'), ('Jr.', 'NOUN'), (',', '.'), ('last', 'ADJ'), ("year's", 'NOUN'), ("Achaeans'", 'NOUN'), ('queen', 'NOUN'), (',', '.'), ('chose', 'VERB'), ('an', 'DET'), ('eggshell', 'NOUN'), ('white', 'ADJ'), ('filmy', 'ADJ'), ('lace', 'NOUN'), ('short', 'ADJ'), ('dress', 'NOUN'), ('made', 'VERB'), ('with', 'ADP'), ('a', 'DET'), ('wide', 'ADJ'), ('decolletage', 'NOUN'), ('trimmed', 'VERB'), ('with', 'ADP'), ('an', 'DET'), ('edging', 'NOUN'), ('of', 'ADP'), ('tulle', 'NOUN'), ('.', '.')]</t>
  </si>
  <si>
    <t>[('Will', 'AUX'), ('we', 'PRON'), ('be', 'AUX'), ('valuing', 'VERB'), ('/', 'SYM'), ('booking', 'VERB'), ('a', 'DET'), ('series', 'NOUN'), ('of', 'ADP'), ('monthly', 'ADJ'), ('call', 'NOUN'), ('options', 'NOUN'), ('or', 'CCONJ'), ('a', 'DET'), ('series', 'NOUN'), ('of', 'ADP'), ('daily', 'ADJ'), ('call', 'NOUN'), ('options', 'NOUN'), ('?', 'PUNCT')]</t>
  </si>
  <si>
    <t>[('Two', 'NUM'), ('women', 'NOUN'), (',', '.'), ('who', 'PRON'), ('had', 'VERB'), ('been', 'VERB'), ('chattering', 'VERB'), ('like', 'ADP'), ('parrots', 'NOUN'), (',', '.'), ('were', 'VERB'), ('struck', 'VERB'), ('dumb', 'ADJ'), ('.', '.')]</t>
  </si>
  <si>
    <t>[('Westinghouse', 'NOUN'), ('has', 'VERB'), ('a', 'DET'), ('similar', 'ADJ'), ('system', 'NOUN'), (',', '.'), ('with', 'ADP'), ('two', 'NUM'), ('classifications', 'NOUN'), ('representing', 'VERB'), ('various', 'ADJ'), ('levels', 'NOUN'), ('of', 'ADP'), ('competence', 'NOUN'), ('on', 'ADP'), ('the', 'DET'), ('strictly', 'ADV'), ('technical', 'ADJ'), ('side', 'NOUN'), (':', '.'), ('consulting', 'VERB'), ('engineer', 'NOUN'), ('or', 'CONJ'), ('scientist', 'NOUN'), (',', '.'), ('as', 'ADP'), ('the', 'DET'), ('case', 'NOUN'), ('may', 'VERB'), ('be', 'VERB'), (',', '.'), ('and', 'CONJ'), ('advisory', 'ADJ'), ('engineer', 'NOUN'), ('or', 'CONJ'), ('scientist', 'NOUN'), ('.', '.')]</t>
  </si>
  <si>
    <t>[('They', 'PRON'), ('earnestly', 'ADV'), ('desire', 'VERB'), ('to', 'PRT'), ('do', 'VERB'), ('the', 'DET'), ('will', 'NOUN'), ('of', 'ADP'), ('God', 'NOUN'), ('.', '.')]</t>
  </si>
  <si>
    <t>[('He', 'PRON'), ('suddenly', 'ADV'), ('and', 'CONJ'), ('unexpectedly', 'ADV'), ('loses', 'VERB'), ('the', 'DET'), ('moral', 'ADJ'), ('support', 'NOUN'), ('which', 'DET'), ('the', 'DET'), ('usual', 'ADJ'), ('violent', 'ADJ'), ('resistance', 'NOUN'), ('of', 'ADP'), ('most', 'ADJ'), ('victims', 'NOUN'), ('would', 'VERB'), ('render', 'VERB'), ('him', 'PRON'), ("''", '.'), (';', '.'), (';', '.')]</t>
  </si>
  <si>
    <t>[('Jefferson', 'NOUN'), ('writing', 'VERB'), ('the', 'DET'), ('Declaration', 'NOUN'), ('of', 'ADP'), ('Independence', 'NOUN'), ('amid', 'ADP'), ('the', 'DET'), ('catastrophes', 'NOUN'), ('of', 'ADP'), ('revolution', 'NOUN'), (';', '.'), (';', '.')]</t>
  </si>
  <si>
    <t>[('Best', 'ADJ')]</t>
  </si>
  <si>
    <t>[('A', 'DET'), ('projectile', 'NOUN'), ('shot', 'VERB'), ('up', 'PRT'), ('from', 'ADP'), ('earth', 'NOUN'), ('returns', 'VERB'), ('rectlinearly', 'ADV'), ('to', 'ADP'), ('its', 'DET'), ("'", '.'), ('natural', 'ADJ'), ("'", '.'), ('place', 'NOUN'), ('of', 'ADP'), ('rest', 'NOUN'), ('.', '.')]</t>
  </si>
  <si>
    <t>[('In', 'ADP'), ('a', 'DET'), ('saucepan', 'NOUN'), ('put', 'VERB'), ('sufficient', 'ADJ'), ('water', 'NOUN'), ('to', 'PRT'), ('cover', 'VERB'), ('them', 'PRON'), (',', '.'), ('an', 'DET'), ('equal', 'ADJ'), ('amount', 'NOUN'), ('of', 'ADP'), ('sugar', 'NOUN'), (',', '.'), ('a', 'DET'), ('sliced', 'VERB'), ('lemon', 'NOUN'), (',', '.'), ('a', 'DET'), ('tablespoonful', 'NOUN'), ('of', 'ADP'), ('apricot', 'NOUN'), ('preserve', 'NOUN'), ('or', 'CONJ'), ('jam', 'NOUN'), (',', '.'), ('a', 'DET'), ('pinch', 'NOUN'), ('each', 'DET'), ('of', 'ADP'), ('clove', 'NOUN'), ('and', 'CONJ'), ('nutmeg', 'NOUN'), (',', '.'), ('and', 'CONJ'), ('a', 'DET'), ('large', 'ADJ'), ('bay', 'NOUN'), ('leaf', 'NOUN'), ('.', '.')]</t>
  </si>
  <si>
    <t>[('new', 'ADJ'), ('panels', 'NOUN'), ('are', 'VERB'), ('exchanged', 'VERB'), ('for', 'ADP'), ('the', 'DET'), ('old', 'ADJ'), ('right', 'ADV'), ('in', 'ADP'), ('the', 'DET'), ('field', 'NOUN'), ('on', 'ADP'), ('a', 'DET'), ('single', 'ADJ'), ('trip', 'NOUN'), ('.', '.')]</t>
  </si>
  <si>
    <t>[('One', 'NUM'), ('effect', 'NOUN'), ('of', 'ADP'), ('the', 'DET'), ('proposal', 'NOUN'), (',', '.'), ('which', 'DET'), ('puts', 'VERB'), ('a', 'DET'), ('premium', 'NOUN'), ('on', 'ADP'), ('population', 'NOUN'), ('instead', 'ADV'), ('of', 'ADP'), ('economic', 'ADJ'), ('strength', 'NOUN'), (',', '.'), ('as', 'ADP'), ('in', 'ADP'), ('the', 'DET'), ('past', 'NOUN'), (',', '.'), ('would', 'VERB'), ('be', 'VERB'), ('to', 'PRT'), ('take', 'VERB'), ('jobs', 'NOUN'), ('from', 'ADP'), ('European', 'ADJ'), ('nations', 'NOUN'), ('and', 'CONJ'), ('give', 'VERB'), ('more', 'ADJ'), ('to', 'ADP'), ('such', 'ADJ'), ('countries', 'NOUN'), ('as', 'ADP'), ('India', 'NOUN'), ('.', '.')]</t>
  </si>
  <si>
    <t>[('So', 'ADV'), ('an', 'DET'), ('objective', 'ADJ'), ('look', 'NOUN'), ('at', 'ADP'), ('our', 'DET'), ('present', 'ADJ'), ('procedures', 'NOUN'), ('may', 'VERB'), ('move', 'VERB'), ('us', 'PRON'), ('to', 'PRT'), ('consider', 'VERB'), ('seriously', 'ADV'), ('this', 'DET'), ('possibly', 'ADV'), ('analogous', 'ADJ'), ('situation', 'NOUN'), ('.', '.')]</t>
  </si>
  <si>
    <t>[('Any', 'DET'), ('money', 'NOUN'), ('in', 'ADP'), ('excess', 'NOUN'), ('of', 'ADP'), ('$', 'X'), ('40', 'NUM'), ('million', 'NUM'), ('*U*', 'X'), ('collected', 'VERB'), ('*', 'X'), ('from', 'ADP'), ('the', 'DET'), ('fees', 'NOUN'), ('in', 'ADP'), ('fiscal', 'ADJ'), ('1990', 'NUM'), ('would', 'VERB'), ('go', 'VERB'), ('to', 'PART'), ('the', 'DET'), ('Treasury', 'PROPN'), ('at', 'ADP'), ('large', 'ADJ'), ('.', 'X')]</t>
  </si>
  <si>
    <t>[('``', '.'), ('Black', 'NOUN'), ('is', 'VERB'), ("Gilborn's", 'NOUN'), ('best', 'ADJ'), ('friend', 'NOUN'), ("''", '.'), ('.', '.')]</t>
  </si>
  <si>
    <t>[('``', '.'), ('You', 'PRON'), ('must', 'VERB'), ('make', 'VERB'), ('an', 'DET'), ('opera', 'NOUN'), ('out', 'PRT'), ('of', 'ADP'), ('this', 'DET'), ('material', 'NOUN'), ("''", '.'), ('.', '.')]</t>
  </si>
  <si>
    <t>[('They', 'PRON'), ('had', 'VERB'), ('to', 'PRT'), ('take', 'VERB'), ('blood', 'NOUN'), ('samples', 'NOUN'), ('to', 'ADP'), ('the', 'DET'), ('laboratory', 'NOUN'), ('to', 'PRT'), ('test', 'VERB'), ('them', 'PRON'), (',', '.'), ('for', 'ADP'), ('one', 'NUM'), ('thing', 'NOUN'), (',', '.'), ('and', 'CONJ'), ('there', 'PRT'), ('was', 'VERB'), ('much', 'ADJ'), ('required', 'VERB'), ('preliminary', 'ADJ'), ('procedure', 'NOUN'), ('.', '.')]</t>
  </si>
  <si>
    <t>[('Plans', 'NOUN'), ('for', 'ADP'), ('the', 'DET'), ('shelter', 'NOUN'), (',', '.'), ('with', 'ADP'), ('either', 'CONJ'), ('a', 'DET'), ('stairway', 'NOUN'), ('or', 'CONJ'), ('hatchway', 'NOUN'), ('entrance', 'NOUN'), (',', '.'), ('are', 'VERB'), ('shown', 'VERB'), ('on', 'ADP'), ('pages', 'NOUN'), ('26', 'NUM'), ('and', 'CONJ'), ('27', 'NUM'), ('.', '.')]</t>
  </si>
  <si>
    <t>[('``', '.'), ('As', 'ADP'), ('an', 'DET'), ('independent', 'ADJ'), ('American', 'NOUN'), ('I', 'PRON'), ('considered', 'VERB'), ('all', 'PRT'), ('who', 'PRON'), ('were', 'VERB'), ('not', 'ADV'), ('for', 'ADP'), ('us', 'PRON'), (',', '.'), ('and', 'CONJ'), ('you', 'PRON'), ('amongst', 'ADP'), ('the', 'DET'), ('rest', 'NOUN'), (',', '.'), ('as', 'ADP'), ('against', 'ADP'), ('us', 'PRON'), (',', '.'), ('yet', 'CONJ'), ('be', 'VERB'), ('assured', 'VERB'), ('that', 'ADP'), ('John', 'NOUN'), ('Jay', 'NOUN'), ('never', 'ADV'), ('ceased', 'VERB'), ('to', 'PRT'), ('be', 'VERB'), ('the', 'DET'), ('friend', 'NOUN'), ('of', 'ADP'), ('Peter', 'NOUN'), ('Van', 'NOUN'), ('Schaack', 'NOUN'), ("''", '.'), ('.', '.')]</t>
  </si>
  <si>
    <t>[('Thank', 'VERB'), ('you', 'PRON'), ('for', 'ADP'), ('your', 'PRON'), ('assistance', 'NOUN'), ('.', 'PUNCT')]</t>
  </si>
  <si>
    <t>[('A', 'DET'), ('table', 'NOUN'), ('or', 'CONJ'), ('set', 'NOUN'), ('of', 'ADP'), ('tables', 'NOUN'), ('may', 'VERB'), ('be', 'VERB'), ('set', 'VERB'), ('out', 'PRT'), ('as', 'ADP'), ('in', 'ADP'), ('Table', 'NOUN'), ('2.1', 'NUM'), ('.', '.')]</t>
  </si>
  <si>
    <t>[('But', 'CONJ'), ('GMAC', 'PROPN'), ('approved', 'VERB'), ('the', 'DET'), ('Buick', 'PROPN'), ('program', 'NOUN'), (',', 'X'), ('he', 'PRON'), ('says', 'VERB'), ('0', 'X'), ('*T*-1', 'X'), (',', 'X'), ('because', 'ADP'), ('the', 'DET'), ('American', 'PROPN'), ('Express', 'PROPN'), ('green', 'ADJ'), ('card', 'NOUN'), ('requires', 'VERB'), ('payment', 'NOUN'), ('in', 'ADP'), ('full', 'ADJ'), ('upon', 'ADP'), ('billing', 'NOUN'), (',', 'X'), ('and', 'CONJ'), ('so', 'ADV'), ('does', 'VERB'), ("n't", 'ADV'), ('carry', 'VERB'), ('any', 'DET'), ('finance', 'NOUN'), ('rates', 'NOUN'), ('.', 'X')]</t>
  </si>
  <si>
    <t>[('A', 'DET'), ('western', 'ADJ'), ('vacation', 'NOUN'), ('is', 'VERB'), ('practically', 'ADV'), ('synonymous', 'ADJ'), ('with', 'ADP'), ('a', 'DET'), ('visit', 'NOUN'), ('to', 'ADP'), ('at', 'ADP'), ('least', 'ADJ'), ('one', 'NUM'), ('of', 'ADP'), ('the', 'DET'), ('magnificent', 'ADJ'), ('national', 'NOUN'), ('parks', 'NOUN'), ('in', 'ADP'), ('this', 'DET'), ('area', 'NOUN'), ('.', '.')]</t>
  </si>
  <si>
    <t>[('Questions', 'NOUN'), ('came', 'VERB'), ('to', 'ADP'), ('me', 'PRON'), ('from', 'ADP'), ('all', 'PRT'), ('sides', 'NOUN'), ('about', 'ADP'), ('my', 'DET'), ('world', 'NOUN'), ('citizenship', 'NOUN'), ('activities', 'NOUN'), ('.', '.')]</t>
  </si>
  <si>
    <t>[("Countin'", 'VERB'), ('each', 'DET'), ("grazin'", 'VERB'), ('bunch', 'NOUN'), ('of', 'ADP'), ('cattle', 'NOUN'), ('where', 'ADV'), ('it', 'PRON'), ('was', 'VERB'), ('found', 'VERB'), ('on', 'ADP'), ('the', 'DET'), ('range', 'NOUN'), ('and', 'CONJ'), ("driftin'", 'VERB'), ('it', 'PRON'), ('back', 'ADV'), ('so', 'ADP'), ('that', 'ADP'), ('it', 'PRON'), ("didn't", 'VERB'), ('mix', 'VERB'), ('with', 'ADP'), ('the', 'DET'), ('uncounted', 'ADJ'), ('cattle', 'NOUN'), ('was', 'VERB'), ('called', 'VERB'), ('a', 'DET'), ('``', '.'), ('range', 'NOUN'), ('count', 'NOUN'), ("''", '.'), ('.', '.')]</t>
  </si>
  <si>
    <t>[('Encino', 'PROPN'), ('has', 'AUX'), ('been', 'AUX'), ('blessed', 'VERB'), ('by', 'ADP'), ('the', 'DET'), ('opening', 'NOUN'), ('of', 'ADP'), ('this', 'DET'), ('smoke', 'NOUN'), ('shop', 'NOUN'), ('most', 'ADV'), ('definately', 'ADV'), ('.', 'PUNCT')]</t>
  </si>
  <si>
    <t>[('At', 'ADP'), ('first', 'ADJ'), ('glance', 'NOUN'), (',', '.'), ('this', 'DET'), ('hero', 'NOUN'), ('seems', 'VERB'), ('to', 'PRT'), ('be', 'VERB'), ('more', 'ADJ'), ('rather', 'ADP'), ('than', 'ADP'), ('less', 'ADJ'), ('of', 'ADP'), ('an', 'DET'), ('individualist', 'NOUN'), ('than', 'ADP'), ('any', 'DET'), ('of', 'ADP'), ('his', 'DET'), ('predecessors', 'NOUN'), ('.', '.')]</t>
  </si>
  <si>
    <t>[('In', 'ADP'), ('the', 'DET'), ('center', 'NOUN'), ('of', 'ADP'), ('any', 'DET'), ('open', 'ADJ'), ('space', 'NOUN'), ('remaining', 'VERB'), ('our', 'DET'), ('grandfathers', 'NOUN'), ('had', 'VERB'), ('planted', 'VERB'), ('syringa', 'NOUN'), ('and', 'CONJ'), ('sweet-shrub', 'NOUN'), (',', '.'), ('snowball', 'NOUN'), (',', '.'), ('rose-of-Sharon', 'NOUN'), ('and', 'CONJ'), ('balm-of-Gilead', 'NOUN'), ('.', '.')]</t>
  </si>
  <si>
    <t>[('Grandparents', 'NOUN'), ('are', 'VERB'), ('Mr.', 'NOUN'), ('and', 'CONJ'), ('Mrs.', 'NOUN'), ('R.L.', 'NOUN'), ('Rickenbaugh', 'NOUN'), ('and', 'CONJ'), ('Mr.', 'NOUN'), ('and', 'CONJ'), ('Mrs.', 'NOUN'), ('E.O.', 'NOUN'), ('Kelsey', 'NOUN'), ('of', 'ADP'), ('Scarsdale', 'NOUN'), (',', '.'), ('N.Y.', 'NOUN'), ('.', '.')]</t>
  </si>
  <si>
    <t>[('*-2', 'X'), ('Stung', 'VERB'), ('*-1', 'X'), ('by', 'ADP'), ('the', 'DET'), ('Giuliani', 'PROPN'), ('ads', 'NOUN'), (',', 'X'), ('Mr.', 'PROPN'), ('Dinkins', 'PROPN'), ("'s", 'PART'), ('TV', 'NOUN'), ('consultants', 'NOUN'), (',', 'X'), ('Robert', 'PROPN'), ('Shrum', 'PROPN'), ('and', 'CONJ'), ('David', 'PROPN'), ('Doak', 'PROPN'), (',', 'X'), ('finally', 'ADV'), ('unleashed', 'VERB'), ('a', 'DET'), ('negative', 'ADJ'), ('ad', 'NOUN'), ('of', 'ADP'), ('their', 'PRON'), ('own', 'ADJ'), ('.', 'X')]</t>
  </si>
  <si>
    <t>[('Those', 'DET'), ('roms', 'NOUN'), ('focus', 'VERB'), ('on', 'ADP'), ('speed', 'NOUN'), ('and', 'CCONJ'), ('stability', 'NOUN'), ('.', 'PUNCT')]</t>
  </si>
  <si>
    <t>[('The', 'DET'), ('Neocons', 'NOUN'), ('in', 'ADP'), ('the', 'DET'), ('CPA', 'PROPN'), ('have', 'VERB'), ('all', 'DET'), ('sorts', 'NOUN'), ('of', 'ADP'), ('ulterior', 'ADJ'), ('motives', 'NOUN'), ('and', 'CCONJ'), ('social', 'ADJ'), ('experiments', 'NOUN'), ('they', 'PRON'), ('want', 'VERB'), ('to', 'PART'), ('impose', 'VERB'), ('on', 'ADP'), ('the', 'DET'), ('Iraqi', 'ADJ'), ('people', 'NOUN'), (',', 'PUNCT'), ('including', 'VERB'), ('Polish', 'PROPN'), ('-', 'PUNCT'), ('style', 'NOUN'), ('economic', 'ADJ'), ('shock', 'NOUN'), ('therapy', 'NOUN'), (',', 'PUNCT'), ('some', 'DET'), ('sort', 'NOUN'), ('of', 'ADP'), ('sweetheart', 'NOUN'), ('deal', 'NOUN'), ('for', 'ADP'), ('Israel', 'PROPN'), (',', 'PUNCT'), ('and', 'CCONJ'), ('maybe', 'ADV'), ('even', 'ADV'), ('breaking', 'VERB'), ('the', 'DET'), ('country', 'NOUN'), ('up', 'ADP'), ('into', 'ADP'), ('three', 'NUM'), ('parts', 'NOUN'), ('.', 'PUNCT')]</t>
  </si>
  <si>
    <t>[('EY4108.F', 'NOUN'), ('PERFORMANCE', 'NOUN'), ('01-Feb-02', 'NOUN'), ('P', 'NOUN'), ('112,610', 'NUM'), ('$', 'SYM'), ('110,555', 'NUM')]</t>
  </si>
  <si>
    <t>[('He', 'PRON'), ('planted', 'VERB'), ('the', 'DET'), ('pansy', 'NOUN'), ('seeds', 'NOUN'), ('himself', 'PRON'), (',', '.'), ('buying', 'VERB'), ('them', 'PRON'), ('from', 'ADP'), ('a', 'DET'), ('pansy', 'NOUN'), ('specialist', 'NOUN'), ('.', '.')]</t>
  </si>
  <si>
    <t>[('George', 'NOUN'), ('Woodcock', 'NOUN'), ('was', 'VERB'), ('manager', 'NOUN'), ('and', 'CONJ'), ('troubleshooter', 'NOUN'), (';', '.'), (';', '.')]</t>
  </si>
  <si>
    <t>[('``', '.'), ('Certain', 'ADJ'), ('people', 'NOUN'), ('must', 'VERB'), ('have', 'VERB'), ('known', 'VERB'), ('about', 'ADP'), ('it', 'PRON'), ("''", '.'), ('.', '.')]</t>
  </si>
  <si>
    <t>[('They', 'PRON'), ('will', 'VERB'), ('seek', 'VERB'), ('to', 'PRT'), ('eliminate', 'VERB'), ('conflict', 'NOUN'), ('in', 'ADP'), ('their', 'DET'), ('international', 'ADJ'), ('economic', 'ADJ'), ('policies', 'NOUN'), ('and', 'CONJ'), ('will', 'VERB'), ('encourage', 'VERB'), ('economic', 'ADJ'), ('collaboration', 'NOUN'), ('between', 'ADP'), ('any', 'DET'), ('and', 'CONJ'), ('all', 'PRT'), ('of', 'ADP'), ('them', 'PRON'), ("''", '.'), ('.', '.')]</t>
  </si>
  <si>
    <t>[('--', '.'), ('History', 'NOUN'), ('of', 'ADP'), ('the', 'DET'), ('Church', 'NOUN'), (';', '.'), (';', '.')]</t>
  </si>
  <si>
    <t>[('The', 'DET'), ("'", 'PUNCT'), ('high', 'ADJ'), ('weirdness', 'NOUN'), ("'", 'PUNCT'), ('and', 'CCONJ'), ('more', 'ADV'), ('hardcore', 'ADJ'), ('political', 'ADJ'), ("'", 'PUNCT'), ('factions', 'NOUN'), ("'", 'PUNCT'), ('must', 'AUX'), ('perhaps', 'ADV'), ('integrate', 'VERB'), ('and', 'CCONJ'), ('arrive', 'VERB'), ('at', 'ADP'), ('a', 'DET'), ('synthesis', 'NOUN'), ('.', 'PUNCT')]</t>
  </si>
  <si>
    <t>[('But', 'CONJ'), ('other', 'ADJ'), ('people', 'NOUN'), ('do', 'VERB'), ("n't", 'ADV'), ('want', 'VERB'), ('*-1', 'X'), ('to', 'PART'), ('lose', 'VERB'), ('the', 'DET'), ('bridges', 'NOUN'), ("'", 'PART'), ('beautiful', 'ADJ'), (',', 'X'), ('sometimes', 'ADV'), ('historic', 'ADJ'), (',', 'X'), ('features', 'NOUN'), ('.', 'X')]</t>
  </si>
  <si>
    <t>[('A', 'DET'), ('high-speed', 'NOUN'), ('shutter', 'NOUN'), ('has', 'VERB'), ('been', 'VERB'), ('developed', 'VERB'), ('in', 'ADP'), ('order', 'NOUN'), ('to', 'PRT'), ('permit', 'VERB'), ('photographic', 'ADJ'), ('observation', 'NOUN'), ('of', 'ADP'), ('any', 'DET'), ('portion', 'NOUN'), ('of', 'ADP'), ('the', 'DET'), ('electrical', 'ADJ'), ('wire', 'NOUN'), ('explosion', 'NOUN'), ('.', '.')]</t>
  </si>
  <si>
    <t>[('Startled', 'VERB'), (',', '.'), ('he', 'PRON'), ('jumped', 'VERB'), ('up', 'PRT'), ('to', 'PRT'), ('pull', 'VERB'), ('hen', 'NOUN'), ('and', 'CONJ'), ('case', 'NOUN'), ('out', 'ADP'), ('of', 'ADP'), ('view', 'NOUN'), (',', '.'), ('and', 'CONJ'), ('Alex', 'NOUN'), ('went', 'VERB'), ('to', 'ADP'), ('the', 'DET'), ('door', 'NOUN'), ('.', '.')]</t>
  </si>
  <si>
    <t>[('However', 'ADV'), (',', '.'), ('Af', 'NOUN'), ('adsorbs', 'VERB'), ('water', 'NOUN'), ('from', 'ADP'), ('the', 'DET'), ('atmosphere', 'NOUN'), ('and', 'CONJ'), ('this', 'DET'), ('may', 'VERB'), ('account', 'VERB'), ('for', 'ADP'), ('the', 'DET'), ('low', 'ADJ'), ('chromium', 'NOUN'), ('analysis', 'NOUN'), ('and', 'CONJ'), ('high', 'ADJ'), ('total', 'ADJ'), ('weight', 'NOUN'), ('loss', 'NOUN'), ('.', '.')]</t>
  </si>
  <si>
    <t>[('This', 'DET'), ('was', 'VERB'), ('not', 'ADV'), ('a', 'DET'), ('program', 'NOUN'), ('intended', 'VERB'), ('to', 'PRT'), ('illustrate', 'VERB'), ('authentic', 'ADJ'), ('folk', 'NOUN'), ('styles', 'NOUN'), ('.', '.')]</t>
  </si>
  <si>
    <t>[('The', 'DET'), ('concierge', 'NOUN'), ('called', 'VERB'), ('out', 'PRT'), ('to', 'ADP'), ('them', 'PRON'), ('as', 'ADP'), ('they', 'PRON'), ('were', 'VERB'), ('passing', 'VERB'), ('through', 'ADP'), ('the', 'DET'), ('foyer', 'NOUN'), ('.', '.')]</t>
  </si>
  <si>
    <t>[('I', 'PRON'), ('personally', 'ADV'), ('gained', 'VERB'), ('strength', 'NOUN'), ('from', 'ADP'), ('it', 'PRON'), ('.', '.')]</t>
  </si>
  <si>
    <t>[('The', 'DET'), ('other', 'ADJ'), (',', '.'), ('a', 'DET'), ('shallow', 'ADJ'), ('concave', 'ADJ'), ('gradient', 'NOUN'), ('(', '.'), ('Fig.', 'NOUN'), ('1', 'NUM'), (')', '.'), (',', '.'), ('was', 'VERB'), ('produced', 'VERB'), ('with', 'ADP'), ('a', 'DET'), ('so-called', 'ADJ'), ('``', '.'), ('cone-sphere', 'NOUN'), ("''", '.'), ('apparatus', 'NOUN'), (',', '.'), ('the', 'DET'), ('``', '.'), ('cone', 'NOUN'), ("''", '.'), ('being', 'VERB'), ('a', 'DET'), ('2-liter', 'ADJ'), ('Erlenmeyer', 'NOUN'), ('flask', 'NOUN'), ('and', 'CONJ'), ('the', 'DET'), ('``', '.'), ('sphere', 'NOUN'), (',', '.'), ("''", '.'), ('a', 'DET'), ('2-liter', 'ADJ'), ('round-bottom', 'NOUN'), ('flask', 'NOUN'), ('.', '.')]</t>
  </si>
  <si>
    <t>[('This', 'DET'), ('is', 'VERB'), ('brought', 'VERB'), ('out', 'PRT'), ('in', 'ADP'), ('the', 'DET'), ('common', 'ADJ'), ('religious', 'ADJ'), ('ethos', 'NOUN'), ('that', 'PRON'), ('prevails', 'VERB'), ('even', 'ADV'), ('in', 'ADP'), ('the', 'DET'), ('denominationally', 'ADV'), ('diverse', 'ADJ'), ('audiences', 'NOUN'), ('at', 'ADP'), ('many', 'ADJ'), ('secular', 'ADJ'), ('semi-public', 'ADJ'), ('and', 'CONJ'), ('public', 'ADJ'), ('occasions', 'NOUN'), ('in', 'ADP'), ('the', 'DET'), ('United', 'VERB'), ('States', 'NOUN'), (';', '.'), (';', '.')]</t>
  </si>
  <si>
    <t>[('High', 'ADJ'), ('motivation', 'NOUN'), ('towards', 'ADP'), ('higher', 'ADJ'), ('education', 'NOUN'), ('must', 'VERB'), ('start', 'VERB'), ('early', 'ADV'), ('enough', 'ADV'), ('so', 'ADP'), ('that', 'ADP'), ('by', 'ADP'), ('the', 'DET'), ('time', 'NOUN'), ('the', 'DET'), ('boy', 'NOUN'), ('or', 'CONJ'), ('girl', 'NOUN'), ('reaches', 'VERB'), ('grade', 'NOUN'), ('9', 'NUM'), ('he', 'PRON'), ('or', 'CONJ'), ('she', 'PRON'), ('has', 'VERB'), ('at', 'ADP'), ('least', 'ADJ'), ('developed', 'VERB'), ('those', 'DET'), ('basic', 'ADJ'), ('skills', 'NOUN'), ('which', 'DET'), ('are', 'VERB'), ('essential', 'ADJ'), ('for', 'ADP'), ('academic', 'ADJ'), ('work', 'NOUN'), ('.', '.')]</t>
  </si>
  <si>
    <t>[('The', 'DET'), ('Latin', 'NOUN'), (',', '.'), ('for', 'ADP'), ('example', 'NOUN'), (',', '.'), ('was', 'VERB'), ('not', 'ADV'), ('only', 'ADV'), ('clear', 'ADJ'), (';', '.'), (';', '.')]</t>
  </si>
  <si>
    <t>[('There', 'PRT'), ('is', 'VERB'), ('one', 'NUM'), ('other', 'ADJ'), ('point', 'NOUN'), ('we', 'PRON'), ('should', 'VERB'), ('never', 'ADV'), ('lose', 'VERB'), ('sight', 'NOUN'), ('of', 'ADP'), (':', '.'), ('Many', 'ADJ'), ('veterans', 'NOUN'), ('who', 'PRON'), ('enter', 'VERB'), ('VA', 'NOUN'), ('hospitals', 'NOUN'), ('as', 'ADP'), ('non-service', 'NOUN'), ('cases', 'NOUN'), ('later', 'ADV'), ('qualify', 'VERB'), ('as', 'ADV'), ('service-connected', 'ADJ'), ('.', '.')]</t>
  </si>
  <si>
    <t>[('the', 'DET'), ('relative', 'ADJ'), ('contribution', 'NOUN'), ('to', 'ADP'), ('safety', 'NOUN'), ('of', 'ADP'), ('inspection', 'NOUN'), ('programs', 'NOUN'), ('embodying', 'VERB'), ('--', '.'), ('(', '.'), ('A', 'NOUN'), (')', '.')]</t>
  </si>
  <si>
    <t>[("They're", '_'), ('They', 'PRON'), ("'re", 'AUX'), ('our', 'PRON'), ('favorite', 'ADJ'), ('pizza', 'NOUN'), ('place', 'NOUN'), ('to', 'PART'), ('order', 'VERB'), ('from', 'ADP'), ('...', 'PUNCT'), ('and', 'CCONJ'), ("they're", '_'), ('they', 'PRON'), ("'re", 'AUX'), ('a', 'DET'), ('local', 'ADJ'), (',', 'PUNCT'), ('family', 'NOUN'), ('owned', 'VERB'), ('company', 'NOUN'), ('!', 'PUNCT')]</t>
  </si>
  <si>
    <t>[('in', 'ADP'), ('fact', 'NOUN'), (',', '.'), ('a', 'DET'), ('freezing', 'VERB'), ('autumn', 'NOUN'), ('dulls', 'VERB'), ('the', 'DET'), ('blaze', 'NOUN'), ('.', '.')]</t>
  </si>
  <si>
    <t>[('Phone', 'NOUN'), ('calls', 'NOUN'), ("weren't", '_'), ('were', 'AUX'), ("n't", 'PART'), ('returned', 'VERB'), ('when', 'ADV'), ('promised', 'VERB'), ('and', 'CCONJ'), ('the', 'DET'), ('botched', 'VERB'), ('repair', 'NOUN'), ('took', 'VERB'), ('a', 'DET'), ('week', 'NOUN'), ('longer', 'ADV'), ('than', 'SCONJ'), ('promised', 'VERB'), ('.', 'PUNCT')]</t>
  </si>
  <si>
    <t>[('The', 'DET'), ('man', 'NOUN'), ('who', 'PRON'), ('now', 'ADV'), ('commanded', 'VERB'), ('her', 'PRON'), ('had', 'VERB'), ('started', 'VERB'), ('the', 'DET'), ('voyage', 'NOUN'), ('as', 'ADP'), ('an', 'DET'), ('ordinary', 'ADJ'), ('seaman', 'NOUN'), ('.', '.')]</t>
  </si>
  <si>
    <t>[('In', 'ADP'), ('the', 'DET'), ('1860', 'NUM'), ('-', 'ADP'), ('70', 'NUM'), ('decade', 'NOUN'), ('there', 'PRT'), ('are', 'VERB'), ('many', 'ADJ'), ('poems', 'NOUN'), ('like', 'ADP'), ('``', '.'), ('Revulsion', 'NOUN'), ("''", '.'), (',', '.'), ('but', 'CONJ'), ('there', 'PRT'), ('is', 'VERB'), ('only', 'ADV'), ('one', 'NUM'), ('``', '.'), ('Neutral', 'ADJ'), ('Tones', 'NOUN'), ("''", '.'), ('.', '.')]</t>
  </si>
  <si>
    <t>[('We', 'PRON'), ('are', 'AUX'), ('looking', 'VERB'), ('forward', 'ADV'), ('to', 'SCONJ'), ('seeing', 'VERB'), ('you', 'PRON'), ('on', 'ADP'), ('September', 'PROPN'), ('12', 'NUM'), ('.', 'PUNCT')]</t>
  </si>
  <si>
    <t>[('The', 'DET'), ('failure', 'NOUN'), ('at', 'ADP'), ('that', 'DET'), ('time', 'NOUN'), ('of', 'ADP'), ('the', 'DET'), ('Puerto', 'NOUN'), ('Rican', 'ADJ'), ('bishops', 'NOUN'), ('to', 'PRT'), ('control', 'VERB'), ('the', 'DET'), ('votes', 'NOUN'), ('of', 'ADP'), ('their', 'DET'), ('people', 'NOUN'), ('added', 'VERB'), ('a', 'DET'), ('ring', 'NOUN'), ('of', 'ADP'), ('good', 'ADJ'), ('sense', 'NOUN'), ('to', 'ADP'), ('Father', 'NOUN'), ("Weigel's", 'NOUN'), ('theological', 'ADJ'), ('argument', 'NOUN'), ('.', '.')]</t>
  </si>
  <si>
    <t>[('Camping', 'VERB'), ('is', 'VERB'), ('big', 'ADJ'), ('and', 'CONJ'), ('getting', 'VERB'), ('bigger', 'ADJ'), ('.', '.')]</t>
  </si>
  <si>
    <t>[('Had', 'VERB'), ('a', 'DET'), ('funny', 'ADJ'), ('experience', 'NOUN'), ('at', 'ADP'), ('Newport', 'NOUN'), ('yesterday', 'NOUN'), ('afternoon', 'NOUN'), ('.', '.')]</t>
  </si>
  <si>
    <t>[('``', '.'), ('I', 'PRON'), ("don't", 'VERB'), ('know', 'VERB'), ('what', 'DET'), ("I'm", 'PRT'), ('going', 'VERB'), ('to', 'PRT'), ('do', 'VERB'), ('with', 'ADP'), ('you', 'PRON'), ("''", '.'), ('.', '.')]</t>
  </si>
  <si>
    <t>[('Though', 'ADP'), ("Garibaldi's", 'NOUN'), ('fight', 'NOUN'), ('was', 'VERB'), ('small', 'ADJ'), ('shakes', 'NOUN'), ('compared', 'VERB'), ('to', 'ADP'), ("Pickett's", 'NOUN'), ('Charge', 'NOUN'), ('--', '.'), ('which', 'DET'), (',', '.'), ('like', 'ADP'), ('all', 'PRT'), ('Southerners', 'NOUN'), (',', '.'), ('I', 'PRON'), ('view', 'VERB'), ('in', 'ADP'), ('almost', 'ADV'), ('Miltonic', 'ADJ'), ('terms', 'NOUN'), (',', '.'), ('fallen', 'VERB'), ('angels', 'NOUN'), (',', '.'), ('etc.', 'ADV'), ('--', '.'), ('I', 'PRON'), ('associated', 'VERB'), ('the', 'DET'), ('two', 'NUM'), ('.', '.')]</t>
  </si>
  <si>
    <t>[('And', 'CONJ'), ('divers', 'NOUN'), ('must', 'VERB'), ('be', 'VERB'), ('enjoined', 'VERB'), ('to', 'PRT'), ('look', 'VERB'), ('before', 'ADP'), ('they', 'PRON'), ('leap', 'VERB'), (',', '.'), ('either', 'CONJ'), ('on', 'ADP'), ('top', 'NOUN'), ('of', 'ADP'), ('someone', 'NOUN'), ('else', 'ADV'), ('or', 'CONJ'), ('onto', 'ADP'), ('a', 'DET'), ('pool', 'NOUN'), ('edge', 'NOUN'), ('.', '.')]</t>
  </si>
  <si>
    <t>[('Some', 'DET'), ('of', 'ADP'), ('their', 'DET'), ('figures', 'NOUN'), ('of', 'ADP'), ('speech', 'NOUN'), ('were', 'VERB'), ('colorful', 'ADJ'), ('and', 'CONJ'), ('expressive', 'ADJ'), ('.', '.')]</t>
  </si>
  <si>
    <t>[('However', 'ADV'), (',', '.'), ('the', 'DET'), ('factor', 'NOUN'), ('of', 'ADP'), ('physical', 'ADJ'), ('isolation', 'NOUN'), ('is', 'VERB'), ('not', 'ADV'), ('a', 'DET'), ('static', 'ADJ'), ('situation', 'NOUN'), ('.', '.')]</t>
  </si>
  <si>
    <t>[('We', 'PRON'), ('have', 'VERB'), ('Af', 'NOUN'), (',', '.'), ('plus', 'ADP'), ('tangent', 'ADJ'), ('points', 'NOUN'), ('.', '.')]</t>
  </si>
  <si>
    <t>[('He', 'PRON'), ('was', 'VERB'), ('fortunate', 'ADJ'), (',', '.'), ('and', 'CONJ'), ('proud', 'ADJ'), ('.', '.')]</t>
  </si>
  <si>
    <t>[('It', 'PRON'), ('came', 'VERB'), ('out', 'ADV'), ('better', 'ADJ'), ('than', 'SCONJ'), ('I', 'PRON'), ('even', 'ADV'), ('imagined', 'VERB'), ('.', 'PUNCT')]</t>
  </si>
  <si>
    <t>[('There', 'PRT'), ('is', 'VERB'), ('one', 'NUM'), ('exception', 'NOUN'), ('to', 'ADP'), ('the', 'DET'), ('above', 'ADJ'), ('statement', 'NOUN'), ('as', 'ADP'), ('has', 'VERB'), ('been', 'VERB'), ('pointed', 'VERB'), ('out', 'PRT'), (',', '.'), ('and', 'CONJ'), ('that', 'DET'), ('is', 'VERB'), ('that', 'ADP'), ('fluids', 'NOUN'), ('can', 'VERB'), ('relax', 'VERB'), ('by', 'ADP'), ('flowing', 'VERB'), ('into', 'ADP'), ('fields', 'NOUN'), ('of', 'ADP'), ('lower', 'ADJ'), ('rates', 'NOUN'), ('of', 'ADP'), ('shear', 'NOUN'), (',', '.'), ('so', 'ADV'), ('the', 'DET'), ('statement', 'NOUN'), ('should', 'VERB'), ('be', 'VERB'), ('modified', 'VERB'), ('by', 'ADP'), ('stating', 'VERB'), ('that', 'ADP'), ('the', 'DET'), ('mechanics', 'NOUN'), ('are', 'VERB'), ('similar', 'ADJ'), ('.', '.')]</t>
  </si>
  <si>
    <t>[('Im', '_'), ('I', 'PRON'), ('m', 'AUX'), ('glad', 'ADJ'), ('his', 'PRON'), ('butt', 'NOUN'), ('was', 'AUX'), ('facing', 'VERB'), ('me', 'PRON'), ('so', 'SCONJ'), ('he', 'PRON'), ("couldn't", '_'), ('could', 'AUX'), ("n't", 'PART'), ('see', 'VERB'), ('my', 'PRON'), ('red', 'ADJ'), ('face', 'NOUN'), ('I', 'PRON'), ('think', 'VERB'), ('my', 'PRON'), ('Mare', 'NOUN'), ('was', 'AUX'), ('even', 'ADV'), ('laughing', 'VERB'), ('..', 'PUNCT')]</t>
  </si>
  <si>
    <t>[('He', 'PRON'), ('may', 'VERB'), ('then', 'ADV'), ('very', 'ADV'), ('well', 'ADV'), ('conclude', 'VERB'), ('that', 'ADP'), ('``', '.'), ('everybody', 'NOUN'), ("''", '.'), ('is', 'VERB'), ('probably', 'ADV'), ('not', 'ADV'), ('the', 'DET'), ('true', 'ADJ'), ('target', 'NOUN'), ('of', 'ADP'), ('her', 'DET'), ('resentment', 'NOUN'), ('.', '.')]</t>
  </si>
  <si>
    <t>[('They', 'PRON'), ('borrowed', 'VERB'), ('a', 'DET'), ('typewriter', 'NOUN'), (',', '.'), ('raised', 'VERB'), ('about', 'ADV'), ('$2,000', 'NOUN'), ('in', 'ADP'), ('contributions', 'NOUN'), (',', '.'), ('hired', 'VERB'), ('a', 'DET'), ('secretary', 'NOUN'), (',', '.'), ('persuaded', 'VERB'), ('a', 'DET'), ('couple', 'NOUN'), ('of', 'ADP'), ('young', 'ADJ'), ('men', 'NOUN'), ('to', 'PRT'), ('join', 'VERB'), ('them', 'PRON'), ('for', 'ADP'), ('almost', 'ADV'), ('no', 'DET'), ('pay', 'NOUN'), ('and', 'CONJ'), ('began', 'VERB'), ('mailing', 'VERB'), ('out', 'PRT'), ('a', 'DET'), ('collection', 'NOUN'), ('of', 'ADP'), ('unstapled', 'ADJ'), ('leaflets', 'NOUN'), ('that', 'PRON'), ('they', 'PRON'), ('called', 'VERB'), ('Guideposts', 'NOUN'), ('.', '.')]</t>
  </si>
  <si>
    <t>[('No', 'DET'), ('psychiatrist', 'NOUN'), ('could', 'VERB'), ('tell', 'VERB'), ('me', 'PRON'), ('that', 'ADP'), ('the', 'DET'), ('experience', 'NOUN'), ('in', 'ADP'), ('a', 'DET'), ('war', 'NOUN'), ('can', 'VERB'), ('not', 'ADV'), ('have', 'VERB'), ('its', 'DET'), ('effect', 'NOUN'), ('in', 'ADP'), ('the', 'DET'), ('ensuing', 'VERB'), ('years', 'NOUN'), ('.', '.')]</t>
  </si>
  <si>
    <t>[('Perfect', 'ADJ'), ('since', 'SCONJ'), ("I'm", '_'), ('I', 'PRON'), ("'m", 'AUX'), ('on', 'ADP'), ('a', 'DET'), ('budget', 'NOUN'), ('.', 'PUNCT')]</t>
  </si>
  <si>
    <t>[('Operators', 'NOUN'), ('were', 'VERB'), ('Arthur', 'NOUN'), ('Koop', 'NOUN'), ('and', 'CONJ'), ('Norman', 'NOUN'), ('Taylor', 'NOUN'), ('.', '.')]</t>
  </si>
  <si>
    <t>[('Just', 'ADV'), ('about', 'ADV'), ('to', 'PRT'), ('get', 'VERB'), ('their', 'DET'), ('asses', 'NOUN'), ('kicked', 'VERB'), ('into', 'ADP'), ('hut', 'NOUN'), ('Seven', 'NUM'), ('.', '.')]</t>
  </si>
  <si>
    <t>[('We', 'PRON'), ('have', 'VERB'), ('these', 'DET'), ('positions', 'NOUN'), (',', '.'), ('which', 'DET'), ('compare', 'VERB'), ('directly', 'ADV'), (':', '.'), ('Af', 'NOUN')]</t>
  </si>
  <si>
    <t>[('Rep.', 'NOUN'), ('Berry', 'NOUN'), (',', '.'), ('an', 'DET'), ('ex-gambler', 'NOUN'), ('from', 'ADP'), ('San', 'NOUN'), ('Antonio', 'NOUN'), (',', '.'), ('got', 'VERB'), ('elected', 'VERB'), ('on', 'ADP'), ('his', 'DET'), ('advocacy', 'NOUN'), ('of', 'ADP'), ('betting', 'VERB'), ('on', 'ADP'), ('the', 'DET'), ('ponies', 'NOUN'), ('.', '.')]</t>
  </si>
  <si>
    <t>[('Swadesh', 'NOUN'), ('in', 'ADP'), ('short', 'ADJ'), ('was', 'VERB'), ('trying', 'VERB'), ('to', 'PRT'), ('develop', 'VERB'), ('a', 'DET'), ('basic', 'ADJ'), ('list', 'NOUN'), ('that', 'PRON'), ('was', 'VERB'), ('universal', 'ADJ'), (';', '.'), (';', '.')]</t>
  </si>
  <si>
    <t>[('As', 'ADP'), ('he', 'PRON'), ('informs', 'VERB'), ('Watson', 'NOUN'), (',', '.'), ('``', '.'), ('My', 'DET'), ('life', 'NOUN'), ('is', 'VERB'), ('spent', 'VERB'), ('in', 'ADP'), ('one', 'NUM'), ('long', 'ADJ'), ('effort', 'NOUN'), ('to', 'PRT'), ('escape', 'VERB'), ('from', 'ADP'), ('the', 'DET'), ('commonplaces', 'NOUN'), ('of', 'ADP'), ('existence', 'NOUN'), ('.', '.')]</t>
  </si>
  <si>
    <t>[('Dan', 'PROPN'), ('is', 'AUX'), ('really', 'ADV'), ('smart', 'ADJ'), ('and', 'CCONJ'), ('a', 'DET'), ('hard', 'ADJ'), ('worker', 'NOUN'), ('.', 'PUNCT')]</t>
  </si>
  <si>
    <t>[('"', 'PUNCT'), ('I', 'PRON'), ('do', 'AUX'), ('not', 'PART'), ('feel', 'VERB'), ('it', 'PRON'), ('has', 'AUX'), ('changed', 'VERB'), ('the', 'DET'), ('US', 'PROPN'), ('citizens', 'NOUN'), ('which', 'PRON'), ('is', 'AUX'), ('what', 'PRON'), ('was', 'AUX'), ('needed', 'VERB'), (',', 'PUNCT'), ('even', 'ADV'), ('now', 'ADV'), ('the', 'DET'), ('majority', 'NOUN'), ('want', 'VERB'), ('"', 'PUNCT'), ('Gas', 'NOUN'), ('"', 'PUNCT'), ('despite', 'ADP'), ('the', 'DET'), ('fact', 'NOUN'), ('they', 'PRON'), ('are', 'AUX'), ('polluting', 'VERB'), ('the', 'DET'), ('world', 'NOUN'), ('more', 'ADV'), ('than', 'ADP'), ('any', 'DET'), ('other', 'ADJ'), ('country', 'NOUN'), ('in', 'ADP'), ('the', 'DET'), ('world', 'NOUN'), ('and', 'CCONJ'), ('refuse', 'VERB'), ('to', 'PART'), ('stop', 'VERB'), (',', 'PUNCT'), ('perhaps', 'ADV'), ('this', 'DET'), ('natural', 'ADJ'), ('disaster', 'NOUN'), (',', 'PUNCT'), ('which', 'PRON'), ("let's", '_'), ('let', 'VERB'), ("'s", 'PRON'), ('face', 'VERB'), ('it', 'PRON'), ('looks', 'VERB'), ('like', 'ADP'), ('a', 'DET'), ('product', 'NOUN'), ('of', 'ADP'), ('Global', 'ADJ'), ('Warming', 'NOUN'), (',', 'PUNCT'), ('will', 'AUX'), ('change', 'VERB'), ('their', 'PRON'), ('views', 'NOUN'), (',', 'PUNCT'), ('why', 'ADV'), ('not', 'PART'), ('pick', 'VERB'), ('things', 'NOUN'), ('up', 'ADP'), ('with', 'ADP'), ('your', 'PRON'), ('hands', 'NOUN'), ('and', 'CCONJ'), ('walk', 'VERB'), ('with', 'ADP'), ('your', 'PRON'), ('legs', 'NOUN'), (',', 'PUNCT'), ('other', 'ADJ'), ('people', 'NOUN'), ('in', 'ADP'), ('the', 'DET'), ('world', 'NOUN'), ('do', 'VERB'), ('it', 'PRON'), (',', 'PUNCT'), ('"', 'PUNCT'), ('Gas', 'NOUN'), ('"', 'PUNCT'), ('is', 'AUX'), ('not', 'PART'), ('the', 'DET'), ('be', 'NOUN'), ('all', 'NOUN'), ('and', 'CCONJ'), ('end', 'NOUN'), ('all', 'NOUN'), ('!', 'PUNCT'), ('"', 'PUNCT')]</t>
  </si>
  <si>
    <t>[('``', 'X'), ('Not', 'ADV'), ('really', 'ADV'), ('.', 'X')]</t>
  </si>
  <si>
    <t>[('The', 'DET'), ('organic', 'ADJ'), ('loading', 'NOUN'), ('on', 'ADP'), ('the', 'DET'), ('unit', 'NOUN'), ('averaged', 'VERB'), ('32', 'NUM'), ('lb', 'NOUN'), ('of', 'ADP'), ('BOD/day', 'NOUN'), ('or', 'CONJ'), ('about', 'ADV'), ('2', 'NUM'), ('lb', 'NOUN'), ('BOD/day/1,000', 'NOUN'), ('cu', 'NOUN'), ('ft', 'NOUN'), ('aeration', 'NOUN'), ('capacity', 'NOUN'), ('.', '.')]</t>
  </si>
  <si>
    <t>[('Thank', 'VERB'), ('you', 'PRON'), ('for', 'ADP'), ('your', 'PRON'), ('concern', 'NOUN'), (',', 'PUNCT'), ('but', 'CCONJ'), ('Europe', 'PROPN'), ('is', 'AUX'), ('still', 'ADV'), ('irrelevant', 'ADJ'), ('.', 'PUNCT'), ('"', 'PUNCT')]</t>
  </si>
  <si>
    <t>[('He', 'PRON'), ('did', 'VERB'), ('not', 'ADV'), ('really', 'ADV'), ('listen', 'VERB'), ('to', 'ADP'), ('others', 'NOUN'), (',', '.'), ('had', 'VERB'), ('little', 'ADJ'), ('interest', 'NOUN'), ('in', 'ADP'), ('their', 'DET'), ('ideas', 'NOUN'), (',', '.'), ('and', 'CONJ'), ('wanted', 'VERB'), ('to', 'PRT'), ('have', 'VERB'), ('his', 'DET'), ('own', 'ADJ'), ('way', 'NOUN'), ('--', '.'), ('which', 'DET'), ('was', 'VERB'), ('the', 'DET'), ('only', 'ADJ'), ('right', 'ADJ'), ('way', 'NOUN'), ('.', '.')]</t>
  </si>
  <si>
    <t>[('Other', 'ADJ'), ('reports', 'NOUN'), ('in', 'ADP'), ('identical', 'ADJ'), ('form', 'NOUN'), (',', '.'), ('but', 'CONJ'), ('with', 'ADP'), ('somewhat', 'ADV'), ('varying', 'ADJ'), ('content', 'NOUN'), (',', '.'), ('have', 'VERB'), ('been', 'VERB'), ('issued', 'VERB'), ('.', '.')]</t>
  </si>
  <si>
    <t>[('She', 'PRON'), ('said', 'VERB'), ('it', 'PRON'), ('was', 'VERB'), ('after', 'ADP'), ('she', 'PRON'), ('returned', 'VERB'), ('from', 'ADP'), ('her', 'DET'), ('vomiting', 'VERB'), ('spell', 'NOUN'), ('in', 'ADP'), ('the', 'DET'), ('back', 'ADJ'), ('yard', 'NOUN'), ('that', 'ADP'), ('Mrs.', 'NOUN'), ('Borden', 'NOUN'), ('told', 'VERB'), ('her', 'PRON'), ('to', 'PRT'), ('wash', 'VERB'), ('the', 'DET'), ('windows', 'NOUN'), ('.', '.')]</t>
  </si>
  <si>
    <t>[('Ifa', 'PROPN'), ('is', 'AUX'), ('an', 'DET'), ('acronym', 'NOUN'), ('for', 'SCONJ'), ('Im', '_'), ('I', 'PRON'), ('m', 'AUX'), ('a', 'DET'), ('F%#king', 'ADJ'), ('Assh@%$e', 'NOUN'), ('!!!', 'PUNCT')]</t>
  </si>
  <si>
    <t>[('In', 'ADP'), ('this', 'DET'), ('respect', 'NOUN'), (',', '.'), ('the', 'DET'), ('general', 'ADJ'), ('palatability', 'NOUN'), ('and', 'CONJ'), ('individual', 'ADJ'), ('acceptance', 'NOUN'), ('of', 'ADP'), ('most', 'ADJ'), ('radiosterilized', 'VERB'), ('foods', 'NOUN'), ('has', 'VERB'), (',', '.'), ('to', 'PRT'), ('date', 'VERB'), (',', '.'), ('been', 'VERB'), ('found', 'VERB'), ('to', 'PRT'), ('be', 'VERB'), ('low', 'ADJ'), ('in', 'ADP'), ('comparison', 'NOUN'), ('with', 'ADP'), ('fresh', 'ADJ'), ('and', 'CONJ'), ('commercially', 'ADV'), ('processed', 'VERB'), ('foods', 'NOUN'), ('.', '.')]</t>
  </si>
  <si>
    <t>[('If', 'ADP'), ('possible', 'ADJ'), (',', '.'), ('he', 'PRON'), ('should', 'VERB'), ('make', 'VERB'), ('an', 'DET'), ('appointment', 'NOUN'), ('in', 'ADP'), ('order', 'NOUN'), ('that', 'ADP'), ('all', 'PRT'), ('persons', 'NOUN'), ('involved', 'VERB'), ('may', 'VERB'), ('be', 'VERB'), ('present', 'ADJ'), ('.', '.')]</t>
  </si>
  <si>
    <t>[('The', 'DET'), ('announcement', 'NOUN'), ('follows', 'VERB'), ('a', 'DET'), ('sharper', 'ADJ'), ('$', 'X'), ('2.2', 'NUM'), ('billion', 'NUM'), ('*U*', 'X'), ('decline', 'NOUN'), ('in', 'ADP'), ('the', 'DET'), ('country', 'NOUN'), ("'s", 'PART'), ('foreign', 'ADJ'), ('reserves', 'NOUN'), ('in', 'ADP'), ('September', 'PROPN'), ('to', 'PART'), ('$', 'X'), ('86.12', 'NUM'), ('billion', 'NUM'), ('*U*', 'X'), ('.', 'X')]</t>
  </si>
  <si>
    <t>[('Mono-unsaturated', 'ADJ'), ('fats', 'NOUN'), ('have', 'VERB'), ('room', 'NOUN'), ('for', 'ADP'), ('two', 'NUM'), ('more', 'ADJ'), ('hydrogens', 'NOUN'), ('on', 'ADP'), ('each', 'DET'), ('molecule', 'NOUN'), (',', '.'), ('and', 'CONJ'), ('the', 'DET'), ('poly-unsaturated', 'ADJ'), ('fat', 'NOUN'), ('molecule', 'NOUN'), ('has', 'VERB'), ('room', 'NOUN'), ('for', 'ADP'), ('at', 'ADP'), ('least', 'ADJ'), ('four', 'NUM'), ('hydrogens', 'NOUN'), ('.', '.')]</t>
  </si>
  <si>
    <t>[('They', 'PRON'), ('have', 'VERB'), ('an', 'DET'), ('ancestry', 'NOUN'), ('extending', 'VERB'), ('back', 'ADV'), (',', '.'), ('however', 'ADV'), (',', '.'), ('at', 'ADP'), ('least', 'ADJ'), ('to', 'ADP'), ('1728', 'NUM'), (',', '.'), ('when', 'ADV'), ('William', 'NOUN'), ('Byrd', 'NOUN'), ('described', 'VERB'), ('the', 'DET'), ('Lubberlanders', 'NOUN'), ('he', 'PRON'), ('encountered', 'VERB'), ('in', 'ADP'), ('the', 'DET'), ('back', 'ADJ'), ('country', 'NOUN'), ('of', 'ADP'), ('Virginia', 'NOUN'), ('and', 'CONJ'), ('North', 'ADJ'), ('Carolina', 'NOUN'), ('.', '.')]</t>
  </si>
  <si>
    <t>[('He', 'PRON'), ('was', 'VERB'), ('familiar', 'ADJ'), ('with', 'ADP'), ('this', 'DET'), ('type', 'NOUN'), ('.', '.')]</t>
  </si>
  <si>
    <t>[('But', 'CONJ'), ('by', 'ADP'), ('now', 'ADV'), ("O'Banion's", 'NOUN'), ('political', 'ADJ'), ('pull', 'NOUN'), ('was', 'VERB'), ('beginning', 'VERB'), ('to', 'PRT'), ('be', 'VERB'), ('effective', 'ADJ'), ('.', '.')]</t>
  </si>
  <si>
    <t>[('There', 'PRON'), ('has', 'AUX'), ('been', 'VERB'), ('a', 'DET'), ('large', 'ADJ'), ('Asian', 'ADJ'), ('presence', 'NOUN'), ('in', 'ADP'), ('the', 'DET'), ('SF', 'PROPN'), ('Bay', 'PROPN'), ('Area', 'PROPN'), ('for', 'ADP'), ('a', 'DET'), ('long', 'ADJ'), ('time', 'NOUN'), ('--', 'PUNCT'), ('the', 'DET'), ('Chinatown', 'PROPN'), ('here', 'ADV'), ('was', 'AUX'), ('the', 'DET'), ('largest', 'ADJ'), ('population', 'NOUN'), ('of', 'ADP'), ('chinese', 'PROPN'), ('outside', 'ADP'), ('of', 'ADP'), ('China', 'PROPN'), (',', 'PUNCT'), ('there', 'PRON'), ('were', 'VERB'), ('lots', 'NOUN'), ('of', 'ADP'), ('Japanese', 'ADJ'), ("who'd", '_'), ('who', 'PRON'), ("'d", 'AUX'), ('been', 'AUX'), ('displaced', 'VERB'), ('during', 'ADP'), ('WWII', 'PROPN'), ('.', 'PUNCT')]</t>
  </si>
  <si>
    <t>[('I', 'PRON'), ('had', 'VERB'), ('long', 'ADV'), ('since', 'ADV'), ('begun', 'VERB'), ('to', 'PRT'), ('lose', 'VERB'), ('my', 'DET'), ('general', 'ADJ'), ('innocence', 'NOUN'), ('when', 'ADV'), ('I', 'PRON'), ('lost', 'VERB'), ('my', 'DET'), ('trust', 'NOUN'), ('in', 'ADP'), ('you', 'PRON'), (',', '.'), ('but', 'CONJ'), ('this', 'DET'), ('special', 'NOUN'), ('innocence', 'NOUN'), ('I', 'PRON'), ('lost', 'VERB'), ('before', 'ADP'), ('ever', 'ADV'), ('I', 'PRON'), ('loved', 'VERB'), (',', '.'), ('through', 'ADP'), ('my', 'DET'), ('discovery', 'NOUN'), ('that', 'ADP'), ('one', 'NOUN'), ('could', 'VERB'), ('tremble', 'VERB'), ('with', 'ADP'), ('desire', 'NOUN'), ('and', 'CONJ'), ('even', 'ADV'), ('experience', 'VERB'), ('a', 'DET'), ('flaming', 'VERB'), ('delight', 'NOUN'), ('that', 'PRON'), ('had', 'VERB'), ('nothing', 'NOUN'), (',', '.'), ('nothing', 'NOUN'), ('whatever', 'DET'), ('to', 'PRT'), ('do', 'VERB'), ('with', 'ADP'), ('friendship', 'NOUN'), ('or', 'CONJ'), ('liking', 'VERB'), (',', '.'), ('let', 'VERB'), ('alone', 'ADV'), ('with', 'ADP'), ('love', 'NOUN'), ('.', '.')]</t>
  </si>
  <si>
    <t>[('Great', 'ADJ'), ('chapters', 'NOUN'), ('of', 'ADP'), ('history', 'NOUN'), ('have', 'VERB'), ('been', 'VERB'), ('recorded', 'VERB'), ('along', 'ADP'), ('the', 'DET'), ('avenue', 'NOUN'), (',', '.'), ('now', 'ADV'), ('about', 'ADV'), ('169', 'NUM'), ('years', 'NOUN'), ('old', 'ADJ'), ('.', '.')]</t>
  </si>
  <si>
    <t>[('The', 'DET'), ('first', 'ADJ'), ('one', 'NUM'), (',', '.'), ('two', 'NUM'), ('years', 'NOUN'), ('ago', 'ADV'), (',', '.'), ('changed', 'VERB'), ('the', 'DET'), ('routine', 'NOUN'), ('of', 'ADP'), ('their', 'DET'), ('home', 'NOUN'), ('life', 'NOUN'), ('.', '.')]</t>
  </si>
  <si>
    <t>[('I', 'PRON'), ('went', 'VERB'), ('home', 'ADV'), ('at', 'ADP'), ('lunch', 'NOUN'), ('to', 'PART'), ('check', 'VERB'), ('on', 'ADP'), ('him', 'PRON'), ('and', 'CCONJ'), ('he', 'PRON'), ('is', 'AUX'), ('doing', 'VERB'), ('1000', 'NUM'), ('etter', 'ADV'), ('he', 'PRON'), ('was', 'AUX'), ('actually', 'ADV'), ('walkin', 'VERB'), ('around', 'ADV'), ('and', 'CCONJ'), ('wagin', 'VERB'), ('his', 'PRON'), ('tail', 'NOUN'), (':)', 'SYM'), ('thanks', 'NOUN'), ('everbody', 'PRON'), ('for', 'ADP'), ('the', 'DET'), ('info', 'NOUN'), ('its', '_'), ('it', 'PRON'), ('s', 'AUX'), ('greatly', 'ADV'), ('appreciated', 'VERB'), ('.', 'PUNCT')]</t>
  </si>
  <si>
    <t>[('In', 'ADP'), ('a', 'DET'), ('leveraged', 'ADJ'), ('buy-out', 'NOUN'), (',', 'X'), ('a', 'DET'), ('small', 'ADJ'), ('group', 'NOUN'), ('of', 'ADP'), ('investors', 'NOUN'), ('acquires', 'VERB'), ('a', 'DET'), ('company', 'NOUN'), ('in', 'ADP'), ('a', 'DET'), ('transaction', 'NOUN'), ('financed', 'VERB'), ('*', 'X'), ('largely', 'ADV'), ('by', 'ADP'), ('borrowing', 'NOUN'), (',', 'X'), ('with', 'ADP'), ('the', 'DET'), ('expectation', 'NOUN'), ('that', 'ADP'), ('the', 'DET'), ('debt', 'NOUN'), ('will', 'VERB'), ('be', 'VERB'), ('paid', 'VERB'), ('*-1', 'X'), ('with', 'ADP'), ('funds', 'NOUN'), ('generated', 'VERB'), ('*', 'X'), ('by', 'ADP'), ('the', 'DET'), ('acquired', 'VERB'), ('company', 'NOUN'), ("'s", 'PART'), ('operations', 'NOUN'), ('or', 'CONJ'), ('sales', 'NOUN'), ('of', 'ADP'), ('its', 'PRON'), ('assets', 'NOUN'), ('.', 'X')]</t>
  </si>
  <si>
    <t>[('``', '.'), ('I', 'PRON'), ('know', 'VERB'), (',', '.'), ('Stephen', 'NOUN'), ("''", '.'), (',', '.'), ('she', 'PRON'), ('smiled', 'VERB'), ('.', '.')]</t>
  </si>
  <si>
    <t>[('Their', 'DET'), ('ham', 'NOUN'), ('butts', 'NOUN'), (',', '.'), ('cured', 'VERB'), ('in', 'ADP'), ('oak-log', 'NOUN'), ('smoke', 'NOUN'), (',', '.'), ('were', 'VERB'), ('also', 'ADV'), ('esteemed', 'VERB'), ('when', 'ADV'), ('roasted', 'VERB'), ('or', 'CONJ'), ('boiled', 'VERB'), (',', '.'), ('and', 'CONJ'), ('served', 'VERB'), ('with', 'ADP'), ('this', 'DET'), ('original', 'ADJ'), ('sauce', 'NOUN'), (':', '.')]</t>
  </si>
  <si>
    <t>[('``', 'X'), ('I', 'PRON'), ("'m", 'VERB'), ('very', 'ADV'), ('alarmed', 'VERB'), ('*-2', 'X'), ('to', 'PART'), ('see', 'VERB'), ('these', 'DET'), ('rich', 'ADJ'), ('valuations', 'NOUN'), (',', 'X'), ("''", 'X'), ('says', 'VERB'), ('*T*-1', 'X'), ('Smith', 'PROPN'), ('Barney', 'PROPN'), ("'s", 'PART'), ('Mr.', 'PROPN'), ('Porter', 'PROPN'), ('.', 'X')]</t>
  </si>
  <si>
    <t>[('Why', 'ADV'), ('and', 'CONJ'), ('when', 'ADV'), ('should', 'VERB'), ('tooth-straightening', 'NOUN'), ('be', 'VERB'), ('undertaken', 'VERB'), ('?', '.'), ('?', '.')]</t>
  </si>
  <si>
    <t>[('(', '.'), ('primary', 'ADJ'), ('decomposition', 'NOUN'), ('theorem', 'NOUN'), (')', '.'), ('.', '.')]</t>
  </si>
  <si>
    <t>[('Cures', 'VERB'), ('kidney', 'NOUN'), ('and', 'CCONJ'), ('gall', 'NOUN'), ('bladder', 'NOUN'), ('troubles', 'NOUN'), (',', 'PUNCT'), ('gastric', 'ADJ'), ('trouble', 'NOUN'), (',', 'PUNCT'), ('dyspepsia', 'NOUN'), (',', 'PUNCT'), ('acidity', 'NOUN'), (',', 'PUNCT'), ('dysentery', 'NOUN'), (',', 'PUNCT'), ('obesity', 'NOUN'), ('and', 'CCONJ'), ('liver', 'NOUN'), ('diseases', 'NOUN'), ('.', 'PUNCT')]</t>
  </si>
  <si>
    <t>[('Best', 'ADV'), ('of', 'ADP'), ('all', 'DET'), (',', 'PUNCT'), ('there', 'PRON'), ('are', 'VERB'), ('no', 'DET'), ('ads', 'NOUN'), ('!!!!', 'PUNCT'), ('!', 'PUNCT')]</t>
  </si>
  <si>
    <t>[('You', 'PRON'), ('will', 'AUX'), ('be', 'AUX'), ('able', 'ADJ'), ('to', 'PART'), ('have', 'VERB'), ('a', 'DET'), ('good', 'ADJ'), ('time', 'NOUN'), ('there', 'ADV'), ('.', 'PUNCT')]</t>
  </si>
  <si>
    <t>[('If', 'SCONJ'), ('you', 'PRON'), ('would', 'AUX'), ('be', 'AUX'), ('so', 'ADV'), ('kind', 'ADJ'), (',', 'PUNCT'), ('could', 'AUX'), ('you', 'PRON'), ('possibly', 'ADV'), ('let', 'VERB'), ('me', 'PRON'), ('know', 'VERB'), ('of', 'ADP'), ('your', 'PRON'), ('status', 'NOUN'), ('over', 'ADP'), ('the', 'DET'), ('next', 'ADJ'), ('couple', 'NOUN'), ('of', 'ADP'), ('days', 'NOUN'), ('?', 'PUNCT')]</t>
  </si>
  <si>
    <t>[('Sound', 'VERB'), ('the', 'DET'), ('roll', 'NOUN'), ('of', 'ADP'), ('those', 'DET'), ('with', 'ADP'), ('whom', 'PRON'), ('he', 'PRON'), ('served', 'VERB'), ('and', 'CONJ'), ('who', 'PRON'), ('preceded', 'VERB'), ('him', 'PRON'), ('in', 'ADP'), ('death', 'NOUN'), ('.', '.')]</t>
  </si>
  <si>
    <t>[('Vesole', 'NOUN'), ('had', 'VERB'), ('been', 'VERB'), ('stunned', 'VERB'), ('.', '.')]</t>
  </si>
  <si>
    <t>[('Prevot', 'NOUN'), ('had', 'VERB'), ('briefed', 'VERB'), ('the', 'DET'), ('two', 'NUM'), ('new', 'ADJ'), ('men', 'NOUN'), ('that', 'DET'), ('afternoon', 'NOUN'), ('.', '.')]</t>
  </si>
  <si>
    <t>[('Adds', 'VERB'), ('charm', 'NOUN'), ('and', 'CCONJ'), ('shine', 'NOUN'), ('to', 'ADP'), ('the', 'DET'), ('face', 'NOUN'), ('and', 'CCONJ'), ('skin', 'NOUN'), ('.', 'PUNCT')]</t>
  </si>
  <si>
    <t>[('Thanks', 'NOUN'), ('for', 'ADP'), ('your', 'DET'), ('good', 'ADJ'), ('coverage', 'NOUN'), ('of', 'ADP'), ("Ahmad's", 'NOUN'), ('visit', 'NOUN'), (',', '.'), ('too', 'ADV'), ('!', '.'), ('!', '.')]</t>
  </si>
  <si>
    <t>[('In', 'ADP'), ('type', 'NOUN'), ('3', 'NUM'), (',', '.'), ('this', 'DET'), ('general', 'ADJ'), ('relationship', 'NOUN'), ('is', 'VERB'), ('maintained', 'VERB'), ('peripherally', 'ADV'), ('but', 'CONJ'), ('not', 'ADV'), ('centrally', 'ADV'), ('where', 'ADV'), ('the', 'DET'), ('pulmonary', 'ADJ'), ('vein', 'NOUN'), ('follows', 'VERB'), ('a', 'DET'), ('more', 'ADV'), ('independent', 'ADJ'), ('path', 'NOUN'), ('to', 'ADP'), ('the', 'DET'), ('hilum', 'NOUN'), ('as', 'ADP'), ('is', 'VERB'), ('the', 'DET'), ('case', 'NOUN'), ('throughout', 'ADP'), ('the', 'DET'), ('lung', 'NOUN'), ('in', 'ADP'), ('type', 'NOUN'), ('2', 'NUM'), ('.', '.')]</t>
  </si>
  <si>
    <t>[('SPLOID.com', 'PROPN'), ('cited', 'VERB'), ('you', 'PRON'), ('on', 'ADP'), ('the', 'DET'), ('topic', 'NOUN'), ('of', 'ADP'), ('that', 'DET'), ('priest', 'NOUN'), ('conviction', 'NOUN'), (':', 'PUNCT'), ('http://www.sploid.com/news/2006/05/evil_priest_gui.php', 'PROPN')]</t>
  </si>
  <si>
    <t>[('Much', 'ADV'), ('as', 'ADP'), ('he', 'PRON'), ('abhorred', 'VERB'), ('slavery', 'NOUN'), (',', '.'), ('Lincoln', 'NOUN'), ('was', 'VERB'), ('always', 'ADV'), ('willing', 'ADJ'), ('to', 'PRT'), ('concede', 'VERB'), ('to', 'ADP'), ('each', 'DET'), ('``', '.'), ('slave', 'NOUN'), ('state', 'NOUN'), ("''", '.'), ('the', 'DET'), ('right', 'NOUN'), ('to', 'PRT'), ('decide', 'VERB'), ('independently', 'ADV'), ('whether', 'ADP'), ('to', 'PRT'), ('continue', 'VERB'), ('or', 'CONJ'), ('end', 'VERB'), ('it', 'PRON'), ('.', '.')]</t>
  </si>
  <si>
    <t>[('Poet', 'NOUN'), ('was', 'VERB'), ('the', 'DET'), ('captured', 'VERB'), (',', '.'), ('arms', 'NOUN'), ('pinioned', 'VERB'), ('to', 'ADP'), ('his', 'DET'), ('side', 'NOUN'), (',', '.'), ('and', 'CONJ'), ('he', 'PRON'), ('twisted', 'VERB'), ('convulsively', 'ADV'), ('trying', 'VERB'), ('to', 'PRT'), ('escape', 'VERB'), ('.', '.')]</t>
  </si>
  <si>
    <t>[('And', 'CCONJ'), ("don't", '_'), ('do', 'AUX'), ("n't", 'PART'), ('even', 'ADV'), ('think', 'VERB'), ('about', 'SCONJ'), ('asking', 'VERB'), ('to', 'PART'), ('speak', 'VERB'), ('to', 'ADP'), ('the', 'DET'), ('manager', 'NOUN'), ('because', 'SCONJ'), ('this', 'DET'), ('guy', 'NOUN'), ('is', 'AUX'), (',', 'PUNCT'), ('and', 'CCONJ'), ('pardon', 'VERB'), ('my', 'PRON'), ('French', 'PROPN'), (',', 'PUNCT'), ('a', 'DET'), ('jerk', 'NOUN'), ('.', 'PUNCT')]</t>
  </si>
  <si>
    <t>[('The', 'DET'), ('magnetic', 'ADJ'), ('resonance', 'NOUN'), ('absorption', 'NOUN'), ('was', 'VERB'), ('detected', 'VERB'), ('by', 'ADP'), ('employing', 'VERB'), ('a', 'DET'), ('Varian', 'ADJ'), ('model', 'NOUN'), ('Af', 'NOUN'), ('broad', 'ADJ'), ('line', 'NOUN'), ('spectrometer', 'NOUN'), ('and', 'CONJ'), ('the', 'DET'), ('associated', 'VERB'), ('12-inch', 'ADJ'), ('electromagnet', 'NOUN'), ('system', 'NOUN'), ('.', '.')]</t>
  </si>
  <si>
    <t>[('Now', 'ADV'), (',', 'PUNCT'), ('of', 'ADP'), ('course', 'NOUN'), (',', 'PUNCT'), ("there's", '_'), ('there', 'PRON'), ("'s", 'VERB'), ('a', 'DET'), ('new', 'ADJ'), ('building', 'NOUN'), (',', 'PUNCT'), ('with', 'ADP'), ('presumably', 'ADV'), ('better', 'ADJ'), ('facilities', 'NOUN'), ('.', 'PUNCT')]</t>
  </si>
  <si>
    <t>[('the', 'DET'), ('two', 'NUM'), ('may', 'VERB'), ('in', 'ADP'), ('fact', 'NOUN'), ('be', 'VERB'), ('identical', 'ADJ'), ('.', '.')]</t>
  </si>
  <si>
    <t>[('Early', 'ADV'), ('in', 'ADP'), ('her', 'DET'), ('life', 'NOUN'), ('she', 'PRON'), ('had', 'VERB'), ('discovered', 'VERB'), ('that', 'ADP'), ('where', 'ADV'), ('there', 'PRT'), ('were', 'VERB'), ('men', 'NOUN'), (',', '.'), ('there', 'PRT'), ('was', 'VERB'), ('money', 'NOUN'), (',', '.'), ('and', 'CONJ'), ('with', 'ADP'), ('the', 'DET'), ('two', 'NUM'), ('came', 'VERB'), ('luxury', 'NOUN'), ('and', 'CONJ'), ('liquor', 'NOUN'), ('.', '.')]</t>
  </si>
  <si>
    <t>[('``', '.'), ('I', 'PRON'), ('have', 'VERB'), ('enjoyed', 'VERB'), ('it', 'PRON'), ('and', 'CONJ'), ('will', 'VERB'), ('feel', 'VERB'), ('a', 'DET'), ('bit', 'NOUN'), ('lost', 'VERB'), ('at', 'ADP'), ('least', 'ADJ'), ('for', 'ADP'), ('a', 'DET'), ('while', 'NOUN'), ("''", '.'), (',', '.'), ('she', 'PRON'), ('said', 'VERB'), ('wistfully', 'ADV'), ('Friday', 'NOUN'), ('.', '.')]</t>
  </si>
  <si>
    <t>[('Really', 'ADV'), ('there', 'PRT'), ('is', 'VERB'), ('no', 'DET'), ('reason', 'NOUN'), ('why', 'ADV'), ('this', 'DET'), ('fine', 'ADJ'), ('exercise', 'NOUN'), ('should', 'VERB'), ('not', 'ADV'), ('find', 'VERB'), ('its', 'DET'), ('way', 'NOUN'), ('into', 'ADP'), ('your', 'DET'), ('leg', 'NOUN'), ('program', 'NOUN'), ('at', 'ADP'), ('all', 'PRT'), ('times', 'NOUN'), (',', '.'), ('for', 'ADP'), ('the', 'DET'), ('following', 'VERB'), ('suggestions', 'NOUN'), ('show', 'VERB'), ('why', 'ADV'), ('it', 'PRON'), ('is', 'VERB'), ('so', 'ADV'), ('effective', 'ADJ'), (':', '.'), ('1', 'NUM'), ('.', '.')]</t>
  </si>
  <si>
    <t>[('Stockbrokers', 'NOUN'), ("'", 'PART'), ('business', 'NOUN'), ('and', 'CONJ'), ('pay', 'NOUN'), ('has', 'VERB'), ('been', 'VERB'), ('falling', 'VERB'), ('.', 'X')]</t>
  </si>
  <si>
    <t>[('The', 'DET'), ('one', 'NUM'), ('apparent', 'ADJ'), ('connection', 'NOUN'), ('between', 'ADP'), ('the', 'DET'), ('two', 'NUM'), ('is', 'VERB'), ('a', 'DET'), ('score', 'NOUN'), ('of', 'ADP'), ('buildings', 'NOUN'), ('which', 'DET'), ('somehow', 'ADV'), ('or', 'CONJ'), ('other', 'ADJ'), ('have', 'VERB'), ('survived', 'VERB'), ('and', 'CONJ'), ('which', 'DET'), ('naturally', 'ADV'), ('enough', 'ADV'), ('are', 'VERB'), ('called', 'VERB'), ('``', '.'), ('historical', 'ADJ'), ('monuments', 'NOUN'), ("''", '.'), ('.', '.')]</t>
  </si>
  <si>
    <t>[('As', 'SCONJ'), ('2005', 'NUM'), ('progresses', 'VERB'), (',', 'PUNCT'), ('the', 'DET'), ('road', 'NOUN'), ('ahead', 'ADV'), ('will', 'AUX'), ('become', 'VERB'), ('clearer', 'ADJ'), ('.', 'PUNCT')]</t>
  </si>
  <si>
    <t>[('Wilson', 'NOUN'), ('inquired', 'VERB'), ('about', 'ADP'), ('it', 'PRON'), ('.', '.')]</t>
  </si>
  <si>
    <t>[('No', 'DET'), ('questions', 'NOUN'), (',', '.'), ('statements', 'NOUN'), (',', '.'), ('or', 'CONJ'), ('explanations', 'NOUN'), ('are', 'VERB'), ('permitted', 'VERB'), ('--', '.'), ('only', 'ADJ'), ('commands', 'NOUN'), ('.', '.')]</t>
  </si>
  <si>
    <t>[('2005', 'NUM'), ('is', 'AUX'), ('going', 'VERB'), ('to', 'PART'), ('rock', 'VERB'), ('!', 'PUNCT')]</t>
  </si>
  <si>
    <t>[('Now', 'ADV'), ('all', 'PRT'), ('his', 'DET'), ('desires', 'NOUN'), ('centered', 'VERB'), ('on', 'ADP'), ('``', '.'), ('rediscovering', 'VERB'), ('and', 'CONJ'), ('singing', 'VERB'), ('of', 'ADP'), ('the', 'DET'), ('prosaic', 'ADJ'), ('and', 'CONJ'), ('yet', 'ADV'), ('beautiful', 'ADJ'), ('world', 'NOUN'), ('of', 'ADP'), ('men', 'NOUN'), ('and', 'CONJ'), ('objects', 'NOUN'), ('so', 'ADV'), ('long', 'ADV'), ('barred', 'VERB'), ('from', 'ADP'), ('me', 'PRON'), ('by', 'ADP'), ('a', 'DET'), ('barbed', 'VERB'), ('wire', 'NOUN'), ('fence', 'NOUN'), ("''", '.'), ('.', '.')]</t>
  </si>
  <si>
    <t>[('His', 'DET'), ('eyes', 'NOUN'), ('were', 'VERB'), ('old', 'ADJ'), ('and', 'CONJ'), ('they', 'PRON'), ('never', 'ADV'), ('saw', 'VERB'), ('well', 'ADV'), (',', '.'), ('but', 'CONJ'), ('heated', 'VERB'), ('with', 'ADP'), ('whisky', 'NOUN'), ("they'd", 'PRT'), ('glare', 'VERB'), ('at', 'ADP'), ('my', 'DET'), ('noise', 'NOUN'), (',', '.'), ('growing', 'VERB'), ('red', 'ADJ'), ('and', 'CONJ'), ('raising', 'VERB'), ('up', 'PRT'), ('his', 'DET'), ('rage', 'NOUN'), ('.', '.')]</t>
  </si>
  <si>
    <t>[('It', 'PRON'), ('is', 'VERB'), ('therefore', 'ADV'), ('not', 'ADV'), ('surprising', 'ADJ'), ('that', 'ADP'), ('they', 'PRON'), ('resist', 'VERB'), ('the', 'DET'), ('lure', 'NOUN'), ('of', 'ADP'), ('marriage', 'NOUN'), ('and', 'CONJ'), ('the', 'DET'), ('trap', 'NOUN'), ('of', 'ADP'), ('domesticity', 'NOUN'), (',', '.'), ('for', 'ADP'), ('like', 'ADP'), ('cats', 'NOUN'), ('they', 'PRON'), ('are', 'VERB'), ('determined', 'VERB'), ('not', 'ADV'), ('to', 'PRT'), ('tame', 'VERB'), ('their', 'DET'), ('sexual', 'ADJ'), ('energy', 'NOUN'), ('.', '.')]</t>
  </si>
  <si>
    <t>[('Any', 'DET'), ('time', 'NOUN'), ('would', 'AUX'), ('be', 'AUX'), ('great', 'ADJ'), ('.', 'PUNCT')]</t>
  </si>
  <si>
    <t>[('The', 'DET'), ('price', 'NOUN'), ('of', 'ADP'), ('crude', 'ADJ'), ('oil', 'NOUN'), ('on', 'ADP'), ('the', 'DET'), ('international', 'ADJ'), ('market', 'NOUN'), ('hit', 'VERB'), ('a', 'DET'), ('record', 'ADJ'), ('$', 'SYM'), ('70.85', 'NUM'), ('a', 'DET'), ('barrel', 'NOUN'), ('due', 'ADJ'), ('to', 'ADP'), ('the', 'DET'), ('vulnerability', 'NOUN'), ('of', 'ADP'), ('oil', 'NOUN'), ('and', 'CCONJ'), ('gas', 'NOUN'), ('fields', 'NOUN'), ('in', 'ADP'), ('the', 'DET'), ('Gulf', 'PROPN'), ('of', 'ADP'), ('Mexico', 'PROPN'), ('.', 'PUNCT')]</t>
  </si>
  <si>
    <t>[('Staged', 'VERB'), ('by', 'ADP'), ('way', 'NOUN'), ('of', 'ADP'), ('announcing', 'VERB'), ('the', 'DET'), ('gift', 'NOUN'), ('of', 'ADP'), ('a', 'DET'), ('large', 'ADJ'), ('and', 'CONJ'), ('intimate', 'ADJ'), ('Sloan', 'NOUN'), ('collection', 'NOUN'), ('by', 'ADP'), ('the', 'DET'), ("artist's", 'NOUN'), ('widow', 'NOUN'), (',', '.'), ('Helen', 'NOUN'), ('Farr', 'NOUN'), ('Sloan', 'NOUN'), (',', '.'), ('to', 'ADP'), ('the', 'DET'), ('Wilmington', 'NOUN'), ('Society', 'NOUN'), ('of', 'ADP'), ('the', 'DET'), ('Fine', 'ADJ'), ('Arts', 'NOUN'), (',', '.'), ('the', 'DET'), ('exhibition', 'NOUN'), ('presents', 'VERB'), ('a', 'DET'), ('survey', 'NOUN'), ('of', 'ADP'), ("Sloan's", 'NOUN'), ('work', 'NOUN'), ('.', '.')]</t>
  </si>
  <si>
    <t>[('Among', 'ADP'), ('the', 'DET'), ('witnesses', 'NOUN'), ('were', 'VERB'), ('Ed', 'NOUN'), ('J.', 'NOUN'), ('Lee', 'NOUN'), (',', '.'), ('director', 'NOUN'), ('of', 'ADP'), ('McCormick', 'NOUN'), ('Place', 'NOUN'), (';', '.'), (';', '.')]</t>
  </si>
  <si>
    <t>[('The', 'DET'), ('cow', 'NOUN'), (',', '.'), ('unlike', 'ADP'), ('a', 'DET'), ('bull', 'NOUN'), ('or', 'CONJ'), ('steer', 'NOUN'), (',', '.'), ('kept', 'VERB'), ('her', 'DET'), ('eyes', 'NOUN'), ('open', 'ADJ'), ('and', 'CONJ'), ('her', 'DET'), ('mind', 'NOUN'), ('on', 'ADP'), ('her', 'DET'), ('business', 'NOUN'), ('when', 'ADV'), ("chargin'", 'VERB'), (',', '.'), ('and', 'CONJ'), ('a', 'DET'), ('cow', 'NOUN'), ('``', '.'), ('on', 'ADP'), ('the', 'DET'), ('prod', 'NOUN'), ("''", '.'), ('or', 'CONJ'), ('``', '.'), ('on', 'ADP'), ('the', 'DET'), ('peck', 'NOUN'), ("''", '.'), ('was', 'VERB'), ('feared', 'VERB'), ('by', 'ADP'), ('the', 'DET'), ('cowhand', 'NOUN'), ('more', 'ADV'), ('than', 'ADP'), ('any', 'DET'), ('of', 'ADP'), ('his', 'DET'), ('other', 'ADJ'), ('charges', 'NOUN'), ('.', '.')]</t>
  </si>
  <si>
    <t>[('If', 'SCONJ'), ('so', 'ADV'), ('go', 'VERB'), ('for', 'ADP'), ('it', 'PRON'), ('and', 'CCONJ'), ("I'll", '_'), ('I', 'PRON'), ("'ll", 'AUX'), ('give', 'VERB'), ('you', 'PRON'), ('all', 'DET'), ('the', 'DET'), ('moral', 'ADJ'), ('support', 'NOUN'), ('I', 'PRON'), ('can', 'AUX'), ('as', 'SCONJ'), ('you', 'PRON'), ('figure', 'VERB'), ('out', 'ADP'), ('what', 'PRON'), ('is', 'AUX'), ('up', 'ADV'), ('.', 'PUNCT')]</t>
  </si>
  <si>
    <t>[('For', 'ADP'), ('what', 'DET'), ('we', 'PRON'), ('propose', 'VERB'), (',', '.'), ('however', 'ADV'), (',', '.'), ('a', 'DET'), ('psychoanalyst', 'NOUN'), ('is', 'VERB'), ('not', 'ADV'), ('necessary', 'ADJ'), (',', '.'), ('even', 'ADV'), ('though', 'ADP'), ('one', 'NUM'), ('aim', 'NOUN'), ('is', 'VERB'), ('to', 'PRT'), ('enable', 'VERB'), ('the', 'DET'), ('reader', 'NOUN'), ('to', 'PRT'), ('get', 'VERB'), ('beneath', 'ADP'), ('his', 'DET'), ('own', 'ADJ'), ('defenses', 'NOUN'), ('--', '.'), ('his', 'DET'), ('defenses', 'NOUN'), ('of', 'ADP'), ('himself', 'PRON'), ('to', 'ADP'), ('himself', 'PRON'), ('.', '.')]</t>
  </si>
  <si>
    <t>[('The', 'DET'), ('one', 'NUM'), ('unifying', 'VERB'), ('note', 'NOUN'), (',', '.'), ('if', 'ADP'), ('any', 'DET'), (',', '.'), ('is', 'VERB'), ('sounded', 'VERB'), ('in', 'ADP'), ('the', 'DET'), ('initial', 'ADJ'), ('article', 'NOUN'), ('entitled', 'VERB'), (':', '.'), ('``', '.'), ('How', 'ADV'), ('To', 'PRT'), ('Get', 'VERB'), ('Through', 'ADP'), ('The', 'DET'), ('Day', 'NOUN'), ("''", '.'), ('.', '.')]</t>
  </si>
  <si>
    <t>[('After', 'ADP'), ('some', 'DET'), ('time', 'NOUN'), ('he', 'PRON'), ('came', 'VERB'), ('to', 'ADP'), ('an', 'DET'), ('open', 'ADJ'), ('field', 'NOUN'), ('.', '.')]</t>
  </si>
  <si>
    <t>[('Our', 'DET'), ('central', 'ADJ'), ('goal', 'NOUN'), ('should', 'VERB'), ('be', 'VERB'), ('to', 'PRT'), ('provide', 'VERB'), ('the', 'DET'), ('greatest', 'ADJ'), ('positive', 'ADJ'), ('incentive', 'NOUN'), ('for', 'ADP'), ('these', 'DET'), ('societies', 'NOUN'), ('to', 'PRT'), ('tackle', 'VERB'), ('boldly', 'ADV'), ('the', 'DET'), ('tasks', 'NOUN'), ('which', 'DET'), ('they', 'PRON'), ('face', 'VERB'), ('.', '.')]</t>
  </si>
  <si>
    <t>[('It', 'PRON'), ('can', 'VERB'), ('manifest', 'VERB'), ('itself', 'PRON'), ('before', 'ADP'), ('discharge', 'NOUN'), ('from', 'ADP'), ('service', 'NOUN'), (',', '.'), ('or', 'CONJ'), ('it', 'PRON'), ('can', 'VERB'), ('come', 'VERB'), ('out', 'PRT'), ('years', 'NOUN'), ('later', 'ADV'), ('.', '.')]</t>
  </si>
  <si>
    <t>[('He', 'PRON'), ('earned', 'VERB'), ('his', 'PRON'), ('doctorate', 'NOUN'), ('in', 'ADP'), ('nuclear', 'ADJ'), ('physics', 'NOUN'), ('from', 'ADP'), ('the', 'DET'), ('Massachusetts', 'PROPN'), ('Institute', 'PROPN'), ('of', 'ADP'), ('Technology', 'PROPN'), ('.', 'X')]</t>
  </si>
  <si>
    <t>[('Speculation', 'NOUN'), (',', 'X'), ('on', 'ADP'), ('the', 'DET'), ('other', 'ADJ'), ('hand', 'NOUN'), (',', 'X'), ('sparked', 'VERB'), ('buying', 'NOUN'), ('in', 'ADP'), ('certain', 'ADJ'), ('incentive-backed', 'ADJ'), ('issues', 'NOUN'), (',', 'X'), ('though', 'ADP'), ('rumors', 'NOUN'), ('underlying', 'VERB'), ('such', 'ADJ'), ('shares', 'NOUN'), ('eventually', 'ADV'), ('proved', 'VERB'), ('untrue', 'ADJ'), ('.', 'X')]</t>
  </si>
  <si>
    <t>[('In', 'ADP'), ('the', 'DET'), ('year-ago', 'ADJ'), ('quarter', 'NOUN'), (',', 'X'), ('the', 'DET'), ('company', 'NOUN'), ('reported', 'VERB'), ('net', 'ADJ'), ('income', 'NOUN'), ('of', 'ADP'), ('$', 'X'), ('1.9', 'NUM'), ('million', 'NUM'), ('*U*', 'X'), (',', 'X'), ('or', 'CONJ'), ('29', 'NUM'), ('cents', 'NOUN'), ('a', 'DET'), ('share', 'NOUN'), ('.', 'X')]</t>
  </si>
  <si>
    <t>[('A', 'DET'), ('little', 'ADJ'), ('parable', 'NOUN'), ('illustrative', 'ADJ'), ('of', 'ADP'), ('this', 'DET'), ('truth', 'NOUN'), ('is', 'VERB'), ('afforded', 'VERB'), ('by', 'ADP'), ('an', 'DET'), ('incident', 'NOUN'), ('related', 'VERB'), ('by', 'ADP'), ('Professor', 'NOUN'), ('Bela', 'NOUN'), ('Vasady', 'NOUN'), ('at', 'ADP'), ('the', 'DET'), ('end', 'NOUN'), ('of', 'ADP'), ('the', 'DET'), ('Second', 'ADJ'), ('World', 'NOUN'), ('War', 'NOUN'), ('.', '.')]</t>
  </si>
  <si>
    <t>[('The', 'DET'), ('accelerated', 'VERB'), ('pace', 'NOUN'), ('of', 'ADP'), ('metropolitan', 'ADJ'), ('changes', 'NOUN'), ('has', 'VERB'), ('accentuated', 'VERB'), ('the', 'DET'), ('drive', 'NOUN'), ('to', 'ADP'), ('conformity', 'NOUN'), ('in', 'ADP'), ('congregations', 'NOUN'), ('of', 'ADP'), ('the', 'DET'), ('major', 'ADJ'), ('denominations', 'NOUN'), ('.', '.')]</t>
  </si>
  <si>
    <t>[('Instead', 'ADV'), ('of', 'ADP'), ('linking', 'VERB'), ('the', 'DET'), ('nine', 'NUM'), ('numbers', 'NOUN'), ('of', 'ADP'), ('this', 'DET'), ('diagram', 'NOUN'), ('with', 'ADP'), ('the', 'DET'), ('traditional', 'ADJ'), ('Nine', 'NUM'), ('Provinces', 'NOUN'), (',', '.'), ('as', 'ADP'), ('was', 'VERB'), ('usually', 'ADV'), ('done', 'VERB'), (',', '.'), ('this', 'DET'), ('equated', 'VERB'), ('the', 'DET'), ('odd', 'ADJ'), (',', '.'), ('Yang', 'NOUN'), ('numbers', 'NOUN'), ('with', 'ADP'), ('mountains', 'NOUN'), ('(', '.'), ('firm', 'ADJ'), ('and', 'CONJ'), ('resistant', 'ADJ'), (',', '.'), ('hence', 'ADV'), ('Yang', 'NOUN'), (')', '.'), ('and', 'CONJ'), ('the', 'DET'), ('even', 'ADJ'), ('numbers', 'NOUN'), ('with', 'ADP'), ('rivers', 'NOUN'), ('(', '.'), ('sinuous', 'ADJ'), ('and', 'CONJ'), ('yielding', 'VERB'), (',', '.'), ('hence', 'ADV'), ('Yin', 'NOUN'), (')', '.'), (';', '.'), (';', '.')]</t>
  </si>
  <si>
    <t>[('Or', 'CONJ'), ('the', 'DET'), ('mildly', 'ADV'), ('epigrammatic', 'ADJ'), ('utterance', 'NOUN'), ('(', '.'), ('also', 'ADV'), ('a', 'DET'), ('quotation', 'NOUN'), (')', '.'), (':', '.'), ('``', '.'), ("Woman's", 'NOUN'), ('place', 'NOUN'), ('is', 'VERB'), ('in', 'ADP'), ('the', 'DET'), ('wrong', 'NOUN'), ("''", '.'), ('.', '.')]</t>
  </si>
  <si>
    <t>[('Moving', 'VERB'), ('back', 'ADV'), ('to', 'ADP'), ('Calgary', 'PROPN'), ('in', 'ADP'), ('about', 'ADV'), ('a', 'DET'), ('month', 'NOUN'), ('which', 'PRON'), ('is', 'AUX'), ('a', 'DET'), ('little', 'ADJ'), ('sooner', 'ADJ'), ('than', 'SCONJ'), ('I', 'PRON'), ('thought', 'VERB'), ('I', 'PRON'), ('would', 'AUX'), ('be', 'AUX'), ('going', 'VERB'), ('back', 'ADV'), ('but', 'CCONJ'), ('when', 'ADV'), ('opportunity', 'NOUN'), ('knocks', 'VERB'), ('you', 'PRON'), ('gotta', '_'), ('got', 'VERB'), ('ta', 'PART'), ('go', 'VERB'), ('.', 'PUNCT')]</t>
  </si>
  <si>
    <t>[('Finally', 'ADV'), (',', '.'), ('in', 'ADP'), ('The', 'DET'), ('Maltese', 'ADJ'), ('Falcon', 'NOUN'), ('among', 'ADP'), ('others', 'NOUN'), (',', '.'), ('the', 'DET'), ('clash', 'NOUN'), ('between', 'ADP'), ('detective', 'NOUN'), ('and', 'CONJ'), ('police', 'NOUN'), ('is', 'VERB'), ('carried', 'VERB'), ('to', 'ADP'), ('its', 'DET'), ('logical', 'ADJ'), ('conclusion', 'NOUN'), (':', '.'), ('Sam', 'NOUN'), ('Spade', 'NOUN'), ('becomes', 'VERB'), ('the', 'DET'), ('chief', 'ADJ'), ('murder', 'NOUN'), ('suspect', 'NOUN'), ('.', '.')]</t>
  </si>
  <si>
    <t>[('At', 'ADP'), ('2130', 'NUM'), ('hours', 'NOUN'), ('they', 'PRON'), ('had', 'VERB'), ('passed', 'VERB'), ('through', 'ADP'), ('the', 'DET'), ('barbed', 'VERB'), ('wire', 'NOUN'), ('at', 'ADP'), ('the', 'DET'), ('point', 'NOUN'), ('of', 'ADP'), ('departure', 'NOUN'), ('.', '.')]</t>
  </si>
  <si>
    <t>[('If', 'ADP'), ('the', 'DET'), ('polarities', 'NOUN'), ('are', 'VERB'), ('correct', 'ADJ'), (',', '.'), ('the', 'DET'), ('platform', 'NOUN'), ('rotates', 'VERB'), ('in', 'ADP'), ('such', 'PRT'), ('a', 'DET'), ('direction', 'NOUN'), ('as', 'ADP'), ('to', 'PRT'), ('reduce', 'VERB'), ('the', 'DET'), ('accelerometer', 'NOUN'), ('output', 'NOUN'), ('to', 'ADP'), ('zero', 'NUM'), ('.', '.')]</t>
  </si>
  <si>
    <t>[('Until', 'ADP'), ('this', 'DET'), ('hunter-killer', 'NOUN'), ('operation', 'NOUN'), ('can', 'VERB'), ('be', 'VERB'), ('performed', 'VERB'), ('by', 'ADP'), ('spacecraft', 'NOUN'), (',', '.'), ('manned', 'VERB'), ('aircraft', 'NOUN'), ('appear', 'VERB'), ('to', 'PRT'), ('be', 'VERB'), ('the', 'DET'), ('only', 'ADJ'), ('means', 'NOUN'), ('available', 'ADJ'), ('to', 'ADP'), ('us', 'PRON'), ('.', '.')]</t>
  </si>
  <si>
    <t>[('All', 'DET'), ('you', 'PRON'), ('can', 'AUX'), ('do', 'VERB'), ('is', 'AUX'), ('take', 'VERB'), ('each', 'DET'), ('section', 'NOUN'), ('(', 'PUNCT'), ('individual', 'ADJ'), ('video', 'NOUN'), (')', 'PUNCT'), ('and', 'CCONJ'), ('edit', 'VERB'), ('them', 'PRON'), ('together', 'ADV'), ('on', 'ADP'), ('software', 'NOUN'), ('.', 'PUNCT')]</t>
  </si>
  <si>
    <t>[('He', 'PRON'), ('had', 'VERB'), ('long', 'ADJ'), ('black', 'ADJ'), ('hairs', 'NOUN'), ('on', 'ADP'), ('his', 'DET'), ('wrist', 'NOUN'), ('.', '.')]</t>
  </si>
  <si>
    <t>[('Pending', 'ADP'), ('the', 'DET'), ('reorganization', 'NOUN'), ('of', 'ADP'), ('our', 'DET'), ('foreign', 'ADJ'), ('aid', 'NOUN'), ('structure', 'NOUN'), ('and', 'CONJ'), ('program', 'NOUN'), (',', '.'), ('the', 'DET'), ('Peace', 'NOUN'), ('Corps', 'NOUN'), ('should', 'VERB'), ('be', 'VERB'), ('established', 'VERB'), ('as', 'ADP'), ('an', 'DET'), ('agency', 'NOUN'), ('in', 'ADP'), ('the', 'DET'), ('Department', 'NOUN'), ('of', 'ADP'), ('State', 'NOUN'), ('.', '.')]</t>
  </si>
  <si>
    <t>[('Howard', 'NOUN'), ('Mitchell', 'NOUN'), ('and', 'CONJ'), ('the', 'DET'), ('National', 'ADJ'), ('Symphony', 'NOUN'), ('perform', 'VERB'), ('in', 'ADP'), ('the', 'DET'), ('first', 'ADJ'), ('two', 'NUM'), ('releases', 'NOUN'), (',', '.'), ('designed', 'VERB'), ('for', 'ADP'), ('grades', 'NOUN'), ('one', 'NUM'), ('and', 'CONJ'), ('two', 'NUM'), ('.', '.')]</t>
  </si>
  <si>
    <t>[('La', 'NOUN'), ('Croix', 'NOUN'), ('on', 'ADP'), ('the', 'DET'), ('Customs', 'NOUN'), ('of', 'ADP'), ('the', 'DET'), ('Middle', 'ADJ'), ('Ages', 'NOUN'), (',', '.'), ('16', 'NUM'), ('chapters', 'NOUN'), ('of', 'ADP'), ('Bryce', 'NOUN'), ('``', '.'), ('and', 'CONJ'), ('liked', 'VERB'), ('it', 'PRON'), ('more', 'ADV'), ('and', 'CONJ'), ('more', 'ADV'), ("''", '.'), (';', '.'), (';', '.')]</t>
  </si>
  <si>
    <t>[('This', 'DET'), ('is', 'VERB'), ('if', 'ADP'), ('outdoor', 'ADJ'), ('temperatures', 'NOUN'), ('have', 'VERB'), ('a', 'DET'), ('high', 'ADJ'), ('average', 'NOUN'), ('of', 'ADP'), ('95', 'NUM'), ('degrees', 'NOUN'), ('.', '.')]</t>
  </si>
  <si>
    <t>[('Yet', 'ADV'), ('although', 'ADP'), ('the', 'DET'), ('Kennedy', 'NOUN'), ('Administration', 'NOUN'), (',', '.'), ('and', 'CONJ'), ('the', 'DET'), ('Eisenhower', 'NOUN'), ('Administration', 'NOUN'), ('before', 'ADP'), ('it', 'PRON'), (',', '.'), ('have', 'VERB'), ('both', 'DET'), ('declared', 'VERB'), ('themselves', 'PRON'), ('solidly', 'ADV'), ('for', 'ADP'), ('repeal', 'NOUN'), ('of', 'ADP'), ('the', 'DET'), ('Connally', 'NOUN'), ('amendment', 'NOUN'), (',', '.'), ('as', 'ADP'), ('contrary', 'ADJ'), ('to', 'ADP'), ('our', 'DET'), ('best', 'ADJ'), ('interests', 'NOUN'), (',', '.'), ('no', 'DET'), ('action', 'NOUN'), ('has', 'VERB'), ('yet', 'ADV'), ('been', 'VERB'), ('taken', 'VERB'), ('.', '.')]</t>
  </si>
  <si>
    <t>[('The', 'DET'), ("Court's", 'NOUN'), ('opinion', 'NOUN'), ('dogmatically', 'ADV'), ('asserts', 'VERB'), ('that', 'ADP'), ('the', 'DET'), ('husband-wife', 'ADJ'), ('conspiracy', 'NOUN'), ('doctrine', 'NOUN'), ('does', 'VERB'), ('not', 'ADV'), ('in', 'ADP'), ('fact', 'NOUN'), ('protect', 'VERB'), ('this', 'DET'), ('relationship', 'NOUN'), (',', '.'), ('and', 'CONJ'), ('that', 'ADP'), ('hence', 'ADV'), ('the', 'DET'), ('doctrine', 'NOUN'), ('``', '.'), ('enthrones', 'VERB'), ('an', 'DET'), ('unreality', 'NOUN'), ('into', 'ADP'), ('a', 'DET'), ('rule', 'NOUN'), ('of', 'ADP'), ('law', 'NOUN'), ("''", '.'), ('.', '.')]</t>
  </si>
  <si>
    <t>[('The', 'DET'), ('study', 'NOUN'), ('shows', 'VERB'), ('that', 'ADP'), ('nearly', 'ADV'), ('40', 'NUM'), ('%', 'NOUN'), ('of', 'ADP'), ('the', 'DET'), ('homeless', 'ADJ'), ('population', 'NOUN'), ('is', 'VERB'), ('made', 'VERB'), ('up', 'ADP'), ('*-21', 'X'), ('of', 'ADP'), ('women', 'NOUN'), ('and', 'CONJ'), ('children', 'NOUN'), ('and', 'CONJ'), ('that', 'ADP'), ('only', 'ADV'), ('25', 'NUM'), ('%', 'NOUN'), ('of', 'ADP'), ('the', 'DET'), ('homeless', 'NOUN'), ('exhibits', 'VERB'), ('some', 'DET'), ('combination', 'NOUN'), ('of', 'ADP'), ('drug', 'NOUN'), (',', 'X'), ('alcohol', 'NOUN'), ('and', 'CONJ'), ('mental', 'ADJ'), ('problems', 'NOUN'), ('.', 'X')]</t>
  </si>
  <si>
    <t>[('The', 'DET'), ('odds', 'NOUN'), ('thus', 'ADV'), ('appear', 'VERB'), ('favorable', 'ADJ'), ('that', 'ADP'), ('the', 'DET'), ("secretary's", 'NOUN'), ('neck', 'NOUN'), ('may', 'VERB'), ('be', 'VERB'), ('spared', 'VERB'), ('.', '.')]</t>
  </si>
  <si>
    <t>[('Strip', 'NOUN'), ('mall', 'NOUN'), ('asian', 'ADJ'), ('it', 'PRON'), ('is', 'AUX'), ('not', 'PART'), ('!', 'PUNCT')]</t>
  </si>
  <si>
    <t>[('Doug', 'PROPN'), ('and', 'CCONJ'), ('I', 'PRON'), ('met', 'VERB'), ('with', 'ADP'), ('the', 'DET'), ('Chairman', 'NOUN'), ('of', 'ADP'), ('PUCT', 'PROPN'), ('and', 'CCONJ'), ('have', 'AUX'), ('had', 'VERB'), ('subsequent', 'ADJ'), ('conversations', 'NOUN'), ('.', 'PUNCT')]</t>
  </si>
  <si>
    <t>[('It', 'PRON'), ('originated', 'VERB'), ('from', 'ADP'), ('the', 'DET'), ('Latin', 'PROPN'), ('word', 'NOUN'), ("'", 'PUNCT'), ('sonus', 'NOUN'), ("'", 'PUNCT'), ('meaning', 'VERB'), ('sound', 'NOUN'), (',', 'PUNCT'), ('and', 'CCONJ'), ("'", 'PUNCT'), ('sonny', 'NOUN'), ("'", 'PUNCT'), ('a', 'DET'), ('slang', 'NOUN'), ('used', 'VERB'), ('by', 'ADP'), ('Americans', 'PROPN'), ('to', 'PART'), ('refer', 'VERB'), ('to', 'ADP'), ('a', 'DET'), ('bright', 'ADJ'), ('youngster', 'NOUN'), ('.', 'PUNCT')]</t>
  </si>
  <si>
    <t>[('``', '.'), ('Fairly', 'ADV'), ('recent', 'ADJ'), ("''", '.'), (',', '.'), ('he', 'PRON'), ('remarked', 'VERB'), ('.', '.')]</t>
  </si>
  <si>
    <t>[('The', 'DET'), ('brother', 'NOUN'), ('and', 'CONJ'), ('sister', 'NOUN'), ('seemed', 'VERB'), ('to', 'PRT'), ('be', 'VERB'), ('a', 'DET'), ('sort', 'NOUN'), ('of', 'ADP'), ('mutual-aid', 'NOUN'), ('society', 'NOUN'), (',', '.'), ('a', 'DET'), ('little', 'ADJ'), ('fortress', 'NOUN'), ('of', 'ADP'), ('kindness', 'NOUN'), ('for', 'ADP'), ('each', 'DET'), ('other', 'ADJ'), ('in', 'ADP'), ('a', 'DET'), ('hard', 'ADJ'), ('world', 'NOUN'), ('.', '.')]</t>
  </si>
  <si>
    <t>[('Mr.', 'NOUN'), ('Mitchell', 'NOUN'), ('had', 'VERB'), ('an', 'DET'), ('excuse', 'NOUN'), ('for', 'ADP'), ('losing', 'VERB'), ('--', '.'), ('the', 'DET'), ('steel', 'NOUN'), ('strike', 'NOUN'), ('lasted', 'VERB'), ('much', 'ADV'), ('longer', 'ADV'), ('than', 'ADP'), ('he', 'PRON'), ('anticipated', 'VERB'), ('.', '.')]</t>
  </si>
  <si>
    <t>[('Probably', 'ADV'), ('the', 'DET'), ('most', 'ADV'), ('important', 'ADJ'), ('thing', 'NOUN'), ('to', 'PRT'), ('focus', 'VERB'), ('on', 'ADP'), ('is', 'VERB'), ('not', 'ADV'), ('the', 'DET'), ('development', 'NOUN'), ('of', 'ADP'), ('conscience', 'NOUN'), (',', '.'), ('which', 'DET'), ('may', 'VERB'), ('well', 'ADV'), ('be', 'VERB'), ('almost', 'ADV'), ('beyond', 'ADP'), ('the', 'DET'), ('reach', 'NOUN'), ('of', 'ADP'), ('literature', 'NOUN'), (',', '.'), ('but', 'CONJ'), ('the', 'DET'), ('contents', 'NOUN'), ('of', 'ADP'), ('conscience', 'NOUN'), (',', '.'), ('the', 'DET'), ('code', 'NOUN'), ('which', 'DET'), ('is', 'VERB'), ('imparted', 'VERB'), ('to', 'ADP'), ('the', 'DET'), ('developed', 'VERB'), ('or', 'CONJ'), ('immature', 'ADJ'), ('conscience', 'NOUN'), ('available', 'ADJ'), ('.', '.')]</t>
  </si>
  <si>
    <t>[("They're", 'PRT'), ('not', 'ADV'), ('.', '.')]</t>
  </si>
  <si>
    <t>[('The', 'DET'), ('poorest', 'ADJ'), ('region', 'NOUN'), ('in', 'ADP'), ('the', 'DET'), ('world', 'NOUN'), (',', 'PUNCT'), ('by', 'ADP'), ('far', 'ADV'), (',', 'PUNCT'), ('is', 'AUX'), ('Africa', 'PROPN'), ('.', 'PUNCT')]</t>
  </si>
  <si>
    <t>[('The', 'DET'), ('editorial', 'NOUN'), ('concerned', 'VERB'), ('legislative', 'ADJ'), ('proposals', 'NOUN'), ('to', 'PRT'), ('ease', 'VERB'), ('the', 'DET'), ('tax', 'NOUN'), ('burden', 'NOUN'), ('on', 'ADP'), ('DuPont', 'NOUN'), ('stockholders', 'NOUN'), (',', '.'), ('in', 'ADP'), ('connection', 'NOUN'), ('with', 'ADP'), ('the', 'DET'), ('United', 'VERB'), ('States', 'NOUN'), ('Supreme', 'ADJ'), ('Court', 'NOUN'), ('ruling', 'NOUN'), ('that', 'ADP'), ('DuPont', 'NOUN'), ('must', 'VERB'), ('divest', 'VERB'), ('itself', 'PRON'), ('of', 'ADP'), ('its', 'DET'), ('extensive', 'ADJ'), ('General', 'NOUN'), ('Motors', 'NOUN'), ('stock', 'NOUN'), ('holdings', 'NOUN'), ('.', '.')]</t>
  </si>
  <si>
    <t>[('What', 'DET'), ('is', 'VERB'), ('more', 'ADJ'), (',', '.'), ('the', 'DET'), ('legends', 'NOUN'), ('have', 'VERB'), ('become', 'VERB'), ('so', 'ADV'), ('sacrosanct', 'ADJ'), ('that', 'ADP'), ('the', 'DET'), ('very', 'ADJ'), ('habit', 'NOUN'), ('of', 'ADP'), ('self-examination', 'NOUN'), ('or', 'CONJ'), ('self-criticism', 'NOUN'), ('smells', 'VERB'), ('of', 'ADP'), ('low', 'ADJ'), ('treason', 'NOUN'), (',', '.'), ('and', 'CONJ'), ('men', 'NOUN'), ('who', 'PRON'), ('practice', 'VERB'), ('it', 'PRON'), ('are', 'VERB'), ('defeatists', 'NOUN'), ('and', 'CONJ'), ('unpatriotic', 'ADJ'), ('scoundrels', 'NOUN'), ('.', '.')]</t>
  </si>
  <si>
    <t>[('(', '.'), ('See', 'VERB'), ('Chapter', 'NOUN'), ('15', 'NUM'), ('.', '.')]</t>
  </si>
  <si>
    <t>[('Scotty', 'NOUN'), ('shrugged', 'VERB'), ('slightly', 'ADV'), ('.', '.')]</t>
  </si>
  <si>
    <t>[('We', 'PRON'), ('use', 'VERB'), ('the', 'DET'), ('term', 'NOUN'), ('``', '.'), ('bio-medicine', 'NOUN'), ("''", '.'), ('because', 'ADV'), ('of', 'ADP'), ('the', 'DET'), ('close', 'ADJ'), ('interrelation', 'NOUN'), ('between', 'ADP'), ('biology', 'NOUN'), ('and', 'CONJ'), ('medical', 'ADJ'), ('research', 'NOUN'), ('.', '.')]</t>
  </si>
  <si>
    <t>[('``', '.'), ('But', 'CONJ'), ('I', 'PRON'), ('believe', 'VERB'), ('if', 'ADP'), ('people', 'NOUN'), ('were', 'VERB'), ('better', 'ADV'), ('informed', 'VERB'), ('on', 'ADP'), ('this', 'DET'), ('question', 'NOUN'), (',', '.'), ('most', 'ADJ'), ('of', 'ADP'), ('them', 'PRON'), ('would', 'VERB'), ('oppose', 'VERB'), ('it', 'PRON'), ('also', 'ADV'), ('.', '.')]</t>
  </si>
  <si>
    <t>[('So', 'ADV'), ('I', 'PRON'), ('kept', 'VERB'), ('reading', 'VERB'), ('and', 'CCONJ'), ('then', 'ADV'), ('I', 'PRON'), ('saw', 'VERB'), ('the', 'DET'), ('dates', 'NOUN'), (',', 'PUNCT'), ('it', 'PRON'), ('was', 'AUX'), ('from', 'ADP'), ('mid', 'NOUN'), ('day', 'X'), ('Friday', 'PROPN'), ('and', 'CCONJ'), ('arriving', 'VERB'), ('home', 'ADV'), ('mid', 'NOUN'), ('day', 'X'), ('monday', 'PROPN'), ('.', 'PUNCT'), (':(', 'SYM')]</t>
  </si>
  <si>
    <t>[('Research', 'NOUN'), (',', '.'), ('development', 'NOUN'), ('test', 'NOUN'), ('and', 'CONJ'), ('evaluation', 'NOUN'), ('funds', 'NOUN'), (',', '.'), ('devoted', 'VERB'), ('to', 'ADP'), ('missiles', 'NOUN'), ('in', 'ADP'), ('1960', 'NUM'), ('were', 'VERB'), ('3', 'NUM'), ('to', 'ADP'), ('4', 'NUM'), ('times', 'NOUN'), ('as', 'ADV'), ('large', 'ADJ'), ('as', 'ADP'), ('those', 'DET'), ('devoted', 'VERB'), ('to', 'ADP'), ('aircraft', 'NOUN'), (',', '.'), ('and', 'CONJ'), ('actual', 'ADJ'), ('missile', 'NOUN'), ('procurement', 'NOUN'), ('is', 'VERB'), ('expected', 'VERB'), ('to', 'PRT'), ('exceed', 'VERB'), ('aircraft', 'NOUN'), ('procurement', 'NOUN'), ('by', 'ADP'), ('1963', 'NUM'), ('.', '.')]</t>
  </si>
  <si>
    <t>[('When', 'ADV'), ('I', 'PRON'), ('found', 'VERB'), ('out', 'ADP'), ('them', 'PRON'), ('came', 'VERB'), ('up', 'ADV'), ('with', 'ADP'), ('the', 'DET'), ('Nook', 'PROPN'), ('Tablet', 'PROPN'), (',', 'PUNCT'), ('I', 'PRON'), ('was', 'AUX'), ('pretty', 'ADV'), ('disappointed', 'ADJ'), ('though', 'ADV'), (',', 'PUNCT'), ('because', 'SCONJ'), ('I', 'PRON'), ('bought', 'VERB'), ('my', 'PRON'), ('Nook', 'PROPN'), ('color', 'PROPN'), ('for', 'ADP'), ('the', 'DET'), ('same', 'ADJ'), ('darn', 'NOUN'), ('price', 'NOUN'), ('!', 'PUNCT')]</t>
  </si>
  <si>
    <t>[('It', 'PRON'), ('was', 'VERB'), ('merely', 'ADV'), ('an', 'DET'), ('attempt', 'NOUN'), ('to', 'PRT'), ('frighten', 'VERB'), ('her', 'PRON'), ('.', '.')]</t>
  </si>
  <si>
    <t>[('Declarative', 'ADJ'), ('statements', 'NOUN')]</t>
  </si>
  <si>
    <t>[('Sometimes', 'ADV'), ('you', 'PRON'), ('can', 'AUX'), ('make', 'VERB'), ('a', 'DET'), ('bad', 'ADJ'), ('decision', 'NOUN'), ('very', 'ADV'), ('quickly', 'ADV'), (',', 'PUNCT'), ('then', 'ADV'), ('regret', 'VERB'), ('it', 'PRON'), ('for', 'ADP'), ('many', 'ADJ'), ('years', 'NOUN'), ('to', 'PART'), ('come', 'VERB'), ('.', 'PUNCT')]</t>
  </si>
  <si>
    <t>[('CD', 'PROPN')]</t>
  </si>
  <si>
    <t>[('An', 'DET'), ('example', 'NOUN'), ('of', 'ADP'), ('the', 'DET'), ('changes', 'NOUN'), ('which', 'DET'), ('have', 'VERB'), ('crept', 'VERB'), ('over', 'ADP'), ('the', 'DET'), ('Southern', 'ADJ'), ('region', 'NOUN'), ('may', 'VERB'), ('be', 'VERB'), ('seen', 'VERB'), ('in', 'ADP'), ('the', 'DET'), ('Southern', 'ADJ'), ("Negro's", 'NOUN'), ('quest', 'NOUN'), ('for', 'ADP'), ('a', 'DET'), ('position', 'NOUN'), ('in', 'ADP'), ('the', 'DET'), ('white-dominated', 'ADJ'), ('society', 'NOUN'), (',', '.'), ('a', 'DET'), ('problem', 'NOUN'), ('that', 'PRON'), ('has', 'VERB'), ('been', 'VERB'), ('reflected', 'VERB'), ('in', 'ADP'), ('regional', 'ADJ'), ('fiction', 'NOUN'), ('especially', 'ADV'), ('since', 'ADP'), ('1865', 'NUM'), ('.', '.')]</t>
  </si>
  <si>
    <t>[('``', '.'), ('Why', 'PRT'), ("''", '.'), (',', '.'), ('he', 'PRON'), ('replied', 'VERB'), (',', '.'), ('``', '.'), ('it', 'PRON'), ('is', 'VERB'), ('perfectly', 'ADV'), ('simple', 'ADJ'), (';', '.'), (';', '.')]</t>
  </si>
  <si>
    <t>[('She', 'PRON'), ('took', 'VERB'), ('a', 'DET'), ('good', 'ADJ'), ('look', 'NOUN'), ('at', 'ADP'), ('herself', 'PRON'), ('in', 'ADP'), ('the', 'DET'), ('mirror', 'NOUN'), ('before', 'ADP'), ('she', 'PRON'), ('turned', 'VERB'), ('and', 'CONJ'), (',', '.'), ('walking', 'VERB'), ('with', 'ADP'), ('very', 'ADV'), ('small', 'ADJ'), ('steps', 'NOUN'), (',', '.'), ('started', 'VERB'), ('toward', 'ADP'), ('the', 'DET'), ('door', 'NOUN'), ('.', '.')]</t>
  </si>
  <si>
    <t>[('please', 'INTJ'), ('let', 'VERB'), ('me', 'PRON'), ('know', 'VERB'), ('if', 'SCONJ'), ('you', 'PRON'), ('need', 'VERB'), ('anything', 'PRON'), ('else', 'ADJ')]</t>
  </si>
  <si>
    <t>[('I', 'PRON'), ('work', 'VERB'), ('with', 'ADP'), ('him', 'PRON'), ('and', 'CCONJ'), ('since', 'ADP'), ('past', 'ADJ'), ('6', 'NUM'), ('years', 'NOUN'), ('he', 'PRON'), ('is', 'AUX'), ('hosting', 'VERB'), ('his', 'PRON'), ('websites', 'NOUN'), ('to', 'ADP'), ('Liquidweb', 'PROPN'), ('.', 'PUNCT')]</t>
  </si>
  <si>
    <t>[('It', 'PRON'), ('ALL', 'DET'), ('had', 'VERB'), ('to', 'PART'), ('do', 'VERB'), ('with', 'ADP'), ('the', 'DET'), ('sales', 'NOUN'), ('guy', 'NOUN'), ('which', 'PRON'), ('was', 'AUX'), ('a', 'DET'), ('young', 'ADJ'), ('22', 'NUM'), ('year', 'NOUN'), ('old', 'ADJ'), ('who', 'PRON'), ('had', 'AUX'), ('admittedly', 'ADV'), ('only', 'ADV'), ('been', 'AUX'), ('working', 'VERB'), ('for', 'ADP'), ('2', 'NUM'), ('weeks', 'NOUN'), ('.', 'PUNCT')]</t>
  </si>
  <si>
    <t>[('However', 'ADV'), (',', 'PUNCT'), ('Johnson', 'PROPN'), ('would', 'AUX'), ('not', 'PART'), ('let', 'VERB'), ('the', 'DET'), ('military', 'NOUN'), ('cross', 'VERB'), ('the', 'DET'), ('borders', 'NOUN'), ('and', 'CCONJ'), ('clean', 'VERB'), ('out', 'ADP'), ('the', 'DET'), ('Communist', 'PROPN'), ('bases', 'NOUN'), ('.', 'PUNCT')]</t>
  </si>
  <si>
    <t>[('These', 'DET'), ('public', 'ADJ'), ('efforts', 'NOUN'), ('were', 'VERB'), ('rare', 'ADJ'), ('because', 'ADP'), ('Mr.', 'NOUN'), ('Rayburn', 'NOUN'), ('normally', 'ADV'), ('did', 'VERB'), ('his', 'DET'), ('counseling', 'NOUN'), (',', '.'), ('persuading', 'VERB'), ('and', 'CONJ'), ('educating', 'VERB'), ('long', 'ADV'), ('before', 'ADP'), ('an', 'DET'), ('issue', 'NOUN'), ('reached', 'VERB'), ('its', 'DET'), ('test', 'NOUN'), ('on', 'ADP'), ('the', 'DET'), ('House', 'NOUN'), ('floor', 'NOUN'), ('.', '.')]</t>
  </si>
  <si>
    <t>[('In', 'ADP'), ('our', 'DET'), ('attempt', 'NOUN'), ('to', 'PRT'), ('interpret', 'VERB'), ('the', 'DET'), ('emotions', 'NOUN'), ('in', 'ADP'), ('their', 'DET'), ('physiological', 'ADJ'), ('and', 'CONJ'), ('pathological', 'ADJ'), ('range', 'NOUN'), (',', '.'), ('we', 'PRON'), ('emphasized', 'VERB'), ('the', 'DET'), ('importance', 'NOUN'), ('of', 'ADP'), ('the', 'DET'), ('degree', 'NOUN'), ('of', 'ADP'), ('activity', 'NOUN'), ('of', 'ADP'), ('the', 'DET'), ('parasympathetic', 'ADJ'), ('and', 'CONJ'), ('sympathetic', 'ADJ'), ('divisions', 'NOUN'), ('of', 'ADP'), ('the', 'DET'), ('hypothalamic', 'ADJ'), ('system', 'NOUN'), ('and', 'CONJ'), ('their', 'DET'), ('influence', 'NOUN'), ('on', 'ADP'), ('the', 'DET'), ('inhibitory', 'ADJ'), ('and', 'CONJ'), ('excitatory', 'ADJ'), ('systems', 'NOUN'), (',', '.'), ('respectively', 'ADV'), ('.', '.')]</t>
  </si>
  <si>
    <t>[('I', 'PRON'), ('called', 'VERB'), ('customer', 'NOUN'), ('service', 'NOUN'), ('about', 'ADP'), ('it', 'PRON'), ('because', 'SCONJ'), ('the', 'DET'), ('website', 'NOUN'), ('specifically', 'ADV'), ('states', 'VERB'), ('that', 'SCONJ'), ('there', 'PRON'), ('are', 'VERB'), ('no', 'DET'), ('other', 'ADJ'), ('charges', 'NOUN'), ('at', 'ADP'), ('the', 'DET'), ('check', 'NOUN'), ('-', 'PUNCT'), ('in', 'NOUN'), ('.', 'PUNCT')]</t>
  </si>
  <si>
    <t>[('In', 'ADP'), ('this', 'DET'), ('hard', 'ADJ'), ('economic', 'ADJ'), ('times', 'NOUN'), ('is', 'AUX'), ('very', 'ADV'), ('important', 'ADJ'), ('to', 'PART'), ('save', 'VERB'), ('money', 'NOUN'), ('Very', 'ADV'), ('reasonable', 'ADJ'), ('prices', 'NOUN'), ('top', 'ADJ'), ('quality', 'NOUN'), ('work', 'NOUN'), ('The', 'DET'), ('owner', 'NOUN'), ('operator', 'NOUN'), ('he', 'PRON'), ('does', 'VERB'), ('all', 'DET'), ('the', 'DET'), ('the', 'DET'), ('work', 'NOUN'), ('with', 'ADP'), ('Helpers', 'NOUN'), ('very', 'ADV'), ('friendly', 'ADJ'), ('I', 'PRON'), ('definitely', 'ADV'), ('recommend', 'VERB'), ('this', 'PRON'), ('this', 'PRON'), ('guys', 'NOUN'), ("Don't", '_'), ('Do', 'AUX'), ("n't", 'PART'), ('get', 'AUX'), ('jack', 'VERB'), ('by', 'ADP'), ('big', 'ADJ'), ('companies', 'NOUN'), ('that', 'SCONJ'), ('they', 'PRON'), ('pay', 'VERB'), ('a', 'DET'), ('lot', 'NOUN'), ('of', 'ADP'), ('money', 'NOUN'), ('to', 'PART'), ('be', 'AUX'), ('on', 'ADP'), ('top', 'NOUN'), ('of', 'ADP'), ('the', 'DET'), ('list', 'NOUN'), ('Thanks', 'NOUN')]</t>
  </si>
  <si>
    <t>[('You', 'PRON'), ("shouldn't", '_'), ('should', 'AUX'), ("n't", 'PART'), ('ask', 'VERB'), ('this', 'DET'), ('question', 'NOUN'), ("it's", '_'), ('it', 'PRON'), ("'s", 'AUX'), ('intimidating', 'ADJ'), (',', 'PUNCT'), ('if', 'SCONJ'), ('i', 'PRON'), ('tell', 'VERB'), ('you', 'PRON'), ('what', 'PRON'), ('people', 'NOUN'), ('knows', 'VERB'), ('about', 'ADP'), ('Philippines', 'PROPN'), ('you', 'PRON'), ('will', 'AUX'), ('blush', 'VERB'), (',', 'PUNCT'), ('thank', 'VERB'), ('god', 'NOUN'), ('many', 'ADJ'), ('thinks', 'VERB'), ("i'm", '_'), ('i', 'PRON'), ("'m", 'AUX'), ('japanese', 'ADJ'), ('just', 'ADV'), ('because', 'ADP'), ('of', 'ADP'), ('the', 'DET'), ('way', 'NOUN'), ('i', 'PRON'), ('keep', 'VERB'), ('myself', 'PRON'), (',', 'PUNCT'), ('the', 'DET'), ('way', 'NOUN'), ('i', 'PRON'), ('talk', 'VERB'), ('and', 'CCONJ'), ('treat', 'VERB'), ('people', 'NOUN'), (',', 'PUNCT'), ('and', 'CCONJ'), ('the', 'DET'), ('way', 'NOUN'), ('i', 'PRON'), ('dress', 'VERB'), (',', 'PUNCT'), ('so', 'ADV'), ('if', 'SCONJ'), ('you', 'PRON'), ("don't", '_'), ('do', 'AUX'), ("n't", 'PART'), ('want', 'VERB'), ('nasty', 'ADJ'), (',', 'PUNCT'), ('insulting', 'ADJ'), ('answers', 'NOUN'), ('especially', 'ADV'), ('from', 'ADP'), ('those', 'DET'), ('undesirable', 'ADJ'), ('migrants', 'NOUN'), ('like', 'ADP'), ('puttagenius', 'PROPN'), (',', 'PUNCT'), ('caloy', 'PROPN'), (',', 'PUNCT'), ('gro', 'PROPN'), ('science', 'PROPN'), (',', 'PUNCT'), ('and', 'CCONJ'), ('irene', 'PROPN'), ('.', 'PUNCT')]</t>
  </si>
  <si>
    <t>[('The', 'DET'), ('Giants', 'NOUN'), ('who', 'PRON'), ('had', 'VERB'), ('been', 'VERB'), ('anemic', 'ADJ'), ('with', 'ADP'), ('the', 'DET'), ('bat', 'NOUN'), ('in', 'ADP'), ('their', 'DET'), ('windy', 'ADJ'), ('Candlestick', 'NOUN'), ('Park', 'NOUN'), ('suddenly', 'ADV'), ('found', 'VERB'), ('the', 'DET'), ('formula', 'NOUN'), ('in', 'ADP'), ("Milwaukee's", 'NOUN'), ('park', 'NOUN'), ('.', '.')]</t>
  </si>
  <si>
    <t>[('I', 'PRON'), ('guess', 'VERB'), ('if', 'SCONJ'), ('you', 'PRON'), ('have', 'VERB'), ('a', 'DET'), ('schtick', 'NOUN'), ('that', 'PRON'), ('is', 'AUX'), ('a', 'DET'), ('resounding', 'ADJ'), ('success', 'NOUN'), ('once', 'ADV'), (',', 'PUNCT'), ('you', 'PRON'), ("can't", '_'), ('ca', 'AUX'), ("n't", 'PART'), ('help', 'VERB'), ('but', 'CCONJ'), ('trot', 'VERB'), ('it', 'PRON'), ('out', 'ADP'), ('every', 'DET'), ('time', 'NOUN'), ('your', 'PRON'), ('act', 'NOUN'), ('is', 'AUX'), ('going', 'VERB'), ('sour', 'ADJ'), ('.', 'PUNCT')]</t>
  </si>
  <si>
    <t>[('Steve', 'PROPN'), ('Van', 'PROPN'), ('Hooser', 'PROPN')]</t>
  </si>
  <si>
    <t>[('Nourishing', 'VERB'), ('meals', 'NOUN')]</t>
  </si>
  <si>
    <t>[('I', 'PRON'), ("didn't", '_'), ('did', 'AUX'), ("n't", 'PART'), ('end', 'VERB'), ('up', 'ADP'), ('buying', 'VERB'), ('my', 'PRON'), ('car', 'NOUN'), ('here', 'ADV'), (',', 'PUNCT'), ('but', 'CCONJ'), ('I', 'PRON'), ('did', 'AUX'), ('think', 'VERB'), ('the', 'DET'), ('guy', 'NOUN'), ('who', 'PRON'), ('worked', 'VERB'), ('with', 'ADP'), ('me', 'PRON'), ('was', 'AUX'), ('pretty', 'ADV'), ('cool', 'ADJ'), ('-', 'PUNCT'), ('he', 'PRON'), ('was', 'AUX'), ('willing', 'ADJ'), ('to', 'PART'), ('budge', 'VERB'), ('a', 'DET'), ('little', 'ADJ'), ('on', 'ADP'), ('the', 'DET'), ('price', 'NOUN'), ('which', 'PRON'), ('means', 'VERB'), ('a', 'DET'), ('lot', 'NOUN'), ('to', 'ADP'), ('me', 'PRON'), ('.', 'PUNCT')]</t>
  </si>
  <si>
    <t>[('Your', 'DET'), ('16', 'NUM'), ('year', 'NOUN'), ('old', 'ADJ'), ('son', 'NOUN'), ('earned', 'VERB'), ('$720', 'NOUN'), ('in', 'ADP'), ('1961', 'NUM'), ('.', '.')]</t>
  </si>
  <si>
    <t>[('Using', 'VERB'), ('a', 'DET'), ('fairly', 'ADV'), ('wide', 'ADJ'), ('aperture', 'NOUN'), ('is', 'AUX'), ('also', 'ADV'), ('helpful', 'ADJ'), ('in', 'SCONJ'), ('blurring', 'VERB'), ('out', 'ADP'), ('unwanted', 'ADJ'), ('background', 'NOUN'), ('elements', 'NOUN'), ('.', 'PUNCT')]</t>
  </si>
  <si>
    <t>[('Here', 'ADV'), ('is', 'VERB'), ('one', 'NUM'), ('of', 'ADP'), ('the', 'DET'), ('loveliest', 'ADJ'), ('fountains', 'NOUN'), ('in', 'ADP'), ('Rome', 'NOUN'), (',', '.'), ('the', 'DET'), ('Fontana', 'NOUN'), ('delle', 'NOUN'), ('Tartarughe', 'NOUN'), ('or', 'CONJ'), ('``', '.'), ('Fountain', 'NOUN'), ('of', 'ADP'), ('the', 'DET'), ('Tortoises', 'NOUN'), ("''", '.'), ('.', '.')]</t>
  </si>
  <si>
    <t>[('This', 'DET'), (',', '.'), ('plus', 'CONJ'), ('the', 'DET'), ('habit', 'NOUN'), ('of', 'ADP'), ('many', 'ADJ'), ('schools', 'NOUN'), ('of', 'ADP'), ('simply', 'ADV'), ('adding', 'VERB'), ('interior', 'ADJ'), ('design', 'NOUN'), ('to', 'ADP'), ('the', 'DET'), ('many', 'ADJ'), ('subjects', 'NOUN'), ('of', 'ADP'), ('their', 'DET'), ('home', 'NOUN'), ('economics', 'NOUN'), ('department', 'NOUN'), (',', '.'), ('yet', 'ADV'), (',', '.'), ('nevertheless', 'ADV'), (',', '.'), ('claiming', 'VERB'), ('that', 'ADP'), ('they', 'PRON'), ('teach', 'VERB'), ('interior', 'ADJ'), ('design', 'NOUN'), (',', '.'), ('has', 'VERB'), ('contributed', 'VERB'), ('to', 'ADP'), ('the', 'DET'), ('low', 'ADJ'), ('repute', 'NOUN'), ('of', 'ADP'), ('many', 'ADJ'), ('university', 'NOUN'), ('courses', 'NOUN'), ('in', 'ADP'), ('interior', 'ADJ'), ('design', 'NOUN'), ('.', '.')]</t>
  </si>
  <si>
    <t>[('today', 'NOUN'), ('there', 'PRT'), ('are', 'VERB'), ('48,500', 'NUM'), ('.', '.')]</t>
  </si>
  <si>
    <t>[('Afghan', 'ADJ'), ('officials', 'NOUN'), ('say', 'VERB'), ('the', 'DET'), ('Americans', 'PROPN'), ('have', 'AUX'), ('moved', 'VERB'), ('over', 'ADV'), ('100', 'NUM'), ('Special', 'ADJ'), ('Forces', 'NOUN'), ('and', 'CCONJ'), ('helicopters', 'NOUN'), ('to', 'ADP'), ('Shindand', 'PROPN'), ('.', 'PUNCT')]</t>
  </si>
  <si>
    <t>[('The', 'DET'), ('element', 'NOUN'), ('is', 'VERB'), ('inserted', 'VERB'), ('in', 'ADP'), ('the', 'DET'), ('discharge', 'NOUN'), ('circuit', 'NOUN'), ('in', 'ADP'), ('place', 'NOUN'), ('of', 'ADP'), ('the', 'DET'), ('exploding', 'VERB'), ('wire', 'NOUN'), (',', '.'), ('and', 'CONJ'), ('the', 'DET'), ('calorimetric', 'ADJ'), ('heating', 'NOUN'), ('of', 'ADP'), ('the', 'DET'), ('element', 'NOUN'), ('is', 'VERB'), ('measured', 'VERB'), ('with', 'ADP'), ('high', 'ADJ'), ('accuracy', 'NOUN'), ('.', '.')]</t>
  </si>
  <si>
    <t>[('How', 'ADV'), ('can', 'VERB'), ('we', 'PRON'), ('have', 'VERB'), ('the', 'DET'), ('wisdom', 'NOUN'), ('to', 'PRT'), ('meet', 'VERB'), ('such', 'PRT'), ('a', 'DET'), ('new', 'ADJ'), ('and', 'CONJ'), ('difficult', 'ADJ'), ('challenge', 'NOUN'), ('?', '.'), ('?', '.')]</t>
  </si>
  <si>
    <t>[('He', 'PRON'), ('got', 'VERB'), ('no', 'DET'), ('relief', 'NOUN'), ('from', 'ADP'), ('drink', 'NOUN'), ('because', 'ADP'), (',', '.'), ('though', 'ADV'), ('sometimes', 'ADV'), ('Precious', 'ADJ'), ('would', 'VERB'), ('buy', 'VERB'), ('himself', 'PRON'), ('a', 'DET'), ('drink', 'NOUN'), ('if', 'ADP'), ('he', 'PRON'), ('went', 'VERB'), ('out', 'PRT'), ('with', 'ADP'), ('us', 'PRON'), ('in', 'ADP'), ('the', 'DET'), ('evening', 'NOUN'), (',', '.'), ("he'd", 'PRT'), ('leave', 'VERB'), ('it', 'PRON'), ('on', 'ADP'), ('the', 'DET'), ('table', 'NOUN'), ('untouched', 'ADJ'), ('.', '.')]</t>
  </si>
  <si>
    <t>[('The', 'DET'), ('plan', 'NOUN'), ('was', 'VERB'), ('supported', 'VERB'), ('by', 'ADP'), ('Frederick', 'NOUN'), ('P.', 'NOUN'), ('Fish', 'NOUN'), (',', '.'), ('counsel', 'NOUN'), ('for', 'ADP'), ('the', 'DET'), ('National', 'ADJ'), ('Automobile', 'NOUN'), ('Chamber', 'NOUN'), ('of', 'ADP'), ('Commerce', 'NOUN'), ('.', '.')]</t>
  </si>
  <si>
    <t>[('``', '.'), ('Cousin', 'NOUN'), ('Lura', 'NOUN'), ("''", '.'), ('!', '.'), ('!', '.')]</t>
  </si>
  <si>
    <t>[('Type', 'NOUN'), ('1', 'NUM'), (',', '.'), ('is', 'VERB'), ('represented', 'VERB'), ('by', 'ADP'), ('the', 'DET'), ('cow', 'NOUN'), (',', '.'), ('sheep', 'NOUN'), (',', '.'), ('and', 'CONJ'), ('pig', 'NOUN'), (';', '.'), (';', '.')]</t>
  </si>
  <si>
    <t>[('Since', 'ADP'), ('this', 'DET'), ('type', 'NOUN'), ('of', 'ADP'), ('item', 'NOUN'), ('was', 'VERB'), ('not', 'ADV'), ('in', 'ADP'), ('the', 'DET'), ('statute', 'NOUN'), ('when', 'ADV'), ('section', 'NOUN'), ('381', 'NUM'), ('was', 'VERB'), ('enacted', 'VERB'), ('in', 'ADP'), ('1954', 'NUM'), (',', '.'), ('one', 'NOUN'), ('cannot', 'VERB'), ('say', 'VERB'), ('with', 'ADP'), ('certainty', 'NOUN'), ('what', 'DET'), ('effect', 'NOUN'), ('the', 'DET'), ('enactment', 'NOUN'), ('of', 'ADP'), ('that', 'DET'), ('section', 'NOUN'), ('should', 'VERB'), ('have', 'VERB'), ('.', '.')]</t>
  </si>
  <si>
    <t>[('Its', '_'), ('It', 'PRON'), ('s', 'AUX'), ('not', 'PART'), ('any', 'DET'), ('of', 'ADP'), ('you', 'PRON'), ('lol', 'INTJ')]</t>
  </si>
  <si>
    <t>[('To', 'ADP'), ('the', 'DET'), ('manufacturer', 'NOUN'), ('of', 'ADP'), ('the', 'DET'), ('more', 'ADV'), ('convenient-type', 'ADJ'), ('product', 'NOUN'), ('--', '.'), ('the', 'DET'), ('purchase', 'NOUN'), ('of', 'ADP'), ('which', 'DET'), ('can', 'VERB'), ('be', 'VERB'), ('switched', 'VERB'), (',', '.'), ('delayed', 'VERB'), (',', '.'), ('or', 'CONJ'), ('put', 'VERB'), ('off', 'PRT'), ('entirely', 'ADV'), ('--', '.'), ('the', 'DET'), ('implications', 'NOUN'), ('are', 'VERB'), ('important', 'ADJ'), ('.', '.')]</t>
  </si>
  <si>
    <t>[('Do', 'AUX'), ('not', 'PART'), ('put', 'VERB'), ('your', 'PRON'), ('fish', 'NOUN'), ('tank', 'NOUN'), ('close', 'ADV'), ('to', 'ADP'), ('the', 'DET'), ('sun', 'NOUN'), ('or', 'CCONJ'), ('algae', 'NOUN'), ('grow', 'VERB'), ('in', 'ADP'), ('your', 'PRON'), ('tank', 'NOUN'), ('.', 'PUNCT')]</t>
  </si>
  <si>
    <t>[('Boats', 'NOUN'), ('were', 'VERB'), ('indicated', 'VERB'), ('specifically', 'ADV'), ('by', 'ADP'), ('only', 'ADV'), ('one', 'NUM'), ('of', 'ADP'), ('the', 'DET'), ('five', 'NUM'), ('towns', 'NOUN'), ('known', 'VERB'), ('to', 'PRT'), ('tax', 'VERB'), ('boats', 'NOUN'), ('.', '.')]</t>
  </si>
  <si>
    <t>[('Interruptions', 'NOUN'), ('came', 'VERB'), ('largely', 'ADV'), ('from', 'ADP'), ('the', 'DET'), ('bench', 'NOUN'), (',', '.'), ('which', 'DET'), ('numerous', 'ADJ'), ('times', 'NOUN'), ('rebuked', 'VERB'), ('the', 'DET'), ('Attorney', 'NOUN'), ('General', 'ADJ'), ('for', 'ADP'), ('letting', 'VERB'), ('his', 'DET'), ('witnesses', 'NOUN'), ('run', 'VERB'), ('on', 'PRT'), (',', '.'), ('though', 'ADP'), ('it', 'PRON'), (',', '.'), ('too', 'ADV'), (',', '.'), ('made', 'VERB'), ('no', 'ADV'), ('serious', 'ADJ'), ('effort', 'NOUN'), ('to', 'PRT'), ('choke', 'VERB'), ('off', 'PRT'), ('the', 'DET'), ('flow', 'NOUN'), ('.', '.')]</t>
  </si>
  <si>
    <t>[('Watson', 'NOUN'), ('pounded', 'VERB'), ('to', 'ADP'), ('the', 'DET'), ('crawling', 'VERB'), ('man', 'NOUN'), ('and', 'CONJ'), ('stopped', 'VERB'), (',', '.'), ('panting', 'VERB'), ('heavily', 'ADV'), ('.', '.')]</t>
  </si>
  <si>
    <t>[('Another', 'DET'), ('remained', 'VERB'), ('when', 'ADV'), ('an', 'DET'), ('American', 'ADJ'), ('Army', 'NOUN'), ('car', 'NOUN'), ('was', 'VERB'), ('recovered', 'VERB'), ('but', 'CONJ'), ('with', 'ADP'), ('a', 'DET'), ('broken', 'VERB'), ('glass', 'NOUN'), ('.', '.')]</t>
  </si>
  <si>
    <t>[('The', 'DET'), ('charges', 'NOUN'), ('of', 'ADP'), ('the', 'DET'), ('electron', 'NOUN'), ('and', 'CONJ'), ('proton', 'NOUN'), ('are', 'VERB'), ('believed', 'VERB'), ('to', 'PRT'), ('be', 'VERB'), ('exactly', 'ADV'), ('equal', 'ADJ'), ('and', 'CONJ'), ('opposite', 'ADJ'), (',', '.'), ('but', 'CONJ'), ('Dr.', 'NOUN'), ('Lyttleton', 'NOUN'), ('is', 'VERB'), ('not', 'ADV'), ('so', 'ADV'), ('sure', 'ADJ'), ('.', '.')]</t>
  </si>
  <si>
    <t>[('richard', 'PROPN')]</t>
  </si>
  <si>
    <t>[('Its', 'DET'), ('staff', 'NOUN'), ('makes', 'VERB'), ('a', 'DET'), ('preliminary', 'ADJ'), ('determination', 'NOUN'), ('of', 'ADP'), ('the', 'DET'), ('epicenter', 'NOUN'), ('of', 'ADP'), ('the', 'DET'), ('quake', 'NOUN'), ('and', 'CONJ'), ('alerts', 'VERB'), ('tide', 'NOUN'), ('stations', 'NOUN'), ('near', 'ADP'), ('the', 'DET'), ('epicenter', 'NOUN'), ('for', 'ADP'), ('a', 'DET'), ('tsunami', 'NOUN'), ('.', '.')]</t>
  </si>
  <si>
    <t>[('Since', 'ADP'), ('they', 'PRON'), ('are', 'VERB'), ('all', 'PRT'), ('either', 'CONJ'), ('rented', 'VERB'), ('or', 'CONJ'), ('borrowed', 'VERB'), (',', '.'), ('the', 'DET'), ('requested', 'VERB'), ('dates', 'NOUN'), ('for', 'ADP'), ('their', 'DET'), ('use', 'NOUN'), ('have', 'VERB'), ('to', 'PRT'), ('be', 'VERB'), ('far', 'ADV'), ('in', 'ADP'), ('advance', 'NOUN'), ('.', '.')]</t>
  </si>
  <si>
    <t>[('ok', 'INTJ'), ('well', 'INTJ'), ('i', 'PRON'), ('have', 'VERB'), ('a', 'DET'), ('crush', 'NOUN'), ('on', 'ADP'), ('2', 'NUM'), ('guys', 'NOUN'), ('but', 'CCONJ'), ('unforchunitly', 'ADV'), ('it', 'PRON'), ('is', 'AUX'), ('almost', 'ADV'), ('valentines', '_'), ('valentine', 'PROPN'), ('s', 'PART'), ('day', 'NOUN'), ('afnd', 'CCONJ'), ('i', 'PRON'), ('just', 'ADV'), ('broke', 'VERB'), ('up', 'ADP'), ('with', 'ADP'), ('my', 'PRON'), ('and', 'CCONJ'), ('i', 'PRON'), ('have', 'AUX'), ('dated', 'VERB'), ('one', 'NUM'), ('of', 'ADP'), ('the', 'DET'), ('guys', 'NOUN'), ('i', 'PRON'), ('like', 'VERB'), ('and', 'CCONJ'), ('one', 'NUM'), ('guy', 'NOUN'), ('lives', 'VERB'), ('in', 'ADP'), ('my', 'PRON'), ('naborhood', 'NOUN'), ('guy', 'NOUN'), ('i', 'PRON'), ('need', 'VERB'), ('your', 'PRON'), ('help', 'NOUN'), ('i', 'PRON'), ('am', 'AUX'), ('a', 'DET'), ('girl', 'NOUN'), ('but', 'CCONJ'), ('i', 'PRON'), ('need', 'VERB'), ('a', 'DET'), ('guys', '_'), ('guy', 'NOUN'), ('s', 'PART'), ('help', 'NOUN'), ('what', 'PRON'), ('shoul', 'AUX'), ('i', 'PRON'), ('do', 'VERB'), ('?', 'PUNCT')]</t>
  </si>
  <si>
    <t>[('Moritz', 'NOUN'), (',', '.'), ('however', 'ADV'), (',', '.'), ('kicks', 'VERB'), ('only', 'ADV'), ('about', 'ADV'), ('10', 'NUM'), ('or', 'CONJ'), ('12', 'NUM'), ('extra', 'ADJ'), ('points', 'NOUN'), ('during', 'ADP'), ('each', 'DET'), ('practice', 'NOUN'), ('session', 'NOUN'), ('.', '.')]</t>
  </si>
  <si>
    <t>[('As', 'ADV'), ('soon', 'ADV'), ('as', 'ADP'), ('they', 'PRON'), ('are', 'VERB'), ('large', 'ADJ'), ('enough', 'ADV'), ('to', 'PRT'), ('move', 'VERB'), (',', '.'), ('I', 'PRON'), ('put', 'VERB'), ('mine', 'PRON'), ('9', 'NUM'), ('inches', 'NOUN'), ('apart', 'ADV'), ('where', 'ADV'), ('they', 'PRON'), ('are', 'VERB'), ('to', 'PRT'), ('bloom', 'VERB'), ('.', '.')]</t>
  </si>
  <si>
    <t>[('In', 'ADP'), ('this', 'DET'), ('domain', 'NOUN'), ('the', 'DET'), ('simple', 'ADJ'), ('fact', 'NOUN'), ('of', 'ADP'), ('coexistence', 'NOUN'), ('in', 'ADP'), ('the', 'DET'), ('same', 'ADJ'), ('local', 'ADJ'), (',', '.'), ('national', 'ADJ'), (',', '.'), ('and', 'CONJ'), ('world', 'NOUN'), ('community', 'NOUN'), ('is', 'VERB'), ('enough', 'ADJ'), ('to', 'PRT'), ('guarantee', 'VERB'), ('that', 'ADP'), ('we', 'PRON'), ('cannot', 'VERB'), ('refrain', 'VERB'), ('from', 'ADP'), ('having', 'VERB'), ('some', 'DET'), ('effect', 'NOUN'), (',', '.'), ('large', 'ADJ'), ('or', 'CONJ'), ('small', 'ADJ'), (',', '.'), ('upon', 'ADP'), ('Gentile-Jewish', 'ADJ'), ('relations', 'NOUN'), ('.', '.')]</t>
  </si>
  <si>
    <t>[('If', 'SCONJ'), ('you', 'PRON'), ('must', 'AUX'), ('use', 'VERB'), ('a', 'DET'), ('cleaner', 'NOUN'), (',', 'PUNCT'), ('pledge', 'PROPN'), ('should', 'AUX'), ('be', 'AUX'), ('fine', 'ADJ'), ('if', 'SCONJ'), ('the', 'DET'), ('area', 'NOUN'), ('that', 'PRON'), ('you', 'PRON'), ('keep', 'VERB'), ('your', 'PRON'), ('parakeet', 'NOUN'), ('in', 'ADP'), ('is', 'AUX'), ('well', 'ADV'), ('ventilated', 'VERB'), ('.', 'PUNCT')]</t>
  </si>
  <si>
    <t>[('the', 'DET'), ('service', 'NOUN'), ('is', 'AUX'), ('quick', 'ADJ'), ('.', 'PUNCT')]</t>
  </si>
  <si>
    <t>[('To', 'PART'), ('Stay', 'VERB'), ('in', 'ADP'), ('delhi', 'PROPN'), ('-', 'PUNCT'), ('Hotel', 'PROPN'), ('Aster', 'PROPN'), ('Inn', 'PROPN'), ('is', 'AUX'), ('best', 'ADJ'), ('to', 'PART'), ('stay', 'VERB'), ('in', 'ADP'), ('delhi', 'PROPN'), ('.', 'PUNCT')]</t>
  </si>
  <si>
    <t>[('These', 'DET'), ('were', 'VERB'), ('heroes', 'NOUN'), ('nine', 'NUM'), ('feet', 'NOUN'), ('tall', 'ADJ'), ('to', 'ADP'), ('him', 'PRON'), ("''", '.'), ('.', '.')]</t>
  </si>
  <si>
    <t>[('Mrs.', 'NOUN'), ('DePugh', 'NOUN'), (',', '.'), ('the', 'DET'), ('mother', 'NOUN'), ('of', 'ADP'), ('five', 'NUM'), ('children', 'NOUN'), ('and', 'CONJ'), ('an', 'DET'), ('active', 'ADJ'), ('member', 'NOUN'), ('of', 'ADP'), ('her', 'PRON'), ("husband's", 'NOUN'), ('organization', 'NOUN'), (',', '.'), ('participated', 'VERB'), ('in', 'ADP'), ('all', 'PRT'), ('the', 'DET'), ('exercises', 'NOUN'), ('.', '.')]</t>
  </si>
  <si>
    <t>[('The', 'DET'), ('reported', 'VERB'), ('finding', 'NOUN'), ('at', 'ADP'), ('Dugway', 'PROPN'), ('undermines', 'VERB'), ('the', 'DET'), ('argument', 'NOUN'), ('of', 'ADP'), ('both', 'CCONJ'), ('the', 'DET'), ('"', 'PUNCT'), ('bomb', 'VERB'), ('Iraq', 'PROPN'), ('"', 'PUNCT'), ('crowd', 'NOUN'), ('and', 'CCONJ'), ('the', 'DET'), ('liberals', 'NOUN'), ('focused', 'ADJ'), ('on', 'ADP'), ('Dr.', 'PROPN'), ('Steve', 'PROPN'), ('Hatfill', 'PROPN'), ('who', 'PRON'), ('object', 'VERB'), ('to', 'ADP'), ('US', 'PROPN'), ('biodefense', 'NOUN'), ('research', 'NOUN'), ('because', 'SCONJ'), ('they', 'PRON'), ('view', 'VERB'), ('it', 'PRON'), ('as', 'SCONJ'), ('being', 'AUX'), ('useful', 'ADJ'), ('for', 'ADP'), ('offensive', 'ADJ'), ('purposes', 'NOUN'), ('.', 'PUNCT')]</t>
  </si>
  <si>
    <t>[('The', 'DET'), ('Briggs', 'PROPN'), ('Declaration', 'PROPN'), ('states', 'VERB'), ('that', 'SCONJ'), ('with', 'ADP'), ('one', 'NUM'), ('exception', 'NOUN'), ('in', 'ADP'), ('1972', 'NUM'), (',', 'PUNCT'), ('Wilson', 'PROPN'), ('did', 'AUX'), ('not', 'PART'), ('work', 'VERB'), ('"', 'PUNCT'), ('directly', 'ADV'), ('or', 'CCONJ'), ('indirectly', 'ADV'), ('"', 'PUNCT'), ('for', 'ADP'), ('the', 'DET'), ('CIA', 'PROPN'), ('since', 'SCONJ'), ('retiring', 'VERB'), ('.', 'PUNCT')]</t>
  </si>
  <si>
    <t>[('F', 'NOUN'), ('.', '.')]</t>
  </si>
  <si>
    <t>[('Section', 'NOUN'), ('7', 'NUM'), ('is', 'VERB'), ('designed', 'VERB'), ('to', 'PRT'), ('arrest', 'VERB'), ('in', 'ADP'), ('its', 'DET'), ('incipiency', 'NOUN'), ('not', 'ADV'), ('only', 'ADV'), ('the', 'DET'), ('substantial', 'ADJ'), ('lessening', 'NOUN'), ('of', 'ADP'), ('competition', 'NOUN'), ('from', 'ADP'), ('the', 'DET'), ('acquisition', 'NOUN'), ('by', 'ADP'), ('one', 'NUM'), ('corporation', 'NOUN'), ('of', 'ADP'), ('the', 'DET'), ('whole', 'NOUN'), ('or', 'CONJ'), ('any', 'DET'), ('part', 'NOUN'), ('of', 'ADP'), ('the', 'DET'), ('stock', 'NOUN'), ('of', 'ADP'), ('a', 'DET'), ('competing', 'VERB'), ('corporation', 'NOUN'), (',', '.'), ('but', 'CONJ'), ('also', 'ADV'), ('to', 'PRT'), ('arrest', 'VERB'), ('in', 'ADP'), ('their', 'DET'), ('incipiency', 'NOUN'), ('restraints', 'NOUN'), ('or', 'CONJ'), ('monopolies', 'NOUN'), ('in', 'ADP'), ('a', 'DET'), ('relevant', 'ADJ'), ('market', 'NOUN'), ('which', 'DET'), (',', '.'), ('as', 'ADP'), ('a', 'DET'), ('reasonable', 'ADJ'), ('probability', 'NOUN'), (',', '.'), ('appear', 'VERB'), ('at', 'ADP'), ('the', 'DET'), ('time', 'NOUN'), ('of', 'ADP'), ('suit', 'NOUN'), ('likely', 'ADJ'), ('to', 'PRT'), ('result', 'VERB'), ('from', 'ADP'), ('the', 'DET'), ('acquisition', 'NOUN'), ('by', 'ADP'), ('one', 'NUM'), ('corporation', 'NOUN'), ('of', 'ADP'), ('all', 'PRT'), ('or', 'CONJ'), ('any', 'DET'), ('part', 'NOUN'), ('of', 'ADP'), ('the', 'DET'), ('stock', 'NOUN'), ('of', 'ADP'), ('any', 'DET'), ('other', 'ADJ'), ('corporation', 'NOUN'), ('.', '.')]</t>
  </si>
  <si>
    <t>[('For', 'ADP'), ('instance', 'NOUN'), (',', '.'), ('there', 'PRT'), ('have', 'VERB'), ('been', 'VERB'), ('two', 'NUM'), ('Presidential', 'ADJ'), ('Commissions', 'NOUN'), ('on', 'ADP'), ('higher', 'ADJ'), ('education', 'NOUN'), ('since', 'ADP'), ('World', 'NOUN'), ('War', 'NOUN'), ('2', 'NUM'), ('.', '.')]</t>
  </si>
  <si>
    <t>[('So', 'ADV'), ('Dartmouth', 'NOUN'), ('is', 'VERB'), ('moving', 'VERB'), ('closer', 'ADV'), ('to', 'ADP'), ('the', 'DET'), ('others', 'NOUN'), ('in', 'ADP'), ('the', 'DET'), ('Ivy', 'NOUN'), ('group', 'NOUN'), ('.', '.')]</t>
  </si>
  <si>
    <t>[('It', 'PRON'), ('has', 'AUX'), ('invested', 'VERB'), ('$', 'SYM'), ('3', 'NUM'), ('billion', 'NUM'), ('in', 'ADP'), ('the', 'DET'), ('African', 'ADJ'), ("country's", '_'), ('country', 'NOUN'), ("'s", 'PART'), ('oil', 'NOUN'), ('industry', 'NOUN'), (',', 'PUNCT'), ('which', 'PRON'), ('supplies', 'VERB'), ('it', 'PRON'), ('with', 'ADP'), ('seven', 'NUM'), ('per', 'NOUN'), ('cent', 'NOUN'), ('of', 'ADP'), ('its', 'PRON'), ('needs', 'NOUN'), ('.', 'PUNCT')]</t>
  </si>
  <si>
    <t>[("I'm", 'PRT'), ('sure', 'ADJ'), ('they', 'PRON'), ('were', 'VERB'), ('in', 'ADP'), ('the', 'DET'), ('garage', 'NOUN'), ('up', 'PRT'), ('until', 'ADP'), ('a', 'DET'), ('couple', 'NOUN'), ('of', 'ADP'), ('days', 'NOUN'), ('ago', 'ADV'), ('.', '.')]</t>
  </si>
  <si>
    <t>[('you', 'PRON'), ('will', 'AUX'), ('need', 'VERB'), ('to', 'PART'), ('get', 'VERB'), ('his', 'PRON'), ('box', 'NOUN'), ('and', 'CCONJ'), ('bowls', 'NOUN'), (',', 'PUNCT'), ('and', 'CCONJ'), ('whatever', 'DET'), ('blanket', 'NOUN'), ('and', 'CCONJ'), ('toys', 'NOUN'), ('are', 'AUX'), ('his', 'PRON'), (',', 'PUNCT'), ('and', 'CCONJ'), ('smell', 'VERB'), ('like', 'ADP'), ('home', 'NOUN'), (',', 'PUNCT'), ('and', 'CCONJ'), ('put', 'VERB'), ('him', 'PRON'), ('in', 'ADP'), ('a', 'DET'), ('room', 'NOUN'), ('.', 'PUNCT')]</t>
  </si>
  <si>
    <t>[('``', '.'), ('Suppose', 'VERB'), ('the', 'DET'), ('murderer', 'NOUN'), ('should', 'VERB'), ('return', 'VERB'), ('to', 'ADP'), ('the', 'DET'), ('scene', 'NOUN'), ('of', 'ADP'), ('the', 'DET'), ('crime', 'NOUN'), ("''", '.'), ('!', '.'), ('!', '.')]</t>
  </si>
  <si>
    <t>[('Pierce', 'NOUN'), (',', '.'), ('Carsten', 'NOUN'), ('and', 'CONJ'), ('Wynston', 'NOUN'), (',', '.'), ('1960', 'NUM'), (')', '.'), ('.', '.')]</t>
  </si>
  <si>
    <t>[('I', 'PRON'), ('would', 'AUX'), ('understand', 'VERB'), ('if', 'SCONJ'), ('I', 'PRON'), ('was', 'AUX'), ('being', 'AUX'), ('treated', 'VERB'), ('this', 'DET'), ('way', 'NOUN'), ('by', 'ADP'), ('a', 'DET'), ('staff', 'NOUN'), ('member', 'NOUN'), ('but', 'CCONJ'), ('the', 'DET'), ("club's", '_'), ('club', 'NOUN'), ("'s", 'PART'), ('actual', 'ADJ'), ('OWNER', 'NOUN'), ('?!', 'PUNCT')]</t>
  </si>
  <si>
    <t>[('The', 'DET'), ('Senate-House', 'ADJ'), ('conference', 'NOUN'), ('committee', 'NOUN'), ('is', 'VERB'), ('used', 'VERB'), ('*-1', 'X'), ('when', 'ADV'), ('a', 'DET'), ('bill', 'NOUN'), ('is', 'VERB'), ('passed', 'VERB'), ('*-3', 'X'), ('by', 'ADP'), ('the', 'DET'), ('House', 'PROPN'), ('and', 'CONJ'), ('Senate', 'PROPN'), ('in', 'ADP'), ('different', 'ADJ'), ('forms', 'NOUN'), ('*T*-2', 'X'), ('.', 'X'), ("''", 'X')]</t>
  </si>
  <si>
    <t>[('The', 'DET'), ('Creston', 'NOUN'), ('is', 'VERB'), ('purely', 'ADV'), ('a', 'DET'), ('potboiler', 'NOUN'), (',', '.'), ('with', 'ADP'), ('Spanish', 'ADJ'), (',', '.'), ('English', 'ADJ'), (',', '.'), ('French', 'ADJ'), ('and', 'CONJ'), ('American', 'ADJ'), ('dances', 'NOUN'), ('mixed', 'VERB'), ('into', 'ADP'), ('the', 'DET'), ('stew', 'NOUN'), ('.', '.')]</t>
  </si>
  <si>
    <t>[('On', 'ADP'), ('his', 'DET'), ('first', 'ADJ'), ('trip', 'NOUN'), ('to', 'ADP'), ('the', 'DET'), ('finished', 'VERB'), ('structure', 'NOUN'), ('he', 'PRON'), ('boasted', 'VERB'), ('that', 'ADP'), ('he', 'PRON'), ('had', 'VERB'), ('built', 'VERB'), ('a', 'DET'), ('temple', 'NOUN'), ('grander', 'ADJ'), ('than', 'ADP'), ("Solomon's", 'NOUN'), ('in', 'ADP'), ('Jerusalem', 'NOUN'), ('.', '.')]</t>
  </si>
  <si>
    <t>[('But', 'CONJ'), ('now', 'ADV'), ('what', 'DET'), ('crazy', 'ADJ'), ('twists', 'NOUN'), ('and', 'CONJ'), ('turns', 'NOUN'), ('of', 'ADP'), ('his', 'DET'), ('emotions', 'NOUN'), ('!', '.'), ('!', '.')]</t>
  </si>
  <si>
    <t>[("Students'", 'NOUN'), ('choices', 'NOUN'), ('of', 'ADP'), ('ideal', 'ADJ'), ('educational', 'ADJ'), ('goals', 'NOUN'), ('are', 'VERB'), ('not', 'ADV'), ('arbitrary', 'ADJ'), ('or', 'CONJ'), ('whimsical', 'ADJ'), ('.', '.')]</t>
  </si>
  <si>
    <t>[('When', 'ADV'), ('this', 'DET'), ('is', 'VERB'), ('the', 'DET'), ('case', 'NOUN'), (',', '.'), ('the', 'DET'), ('appropriate', 'ADJ'), ('section', 'NOUN'), ('of', 'ADP'), ('this', 'DET'), ('manual', 'NOUN'), ('will', 'VERB'), ('indicate', 'VERB'), ('that', 'ADP'), ('``', '.'), ('Continuation', 'NOUN'), ('Cards', 'NOUN'), ("''", '.'), ('may', 'VERB'), ('be', 'VERB'), ('used', 'VERB'), ('.', '.')]</t>
  </si>
  <si>
    <t>[('We', 'PRON'), ('also', 'ADV'), ('had', 'VERB'), ('the', 'DET'), ('BBQ', 'NOUN'), ('Spare', 'NOUN'), ('Ribs', 'NOUN'), ('..', 'PUNCT'), ('good', 'ADJ'), ('also', 'ADV'), ('.', 'PUNCT')]</t>
  </si>
  <si>
    <t>[('In', 'ADP'), ('an', 'DET'), ('over-all', 'ADJ'), ('ASW', 'NOUN'), ('concept', 'NOUN'), (',', '.'), ('dependence', 'NOUN'), ('on', 'ADP'), ('and', 'CONJ'), ('effort', 'NOUN'), ('expended', 'VERB'), ('for', 'ADP'), ('such', 'ADJ'), ('systems', 'NOUN'), ('should', 'VERB'), ('be', 'VERB'), ('limited', 'VERB'), ('to', 'ADP'), ('those', 'DET'), ('with', 'ADP'), ('proven', 'VERB'), ('capabilities', 'NOUN'), ('.', '.')]</t>
  </si>
  <si>
    <t>[('We', 'PRON'), ('first', 'ADV'), ('discuss', 'VERB'), ('the', 'DET'), ('Af', 'NOUN'), ('bond', 'NOUN'), ('in', 'ADP'), ('Af', 'NOUN'), ('.', '.')]</t>
  </si>
  <si>
    <t>[('Bilboa', 'PROPN'), ('on', 'ADP'), ('the', 'DET'), ('north', 'NOUN'), ('coast', 'NOUN'), (',', 'PUNCT'), ('Pamplona', 'PROPN'), ('and', 'CCONJ'), ('the', 'DET'), ('very', 'ADV'), ('famous', 'ADJ'), ('Guernica', 'PROPN'), ('.', 'PUNCT')]</t>
  </si>
  <si>
    <t>[('Recently', 'ADV'), ("I'm", '_'), ('I', 'PRON'), ("'m", 'AUX'), ('having', 'VERB'), ('trouble', 'NOUN'), ('training', 'VERB'), ('him', 'PRON'), ('.', 'PUNCT')]</t>
  </si>
  <si>
    <t>[('After', 'ADV'), ('*-1', 'X'), ('adjusting', 'VERB'), ('for', 'ADP'), ('inflation', 'NOUN'), (',', 'X'), ('the', 'DET'), ('Commerce', 'PROPN'), ('Department', 'PROPN'), ('said', 'VERB'), ('0', 'X'), ('construction', 'NOUN'), ('spending', 'NOUN'), ('did', 'VERB'), ("n't", 'ADV'), ('change', 'VERB'), ('in', 'ADP'), ('September', 'PROPN'), ('.', 'X')]</t>
  </si>
  <si>
    <t>[('Much', 'ADJ'), ('of', 'ADP'), ('its', 'DET'), ('strength', 'NOUN'), ('stems', 'VERB'), ('from', 'ADP'), ('the', 'DET'), ('comfortable', 'ADJ'), ('knowledge', 'NOUN'), ('that', 'ADP'), ('every', 'DET'), ('``', '.'), ('volunteer', 'NOUN'), ("''", '.'), ('Democratic', 'ADJ'), ('organization', 'NOUN'), ('of', 'ADP'), ('any', 'DET'), ('consequence', 'NOUN'), ('belongs', 'VERB'), ('to', 'ADP'), ('the', 'DET'), ('Aj', 'NOUN'), ('.', '.')]</t>
  </si>
  <si>
    <t>[('Although', 'SCONJ'), ('while', 'SCONJ'), ('in', 'ADP'), ('jail', 'NOUN'), ('in', 'ADP'), ('the', 'DET'), ('early', 'ADJ'), ('1980s', 'NOUN'), (',', 'PUNCT'), ('Zawahiri', 'PROPN'), ('caused', 'VERB'), ('considerable', 'ADJ'), ('tension', 'NOUN'), ('by', 'SCONJ'), ('challenging', 'VERB'), ('the', 'DET'), ('blind', 'ADJ'), ("sheik's", '_'), ('sheik', 'NOUN'), ("'s", 'PART'), ('ability', 'NOUN'), ('to', 'PART'), ('lead', 'VERB'), ('a', 'DET'), ('coalition', 'NOUN'), ('of', 'ADP'), ('the', 'DET'), ('Egyptian', 'ADJ'), ('Islamic', 'ADJ'), ('Jihad', 'PROPN'), ('and', 'CCONJ'), ('the', 'DET'), ('Egyptian', 'ADJ'), ('Islamic', 'ADJ'), ('Group', 'PROPN'), (',', 'PUNCT'), ('Zawahiri', 'PROPN'), ('and', 'CCONJ'), ('OBL', 'PROPN'), ('are', 'AUX'), ("Rahman's", '_'), ('Rahman', 'PROPN'), ("'s", 'PART'), ('friends', 'NOUN'), ('.', 'PUNCT')]</t>
  </si>
  <si>
    <t>[('French', 'ADJ'), ('dating', 'NOUN'), ('etiquette', 'NOUN'), ('?', 'PUNCT')]</t>
  </si>
  <si>
    <t>[('Following', 'VERB'), ('single-dose', 'NOUN'), ('treatment', 'NOUN'), (',', '.'), ('milk', 'NOUN'), ('should', 'VERB'), ('be', 'VERB'), ('discarded', 'VERB'), ('for', 'ADP'), ('4', 'NUM'), ('days', 'NOUN'), ('following', 'VERB'), ('treatment', 'NOUN'), ('.', '.')]</t>
  </si>
  <si>
    <t>[('Please', 'INTJ'), (',', 'PUNCT'), ('ask', 'VERB'), ('Stinson', 'PROPN'), ('as', 'ADV'), ('well', 'ADV'), ('.', 'PUNCT')]</t>
  </si>
  <si>
    <t>[('That', 'DET'), ('band', 'NOUN'), ('is', 'AUX'), ('involved', 'ADJ'), ('in', 'ADP'), ('a', 'DET'), ('local', 'ADJ'), ('competition', 'NOUN'), ('which', 'PRON'), ('promises', 'VERB'), ('a', 'DET'), ('$', 'SYM'), ('5000', 'NUM'), ('first', 'ADJ'), ('prize', 'NOUN'), (',', 'PUNCT'), ('which', 'PRON'), ('they', 'PRON'), ('would', 'AUX'), ('like', 'VERB'), ('to', 'PART'), ('win', 'VERB'), ('in', 'ADP'), ('order', 'NOUN'), ('to', 'PART'), ('donate', 'VERB'), ('it', 'PRON'), ('to', 'ADP'), ('the', 'DET'), ('benefit', 'NOUN'), ('fund', 'NOUN'), ('which', 'PRON'), ('they', 'PRON'), ('have', 'AUX'), ('started', 'VERB'), ('.', 'PUNCT')]</t>
  </si>
  <si>
    <t>[('Separate', 'ADJ'), ('pails', 'NOUN'), ('were', 'VERB'), ('kept', 'VERB'), ('in', 'ADP'), ('the', 'DET'), ('kitchen', 'NOUN'), ('for', 'ADP'), ('coffee', 'NOUN'), ('grounds', 'NOUN'), ('and', 'CONJ'), ('egg', 'NOUN'), ('shells', 'NOUN'), ('.', '.')]</t>
  </si>
  <si>
    <t>[('As', 'ADP'), ('a', 'DET'), ('group', 'NOUN'), ('they', 'PRON'), ('should', 'VERB'), ('be', 'VERB'), ('favorable', 'ADJ'), ('to', 'ADP'), ('a', 'DET'), ('concept', 'NOUN'), ('of', 'ADP'), ('gradual', 'ADJ'), ('Germanic', 'ADJ'), ('infiltration', 'NOUN'), ('although', 'ADP'), ('the', 'DET'), ('specialist', 'NOUN'), ('nature', 'NOUN'), ('of', 'ADP'), ('much', 'ADJ'), ('of', 'ADP'), ('their', 'DET'), ('work', 'NOUN'), (',', '.'), ('e.g.', 'ADV'), ('Seebohm', 'NOUN'), (',', '.'), ('Gray', 'NOUN'), ('and', 'CONJ'), ('Finberg', 'NOUN'), (',', '.'), ('tends', 'VERB'), ('to', 'PRT'), ('obscure', 'VERB'), ('their', 'DET'), ('sympathies', 'NOUN'), ('.', '.')]</t>
  </si>
  <si>
    <t>[('Only', 'ADJ'), ('three', 'NUM'), ('standard', 'ADJ'), ('models', 'NOUN'), ('--', '.'), ('Buick', 'NOUN'), (',', '.'), ('Chrysler', 'NOUN'), (',', '.'), ('and', 'CONJ'), ('Mercury', 'NOUN'), ('--', '.'), ('had', 'VERB'), ('slight', 'ADJ'), ('year-to-year', 'ADJ'), ('gains', 'NOUN'), ('in', 'ADP'), ('March', 'NOUN'), ('sales', 'NOUN'), ('in', 'ADP'), ('the', 'DET'), ('county', 'NOUN'), ('.', '.')]</t>
  </si>
  <si>
    <t>[("It's", '_'), ('It', 'PRON'), ("'s", 'AUX'), ('all', 'ADV'), ('about', 'ADP'), ('the', 'DET'), ('$$$', 'NOUN'), ('.', 'PUNCT')]</t>
  </si>
  <si>
    <t>[('January', 'PROPN'), ('15th', 'NOUN'), ('--', 'PUNCT'), ('We', 'PRON'), ('were', 'AUX'), ('signed', 'VERB'), ('up', 'ADP'), ('for', 'ADP'), ("Saturday's", '_'), ('Saturday', 'PROPN'), ("'s", 'PART'), ('2', 'NUM'), ('PM', 'NOUN'), ('class', 'NOUN'), ('"', 'PUNCT'), ('Beginning', 'NOUN'), ('Yoga', 'NOUN'), ('with', 'ADP'), ('Brittany', 'PROPN'), ('.', 'PUNCT'), ('"', 'PUNCT')]</t>
  </si>
  <si>
    <t>[('And', 'CONJ'), ('with', 'ADP'), ('this', 'DET'), ('point', 'NOUN'), ('about', 'ADP'), ('the', 'DET'), ('passions', 'NOUN'), (',', '.'), ('we', 'PRON'), ('encounter', 'VERB'), ("Plato's", 'NOUN'), ('dualism', 'NOUN'), ('.', '.')]</t>
  </si>
  <si>
    <t>[('The', 'DET'), ('Atlanta', 'NOUN'), ('Negro', 'NOUN'), ('student', 'NOUN'), ('movement', 'NOUN'), ('renewed', 'VERB'), ('its', 'DET'), ('demands', 'NOUN'), ('for', 'ADP'), ('movie', 'NOUN'), ('theater', 'NOUN'), ('integration', 'NOUN'), ('Friday', 'NOUN'), ('and', 'CONJ'), ('threatened', 'VERB'), ('picketing', 'VERB'), ('and', 'CONJ'), ('``', '.'), ('stand-ins', 'NOUN'), ("''", '.'), ('if', 'ADP'), ('negotiations', 'NOUN'), ('failed', 'VERB'), ('.', '.')]</t>
  </si>
  <si>
    <t>[('A', 'DET'), ('1971', 'NUM'), ('evaluation', 'NOUN'), ('called', 'VERB'), ('Bush', 'PROPN'), ('���������', 'PUNCT'), ('an', 'DET'), ('exceptionally', 'ADV'), ('fine', 'ADJ'), ('young', 'ADJ'), ('officer', 'NOUN'), ('and', 'CCONJ'), ('pilot', 'NOUN'), ('���������', 'PUNCT'), ('who', 'PRON'), ('���������', 'PUNCT'), ('continually', 'ADV'), ('flies', 'VERB'), ('intercept', 'NOUN'), ('missions', 'NOUN'), ('with', 'ADP'), ('the', 'DET'), ('unit', 'NOUN'), ('to', 'PART'), ('increase', 'VERB'), ('his', 'PRON'), ('proficiency', 'NOUN'), ('even', 'ADV'), ('further', 'ADV'), ('.', 'PUNCT'), ('���������', 'PUNCT')]</t>
  </si>
  <si>
    <t>[('He', 'PRON'), ('added', 'VERB'), (',', 'X'), ('``', 'X'), ('There', 'DET'), ("'s", 'VERB'), ('nothing', 'NOUN'), ('very', 'ADV'), ('hot', 'ADJ'), ('.', 'X'), ("''", 'X')]</t>
  </si>
  <si>
    <t>[('Montgomery', 'NOUN'), ('knew', 'VERB'), ('all', 'PRT'), ('the', 'DET'), ('national', 'ADJ'), ('leaders', 'NOUN'), ('up', 'ADP'), ('to', 'ADP'), ('the', 'DET'), ('time', 'NOUN'), ('of', 'ADP'), ('Kennedy', 'NOUN'), ('.', '.')]</t>
  </si>
  <si>
    <t>[('Federal', 'ADJ'), ('judges', 'NOUN'), ('make', 'VERB'), ('$', 'X'), ('89,500', 'NUM'), ('*U*', 'X'), ('annually', 'ADV'), (';', 'X'), ('in', 'ADP'), ('February', 'PROPN'), (',', 'X'), ('Congress', 'PROPN'), ('rejected', 'VERB'), ('a', 'DET'), ('bill', 'NOUN'), ('that', 'DET'), ('*T*-1', 'X'), ('would', 'VERB'), ('have', 'VERB'), ('increased', 'VERB'), ('their', 'PRON'), ('pay', 'NOUN'), ('by', 'ADP'), ('50', 'NUM'), ('%', 'NOUN'), ('.', 'X')]</t>
  </si>
  <si>
    <t>[('But', 'CONJ'), ('Myra', 'NOUN'), ("wouldn't", 'VERB'), ('budge', 'VERB'), ('without', 'ADP'), ('an', 'DET'), ('express', 'NOUN'), ('invitation', 'NOUN'), ('.', '.')]</t>
  </si>
  <si>
    <t>[('It', 'PRON'), ('is', 'VERB'), ('engendered', 'VERB'), ('by', 'ADP'), ('confounding', 'VERB'), ('the', 'DET'), ('Aristotelian', 'ADJ'), ('cosmology', 'NOUN'), ('in', 'ADP'), ('The', 'DET'), ('Almagest', 'NOUN'), ('with', 'ADP'), ('the', 'DET'), ('geocentric', 'ADJ'), ('astronomy', 'NOUN'), ('.', '.')]</t>
  </si>
  <si>
    <t>[('Vernon', 'NOUN'), ('was', 'VERB'), ('serviceable', 'ADJ'), ('on', 'ADP'), ('the', 'DET'), ('botanical', 'ADJ'), ('field', 'NOUN'), ('trips', 'NOUN'), (',', '.'), ('but', 'CONJ'), ('he', 'PRON'), ('could', 'VERB'), ('arrange', 'VERB'), ('no', 'DET'), ('schedule', 'NOUN'), ('with', 'ADP'), ('the', 'DET'), ('cooks', 'NOUN'), (',', '.'), ('and', 'CONJ'), ('he', 'PRON'), ('was', 'VERB'), ('glad', 'ADJ'), ('when', 'ADV'), ('the', 'DET'), ('trips', 'NOUN'), ('dropped', 'VERB'), ('off', 'PRT'), (',', '.'), ('and', 'CONJ'), ('the', 'DET'), ('botanists', 'NOUN'), ('began', 'VERB'), ('to', 'PRT'), ('motor', 'VERB'), ('out', 'PRT'), ('by', 'ADP'), ('themselves', 'PRON'), ('.', '.')]</t>
  </si>
  <si>
    <t>[('He', 'PRON'), ('may', 'VERB'), ('have', 'VERB'), ('to', 'PRT'), ('depend', 'VERB'), ('upon', 'ADP'), ('custom', 'NOUN'), ('service', 'NOUN'), ('for', 'ADP'), ('specialized', 'VERB'), ('operations', 'NOUN'), (',', '.'), ('such', 'ADJ'), ('as', 'ADP'), ('spraying', 'VERB'), ('or', 'CONJ'), ('threshing', 'VERB'), (',', '.'), ('and', 'CONJ'), ('for', 'ADP'), ('these', 'DET'), (',', '.'), ('he', 'PRON'), ('may', 'VERB'), ('have', 'VERB'), ('to', 'PRT'), ('wait', 'VERB'), ('his', 'DET'), ('turn', 'NOUN'), ('.', '.')]</t>
  </si>
  <si>
    <t>[('Variations', 'NOUN'), ('in', 'ADP'), ('sound', 'NOUN'), ('velocity', 'NOUN'), ('should', 'VERB'), ('be', 'VERB'), ('measured', 'VERB'), ('rather', 'ADV'), ('than', 'ADP'), ('temperature', 'NOUN'), (',', '.'), ('because', 'ADP'), ('more', 'ADJ'), ('of', 'ADP'), ('the', 'DET'), ('variables', 'NOUN'), ('would', 'VERB'), ('be', 'VERB'), ('encompassed', 'VERB'), ('.', '.')]</t>
  </si>
  <si>
    <t>[('Moreover', 'ADV'), (',', '.'), ('it', 'PRON'), ('is', 'VERB'), ('too', 'ADV'), ('readily', 'ADV'), ('forgotten', 'VERB'), ('that', 'ADP'), ('in', 'ADP'), ('the', 'DET'), ('Republic', 'NOUN'), ('what', 'DET'), ('gave', 'VERB'), ('the', 'DET'), ('initial', 'ADJ'), ('impetus', 'NOUN'), ('to', 'ADP'), ("Plato's", 'NOUN'), ('excursus', 'NOUN'), ('into', 'ADP'), ('the', 'DET'), ('construction', 'NOUN'), ('of', 'ADP'), ('an', 'DET'), ('imaginary', 'ADJ'), ('commonwealth', 'NOUN'), ('with', 'ADP'), ('its', 'DET'), ('ruling-class', 'NOUN'), ('communism', 'NOUN'), ('of', 'ADP'), ('goods', 'NOUN'), (',', '.'), ('wives', 'NOUN'), (',', '.'), ('and', 'CONJ'), ('children', 'NOUN'), (',', '.'), ('was', 'VERB'), ('his', 'DET'), ('quest', 'NOUN'), ('for', 'ADP'), ('a', 'DET'), ('canon', 'NOUN'), ('for', 'ADP'), ('the', 'DET'), ('proper', 'ADJ'), ('ordering', 'NOUN'), ('of', 'ADP'), ('the', 'DET'), ('individual', 'ADJ'), ('human', 'ADJ'), ('psyche', 'NOUN'), (';', '.'), (';', '.')]</t>
  </si>
  <si>
    <t>[('They', 'PRON'), ('gave', 'VERB'), ('me', 'PRON'), ('the', 'DET'), ('run', 'NOUN'), ('around', 'NOUN'), ('and', 'CCONJ'), ('missing', 'VERB'), ('paperwork', 'NOUN'), ('only', 'ADV'), ('to', 'PART'), ('call', 'VERB'), ('back', 'ADP'), ('to', 'PART'), ('tell', 'VERB'), ('me', 'PRON'), ('someone', 'PRON'), ('else', 'ADJ'), ('wanted', 'VERB'), ('her', 'PRON'), ('and', 'CCONJ'), ('I', 'PRON'), ('would', 'AUX'), ('need', 'VERB'), ('to', 'PART'), ('come', 'VERB'), ('in', 'ADV'), ('and', 'CCONJ'), ('put', 'VERB'), ('down', 'ADP'), ('a', 'DET'), ('deposit', 'NOUN'), ('.', 'PUNCT')]</t>
  </si>
  <si>
    <t>[('Occasional', 'ADJ'), ('letters', 'NOUN'), ('are', 'VERB'), ('sent', 'VERB'), ('by', 'ADP'), ('individuals', 'NOUN'), ('to', 'ADP'), ('one', 'NUM'), ('another', 'DET'), ('and', 'CONJ'), ('many', 'ADJ'), ('are', 'VERB'), ('written', 'VERB'), ('by', 'ADP'), ('companies', 'NOUN'), ('to', 'ADP'), ('one', 'NUM'), ('another', 'DET'), (',', '.'), ('but', 'CONJ'), ('these', 'DET'), ('are', 'VERB'), ('mostly', 'ADV'), ('typewritten', 'ADJ'), ('.', '.')]</t>
  </si>
  <si>
    <t>[('Thus', 'ADV'), ('jazz', 'NOUN'), ('is', 'VERB'), ('transmuted', 'VERB'), ('into', 'ADP'), ('something', 'NOUN'), ('holy', 'ADJ'), (',', '.'), ('the', 'DET'), ('sacred', 'ADJ'), ('road', 'NOUN'), ('to', 'ADP'), ('integration', 'NOUN'), ('of', 'ADP'), ('being', 'VERB'), ('.', '.')]</t>
  </si>
  <si>
    <t>[('1580', 'NUM'), ('Catherine', 'PROPN'), ('de', 'PROPN'), ('Medici', 'PROPN'), ('of', 'ADP'), ('France', 'PROPN'), ('is', 'AUX'), ('a', 'DET'), ('keen', 'ADJ'), ('chess', 'NOUN'), ('player', 'NOUN'), ('.', 'PUNCT')]</t>
  </si>
  <si>
    <t>[('Kind', 'ADJ'), ('regards', 'NOUN')]</t>
  </si>
  <si>
    <t>[('Although', 'ADP'), ('it', 'PRON'), ('had', 'VERB'), ('seemed', 'VERB'), ('a', 'DET'), ('good', 'ADJ'), ('reason', 'NOUN'), (',', '.'), ('to', 'PRT'), ('begin', 'VERB'), ('with', 'ADP'), (':', '.'), ('no', 'DET'), ('couple', 'NOUN'), ('could', 'VERB'), ('afford', 'VERB'), ('to', 'PRT'), ('have', 'VERB'), ('children', 'NOUN'), ('.', '.')]</t>
  </si>
  <si>
    <t>[('The', 'DET'), ('solutions', 'NOUN'), ('were', 'VERB'), ('not', 'ADV'), ('arrived', 'VERB'), ('at', 'ADP'), ('by', 'ADP'), ('any', 'DET'), ('theoreticians', 'NOUN'), ('of', 'ADP'), ('the', 'DET'), ('Karl', 'NOUN'), ('Marx', 'NOUN'), ('stripe', 'NOUN'), ('but', 'CONJ'), ('by', 'ADP'), ('men', 'NOUN'), ('of', 'ADP'), ('government', 'NOUN'), ('--', '.'), ('lawyers', 'NOUN'), (',', '.'), ('most', 'ADJ'), ('of', 'ADP'), ('them', 'PRON'), ('--', '.'), ('and', 'CONJ'), ('men', 'NOUN'), ('of', 'ADP'), ('business', 'NOUN'), ('.', '.')]</t>
  </si>
  <si>
    <t>[('The', 'DET'), ('Eleanor', 'NOUN'), ('Roosevelt', 'NOUN'), ('Tractor', 'NOUN'), ('Committee', 'NOUN'), ('acts', 'VERB'), ('on', 'ADP'), ('behalf', 'NOUN'), ('of', 'ADP'), ('the', 'DET'), ('Cuban', 'ADJ'), ('freedom', 'NOUN'), ('fighters', 'NOUN'), ('.', '.')]</t>
  </si>
  <si>
    <t>[('Ahmad', 'PROPN'), ('Mustafa', 'PROPN'), ('Ghany', 'PROPN'), (',', 'PUNCT'), ('21', 'NUM'), (',', 'PUNCT'), ('Mississauga', 'PROPN'), (';', 'PUNCT')]</t>
  </si>
  <si>
    <t>[('i', 'PRON'), ('agree', 'VERB'), (',', 'PUNCT'), ('Hmmmmmm', 'INTJ'), ('.', 'PUNCT')]</t>
  </si>
  <si>
    <t>[('I', 'PRON'), ('have', 'VERB'), ('a', 'DET'), ('new', 'ADJ'), ('born', 'ADJ'), ('daughter', 'NOUN'), ('and', 'CCONJ'), ('she', 'PRON'), ('helped', 'VERB'), ('me', 'PRON'), ('with', 'ADP'), ('a', 'DET'), ('lot', 'NOUN'), ('.', 'PUNCT')]</t>
  </si>
  <si>
    <t>[('He', 'PRON'), ('cross', 'ADV'), ('examined', 'VERB'), ('witnesses', 'NOUN'), ('relentlessly', 'ADV'), ('and', 'CCONJ'), ('had', 'VERB'), ('them', 'PRON'), ('break', 'VERB'), ('down', 'ADP'), ('and', 'CCONJ'), ('tell', 'VERB'), ('the', 'DET'), ('truth', 'NOUN'), ('.', 'PUNCT')]</t>
  </si>
  <si>
    <t>[('When', 'ADV'), ('we', 'PRON'), ('got', 'VERB'), ('there', 'ADV'), (',', '.'), ('Trig', 'NOUN'), ('and', 'CONJ'), ('the', 'DET'), ('Negro', 'NOUN'), ('were', 'VERB'), ('quarreling', 'VERB'), ('over', 'ADP'), ('possession', 'NOUN'), ('of', 'ADP'), ('a', 'DET'), ('gold', 'NOUN'), ('crucifix', 'NOUN'), ('around', 'ADP'), ('the', 'DET'), ('neck', 'NOUN'), ('of', 'ADP'), ('a', 'DET'), ('wounded', 'VERB'), ('Filipino', 'NOUN'), ('.', '.')]</t>
  </si>
  <si>
    <t>[('After', 'ADP'), ('a', 'DET'), ('few', 'ADJ'), ('minutes', 'NOUN'), ('he', 'PRON'), ('said', 'VERB'), (',', '.'), ('``', '.'), ('I', 'PRON'), ("can't", 'VERB'), ('use', 'VERB'), ('you', 'PRON'), ('if', 'ADP'), ('you', 'PRON'), ('dance', 'VERB'), ('like', 'ADP'), ('that', 'DET'), ('.', '.')]</t>
  </si>
  <si>
    <t>[('Improved', 'VERB'), ('farming', 'VERB'), ('methods', 'NOUN')]</t>
  </si>
  <si>
    <t>[('the', 'DET'), ('southern', 'ADJ'), ('United', 'VERB'), ('States', 'NOUN'), (',', '.'), ('extending', 'VERB'), ('from', 'ADP'), ('Florida', 'NOUN'), ('in', 'ADP'), ('the', 'DET'), ('east', 'NOUN'), ('to', 'ADP'), ('Texas', 'NOUN'), ('in', 'ADP'), ('the', 'DET'), ('west', 'NOUN'), (',', '.'), ('still', 'ADV'), ('maintains', 'VERB'), ('its', 'DET'), ('unique', 'ADJ'), ('flavor', 'NOUN'), ('of', 'ADP'), ('gracious', 'ADJ'), ('living', 'NOUN'), ('and', 'CONJ'), ('historical', 'ADJ'), ('elegance', 'NOUN'), ('.', '.')]</t>
  </si>
  <si>
    <t>[('The', 'DET'), ('competition', 'NOUN'), ('has', 'VERB'), ('cultivated', 'VERB'), ('a', 'DET'), ('much', 'ADV'), ('savvier', 'ADJ'), ('consumer', 'NOUN'), ('.', 'X')]</t>
  </si>
  <si>
    <t>[('Retire', 'VERB'), ('young', 'ADJ'), ('.', 'PUNCT')]</t>
  </si>
  <si>
    <t>[('We', 'PRON'), ('were', 'VERB'), ('in', 'ADP'), ('business', 'NOUN'), ('!', '.'), ('!', '.')]</t>
  </si>
  <si>
    <t>[('Duren', 'NOUN'), (',', '.'), ('Sheldon', 'NOUN'), ('on', 'ADP'), ('hill', 'NOUN')]</t>
  </si>
  <si>
    <t>[('But', 'CONJ'), ('even', 'ADV'), ('so', 'ADV'), (',', '.'), ('he', 'PRON'), ('had', 'VERB'), ('a', 'DET'), ('good', 'ADJ'), ('year', 'NOUN'), ('in', 'ADP'), ('1960', 'NUM'), ('and', 'CONJ'), ("won't", 'VERB'), ('do', 'VERB'), ('too', 'ADV'), ('much', 'ADV'), ('better', 'ADV'), ('.', '.')]</t>
  </si>
  <si>
    <t>[('You', 'PRON'), ('could', 'VERB'), ('not', 'ADV'), (',', '.'), ('of', 'ADP'), ('course', 'NOUN'), (',', '.'), ('raise', 'VERB'), ('feed', 'NOUN'), ('for', 'ADP'), ('the', 'DET'), ('livestock', 'NOUN'), ('on', 'ADP'), ('a', 'DET'), ('plot', 'NOUN'), ('this', 'DET'), ('small', 'ADJ'), ('.', '.')]</t>
  </si>
  <si>
    <t>[('No', 'DET'), ('fasciculations', 'NOUN'), ('or', 'CONJ'), ('sensory', 'ADJ'), ('defects', 'NOUN'), ('were', 'VERB'), ('found', 'VERB'), ('.', '.')]</t>
  </si>
  <si>
    <t>[('Allied', 'VERB'), ('Arts', 'NOUN'), ('had', 'VERB'), ('booked', 'VERB'), ('Marlene', 'NOUN'), ('Dietrich', 'NOUN'), ('into', 'ADP'), ('McCormick', 'NOUN'), ('Place', 'NOUN'), ('Dec.', 'NOUN'), ('8', 'NUM'), ('and', 'CONJ'), ('9', 'NUM'), ('.', '.')]</t>
  </si>
  <si>
    <t>[('2.1.6', 'NUM'), ('.', '.')]</t>
  </si>
  <si>
    <t>[('83', 'NUM'), ('-', 'PUNCT'), ('Number', 'NOUN'), ('of', 'ADP'), ('times', 'NOUN'), ('Bush', 'PROPN'), ('mentioned', 'VERB'), ('Saddam', 'PROPN'), (',', 'PUNCT'), ('Iraq', 'PROPN'), (',', 'PUNCT'), ('or', 'CCONJ'), ('regime', 'NOUN'), ('(', 'PUNCT'), ('as', 'ADP'), ('in', 'ADP'), ('change', 'NOUN'), (')', 'PUNCT'), ('in', 'ADP'), ('his', 'PRON'), ('three', 'NUM'), ('State', 'NOUN'), ('of', 'ADP'), ('the', 'DET'), ('Union', 'NOUN'), ('addresses', 'NOUN'), ('.', 'PUNCT')]</t>
  </si>
  <si>
    <t>[('He', 'PRON'), ('must', 'VERB'), ('not', 'ADV'), ('fail', 'VERB'), ('to', 'PRT'), ('hear', 'VERB'), ('it', 'PRON'), ('.', '.')]</t>
  </si>
  <si>
    <t>[('So', 'ADP'), ('she', 'PRON'), ("couldn't", 'VERB'), ('choose', 'VERB'), ('Rev', 'NOUN'), ('as', 'ADP'), ('a', 'DET'), ('confidant', 'NOUN'), (';', '.'), (';', '.')]</t>
  </si>
  <si>
    <t>[('What', 'DET'), ('is', 'VERB'), ('the', 'DET'), ('common', 'ADJ'), ("man's", 'NOUN'), ('complaint', 'NOUN'), ('?', '.'), ('?', '.')]</t>
  </si>
  <si>
    <t>[('Virtually', 'ADV'), ('word', 'NOUN'), ('for', 'ADP'), ('word', 'NOUN'), (',', 'X'), ('the', 'DET'), ('notes', 'NOUN'), ('matched', 'VERB'), ('questions', 'NOUN'), ('and', 'CONJ'), ('answers', 'NOUN'), ('on', 'ADP'), ('the', 'DET'), ('social-studies', 'NOUN'), ('section', 'NOUN'), ('of', 'ADP'), ('the', 'DET'), ('test', 'NOUN'), ('0', 'X'), ('the', 'DET'), ('student', 'NOUN'), ('was', 'VERB'), ('taking', 'VERB'), ('*T*-1', 'X'), ('.', 'X')]</t>
  </si>
  <si>
    <t>[('12/26/2000', 'NUM'), ('03:33', 'NUM'), ('PM', 'NOUN')]</t>
  </si>
  <si>
    <t>[('The', 'DET'), ('resolution', 'NOUN'), ('limitations', 'NOUN'), ('for', 'ADP'), ('a', 'DET'), ('single', 'ADJ'), ('stage', 'NOUN'), ('are', 'VERB'), ('given', 'VERB'), ('by', 'ADP'), ('the', 'DET'), ('inherent', 'ADJ'), ('resolution', 'NOUN'), ('of', 'ADP'), ('the', 'DET'), ('electron', 'NOUN'), ('optical', 'ADJ'), ('system', 'NOUN'), ('as', 'ADV'), ('well', 'ADV'), ('as', 'ADP'), ('the', 'DET'), ('resolution', 'NOUN'), ('capabilities', 'NOUN'), ('of', 'ADP'), ('the', 'DET'), ('cathodoluminescent', 'ADJ'), ('viewing', 'VERB'), ('screen', 'NOUN'), ('.', '.')]</t>
  </si>
  <si>
    <t>[('If', 'ADP'), ('our', 'DET'), ('national', 'ADJ'), ('interest', 'NOUN'), ('lies', 'VERB'), ('in', 'ADP'), ('being', 'VERB'), ('able', 'ADJ'), ('to', 'PRT'), ('fight', 'VERB'), ('and', 'CONJ'), ('win', 'VERB'), ('a', 'DET'), ('war', 'NOUN'), ('rather', 'ADP'), ('than', 'ADP'), ('committing', 'VERB'), ('national', 'ADJ'), ('suicide', 'NOUN'), (',', '.'), ('then', 'ADV'), ('we', 'PRON'), ('must', 'VERB'), ('take', 'VERB'), ('a', 'DET'), ('much', 'ADV'), ('more', 'ADV'), ('penetrating', 'ADJ'), ('look', 'NOUN'), ('at', 'ADP'), ('ballistic', 'ADJ'), ('missiles', 'NOUN'), ('.', '.')]</t>
  </si>
  <si>
    <t>[('The', 'DET'), ('issue', 'NOUN'), ('will', 'VERB'), ('be', 'VERB'), ('swapped', 'VERB'), ('*-70', 'X'), ('into', 'ADP'), ('fixed-rate', 'ADJ'), ('U.S.', 'PROPN'), ('dollars', 'NOUN'), ('at', 'ADP'), ('a', 'DET'), ('rate', 'NOUN'), ('0', 'X'), ('the', 'DET'), ('company', 'NOUN'), ('said', 'VERB'), ('0', 'X'), ('*T*-1', 'X'), ('is', 'VERB'), ('less', 'ADJ'), ('than', 'ADP'), ('9', 'NUM'), ('%', 'NOUN'), (';', 'X'), ('a', 'DET'), ('spokesman', 'NOUN'), ('declined', 'VERB'), ('*-2', 'X'), ('to', 'PART'), ('elaborate', 'VERB'), ('.', 'X')]</t>
  </si>
  <si>
    <t>[('Seeking', 'VERB'), ('an', 'DET'), ('obscure', 'ADJ'), (',', '.'), ('dark', 'ADJ'), (',', '.'), ('relatively', 'ADV'), ('quiet', 'ADJ'), ('corner', 'NOUN'), ('in', 'ADP'), ('the', 'DET'), ('airy', 'ADJ'), ('room', 'NOUN'), ('otherwise', 'ADV'), ('suffused', 'VERB'), ('with', 'ADP'), ('afternoon', 'NOUN'), ('sunshine', 'NOUN'), (',', '.'), ('he', 'PRON'), ('asked', 'VERB'), ('if', 'ADP'), ('the', 'DET'), ('soft', 'ADJ'), ('background', 'NOUN'), ('music', 'NOUN'), ('could', 'VERB'), ('be', 'VERB'), ('turned', 'VERB'), ('off', 'PRT'), ('.', '.')]</t>
  </si>
  <si>
    <t>[('Fears', 'VERB'), ('prejudicial', 'ADJ'), ('aspects', 'NOUN')]</t>
  </si>
  <si>
    <t>[('It', 'PRON'), ('is', 'VERB'), ('from', 'ADP'), ('this', 'DET'), ('unpromising', 'ADJ'), ('background', 'NOUN'), ('that', 'ADP'), ('the', 'DET'), ('fictional', 'ADJ'), ('private', 'ADJ'), ('detective', 'NOUN'), ('was', 'VERB'), ('recruited', 'VERB'), ('.', '.')]</t>
  </si>
  <si>
    <t>[("Schiele's", 'NOUN'), ('paintings', 'NOUN'), ('are', 'VERB'), ('anything', 'NOUN'), ('but', 'ADP'), ('pleasant', 'ADJ'), ('.', '.')]</t>
  </si>
  <si>
    <t>[('Over', 'PRT'), ('on', 'ADP'), ('the', 'DET'), ('bank', 'NOUN'), (',', '.'), ('the', 'DET'), ('west', 'NOUN'), ('bank', 'NOUN'), (',', '.'), ('a', 'DET'), ('man', 'NOUN'), ('stood', 'VERB'), (',', '.'), ('calling', 'VERB'), ('to', 'ADP'), ('him', 'PRON'), ('.', '.')]</t>
  </si>
  <si>
    <t>[('He', 'PRON'), ('is', 'VERB'), ('thought', 'VERB'), ('either', 'CONJ'), ('to', 'PRT'), ('have', 'VERB'), ('been', 'VERB'), ('killed', 'VERB'), ('by', 'ADP'), ('the', 'DET'), ('Fascists', 'NOUN'), ('as', 'ADV'), ('soon', 'ADV'), ('as', 'ADP'), ('he', 'PRON'), ('landed', 'VERB'), ('or', 'CONJ'), ('to', 'PRT'), ('have', 'VERB'), ('killed', 'VERB'), ('himself', 'PRON'), ('by', 'ADP'), ('flying', 'VERB'), ('out', 'PRT'), ('to', 'ADP'), ('sea', 'NOUN'), ('and', 'CONJ'), ('crashing', 'VERB'), ('his', 'DET'), ('plane', 'NOUN'), ('.', '.')]</t>
  </si>
  <si>
    <t>[('Hope', 'NOUN'), ('for', 'ADP'), ('the', 'DET'), ('future', 'NOUN'), ('would', 'VERB'), ('lie', 'VERB'), ('in', 'ADP'), ('the', 'DET'), ('natural', 'ADJ'), ('longing', 'NOUN'), ('of', 'ADP'), ('the', 'DET'), ('human', 'ADJ'), ('race', 'NOUN'), ('for', 'ADP'), ('freedom', 'NOUN'), ('and', 'CONJ'), ('the', 'DET'), ('right', 'NOUN'), ('to', 'PRT'), ('develop', 'VERB'), ("''", '.'), ('.', '.')]</t>
  </si>
  <si>
    <t>[('If', 'SCONJ'), ("you've", '_'), ('you', 'PRON'), ("'ve", 'AUX'), ('been', 'AUX'), ('to', 'ADP'), ('North', 'PROPN'), ('County', 'PROPN'), (',', 'PUNCT'), ('chances', 'NOUN'), ('are', 'AUX'), ("it's", '_'), ('it', 'PRON'), ("'s", 'AUX'), ('in', 'ADP'), ('your', 'PRON'), ('favorites', 'NOUN'), ('list', 'NOUN'), ('already', 'ADV'), ('.', 'PUNCT')]</t>
  </si>
  <si>
    <t>[("It's", '_'), ('It', 'PRON'), ("'s", 'AUX'), ('an', 'DET'), ('amazing', 'ADJ'), ('experience', 'NOUN'), ('!', 'PUNCT')]</t>
  </si>
  <si>
    <t>[('Some', 'DET'), ('reports', 'NOUN'), ('say', 'VERB'), ('he', 'PRON'), ('was', 'VERB'), ('rescued', 'VERB'), ('from', 'ADP'), ('timely', 'ADJ'), ('retirement', 'NOUN'), ('by', 'ADP'), ('his', 'DET'), ('friend', 'NOUN'), (',', '.'), ('Congressman', 'NOUN'), ('Walter', 'NOUN'), ('of', 'ADP'), ('Pennsylvania', 'NOUN'), (',', '.'), ('at', 'ADP'), ('a', 'DET'), ('moment', 'NOUN'), ('when', 'ADV'), ('the', 'DET'), ('Kennedy', 'NOUN'), ('Administration', 'NOUN'), ('was', 'VERB'), ('diligently', 'ADV'), ('searching', 'VERB'), ('for', 'ADP'), ('all', 'PRT'), ('the', 'DET'), ('House', 'NOUN'), ('votes', 'NOUN'), ('it', 'PRON'), ('could', 'VERB'), ('get', 'VERB'), ('.', '.')]</t>
  </si>
  <si>
    <t>[("Ray's", '_'), ('Ray', 'PROPN'), ("'s", 'PART'), ('pizza', 'PROPN'), (':', 'PUNCT'), ('my', 'PRON'), ('favorite', 'NOUN')]</t>
  </si>
  <si>
    <t>[('On', 'ADP'), ('November', 'NOUN'), ('22', 'NUM'), (',', '.'), ('1859', 'NUM'), (',', '.'), ('the', 'DET'), ('Providence', 'NOUN'), ('Daily', 'ADJ'), ('Journal', 'NOUN'), ('stated', 'VERB'), ('that', 'ADP'), ('although', 'ADP'), ("Brown's", 'NOUN'), ('``', '.'), ('pluck', 'NOUN'), ("''", '.'), ('and', 'CONJ'), ('honest', 'ADJ'), ('fanaticism', 'NOUN'), ('must', 'VERB'), ('be', 'VERB'), ('admired', 'VERB'), (',', '.'), ('any', 'DET'), ('honor', 'NOUN'), ('paid', 'VERB'), ('to', 'ADP'), ('Brown', 'NOUN'), ('would', 'VERB'), ('only', 'ADV'), ('induce', 'VERB'), ('other', 'ADJ'), ('fanatics', 'NOUN'), ('to', 'PRT'), ('imitate', 'VERB'), ('his', 'DET'), ('actions', 'NOUN'), ('.', '.')]</t>
  </si>
  <si>
    <t>[('Rockefeller', 'NOUN'), ('and', 'CONJ'), ('Packard', 'NOUN'), ('Halls', 'NOUN'), ('had', 'VERB'), ('been', 'VERB'), ('renovated', 'VERB'), (';', '.'), (';', '.')]</t>
  </si>
  <si>
    <t>[('that', 'PRON'), ('will', 'AUX'), ('help', 'VERB'), ('to', 'PART'), ('reassure', 'VERB'), ('him', 'PRON'), (',', 'PUNCT'), ('and', 'CCONJ'), ('he', 'PRON'), ('will', 'AUX'), ('be', 'AUX'), ('less', 'ADV'), ('aggressive', 'ADJ'), ('with', 'ADP'), ('her', 'PRON'), ('.', 'PUNCT')]</t>
  </si>
  <si>
    <t>[('the', 'DET'), ('twelfth', 'ADJ'), ('Marquis', 'NOUN'), ('De', 'NOUN'), ('Portago', 'NOUN'), ('was', 'VERB'), ('intelligent', 'ADJ'), (',', '.'), ('purposeful', 'ADJ'), (',', '.'), ('and', 'CONJ'), ('passionate', 'ADJ'), ('.', '.')]</t>
  </si>
  <si>
    <t>[('Does', 'AUX'), ('5', 'NUM'), ('make', 'VERB'), ('a', 'DET'), ('chain', 'NOUN'), ('?', 'PUNCT')]</t>
  </si>
  <si>
    <t>[('The', 'DET'), ('innocence', 'NOUN'), ('of', 'ADP'), ('which', 'DET'), ('I', 'PRON'), ('speak', 'VERB'), ('is', 'VERB'), (',', '.'), ('I', 'PRON'), ('know', 'VERB'), (',', '.'), ('not', 'ADV'), ('incorruptible', 'ADJ'), ('.', '.')]</t>
  </si>
  <si>
    <t>[('The', 'DET'), ('well', 'NOUN'), ('itself', 'PRON'), ('is', 'VERB'), ('designed', 'VERB'), ('to', 'PRT'), ('take', 'VERB'), ('two', 'NUM'), ('Merc', 'NOUN'), ("800's", 'NOUN'), ('or', 'CONJ'), ("500's", 'NOUN'), ('if', 'ADP'), ('you', 'PRON'), ('wish', 'VERB'), ('and', 'CONJ'), ("there's", 'PRT'), ('room', 'NOUN'), ('for', 'ADP'), ('a', 'DET'), ('25-gallon', 'ADJ'), ('long-cruise', 'NOUN'), ('gas', 'NOUN'), ('tank', 'NOUN'), ('below', 'ADP'), ('it', 'PRON'), ('.', '.')]</t>
  </si>
  <si>
    <t>[('For', 'ADP'), ('larger', 'ADJ'), ('plantings', 'NOUN'), (',', '.'), ("you'll", 'PRT'), ('need', 'VERB'), ('some', 'DET'), ('kind', 'NOUN'), ('of', 'ADP'), ('power', 'NOUN'), ('for', 'ADP'), ('plowing', 'VERB'), (',', '.'), ('harrowing', 'VERB'), (',', '.'), ('disking', 'VERB'), (',', '.'), ('and', 'CONJ'), ('cultivating', 'VERB'), ('.', '.')]</t>
  </si>
  <si>
    <t>[('The', 'DET'), ('new', 'ADJ'), ('fees', 'NOUN'), ('are', 'VERB'), ('expected', 'VERB'), ('to', 'PRT'), ('raise', 'VERB'), ('an', 'DET'), ('additional', 'ADJ'), ('$740,000', 'NOUN'), ('in', 'ADP'), ('the', 'DET'), ('remainder', 'NOUN'), ('of', 'ADP'), ('1961', 'NUM'), ('and', 'CONJ'), ('$2,330,000', 'NOUN'), ('more', 'ADJ'), ('a', 'DET'), ('year', 'NOUN'), ('after', 'ADP'), ('that', 'DET'), ('.', '.')]</t>
  </si>
  <si>
    <t>[('When', 'ADV'), ('the', 'DET'), ('policy', 'NOUN'), ('has', 'VERB'), ('been', 'VERB'), ('chosen', 'VERB'), (',', '.'), ('the', 'DET'), ('state', 'NOUN'), ('of', 'ADP'), ('the', 'DET'), ('product', 'NOUN'), ('can', 'VERB'), ('be', 'VERB'), ('obtained', 'VERB'), ('from', 'ADP'), ('the', 'DET'), ('state', 'NOUN'), ('of', 'ADP'), ('the', 'DET'), ('feed', 'NOUN'), ('by', 'ADP'), ('repeated', 'VERB'), ('application', 'NOUN'), ('of', 'ADP'), ('the', 'DET'), ('transformation', 'NOUN'), ('(', '.'), ('1', 'NUM'), (')', '.'), (';', '.'), (';', '.')]</t>
  </si>
  <si>
    <t>[('Scientists', 'NOUN'), ('say', 'VERB'), ('it', 'PRON'), ('is', 'VERB'), ('the', 'DET'), ('last', 'ADJ'), ('spewings', 'NOUN'), ('of', 'ADP'), ('a', 'DET'), ('great', 'ADJ'), ('glacier', 'NOUN'), (',', '.'), ('but', 'CONJ'), ('one', 'NOUN'), ('rather', 'ADV'), ('feels', 'VERB'), ('that', 'ADP'), ('only', 'ADV'), ('a', 'DET'), ('malevolent', 'ADJ'), ('giant', 'NOUN'), ('could', 'VERB'), ('have', 'VERB'), ('piled', 'VERB'), ('up', 'PRT'), ('those', 'DET'), ('crouching', 'VERB'), ('monsters', 'NOUN'), ('of', 'ADP'), ('granite', 'NOUN'), ('which', 'DET'), ('still', 'ADV'), ('seem', 'VERB'), ('to', 'PRT'), ('preserve', 'VERB'), ('a', 'DET'), ('sort', 'NOUN'), ('of', 'ADP'), ('suspended', 'VERB'), (',', '.'), ('ominous', 'ADJ'), ('life', 'NOUN'), ('in', 'ADP'), ('them', 'PRON'), ('.', '.')]</t>
  </si>
  <si>
    <t>[('the', 'DET'), ('hard', 'ADJ'), (',', '.'), ('jolting', 'VERB'), ('tackles', 'NOUN'), (';', '.'), (';', '.')]</t>
  </si>
  <si>
    <t>[('The', 'DET'), ('young', 'ADJ'), ('queens', 'NOUN'), ('and', 'CONJ'), ('drones', 'NOUN'), ('leave', 'VERB'), ('the', 'DET'), ('nest', 'NOUN'), ('and', 'CONJ'), ('mate', 'VERB'), (',', '.'), ('and', 'CONJ'), ('after', 'ADP'), ('a', 'DET'), ('short', 'ADJ'), ('period', 'NOUN'), ('of', 'ADP'), ('freedom', 'NOUN'), (',', '.'), ('the', 'DET'), ('fertilized', 'VERB'), ('young', 'ADJ'), ('queens', 'NOUN'), ('will', 'VERB'), ('begin', 'VERB'), ('to', 'PRT'), ('dig', 'VERB'), ('in', 'PRT'), ('for', 'ADP'), ('the', 'DET'), ('winter', 'NOUN'), ('.', '.')]</t>
  </si>
  <si>
    <t>[('``', '.'), ('I', 'PRON'), ('can', 'VERB'), ('remove', 'VERB'), ('the', 'DET'), ('ball', 'NOUN'), (',', '.'), ("can't", 'VERB'), ('I', 'PRON'), ("''", '.'), ('?', '.'), ('?', '.')]</t>
  </si>
  <si>
    <t>[('Chicago', 'NOUN'), ('was', 'VERB'), ('also', 'ADV'), ('a', 'DET'), ('welcome', 'ADJ'), ('host', 'NOUN'), (':', '.'), ('there', 'ADV'), (',', '.'), ('in', 'ADP'), ('1921', 'NUM'), (',', '.'), ('Prokofieff', 'NOUN'), ('conducted', 'VERB'), ('the', 'DET'), ('world', 'NOUN'), ('premiere', 'NOUN'), ('of', 'ADP'), ('the', 'DET'), ('Love', 'NOUN'), ('For', 'ADP'), ('Three', 'NUM'), ('Oranges', 'NOUN'), (',', '.'), ('and', 'CONJ'), ('played', 'VERB'), ('the', 'DET'), ('first', 'ADJ'), ('performance', 'NOUN'), ('of', 'ADP'), ('his', 'DET'), ('Third', 'ADJ'), ('Piano', 'NOUN'), ('Concerto', 'NOUN'), ('.', '.')]</t>
  </si>
  <si>
    <t>[('However', 'ADV'), (',', '.'), ('he', 'PRON'), ('turned', 'VERB'), ('out', 'PRT'), ('to', 'PRT'), ('be', 'VERB'), ('a', 'DET'), ('complete', 'ADJ'), ('failure', 'NOUN'), ('in', 'ADP'), ('his', 'DET'), ('new', 'ADJ'), ('position', 'NOUN'), ('.', '.')]</t>
  </si>
  <si>
    <t>[('But', 'CONJ'), ('today', 'NOUN'), ('he', 'PRON'), ('wanted', 'VERB'), ('to', 'PRT'), ('make', 'VERB'), ('a', 'DET'), ('public', 'ADJ'), ('statement', 'NOUN'), ('.', '.')]</t>
  </si>
  <si>
    <t>[('This', 'DET'), ('meeting', 'NOUN'), ('was', 'VERB'), ('called', 'VERB'), ('to', 'PRT'), ('determine', 'VERB'), ('how', 'ADV'), ('these', 'DET'), ('groups', 'NOUN'), ('might', 'VERB'), ('cooperate', 'VERB'), ('to', 'PRT'), ('launch', 'VERB'), ('what', 'DET'), ('is', 'VERB'), ('known', 'VERB'), ('as', 'ADP'), ('the', 'DET'), ('Outdoor', 'ADJ'), ('Education', 'NOUN'), ('Project', 'NOUN'), ('.', '.')]</t>
  </si>
  <si>
    <t>[("We're", 'PRT'), ('almost', 'ADV'), ('there', 'ADV'), ('.', '.')]</t>
  </si>
  <si>
    <t>[('When', 'ADV'), ('the', 'DET'), ('Know-nothings', 'NOUN'), ('get', 'VERB'), ('control', 'NOUN'), (',', '.'), ('it', 'PRON'), ('will', 'VERB'), ('read', 'VERB'), (',', '.'), ('All', 'PRT'), ('men', 'NOUN'), ('are', 'VERB'), ('created', 'VERB'), ('equal', 'ADJ'), ('except', 'ADP'), ('Negroes', 'NOUN'), ('and', 'CONJ'), ('foreigners', 'NOUN'), ('and', 'CONJ'), ('Catholics', 'NOUN'), ('.', '.')]</t>
  </si>
  <si>
    <t>[('Many', 'PRT'), ('a', 'DET'), ('motel', 'NOUN'), ('owner', 'NOUN'), ('--', '.'), ('when', 'ADV'), ("we've", 'PRT'), ('stopped', 'VERB'), ('there', 'ADV'), ('again', 'ADV'), ('--', '.'), ('has', 'VERB'), ('remembered', 'VERB'), ('us', 'PRON'), ('and', 'CONJ'), ('has', 'VERB'), ('said', 'VERB'), ('he', 'PRON'), ('preferred', 'VERB'), ('our', 'DET'), ('dogs', 'NOUN'), ('to', 'ADP'), ('most', 'ADJ'), ('children', 'NOUN'), ('.', '.')]</t>
  </si>
  <si>
    <t>[('``', '.'), ('Who', 'PRON'), ("''", '.'), ('?', '.'), ('?', '.')]</t>
  </si>
  <si>
    <t>[('It', 'PRON'), ('was', 'AUX'), ('a', 'DET'), ('cubist', 'ADJ'), ('piece', 'NOUN'), ('from', 'ADP'), ('the', 'DET'), ('1920s', 'NOUN'), ('and', 'CCONJ'), ('I', 'PRON'), ('believe', 'VERB'), ('you', 'PRON'), ('called', 'VERB'), ('the', 'DET'), ('technique', 'NOUN'), ('a', 'DET'), ('"', 'PUNCT'), ('push', 'NOUN'), ('wa', 'NOUN'), ('"', 'PUNCT'), ('(', 'PUNCT'), ('pronunciation', 'NOUN'), ('Vs', 'ADP'), ('an', 'DET'), ('attempt', 'NOUN'), ('at', 'ADP'), ('the', 'DET'), ('proper', 'ADJ'), ('spelling', 'NOUN'), (')', 'PUNCT'), ('.', 'PUNCT')]</t>
  </si>
  <si>
    <t>[('Lights', 'NOUN'), ('are', 'AUX'), ('optinal', 'ADJ'), ('since', 'SCONJ'), ('fish', 'NOUN'), ('need', 'VERB'), ('the', 'DET'), ('light', 'NOUN'), ('turn', 'VERB'), ('off', 'ADP'), ('at', 'ADP'), ('night', 'NOUN'), ('anyways', 'ADV'), ('and', 'CCONJ'), ('an', 'DET'), ('air', 'NOUN'), ('pump', 'NOUN'), ('is', 'AUX'), ('not', 'PART'), ('nessasary', 'ADJ'), ('since', 'SCONJ'), ('they', 'PRON'), ('get', 'VERB'), ('air', 'NOUN'), ('from', 'ADP'), ('the', 'DET'), ('surface', 'NOUN'), ('.', 'PUNCT')]</t>
  </si>
  <si>
    <t>[('Spread', 'VERB'), ('article', 'NOUN'), ('on', 'ADP'), ('flat', 'ADJ'), ('surface', 'NOUN'), ('to', 'ADP'), ('required', 'VERB'), ('width', 'NOUN'), ('before', 'ADP'), ('measuring', 'VERB'), ('length', 'NOUN'), ('at', 'ADP'), ('center', 'NOUN'), ('.', '.')]</t>
  </si>
  <si>
    <t>[('the', 'DET'), ('moral', 'ADJ'), ('powers', 'NOUN'), ('no', 'ADV'), ('more', 'ADV'), ('than', 'ADP'), ('the', 'DET'), ('physical', 'ADJ'), ('and', 'CONJ'), ('mental', 'ADJ'), (',', '.'), ('can', 'VERB'), ('bear', 'VERB'), ('overstraining', 'VERB'), ('.', '.')]</t>
  </si>
  <si>
    <t>[('Our', 'DET'), ('state', 'NOUN'), ('has', 'VERB'), ('been', 'VERB'), ('overrun', 'VERB'), ('with', 'ADP'), ('a', 'DET'), ('gang', 'NOUN'), ('of', 'ADP'), ('paid', 'VERB'), ('agents', 'NOUN'), ('and', 'CONJ'), ('retainers', 'NOUN'), ('.', '.')]</t>
  </si>
  <si>
    <t>[('I', 'PRON'), ('had', 'VERB'), ('to', 'PRT'), ('ride', 'VERB'), ('a', 'DET'), ('streetcar', 'NOUN'), ('two', 'NUM'), ('miles', 'NOUN'), ('.', '.')]</t>
  </si>
  <si>
    <t>[('The', 'DET'), ('Rev.', 'NOUN'), ('R.', 'NOUN'), ('L.', 'NOUN'), ('Brandt', 'NOUN'), (',', '.'), ('national', 'ADJ'), ('secretary', 'NOUN'), ('of', 'ADP'), ('the', 'DET'), ('home', 'NOUN'), ('missions', 'NOUN'), ('department', 'NOUN'), (',', '.'), ('stressed', 'VERB'), ('the', 'DET'), ('need', 'NOUN'), ('for', 'ADP'), ('the', 'DET'), ('first', 'ADJ'), ('two', 'NUM'), ("years'", 'NOUN'), ('work', 'NOUN'), ('.', '.')]</t>
  </si>
  <si>
    <t>[('And', 'CONJ'), ('a', 'DET'), ('good', 'ADJ'), ('several', 'ADJ'), ('feet', 'NOUN'), ('around', 'ADP'), ('the', 'DET'), ('pool', 'NOUN'), ('should', 'VERB'), ('be', 'VERB'), ('neither', 'CONJ'), ('greensward', 'NOUN'), ('nor', 'CONJ'), ('woods', 'NOUN'), (',', '.'), ('but', 'CONJ'), ('good', 'ADJ'), ('hard', 'ADJ'), ('pavement', 'NOUN'), ('.', '.')]</t>
  </si>
  <si>
    <t>[('His', 'PRON'), ('superior', 'ADJ'), ('officers', 'NOUN'), ('said', 'VERB'), ('OK', 'INTJ'), ('.', 'PUNCT')]</t>
  </si>
  <si>
    <t>[('Your', 'PRON'), ('Oct.', 'PROPN'), ('13', 'NUM'), ('page-one', 'ADJ'), ('story', 'NOUN'), ('on', 'ADP'), ('the', 'DET'), ('renewed', 'VERB'), ('plight', 'NOUN'), ('of', 'ADP'), ('Western', 'PROPN'), ('Union', 'PROPN'), ('says', 'VERB'), ('that', 'ADP'), ('Western', 'PROPN'), ('Union', 'PROPN'), ('had', 'VERB'), ('lost', 'VERB'), ('its', 'PRON'), ('chance', 'NOUN'), ('*', 'X'), ('to', 'PART'), ('be', 'VERB'), ('in', 'ADP'), ('the', 'DET'), ('telephone', 'NOUN'), ('business', 'NOUN'), ('by', 'ADP'), ('*-1', 'X'), ('turning', 'VERB'), ('down', 'ADP'), ('Alexander', 'PROPN'), ('Graham', 'PROPN'), ('Bell', 'PROPN'), ("'s", 'PART'), ('offer', 'NOUN'), ('to', 'PART'), ('it', 'PRON'), ('of', 'ADP'), ('his', 'PRON'), ('invention', 'NOUN'), (',', 'X'), ('because', 'ADP'), ('it', 'PRON'), ('supposedly', 'ADV'), ('felt', 'VERB'), ('that', 'ADP'), ('voice', 'NOUN'), ('communication', 'NOUN'), ('would', 'VERB'), ('never', 'ADV'), ('replace', 'VERB'), ('the', 'DET'), ('telegraph', 'NOUN'), ('.', 'X')]</t>
  </si>
  <si>
    <t>[('Eventually', 'ADV'), ('such', 'ADJ'), ('incidents', 'NOUN'), ('became', 'VERB'), ('more', 'ADV'), ('sporadic', 'ADJ'), (',', '.'), ('and', 'CONJ'), ('more', 'ADV'), ('sharply', 'ADV'), ('demarcated', 'VERB'), ('from', 'ADP'), ('her', 'DET'), ('day-after-day', 'ADJ'), ('behavior', 'NOUN'), (',', '.'), ('and', 'CONJ'), ('in', 'ADP'), ('one', 'NUM'), ('particular', 'ADJ'), ('session', 'NOUN'), (',', '.'), ('after', 'ADP'), ('several', 'ADJ'), ('minutes', 'NOUN'), ('of', 'ADP'), ('such', 'ADJ'), ('behavior', 'NOUN'), ('--', '.'), ('which', 'DET'), (',', '.'), ('as', 'ADP'), ('usual', 'ADJ'), (',', '.'), ('went', 'VERB'), ('on', 'PRT'), ('without', 'ADP'), ('any', 'DET'), ('accompanying', 'VERB'), ('words', 'NOUN'), ('from', 'ADP'), ('her', 'PRON'), ('--', '.'), ('she', 'PRON'), ('asked', 'VERB'), (',', '.'), ('eagerly', 'ADV'), (',', '.'), ('``', '.'), ('Did', 'VERB'), ('you', 'PRON'), ('see', 'VERB'), ('Granny', 'NOUN'), ("''", '.'), ('?', '.'), ('?', '.')]</t>
  </si>
  <si>
    <t>[('But', 'CONJ'), (',', '.'), ('you', 'PRON'), ('see', 'VERB'), (',', '.'), ('those', 'DET'), ('who', 'PRON'), ('are', 'VERB'), ('not', 'ADV'), ('mentioned', 'VERB'), ('will', 'VERB'), ('not', 'ADV'), ('resent', 'VERB'), ('it', 'PRON'), ('.', '.')]</t>
  </si>
  <si>
    <t>[('They', 'PRON'), ('would', 'AUX'), ('know', 'VERB'), ('.', 'PUNCT')]</t>
  </si>
  <si>
    <t>[('Guerrillas', 'NOUN'), ('threatened', 'VERB'), ('to', 'PART'), ('assassinate', 'VERB'), ('Prime', 'ADJ'), ('Minister', 'PROPN'), ('Iyad', 'PROPN'), ('Allawi', 'PROPN'), ('and', 'CCONJ'), ('Minister', 'PROPN'), ('of', 'ADP'), ('Defense', 'PROPN'), ('Hazem', 'PROPN'), ('Shaalan', 'PROPN'), ('in', 'ADP'), ('retaliation', 'NOUN'), ('for', 'ADP'), ('the', 'DET'), ('attack', 'NOUN'), ('.', 'PUNCT')]</t>
  </si>
  <si>
    <t>[('Abbas', 'PROPN'), ('also', 'ADV'), ('pledged', 'VERB'), ('to', 'PART'), ('resolve', 'VERB'), ('the', 'DET'), ('problem', 'NOUN'), ('of', 'ADP'), ('millions', 'NOUN'), ('of', 'ADP'), ('Palestinian', 'ADJ'), ('refugees', 'NOUN'), ('and', 'CCONJ'), ('their', 'PRON'), ('descendants', 'NOUN'), ('.', 'PUNCT')]</t>
  </si>
  <si>
    <t>[('For', 'ADP'), ('he', 'PRON'), ('knows', 'VERB'), ('that', 'ADP'), ('the', 'DET'), ('first', 'ADJ'), ('and', 'CONJ'), ('sometimes', 'ADV'), ('most', 'ADV'), ('difficult', 'ADJ'), ('job', 'NOUN'), ('is', 'VERB'), ('to', 'PRT'), ('know', 'VERB'), ('what', 'DET'), ('the', 'DET'), ('question', 'NOUN'), ('is', 'VERB'), ('--', '.'), ('that', 'ADP'), ('when', 'ADV'), ('it', 'PRON'), ('is', 'VERB'), ('accurately', 'ADV'), ('identified', 'VERB'), ('it', 'PRON'), ('sometimes', 'ADV'), ('answers', 'VERB'), ('itself', 'PRON'), (',', '.'), ('and', 'CONJ'), ('that', 'ADP'), ('the', 'DET'), ('way', 'NOUN'), ('in', 'ADP'), ('which', 'DET'), ('it', 'PRON'), ('is', 'VERB'), ('posed', 'VERB'), ('frequently', 'ADV'), ('shapes', 'VERB'), ('the', 'DET'), ('answer', 'NOUN'), ('.', '.')]</t>
  </si>
  <si>
    <t>[("Don't", '_'), ('Do', 'AUX'), ("n't", 'PART'), ('you', 'PRON'), ('think', 'VERB'), ("it's", '_'), ('it', 'PRON'), ("'s", 'AUX'), ('time', 'NOUN'), ('we', 'PRON'), ('talked', 'VERB'), ('?', 'PUNCT')]</t>
  </si>
  <si>
    <t>[('In', 'ADP'), ('both', 'DET'), ('cases', 'NOUN'), (',', 'X'), ('NEC', 'PROPN'), ('lost', 'VERB'), ('the', 'DET'), ('contract', 'NOUN'), ('to', 'PART'), ('Fujitsu', 'PROPN'), (',', 'X'), ('which', 'DET'), ('*T*-139', 'X'), ('made', 'VERB'), ('the', 'DET'), ('same', 'ADJ'), ('bid', 'NOUN'), ('and', 'CONJ'), ('won', 'VERB'), ('a', 'DET'), ('tie-breaking', 'ADJ'), ('lottery', 'NOUN'), ('.', 'X')]</t>
  </si>
  <si>
    <t>[('The', 'DET'), ('cars', 'NOUN'), (',', '.'), ('with', 'ADP'), ('their', 'DET'), ('load', 'NOUN'), ('of', 'ADP'), ('howling', 'VERB'), ('men', 'NOUN'), (',', '.'), ('had', 'VERB'), ('disappeared', 'VERB'), ('in', 'ADP'), ('the', 'DET'), ('distance', 'NOUN'), ('.', '.')]</t>
  </si>
  <si>
    <t>[('Calmly', 'ADV'), ('he', 'PRON'), ('opened', 'VERB'), ('the', 'DET'), ('Bible', 'NOUN'), ('and', 'CONJ'), ('read', 'VERB'), ('of', 'ADP'), ('the', 'DET'), ('woman', 'NOUN'), ('at', 'ADP'), ('the', 'DET'), ('well', 'NOUN'), ('.', '.')]</t>
  </si>
  <si>
    <t>[('3', 'NUM'), ('.', 'PUNCT'), ('The', 'DET'), ('change', 'NOUN'), ('in', 'ADP'), ('law', 'NOUN'), ('provision', 'NOUN'), ('reads', 'VERB'), ('a', 'DET'), ('bit', 'NOUN'), ('differently', 'ADV'), ('from', 'ADP'), ('the', 'DET'), ('long', 'ADJ'), ('form', 'NOUN'), ('--', 'PUNCT'), ('the', 'DET'), ('thinking', 'NOUN'), ('here', 'ADV'), ('is', 'AUX'), ('that', 'SCONJ'), ('the', 'DET'), ('long', 'ADJ'), ('form', 'NOUN'), ('language', 'NOUN'), ('is', 'AUX'), ('very', 'ADV'), ('lengthy', 'ADJ'), ('and', 'CCONJ'), ('rather', 'ADV'), ('harsh', 'ADJ'), ('(', 'PUNCT'), ('and', 'CCONJ'), ("we've", '_'), ('we', 'PRON'), ("'ve", 'AUX'), ('had', 'VERB'), ('great', 'ADJ'), ('difficulty', 'NOUN'), ('selling', 'VERB'), ('it', 'PRON'), ('in', 'ADP'), ('the', 'DET'), ('past', 'NOUN'), (')', 'PUNCT'), ('.', 'PUNCT')]</t>
  </si>
  <si>
    <t>[('It', 'PRON'), ('took', 'VERB'), ('a', 'DET'), ('piece', 'NOUN'), ('of', 'ADP'), ('bad', 'ADJ'), ('luck', 'NOUN'), ('to', 'PRT'), ('show', 'VERB'), ('Michelangelo', 'NOUN'), ('that', 'ADP'), ('the', 'DET'), ('boy', 'NOUN'), ('was', 'VERB'), ('devoted', 'VERB'), ('to', 'ADP'), ('him', 'PRON'), ('.', '.')]</t>
  </si>
  <si>
    <t>[('A', 'DET'), ('group', 'NOUN'), ('of', 'ADP'), ('researchers', 'NOUN'), ('at', 'ADP'), ('the', 'DET'), ('University', 'NOUN'), ('of', 'ADP'), ('Washington', 'NOUN'), ('have', 'VERB'), ('given', 'VERB'), ('a', 'DET'), ('paper', 'NOUN'), ('which', 'DET'), ('briefly', 'ADV'), ('outlines', 'VERB'), ('some', 'DET'), ('of', 'ADP'), ('these', 'DET'), ('techniques', 'NOUN'), ('.', '.')]</t>
  </si>
  <si>
    <t>[('``', '.'), ('Not', 'ADV'), ('at', 'ADP'), ('all', 'PRT'), ('.', '.')]</t>
  </si>
  <si>
    <t>[('Reactionary', 'ADJ'), ('theories', 'NOUN'), (',', '.'), ('for', 'ADP'), ('this', 'DET'), ('reason', 'NOUN'), (',', '.'), ('usually', 'ADV'), ('assume', 'VERB'), ('some', 'DET'), ('form', 'NOUN'), ('of', 'ADP'), ('organismic', 'ADJ'), ('theory', 'NOUN'), ('.', '.')]</t>
  </si>
  <si>
    <t>[('Probably', 'ADV'), (',', '.'), ('in', 'ADP'), ('the', 'DET'), ('immediate', 'ADJ'), ('future', 'NOUN'), (',', '.'), ('we', 'PRON'), ('will', 'VERB'), ('have', 'VERB'), ('to', 'PRT'), ('settle', 'VERB'), ('for', 'ADP'), ('middle-range', 'NOUN'), ('efforts', 'NOUN'), ('that', 'PRON'), ('fall', 'VERB'), ('short', 'ADV'), ('of', 'ADP'), ('utopian', 'ADJ'), ('models', 'NOUN'), ('.', '.')]</t>
  </si>
  <si>
    <t>[('They', 'PRON'), ('know', 'VERB'), ('it', 'PRON'), ('is', 'VERB'), ('the', 'DET'), ('chief', 'ADJ'), ('ingredient', 'NOUN'), ('in', 'ADP'), ('gallstones', 'NOUN'), ('.', '.')]</t>
  </si>
  <si>
    <t>[('American', 'PROPN'), ('Express', 'PROPN'), ('has', 'VERB'), ('more', 'ADJ'), ('than', 'ADP'), ('24', 'NUM'), ('million', 'NUM'), ('card', 'NOUN'), ('holders', 'NOUN'), ('in', 'ADP'), ('the', 'DET'), ('U.S.', 'PROPN'), (',', 'X'), ('and', 'CONJ'), ('over', 'ADP'), ('half', 'DET'), ('have', 'VERB'), ('the', 'DET'), ('green', 'ADJ'), ('card', 'NOUN'), ('.', 'X')]</t>
  </si>
  <si>
    <t>[('What', 'PRON'), ('are', 'AUX'), ('some', 'DET'), ('cool', 'ADJ'), ('ideas', 'NOUN'), ('for', 'SCONJ'), ('making', 'VERB'), ('a', 'DET'), ('postor', 'NOUN'), ('usint', 'VERB'), ('the', 'DET'), ('word', 'NOUN'), ('MAD', 'NOUN'), ('on', 'ADP'), ('a', 'DET'), ('white', 'ADJ'), ('paper', 'NOUN'), ('in', 'ADP'), ('a', 'DET'), ('weird', 'ADJ'), ('or', 'CCONJ'), ('artsy', 'ADJ'), ('way', 'NOUN'), ('?', 'PUNCT')]</t>
  </si>
  <si>
    <t>[('Sturley', 'NOUN'), ('thought', 'VERB'), ('that', 'ADP'), ('this', 'DET'), ('matter', 'NOUN'), ('might', 'VERB'), ('be', 'VERB'), ('``', '.'), ('the', 'DET'), ('rest', 'NOUN'), ('of', 'ADP'), ('the', 'DET'), ('tithes', 'NOUN'), ('and', 'CONJ'), ('the', 'DET'), ('College', 'NOUN'), ('houses', 'NOUN'), ('and', 'CONJ'), ('landes', 'NOUN'), ('in', 'ADP'), ('our', 'DET'), ('towne', 'NOUN'), ("''", '.'), ('.', '.')]</t>
  </si>
  <si>
    <t>[('Instead', 'ADV'), ('of', 'SCONJ'), ('rescheduling', 'VERB'), ('they', 'PRON'), ('chose', 'VERB'), ('to', 'PART'), ('waste', 'VERB'), ('my', 'PRON'), ('time', 'NOUN'), ('instead', 'ADV'), ('.', 'PUNCT')]</t>
  </si>
  <si>
    <t>[('The', 'DET'), ('saline', 'NOUN'), ('and', 'CONJ'), ('albumin', 'NOUN'), ('tests', 'NOUN'), ('were', 'VERB'), ('performed', 'VERB'), ('as', 'ADP'), ('described', 'VERB'), ('for', 'ADP'), ('the', 'DET'), ('ABO', 'NOUN'), ('samples', 'NOUN'), ('except', 'ADP'), ('that', 'ADP'), ('the', 'DET'), ('mixture', 'NOUN'), ('was', 'VERB'), ('incubated', 'VERB'), ('for', 'ADP'), ('1', 'NUM'), ('hr', 'NOUN'), ('at', 'ADP'), ('37-degrees-C', 'NOUN'), ('before', 'ADP'), ('centrifugation', 'NOUN'), ('.', '.')]</t>
  </si>
  <si>
    <t>[('Expands', 'VERB'), ('and', 'CONJ'), ('contracts', 'VERB')]</t>
  </si>
  <si>
    <t>[('But', 'CONJ'), ('anybody', 'NOUN'), ('who', 'PRON'), ('promises', 'VERB'), ('a', 'DET'), ('substantial', 'ADJ'), ('volume', 'NOUN'), ('of', 'ADP'), ('business', 'NOUN'), ('can', 'VERB'), ('get', 'VERB'), ('a', 'DET'), ('railroad', 'NOUN'), ('to', 'PRT'), ('run', 'VERB'), ('a', 'DET'), ('short', 'ADJ'), ('spur', 'NOUN'), ('to', 'ADP'), ('his', 'DET'), ('plant', 'NOUN'), ('these', 'DET'), ('days', 'NOUN'), (',', '.'), ('and', 'CONJ'), ('many', 'ADJ'), ('businesses', 'NOUN'), ('can', 'VERB'), ('live', 'VERB'), ('without', 'ADP'), ('the', 'DET'), ('railroad', 'NOUN'), ('.', '.')]</t>
  </si>
  <si>
    <t>[('Even', 'ADV'), ('then', 'ADV'), (',', '.'), ('as', 'ADP'), ('you', 'PRON'), ('go', 'VERB'), ('into', 'ADP'), ('the', 'DET'), ('house', 'NOUN'), ('oppressed', 'VERB'), ('by', 'ADP'), ('the', 'DET'), ('knowledge', 'NOUN'), ('that', 'ADP'), ('something', 'NOUN'), ('is', 'VERB'), ('cooking', 'VERB'), ('and', 'CONJ'), ('that', 'ADP'), ('your', 'DET'), ('house', 'NOUN'), ('has', 'VERB'), ('passed', 'VERB'), ('under', 'ADP'), ('this', 'DET'), ('unaccountable', 'ADJ'), (',', '.'), ('official', 'ADJ'), ('control', 'NOUN'), (',', '.'), ('could', 'VERB'), ('you', 'PRON'), ('go', 'VERB'), ('on', 'PRT'), ('forgetting', 'VERB'), ('that', 'ADP'), ('you', 'PRON'), ('still', 'ADV'), ('had', 'VERB'), ('that', 'DET'), ('ridiculous', 'ADJ'), ('hat', 'NOUN'), ('on', 'ADP'), ('your', 'DET'), ('head', 'NOUN'), ('and', 'CONJ'), ('you', 'PRON'), ('were', 'VERB'), ('still', 'ADV'), ('carrying', 'VERB'), ('that', 'DET'), ('childish', 'ADJ'), ('horn', 'NOUN'), ('in', 'ADP'), ('your', 'DET'), ('hand', 'NOUN'), ('?', '.'), ('?', '.')]</t>
  </si>
  <si>
    <t>[('With', 'ADP'), ('respect', 'NOUN'), ('to', 'ADP'), ('labor', 'NOUN'), ('disputes', 'NOUN'), (',', '.'), ('the', 'DET'), ('Wagner-Peyser', 'NOUN'), ('Act', 'NOUN'), ('states', 'VERB'), ('only', 'ADV'), (',', '.')]</t>
  </si>
  <si>
    <t>[('Movement', 'NOUN'), ('itself', 'PRON'), ('was', 'VERB'), ('the', 'DET'), ('chief', 'ADJ'), ('and', 'CONJ'), ('often', 'ADV'), ('the', 'DET'), ('only', 'ADJ'), ('attraction', 'NOUN'), ('of', 'ADP'), ('the', 'DET'), ('primitive', 'ADJ'), ('movies', 'NOUN'), ('of', 'ADP'), ('the', 'DET'), ('nineties', 'NOUN'), ('.', '.')]</t>
  </si>
  <si>
    <t>[('The', 'DET'), ('Big', 'PROPN'), ('Board', 'PROPN'), ("'s", 'PART'), ('directors', 'NOUN'), ('meet', 'VERB'), ('today', 'NOUN'), ('*-1', 'X'), ('to', 'PART'), ('approve', 'VERB'), ('some', 'DET'), ('program-trading', 'ADJ'), ('restrictions', 'NOUN'), (',', 'X'), ('but', 'CONJ'), ('a', 'DET'), ('total', 'ADJ'), ('ban', 'NOUN'), ('is', 'VERB'), ("n't", 'ADV'), ('being', 'VERB'), ('considered', 'VERB'), ('*-77', 'X'), (',', 'X'), ('Big', 'PROPN'), ('Board', 'PROPN'), ('officials', 'NOUN'), ('say', 'VERB'), ('0', 'X'), ('*T*-2', 'X'), ('.', 'X')]</t>
  </si>
  <si>
    <t>[('Chairman', 'NOUN'), ('C.', 'NOUN'), ('Richard', 'NOUN'), ('Mears', 'NOUN'), ('pointed', 'VERB'), ('out', 'PRT'), ('that', 'ADP'), ('perhaps', 'ADV'), ('this', 'DET'), ('was', 'VERB'), ('not', 'ADV'), ('strictly', 'ADV'), ('a', 'DET'), ('school', 'NOUN'), ('board', 'NOUN'), ('problem', 'NOUN'), (',', '.'), ('in', 'ADP'), ('case', 'NOUN'), ('of', 'ADP'), ('atomic', 'ADJ'), ('attack', 'NOUN'), (',', '.'), ('but', 'CONJ'), ('that', 'ADP'), ('the', 'DET'), ('board', 'NOUN'), ('would', 'VERB'), ('cooperate', 'VERB'), ('so', 'ADV'), ('far', 'ADV'), ('as', 'ADP'), ('possible', 'ADJ'), ('to', 'PRT'), ('get', 'VERB'), ('the', 'DET'), ('children', 'NOUN'), ('to', 'PRT'), ('where', 'ADV'), ('the', 'DET'), ('parents', 'NOUN'), ('wanted', 'VERB'), ('them', 'PRON'), ('to', 'PRT'), ('go', 'VERB'), ('.', '.')]</t>
  </si>
  <si>
    <t>[('$', 'SYM'), ('5250', 'NUM'), ('Deposited', 'VERB'), ('Directly', 'ADV'), ('to', 'ADP'), ('your', 'PRON'), ('PayPal', 'PROPN'), ('account', 'NOUN'), ('!', 'PUNCT')]</t>
  </si>
  <si>
    <t>[('When', 'ADV'), ('would', 'VERB'), ('the', 'DET'), ('oyabun', 'X'), ('like', 'VERB'), ('to', 'PRT'), ('bring', 'VERB'), ('his', 'DET'), ('guests', 'NOUN'), ('up', 'ADP'), ('here', 'ADV'), ("''", '.'), ('?', '.'), ('?', '.')]</t>
  </si>
  <si>
    <t>[('She', 'PRON'), ('had', 'VERB'), ('begun', 'VERB'), ('to', 'PRT'), ('turn', 'VERB'), ('back', 'ADV'), ('toward', 'ADP'), ('the', 'DET'), ('house', 'NOUN'), (',', '.'), ('but', 'CONJ'), ('his', 'DET'), ('look', 'NOUN'), ('caught', 'VERB'), ('her', 'PRON'), ('and', 'CONJ'), ('she', 'PRON'), ('stood', 'VERB'), ('still', 'ADV'), (',', '.'), ('waiting', 'VERB'), ('there', 'ADV'), ('for', 'ADP'), ('what', 'DET'), ('his', 'DET'), ('expression', 'NOUN'), ('indicated', 'VERB'), ('would', 'VERB'), ('be', 'VERB'), ('a', 'DET'), ('serious', 'ADJ'), ('word', 'NOUN'), ('of', 'ADP'), ('farewell', 'NOUN'), ('.', '.')]</t>
  </si>
  <si>
    <t>[('To', 'ADP'), ('the', 'DET'), ('extent', 'NOUN'), ('that', 'ADP'), ('a', 'DET'), ('language', 'NOUN'), ('is', 'VERB'), ('formulaic', 'ADJ'), (',', '.'), ('its', 'DET'), ('individual', 'ADJ'), ('components', 'NOUN'), ('must', 'VERB'), ('be', 'VERB'), ('regarded', 'VERB'), ('as', 'ADP'), ('no', 'ADV'), ('more', 'ADV'), ('distinguished', 'VERB'), ('than', 'ADP'), ('other', 'ADJ'), ('cliches', 'NOUN'), ('.', '.')]</t>
  </si>
  <si>
    <t>[('Life-preservers', 'NOUN'), (',', '.'), ('the', 'DET'), ('buckle-on', 'ADJ'), ('kapok-filled', 'ADJ'), ('kind', 'NOUN'), (',', '.'), ('are', 'VERB'), ('held', 'VERB'), ('in', 'ADP'), ('readiness', 'NOUN'), (',', '.'), ('too', 'ADV'), (',', '.'), ('for', 'ADP'), ('the', 'DET'), ('very', 'ADV'), ('young', 'ADJ'), ('.', '.')]</t>
  </si>
  <si>
    <t>[('This', 'DET'), ('was', 'VERB'), ('the', 'DET'), ('crassest', 'ADJ'), ('kind', 'NOUN'), ('of', 'ADP'), ('materialism', 'NOUN'), ('and', 'CONJ'), ('they', 'PRON'), (',', '.'), ('the', 'DET'), ('Artists', 'NOUN'), (',', '.'), ('would', 'VERB'), ('have', 'VERB'), ('no', 'DET'), ('truck', 'NOUN'), ('with', 'ADP'), ('it', 'PRON'), ('.', '.')]</t>
  </si>
  <si>
    <t>[('Sen.', 'NOUN'), ('Case', 'NOUN'), ('Aj', 'NOUN'), (',', '.'), ('has', 'VERB'), ('received', 'VERB'), ('a', 'DET'), ('nice', 'ADJ'), ('``', '.'), ('thank', 'VERB'), ('you', 'PRON'), ("''", '.'), ('note', 'NOUN'), ('from', 'ADP'), ('a', 'DET'), ('youngster', 'NOUN'), ('he', 'PRON'), ('appointed', 'VERB'), ('to', 'ADP'), ('the', 'DET'), ('Air', 'NOUN'), ('Force', 'NOUN'), ('Academy', 'NOUN'), ('in', 'ADP'), ('Colorado', 'NOUN'), ('.', '.')]</t>
  </si>
  <si>
    <t>[('You', 'PRON'), ('must', 'VERB'), ('also', 'ADV'), ('wear', 'VERB'), ('a', 'DET'), ('car', 'NOUN'), ('coat', 'NOUN'), ('.', '.')]</t>
  </si>
  <si>
    <t>[('It', 'PRON'), ('is', 'VERB'), ('interesting', 'ADJ'), ('to', 'PRT'), ('note', 'VERB'), ('that', 'ADP'), ('medium', 'ADJ'), ('compulsives', 'NOUN'), ('in', 'ADP'), ('the', 'DET'), ('unstructured', 'ADJ'), ('schools', 'NOUN'), ('made', 'VERB'), ('the', 'DET'), ('lowest', 'ADJ'), ('achievement', 'NOUN'), ('scores', 'NOUN'), ('(', '.'), ('although', 'ADP'), ('not', 'ADV'), ('significantly', 'ADV'), ('lower', 'ADJ'), (')', '.'), ('.', '.')]</t>
  </si>
  <si>
    <t>[('In', 'ADP'), ('this', 'DET'), ('one', 'NOUN'), (',', 'X'), ('the', 'DET'), ('screen', 'NOUN'), ('fills', 'VERB'), ('with', 'ADP'), ('photographs', 'NOUN'), ('of', 'ADP'), ('both', 'DET'), ('candidates', 'NOUN'), ('.', 'X')]</t>
  </si>
  <si>
    <t>[('Faulkner', 'NOUN'), ('traces', 'VERB'), (',', '.'), ('in', 'ADP'), ('his', 'DET'), ('vast', 'ADJ'), ('and', 'CONJ'), ('overpowering', 'VERB'), ('saga', 'NOUN'), ('of', 'ADP'), ('Yoknapatawpha', 'NOUN'), ('County', 'NOUN'), (',', '.'), ('the', 'DET'), ('gradual', 'ADJ'), ('changes', 'NOUN'), ('which', 'DET'), ('seep', 'VERB'), ('into', 'ADP'), ('the', 'DET'), ('South', 'NOUN'), (',', '.'), ('building', 'VERB'), ('layer', 'NOUN'), ('upon', 'ADP'), ('layer', 'NOUN'), ('of', 'ADP'), ('minute', 'ADJ'), (',', '.'), ('subtle', 'ADJ'), ('innovation', 'NOUN'), ('which', 'DET'), ('eventually', 'ADV'), ('tend', 'VERB'), ('largely', 'ADV'), ('to', 'PRT'), ('hide', 'VERB'), ('the', 'DET'), ('Old', 'ADJ'), ('Way', 'NOUN'), ('.', '.')]</t>
  </si>
  <si>
    <t>[('We', 'PRON'), ('need', 'VERB'), ('not', 'ADV'), (',', '.'), ('to', 'PRT'), ('be', 'VERB'), ('sure', 'ADJ'), (',', '.'), ('expect', 'VERB'), ('to', 'PRT'), ('find', 'VERB'), ('such', 'ADJ'), ('ideas', 'NOUN'), ('in', 'ADP'), ('every', 'DET'), ('piece', 'NOUN'), ('of', 'ADP'), ('literature', 'NOUN'), ('.', '.')]</t>
  </si>
  <si>
    <t>[('--', '.'), ('A', 'DET'), ('committee', 'NOUN'), ('of', 'ADP'), ('experts', 'NOUN'), ('has', 'VERB'), ('recommended', 'VERB'), ('that', 'ADP'), ('a', 'DET'), ("country's", 'NOUN'), ('population', 'NOUN'), ('be', 'VERB'), ('considered', 'VERB'), ('in', 'ADP'), ('the', 'DET'), ('distribution', 'NOUN'), ('of', 'ADP'), ('professional', 'ADJ'), ('posts', 'NOUN'), ('at', 'ADP'), ('the', 'DET'), ('United', 'VERB'), ('Nations', 'NOUN'), ('.', '.')]</t>
  </si>
  <si>
    <t>[('Filled', 'VERB'), ('up', 'ADP'), ('on', 'ADP'), ('too', 'ADV'), ('much', 'ADJ'), ('beer', 'NOUN'), ('and', 'CCONJ'), ('hence', 'ADV'), ('cannot', '_'), ('can', 'AUX'), ('not', 'PART'), ('comment', 'VERB'), ('on', 'ADP'), ('the', 'DET'), ('food', 'NOUN'), ('.', 'PUNCT')]</t>
  </si>
  <si>
    <t>[('Nor', 'CONJ'), ('is', 'VERB'), ('it', 'PRON'), ('at', 'ADP'), ('all', 'PRT'), ('likely', 'ADJ'), ('that', 'ADP'), ('a', 'DET'), ('``', '.'), ('desperate', 'ADJ'), ("''", '.'), ('claim', 'NOUN'), ('against', 'ADP'), ('the', 'DET'), ('Government', 'NOUN'), ('will', 'VERB'), ('be', 'VERB'), ('assigned', 'VERB'), ('on', 'ADP'), ('a', 'DET'), ('contingent-fee', 'NOUN'), ('basis', 'NOUN'), ('in', 'ADP'), ('the', 'DET'), ('guise', 'NOUN'), ('of', 'ADP'), ('a', 'DET'), ('tax-free', 'ADJ'), ('reorganization', 'NOUN'), ('.', '.')]</t>
  </si>
  <si>
    <t>[('and', 'CONJ'), ('in', 'ADP'), ('her', 'DET'), ('forthright', 'ADJ'), ('way', 'NOUN'), (',', '.'), ('Henrietta', 'NOUN'), (',', '.'), ('who', 'PRON'), ('in', 'ADP'), ('her', 'DET'), ('story', 'NOUN'), ('of', 'ADP'), ('Sara', 'NOUN'), ('had', 'VERB'), ('indicated', 'VERB'), ('her', 'DET'), ('own', 'ADJ'), ('unwillingness', 'NOUN'), ('``', '.'), ('to', 'PRT'), ('think', 'VERB'), ('of', 'ADP'), ('men', 'NOUN'), ('as', 'ADP'), ('the', 'DET'), ('privileged', 'ADJ'), ("''", '.'), ('and', 'CONJ'), ('``', '.'), ('women', 'NOUN'), ('as', 'ADP'), ('submissive', 'ADJ'), ('and', 'CONJ'), ('yielding', 'VERB'), ("''", '.'), (',', '.'), ('felt', 'VERB'), ('obliged', 'VERB'), ('to', 'PRT'), ('defend', 'VERB'), ('vigorously', 'ADV'), ('any', 'DET'), ('statement', 'NOUN'), ('of', 'ADP'), ('hers', 'PRON'), ('to', 'ADP'), ('which', 'DET'), ('Morris', 'NOUN'), ('Jastrow', 'NOUN'), ('took', 'VERB'), ('the', 'DET'), ('slightest', 'ADJ'), ('exception', 'NOUN'), ('--', '.'), ('he', 'PRON'), ('objected', 'VERB'), ('to', 'ADP'), ('her', 'DET'), ('stand', 'NOUN'), ('on', 'ADP'), ('the', 'DET'), ('Corbin', 'NOUN'), ('affair', 'NOUN'), (',', '.'), ('as', 'ADV'), ('well', 'ADV'), ('as', 'ADP'), ('on', 'ADP'), ('the', 'DET'), ('radical', 'ADJ'), ('reforms', 'NOUN'), ('of', 'ADP'), ('Dr.', 'NOUN'), ('Wise', 'NOUN'), ('of', 'ADP'), ('Hebrew', 'ADJ'), ('Union', 'NOUN'), ('College', 'NOUN'), ('--', '.'), ('until', 'ADP'), ('once', 'ADV'), (',', '.'), ('in', 'ADP'), ('sheer', 'ADJ'), ('desperation', 'NOUN'), (',', '.'), ('he', 'PRON'), ('wrote', 'VERB'), ('that', 'ADP'), ('he', 'PRON'), ('had', 'VERB'), ('given', 'VERB'), ('up', 'PRT'), ('hope', 'NOUN'), ('they', 'PRON'), ('would', 'VERB'), ('ever', 'ADV'), ('agree', 'VERB'), ('on', 'ADP'), ('anything', 'NOUN'), ('.', '.')]</t>
  </si>
  <si>
    <t>[('Federal', 'PROPN'), ('Data', 'PROPN'), ('Corp.', 'PROPN'), ('got', 'VERB'), ('a', 'DET'), ('$', 'X'), ('29.4', 'NUM'), ('million', 'NUM'), ('*U*', 'X'), ('Air', 'PROPN'), ('Force', 'PROPN'), ('contract', 'NOUN'), ('for', 'ADP'), ('intelligence', 'NOUN'), ('data', 'NOUN'), ('handling', 'NOUN'), ('.', 'X')]</t>
  </si>
  <si>
    <t>[('Here', 'ADV'), ('Wright', 'NOUN'), ('gave', 'VERB'), ('a', 'DET'), ('slight', 'ADJ'), ('sigh', 'NOUN'), ('of', 'ADP'), ('weariness', 'NOUN'), (',', '.'), ('and', 'CONJ'), ('continued', 'VERB'), (',', '.'), ('``', '.'), ('It', 'PRON'), ('means', 'VERB'), ('more', 'ADJ'), ('long', 'ADJ'), ('years', 'NOUN'), ('lived', 'VERB'), ('across', 'ADP'), ('the', 'DET'), ('social', 'ADJ'), ('grain', 'NOUN'), ('of', 'ADP'), ('the', 'DET'), ('life', 'NOUN'), ('of', 'ADP'), ('our', 'DET'), ('people', 'NOUN'), (',', '.'), ('making', 'VERB'), ('shift', 'NOUN'), ('to', 'PRT'), ('live', 'VERB'), ('in', 'ADP'), ('the', 'DET'), ('face', 'NOUN'), ('of', 'ADP'), ('popular', 'ADJ'), ('disrespect', 'NOUN'), ('and', 'CONJ'), ('misunderstanding', 'VERB'), ('as', 'ADP'), ('I', 'PRON'), ('best', 'ADV'), ('can', 'VERB'), ('for', 'ADP'), ('myself', 'PRON'), ('and', 'CONJ'), ('those', 'DET'), ('dependent', 'ADJ'), ('upon', 'ADP'), ('me', 'PRON'), ("''", '.'), ('.', '.')]</t>
  </si>
  <si>
    <t>[('The', 'DET'), ('great', 'ADJ'), ('reds', 'NOUN'), ('of', 'ADP'), ('the', 'DET'), ('Rhone', 'PROPN'), ('Valley', 'PROPN'), ('have', 'VERB'), ('soared', 'VERB'), ('in', 'ADP'), ('price', 'NOUN'), ('as', 'ADV'), ('well', 'ADV'), ('.', 'X')]</t>
  </si>
  <si>
    <t>[('Lady', 'NOUN'), ('Greville', 'NOUN'), (',', '.'), ('daughter', 'NOUN'), ('of', 'ADP'), ('the', 'DET'), ('late', 'ADJ'), ('Lord', 'NOUN'), ('Chancellor', 'NOUN'), ('Bromley', 'NOUN'), ('and', 'CONJ'), ('niece', 'NOUN'), ('of', 'ADP'), ('Sir', 'NOUN'), ('John', 'NOUN'), ('Fortescue', 'NOUN'), (',', '.'), ('was', 'VERB'), ('offered', 'VERB'), ('twenty', 'NUM'), ('pounds', 'NOUN'), ('by', 'ADP'), ('the', 'DET'), ('townsmen', 'NOUN'), ('to', 'PRT'), ('make', 'VERB'), ('peace', 'NOUN'), (';', '.'), (';', '.')]</t>
  </si>
  <si>
    <t>[('Its', 'DET'), ('findings', 'NOUN'), ('are', 'VERB'), ('reported', 'VERB'), ('each', 'DET'), ('year', 'NOUN'), ('in', 'ADP'), ('its', 'DET'), ('Rapport', 'X'), ('Sur', 'X'), ("l'activite", 'X'), ('Pendant', 'X'), ('annee', 'X'), ('(', '.'), ('Bruxelles', 'NOUN'), (')', '.'), ('.', '.')]</t>
  </si>
  <si>
    <t>[('Yes', 'ADV'), (',', '.'), ('gentlemen', 'NOUN'), (',', '.'), ('I', 'PRON'), ('am', 'VERB'), ('getting', 'VERB'), ('to', 'ADP'), ('the', 'DET'), ('point', 'NOUN'), (',', '.'), ('to', 'ADP'), ('my', 'DET'), ('point', 'NOUN'), ('.', '.')]</t>
  </si>
  <si>
    <t>[('For', 'ADP'), ('the', 'DET'), ('sad', 'ADJ'), ('truth', 'NOUN'), ('is', 'VERB'), ('that', 'ADP'), ('while', 'ADP'), ('one', 'NOUN'), ('might', 'VERB'), ('write', 'VERB'), ('well', 'ADV'), ('without', 'ADP'), ('having', 'VERB'), ('read', 'VERB'), ('Bartleby', 'NOUN'), ('The', 'DET'), ('Scrivener', 'NOUN'), (',', '.'), ('one', 'NOUN'), ('is', 'VERB'), ('more', 'ADV'), ('likely', 'ADJ'), (',', '.'), ('to', 'PRT'), ('write', 'VERB'), ('well', 'ADV'), ('if', 'ADP'), ('one', 'NOUN'), ('has', 'VERB'), ('``', '.'), ('read', 'VERB'), ('it', 'PRON'), (',', '.'), ('and', 'CONJ'), ('much', 'ADJ'), ('else', 'ADV'), ('.', '.')]</t>
  </si>
  <si>
    <t>[('It', 'PRON'), ('is', 'VERB'), ('the', 'DET'), ('abstractionism', 'NOUN'), (',', '.'), ('the', 'DET'), ('unrealism', 'NOUN'), (',', '.'), ('of', 'ADP'), ('the', 'DET'), ('pure', 'ADJ'), ('idealist', 'NOUN'), ('.', '.')]</t>
  </si>
  <si>
    <t>[('The', 'DET'), ('marked', 'VERB'), ('distances', 'NOUN'), ('are', 'VERB'), ('parallel', 'ADV'), ('to', 'ADP'), ('the', 'DET'), ('respective', 'ADJ'), ('yarns', 'NOUN'), ('.', '.')]</t>
  </si>
  <si>
    <t>[('By', 'ADP'), ('William', 'PROPN'), ('Rivers', 'PROPN'), ('Pitt', 'PROPN')]</t>
  </si>
  <si>
    <t>[('33', 'NUM'), ('-', 'PUNCT'), ('Percentage', 'NOUN'), ('of', 'ADP'), ('the', 'DET'), ('$', 'SYM'), ('15', 'NUM'), ('bn', 'NUM'), ('Bush', 'PROPN'), ('pledged', 'VERB'), ('to', 'PART'), ('fight', 'VERB'), ('Aids', 'NOUN'), ('in', 'ADP'), ('Africa', 'PROPN'), ('that', 'PRON'), ('must', 'AUX'), ('go', 'VERB'), ('to', 'ADP'), ('abstinence', 'NOUN'), ('-', 'PUNCT'), ('only', 'ADV'), ('programmes', 'NOUN'), ('.', 'PUNCT')]</t>
  </si>
  <si>
    <t>[('Labor', 'NOUN'), ('relations', 'NOUN'), ('have', 'VERB'), ('been', 'VERB'), ('transformed', 'VERB'), (',', '.'), ('income', 'NOUN'), ('security', 'NOUN'), ('has', 'VERB'), ('become', 'VERB'), ('a', 'DET'), ('standardized', 'VERB'), ('feature', 'NOUN'), ('of', 'ADP'), ('political', 'ADJ'), ('platforms', 'NOUN'), (',', '.'), ('and', 'CONJ'), ('all', 'PRT'), ('the', 'DET'), ('many', 'ADJ'), ('facets', 'NOUN'), ('of', 'ADP'), ('the', 'DET'), ('American', 'ADJ'), ('version', 'NOUN'), ('of', 'ADP'), ('the', 'DET'), ('welfare', 'NOUN'), ('state', 'NOUN'), ('have', 'VERB'), ('become', 'VERB'), ('part', 'NOUN'), ('of', 'ADP'), ('the', 'DET'), ('conventional', 'ADJ'), ('wisdom', 'NOUN'), ('.', '.')]</t>
  </si>
  <si>
    <t>[('Many', 'ADJ'), ('earlier', 'ADJ'), ('writers', 'NOUN'), (',', '.'), ('mourning', 'VERB'), ('the', 'DET'), ('demise', 'NOUN'), ('of', 'ADP'), ('the', 'DET'), ('old', 'ADJ'), ('order', 'NOUN'), (',', '.'), ('tended', 'VERB'), ('to', 'PRT'), ('romanticize', 'VERB'), ('and', 'CONJ'), ('exaggerate', 'VERB'), ('this', 'DET'), ('``', '.'), ('gracious', 'ADJ'), ('Old', 'ADJ'), ('South', 'NOUN'), ("''", '.'), ('imagery', 'NOUN'), (',', '.'), ('creating', 'VERB'), ('such', 'ADJ'), ('lasting', 'VERB'), ('impressions', 'NOUN'), ('as', 'ADP'), ('Margaret', 'NOUN'), ("Mitchell's", 'NOUN'), ('``', '.'), ('Tara', 'NOUN'), ("''", '.'), ('Plantation', 'NOUN'), ('.', '.')]</t>
  </si>
  <si>
    <t>[('Within', 'ADP'), ('an', 'DET'), ('easy', 'ADJ'), ('walk', 'NOUN'), ('from', 'ADP'), ('Capitol', 'NOUN'), ('Hill', 'NOUN'), ('where', 'ADV'), ('Pennsylvania', 'NOUN'), ('Avenue', 'NOUN'), ('comes', 'VERB'), ('together', 'ADV'), ('with', 'ADP'), ('Constitution', 'NOUN'), ('Avenue', 'NOUN'), (',', '.'), ('begins', 'VERB'), ('a', 'DET'), ('series', 'NOUN'), ('of', 'ADP'), ('great', 'ADJ'), ('federal', 'ADJ'), ('buildings', 'NOUN'), (',', '.'), ('some', 'DET'), ('a', 'DET'), ('block', 'NOUN'), ('long', 'ADJ'), ('and', 'CONJ'), ('all', 'PRT'), ('about', 'ADV'), ('seven-stories', 'ADJ'), ('high', 'ADJ'), ('.', '.')]</t>
  </si>
  <si>
    <t>[('The', 'DET'), ('asbestos', 'NOUN'), ('fiber', 'NOUN'), (',', 'X'), ('crocidolite', 'NOUN'), (',', 'X'), ('is', 'VERB'), ('unusually', 'ADV'), ('resilient', 'ADJ'), ('once', 'ADP'), ('it', 'PRON'), ('enters', 'VERB'), ('the', 'DET'), ('lungs', 'NOUN'), (',', 'X'), ('with', 'ADP'), ('even', 'ADV'), ('brief', 'ADJ'), ('exposures', 'NOUN'), ('to', 'PART'), ('it', 'PRON'), ('causing', 'VERB'), ('symptoms', 'NOUN'), ('that', 'DET'), ('*T*-1', 'X'), ('show', 'VERB'), ('up', 'ADP'), ('decades', 'NOUN'), ('later', 'ADJ'), (',', 'X'), ('researchers', 'NOUN'), ('said', 'VERB'), ('0', 'X'), ('*T*-2', 'X'), ('.', 'X')]</t>
  </si>
  <si>
    <t>[('He', 'PRON'), ('had', 'VERB'), ('written', 'VERB'), ('out', 'PRT'), ('the', 'DET'), ('license', 'NOUN'), ('number', 'NOUN'), ('of', 'ADP'), ('his', 'DET'), ('car', 'NOUN'), ('but', 'CONJ'), ('had', 'VERB'), ('transposed', 'VERB'), ('the', 'DET'), ('last', 'ADJ'), ('two', 'NUM'), ('figures', 'NOUN'), (',', '.'), ('an', 'DET'), ('old', 'ADJ'), ('dodge', 'NOUN'), ('which', 'DET'), ('is', 'VERB'), ('still', 'ADV'), ('good', 'ADJ'), ('.', '.')]</t>
  </si>
  <si>
    <t>[('Just', 'ADV'), ('make', 'VERB'), ('sure', 'ADJ'), ('that', 'SCONJ'), ('it', 'PRON'), ('is', 'AUX'), ('a', 'DET'), ('light', 'ADJ'), ('meal', 'NOUN'), ('with', 'ADP'), ('little', 'ADJ'), ('alcohol', 'NOUN'), ('.', 'PUNCT')]</t>
  </si>
  <si>
    <t>[('``', '.'), ('Our', 'DET'), ('information', 'NOUN'), ('is', 'VERB'), ('that', 'ADP'), ('she', 'PRON'), ('gave', 'VERB'), ('the', 'DET'), ('proceeds', 'NOUN'), ('of', 'ADP'), ('her', 'DET'), ('acts', 'NOUN'), ('to', 'ADP'), ('Jelke', 'NOUN'), ("''", '.'), ('.', '.')]</t>
  </si>
  <si>
    <t>[('University', 'PROPN'), ('Patents', 'PROPN'), ('Inc.', 'PROPN'), (',', 'X'), ('based', 'VERB'), ('*', 'X'), ('in', 'ADP'), ('Westport', 'PROPN'), (',', 'X'), ('Conn.', 'PROPN'), (',', 'X'), ('said', 'VERB'), ('0', 'X'), ('it', 'PRON'), ('seeks', 'VERB'), ('Johnson', 'PROPN'), ('&amp;', 'CONJ'), ('Johnson', 'PROPN'), ("'s", 'PART'), ('profits', 'NOUN'), ('from', 'ADP'), ('sales', 'NOUN'), ('of', 'ADP'), ('Retin-A', 'PROPN'), (',', 'X'), ('estimated', 'VERB'), ('*', 'X'), ('at', 'ADP'), ('$', 'X'), ('50', 'NUM'), ('million', 'NUM'), ('*U*', 'X'), (',', 'X'), ('a', 'DET'), ('similar', 'ADJ'), ('amount', 'NOUN'), ('of', 'ADP'), ('punitive', 'ADJ'), ('damages', 'NOUN'), ('and', 'CONJ'), ('the', 'DET'), ('right', 'NOUN'), ('*', 'X'), ('to', 'PART'), ('license', 'VERB'), ('Retin-A', 'PROPN'), ('elsewhere', 'ADV'), ('.', 'X')]</t>
  </si>
  <si>
    <t>[('The', 'DET'), ('major', 'ADJ'), ('areas', 'NOUN'), ('of', 'ADP'), ('self-help', 'NOUN'), ('are', 'VERB'), ('the', 'DET'), ('following', 'NOUN'), (':', '.'), ('(', '.'), ('A', 'DET'), (')', '.'), ('the', 'DET'), ('effective', 'ADJ'), ('mobilizing', 'VERB'), ('of', 'ADP'), ('resources', 'NOUN'), ('.', '.')]</t>
  </si>
  <si>
    <t>[('i', 'PRON'), ('emailed', 'VERB'), ('you', 'PRON'), ('saaaaaam', 'PROPN'), ('.', 'PUNCT')]</t>
  </si>
  <si>
    <t>[('At', 'ADP'), ('once', 'ADP'), ('he', 'PRON'), ('started', 'VERB'), ('to', 'PRT'), ('glance', 'VERB'), ('toward', 'ADP'), ('the', 'DET'), ('instrument', 'NOUN'), ('panel', 'NOUN'), ('.', '.')]</t>
  </si>
  <si>
    <t>[('Originally', 'ADV'), ('christened', 'VERB'), ('Micro', 'PROPN'), ('-', 'PUNCT'), ('Soft', 'PROPN'), (',', 'PUNCT'), ('the', 'DET'), ("'", 'PUNCT'), ('-', 'SYM'), ("'", 'PUNCT'), ('was', 'AUX'), ('removed', 'VERB'), ('later', 'ADV'), ('on', 'ADV'), ('.', 'PUNCT')]</t>
  </si>
  <si>
    <t>[('During', 'ADP'), ('the', 'DET'), ('war', 'NOUN'), (',', '.'), ('we', 'PRON'), ('set', 'VERB'), ('up', 'PRT'), ('schools', 'NOUN'), ('for', 'ADP'), ('the', 'DET'), ('teaching', 'NOUN'), ('of', 'ADP'), ('psychological', 'ADJ'), ('warfare', 'NOUN'), (',', '.'), ('which', 'DET'), ('included', 'VERB'), ('the', 'DET'), ('teaching', 'NOUN'), ('of', 'ADP'), ('propaganda', 'NOUN'), (',', '.'), ('both', 'DET'), ('black', 'ADJ'), ('and', 'CONJ'), ('white', 'ADJ'), ('and', 'CONJ'), ('the', 'DET'), ('various', 'ADJ'), ('shades', 'NOUN'), ('of', 'ADP'), ('grey', 'ADJ'), ('in', 'ADP'), ('between', 'ADP'), ('.', '.')]</t>
  </si>
  <si>
    <t>[('It', 'PRON'), ('must', 'VERB'), ('be', 'VERB'), ('recognized', 'VERB'), ('that', 'ADP'), ('countries', 'NOUN'), ('at', 'ADP'), ('different', 'ADJ'), ('stages', 'NOUN'), ('of', 'ADP'), ('development', 'NOUN'), ('have', 'VERB'), ('very', 'ADV'), ('different', 'ADJ'), ('capabilities', 'NOUN'), ('of', 'ADP'), ('meeting', 'VERB'), ('such', 'ADJ'), ('conditions', 'NOUN'), ('.', '.')]</t>
  </si>
  <si>
    <t>[('In', 'ADP'), ('exactly', 'ADV'), ('three', 'NUM'), ('minutes', 'NOUN'), (',', '.'), ('go', 'VERB'), ('in', 'ADP'), ('that', 'DET'), ('phone', 'NOUN'), ('booth', 'NOUN'), ('behind', 'ADP'), ('you', 'PRON'), ('and', 'CONJ'), ('call', 'VERB'), ('Police', 'NOUN'), ('Headquarters', 'NOUN'), ('.', '.')]</t>
  </si>
  <si>
    <t>[('He', 'PRON'), ('moved', 'VERB'), ('over', 'PRT'), ('to', 'ADP'), ('the', 'DET'), ('desk', 'NOUN'), ('and', 'CONJ'), ('stood', 'VERB'), ('looking', 'VERB'), ('at', 'ADP'), ('the', 'DET'), ('papers', 'NOUN'), ('on', 'ADP'), ('it', 'PRON'), ('but', 'CONJ'), ('not', 'ADV'), ('touching', 'VERB'), ('anything', 'NOUN'), ('.', '.')]</t>
  </si>
  <si>
    <t>[('The', 'DET'), ('revised', 'VERB'), ('draft', 'NOUN'), ('was', 'VERB'), ('mailed', 'VERB'), ('in', 'ADP'), ('July', 'NOUN'), (',', '.'), ('1960', 'NUM'), (',', '.'), ('to', 'ADP'), ('100', 'NUM'), ('firms', 'NOUN'), ('throughout', 'ADP'), ('the', 'DET'), ('United', 'VERB'), ('States', 'NOUN'), ('.', '.')]</t>
  </si>
  <si>
    <t>[('Joined', 'VERB'), ('side', 'NOUN'), ('by', 'ADP'), ('side', 'NOUN'), (',', '.'), ('such', 'ADJ'), ('channels', 'NOUN'), ('make', 'VERB'), ('possible', 'ADJ'), ('construction', 'NOUN'), ('of', 'ADP'), ('continuous', 'ADJ'), ('two-dimensional', 'ADJ'), ('luminous', 'ADJ'), ('areas', 'NOUN'), ('up', 'ADP'), ('to', 'ADP'), ('50', 'NUM'), ('ft.', 'NOUN'), ('high', 'ADJ'), ('and', 'CONJ'), ('of', 'ADP'), ('unlimited', 'ADJ'), ('width', 'NOUN'), ('.', '.')]</t>
  </si>
  <si>
    <t>[('Congratulations', 'NOUN'), ('and', 'CCONJ'), ('good', 'ADJ'), ('luck', 'NOUN'), ('.', 'PUNCT')]</t>
  </si>
  <si>
    <t>[('Does', 'AUX'), ('your', 'PRON'), ('train', 'NOUN'), ('pass', 'VERB'), ('Asansol', 'PROPN'), ('when', 'ADV'), ('starting', 'VERB'), ('from', 'ADP'), ('Howrah', 'PROPN'), ('?', 'PUNCT')]</t>
  </si>
  <si>
    <t>[('When', 'ADV'), ('Alex', 'NOUN'), ('entered', 'VERB'), ('his', 'DET'), ('room', 'NOUN'), (',', '.'), ('the', 'DET'), ('doctor', 'NOUN'), ('was', 'VERB'), ('already', 'ADV'), ('preparing', 'VERB'), ('a', 'DET'), ('nest', 'NOUN'), ('in', 'ADP'), ('the', 'DET'), ('straw', 'NOUN'), ('case', 'NOUN'), (',', '.'), ('six', 'NUM'), ('eggs', 'NOUN'), ('ready', 'ADJ'), ('for', 'ADP'), ('the', 'DET'), ("hen's", 'NOUN'), ('attentions', 'NOUN'), ('.', '.')]</t>
  </si>
  <si>
    <t>[('``', '.'), ('Whence', 'ADV'), (',', '.'), ('then', 'ADV'), (',', '.'), ('comes', 'VERB'), ('the', 'DET'), ('substance', 'NOUN'), ('of', 'ADP'), ('the', 'DET'), ('first', 'ADJ'), ('man', 'NOUN'), ('?', '.'), ('?', '.')]</t>
  </si>
  <si>
    <t>[('Careful', 'ADJ'), (',', '.'), ("don't", 'VERB'), ('disturb', 'VERB'), ('her', 'PRON'), ("''", '.'), ('.', '.')]</t>
  </si>
  <si>
    <t>[('The', 'DET'), ('balance', 'NOUN'), ('is', 'VERB'), ('being', 'VERB'), ('budgeted', 'VERB'), ('for', 'ADP'), ('the', 'DET'), ('coming', 'VERB'), ('year', 'NOUN'), ('.', '.')]</t>
  </si>
  <si>
    <t>[('Posted', 'VERB'), ('by', 'ADP'), ('Hidden', 'ADJ'), ('Nook', 'PROPN'), ('to', 'ADP'), ('Hidden', 'ADJ'), ('Nook', 'PROPN'), ('at', 'ADP'), ('11/20/2004', 'NUM'), ('03:10:35', 'NUM'), ('PM', 'NOUN')]</t>
  </si>
  <si>
    <t>[('When', 'ADV'), ('the', 'DET'), ('Congo', 'NOUN'), ('received', 'VERB'), ('its', 'DET'), ('independence', 'NOUN'), ('in', 'ADP'), ('1960', 'NUM'), ('there', 'PRT'), ('were', 'VERB'), (',', '.'), ('among', 'ADP'), ('its', 'DET'), ('13.5', 'NUM'), ('million', 'NUM'), ('people', 'NOUN'), (',', '.'), ('exactly', 'ADV'), ('14', 'NUM'), ('university', 'NOUN'), ('graduates', 'NOUN'), ('.', '.')]</t>
  </si>
  <si>
    <t>[('It', 'PRON'), ('would', 'VERB'), ('challenge', 'VERB'), ('sharply', 'ADV'), ('not', 'ADV'), ('the', 'DET'), ('cult', 'NOUN'), ('of', 'ADP'), ('the', 'DET'), ('motor', 'NOUN'), ('car', 'NOUN'), ('itself', 'PRON'), ('but', 'CONJ'), ('some', 'DET'), ('of', 'ADP'), ('its', 'DET'), ('ancillary', 'ADJ'), ('beliefs', 'NOUN'), ('and', 'CONJ'), ('practices', 'NOUN'), ('--', '.'), ('for', 'ADP'), ('instance', 'NOUN'), (',', '.'), ('the', 'DET'), ('doctrine', 'NOUN'), ('that', 'ADP'), ('the', 'DET'), ('fulfillment', 'NOUN'), ('of', 'ADP'), ('life', 'NOUN'), ('consists', 'VERB'), ('in', 'ADP'), ('proceeding', 'VERB'), ('from', 'ADP'), ('hither', 'ADV'), ('to', 'ADP'), ('yon', 'ADV'), (',', '.'), ('not', 'ADV'), ('for', 'ADP'), ('any', 'DET'), ('advantage', 'NOUN'), ('to', 'PRT'), ('be', 'VERB'), ('gained', 'VERB'), ('by', 'ADP'), ('arrival', 'NOUN'), ('but', 'CONJ'), ('merely', 'ADV'), ('to', 'PRT'), ('avoid', 'VERB'), ('the', 'DET'), ('cardinal', 'ADJ'), ('sin', 'NOUN'), ('of', 'ADP'), ('stasis', 'NOUN'), (',', '.'), ('or', 'CONJ'), (',', '.'), ('as', 'ADP'), ('it', 'PRON'), ('is', 'VERB'), ('generally', 'ADV'), ('termed', 'VERB'), (',', '.'), ('staying', 'VERB'), ('put', 'VERB'), ('.', '.')]</t>
  </si>
  <si>
    <t>[('The', 'DET'), ('Mayor', 'NOUN'), ('declined', 'VERB'), ('in', 'ADP'), ('two', 'NUM'), ('interviews', 'NOUN'), ('with', 'ADP'), ('reporters', 'NOUN'), ('yesterday', 'NOUN'), ('to', 'PRT'), ('confirm', 'VERB'), ('or', 'CONJ'), ('deny', 'VERB'), ('the', 'DET'), ('reports', 'NOUN'), ('that', 'ADP'), ('he', 'PRON'), ('had', 'VERB'), ('decided', 'VERB'), ('to', 'PRT'), ('run', 'VERB'), ('and', 'CONJ'), ('wanted', 'VERB'), ('Mr.', 'NOUN'), ('Screvane', 'NOUN'), (',', '.'), ('who', 'PRON'), ('lives', 'VERB'), ('in', 'ADP'), ('Queens', 'NOUN'), (',', '.'), ('to', 'PRT'), ('replace', 'VERB'), ('Abe', 'NOUN'), ('Stark', 'NOUN'), (',', '.'), ('the', 'DET'), ('incumbent', 'ADJ'), (',', '.'), ('as', 'ADP'), ('the', 'DET'), ('candidate', 'NOUN'), ('for', 'ADP'), ('President', 'NOUN'), ('of', 'ADP'), ('the', 'DET'), ('City', 'NOUN'), ('Council', 'NOUN'), ('and', 'CONJ'), ('Mr.', 'NOUN'), ('Beame', 'NOUN'), (',', '.'), ('who', 'PRON'), ('lives', 'VERB'), ('in', 'ADP'), ('Brooklyn', 'NOUN'), (',', '.'), ('to', 'PRT'), ('replace', 'VERB'), ('Mr.', 'NOUN'), ('Gerosa', 'NOUN'), ('as', 'ADP'), ('the', 'DET'), ('candidate', 'NOUN'), ('for', 'ADP'), ('Controller', 'NOUN'), ('.', '.')]</t>
  </si>
  <si>
    <t>[('Carving', 'VERB'), ('was', 'VERB'), ('action', 'NOUN'), ('.', '.')]</t>
  </si>
  <si>
    <t>[('No', 'DET'), ('other', 'ADJ'), ('visitor', 'NOUN'), ('inquired', 'VERB'), ('for', 'ADP'), ('her', 'PRON'), ('that', 'DET'), ('evening', 'NOUN'), ('.', '.')]</t>
  </si>
  <si>
    <t>[('Direct', 'ADJ'), ('information', 'NOUN'), ('has', 'VERB'), ('been', 'VERB'), ('obtained', 'VERB'), ('from', 'ADP'), ('rockets', 'NOUN'), ('and', 'CONJ'), ('satellites', 'NOUN'), ('equipped', 'VERB'), ('with', 'ADP'), ('impact', 'NOUN'), ('sensors', 'NOUN'), ('.', '.')]</t>
  </si>
  <si>
    <t>[('``', '.'), ('Oh', 'PRT'), (',', '.'), ('you', 'PRON'), ('!', '.'), ('!', '.')]</t>
  </si>
  <si>
    <t>[('Soon', 'ADV'), ('they', 'PRON'), ('will', 'VERB'), ('fight', 'VERB'), ('their', 'DET'), ('way', 'NOUN'), ('into', 'ADP'), ('the', 'DET'), ('lower', 'ADJ'), ('middle-class', 'NOUN'), ('suburbs', 'NOUN'), (',', '.'), ('and', 'CONJ'), ('the', 'DET'), ('churches', 'NOUN'), ('will', 'VERB'), ('experience', 'VERB'), ('the', 'DET'), ('same', 'ADJ'), ('decay', 'NOUN'), ('and', 'CONJ'), ('rebuilding', 'VERB'), ('cycle', 'NOUN'), ('which', 'DET'), ('has', 'VERB'), ('characterized', 'VERB'), ('their', 'DET'), ('history', 'NOUN'), ('for', 'ADP'), ('a', 'DET'), ('century', 'NOUN'), ('.', '.')]</t>
  </si>
  <si>
    <t>[('If', 'SCONJ'), ('you', 'PRON'), ('are', 'AUX'), ('not', 'PART'), ('the', 'DET'), ('intended', 'VERB'), ('recipient', 'NOUN'), ('or', 'CCONJ'), ('an', 'DET'), ('authorized', 'VERB'), ('representative', 'NOUN'), ('of', 'ADP'), ('the', 'DET'), ('intended', 'VERB'), ('recipient', 'NOUN'), (',', 'PUNCT'), ('you', 'PRON'), ('are', 'AUX'), ('hereby', 'ADV'), ('notified', 'VERB'), ('that', 'SCONJ'), ('any', 'DET'), ('review', 'NOUN'), (',', 'PUNCT'), ('dissemination', 'NOUN'), ('or', 'CCONJ'), ('copying', 'NOUN'), ('of', 'ADP'), ('this', 'DET'), ('email', 'NOUN'), ('and', 'CCONJ'), ('its', 'PRON'), ('attachments', 'NOUN'), (',', 'PUNCT'), ('if', 'SCONJ'), ('any', 'DET'), (',', 'PUNCT'), ('or', 'CCONJ'), ('the', 'DET'), ('information', 'NOUN'), ('contained', 'VERB'), ('herein', 'ADV'), ('is', 'AUX'), ('prohibited', 'VERB'), ('.', 'PUNCT')]</t>
  </si>
  <si>
    <t>[('Since', 'ADP'), ('he', 'PRON'), ('possessed', 'VERB'), ('more', 'ADJ'), ('power', 'NOUN'), ('in', 'ADP'), ('an', 'DET'), ('interdependent', 'ADJ'), ('universe', 'NOUN'), ('of', 'ADP'), ('living', 'VERB'), ('beings', 'NOUN'), ('and', 'CONJ'), ('dead', 'ADJ'), ('spirits', 'NOUN'), (',', '.'), ('the', 'DET'), ('emperor', 'NOUN'), ('had', 'VERB'), ('to', 'PRT'), ('use', 'VERB'), ('it', 'PRON'), ('for', 'ADP'), ('the', 'DET'), ('benefit', 'NOUN'), ('of', 'ADP'), ('the', 'DET'), ('living', 'NOUN'), ('.', '.')]</t>
  </si>
  <si>
    <t>[('Hard', 'ADJ'), ('to', 'PART'), ('get', 'VERB'), ('into', 'ADP'), ('though', 'ADV'), ('because', 'ADP'), ('of', 'ADP'), ('road', 'NOUN'), ('construction', 'NOUN'), ('.', 'PUNCT')]</t>
  </si>
  <si>
    <t>[('The', 'DET'), ('idea', 'NOUN'), ('of', 'ADP'), ('a', 'DET'), ('Peace', 'NOUN'), ('Corps', 'NOUN'), ('has', 'VERB'), ('captured', 'VERB'), ('the', 'DET'), ('imagination', 'NOUN'), ('of', 'ADP'), ('a', 'DET'), ('great', 'ADV'), ('many', 'ADJ'), ('people', 'NOUN'), ('.', '.')]</t>
  </si>
  <si>
    <t>[('Corrections', 'NOUN'), ('were', 'VERB'), ('applied', 'VERB'), ('for', 'ADP'), ('modulation', 'NOUN'), ('broadening', 'NOUN'), (',', '.'), ('apparatus', 'NOUN'), ('background', 'NOUN'), (',', '.'), ('and', 'CONJ'), ('field', 'NOUN'), ('shift', 'NOUN'), ('.', '.')]</t>
  </si>
  <si>
    <t>[('Game', 'NOUN'), ('5', 'NUM'), (':', 'PUNCT'), ('Sunday', 'PROPN'), (',', 'PUNCT'), ('June', 'PROPN'), ('17', 'NUM'), ('@', 'ADP'), ('1:00', 'NUM'), ('PM', 'NOUN'), ('vs.', 'ADP'), ('Utah', 'PROPN'), ('STARZZ', 'PROPN')]</t>
  </si>
  <si>
    <t>[('This', 'DET'), ('one', 'NUM'), ('was', 'VERB'), ('going', 'VERB'), ('to', 'PRT'), ('be', 'VERB'), ('different', 'ADJ'), ('.', '.')]</t>
  </si>
  <si>
    <t>[('Even', 'ADV'), ('if', 'SCONJ'), ('you', 'PRON'), ('mash', 'VERB'), ('it', 'PRON'), ('with', 'ADP'), ('a', 'DET'), ('spoon', 'NOUN'), ('he', 'PRON'), ("can't", '_'), ('ca', 'AUX'), ("n't", 'PART'), ('do', 'VERB'), ('that', 'PRON'), (',', 'PUNCT')]</t>
  </si>
  <si>
    <t>[('Some', 'DET'), ('of', 'ADP'), ('us', 'PRON'), ('have', 'VERB'), ('imagination', 'NOUN'), ('and', 'CONJ'), ('sensibility', 'NOUN'), ('too', 'ADV'), ('.', '.')]</t>
  </si>
  <si>
    <t>[('Roast', 'VERB'), ('on', 'ADP'), ('grill', 'NOUN'), ('over', 'ADP'), ('coals', 'NOUN'), ('15-20', 'NUM'), ('minutes', 'NOUN'), ('.', '.')]</t>
  </si>
  <si>
    <t>[('In', 'ADP'), ('the', 'DET'), ('midst', 'NOUN'), ('of', 'ADP'), ('it', 'PRON'), ('all', 'PRT'), (',', '.'), ('Mr.', 'NOUN'), ('Podger', 'NOUN'), ('came', 'VERB'), ('out', 'PRT'), ('on', 'ADP'), ('the', 'DET'), ('Pod', 'NOUN'), ('porch', 'NOUN'), (',', '.'), ('alone', 'ADV'), ('.', '.')]</t>
  </si>
  <si>
    <t>[('Helen', 'NOUN'), ('Deutsch', 'NOUN'), ('informed', 'VERB'), ('us', 'PRON'), ('(', '.'), ('The', 'DET'), ('Psychology', 'NOUN'), ('Of', 'ADP'), ('Women', 'NOUN'), (',', '.'), ('Vol.', 'NOUN'), ('2', 'NUM'), (',', '.'), (',', '.'), ('434', 'NUM'), (')', '.'), ('that', 'ADP'), ('in', 'ADP'), ('all', 'PRT'), ('cultures', 'NOUN'), ('``', '.'), ('the', 'DET'), ('term', 'NOUN'), ("'", '.'), ('stepmother', 'NOUN'), ("'", '.'), ('automatically', 'ADV'), ('evokes', 'VERB'), ('deprecatory', 'ADJ'), ('implications', 'NOUN'), ("''", '.'), (',', '.'), ('a', 'DET'), ('conclusion', 'NOUN'), ('accepted', 'VERB'), ('by', 'ADP'), ('many', 'ADJ'), ('.', '.')]</t>
  </si>
  <si>
    <t>[('Rumors', 'NOUN'), ('flew', 'VERB'), ('from', 'ADP'), ('lip', 'NOUN'), ('to', 'ADP'), ('lip', 'NOUN'), ('that', 'ADP'), ('Fidel', 'NOUN'), ('Castro', 'NOUN'), ('was', 'VERB'), ('on', 'ADP'), ('his', 'DET'), ('way', 'NOUN'), ('to', 'ADP'), ('Havana', 'NOUN'), (',', '.'), ('coming', 'VERB'), ('from', 'ADP'), ('the', 'DET'), ('mountains', 'NOUN'), ('where', 'ADV'), ('he', 'PRON'), ('had', 'VERB'), ('fought', 'VERB'), ('Batista', 'NOUN'), ('for', 'ADP'), ('five', 'NUM'), ('years', 'NOUN'), ('.', '.')]</t>
  </si>
  <si>
    <t>[('http://www.debenhams.com/women/craghoppers#catalogId=10001&amp;lid=//productsuniverse/en_GB/product_online0Y/categories%3C0productsuniverse_186610/brand_description0.000000E+000craghoppers0/categories%3C0productsuniverse_18661_186820&amp;ps=default&amp;sfn=Categories&amp;sfv=Coats+%26amp0+jackets&amp;storeId=10001', 'PROPN')]</t>
  </si>
  <si>
    <t>[('``', 'X'), ('Do', 'VERB'), ('you', 'PRON'), ('make', 'VERB'), ('sweatshirts', 'NOUN'), ('or', 'CONJ'), ('sparkplugs', 'NOUN'), ('?', 'X')]</t>
  </si>
  <si>
    <t>[('The', 'DET'), ('argument', 'NOUN'), ('was', 'VERB'), ('typically', 'ADV'), ('advanced', 'VERB'), ('in', 'ADP'), ('terms', 'NOUN'), ('of', 'ADP'), ('U.S.', 'NOUN'), ('``', '.'), ('prestige', 'NOUN'), ("''", '.'), ('.', '.')]</t>
  </si>
  <si>
    <t>[('Stengel', 'NOUN'), ('inherited', 'VERB'), ('DiMaggio', 'NOUN'), (',', '.'), ('Rizzuto', 'NOUN'), (',', '.'), ('but', 'CONJ'), ('he', 'PRON'), ('brought', 'VERB'), ('up', 'PRT'), ('Mantle', 'NOUN'), ('from', 'ADP'), ('Class', 'NOUN'), ('C', 'NOUN'), ('to', 'ADP'), ('the', 'DET'), ('majors', 'NOUN'), (',', '.'), ('from', 'ADP'), ('Joplin', 'NOUN'), ('to', 'ADP'), ('New', 'ADJ'), ('York', 'NOUN'), ('.', '.')]</t>
  </si>
  <si>
    <t>[('45', 'NUM'), ('p', 'NOUN'), ('for', 'ADP'), ('tap', 'NOUN'), ('water', 'NOUN'), ('!', 'PUNCT')]</t>
  </si>
  <si>
    <t>[('From', 'ADP'), ('the', 'DET'), ('volume', 'NOUN'), ('standpoint', 'NOUN'), (',', '.'), ('the', 'DET'), ('total', 'NOUN'), ('market', 'NOUN'), ('represented', 'VERB'), ('by', 'ADP'), ('the', 'DET'), ('sign', 'NOUN'), ('industry', 'NOUN'), ('is', 'VERB'), ('impressive', 'ADJ'), ('.', '.')]</t>
  </si>
  <si>
    <t>[('Mitchell', 'NOUN'), ('said', 'VERB'), ('the', 'DET'), ('closeness', 'NOUN'), ('of', 'ADP'), ('the', 'DET'), ('outcome', 'NOUN'), ('in', 'ADP'), ('last', 'ADJ'), ("fall's", 'NOUN'), ('Presidential', 'ADJ'), ('election', 'NOUN'), ('did', 'VERB'), ('not', 'ADV'), ('mean', 'VERB'), ('that', 'ADP'), ('Eisenhower', 'NOUN'), ('Republicanism', 'NOUN'), ('was', 'VERB'), ('a', 'DET'), ('dead', 'ADJ'), ('issue', 'NOUN'), ('.', '.')]</t>
  </si>
  <si>
    <t>[('He', 'PRON'), ('was', 'VERB'), ('not', 'ADV'), ('enthusiastic', 'ADJ'), ('over', 'ADP'), ('the', 'DET'), ('newly', 'ADV'), ('acquired', 'VERB'), ('Claude', 'NOUN'), ('Lorrain', 'NOUN'), (',', '.'), ('but', 'CONJ'), ('reminisced', 'VERB'), ('with', 'ADP'), ('pleasure', 'NOUN'), ('over', 'ADP'), ('a', 'DET'), ('Poussin', 'NOUN'), ('exhibit', 'NOUN'), ('he', 'PRON'), ('had', 'VERB'), ('been', 'VERB'), ('able', 'ADJ'), ('to', 'PRT'), ('see', 'VERB'), ('in', 'ADP'), ('Paris', 'NOUN'), ('a', 'DET'), ('year', 'NOUN'), ('ago', 'ADV'), ('.', '.')]</t>
  </si>
  <si>
    <t>[('He', 'PRON'), ('is', 'AUX'), ('now', 'ADV'), ('losing', 'VERB'), ('the', 'DET'), ('cheek', 'NOUN'), ('muscle', 'NOUN'), ('on', 'ADP'), ('the', 'DET'), ('left', 'ADJ'), ('side', 'NOUN'), ('of', 'ADP'), ('his', 'PRON'), ('face', 'NOUN'), ('and', 'CCONJ'), ('seems', 'VERB'), ('to', 'PART'), ('be', 'AUX'), ('dropping', 'VERB'), ('weight', 'NOUN'), ('by', 'ADP'), ('the', 'DET'), ('day', 'NOUN'), ('.', 'PUNCT')]</t>
  </si>
  <si>
    <t>[('More', 'ADJ'), ('than', 'ADP'), ('a', 'DET'), ('few', 'ADJ'), ('CEOs', 'NOUN'), ('say', 'VERB'), ('0', 'X'), ('the', 'DET'), ('red-carpet', 'ADJ'), ('treatment', 'NOUN'), ('tempts', 'VERB'), ('them', 'PRON'), ('to', 'PART'), ('return', 'VERB'), ('to', 'PART'), ('a', 'DET'), ('heartland', 'NOUN'), ('city', 'NOUN'), ('for', 'ADP'), ('future', 'ADJ'), ('meetings', 'NOUN'), ('.', 'X')]</t>
  </si>
  <si>
    <t>[('nor', 'CONJ'), ('did', 'VERB'), ('he', 'PRON'), ('elaborate', 'VERB'), ('just', 'ADV'), ('what', 'DET'), ('favorable', 'ADJ'), ('evidence', 'NOUN'), ('the', 'DET'), ('Federal', 'ADJ'), ('Bureau', 'NOUN'), ('of', 'ADP'), ('Investigation', 'NOUN'), ('reports', 'NOUN'), ('might', 'VERB'), ('disclose', 'VERB'), ('.', '.')]</t>
  </si>
  <si>
    <t>[('The', 'DET'), ('Commission', 'NOUN'), ('may', 'VERB'), ('in', 'ADP'), ('its', 'DET'), ('discretion', 'NOUN'), ('enter', 'VERB'), ('an', 'DET'), ('award', 'NOUN'), ('with', 'ADP'), ('respect', 'NOUN'), ('to', 'ADP'), ('one', 'NUM'), ('or', 'CONJ'), ('more', 'ADJ'), ('items', 'NOUN'), ('deemed', 'VERB'), ('to', 'PRT'), ('have', 'VERB'), ('been', 'VERB'), ('clearly', 'ADV'), ('established', 'VERB'), ('in', 'ADP'), ('an', 'DET'), ('individual', 'ADJ'), ('claim', 'NOUN'), ('while', 'ADP'), ('deferring', 'VERB'), ('consideration', 'NOUN'), ('and', 'CONJ'), ('action', 'NOUN'), ('on', 'ADP'), ('other', 'ADJ'), ('items', 'NOUN'), ('of', 'ADP'), ('the', 'DET'), ('same', 'ADJ'), ('claim', 'NOUN'), ('.', '.')]</t>
  </si>
  <si>
    <t>[('Respecting', 'ADP'), ('their', 'DET'), ('need', 'NOUN'), (',', '.'), ('one', 'NUM'), ('of', 'ADP'), ('the', 'DET'), ('major', 'ADJ'), ('focal', 'ADJ'), ('points', 'NOUN'), ('of', 'ADP'), ('our', 'DET'), ('concern', 'NOUN'), ('is', 'VERB'), ('the', 'DET'), ('South-Asian', 'ADJ'), ('region', 'NOUN'), ('.', '.')]</t>
  </si>
  <si>
    <t>[('The', 'DET'), ('names', 'NOUN'), ('on', 'ADP'), ('the', 'DET'), ('mailboxes', 'NOUN'), ('meant', 'VERB'), ('nothing', 'NOUN'), ('to', 'ADP'), ('him', 'PRON'), ('.', '.')]</t>
  </si>
  <si>
    <t>[('Salt', 'NOUN'), ('and', 'CONJ'), ('pepper', 'NOUN'), ('each', 'DET'), ('breast', 'NOUN'), ('.', '.')]</t>
  </si>
  <si>
    <t>[('Gun', 'NOUN'), ('on', 'ADP'), ('shoulder', 'NOUN'), (',', '.'), ('he', 'PRON'), ('would', 'VERB'), ('march', 'VERB'), ('smartly', 'ADV'), ('for', 'ADP'), ('a', 'DET'), ('few', 'ADJ'), ('yards', 'NOUN'), (',', '.'), ('bring', 'VERB'), ('his', 'DET'), ('heels', 'NOUN'), ('together', 'ADV'), ('with', 'ADP'), ('a', 'DET'), ('click', 'NOUN'), (',', '.'), ('make', 'VERB'), ('a', 'DET'), ('brisk', 'ADJ'), ('pirouette', 'NOUN'), (',', '.'), ('skirts', 'NOUN'), ('flaring', 'VERB'), (',', '.'), ('and', 'CONJ'), ('march', 'VERB'), ('back', 'ADV'), ('to', 'ADP'), ('his', 'DET'), ('point', 'NOUN'), ('of', 'ADP'), ('departure', 'NOUN'), ('.', '.')]</t>
  </si>
  <si>
    <t>[('But', 'CCONJ'), ('more', 'ADV'), ('and', 'CCONJ'), ('more', 'ADV'), (',', 'PUNCT'), ('as', 'SCONJ'), ('metal', 'NOUN'), ('evolves', 'VERB'), ('into', 'ADP'), ('a', 'DET'), ('huge', 'ADJ'), ('international', 'ADJ'), ('music', 'NOUN'), ('that', 'PRON'), ('belongs', 'VERB'), ('to', 'ADP'), ('everyone', 'PRON'), (',', 'PUNCT'), ('it', 'PRON'), ('has', 'AUX'), ('gotten', 'VERB'), ('to', 'PART'), ('be', 'AUX'), ('something', 'PRON'), ('weirder', 'ADJ'), ('.', 'PUNCT')]</t>
  </si>
  <si>
    <t>[('Accordingly', 'ADV'), (',', '.'), ('if', 'ADP'), ('epiphyseal-diaphyseal', 'ADJ'), ('fusion', 'NOUN'), ('occurs', 'VERB'), ('in', 'ADP'), ('this', 'DET'), ('phalanx', 'NOUN'), ('near', 'ADP'), ('menarche', 'NOUN'), (',', '.'), ('early', 'ADJ'), ('and', 'CONJ'), ('late', 'ADJ'), ('menarches', 'NOUN'), ('might', 'VERB'), ('have', 'VERB'), ('been', 'VERB'), ('forecast', 'VERB'), ('rather', 'ADV'), ('precisely', 'ADV'), ('at', 'ADP'), ('the', 'DET'), ('time', 'NOUN'), ('of', 'ADP'), ('Onset', 'NOUN'), ('of', 'ADP'), ('ossification', 'NOUN'), ('for', 'ADP'), ('the', 'DET'), ('18', 'NUM'), ('girls', 'NOUN'), ('with', 'ADP'), ('``', '.'), ('same', 'ADJ'), ('schedule', 'NOUN'), ("''", '.'), ('.', '.')]</t>
  </si>
  <si>
    <t>[('Pity', 'NOUN'), ('we', 'PRON'), ("don't", 'VERB'), ('know', 'VERB'), ('more', 'ADJ'), ('about', 'ADP'), ('him', 'PRON'), ('.', '.')]</t>
  </si>
  <si>
    <t>[('McNamara', 'NOUN'), ('is', 'VERB'), ('the', 'DET'), ('scholar-businessman', 'NOUN'), ('.', '.')]</t>
  </si>
  <si>
    <t>[('Instead', 'ADV'), ('of', 'ADP'), ('that', 'DET'), ('he', 'PRON'), ('was', 'VERB'), ('engulfed', 'VERB'), ('by', 'ADP'), ('bedlam', 'NOUN'), ('.', '.')]</t>
  </si>
  <si>
    <t>[('Exclaimed', 'VERB'), ('Stram', 'NOUN'), ('.', '.')]</t>
  </si>
  <si>
    <t>[('All', 'PRT'), ('three', 'NUM'), ('must', 'VERB'), ('compare', 'VERB'), ('notes', 'NOUN'), ('and', 'CONJ'), ('agree', 'VERB'), ('to', 'PRT'), ('``', '.'), ('go', 'VERB'), ("''", '.'), ('.', '.')]</t>
  </si>
  <si>
    <t>[('Marketing', 'VERB'), ('in', 'ADP'), ('the', 'DET'), ('new', 'ADJ'), ('decade', 'NOUN'), ('will', 'VERB'), ('be', 'VERB'), ('no', 'DET'), ('picnic', 'NOUN'), ('--', '.'), ('for', 'ADP'), ('the', 'DET'), ('sixties', 'NOUN'), ('will', 'VERB'), ('present', 'VERB'), ('possibly', 'ADV'), ('the', 'DET'), ('most', 'ADV'), ('intense', 'ADJ'), ('competitive', 'ADJ'), ('activity', 'NOUN'), ('that', 'ADP'), ('you', 'PRON'), ('have', 'VERB'), ('experienced', 'VERB'), ('in', 'ADP'), ('the', 'DET'), ('last', 'ADJ'), ('20-25', 'NUM'), ('yrs.', 'NOUN'), ('.', '.')]</t>
  </si>
  <si>
    <t>[('As', 'ADP'), ('with', 'ADP'), ('Christian', 'ADJ'), ('Identity', 'PROPN'), ('and', 'CCONJ'), ('other', 'ADJ'), ('hate', 'NOUN'), ('-', 'PUNCT'), ('related', 'ADJ'), ('philosophies', 'NOUN'), ('tied', 'VERB'), ('to', 'ADP'), ('the', 'DET'), ('Aryan', 'ADJ'), ('Nations', 'PROPN'), ('and', 'CCONJ'), ('the', 'DET'), ('neo-Nazi', 'ADJ'), ('Creativity', 'PROPN'), ('Movement', 'PROPN'), (',', 'PUNCT'), ('Jeffs', 'PROPN'), ('has', 'AUX'), ('preached', 'VERB'), ('racism', 'NOUN'), ('as', 'ADV'), ('well', 'ADV'), ('.', 'PUNCT')]</t>
  </si>
  <si>
    <t>[('With', 'ADP'), ('his', 'DET'), ('wife', 'NOUN'), ('and', 'CONJ'), ('three', 'NUM'), ('or', 'CONJ'), ('more', 'ADJ'), ('children', 'NOUN'), ('he', 'PRON'), ('arrived', 'VERB'), ('in', 'ADP'), ('Boston', 'NOUN'), ('in', 'ADP'), ('March', 'NOUN'), (',', '.'), ('1637', 'NUM'), (',', '.'), ('and', 'CONJ'), ('soon', 'ADV'), ('found', 'VERB'), ('it', 'PRON'), ('was', 'VERB'), ('no', 'DET'), ('place', 'NOUN'), ('for', 'ADP'), ('anyone', 'NOUN'), ('looking', 'VERB'), ('for', 'ADP'), ('liberty', 'NOUN'), ('of', 'ADP'), ('conscience', 'NOUN'), ('.', '.')]</t>
  </si>
  <si>
    <t>[('there', 'PRT'), ('is', 'VERB'), ('scarcely', 'ADV'), ('a', 'DET'), ('scar', 'NOUN'), ('showing', 'VERB'), ('.', '.')]</t>
  </si>
  <si>
    <t>[('I', 'PRON'), ('talked', 'VERB'), ('with', 'ADP'), ('Mark', 'PROPN'), ('at', 'ADP'), ('SW', 'PROPN'), ('Gas', 'PROPN'), ('-', 'PUNCT'), ('just', 'ADV'), ('honro', 'VERB'), ('his', 'PRON'), ('numbers', 'NOUN')]</t>
  </si>
  <si>
    <t>[('There', 'ADV'), (',', '.'), ('Gregorio', 'NOUN'), ('said', 'VERB'), (',', '.'), ('Huff', 'NOUN'), ('wrote', 'VERB'), ('a', 'DET'), ('complete', 'ADJ'), ('statement', 'NOUN'), ('of', 'ADP'), ('his', 'DET'), ('offense', 'NOUN'), ('.', '.')]</t>
  </si>
  <si>
    <t>[('Under', 'ADP'), ('no', 'DET'), ('circumstances', 'NOUN'), ('could', 'VERB'), ('we', 'PRON'), ('mistake', 'VERB'), ('one', 'NUM'), ('for', 'ADP'), ('the', 'DET'), ('other', 'ADJ'), (';', '.'), (';', '.')]</t>
  </si>
  <si>
    <t>[('Our', 'DET'), ('research', 'NOUN'), ('and', 'CONJ'), ('development', 'NOUN'), ('program', 'NOUN'), (',', '.'), ('serving', 'VERB'), ('as', 'ADP'), ('it', 'PRON'), ('does', 'VERB'), ('an', 'DET'), ('industry', 'NOUN'), ('which', 'DET'), ('must', 'VERB'), ('compete', 'VERB'), ('against', 'ADP'), ('low-cost', 'NOUN'), ('production', 'NOUN'), ('throughout', 'ADP'), ('the', 'DET'), ('world', 'NOUN'), (',', '.'), ('continues', 'VERB'), ('to', 'PRT'), ('have', 'VERB'), ('primary', 'ADJ'), ('emphasis', 'NOUN'), ('at', 'ADP'), ('Leesona', 'NOUN'), ('.', '.')]</t>
  </si>
  <si>
    <t>[('By', 'ADP'), ('way', 'NOUN'), ('of', 'ADP'), ('explanation', 'NOUN'), ('we', 'PRON'), ('ourselves', 'PRON'), ('are', 'VERB'), ('prone', 'ADJ'), ('to', 'PRT'), ('imagine', 'VERB'), ('that', 'ADP'), ('this', 'DET'), ('achievement', 'NOUN'), ('stems', 'VERB'), ('from', 'ADP'), ('the', 'DET'), ('same', 'ADJ'), ('American', 'ADJ'), ('Catholic', 'ADJ'), ('zeal', 'NOUN'), ('and', 'CONJ'), ('generosity', 'NOUN'), ('which', 'DET'), ('brought', 'VERB'), ('the', 'DET'), ('parochial', 'ADJ'), ('school', 'NOUN'), ('system', 'NOUN'), ('into', 'ADP'), ('existence', 'NOUN'), ('.', '.')]</t>
  </si>
  <si>
    <t>[('Commonwealth', 'PROPN'), ('Edison', 'PROPN'), ('Co.', 'PROPN'), ('was', 'VERB'), ('ordered', 'VERB'), ('*-1', 'X'), ('*-2', 'X'), ('to', 'PART'), ('refund', 'VERB'), ('about', 'ADP'), ('$', 'X'), ('250', 'NUM'), ('million', 'NUM'), ('*U*', 'X'), ('to', 'PART'), ('its', 'PRON'), ('current', 'ADJ'), ('and', 'CONJ'), ('former', 'ADJ'), ('ratepayers', 'NOUN'), ('for', 'ADP'), ('illegal', 'ADJ'), ('rates', 'NOUN'), ('collected', 'VERB'), ('*', 'X'), ('for', 'ADP'), ('cost', 'NOUN'), ('overruns', 'NOUN'), ('on', 'ADP'), ('a', 'DET'), ('nuclear', 'ADJ'), ('power', 'NOUN'), ('plant', 'NOUN'), ('.', 'X')]</t>
  </si>
  <si>
    <t>[('For', 'ADP'), ('hundreds', 'NOUN'), ('of', 'ADP'), ('years', 'NOUN'), (',', '.'), ('the', 'DET'), ('evidence', 'NOUN'), ('available', 'ADJ'), ('consisted', 'VERB'), ('of', 'ADP'), ('(', '.'), ('1', 'NUM'), (')', '.'), ('the', 'DET'), ("captain's", 'NOUN'), ('fragmentary', 'ADJ'), ('journal', 'NOUN'), (',', '.'), ('(', '.'), ('2', 'NUM'), (')', '.'), ('a', 'DET'), ('highly', 'ADV'), ('prejudiced', 'VERB'), ('account', 'NOUN'), ('by', 'ADP'), ('one', 'NUM'), ('of', 'ADP'), ('the', 'DET'), ('survivors', 'NOUN'), (',', '.'), ('(', '.'), ('3', 'NUM'), (')', '.'), ('a', 'DET'), ('note', 'NOUN'), ('found', 'VERB'), ('in', 'ADP'), ('a', 'DET'), ('dead', 'ADJ'), ("man's", 'NOUN'), ('desk', 'NOUN'), ('on', 'ADP'), ('board', 'NOUN'), (',', '.'), ('and', 'CONJ'), ('(', '.'), ('4', 'NUM'), (')', '.'), ('several', 'ADJ'), ('second-hand', 'NOUN'), ('reports', 'NOUN'), ('.', '.')]</t>
  </si>
  <si>
    <t>[('However', 'ADV'), (',', '.'), ('I', 'PRON'), ('confess', 'VERB'), ('my', 'DET'), ('hope', 'NOUN'), ('that', 'ADP'), ('I', 'PRON'), ('will', 'VERB'), ('be', 'VERB'), ('innocent', 'ADJ'), ('again', 'ADV'), (',', '.'), ('not', 'ADV'), ('with', 'ADP'), ('a', 'DET'), ('pristine', 'ADJ'), (',', '.'), ('accidental', 'ADJ'), ('innocence', 'NOUN'), (',', '.'), ('but', 'CONJ'), ('rather', 'ADV'), ('with', 'ADP'), ('an', 'DET'), ('innocence', 'NOUN'), ('achieved', 'VERB'), ('by', 'ADP'), ('the', 'DET'), ('slow', 'ADJ'), ('cutting', 'NOUN'), ('away', 'ADV'), ('of', 'ADP'), ('the', 'DET'), ('flesh', 'NOUN'), ('to', 'PRT'), ('reach', 'VERB'), ('the', 'DET'), ('bone', 'NOUN'), ('.', '.')]</t>
  </si>
  <si>
    <t>[('This', 'DET'), ('bold', 'ADJ'), ('self-assertion', 'NOUN'), (',', '.'), ('after', 'ADP'), ('decades', 'NOUN'), ('of', 'ADP'), ('humble', 'ADJ'), ('subservience', 'NOUN'), (',', '.'), ('is', 'VERB'), ('indeed', 'ADV'), ('a', 'DET'), ('twentieth-century', 'NOUN'), ('phenomenon', 'NOUN'), (',', '.'), ('an', 'DET'), ('abrupt', 'ADJ'), ('change', 'NOUN'), ('in', 'ADP'), ('the', 'DET'), ('Southern', 'ADJ'), ('way', 'NOUN'), ('of', 'ADP'), ('existence', 'NOUN'), ('.', '.')]</t>
  </si>
  <si>
    <t>[('Meanwhile', 'ADV'), (',', '.'), ('three', 'NUM'), ('great', 'ADJ'), ('terrible', 'ADJ'), ('forces', 'NOUN'), ('were', 'VERB'), ('coagulating', 'VERB'), ('and', 'CONJ'), ('crystallizing', 'VERB'), ('.', '.')]</t>
  </si>
  <si>
    <t>[('There', 'PRT'), ('was', 'VERB'), ('the', 'DET'), ('Polish', 'ADJ'), ('Revolution', 'NOUN'), ('which', 'DET'), ('we', 'PRON'), ('misunderstood', 'VERB'), ('and', 'CONJ'), ('then', 'ADV'), ('helped', 'VERB'), ('guide', 'VERB'), ('along', 'ADP'), ('a', 'DET'), ('course', 'NOUN'), ('favorable', 'ADJ'), ('to', 'ADP'), ('Soviet', 'NOUN'), ('interests', 'NOUN'), ('.', '.')]</t>
  </si>
  <si>
    <t>[('He', 'PRON'), ("didn't", 'VERB'), ('stir', 'VERB'), ('.', '.')]</t>
  </si>
  <si>
    <t>[('What', 'DET'), ('are', 'VERB'), ('the', 'DET'), ('pertinent', 'ADJ'), ('facts', 'NOUN'), ('affecting', 'VERB'), ('such', 'ADJ'), ('communication', 'NOUN'), ('at', 'ADP'), ('the', 'DET'), ('present', 'ADJ'), ('juncture', 'NOUN'), ('of', 'ADP'), ('history', 'NOUN'), ('?', '.'), ('?', '.')]</t>
  </si>
  <si>
    <t>[('If', 'ADP'), ("you're", 'PRT'), ("lyin'", 'VERB'), ('out', 'PRT'), ('in', 'ADP'), ('the', 'DET'), ('hammock', 'NOUN'), ('at', 'ADP'), ('night', 'NOUN'), (',', '.'), ('and', 'CONJ'), ('it', 'PRON'), ('gets', 'VERB'), ('kinda', 'ADV'), ('cool', 'ADJ'), ('--', '.'), ('you', 'PRON'), ('know', 'VERB'), ('--', '.'), ('you', 'PRON'), ('just', 'ADV'), ('take', 'VERB'), ('these', 'DET'), ('sides', 'NOUN'), ('with', 'ADP'), ('the', 'DET'), ('fringe', 'NOUN'), ('on', 'PRT'), ('--', '.'), ('see', 'PRT'), ('--', '.'), ('and', 'CONJ'), ('wrap', 'VERB'), ("'em", 'PRON'), ('right', 'ADV'), ('over', 'ADP'), ('you', 'PRON'), ('.', '.')]</t>
  </si>
  <si>
    <t>[('he', 'PRON'), ('rose', 'VERB'), ('to', 'PRT'), ('put', 'VERB'), ('his', 'DET'), ('greatcoat', 'NOUN'), ('on', 'PRT'), ('and', 'CONJ'), ('addressed', 'VERB'), ('Alex', 'NOUN'), ('in', 'ADP'), ('a', 'DET'), ('muted', 'VERB'), ('voice', 'NOUN'), ('.', '.')]</t>
  </si>
  <si>
    <t>[('tttthhhhh', 'DET'), ('Madonna', 'PROPN'), ('!', 'PUNCT')]</t>
  </si>
  <si>
    <t>[('The', 'DET'), ('origin', 'NOUN'), ('of', 'ADP'), ('this', 'DET'), ("sayin'", 'NOUN'), ('was', 'VERB'), ('credited', 'VERB'), ('to', 'ADP'), ('a', 'DET'), ('saloonkeeper', 'NOUN'), ('by', 'ADP'), ('the', 'DET'), ('name', 'NOUN'), ('of', 'ADP'), ('Luke', 'NOUN'), ('Murrin', 'NOUN'), ('.', '.')]</t>
  </si>
  <si>
    <t>[('It', 'PRON'), ('does', 'VERB'), ('a', 'DET'), ('first-rate', 'ADJ'), ('job', 'NOUN'), ('.', 'X')]</t>
  </si>
  <si>
    <t>[('In', 'ADP'), ('another', 'DET'), ('study', 'NOUN'), ('chromium-substituted', 'ADJ'), ('aluminum', 'NOUN'), ('oxyhydroxides', 'NOUN'), ('and', 'CONJ'), ('related', 'VERB'), ('species', 'NOUN'), (',', '.'), ('prepared', 'VERB'), ('homogeneously', 'ADV'), ('by', 'ADP'), ('high-temperature', 'NOUN'), ('hydrolysis', 'NOUN'), (',', '.'), ('are', 'VERB'), ('being', 'VERB'), ('characterized', 'VERB'), ('and', 'CONJ'), ('investigated', 'VERB'), ('spectrally', 'ADV'), ('in', 'ADP'), ('the', 'DET'), ('ultraviolet', 'ADJ'), ('region', 'NOUN'), ('with', 'ADP'), ('a', 'DET'), ('view', 'NOUN'), ('to', 'ADP'), ('identification', 'NOUN'), ('and', 'CONJ'), ('semiquantitative', 'ADJ'), ('estimation', 'NOUN'), ('of', 'ADP'), ('the', 'DET'), ('phases', 'NOUN'), ('formed', 'VERB'), ('under', 'ADP'), ('varying', 'VERB'), ('preparative', 'ADJ'), ('conditions', 'NOUN'), ('.', '.')]</t>
  </si>
  <si>
    <t>[('90', 'NUM'), ('-', 'PUNCT'), ('Percentage', 'NOUN'), ('of', 'ADP'), ('Americans', 'PROPN'), ('who', 'PRON'), ('approved', 'VERB'), ('of', 'ADP'), ('the', 'DET'), ('way', 'NOUN'), ('Bush', 'PROPN'), ('was', 'AUX'), ('handling', 'VERB'), ('his', 'PRON'), ('job', 'NOUN'), ('as', 'ADP'), ('president', 'NOUN'), ('on', 'ADP'), ('26', 'NUM'), ('September', 'PROPN'), ('2001', 'NUM'), ('.', 'PUNCT')]</t>
  </si>
  <si>
    <t>[('There', 'PRT'), ('were', 'VERB'), ('four', 'NUM'), ('from', 'ADP'), ('St.', 'NOUN'), ("John's", 'NOUN'), ('and', 'CONJ'), ('four', 'NUM'), ('from', 'ADP'), ("Christ's", 'NOUN'), (',', '.'), ('three', 'NUM'), ('from', 'ADP'), ('Pembroke', 'NOUN'), (',', '.'), ('and', 'CONJ'), ('two', 'NUM'), ('from', 'ADP'), ('each', 'DET'), ('of', 'ADP'), ('the', 'DET'), ('colleges', 'NOUN'), (',', '.'), ('Jesus', 'NOUN'), (',', '.'), ('Peterhouse', 'NOUN'), (',', '.'), ("Queens'", 'NOUN'), (',', '.'), ('and', 'CONJ'), ('Trinity', 'NOUN'), (',', '.'), ('with', 'ADP'), ('Caius', 'NOUN'), (',', '.'), ('Clare', 'NOUN'), (',', '.'), ("King's", 'NOUN'), (',', '.'), ('Magdalene', 'NOUN'), (',', '.'), ('and', 'CONJ'), ('Sidney', 'NOUN'), ('supplying', 'VERB'), ('one', 'NUM'), ('each', 'DET'), ('in', 'ADP'), ('the', 'DET'), ('ordo', 'X'), ('senioritatis', 'X'), ('.', '.')]</t>
  </si>
  <si>
    <t>[('We', 'PRON'), ('did', 'VERB'), ('our', 'DET'), ('job', 'NOUN'), (',', '.'), ('Mr.', 'NOUN'), ('Stavropoulos', 'NOUN'), ('and', 'CONJ'), ('Mr.', 'NOUN'), ('De', 'NOUN'), ('Seynes', 'NOUN'), ('and', 'CONJ'), ('myself', 'PRON'), (',', '.'), ('taking', 'VERB'), ('evidence', 'NOUN'), ('from', 'ADP'), ('a', 'DET'), ('number', 'NOUN'), ('of', 'ADP'), ('people', 'NOUN'), ("''", '.'), ('.', '.')]</t>
  </si>
  <si>
    <t>[('How', 'ADV'), ('are', 'AUX'), ('you', 'PRON'), ('?', 'PUNCT')]</t>
  </si>
  <si>
    <t>[('Governor', 'NOUN'), ('Notte', 'NOUN'), ('said', 'VERB'), ('last', 'ADJ'), ('night', 'NOUN'), ('he', 'PRON'), ('plans', 'VERB'), ('to', 'PRT'), ('name', 'VERB'), ('a', 'DET'), ('committee', 'NOUN'), ('to', 'PRT'), ('make', 'VERB'), ('the', 'DET'), ('study', 'NOUN'), ('and', 'CONJ'), ('come', 'VERB'), ('up', 'PRT'), ('with', 'ADP'), ('recommendations', 'NOUN'), ('for', 'ADP'), ('possible', 'ADJ'), ('changes', 'NOUN'), ('in', 'ADP'), ('time', 'NOUN'), ('for', 'ADP'), ('the', 'DET'), ('next', 'ADJ'), ('session', 'NOUN'), ('of', 'ADP'), ('the', 'DET'), ('General', 'ADJ'), ('Assembly', 'NOUN'), ('.', '.')]</t>
  </si>
  <si>
    <t>[('So', 'ADV'), ("don't", 'VERB'), ('see', 'VERB'), ('yourself', 'PRON'), ('as', 'ADP'), ('a', 'DET'), ('heroine', 'NOUN'), ('or', 'CONJ'), ('fancy', 'VERB'), ('this', 'DET'), ('little', 'ADJ'), ('adventure', 'NOUN'), ('is', 'VERB'), ('an', 'DET'), ('event', 'NOUN'), ('of', 'ADP'), ('major', 'ADJ'), ('importance', 'NOUN'), ("''", '.'), ('.', '.')]</t>
  </si>
  <si>
    <t>[('Hotmail', 'PROPN')]</t>
  </si>
  <si>
    <t>[('He', 'PRON'), ("wasn't", 'VERB'), ('troubled', 'VERB'), ('with', 'ADP'), ('the', 'DET'), ('ordinary', 'ADJ'), (',', '.'), ('rank-and-file', 'NOUN'), ('fear', 'NOUN'), ('that', 'PRON'), ('overcomes', 'VERB'), ('and', 'CONJ'), ('paralyzes', 'VERB'), ('and', 'CONJ'), ('sends', 'VERB'), ('individual', 'ADJ'), ('soldiers', 'NOUN'), ('and', 'CONJ'), ('whole', 'ADJ'), ('companies', 'NOUN'), ('under', 'ADP'), ('fire', 'NOUN'), ('running', 'VERB'), ('in', 'ADP'), ('panic', 'NOUN'), ('.', '.')]</t>
  </si>
  <si>
    <t>[('They', 'PRON'), ("don't", '_'), ('do', 'AUX'), ("n't", 'PART'), ('care', 'VERB'), ('one', 'NUM'), ('bit', 'NOUN'), ('about', 'ADP'), ('you', 'PRON'), ('!!!!!', 'PUNCT')]</t>
  </si>
  <si>
    <t>[('Questar', 'PROPN'), ('may', 'AUX'), ('be', 'AUX'), ('able', 'ADJ'), ('to', 'PART'), ('purchase', 'VERB'), ('material', 'NOUN'), (',', 'PUNCT'), ('but', 'CCONJ'), ('some', 'DET'), ('of', 'ADP'), ('the', 'DET'), ('items', 'NOUN'), ('can', 'AUX'), ('have', 'VERB'), ('up', 'ADP'), ('to', 'ADP'), ('a', 'DET'), ('60', 'NUM'), ('day', 'NOUN'), ('delivery', 'NOUN'), ('.', 'PUNCT')]</t>
  </si>
  <si>
    <t>[('We', 'PRON'), ('REALLY', 'ADV'), ('enjoyed', 'VERB'), ('our', 'PRON'), ('balcony', 'NOUN'), ('--', 'PUNCT'), ('coffee', 'NOUN'), ('in', 'ADP'), ('the', 'DET'), ('mornings', 'NOUN'), (',', 'PUNCT'), ('drinks', 'NOUN'), ('at', 'ADP'), ('night', 'NOUN'), (',', 'PUNCT'), ('standing', 'VERB'), ('outside', 'ADV'), ('when', 'ADV'), ('docking', 'VERB'), ('and', 'CCONJ'), ('leaving', 'VERB'), ('port', 'NOUN'), ('--', 'PUNCT'), ('however', 'ADV'), (',', 'PUNCT'), ('it', 'PRON'), ('is', 'AUX'), ('quite', 'DET'), ('a', 'DET'), ('bit', 'NOUN'), ('more', 'ADV'), ('expensive', 'ADJ'), ('.', 'PUNCT')]</t>
  </si>
  <si>
    <t>[('He', 'PRON'), ('raised', 'VERB'), ('his', 'DET'), ('voice', 'NOUN'), ('.', '.')]</t>
  </si>
  <si>
    <t>[('Here', 'ADV'), ('are', 'AUX'), ('some', 'DET'), ('better', 'ADJ'), ('options', 'NOUN'), ('IMO', 'ADV'), (':', 'PUNCT')]</t>
  </si>
  <si>
    <t>[('The', 'DET'), ('process', 'NOUN'), ('consists', 'VERB'), ('in', 'ADP'), ('turning', 'VERB'), ('the', 'DET'), ('platform', 'NOUN'), ('manually', 'ADV'), ('until', 'ADP'), ('the', 'DET'), ('outputs', 'NOUN'), ('of', 'ADP'), ('both', 'DET'), ('accelerometers', 'NOUN'), ('are', 'VERB'), ('zero', 'NUM'), ('.', '.')]</t>
  </si>
  <si>
    <t>[('For', 'ADP'), ('the', 'DET'), ('first', 'ADJ'), ('time', 'NOUN'), (',', 'X'), ('the', 'DET'), ('October', 'PROPN'), ('survey', 'NOUN'), ('polled', 'VERB'), ('members', 'NOUN'), ('on', 'ADP'), ('imports', 'NOUN'), ('.', 'X')]</t>
  </si>
  <si>
    <t>[('I', 'PRON'), ('honestly', 'ADV'), ('have', 'VERB'), ('no', 'DET'), ('idea', 'NOUN'), ('what', 'PRON'), ('to', 'PART'), ('expect', 'VERB'), ('or', 'CCONJ'), ('prepare', 'VERB'), ('for', 'ADP'), ('and', 'CCONJ'), ('calling', 'VERB'), ('in', 'ADV'), ('to', 'PART'), ('get', 'VERB'), ('professional', 'ADJ'), ('advice', 'NOUN'), ('from', 'ADP'), ('either', 'DET'), ('of', 'ADP'), ('the', 'DET'), ('embassies', 'NOUN'), ('costs', 'VERB'), ('by', 'ADP'), ('the', 'DET'), ('minute', 'NOUN'), ('-', 'PUNCT'), ('which', 'PRON'), ('I', 'PRON'), ('really', 'ADV'), ("don't", '_'), ('do', 'AUX'), ("n't", 'PART'), ('have', 'VERB'), ('the', 'DET'), ('money', 'NOUN'), ('for', 'ADP'), ('.', 'PUNCT')]</t>
  </si>
  <si>
    <t>[('On', 'ADP'), ('the', 'DET'), ('same', 'ADJ'), ('day', 'NOUN'), ('Palestinians', 'PROPN'), ('protest', 'VERB'), ('in', 'ADP'), ('support', 'NOUN'), ('of', 'ADP'), ('Hezbollah', 'PROPN'), ('and', 'CCONJ'), ('Syria', 'PROPN'), (',', 'PUNCT'), ('the', 'DET'), ('terrorist', 'ADJ'), ('group', 'NOUN'), ('Hamas', 'PROPN'), ('has', 'AUX'), ('indicated', 'VERB'), ('it', 'PRON'), ('will', 'AUX'), ('participate', 'VERB'), ('in', 'ADP'), ('the', 'DET'), ('scheduled', 'VERB'), ('upcoming', 'ADJ'), ('Parliamentary', 'ADJ'), ('elections', 'NOUN'), ('.', 'PUNCT')]</t>
  </si>
  <si>
    <t>[('Sipping', 'VERB'), ('their', 'DET'), ('coffee', 'NOUN'), (',', '.'), ('discussing', 'VERB'), ('the', 'DET'), ('weather', 'NOUN'), (',', '.'), ('the', 'DET'), ("day's", 'NOUN'), ('shopping', 'NOUN'), (',', '.'), ("Fritzie's", 'NOUN'), ('commitments', 'NOUN'), ('at', 'ADP'), ('the', 'DET'), ('network', 'NOUN'), ('(', '.'), ('all', 'PRT'), ('of', 'ADP'), ('which', 'DET'), ('he', 'PRON'), ('would', 'VERB'), ('cancel', 'VERB'), (')', '.'), (',', '.'), ('they', 'PRON'), ('avoided', 'VERB'), ('the', 'DET'), ('radio', 'NOUN'), (',', '.'), ('the', 'DET'), ('morning', 'NOUN'), ('TV', 'NOUN'), ('news', 'NOUN'), ('show', 'NOUN'), (',', '.'), ('even', 'ADV'), ('the', 'DET'), ('front', 'NOUN'), ('page', 'NOUN'), ('of', 'ADP'), ('the', 'DET'), ('Santa', 'NOUN'), ('Luisa', 'NOUN'), ('Register', 'NOUN'), (',', '.'), ('resting', 'VERB'), ('on', 'ADP'), ('the', 'DET'), ('kitchen', 'NOUN'), ('bar', 'NOUN'), ('.', '.')]</t>
  </si>
  <si>
    <t>[('The', 'DET'), ('West', 'NOUN'), ('.', '.')]</t>
  </si>
  <si>
    <t>[('There', 'PRT'), ('is', 'VERB'), ('an', 'DET'), ('extraordinary', 'ADJ'), ('sense', 'NOUN'), ('of', 'ADP'), ('presence', 'NOUN'), ('in', 'ADP'), ('all', 'PRT'), ('of', 'ADP'), ('these', 'DET'), ('recordings', 'NOUN'), (',', '.'), ('apparently', 'ADV'), ('obtained', 'VERB'), ('at', 'ADP'), ('least', 'ADJ'), ('in', 'ADP'), ('part', 'NOUN'), ('by', 'ADP'), ('emphasizing', 'VERB'), ('the', 'DET'), ('middle', 'ADJ'), ('and', 'CONJ'), ('high', 'ADJ'), ('frequencies', 'NOUN'), ('.', '.')]</t>
  </si>
  <si>
    <t>[('First', 'ADV'), (',', '.'), ('let', 'VERB'), ('us', 'PRON'), ('realize', 'VERB'), ('that', 'ADP'), ('whatever', 'DET'), ('good', 'NOUN'), ('this', 'DET'), ('set-up', 'NOUN'), ('achieved', 'VERB'), ('in', 'ADP'), ('earlier', 'ADJ'), ('times', 'NOUN'), (',', '.'), ('now', 'ADV'), ('the', 'DET'), ('corporation', 'NOUN'), ('per', 'ADP'), ('se', 'X'), ('cannot', 'VERB'), ('take', 'VERB'), ('economic', 'ADJ'), ('leadership', 'NOUN'), ('.', '.')]</t>
  </si>
  <si>
    <t>[('Hooray', 'INTJ'), (',', 'PUNCT'), ('hoorah', 'INTJ'), ('!', 'PUNCT')]</t>
  </si>
  <si>
    <t>[('Lacking', 'VERB'), ('the', 'DET'), ('respected', 'VERB'), ('and', 'CONJ'), ('effective', 'ADJ'), ('institutions', 'NOUN'), ('that', 'PRON'), ('consensus', 'NOUN'), ('helps', 'NOUN'), ('provide', 'VERB'), (',', '.'), ('minority', 'NOUN'), ('parties', 'NOUN'), (',', '.'), ('such', 'ADJ'), ('as', 'ADP'), ('the', 'DET'), ('P.D.I.', 'NOUN'), ('in', 'ADP'), ('1957', 'NUM'), ('and', 'CONJ'), ('the', 'DET'), ('progressive', 'ADJ'), ('Istiqlal', 'NOUN'), ('faction', 'NOUN'), ('in', 'ADP'), ('1958', 'NUM'), (',', '.'), ('clamor', 'VERB'), ('for', 'ADP'), ('elections', 'NOUN'), ('when', 'ADV'), ('out', 'PRT'), ('of', 'ADP'), ('power', 'NOUN'), (',', '.'), ('but', 'CONJ'), ('are', 'VERB'), ('not', 'ADV'), ('at', 'ADP'), ('all', 'PRT'), ('certain', 'ADJ'), ('they', 'PRON'), ('wish', 'VERB'), ('to', 'PRT'), ('be', 'VERB'), ('controlled', 'VERB'), ('by', 'ADP'), ('popular', 'ADJ'), ('choice', 'NOUN'), ('when', 'ADV'), ('in', 'ADP'), ('power', 'NOUN'), ('.', '.')]</t>
  </si>
  <si>
    <t>[('Of', 'ADP'), ('course', 'NOUN'), ('the', 'DET'), ('higher', 'ADJ'), ('officials', 'NOUN'), ('could', 'VERB'), ('add', 'VERB'), ('or', 'CONJ'), ('place', 'VERB'), ('a', 'DET'), ('name', 'NOUN'), ('on', 'ADP'), ('the', 'DET'), ('list', 'NOUN'), ('wherever', 'ADV'), ('they', 'PRON'), ('wished', 'VERB'), ('.', '.')]</t>
  </si>
  <si>
    <t>[('Finally', 'ADV'), ('he', 'PRON'), ('said', 'VERB'), (',', '.'), ('``', '.'), ('Tell', 'VERB'), ('me', 'PRON'), ('about', 'ADP'), ('yourself', 'PRON'), ("''", '.'), (',', '.'), ('and', 'CONJ'), ('Linda', 'NOUN'), ('Kay', 'NOUN'), ('told', 'VERB'), ('him', 'PRON'), (',', '.'), ('because', 'ADP'), ('she', 'PRON'), ('thought', 'VERB'), ('herself', 'PRON'), ('that', 'ADP'), ('she', 'PRON'), ('had', 'VERB'), ('had', 'VERB'), ('an', 'DET'), ('interesting', 'ADJ'), ('life', 'NOUN'), ('.', '.')]</t>
  </si>
  <si>
    <t>[('but', 'CONJ'), ('his', 'DET'), ('principal', 'ADJ'), ('theme', 'NOUN'), ('is', 'VERB'), ('that', 'ADP'), ('the', 'DET'), ('intrigues', 'NOUN'), ('of', 'ADP'), ('the', 'DET'), ('Tories', 'NOUN'), (',', '.'), ('``', '.'), ('our', 'DET'), ('Popish', 'ADJ'), ('or', 'CONJ'), ('Jacobite', 'ADJ'), ('Party', 'NOUN'), ("''", '.'), (',', '.'), ('pose', 'VERB'), ('an', 'DET'), ('immediate', 'ADJ'), ('threat', 'NOUN'), ('to', 'ADP'), ('Church', 'NOUN'), ('and', 'CONJ'), ('State', 'NOUN'), ('.', '.')]</t>
  </si>
  <si>
    <t>[('5', 'NUM'), ('star', 'NOUN'), ('detail', 'NOUN'), ('job', 'NOUN')]</t>
  </si>
  <si>
    <t>[('Ugh', 'INTJ'), ('my', 'PRON'), ('dad', 'NOUN'), ('is', 'AUX'), ('so', 'ADV'), ('stupid', 'ADJ'), ('...', 'PUNCT'), ('he', 'PRON'), ('just', 'ADV'), ("doesn't", '_'), ('does', 'AUX'), ("n't", 'PART'), ('understand', 'VERB'), ('anything', 'PRON'), ('!', 'PUNCT')]</t>
  </si>
  <si>
    <t>[('Which', 'DET'), ('one', 'NOUN'), ('should', 'AUX'), ('i', 'PRON'), ('get', 'VERB'), ('?', 'PUNCT')]</t>
  </si>
  <si>
    <t>[('Dominant', 'ADJ'), ('stress', 'NOUN'), ('is', 'VERB'), ('on', 'ADP'), ('her', 'DET'), ('luggage', 'NOUN'), ('both', 'DET'), ('in', 'ADP'), ("that's", 'PRT'), ('her', 'DET'), ('luggage', 'NOUN'), (',', '.'), ('where', 'ADV'), ('her', 'DET'), ('luggage', 'NOUN'), ('is', 'VERB'), ('the', 'DET'), ('complement', 'NOUN'), (',', '.'), ('and', 'CONJ'), ('in', 'ADP'), ("there's", 'PRT'), ('her', 'DET'), ('luggage', 'NOUN'), (',', '.'), ('where', 'ADV'), ('it', 'PRON'), ('is', 'VERB'), ('the', 'DET'), ('subject', 'NOUN'), ('.', '.')]</t>
  </si>
  <si>
    <t>[('This', 'DET'), ('name', 'NOUN'), ('was', 'AUX'), ('formed', 'VERB'), ('by', 'SCONJ'), ('using', 'VERB'), ('COMp', 'NOUN'), (',', 'PUNCT'), ('for', 'ADP'), ('computer', 'NOUN'), (',', 'PUNCT'), ('and', 'CCONJ'), ('PAQ', 'NOUN'), ('to', 'PART'), ('denote', 'VERB'), ('a', 'DET'), ('small', 'ADJ'), ('integral', 'ADJ'), ('object', 'NOUN'), ('.', 'PUNCT')]</t>
  </si>
  <si>
    <t>[('Most', 'ADJ'), ('experts', 'NOUN'), ('believe', 'VERB'), ('China', 'PROPN'), ('intends', 'VERB'), ('to', 'PART'), ('develop', 'VERB'), ('a', 'DET'), ('small', 'ADJ'), ('space', 'NOUN'), ('station', 'NOUN'), ('of', 'ADP'), ('its', 'PRON'), ('own', 'ADJ'), ('over', 'ADP'), ('the', 'DET'), ('next', 'ADJ'), ('several', 'ADJ'), ('years', 'NOUN'), ('.', 'PUNCT')]</t>
  </si>
  <si>
    <t>[('Others', 'NOUN'), ('meet', 'VERB'), ('on', 'ADP'), ('Sunday', 'NOUN'), ('night', 'NOUN'), (',', '.'), ('at', 'ADP'), ('the', 'DET'), ('mid-week', 'NOUN'), ('service', 'NOUN'), (',', '.'), ('or', 'CONJ'), ('for', 'ADP'), ('a', 'DET'), ('series', 'NOUN'), ('of', 'ADP'), ('four', 'NUM'), ('nights', 'NOUN'), ('.', '.')]</t>
  </si>
  <si>
    <t>[('If', 'ADP'), ('the', 'DET'), ('Orioles', 'NOUN'), ('are', 'VERB'), ('to', 'PRT'), ('break', 'VERB'), ('their', 'DET'), ('losing', 'VERB'), ('streak', 'NOUN'), ('within', 'ADP'), ('the', 'DET'), ('next', 'ADJ'), ('two', 'NUM'), ('days', 'NOUN'), (',', '.'), ('it', 'PRON'), ('will', 'VERB'), ('have', 'VERB'), ('to', 'PRT'), ('be', 'VERB'), ('at', 'ADP'), ('the', 'DET'), ('expense', 'NOUN'), ('of', 'ADP'), ('the', 'DET'), ('American', 'ADJ'), ('League', 'NOUN'), ('champion', 'NOUN'), ('New', 'ADJ'), ('York', 'NOUN'), ('Yankees', 'NOUN'), (',', '.'), ('who', 'PRON'), ('come', 'VERB'), ('in', 'PRT'), ('here', 'ADV'), ('tomorrow', 'NOUN'), ('for', 'ADP'), ('a', 'DET'), ('night', 'NOUN'), ('game', 'NOUN'), ('and', 'CONJ'), ('a', 'DET'), ('single', 'ADJ'), ('test', 'NOUN'), ('Sunday', 'NOUN'), ('afternoon', 'NOUN'), ('.', '.')]</t>
  </si>
  <si>
    <t>[('And', 'CCONJ'), (',', 'PUNCT'), ('I', 'PRON'), ('can', 'AUX'), ('say', 'VERB'), (',', 'PUNCT'), ('this', 'PRON'), ('was', 'AUX'), ('one', 'NUM'), ('of', 'ADP'), ('my', 'PRON'), ('favorite', 'ADJ'), ('places', 'NOUN'), ('to', 'PART'), ('eat', 'VERB'), ('in', 'ADP'), ('all', 'DET'), ('of', 'ADP'), ('Richmond', 'PROPN'), ('.', 'PUNCT')]</t>
  </si>
  <si>
    <t>[('11/28/2000', 'NUM'), ('08:22', 'NUM'), ('AM', 'NOUN')]</t>
  </si>
  <si>
    <t>[('But', 'CONJ'), ('he', 'PRON'), ('also', 'ADV'), ('achieved', 'VERB'), ('something', 'NOUN'), ('that', 'PRON'), ('endeared', 'VERB'), ('him', 'PRON'), ('to', 'ADP'), ('every', 'DET'), ('duffer', 'NOUN'), ('who', 'PRON'), ('ever', 'ADV'), ('flubbed', 'VERB'), ('a', 'DET'), ('shot', 'NOUN'), ('.', '.')]</t>
  </si>
  <si>
    <t>[('I', 'PRON'), ('would', 'AUX'), ('like', 'VERB'), ('to', 'PART'), ('discuss', 'VERB'), ('this', 'PRON'), ('with', 'ADP'), ('you', 'PRON'), ('on', 'ADP'), ('Friday', 'PROPN'), ('am', 'NOUN'), ('.', 'PUNCT')]</t>
  </si>
  <si>
    <t>[('Net', 'NOUN'), ('earnings', 'NOUN'), ('of', 'ADP'), ('that', 'DET'), ('road', 'NOUN'), ('rose', 'VERB'), ('from', 'ADP'), ('62', 'NUM'), ('per', 'ADP'), ('cent', 'NOUN'), ('of', 'ADP'), ('interest', 'NOUN'), ('requirements', 'NOUN'), ('in', 'ADP'), ('calendar', 'NOUN'), ('1957', 'NUM'), ('to', 'ADP'), ('86', 'NUM'), ('per', 'ADP'), ('cent', 'NOUN'), ('in', 'ADP'), ('the', 'DET'), ('12', 'NUM'), ('months', 'NOUN'), ('ended', 'VERB'), ('Feb.', 'NOUN'), ('28', 'NUM'), (',', '.'), ('1961', 'NUM'), ('.', '.')]</t>
  </si>
  <si>
    <t>[('1', 'NUM'), ('St.', 'NOUN'), ('John', 'NOUN'), ('5', 'NUM'), (':', '.'), ('1', 'NUM'), ('.', '.')]</t>
  </si>
  <si>
    <t>[('The', 'DET'), ('service', 'NOUN'), ('here', 'ADV'), ('is', 'AUX'), ('incredible', 'ADJ'), ('compared', 'VERB'), ('to', 'ADP'), ('the', 'DET'), ('other', 'ADJ'), ('places', 'NOUN'), ('.', 'PUNCT')]</t>
  </si>
  <si>
    <t>[('This', 'DET'), ('is', 'VERB'), ("n't", 'ADV'), ('Buick', 'PROPN'), ("'s", 'PART'), ('first', 'ADJ'), ('travel-related', 'ADJ'), ('promotion', 'NOUN'), ('.', 'X')]</t>
  </si>
  <si>
    <t>[('and', 'CONJ'), ('only', 'ADV'), ('when', 'ADV'), ('I', 'PRON'), ('can', 'VERB'), ('acknowledge', 'VERB'), ('this', 'DET'), (',', '.'), ('to', 'ADP'), ('myself', 'PRON'), (',', '.'), ('as', 'ADP'), ('being', 'VERB'), ('indeed', 'ADV'), ('an', 'DET'), ('aspect', 'NOUN'), ('of', 'ADP'), ('my', 'DET'), ('personality', 'NOUN'), (',', '.'), ('does', 'VERB'), ('it', 'PRON'), ('cease', 'VERB'), ('to', 'PRT'), ('be', 'VERB'), ('a', 'DET'), ('prominently', 'ADV'), ('troublesome', 'ADJ'), ('aspect', 'NOUN'), ('of', 'ADP'), ('the', 'DET'), ("patient's", 'NOUN'), ('behavior', 'NOUN'), ('.', '.')]</t>
  </si>
  <si>
    <t>[('(', '.'), ('The', 'DET'), ('first', 'ADJ'), ('Metropolitan', 'ADJ'), ('Opera', 'NOUN'), ('broadcast', 'NOUN'), ('on', 'ADP'), ('Dec.', 'NOUN'), ('9', 'NUM'), ('will', 'VERB'), ('introduce', 'VERB'), ('her', 'PRON'), ('as', 'ADP'), ('Lucia', 'NOUN'), ('.', '.')]</t>
  </si>
  <si>
    <t>[('The', 'DET'), ('yield', 'NOUN'), ('on', 'ADP'), ('six-month', 'ADJ'), ('Treasury', 'PROPN'), ('bills', 'NOUN'), ('sold', 'VERB'), ('*', 'X'), ('at', 'ADP'), ('Monday', 'PROPN'), ("'s", 'PART'), ('auction', 'NOUN'), (',', 'X'), ('for', 'ADP'), ('example', 'NOUN'), (',', 'X'), ('rose', 'VERB'), ('to', 'PART'), ('8.04', 'NUM'), ('%', 'NOUN'), ('from', 'ADP'), ('7.90', 'NUM'), ('%', 'NOUN'), ('.', 'X')]</t>
  </si>
  <si>
    <t>[('Democratic', 'ADJ'), ('Floor', 'NOUN'), ('Leader', 'NOUN'), ('Claude', 'NOUN'), ('Kitchin', 'NOUN'), ('would', 'VERB'), ('have', 'VERB'), ('no', 'DET'), ('part', 'NOUN'), ('of', 'ADP'), ('the', 'DET'), ('measure', 'NOUN'), ('.', '.')]</t>
  </si>
  <si>
    <t>[('Messages', 'NOUN'), ('will', 'AUX'), ('not', 'PART'), ('be', 'AUX'), ('delivered', 'VERB'), ('simultaneously', 'ADV'), ('to', 'ADP'), ('all', 'DET'), ('users', 'NOUN'), ('in', 'ADP'), ('the', 'DET'), ('same', 'ADJ'), ('domain', 'NOUN'), (',', 'PUNCT'), ('nor', 'CCONJ'), ('will', 'AUX'), ('they', 'PRON'), ('be', 'AUX'), ('delivered', 'VERB'), ('for', 'ADP'), ('two', 'NUM'), ('to', 'ADP'), ('five', 'NUM'), ('hours', 'NOUN'), ('after', 'SCONJ'), ('they', 'PRON'), ('are', 'AUX'), ('sent', 'VERB'), ('by', 'ADP'), ('the', 'DET'), ('message', 'NOUN'), ('administrator', 'NOUN'), ('.', 'PUNCT')]</t>
  </si>
  <si>
    <t>[('Vernon', 'NOUN'), ('kept', 'VERB'), ('an', 'DET'), ('account', 'NOUN'), ('book', 'NOUN'), ('with', 'ADP'), ('a', 'DET'), ('list', 'NOUN'), ('of', 'ADP'), ('all', 'PRT'), ('the', 'DET'), ('establishments', 'NOUN'), ('that', 'PRON'), ('he', 'PRON'), ('thought', 'VERB'), ('worthy', 'ADJ'), ('of', 'ADP'), ('patronage', 'NOUN'), ('.', '.')]</t>
  </si>
  <si>
    <t>[('He', 'PRON'), ('moved', 'VERB'), ('only', 'ADV'), ('about', 'ADV'), ('30', 'NUM'), ('feet', 'NOUN'), ('after', 'ADP'), ('the', 'DET'), ('240-grain', 'ADJ'), ('slug', 'NOUN'), ('hit', 'VERB'), ('him', 'PRON'), ('--', '.'), ('and', 'CONJ'), ('this', 'DET'), ('was', 'VERB'), ('after', 'ADP'), ('the', 'DET'), ('bullet', 'NOUN'), ('had', 'VERB'), ('passed', 'VERB'), ('through', 'ADP'), ('a', 'DET'), ('sapling', 'NOUN'), ('.', '.')]</t>
  </si>
  <si>
    <t>[('A', 'DET'), ('man', 'NOUN'), ('could', 'VERB'), ('be', 'VERB'), ('tossed', 'VERB'), ('outside', 'ADP'), ('the', 'DET'), ('dimension', 'NOUN'), ('of', 'ADP'), ('time', 'NOUN'), ('by', 'ADP'), ('a', 'DET'), ('stray', 'ADJ'), ('bullet', 'NOUN'), ('these', 'DET'), ('days', 'NOUN'), ('.', '.')]</t>
  </si>
  <si>
    <t>[('``', '.'), ('I', 'PRON'), ("don't", 'VERB'), ('want', 'VERB'), ('it', 'PRON'), ("''", '.'), (',', '.'), ('Sarah', 'NOUN'), ('said', 'VERB'), (',', '.'), ('firmly', 'ADV'), ('.', '.')]</t>
  </si>
  <si>
    <t>[('Here', 'ADV'), ('artistic', 'ADJ'), ('realism', 'NOUN'), ('involves', 'VERB'), ('the', 'DET'), ('audience', 'NOUN'), ('in', 'ADP'), ('an', 'DET'), ('impassioned', 'ADJ'), ('participation', 'NOUN'), ('in', 'ADP'), ('events', 'NOUN'), ('whose', 'DET'), ('overtones', 'NOUN'), ('and', 'CONJ'), ('implications', 'NOUN'), ('are', 'VERB'), ('transcendent', 'ADJ'), ('.', '.')]</t>
  </si>
  <si>
    <t>[('It', 'PRON'), ('just', 'ADV'), ('gives', 'VERB'), ('you', 'PRON'), ('a', 'DET'), ('little', 'ADJ'), ('leverage', 'NOUN'), ('and', 'CCONJ'), ('curb', 'NOUN'), ('pressure', 'NOUN'), ('.', 'PUNCT')]</t>
  </si>
  <si>
    <t>[('Any', 'DET'), ('and', 'CONJ'), ('all', 'PRT'), ('payments', 'NOUN'), ('required', 'VERB'), ('to', 'PRT'), ('be', 'VERB'), ('made', 'VERB'), ('by', 'ADP'), ('the', 'DET'), ('Secretary', 'NOUN'), ('of', 'ADP'), ('the', 'DET'), ('Treasury', 'NOUN'), ('under', 'ADP'), ('this', 'DET'), ('title', 'NOUN'), ('pursuant', 'ADP'), ('to', 'ADP'), ('any', 'DET'), ('award', 'NOUN'), ('made', 'VERB'), ('by', 'ADP'), ('the', 'DET'), ('Commission', 'NOUN'), ('to', 'ADP'), ('the', 'DET'), ('Government', 'NOUN'), ('of', 'ADP'), ('the', 'DET'), ('United', 'VERB'), ('States', 'NOUN'), ('shall', 'VERB'), ('be', 'VERB'), ('covered', 'VERB'), ('into', 'ADP'), ('the', 'DET'), ('Treasury', 'NOUN'), ('to', 'ADP'), ('the', 'DET'), ('credit', 'NOUN'), ('of', 'ADP'), ('miscellaneous', 'ADJ'), ('receipts', 'NOUN'), ('.', '.')]</t>
  </si>
  <si>
    <t>[('In', 'ADP'), ('addition', 'NOUN'), (',', 'PUNCT'), ('could', 'AUX'), ('you', 'PRON'), ('look', 'VERB'), ('over', 'ADP'), ('the', 'DET'), ('list', 'NOUN'), ('below', 'ADV'), ('to', 'PART'), ('see', 'VERB'), ('if', 'SCONJ'), ('there', 'PRON'), ('are', 'VERB'), ('any', 'DET'), ('additional', 'ADJ'), ('employees', 'NOUN'), ('in', 'ADP'), ('your', 'PRON'), ('group', 'NOUN'), ('that', 'PRON'), ('spent', 'VERB'), ('time', 'NOUN'), ('on', 'ADP'), ('ECP', 'PROPN'), (',', 'PUNCT'), ('so', 'SCONJ'), ('we', 'PRON'), ('can', 'AUX'), ('ensure', 'VERB'), ('we', 'PRON'), ('bill', 'VERB'), ('all', 'DET'), ('of', 'ADP'), ('our', 'PRON'), ('used', 'VERB'), ('resources', 'NOUN'), ('to', 'ADP'), ('ECP', 'PROPN'), ('.', 'PUNCT')]</t>
  </si>
  <si>
    <t>[('Sea', 'PROPN'), ('Containers', 'PROPN'), ('Ltd.', 'PROPN'), ('said', 'VERB'), ('0', 'X'), ('it', 'PRON'), ('might', 'VERB'), ('increase', 'VERB'), ('the', 'DET'), ('price', 'NOUN'), ('of', 'ADP'), ('its', 'PRON'), ('$', 'X'), ('70-a-share', 'ADJ'), ('*U*', 'X'), ('buy-back', 'ADJ'), ('plan', 'NOUN'), ('if', 'ADP'), ('*-2', 'X'), ('pressed', 'VERB'), ('*-1', 'X'), ('by', 'ADP'), ('Temple', 'PROPN'), ('Holdings', 'PROPN'), ('Ltd.', 'PROPN'), (',', 'X'), ('which', 'DET'), ('*T*-156', 'X'), ('made', 'VERB'), ('an', 'DET'), ('earlier', 'ADJ'), ('tender', 'ADJ'), ('offer', 'NOUN'), ('for', 'ADP'), ('Sea', 'PROPN'), ('Containers', 'PROPN'), ('.', 'X')]</t>
  </si>
  <si>
    <t>[('And', 'CONJ'), ('yet', 'ADV'), ('the', 'DET'), ('elements', 'NOUN'), ('which', 'DET'), ('capture', 'VERB'), ('his', 'DET'), ('liberal', 'ADJ'), ('and', 'CONJ'), ('humanistic', 'ADJ'), ('imagination', 'NOUN'), ('are', 'VERB'), ('those', 'DET'), ('which', 'DET'), ('make', 'VERB'), ('the', 'DET'), ('English', 'ADJ'), ('story', 'NOUN'), ('worth', 'ADJ'), ('telling', 'VERB'), ('and', 'CONJ'), ('worth', 'ADJ'), ('remembering', 'VERB'), ('.', '.')]</t>
  </si>
  <si>
    <t>[('353', 'NUM'), ('U.', 'NOUN'), ('S.', 'NOUN'), (',', '.'), ('at', 'ADP'), ('607-608', 'NUM'), ('.', '.')]</t>
  </si>
  <si>
    <t>[('See', 'VERB'), ('what', 'PRON'), ('DD', 'PROPN'), ('&amp;', 'CCONJ'), ('D', 'PROPN'), ('showed', 'VERB'), ('at', 'ADP'), ('the', 'DET'), ('original', 'ADJ'), ('place', 'NOUN'), ('on', 'ADP'), ('Harms', 'PROPN'), ('Rd', 'PROPN'), ('in', 'ADP'), ('Glenview', 'PROPN'), (':', 'PUNCT')]</t>
  </si>
  <si>
    <t>[('He', 'PRON'), ('would', 'VERB'), ('say', 'VERB'), (',', '.'), ('of', 'ADP'), ('course', 'NOUN'), (',', '.'), ('that', 'ADP'), ('he', 'PRON'), ('had', 'VERB'), ('not', 'ADV'), ('really', 'ADV'), ('had', 'VERB'), ('any', 'DET'), ('such', 'ADJ'), ('wish', 'NOUN'), (';', '.'), (';', '.')]</t>
  </si>
  <si>
    <t>[('Montgomery', 'NOUN'), ('calls', 'VERB'), ('for', 'ADP'), ('a', 'DET'), ('leader', 'NOUN'), ('who', 'PRON'), ('will', 'VERB'), ('first', 'ADV'), ('put', 'VERB'), ('the', 'DET'), ("West's", 'NOUN'), ('own', 'ADJ'), ('house', 'NOUN'), ('in', 'ADP'), ('order', 'NOUN'), ('.', '.')]</t>
  </si>
  <si>
    <t>[('The', 'DET'), ('record', 'NOUN'), ('books', 'NOUN'), (',', '.'), ('however', 'ADV'), (',', '.'), ('would', 'VERB'), ('favor', 'VERB'), ('the', 'DET'), ("Giants'", 'NOUN'), ('ace', 'NOUN'), ('.', '.')]</t>
  </si>
  <si>
    <t>[('In', 'ADP'), ('I', 'PRON'), ('know', 'VERB'), ('one', 'NUM'), ('thing', 'NOUN'), ('dominant', 'ADJ'), ('stress', 'NOUN'), ('is', 'VERB'), ('likely', 'ADJ'), ('to', 'PRT'), ('go', 'VERB'), ('to', 'ADP'), ('one', 'NUM'), ('rather', 'ADV'), ('than', 'ADP'), ('to', 'ADP'), ('semantically', 'ADV'), ('pale', 'ADJ'), ('thing', 'NOUN'), ('.', '.')]</t>
  </si>
  <si>
    <t>[('Hartpury', 'PROPN'), ('College', 'PROPN'), ('(', 'PUNCT'), ('I', 'PRON'), ('think', 'VERB'), ('that', 'PRON'), ('is', 'AUX'), ('the', 'DET'), ('name', 'NOUN'), (',', 'PUNCT'), ('but', 'CCONJ'), ('if', 'SCONJ'), ('you', 'PRON'), ('type', 'VERB'), ('it', 'PRON'), ('in', 'ADV'), ('it', 'PRON'), ('should', 'AUX'), ('come', 'VERB'), ('up', 'ADV'), ('with', 'ADP'), ('an', 'DET'), ('alternative', 'ADJ'), ('suggestion', 'NOUN'), (')', 'PUNCT'), (',', 'PUNCT'), ('in', 'ADP'), ('Gloucestershire', 'PROPN'), ('.', 'PUNCT')]</t>
  </si>
  <si>
    <t>[('The', 'DET'), ('club', 'NOUN'), ('that', 'PRON'), ('overcame', 'VERB'), ('the', 'DET'), ('worst', 'ADJ'), ('start', 'NOUN'), ('in', 'ADP'), ('a', 'DET'), ('comparable', 'ADJ'), ('period', 'NOUN'), ('to', 'PRT'), ('win', 'VERB'), ('the', 'DET'), ('pennant', 'NOUN'), ('was', 'VERB'), ('New', 'ADJ'), ("York's", 'NOUN'), ("'51", 'NUM'), ('Giants', 'NOUN'), (',', '.'), ('who', 'PRON'), ('dropped', 'VERB'), ('11', 'NUM'), ('of', 'ADP'), ('their', 'DET'), ('first', 'ADJ'), ('13', 'NUM'), ('.', '.')]</t>
  </si>
  <si>
    <t>[('Millie', 'NOUN'), ('Jansen', 'NOUN'), (',', '.'), ('high', 'ADJ'), ('school', 'NOUN'), ('senior', 'NOUN'), ('from', 'ADP'), ('Verboort', 'NOUN'), (',', '.'), ('had', 'VERB'), ('the', 'DET'), ('championship', 'NOUN'), ('dollar', 'NOUN'), ('dinner', 'NOUN'), (',', '.'), ('and', 'CONJ'), ('Jody', 'NOUN'), ('Jaross', 'NOUN'), ('of', 'ADP'), ('Hillsboro', 'NOUN'), ('also', 'ADV'), ('won', 'VERB'), ('a', 'DET'), ('blue', 'ADJ'), ('ribbon', 'NOUN'), ('.', '.')]</t>
  </si>
  <si>
    <t>[('We', 'PRON'), ('are', 'AUX'), ('running', 'VERB'), ('so', 'ADV'), ('full', 'ADV'), ('tilt', 'ADV'), ('on', 'ADP'), ('TW', 'PROPN'), ('that', 'SCONJ'), ('we', 'PRON'), ('may', 'AUX'), ('not', 'PART'), ('have', 'VERB'), ('as', 'ADV'), ('much', 'ADJ'), ('flexibiltiy', 'NOUN'), ('to', 'PART'), ('manage', 'VERB'), ('this', 'DET'), ('situation', 'NOUN'), ('as', 'SCONJ'), ('we', 'PRON'), ('expected', 'VERB'), (',', 'PUNCT'), ('but', 'CCONJ'), ('let', 'VERB'), ('me', 'PRON'), ('know', 'VERB'), ('what', 'PRON'), ('we', 'PRON'), ('can', 'AUX'), ('do', 'VERB'), ('.', 'PUNCT')]</t>
  </si>
  <si>
    <t>[('In', 'ADP'), ('spite', 'NOUN'), ('of', 'ADP'), ('Pickering', 'NOUN'), ("Dodge's", 'NOUN'), ('explicit', 'ADJ'), ('instructions', 'NOUN'), ('regarding', 'ADP'), ('variation', 'NOUN'), ('of', 'ADP'), ('meals', 'NOUN'), (',', '.'), ('the', 'DET'), ('food', 'NOUN'), ('did', 'VERB'), ('not', 'ADV'), ('seem', 'VERB'), ('the', 'DET'), ('same', 'ADJ'), ('as', 'ADP'), ('at', 'ADP'), ('home', 'NOUN'), ('.', '.')]</t>
  </si>
  <si>
    <t>[('Historical', 'ADJ'), ('records', 'NOUN'), ('indicate', 'VERB'), ('that', 'ADP'), ('Copernicus', 'NOUN'), ('was', 'VERB'), ('unaware', 'ADJ'), ('of', 'ADP'), ('the', 'DET'), ('fundamental', 'ADJ'), ('aspects', 'NOUN'), ('of', 'ADP'), ('his', 'DET'), ('so-called', 'ADJ'), ("'", '.'), ('revolution', 'NOUN'), ("'", '.'), (',', '.'), ('unaware', 'ADJ'), ('perhaps', 'ADV'), ('of', 'ADP'), ('its', 'DET'), ('historical', 'ADJ'), ('importance', 'NOUN'), (',', '.'), ('he', 'PRON'), ('rested', 'VERB'), ('content', 'ADJ'), ('with', 'ADP'), ('having', 'VERB'), ('produced', 'VERB'), ('a', 'DET'), ('simpler', 'ADJ'), ('scheme', 'NOUN'), ('for', 'ADP'), ('prediction', 'NOUN'), ('.', '.')]</t>
  </si>
  <si>
    <t>[('He', 'PRON'), ('did', 'VERB'), ('say', 'VERB'), ('he', 'PRON'), ('was', 'VERB'), ('out', 'ADP'), ('of', 'ADP'), ('cans', 'NOUN'), (',', '.'), ('the', 'DET'), ('No.', 'NOUN'), ("3's", 'NOUN'), (',', '.'), ('but', 'CONJ'), ('``', '.'), ('I', 'PRON'), ('requisitioned', 'VERB'), ('22,000', 'NUM'), ("''", '.'), ('.', '.')]</t>
  </si>
  <si>
    <t>[('He', 'PRON'), ('wanted', 'VERB'), ('to', 'PRT'), ('go', 'VERB'), ('back', 'ADV'), ('to', 'ADP'), ('Harvard', 'NOUN'), ('for', 'ADP'), ('another', 'DET'), ('year', 'NOUN'), ('of', 'ADP'), ('playwriting', 'NOUN'), ('.', '.')]</t>
  </si>
  <si>
    <t>[('It', 'PRON'), ('is', 'VERB'), ('not', 'ADV'), ('difficult', 'ADJ'), ('to', 'PRT'), ('see', 'VERB'), ('that', 'ADP'), ('the', 'DET'), ('stamens', 'NOUN'), ('of', 'ADP'), ('the', 'DET'), ('catkin', 'NOUN'), ('are', 'VERB'), ('always', 'ADV'), ('arranged', 'VERB'), ('in', 'ADP'), ('pairs', 'NOUN'), (',', '.'), ('and', 'CONJ'), ('that', 'ADP'), ('each', 'DET'), ('individual', 'ADJ'), ('flower', 'NOUN'), ('is', 'VERB'), ('nothing', 'NOUN'), ('but', 'ADP'), ('one', 'NUM'), ('such', 'ADJ'), ('pair', 'NOUN'), ('standing', 'VERB'), ('on', 'ADP'), ('a', 'DET'), ('green', 'ADJ'), (',', '.'), ('black-tipped', 'ADJ'), ('little', 'ADJ'), ('scale', 'NOUN'), ('.', '.')]</t>
  </si>
  <si>
    <t>[('This', 'DET'), ('year', 'NOUN'), (',', '.'), ('I', 'PRON'), ('am', 'VERB'), ('told', 'VERB'), (',', '.'), ('the', 'DET'), ('CBS', 'NOUN'), ('network', 'NOUN'), ('will', 'VERB'), ('continue', 'VERB'), ('to', 'PRT'), ('abide', 'VERB'), ('by', 'ADP'), ('the', 'DET'), ('rule', 'NOUN'), ('but', 'CONJ'), ('NBC', 'NOUN'), ('will', 'VERB'), ('play', 'VERB'), ('to', 'ADP'), ('a', 'DET'), ('conclusion', 'NOUN'), ('here', 'ADV'), ('.', '.')]</t>
  </si>
  <si>
    <t>[('Combellack', 'NOUN'), ('argues', 'VERB'), ('further', 'ADV'), (',', '.'), ('and', 'CONJ'), ('here', 'ADV'), ('he', 'PRON'), ('makes', 'VERB'), ('his', 'DET'), ('main', 'ADJ'), ('point', 'NOUN'), (',', '.'), ('that', 'ADP'), ('once', 'ADP'), ('The', 'DET'), ('Iliad', 'NOUN'), ('and', 'CONJ'), ('The', 'DET'), ('Odyssey', 'NOUN'), ('are', 'VERB'), ('thought', 'VERB'), ('formulaic', 'ADJ'), ('poems', 'NOUN'), ('composed', 'VERB'), ('for', 'ADP'), ('an', 'DET'), ('audience', 'NOUN'), ('accustomed', 'VERB'), ('to', 'ADP'), ('formulaic', 'ADJ'), ('poetry', 'NOUN'), (',', '.'), ('Homeric', 'ADJ'), ('critics', 'NOUN'), ('are', 'VERB'), ('deprived', 'VERB'), ('of', 'ADP'), ('an', 'DET'), ('entire', 'ADJ'), ('domain', 'NOUN'), ('they', 'PRON'), ('previously', 'ADV'), ('found', 'VERB'), ('arable', 'ADJ'), ('.', '.')]</t>
  </si>
  <si>
    <t>[('The', 'DET'), ('latter', 'ADJ'), ('usually', 'ADV'), ('consider', 'VERB'), ('human', 'ADJ'), ('beings', 'NOUN'), ('a', 'DET'), ('threat', 'NOUN'), ('but', 'CCONJ'), ('the', 'DET'), ('polar', 'ADJ'), ('bear', 'NOUN'), ('considers', 'VERB'), ('humans', 'NOUN'), ('a', 'DET'), ('snack', 'NOUN'), (',', 'PUNCT'), ('experts', 'NOUN'), ('said', 'VERB'), ('.', 'PUNCT')]</t>
  </si>
  <si>
    <t>[('At', 'ADP'), ('a', 'DET'), ('very', 'ADV'), ('shallow', 'ADJ'), ('place', 'NOUN'), (',', '.'), ('two', 'NUM'), ('Mexicans', 'NOUN'), ('rushed', 'VERB'), ('into', 'ADP'), ('the', 'DET'), ('open', 'ADJ'), ('for', 'ADP'), ('a', 'DET'), ('shot', 'NOUN'), ('.', '.')]</t>
  </si>
  <si>
    <t>[('There', 'PRT'), ('is', 'VERB'), ('a', 'DET'), ('new', 'ADJ'), ('atmosphere', 'NOUN'), ('of', 'ADP'), ('urgency', 'NOUN'), ('in', 'ADP'), ('Washington', 'NOUN'), ('this', 'DET'), ('week', 'NOUN'), ('.', '.')]</t>
  </si>
  <si>
    <t>[('Proposals', 'NOUN'), ('were', 'VERB'), ('in', 'ADP'), ('the', 'DET'), ('air', 'NOUN'), ('for', 'ADP'), ('a', 'DET'), ("year's", 'NOUN'), ('armistice', 'NOUN'), ('.', '.')]</t>
  </si>
  <si>
    <t>[('This', 'DET'), ('is', 'VERB'), ('the', 'DET'), ('Powell', 'NOUN'), ('Amendment', 'NOUN'), (',', '.'), ('which', 'DET'), ('in', 'ADP'), ('1957', 'NUM'), ('divided', 'VERB'), ('even', 'ADV'), ('a', 'DET'), ('``', '.'), ('liberal', 'ADJ'), ("''", '.'), ('group', 'NOUN'), ('like', 'ADP'), ('the', 'DET'), ('American', 'ADJ'), ('Veterans', 'NOUN'), ('Committee', 'NOUN'), ('(', '.'), ('AVC', 'NOUN'), (')', '.'), ('.', '.')]</t>
  </si>
  <si>
    <t>[('During', 'ADP'), ('the', 'DET'), ('last', 'ADJ'), ('week', 'NOUN'), ('of', 'ADP'), ('march', 'NOUN'), ('1961', 'NUM'), (',', '.'), ('Columbus', 'NOUN'), (',', '.'), ('Ohio', 'NOUN'), ('was', 'VERB'), ('the', 'DET'), ('site', 'NOUN'), ('of', 'ADP'), ('the', 'DET'), ('Fourth', 'ADJ'), ('Symposium', 'NOUN'), ('on', 'ADP'), ('Temperature', 'NOUN'), (',', '.'), ('Its', 'DET'), ('Measurement', 'NOUN'), ('And', 'CONJ'), ('Control', 'NOUN'), ('In', 'ADP'), ('Science', 'NOUN'), ('And', 'CONJ'), ('Industry', 'NOUN'), ('.', '.')]</t>
  </si>
  <si>
    <t>[('The', 'DET'), ('heart', 'NOUN'), ('of', 'ADP'), ('this', 'DET'), ('great', 'ADJ'), ('poet', 'NOUN'), ('constantly', 'ADV'), ('bubbles', 'VERB'), ('forth', 'ADV'), ('a', 'DET'), ('generous', 'ADJ'), ('joy', 'NOUN'), ('of', 'ADP'), ('life', 'NOUN'), ('--', '.'), ('with', 'ADP'), ('or', 'CONJ'), ('without', 'ADP'), ('the', 'DET'), ('guitar', 'NOUN'), ("''", '.'), ('.', '.')]</t>
  </si>
  <si>
    <t>[('All', 'PRT'), ('in', 'ADP'), ('all', 'PRT'), (',', '.'), ('Montgomery', 'NOUN'), ('calls', 'VERB'), ('for', 'ADP'), ('a', 'DET'), ('leader', 'NOUN'), ('who', 'PRON'), ('will', 'VERB'), ('anticipate', 'VERB'), ('and', 'CONJ'), ('dominate', 'VERB'), ('the', 'DET'), ('events', 'NOUN'), ('that', 'PRON'), ('surround', 'VERB'), ('him', 'PRON'), ('.', '.')]</t>
  </si>
  <si>
    <t>[('Most', 'ADJ'), ('of', 'ADP'), ('them', 'PRON'), ('were', 'VERB'), ('elderly', 'ADJ'), ('men', 'NOUN'), ('.', '.')]</t>
  </si>
  <si>
    <t>[('Men', 'NOUN'), ('need', 'VERB'), ('unity', 'NOUN'), ('and', 'CONJ'), ('they', 'PRON'), ('need', 'VERB'), ('God', 'NOUN'), ('.', '.')]</t>
  </si>
  <si>
    <t>[('For', 'ADP'), ('Fromm', 'NOUN'), (',', '.'), ('capitalism', 'NOUN'), ('is', 'VERB'), ('the', 'DET'), ('enemy', 'NOUN'), (',', '.'), ('the', 'DET'), ('root', 'NOUN'), ('of', 'ADP'), ('all', 'PRT'), ('evil', 'NOUN'), ('.', '.')]</t>
  </si>
  <si>
    <t>[('End', 'NOUN'), ('Gene', 'NOUN'), ('Raesz', 'NOUN'), (',', '.'), ('who', 'PRON'), ('broke', 'VERB'), ('a', 'DET'), ('hand', 'NOUN'), ('in', 'ADP'), ('the', 'DET'), ("Owl's", 'NOUN'), ('game', 'NOUN'), ('with', 'ADP'), ('LSU', 'NOUN'), (',', '.'), ('was', 'VERB'), ('back', 'ADV'), ('working', 'VERB'), ('out', 'PRT'), ('with', 'ADP'), ('Rice', 'NOUN'), ('Monday', 'NOUN'), (',', '.'), ('and', 'CONJ'), ('John', 'NOUN'), ('Nichols', 'NOUN'), (',', '.'), ('sophomore', 'NOUN'), ('guard', 'NOUN'), (',', '.'), ('moved', 'VERB'), ('back', 'ADV'), ('into', 'ADP'), ('action', 'NOUN'), ('after', 'ADP'), ('a', 'DET'), ("week's", 'NOUN'), ('idleness', 'NOUN'), ('with', 'ADP'), ('an', 'DET'), ('ankle', 'NOUN'), ('injury', 'NOUN'), ('.', '.')]</t>
  </si>
  <si>
    <t>[('Each', 'DET'), ('specimen', 'NOUN'), ('is', 'VERB'), ('approximately', 'ADV'), ('16', 'NUM'), ('inches', 'NOUN'), ('square', 'ADJ'), ('.', '.')]</t>
  </si>
  <si>
    <t>[('he', 'PRON'), ('had', 'VERB'), ('to', 'PRT'), ('find', 'VERB'), ('out', 'PRT'), ('.', '.')]</t>
  </si>
  <si>
    <t>[('Somewhere', 'ADV'), ('in', 'ADP'), ('the', 'DET'), ('fog', 'NOUN'), (',', '.'), ('the', 'DET'), ('nigger', 'NOUN'), ('boy', 'NOUN'), ('was', 'VERB'), ('still', 'ADV'), ('yelling', 'VERB'), ('murder', 'NOUN'), ('.', '.')]</t>
  </si>
  <si>
    <t>[('Stick', 'VERB'), ('4', 'NUM'), ('or', 'CONJ'), ('5', 'NUM'), ('cloves', 'NOUN'), ('in', 'ADP'), ('each', 'DET'), ('frank', 'NOUN'), (',', '.'), ('ham', 'NOUN'), ('fashion', 'NOUN'), ('.', '.')]</t>
  </si>
  <si>
    <t>[('``', 'X'), ('One', 'NUM'), ('yen', 'NOUN'), ('is', 'VERB'), ('not', 'ADV'), ('ethical', 'ADJ'), (',', 'X'), ("''", 'X'), ('Michio', 'PROPN'), ('Sasaki', 'PROPN'), (',', 'X'), ('an', 'DET'), ('official', 'NOUN'), ('at', 'ADP'), ('Keidanren', 'PROPN'), (',', 'X'), ('the', 'DET'), ('Japan', 'PROPN'), ('Federation', 'PROPN'), ('of', 'ADP'), ('Economic', 'PROPN'), ('Organizations', 'PROPN'), (',', 'X'), ('said', 'VERB'), ('*T*-1', 'X'), ('.', 'X')]</t>
  </si>
  <si>
    <t>[('But', 'CONJ'), ('Keys', 'NOUN'), ('worries', 'VERB'), ('that', 'ADP'), ('the', 'DET'), ('Metrecal', 'NOUN'), ('drinker', 'NOUN'), ('will', 'VERB'), ('never', 'ADV'), ('make', 'VERB'), ('either', 'CONJ'), ('the', 'DET'), ('psychological', 'ADJ'), ('or', 'CONJ'), ('physiological', 'ADJ'), ('adjustment', 'NOUN'), ('to', 'ADP'), ('the', 'DET'), ('idea', 'NOUN'), ('of', 'ADP'), ('eating', 'VERB'), ('smaller', 'ADJ'), ('portions', 'NOUN'), ('of', 'ADP'), ('food', 'NOUN'), ('.', '.')]</t>
  </si>
  <si>
    <t>[('For', 'ADP'), ('the', 'DET'), ('most', 'ADJ'), ('part', 'NOUN'), (',', '.'), ('this', 'DET'), ('discussion', 'NOUN'), ('will', 'VERB'), ('be', 'VERB'), ('confined', 'VERB'), ('to', 'ADP'), ('results', 'NOUN'), ('obtained', 'VERB'), ('since', 'ADP'), ('the', 'DET'), ('introduction', 'NOUN'), ('of', 'ADP'), ('the', 'DET'), ('reference', 'NOUN'), ('standard', 'NOUN'), ('.', '.')]</t>
  </si>
  <si>
    <t>[('a', 'DET'), ('desire', 'NOUN'), ('to', 'PRT'), ('avoid', 'VERB'), ('and', 'CONJ'), ('repel', 'VERB'), ('this', 'DET'), ('or', 'CONJ'), ('that', 'DET'), ('other', 'ADJ'), ('part', 'NOUN'), ('.', '.')]</t>
  </si>
  <si>
    <t>[('They', 'PRON'), ('have', 'VERB'), ('to', 'PRT'), ('be', 'VERB'), ('.', '.')]</t>
  </si>
  <si>
    <t>[('The', 'DET'), ('backing', 'NOUN'), ('from', 'ADP'), ('the', 'DET'), ('white', 'ADJ'), ('town', 'NOUN'), ('was', 'VERB'), ('greater', 'ADJ'), ('and', 'CONJ'), ('there', 'PRT'), ('was', 'VERB'), ('little', 'ADJ'), ('publicity', 'NOUN'), ('.', '.')]</t>
  </si>
  <si>
    <t>[('They', 'PRON'), ('for', 'ADP'), ('their', 'DET'), ('part', 'NOUN'), ('are', 'VERB'), ('convinced', 'VERB'), ('that', 'ADP'), ('Holmes', 'NOUN'), ('is', 'VERB'), ('too', 'ADV'), ('``', '.'), ('unorthodox', 'ADJ'), ("''", '.'), ('and', 'CONJ'), ('``', '.'), ('theoretical', 'ADJ'), ("''", '.'), ('to', 'PRT'), ('make', 'VERB'), ('a', 'DET'), ('good', 'ADJ'), ('detective', 'NOUN'), ('.', '.')]</t>
  </si>
  <si>
    <t>[('It', 'PRON'), ('is', 'VERB'), ('not', 'ADV'), ('that', 'ADP'), ('such', 'ADJ'), ('questions', 'NOUN'), ('are', 'VERB'), ('not', 'ADV'), ('asked', 'VERB'), ('.', '.')]</t>
  </si>
  <si>
    <t>[('They', 'PRON'), (',', '.'), ('however', 'ADV'), ('much', 'ADJ'), ('they', 'PRON'), ('were', 'VERB'), ('in', 'ADP'), ('disagreement', 'NOUN'), ('with', 'ADP'), ('the', 'DET'), ('late', 'ADJ'), ('Victorians', 'NOUN'), ('over', 'ADP'), ('the', 'DET'), ('method', 'NOUN'), ('by', 'ADP'), ('which', 'DET'), ('Britain', 'NOUN'), ('was', 'VERB'), ('Germanized', 'VERB'), (',', '.'), ('agreed', 'VERB'), ('with', 'ADP'), ('them', 'PRON'), ('that', 'ADP'), ('the', 'DET'), ('end', 'NOUN'), ('result', 'NOUN'), ('was', 'VERB'), ('the', 'DET'), ('complete', 'ADJ'), ('extinction', 'NOUN'), ('of', 'ADP'), ('the', 'DET'), ('previous', 'ADJ'), ('Celtic', 'ADJ'), ('population', 'NOUN'), ('and', 'CONJ'), ('civilization', 'NOUN'), ('.', '.')]</t>
  </si>
  <si>
    <t>[(')', '.'), ('We', 'PRON'), ('do', 'VERB'), (',', '.'), ('however', 'ADV'), (',', '.'), ('provide', 'VERB'), ('a', 'DET'), ('limited', 'VERB'), ('number', 'NOUN'), ('of', 'ADP'), ('extra', 'ADJ'), ('suits', 'NOUN'), (',', '.'), ('mainly', 'ADV'), ('for', 'ADP'), ('children', 'NOUN'), (',', '.'), ('and', 'CONJ'), ('we', 'PRON'), ('stock', 'VERB'), ('extra', 'ADJ'), ('towels', 'NOUN'), ('and', 'CONJ'), ('a', 'DET'), ('few', 'ADJ'), ('inexpensive', 'ADJ'), ('bathing', 'VERB'), ('conveniences', 'NOUN'), ('.', '.')]</t>
  </si>
  <si>
    <t>[('Offer', 'VERB'), ('to', 'PART'), ('do', 'VERB'), ('extra', 'ADJ'), ('chores', 'NOUN'), (',', 'PUNCT'), ('ask', 'VERB'), ('for', 'ADP'), ('your', 'PRON'), ('pet', 'NOUN'), ('as', 'ADP'), ('a', 'DET'), ('reward', 'NOUN'), ('for', 'ADP'), ('good', 'ADJ'), ('grades', 'NOUN'), (',', 'PUNCT'), ('something', 'PRON'), ('like', 'ADP'), ('that', 'PRON'), ('.', 'PUNCT')]</t>
  </si>
  <si>
    <t>[('Once', 'SCONJ'), ('we', 'PRON'), ('agree', 'VERB'), ('on', 'ADP'), ('the', 'DET'), ('list', 'NOUN'), (',', 'PUNCT'), ('we', 'PRON'), ('can', 'AUX'), ('sign', 'VERB'), ('the', 'DET'), ('EEI', 'NOUN'), ('Master', 'NOUN'), ('.', 'PUNCT')]</t>
  </si>
  <si>
    <t>[('The', 'DET'), ('music', 'NOUN'), ('drove', 'VERB'), ('them', 'PRON'), ('off', 'PRT'), (',', '.'), ('or', 'CONJ'), ('away', 'ADV'), (',', '.'), ('and', 'CONJ'), ('he', 'PRON'), ('was', 'VERB'), ('free', 'ADJ'), ('to', 'PRT'), ('walk', 'VERB'), ('on', 'ADP'), ('air', 'NOUN'), ('in', 'ADP'), ('a', 'DET'), ('very', 'ADV'), ('few', 'ADJ'), ('moments', 'NOUN'), (',', '.'), ('humming', 'VERB'), ('and', 'CONJ'), ('jiving', 'VERB'), ('within', 'ADV'), (',', '.'), ('beating', 'VERB'), ('the', 'DET'), ('rhythm', 'NOUN'), ('within', 'ADV'), ('.', '.')]</t>
  </si>
  <si>
    <t>[('All', 'PRT'), ('told', 'VERB'), (',', '.'), ('they', 'PRON'), ('offered', 'VERB'), ('a', 'DET'), ('highly', 'ADV'), ('confused', 'VERB'), ('picture', 'NOUN'), ('.', '.')]</t>
  </si>
  <si>
    <t>[('Many', 'ADJ'), ('collaborators', 'NOUN'), ('in', 'ADP'), ('the', 'DET'), ('United', 'VERB'), ('States', 'NOUN'), ('and', 'CONJ'), ('Switzerland', 'NOUN'), ('helped', 'VERB'), ('in', 'ADP'), ('collecting', 'VERB'), ('and', 'CONJ'), ('assembling', 'VERB'), ('data', 'NOUN'), (',', '.'), ('in', 'ADP'), ('making', 'VERB'), ('calculations', 'NOUN'), (',', '.'), ('and', 'CONJ'), ('in', 'ADP'), ('editing', 'VERB'), ('.', '.')]</t>
  </si>
  <si>
    <t>[('cost', 'NOUN'), ('of', 'ADP'), ('the', 'DET'), ('U.S.', 'PROPN'), ('in', 'ADP'), ('money', 'NOUN'), ('and', 'CCONJ'), ('men', 'NOUN'), ('?', 'PUNCT')]</t>
  </si>
  <si>
    <t>[('We', 'PRON'), ('should', 'AUX'), ('try', 'VERB'), ('to', 'PART'), ('have', 'VERB'), ('a', 'DET'), ('conference', 'NOUN'), ('call', 'NOUN'), ('with', 'ADP'), ('the', 'DET'), ('west', 'ADJ'), ('desk', 'NOUN'), ('to', 'PART'), ('discuss', 'VERB'), ('as', 'ADV'), ('soon', 'ADV'), ('as', 'SCONJ'), ('we', 'PRON'), ('can', 'AUX'), ('.', 'PUNCT')]</t>
  </si>
  <si>
    <t>[('Somehow', 'ADV'), (',', '.'), ('the', 'DET'), ('pictures', 'NOUN'), ('and', 'CONJ'), ('stories', 'NOUN'), ('of', 'ADP'), ('Soviet', 'NOUN'), ('T-34', 'NOUN'), ('tanks', 'NOUN'), ('on', 'ADP'), ('Cuban', 'ADJ'), ('beaches', 'NOUN'), ('and', 'CONJ'), ('Russian', 'ADJ'), ('Mig', 'NOUN'), ('jet', 'NOUN'), ('fighters', 'NOUN'), ('strafing', 'VERB'), ('rebel', 'NOUN'), ('troops', 'NOUN'), ('has', 'VERB'), ('brought', 'VERB'), ('home', 'NOUN'), ('to', 'ADP'), ('all', 'PRT'), ('of', 'ADP'), ('us', 'PRON'), ('the', 'DET'), ('stark', 'ADJ'), (',', '.'), ('blunt', 'ADJ'), ('truth', 'NOUN'), ('of', 'ADP'), ('what', 'DET'), ('it', 'PRON'), ('means', 'VERB'), ('to', 'PRT'), ('have', 'VERB'), ('a', 'DET'), ('Russian', 'ADJ'), ('military', 'ADJ'), ('base', 'NOUN'), ('90', 'NUM'), ('miles', 'NOUN'), ('away', 'ADV'), ('from', 'ADP'), ('home', 'NOUN'), ('.', '.')]</t>
  </si>
  <si>
    <t>[('Good', 'ADJ'), ('local', 'ADJ'), ('bike', 'NOUN'), ('shop', 'NOUN')]</t>
  </si>
  <si>
    <t>[("''", '.'), ('A', 'DET'), ('hymn', 'NOUN'), ('often', 'ADV'), ('to', 'PRT'), ('be', 'VERB'), ('heard', 'VERB'), ('in', 'ADP'), ('Catholic', 'ADJ'), ('churches', 'NOUN'), ('is', 'VERB'), ('``', '.'), ('Faith', 'NOUN'), ('Of', 'ADP'), ('Our', 'DET'), ('Fathers', 'NOUN'), ("''", '.'), (',', '.'), ('which', 'DET'), ('glories', 'VERB'), ('in', 'ADP'), ("England's", 'NOUN'), ('ancient', 'ADJ'), ('faith', 'NOUN'), ('that', 'PRON'), ('endured', 'VERB'), ('persecution', 'NOUN'), (',', '.'), ('and', 'CONJ'), ('which', 'DET'), ('proclaims', 'VERB'), (':', '.'), ('``', '.'), ('Faith', 'NOUN'), ('of', 'ADP'), ('our', 'DET'), ('Fathers', 'NOUN'), (':', '.'), ("Mary's", 'NOUN'), ('prayers', 'NOUN'), ('Shall', 'VERB'), ('win', 'VERB'), ('our', 'DET'), ('country', 'NOUN'), ('back', 'ADV'), ('to', 'ADP'), ('thee', 'PRON'), ("''", '.'), ('.', '.')]</t>
  </si>
  <si>
    <t>[('The', 'DET'), ('problem', 'NOUN'), ('grows', 'VERB'), ('in', 'ADP'), ('intensity', 'NOUN'), ('each', 'DET'), ('year', 'NOUN'), ('as', 'ADP'), ("man's", 'NOUN'), ('knowledge', 'NOUN'), (',', '.'), ('and', 'CONJ'), ('his', 'DET'), ('capacity', 'NOUN'), ('to', 'PRT'), ('translate', 'VERB'), ('such', 'ADJ'), ('knowledge', 'NOUN'), ('to', 'ADP'), ('the', 'DET'), ('written', 'VERB'), ('word', 'NOUN'), (',', '.'), ('continue', 'VERB'), ('to', 'PRT'), ('expand', 'VERB'), ('.', '.')]</t>
  </si>
  <si>
    <t>[('I', 'PRON'), ('leave', 'VERB'), ('the', 'DET'), ('evening', 'NOUN'), ('of', 'ADP'), ('the', 'DET'), ('21st', 'NOUN'), (',', 'PUNCT'), ('my', 'PRON'), ('flight', 'NOUN'), ('comes', 'VERB'), ('in', 'ADV'), ('about', 'ADP'), ('10', 'NUM'), ('pm', 'NOUN'), (',', 'PUNCT'), ('and', 'CCONJ'), ('leave', 'VERB'), ('the', 'DET'), ('morning', 'NOUN'), ('of', 'ADP'), ('the', 'DET'), ('27th', 'NOUN'), ('at', 'ADP'), ('6', 'NUM'), ('am', 'NOUN'), ('.', 'PUNCT')]</t>
  </si>
  <si>
    <t>[('In', 'ADP'), ('Richmond', 'PROPN'), (',', 'X'), ('Ind.', 'PROPN'), (',', 'X'), ('the', 'DET'), ('type', 'NOUN'), ('F', 'NOUN'), ('railing', 'NOUN'), ('is', 'VERB'), ('being', 'VERB'), ('used', 'VERB'), ('*-1', 'X'), ('*-2', 'X'), ('to', 'PART'), ('replace', 'VERB'), ('arched', 'ADJ'), ('openings', 'NOUN'), ('on', 'ADP'), ('the', 'DET'), ('G', 'PROPN'), ('Street', 'PROPN'), ('Bridge', 'PROPN'), ('.', 'X')]</t>
  </si>
  <si>
    <t>[('Sheridan', 'PROPN'), ('Titman', 'PROPN'), ('&lt;', 'PUNCT'), ('titman@mail.utexas.edu', 'PROPN'), ('&gt;', 'PUNCT'), ('on', 'ADP'), ('01/24/2001', 'NUM'), ('02:45:50', 'NUM'), ('PM', 'NOUN')]</t>
  </si>
  <si>
    <t>[('If', 'ADP'), ('not', 'ADV'), ('Chicago', 'PROPN'), (',', 'X'), ('then', 'ADV'), ('in', 'ADP'), ('New', 'PROPN'), ('York', 'PROPN'), (';', 'X'), ('if', 'ADP'), ('not', 'ADV'), ('the', 'DET'), ('U.S.', 'PROPN'), (',', 'X'), ('then', 'ADV'), ('overseas', 'ADV'), ('.', 'X')]</t>
  </si>
  <si>
    <t>[('Article', 'NOUN'), ('4', 'NUM'), (',', '.'), ('general', 'ADJ'), ('undertakings', 'NOUN')]</t>
  </si>
  <si>
    <t>[('Now', 'ADV'), ("I've", '_'), ('I', 'PRON'), ("'ve", 'AUX'), ('found', 'VERB'), ('someone', 'PRON'), ('who', 'PRON'), ('can', 'AUX'), ('manage', 'VERB'), ('to', 'PART'), ('do', 'VERB'), ('what', 'PRON'), ('I', 'PRON'), ('really', 'ADV'), ('want', 'VERB'), ('.', 'PUNCT')]</t>
  </si>
  <si>
    <t>[('Their', 'DET'), ('conversations', 'NOUN'), ('were', 'VERB'), (',', '.'), ('almost', 'ADV'), ('invariably', 'ADV'), (',', '.'), ('accompanied', 'VERB'), ('by', 'ADP'), ('the', 'DET'), ('same', 'ADJ'), ('gestures', 'NOUN'), ('--', '.'), ('arms', 'NOUN'), ('and', 'CONJ'), ('pointed', 'VERB'), ('forefingers', 'NOUN'), ('darting', 'VERB'), ('toward', 'ADP'), ('each', 'DET'), ('other', 'ADJ'), ('in', 'ADP'), ('arclike', 'ADJ'), ('semicircular', 'ADJ'), ('motions', 'NOUN'), ('.', '.')]</t>
  </si>
  <si>
    <t>[('If', 'ADP'), ('the', 'DET'), ('change', 'NOUN'), (',', '.'), ('at', 'ADP'), ('first', 'ADJ'), ('sight', 'NOUN'), (',', '.'), ('seems', 'VERB'), ('minor', 'ADJ'), (',', '.'), ('we', 'PRON'), ('may', 'VERB'), ('recall', 'VERB'), ('that', 'ADP'), ('it', 'PRON'), ('took', 'VERB'), ('the', 'DET'), ('Italian', 'ADJ'), ('painters', 'NOUN'), ('about', 'ADV'), ('two', 'NUM'), ('hundred', 'NUM'), ('years', 'NOUN'), ('to', 'PRT'), ('make', 'VERB'), ('an', 'DET'), ('analogous', 'ADJ'), ('change', 'NOUN'), (',', '.'), ('and', 'CONJ'), ('the', 'DET'), ('Italian', 'ADJ'), ('painters', 'NOUN'), (',', '.'), ('by', 'ADP'), ('universal', 'ADJ'), ('consent', 'NOUN'), (',', '.'), ('were', 'VERB'), ('the', 'DET'), ('most', 'ADV'), ('brilliant', 'ADJ'), ('group', 'NOUN'), ('of', 'ADP'), ('geniuses', 'NOUN'), ('any', 'DET'), ('art', 'NOUN'), ('has', 'VERB'), ('seen', 'VERB'), ('.', '.')]</t>
  </si>
  <si>
    <t>[('They', 'PRON'), ('can', 'AUX'), ('help', 'VERB'), ('you', 'PRON'), ('and', 'CCONJ'), ('it', 'PRON'), ('is', 'AUX'), ('close', 'ADV'), ('to', 'ADP'), ('a', 'DET'), ('train', 'NOUN'), ('station', 'NOUN'), ('in', 'ADP'), ('Calcutta', 'PROPN'), ('so', 'ADV'), ('check', 'VERB'), ('a', 'DET'), ('few', 'ADJ'), ('big', 'ADJ'), ('ones', 'NOUN'), ('?', 'PUNCT')]</t>
  </si>
  <si>
    <t>[('Thus', 'ADV'), (',', '.'), ('the', 'DET'), ('Church', 'NOUN'), ('was', 'VERB'), ('born', 'VERB'), ('and', 'CONJ'), ('because', 'ADV'), ('of', 'ADP'), ('its', 'DET'), ('intrinsic', 'ADJ'), ('character', 'NOUN'), ('was', 'VERB'), ('soon', 'ADV'), ('identified', 'VERB'), ('as', 'ADP'), ('a', 'DET'), ('conservative', 'ADJ'), ('institution', 'NOUN'), (',', '.'), ('determined', 'VERB'), ('to', 'PRT'), ('resist', 'VERB'), ('the', 'DET'), ('forces', 'NOUN'), ('of', 'ADP'), ('change', 'NOUN'), (',', '.'), ('to', 'PRT'), ('identify', 'VERB'), ('itself', 'PRON'), ('with', 'ADP'), ('the', 'DET'), ('political', 'ADJ'), ('rulers', 'NOUN'), (',', '.'), ('and', 'CONJ'), ('to', 'PRT'), ('maintain', 'VERB'), ('a', 'DET'), ('kind', 'NOUN'), ('of', 'ADP'), ('splendid', 'ADJ'), ('isolation', 'NOUN'), ('from', 'ADP'), ('the', 'DET'), ('masses', 'NOUN'), ('.', '.')]</t>
  </si>
  <si>
    <t>[('The', 'DET'), ('birth', 'NOUN'), ('of', 'ADP'), ('the', 'DET'), ('myth', 'NOUN'), ('compensates', 'VERB'), ('for', 'ADP'), ('the', 'DET'), ('death', 'NOUN'), ('of', 'ADP'), ('the', 'DET'), ('ideal', 'NOUN'), ('.', '.')]</t>
  </si>
  <si>
    <t>[('She', 'PRON'), ('wanted', 'VERB'), ('the', 'DET'), ('police', 'NOUN'), ('to', 'PRT'), ('notice', 'VERB'), ('him', 'PRON'), (',', '.'), ('suspect', 'VERB'), ('him', 'PRON'), ('.', '.')]</t>
  </si>
  <si>
    <t>[('India', 'NOUN'), ('is', 'VERB'), ('the', 'DET'), ('most', 'ADV'), ('populous', 'ADJ'), ('United', 'VERB'), ('Nations', 'NOUN'), ('member', 'NOUN'), ('with', 'ADP'), ('more', 'ADJ'), ('than', 'ADP'), ('400,000,000', 'NUM'), ('inhabitants', 'NOUN'), ('.', '.')]</t>
  </si>
  <si>
    <t>[('Stevenson', 'NOUN'), ('stated', 'VERB'), (',', '.'), ('in', 'ADP'), ('the', 'DET'), ('course', 'NOUN'), ('of', 'ADP'), ('his', 'DET'), ('address', 'NOUN'), (',', '.'), ('that', 'ADP'), ('the', 'DET'), ('United', 'VERB'), ('States', 'NOUN'), ('was', 'VERB'), ('``', '.'), ('against', 'ADP'), ("''", '.'), ('colonialism', 'NOUN'), ('.', '.')]</t>
  </si>
  <si>
    <t>[('After', 'SCONJ'), ('going', 'VERB'), ('through', 'ADP'), ('5', 'NUM'), ('other', 'ADJ'), ('places', 'NOUN'), ('I', 'PRON'), ('finally', 'ADV'), ('found', 'VERB'), ('Janice', 'PROPN'), ('at', 'ADP'), ('Alta', 'PROPN'), ('Moda', 'PROPN'), ('.', 'PUNCT')]</t>
  </si>
  <si>
    <t>[('It', 'PRON'), ('reported', 'VERB'), ('that', 'ADP'), ('he', 'PRON'), ('now', 'ADV'), ('devoted', 'VERB'), ('only', 'ADV'), ('some', 'ADV'), ('6-1/2', 'NUM'), ('hours', 'NOUN'), ('per', 'ADP'), ('month', 'NOUN'), ('to', 'ADP'), ('public', 'ADJ'), ('preaching', 'NOUN'), ('and', 'CONJ'), ('from', 'ADP'), ('20', 'NUM'), ('to', 'ADP'), ('25', 'NUM'), ('hours', 'NOUN'), ('per', 'ADP'), ('month', 'NOUN'), ('to', 'ADP'), ('church', 'NOUN'), ('activities', 'NOUN'), ('.', '.')]</t>
  </si>
  <si>
    <t>[('(', '.'), ('opposite', 'ADP'), ('page', 'NOUN'), (',', '.'), ('top', 'NOUN'), ('left', 'NOUN'), (')', '.'), (':', '.'), ('Red', 'ADJ'), ('clay', 'NOUN'), ('was', 'VERB'), ('used', 'VERB'), (',', '.'), ('rolled', 'VERB'), ("1/2''", 'NOUN'), ("''", '.'), ('thick', 'NOUN'), ('.', '.')]</t>
  </si>
  <si>
    <t>[('And', 'CONJ'), ('as', 'ADP'), ('the', 'DET'), ('waves', 'NOUN'), ('flow', 'VERB'), ('back', 'ADV'), ('and', 'CONJ'), ('forth', 'ADV'), ('and', 'CONJ'), ('merge', 'VERB'), ('with', 'ADP'), ('the', 'DET'), ('waves', 'NOUN'), ('from', 'ADP'), ('the', 'DET'), ('neighboring', 'VERB'), ('atoms', 'NOUN'), (',', '.'), ('you', 'PRON'), ('can', 'VERB'), ('put', 'VERB'), ('on', 'PRT'), ('a', 'DET'), ('magic', 'ADJ'), ('hearing', 'VERB'), ('aid', 'NOUN'), ('and', 'CONJ'), ('you', 'PRON'), ('hear', 'VERB'), ('music', 'NOUN'), ('.', '.')]</t>
  </si>
  <si>
    <t>[('The', 'DET'), ('jury', 'NOUN'), ('asked', 'VERB'), ('Judge', 'NOUN'), ('Cash', 'NOUN'), ('to', 'PRT'), ('send', 'VERB'), ('in', 'PRT'), ('his', 'DET'), ('written', 'VERB'), ('definition', 'NOUN'), ('of', 'ADP'), ('the', 'DET'), ('difference', 'NOUN'), ('between', 'ADP'), ('first', 'ADJ'), ('and', 'CONJ'), ('second-degree', 'NOUN'), ('murder', 'NOUN'), ('and', 'CONJ'), ('manslaughter', 'NOUN'), ('.', '.')]</t>
  </si>
  <si>
    <t>[('Gallery', 'NOUN'), ('Director', 'NOUN'), ('John', 'NOUN'), ('Walker', 'NOUN'), ('greeted', 'VERB'), ('the', 'DET'), ('group', 'NOUN'), (',', '.'), ('standing', 'VERB'), ('on', 'ADP'), ('one', 'NUM'), ('of', 'ADP'), ('the', 'DET'), ('benches', 'NOUN'), ('in', 'ADP'), ('the', 'DET'), ('downstairs', 'NOUN'), ('lobby', 'NOUN'), ('to', 'PRT'), ('speak', 'VERB'), ('to', 'ADP'), ('them', 'PRON'), ('.', '.')]</t>
  </si>
  <si>
    <t>[('But', 'CONJ'), ('today', 'NOUN'), ('we', 'PRON'), ('were', 'VERB'), ('aware', 'ADJ'), ('of', 'ADP'), ('only', 'ADJ'), ('two', 'NUM'), ('men', 'NOUN'), ('.', '.')]</t>
  </si>
  <si>
    <t>[('Cites', 'VERB'), ('discrepancies', 'NOUN')]</t>
  </si>
  <si>
    <t>[('This', 'DET'), ('would', 'VERB'), ('give', 'VERB'), ('the', 'DET'), ('hydrogen', 'NOUN'), ('atom', 'NOUN'), ('a', 'DET'), ('slight', 'ADJ'), ('charge-excess', 'NOUN'), ('.', '.')]</t>
  </si>
  <si>
    <t>[('And', 'CONJ'), ('contrary', 'ADJ'), ('to', 'ADP'), ('what', 'DET'), ('has', 'VERB'), ('been', 'VERB'), ('said', 'VERB'), ('recently', 'ADV'), (',', '.'), ('we', 'PRON'), ('did', 'VERB'), ('not', 'ADV'), ('wait', 'VERB'), ('for', 'ADP'), ('``', '.'), ('outside', 'ADJ'), ('pressures', 'NOUN'), ("''", '.'), ('and', 'CONJ'), ('``', '.'), ('world', 'NOUN'), ('opinion', 'NOUN'), ("''", '.'), ('to', 'PRT'), ('bring', 'VERB'), ('down', 'PRT'), ('that', 'DET'), ('Communist', 'ADJ'), ('government', 'NOUN'), (';', '.'), (';', '.')]</t>
  </si>
  <si>
    <t>[('Unfortunately', 'ADV'), ('for', 'ADP'), ('those', 'PRON'), ('eager', 'ADJ'), ('to', 'PART'), ('indefinitely', 'ADV'), ('carry', 'VERB'), ('on', 'ADP'), ('with', 'ADP'), ('the', 'DET'), ('lucrative', 'ADJ'), ('business', 'NOUN'), ('of', 'ADP'), ('conflict', 'NOUN'), ('resolution', 'NOUN'), ('in', 'ADP'), ('South', 'PROPN'), ('Asia', 'PROPN'), (',', 'PUNCT'), ('Pervez', 'PROPN'), ('Musharraf', 'PROPN'), ('has', 'AUX'), ('now', 'ADV'), ('called', 'VERB'), ('Colin', 'PROPN'), ("Powell's", '_'), ('Powell', 'PROPN'), ("'s", 'PART'), ('bluff', 'NOUN'), (',', 'PUNCT'), ('challenging', 'VERB'), ('him', 'PRON'), ('to', 'PART'), ('deliver', 'VERB'), ('on', 'ADP'), ('his', 'PRON'), ('frequent', 'ADJ'), ('statements', 'NOUN'), ('implying', 'VERB'), ('that', 'SCONJ'), ('the', 'DET'), ('Indians', 'PROPN'), ('jump', 'VERB'), ('to', 'ADP'), ('his', 'PRON'), ('commands', 'NOUN'), ('.', 'PUNCT')]</t>
  </si>
  <si>
    <t>[('32', 'NUM'), ('-', 'PUNCT'), ('Number', 'NOUN'), ('of', 'ADP'), ('confirmed', 'VERB'), ('suicide', 'NOUN'), ('attempts', 'NOUN'), ('by', 'ADP'), ('Guantanamo', 'PROPN'), ('Bay', 'PROPN'), ('prisoners', 'NOUN'), ('.', 'PUNCT')]</t>
  </si>
  <si>
    <t>[('Modifications', 'NOUN'), ('*ICH*-3', 'X'), ('had', 'VERB'), ('been', 'VERB'), ('made', 'VERB'), ('*-80', 'X'), ('to', 'PART'), ('the', 'DET'), ('Souper', 'PROPN'), ('Combo', 'PROPN'), ('product', 'NOUN'), ('at', 'ADP'), ('the', 'DET'), ('time', 'NOUN'), ('0', 'X'), ('the', 'DET'), ('issue', 'NOUN'), ('was', 'VERB'), ('printed', 'VERB'), ('*-81', 'X'), ('*T*-1', 'X'), (',', 'X'), ('he', 'PRON'), ('says', 'VERB'), ('0', 'X'), ('*T*-2', 'X'), (',', 'X'), ('*-80', 'X'), ('making', 'VERB'), ('it', 'PRON'), ('less', 'ADJ'), ('an', 'DET'), ('offender', 'NOUN'), ('than', 'ADP'), ('*', 'X'), ('was', 'VERB'), ('portrayed', 'VERB'), ('*-4', 'X'), ('.', 'X')]</t>
  </si>
  <si>
    <t>[('He', 'PRON'), ('never', 'ADV'), ('knew', 'VERB'), ('just', 'ADV'), ('what', 'DET'), ('woke', 'VERB'), ('him', 'PRON'), ('.', '.')]</t>
  </si>
  <si>
    <t>[('WHEN', 'ADV'), ('YOU', 'PRON'), ('FIRST', 'ADV'), ('COME', 'VERB'), ('IN', 'ADV'), ('THE', 'DET'), ('HOSTESS', 'NOUN'), ('IS', 'AUX'), ('NOT', 'PART'), ('VERY', 'ADV'), ('FRIENDLY', 'ADJ'), (',', 'PUNCT'), ('THERE', 'PRON'), ('IS', 'VERB'), ('JUST', 'ADV'), ('A', 'DET'), ('BUNCH', 'NOUN'), ('OF', 'ADP'), ('WORKERS', 'NOUN'), ('STANDING', 'VERB'), ('THERE', 'ADV'), ('.', 'PUNCT')]</t>
  </si>
  <si>
    <t>[('Even', 'ADV'), ('before', 'ADP'), ('he', 'PRON'), ('saw', 'VERB'), ('the', 'DET'), ('necessity', 'NOUN'), ('of', 'ADP'), ('growing', 'VERB'), ('better', 'ADJ'), ('food', 'NOUN'), ('and', 'CONJ'), ('planning', 'VERB'), ('good', 'ADJ'), ('nutrition', 'NOUN'), (',', '.'), ('Mr.', 'NOUN'), ('Clark', 'NOUN'), ('felt', 'VERB'), ('the', 'DET'), ('school', 'NOUN'), ('had', 'VERB'), ('a', 'DET'), ('good', 'ADJ'), ('health', 'NOUN'), ('program', 'NOUN'), ('.', '.')]</t>
  </si>
  <si>
    <t>[('The', 'DET'), ('desirability', 'NOUN'), ('of', 'ADP'), ('preserving', 'VERB'), ('such', 'ADJ'), ('places', 'NOUN'), ('as', 'ADP'), ('the', 'DET'), ('Cape', 'NOUN'), ('dunes', 'NOUN'), ('and', 'CONJ'), ('Stone', 'NOUN'), ('Harbor', 'NOUN'), ('sanctuary', 'NOUN'), ('becomes', 'VERB'), ('more', 'ADV'), ('apparent', 'ADJ'), ('every', 'DET'), ('year', 'NOUN'), ('.', '.')]</t>
  </si>
  <si>
    <t>[('The', 'DET'), ('curving', 'VERB'), ('benches', 'NOUN'), ('are', 'VERB'), ('broken', 'VERB'), (',', '.'), ('chipped', 'VERB'), (',', '.'), ('tumbled', 'VERB'), (',', '.'), ('but', 'CONJ'), ('still', 'ADV'), ('in', 'ADP'), ('place', 'NOUN'), (',', '.'), ('as', 'ADP'), ('are', 'VERB'), ('the', 'DET'), ('marble', 'NOUN'), ('chairs', 'NOUN'), (',', '.'), ('the', 'DET'), ('seats', 'NOUN'), ('of', 'ADP'), ('honor', 'NOUN'), ('for', 'ADP'), ('the', 'DET'), ('legislators', 'NOUN'), ('.', '.')]</t>
  </si>
  <si>
    <t>[('But', 'CONJ'), ('that', 'DET'), ('scarcely', 'ADV'), ('means', 'VERB'), ('that', 'ADP'), ('he', 'PRON'), ('was', 'VERB'), ('the', 'DET'), ('aloof', 'ADJ'), (',', '.'), ('forbidding', 'VERB'), ('type', 'NOUN'), ('of', 'ADP'), ('student', 'NOUN'), ('who', 'PRON'), ('shared', 'VERB'), ('few', 'ADJ'), ('if', 'ADP'), ('any', 'DET'), ('activities', 'NOUN'), ('with', 'ADP'), ('his', 'DET'), ('fellows', 'NOUN'), (',', '.'), ('the', 'DET'), ('banter', 'NOUN'), ('of', 'ADP'), ('the', 'DET'), ('surviving', 'VERB'), ('prolusions', 'NOUN'), ('providing', 'VERB'), ('enough', 'ADJ'), ('evidence', 'NOUN'), ('to', 'PRT'), ('deny', 'VERB'), ('this', 'DET'), ('.', '.')]</t>
  </si>
  <si>
    <t>[('Subgroups', 'NOUN'), ('of', 'ADP'), ('various', 'ADJ'), ('types', 'NOUN'), ('have', 'VERB'), ('been', 'VERB'), ('found', 'VERB'), ('within', 'ADP'), ('this', 'DET'), ('system', 'NOUN'), ('.', '.')]</t>
  </si>
  <si>
    <t>[('What', 'DET'), ('is', 'VERB'), ('interesting', 'ADJ'), ('is', 'VERB'), ('that', 'ADP'), ('his', 'DET'), ('positive', 'ADJ'), ('qualifications', 'NOUN'), ('for', 'ADP'), ('the', 'DET'), ('post', 'NOUN'), ('were', 'VERB'), ('revealed', 'VERB'), ('only', 'ADV'), ('as', 'ADP'), ('a', 'DET'), ('kind', 'NOUN'), ('of', 'ADP'), ('tail', 'NOUN'), ('to', 'ADP'), ('his', 'DET'), ('candidacy', 'NOUN'), ('.', '.')]</t>
  </si>
  <si>
    <t>[('For', 'ADP'), ('a', 'DET'), ('chemical', 'NOUN'), ('process', 'NOUN'), ('the', 'DET'), ('first', 'ADJ'), ('of', 'ADP'), ('these', 'DET'), ('might', 'VERB'), ('involve', 'VERB'), ('the', 'DET'), ('concentrations', 'NOUN'), ('of', 'ADP'), ('the', 'DET'), ('different', 'ADJ'), ('chemical', 'NOUN'), ('species', 'NOUN'), (',', '.'), ('and', 'CONJ'), ('the', 'DET'), ('temperature', 'NOUN'), ('or', 'CONJ'), ('pressure', 'NOUN'), ('of', 'ADP'), ('the', 'DET'), ('stream', 'NOUN'), ('.', '.')]</t>
  </si>
  <si>
    <t>[('After', 'ADP'), ('it', 'PRON'), ('has', 'VERB'), ('been', 'VERB'), ('seen', 'VERB'), (',', '.'), ('have', 'VERB'), ('the', 'DET'), ('child', 'NOUN'), ('start', 'NOUN'), ('on', 'ADP'), ('a', 'DET'), ('mat', 'NOUN'), ('on', 'ADP'), ('hands', 'NOUN'), ('and', 'CONJ'), ('knees', 'NOUN'), ('(', '.'), ('a', 'DET'), ('thin', 'ADJ'), (',', '.'), ('inexpensive', 'ADJ'), ('mat', 'NOUN'), ('is', 'VERB'), ('quite', 'ADV'), ('sufficient', 'ADJ'), ('for', 'ADP'), ('anything', 'NOUN'), ('that', 'PRON'), ('does', 'VERB'), ('not', 'ADV'), ('require', 'VERB'), ('falling', 'VERB'), (')', '.'), ('.', '.')]</t>
  </si>
  <si>
    <t>[('Six', 'NUM'), ('treatments', 'NOUN'), ('cured', 'VERB'), ('one', 'NUM'), ('case', 'NOUN'), ('which', 'DET'), ('lasted', 'VERB'), ('a', 'DET'), ('month', 'NOUN'), ('and', 'CONJ'), ('had', 'VERB'), ('defied', 'VERB'), ('other', 'ADJ'), ('remedies', 'NOUN'), ('.', '.')]</t>
  </si>
  <si>
    <t>[('One', 'NOUN'), ('had', 'VERB'), ('to', 'PRT'), ('believe', 'VERB'), ('in', 'ADP'), ('final', 'ADJ'), ('events', 'NOUN'), ('or', 'CONJ'), ('one', 'NOUN'), ('was', 'VERB'), ('stranded', 'VERB'), ('in', 'ADP'), ('the', 'DET'), ('abyss', 'NOUN'), ('of', 'ADP'), ('nothing', 'NOUN'), ('.', '.')]</t>
  </si>
  <si>
    <t>[('This', 'DET'), ('filly', 'NOUN'), ('is', 'VERB'), ('another', 'DET'), ('Adios', 'NOUN'), ('that', 'PRON'), ('wants', 'VERB'), ('to', 'PRT'), ('trot', 'VERB'), (',', '.'), ('and', 'CONJ'), ('trot', 'VERB'), ('she', 'PRON'), ('did', 'VERB'), ('until', 'ADP'), ('forced', 'VERB'), ('to', 'PRT'), ('do', 'VERB'), ('otherwise', 'ADV'), ('.', '.')]</t>
  </si>
  <si>
    <t>[('Some', 'DET'), ('of', 'ADP'), ('the', 'DET'), ('folks', 'NOUN'), ('here', 'ADV'), ('would', 'AUX'), ('like', 'VERB'), ('to', 'PART'), ('know', 'VERB'), ('.', 'PUNCT')]</t>
  </si>
  <si>
    <t>[('To', 'PRT'), ('increase', 'VERB'), ('faculty', 'NOUN'), ('influence', 'NOUN'), ('and', 'CONJ'), ('decrease', 'VERB'), ('tension', 'NOUN'), (',', '.'), ('many', 'ADJ'), ('presidents', 'NOUN'), ('have', 'VERB'), ('established', 'VERB'), ('a', 'DET'), ('standing', 'VERB'), ('advisory', 'ADJ'), ('committee', 'NOUN'), ('with', 'ADP'), ('which', 'DET'), ('they', 'PRON'), ('can', 'VERB'), ('discuss', 'VERB'), ('problems', 'NOUN'), ('frankly', 'ADV'), ('.', '.')]</t>
  </si>
  <si>
    <t>[('The', 'DET'), ('anger', 'NOUN'), ('has', 'AUX'), ('spread', 'VERB'), ('throughout', 'ADP'), ('the', 'DET'), ('Muslim', 'ADJ'), ('world', 'NOUN'), (',', 'PUNCT'), ('including', 'VERB'), ('Iraq', 'PROPN'), ('.', 'PUNCT')]</t>
  </si>
  <si>
    <t>[('The', 'DET'), ('gods', 'NOUN'), ("weren't", '_'), ('were', 'AUX'), ("n't", 'PART'), ('with', 'ADP'), ('us', 'PRON'), ('on', 'ADP'), ('that', 'DET'), ('one', 'NOUN'), ('.', 'PUNCT')]</t>
  </si>
  <si>
    <t>[('Also', 'ADV'), ('included', 'VERB'), ('in', 'ADP'), ('the', 'DET'), ('entourage', 'NOUN'), (':', '.'), ('a', 'DET'), ('dog', 'NOUN'), ('in', 'ADP'), ('a', 'DET'), ('black', 'ADJ'), ('sweater', 'NOUN'), (',', '.'), ('Frankie', 'NOUN'), ('and', 'CONJ'), ('Peter', 'NOUN'), ('had', 'VERB'), ('an', 'DET'), ('urgent', 'ADJ'), ('mission', 'NOUN'), (':', '.'), ('to', 'PRT'), ('stage', 'VERB'), ('a', 'DET'), ('mammoth', 'ADJ'), ('Inauguration', 'NOUN'), ('Eve', 'NOUN'), ('entertainment', 'NOUN'), ('gala', 'NOUN'), ('in', 'ADP'), ('the', 'DET'), ("capital's", 'NOUN'), ('National', 'ADJ'), ('Guard', 'NOUN'), ('Armory', 'NOUN'), ('.', '.')]</t>
  </si>
  <si>
    <t>[('Solar', 'ADJ'), ('activities', 'NOUN'), ('could', 'VERB'), ('presumably', 'ADV'), ('bring', 'VERB'), ('long', 'ADJ'), ('periods', 'NOUN'), ('of', 'ADP'), ('flood', 'NOUN'), ('or', 'CONJ'), ('drought', 'NOUN'), ('.', '.')]</t>
  </si>
  <si>
    <t>[('From', 'ADP'), ('the', 'DET'), ("lioness'", 'NOUN'), ('point', 'NOUN'), ('of', 'ADP'), ('view', 'NOUN'), (',', '.'), ('this', 'DET'), ('strange', 'ADJ'), ('creature', 'NOUN'), ('on', 'ADP'), ('the', 'DET'), ('back', 'NOUN'), ('of', 'ADP'), ('another', 'DET'), ('creature', 'NOUN'), (',', '.'), ('lashing', 'VERB'), ('out', 'PRT'), ('with', 'ADP'), ('its', 'DET'), ('long', 'ADJ'), ('thin', 'ADJ'), ('paw', 'NOUN'), (',', '.'), ('very', 'ADV'), ('likely', 'ADV'), ('appeared', 'VERB'), ('as', 'ADP'), ('something', 'NOUN'), ('she', 'PRON'), ('could', 'VERB'), ('not', 'ADV'), ('at', 'ADP'), ('first', 'ADV'), ('cope', 'VERB'), ('with', 'ADP'), ('.', '.')]</t>
  </si>
  <si>
    <t>[('Round', 'ADJ'), ('plaque', 'NOUN')]</t>
  </si>
  <si>
    <t>[('But', 'CONJ'), ('his', 'DET'), ('reelection', 'NOUN'), ('would', 'VERB'), ('strengthen', 'VERB'), ('the', 'DET'), ('liberal', 'ADJ'), ('Democrats', 'NOUN'), ('and', 'CONJ'), ('the', 'DET'), ('labor', 'NOUN'), ('unions', 'NOUN'), ('who', 'PRON'), ('back', 'VERB'), ('him', 'PRON'), ('.', '.')]</t>
  </si>
  <si>
    <t>[('Secrecy', 'NOUN'), ('was', 'VERB'), ('paramount', 'ADJ'), ('.', '.')]</t>
  </si>
  <si>
    <t>[('we', 'PRON'), ('do', 'VERB'), ('not', 'ADV'), ('even', 'ADV'), ('need', 'VERB'), ('to', 'PRT'), ('commit', 'VERB'), ('ourselves', 'PRON'), ('to', 'ADP'), ('assessing', 'VERB'), ('on', 'ADP'), ('the', 'DET'), ('same', 'ADJ'), ('inconceivable', 'ADJ'), ('scale', 'NOUN'), ('the', 'DET'), ('relative', 'ADJ'), ('importance', 'NOUN'), ('of', 'ADP'), ('the', 'DET'), ('medieval', 'ADJ'), (',', '.'), ('the', 'DET'), ('Renaissance', 'NOUN'), (',', '.'), ('and', 'CONJ'), ('the', 'DET'), ('modern', 'ADJ'), ('.', '.')]</t>
  </si>
  <si>
    <t>[('On', 'ADP'), ('the', 'DET'), ('other', 'ADJ'), ('hand', 'NOUN'), (',', '.'), ('the', 'DET'), ('new', 'ADJ'), ('authority', 'NOUN'), ('of', 'ADP'), ('$3,825', 'NOUN'), ('million', 'NUM'), ('proposed', 'VERB'), ('for', 'ADP'), ('missile', 'NOUN'), ('procurement', 'NOUN'), ('(', '.'), ('excluding', 'ADP'), ('research', 'NOUN'), ('and', 'CONJ'), ('construction', 'NOUN'), (')', '.'), ('in', 'ADP'), ('1961', 'NUM'), ('is', 'VERB'), ('$581', 'NOUN'), ('million', 'NUM'), ('higher', 'ADJ'), ('than', 'ADP'), ('for', 'ADP'), ('1960', 'NUM'), ('.', '.')]</t>
  </si>
  <si>
    <t>[('But', 'CCONJ'), ('the', 'DET'), ('real', 'ADJ'), ('fear', 'NOUN'), ('comes', 'VERB'), ('from', 'ADP'), ('the', 'DET'), ('undisputed', 'ADJ'), ('fact', 'NOUN'), ('that', 'SCONJ'), ('no', 'DET'), ('defense', 'NOUN'), ('and', 'CCONJ'), ('no', 'DET'), ('preventive', 'ADJ'), ('measures', 'NOUN'), ('can', 'AUX'), ('succeed', 'VERB'), ('against', 'ADP'), ('a', 'DET'), ('determined', 'ADJ'), ('suicide', 'NOUN'), ('murderer', 'NOUN'), ('.', 'PUNCT')]</t>
  </si>
  <si>
    <t>[('The', 'DET'), ('first', 'ADJ'), ('worker', 'NOUN'), ('bees', 'NOUN'), ('do', 'VERB'), ('not', 'ADV'), ('mate', 'VERB'), ('or', 'CONJ'), ('lay', 'VERB'), ('eggs', 'NOUN'), (';', '.'), (';', '.')]</t>
  </si>
  <si>
    <t>[('He', 'PRON'), ('studied', 'VERB'), ('the', 'DET'), ('night', 'NOUN'), ('clerk', 'NOUN'), ('as', 'ADP'), ('a', 'DET'), ('man', 'NOUN'), ('measures', 'VERB'), ('an', 'DET'), ('adversary', 'NOUN'), ('.', '.')]</t>
  </si>
  <si>
    <t>[('His', 'DET'), ('spare', 'ADJ'), ('time', 'NOUN'), ('is', 'VERB'), ('spent', 'VERB'), ('in', 'ADP'), ('soaring', 'VERB'), ('gliders', 'NOUN'), ('.', '.')]</t>
  </si>
  <si>
    <t>[('In', 'ADP'), ('any', 'DET'), ('case', 'NOUN'), (',', 'PUNCT'), ('Kalkat', 'PROPN'), ('puts', 'VERB'), ('it', 'PRON'), ('succinctly', 'ADV'), (':', 'PUNCT'), ('"', 'PUNCT'), ('There', 'PRON'), ('cannot', '_'), ('can', 'AUX'), ('not', 'PART'), ('be', 'VERB'), ('a', 'DET'), ('military', 'ADJ'), ('option', 'NOUN'), ('to', 'ADP'), ('what', 'PRON'), ('is', 'AUX'), ('a', 'DET'), ('political', 'ADJ'), ('situation', 'NOUN'), ('.', 'PUNCT'), ('"', 'PUNCT')]</t>
  </si>
  <si>
    <t>[('He', 'PRON'), ('became', 'VERB'), ('a', 'DET'), ('fellow', 'NOUN'), ('of', 'ADP'), ('Jesus', 'NOUN'), ('in', 'ADP'), ('1629', 'NUM'), (',', '.'), ('proceeded', 'VERB'), ('M.A.', 'NOUN'), ('from', 'ADP'), ('Jesus', 'NOUN'), ('in', 'ADP'), ('1632', 'NUM'), (',', '.'), ('and', 'CONJ'), ('was', 'VERB'), ('proctor', 'NOUN'), ('in', 'ADP'), ('1639-40', 'NUM'), ('.', '.')]</t>
  </si>
  <si>
    <t>[('There', 'PRT'), ('is', 'VERB'), ('a', 'DET'), ('pause', 'NOUN'), ('in', 'ADP'), ('the', 'DET'), ('merriment', 'NOUN'), ('as', 'ADP'), ('your', 'DET'), ('friends', 'NOUN'), ('gaze', 'VERB'), ('at', 'ADP'), ('you', 'PRON'), (',', '.'), ('wondering', 'VERB'), ('why', 'ADV'), ('you', 'PRON'), ('are', 'VERB'), ('staring', 'VERB'), (',', '.'), ('open-mouthed', 'ADJ'), ('in', 'ADP'), ('amazement', 'NOUN'), ('.', '.')]</t>
  </si>
  <si>
    <t>[('These', 'DET'), ('attempts', 'NOUN'), ('met', 'VERB'), ('with', 'ADP'), ('little', 'ADJ'), ('sucess', 'NOUN'), ('for', 'ADP'), ('a', 'DET'), ('variety', 'NOUN'), ('of', 'ADP'), ('reasons', 'NOUN'), ('.', '.')]</t>
  </si>
  <si>
    <t>[('Theres', '_'), ('There', 'PRON'), ('s', 'VERB'), ('a', 'DET'), ('reason', 'NOUN'), ('why', 'ADV'), ('Frank', 'PROPN'), ('mcclelland', 'PROPN'), ('was', 'AUX'), ('named', 'VERB'), ('best', 'ADJ'), ('chef', 'NOUN'), ('of', 'ADP'), ('the', 'DET'), ('north', 'ADJ'), ('east', 'ADJ'), ('reigon', 'NOUN'), ('.', 'PUNCT')]</t>
  </si>
  <si>
    <t>[('Everything', 'PRON'), ('was', 'AUX'), ('done', 'VERB'), ('on', 'ADP'), ('a', 'DET'), ('timely', 'ADJ'), ('manner', 'NOUN'), ('and', 'CCONJ'), ('things', 'NOUN'), ('were', 'AUX'), ('cleaned', 'VERB'), ('and', 'CCONJ'), ('picked', 'VERB'), ('up', 'ADP'), ('every', 'DET'), ('day', 'NOUN'), ('when', 'ADV'), ('the', 'DET'), ('crew', 'NOUN'), ('was', 'AUX'), ('done', 'ADJ'), ('.', 'PUNCT')]</t>
  </si>
  <si>
    <t>[('They', 'PRON'), ('count', 'VERB'), ('the', 'DET'), ('cans', 'NOUN'), ('in', 'ADP'), ('the', 'DET'), ('trash', 'NOUN'), ('to', 'PART'), ('make', 'VERB'), ('sure', 'ADJ'), ('.', 'PUNCT')]</t>
  </si>
  <si>
    <t>[('When', 'ADV'), ('I', 'PRON'), ('speak', 'VERB'), ('of', 'ADP'), ('how', 'ADV'), ('Shann', 'NOUN'), ('felt', 'VERB'), (',', '.'), ('I', 'PRON'), ('know', 'VERB'), ('well', 'ADV'), ('.', '.')]</t>
  </si>
  <si>
    <t>[('In', 'ADP'), ('method', 'NOUN'), ('as', 'ADV'), ('well', 'ADV'), ('as', 'ADP'), ('in', 'ADP'), ('theme', 'NOUN'), ('this', 'DET'), ('little', 'ADJ'), ('anecdote', 'NOUN'), ('with', 'ADP'), ('its', 'DET'), ('details', 'NOUN'), ('selected', 'VERB'), ('as', 'ADV'), ('much', 'ADV'), ('for', 'ADP'), ('expressiveness', 'NOUN'), ('and', 'CONJ'), ('allegory', 'NOUN'), ('as', 'ADP'), ('for', 'ADP'), ('``', '.'), ('realism', 'NOUN'), ("''", '.'), (',', '.'), ('anticipates', 'VERB'), ('a', 'DET'), ('kind', 'NOUN'), ('of', 'ADP'), ('musical', 'ADJ'), ('composition', 'NOUN'), (',', '.'), ('as', 'ADV'), ('well', 'ADV'), ('as', 'ADP'), ('a', 'DET'), ('kind', 'NOUN'), ('of', 'ADP'), ('fictional', 'ADJ'), ('composition', 'NOUN'), (',', '.'), ('in', 'ADP'), ('which', 'DET'), (',', '.'), ('as', 'ADP'), ('Leverkuhn', 'NOUN'), ('says', 'VERB'), (',', '.'), ('``', '.'), ('there', 'PRT'), ('shall', 'VERB'), ('be', 'VERB'), ('nothing', 'NOUN'), ('unthematic', 'ADJ'), ("''", '.'), ('.', '.')]</t>
  </si>
  <si>
    <t>[('Put', 'VERB'), ('guards', 'NOUN'), ('in', 'ADP'), ('front', 'NOUN'), ('of', 'ADP'), ('every', 'DET'), ('concert', 'NOUN'), ('hall', 'NOUN'), ('and', 'CCONJ'), ('there', 'PRON'), ('will', 'AUX'), ('always', 'ADV'), ('be', 'VERB'), ('a', 'DET'), ('line', 'NOUN'), ('of', 'ADP'), ('people', 'NOUN'), ('to', 'PART'), ('be', 'AUX'), ('checked', 'VERB'), ('by', 'ADP'), ('the', 'DET'), ('guards', 'NOUN'), ('and', 'CCONJ'), ('this', 'DET'), ('line', 'NOUN'), ('will', 'AUX'), ('be', 'AUX'), ('the', 'DET'), ('target', 'NOUN'), (',', 'PUNCT'), ('not', 'PART'), ('to', 'PART'), ('speak', 'VERB'), ('of', 'SCONJ'), ('killing', 'VERB'), ('the', 'DET'), ('guards', 'NOUN'), ('themselves', 'PRON'), ('.', 'PUNCT')]</t>
  </si>
  <si>
    <t>[('Jen', 'PROPN'), ('Fraser', 'PROPN'), ('-', 'PUNCT'), ('confirmed', 'VERB')]</t>
  </si>
  <si>
    <t>[('Service', 'NOUN'), ('was', 'AUX'), ('okay', 'ADJ'), ('not', 'PART'), ('great', 'ADJ'), (',', 'PUNCT'), ('we', 'PRON'), ('came', 'VERB'), ('for', 'ADP'), ('a', 'DET'), ('late', 'ADJ'), ('lunch', 'NOUN'), ('.', 'PUNCT')]</t>
  </si>
  <si>
    <t>[('Is', 'VERB'), ('this', 'DET'), ('not', 'ADV'), ('Malraux', 'NOUN'), ('himself', 'PRON'), ('alluding', 'VERB'), ('to', 'ADP'), ('his', 'DET'), ('own', 'ADJ'), ('earlier', 'ADJ'), ('infatuation', 'NOUN'), ('with', 'ADP'), ('the', 'DET'), ('ideological', 'ADJ'), ('?', '.'), ('?', '.')]</t>
  </si>
  <si>
    <t>[('Or', 'CONJ'), (',', '.'), ('to', 'PRT'), ('use', 'VERB'), ('the', 'DET'), ('cynical', 'ADJ'), ('phraseology', 'NOUN'), ('of', 'ADP'), ('one', 'NUM'), ('odd-lot', 'NOUN'), ('index', 'NOUN'), ('enthusiast', 'NOUN'), (',', '.'), ('they', 'PRON'), ('represent', 'VERB'), ('a', 'DET'), ('sampling', 'NOUN'), ('of', 'ADP'), ('the', 'DET'), ('least', 'ADV'), ('sophisticated', 'ADJ'), ('echelon', 'NOUN'), ('of', 'ADP'), ('traders', 'NOUN'), ('.', '.')]</t>
  </si>
  <si>
    <t>[('On', 'ADP'), ('the', 'DET'), ('upper', 'ADJ'), ('Mississippi', 'NOUN'), ('the', 'DET'), ('Illinois', 'NOUN'), ('post', 'NOUN'), ('was', 'VERB'), ('to', 'PRT'), ('be', 'VERB'), ('established', 'VERB'), ('near', 'ADP'), ('Kaskaskia', 'NOUN'), (',', '.'), ('and', 'CONJ'), ('dependent', 'ADJ'), ('posts', 'NOUN'), ('were', 'VERB'), ('to', 'PRT'), ('be', 'VERB'), ('built', 'VERB'), ('on', 'ADP'), ('the', 'DET'), ('Missouri', 'NOUN'), (',', '.'), ('``', '.'), ('where', 'ADV'), ('there', 'PRT'), ('are', 'VERB'), ('mines', 'NOUN'), ('in', 'ADP'), ('abundance', 'NOUN'), ("''", '.'), ('.', '.')]</t>
  </si>
  <si>
    <t>[('In', 'ADP'), ('these', 'DET'), ('circumstances', 'NOUN'), (',', '.'), ('since', 'ADP'), ('what', 'DET'), ('was', 'VERB'), ('expressed', 'VERB'), ('by', 'ADP'), ('the', 'DET'), ('remark', 'NOUN'), ('when', 'ADV'), ('first', 'ADV'), ('made', 'VERB'), ('is', 'VERB'), (',', '.'), ('on', 'ADP'), ('the', 'DET'), ('theory', 'NOUN'), ('before', 'ADP'), ('us', 'PRON'), (',', '.'), ('simply', 'ADV'), ('absent', 'ADJ'), (',', '.'), ('the', 'DET'), ('remark', 'NOUN'), ('now', 'ADV'), ('expresses', 'VERB'), ('nothing', 'NOUN'), ('.', '.')]</t>
  </si>
  <si>
    <t>[('This', 'DET'), ('thoughtful', 'ADJ'), ('gesture', 'NOUN'), ('was', 'VERB'), ('well', 'ADV'), ('received', 'VERB'), ('by', 'ADP'), ('the', 'DET'), ('Juniors', 'NOUN'), ('as', 'ADP'), ('the', 'DET'), ('Class', 'NOUN'), ('had', 'VERB'), ('an', 'DET'), ('entry', 'NOUN'), ('of', 'ADP'), ('46', 'NUM'), ('Juniors', 'NOUN'), ('and', 'CONJ'), ('it', 'PRON'), ('took', 'VERB'), ('approximately', 'ADV'), ('one', 'NUM'), ('hour', 'NOUN'), (',', '.'), ('45', 'NUM'), ('minutes', 'NOUN'), ('to', 'PRT'), ('judge', 'VERB'), ('the', 'DET'), ('Class', 'NOUN'), ('.', '.')]</t>
  </si>
  <si>
    <t>[('They', 'PRON'), ('went', 'VERB'), ('along', 'ADP'), ('the', 'DET'), ('pass', 'NOUN'), ('talking', 'VERB'), ('with', 'ADP'), ('each', 'DET'), ('other', 'ADJ'), ('for', 'ADP'), ('a', 'DET'), ('short', 'ADJ'), ('while', 'NOUN'), ('until', 'ADP'), ('they', 'PRON'), ('came', 'VERB'), ('to', 'ADP'), ('a', 'DET'), ('river', 'NOUN'), ('roaring', 'VERB'), ('with', 'ADP'), ('torrent', 'NOUN'), ('.', '.')]</t>
  </si>
  <si>
    <t>[('In', 'ADP'), ('his', 'DET'), ('own', 'ADJ'), ('state', 'NOUN'), ('of', 'ADP'), ('New', 'ADJ'), ('York', 'NOUN'), (',', '.'), ('the', 'DET'), ('two', 'NUM'), ('Democratic', 'ADJ'), ('bellwethers', 'NOUN'), (',', '.'), ('State', 'NOUN'), ('Leader', 'NOUN'), ('Hill', 'NOUN'), ('and', 'CONJ'), ('Tammany', 'NOUN'), ('Boss', 'NOUN'), ('Murphy', 'NOUN'), (',', '.'), ('were', 'VERB'), ('saying', 'VERB'), ('nothing', 'NOUN'), ('openly', 'ADV'), ('against', 'ADP'), ('Hearst', 'NOUN'), ('but', 'CONJ'), ('industriously', 'ADV'), ('boosting', 'VERB'), ('their', 'DET'), ('own', 'ADJ'), ('favorites', 'NOUN'), (',', '.'), ('Murphy', 'NOUN'), ('being', 'VERB'), ('for', 'ADP'), ('Cleveland', 'NOUN'), ('and', 'CONJ'), ('Hill', 'NOUN'), ('for', 'ADP'), ('Parker', 'NOUN'), ('.', '.')]</t>
  </si>
  <si>
    <t>[('Once', 'ADV'), ('again', 'ADV'), (',', '.'), ('both', 'DET'), ('anti-A', 'ADJ'), ('and', 'CONJ'), ('anti-B', 'ADJ'), ('activities', 'NOUN'), ('were', 'VERB'), ('found', 'VERB'), ('in', 'ADP'), ('the', 'DET'), ('insoluble', 'ADJ'), ('material', 'NOUN'), ('precipitated', 'VERB'), ('during', 'ADP'), ('dialysis', 'NOUN'), ('.', '.')]</t>
  </si>
  <si>
    <t>[('They', 'PRON'), ('predicted', 'VERB'), ('escalation', 'NOUN'), (',', '.'), ('and', 'CONJ'), ('escalation', 'NOUN'), ('is', 'VERB'), ('what', 'DET'), ('we', 'PRON'), ('are', 'VERB'), ('getting', 'VERB'), ('.', '.')]</t>
  </si>
  <si>
    <t>[('So', 'ADV'), ('rules', 'NOUN'), ('we', 'PRON'), ('made', 'VERB'), (',', '.'), ('in', 'ADP'), ('unabashed', 'ADJ'), ('collusion', 'NOUN'), ('.', '.')]</t>
  </si>
  <si>
    <t>[('and', 'CONJ'), ('though', 'ADP'), ('he', 'PRON'), ('had', 'VERB'), ('found', 'VERB'), ('the', 'DET'), ('strength', 'NOUN'), ('to', 'PRT'), ('run', 'VERB'), ('with', 'ADP'), ('us', 'PRON'), (',', '.'), ('now', 'ADV'), ('he', 'PRON'), ('collapsed', 'VERB'), ('and', 'CONJ'), ('lay', 'VERB'), ('on', 'ADP'), ('the', 'DET'), ('ground', 'NOUN'), (',', '.'), ('dying', 'VERB'), (',', '.'), ('the', 'DET'), ('Reverend', 'NOUN'), ('holding', 'VERB'), ('his', 'DET'), ('head', 'NOUN'), ('and', 'CONJ'), ('wiping', 'VERB'), ('his', 'DET'), ('hot', 'ADJ'), ('brow', 'NOUN'), ('.', '.')]</t>
  </si>
  <si>
    <t>[('How', 'ADV'), ('long', 'ADV'), ('to', 'PRT'), ('stay', 'VERB'), ('in', 'ADP'), ('your', 'DET'), ('shelter', 'NOUN'), (';', '.'), (';', '.')]</t>
  </si>
  <si>
    <t>[('``', '.'), ('Tires', 'NOUN'), ('OK', 'ADJ'), ('?', '.'), ('?', '.')]</t>
  </si>
  <si>
    <t>[('Carvey', 'NOUN'), ('believes', 'VERB'), ('that', 'ADP'), ('reapportionment', 'NOUN'), (',', '.'), ('which', 'DET'), ('left', 'VERB'), ('many', 'ADJ'), ('Democratic', 'ADJ'), ('clubs', 'NOUN'), ('split', 'VERB'), ('by', 'ADP'), ('these', 'DET'), ('new', 'ADJ'), ('district', 'NOUN'), ('boundaries', 'NOUN'), (',', '.'), ('actually', 'ADV'), ('will', 'VERB'), ('increase', 'VERB'), ('CDC', 'NOUN'), ('membership', 'NOUN'), ('.', '.')]</t>
  </si>
  <si>
    <t>[('Julie', 'NOUN'), ('Wilson', 'NOUN'), ('sings', 'VERB')]</t>
  </si>
  <si>
    <t>[('One', 'NUM'), ('of', 'ADP'), ('the', 'DET'), ('reporters', 'NOUN'), ('called', 'VERB'), ('to', 'ADP'), ('him', 'PRON'), (':', '.'), ('``', '.'), ('Anything', 'NOUN'), ('new', 'ADJ'), (',', '.'), ('Lieutenant', 'NOUN'), ("''", '.'), ('?', '.'), ('?', '.')]</t>
  </si>
  <si>
    <t>[('Hope', 'VERB'), ('you', 'PRON'), ('day', 'NOUN'), ('is', 'AUX'), ('going', 'VERB'), ('well', 'ADV'), ('and', 'CCONJ'), ('that', 'SCONJ'), ('the', 'DET'), ('move', 'NOUN'), ('to', 'ADP'), ('30', 'NUM'), ('went', 'VERB'), ('off', 'ADP'), ('without', 'ADP'), ('a', 'DET'), ('hitch', 'NOUN'), ('.', 'PUNCT')]</t>
  </si>
  <si>
    <t>[('No', 'DET'), ('one', 'NOUN'), ('seemed', 'VERB'), ('to', 'PRT'), ('hear', 'VERB'), ('him', 'PRON'), (',', '.'), ('no', 'DET'), ('one', 'NOUN'), ('heeded', 'VERB'), ('.', '.')]</t>
  </si>
  <si>
    <t>[('While', 'ADP'), ('market', 'NOUN'), ('sentiment', 'NOUN'), ('remains', 'VERB'), ('cautiously', 'ADV'), ('bearish', 'ADJ'), ('on', 'ADP'), ('the', 'DET'), ('dollar', 'NOUN'), ('based', 'VERB'), ('on', 'ADP'), ('sluggish', 'ADJ'), ('U.S.', 'PROPN'), ('economic', 'ADJ'), ('indicators', 'NOUN'), (',', 'X'), ('dealers', 'NOUN'), ('note', 'VERB'), ('that', 'ADP'), ('Japanese', 'ADJ'), ('demand', 'NOUN'), ('has', 'VERB'), ('helped', 'VERB'), ('*-1', 'X'), ('underpin', 'VERB'), ('the', 'DET'), ('dollar', 'NOUN'), ('against', 'ADP'), ('the', 'DET'), ('yen', 'NOUN'), ('and', 'CONJ'), ('has', 'VERB'), ('kept', 'VERB'), ('the', 'DET'), ('U.S.', 'PROPN'), ('currency', 'NOUN'), ('from', 'ADP'), ('*-2', 'X'), ('plunging', 'VERB'), ('below', 'ADP'), ('key', 'ADJ'), ('levels', 'NOUN'), ('against', 'ADP'), ('the', 'DET'), ('mark', 'NOUN'), ('.', 'X')]</t>
  </si>
  <si>
    <t>[('This', 'DET'), ('is', 'VERB'), ('much', 'ADV'), ('smaller', 'ADJ'), ('than', 'ADP'), ('the', 'DET'), ('highest', 'ADJ'), ('resolution', 'NOUN'), ('of', 'ADP'), ('even', 'ADV'), ('the', 'DET'), ('very', 'ADV'), ('large', 'ADJ'), ('reflectors', 'NOUN'), ('now', 'ADV'), ('under', 'ADP'), ('construction', 'NOUN'), (',', '.'), ('and', 'CONJ'), ('consequently', 'ADV'), ('the', 'DET'), ('radio', 'NOUN'), ('emission', 'NOUN'), ('of', 'ADP'), ('different', 'ADJ'), ('regions', 'NOUN'), ('of', 'ADP'), ('the', 'DET'), ('disk', 'NOUN'), ('cannot', 'VERB'), ('be', 'VERB'), ('resolved', 'VERB'), ('.', '.')]</t>
  </si>
  <si>
    <t>[('If', 'ADP'), ('there', 'PRT'), ('were', 'VERB'), ('only', 'ADV'), ('darkness', 'NOUN'), (',', '.'), ('all', 'PRT'), ('would', 'VERB'), ('be', 'VERB'), ('clear', 'ADJ'), ('.', '.')]</t>
  </si>
  <si>
    <t>[('Abnormal', 'ADJ'), ('pressure', 'NOUN'), (',', '.'), ('applied', 'VERB'), ('over', 'ADP'), ('a', 'DET'), ('period', 'NOUN'), ('of', 'ADP'), ('time', 'NOUN'), (',', '.'), ('produces', 'VERB'), ('a', 'DET'), ('change', 'NOUN'), ('in', 'ADP'), ('the', 'DET'), ('bony', 'ADJ'), ('deposit', 'NOUN'), (',', '.'), ('so', 'ADV'), ('a', 'DET'), ('tooth', 'NOUN'), ('functions', 'VERB'), ('normally', 'ADV'), ('in', 'ADP'), ('the', 'DET'), ('new', 'ADJ'), ('position', 'NOUN'), ('into', 'ADP'), ('which', 'DET'), ('it', 'PRON'), ('has', 'VERB'), ('been', 'VERB'), ('guided', 'VERB'), ('.', '.')]</t>
  </si>
  <si>
    <t>[('``', '.'), ('Mostly', 'ADV'), ('meat', 'NOUN'), ('and', 'CONJ'), ('potatoes', 'NOUN'), ('--', '.'), ('they', 'PRON'), ('have', 'VERB'), ('to', 'PRT'), ('have', 'VERB'), ('that', 'DET'), ('go-go-go', 'NOUN'), ('without', 'ADP'), ('getting', 'VERB'), ('too', 'ADV'), ('fat', 'ADJ'), ("''", '.'), (',', '.'), ('says', 'VERB'), ('Ramsey', 'NOUN'), ('.', '.')]</t>
  </si>
  <si>
    <t>[('extraterrestrial', 'ADJ'), ('observations', 'NOUN'), ('have', 'VERB'), ('yet', 'ADV'), ('to', 'PRT'), ('be', 'VERB'), ('reported', 'VERB'), ('.', '.')]</t>
  </si>
  <si>
    <t>[('He', 'PRON'), ('feels', 'VERB'), ('very', 'ADV'), ('forcibly', 'ADV'), ('that', 'ADP'), ('the', 'DET'), ('American', 'ADJ'), ('Kennel', 'NOUN'), ('Club', 'NOUN'), ('should', 'VERB'), ('take', 'VERB'), ('a', 'DET'), ('more', 'ADV'), ('active', 'ADJ'), ('part', 'NOUN'), ('in', 'ADP'), ('encouraging', 'VERB'), ('the', 'DET'), ('Junior', 'ADJ'), ('Division', 'NOUN'), ('!', '.'), ('!', '.')]</t>
  </si>
  <si>
    <t>[('they', 'PRON'), ('r', 'AUX'), ('open', 'ADJ'), ('mind', 'NOUN'), ('for', 'ADP'), ('talk', 'NOUN'), ('?', 'PUNCT')]</t>
  </si>
  <si>
    <t>[('Since', 'ADP'), ('then', 'ADV'), (',', '.'), ('the', 'DET'), ('flowers', 'NOUN'), ('she', 'PRON'), ('had', 'VERB'), ('planted', 'VERB'), ('had', 'VERB'), ('spread', 'VERB'), ('all', 'PRT'), ('over', 'ADP'), ('the', 'DET'), ('hill', 'NOUN'), ('.', '.')]</t>
  </si>
  <si>
    <t>[('Using', 'VERB'), ('the', 'DET'), ('figures', 'NOUN'), ('from', 'ADP'), ('the', 'DET'), ('previous', 'ADJ'), ('examples', 'NOUN'), (',', '.'), ('the', 'DET'), ('equation', 'NOUN'), ('becomes', 'VERB'), (':', '.'), ('Af', 'NOUN'), ('.', '.')]</t>
  </si>
  <si>
    <t>[('Within', 'ADP'), ('each', 'DET'), ('chapter', 'NOUN'), ('an', 'DET'), ('effort', 'NOUN'), ('has', 'VERB'), ('been', 'VERB'), ('made', 'VERB'), ('to', 'PRT'), ('group', 'VERB'), ('together', 'ADV'), ('those', 'DET'), ('crystals', 'NOUN'), ('with', 'ADP'), ('similar', 'ADJ'), ('structures', 'NOUN'), ('.', '.')]</t>
  </si>
  <si>
    <t>[('in', 'ADP'), ('other', 'ADJ'), ('words', 'NOUN'), ('its', 'DET'), ('existence', 'NOUN'), ('belongs', 'VERB'), ('to', 'ADP'), ('the', 'DET'), ('period', 'NOUN'), ('of', 'ADP'), ('Roman', 'ADJ'), ('Britain', 'NOUN'), ('.', '.')]</t>
  </si>
  <si>
    <t>[('http://www.laweekly.com/general/features/satan-loves-you/13454/', 'PROPN')]</t>
  </si>
  <si>
    <t>[('And', 'CONJ'), ('in', 'ADP'), ('this', 'DET'), ('country', 'NOUN'), ('Gustave', 'NOUN'), ("Weigel's", 'NOUN'), ('delineation', 'NOUN'), ('of', 'ADP'), ('the', 'DET'), ('line', 'NOUN'), ('between', 'ADP'), ('the', 'DET'), ('sacral', 'ADJ'), ('and', 'CONJ'), ('secular', 'ADJ'), ('orders', 'NOUN'), ('during', 'ADP'), ('the', 'DET'), ('last', 'ADJ'), ('presidential', 'ADJ'), ('campaign', 'NOUN'), ('served', 'VERB'), ('to', 'PRT'), ('provide', 'VERB'), ('a', 'DET'), ('most', 'ADV'), ('impressive', 'ADJ'), ('Roman', 'ADJ'), ('Catholic', 'ADJ'), ('defense', 'NOUN'), ('of', 'ADP'), ('the', 'DET'), ('practical', 'ADJ'), ('autonomy', 'NOUN'), ('of', 'ADP'), ('both', 'DET'), ('church', 'NOUN'), ('and', 'CONJ'), ('state', 'NOUN'), ('.', '.')]</t>
  </si>
  <si>
    <t>[('At', 'ADP'), ('a', 'DET'), ('time', 'NOUN'), ('of', 'ADP'), ('heightened', 'VERB'), ('tensions', 'NOUN'), ('between', 'ADP'), ('Tehran', 'PROPN'), ('and', 'CCONJ'), ('Washington', 'PROPN'), ('over', 'ADP'), ('Iran���������s', '_'), ('Iran', 'PROPN'), ('���������s', 'PART'), ('nuclear', 'ADJ'), ('weapons', 'NOUN'), ('program', 'NOUN'), ('and', 'CCONJ'), ('calls', 'NOUN'), ('by', 'ADP'), ('neo-conservatives', 'NOUN'), ('in', 'ADP'), ('Washington', 'PROPN'), ('that', 'SCONJ'), ('a', 'DET'), ('second', 'ADJ'), ('Bush', 'PROPN'), ('term', 'NOUN'), ('should', 'AUX'), ('deal', 'VERB'), ('with', 'ADP'), ('Iran', 'PROPN'), ('aggressively', 'ADV'), (',', 'PUNCT'), ('the', 'DET'), ('Iranians', 'PROPN'), ('fear', 'VERB'), ('that', 'SCONJ'), ('Shindand', 'PROPN'), ('could', 'AUX'), ('be', 'AUX'), ('used', 'VERB'), ('as', 'ADP'), ('a', 'DET'), ('listening', 'NOUN'), ('post', 'NOUN'), (',', 'PUNCT'), ('spying', 'NOUN'), ('facility', 'NOUN'), ('and', 'CCONJ'), ('even', 'ADV'), ('a', 'DET'), ('launching', 'NOUN'), ('pad', 'NOUN'), ('for', 'ADP'), ('any', 'DET'), ('future', 'ADJ'), ('US', 'PROPN'), ('actions', 'NOUN'), ('against', 'ADP'), ('Iran', 'PROPN'), ('.', 'PUNCT')]</t>
  </si>
  <si>
    <t>[('Of', 'ADP'), ('course', 'NOUN'), ('they', 'PRON'), ('learned', 'VERB'), ('in', 'ADP'), ('time', 'NOUN'), ('that', 'ADP'), ('they', 'PRON'), ('not', 'ADV'), ('only', 'ADV'), ('could', 'VERB'), ('use', 'VERB'), ('whole-wheat', 'NOUN'), ('bread', 'NOUN'), (',', '.'), ('but', 'CONJ'), ('the', 'DET'), ('children', 'NOUN'), ('liked', 'VERB'), ('it', 'PRON'), ('better', 'ADV'), ('.', '.')]</t>
  </si>
  <si>
    <t>[('Regardless', 'ADV'), ('of', 'ADP'), ('the', 'DET'), ("wolf's", '_'), ('wolf', 'NOUN'), ("'s", 'PART'), ('legal', 'ADJ'), ('status', 'NOUN'), (',', 'PUNCT'), ('its', 'PRON'), ('future', 'ADJ'), ('expansion', 'NOUN'), ('into', 'ADP'), ('new', 'ADJ'), ('areas', 'NOUN'), ('now', 'ADV'), ('seems', 'VERB'), ('likely', 'ADJ'), ('.', 'PUNCT')]</t>
  </si>
  <si>
    <t>[('This', 'DET'), ('being', 'VERB'), ('Britain', 'PROPN'), (',', 'X'), ('no', 'DET'), ('woman', 'NOUN'), ('has', 'VERB'), ('filed', 'VERB'), ('an', 'DET'), ('equal-opportunity', 'NOUN'), ('suit', 'NOUN'), (',', 'X'), ('but', 'CONJ'), ('the', 'DET'), ('extent', 'NOUN'), ('of', 'ADP'), ('the', 'DET'), ('problem', 'NOUN'), ('surfaced', 'VERB'), ('this', 'DET'), ('summer', 'NOUN'), ('in', 'ADP'), ('a', 'DET'), ('series', 'NOUN'), ('of', 'ADP'), ('letters', 'NOUN'), ('to', 'PART'), ('``', 'X'), ('The', 'DET'), ('Ringing', 'PROPN'), ('World', 'PROPN'), (',', 'X'), ("''", 'X'), ('a', 'DET'), ('weekly', 'ADJ'), ('newspaper', 'NOUN'), ('for', 'ADP'), ('ringers', 'NOUN'), ('.', 'X')]</t>
  </si>
  <si>
    <t>[('Sherlock', 'NOUN'), ('Holmes', 'NOUN'), ('is', 'VERB'), ('not', 'ADV'), ('merely', 'ADV'), ('an', 'DET'), ('individualist', 'NOUN'), (';', '.'), (';', '.')]</t>
  </si>
  <si>
    <t>[('As', 'ADP'), ('he', 'PRON'), ('made', 'VERB'), ('plans', 'NOUN'), ('for', 'ADP'), ('the', 'DET'), ('new', 'ADJ'), ('Taliesin', 'NOUN'), (',', '.'), ('Wright', 'NOUN'), ('also', 'ADV'), ('got', 'VERB'), ('on', 'ADP'), ('paper', 'NOUN'), ('his', 'DET'), ('conception', 'NOUN'), ('of', 'ADP'), ('a', 'DET'), ('cathedral', 'NOUN'), ('of', 'ADP'), ('steel', 'NOUN'), ('and', 'CONJ'), ('glass', 'NOUN'), ('to', 'PRT'), ('house', 'VERB'), ('a', 'DET'), ('congregation', 'NOUN'), ('of', 'ADP'), ('all', 'PRT'), ('faiths', 'NOUN'), (',', '.'), ('and', 'CONJ'), ('the', 'DET'), ('idea', 'NOUN'), ('for', 'ADP'), ('a', 'DET'), ('planetarium', 'NOUN'), ('with', 'ADP'), ('a', 'DET'), ('sloping', 'VERB'), ('ramp', 'NOUN'), ('.', '.')]</t>
  </si>
  <si>
    <t>[('The', 'DET'), ('Dallas', 'NOUN'), ('Texans', 'NOUN'), ('were', 'VERB'), ('back', 'ADV'), ('home', 'NOUN'), ('Monday', 'NOUN'), ('with', 'ADP'), ('their', 'DET'), ('third', 'ADJ'), ('victory', 'NOUN'), ('in', 'ADP'), ('four', 'NUM'), ('American', 'ADJ'), ('Football', 'NOUN'), ('League', 'NOUN'), ('starts', 'NOUN'), ('--', '.'), ('a', 'DET'), ('19-12', 'NUM'), ('triumph', 'NOUN'), ('over', 'ADP'), ('the', 'DET'), ('Denver', 'NOUN'), ('Broncos', 'NOUN'), ('--', '.'), ('but', 'CONJ'), ('their', 'DET'), ('visit', 'NOUN'), ('will', 'VERB'), ('be', 'VERB'), ('a', 'DET'), ('short', 'ADJ'), ('one', 'NUM'), ('.', '.')]</t>
  </si>
  <si>
    <t>[('``', '.'), ('Patrolman', 'NOUN'), ('Accacia', 'NOUN'), ('is', 'VERB'), ('an', 'DET'), ('alert', 'ADJ'), ('and', 'CONJ'), ('conscientious', 'ADJ'), ('law-enforcement', 'NOUN'), ('officer', 'NOUN'), ('.', '.')]</t>
  </si>
  <si>
    <t>[('Cleanest', 'ADJ'), ('guesthouse', 'NOUN'), ('i', 'PRON'), ('have', 'AUX'), ('been', 'AUX'), ('to', 'ADP')]</t>
  </si>
  <si>
    <t>[('``', '.'), ('After', 'ADP'), ('the', 'DET'), ('primary', 'NOUN'), ("''", '.'), (',', '.'), ('he', 'PRON'), ('promised', 'VERB'), (',', '.'), ('``', '.'), ("I'll", 'PRT'), ('be', 'VERB'), ('explicit', 'ADJ'), ('on', 'ADP'), ('where', 'ADV'), ('I', 'PRON'), ('stand', 'VERB'), ('to', 'PRT'), ('bring', 'VERB'), ('you', 'PRON'), ('a', 'DET'), ('strong', 'ADJ'), (',', '.'), ('dynamic', 'ADJ'), ('administration', 'NOUN'), ('.', '.')]</t>
  </si>
  <si>
    <t>[('As', 'ADP'), ('time', 'NOUN'), ('has', 'VERB'), ('passed', 'VERB'), ('and', 'CONJ'), ('science', 'NOUN'), ('has', 'VERB'), ('progressed', 'VERB'), (',', '.'), ('the', 'DET'), ('speed', 'NOUN'), ('of', 'ADP'), ('military', 'ADJ'), ('vehicles', 'NOUN'), ('has', 'VERB'), ('increased', 'VERB'), (',', '.'), ('the', 'DET'), ('range', 'NOUN'), ('of', 'ADP'), ('missiles', 'NOUN'), ('has', 'VERB'), ('been', 'VERB'), ('extended', 'VERB'), (',', '.'), ('the', 'DET'), ('use', 'NOUN'), ('of', 'ADP'), ('target-hunting', 'ADJ'), ('noses', 'NOUN'), ('on', 'ADP'), ('the', 'DET'), ('projectiles', 'NOUN'), ('has', 'VERB'), ('been', 'VERB'), ('adopted', 'VERB'), (',', '.'), ('and', 'CONJ'), ('the', 'DET'), ('range', 'NOUN'), ('and', 'CONJ'), ('breadth', 'NOUN'), ('of', 'ADP'), ('message', 'NOUN'), ('sending', 'VERB'), ('has', 'VERB'), ('increased', 'VERB'), ('.', '.')]</t>
  </si>
  <si>
    <t>[('The', 'DET'), ('language', 'NOUN'), ('used', 'VERB'), ('itself', 'PRON'), ('often', 'ADV'), ('makes', 'VERB'), ('very', 'ADV'), ('clear', 'ADJ'), ('that', 'ADP'), ('this', 'DET'), ('is', 'VERB'), ('only', 'ADV'), ('another', 'DET'), ('form', 'NOUN'), ('of', 'ADP'), ('struggle', 'NOUN'), ('for', 'ADP'), ('victory', 'NOUN'), ('(', '.'), ('perhaps', 'ADV'), ('to', 'PRT'), ('be', 'VERB'), ('chosen', 'VERB'), ('above', 'ADP'), ('all', 'PRT'), ('others', 'NOUN'), (')', '.'), ('.', '.')]</t>
  </si>
  <si>
    <t>[('Some', 'DET'), ('of', 'ADP'), ('the', 'DET'), ('earlier', 'ADJ'), ('episodes', 'NOUN'), ('have', 'VERB'), ('touches', 'NOUN'), ('of', 'ADP'), ('the', 'DET'), ('supernatural', 'ADJ'), (',', '.'), ('as', 'ADP'), ('suited', 'VERB'), ('to', 'ADP'), ('the', 'DET'), ('legendary', 'ADJ'), ('background', 'NOUN'), ('.', '.')]</t>
  </si>
  <si>
    <t>[('Please', 'INTJ'), ('let', 'VERB'), ('me', 'PRON'), ('know', 'VERB'), ('how', 'ADV'), ('your', 'PRON'), ('organization', 'NOUN'), ('can', 'AUX'), ('help', 'VERB'), ('the', 'DET'), ('Enron', 'PROPN'), ('employees', 'NOUN'), ('feel', 'VERB'), ('safer', 'ADJ'), ('about', 'ADP'), ('the', 'DET'), ('safeguard', 'NOUN'), ('of', 'ADP'), ('their', 'PRON'), ('SS', 'NOUN'), ('number', 'NOUN'), ('.', 'PUNCT')]</t>
  </si>
  <si>
    <t>[('Extensive', 'ADJ'), ('observations', 'NOUN'), ('by', 'ADP'), ('physicians', 'NOUN'), ('during', 'ADP'), ('vaginal', 'ADJ'), ('examinations', 'NOUN'), ('have', 'VERB'), ('established', 'VERB'), ('the', 'DET'), ('fact', 'NOUN'), ('that', 'ADP'), ('a', 'DET'), ('single', 'ADJ'), ('finger', 'NOUN'), ('inserted', 'VERB'), ('along', 'ADP'), ('the', 'DET'), ('anterior', 'ADJ'), ('wall', 'NOUN'), ('(', '.'), ('the', 'DET'), ('top', 'ADJ'), ('line', 'NOUN'), ('of', 'ADP'), ('the', 'DET'), ('vagina', 'NOUN'), ('as', 'ADP'), ('the', 'DET'), ('woman', 'NOUN'), ('lies', 'VERB'), ('on', 'ADP'), ('her', 'DET'), ('back', 'NOUN'), (')', '.'), ('may', 'VERB'), ('cause', 'VERB'), ('a', 'DET'), ('great', 'ADJ'), ('deal', 'NOUN'), ('of', 'ADP'), ('distress', 'NOUN'), ('in', 'ADP'), ('a', 'DET'), ('virgin', 'NOUN'), ('.', '.')]</t>
  </si>
  <si>
    <t>[('Can', 'AUX'), ('we', 'PRON'), ('find', 'VERB'), ('another', 'DET'), ('time', 'NOUN'), ('that', 'PRON'), ('works', 'VERB'), ('for', 'SCONJ'), ('us', 'PRON'), ('to', 'PART'), ('meet', 'VERB'), ('?', 'PUNCT')]</t>
  </si>
  <si>
    <t>[('Edison', 'NOUN'), ('could', 'VERB'), ('hardly', 'ADV'), ('have', 'VERB'), ('guessed', 'VERB'), (',', '.'), ('however', 'ADV'), (',', '.'), ('that', 'ADP'), ('Sophocles', 'NOUN'), ('would', 'VERB'), ('one', 'NUM'), ('day', 'NOUN'), ('appear', 'VERB'), ('in', 'ADP'), ('stereo', 'NOUN'), ('.', '.')]</t>
  </si>
  <si>
    <t>[('06/04/01', 'NUM'), ('08:38', 'NUM'), ('AM', 'NOUN')]</t>
  </si>
  <si>
    <t>[('With', 'ADP'), ('respect', 'NOUN'), ('to', 'ADP'), ('the', 'DET'), ('Guaranty', 'NOUN'), (',', 'PUNCT'), ('I', 'PRON'), ('will', 'AUX'), ('delete', 'VERB'), ('the', 'DET'), ('Schedule', 'NOUN'), ('.', 'PUNCT')]</t>
  </si>
  <si>
    <t>[("It's", '_'), ('It', 'PRON'), ("'s", 'AUX'), ('a', 'DET'), ('little', 'ADJ'), ('hard', 'ADJ'), ('to', 'PART'), ('parse', 'VERB'), (',', 'PUNCT'), ('but', 'CCONJ'), ('at', 'ADP'), ('this', 'DET'), ('point', 'NOUN'), ('his', 'PRON'), ('ostensible', 'ADJ'), ('view', 'NOUN'), ('is', 'AUX'), ('that', 'SCONJ'), ('the', 'DET'), ('Gateses', 'PROPN'), ('are', 'AUX'), ('very', 'ADV'), ('good', 'ADJ'), ('money', 'NOUN'), ('-', 'PUNCT'), ('redistributors', 'NOUN'), (',', 'PUNCT'), ('and', 'CCONJ'), ('he', 'PRON'), ('wants', 'VERB'), ('them', 'PRON'), ('to', 'PART'), ('have', 'VERB'), ('the', 'DET'), ('money', 'NOUN'), ('as', 'ADV'), ('soon', 'ADV'), ('as', 'SCONJ'), ('possible', 'ADJ'), ('.', 'PUNCT')]</t>
  </si>
  <si>
    <t>[('no', 'DET'), ('pet', 'NOUN'), ('is', 'AUX'), ('really', 'ADV'), ('easy', 'ADJ'), ('to', 'PART'), ('take', 'VERB'), ('care', 'NOUN'), ('of', 'ADP'), ('.', 'PUNCT')]</t>
  </si>
  <si>
    <t>[('Oh', 'PRT'), (',', '.'), ('well', 'PRT'), (',', '.'), ('you', 'PRON'), ("can't", 'VERB'), ('really', 'ADV'), ('blame', 'VERB'), ('Lolotte', 'NOUN'), ('.', '.')]</t>
  </si>
  <si>
    <t>[('Little', 'ADJ'), ('geeing', 'NOUN'), ('and', 'CONJ'), ('hawing', 'NOUN'), ('have', 'VERB'), ('been', 'VERB'), ('necessary', 'ADJ'), ("''", '.'), ('.', '.')]</t>
  </si>
  <si>
    <t>[('The', 'DET'), ('Court', 'NOUN'), ('upheld', 'VERB'), ('the', 'DET'), ("taxpayer's", 'NOUN'), ('contention', 'NOUN'), ('that', 'ADP'), ('these', 'DET'), ('``', '.'), ('kickbacks', 'NOUN'), ("''", '.'), ('were', 'VERB'), ('not', 'ADV'), ('his', 'DET'), ('income', 'NOUN'), ('though', 'ADP'), ('they', 'PRON'), ('passed', 'VERB'), ('through', 'ADP'), ('his', 'DET'), ('hands', 'NOUN'), ('.', '.')]</t>
  </si>
  <si>
    <t>[('Often', 'ADV'), (',', '.'), ('dominant', 'ADJ'), ('stress', 'NOUN'), ('simply', 'ADV'), ('indicates', 'VERB'), ('a', 'DET'), ('centering', 'NOUN'), ('of', 'ADP'), ('attention', 'NOUN'), ('or', 'CONJ'), ('emotion', 'NOUN'), ('.', '.')]</t>
  </si>
  <si>
    <t>[('Talk', 'VERB'), ('to', 'ADP'), ('you', 'PRON'), ('guys', 'NOUN'), ('soon', 'ADV'), (',', 'PUNCT')]</t>
  </si>
  <si>
    <t>[('In', 'ADP'), ('the', 'DET'), ('past', 'NOUN'), ('the', 'DET'), ('club', 'NOUN'), ('depended', 'VERB'), ('largely', 'ADV'), ('on', 'ADP'), ('Van', 'NOUN'), ("Brocklin's", 'NOUN'), ('aerials', 'NOUN'), ('.', '.')]</t>
  </si>
  <si>
    <t>[('At', 'ADP'), ('a', 'DET'), ('time', 'NOUN'), ('when', 'ADV'), ('the', 'DET'), ('Spanish', 'ADJ'), (',', 'PUNCT'), ('Thai', 'ADJ'), ('and', 'CCONJ'), ('other', 'ADJ'), ('contingents', 'NOUN'), ('are', 'AUX'), ('already', 'ADV'), ('committed', 'ADJ'), ('to', 'SCONJ'), ('leaving', 'VERB'), (',', 'PUNCT'), ('and', 'CCONJ'), ('the', 'DET'), ('UN', 'PROPN'), ('is', 'AUX'), ('reluctant', 'ADJ'), ('to', 'PART'), ('get', 'VERB'), ('involved', 'ADJ'), ('?', 'PUNCT')]</t>
  </si>
  <si>
    <t>[('Schools', 'NOUN'), ('and', 'CONJ'), ('community', 'NOUN'), ('groups', 'NOUN'), ('turn', 'VERB'), ('to', 'ADP'), ('the', 'DET'), ('headquarters', 'NOUN'), ('film', 'NOUN'), ('library', 'NOUN'), ('for', 'ADP'), ('documentary', 'NOUN'), (',', '.'), ('art', 'NOUN'), (',', '.'), ('and', 'CONJ'), ('experimental', 'ADJ'), ('films', 'NOUN'), ('to', 'PRT'), ('show', 'VERB'), ('at', 'ADP'), ('libraries', 'NOUN'), ('that', 'PRON'), ('sponsor', 'VERB'), ('local', 'ADJ'), ('programs', 'NOUN'), (',', '.'), ('and', 'CONJ'), ('to', 'ADP'), ('organizations', 'NOUN'), ('in', 'ADP'), ('member', 'NOUN'), ('communities', 'NOUN'), ('.', '.')]</t>
  </si>
  <si>
    <t>[('This', 'DET'), ('is', 'VERB'), ('a', 'DET'), ('problem', 'NOUN'), (',', '.'), ('and', 'CONJ'), ('I', 'PRON'), ('believe', 'VERB'), ('there', 'PRT'), ('is', 'VERB'), ('little', 'ADJ'), ('difference', 'NOUN'), ('of', 'ADP'), ('opinion', 'NOUN'), ('that', 'ADP'), ('wherever', 'ADV'), ('possible', 'ADJ'), ('a', 'DET'), ('local', 'ADJ'), ('school', 'NOUN'), ('board', 'NOUN'), ('should', 'VERB'), ('devise', 'VERB'), ('and', 'CONJ'), ('effect', 'VERB'), ('a', 'DET'), ('plan', 'NOUN'), ('of', 'ADP'), ('desegregation', 'NOUN'), ('.', '.')]</t>
  </si>
  <si>
    <t>[('The', 'DET'), ('other', 'ADJ'), ('patrons', 'NOUN'), ('were', 'VERB'), ('taxi', 'NOUN'), ('drivers', 'NOUN'), ('and', 'CONJ'), ('art', 'NOUN'), ('students', 'NOUN'), ('and', 'CONJ'), ('small', 'ADJ'), ('shopkeepers', 'NOUN'), ('.', '.')]</t>
  </si>
  <si>
    <t>[('What', 'PRON'), ('are', 'AUX'), ('"', 'PUNCT'), ('good', 'ADJ'), ('"', 'PUNCT'), ('speakers', 'NOUN'), ('?', 'PUNCT')]</t>
  </si>
  <si>
    <t>[('Instead', 'ADV'), (',', '.'), ('he', 'PRON'), ('went', 'VERB'), ('down', 'PRT'), ('to', 'ADP'), ('New', 'ADJ'), ('York', 'NOUN'), ('and', 'CONJ'), ('submitted', 'VERB'), ('Welcome', 'PRT'), ('To', 'ADP'), ('Our', 'DET'), ('City', 'NOUN'), ('to', 'ADP'), ('the', 'DET'), ('Theatre', 'NOUN'), ('Guild', 'NOUN'), (',', '.'), ('which', 'DET'), ('had', 'VERB'), ('asked', 'VERB'), ('him', 'PRON'), ('to', 'PRT'), ('let', 'VERB'), ('them', 'PRON'), ('have', 'VERB'), ('a', 'DET'), ('look', 'NOUN'), ('at', 'ADP'), ('it', 'PRON'), ('after', 'ADP'), ('Professor', 'NOUN'), ('Baker', 'NOUN'), ('had', 'VERB'), ('recommended', 'VERB'), ('it', 'PRON'), ('highly', 'ADV'), ('.', '.')]</t>
  </si>
  <si>
    <t>[('I', 'PRON'), ('am', 'AUX'), ('free', 'ADJ'), ('at', 'ADP'), ('8', 'NUM'), ('am', 'NOUN'), ('on', 'ADP'), ('Friday', 'PROPN'), ('before', 'ADP'), ("Rick's", '_'), ('Rick', 'PROPN'), ("'s", 'PART'), ('budget', 'NOUN'), ('meeting', 'NOUN'), ('.', 'PUNCT')]</t>
  </si>
  <si>
    <t>[('``', '.'), ('We', 'PRON'), ('must', 'VERB'), ('persuade', 'VERB'), ('them', 'PRON'), ('to', 'PRT'), ('enjoy', 'VERB'), ('a', 'DET'), ('way', 'NOUN'), ('of', 'ADP'), ('life', 'NOUN'), ('which', 'DET'), (',', '.'), ('if', 'ADP'), ('not', 'ADV'), ('identical', 'ADJ'), (',', '.'), ('is', 'VERB'), ('congenial', 'ADJ'), ('with', 'ADP'), ('ours', 'PRON'), ("''", '.'), (',', '.'), ('he', 'PRON'), ('said', 'VERB'), ('but', 'CONJ'), ('adding', 'VERB'), ('that', 'ADP'), ('if', 'ADP'), ('they', 'PRON'), ('do', 'VERB'), ('not', 'ADV'), ('develop', 'VERB'), ('the', 'DET'), ('kind', 'NOUN'), ('of', 'ADP'), ('society', 'NOUN'), ('they', 'PRON'), ('themselves', 'PRON'), ('want', 'VERB'), ('it', 'PRON'), ('will', 'VERB'), ('lack', 'VERB'), ('ritiuality', 'NOUN'), ('and', 'CONJ'), ('loyalty', 'NOUN'), ('.', '.')]</t>
  </si>
  <si>
    <t>[('Developments', 'NOUN'), ('over', 'ADP'), ('the', 'DET'), ('next', 'ADJ'), ('two', 'NUM'), ('months', 'NOUN'), (',', '.'), ('however', 'ADV'), (',', '.'), ('caused', 'VERB'), ('the', 'DET'), ('President', 'NOUN'), ('to', 'PRT'), ('reconsider', 'VERB'), ('the', 'DET'), ('question', 'NOUN'), ('of', 'ADP'), ('the', 'DET'), ('timing', 'NOUN'), ('.', '.')]</t>
  </si>
  <si>
    <t>[('The', 'DET'), ('suggested', 'VERB'), ('course', 'NOUN'), ('of', 'ADP'), ('the', 'DET'), ('A.I.D.', 'NOUN'), ('was', 'VERB'), ('based', 'VERB'), ('on', 'ADP'), ('the', 'DET'), ('usual', 'ADJ'), ('course', 'NOUN'), ('offered', 'VERB'), ('and', 'CONJ'), ('on', 'ADP'), ('the', 'DET'), ('opinion', 'NOUN'), ('of', 'ADP'), ('many', 'ADJ'), ('educators', 'NOUN'), ('as', 'ADP'), ('to', 'ADP'), ('curricular', 'ADJ'), ('necessities', 'NOUN'), ('.', '.')]</t>
  </si>
  <si>
    <t>[('he', 'PRON'), ('is', 'VERB'), ('a', 'DET'), ('coordinate', 'ADJ'), ('part', 'NOUN'), ('of', 'ADP'), ('all', 'PRT'), ('of', 'ADP'), ('the', 'DET'), ('mysterious', 'ADJ'), ('energy', 'NOUN'), ('and', 'CONJ'), ('being', 'VERB'), ('and', 'CONJ'), ('movement', 'NOUN'), ('.', '.')]</t>
  </si>
  <si>
    <t>[('The', 'DET'), ('label', 'NOUN'), ('and', 'CONJ'), ('operation', 'NOUN'), ('columns', 'NOUN'), ('must', 'VERB'), ('be', 'VERB'), ('blank', 'ADJ'), ('and', 'CONJ'), ('the', 'DET'), ('continuation', 'NOUN'), ('of', 'ADP'), ('the', 'DET'), ('operand', 'NOUN'), ('must', 'VERB'), ('begin', 'VERB'), ('in', 'ADP'), ('column', 'NOUN'), ('21', 'NUM'), (';', '.'), (';', '.')]</t>
  </si>
  <si>
    <t>[('It', 'PRON'), ('provides', 'VERB'), ('pastoral', 'ADJ'), ('care', 'NOUN'), ('for', 'ADP'), ('the', 'DET'), ('sick', 'ADJ'), ('and', 'CONJ'), ('troubled', 'VERB'), ('.', '.')]</t>
  </si>
  <si>
    <t>[('Again', 'ADV'), (',', 'PUNCT'), ('I', 'PRON'), ('think', 'VERB'), ('the', 'DET'), ('problem', 'NOUN'), ('is', 'AUX'), ('people', 'NOUN'), ('who', 'PRON'), ('sink', 'VERB'), ('to', 'ADV'), ('far', 'ADV'), ('into', 'ADP'), ('their', 'PRON'), ('own', 'ADJ'), ('egos', 'NOUN'), (',', 'PUNCT'), ('and', 'CCONJ'), ('begin', 'VERB'), ('to', 'PART'), ('take', 'VERB'), ('their', 'PRON'), ('personal', 'ADJ'), ('metaphors', 'NOUN'), ('a', 'DET'), ('bit', 'NOUN'), ('too', 'ADV'), ('literaly', 'ADV'), ('.', 'PUNCT')]</t>
  </si>
  <si>
    <t>[('It', 'PRON'), ('inspires', 'VERB'), ('confidence', 'NOUN'), ('in', 'ADP'), ('his', 'DET'), ("institution's", 'NOUN'), ('determination', 'NOUN'), ('to', 'PRT'), ('establish', 'VERB'), ('goals', 'NOUN'), ('and', 'CONJ'), ('to', 'PRT'), ('achieve', 'VERB'), ('them', 'PRON'), ('.', '.')]</t>
  </si>
  <si>
    <t>[('We', 'PRON'), ('are', 'VERB'), ('saying', 'VERB'), ('that', 'ADP'), ('the', 'DET'), ('pain', 'NOUN'), ('was', 'VERB'), ('bad', 'ADJ'), ('when', 'ADV'), ('and', 'CONJ'), ('as', 'ADP'), ('it', 'PRON'), ('occurred', 'VERB'), ('and', 'CONJ'), ('before', 'ADP'), ('anyone', 'NOUN'), ('took', 'VERB'), ('an', 'DET'), ('attitude', 'NOUN'), ('toward', 'ADP'), ('it', 'PRON'), ('.', '.')]</t>
  </si>
  <si>
    <t>[('And', 'CONJ'), ('Lawrence', 'NOUN'), ('Chase', 'NOUN'), (',', '.'), ('son', 'NOUN'), ('of', 'ADP'), ('the', 'DET'), ('Ransom', 'NOUN'), ('Chases', 'NOUN'), (',', '.'), ('is', 'VERB'), ('listed', 'VERB'), ('at', 'ADP'), ('his', 'DET'), ('new', 'ADJ'), ('address', 'NOUN'), ('in', 'ADP'), ('Oxford', 'NOUN'), (',', '.'), ('Eng.', 'NOUN'), ('.', '.')]</t>
  </si>
  <si>
    <t>[('He', 'PRON'), ('preferred', 'VERB'), ('sleeping', 'VERB'), ('in', 'ADP'), ('bed', 'NOUN'), ('with', 'ADP'), ('his', 'DET'), ('head', 'NOUN'), ('on', 'ADP'), ('a', 'DET'), ('pillow', 'NOUN'), ('.', '.')]</t>
  </si>
  <si>
    <t>[('No', 'INTJ'), ('...', 'PUNCT'), ("that's", '_'), ('that', 'PRON'), ("'s", 'AUX'), ('all', 'DET'), ('.', 'PUNCT')]</t>
  </si>
  <si>
    <t>[('``', '.'), ('A', 'DET'), ('writer', 'NOUN'), ('lives', 'VERB'), (',', '.'), ('at', 'ADP'), ('best', 'ADJ'), (',', '.'), ('in', 'ADP'), ('a', 'DET'), ('state', 'NOUN'), ('of', 'ADP'), ('astonishment', 'NOUN'), ("''", '.'), (',', '.'), ('he', 'PRON'), ('says', 'VERB'), ('.', '.')]</t>
  </si>
  <si>
    <t>[('I', 'PRON'), ('tested', 'VERB'), ('it', 'PRON'), ('in', 'ADP'), ('my', 'DET'), ('scoped', 'ADJ'), ('S', 'NOUN'), ('&amp;', 'CONJ'), ('W', 'NOUN'), ('and', 'CONJ'), ('it', 'PRON'), ('was', 'VERB'), ('good', 'ADJ'), ('enough', 'ADV'), ('to', 'PRT'), ('allow', 'VERB'), ('me', 'PRON'), ('to', 'PRT'), ('hit', 'VERB'), ('a', 'DET'), ('chuck', 'NOUN'), ('with', 'ADP'), ('every', 'DET'), ('shot', 'NOUN'), ('at', 'ADP'), ('100', 'NUM'), ('yards', 'NOUN'), ('if', 'ADP'), ('I', 'PRON'), ('did', 'VERB'), ('my', 'DET'), ('part', 'NOUN'), ('by', 'ADP'), ('holding', 'VERB'), ('the', 'DET'), ('handgun', 'NOUN'), ('steadily', 'ADV'), ('.', '.')]</t>
  </si>
  <si>
    <t>[('Intelligent', 'ADJ'), ('people', 'NOUN'), ('will', 'VERB'), ('admit', 'VERB'), ('that', 'ADP'), ('bombs', 'NOUN'), ('and', 'CONJ'), ('rockets', 'NOUN'), ('of', 'ADP'), ('destruction', 'NOUN'), ('are', 'VERB'), ('frightening', 'VERB'), ('whether', 'ADP'), ('they', 'PRON'), ('fall', 'VERB'), ('on', 'ADP'), ('Japan', 'NOUN'), (',', '.'), ('London', 'NOUN'), ('or', 'CONJ'), ('Pearl', 'NOUN'), ('Harbor', 'NOUN'), ('.', '.')]</t>
  </si>
  <si>
    <t>[('Vince', 'NOUN'), ('shouted', 'VERB'), ('finally', 'ADV'), (',', '.'), ('``', '.'), ('Get', 'VERB'), ('her', 'PRON'), ('over', 'PRT'), ('to', 'ADP'), ("Rose's", 'NOUN'), ('and', 'CONJ'), ("I'll", 'PRT'), ('come', 'VERB'), ('by', 'ADV'), ('and', 'CONJ'), ('see', 'VERB'), ('that', 'ADP'), ('she', 'PRON'), ('stays', 'VERB'), ('put', 'VERB'), ("''", '.'), ('.', '.')]</t>
  </si>
  <si>
    <t>[('I', 'PRON'), ('assume', 'VERB'), ('you', 'PRON'), ('have', 'VERB'), ('your', 'PRON'), ('anwser', 'NOUN'), ('and', 'CCONJ'), ("don't", '_'), ('do', 'AUX'), ("n't", 'PART'), ('need', 'VERB'), ('me', 'PRON'), ('.', 'PUNCT')]</t>
  </si>
  <si>
    <t>[('Another', 'DET'), ('teen-ager', 'NOUN'), ('remarked', 'VERB'), (':', '.'), ('``', '.'), ('Most', 'ADJ'), ('Jews', 'NOUN'), ("don't", 'VERB'), ('believe', 'VERB'), ('in', 'ADP'), ('God', 'NOUN'), (',', '.'), ('but', 'CONJ'), ('they', 'PRON'), ('believe', 'VERB'), ('in', 'ADP'), ('people', 'NOUN'), ('--', '.'), ('in', 'ADP'), ('helping', 'VERB'), ('people', 'NOUN'), ("''", '.'), ('.', '.')]</t>
  </si>
  <si>
    <t>[('a', 'DET'), ('Marine', 'NOUN'), ('Corps', 'NOUN'), ('of', 'ADP'), ('3', 'NUM'), ('divisions', 'NOUN'), ('and', 'CONJ'), ('3', 'NUM'), ('air', 'NOUN'), ('wings', 'NOUN'), ('with', 'ADP'), ('175,000', 'NUM'), ('men', 'NOUN'), (';', '.'), (';', '.')]</t>
  </si>
  <si>
    <t>[('Kearton', 'NOUN'), ('and', 'CONJ'), ('Ulyate', 'NOUN'), ('looked', 'VERB'), ('at', 'ADP'), ('each', 'DET'), ('other', 'ADJ'), ('and', 'CONJ'), ('began', 'VERB'), ('to', 'PRT'), ('gallop', 'VERB'), ('toward', 'ADP'), ('the', 'DET'), ('sound', 'NOUN'), ('.', '.')]</t>
  </si>
  <si>
    <t>[('O.', 'NOUN'), ('N.', 'NOUN'), ('Moss', 'NOUN'), (',', '.'), ('61', 'NUM'), (',', '.'), ('tall', 'ADJ'), (',', '.'), ('grey', 'ADJ'), ('as', 'ADP'), ('a', 'DET'), ('possum', 'NOUN'), (',', '.'), ('canning', 'VERB'), ('plant', 'NOUN'), ('chief', 'NOUN'), ('since', 'ADP'), ('1946', 'NUM'), (',', '.'), ("didn't", 'VERB'), ('know', 'VERB'), ('what', 'DET'), ('to', 'PRT'), ('say', 'VERB'), ('.', '.')]</t>
  </si>
  <si>
    <t>[('But', 'CONJ'), ('when', 'ADV'), ('the', 'DET'), ('contract', 'NOUN'), ('reopened', 'VERB'), ('*T*-1', 'X'), (',', 'X'), ('the', 'DET'), ('subsequent', 'ADJ'), ('flood', 'NOUN'), ('of', 'ADP'), ('sell', 'NOUN'), ('orders', 'NOUN'), ('that', 'DET'), ('*T*-211', 'X'), ('quickly', 'ADV'), ('knocked', 'VERB'), ('the', 'DET'), ('contract', 'NOUN'), ('down', 'ADP'), ('to', 'PART'), ('the', 'DET'), ('30-point', 'ADJ'), ('limit', 'NOUN'), ('indicated', 'VERB'), ('that', 'ADP'), ('the', 'DET'), ('intermediate', 'ADJ'), ('limit', 'NOUN'), ('of', 'ADP'), ('20', 'NUM'), ('points', 'NOUN'), ('was', 'VERB'), ('needed', 'VERB'), ('*-128', 'X'), ('*-128', 'X'), ('to', 'PART'), ('help', 'VERB'), ('keep', 'VERB'), ('stock', 'NOUN'), ('and', 'CONJ'), ('stock-index', 'ADJ'), ('futures', 'NOUN'), ('prices', 'NOUN'), ('synchronized', 'VERB'), ('.', 'X')]</t>
  </si>
  <si>
    <t>[('She', 'PRON'), ('was', 'VERB'), ('moving', 'VERB'), ('up', 'PRT'), ('to', 'ADP'), ('the', 'DET'), ('allowance', 'NOUN'), ('department', 'NOUN'), ('after', 'ADP'), ('winning', 'VERB'), ('a', 'DET'), ('$10,000', 'NOUN'), ('claiming', 'VERB'), ('event', 'NOUN'), ('.', '.')]</t>
  </si>
  <si>
    <t>[('He', 'PRON'), ('snuggled', 'VERB'), ('into', 'ADP'), ('the', 'DET'), ('blanket', 'NOUN'), ('.', '.')]</t>
  </si>
  <si>
    <t>[("Stratford's", 'NOUN'), ('petition', 'NOUN'), ('to', 'ADP'), ('the', 'DET'), ('queen', 'NOUN'), ('declared', 'VERB'), ('that', 'ADP'), ('two', 'NUM'), ('great', 'ADJ'), ('fires', 'NOUN'), ('had', 'VERB'), ('burnt', 'VERB'), ('two', 'NUM'), ('hundred', 'NUM'), ('houses', 'NOUN'), ('in', 'ADP'), ('the', 'DET'), ('town', 'NOUN'), (',', '.'), ('with', 'ADP'), ('household', 'NOUN'), ('goods', 'NOUN'), (',', '.'), ('to', 'ADP'), ('the', 'DET'), ('value', 'NOUN'), ('of', 'ADP'), ('twelve', 'NUM'), ('thousand', 'NUM'), ('pounds', 'NOUN'), ('.', '.')]</t>
  </si>
  <si>
    <t>[('In', 'ADP'), ('Baghdad', 'PROPN'), ('Kadhim', 'PROPN'), ('Talal', 'PROPN'), ('Husain', 'PROPN'), (',', 'PUNCT'), ('assistant', 'ADJ'), ('dean', 'NOUN'), ('at', 'ADP'), ('the', 'DET'), ('School', 'PROPN'), ('of', 'ADP'), ('Education', 'PROPN'), ('at', 'ADP'), ('Mustansiriyah', 'PROPN'), ('University', 'PROPN'), (',', 'PUNCT'), ('was', 'AUX'), ('assassinated', 'VERB'), ('with', 'ADP'), ('his', 'PRON'), ('driver', 'NOUN'), ('in', 'ADP'), ('the', 'DET'), ('Salikh', 'PROPN'), ('district', 'NOUN'), ('.', 'PUNCT')]</t>
  </si>
  <si>
    <t>[('The', 'DET'), ('London', 'NOUN'), ('label', 'NOUN'), ('offers', 'VERB'), ('an', 'DET'), ('operatic', 'ADJ'), ('recital', 'NOUN'), ('by', 'ADP'), ('Ettore', 'NOUN'), ('Bastianini', 'NOUN'), (',', '.'), ('a', 'DET'), ('baritone', 'NOUN'), ('whose', 'DET'), ('fame', 'NOUN'), ('is', 'VERB'), ('international', 'ADJ'), ('.', '.')]</t>
  </si>
  <si>
    <t>[('These', 'DET'), ('antibody', 'NOUN'), ('titers', 'NOUN'), ('were', 'VERB'), ('determined', 'VERB'), ('by', 'ADP'), ('reaction', 'NOUN'), ('with', 'ADP'), ('homozygous', 'ADJ'), ('Af', 'NOUN'), ('red', 'ADJ'), ('cells', 'NOUN'), ('.', '.')]</t>
  </si>
  <si>
    <t>[('slow', 'ADJ'), ('service', 'NOUN')]</t>
  </si>
  <si>
    <t>[('Triton', 'PROPN'), ('Securities', 'PROPN'), (',', 'X'), ('of', 'ADP'), ('Danville', 'PROPN'), (',', 'X'), ('Calif.', 'PROPN'), (',', 'X'), ('and', 'CONJ'), ('a', 'DET'), ('principal', 'NOUN'), ('of', 'ADP'), ('the', 'DET'), ('firm', 'NOUN'), (',', 'X'), ('Delwin', 'PROPN'), ('George', 'PROPN'), ('Chase', 'PROPN'), (',', 'X'), ('also', 'ADV'), ('of', 'ADP'), ('Danville', 'PROPN'), (',', 'X'), ('were', 'VERB'), ('jointly', 'ADV'), ('fined', 'VERB'), ('*-1', 'X'), ('$', 'X'), ('10,000', 'NUM'), ('*U*', 'X'), ('and', 'CONJ'), ('given', 'VERB'), ('*-1', 'X'), ('30-day', 'ADJ'), ('suspensions', 'NOUN'), ('as', 'ADP'), ('part', 'NOUN'), ('of', 'ADP'), ('a', 'DET'), ('settlement', 'NOUN'), ('.', 'X')]</t>
  </si>
  <si>
    <t>[('In', 'ADP'), ('later', 'ADJ'), ('years', 'NOUN'), ('Josephus', 'NOUN'), ('Daniels', 'NOUN'), ('was', 'VERB'), ('to', 'PRT'), ('claim', 'VERB'), ('that', 'ADP'), ('World', 'NOUN'), ('War', 'NOUN'), ('1', 'NUM'), (',', '.'), ('was', 'VERB'), ('the', 'DET'), ('first', 'ADJ'), ('in', 'ADP'), ('American', 'ADJ'), ('history', 'NOUN'), ('in', 'ADP'), ('which', 'DET'), ('there', 'PRT'), ('was', 'VERB'), ('great', 'ADJ'), ('concern', 'NOUN'), ('for', 'ADP'), ('both', 'DET'), ('the', 'DET'), ('health', 'NOUN'), ('and', 'CONJ'), ('morals', 'NOUN'), ('of', 'ADP'), ('our', 'DET'), ('soldiers', 'NOUN'), ('.', '.')]</t>
  </si>
  <si>
    <t>[('The', 'DET'), ('suit', 'NOUN'), ('against', 'ADP'), ('the', 'DET'), ('union', 'NOUN'), ('was', 'VERB'), ('successful', 'ADJ'), ('and', 'CONJ'), ('many', 'ADJ'), ('workers', 'NOUN'), ('lost', 'VERB'), ('their', 'DET'), ('homes', 'NOUN'), ('to', 'PRT'), ('pay', 'VERB'), ('off', 'PRT'), ('the', 'DET'), ('judgment', 'NOUN'), ('.', '.')]</t>
  </si>
  <si>
    <t>[('Ed', 'NOUN'), ('Delahanty', 'NOUN'), ('and', 'CONJ'), ('Chuck', 'NOUN'), ('Klein', 'NOUN'), ('of', 'ADP'), ('the', 'DET'), ('Phillies', 'NOUN'), (',', '.'), ('the', 'DET'), ("Braves'", 'NOUN'), ('Joe', 'NOUN'), ('Adcock', 'NOUN'), (',', '.'), ('Lou', 'NOUN'), ('Gehrig', 'NOUN'), ('of', 'ADP'), ('the', 'DET'), ('Yankees', 'NOUN'), (',', '.'), ('Pat', 'NOUN'), ('Seerey', 'NOUN'), ('of', 'ADP'), ('the', 'DET'), ('White', 'ADJ'), ('Sox', 'NOUN'), ('and', 'CONJ'), ('Rocky', 'NOUN'), ('Colavito', 'NOUN'), (',', '.'), ('then', 'ADV'), ('with', 'ADP'), ('Cleveland', 'NOUN'), (',', '.'), ('made', 'VERB'), ('their', 'DET'), ('history', 'NOUN'), ('on', 'ADP'), ('the', 'DET'), ('road', 'NOUN'), ('.', '.')]</t>
  </si>
  <si>
    <t>[('We', 'PRON'), ('took', 'VERB'), ('it', 'PRON'), ('back', 'ADV'), ('in', 'ADV'), ('to', 'PART'), ('have', 'VERB'), ('it', 'PRON'), ('repaired', 'VERB'), ('again', 'ADV'), (',', 'PUNCT'), ('and', 'CCONJ'), ('less', 'ADJ'), ('than', 'ADP'), ('a', 'DET'), ('week', 'NOUN'), ('later', 'ADV'), ('the', 'DET'), ('second', 'ADJ'), ('compressor', 'NOUN'), ('went', 'VERB'), ('out', 'ADP'), ('.', 'PUNCT')]</t>
  </si>
  <si>
    <t>[('When', 'ADV'), ('the', 'DET'), ('larvae', 'NOUN'), ('hatch', 'VERB'), (',', '.'), ('they', 'PRON'), ('feed', 'VERB'), ('on', 'ADP'), ('the', 'DET'), ('beebread', 'NOUN'), (',', '.'), ('although', 'ADP'), ('they', 'PRON'), ('also', 'ADV'), ('receive', 'VERB'), ('extra', 'ADJ'), ('honey', 'NOUN'), ('meals', 'NOUN'), ('from', 'ADP'), ('their', 'DET'), ('mother', 'NOUN'), ('.', '.')]</t>
  </si>
  <si>
    <t>[('Marine', 'ADJ'), ('dealers', 'NOUN'), ('and', 'CONJ'), ('even', 'ADV'), ('some', 'DET'), ('manufacturers', 'NOUN'), ('who', 'PRON'), ('sell', 'VERB'), ('direct', 'ADV'), ('in', 'ADP'), ('non-dealer', 'NOUN'), ('areas', 'NOUN'), ('cooperate', 'VERB'), ('in', 'ADP'), ('enabling', 'VERB'), ('you', 'PRON'), ('to', 'PRT'), ('launch', 'VERB'), ('now', 'ADV'), ('and', 'CONJ'), ('pay', 'VERB'), ('later', 'ADV'), ('.', '.')]</t>
  </si>
  <si>
    <t>[('John', 'NOUN'), ('Vernon', 'NOUN'), ('had', 'VERB'), ('had', 'VERB'), ('all', 'PRT'), ('the', 'DET'), ('patronage', 'NOUN'), ('he', 'PRON'), ('cared', 'VERB'), ('for', 'ADP'), ('--', '.'), ('he', 'PRON'), ('had', 'VERB'), ('prospered', 'VERB'), (',', '.'), ('but', 'CONJ'), ('he', 'PRON'), ('could', 'VERB'), ('not', 'ADV'), ('retire', 'VERB'), ('from', 'ADP'), ('horsedom', 'NOUN'), ('.', '.')]</t>
  </si>
  <si>
    <t>[('Choose', 'VERB'), ('this', 'DET'), ('hotel', 'NOUN'), ('over', 'ADP'), ('the', 'DET'), ('Hilton', 'PROPN'), ('(', 'PUNCT'), ('which', 'PRON'), ('is', 'AUX'), ('on', 'ADP'), ('the', 'DET'), ('next', 'ADJ'), ('block', 'NOUN'), (')', 'PUNCT'), ('.', 'PUNCT')]</t>
  </si>
  <si>
    <t>[('Since', 'ADP'), ('the', 'DET'), ('sides', 'NOUN'), ('are', 'VERB'), ('also', 'ADV'), ('covered', 'VERB'), ('up', 'ADP'), ('to', 'ADP'), ('the', 'DET'), ('spray', 'NOUN'), ('rails', 'NOUN'), (',', '.'), ('they', 'PRON'), ('are', 'VERB'), ('also', 'ADV'), ('rough-sanded', 'VERB'), ('in', 'ADP'), ('that', 'DET'), ('area', 'NOUN'), ('.', '.')]</t>
  </si>
  <si>
    <t>[('01/26/2001', 'NUM'), ('12:48', 'NUM'), ('PM', 'NOUN')]</t>
  </si>
  <si>
    <t>[('Chemical', 'NOUN'), ('constitution', 'NOUN'), ('and', 'CONJ'), ('physical', 'ADJ'), ('properties', 'NOUN'), ('of', 'ADP'), ('pituitary', 'ADJ'), ('tsh', 'NOUN')]</t>
  </si>
  <si>
    <t>[('Fresh', 'ADJ'), ('seafood', 'NOUN'), ('products', 'NOUN'), ('are', 'VERB'), ('extremely', 'ADV'), ('perishable', 'ADJ'), ('.', '.')]</t>
  </si>
  <si>
    <t>[('Please', 'INTJ'), ('call', 'VERB'), ('me', 'PRON'), ('.', 'PUNCT')]</t>
  </si>
  <si>
    <t>[('Fort', 'NOUN'), ('Toulouse', 'NOUN'), (',', '.'), ('on', 'ADP'), ('the', 'DET'), ('Alabama', 'NOUN'), ('River', 'NOUN'), (',', '.'), ('had', 'VERB'), ('been', 'VERB'), ('erected', 'VERB'), ('in', 'ADP'), ('1714', 'NUM'), ('for', 'ADP'), ('trade', 'NOUN'), ('with', 'ADP'), ('the', 'DET'), ('Alabamas', 'NOUN'), ('and', 'CONJ'), ('Choctaws', 'NOUN'), (',', '.'), ('but', 'CONJ'), ('money', 'NOUN'), ('was', 'VERB'), ('available', 'ADJ'), ('for', 'ADP'), ('only', 'ADV'), ('one', 'NUM'), ('other', 'ADJ'), ('new', 'ADJ'), ('post', 'NOUN'), (',', '.'), ('near', 'ADP'), ('the', 'DET'), ('present', 'ADJ'), ('Nashville', 'NOUN'), (',', '.'), ('Tennessee', 'NOUN'), (',', '.'), ('and', 'CONJ'), ('this', 'DET'), ('was', 'VERB'), ('soon', 'ADV'), ('abandoned', 'VERB'), ('.', '.')]</t>
  </si>
  <si>
    <t>[('You', 'PRON'), ('can', 'AUX'), ('check', 'VERB'), ('the', 'DET'), ('validity', 'NOUN'), ('of', 'ADP'), ('all', 'DET'), ('of', 'ADP'), ('this', 'PRON'), ('at', 'ADP'), ('the', 'DET'), ('Beyond', 'PROPN'), ('Control', 'PROPN'), ('website', 'NOUN'), ('.', 'PUNCT')]</t>
  </si>
  <si>
    <t>[('St.', 'NOUN'), ('Jude', 'NOUN'), ('24', 'NUM'), ('.', '.')]</t>
  </si>
  <si>
    <t>[('Thinking', 'VERB'), ('had', 'VERB'), ('stopped', 'VERB'), (';', '.'), (';', '.')]</t>
  </si>
  <si>
    <t>[('Chili', 'X'), ('con', 'X'), ('carne', 'X'), (':', '.'), ('use', 'VERB'), ('canned', 'VERB'), ('chili', 'X'), ('con', 'X'), ('carne', 'X'), ('.', '.')]</t>
  </si>
  <si>
    <t>[('great', 'ADJ'), ('tmobile', 'PROPN'), ('service', 'NOUN')]</t>
  </si>
  <si>
    <t>[('For', 'ADP'), ('in', 'ADP'), ('a', 'DET'), ('world', 'NOUN'), ('as', 'ADV'), ('yet', 'ADV'), ('unacquainted', 'ADJ'), ('with', 'ADP'), ('the', 'DET'), ('horrors', 'NOUN'), ('of', 'ADP'), ('the', 'DET'), ('mushroom', 'NOUN'), ('cloud', 'NOUN'), (',', '.'), ('poison', 'NOUN'), ('gas', 'NOUN'), ('was', 'VERB'), ('still', 'ADV'), ('regarded', 'VERB'), ('as', 'ADP'), ('the', 'DET'), ('ultimate', 'ADJ'), ('in', 'ADP'), ('hideous', 'ADJ'), ('weapons', 'NOUN'), ('.', '.')]</t>
  </si>
  <si>
    <t>[('A.', 'NOUN'), ('F.', 'NOUN'), ('Schmalzried', 'NOUN'), (',', '.'), ('secretary', 'NOUN'), (';', '.'), (';', '.')]</t>
  </si>
  <si>
    <t>[('Jazz', 'NOUN'), ('is', 'VERB'), ('good', 'ADJ'), ('not', 'ADV'), ('only', 'ADV'), ('because', 'ADP'), ('it', 'PRON'), ('promotes', 'VERB'), ('wholeness', 'NOUN'), ('but', 'CONJ'), ('because', 'ADP'), ('of', 'ADP'), ('its', 'DET'), ('decided', 'VERB'), ('sexual', 'ADJ'), ('effect', 'NOUN'), ('.', '.')]</t>
  </si>
  <si>
    <t>[('This', 'DET'), ('is', 'VERB'), ('the', 'DET'), ('root', 'NOUN'), ('issue', 'NOUN'), ('for', 'ADP'), ('which', 'DET'), ('the', 'DET'), ('United', 'VERB'), ('States', 'NOUN'), ('should', 'VERB'), ('stand', 'VERB'), ('.', '.')]</t>
  </si>
  <si>
    <t>[('*', 'PUNCT'), ('Proposes', 'VERB'), ('a', 'DET'), ('two', 'NUM'), ('-', 'PUNCT'), ('stage', 'NOUN'), ('open', 'ADJ'), ('season', 'NOUN'), ('for', 'ADP'), ('firm', 'NOUN'), ('transportation', 'NOUN'), ('services', 'NOUN'), ('beginning', 'VERB'), ('in', 'ADP'), ('2003', 'NUM'), (',', 'PUNCT'), ('with', 'SCONJ'), ('end', 'NOUN'), ('users', 'NOUN'), ('receiving', 'VERB'), ('a', 'DET'), ('first', 'ADJ'), ('option', 'NOUN'), ('on', 'ADP'), ('available', 'ADJ'), ('capacity', 'NOUN'), ('.', 'PUNCT'), ('*', 'PUNCT')]</t>
  </si>
  <si>
    <t>[('It', 'PRON'), ('says', 'VERB'), ('business', 'NOUN'), ('casual', 'NOUN'), ('but', 'CCONJ'), ('I', 'PRON'), ('know', 'VERB'), ('this', 'PRON'), ('can', 'AUX'), ('be', 'AUX'), ('interpreted', 'VERB'), ('in', 'ADP'), ('many', 'ADJ'), ('ways', 'NOUN'), ('.', 'PUNCT')]</t>
  </si>
  <si>
    <t>[('Many', 'ADJ'), ('of', 'ADP'), ('the', 'DET'), ('individual', 'ADJ'), ('projects', 'NOUN'), ('for', 'ADP'), ('which', 'DET'), ('development', 'NOUN'), ('assistance', 'NOUN'), ('is', 'VERB'), ('required', 'VERB'), ('call', 'VERB'), ('for', 'ADP'), ('expenditures', 'NOUN'), ('over', 'ADP'), ('lengthy', 'ADJ'), ('periods', 'NOUN'), ('.', '.')]</t>
  </si>
  <si>
    <t>[('Turning', 'VERB'), ('quickly', 'ADV'), ('toward', 'ADP'), ('Elaine', 'NOUN'), (',', '.'), ('Nick', 'NOUN'), ('saw', 'VERB'), ('that', 'ADP'), ('she', 'PRON'), (',', '.'), ('too', 'ADV'), (',', '.'), ('stood', 'VERB'), ('in', 'ADP'), ('shocked', 'VERB'), ('surprise', 'NOUN'), ('.', '.')]</t>
  </si>
  <si>
    <t>[('He', 'PRON'), ('used', 'VERB'), ('it', 'PRON'), ('very', 'ADV'), ('effectively', 'ADV'), ('when', 'ADV'), ('he', 'PRON'), ('wanted', 'VERB'), ('to', 'PRT'), ('get', 'VERB'), ('his', 'DET'), ('squad', 'NOUN'), ('on', 'ADP'), ('the', 'DET'), ('ball', 'NOUN'), ('.', '.')]</t>
  </si>
  <si>
    <t>[('I', 'PRON'), ('just', 'ADV'), ('need', 'VERB'), ('to', 'PART'), ('talk', 'VERB'), ('to', 'ADP'), ('an', 'DET'), ('another', 'DET'), ('american', 'ADJ'), ('who', 'PRON'), ('has', 'AUX'), ('gone', 'VERB'), ('to', 'ADP'), ('the', 'DET'), ('UK', 'PROPN'), ('before', 'ADV'), ('so', 'SCONJ'), ('that', 'SCONJ'), ('I', 'PRON'), ('know', 'VERB'), ('what', 'PRON'), ('expect', 'VERB'), ('when', 'ADV'), ('arriving', 'VERB'), ('at', 'ADP'), ('the', 'DET'), ('airport', 'NOUN'), ('and', 'CCONJ'), ('with', 'SCONJ'), ('going', 'VERB'), ('through', 'ADP'), ('visa', 'NOUN'), ('process', 'NOUN'), ('and', 'CCONJ'), ('everything', 'PRON'), ('.', 'PUNCT')]</t>
  </si>
  <si>
    <t>[("It's", 'PRT'), ('just', 'ADV'), ('barely', 'ADV'), ('possible', 'ADJ'), ('with', 'ADP'), ('this', 'DET'), ('crowd', 'NOUN'), ('that', 'ADP'), ('the', 'DET'), ('kidnapper', 'NOUN'), ("wasn't", 'VERB'), ('able', 'ADJ'), ('to', 'PRT'), ('get', 'VERB'), ('a', 'DET'), ('table', 'NOUN'), ('.', '.')]</t>
  </si>
  <si>
    <t>[('Data', 'NOUN'), ('on', 'ADP'), ('such', 'ADJ'), ('comparisons', 'NOUN'), ('together', 'ADV'), ('with', 'ADP'), ('data', 'NOUN'), ('on', 'ADP'), ('the', 'DET'), ('effect', 'NOUN'), ('of', 'ADP'), ('light', 'NOUN'), ('intensity', 'NOUN'), ('are', 'VERB'), ('given', 'VERB'), ('in', 'ADP'), ('Table', 'NOUN'), ('1', 'NUM'), ('.', '.')]</t>
  </si>
  <si>
    <t>[('Now', 'ADV'), ('I', 'PRON'), ('do', 'VERB'), ('not', 'ADV'), ('think', 'VERB'), ('their', 'DET'), ('view', 'NOUN'), ('will', 'VERB'), ('do', 'VERB'), ('.', '.')]</t>
  </si>
  <si>
    <t>[('Mr.', 'NOUN'), ('Freeman', 'NOUN'), ('said', 'VERB'), ('that', 'ADP'), ('in', 'ADP'), ('many', 'ADJ'), ('of', 'ADP'), ('the', 'DET'), ('countries', 'NOUN'), ('he', 'PRON'), ('visited', 'VERB'), ('on', 'ADP'), ('a', 'DET'), ('recent', 'ADJ'), ('world', 'NOUN'), ('trade', 'NOUN'), ('trip', 'NOUN'), ('people', 'NOUN'), ('were', 'VERB'), ('more', 'ADV'), ('awed', 'VERB'), ('by', 'ADP'), ("America's", 'NOUN'), ('capacity', 'NOUN'), ('to', 'PRT'), ('produce', 'VERB'), ('food', 'NOUN'), ('surpluses', 'NOUN'), ('than', 'ADP'), ('by', 'ADP'), ('our', 'DET'), ('industrial', 'ADJ'), ('production', 'NOUN'), ('--', '.'), ('or', 'CONJ'), ('even', 'ADV'), ('by', 'ADP'), ('the', 'DET'), ("Soviet's", 'NOUN'), ('successes', 'NOUN'), ('in', 'ADP'), ('space', 'NOUN'), ('.', '.')]</t>
  </si>
  <si>
    <t>[("It's", 'PRT'), ('the', 'DET'), ('same', 'ADJ'), ('with', 'ADP'), ('Ron', 'NOUN'), ('Hansen', 'NOUN'), ('and', 'CONJ'), ('Jim', 'NOUN'), ('Gentile', 'NOUN'), ('.', '.')]</t>
  </si>
  <si>
    <t>[('``', '.'), ('I', 'PRON'), ("haven't", 'VERB'), ('the', 'DET'), ('faintest', 'ADJ'), ('idea', 'NOUN'), ('.', '.')]</t>
  </si>
  <si>
    <t>[('But', 'CONJ'), (',', '.'), ('as', 'ADP'), ('he', 'PRON'), ('snarled', 'VERB'), ('unhappily', 'ADV'), ('when', 'ADV'), ('the', 'DET'), ('inning', 'NOUN'), ('was', 'VERB'), ('over', 'PRT'), (',', '.'), ('``', '.'), ('not', 'ADV'), ('a', 'DET'), ('sonofabitch', 'NOUN'), ('in', 'ADP'), ('the', 'DET'), ('place', 'NOUN'), ('would', 'VERB'), ('tell', 'VERB'), ('me', 'PRON'), ("''", '.'), (',', '.'), ('so', 'ADV'), ('little', 'ADJ'), ('Tommy', 'NOUN'), ('ran', 'VERB'), ('all', 'PRT'), ('the', 'DET'), ('way', 'NOUN'), ('home', 'NOUN'), ('.', '.')]</t>
  </si>
  <si>
    <t>[('``', '.'), ('Chairman', 'NOUN'), ('Khrushchev', 'NOUN'), ('received', 'VERB'), ('the', 'DET'), ('U.S.', 'NOUN'), ("President's", 'NOUN'), ('disarmament', 'NOUN'), ('adviser', 'NOUN'), (',', '.'), ('John', 'NOUN'), ('McCloy', 'NOUN'), ('.', '.')]</t>
  </si>
  <si>
    <t>[('Against', 'ADP'), ('Seebohm', 'NOUN'), ('formidable', 'ADJ'), ('foes', 'NOUN'), ('have', 'VERB'), ('taken', 'VERB'), ('the', 'DET'), ('field', 'NOUN'), (',', '.'), ('notably', 'ADV'), ('F.', 'NOUN'), ('W.', 'NOUN'), ('Maitland', 'NOUN'), (',', '.'), ('whose', 'DET'), ('Domesday', 'NOUN'), ('Book', 'NOUN'), ('And', 'CONJ'), ('Beyond', 'ADV'), ('was', 'VERB'), ('written', 'VERB'), ('expressly', 'ADV'), ('for', 'ADP'), ('this', 'DET'), ('purpose', 'NOUN'), (',', '.'), ('and', 'CONJ'), ('Sir', 'NOUN'), ('Paul', 'NOUN'), ('Vinogradoff', 'NOUN'), ('whose', 'DET'), ('The', 'DET'), ('Growth', 'NOUN'), ('Of', 'ADP'), ('The', 'DET'), ('Manor', 'NOUN'), ('had', 'VERB'), ('a', 'DET'), ('similar', 'ADJ'), ('aim', 'NOUN'), ('.', '.')]</t>
  </si>
  <si>
    <t>[('Go', 'VERB'), ('inside', 'ADV'), ('for', 'ADP'), ('a', 'DET'), ('closer', 'ADJ'), ('look', 'NOUN'), ('at', 'ADP'), ('a', 'DET'), ('Renaissance', 'NOUN'), ('palace', 'NOUN'), ('.', '.')]</t>
  </si>
  <si>
    <t>[('Each', 'DET'), ('of', 'ADP'), ('those', 'DET'), ('10', 'NUM'), ('million', 'NUM'), ('have', 'VERB'), ('families', 'NOUN'), (',', 'PUNCT'), ('friends', 'NOUN'), (',', 'PUNCT'), ('neighbors', 'NOUN'), ('...', 'PUNCT'), ('and', 'CCONJ'), ('so', 'ADV'), ('closer', 'ADV'), ('and', 'CCONJ'), ('closer', 'ADV'), ('does', 'AUX'), ('the', 'DET'), ('We', 'NOUN'), ('interface', 'VERB'), ('with', 'ADP'), ('the', 'DET'), ('You', 'NOUN'), ('.', 'PUNCT')]</t>
  </si>
  <si>
    <t>[('Loneliness', 'NOUN'), ('tore', 'VERB'), ('through', 'ADP'), ('him', 'PRON'), ('like', 'ADP'), ('a', 'DET'), ('physical', 'ADJ'), ('pain', 'NOUN'), ('whenever', 'ADV'), ('he', 'PRON'), ('thought', 'VERB'), ('of', 'ADP'), ('Peter', 'NOUN'), ('Robert', 'NOUN'), (',', '.'), ('Nerien', 'NOUN'), (',', '.'), ('Nicholas', 'NOUN'), ('Cop', 'NOUN'), (',', '.'), ('Martin', 'NOUN'), ('Bucer', 'NOUN'), (',', '.'), ('and', 'CONJ'), ('even', 'ADV'), ('the', 'DET'), ('compromising', 'VERB'), ('Louis', 'NOUN'), ('Du', 'NOUN'), ('Tillet', 'NOUN'), ('.', '.')]</t>
  </si>
  <si>
    <t>[('Records', 'NOUN'), ('sound', 'VERB'), ('like', 'ADP'), ('records', 'NOUN'), ('because', 'ADP'), ('they', 'PRON'), ('provide', 'VERB'), ('a', 'DET'), ('different', 'ADJ'), ('sort', 'NOUN'), ('of', 'ADP'), ('experience', 'NOUN'), ('than', 'ADP'), ('live', 'ADJ'), ('music', 'NOUN'), ('.', '.')]</t>
  </si>
  <si>
    <t>[('``', '.'), ('Good', 'ADJ'), ('heavens', 'NOUN'), (',', '.'), ('Adam', 'NOUN'), ("''", '.'), (',', '.'), ('he', 'PRON'), ('said', 'VERB'), (',', '.'), ('``', '.'), ('I', 'PRON'), ('thought', 'VERB'), ('one', 'NUM'), ('thing', 'NOUN'), ("you'd", 'PRT'), ('have', 'VERB'), ('no', 'DET'), ('trouble', 'NOUN'), ('learning', 'VERB'), ('is', 'VERB'), ('when', 'ADV'), ('to', 'PRT'), ('get', 'VERB'), ('out', 'PRT'), ('of', 'ADP'), ('a', 'DET'), ('place', 'NOUN'), ("''", '.'), ('.', '.')]</t>
  </si>
  <si>
    <t>[('On', 'ADP'), ('the', 'DET'), ('narrow', 'ADJ'), ('fairway', 'NOUN'), ('of', 'ADP'), ('a', 'DET'), ('508-yard', 'ADJ'), ('hole', 'NOUN'), (',', '.'), ('Arnold', 'NOUN'), ('whipped', 'VERB'), ('into', 'ADP'), ('his', 'DET'), ('second', 'ADJ'), ('shot', 'NOUN'), ('.', '.')]</t>
  </si>
  <si>
    <t>[('The', 'DET'), ('same', 'ADJ'), ('principle', 'NOUN'), ('of', 'ADP'), ('``', '.'), ('redundancy', 'NOUN'), ("''", '.'), ('applies', 'VERB'), ('to', 'ADP'), ('all', 'PRT'), ('communications', 'NOUN'), ('on', 'ADP'), ('these', 'DET'), ('special', 'ADJ'), ('networks', 'NOUN'), ('.', '.')]</t>
  </si>
  <si>
    <t>[('``', '.'), ("You're", 'PRT'), ('going', 'VERB'), ('to', 'PRT'), ('be', 'VERB'), ('a', 'DET'), ('regular', 'ADJ'), ('.', '.')]</t>
  </si>
  <si>
    <t>[('The', 'DET'), ('threshold', 'NOUN'), ('mass', 'NOUN'), ('of', 'ADP'), ('about', 'ADV'), ('Af', 'NOUN'), ('corresponds', 'VERB'), ('to', 'ADP'), ('a', 'DET'), ('10-M-diameter', 'NOUN'), ('sphere', 'NOUN'), ('of', 'ADP'), ('density', 'NOUN'), ('Af', 'NOUN'), ('.', '.')]</t>
  </si>
  <si>
    <t>[('Once', 'ADV'), ('many', 'ADJ'), ('years', 'NOUN'), ('ago', 'ADV'), ('I', 'PRON'), ('sat', 'VERB'), ('at', 'ADP'), ('dinner', 'NOUN'), ('next', 'ADP'), ('to', 'ADP'), ('Arthur', 'NOUN'), ('Train', 'NOUN'), (',', '.'), ('and', 'CONJ'), ('the', 'DET'), ('subject', 'NOUN'), ('of', 'ADP'), ('The', 'DET'), ('Nation', 'NOUN'), ('came', 'VERB'), ('up', 'PRT'), ('.', '.')]</t>
  </si>
  <si>
    <t>[('Under', 'ADP'), ('Miss', 'NOUN'), ('Upton', 'NOUN'), (',', '.'), ('the', 'DET'), ('work', 'NOUN'), ('of', 'ADP'), ('the', 'DET'), ('year', 'NOUN'), ('1909-10', 'NUM'), ('went', 'VERB'), ('forward', 'ADV'), ('without', 'ADP'), ('interruption', 'NOUN'), ('.', '.')]</t>
  </si>
  <si>
    <t>[('These', 'DET'), ('guys', 'NOUN'), ('were', 'AUX'), ('absolutely', 'ADV'), ('professional', 'ADJ'), ('.', 'PUNCT')]</t>
  </si>
  <si>
    <t>[('This', 'DET'), ('life', 'NOUN'), ('has', 'VERB'), ('its', 'DET'), ('own', 'ADJ'), ('currents', 'NOUN'), ('and', 'CONJ'), ('rhythms', 'NOUN'), (',', '.'), ('its', 'DET'), ('own', 'ADJ'), ('multiple', 'ADJ'), ('cycles', 'NOUN'), ('and', 'CONJ'), ('adaptations', 'NOUN'), ('.', '.')]</t>
  </si>
  <si>
    <t>[('This', 'DET'), ('is', 'VERB'), ('not', 'ADV'), ('to', 'PRT'), ('say', 'VERB'), ('that', 'ADP'), ('the', 'DET'), ('South', 'NOUN'), ('is', 'VERB'), ('no', 'ADV'), ('longer', 'ADV'), ('agrarian', 'ADJ'), (';', '.'), (';', '.')]</t>
  </si>
  <si>
    <t>[('but', 'CONJ'), ('let', 'VERB'), ('the', 'DET'), ('twenty-five', 'NUM'), ('thousand', 'NUM'), ('and', 'CONJ'), ('first', 'ADJ'), ('butchery', 'NOUN'), ('be', 'VERB'), ('the', 'DET'), ('signal', 'NOUN'), ('for', 'ADP'), ('the', 'DET'), ('arrest', 'NOUN'), ('of', 'ADP'), ('the', 'DET'), ('50', 'NUM'), ('state', 'NOUN'), ('highway', 'NOUN'), ('commissioners', 'NOUN'), ('.', '.')]</t>
  </si>
  <si>
    <t>[('But', 'CCONJ'), ('your', 'PRON'), ('cat', 'NOUN'), ('is', 'AUX'), ('passing', 'VERB'), ('a', 'DET'), ('LOT', 'NOUN'), ('of', 'ADP'), ('urine', 'NOUN'), (',', 'PUNCT'), ('and', 'CCONJ'), ('this', 'PRON'), ('is', 'AUX'), ('bad', 'ADJ'), ('.', 'PUNCT')]</t>
  </si>
  <si>
    <t>[('Does', 'AUX'), ('it', 'PRON'), ('seriously', 'ADV'), ('take', 'VERB'), ('that', 'ADV'), ('long', 'ADV'), ('for', 'ADP'), ('a', 'DET'), ('soup', 'NOUN'), ('and', 'CCONJ'), ('salad', 'NOUN'), ('?', 'PUNCT')]</t>
  </si>
  <si>
    <t>[('Why', 'ADV'), ('not', 'ADV'), ('have', 'VERB'), ('them', 'PRON'), ('travel', 'VERB'), ('the', 'DET'), ('state', 'NOUN'), ('in', 'ADP'), ('November', 'NOUN'), ('debating', 'NOUN'), ('?', '.'), ('?', '.')]</t>
  </si>
  <si>
    <t>[('The', 'DET'), ('years', 'NOUN'), ('1812', 'NUM'), ('and', 'CONJ'), ('1813', 'NUM'), ('saw', 'VERB'), ('him', 'PRON'), ('in', 'ADP'), ('Germany', 'NOUN'), ('and', 'CONJ'), ('France', 'NOUN'), ('again', 'ADV'), (',', '.'), ('but', 'CONJ'), ('on', 'ADP'), ('this', 'DET'), ('visit', 'NOUN'), ('to', 'ADP'), ('Berlin', 'NOUN'), ('he', 'PRON'), ('did', 'VERB'), ('not', 'ADV'), ('seek', 'VERB'), ('out', 'PRT'), ('the', 'DET'), ('philosophers', 'NOUN'), ('as', 'ADP'), ('he', 'PRON'), ('had', 'VERB'), ('on', 'ADP'), ('his', 'DET'), ('first', 'ADJ'), ('journey', 'NOUN'), ('.', '.')]</t>
  </si>
  <si>
    <t>[('The', 'DET'), ('news', 'NOUN'), ('of', 'ADP'), ('battle', 'NOUN'), ('on', 'ADP'), ("Breed's", 'NOUN'), ('Hill', 'NOUN'), ('had', 'VERB'), ('already', 'ADV'), ('seeped', 'VERB'), ('through', 'PRT'), (',', '.'), ('and', 'CONJ'), ('New', 'ADJ'), ('York', 'NOUN'), ('itself', 'PRON'), ('was', 'VERB'), ('now', 'ADV'), ('left', 'VERB'), ('in', 'ADP'), ('the', 'DET'), ('hands', 'NOUN'), ('of', 'ADP'), ('the', 'DET'), ('local', 'ADJ'), ('Provincial', 'ADJ'), ('Congress', 'NOUN'), ('.', '.')]</t>
  </si>
  <si>
    <t>[('After', 'SCONJ'), ('George', 'PROPN'), ('Harrison', 'PROPN'), (',', 'PUNCT'), ('said', 'VERB'), ('arrogantly', 'ADV'), ('in', 'ADP'), ('a', 'DET'), ('video', 'NOUN'), ('filmed', 'VERB'), ('in', 'ADP'), ('his', 'PRON'), ('studio', 'NOUN'), ('at', 'ADP'), ('Henley', 'PROPN'), ('on', 'ADP'), ('Thames', 'PROPN'), (':', 'PUNCT'), ('"', 'PUNCT'), ('I', 'PRON'), ('want', 'VERB'), ('to', 'PART'), ('talk', 'VERB'), ('about', 'ADP'), ('the', 'DET'), ('divinity', 'NOUN'), ('of', 'ADP'), ('man', 'NOUN'), ('"', 'PUNCT'), (',', 'PUNCT'), ('he', 'PRON'), ('was', 'AUX'), ('given', 'VERB'), ('throat', 'NOUN'), ('cancer', 'NOUN'), ('by', 'ADP'), ('GOD', 'PROPN'), ('because', 'ADP'), ('of', 'ADP'), ('those', 'DET'), ('words', 'NOUN'), (',', 'PUNCT'), ('which', 'PRON'), ('made', 'VERB'), ('metastasis', 'NOUN'), ('and', 'CCONJ'), ('carried', 'VERB'), ('on', 'ADV'), ('to', 'ADP'), ('final', 'ADJ'), ('death', 'NOUN'), ('..', 'PUNCT')]</t>
  </si>
  <si>
    <t>[('When', 'ADV'), ('he', 'PRON'), ('discusses', 'VERB'), ('tyrants', 'NOUN'), ('in', 'ADP'), ('the', 'DET'), ('Eighth', 'ADJ'), ('Book', 'NOUN'), ('of', 'ADP'), ('The', 'DET'), ('Republic', 'NOUN'), (',', '.'), ('he', 'PRON'), ('pictures', 'VERB'), ('the', 'DET'), ('poets', 'NOUN'), ('as', 'ADP'), ('willing', 'ADJ'), ('to', 'PRT'), ('praise', 'VERB'), ('the', 'DET'), ('worst', 'ADJ'), ('rulers', 'NOUN'), ('.', '.')]</t>
  </si>
  <si>
    <t>[('It', 'PRON'), ('would', 'VERB'), ('be', 'VERB'), ('a', 'DET'), ('sign', 'NOUN'), ('for', 'ADP'), ('the', 'DET'), ('untellable', 'ADJ'), (',', '.'), ('and', 'CONJ'), ('he', 'PRON'), (',', '.'), ('Adam', 'NOUN'), (',', '.'), ('would', 'VERB'), ('understand', 'VERB'), ('.', '.')]</t>
  </si>
  <si>
    <t>[('Barney', 'NOUN'), ('was', 'VERB'), ('not', 'ADV'), ('really', 'ADV'), ('frightening', 'VERB'), ('.', '.')]</t>
  </si>
  <si>
    <t>[('Calls', 'VERB'), ('for', 'ADP'), ('extension', 'NOUN')]</t>
  </si>
  <si>
    <t>[('Adam', 'NOUN'), ('watched', 'VERB'), ('his', 'DET'), ('own', 'ADJ'), ('hands', 'NOUN'), ('make', 'VERB'), ('the', 'DET'), ('caressing', 'VERB'), (',', '.'), ('anxious', 'ADJ'), ('movement', 'NOUN'), ('that', 'PRON'), (',', '.'), ('when', 'ADV'), ('rain', 'NOUN'), ('falls', 'VERB'), ('and', 'CONJ'), ('nobody', 'NOUN'), ('comes', 'VERB'), (',', '.'), ('and', 'CONJ'), ('ruin', 'NOUN'), ('draws', 'VERB'), ('close', 'ADV'), ('like', 'ADP'), ('a', 'DET'), ('cat', 'NOUN'), ('rubbing', 'VERB'), ('against', 'ADP'), ('the', 'DET'), ('ankles', 'NOUN'), (',', '.'), ('has', 'VERB'), ('been', 'VERB'), ('the', 'DET'), ('ritual', 'NOUN'), ('of', 'ADP'), ('stall', 'NOUN'), ('vendors', 'NOUN'), (',', '.'), ('forever', 'ADV'), ('.', '.')]</t>
  </si>
  <si>
    <t>[('But', 'CONJ'), ('voters', 'NOUN'), ('decided', 'VERB'), ('that', 'ADP'), ('if', 'ADP'), ('the', 'DET'), ('stadium', 'NOUN'), ('was', 'VERB'), ('such', 'DET'), ('a', 'DET'), ('good', 'ADJ'), ('idea', 'NOUN'), ('someone', 'NOUN'), ('would', 'VERB'), ('build', 'VERB'), ('it', 'PRON'), ('himself', 'PRON'), (',', 'X'), ('and', 'CONJ'), ('rejected', 'VERB'), ('it', 'PRON'), ('59', 'NUM'), ('%', 'NOUN'), ('to', 'PART'), ('41', 'NUM'), ('%', 'NOUN'), ('*U*', 'X'), ('.', 'X')]</t>
  </si>
  <si>
    <t>[('In', 'ADP'), ('the', 'DET'), ('end', 'NOUN'), ('the', 'DET'), ('good', 'ADJ'), ('man', 'NOUN'), (',', '.'), ('John', 'NOUN'), ('Proctor', 'NOUN'), (',', '.'), ('expresses', 'VERB'), ('what', 'DET'), ('the', 'DET'), ('audience', 'NOUN'), ('has', 'VERB'), ('already', 'ADV'), ('come', 'VERB'), ('to', 'PRT'), ('feel', 'VERB'), ('when', 'ADV'), ('he', 'PRON'), ('says', 'VERB'), (',', '.'), ('``', '.'), ('A', 'DET'), ('fire', 'NOUN'), (',', '.'), ('a', 'DET'), ('fire', 'NOUN'), ('is', 'VERB'), ('burning', 'VERB'), ('!', '.'), ('!', '.')]</t>
  </si>
  <si>
    <t>[('The', 'DET'), ('other', 'ADJ'), ('half', 'PRT'), ('of', 'ADP'), ('the', 'DET'), ('crew', 'NOUN'), (',', '.'), ('plus', 'CONJ'), ('Beckstrom', 'NOUN'), ('and', 'CONJ'), ('his', 'DET'), ('men', 'NOUN'), (',', '.'), ('had', 'VERB'), ('remained', 'VERB'), ('aboard', 'ADV'), ('.', '.')]</t>
  </si>
  <si>
    <t>[('By', 'ADP'), ('his', 'DET'), ('own', 'ADJ'), ('confession', 'NOUN'), (',', '.'), ('Maris', 'NOUN'), ('is', 'VERB'), ('an', 'DET'), ('angry', 'ADJ'), ('young', 'ADJ'), ('man', 'NOUN'), ('.', '.')]</t>
  </si>
  <si>
    <t>[('Another', 'DET'), ("boy's", 'NOUN'), ('model', 'NOUN'), ('is', 'VERB'), ('the', 'DET')]</t>
  </si>
  <si>
    <t>[('Sheeting', 'NOUN'), ('cast', 'VERB'), ('from', 'ADP'), ('this', 'DET'), ('material', 'NOUN'), ('reportedly', 'ADV'), ('weighs', 'VERB'), ('only', 'ADV'), ('one-third', 'NOUN'), ('as', 'ADV'), ('much', 'ADV'), ('as', 'ADP'), ('glass', 'NOUN'), (',', '.'), ('is', 'VERB'), ('impervious', 'ADJ'), ('to', 'ADP'), ('all', 'PRT'), ('kinds', 'NOUN'), ('of', 'ADP'), ('weather', 'NOUN'), (',', '.'), ('and', 'CONJ'), ('will', 'VERB'), ('not', 'ADV'), ('yellow', 'VERB'), ('.', '.')]</t>
  </si>
  <si>
    <t>[('at', 'ADP'), ('least', 'ADJ'), ('until', 'ADP'), ('repeated', 'VERB'), ('intercourse', 'NOUN'), ('has', 'VERB'), ('dilated', 'VERB'), ('it', 'PRON'), ('and', 'CONJ'), ('pain', 'NOUN'), ('is', 'VERB'), ('no', 'ADV'), ('longer', 'ADV'), ('a', 'DET'), ('possible', 'ADJ'), ('threat', 'NOUN'), ('against', 'ADP'), ('the', 'DET'), ('full', 'ADJ'), ('pleasure', 'NOUN'), ('of', 'ADP'), ('love-making', 'NOUN'), ('.', '.')]</t>
  </si>
  <si>
    <t>[('So', 'ADV'), ('I', 'PRON'), ('am', 'AUX'), ('in', 'ADP'), ('limbo', 'NOUN'), ('regarding', 'VERB'), ('a', 'DET'), ('bedroom', 'NOUN'), ('suite', 'NOUN'), ('.', 'PUNCT')]</t>
  </si>
  <si>
    <t>[('In', 'ADP'), ('San', 'NOUN'), ('Francisco', 'NOUN'), ('he', 'PRON'), ('has', 'VERB'), ('worked', 'VERB'), ('with', 'ADP'), ('Brew', 'NOUN'), ('Moore', 'NOUN'), (',', '.'), ('Charlie', 'NOUN'), ('Mingus', 'NOUN'), (',', '.'), ('and', 'CONJ'), ('other', 'ADJ'), ('``', '.'), ('swinging', 'VERB'), ("''", '.'), ('musicians', 'NOUN'), ('of', 'ADP'), ('secure', 'ADJ'), ('reputation', 'NOUN'), (',', '.'), ('thus', 'ADV'), ('placing', 'VERB'), ('himself', 'PRON'), ('within', 'ADP'), ('established', 'VERB'), ('jazz', 'NOUN'), ('traditions', 'NOUN'), (',', '.'), ('in', 'ADP'), ('addition', 'NOUN'), ('to', 'ADP'), ('being', 'VERB'), ('a', 'DET'), ('part', 'NOUN'), ('of', 'ADP'), ('the', 'DET'), ('San', 'NOUN'), ('Francisco', 'NOUN'), ('``', '.'), ('School', 'NOUN'), ("''", '.'), ('.', '.')]</t>
  </si>
  <si>
    <t>[('Would', 'VERB'), ('he', 'PRON'), ('meet', 'VERB'), ('him', 'PRON'), ('in', 'ADP'), ('Baltimore', 'NOUN'), ('in', 'ADP'), ('Drawing', 'ADJ'), ('Room', 'NOUN'), ('A', 'NOUN'), (',', '.'), ('Car', 'NOUN'), ('Three', 'NUM'), ('on', 'ADP'), ('the', 'DET'), ('train', 'NOUN'), ('leaving', 'VERB'), ('Washington', 'NOUN'), ('at', 'ADP'), ('nine', 'NUM'), ("o'clock", 'ADV'), ('next', 'ADJ'), ('morning', 'NOUN'), ('?', '.'), ('?', '.')]</t>
  </si>
  <si>
    <t>[('Often', 'ADV'), ('it', 'PRON'), ('is', 'VERB'), ('thin', 'ADJ'), ('and', 'CONJ'), ('fragile', 'ADJ'), ('and', 'CONJ'), ('gives', 'VERB'), ('way', 'NOUN'), ('readily', 'ADV'), ('to', 'ADP'), ('the', 'DET'), ('male', 'ADJ'), ('organ', 'NOUN'), ('at', 'ADP'), ('the', 'DET'), ('first', 'ADJ'), ('attempt', 'NOUN'), ('at', 'ADP'), ('intercourse', 'NOUN'), ('.', '.')]</t>
  </si>
  <si>
    <t>[('During', 'ADP'), ('the', 'DET'), ('period', 'NOUN'), ('of', 'ADP'), ('this', 'DET'), ('report', 'NOUN'), (',', '.'), ('63', 'NUM'), ('panel', 'NOUN'), ('exhibits', 'NOUN'), ('depicting', 'VERB'), ('the', 'DET'), ('latest', 'ADJ'), ('developments', 'NOUN'), ('in', 'ADP'), ('medical', 'ADJ'), ('research', 'NOUN'), ('were', 'VERB'), ('displayed', 'VERB'), ('.', '.')]</t>
  </si>
  <si>
    <t>[('``', '.'), ('What', 'DET'), ('are', 'VERB'), ('they', 'PRON'), ('doing', 'VERB'), ('here', 'ADV'), ("''", '.'), ('?', '.'), ('?', '.')]</t>
  </si>
  <si>
    <t>[('Institutions', 'NOUN'), ('mostly', 'ADV'), ('remained', 'VERB'), ('on', 'ADP'), ('the', 'DET'), ('sidelines', 'NOUN'), ('because', 'ADP'), ('of', 'ADP'), ('uncertainty', 'NOUN'), ('regarding', 'VERB'), ('interest', 'NOUN'), ('rates', 'NOUN'), ('and', 'CONJ'), ('the', 'DET'), ('dollar', 'NOUN'), ('.', 'X')]</t>
  </si>
  <si>
    <t>[('We', 'PRON'), ('at', 'ADP'), ('R&amp;L', 'PROPN'), ('Plumbing', 'PROPN'), ('Services', 'PROPN'), ('are', 'AUX'), ('pleased', 'ADJ'), ('with', 'ADP'), ('your', 'PRON'), ('professionalism', 'NOUN'), ('and', 'CCONJ'), ('the', 'DET'), ('extra', 'ADJ'), ('mile', 'NOUN'), ('you', 'PRON'), ('went', 'VERB'), ('to', 'PART'), ('get', 'VERB'), ('out', 'PRON'), ('computers', 'NOUN'), ('working', 'VERB'), ('correctly', 'ADV'), (',', 'PUNCT'), ('you', 'PRON'), ('will', 'AUX'), ('be', 'AUX'), ('our', 'PRON'), ('first', 'ADJ'), ('call', 'NOUN'), ('if', 'SCONJ'), ('anything', 'PRON'), ('happens', 'VERB'), ('again', 'ADV'), ('and', 'CCONJ'), ('we', 'PRON'), ('will', 'AUX'), ('refer', 'VERB'), ('you', 'PRON'), ('to', 'ADP'), ('other', 'ADJ'), ('people', 'NOUN'), ('with', 'ADP'), ('computer', 'NOUN'), ('issues', 'NOUN'), ('.', 'PUNCT')]</t>
  </si>
  <si>
    <t>[('Glad', 'ADJ'), ('to', 'PART'), ('hear', 'VERB'), ('all', 'DET'), ('is', 'AUX'), ('well', 'ADJ'), ('.', 'PUNCT')]</t>
  </si>
  <si>
    <t>[('This', 'DET'), ('entity', 'NOUN'), ('was', 'AUX'), ('created', 'VERB'), ('in', 'ADP'), ('2000', 'NUM'), ('for', 'ADP'), ('the', 'DET'), ('acquistion', 'NOUN'), ('of', 'ADP'), ('WarpSpeed', 'PROPN'), ('Communications', 'PROPN'), ('(', 'PUNCT'), ('now', 'ADV'), ('Enron', 'PROPN'), ('WarpSpeed', 'PROPN'), ('Services', 'PROPN'), (',', 'PUNCT'), ('Inc.', 'PROPN'), ('83N', 'NOUN'), (')', 'PUNCT'), (',', 'PUNCT'), ('and', 'CCONJ'), ('then', 'ADV'), ('dissolved', 'VERB'), ('upon', 'ADP'), ('completion', 'NOUN'), ('of', 'ADP'), ('merger', 'NOUN'), ('.', 'PUNCT')]</t>
  </si>
  <si>
    <t>[('``', '.'), ('You', 'PRON'), ("don't", 'VERB'), ('believe', 'VERB'), ('that', 'ADP'), ('autistic', 'ADJ'), ('children', 'NOUN'), ('become', 'VERB'), ('autistic', 'ADJ'), ('because', 'ADV'), ('of', 'ADP'), ('something', 'NOUN'), ('that', 'PRON'), ('happens', 'VERB'), ('to', 'ADP'), ('them', 'PRON'), ('or', 'CONJ'), ('because', 'ADV'), ('of', 'ADP'), ('the', 'DET'), ('way', 'NOUN'), ('their', 'DET'), ('mother', 'NOUN'), ('treats', 'VERB'), ('them', 'PRON'), ('.', '.')]</t>
  </si>
  <si>
    <t>[("Marlin's", 'NOUN'), ('latest', 'ADJ'), ('is', 'VERB'), ('also', 'ADV'), ('designed', 'VERB'), ('for', 'ADP'), ('the', 'DET'), ('beginning', 'VERB'), ('shooter', 'NOUN'), (',', '.'), ('although', 'ADP'), ("it's", 'PRT'), ('a', 'DET'), ('full-sized', 'ADJ'), ('rifle', 'NOUN'), ('with', 'ADP'), ('plenty', 'NOUN'), ('of', 'ADP'), ('barrel', 'NOUN'), ('weight', 'NOUN'), ('and', 'CONJ'), ('ample', 'ADJ'), ('stock', 'NOUN'), ('.', '.')]</t>
  </si>
  <si>
    <t>[('Reuters', 'PROPN'), ('reported', 'VERB'), ('that', 'SCONJ'), ('"', 'PUNCT'), ('Sunni', 'ADJ'), ('clerics', 'NOUN'), ('in', 'ADP'), ('the', 'DET'), ('town', 'NOUN'), ('issued', 'VERB'), ('a', 'DET'), ("'", 'PUNCT'), ('Declaration', 'NOUN'), ('by', 'ADP'), ('the', 'DET'), ('people', 'NOUN'), ('of', 'ADP'), ('Fallujah', 'PROPN'), ("'", 'PUNCT'), ('condemning', 'VERB'), ('the', 'DET'), ('deaths', 'NOUN'), ('of', 'ADP'), ('the', 'DET'), ('security', 'NOUN'), ('guards', 'NOUN'), ('and', 'CCONJ'), ('police', 'NOUN'), (',', 'PUNCT'), ('announcing', 'VERB'), ('three', 'NUM'), ('days', 'NOUN'), ('of', 'ADP'), ('mourning', 'NOUN'), (',', 'PUNCT'), ('and', 'CCONJ'), ('calling', 'VERB'), ('for', 'ADP'), ('a', 'DET'), ('general', 'ADJ'), ('strike', 'NOUN'), ('today', 'NOUN'), ('.', 'PUNCT'), ('"', 'PUNCT')]</t>
  </si>
  <si>
    <t>[('Business', 'NOUN'), ('loans', 'NOUN'), ('generally', 'ADV'), ('are', 'VERB'), ('repayable', 'ADJ'), ('in', 'ADP'), ('regular', 'ADJ'), ('installments', 'NOUN'), ('--', '.'), ('usually', 'ADV'), ('monthly', 'ADV'), (',', '.'), ('including', 'ADP'), ('interest', 'NOUN'), ('at', 'ADP'), ('the', 'DET'), ('rate', 'NOUN'), ('of', 'ADP'), ('5-1/2', 'NUM'), ('percent', 'NOUN'), ('per', 'ADP'), ('annum', 'NOUN'), ('on', 'ADP'), ('the', 'DET'), ('unpaid', 'ADJ'), ('balance', 'NOUN'), ('--', '.'), ('and', 'CONJ'), ('have', 'VERB'), ('a', 'DET'), ('maximum', 'ADJ'), ('maturity', 'NOUN'), ('of', 'ADP'), ('10', 'NUM'), ('years', 'NOUN'), (';', '.'), (';', '.')]</t>
  </si>
  <si>
    <t>[('But', 'CONJ'), ('bitterness', 'NOUN'), ('had', 'VERB'), ('more', 'ADJ'), ('cause', 'NOUN'), ('to', 'PRT'), ('remain', 'VERB'), (',', '.'), ('even', 'ADV'), ('increasingly', 'ADV'), ('to', 'PRT'), ('corrode', 'VERB'), ('.', '.')]</t>
  </si>
  <si>
    <t>[('Roosevelt', 'NOUN'), ('and', 'CONJ'), ('others', 'NOUN'), ('considered', 'VERB'), ('him', 'PRON'), ('partly', 'ADV'), ('responsible', 'ADJ'), ('for', 'ADP'), ('the', 'DET'), ('murder', 'NOUN'), ('of', 'ADP'), ('McKinley', 'NOUN'), ('.', '.')]</t>
  </si>
  <si>
    <t>[('Does', 'VERB'), ('he', 'PRON'), ('care', 'VERB'), ('about', 'ADP'), ('things', 'NOUN'), ('that', 'PRON'), ('matter', 'VERB'), ('to', 'ADP'), ('you', 'PRON'), ('?', '.'), ('?', '.')]</t>
  </si>
  <si>
    <t>[('So', 'ADV'), ('I', 'PRON'), ('question', 'VERB'), ('whether', 'SCONJ'), ('or', 'CCONJ'), ('not', 'PART'), ('you', 'PRON'), ('want', 'VERB'), ('to', 'PART'), ('publish', 'VERB'), ('info', 'NOUN'), ('about', 'ADP'), ('fundamental', 'ADJ'), ('standards', 'NOUN'), ('that', 'PRON'), ('we', 'PRON'), ('can', 'AUX'), ('not', 'PART'), ('yet', 'ADV'), ('report', 'VERB'), ('against', 'ADP'), ('.', 'PUNCT')]</t>
  </si>
  <si>
    <t>[('The', 'DET'), ('long', 'ADJ'), ('retention', 'NOUN'), ('period', 'NOUN'), ('and', 'CONJ'), ('the', 'DET'), ('complete', 'ADJ'), ('mixing', 'VERB'), ('concept', 'NOUN'), ('prevented', 'VERB'), ('rapid', 'ADJ'), ('changes', 'NOUN'), ('in', 'ADP'), ('either', 'CONJ'), ('the', 'DET'), ('mixed', 'VERB'), ('liquor', 'NOUN'), ('or', 'CONJ'), ('in', 'ADP'), ('the', 'DET'), ('effluent', 'NOUN'), ('.', '.')]</t>
  </si>
  <si>
    <t>[('I', 'PRON'), ('sent', 'VERB'), ('a', 'DET'), ('phone', 'NOUN'), ('to', 'ADP'), ('Mobile', 'ADJ'), ('Phone', 'PROPN'), ('Exchange', 'PROPN'), ('and', 'CCONJ'), ('it', 'PRON'), ('failed', 'VERB'), ('a', 'DET'), ('test', 'NOUN'), ('due', 'ADJ'), ('to', 'ADP'), ('lost', 'ADJ'), ('or', 'CCONJ'), ('stolen', 'VERB'), ('what', 'PRON'), ('should', 'AUX'), ('I', 'PRON'), ('do', 'VERB'), ('?', 'PUNCT')]</t>
  </si>
  <si>
    <t>[('They', 'PRON'), ('are', 'VERB'), ('mostly', 'ADV'), ('upper-middle-', 'ADJ'), ('and', 'CONJ'), ('lower-middle-class', 'NOUN'), ('people', 'NOUN'), (',', '.'), ('with', 'ADP'), ('a', 'DET'), ('few', 'ADJ'), ('in', 'ADP'), ('the', 'DET'), ('upper', 'ADJ'), ('class', 'NOUN'), ('.', '.')]</t>
  </si>
  <si>
    <t>[('Any', 'DET'), ('fraction', 'NOUN'), ('of', 'ADP'), ('an', 'DET'), ('inch', 'NOUN'), ('involved', 'VERB'), ('in', 'ADP'), ('the', 'DET'), ('measurement', 'NOUN'), ('must', 'VERB'), ('be', 'VERB'), ('converted', 'VERB'), ('to', 'ADP'), ('a', 'DET'), ('decimal', 'NOUN'), ('equivalent', 'NOUN'), ('to', 'PRT'), ('simplify', 'VERB'), ('the', 'DET'), ('mathematics', 'NOUN'), ('.', '.')]</t>
  </si>
  <si>
    <t>[('``', '.'), ('I', 'PRON'), ("don't", 'VERB'), ('know', 'VERB'), ('what', 'DET'), ('you', 'PRON'), ('think', 'VERB'), ("you've", 'PRT'), ('been', 'VERB'), ('doing', 'VERB'), ('about', 'ADP'), ('my', 'DET'), ('clothes', 'NOUN'), ("''", '.'), (',', '.'), ('he', 'PRON'), ('said', 'VERB'), ('.', '.')]</t>
  </si>
  <si>
    <t>[('Eileen', 'NOUN'), ('got', 'VERB'), ('to', 'PRT'), ('dancing', 'VERB'), (',', '.'), ('just', 'ADV'), ('a', 'DET'), ('little', 'ADJ'), ('tiny', 'ADJ'), ('dancing', 'VERB'), ('step', 'NOUN'), ('to', 'ADP'), ('a', 'DET'), ('hummed', 'VERB'), ('tune', 'NOUN'), ('that', 'ADP'), ('you', 'PRON'), ('could', 'VERB'), ('hardly', 'ADV'), ('notice', 'VERB'), (',', '.'), ('and', 'CONJ'), ('trying', 'VERB'), ('to', 'PRT'), ('pick', 'VERB'), ('up', 'ADP'), ('strange', 'ADJ'), ('men', 'NOUN'), (',', '.'), ('but', 'CONJ'), ('each', 'DET'), ('time', 'NOUN'), ('I', 'PRON'), ('was', 'VERB'), ('ready', 'ADJ'), ('to', 'PRT'), ('say', 'VERB'), ('to', 'ADP'), ('hell', 'NOUN'), ('with', 'ADP'), ('it', 'PRON'), ('and', 'CONJ'), ('walk', 'VERB'), ('out', 'PRT'), ("she'd", 'PRT'), ('pull', 'VERB'), ('herself', 'PRON'), ('together', 'ADV'), ('and', 'CONJ'), ('talk', 'VERB'), ('so', 'ADV'), ('understandingly', 'ADV'), ('in', 'ADP'), ('that', 'DET'), ('sweet', 'ADJ'), ('husky', 'ADJ'), ('voice', 'NOUN'), ('about', 'ADP'), ('the', 'DET'), ('good', 'ADJ'), ('times', 'NOUN'), ('and', 'CONJ'), ('the', 'DET'), ('happiness', 'NOUN'), ("we'd", 'PRT'), ('had', 'VERB'), ('together', 'ADV'), ('and', 'CONJ'), ('there', 'ADV'), ('I', 'PRON'), ('was', 'VERB'), ('back', 'ADV'), ('on', 'ADP'), ('the', 'DET'), ('hook', 'NOUN'), ('.', '.')]</t>
  </si>
  <si>
    <t>[('Because', 'ADP'), ('they', 'PRON'), ('were', 'VERB'), ('new', 'ADJ'), ('men', 'NOUN'), ('and', 'CONJ'), ('to', 'PRT'), ('be', 'VERB'), ('sure', 'ADJ'), ('that', 'ADP'), ('they', 'PRON'), ("didn't", 'VERB'), ('get', 'VERB'), ('lost', 'VERB'), (',', '.'), ('Prevot', 'NOUN'), ('had', 'VERB'), ('placed', 'VERB'), ('Warren', 'NOUN'), ('and', 'CONJ'), ('White', 'NOUN'), ('in', 'ADP'), ('the', 'DET'), ('center', 'NOUN'), ('of', 'ADP'), ('the', 'DET'), ('patrol', 'NOUN'), ('as', 'ADP'), ('it', 'PRON'), ('filed', 'VERB'), ('out', 'PRT'), ('.', '.')]</t>
  </si>
  <si>
    <t>[('I', 'PRON'), ('know', 'VERB'), ('the', 'DET'), ('killer', 'NOUN'), (',', '.'), ('have', 'VERB'), ('the', 'DET'), ('only', 'ADJ'), ('road', 'NOUN'), ('off', 'ADP'), ('the', 'DET'), ('peninsula', 'NOUN'), ('covered', 'VERB'), ("''", '.'), ('.', '.')]</t>
  </si>
  <si>
    <t>[('The', 'DET'), ('Atmosphere', 'NOUN'), ('is', 'AUX'), ('the', 'DET'), ('best', 'ADJ'), ('..', 'PUNCT'), ('Italian', 'ADJ'), ('music', 'NOUN'), (',', 'PUNCT'), ('candles', 'NOUN'), (',', 'PUNCT'), ('helpful', 'ADJ'), ('and', 'CCONJ'), ('friendly', 'ADJ'), ('staff', 'NOUN'), ('...', 'PUNCT'), ('And', 'CCONJ'), ('the', 'DET'), ('food', 'NOUN'), ('is', 'AUX'), ('beautiful', 'ADJ'), ('too', 'ADV'), ('!', 'PUNCT')]</t>
  </si>
  <si>
    <t>[('The', 'DET'), ('resulting', 'VERB'), ('company', 'NOUN'), ('would', 'VERB'), ('be', 'VERB'), ('the', 'DET'), ('largest', 'ADJ'), ('forest-products', 'NOUN'), ('concern', 'NOUN'), ('in', 'ADP'), ('the', 'DET'), ('world', 'NOUN'), ('with', 'ADP'), ('combined', 'VERB'), ('sales', 'NOUN'), ('of', 'ADP'), ('more', 'ADJ'), ('than', 'ADP'), ('$', 'X'), ('13', 'NUM'), ('billion', 'NUM'), ('*U*', 'X'), ('.', 'X')]</t>
  </si>
  <si>
    <t>[('Geneva', 'NOUN'), (',', '.'), ('June', 'NOUN'), ('18', 'NUM')]</t>
  </si>
  <si>
    <t>[('The', 'DET'), ('panel', 'NOUN'), ('ruled', 'VERB'), ('that', 'ADP'), ('the', 'DET'), ('restrictions', 'NOUN'), ('do', 'VERB'), ("n't", 'ADV'), ('violate', 'VERB'), ('the', 'DET'), ('freedom', 'NOUN'), ('of', 'ADP'), ('speech', 'NOUN'), ('of', 'ADP'), ('health', 'NOUN'), ('care', 'NOUN'), ('providers', 'NOUN'), ('and', 'CONJ'), ('that', 'ADP'), ('the', 'DET'), ('limits', 'NOUN'), ('on', 'ADP'), ('counseling', 'NOUN'), ('services', 'NOUN'), ('do', 'VERB'), ("n't", 'ADV'), ('violate', 'VERB'), ('the', 'DET'), ('rights', 'NOUN'), ('of', 'ADP'), ('pregnant', 'ADJ'), ('women', 'NOUN'), ('.', 'X')]</t>
  </si>
  <si>
    <t>[('The', 'DET'), ('music', 'NOUN'), ('director', 'NOUN'), ('of', 'ADP'), ('the', 'DET'), ('Pittsburgh', 'NOUN'), ('Symphony', 'NOUN'), ('Orchestra', 'NOUN'), (',', '.'), ('William', 'NOUN'), ('Steinberg', 'NOUN'), (',', '.'), ('has', 'VERB'), ('molded', 'VERB'), ('his', 'DET'), ('group', 'NOUN'), ('into', 'ADP'), ('a', 'DET'), ('prominent', 'ADJ'), ('musical', 'ADJ'), ('organization', 'NOUN'), (',', '.'), ('which', 'DET'), ('is', 'VERB'), ('his', 'DET'), ('life', 'NOUN'), ('.', '.')]</t>
  </si>
  <si>
    <t>[('The', 'DET'), ('scope', 'NOUN'), ('and', 'CONJ'), ('significance', 'NOUN'), ('of', 'ADP'), ('this', 'DET'), ('intervention', 'NOUN'), ('have', 'VERB'), ('been', 'VERB'), ('grossly', 'ADV'), ('exaggerated', 'VERB'), ('by', 'ADP'), ('Communist', 'NOUN'), ('propaganda', 'NOUN'), (';', '.'), (';', '.')]</t>
  </si>
  <si>
    <t>[('Then', 'ADV'), ('he', 'PRON'), ('turned', 'VERB'), ('the', 'DET'), ('telephone', 'NOUN'), ('over', 'ADP'), ('to', 'ADP'), ('Rourke', 'NOUN'), (',', '.'), ('and', 'CONJ'), ('went', 'VERB'), ('into', 'ADP'), ('the', 'DET'), ('bedroom', 'NOUN'), ('to', 'PRT'), ('change', 'VERB'), ('his', 'DET'), ('slippers', 'NOUN'), ('for', 'ADP'), ('dry', 'ADJ'), ('socks', 'NOUN'), ('and', 'CONJ'), ('shoes', 'NOUN'), ('.', '.')]</t>
  </si>
  <si>
    <t>[('In', 'ADP'), ('1453', 'NUM'), ('when', 'ADV'), ('the', 'DET'), ('last', 'ADJ'), ('vestige', 'NOUN'), ('of', 'ADP'), ('ancient', 'ADJ'), ('Roman', 'ADJ'), ('power', 'NOUN'), ('fell', 'VERB'), ('to', 'ADP'), ('the', 'DET'), ('Turks', 'NOUN'), (',', '.'), ('the', 'DET'), ('city', 'NOUN'), ('officially', 'ADV'), ('shifted', 'VERB'), ('religions', 'NOUN'), ('--', '.'), ('although', 'ADP'), ('the', 'DET'), ('Patriarch', 'NOUN'), (',', '.'), ('or', 'CONJ'), ('Pope', 'NOUN'), (',', '.'), ('of', 'ADP'), ('the', 'DET'), ('Orthodox', 'ADJ'), ('Church', 'NOUN'), ('continued', 'VERB'), ('to', 'PRT'), ('live', 'VERB'), ('there', 'ADV'), (',', '.'), ('and', 'CONJ'), ('still', 'ADV'), ('does', 'VERB'), ('--', '.'), ('and', 'CONJ'), ('became', 'VERB'), ('the', 'DET'), ('capital', 'NOUN'), ('of', 'ADP'), ('the', 'DET'), ('Ottoman', 'ADJ'), ('Empire', 'NOUN'), ('.', '.')]</t>
  </si>
  <si>
    <t>[('from', 'ADP'), ('the', 'DET'), ('founding', 'NOUN'), ('of', 'ADP'), ('the', 'DET'), ('College', 'NOUN'), ('those', 'DET'), ('responsible', 'ADJ'), ('for', 'ADP'), ('its', 'DET'), ('management', 'NOUN'), ('have', 'VERB'), ('planned', 'VERB'), ('to', 'PRT'), ('provide', 'VERB'), ('its', 'DET'), ('students', 'NOUN'), ('favorable', 'ADJ'), ('conditions', 'NOUN'), ('for', 'ADP'), ('personal', 'ADJ'), ('religious', 'ADJ'), ('development', 'NOUN'), ('and', 'CONJ'), ('to', 'PRT'), ('offer', 'VERB'), ('opportunities', 'NOUN'), ('through', 'ADP'), ('the', 'DET'), ('curriculum', 'NOUN'), ('and', 'CONJ'), ('otherwise', 'ADV'), ('for', 'ADP'), ('understanding', 'VERB'), ('the', 'DET'), ('meaning', 'NOUN'), ('and', 'CONJ'), ('importance', 'NOUN'), ('of', 'ADP'), ('religion', 'NOUN'), ('.', '.')]</t>
  </si>
  <si>
    <t>[('This', 'DET'), ('is', 'VERB'), ('an', 'DET'), ('important', 'ADJ'), ('consideration', 'NOUN'), ('.', '.')]</t>
  </si>
  <si>
    <t>[('A', 'DET'), ('further', 'ADJ'), ('regulation', 'NOUN'), ('is', 'VERB'), ('that', 'ADP'), ('commands', 'NOUN'), ('always', 'ADV'), ('go', 'VERB'), ('down', 'PRT'), (',', '.'), ('unaccompanied', 'ADJ'), ('by', 'ADP'), ('statements', 'NOUN'), (',', '.'), ('and', 'CONJ'), ('statements', 'NOUN'), ('always', 'ADV'), ('go', 'VERB'), ('up', 'PRT'), (',', '.'), ('unaccompanied', 'ADJ'), ('by', 'ADP'), ('commands', 'NOUN'), ('.', '.')]</t>
  </si>
  <si>
    <t>[('They', 'PRON'), ('saw', 'VERB'), ('completely', 'ADV'), ('masculine', 'ADJ'), ('and', 'CONJ'), ('obviously', 'ADV'), ('virile', 'ADJ'), ('men', 'NOUN'), ('performing', 'VERB'), ('with', 'ADP'), ('incredible', 'ADJ'), ('grace', 'NOUN'), ('.', '.')]</t>
  </si>
  <si>
    <t>[('He', 'PRON'), ('got', 'VERB'), ('one', 'NUM'), ('of', 'ADP'), ('the', 'DET'), ('menus', 'NOUN'), ('and', 'CONJ'), ('brushed', 'VERB'), ('the', 'DET'), ('spilled', 'VERB'), ('sugar', 'NOUN'), ('onto', 'ADP'), ('it', 'PRON'), ('and', 'CONJ'), ('carried', 'VERB'), ('it', 'PRON'), ('to', 'ADP'), ('a', 'DET'), ('box', 'NOUN'), ('on', 'ADP'), ('the', 'DET'), ('floor', 'NOUN'), ('behind', 'ADP'), ('the', 'DET'), ('counter', 'NOUN'), ('.', '.')]</t>
  </si>
  <si>
    <t>[('William', 'NOUN'), ('keeps', 'VERB'), ('up', 'PRT'), ('with', 'ADP'), ('our', 'DET'), ("town's", 'NOUN'), ('doings', 'NOUN'), ('daily', 'ADV'), (',', '.'), ('via', 'ADP'), ('the', 'DET'), ('Tribune', 'NOUN'), (',', '.'), ('and', 'CONJ'), ('he', 'PRON'), ('tells', 'VERB'), ('me', 'PRON'), ('he', 'PRON'), ('never', 'ADV'), ('misses', 'VERB'), ('the', 'DET'), ('Ticker', 'NOUN'), ('.', '.')]</t>
  </si>
  <si>
    <t>[('It', 'PRON'), ('was', 'VERB'), ('called', 'VERB'), ('Kent', 'NOUN'), ('House', 'NOUN'), ('.', '.')]</t>
  </si>
  <si>
    <t>[('Already', 'ADV'), ('firmly', 'ADV'), ('implanted', 'VERB'), ('internally', 'ADV'), (',', '.'), ('it', 'PRON'), ('is', 'VERB'), ('a', 'DET'), ('growing', 'VERB'), ('factor', 'NOUN'), ('in', 'ADP'), ('external', 'ADJ'), ('matters', 'NOUN'), ('.', '.')]</t>
  </si>
  <si>
    <t>[('and', 'CONJ'), ('by', 'ADP'), ('deriving', 'VERB'), ('legitimate', 'ADJ'), ('decision', 'NOUN'), ('backward', 'ADV'), ('from', 'ADP'), ('whatever', 'DET'), ('may', 'VERB'), ('conceivably', 'ADV'), ('or', 'CONJ'), ('possibly', 'ADV'), ('or', 'CONJ'), ('probably', 'ADV'), ('result', 'VERB'), (',', '.'), ('whether', 'ADP'), ('by', 'ADP'), ("anyone's", 'NOUN'), ('doing', 'NOUN'), ('or', 'CONJ'), ('by', 'ADP'), ('accident', 'NOUN'), (',', '.'), ('it', 'PRON'), ('finds', 'VERB'), ('itself', 'PRON'), ('driven', 'VERB'), ('to', 'ADP'), ('inaction', 'NOUN'), (',', '.'), ('to', 'ADP'), ('non-political', 'ADJ'), ('action', 'NOUN'), ('in', 'ADP'), ('politics', 'NOUN'), ('and', 'CONJ'), ('non-military', 'ADJ'), ('action', 'NOUN'), ('in', 'ADP'), ('military', 'ADJ'), ('affairs', 'NOUN'), (',', '.'), ('and', 'CONJ'), ('to', 'ADP'), ('the', 'DET'), ('not', 'ADV'), ('very', 'ADV'), ('surprising', 'ADJ'), ('discovery', 'NOUN'), ('that', 'ADP'), ('there', 'PRT'), ('are', 'VERB'), ('now', 'ADV'), ('no', 'DET'), ('distinctions', 'NOUN'), ('on', 'ADP'), ('which', 'DET'), ('the', 'DET'), ('defense', 'NOUN'), ('of', 'ADP'), ('justice', 'NOUN'), ('can', 'VERB'), ('possibly', 'ADV'), ('be', 'VERB'), ('based', 'VERB'), ('.', '.')]</t>
  </si>
  <si>
    <t>[('A', 'DET'), ('risk', 'NOUN'), ('based', 'VERB'), ('debtors', 'NOUN'), ('review', 'NOUN'), ('-', 'PUNCT'), ('matching', 'VERB'), ('to', 'ADP'), ('source', 'NOUN'), ('documentation', 'NOUN'), (',', 'PUNCT'), ('where', 'ADV'), ('applicable', 'ADJ'), (',', 'PUNCT'), ('and', 'CCONJ'), ('any', 'DET'), ('subsequent', 'ADJ'), ('post', 'X'), ('quarter', 'ADJ'), ('end', 'NOUN'), ('cash', 'NOUN'), ('movements', 'NOUN')]</t>
  </si>
  <si>
    <t>[('A', 'DET'), ('second', 'ADJ'), ('scene', 'NOUN'), ('flashed', 'VERB'), ('before', 'ADP'), ('his', 'DET'), ('mind', 'NOUN'), (',', '.'), ('the', 'DET'), ('interior', 'NOUN'), ('of', 'ADP'), ('the', 'DET'), ('garage', 'NOUN'), ('at', 'ADP'), ('the', 'DET'), ('new', 'ADJ'), ('house', 'NOUN'), ('and', 'CONJ'), ('the', 'DET'), ('young', 'ADJ'), ('Bartlett', 'NOUN'), ('girl', 'NOUN'), ('turning', 'VERB'), ('startled', 'VERB'), ('to', 'PRT'), ('meet', 'VERB'), ('him', 'PRON'), (',', '.'), ('the', 'DET'), ('dim', 'ADJ'), ('dark', 'NOUN'), ('and', 'CONJ'), ('the', 'DET'), ('sudden', 'ADJ'), ('confusion', 'NOUN'), ('and', 'CONJ'), ('fear', 'NOUN'), ('and', 'CONJ'), ('then', 'ADV'), ('the', 'DET'), ('brightness', 'NOUN'), ('as', 'ADP'), ('Mae', 'NOUN'), ('had', 'VERB'), ('clicked', 'VERB'), ('on', 'PRT'), ('the', 'DET'), ('light', 'NOUN'), ('.', '.')]</t>
  </si>
  <si>
    <t>[('In', 'ADP'), ('recent', 'ADJ'), ('years', 'NOUN'), (',', '.'), ('however', 'ADV'), (',', '.'), ('a', 'DET'), ('wind', 'NOUN'), ('of', 'ADP'), ('change', 'NOUN'), ('seems', 'VERB'), ('to', 'PRT'), ('be', 'VERB'), ('blowing', 'VERB'), ('through', 'ADP'), ('early', 'ADJ'), ('English', 'ADJ'), ('historical', 'ADJ'), ('circles', 'NOUN'), ('.', '.')]</t>
  </si>
  <si>
    <t>[('This', 'PRON'), ('is', 'AUX'), ('one', 'NUM'), ('thought', 'NOUN'), ('-', 'PUNCT'), ('provoking', 'VERB'), ('film', 'NOUN'), ('.', 'PUNCT')]</t>
  </si>
  <si>
    <t>[('Once', 'ADV'), ('more', 'ADV'), (',', '.'), ("Juet's", 'NOUN'), ('complaints', 'NOUN'), ('were', 'VERB'), ('the', 'DET'), ('loudest', 'ADJ'), ('.', '.')]</t>
  </si>
  <si>
    <t>[('``', '.'), ('Listen', 'VERB'), (',', '.'), ('I', 'PRON'), ('never', 'ADV'), ('had', 'VERB'), ('a', 'DET'), ('chance', 'NOUN'), ('to', 'PRT'), ('kill', 'VERB'), ('an', 'DET'), ('antelope', 'NOUN'), ('.', '.')]</t>
  </si>
  <si>
    <t>[('But', 'CCONJ'), ('we', 'PRON'), ('can', 'AUX'), ('be', 'AUX'), ('very', 'ADV'), ('thankful', 'ADJ'), ('to', 'PART'), ('have', 'VERB'), ('such', 'ADJ'), ('great', 'ADJ'), ('parents', 'NOUN'), ('and', 'CCONJ'), ('to', 'PART'), ('have', 'AUX'), ('had', 'VERB'), ('the', 'DET'), ('privilege', 'NOUN'), ('to', 'PART'), ('have', 'AUX'), ('been', 'AUX'), ('raised', 'VERB'), ('in', 'ADP'), ('such', 'ADJ'), ('loving', 'ADJ'), ('homes', 'NOUN'), ('.', 'PUNCT')]</t>
  </si>
  <si>
    <t>[('And', 'CONJ'), ('by', 'ADP'), ('the', 'DET'), ('time', 'NOUN'), ('the', 'DET'), ('war', 'NOUN'), ('ended', 'VERB'), (',', '.'), ('liberal', 'ADJ'), ('leadership', 'NOUN'), ('in', 'ADP'), ('this', 'DET'), ('country', 'NOUN'), ('was', 'VERB'), ('spiritually', 'ADV'), ('Marxist', 'NOUN'), ('.', '.')]</t>
  </si>
  <si>
    <t>[('(', 'PUNCT'), ('the', 'DET'), ('younger', 'ADJ'), ('the', 'DET'), ('eaiser', 'ADJ'), ('to', 'PART'), ('tame', 'VERB'), (')', 'PUNCT'), ('Look', 'VERB'), ('for', 'ADP'), ('clean', 'ADJ'), ('smooth', 'ADJ'), ('feathers', 'NOUN'), (',', 'PUNCT'), ('beak', 'NOUN'), (',', 'PUNCT'), ('and', 'CCONJ'), ('clean', 'ADJ'), ('vent', 'NOUN'), ('feathers', 'NOUN'), ('(', 'PUNCT'), ('the', 'DET'), ('feathers', 'NOUN'), ('around', 'ADP'), ('the', 'DET'), ('butt', 'NOUN'), ('..', 'PUNCT'), ('dirty', 'ADJ'), ('vent', 'NOUN'), ('feathers', 'NOUN'), ('means', 'VERB'), ('the', 'DET'), ('bird', 'NOUN'), ('is', 'AUX'), ('not', 'PART'), ('healthy', 'ADJ'), (')', 'PUNCT'), ('Look', 'VERB'), ('for', 'ADP'), ('a', 'DET'), ('dark', 'ADJ'), ('eye', 'NOUN'), ('with', 'ADP'), ('no', 'DET'), ('circles', 'NOUN'), ('(', 'PUNCT'), ('the', 'DET'), ('older', 'ADJ'), ('ones', 'NOUN'), ('have', 'VERB'), ('a', 'DET'), ('circle', 'NOUN'), ('ring', 'NOUN'), ('in', 'ADP'), ('their', 'PRON'), ('eyes', 'NOUN'), (')', 'PUNCT'), ('.', 'PUNCT')]</t>
  </si>
  <si>
    <t>[('The', 'DET'), ('same', 'ADJ'), ('delivery', 'NOUN'), ('vehicles', 'NOUN'), ('--', '.'), ('whether', 'ADP'), ('they', 'PRON'), ('be', 'VERB'), ('airplanes', 'NOUN'), (',', '.'), ('submarines', 'NOUN'), ('or', 'CONJ'), ('guided', 'VERB'), ('missiles', 'NOUN'), ('--', '.'), ('should', 'VERB'), ('be', 'VERB'), ('usable', 'ADJ'), ('.', '.')]</t>
  </si>
  <si>
    <t>[('09/16/99', 'NUM'), ('09:48', 'NUM'), ('PM', 'NOUN')]</t>
  </si>
  <si>
    <t>[('In', 'ADP'), ('spite', 'NOUN'), ('of', 'ADP'), ('the', 'DET'), ('fact', 'NOUN'), ('that', 'ADP'), ('our', 'DET'), ('largest', 'ADJ'), ('market', 'NOUN'), (',', '.'), ('the', 'DET'), ('textile', 'NOUN'), ('industry', 'NOUN'), (',', '.'), ('was', 'VERB'), ('affected', 'VERB'), ('substantially', 'ADV'), ('by', 'ADP'), ('the', 'DET'), ('current', 'ADJ'), ('decline', 'NOUN'), ('in', 'ADP'), ('business', 'NOUN'), ('activity', 'NOUN'), (',', '.'), ('we', 'PRON'), ('have', 'VERB'), ('been', 'VERB'), ('able', 'ADJ'), ('to', 'PRT'), ('produce', 'VERB'), ('and', 'CONJ'), ('deliver', 'VERB'), ('our', 'DET'), ('machines', 'NOUN'), ('throughout', 'ADP'), ('the', 'DET'), ('year', 'NOUN'), ('1960', 'NUM'), ('at', 'ADP'), ('a', 'DET'), ('rate', 'NOUN'), ('materially', 'ADV'), ('higher', 'ADJ'), ('than', 'ADP'), ('during', 'ADP'), ('1959', 'NUM'), ('.', '.')]</t>
  </si>
  <si>
    <t>[('Touching', 'VERB'), ('deep', 'ADV'), ('into', 'ADP'), ('the', 'DET'), ('idea', 'NOUN'), ('is', 'AUX'), ('what', 'PRON'), ('builds', 'VERB'), ('intuition', 'NOUN'), ('-', 'PUNCT'), ('it', 'PRON'), ('is', 'AUX'), ('a', 'DET'), ('synthetic', 'ADJ'), ('process', 'NOUN'), ('.', 'PUNCT')]</t>
  </si>
  <si>
    <t>[('The', 'DET'), ('other', 'ADJ'), ('constituents', 'NOUN'), ('in', 'ADP'), ('a', 'DET'), ('built', 'VERB'), ('detergent', 'NOUN'), ('assist', 'VERB'), ('in', 'ADP'), ('this', 'DET'), ('and', 'CONJ'), ('in', 'ADP'), ('the', 'DET'), ('removal', 'NOUN'), ('of', 'ADP'), ('dirty', 'ADJ'), ('stains', 'NOUN'), ('and', 'CONJ'), ('the', 'DET'), ('hydrophilic', 'ADJ'), ('sticky', 'ADJ'), ('or', 'CONJ'), ('dried', 'VERB'), ('soils', 'NOUN'), ('.', '.')]</t>
  </si>
  <si>
    <t>[('--', '.'), ('For', 'ADP'), ('its', 'DET'), ('final', 'ADJ'), ('change', 'NOUN'), ('of', 'ADP'), ('bill', 'NOUN'), ('in', 'ADP'), ('its', 'DET'), ('London', 'NOUN'), ('season', 'NOUN'), (',', '.'), ('the', 'DET'), ('Leningrad', 'NOUN'), ('State', 'NOUN'), ('Kirov', 'NOUN'), ('Ballet', 'NOUN'), ('chose', 'VERB'), ('tonight', 'NOUN'), ('to', 'PRT'), ('give', 'VERB'), ('one', 'NUM'), ('of', 'ADP'), ('those', 'DET'), ('choreographic', 'ADJ'), ('miscellanies', 'NOUN'), ('known', 'VERB'), ('as', 'ADP'), ('a', 'DET'), ('``', '.'), ('gala', 'ADJ'), ('program', 'NOUN'), ("''", '.'), ('at', 'ADP'), ('the', 'DET'), ('Royal', 'ADJ'), ('Opera', 'NOUN'), ('House', 'NOUN'), (',', '.'), ('Covent', 'NOUN'), ('Garden', 'NOUN'), ('.', '.')]</t>
  </si>
  <si>
    <t>[('The', 'DET'), ('len', 'NOUN'), ("'s", 'PART'), ('foldability', 'NOUN'), ('enables', 'VERB'), ('it', 'PRON'), ('to', 'PART'), ('be', 'VERB'), ('inserted', 'VERB'), ('*-1', 'X'), ('in', 'ADP'), ('smaller', 'ADJ'), ('incisions', 'NOUN'), ('than', 'ADP'), ('*', 'X'), ('are', 'VERB'), ('now', 'ADV'), ('possible', 'ADJ'), ('for', 'ADP'), ('cataract', 'NOUN'), ('surgery', 'NOUN'), (',', 'X'), ('the', 'DET'), ('eye', 'NOUN'), ('care', 'NOUN'), ('and', 'CONJ'), ('skin', 'NOUN'), ('care', 'NOUN'), ('concern', 'NOUN'), ('said', 'VERB'), ('0', 'X'), ('*T*-3', 'X'), ('.', 'X')]</t>
  </si>
  <si>
    <t>[('The', 'DET'), ('efficiency', 'NOUN'), ('with', 'ADP'), ('which', 'DET'), ('animals', 'NOUN'), ('convert', 'VERB'), ('grains', 'NOUN'), ('and', 'CONJ'), ('forages', 'NOUN'), ('to', 'ADP'), ('meat', 'NOUN'), ('has', 'VERB'), ('risen', 'VERB'), ('steadily', 'ADV'), ('in', 'ADP'), ('the', 'DET'), ('United', 'VERB'), ('States', 'NOUN'), ('since', 'ADP'), ('the', 'DET'), ("1930's", 'NOUN'), ('and', 'CONJ'), ('has', 'VERB'), ('paralleled', 'VERB'), ('the', 'DET'), ('increased', 'VERB'), ('feeding', 'NOUN'), ('of', 'ADP'), ('the', 'DET'), ('cake', 'NOUN'), ('and', 'CONJ'), ('meal', 'NOUN'), ('that', 'PRON'), ('are', 'VERB'), ('a', 'DET'), ('byproduct', 'NOUN'), ('when', 'ADV'), ('seeds', 'NOUN'), ('are', 'VERB'), ('processed', 'VERB'), ('for', 'ADP'), ('oil', 'NOUN'), ('.', '.')]</t>
  </si>
  <si>
    <t>[('They', 'PRON'), ('feel', 'VERB'), ('they', 'PRON'), ('are', 'VERB'), ('leagued', 'VERB'), ('against', 'ADP'), ('a', 'DET'), ('hostile', 'ADJ'), (',', '.'), ('persecutory', 'ADJ'), ('world', 'NOUN'), (',', '.'), ('faced', 'VERB'), ('with', 'ADP'), ('the', 'DET'), ('concerted', 'ADJ'), ('malevolent', 'ADJ'), ('opposition', 'NOUN'), ('of', 'ADP'), ('squares', 'NOUN'), ('and', 'CONJ'), ('their', 'DET'), ('hirelings', 'NOUN'), (',', '.'), ('the', 'DET'), ('police', 'NOUN'), ('.', '.')]</t>
  </si>
  <si>
    <t>[('Also', 'ADV'), (',', 'X'), ('Mr.', 'PROPN'), ('Otero', 'PROPN'), ('was', 'VERB'), ('barred', 'VERB'), ('*-154', 'X'), ('from', 'ADP'), ('association', 'NOUN'), ('with', 'ADP'), ('any', 'DET'), ('NASD', 'PROPN'), ('member', 'NOUN'), ('.', 'X')]</t>
  </si>
  <si>
    <t>[('She', 'PRON'), ('will', 'VERB'), ('sing', 'VERB'), ('``', '.'), ('La', 'X'), ('Sonambula', 'X'), ("''", '.'), ('with', 'ADP'), ('it', 'PRON'), ('here', 'ADV'), ('next', 'ADJ'), ('week', 'NOUN'), ('.', '.')]</t>
  </si>
  <si>
    <t>[('The', 'DET'), ('least', 'ADJ'), ('we', 'PRON'), ('can', 'AUX'), ('do', 'VERB'), ('is', 'AUX'), ('pass', 'VERB'), ('this', 'DET'), ('news', 'NOUN'), ('along', 'ADV'), ('.', 'PUNCT')]</t>
  </si>
  <si>
    <t>[('Observations', 'NOUN'), ('similar', 'ADJ'), ('to', 'ADP'), ('these', 'DET'), ('can', 'VERB'), ('be', 'VERB'), ('made', 'VERB'), ('at', 'ADP'), ('each', 'DET'), ('point', 'NOUN'), ('of', 'ADP'), ('Aj', 'NOUN'), ('.', '.')]</t>
  </si>
  <si>
    <t>[('The', 'DET'), ('keynotes', 'NOUN'), ('of', 'ADP'), ('this', 'DET'), ('style', 'NOUN'), ('are', 'VERB'), ('activism', 'NOUN'), ('and', 'CONJ'), ('emphasis', 'NOUN'), ('on', 'ADP'), ('achievements', 'NOUN'), ('in', 'ADP'), ('gaining', 'VERB'), ('self-esteem', 'NOUN'), ('.', '.')]</t>
  </si>
  <si>
    <t>[('What', 'DET'), ('remained', 'VERB'), ('lacked', 'VERB'), ('the', 'DET'), ('original', 'ADJ'), ('verve', 'NOUN'), ('but', 'CONJ'), ('it', 'PRON'), ('was', 'VERB'), ('at', 'ADP'), ('least', 'NOUN'), ('dignified', 'VERB'), (',', '.'), ('as', 'ADP'), ('befitting', 'VERB'), ('the', 'DET'), ('tragic', 'ADJ'), ('circumstances', 'NOUN'), ('.', '.')]</t>
  </si>
  <si>
    <t>[('The', 'DET'), ('spray', 'NOUN'), ('rails', 'NOUN'), ('are', 'VERB'), ('first', 'ADV'), ('glued', 'VERB'), ('on', 'ADP'), ('the', 'DET'), ('outside', 'NOUN'), ('and', 'CONJ'), ('fastened', 'VERB'), ('from', 'ADP'), ('the', 'DET'), ('inside', 'NOUN'), ('with', 'ADP'), ('screws', 'NOUN'), ('.', '.')]</t>
  </si>
  <si>
    <t>[('Iris', 'PROPN'), (',', 'PUNCT')]</t>
  </si>
  <si>
    <t>[('The', 'DET'), ('problems', 'NOUN'), ('of', 'ADP'), ('color', 'NOUN'), ('change', 'NOUN'), ('by', 'ADP'), ('blanching', 'VERB'), ('and', 'CONJ'), ('liquid', 'NOUN'), ('accumulation', 'NOUN'), ('within', 'ADP'), ('the', 'DET'), ('package', 'NOUN'), ('are', 'VERB'), ('the', 'DET'), ('same', 'ADJ'), ('as', 'ADP'), ('for', 'ADP'), ('solid', 'ADJ'), ('cuts', 'NOUN'), ('.', '.')]</t>
  </si>
  <si>
    <t>[('That', 'PRON'), ('was', 'VERB'), ('more', 'ADV'), ('like', 'ADP'), ('a', 'DET'), ('thought', 'NOUN'), (',', '.'), ('but', 'CONJ'), ('not', 'ADV'), ('a', 'DET'), ('great', 'ADJ'), ('deal', 'NOUN'), ('more', 'ADJ'), ('.', '.')]</t>
  </si>
  <si>
    <t>[('In', 'ADP'), ('addition', 'NOUN'), (',', '.'), ('the', 'DET'), ('cutoff', 'NOUN'), ('frequency', 'NOUN'), ('for', 'ADP'), ('input', 'NOUN'), ('accelerations', 'NOUN'), ('is', 'VERB'), ('approximately', 'ADV'), ('proportional', 'ADJ'), ('to', 'ADP'), ('the', 'DET'), ('servo', 'NOUN'), ('loop', 'NOUN'), ('gain', 'NOUN'), (';', '.'), (';', '.')]</t>
  </si>
  <si>
    <t>[('Some', 'ADV'), (',', 'X'), ('such', 'ADJ'), ('as', 'ADP'), ('traditional', 'ADJ'), ('money', 'NOUN'), ('manager', 'NOUN'), ('Neuberger', 'PROPN'), ('&amp;', 'CONJ'), ('Berman', 'PROPN'), (',', 'X'), ('have', 'VERB'), ('taken', 'VERB'), ('out', 'ADP'), ('national', 'ADJ'), ('newspaper', 'NOUN'), ('advertisements', 'NOUN'), ('demanding', 'VERB'), ('that', 'ADP'), ('market', 'NOUN'), ('regulators', 'NOUN'), ('``', 'X'), ('stop', 'VERB'), ('the', 'DET'), ('numbers', 'NOUN'), ('racket', 'NOUN'), ('on', 'ADP'), ('Wall', 'PROPN'), ('Street', 'PROPN'), ('.', 'X'), ("''", 'X')]</t>
  </si>
  <si>
    <t>[('For', 'ADP'), ('a', 'DET'), ('time', 'NOUN'), ('following', 'ADP'), ('the', 'DET'), ('abandonment', 'NOUN'), ('of', 'ADP'), ('the', 'DET'), ('local', 'ADJ'), ('plant', 'NOUN'), (',', '.'), ('electric', 'ADJ'), ('current', 'NOUN'), ('for', 'ADP'), ('Manchester', 'NOUN'), ('was', 'VERB'), ('brought', 'VERB'), ('in', 'PRT'), ('from', 'ADP'), ('the', 'DET'), ('south', 'NOUN'), ('with', 'ADP'), ('an', 'DET'), ('emergency', 'NOUN'), ('tie-in', 'NOUN'), ('with', 'ADP'), ('the', 'DET'), ('Vermont', 'NOUN'), ('Marble', 'NOUN'), ('Company', 'NOUN'), ('system', 'NOUN'), ('to', 'ADP'), ('the', 'DET'), ('north', 'NOUN'), ('.', '.')]</t>
  </si>
  <si>
    <t>[('Its', 'DET'), ('ribs', 'NOUN'), ('showed', 'VERB'), (',', '.'), ('it', 'PRON'), ('was', 'VERB'), ('a', 'DET'), ('yellow', 'ADJ'), ('nondescript', 'ADJ'), ('color', 'NOUN'), (',', '.'), ('it', 'PRON'), ('suffered', 'VERB'), ('from', 'ADP'), ('a', 'DET'), ('variety', 'NOUN'), ('of', 'ADP'), ('sores', 'NOUN'), (',', '.'), ('hair', 'NOUN'), ('had', 'VERB'), ('scabbed', 'VERB'), ('off', 'ADP'), ('its', 'DET'), ('body', 'NOUN'), ('in', 'ADP'), ('patches', 'NOUN'), ('.', '.')]</t>
  </si>
  <si>
    <t>[('He', 'PRON'), ('was', 'VERB'), ('also', 'ADV'), ('at', 'ADP'), ('the', 'DET'), ('same', 'ADJ'), ('time', 'NOUN'), ('gaining', 'VERB'), ('practical', 'ADJ'), ('experience', 'NOUN'), ('as', 'ADP'), ('a', 'DET'), ('safe', 'NOUN'), ('breaker', 'NOUN'), ('and', 'CONJ'), ('highwayman', 'NOUN'), (',', '.'), ('and', 'CONJ'), ('learning', 'VERB'), ('how', 'ADV'), ('to', 'PRT'), ('shoot', 'VERB'), ('to', 'PRT'), ('kill', 'VERB'), ('from', 'ADP'), ('a', 'DET'), ('Neanderthal', 'NOUN'), ('convicted', 'VERB'), ('murderer', 'NOUN'), ('named', 'VERB'), ('Gene', 'NOUN'), ('Geary', 'NOUN'), (',', '.'), ('later', 'ADV'), ('committed', 'VERB'), ('to', 'ADP'), ('Chester', 'NOUN'), ('Asylum', 'NOUN'), ('as', 'ADP'), ('a', 'DET'), ('homicidal', 'ADJ'), ('maniac', 'NOUN'), (',', '.'), ('but', 'CONJ'), ('whose', 'DET'), ('eyes', 'NOUN'), ('misted', 'VERB'), ('with', 'ADP'), ('tears', 'NOUN'), ('when', 'ADV'), ('the', 'DET'), ('young', 'ADJ'), ('Dion', 'NOUN'), ('sang', 'VERB'), ('a', 'DET'), ('ballad', 'NOUN'), ('about', 'ADP'), ('an', 'DET'), ('Irish', 'ADJ'), ('mother', 'NOUN'), ('in', 'ADP'), ('his', 'DET'), ('clear', 'ADJ'), ('and', 'CONJ'), ('syrupy', 'ADJ'), ('tenor', 'NOUN'), ('.', '.')]</t>
  </si>
  <si>
    <t>[('Again', 'ADV'), ('the', 'DET'), ('homely', 'ADJ'), (',', '.'), ('everyday', 'ADJ'), ('details', 'NOUN'), ('of', 'ADP'), ('daily', 'ADJ'), ('living', 'NOUN'), ('refuted', 'VERB'), ('a', 'DET'), ('vicious', 'ADJ'), ('attempt', 'NOUN'), ('to', 'PRT'), ('frighten', 'VERB'), ('her', 'PRON'), ('--', '.'), ('or', 'CONJ'), ('to', 'PRT'), ('murder', 'VERB'), ('her', 'PRON'), ('.', '.')]</t>
  </si>
  <si>
    <t>[('The', 'DET'), ('season', 'NOUN'), ('will', 'VERB'), ('open', 'VERB'), ('at', 'ADP'), ('the', 'DET'), ('new', 'ADJ'), ('Hall', 'NOUN'), ('of', 'ADP'), ('Flowers', 'NOUN'), ('in', 'ADP'), ('Golden', 'ADJ'), ('Gate', 'NOUN'), ('Park', 'NOUN'), ('on', 'ADP'), ('November', 'NOUN'), ('20', 'NUM'), ('at', 'ADP'), ('8:30', 'NUM'), ('p.m.', 'ADV'), ('with', 'ADP'), ('a', 'DET'), ('concert', 'NOUN'), ('by', 'ADP'), ('the', 'DET'), ('Mills', 'NOUN'), ('Chamber', 'NOUN'), ('Players', 'NOUN'), ('.', '.')]</t>
  </si>
  <si>
    <t>[('In', 'ADP'), ('addition', 'NOUN'), (',', 'X'), ('the', 'DET'), ('Cray-3', 'PROPN'), ('will', 'VERB'), ('contain', 'VERB'), ('16', 'NUM'), ('processors', 'NOUN'), ('--', 'X'), ('twice', 'ADV'), ('as', 'ADV'), ('many', 'ADJ'), ('as', 'ADP'), ('the', 'DET'), ('largest', 'ADJ'), ('current', 'ADJ'), ('supercomputer', 'NOUN'), ('.', 'X')]</t>
  </si>
  <si>
    <t>[('``', '.'), ('I', 'PRON'), ('have', 'VERB'), ('read', 'VERB'), ('an', 'DET'), ('advance', 'NOUN'), ('copy', 'NOUN'), ('of', 'ADP'), ('the', 'DET'), ('Snow', 'NOUN'), ('book', 'NOUN'), ('which', 'DET'), ('is', 'VERB'), ('to', 'PRT'), ('be', 'VERB'), ('titled', 'VERB'), (',', '.'), ("'", '.'), ('Science', 'NOUN'), ('And', 'CONJ'), ('Government', 'NOUN'), ('.', '.')]</t>
  </si>
  <si>
    <t>[('Inford', 'PROPN'), ('Media', 'PROPN')]</t>
  </si>
  <si>
    <t>[('The', 'DET'), ('buildings', 'NOUN'), ('are', 'VERB'), ('mostly', 'ADV'), ('Georgian', 'ADJ'), ('.', '.')]</t>
  </si>
  <si>
    <t>[('Scientists', 'NOUN'), ('say', 'VERB'), ('that', 'ADP'), ('the', 'DET'), ('world', 'NOUN'), ('and', 'CONJ'), ('everything', 'NOUN'), ('in', 'ADP'), ('it', 'PRON'), ('are', 'VERB'), ('based', 'VERB'), ('on', 'ADP'), ('mathematics', 'NOUN'), ('.', '.')]</t>
  </si>
  <si>
    <t>[('He', 'PRON'), ('did', 'VERB'), ('not', 'ADV'), ('speak', 'VERB'), ('.', '.')]</t>
  </si>
  <si>
    <t>[('It', 'PRON'), ('might', 'VERB'), ('be', 'VERB'), ('that', 'ADP'), ('Low', 'NOUN'), ('has', 'VERB'), ('seen', 'VERB'), ('too', 'ADV'), ('many', 'ADJ'), ('stupidities', 'NOUN'), ('and', 'CONJ'), ('that', 'ADP'), ('they', 'PRON'), ('do', 'VERB'), ('not', 'ADV'), ('outrage', 'VERB'), ('him', 'PRON'), ('now', 'ADV'), ('.', '.')]</t>
  </si>
  <si>
    <t>[('The', 'DET'), ('only', 'ADJ'), ('reason', 'NOUN'), ('I', 'PRON'), ('switched', 'VERB'), ('away', 'ADV'), ('from', 'ADP'), ('them', 'PRON'), ('in', 'ADP'), ('the', 'DET'), ('first', 'ADJ'), ('place', 'NOUN'), ('is', 'AUX'), ('because', 'SCONJ'), ('my', 'PRON'), ('good', 'ADJ'), ('friend', 'NOUN'), ('who', 'PRON'), ('apprenticed', 'VERB'), ('with', 'ADP'), ('them', 'PRON'), ('was', 'AUX'), ('starting', 'VERB'), ('out', 'ADP'), ('on', 'ADP'), ('his', 'PRON'), ('own', 'ADJ'), ('.', 'PUNCT')]</t>
  </si>
  <si>
    <t>[('The', 'DET'), ('speed', 'NOUN'), ('of', 'ADP'), ('his', 'PRON'), ('transaction', 'NOUN'), ('is', 'VERB'), ("n't", 'ADV'), ('*-1', 'X'), ('to', 'PART'), ('be', 'VERB'), ('feared', 'VERB'), ('*-79', 'X'), ('either', 'ADV'), (',', 'X'), ('because', 'ADP'), ('faster', 'ADJ'), ('and', 'CONJ'), ('cleaner', 'ADJ'), ('execution', 'NOUN'), ('is', 'VERB'), ('desirable', 'ADJ'), (',', 'X'), ('not', 'ADV'), ('loathsome', 'ADJ'), ('.', 'X')]</t>
  </si>
  <si>
    <t>[('The', 'DET'), ('number', 'NOUN'), ('of', 'ADP'), ('dictionary', 'NOUN'), ('forms', 'NOUN'), ('skipped', 'VERB'), ('since', 'ADP'), ('the', 'DET'), ('last', 'ADJ'), ('one', 'NUM'), ('matched', 'VERB'), ('is', 'VERB'), ('also', 'ADV'), ('saved', 'VERB'), ('.', '.')]</t>
  </si>
  <si>
    <t>[('``', '.'), ('Got', 'VERB'), ('the', 'DET'), ('upstairs', 'NOUN'), ('guy', 'VERB'), ("''", '.'), (',', '.'), ('he', 'PRON'), ('bellows', 'VERB'), ('.', '.')]</t>
  </si>
  <si>
    <t>[('The', 'DET'), ('primary', 'ADJ'), ('consideration', 'NOUN'), ('in', 'ADP'), ('the', 'DET'), ('compilation', 'NOUN'), ('of', 'ADP'), ('this', 'DET'), ('list', 'NOUN'), ('was', 'VERB'), ('convenience', 'NOUN'), ('in', 'ADP'), ('discussing', 'VERB'), ('the', 'DET'), ('questionnaire', 'NOUN'), ('with', 'ADP'), ('company', 'NOUN'), ('officers', 'NOUN'), ('.', '.')]</t>
  </si>
  <si>
    <t>[('they', 'PRON'), ('read', 'VERB'), ('every', 'DET'), ('book', 'NOUN'), ('that', 'ADP'), ('they', 'PRON'), ('could', 'VERB'), ('borrow', 'VERB'), ('in', 'ADP'), ('the', 'DET'), ('village', 'NOUN'), ('.', '.')]</t>
  </si>
  <si>
    <t>[('The', 'DET'), ('problems', 'NOUN'), ('confuse', 'VERB'), ('even', 'ADV'), ('the', 'DET'), ('experts', 'NOUN'), ('.', '.')]</t>
  </si>
  <si>
    <t>[('The', 'DET'), ('night', 'NOUN'), ('was', 'VERB'), ('so', 'ADV'), ('clear', 'ADJ'), ('that', 'ADP'), ('Richardson', 'NOUN'), ('had', 'VERB'), ('no', 'DET'), ('difficulty', 'NOUN'), ('making', 'VERB'), ('out', 'PRT'), ('the', 'DET'), ('silhouette', 'NOUN'), ('.', '.')]</t>
  </si>
  <si>
    <t>[("I'm", 'PRT'), ('sure', 'ADJ'), ('all', 'PRT'), ('girls', 'NOUN'), ('feel', 'VERB'), ('this', 'DET'), ('way', 'NOUN'), ('about', 'ADP'), ('men', 'NOUN'), ('until', 'ADP'), ('they', 'PRON'), ('live', 'VERB'), ('with', 'ADP'), ('them', 'PRON'), ('.', '.')]</t>
  </si>
  <si>
    <t>[('Hard', 'ADJ'), ('physical', 'ADJ'), ('labor', 'NOUN'), ('and', 'CONJ'), ('undesirable', 'ADJ'), ('hours', 'NOUN'), ('are', 'VERB'), ('a', 'DET'), ('part', 'NOUN'), ('of', 'ADP'), ('life', 'NOUN'), ('.', '.')]</t>
  </si>
  <si>
    <t>[('Those', 'DET'), ('whom', 'PRON'), ('I', 'PRON'), ('wish', 'VERB'), ('to', 'PRT'), ('address', 'VERB'), ('with', 'ADP'), ('this', 'DET'), ('letter', 'NOUN'), ('are', 'VERB'), ('for', 'ADP'), ('the', 'DET'), ('most', 'ADJ'), ('part', 'NOUN'), ('unknown', 'ADJ'), ('to', 'ADP'), ('me', 'PRON'), ('.', '.')]</t>
  </si>
  <si>
    <t>[('Yet', 'CONJ'), ('the', 'DET'), ('highly', 'ADV'), ('anxious', 'ADJ'), ('child', 'NOUN'), ('suffered', 'VERB'), ('a', 'DET'), ('tremendous', 'ADJ'), ('disadvantage', 'NOUN'), ('only', 'ADV'), ('in', 'ADP'), ('the', 'DET'), ('unstructured', 'ADJ'), ('school', 'NOUN'), (',', '.'), ('and', 'CONJ'), ('performed', 'VERB'), ('as', 'ADV'), ('well', 'ADV'), ('or', 'CONJ'), ('better', 'ADV'), ('than', 'ADP'), ('average', 'ADJ'), ('in', 'ADP'), ('the', 'DET'), ('structured', 'VERB'), ('setting', 'NOUN'), ('.', '.')]</t>
  </si>
  <si>
    <t>[('Or', 'CONJ'), ('shall', 'VERB'), ('we', 'PRON'), ('permit', 'VERB'), ('early', 'ADJ'), ('specialization', 'NOUN'), ('in', 'ADP'), ('scientific', 'ADJ'), ('and', 'CONJ'), ('technological', 'ADJ'), ('subjects', 'NOUN'), ('?', '.'), ('?', '.')]</t>
  </si>
  <si>
    <t>[('Gallop', 'PROPN'), (',', 'PUNCT'), ("I've", '_'), ('I', 'PRON'), ("'ve", 'AUX'), ('already', 'ADV'), ('read', 'VERB'), ('that', 'DET'), ('whole', 'ADJ'), ('site', 'NOUN'), ('and', 'CCONJ'), ('been', 'AUX'), ('reading', 'VERB'), ('through', 'ADP'), ('research', 'NOUN'), ('articles', 'NOUN'), ('from', 'ADP'), ('the', 'DET'), ('research', 'NOUN'), ('colleges', 'NOUN'), ('as', 'ADV'), ('well', 'ADV'), ('.', 'PUNCT')]</t>
  </si>
  <si>
    <t>[('Dear', 'ADJ'), ('Justin', 'PROPN')]</t>
  </si>
  <si>
    <t>[('He', 'PRON'), ('knew', 'VERB'), ('he', 'PRON'), ("couldn't", 'VERB'), ('.', '.')]</t>
  </si>
  <si>
    <t>[('A', 'DET'), ('few', 'ADJ'), ('years', 'NOUN'), ('before', 'ADP'), ('his', 'DET'), ('death', 'NOUN'), ('Papa', 'NOUN'), ('had', 'VERB'), ('agreed', 'VERB'), ('with', 'ADP'), ('Mama', 'NOUN'), ('to', 'PRT'), ('make', 'VERB'), ('a', 'DET'), ('joint', 'NOUN'), ('will', 'NOUN'), ('with', 'ADP'), ('her', 'PRON'), ('in', 'ADP'), ('which', 'DET'), ('it', 'PRON'), ('would', 'VERB'), ('be', 'VERB'), ('provided', 'VERB'), ('that', 'ADP'), ('in', 'ADP'), ('the', 'DET'), ('event', 'NOUN'), ('of', 'ADP'), ('the', 'DET'), ('death', 'NOUN'), ('of', 'ADP'), ('either', 'DET'), ('of', 'ADP'), ('them', 'PRON'), ('an', 'DET'), ('accounting', 'NOUN'), ('would', 'VERB'), ('be', 'VERB'), ('made', 'VERB'), ('to', 'ADP'), ('their', 'DET'), ('children', 'NOUN'), ('whereby', 'ADV'), ('each', 'DET'), ('child', 'NOUN'), ('would', 'VERB'), ('receive', 'VERB'), ('a', 'DET'), ('bequest', 'NOUN'), ('of', 'ADP'), ('$5000', 'NOUN'), ('cash', 'NOUN'), ('.', '.')]</t>
  </si>
  <si>
    <t>[('Foliage', 'NOUN'), ('pilgrimages', 'NOUN'), (',', '.'), ('either', 'CONJ'), ('organized', 'VERB'), ('or', 'CONJ'), ('individual', 'ADJ'), (',', '.'), ('are', 'VERB'), ('becoming', 'VERB'), ('an', 'DET'), ('autumn', 'NOUN'), ('item', 'NOUN'), ('for', 'ADP'), ('more', 'ADJ'), ('and', 'CONJ'), ('more', 'ADJ'), ('Americans', 'NOUN'), ('each', 'DET'), ('year', 'NOUN'), ('.', '.')]</t>
  </si>
  <si>
    <t>[('The', 'DET'), ('group', 'NOUN'), ('meets', 'VERB'), ('once', 'ADV'), ('a', 'DET'), ('week', 'NOUN'), ('in', 'ADP'), ('the', 'DET'), ('Boliou', 'NOUN'), ('Student', 'NOUN'), ('Workshop', 'NOUN'), ('.', '.')]</t>
  </si>
  <si>
    <t>[('I', 'PRON'), ('felt', 'VERB'), ('very', 'ADV'), ('flattered', 'VERB'), ('to', 'PRT'), ('be', 'VERB'), ('included', 'VERB'), ('in', 'ADP'), ('the', 'DET'), ('protection', 'NOUN'), ('of', 'ADP'), ('their', 'DET'), ('company', 'NOUN'), ('even', 'ADV'), ('though', 'ADP'), ('I', 'PRON'), ('had', 'VERB'), ('nothing', 'NOUN'), ('to', 'PRT'), ('be', 'VERB'), ('protected', 'VERB'), ('from', 'ADP'), ('.', '.')]</t>
  </si>
  <si>
    <t>[('I', 'PRON'), ('may', 'VERB'), ('be', 'VERB'), ('wrong', 'ADJ'), ('.', '.')]</t>
  </si>
  <si>
    <t>[('While', 'SCONJ'), ('I', 'PRON'), ('left', 'VERB'), ('a', 'DET'), ('you', 'PRON'), ('a', 'DET'), ('phone', 'NOUN'), ('message', 'NOUN'), ('with', 'ADP'), ('some', 'DET'), ('information', 'NOUN'), ('about', 'ADP'), ('our', 'PRON'), ('project', 'NOUN'), (',', 'PUNCT'), ('I', 'PRON'), ('thought', 'VERB'), ('I', 'PRON'), ('could', 'AUX'), ('give', 'VERB'), ('you', 'PRON'), ('some', 'DET'), ('additional', 'ADJ'), ('details', 'NOUN'), ('by', 'ADP'), ('e-mail', 'NOUN'), ('as', 'ADV'), ('well', 'ADV'), ('...', 'PUNCT')]</t>
  </si>
  <si>
    <t>[('Besides', 'ADP'), ('proteolytic', 'ADJ'), ('enzymes', 'NOUN'), ('the', 'DET'), ('thyroid', 'NOUN'), ('possesses', 'VERB'), ('de-iodinating', 'VERB'), ('enzymes', 'NOUN'), ('.', '.')]</t>
  </si>
  <si>
    <t>[('The', 'DET'), ('senior', 'ADJ'), ('policy', 'NOUN'), ('officer', 'NOUN'), ('may', 'VERB'), ('be', 'VERB'), ('moved', 'VERB'), ('to', 'PRT'), ('think', 'VERB'), ('hard', 'ADV'), ('about', 'ADP'), ('a', 'DET'), ('problem', 'NOUN'), ('by', 'ADP'), ('any', 'DET'), ('of', 'ADP'), ('an', 'DET'), ('infinite', 'ADJ'), ('variety', 'NOUN'), ('of', 'ADP'), ('stimuli', 'NOUN'), (':', '.'), ('an', 'DET'), ('idea', 'NOUN'), ('in', 'ADP'), ('his', 'DET'), ('own', 'ADJ'), ('head', 'NOUN'), (',', '.'), ('the', 'DET'), ('suggestions', 'NOUN'), ('of', 'ADP'), ('a', 'DET'), ('colleague', 'NOUN'), (',', '.'), ('a', 'DET'), ('question', 'NOUN'), ('from', 'ADP'), ('the', 'DET'), ('Secretary', 'NOUN'), ('or', 'CONJ'), ('the', 'DET'), ('President', 'NOUN'), (',', '.'), ('a', 'DET'), ('proposal', 'NOUN'), ('by', 'ADP'), ('another', 'DET'), ('department', 'NOUN'), (',', '.'), ('a', 'DET'), ('communication', 'NOUN'), ('from', 'ADP'), ('a', 'DET'), ('foreign', 'ADJ'), ('government', 'NOUN'), ('or', 'CONJ'), ('an', 'DET'), ('American', 'ADJ'), ('ambassador', 'NOUN'), ('abroad', 'ADV'), (',', '.'), ('the', 'DET'), ('filing', 'VERB'), ('of', 'ADP'), ('an', 'DET'), ('item', 'NOUN'), ('for', 'ADP'), ('the', 'DET'), ('agenda', 'NOUN'), ('of', 'ADP'), ('the', 'DET'), ('United', 'VERB'), ('Nations', 'NOUN'), ('or', 'CONJ'), ('of', 'ADP'), ('any', 'DET'), ('other', 'ADJ'), ('of', 'ADP'), ('dozens', 'NOUN'), ('of', 'ADP'), ('international', 'ADJ'), ('bodies', 'NOUN'), (',', '.'), ('a', 'DET'), ('news', 'NOUN'), ('item', 'NOUN'), ('read', 'VERB'), ('at', 'ADP'), ('the', 'DET'), ('breakfast', 'NOUN'), ('table', 'NOUN'), (',', '.'), ('a', 'DET'), ('question', 'NOUN'), ('to', 'ADP'), ('the', 'DET'), ('President', 'NOUN'), ('or', 'CONJ'), ('the', 'DET'), ('Secretary', 'NOUN'), ('at', 'ADP'), ('a', 'DET'), ('news', 'NOUN'), ('conference', 'NOUN'), (',', '.'), ('a', 'DET'), ('speech', 'NOUN'), ('by', 'ADP'), ('a', 'DET'), ('Senator', 'NOUN'), ('or', 'CONJ'), ('Congressman', 'NOUN'), (',', '.'), ('an', 'DET'), ('article', 'NOUN'), ('in', 'ADP'), ('a', 'DET'), ('periodical', 'NOUN'), (',', '.'), ('a', 'DET'), ('resolution', 'NOUN'), ('from', 'ADP'), ('a', 'DET'), ('national', 'ADJ'), ('organization', 'NOUN'), (',', '.'), ('a', 'DET'), ('request', 'NOUN'), ('for', 'ADP'), ('assistance', 'NOUN'), ('from', 'ADP'), ('some', 'DET'), ('private', 'ADJ'), ('American', 'ADJ'), ('interests', 'NOUN'), ('abroad', 'ADV'), (',', '.'), ('et', 'X'), ('cetera', 'X'), (',', '.'), ('ad', 'X'), ('infinitum', 'X'), ('.', '.')]</t>
  </si>
  <si>
    <t>[('His', 'DET'), ('visit', 'NOUN'), ('to', 'ADP'), ('Warsaw', 'NOUN'), (',', '.'), ('Poland', 'NOUN'), (',', '.'), ('after', 'ADP'), ('the', 'DET'), ('Russian', 'ADJ'), ('journey', 'NOUN'), ('in', 'ADP'), ('the', 'DET'), ('summer', 'NOUN'), ('of', 'ADP'), ('1959', 'NUM'), ('was', 'VERB'), ('expected', 'VERB'), ('to', 'PRT'), ('win', 'VERB'), ('the', 'DET'), ('Polish', 'ADJ'), ('vote', 'NOUN'), ('which', 'DET'), (',', '.'), ('in', 'ADP'), ('several', 'ADJ'), ('cities', 'NOUN'), (',', '.'), ('is', 'VERB'), ('substantial', 'ADJ'), ('.', '.')]</t>
  </si>
  <si>
    <t>[('The', 'DET'), ('United', 'VERB'), ('Nations', 'NOUN'), ('Charter', 'NOUN'), ('sets', 'VERB'), ('forth', 'ADV'), ('standards', 'NOUN'), ('which', 'DET'), (',', '.'), ('if', 'ADP'), ('adhered', 'VERB'), ('to', 'ADP'), (',', '.'), ('will', 'VERB'), ('promote', 'VERB'), ('peace', 'NOUN'), ('and', 'CONJ'), ('justice', 'NOUN'), ('throughout', 'ADP'), ('the', 'DET'), ('world', 'NOUN'), ('.', '.')]</t>
  </si>
  <si>
    <t>[('Enemy', 'NOUN'), ('reinforcements', 'NOUN'), ('came', 'VERB'), ('pouring', 'VERB'), ('down', 'PRT'), (',', '.'), ('seeking', 'VERB'), ('a', 'DET'), ('soft', 'ADJ'), ('spot', 'NOUN'), ('.', '.')]</t>
  </si>
  <si>
    <t>[('1', 'NUM'), ('cup', 'NOUN'), ('of', 'ADP'), ('from', 'ADP'), ('that', 'DET'), ('area', 'NOUN'), ('of', 'ADP'), ('Argentina', 'PROPN')]</t>
  </si>
  <si>
    <t>[('If', 'ADP'), ('then', 'ADV'), ('any', 'DET'), ('man', 'NOUN'), ('is', 'VERB'), ('in', 'ADP'), ('Christ', 'NOUN'), (',', '.'), ('he', 'PRON'), ('is', 'VERB'), ('a', 'DET'), ('new', 'ADJ'), ('creature', 'NOUN'), ('(', '.'), ('literally', 'ADV'), (',', '.'), ('``', '.'), ('He', 'PRON'), ('is', 'VERB'), ('a', 'DET'), ('new', 'ADJ'), ('creation', 'NOUN'), (')', '.'), (',', '.'), ('the', 'DET'), ('former', 'ADJ'), ('things', 'NOUN'), ('have', 'VERB'), ('passed', 'VERB'), ('away', 'ADV'), (';', '.'), (';', '.')]</t>
  </si>
  <si>
    <t>[('Lawrence', 'NOUN'), ('Ferlenghetti', 'NOUN'), ('and', 'CONJ'), ('Bruce', 'NOUN'), ('Lippincott', 'NOUN'), ('have', 'VERB'), ('concentrated', 'VERB'), ('on', 'ADP'), ('writing', 'VERB'), ('a', 'DET'), ('new', 'ADJ'), ('poetry', 'NOUN'), ('for', 'ADP'), ('reading', 'VERB'), ('with', 'ADP'), ('jazz', 'NOUN'), ('that', 'PRON'), ('is', 'VERB'), ('very', 'ADV'), ('closely', 'ADV'), ('related', 'VERB'), ('to', 'ADP'), ('both', 'DET'), ('the', 'DET'), ('musical', 'ADJ'), ('forms', 'NOUN'), ('of', 'ADP'), ('jazz', 'NOUN'), (',', '.'), ('and', 'CONJ'), ('the', 'DET'), ('vocabulary', 'NOUN'), ('of', 'ADP'), ('the', 'DET'), ('musician', 'NOUN'), ('.', '.')]</t>
  </si>
  <si>
    <t>[('Garments', 'NOUN'), ('.', '.')]</t>
  </si>
  <si>
    <t>[('American', 'ADJ'), ('audiences', 'NOUN'), ('in', 'ADP'), ('particular', 'ADJ'), ('learned', 'VERB'), ('two', 'NUM'), ('valuable', 'ADJ'), ('lessons', 'NOUN'), ('.', '.')]</t>
  </si>
  <si>
    <t>[('The', 'DET'), ('meeting', 'NOUN'), ('is', 'AUX'), ('being', 'AUX'), ('held', 'VERB'), ('in', 'ADP'), ('conjunction', 'NOUN'), ('with', 'ADP'), ('the', 'DET'), ('third', 'ADJ'), ('meeting', 'NOUN'), ('of', 'ADP'), ('our', 'PRON'), ('DISCO', 'PROPN'), ('of', 'ADP'), ('the', 'DET'), ('Future', 'PROPN'), ('Forum', 'PROPN'), ('.', 'PUNCT')]</t>
  </si>
  <si>
    <t>[('I', 'PRON'), ('understand', 'VERB'), ('very', 'ADV'), ('well', 'ADV'), ('about', 'ADP'), ('Lauro', 'NOUN'), ('Di', 'NOUN'), ('Bosis', 'NOUN'), ('and', 'CONJ'), ('how', 'ADV'), ('his', 'DET'), ('action', 'NOUN'), ('is', 'VERB'), ('symbolic', 'ADJ'), ('.', '.')]</t>
  </si>
  <si>
    <t>[('He', 'PRON'), ('rolled', 'VERB'), ('over', 'PRT'), ('and', 'CONJ'), ('tried', 'VERB'), ('to', 'PRT'), ('shut', 'VERB'), ('out', 'PRT'), ('the', 'DET'), ('noise', 'NOUN'), (',', '.'), ('now', 'ADV'), ('much', 'ADV'), ('louder', 'ADJ'), ('.', '.')]</t>
  </si>
  <si>
    <t>[('Demons', 'NOUN'), (',', '.'), ('fairies', 'NOUN'), (',', '.'), ('angels', 'NOUN'), (',', '.'), ('and', 'CONJ'), ('a', 'DET'), ('host', 'NOUN'), ('of', 'ADP'), ('other', 'ADJ'), ('spiritual', 'ADJ'), ('beings', 'NOUN'), ('were', 'VERB'), ('as', 'ADV'), ('much', 'ADJ'), ('a', 'DET'), ('part', 'NOUN'), ('of', 'ADP'), ('the', 'DET'), ('experiential', 'ADJ'), ('world', 'NOUN'), ('of', 'ADP'), ('western', 'ADJ'), ('man', 'NOUN'), ('as', 'ADP'), ('were', 'VERB'), ('rocks', 'NOUN'), ('and', 'CONJ'), ('trees', 'NOUN'), ('and', 'CONJ'), ('stars', 'NOUN'), ('.', '.')]</t>
  </si>
  <si>
    <t>[('At', 'ADP'), ('6:00', 'NUM'), ('p.m.', 'ADV'), ('we', 'PRON'), ('went', 'VERB'), ('to', 'ADP'), ('the', 'DET'), ('Kyoto', 'NOUN'), ('Spring', 'NOUN'), ('dances', 'NOUN'), ('at', 'ADP'), ('the', 'DET'), ('place', 'NOUN'), ('where', 'ADV'), ('these', 'DET'), ('beautiful', 'ADJ'), ('dances', 'NOUN'), ('originated', 'VERB'), ('.', '.')]</t>
  </si>
  <si>
    <t>[('Look', 'VERB'), ('for', 'ADP'), ('these', 'DET'), ('features', 'NOUN'), ('which', 'DET'), ('may', 'VERB'), ('mean', 'VERB'), ('you', 'PRON'), ('can', 'VERB'), ('save', 'VERB'), (':', '.')]</t>
  </si>
  <si>
    <t>[('Extremely', 'ADV'), ('helpful', 'ADJ'), ('and', 'CCONJ'), ('professional', 'ADJ')]</t>
  </si>
  <si>
    <t>[('In', 'ADP'), ('that', 'PRON'), (',', 'PUNCT'), ('they', 'PRON'), ('pretty', 'ADV'), ('much', 'ADV'), ('succeeded', 'VERB'), ('.', 'PUNCT')]</t>
  </si>
  <si>
    <t>[('Our', 'DET'), ('investment', 'NOUN'), ('in', 'ADP'), ('this', 'DET'), ('effort', 'NOUN'), (',', '.'), ('the', 'DET'), ('greatest', 'ADJ'), ('in', 'ADP'), ('our', 'DET'), ("Nation's", 'NOUN'), ('history', 'NOUN'), (',', '.'), ('reflects', 'VERB'), ('our', 'DET'), ('determination', 'NOUN'), ('to', 'PRT'), ('ensure', 'VERB'), ('the', 'DET'), ('peace', 'NOUN'), ('and', 'CONJ'), ('the', 'DET'), ('future', 'NOUN'), ('of', 'ADP'), ('freedom', 'NOUN'), ('.', '.')]</t>
  </si>
  <si>
    <t>[('But', 'CONJ'), ('there', 'PRT'), ('is', 'VERB'), ('one', 'NUM'), ('in', 'ADP'), ('particular', 'ADJ'), ('which', 'DET'), (',', '.'), ('it', 'PRON'), ('seems', 'VERB'), ('to', 'ADP'), ('me', 'PRON'), (',', '.'), ('deserves', 'VERB'), ('special', 'ADJ'), ('attention', 'NOUN'), ('.', '.')]</t>
  </si>
  <si>
    <t>[('One', 'NUM'), ('of', 'ADP'), ('the', 'DET'), ('drawing-room', 'NOUN'), ('shutters', 'NOUN'), ('was', 'VERB'), ('partly', 'ADV'), ('open', 'ADJ'), ('and', 'CONJ'), ('he', 'PRON'), ('made', 'VERB'), ('out', 'PRT'), ('the', 'DET'), ('shapes', 'NOUN'), ('of', 'ADP'), ('chairs', 'NOUN'), ('and', 'CONJ'), ('sofas', 'NOUN'), (',', '.'), ('which', 'DET'), ('seemed', 'VERB'), ('to', 'PRT'), ('be', 'VERB'), ('upholstered', 'VERB'), ('in', 'ADP'), ('brown', 'ADJ'), ('or', 'CONJ'), ('russet', 'ADJ'), ('velvet', 'NOUN'), ('.', '.')]</t>
  </si>
  <si>
    <t>[('The', 'DET'), ('great', 'ADJ'), ('world', 'NOUN'), ('beyond', 'ADP'), ('beckons', 'VERB'), ('.', '.')]</t>
  </si>
  <si>
    <t>[('Below', 'ADP'), ('decks', 'NOUN'), (',', '.'), ('Seaman', 'NOUN'), ('1/c', 'NOUN'), ('Stanley', 'NOUN'), ('Bishop', 'NOUN'), ('had', 'VERB'), ('begun', 'VERB'), ('to', 'PRT'), ('write', 'VERB'), ('a', 'DET'), ('letter', 'NOUN'), ('home', 'NOUN'), ('.', '.')]</t>
  </si>
  <si>
    <t>[('He', 'PRON'), ('proceeded', 'VERB'), ('with', 'ADP'), ('his', 'DET'), ('task', 'NOUN'), ('bravely', 'ADV'), ('--', '.'), ('in', 'ADP'), ('his', 'DET'), ('memoirs', 'NOUN'), (',', '.'), ('at', 'ADP'), ('least', 'ADJ'), ('--', '.'), ('before', 'ADP'), ('the', 'DET'), ('``', '.'), ('passions', 'NOUN'), ('of', 'ADP'), ('my', 'DET'), ('neighbors', 'NOUN'), ('should', 'VERB'), ('have', 'VERB'), ('time', 'NOUN'), ('to', 'PRT'), ('boil', 'VERB'), ('too', 'ADV'), ('high', 'ADV'), ("''", '.'), ('.', '.')]</t>
  </si>
  <si>
    <t>[('The', 'DET'), ('half-intensity', 'NOUN'), ('diameter', 'NOUN'), ('of', 'ADP'), ('the', 'DET'), ('main', 'ADJ'), ('lobe', 'NOUN'), ('of', 'ADP'), ('the', 'DET'), ('antenna', 'NOUN'), ('was', 'VERB'), ('about', 'ADV'), ("18'.5", 'NOUN'), (',', '.'), ('and', 'CONJ'), ('the', 'DET'), ('brightness', 'NOUN'), ('temperature', 'NOUN'), ('was', 'VERB'), ('reduced', 'VERB'), ('by', 'ADP'), ('assuming', 'VERB'), ('a', 'DET'), ('Gaussian', 'ADJ'), ('shape', 'NOUN'), ('for', 'ADP'), ('the', 'DET'), ('antenna', 'NOUN'), ('beam', 'NOUN'), ('and', 'CONJ'), ('a', 'DET'), ('uniformly', 'ADV'), ('bright', 'ADJ'), ('disk', 'NOUN'), ('for', 'ADP'), ('the', 'DET'), ('moon', 'NOUN'), ('.', '.')]</t>
  </si>
  <si>
    <t>[('Although', 'ADP'), ('Sam', 'NOUN'), ('Rayburn', 'NOUN'), ('affects', 'VERB'), ('a', 'DET'), ('gruff', 'ADJ'), ('exterior', 'NOUN'), ('in', 'ADP'), ('many', 'ADJ'), ('instances', 'NOUN'), (',', '.'), ('nevertheless', 'ADV'), ('he', 'PRON'), ('is', 'VERB'), ('fundamentally', 'ADV'), ('a', 'DET'), ('man', 'NOUN'), ('of', 'ADP'), ('warm', 'ADJ'), ('heart', 'NOUN'), ('and', 'CONJ'), ('gentle', 'ADJ'), ('disposition', 'NOUN'), ('.', '.')]</t>
  </si>
  <si>
    <t>[('Stars', 'NOUN'), ('for', 'ADP'), ('marriage', 'NOUN')]</t>
  </si>
  <si>
    <t>[('An', 'DET'), ('Italian', 'ADJ'), ('poet', 'NOUN'), ('had', 'VERB'), ('noticed', 'VERB'), ('plainclothes', 'NOUN'), ('policemen', 'NOUN'), ('lounging', 'VERB'), ('around', 'ADP'), ('the', 'DET'), ('area', 'NOUN'), ('of', 'ADP'), ('Quirinal', 'NOUN'), ('Palace', 'NOUN'), (',', '.'), ('the', 'DET'), ('first', 'ADJ'), ('time', 'NOUN'), ('since', 'ADP'), ('the', 'DET'), ('war', 'NOUN'), ('.', '.')]</t>
  </si>
  <si>
    <t>[('Vicar', 'PROPN'), ('Marshall', 'PROPN'), ('admits', 'VERB'), ('to', 'PART'), ('mixed', 'VERB'), ('feelings', 'NOUN'), ('about', 'ADP'), ('this', 'DET'), ('issue', 'NOUN'), (',', 'X'), ('since', 'ADP'), ('he', 'PRON'), ('is', 'VERB'), ('both', 'DET'), ('a', 'DET'), ('vicar', 'NOUN'), ('and', 'CONJ'), ('an', 'DET'), ('active', 'ADJ'), ('bell-ringer', 'NOUN'), ('himself', 'PRON'), ('.', 'X')]</t>
  </si>
  <si>
    <t>[('I', 'PRON'), ('had', 'VERB'), ('sonic', 'PROPN'), ('in', 'ADP'), ('many', 'ADJ'), ('other', 'ADJ'), ('palces', 'NOUN'), ('but', 'CCONJ'), ('for', 'ADP'), ('some', 'DET'), ('reason', 'NOUN'), ('this', 'DET'), ('sonic', 'PROPN'), ('is', 'AUX'), ('always', 'ADV'), ('just', 'ADV'), ('covered', 'VERB'), ('in', 'ADP'), ('grease', 'NOUN'), ('and', 'CCONJ'), ('not', 'PART'), ('good', 'ADJ'), ('...', 'PUNCT'), (':(', 'SYM')]</t>
  </si>
  <si>
    <t>[('Second', 'ADJ'), (',', '.'), ('we', 'PRON'), ('will', 'VERB'), ('see', 'VERB'), ('how', 'ADV'), ('Sidney', 'NOUN'), ('answered', 'VERB'), ('the', 'DET'), ('charges', 'NOUN'), (',', '.'), ('for', 'ADP'), ('while', 'ADP'), ("Sidney's", 'NOUN'), ('essay', 'NOUN'), ('was', 'VERB'), ('not', 'ADV'), ('specifically', 'ADV'), ('a', 'DET'), ('reply', 'NOUN'), ('to', 'ADP'), ('Gosson', 'NOUN'), (',', '.'), ('his', 'DET'), ('arguments', 'NOUN'), ('do', 'VERB'), ('support', 'VERB'), ('the', 'DET'), ('new', 'ADJ'), ('theater', 'NOUN'), ('.', '.')]</t>
  </si>
  <si>
    <t>[('In', 'ADP'), ('1914', 'NUM'), ('when', 'ADV'), ('the', 'DET'), ('town', 'NOUN'), ('was', 'VERB'), ('chosen', 'VERB'), ('for', 'ADP'), ('the', 'DET'), ('U.', 'NOUN'), ('S.', 'NOUN'), ('Amateur', 'NOUN'), ('Golf', 'NOUN'), ('tournament', 'NOUN'), (',', '.'), ('a', 'DET'), ('representative', 'NOUN'), ('hurried', 'VERB'), ('here', 'ADV'), ('from', 'ADP'), ('the', 'DET'), ('Boston', 'NOUN'), ("manager's", 'NOUN'), ('office', 'NOUN'), ('.', '.')]</t>
  </si>
  <si>
    <t>[('And', 'CONJ'), ('so', 'ADV'), ('I', 'PRON'), ('would', 'VERB'), ('only', 'ADV'), ('touch', 'VERB'), ('upon', 'ADP'), ('it', 'PRON'), ('now', 'ADV'), ('(', '.'), ('much', 'ADV'), ('as', 'ADP'), ('I', 'PRON'), ('have', 'VERB'), ('long', 'ADV'), ('wanted', 'VERB'), ('to', 'PRT'), ('write', 'VERB'), ('a', 'DET'), ('book', 'NOUN'), ('about', 'ADP'), ('it', 'PRON'), (')', '.'), ('.', '.')]</t>
  </si>
  <si>
    <t>[('How', 'ADV'), ('rare', 'ADJ'), ('!', 'PUNCT')]</t>
  </si>
  <si>
    <t>[('He', 'PRON'), ('was', 'VERB'), ('brigadier', 'NOUN'), ('of', 'ADP'), ('the', 'DET'), ("club's", 'NOUN'), ('locker-room', 'NOUN'), ('light', 'ADJ'), ('infantry', 'NOUN'), (',', '.'), ('and', 'CONJ'), ('at', 'ADP'), ('one', 'NUM'), ('time', 'NOUN'), ('or', 'CONJ'), ('another', 'DET'), ('declared', 'VERB'), ('war', 'NOUN'), ('on', 'ADP'), ('Russia', 'NOUN'), (',', '.'), ('Czechoslovakia', 'NOUN'), (',', '.'), ('Yugoslavia', 'NOUN'), (',', '.'), ('and', 'CONJ'), ('China', 'NOUN'), ('.', '.')]</t>
  </si>
  <si>
    <t>[('The', 'DET'), ('last', 'ADJ'), ('time', 'NOUN'), ('0', 'X'), ('the', 'DET'), ('S&amp;P', 'PROPN'), ('500', 'NUM'), ('yield', 'NOUN'), ('dropped', 'VERB'), ('below', 'ADP'), ('3', 'NUM'), ('%', 'NOUN'), ('*T*-1', 'X'), ('was', 'VERB'), ('in', 'ADP'), ('the', 'DET'), ('summer', 'NOUN'), ('of', 'ADP'), ('1987', 'NUM'), ('.', 'X')]</t>
  </si>
  <si>
    <t>[('They', 'PRON'), ('are', 'VERB'), ('the', 'DET'), ('most', 'ADV'), ('beautiful', 'ADJ'), ('part', 'NOUN'), ('of', 'ADP'), ('that', 'DET'), ('little', 'ADJ'), ('piece', 'NOUN'), ('of', 'ADP'), ('nature', 'NOUN'), ('.', '.')]</t>
  </si>
  <si>
    <t>[("Won't", 'VERB'), ('you', 'PRON'), ('step', 'VERB'), ('into', 'ADP'), ('the', 'DET'), ('living', 'VERB'), ('room', 'NOUN'), (',', '.'), ('where', 'ADV'), ("it's", 'PRT'), ('cozier', 'ADJ'), ("''", '.'), ('?', '.'), ('?', '.')]</t>
  </si>
  <si>
    <t>[('I', 'PRON'), ('closed', 'VERB'), ('the', 'DET'), ('last', 'ADJ'), ('bag', 'NOUN'), ('and', 'CONJ'), ('stood', 'VERB'), ('all', 'PRT'), ('three', 'NUM'), ('at', 'ADP'), ('the', 'DET'), ('door', 'NOUN'), ('for', 'ADP'), ('the', 'DET'), ('bellboy', 'NOUN'), ('to', 'PRT'), ('pick', 'VERB'), ('up', 'PRT'), (',', '.'), ('then', 'ADV'), ('went', 'VERB'), ('to', 'ADP'), ('the', 'DET'), ('bathroom', 'NOUN'), ('for', 'ADP'), ('a', 'DET'), ('drink', 'NOUN'), ('of', 'ADP'), ('water', 'NOUN'), ('.', '.')]</t>
  </si>
  <si>
    <t>[('The', 'DET'), ('Ford', 'NOUN'), ('and', 'CONJ'), ('the', 'DET'), ('pickup', 'NOUN'), ('truck', 'NOUN'), ('sped', 'VERB'), ('west', 'NOUN'), ('toward', 'ADP'), ("Sanford's", 'NOUN'), ('Run', 'NOUN'), ('.', '.')]</t>
  </si>
  <si>
    <t>[('The', 'DET'), ('rest', 'NOUN'), ('were', 'VERB'), ('history', 'NOUN'), (',', 'X'), ('sociology', 'NOUN'), (',', 'X'), ('finance', 'NOUN'), ('--', 'X'), ('subjects', 'NOUN'), ('0', 'X'), ('they', 'PRON'), ('never', 'ADV'), ('had', 'VERB'), ('*T*-1', 'X'), ('.', 'X'), ("''", 'X')]</t>
  </si>
  <si>
    <t>[('great', 'INTJ'), (',', 'PUNCT'), ('we', 'PRON'), ('look', 'VERB'), ('forward', 'ADV'), ('to', 'SCONJ'), ('seeing', 'VERB'), ('you', 'PRON'), ('.', 'PUNCT')]</t>
  </si>
  <si>
    <t>[('From', 'ADP'), ('October', 'NOUN'), ('1960', 'NUM'), ('to', 'ADP'), ('February', 'NOUN'), ('1961', 'NUM'), (',', '.'), ('the', 'DET'), ('U.N.', 'NOUN'), ('forces', 'VERB'), ('in', 'ADP'), ('the', 'DET'), ('Congo', 'NOUN'), ('took', 'VERB'), ('little', 'ADJ'), ('action', 'NOUN'), ('.', '.')]</t>
  </si>
  <si>
    <t>[('A', 'DET'), ('program', 'NOUN'), ('of', 'ADP'), ('financial', 'ADJ'), ('assistance', 'NOUN'), ('would', 'VERB'), ('permit', 'VERB'), ('placing', 'VERB'), ('emphasis', 'NOUN'), ('on', 'ADP'), ('the', 'DET'), ('national', 'ADJ'), ('interest', 'NOUN'), ('in', 'ADP'), ('training', 'VERB'), ('highly', 'ADV'), ('skilled', 'ADJ'), ('labor', 'NOUN'), ('.', '.')]</t>
  </si>
  <si>
    <t>[('``', '.'), ('The', 'DET'), ('hero', 'NOUN'), ('of', 'ADP'), ('his', 'DET'), ('next', 'ADJ'), ('poem', 'NOUN'), ('is', 'VERB'), ('Napoleon', 'NOUN'), ('Bonaparte', 'NOUN'), ("''", '.'), (',', '.'), ('said', 'VERB'), ('Claire', 'NOUN'), (',', '.'), ('with', 'ADP'), ('slightly', 'ADV'), ('overdone', 'VERB'), ('carelessness', 'NOUN'), ('.', '.')]</t>
  </si>
  <si>
    <t>[("It's", '_'), ('It', 'PRON'), ("'s", 'AUX'), ('principle', 'ADJ'), ('except', 'ADP'), ('a', 'DET'), ('number', 'NOUN'), ('of', 'ADP'), ('cases', 'NOUN'), (',', 'PUNCT'), ('for', 'ADP'), ('example', 'NOUN'), (',', 'PUNCT'), ('the', 'DET'), ('babies', 'NOUN'), ('are', 'AUX'), ('orphans', 'NOUN'), ('or', 'CCONJ'), ('not', 'PART'), ('to', 'PART'), ('have', 'VERB'), ('father', 'NOUN'), ('.', 'PUNCT')]</t>
  </si>
  <si>
    <t>[('That', 'DET'), ('word', 'NOUN'), ('was', 'VERB'), ('withheld', 'VERB'), ('when', 'ADV'), ('the', 'DET'), ('need', 'NOUN'), ('of', 'ADP'), ('it', 'PRON'), ('seemed', 'VERB'), ('the', 'DET'), ('measure', 'NOUN'), ('of', 'ADP'), ('his', 'DET'), ('despair', 'NOUN'), ('.', '.')]</t>
  </si>
  <si>
    <t>[('However', 'ADV'), (',', '.'), ('even', 'ADV'), ('if', 'ADP'), ('the', 'DET'), ('latent', 'ADJ'), ('demand', 'NOUN'), ('for', 'ADP'), ('demythologization', 'NOUN'), ('is', 'VERB'), ('not', 'ADV'), ('nearly', 'ADV'), ('as', 'ADV'), ('widespread', 'ADJ'), ('as', 'ADP'), ('we', 'PRON'), ('are', 'VERB'), ('claiming', 'VERB'), (',', '.'), ('at', 'ADP'), ('least', 'ADJ'), ('among', 'ADP'), ('the', 'DET'), ('cultured', 'VERB'), ('elements', 'NOUN'), ('of', 'ADP'), ('the', 'DET'), ('population', 'NOUN'), ('there', 'PRT'), ('tends', 'VERB'), ('to', 'PRT'), ('be', 'VERB'), ('an', 'DET'), ('almost', 'ADV'), ('complete', 'ADJ'), ('indifference', 'NOUN'), ('to', 'ADP'), ('the', 'DET'), ('church', 'NOUN'), ('and', 'CONJ'), ('its', 'DET'), ('traditional', 'ADJ'), ('message', 'NOUN'), ('of', 'ADP'), ('sin', 'NOUN'), ('and', 'CONJ'), ('grace', 'NOUN'), ('.', '.')]</t>
  </si>
  <si>
    <t>[('The', 'DET'), ('September', 'PROPN'), ('11', 'NUM'), ('Panel', 'PROPN'), ('will', 'AUX'), ('issue', 'VERB'), ('its', 'PRON'), ('findings', 'NOUN'), ('on', 'ADP'), ('Thursday', 'PROPN'), ('.', 'PUNCT')]</t>
  </si>
  <si>
    <t>[('He', 'PRON'), ('inferred', 'VERB'), ('that', 'ADP'), ('Hohlbein', 'NOUN'), ('and', 'CONJ'), ('Garth', 'NOUN'), ('were', 'VERB'), ('high-priced', 'ADJ'), ('lawyers', 'NOUN'), ('.', '.')]</t>
  </si>
  <si>
    <t>[('When', 'ADV'), ('you', 'PRON'), ('blame', 'VERB'), ('it', 'PRON'), ('all', 'DET'), ('on', 'ADP'), ('society', 'NOUN'), (',', 'PUNCT'), ("there's", '_'), ('there', 'PRON'), ("'s", 'VERB'), ('noone', 'PRON'), ('to', 'PART'), ('to', 'PART'), ('take', 'VERB'), ('responsibility', 'NOUN'), ('and', 'CCONJ'), ('all', 'ADV'), ('of', 'ADV'), ('a', 'ADV'), ('sudden', 'ADV'), ('you', 'PRON'), ('have', 'VERB'), ('generation', 'NOUN'), ('of', 'ADP'), ('fucked', 'VERB'), ('up', 'ADP'), ('kids', 'NOUN'), ('who', 'PRON'), ('are', 'AUX'), ('likley', 'ADV'), ('smoking', 'VERB'), (',', 'PUNCT'), ('drinking', 'VERB'), (',', 'PUNCT'), ('doing', 'VERB'), ('drugs', 'NOUN'), (',', 'PUNCT'), ('fucking', 'VERB'), ('the', 'DET'), ('neighbor', 'NOUN'), ('or', 'CCONJ'), ('some', 'DET'), ('internet', 'NOUN'), ('perv', 'NOUN'), ('just', 'ADV'), ('because', 'SCONJ'), ('you', 'PRON'), ('are', 'AUX'), ('too', 'ADV'), ('lazy', 'ADJ'), ('to', 'PART'), ('see', 'VERB'), ('waht', 'PRON'), ("they're", '_'), ('they', 'PRON'), ("'re", 'AUX'), ('doing', 'VERB'), ('.', 'PUNCT')]</t>
  </si>
  <si>
    <t>[('In', 'ADP'), ('the', 'DET'), ('new', 'ADJ'), ('style', 'NOUN'), (',', '.'), ('the', 'DET'), ('Department', 'NOUN'), ('was', 'VERB'), ('berated', 'VERB'), ('as', 'ADP'), ('intellectually', 'ADV'), ('barren', 'ADJ'), ('and', 'CONJ'), ('unable', 'ADJ'), ('to', 'PRT'), ('produce', 'VERB'), ('the', 'DET'), ('vital', 'ADJ'), ('ideas', 'NOUN'), ('needed', 'VERB'), ('to', 'PRT'), ('outwit', 'VERB'), ('the', 'DET'), ('Russians', 'NOUN'), ('.', '.')]</t>
  </si>
  <si>
    <t>[('Video', 'NOUN'), ('shows', 'NOUN'), (',', 'PUNCT'), ('cartoon', 'NOUN'), ('stories', 'NOUN'), (',', 'PUNCT'), ('wonderful', 'ADJ'), ('games', 'NOUN'), ('and', 'CCONJ'), ('many', 'ADJ'), ('such', 'ADJ'), ('facilities', 'NOUN'), ('.', 'PUNCT')]</t>
  </si>
  <si>
    <t>[('President', 'NOUN'), ('Kennedy', 'NOUN'), (',', '.'), ('in', 'ADP'), ('signing', 'VERB'), ('the', 'DET'), ('relief', 'NOUN'), ('measure', 'NOUN'), ('into', 'ADP'), ('law', 'NOUN'), (',', '.'), ('stressed', 'VERB'), ('he', 'PRON'), ('regarded', 'VERB'), ('it', 'PRON'), ('as', 'ADP'), ('an', 'DET'), ('exception', 'NOUN'), ('.', '.')]</t>
  </si>
  <si>
    <t>[('Nevertheless', 'ADV'), (',', '.'), ('even', 'ADV'), ('at', 'ADP'), ('the', 'DET'), ('nadir', 'NOUN'), ('of', 'ADP'), ('the', 'DET'), ('circuit', 'NOUN'), ('the', 'DET'), ('spiral', 'NOUN'), ('of', 'ADP'), ('history', 'NOUN'), ('belongs', 'VERB'), ('to', 'ADP'), ('God', 'NOUN'), (',', '.'), ('and', 'CONJ'), ('he', 'PRON'), ('still', 'ADV'), ('rules', 'VERB'), ('.', '.')]</t>
  </si>
  <si>
    <t>[('Few', 'ADJ'), ('business', 'NOUN'), ('groups', 'NOUN'), ('in', 'ADP'), ('recent', 'ADJ'), ('years', 'NOUN'), ('have', 'VERB'), ('come', 'VERB'), ('under', 'ADP'), ('heavier', 'ADJ'), ('pressure', 'NOUN'), ('to', 'PRT'), ('face', 'VERB'), ('these', 'DET'), ('realities', 'NOUN'), ('than', 'ADP'), ('real', 'ADJ'), ('estate', 'NOUN'), ('brokers', 'NOUN'), ('and', 'CONJ'), ('home', 'NOUN'), ('builders', 'NOUN'), ('.', '.')]</t>
  </si>
  <si>
    <t>[('03/15/2001', 'NUM'), ('04:44', 'NUM'), ('PM', 'NOUN')]</t>
  </si>
  <si>
    <t>[('he', 'PRON'), ('tells', 'VERB'), ('stories', 'NOUN'), ('of', 'ADP'), ('the', 'DET'), ('Thousand', 'NUM'), ('and', 'CONJ'), ('One', 'NUM'), ('Nights', 'NOUN'), (',', '.'), ('and', 'CONJ'), ('conjures', 'VERB'), ('up', 'PRT'), ('before', 'ADP'), ('us', 'PRON'), ('the', 'DET'), ('bazaars', 'NOUN'), ('of', 'ADP'), ('Damascus', 'NOUN'), ('.', '.')]</t>
  </si>
  <si>
    <t>[("I'm", '_'), ('I', 'PRON'), ("'m", 'AUX'), ('not', 'PART'), ('exactly', 'ADV'), ('certain', 'ADJ'), ('as', 'ADP'), ('to', 'SCONJ'), ('what', 'PRON'), ('you', 'PRON'), ('are', 'AUX'), ('looking', 'VERB'), ('for', 'ADP'), ('.', 'PUNCT')]</t>
  </si>
  <si>
    <t>[('She', 'PRON'), ('is', 'AUX'), ('a', 'DET'), ('super', 'ADV'), ('sweet', 'ADJ'), (',', 'PUNCT'), ('lovable', 'ADJ'), ('and', 'CCONJ'), ('well', 'ADV'), ('-', 'PUNCT'), ('informed', 'VERB'), ('woman', 'NOUN'), ('with', 'ADP'), ('a', 'DET'), ('great', 'ADJ'), ('sense', 'NOUN'), ('of', 'ADP'), ('humor', 'NOUN'), ('.', 'PUNCT')]</t>
  </si>
  <si>
    <t>[('``', 'X'), ('You', 'PRON'), ("'d", 'VERB'), ('see', 'VERB'), ('her', 'PRON'), ('correcting', 'VERB'), ('homework', 'NOUN'), ('in', 'ADP'), ('the', 'DET'), ('stands', 'NOUN'), ('at', 'ADP'), ('a', 'DET'), ('football', 'NOUN'), ('game', 'NOUN'), ('.', 'X'), ("''", 'X')]</t>
  </si>
  <si>
    <t>[('Conventional', 'ADJ'), ('images', 'NOUN'), ('of', 'ADP'), ('Jews', 'NOUN'), ('have', 'VERB'), ('this', 'DET'), ('in', 'ADP'), ('common', 'ADJ'), ('with', 'ADP'), ('all', 'PRT'), ('perceptions', 'NOUN'), ('of', 'ADP'), ('a', 'DET'), ('configuration', 'NOUN'), ('in', 'ADP'), ('which', 'DET'), ('one', 'NUM'), ('feature', 'NOUN'), ('is', 'VERB'), ('held', 'VERB'), ('constant', 'ADJ'), (':', '.'), ('images', 'NOUN'), ('can', 'VERB'), ('be', 'VERB'), ('both', 'DET'), ('true', 'ADJ'), ('and', 'CONJ'), ('false', 'ADJ'), ('.', '.')]</t>
  </si>
  <si>
    <t>[('A', 'DET'), ('fundamental', 'ADJ'), ('source', 'NOUN'), ('of', 'ADP'), ('knowledge', 'NOUN'), ('in', 'ADP'), ('the', 'DET'), ('world', 'NOUN'), ('today', 'NOUN'), ('is', 'VERB'), ('the', 'DET'), ('book', 'NOUN'), ('found', 'VERB'), ('in', 'ADP'), ('our', 'DET'), ('libraries', 'NOUN'), ('.', '.')]</t>
  </si>
  <si>
    <t>[('Taylor', 'NOUN'), (',', '.'), ('president', 'NOUN'), ('and', 'CONJ'), ('voting', 'VERB'), ('stockholder', 'NOUN'), ('of', 'ADP'), ('Taylor', 'NOUN'), ('and', 'CONJ'), ('Co.', 'NOUN'), (',', '.'), ('Beverly', 'NOUN'), ('Hills', 'NOUN'), (',', '.'), ('has', 'VERB'), ('been', 'VERB'), ('active', 'ADJ'), ('in', 'ADP'), ('the', 'DET'), ('securities', 'NOUN'), ('business', 'NOUN'), ('since', 'ADP'), ('1925', 'NUM'), ('.', '.')]</t>
  </si>
  <si>
    <t>[('The', 'DET'), ('general', 'ADJ'), ('intellectual', 'ADJ'), ('outlook', 'NOUN'), ('which', 'DET'), ('had', 'VERB'), ('appeared', 'VERB'), ('in', 'ADP'), ('the', 'DET'), ('eleventh', 'ADJ'), ('century', 'NOUN'), ('was', 'VERB'), ('now', 'ADV'), ('consolidated', 'VERB'), ('to', 'ADP'), ('a', 'DET'), ('significant', 'ADJ'), ('degree', 'NOUN'), ('.', '.')]</t>
  </si>
  <si>
    <t>[('can', 'AUX'), ('i', 'PRON'), ('buy', 'VERB'), ('a', 'DET'), ('laptop', 'NOUN'), ('in', 'ADP'), ('u.k', 'PROPN'), ('and', 'CCONJ'), ('then', 'ADV'), ('take', 'VERB'), ('it', 'PRON'), ('to', 'ADP'), ('rep.', 'PROPN'), ('ireland', 'PROPN'), ('and', 'CCONJ'), ('put', 'VERB'), ('a', 'DET'), ('irish', 'ADJ'), ('pay', 'VERB'), (',', 'PUNCT'), ('go', 'VERB'), ('dongle', 'NOUN'), ('in', 'ADP'), ('it', 'PRON'), ('?', 'PUNCT')]</t>
  </si>
  <si>
    <t>[('She', 'PRON'), ('disciplined', 'VERB'), ('herself', 'PRON'), ('daily', 'ADV'), ('to', 'PRT'), ('do', 'VERB'), ('what', 'DET'), ('must', 'VERB'), ('be', 'VERB'), ('done', 'VERB'), ('.', '.')]</t>
  </si>
  <si>
    <t>[('Because', 'ADP'), ('individual', 'ADJ'), ('classes', 'NOUN'), ('of', 'ADP'), ('foods', 'NOUN'), ('differ', 'VERB'), ('in', 'ADP'), ('their', 'DET'), ('requirements', 'NOUN'), ('for', 'ADP'), ('preservation', 'NOUN'), (',', '.'), ('a', 'DET'), ('number', 'NOUN'), ('of', 'ADP'), ('methods', 'NOUN'), ('have', 'VERB'), ('been', 'VERB'), ('developed', 'VERB'), ('over', 'ADP'), ('the', 'DET'), ('years', 'NOUN'), ('involving', 'VERB'), ('one', 'NUM'), ('or', 'CONJ'), ('a', 'DET'), ('combination', 'NOUN'), ('of', 'ADP'), ('procedures', 'NOUN'), ('such', 'ADJ'), ('as', 'ADP'), ('dehydration', 'NOUN'), (',', '.'), ('fermentation', 'NOUN'), (',', '.'), ('salting', 'VERB'), (',', '.'), ('chemical', 'NOUN'), ('treatment', 'NOUN'), (',', '.'), ('canning', 'VERB'), (',', '.'), ('refrigeration', 'NOUN'), (',', '.'), ('and', 'CONJ'), ('freezing', 'VERB'), ('.', '.')]</t>
  </si>
  <si>
    <t>[('I', 'PRON'), ('would', 'AUX'), ('like', 'VERB'), ('to', 'PART'), ('see', 'VERB'), ('the', 'DET'), ('quotes', 'NOUN'), ('and', 'CCONJ'), ('a', 'DET'), ('description', 'NOUN'), ('of', 'ADP'), ('the', 'DET'), ('work', 'NOUN'), ('to', 'PART'), ('be', 'AUX'), ('done', 'VERB'), ('.', 'PUNCT')]</t>
  </si>
  <si>
    <t>[('At', 'ADP'), ('first', 'ADV'), ('hardly', 'ADV'), ('a', 'DET'), ('person', 'NOUN'), ('in', 'ADP'), ('the', 'DET'), ('audience', 'NOUN'), ('moved', 'VERB'), (',', '.'), ('although', 'ADP'), ('some', 'DET'), ('umbrellas', 'NOUN'), ('were', 'VERB'), ('opened', 'VERB'), ('.', '.')]</t>
  </si>
  <si>
    <t>[('right', 'ADV'), ('now', 'ADV'), (',', 'PUNCT'), ('your', 'PRON'), ('male', 'NOUN'), ('is', 'AUX'), ('fighting', 'VERB'), ('off', 'ADP'), ('an', 'DET'), ('intruder', 'NOUN'), (',', 'PUNCT'), ('and', 'CCONJ'), ('he', 'PRON'), ('feels', 'VERB'), ('that', 'SCONJ'), ('all', 'DET'), ('of', 'ADP'), ('the', 'DET'), ('house', 'NOUN'), ('is', 'AUX'), ('his', 'PRON'), ('.', 'PUNCT')]</t>
  </si>
  <si>
    <t>[('Ferment', 'NOUN'), ('of', 'ADP'), ('scientific', 'ADJ'), ('activity', 'NOUN')]</t>
  </si>
  <si>
    <t>[('And', 'CCONJ'), ('thats', '_'), ('that', 'PRON'), ('s', 'AUX'), ('my', 'PRON'), ('reason', 'NOUN'), ('why', 'ADV'), ('you', 'PRON'), ('should', 'AUX'), ('choose', 'VERB'), ('a', 'DET'), ('parakeet', 'NOUN'), ('over', 'ADP'), ('a', 'DET'), ('finch', 'NOUN'), ('.', 'PUNCT')]</t>
  </si>
  <si>
    <t>[('Needs', 'VERB'), ('to', 'PART'), ('go', 'VERB'), ('out', 'ADP'), ('of', 'ADP'), ('business', 'NOUN')]</t>
  </si>
  <si>
    <t>[('This', 'DET'), ('is', 'VERB'), ('a', 'DET'), ('phenomenon', 'NOUN'), ('familiar', 'ADJ'), ('to', 'ADP'), ('all', 'PRT'), ('radio', 'NOUN'), ('listeners', 'NOUN'), (',', '.'), ('resulting', 'VERB'), ('from', 'ADP'), ('reflection', 'NOUN'), ('of', 'ADP'), ('skywave', 'NOUN'), ('signals', 'NOUN'), ('at', 'ADP'), ('night', 'NOUN'), ('from', 'ADP'), ('the', 'DET'), ('ionized', 'VERB'), ('layer', 'NOUN'), ('in', 'ADP'), ('the', 'DET'), ('upper', 'ADJ'), ('atmosphere', 'NOUN'), ('known', 'VERB'), ('as', 'ADP'), ('the', 'DET'), ('ionosphere', 'NOUN'), ('.', '.')]</t>
  </si>
  <si>
    <t>[('Had', 'VERB'), ('I', 'PRON'), ('been', 'VERB'), ('in', 'ADP'), ('an', 'DET'), ('all-married', 'ADJ'), ('section', 'NOUN'), ('I', 'PRON'), ('would', 'VERB'), ('have', 'VERB'), ('missed', 'VERB'), ('this', 'DET'), (',', '.'), ('and', 'CONJ'), ('I', 'PRON'), ('believe', 'VERB'), ('that', 'ADP'), ('this', 'DET'), ('single', 'ADJ'), ('aspect', 'NOUN'), ('has', 'VERB'), ('been', 'VERB'), ('of', 'ADP'), ('great', 'ADJ'), ('personal', 'ADJ'), ('value', 'NOUN'), ('to', 'ADP'), ('me', 'PRON'), ("''", '.'), ('.', '.')]</t>
  </si>
  <si>
    <t>[('It', 'PRON'), ('was', 'VERB'), ('a', 'DET'), ('very', 'ADV'), ('tempting', 'VERB'), ('offer', 'NOUN'), ('.', '.')]</t>
  </si>
  <si>
    <t>[('Alarmed', 'VERB'), ('by', 'ADP'), ('this', 'DET'), ('display', 'NOUN'), ('of', 'ADP'), ('weapons', 'NOUN'), (',', '.'), ('I', 'PRON'), ('looked', 'VERB'), ('toward', 'ADP'), ('the', 'DET'), ('bridge', 'NOUN'), ('and', 'CONJ'), ('there', 'ADV'), ('saw', 'VERB'), (',', '.'), ('stretched', 'VERB'), ('across', 'ADP'), ('the', 'DET'), ('near', 'ADJ'), ('side', 'NOUN'), (',', '.'), ('a', 'DET'), ('cordon', 'NOUN'), ('of', 'ADP'), ('policemen', 'NOUN'), (',', '.'), ('their', 'DET'), ('bicycles', 'NOUN'), ('forming', 'VERB'), ('a', 'DET'), ('roadblock', 'NOUN'), ('before', 'ADP'), ('which', 'DET'), ('stood', 'VERB'), ('several', 'ADJ'), ('French', 'ADJ'), ('officers', 'NOUN'), ('in', 'ADP'), ('uniform', 'NOUN'), ('and', 'CONJ'), ('a', 'DET'), ('small', 'ADJ'), ('waspish', 'ADJ'), ('man', 'NOUN'), ('in', 'ADP'), ('a', 'DET'), ('brown', 'ADJ'), ('derby', 'NOUN'), ('.', '.')]</t>
  </si>
  <si>
    <t>[('Land', 'NOUN'), ('adjustment', 'NOUN'), (',', '.'), ('land', 'NOUN'), ('purchase', 'NOUN'), (',', '.'), ('land', 'NOUN'), ('use', 'NOUN')]</t>
  </si>
  <si>
    <t>[('For', 'ADP'), ('answers', 'NOUN'), ('to', 'ADP'), ('such', 'ADJ'), ('questions', 'NOUN'), ('we', 'PRON'), ('must', 'VERB'), ('turn', 'VERB'), ('to', 'ADP'), ('the', 'DET'), ('anthropologists', 'NOUN'), (',', '.'), ('the', 'DET'), ('biologists', 'NOUN'), (',', '.'), ('the', 'DET'), ('historians', 'NOUN'), (',', '.'), ('the', 'DET'), ('psychologists', 'NOUN'), (',', '.'), ('and', 'CONJ'), ('the', 'DET'), ('sociologists', 'NOUN'), ('.', '.')]</t>
  </si>
  <si>
    <t>[('As', 'ADP'), ('she', 'PRON'), ('reached', 'VERB'), ('Dave', 'NOUN'), ('and', 'CONJ'), ('felt', 'VERB'), ('his', 'DET'), ('arm', 'NOUN'), ('go', 'VERB'), ('around', 'ADP'), ('her', 'PRON'), (',', '.'), ('felt', 'VERB'), ('him', 'PRON'), ('pull', 'VERB'), ('her', 'PRON'), ('to', 'ADP'), ('the', 'DET'), ('safety', 'NOUN'), ('of', 'ADP'), ('his', 'DET'), ('person', 'NOUN'), (',', '.'), ('she', 'PRON'), ('knew', 'VERB'), ('with', 'ADP'), ('the', 'DET'), ('certainty', 'NOUN'), ('of', 'ADP'), ('despair', 'NOUN'), ('that', 'ADP'), ('something', 'NOUN'), ('bad', 'ADJ'), ('had', 'VERB'), ('happened', 'VERB'), ('to', 'ADP'), ('Lauren', 'NOUN'), ('.', '.')]</t>
  </si>
  <si>
    <t>[('Or', 'CCONJ'), ('will', 'AUX'), ('the', 'DET'), ('nearly', 'ADV'), ('year', 'NOUN'), ('-', 'PUNCT'), ('round', 'ADJ'), ('snow', 'NOUN'), ('be', 'AUX'), ('too', 'ADV'), ('much', 'ADJ'), ('for', 'ADP'), ('those', 'PRON'), ('who', 'PRON'), ('have', 'AUX'), ('never', 'ADV'), ('experienced', 'VERB'), ('snow', 'NOUN'), ('in', 'ADP'), ('their', 'PRON'), ('lives', 'NOUN'), ('?', 'PUNCT')]</t>
  </si>
  <si>
    <t>[('For', 'ADP'), ('an', 'DET'), ('experiment', 'NOUN'), ('to', 'PRT'), ('qualify', 'VERB'), ('as', 'ADP'), ('a', 'DET'), ('binomial', 'ADJ'), ('experiment', 'NOUN'), (',', '.'), ('it', 'PRON'), ('must', 'VERB'), ('have', 'VERB'), ('four', 'NUM'), ('properties', 'NOUN'), (':', '.'), ('(', '.'), ('1', 'NUM'), (')', '.'), ('there', 'PRT'), ('must', 'VERB'), ('be', 'VERB'), ('a', 'DET'), ('fixed', 'VERB'), ('number', 'NOUN'), ('of', 'ADP'), ('trials', 'NOUN'), (',', '.'), ('(', '.'), ('2', 'NUM'), (')', '.'), ('each', 'DET'), ('trial', 'NOUN'), ('must', 'VERB'), ('result', 'VERB'), ('in', 'ADP'), ('a', 'DET'), ('``', '.'), ('success', 'NOUN'), ("''", '.'), ('or', 'CONJ'), ('a', 'DET'), ('``', '.'), ('failure', 'NOUN'), ("''", '.'), ('(', '.'), ('a', 'DET'), ('binomial', 'ADJ'), ('trial', 'NOUN'), (')', '.'), (',', '.'), ('(', '.'), ('3', 'NUM'), (')', '.'), ('all', 'PRT'), ('trials', 'NOUN'), ('must', 'VERB'), ('have', 'VERB'), ('identical', 'ADJ'), ('probabilities', 'NOUN'), ('of', 'ADP'), ('success', 'NOUN'), (',', '.'), ('(', '.'), ('4', 'NUM'), (')', '.'), ('the', 'DET'), ('trials', 'NOUN'), ('must', 'VERB'), ('be', 'VERB'), ('independent', 'ADJ'), ('of', 'ADP'), ('each', 'DET'), ('other', 'ADJ'), ('.', '.')]</t>
  </si>
  <si>
    <t>[('Thornburg', 'NOUN'), ('patted', 'VERB'), ('his', 'DET'), ('arm', 'NOUN'), ('.', '.')]</t>
  </si>
  <si>
    <t>[('Unless', 'SCONJ'), ('New', 'ADJ'), ('Delhi', 'PROPN'), ('does', 'VERB'), ('better', 'ADV'), ('in', 'SCONJ'), ('providing', 'VERB'), ('security', 'NOUN'), ('to', 'ADP'), ('its', 'PRON'), ('own', 'ADJ'), ('nationals', 'NOUN'), ('against', 'ADP'), ('rebels', 'NOUN'), (',', 'PUNCT'), ('secessionists', 'NOUN'), (',', 'PUNCT'), ('drug', 'NOUN'), ('runners', 'NOUN'), ('and', 'CCONJ'), ('arms', 'NOUN'), ('traffickers', 'NOUN'), (',', 'PUNCT'), ('it', 'PRON'), ('will', 'AUX'), ('not', 'PART'), ('generate', 'VERB'), ('much', 'ADJ'), ('confidence', 'NOUN'), ('in', 'ADP'), ('the', 'DET'), ('capitals', 'NOUN'), ('of', 'ADP'), ('surrounding', 'VERB'), ('nations', 'NOUN'), ('.', 'PUNCT')]</t>
  </si>
  <si>
    <t>[('The', 'DET'), ('initiative', 'NOUN'), (',', '.'), ('administration', 'NOUN'), ('and', 'CONJ'), ('control', 'NOUN'), ('remain', 'VERB'), ('primarily', 'ADV'), ('with', 'ADP'), ('the', 'DET'), ('local', 'ADJ'), ('school', 'NOUN'), ('districts', 'NOUN'), ('.', '.')]</t>
  </si>
  <si>
    <t>[('It', 'PRON'), ('is', 'VERB'), ('expected', 'VERB'), ('that', 'ADP'), ('in', 'ADP'), ('1963', 'NUM'), ('two', 'NUM'), ('prototype', 'NOUN'), ('aircraft', 'NOUN'), ('will', 'VERB'), ('be', 'VERB'), ('available', 'ADJ'), ('for', 'ADP'), ('flight', 'NOUN'), ('testing', 'NOUN'), ('.', '.')]</t>
  </si>
  <si>
    <t>[('My', 'PRON'), ('parents', 'NOUN'), ("didn't", '_'), ('did', 'AUX'), ("n't", 'PART'), ('send', 'VERB'), ('for', 'ADP'), ('my', 'PRON'), ('birth', 'NOUN'), ('certificate', 'NOUN'), ('until', 'SCONJ'), ('I', 'PRON'), ('was', 'AUX'), ('16', 'NUM'), ('and', 'CCONJ'), ('needed', 'VERB'), ('it', 'PRON'), ('for', 'ADP'), ('summer', 'NOUN'), ('employment', 'NOUN'), ('.', 'PUNCT')]</t>
  </si>
  <si>
    <t>[('The', 'DET'), ('second', 'ADJ'), ('stage', 'NOUN'), ('is', 'VERB'), ('to', 'PRT'), ('retain', 'VERB'), ('the', 'DET'), ('nominal', 'ADJ'), ('classification', 'NOUN'), ('of', 'ADP'), ('``', '.'), ('neutralist', 'NOUN'), ("''", '.'), (',', '.'), ('while', 'ADP'), ('in', 'ADP'), ('fact', 'NOUN'), ('turning', 'VERB'), ('the', 'DET'), ('country', 'NOUN'), ('into', 'ADP'), ('an', 'DET'), ('active', 'ADJ'), ('advocate', 'NOUN'), ('and', 'CONJ'), ('adherent', 'NOUN'), ('of', 'ADP'), ('Soviet', 'NOUN'), ('policy', 'NOUN'), ('.', '.')]</t>
  </si>
  <si>
    <t>[('He', 'PRON'), ('sighed', 'VERB'), ('.', '.')]</t>
  </si>
  <si>
    <t>[('In', 'ADP'), ('an', 'DET'), ('important', 'ADJ'), ('assertion', 'NOUN'), ('of', 'ADP'), ('national', 'ADJ'), ('leadership', 'NOUN'), ('in', 'ADP'), ('this', 'DET'), ('field', 'NOUN'), (',', '.'), ('he', 'PRON'), ('has', 'VERB'), ('issued', 'VERB'), ('an', 'DET'), ('executive', 'NOUN'), ('order', 'NOUN'), ('establishing', 'VERB'), ('the', 'DET'), ("President's", 'NOUN'), ('committee', 'NOUN'), ('on', 'ADP'), ('Juvenile', 'ADJ'), ('Delinquency', 'NOUN'), ('and', 'CONJ'), ('Crime', 'NOUN'), (',', '.'), ('to', 'PRT'), ('be', 'VERB'), ('supported', 'VERB'), ('and', 'CONJ'), ('assisted', 'VERB'), ('by', 'ADP'), ('a', 'DET'), ('Citizens', 'NOUN'), ('Advisory', 'ADJ'), ('Council', 'NOUN'), ('of', 'ADP'), ('recognized', 'VERB'), ('authorities', 'NOUN'), ('on', 'ADP'), ('juvenile', 'ADJ'), ('problems', 'NOUN'), ('.', '.')]</t>
  </si>
  <si>
    <t>[("D'Artaguette", 'NOUN'), ('went', 'VERB'), ('vigorously', 'ADV'), ('to', 'ADP'), ('work', 'NOUN'), (',', '.'), ('and', 'CONJ'), ('gave', 'VERB'), ('credit', 'NOUN'), ('to', 'ADP'), ('many', 'ADJ'), ('hunters', 'NOUN'), ('.', '.')]</t>
  </si>
  <si>
    <t>[('I', 'PRON'), ('admire', 'VERB'), ('the', 'DET'), ('English', 'ADJ'), ('lady', 'NOUN'), ('.', '.')]</t>
  </si>
  <si>
    <t>[('What', 'PRON'), ('*T*-247', 'X'), ("'s", 'VERB'), ('wrong', 'ADJ'), ('with', 'ADP'), ('*', 'X'), ('asking', 'VERB'), ('for', 'ADP'), ('more', 'ADJ'), ('money', 'NOUN'), ('?', 'X')]</t>
  </si>
  <si>
    <t>[('Somewhat', 'ADV'), ('daunted', 'VERB'), (',', '.'), ('the', 'DET'), ('two', 'NUM'), ('American', 'ADJ'), ('missionaries', 'NOUN'), ('reached', 'VERB'), ('the', 'DET'), ('police', 'NOUN'), ('station', 'NOUN'), ('where', 'ADV'), ('they', 'PRON'), ('were', 'VERB'), ('questioned', 'VERB'), ('by', 'ADP'), ('a', 'DET'), ('most', 'ADV'), ('unfriendly', 'ADJ'), ('clerk', 'NOUN'), ('.', '.')]</t>
  </si>
  <si>
    <t>[('He', 'PRON'), ('was', 'VERB'), ('referring', 'VERB'), ('not', 'ADV'), ('only', 'ADV'), ('to', 'ADP'), ('the', 'DET'), ('general', 'ADJ'), ('college', 'NOUN'), ('situation', 'NOUN'), ('but', 'CONJ'), ('more', 'ADV'), ('especially', 'ADV'), ('to', 'ADP'), ('the', 'DET'), ('preparatory', 'ADJ'), ('schools', 'NOUN'), ('.', '.')]</t>
  </si>
  <si>
    <t>[('I', 'PRON'), ('would', 'VERB'), ('tell', 'VERB'), ('them', 'PRON'), ('I', 'PRON'), ('got', 'VERB'), ('a', 'DET'), ('letter', 'NOUN'), ('from', 'ADP'), ('home', 'NOUN'), ('stating', 'VERB'), ('that', 'ADP'), ('five', 'NUM'), ('of', 'ADP'), ('my', 'DET'), ('Negroes', 'NOUN'), ('had', 'VERB'), ('runaway', 'VERB'), ('and', 'CONJ'), ('ten', 'NUM'), ('of', 'ADP'), ("Pappy's", 'NOUN'), ('.', '.')]</t>
  </si>
  <si>
    <t>[('But', 'CCONJ'), ('get', 'VERB'), ('either', 'CCONJ'), ('one', 'NUM'), ('male', 'NOUN'), ('and', 'CCONJ'), ('one', 'NUM'), ('female', 'NOUN'), (',', 'PUNCT'), ('or', 'CCONJ'), ('two', 'NUM'), ('males', 'NOUN'), ('.', 'PUNCT')]</t>
  </si>
  <si>
    <t>[('Agel', 'PROPN'), ('has', 'AUX'), ('created', 'VERB'), ('a', 'DET'), ('new', 'ADJ'), ('compensation', 'NOUN'), ('structure', 'NOUN'), ('that', 'PRON'), ('is', 'AUX'), ('truly', 'ADV'), ('revolutionary', 'ADJ'), ('.', 'PUNCT')]</t>
  </si>
  <si>
    <t>[('Later', 'ADV'), ('we', 'PRON'), ('realized', 'VERB'), ('that', 'ADP'), ('the', 'DET'), ('redcoats', 'NOUN'), ('had', 'VERB'), ('stopped', 'VERB'), ('their', 'DET'), ('charge', 'NOUN'), ('at', 'ADP'), ('the', 'DET'), ('wall', 'NOUN'), ('.', '.')]</t>
  </si>
  <si>
    <t>[('There', 'PRT'), ('is', 'VERB'), ('plenty', 'NOUN'), ('of', 'ADP'), ('opportunity', 'NOUN'), ('for', 'ADP'), ('proper', 'ADJ'), ('education', 'NOUN'), ('today', 'NOUN'), ('.', '.')]</t>
  </si>
  <si>
    <t>[('The', 'DET'), ('recent', 'ADJ'), ('elections', 'NOUN'), ('in', 'ADP'), ('Iraq', 'PROPN'), ('were', 'AUX'), ('dominated', 'VERB'), ('by', 'ADP'), ('an', 'DET'), ('amalgam', 'NOUN'), ('of', 'ADP'), ('religiously', 'ADV'), ('fundamentalist', 'ADJ'), ("Shi'ite", 'ADJ'), ('organizations', 'NOUN'), (',', 'PUNCT'), ('principally', 'ADV'), ('the', 'DET'), ('Dawa', 'PROPN'), ('Party', 'PROPN'), ('and', 'CCONJ'), ('the', 'DET'), ('Supreme', 'ADJ'), ('Council', 'PROPN'), ('for', 'ADP'), ('Islamic', 'ADJ'), ('Revolution', 'PROPN'), ('in', 'ADP'), ('Iraq', 'PROPN'), ('(', 'PUNCT'), ('SCIRI', 'PROPN'), (')', 'PUNCT'), ('.', 'PUNCT')]</t>
  </si>
  <si>
    <t>[('Concrete', 'NOUN'), ('blocks', 'NOUN'), ('are', 'VERB'), ('passed', 'VERB'), ('between', 'ADP'), ('the', 'DET'), ('beams', 'NOUN'), ('and', 'CONJ'), ('put', 'VERB'), ('on', 'ADP'), ('the', 'DET'), ('boards', 'NOUN'), ('.', '.')]</t>
  </si>
  <si>
    <t>[('But', 'CONJ'), (',', '.'), ('in', 'ADP'), ('general', 'ADJ'), (',', '.'), ('we', 'PRON'), ('may', 'VERB'), ('argue', 'VERB'), ('that', 'ADP'), ('the', 'DET'), ('student', 'NOUN'), ('can', 'VERB'), ('direct', 'VERB'), ('the', 'DET'), ('primary', 'ADJ'), ('emphasis', 'NOUN'), ('of', 'ADP'), ('his', 'DET'), ('attention', 'NOUN'), ('toward', 'ADP'), ('one', 'NUM'), ('or', 'CONJ'), ('the', 'DET'), ('other', 'ADJ'), ('.', '.')]</t>
  </si>
  <si>
    <t>[('It', 'PRON'), ('is', 'VERB'), ('probably', 'ADV'), ('fair', 'ADJ'), ('to', 'PRT'), ('say', 'VERB'), ('that', 'ADP'), ('the', 'DET'), ('idea', 'NOUN'), ('of', 'ADP'), ('death', 'NOUN'), ('is', 'VERB'), ('more', 'ADV'), ('profound', 'ADJ'), ('in', 'ADP'), ('Irenaeus', 'NOUN'), ('than', 'ADP'), ('the', 'DET'), ('idea', 'NOUN'), ('of', 'ADP'), ('sin', 'NOUN'), ('is', 'VERB'), ('.', '.')]</t>
  </si>
  <si>
    <t>[('Jim', 'NOUN'), ('Sheeran', 'NOUN'), ('fits', 'VERB'), ('that', 'DET'), ('description', 'NOUN'), ("''", '.'), ('.', '.')]</t>
  </si>
  <si>
    <t>[('The', 'DET'), ('plan', 'NOUN'), ('calls', 'VERB'), ('for', 'ADP'), ('*', 'X'), ('closing', 'VERB'), ('at', 'ADP'), ('least', 'ADJ'), ('nine', 'NUM'), ('plants', 'NOUN'), ('and', 'CONJ'), ('eliminating', 'VERB'), ('about', 'ADP'), ('3,600', 'NUM'), ('jobs', 'NOUN'), ('.', 'X')]</t>
  </si>
  <si>
    <t>[('Naked', 'ADJ'), ('girls', 'NOUN'), ('danced', 'VERB'), ('in', 'ADP'), ('the', 'DET'), ('chancel', 'NOUN'), ('of', 'ADP'), ('the', 'DET'), ('Abbey', 'NOUN'), (',', '.'), ('the', 'DET'), ('youngest', 'ADJ'), ('and', 'CONJ'), ('seemingly', 'ADV'), ('the', 'DET'), ('most', 'ADV'), ('innocent', 'ADJ'), ('being', 'VERB'), ('chosen', 'VERB'), ('to', 'PRT'), ('read', 'VERB'), ('a', 'DET'), ('sermon', 'NOUN'), ('filled', 'VERB'), ('with', 'ADP'), ('veiled', 'VERB'), ('depravities', 'NOUN'), ('.', '.')]</t>
  </si>
  <si>
    <t>[('He', 'PRON'), ("wasn't", 'VERB'), ('a', 'DET'), ('dwarf', 'NOUN'), ('but', 'CONJ'), ('he', 'PRON'), ('was', 'VERB'), ('a', 'DET'), ('bit', 'NOUN'), ('of', 'ADP'), ('a', 'DET'), ('comic', 'ADJ'), ('figure', 'NOUN'), ('.', '.')]</t>
  </si>
  <si>
    <t>[('But', 'CONJ'), ('he', 'PRON'), ('warmed', 'VERB'), ('up', 'PRT'), ('after', 'ADP'), ('a', 'DET'), ('while', 'NOUN'), ('.', '.')]</t>
  </si>
  <si>
    <t>[('The', 'DET'), ('numerical', 'ADJ'), ('aperture', 'NOUN'), ('of', 'ADP'), ('the', 'DET'), ('fibers', 'NOUN'), ('is', 'VERB'), ('given', 'VERB'), ('by', 'ADP'), (':', '.'), ('Af', 'NOUN'), ('where', 'ADV'), ('Af', 'NOUN'), ('.', '.')]</t>
  </si>
  <si>
    <t>[('Again', 'ADV'), ('the', 'DET'), ('problem', 'NOUN'), ('is', 'VERB'), ('how', 'ADV'), ('to', 'PRT'), ('get', 'VERB'), ('it', 'PRON'), ('done', 'VERB'), ('and', 'CONJ'), ('in', 'ADP'), ('what', 'DET'), ('form', 'NOUN'), ('to', 'PRT'), ('offer', 'VERB'), ('the', 'DET'), ('group', 'NOUN'), ('relations', 'NOUN'), ('education', 'NOUN'), (';', '.'), (';', '.')]</t>
  </si>
  <si>
    <t>[('chief', 'ADJ'), ('engineer', 'NOUN'), ('of', 'ADP'), ('the', 'DET'), ('radio', 'NOUN'), ('set', 'NOUN'), ('division', 'NOUN'), ('of', 'ADP'), ('Electric', 'ADJ'), ('and', 'CONJ'), ('Musical', 'ADJ'), ('Industries', 'NOUN'), (',', '.'), ('Ltd.', 'VERB'), (',', '.'), ('the', 'DET'), ('largest', 'ADJ'), ('electronic', 'ADJ'), ('equipment', 'NOUN'), ('manufacturer', 'NOUN'), ('in', 'ADP'), ('Great', 'ADJ'), ('Britain', 'NOUN'), (';', '.'), (';', '.')]</t>
  </si>
  <si>
    <t>[('They', 'PRON'), ('were', 'VERB'), (',', '.'), ('in', 'ADP'), ('effect', 'NOUN'), ('his', 'DET'), ('last', 'ADJ'), ('testament', 'NOUN'), ('to', 'ADP'), ('non-objective', 'ADJ'), ('art', 'NOUN'), ('.', '.')]</t>
  </si>
  <si>
    <t>[('One', 'NUM'), ('of', 'ADP'), ('the', 'DET'), ('outstanding', 'ADJ'), ('assets', 'NOUN'), ('of', 'ADP'), ('the', 'DET'), ('present', 'ADJ'), ('production', 'NOUN'), ('is', 'VERB'), ('the', 'DET'), ('restoration', 'NOUN'), ('of', 'ADP'), ('the', 'DET'), ('St.', 'NOUN'), ("Basil's", 'NOUN'), ('scene', 'NOUN'), (',', '.'), ('usually', 'ADV'), ('omitted', 'VERB'), ('from', 'ADP'), ('performances', 'NOUN'), ('and', 'CONJ'), ('rarely', 'ADV'), ('included', 'VERB'), ('in', 'ADP'), ('a', 'DET'), ('published', 'VERB'), ('score', 'NOUN'), ('.', '.')]</t>
  </si>
  <si>
    <t>[('He', 'PRON'), ('will', 'AUX'), ('make', 'VERB'), ('sure', 'ADJ'), ('that', 'SCONJ'), ('we', 'PRON'), ('do', 'AUX'), ('not', 'PART'), ('request', 'VERB'), ('FX', 'NOUN'), ('and', 'CCONJ'), ('inflation', 'NOUN'), ('(', 'PUNCT'), ('CPI', 'NOUN'), (',', 'PUNCT'), ('PPI', 'NOUN'), (',', 'PUNCT'), ('etc.', 'NOUN'), (')', 'PUNCT'), ('curves', 'NOUN'), ('when', 'ADV'), ('only', 'ADV'), ('one', 'NUM'), ('of', 'ADP'), ('the', 'DET'), ('curves', 'NOUN'), ('will', 'AUX'), ('actually', 'ADV'), ('be', 'AUX'), ('used', 'VERB'), ('in', 'ADP'), ('the', 'DET'), ('valuation', 'NOUN'), ('process', 'NOUN'), ('and', 'CCONJ'), ('to', 'PART'), ('determine', 'VERB'), ('which', 'DET'), ('inflation', 'NOUN'), ('index', 'NOUN'), ('is', 'AUX'), ('needed', 'VERB'), ('.', 'PUNCT')]</t>
  </si>
  <si>
    <t>[('With', 'ADP'), ('few', 'ADJ'), ('exceptions', 'NOUN'), (',', '.'), ('the', 'DET'), ('major', 'ADJ'), ('denominations', 'NOUN'), ('are', 'VERB'), ('rapidly', 'ADV'), ('losing', 'VERB'), ('their', 'DET'), ('hold', 'NOUN'), ('on', 'ADP'), ('the', 'DET'), ('central', 'ADJ'), ('city', 'NOUN'), ('.', '.')]</t>
  </si>
  <si>
    <t>[('He', 'PRON'), ('was', 'VERB'), ('convinced', 'VERB'), ('that', 'ADP'), ('George', 'NOUN'), ("Orwell's", 'NOUN'), ('1984', 'NUM'), ('was', 'VERB'), ('nearly', 'ADV'), ('all', 'ADV'), ('wrong', 'ADJ'), ('as', 'ADP'), ('it', 'PRON'), ('applied', 'VERB'), ('to', 'ADP'), ('England', 'NOUN'), (',', '.'), ('which', 'DET'), ('was', 'VERB'), ('``', '.'), ('driving', 'VERB'), ('forward', 'ADV'), ('into', 'ADP'), ('uncharted', 'ADJ'), ('waters', 'NOUN'), ("''", '.'), (',', '.'), ('with', 'ADP'), ('the', 'DET'), ('danger', 'NOUN'), ('of', 'ADP'), ('a', 'DET'), ('new', 'ADJ'), ('tyranny', 'NOUN'), ('ahead', 'ADV'), ('.', '.')]</t>
  </si>
  <si>
    <t>[('He', 'PRON'), ('heard', 'VERB'), ('the', 'DET'), ('words', 'NOUN'), (':', '.'), ('``', '.'), ('Rock', 'NOUN'), ('of', 'ADP'), ('Ages', 'NOUN'), (',', '.'), ('cleft', 'VERB'), ('for', 'ADP'), ('me', 'PRON'), (',', '.'), ('Let', 'VERB'), ('me', 'PRON'), ('hide', 'VERB'), ('myself', 'PRON'), ('in', 'ADP'), ('Thee', 'PRON'), ('!', '.'), ('!', '.')]</t>
  </si>
  <si>
    <t>[('A', 'DET'), ('host', 'NOUN'), ('of', 'ADP'), ('electronics', 'NOUN'), ('firms', 'NOUN'), ('in', 'ADP'), ('California', 'PROPN'), ("'s", 'PART'), ('Silicon', 'PROPN'), ('Valley', 'PROPN'), ('were', 'VERB'), ('financed', 'VERB'), ('*-119', 'X'), ('with', 'ADP'), ('trading-company', 'NOUN'), ('venture', 'NOUN'), ('capital', 'NOUN'), ('.', 'X')]</t>
  </si>
  <si>
    <t>[('However', 'ADV'), (',', '.'), ('compared', 'VERB'), ('with', 'ADP'), ('March', 'NOUN'), ('1960', 'NUM'), ('new', 'ADJ'), ('car', 'NOUN'), ('sales', 'NOUN'), ('of', 'ADP'), ('4,441', 'NUM'), (',', '.'), ('this', 'DET'), ('March', 'NOUN'), ('was', 'VERB'), ('off', 'PRT'), ('23', 'NUM'), ('per', 'ADP'), ('cent', 'NOUN'), ('.', '.')]</t>
  </si>
  <si>
    <t>[('Their', 'DET'), ('cost', 'NOUN'), ('is', 'VERB'), ('not', 'ADV'), ('beyond', 'ADP'), ('the', 'DET'), ('hopes', 'NOUN'), ('of', 'ADP'), ('the', 'DET'), ('American', 'ADJ'), ('pocketbook', 'NOUN'), (',', '.'), ('the', 'DET'), ('range', 'NOUN'), ('being', 'VERB'), ('about', 'ADV'), ('$150', 'NOUN'), ('to', 'ADP'), ('$1,000', 'NOUN'), (',', '.'), ('depending', 'ADP'), ('on', 'ADP'), ('size', 'NOUN'), ('.', '.')]</t>
  </si>
  <si>
    <t>[('It', 'PRON'), ('is', 'VERB'), ('the', 'DET'), ('discrepancy', 'NOUN'), ('between', 'ADP'), ('the', 'DET'), ('actual', 'ADJ'), ('attained', 'VERB'), ('achievement', 'NOUN'), ('test', 'NOUN'), ('score', 'NOUN'), ('and', 'CONJ'), ('the', 'DET'), ('score', 'NOUN'), ('that', 'PRON'), ('would', 'VERB'), ('be', 'VERB'), ('predicted', 'VERB'), ('by', 'ADP'), ('the', 'DET'), ('I.Q.', 'NOUN'), ('.', '.')]</t>
  </si>
  <si>
    <t>[('The', 'DET'), ('trouble', 'NOUN'), ('here', 'ADV'), ('is', 'VERB'), ('that', 'ADP'), ("it's", 'PRT'), ('almost', 'ADV'), ('too', 'ADV'), ('easy', 'ADJ'), ('to', 'PRT'), ('take', 'VERB'), ('the', 'DET'), ('high', 'ADJ'), ('moral', 'ADJ'), ('ground', 'NOUN'), ('when', 'ADV'), ('it', 'PRON'), ("doesn't", 'VERB'), ('cost', 'VERB'), ('you', 'PRON'), ('anything', 'NOUN'), ('.', '.')]</t>
  </si>
  <si>
    <t>[('In', 'ADP'), ('the', 'DET'), ('first', 'ADJ'), ('few', 'ADJ'), ('experiments', 'NOUN'), ('Af', 'NOUN'), ('was', 'VERB'), ('passed', 'VERB'), ('through', 'ADP'), ('Dowex-2-chloride', 'NOUN'), ('twice', 'ADV'), ('and', 'CONJ'), ('absorbed', 'VERB'), ('twice', 'ADV'), ('with', 'ADP'), ('50', 'NUM'), ('-', 'ADP'), ('100', 'NUM'), ('mg', 'NOUN'), ('sweet', 'ADJ'), ('clover', 'NOUN'), ('tissue', 'NOUN'), ('powder', 'NOUN'), ('.', '.')]</t>
  </si>
  <si>
    <t>[('Now', 'ADV'), ('again', 'ADV'), ('in', 'ADP'), ('1961', 'NUM'), (',', '.'), ('in', 'ADP'), ('England', 'NOUN'), (',', '.'), ('there', 'PRT'), ('is', 'VERB'), ('perhaps', 'ADV'), ('nothing', 'NOUN'), ('in', 'ADP'), ('the', 'DET'), ('religious', 'ADJ'), ('sphere', 'NOUN'), ('so', 'ADV'), ('popularly', 'ADV'), ('discussed', 'VERB'), ('as', 'ADP'), ('Christian', 'ADJ'), ('unity', 'NOUN'), ('.', '.')]</t>
  </si>
  <si>
    <t>[('We', 'PRON'), ('have', 'AUX'), ('been', 'AUX'), ('working', 'VERB'), ('with', 'ADP'), ('the', 'DET'), ('State', 'NOUN'), ('Affairs', 'NOUN'), ('legislative', 'ADJ'), ('committee', 'NOUN'), ('and', 'CCONJ'), ('keeping', 'VERB'), ('them', 'PRON'), ('apprised', 'VERB'), ('.', 'PUNCT')]</t>
  </si>
  <si>
    <t>[('He', 'PRON'), ('is', 'VERB'), ('driven', 'VERB'), ('back', 'ADV'), ('by', 'ADP'), ('his', 'DET'), ('yearning', 'NOUN'), ('to', 'ADP'), ('the', 'DET'), ('wintry', 'ADJ'), ('homeland', 'NOUN'), ('of', 'ADP'), ('his', 'DET'), ('fathers', 'NOUN'), ('in', 'ADP'), ('the', 'DET'), ('forest', 'NOUN'), ('of', 'ADP'), ('Tiveden', 'NOUN'), ("''", '.'), ('.', '.')]</t>
  </si>
  <si>
    <t>[('The', 'DET'), ('dated', 'VERB'), ('poems', 'NOUN'), ('also', 'ADV'), ('give', 'VERB'), ('us', 'PRON'), ('an', 'DET'), ('idea', 'NOUN'), ('of', 'ADP'), ('the', 'DET'), ('degree', 'NOUN'), ('to', 'ADP'), ('which', 'DET'), ('Hardy', 'NOUN'), ('drew', 'VERB'), ('upon', 'ADP'), ('past', 'ADJ'), ('productions', 'NOUN'), ('for', 'ADP'), ('his', 'DET'), ('various', 'ADJ'), ('volumes', 'NOUN'), (',', '.'), ('and', 'CONJ'), ('therefore', 'ADV'), ('probably', 'ADV'), ('are', 'VERB'), ('an', 'DET'), ('indication', 'NOUN'), ('of', 'ADP'), ('the', 'DET'), ('amount', 'NOUN'), ('of', 'ADP'), ('poetry', 'NOUN'), ('he', 'PRON'), ('was', 'VERB'), ('writing', 'VERB'), ('at', 'ADP'), ('the', 'DET'), ('time', 'NOUN'), ('.', '.')]</t>
  </si>
  <si>
    <t>[('We', 'PRON'), ('should', 'VERB'), ('not', 'ADV'), ('allow', 'VERB'), ('the', 'DET'), ('image', 'NOUN'), ('of', 'ADP'), ('an', 'DET'), ('immanent', 'ADJ'), ('end', 'NOUN'), ('brought', 'VERB'), ('about', 'ADV'), ('indirectly', 'ADV'), ('by', 'ADP'), ('our', 'DET'), ('own', 'ADJ'), ('action', 'NOUN'), ('in', 'ADP'), ('the', 'DET'), ('continuing', 'VERB'), ('human', 'ADJ'), ('struggle', 'NOUN'), ('for', 'ADP'), ('a', 'DET'), ('just', 'ADJ'), ('endurable', 'ADJ'), ('order', 'NOUN'), ('of', 'ADP'), ('existence', 'NOUN'), ('to', 'PRT'), ('blind', 'VERB'), ('us', 'PRON'), ('to', 'ADP'), ('the', 'DET'), ('fact', 'NOUN'), ('that', 'ADP'), ('in', 'ADP'), ('some', 'DET'), ('measure', 'NOUN'), ('accelerating', 'VERB'), ('the', 'DET'), ('end', 'NOUN'), ('of', 'ADP'), ('our', 'DET'), ('lease', 'NOUN'), ('may', 'VERB'), ('be', 'VERB'), ('one', 'NUM'), ('consequence', 'NOUN'), ('among', 'ADP'), ('others', 'NOUN'), ('of', 'ADP'), ('many', 'ADJ'), ('other', 'ADJ'), ('of', 'ADP'), ("mankind's", 'NOUN'), ('thrusts', 'NOUN'), ('toward', 'ADP'), ('we', 'PRON'), ('know', 'VERB'), ('not', 'ADV'), ('what', 'DET'), ('future', 'NOUN'), ('.', '.')]</t>
  </si>
  <si>
    <t>[('People', 'NOUN'), ('are', 'VERB'), ('giving', 'VERB'), ('their', 'DET'), ('doctors', 'NOUN'), ('a', 'DET'), ('hard', 'ADJ'), ('time', 'NOUN'), ('.', '.')]</t>
  </si>
  <si>
    <t>[('He', 'PRON'), ('demonstrates', 'VERB'), ('an', 'DET'), ('excellent', 'ADJ'), ('"', 'PUNCT'), ('Judicial', 'ADJ'), ('Temperament', 'NOUN'), (',', 'PUNCT'), ('"', 'PUNCT'), ('being', 'AUX'), ('courteous', 'ADJ'), (',', 'PUNCT'), ('mild', 'ADJ'), ('-', 'PUNCT'), ('mannered', 'ADJ'), (',', 'PUNCT'), ('respectful', 'ADJ'), ('of', 'ADP'), ('all', 'DET'), ('people', 'NOUN'), (';', 'PUNCT'), ('careful', 'ADJ'), ('in', 'ADP'), ('his', 'PRON'), ('work', 'NOUN'), (',', 'PUNCT'), ('meticulous', 'ADJ'), ('in', 'ADP'), ('detail', 'NOUN'), ('.', 'PUNCT')]</t>
  </si>
  <si>
    <t>[('God', 'NOUN'), ('allowed', 'VERB'), ('it', 'PRON'), ('.', '.')]</t>
  </si>
  <si>
    <t>[('Mr.', 'NOUN'), ('Devey', 'NOUN'), ('first', 'ADV'), ('came', 'VERB'), ('to', 'ADP'), ('Sprague', 'NOUN'), ('in', 'ADP'), ('1953', 'NUM'), ('as', 'ADP'), ('a', 'DET'), ('Product', 'NOUN'), ('Specialist', 'NOUN'), ('in', 'ADP'), ('the', 'DET'), ('Field', 'NOUN'), ('Engineering', 'NOUN'), ('Department', 'NOUN'), (',', '.'), ('coming', 'VERB'), ('from', 'ADP'), ('the', 'DET'), ('Office', 'NOUN'), ('of', 'ADP'), ('Naval', 'ADJ'), ('Research', 'NOUN'), ('in', 'ADP'), ('Washington', 'NOUN'), (',', '.'), ('D.', 'NOUN'), ('C.', 'NOUN'), (',', '.'), ('where', 'ADV'), ('he', 'PRON'), ('was', 'VERB'), ('an', 'DET'), ('electronic', 'ADJ'), ('scientist', 'NOUN'), ('engaged', 'VERB'), ('in', 'ADP'), ('undersea', 'ADJ'), ('warfare', 'NOUN'), ('studies', 'NOUN'), ('.', '.')]</t>
  </si>
  <si>
    <t>[('Among', 'ADP'), ('the', 'DET'), ('animals', 'NOUN'), ('that', 'PRON'), ('were', 'AUX'), ('available', 'ADJ'), ('to', 'PART'), ('touch', 'VERB'), ('were', 'AUX'), ("pony's", 'NOUN'), (',', 'PUNCT'), ('camels', 'NOUN'), ('and', 'CCONJ'), ('EVEN', 'ADV'), ('AN', 'DET'), ('OSTRICH', 'NOUN'), ('!!!', 'PUNCT')]</t>
  </si>
  <si>
    <t>[('His', 'DET'), ('voice', 'NOUN'), ('grew', 'VERB'), ('high', 'ADJ'), ('and', 'CONJ'), ('trembling', 'VERB'), ('.', '.')]</t>
  </si>
  <si>
    <t>[('I', 'PRON'), ('am', 'AUX'), ('looking', 'VERB'), ('for', 'ADP'), ('a', 'DET'), ('position', 'NOUN'), ('that', 'PRON'), ('can', 'AUX'), ('utilize', 'VERB'), ('my', 'PRON'), ('software', 'NOUN'), ('development', 'NOUN'), ('and', 'CCONJ'), ('mathematical', 'ADJ'), ('skills', 'NOUN'), ('.', 'PUNCT')]</t>
  </si>
  <si>
    <t>[('My', 'DET'), ('lawyer', 'NOUN'), ('told', 'VERB'), ('me', 'PRON'), ('that', 'ADP'), ('his', 'DET'), ('mother', 'NOUN'), ('used', 'VERB'), ('a', 'DET'), ('similar', 'ADJ'), ('remedy', 'NOUN'), ('for', 'ADP'), ('cuts', 'NOUN'), ('and', 'CONJ'), ('wounds', 'NOUN'), (';', '.'), (';', '.')]</t>
  </si>
  <si>
    <t>[('They', 'PRON'), ('caused', 'VERB'), ('my', 'DET'), ('love', 'NOUN'), ('for', 'ADP'), ('Jessica', 'NOUN'), ('to', 'PRT'), ('become', 'VERB'), ('warmer', 'ADJ'), ('and', 'CONJ'), ('at', 'ADP'), ('the', 'DET'), ('same', 'ADJ'), ('time', 'NOUN'), ('more', 'ADV'), ('hopeless', 'ADJ'), (',', '.'), ('as', 'ADP'), ('if', 'ADP'), ('my', 'DET'), ('adolescent', 'NOUN'), ('self', 'NOUN'), ('knew', 'VERB'), ('that', 'PRON'), ('only', 'ADV'), ('torment', 'NOUN'), ('would', 'VERB'), ('ever', 'ADV'), ('bring', 'VERB'), ('me', 'PRON'), ('the', 'DET'), ('courage', 'NOUN'), ('to', 'PRT'), ('ask', 'VERB'), ('to', 'PRT'), ('see', 'VERB'), ('her', 'PRON'), ('again', 'ADV'), ('.', '.')]</t>
  </si>
  <si>
    <t>[('China', 'PROPN'), ('pulled', 'VERB'), ('out', 'ADP'), ('of', 'ADP'), ('the', 'DET'), ('program', 'NOUN'), ('in', 'ADP'), ('July', 'PROPN'), ('.', 'X')]</t>
  </si>
  <si>
    <t>[('We', 'PRON'), ('must', 'AUX'), ('finish', 'VERB'), ('in', 'ADP'), ('first', 'ADJ'), ('place', 'NOUN'), ('in', 'ADP'), ('order', 'NOUN'), ('to', 'PART'), ('contribute', 'VERB'), ('the', 'DET'), ('$', 'SYM'), ('5000', 'NUM'), ('to', 'ADP'), ('the', 'DET'), ('benefit', 'NOUN'), ('fund', 'NOUN'), ('.', 'PUNCT')]</t>
  </si>
  <si>
    <t>[('Small', 'ADJ'), ('business', 'NOUN'), ('management', 'NOUN')]</t>
  </si>
  <si>
    <t>[('Well', 'ADV'), ('kept', 'VERB'), ('facility', 'NOUN'), ('with', 'ADP'), ('friendly', 'ADJ'), ('staff', 'NOUN'), ('.', 'PUNCT')]</t>
  </si>
  <si>
    <t>[('``', '.'), ("That's", 'PRT'), ('none', 'NOUN'), ('of', 'ADP'), ('your', 'DET'), ('business', 'NOUN'), ("''", '.'), (',', '.'), ('she', 'PRON'), ('said', 'VERB'), (',', '.'), ('then', 'ADV'), ('changed', 'VERB'), ('the', 'DET'), ('subject', 'NOUN'), ('.', '.')]</t>
  </si>
  <si>
    <t>[('``', '.'), ('I', 'PRON'), ('suppose', 'VERB'), ('it', 'PRON'), ('has', 'VERB'), ('to', 'PRT'), ('do', 'VERB'), ('with', 'ADP'), ('the', 'DET'), ('property', 'NOUN'), ("''", '.'), (',', '.'), ('Mark', 'NOUN'), ('had', 'VERB'), ('said', 'VERB'), ('over', 'ADP'), ('the', 'DET'), ('telephone', 'NOUN'), ('when', 'ADV'), ('they', 'PRON'), ('had', 'VERB'), ('discussed', 'VERB'), ('their', 'DET'), ('receipt', 'NOUN'), ('of', 'ADP'), ('the', 'DET'), ('letters', 'NOUN'), ('.', '.')]</t>
  </si>
  <si>
    <t>[('But', 'CONJ'), ('as', 'ADP'), ('yet', 'ADV'), (',', '.'), ('no', 'DET'), ('real', 'ADJ'), ('estate', 'NOUN'), ('board', 'NOUN'), ('has', 'VERB'), ('been', 'VERB'), ('willing', 'ADJ'), ('officially', 'ADV'), ('to', 'PRT'), ('support', 'VERB'), ('such', 'ADJ'), ('laws', 'NOUN'), ('or', 'CONJ'), ('to', 'PRT'), ('admit', 'VERB'), ('the', 'DET'), ('permissibility', 'NOUN'), ('of', 'ADP'), ('introducing', 'VERB'), ('minority', 'NOUN'), ('buyers', 'NOUN'), ('into', 'ADP'), ('all-white', 'ADJ'), ('neighborhoods', 'NOUN'), ('.', '.')]</t>
  </si>
  <si>
    <t>[('I', 'PRON'), ('saw', 'VERB'), ('that', 'ADP'), ('I', 'PRON'), ('would', 'VERB'), ('soon', 'ADV'), ('run', 'VERB'), ('out', 'PRT'), ('of', 'ADP'), ('buildings', 'NOUN'), ('at', 'ADP'), ('this', 'DET'), ('rate', 'NOUN'), (',', '.'), ('so', 'ADP'), ('I', 'PRON'), ('decided', 'VERB'), ('to', 'PRT'), ('take', 'VERB'), ('another', 'DET'), ('measure', 'NOUN'), ('--', '.'), ('the', 'DET'), ('whole', 'ADJ'), ('state', 'NOUN'), ('of', 'ADP'), ('Pennsylvania', 'NOUN'), ('.', '.')]</t>
  </si>
  <si>
    <t>[('It', 'PRON'), ("'s", 'VERB'), ('probably', 'ADV'), ('worth', 'ADP'), ('*', 'X'), ('paying', 'VERB'), ('a', 'DET'), ('premium', 'NOUN'), ('for', 'ADP'), ('funds', 'NOUN'), ('that', 'DET'), ('*T*-42', 'X'), ('invest', 'VERB'), ('in', 'ADP'), ('markets', 'NOUN'), ('that', 'DET'), ('*T*-43', 'X'), ('are', 'VERB'), ('partially', 'ADV'), ('closed', 'VERB'), ('to', 'PART'), ('foreign', 'ADJ'), ('investors', 'NOUN'), (',', 'X'), ('such', 'ADJ'), ('as', 'ADP'), ('South', 'PROPN'), ('Korea', 'PROPN'), (',', 'X'), ('some', 'DET'), ('specialists', 'NOUN'), ('say', 'VERB'), ('0', 'X'), ('*T*-1', 'X'), ('.', 'X')]</t>
  </si>
  <si>
    <t>[('FusionRetail', 'PROPN'), ('helps', 'VERB'), ('us', 'PRON'), ('to', 'PART'), ('maintain', 'VERB'), ('the', 'DET'), ('store', 'NOUN'), ('in', 'ADP'), ('an', 'DET'), ('organised', 'ADJ'), ('way', 'NOUN'), ('.', 'PUNCT')]</t>
  </si>
  <si>
    <t>[('Conservation', 'NOUN'), ('plan', 'NOUN')]</t>
  </si>
  <si>
    <t>[('Democrat', 'NOUN'), ('Stanley', 'NOUN'), ('H.', 'NOUN'), ('Dent', 'NOUN'), (',', '.'), ('Chairman', 'NOUN'), ('of', 'ADP'), ('the', 'DET'), ('House', 'NOUN'), ('Military', 'ADJ'), ('Affairs', 'NOUN'), ('Committee', 'NOUN'), (',', '.'), ('declined', 'VERB'), ('to', 'PRT'), ('introduce', 'VERB'), ('the', 'DET'), ('bill', 'NOUN'), ('.', '.')]</t>
  </si>
  <si>
    <t>[('Selecting', 'VERB'), ('bunks', 'NOUN'), ('by', 'ADP'), ('economic', 'ADJ'), ('comparison', 'NOUN'), ('is', 'VERB'), ('usually', 'ADV'), ('an', 'DET'), ('individual', 'ADJ'), ('problem', 'NOUN'), ('.', '.')]</t>
  </si>
  <si>
    <t>[('``', '.'), ('He', 'PRON'), ('knocked', 'VERB'), ('down', 'PRT'), ('the', 'DET'), ('interference', 'NOUN'), ('and', 'CONJ'), ('made', 'VERB'), ('key', 'ADJ'), ('stops', 'NOUN'), ('lots', 'NOUN'), ('of', 'ADP'), ('times', 'NOUN'), ('.', '.')]</t>
  </si>
  <si>
    <t>[('Under', 'ADP'), ('this', 'DET'), ('program', 'NOUN'), (',', '.'), ('property', 'NOUN'), ('sales', 'NOUN'), ('specialists', 'NOUN'), ('in', 'ADP'), ('the', 'DET'), ('Small', 'ADJ'), ('Business', 'NOUN'), ('Administration', 'NOUN'), ('regional', 'ADJ'), ('offices', 'NOUN'), ('help', 'VERB'), ('small', 'ADJ'), ('business', 'NOUN'), ('concerns', 'NOUN'), ('to', 'PRT'), ('locate', 'VERB'), ('Federal', 'ADJ'), ('property', 'NOUN'), ('for', 'ADP'), ('sale', 'NOUN'), ('and', 'CONJ'), ('insure', 'VERB'), ('that', 'ADP'), ('small', 'ADJ'), ('firms', 'NOUN'), ('have', 'VERB'), ('the', 'DET'), ('opportunity', 'NOUN'), ('to', 'PRT'), ('bid', 'VERB'), ('competitively', 'ADV'), ('for', 'ADP'), ('surplus', 'ADJ'), ('personal', 'ADJ'), ('and', 'CONJ'), ('real', 'ADJ'), ('property', 'NOUN'), ('and', 'CONJ'), ('certain', 'ADJ'), ('natural', 'ADJ'), ('resources', 'NOUN'), (',', '.'), ('including', 'ADP'), ('timber', 'NOUN'), ('from', 'ADP'), ('the', 'DET'), ('national', 'ADJ'), ('forests', 'NOUN'), ('.', '.')]</t>
  </si>
  <si>
    <t>[('Soignee', 'ADJ'), ('pools', 'NOUN'), (',', '.'), ('alas', 'PRT'), (',', '.'), ('do', 'VERB'), ('not', 'ADV'), ('just', 'ADV'), ('happen', 'VERB'), ('.', '.')]</t>
  </si>
  <si>
    <t>[('The', 'DET'), ('AAA', 'NOUN'), ('then', 'ADV'), ('splits', 'VERB'), ('it', 'PRON'), ('down', 'PRT'), ('this', 'DET'), ('way', 'NOUN'), (':', '.'), ('$10.50', 'NOUN'), ('for', 'ADP'), ('meals', 'NOUN'), (',', '.'), ('$9.50', 'NOUN'), ('for', 'ADP'), ('lodging', 'VERB'), (',', '.'), ('$7', 'NOUN'), ('for', 'ADP'), ('gas', 'NOUN'), ('and', 'CONJ'), ('oil', 'NOUN'), (',', '.'), ('and', 'CONJ'), ('$2', 'NOUN'), ('for', 'ADP'), ('tips', 'NOUN'), ('and', 'CONJ'), ('miscellaneous', 'ADJ'), ('.', '.')]</t>
  </si>
  <si>
    <t>[('The', 'DET'), ('patient', 'NOUN'), ('himself', 'PRON'), ('denied', 'VERB'), ('that', 'ADP'), ('he', 'PRON'), ('had', 'VERB'), ('any', 'DET'), ('visual', 'ADJ'), ('imagery', 'NOUN'), ('at', 'ADP'), ('all', 'PRT'), (';', '.'), (';', '.')]</t>
  </si>
  <si>
    <t>[('Perhaps', 'ADV'), ('the', 'DET'), ('best', 'ADJ'), ('way', 'NOUN'), ('to', 'PRT'), ('indicate', 'VERB'), ('the', 'DET'), ('versatility', 'NOUN'), ('of', 'ADP'), ('design', 'NOUN'), ('that', 'PRON'), ('characterizes', 'VERB'), ('the', 'DET'), ('use', 'NOUN'), ('of', 'ADP'), ('plastics', 'NOUN'), ('in', 'ADP'), ('signs', 'NOUN'), ('and', 'CONJ'), ('displays', 'NOUN'), ('would', 'VERB'), ('be', 'VERB'), ('to', 'PRT'), ('look', 'VERB'), ('at', 'ADP'), ('what', 'DET'), ('is', 'VERB'), ('happening', 'VERB'), ('in', 'ADP'), ('only', 'ADV'), ('one', 'NUM'), ('of', 'ADP'), ('the', 'DET'), ('areas', 'NOUN'), ('in', 'ADP'), ('this', 'DET'), ('complex', 'ADJ'), ('field', 'NOUN'), ('--', '.'), ('changeable', 'ADJ'), ('signs', 'NOUN'), ('.', '.')]</t>
  </si>
  <si>
    <t>[('Helping', 'VERB'), ('foreign', 'ADJ'), ('countries', 'NOUN'), ('to', 'PRT'), ('build', 'VERB'), ('a', 'DET'), ('sound', 'ADJ'), ('political', 'ADJ'), ('structure', 'NOUN'), ('is', 'VERB'), ('more', 'ADV'), ('important', 'ADJ'), ('than', 'ADP'), ('aiding', 'VERB'), ('them', 'PRON'), ('economically', 'ADV'), (',', '.'), ('E.', 'NOUN'), ('M.', 'NOUN'), ('Martin', 'NOUN'), (',', '.'), ('assistant', 'NOUN'), ('secretary', 'NOUN'), ('of', 'ADP'), ('state', 'NOUN'), ('for', 'ADP'), ('economic', 'ADJ'), ('affairs', 'NOUN'), ('told', 'VERB'), ('members', 'NOUN'), ('of', 'ADP'), ('the', 'DET'), ('World', 'NOUN'), ('Affairs', 'NOUN'), ('Council', 'NOUN'), ('Monday', 'NOUN'), ('night', 'NOUN'), ('.', '.')]</t>
  </si>
  <si>
    <t>[('Campus', 'NOUN'), ('interviews', 'NOUN'), ('are', 'AUX'), ('scheduled', 'VERB'), ('as', 'SCONJ'), ('follows', 'VERB'), (':', 'PUNCT')]</t>
  </si>
  <si>
    <t>[('I', 'PRON'), ('think', 'VERB'), ('we', 'PRON'), ('should', 'AUX'), ('try', 'VERB'), ('to', 'PART'), ('migrate', 'VERB'), ('to', 'ADP'), ('one', 'NUM'), ('of', 'ADP'), ('these', 'PRON'), ('.', 'PUNCT')]</t>
  </si>
  <si>
    <t>[('When', 'ADV'), ('Costaggini', 'NOUN'), ('had', 'VERB'), ('used', 'VERB'), ('up', 'PRT'), ('all', 'PRT'), ('the', 'DET'), ('sketches', 'NOUN'), ('thirty-six', 'NUM'), ('feet', 'NOUN'), ('of', 'ADP'), ('empty', 'ADJ'), ('frieze', 'NOUN'), ('were', 'VERB'), ('left', 'VERB'), ('over', 'PRT'), ('.', '.')]</t>
  </si>
  <si>
    <t>[('Please', 'INTJ'), ('send', 'VERB'), ('me', 'PRON'), ('an', 'DET'), ('excel', 'PROPN'), ('spreadsheet', 'NOUN'), ('which', 'PRON'), ('depicts', 'VERB'), ('the', 'DET'), ('value', 'NOUN'), ('that', 'PRON'), ('you', 'PRON'), ('see', 'VERB'), ('associated', 'VERB'), ('with', 'ADP'), ('the', 'DET'), ('heat', 'NOUN'), ('rate', 'NOUN'), ('spread', 'NOUN'), ('option', 'NOUN'), ('.', 'PUNCT')]</t>
  </si>
  <si>
    <t>[('So', 'ADV'), ('impressive', 'ADJ'), ('were', 'VERB'), ('those', 'DET'), ('serious', 'ADJ'), ('years', 'NOUN'), ('of', 'ADP'), ('study', 'NOUN'), ('at', 'ADP'), ('the', 'DET'), ('university', 'NOUN'), ('that', 'ADP'), ('Hans', 'NOUN'), ('later', 'ADV'), ('wrote', 'VERB'), (',', '.'), ('``', '.'), ('to', 'PRT'), ('be', 'VERB'), ('perfectly', 'ADV'), ('free', 'ADJ'), (',', '.'), ('the', 'DET'), ('young', 'ADJ'), ('man', 'NOUN'), ('must', 'VERB'), ('revel', 'VERB'), ('in', 'ADP'), ('the', 'DET'), ('great', 'ADJ'), ('kingdom', 'NOUN'), ('of', 'ADP'), ('thought', 'NOUN'), ('and', 'CONJ'), ('imagination', 'NOUN'), (';', '.'), (';', '.')]</t>
  </si>
  <si>
    <t>[('NO', 'INTJ'), ('!', 'PUNCT')]</t>
  </si>
  <si>
    <t>[('At', 'ADP'), ('Yalta', 'NOUN'), ('he', 'PRON'), ('thought', 'VERB'), ('more', 'ADV'), ('about', 'ADP'), ('the', 'DET'), ('six', 'NUM'), ('million', 'NUM'), ('Germans', 'NOUN'), ('who', 'PRON'), ('would', 'VERB'), ('have', 'VERB'), ('to', 'PRT'), ('leave', 'VERB'), (',', '.'), ('trying', 'VERB'), ('to', 'PRT'), ('find', 'VERB'), ('work', 'NOUN'), ('in', 'ADP'), ('Germany', 'NOUN'), (',', '.'), ('and', 'CONJ'), ('Roosevelt', 'NOUN'), ('objected', 'VERB'), ('to', 'ADP'), ('the', 'DET'), ('Western', 'ADJ'), ('Neisse', 'NOUN'), ('River', 'NOUN'), ('being', 'VERB'), ('chosen', 'VERB'), ('in', 'ADP'), ('the', 'DET'), ('south', 'NOUN'), (',', '.'), ('instead', 'ADV'), ('of', 'ADP'), ('the', 'DET'), ('Eastern', 'ADJ'), ('Neisse', 'NOUN'), (',', '.'), ('both', 'DET'), ('of', 'ADP'), ('which', 'DET'), ('flow', 'VERB'), ('into', 'ADP'), ('the', 'DET'), ('Oder', 'NOUN'), ('.', '.')]</t>
  </si>
  <si>
    <t>[('My', 'PRON'), ('skylight', 'NOUN'), ('was', 'AUX'), ('making', 'VERB'), ('a', 'DET'), ('horrible', 'ADJ'), ('noise', 'NOUN'), ('when', 'ADV'), ('the', 'DET'), ('wind', 'NOUN'), ('blew', 'VERB'), ('.', 'PUNCT')]</t>
  </si>
  <si>
    <t>[('In', 'ADP'), ('some', 'DET'), ('cases', 'NOUN'), (',', '.'), ('it', 'PRON'), ('may', 'VERB'), ('be', 'VERB'), ('more', 'ADV'), ('advantageous', 'ADJ'), ('to', 'PRT'), ('assign', 'VERB'), ('locations', 'NOUN'), ('to', 'ADP'), ('RDWS', 'NOUN'), ('associated', 'VERB'), ('with', 'ADP'), ('DA', 'NOUN'), ('and', 'CONJ'), ('DC', 'NOUN'), ('areas', 'NOUN'), ('in', 'ADP'), ('some', 'DET'), ('other', 'ADJ'), ('part', 'NOUN'), ('of', 'ADP'), ('storage', 'NOUN'), (',', '.'), ('i.e.', 'ADV'), (',', '.'), ('not', 'ADV'), ('immediately', 'ADV'), ('preceding', 'VERB'), ('the', 'DET'), ('DA', 'NOUN'), ('or', 'CONJ'), ('DC', 'NOUN'), ('areas', 'NOUN'), ('.', '.')]</t>
  </si>
  <si>
    <t>[('``', '.'), ('The', 'DET'), ("kid's", 'PRT'), ('froze', 'VERB'), ('good', 'ADV'), ('.', '.')]</t>
  </si>
  <si>
    <t>[('Place', 'VERB'), ('the', 'DET'), ('specimen', 'NOUN'), ('in', 'ADP'), ('the', 'DET'), ('wash', 'NOUN'), ('wheel', 'NOUN'), ('with', 'ADP'), ('sufficient', 'ADJ'), ('other', 'ADJ'), ('similar', 'ADJ'), ('fabric', 'NOUN'), ('to', 'PRT'), ('make', 'VERB'), ('a', 'DET'), ('dry', 'ADJ'), ('load', 'NOUN'), ('of', 'ADP'), ('Af', 'NOUN'), ('pounds', 'NOUN'), ('.', '.')]</t>
  </si>
  <si>
    <t>[('We', 'PRON'), ('went', 'VERB'), ('to', 'ADP'), ('Kobeys', '_'), ('Kobey', 'PROPN'), ('s', 'PART'), ('on', 'ADP'), ('Saturday', 'PROPN'), ('and', 'CCONJ'), ('had', 'VERB'), ('our', 'PRON'), ('whole', 'ADJ'), ('teams', '_'), ('team', 'NOUN'), ('s', 'PART'), ('uniforms', 'NOUN'), ('done', 'VERB'), ('!', 'PUNCT')]</t>
  </si>
  <si>
    <t>[('In', 'ADP'), ('the', 'DET'), ('judgment', 'NOUN'), ('of', 'ADP'), ('Chief', 'NOUN'), ('of', 'ADP'), ('Staff', 'NOUN'), ('Scott', 'NOUN'), ('it', 'PRON'), ('was', 'VERB'), ('ironic', 'ADJ'), ('that', 'ADP'), ('the', 'DET'), ('draft', 'NOUN'), ('policy', 'NOUN'), ('of', 'ADP'), ('a', 'DET'), ('Democratic', 'ADJ'), ('President', 'NOUN'), (',', '.'), ('aimed', 'VERB'), ('at', 'ADP'), ('Germany', 'NOUN'), (',', '.'), ('had', 'VERB'), ('to', 'PRT'), ('be', 'VERB'), ('pushed', 'VERB'), ('through', 'ADP'), ('the', 'DET'), ('House', 'NOUN'), ('of', 'ADP'), ('Representatives', 'NOUN'), ('by', 'ADP'), ('the', 'DET'), ('ranking', 'VERB'), ('minority', 'NOUN'), ('member', 'NOUN'), ('of', 'ADP'), ('the', 'DET'), ('Military', 'ADJ'), ('Affairs', 'NOUN'), ('Committee', 'NOUN'), ('--', '.'), ('a', 'DET'), ('Republican', 'NOUN'), ('Jew', 'NOUN'), ('born', 'VERB'), ('in', 'ADP'), ('Germany', 'NOUN'), ('!', '.'), ('!', '.')]</t>
  </si>
  <si>
    <t>[('I', 'PRON'), ('am', 'AUX'), ('doing', 'VERB'), ('dirt', 'NOUN'), ('work', 'NOUN'), ('and', 'CCONJ'), ('hope', 'VERB'), ('to', 'PART'), ('plant', 'VERB'), ('ST', 'PROPN'), ('Augustine', 'PROPN'), ('Grass', 'NOUN'), ('by', 'ADP'), ('Friday', 'PROPN'), ('before', 'ADP'), ('rain', 'NOUN'), ('.', 'PUNCT')]</t>
  </si>
  <si>
    <t>[('_________________________________________________________________', 'SYM')]</t>
  </si>
  <si>
    <t>[('Hence', 'ADV'), (',', '.'), ('when', 'ADV'), ('the', 'DET'), ('address', 'NOUN'), ('Af', 'NOUN'), ('is', 'VERB'), ('computed', 'VERB'), ('from', 'ADP'), ('Af', 'NOUN'), (',', '.'), ('the', 'DET'), ('cell', 'NOUN'), ('Af', 'NOUN'), ('and', 'CONJ'), ('all', 'PRT'), ('Y-cells', 'NOUN'), ('in', 'ADP'), ('its', 'DET'), ('chain', 'NOUN'), ('must', 'VERB'), ('be', 'VERB'), ('inspected', 'VERB'), ('to', 'PRT'), ('determine', 'VERB'), ('whether', 'ADP'), ('Af', 'NOUN'), ('is', 'VERB'), ('already', 'ADV'), ('in', 'ADP'), ('the', 'DET'), ('form', 'NOUN'), ('list', 'NOUN'), ('or', 'CONJ'), ('whether', 'ADP'), ('it', 'PRON'), ('should', 'VERB'), ('be', 'VERB'), ('added', 'VERB'), ('to', 'ADP'), ('the', 'DET'), ('form', 'NOUN'), ('list', 'NOUN'), ('and', 'CONJ'), ('the', 'DET'), ('chain', 'NOUN'), ('.', '.')]</t>
  </si>
  <si>
    <t>[('Our', 'PRON'), ('extra', 'ADJ'), ('bedroom', 'NOUN'), ('is', 'AUX'), ('nicer', 'ADJ'), ('now', 'ADV'), ('.', 'PUNCT')]</t>
  </si>
  <si>
    <t>[('It', 'PRON'), ('helps', 'VERB'), ('those', 'DET'), ('people', 'NOUN'), ('who', 'PRON'), ('help', 'VERB'), ('themselves', 'PRON'), ('.', '.')]</t>
  </si>
  <si>
    <t>[('and', 'CONJ'), ('an', 'DET'), ('Air', 'NOUN'), ('Force', 'NOUN'), ('of', 'ADP'), ('91', 'NUM'), ('combat', 'NOUN'), ('wings', 'NOUN'), ('and', 'CONJ'), ('825,000', 'NUM'), ('men', 'NOUN'), ('.', '.')]</t>
  </si>
  <si>
    <t>[('3', 'NUM'), ('.', 'PUNCT'), ('I', 'PRON'), ('expect', 'VERB'), ('at', 'ADP'), ('least', 'ADJ'), ('one', 'NUM'), ('EPC', 'NOUN'), ('contract', 'NOUN'), ('per', 'ADP'), ('project', 'NOUN'), ('.', 'PUNCT')]</t>
  </si>
  <si>
    <t>[('Rector', 'NOUN'), ('had', 'VERB'), ('never', 'ADV'), ('been', 'VERB'), ('able', 'ADJ'), ('to', 'PRT'), ('find', 'VERB'), ('out', 'PRT'), ('much', 'ADJ'), ('about', 'ADP'), ("Hino's", 'NOUN'), ('past', 'NOUN'), ('.', '.')]</t>
  </si>
  <si>
    <t>[('Only', 'ADV'), ('once', 'ADV'), ('were', 'VERB'), ('stalked', 'VERB'), ('ciliates', 'NOUN'), ('found', 'VERB'), ('in', 'ADP'), ('the', 'DET'), ('mixed', 'VERB'), ('liquor', 'NOUN'), ('.', '.')]</t>
  </si>
  <si>
    <t>[('less', 'ADJ'), ('than', 'ADP'), ('a', 'DET'), ('score', 'NOUN'), ('of', 'ADP'), ('years', 'NOUN'), ('later', 'ADV'), ('Congress', 'NOUN'), ('enacted', 'VERB'), ('the', 'DET'), ('Employment', 'NOUN'), ('Act', 'NOUN'), ('of', 'ADP'), ('1946', 'NUM'), (',', '.'), ('by', 'ADP'), ('which', 'DET'), ('the', 'DET'), ('national', 'ADJ'), ('government', 'NOUN'), ('assumed', 'VERB'), ('the', 'DET'), ('responsibility', 'NOUN'), ('of', 'ADP'), ('taking', 'VERB'), ('action', 'NOUN'), ('to', 'PRT'), ('insure', 'VERB'), ('conditions', 'NOUN'), ('of', 'ADP'), ('maximum', 'ADJ'), ('employment', 'NOUN'), ('.', '.')]</t>
  </si>
  <si>
    <t>[('The', 'DET'), ('Bible', 'NOUN'), ('is', 'VERB'), ('as', 'ADV'), ('obviously', 'ADV'), ('and', 'CONJ'), ('truly', 'ADV'), ('food', 'NOUN'), ('for', 'ADP'), ('the', 'DET'), ('spirit', 'NOUN'), ('as', 'ADP'), ('bread', 'NOUN'), ('is', 'VERB'), ('food', 'NOUN'), ('for', 'ADP'), ('the', 'DET'), ('body', 'NOUN'), ('.', '.')]</t>
  </si>
  <si>
    <t>[('The', 'DET'), ("state's", 'NOUN'), ('railroad', 'NOUN'), ('system', 'NOUN'), ('counted', 'VERB'), ('miles', 'NOUN'), ('of', 'ADP'), ('broken', 'VERB'), ('bridges', 'NOUN'), ('and', 'CONJ'), ('missing', 'VERB'), ('rights-of-way', 'NOUN'), (':', '.'), ('it', 'PRON'), ('would', 'VERB'), ('obviously', 'ADV'), ('remain', 'VERB'), ('out', 'ADP'), ('of', 'ADP'), ('commission', 'NOUN'), ('for', 'ADP'), ('weeks', 'NOUN'), ('.', '.')]</t>
  </si>
  <si>
    <t>[('Nothing', 'PRON'), ('too', 'ADV'), ('much', 'ADJ'), ('trouble', 'NOUN'), ('for', 'ADP'), ('Ian', 'PROPN'), (',', 'PUNCT'), ('thanks', 'NOUN'), ('for', 'ADP'), ('a', 'DET'), ('great', 'ADJ'), ('stay', 'NOUN'), ('.', 'PUNCT')]</t>
  </si>
  <si>
    <t>[('The', 'DET'), ('work', 'NOUN'), ('is', 'VERB'), ('executed', 'VERB'), ('in', 'ADP'), ('England', 'NOUN'), ('(', '.'), ('by', 'ADP'), ('hand', 'NOUN'), (')', '.'), ('and', 'CONJ'), ('can', 'VERB'), ('be', 'VERB'), ('worked', 'VERB'), ('in', 'ADP'), ('any', 'DET'), ('desired', 'VERB'), ('design', 'NOUN'), ('and', 'CONJ'), ('color', 'NOUN'), ('.', '.')]</t>
  </si>
  <si>
    <t>[('I', 'PRON'), ('mean', 'VERB'), (',', 'PUNCT'), ('I', 'PRON'), ("wasn't", '_'), ('was', 'AUX'), ("n't", 'PART'), ('smart', 'ADJ'), ('enough', 'ADV'), ('to', 'PART'), ('apply', 'VERB'), ('for', 'ADP'), ('a', 'DET'), ('scholarship', 'NOUN'), ('.', 'PUNCT')]</t>
  </si>
  <si>
    <t>[('Our', 'DET'), ('instructions', 'NOUN'), ('assume', 'VERB'), ('you', 'PRON'), ('are', 'VERB'), ('building', 'VERB'), ('this', 'DET'), ('particular', 'ADJ'), ('frame', 'NOUN'), (',', '.'), ('which', 'DET'), ('is', 'VERB'), ('for', 'ADP'), ('a', 'DET'), ('junction', 'NOUN'), ('.', '.')]</t>
  </si>
  <si>
    <t>[('She', 'PRON'), ('glanced', 'VERB'), ('at', 'ADP'), ('her', 'DET'), ('companion', 'NOUN'), ('fondly', 'ADV'), ('.', '.')]</t>
  </si>
  <si>
    <t>[('Smokers', 'NOUN'), ('reduced', 'VERB'), ('to', 'ADP'), ('``', '.'), ('the', 'DET'), ('makings', 'NOUN'), ("''", '.'), (',', '.'), ('spoke', 'VERB'), ('of', 'ADP'), ('the', 'DET'), ('sack', 'NOUN'), ('tobacco', 'NOUN'), ('as', 'ADP'), ('``', '.'), ('Hoover', 'NOUN'), ('dust', 'NOUN'), ("''", '.'), ('.', '.')]</t>
  </si>
  <si>
    <t>[('Some', 'DET'), ('departments', 'NOUN'), ('will', 'VERB'), ('attack', 'VERB'), ('their', 'DET'), ('new', 'ADJ'), ('goals', 'NOUN'), ('enthusiastically', 'ADV'), (';', '.'), (';', '.')]</t>
  </si>
  <si>
    <t>[('``', '.'), ('The', 'DET'), ('resources', 'NOUN'), ('of', 'ADP'), ('equity', 'NOUN'), ('are', 'VERB'), ('equal', 'ADJ'), ('to', 'ADP'), ('an', 'DET'), ('adjustment', 'NOUN'), ('that', 'PRON'), ('will', 'VERB'), ('avoid', 'VERB'), ('the', 'DET'), ('waste', 'NOUN'), ('of', 'ADP'), ('a', 'DET'), ('tentative', 'ADJ'), ('decision', 'NOUN'), ('as', 'ADV'), ('well', 'ADV'), ('as', 'ADP'), ('the', 'DET'), ('friction', 'NOUN'), ('of', 'ADP'), ('a', 'DET'), ('premature', 'ADJ'), ('constitutional', 'ADJ'), ('adjudication', 'NOUN'), ("''", '.'), ('.', '.')]</t>
  </si>
  <si>
    <t>[('``', 'X'), ('I', 'PRON'), ("'m", 'VERB'), ('starting', 'VERB'), ('*-1', 'X'), ('to', 'PART'), ('see', 'VERB'), ('more', 'ADJ'), ('business', 'NOUN'), ('transactions', 'NOUN'), (',', 'X'), ("''", 'X'), ('says', 'VERB'), ('*T*-2', 'X'), ('Andrea', 'PROPN'), ('West', 'PROPN'), ('of', 'ADP'), ('American', 'PROPN'), ('Telephone', 'PROPN'), ('&amp;', 'CONJ'), ('Telegraph', 'PROPN'), ('Co.', 'PROPN'), (',', 'X'), ('*-3', 'X'), ('noting', 'VERB'), ('growing', 'VERB'), ('interest', 'NOUN'), ('in', 'ADP'), ('use', 'NOUN'), ('of', 'ADP'), ('900', 'NUM'), ('service', 'NOUN'), ('for', 'ADP'), ('stock', 'NOUN'), ('sales', 'NOUN'), (',', 'X'), ('software', 'NOUN'), ('tutorials', 'NOUN'), ('and', 'CONJ'), ('even', 'ADV'), ('service', 'NOUN'), ('contracts', 'NOUN'), ('.', 'X')]</t>
  </si>
  <si>
    <t>[('But', 'CCONJ'), ('there', 'PRON'), ('are', 'VERB'), ('strong', 'ADJ'), ('hints', 'NOUN'), ('in', 'ADP'), ('the', 'DET'), ('country', 'NOUN'), ('that', 'SCONJ'), ('a', 'DET'), ('new', 'ADJ'), ('Indo', 'X'), ('-', 'PUNCT'), ('Sri', 'PROPN'), ('Lanka', 'PROPN'), ('defense', 'NOUN'), ('deal', 'NOUN'), ('could', 'AUX'), ('be', 'AUX'), ('in', 'ADP'), ('the', 'DET'), ('making', 'NOUN'), ('.', 'PUNCT')]</t>
  </si>
  <si>
    <t>[('Lucretius', 'NOUN'), ('has', 'VERB'), ('remarked', 'VERB'), (':', '.'), ('``', '.'), ('The', 'DET'), ('reason', 'NOUN'), ('why', 'ADV'), ('all', 'PRT'), ('Mortals', 'NOUN'), ('are', 'VERB'), ('so', 'ADV'), ('gripped', 'VERB'), ('by', 'ADP'), ('fear', 'NOUN'), ('is', 'VERB'), ('that', 'ADP'), ('they', 'PRON'), ('see', 'VERB'), ('all', 'PRT'), ('sorts', 'NOUN'), ('of', 'ADP'), ('things', 'NOUN'), ('happening', 'VERB'), ('in', 'ADP'), ('the', 'DET'), ('earth', 'NOUN'), ('and', 'CONJ'), ('sky', 'NOUN'), ('with', 'ADP'), ('no', 'DET'), ('discernable', 'ADJ'), ('cause', 'NOUN'), (',', '.'), ('and', 'CONJ'), ('these', 'DET'), ('they', 'PRON'), ('attribute', 'VERB'), ('to', 'ADP'), ('the', 'DET'), ('will', 'NOUN'), ('of', 'ADP'), ('God', 'NOUN'), ("''", '.'), ('.', '.')]</t>
  </si>
  <si>
    <t>[('Instead', 'ADV'), ('--', '.'), ('and', 'CONJ'), ('not', 'ADV'), ('just', 'ADV'), ('to', 'PRT'), ('prove', 'VERB'), ('my', 'DET'), ('objectivity', 'NOUN'), ('--', '.'), ('I', 'PRON'), ('hasten', 'VERB'), ('to', 'PRT'), ('report', 'VERB'), ('that', 'ADP'), ("it's", 'PRT'), ('a', 'DET'), ('highly', 'ADV'), ('amusing', 'ADJ'), ('film', 'NOUN'), ('which', 'DET'), ('probably', 'ADV'), ('does', 'VERB'), ('a', 'DET'), ('fairly', 'ADV'), ('accurate', 'ADJ'), ('job', 'NOUN'), ('of', 'ADP'), ('reporting', 'VERB'), ('on', 'ADP'), ('the', 'DET'), ('Easter', 'NOUN'), ('vacation', 'NOUN'), ('shenanigans', 'NOUN'), ('of', 'ADP'), ('collegians', 'NOUN'), ('down', 'PRT'), ('in', 'ADP'), ('Fort', 'NOUN'), ('Lauderdale', 'NOUN'), (',', '.'), ('and', 'CONJ'), ('that', 'ADP'), ('it', 'PRON'), ('seems', 'VERB'), ('to', 'PRT'), ('come', 'VERB'), ('to', 'ADP'), ('grips', 'NOUN'), ('quite', 'ADV'), ('honestly', 'ADV'), ('with', 'ADP'), ('the', 'DET'), ('moral', 'ADJ'), ('problem', 'NOUN'), ('that', 'PRON'), ('most', 'ADV'), ('commonly', 'ADV'), ('vexes', 'VERB'), ('youngsters', 'NOUN'), ('in', 'ADP'), ('this', 'DET'), ('age', 'NOUN'), ('group', 'NOUN'), ('--', '.'), ('that', 'DET'), ('is', 'VERB'), ('to', 'PRT'), ('say', 'VERB'), (',', '.'), ('sex', 'NOUN'), ('.', '.')]</t>
  </si>
  <si>
    <t>[('The', 'DET'), ('first', 'ADJ'), ('cattle', 'NOUN'), ('the', 'DET'), ('Injuns', 'NOUN'), ('saw', 'VERB'), ('under', 'ADP'), ('the', 'DET'), ('white', 'ADJ'), ("man's", 'NOUN'), ('control', 'NOUN'), ('were', 'VERB'), ('the', 'DET'), ('ox', 'NOUN'), ('teams', 'NOUN'), ('of', 'ADP'), ('the', 'DET'), ('early', 'ADJ'), ('freighters', 'NOUN'), ('.', '.')]</t>
  </si>
  <si>
    <t>[('Two', 'NUM'), ('problems', 'NOUN'), ('present', 'VERB'), ('themselves', 'PRON'), ('in', 'ADP'), ('considering', 'VERB'), ('any', 'DET'), ('hormone', 'NOUN'), ('in', 'ADP'), ('blood', 'NOUN'), ('.', '.')]</t>
  </si>
  <si>
    <t>[('it', 'PRON'), ('was', 'VERB'), ('another', 'DET'), ('to', 'PRT'), ('house', 'VERB'), (',', '.'), ('feed', 'VERB'), (',', '.'), ('and', 'CONJ'), ('train', 'VERB'), ('them', 'PRON'), ('.', '.')]</t>
  </si>
  <si>
    <t>[('She', 'PRON'), ('had', 'VERB'), ('held', 'VERB'), ('to', 'ADP'), ('the', 'DET'), ('letter', 'NOUN'), ('of', 'ADP'), ('her', 'DET'), ('contract', 'NOUN'), ('and', 'CONJ'), ("didn't", 'VERB'), ('come', 'VERB'), ('onto', 'ADP'), ('the', 'DET'), ('stage', 'NOUN'), ('until', 'ADP'), ('well', 'ADV'), ('after', 'ADP'), ('4', 'NUM'), ('p.m.', 'ADV'), (',', '.'), ('the', 'DET'), ('appointed', 'VERB'), ('hour', 'NOUN'), (',', '.'), ('although', 'ADP'), ('the', 'DET'), ('Music', 'NOUN'), ('at', 'ADP'), ('Newport', 'NOUN'), ('people', 'NOUN'), ('had', 'VERB'), ('tried', 'VERB'), ('to', 'PRT'), ('get', 'VERB'), ('the', 'DET'), ('program', 'NOUN'), ('underway', 'ADV'), ('at', 'ADP'), ('3', 'NUM'), ('.', '.')]</t>
  </si>
  <si>
    <t>[('Thus', 'ADV'), ('the', 'DET'), ('film', 'NOUN'), ('can', 'VERB'), ('be', 'VERB'), ('applied', 'VERB'), ('to', 'ADP'), ('back-lighted', 'ADJ'), ('translucent', 'ADJ'), ('plastics', 'NOUN'), ('faces', 'NOUN'), (';', '.'), (';', '.')]</t>
  </si>
  <si>
    <t>[('Flex', 'VERB'), ('your', 'PRON'), ('muscles', 'NOUN'), (',', 'PUNCT'), ('friend', 'NOUN'), ('Libra', 'PROPN'), (',', 'PUNCT'), ('and', 'CCONJ'), ('prepare', 'VERB'), ('for', 'ADP'), ('a', 'DET'), ('relatively', 'ADV'), ('easy', 'ADJ'), ('ride', 'NOUN'), ('.', 'PUNCT')]</t>
  </si>
  <si>
    <t>[('And', 'CCONJ'), ('if', 'SCONJ'), ('anyone', 'PRON'), ('else', 'ADJ'), ('has', 'AUX'), ('voted', 'VERB'), (',', 'PUNCT'), ('what', 'PRON'), ('did', 'AUX'), ('you', 'PRON'), ('guys', 'NOUN'), ('vote', 'VERB'), ('for', 'ADP'), ('?', 'PUNCT')]</t>
  </si>
  <si>
    <t>[('BUT', 'CCONJ'), ('EVERYONE', 'PRON'), ('HAS', 'VERB'), ('THERE', 'PRON'), ('OWN', 'ADJ'), ('WAY', 'NOUN'), ('!!!!!!', 'PUNCT')]</t>
  </si>
  <si>
    <t>[('[', 'PUNCT'), ('Karzai', 'PROPN'), ('also', 'ADV'), ('has', 'VERB'), ('to', 'PART'), ('deal', 'VERB'), ('with', 'ADP'), ('the', 'DET'), ('stepped', 'VERB'), ('up', 'ADP'), ('rivalry', 'NOUN'), ('between', 'ADP'), ('India', 'PROPN'), ('and', 'CCONJ'), ('Pakistan', 'PROPN'), ('in', 'ADP'), ('Afghanistan', 'PROPN'), ('.', 'PUNCT')]</t>
  </si>
  <si>
    <t>[('The', 'DET'), ('form', 'NOUN'), ('was', 'VERB'), ('swathed', 'VERB'), ('in', 'ADP'), ('an', 'DET'), ('army', 'NOUN'), ('blanket', 'NOUN'), (',', '.'), ('much', 'ADV'), ('patched', 'VERB'), (',', '.'), ('fastened', 'VERB'), ('at', 'ADP'), ('the', 'DET'), ('neck', 'NOUN'), ('with', 'ADP'), ('a', 'DET'), ('cord', 'NOUN'), ('.', '.')]</t>
  </si>
  <si>
    <t>[('We', 'PRON'), ('have', 'VERB'), ('no', 'DET'), ('answer', 'NOUN'), ('as', 'ADP'), ('to', 'ADP'), ('why', 'ADV'), ('we', 'PRON'), ('are', 'VERB'), ('not', 'ADV'), ('alarmed', 'VERB'), ('.', '.')]</t>
  </si>
  <si>
    <t>[('They', 'PRON'), ('are', 'VERB'), ('enacted', 'VERB'), ('at', 'ADP'), ('the', 'DET'), ('heart', 'NOUN'), ('of', 'ADP'), ('the', 'DET'), ('body', 'NOUN'), ('politic', 'ADJ'), ('.', '.')]</t>
  </si>
  <si>
    <t>[('Middle', 'ADJ'), ('Atlantic', 'ADJ'), ('states', 'NOUN'), ('.', '.')]</t>
  </si>
  <si>
    <t>[('Negro', 'NOUN'), ('lawyers', 'NOUN'), ('dug', 'VERB'), ('into', 'ADP'), ('the', 'DET'), ('records', 'NOUN'), ('of', 'ADP'), ('300', 'NUM'), ('white', 'ADJ'), ('students', 'NOUN'), (',', '.'), ('found', 'VERB'), ('that', 'ADP'), ('many', 'ADJ'), ('were', 'VERB'), ('hardly', 'ADV'), ('interviewed', 'VERB'), ('at', 'ADP'), ('all', 'PRT'), ('--', '.'), ('and', 'CONJ'), ('few', 'ADJ'), ('had', 'VERB'), ('academic', 'ADJ'), ('records', 'NOUN'), ('as', 'ADV'), ('good', 'ADJ'), ('as', 'ADP'), ('Hamilton', 'NOUN'), ('Holmes', 'NOUN'), ('.', '.')]</t>
  </si>
  <si>
    <t>[('``', '.'), ("He's", 'PRT'), ('a', 'DET'), ('right', 'ADV'), ('smart', 'ADJ'), ('younger', 'ADJ'), ('than', 'ADP'), ('the', 'DET'), ('rest', 'NOUN'), ("''", '.'), ('?', '.'), ('?', '.')]</t>
  </si>
  <si>
    <t>[('And', 'CCONJ'), ('I', 'PRON'), ('was', 'AUX'), ('relieved', 'ADJ'), ('when', 'ADV'), ('Nicki', 'PROPN'), ('called', 'VERB'), ('to', 'PART'), ('let', 'VERB'), ('me', 'PRON'), ('know', 'VERB'), ('she', 'PRON'), ('was', 'AUX'), ('home', 'ADV'), ('safe', 'ADJ'), ('.', 'PUNCT')]</t>
  </si>
  <si>
    <t>[('As', 'ADP'), ('we', 'PRON'), ('understand', 'VERB'), (',', '.'), ('this', 'DET'), ('directive', 'NOUN'), ('was', 'VERB'), ('given', 'VERB'), ('to', 'ADP'), ('all', 'PRT'), ('city', 'NOUN'), ('and', 'CONJ'), ('county', 'NOUN'), ('employes', 'NOUN'), ('.', '.')]</t>
  </si>
  <si>
    <t>[('These', 'DET'), ('were', 'VERB'), ('the', 'DET'), ('same', 'ADJ'), ('subjects', 'NOUN'), ('who', 'PRON'), ('were', 'VERB'), ('given', 'VERB'), ('the', 'DET'), ('Rorschach', 'NOUN'), ('test', 'NOUN'), ('.', '.')]</t>
  </si>
  <si>
    <t>[('Then', 'ADV'), ('he', 'PRON'), ('got', 'VERB'), ('on', 'ADP'), ('his', 'DET'), ('knees', 'NOUN'), ('and', 'CONJ'), ('rolled', 'VERB'), ("Roberts'", 'NOUN'), ('body', 'NOUN'), ('toward', 'ADP'), ('the', 'DET'), ('edge', 'NOUN'), ('.', '.')]</t>
  </si>
  <si>
    <t>[('New', 'ADJ'), ('obligational', 'ADJ'), ('authority', 'NOUN'), ('for', 'ADP'), ('1961', 'NUM'), ('recommended', 'VERB'), ('in', 'ADP'), ('this', 'DET'), ('budget', 'NOUN'), ('for', 'ADP'), ('aircraft', 'NOUN'), ('procurement', 'NOUN'), ('(', '.'), ('excluding', 'ADP'), ('amounts', 'VERB'), ('for', 'ADP'), ('related', 'VERB'), ('research', 'NOUN'), ('and', 'CONJ'), ('construction', 'NOUN'), (')', '.'), ('totals', 'VERB'), ('$4,753', 'NOUN'), ('million', 'NUM'), (',', '.'), ('which', 'DET'), ('is', 'VERB'), ('$1,390', 'NOUN'), ('million', 'NUM'), ('below', 'ADP'), ('that', 'DET'), ('enacted', 'VERB'), ('for', 'ADP'), ('1960', 'NUM'), ('.', '.')]</t>
  </si>
  <si>
    <t>[('Will', 'AUX'), ('businesses', 'NOUN'), ('that', 'PRON'), ('were', 'AUX'), ('new', 'ADJ'), ('in', 'ADP'), ('2005', 'NUM'), ('have', 'AUX'), ('become', 'VERB'), ('a', 'DET'), ('household', 'NOUN'), ('name', 'NOUN'), ('due', 'ADJ'), ('to', 'ADP'), ('their', 'PRON'), ('efforts', 'NOUN'), ('in', 'SCONJ'), ('rebuilding', 'VERB'), ('the', 'DET'), ('gulf', 'NOUN'), ('coast', 'NOUN'), ('?', 'PUNCT')]</t>
  </si>
  <si>
    <t>[('The', 'DET'), ('Hughes', 'NOUN'), ('company', 'NOUN'), ('and', 'CONJ'), ('the', 'DET'), ('Consolidated', 'VERB'), ('Industries', 'NOUN'), (',', '.'), ('Inc.', 'VERB'), (',', '.'), ('both', 'DET'), ('of', 'ADP'), ('3646', 'NUM'), ('N.', 'ADJ'), ('2d', 'ADJ'), ('St.', 'NOUN'), (',', '.'), ('filed', 'VERB'), ('for', 'ADP'), ('reorganization', 'NOUN'), ('under', 'ADP'), ('the', 'DET'), ('Federal', 'ADJ'), ('bankruptcy', 'NOUN'), ('law', 'NOUN'), ('.', '.')]</t>
  </si>
  <si>
    <t>[('We', 'PRON'), ('have', 'VERB'), ('only', 'ADV'), ('to', 'PRT'), ('think', 'VERB'), ('of', 'ADP'), ('Lady', 'NOUN'), ('Macbeth', 'NOUN'), ('or', 'CONJ'), ('the', 'DET'), ('policeman-murderer', 'NOUN'), ('in', 'ADP'), ('Thomas', 'NOUN'), ("Burke's", 'NOUN'), ('famous', 'ADJ'), ('story', 'NOUN'), (',', '.'), ('``', '.'), ('The', 'DET'), ('Hands', 'NOUN'), ('Of', 'ADP'), ('Mr.', 'NOUN'), ('Ottermole', 'NOUN'), ("''", '.'), (',', '.'), ('to', 'PRT'), ('realize', 'VERB'), ('that', 'ADP'), ('hands', 'NOUN'), ('often', 'ADV'), ('call', 'VERB'), ('up', 'PRT'), ('ideas', 'NOUN'), ('of', 'ADP'), ('crime', 'NOUN'), ('and', 'CONJ'), ('punishment', 'NOUN'), ('.', '.')]</t>
  </si>
  <si>
    <t>[('We', 'PRON'), ('often', 'ADV'), ('say', 'VERB'), ('of', 'ADP'), ('a', 'DET'), ('person', 'NOUN'), ('that', 'ADP'), ('he', 'PRON'), ('``', '.'), ('looks', 'VERB'), ('young', 'ADJ'), ('for', 'ADP'), ('his', 'DET'), ('age', 'NOUN'), ("''", '.'), ('or', 'CONJ'), ('``', '.'), ('old', 'ADJ'), ('for', 'ADP'), ('his', 'DET'), ('age', 'NOUN'), ("''", '.'), ('.', '.')]</t>
  </si>
  <si>
    <t>[('Well', 'INTJ'), ('-', 'PUNCT'), ('when', 'ADV'), ('you', 'PRON'), ('pay', 'VERB'), ('over', 'ADV'), ('$', 'SYM'), ('1000', 'NUM'), ('for', 'ADP'), ('something', 'PRON'), ('you', 'PRON'), ('want', 'VERB'), ('it', 'PRON'), ('to', 'PART'), ('hold', 'VERB'), ('up', 'ADP'), ('and', 'CCONJ'), ('look', 'VERB'), ('good', 'ADJ'), ('!!!', 'PUNCT')]</t>
  </si>
  <si>
    <t>[('Because', 'ADP'), ('Don', 'NOUN'), ('was', 'VERB'), ('leaving', 'VERB'), ('the', 'DET'), ('next', 'ADJ'), ('day', 'NOUN'), (',', '.'), ('I', 'PRON'), ('spent', 'VERB'), ('the', 'DET'), ('evening', 'NOUN'), ('with', 'ADP'), ('him', 'PRON'), ('at', 'ADP'), ('Asia', 'NOUN'), ('Center', 'NOUN'), ('.', '.')]</t>
  </si>
  <si>
    <t>[('``', '.'), ('Well', 'ADV'), ("''", '.'), ('?', '.'), ('?', '.')]</t>
  </si>
  <si>
    <t>[('We', 'PRON'), ('-LRB-', 'X'), ('I', 'PRON'), ('assume', 'VERB'), ('0', 'X'), ('you', 'PRON'), ("'re", 'VERB'), ('in', 'ADP'), ('this', 'DET'), ('with', 'ADP'), ('me', 'PRON'), ('at', 'ADP'), ('this', 'DET'), ('point', 'NOUN'), ('-RRB-', 'X'), ('need', 'VERB'), ('*-1', 'X'), ('to', 'PART'), ('get', 'VERB'), ('three', 'NUM'), ('words', 'NOUN'), ('--', 'X'), ('``', 'X'), ('for', 'ADP'), ('examination', 'NOUN'), ('only', 'ADV'), ("''", 'X'), ('--', 'X'), ('eliminated', 'VERB'), ('from', 'ADP'), ('the', 'DET'), ('law', 'NOUN'), ('.', 'X')]</t>
  </si>
  <si>
    <t>[('Note', 'VERB'), (',', '.'), ('however', 'ADV'), (',', '.'), ('that', 'ADP'), ('it', 'PRON'), ('is', 'VERB'), ('six', 'NUM'), ('inches', 'NOUN'), ('shorter', 'ADJ'), ('at', 'ADP'), ('the', 'DET'), ('forward', 'ADJ'), ('end', 'NOUN'), ('.', '.')]</t>
  </si>
  <si>
    <t>[('Save', 'VERB'), ('your', 'PRON'), ('new', 'ADJ'), ('notepad', 'NOUN'), ('file', 'NOUN'), ('as', 'ADP'), ('a', 'DET'), ('text', 'NOUN'), ('file', 'NOUN'), ('.', 'PUNCT')]</t>
  </si>
  <si>
    <t>[('best', 'ADJ'), ('square', 'ADJ'), ('slice', 'NOUN'), ('around', 'ADV'), ('.', 'PUNCT')]</t>
  </si>
  <si>
    <t>[('By', 'ADP'), ('the', 'DET'), ('time', 'NOUN'), ('a', 'DET'), ('man', 'NOUN'), ('is', 'AUX'), ('wise', 'ADJ'), ('enough', 'ADV'), ('to', 'PART'), ('watch', 'VERB'), ('his', 'PRON'), ('step', 'NOUN'), (',', 'PUNCT'), ("he's", '_'), ('he', 'PRON'), ("'s", 'AUX'), ('too', 'ADV'), ('old', 'ADJ'), ('to', 'PART'), ('go', 'VERB'), ('anywhere', 'ADV'), ('.', 'PUNCT')]</t>
  </si>
  <si>
    <t>[('I', 'PRON'), ('found', 'VERB'), ('it', 'PRON'), ('fairly', 'ADV'), ('depressing', 'ADJ'), ('and', 'CONJ'), ('emerged', 'VERB'), ('almost', 'ADV'), ('immediately', 'ADV'), ('.', '.')]</t>
  </si>
  <si>
    <t>[('She', 'PRON'), ('was', 'VERB'), ('still', 'ADV'), ('laughing', 'VERB'), ('when', 'ADV'), ('I', 'PRON'), ('grabbed', 'VERB'), ('her', 'PRON'), ('and', 'CONJ'), ('started', 'VERB'), ('rolling', 'VERB'), ('her', 'PRON'), ('on', 'ADP'), ('the', 'DET'), ('bed', 'NOUN'), ('.', '.')]</t>
  </si>
  <si>
    <t>[('Dumbest', 'ADJ'), ("F'ers", 'NOUN'), ('ever', 'ADV')]</t>
  </si>
  <si>
    <t>[('In', 'ADP'), ('a', 'DET'), ('number', 'NOUN'), ('of', 'ADP'), ('recent', 'ADJ'), ('cases', 'NOUN'), (',', 'X'), ('federal', 'ADJ'), ('courts', 'NOUN'), ('have', 'VERB'), ('refused', 'VERB'), ('*-1', 'X'), ('to', 'PART'), ('recognize', 'VERB'), ('attorneys', 'NOUN'), ("'", 'PART'), ('assertions', 'NOUN'), ('that', 'ADP'), ('information', 'NOUN'), ('relating', 'VERB'), ('to', 'PART'), ('fees', 'NOUN'), ('from', 'ADP'), ('clients', 'NOUN'), ('should', 'VERB'), ('be', 'VERB'), ('confidential', 'ADJ'), ('.', 'X')]</t>
  </si>
  <si>
    <t>[('but', 'CONJ'), ('during', 'ADP'), ('the', 'DET'), ('middle', 'ADJ'), ('daytime', 'ADJ'), ('hours', 'NOUN'), ('these', 'DET'), ('skywave', 'NOUN'), ('radiations', 'NOUN'), ('are', 'VERB'), ('not', 'ADV'), ('reflected', 'VERB'), ('in', 'ADP'), ('any', 'DET'), ('substantial', 'ADJ'), ('quantity', 'NOUN'), (',', '.'), ('and', 'CONJ'), ('during', 'ADP'), ('this', 'DET'), ('portion', 'NOUN'), ('of', 'ADP'), ('the', 'DET'), ('day', 'NOUN'), ('both', 'DET'), ('skywave', 'NOUN'), ('service', 'NOUN'), ('and', 'CONJ'), ('skywave', 'NOUN'), ('interference', 'NOUN'), ('are', 'VERB'), (',', '.'), ('in', 'ADP'), ('general', 'ADJ'), (',', '.'), ('negligible', 'ADJ'), ('.', '.')]</t>
  </si>
  <si>
    <t>[('Results', 'NOUN'), ('of', 'ADP'), ('this', 'DET'), ('experiment', 'NOUN'), ('include', 'VERB'), ('the', 'DET'), ('frequencies', 'NOUN'), ('of', 'ADP'), ('the', 'DET'), ('two', 'NUM'), ('strong', 'ADJ'), ('spectral', 'ADJ'), ('lines', 'NOUN'), ('by', 'ADP'), ('which', 'DET'), ('OH', 'NOUN'), ('may', 'VERB'), ('be', 'VERB'), ('identified', 'VERB'), ('in', 'ADP'), ('interstellar', 'ADJ'), ('gas', 'NOUN'), (';', '.'), (';', '.')]</t>
  </si>
  <si>
    <t>[('I', 'PRON'), ('lived', 'VERB'), ('here', 'ADV'), ('for', 'ADP'), ('two', 'NUM'), ('years', 'NOUN'), ('when', 'ADV'), ('the', 'DET'), ('prices', 'NOUN'), ('were', 'AUX'), ('a', 'DET'), ('little', 'ADJ'), ('lower', 'ADJ'), (':)', 'SYM'), ('The', 'DET'), ('places', 'NOUN'), ('are', 'AUX'), ('very', 'ADV'), ('nice', 'ADJ'), ('and', 'CCONJ'), ('clean', 'ADJ'), (',', 'PUNCT'), ('and', 'CCONJ'), ('in', 'ADP'), ('great', 'ADJ'), ('condition', 'NOUN'), ('!', 'PUNCT')]</t>
  </si>
  <si>
    <t>[('``', '.'), ("Didn't", 'VERB'), ('have', 'VERB'), ('no', 'DET'), ('family', 'NOUN'), ('--', '.'), ('around', 'ADP'), ('here', 'ADV'), ('.', '.')]</t>
  </si>
  <si>
    <t>[('Barber', 'NOUN'), ('summoned', 'VERB')]</t>
  </si>
  <si>
    <t>[('And', 'CONJ'), ('the', 'DET'), ('ussr', 'NOUN'), ('existed', 'VERB'), ('as', 'ADP'), ('the', 'DET'), ('revolutionary', 'ADJ'), ('experiment', 'NOUN'), ('in', 'ADP'), ('radical', 'ADJ'), ('socialism', 'NOUN'), (',', '.'), ('the', 'DET'), ('ultimate', 'ADJ'), ('exemplar', 'NOUN'), ('.', '.')]</t>
  </si>
  <si>
    <t>[("I'm", '_'), ('I', 'PRON'), ("'m", 'AUX'), ('handling', 'VERB'), ('the', 'DET'), ('afternoon', 'NOUN'), ('--', 'PUNCT'), ('I', 'PRON'), ('think', 'VERB'), ('that', 'SCONJ'), ('Harry', 'PROPN'), ('has', 'VERB'), ('this', 'DET'), ('morning', 'NOUN'), ('.', 'PUNCT')]</t>
  </si>
  <si>
    <t>[('wood', 'NOUN'), ('can', 'AUX'), ('vary', 'VERB'), ('from', 'ADP'), ('cork', 'NOUN'), ('wood', 'NOUN'), ('or', 'CCONJ'), ('balsa', 'NOUN'), ('wood', 'NOUN'), (',', 'PUNCT'), ('or', 'CCONJ'), ('press', 'NOUN'), ('-', 'PUNCT'), ('board', 'NOUN'), (',', 'PUNCT'), ('or', 'CCONJ'), ('plywood', 'NOUN'), (',', 'PUNCT'), ('and', 'CCONJ'), ('pre-cut', 'VERB'), ('2', 'NUM'), ('by', 'ADP'), ('4', 'NUM'), ('or', 'CCONJ'), ('slats', 'NOUN'), (',', 'PUNCT'), ('you', 'PRON'), ('can', 'AUX'), ('check', 'VERB'), ('home', 'PROPN'), ('depot', 'PROPN'), ('or', 'CCONJ'), ('hardware', 'NOUN'), ('shops', 'NOUN'), ('for', 'ADP'), ('larger', 'ADJ'), ('pieces', 'NOUN'), (',', 'PUNCT')]</t>
  </si>
  <si>
    <t>[('shotshells', 'NOUN'), ('--', '.'), ('to', 'PRT'), ('break', 'VERB'), ('the', 'DET'), ('little', 'ADJ'), ('Targo', 'NOUN'), ('clay', 'NOUN'), ('targets', 'NOUN'), ('.', '.')]</t>
  </si>
  <si>
    <t>[('In', 'ADP'), ('accounting', 'VERB'), ('for', 'ADP'), ('realism', 'NOUN'), ('or', 'CONJ'), ('distortion', 'NOUN'), ('two', 'NUM'), ('sets', 'NOUN'), ('of', 'ADP'), ('factors', 'NOUN'), ('can', 'VERB'), ('be', 'VERB'), ('usefully', 'ADV'), ('distinguished', 'VERB'), (':', '.'), ('current', 'ADJ'), ('intelligence', 'NOUN'), (';', '.'), (';', '.')]</t>
  </si>
  <si>
    <t>[('All', 'PRT'), ('framing', 'NOUN'), ('in', 'ADP'), ('Hotei', 'NOUN'), ('is', 'VERB'), ('one-inch', 'ADJ'), ('mahogany', 'NOUN'), ('which', 'DET'), (',', '.'), ('in', 'ADP'), ('the', 'DET'), ('dressed', 'VERB'), ('state', 'NOUN'), ('you', 'PRON'), ('buy', 'VERB'), ('it', 'PRON'), (',', '.'), ('is', 'VERB'), ('about', 'ADV'), ('the', 'DET'), ('13/16-inch', 'ADJ'), ('thickness', 'NOUN'), ('specified', 'VERB'), ('in', 'ADP'), ('the', 'DET'), ('drawings', 'NOUN'), ('.', '.')]</t>
  </si>
  <si>
    <t>[('On', 'ADP'), ('this', 'DET'), ('basis', 'NOUN'), (',', '.'), ('certain', 'ADJ'), ('extreme', 'ADJ'), ('kinds', 'NOUN'), ('of', 'ADP'), ('networks', 'NOUN'), ('will', 'VERB'), ('be', 'VERB'), ('discussed', 'VERB'), ('for', 'ADP'), ('illustrative', 'ADJ'), ('purposes', 'NOUN'), ('.', '.')]</t>
  </si>
  <si>
    <t>[('It', 'PRON'), ('does', 'AUX'), ('get', 'VERB'), ('pretty', 'ADV'), ('cold', 'ADJ'), ('in', 'ADP'), ('Ireland', 'PROPN'), ('so', 'ADV'), ('going', 'VERB'), ('before', 'ADP'), ('winter', 'NOUN'), ('is', 'AUX'), ('your', 'PRON'), ('best', 'ADJ'), ('bet', 'NOUN'), ('.', 'PUNCT')]</t>
  </si>
  <si>
    <t>[('The', 'DET'), ('pressure', 'NOUN'), ('gradient', 'NOUN'), ('producing', 'VERB'), ('the', 'DET'), ('jet', 'NOUN'), ('is', 'VERB'), ('due', 'ADJ'), ('to', 'ADP'), ('the', 'DET'), ('nature', 'NOUN'), ('of', 'ADP'), ('the', 'DET'), ('magnetic', 'ADJ'), ('field', 'NOUN'), ('in', 'ADP'), ('the', 'DET'), ('arc', 'NOUN'), ('(', '.'), ('rapid', 'ADJ'), ('decrease', 'NOUN'), ('of', 'ADP'), ('current', 'NOUN'), ('density', 'NOUN'), ('from', 'ADP'), ('cathode', 'NOUN'), ('to', 'ADP'), ('the', 'DET'), ('anode', 'NOUN'), (')', '.'), ('.', '.')]</t>
  </si>
  <si>
    <t>[('I', 'PRON'), ('came', 'VERB'), ('in', 'ADV'), ('for', 'ADP'), ('alterations', 'NOUN'), ('(', 'PUNCT'), ('free', 'ADJ'), (',', 'PUNCT'), ('by', 'ADP'), ('the', 'DET'), ('way', 'NOUN'), (')', 'PUNCT'), ('and', 'CCONJ'), ('told', 'VERB'), ('her', 'PRON'), ('about', 'ADP'), ('a', 'DET'), ('stain', 'NOUN'), ('I', 'PRON'), ('had', 'VERB'), ('on', 'ADP'), ('my', 'PRON'), ('new', 'ADJ'), ('leather', 'NOUN'), ('purse', 'NOUN'), ('.', 'PUNCT')]</t>
  </si>
  <si>
    <t>[('Last', 'ADJ'), ('year', 'NOUN'), ('Robert', 'NOUN'), ('Harris', 'NOUN'), (',', '.'), ('a', 'DET'), ('leading', 'VERB'), ('Junior', 'ADJ'), ('Handler', 'NOUN'), ('entered', 'VERB'), ('the', 'DET'), ('Dog', 'NOUN'), ('Judging', 'NOUN'), ('Contest', 'NOUN'), ('(', '.'), ('Junior', 'NOUN'), (')', '.'), ('at', 'ADP'), ('the', 'DET'), ('International', 'ADJ'), ('KC', 'NOUN'), ('of', 'ADP'), ('Chicago', 'NOUN'), ('show', 'NOUN'), ('and', 'CONJ'), ('had', 'VERB'), ('the', 'DET'), ('highest', 'ADJ'), ('score', 'NOUN'), ('in', 'ADP'), ('judging', 'VERB'), ('of', 'ADP'), ('any', 'DET'), ('Junior', 'NOUN'), ('since', 'ADP'), ('the', 'DET'), ("Class'", 'NOUN'), ('inception', 'NOUN'), ('.', '.')]</t>
  </si>
  <si>
    <t>[('The', 'DET'), ('first', 'ADJ'), ('preliminary', 'NOUN'), ('was', 'VERB'), ('inspecting', 'VERB'), ('the', 'DET'), ('unfinished', 'ADJ'), ('length', 'NOUN'), ('of', 'ADP'), ('frieze', 'NOUN'), (',', '.'), ('a', 'DET'), ('jumble', 'NOUN'), ('of', 'ADP'), ('roughcast', 'NOUN'), ('and', 'CONJ'), ('finish', 'NOUN'), ('coats', 'NOUN'), (',', '.'), ('all', 'PRT'), ('in', 'ADP'), ('bad', 'ADJ'), ('condition', 'NOUN'), ('.', '.')]</t>
  </si>
  <si>
    <t>[('Anyone', 'NOUN'), ('for', 'ADP'), ('musical', 'ADJ'), ('Ping-pong', 'NOUN'), ('?', '.'), ('?', '.')]</t>
  </si>
  <si>
    <t>[('Do', 'AUX'), ('you', 'PRON'), ('return', 'VERB'), ('fire', 'NOUN'), (',', 'PUNCT'), ('if', 'SCONJ'), ('you', 'PRON'), ('are', 'AUX'), ('attacked', 'VERB'), ('from', 'ADP'), ('a', 'DET'), ('hospital', 'NOUN'), ('?', 'PUNCT')]</t>
  </si>
  <si>
    <t>[('Can', 'AUX'), ('you', 'PRON'), ('accept', 'VERB'), ('that', 'SCONJ'), ('the', 'DET'), ('road', 'NOUN'), ('we', 'PRON'), ('are', 'AUX'), ('travelling', 'VERB'), ('points', 'VERB'), ('toward', 'ADP'), ('a', 'DET'), ('grim', 'ADJ'), ('and', 'CCONJ'), ('painful', 'ADJ'), ('future', 'NOUN'), ('?', 'PUNCT')]</t>
  </si>
  <si>
    <t>[('Position', 'VERB'), ('these', 'DET'), ('using', 'VERB'), ('six', 'NUM'), ('intermediate', 'ADJ'), ('temporary', 'ADJ'), ('Af', 'NOUN'), ('spacers', 'NOUN'), ('and', 'CONJ'), ('locate', 'VERB'), ('the', 'DET'), ('upper', 'ADJ'), ("12''", 'NOUN'), ("''", '.'), ('bar', 'NOUN'), ('``', '.'), ('A', 'NOUN'), ("''", '.'), ('.', '.')]</t>
  </si>
  <si>
    <t>[('Many', 'ADJ'), ('of', 'ADP'), ('them', 'PRON'), (',', '.'), ('moreover', 'ADV'), (',', '.'), ('are', 'VERB'), ('beginning', 'VERB'), ('to', 'PRT'), ('complain', 'VERB'), ('about', 'ADP'), ('the', 'DET'), ('scarcity', 'NOUN'), ('of', 'ADP'), ('Western', 'ADJ'), ('amusements', 'NOUN'), ('and', 'CONJ'), ('to', 'PRT'), ('ridicule', 'VERB'), ('the', 'DET'), ('old', 'ADJ'), ('life', 'NOUN'), ('of', 'ADP'), ('the', 'DET'), ('bazaar', 'NOUN'), ('merchant', 'NOUN'), (',', '.'), ('the', 'DET'), ('mullah', 'NOUN'), (',', '.'), ('and', 'CONJ'), ('the', 'DET'), ('peasant', 'NOUN'), ('.', '.')]</t>
  </si>
  <si>
    <t>[('The', 'DET'), ('platform', 'NOUN'), ('is', 'VERB'), ('leveled', 'VERB'), ('and', 'CONJ'), ('properly', 'ADV'), ('headed', 'VERB'), (',', '.'), ('so', 'ADP'), ('that', 'ADP'), ('the', 'DET'), ('X-gyro', 'NOUN'), ('input', 'NOUN'), ('axis', 'NOUN'), ('is', 'VERB'), ('parallel', 'ADV'), ('to', 'ADP'), ('the', 'DET'), ('east-west', 'ADJ'), ('direction', 'NOUN'), ('and', 'CONJ'), ('the', 'DET'), ('Y-gyro', 'NOUN'), ('input', 'NOUN'), ('axis', 'NOUN'), ('is', 'VERB'), ('parallel', 'ADV'), ('to', 'ADP'), ('the', 'DET'), ('north-south', 'ADJ'), ('direction', 'NOUN'), ('.', '.')]</t>
  </si>
  <si>
    <t>[('Alto', 'PROPN'), ('delivers', 'VERB'), ('on', 'ADP'), ('all', 'DET'), ('levels', 'NOUN'), ('.', 'PUNCT')]</t>
  </si>
  <si>
    <t>[('Our', 'DET'), ('presence', 'NOUN'), ('here', 'ADV'), ('should', 'VERB'), ('also', 'ADV'), ('be', 'VERB'), ('considered', 'VERB'), ('further', 'ADJ'), (',', '.'), ('sincere', 'ADJ'), ('evidence', 'NOUN'), ('of', 'ADP'), ('the', 'DET'), ('attempts', 'NOUN'), ('by', 'ADP'), ('our', 'DET'), ('people', 'NOUN'), ('and', 'CONJ'), ('their', 'DET'), ('chosen', 'VERB'), ('government', 'NOUN'), ('to', 'PRT'), ('seek', 'VERB'), ('any', 'DET'), ('and', 'CONJ'), ('all', 'PRT'), ('possible', 'ADJ'), ('ways', 'NOUN'), ('to', 'PRT'), ('effect', 'VERB'), ('closer', 'ADJ'), (',', '.'), ('peaceful', 'ADJ'), ('ties', 'NOUN'), ('among', 'ADP'), ('all', 'PRT'), ('people', 'NOUN'), ('.', '.')]</t>
  </si>
  <si>
    <t>[('This', 'DET'), (',', '.'), ('however', 'ADV'), (',', '.'), ('cannot', 'VERB'), ('be', 'VERB'), ('done', 'VERB'), ('by', 'ADP'), ('a', 'DET'), ('community', 'NOUN'), ('whose', 'DET'), ('very', 'ADJ'), ('experience', 'NOUN'), ('of', 'ADP'), ('truth', 'NOUN'), ('is', 'VERB'), ('confused', 'VERB'), ('and', 'CONJ'), ('incoherent', 'ADJ'), (':', '.'), ('it', 'PRON'), ('has', 'VERB'), ('no', 'DET'), ('absolute', 'ADJ'), ('standard', 'NOUN'), (',', '.'), ('and', 'CONJ'), ('consequently', 'ADV'), ('cannot', 'VERB'), ('distinguish', 'VERB'), ('the', 'DET'), ('absolute', 'NOUN'), ('from', 'ADP'), ('the', 'DET'), ('contingent', 'NOUN'), ('.', '.')]</t>
  </si>
  <si>
    <t>[('Pualani', 'NOUN'), ('and', 'CONJ'), ('Randy', 'NOUN'), ('Avon', 'NOUN'), (',', '.'), ('Dave', 'NOUN'), ('Searles', 'NOUN'), (',', '.'), ('George', 'NOUN'), ('(', '.'), ('Papa', 'NOUN'), (')', '.'), ('Gill', 'NOUN'), (',', '.'), ('Al', 'NOUN'), ('Bandish', 'NOUN'), (',', '.'), ('Jim', 'NOUN'), ('Morgart', 'NOUN'), (',', '.'), ('Bob', 'NOUN'), ('Neil', 'NOUN'), ('at', 'ADP'), ('the', 'DET'), ('Mouse', 'NOUN'), ('Trap', 'NOUN'), ('.', '.')]</t>
  </si>
  <si>
    <t>[('(', 'PUNCT'), ('See', 'VERB'), ('attached', 'VERB'), ('file', 'NOUN'), (':', 'PUNCT'), ('ENRON', 'X'), ('-', 'X'), ('SCHEDULE', 'X'), ('(', 'X'), ('nmemdrft8-7-01', 'X'), (')', 'X'), ('.doc', 'X'), (')', 'PUNCT'), ('(', 'PUNCT'), ('See', 'VERB'), ('attached', 'VERB'), ('file', 'NOUN'), (':', 'PUNCT'), ('ENRON', 'X'), ('-', 'X'), ('Para13', 'X'), ('(', 'X'), ('nmemdrft8-7-01', 'X'), (')', 'X'), ('.doc', 'X'), (')', 'PUNCT')]</t>
  </si>
  <si>
    <t>[('(', '.'), ('A.', 'NOUN'), ('J.', 'NOUN'), ('Cohen', 'NOUN'), (',', '.'), ('John', 'NOUN'), ('Anania', 'NOUN'), (')', '.')]</t>
  </si>
  <si>
    <t>[('Will', 'AUX'), ('definitely', 'ADV'), ('go', 'VERB'), ('back', 'ADV'), ('when', 'ADV'), ('I', 'PRON'), ('need', 'VERB'), ('medical', 'ADJ'), ('care', 'NOUN'), ('.', 'PUNCT')]</t>
  </si>
  <si>
    <t>[('She', 'PRON'), ('threw', 'VERB'), ('back', 'ADV'), ('a', 'DET'), ('cushion', 'NOUN'), ('over', 'ADP'), ('one', 'NUM'), ('of', 'ADP'), ('the', 'DET'), ('seats', 'NOUN'), (',', '.'), ('unlocked', 'VERB'), ('a', 'DET'), ('padlock', 'NOUN'), ('on', 'ADP'), ('the', 'DET'), ('chest', 'NOUN'), ('beneath', 'ADP'), ('it', 'PRON'), (',', '.'), ('then', 'ADV'), ('presently', 'ADV'), ('straightened', 'VERB'), (',', '.'), ('holding', 'VERB'), ('a', 'DET'), ('long', 'ADJ'), ('knife', 'NOUN'), ('and', 'CONJ'), ('a', 'DET'), ('wicked', 'ADJ'), ('looking', 'ADJ'), ('spear', 'NOUN'), ('gun', 'NOUN'), ('in', 'ADP'), ('her', 'DET'), ('hand', 'NOUN'), ('.', '.')]</t>
  </si>
  <si>
    <t>[('He', 'PRON'), ('thought', 'VERB'), ('how', 'ADV'), ('this', 'DET'), ('dainty', 'ADJ'), (',', '.'), ('fragile', 'ADJ'), ('older', 'ADJ'), ('woman', 'NOUN'), ('threading', 'VERB'), ('her', 'DET'), ('way', 'NOUN'), ('through', 'ADP'), ('the', 'DET'), ('streets', 'NOUN'), ('of', 'ADP'), ('Westminster', 'NOUN'), ('on', 'ADP'), ('a', 'DET'), ('day', 'NOUN'), ('in', 'ADP'), ('June', 'NOUN'), (',', '.'), ('enjoying', 'VERB'), ('the', 'DET'), ('flowers', 'NOUN'), ('in', 'ADP'), ('the', 'DET'), ('shops', 'NOUN'), (',', '.'), ('the', 'DET'), ('greetings', 'NOUN'), ('from', 'ADP'), ('old', 'ADJ'), ('friends', 'NOUN'), (',', '.'), ('but', 'CONJ'), ('never', 'ADV'), ('really', 'ADV'), ('drawing', 'VERB'), ('a', 'DET'), ('deep', 'ADJ'), (',', '.'), ('passionate', 'ADJ'), ('breath', 'NOUN'), (',', '.'), ('was', 'VERB'), ('so', 'ADV'), ('like', 'ADP'), ('himself', 'PRON'), ('.', '.')]</t>
  </si>
  <si>
    <t>[('In', 'ADP'), ('and', 'CONJ'), ('in', 'ADP'), ('and', 'CONJ'), ('in', 'ADP'), ('they', 'PRON'), ('poured', 'VERB'), ('through', 'ADP'), ('the', 'DET'), ('gates', 'NOUN'), ('of', 'ADP'), ('Majdanek', 'NOUN'), (',', '.'), ('but', 'CONJ'), ('they', 'PRON'), ('never', 'ADV'), ('left', 'VERB'), (',', '.'), ('and', 'CONJ'), ('Majdanek', 'NOUN'), ('was', 'VERB'), ('not', 'ADV'), ('growing', 'VERB'), ('any', 'DET'), ('larger', 'ADJ'), ('.', '.')]</t>
  </si>
  <si>
    <t>[('Abel', 'NOUN'), ('ignored', 'VERB'), ('the', 'DET'), ('half-expressed', 'ADJ'), ('bid', 'NOUN'), ('for', 'ADP'), ('confirmation', 'NOUN'), ('.', '.')]</t>
  </si>
  <si>
    <t>[('conduct', 'VERB'), (',', '.'), ('encourage', 'VERB'), (',', '.'), ('and', 'CONJ'), ('promote', 'VERB'), ('fundamental', 'ADJ'), ('scientific', 'ADJ'), ('research', 'NOUN'), ('and', 'CONJ'), ('basic', 'ADJ'), ('studies', 'NOUN'), ('to', 'PRT'), ('develop', 'VERB'), ('the', 'DET'), ('best', 'ADJ'), ('and', 'CONJ'), ('most', 'ADV'), ('economical', 'ADJ'), ('processes', 'NOUN'), ('and', 'CONJ'), ('methods', 'NOUN'), ('for', 'ADP'), ('converting', 'VERB'), ('saline', 'ADJ'), ('water', 'NOUN'), ('into', 'ADP'), ('water', 'NOUN'), ('suitable', 'ADJ'), ('for', 'ADP'), ('beneficial', 'ADJ'), ('consumptive', 'ADJ'), ('purposes', 'NOUN'), (';', '.'), (';', '.')]</t>
  </si>
  <si>
    <t>[('and', 'CONJ'), ('what', 'DET'), ('has', 'VERB'), ('once', 'ADV'), ('been', 'VERB'), ('a', 'DET'), ('neighborhood', 'NOUN'), ('turns', 'VERB'), ('into', 'ADP'), ('a', 'DET'), ('``', '.'), ('turf', 'NOUN'), ("''", '.'), ('.', '.')]</t>
  </si>
  <si>
    <t>[('One', 'NOUN'), ('need', 'VERB'), ('not', 'ADV'), ('waver', 'VERB'), ('in', 'ADP'), ('his', 'DET'), ('belief', 'NOUN'), ('in', 'ADP'), ('virile', 'ADJ'), ('law', 'NOUN'), ('enforcement', 'NOUN'), ('to', 'PRT'), ('insist', 'VERB'), ('that', 'ADP'), ('there', 'PRT'), ('are', 'VERB'), ('other', 'ADJ'), ('things', 'NOUN'), ('in', 'ADP'), ('American', 'ADJ'), ('life', 'NOUN'), ('which', 'DET'), ('are', 'VERB'), ('also', 'ADV'), ('of', 'ADP'), ('great', 'ADJ'), ('importance', 'NOUN'), (',', '.'), ('and', 'CONJ'), ('to', 'ADP'), ('which', 'DET'), ('even', 'ADV'), ('law', 'NOUN'), ('enforcement', 'NOUN'), ('must', 'VERB'), ('accommodate', 'VERB'), ('itself', 'PRON'), ('.', '.')]</t>
  </si>
  <si>
    <t>[('The', 'DET'), ('ruling', 'NOUN'), ('will', 'AUX'), ('also', 'ADV'), ('be', 'AUX'), ('posted', 'VERB'), ('on', 'ADP'), ('the', 'DET'), ('web', 'NOUN'), ('site', 'NOUN'), ('as', 'ADV'), ('quickly', 'ADV'), ('as', 'SCONJ'), ('possible', 'ADJ'), ('.', 'PUNCT')]</t>
  </si>
  <si>
    <t>[('Please', 'INTJ'), ('let', 'VERB'), ('me', 'PRON'), ('know', 'VERB'), ('a', 'DET'), ('date', 'NOUN'), ('and', 'CCONJ'), ('time', 'NOUN'), ('that', 'PRON'), ('is', 'AUX'), ('convenient', 'ADJ'), ('for', 'ADP'), ('you', 'PRON'), ('.', 'PUNCT')]</t>
  </si>
  <si>
    <t>[('If', 'ADP'), ('the', 'DET'), ('retailer', 'NOUN'), ('and', 'CONJ'), ("hotelman's", 'NOUN'), ('downtown', 'NOUN'), ('unit', 'NOUN'), ('sales', 'NOUN'), ('have', 'VERB'), ('been', 'VERB'), ('decreasing', 'VERB'), (',', '.'), ('however', 'ADV'), (',', '.'), ('his', 'DET'), ('dollar', 'NOUN'), ('volume', 'NOUN'), ('continues', 'VERB'), ('to', 'PRT'), ('rise', 'VERB'), (',', '.'), ('and', 'CONJ'), ('it', 'PRON'), ('is', 'VERB'), ('dollars', 'NOUN'), ('which', 'DET'), ('you', 'PRON'), ('put', 'VERB'), ('in', 'ADP'), ('the', 'DET'), ('bank', 'NOUN'), ('.', '.')]</t>
  </si>
  <si>
    <t>[('The', 'DET'), ('kind', 'NOUN'), ('of', 'ADP'), ('support', 'NOUN'), ('they', 'PRON'), ('provide', 'VERB'), ('is', 'AUX'), ('simply', 'ADV'), ('great', 'ADJ'), ('!!!', 'PUNCT')]</t>
  </si>
  <si>
    <t>[('Use', 'VERB'), ('white', 'ADJ'), ('or', 'CONJ'), ('buff', 'ADJ'), ('clay', 'NOUN'), (',', '.'), ('rolled', 'VERB'), ('to', 'ADP'), ("3/16''", 'NOUN'), ("''", '.'), ('thickness', 'NOUN'), ('.', '.')]</t>
  </si>
  <si>
    <t>[('Each', 'DET'), ('person', 'NOUN'), ('votes', 'VERB'), ('for', 'ADP'), ('one', 'NUM'), ('of', 'ADP'), ('a', 'DET'), ('pair', 'NOUN'), ('of', 'ADP'), ('pictures', 'NOUN'), ('to', 'PRT'), ('receive', 'VERB'), ('a', 'DET'), ('popular', 'ADJ'), ('prize', 'NOUN'), ('.', '.')]</t>
  </si>
  <si>
    <t>[('She', 'PRON'), ("didn't", 'VERB'), ('like', 'VERB'), ('to', 'PRT'), ('travel', 'VERB'), ('.', '.')]</t>
  </si>
  <si>
    <t>[('05/25/2001', 'NUM'), ('10:44', 'NUM'), ('AM', 'NOUN')]</t>
  </si>
  <si>
    <t>[('I', 'PRON'), ('will', 'AUX'), ('never', 'ADV'), ('come', 'VERB'), ('here', 'ADV'), ('again', 'ADV'), ('.', 'PUNCT')]</t>
  </si>
  <si>
    <t>[('Long', 'ADV'), ('before', 'ADP'), ('1815', 'NUM'), ('the', 'DET'), ('Christian', 'ADJ'), ('conscience', 'NOUN'), ('was', 'VERB'), ('leading', 'VERB'), ('some', 'DET'), ('to', 'PRT'), ('declare', 'VERB'), ('slavery', 'NOUN'), ('wrong', 'ADJ'), ('and', 'CONJ'), ('to', 'PRT'), ('act', 'VERB'), ('accordingly', 'ADV'), ('.', '.')]</t>
  </si>
  <si>
    <t>[('Touring', 'VERB'), ('Africa', 'NOUN'), (',', '.'), ('the', 'DET'), ('new', 'ADJ'), ('U.S.', 'NOUN'), ('Assistant', 'ADJ'), ('Secretary', 'NOUN'), ('of', 'ADP'), ('State', 'NOUN'), ('observed', 'VERB'), ('``', '.'), ('Africa', 'NOUN'), ('should', 'VERB'), ('be', 'VERB'), ('for', 'ADP'), ('the', 'DET'), ('Africans', 'NOUN'), ("''", '.'), ('and', 'CONJ'), ('the', 'DET'), ('British', 'ADJ'), ('promptly', 'ADV'), ('denounced', 'VERB'), ('him', 'PRON'), ('.', '.')]</t>
  </si>
  <si>
    <t>[('To', 'PRT'), ('find', 'VERB'), ('a', 'DET'), ('place', 'NOUN'), ('for', 'ADP'), ('them', 'PRON'), ('in', 'ADP'), ('their', 'DET'), ('theory', 'NOUN'), ('of', 'ADP'), ('knowledge', 'NOUN'), ('would', 'VERB'), ('require', 'VERB'), ('them', 'PRON'), ('to', 'PRT'), ('revise', 'VERB'), ('the', 'DET'), ('theory', 'NOUN'), ('radically', 'ADV'), (',', '.'), ('and', 'CONJ'), ('yet', 'ADV'), ('that', 'DET'), ('theory', 'NOUN'), ('was', 'VERB'), ('what', 'DET'), ('they', 'PRON'), ('regarded', 'VERB'), ('as', 'ADP'), ('their', 'DET'), ('most', 'ADV'), ('important', 'ADJ'), ('discovery', 'NOUN'), ('.', '.')]</t>
  </si>
  <si>
    <t>[('This', 'DET'), ('would', 'VERB'), ('seem', 'VERB'), ('to', 'PRT'), ('indicate', 'VERB'), ('that', 'ADP'), ('we', 'PRON'), ('are', 'VERB'), ('trying', 'VERB'), ('neither', 'CONJ'), ('``', '.'), ('to', 'PRT'), ('halt', 'VERB'), ('an', 'DET'), ('influx', 'NOUN'), ('of', 'ADP'), ('migrants', 'NOUN'), ("''", '.'), ('nor', 'CONJ'), ('are', 'VERB'), ('we', 'PRON'), ('``', '.'), ('setting', 'VERB'), ('up', 'PRT'), ('such', 'ADJ'), ('standards', 'NOUN'), ('for', 'ADP'), ('development', 'NOUN'), ('that', 'ADP'), ('only', 'ADV'), ('the', 'DET'), ('well-to-do', 'ADJ'), ('could', 'VERB'), ('afford', 'VERB'), ('to', 'PRT'), ('buy', 'VERB'), ('land', 'NOUN'), ('and', 'CONJ'), ('build', 'VERB'), ('in', 'ADP'), ('the', 'DET'), ('new', 'ADJ'), ('sites', 'NOUN'), ("''", '.'), ('.', '.')]</t>
  </si>
  <si>
    <t>[('This', 'DET'), ('keeps', 'VERB'), ('it', 'PRON'), ('cool', 'ADJ'), ('and', 'CONJ'), ('moist', 'ADJ'), ('and', 'CONJ'), ('protects', 'VERB'), ('it', 'PRON'), ('from', 'ADP'), ('birds', 'NOUN'), ('.', '.')]</t>
  </si>
  <si>
    <t>[('Casey', 'NOUN'), ('made', 'VERB'), ('some', 'DET'), ('comment', 'NOUN'), (',', '.'), ('but', 'CONJ'), ('his', 'DET'), ('mind', 'NOUN'), ('was', 'VERB'), ('busy', 'ADJ'), ('as', 'ADP'), ('he', 'PRON'), ('considered', 'VERB'), ('the', 'DET'), ('man', 'NOUN'), ('.', '.')]</t>
  </si>
  <si>
    <t>[('MAKE', 'VERB'), ('THOUSANDS', 'NOUN'), ('!!!', 'PUNCT'), ('--', 'PUNCT')]</t>
  </si>
  <si>
    <t>[('The', 'DET'), ('figures', 'NOUN'), ('on', 'ADP'), ('the', 'DET'), ('worksheet', 'NOUN'), ('paper', 'NOUN'), ('in', 'ADP'), ('front', 'NOUN'), ('of', 'ADP'), ('her', 'PRON'), ('were', 'VERB'), ('jumping', 'VERB'), ('and', 'CONJ'), ('waving', 'VERB'), ('around', 'ADV'), ('so', 'ADV'), ('badly', 'ADV'), ('it', 'PRON'), ('was', 'VERB'), ('all', 'PRT'), ('she', 'PRON'), ('could', 'VERB'), ('do', 'VERB'), ('to', 'PRT'), ('make', 'VERB'), ('them', 'PRON'), ('out', 'PRT'), ('clearly', 'ADV'), ('enough', 'ADV'), ('to', 'PRT'), ('copy', 'VERB'), ('them', 'PRON'), ('with', 'ADP'), ('the', 'DET'), ('typewriter', 'NOUN'), ('.', '.')]</t>
  </si>
  <si>
    <t>[('apparently', 'ADV'), ('it', 'PRON'), ('is', 'VERB'), ('not', 'ADV'), ('.', '.')]</t>
  </si>
  <si>
    <t>[('In', 'ADP'), ('an', 'DET'), ('age', 'NOUN'), ('of', 'ADP'), ('oratory', 'NOUN'), (',', '.'), ('he', 'PRON'), ('was', 'VERB'), ('the', 'DET'), ('king', 'NOUN'), ('of', 'ADP'), ('orators', 'NOUN'), (',', '.'), ('and', 'CONJ'), ('both', 'DET'), ('he', 'PRON'), ('himself', 'PRON'), ('and', 'CONJ'), ('Chief', 'ADJ'), ('Justice', 'NOUN'), ('Marshall', 'NOUN'), ('were', 'VERB'), ('bathed', 'VERB'), ('in', 'ADP'), ('manly', 'ADJ'), ('tears', 'NOUN'), (',', '.'), ('as', 'ADP'), ('Uncle', 'NOUN'), ("Dan'l", 'NOUN'), ('reached', 'VERB'), ('his', 'DET'), ('thundering', 'VERB'), ('climax', 'NOUN'), (':', '.')]</t>
  </si>
  <si>
    <t>[('``', '.'), ('Then', 'ADV'), ('she', 'PRON'), ('went', 'VERB'), ('to', 'ADP'), ('Deauville', 'NOUN'), ('where', 'ADV'), ('she', 'PRON'), ('met', 'VERB'), ('a', 'DET'), ('member', 'NOUN'), ('of', 'ADP'), ('a', 'DET'), ('powerful', 'ADJ'), ('Greek', 'ADJ'), ('syndicate', 'NOUN'), ('of', 'ADP'), ('gamblers', 'NOUN'), ("''", '.'), ('.', '.')]</t>
  </si>
  <si>
    <t>[('And', 'CONJ'), ("that's", 'PRT'), ('worse', 'ADJ'), ('than', 'ADP'), ('sad', 'ADJ'), ('.', '.')]</t>
  </si>
  <si>
    <t>[('-', 'PUNCT'), ('ENRON', 'X'), ('-', 'X'), ('SCHEDULE', 'X'), ('(', 'X'), ('nmemdrft8-7-01', 'X'), (')', 'X'), ('.doc', 'X')]</t>
  </si>
  <si>
    <t>[('geochemistry', 'NOUN')]</t>
  </si>
  <si>
    <t>[('The', 'DET'), ('overwhelming', 'ADJ'), ('majority', 'NOUN'), ('of', 'ADP'), ('Muslims', 'PROPN'), ('in', 'ADP'), ('Kashmir', 'PROPN'), ('would', 'AUX'), ('be', 'AUX'), ('happy', 'ADJ'), ('with', 'ADP'), ('such', 'DET'), ('an', 'DET'), ('outcome', 'NOUN'), (',', 'PUNCT'), ('except', 'ADP'), ('for', 'ADP'), ('the', 'DET'), ('tiny', 'ADJ'), ('jihadi', 'ADJ'), ('segment', 'NOUN'), ('patronized', 'VERB'), ('by', 'ADP'), ('the', 'DET'), ('U.S.', 'PROPN'), ('State', 'PROPN'), ('Department', 'PROPN'), ('and', 'CCONJ'), ('the', 'DET'), ('Pakistan', 'PROPN'), ('Army', 'PROPN'), (',', 'PUNCT'), ('which', 'PRON'), ('would', 'AUX'), ('like', 'VERB'), ('to', 'PART'), ('even', 'VERB'), ('the', 'DET'), ('score', 'NOUN'), ('with', 'ADP'), ('India', 'PROPN'), ('for', 'ADP'), ('their', 'PRON'), ('catastrophic', 'ADJ'), ('defeat', 'NOUN'), ('in', 'ADP'), ('Bangladesh', 'PROPN'), ('in', 'ADP'), ('1971', 'NUM'), ('.', 'PUNCT')]</t>
  </si>
  <si>
    <t>[('If', 'ADP'), ('the', 'DET'), ('church', 'NOUN'), ('has', 'VERB'), ('followed', 'VERB'), ('the', 'DET'), ('plan', 'NOUN'), ('of', 'ADP'), ('cultivation', 'NOUN'), ('of', 'ADP'), ('prospects', 'NOUN'), ('and', 'CONJ'), ('carried', 'VERB'), ('through', 'PRT'), ('a', 'DET'), ('program', 'NOUN'), ('of', 'ADP'), ('membership', 'NOUN'), ('preparation', 'NOUN'), ('as', 'ADP'), ('outlined', 'VERB'), ('earlier', 'ADV'), ('in', 'ADP'), ('this', 'DET'), ('book', 'NOUN'), (',', '.'), ('the', 'DET'), ('process', 'NOUN'), ('of', 'ADP'), ('assimilation', 'NOUN'), ('and', 'CONJ'), ('growth', 'NOUN'), ('will', 'VERB'), ('be', 'VERB'), ('well', 'ADV'), ('under', 'ADP'), ('way', 'NOUN'), ('.', '.')]</t>
  </si>
  <si>
    <t>[('The', 'DET'), ('volume', 'NOUN'), ('and', 'CONJ'), (',', '.'), ('perhaps', 'ADV'), (',', '.'), ('even', 'ADV'), ('the', 'DET'), ('characteristics', 'NOUN'), ('of', 'ADP'), ('bronchial', 'ADJ'), ('arterial', 'ADJ'), ('blood', 'NOUN'), ('flow', 'NOUN'), ('might', 'VERB'), ('be', 'VERB'), ('different', 'ADJ'), ('in', 'ADP'), ('the', 'DET'), ('dog', 'NOUN'), ('than', 'ADP'), ('in', 'ADP'), ('the', 'DET'), ('horse', 'NOUN'), ('.', '.')]</t>
  </si>
  <si>
    <t>[('``', '.'), ('Happened', 'VERB'), ('to', 'PRT'), ('be', 'VERB'), ('in', 'ADP'), ('the', 'DET'), ('hall', 'NOUN'), ('!', '.'), ('!', '.')]</t>
  </si>
  <si>
    <t>[('You', 'PRON'), ('should', 'VERB'), ('have', 'VERB'), ('gone', 'VERB'), ('to', 'ADP'), ('work', 'NOUN'), ('today', 'NOUN'), (',', '.'), ("'stead", 'ADV'), ('of', 'ADP'), ('sneaking', 'VERB'), ('around', 'ADV'), ('spying', 'VERB'), ('on', 'ADP'), ('the', 'DET'), ('Dronk', 'NOUN'), ('house', 'NOUN'), ("''", '.'), ('.', '.')]</t>
  </si>
  <si>
    <t>[('Rector', 'NOUN'), ('asked', 'VERB'), ('him', 'PRON'), ('to', 'PRT'), ('move', 'VERB'), ('it', 'PRON'), ('for', 'ADP'), ('the', 'DET'), ('time', 'NOUN'), ('being', 'VERB'), (';', '.'), (';', '.')]</t>
  </si>
  <si>
    <t>[('If', 'ADP'), ('doubtful', 'ADJ'), ('about', 'ADP'), ('a', 'DET'), ('steak', 'NOUN'), (',', '.'), ('boldly', 'ADV'), ('cut', 'VERB'), ('it', 'PRON'), ('in', 'ADP'), ('half', 'PRT'), ('.', '.')]</t>
  </si>
  <si>
    <t>[('The', 'DET'), ('DRDW', 'NOUN'), ('statement', 'NOUN'), ('may', 'VERB'), ('also', 'ADV'), ('be', 'VERB'), ('used', 'VERB'), ('to', 'PRT'), ('generate', 'VERB'), ('an', 'DET'), ('RDW', 'NOUN'), ('defining', 'VERB'), ('any', 'DET'), ('area', 'NOUN'), ('specified', 'VERB'), ('by', 'ADP'), ('the', 'DET'), ('programmer', 'NOUN'), ('.', '.')]</t>
  </si>
  <si>
    <t>[('An', 'DET'), ('extended', 'VERB'), ('cold', 'ADJ'), ('spell', 'NOUN'), ('caused', 'VERB'), ('ice', 'NOUN'), ('to', 'PRT'), ('build', 'VERB'), ('up', 'PRT'), ('on', 'ADP'), ('the', 'DET'), ('aerator', 'NOUN'), ('which', 'DET'), ('was', 'VERB'), ('mounted', 'VERB'), ('on', 'ADP'), ('a', 'DET'), ('floating', 'VERB'), ('platform', 'NOUN'), ('and', 'CONJ'), ('caused', 'VERB'), ('the', 'DET'), ('entire', 'ADJ'), ('platform', 'NOUN'), ('to', 'PRT'), ('sink', 'VERB'), ('lower', 'ADV'), ('in', 'ADP'), ('the', 'DET'), ('water', 'NOUN'), ('.', '.')]</t>
  </si>
  <si>
    <t>[('The', 'DET'), ('interim', 'ADJ'), ('Governing', 'VERB'), ('Council', 'PROPN'), ('issued', 'VERB'), ('a', 'DET'), ('communique', 'NOUN'), ('saying', 'VERB'), (',', 'PUNCT'), ('"', 'PUNCT'), ('It', 'PRON'), ('is', 'AUX'), ('a', 'DET'), ('proof', 'NOUN'), ('of', 'ADP'), ('the', 'DET'), ('emptiness', 'NOUN'), ('of', 'ADP'), ('the', 'DET'), ('Israeli', 'ADJ'), ('authority', 'NOUN'), ('and', 'CCONJ'), ('a', 'DET'), ('destruction', 'NOUN'), ('of', 'ADP'), ('the', 'DET'), ('peace', 'NOUN'), ('endeavors', 'NOUN'), ('in', 'ADP'), ('the', 'DET'), ('region', 'NOUN'), ('.', 'PUNCT'), ('.', 'PUNCT'), ('.', 'PUNCT')]</t>
  </si>
  <si>
    <t>[('``', '.'), ('What', 'DET'), ('about', 'ADP'), ('them', 'PRON'), ("''", '.'), ('?', '.'), ('?', '.')]</t>
  </si>
  <si>
    <t>[('``', '.'), ('Let', 'VERB'), ('him', 'PRON'), ('become', 'VERB'), ('honest', 'ADJ'), (',', '.'), ('and', 'CONJ'), ('they', 'PRON'), ('discard', 'VERB'), ('him', 'PRON'), ('.', '.')]</t>
  </si>
  <si>
    <t>[('Has', 'AUX'), ('anyone', 'PRON'), ('read', 'VERB'), ('the', 'DET'), ('letter', 'NOUN'), ('purportedly', 'ADV'), ('from', 'ADP'), ('Ahmadinejad', 'PROPN'), ('to', 'ADP'), ('George', 'PROPN'), ('Bush', 'PROPN'), ('?', 'PUNCT')]</t>
  </si>
  <si>
    <t>[('Salon', 'NOUN'), ('is', 'AUX'), ('clean', 'ADJ'), ('and', 'CCONJ'), ('girls', 'NOUN'), ('are', 'AUX'), ('nice', 'ADJ'), ('.', 'PUNCT')]</t>
  </si>
  <si>
    <t>[('They', 'PRON'), ('told', 'VERB'), ('me', 'PRON'), ('that', 'SCONJ'), ('this', 'PRON'), ('is', 'AUX'), ('not', 'PART'), ('under', 'ADP'), ('warranty', 'NOUN'), ('and', 'CCONJ'), ('want', 'VERB'), ('to', 'PART'), ('charge', 'VERB'), ('me', 'PRON'), ('$', 'SYM'), ('175', 'NUM'), ('just', 'ADV'), ('to', 'PART'), ('diagnose', 'VERB'), ('the', 'DET'), ('problem', 'NOUN'), ('!', 'PUNCT')]</t>
  </si>
  <si>
    <t>[('i', 'PRON'), ('handle', 'VERB'), ('him', 'PRON'), ('every', 'DET'), ('few', 'ADJ'), ('days', 'NOUN'), ('.', 'PUNCT')]</t>
  </si>
  <si>
    <t>[('end', 'NOUN'), ('(', '.'), ('Fresnel', 'NOUN'), ('reflection', 'NOUN'), (')', '.'), ('losses', 'NOUN'), ('(', '.'), ('R', 'NOUN'), (')', '.'), (';', '.'), (';', '.')]</t>
  </si>
  <si>
    <t>[('Victim', 'NOUN'), ('of', 'ADP'), ('hard', 'ADJ'), ('times', 'NOUN'), ('and', 'CCONJ'), ('I', 'PRON'), ('suspect', 'VERB'), ('failing', 'VERB'), ('corporate', 'ADJ'), ('management', 'NOUN'), ('.', 'PUNCT')]</t>
  </si>
  <si>
    <t>[('``', '.'), ('What', 'DET'), ('you', 'PRON'), ('see', 'VERB'), ('are', 'VERB'), ('self-help', 'NOUN'), ('projects', 'NOUN'), ("''", '.'), (',', '.'), ('John', 'NOUN'), ('said', 'VERB'), ('.', '.')]</t>
  </si>
  <si>
    <t>[('More', 'ADV'), ('profound', 'ADJ'), ('and', 'CONJ'), ('more', 'ADV'), ('disturbing', 'ADJ'), (',', '.'), ('however', 'ADV'), (',', '.'), ('is', 'VERB'), ('the', 'DET'), ('moral', 'ADJ'), ('isolation', 'NOUN'), ('of', 'ADP'), ('Raymond', 'NOUN'), ("Chandler's", 'NOUN'), ('Philip', 'NOUN'), ('Marlowe', 'NOUN'), ('.', '.')]</t>
  </si>
  <si>
    <t>[("There's", 'PRT'), ('an', 'DET'), ('advantage', 'NOUN'), ('in', 'ADP'), ('having', 'VERB'), ('a', 'DET'), ('firm', 'NOUN'), ('like', 'ADP'), ('Tri-State', 'ADJ'), ('headed', 'VERB'), ('by', 'ADP'), ('a', 'DET'), ('lawyer', 'NOUN'), ('.', '.')]</t>
  </si>
  <si>
    <t>[('On', 'ADP'), ('Sunday', 'NOUN'), ('they', 'PRON'), ('refused', 'VERB'), ('to', 'PRT'), ('attend', 'VERB'), ('church', 'NOUN'), ('.', '.')]</t>
  </si>
  <si>
    <t>[('we', 'PRON'), ('do', 'VERB'), ('well', 'ADV'), ('to', 'PRT'), ('conform', 'VERB'), ('this', 'DET'), ('way', 'NOUN'), ('with', 'ADP'), ('all', 'PRT'), ('that', 'PRON'), ('God', 'NOUN'), ('requires', 'VERB'), ('.', '.')]</t>
  </si>
  <si>
    <t>[('Player', 'NOUN'), ('won', 'VERB'), ('only', 'ADJ'), ('one', 'NUM'), ('.', '.')]</t>
  </si>
  <si>
    <t>[('Most', 'ADJ'), ('of', 'ADP'), ('the', 'DET'), ('female', 'NOUN'), ('faces', 'NOUN'), ('are', 'VERB'), ('new', 'ADJ'), (',', '.'), ('or', 'CONJ'), ('at', 'ADP'), ('least', 'ADJ'), ('not', 'ADV'), ('too', 'ADV'), ('familiar', 'ADJ'), ('.', '.')]</t>
  </si>
  <si>
    <t>[('in', 'ADP'), ('the', 'DET'), ('distance', 'NOUN'), ('he', 'PRON'), ('saw', 'VERB'), ('a', 'DET'), ('band', 'NOUN'), ('of', 'ADP'), ('men', 'NOUN'), ('who', 'PRON'), ('seemed', 'VERB'), ('to', 'PRT'), ('advance', 'VERB'), ('and', 'CONJ'), ('retreat', 'VERB'), ('even', 'ADV'), ('as', 'ADP'), ('he', 'PRON'), ('watched', 'VERB'), ('.', '.')]</t>
  </si>
  <si>
    <t>[('Well', 'PRT'), (',', '.'), ('get', 'VERB'), ('your', 'DET'), ('pa', 'NOUN'), ('and', 'CONJ'), ('get', 'VERB'), ('that', 'ADP'), ('whisky', 'NOUN'), ("''", '.'), ('.', '.')]</t>
  </si>
  <si>
    <t>[('Watson', 'NOUN'), ('watched', 'VERB'), ('two', 'NUM'), ('of', 'ADP'), ('them', 'PRON'), ('flounder', 'VERB'), ('into', 'ADP'), ('the', 'DET'), ('shallow', 'ADJ'), ('water', 'NOUN'), ('and', 'CONJ'), ('listened', 'VERB'), ('to', 'ADP'), ('their', 'DET'), ('voices', 'NOUN'), ('beg', 'VERB'), ('shrilly', 'ADV'), ('.', '.')]</t>
  </si>
  <si>
    <t>[('Miramar', 'PROPN'), ('?', 'PUNCT')]</t>
  </si>
  <si>
    <t>[('He', 'PRON'), ('will', 'VERB'), ('attend', 'VERB'), ('a', 'DET'), ('meeting', 'NOUN'), ('of', 'ADP'), ('the', 'DET'), ('Republican', 'NOUN'), ('State', 'NOUN'), ('Central', 'ADJ'), ('Committee', 'NOUN'), ('Saturday', 'NOUN'), ('in', 'ADP'), ('Portland', 'NOUN'), ('and', 'CONJ'), ('see', 'VERB'), ('the', 'DET'), ('Washington-Oregon', 'NOUN'), ('football', 'NOUN'), ('game', 'NOUN'), ('.', '.')]</t>
  </si>
  <si>
    <t>[('to', 'ADP'), ('Brian', 'NOUN'), ('Thayer', 'NOUN'), (',', '.'), ('the', 'DET'), ('sum', 'NOUN'), ('of', 'ADP'), ('ten', 'NUM'), ('thousand', 'NUM'), ('dollars', 'NOUN'), (';', '.'), (';', '.')]</t>
  </si>
  <si>
    <t>[('The', 'DET'), ('football', 'NOUN'), ('opponent', 'NOUN'), ('on', 'ADP'), ('homecoming', 'NOUN'), ('is', 'VERB'), (',', '.'), ('of', 'ADP'), ('course', 'NOUN'), (',', '.'), ('selected', 'VERB'), ('with', 'ADP'), ('the', 'DET'), ('view', 'NOUN'), ('that', 'ADP'), ('said', 'VERB'), ('opponent', 'NOUN'), ('will', 'VERB'), ('have', 'VERB'), ('little', 'ADV'), ('more', 'ADJ'), ('chance', 'NOUN'), ('than', 'ADP'), ('did', 'VERB'), ('a', 'DET'), ('Christian', 'NOUN'), ('when', 'ADV'), ('thrown', 'VERB'), ('to', 'ADP'), ('one', 'NUM'), ('of', 'ADP'), ('the', 'DET'), ("emperor's", 'NOUN'), ('lions', 'NOUN'), ('.', '.')]</t>
  </si>
  <si>
    <t>[('To', 'PRT'), ('hold', 'VERB'), ('a', 'DET'), ('herd', 'NOUN'), ('of', 'ADP'), ('cattle', 'NOUN'), ('on', 'ADP'), ('a', 'DET'), ('new', 'ADJ'), ('range', 'NOUN'), ('till', 'ADP'), ('they', 'PRON'), ('felt', 'VERB'), ('at', 'ADP'), ('home', 'NOUN'), ('was', 'VERB'), ('called', 'VERB'), ('``', '.'), ("locatin'", 'VERB'), ("''", '.'), ("'em", 'PRON'), ('.', '.')]</t>
  </si>
  <si>
    <t>[('And', 'CONJ'), ('now', 'ADV'), ('--', '.'), ('more', 'ADJ'), ('junk', 'NOUN'), ('mail', 'NOUN')]</t>
  </si>
  <si>
    <t>[('He', 'PRON'), ('obviously', 'ADV'), ('had', 'VERB'), ('no', 'DET'), ('idea', 'NOUN'), ('what', 'PRON'), ('he', 'PRON'), ('was', 'AUX'), ('talking', 'VERB'), ('about', 'ADP'), (',', 'PUNCT'), ('though', 'SCONJ'), ('he', 'PRON'), ('demonstrated', 'VERB'), ('a', 'DET'), ('number', 'NOUN'), ('of', 'ADP'), ('ill', 'ADJ'), ('-', 'PUNCT'), ('fated', 'ADJ'), ('instincts', 'NOUN'), ('.', 'PUNCT')]</t>
  </si>
  <si>
    <t>[('The', 'DET'), ('facts', 'NOUN'), (',', '.'), ('he', 'PRON'), ('adds', 'VERB'), (',', '.'), ('are', 'VERB'), ('hidden', 'VERB'), ('from', 'ADP'), ('public', 'ADJ'), ('view', 'NOUN'), ('by', 'ADP'), ('squeamish', 'ADJ'), ('objections', 'NOUN'), ('to', 'ADP'), ('calling', 'VERB'), ('bad', 'ADJ'), ('conditions', 'NOUN'), ('by', 'ADP'), ('their', 'DET'), ('right', 'ADJ'), ('name', 'NOUN'), ('and', 'CONJ'), ('by', 'ADP'), ('insistence', 'NOUN'), ('on', 'ADP'), ('token', 'ADJ'), ('integration', 'NOUN'), ('rather', 'ADP'), ('than', 'ADP'), ('on', 'ADP'), ('real', 'ADJ'), ('improvement', 'NOUN'), ('of', 'ADP'), ('the', 'DET'), ('schools', 'NOUN'), (',', '.'), ('regardless', 'ADV'), ('of', 'ADP'), ('the', 'DET'), ('color', 'NOUN'), ('of', 'ADP'), ('their', 'DET'), ('students', 'NOUN'), ('.', '.')]</t>
  </si>
  <si>
    <t>[('It', 'PRON'), ('was', 'VERB'), ('not', 'ADV'), ('a', 'DET'), ('part', 'NOUN'), ('of', 'ADP'), ('any', 'DET'), ('one', 'NUM'), ('of', 'ADP'), ('the', 'DET'), ('three', 'NUM'), ('(', '.'), ('later', 'ADV'), ('four', 'NUM'), (')', '.'), ('zones', 'NOUN'), ('for', 'ADP'), ('occupation', 'NOUN'), ('by', 'ADP'), ('Soviet', 'NOUN'), (',', '.'), ('American', 'ADJ'), (',', '.'), ('British', 'ADJ'), (',', '.'), ('and', 'CONJ'), ('French', 'ADJ'), ('troops', 'NOUN'), ('respectively', 'ADV'), ('.', '.')]</t>
  </si>
  <si>
    <t>[('But', 'CONJ'), ('Edward', 'NOUN'), ('was', 'VERB'), ('invading', 'VERB'), ('Scotland', 'NOUN'), ('for', 'ADP'), ('precisely', 'ADV'), ('the', 'DET'), ('same', 'ADJ'), ('reason', 'NOUN'), (',', '.'), ('and', 'CONJ'), ('his', 'DET'), ('insubordinate', 'ADJ'), ('vassal', 'NOUN'), ('was', 'VERB'), ('the', 'DET'), ('ally', 'NOUN'), ('of', 'ADP'), ('the', 'DET'), ('king', 'NOUN'), ('of', 'ADP'), ('France', 'NOUN'), ('.', '.')]</t>
  </si>
  <si>
    <t>[('-', 'PUNCT'), ('Lisa_resume.doc', 'NOUN'), ('&lt;&lt;', 'PUNCT'), ('File', 'NOUN'), (':', 'PUNCT'), ('Lisa_resume.doc', 'NOUN'), ('&gt;&gt;', 'PUNCT')]</t>
  </si>
  <si>
    <t>[('For', 'ADP'), ('them', 'PRON'), ('only', 'ADV'), ('a', 'DET'), ('little', 'ADV'), ('more', 'ADJ'), ('needed', 'VERB'), ('to', 'PRT'), ('be', 'VERB'), ('learned', 'VERB'), (',', '.'), ('and', 'CONJ'), ('then', 'ADV'), ('all', 'PRT'), ('physical', 'ADJ'), ('knowledge', 'NOUN'), ('could', 'VERB'), ('be', 'VERB'), ('neatly', 'ADV'), ('sorted', 'VERB'), (',', '.'), ('packaged', 'VERB'), ('and', 'CONJ'), ('put', 'VERB'), ('in', 'ADP'), ('the', 'DET'), ('inventory', 'NOUN'), ('to', 'PRT'), ('be', 'VERB'), ('drawn', 'VERB'), ('on', 'ADP'), ('for', 'ADP'), ('the', 'DET'), ('solution', 'NOUN'), ('of', 'ADP'), ('any', 'DET'), ('human', 'ADJ'), ('problem', 'NOUN'), ('.', '.')]</t>
  </si>
  <si>
    <t>[('It', 'PRON'), ('was', 'VERB'), ('no', 'DET'), ('coincidence', 'NOUN'), ('that', 'ADP'), ('Goulding', 'NOUN'), ('was', 'VERB'), ('one', 'NUM'), ('of', 'ADP'), ('the', 'DET'), ('most', 'ADV'), ('beloved', 'ADJ'), ('platoon', 'NOUN'), ('leaders', 'NOUN'), ('in', 'ADP'), ('the', 'DET'), ('regiment', 'NOUN'), ('.', '.')]</t>
  </si>
  <si>
    <t>[('It', 'PRON'), ('is', 'AUX'), ('heartbreaking', 'ADJ'), ('to', 'PART'), ('try', 'VERB'), ('to', 'PART'), ('bring', 'VERB'), ('a', 'DET'), ('horse', 'NOUN'), ('back', 'ADP'), ('and', 'CCONJ'), ('then', 'ADV'), ('have', 'VERB'), ('to', 'PART'), ('put', 'VERB'), ('it', 'PRON'), ('down', 'ADP'), (',', 'PUNCT'), ('but', 'CCONJ'), ('some', 'DET'), ('horses', 'NOUN'), ('are', 'AUX'), ('worth', 'ADJ'), ('the', 'DET'), ('risk', 'NOUN'), ('.', 'PUNCT')]</t>
  </si>
  <si>
    <t>[('There', 'PRT'), ('is', 'VERB'), ('an', 'DET'), ('almost', 'ADV'), ('instrumental', 'ADJ'), ('quality', 'NOUN'), ('to', 'ADP'), ('their', 'DET'), ('singing', 'NOUN'), (',', '.'), ('with', 'ADP'), ('a', 'DET'), ('tendency', 'NOUN'), ('to', 'PRT'), ('lift', 'VERB'), ('out', 'PRT'), ('important', 'ADJ'), ('lines', 'NOUN'), ('and', 'CONJ'), ('make', 'VERB'), ('them', 'PRON'), ('lead', 'VERB'), ('the', 'DET'), ('musical', 'ADJ'), ('texture', 'NOUN'), ('.', '.')]</t>
  </si>
  <si>
    <t>[('In', 'ADP'), ('many', 'ADJ'), ('cases', 'NOUN'), ('it', 'PRON'), ('is', 'VERB'), ('not', 'ADV'), ('possible', 'ADJ'), ('to', 'PRT'), ('divide', 'VERB'), ('the', 'DET'), ('process', 'NOUN'), ('into', 'ADP'), ('a', 'DET'), ('finite', 'ADJ'), ('number', 'NOUN'), ('of', 'ADP'), ('discrete', 'ADJ'), ('stages', 'NOUN'), (',', '.'), ('since', 'ADP'), ('the', 'DET'), ('state', 'NOUN'), ('of', 'ADP'), ('the', 'DET'), ('stream', 'NOUN'), ('is', 'VERB'), ('transformed', 'VERB'), ('in', 'ADP'), ('a', 'DET'), ('continuous', 'ADJ'), ('manner', 'NOUN'), ('through', 'ADP'), ('the', 'DET'), ('process', 'NOUN'), ('.', '.')]</t>
  </si>
  <si>
    <t>[('Thanks', 'NOUN'), ('Jim', 'PROPN'), ('.', 'PUNCT')]</t>
  </si>
  <si>
    <t>[('I', 'PRON'), ('enjoy', 'VERB'), ('working', 'VERB'), ('with', 'ADP'), ('this', 'DET'), ('architectural', 'ADJ'), ('and', 'CCONJ'), ('graphic', 'ADJ'), ('design', 'NOUN'), ('firm', 'NOUN'), ('and', 'CCONJ'), ('will', 'AUX'), ('recommend', 'VERB'), ('to', 'ADP'), ('anyone', 'PRON'), ('.', 'PUNCT')]</t>
  </si>
  <si>
    <t>[('From', 'ADP'), ('this', 'DET'), ('time', 'NOUN'), ('on', 'PRT'), ('Heidenstam', 'NOUN'), ('proceeded', 'VERB'), ('to', 'PRT'), ('find', 'VERB'), ('his', 'DET'), ('deeper', 'ADJ'), ('self', 'NOUN'), ('.', '.')]</t>
  </si>
  <si>
    <t>[('It', 'PRON'), ('was', 'VERB'), ('getting', 'VERB'), ('so', 'ADV'), ('that', 'ADP'), ('we', 'PRON'), (',', '.'), ('the', 'DET'), ('Committee', 'NOUN'), (',', '.'), ('were', 'VERB'), ('being', 'VERB'), ('tried', 'VERB'), ('.', '.')]</t>
  </si>
  <si>
    <t>[('The', 'DET'), ('mixture', 'NOUN'), ('was', 'VERB'), ('then', 'ADV'), ('extracted', 'VERB'), ('with', 'ADP'), ('alkali', 'NOUN'), ('and', 'CONJ'), ('with', 'ADP'), ('water', 'NOUN'), ('following', 'VERB'), ('which', 'DET'), ('the', 'DET'), ('carbon', 'NOUN'), ('tetrachloride', 'NOUN'), ('was', 'VERB'), ('distilled', 'VERB'), ('on', 'ADP'), ('a', 'DET'), ('Vigreux', 'NOUN'), ('column', 'NOUN'), (',', '.'), ('a', 'DET'), ('25%', 'NOUN'), ('center', 'NOUN'), ('cut', 'NOUN'), ('being', 'VERB'), ('retained', 'VERB'), ('which', 'DET'), ('was', 'VERB'), ('then', 'ADV'), ('degassed', 'VERB'), ('under', 'ADP'), ('vacuum', 'NOUN'), ('in', 'ADP'), ('the', 'DET'), ('presence', 'NOUN'), ('of', 'ADP'), ('Af', 'NOUN'), ('.', '.')]</t>
  </si>
  <si>
    <t>[('An', 'DET'), ('interesting', 'ADJ'), ('approach', 'NOUN'), ('to', 'ADP'), ('the', 'DET'), ('bedroom', 'NOUN'), ('is', 'VERB'), ('presented', 'VERB'), (',', '.'), ('with', 'ADP'), ('a', 'DET'), ('young', 'ADJ'), (',', '.'), ('basic', 'ADJ'), (',', '.'), ('functional', 'ADJ'), ('group', 'NOUN'), ('of', 'ADP'), ('chests', 'NOUN'), (',', '.'), ('dressers', 'NOUN'), ('and', 'CONJ'), ('corner', 'NOUN'), ('units', 'NOUN'), ('and', 'CONJ'), ('a', 'DET'), ('canted', 'VERB'), ('headboard', 'NOUN'), ('.', '.')]</t>
  </si>
  <si>
    <t>[('In', 'ADP'), ('testimony', 'NOUN'), ('whereof', 'ADV'), (',', '.'), ('I', 'PRON'), ('have', 'VERB'), ('hereunto', 'ADV'), ('set', 'VERB'), ('my', 'DET'), ('hand', 'NOUN'), ('and', 'CONJ'), ('caused', 'VERB'), ('the', 'DET'), ('seal', 'NOUN'), ('of', 'ADP'), ('the', 'DET'), ('State', 'NOUN'), ('to', 'PRT'), ('be', 'VERB'), ('affixed', 'VERB'), ('this', 'DET'), ('5th', 'ADJ'), ('day', 'NOUN'), ('of', 'ADP'), ('July', 'NOUN'), (',', '.'), ('in', 'ADP'), ('the', 'DET'), ('year', 'NOUN'), ('of', 'ADP'), ('Our', 'DET'), ('Lord', 'NOUN'), (',', '.'), ('one', 'NUM'), ('thousand', 'NUM'), ('nine', 'NUM'), ('hundred', 'NUM'), ('and', 'CONJ'), ('sixty-one', 'NUM'), (',', '.'), ('and', 'CONJ'), ('of', 'ADP'), ('Independence', 'NOUN'), (',', '.'), ('the', 'DET'), ('one', 'NUM'), ('hundred', 'NUM'), ('and', 'CONJ'), ('eighty-sixth', 'ADJ'), ('.', '.')]</t>
  </si>
  <si>
    <t>[('Financial', 'ADJ'), ('grants', 'NOUN'), ('have', 'VERB'), ('been', 'VERB'), ('received', 'VERB'), ('from', 'ADP'), ('the', 'DET'), ('National', 'ADJ'), ('Science', 'NOUN'), ('Foundation', 'NOUN'), ('and', 'CONJ'), ('the', 'DET'), ('(', '.'), ('British', 'ADJ'), (')', '.'), ('Institute', 'NOUN'), ('of', 'ADP'), ('Physics', 'NOUN'), ('for', 'ADP'), ('the', 'DET'), ('compilation', 'NOUN'), ('work', 'NOUN'), ('and', 'CONJ'), ('the', 'DET'), ('publication', 'NOUN'), ('costs', 'NOUN'), ('.', '.')]</t>
  </si>
  <si>
    <t>[('Canada', 'NOUN'), ('.', '.')]</t>
  </si>
  <si>
    <t>[('But', 'CONJ'), ('not', 'ADV'), ('in', 'ADP'), ('front', 'NOUN'), ('of', 'ADP'), ('Trig', 'NOUN'), ('.', '.')]</t>
  </si>
  <si>
    <t>[('Any', 'DET'), ('suggestions', 'NOUN'), ('would', 'AUX'), ('be', 'AUX'), ('really', 'ADV'), ('helpful', 'ADJ'), (',', 'PUNCT'), ('thanks', 'NOUN'), ('!', 'PUNCT')]</t>
  </si>
  <si>
    <t>[('such', 'PRT'), ('is', 'VERB'), ('the', 'DET'), ('mystique', 'NOUN'), ('of', 'ADP'), ('planning', 'VERB'), ('that', 'ADP'), ('people', 'NOUN'), ('expect', 'VERB'), ('that', 'ADP'), ('fulfillment', 'NOUN'), ('of', 'ADP'), ('the', 'DET'), ('plan', 'NOUN'), ('will', 'VERB'), ('follow', 'VERB'), ('automatically', 'ADV'), ('upon', 'ADP'), ('its', 'DET'), ('announcement', 'NOUN'), ('.', '.')]</t>
  </si>
  <si>
    <t>[("That's", 'PRT'), ('why', 'ADV'), ('the', 'DET'), ('FDA', 'NOUN'), (',', '.'), ('the', 'DET'), ('American', 'ADJ'), ('Medical', 'ADJ'), ('Association', 'NOUN'), ('(', '.'), ('AMA', 'NOUN'), (')', '.'), (',', '.'), ('and', 'CONJ'), ('the', 'DET'), ('National', 'ADJ'), ('Better', 'ADJ'), ('Business', 'NOUN'), ('Bureau', 'NOUN'), ('(', '.'), ('BBB', 'NOUN'), (')', '.'), ('have', 'VERB'), ('estimated', 'VERB'), ('the', 'DET'), ('toll', 'NOUN'), ('of', 'ADP'), ('mechanical', 'ADJ'), ('quackery', 'NOUN'), ('to', 'PRT'), ('be', 'VERB'), ('a', 'DET'), ('substantial', 'ADJ'), ('portion', 'NOUN'), ('of', 'ADP'), ('the', 'DET'), ('$610', 'NOUN'), ('million', 'NUM'), ('or', 'CONJ'), ('so', 'ADV'), ('paid', 'VERB'), ('to', 'ADP'), ('medical', 'ADJ'), ('charlatans', 'NOUN'), ('annually', 'ADV'), ('.', '.')]</t>
  </si>
  <si>
    <t>[('The', 'DET'), ('Georgia', 'NOUN'), ('State', 'NOUN'), ('Chamber', 'NOUN'), ('of', 'ADP'), ('Commerce', 'NOUN'), ('tried', 'VERB'), ('to', 'PRT'), ('guard', 'VERB'), ('against', 'ADP'), ('the', 'DET'), ('danger', 'NOUN'), ('of', 'ADP'), ('eliminating', 'VERB'), ('potential', 'ADJ'), ('candidates', 'NOUN'), ('.', '.')]</t>
  </si>
  <si>
    <t>[('The', 'DET'), ('entire', 'ADJ'), ('membership', 'NOUN'), ('of', 'ADP'), ('the', 'DET'), ('local', 'ADJ'), ('church', 'NOUN'), ('must', 'VERB'), ('be', 'VERB'), ('alerted', 'VERB'), ('to', 'ADP'), ('their', 'DET'), ('part', 'NOUN'), ('in', 'ADP'), ('this', 'DET'), ('dynamic', 'ADJ'), ('process', 'NOUN'), ('.', '.')]</t>
  </si>
  <si>
    <t>[('The', 'DET'), ('room', 'NOUN'), ('is', 'AUX'), ('silent', 'ADJ'), (',', 'PUNCT'), ('none', 'PRON'), ('of', 'ADP'), ('the', 'DET'), ('other', 'ADJ'), ('children', 'NOUN'), ('volunteer', 'VERB'), ('.', 'PUNCT')]</t>
  </si>
  <si>
    <t>[('Partly', 'ADV'), ('*-1', 'X'), ('to', 'PART'), ('help', 'VERB'), ('*-2', 'X'), ('clear', 'VERB'), ('the', 'DET'), ('myriad', 'ADJ'), ('obstacles', 'NOUN'), ('facing', 'VERB'), ('any', 'DET'), ('overseas', 'ADJ'), ('company', 'NOUN'), ('trying', 'VERB'), ('*', 'X'), ('to', 'PART'), ('penetrate', 'VERB'), ('Japan', 'PROPN'), (',', 'X'), ('tiny', 'ADJ'), ('Candela', 'PROPN'), ('turned', 'VERB'), ('to', 'PART'), ('Mitsui', 'PROPN'), ('&amp;', 'CONJ'), ('Co.', 'PROPN'), (',', 'X'), ('one', 'NUM'), ('of', 'ADP'), ('Japan', 'PROPN'), ("'s", 'PART'), ('largest', 'ADJ'), ('trading', 'VERB'), ('companies', 'NOUN'), (',', 'X'), ('for', 'ADP'), ('investment', 'NOUN'), ('.', 'X')]</t>
  </si>
  <si>
    <t>[('It', 'PRON'), ('only', 'ADV'), ('takes', 'VERB'), ('a', 'DET'), ('few', 'ADJ'), ('minutes', 'NOUN'), ('for', 'ADP'), ('the', 'DET'), ('foaming', 'VERB'), ('action', 'NOUN'), ('to', 'PRT'), ('be', 'VERB'), ('completed', 'VERB'), ('and', 'CONJ'), ('after', 'ADP'), ('a', 'DET'), ('short', 'ADJ'), ('cure', 'NOUN'), (',', '.'), ('the', 'DET'), ('material', 'NOUN'), ('can', 'VERB'), ('be', 'VERB'), ('cut', 'VERB'), ('into', 'ADP'), ('lengths', 'NOUN'), ('as', 'ADP'), ('desired', 'VERB'), ('.', '.')]</t>
  </si>
  <si>
    <t>[('This', 'DET'), ('big', 'ADJ'), (',', '.'), ('flexible', 'ADJ'), ('voice', 'NOUN'), ('with', 'ADP'), ('uncommon', 'ADJ'), ('range', 'NOUN'), ('has', 'VERB'), ('been', 'VERB'), ('superbly', 'ADV'), ('disciplined', 'VERB'), ('.', '.')]</t>
  </si>
  <si>
    <t>[('The', 'DET'), ('railroad', 'NOUN'), (',', '.'), ('claiming', 'VERB'), ('deprivation', 'NOUN'), ('of', 'ADP'), ('property', 'NOUN'), ('without', 'ADP'), ('due', 'ADJ'), ('process', 'NOUN'), ('of', 'ADP'), ('law', 'NOUN'), (',', '.'), ('sought', 'VERB'), ('injunctive', 'ADJ'), ('relief', 'NOUN'), ('.', '.')]</t>
  </si>
  <si>
    <t>[('Site', 'NOUN'), ('made', 'VERB'), ('!', 'PUNCT')]</t>
  </si>
  <si>
    <t>[('He', 'PRON'), ('had', 'VERB'), ('crossed', 'VERB'), ('the', 'DET'), ('river', 'NOUN'), ('which', 'DET'), ('now', 'ADV'), (',', '.'), ('beyond', 'ADP'), ('the', 'DET'), ('woods', 'NOUN'), ('yonder', 'ADV'), (',', '.'), ('was', 'VERB'), ('sliding', 'VERB'), ('darkly', 'ADV'), ('under', 'ADP'), ('the', 'DET'), ('mist', 'NOUN'), ('.', '.')]</t>
  </si>
  <si>
    <t>[('Named', 'VERB'), ('*-2', 'X'), ('as', 'ADP'), ('defendants', 'NOUN'), ('were', 'VERB'), ('*T*-1', 'X'), ('Roland', 'PROPN'), ('Matthews', 'PROPN'), (',', 'X'), ('president', 'NOUN'), (',', 'X'), ('and', 'CONJ'), ('Peter', 'PROPN'), ('Jonas', 'PROPN'), (',', 'X'), ('executive', 'ADJ'), ('vice', 'NOUN'), ('president', 'NOUN'), ('and', 'CONJ'), ('chief', 'NOUN'), ('financial', 'ADJ'), ('officer', 'NOUN'), (',', 'X'), ('as', 'ADV'), ('well', 'ADV'), ('as', 'ADP'), ('a', 'DET'), ('former', 'ADJ'), ('plant', 'NOUN'), ('manager', 'NOUN'), ('.', 'X')]</t>
  </si>
  <si>
    <t>[('Another', 'DET'), ('small', 'ADJ'), ('Burgundy', 'PROPN'), ('estate', 'NOUN'), (',', 'X'), ('Coche-Dury', 'PROPN'), (',', 'X'), ('has', 'VERB'), ('just', 'ADV'), ('offered', 'VERB'), ('its', 'PRON'), ('1987', 'NUM'), ('Corton-Charlemagne', 'PROPN'), ('for', 'ADP'), ('$', 'X'), ('155', 'NUM'), ('*U*', 'X'), ('.', 'X')]</t>
  </si>
  <si>
    <t>[('I', 'PRON'), ('suppose', 'VERB'), ('it', 'PRON'), ('is', 'VERB'), ('because', 'ADP'), ('we', 'PRON'), ('are', 'VERB'), ('just', 'ADV'), ('not', 'ADV'), ('big', 'ADJ'), ('enough', 'ADV'), ('.', '.')]</t>
  </si>
  <si>
    <t>[('First', 'ADJ'), (',', '.'), ('they', 'PRON'), ('wanted', 'VERB'), ('to', 'PRT'), ('clarify', 'VERB'), ('a', 'DET'), ('tantalizing', 'VERB'), (',', '.'), ('bizarre', 'ADJ'), ('enigma', 'NOUN'), ('.', '.')]</t>
  </si>
  <si>
    <t>[('the', 'DET'), ('churning', 'NOUN'), ('of', 'ADP'), ('straining', 'VERB'), ('feet', 'NOUN'), (',', '.'), ('the', 'DET'), ('rasp', 'NOUN'), ('of', 'ADP'), ('the', 'DET'), ('canvas', 'NOUN'), ('pants', 'NOUN'), (';', '.'), (';', '.')]</t>
  </si>
  <si>
    <t>[('What', 'DET'), ('correlation', 'NOUN'), ('are', 'AUX'), ('you', 'PRON'), ('assuming', 'VERB'), (',', 'PUNCT'), ('15', 'NUM'), ('%', 'SYM'), ('flat', 'ADJ'), ('for', 'ADP'), ('twenty', 'NUM'), ('years', 'NOUN'), ('?', 'PUNCT')]</t>
  </si>
  <si>
    <t>[('Kitti', 'NOUN'), ('could', 'VERB'), ('have', 'VERB'), ('married', 'VERB'), ('a', 'DET'), ('score', 'NOUN'), ('of', 'ADP'), ('men', 'NOUN'), ('.', '.')]</t>
  </si>
  <si>
    <t>[('we', 'PRON'), ('were', 'VERB'), ('also', 'ADV'), ('literary', 'ADJ'), (';', '.'), (';', '.')]</t>
  </si>
  <si>
    <t>[('However', 'ADV'), (',', '.'), ('the', 'DET'), ('last', 'ADJ'), ('few', 'ADJ'), ('years', 'NOUN'), ('of', 'ADP'), ('your', 'DET'), ('life', 'NOUN'), (',', '.'), ('things', 'NOUN'), ('seem', 'VERB'), ('to', 'PRT'), ('be', 'VERB'), ('changing', 'VERB'), ('.', '.')]</t>
  </si>
  <si>
    <t>[("That's", '_'), ('That', 'PRON'), ("'s", 'AUX'), ('why', 'ADV'), ("it's", '_'), ('it', 'PRON'), ("'s", 'AUX'), ('good', 'ADJ'), ('to', 'PART'), ('have', 'VERB'), ('a', 'DET'), ('python', 'NOUN'), ('!', 'PUNCT')]</t>
  </si>
  <si>
    <t>[('Juanita', 'NOUN'), ('drooped', 'VERB'), ('about', 'ADP'), ('the', 'DET'), ('place', 'NOUN'), (',', '.'), ('wearing', 'VERB'), ('a', 'DET'), ('haunted', 'VERB'), (',', '.'), ('brooding', 'VERB'), ('look', 'NOUN'), (',', '.'), ('which', 'DET'), ('Kate', 'NOUN'), ('attributed', 'VERB'), ('to', 'ADP'), ('the', 'DET'), ("baby's", 'NOUN'), ('death', 'NOUN'), (',', '.'), ('until', 'ADP'), ('the', 'DET'), ('day', 'NOUN'), ('a', 'DET'), ('letter', 'NOUN'), ('came', 'VERB'), ('for', 'ADP'), ('her', 'PRON'), ('addressed', 'VERB'), ('to', 'ADP'), ('``', '.'), ('Miss', 'NOUN'), ('Juanita', 'NOUN'), ('Fitzroy', 'NOUN'), ("''", '.'), (',', '.'), ('bearing', 'VERB'), ('a', 'DET'), ('Grafton', 'NOUN'), ('postmark', 'NOUN'), ('.', '.')]</t>
  </si>
  <si>
    <t>[('What', 'DET'), ('does', 'VERB'), ('the', 'DET'), ('camping', 'VERB'), ('couple', 'NOUN'), ('do', 'VERB'), ('to', 'ADP'), ('this', 'DET'), ('set', 'NOUN'), ('of', 'ADP'), ('figures', 'NOUN'), ('?', '.'), ('?', '.')]</t>
  </si>
  <si>
    <t>[('A', 'DET'), ('trim', 'ADJ'), ('green', 'ADJ'), ('and', 'CONJ'), ('silver-painted', 'ADJ'), ('craft', 'NOUN'), ('only', 'ADV'), ('22-1/2', 'NUM'), ('feet', 'NOUN'), ('long', 'ADJ'), (',', '.'), ('the', 'DET'), ('Waco', 'NOUN'), ('was', 'VERB'), ('entered', 'VERB'), ('to', 'PRT'), ('compete', 'VERB'), ('in', 'ADP'), ('the', 'DET'), ('``', '.'), ('On-to-Spokane', 'ADJ'), ("''", '.'), ('Air', 'NOUN'), ('Derby', 'NOUN'), ('of', 'ADP'), ('1927', 'NUM'), ('.', '.')]</t>
  </si>
  <si>
    <t>[('Remove', 'VERB'), ('about', 'ADV'), ('half', 'PRT'), ('the', 'DET'), ('branches', 'NOUN'), ('from', 'ADP'), ('each', 'DET'), ('plant', 'NOUN'), (',', '.'), ('leaving', 'VERB'), ('only', 'ADV'), ('the', 'DET'), ('strongest', 'ADJ'), ('with', 'ADP'), ('the', 'DET'), ('largest', 'ADJ'), ('buds', 'NOUN'), ('.', '.')]</t>
  </si>
  <si>
    <t>[('Please', 'INTJ'), ('let', 'VERB'), ('me', 'PRON'), ('know', 'VERB'), ('Monday', 'PROPN'), ('morning', 'NOUN'), ('.', 'PUNCT')]</t>
  </si>
  <si>
    <t>[('Since', 'ADP'), ('the', 'DET'), ('complicated', 'VERB'), ('process', 'NOUN'), ('of', 'ADP'), ('establishing', 'VERB'), ('new', 'ADJ'), ('communes', 'NOUN'), ('and', 'CONJ'), ('reviewing', 'VERB'), ('the', 'DET'), ('rudimentary', 'ADJ'), ('plan', 'NOUN'), ('left', 'VERB'), ('by', 'ADP'), ('the', 'DET'), ('French', 'NOUN'), ('did', 'VERB'), ('not', 'ADV'), ('even', 'ADV'), ('begin', 'VERB'), ('until', 'ADP'), ('the', 'DET'), ('fall', 'NOUN'), ('of', 'ADP'), ('1957', 'NUM'), (',', '.'), ('this', 'DET'), ('goal', 'NOUN'), ('appears', 'VERB'), ('somewhat', 'ADV'), ('ambitious', 'ADJ'), ('.', '.')]</t>
  </si>
  <si>
    <t>[('There', 'PRT'), ('are', 'VERB'), ('many', 'ADJ'), ('such', 'ADJ'), ('competently', 'ADV'), ('anonymous', 'ADJ'), ('performances', 'NOUN'), ('among', 'ADP'), ('the', 'DET'), ('earlier', 'ADJ'), ('poems', 'NOUN'), ('.', '.')]</t>
  </si>
  <si>
    <t>[('Gross', 'NOUN'), ('had', 'VERB'), ('received', 'VERB'), ('Marshall', 'NOUN'), ('courteously', 'ADV'), ('and', 'CONJ'), ('they', 'PRON'), ('were', 'VERB'), ('discussing', 'VERB'), ('the', 'DET'), ('case', 'NOUN'), ('.', '.')]</t>
  </si>
  <si>
    <t>[('That', 'DET'), ('would', 'VERB'), ('certainly', 'ADV'), ('be', 'VERB'), ('paradoxical', 'ADJ'), ('.', '.')]</t>
  </si>
  <si>
    <t>[('I', 'PRON'), ('look', 'VERB'), ('forward', 'ADV'), ('to', 'SCONJ'), ('seeing', 'VERB'), ('you', 'PRON'), ('all', 'DET'), ('there', 'ADV'), ('.', 'PUNCT')]</t>
  </si>
  <si>
    <t>[('The', 'DET'), ('movie', 'NOUN'), ('was', 'VERB'), ('The', 'DET'), ('Great', 'ADJ'), ('Train', 'NOUN'), ('Robbery', 'NOUN'), ('and', 'CONJ'), ('its', 'DET'), ('effects', 'NOUN'), ('on', 'ADP'), ('the', 'DET'), ('young', 'ADJ'), ('industry', 'NOUN'), ('and', 'CONJ'), ('art', 'NOUN'), ('were', 'VERB'), ('all', 'PRT'), ('but', 'ADP'), ('incalculable', 'ADJ'), ('.', '.')]</t>
  </si>
  <si>
    <t>[('To', 'PRT'), ('become', 'VERB'), ('an', 'DET'), ('orthodontist', 'NOUN'), (',', '.'), ('a', 'DET'), ('man', 'NOUN'), ('must', 'VERB'), ('first', 'ADV'), ('be', 'VERB'), ('licensed', 'VERB'), ('by', 'ADP'), ('his', 'DET'), ('state', 'NOUN'), ('as', 'ADP'), ('a', 'DET'), ('dentist', 'NOUN'), (',', '.'), ('then', 'ADV'), ('he', 'PRON'), ('must', 'VERB'), ('spend', 'VERB'), ('at', 'ADP'), ('least', 'ADJ'), ('two', 'NUM'), ('years', 'NOUN'), ('in', 'ADP'), ('additional', 'ADJ'), ('training', 'NOUN'), ('to', 'PRT'), ('acquire', 'VERB'), ('a', 'DET'), ('license', 'NOUN'), ('as', 'ADP'), ('a', 'DET'), ('specialist', 'NOUN'), ('.', '.')]</t>
  </si>
  <si>
    <t>[('Those', 'DET'), ('who', 'PRON'), ('saw', 'VERB'), ('his', 'DET'), ('finished', 'VERB'), ('Pieta', 'NOUN'), ('would', 'VERB'), ('take', 'VERB'), ('the', 'DET'), ('place', 'NOUN'), ('of', 'ADP'), ('the', 'DET'), ('biblical', 'ADJ'), ('witnesses', 'NOUN'), ('.', '.')]</t>
  </si>
  <si>
    <t>[('Newcomers', 'NOUN'), ('to', 'ADP'), ('the', 'DET'), ('American', 'ADJ'), ('hunter', 'NOUN'), ('are', 'VERB'), ('the', 'DET'), ('Browning', 'NOUN'), ('group', 'NOUN'), ('of', 'ADP'), ('bolt-action', 'NOUN'), (',', '.'), ('high-power', 'NOUN'), ('rifles', 'NOUN'), ('.', '.')]</t>
  </si>
  <si>
    <t>[('Ask', 'VERB'), ('each', 'DET'), ('new', 'ADJ'), ('member', 'NOUN'), ('to', 'PRT'), ('bring', 'VERB'), ('his', 'DET'), ('Pledge', 'NOUN'), ('of', 'ADP'), ('Loyalty', 'NOUN'), ('to', 'ADP'), ('the', 'DET'), ('Reception', 'NOUN'), ('Service', 'NOUN'), ('.', '.')]</t>
  </si>
  <si>
    <t>[('I', 'PRON'), ('dont', '_'), ('do', 'AUX'), ('nt', 'PART'), ('go', 'VERB'), ('there', 'ADV'), ('anymore', 'ADV')]</t>
  </si>
  <si>
    <t>[('We', 'PRON'), ('are', 'AUX'), ('more', 'ADV'), ('popular', 'ADJ'), ('than', 'ADP'), ('Jesus', 'PROPN'), ('and', 'CCONJ'), ('Pope', 'PROPN'), ('"', 'PUNCT'), ('....', 'PUNCT')]</t>
  </si>
  <si>
    <t>[('Now', 'ADV'), ('Abel', 'NOUN'), ('turned', 'VERB'), ('his', 'DET'), ('head', 'NOUN'), ('to', 'PRT'), ('look', 'VERB'), ('at', 'ADP'), ('his', 'DET'), ('brother', 'NOUN'), ('.', '.')]</t>
  </si>
  <si>
    <t>[('Drums', 'NOUN'), (',', '.'), ('xylophones', 'NOUN'), (',', '.'), ('castanets', 'NOUN'), (',', '.'), ('and', 'CONJ'), ('other', 'ADJ'), ('percussive', 'ADJ'), ('instruments', 'NOUN'), ('are', 'VERB'), ('reproduced', 'VERB'), ('remarkably', 'ADV'), ('well', 'ADV'), ('.', '.')]</t>
  </si>
  <si>
    <t>[('Mrs.', 'NOUN'), ('Hosaka', 'NOUN'), ('is', 'VERB'), ('one', 'NUM'), ('of', 'ADP'), ('the', 'DET'), ('Japanese', 'ADJ'), ('women', 'NOUN'), ('one', 'NOUN'), ('reads', 'VERB'), ('about', 'ADP'), ('--', '.'), ('beautiful', 'ADJ'), (',', '.'), ('artistically', 'ADV'), ('talented', 'ADJ'), (',', '.'), ('an', 'DET'), ('artful', 'ADJ'), ('manager', 'NOUN'), ('of', 'ADP'), ('her', 'DET'), ('big', 'ADJ'), ('household', 'NOUN'), ('--', '.'), ('(', '.'), ('four', 'NUM'), ('boys', 'NOUN'), ('and', 'CONJ'), ('four', 'NUM'), ('girls', 'NOUN'), (')', '.'), (',', '.'), ('and', 'CONJ'), ('yet', 'ADV'), ('looking', 'VERB'), ('like', 'ADP'), ('a', 'DET'), ('pampered', 'VERB'), (',', '.'), ('gentle', 'ADJ'), ('Japanese', 'ADJ'), ('woman', 'NOUN'), ('.', '.')]</t>
  </si>
  <si>
    <t>[('But', 'CCONJ'), ('I', 'PRON'), ('did', 'AUX'), ('find', 'VERB'), ('this', 'DET'), ('website', 'NOUN'), (',', 'PUNCT'), ('www.igourmet.com', 'PROPN'), (',', 'PUNCT'), ('where', 'ADV'), ('they', 'PRON'), ('sell', 'VERB'), ('all', 'DET'), ('types', 'NOUN'), ('of', 'ADP'), ('sausages', 'NOUN'), (',', 'PUNCT'), ('including', 'VERB'), ('blood', 'NOUN'), ('sausages', 'NOUN'), ('!', 'PUNCT')]</t>
  </si>
  <si>
    <t>[('Adam', 'NOUN'), ('nodded', 'VERB'), ('.', '.')]</t>
  </si>
  <si>
    <t>[('Functionally', 'ADV'), ('the', 'DET'), ('planning', 'VERB'), ('division', 'NOUN'), ('carries', 'VERB'), ('out', 'PRT'), ('four', 'NUM'), ('activities', 'NOUN'), (':', '.'), ('long-range', 'NOUN'), ('state', 'NOUN'), ('planning', 'NOUN'), (',', '.'), ('current', 'ADJ'), ('state', 'NOUN'), ('planning', 'NOUN'), (',', '.'), ('local', 'ADJ'), ('planning', 'VERB'), ('assistance', 'NOUN'), (';', '.'), (';', '.')]</t>
  </si>
  <si>
    <t>[('You', 'PRON'), ('may', 'VERB'), ('take', 'VERB'), ('His', 'DET'), ('name', 'NOUN'), ('upon', 'ADP'), ('your', 'DET'), ('lips', 'NOUN'), ('in', 'ADP'), ('oaths', 'NOUN'), ('and', 'CONJ'), ('curses', 'NOUN'), ('if', 'ADP'), ('you', 'PRON'), ('so', 'ADV'), ('choose', 'VERB'), ('.', '.')]</t>
  </si>
  <si>
    <t>[('It', 'PRON'), ('might', 'VERB'), ('have', 'VERB'), ('been', 'VERB'), ('easier', 'ADJ'), ('for', 'ADP'), ('her', 'PRON'), ('if', 'ADP'), ('Kitti', 'NOUN'), ('Walker', 'NOUN'), ("hadn't", 'VERB'), ('been', 'VERB'), ('everything', 'NOUN'), ('that', 'ADP'), ('Blanche', 'NOUN'), ('was', 'VERB'), ('not', 'ADV'), ('.', '.')]</t>
  </si>
  <si>
    <t>[('She', 'PRON'), ('could', 'VERB'), ('act', 'VERB'), ('and', 'CONJ'), ('she', 'PRON'), ('could', 'VERB'), ('write', 'VERB'), ('.', '.')]</t>
  </si>
  <si>
    <t>[('But', 'CONJ'), ('I', 'PRON'), ('do', 'VERB'), ('not', 'ADV'), ('have', 'VERB'), ('to', 'PRT'), ('be', 'VERB'), ('bribed', 'VERB'), ('by', 'ADP'), ('office', 'NOUN'), ('to', 'PRT'), ('be', 'VERB'), ('a', 'DET'), ('Democrat', 'NOUN'), ('.', '.')]</t>
  </si>
  <si>
    <t>[('Prevention', 'NOUN'), ('of', 'ADP'), ('bacterial', 'ADJ'), ('pneumonia', 'NOUN'), (',', '.'), ('shipping', 'VERB'), ('fever', 'NOUN'), (',', '.'), ('as', 'ADP'), ('an', 'DET'), ('aid', 'NOUN'), ('in', 'ADP'), ('reduction', 'NOUN'), ('of', 'ADP'), ('losses', 'NOUN'), ('due', 'ADJ'), ('to', 'ADP'), ('respiratory', 'ADJ'), ('infections', 'NOUN'), ('(', '.'), ('infectious', 'ADJ'), ('rhinotracheitis', 'NOUN'), ('--', '.'), ('shipping', 'VERB'), ('fever', 'NOUN'), ('complex', 'NOUN'), (')', '.'), ('.', '.')]</t>
  </si>
  <si>
    <t>[("It's", 'PRT'), ('best', 'ADJ'), ('to', 'PRT'), ('buy', 'VERB'), ('them', 'PRON'), ('fresh', 'ADJ'), ('from', 'ADP'), ('a', 'DET'), ('dealer', 'NOUN'), ('who', 'PRON'), ('is', 'VERB'), ('working', 'VERB'), ('to', 'PRT'), ('improve', 'VERB'), ('them', 'PRON'), ('.', '.')]</t>
  </si>
  <si>
    <t>[('usually', 'ADV'), ('concerned', 'VERB'), ('about', 'ADP'), ("America's", 'NOUN'), ('belief', 'NOUN'), ('that', 'DET'), ('attainment', 'NOUN'), ('and', 'CONJ'), ('success', 'NOUN'), ('are', 'VERB'), ('measured', 'VERB'), ('in', 'ADP'), ('dollars', 'NOUN'), ('and', 'CONJ'), ('titles', 'NOUN'), ('.', '.')]</t>
  </si>
  <si>
    <t>[("Keats's", 'NOUN'), ('words', 'NOUN'), ('--', '.'), ('in', 'ADP'), ('the', 'DET'), ('days', 'NOUN'), ('of', 'ADP'), ('the', 'DET'), ('Spanish', 'ADJ'), ("Armada's", 'NOUN'), ('threats', 'NOUN'), (';', '.'), (';', '.')]</t>
  </si>
  <si>
    <t>[('Since', 'ADP'), ('American', 'ADJ'), ('life', 'NOUN'), ('is', 'VERB'), ('committed', 'VERB'), ('above', 'ADP'), ('all', 'PRT'), ('to', 'ADP'), ('productivity', 'NOUN'), ('and', 'CONJ'), ('a', 'DET'), ('higher', 'ADJ'), ('standard', 'NOUN'), ('of', 'ADP'), ('economic', 'ADJ'), ('life', 'NOUN'), (',', '.'), ('the', 'DET'), ('countervailing', 'VERB'), ('forces', 'NOUN'), ('of', 'ADP'), ('residential', 'ADJ'), ('and', 'CONJ'), ('religious', 'ADJ'), ('exclusiveness', 'NOUN'), ('have', 'VERB'), ('fought', 'VERB'), ('a', 'DET'), ('desperate', 'ADJ'), (',', '.'), ('rearguard', 'NOUN'), ('action', 'NOUN'), ('against', 'ADP'), ('the', 'DET'), ('expanding', 'VERB'), ('interdependence', 'NOUN'), ('of', 'ADP'), ('the', 'DET'), ('metropolis', 'NOUN'), ('.', '.')]</t>
  </si>
  <si>
    <t>[('Twenty', 'NUM'), ('minutes', 'NOUN'), ('after', 'ADP'), ('the', 'DET'), ('interruption', 'NOUN'), (',', '.'), ('although', 'ADP'), ('it', 'PRON'), ('was', 'VERB'), ('still', 'ADV'), ('raining', 'VERB'), (',', '.'), ('the', 'DET'), ('play', 'NOUN'), ('was', 'VERB'), ('resumed', 'VERB'), ('at', 'ADP'), ('the', 'DET'), ('point', 'NOUN'), ('in', 'ADP'), ('the', 'DET'), ('fourth', 'ADJ'), ('act', 'NOUN'), ('where', 'ADV'), ('it', 'PRON'), ('had', 'VERB'), ('been', 'VERB'), ('stopped', 'VERB'), ('.', '.')]</t>
  </si>
  <si>
    <t>[('Never', 'ADV'), ('mind', 'VERB'), ('.', 'PUNCT')]</t>
  </si>
  <si>
    <t>[('As', 'ADP'), ('Loomis', 'NOUN'), ('remarks', 'VERB'), (',', '.'), ('``', '.'), ('In', 'ADP'), ('the', 'DET'), ('internal', 'ADJ'), ('pattern', 'NOUN'), ('the', 'DET'), ('chief', 'ADJ'), ('reason', 'NOUN'), ('for', 'ADP'), ('interacting', 'VERB'), ('is', 'VERB'), ('to', 'PRT'), ('communicate', 'VERB'), ('liking', 'VERB'), (',', '.'), ('friendship', 'NOUN'), (',', '.'), ('and', 'CONJ'), ('love', 'NOUN'), ('among', 'ADP'), ('those', 'DET'), ('who', 'PRON'), ('stand', 'VERB'), ('in', 'ADP'), ('supporting', 'VERB'), ('relations', 'NOUN'), ('to', 'ADP'), ('one', 'NUM'), ('another', 'DET'), ('and', 'CONJ'), ('corresponding', 'ADJ'), ('negative', 'ADJ'), ('sentiments', 'NOUN'), ('to', 'ADP'), ('those', 'DET'), ('who', 'PRON'), ('stand', 'VERB'), ('in', 'ADP'), ('antagonistic', 'ADJ'), ('relations', 'NOUN'), ("''", '.'), ('.', '.')]</t>
  </si>
  <si>
    <t>[('He', 'PRON'), ('could', 'AUX'), ('become', 'VERB'), ('severly', 'ADJ'), ('dehydrated', 'ADJ'), ('(', 'PUNCT'), ('especially', 'ADV'), ('if', 'SCONJ'), ('he', 'PRON'), ('continues', 'VERB'), ('to', 'PART'), ('vomit', 'VERB'), ('and', 'CCONJ'), ('have', 'VERB'), ('diarrhea', 'NOUN'), (')', 'PUNCT'), ('.', 'PUNCT')]</t>
  </si>
  <si>
    <t>[('Mobile', 'ADJ'), ('forces', 'NOUN'), ('are', 'VERB'), ('required', 'VERB'), ('to', 'PRT'), ('localize', 'VERB'), ('and', 'CONJ'), ('attack', 'VERB'), ('detected', 'VERB'), ('targets', 'NOUN'), (',', '.'), ('since', 'ADP'), ('the', 'DET'), ('systems', 'NOUN'), ('are', 'VERB'), ('not', 'ADV'), ('capable', 'ADJ'), ('of', 'ADP'), ('pinpointing', 'VERB'), ('a', 'DET'), ('target', 'NOUN'), ('.', '.')]</t>
  </si>
  <si>
    <t>[('Out', 'ADP'), ('of', 'ADP'), ('long', 'ADJ'), ('experience', 'NOUN'), ('I', 'PRON'), ('have', 'VERB'), ('found', 'VERB'), ('that', 'ADP'), ('incidental', 'ADJ'), ('figures', 'NOUN'), ('and', 'CONJ'), ('other', 'ADJ'), ('objects', 'NOUN'), ('like', 'ADP'), ('trees', 'NOUN'), (',', '.'), ('logs', 'NOUN'), (',', '.'), ('and', 'CONJ'), ('bushes', 'NOUN'), ('can', 'VERB'), ('be', 'VERB'), ('traced', 'VERB'), ('from', 'ADP'), ('the', 'DET'), ('original', 'ADJ'), ('sketch', 'NOUN'), ('and', 'CONJ'), ('moved', 'VERB'), ('about', 'ADV'), ('in', 'ADP'), ('the', 'DET'), ('major', 'ADJ'), ('areas', 'NOUN'), ('on', 'ADP'), ('the', 'DET'), ('final', 'ADJ'), ('sheet', 'NOUN'), ('until', 'ADP'), ('they', 'PRON'), ('occupy', 'VERB'), ('the', 'DET'), ('right', 'ADJ'), ('position', 'NOUN'), (',', '.'), ('which', 'DET'), ('I', 'PRON'), ('call', 'VERB'), ('clicking', 'NOUN'), ('.', '.')]</t>
  </si>
  <si>
    <t>[("I'm", '_'), ('I', 'PRON'), ("'m", 'AUX'), ('a', 'DET'), ('single', 'ADJ'), ('female', 'NOUN'), ('and', 'CCONJ'), ('I', 'PRON'), ('feel', 'VERB'), ('safe', 'ADJ'), ('coming', 'VERB'), ('home', 'ADV'), ('at', 'ADP'), ('night', 'NOUN'), ('.', 'PUNCT')]</t>
  </si>
  <si>
    <t>[('food', 'NOUN'), ('and', 'CONJ'), ('military', 'ADJ'), ('supplies', 'NOUN'), (';', '.'), (';', '.')]</t>
  </si>
  <si>
    <t>[('In', 'ADP'), ('the', 'DET'), ('past', 'NOUN'), ('decade', 'NOUN'), (',', 'X'), ('Japanese', 'ADJ'), ('manufacturers', 'NOUN'), ('concentrated', 'VERB'), ('on', 'ADP'), ('domestic', 'ADJ'), ('production', 'NOUN'), ('for', 'ADP'), ('export', 'NOUN'), ('.', 'X')]</t>
  </si>
  <si>
    <t>[('Moreover', 'ADV'), (',', '.'), ('the', 'DET'), ('shortage', 'NOUN'), ('of', 'ADP'), ('treatment', 'NOUN'), ('resources', 'NOUN'), ('and', 'CONJ'), ('the', 'DET'), ('chronically', 'ADV'), ('persistent', 'ADJ'), ('shortage', 'NOUN'), ('of', 'ADP'), ('mental', 'ADJ'), ('health', 'NOUN'), ('manpower', 'NOUN'), ('force', 'VERB'), ('us', 'PRON'), ('to', 'PRT'), ('innovate', 'VERB'), ('additional', 'ADJ'), ('refinements', 'NOUN'), ('of', 'ADP'), ('preventive', 'ADJ'), ('intervention', 'NOUN'), ('techniques', 'NOUN'), ('to', 'PRT'), ('make', 'VERB'), ('services', 'NOUN'), ('more', 'ADV'), ('widely', 'ADV'), ('available', 'ADJ'), ('--', '.'), ('and', 'CONJ'), ('on', 'ADP'), ('a', 'DET'), ('more', 'ADV'), ('effective', 'ADJ'), ('basis', 'NOUN'), ('to', 'ADP'), ('more', 'ADJ'), ('people', 'NOUN'), ('.', '.')]</t>
  </si>
  <si>
    <t>[('``', 'X'), ('People', 'NOUN'), ('are', 'VERB'), ('queuing', 'VERB'), ('at', 'ADP'), ('the', 'DET'), ('door', 'NOUN'), ('*-1', 'X'), ('to', 'PART'), ('take', 'VERB'), ('his', 'PRON'), ('product', 'NOUN'), ('but', 'CONJ'), ('he', 'PRON'), ('does', 'VERB'), ("n't", 'ADV'), ('have', 'VERB'), ('the', 'DET'), ('working', 'VERB'), ('capital', 'NOUN'), ('0', 'X'), ('*', 'X'), ('to', 'PART'), ('make', 'VERB'), ('the', 'DET'), ('thing', 'NOUN'), ('*T*-2', 'X'), ('and', 'CONJ'), ('commercial', 'ADJ'), ('banks', 'NOUN'), ('are', 'VERB'), ('very', 'ADV'), ('unsympathetic', 'ADJ'), ('.', 'X')]</t>
  </si>
  <si>
    <t>[('Microsoft', 'PROPN')]</t>
  </si>
  <si>
    <t>[('At', 'ADP'), ('the', 'DET'), ('beginning', 'NOUN'), ('of', 'ADP'), ('the', 'DET'), ('play', 'NOUN'), ('she', 'PRON'), ('has', 'VERB'), ('partial', 'ADJ'), ('illumination', 'NOUN'), ('and', 'CONJ'), ('at', 'ADP'), ('the', 'DET'), ('end', 'NOUN'), ('she', 'PRON'), ('has', 'VERB'), ('complete', 'ADJ'), ('illumination', 'NOUN'), (',', '.'), ('but', 'CONJ'), ('there', 'PRT'), ('has', 'VERB'), ('been', 'VERB'), ('no', 'DET'), ('question', 'NOUN'), ('but', 'CONJ'), ('that', 'ADP'), ('she', 'PRON'), ('moves', 'VERB'), ('toward', 'ADP'), ('the', 'DET'), ('dark', 'NOUN'), ('.', '.')]</t>
  </si>
  <si>
    <t>[('Now', 'ADV'), ('he', 'PRON'), ('is', 'VERB'), ('apparently', 'ADV'), ('expected', 'VERB'), ('to', 'PRT'), ('give', 'VERB'), ('up', 'PRT'), ('his', 'DET'), ('evenings', 'NOUN'), ('--', '.'), ('and', 'CONJ'), ('Sundays', 'NOUN'), (',', '.'), ('too', 'ADV'), (',', '.'), ('for', 'ADP'), ('this', 'DET'), ('is', 'VERB'), ('coming', 'VERB'), ('.', '.')]</t>
  </si>
  <si>
    <t>[('Whenever', 'ADV'), ('the', 'DET'), ('Secretary', 'NOUN'), ('of', 'ADP'), ('the', 'DET'), ('Treasury', 'NOUN'), (',', '.'), ('or', 'CONJ'), ('the', 'DET'), ('Comptroller', 'NOUN'), ('General', 'ADJ'), ('of', 'ADP'), ('the', 'DET'), ('United', 'VERB'), ('States', 'NOUN'), (',', '.'), ('as', 'ADP'), ('the', 'DET'), ('case', 'NOUN'), ('may', 'VERB'), ('be', 'VERB'), (',', '.'), ('shall', 'VERB'), ('find', 'VERB'), ('that', 'ADP'), ('any', 'DET'), ('person', 'NOUN'), ('is', 'VERB'), ('entitled', 'VERB'), ('to', 'ADP'), ('any', 'DET'), ('such', 'ADJ'), ('payment', 'NOUN'), (',', '.'), ('after', 'ADP'), ('such', 'ADJ'), ('payment', 'NOUN'), ('shall', 'VERB'), ('have', 'VERB'), ('been', 'VERB'), ('received', 'VERB'), ('by', 'ADP'), ('such', 'ADJ'), ('person', 'NOUN'), (',', '.'), ('it', 'PRON'), ('shall', 'VERB'), ('be', 'VERB'), ('an', 'DET'), ('absolute', 'ADJ'), ('bar', 'NOUN'), ('to', 'ADP'), ('recovery', 'NOUN'), ('by', 'ADP'), ('any', 'DET'), ('other', 'ADJ'), ('person', 'NOUN'), ('against', 'ADP'), ('the', 'DET'), ('United', 'VERB'), ('States', 'NOUN'), (',', '.'), ('its', 'DET'), ('officers', 'NOUN'), (',', '.'), ('agents', 'NOUN'), (',', '.'), ('or', 'CONJ'), ('employees', 'NOUN'), ('with', 'ADP'), ('respect', 'NOUN'), ('to', 'ADP'), ('such', 'ADJ'), ('payment', 'NOUN'), ('.', '.')]</t>
  </si>
  <si>
    <t>[('For', 'ADP'), ('some', 'DET'), ('time', 'NOUN'), ('the', 'DET'), ('Communists', 'NOUN'), ('honored', 'VERB'), ('the', 'DET'), ('distinction', 'NOUN'), ('between', 'ADP'), ('the', 'DET'), ('Soviet', 'NOUN'), ('zone', 'NOUN'), ('of', 'ADP'), ('Germany', 'NOUN'), ('and', 'CONJ'), ('the', 'DET'), ('Soviet', 'NOUN'), ('sector', 'NOUN'), ('of', 'ADP'), ('Berlin', 'NOUN'), ('by', 'ADP'), ('promulgating', 'VERB'), ('separately', 'ADV'), ('the', 'DET'), ('laws', 'NOUN'), ('for', 'ADP'), ('the', 'DET'), ('two', 'NUM'), ('areas', 'NOUN'), ('.', '.')]</t>
  </si>
  <si>
    <t>[('Try', 'VERB'), ('to', 'PRT'), ('find', 'VERB'), ('out', 'PRT'), ('how', 'ADV'), ('happy', 'ADJ'), ('he', 'PRON'), ('is', 'VERB'), ('with', 'ADP'), ('his', 'DET'), ('wife', 'NOUN'), (',', '.'), ('whether', 'ADP'), ('he', 'PRON'), ('plays', 'VERB'), ('around', 'ADV'), ('with', 'ADP'), ('women', 'NOUN'), ('.', '.')]</t>
  </si>
  <si>
    <t>[('I', 'PRON'), ('have', 'AUX'), ('been', 'AUX'), ('a', 'DET'), ('friend', 'NOUN'), ('and', 'CCONJ'), ('customer', 'NOUN'), ('of', 'ADP'), ('Signs', 'PROPN'), ('of', 'ADP'), ('Saltford', 'PROPN'), ('for', 'ADP'), ('well', 'ADV'), ('over', 'ADP'), ('12', 'NUM'), ('years', 'NOUN'), ('now', 'ADV'), ('and', 'CCONJ'), ('I', 'PRON'), ('also', 'ADV'), ('became', 'VERB'), ('their', 'PRON'), ('website', 'NOUN'), ('supplier', 'NOUN'), ('some', 'DET'), ('3', 'NUM'), ('years', 'NOUN'), ('ago', 'ADV'), ('.', 'PUNCT')]</t>
  </si>
  <si>
    <t>[('``', '.'), ('Do', 'VERB'), ('you', 'PRON'), ('want', 'VERB'), ('to', 'PRT'), ('call', 'VERB'), ('Eugene', 'NOUN'), ("''", '.'), ('?', '.'), ('?', '.')]</t>
  </si>
  <si>
    <t>[('We', 'PRON'), ('read', 'VERB'), ('the', 'DET'), ('good', 'ADJ'), ('reviews', 'NOUN'), ('before', 'SCONJ'), ('going', 'VERB'), ('and', 'CCONJ'), ('had', 'VERB'), ('high', 'ADJ'), ('hopes', 'NOUN'), ('..', 'PUNCT'), ('but', 'CCONJ'), ('to', 'ADP'), ('our', 'PRON'), ('dismay', 'NOUN'), ('it', 'PRON'), ('didnt', '_'), ('did', 'AUX'), ('nt', 'PART'), ('turn', 'VERB'), ('out', 'ADP'), ('that', 'DET'), ('way', 'NOUN'), ('!', 'PUNCT')]</t>
  </si>
  <si>
    <t>[('Or', 'CONJ'), ('you', 'PRON'), ('can', 'VERB'), ('make', 'VERB'), ('pool', 'NOUN'), ('care', 'NOUN'), ('the', 'DET'), ('price', 'NOUN'), ('of', 'ADP'), ('swimming', 'VERB'), ('for', 'ADP'), ('teen-agers', 'NOUN'), ('.', '.')]</t>
  </si>
  <si>
    <t>[('Hazel', 'NOUN'), ('Park', 'NOUN'), ('donates', 'VERB'), ('its', 'DET'), ('recreation', 'NOUN'), ('center', 'NOUN'), (',', '.'), ('five', 'NUM'), ('days', 'NOUN'), ('a', 'DET'), ('week', 'NOUN'), (',', '.'), ('to', 'ADP'), ('the', 'DET'), ('school', 'NOUN'), ('.', '.')]</t>
  </si>
  <si>
    <t>[('The', 'DET'), ('act', 'NOUN'), (',', '.'), ('cut', 'VERB'), ('to', 'ADP'), ('shreds', 'NOUN'), ('and', 'CONJ'), ('hastily', 'ADV'), ('patched', 'VERB'), ('together', 'ADV'), ('during', 'ADP'), ('the', 'DET'), ('afternoon', 'NOUN'), (',', '.'), ('had', 'VERB'), ('not', 'ADV'), ('been', 'VERB'), ('rehearsed', 'VERB'), ('sufficiently', 'ADV'), ('by', 'ADP'), ('anyone', 'NOUN'), ('.', '.')]</t>
  </si>
  <si>
    <t>[('Ok', 'INTJ'), ('I', 'PRON'), ('am', 'AUX'), ('a', 'DET'), ('New', 'ADJ'), ('Yorker', 'PROPN'), ('who', 'PRON'), ('has', 'AUX'), ('been', 'AUX'), ('going', 'VERB'), ('to', 'ADP'), ('school', 'NOUN'), ('in', 'ADP'), ('Oxford', 'PROPN'), (',', 'PUNCT'), ('England', 'PROPN'), ('.', 'PUNCT')]</t>
  </si>
  <si>
    <t>[('They', 'PRON'), (',', '.'), ('too', 'ADV'), (',', '.'), ('have', 'VERB'), ('fragments', 'NOUN'), ('of', 'ADP'), ('the', 'DET'), ('go', 'VERB'), ('code', 'NOUN'), ('with', 'ADP'), ('them', 'PRON'), ('.', '.')]</t>
  </si>
  <si>
    <t>[('Douglas', 'NOUN'), ('M.', 'NOUN'), ('Pratt', 'NOUN'), (',', '.'), ('president', 'NOUN'), ('of', 'ADP'), ('the', 'DET'), ('PTC', 'NOUN'), (',', '.'), ('who', 'PRON'), ('attended', 'VERB'), ('the', 'DET'), ('meeting', 'NOUN'), (',', '.'), ('said', 'VERB'), ('the', 'DET'), ('transit', 'NOUN'), ('company', 'NOUN'), ('is', 'VERB'), ('reviewing', 'VERB'), ('the', 'DET'), ('work', 'NOUN'), ('on', 'ADP'), ('the', 'DET'), ('El', 'NOUN'), ('.', '.')]</t>
  </si>
  <si>
    <t>[('Also', 'ADV'), ('NASA', 'PROPN'), ('has', 'VERB'), ('a', 'DET'), ('large', 'ADJ'), ('outreach', 'NOUN'), ('program', 'NOUN'), ('for', 'ADP'), ('education', 'NOUN'), (',', 'PUNCT'), ('some', 'DET'), ('people', 'NOUN'), ('believe', 'VERB'), ('this', 'PRON'), ('is', 'AUX'), ('important', 'ADJ'), ('.', 'PUNCT')]</t>
  </si>
  <si>
    <t>[('All', 'ADV'), ('too', 'ADV'), ('often', 'ADV'), ('its', 'DET'), ('conception', 'NOUN'), ('of', 'ADP'), ('parish', 'NOUN'), ('ministry', 'NOUN'), ('and', 'CONJ'), ('pastoral', 'ADJ'), ('care', 'NOUN'), ('includes', 'VERB'), ('no', 'DET'), ('responsibility', 'NOUN'), ('for', 'ADP'), ('them', 'PRON'), ('in', 'ADP'), ('their', 'DET'), ('relation', 'NOUN'), ('to', 'ADP'), ('issues', 'NOUN'), ('of', 'ADP'), ('the', 'DET'), ('most', 'ADV'), ('desperate', 'ADJ'), ('urgency', 'NOUN'), ('for', 'ADP'), ('the', 'DET'), ('life', 'NOUN'), ('of', 'ADP'), ('mankind', 'NOUN'), ('.', '.')]</t>
  </si>
  <si>
    <t>[('From', 'ADP'), ('that', 'DET'), ('point', 'NOUN'), ('on', 'PRT'), ('he', 'PRON'), ('said', 'VERB'), ('he', 'PRON'), ('went', 'VERB'), ('to', 'ADP'), ('the', 'DET'), ('post', 'NOUN'), ('office', 'NOUN'), ('and', 'CONJ'), ('then', 'ADV'), ('walked', 'VERB'), ('leisurely', 'ADV'), ('to', 'ADP'), ('where', 'ADV'), ('his', 'DET'), ('niece', 'NOUN'), ('was', 'VERB'), ('staying', 'VERB'), (',', '.'), ('more', 'ADJ'), ('than', 'ADP'), ('a', 'DET'), ('mile', 'NOUN'), ('away', 'ADV'), ('.', '.')]</t>
  </si>
  <si>
    <t>[('I', 'PRON'), ('forgot', 'VERB'), ('to', 'PART'), ('tell', 'VERB'), ('you', 'PRON'), ('that', 'SCONJ'), ('I', 'PRON'), ('saw', 'VERB'), ('your', 'PRON'), ('friend', 'NOUN'), ('on', 'ADP'), ('a', 'DET'), ('re-run', 'NOUN'), ('Jeopardy', 'PROPN'), ('the', 'DET'), ('other', 'ADJ'), ('night', 'NOUN'), ('and', 'CCONJ'), ('I', 'PRON'), ('almost', 'ADV'), ('called', 'VERB'), ('you', 'PRON'), ('but', 'CCONJ'), ('it', 'PRON'), ('came', 'VERB'), ('on', 'ADV'), ('at', 'ADP'), ('11:30', 'NUM'), ('.', 'PUNCT')]</t>
  </si>
  <si>
    <t>[('However', 'ADV'), (',', 'PUNCT'), ('I', 'PRON'), ('did', 'AUX'), ('not', 'PART'), ('find', 'VERB'), ('her', 'PRON'), ('very', 'ADV'), ('helpful', 'ADJ'), ('and', 'CCONJ'), ('her', 'PRON'), ('receptionist', 'NOUN'), ('was', 'AUX'), ('rude', 'ADJ'), ('.', 'PUNCT')]</t>
  </si>
  <si>
    <t>[('The', 'DET'), ('New', 'ADJ'), ('York', 'NOUN'), ('Central', 'ADJ'), ('has', 'VERB'), ('pointed', 'VERB'), ('out', 'PRT'), ('that', 'ADP'), ('this', 'DET'), ('control', 'NOUN'), (',', '.'), ('if', 'ADP'), ('approved', 'VERB'), ('by', 'ADP'), ('the', 'DET'), ('Interstate', 'ADJ'), ('Commerce', 'NOUN'), ('Commission', 'NOUN'), (',', '.'), ('would', 'VERB'), ('give', 'VERB'), ('the', 'DET'), ('combined', 'VERB'), ('C.', 'NOUN'), ('&amp;', 'CONJ'), ('O.', 'NOUN'), ('-', 'ADP'), ('B.', 'NOUN'), ('&amp;', 'CONJ'), ('O.', 'NOUN'), ('Railroad', 'NOUN'), ('a', 'DET'), ('total', 'NOUN'), ('of', 'ADP'), ('185', 'NUM'), ('points', 'NOUN'), ('served', 'VERB'), ('in', 'ADP'), ('common', 'NOUN'), ('with', 'ADP'), ('the', 'DET'), ('New', 'ADJ'), ('York', 'NOUN'), ('Central', 'ADJ'), ('.', '.')]</t>
  </si>
  <si>
    <t>[('These', 'DET'), ('three', 'NUM'), ('were', 'VERB'), ('much', 'ADV'), ('alike', 'ADJ'), (':', '.'), ('lined', 'VERB'), ('snake', 'NOUN'), ('(', '.'), ('Tropidoclonion', 'NOUN'), (')', '.'), (',', '.'), ('one', 'NUM'), ('year', 'NOUN'), ('and', 'CONJ'), ('nine', 'NUM'), ('months', 'NOUN'), (';', '.'), (';', '.')]</t>
  </si>
  <si>
    <t>[('Ultraviolet', 'ADJ'), ('microscopy', 'NOUN')]</t>
  </si>
  <si>
    <t>[('I', 'PRON'), ('will', 'AUX'), ('be', 'AUX'), ('on', 'ADP'), ('a', 'DET'), ('plane', 'NOUN'), ('to', 'ADP'), ('Houston', 'PROPN'), ('at', 'ADP'), ('8:00', 'NUM'), ('a.m', 'NOUN'), ('.', 'PUNCT')]</t>
  </si>
  <si>
    <t>[('He', 'PRON'), ('was', 'VERB'), ('wearing', 'VERB'), ('sneakers', 'NOUN'), ('and', 'CONJ'), ('shorts', 'NOUN'), ('and', 'CONJ'), ('an', 'DET'), ('open-collared', 'ADJ'), ('shirt', 'NOUN'), (',', '.'), ('and', 'CONJ'), ('in', 'ADP'), ('his', 'DET'), ('hand', 'NOUN'), ('he', 'PRON'), ('carried', 'VERB'), ('a', 'DET'), ('little', 'ADJ'), ('black', 'ADJ'), ('bag', 'NOUN'), ('.', '.')]</t>
  </si>
  <si>
    <t>[('``', '.'), ('You', 'PRON'), ('look', 'VERB'), ('like', 'ADP'), ('that', 'DET'), ('picture', 'NOUN'), ('I', 'PRON'), ('have', 'VERB'), ('at', 'ADP'), ('the', 'DET'), ('office', 'NOUN'), ("''", '.'), (',', '.'), ('Mr.', 'NOUN'), ('Jack', 'NOUN'), ('had', 'VERB'), ('started', 'VERB'), ('.', '.')]</t>
  </si>
  <si>
    <t>[('But', 'CONJ'), ('that', 'DET'), ('did', 'VERB'), ('not', 'ADV'), ('prevent', 'VERB'), ('him', 'PRON'), ('from', 'ADP'), ('writing', 'VERB'), ('more', 'ADJ'), ('long', 'ADJ'), ('letters', 'NOUN'), (',', '.'), ('or', 'CONJ'), ('from', 'ADP'), ('coming', 'VERB'), ('to', 'PRT'), ('spend', 'VERB'), ('his', 'DET'), ('Christmas', 'NOUN'), ('vacations', 'NOUN'), ('with', 'ADP'), ('the', 'DET'), ('hospitable', 'ADJ'), (',', '.'), ('lively', 'ADJ'), ('Szolds', 'NOUN'), ('in', 'ADP'), ('their', 'DET'), ('pleasant', 'ADJ'), ('house', 'NOUN'), ('on', 'ADP'), ('Lombard', 'NOUN'), ('Street', 'NOUN'), ('.', '.')]</t>
  </si>
  <si>
    <t>[('In', 'ADP'), ('all', 'DET'), ('this', 'DET'), ('so', 'ADV'), ('-', 'PUNCT'), ('called', 'VERB'), ('controversy', 'NOUN'), (',', 'PUNCT'), ('has', 'AUX'), ('anyone', 'PRON'), ('considered', 'VERB'), ('that', 'SCONJ'), ('perhaps', 'ADV'), ('George', 'PROPN'), ('Bush', 'PROPN'), ('just', 'ADV'), ('wanted', 'VERB'), ('to', 'PART'), ('fly', 'VERB'), ('jets', 'NOUN'), ('?', 'PUNCT')]</t>
  </si>
  <si>
    <t>[('We', 'PRON'), ('hoped', 'VERB'), ('that', 'ADP'), ('its', 'DET'), ('practitioners', 'NOUN'), ('and', 'CONJ'), ('teachers', 'NOUN'), ('might', 'VERB'), ('be', 'VERB'), ('put', 'VERB'), ('on', 'ADP'), ('some', 'DET'), ('sort', 'NOUN'), ('of', 'ADP'), ('reserve', 'NOUN'), ('list', 'NOUN'), ('and', 'CONJ'), ('called', 'VERB'), ('back', 'ADV'), ('for', 'ADP'), ('refresher', 'NOUN'), ('courses', 'NOUN'), ('each', 'DET'), ('year', 'NOUN'), ('or', 'CONJ'), ('so', 'ADV'), ('.', '.')]</t>
  </si>
  <si>
    <t>[('By', 'ADP'), ('1987', 'NUM'), (',', 'X'), ('then-Speaker', 'ADJ'), ('Jim', 'PROPN'), ('Wright', 'PROPN'), ('was', 'VERB'), ('discussing', 'VERB'), ('arms', 'NOUN'), ('control', 'NOUN'), ('in', 'ADP'), ('Moscow', 'PROPN'), ('with', 'ADP'), ('Mikhail', 'PROPN'), ('Gorbachev', 'PROPN'), ('and', 'CONJ'), ('then', 'ADV'), ('attempting', 'VERB'), ('*-1', 'X'), ('to', 'PART'), ('direct', 'VERB'), ('the', 'DET'), ('president', 'NOUN'), (',', 'X'), ('through', 'ADP'), ('an', 'DET'), ('appropriations', 'NOUN'), ('rider', 'NOUN'), (',', 'X'), ('*-2', 'X'), ('to', 'PART'), ('treat', 'VERB'), ('the', 'DET'), ('Soviets', 'PROPN'), ('as', 'ADP'), ('though', 'ADP'), ('the', 'DET'), ('Senate', 'PROPN'), ('had', 'VERB'), ('ratified', 'VERB'), ('SALT', 'PROPN'), ('II', 'PROPN'), ('.', 'X')]</t>
  </si>
  <si>
    <t>[('The', 'DET'), ('stairway', 'NOUN'), ('on', 'ADP'), ('the', 'DET'), ('right', 'NOUN'), ('was', 'VERB'), ('dark', 'ADJ'), (',', '.'), ('but', 'CONJ'), ('there', 'PRT'), ('was', 'VERB'), ('a', 'DET'), ('wall-switch', 'NOUN'), ('at', 'ADP'), ('the', 'DET'), ('bottom', 'NOUN'), ('which', 'DET'), ('lighted', 'VERB'), ('another', 'DET'), ('dim', 'ADJ'), ('bulb', 'NOUN'), ('at', 'ADP'), ('the', 'DET'), ('top', 'NOUN'), (',', '.'), ('and', 'CONJ'), ('they', 'PRON'), ('went', 'VERB'), ('up', 'PRT'), ('.', '.')]</t>
  </si>
  <si>
    <t>[('We', 'PRON'), ('are', 'AUX'), ('much', 'ADV'), ('safer', 'ADJ'), ('today', 'NOUN'), ('on', 'ADP'), ('board', 'ADP'), ('ship', 'NOUN'), ('due', 'ADJ'), ('to', 'ADP'), ('SOLAS', 'PROPN'), (',', 'PUNCT'), ('and', 'CCONJ'), ('I', 'PRON'), ('suppose', 'VERB'), ('if', 'SCONJ'), ('any', 'DET'), ('good', 'ADJ'), ('came', 'VERB'), ('out', 'ADP'), ('of', 'ADP'), ('the', 'DET'), ('Titanic', 'PROPN'), ('tragedy', 'NOUN'), (',', 'PUNCT'), ('the', 'DET'), ('adoption', 'NOUN'), ('of', 'ADP'), ('SOLAS', 'PROPN'), ('is', 'AUX'), ('probably', 'ADV'), ('it', 'PRON'), ('.', 'PUNCT')]</t>
  </si>
  <si>
    <t>[('Be', 'VERB'), ('sure', 'ADJ'), ('to', 'PRT'), ('get', 'VERB'), ('a', 'DET'), ('few', 'ADJ'), ('more', 'ADJ'), ('than', 'ADP'), ('you', 'PRON'), ('need', 'VERB'), ('.', '.')]</t>
  </si>
  <si>
    <t>[('Does', 'AUX'), ('that', 'PRON'), ('work', 'VERB'), ('?', 'PUNCT')]</t>
  </si>
  <si>
    <t>[('He', 'PRON'), ('is', 'AUX'), ('willing', 'ADJ'), ('to', 'PART'), ('do', 'VERB'), ('whatever', 'PRON'), ('you', 'PRON'), ('need', 'VERB'), ('from', 'ADP'), ('him', 'PRON'), ('without', 'ADP'), ('hesitation', 'NOUN'), ('.', 'PUNCT')]</t>
  </si>
  <si>
    <t>[('Hi', 'INTJ'), (',', 'PUNCT'), ("i'm", '_'), ('i', 'PRON'), ("'m", 'AUX'), ('looking', 'VERB'), ('to', 'PART'), ('take', 'VERB'), ('myself', 'PRON'), ('and', 'CCONJ'), ('my', 'PRON'), ('best', 'ADJ'), ('friend', 'NOUN'), ('and', 'CCONJ'), ('his', 'PRON'), ('girl', 'NOUN'), ('friend', 'NOUN'), ('and', 'CCONJ'), ('this', 'DET'), ('girl', 'NOUN'), ('i', 'PRON'), ('really', 'ADV'), ('like', 'VERB'), ('out', 'ADP'), ('to', 'ADP'), ('dinner', 'NOUN'), ('for', 'ADP'), ('my', 'PRON'), ('birthday', 'NOUN'), ('.', 'PUNCT')]</t>
  </si>
  <si>
    <t>[('The', 'DET'), ('Title', 'NOUN'), ('8', 'NUM'), (',', '.'), ('program', 'NOUN'), ('of', 'ADP'), ('the', 'DET'), ('National', 'ADJ'), ('Defense', 'NOUN'), ('Education', 'NOUN'), ('Act', 'NOUN'), ('of', 'ADP'), ('1958', 'NUM'), ('was', 'VERB'), ('a', 'DET'), ('great', 'ADJ'), ('spur', 'NOUN'), ('to', 'ADP'), ('this', 'DET'), ('trend', 'NOUN'), ('toward', 'ADP'), ('area', 'NOUN'), ('schools', 'NOUN'), ('.', '.')]</t>
  </si>
  <si>
    <t>[('In', 'ADP'), ('order', 'NOUN'), ('to', 'PRT'), ('be', 'VERB'), ('saved', 'VERB'), (',', '.'), ('plasticity', 'NOUN'), ('had', 'VERB'), ('had', 'VERB'), ('to', 'PRT'), ('be', 'VERB'), ('isolated', 'VERB'), (';', '.'), (';', '.')]</t>
  </si>
  <si>
    <t>[('It', 'PRON'), ('is', 'AUX'), ('right', 'ADV'), ('on', 'ADP'), ('the', 'DET'), ('hustle', 'NOUN'), ('and', 'CCONJ'), ('bustle', 'NOUN'), ('of', 'ADP'), ('Wisconsin', 'PROPN'), ('Ave', 'PROPN'), ('but', 'CCONJ'), ('some', 'DET'), ('might', 'AUX'), ('miss', 'VERB'), ('it', 'PRON'), ('as', 'SCONJ'), ('it', 'PRON'), ('is', 'AUX'), ('nestled', 'VERB'), ('in', 'ADP'), ('between', 'ADP'), ('Subway', 'PROPN'), ('Sandwiches', 'PROPN'), ('and', 'CCONJ'), ("Modell's", '_'), ('Modell', 'PROPN'), ("'s", 'PART'), ('.', 'PUNCT')]</t>
  </si>
  <si>
    <t>[('Mills', 'NOUN'), ('was', 'VERB'), ('timed', 'VERB'), ('in', 'ADP'), ('1.10.4', 'NUM'), ('.', '.')]</t>
  </si>
  <si>
    <t>[('``', '.'), ('We', 'PRON'), ('must', 'VERB'), ('solve', 'VERB'), ('the', 'DET'), ('problems', 'NOUN'), ('which', 'DET'), ('have', 'VERB'), ('forced', 'VERB'), ('these', 'DET'), ('people', 'NOUN'), ('to', 'PRT'), ('depend', 'VERB'), ('upon', 'ADP'), ('ADC', 'NOUN'), ('for', 'ADP'), ('subsistence', 'NOUN'), ("''", '.'), (',', '.'), ('Martin', 'NOUN'), ('said', 'VERB'), ('.', '.')]</t>
  </si>
  <si>
    <t>[('Here', 'ADV'), ('I', 'PRON'), ('am', 'VERB'), ('face', 'NOUN'), ('to', 'ADP'), ('face', 'NOUN'), ('with', 'ADP'), ('the', 'DET'), ('primeval', 'ADJ'), ('stuff', 'NOUN'), ("''", '.'), ('.', '.')]</t>
  </si>
  <si>
    <t>[('The', 'DET'), ('only', 'ADJ'), ('problem', 'NOUN'), ('that', 'PRON'), ('I', 'PRON'), ('have', 'AUX'), ('experienced', 'VERB'), ('is', 'AUX'), ('the', 'DET'), ('landlord', 'NOUN'), ('.', 'PUNCT')]</t>
  </si>
  <si>
    <t>[('They', 'PRON'), ('discovered', 'VERB'), ('that', 'ADP'), (',', '.'), ('although', 'ADP'), ('42', 'NUM'), ('per', 'ADP'), ('cent', 'NOUN'), ('of', 'ADP'), ('a', 'DET'), ('sample', 'NOUN'), ('of', 'ADP'), ('Catholic', 'ADJ'), ('students', 'NOUN'), ('and', 'CONJ'), ('15', 'NUM'), ('per', 'ADP'), ('cent', 'NOUN'), ('of', 'ADP'), ('the', 'DET'), ('Protestants', 'NOUN'), ('believed', 'VERB'), ('it', 'PRON'), ('important', 'ADJ'), ('to', 'PRT'), ('live', 'VERB'), ('in', 'ADP'), ('accordance', 'NOUN'), ('with', 'ADP'), ('the', 'DET'), ('teachings', 'NOUN'), ('of', 'ADP'), ('their', 'DET'), ('religion', 'NOUN'), (',', '.'), ('only', 'ADV'), ('8', 'NUM'), ('per', 'ADP'), ('cent', 'NOUN'), ('of', 'ADP'), ('the', 'DET'), ('Jewish', 'ADJ'), ('students', 'NOUN'), ('had', 'VERB'), ('this', 'DET'), ('conviction', 'NOUN'), ('.', '.')]</t>
  </si>
  <si>
    <t>[('They', 'PRON'), ('speak', 'VERB'), ('of', 'ADP'), ('the', 'DET'), ('work', 'NOUN'), ('of', 'ADP'), ('Christ', 'NOUN'), ('as', 'ADP'), ('the', 'DET'), ('bestowal', 'NOUN'), ('of', 'ADP'), ('incorruptibility', 'NOUN'), (',', '.'), ('which', 'DET'), ('can', 'VERB'), ('mean', 'VERB'), ('(', '.'), ('though', 'ADP'), ('it', 'PRON'), ('does', 'VERB'), ('not', 'ADV'), ('have', 'VERB'), ('to', 'PRT'), ('mean', 'VERB'), (')', '.'), ('deliverance', 'NOUN'), ('from', 'ADP'), ('time', 'NOUN'), ('and', 'CONJ'), ('history', 'NOUN'), ('.', '.')]</t>
  </si>
  <si>
    <t>[('Not', 'ADV'), ('everyone', 'NOUN'), ('is', 'VERB'), ('bewitched', 'VERB'), ('by', 'ADP'), ("Byron's", 'NOUN'), ('caliphs', 'NOUN'), ('and', 'CONJ'), ('harem', 'NOUN'), ('beauties', 'NOUN'), ("''", '.'), ('.', '.')]</t>
  </si>
  <si>
    <t>[('In', 'ADP'), ('the', 'DET'), ('Blue', 'ADJ'), ('Ridge', 'NOUN'), ('meeting', 'NOUN'), (',', '.'), ('the', 'DET'), ('audience', 'NOUN'), ('was', 'VERB'), ('warned', 'VERB'), ('that', 'ADP'), ('entering', 'VERB'), ('a', 'DET'), ('candidate', 'NOUN'), ('for', 'ADP'), ('governor', 'NOUN'), ('would', 'VERB'), ('force', 'VERB'), ('it', 'PRON'), ('to', 'PRT'), ('take', 'VERB'), ('petitions', 'NOUN'), ('out', 'PRT'), ('into', 'ADP'), ('voting', 'VERB'), ('precincts', 'NOUN'), ('to', 'PRT'), ('obtain', 'VERB'), ('the', 'DET'), ('signatures', 'NOUN'), ('of', 'ADP'), ('registered', 'VERB'), ('voters', 'NOUN'), ('.', '.')]</t>
  </si>
  <si>
    <t>[('With', 'ADP'), ('respect', 'NOUN'), ('to', 'ADP'), ('other', 'ADJ'), ('frequencies', 'NOUN'), (',', '.'), ('these', 'DET'), ('are', 'VERB'), ('designated', 'VERB'), ('as', 'ADP'), ('regional', 'ADJ'), ('or', 'CONJ'), ('local', 'ADJ'), (',', '.'), ('and', 'CONJ'), ('assigned', 'VERB'), ('for', 'ADP'), ('use', 'NOUN'), ('by', 'ADP'), ('class', 'NOUN'), ('3', 'NUM'), (',', '.'), ('and', 'CONJ'), ('class', 'NOUN'), ('4', 'NUM'), (',', '.'), ('stations', 'NOUN'), (',', '.'), ('respectively', 'ADV'), (',', '.'), ('stations', 'NOUN'), ('operating', 'VERB'), ('generally', 'ADV'), ('with', 'ADP'), ('lower', 'ADJ'), ('power', 'NOUN'), ('.', '.')]</t>
  </si>
  <si>
    <t>[('First', 'ADJ'), ('trip', 'NOUN'), ('to', 'ADP'), ('Canada', 'PROPN')]</t>
  </si>
  <si>
    <t>[('The', 'DET'), ('public', 'ADJ'), ('interest', 'NOUN'), ('is', 'VERB'), ('so', 'ADV'), ('dominant', 'ADJ'), ('in', 'ADP'), ('such', 'PRT'), ('an', 'DET'), ('issue', 'NOUN'), ('that', 'ADP'), ('I', 'PRON'), ('cannot', 'VERB'), ('be', 'VERB'), ('so', 'ADV'), ('presumptuous', 'ADJ'), ('as', 'ADP'), ('to', 'PRT'), ('attempt', 'VERB'), ('to', 'PRT'), ('settle', 'VERB'), ('it', 'PRON'), ('by', 'ADP'), ('an', 'DET'), ('administrative', 'ADJ'), ('order', 'NOUN'), ('based', 'VERB'), ('upon', 'ADP'), ('conclusions', 'NOUN'), ('reached', 'VERB'), ('in', 'ADP'), ('a', 'DET'), ('summary', 'NOUN'), ('action', 'NOUN'), ('in', 'ADP'), ('one', 'NUM'), ('or', 'CONJ'), ('two', 'NUM'), ('Superior', 'ADJ'), ('Courts', 'NOUN'), ('in', 'ADP'), ('the', 'DET'), ('State', 'NOUN'), ('.', '.')]</t>
  </si>
  <si>
    <t>[('Suppose', 'VERB'), ('John', 'NOUN'), ('Jones', 'NOUN'), (',', '.'), ('who', 'PRON'), (',', '.'), ('for', 'ADP'), ('1960', 'NUM'), (',', '.'), ('filed', 'VERB'), ('on', 'ADP'), ('the', 'DET'), ('basis', 'NOUN'), ('of', 'ADP'), ('a', 'DET'), ('calendar', 'NOUN'), ('year', 'NOUN'), (',', '.'), ('died', 'VERB'), ('June', 'NOUN'), ('20', 'NUM'), (',', '.'), ('1961', 'NUM'), ('.', '.')]</t>
  </si>
  <si>
    <t>[('And', 'CONJ'), ('there', 'PRT'), ('is', 'VERB'), ('a', 'DET'), ('way', 'NOUN'), ('in', 'ADP'), ('which', 'DET'), ('he', 'PRON'), ('might', 'VERB'), ('hold', 'VERB'), ('that', 'ADP'), ('badness', 'NOUN'), ('did', 'VERB'), ('in', 'ADP'), ('this', 'DET'), ('case', 'NOUN'), ('precede', 'VERB'), ('our', 'DET'), ('own', 'ADJ'), ('feeling', 'NOUN'), ('of', 'ADP'), ('disapproval', 'NOUN'), ('without', 'ADP'), ('belonging', 'VERB'), ('to', 'ADP'), ('the', 'DET'), ('pain', 'NOUN'), ('itself', 'PRON'), ('.', '.')]</t>
  </si>
  <si>
    <t>[('I', 'PRON'), ("don't", '_'), ('do', 'AUX'), ("n't", 'PART'), ('remember', 'VERB'), ('the', 'DET'), ('exact', 'ADJ'), ('cost', 'NOUN'), ('but', 'CCONJ'), ('remember', 'VERB'), ('thinking', 'VERB'), ('how', 'ADV'), ('inexpensive', 'ADJ'), ('it', 'PRON'), ('was', 'AUX'), ('.', 'PUNCT')]</t>
  </si>
  <si>
    <t>[('Some', 'DET'), ('churches', 'NOUN'), ('have', 'VERB'), ('six', 'NUM'), ('or', 'CONJ'), ('more', 'ADJ'), ('training', 'VERB'), ('sessions', 'NOUN'), ('of', 'ADP'), ('two', 'NUM'), ('hours', 'NOUN'), ('each', 'DET'), (',', '.'), ('generally', 'ADV'), ('held', 'VERB'), ('on', 'ADP'), ('Sunday', 'NOUN'), ('night', 'NOUN'), ('or', 'CONJ'), ('during', 'ADP'), ('the', 'DET'), ('week', 'NOUN'), ('.', '.')]</t>
  </si>
  <si>
    <t>[('im', '_'), ('i', 'PRON'), ('m', 'AUX'), ('33', 'NUM'), ('.', 'PUNCT')]</t>
  </si>
  <si>
    <t>[('He', 'PRON'), ('wished', 'VERB'), ('it', 'PRON'), ('had', 'VERB'), ('not', 'ADV'), ('been', 'VERB'), ('necessary', 'ADJ'), ('to', 'PRT'), ('announce', 'VERB'), ('the', 'DET'), ('number', 'NOUN'), ('of', 'ADP'), ('his', 'DET'), ('suite', 'NOUN'), ('quite', 'ADV'), ('so', 'ADV'), ('publicly', 'ADV'), ('.', '.')]</t>
  </si>
  <si>
    <t>[('No', 'DET'), ('complaints', 'NOUN'), ('!', 'PUNCT')]</t>
  </si>
  <si>
    <t>[('San', 'NOUN'), ('Francisco', 'NOUN'), (',', '.'), ('March', 'NOUN'), ('17', 'NUM'), ('(', '.'), ('AP', 'NOUN'), (')', '.')]</t>
  </si>
  <si>
    <t>[('These', 'DET'), ('shapes', 'NOUN'), ('might', 'VERB'), ('have', 'VERB'), ('been', 'VERB'), ('mad', 'ADJ'), (',', '.'), ('but', 'CONJ'), ('there', 'PRT'), ('was', 'VERB'), ('no', 'DET'), ('telling', 'NOUN'), ('.', '.')]</t>
  </si>
  <si>
    <t>[('The', 'DET'), ('desk', 'NOUN'), ('agent', 'NOUN'), ('actually', 'ADV'), ('argued', 'VERB'), ('with', 'ADP'), ('me', 'PRON'), (',', 'PUNCT'), ('claiming', 'VERB'), ('that', 'SCONJ'), ('no', 'DET'), ('such', 'ADJ'), ('alarm', 'NOUN'), ('had', 'AUX'), ('gone', 'VERB'), ('off', 'ADP'), ('(', 'PUNCT'), ('as', 'SCONJ'), ('if', 'SCONJ'), ('I', 'PRON'), ('would', 'AUX'), ('make', 'VERB'), ('that', 'PRON'), ('up', 'ADP'), ('?', 'PUNCT'), (')', 'PUNCT'), ('.', 'PUNCT')]</t>
  </si>
  <si>
    <t>[('``', '.'), ('Not', 'ADV'), ('too', 'ADV'), ('much', 'ADJ'), ('time', 'NOUN'), (',', '.'), ('because', 'ADP'), ("I'll", 'PRT'), ('be', 'VERB'), ('needing', 'VERB'), ('some', 'DET'), ('more', 'ADJ'), ('myself', 'PRON'), ('pretty', 'ADV'), ('much', 'ADV'), ('right', 'ADV'), ('away', 'ADV'), ('.', '.')]</t>
  </si>
  <si>
    <t>[('This', 'DET'), ('breaks', 'VERB'), ('his', 'DET'), ('heart', 'NOUN'), ('.', '.')]</t>
  </si>
  <si>
    <t>[('We', 'PRON'), ('must', 'VERB'), ('use', 'VERB'), ('common', 'ADJ'), ('sense', 'NOUN'), ('in', 'ADP'), ('applying', 'VERB'), ('conditions', 'NOUN')]</t>
  </si>
  <si>
    <t>[('cut', 'VERB'), ('of', 'ADP'), ('all', 'DET'), ('contact', 'NOUN'), ('and', 'CCONJ'), ('tighten', 'VERB'), ('up', 'ADP'), ('your', 'PRON'), ('PC', 'PROPN'), ('security', 'NOUN'), ('.', 'PUNCT')]</t>
  </si>
  <si>
    <t>[('It', 'PRON'), ('*EXP*-1', 'X'), ('is', 'VERB'), ('clear', 'ADJ'), ('that', 'ADP'), ('most', 'ADJ'), ('mentally', 'ADV'), ('ill', 'ADJ'), ('people', 'NOUN'), ('and', 'CONJ'), ('most', 'ADJ'), ('alcoholics', 'NOUN'), ('do', 'VERB'), ('not', 'ADV'), ('become', 'VERB'), ('homeless', 'ADJ'), ('.', 'X')]</t>
  </si>
  <si>
    <t>[('It', 'PRON'), ('has', 'AUX'), ('never', 'ADV'), ('properly', 'ADV'), ('declared', 'VERB'), ('its', 'PRON'), ('holdings', 'NOUN'), ('of', 'ADP'), ('chemical', 'ADJ'), ('weapons', 'NOUN'), (',', 'PUNCT'), ('and', 'CCONJ'), ('the', 'DET'), ('status', 'NOUN'), ('of', 'ADP'), ('its', 'PRON'), ('biological', 'ADJ'), ('weapons', 'NOUN'), ('programs', 'NOUN'), ('is', 'AUX'), ('unknown', 'ADJ'), ('.', 'PUNCT'), ('"', 'PUNCT')]</t>
  </si>
  <si>
    <t>[('Even', 'ADV'), ('if', 'SCONJ'), ('you', 'PRON'), ('buy', 'VERB'), ('a', 'DET'), ('cake', 'NOUN'), ('in', 'ADP'), ('a', 'DET'), ('bakers', '_'), ('baker', 'NOUN'), ('s', 'PART'), ('you', 'PRON'), ('can', 'AUX'), ('not', 'PART'), ('be', 'AUX'), ('too', 'ADV'), ('what', 'PRON'), ('happens', 'VERB'), ('in', 'ADP'), ('the', 'DET'), ('kitchen', 'NOUN'), (',', 'PUNCT'), ('for', 'ADP'), ('example', 'NOUN'), ('the', 'DET'), ('cake', 'NOUN'), ('may', 'AUX'), ('have', 'AUX'), ('been', 'AUX'), ('sliced', 'VERB'), ('using', 'VERB'), ('a', 'DET'), ('knife', 'NOUN'), ('used', 'VERB'), ('for', 'SCONJ'), ('preparing', 'VERB'), ('ham', 'NOUN'), ('.', 'PUNCT')]</t>
  </si>
  <si>
    <t>[('I', 'PRON'), ('hate', 'VERB'), ('it', 'PRON'), ('.', '.')]</t>
  </si>
  <si>
    <t>[('Inheritance', 'NOUN'), ('in', 'ADP'), ('mice', 'NOUN'), ('.', '.')]</t>
  </si>
  <si>
    <t>[('China', 'PROPN'), ('is', 'AUX'), ('seeking', 'VERB'), ('the', 'DET'), ('construction', 'NOUN'), ('of', 'ADP'), ('a', 'DET'), ('pipeline', 'NOUN'), ('from', 'ADP'), ('Iran', 'PROPN'), ('to', 'ADP'), ('the', 'DET'), ('Caspian', 'PROPN'), ('Sea', 'PROPN'), (',', 'PUNCT'), ('where', 'ADV'), ('it', 'PRON'), ('would', 'AUX'), ('link', 'VERB'), ('with', 'ADP'), ('another', 'DET'), ('planned', 'VERB'), ('pipeline', 'NOUN'), ('running', 'VERB'), ('from', 'ADP'), ('Kazakhstan', 'PROPN'), ('to', 'ADP'), ('China', 'PROPN'), ('.', 'PUNCT')]</t>
  </si>
  <si>
    <t>[('Lead', 'VERB'), ('the', 'DET'), ('congregation', 'NOUN'), ('in', 'ADP'), ('a', 'DET'), ('response', 'NOUN'), ('of', 'ADP'), ('welcome', 'NOUN'), ('.', '.')]</t>
  </si>
  <si>
    <t>[('The', 'DET'), ('incubation', 'NOUN'), ('period', 'NOUN'), ('of', 'ADP'), ('infectious', 'ADJ'), ('disease', 'NOUN'), (',', '.'), ('plus', 'ADP'), ('a', 'DET'), ('variable', 'ADJ'), ('period', 'NOUN'), ('of', 'ADP'), ('illness', 'NOUN'), ('even', 'ADV'), ('before', 'ADP'), ('a', 'DET'), ('lethal', 'ADJ'), ('effect', 'NOUN'), (',', '.'), ('render', 'VERB'), ('this', 'DET'), ('weapon', 'NOUN'), ('unsuitable', 'ADJ'), ('for', 'ADP'), ('hand-to-hand', 'ADJ'), ('encounter', 'NOUN'), ('.', '.')]</t>
  </si>
  <si>
    <t>[('But', 'CONJ'), ('by', 'ADP'), ('1908', 'NUM'), ('its', 'DET'), ('record', 'NOUN'), ('of', 'ADP'), ('brutality', 'NOUN'), ('had', 'VERB'), ('touched', 'VERB'), ('the', 'DET'), ('national', 'ADJ'), ('conscience', 'NOUN'), ('.', '.')]</t>
  </si>
  <si>
    <t>[('On', 'ADP'), ('the', 'DET'), ('basis', 'NOUN'), ('of', 'ADP'), ('pupil', 'NOUN'), ('assignment', 'NOUN'), ('criteria', 'NOUN'), (',', '.'), ('Judge', 'NOUN'), ('Albert', 'NOUN'), ('Bryan', 'NOUN'), ('has', 'VERB'), ('assigned', 'VERB'), ('Negro', 'NOUN'), ('children', 'NOUN'), ('to', 'ADP'), ('formerly', 'ADV'), ('white', 'ADJ'), ('schools', 'NOUN'), ('in', 'ADP'), ('Arlington', 'NOUN'), ('and', 'CONJ'), ('Alexandria', 'NOUN'), (',', '.'), ('Virginia', 'NOUN'), ('.', '.')]</t>
  </si>
  <si>
    <t>[("I've", '_'), ('I', 'PRON'), ("'ve", 'AUX'), ('been', 'AUX'), ('to', 'ADP'), ('quite', 'DET'), ('a', 'DET'), ('few', 'ADJ'), ('tattoo', 'NOUN'), ('shops', 'NOUN'), ('around', 'ADP'), ('this', 'DET'), ('area', 'NOUN'), ('and', 'CCONJ'), ('Stainless', 'PROPN'), ('Steel', 'PROPN'), ('is', 'AUX'), ('by', 'ADP'), ('far', 'ADV'), ('the', 'DET'), ('best', 'ADJ'), ('.', 'PUNCT')]</t>
  </si>
  <si>
    <t>[("Don't", '_'), ('Do', 'AUX'), ("n't", 'PART'), ('waste', 'VERB'), ('your', 'PRON'), ('money', 'NOUN'), ('on', 'ADP'), ('the', 'DET'), ('jukebox', 'NOUN')]</t>
  </si>
  <si>
    <t>[('John', 'NOUN'), ('leaned', 'VERB'), ('upon', 'ADP'), ('the', 'DET'), ('stone', 'NOUN'), ('balustrade', 'NOUN'), ('.', '.')]</t>
  </si>
  <si>
    <t>[('New', 'ADJ'), ('Yorkers', 'NOUN'), ('were', 'VERB'), ('kept', 'VERB'), ('informed', 'VERB'), ('of', 'ADP'), ('scores', 'NOUN'), ('by', 'ADP'), ('reporters', 'NOUN'), ('who', 'PRON'), ('telegraphed', 'VERB'), ('fifteen', 'NUM'), ('to', 'ADP'), ('twenty', 'NUM'), ('thousand', 'NUM'), ('words', 'NOUN'), ('daily', 'ADV'), ('to', 'ADP'), ('the', 'DET'), ('metropolitan', 'ADJ'), ('newspapers', 'NOUN'), ('.', '.')]</t>
  </si>
  <si>
    <t>[('(', 'PUNCT'), ('Green', 'NOUN'), ('symbolizes', 'VERB'), ('"', 'PUNCT'), ('Islam', 'PROPN'), ('"', 'PUNCT'), ('and', 'CCONJ'), ('Prophet', 'PROPN'), ("Mohammed's", '_'), ('Mohammed', 'PROPN'), ("'s", 'PART'), ('holy', 'ADJ'), ('war', 'NOUN'), (')', 'PUNCT'), ('.', 'PUNCT')]</t>
  </si>
  <si>
    <t>[('And', 'CONJ'), ('of', 'ADP'), ('course', 'NOUN'), ('the', 'DET'), ('news', 'NOUN'), ('of', 'ADP'), ('who', 'PRON'), ('the', 'DET'), ('composer', 'NOUN'), ('was', 'VERB'), ('did', 'VERB'), ('finally', 'ADV'), ('begin', 'VERB'), ('to', 'PRT'), ('get', 'VERB'), ('around', 'ADV'), ('among', 'ADP'), ('his', 'DET'), ('closest', 'ADJ'), ('friends', 'NOUN'), ('.', '.')]</t>
  </si>
  <si>
    <t>[('I', 'PRON'), ('just', 'ADV'), ('got', 'VERB'), ('your', 'PRON'), ('email', 'NOUN'), ('and', 'CCONJ'), ('I', 'PRON'), ('certainly', 'ADV'), ('concur', 'VERB'), ('with', 'SCONJ'), ('Jeff', 'PROPN'), ('making', 'VERB'), ('the', 'DET'), ('call', 'NOUN'), ('.', 'PUNCT')]</t>
  </si>
  <si>
    <t>[('The', 'DET'), ('codes', 'NOUN'), ('are', 'VERB'), ('mechanism', 'NOUN'), ('for', 'ADP'), ('training', 'VERB'), ('in', 'ADP'), (',', '.'), ('and', 'CONJ'), ('directing', 'VERB'), ('and', 'CONJ'), ('enforcing', 'VERB'), (',', '.'), ('uniform', 'ADJ'), ('social', 'ADJ'), ('interaction', 'NOUN'), (',', '.'), ('and', 'CONJ'), ('for', 'ADP'), ('continually', 'ADV'), ('and', 'CONJ'), ('publicly', 'ADV'), ('reasserting', 'VERB'), ('the', 'DET'), ('solidarity', 'NOUN'), ('of', 'ADP'), ('the', 'DET'), ('group', 'NOUN'), ('.', '.')]</t>
  </si>
  <si>
    <t>[('Notice', 'NOUN'), ('Regarding', 'VERB'), ('Privacy', 'NOUN'), ('and', 'CCONJ'), ('Confidentiality', 'NOUN'), (':', 'PUNCT'), ('PaineWebber', 'PROPN'), ('reserves', 'VERB'), ('the', 'DET'), ('right', 'NOUN'), ('to', 'PART'), ('monitor', 'VERB'), ('and', 'CCONJ'), ('review', 'VERB'), ('the', 'DET'), ('content', 'NOUN'), ('of', 'ADP'), ('all', 'DET'), ('e-mail', 'NOUN'), ('communications', 'NOUN'), ('sent', 'VERB'), ('and', 'CCONJ'), ('/', 'SYM'), ('or', 'CCONJ'), ('received', 'VERB'), ('by', 'ADP'), ('its', 'PRON'), ('employees', 'NOUN'), ('.', 'PUNCT')]</t>
  </si>
  <si>
    <t>[('Some', 'DET'), ('of', 'ADP'), ('the', 'DET'), ("Hetman's", 'NOUN'), ('``', '.'), ('ideas', 'NOUN'), ("''", '.'), ('were', 'VERB'), ('dream-ridden', 'ADJ'), (',', '.'), ('vaguely', 'ADV'), ('imparted', 'VERB'), (',', '.'), ('and', 'CONJ'), ('at', 'ADP'), ('times', 'NOUN'), ('preposterous', 'ADJ'), ('.', '.')]</t>
  </si>
  <si>
    <t>[('But', 'CONJ'), ('there', 'PRT'), ('are', 'VERB'), ('other', 'ADJ'), ('contentions', 'NOUN'), ('which', 'DET'), ('might', 'VERB'), ('be', 'VERB'), ('considered', 'VERB'), ('more', 'ADV'), ('difficult', 'ADJ'), ('.', '.')]</t>
  </si>
  <si>
    <t>[('If', 'ADP'), ('he', 'PRON'), ('borrowed', 'VERB'), ('money', 'NOUN'), ('from', 'ADP'), ('Shakespeare', 'NOUN'), ('or', 'CONJ'), ('with', 'ADP'), ('his', 'DET'), ('help', 'NOUN'), (',', '.'), ('he', 'PRON'), ('would', 'VERB'), ('now', 'ADV'), ('have', 'VERB'), ('been', 'VERB'), ('able', 'ADJ'), ('to', 'PRT'), ('repay', 'VERB'), ('the', 'DET'), ('loan', 'NOUN'), ('.', '.')]</t>
  </si>
  <si>
    <t>[('``', 'X'), ('*', 'X'), ('To', 'PART'), ('avoid', 'VERB'), ('these', 'DET'), ('costs', 'NOUN'), (',', 'X'), ('and', 'CONJ'), ('a', 'DET'), ('possible', 'ADJ'), ('default', 'NOUN'), (',', 'X'), ('immediate', 'ADJ'), ('action', 'NOUN'), ('is', 'VERB'), ('imperative', 'ADJ'), ('.', 'X'), ("''", 'X')]</t>
  </si>
  <si>
    <t>[('We', 'PRON'), ('must', 'VERB'), ('justify', 'VERB'), ('our', 'DET'), ('heritage', 'NOUN'), ('.', '.')]</t>
  </si>
  <si>
    <t>[('Hartman', 'NOUN'), (',', '.'), ('purchased', 'VERB'), ('by', 'ADP'), ('the', 'DET'), ("A's", 'NOUN'), ('from', 'ADP'), ('the', 'DET'), ('Milwaukee', 'NOUN'), ('Braves', 'NOUN'), ('last', 'ADJ'), ('fall', 'NOUN'), (',', '.'), ('allowed', 'VERB'), ('no', 'DET'), ('hits', 'NOUN'), ('in', 'ADP'), ('his', 'DET'), ('scoreless', 'ADJ'), ('three-inning', 'ADJ'), ('appearance', 'NOUN'), (',', '.'), ('and', 'CONJ'), ('merited', 'VERB'), ('the', 'DET'), ('triumph', 'NOUN'), ('.', '.')]</t>
  </si>
  <si>
    <t>[('Beth', 'PROPN'), ('has', 'AUX'), ('made', 'VERB'), ('our', 'PRON'), ('reservations', 'NOUN'), ('for', 'ADP'), ('the', 'DET'), ('Round', 'PROPN'), ('Table', 'PROPN'), ('Friday', 'PROPN'), ('night', 'NOUN'), ('(', 'PUNCT'), ('5/18', 'NUM'), (')', 'PUNCT'), ('at', 'ADP'), ("Sullivan's", '_'), ('Sullivan', 'PROPN'), ("'s", 'PART'), ('Steak', 'PROPN'), ('House', 'PROPN'), ('for', 'ADP'), ('6:30', 'NUM'), ('.', 'PUNCT')]</t>
  </si>
  <si>
    <t>[('Had', 'VERB'), ('we', 'PRON'), ('taken', 'VERB'), ('a', 'DET'), ('lien', 'NOUN'), ('on', 'ADP'), ('a', 'DET'), ('state', 'NOUN'), ('park', 'NOUN'), ('?', '.'), ('?', '.')]</t>
  </si>
  <si>
    <t>[('Suerat', 'PROPN'), ('(', 'PUNCT'), ('any', 'DET'), ('works', 'NOUN'), ('on', 'ADP'), ('paper', 'NOUN'), ('?', 'PUNCT'), ('-', 'PUNCT')]</t>
  </si>
  <si>
    <t>[('Highly', 'ADV'), ('recommended', 'VERB'), ('people', 'NOUN'), ('/', 'PUNCT'), ('business', 'NOUN'), ('.', 'PUNCT')]</t>
  </si>
  <si>
    <t>[("i'm", '_'), ('i', 'PRON'), ("'m", 'AUX'), ('doing', 'VERB'), ('a', 'DET'), ('report', 'NOUN'), ('on', 'SCONJ'), ('how', 'ADV'), ('afghanistan', 'PROPN'), ('and', 'CCONJ'), ('Vietam', 'PROPN'), ('are', 'AUX'), ('different', 'ADJ'), ('and', 'CCONJ'), ('alike', 'ADJ'), ('.', 'PUNCT')]</t>
  </si>
  <si>
    <t>[('If', 'ADP'), ('one', 'NOUN'), ('lives', 'VERB'), ('near', 'ADP'), ('a', 'DET'), ('subway', 'NOUN'), ('or', 'CONJ'), ('an', 'DET'), ('express', 'NOUN'), ('parkway', 'NOUN'), (',', '.'), ('the', 'DET'), ('solution', 'NOUN'), ('is', 'VERB'), ('to', 'PRT'), ('have', 'VERB'), ("one's", 'NOUN'), ('wines', 'NOUN'), ('stored', 'VERB'), ('with', 'ADP'), ('a', 'DET'), ('dealer', 'NOUN'), ('and', 'CONJ'), ('brought', 'VERB'), ('home', 'NOUN'), ('a', 'DET'), ('few', 'ADJ'), ('at', 'ADP'), ('a', 'DET'), ('time', 'NOUN'), ('.', '.')]</t>
  </si>
  <si>
    <t>[('Cures', 'VERB'), ('insomnia', 'NOUN'), ('.', 'PUNCT')]</t>
  </si>
  <si>
    <t>[('Griffith', 'NOUN'), ('was', 'VERB'), ('trying', 'VERB'), ('to', 'PRT'), ('clear', 'VERB'), ('his', 'DET'), ('head', 'NOUN'), ('of', 'ADP'), ('the', 'DET'), ('champagne', 'NOUN'), ('fuzz', 'NOUN'), ('that', 'PRON'), ('encased', 'VERB'), ('it', 'PRON'), ('.', '.')]</t>
  </si>
  <si>
    <t>[('Jai', 'PROPN'), ('Hawker', 'PROPN'), ('974-6721', 'NUM')]</t>
  </si>
  <si>
    <t>[("I'm", 'PRT'), ('used', 'VERB'), ('to', 'ADP'), ('all', 'PRT'), ('three', 'NUM'), (',', '.'), ('but', 'CONJ'), ('I', 'PRON'), ('think', 'VERB'), ('the', 'DET'), ('French', 'NOUN'), ('have', 'VERB'), ('the', 'DET'), ('healthiest', 'ADJ'), ('attitude', 'NOUN'), ("''", '.'), ('.', '.')]</t>
  </si>
  <si>
    <t>[('The', 'DET'), ('program', 'NOUN'), ('had', 'VERB'), ('been', 'VERB'), ('arranged', 'VERB'), ('to', 'PRT'), ('permit', 'VERB'), ('the', 'DET'), ('establishment', 'NOUN'), ('of', 'ADP'), ('a', 'DET'), ('mood', 'NOUN'), ('of', 'ADP'), ('intense', 'ADJ'), ('concentration', 'NOUN'), ('on', 'ADP'), ('the', 'DET'), ('music', 'NOUN'), ('.', '.')]</t>
  </si>
  <si>
    <t>[('The', 'DET'), ('rust', 'NOUN'), ('inhibitors', 'NOUN'), ('in', 'ADP'), ('the', 'DET'), ('fluid', 'NOUN'), ('are', 'VERB'), ('used', 'VERB'), ('up', 'PRT'), ('after', 'ADP'), ('one', 'NUM'), ('year', 'NOUN'), (',', '.'), ('and', 'CONJ'), ('you', 'PRON'), ("don't", 'VERB'), ('want', 'VERB'), ('to', 'PRT'), ('risk', 'VERB'), ('the', 'DET'), ('rust', 'NOUN'), ('that', 'ADP'), ('two', 'NUM'), ("years'", 'NOUN'), ('use', 'NOUN'), ('could', 'VERB'), ('mean', 'VERB'), ('.', '.')]</t>
  </si>
  <si>
    <t>[('He', 'PRON'), ('remembered', 'VERB'), ('exactly', 'ADV'), ('when', 'ADV'), ('he', 'PRON'), ('had', 'VERB'), ('lived', 'VERB'), ('through', 'ADP'), ('it', 'PRON'), ('before', 'ADV'), (',', '.'), ('and', 'CONJ'), ('he', 'PRON'), ('had', 'VERB'), ('something', 'NOUN'), ('to', 'PRT'), ('prove', 'VERB'), ('he', 'PRON'), ('had', 'VERB'), ('.', '.')]</t>
  </si>
  <si>
    <t>[('From', 'ADP'), ('the', 'DET'), ('very', 'ADV'), ('first', 'ADJ'), ('he', 'PRON'), ('regarded', 'VERB'), ('himself', 'PRON'), ('as', 'ADP'), ('Mr.', 'NOUN'), ("Hearst's", 'NOUN'), ('disciple', 'NOUN'), (',', '.'), ('defender', 'NOUN'), (',', '.'), ('and', 'CONJ'), ('afterward', 'ADV'), ('his', 'DET'), ('prime', 'ADJ'), ('minister', 'NOUN'), (',', '.'), ('self-ordained', 'ADJ'), ('.', '.')]</t>
  </si>
  <si>
    <t>[('Maude', 'NOUN'), ('could', 'VERB'), ('have', 'VERB'), ('shot', 'VERB'), ('Emile', 'NOUN'), ('--', '.'), ('if', 'ADP'), ("she'd", 'PRT'), ('had', 'VERB'), ('a', 'DET'), ('reason', 'NOUN'), ('to', 'PRT'), ('kill', 'VERB'), ('him', 'PRON'), ('.', '.')]</t>
  </si>
  <si>
    <t>[('Of', 'ADP'), ('this', 'DET'), ('I', 'PRON'), ('am', 'VERB'), ('proud', 'ADJ'), ('.', '.')]</t>
  </si>
  <si>
    <t>[('A', 'DET'), ('dinner', 'NOUN'), ('and', 'CONJ'), ('celebration', 'NOUN'), ('in', 'ADP'), ('honor', 'NOUN'), ('of', 'ADP'), ('this', 'DET'), ('piece', 'NOUN'), ('of', 'ADP'), ('engineering', 'VERB'), ('took', 'VERB'), ('place', 'NOUN'), ('July', 'NOUN'), ('4', 'NUM'), (',', '.'), ('1793', 'NUM'), (',', '.'), ('in', 'ADP'), ('a', 'DET'), ('tavern', 'NOUN'), ('erected', 'VERB'), ('by', 'ADP'), ('the', 'DET'), ('corporation', 'NOUN'), ('on', 'ADP'), ('the', 'DET'), ('island', 'NOUN'), ('.', '.')]</t>
  </si>
  <si>
    <t>[('For', 'ADP'), ('them', 'PRON'), ('a', 'DET'), ('box', 'NOUN'), ('will', 'VERB'), ('be', 'VERB'), ('lodgment', 'NOUN'), ('enough', 'ADJ'), ('.', '.')]</t>
  </si>
  <si>
    <t>[('Both', 'CCONJ'), ('Mr.', 'PROPN'), ('Parenteau', 'PROPN'), ('and', 'CCONJ'), ('Ms.', 'PROPN'), ('Doyon', 'PROPN'), ('were', 'AUX'), ('airlifted', 'VERB'), ('to', 'ADP'), ('a', 'DET'), ('hospital', 'NOUN'), ('and', 'CCONJ'), ('survived', 'VERB'), (',', 'PUNCT'), ('though', 'SCONJ'), ('Mr.', 'PROPN'), ('Parenteau', 'PROPN'), ('had', 'VERB'), ('a', 'DET'), ('gash', 'NOUN'), ('within', 'ADP'), ('a', 'DET'), ('centimetre', 'NOUN'), ('of', 'ADP'), ('his', 'PRON'), ('jugular', 'NOUN'), (',', 'PUNCT'), ('Dr.', 'PROPN'), ('Fortier', 'PROPN'), ('said', 'VERB'), ('.', 'PUNCT')]</t>
  </si>
  <si>
    <t>[('I', 'PRON'), ('have', 'AUX'), ('been', 'AUX'), ('to', 'ADP'), ('Kim', 'PROPN'), ('at', 'ADP'), ('Cheveux', 'PROPN'), ('for', 'ADP'), ('more', 'ADJ'), ('than', 'ADP'), ('five', 'NUM'), ('years', 'NOUN'), ('.', 'PUNCT')]</t>
  </si>
  <si>
    <t>[('but', 'CONJ'), (',', '.'), ('in', 'ADP'), ('Senator', 'NOUN'), ("Gore's", 'NOUN'), ('words', 'NOUN'), (',', '.'), ('it', 'PRON'), ('was', 'VERB'), ('``', '.'), ('not', 'ADV'), ('a', 'DET'), ('very', 'ADV'), ('encouraging', 'ADJ'), ("''", '.'), ('situation', 'NOUN'), ('that', 'PRON'), ('would', 'VERB'), ('confront', 'VERB'), ('John', 'NOUN'), ('F.', 'NOUN'), ('Kennedy', 'NOUN'), ('on', 'ADP'), ('Inauguration', 'NOUN'), ('Day', 'NOUN'), ('.', '.')]</t>
  </si>
  <si>
    <t>[('Davis', 'NOUN'), ('may', 'VERB'), ('use', 'VERB'), ('the', 'DET'), ('tax', 'NOUN'), ('bill', 'NOUN'), ('as', 'ADP'), ('a', 'DET'), ('means', 'NOUN'), ('to', 'PRT'), ('effect', 'VERB'), ('a', 'DET'), ('transition', 'NOUN'), ('from', 'ADP'), ('special', 'ADJ'), ('sessions', 'NOUN'), ('of', 'ADP'), ('the', 'DET'), ('Legislature', 'NOUN'), ('to', 'ADP'), ('normalcy', 'NOUN'), ('.', '.')]</t>
  </si>
  <si>
    <t>[('He', 'PRON'), ('had', 'VERB'), ('a', 'DET'), ('deep', 'ADJ'), ('voice', 'NOUN'), ('which', 'DET'), ('was', 'VERB'), ('full', 'ADJ'), ('of', 'ADP'), ('good', 'ADJ'), ('food', 'NOUN'), ('she', 'PRON'), ('had', 'VERB'), ('cooked', 'VERB'), (',', '.'), ('and', 'CONJ'), ('good', 'ADJ'), ('humor', 'NOUN'), (';', '.'), (';', '.')]</t>
  </si>
  <si>
    <t>[('It', 'PRON'), ('was', 'VERB'), ('what', 'DET'), ('they', 'PRON'), ('said', 'VERB'), ('before', 'ADP'), ('every', 'DET'), ('performance', 'NOUN'), ('but', 'CONJ'), ('tonight', 'NOUN'), ('it', 'PRON'), ('sounded', 'VERB'), ('different', 'ADJ'), (',', '.'), ('as', 'ADP'), ('if', 'ADP'), ('he', 'PRON'), ('really', 'ADV'), ('needed', 'VERB'), ('it', 'PRON'), ('.', '.')]</t>
  </si>
  <si>
    <t>[('In', 'ADP'), ('spite', 'NOUN'), ('of', 'ADP'), ('a', 'DET'), ('lot', 'NOUN'), ('of', 'ADP'), ('worry', 'NOUN'), ('over', 'ADP'), ('your', 'PRON'), ('career', 'NOUN'), (',', 'PUNCT'), ('by', 'ADP'), ('the', 'DET'), ("year's", '_'), ('year', 'NOUN'), ("'s", 'PART'), ('end', 'NOUN'), (',', 'PUNCT'), ("you'll", '_'), ('you', 'PRON'), ("'ll", 'AUX'), ('see', 'VERB'), ('that', 'SCONJ'), ('2005', 'NUM'), ('has', 'AUX'), ('filled', 'VERB'), ('your', 'PRON'), ('life', 'NOUN'), ('with', 'ADP'), ('prosperity', 'NOUN'), ('and', 'CCONJ'), ('accomplishments', 'NOUN'), ('.', 'PUNCT')]</t>
  </si>
  <si>
    <t>[('Cooper', 'PROPN'), ('Tire', 'PROPN'), ('&amp;', 'X'), ('Rubber', 'PROPN'), ('Co.', 'PROPN'), ('said', 'VERB'), ('0', 'X'), ('it', 'PRON'), ('has', 'VERB'), ('reached', 'VERB'), ('an', 'DET'), ('agreement', 'NOUN'), ('*ICH*-1', 'X'), ('in', 'ADP'), ('principle', 'NOUN'), ('*', 'X'), ('to', 'PART'), ('buy', 'VERB'), ('buildings', 'NOUN'), ('and', 'CONJ'), ('related', 'ADJ'), ('property', 'NOUN'), ('in', 'ADP'), ('Albany', 'PROPN'), (',', 'X'), ('Ga.', 'PROPN'), (',', 'X'), ('from', 'ADP'), ('Bridgestone\\/Firestone', 'PROPN'), ('Inc', 'PROPN'), ('.', 'X')]</t>
  </si>
  <si>
    <t>[('Most', 'ADJ'), ('countries', 'NOUN'), ('in', 'ADP'), ('this', 'DET'), ('second', 'ADJ'), ('category', 'NOUN'), ('share', 'VERB'), ('the', 'DET'), ('difficulty', 'NOUN'), ('of', 'ADP'), ('having', 'VERB'), ('many', 'ADJ'), ('of', 'ADP'), ('the', 'DET'), ('structures', 'NOUN'), ('of', 'ADP'), ('a', 'DET'), ('modern', 'ADJ'), ('political', 'ADJ'), ('and', 'CONJ'), ('social', 'ADJ'), ('system', 'NOUN'), ('without', 'ADP'), ('the', 'DET'), ('modern', 'ADJ'), ('standards', 'NOUN'), ('of', 'ADP'), ('performance', 'NOUN'), ('required', 'VERB'), ('to', 'PRT'), ('make', 'VERB'), ('them', 'PRON'), ('effective', 'ADJ'), ('.', '.')]</t>
  </si>
  <si>
    <t>[('Today', 'NOUN'), ('Dogtown', 'NOUN'), ('is', 'VERB'), ('the', 'DET'), ('only', 'ADJ'), ('deserted', 'VERB'), ('village', 'NOUN'), ('in', 'ADP'), ('all', 'PRT'), ('New', 'ADJ'), ('England', 'NOUN'), ('that', 'ADP'), ('I', 'PRON'), ('know', 'VERB'), ('of', 'ADP'), ('.', '.')]</t>
  </si>
  <si>
    <t>[("Hudson's", 'NOUN'), ('first', 'ADJ'), ('error', 'NOUN'), ('of', 'ADP'), ('the', 'DET'), ('fourth', 'ADJ'), ('voyage', 'NOUN'), ('occurred', 'VERB'), ('only', 'ADV'), ('a', 'DET'), ('few', 'ADJ'), ('miles', 'NOUN'), ('down', 'ADP'), ('the', 'DET'), ('Thames', 'NOUN'), ('.', '.')]</t>
  </si>
  <si>
    <t>[('Any', 'DET'), ('government', 'NOUN'), ('that', 'PRON'), ('assumes', 'VERB'), ('power', 'NOUN'), ('after', 'ADP'), ('the', 'DET'), ('elections', 'NOUN'), ('also', 'ADV'), ('realises', 'VERB'), ('this', 'PRON'), (',', 'PUNCT'), ('so', 'ADV'), ('not', 'PART'), ('even', 'ADV'), ('Sistani', 'PROPN'), ('is', 'AUX'), ('going', 'VERB'), ('to', 'PART'), ('call', 'VERB'), ('the', 'DET'), ('US', 'PROPN'), ('to', 'PART'), ('withdraw', 'VERB'), ('its', 'PRON'), ('troops', 'NOUN'), (',', 'PUNCT'), ('despite', 'ADP'), ('what', 'PRON'), ('he', 'PRON'), ('is', 'AUX'), ('saying', 'VERB'), ('now', 'ADV'), (',', 'PUNCT'), ('not', 'PART'), ('until', 'SCONJ'), ('they', 'PRON'), ('are', 'AUX'), ('ensured', 'VERB'), ('the', 'DET'), ('insurgency', 'NOUN'), ('is', 'AUX'), ('out', 'ADP'), ('of', 'ADP'), ('the', 'DET'), ('picture', 'NOUN'), (',', 'PUNCT'), ('or', 'CCONJ'), ('that', 'SCONJ'), ('they', 'PRON'), ('have', 'VERB'), ('an', 'DET'), ('alternative', 'ADJ'), ('foreign', 'ADJ'), ('power', 'NOUN'), ('(', 'PUNCT'), ('in', 'ADP'), ('this', 'DET'), ('case', 'NOUN'), ('Iran', 'PROPN'), (')', 'PUNCT'), ('to', 'PART'), ('back', 'VERB'), ('them', 'PRON'), ('up', 'ADP'), ('.', 'PUNCT')]</t>
  </si>
  <si>
    <t>[('I', 'PRON'), ('used', 'VERB'), ('my', 'PRON'), ('card', 'NOUN'), ('to', 'PART'), ('purchase', 'VERB'), ('a', 'DET'), ('meal', 'NOUN'), ('on', 'ADP'), ('the', 'DET'), ('menu', 'NOUN'), ('and', 'CCONJ'), ('the', 'DET'), ('total', 'NOUN'), ('on', 'ADP'), ('my', 'PRON'), ('receipt', 'NOUN'), ('was', 'AUX'), ('$', 'SYM'), ('8.95', 'NUM'), ('but', 'CCONJ'), ('when', 'ADV'), ('I', 'PRON'), ('went', 'VERB'), ('on', 'ADP'), ('line', 'NOUN'), ('to', 'PART'), ('check', 'VERB'), ('my', 'PRON'), ('transaction', 'NOUN'), ('it', 'PRON'), ('show', 'VERB'), ('$', 'SYM'), ('10.74', 'NUM'), ('.', 'PUNCT')]</t>
  </si>
  <si>
    <t>[('Some', 'DET'), ('of', 'ADP'), ('the', 'DET'), ('nicest', 'ADJ'), ('people', 'NOUN'), ('and', 'CCONJ'), ('very', 'ADV'), ('good', 'ADJ'), ('work', 'NOUN'), ('standards', 'NOUN')]</t>
  </si>
  <si>
    <t>[('however', 'ADV'), (',', '.'), ('production', 'NOUN'), ('came', 'VERB'), ('to', 'ADP'), ('only', 'ADV'), ('5.6', 'NUM'), ('million', 'NUM'), ('compared', 'VERB'), ('to', 'ADP'), ('6.2', 'NUM'), ('million', 'NUM'), ('.', '.')]</t>
  </si>
  <si>
    <t>[('There', 'PRT'), ('is', 'VERB'), ('also', 'ADV'), ('the', 'DET'), ('question', 'NOUN'), ('of', 'ADP'), ('whether', 'ADP'), ('the', 'DET'), ('respondent', 'NOUN'), ('based', 'VERB'), ('his', 'DET'), ('answers', 'NOUN'), ('on', 'ADP'), ('factual', 'ADJ'), ('information', 'NOUN'), ('and', 'CONJ'), ('carefully', 'ADV'), ('considered', 'VERB'), ('judgment', 'NOUN'), (',', '.'), ('or', 'CONJ'), ('whether', 'ADP'), ('his', 'DET'), ('answers', 'NOUN'), ('were', 'VERB'), ('casual', 'ADJ'), ('guesses', 'NOUN'), ('.', '.')]</t>
  </si>
  <si>
    <t>[('and', 'CONJ'), ('to', 'ADP'), ('them', 'PRON'), ('it', 'PRON'), ('will', 'VERB'), ('seem', 'VERB'), ('insignificant', 'ADJ'), ('that', 'ADP'), ('it', 'PRON'), ('is', 'VERB'), ('proposed', 'VERB'), ('to', 'PRT'), ('defeat', 'VERB'), ('such', 'ADJ'), ('causes', 'NOUN'), ('non-violently', 'ADV'), ('.', '.')]</t>
  </si>
  <si>
    <t>[('There', 'PRT'), ('is', 'VERB'), ('hardly', 'ADV'), ('a', 'DET'), ('jazz', 'NOUN'), ('guitarist', 'NOUN'), ('in', 'ADP'), ('the', 'DET'), ('business', 'NOUN'), ('today', 'NOUN'), ('who', 'PRON'), ("doesn't", 'VERB'), ('owe', 'VERB'), ('something', 'NOUN'), ('to', 'ADP'), ('Django', 'NOUN'), ('.', '.')]</t>
  </si>
  <si>
    <t>[('Boating', 'VERB'), ('has', 'VERB'), ('become', 'VERB'), ('a', 'DET'), ('giant', 'NOUN'), ('whose', 'DET'), ('strides', 'NOUN'), ('cover', 'VERB'), ('the', 'DET'), ('entire', 'ADJ'), ('nation', 'NOUN'), ('from', 'ADP'), ('sea', 'NOUN'), ('to', 'ADP'), ('shining', 'VERB'), ('sea', 'NOUN'), ('.', '.')]</t>
  </si>
  <si>
    <t>[('The', 'DET'), ('transition', 'NOUN'), ('from', 'ADP'), ('segregation', 'NOUN'), ('to', 'ADP'), ('finances', 'NOUN'), ('might', 'VERB'), ('already', 'ADV'), ('be', 'VERB'), ('in', 'ADP'), ('progress', 'NOUN'), (',', '.'), ('in', 'ADP'), ('the', 'DET'), ('form', 'NOUN'), ('of', 'ADP'), ('an', 'DET'), ('administration', 'NOUN'), ('proposal', 'NOUN'), ('to', 'PRT'), ('hike', 'VERB'), ('the', 'DET'), ('state', 'NOUN'), ('sales', 'NOUN'), ('tax', 'NOUN'), ('from', 'ADP'), ('2', 'NUM'), ('per', 'ADP'), ('cent', 'NOUN'), ('to', 'ADP'), ('3', 'NUM'), ('per', 'ADP'), ('cent', 'NOUN'), ('.', '.')]</t>
  </si>
  <si>
    <t>[('Stop', 'VERB'), ('the', 'DET'), ('engines', 'NOUN'), ("''", '.'), ('!', '.'), ('!', '.')]</t>
  </si>
  <si>
    <t>[('But', 'CONJ'), ('her', 'DET'), ('personality', 'NOUN'), ('was', 'VERB'), ('such', 'ADJ'), ('that', 'ADP'), ('each', 'DET'), ('affair', 'NOUN'), ('lasted', 'VERB'), ('only', 'ADV'), ('until', 'ADP'), ('that', 'DET'), ('lover', 'NOUN'), (',', '.'), ('too', 'ADV'), (',', '.'), ('had', 'VERB'), ('been', 'VERB'), ('conquered', 'VERB'), ('and', 'CONJ'), ('reduced', 'VERB'), ('to', 'ADP'), ('passivity', 'NOUN'), ('.', '.')]</t>
  </si>
  <si>
    <t>[('The', 'DET'), ('singer', 'NOUN'), ('simply', 'ADV'), ('matches', 'VERB'), ('the', 'DET'), ('poem', 'NOUN'), ('to', 'ADP'), ('a', 'DET'), ('mode', 'NOUN'), (';', '.'), (';', '.')]</t>
  </si>
  <si>
    <t>[('It', 'PRON'), ('was', 'VERB'), ('neither', 'CONJ'), ('a', 'DET'), ('spirit', 'NOUN'), ('of', 'ADP'), ('self-sacrifice', 'NOUN'), ('nor', 'CONJ'), ('a', 'DET'), ('yen', 'NOUN'), ('to', 'PRT'), ('encourage', 'VERB'), ('the', 'DET'), ('downtrodden', 'ADJ'), ('that', 'PRON'), ('motivated', 'VERB'), ('Arnold', 'NOUN'), ('.', '.')]</t>
  </si>
  <si>
    <t>[('Only', 'ADV'), ('one', 'NUM'), ('worth', 'ADJ'), ('a', 'DET'), ('shit', 'NOUN'), (',', '.'), ('and', 'CONJ'), ("that's", 'PRT'), ('Brandon', 'NOUN'), ('.', '.')]</t>
  </si>
  <si>
    <t>[('This', 'DET'), ('is', 'VERB'), ('the', 'DET'), ('real', 'ADJ'), ('protagonist', 'NOUN'), ('of', 'ADP'), ('the', 'DET'), ('drama', 'NOUN'), (';', '.'), (';', '.')]</t>
  </si>
  <si>
    <t>[('Whenever', 'ADV'), ('a', 'DET'), ('congregation', 'NOUN'), ('really', 'ADV'), ('sees', 'VERB'), ('itself', 'PRON'), ('as', 'ADP'), ('a', 'DET'), ('unit', 'NOUN'), ('in', 'ADP'), ('the', 'DET'), ('universal', 'ADJ'), ('Church', 'NOUN'), (',', '.'), ('in', 'ADP'), ('vital', 'ADJ'), ('relation', 'NOUN'), ('with', 'ADP'), ('the', 'DET'), ('whole', 'ADJ'), ('Body', 'NOUN'), ('of', 'ADP'), ('Christ', 'NOUN'), ('and', 'CONJ'), ('participating', 'VERB'), ('in', 'ADP'), ('His', 'DET'), ('mission', 'NOUN'), ('to', 'ADP'), ('the', 'DET'), ('world', 'NOUN'), (',', '.'), ('a', 'DET'), ('necessary', 'ADJ'), ('foundation-stone', 'NOUN'), ('of', 'ADP'), ('the', 'DET'), ('ecumenical', 'ADJ'), ('movement', 'NOUN'), ('has', 'VERB'), ('been', 'VERB'), ('laid', 'VERB'), ('.', '.')]</t>
  </si>
  <si>
    <t>[('Still', 'ADV'), (',', 'PUNCT'), ('you', 'PRON'), ('have', 'VERB'), ('a', 'DET'), ('better', 'ADJ'), ('chance', 'NOUN'), ('of', 'ADP'), ('some', 'DET'), ('peace', 'NOUN'), ('and', 'CCONJ'), ('quiet', 'NOUN'), (',', 'PUNCT'), ('and', 'CCONJ'), ('the', 'DET'), ('weather', 'NOUN'), ('can', 'AUX'), ('be', 'AUX'), ('surprisingly', 'ADV'), ('better', 'ADJ'), ('in', 'ADP'), ('April', 'PROPN'), ('and', 'CCONJ'), ('September', 'PROPN'), ('than', 'ADP'), ('in', 'ADP'), ('mid-July', 'PROPN'), ('���������', 'PUNCT'), ('again', 'ADV'), (',', 'PUNCT'), ('it���������s', '_'), ('it', 'PRON'), ('���������s', 'AUX'), ('all', 'ADV'), ('part', 'NOUN'), ('of', 'ADP'), ('the', 'DET'), ('uncertainty', 'NOUN'), ('principle', 'NOUN'), ('.', 'PUNCT')]</t>
  </si>
  <si>
    <t>[('The', 'DET'), ('main', 'ADJ'), ('subgross', 'ADJ'), ('anatomical', 'ADJ'), ('features', 'NOUN'), ('of', 'ADP'), ('the', 'DET'), ('lungs', 'NOUN'), ('of', 'ADP'), ('various', 'ADJ'), ('mammals', 'NOUN'), ('are', 'VERB'), ('presented', 'VERB'), ('.', '.')]</t>
  </si>
  <si>
    <t>[("Christine's", 'NOUN'), ('twin', 'NOUN'), ('sister', 'NOUN'), (',', '.'), ('Patricia', 'NOUN'), (',', '.'), ('and', 'CONJ'), ('Darlene', 'NOUN'), ('Kowalski', 'NOUN'), (',', '.'), ('8', 'NUM'), (',', '.'), ('escaped', 'VERB'), ('with', 'ADP'), ('minor', 'ADJ'), ('burns', 'NOUN'), ('.', '.')]</t>
  </si>
  <si>
    <t>[('We', 'PRON'), ('were', 'VERB'), ('paid', 'VERB'), ('off', 'PRT'), ('Tuesday', 'NOUN'), ('morning', 'NOUN'), ('and', 'CONJ'), ('given', 'VERB'), ('tickets', 'NOUN'), ('back', 'VERB'), ('to', 'ADP'), ('New', 'ADJ'), ('York', 'NOUN'), ('.', '.')]</t>
  </si>
  <si>
    <t>[('In', 'ADP'), ('the', 'DET'), ('imagination', 'NOUN'), ('of', 'ADP'), ('the', 'DET'), ('nineteenth', 'ADJ'), ('century', 'NOUN'), ('the', 'DET'), ('Greek', 'ADJ'), ('tragedians', 'NOUN'), ('and', 'CONJ'), ('Shakespeare', 'NOUN'), ('stand', 'VERB'), ('side', 'NOUN'), ('by', 'ADP'), ('side', 'NOUN'), (',', '.'), ('their', 'DET'), ('affinity', 'NOUN'), ('transcending', 'VERB'), ('all', 'PRT'), ('the', 'DET'), ('immense', 'ADJ'), ('contrarieties', 'NOUN'), ('of', 'ADP'), ('historical', 'ADJ'), ('circumstance', 'NOUN'), (',', '.'), ('religious', 'ADJ'), ('belief', 'NOUN'), (',', '.'), ('and', 'CONJ'), ('poetic', 'ADJ'), ('form', 'NOUN'), ('.', '.')]</t>
  </si>
  <si>
    <t>[('To', 'PRT'), ('avoid', 'VERB'), ('these', 'DET'), ('constitutional', 'ADJ'), ('difficulties', 'NOUN'), (',', '.'), ('Mr.', 'NOUN'), ('Justice', 'NOUN'), ('Frankfurter', 'NOUN'), ('was', 'VERB'), ('prepared', 'VERB'), ('to', 'PRT'), ('read', 'VERB'), ('the', 'DET'), ('Taft-Hartley', 'NOUN'), ('provision', 'NOUN'), ('as', 'ADP'), ('concerned', 'VERB'), ('with', 'ADP'), ('diversity', 'NOUN'), (',', '.'), ('rather', 'ADV'), ('than', 'ADP'), ('federal', 'ADJ'), ('question', 'NOUN'), (',', '.'), ('jurisdiction', 'NOUN'), ('.', '.')]</t>
  </si>
  <si>
    <t>[('Mr.', 'NOUN'), ('Skolovsky', 'NOUN'), ('fully', 'ADV'), ('deserved', 'VERB'), ('the', 'DET'), ('warm', 'ADJ'), ('reception', 'NOUN'), ('he', 'PRON'), ('received', 'VERB'), ('.', '.')]</t>
  </si>
  <si>
    <t>[('Indeed', 'ADV'), (',', '.'), ('if', 'ADP'), ('pressed', 'VERB'), (',', '.'), ('we', 'PRON'), ('would', 'VERB'), ('say', 'VERB'), ('what', 'DET'), ('the', 'DET'), ('late', 'ADJ'), ('Robert', 'NOUN'), ('Henri', 'NOUN'), (',', '.'), ('American', 'ADJ'), ('painter', 'NOUN'), (',', '.'), ('said', 'VERB'), ('to', 'ADP'), ('a', 'DET'), ('pupil', 'NOUN'), (',', '.'), ('``', '.'), ('Anything', 'NOUN'), ('will', 'VERB'), ('do', 'VERB'), ('for', 'ADP'), ('a', 'DET'), ('subject', 'NOUN'), (':', '.'), ("it's", 'PRT'), ('what', 'DET'), ('you', 'PRON'), ('do', 'VERB'), ('with', 'ADP'), ('it', 'PRON'), ('that', 'PRON'), ('counts', 'VERB'), ("''", '.'), ('.', '.')]</t>
  </si>
  <si>
    <t>[('As', 'ADP'), ('a', 'DET'), ('boy', 'NOUN'), ('Roy', 'NOUN'), ('Mason', 'NOUN'), ('began', 'VERB'), ('the', 'DET'), ('long', 'ADJ'), ('process', 'NOUN'), ('of', 'ADP'), ('extracting', 'VERB'), ('the', 'DET'), ('goodness', 'NOUN'), ('of', 'ADP'), ('the', 'DET'), ('out-of-doors', 'NOUN'), (',', '.'), ('its', 'DET'), ('tang', 'NOUN'), ('of', 'ADP'), ('weather', 'NOUN'), (',', '.'), ('its', 'DET'), ('change', 'NOUN'), ('of', 'ADP'), ('seasons', 'NOUN'), (',', '.'), ('its', 'DET'), ('variable', 'ADJ'), ('moods', 'NOUN'), ('.', '.')]</t>
  </si>
  <si>
    <t>[('Looks', 'VERB'), ('good', 'ADJ')]</t>
  </si>
  <si>
    <t>[('Do', 'VERB'), ('they', 'PRON'), ('still', 'ADV'), ('live', 'VERB'), ('here', 'ADV'), ("''", '.'), ('?', '.'), ('?', '.')]</t>
  </si>
  <si>
    <t>[('The', 'DET'), ('purpose', 'NOUN'), ('of', 'ADP'), ('the', 'DET'), ('Club', 'NOUN'), ('is', 'VERB'), ('to', 'PRT'), ('promote', 'VERB'), ('better', 'ADJ'), ('athletic', 'ADJ'), ('teams', 'NOUN'), ('at', 'ADP'), ('Carleton', 'NOUN'), ('and', 'CONJ'), ('to', 'PRT'), ('increase', 'VERB'), ('interest', 'NOUN'), ('in', 'ADP'), ('them', 'PRON'), ('among', 'ADP'), ('the', 'DET'), ('student', 'NOUN'), ('body', 'NOUN'), ('.', '.')]</t>
  </si>
  <si>
    <t>[('Unlike', 'ADP'), ('the', 'DET'), ('heroes', 'NOUN'), ('and', 'CONJ'), ('flappers', 'NOUN'), ('of', 'ADP'), ('the', 'DET'), ('lost', 'VERB'), ('generation', 'NOUN'), (',', '.'), ('they', 'PRON'), ('disdain', 'VERB'), ('the', 'DET'), ('art', 'NOUN'), ('of', 'ADP'), ('``', '.'), ('necking', 'VERB'), ("''", '.'), ('and', 'CONJ'), ('``', '.'), ('petting', 'VERB'), ("''", '.'), ('.', '.')]</t>
  </si>
  <si>
    <t>[('Griffith', 'NOUN'), ('had', 'VERB'), ('confronted', 'VERB'), ('Hoag', 'NOUN'), ('on', 'ADP'), ('the', 'DET'), ("building's", 'NOUN'), ('front', 'ADJ'), ('steps', 'NOUN'), ('--', '.'), ('Hoag', 'NOUN'), ('had', 'VERB'), ('been', 'VERB'), ('permitted', 'VERB'), ('no', 'DET'), ('further', 'ADV'), ('--', '.'), ('and', 'CONJ'), ('backed', 'VERB'), ('him', 'PRON'), ('against', 'ADP'), ('a', 'DET'), ('wrought-iron', 'NOUN'), ('railing', 'NOUN'), ('.', '.')]</t>
  </si>
  <si>
    <t>[('Secondly', 'ADV'), (',', '.'), ('to', 'PRT'), ('find', 'VERB'), ('a', 'DET'), ('learned', 'VERB'), ('diversion', 'NOUN'), ('and', 'CONJ'), ('a', 'DET'), ('pleasing', 'ADJ'), ('joke', 'NOUN'), ('in', 'ADP'), ("More's", 'NOUN'), ('account', 'NOUN'), ('of', 'ADP'), ('the', 'DET'), ('stupid', 'ADJ'), ('brutalities', 'NOUN'), ('of', 'ADP'), ('early', 'ADJ'), ('sixteenth', 'ADJ'), ('century', 'NOUN'), ('wars', 'NOUN'), (',', '.'), ('of', 'ADP'), ('the', 'DET'), ('anguish', 'NOUN'), ('of', 'ADP'), ('the', 'DET'), ('poor', 'ADJ'), ('and', 'CONJ'), ('dispossessed', 'VERB'), (',', '.'), ('of', 'ADP'), ('the', 'DET'), ('insolence', 'NOUN'), ('and', 'CONJ'), ('cruelty', 'NOUN'), ('of', 'ADP'), ('the', 'DET'), ('rich', 'ADJ'), ('and', 'CONJ'), ('powerful', 'ADJ'), ('requires', 'VERB'), ('a', 'DET'), ('callousness', 'NOUN'), ('toward', 'ADP'), ('suffering', 'VERB'), ('and', 'CONJ'), ('sin', 'NOUN'), ('that', 'PRON'), ('would', 'VERB'), ('be', 'VERB'), ('surprising', 'VERB'), ('in', 'ADP'), ('a', 'DET'), ('moral', 'ADJ'), ('imbecile', 'NOUN'), ('and', 'CONJ'), ('most', 'ADV'), ('surprising', 'ADJ'), ('in', 'ADP'), ('More', 'NOUN'), ('himself', 'PRON'), ('.', '.')]</t>
  </si>
  <si>
    <t>[('Wanted', 'VERB'), ('to', 'PART'), ('buy', 'VERB'), ('a', 'DET'), ('Rhino', 'PROPN'), ('700', 'NUM'), ('and', 'CCONJ'), ('a', 'DET'), ('Grizzly', 'PROPN'), ('700', 'NUM'), ('.', 'PUNCT')]</t>
  </si>
  <si>
    <t>[('This', 'DET'), ('is', 'VERB'), ('to', 'PRT'), ('surrender', 'VERB'), ('in', 'ADP'), ('advance', 'NOUN'), ('to', 'ADP'), ('whatever', 'DET'), ('attack', 'NOUN'), ('may', 'VERB'), ('yet', 'ADV'), ('be', 'VERB'), ('mounted', 'VERB'), (',', '.'), ('to', 'ADP'), ('the', 'DET'), ('very', 'ADV'), ('last', 'ADJ'), (';', '.'), (';', '.')]</t>
  </si>
  <si>
    <t>[('The', 'DET'), ('sufferer', 'NOUN'), ('drinks', 'VERB'), ('tansy', 'NOUN'), ('tea', 'NOUN'), ('.', '.')]</t>
  </si>
  <si>
    <t>[('``', '.'), ('I', 'PRON'), ('think', 'VERB'), ('so', 'ADV'), ('.', '.')]</t>
  </si>
  <si>
    <t>[('The', 'DET'), ('country', 'NOUN'), ('was', 'VERB'), ('now', 'ADV'), ('full', 'ADJ'), ('of', 'ADP'), ('Gazettes', 'NOUN'), ('and', 'CONJ'), ('Samuel', 'NOUN'), ('C.', 'NOUN'), ('Atkinson', 'NOUN'), ('and', 'CONJ'), ('Charles', 'NOUN'), ('Alexander', 'NOUN'), (',', '.'), ('who', 'PRON'), ('had', 'VERB'), ('just', 'ADV'), ('taken', 'VERB'), ('over', 'ADP'), ("Franklin's", 'NOUN'), ('old', 'ADJ'), ('paper', 'NOUN'), (',', '.'), ('desired', 'VERB'), ('a', 'DET'), ('more', 'ADV'), ('distinctive', 'ADJ'), ('name', 'NOUN'), ('.', '.')]</t>
  </si>
  <si>
    <t>[('``', '.'), ("I'll", 'PRT'), ('have', 'VERB'), ('to', 'PRT'), ('give', 'VERB'), ('it', 'PRON'), ('some', 'DET'), ('thought', 'NOUN'), ("''", '.'), (',', '.'), ('he', 'PRON'), ('said', 'VERB'), ('.', '.')]</t>
  </si>
  <si>
    <t>[('David', 'NOUN'), ('began', 'VERB'), ('to', 'PRT'), ('shave', 'VERB'), ('with', 'ADP'), ('great', 'ADJ'), ('sweeping', 'VERB'), ('strokes', 'NOUN'), ('.', '.')]</t>
  </si>
  <si>
    <t>[('Merchant', 'NOUN'), ('banking', 'NOUN'), (',', 'X'), ('where', 'ADV'), ('firms', 'NOUN'), ('commit', 'VERB'), ('their', 'PRON'), ('own', 'ADJ'), ('money', 'NOUN'), ('*T*-1', 'X'), (',', 'X'), ('``', 'X'), ('is', 'VERB'), ('getting', 'VERB'), ('riskier', 'ADJ'), (',', 'X'), ('and', 'CONJ'), ('there', 'DET'), ("'s", 'VERB'), ('less', 'ADJ'), ('of', 'ADP'), ('it', 'PRON'), ('0', 'X'), ('*T*-2', 'X'), ('to', 'PART'), ('go', 'VERB'), ('around', 'ADP'), ('.', 'X'), ("''", 'X')]</t>
  </si>
  <si>
    <t>[('The', 'DET'), ('belief', 'NOUN'), ('in', 'ADP'), ('immortality', 'NOUN'), (',', '.'), ('where', 'ADV'), ('held', 'VERB'), (',', '.'), ('functions', 'VERB'), ('as', 'ADP'), ('a', 'DET'), ('redress', 'NOUN'), ('for', 'ADP'), ('the', 'DET'), ('ills', 'NOUN'), ('and', 'CONJ'), ('disappointments', 'NOUN'), ('of', 'ADP'), ('the', 'DET'), ('here', 'ADV'), ('and', 'CONJ'), ('now', 'ADV'), ('.', '.')]</t>
  </si>
  <si>
    <t>[('Mrs.', 'NOUN'), ('Borden', 'NOUN'), ('would', 'VERB'), ('have', 'VERB'), ('had', 'VERB'), ('no', 'DET'), ('reason', 'NOUN'), ('to', 'PRT'), ('disbelieve', 'VERB'), ('him', 'PRON'), ('and', 'CONJ'), ('he', 'PRON'), ('could', 'VERB'), ('have', 'VERB'), ('approached', 'VERB'), ('close', 'ADV'), ('enough', 'ADV'), ('to', 'ADP'), ('her', 'PRON'), ('to', 'PRT'), ('swing', 'VERB'), ('before', 'ADP'), ('she', 'PRON'), ('could', 'VERB'), ('cry', 'VERB'), ('out', 'PRT'), ('.', '.')]</t>
  </si>
  <si>
    <t>[('Easily', 'ADV'), ('the', 'DET'), ('best', 'ADV'), ('known', 'VERB'), ('of', 'ADP'), ('these', 'DET'), ('three', 'NUM'), ('novels', 'NOUN'), ('is', 'VERB'), ('The', 'DET'), ('Space', 'NOUN'), ('Merchants', 'NOUN'), (',', '.'), ('a', 'DET'), ('good', 'ADJ'), ('example', 'NOUN'), ('of', 'ADP'), ('a', 'DET'), ('science-fiction', 'NOUN'), ('dystopia', 'NOUN'), ('which', 'DET'), ('extrapolates', 'VERB'), ('much', 'ADV'), ('more', 'ADV'), ('than', 'ADP'), ('the', 'DET'), ('impact', 'NOUN'), ('of', 'ADP'), ('science', 'NOUN'), ('on', 'ADP'), ('human', 'ADJ'), ('life', 'NOUN'), (',', '.'), ('though', 'ADP'), ('its', 'DET'), ('most', 'ADV'), ('important', 'ADJ'), ('warning', 'NOUN'), ('is', 'VERB'), ('in', 'ADP'), ('this', 'DET'), ('area', 'NOUN'), (',', '.'), ('namely', 'ADV'), ('as', 'ADP'), ('to', 'ADP'), ('the', 'DET'), ('use', 'NOUN'), ('to', 'ADP'), ('which', 'DET'), ('discoveries', 'NOUN'), ('in', 'ADP'), ('the', 'DET'), ('behavioral', 'ADJ'), ('sciences', 'NOUN'), ('may', 'VERB'), ('be', 'VERB'), ('put', 'VERB'), ('.', '.')]</t>
  </si>
  <si>
    <t>[('I', 'PRON'), ('want', 'VERB'), ('my', 'PRON'), ('money', 'NOUN'), ('back', 'ADV'), ('!', 'PUNCT')]</t>
  </si>
  <si>
    <t>[('Drug', 'NOUN'), ('makers', 'NOUN'), ('should', 'VERB'), ("n't", 'ADV'), ('be', 'VERB'), ('able', 'ADJ'), ('*-2', 'X'), ('to', 'PART'), ('duck', 'VERB'), ('liability', 'NOUN'), ('because', 'ADP'), ('people', 'NOUN'), ('could', 'VERB'), ("n't", 'ADV'), ('identify', 'VERB'), ('precisely', 'ADV'), ('which', 'DET'), ('identical', 'ADJ'), ('drug', 'NOUN'), ('*T*-3', 'X'), ('was', 'VERB'), ('used', 'VERB'), ('*-1', 'X'), ('.', 'X')]</t>
  </si>
  <si>
    <t>[('One', 'NOUN'), ('can', 'VERB'), ('take', 'VERB'), ('a', 'DET'), ('vase', 'NOUN'), ('of', 'ADP'), ('about', 'ADV'), ('800', 'NUM'), ('B.C.', 'NOUN'), ('and', 'CONJ'), (',', '.'), ('without', 'ADP'), ('any', 'DET'), ('knowledge', 'NOUN'), ('of', 'ADP'), ('its', 'DET'), ('place', 'NOUN'), ('of', 'ADP'), ('origin', 'NOUN'), (',', '.'), ('venture', 'VERB'), ('to', 'PRT'), ('assign', 'VERB'), ('it', 'PRON'), ('to', 'ADP'), ('a', 'DET'), ('specific', 'ADJ'), ('area', 'NOUN'), (';', '.'), (';', '.')]</t>
  </si>
  <si>
    <t>[('Last', 'ADJ'), ('week', 'NOUN'), ('most', 'ADJ'), ('of', 'ADP'), ('the', 'DET'), ('other', 'ADJ'), ('prizes', 'NOUN'), (',', '.'), ('once', 'ADV'), ('offered', 'VERB'), ('to', 'ADP'), ('Pittsburgh', 'NOUN'), (',', '.'), ('went', 'VERB'), ('on', 'ADP'), ('the', 'DET'), ('block', 'NOUN'), ('.', '.')]</t>
  </si>
  <si>
    <t>[('What', 'DET'), ('does', 'VERB'), ('he', 'PRON'), ('feed', 'VERB'), ('his', 'DET'), ('SMU', 'NOUN'), ('football', 'NOUN'), ('mastodons', 'NOUN'), ('at', 'ADP'), ('the', 'DET'), ('training', 'VERB'), ('table', 'NOUN'), ('?', '.'), ('?', '.')]</t>
  </si>
  <si>
    <t>[('DES', 'PROPN'), ('daughters', 'NOUN'), ('and', 'CONJ'), ('other', 'ADJ'), ('victims', 'NOUN'), ('of', 'ADP'), ('drugs', 'NOUN'), ('would', 'VERB'), ('be', 'VERB'), ('better', 'ADJ'), ('off', 'ADP'), ('if', 'ADP'), ('their', 'PRON'), ('cases', 'NOUN'), ('were', 'VERB'), ('taken', 'VERB'), ('*-1', 'X'), ('out', 'ADP'), ('of', 'ADP'), ('the', 'DET'), ('courts', 'NOUN'), ('.', 'X')]</t>
  </si>
  <si>
    <t>[('Yazid', 'PROPN'), ('Sufaat', 'PROPN'), ('provided', 'VERB'), ('Moussaoui', 'PROPN'), ('with', 'ADP'), ('a', 'DET'), ('letter', 'NOUN'), ('indicating', 'VERB'), ('that', 'SCONJ'), ('he', 'PRON'), ('was', 'AUX'), ('a', 'DET'), ('marketing', 'NOUN'), ('representative', 'NOUN'), ('for', 'ADP'), ('Infocus', 'PROPN'), ('Technologies', 'PROPN'), ('and', 'CCONJ'), ('allegedly', 'ADV'), ('provided', 'VERB'), ('him', 'PRON'), ('$', 'SYM'), ('35,000', 'NUM'), ('.', 'PUNCT')]</t>
  </si>
  <si>
    <t>[('Greater', 'ADJ'), ('demand', 'NOUN'), ('for', 'ADP'), ('services', 'NOUN'), ('.', '.')]</t>
  </si>
  <si>
    <t>[('Yet', 'CONJ'), ('they', 'PRON'), ('have', 'VERB'), ('accepted', 'VERB'), ('most', 'ADJ'), ('of', 'ADP'), ('the', 'DET'), ('extant', 'ADJ'), ('``', '.'), ('welfare', 'NOUN'), ('state', 'NOUN'), ("''", '.'), ('provisions', 'NOUN'), ('for', 'ADP'), ('health', 'NOUN'), (',', '.'), ('security', 'NOUN'), (',', '.'), ('and', 'CONJ'), ('the', 'DET'), ('regulation', 'NOUN'), ('of', 'ADP'), ('economic', 'ADJ'), ('affairs', 'NOUN'), (',', '.'), ('and', 'CONJ'), ('they', 'PRON'), ('overwhelmingly', 'ADV'), ('approve', 'VERB'), ('of', 'ADP'), ('the', 'DET'), ('traditional', 'ADJ'), ('``', '.'), ('liberalism', 'NOUN'), ("''", '.'), ('of', 'ADP'), ('the', 'DET'), ('Bill', 'NOUN'), ('of', 'ADP'), ('Rights', 'NOUN'), ('.', '.')]</t>
  </si>
  <si>
    <t>[('Well', 'ADV'), ('--', '.'), ("I'll", 'PRT'), ('take', 'VERB'), ('it', 'PRON'), ('down', 'PRT'), ('with', 'ADP'), ('me', 'PRON'), ('as', 'ADP'), ('I', 'PRON'), ('go', 'VERB'), ("''", '.'), ('.', '.')]</t>
  </si>
  <si>
    <t>[('Their', 'PRON'), ('Food', 'NOUN'), ('was', 'AUX'), ('better', 'ADJ'), ('then', 'ADP'), ('anything', 'PRON'), ('I', 'PRON'), ('had', 'AUX'), ('ever', 'ADV'), ('tasted', 'VERB'), ('.', 'PUNCT')]</t>
  </si>
  <si>
    <t>[('What', 'DET'), ('ultimately', 'ADV'), ('frustrated', 'VERB'), ('every', 'DET'), ('challenger', 'NOUN'), ('was', 'VERB'), ("Ruth's", 'NOUN'), ('amazing', 'ADJ'), ('September', 'NOUN'), ('surge', 'NOUN'), ('.', '.')]</t>
  </si>
  <si>
    <t>[('Furnace', 'NOUN'), ('repair', 'NOUN')]</t>
  </si>
  <si>
    <t>[('And', 'CONJ'), ('anyway', 'ADV'), ('Burton', 'NOUN'), ('was', 'VERB'), ('not', 'ADV'), ('the', 'DET'), ('kind', 'NOUN'), ('of', 'ADP'), ('guy', 'NOUN'), ('who', 'PRON'), ('would', 'VERB'), ('be', 'VERB'), ('likely', 'ADV'), ('to', 'PRT'), ('get', 'VERB'), ('in', 'ADP'), ('trouble', 'NOUN'), ('even', 'ADV'), ('when', 'ADV'), ('he', 'PRON'), ('was', 'VERB'), ('drunk', 'ADJ'), ('.', '.')]</t>
  </si>
  <si>
    <t>[('What', 'DET'), ('plastics', 'NOUN'), ('to', 'PRT'), ('use', 'VERB'), ('?', '.'), ('?', '.')]</t>
  </si>
  <si>
    <t>[('The', 'DET'), ('internationally', 'ADV'), ('known', 'VERB'), ('sportsman', 'NOUN'), ('and', 'CONJ'), ('traveler', 'NOUN'), ('Friedrich', 'NOUN'), ('Gerstacker', 'NOUN'), ('was', 'VERB'), ('typical', 'ADJ'), ('of', 'ADP'), ('its', 'DET'), ('detractors', 'NOUN'), ('in', 'ADP'), ('the', 'DET'), ('mid-thirties', 'NOUN'), ('.', '.')]</t>
  </si>
  <si>
    <t>[('No', 'ADV'), (',', '.'), ('said', 'VERB'), ('he', 'PRON'), (',', '.'), ('but', 'CONJ'), ('officials', 'NOUN'), ('still', 'ADV'), ('called', 'VERB'), ('him', 'PRON'), ('``', '.'), ('evasive', 'ADJ'), ("''", '.'), ('.', '.')]</t>
  </si>
  <si>
    <t>[('Every', 'DET'), ('recorded', 'VERB'), ('request', 'NOUN'), ('by', 'ADP'), ('Thomas', 'NOUN'), ('for', 'ADP'), ('a', 'DET'), ('delay', 'NOUN'), ('in', 'ADP'), ('a', 'DET'), ('flank', 'NOUN'), ('movement', 'NOUN'), ('or', 'CONJ'), ('an', 'DET'), ('advance', 'NOUN'), ('was', 'VERB'), ('to', 'PRT'), ('gain', 'VERB'), ('time', 'NOUN'), ('to', 'PRT'), ('take', 'VERB'), ('care', 'NOUN'), ('of', 'ADP'), ('his', 'DET'), ('horses', 'NOUN'), ('.', '.')]</t>
  </si>
  <si>
    <t>[('Yet', 'ADV'), ('Alfredo', 'NOUN'), ('wanted', 'VERB'), ('money', 'NOUN'), ('wanted', 'VERB'), ('money', 'NOUN'), ('to', 'PRT'), ('roam', 'VERB'), ('through', 'ADP'), ('the', 'DET'), ('deserts', 'NOUN'), ('.', '.')]</t>
  </si>
  <si>
    <t>[("We'll", '_'), ('We', 'PRON'), ("'ll", 'AUX'), ('see', 'VERB'), ('you', 'PRON'), ('on', 'ADP'), ("'", 'PUNCT'), ('Border', 'NOUN'), ('Patrol', 'NOUN'), ("'", 'PUNCT')]</t>
  </si>
  <si>
    <t>[('because', 'SCONJ'), ('all', 'DET'), ('of', 'ADP'), ('the', 'DET'), ('food', 'NOUN'), ('blogs', 'NOUN'), ('Ive', '_'), ('I', 'PRON'), ('ve', 'AUX'), ('read', 'VERB'), ('say', 'VERB'), ('so', 'ADV'), ('and', 'CCONJ'), ('I', 'PRON'), ('will', 'AUX'), ('travel', 'VERB'), ('from', 'ADP'), ('maryland', 'PROPN'), ('if', 'SCONJ'), ('thats', '_'), ('that', 'PRON'), ('s', 'AUX'), ('true', 'ADJ')]</t>
  </si>
  <si>
    <t>[('Their', 'PRON'), ('worker', 'NOUN'), ('even', 'ADV'), ('cleaned', 'VERB'), ('3', 'NUM'), ('of', 'ADP'), ('my', 'PRON'), ('windows', 'NOUN'), ('and', 'CCONJ'), ('changed', 'VERB'), ('a', 'DET'), ('lightbulb', 'NOUN'), ('for', 'ADP'), ('me', 'PRON'), ('.', 'PUNCT')]</t>
  </si>
  <si>
    <t>[('In', 'ADP'), ('a', 'DET'), ('well-known', 'ADJ'), ('detective-story', 'NOUN'), ('involving', 'VERB'), ('church', 'NOUN'), ('bells', 'NOUN'), (',', 'X'), ('English', 'ADJ'), ('novelist', 'NOUN'), ('Dorothy', 'PROPN'), ('L.', 'PROPN'), ('Sayers', 'PROPN'), ('described', 'VERB'), ('ringing', 'VERB'), ('as', 'ADP'), ('a', 'DET'), ('``', 'X'), ('passion', 'NOUN'), ('-LCB-', 'X'), ('that', 'DET'), ('-RCB-', 'X'), ('*T*-1', 'X'), ('finds', 'VERB'), ('its', 'PRON'), ('satisfaction', 'NOUN'), ('in', 'ADP'), ('mathematical', 'ADJ'), ('completeness', 'NOUN'), ('and', 'CONJ'), ('mechanical', 'ADJ'), ('perfection', 'NOUN'), ('.', 'X'), ("''", 'X')]</t>
  </si>
  <si>
    <t>[('In', 'ADP'), ('recent', 'ADJ'), ('months', 'NOUN'), (',', 'X'), ('Mr.', 'PROPN'), ('Dorrance', 'PROPN'), ("'s", 'PART'), ('children', 'NOUN'), ('and', 'CONJ'), ('other', 'ADJ'), ('family', 'NOUN'), ('members', 'NOUN'), ('have', 'VERB'), ('pushed', 'VERB'), ('for', 'ADP'), ('improved', 'VERB'), ('profitability', 'NOUN'), ('and', 'CONJ'), ('higher', 'ADJ'), ('returns', 'NOUN'), ('on', 'ADP'), ('their', 'PRON'), ('equity', 'NOUN'), ('.', 'X')]</t>
  </si>
  <si>
    <t>[('#', 'SYM'), ('4', 'NUM'), (')', 'PUNCT'), ('Breakfast', 'NOUN'), ('is', 'AUX'), ('8', 'NUM'), ('AM', 'NOUN'), ('to', 'ADP'), ('10', 'NUM'), ('AM', 'NOUN'), ('.', 'PUNCT')]</t>
  </si>
  <si>
    <t>[('The', 'DET'), ('other', 'ADJ'), ('misconception', 'NOUN'), ('is', 'VERB'), ('that', 'ADP'), ('our', 'DET'), ('ecumenical', 'ADJ'), ('problems', 'NOUN'), ('will', 'VERB'), ('be', 'VERB'), ('solved', 'VERB'), ('if', 'ADP'), ('only', 'ADV'), ('the', 'DET'), ('knowledge', 'NOUN'), ('of', 'ADP'), ('the', 'DET'), ('church', 'NOUN'), ('in', 'ADP'), ('its', 'DET'), ('world-wide', 'ADJ'), ('extension', 'NOUN'), ('and', 'CONJ'), ('its', 'DET'), ('interdenominational', 'ADJ'), ('connections', 'NOUN'), (',', '.'), ('now', 'ADV'), ('comprehended', 'VERB'), ('by', 'ADP'), ('many', 'ADJ'), ('national', 'ADJ'), ('leaders', 'NOUN'), (',', '.'), ('can', 'VERB'), ('be', 'VERB'), ('communicated', 'VERB'), ('to', 'ADP'), ('all', 'PRT'), ('congregations', 'NOUN'), ('.', '.')]</t>
  </si>
  <si>
    <t>[('The', 'DET'), ('screen', 'NOUN'), ('door', 'NOUN'), ('was', 'VERB'), ('unlocked', 'VERB'), ('for', 'ADP'), ('some', 'ADV'), ('ten', 'NUM'), ('or', 'CONJ'), ('fifteen', 'NUM'), ('minutes', 'NOUN'), ('while', 'VERB'), ('Bridget', 'NOUN'), ('was', 'VERB'), ('sick', 'ADJ'), ('in', 'ADP'), ('the', 'DET'), ('back', 'NOUN'), ('.', '.')]</t>
  </si>
  <si>
    <t>[('Styka', 'NOUN'), ('nodded', 'VERB'), ('and', 'CONJ'), ('sniffed', 'VERB'), ('and', 'CONJ'), ('blew', 'VERB'), ('his', 'DET'), ('nose', 'NOUN'), ('vociferously', 'ADV'), ('.', '.')]</t>
  </si>
  <si>
    <t>[('I', 'PRON'), ('called', 'VERB'), ('the', 'DET'), ('next', 'ADJ'), ('morning', 'NOUN'), ('to', 'PART'), ('let', 'VERB'), ('then', 'PRON'), ('know', 'VERB'), ('my', 'PRON'), ('wife', 'NOUN'), ('would', 'AUX'), ('be', 'AUX'), ('driving', 'VERB'), ('in', 'ADV'), ('.', 'PUNCT')]</t>
  </si>
  <si>
    <t>[('Around', 'ADP'), ('the', 'DET'), ('billiard', 'NOUN'), ('tables', 'NOUN'), ('were', 'VERB'), ('always', 'ADV'), ('at', 'ADP'), ('least', 'ADJ'), ('a', 'DET'), ('couple', 'NOUN'), ('of', 'ADP'), ('dozen', 'NOUN'), ('beribboned', 'ADJ'), ('generals', 'NOUN'), ('.', '.')]</t>
  </si>
  <si>
    <t>[('In', 'ADP'), ('addition', 'NOUN'), (',', '.'), ('a', 'DET'), ('detailed', 'VERB'), ('interspecies', 'ADJ'), ('survey', 'NOUN'), ('of', 'ADP'), ('the', 'DET'), ('incidence', 'NOUN'), ('of', 'ADP'), ('generalized', 'VERB'), ('pulmonary', 'ADJ'), ('emphysema', 'NOUN'), ('in', 'ADP'), ('mammals', 'NOUN'), ('would', 'VERB'), ('be', 'VERB'), ('interesting', 'ADJ'), ('and', 'CONJ'), ('pertinent', 'ADJ'), ('.', '.')]</t>
  </si>
  <si>
    <t>[('Truly', 'ADV'), ('james', 'PROPN'), ('bond', 'PROPN'), ('style', 'NOUN'), ('stuff', 'NOUN'), ('...', 'PUNCT'), ('would', 'AUX'), ('recommend', 'VERB')]</t>
  </si>
  <si>
    <t>[('At', 'ADP'), ('Greenville', 'PROPN'), ('High', 'PROPN'), ('School', 'PROPN'), (',', 'X'), ('meanwhile', 'ADV'), (',', 'X'), ('some', 'DET'), ('students', 'NOUN'), ('--', 'X'), ('especially', 'ADV'), ('on', 'ADP'), ('the', 'DET'), ('cheerleading', 'NOUN'), ('squad', 'NOUN'), ('--', 'X'), ('were', 'VERB'), ('crushed', 'ADJ'), ('*-1', 'X'), ('.', 'X')]</t>
  </si>
  <si>
    <t>[('``', '.'), ('I', 'PRON'), ('imagine', 'VERB'), ("you're", 'PRT'), ('always', 'ADV'), ('battling', 'VERB'), ('in', 'ADP'), ('school', 'NOUN'), ("''", '.'), ('.', '.')]</t>
  </si>
  <si>
    <t>[('While', 'ADP'), ('one', 'NUM'), ('element', 'NOUN'), ('is', 'VERB'), ('announcing', 'VERB'), ('progress', 'NOUN'), (',', '.'), ('another', 'DET'), ('is', 'VERB'), ('delineating', 'VERB'), ('its', 'DET'), ('problems', 'NOUN'), ('.', '.')]</t>
  </si>
  <si>
    <t>[('By', 'ADP'), ('the', 'DET'), ('way', 'NOUN'), ('we', 'PRON'), ('now', 'ADV'), ('have', 'VERB'), ('a', 'DET'), ('"', 'PUNCT'), ('forum', 'NOUN'), ('"', 'PUNCT'), ('in', 'ADP'), ('the', 'DET'), ('post', 'NOUN'), ('link', 'NOUN')]</t>
  </si>
  <si>
    <t>[('In', 'ADP'), ('one', 'NUM'), ('of', 'ADP'), ('the', 'DET'), ('huts', 'NOUN'), ('a', 'DET'), ('group', 'NOUN'), ('of', 'ADP'), ('men', 'NOUN'), ('were', 'VERB'), ('huddled', 'VERB'), ('together', 'ADV'), (',', '.'), ('singing', 'VERB'), ('.', '.')]</t>
  </si>
  <si>
    <t>[('On', 'ADP'), ('December', 'NOUN'), ('9', 'NUM'), (',', '.'), ('1862', 'NUM'), (',', '.'), ('Sergeant', 'NOUN'), ('Edwin', 'NOUN'), ('H.', 'NOUN'), ('Fay', 'NOUN'), (',', '.'), ('an', 'DET'), ('unusual', 'ADJ'), ('Louisianan', 'NOUN'), ('who', 'PRON'), ('held', 'VERB'), ('A.B.', 'NOUN'), ('and', 'CONJ'), ('M.A.', 'NOUN'), ('degrees', 'NOUN'), ('from', 'ADP'), ('Harvard', 'NOUN'), ('University', 'NOUN'), ('and', 'CONJ'), ('who', 'PRON'), ('before', 'ADP'), ('the', 'DET'), ('war', 'NOUN'), ('was', 'VERB'), ('headmaster', 'NOUN'), ('of', 'ADP'), ('a', 'DET'), ('private', 'ADJ'), ('school', 'NOUN'), ('for', 'ADP'), ('boys', 'NOUN'), ('in', 'ADP'), ('Louisiana', 'NOUN'), (',', '.'), ('wrote', 'VERB'), ('his', 'DET'), ('wife', 'NOUN'), (':', '.'), ('``', '.'), ('I', 'PRON'), ('saw', 'VERB'), ('Pemberton', 'NOUN'), ('and', 'CONJ'), ('he', 'PRON'), ('is', 'VERB'), ('the', 'DET'), ('most', 'ADV'), ('insignificant', 'ADJ'), ('puke', 'NOUN'), ('I', 'PRON'), ('ever', 'ADV'), ('saw', 'VERB'), ('.', '.')]</t>
  </si>
  <si>
    <t>[('Although', 'ADP'), ('the', 'DET'), ('purchasing', 'NOUN'), ('managers', 'NOUN'), ("'", 'PART'), ('index', 'NOUN'), ('continues', 'VERB'), ('*-1', 'X'), ('to', 'PART'), ('indicate', 'VERB'), ('a', 'DET'), ('slowing', 'VERB'), ('economy', 'NOUN'), (',', 'X'), ('it', 'PRON'), ('is', 'VERB'), ("n't", 'ADV'), ('signaling', 'VERB'), ('an', 'DET'), ('imminent', 'ADJ'), ('recession', 'NOUN'), (',', 'X'), ('said', 'VERB'), ('0', 'X'), ('*T*-2', 'X'), ('Robert', 'PROPN'), ('Bretz', 'PROPN'), (',', 'X'), ('chairman', 'NOUN'), ('of', 'ADP'), ('the', 'DET'), ('association', 'NOUN'), ("'s", 'PART'), ('survey', 'NOUN'), ('committee', 'NOUN'), ('and', 'CONJ'), ('director', 'NOUN'), ('of', 'ADP'), ('materials', 'NOUN'), ('management', 'NOUN'), ('at', 'ADP'), ('Pitney', 'PROPN'), ('Bowes', 'PROPN'), ('Inc.', 'PROPN'), (',', 'X'), ('Stamford', 'PROPN'), (',', 'X'), ('Conn', 'PROPN'), ('.', 'X')]</t>
  </si>
  <si>
    <t>[('Does', 'VERB'), ('our', 'DET'), ('society', 'NOUN'), ('have', 'VERB'), ('a', 'DET'), ('runaway', 'ADJ'), (',', '.'), ('uncontrollable', 'ADJ'), ('growth', 'NOUN'), ('of', 'ADP'), ('technology', 'NOUN'), ('which', 'DET'), ('may', 'VERB'), ('end', 'VERB'), ('our', 'DET'), ('civilization', 'NOUN'), (',', '.'), ('or', 'CONJ'), ('a', 'DET'), ('normal', 'ADJ'), (',', '.'), ('healthy', 'ADJ'), ('growth', 'NOUN'), ('?', '.'), ('?', '.')]</t>
  </si>
  <si>
    <t>[('One', 'NUM'), ('man', 'NOUN'), ('sprayed', 'VERB'), (',', '.'), ('with', 'ADP'), ('a', 'DET'), ('sponge', 'NOUN'), ('in', 'ADP'), ('hand', 'NOUN'), ('to', 'PRT'), ('check', 'VERB'), ('excess', 'ADJ'), ('wetting', 'NOUN'), ('.', '.')]</t>
  </si>
  <si>
    <t>[('Bare', 'ADJ'), ('feet', 'NOUN'), ('are', 'VERB'), ('better', 'ADJ'), ('for', 'ADP'), ('such', 'ADJ'), ('work', 'NOUN'), ('than', 'ADP'), ('any', 'DET'), ('form', 'NOUN'), ('of', 'ADP'), ('slipper', 'NOUN'), ('.', '.')]</t>
  </si>
  <si>
    <t>[('They', 'PRON'), ('react', 'VERB'), ('in', 'ADP'), ('obedience', 'NOUN'), ('to', 'ADP'), ('an', 'DET'), ('instinct', 'NOUN'), ('or', 'CONJ'), ('urge', 'NOUN'), ('which', 'DET'), ('has', 'VERB'), ('itself', 'PRON'), ('been', 'VERB'), ('impelled', 'VERB'), ('by', 'ADP'), ('natural', 'ADJ'), ('law', 'NOUN'), ('.', '.')]</t>
  </si>
  <si>
    <t>[('In', 'ADP'), ('the', 'DET'), ('event', 'NOUN'), ('the', 'DET'), ('total', 'NOUN'), ('of', 'ADP'), ('rupees', 'NOUN'), ('accruing', 'VERB'), ('to', 'ADP'), ('the', 'DET'), ('Government', 'NOUN'), ('of', 'ADP'), ('the', 'DET'), ('United', 'VERB'), ('States', 'NOUN'), ('of', 'ADP'), ('America', 'NOUN'), ('as', 'ADP'), ('a', 'DET'), ('consequence', 'NOUN'), ('of', 'ADP'), ('sales', 'NOUN'), ('made', 'VERB'), ('pursuant', 'ADJ'), ('to', 'ADP'), ('this', 'DET'), ('Agreement', 'NOUN'), ('is', 'VERB'), ('different', 'ADJ'), ('from', 'ADP'), ('the', 'DET'), ('rupee', 'NOUN'), ('equivalent', 'ADJ'), ('of', 'ADP'), ('$1,276', 'NOUN'), ('million', 'NUM'), (',', '.'), ('the', 'DET'), ('amounts', 'NOUN'), ('available', 'ADJ'), ('for', 'ADP'), ('the', 'DET'), ('purposes', 'NOUN'), ('specified', 'VERB'), ('in', 'ADP'), ('paragraph', 'NOUN'), ('1', 'NUM'), (',', '.'), ('Article', 'NOUN'), ('2', 'NUM'), (',', '.'), ('will', 'VERB'), ('be', 'VERB'), ('adjusted', 'VERB'), ('proportionately', 'ADV'), ('.', '.')]</t>
  </si>
  <si>
    <t>[('His', 'DET'), ('policies', 'NOUN'), ('had', 'VERB'), ('resolved', 'VERB'), ('the', 'DET'), ('conflicts', 'NOUN'), ('that', 'PRON'), ('threatened', 'VERB'), ('to', 'PRT'), ('ignite', 'VERB'), ('the', 'DET'), ('cold', 'ADJ'), ('war', 'NOUN'), ('and', 'CONJ'), ('workable', 'ADJ'), ('solutions', 'NOUN'), ('were', 'VERB'), ('beginning', 'VERB'), ('to', 'PRT'), ('take', 'VERB'), ('shape', 'NOUN'), ('.', '.')]</t>
  </si>
  <si>
    <t>[('Often', 'ADV'), ('he', 'PRON'), ('seems', 'VERB'), ('even', 'ADV'), ('to', 'PRT'), ('have', 'VERB'), ('been', 'VERB'), ('able', 'ADJ'), ('to', 'PRT'), ('guess', 'VERB'), ('correctly', 'ADV'), (',', '.'), ('without', 'ADP'), ('the', 'DET'), ('tracing', 'VERB'), ('motions', 'NOUN'), (',', '.'), ('solely', 'ADV'), ('on', 'ADP'), ('the', 'DET'), ('basis', 'NOUN'), ('of', 'ADP'), ('qualitative', 'ADJ'), ('differences', 'NOUN'), ('among', 'ADP'), ('the', 'DET'), ('blot-like', 'ADJ'), ('things', 'NOUN'), ('which', 'DET'), ('appeared', 'VERB'), ('in', 'ADP'), ('his', 'DET'), ('visual', 'ADJ'), ('experience', 'NOUN'), ('.', '.')]</t>
  </si>
  <si>
    <t>[('If', 'ADP'), ('you', 'PRON'), ('use', 'VERB'), ('one', 'NUM'), ('of', 'ADP'), ('the', 'DET'), ('new', 'ADJ'), ('year-round', 'ADJ'), ('cooling', 'VERB'), ('system', 'NOUN'), ('fluids', 'NOUN'), ('such', 'ADJ'), ('as', 'ADP'), ('``', '.'), ('Dowguard', 'NOUN'), ("''", '.'), ('be', 'VERB'), ('sure', 'ADJ'), ('to', 'PRT'), ('check', 'VERB'), ('it', 'PRON'), ('.', '.')]</t>
  </si>
  <si>
    <t>[('Especially', 'ADV'), ('high', 'ADJ'), ('end', 'NOUN'), ('keep', 'NOUN'), ('sake', 'NOUN'), ('sort', 'NOUN'), ('of', 'ADP'), ('clothing', 'NOUN'), ('that', 'PRON'), ('you', 'PRON'), ('just', 'ADV'), ('cant', '_'), ('ca', 'AUX'), ('nt', 'PART'), ('find', 'VERB'), ('in', 'ADP'), ('a', 'DET'), ('lot', 'NOUN'), ('of', 'ADP'), ('stores', 'NOUN'), ('.', 'PUNCT')]</t>
  </si>
  <si>
    <t>[('Here', 'ADV'), ('was', 'VERB'), ('stored', 'VERB'), ('$1,000,000', 'NOUN'), ('worth', 'ADJ'), ('of', 'ADP'), ('bonded', 'VERB'), ('whisky', 'NOUN'), ('.', '.')]</t>
  </si>
  <si>
    <t>[('For', 'ADP'), ('years', 'NOUN'), ("it's", 'PRT'), ('been', 'VERB'), ('just', 'ADV'), ('Felix', 'NOUN'), ('.', '.')]</t>
  </si>
  <si>
    <t>[('``', '.'), ("Aren't", 'VERB'), ('you', 'PRON'), ('sure', 'ADJ'), ("''", '.'), ('?', '.'), ('?', '.')]</t>
  </si>
  <si>
    <t>[('Thank', 'VERB'), ('you', 'PRON'), ('guys', 'NOUN'), ('.', 'PUNCT')]</t>
  </si>
  <si>
    <t>[('Roberts', 'NOUN'), ('was', 'VERB'), ('a', 'DET'), ('wastrel', 'NOUN'), ('.', '.')]</t>
  </si>
  <si>
    <t>[('The', 'DET'), ('aim', 'NOUN'), ('is', 'VERB'), ('to', 'PRT'), ('collect', 'VERB'), ('a', 'DET'), ('very', 'ADV'), ('broad', 'ADJ'), ('range', 'NOUN'), ('of', 'ADP'), ('physical', 'ADJ'), (',', '.'), ('chemical', 'NOUN'), (',', '.'), ('morphological', 'ADJ'), (',', '.'), ('and', 'CONJ'), ('structural', 'ADJ'), ('data', 'NOUN'), ('for', 'ADP'), ('crystals', 'NOUN'), ('on', 'ADP'), ('an', 'DET'), ('encyclopedic', 'ADJ'), ('scale', 'NOUN'), ('and', 'CONJ'), ('to', 'PRT'), ('seek', 'VERB'), ('all', 'PRT'), ('possible', 'ADJ'), ('useful', 'ADJ'), ('and', 'CONJ'), ('revealing', 'VERB'), ('correlations', 'NOUN'), ('of', 'ADP'), ('properties', 'NOUN'), ('with', 'ADP'), ('internal', 'ADJ'), ('structure', 'NOUN'), ('.', '.')]</t>
  </si>
  <si>
    <t>[('Others', 'NOUN'), ('added', 'VERB'), ('that', 'ADP'), ('Juet', 'NOUN'), ('had', 'VERB'), ('wanted', 'VERB'), ('to', 'PRT'), ('turn', 'VERB'), ('the', 'DET'), ('ship', 'NOUN'), ('homeward', 'ADV'), ('.', '.')]</t>
  </si>
  <si>
    <t>[('``', '.'), ('If', 'ADP'), ('you', 'PRON'), ('will', 'VERB'), ('promise', 'VERB'), ('to', 'PRT'), ('make', 'VERB'), ('it', 'PRON'), ('weak', 'ADJ'), ("''", '.'), ('.', '.')]</t>
  </si>
  <si>
    <t>[('He', 'PRON'), ('was', 'VERB'), ('no', 'DET'), ('heavier', 'ADJ'), ('than', 'ADP'), ('a', 'DET'), ('child', 'NOUN'), ('.', '.')]</t>
  </si>
  <si>
    <t>[("You're", 'PRT'), ('not', 'ADV'), ('the', 'DET'), ('kind', 'NOUN'), ('to', 'PRT'), ('go', 'VERB'), ('violent', 'ADJ'), ('.', '.')]</t>
  </si>
  <si>
    <t>[('In', 'ADP'), ('order', 'NOUN'), ('to', 'PRT'), ('see', 'VERB'), ('that', 'ADP'), ('this', 'DET'), ('hindering', 'VERB'), ('situation', 'NOUN'), ('remained', 'VERB'), ('effective', 'ADJ'), (',', '.'), ('Washington', 'NOUN'), ('detached', 'VERB'), ('several', 'ADJ'), ('bodies', 'NOUN'), ('of', 'ADP'), ('his', 'DET'), ('troops', 'NOUN'), ('to', 'ADP'), ('the', 'DET'), ('periphery', 'NOUN'), ('of', 'ADP'), ('the', 'DET'), ('Philadelphia', 'NOUN'), ('area', 'NOUN'), ('.', '.')]</t>
  </si>
  <si>
    <t>[('Shortening', 'VERB'), ('the', 'DET'), ('results', 'NOUN'), ('in', 'ADP'), ('this', 'DET'), ('manner', 'NOUN'), ('will', 'VERB'), ('not', 'ADV'), ('have', 'VERB'), ('any', 'DET'), ('detrimental', 'ADJ'), ('effect', 'NOUN'), ('on', 'ADP'), ('the', 'DET'), ('accuracy', 'NOUN'), ('of', 'ADP'), ('the', 'DET'), ('final', 'ADJ'), ('result', 'NOUN'), ('.', '.')]</t>
  </si>
  <si>
    <t>[('six', 'NUM'), ('days', 'NOUN'), ('after', 'ADP'), ('war', 'NOUN'), ('was', 'VERB'), ('declared', 'VERB'), ('he', 'PRON'), ('appointed', 'VERB'), ('Raymond', 'NOUN'), ('Fosdick', 'NOUN'), ('chairman', 'NOUN'), ('of', 'ADP'), ('the', 'DET'), ('Commission', 'NOUN'), ('on', 'ADP'), ('Training', 'VERB'), ('Camp', 'NOUN'), ('Activities', 'NOUN'), ('(', '.'), ('the', 'DET'), ('CTCA', 'NOUN'), (')', '.'), ('.', '.')]</t>
  </si>
  <si>
    <t>[('Dow', 'PROPN'), ('Stock', 'NOUN'), ('is', 'AUX'), ('back', 'ADV'), ('up', 'ADP'), ('over', 'ADV'), ('$', 'SYM'), ('33', 'NUM'), ('.', 'PUNCT')]</t>
  </si>
  <si>
    <t>[('they', 'PRON'), ('leaped', 'VERB'), ('six-foot', 'ADJ'), ('fences', 'NOUN'), ('with', 'ADP'), ('the', 'DET'), ('agility', 'NOUN'), ('of', 'ADP'), ('panthers', 'NOUN'), ('.', '.')]</t>
  </si>
  <si>
    <t>[('These', 'DET'), ('continuing', 'VERB'), ('pressures', 'NOUN'), (',', '.'), ('social', 'ADJ'), (',', '.'), ('economic', 'ADJ'), ('and', 'CONJ'), ('military', 'ADJ'), (',', '.'), ('are', 'VERB'), ('doing', 'VERB'), ('much', 'ADJ'), ('to', 'PRT'), ('keep', 'VERB'), ('China', 'NOUN'), ('in', 'ADP'), ('a', 'DET'), ('heightening', 'VERB'), ('state', 'NOUN'), ('of', 'ADP'), ('tension', 'NOUN'), ('.', '.')]</t>
  </si>
  <si>
    <t>[('``', '.'), ('No-o-o', 'ADV'), ('.', '.')]</t>
  </si>
  <si>
    <t>[('He', 'PRON'), ('stopped', 'VERB'), ('stone-still', 'ADJ'), ('.', '.')]</t>
  </si>
  <si>
    <t>[('(', '.'), ('2', 'NUM'), (')', '.'), ('drugs', 'NOUN'), ('altering', 'VERB'), ('the', 'DET'), ('hypothalamic', 'ADJ'), ('balance', 'NOUN'), ('alter', 'VERB'), ('conditioned', 'VERB'), ('reactions', 'NOUN'), (';', '.'), (';', '.')]</t>
  </si>
  <si>
    <t>[('They', 'PRON'), ('seemed', 'VERB'), ('happy', 'ADJ'), ('at', 'ADP'), ('the', 'DET'), ('delay', 'NOUN'), ('in', 'ADP'), ('unloading', 'VERB'), (',', '.'), ('glad', 'ADJ'), ('at', 'ADP'), ('the', 'DET'), ('chance', 'NOUN'), ('to', 'PRT'), ('go', 'VERB'), ('ashore', 'ADV'), ('in', 'ADP'), ('a', 'DET'), ('lively', 'ADJ'), ('liberty', 'NOUN'), ('port', 'NOUN'), ('such', 'ADJ'), ('as', 'ADP'), ('Bari', 'NOUN'), ('.', '.')]</t>
  </si>
  <si>
    <t>[('James', 'PROPN'), ('Mason', 'PROPN'), (',', 'X'), ('assistant', 'NOUN'), ('secretary', 'NOUN'), ('for', 'ADP'), ('health', 'NOUN'), (',', 'X'), ('said', 'VERB'), ('0', 'X'), ('the', 'DET'), ('ban', 'NOUN'), ('on', 'ADP'), ('federal', 'ADJ'), ('funding', 'NOUN'), ('of', 'ADP'), ('fetal-tissue', 'ADJ'), ('transplant', 'NOUN'), ('research', 'NOUN'), ('``', 'X'), ('should', 'VERB'), ('be', 'VERB'), ('continued', 'VERB'), ('*-1', 'X'), ('indefinitely', 'ADV'), ('.', 'X'), ("''", 'X')]</t>
  </si>
  <si>
    <t>[('Headquarters', 'NOUN'), ('is', 'VERB'), ('in', 'ADP'), ('Birmingham', 'NOUN'), (',', '.'), ('Ala.', 'NOUN'), ('.', '.')]</t>
  </si>
  <si>
    <t>[('Experiments', 'NOUN'), ('have', 'VERB'), ('shown', 'VERB'), ('that', 'ADP'), ('the', 'DET'), ('shutter', 'NOUN'), ('is', 'VERB'), ('75', 'NUM'), ('percent', 'NOUN'), ('open', 'ADJ'), ('in', 'ADP'), ('about', 'ADV'), ('60-80', 'NUM'), ('microseconds', 'NOUN'), ('.', '.')]</t>
  </si>
  <si>
    <t>[('What', 'DET'), ('sort', 'NOUN'), ('of', 'ADP'), ('effort', 'NOUN'), ('do', 'VERB'), ('you', 'PRON'), ('make', 'VERB'), ('to', 'PRT'), ('assure', 'VERB'), ('that', 'ADP'), ('older', 'ADJ'), ('or', 'CONJ'), ('disabled', 'VERB'), ('workers', 'NOUN'), ('are', 'VERB'), ('fully', 'ADV'), ('productive', 'ADJ'), ('?', '.'), ('?', '.')]</t>
  </si>
  <si>
    <t>[('Annual', 'ADJ'), ('authorizations', 'NOUN'), ('of', 'ADP'), ('$15', 'NOUN'), ('million', 'NUM'), ('were', 'VERB'), ('added', 'VERB'), ('for', 'ADP'), ('area', 'NOUN'), ('vocational', 'ADJ'), ('education', 'NOUN'), ('programs', 'NOUN'), ('that', 'PRON'), ('meet', 'VERB'), ('national', 'ADJ'), ('defense', 'NOUN'), ('needs', 'NOUN'), ('for', 'ADP'), ('highly', 'ADV'), ('skilled', 'ADJ'), ('technicians', 'NOUN'), ('.', '.')]</t>
  </si>
  <si>
    <t>[('After', 'ADP'), ('it', 'PRON'), ('allotted', 'VERB'), ('shares', 'NOUN'), ('to', 'ADP'), ('41', 'NUM'), ('underwriters', 'NOUN'), ('and', 'CONJ'), ('52', 'NUM'), ('selling', 'VERB'), ('group', 'NOUN'), ('members', 'NOUN'), ('from', 'ADP'), ('coast', 'NOUN'), ('to', 'ADP'), ('coast', 'NOUN'), ('there', 'PRT'), ('were', 'VERB'), ('not', 'ADV'), ('many', 'ADJ'), ('shares', 'NOUN'), ('for', 'ADP'), ('anyone', 'NOUN'), ('.', '.')]</t>
  </si>
  <si>
    <t>[('Not', 'ADV'), ('seeing', 'VERB'), ('her', 'DET'), ('dark', 'ADJ'), ('intelligent', 'ADJ'), ('face', 'NOUN'), (',', '.'), ('one', 'NOUN'), ('would', 'VERB'), ('have', 'VERB'), ('gauged', 'VERB'), ('the', 'DET'), ('voice', 'NOUN'), ('as', 'ADP'), ('that', 'DET'), ('of', 'ADP'), ('a', 'DET'), ('Westwood', 'NOUN'), ('Village', 'NOUN'), ('matron', 'NOUN'), (',', '.'), ('ten', 'NUM'), ('years', 'NOUN'), ('out', 'PRT'), ('of', 'ADP'), ('Iowa', 'NOUN'), ('.', '.')]</t>
  </si>
  <si>
    <t>[('Elaine', 'NOUN'), ('recovered', 'VERB'), ('first', 'ADV'), (',', '.'), ('so', 'ADV'), ('quickly', 'ADV'), ('that', 'ADP'), ('Nick', 'NOUN'), ('thought', 'VERB'), ('he', 'PRON'), ('might', 'VERB'), ('have', 'VERB'), ('imagined', 'VERB'), ('her', 'DET'), ('sudden', 'ADJ'), ('reaction', 'NOUN'), ('.', '.')]</t>
  </si>
  <si>
    <t>[('What', 'DET'), ('kind', 'NOUN'), ('of', 'ADP'), ('political', 'ADJ'), ('cover', 'NOUN'), ('would', 'AUX'), ('be', 'AUX'), ('gained', 'VERB'), ('from', 'ADP'), ('an', 'DET'), ('attack', 'NOUN'), ('on', 'ADP'), ('Iran', 'PROPN'), (',', 'PUNCT'), ('and', 'CCONJ'), ('from', 'ADP'), ('the', 'DET'), ('diversion', 'NOUN'), ('of', 'ADP'), ('attention', 'NOUN'), ('to', 'ADP'), ('that', 'DET'), ('attack', 'NOUN'), ('?', 'PUNCT')]</t>
  </si>
  <si>
    <t>[('``', '.'), ('This', 'DET'), ('girl', 'NOUN'), ('is', 'VERB'), ('the', 'DET'), ('Golden', 'ADJ'), ('Girl', 'NOUN'), ('of', 'ADP'), ('cafe', 'NOUN'), ('society', 'NOUN'), ('.', '.')]</t>
  </si>
  <si>
    <t>[('Let', 'VERB'), ('us', 'PRON'), ('now', 'ADV'), ('put', 'VERB'), ('some', 'DET'), ('flesh', 'NOUN'), ('on', 'ADP'), ('the', 'DET'), ('theoretical', 'ADJ'), ('bones', 'NOUN'), ('we', 'PRON'), ('have', 'VERB'), ('assembled', 'VERB'), ('by', 'ADP'), ('giving', 'VERB'), ('illustrations', 'NOUN'), ('of', 'ADP'), ('roleplaying', 'NOUN'), ('used', 'VERB'), ('for', 'ADP'), ('evaluation', 'NOUN'), ('and', 'CONJ'), ('analysis', 'NOUN'), ('.', '.')]</t>
  </si>
  <si>
    <t>[('-', 'PUNCT'), ('Lisa_coverletter.doc', 'NOUN'), ('&lt;&lt;', 'PUNCT'), ('File', 'NOUN'), (':', 'PUNCT'), ('Lisa_coverletter.doc', 'NOUN'), ('&gt;&gt;', 'PUNCT')]</t>
  </si>
  <si>
    <t>[('Instead', 'ADV'), ('we', 'PRON'), ('have', 'VERB'), ('stood', 'VERB'), ('idly', 'ADV'), ('by', 'ADV'), (',', '.'), ('watched', 'VERB'), ('our', 'DET'), ('commuter', 'NOUN'), ('railroad', 'NOUN'), ('service', 'NOUN'), ('decline', 'VERB'), (',', '.'), ('and', 'CONJ'), ('have', 'VERB'), ('failed', 'VERB'), ('to', 'PRT'), ('offer', 'VERB'), ('a', 'DET'), ('helping', 'VERB'), ('hand', 'NOUN'), ('.', '.')]</t>
  </si>
  <si>
    <t>[('Sincerely', 'ADV'), ('with', 'ADP'), ('warm', 'ADJ'), ('regards', 'NOUN'), (',', 'PUNCT')]</t>
  </si>
  <si>
    <t>[('Another', 'DET'), ('worrisome', 'ADJ'), ('sign', 'NOUN'), ('is', 'AUX'), ('that', 'SCONJ'), ('local', 'ADJ'), ('Iraqi', 'ADJ'), ('Sunni', 'ADJ'), ('fundamentalists', 'NOUN'), ('opposed', 'VERB'), ('to', 'ADP'), ('the', 'DET'), ('US', 'PROPN'), ('presence', 'NOUN'), ('in', 'ADP'), ('Iraq', 'PROPN'), ('have', 'AUX'), ('begun', 'VERB'), ('joining', 'VERB'), ('Monotheism', 'PROPN'), ('and', 'CCONJ'), ('Holy', 'ADJ'), ('War', 'PROPN'), (',', 'PUNCT'), ('and', 'CCONJ'), ('wearing', 'VERB'), ('its', 'PRON'), ('distinctive', 'ADJ'), ('orange', 'ADJ'), ('and', 'CCONJ'), ('black', 'ADJ'), ('insignia', 'NOUN'), ('.', 'PUNCT')]</t>
  </si>
  <si>
    <t>[('Concerning', 'ADP'), ('the', 'DET'), ('sentence', 'NOUN'), ('the', 'DET'), ('editor', 'NOUN'), ('asked', 'VERB'), (',', '.'), ('``', '.'), ('What', 'DET'), ('else', 'ADV'), ('can', 'VERB'), ('Virginia', 'NOUN'), ('do', 'VERB'), ('than', 'ADP'), ('to', 'PRT'), ('hang', 'VERB'), ('the', 'DET'), ('men', 'NOUN'), ('who', 'PRON'), ('have', 'VERB'), ('defied', 'VERB'), ('her', 'DET'), ('laws', 'NOUN'), (',', '.'), ('organized', 'VERB'), ('treason', 'NOUN'), (',', '.'), ('and', 'CONJ'), ('butchered', 'VERB'), ('her', 'DET'), ('citizens', 'NOUN'), ("''", '.'), ('.', '.')]</t>
  </si>
  <si>
    <t>[('They', 'PRON'), ('could', 'VERB'), ('be', 'VERB'), ('used', 'VERB'), ('to', 'PRT'), ('attack', 'VERB'), ('a', 'DET'), ("nation's", 'NOUN'), ('people', 'NOUN'), ('(', '.'), ('which', 'DET'), ('would', 'VERB'), ('inevitably', 'ADV'), ('mean', 'VERB'), ('the', 'DET'), ('loss', 'NOUN'), ('of', 'ADP'), ('the', 'DET'), ("attacker's", 'NOUN'), ('own', 'ADJ'), ('people', 'NOUN'), (')', '.'), (',', '.'), ('or', 'CONJ'), ('they', 'PRON'), ('could', 'VERB'), ('be', 'VERB'), ('used', 'VERB'), ('with', 'ADP'), ('discrimination', 'NOUN'), ('to', 'PRT'), ('destroy', 'VERB'), ('the', 'DET'), ("enemy's", 'NOUN'), ('military', 'ADJ'), ('force', 'NOUN'), ('.', '.')]</t>
  </si>
  <si>
    <t>[('We', 'PRON'), ('had', 'VERB'), ('a', 'DET'), ('pretty', 'ADV'), ('good', 'ADJ'), ('idea', 'NOUN'), ('when', 'ADV'), ('we', 'PRON'), ('signed', 'VERB'), ('the', 'DET'), ('contract', 'NOUN'), ('that', 'SCONJ'), ('ECS', 'PROPN'), ('would', 'AUX'), ('not', 'PART'), ('be', 'AUX'), ('able', 'ADJ'), ('to', 'PART'), ('complete', 'VERB'), ('that', 'PRON'), ('by', 'ADP'), ('the', 'DET'), ('contract', 'NOUN'), ('start', 'NOUN'), ('date', 'NOUN'), (',', 'PUNCT'), ('so', 'ADV'), ('we', 'PRON'), ('negotiated', 'VERB'), ('a', 'DET'), ('fall', 'VERB'), ('back', 'ADV'), ('plan', 'NOUN'), ('under', 'ADP'), ('which', 'PRON'), ('ECS', 'PROPN'), ('is', 'AUX'), ('obligated', 'VERB'), ('to', 'PART'), ('"', 'PUNCT'), ('assist', 'VERB'), ('[', 'PUNCT'), ('Transwestern', 'PROPN'), (']', 'PUNCT'), ('in', 'SCONJ'), ('developing', 'VERB'), ('a', 'DET'), ('manual', 'ADJ'), ('system', 'NOUN'), ('to', 'PART'), ('accomplish', 'VERB'), ('the', 'DET'), ('same', 'ADJ'), ('result', 'NOUN'), ('and', 'CCONJ'), ('will', 'AUX'), ('hold', 'VERB'), ('harmless', 'ADJ'), ('and', 'CCONJ'), ('keep', 'VERB'), ('[', 'PUNCT'), ('Transwestern', 'PROPN'), (']', 'PUNCT'), ('whole', 'ADJ'), ('for', 'ADP'), ('all', 'DET'), ('cost', 'NOUN'), ('and', 'CCONJ'), ('expenses', 'NOUN'), ('"', 'PUNCT'), ('associated', 'VERB'), ('with', 'ADP'), ('the', 'DET'), ('manual', 'ADJ'), ('system', 'NOUN'), ('.', 'PUNCT')]</t>
  </si>
  <si>
    <t>[('My', 'PRON'), ('dog', 'NOUN'), ('has', 'AUX'), ('been', 'AUX'), ('sick', 'ADJ'), ('for', 'ADP'), ('about', 'ADV'), ('3', 'NUM'), ('days', 'NOUN'), ('now', 'ADV'), ('.', 'PUNCT')]</t>
  </si>
  <si>
    <t>[('At', 'ADP'), ('least', 'ADJ'), ('in', 'ADP'), ('Indonesia', 'NOUN'), (',', '.'), ('Khrushchev', 'NOUN'), ('found', 'VERB'), ('an', 'DET'), ('American', 'NOUN'), ('proud', 'ADJ'), ('to', 'PRT'), ('be', 'VERB'), ('at', 'ADP'), ('total', 'ADJ'), ('war', 'NOUN'), ('with', 'ADP'), ('Communism', 'NOUN'), ("''", '.'), ('!', '.'), ('!', '.')]</t>
  </si>
  <si>
    <t>[('``', '.'), ('It', 'PRON'), ('makes', 'VERB'), ('sense', 'NOUN'), ('.', '.')]</t>
  </si>
  <si>
    <t>[('Source', 'NOUN'), ('program', 'NOUN'), ('format', 'NOUN')]</t>
  </si>
  <si>
    <t>[('Send', 'VERB'), ('the', 'DET'), ('revised', 'VERB'), ('report', 'NOUN'), ('by', 'ADP'), ('e-mail', 'NOUN'), ('.', 'PUNCT')]</t>
  </si>
  <si>
    <t>[('The', 'DET'), ('company', 'NOUN'), ('disposed', 'VERB'), ('of', 'ADP'), ('the', 'DET'), ('pelts', 'NOUN'), (',', '.'), ('but', 'CONJ'), ('with', 'ADP'), ('what', 'DET'), ('profit', 'NOUN'), (',', '.'), ('the', 'DET'), ('records', 'NOUN'), ('do', 'VERB'), ('not', 'ADV'), ('show', 'VERB'), ('.', '.')]</t>
  </si>
  <si>
    <t>[('Direct', 'ADJ'), ('confrontation', 'NOUN'), ('and', 'CONJ'), ('acceptance', 'NOUN'), ('of', 'ADP'), ('Mrs.', 'NOUN'), ("B.'s", 'NOUN'), ('anger', 'NOUN'), ('against', 'ADP'), ('the', 'DET'), ('second', 'ADJ'), ('baby', 'NOUN'), ('soon', 'ADV'), ('dissipated', 'VERB'), ('her', 'DET'), ('fears', 'NOUN'), ('of', 'ADP'), ('annihilation', 'NOUN'), ('.', '.')]</t>
  </si>
  <si>
    <t>[('Art', 'NOUN'), ('``', '.'), ('makings', 'NOUN'), ("''", '.'), ('or', 'CONJ'), ('pseudo-anthropological', 'ADJ'), ('myths', 'NOUN'), ('did', 'VERB'), ('not', 'ADV'), ('meet', 'VERB'), ('all', 'PRT'), ('of', 'ADP'), ("Patchen's", 'NOUN'), ('requirements', 'NOUN'), ('for', 'ADP'), ('a', 'DET'), ('poetic', 'ADJ'), ('frame', 'NOUN'), ('of', 'ADP'), ('reference', 'NOUN'), ('.', '.')]</t>
  </si>
  <si>
    <t>[('Gary', 'PROPN'), ('Hoffman', 'PROPN'), (',', 'X'), ('a', 'DET'), ('Washington', 'PROPN'), ('lawyer', 'NOUN'), ('specializing', 'VERB'), ('in', 'ADP'), ('intellectual-property', 'ADJ'), ('cases', 'NOUN'), (',', 'X'), ('said', 'VERB'), ('0', 'X'), ('the', 'DET'), ('threat', 'NOUN'), ('of', 'ADP'), ('U.S.', 'PROPN'), ('retaliation', 'NOUN'), (',', 'X'), ('combined', 'VERB'), ('*', 'X'), ('with', 'ADP'), ('a', 'DET'), ('growing', 'VERB'), ('recognition', 'NOUN'), ('that', 'ADP'), ('*', 'X'), ('protecting', 'VERB'), ('intellectual', 'ADJ'), ('property', 'NOUN'), ('is', 'VERB'), ('in', 'ADP'), ('a', 'DET'), ('country', 'NOUN'), ("'s", 'PART'), ('own', 'ADJ'), ('interest', 'NOUN'), (',', 'X'), ('prompted', 'VERB'), ('the', 'DET'), ('improvements', 'NOUN'), ('made', 'VERB'), ('*', 'X'), ('by', 'ADP'), ('South', 'PROPN'), ('Korea', 'PROPN'), (',', 'X'), ('Taiwan', 'PROPN'), ('and', 'CONJ'), ('Saudi', 'PROPN'), ('Arabia', 'PROPN'), ('.', 'X')]</t>
  </si>
  <si>
    <t>[('If', 'ADP'), ('it', 'PRON'), ('is', 'VERB'), ('assumed', 'VERB'), ('that', 'ADP'), ('the', 'DET'), ('formula', 'NOUN'), ('given', 'VERB'), ('by', 'ADP'), ('Lodge', 'NOUN'), ('of', 'ADP'), ('cosec', 'NOUN'), ('Af', 'X'), ('applies', 'VERB'), (',', '.'), ('the', 'DET'), ('pressure', 'NOUN'), ('difference', 'NOUN'), ('along', 'ADP'), ('the', 'DET'), ('major', 'ADJ'), ('axes', 'NOUN'), ('can', 'VERB'), ('be', 'VERB'), ('calculated', 'VERB'), ('from', 'ADP'), ('the', 'DET'), ('angle', 'NOUN'), ('of', 'ADP'), ('inclination', 'NOUN'), ('of', 'ADP'), ('the', 'DET'), ('major', 'ADJ'), ('axis', 'NOUN'), (',', '.'), ('and', 'CONJ'), ('from', 'ADP'), ('this', 'DET'), ('the', 'DET'), ('interfacial', 'ADJ'), ('tension', 'NOUN'), ('can', 'VERB'), ('be', 'VERB'), ('calculated', 'VERB'), ('.', '.')]</t>
  </si>
  <si>
    <t>[('In', 'ADP'), ('light', 'NOUN'), ('of', 'ADP'), ('all', 'PRT'), ('this', 'DET'), (',', '.'), ('one', 'NUM'), ('would', 'VERB'), ('require', 'VERB'), ('special', 'ADJ'), ('reasons', 'NOUN'), ('for', 'ADP'), ('saying', 'VERB'), ('that', 'ADP'), ('the', 'DET'), ('paths', 'NOUN'), ('of', 'ADP'), ('the', 'DET'), ('heavenly', 'ADJ'), ('bodies', 'NOUN'), ('were', 'VERB'), ('other', 'ADJ'), ('than', 'ADP'), ('circular', 'ADJ'), ('.', '.')]</t>
  </si>
  <si>
    <t>[('If', 'ADP'), ('tyrosine', 'NOUN'), ('and', 'CONJ'), ('a', 'DET'), ('system', 'NOUN'), ('generating', 'VERB'), ('hydrogen', 'NOUN'), ('peroxide', 'NOUN'), ('are', 'VERB'), ('added', 'VERB'), ('to', 'ADP'), ('a', 'DET'), ('cell-free', 'ADJ'), ('homogenate', 'NOUN'), ('of', 'ADP'), ('the', 'DET'), ('thyroid', 'NOUN'), (',', '.'), ('large', 'ADJ'), ('quantities', 'NOUN'), ('of', 'ADP'), ('free', 'ADJ'), ('mono-iodotyrosine', 'NOUN'), ('can', 'VERB'), ('be', 'VERB'), ('formed', 'VERB'), ('(', '.'), ('Alexander', 'NOUN'), (',', '.'), ('1959', 'NUM'), (')', '.'), ('.', '.')]</t>
  </si>
  <si>
    <t>[('The', 'DET'), ('greenhouses', 'NOUN'), ('alone', 'ADV'), ('cover', 'VERB'), ('3-1/2', 'NUM'), ('acres', 'NOUN'), ('.', '.')]</t>
  </si>
  <si>
    <t>[('After', 'ADP'), ('this', 'DET'), ('time', 'NOUN'), (',', '.'), ('inscriptions', 'NOUN'), ('on', 'ADP'), ('the', 'DET'), ('Han', 'NOUN'), ('bronze', 'NOUN'), ('mirrors', 'NOUN'), (',', '.'), ('as', 'ADV'), ('well', 'ADV'), ('as', 'ADP'), ('other', 'ADJ'), ('writings', 'NOUN'), (',', '.'), ('emphasized', 'VERB'), ('the', 'DET'), ('desirability', 'NOUN'), ('of', 'ADP'), ('keeping', 'VERB'), ("one's", 'NOUN'), ('self', 'NOUN'), ('at', 'ADP'), ('the', 'DET'), ('center', 'NOUN'), ('of', 'ADP'), ('the', 'DET'), ('universe', 'NOUN'), (',', '.'), ('where', 'ADV'), ('cosmic', 'ADJ'), ('forces', 'NOUN'), ('were', 'VERB'), ('strongest', 'ADJ'), ('.', '.')]</t>
  </si>
  <si>
    <t>[('This', 'DET'), ('conflict', 'NOUN'), ('may', 'VERB'), ('be', 'VERB'), ('resolved', 'VERB'), ('in', 'ADP'), ('a', 'DET'), ('way', 'NOUN'), ('which', 'DET'), ('will', 'VERB'), ('suit', 'VERB'), ('white', 'ADJ'), ('middle-class', 'NOUN'), ('people', 'NOUN'), ('better', 'ADV'), ('than', 'ADP'), ('it', 'PRON'), ('suits', 'VERB'), ('white', 'ADJ'), ('lower-class', 'NOUN'), ('people', 'NOUN'), ('.', '.')]</t>
  </si>
  <si>
    <t>[('Turn', 'VERB'), ('up', 'ADP'), ('your', 'PRON'), ('sound', 'NOUN'), ('a', 'DET'), ('bit', 'NOUN'), ('.', 'PUNCT')]</t>
  </si>
  <si>
    <t>[('Expect', 'VERB'), ('their', 'DET'), ('own', 'ADJ'), ('production', 'NOUN'), ('volume', 'NOUN'), (',', '.'), ('and', 'CONJ'), ('presumably', 'ADV'), ('sales', 'NOUN'), (',', '.'), ('to', 'PRT'), ('jump', 'VERB'), ('30', 'NUM'), ('percent', 'NOUN'), ('in', 'ADP'), ('1961', 'NUM'), ('.', '.')]</t>
  </si>
  <si>
    <t>[('And', 'CONJ'), ('no', 'DET'), ('messages', 'NOUN'), ('can', 'VERB'), ('be', 'VERB'), ('transmitted', 'VERB'), ('on', 'ADP'), ('these', 'DET'), ('circuits', 'NOUN'), ('until', 'ADP'), ('senders', 'NOUN'), ('and', 'CONJ'), ('receivers', 'NOUN'), ('authenticate', 'VERB'), ('in', 'ADP'), ('advance', 'NOUN'), (',', '.'), ('by', 'ADP'), ('special', 'ADJ'), ('codes', 'NOUN'), (',', '.'), ('that', 'ADP'), ('the', 'DET'), ('messages', 'NOUN'), ('actually', 'ADV'), ('come', 'VERB'), ('from', 'ADP'), ('their', 'DET'), ('purported', 'VERB'), ('sources', 'NOUN'), ('.', '.')]</t>
  </si>
  <si>
    <t>[('He', 'PRON'), ('had', 'VERB'), ('dared', 'VERB'), ('to', 'PRT'), ('defy', 'VERB'), ('nature', 'NOUN'), (',', '.'), ('to', 'PRT'), ('turn', 'VERB'), ('his', 'DET'), ('back', 'NOUN'), ('to', 'ADP'), ('the', 'DET'), ('Lorelei', 'NOUN'), (',', '.'), ('and', 'CONJ'), ('he', 'PRON'), ('was', 'VERB'), ('punished', 'VERB'), ('.', '.')]</t>
  </si>
  <si>
    <t>[('Marty', 'NOUN'), ('knew', 'VERB'), ('how', 'ADV'), ('the', 'DET'), ('Union', 'NOUN'), ('soldiers', 'NOUN'), ('must', 'VERB'), ('have', 'VERB'), ('felt', 'VERB'), ('at', 'ADP'), ('Chancellorsville', 'NOUN'), ('and', 'CONJ'), ('Antietam', 'NOUN'), ('and', 'CONJ'), ('Gettysburg', 'NOUN'), ('when', 'ADV'), ('the', 'DET'), ('ragged', 'ADJ'), ('gray', 'ADJ'), ('ranks', 'NOUN'), ('charged', 'VERB'), ('at', 'ADP'), ('them', 'PRON'), (',', '.'), ('screaming', 'VERB'), ('the', 'DET'), ('wild', 'ADJ'), ('banshee', 'NOUN'), ('howl', 'NOUN'), ('they', 'PRON'), ('called', 'VERB'), ('the', 'DET'), ('Rebel', 'NOUN'), ('yell', 'NOUN'), ('.', '.')]</t>
  </si>
  <si>
    <t>[('There', 'PRON'), ('are', 'VERB'), ('naive', 'ADJ'), ('old', 'ADJ'), ('-', 'PUNCT'), ('fashioned', 'ADJ'), ('habits', 'NOUN'), ('such', 'ADJ'), ('as', 'SCONJ'), ('respecting', 'VERB'), ('religious', 'ADJ'), ('sites', 'NOUN'), ('and', 'CCONJ'), ('symbols', 'NOUN'), (',', 'PUNCT'), ('not', 'PART'), ('using', 'VERB'), ('ambulances', 'NOUN'), ('and', 'CCONJ'), ('hospitals', 'NOUN'), ('for', 'ADP'), ('acts', 'NOUN'), ('of', 'ADP'), ('war', 'NOUN'), (',', 'PUNCT'), ('avoiding', 'VERB'), ('the', 'DET'), ('mutilation', 'NOUN'), ('of', 'ADP'), ('dead', 'ADJ'), ('bodies', 'NOUN'), ('and', 'CCONJ'), ('not', 'PART'), ('using', 'VERB'), ('children', 'NOUN'), ('as', 'ADP'), ('human', 'ADJ'), ('shields', 'NOUN'), ('or', 'CCONJ'), ('human', 'ADJ'), ('bombs', 'NOUN'), ('.', 'PUNCT')]</t>
  </si>
  <si>
    <t>[('TASS', 'NOUN'), ('datelined', 'VERB'), ('Los', 'NOUN'), ('Angeles', 'NOUN'), (',', '.'), ('in', 'ADP'), ('English', 'NOUN'), ('to', 'ADP'), ('Europe', 'NOUN'), (':', '.')]</t>
  </si>
  <si>
    <t>[('When', 'ADV'), ("Missouri's", 'NOUN'), ('Clarence', 'NOUN'), ('Cannon', 'NOUN'), ('got', 'VERB'), ('the', 'DET'), ('word', 'NOUN'), (',', '.'), ('he', 'PRON'), ('turned', 'VERB'), ('purple', 'ADJ'), ('.', '.')]</t>
  </si>
  <si>
    <t>[('In', 'ADP'), ('1986-87', 'NUM'), ('and', 'CONJ'), ('1987-88', 'NUM'), (',', 'X'), ('she', 'PRON'), ('applied', 'VERB'), ('for', 'ADP'), ('*RNR*-1', 'X'), ('and', 'CONJ'), ('won', 'VERB'), ('*RNR*-1', 'X'), ('bonus', 'NOUN'), ('pay', 'NOUN'), ('under', 'ADP'), ('the', 'DET'), ('reform', 'NOUN'), ('law', 'NOUN'), ('.', 'X')]</t>
  </si>
  <si>
    <t>[('Mr.', 'PROPN'), ('Sidak', 'PROPN'), ('served', 'VERB'), ('as', 'ADP'), ('an', 'DET'), ('attorney', 'NOUN'), ('in', 'ADP'), ('the', 'DET'), ('Reagan', 'PROPN'), ('administration', 'NOUN'), ('.', 'X')]</t>
  </si>
  <si>
    <t>[('Mr.', 'NOUN'), ('Parrillo', 'NOUN'), ('was', 'VERB'), ('given', 'VERB'), ('first', 'ADJ'), ('aid', 'NOUN'), ('at', 'ADP'), ('Johnston', 'NOUN'), ('Hose', 'NOUN'), ('1', 'NUM'), ('.', '.')]</t>
  </si>
  <si>
    <t>[('The', 'DET'), ('only', 'ADJ'), ('agreement', 'NOUN'), ('I', 'PRON'), ('can', 'AUX'), ('find', 'VERB'), ('is', 'AUX'), ('a', 'DET'), ('Master', 'NOUN'), ('Sale', 'NOUN'), ('Spot', 'NOUN'), ('w', 'ADP'), ('/', 'PUNCT'), ('City', 'NOUN'), ('of', 'ADP'), ('Springfield', 'PROPN'), ('.', 'PUNCT')]</t>
  </si>
  <si>
    <t>[('President', 'NOUN'), ("Kennedy's", 'NOUN'), ('latest', 'ADJ'), ('warning', 'NOUN'), ('to', 'ADP'), ('the', 'DET'), ('Communist', 'NOUN'), ('world', 'NOUN'), ('that', 'ADP'), ('the', 'DET'), ('United', 'VERB'), ('States', 'NOUN'), ('will', 'VERB'), ('build', 'VERB'), ('up', 'PRT'), ('its', 'DET'), ('military', 'ADJ'), ('strength', 'NOUN'), ('to', 'PRT'), ('meet', 'VERB'), ('any', 'DET'), ('challenge', 'NOUN'), ('in', 'ADP'), ('Berlin', 'NOUN'), ('or', 'CONJ'), ('elsewhere', 'NOUN'), ('was', 'VERB'), (',', '.'), ('somewhat', 'ADV'), ('surprisingly', 'ADV'), (',', '.'), ('reported', 'VERB'), ('in', 'ADP'), ('full', 'ADJ'), ('text', 'NOUN'), ('or', 'CONJ'), ('fairly', 'ADV'), ('accurate', 'ADJ'), ('excerpts', 'NOUN'), ('behind', 'ADP'), ('the', 'DET'), ('Iron', 'ADJ'), ('Curtain', 'NOUN'), ('.', '.')]</t>
  </si>
  <si>
    <t>[('Moreover', 'ADV'), (',', '.'), ('he', 'PRON'), ('believed', 'VERB'), ('that', 'ADP'), ('most', 'ADJ'), ('professional', 'ADJ'), ('historians', 'NOUN'), ('lacked', 'VERB'), ('some', 'DET'), ('of', 'ADP'), ('the', 'DET'), ('essential', 'ADJ'), ('instruments', 'NOUN'), ('for', 'ADP'), ('a', 'DET'), ('proper', 'ADJ'), ('study', 'NOUN'), ('of', 'ADP'), ('history', 'NOUN'), ('.', '.')]</t>
  </si>
  <si>
    <t>[('Brief', 'ADJ'), ('snips', 'NOUN'), ('of', 'ADP'), ('actual', 'ADJ'), ('events', 'NOUN'), ('were', 'VERB'), ('shown', 'VERB'), (':', '.'), ('parades', 'NOUN'), (',', '.'), ('dances', 'NOUN'), (',', '.'), ('street', 'NOUN'), ('scenes', 'NOUN'), ('.', '.')]</t>
  </si>
  <si>
    <t>[('She', 'PRON'), ('was', 'VERB'), ("'", '.'), ('hiding', 'VERB'), ("'", '.'), ('on', 'ADP'), ('the', 'DET'), ('floor', 'NOUN'), ('of', 'ADP'), ('the', 'DET'), ('back', 'NOUN'), ('seat', 'NOUN'), (',', '.'), ('the', 'DET'), ('soft', 'ADJ'), ('curves', 'NOUN'), ('of', 'ADP'), ('her', 'PRON'), ('back', 'NOUN'), ('and', 'CONJ'), ('hips', 'NOUN'), ('--', '.'), ('rousing', 'ADJ'), ('lines', 'NOUN'), ('.', '.')]</t>
  </si>
  <si>
    <t>[('Serial', 'NOUN'), ('serum', 'NOUN'), ('potassium', 'NOUN'), ('levels', 'NOUN'), ('remained', 'VERB'), ('normal', 'ADJ'), (';', '.'), (';', '.')]</t>
  </si>
  <si>
    <t>[('A', 'DET'), ('crowd', 'NOUN'), ('of', 'ADP'), ('1,400', 'NUM'), ('is', 'VERB'), ('expected', 'VERB'), ('for', 'ADP'), ('the', 'DET'), ('ceremonies', 'NOUN'), (',', '.'), ('which', 'DET'), ('will', 'VERB'), ('be', 'VERB'), ('followed', 'VERB'), ('by', 'ADP'), ('the', 'DET'), ('show', 'NOUN'), ('in', 'ADP'), ('which', 'DET'), ('the', 'DET'), ('writers', 'NOUN'), ('will', 'VERB'), ('lampoon', 'VERB'), ('baseball', 'NOUN'), ('personalities', 'NOUN'), ('in', 'ADP'), ('skit', 'NOUN'), (',', '.'), ('dance', 'NOUN'), ('and', 'CONJ'), ('song', 'NOUN'), ('.', '.')]</t>
  </si>
  <si>
    <t>[('Make', 'VERB'), ('a', 'DET'), ('paste', 'NOUN'), ('of', 'ADP'), ('brown', 'ADJ'), ('sugar', 'NOUN'), ('and', 'CONJ'), ('mustard', 'NOUN'), ('and', 'CONJ'), ('spread', 'VERB'), ('lightly', 'ADV'), ('over', 'ADP'), ('scored', 'VERB'), ('surface', 'NOUN'), ('.', '.')]</t>
  </si>
  <si>
    <t>[('Any', 'DET'), ('thoughts', 'NOUN'), ('?', 'PUNCT')]</t>
  </si>
  <si>
    <t>[('The', 'DET'), ('courts', 'NOUN'), ('shared', 'VERB'), ('the', 'DET'), ('opinion', 'NOUN'), ('of', 'ADP'), ('the', 'DET'), ('employers', 'NOUN'), ('.', '.')]</t>
  </si>
  <si>
    <t>[('another', 'DET'), ('by', 'ADP'), ('giving', 'VERB'), ('away', 'ADV'), ('his', 'DET'), ('property', 'NOUN'), ('in', 'ADP'), ('order', 'NOUN'), ('to', 'PRT'), ('help', 'VERB'), ('his', 'DET'), ('fellow', 'NOUN'), ('man', 'NOUN'), ('.', '.')]</t>
  </si>
  <si>
    <t>[('Political', 'ADJ'), (',', '.'), ('economic', 'ADJ'), ('and', 'CONJ'), ('military', 'ADJ'), ('experts', 'NOUN'), ('were', 'VERB'), ('all', 'PRT'), ('agreed', 'VERB'), ('that', 'ADP'), ('chaotic', 'ADJ'), (',', '.'), ('mountainous', 'ADJ'), ('little', 'ADJ'), ('Laos', 'NOUN'), ('was', 'VERB'), ('the', 'DET'), ('last', 'ADJ'), ('place', 'NOUN'), ('in', 'ADP'), ('the', 'DET'), ('world', 'NOUN'), ('to', 'PRT'), ('fight', 'VERB'), ('a', 'DET'), ('war', 'NOUN'), ('--', '.'), ('and', 'CONJ'), ('they', 'PRON'), ('were', 'VERB'), ('probably', 'ADV'), ('right', 'ADJ'), ('.', '.')]</t>
  </si>
  <si>
    <t>[('LS', 'PROPN'), ('HPL', 'PROPN'), ('LSK', 'PROPN'), ('IC', 'PROPN'), ('20.000', 'NUM'), ('/', 'PUNCT'), ('Enron', 'PROPN')]</t>
  </si>
  <si>
    <t>[('So', 'ADV'), ('my', 'PRON'), ('advice', 'NOUN'), ('is', 'AUX'), ('that', 'SCONJ'), ('NEVER', 'ADV'), ('TRUST', 'VERB'), ('THIS', 'DET'), ('DEALER', 'NOUN'), ('.', 'PUNCT')]</t>
  </si>
  <si>
    <t>[('All', 'PRT'), ('applicants', 'NOUN'), ('were', 'VERB'), ('generally', 'ADV'), ('familiar', 'ADJ'), ('with', 'ADP'), ('the', 'DET'), ('work', 'NOUN'), ('of', 'ADP'), ('the', 'DET'), ('receptionist', 'NOUN'), ('.', '.')]</t>
  </si>
  <si>
    <t>[('It', 'PRON'), ('is', 'VERB'), ('no', 'DET'), ('coincidence', 'NOUN'), ('that', 'ADP'), ('the', 'DET'), ('Texas', 'NOUN'), ('Cotton', 'NOUN'), ("Ginner's", 'NOUN'), ('Association', 'NOUN'), ('is', 'VERB'), ('meeting', 'VERB'), ('here', 'ADV'), ('this', 'DET'), ('week', 'NOUN'), ('for', 'ADP'), ('the', 'DET'), ('46th', 'ADJ'), ('time', 'NOUN'), ('in', 'ADP'), ('their', 'DET'), ('52-year', 'ADJ'), ('history', 'NOUN'), ('.', '.')]</t>
  </si>
  <si>
    <t>[('Different', 'ADJ'), ('about', 'ADP'), ('the', 'DET'), ('mouth', 'NOUN'), (',', '.'), ('huh', 'PRT'), ('?', '.'), ('?', '.')]</t>
  </si>
  <si>
    <t>[('With', 'ADP'), ('those', 'DET'), ('paintings', 'NOUN'), ('of', 'ADP'), ('big', 'ADJ'), ('constructions', 'NOUN'), ('crashing', 'VERB'), ('down', 'PRT'), (',', '.'), ('he', 'PRON'), ('felt', 'VERB'), ('he', 'PRON'), ('could', 'VERB'), ('stop', 'VERB'), ('.', '.')]</t>
  </si>
  <si>
    <t>[('Until', 'ADP'), ('I', 'PRON'), ('was', 'VERB'), ('transferred', 'VERB'), ('into', 'ADP'), ('the', 'DET'), ('Seventh', 'ADJ'), ('Ulanys', 'NOUN'), ('I', 'PRON'), ('was', 'VERB'), ('like', 'ADP'), ('every', 'DET'), ('other', 'ADJ'), ('Pole', 'NOUN'), ('in', 'ADP'), ('my', 'DET'), ('feeling', 'NOUN'), ('about', 'ADP'), ('Jews', 'NOUN'), ('.', '.')]</t>
  </si>
  <si>
    <t>[('The', 'DET'), ('batting', 'VERB'), ('average', 'NOUN'), ('of', 'ADP'), ('one', 'NUM'), ('success', 'NOUN'), ('out', 'PRT'), ('of', 'ADP'), ('seven', 'NUM'), ('increased', 'VERB'), ('to', 'ADP'), ('one', 'NUM'), ('out', 'PRT'), ('of', 'ADP'), ('three', 'NUM'), ('.', '.')]</t>
  </si>
  <si>
    <t>[('Now', 'ADV'), (',', 'X'), ('on', 'ADP'), ('a', 'DET'), ('good', 'ADJ'), ('day', 'NOUN'), (',', 'X'), ('Chicago', 'PROPN'), ("'s", 'PART'), ('stock-index', 'NOUN'), ('traders', 'NOUN'), ('trade', 'VERB'), ('more', 'ADJ'), ('dollars', 'NOUN'), ('worth', 'NOUN'), ('of', 'ADP'), ('stock', 'NOUN'), ('futures', 'NOUN'), ('than', 'ADP'), ('the', 'DET'), ('Big', 'PROPN'), ('Board', 'PROPN'), ('trades', 'VERB'), ('in', 'ADP'), ('stock', 'NOUN'), ('.', 'X')]</t>
  </si>
  <si>
    <t>[('Moscow', 'NOUN'), ('radio', 'NOUN'), ('from', 'ADP'), ('the', 'DET'), ('Literary', 'ADJ'), ('Gazette', 'NOUN'), ('in', 'ADP'), ('English', 'NOUN'), ('to', 'ADP'), ('England', 'NOUN'), (':', '.')]</t>
  </si>
  <si>
    <t>[('The', 'DET'), ('man', 'NOUN'), ('is', 'VERB'), ('right', 'ADJ'), (',', '.'), ('and', 'CONJ'), ('at', 'ADP'), ('this', 'DET'), ('time', 'NOUN'), (',', '.'), ('indications', 'NOUN'), ('are', 'VERB'), ('that', 'ADP'), ('these', 'DET'), ('three', 'NUM'), ('are', 'VERB'), ('ready', 'ADJ'), ('for', 'ADP'), ('better', 'ADJ'), ('seasons', 'NOUN'), ('.', '.')]</t>
  </si>
  <si>
    <t>[('As', 'ADP'), ('expected', 'VERB'), (',', '.'), ('most', 'ADJ'), ('of', 'ADP'), ('the', 'DET'), ('activity', 'NOUN'), ('was', 'VERB'), ('found', 'VERB'), ('in', 'ADP'), ('Fraction', 'NOUN'), ('Af', 'NOUN'), (',', '.'), ('with', 'ADP'), ('slight', 'ADJ'), ('activity', 'NOUN'), ('seen', 'VERB'), ('in', 'ADP'), ('Fraction', 'NOUN'), ('4-1', 'NUM'), ('.', '.')]</t>
  </si>
  <si>
    <t>[('*', 'X'), ('Determining', 'VERB'), ('that', 'DET'), ('may', 'VERB'), ('enable', 'VERB'), ('them', 'PRON'), ('to', 'PART'), ('develop', 'VERB'), ('better', 'ADJ'), ('ways', 'NOUN'), ('0', 'X'), ('*', 'X'), ('to', 'PART'), ('introduce', 'VERB'), ('the', 'DET'), ('needed', 'VERB'), ('crystal-lattice', 'NOUN'), ('patterns', 'NOUN'), ('*T*-1', 'X'), ('.', 'X')]</t>
  </si>
  <si>
    <t>[('Occasionally', 'ADV'), ('they', 'PRON'), ('would', 'VERB'), ('write', 'VERB'), ('to', 'ADP'), ('the', 'DET'), ('slaves', 'NOUN'), ('.', '.')]</t>
  </si>
  <si>
    <t>[('If', 'SCONJ'), ('I', 'PRON'), ('can', 'AUX'), ('get', 'VERB'), ('a', 'DET'), ('few', 'ADJ'), ('minutes', 'NOUN'), ('with', 'ADP'), ('Mark', 'PROPN'), ('H.', 'PROPN'), ('today', 'NOUN'), (',', 'PUNCT'), ("I'm", '_'), ('I', 'PRON'), ("'m", 'AUX'), ('going', 'VERB'), ('to', 'PART'), ('propose', 'VERB'), ('that', 'SCONJ'), ('I', 'PRON'), ('speak', 'VERB'), ('to', 'ADP'), ('Stan', 'PROPN'), ('Klimberg', 'PROPN'), ('about', 'SCONJ'), ('getting', 'VERB'), ('this', 'PRON'), ('signed', 'VERB'), ('before', 'ADP'), ("Thursday's", '_'), ('Thursday', 'PROPN'), ("'s", 'PART'), ('meeting', 'NOUN'), ('with', 'ADP'), ('LIPA', 'NOUN'), ('.', 'PUNCT')]</t>
  </si>
  <si>
    <t>[('In', 'ADP'), ('a', 'DET'), ('typical', 'ADJ'), ('application', 'NOUN'), ('--', '.'), ('the', 'DET'), ('making', 'NOUN'), ('of', 'ADP'), ('rigid', 'ADJ'), ('urethane', 'NOUN'), ('foam', 'NOUN'), ('sandwich', 'NOUN'), ('panels', 'NOUN'), ('--', '.'), ('an', 'DET'), ('amount', 'NOUN'), ('of', 'ADP'), ('foam', 'NOUN'), ('mixture', 'NOUN'), ('calculated', 'VERB'), ('to', 'PRT'), ('expand', 'VERB'), ('10', 'NUM'), ('to', 'ADP'), ('20%', 'NOUN'), ('more', 'ADV'), ('than', 'ADP'), ('the', 'DET'), ('volume', 'NOUN'), ('of', 'ADP'), ('the', 'DET'), ('panel', 'NOUN'), ('is', 'VERB'), ('poured', 'VERB'), ('into', 'ADP'), ('the', 'DET'), ('panel', 'NOUN'), ('void', 'NOUN'), ('and', 'CONJ'), ('the', 'DET'), ('top', 'NOUN'), ('of', 'ADP'), ('the', 'DET'), ('panel', 'NOUN'), ('is', 'VERB'), ('locked', 'VERB'), ('in', 'ADP'), ('place', 'NOUN'), ('by', 'ADP'), ('a', 'DET'), ('jig', 'NOUN'), ('.', '.')]</t>
  </si>
  <si>
    <t>[('I', 'PRON'), ('will', 'AUX'), ('take', 'VERB'), ('care', 'NOUN'), ('of', 'ADP'), ('it', 'PRON'), ('.', 'PUNCT')]</t>
  </si>
  <si>
    <t>[('To', 'ADP'), ('him', 'PRON'), (',', '.'), ('law', 'NOUN'), ('is', 'VERB'), ('the', 'DET'), ('command', 'NOUN'), ('of', 'ADP'), ('the', 'DET'), ('sovereign', 'NOUN'), ('(', '.'), ('the', 'DET'), ('English', 'ADJ'), ('monarch', 'NOUN'), (')', '.'), ('who', 'PRON'), ('personifies', 'VERB'), ('the', 'DET'), ('power', 'NOUN'), ('of', 'ADP'), ('the', 'DET'), ('nation', 'NOUN'), (',', '.'), ('while', 'ADP'), ('sovereignty', 'NOUN'), ('is', 'VERB'), ('the', 'DET'), ('power', 'NOUN'), ('to', 'PRT'), ('make', 'VERB'), ('law', 'NOUN'), ('--', '.'), ('i.e.', 'ADV'), (',', '.'), ('to', 'PRT'), ('prevail', 'VERB'), ('over', 'ADP'), ('internal', 'ADJ'), ('groups', 'NOUN'), ('and', 'CONJ'), ('to', 'PRT'), ('be', 'VERB'), ('free', 'ADJ'), ('from', 'ADP'), ('the', 'DET'), ('commands', 'NOUN'), ('of', 'ADP'), ('other', 'ADJ'), ('sovereigns', 'NOUN'), ('in', 'ADP'), ('other', 'ADJ'), ('nations', 'NOUN'), ('.', '.')]</t>
  </si>
  <si>
    <t>[('Thank', 'VERB'), ('you', 'PRON'), ('again', 'ADV'), (',', 'PUNCT')]</t>
  </si>
  <si>
    <t>[('The', 'DET'), ('royalty', 'NOUN'), ('applies', 'VERB'), ('to', 'ADP'), ('both', 'DET'), ('principal', 'NOUN'), ('and', 'CONJ'), ('interest', 'NOUN'), (',', '.'), ('but', 'CONJ'), ('it', 'PRON'), ('never', 'ADV'), ('exceeds', 'VERB'), ('5', 'NUM'), ('percent', 'NOUN'), ('.', '.')]</t>
  </si>
  <si>
    <t>[('If', 'ADP'), ('the', 'DET'), ('symbolic', 'ADJ'), ('name', 'NOUN'), ('or', 'CONJ'), ('actual', 'ADJ'), ('address', 'NOUN'), ('of', 'ADP'), ('an', 'DET'), ('index', 'NOUN'), ('word', 'NOUN'), ('or', 'CONJ'), ('electronic', 'ADJ'), ('switch', 'NOUN'), ('appears', 'VERB'), ('or', 'CONJ'), ('is', 'VERB'), ('included', 'VERB'), ('in', 'ADP'), ('the', 'DET'), ('operand', 'NOUN'), ('of', 'ADP'), ('an', 'DET'), ('XRELEASE', 'NOUN'), ('or', 'CONJ'), ('SRELEASE', 'NOUN'), ('statement', 'NOUN'), ('(', '.'), ('see', 'VERB'), ('page', 'NOUN'), ('101', 'NUM'), (')', '.'), (',', '.'), ('the', 'DET'), ('specified', 'VERB'), ('index', 'NOUN'), ('word', 'NOUN'), ('or', 'CONJ'), ('electronic', 'ADJ'), ('switch', 'NOUN'), ('will', 'VERB'), ('again', 'ADV'), ('be', 'VERB'), ('made', 'VERB'), ('available', 'ADJ'), (',', '.'), ('regardless', 'ADV'), ('of', 'ADP'), ('the', 'DET'), ('method', 'NOUN'), ('by', 'ADP'), ('which', 'DET'), ('it', 'PRON'), ('was', 'VERB'), ('reserved', 'VERB'), ('.', '.')]</t>
  </si>
  <si>
    <t>[('Going', 'VERB'), ('to', 'PART'), ('be', 'AUX'), ('a', 'DET'), ('wild', 'ADJ'), ('ride', 'NOUN'), ('.', 'PUNCT')]</t>
  </si>
  <si>
    <t>[('It', 'PRON'), ('all', 'PRT'), ('began', 'VERB'), ('on', 'ADP'), ('an', 'DET'), ('autumn', 'NOUN'), ('afternoon', 'NOUN'), ('--', '.'), ('and', 'CONJ'), ('who', 'PRON'), (',', '.'), ('after', 'ADP'), ('all', 'PRT'), ('these', 'DET'), ('centuries', 'NOUN'), (',', '.'), ('can', 'VERB'), ('describe', 'VERB'), ('the', 'DET'), ('fineness', 'NOUN'), ('of', 'ADP'), ('an', 'DET'), ('autumn', 'NOUN'), ('day', 'NOUN'), ('?', '.'), ('?', '.')]</t>
  </si>
  <si>
    <t>[('Average', 'NOUN'), ('manufacturer', 'NOUN'), ('frequently', 'ADV'), ('has', 'VERB'), ('helped', 'VERB'), ('build', 'VERB'), ('private', 'ADJ'), ('brand', 'NOUN'), ('business', 'NOUN'), (',', '.'), ('delivering', 'VERB'), ('largely', 'ADV'), ('the', 'DET'), ('same', 'ADJ'), ('qualities', 'NOUN'), ('and', 'CONJ'), ('styles', 'NOUN'), ('in', 'ADP'), ('private', 'ADJ'), ('brand', 'NOUN'), ('merchandise', 'NOUN'), ('as', 'ADP'), ('in', 'ADP'), ('branded', 'VERB'), ('.', '.')]</t>
  </si>
  <si>
    <t>[('``', '.'), ('She', 'PRON'), ("didn't", 'VERB'), ('mention', 'VERB'), ('bringing', 'VERB'), ('Myra', 'NOUN'), ("''", '.'), (',', '.'), ('Mark', 'NOUN'), ('said', 'VERB'), (',', '.'), ('maneuvering', 'VERB'), ('the', 'DET'), ('car', 'NOUN'), ('into', 'ADP'), ('the', 'DET'), ('next', 'ADJ'), ('lane', 'NOUN'), ('.', '.')]</t>
  </si>
  <si>
    <t>[('The', 'DET'), ('agreement', 'NOUN'), ('shall', 'VERB'), ('enter', 'VERB'), ('into', 'ADP'), ('force', 'NOUN'), ('upon', 'ADP'), ('signature', 'NOUN'), ('.', '.')]</t>
  </si>
  <si>
    <t>[('Palfrey', 'NOUN'), ('petitioned', 'VERB'), ('the', 'DET'), ('state', 'NOUN'), ('legislature', 'NOUN'), ('to', 'PRT'), ('waive', 'VERB'), ('the', 'DET'), ('requirement', 'NOUN'), ('.', '.')]</t>
  </si>
  <si>
    <t>[('Can', 'AUX'), ('that', 'PRON'), ('be', 'AUX'), ('fixed', 'VERB'), ('?', 'PUNCT')]</t>
  </si>
  <si>
    <t>[('So', 'ADV'), (',', 'PUNCT'), ("don't", '_'), ('do', 'AUX'), ("n't", 'PART'), ('put', 'VERB'), ('both', 'DET'), ('of', 'ADP'), ('them', 'PRON'), ('in', 'ADP'), ('one', 'NUM'), ('cage', 'NOUN'), ('.', 'PUNCT')]</t>
  </si>
  <si>
    <t>[('We', 'PRON'), ('were', 'AUX'), ('standing', 'VERB'), ('in', 'ADP'), ('the', 'DET'), ('store', 'NOUN'), ('for', 'ADP'), ('20', 'NUM'), ('minutes', 'NOUN'), ('to', 'PART'), ('simply', 'ADV'), ('pick', 'VERB'), ('up', 'ADP'), ('an', 'DET'), ('order', 'NOUN'), ('.', 'PUNCT')]</t>
  </si>
  <si>
    <t>[('It', 'PRON'), ('rose', 'VERB'), ('7\\/8', 'NUM'), ('to', 'PART'), ('18', 'NUM'), ('1\\/4', 'NUM'), ('.', 'X')]</t>
  </si>
  <si>
    <t>[('SamChawk@aol.com', 'PROPN'), ('on', 'ADP'), ('09/11/99', 'NUM'), ('07:48:44', 'NUM'), ('PM', 'NOUN')]</t>
  </si>
  <si>
    <t>[('Living', 'VERB'), ('pictures', 'NOUN'), ('of', 'ADP'), ('the', 'DET'), ('early', 'ADJ'), ('boroughs', 'NOUN'), (',', '.'), ('country', 'NOUN'), ('life', 'NOUN'), ('in', 'ADP'), ('Tudor', 'NOUN'), ('and', 'CONJ'), ('Stuart', 'NOUN'), ('times', 'NOUN'), (',', '.'), ('the', 'DET'), ('impact', 'NOUN'), ('of', 'ADP'), ('the', 'DET'), ('industrial', 'ADJ'), ('revolution', 'NOUN'), ('compete', 'VERB'), ('with', 'ADP'), ('sensitive', 'ADJ'), ('surveys', 'NOUN'), ('of', 'ADP'), ('language', 'NOUN'), ('and', 'CONJ'), ('literature', 'NOUN'), (',', '.'), ('the', 'DET'), ('common', 'ADJ'), ('law', 'NOUN'), (',', '.'), ('parliamentary', 'ADJ'), ('development', 'NOUN'), ('.', '.')]</t>
  </si>
  <si>
    <t>[('The', 'DET'), ('same', 'ADJ'), ('system', 'NOUN'), (',', '.'), ('with', 'ADP'), ('minor', 'ADJ'), ('modifications', 'NOUN'), (',', '.'), ('was', 'VERB'), ('developed', 'VERB'), ('in', 'ADP'), ('Ruanda-Urundi', 'NOUN'), ('under', 'ADP'), ('Belgian', 'ADJ'), ('administration', 'NOUN'), ('.', '.')]</t>
  </si>
  <si>
    <t>[('Bill', 'NOUN'), ('Jr.', 'NOUN'), (',', '.'), ('20', 'NUM'), (',', '.'), ('Kathy', 'NOUN'), (',', '.'), ('15', 'NUM'), (',', '.'), ('and', 'CONJ'), ('Patricia', 'NOUN'), (',', '.'), ('9', 'NUM'), (',', '.'), ('round', 'VERB'), ('out', 'PRT'), ('the', 'DET'), ('Shea', 'NOUN'), ('family', 'NOUN'), ('.', '.')]</t>
  </si>
  <si>
    <t>[('The', 'DET'), ('Commissioners', 'NOUN'), ('at', 'ADP'), ('Boston', 'NOUN'), ('wrote', 'VERB'), ('the', 'DET'), ('victims', 'NOUN'), ('to', 'PRT'), ('see', 'VERB'), ('their', 'DET'), ('misdeeds', 'NOUN'), ('and', 'CONJ'), ('repent', 'VERB'), ('or', 'CONJ'), ('they', 'PRON'), ('should', 'VERB'), ('``', '.'), ('look', 'VERB'), ('upon', 'ADV'), ('them', 'PRON'), ('as', 'ADP'), ('men', 'NOUN'), ('prepared', 'VERB'), ('for', 'ADP'), ('slaughter', 'NOUN'), ("''", '.'), ('.', '.')]</t>
  </si>
  <si>
    <t>[('The', 'DET'), ('industry', 'NOUN'), ('is', 'VERB'), ('so', 'ADV'), ('structured', 'VERB'), ('that', 'ADP'), ('price-setting', 'NOUN'), ('by', 'ADP'), ('a', 'DET'), ('multi-product', 'ADJ'), ('company', 'NOUN'), ('will', 'VERB'), ('vary', 'VERB'), ('with', 'ADP'), ('the', 'DET'), ('way', 'NOUN'), ('overhead', 'NOUN'), ('charges', 'NOUN'), ('are', 'VERB'), ('allocated', 'VERB'), ('--', '.'), ('whether', 'ADP'), ('marginal', 'ADJ'), ('or', 'CONJ'), ('average', 'ADJ'), ('pricing', 'NOUN'), ('is', 'VERB'), ('applied', 'VERB'), ('.', '.')]</t>
  </si>
  <si>
    <t>[('Great', 'ADJ'), ('Surgeon', 'NOUN')]</t>
  </si>
  <si>
    <t>[('Before', 'ADP'), ('them', 'PRON'), ('stalked', 'VERB'), ('the', 'DET'), ('beadle', 'NOUN'), (',', '.'), ('proclaiming', 'VERB'), ('as', 'ADP'), ('he', 'PRON'), ('went', 'VERB'), (',', '.'), ('``', '.'), ('Thus', 'ADV'), ('the', 'DET'), ('Council', 'NOUN'), ('deals', 'VERB'), ('with', 'ADP'), ('those', 'DET'), ('who', 'PRON'), ('break', 'VERB'), ('its', 'DET'), ('laws', 'NOUN'), ('--', '.'), ('adulterers', 'NOUN'), (',', '.'), ('thieves', 'NOUN'), (',', '.'), ('murderers', 'NOUN'), (',', '.'), ('and', 'CONJ'), ('lewd', 'ADJ'), ('persons', 'NOUN'), ('.', '.')]</t>
  </si>
  <si>
    <t>[('``', 'X'), ('We', 'PRON'), ('need', 'VERB'), ('*-1', 'X'), ('to', 'PART'), ('clarify', 'VERB'), ('what', 'PRON'), ('exactly', 'ADV'), ('*T*-188', 'X'), ('is', 'VERB'), ('wrong', 'ADJ'), ('with', 'ADP'), ('it', 'PRON'), ('.', 'X'), ("''", 'X')]</t>
  </si>
  <si>
    <t>[('Many', 'ADJ'), ('patent', 'NOUN'), ('contests', 'NOUN'), ('were', 'VERB'), ('waged', 'VERB'), ('over', 'ADP'), ('automobile', 'NOUN'), ('components', 'NOUN'), ('and', 'CONJ'), ('accessories', 'NOUN'), (',', '.'), ('among', 'ADP'), ('them', 'PRON'), ('tires', 'NOUN'), (',', '.'), ('detachable', 'ADJ'), ('rims', 'NOUN'), (',', '.'), ('ball', 'NOUN'), ('bearings', 'NOUN'), (',', '.'), ('license', 'NOUN'), ('brackets', 'NOUN'), (',', '.'), ('and', 'CONJ'), ('electric', 'ADJ'), ('horns', 'NOUN'), ('.', '.')]</t>
  </si>
  <si>
    <t>[('``', '.'), ('Mars', 'NOUN'), ('and', 'CONJ'), ('Venus', 'NOUN'), (',', '.'), ('Bacchus', 'NOUN'), ('and', 'CONJ'), ('Ariadne', 'NOUN'), (',', '.'), ('Jupiter', 'NOUN'), ('and', 'CONJ'), ('Io', 'NOUN'), (',', '.'), ('Byron', 'NOUN'), ('and', 'CONJ'), ('the', 'DET'), ('nymph', 'NOUN'), ('of', 'ADP'), ('the', 'DET'), ("owl's", 'NOUN'), ('nest', 'NOUN'), ('.', '.')]</t>
  </si>
  <si>
    <t>[('$', 'SYM'), ('3.7', 'NUM'), ('m', 'NUM'), ('-', 'PUNCT'), ('Amount', 'NOUN'), ('the', 'DET'), ('EPA', 'PROPN'), ('valued', 'VERB'), ('each', 'DET'), ('human', 'ADJ'), ('life', 'NOUN'), ('when', 'ADV'), ('conducting', 'VERB'), ('analyses', 'NOUN'), ('of', 'ADP'), ('proposed', 'VERB'), ('regulations', 'NOUN'), ('during', 'ADP'), ('the', 'DET'), ('Bush', 'PROPN'), ('administration', 'NOUN'), ('.', 'PUNCT')]</t>
  </si>
  <si>
    <t>[('He', 'PRON'), ('was', 'VERB'), ('sure', 'ADJ'), ('of', 'ADP'), ('it', 'PRON'), ('.', '.')]</t>
  </si>
  <si>
    <t>[('and', 'CCONJ'), ('there', 'PRON'), ('prices', 'NOUN'), ('are', 'AUX'), ('really', 'ADV'), ('good', 'ADJ'), ('!', 'PUNCT')]</t>
  </si>
  <si>
    <t>[('Many', 'ADJ'), ('of', 'ADP'), ('the', 'DET'), ('children', 'NOUN'), ('were', 'AUX'), ('sent', 'VERB'), ('to', 'ADP'), ('Mujahedeen', 'PROPN'), ('schools', 'NOUN'), (',', 'PUNCT'), ('particularly', 'ADV'), ('in', 'ADP'), ('France', 'PROPN'), ('.', 'PUNCT')]</t>
  </si>
  <si>
    <t>[('Some', 'DET'), ('say', 'VERB'), ('0', 'X'), ('Anthony', 'PROPN'), ('Cheetham', 'PROPN'), (',', 'X'), ('head', 'NOUN'), ('of', 'ADP'), ('a', 'DET'), ('recently', 'ADV'), ('acquired', 'VERB'), ('British', 'ADJ'), ('company', 'NOUN'), (',', 'X'), ('Century', 'PROPN'), ('Hutchinson', 'PROPN'), (',', 'X'), ('could', 'VERB'), ('be', 'VERB'), ('chosen', 'VERB'), ('*-46', 'X'), ('.', 'X')]</t>
  </si>
  <si>
    <t>[('Use', 'VERB'), ('audio-visual', 'ADJ'), ('aids', 'NOUN'), ('.', '.')]</t>
  </si>
  <si>
    <t>[('Jim', 'PROPN'), (',', 'PUNCT')]</t>
  </si>
  <si>
    <t>[('Ballot', 'NOUN'), ('questions', 'NOUN'), ('range', 'VERB'), ('from', 'ADP'), ('a', 'DET'), ('Maine', 'PROPN'), ('initiative', 'NOUN'), ('on', 'ADP'), ('*', 'X'), ('banning', 'VERB'), ('Cruise', 'NOUN'), ('missiles', 'NOUN'), ('to', 'PART'), ('a', 'DET'), ('referendum', 'NOUN'), ('on', 'ADP'), ('*', 'X'), ('increasing', 'VERB'), ('the', 'DET'), ('North', 'PROPN'), ('Dakota', 'PROPN'), ('income', 'NOUN'), ('tax', 'NOUN'), ('.', 'X')]</t>
  </si>
  <si>
    <t>[('But', 'CONJ'), ('--', '.'), ('it', 'PRON'), ('happened', 'VERB'), (',', '.'), ('almost', 'ADV'), ('always', 'ADV'), (',', '.'), ('among', 'ADP'), ('the', 'DET'), ('primitive', 'NOUN'), ('and', 'CONJ'), (',', '.'), ('usually', 'ADV'), (',', '.'), ('among', 'ADP'), ('the', 'DET'), ('very', 'ADV'), ('young', 'ADJ'), ('.', '.')]</t>
  </si>
  <si>
    <t>[('The', 'DET'), ('drugs', 'NOUN'), ('and', 'CCONJ'), ('arms', 'NOUN'), ('travel', 'VERB'), ('in', 'ADP'), ('all', 'DET'), ('directions', 'NOUN'), ('.', 'PUNCT')]</t>
  </si>
  <si>
    <t>[('As', 'ADP'), ('is', 'VERB'), ('well', 'ADV'), ('known', 'VERB'), (',', '.'), ('detergent', 'NOUN'), ('actives', 'NOUN'), ('belong', 'VERB'), ('to', 'ADP'), ('the', 'DET'), ('chemical', 'NOUN'), ('class', 'NOUN'), ('consisting', 'VERB'), ('of', 'ADP'), ('moderately', 'ADV'), ('high', 'ADJ'), ('molecular', 'ADJ'), ('weight', 'NOUN'), ('and', 'CONJ'), ('highly', 'ADV'), ('polar', 'ADJ'), ('molecules', 'NOUN'), ('which', 'DET'), ('exhibit', 'VERB'), ('the', 'DET'), ('property', 'NOUN'), ('of', 'ADP'), ('forming', 'VERB'), ('micelles', 'NOUN'), ('in', 'ADP'), ('solution', 'NOUN'), ('.', '.')]</t>
  </si>
  <si>
    <t>[('``', '.'), ('Moving', 'VERB'), ('one', 'NUM'), ('or', 'CONJ'), ('two', 'NUM'), ('teeth', 'NOUN'), ('can', 'VERB'), ('affect', 'VERB'), ('the', 'DET'), ('whole', 'ADJ'), ('system', 'NOUN'), (',', '.'), ('and', 'CONJ'), ('an', 'DET'), ('ill-conceived', 'ADJ'), ('plan', 'NOUN'), ('of', 'ADP'), ('treatment', 'NOUN'), ('can', 'VERB'), ('disrupt', 'VERB'), ('the', 'DET'), ('growth', 'NOUN'), ('pattern', 'NOUN'), ('of', 'ADP'), ('a', 'DET'), ("child's", 'NOUN'), ('face', 'NOUN'), ("''", '.'), ('.', '.')]</t>
  </si>
  <si>
    <t>[('But', 'CONJ'), ('there', 'PRT'), ('was', 'VERB'), ('a', 'DET'), ('contrast', 'NOUN'), ('even', 'ADV'), ('more', 'ADV'), ('decisive', 'ADJ'), ('than', 'ADP'), ('a', 'DET'), ('hunger', 'NOUN'), ('for', 'ADP'), ('fact', 'NOUN'), ('between', 'ADP'), ('the', 'DET'), ('Trial', 'NOUN'), ('in', 'ADP'), ('Jerusalem', 'NOUN'), ('and', 'CONJ'), ('those', 'DET'), ('in', 'ADP'), ('Moscow', 'NOUN'), ('and', 'CONJ'), ('New', 'ADJ'), ('York', 'NOUN'), ('.', '.')]</t>
  </si>
  <si>
    <t>[('For', 'ADP'), ('some', 'DET'), ('compulsive', 'ADJ'), ('reason', 'NOUN'), ('which', 'DET'), ('would', 'VERB'), ('have', 'VERB'), ('fascinated', 'VERB'), ('Dr.', 'NOUN'), ('Freud', 'NOUN'), (',', '.'), ('Communists', 'NOUN'), ('of', 'ADP'), ('all', 'PRT'), ('shapes', 'NOUN'), ('and', 'CONJ'), ('sizes', 'NOUN'), ('almost', 'ADV'), ('invariably', 'ADV'), ('impute', 'VERB'), ('to', 'ADP'), ('others', 'NOUN'), ('the', 'DET'), ('very', 'ADJ'), ('motives', 'NOUN'), ('which', 'DET'), ('they', 'PRON'), ('harbor', 'VERB'), ('themselves', 'PRON'), ('.', '.')]</t>
  </si>
  <si>
    <t>[('I', 'PRON'), ("don't", 'VERB'), ('understand', 'VERB'), ('why', 'ADV'), ('a', 'DET'), ('white', 'ADJ'), ('hotel', 'NOUN'), ('should', 'VERB'), ('be', 'VERB'), ('down', 'ADP'), ('here', 'ADV'), ("''", '.'), ('.', '.')]</t>
  </si>
  <si>
    <t>[('Based', 'VERB'), ('on', 'ADP'), ('this', 'DET'), ('figure', 'NOUN'), ('and', 'CONJ'), ('considering', 'VERB'), ('depreciation', 'NOUN'), ('costs', 'NOUN'), ('of', 'ADP'), ('vehicles', 'NOUN'), (',', '.'), ('pool', 'NOUN'), ('personnel', 'NOUN'), ('have', 'VERB'), ('determined', 'VERB'), ('that', 'ADP'), ('travel', 'NOUN'), ('in', 'ADP'), ('excess', 'NOUN'), ('of', 'ADP'), ('10,000', 'NUM'), ('miles', 'NOUN'), ('annually', 'ADV'), ('is', 'VERB'), ('more', 'ADV'), ('economical', 'ADJ'), ('by', 'ADP'), ('state', 'NOUN'), ('car', 'NOUN'), ('than', 'ADP'), ('by', 'ADP'), ('payment', 'NOUN'), ('of', 'ADP'), ('allowances', 'NOUN'), ('for', 'ADP'), ('use', 'NOUN'), ('of', 'ADP'), ('personally-owned', 'ADJ'), ('vehicles', 'NOUN'), ('.', '.')]</t>
  </si>
  <si>
    <t>[('46', 'NUM'), ('-', 'PUNCT'), ('Percentage', 'NOUN'), ('increase', 'NOUN'), ('in', 'ADP'), ('sales', 'NOUN'), ('between', 'ADP'), ('2001', 'NUM'), ('and', 'CCONJ'), ('2002', 'NUM'), ('of', 'ADP'), ('GI', 'PROPN'), ('Joe', 'PROPN'), ('figures', 'NOUN'), ('(', 'PUNCT'), ("children's", '_'), ('children', 'NOUN'), ("'s", 'PART'), ('toys', 'NOUN'), (')', 'PUNCT'), ('.', 'PUNCT')]</t>
  </si>
  <si>
    <t>[('The', 'DET'), ('savages', 'NOUN'), ('divided', 'VERB'), ('into', 'ADP'), ('two', 'NUM'), ('factions', 'NOUN'), (';', '.'), (';', '.')]</t>
  </si>
  <si>
    <t>[('But', 'CONJ'), ('as', 'ADP'), ('he', 'PRON'), ('remarks', 'VERB'), ('in', 'ADP'), ('his', 'DET'), ('preface', 'NOUN'), ('to', 'ADP'), ('The', 'DET'), ('Walnut', 'NOUN'), ('Trees', 'NOUN'), (',', '.'), ('``', '.'), ('a', 'DET'), ('novel', 'NOUN'), ('can', 'VERB'), ('hardly', 'ADV'), ('ever', 'ADV'), ('be', 'VERB'), ('rewritten', 'VERB'), ("''", '.'), (',', '.'), ('and', 'CONJ'), ('``', '.'), ('when', 'ADV'), ('this', 'DET'), ('one', 'NUM'), ('appears', 'VERB'), ('in', 'ADP'), ('its', 'DET'), ('final', 'ADJ'), ('form', 'NOUN'), (',', '.'), ('the', 'DET'), ('form', 'NOUN'), ('of', 'ADP'), ('the', 'DET'), ('first', 'ADJ'), ('part', 'NOUN'), ('will', 'VERB'), ('no', 'DET'), ('doubt', 'NOUN'), ('be', 'VERB'), ('radically', 'ADV'), ('changed', 'VERB'), ("''", '.'), ('.', '.')]</t>
  </si>
  <si>
    <t>[('The', 'DET'), ('Rockford', 'PROPN'), (',', 'X'), ('Ill.', 'PROPN'), (',', 'X'), ('maker', 'NOUN'), ('of', 'ADP'), ('fasteners', 'NOUN'), ('also', 'ADV'), ('said', 'VERB'), ('0', 'X'), ('it', 'PRON'), ('expects', 'VERB'), ('*-2', 'X'), ('to', 'PART'), ('post', 'VERB'), ('sales', 'NOUN'), ('in', 'ADP'), ('the', 'DET'), ('current', 'ADJ'), ('fiscal', 'ADJ'), ('year', 'NOUN'), ('that', 'DET'), ('*T*-1', 'X'), ('are', 'VERB'), ('``', 'X'), ('slightly', 'ADV'), ('above', 'ADJ'), ("''", 'X'), ('fiscal', 'ADJ'), ('1989', 'NUM'), ('sales', 'NOUN'), ('of', 'ADP'), ('$', 'X'), ('155', 'NUM'), ('million', 'NUM'), ('*U*', 'X'), ('.', 'X')]</t>
  </si>
  <si>
    <t>[('There', 'PRT'), ('were', 'VERB'), ('times', 'NOUN'), ('now', 'ADV'), (',', '.'), ('like', 'ADP'), ('this', 'DET'), (',', '.'), ('when', 'ADV'), ('she', 'PRON'), ('lost', 'VERB'), ('control', 'NOUN'), ('of', 'ADP'), ('the', 'DET'), ('time', 'NOUN'), ('count', 'NOUN'), ('and', 'CONJ'), ('moved', 'VERB'), ('freely', 'ADV'), ('back', 'ADV'), ('and', 'CONJ'), ('forth', 'ADV'), ('into', 'ADP'), ('three', 'NUM'), ('generations', 'NOUN'), ('.', '.')]</t>
  </si>
  <si>
    <t>[('It', 'PRON'), ('will', 'VERB'), ('continue', 'VERB'), ('to', 'PRT'), ('be', 'VERB'), ('important', 'ADJ'), ('as', 'ADP'), ('a', 'DET'), ('means', 'NOUN'), ('of', 'ADP'), ('orientation', 'NOUN'), ('to', 'ADP'), ('the', 'DET'), ('Negro', 'NOUN'), (',', '.'), ('seeking', 'VERB'), ('to', 'PRT'), ('become', 'VERB'), ('urbanized', 'VERB'), (',', '.'), ('as', 'ADP'), ('he', 'PRON'), ('tries', 'VERB'), ('to', 'PRT'), ('make', 'VERB'), ('adjustment', 'NOUN'), ('to', 'ADP'), ('the', 'DET'), ('urban', 'ADJ'), ('life', 'NOUN'), ('.', '.')]</t>
  </si>
  <si>
    <t>[('And', 'CONJ'), ('why', 'ADV'), ('that', 'DET'), ('insistence', 'NOUN'), ('?', '.'), ('?', '.')]</t>
  </si>
  <si>
    <t>[('gone', 'ADJ')]</t>
  </si>
  <si>
    <t>[('Beebe', 'NOUN'), ('tells', 'VERB'), ('of', 'ADP'), ('one', 'NUM'), ('private', 'ADJ'), ('car', 'NOUN'), ('that', 'PRON'), ('has', 'VERB'), ('gold', 'NOUN'), ('plumbing', 'NOUN'), ('.', '.')]</t>
  </si>
  <si>
    <t>[('A', 'DET'), ('skilled', 'ADJ'), ('worker', 'NOUN'), ('on', 'ADP'), ('the', 'DET'), ('assembly', 'NOUN'), ('line', 'NOUN'), (',', '.'), ('for', 'ADP'), ('example', 'NOUN'), (',', '.'), ('earns', 'VERB'), ('$37', 'NOUN'), ('a', 'DET'), ('week', 'NOUN'), ('.', '.')]</t>
  </si>
  <si>
    <t>[('Sample', 'NOUN'), ('units', 'NOUN'), ('(', '.'), ('villages', 'NOUN'), ('in', 'ADP'), ('rural', 'ADJ'), ('areas', 'NOUN'), (',', '.'), ('houses', 'NOUN'), ('in', 'ADP'), ('cities', 'NOUN'), (')', '.'), ('were', 'VERB'), ('drawn', 'VERB'), ('systematically', 'ADV'), ('within', 'ADP'), ('these', 'DET'), ('strata', 'NOUN'), ('.', '.')]</t>
  </si>
  <si>
    <t>[('Actually', 'ADV'), ('-', 'PUNCT'), ('upon', 'ADP'), ('second', 'ADJ'), ('look', 'NOUN'), ('the', 'DET'), ('deal', 'NOUN'), ('number', 'NOUN'), ('is', 'AUX'), ('814014', 'NUM'), ('-', 'PUNCT'), ('why', 'ADV'), ("can't", '_'), ('ca', 'AUX'), ("n't", 'PART'), ('you', 'PRON'), ('see', 'VERB'), ('this', 'PRON'), ('?', 'PUNCT')]</t>
  </si>
  <si>
    <t>[('Please', 'INTJ'), ('give', 'VERB'), ('me', 'PRON'), ('a', 'DET'), ('call', 'NOUN'), ('if', 'SCONJ'), ('you', 'PRON'), ('would', 'AUX'), ('like', 'VERB'), ('to', 'PART'), ('discuss', 'VERB'), ('.', 'PUNCT')]</t>
  </si>
  <si>
    <t>[('After', 'ADP'), ('this', 'DET'), ('form', 'NOUN'), ('of', 'ADP'), ('Indian', 'ADJ'), ('Buddhism', 'NOUN'), ('had', 'VERB'), ('been', 'VERB'), ('introduced', 'VERB'), ('into', 'ADP'), ('China', 'NOUN'), (',', '.'), ('it', 'PRON'), ('underwent', 'VERB'), ('extensive', 'ADJ'), ('changes', 'NOUN'), ('.', '.')]</t>
  </si>
  <si>
    <t>[('Before', 'ADP'), ('dawn', 'NOUN'), ('.', '.')]</t>
  </si>
  <si>
    <t>[('I', 'PRON'), ('have', 'VERB'), ('been', 'VERB'), ('trying', 'VERB'), ('to', 'PRT'), ('make', 'VERB'), ('this', 'DET'), ('clear', 'ADJ'), ('to', 'ADP'), ('my', 'DET'), ('own', 'ADJ'), ('class', 'NOUN'), ('in', 'ADP'), ('chemistry', 'NOUN'), ('.', '.')]</t>
  </si>
  <si>
    <t>[('Find', 'VERB'), ('out', 'PRT'), ('what', 'DET'), ('you', 'PRON'), ('like', 'VERB'), ('to', 'PRT'), ('do', 'VERB'), ('most', 'ADV'), ('and', 'CONJ'), ('really', 'ADV'), ('give', 'VERB'), ('it', 'PRON'), ('a', 'DET'), ('whirl', 'NOUN'), ('.', '.')]</t>
  </si>
  <si>
    <t>[('Other', 'ADJ'), ('members', 'NOUN'), ('of', 'ADP'), ('the', 'DET'), ('Portland', 'NOUN'), ('delegation', 'NOUN'), ('attending', 'VERB'), ('the', 'DET'), ('conference', 'NOUN'), ('in', 'ADP'), ('Columbus', 'NOUN'), ('are', 'VERB'), (':', '.'), ('Kathleen', 'NOUN'), ('Mason', 'NOUN'), (',', '.'), ('Jefferson', 'NOUN'), ('high', 'ADJ'), ('school', 'NOUN'), (';', '.'), (';', '.')]</t>
  </si>
  <si>
    <t>[('There', 'PRT'), ('is', 'VERB'), ('a', 'DET'), ('police', 'NOUN'), ('car', 'NOUN'), ('outside', 'ADV'), ('.', '.')]</t>
  </si>
  <si>
    <t>[('Thanks', 'NOUN'), (':', 'PUNCT'), ('John', 'PROPN'), ('Buchanan', 'PROPN')]</t>
  </si>
  <si>
    <t>[('The', 'DET'), ('small', 'ADJ'), ('reaction', 'NOUN'), ('occurring', 'VERB'), ('at', 'ADP'), ('337-degrees-C', 'NOUN'), ('is', 'VERB'), ('probably', 'ADV'), ('caused', 'VERB'), ('by', 'ADP'), ('decomposition', 'NOUN'), ('of', 'ADP'), ('occluded', 'VERB'), ('nitrates', 'NOUN'), (',', '.'), ('and', 'CONJ'), ('perhaps', 'ADV'), ('by', 'ADP'), ('a', 'DET'), ('small', 'ADJ'), ('amount', 'NOUN'), ('of', 'ADP'), ('some', 'DET'), ('hydrous', 'ADJ'), ('material', 'NOUN'), ('other', 'ADJ'), ('than', 'ADP'), ('Af', 'NOUN'), ('.', '.')]</t>
  </si>
  <si>
    <t>[('Please', 'INTJ'), ('deliver', 'VERB'), ('a', 'DET'), ('copy', 'NOUN'), ('to', 'ADP'), ('me', 'PRON'), ('as', 'ADV'), ('well', 'ADV'), ('.', 'PUNCT')]</t>
  </si>
  <si>
    <t>[('These', 'DET'), ('are', 'VERB'), ('arranged', 'VERB'), ('according', 'ADV'), ('to', 'ADP'), ('crystal', 'NOUN'), ('system', 'NOUN'), ('.', '.')]</t>
  </si>
  <si>
    <t>[('Thus', 'ADV'), (',', '.'), ('a', 'DET'), ('low', 'ADJ'), ('intensity', 'NOUN'), ('of', 'ADP'), ('hypothalamic-cortical', 'ADJ'), ('discharges', 'NOUN'), ('prevails', 'VERB'), ('in', 'ADP'), ('sleep', 'NOUN'), ('and', 'CONJ'), ('a', 'DET'), ('high', 'ADJ'), ('one', 'NUM'), ('during', 'ADP'), ('wakefulness', 'NOUN'), (',', '.'), ('resulting', 'VERB'), ('in', 'ADP'), ('synchronous', 'ADJ'), ('EEG', 'NOUN'), ('potentials', 'NOUN'), ('in', 'ADP'), ('the', 'DET'), ('former', 'ADJ'), ('and', 'CONJ'), ('asynchrony', 'NOUN'), ('in', 'ADP'), ('the', 'DET'), ('latter', 'ADJ'), ('condition', 'NOUN'), ('.', '.')]</t>
  </si>
  <si>
    <t>[('Both', 'CCONJ'), ('Dawa', 'PROPN'), ('and', 'CCONJ'), ('SCIRI', 'PROPN'), ('have', 'VERB'), ('umbilical', 'ADJ'), ('connections', 'NOUN'), ('to', 'ADP'), ('the', 'DET'), ('fundamentalist', 'ADJ'), ("Shi'ite", 'ADJ'), ('leadership', 'NOUN'), ('in', 'ADP'), ('Iran', 'PROPN'), ('that', 'PRON'), ('go', 'VERB'), ('back', 'ADV'), ('decades', 'NOUN'), ('.', 'PUNCT')]</t>
  </si>
  <si>
    <t>[('In', 'ADP'), ('La', 'X'), ('Nouvelle-Heloise', 'NOUN'), ('and', 'CONJ'), ('Werther', 'NOUN'), ('tragedy', 'NOUN'), ('is', 'VERB'), ('made', 'VERB'), ('intimate', 'ADJ'), ('.', '.')]</t>
  </si>
  <si>
    <t>[('I', 'PRON'), ('propose', 'VERB'), ('that', 'SCONJ'), ('you', 'PRON'), ('make', 'VERB'), ('this', 'DET'), ('transfer', 'NOUN'), ('before', 'ADP'), ('the', 'DET'), ('fifteenth', 'NOUN'), ('(', 'PUNCT'), ('15th', 'NOUN'), (')', 'PUNCT'), ('of', 'ADP'), ('the', 'DET'), ('month', 'NOUN'), ('of', 'ADP'), ('April', 'PROPN'), ('.', 'PUNCT')]</t>
  </si>
  <si>
    <t>[('When', 'ADV'), ('Prokofieff', 'NOUN'), ('forged', 'VERB'), ('his', 'DET'), ('new', 'ADJ'), ('clarity', 'NOUN'), ('of', 'ADP'), ('``', '.'), ('lucid', 'ADJ'), (',', '.'), ('straightforward', 'ADJ'), ('music', 'NOUN'), (',', '.'), ('so', 'ADV'), ('difficult', 'ADJ'), ('to', 'PRT'), ('compose', 'VERB'), ("''", '.'), (',', '.'), ('he', 'PRON'), ('shaped', 'VERB'), ('his', 'DET'), ('talents', 'NOUN'), ('to', 'ADP'), ('his', 'DET'), ('purpose', 'NOUN'), ('.', '.')]</t>
  </si>
  <si>
    <t>[('The', 'DET'), ('answer', 'NOUN'), ('is', 'VERB'), ('that', 'ADP'), ('it', 'PRON'), ('was', 'VERB'), ('a', 'DET'), ('combination', 'NOUN'), ('of', 'ADP'), ('circumstances', 'NOUN'), ('.', '.')]</t>
  </si>
  <si>
    <t>[('I', 'PRON'), ('work', 'VERB'), ('as', 'ADP'), ('a', 'DET'), ('Transformational', 'ADJ'), ('Life', 'NOUN'), ('Coach', 'NOUN'), ('.', 'PUNCT')]</t>
  </si>
  <si>
    <t>[('``', 'X'), ('They', 'PRON'), ('got', 'VERB'), ('us', 'PRON'), ('thinking', 'VERB'), ('0', 'X'), ('maybe', 'ADV'), ('we', 'PRON'), ('should', 'VERB'), ('be', 'VERB'), ('helping', 'VERB'), ('U.S.', 'PROPN'), ('companies', 'NOUN'), ('improve', 'VERB'), ('existing', 'VERB'), ('products', 'NOUN'), ('rather', 'ADV'), ('than', 'ADP'), ('*-1', 'X'), ('always', 'ADV'), ('developing', 'VERB'), ('new', 'ADJ'), ('ones', 'NOUN'), ('.', 'X'), ("''", 'X')]</t>
  </si>
  <si>
    <t>[('Of', 'ADP'), ('the', 'DET'), ('375', 'NUM'), ('exhibits', 'NOUN'), ('(', '.'), ('of', 'ADP'), ('all', 'PRT'), ('types', 'NOUN'), (')', '.'), ('shown', 'VERB'), (',', '.'), ('161', 'NUM'), ('were', 'VERB'), ('new', 'ADJ'), ('or', 'CONJ'), ('refurbished', 'VERB'), ('.', '.')]</t>
  </si>
  <si>
    <t>[('It', 'PRON'), ('is', 'VERB'), ('still', 'ADV'), ('a', 'DET'), ('college', 'NOUN'), ('only', 'ADV'), ('and', 'CONJ'), ('not', 'ADV'), ('a', 'DET'), ('university', 'NOUN'), (';', '.'), (';', '.')]</t>
  </si>
  <si>
    <t>[('Part', 'NOUN'), ('2', 'NUM'), ('of', 'ADP'), ('Volume', 'NOUN'), ('1', 'NUM'), (',', '.'), ('and', 'CONJ'), ('Parts', 'NOUN'), ('2', 'NUM'), ('and', 'CONJ'), ('3', 'NUM'), ('of', 'ADP'), ('Volume', 'NOUN'), ('2', 'NUM'), (',', '.'), ('contain', 'VERB'), ('the', 'DET'), ('crystal', 'NOUN'), ('descriptions', 'NOUN'), ('.', '.')]</t>
  </si>
  <si>
    <t>[('Occasionally', 'ADV'), ('they', 'PRON'), ('return', 'VERB'), ('for', 'ADP'), ('additional', 'ADJ'), ('training', 'NOUN'), ('.', '.')]</t>
  </si>
  <si>
    <t>[('He', 'PRON'), ('had', 'VERB'), ('sold', 'VERB'), ('oil', 'NOUN'), ('stock', 'NOUN'), ('to', 'ADP'), ('Bob', 'NOUN'), ('Hope', 'NOUN'), ('and', 'CONJ'), ('Bing', 'NOUN'), ('Crosby', 'NOUN'), ('in', 'ADP'), ('person', 'NOUN'), (';', '.'), (';', '.')]</t>
  </si>
  <si>
    <t>[('Part', 'NOUN'), ('of', 'ADP'), ('his', 'DET'), ('house', 'NOUN'), ('had', 'VERB'), ('been', 'VERB'), ('moved', 'VERB'), ('to', 'ADP'), ('the', 'DET'), ('other', 'ADJ'), ('side', 'NOUN'), ('of', 'ADP'), ('the', 'DET'), ('road', 'NOUN'), ('.', '.')]</t>
  </si>
  <si>
    <t>[('My', 'PRON'), ('girlfriend', 'NOUN'), ('and', 'CCONJ'), ('I', 'PRON'), ('took', 'VERB'), ('a', 'DET'), ('chance', 'NOUN'), ('on', 'ADP'), ('this', 'DET'), ('place', 'NOUN'), ('because', 'SCONJ'), ('we', 'PRON'), ("didn't", '_'), ('did', 'AUX'), ("n't", 'PART'), ('want', 'VERB'), ('to', 'PART'), ('wait', 'VERB'), ('in', 'ADP'), ('line', 'NOUN'), ('at', 'ADP'), ('Outback', 'PROPN'), ('.', 'PUNCT')]</t>
  </si>
  <si>
    <t>[('To', 'ADP'), ('Mark', 'NOUN'), (':', '.'), ('``', '.'), ('Please', 'VERB'), ('give', 'VERB'), ('my', 'DET'), ('regards', 'NOUN'), ('to', 'ADP'), ('Myra', 'NOUN'), ("''", '.'), ('.', '.')]</t>
  </si>
  <si>
    <t>[('I', 'PRON'), ('do', 'AUX'), ('hope', 'VERB'), ('to', 'PART'), ('see', 'VERB'), ('you', 'PRON'), ('visiting', 'VERB'), ('us', 'PRON'), ('at', 'ADP'), ('the', 'DET'), ('fire', 'NOUN'), ('and', 'CCONJ'), ('we', 'PRON'), ('shall', 'AUX'), ('prepare', 'VERB'), ('a', 'DET'), ('feast', 'NOUN'), ('for', 'ADP'), ('you', 'PRON'), (',', 'PUNCT'), ('as', 'ADV'), ('well', 'ADV'), ('.', 'PUNCT')]</t>
  </si>
  <si>
    <t>[('We', 'PRON'), ('hauled', 'VERB'), ('the', 'DET'), ('horse', 'NOUN'), ('to', 'ADP'), ('Windsor', 'PROPN'), ('and', 'CCONJ'), ('got', 'VERB'), ('him', 'PRON'), ('treated', 'VERB'), ('there', 'ADV'), ('.', 'PUNCT')]</t>
  </si>
  <si>
    <t>[('Where', 'ADV'), ('a', 'DET'), ('building', 'VERB'), ('permit', 'NOUN'), ('is', 'VERB'), ('required', 'VERB'), (',', '.'), ('find', 'VERB'), ('out', 'PRT'), ('what', 'DET'), ('you', 'PRON'), ('must', 'VERB'), ('present', 'VERB'), ('when', 'ADV'), ('applying', 'VERB'), ('for', 'ADP'), ('one', 'NUM'), ('.', '.')]</t>
  </si>
  <si>
    <t>[('I', 'PRON'), ('have', 'AUX'), ('been', 'AUX'), ('going', 'VERB'), ('to', 'ADP'), ('the', 'DET'), ('Wildwood', 'PROPN'), (',', 'PUNCT'), ('NJ', 'PROPN'), ('for', 'ADP'), ('over', 'ADP'), ('30', 'NUM'), ('years', 'NOUN'), ('for', 'ADP'), ('summer', 'NOUN'), ('vacations', 'NOUN'), ('and', 'CCONJ'), ('always', 'ADV'), ('call', 'VERB'), ('the', 'DET'), ('Madrid', 'PROPN'), ('first', 'ADV'), ('.', 'PUNCT')]</t>
  </si>
  <si>
    <t>[('About', 'ADV'), ('that', 'DET'), ('time', 'NOUN'), ('he', 'PRON'), ('began', 'VERB'), ('reading', 'VERB'), ('Mr.', 'NOUN'), ('America', 'NOUN'), ('and', 'CONJ'), ('Muscle', 'NOUN'), ('Builder', 'NOUN'), ('and', 'CONJ'), ('he', 'PRON'), ('learned', 'VERB'), ('of', 'ADP'), ('the', 'DET'), ('famous', 'ADJ'), ('Weider', 'NOUN'), ('way', 'NOUN'), ('to', 'ADP'), ('fast', 'ADJ'), ('weight', 'NOUN'), ('gaining', 'NOUN'), ('.', '.')]</t>
  </si>
  <si>
    <t>[('As', 'ADP'), ('for', 'ADP'), ('the', 'DET'), ('ladies', 'NOUN'), (',', '.'), ('they', 'PRON'), ('were', 'VERB'), ('full', 'ADJ'), ('of', 'ADP'), ('charm', 'NOUN'), (',', '.'), ('and', 'CONJ'), ('sincerity', 'NOUN'), (',', '.'), ('and', 'CONJ'), ('deep', 'ADJ'), ('and', 'CONJ'), ('abiding', 'VERB'), ('affection', 'NOUN'), ('for', 'ADP'), ('this', 'DET'), ('hurrying', 'VERB'), ('driving', 'VERB'), (',', '.'), ('honest', 'ADJ'), (',', '.'), ('little', 'ADJ'), ('man', 'NOUN'), ('.', '.')]</t>
  </si>
  <si>
    <t>[('Construct', 'VERB'), ('sides', 'NOUN'), (',', '.'), ('bottom', 'NOUN'), ('and', 'CONJ'), ('top', 'NOUN'), ('as', 'ADP'), ('for', 'ADP'), ('box', 'NOUN'), (',', '.'), ('using', 'VERB'), ('slip', 'NOUN'), ('on', 'ADP'), ('scored', 'VERB'), ('edges', 'NOUN'), ('and', 'CONJ'), ('coils', 'NOUN'), ('of', 'ADP'), ('clay', 'NOUN'), ('to', 'PRT'), ('reinforce', 'VERB'), ('seams', 'NOUN'), ('.', '.')]</t>
  </si>
  <si>
    <t>[('A', 'DET'), ('spectator', 'NOUN'), ('picked', 'VERB'), ('up', 'PRT'), ('the', 'DET'), ('ball', 'NOUN'), ('and', 'CONJ'), ('handed', 'VERB'), ('it', 'PRON'), ('to', 'ADP'), ('a', 'DET'), ('small', 'ADJ'), ('boy', 'NOUN'), (',', '.'), ('who', 'PRON'), ('dropped', 'VERB'), ('this', 'DET'), ('suddenly', 'ADV'), ('hot', 'ADJ'), ('potato', 'NOUN'), ('in', 'ADP'), ('a', 'DET'), ('very', 'ADV'), ('playable', 'ADJ'), ('lie', 'NOUN'), ('.', '.')]</t>
  </si>
  <si>
    <t>[('He', 'PRON'), ('had', 'VERB'), ('written', 'VERB'), ('to', 'ADP'), ('me', 'PRON'), ('about', 'ADP'), ('a', 'DET'), ('dinner', 'NOUN'), ('he', 'PRON'), ('had', 'VERB'), ('had', 'VERB'), ('with', 'ADP'), ('the', 'DET'), ('Benedictine', 'ADJ'), ('monks', 'NOUN'), ('at', 'ADP'), ('St.', 'NOUN'), ("Anselm's", 'NOUN'), ('Priory', 'NOUN'), ('in', 'ADP'), ('Washington', 'NOUN'), ('.', '.')]</t>
  </si>
  <si>
    <t>[('With', 'ADP'), ('this', 'DET'), ('situation', 'NOUN'), (',', '.'), ('it', 'PRON'), ('is', 'VERB'), ('difficult', 'ADJ'), ('to', 'PRT'), ('sight', 'VERB'), ('in', 'PRT'), ('on', 'ADP'), ('the', 'DET'), ('platform', 'NOUN'), ('with', 'ADP'), ('surveying', 'VERB'), ('equipment', 'NOUN'), ('.', '.')]</t>
  </si>
  <si>
    <t>[('Severe', 'ADJ'), ('headaches', 'NOUN'), ('were', 'VERB'), ('frequent', 'ADJ'), ('.', '.')]</t>
  </si>
  <si>
    <t>[('and', 'CONJ'), ('in', 'ADP'), ('Brussels', 'NOUN'), (',', '.'), ('street', 'NOUN'), ('crowds', 'NOUN'), ('shouted', 'VERB'), (',', '.'), ('``', '.'), ('Pas', 'X'), ('une', 'X'), ('goutte', 'X'), ('de', 'X'), ('sang', 'X'), ('!', '.'), ('!', '.')]</t>
  </si>
  <si>
    <t>[('The', 'DET'), ('U.S.', 'PROPN'), ('government', 'NOUN'), ('in', 'ADP'), ('recent', 'ADJ'), ('years', 'NOUN'), ('has', 'VERB'), ('accused', 'VERB'), ('Japanese', 'ADJ'), ('companies', 'NOUN'), ('of', 'ADP'), ('*', 'X'), ('excessively', 'ADV'), ('slashing', 'VERB'), ('prices', 'NOUN'), ('on', 'ADP'), ('semiconductors', 'NOUN'), ('and', 'CONJ'), ('supercomputers', 'NOUN'), ('--', 'X'), ('products', 'NOUN'), ('0', 'X'), ('Fujitsu', 'PROPN'), ('and', 'CONJ'), ('NEC', 'PROPN'), ('make', 'VERB'), ('*T*-1', 'X'), ('.', 'X')]</t>
  </si>
  <si>
    <t>[('``', '.'), ('As', 'ADP'), ('to', 'ADP'), ('the', 'DET'), ('necessity', 'NOUN'), ("''", '.'), (',', '.'), ('the', 'DET'), ('committee', 'NOUN'), ('declared', 'VERB'), (',', '.'), ('``', '.'), ('for', 'ADP'), ('some', 'DET'), ('form', 'NOUN'), ('of', 'ADP'), ('effective', 'ADJ'), ('control', 'NOUN'), ('of', 'ADP'), ('the', 'DET'), ('size', 'NOUN'), ('of', 'ADP'), ('the', 'DET'), ('family', 'NOUN'), ('and', 'CONJ'), ('the', 'DET'), ('spacing', 'NOUN'), ('of', 'ADP'), ('children', 'NOUN'), (',', '.'), ('and', 'CONJ'), ('consequently', 'ADV'), ('of', 'ADP'), ('control', 'NOUN'), ('of', 'ADP'), ('conception', 'NOUN'), (',', '.'), ('there', 'PRT'), ('can', 'VERB'), ('be', 'VERB'), ('no', 'DET'), ('question', 'NOUN'), ('.', '.')]</t>
  </si>
  <si>
    <t>[("You'll", 'PRT'), ('need', 'VERB'), ('your', 'DET'), ('Weider', 'NOUN'), ('Power', 'NOUN'), ('Stands', 'NOUN'), ('for', 'ADP'), ('this', 'DET'), ('fine', 'ADJ'), ('exercise', 'NOUN'), ('and', 'CONJ'), ("here's", 'PRT'), ('the', 'DET'), ('way', 'NOUN'), ("it's", 'PRT'), ('done', 'VERB'), (':', '.'), ('1', 'NUM'), ('.', '.')]</t>
  </si>
  <si>
    <t>[('From', 'ADP'), ('even', 'ADV'), ('a', 'DET'), ('cursory', 'ADJ'), ('inspection', 'NOUN'), ('of', 'ADP'), ('its', 'DET'), ('many', 'ADJ'), ('aspects', 'NOUN'), (',', '.'), ('however', 'ADV'), (',', '.'), ('the', 'DET'), ('historian', 'NOUN'), ('can', 'VERB'), ('deduce', 'VERB'), ('several', 'ADJ'), ('fundamental', 'ADJ'), ('conclusions', 'NOUN'), ('about', 'ADP'), ('the', 'DET'), ('progress', 'NOUN'), ('of', 'ADP'), ('the', 'DET'), ('Aegean', 'ADJ'), ('world', 'NOUN'), ('down', 'PRT'), ('to', 'ADP'), ('800', 'NUM'), ('B.C.', 'NOUN')]</t>
  </si>
  <si>
    <t>[('Three', 'NUM'), ('requirements', 'NOUN'), ('go', 'VERB'), ('with', 'ADP'), ('a', 'DET'), ('blockade', 'NOUN'), (':', '.'), ('It', 'PRON'), ('must', 'VERB'), ('be', 'VERB'), ('proclaimed', 'VERB'), (';', '.'), (';', '.')]</t>
  </si>
  <si>
    <t>[('Mrs.', 'PROPN'), ('Yeargin', 'PROPN'), ("'s", 'PART'), ('extra', 'ADJ'), ('work', 'NOUN'), ('was', 'VERB'), ('also', 'ADV'), ('helping', 'VERB'), ('her', 'PRON'), ('earn', 'VERB'), ('points', 'NOUN'), ('in', 'ADP'), ('the', 'DET'), ('state', 'NOUN'), ("'s", 'PART'), ('incentive-bonus', 'NOUN'), ('program', 'NOUN'), ('.', 'X')]</t>
  </si>
  <si>
    <t>[('But', 'CONJ'), ('the', 'DET'), ('information', 'NOUN'), ('on', 'ADP'), ('the', 'DET'), ('dynamics', 'NOUN'), ('of', 'ADP'), ('population', 'NOUN'), ('was', 'VERB'), ('often', 'ADV'), ('quite', 'ADV'), ('misleading', 'ADJ'), ('.', '.')]</t>
  </si>
  <si>
    <t>[('But', 'CONJ'), ('now', 'ADV'), ('we', 'PRON'), ('can', 'VERB'), ('keep', 'VERB'), ('it', 'PRON'), ('out', 'PRT'), ('no', 'ADV'), ('longer', 'ADV'), (',', '.'), ('because', 'ADP'), ('we', 'PRON'), ('have', 'VERB'), ('come', 'VERB'), ('into', 'ADP'), ('a', 'DET'), ('time', 'NOUN'), ('when', 'ADV'), ('``', '.'), ('it', 'PRON'), ('invades', 'VERB'), ('our', 'DET'), ('experience', 'NOUN'), ('at', 'ADP'), ('every', 'DET'), ('moment', 'NOUN'), ('.', '.')]</t>
  </si>
  <si>
    <t>[('Instead', 'ADV'), ('of', 'ADP'), ('the', 'DET'), ("observer's", 'NOUN'), ('eye', 'NOUN'), ('the', 'DET'), ('image', 'NOUN'), ('orthicon', 'NOUN'), ('in', 'ADP'), ('the', 'DET'), ('TV', 'NOUN'), ('camera', 'NOUN'), ('does', 'VERB'), ('the', 'DET'), ('``', '.'), ('looking', 'NOUN'), ("''", '.'), ('.', '.')]</t>
  </si>
  <si>
    <t>[('There', 'PRT'), ("wasn't", 'VERB'), ('any', 'DET'), ("'", '.'), ('violent', 'ADJ'), ('argument', 'NOUN'), ("'", '.'), ('between', 'ADP'), ('Bang-Jensen', 'NOUN'), ('and', 'CONJ'), ('Shann', 'NOUN'), (',', '.'), ('as', 'ADP'), ('the', 'DET'), ('Tribune', 'NOUN'), ('puts', 'VERB'), ('it', 'PRON'), ('.', '.')]</t>
  </si>
  <si>
    <t>[('This', 'DET'), ('two-part', 'ADJ'), ('bridge', 'NOUN'), ('is', 'VERB'), ('best', 'ADV'), ('described', 'VERB'), ('by', 'ADP'), ('Rev.', 'NOUN'), ('Timothy', 'NOUN'), ('Dwight', 'NOUN'), (',', '.'), ('president', 'NOUN'), ('of', 'ADP'), ('Yale', 'NOUN'), ('College', 'NOUN'), (',', '.'), ('in', 'ADP'), ('his', 'DET'), ('``', '.'), ('Travels', 'NOUN'), ('In', 'ADP'), ('New-England', 'NOUN'), ('And', 'CONJ'), ('New-York', 'NOUN'), ("''", '.'), (',', '.'), ('published', 'VERB'), ('in', 'ADP'), ('New', 'ADJ'), ('Haven', 'NOUN'), ('in', 'ADP'), ('1821', 'NUM'), ('.', '.')]</t>
  </si>
  <si>
    <t>[('Miss', 'NOUN'), ('Ada', 'NOUN'), ('had', 'VERB'), ('giggled', 'VERB'), (',', '.'), ('and', 'CONJ'), ('she', 'PRON'), ('went', 'VERB'), ('sweeping', 'VERB'), ('and', 'CONJ'), ('rustling', 'VERB'), ('to', 'ADP'), ('the', 'DET'), ('couch', 'NOUN'), ('and', 'CONJ'), ('sank', 'VERB'), ('down', 'PRT'), ('.', '.')]</t>
  </si>
  <si>
    <t>[('As', 'ADP'), ('for', 'ADP'), ('this', 'DET'), ('rider', 'NOUN'), (',', '.'), ('I', 'PRON'), ('never', 'ADV'), ('saw', 'VERB'), ('him', 'PRON'), ('before', 'ADV'), ('or', 'CONJ'), ('afterwards', 'ADV'), ('and', 'CONJ'), ('never', 'ADV'), ('saw', 'VERB'), ('him', 'PRON'), ('dismounted', 'VERB'), (',', '.'), ('so', 'ADV'), ('whether', 'ADP'), ('he', 'PRON'), ('stood', 'VERB'), ('tall', 'ADJ'), ('or', 'CONJ'), ('short', 'ADJ'), ('in', 'ADP'), ('his', 'DET'), ('shoes', 'NOUN'), (',', '.'), ('I', 'PRON'), ("can't", 'VERB'), ('say', 'VERB'), (';', '.'), (';', '.')]</t>
  </si>
  <si>
    <t>[('1', 'NUM'), ('K', 'NUM'), ('Download', 'NOUN')]</t>
  </si>
  <si>
    <t>[('When', 'ADV'), ('we', 'PRON'), ('see', 'VERB'), ('the', 'DET'), ('steady', 'ADJ'), ('and', 'CONJ'), ('methodical', 'ADJ'), ('inculcation', 'NOUN'), ('into', 'ADP'), ('humanity', 'NOUN'), ('of', 'ADP'), ('the', 'DET'), ('idea', 'NOUN'), ('of', 'ADP'), ("man's", 'NOUN'), ('worthlessness', 'NOUN'), ('--', '.'), ('until', 'ADP'), ('redeemed', 'VERB'), ('--', '.'), ('the', 'DET'), ('necessity', 'NOUN'), ('of', 'ADP'), ('the', 'DET'), ('Devil', 'NOUN'), ('may', 'VERB'), ('become', 'VERB'), ('evident', 'ADJ'), ('as', 'ADP'), ('a', 'DET'), ('weapon', 'NOUN'), (',', '.'), ('a', 'DET'), ('weapon', 'NOUN'), ('designed', 'VERB'), ('and', 'CONJ'), ('used', 'VERB'), ('time', 'NOUN'), ('and', 'CONJ'), ('time', 'NOUN'), ('again', 'ADV'), ('in', 'ADP'), ('every', 'DET'), ('age', 'NOUN'), ('to', 'PRT'), ('whip', 'VERB'), ('men', 'NOUN'), ('into', 'ADP'), ('a', 'DET'), ('surrender', 'NOUN'), ('to', 'ADP'), ('a', 'DET'), ('particular', 'ADJ'), ('church', 'NOUN'), ('or', 'CONJ'), ('church-state', 'NOUN'), ("''", '.'), ('.', '.')]</t>
  </si>
  <si>
    <t>[('Want', 'VERB'), ('a', 'DET'), ('great', 'ADJ'), ('burger', 'NOUN'), ('?', 'PUNCT')]</t>
  </si>
  <si>
    <t>[('Support', 'NOUN'), ('for', 'ADP'), ('it', 'PRON'), ('cuts', 'VERB'), ('across', 'ADP'), ('party', 'NOUN'), (',', '.'), ('regional', 'ADJ'), (',', '.'), ('ethnic', 'ADJ'), ('and', 'CONJ'), ('other', 'ADJ'), ('lines', 'NOUN'), ('.', '.')]</t>
  </si>
  <si>
    <t>[('such', 'DET'), ('a', 'DET'), ('great', 'ADJ'), ('idea', 'NOUN'), ('this', 'PRON'), ('was', 'AUX'), (',', 'PUNCT'), ('so', 'ADV'), ('easy', 'ADJ'), ('to', 'PART'), ('load', 'VERB'), ('and', 'CCONJ'), ('pack', 'VERB'), (',', 'PUNCT'), ('no', 'DET'), ('ramp', 'NOUN'), (',', 'PUNCT'), ('no', 'DET'), ('step', 'NOUN'), ('up', 'ADV'), ('no', 'DET'), ('back', 'NOUN'), ('aches', 'NOUN'), ('.', 'PUNCT')]</t>
  </si>
  <si>
    <t>[('``', '.'), ('President', 'NOUN'), ("Kennedy's", 'NOUN'), ('enlargement', 'NOUN'), ('of', 'ADP'), ('the', 'DET'), ('American', 'ADJ'), ('military', 'NOUN'), ('program', 'NOUN'), ('was', 'VERB'), ('welcomed', 'VERB'), ('on', 'ADP'), ('Wall', 'NOUN'), ('Street', 'NOUN'), ('as', 'ADP'), ('a', 'DET'), ('stimulus', 'NOUN'), ('to', 'ADP'), ('the', 'DET'), ('American', 'ADJ'), ('munitions', 'NOUN'), ('industry', 'NOUN'), ('.', '.')]</t>
  </si>
  <si>
    <t>[('We', 'PRON'), ('look', 'VERB'), ('forward', 'ADV'), ('to', 'SCONJ'), ('seeing', 'VERB'), ('you', 'PRON'), ('on', 'ADP'), ('January', 'PROPN'), ('10', 'NUM'), ('-', 'SYM'), ('11', 'NUM'), ('.', 'PUNCT')]</t>
  </si>
  <si>
    <t>[('There', 'PRT'), ('are', 'VERB'), ('three', 'NUM'), ('possibilities', 'NOUN'), (':', '.'), ('(', '.'), ('A', 'NOUN'), (')', '.'), ('Af', 'NOUN'), ('remains', 'VERB'), ('tangent', 'ADJ'), ('to', 'ADP'), ('C', 'NOUN'), ('as', 'ADP'), ('it', 'PRON'), ('is', 'VERB'), ('translated', 'VERB'), (';', '.'), (';', '.')]</t>
  </si>
  <si>
    <t>[('The', 'DET'), ('whole', 'ADJ'), ('experience', 'NOUN'), ('shows', 'VERB'), ('a', 'DET'), ('hotel', 'NOUN'), ('managed', 'VERB'), ('by', 'ADP'), ('what', 'PRON'), ('must', 'AUX'), ('be', 'AUX'), ('a', 'DET'), ('2', 'NUM'), ('star', 'NOUN'), ('hotel', 'NOUN'), ('manager', 'NOUN'), ('.', 'PUNCT')]</t>
  </si>
  <si>
    <t>[('They', 'PRON'), ('are', 'VERB'), ('as', 'ADV'), ('decisively', 'ADV'), ('present', 'ADV'), ('in', 'ADP'), ('the', 'DET'), ('Oresteia', 'NOUN'), ('and', 'CONJ'), ('Oedipus', 'NOUN'), ('as', 'ADP'), ('in', 'ADP'), ('Macbeth', 'NOUN'), (',', '.'), ('King', 'NOUN'), ('Lear', 'NOUN'), (',', '.'), ('and', 'CONJ'), ('Phedre', 'NOUN'), ('.', '.')]</t>
  </si>
  <si>
    <t>[('Do', 'VERB'), ('you', 'PRON'), ('yearn', 'VERB'), ('to', 'PRT'), ('make', 'VERB'), ('cakes', 'NOUN'), ('and', 'CONJ'), ('pies', 'NOUN'), (',', '.'), ('or', 'CONJ'), ('special', 'ADJ'), ('cookies', 'NOUN'), ('and', 'CONJ'), ('candies', 'NOUN'), ('?', '.'), ('?', '.')]</t>
  </si>
  <si>
    <t>[('The', 'DET'), ('New', 'PROPN'), ('York', 'PROPN'), ('Stock', 'PROPN'), ('Exchange', 'PROPN'), ("'s", 'PART'), ('attempt', 'NOUN'), ('*', 'X'), ('to', 'PART'), ('introduce', 'VERB'), ('a', 'DET'), ('new', 'ADJ'), ('portfolio', 'NOUN'), ('basket', 'NOUN'), ('is', 'VERB'), ('evidence', 'NOUN'), ('of', 'ADP'), ('investors', 'NOUN'), ("'", 'PART'), ('desires', 'NOUN'), ('*', 'X'), ('to', 'PART'), ('make', 'VERB'), ('fast', 'ADJ'), ('and', 'CONJ'), ('easy', 'ADJ'), ('transactions', 'NOUN'), ('of', 'ADP'), ('large', 'ADJ'), ('numbers', 'NOUN'), ('of', 'ADP'), ('shares', 'NOUN'), ('.', 'X')]</t>
  </si>
  <si>
    <t>[('a', 'DET'), ('common', 'ADJ'), ('habit', 'NOUN'), ('or', 'CONJ'), ('uniform', 'NOUN'), ('prescribed', 'VERB'), ('for', 'ADP'), ('all', 'PRT'), ('citizens', 'NOUN'), (';', '.'), (';', '.')]</t>
  </si>
  <si>
    <t>[('How', 'ADV'), ('Maxwell', 'NOUN'), ('recounts', 'VERB'), ('his', 'DET'), ('first', 'ADJ'), ('coming', 'NOUN'), ('to', 'ADP'), ('Camusfearna', 'NOUN'), (',', '.'), ('his', 'DET'), ('furnishing', 'NOUN'), ('the', 'DET'), ('empty', 'ADJ'), ('house', 'NOUN'), ('with', 'ADP'), ('beach-drift', 'NOUN'), (',', '.'), ('the', 'DET'), ('subtle', 'ADJ'), ('changes', 'NOUN'), ('in', 'ADP'), ('season', 'NOUN'), ('over', 'ADP'), ('ten', 'NUM'), ('years', 'NOUN'), (',', '.'), ('is', 'VERB'), ('a', 'DET'), ('moving', 'ADJ'), ('experience', 'NOUN'), ('.', '.')]</t>
  </si>
  <si>
    <t>[('One', 'NUM'), ('such', 'ADJ'), ('is', 'VERB'), ('Abraham', 'NOUN'), ('Meyer', 'NOUN'), (',', '.'), ('the', 'DET'), ('writer', 'NOUN'), ('of', 'ADP'), ('a', 'DET'), ('recent', 'ADJ'), ('book', 'NOUN'), (',', '.'), ('Speaking', 'VERB'), ('Of', 'ADP'), ('Man', 'NOUN'), ('.', '.')]</t>
  </si>
  <si>
    <t>[('It', 'PRON'), ('cannot', 'VERB'), ('become', 'VERB'), ('the', 'DET'), ('source', 'NOUN'), ('of', 'ADP'), ('a', 'DET'), ('real', 'ADJ'), ('Atlantic', 'ADJ'), ('community', 'NOUN'), ('if', 'ADP'), ('it', 'PRON'), ('remains', 'VERB'), ('organized', 'VERB'), ('to', 'PRT'), ('deal', 'VERB'), ('only', 'ADV'), ('with', 'ADP'), ('the', 'DET'), ('military', 'ADJ'), ('threat', 'NOUN'), ('which', 'DET'), ('first', 'ADV'), ('brought', 'VERB'), ('it', 'PRON'), ('into', 'ADP'), ('being', 'VERB'), ("''", '.'), ('.', '.')]</t>
  </si>
  <si>
    <t>[('Will', 'VERB'), ('you', 'PRON'), ('call', 'VERB'), ('that', 'DET'), ('captain', 'NOUN'), ("''", '.'), ('?', '.'), ('?', '.')]</t>
  </si>
  <si>
    <t>[('Chandler', 'NOUN'), ('had', 'VERB'), ('expected', 'VERB'), ('a', 'DET'), ('tough', 'ADJ'), ('old', 'ADJ'), ('trooper', 'NOUN'), ('with', 'ADP'), ('a', 'DET'), ('gravel', 'NOUN'), ('voice', 'NOUN'), ('.', '.')]</t>
  </si>
  <si>
    <t>[('Upon', 'ADP'), ('consideration', 'NOUN'), ('of', 'ADP'), ('the', 'DET'), ('variety', 'NOUN'), ('of', 'ADP'), ('soils', 'NOUN'), ('and', 'CONJ'), ('fabrics', 'NOUN'), ('normally', 'ADV'), ('encountered', 'VERB'), ('in', 'ADP'), ('the', 'DET'), ('washing', 'VERB'), ('process', 'NOUN'), (',', '.'), ('it', 'PRON'), ('is', 'VERB'), ('little', 'ADJ'), ('wonder', 'NOUN'), ('that', 'ADP'), ('the', 'DET'), ('use', 'NOUN'), ('of', 'ADP'), ('a', 'DET'), ('number', 'NOUN'), ('of', 'ADP'), ('detergent', 'NOUN'), ('constituents', 'NOUN'), ('having', 'VERB'), ('``', '.'), ('synergistic', 'ADJ'), ("''", '.'), ('properties', 'NOUN'), ('has', 'VERB'), ('gained', 'VERB'), ('widespread', 'ADJ'), ('acceptance', 'NOUN'), ('.', '.')]</t>
  </si>
  <si>
    <t>[('there', 'PRT'), ('might', 'VERB'), ('even', 'ADV'), ('be', 'VERB'), ('two', 'NUM'), ('or', 'CONJ'), ('more', 'ADJ'), ('candidates', 'NOUN'), ('for', 'ADP'), ('voters', 'NOUN'), ('to', 'PRT'), ('choose', 'VERB'), ('from', 'ADP'), ('.', '.')]</t>
  </si>
  <si>
    <t>[('Magali', 'PROPN'), ('Van', 'PROPN'), ('Belle', 'PROPN'), ('Consultant', 'NOUN'), ('PHB', 'PROPN'), ('Hagler', 'PROPN'), ('Bailly', 'PROPN'), ('MANAGEMENT', 'PROPN'), ('AND', 'CCONJ'), ('ECONOMIC', 'PROPN'), ('CONSULTANTS', 'PROPN'), ('PHB', 'PROPN'), ('Hagler', 'PROPN'), ('Bailly', 'PROPN'), (',', 'PUNCT'), ('Inc.', 'PROPN'), ('(', 'PUNCT'), ('202', 'NUM'), (')', 'PUNCT'), ('828-3933', 'NUM'), ('direct', 'ADJ'), ('dial', 'NOUN'), ('1776', 'NUM'), ('Eye', 'PROPN'), ('Street', 'PROPN'), (',', 'PUNCT'), ('N.W.', 'PROPN'), ('(', 'PUNCT'), ('202', 'NUM'), (')', 'PUNCT'), ('296-3858', 'NUM'), ('facsimile', 'NOUN'), ('Washington', 'PROPN'), (',', 'PUNCT'), ('D.C.', 'PROPN'), ('20006-3700', 'NUM'), ('mvanbell@haglerbailly.com', 'PROPN'), ('e-mail', 'NOUN')]</t>
  </si>
  <si>
    <t>[('Overnight', 'ADV'), (',', '.'), ('for', 'ADP'), ('one', 'NUM'), ('thing', 'NOUN'), (',', '.'), ("Porter's", 'NOUN'), ('film', 'NOUN'), ('multiplied', 'VERB'), ('the', 'DET'), ('standard', 'ADJ'), ('running', 'VERB'), ('time', 'NOUN'), ('of', 'ADP'), ('movies', 'NOUN'), ('by', 'ADP'), ('ten', 'NUM'), ('.', '.')]</t>
  </si>
  <si>
    <t>[('I', 'PRON'), ('can', 'AUX'), ('see', 'VERB'), ('how', 'ADV'), ('you', 'PRON'), ('get', 'VERB'), ('confused', 'ADJ'), ('though', 'ADV'), ('.', 'PUNCT'), (':)', 'SYM')]</t>
  </si>
  <si>
    <t>[('Outputs', 'NOUN'), ('of', 'ADP'), ('the', 'DET'), ('two', 'NUM'), ('systems', 'NOUN'), ('are', 'VERB'), ('measured', 'VERB'), ('by', 'ADP'), ('a', 'DET'), ('pulse-timing', 'ADJ'), ('circuit', 'NOUN'), ('and', 'CONJ'), ('a', 'DET'), ('resistance', 'NOUN'), ('bridge', 'NOUN'), (',', '.'), ('followed', 'VERB'), ('by', 'ADP'), ('a', 'DET'), ('simple', 'ADJ'), ('analogue', 'NOUN'), ('computer', 'NOUN'), ('which', 'DET'), ('feeds', 'VERB'), ('a', 'DET'), ('multichannel', 'ADJ'), ('recorder', 'NOUN'), ('.', '.')]</t>
  </si>
  <si>
    <t>[('Since', 'ADP'), ('the', 'DET'), ('homosexuals', 'NOUN'), ('widely', 'ADV'), ('use', 'VERB'), ('marijuana', 'NOUN'), (',', '.'), ('they', 'PRON'), ('do', 'VERB'), ('not', 'ADV'), ('have', 'VERB'), ('to', 'PRT'), ('be', 'VERB'), ('initiated', 'VERB'), ('.', '.')]</t>
  </si>
  <si>
    <t>[("i'll", '_'), ('i', 'PRON'), ("'ll", 'AUX'), ('be', 'AUX'), ('coming', 'VERB'), ('back', 'ADV'), ('for', 'ADP'), ('years', 'NOUN'), ('to', 'PART'), ('come', 'VERB'), ('!', 'PUNCT')]</t>
  </si>
  <si>
    <t>[('Recognizing', 'VERB'), ('that', 'ADP'), ('there', 'PRT'), ('could', 'VERB'), ('have', 'VERB'), ('been', 'VERB'), ('no', 'DET'), ('effective', 'ADJ'), ('negotiated', 'VERB'), ('peace', 'NOUN'), ('with', 'ADP'), ('Hitler', 'NOUN'), (',', '.'), ('he', 'PRON'), ('points', 'VERB'), ('out', 'PRT'), ('the', 'DET'), ('shocking', 'ADJ'), ('failure', 'NOUN'), ('to', 'PRT'), ('give', 'VERB'), ('support', 'NOUN'), ('to', 'ADP'), ('the', 'DET'), ('anti-Nazi', 'ADJ'), ('underground', 'NOUN'), (',', '.'), ('which', 'DET'), ('very', 'ADV'), ('nearly', 'ADV'), ('eliminated', 'VERB'), ('Hitler', 'NOUN'), ('in', 'ADP'), ('1944', 'NUM'), ('.', '.')]</t>
  </si>
  <si>
    <t>[('``', '.'), ('Was', 'VERB'), ('she', 'PRON'), ('on', 'ADP'), ('friendly', 'ADJ'), ('terms', 'NOUN'), ('with', 'ADP'), ('other', 'ADJ'), ('members', 'NOUN'), ('of', 'ADP'), ('her', 'PRON'), ('family', 'NOUN'), ("''", '.'), ('?', '.'), ('?', '.')]</t>
  </si>
  <si>
    <t>[('When', 'ADV'), ('driving', 'VERB'), ('rain', 'NOUN'), ('or', 'CONJ'), ('mist', 'NOUN'), ('socked', 'VERB'), ('in', 'ADP'), ('one', 'NUM'), ('valley', 'NOUN'), (',', '.'), ('Fogg', 'NOUN'), ('would', 'VERB'), ('chandelle', 'VERB'), ('up', 'PRT'), ('and', 'CONJ'), ('over', 'PRT'), ('to', 'PRT'), ('reverse', 'VERB'), ('course', 'NOUN'), ('and', 'CONJ'), ('try', 'VERB'), ('another', 'DET'), ('one', 'NUM'), (',', '.'), ('ranging', 'VERB'), ('from', 'ADP'), ('the', 'DET'), ('Ottauquechee', 'NOUN'), ('up', 'ADP'), ('to', 'ADP'), ('Danville', 'NOUN'), ('in', 'ADP'), ('search', 'NOUN'), ('of', 'ADP'), ('safe', 'ADJ'), ('passage', 'NOUN'), ('through', 'ADP'), ('the', 'DET'), ('mountain', 'NOUN'), ('passes', 'NOUN'), ('.', '.')]</t>
  </si>
  <si>
    <t>[('Fourth', 'ADJ'), (',', '.'), ('the', 'DET'), ('type', 'NOUN'), ('of', 'ADP'), ('vocational', 'ADJ'), ('training', 'VERB'), ('programs', 'NOUN'), ('should', 'VERB'), ('be', 'VERB'), ('related', 'VERB'), ('to', 'ADP'), ('the', 'DET'), ('employment', 'NOUN'), ('opportunities', 'NOUN'), ('in', 'ADP'), ('the', 'DET'), ('general', 'ADJ'), ('locality', 'NOUN'), ('.', '.')]</t>
  </si>
  <si>
    <t>[('As', 'ADP'), ('his', 'DET'), ('second', 'ADJ'), ('in', 'ADP'), ('command', 'NOUN'), ('The', 'DET'), ('Prince', 'NOUN'), ('had', 'VERB'), ('Marshal', 'NOUN'), ('Repnin', 'NOUN'), (',', '.'), ('one-time', 'NOUN'), ('Ambassador', 'NOUN'), ('to', 'ADP'), ('Poland', 'NOUN'), ('.', '.')]</t>
  </si>
  <si>
    <t>[('Also', 'ADV'), (',', '.'), ('invitations', 'NOUN'), ('have', 'VERB'), ('been', 'VERB'), ('addressed', 'VERB'), ('to', 'ADP'), ("Molly's", 'NOUN'), ('debut', 'NOUN'), ('tea', 'NOUN'), ('the', 'DET'), ('afternoon', 'NOUN'), ('of', 'ADP'), ('Dec.', 'NOUN'), ('29', 'NUM'), ('in', 'ADP'), ('the', 'DET'), ('Arts', 'NOUN'), ('club', 'NOUN'), ('.', '.')]</t>
  </si>
  <si>
    <t>[('She', 'PRON'), ('walked', 'VERB'), ('restlessly', 'ADV'), ('across', 'ADP'), ('the', 'DET'), ('room', 'NOUN'), (',', '.'), ('then', 'ADV'), ('back', 'ADV'), ('to', 'ADP'), ('the', 'DET'), ('windows', 'NOUN'), ('.', '.')]</t>
  </si>
  <si>
    <t>[('2', 'NUM'), ('.', 'PUNCT'), ('Bill', 'PROPN'), ('Gates', 'PROPN'), (',', 'PUNCT'), ('CEO', 'NOUN'), (',', 'PUNCT'), ('Microsoft', 'PROPN')]</t>
  </si>
  <si>
    <t>[('Handguns', 'NOUN'), (',', '.'), ("'61", 'NUM')]</t>
  </si>
  <si>
    <t>[('When', 'ADV'), ('the', 'DET'), ('patient', 'NOUN'), ('was', 'VERB'), ('not', 'ADV'), ('allowed', 'VERB'), ('to', 'PRT'), ('move', 'VERB'), ('his', 'DET'), ('body', 'NOUN'), ('in', 'ADP'), ('any', 'DET'), ('way', 'NOUN'), ('at', 'ADP'), ('all', 'PRT'), (',', '.'), ('the', 'DET'), ('following', 'VERB'), ('striking', 'ADJ'), ('results', 'NOUN'), ('occurred', 'VERB'), ('.', '.')]</t>
  </si>
  <si>
    <t>[('Boating', 'VERB')]</t>
  </si>
  <si>
    <t>[('In', 'ADP'), ('America', 'NOUN'), (',', '.'), ('such', 'ADJ'), ('self-deception', 'NOUN'), ('has', 'VERB'), ('served', 'VERB'), ('a', 'DET'), ('particularly', 'ADV'), ('useful', 'ADJ'), ('purpose', 'NOUN'), ('.', '.')]</t>
  </si>
  <si>
    <t>[('Be', 'AUX'), ('a', 'DET'), ('little', 'ADJ'), ('more', 'ADV'), ('reasonable', 'ADJ'), ('with', 'ADP'), ('your', 'PRON'), ('expectations', 'NOUN'), ('of', 'ADP'), ('a', 'DET'), ('place', 'NOUN'), ('like', 'ADP'), ('this', 'PRON'), (';', 'PUNCT'), ('and', 'CCONJ'), ('maybe', 'ADV'), ("don't", '_'), ('do', 'AUX'), ("n't", 'PART'), ('jump', 'VERB'), ('to', 'ADP'), ('personal', 'ADJ'), ('attacks', 'NOUN'), ('suggesting', 'VERB'), ('that', 'SCONJ'), ('they', 'PRON'), ("don't", '_'), ('do', 'AUX'), ("n't", 'PART'), ('want', 'VERB'), ('to', 'PART'), ('work', 'VERB'), ('hard', 'ADV'), (',', 'PUNCT'), ('just', 'ADV'), ('because', 'SCONJ'), ('you', 'PRON'), ('bruised', 'VERB'), ('your', 'PRON'), ('own', 'ADJ'), ('ego', 'NOUN'), ('.', 'PUNCT')]</t>
  </si>
  <si>
    <t>[('Malach', 'PROPN'), (',', 'PUNCT'), ('What', 'PRON'), ('you', 'PRON'), ('say', 'VERB'), ('makes', 'VERB'), ('sense', 'NOUN'), ('.', 'PUNCT')]</t>
  </si>
  <si>
    <t>[('Such', 'ADJ'), ('support', 'NOUN'), ('should', 'VERB'), ('not', 'ADV'), ('be', 'VERB'), ('difficult', 'ADJ'), ('to', 'PRT'), ('come', 'VERB'), ('by', 'ADV'), ('if', 'ADP'), ('all', 'PRT'), ('the', 'DET'), ('plans', 'NOUN'), ('to', 'PRT'), ('be', 'VERB'), ('presented', 'VERB'), ('by', 'ADP'), ('the', 'DET'), ('NCTA', 'NOUN'), ('are', 'VERB'), ('as', 'ADV'), ('attractive', 'ADJ'), ('as', 'ADP'), ('this', 'DET'), ('outline', 'NOUN'), ('of', 'ADP'), ('express', 'NOUN'), ('buses', 'NOUN'), ('coming', 'VERB'), ('into', 'ADP'), ('the', 'DET'), ('downtown', 'NOUN'), ('area', 'NOUN'), ('.', '.')]</t>
  </si>
  <si>
    <t>[('Slight', 'ADJ'), ('tapping', 'NOUN'), ('on', 'ADP'), ('the', 'DET'), ('underside', 'NOUN'), ('of', 'ADP'), ('mold', 'NOUN'), ('will', 'VERB'), ('help', 'VERB'), ('release', 'VERB'), ('the', 'DET'), ('clay', 'NOUN'), (',', '.'), ('but', 'CONJ'), ('too', 'ADV'), ('much', 'ADJ'), ('agitation', 'NOUN'), ('will', 'VERB'), ('cause', 'VERB'), ('the', 'DET'), ('clay', 'NOUN'), ('to', 'PRT'), ('become', 'VERB'), ('soft', 'ADJ'), ('and', 'CONJ'), ('will', 'VERB'), ('interfere', 'VERB'), ('with', 'ADP'), ('removal', 'NOUN'), ('of', 'ADP'), ('clay', 'NOUN'), ('from', 'ADP'), ('mold', 'NOUN'), ('.', '.')]</t>
  </si>
  <si>
    <t>[('Rest', 'NOUN'), ('was', 'AUX'), ('too', 'ADV'), ('oily', 'ADJ'), ('.', 'PUNCT')]</t>
  </si>
  <si>
    <t>[('Tears', 'NOUN'), ('burned', 'VERB'), ('behind', 'ADP'), ('his', 'DET'), ('eyes', 'NOUN'), ('as', 'ADP'), ('he', 'PRON'), ('prayed', 'VERB'), ('and', 'CONJ'), ('meditated', 'VERB'), ('tonight', 'NOUN'), ('.', '.')]</t>
  </si>
  <si>
    <t>[('I', 'PRON'), ('believe', 'VERB'), ('that', 'ADP'), ('these', 'DET'), ('proposals', 'NOUN'), (',', '.'), ('however', 'ADV'), ('meritorious', 'ADJ'), ('in', 'ADP'), ('terms', 'NOUN'), ('of', 'ADP'), ('world', 'NOUN'), ('needs', 'NOUN'), (',', '.'), ('go', 'VERB'), ('far', 'ADV'), ('beyond', 'ADP'), ('our', 'DET'), ('capacity', 'NOUN'), ('to', 'PRT'), ('realize', 'VERB'), ('them', 'PRON'), ('.', '.')]</t>
  </si>
  <si>
    <t>[('According', 'VERB'), ('to', 'ADP'), ('records', 'NOUN'), ('released', 'VERB'), ('earlier', 'ADV'), ('this', 'DET'), ('year', 'NOUN'), (',', 'PUNCT'), ('Bush', 'PROPN'), ('earned', 'VERB'), ('253', 'NUM'), ('points', 'NOUN'), ('in', 'ADP'), ('his', 'PRON'), ('first', 'ADJ'), ('year', 'NOUN'), (',', 'PUNCT'), ('May', 'PROPN'), ('1968', 'NUM'), ('to', 'ADP'), ('May', 'PROPN'), ('1969', 'NUM'), ('(', 'PUNCT'), ('since', 'SCONJ'), ('he', 'PRON'), ('joined', 'VERB'), ('in', 'ADP'), ('May', 'PROPN'), ('1968', 'NUM'), (',', 'PUNCT'), ('his', 'PRON'), ('service', 'NOUN'), ('thereafter', 'ADV'), ('was', 'AUX'), ('measured', 'VERB'), ('on', 'ADP'), ('a', 'DET'), ('May', 'PROPN'), ('-', 'PUNCT'), ('to', 'ADP'), ('-', 'PUNCT'), ('May', 'PROPN'), ('basis', 'NOUN'), (')', 'PUNCT'), ('.', 'PUNCT')]</t>
  </si>
  <si>
    <t>[('She', 'PRON'), ('has', 'VERB'), ('some', 'DET'), ('big', 'ADJ'), ('presentation', 'NOUN'), ('mid-January', 'PROPN'), ('.', 'PUNCT')]</t>
  </si>
  <si>
    <t>[('The', 'DET'), ('President', 'NOUN'), ('asks', 'VERB'), ('the', 'DET'), ('support', 'NOUN'), ('and', 'CONJ'), ('cooperation', 'NOUN'), ('of', 'ADP'), ('Congress', 'NOUN'), ('in', 'ADP'), ('his', 'DET'), ('efforts', 'NOUN'), ('through', 'ADP'), ('the', 'DET'), ('enactment', 'NOUN'), ('of', 'ADP'), ('legislation', 'NOUN'), ('to', 'PRT'), ('provide', 'VERB'), ('federal', 'ADJ'), ('grants', 'NOUN'), ('to', 'ADP'), ('states', 'NOUN'), ('for', 'ADP'), ('specified', 'VERB'), ('efforts', 'NOUN'), ('in', 'ADP'), ('combating', 'VERB'), ('this', 'DET'), ('disturbing', 'ADJ'), ('crime', 'NOUN'), ('trend', 'NOUN'), ('.', '.')]</t>
  </si>
  <si>
    <t>[('Out', 'ADP'), ('of', 'ADP'), ('this', 'DET'), ('background', 'NOUN'), ('of', 'ADP'), ('hunting', 'VERB'), ('and', 'CONJ'), ('fishing', 'VERB'), (',', '.'), ('it', 'PRON'), ('was', 'VERB'), ('only', 'ADV'), ('natural', 'ADJ'), ('that', 'ADP'), ('Roy', 'NOUN'), ('first', 'ADV'), ('painted', 'VERB'), ('subjects', 'NOUN'), ('he', 'PRON'), ('knew', 'VERB'), ('best', 'ADV'), (':', '.'), ('hunters', 'NOUN'), ('in', 'ADP'), ('the', 'DET'), ('field', 'NOUN'), (',', '.'), ('fishermen', 'NOUN'), ('in', 'ADP'), ('the', 'DET'), ('stream', 'NOUN'), (',', '.'), ('ducks', 'NOUN'), ('and', 'CONJ'), ('geese', 'NOUN'), ('on', 'ADP'), ('the', 'DET'), ('wing', 'NOUN'), ('--', '.'), ('almost', 'ADV'), ('always', 'ADV'), ('against', 'ADP'), ('a', 'DET'), ('vast', 'ADJ'), ('backdrop', 'NOUN'), ('of', 'ADP'), ('weather', 'NOUN'), ('landscape', 'NOUN'), ('.', '.')]</t>
  </si>
  <si>
    <t>[('They', 'PRON'), ('were', 'VERB'), ('then', 'ADV'), ('centrifuged', 'VERB'), ('at', 'ADP'), ('59,780', 'NUM'), ('Pm', 'NOUN'), ('for', 'ADP'), ('35', 'NUM'), ('to', 'ADP'), ('80', 'NUM'), ('min', 'NOUN'), ('at', 'ADP'), ('20-degrees-C', 'NOUN'), ('in', 'ADP'), ('a', 'DET'), ('Spinco', 'NOUN'), ('model', 'NOUN'), ('E', 'NOUN'), ('ultracentrifuge', 'NOUN'), ('at', 'ADP'), ('a', 'DET'), ('protein', 'NOUN'), ('concentration', 'NOUN'), ('of', 'ADP'), ('1.00', 'NUM'), ('to', 'ADP'), ('1.25%', 'NOUN'), ('.', '.')]</t>
  </si>
  <si>
    <t>[('They', 'PRON'), ('were', 'VERB'), ('asked', 'VERB'), ('to', 'PRT'), ('leave', 'VERB'), ('the', 'DET'), ('hotel', 'NOUN'), ('.', '.')]</t>
  </si>
  <si>
    <t>[('Spreads', 'NOUN'), ('will', 'VERB'), ('become', 'VERB'), ('so', 'ADV'), ('tight', 'ADV'), ('that', 'ADP'), ('it', 'PRON'), ('wo', 'VERB'), ("n't", 'ADV'), ('matter', 'VERB'), ('which', 'DET'), ('market', 'NOUN'), ('an', 'DET'), ('investor', 'NOUN'), ('chooses', 'VERB'), ('*T*-79', 'X'), ('--', 'X'), ('arbitrage', 'NOUN'), ('will', 'VERB'), ('prevent', 'VERB'), ('him', 'PRON'), ('from', 'ADP'), ('*-1', 'X'), ('gaining', 'VERB'), ('any', 'DET'), ('temporary', 'ADJ'), ('profit', 'NOUN'), ('.', 'X')]</t>
  </si>
  <si>
    <t>[('But', 'CONJ'), ('a', 'DET'), ('writer', 'NOUN'), ('who', 'PRON'), ('has', 'VERB'), ('a', 'DET'), ('taste', 'NOUN'), ('for', 'ADP'), ('irony', 'NOUN'), ('and', 'CONJ'), ('who', 'PRON'), ('sees', 'VERB'), ('incest', 'NOUN'), ('in', 'ADP'), ('all', 'PRT'), ('its', 'DET'), ('modern', 'ADJ'), ('dimensions', 'NOUN'), ('can', 'VERB'), ('let', 'VERB'), ('his', 'DET'), ('imagination', 'NOUN'), ('work', 'VERB'), ('on', 'ADP'), ('the', 'DET'), ('disturbing', 'ADJ'), ('joke', 'NOUN'), ('in', 'ADP'), ('the', 'DET'), ('incest', 'NOUN'), ('myth', 'NOUN'), (',', '.'), ('the', 'DET'), ('joke', 'NOUN'), ('that', 'PRON'), ('strikes', 'VERB'), ('right', 'ADV'), ('at', 'ADP'), ('the', 'DET'), ('center', 'NOUN'), ('of', 'ADP'), ("man's", 'NOUN'), ('humanness', 'NOUN'), ('.', '.')]</t>
  </si>
  <si>
    <t>[('Subject', 'NOUN'), (':', 'PUNCT'), ('Where', 'ADV'), ('can', 'AUX'), ('I', 'PRON'), ('get', 'VERB'), ('the', 'DET'), ('necessary', 'ADJ'), ('software', 'NOUN'), ('to', 'PART'), ('get', 'VERB'), ('a', 'DET'), ('"', 'PUNCT'), ('smart', 'ADJ'), ('"', 'PUNCT'), ('mail', 'NOUN'), ('system', 'NOUN'), ('running', 'VERB'), ('on', 'ADP'), ('my', 'PRON'), ('machine', 'NOUN'), ('that', 'PRON'), ('will', 'AUX'), ('take', 'VERB'), ('advantage', 'NOUN'), ('of', 'ADP'), ('the', 'DET'), ('postings', 'NOUN'), ('in', 'ADP'), ('comp.mail.maps', 'NOUN'), ('?', 'PUNCT'), ('(', 'PUNCT'), ('E.g.', 'ADV'), (',', 'PUNCT'), ('pathalias', 'NOUN'), (',', 'PUNCT'), ('smail', 'NOUN'), (',', 'PUNCT'), ('etc.', 'NOUN'), (')', 'PUNCT')]</t>
  </si>
  <si>
    <t>[('My', 'PRON'), ('canon', 'PROPN'), ('t2i', 'PROPN'), ('stops', 'VERB'), ('working', 'VERB'), ('at', 'ADP'), ('times', 'NOUN'), ('as', 'SCONJ'), ('in', 'SCONJ'), ('the', 'DET'), ('power', 'NOUN'), ('bottom', 'NOUN'), ('is', 'AUX'), ('switched', 'VERB'), ('to', 'ADP'), ('"', 'PUNCT'), ('on', 'NOUN'), ('"', 'PUNCT'), ('but', 'CCONJ'), ('the', 'DET'), ('camera', 'NOUN'), ('does', 'AUX'), ('not', 'PART'), ('respond', 'VERB'), ('to', 'ADP'), ('any', 'DET'), ('function', 'NOUN'), ('.', 'PUNCT')]</t>
  </si>
  <si>
    <t>[('I', 'PRON'), ('do', 'VERB'), ('not', 'ADV'), ('know', 'VERB'), ('Dr.', 'NOUN'), ('Wilson', 'NOUN'), ('Sneed', 'NOUN'), ('well', 'ADV'), ('.', '.')]</t>
  </si>
  <si>
    <t>[('``', '.'), ('So', 'ADV'), ('I', 'PRON'), ('started', 'VERB'), ('practicing', 'VERB'), ('on', 'ADP'), ('it', 'PRON'), ('in', 'ADP'), ('spring', 'NOUN'), ('training', 'NOUN'), ('.', '.')]</t>
  </si>
  <si>
    <t>[('A', 'DET'), ('reminder', 'NOUN'), ('.', 'PUNCT')]</t>
  </si>
  <si>
    <t>[('Sub-cultures', 'NOUN'), ('(', 'PUNCT'), ('as', 'SCONJ'), ('the', 'DET'), ('lable', 'NOUN'), ('implies', 'VERB'), (')', 'PUNCT'), ('do', 'AUX'), ('not', 'PART'), ('develope', 'VERB'), ('in', 'ADP'), ('a', 'DET'), ('vacuum', 'NOUN'), ('.', 'PUNCT')]</t>
  </si>
  <si>
    <t>[('Apparently', 'ADV'), (',', '.'), ('a', 'DET'), ('positive', 'ADJ'), ('feedback', 'NOUN'), ('exists', 'VERB'), ('between', 'ADP'), ('the', 'DET'), ('posterior', 'ADJ'), ('hypothalamus', 'NOUN'), ('and', 'CONJ'), ('the', 'DET'), ('cerebral', 'ADJ'), ('cortex', 'NOUN'), ('.', '.')]</t>
  </si>
  <si>
    <t>[('In', 'ADP'), ('a', 'DET'), ('sample', 'NOUN'), ('of', 'ADP'), ('new', 'ADJ'), ('members', 'NOUN'), ('of', 'ADP'), ('Pittsburgh', 'NOUN'), ('churches', 'NOUN'), (',', '.'), ('almost', 'ADV'), ('60', 'NUM'), ('per', 'ADP'), ('cent', 'NOUN'), ('were', 'VERB'), ('recruited', 'VERB'), ('by', 'ADP'), ('initial', 'ADJ'), ('``', '.'), ('contacts', 'NOUN'), ('with', 'ADP'), ('friendly', 'ADJ'), ('members', 'NOUN'), ("''", '.'), ('.', '.')]</t>
  </si>
  <si>
    <t>[('Alec', 'NOUN'), ('gave', 'VERB'), ('him', 'PRON'), ('a', 'DET'), ('tip', 'NOUN'), ('and', 'CONJ'), ('let', 'VERB'), ('him', 'PRON'), ('go', 'VERB'), ('.', '.')]</t>
  </si>
  <si>
    <t>[('``', '.'), ('Now', 'ADV'), (',', '.'), ('if', 'ADP'), ('I', 'PRON'), ('can', 'VERB'), ('just', 'ADV'), ('figure', 'VERB'), ('out', 'PRT'), ('what', 'DET'), ("he's", 'PRT'), ('talking', 'VERB'), ('about', 'ADP'), (',', '.'), ("I'll", 'PRT'), ('use', 'VERB'), ('it', 'PRON'), ("''", '.'), ('.', '.')]</t>
  </si>
  <si>
    <t>[('Morals', 'NOUN'), ('aside', 'ADV'), (',', '.'), ('the', 'DET'), ('fat', 'ADJ'), ('man', 'NOUN'), ('has', 'VERB'), ('plenty', 'NOUN'), ('to', 'PRT'), ('worry', 'VERB'), ('about', 'ADP'), ('--', '.'), ('over', 'ADP'), ('and', 'CONJ'), ('above', 'ADP'), ('the', 'DET'), ('fact', 'NOUN'), ('that', 'ADP'), ('no', 'DET'), ('one', 'NOUN'), ('any', 'ADV'), ('longer', 'ADV'), ('loves', 'VERB'), ('him', 'PRON'), ('.', '.')]</t>
  </si>
  <si>
    <t>[('A', 'DET'), ('pacman', 'NOUN'), ('frog', 'NOUN'), ('will', 'AUX'), ('need', 'VERB'), ('a', 'DET'), ('heat', 'NOUN'), ('source', 'NOUN'), ('that', 'PRON'), ('creates', 'VERB'), ('a', 'DET'), ('basking', 'NOUN'), ('temp', 'NOUN'), ('in', 'ADP'), ('the', 'DET'), ('upper', 'ADJ'), ("80's", 'NOUN'), ('F', 'PROPN'), ('for', 'ADP'), ('at', 'ADP'), ('least', 'ADJ'), ('10', 'NUM'), ('-', 'SYM'), ('12', 'NUM'), ('hours', 'NOUN'), ('a', 'DET'), ('day', 'NOUN'), ('.', 'PUNCT')]</t>
  </si>
  <si>
    <t>[('Just', 'ADV'), ('wanted', 'VERB'), ('you', 'PRON'), ('to', 'PART'), ('know', 'VERB'), ('that', 'SCONJ'), ('Eric', 'PROPN'), ('came', 'VERB'), ('by', 'ADV'), ('as', 'SCONJ'), ('scheduled', 'VERB'), ('today', 'NOUN'), ('and', 'CCONJ'), ('sprayed', 'VERB'), ('our', 'PRON'), ('house', 'NOUN'), ('for', 'ADP'), ('scorpions', 'NOUN'), ('.', 'PUNCT')]</t>
  </si>
  <si>
    <t>[('I', 'PRON'), ("don't", '_'), ('do', 'AUX'), ("n't", 'PART'), ('see', 'VERB'), ('Bush', 'PROPN'), ('doing', 'VERB'), ('any', 'DET'), ('of', 'ADP'), ('this', 'PRON'), ('.', 'PUNCT')]</t>
  </si>
  <si>
    <t>[('What', 'DET'), ('most', 'ADJ'), ('people', 'NOUN'), ("don't", 'VERB'), ('seem', 'VERB'), ('to', 'PRT'), ('realize', 'VERB'), (',', '.'), ('if', 'ADP'), ('they', 'PRON'), ("aren't", 'VERB'), ('tied', 'VERB'), ('up', 'PRT'), ('with', 'ADP'), ('the', 'DET'), ('thing', 'NOUN'), ('as', 'ADP'), ('I', 'PRON'), ('am', 'VERB'), (',', '.'), ('is', 'VERB'), ('that', 'ADP'), ('90%', 'NOUN'), ('of', 'ADP'), ('the', 'DET'), ('problem', 'NOUN'), ('is', 'VERB'), ('transportation', 'NOUN'), ('.', '.')]</t>
  </si>
  <si>
    <t>[("I'm", 'PRT'), ('not', 'ADV'), ('afraid', 'ADJ'), ('to', 'PRT'), ('tangle', 'VERB'), ('with', 'ADP'), ('the', 'DET'), ('Republican', 'NOUN'), ('nominee', 'NOUN'), ("''", '.'), ('.', '.')]</t>
  </si>
  <si>
    <t>[('She', 'PRON'), ('knew', 'VERB'), ('also', 'ADV'), ('that', 'ADP'), ('I', 'PRON'), ('was', 'VERB'), ('unmarried', 'ADJ'), ('and', 'CONJ'), ('without', 'ADP'), ('a', 'DET'), ('single', 'ADJ'), ('known', 'VERB'), ('relative', 'NOUN'), ('.', '.')]</t>
  </si>
  <si>
    <t>[('A', 'DET'), ('monstrous', 'ADJ'), ('shadow', 'NOUN'), ('fell', 'VERB'), ('across', 'ADP'), ('the', 'DET'), ('illuminated', 'VERB'), ('wall', 'NOUN'), (',', '.'), ('distorted', 'VERB'), ('and', 'CONJ'), ('indefinable', 'ADJ'), ('.', '.')]</t>
  </si>
  <si>
    <t>[('The', 'DET'), ('audience', 'NOUN'), ('had', 'VERB'), ('come', 'VERB'), ('not', 'ADV'), ('to', 'PRT'), ('be', 'VERB'), ('entertained', 'VERB'), ('but', 'CONJ'), ('to', 'PRT'), ('judge', 'VERB'), ('.', '.')]</t>
  </si>
  <si>
    <t>[('A', 'DET'), ('sympathetic', 'ADJ'), ('friend', 'NOUN'), ('made', 'VERB'), ('poultices', 'NOUN'), ('of', 'ADP'), ('raw', 'ADJ'), ('potato', 'NOUN'), ('parings', 'NOUN'), (',', '.'), ('which', 'DET'), ('she', 'PRON'), ('said', 'VERB'), ('was', 'VERB'), ('the', 'DET'), ('best', 'ADJ'), ('and', 'CONJ'), ('quickest', 'ADJ'), ('way', 'NOUN'), ('to', 'PRT'), ('draw', 'VERB'), ('out', 'PRT'), ('the', 'DET'), ('``', '.'), ('heat', 'NOUN'), ("''", '.'), ('.', '.')]</t>
  </si>
  <si>
    <t>[('Thank', 'VERB'), ('you', 'PRON'), ('Comfort', 'PROPN'), ('Zone', 'PROPN')]</t>
  </si>
  <si>
    <t>[('(', '.'), ('However', 'ADV'), (',', '.'), ('there', 'PRT'), ('is', 'VERB'), ('little', 'ADJ'), ('evidence', 'NOUN'), ('that', 'ADP'), ('the', 'DET'), ('late', 'ADJ'), ('Lumumba', 'NOUN'), ('was', 'VERB'), ('a', 'DET'), ('Communist', 'NOUN'), ('.', '.')]</t>
  </si>
  <si>
    <t>[('Outside', 'ADP'), ('the', 'DET'), ('office', 'NOUN'), ('windows', 'NOUN'), (',', '.'), ('twenty-four', 'NUM'), ('stories', 'NOUN'), ('above', 'ADP'), ('Wall', 'NOUN'), ('Street', 'NOUN'), (',', '.'), ('a', 'DET'), ('light', 'ADJ'), ('rain', 'NOUN'), ('was', 'VERB'), ('falling', 'VERB'), ('.', '.')]</t>
  </si>
  <si>
    <t>[('--', '.'), ('feed', 'VERB'), ('at', 'ADP'), ('level', 'NOUN'), ('for', 'ADP'), ('2', 'NUM'), ('or', 'CONJ'), ('3', 'NUM'), ('days', 'NOUN'), ('.', '.')]</t>
  </si>
  <si>
    <t>[('Boxell', 'NOUN'), ('did', 'VERB'), ('not', 'ADV'), ('have', 'VERB'), ('the', 'DET'), ('chance', 'NOUN'), ('to', 'PRT'), ('grow', 'VERB'), ('up', 'PRT'), ('graciously', 'ADV'), ('.', '.')]</t>
  </si>
  <si>
    <t>[('(', '.'), ('Each', 'DET'), ("State's", 'NOUN'), ('unadjusted', 'ADJ'), ('allotment', 'NOUN'), ('for', 'ADP'), ('any', 'DET'), ('fiscal', 'ADJ'), ('year', 'NOUN'), (',', '.'), ('which', 'DET'), ('exceeds', 'VERB'), ('its', 'DET'), ('minimum', 'ADJ'), ('allotment', 'NOUN'), ('described', 'VERB'), ('in', 'ADP'), ('item', 'NOUN'), ('13', 'NUM'), ('below', 'ADV'), ('by', 'ADP'), ('a', 'DET'), ('percentage', 'NOUN'), ('greater', 'ADJ'), ('than', 'ADP'), ('one', 'NUM'), ('and', 'CONJ'), ('one-half', 'NOUN'), ('times', 'NOUN'), ('the', 'DET'), ('percentage', 'NOUN'), ('by', 'ADP'), ('which', 'DET'), ('the', 'DET'), ('sum', 'NOUN'), ('being', 'VERB'), ('allotted', 'VERB'), ('exceeds', 'VERB'), ('$23,000,000', 'NOUN'), (',', '.'), ('must', 'VERB'), ('be', 'VERB'), ('reduced', 'VERB'), ('by', 'ADP'), ('the', 'DET'), ('amount', 'NOUN'), ('of', 'ADP'), ('the', 'DET'), ('excess', 'NOUN'), ('.', '.')]</t>
  </si>
  <si>
    <t>[('A', 'DET'), ('conic', 'NOUN'), (',', '.'), ('C', 'NOUN'), (',', '.'), ('being', 'VERB'), ('a', 'DET'), ('(', '.'), ('1', 'NUM'), (',', '.'), ('1', 'NUM'), (')', '.'), ('curve', 'NOUN'), ('on', 'ADP'), ('Q', 'NOUN'), (',', '.'), ('meets', 'VERB'), ('the', 'DET'), ('image', 'NOUN'), ('of', 'ADP'), ('any', 'DET'), ('line', 'NOUN'), ('of', 'ADP'), ('Af', 'NOUN'), (',', '.'), ('which', 'DET'), ('we', 'PRON'), ('have', 'VERB'), ('already', 'ADV'), ('found', 'VERB'), ('to', 'PRT'), ('be', 'VERB'), ('a', 'DET'), ('Af', 'NOUN'), ('curve', 'NOUN'), ('on', 'ADP'), ('Q', 'NOUN'), (',', '.'), ('in', 'ADP'), ('Af', 'NOUN'), ('points', 'NOUN'), ('.', '.')]</t>
  </si>
  <si>
    <t>[('In', 'ADP'), ('your', 'PRON'), ('experience', 'NOUN'), ('how', 'ADV'), ('long', 'ADV'), ('do', 'AUX'), ('cats', 'NOUN'), ('do', 'AUX'), ('cats', 'NOUN'), ('typically', 'ADV'), ('live', 'VERB'), ('?', 'PUNCT')]</t>
  </si>
  <si>
    <t>[('What', 'DET'), ('followed', 'VERB'), ('the', 'DET'), ('outburst', 'NOUN'), ('brought', 'VERB'), ('almost', 'ADV'), ('breathless', 'ADJ'), ('silence', 'NOUN'), ('as', 'ADP'), ('Miss', 'NOUN'), ('Sutherland', 'NOUN'), ('revealed', 'VERB'), ('her', 'DET'), ('mastery', 'NOUN'), ('of', 'ADP'), ('a', 'DET'), ('voice', 'NOUN'), ('probably', 'ADV'), ('unique', 'ADJ'), ('among', 'ADP'), ('sopranos', 'NOUN'), ('today', 'NOUN'), ('.', '.')]</t>
  </si>
  <si>
    <t>[('Suppose', 'VERB'), ('Af', 'NOUN'), ('crosses', 'VERB'), ('C', 'NOUN'), ('when', 'ADV'), ('Af', 'NOUN'), ('.', '.')]</t>
  </si>
  <si>
    <t>[('Holden', 'NOUN'), ('noticed', 'VERB'), ('almost', 'ADV'), ('absently', 'ADV'), ('how', 'ADV'), ('she', 'PRON'), ('chewed', 'VERB'), (',', '.'), ('how', 'ADV'), ('the', 'DET'), ('whole', 'ADJ'), ('side', 'NOUN'), ('of', 'ADP'), ('her', 'DET'), ('cheek', 'NOUN'), ('moved', 'VERB'), (',', '.'), ('a', 'DET'), ('slab', 'NOUN'), ('of', 'ADP'), ('fat', 'NOUN'), ('that', 'PRON'), ('extended', 'VERB'), ('down', 'PRT'), ('into', 'ADP'), ('her', 'DET'), ('neck', 'NOUN'), ('.', '.')]</t>
  </si>
  <si>
    <t>[('I', 'PRON'), ('forced', 'VERB'), ('confidence', 'NOUN'), ('into', 'ADP'), ('myself', 'PRON'), ('.', '.')]</t>
  </si>
  <si>
    <t>[('Athenian', 'ADJ'), ('society', 'NOUN'), ('was', 'VERB'), ('split', 'VERB'), ('into', 'ADP'), ('two', 'NUM'), ('factions', 'NOUN'), (',', '.'), ('the', 'DET'), ('Philistines', 'NOUN'), ('and', 'CONJ'), ('the', 'DET'), ('Artists', 'NOUN'), ('.', '.')]</t>
  </si>
  <si>
    <t>[('He', 'PRON'), ('was', 'VERB'), ('an', 'DET'), ('expert', 'ADJ'), ('florist', 'NOUN'), (',', '.'), ('tenderly', 'ADV'), ('dextrous', 'ADJ'), ('in', 'ADP'), ('the', 'DET'), ('arrangement', 'NOUN'), ('of', 'ADP'), ('bouquets', 'NOUN'), ('and', 'CONJ'), ('wreaths', 'NOUN'), ('.', '.')]</t>
  </si>
  <si>
    <t>[('Principal', 'ADJ'), ('address', 'NOUN'), ('will', 'VERB'), ('be', 'VERB'), ('delivered', 'VERB'), ('by', 'ADP'), ('Gerald', 'NOUN'), ('T.', 'NOUN'), ('Owens', 'NOUN'), (',', '.'), ('national', 'ADJ'), ('sales', 'NOUN'), ('manager', 'NOUN'), ('for', 'ADP'), ('Isodine', 'NOUN'), ('Pharmical', 'ADJ'), ('Corp.', 'NOUN'), ('of', 'ADP'), ('New', 'ADJ'), ('York', 'NOUN'), ('.', '.')]</t>
  </si>
  <si>
    <t>[('These', 'DET'), ('forty-seven', 'NUM'), ('special', 'ADJ'), ('purpose', 'NOUN'), ('governments', 'NOUN'), ('have', 'VERB'), ('the', 'DET'), ('authority', 'NOUN'), ('to', 'PRT'), ('levy', 'VERB'), ('taxes', 'NOUN'), (',', '.'), ('to', 'PRT'), ('borrow', 'VERB'), ('money', 'NOUN'), (',', '.'), ('own', 'VERB'), ('property', 'NOUN'), (',', '.'), ('sue', 'VERB'), ('and', 'CONJ'), ('be', 'VERB'), ('sued', 'VERB'), (',', '.'), ('and', 'CONJ'), ('in', 'ADP'), ('general', 'ADJ'), ('to', 'PRT'), ('exercise', 'VERB'), ('normal', 'ADJ'), ('corporate', 'ADJ'), ('powers', 'NOUN'), ('.', '.')]</t>
  </si>
  <si>
    <t>[('By', 'ADP'), ('using', 'VERB'), ('the', 'DET'), ('appropriate', 'ADJ'), ('version', 'NOUN'), ('any', 'DET'), ('one', 'NUM'), ('of', 'ADP'), ('these', 'DET'), ('factors', 'NOUN'), ('can', 'VERB'), ('be', 'VERB'), ('determined', 'VERB'), ('for', 'ADP'), ('any', 'DET'), ('combination', 'NOUN'), ('of', 'ADP'), ('the', 'DET'), ('other', 'ADJ'), ('three', 'NUM'), ('.', '.')]</t>
  </si>
  <si>
    <t>[('Now', 'ADV'), ('I', 'PRON'), ('have', 'VERB'), ('wife', 'NOUN'), ('and', 'CCONJ'), ('son', 'NOUN'), ('.', 'PUNCT')]</t>
  </si>
  <si>
    <t>[('He', 'PRON'), ('selects', 'VERB'), ('queries', 'NOUN'), ('or', 'CONJ'), ('general', 'ADJ'), ('interest', 'NOUN'), ('to', 'PRT'), ('answer', 'VERB'), ('.', '.')]</t>
  </si>
  <si>
    <t>[('And', 'CONJ'), ('the', 'DET'), ('leading', 'VERB'), ('issue', 'NOUN'), (',', '.'), ('that', 'DET'), ('of', 'ADP'), ('piecemeal', 'ADJ'), ('aggression', 'NOUN'), (',', '.'), ('remains', 'VERB'), ('the', 'DET'), ('same', 'ADJ'), ('.', '.')]</t>
  </si>
  <si>
    <t>[('I', 'PRON'), ('explained', 'VERB'), ('I', 'PRON'), ('did', 'AUX'), ('not', 'PART'), ('get', 'VERB'), ('what', 'PRON'), ('I', 'PRON'), ('paid', 'VERB'), ('for', 'ADP'), ('.', 'PUNCT')]</t>
  </si>
  <si>
    <t>[('We', 'PRON'), ('shall', 'VERB'), ('prove', 'VERB'), ('that', 'ADP'), ('Af', 'NOUN'), ('.', '.')]</t>
  </si>
  <si>
    <t>[('A', 'DET'), ('few', 'ADJ'), ('of', 'ADP'), ('his', 'DET'), ('examples', 'NOUN'), ('are', 'VERB'), ('of', 'ADP'), ('very', 'ADV'), ('great', 'ADJ'), ('interest', 'NOUN'), (',', '.'), ('and', 'CONJ'), ('the', 'DET'), ('whole', 'ADJ'), ('discussion', 'NOUN'), ('of', 'ADP'), ('some', 'DET'), ('importance', 'NOUN'), ('for', 'ADP'), ('theory', 'NOUN'), ('.', '.')]</t>
  </si>
  <si>
    <t>[('The', 'DET'), ('most', 'ADV'), ('infamous', 'ADJ'), ('of', 'ADP'), ('all', 'PRT'), ('was', 'VERB'), ('launched', 'VERB'), ('by', 'ADP'), ('the', 'DET'), ('explosion', 'NOUN'), ('of', 'ADP'), ('the', 'DET'), ('island', 'NOUN'), ('of', 'ADP'), ('Krakatoa', 'NOUN'), ('in', 'ADP'), ('1883', 'NUM'), (';', '.'), (';', '.')]</t>
  </si>
  <si>
    <t>[('Chicken', 'NOUN'), ('saltimboca', 'NOUN'), ('was', 'AUX'), ('excellent', 'ADJ'), ('and', 'CCONJ'), ('then', 'ADV'), ("there's", '_'), ('there', 'PRON'), ("'s", 'VERB'), ('the', 'DET'), ('chocolate', 'NOUN'), ('mousse', 'NOUN'), ('that', 'PRON'), ('comes', 'VERB'), ('straight', 'ADV'), ('from', 'ADP'), ('heaven', 'NOUN'), ('.', 'PUNCT')]</t>
  </si>
  <si>
    <t>[('Vadim', 'NOUN'), ('Kalentiev', 'NOUN'), ('was', 'VERB'), ('the', 'DET'), ('conductor', 'NOUN'), ('.', '.')]</t>
  </si>
  <si>
    <t>[('Section', 'NOUN'), ('8-b-2', 'NUM'), ('of', 'ADP'), ('the', 'DET'), ('Small', 'ADJ'), ('Business', 'NOUN'), ('Act', 'NOUN'), (',', '.'), ('as', 'ADP'), ('amended', 'VERB'), (',', '.'), ('authorizes', 'VERB'), ('the', 'DET'), ('SBA', 'NOUN'), ('to', 'PRT'), ('make', 'VERB'), ('a', 'DET'), ('complete', 'ADJ'), ('inventory', 'NOUN'), ('of', 'ADP'), ('the', 'DET'), ('productive', 'ADJ'), ('facilities', 'NOUN'), ('of', 'ADP'), ('small', 'ADJ'), ('business', 'NOUN'), ('concerns', 'NOUN'), ('.', '.')]</t>
  </si>
  <si>
    <t>[('In', 'ADP'), ('a', 'DET'), ('disputed', 'VERB'), ('1985', 'NUM'), ('ruling', 'NOUN'), (',', 'X'), ('the', 'DET'), ('Commerce', 'PROPN'), ('Commission', 'PROPN'), ('said', 'VERB'), ('0', 'X'), ('Commonwealth', 'PROPN'), ('Edison', 'PROPN'), ('could', 'VERB'), ('raise', 'VERB'), ('its', 'PRON'), ('electricity', 'NOUN'), ('rates', 'NOUN'), ('by', 'ADP'), ('$', 'X'), ('49', 'NUM'), ('million', 'NUM'), ('*U*', 'X'), ('*-1', 'X'), ('to', 'PART'), ('pay', 'VERB'), ('for', 'ADP'), ('the', 'DET'), ('plant', 'NOUN'), ('.', 'X')]</t>
  </si>
  <si>
    <t>[('He', 'PRON'), ('also', 'ADV'), ('displayed', 'VERB'), ('the', 'DET'), ('ability', 'NOUN'), ('to', 'PRT'), ('write', 'VERB'), ('Latin', 'ADJ'), ('verse', 'NOUN'), ('on', 'ADP'), ('almost', 'ADV'), ('any', 'DET'), ('topic', 'NOUN'), ('of', 'ADP'), ('dispute', 'NOUN'), (',', '.'), ('the', 'DET'), ('verses', 'NOUN'), (',', '.'), ('of', 'ADP'), ('course', 'NOUN'), (',', '.'), ('to', 'PRT'), ('be', 'VERB'), ('delivered', 'VERB'), ('from', 'ADP'), ('memory', 'NOUN'), ('.', '.')]</t>
  </si>
  <si>
    <t>[('It', 'PRON'), ('is', 'VERB'), ('important', 'ADJ'), ('to', 'PRT'), ('note', 'VERB'), ('the', 'DET'), ('work', 'NOUN'), ('of', 'ADP'), ('the', 'DET'), ('United', 'VERB'), ('States', 'NOUN'), ('Power', 'NOUN'), ('Squadrons', 'NOUN'), ('and', 'CONJ'), ('the', 'DET'), ('U.S.', 'NOUN'), ('Coast', 'NOUN'), ('Guard', 'NOUN'), ('Auxiliary', 'NOUN'), ('.', '.')]</t>
  </si>
  <si>
    <t>[('works', 'VERB'), ('well', 'ADV'), ('lasts', 'VERB'), ('long', 'ADV'), ('.', 'PUNCT')]</t>
  </si>
  <si>
    <t>[('They', 'PRON'), ('had', 'VERB'), ('my', 'DET'), ("mother's", 'NOUN'), ('opinion', 'NOUN'), ('of', 'ADP'), ('him', 'PRON'), (':', '.'), ('that', 'ADP'), ('he', 'PRON'), ('was', 'VERB'), ('too', 'ADV'), ('sharp', 'ADJ'), ('or', 'CONJ'), ('a', 'DET'), ('little', 'ADV'), ('too', 'ADV'), ('good', 'ADJ'), ('to', 'PRT'), ('be', 'VERB'), ('true', 'ADJ'), ('.', '.')]</t>
  </si>
  <si>
    <t>[('Carol', 'PROPN'), ('St', 'PROPN'), ('Clair', 'PROPN'), ('05/25/2001', 'NUM'), ('10:56', 'NUM'), ('AM', 'NOUN')]</t>
  </si>
  <si>
    <t>[('The', 'DET'), ('right', 'ADJ'), ('will', 'VERB'), ('land', 'VERB'), ('first', 'ADV'), (',', '.'), ('followed', 'VERB'), ('by', 'ADP'), ('the', 'DET'), ('left', 'ADJ'), ('.', '.')]</t>
  </si>
  <si>
    <t>[('Interest', 'NOUN'), ('on', 'ADP'), ('unpaid', 'ADJ'), ('taxes', 'NOUN'), ('.', '.')]</t>
  </si>
  <si>
    <t>[('In', 'ADP'), ('the', 'DET'), ('meanwhile', 'NOUN'), ('there', 'PRON'), ('are', 'VERB'), ('still', 'ADV'), ('broken', 'VERB'), ('families', 'NOUN'), ('that', 'PRON'), ('should', 'AUX'), ('have', 'AUX'), ('been', 'AUX'), ('safe', 'ADJ'), ('in', 'ADP'), ('the', 'DET'), ('home', 'NOUN'), ('of', 'ADP'), ('the', 'DET'), ('brave', 'ADJ'), ('.', 'PUNCT')]</t>
  </si>
  <si>
    <t>[('But', 'CONJ'), ('the', 'DET'), ('presidency', 'NOUN'), ('would', 'VERB'), ('be', 'VERB'), ('no', 'ADV'), ('worse', 'ADJ'), ('off', 'ADP'), ('than', 'ADP'), ('it', 'PRON'), ('is', 'VERB'), ('*?*', 'X'), ('now', 'ADV'), ('.', 'X')]</t>
  </si>
  <si>
    <t>[('The', 'DET'), ('battery', 'NOUN'), ('median', 'NOUN'), ('grade-equivalent', 'NOUN'), ('was', 'VERB'), ('used', 'VERB'), ('in', 'ADP'), ('data', 'NOUN'), ('analysis', 'NOUN'), ('in', 'ADP'), ('this', 'DET'), ('study', 'NOUN'), ('.', '.')]</t>
  </si>
  <si>
    <t>[('In', 'ADP'), ('news', 'NOUN'), ('broadcasts', 'NOUN'), ('I', 'PRON'), ('consistently', 'ADV'), ('hear', 'VERB'), ('the', 'DET'), ('foreign', 'ADJ'), ('volunteers', 'NOUN'), ('fighting', 'VERB'), ('in', 'ADP'), ('the', 'DET'), ('Katanga', 'NOUN'), ('Army', 'NOUN'), ('referred', 'VERB'), ('to', 'ADP'), ('as', 'ADP'), ('mercenaries', 'NOUN'), ('.', '.')]</t>
  </si>
  <si>
    <t>[('In', 'ADP'), ('opening', 'VERB'), (',', '.'), ('D.', 'NOUN'), ('Arthur', 'NOUN'), ('Connelly', 'NOUN'), (',', '.'), ('assistant', 'ADJ'), ('United', 'VERB'), ('States', 'NOUN'), ('attorney', 'NOUN'), (',', '.'), ('read', 'VERB'), ('the', 'DET'), ('indictment', 'NOUN'), (',', '.'), ('but', 'CONJ'), ('made', 'VERB'), ('no', 'DET'), ('comments', 'NOUN'), ('.', '.')]</t>
  </si>
  <si>
    <t>[('When', 'ADV'), ('she', 'PRON'), ('submitted', 'VERB'), ('to', 'ADP'), ('his', 'DET'), ('treatment', 'NOUN'), ('with', 'ADP'), ('the', 'DET'), ('capsules', 'NOUN'), (',', '.'), ('Mrs.', 'NOUN'), ('Shaefer', 'NOUN'), ('felt', 'VERB'), ('intense', 'ADJ'), ('pain', 'NOUN'), ('.', '.')]</t>
  </si>
  <si>
    <t>[('for', 'ADP'), ('if', 'ADP'), ('this', 'DET'), ('can', 'VERB'), ('be', 'VERB'), ('proved', 'VERB'), ('we', 'PRON'), ('shall', 'VERB'), ('surely', 'ADV'), ('be', 'VERB'), ('the', 'DET'), ('gainers', 'NOUN'), ('--', '.'), ('I', 'PRON'), ('mean', 'VERB'), (',', '.'), ('if', 'ADP'), ('there', 'PRT'), ('is', 'VERB'), ('a', 'DET'), ('use', 'NOUN'), ('in', 'ADP'), ('poetry', 'NOUN'), ('as', 'ADV'), ('well', 'ADV'), ('as', 'ADP'), ('a', 'DET'), ('delight', 'NOUN'), ("''", '.'), ('.', '.')]</t>
  </si>
  <si>
    <t>[('Because', 'ADV'), ('of', 'ADP'), ('its', 'DET'), ('wealth', 'NOUN'), ('of', 'ADP'), ('experience', 'NOUN'), (',', '.'), ('the', 'DET'), ('Organization', 'NOUN'), ('for', 'ADP'), ('European', 'ADJ'), ('Economic', 'ADJ'), ('Cooperation', 'NOUN'), ('could', 'VERB'), ('help', 'VERB'), ('with', 'ADP'), ('the', 'DET'), ('initial', 'ADJ'), ('studies', 'NOUN'), ('needed', 'VERB'), ('.', '.')]</t>
  </si>
  <si>
    <t>[('Who', 'PRON'), ('is', 'VERB'), ('the', 'DET'), ('owner', 'NOUN'), ('?', '.'), ('?', '.')]</t>
  </si>
  <si>
    <t>[('"', 'PUNCT'), ('More', 'ADV'), ('concerning', 'ADJ'), (',', 'PUNCT'), ('"', 'PUNCT'), ('continued', 'VERB'), ('the', 'DET'), ('MILNET', 'PROPN'), ('brief', 'NOUN'), (',', 'PUNCT'), ('"', 'PUNCT'), ('is', 'AUX'), ('the', 'DET'), ('priority', 'NOUN'), ('placed', 'VERB'), ('on', 'SCONJ'), ('expanding', 'VERB'), ('and', 'CCONJ'), ('modernizing', 'VERB'), ('its', 'PRON'), ('Navy', 'NOUN'), ('.', 'PUNCT')]</t>
  </si>
  <si>
    <t>[('Exile', 'PROPN'), ('is', 'AUX'), ('the', 'DET'), ('best', 'ADJ'), ('!!!', 'PUNCT')]</t>
  </si>
  <si>
    <t>[('Tires', 'NOUN'), ('were', 'AUX'), ('the', 'DET'), ('right', 'ADJ'), ('price', 'NOUN'), ('and', 'CCONJ'), ('now', 'ADV'), ('the', 'DET'), ('car', 'NOUN'), ('feels', 'VERB'), ('like', 'SCONJ'), ('it', 'PRON'), ('is', 'AUX'), ('riding', 'VERB'), ('on', 'ADP'), ('rails', 'NOUN'), ('around', 'ADP'), ('turns', 'NOUN'), ('.', 'PUNCT')]</t>
  </si>
  <si>
    <t>[('This', 'DET'), ('pressure', 'NOUN'), ('measurement', 'NOUN'), ('may', 'VERB'), ('be', 'VERB'), ('made', 'VERB'), ('at', 'ADP'), ('the', 'DET'), ('same', 'ADJ'), ('time', 'NOUN'), ('that', 'ADP'), ('the', 'DET'), ('ultrasonic', 'ADJ'), ('dimensioning', 'VERB'), ('measurement', 'NOUN'), ('is', 'VERB'), ('made', 'VERB'), ('.', '.')]</t>
  </si>
  <si>
    <t>[('If', 'ADP'), ('communications', 'NOUN'), ('work', 'VERB'), (',', '.'), ('his', 'DET'), ('decision', 'NOUN'), ('would', 'VERB'), ('be', 'VERB'), ('instantly', 'ADV'), ('known', 'VERB'), ('in', 'ADP'), ('all', 'PRT'), ('command', 'NOUN'), ('posts', 'NOUN'), ('that', 'PRON'), ('would', 'VERB'), ('originate', 'VERB'), ('the', 'DET'), ('actual', 'ADJ'), ('go', 'VERB'), ('order', 'NOUN'), ('.', '.')]</t>
  </si>
  <si>
    <t>[('``', '.'), ('Not', 'ADV'), ('yet', 'ADV'), ("''", '.'), (',', '.'), ('cautioned', 'VERB'), ('Ulyate', 'NOUN'), ('.', '.')]</t>
  </si>
  <si>
    <t>[('Private', 'ADJ'), ('construction', 'NOUN'), ('spending', 'NOUN'), ('was', 'VERB'), ('down', 'ADV'), (',', 'X'), ('but', 'CONJ'), ('government', 'NOUN'), ('building', 'NOUN'), ('activity', 'NOUN'), ('was', 'VERB'), ('up', 'ADV'), ('.', 'X')]</t>
  </si>
  <si>
    <t>[('13', 'NUM'), ('.', '.')]</t>
  </si>
  <si>
    <t>[('Wall', 'NOUN'), ('panels', 'NOUN'), ('and', 'CONJ'), ('structural', 'ADJ'), ('timbers', 'NOUN'), ('are', 'VERB'), ('standard', 'ADJ'), ('as', 'ADP'), ('are', 'VERB'), ('windows', 'NOUN'), ('and', 'CONJ'), ('doors', 'NOUN'), (',', '.'), ('making', 'VERB'), ('for', 'ADP'), ('a', 'DET'), ('minimum', 'NOUN'), ('of', 'ADP'), ('cutting', 'VERB'), ('.', '.')]</t>
  </si>
  <si>
    <t>[('The', 'DET'), ('great', 'ADJ'), ('architect', 'NOUN'), ('also', 'ADV'), ('designed', 'VERB'), ('the', 'DET'), ('fine', 'ADJ'), ('interior', 'ADJ'), ('staircase', 'NOUN'), ('and', 'CONJ'), ('colonnade', 'NOUN'), ('which', 'DET'), ('connects', 'VERB'), ('the', 'DET'), ('two', 'NUM'), ('courts', 'NOUN'), ('.', '.')]</t>
  </si>
  <si>
    <t>[('Though', 'ADP'), ('there', 'PRT'), ('is', 'VERB'), ('obviously', 'ADV'), ('great', 'ADJ'), ('need', 'NOUN'), ('for', 'ADP'), ('continued', 'VERB'), ('experimentation', 'NOUN'), ('with', 'ADP'), ('various', 'ADJ'), ('types', 'NOUN'), ('of', 'ADP'), ('short-term', 'NOUN'), ('intervention', 'NOUN'), ('to', 'PRT'), ('further', 'VERB'), ('efforts', 'NOUN'), ('in', 'ADP'), ('developing', 'VERB'), ('an', 'DET'), ('operational', 'ADJ'), ('definition', 'NOUN'), ('of', 'ADP'), ('prevention', 'NOUN'), ('at', 'ADP'), ('the', 'DET'), ('secondary', 'ADJ'), ('--', '.'), ('or', 'CONJ'), ('perhaps', 'ADV'), (',', '.'), ('in', 'ADP'), ('some', 'DET'), ('instances', 'NOUN'), (',', '.'), ('primary', 'ADJ'), ('--', '.'), ('level', 'NOUN'), (',', '.'), ('the', 'DET'), ('place', 'NOUN'), ('of', 'ADP'), ('short-term', 'NOUN'), ('intervention', 'NOUN'), ('has', 'VERB'), ('already', 'ADV'), ('been', 'VERB'), ('documented', 'VERB'), ('by', 'ADP'), ('a', 'DET'), ('number', 'NOUN'), ('of', 'ADP'), ('investigators', 'NOUN'), ('in', 'ADP'), ('a', 'DET'), ('wide', 'ADJ'), ('variety', 'NOUN'), ('of', 'ADP'), ('settings', 'NOUN'), ('.', '.')]</t>
  </si>
  <si>
    <t>[('If', 'ADP'), ('he', 'PRON'), ('is', 'VERB'), ('not', 'ADV'), ('told', 'VERB'), ('which', 'DET'), ('of', 'ADP'), ('four', 'NUM'), ('or', 'CONJ'), ('five', 'NUM'), ('readings', 'NOUN'), ('was', 'VERB'), ('meant', 'VERB'), ('for', 'ADP'), ('him', 'PRON'), (',', '.'), ('he', 'PRON'), ('can', 'VERB'), ('more', 'ADV'), ('readily', 'ADV'), ('assess', 'VERB'), ('each', 'DET'), ('item', 'NOUN'), ('in', 'ADP'), ('a', 'DET'), ('larger', 'ADJ'), ('frame', 'NOUN'), (':', '.'), ('``', '.'), ('Does', 'VERB'), ('that', 'DET'), ('statement', 'NOUN'), ('really', 'ADV'), ('sound', 'VERB'), ('as', 'ADP'), ('if', 'ADP'), ('it', 'PRON'), ('were', 'VERB'), ('for', 'ADP'), ('me', 'PRON'), (',', '.'), ('significant', 'ADJ'), ('in', 'ADP'), ('my', 'DET'), ('particular', 'ADJ'), ('life', 'NOUN'), ('?', '.'), ('?', '.')]</t>
  </si>
  <si>
    <t>[('``', '.'), ("Don't", 'VERB'), ('Christsake', 'VERB'), ('me', 'PRON'), (',', '.'), ('buddy', 'NOUN'), ('!', '.'), ('!', '.')]</t>
  </si>
  <si>
    <t>[('Currently', 'ADV'), (',', 'X'), ('the', 'DET'), ('government', 'NOUN'), ('charges', 'VERB'), ('nothing', 'NOUN'), ('for', 'ADP'), ('such', 'ADJ'), ('filings', 'NOUN'), ('.', 'X')]</t>
  </si>
  <si>
    <t>[('Hardy', 'NOUN'), ('was', 'VERB'), ('not', 'ADV'), ('Hardy', 'NOUN'), ('very', 'ADV'), ('often', 'ADV'), ('.', '.')]</t>
  </si>
  <si>
    <t>[('Mainly', 'ADV'), ('these', 'DET'), ('were', 'VERB'), ('concerned', 'VERB'), ('with', 'ADP'), ('the', 'DET'), ('possibility', 'NOUN'), ('of', 'ADP'), ('the', 'DET'), ('death', 'NOUN'), ('of', 'ADP'), ('one', 'NUM'), ('parent', 'NOUN'), ('and', 'CONJ'), ('the', 'DET'), ('complication', 'NOUN'), ('of', 'ADP'), ('living', 'VERB'), ('with', 'ADP'), ('the', 'DET'), ('survivor', 'NOUN'), ('afterward', 'ADV'), (',', '.'), ('but', 'CONJ'), ('the', 'DET'), ('possible', 'ADJ'), ('death', 'NOUN'), ('of', 'ADP'), ("one's", 'NOUN'), ('own', 'ADJ'), ('spouse', 'NOUN'), ('was', 'VERB'), ('not', 'ADV'), ('overlooked', 'VERB'), ('.', '.')]</t>
  </si>
  <si>
    <t>[('``', '.'), ("Don't", 'VERB'), ('forget', 'VERB'), (',', '.'), ('there', 'PRT'), ('was', 'VERB'), ('the', 'DET'), ('hope', 'NOUN'), ('it', 'PRON'), ('would', 'VERB'), ('pass', 'VERB'), ('for', 'ADP'), ('a', 'DET'), ('natural', 'ADJ'), ('death', 'NOUN'), ("''", '.'), (',', '.'), ('Pauling', 'NOUN'), ('reminded', 'VERB'), ('him', 'PRON'), ('.', '.')]</t>
  </si>
  <si>
    <t>[('Mr.', 'NOUN'), ('Sorrentino', 'NOUN'), ('will', 'VERB'), ('be', 'VERB'), ('honored', 'VERB'), ('on', 'ADP'), ('the', 'DET'), ('evening', 'NOUN'), ('of', 'ADP'), ('Dec.', 'NOUN'), ('7', 'NUM'), ('at', 'ADP'), ('a', 'DET'), ('dinner', 'NOUN'), ('to', 'PRT'), ('be', 'VERB'), ('given', 'VERB'), ('by', 'ADP'), ('the', 'DET'), ('Aurora', 'NOUN'), ('Club', 'NOUN'), ('at', 'ADP'), ('the', 'DET'), ('Sheraton-Biltmore', 'NOUN'), ('Hotel', 'NOUN'), ('.', '.')]</t>
  </si>
  <si>
    <t>[('``', '.'), ('Mais', 'X'), ('non', 'X'), ("''", '.'), (',', '.'), ('the', 'DET'), ('Interior', 'NOUN'), ('Ministry', 'NOUN'), ('man', 'NOUN'), ('coaxed', 'VERB'), (',', '.'), ('``', '.'), ('you', 'PRON'), ('may', 'VERB'), ('come', 'VERB'), ('back', 'ADV'), ('to', 'ADP'), ('Strasbourg', 'NOUN'), (',', '.'), ('now', 'ADV'), (',', '.'), ('if', 'ADP'), ('you', 'PRON'), ('wish', 'VERB'), ("''", '.'), ('.', '.')]</t>
  </si>
  <si>
    <t>[('An', 'DET'), ('embarrassment', 'NOUN'), ('to', 'ADP'), ('the', 'DET'), ('US', 'PROPN'), ('still', 'ADV'), (',', 'PUNCT'), ('just', 'ADV'), ('not', 'PART'), ('as', 'ADV'), ('embarrassing', 'ADJ'), ('as', 'SCONJ'), ('having', 'VERB'), ('the', 'DET'), ('old', 'ADJ'), ('killer', 'NOUN'), ('strut', 'VERB'), ('about', 'ADP'), ('Miami', 'PROPN'), (',', 'PUNCT'), ('gloating', 'VERB'), ('in', 'ADP'), ('his', 'PRON'), ('freedom', 'NOUN'), ('.', 'PUNCT')]</t>
  </si>
  <si>
    <t>[('Prevot', 'NOUN'), ('came', 'VERB'), ('up', 'PRT'), ('``', '.'), ('.', '.')]</t>
  </si>
  <si>
    <t>[('Wood', 'NOUN'), ('took', 'VERB'), ('the', 'DET'), ('proposal', 'NOUN'), ('to', 'ADP'), ('Chief', 'NOUN'), ('of', 'ADP'), ('Staff', 'NOUN'), ('Hugh', 'NOUN'), ('L.', 'NOUN'), ('Scott', 'NOUN'), (',', '.'), ('who', 'PRON'), ('passed', 'VERB'), ('it', 'PRON'), ('on', 'PRT'), ('to', 'ADP'), ('Baker', 'NOUN'), ('a', 'DET'), ('month', 'NOUN'), ('before', 'ADP'), ('the', 'DET'), ('actual', 'ADJ'), ('declaration', 'NOUN'), ('of', 'ADP'), ('war', 'NOUN'), ('against', 'ADP'), ('Germany', 'NOUN'), ('.', '.')]</t>
  </si>
  <si>
    <t>[('An', 'DET'), ('Irish', 'ADJ'), ('pint', 'NOUN'), ('is', 'AUX'), ('larger', 'ADJ'), ('than', 'ADP'), ('a', 'DET'), ('US', 'PROPN'), ('one', 'NOUN'), ('.', 'PUNCT')]</t>
  </si>
  <si>
    <t>[('The', 'DET'), ('serum', 'NOUN'), ('was', 'VERB'), ('measured', 'VERB'), ('volumetrically', 'ADV'), ('and', 'CONJ'), ('subsequently', 'ADV'), ('dialyzed', 'VERB'), ('in', 'ADP'), ('the', 'DET'), ('cold', 'ADJ'), ('for', 'ADP'), ('at', 'ADP'), ('least', 'ADJ'), ('24', 'NUM'), ('hr', 'NOUN'), ('against', 'ADP'), ('three', 'NUM'), ('to', 'ADP'), ('four', 'NUM'), ('changes', 'NOUN'), (',', '.'), ('approximately', 'ADV'), ('750', 'NUM'), ('ml', 'NOUN'), ('each', 'DET'), (',', '.'), ('of', 'ADP'), ('``', '.'), ('starting', 'VERB'), ('buffer', 'NOUN'), ("''", '.'), ('.', '.')]</t>
  </si>
  <si>
    <t>[('The', 'DET'), ('thin', 'ADJ'), ('man', 'NOUN'), ('said', 'VERB'), (',', '.'), ('``', '.'), ('That-a-way', 'ADV'), ("''", '.'), ('.', '.')]</t>
  </si>
  <si>
    <t>[('Because', 'ADP'), ('of', 'ADP'), ('deteriorating', 'VERB'), ('hearing', 'NOUN'), (',', 'X'), ('she', 'PRON'), ('told', 'VERB'), ('colleagues', 'NOUN'), ('0', 'X'), ('she', 'PRON'), ('feared', 'VERB'), ('0', 'X'), ('she', 'PRON'), ('might', 'VERB'), ('not', 'ADV'), ('be', 'VERB'), ('able', 'ADJ'), ('*-1', 'X'), ('to', 'PART'), ('teach', 'VERB'), ('much', 'ADV'), ('longer', 'ADV'), ('.', 'X')]</t>
  </si>
  <si>
    <t>[('Relentlessly', 'ADV'), (',', '.'), ('Nick', 'NOUN'), ('held', 'VERB'), ('on', 'PRT'), (',', '.'), ('sucking', 'VERB'), ('on', 'ADP'), ('the', 'DET'), ('hose', 'NOUN'), (',', '.'), ('inhaling', 'VERB'), ('the', 'DET'), ('air', 'NOUN'), ('that', 'PRON'), ('belonged', 'VERB'), ('to', 'ADP'), ('Poet', 'NOUN'), ('.', '.')]</t>
  </si>
  <si>
    <t>[('A', 'DET'), ('guest', 'NOUN'), ('was', 'VERB'), ('locking', 'VERB'), ('his', 'DET'), ('room', 'NOUN'), (';', '.'), (';', '.')]</t>
  </si>
  <si>
    <t>[('He', 'PRON'), ('could', 'VERB'), ('throw', 'VERB'), ('himself', 'PRON'), ('on', 'ADP'), ('the', 'DET'), ('mercy', 'NOUN'), ('of', 'ADP'), ('the', 'DET'), ('Police', 'NOUN'), ('Department', 'NOUN'), ('.', '.')]</t>
  </si>
  <si>
    <t>[('We', 'PRON'), ('had', 'VERB'), ('relatively', 'ADV'), ('good', 'ADJ'), ('facilities', 'NOUN'), ('at', 'ADP'), ('the', 'DET'), ('time', 'NOUN'), ('--', 'PUNCT'), ('decent', 'ADJ'), ('science', 'NOUN'), ('labs', 'NOUN'), (',', 'PUNCT'), ('with', 'ADP'), ('multiple', 'ADJ'), ('hoods', 'NOUN'), ('and', 'CCONJ'), ('access', 'NOUN'), ('to', 'ADP'), ('good', 'ADJ'), ('equipment', 'NOUN'), (';', 'PUNCT'), ('nice', 'ADJ'), ('gymnasiums', 'NOUN'), (',', 'PUNCT'), ('and', 'CCONJ'), ('a', 'DET'), ('well', 'ADV'), ('-', 'PUNCT'), ('funded', 'VERB'), ('music', 'NOUN'), ('department', 'NOUN'), ('(', 'PUNCT'), ('I', 'PRON'), ('was', 'AUX'), ('in', 'ADP'), ('the', 'DET'), ('guitar', 'NOUN'), ('ensemble', 'NOUN'), (')', 'PUNCT'), ('.', 'PUNCT')]</t>
  </si>
  <si>
    <t>[('In', 'ADP'), ('fact', 'NOUN'), (',', '.'), ('the', 'DET'), ('technical', 'ADJ'), ('procedure', 'NOUN'), ('in', 'ADP'), ('medical', 'ADJ'), ('examinations', 'NOUN'), ('may', 'VERB'), ('be', 'VERB'), ('wisely', 'ADV'), ('adapted', 'VERB'), ('to', 'ADP'), ('his', 'DET'), ('romantic', 'ADJ'), ('purposes', 'NOUN'), ('by', 'ADP'), ('the', 'DET'), ('husband', 'NOUN'), ('during', 'ADP'), ('the', 'DET'), ('honeymoon', 'NOUN'), ('.', '.')]</t>
  </si>
  <si>
    <t>[('A', 'DET'), ('primary', 'ADJ'), ('ingredient', 'NOUN'), ('in', 'ADP'), ('these', 'DET'), ('fields', 'NOUN'), ('is', 'VERB'), ('imagination', 'NOUN'), (',', '.'), ('and', 'CONJ'), ('Tri-State', 'ADJ'), ('Pipeline', 'NOUN'), ('Corporation', 'NOUN'), ('deserves', 'VERB'), ('a', 'DET'), ('very', 'ADV'), ('good', 'ADJ'), ('mark', 'NOUN'), ('.', '.')]</t>
  </si>
  <si>
    <t>[('Transmission', 'NOUN'), ('secondary', 'ADJ'), ('electron', 'NOUN'), ('multiplication', 'NOUN'), ('image', 'NOUN'), ('intensifiers', 'NOUN'), ('(', '.'), ('TSEM', 'NOUN'), ('tubes', 'NOUN'), (')', '.'), (',', '.'), ('(', '.'), ('E', 'NOUN'), (')', '.')]</t>
  </si>
  <si>
    <t>[('Is', 'VERB'), ('it', 'PRON'), ('necessary', 'ADJ'), ('to', 'PRT'), ('add', 'VERB'), ('to', 'ADP'), ('the', 'DET'), ('other', 'ADJ'), ('tensions', 'NOUN'), ('the', 'DET'), ('hazard', 'NOUN'), ('of', 'ADP'), ('making', 'VERB'), ('the', 'DET'), ('loving', 'VERB'), ('husband', 'NOUN'), ('the', 'DET'), ('one', 'NUM'), ('who', 'PRON'), ('brought', 'VERB'), ('pain', 'NOUN'), ('to', 'ADP'), ('his', 'DET'), ('bride', 'NOUN'), ('?', '.'), ('?', '.')]</t>
  </si>
  <si>
    <t>[('It', 'PRON'), ('would', 'VERB'), ('not', 'ADV'), ('give', 'VERB'), ('.', '.')]</t>
  </si>
  <si>
    <t>[('She', 'PRON'), ('thought', 'VERB'), ('she', 'PRON'), ('had', 'VERB'), ('great', 'ADJ'), ('possibilities', 'NOUN'), ('in', 'ADP'), ('the', 'DET'), ('ballet', 'NOUN'), ('and', 'CONJ'), ('wanted', 'VERB'), ('to', 'PRT'), ('show', 'VERB'), ('the', 'DET'), ('eminent', 'ADJ'), ('producer', 'NOUN'), ('how', 'ADV'), ('well', 'ADV'), ('she', 'PRON'), ('could', 'VERB'), ('dance', 'VERB'), ('.', '.')]</t>
  </si>
  <si>
    <t>[('It', 'PRON'), ('will', 'VERB'), ('forever', 'ADV'), ('be', 'VERB'), ('a', 'DET'), ('baseball', 'NOUN'), ('mystery', 'NOUN'), ('how', 'ADV'), ('a', 'DET'), ('team', 'NOUN'), ('will', 'VERB'), ('suddenly', 'ADV'), ('start', 'VERB'), ('hitting', 'VERB'), ('after', 'ADP'), ('a', 'DET'), ('distressing', 'ADJ'), ('slump', 'NOUN'), ('.', '.')]</t>
  </si>
  <si>
    <t>[('Also', 'ADV'), (',', '.'), ('salt', 'NOUN'), ('water', 'NOUN'), ('fish', 'NOUN'), ('is', 'VERB'), ('on', 'ADP'), ('the', 'DET'), ('table', 'NOUN'), ('once', 'ADV'), ('a', 'DET'), ('week', 'NOUN'), ('.', '.')]</t>
  </si>
  <si>
    <t>[('The', 'DET'), ('social', 'ADJ'), ('security', 'NOUN'), ('payroll', 'NOUN'), ('tax', 'NOUN'), ('is', 'VERB'), ('now', 'ADV'), ('6', 'NUM'), ('per', 'ADP'), ('cent', 'NOUN'), ('--', '.'), ('3', 'NUM'), ('per', 'ADP'), ('cent', 'NOUN'), ('on', 'ADP'), ('each', 'DET'), ('worker', 'NOUN'), ('and', 'CONJ'), ('employer', 'NOUN'), ('--', '.'), ('on', 'ADP'), ('the', 'DET'), ('first', 'ADJ'), ('$4,800', 'NOUN'), ('of', 'ADP'), ('pay', 'NOUN'), ('per', 'ADP'), ('year', 'NOUN'), ('.', '.')]</t>
  </si>
  <si>
    <t>[('In', 'ADP'), ('addition', 'NOUN'), (',', '.'), ('our', 'DET'), ('way', 'NOUN'), ('of', 'ADP'), ('dealing', 'VERB'), ('directly', 'ADV'), ('with', 'ADP'), ('natural', 'ADJ'), ('phenomena', 'NOUN'), ('has', 'VERB'), ('also', 'ADV'), ('changed', 'VERB'), ('.', '.')]</t>
  </si>
  <si>
    <t>[('None', 'NOUN'), ('of', 'ADP'), ('these', 'DET'), ('countries', 'NOUN'), ('is', 'VERB'), ('happy', 'ADJ'), ('with', 'ADP'), ('these', 'DET'), ('arrangements', 'NOUN'), ('.', '.')]</t>
  </si>
  <si>
    <t>[('Referrals', 'NOUN'), ('in', 'ADP'), ('labor', 'NOUN'), ('dispute', 'NOUN'), ('situations', 'NOUN'), ('.', '.')]</t>
  </si>
  <si>
    <t>[('In', 'ADP'), ('looking', 'VERB'), ('back', 'ADV'), ('over', 'ADP'), ('the', 'DET'), ('volumes', 'NOUN'), (',', '.'), ('it', 'PRON'), ('is', 'VERB'), ('possible', 'ADJ'), ('to', 'PRT'), ('find', 'VERB'), ('errors', 'NOUN'), ('of', 'ADP'), ('interpretation', 'NOUN'), (',', '.'), ('some', 'DET'), ('of', 'ADP'), ('which', 'DET'), ('were', 'VERB'), ('not', 'ADV'), ('so', 'ADV'), ('evident', 'ADJ'), ('at', 'ADP'), ('the', 'DET'), ('time', 'NOUN'), ('of', 'ADP'), ('writing', 'VERB'), ('.', '.')]</t>
  </si>
  <si>
    <t>[('Mr.', 'NOUN'), ('Notte', 'NOUN'), ('was', 'VERB'), ('responding', 'VERB'), ('to', 'ADP'), ('a', 'DET'), ('resolution', 'NOUN'), ('adopted', 'VERB'), ('by', 'ADP'), ('the', 'DET'), ('Central', 'ADJ'), ('Falls', 'NOUN'), ('City', 'NOUN'), ('Council', 'NOUN'), ('on', 'ADP'), ('July', 'NOUN'), ('10', 'NUM'), ('and', 'CONJ'), ('sent', 'VERB'), ('to', 'ADP'), ('the', 'DET'), ('state', 'NOUN'), ('house', 'NOUN'), ('by', 'ADP'), ('Miss', 'NOUN'), ('Grant', 'NOUN'), ('.', '.')]</t>
  </si>
  <si>
    <t>[('I', 'PRON'), ('experienced', 'VERB'), ('a', 'DET'), ('Definite', 'ADJ'), ('Decrease', 'NOUN'), ('in', 'ADP'), ('food', 'NOUN'), ('craving', 'NOUN'), ('(', 'PUNCT'), ('about', 'ADV'), ('50', 'NUM'), ('%', 'SYM'), (')', 'PUNCT'), ('and', 'CCONJ'), ('decrease', 'NOUN'), ('in', 'ADP'), ('stress', 'NOUN'), ('after', 'ADP'), ('the', 'DET'), ('1st', 'ADJ'), ('treatment', 'NOUN'), ('.', 'PUNCT')]</t>
  </si>
  <si>
    <t>[('As', 'ADP'), ('a', 'DET'), ('yoga', 'NOUN'), ('studio', 'NOUN'), (',', 'PUNCT'), ("I'm", '_'), ('I', 'PRON'), ("'m", 'AUX'), ('sure', 'ADJ'), ("you're", '_'), ('you', 'PRON'), ("'re", 'AUX'), ('all', 'ADV'), ('aware', 'ADJ'), ('that', 'SCONJ'), ('all', 'DET'), ('actions', 'NOUN'), ('generate', 'VERB'), ('karma', 'NOUN'), ('���������', 'PUNCT')]</t>
  </si>
  <si>
    <t>[('If', 'ADP'), ('the', 'DET'), ('crummy', 'ADJ'), ('bastard', 'NOUN'), ('could', 'VERB'), ('write', 'VERB'), ('!', '.'), ('!', '.')]</t>
  </si>
  <si>
    <t>[('Perhaps', 'ADV'), ('you', 'PRON'), ("couldn't", 'VERB'), ('do', 'VERB'), ('that', 'DET'), ('but', 'CONJ'), ('have', 'VERB'), ('you', 'PRON'), ('ever', 'ADV'), ('tried', 'VERB'), ('to', 'PRT'), ('see', 'VERB'), ('what', 'DET'), ('you', 'PRON'), ('could', 'VERB'), ('do', 'VERB'), ('with', 'ADP'), ('a', 'DET'), ('hunk', 'NOUN'), ('of', 'ADP'), ('wood', 'NOUN'), ('?', '.'), ('?', '.')]</t>
  </si>
  <si>
    <t>[('Jean', 'NOUN'), ('Jacques', 'NOUN'), ('asked', 'VERB'), ('.', '.')]</t>
  </si>
  <si>
    <t>[('Another', 'DET'), ('Virginia', 'NOUN'), ('sight', 'NOUN'), ('and', 'CONJ'), ('a', 'DET'), ('photographic', 'ADJ'), ('adventure', 'NOUN'), ('are', 'VERB'), ('the', 'DET'), ('Luray', 'NOUN'), ('Caverns', 'NOUN'), (',', '.'), ('lit', 'VERB'), ('by', 'ADP'), ('photofloodlights', 'NOUN'), ('.', '.')]</t>
  </si>
  <si>
    <t>[('This', 'DET'), ('draft', 'NOUN'), ('reflects', 'VERB'), ('the', 'DET'), ('changes', 'NOUN'), ('we', 'PRON'), ('discussed', 'VERB'), ('during', 'ADP'), ('our', 'PRON'), ('call', 'NOUN'), ('the', 'DET'), ('other', 'ADJ'), ('day', 'NOUN'), ('.', 'PUNCT')]</t>
  </si>
  <si>
    <t>[('Again', 'ADV'), (',', '.'), ('the', 'DET'), ('oil', 'NOUN'), ('man', 'NOUN'), ('must', 'VERB'), ('read', 'VERB'), ('the', 'DET'), ('meters', 'NOUN'), ('at', 'ADP'), ('such', 'ADJ'), ('intervals', 'NOUN'), ('as', 'ADP'), ('he', 'PRON'), ('finds', 'VERB'), ('best', 'ADJ'), ('.', '.')]</t>
  </si>
  <si>
    <t>[('Suddenly', 'ADV'), ('Poet', 'NOUN'), ('stopped', 'VERB'), ('struggling', 'VERB'), ('and', 'CONJ'), ('the', 'DET'), ('two', 'NUM'), ('of', 'ADP'), ('them', 'PRON'), ('hung', 'VERB'), ('suspended', 'VERB'), ('in', 'ADP'), ('the', 'DET'), ('water', 'NOUN'), (',', '.'), ('not', 'ADV'), ('rising', 'VERB'), (',', '.'), ('not', 'ADV'), ('sinking', 'VERB'), ('.', '.')]</t>
  </si>
  <si>
    <t>[('``', 'X'), ('We', 'PRON'), ('have', 'VERB'), ('no', 'DET'), ('useful', 'ADJ'), ('information', 'NOUN'), ('on', 'ADP'), ('whether', 'ADP'), ('users', 'NOUN'), ('are', 'VERB'), ('at', 'ADP'), ('risk', 'NOUN'), (',', 'X'), ("''", 'X'), ('said', 'VERB'), ('*T*-1', 'X'), ('James', 'PROPN'), ('A.', 'PROPN'), ('Talcott', 'PROPN'), ('of', 'ADP'), ('Boston', 'PROPN'), ("'s", 'PART'), ('Dana-Farber', 'PROPN'), ('Cancer', 'PROPN'), ('Institute', 'PROPN'), ('.', 'X')]</t>
  </si>
  <si>
    <t>[('Mr.', 'NOUN'), ('and', 'CONJ'), ('Mrs.', 'NOUN'), ('Richard', 'NOUN'), ('B.', 'NOUN'), ('McConnell', 'NOUN'), ('and', 'CONJ'), ('their', 'DET'), ('son-in-law', 'NOUN'), ('and', 'CONJ'), ('daughter', 'NOUN'), (',', '.'), ('Mr.', 'NOUN'), ('and', 'CONJ'), ('Mrs.', 'NOUN'), ('Raymond', 'NOUN'), ('B.', 'NOUN'), ('Walker', 'NOUN'), ('will', 'VERB'), ('be', 'VERB'), ('hosts', 'NOUN'), ('this', 'DET'), ('Tuesday', 'NOUN'), ('evening', 'NOUN'), ('at', 'ADP'), ('dinner', 'NOUN'), ('at', 'ADP'), ('the', 'DET'), ('State', 'NOUN'), ('St.', 'NOUN'), ('home', 'NOUN'), ('of', 'ADP'), ('the', 'DET'), ('Walkers', 'NOUN'), ('honoring', 'VERB'), ('Mrs.', 'NOUN'), ("McConnell's", 'NOUN'), ('debutante', 'NOUN'), ('niece', 'NOUN'), (',', '.'), ('Miss', 'NOUN'), ('Barbara', 'NOUN'), ('Williams', 'NOUN'), ('.', '.')]</t>
  </si>
  <si>
    <t>[('not', 'ADV'), ('push-ups', 'NOUN'), ('but', 'CONJ'), ('stand-ups', 'NOUN')]</t>
  </si>
  <si>
    <t>[('(', '.'), ('Multiply', 'VERB'), ('the', 'DET'), ('result', 'NOUN'), ('obtained', 'VERB'), ('in', 'ADP'), ('item', 'NOUN'), ('3', 'NUM'), ('above', 'ADV'), ('by', 'ADP'), ('the', 'DET'), ('result', 'NOUN'), ('obtained', 'VERB'), ('for', 'ADP'), ('each', 'DET'), ('State', 'NOUN'), ('in', 'ADP'), ('item', 'NOUN'), ('1', 'NUM'), ('above', 'ADV'), ('.', '.')]</t>
  </si>
  <si>
    <t>[('Section', 'NOUN'), ('203', 'NUM'), ('of', 'ADP'), ('the', 'DET'), ('United', 'VERB'), ('States', 'NOUN'), ('Code', 'NOUN'), ('has', 'VERB'), ('been', 'VERB'), ('interpreted', 'VERB'), ('as', 'ADP'), ('not', 'ADV'), ('applying', 'VERB'), ('to', 'ADP'), ('claims', 'NOUN'), ('against', 'ADP'), ('the', 'DET'), ('Government', 'NOUN'), ('transferred', 'VERB'), ('in', 'ADP'), ('tax-free', 'ADJ'), ('reorganizations', 'NOUN'), ('.', '.')]</t>
  </si>
  <si>
    <t>[('Make', 'VERB'), ('$$$', 'NOUN'), ('.', 'PUNCT')]</t>
  </si>
  <si>
    <t>[('``', '.'), ('I', 'PRON'), ('shall', 'VERB'), ('see', 'VERB'), ('about', 'ADP'), ('getting', 'VERB'), ('you', 'PRON'), ('a', 'DET'), ('tent', 'NOUN'), ("''", '.'), (',', '.'), ('he', 'PRON'), ('said', 'VERB'), ('.', '.')]</t>
  </si>
  <si>
    <t>[('Thomas', 'NOUN'), ('Davis', 'NOUN'), (',', '.'), ('an', 'DET'), ('uncompromising', 'ADJ'), ('Garrisonian', 'NOUN'), (';', '.'), (';', '.')]</t>
  </si>
  <si>
    <t>[('From', 'ADP'), ('Italy', 'PROPN'), ('there', 'ADV'), ('is', 'VERB'), ('Angelo', 'PROPN'), ('Gaja', 'PROPN'), ('Barbaresco', 'PROPN'), ('at', 'ADP'), ('$', 'X'), ('125', 'NUM'), ('*U*', 'X'), ('a', 'DET'), ('bottle', 'NOUN'), (',', 'X'), ('Piero', 'PROPN'), ('Antinori', 'PROPN'), ("'s", 'PART'), ('La', 'PROPN'), ('Solaia', 'PROPN'), (',', 'X'), ('a', 'DET'), ('$', 'X'), ('90', 'NUM'), ('*U*', 'X'), ('Cabernet', 'PROPN'), ('from', 'ADP'), ('Tuscany', 'PROPN'), (',', 'X'), ('and', 'CONJ'), ('Biondi-Santi', 'PROPN'), ('Brunello', 'PROPN'), ('at', 'ADP'), ('$', 'X'), ('98', 'NUM'), ('*U*', 'X'), ('.', 'X')]</t>
  </si>
  <si>
    <t>[('Instant', 'ADJ'), ('rivalry', 'NOUN')]</t>
  </si>
  <si>
    <t>[('With', 'SCONJ'), ('President', 'PROPN'), ('Karzai', 'PROPN'), ('certain', 'ADJ'), ('to', 'PART'), ('win', 'VERB'), ('the', 'DET'), ('elections', 'NOUN'), ('and', 'CCONJ'), ('the', 'DET'), ('demotion', 'NOUN'), ('of', 'ADP'), ('key', 'ADJ'), ('former', 'ADJ'), ('Northern', 'ADJ'), ('Alliance', 'PROPN'), ('figures', 'NOUN'), ('such', 'ADJ'), ('as', 'ADP'), ('General', 'PROPN'), ('Fahim', 'PROPN'), ('and', 'CCONJ'), ('warlord', 'NOUN'), ('Ismail', 'PROPN'), ('Khan', 'PROPN'), (',', 'PUNCT'), ('there', 'PRON'), ('is', 'VERB'), ('now', 'ADV'), ('little', 'ADJ'), ('reason', 'NOUN'), ('for', 'SCONJ'), ('moderate', 'ADJ'), ('Taliban', 'PROPN'), ('leaders', 'NOUN'), ('to', 'PART'), ('fear', 'VERB'), ('reprisals', 'NOUN'), ('from', 'ADP'), ('former', 'ADJ'), ('Northern', 'ADJ'), ('Alliance', 'PROPN'), ('figures', 'NOUN'), ('if', 'SCONJ'), ('they', 'PRON'), ('return', 'VERB'), ('home', 'ADV'), ('.', 'PUNCT')]</t>
  </si>
  <si>
    <t>[('``', '.'), ('What', 'DET'), ('if', 'ADP'), ('I', 'PRON'), ('said', 'VERB'), ('nobody', 'NOUN'), ('was', 'VERB'), ('here', 'ADV'), ('but', 'CONJ'), ('a', 'DET'), ('couple', 'NOUN'), ('of', 'ADP'), ('patrolmen', 'NOUN'), ("''", '.'), ('?', '.'), ('?', '.')]</t>
  </si>
  <si>
    <t>[('Interest', 'NOUN'), ('has', 'VERB'), ('been', 'VERB'), ('shown', 'VERB'), ('for', 'ADP'), ('a', 'DET'), ('number', 'NOUN'), ('of', 'ADP'), ('years', 'NOUN'), ('by', 'ADP'), ('local', 'ADJ'), ('assessors', 'NOUN'), ('in', 'ADP'), ('the', 'DET'), ('possibility', 'NOUN'), ('of', 'ADP'), ('taxing', 'VERB'), ('boats', 'NOUN'), ('.', '.')]</t>
  </si>
  <si>
    <t>[('When', 'ADV'), ('some', 'DET'), ('question', 'NOUN'), ('arises', 'VERB'), ('in', 'ADP'), ('the', 'DET'), ('medical', 'ADJ'), ('field', 'NOUN'), ('concerning', 'ADP'), ('cancer', 'NOUN'), (',', '.'), ('for', 'ADP'), ('instance', 'NOUN'), (',', '.'), ('we', 'PRON'), ('do', 'VERB'), ('not', 'ADV'), ('turn', 'VERB'), ('to', 'ADP'), ('free', 'ADJ'), ('and', 'CONJ'), ('open', 'ADJ'), ('discussion', 'NOUN'), ('as', 'ADP'), ('in', 'ADP'), ('a', 'DET'), ('political', 'ADJ'), ('campaign', 'NOUN'), ('.', '.')]</t>
  </si>
  <si>
    <t>[('The', 'DET'), ('kid', 'NOUN'), ("''", '.'), ('--', '.')]</t>
  </si>
  <si>
    <t>[('And', 'CONJ'), ('dancing', 'VERB'), ('school', 'NOUN'), (',', '.'), ('so', 'ADV'), ('helpful', 'ADJ'), ('in', 'ADP'), ('artistic', 'ADJ'), ('and', 'CONJ'), ('psychological', 'ADJ'), ('development', 'NOUN'), (',', '.'), ('also', 'ADV'), ('contributes', 'VERB'), ('to', 'ADP'), ('this', 'DET'), ('essential', 'ADJ'), ('early', 'ADJ'), ('training', 'NOUN'), ('--', '.'), ('and', 'CONJ'), ('can', 'VERB'), ('contribute', 'VERB'), ('even', 'ADV'), ('more', 'ADV'), ('.', '.')]</t>
  </si>
  <si>
    <t>[('These', 'DET'), ('three', 'NUM'), ('little', 'ADJ'), ('ones', 'NOUN'), ("don't", '_'), ('do', 'AUX'), ("n't", 'PART'), ('realize', 'VERB'), ('how', 'ADV'), ('lucky', 'ADJ'), ('they', 'PRON'), ('are', 'AUX'), ('to', 'PART'), ('have', 'VERB'), ('such', 'DET'), ('a', 'DET'), ('nice', 'ADJ'), ('Dad', 'NOUN'), (',', 'PUNCT'), ('but', 'CCONJ'), ("I'm", '_'), ('I', 'PRON'), ("'m", 'AUX'), ('sure', 'ADJ'), ("they'll", '_'), ('they', 'PRON'), ("'ll", 'AUX'), ('find', 'VERB'), ('out', 'ADP'), ('soon', 'ADV'), ('.', 'PUNCT')]</t>
  </si>
  <si>
    <t>[('maybe', 'ADV'), ('buy', 'VERB'), ('him', 'PRON'), ('toys', 'NOUN'), ('that', 'PRON'), ('he', 'PRON'), ('can', 'AUX'), ('play', 'VERB'), ('with', 'ADP'), ('that', 'PRON'), ('give', 'VERB'), ('him', 'PRON'), ('a', 'DET'), ('way', 'NOUN'), ('to', 'PART'), ('use', 'VERB'), ('his', 'PRON'), ('energy', 'NOUN'), ('up', 'ADP')]</t>
  </si>
  <si>
    <t>[('Orvis', 'NOUN'), ('even', 'ADV'), ('needed', 'VERB'), ('to', 'PRT'), ('hire', 'VERB'), ('an', 'DET'), ('assistant', 'NOUN'), (',', '.'), ('Clark', 'NOUN'), ('J.', 'NOUN'), ('Wait', 'NOUN'), ('.', '.')]</t>
  </si>
  <si>
    <t>[('On', 'ADP'), ('December', 'NOUN'), ('21', 'NUM'), (',', '.'), ('the', 'DET'), ('day', 'NOUN'), ('that', 'ADP'), ('the', 'DET'), ('Irish', 'ADJ'), ('House', 'NOUN'), ('of', 'ADP'), ('Commons', 'NOUN'), ('petitioned', 'VERB'), ('for', 'ADP'), ('removal', 'NOUN'), ('of', 'ADP'), ('Sir', 'NOUN'), ('Constantine', 'NOUN'), ('Phipps', 'NOUN'), (',', '.'), ('their', 'DET'), ('Tory', 'NOUN'), ('Lord', 'NOUN'), ('Chancellor', 'NOUN'), (',', '.'), ('Molesworth', 'NOUN'), ('reportedly', 'ADV'), ('made', 'VERB'), ('this', 'DET'), ('remark', 'NOUN'), ('on', 'ADP'), ('the', 'DET'), ('defense', 'NOUN'), ('of', 'ADP'), ('Phipps', 'NOUN'), ('by', 'ADP'), ('Convocation', 'NOUN'), (':', '.'), ('``', '.'), ('They', 'PRON'), ('that', 'PRON'), ('have', 'VERB'), ('turned', 'VERB'), ('the', 'DET'), ('world', 'NOUN'), ('upside', 'ADV'), ('down', 'PRT'), (',', '.'), ('are', 'VERB'), ('come', 'VERB'), ('hither', 'ADV'), ('also', 'ADV'), ("''", '.'), ('.', '.')]</t>
  </si>
  <si>
    <t>[('Bob', 'NOUN'), ('Carroll', 'NOUN'), ('may', 'VERB'), ('not', 'ADV'), ('bear', 'VERB'), ('quite', 'ADV'), ('as', 'ADV'), ('close', 'ADJ'), ('a', 'DET'), ('physical', 'ADJ'), ('resemblance', 'NOUN'), ('to', 'ADP'), ('LaGuardia', 'NOUN'), ('as', 'ADP'), ('Tom', 'NOUN'), ('Bosley', 'NOUN'), ('does', 'VERB'), (',', '.'), ('but', 'CONJ'), ('I', 'PRON'), ('was', 'VERB'), ('amazed', 'VERB'), ('at', 'ADP'), ('the', 'DET'), ('way', 'NOUN'), ('he', 'PRON'), ('became', 'VERB'), ('more', 'ADV'), ('and', 'CONJ'), ('more', 'ADV'), ('Fiorello', 'NOUN'), ('as', 'ADP'), ('the', 'DET'), ('evening', 'NOUN'), ('progressed', 'VERB'), (',', '.'), ('until', 'ADP'), ('one', 'NOUN'), ('had', 'VERB'), ('to', 'PRT'), ('catch', 'VERB'), ("one's", 'NOUN'), ('self', 'NOUN'), ('up', 'PRT'), ('and', 'CONJ'), ('remember', 'VERB'), ('that', 'ADP'), ('this', 'DET'), ("wasn't", 'VERB'), ('really', 'ADV'), ('LaGuardia', 'NOUN'), ('come', 'VERB'), ('back', 'ADV'), ('among', 'ADP'), ('us', 'PRON'), ('again', 'ADV'), ('.', '.')]</t>
  </si>
  <si>
    <t>[('Huff', 'NOUN'), ('told', 'VERB'), ('Gregorio', 'NOUN'), ('that', 'ADP'), ('he', 'PRON'), ('took', 'VERB'), ('the', 'DET'), ('money', 'NOUN'), ('to', 'PRT'), ('pay', 'VERB'), ('``', '.'), ('the', 'DET'), ('ordinary', 'ADJ'), ('bills', 'NOUN'), ('and', 'CONJ'), ('expenses', 'NOUN'), ('of', 'ADP'), ('suburban', 'ADJ'), ('living', 'NOUN'), ("''", '.'), ('.', '.')]</t>
  </si>
  <si>
    <t>[('A', 'DET'), ('few', 'ADJ'), ('minutes', 'NOUN'), ('later', 'ADV'), (',', '.'), ('FBI', 'NOUN'), ('agent', 'NOUN'), ('Francis', 'NOUN'), ('Crosby', 'NOUN'), (',', '.'), ('talking', 'VERB'), ('fast', 'ADV'), (',', '.'), ('eased', 'VERB'), ('up', 'ADP'), ('the', 'DET'), ('ramp', 'NOUN'), ('to', 'ADP'), ('the', 'DET'), ('plane', 'NOUN'), (',', '.'), ('unarmed', 'ADJ'), ('.', '.')]</t>
  </si>
  <si>
    <t>[('He', 'PRON'), ("don't", 'VERB'), ('care', 'VERB'), (',', '.'), ('and', 'CONJ'), ('I', 'PRON'), ("don't", 'VERB'), ('care', 'VERB'), ('to', 'PRT'), ('have', 'VERB'), ('his', 'DET'), ('shit', 'NOUN'), ('flung', 'VERB'), ('on', 'ADP'), ('me', 'PRON'), ('.', '.')]</t>
  </si>
  <si>
    <t>[('--', '.'), ('ed.', 'NOUN'), ('.', '.')]</t>
  </si>
  <si>
    <t>[('Run', 'VERB'), ('down', 'ADP'), ('.', 'PUNCT')]</t>
  </si>
  <si>
    <t>[('Why', 'ADV'), (',', '.'), ('he', 'PRON'), ('wondered', 'VERB'), (',', '.'), ('had', 'VERB'), ('Elaine', 'NOUN'), ('wanted', 'VERB'), ('him', 'PRON'), ('along', 'ADV'), ('on', 'ADP'), ('this', 'DET'), ('trip', 'NOUN'), ('?', '.'), ('?', '.')]</t>
  </si>
  <si>
    <t>[('A', 'DET'), ('crack', 'ADJ'), ('corps', 'NOUN'), ('of', 'ADP'), ('50', 'NUM'), ('pilots', 'NOUN'), ('was', 'VERB'), ('formed', 'VERB'), ('from', 'ADP'), ('the', 'DET'), ('ranks', 'NOUN'), ('of', 'ADP'), ('volunteers', 'NOUN'), (',', '.'), ('but', 'CONJ'), ('the', 'DET'), ('project', 'NOUN'), ('was', 'VERB'), ('halted', 'VERB'), ('before', 'ADP'), ('the', 'DET'), ('end', 'NOUN'), ('of', 'ADP'), ('the', 'DET'), ('war', 'NOUN'), (',', '.'), ('and', 'CONJ'), ('the', 'DET'), ('missiles', 'NOUN'), ('later', 'ADV'), ('fell', 'VERB'), ('into', 'ADP'), ('Allied', 'VERB'), ('hands', 'NOUN'), ('.', '.')]</t>
  </si>
  <si>
    <t>[('I', 'PRON'), ('am', 'AUX'), ('not', 'PART'), ('sure', 'ADJ'), ('how', 'ADV'), ('well', 'ADV'), ('you', 'PRON'), ('planned', 'VERB'), ('this', 'DET'), ('trip', 'NOUN'), ('.', 'PUNCT')]</t>
  </si>
  <si>
    <t>[('Only', 'ADV'), ('when', 'ADV'), ('a', 'DET'), ('concert', 'NOUN'), ('of', 'ADP'), ('nations', 'NOUN'), ('rests', 'VERB'), ('on', 'ADP'), ('the', 'DET'), ('positive', 'ADJ'), ('foundations', 'NOUN'), ('of', 'ADP'), ('shared', 'VERB'), ('goals', 'NOUN'), ('and', 'CONJ'), ('values', 'NOUN'), ('is', 'VERB'), ('it', 'PRON'), ('likely', 'ADJ'), ('to', 'PRT'), ('form', 'VERB'), ('a', 'DET'), ('viable', 'ADJ'), ('instrument', 'NOUN'), ('of', 'ADP'), ('long-range', 'NOUN'), ('policy', 'NOUN'), ('.', '.')]</t>
  </si>
  <si>
    <t>[('This', 'DET'), ('will', 'VERB'), ('require', 'VERB'), ('about', 'ADV'), ('a', 'DET'), ('40', 'NUM'), ('percent', 'NOUN'), ('increase', 'NOUN'), ('over', 'ADP'), ('the', 'DET'), ('present', 'ADJ'), ('level', 'NOUN'), ('of', 'ADP'), ('protection', 'NOUN'), ('.', '.')]</t>
  </si>
  <si>
    <t>[('No', 'DET'), ('matter', 'NOUN'), ('that', 'ADP'), ('it', 'PRON'), ('is', 'VERB'), ('his', 'DET'), ('troops', 'NOUN'), ('who', 'PRON'), ('rape', 'VERB'), ('Western', 'ADJ'), ('women', 'NOUN'), ('and', 'CONJ'), ('eat', 'VERB'), ('Western', 'ADJ'), ('men', 'NOUN'), ('.', '.')]</t>
  </si>
  <si>
    <t>[('Whether', 'ADP'), ('or', 'CONJ'), ('not', 'ADV'), ('Danchin', 'NOUN'), ('is', 'VERB'), ('correct', 'ADJ'), ('in', 'ADP'), ('suggesting', 'VERB'), ('that', 'ADP'), ("Thompson's", 'NOUN'), ('resumption', 'NOUN'), ('of', 'ADP'), ('the', 'DET'), ('opium', 'NOUN'), ('habit', 'NOUN'), ('also', 'ADV'), ('dates', 'VERB'), ('from', 'ADP'), ('this', 'DET'), ('period', 'NOUN'), ('is', 'VERB'), (',', '.'), ('of', 'ADP'), ('course', 'NOUN'), (',', '.'), ('a', 'DET'), ('matter', 'NOUN'), ('of', 'ADP'), ('conjecture', 'NOUN'), ('.', '.')]</t>
  </si>
  <si>
    <t>[('If', 'ADP'), ('the', 'DET'), ('case', 'NOUN'), ('is', 'VERB'), ('thus', 'ADV'), ('determined', 'VERB'), ('by', 'ADP'), ('us', 'PRON'), ('to', 'PRT'), ('be', 'VERB'), ('domestic', 'ADJ'), (',', '.'), ('the', 'DET'), ('court', 'NOUN'), ('has', 'VERB'), ('no', 'DET'), ('jurisdiction', 'NOUN'), ('.', '.')]</t>
  </si>
  <si>
    <t>[('In', 'ADP'), ('orchestration', 'NOUN'), (',', '.'), ('he', 'PRON'), ('stretches', 'VERB'), ('the', 'DET'), ('limits', 'NOUN'), ('of', 'ADP'), ('instrumentation', 'NOUN'), ('with', 'ADP'), ('good', 'ADJ'), ('judgment', 'NOUN'), ('and', 'CONJ'), ('a', 'DET'), ('fine', 'ADJ'), ('imagination', 'NOUN'), ('for', 'ADP'), ('color', 'NOUN'), ('.', '.')]</t>
  </si>
  <si>
    <t>[('He', 'PRON'), ('was', 'VERB'), ('a', 'DET'), ('big', 'ADJ'), ('man', 'NOUN'), (',', '.'), ('and', 'CONJ'), ('he', 'PRON'), ('wanted', 'VERB'), ('nothing', 'NOUN'), ('little', 'ADJ'), (',', '.'), ('squeezed', 'VERB'), (';', '.'), (';', '.')]</t>
  </si>
  <si>
    <t>[('The', 'DET'), ('cleaner', 'ADJ'), ('equipment', 'NOUN'), ('firm', 'NOUN'), ('began', 'VERB'), ('operations', 'NOUN'), ('in', 'ADP'), ('1953', 'NUM'), ('and', 'CONJ'), ('the', 'DET'), ('unit', 'NOUN'), ('system', 'NOUN'), (',', '.'), ('which', 'DET'), ('turns', 'VERB'), ('out', 'PRT'), ('a', 'DET'), ('complete', 'ADJ'), ('ginning', 'VERB'), ('system', 'NOUN'), (',', '.'), ('began', 'VERB'), ('operations', 'NOUN'), ('in', 'ADP'), ('1959', 'NUM'), ('.', '.')]</t>
  </si>
  <si>
    <t>[('We', 'PRON'), ('want', 'VERB'), ('no', 'DET'), ('part', 'NOUN'), ('in', 'ADP'), ('such', 'ADJ'), ('discussions', 'NOUN'), (',', '.'), ('because', 'ADP'), ('we', 'PRON'), ('think', 'VERB'), ('them', 'PRON'), ('largely', 'ADV'), ('futile', 'ADJ'), (';', '.'), (';', '.')]</t>
  </si>
  <si>
    <t>[('Everybody', 'PRON'), ('needs', 'VERB'), ('a', 'DET'), ('little', 'ADJ'), ('help', 'NOUN'), ('now', 'ADV'), ('and', 'CCONJ'), ('then', 'ADV'), (',', 'PUNCT'), ('even', 'ADV'), ('eSpeak', 'PROPN'), ('.', 'PUNCT')]</t>
  </si>
  <si>
    <t>[('The', 'DET'), ("Senate's", 'NOUN'), ('overwhelming', 'ADJ'), ('(', '.'), ('64-13', 'NUM'), (')', '.'), ('vote', 'NOUN'), ('to', 'PRT'), ('support', 'VERB'), ('locally', 'ADV'), ('controlled', 'VERB'), ('educational', 'ADJ'), ('TV', 'NOUN'), ('efforts', 'NOUN'), ('should', 'VERB'), ('be', 'VERB'), ('emulated', 'VERB'), ('in', 'ADP'), ('the', 'DET'), ('lower', 'ADJ'), ('house', 'NOUN'), ('.', '.')]</t>
  </si>
  <si>
    <t>[('In', 'ADP'), ('the', 'DET'), ('kitchen', 'NOUN'), ('Glendora', 'NOUN'), ('was', 'VERB'), ('despairingly', 'ADV'), ('picking', 'VERB'), ('chickens', 'NOUN'), ('.', '.')]</t>
  </si>
  <si>
    <t>[('"', 'PUNCT'), ('The', 'DET'), ('US', 'PROPN'), ('will', 'AUX'), ('work', 'VERB'), ('its', 'PRON'), ('way', 'NOUN'), ('through', 'ADP'), ('the', 'DET'), ('loss', 'NOUN'), ('of', 'ADP'), ('a', 'DET'), ('city', 'NOUN'), ('and', 'CCONJ'), ('we', 'PRON'), ('are', 'AUX'), ('making', 'VERB'), ('progress', 'NOUN'), ('after', 'ADP'), ('seven', 'NUM'), ('short', 'ADJ'), ('days', 'NOUN'), ('.', 'PUNCT')]</t>
  </si>
  <si>
    <t>[('Robert', 'NOUN'), ('E.', 'NOUN'), ('Lee', 'NOUN'), ('represented', 'VERB'), ('the', 'DET'), ('dignity', 'NOUN'), ('needed', 'VERB'), ('by', 'ADP'), ('a', 'DET'), ('rebelling', 'VERB'), ('confederacy', 'NOUN'), ('.', '.')]</t>
  </si>
  <si>
    <t>[('We', 'PRON'), ('did', 'VERB'), ('it', 'PRON'), ('for', 'ADP'), ('three', 'NUM'), ('days', 'NOUN'), ('.', '.')]</t>
  </si>
  <si>
    <t>[('In', 'ADP'), ('addition', 'NOUN'), ('to', 'ADP'), ('the', 'DET'), ('core', 'NOUN'), ('treatment', 'NOUN'), (',', 'PUNCT'), ('Dr', 'PROPN'), ('Nelson', 'PROPN'), ('has', 'AUX'), ('impressed', 'VERB'), ('me', 'PRON'), ('further', 'ADV'), ('with', 'ADP'), ('his', 'PRON'), ('concern', 'NOUN'), ('and', 'CCONJ'), ('interest', 'NOUN'), ('in', 'ADP'), ('the', 'DET'), ('well', 'ADV'), ('-', 'PUNCT'), ('being', 'NOUN'), ('of', 'ADP'), ('his', 'PRON'), ('patients', 'NOUN'), ('���������', 'PUNCT'), ('his', 'PRON'), ('dental', 'ADJ'), ('work', 'NOUN'), ('underpinned', 'VERB'), ('by', 'ADP'), ('a', 'DET'), ('strong', 'ADJ'), ('duty', 'NOUN'), ('of', 'ADP'), ('care', 'NOUN'), ('to', 'ADP'), ('every', 'DET'), ('patient', 'NOUN'), ('.', 'PUNCT')]</t>
  </si>
  <si>
    <t>[('It', 'PRON'), ('had', 'AUX'), ('listed', 'VERB'), ('that', 'SCONJ'), ('there', 'PRON'), ('was', 'VERB'), ('a', 'DET'), ('hot', 'ADJ'), ('breakfast', 'NOUN'), ('but', 'CCONJ'), ('all', 'DET'), ('this', 'PRON'), ('meant', 'VERB'), ('is', 'AUX'), ('that', 'SCONJ'), ('they', 'PRON'), ('added', 'VERB'), ('a', 'DET'), ('waffle', 'NOUN'), ('maker', 'NOUN'), ('to', 'ADP'), ('the', 'DET'), ('common', 'ADJ'), ('continental', 'ADJ'), ('affair', 'NOUN'), ('at', 'ADP'), ('most', 'ADJ'), ('cheap', 'ADJ'), ('hotels', 'NOUN'), ('.', 'PUNCT')]</t>
  </si>
  <si>
    <t>[('``', '.'), ('You', 'PRON'), ('will', 'VERB'), ('lose', 'VERB'), ('the', 'DET'), ('paper', 'NOUN'), ('.', '.')]</t>
  </si>
  <si>
    <t>[('They', 'PRON'), ('insist', 'VERB'), ('they', 'PRON'), ('are', 'VERB'), ('ashamed', 'ADJ'), ('of', 'ADP'), ('such', 'ADJ'), ('violence', 'NOUN'), ('and', 'CONJ'), ('intimidation', 'NOUN'), ('as', 'ADP'), ('occurred', 'VERB'), ('in', 'ADP'), ('Alabama', 'NOUN'), ('when', 'ADV'), ('the', 'DET'), ('Freedom', 'NOUN'), ('Riders', 'NOUN'), ('sought', 'VERB'), ('to', 'PRT'), ('break', 'VERB'), ('down', 'PRT'), ('racial', 'ADJ'), ('discrimination', 'NOUN'), ('in', 'ADP'), ('local', 'ADJ'), ('bus', 'NOUN'), ('depots', 'NOUN'), ('.', '.')]</t>
  </si>
  <si>
    <t>[('The', 'DET'), ('four', 'NUM'), ('functional', 'ADJ'), ('problems', 'NOUN'), ('of', 'ADP'), ('a', 'DET'), ('social', 'ADJ'), ('system', 'NOUN'), ('are', 'VERB'), (',', '.'), ('to', 'ADP'), ('some', 'DET'), ('extent', 'NOUN'), (',', '.'), ('solved', 'VERB'), ('by', 'ADP'), ('the', 'DET'), ('subsystems', 'NOUN'), ('within', 'ADP'), ('this', 'DET'), ('population', 'NOUN'), ('.', '.')]</t>
  </si>
  <si>
    <t>[('And', 'CCONJ'), ('this', 'DET'), ('litttle', 'ADJ'), ('gem', 'NOUN'), ('of', 'ADP'), ('a', 'DET'), ('7', 'NUM'), ('-', 'PUNCT'), ('table', 'NOUN'), ('restaurant', 'NOUN'), ('is', 'AUX'), ('a', 'DET'), ('complete', 'ADJ'), ('and', 'CCONJ'), ('utterly', 'ADV'), ('wonderful', 'ADJ'), ('surprise', 'NOUN'), ('.', 'PUNCT')]</t>
  </si>
  <si>
    <t>[('The', 'DET'), ('dogs', 'NOUN'), ('followed', 'VERB'), ('her', 'PRON'), ('and', 'CONJ'), ('she', 'PRON'), ('killed', 'VERB'), ('three', 'NUM'), ('and', 'CONJ'), ('badly', 'ADV'), ('wounded', 'VERB'), ('Old', 'ADJ'), ('John', 'NOUN'), ('.', '.')]</t>
  </si>
  <si>
    <t>[('And', 'CONJ'), ('if', 'ADP'), ('he', 'PRON'), ('did', 'VERB'), ('stand', 'VERB'), ('on', 'ADP'), ('the', 'DET'), ('margins', 'NOUN'), ('of', 'ADP'), ('modernity', 'NOUN'), (',', '.'), ('it', 'PRON'), ('was', 'VERB'), ('not', 'ADV'), ('in', 'ADP'), ('dying', 'VERB'), ('a', 'DET'), ('martyr', 'NOUN'), ('for', 'ADP'), ('such', 'ADJ'), ('unity', 'NOUN'), ('as', 'ADP'), ('Papal', 'ADJ'), ('supremacy', 'NOUN'), ('might', 'VERB'), ('be', 'VERB'), ('able', 'ADJ'), ('to', 'PRT'), ('force', 'VERB'), ('on', 'ADP'), ('Western', 'ADJ'), ('Christendom', 'NOUN'), ('.', '.')]</t>
  </si>
  <si>
    <t>[('Certainly', 'ADV'), ('not', 'ADV'), ('in', 'ADP'), ('Orchestra', 'NOUN'), ('Hall', 'NOUN'), ('where', 'ADV'), ('he', 'PRON'), ('has', 'VERB'), ('played', 'VERB'), ('countless', 'ADJ'), ('recitals', 'NOUN'), (',', '.'), ('and', 'CONJ'), ('where', 'ADV'), ('Thursday', 'NOUN'), ('night', 'NOUN'), ('he', 'PRON'), ('celebrated', 'VERB'), ('his', 'DET'), ('20th', 'ADJ'), ('season', 'NOUN'), ('with', 'ADP'), ('the', 'DET'), ('Chicago', 'NOUN'), ('Symphony', 'NOUN'), ('Orchestra', 'NOUN'), (',', '.'), ('playing', 'VERB'), ('the', 'DET'), ('Brahms', 'NOUN'), ('Concerto', 'NOUN'), ('with', 'ADP'), ('his', 'DET'), ('own', 'ADJ'), ('slashing', 'VERB'), (',', '.'), ('demon-ridden', 'ADJ'), ('cadenza', 'NOUN'), ('melting', 'VERB'), ('into', 'ADP'), ('the', 'DET'), ('high', 'ADJ'), (',', '.'), ('pale', 'ADJ'), (',', '.'), ('pure', 'ADJ'), ('and', 'CONJ'), ('lovely', 'ADJ'), ('song', 'NOUN'), ('with', 'ADP'), ('which', 'DET'), ('a', 'DET'), ('violinist', 'NOUN'), ('unlocks', 'VERB'), ('the', 'DET'), ('heart', 'NOUN'), ('of', 'ADP'), ('the', 'DET'), ('music', 'NOUN'), (',', '.'), ('or', 'CONJ'), ('forever', 'ADV'), ('finds', 'VERB'), ('it', 'PRON'), ('closed', 'VERB'), ('.', '.')]</t>
  </si>
  <si>
    <t>[('Makes', 'VERB'), ('me', 'PRON'), ('want', 'VERB'), ('to', 'PART'), ('race', 'VERB'), ('!!!', 'PUNCT')]</t>
  </si>
  <si>
    <t>[('Moreover', 'ADV'), (',', '.'), ('the', 'DET'), ('responsiveness', 'NOUN'), ('of', 'ADP'), ('the', 'DET'), ('hypothalamus', 'NOUN'), ('to', 'ADP'), ('nociceptive', 'ADJ'), ('stimulation', 'NOUN'), ('is', 'VERB'), ('greatly', 'ADV'), ('increased', 'VERB'), ('under', 'ADP'), ('these', 'DET'), ('conditions', 'NOUN'), ('.', '.')]</t>
  </si>
  <si>
    <t>[('Shayne', 'NOUN'), ('chuckled', 'VERB'), ('.', '.')]</t>
  </si>
  <si>
    <t>[('anyways', 'INTJ'), (',', 'PUNCT'), ('the', 'DET'), ('mezza', 'NOUN'), ('luna', 'NOUN'), (':', 'PUNCT'), ('you', 'PRON'), ('should', 'AUX'), ('try', 'VERB'), ('it', 'PRON'), ('.', 'PUNCT')]</t>
  </si>
  <si>
    <t>[('At', 'ADP'), ('the', 'DET'), ('same', 'ADJ'), ('time', 'NOUN'), (',', '.'), ('he', 'PRON'), ('is', 'VERB'), ('plainly', 'ADV'), ('sympathetic', 'ADJ'), (',', '.'), ('clearly', 'ADV'), ('friendly', 'ADJ'), ('.', '.')]</t>
  </si>
  <si>
    <t>[('A', 'DET'), ('change', 'NOUN'), ('in', 'ADP'), ('the', 'DET'), ('balance', 'NOUN'), ('to', 'ADP'), ('the', 'DET'), ('parasympathetic', 'ADJ'), ('side', 'NOUN'), ('leads', 'VERB'), ('in', 'ADP'), ('the', 'DET'), ('normal', 'ADJ'), ('individual', 'NOUN'), ('to', 'ADP'), ('sleep', 'NOUN'), ('or', 'CONJ'), (',', '.'), ('in', 'ADP'), ('special', 'ADJ'), ('circumstances', 'NOUN'), (',', '.'), ('to', 'ADP'), ('cardiovascular', 'ADJ'), ('collapse', 'NOUN'), ('or', 'CONJ'), ('nausea', 'NOUN'), ('and', 'CONJ'), ('vomiting', 'VERB'), ('.', '.')]</t>
  </si>
  <si>
    <t>[('``', '.'), ('When', 'ADV'), ('are', 'VERB'), ('you', 'PRON'), ('to', 'PRT'), ('leave', 'VERB'), ("''", '.'), ('?', '.'), ('?', '.')]</t>
  </si>
  <si>
    <t>[('``', '.'), ('It', 'PRON'), ('was', 'VERB'), ('foolish', 'ADJ'), ('of', 'ADP'), ('him', 'PRON'), ('to', 'PRT'), ('keep', 'VERB'), ('them', 'PRON'), (',', '.'), ('whatever', 'DET'), ('they', 'PRON'), ('were', 'VERB'), ('.', '.')]</t>
  </si>
  <si>
    <t>[('With', 'ADP'), ('a', 'DET'), ('small', 'ADJ'), ('bomb', 'NOUN'), (',', '.'), ('I', 'PRON'), ('tuck', 'VERB'), ('it', 'PRON'), ('between', 'ADP'), ('Cadillacs', 'NOUN'), ('.', '.')]</t>
  </si>
  <si>
    <t>[('If', 'ADP'), ('a', 'DET'), ('child', 'NOUN'), ('had', 'VERB'), ('a', 'DET'), ('single', 'ADJ'), ('drop', 'NOUN'), ('of', 'ADP'), ('Negro', 'NOUN'), ('blood', 'NOUN'), (',', '.'), ('he', 'PRON'), ('would', 'VERB'), ('revert', 'VERB'), ('to', 'ADP'), ('the', 'DET'), ('ancestral', 'ADJ'), ('line', 'NOUN'), ('which', 'DET'), (',', '.'), ('except', 'ADP'), ('as', 'ADP'), ('slaves', 'NOUN'), ('under', 'ADP'), ('a', 'DET'), ('superior', 'ADJ'), ('race', 'NOUN'), (',', '.'), ('had', 'VERB'), ('not', 'ADV'), ('made', 'VERB'), ('one', 'NUM'), ('step', 'NOUN'), ('of', 'ADP'), ('progress', 'NOUN'), ('in', 'ADP'), ('3,000', 'NUM'), ('years', 'NOUN'), ('.', '.')]</t>
  </si>
  <si>
    <t>[('in', 'ADP'), ('almost', 'ADV'), ('every', 'DET'), ('particular', 'ADJ'), ('follow', 'VERB'), ('the', 'DET'), ("Kremlin's", 'NOUN'), ('foreign', 'ADJ'), ('policy', 'NOUN'), ('line', 'NOUN'), ('.', '.')]</t>
  </si>
  <si>
    <t>[('He', 'PRON'), ('felt', 'VERB'), ('a', 'DET'), ('spectator', 'NOUN'), ('interest', 'NOUN'), ('.', '.')]</t>
  </si>
  <si>
    <t>[('I', 'PRON'), ('am', 'AUX'), ('still', 'ADV'), ('sure', 'ADJ'), ('that', 'SCONJ'), ('UT', 'PROPN'), ('is', 'AUX'), ('the', 'DET'), ('place', 'NOUN'), ('for', 'SCONJ'), ('getting', 'VERB'), ('an', 'DET'), ('excellent', 'ADJ'), ('graduate', 'NOUN'), ('-', 'PUNCT'), ('level', 'NOUN'), ('education', 'NOUN'), (',', 'PUNCT'), ('so', 'ADV'), ('I', 'PRON'), ('want', 'VERB'), ('you', 'PRON'), ('to', 'PART'), ('know', 'VERB'), ('that', 'SCONJ'), ('I', 'PRON'), ('am', 'AUX'), ('going', 'VERB'), ('to', 'PART'), ('do', 'VERB'), ('what', 'PRON'), ('ever', 'X'), ('it', 'PRON'), ('takes', 'VERB'), ('to', 'PART'), ('get', 'VERB'), ('in', 'ADV'), ('next', 'ADJ'), ('year', 'NOUN'), ('.', 'PUNCT')]</t>
  </si>
  <si>
    <t>[('We', 'PRON'), ('can', 'AUX'), ('do', 'VERB'), ('a', 'DET'), ('Popup', 'NOUN'), ('notification', 'NOUN'), ('along', 'ADP'), ('with', 'SCONJ'), ('changing', 'VERB'), ('the', 'DET'), ('number', 'NOUN'), ('on', 'ADP'), ('the', 'DET'), ('Web', 'NOUN'), ('page', 'NOUN'), (',', 'PUNCT'), ('we', 'PRON'), ('can', 'AUX'), ('also', 'ADV'), ('put', 'VERB'), ('out', 'ADP'), ('a', 'DET'), ('Critical', 'ADJ'), ('message', 'NOUN'), ('which', 'PRON'), ('will', 'AUX'), ('send', 'VERB'), ('an', 'DET'), ('Email', 'NOUN'), ('to', 'ADP'), ('customers', 'NOUN'), ('.', 'PUNCT')]</t>
  </si>
  <si>
    <t>[('But', 'CONJ'), ('they', 'PRON'), ('cannot', 'VERB'), ('fully', 'ADV'), ('explain', 'VERB'), ('the', 'DET'), ('process', 'NOUN'), ('of', 'ADP'), ('its', 'DET'), ('manufacture', 'NOUN'), ('by', 'ADP'), ('the', 'DET'), ('human', 'ADJ'), ('liver', 'NOUN'), ('.', '.')]</t>
  </si>
  <si>
    <t>[('Travelling', 'VERB'), ('home', 'NOUN'), ('on', 'ADP'), ('a', 'DET'), ('late', 'ADJ'), ('train', 'NOUN'), ('?', '.'), ('?', '.')]</t>
  </si>
  <si>
    <t>[('Faced', 'VERB'), (',', '.'), ('on', 'ADP'), ('the', 'DET'), ('one', 'NUM'), ('hand', 'NOUN'), (',', '.'), ('with', 'ADP'), ('an', 'DET'), ('always', 'ADV'), ('exhaustible', 'ADJ'), ('supply', 'NOUN'), ('of', 'ADP'), ('his', 'DET'), ('best', 'ADJ'), ('wines', 'NOUN'), (',', '.'), ('and', 'CONJ'), ('on', 'ADP'), ('the', 'DET'), ('other', 'ADJ'), ('by', 'ADP'), ('a', 'DET'), ('clientele', 'NOUN'), ('usually', 'ADV'), ('equipped', 'VERB'), ('with', 'ADP'), ('inexhaustible', 'ADJ'), ('pocketbooks', 'NOUN'), (',', '.'), ('it', 'PRON'), ('is', 'VERB'), ('a', 'DET'), ('wonder', 'NOUN'), ('indeed', 'ADV'), ('that', 'ADP'), ('all', 'PRT'), ('wine', 'NOUN'), ('waiters', 'NOUN'), ('are', 'VERB'), ('not', 'ADV'), ('afflicted', 'VERB'), ('with', 'ADP'), ('chronic', 'ADJ'), ('ambivalence', 'NOUN'), ('.', '.')]</t>
  </si>
  <si>
    <t>[('PMR', 'NOUN'), ('is', 'VERB'), ('currently', 'ADV'), ('supplying', 'VERB'), ('components', 'NOUN'), ('vital', 'ADJ'), ('to', 'ADP'), ('the', 'DET'), ('Titan', 'NOUN'), ('and', 'CONJ'), ('Minuteman', 'NOUN'), ('programs', 'NOUN'), ('.', '.')]</t>
  </si>
  <si>
    <t>[('Watch', 'VERB'), ('out', 'ADP'), ('for', 'ADP'), ('your', 'PRON'), ('wallet', 'NOUN')]</t>
  </si>
  <si>
    <t>[('He', 'PRON'), ('was', 'AUX'), ('drinking', 'VERB'), ('.', 'PUNCT')]</t>
  </si>
  <si>
    <t>[('Invite', 'VERB'), ('class', 'NOUN'), ('members', 'NOUN'), ('to', 'PRT'), ('share', 'VERB'), ('in', 'ADP'), ('an', 'DET'), ('extra', 'ADJ'), ('period', 'NOUN'), ('of', 'ADP'), ('Bible', 'NOUN'), ('study', 'NOUN'), ('each', 'DET'), ('week', 'NOUN'), ('.', '.')]</t>
  </si>
  <si>
    <t>[('It', 'PRON'), ('is', 'VERB'), ('always', 'ADV'), ('a', 'DET'), ('temptation', 'NOUN'), ('for', 'ADP'), ('a', 'DET'), ('religious', 'ADJ'), ('organization', 'NOUN'), (',', '.'), ('especially', 'ADV'), ('a', 'DET'), ('powerful', 'ADJ'), ('or', 'CONJ'), ('dominant', 'ADJ'), ('one', 'NUM'), (',', '.'), ('to', 'PRT'), ('impose', 'VERB'), ('through', 'ADP'), ('the', 'DET'), ('clenched', 'VERB'), ('fist', 'NOUN'), ('of', 'ADP'), ('the', 'DET'), ('law', 'NOUN'), ('its', 'DET'), ('creedal', 'ADJ'), ('viewpoint', 'NOUN'), ('upon', 'ADP'), ('others', 'NOUN'), ('.', '.')]</t>
  </si>
  <si>
    <t>[('One', 'NUM'), ('week', 'NOUN'), ('after', 'ADP'), ('that', 'DET'), ('declaration', 'NOUN'), (',', 'PUNCT'), ('ONLY', 'ADV'), ('ONE', 'NUM'), ('WEEK', 'NOUN'), ('LATER', 'ADV'), (',', 'PUNCT'), ('Brian', 'PROPN'), ('Epstein', 'PROPN'), (',', 'PUNCT'), ('forger', 'NOUN'), ('of', 'ADP'), ('the', 'DET'), ('Beatle', 'PROPN'), ('farce', 'NOUN'), (',', 'PUNCT'), ('died', 'VERB'), ('from', 'ADP'), ('an', 'DET'), ('overdose', 'NOUN'), ('.', 'PUNCT')]</t>
  </si>
  <si>
    <t>[('The', 'DET'), ('last', 'ADJ'), ('two', 'NUM'), ('were', 'VERB'), ('a', 'DET'), ('red', 'ADJ'), ('and', 'CONJ'), ('a', 'DET'), ('black', 'ADJ'), ('chow', 'NOUN'), ('.', '.')]</t>
  </si>
  <si>
    <t>[('Jeb', 'NOUN'), ('cautioned', 'VERB'), ('him', 'PRON'), ('not', 'ADV'), ('to', 'PRT'), ('be', 'VERB'), ('too', 'ADV'), ('hopeful', 'ADJ'), ('and', 'CONJ'), ('then', 'ADV'), (',', '.'), ('ignoring', 'VERB'), ('his', 'DET'), ('own', 'ADJ'), ('advice', 'NOUN'), (',', '.'), ('said', 'VERB'), ('excitedly', 'ADV'), (',', '.'), ('``', '.'), ('But', 'CONJ'), ('it', 'PRON'), ('does', 'VERB'), ('sound', 'VERB'), ('good', 'ADJ'), ('.', '.')]</t>
  </si>
  <si>
    <t>[('The', 'DET'), ('New', 'ADJ'), ('Italian', 'ADJ'), ('Kid', 'NOUN'), ('on', 'ADP'), ('the', 'DET'), ('Block', 'NOUN')]</t>
  </si>
  <si>
    <t>[('For', 'ADP'), ('ten', 'NUM'), ('years', 'NOUN'), ('a', 'DET'), ('small', 'ADJ'), ('group', 'NOUN'), ('of', 'ADP'), ('European', 'ADJ'), ('and', 'CONJ'), ('U.S.', 'NOUN'), ('critics', 'NOUN'), ('has', 'VERB'), ('been', 'VERB'), ('calling', 'VERB'), ('attention', 'NOUN'), ('to', 'ADP'), ('the', 'DET'), ('half-forgotten', 'ADJ'), ('Austrian', 'ADJ'), ('expressionist', 'NOUN'), ('Egon', 'NOUN'), ('Schiele', 'NOUN'), (',', '.'), ('who', 'PRON'), ('died', 'VERB'), ('42', 'NUM'), ('years', 'NOUN'), ('ago', 'ADV'), ('at', 'ADP'), ('the', 'DET'), ('age', 'NOUN'), ('of', 'ADP'), ('28', 'NUM'), ('.', '.')]</t>
  </si>
  <si>
    <t>[('Cossor', 'PROPN'), ('Ali', 'PROPN'), (',', 'PUNCT'), ('24', 'NUM'), (',', 'PUNCT'), ('London', 'PROPN'), ('E17', 'PROPN')]</t>
  </si>
  <si>
    <t>[('When', 'ADV'), ('he', 'PRON'), ('was', 'VERB'), ('stripped', 'VERB'), (',', '.'), ('deloused', 'VERB'), ('and', 'CONJ'), ('numbered', 'VERB'), ('by', 'ADP'), ('his', 'DET'), ('guards', 'NOUN'), (',', '.'), ('his', 'DET'), ('much-thumbed', 'ADJ'), ('sketchbook', 'NOUN'), ('was', 'VERB'), ('seized', 'VERB'), ('and', 'CONJ'), ('thrown', 'VERB'), ('on', 'ADP'), ('a', 'DET'), ('pile', 'NOUN'), ('of', 'ADP'), ("prisoners'", 'NOUN'), ('goods', 'NOUN'), ('to', 'PRT'), ('be', 'VERB'), ('confiscated', 'VERB'), ('.', '.')]</t>
  </si>
  <si>
    <t>[('A', 'DET'), ('site', 'NOUN'), ('which', 'DET'), ('overlooks', 'VERB'), ('a', 'DET'), ('harbor', 'NOUN'), ('or', 'CONJ'), ('river', 'NOUN'), ('may', 'VERB'), ('offer', 'VERB'), ('interest', 'NOUN'), ('in', 'ADP'), ('the', 'DET'), ('activities', 'NOUN'), ('of', 'ADP'), ('boating', 'VERB'), ('traffic', 'NOUN'), ('.', '.')]</t>
  </si>
  <si>
    <t>[('Achilles', 'NOUN'), (',', '.'), ('like', 'ADP'), ('Siegfried', 'NOUN'), ('in', 'ADP'), ('The', 'DET'), ('Nibelungenlied', 'NOUN'), (',', '.'), ('is', 'VERB'), ('potentially', 'ADV'), ('the', 'DET'), ('swiftest', 'ADJ'), ('of', 'ADP'), ('men', 'NOUN'), ('and', 'CONJ'), ('may', 'VERB'), ('accordingly', 'ADV'), ('be', 'VERB'), ('called', 'VERB'), ('swift-footed', 'ADJ'), ('even', 'ADV'), ('when', 'ADV'), ('he', 'PRON'), ('stands', 'VERB'), ('idle', 'ADJ'), ('.', '.')]</t>
  </si>
  <si>
    <t>[('After', 'ADP'), ('the', 'DET'), ('diagnosing', 'NOUN'), (',', '.'), ('he', 'PRON'), ('left', 'VERB'), ('the', 'DET'), ('course', 'NOUN'), (',', '.'), ('convinced', 'VERB'), ('that', 'ADP'), ('it', 'PRON'), ('could', 'VERB'), ('do', 'VERB'), ('him', 'PRON'), ('no', 'DET'), ('good', 'NOUN'), ('.', '.')]</t>
  </si>
  <si>
    <t>[('And', 'CONJ'), ('that', 'DET'), ('was', 'VERB'), ('why', 'ADV'), (',', '.'), ('on', 'ADP'), ('the', 'DET'), ('day', 'NOUN'), ('of', 'ADP'), ('the', 'DET'), ('performance', 'NOUN'), (',', '.'), ('when', 'ADV'), ('a', 'DET'), ('carriage', 'NOUN'), ('from', 'ADP'), ('the', 'DET'), ('royal', 'ADJ'), ('stables', 'NOUN'), ('called', 'VERB'), ('to', 'PRT'), ('take', 'VERB'), ('him', 'PRON'), ('to', 'ADP'), ('the', 'DET'), ('palace', 'NOUN'), (',', '.'), ('he', 'PRON'), ('did', 'VERB'), ('not', 'ADV'), ('bother', 'VERB'), ('to', 'PRT'), ('shave', 'VERB'), ('.', '.')]</t>
  </si>
  <si>
    <t>[('If', 'ADP'), ('the', 'DET'), ('direct-sum', 'NOUN'), ('decomposition', 'NOUN'), ('(', '.'), ('A', 'DET'), (')', '.'), ('is', 'VERB'), ('valid', 'ADJ'), (',', '.'), ('how', 'ADV'), ('can', 'VERB'), ('we', 'PRON'), ('get', 'VERB'), ('hold', 'NOUN'), ('of', 'ADP'), ('the', 'DET'), ('projections', 'NOUN'), ('Af', 'NOUN'), ('associated', 'VERB'), ('with', 'ADP'), ('the', 'DET'), ('decomposition', 'NOUN'), ('?', '.'), ('?', '.')]</t>
  </si>
  <si>
    <t>[('We', 'PRON'), ('must', 'VERB'), ('believe', 'VERB'), ('we', 'PRON'), ('have', 'VERB'), ('the', 'DET'), ('ability', 'NOUN'), ('to', 'PRT'), ('affect', 'VERB'), ('our', 'DET'), ('own', 'ADJ'), ('destinies', 'NOUN'), (':', '.'), ('otherwise', 'ADV'), ('why', 'ADV'), ('try', 'VERB'), ('anything', 'NOUN'), ('?', '.'), ('?', '.')]</t>
  </si>
  <si>
    <t>[('De', 'NOUN'), ('La', 'NOUN'), ('Laude', 'NOUN'), (',', '.'), ('commander', 'NOUN'), ('of', 'ADP'), ('the', 'DET'), ('Alabama', 'NOUN'), ('post', 'NOUN'), (',', '.'), ('had', 'VERB'), ('the', 'DET'), ('friendship', 'NOUN'), ('of', 'ADP'), ('the', 'DET'), ('natives', 'NOUN'), (',', '.'), ('and', 'CONJ'), ('was', 'VERB'), ('able', 'ADJ'), ('to', 'PRT'), ('make', 'VERB'), ('them', 'PRON'), ('look', 'VERB'), ('upon', 'ADV'), ('the', 'DET'), ('British', 'NOUN'), ('as', 'ADV'), ('poor', 'ADJ'), ('competitors', 'NOUN'), ('.', '.')]</t>
  </si>
  <si>
    <t>[('He', 'PRON'), ('named', 'VERB'), ('this', 'DET'), ('opening', 'VERB'), (',', '.'), ('between', 'ADP'), ('Baffin', 'NOUN'), ('Island', 'NOUN'), ('and', 'CONJ'), ('Labrador', 'NOUN'), (',', '.'), ('the', 'DET'), ('``', '.'), ('Furious', 'ADJ'), ('Overfall', 'NOUN'), ("''", '.'), ('.', '.')]</t>
  </si>
  <si>
    <t>[('Any', 'DET'), ('white', 'NOUN'), ('light', 'NOUN'), ('emitting', 'VERB'), ('light', 'NOUN'), ('source', 'NOUN'), ('will', 'AUX'), ('emit', 'VERB'), ('UVA', 'NOUN'), (',', 'PUNCT'), ('including', 'VERB'), ('heat', 'NOUN'), ('bulbs', 'NOUN'), (',', 'PUNCT'), ("that's", '_'), ('that', 'PRON'), ("'s", 'AUX'), ('the', 'DET'), ('easy', 'ADJ'), ('one', 'NOUN'), ('to', 'PART'), ('provide', 'VERB'), ('for', 'ADP'), ('.', 'PUNCT')]</t>
  </si>
  <si>
    <t>[('Of', 'ADP'), ('course', 'NOUN'), (',', '.'), ('in', 'ADP'), ('prudential', 'ADJ'), ('calculation', 'NOUN'), (',', '.'), ('in', 'ADP'), ('balancing', 'VERB'), ('the', 'DET'), ('good', 'NOUN'), ('directly', 'ADV'), ('intended', 'VERB'), ('and', 'CONJ'), ('done', 'VERB'), ('against', 'ADP'), ('the', 'DET'), ('evil', 'NOUN'), ('unintended', 'ADJ'), ('and', 'CONJ'), ('indirectly', 'ADV'), ('done', 'VERB'), (',', '.'), ('no', 'DET'), ('greater', 'ADJ'), ('precision', 'NOUN'), ('can', 'VERB'), ('be', 'VERB'), ('forthcoming', 'ADJ'), ('than', 'ADP'), ('the', 'DET'), ('subject', 'NOUN'), ('allows', 'VERB'), ('.', '.')]</t>
  </si>
  <si>
    <t>[('and', 'CONJ'), ('August', 'NOUN'), ('15', 'NUM'), (',', '.'), ('November', 'NOUN'), ('15', 'NUM'), (',', '.'), ('February', 'NOUN'), ('17', 'NUM'), (',', '.'), ('and', 'CONJ'), ('May', 'NOUN'), ('15', 'NUM'), (',', '.'), ('(', '.'), ('Cranston', 'NOUN'), (')', '.'), ('.', '.')]</t>
  </si>
  <si>
    <t>[('I', 'PRON'), ('left', 'VERB'), ('my', 'PRON'), ('number', 'NOUN'), (',', 'PUNCT'), ('or', 'CCONJ'), ('tried', 'VERB'), ('to', 'PART'), ('anyway', 'ADV'), ('.', 'PUNCT')]</t>
  </si>
  <si>
    <t>[('Some', 'DET'), ('have', 'VERB'), ('walked', 'VERB'), ('through', 'ADP'), ('pain', 'NOUN'), ('and', 'CONJ'), ('sorrow', 'NOUN'), ('to', 'PRT'), ('bring', 'VERB'), ('you', 'PRON'), ('their', 'DET'), ('message', 'NOUN'), ('of', 'ADP'), ('hope', 'NOUN'), ('.', '.')]</t>
  </si>
  <si>
    <t>[('Include', 'VERB'), ('as', 'ADP'), ('expenditures', 'NOUN'), ('an', 'DET'), ('allowance', 'NOUN'), ('for', 'ADP'), ('depreciation', 'NOUN'), ('of', 'ADP'), ('farm', 'NOUN'), ('buildings', 'NOUN'), ('and', 'CONJ'), ('equipment', 'NOUN'), ('.', '.')]</t>
  </si>
  <si>
    <t>[('BMEWS', 'NOUN'), ('intelligence', 'NOUN'), ('is', 'VERB'), ('simultaneously', 'ADV'), ('flashed', 'VERB'), ('to', 'ADP'), ('NORAD', 'NOUN'), ('(', '.'), ('North', 'ADJ'), ('American', 'ADJ'), ('Air', 'NOUN'), ('Defense', 'NOUN'), ('Command', 'NOUN'), (')', '.'), ('in', 'ADP'), ('Colorado', 'NOUN'), ('Springs', 'NOUN'), (',', '.'), ('Colorado', 'NOUN'), (',', '.'), ('for', 'ADP'), ('interpretation', 'NOUN'), (';', '.'), (';', '.')]</t>
  </si>
  <si>
    <t>[('lovely', 'ADJ'), ('old', 'ADJ'), ('villages', 'NOUN'), ('and', 'CONJ'), ('a', 'DET'), ('rugged', 'ADJ'), ('seashore', 'NOUN'), ('among', 'ADP'), ('its', 'DET'), ('many', 'ADJ'), ('worthwhile', 'ADJ'), ('sights', 'NOUN'), ('.', '.')]</t>
  </si>
  <si>
    <t>[('This', 'DET'), ('serum', 'NOUN'), ('exhibited', 'VERB'), ('titers', 'NOUN'), ('of', 'ADP'), ('1', 'NUM'), (':', 'ADP'), ('16', 'NUM'), ('in', 'ADP'), ('albumin', 'NOUN'), ('and', 'CONJ'), ('1', 'NUM'), (':', 'ADP'), ('256', 'NUM'), ('by', 'ADP'), ('the', 'DET'), ('indirect', 'ADJ'), ('Coombs', 'NOUN'), ('test', 'NOUN'), ('.', '.')]</t>
  </si>
  <si>
    <t>[('The', 'DET'), ('cylindrical', 'ADJ'), ('focusing', 'VERB'), ('electrode', 'NOUN'), ('permits', 'VERB'), ('adjustment', 'NOUN'), ('of', 'ADP'), ('the', 'DET'), ('positive', 'ADJ'), ('lens', 'NOUN'), ('part', 'NOUN'), ('by', 'ADP'), ('varying', 'VERB'), ('the', 'DET'), ('focusing', 'VERB'), ('potential', 'NOUN'), ('.', '.')]</t>
  </si>
  <si>
    <t>[('``', '.'), ('This', 'DET'), ('very', 'ADV'), ('seldom', 'ADV'), ('happens', 'VERB'), ('in', 'ADP'), ('this', 'DET'), ('class', 'NOUN'), ('or', 'CONJ'), ('in', 'ADP'), ('other', 'ADJ'), ('cases', 'NOUN'), (',', '.'), ('and', 'CONJ'), ('of', 'ADP'), ('course', 'NOUN'), ('all', 'PRT'), ('of', 'ADP'), ('these', 'DET'), ('matters', 'NOUN'), ('led', 'VERB'), ('to', 'ADP'), ('a', 'DET'), ('volume', 'NOUN'), ('and', 'CONJ'), ('an', 'DET'), ('expense', 'NOUN'), ('of', 'ADP'), ('the', 'DET'), ('record', 'NOUN'), ('beyond', 'ADP'), ('what', 'DET'), ('ordinarily', 'ADV'), ('would', 'VERB'), ('occur', 'VERB'), ("''", '.'), ('.', '.')]</t>
  </si>
  <si>
    <t>[('I.E.', 'ADV'), ('the', 'DET'), ('Davis', 'PROPN'), ('Administration', 'NOUN'), ('wants', 'VERB'), ('to', 'PART'), ('place', 'VERB'), ('all', 'DET'), ('direct', 'ADJ'), ('access', 'NOUN'), ('advocates', 'NOUN'), ('in', 'ADP'), ('the', 'DET'), ('position', 'NOUN'), ('of', 'SCONJ'), ('having', 'VERB'), ('to', 'PART'), ('justify', 'VERB'), ('why', 'ADV'), ('each', 'DET'), ('and', 'CCONJ'), ('every', 'DET'), ('party', 'NOUN'), ('should', 'AUX'), ('be', 'AUX'), ('the', 'DET'), ('exception', 'NOUN'), ('to', 'ADP'), ('the', 'DET'), ('suspension', 'NOUN'), ('rather', 'ADV'), ('than', 'ADP'), ('have', 'VERB'), ('a', 'DET'), ('general', 'ADJ'), ('rule', 'NOUN'), ('concerning', 'VERB'), ('how', 'ADV'), ('direct', 'ADJ'), ('access', 'NOUN'), ('should', 'AUX'), ('work', 'VERB'), ('for', 'ADP'), ('all', 'DET'), ('parties', 'NOUN'), ('.', 'PUNCT')]</t>
  </si>
  <si>
    <t>[('Before', 'ADP'), ('you', 'PRON'), ('look', 'VERB'), ('for', 'ADP'), ('a', 'DET'), ('farm', 'NOUN'), ("you'll", 'PRT'), ('need', 'VERB'), ('to', 'PRT'), ('know', 'VERB'), ('(', '.'), ('1', 'NUM'), (')', '.'), ('the', 'DET'), ('kind', 'NOUN'), ('and', 'CONJ'), ('scale', 'NOUN'), ('of', 'ADP'), ('farming', 'VERB'), ('you', 'PRON'), ('want', 'VERB'), ('to', 'PRT'), ('undertake', 'VERB'), (';', '.'), (';', '.')]</t>
  </si>
  <si>
    <t>[('Abelson', 'NOUN'), ('and', 'CONJ'), ('Rawson', 'NOUN'), (',', '.'), ('using', 'VERB'), ('a', 'DET'), ('stepwise', 'ADJ'), ('elution', 'NOUN'), ('scheme', 'NOUN'), (',', '.'), ('fractionated', 'VERB'), ('whole', 'ADJ'), ('sera', 'NOUN'), ('containing', 'VERB'), ('ABO', 'NOUN'), ('and', 'CONJ'), ('Rh', 'NOUN'), ('antibodies', 'NOUN'), ('on', 'ADP'), ('diethylaminoethyl', 'NOUN'), ('DEAE', 'NOUN'), ('cellulose', 'NOUN'), ('and', 'CONJ'), ('carboxymethyl', 'NOUN'), ('cellulose', 'NOUN'), ('.', '.')]</t>
  </si>
  <si>
    <t>[('He', 'PRON'), ('obviously', 'ADV'), ('liked', 'VERB'), ('authoritarian', 'ADJ'), ('rule', 'NOUN'), ('better', 'ADV'), ('than', 'ADP'), ('democracy', 'NOUN'), (',', 'PUNCT'), ('equating', 'VERB'), ('dictatorship', 'NOUN'), ('with', 'ADP'), ('"', 'PUNCT'), ('stability', 'NOUN'), ('.', 'PUNCT'), ('"', 'PUNCT')]</t>
  </si>
  <si>
    <t>[('So', 'ADV'), ('far', 'ADV'), ('the', 'DET'), ('platoons', 'NOUN'), ('on', 'ADP'), ('left', 'ADJ'), ('and', 'CONJ'), ('right', 'ADJ'), ('fielders', 'NOUN'), ("don't", 'VERB'), ('seem', 'VERB'), ('capable', 'ADJ'), ('of', 'ADP'), ('carrying', 'VERB'), ('the', 'DET'), ('load', 'NOUN'), ('.', '.')]</t>
  </si>
  <si>
    <t>[('However', 'ADV'), (',', '.'), ('as', 'ADP'), ('a', 'DET'), ('practicing', 'VERB'), ('historian', 'NOUN'), (',', '.'), ('he', 'PRON'), (',', '.'), ('himself', 'PRON'), (',', '.'), ('has', 'VERB'), ('left', 'VERB'), ('few', 'ADJ'), ('clues', 'NOUN'), ('to', 'ADP'), ('the', 'DET'), ('amount', 'NOUN'), ('of', 'ADP'), ('professional', 'ADJ'), ('scholarship', 'NOUN'), ('that', 'PRON'), ('he', 'PRON'), ('used', 'VERB'), ('when', 'ADV'), ('writing', 'VERB'), ('history', 'NOUN'), ('.', '.')]</t>
  </si>
  <si>
    <t>[('They', 'PRON'), ('should', 'VERB'), ('know', 'VERB'), ('simple', 'ADJ'), ('exercises', 'NOUN'), ('that', 'PRON'), ('could', 'VERB'), ('prepare', 'VERB'), ('less', 'ADV'), ('fortunate', 'ADJ'), ('children', 'NOUN'), ('for', 'ADP'), ('the', 'DET'), ('sports', 'NOUN'), ('we', 'PRON'), ('will', 'VERB'), ('demand', 'NOUN'), ('be', 'VERB'), ('taught', 'VERB'), ('.', '.')]</t>
  </si>
  <si>
    <t>[('Some', 'DET'), ('interfaith', 'ADJ'), ('tensions', 'NOUN'), ('are', 'VERB'), ('not', 'ADV'), ('occasioned', 'VERB'), ('by', 'ADP'), ('theological', 'ADJ'), ('differences', 'NOUN'), ('at', 'ADP'), ('all', 'PRT'), (',', '.'), ('but', 'CONJ'), ('by', 'ADP'), ('the', 'DET'), ('need', 'NOUN'), ('of', 'ADP'), ('men', 'NOUN'), ('to', 'PRT'), ('have', 'VERB'), ('persons', 'NOUN'), ('they', 'PRON'), ('can', 'VERB'), ('blame', 'VERB'), (',', '.'), ('distrust', 'VERB'), (',', '.'), ('denounce', 'VERB'), (',', '.'), ('and', 'CONJ'), ('even', 'ADV'), ('hate', 'VERB'), ('.', '.')]</t>
  </si>
  <si>
    <t>[('Then', 'ADV'), ('he', 'PRON'), ('asked', 'VERB'), ('to', 'PRT'), ('use', 'VERB'), ('the', 'DET'), ('phone', 'NOUN'), ('and', 'CONJ'), ('called', 'VERB'), ('Brian', 'NOUN'), ('Thayer', 'NOUN'), (',', '.'), ('who', 'PRON'), ('said', 'VERB'), ('that', 'ADP'), ('he', 'PRON'), ('was', 'VERB'), ('just', 'ADV'), ('leaving', 'VERB'), ('to', 'PRT'), ('keep', 'VERB'), ('a', 'DET'), ('lunch', 'NOUN'), ('date', 'NOUN'), ('but', 'CONJ'), ('would', 'VERB'), ('be', 'VERB'), ('home', 'NOUN'), ('by', 'ADP'), ('two', 'NUM'), ("o'clock", 'ADV'), ('.', '.')]</t>
  </si>
  <si>
    <t>[('Nearby', 'ADP'), ('what', 'PRON'), ('?', 'PUNCT')]</t>
  </si>
  <si>
    <t>[('The', 'DET'), ('walls', 'NOUN'), ('bulged', 'VERB'), (',', '.'), ('the', 'DET'), ('floor', 'NOUN'), ('trembled', 'VERB'), (',', '.'), ('the', 'DET'), ('windowpanes', 'NOUN'), ('rattled', 'VERB'), ('.', '.')]</t>
  </si>
  <si>
    <t>[('Martin', 'NOUN'), ('and', 'CONJ'), ('Stendler', 'NOUN'), ('present', 'VERB'), ('evidence', 'NOUN'), ('that', 'ADP'), ('infants', 'NOUN'), ('and', 'CONJ'), ('young', 'ADJ'), ('children', 'NOUN'), ('can', 'VERB'), ('and', 'CONJ'), ('do', 'VERB'), ('solve', 'VERB'), ('many', 'ADJ'), ('problems', 'NOUN'), ('at', 'ADP'), ('a', 'DET'), ('relatively', 'ADV'), ('simple', 'ADJ'), ('perceptual', 'ADJ'), ('level', 'NOUN'), ('simply', 'ADV'), ('by', 'ADP'), ('combining', 'VERB'), ('objects', 'NOUN'), ('and', 'CONJ'), ('counting', 'VERB'), ('them', 'PRON'), ('.', '.')]</t>
  </si>
  <si>
    <t>[('"', 'PUNCT'), ('They', 'PRON'), ('would', 'AUX'), ('get', 'VERB'), ('in', 'ADP'), ('line', 'NOUN'), ('in', 'ADP'), ('front', 'NOUN'), ('of', 'ADP'), ('the', 'DET'), ('Russians', 'PROPN'), ('.', 'PUNCT')]</t>
  </si>
  <si>
    <t>[('During', 'ADP'), ('the', 'DET'), ('nineteenth', 'ADJ'), ('century', 'NOUN'), ('these', 'DET'), ('views', 'NOUN'), ('were', 'VERB'), ('protested', 'VERB'), ('by', 'ADP'), ('virtually', 'ADV'), ('all', 'PRT'), ('the', 'DET'), ('Latin', 'ADJ'), ('American', 'ADJ'), ('writers', 'NOUN'), (',', '.'), ('though', 'ADP'), ('ineffectively', 'ADV'), (',', '.'), ('just', 'ADV'), ('as', 'ADP'), ('the', 'DET'), ('new', 'ADJ'), ('nations', 'NOUN'), ('of', 'ADP'), ('Africa', 'NOUN'), ('and', 'CONJ'), ('Asia', 'NOUN'), ('protest', 'VERB'), ('them', 'PRON'), (',', '.'), ('with', 'ADP'), ('more', 'ADJ'), ('effect', 'NOUN'), (',', '.'), ('today', 'NOUN'), ('.', '.')]</t>
  </si>
  <si>
    <t>[('``', 'X'), ('While', 'ADP'), ('this', 'DET'), ('court', 'NOUN'), ('ruling', 'NOUN'), ('was', 'VERB'), ('only', 'ADV'), ('on', 'ADP'), ('Hammersmith', 'PROPN'), (',', 'X'), ('it', 'PRON'), ('will', 'VERB'), ('obviously', 'ADV'), ('be', 'VERB'), ('very', 'ADV'), ('persuasive', 'ADJ'), ('in', 'ADP'), ('other', 'ADJ'), ('cases', 'NOUN'), ('of', 'ADP'), ('a', 'DET'), ('similar', 'ADJ'), ('nature', 'NOUN'), (',', 'X'), ("''", 'X'), ('a', 'DET'), ('solicitor', 'NOUN'), ('representing', 'VERB'), ('one', 'NUM'), ('of', 'ADP'), ('the', 'DET'), ('banks', 'NOUN'), ('said', 'VERB'), ('*T*-1', 'X'), ('.', 'X')]</t>
  </si>
  <si>
    <t>[('Gratified', 'VERB'), ('fishermen', 'NOUN'), ('hauled', 'VERB'), ('them', 'PRON'), ('in', 'PRT'), ('by', 'ADP'), ('the', 'DET'), ('thousands', 'NOUN'), ('.', '.')]</t>
  </si>
  <si>
    <t>[('Be', 'AUX'), ('sure', 'ADJ'), ('to', 'PART'), ('ring', 'VERB'), ('the', 'DET'), ('little', 'ADJ'), ('bell', 'NOUN'), ('on', 'ADP'), ('your', 'PRON'), ('way', 'NOUN'), ('out', 'ADV'), ('if', 'SCONJ'), ('you', 'PRON'), ('enjoyed', 'VERB'), ('your', 'PRON'), ('meal', 'NOUN'), ('!', 'PUNCT')]</t>
  </si>
  <si>
    <t>[('Then', 'ADV'), ('there', 'PRT'), ('is', 'VERB'), ('a', 'DET'), ('matchmaker', 'NOUN'), (',', '.'), ('one', 'NUM'), ('Mikeen', 'NOUN'), ('Flynn', 'NOUN'), (',', '.'), ('a', 'DET'), ('role', 'NOUN'), ('for', 'ADP'), ('which', 'DET'), ('Eddie', 'NOUN'), ('Foy', 'NOUN'), ('was', 'VERB'), ('happily', 'ADV'), ('selected', 'VERB'), ('.', '.')]</t>
  </si>
  <si>
    <t>[('Carol', 'PROPN'), ('-', 'PUNCT')]</t>
  </si>
  <si>
    <t>[('Off', 'ADP'), ('Grand', 'ADJ'), ('Isle', 'NOUN'), (',', '.'), ('yachters', 'NOUN'), ('often', 'ADV'), ('visit', 'VERB'), ('the', 'DET'), ('towering', 'VERB'), ('oil', 'NOUN'), ('rigs', 'NOUN'), ('.', '.')]</t>
  </si>
  <si>
    <t>[('I', 'PRON'), ('was', 'AUX'), ('beside', 'ADP'), ('the', 'DET'), ("bear's", '_'), ('bear', 'NOUN'), ("'s", 'PART'), ('head', 'NOUN'), ('and', 'CCONJ'), ('I', 'PRON'), ('stabbed', 'VERB'), ('it', 'PRON'), ('with', 'ADP'), ('an', 'DET'), ('upper', 'ADJ'), ('cut', 'NOUN'), ('below', 'ADP'), ('the', 'DET'), ('jaw', 'NOUN'), ('in', 'ADP'), ('the', 'DET'), ('neck', 'NOUN'), ('a', 'DET'), ('couple', 'NOUN'), ('of', 'ADP'), ('times', 'NOUN'), ('.', 'PUNCT'), ('"', 'PUNCT')]</t>
  </si>
  <si>
    <t>[('If', 'SCONJ'), ("you're", '_'), ('you', 'PRON'), ("'re", 'AUX'), ('looking', 'VERB'), ('to', 'PART'), ('buy', 'VERB'), ('a', 'DET'), ('car', 'NOUN'), (',', 'PUNCT'), ('definitely', 'ADV'), ('give', 'VERB'), ('them', 'PRON'), ('a', 'DET'), ('call', 'NOUN'), ('.', 'PUNCT')]</t>
  </si>
  <si>
    <t>[('``', '.'), ('Right', 'ADV'), ('in', 'ADP'), ('my', 'DET'), ('pocket', 'NOUN'), ("''", '.'), ('.', '.')]</t>
  </si>
  <si>
    <t>[('Whereas', 'SCONJ'), ('Saddam', 'PROPN'), ("Hussein's", '_'), ('Hussein', 'PROPN'), ("'s", 'PART'), ('dictatorship', 'NOUN'), ('ensured', 'VERB'), ('that', 'SCONJ'), ('such', 'ADJ'), ('populist', 'ADJ'), ('currents', 'NOUN'), ('were', 'AUX'), ('kept', 'VERB'), ('firmly', 'ADV'), ('under', 'ADP'), ('control', 'NOUN'), (',', 'PUNCT'), ('they', 'PRON'), ('are', 'AUX'), ('now', 'ADV'), ('free', 'ADJ'), ('to', 'PART'), ('organize', 'VERB'), ('.', 'PUNCT')]</t>
  </si>
  <si>
    <t>[('So', 'ADV'), ('for', 'ADP'), ('the', 'DET'), ('4th', 'ADJ'), ('time', 'NOUN'), ('in', 'ADP'), ('5', 'NUM'), ('months', 'NOUN'), ('and', 'CCONJ'), ('the', 'DET'), ('third', 'ADJ'), ('time', 'NOUN'), ('in', 'ADP'), ('2', 'NUM'), ('weeks', 'NOUN'), (',', 'PUNCT'), ('we', 'PRON'), ('brought', 'VERB'), ('the', 'DET'), ('car', 'NOUN'), ('back', 'ADV'), ('again', 'ADV'), ('.', 'PUNCT')]</t>
  </si>
  <si>
    <t>[('Brian', 'NOUN'), ('Thayer', 'NOUN'), ('was', 'VERB'), ('a', 'DET'), ('thoroughly', 'ADV'), ('honest', 'ADJ'), ('and', 'CONJ'), ('competent', 'ADJ'), ('administrator', 'NOUN'), ('.', '.')]</t>
  </si>
  <si>
    <t>[('The', 'DET'), ("Coolidges'", 'NOUN'), ('life', 'NOUN'), (',', '.'), ('after', 'ADP'), ('the', 'DET'), ('death', 'NOUN'), ('of', 'ADP'), ('their', 'DET'), ('son', 'NOUN'), (',', '.'), ('was', 'VERB'), ('quieter', 'ADJ'), ('than', 'ADP'), ('ever', 'ADV'), ('.', '.')]</t>
  </si>
  <si>
    <t>[('``', '.'), ("I'm", 'PRT'), ('not', 'ADV'), ('pulling', 'VERB'), ('your', 'DET'), ('leg', 'NOUN'), ('.', '.')]</t>
  </si>
  <si>
    <t>[('In', 'ADP'), ('this', 'DET'), ('he', 'PRON'), ('followed', 'VERB'), ('a', 'DET'), ('path', 'NOUN'), ('that', 'PRON'), ('led', 'VERB'), ('back', 'ADV'), ('to', 'ADP'), ('the', 'DET'), ('very', 'ADJ'), ('source', 'NOUN'), ('of', 'ADP'), ('opera', 'NOUN'), (';', '.'), (';', '.')]</t>
  </si>
  <si>
    <t>[('In', 'ADP'), ('the', 'DET'), ('second', 'ADJ'), ('place', 'NOUN'), (',', '.'), ('a', 'DET'), ('large', 'ADJ'), ('number', 'NOUN'), ('of', 'ADP'), ('writers', 'NOUN'), (',', '.'), ('making', 'VERB'), ('a', 'DET'), ('more', 'ADV'), ('direct', 'ADJ'), ('claim', 'NOUN'), ('than', 'ADP'), ('Frost', 'NOUN'), ('to', 'ADP'), ('being', 'VERB'), ('``', '.'), ('folk', 'NOUN'), ('writers', 'NOUN'), ("''", '.'), ('of', 'ADP'), ('one', 'NUM'), ('sort', 'NOUN'), ('or', 'CONJ'), ('another', 'DET'), (',', '.'), ('clearly', 'ADV'), ('make', 'VERB'), ('no', 'DET'), ('distinctions', 'NOUN'), ('between', 'ADP'), ('genuine', 'ADJ'), ('and', 'CONJ'), ('bogus', 'ADJ'), ('material', 'NOUN'), ('.', '.')]</t>
  </si>
  <si>
    <t>[('I', 'PRON'), ('say', 'VERB'), ('why', 'ADV'), ('not', 'PART'), ('?', 'PUNCT')]</t>
  </si>
  <si>
    <t>[('The', 'DET'), ('modern', 'ADJ'), ('world', 'NOUN'), ('has', 'VERB'), ('been', 'VERB'), ('marked', 'VERB'), ('by', 'ADP'), ('progressive', 'ADJ'), ('disaffection', 'NOUN'), ('with', 'ADP'), ('claims', 'NOUN'), ('to', 'ADP'), ('divine', 'ADJ'), ('sanction', 'NOUN'), ('for', 'ADP'), ('the', 'DET'), ('state', 'NOUN'), (',', '.'), ('whatever', 'DET'), ('its', 'DET'), ('political', 'ADJ'), ('form', 'NOUN'), ('.', '.')]</t>
  </si>
  <si>
    <t>[('``', '.'), ('President', 'NOUN'), ('Kennedy', 'NOUN'), ('once', 'ADV'), ('again', 'ADV'), ('interpreted', 'VERB'), ('the', 'DET'), ('Soviet', 'NOUN'), ('proposals', 'NOUN'), (',', '.'), ('to', 'PRT'), ('sign', 'VERB'), ('a', 'DET'), ('peace', 'NOUN'), ('treaty', 'NOUN'), ('with', 'ADP'), ('Germany', 'NOUN'), ('as', 'ADP'), ('a', 'DET'), ('threat', 'NOUN'), (',', '.'), ('as', 'ADP'), ('part', 'NOUN'), ('of', 'ADP'), ('the', 'DET'), ('world', 'NOUN'), ('menace', 'NOUN'), ('allegedly', 'ADV'), ('looming', 'VERB'), ('over', 'ADP'), ('the', 'DET'), ('countries', 'NOUN'), ('of', 'ADP'), ('capitalism', 'NOUN'), ('.', '.')]</t>
  </si>
  <si>
    <t>[('He', 'PRON'), ('had', 'VERB'), ('already', 'ADV'), ('been', 'VERB'), ('studying', 'VERB'), ('the', 'DET'), ('Bible', 'NOUN'), (';', '.'), (';', '.')]</t>
  </si>
  <si>
    <t>[('Once', 'SCONJ'), ("you're", '_'), ('you', 'PRON'), ("'re", 'AUX'), ('holding', 'VERB'), ('it', 'PRON'), (',', 'PUNCT'), ('try', 'VERB'), ('to', 'PART'), ('get', 'VERB'), ('her', 'PRON'), ('to', 'PART'), ('touch', 'VERB'), ('/', 'SYM'), ('pet', 'VERB'), ('it', 'PRON'), ('...', 'PUNCT')]</t>
  </si>
  <si>
    <t>[('but', 'CONJ'), ('the', 'DET'), ('first', 'ADJ'), ('glass', 'NOUN'), ('of', 'ADP'), ('Chateau', 'X'), ("d'Yquem", 'X'), ('or', 'CONJ'), ('Montrachet', 'NOUN'), ('is', 'VERB'), ('a', 'DET'), ('great', 'ADJ'), ('deal', 'NOUN'), ('better', 'ADJ'), ('than', 'ADP'), ('the', 'DET'), ('last', 'ADJ'), ("''", '.'), ('!', '.'), ('!', '.')]</t>
  </si>
  <si>
    <t>[('With', 'ADP'), ('respect', 'NOUN'), ('to', 'ADP'), ('this', 'DET'), ('view', 'NOUN'), (',', '.'), ('two', 'NUM'), ('points', 'NOUN'), ('are', 'VERB'), ('worth', 'ADJ'), ('making', 'VERB'), ('.', '.')]</t>
  </si>
  <si>
    <t>[('Umir', 'PROPN'), ('Hussain', 'PROPN'), (',', 'PUNCT'), ('24', 'NUM'), (',', 'PUNCT'), ('London', 'PROPN'), ('E14', 'PROPN')]</t>
  </si>
  <si>
    <t>[('Rates', 'NOUN'), ('for', 'ADP'), ('American', 'ADJ'), ('cars', 'NOUN'), ('are', 'VERB'), ('somewhat', 'ADV'), ('higher', 'ADJ'), (',', '.'), ('ranging', 'VERB'), ('from', 'ADP'), ('about', 'ADV'), ('$8.00', 'NOUN'), ('a', 'DET'), ('day', 'NOUN'), ('up', 'PRT'), ('to', 'ADP'), ('$14.00', 'NOUN'), ('a', 'DET'), ('day', 'NOUN'), ('for', 'ADP'), ('a', 'DET'), ('Chevrolet', 'NOUN'), ('Convertible', 'NOUN'), (',', '.'), ('but', 'CONJ'), ('the', 'DET'), ('rate', 'NOUN'), ('per', 'ADP'), ('kilometer', 'NOUN'), ('driven', 'VERB'), ('is', 'VERB'), ('roughly', 'ADV'), ('the', 'DET'), ('same', 'ADJ'), ('as', 'ADP'), ('for', 'ADP'), ('the', 'DET'), ('larger', 'ADJ'), ('European', 'ADJ'), ('models', 'NOUN'), ('.', '.')]</t>
  </si>
  <si>
    <t>[('An', 'DET'), ('additional', 'ADJ'), ('15', 'NUM'), ('million', 'NUM'), ('acres', 'NOUN'), ('will', 'VERB'), ('be', 'VERB'), ('given', 'VERB'), ('a', 'DET'), ('lesser', 'ADJ'), ('degree', 'NOUN'), ('of', 'ADP'), ('protection', 'NOUN'), ('but', 'CONJ'), ('adequate', 'ADJ'), ('to', 'PRT'), ('meet', 'VERB'), ('the', 'DET'), ('average', 'ADJ'), ('fire', 'NOUN'), ('situation', 'NOUN'), ('.', '.')]</t>
  </si>
  <si>
    <t>[('If', 'ADP'), ('asked', 'VERB'), ('how', 'ADV'), ('she', 'PRON'), ('gets', 'VERB'), ('her', 'DET'), ('impressions', 'NOUN'), (',', '.'), ('she', 'PRON'), ('probably', 'ADV'), ('can', 'VERB'), ('only', 'ADV'), ('say', 'VERB'), ('that', 'ADP'), ('she', 'PRON'), ('``', '.'), ('just', 'ADV'), ('gets', 'VERB'), ('them', 'PRON'), ("''", '.'), ('--', '.'), ('some', 'DET'), ('more', 'ADV'), ('vividly', 'ADV'), ('than', 'ADP'), ('others', 'NOUN'), ('.', '.')]</t>
  </si>
  <si>
    <t>[('The', 'DET'), ('scientists', 'NOUN'), ('said', 'VERB'), ('0', 'X'), ('they', 'PRON'), ('made', 'VERB'), ('the', 'DET'), ('advance', 'NOUN'), ('with', 'ADP'), ('yttrium-containing', 'ADJ'), ('superconductors', 'NOUN'), ('cooled', 'VERB'), ('*', 'X'), ('to', 'PART'), ('liquid-nitrogen', 'NOUN'), ('temperature', 'NOUN'), (',', 'X'), ('or', 'CONJ'), ('minus', 'CONJ'), ('321', 'NUM'), ('degrees', 'NOUN'), ('Fahrenheit', 'NOUN'), ('.', 'X')]</t>
  </si>
  <si>
    <t>[('The', 'DET'), ('Treasury', 'PROPN'), ('will', 'VERB'), ('raise', 'VERB'), ('$', 'X'), ('10', 'NUM'), ('billion', 'NUM'), ('*U*', 'X'), ('in', 'ADP'), ('fresh', 'ADJ'), ('cash', 'NOUN'), ('by', 'ADP'), ('*-1', 'X'), ('selling', 'VERB'), ('$', 'X'), ('30', 'NUM'), ('billion', 'NUM'), ('*U*', 'X'), ('of', 'ADP'), ('securities', 'NOUN'), (',', 'X'), ('including', 'VERB'), ('$', 'X'), ('10', 'NUM'), ('billion', 'NUM'), ('*U*', 'X'), ('of', 'ADP'), ('new', 'ADJ'), ('three-year', 'ADJ'), ('notes', 'NOUN'), ('and', 'CONJ'), ('$', 'X'), ('10', 'NUM'), ('billion', 'NUM'), ('*U*', 'X'), ('of', 'ADP'), ('new', 'ADJ'), ('10-year', 'ADJ'), ('notes', 'NOUN'), ('.', 'X')]</t>
  </si>
  <si>
    <t>[("I'm", '_'), ('I', 'PRON'), ("'m", 'AUX'), ('hoping', 'VERB'), ('to', 'PART'), ('build', 'VERB'), ('this', 'PRON'), ('up', 'ADP'), ('to', 'PART'), ('be', 'AUX'), ('a', 'DET'), ('hub', 'NOUN'), ('for', 'ADP'), ('all', 'DET'), ('the', 'DET'), ('campaigners', 'NOUN'), ('-', 'PUNCT'), ('a', 'DET'), ('place', 'NOUN'), ('where', 'ADV'), ('people', 'NOUN'), ('can', 'AUX'), ('exchange', 'VERB'), ('ideas', 'NOUN'), ('and', 'CCONJ'), ('advice', 'NOUN'), ('.', 'PUNCT')]</t>
  </si>
  <si>
    <t>[('"', 'PUNCT'), ('4', 'NUM'), ('.', 'PUNCT'), ('May', 'AUX'), ('I', 'PRON'), ('qualify', 'VERB'), ('under', 'ADP'), ('the', 'DET'), ('Skilled', 'ADJ'), ('Worker', 'PROPN'), ('category', 'NOUN'), ('even', 'ADV'), ('if', 'SCONJ'), ('I', 'PRON'), ('score', 'VERB'), ('less', 'ADJ'), ('than', 'ADP'), ('67', 'NUM'), ('points', 'NOUN'), ('?', 'PUNCT'), ('"', 'PUNCT')]</t>
  </si>
  <si>
    <t>[('In', 'ADP'), ('those', 'DET'), ('vocational', 'ADJ'), ('programs', 'NOUN'), ('organized', 'VERB'), ('with', 'ADP'), ('Smith-Hughes', 'NOUN'), ('money', 'NOUN'), (',', '.'), ('there', 'PRT'), ('may', 'VERB'), ('be', 'VERB'), ('a', 'DET'), ('close', 'ADJ'), ('tie', 'NOUN'), ('between', 'ADP'), ('the', 'DET'), ('labor', 'NOUN'), ('union', 'NOUN'), ('and', 'CONJ'), ('a', 'DET'), ('local', 'ADJ'), ('employer', 'NOUN'), ('on', 'ADP'), ('the', 'DET'), ('one', 'NUM'), ('hand', 'NOUN'), ('and', 'CONJ'), ('the', 'DET'), ('vocational', 'ADJ'), ('teacher', 'NOUN'), ('on', 'ADP'), ('the', 'DET'), ('other', 'ADJ'), ('.', '.')]</t>
  </si>
  <si>
    <t>[('On', 'ADP'), ('January', 'NOUN'), ('24', 'NUM'), ('Paul', 'NOUN'), ('Bang-Jensen', 'NOUN'), (',', '.'), ('accompanied', 'VERB'), ('by', 'ADP'), ('Adolf', 'NOUN'), ('Berle', 'NOUN'), (',', '.'), ('was', 'VERB'), ('met', 'VERB'), ('by', 'ADP'), ('Dragoslav', 'NOUN'), ('Protitch', 'NOUN'), ('and', 'CONJ'), ('Colonel', 'NOUN'), ('Frank', 'NOUN'), ('Begley', 'NOUN'), (',', '.'), ('former', 'ADJ'), ('Police', 'NOUN'), ('Chief', 'NOUN'), ('of', 'ADP'), ('Farmington', 'NOUN'), (',', '.'), ('Conn.', 'NOUN'), (',', '.'), ('and', 'CONJ'), ('now', 'ADV'), ('head', 'NOUN'), ('of', 'ADP'), ('U.N.', 'NOUN'), ('special', 'ADJ'), ('police', 'NOUN'), ('.', '.')]</t>
  </si>
  <si>
    <t>[('These', 'DET'), ('always', 'ADV'), ('contain', 'VERB'), ('metallic', 'ADJ'), ('inclusions', 'NOUN'), ('.', '.')]</t>
  </si>
  <si>
    <t>[('Philosophy', 'NOUN'), ('can', 'VERB'), ('supply', 'VERB'), ('adequate', 'ADJ'), ('criteria', 'NOUN'), ('of', 'ADP'), ('meaning', 'NOUN'), ('in', 'ADP'), ('the', 'DET'), ('selection', 'NOUN'), ('of', 'ADP'), ('socially', 'ADV'), ('viable', 'ADJ'), ('categories', 'NOUN'), ('.', '.')]</t>
  </si>
  <si>
    <t>[('Another', 'DET'), ('force', 'NOUN'), ('flanked', 'VERB'), ('the', 'DET'), ('company', 'NOUN'), ('and', 'CONJ'), ('took', 'VERB'), ('up', 'PRT'), ('a', 'DET'), ('position', 'NOUN'), ('on', 'ADP'), ('a', 'DET'), ('hill', 'NOUN'), ('to', 'ADP'), ('the', 'DET'), ('rear', 'NOUN'), ('.', '.')]</t>
  </si>
  <si>
    <t>[('10/27/2000', 'NUM'), ('06:20', 'NUM'), ('PM', 'NOUN')]</t>
  </si>
  <si>
    <t>[('The', 'DET'), ('evening', 'NOUN'), ('of', 'ADP'), ('our', 'DET'), ('first', 'ADJ'), ('day', 'NOUN'), ('we', 'PRON'), ('drove', 'VERB'), ('with', 'ADP'), ('Christopher', 'NOUN'), ('and', 'CONJ'), ('Judy', 'NOUN'), ('Sakellariadis', 'NOUN'), (',', '.'), ('who', 'PRON'), ('were', 'VERB'), ('friends', 'NOUN'), ('and', 'CONJ'), ('patients', 'NOUN'), ('of', 'ADP'), ('Norton', 'NOUN'), (',', '.'), ('to', 'PRT'), ('dine', 'VERB'), ('at', 'ADP'), ('a', 'DET'), ('restaurant', 'NOUN'), ('on', 'ADP'), ('the', 'DET'), ('shores', 'NOUN'), ('of', 'ADP'), ('the', 'DET'), ('Aegean', 'NOUN'), ('.', '.')]</t>
  </si>
  <si>
    <t>[('Notable', 'ADJ'), ('in', 'ADP'), ('this', 'DET'), ('category', 'NOUN'), ('are', 'VERB'), ('the', 'DET'), ('Jupiter', 'NOUN'), ('and', 'CONJ'), ('Thor', 'NOUN'), ('intermediate', 'ADJ'), ('range', 'NOUN'), ('ballistic', 'ADJ'), ('missiles', 'NOUN'), (',', '.'), ('which', 'DET'), ('have', 'VERB'), ('been', 'VERB'), ('successfully', 'ADV'), ('developed', 'VERB'), (',', '.'), ('produced', 'VERB'), (',', '.'), ('and', 'CONJ'), ('deployed', 'VERB'), (',', '.'), ('but', 'CONJ'), ('the', 'DET'), ('relative', 'ADJ'), ('importance', 'NOUN'), ('of', 'ADP'), ('which', 'DET'), ('has', 'VERB'), ('diminished', 'VERB'), ('with', 'ADP'), ('the', 'DET'), ('increasing', 'VERB'), ('availability', 'NOUN'), ('of', 'ADP'), ('the', 'DET'), ('Atlas', 'NOUN'), ('intercontinental', 'ADJ'), ('ballistic', 'ADJ'), ('missile', 'NOUN'), ('.', '.')]</t>
  </si>
  <si>
    <t>[('Dewey', 'NOUN'), ('Urban', 'ADJ'), ('has', 'VERB'), ('a', 'DET'), ('clever', 'ADJ'), ('green', 'ADJ'), ('trotter', 'NOUN'), ('in', 'ADP'), ('Dr.', 'NOUN'), ('Orin', 'NOUN'), ('I.', 'NOUN'), (',', '.'), ('3', 'NUM'), ('(', '.'), ('by', 'ADP'), ('Yankee', 'NOUN'), ('Hanover', 'NOUN'), (')', '.'), (',', '.'), ('his', 'DET'), ('latest', 'ADJ'), ('mile', 'NOUN'), ('in', 'ADP'), ('2:20', 'NUM'), (';', '.'), (';', '.')]</t>
  </si>
  <si>
    <t>[('Fortunately', 'ADV'), (',', '.'), ('there', 'PRT'), ('are', 'VERB'), ('no', 'DET'), ('cities', 'NOUN'), ('or', 'CONJ'), ('towns', 'NOUN'), ('in', 'ADP'), ('the', 'DET'), ('state', 'NOUN'), (',', '.'), ('with', 'ADP'), ('one', 'NUM'), ('or', 'CONJ'), ('two', 'NUM'), ('possible', 'ADJ'), ('exceptions', 'NOUN'), ('that', 'PRON'), ('are', 'VERB'), ('in', 'ADP'), ('too', 'ADV'), ('difficult', 'ADJ'), ('a', 'DET'), ('position', 'NOUN'), ('to', 'PRT'), ('finance', 'VERB'), ('the', 'DET'), ('proposed', 'VERB'), ('change', 'NOUN'), ('.', '.')]</t>
  </si>
  <si>
    <t>[('He', 'PRON'), ('grew', 'VERB'), ('annoyed', 'VERB'), ('and', 'CONJ'), ('at', 'ADP'), ('the', 'DET'), ('same', 'ADJ'), ('time', 'NOUN'), ('surprised', 'VERB'), ('at', 'ADP'), ('that', 'DET'), ('emotion', 'NOUN'), ('.', '.')]</t>
  </si>
  <si>
    <t>[('An', 'DET'), ('accompanying', 'VERB'), ('record', 'NOUN'), ('of', 'ADP'), ('paralanguage', 'NOUN'), ('factors', 'NOUN'), ('for', 'ADP'), ('the', 'DET'), ('second', 'ADJ'), ('example', 'NOUN'), ('might', 'VERB'), ('also', 'ADV'), ('note', 'VERB'), ('a', 'DET'), ('throaty', 'ADJ'), ('rasp', 'NOUN'), ('.', '.')]</t>
  </si>
  <si>
    <t>[('One', 'NUM'), ('effect', 'NOUN'), ('of', 'ADP'), ('the', 'DET'), ('spirited', 'VERB'), ('give-and-take', 'NOUN'), ('of', 'ADP'), ('these', 'DET'), ('discussions', 'NOUN'), ('was', 'VERB'), ('to', 'PRT'), ('focus', 'VERB'), ('attention', 'NOUN'), ('on', 'ADP'), ('practical', 'ADJ'), ('applications', 'NOUN'), ('and', 'CONJ'), ('the', 'DET'), ('necessity', 'NOUN'), ('of', 'ADP'), ('being', 'VERB'), ('armed', 'VERB'), ('with', 'ADP'), ('the', 'DET'), ('facts', 'NOUN'), (':', '.'), ('knowledge', 'NOUN'), ('of', 'ADP'), ('the', 'DET'), ('destructive', 'ADJ'), ('force', 'NOUN'), ('of', 'ADP'), ('even', 'ADV'), ('the', 'DET'), ('tiniest', 'ADJ'), ('``', '.'), ('tactical', 'ADJ'), ("''", '.'), ('atomic', 'ADJ'), ('weapon', 'NOUN'), ('would', 'VERB'), ('have', 'VERB'), ('a', 'DET'), ('bearing', 'NOUN'), ('on', 'ADP'), ('judgments', 'NOUN'), ('as', 'ADP'), ('to', 'ADP'), ('the', 'DET'), ('advisability', 'NOUN'), ('of', 'ADP'), ('its', 'DET'), ('use', 'NOUN'), ('--', '.'), ('to', 'PRT'), ('defend', 'VERB'), ('Berlin', 'NOUN'), (',', '.'), ('for', 'ADP'), ('example', 'NOUN'), (';', '.'), (';', '.')]</t>
  </si>
  <si>
    <t>[('The', 'DET'), ('main', 'ADJ'), ('line', 'NOUN'), ('of', 'ADP'), ('development', 'NOUN'), ('today', 'NOUN'), ('goes', 'VERB'), ('back', 'ADV'), ('to', 'ADP'), ('Lester', 'NOUN'), ('Young', 'NOUN'), ('and', 'CONJ'), ('by-passes', 'VERB'), ('them', 'PRON'), ('.', '.')]</t>
  </si>
  <si>
    <t>[("I've", 'PRT'), ('had', 'VERB'), ('a', 'DET'), ('trying', 'ADJ'), ('day', 'NOUN'), ('and', 'CONJ'), ('I', 'PRON'), ('just', 'ADV'), ("can't", 'VERB'), ('make', 'VERB'), ('it', 'PRON'), ('out', 'PRT'), ('again', 'ADV'), ("''", '.'), (',', '.'), ('I', 'PRON'), ('told', 'VERB'), ('them', 'PRON'), ('.', '.')]</t>
  </si>
  <si>
    <t>[('And', 'CONJ'), ('his', 'DET'), ('memory', 'NOUN'), (',', '.'), ('like', 'ADP'), ('an', 'DET'), ("elephant's", 'NOUN'), (',', '.'), ('stored', 'VERB'), ('with', 'ADP'), ('precise', 'ADJ'), ('knowledge', 'NOUN'), ('of', 'ADP'), ('men', 'NOUN'), ('and', 'CONJ'), ('things', 'NOUN'), ('and', 'CONJ'), ('happenings', 'NOUN'), ("''", '.'), ('.', '.')]</t>
  </si>
  <si>
    <t>[('There', 'PRT'), ('was', 'VERB'), ('so', 'ADV'), ('much', 'ADJ'), ('interest', 'NOUN'), ('shown', 'VERB'), ('in', 'ADP'), ('this', 'DET'), ('present-day', 'ADJ'), ('venture', 'NOUN'), ('that', 'ADP'), ('it', 'PRON'), ('was', 'VERB'), ('continued', 'VERB'), ('on', 'ADP'), ('B.B.C.', 'NOUN'), (',', '.'), ('where', 'ADV'), ('comments', 'NOUN'), ('were', 'VERB'), ('equally', 'ADV'), ('made', 'VERB'), ('by', 'ADP'), ('an', 'DET'), ('Anglican', 'ADJ'), ('parson', 'NOUN'), (',', '.'), ('a', 'DET'), ('Free', 'ADJ'), ('Church', 'NOUN'), ('minister', 'NOUN'), ('and', 'CONJ'), ('a', 'DET'), ('Catholic', 'ADJ'), ('priest', 'NOUN'), ('.', '.')]</t>
  </si>
  <si>
    <t>[('Mrs.', 'NOUN'), ('Coolidge', 'NOUN'), ('would', 'VERB'), ('knit', 'VERB'), (',', '.'), ('and', 'CONJ'), ('the', 'DET'), ('President', 'NOUN'), ('would', 'VERB'), ('sit', 'VERB'), ('reading', 'VERB'), (',', '.'), ('or', 'CONJ'), ('playing', 'VERB'), ('with', 'ADP'), ('the', 'DET'), ('many', 'ADJ'), ('pets', 'NOUN'), ('around', 'ADP'), ('them', 'PRON'), ('.', '.')]</t>
  </si>
  <si>
    <t>[('If', 'ADP'), ('the', 'DET'), ('manner', 'NOUN'), ('of', 'ADP'), ('his', 'DET'), ('passing', 'NOUN'), ('moves', 'VERB'), ('the', 'DET'), ('nations', 'NOUN'), ('to', 'PRT'), ('act', 'VERB'), ('in', 'ADP'), ('the', 'DET'), ('spirit', 'NOUN'), ('of', 'ADP'), ('his', 'DET'), ('dedication', 'NOUN'), ('the', 'DET'), ('sore', 'ADJ'), ('issues', 'NOUN'), ('that', 'PRON'), ('plague', 'VERB'), ('the', 'DET'), ('world', 'NOUN'), ('can', 'VERB'), ('yet', 'ADV'), ('be', 'VERB'), ('resolved', 'VERB'), ('with', 'ADP'), ('reason', 'NOUN'), ('and', 'CONJ'), ('justice', 'NOUN'), ('.', '.')]</t>
  </si>
  <si>
    <t>[('It', 'PRON'), ('was', 'VERB'), ('absurd', 'ADJ'), ('and', 'CONJ'), ('dramatic', 'ADJ'), ('.', '.')]</t>
  </si>
  <si>
    <t>[('If', 'ADP'), ("Ferguson's", 'NOUN'), ('car', 'NOUN'), ('had', 'VERB'), ('been', 'VERB'), ('in', 'ADP'), ('sight', 'NOUN'), (',', '.'), ('Holden', 'NOUN'), ('would', 'VERB'), ('have', 'VERB'), ('walked', 'VERB'), ('directly', 'ADV'), ('to', 'ADP'), ('it', 'PRON'), ('.', '.')]</t>
  </si>
  <si>
    <t>[('Bill', 'NOUN'), ('Mazeroski', 'NOUN'), (',', '.'), ('the', 'DET'), ('World', 'NOUN'), ('Series', 'NOUN'), ('hero', 'NOUN'), ('of', 'ADP'), ('the', 'DET'), ('Pittsburgh', 'NOUN'), ('Pirates', 'NOUN'), (',', '.'), ('and', 'CONJ'), ('Casey', 'NOUN'), ('Stengel', 'NOUN'), (',', '.'), ('the', 'DET'), ('former', 'ADJ'), ('manager', 'NOUN'), ('of', 'ADP'), ('the', 'DET'), ('Yankees', 'NOUN'), ('.', '.')]</t>
  </si>
  <si>
    <t>[('The', 'DET'), ('Wagner', 'NOUN'), ('Act', 'NOUN'), (',', '.'), ('the', 'DET'), ('Taft-Hartley', 'NOUN'), ('Act', 'NOUN'), ('and', 'CONJ'), ('the', 'DET'), ('Landrum-Griffin', 'NOUN'), ('Act', 'NOUN'), ('all', 'PRT'), ('endorse', 'VERB'), ('the', 'DET'), ('principle', 'NOUN'), ('of', 'ADP'), ('collective', 'ADJ'), ('bargaining', 'VERB'), ('.', '.')]</t>
  </si>
  <si>
    <t>[('Their', 'DET'), ('artistic', 'ADJ'), ('rationale', 'NOUN'), ('is', 'VERB'), ('given', 'VERB'), ('to', 'ADP'), ('the', 'DET'), ('witness', 'NOUN'), ('of', 'ADP'), ('unreason', 'NOUN'), ('.', '.')]</t>
  </si>
  <si>
    <t>[('$', 'SYM'), ('0', 'NUM'), ('-', 'PUNCT'), ('Amount', 'NOUN'), ('Bush', 'PROPN'), ('allocated', 'VERB'), ('for', 'ADP'), ('port', 'NOUN'), ('security', 'NOUN'), ('in', 'ADP'), ('2003', 'NUM'), ('.', 'PUNCT')]</t>
  </si>
  <si>
    <t>[('One', 'NOUN'), ('seldom', 'ADV'), ('hears', 'VERB'), ('the', 'DET'), ('analogy', 'NOUN'), ('``', '.'), ('nuclear', 'ADJ'), ('propulsion', 'NOUN'), ('will', 'VERB'), ('do', 'VERB'), ('for', 'ADP'), ('the', 'DET'), ('aircraft', 'NOUN'), ('what', 'DET'), ('it', 'PRON'), ('has', 'VERB'), ('already', 'ADV'), ('done', 'VERB'), ('for', 'ADP'), ('the', 'DET'), ('submarine', 'NOUN'), ("''", '.'), ('.', '.')]</t>
  </si>
  <si>
    <t>[('I', 'PRON'), ('asked', 'VERB'), ('him', 'PRON'), ('if', 'ADP'), ('he', 'PRON'), ('took', 'VERB'), ('seeds', 'NOUN'), ('from', 'ADP'), ('his', 'DET'), ('own', 'ADJ'), ('plants', 'NOUN'), ('.', '.')]</t>
  </si>
  <si>
    <t>[('I', 'PRON'), ('highlight', 'VERB'), ('the', 'DET'), ('relevant', 'ADJ'), ('skills', 'NOUN'), ('in', 'ADP'), ('the', 'DET'), ('summary', 'NOUN'), ('.', 'PUNCT')]</t>
  </si>
  <si>
    <t>[('To', 'PRT'), ('get', 'VERB'), ('it', 'PRON'), ('out', 'PRT'), ('into', 'ADP'), ('the', 'DET'), ("daylight's", 'NOUN'), ('glow', 'NOUN'), ('Is', 'VERB'), ('my', 'DET'), ("life's", 'NOUN'), ('aim', 'NOUN'), ('both', 'DET'), ('first', 'ADV'), ('and', 'CONJ'), ('last', 'ADV'), (',', '.'), ('the', 'DET'), ('whole', 'NOUN'), ('.', '.')]</t>
  </si>
  <si>
    <t>[('It', 'PRON'), ('is', 'VERB'), ('the', 'DET'), ('hope', 'NOUN'), ('of', 'ADP'), ('attaining', 'VERB'), ('a', 'DET'), ('list', 'NOUN'), ('of', 'ADP'), ('items', 'NOUN'), ('of', 'ADP'), ('universal', 'ADJ'), ('occurrence', 'NOUN'), ('.', '.')]</t>
  </si>
  <si>
    <t>[('He', 'PRON'), ('limps', 'VERB'), (',', '.'), ('and', 'CONJ'), ('the', 'DET'), ('man', 'NOUN'), ('who', 'PRON'), ('hit', 'VERB'), ('you', 'PRON'), ('and', 'CONJ'), ('took', 'VERB'), ('the', 'DET'), ('cane', 'NOUN'), (',', '.'), ('he', 'PRON'), ('limped', 'VERB'), ('.', '.')]</t>
  </si>
  <si>
    <t>[('She', 'PRON'), ('is', 'AUX'), ('a', 'DET'), ('creme', 'ADJ'), ('tabby', 'NOUN'), ('and', 'CCONJ'), ("I've", '_'), ('I', 'PRON'), ("'ve", 'AUX'), ('had', 'VERB'), ('her', 'PRON'), ('for', 'ADP'), ('over', 'ADV'), ('2', 'NUM'), ('years', 'NOUN'), ('now', 'ADV'), ('.', 'PUNCT')]</t>
  </si>
  <si>
    <t>[('In', 'ADP'), ('some', 'DET'), ('measure', 'NOUN'), ('they', 'PRON'), ('depend', 'VERB'), ('upon', 'ADP'), ('the', 'DET'), ('structure', 'NOUN'), ('of', 'ADP'), ('individual', 'ADJ'), ('personality', 'NOUN'), ('.', '.')]</t>
  </si>
  <si>
    <t>[('Sara', 'PROPN'), ('Shackleton', 'PROPN'), ('Enron', 'PROPN'), ('Wholesale', 'ADJ'), ('Services', 'NOUN'), ('1400', 'NUM'), ('Smith', 'PROPN'), ('Street', 'PROPN'), (',', 'PUNCT'), ('EB', 'PROPN'), ('3801a', 'PROPN'), ('Houston', 'PROPN'), (',', 'PUNCT'), ('TX', 'PROPN'), ('77002', 'NUM'), ('Ph', 'NOUN'), (':', 'PUNCT'), ('(', 'PUNCT'), ('713', 'NUM'), (')', 'PUNCT'), ('853-5620', 'NUM'), ('Fax', 'NOUN'), (':', 'PUNCT'), ('(', 'PUNCT'), ('713', 'NUM'), (')', 'PUNCT'), ('646-3490', 'NUM')]</t>
  </si>
  <si>
    <t>[('let', 'VERB'), ('Stein', 'NOUN'), ('.', '.')]</t>
  </si>
  <si>
    <t>[('The', 'DET'), ('dust', 'NOUN'), ('clogged', 'VERB'), ('their', 'DET'), ('throats', 'NOUN'), (',', '.'), ('and', 'CONJ'), ('the', 'DET'), ('heat', 'NOUN'), ('parched', 'VERB'), ('them', 'PRON'), (',', '.'), ('so', 'ADP'), ('that', 'ADP'), ('the', 'DET'), ('women', 'NOUN'), ('were', 'VERB'), ('always', 'ADV'), ('making', 'VERB'), ('ice', 'NOUN'), ('water', 'NOUN'), ('.', '.')]</t>
  </si>
  <si>
    <t>[('He', 'PRON'), ('really', 'ADV'), ('crucified', 'VERB'), ('him', 'PRON'), ('he', 'PRON'), ('nailed', 'VERB'), ('it', 'PRON'), ('for', 'ADP'), ('a', 'DET'), ('yard', 'NOUN'), ('loss', 'NOUN'), ("''", '.'), ('.', '.')]</t>
  </si>
  <si>
    <t>[('In', 'ADP'), ('the', 'DET'), ('grinding', 'VERB'), ('machine', 'NOUN'), ('field', 'NOUN'), (',', '.'), ('expansion', 'NOUN'), ('went', 'VERB'), ('far', 'ADV'), ('from', 'ADP'), ('universal', 'ADJ'), ('grinders', 'NOUN'), ('alone', 'ADV'), ('and', 'CONJ'), ('took', 'VERB'), ('in', 'PRT'), ('cylindrical', 'ADJ'), ('grinders', 'NOUN'), (',', '.'), ('surface', 'NOUN'), ('grinders', 'NOUN'), (',', '.'), ('and', 'CONJ'), ('a', 'DET'), ('wide', 'ADJ'), ('variety', 'NOUN'), ('of', 'ADP'), ('special', 'ADJ'), ('and', 'CONJ'), ('semi-special', 'ADJ'), ('models', 'NOUN'), ('.', '.')]</t>
  </si>
  <si>
    <t>[('The', 'DET'), ('twenty-three', 'NUM'), ('(', '.'), ('or', 'CONJ'), ('twenty-two', 'NUM'), ('with', 'ADP'), ('the', 'DET'), ('Paynes', 'NOUN'), ('themselves', 'PRON'), ('omitted', 'VERB'), (')', '.'), ('provided', 'VERB'), ('merely', 'ADV'), ('a', 'DET'), ('place', 'NOUN'), ('to', 'PRT'), ('start', 'VERB'), (',', '.'), ('and', 'CONJ'), ('their', 'DET'), ('identification', 'NOUN'), ('was', 'VERB'), ('the', 'DET'), ('barest', 'ADJ'), ('of', 'ADP'), ('starts', 'NOUN'), ('.', '.')]</t>
  </si>
  <si>
    <t>[('Of', 'ADP'), ('course', 'NOUN'), (',', '.'), ('if', 'ADP'), ('you', 'PRON'), ("don't", 'VERB'), ('make', 'VERB'), ('the', 'DET'), ('American', 'NOUN'), ('a', 'DET'), ('success', 'NOUN'), (',', '.'), ('Hearst', 'NOUN'), ('will', 'VERB'), ('have', 'VERB'), ('no', 'DET'), ('further', 'ADJ'), ('use', 'NOUN'), ('for', 'ADP'), ('you', 'PRON'), ("''", '.'), ('.', '.')]</t>
  </si>
  <si>
    <t>[('First', 'ADV'), ('the', 'DET'), ('dancer', 'NOUN'), ('begins', 'VERB'), ('in', 'ADP'), ('the', 'DET'), ('starting', 'NOUN'), ('position', 'NOUN'), (':', 'PUNCT'), ('the', 'DET'), ('hands', 'NOUN'), ('together', 'ADV'), ('and', 'CCONJ'), ('raised', 'VERB'), ('over', 'ADP'), ('the', 'DET'), ('head', 'NOUN'), ('.', 'PUNCT')]</t>
  </si>
  <si>
    <t>[('If', 'ADP'), ('such', 'PRT'), ('an', 'DET'), ('unlikely', 'ADJ'), ('transaction', 'NOUN'), ('were', 'VERB'), ('to', 'PRT'), ('take', 'VERB'), ('place', 'NOUN'), (',', '.'), ('it', 'PRON'), ('would', 'VERB'), ('more', 'ADV'), ('logically', 'ADV'), ('be', 'VERB'), ('accomplished', 'VERB'), ('by', 'ADP'), ('a', 'DET'), ('stock', 'NOUN'), ('purchase', 'NOUN'), (',', '.'), ('followed', 'VERB'), ('by', 'ADP'), ('the', 'DET'), ('prosecution', 'NOUN'), ('of', 'ADP'), ('the', 'DET'), ('claim', 'NOUN'), ('by', 'ADP'), ('the', 'DET'), ('wholly-owned', 'ADJ'), ('subsidiary', 'NOUN'), (',', '.'), ('followed', 'VERB'), ('by', 'ADP'), ('liquidation', 'NOUN'), ('.', '.')]</t>
  </si>
  <si>
    <t>[('their', 'DET'), ('principles', 'NOUN'), ('of', 'ADP'), ('composition', 'NOUN'), ('stand', 'VERB'), ('very', 'ADV'), ('close', 'ADV'), ('to', 'ADP'), ('those', 'DET'), ('which', 'DET'), ('appear', 'VERB'), ('in', 'ADP'), ('the', 'DET'), ('Homeric', 'ADJ'), ('epics', 'NOUN'), ('and', 'CONJ'), ('the', 'DET'), ('hexameter', 'NOUN'), ('line', 'NOUN'), ('.', '.')]</t>
  </si>
  <si>
    <t>[('At', 'ADP'), ('the', 'DET'), ('fifteenth', 'ADJ'), ('magnitude', 'NOUN'), (',', '.'), ('Af', 'NOUN'), (',', '.'), ('and', 'CONJ'), ('at', 'ADP'), ('the', 'DET'), ('twenty-fifth', 'ADJ'), ('magnitude', 'NOUN'), (',', '.'), ('Af', 'NOUN'), ('.', '.')]</t>
  </si>
  <si>
    <t>[('Poach', 'VERB'), ('the', 'DET'), ('apples', 'NOUN'), ('in', 'ADP'), ('this', 'DET'), ('syrup', 'NOUN'), ('for', 'ADP'), ('twelve', 'NUM'), ('minutes', 'NOUN'), (',', '.'), ('drain', 'VERB'), ('them', 'PRON'), (',', '.'), ('and', 'CONJ'), ('cool', 'VERB'), ('.', '.')]</t>
  </si>
  <si>
    <t>[('``', '.'), ('Shake', 'VERB'), ("''", '.'), (',', '.'), ('I', 'PRON'), ('said', 'VERB'), ('.', '.')]</t>
  </si>
  <si>
    <t>[('The', 'DET'), ('mantel', 'NOUN'), ('was', 'VERB'), ('found', 'VERB'), ('in', 'ADP'), ('a', 'DET'), ('recently', 'ADV'), ('demolished', 'VERB'), ('Salem', 'NOUN'), ('house', 'NOUN'), ('and', 'CONJ'), ('is', 'VERB'), ('being', 'VERB'), ('fitted', 'VERB'), ('over', 'ADP'), ('the', 'DET'), ('White', 'ADJ'), ('House', 'NOUN'), ('library', 'NOUN'), ('fireplace', 'NOUN'), ('.', '.')]</t>
  </si>
  <si>
    <t>[('By', 'ADP'), ('airline', 'NOUN'), ('from', 'ADP'), ('Concord', 'NOUN'), ('to', 'ADP'), ('Burlington', 'NOUN'), ('is', 'VERB'), ('a', 'DET'), ('distance', 'NOUN'), ('of', 'ADP'), ('about', 'ADV'), ('150', 'NUM'), ('miles', 'NOUN'), (',', '.'), ('counting', 'VERB'), ('a', 'DET'), ('slight', 'ADJ'), ('deviation', 'NOUN'), ('for', 'ADP'), ('the', 'DET'), ('stop', 'NOUN'), ('at', 'ADP'), ('either', 'CONJ'), ('Barre', 'NOUN'), ('or', 'CONJ'), ('Montpelier', 'NOUN'), ('.', '.')]</t>
  </si>
  <si>
    <t>[('There', 'PRT'), ('are', 'VERB'), ('times', 'NOUN'), ('when', 'ADV'), ('one', 'NOUN'), ('suspects', 'VERB'), ('that', 'ADP'), ('the', 'DET'), ('songs', 'NOUN'), ('that', 'PRON'), ('are', 'VERB'), ('dropped', 'VERB'), ('from', 'ADP'), ('musical', 'ADJ'), ('shows', 'NOUN'), ('before', 'ADP'), ('they', 'PRON'), ('reach', 'VERB'), ('Broadway', 'NOUN'), ('may', 'VERB'), ('really', 'ADV'), ('be', 'VERB'), ('better', 'ADJ'), ('than', 'ADP'), ('many', 'ADJ'), ('of', 'ADP'), ('those', 'DET'), ('that', 'PRON'), ('are', 'VERB'), ('left', 'VERB'), ('in', 'PRT'), ('.', '.')]</t>
  </si>
  <si>
    <t>[('Your', 'PRON'), ('buddy', 'NOUN'), ('Beau', 'PROPN'), ('invited', 'VERB'), ('me', 'PRON'), ('.', 'PUNCT')]</t>
  </si>
  <si>
    <t>[("Stalin's", 'NOUN'), ('death', 'NOUN'), (',', '.'), ("Churchill's", 'NOUN'), ('farewell', 'NOUN'), ('to', 'ADP'), ('public', 'ADJ'), ('life', 'NOUN'), (',', '.'), ('Hillary', 'NOUN'), ('and', 'CONJ'), ('Tensing', 'NOUN'), ('on', 'ADP'), ('Everest', 'NOUN'), (',', '.'), ('Quemoy', 'NOUN'), ('and', 'CONJ'), ('Matsu', 'NOUN'), ('--', '.'), ('all', 'PRT'), ('subjects', 'NOUN'), ('for', 'ADP'), ('a', 'DET'), ('noble', 'ADJ'), ('anger', 'NOUN'), ('or', 'CONJ'), ('an', 'DET'), ('accolade', 'NOUN'), ('.', '.')]</t>
  </si>
  <si>
    <t>[('Lewis', 'NOUN'), ('was', 'VERB'), ('spending', 'VERB'), ('his', 'DET'), ('mornings', 'NOUN'), (',', '.'), ('with', 'ADP'), ('the', 'DET'), ('help', 'NOUN'), ('of', 'ADP'), ('two', 'NUM'), ('secretaries', 'NOUN'), (',', '.'), ('on', 'ADP'), ('the', 'DET'), ('galleys', 'NOUN'), ('of', 'ADP'), ('that', 'DET'), ('long', 'ADJ'), ('novel', 'NOUN'), (',', '.'), ('making', 'VERB'), ('considerable', 'ADJ'), ('revisions', 'NOUN'), (',', '.'), ('and', 'CONJ'), ('the', 'DET'), ('combination', 'NOUN'), ('of', 'ADP'), ('hard', 'ADJ'), ('work', 'NOUN'), ('and', 'CONJ'), ('hard', 'ADJ'), ('frivolity', 'NOUN'), ('exhausted', 'VERB'), ('him', 'PRON'), ('once', 'ADV'), ('more', 'ADV'), (',', '.'), ('so', 'ADP'), ('that', 'ADP'), ('he', 'PRON'), ('was', 'VERB'), ('compelled', 'VERB'), ('to', 'PRT'), ('spend', 'VERB'), ('three', 'NUM'), ('days', 'NOUN'), ('in', 'ADP'), ('the', 'DET'), ('Harbor', 'NOUN'), ('Sanatorium', 'NOUN'), ('in', 'ADP'), ('the', 'DET'), ('last', 'ADJ'), ('week', 'NOUN'), ('of', 'ADP'), ('January', 'NOUN'), ('.', '.')]</t>
  </si>
  <si>
    <t>[('Accordingly', 'ADV'), (',', '.'), ('the', 'DET'), ("'", '.'), ('functions', 'NOUN'), ("'", '.'), ('Af', 'NOUN'), ('span', 'VERB'), ('the', 'DET'), ('space', 'NOUN'), ('of', 'ADP'), ('solutions', 'NOUN'), ('of', 'ADP'), ('Af', 'NOUN'), ('.', '.')]</t>
  </si>
  <si>
    <t>[('Even', 'ADV'), ('Joan', 'NOUN'), ('Sutherland', 'NOUN'), ('may', 'VERB'), ('not', 'ADV'), ('have', 'VERB'), ('anticipated', 'VERB'), ('the', 'DET'), ('tremendous', 'ADJ'), ('reception', 'NOUN'), ('she', 'PRON'), ('received', 'VERB'), ('from', 'ADP'), ('the', 'DET'), ('Metropolitan', 'ADJ'), ('Opera', 'NOUN'), ('audience', 'NOUN'), ('attending', 'VERB'), ('her', 'DET'), ('debut', 'NOUN'), ('as', 'ADP'), ('Lucia', 'NOUN'), ('in', 'ADP'), ("Donizetti's", 'NOUN'), ('``', '.'), ('Lucia', 'NOUN'), ('Di', 'NOUN'), ('Lammermoor', 'NOUN'), ("''", '.'), ('Sunday', 'NOUN'), ('night', 'NOUN'), ('.', '.')]</t>
  </si>
  <si>
    <t>[('The', 'DET'), ('United', 'ADJ'), ('States', 'PROPN'), ('was', 'AUX'), ('to', 'PART'), ('cut', 'VERB'), ('its', 'PRON'), ('level', 'NOUN'), ('by', 'ADP'), ('7', 'NUM'), ('per', 'NOUN'), ('cent', 'NOUN'), ('.', 'PUNCT')]</t>
  </si>
  <si>
    <t>[('Yes', 'ADV'), (',', '.'), ('she', 'PRON'), ('had', 'VERB'), ('missed', 'VERB'), ('it', 'PRON'), ('after', 'ADP'), ('her', 'DET'), ('talk', 'NOUN'), ('with', 'ADP'), ('Emile', 'NOUN'), (',', '.'), ('after', 'ADP'), ('dinner', 'NOUN'), (',', '.'), ('just', 'ADV'), ('before', 'ADP'), ('Emile', 'NOUN'), ('was', 'VERB'), ('shot', 'VERB'), ('.', '.')]</t>
  </si>
  <si>
    <t>[('"', 'PUNCT'), ('Thank', 'VERB'), ('you', 'PRON'), ('so', 'ADV'), ('much', 'ADV'), ('for', 'ADP'), ('the', 'DET'), ('superior', 'ADJ'), ('job', 'NOUN'), ('well', 'ADV'), ('done', 'VERB'), ('.', 'PUNCT')]</t>
  </si>
  <si>
    <t>[('State', 'NOUN'), ('Controller', 'NOUN'), ('Arthur', 'NOUN'), ('Levitt', 'NOUN'), (',', '.'), ('on', 'ADP'), ('the', 'DET'), ('other', 'ADJ'), ('hand', 'NOUN'), (',', '.'), ('cannot', 'VERB'), ('effectively', 'ADV'), ('deny', 'VERB'), ('that', 'ADP'), ('he', 'PRON'), ('has', 'VERB'), ('chosen', 'VERB'), ('to', 'PRT'), ('be', 'VERB'), ('the', 'DET'), ('candidate', 'NOUN'), ('of', 'ADP'), ('those', 'DET'), ('party', 'NOUN'), ('leaders', 'NOUN'), ('who', 'PRON'), ('as', 'ADP'), ('a', 'DET'), ('rule', 'NOUN'), ('have', 'VERB'), ('shown', 'VERB'), ('livelier', 'ADJ'), ('interest', 'NOUN'), ('in', 'ADP'), ('political', 'ADJ'), ('power', 'NOUN'), ('than', 'ADP'), ('in', 'ADP'), ('the', 'DET'), ("city's", 'NOUN'), ('welfare', 'NOUN'), ('.', '.')]</t>
  </si>
  <si>
    <t>[('Erikson', 'NOUN'), ('has', 'VERB'), ('noted', 'VERB'), ('that', 'ADP'), (',', '.'), ('unless', 'ADP'), ('this', 'DET'), ('trust', 'NOUN'), ('developed', 'VERB'), ('early', 'ADV'), (',', '.'), ('the', 'DET'), ('time', 'NOUN'), ('ambivalence', 'NOUN'), ('experienced', 'VERB'), (',', '.'), ('in', 'ADP'), ('varying', 'VERB'), ('degree', 'NOUN'), ('and', 'CONJ'), ('temporarily', 'ADV'), (',', '.'), ('by', 'ADP'), ('all', 'PRT'), ('adolescents', 'NOUN'), ('(', '.'), ('as', 'ADP'), ('a', 'DET'), ('result', 'NOUN'), ('of', 'ADP'), ('their', 'DET'), ('remembering', 'VERB'), ('the', 'DET'), ('more', 'ADV'), ('immediate', 'ADJ'), ('gratification', 'NOUN'), ('of', 'ADP'), ('wants', 'NOUN'), ('during', 'ADP'), ('childhood', 'NOUN'), (',', '.'), ('while', 'ADP'), ('not', 'ADV'), ('yet', 'ADV'), ('having', 'VERB'), ('fully', 'ADV'), ('accepted', 'VERB'), ('the', 'DET'), ('long-range', 'NOUN'), ('planning', 'NOUN'), ('required', 'VERB'), ('by', 'ADP'), ('adulthood', 'NOUN'), (')', '.'), ('may', 'VERB'), ('develop', 'VERB'), ('into', 'ADP'), ('a', 'DET'), ('more', 'ADV'), ('permanent', 'ADJ'), ('sense', 'NOUN'), ('of', 'ADP'), ('time', 'NOUN'), ('diffusion', 'NOUN'), ('.', '.')]</t>
  </si>
  <si>
    <t>[('``', '.'), ("They're", 'PRT'), ('drinking', 'VERB'), (',', '.'), ("aren't", 'VERB'), ('they', 'PRON'), ("''", '.'), ('?', '.'), ('?', '.')]</t>
  </si>
  <si>
    <t>[('They', 'PRON'), ('should', 'VERB'), ('be', 'VERB'), ('as', 'ADV'), ('straight', 'ADJ'), ('as', 'ADP'), ('possible', 'ADJ'), (',', '.'), ('as', 'ADP'), ('this', 'DET'), ('will', 'VERB'), ('effect', 'VERB'), ('their', 'DET'), ('ability', 'NOUN'), ('to', 'PRT'), ('mesh', 'VERB'), ('properly', 'ADV'), ('when', 'ADV'), ('the', 'DET'), ('walls', 'NOUN'), ('are', 'VERB'), ('erected', 'VERB'), ('.', '.')]</t>
  </si>
  <si>
    <t>[('The', 'DET'), ('military', 'NOUN'), ('in', 'ADP'), ('Taiwan', 'NOUN'), ('believe', 'VERB'), ('that', 'ADP'), ('the', 'DET'), ('Communists', 'NOUN'), ('have', 'VERB'), ('made', 'VERB'), ('two', 'NUM'), ('mistakes', 'NOUN'), (',', '.'), ('which', 'DET'), (',', '.'), ('together', 'ADV'), (',', '.'), ('may', 'VERB'), ('prove', 'VERB'), ('fatal', 'ADJ'), ('.', '.')]</t>
  </si>
  <si>
    <t>[('She', 'PRON'), ('was', 'VERB'), ('interrupted', 'VERB'), ('.', '.')]</t>
  </si>
  <si>
    <t>[('When', 'ADV'), ('she', 'PRON'), ('was', 'VERB'), ('finished', 'VERB'), ('she', 'PRON'), ('pushed', 'VERB'), ('it', 'PRON'), ('back', 'ADV'), ('.', '.')]</t>
  </si>
  <si>
    <t>[('Anglo-Saxon', 'ADJ'), ('and', 'CONJ'), ('Greek', 'ADJ'), ('epic', 'NOUN'), ('each', 'DET'), ('provide', 'VERB'), ('on', 'ADP'), ('two', 'NUM'), ('occasions', 'NOUN'), ('a', 'DET'), ('seemingly', 'ADV'), ('authentic', 'ADJ'), ('account', 'NOUN'), ('of', 'ADP'), ('the', 'DET'), ('narration', 'NOUN'), ('of', 'ADP'), ('verse', 'NOUN'), ('in', 'ADP'), ('the', 'DET'), ('heroic', 'ADJ'), ('age', 'NOUN'), ('.', '.')]</t>
  </si>
  <si>
    <t>[('The', 'DET'), ('demise', 'NOUN'), ('of', 'ADP'), ('the', 'DET'), ('238,000-circulation', 'ADJ'), ('Herald', 'PROPN'), (',', 'X'), ('once', 'ADV'), ('the', 'DET'), ('nation', 'NOUN'), ("'s", 'PART'), ('largest', 'ADJ'), ('afternoon', 'NOUN'), ('newspaper', 'NOUN'), ('with', 'ADP'), ('circulation', 'NOUN'), ('exceeding', 'VERB'), ('700,000', 'NUM'), (',', 'X'), ('turns', 'VERB'), ('the', 'DET'), ('country', 'NOUN'), ("'s", 'PART'), ('second-largest', 'ADJ'), ('city', 'NOUN'), ('into', 'ADP'), ('a', 'DET'), ('one-newspaper', 'ADJ'), ('town', 'NOUN'), (',', 'X'), ('at', 'ADP'), ('least', 'ADJ'), ('in', 'ADP'), ('some', 'DET'), ('senses', 'NOUN'), ('.', 'X')]</t>
  </si>
  <si>
    <t>[('The', 'DET'), ("man's", 'NOUN'), ('voice', 'NOUN'), ('was', 'VERB'), ('a', 'DET'), ('sweet', 'ADJ'), (',', '.'), ('patient', 'ADJ'), ('whisper', 'NOUN'), ('.', '.')]</t>
  </si>
  <si>
    <t>[('The', 'DET'), ('Institute', 'NOUN'), ('is', 'VERB'), ('engaged', 'VERB'), ('in', 'ADP'), ('an', 'DET'), ('extensive', 'ADJ'), ('program', 'NOUN'), ('of', 'ADP'), ('medico-military', 'ADJ'), ('scientific', 'ADJ'), ('research', 'NOUN'), ('in', 'ADP'), ('both', 'DET'), ('morphological', 'ADJ'), ('and', 'CONJ'), ('experimental', 'ADJ'), ('pathology', 'NOUN'), ('.', '.')]</t>
  </si>
  <si>
    <t>[('The', 'DET'), ('show', 'NOUN'), ('did', 'VERB'), ("n't", 'ADV'), ('give', 'VERB'), ('the', 'DET'), ('particulars', 'NOUN'), ('of', 'ADP'), ('Mrs.', 'PROPN'), ('Yeargin', 'PROPN'), ("'s", 'PART'), ('offense', 'NOUN'), (',', 'X'), ('*-1', 'X'), ('saying', 'VERB'), ('only', 'ADV'), ('that', 'ADP'), ('she', 'PRON'), ('helped', 'VERB'), ('students', 'NOUN'), ('do', 'VERB'), ('better', 'ADV'), ('on', 'ADP'), ('the', 'DET'), ('test', 'NOUN'), ('.', 'X')]</t>
  </si>
  <si>
    <t>[('If', 'SCONJ'), ('al', 'PROPN'), ('-', 'PUNCT'), ('Qaeda', 'PROPN'), ('can', 'AUX'), ('kill', 'VERB'), ('Musharraf', 'PROPN'), ('or', 'CCONJ'), ('instigate', 'VERB'), ('a', 'DET'), ('military', 'ADJ'), ('coup', 'NOUN'), ('against', 'ADP'), ('him', 'PRON'), ('by', 'ADP'), ('Islamist', 'PROPN'), ('junior', 'ADJ'), ('officers', 'NOUN'), (',', 'PUNCT'), ('they', 'PRON'), ('can', 'AUX'), ('hope', 'VERB'), ('to', 'PART'), ('catapult', 'VERB'), ('the', 'DET'), ('MMA', 'PROPN'), ('to', 'ADP'), ('power', 'NOUN'), ('as', 'ADP'), ('political', 'ADJ'), ('allies', 'NOUN'), ('and', 'CCONJ'), ('hosts', 'NOUN'), ('.', 'PUNCT')]</t>
  </si>
  <si>
    <t>[('How', 'ADV'), ('many', 'ADJ'), ('children', 'NOUN'), ('did', 'VERB'), ('the', 'DET'), ('King', 'NOUN'), ('have', 'VERB'), ('?', '.'), ('?', '.')]</t>
  </si>
  <si>
    <t>[('The', 'DET'), ('commotion', 'NOUN'), ('had', 'VERB'), ('brought', 'VERB'), ('her', 'PRON'), ('into', 'ADP'), ('the', 'DET'), ('wings', 'NOUN'), ('.', '.')]</t>
  </si>
  <si>
    <t>[('Apart', 'ADV'), (',', '.'), ('however', 'ADV'), (',', '.'), ('from', 'ADP'), ('the', 'DET'), ('question', 'NOUN'), ('of', 'ADP'), ('wasteful', 'ADJ'), ('duplication', 'NOUN'), (',', '.'), ('there', 'PRT'), ('is', 'VERB'), ('another', 'DET'), ('aspect', 'NOUN'), ('of', 'ADP'), ('the', 'DET'), ('``', '.'), ('family', 'NOUN'), ('business', 'NOUN'), ("''", '.'), ('spirit', 'NOUN'), ('in', 'ADP'), ('American', 'ADJ'), ('Catholic', 'ADJ'), ('higher', 'ADJ'), ('education', 'NOUN'), ('which', 'DET'), ('deserves', 'VERB'), ('closer', 'ADJ'), ('scrutiny', 'NOUN'), ('.', '.')]</t>
  </si>
  <si>
    <t>[('A', 'DET'), ('suspicion', 'NOUN'), ('was', 'VERB'), ('growing', 'VERB'), ('that', 'ADP'), ('Fidel', 'NOUN'), ('Castro', 'NOUN'), ('was', 'VERB'), ('a', 'DET'), ('Communist', 'NOUN'), ('.', '.')]</t>
  </si>
  <si>
    <t>[('remember', 'VERB'), ('to', 'PART'), ('bring', 'VERB'), ('cash', 'NOUN'), ('since', 'SCONJ'), ('they', 'PRON'), ("don't", '_'), ('do', 'AUX'), ("n't", 'PART'), ('take', 'VERB'), ('debit', 'NOUN'), ('or', 'CCONJ'), ('credit', 'NOUN'), ('.', 'PUNCT')]</t>
  </si>
  <si>
    <t>[('It', 'PRON'), ('*EXP*-2', 'X'), ('is', 'VERB'), ('interesting', 'ADJ'), ('*', 'X'), ('to', 'PART'), ('see', 'VERB'), ('the', 'DET'), ('fundamental', 'ADJ'), ('stock', 'NOUN'), ('pickers', 'NOUN'), ('scream', 'VERB'), ('``', 'X'), ('foul', 'ADJ'), ("''", 'X'), ('on', 'ADP'), ('program', 'NOUN'), ('trading', 'NOUN'), ('when', 'ADV'), ('the', 'DET'), ('markets', 'NOUN'), ('decline', 'VERB'), ('*T*-1', 'X'), (',', 'X'), ('while', 'ADP'), ('*-3', 'X'), ('hailing', 'VERB'), ('the', 'DET'), ('great', 'ADJ'), ('values', 'NOUN'), ('still', 'ADV'), ('abounding', 'VERB'), ('as', 'ADP'), ('the', 'DET'), ('markets', 'NOUN'), ('rise', 'VERB'), ('.', 'X')]</t>
  </si>
  <si>
    <t>[('Cast', 'VERB'), ('.', 'PUNCT')]</t>
  </si>
  <si>
    <t>[('In', 'ADP'), ('my', 'PRON'), ('humble', 'ADJ'), ('opinion', 'NOUN'), (',', 'PUNCT'), ('this', 'PRON'), ('will', 'AUX'), ('definitely', 'ADV'), ('happen', 'VERB'), ('.', 'PUNCT')]</t>
  </si>
  <si>
    <t>[('Its', 'DET'), ('people', 'NOUN'), ('are', 'VERB'), ('agreeable', 'ADJ'), ('friends', 'NOUN'), ('.', '.')]</t>
  </si>
  <si>
    <t>[('Yet', 'ADV'), ('your', 'DET'), ('editorial', 'NOUN'), ('said', 'VERB'), (':', '.'), ('``', '.'), ('Now', 'ADV'), ('the', 'DET'), ('Attorney', 'NOUN'), ('General', 'ADJ'), ('writes', 'VERB'), ('that', 'ADP'), ('no', 'DET'), ('considerations', 'NOUN'), ("'", '.'), ('justify', 'VERB'), ('any', 'DET'), ('loss', 'NOUN'), ('of', 'ADP'), ('revenue', 'NOUN'), ('of', 'ADP'), ('this', 'DET'), ('proportion', 'NOUN'), ("'", '.'), ("''", '.'), ('.', '.')]</t>
  </si>
  <si>
    <t>[('description', 'NOUN'), ('of', 'ADP'), ('formula', 'NOUN'), ('.', '.')]</t>
  </si>
  <si>
    <t>[('By', 'ADP'), ('this', 'DET'), ('time', 'NOUN'), ('word', 'NOUN'), ('had', 'VERB'), ('got', 'VERB'), ('around', 'ADV'), ('that', 'ADP'), ('an', 'DET'), ('American', 'ADJ'), ('doctor', 'NOUN'), ('was', 'VERB'), ('on', 'ADP'), ('the', 'DET'), ('premises', 'NOUN'), ('.', '.')]</t>
  </si>
  <si>
    <t>[('Since', 'ADP'), ('his', 'DET'), ('seizure', 'NOUN'), (',', '.'), ('Scotty', 'NOUN'), ('had', 'VERB'), ('had', 'VERB'), ('little', 'ADJ'), ('appetite', 'NOUN'), (';', '.'), (';', '.')]</t>
  </si>
  <si>
    <t>[('``', '.'), ('Well', 'PRT'), (',', '.'), ("let's", 'VERB'), ('see', 'VERB'), ('.', '.')]</t>
  </si>
  <si>
    <t>[('In', 'ADP'), ('many', 'ADJ'), ('of', 'ADP'), ('his', 'DET'), ('poems', 'NOUN'), (',', '.'), ('death', 'NOUN'), ('comes', 'VERB'), ('by', 'ADP'), ('train', 'NOUN'), (':', '.'), ('a', 'DET'), ('strongly', 'ADV'), ('evocative', 'ADJ'), ('visual', 'ADJ'), ('image', 'NOUN'), ('.', '.')]</t>
  </si>
  <si>
    <t>[('And', 'CONJ'), ('she', 'PRON'), ('replied', 'VERB'), (',', '.'), ('``', '.'), ('I', 'PRON'), ('was', 'VERB'), ('born', 'VERB'), ('in', 'ADP'), ('America', 'NOUN'), (',', '.'), ('but', 'CONJ'), ('I', 'PRON'), ('was', 'VERB'), ('conceived', 'VERB'), ('in', 'ADP'), ('Vienna', 'NOUN'), ("''", '.'), ('.', '.')]</t>
  </si>
  <si>
    <t>[('Modern', 'ADJ'), ('Westerners', 'NOUN'), ('have', 'VERB'), ('difficulty', 'NOUN'), ('comprehending', 'VERB'), ('this', 'DET'), ('fusion', 'NOUN'), ('of', 'ADP'), ('moral', 'NOUN'), ('and', 'CONJ'), ('material', 'NOUN'), (',', '.'), ('largely', 'ADV'), ('because', 'ADP'), ('in', 'ADP'), ('the', 'DET'), ('West', 'NOUN'), ('the', 'DET'), ('historical', 'ADJ'), ('trend', 'NOUN'), ('has', 'VERB'), ('been', 'VERB'), ('to', 'PRT'), ('deny', 'VERB'), ('the', 'DET'), ('connection', 'NOUN'), ('.', '.')]</t>
  </si>
  <si>
    <t>[('*****', 'PUNCT'), ('DIRECTIONS', 'NOUN'), ('FOR', 'SCONJ'), ('HOW', 'ADV'), ('TO', 'PART'), ('POST', 'VERB'), ('TO', 'ADP'), ('NEWS', 'NOUN'), ('GROUPS', 'NOUN'), ('!!!', 'PUNCT'), ('*****', 'PUNCT')]</t>
  </si>
  <si>
    <t>[('Dear', 'ADJ'), ('Linda', 'PROPN'), (',', 'PUNCT')]</t>
  </si>
  <si>
    <t>[('It', 'PRON'), ('was', 'AUX'), ('clean', 'ADJ'), (',', 'PUNCT'), ('but', 'CCONJ'), ('just', 'ADV'), ('a', 'DET'), ('little', 'ADJ'), ('dumpy', 'ADJ'), ('.', 'PUNCT')]</t>
  </si>
  <si>
    <t>[('This', 'DET'), ('can', 'VERB'), ('be', 'VERB'), ('accomplished', 'VERB'), ('by', 'ADP'), ('several', 'ADJ'), ('logical', 'ADJ'), ('steps', 'NOUN'), (':', '.'), ('(', '.'), ('1', 'NUM'), (')', '.')]</t>
  </si>
  <si>
    <t>[('Close', 'ADV'), ('to', 'ADP'), ('a', 'DET'), ('large', 'ADJ'), ('city', 'NOUN'), ('they', 'PRON'), ('might', 'VERB'), ('even', 'ADV'), ('specify', 'VERB'), ('the', 'DET'), ('size', 'NOUN'), ('of', 'ADP'), ('the', 'DET'), ('nails', 'NOUN'), ('used', 'VERB'), (';', '.'), (';', '.')]</t>
  </si>
  <si>
    <t>[('packing', 'VERB'), ('efficiency', 'NOUN'), ('(', '.'), ('F.R.', 'NOUN'), (')', '.'), ('.', '.')]</t>
  </si>
  <si>
    <t>[('2', 'NUM'), ('The', 'DET'), ('desire', 'NOUN'), ('to', 'PRT'), ('give', 'VERB'), ('Broglio', 'NOUN'), ('as', 'ADV'), ('many', 'ADJ'), ('starts', 'NOUN'), ('as', 'ADP'), ('possible', 'ADJ'), (';', '.'), (';', '.')]</t>
  </si>
  <si>
    <t>[('It', 'PRON'), ('reappears', 'VERB'), (',', '.'), ('in', 'ADP'), ('whole', 'NOUN'), ('or', 'CONJ'), ('part', 'NOUN'), (',', '.'), ('whenever', 'ADV'), ('a', 'DET'), ('new', 'ADJ'), ('crisis', 'NOUN'), ('exposes', 'VERB'), ('the', 'DET'), ('reality', 'NOUN'), (':', '.'), ('in', 'ADP'), ('Cuba', 'NOUN'), ('last', 'ADJ'), ('spring', 'NOUN'), ('(', '.'), ('with', 'ADP'), ('which', 'DET'), ('the', 'DET'), ('Dominican', 'ADJ'), ('events', 'NOUN'), ('of', 'ADP'), ('last', 'ADJ'), ('month', 'NOUN'), ('should', 'VERB'), ('be', 'VERB'), ('paired', 'VERB'), (')', '.'), (';', '.'), (';', '.')]</t>
  </si>
  <si>
    <t>[('Some', 'DET'), ('of', 'ADP'), ('the', 'DET'), ('classic', 'ADJ'), ('indicators', 'NOUN'), (',', '.'), ('as', 'ADP'), ('described', 'VERB'), ('by', 'ADP'), ('Drs.', 'NOUN'), ('Pittenger', 'NOUN'), (',', '.'), ('Hockett', 'NOUN'), (',', '.'), ('and', 'CONJ'), ('Danehy', 'NOUN'), ('in', 'ADP'), ('The', 'DET'), ('First', 'ADJ'), ('Five', 'NUM'), ('Minutes', 'NOUN'), (',', '.'), ('are', 'VERB'), ('these', 'DET'), (':', '.'), ('ambiguity', 'NOUN'), ('of', 'ADP'), ('pronouns', 'NOUN'), (':', '.')]</t>
  </si>
  <si>
    <t>[('All', 'DET'), ('to', 'ADP'), ('the', 'DET'), ('good', 'NOUN'), ('.', 'PUNCT')]</t>
  </si>
  <si>
    <t>[('As', 'SCONJ'), ('you', 'PRON'), ('can', 'AUX'), ('see', 'VERB'), ('from', 'ADP'), ('the', 'DET'), ('Design', 'NOUN'), ('Document', 'NOUN'), (',', 'PUNCT'), ('they', 'PRON'), ('are', 'AUX'), ('pretty', 'ADV'), ('significant', 'ADJ'), ('.', 'PUNCT')]</t>
  </si>
  <si>
    <t>[('This', 'DET'), ('was', 'VERB'), ('built', 'VERB'), ('by', 'ADP'), ('John', 'NOUN'), ('Templeman', 'NOUN'), ('from', 'ADP'), ('plans', 'NOUN'), ('submitted', 'VERB'), ('by', 'ADP'), ('James', 'NOUN'), ('Finley', 'NOUN'), ('of', 'ADP'), ('Fayette', 'NOUN'), ('County', 'NOUN'), (',', '.'), ('Pennsylvania', 'NOUN'), ('.', '.')]</t>
  </si>
  <si>
    <t>[('PS', 'NOUN'), ('I', 'PRON'), ('have', 'AUX'), ('noticed', 'VERB'), ('on', 'ADP'), ('here', 'ADV'), ('that', 'SCONJ'), ('someone', 'PRON'), ('left', 'VERB'), ('a', 'DET'), ('comment', 'NOUN'), ('that', 'SCONJ'), ('"', 'PUNCT'), ('all', 'DET'), ('of', 'ADP'), ('the', 'DET'), ('nice', 'ADJ'), ('comments', 'NOUN'), ('must', 'AUX'), ('come', 'VERB'), ('from', 'ADP'), ('co', 'X'), ('workers', 'NOUN'), ('or', 'CCONJ'), ('friends', 'NOUN'), ('"', 'PUNCT'), ('and', 'CCONJ'), ('I', 'PRON'), ('will', 'AUX'), ('tell', 'VERB'), ('you', 'PRON'), ('that', 'SCONJ'), ('I', 'PRON'), ("don't", '_'), ('do', 'AUX'), ("n't", 'PART'), ('know', 'VERB'), ('these', 'DET'), ('people', 'NOUN'), ('except', 'ADP'), ('from', 'SCONJ'), ('eating', 'VERB'), ('at', 'ADP'), ('their', 'PRON'), ('restaurant', 'NOUN'), ('.', 'PUNCT')]</t>
  </si>
  <si>
    <t>[('How', 'ADV'), ('can', 'VERB'), ('judges', 'NOUN'), ('exercise', 'VERB'), ('jurisdiction', 'NOUN'), ('to', 'PRT'), ('enforce', 'VERB'), ('national', 'ADJ'), ('rights', 'NOUN'), ('when', 'ADV'), ('Congress', 'NOUN'), ('has', 'VERB'), ('created', 'VERB'), ('none', 'NOUN'), ('?', '.'), ('?', '.')]</t>
  </si>
  <si>
    <t>[('``', 'X'), ('*-1', 'X'), ('To', 'PART'), ('get', 'VERB'), ('people', 'NOUN'), ("'s", 'PART'), ('attention', 'NOUN'), ('these', 'DET'), ('days', 'NOUN'), (',', 'X'), ("''", 'X'), ('says', 'VERB'), ('*T*-2', 'X'), ('Douglas', 'PROPN'), ('Bailey', 'PROPN'), (',', 'X'), ('a', 'DET'), ('political', 'ADJ'), ('consultant', 'NOUN'), (',', 'X'), ('``', 'X'), ('your', 'PRON'), ('TV', 'NOUN'), ('ad', 'NOUN'), ('needs', 'VERB'), ('*-1', 'X'), ('to', 'PART'), ('be', 'VERB'), ('bold', 'ADJ'), ('and', 'CONJ'), ('entertaining', 'ADJ'), (',', 'X'), ('and', 'CONJ'), (',', 'X'), ('more', 'ADV'), ('often', 'ADV'), ('than', 'ADP'), ('not', 'ADV'), (',', 'X'), ('that', 'DET'), ('means', 'VERB'), ('confrontational', 'ADJ'), ('.', 'X')]</t>
  </si>
  <si>
    <t>[('It', 'PRON'), ('actually', 'ADV'), ('needs', 'VERB'), ('to', 'PART'), ('be', 'AUX'), ('relatively', 'ADV'), ('waterproof', 'ADJ'), ('-', 'PUNCT'), ('the', 'DET'), ('last', 'ADJ'), ('one', 'NOUN'), ('I', 'PRON'), ('bought', 'VERB'), ('had', 'VERB'), ('me', 'PRON'), ('soaked', 'ADJ'), ('in', 'ADP'), ('anything', 'PRON'), ('more', 'ADJ'), ('than', 'ADP'), ('light', 'ADJ'), ('/', 'PUNCT'), ('moderate', 'ADJ'), ('rain', 'NOUN'), ('.', 'PUNCT')]</t>
  </si>
  <si>
    <t>[('To', 'PRT'), ('honor', 'VERB'), ('him', 'PRON'), ('is', 'VERB'), ('to', 'PRT'), ('honor', 'VERB'), ('ourselves', 'PRON'), ('.', '.')]</t>
  </si>
  <si>
    <t>[("Vermont's", 'NOUN'), ('main', 'ADJ'), ('railroad', 'NOUN'), ('line', 'NOUN'), ('was', 'VERB'), ('prostrate', 'ADJ'), ('.', '.')]</t>
  </si>
  <si>
    <t>[('Traffic', 'NOUN'), ('was', 'VERB'), ('pretty', 'ADV'), ('heavy', 'ADJ'), ('.', '.')]</t>
  </si>
  <si>
    <t>[('Public', 'ADJ'), ('health', 'NOUN'), (',', '.'), ('education', 'NOUN'), (',', '.'), ('and', 'CONJ'), ('rehabilitation', 'NOUN'), (';', '.'), (';', '.')]</t>
  </si>
  <si>
    <t>[('Without', 'ADP'), ('*-1', 'X'), ('admitting', 'VERB'), ('or', 'CONJ'), ('denying', 'VERB'), ('wrongdoing', 'NOUN'), (',', 'X'), ('they', 'PRON'), ('consented', 'VERB'), ('to', 'PART'), ('findings', 'NOUN'), ('that', 'ADP'), ('they', 'PRON'), ('had', 'VERB'), ('inaccurately', 'ADV'), ('represented', 'VERB'), ('the', 'DET'), ('firm', 'NOUN'), ("'s", 'PART'), ('net', 'NOUN'), ('capital', 'NOUN'), (',', 'X'), ('maintained', 'VERB'), ('inaccurate', 'ADJ'), ('books', 'NOUN'), ('and', 'CONJ'), ('records', 'NOUN'), (',', 'X'), ('and', 'CONJ'), ('made', 'VERB'), ('other', 'ADJ'), ('violations', 'NOUN'), ('.', 'X')]</t>
  </si>
  <si>
    <t>[('The', 'DET'), ('world', 'NOUN'), ('desperately', 'ADV'), ('needs', 'VERB'), ('the', 'DET'), ('United', 'VERB'), ('Nations', 'NOUN'), ('.', '.')]</t>
  </si>
  <si>
    <t>[('Sixty-five', 'NUM'), ('years', 'NOUN'), ('and', 'CONJ'), ("you've", 'PRT'), ('had', 'VERB'), ('it', 'PRON'), ('!', '.'), ('!', '.')]</t>
  </si>
  <si>
    <t>[('The', 'DET'), ('essential', 'ADJ'), ('difference', 'NOUN'), ('between', 'ADP'), ('the', 'DET'), ('new', 'ADJ'), ('trans-illuminated', 'ADJ'), ('boards', 'NOUN'), ('and', 'CONJ'), ('existing', 'VERB'), ('billboards', 'NOUN'), ('is', 'VERB'), ('that', 'ADP'), ('the', 'DET'), ('former', 'ADJ'), (',', '.'), ('constructed', 'VERB'), ('of', 'ADP'), ('translucent', 'ADJ'), ('plastic', 'NOUN'), ('panels', 'NOUN'), (',', '.'), ('are', 'VERB'), ('lighted', 'VERB'), ('from', 'ADP'), ('within', 'ADV'), ('.', '.')]</t>
  </si>
  <si>
    <t>[('A', 'DET'), ('new', 'ADJ'), ('application', 'NOUN'), ('for', 'ADP'), ('the', 'DET'), ('Unifil', 'NOUN'), ('loom', 'NOUN'), ('winder', 'NOUN'), (',', '.'), ('running', 'VERB'), ('single', 'ADJ'), ('filling', 'NOUN'), ('for', 'ADP'), ('box', 'NOUN'), ('looms', 'NOUN'), (',', '.'), ('will', 'VERB'), ('broaden', 'VERB'), ('mill', 'NOUN'), ('use', 'NOUN'), ('of', 'ADP'), ('this', 'DET'), ('equipment', 'NOUN'), ('.', '.')]</t>
  </si>
  <si>
    <t>[('Shunted', 'VERB'), ('aside', 'ADV'), ('by', 'ADP'), ('the', 'DET'), ('rampant', 'ADJ'), ('organizers', 'NOUN'), ('for', 'ADP'), ('John', 'NOUN'), ('F.', 'NOUN'), ('Kennedy', 'NOUN'), ('last', 'ADJ'), ('year', 'NOUN'), (',', '.'), ('who', 'PRON'), ('relegated', 'VERB'), ('it', 'PRON'), ('to', 'ADP'), ('a', 'DET'), ('somewhat', 'ADV'), ('subordinate', 'ADJ'), ('role', 'NOUN'), ('in', 'ADP'), ('the', 'DET'), ('Presidential', 'ADJ'), ('campaign', 'NOUN'), (',', '.'), ('the', 'DET'), ('CDC', 'NOUN'), ('plainly', 'ADV'), ('intends', 'VERB'), ('to', 'PRT'), ('provide', 'VERB'), ('the', 'DET'), ("party's", 'NOUN'), ('campaign', 'NOUN'), ('muscle', 'NOUN'), ('in', 'ADP'), ('1962', 'NUM'), ('.', '.')]</t>
  </si>
  <si>
    <t>[('The', 'DET'), ('investigative', 'ADJ'), ('committee', 'NOUN'), (',', 'PUNCT'), ('headed', 'VERB'), ('by', 'ADP'), ('state', 'NOUN'), ('Sen.', 'PROPN'), ('Joe', 'PROPN'), ('Dunn', 'PROPN'), (',', 'PUNCT'), ('D', 'PROPN'), ('-', 'PUNCT'), ('Santa', 'PROPN'), ('Ana', 'PROPN'), (',', 'PUNCT'), ('is', 'AUX'), ('focusing', 'VERB'), ('on', 'ADP'), ('a', 'DET'), ('series', 'NOUN'), ('of', 'ADP'), ('events', 'NOUN'), ('last', 'ADJ'), ('fall', 'NOUN'), ('filled', 'VERB'), ('with', 'ADP'), ('enough', 'ADJ'), ('Shakespearean', 'ADJ'), ('plot', 'NOUN'), ('twists', 'NOUN'), ('and', 'CCONJ'), ('intrigue', 'NOUN'), ('that', 'SCONJ'), ('it', 'PRON'), ('has', 'AUX'), ('earned', 'VERB'), ('a', 'DET'), ('name', 'NOUN'), ('around', 'ADP'), ('the', 'DET'), ('Capitol', 'PROPN'), (':', 'PUNCT'), ('"', 'PUNCT'), ('the', 'DET'), ('palace', 'NOUN'), ('coup', 'NOUN'), ('.', 'PUNCT'), ('"', 'PUNCT')]</t>
  </si>
  <si>
    <t>[('im', '_'), ('i', 'PRON'), ('m', 'AUX'), ('15', 'NUM'), ('btw', 'ADV')]</t>
  </si>
  <si>
    <t>[('This', 'DET'), ('filly', 'NOUN'), ('is', 'VERB'), ('a', 'DET'), ('much', 'ADV'), ('better', 'ADJ'), ('individual', 'NOUN'), ('than', 'ADP'), ('either', 'DET'), ('of', 'ADP'), ('her', 'DET'), ('full-sisters', 'NOUN'), (',', '.'), ('Valentine', 'NOUN'), ('Day', 'NOUN'), ('and', 'CONJ'), ('Cerise', 'NOUN'), ('--', '.'), ('more', 'ADJ'), ('scale', 'NOUN'), ('and', 'CONJ'), ('much', 'ADV'), ('better', 'ADJ'), ('underpinning', 'NOUN'), ('.', '.')]</t>
  </si>
  <si>
    <t>[('As', 'SCONJ'), ('I', 'PRON'), ('mentioned', 'VERB'), ('in', 'ADP'), ('my', 'PRON'), ('voice', 'NOUN'), ('mail', 'NOUN'), (',', 'PUNCT'), ('Mike', 'PROPN'), ('Roberts', 'PROPN'), ('going', 'VERB'), ('to', 'PART'), ('hire', 'VERB'), ('Sara', 'PROPN'), ('Woody', 'PROPN'), (',', 'PUNCT'), ('a', 'DET'), ('recent', 'ADJ'), ('MBA', 'NOUN'), ('grad', 'NOUN'), ('from', 'ADP'), ('Rice', 'PROPN'), (',', 'PUNCT'), ('into', 'ADP'), ('his', 'PRON'), ('group', 'NOUN'), ('.', 'PUNCT')]</t>
  </si>
  <si>
    <t>[('The', 'DET'), ('BOD', 'NOUN'), ('data', 'NOUN'), ('are', 'VERB'), ('given', 'VERB'), ('in', 'ADP'), ('Table', 'NOUN'), ('4', 'NUM'), ('.', '.')]</t>
  </si>
  <si>
    <t>[("Beckett's", 'NOUN'), ('own', 'ADJ'), ('work', 'NOUN'), ('is', 'VERB'), ('an', 'DET'), ('example', 'NOUN'), ('.', '.')]</t>
  </si>
  <si>
    <t>[('It', 'PRON'), ('was', 'VERB'), ('this', 'DET'), ('timeless', 'ADJ'), ('unity', 'NOUN'), ('that', 'PRON'), ('was', 'VERB'), ('all-important', 'ADJ'), (',', '.'), ('and', 'CONJ'), ('not', 'ADV'), ('its', 'DET'), ('temporary', 'ADJ'), ('manifestations', 'NOUN'), ('in', 'ADP'), ('the', 'DET'), ('world', 'NOUN'), ('of', 'ADP'), ('reality', 'NOUN'), ('.', '.')]</t>
  </si>
  <si>
    <t>[('Superb', 'ADJ'), ('Arrangements', 'NOUN')]</t>
  </si>
  <si>
    <t>[('She', 'PRON'), ('had', 'VERB'), ('it', 'PRON'), ('all', 'PRT'), ('planned', 'VERB'), ('out', 'PRT'), (',', '.'), ('how', 'ADV'), ("she'd", 'PRT'), ('do', 'VERB'), ('.', '.')]</t>
  </si>
  <si>
    <t>[('But', 'CONJ'), ('such', 'ADJ'), ('cases', 'NOUN'), ('were', 'VERB'), (',', '.'), ('in', 'ADP'), ('the', 'DET'), ('past', 'NOUN'), (',', '.'), ('unusual', 'ADJ'), ('.', '.')]</t>
  </si>
  <si>
    <t>[('Is', 'VERB'), ('the', 'DET'), ('mother', 'NOUN'), ('of', 'ADP'), ('an', 'DET'), ('``', '.'), ('autistic', 'ADJ'), ("''", '.'), ('child', 'NOUN'), ('at', 'ADP'), ('fault', 'NOUN'), ('?', '.'), ('?', '.')]</t>
  </si>
  <si>
    <t>[('Walk', 'VERB'), ('2', 'NUM'), ('blocks', 'NOUN'), ('then', 'ADV'), ('turn', 'VERB'), ('right', 'ADV'), ('again', 'ADV'), ('.', 'PUNCT')]</t>
  </si>
  <si>
    <t>[('Please', 'INTJ'), ('find', 'VERB'), ('attached', 'VERB'), ('the', 'DET'), ('Enron', 'PROPN'), ('Master', 'NOUN'), ('Agreement', 'NOUN'), ('.', 'PUNCT')]</t>
  </si>
  <si>
    <t>[('Gear', 'NOUN'), ('ratio', 'NOUN'), ('--', '.'), ('speed', 'NOUN'), ('relationships', 'NOUN')]</t>
  </si>
  <si>
    <t>[('http://www.binkyswoodworking.com/HorseStable.php', 'PROPN')]</t>
  </si>
  <si>
    <t>[('Dr.', 'NOUN'), ('Linus', 'NOUN'), ('Pauling', 'NOUN'), (',', '.'), ('a', 'DET'), ('Nobel', 'NOUN'), ('Prize', 'NOUN'), ('winner', 'NOUN'), ('in', 'ADP'), ('chemistry', 'NOUN'), (',', '.'), ('has', 'VERB'), ('been', 'VERB'), ('less', 'ADV'), ('ambiguous', 'ADJ'), (',', '.'), ('whether', 'ADP'), ('you', 'PRON'), ('choose', 'VERB'), ('to', 'PRT'), ('agree', 'VERB'), ('with', 'ADP'), ('him', 'PRON'), ('or', 'CONJ'), ('not', 'ADV'), ('.', '.')]</t>
  </si>
  <si>
    <t>[('And', 'CONJ'), ('then', 'ADV'), (',', '.'), ('as', 'ADP'), ('they', 'PRON'), ('become', 'VERB'), ('aware', 'ADJ'), ('that', 'ADP'), ('they', 'PRON'), ('have', 'VERB'), ('reached', 'VERB'), ('the', 'DET'), ('end', 'NOUN'), ('of', 'ADP'), ('their', 'DET'), ('patience', 'NOUN'), (',', '.'), ('what', 'DET'), ('do', 'VERB'), ('they', 'PRON'), (',', '.'), ('to', 'ADP'), ('their', 'DET'), ('dismay', 'NOUN'), (',', '.'), ('learn', 'VERB'), ('for', 'ADP'), ('the', 'DET'), ('first', 'ADJ'), ('time', 'NOUN'), ('about', 'ADP'), ('themselves', 'PRON'), ('?', '.'), ('?', '.')]</t>
  </si>
  <si>
    <t>[('he', 'PRON'), ('could', 'VERB'), ('be', 'VERB'), ('subjected', 'VERB'), ('to', 'ADP'), ('law', 'NOUN'), ('only', 'ADV'), ('because', 'ADP'), ('he', 'PRON'), ('agreed', 'VERB'), ('to', 'PRT'), ('be', 'VERB'), ('.', '.')]</t>
  </si>
  <si>
    <t>[('I', 'PRON'), ('came', 'VERB'), ('to', 'ADP'), ('Warsaw', 'NOUN'), ('twice', 'ADV'), (',', '.'), ('but', 'CONJ'), ('there', 'PRT'), ('was', 'VERB'), ('that', 'DET'), ('damned', 'VERB'), ('ghetto', 'NOUN'), ('wall', 'NOUN'), ("''", '.')]</t>
  </si>
  <si>
    <t>[('The', 'DET'), ('Boulevard', 'NOUN'), ('De', 'NOUN'), ('La', 'NOUN'), ('Madeleine', 'NOUN'), (',', '.'), ('the', 'DET'), ('Boulevard', 'NOUN'), ('Malesherbes', 'NOUN'), (',', '.'), ('and', 'CONJ'), ('the', 'DET'), ('Rue', 'X'), ('Royale', 'X'), ('ran', 'VERB'), ('to', 'ADP'), ('it', 'PRON'), ('with', 'ADP'), ('graceful', 'ADJ'), ('flattery', 'NOUN'), (',', '.'), ('bearing', 'VERB'), ('tidings', 'NOUN'), ('of', 'ADP'), ('the', 'DET'), ('Age', 'NOUN'), ('of', 'ADP'), ('Reason', 'NOUN'), ('.', '.')]</t>
  </si>
  <si>
    <t>[('Hatless', 'ADJ'), (',', '.'), ('in', 'ADP'), ('an', 'DET'), ('overcoat', 'NOUN'), ('of', 'ADP'), ('rough', 'ADJ'), ('blue', 'ADJ'), ('wool', 'NOUN'), (',', '.'), ('I', 'PRON'), ('was', 'VERB'), ('given', 'VERB'), ('a', 'DET'), ('proud', 'ADJ'), ('farewell', 'NOUN'), ('by', 'ADP'), ('my', 'DET'), ('mother', 'NOUN'), ('and', 'CONJ'), ('father', 'NOUN'), (',', '.'), ('and', 'CONJ'), ('I', 'PRON'), ('set', 'VERB'), ('out', 'PRT'), ('into', 'ADP'), ('the', 'DET'), ('strangely', 'ADV'), ('still', 'ADJ'), ('streets', 'NOUN'), ('of', 'ADP'), ('Brooklyn', 'NOUN'), ('.', '.')]</t>
  </si>
  <si>
    <t>[('You', 'PRON'), ('can', 'VERB'), ('have', 'VERB'), ('your', 'DET'), ('choice', 'NOUN'), ('of', 'ADP'), ('a', 'DET'), ('seven-shot', 'ADJ'), ('repeater', 'NOUN'), (',', '.'), ('the', 'DET'), ('340TR', 'NOUN'), ('(', '.'), ('about', 'ADV'), ('$40', 'NOUN'), (')', '.'), ('or', 'CONJ'), ('a', 'DET'), ('single-shot', 'NOUN'), (',', '.'), ('the', 'DET'), ('320TR', 'NOUN'), ('(', '.'), ('$10', 'NOUN'), ('less', 'ADJ'), (')', '.'), ('.', '.')]</t>
  </si>
  <si>
    <t>[('The', 'DET'), ('first', 'ADJ'), ('time', 'NOUN'), ('was', 'VERB'), ('in', 'ADP'), ('1955', 'NUM'), ('when', 'ADV'), ('a', 'DET'), ('full-dress', 'NOUN'), ('Big', 'ADJ'), ('Four', 'NUM'), ('summit', 'NOUN'), ('meeting', 'NOUN'), ('produced', 'VERB'), ('the', 'DET'), ('``', '.'), ('spirit', 'NOUN'), ('of', 'ADP'), ('Geneva', 'NOUN'), ("''", '.'), ('.', '.')]</t>
  </si>
  <si>
    <t>[('please', 'INTJ'), ('support', 'VERB'), ('the', 'DET'), ('link', 'NOUN'), ('bellow', 'ADV'), ('which', 'PRON'), ('is', 'AUX'), ('excelnt', 'ADJ'), (',', 'PUNCT'), ('thank', 'NOUN'), ('for', 'ADP'), ('your', 'PRON'), ('click', 'NOUN'), ('and', 'CCONJ'), ('attention', 'NOUN'), (':', 'PUNCT')]</t>
  </si>
  <si>
    <t>[('If', 'SCONJ'), ('not', 'PART'), (',', 'PUNCT'), ('what', 'PRON'), ('is', 'AUX'), ('?', 'PUNCT')]</t>
  </si>
  <si>
    <t>[('J.', 'NOUN'), ('T.', 'NOUN'), ('Shotwell', 'NOUN'), ('was', 'VERB'), ('appalled', 'VERB'), ('by', 'ADP'), ('such', 'ADJ'), ('spurious', 'ADJ'), ('history', 'NOUN'), ('as', 'ADP'), ('that', 'DET'), ('which', 'DET'), ('attributed', 'VERB'), ('the', 'DET'), ('fall', 'NOUN'), ('of', 'ADP'), ('the', 'DET'), ('Carolingian', 'ADJ'), ('empire', 'NOUN'), ('to', 'ADP'), ('the', 'DET'), ('woolen', 'NOUN'), ('trade', 'NOUN'), (',', '.'), ('and', 'CONJ'), ('he', 'PRON'), ('urged', 'VERB'), ('Adams', 'NOUN'), ('to', 'PRT'), ('``', '.'), ('transform', 'VERB'), ('his', 'DET'), ('essay', 'NOUN'), ('into', 'ADP'), ('a', 'DET'), ('real', 'ADJ'), ('history', 'NOUN'), (',', '.'), ('embodying', 'VERB'), ('not', 'ADV'), ('merely', 'ADV'), ('those', 'DET'), ('facts', 'NOUN'), ('which', 'DET'), ('fit', 'VERB'), ('into', 'ADP'), ('his', 'DET'), ('theory', 'NOUN'), (',', '.'), ('but', 'CONJ'), ('also', 'ADV'), ('the', 'DET'), ('modifications', 'NOUN'), ('and', 'CONJ'), ('exceptions', 'NOUN'), ("''", '.'), ('.', '.')]</t>
  </si>
  <si>
    <t>[('A', 'DET'), ('very', 'ADV'), ('satisfied', 'ADJ'), ('new', 'ADJ'), ('customer', 'NOUN'), ('!', 'PUNCT')]</t>
  </si>
  <si>
    <t>[('During', 'ADP'), ('his', 'DET'), ('two', 'NUM'), ('terms', 'NOUN'), ('the', 'DET'), ('Constitution', 'NOUN'), ('was', 'VERB'), ('tested', 'VERB'), ('and', 'CONJ'), ('found', 'VERB'), ('workable', 'ADJ'), (',', '.'), ('strong', 'ADJ'), ('national', 'ADJ'), ('policies', 'NOUN'), ('were', 'VERB'), ('inaugurated', 'VERB'), (',', '.'), ('and', 'CONJ'), ('the', 'DET'), ('traditions', 'NOUN'), ('and', 'CONJ'), ('powers', 'NOUN'), ('of', 'ADP'), ('the', 'DET'), ('Presidential', 'ADJ'), ('office', 'NOUN'), ('firmly', 'ADV'), ('fixed', 'VERB'), ('.', '.')]</t>
  </si>
  <si>
    <t>[('Great', 'ADJ'), ('place', 'NOUN')]</t>
  </si>
  <si>
    <t>[('DeKalb', 'NOUN'), ('budget', 'NOUN'), ('shows', 'VERB'), ('county', 'NOUN'), ('is', 'VERB'), ('on', 'ADP'), ('beam', 'NOUN')]</t>
  </si>
  <si>
    <t>[('Take', 'VERB'), ('the', 'DET'), ('8', 'NUM'), ('line', 'NOUN'), ('toward', 'ADP'), ('"', 'PUNCT'), ('Balard', 'PROPN'), ('"', 'PUNCT'), ('until', 'ADP'), ('the', 'DET'), ('"', 'PUNCT'), ('Invalides', 'PROPN'), ('"', 'PUNCT'), ('station', 'NOUN'), ('.', 'PUNCT')]</t>
  </si>
  <si>
    <t>[('SBA', 'NOUN'), ('makes', 'VERB'), ('loans', 'NOUN'), ('to', 'ADP'), ('individual', 'ADJ'), ('small', 'ADJ'), ('business', 'NOUN'), ('firms', 'NOUN'), (',', '.'), ('providing', 'VERB'), ('them', 'PRON'), ('with', 'ADP'), ('financing', 'VERB'), ('when', 'ADV'), ('it', 'PRON'), ('is', 'VERB'), ('not', 'ADV'), ('otherwise', 'ADV'), ('available', 'ADJ'), ('through', 'ADP'), ('private', 'ADJ'), ('lending', 'VERB'), ('sources', 'NOUN'), ('on', 'ADP'), ('reasonable', 'ADJ'), ('terms', 'NOUN'), ('.', '.')]</t>
  </si>
  <si>
    <t>[('``', '.'), ('No', 'DET'), ('use', 'NOUN'), (',', '.'), ('he', 'PRON'), ("won't", 'VERB'), ('come', 'VERB'), ("''", '.'), ('.', '.')]</t>
  </si>
  <si>
    <t>[('Dear', 'ADJ'), ('Judges', 'NOUN'), (',', 'PUNCT'), ('Lawyers', 'NOUN'), (',', 'PUNCT'), ('Policemen', 'NOUN'), (',', 'PUNCT'), ('Guards', 'NOUN'), (',', 'PUNCT'), ('Counselors', 'NOUN'), (',', 'PUNCT'), ('Taxpayers', 'NOUN'), (',', 'PUNCT'), ('et.', 'X'), ('al.', 'X'), (',', 'PUNCT')]</t>
  </si>
  <si>
    <t>[('The', 'DET'), ('demand', 'NOUN'), ('for', 'ADP'), ('food', 'NOUN'), ('is', 'VERB'), ('so', 'ADV'), ('great', 'ADJ'), ('in', 'ADP'), ('the', 'DET'), ('world', 'NOUN'), ('that', 'ADP'), ('little', 'ADJ'), ('arable', 'ADJ'), ('land', 'NOUN'), ('can', 'VERB'), ('be', 'VERB'), ('given', 'VERB'), ('over', 'PRT'), ('to', 'ADP'), ('growing', 'VERB'), ('the', 'DET'), ('nonfood', 'NOUN'), ('crops', 'NOUN'), ('.', '.')]</t>
  </si>
  <si>
    <t>[('For', 'ADP'), ('this', 'DET'), ('story', 'NOUN'), ('of', 'ADP'), ('an', 'DET'), ('American', 'ADJ'), ('couple', 'NOUN'), ('who', 'PRON'), ('meet', 'VERB'), ('and', 'CONJ'), ('fall', 'VERB'), ('in', 'ADP'), ('love', 'NOUN'), ('in', 'ADP'), ('Israel', 'NOUN'), (',', '.'), ('Mr.', 'NOUN'), ('Herman', 'NOUN'), ('has', 'VERB'), ('written', 'VERB'), ('songs', 'NOUN'), ('that', 'PRON'), ('are', 'VERB'), ('warmly', 'ADV'), ('melodious', 'ADJ'), ('and', 'CONJ'), ('dance', 'NOUN'), ('music', 'NOUN'), ('that', 'PRON'), ('sparkles', 'VERB'), ('.', '.')]</t>
  </si>
  <si>
    <t>[('``', '.'), ('It', 'PRON'), ("wasn't", 'VERB'), ('necessarily', 'ADV'), ('all', 'PRT'), ('here', 'ADV'), ('in', 'ADP'), ('New', 'ADJ'), ('York', 'NOUN'), ('.', '.')]</t>
  </si>
  <si>
    <t>[('During', 'ADP'), ('the', 'DET'), ('year', 'NOUN'), ('our', 'DET'), ('British', 'ADJ'), ('subsidiary', 'NOUN'), (',', '.'), ('Leesona-Holt', 'NOUN'), (',', '.'), ('Limited', 'VERB'), (',', '.'), ('expanded', 'VERB'), ('its', 'DET'), ('plant', 'NOUN'), ('in', 'ADP'), ('Darwen', 'NOUN'), (',', '.'), ('England', 'NOUN'), (',', '.'), ('and', 'CONJ'), ('added', 'VERB'), ('machine', 'NOUN'), ('tool', 'NOUN'), ('capacity', 'NOUN'), ('.', '.')]</t>
  </si>
  <si>
    <t>[('The', 'DET'), ('statistics', 'NOUN'), ('imply', 'VERB'), ('that', 'ADP'), ('three-quarters', 'NOUN'), ('of', 'ADP'), ('blacks', 'NOUN'), ('approve', 'VERB'), ('of', 'ADP'), ('Mr.', 'PROPN'), ('Bush', 'PROPN'), ("'s", 'PART'), ('job', 'NOUN'), ('performance', 'NOUN'), ('and', 'CONJ'), ('85', 'NUM'), ('%', 'NOUN'), ('of', 'ADP'), ('blacks', 'NOUN'), ('approve', 'VERB'), ('of', 'ADP'), ('Mrs.', 'PROPN'), ('Bush', 'PROPN'), ('.', 'X')]</t>
  </si>
  <si>
    <t>[('In', 'ADP'), ('scope', 'NOUN'), ('and', 'CONJ'), ('power', 'NOUN'), ('it', 'PRON'), ('can', 'VERB'), ('only', 'ADV'), ('be', 'VERB'), ('compared', 'VERB'), ('to', 'ADP'), ("Tolstoy's", 'NOUN'), ('War', 'NOUN'), ('And', 'CONJ'), ('Peace', 'NOUN'), ('.', '.')]</t>
  </si>
  <si>
    <t>[('If', 'SCONJ'), ('you', 'PRON'), ('have', 'AUX'), ('received', 'VERB'), ('this', 'DET'), ('communication', 'NOUN'), ('in', 'ADP'), ('error', 'NOUN'), (',', 'PUNCT'), ('please', 'INTJ'), ('immediately', 'ADV'), ('notify', 'VERB'), ('us', 'PRON'), ('by', 'ADP'), ('telephone', 'NOUN'), ('(', 'PUNCT'), ('713-546-5000', 'NUM'), (')', 'PUNCT'), (',', 'PUNCT'), ('and', 'CCONJ'), ('destroy', 'VERB'), ('the', 'DET'), ('original', 'ADJ'), ('message', 'NOUN'), ('.', 'PUNCT')]</t>
  </si>
  <si>
    <t>[('05/17/99', 'NUM'), ('01:47', 'NUM'), ('PM', 'NOUN')]</t>
  </si>
  <si>
    <t>[('Apart', 'ADV'), ('from', 'ADP'), ('the', 'DET'), ('aged', 'VERB'), ('care', 'NOUN'), ('plan', 'NOUN'), ('the', 'DET'), ("President's", 'NOUN'), ('most', 'ADV'), ('ambitious', 'ADJ'), ('and', 'CONJ'), ('costly', 'ADJ'), ('proposals', 'NOUN'), ('were', 'VERB'), ('for', 'ADP'), ('federal', 'ADJ'), ('scholarships', 'NOUN'), (',', '.'), ('and', 'CONJ'), ('grants', 'NOUN'), ('to', 'PRT'), ('build', 'VERB'), ('or', 'CONJ'), ('enlarge', 'VERB'), ('medical', 'ADJ'), ('and', 'CONJ'), ('dental', 'ADJ'), ('schools', 'NOUN'), ('.', '.')]</t>
  </si>
  <si>
    <t>[('Af', 'NOUN'), ('is', 'VERB'), ('the', 'DET'), ('scale', 'NOUN'), ('factor', 'NOUN'), ('of', 'ADP'), ('the', 'DET'), ('accelerometer', 'NOUN'), ('(', '.'), ('Af', 'NOUN'), (')', '.'), ('.', '.')]</t>
  </si>
  <si>
    <t>[('Once', 'ADV'), ('he', 'PRON'), ('said', 'VERB'), (',', '.'), ('``', '.'), ("Why'n", 'PRT'), ('hell', 'NOUN'), ("didn't", 'VERB'), ('you', 'PRON'), ('look', 'VERB'), ('in', 'ADP'), ('the', 'DET'), ('back', 'NOUN'), ('seat', 'NOUN'), ('of', 'ADP'), ('the', 'DET'), ('car', 'NOUN'), ('before', 'ADP'), ('you', 'PRON'), ('drove', 'VERB'), ('off', 'PRT'), ('?', '.'), ('?', '.')]</t>
  </si>
  <si>
    <t>[('Among', 'ADP'), ('other', 'ADJ'), ('winners', 'NOUN'), ('Wednesday', 'PROPN'), ('was', 'VERB'), ('*T*-2', 'X'), ('Nippon', 'PROPN'), ('Shokubai', 'PROPN'), (',', 'X'), ('which', 'DET'), ('*T*-1', 'X'), ('was', 'VERB'), ('up', 'ADP'), ('80', 'NUM'), ('at', 'ADP'), ('2,410', 'NUM'), ('.', 'X')]</t>
  </si>
  <si>
    <t>[('Traci', 'PROPN'), ('Warner', 'PROPN'), ('Enron', 'PROPN'), ('Broadband', 'PROPN'), ('Services', 'PROPN'), (',', 'PUNCT'), ('Inc.', 'PROPN'), ('Phone', 'NOUN'), ('(', 'PUNCT'), ('713', 'NUM'), (')', 'PUNCT'), ('853-3242', 'NUM'), ('Cell', 'NOUN'), ('(', 'PUNCT'), ('713', 'NUM'), (')', 'PUNCT'), ('705-7201', 'NUM')]</t>
  </si>
  <si>
    <t>[('A', 'DET'), ('look', 'NOUN'), ('at', 'ADP'), ('a', 'DET'), ('Thursday', 'PROPN'), ('night', 'NOUN'), ('practice', 'NOUN'), ('at', 'ADP'), ('St.', 'PROPN'), ('Mary', 'PROPN'), ('Abbot', 'PROPN'), ('church', 'NOUN'), ('in', 'ADP'), ('the', 'DET'), ('Kensington', 'PROPN'), ('district', 'NOUN'), ('of', 'ADP'), ('London', 'PROPN'), ('gives', 'VERB'), ('an', 'DET'), ('idea', 'NOUN'), ('of', 'ADP'), ('the', 'DET'), ('work', 'NOUN'), ('involved', 'VERB'), ('*', 'X'), ('.', 'X')]</t>
  </si>
  <si>
    <t>[('Flushing', 'NOUN'), ('stadium', 'NOUN'), ('in', 'ADP'), ('works', 'NOUN')]</t>
  </si>
  <si>
    <t>[('What', 'DET'), ('we', 'PRON'), ('will', 'VERB'), ('be', 'VERB'), ('sacrificing', 'VERB'), ('in', 'ADP'), ('any', 'DET'), ('such', 'ADJ'), ('arrangement', 'NOUN'), ('will', 'VERB'), ('be', 'VERB'), ('our', 'DET'), ('power', 'NOUN'), ('to', 'PRT'), ('be', 'VERB'), ('selective', 'ADJ'), ('which', 'DET'), ('is', 'VERB'), ('contained', 'VERB'), ('in', 'ADP'), ('the', 'DET'), ('reciprocal', 'ADJ'), ('trade', 'NOUN'), ('principle', 'NOUN'), ('under', 'ADP'), ('which', 'DET'), ('we', 'PRON'), ('now', 'ADV'), ('operate', 'VERB'), ('.', '.')]</t>
  </si>
  <si>
    <t>[('Let', 'VERB'), ('us', 'PRON'), ('have', 'VERB'), ('more', 'ADJ'), ('benches', 'NOUN'), ('and', 'CONJ'), ('fewer', 'ADJ'), ('forbidden', 'VERB'), ('areas', 'NOUN'), ('around', 'ADP'), ('fountains', 'NOUN'), ('and', 'CONJ'), ('gardens', 'NOUN'), ('.', '.')]</t>
  </si>
  <si>
    <t>[('At', 'ADP'), ('Christie', 'PROPN'), ("'s", 'PART'), (',', 'X'), ('a', 'DET'), ('folio', 'NOUN'), ('of', 'ADP'), ('21', 'NUM'), ('prints', 'NOUN'), ('from', 'ADP'), ('Alfred', 'PROPN'), ('Stieglitz', 'PROPN'), ("'s", 'PART'), ('``', 'X'), ('Equivalents', 'NOUN'), ("''", 'X'), ('series', 'NOUN'), ('sold', 'VERB'), ('for', 'ADP'), ('$', 'X'), ('396,000', 'NUM'), ('*U*', 'X'), (',', 'X'), ('a', 'DET'), ('single-lot', 'ADJ'), ('record', 'NOUN'), ('.', 'X')]</t>
  </si>
  <si>
    <t>[('Arthur', 'NOUN'), ('Robinson', 'NOUN'), ('traveled', 'VERB'), ('with', 'ADP'), ('the', 'DET'), ('baseball', 'NOUN'), ('clubs', 'NOUN'), ('as', 'ADP'), ('staff', 'NOUN'), ('correspondent', 'NOUN'), ('for', 'ADP'), ('the', 'DET'), ('American', 'ADJ'), ('.', '.')]</t>
  </si>
  <si>
    <t>[('Can', 'VERB'), ('religious', 'ADJ'), ('agencies', 'NOUN'), ('use', 'VERB'), ('Government', 'NOUN'), ('funds', 'NOUN'), ('and', 'CONJ'), ('Peace', 'NOUN'), ('Corps', 'NOUN'), ('personnel', 'NOUN'), ('in', 'ADP'), ('their', 'DET'), ('projects', 'NOUN'), ('and', 'CONJ'), ('still', 'ADV'), ('preserve', 'VERB'), ('the', 'DET'), ('constitutional', 'ADJ'), ('requirement', 'NOUN'), ('on', 'ADP'), ('separation', 'NOUN'), ('of', 'ADP'), ('church', 'NOUN'), ('and', 'CONJ'), ('state', 'NOUN'), ('?', '.'), ('?', '.')]</t>
  </si>
  <si>
    <t>[('She', 'PRON'), ('told', 'VERB'), ('police', 'NOUN'), ('about', 'ADP'), ('the', 'DET'), ('prospective', 'ADJ'), ('tenant', 'NOUN'), ('she', 'PRON'), ('had', 'VERB'), ('heard', 'VERB'), ('quarreling', 'VERB'), ('with', 'ADP'), ('her', 'DET'), ('father', 'NOUN'), ('some', 'DET'), ('weeks', 'NOUN'), ('before', 'ADP'), ('the', 'DET'), ('murders', 'NOUN'), (',', '.'), ('but', 'CONJ'), ('she', 'PRON'), ('said', 'VERB'), ('she', 'PRON'), ('thought', 'VERB'), ('he', 'PRON'), ('was', 'VERB'), ('from', 'ADP'), ('out', 'ADP'), ('of', 'ADP'), ('town', 'NOUN'), ('because', 'ADP'), ('she', 'PRON'), ('heard', 'VERB'), ('him', 'PRON'), ('mention', 'VERB'), ('something', 'NOUN'), ('about', 'ADP'), ('talking', 'VERB'), ('to', 'ADP'), ('his', 'DET'), ('partner', 'NOUN'), ('.', '.')]</t>
  </si>
  <si>
    <t>[('Finmeccanica', 'PROPN'), ('is', 'VERB'), ('an', 'DET'), ('Italian', 'ADJ'), ('state-owned', 'ADJ'), ('holding', 'VERB'), ('company', 'NOUN'), ('with', 'ADP'), ('interests', 'NOUN'), ('in', 'ADP'), ('the', 'DET'), ('mechanical', 'ADJ'), ('engineering', 'NOUN'), ('industry', 'NOUN'), ('.', 'X')]</t>
  </si>
  <si>
    <t>[('When', 'ADV'), ('i', 'PRON'), ('put', 'VERB'), ('him', 'PRON'), ('off', 'ADP'), ('of', 'ADP'), ('my', 'PRON'), ('bed', 'NOUN'), (',', 'PUNCT'), ('he', 'PRON'), ('jumps', 'VERB'), ('back', 'ADV'), ('on', 'ADV'), ('and', 'CCONJ'), ('same', 'ADJ'), ('thing', 'NOUN'), ('.', 'PUNCT')]</t>
  </si>
  <si>
    <t>[('You', 'PRON'), ('find', 'VERB'), ('the', 'DET'), ('evidence', 'NOUN'), ('of', 'ADP'), ('that', 'DET'), ('in', 'ADP'), ('the', 'DET'), ('chart', 'NOUN'), ('on', 'ADP'), ('this', 'DET'), ('page', 'NOUN'), ('.', '.')]</t>
  </si>
  <si>
    <t>[('Puritan', 'ADJ'), ('New', 'ADJ'), ('England', 'NOUN'), ('regarded', 'VERB'), ('obesity', 'NOUN'), ('as', 'ADP'), ('a', 'DET'), ('flagrant', 'ADJ'), ('symbol', 'NOUN'), ('of', 'ADP'), ('intemperance', 'NOUN'), (',', '.'), ('and', 'CONJ'), ('thus', 'ADV'), ('a', 'DET'), ('sin', 'NOUN'), ('.', '.')]</t>
  </si>
  <si>
    <t>[('Skipping', 'VERB'), ('was', 'VERB'), ('the', 'DET'), ('alternative', 'NOUN'), ('.', '.')]</t>
  </si>
  <si>
    <t>[('A', 'DET'), ('splendid', 'ADJ'), ('vote', 'NOUN'), ('of', 'ADP'), ('confidence', 'NOUN'), ('in', 'ADP'), ('Thayer', 'NOUN'), (',', '.'), ('Madden', 'NOUN'), ('reflected', 'VERB'), ('.', '.')]</t>
  </si>
  <si>
    <t>[('They', 'PRON'), ('came', 'VERB'), ('together', 'ADV'), ('in', 'ADP'), ('the', 'DET'), ('huge', 'ADJ'), (',', '.'), ('high-ceilinged', 'ADJ'), ('Council', 'NOUN'), ('Chamber', 'NOUN'), ('to', 'PRT'), ('hear', 'VERB'), ('the', 'DET'), ('late', 'ADJ'), ('leader', 'NOUN'), ('eulogized', 'VERB'), ('.', '.')]</t>
  </si>
  <si>
    <t>[('Current', 'ADJ'), ('PCs', 'NOUN'), ('are', 'VERB'), ('more', 'ADV'), ('than', 'ADP'), ('50', 'NUM'), ('times', 'NOUN'), ('faster', 'ADJ'), ('and', 'CONJ'), ('have', 'VERB'), ('memory', 'NOUN'), ('capacity', 'NOUN'), ('500', 'NUM'), ('times', 'NOUN'), ('greater', 'ADJ'), ('than', 'ADP'), ('their', 'PRON'), ('1977', 'NUM'), ('counterparts', 'NOUN'), ('.', 'X')]</t>
  </si>
  <si>
    <t>[('A', 'DET'), ('call', 'NOUN'), ('for', 'ADP'), ('action', 'NOUN'), ('``', '.'), ('before', 'ADP'), ('it', 'PRON'), ('is', 'VERB'), ('too', 'ADV'), ('late', 'ADV'), ("''", '.'), ('has', 'VERB'), ('alarming', 'VERB'), ('implications', 'NOUN'), ('when', 'ADV'), ('it', 'PRON'), ('comes', 'VERB'), ('from', 'ADP'), ('a', 'DET'), ('man', 'NOUN'), ('who', 'PRON'), (',', '.'), ('in', 'ADP'), ('his', 'DET'), ('previous', 'ADJ'), ('reports', 'NOUN'), ('on', 'ADP'), ('the', 'DET'), ('schools', 'NOUN'), (',', '.'), ('cautioned', 'VERB'), ('so', 'ADV'), ('strongly', 'ADV'), ('against', 'ADP'), ('extreme', 'ADJ'), ('measures', 'NOUN'), ('.', '.')]</t>
  </si>
  <si>
    <t>[('It', 'PRON'), ('is', 'VERB'), ('this', 'DET'), ('subject', 'NOUN'), ('matter', 'NOUN'), ('that', 'PRON'), ('has', 'VERB'), ('brought', 'VERB'), ('Mason', 'NOUN'), ('a', 'DET'), ('large', 'ADJ'), ('and', 'CONJ'), ('enthusiastic', 'ADJ'), ('following', 'NOUN'), ('among', 'ADP'), ('sportsmen', 'NOUN'), (',', '.'), ('but', 'CONJ'), ('it', 'PRON'), ('is', 'VERB'), ('his', 'DET'), ('exceptional', 'ADJ'), ('performance', 'NOUN'), ('with', 'ADP'), ('this', 'DET'), ('motif', 'NOUN'), ('that', 'PRON'), ('commends', 'VERB'), ('him', 'PRON'), ('to', 'ADP'), ('artists', 'NOUN'), ('and', 'CONJ'), ('discerning', 'VERB'), ('collectors', 'NOUN'), ('.', '.')]</t>
  </si>
  <si>
    <t>[('But', 'CONJ'), ('in', 'ADP'), ('the', 'DET'), ('Chinese', 'ADJ'), ('mind', 'NOUN'), (',', '.'), ('there', 'PRT'), ('was', 'VERB'), ('little', 'ADJ'), ('difference', 'NOUN'), ('between', 'ADP'), ('the', 'DET'), ('two', 'NUM'), ('--', '.'), ('the', 'DET'), ('bonzes', 'NOUN'), ('were', 'VERB'), ('no', 'ADV'), ('more', 'ADV'), ('metaphysical', 'ADJ'), ('than', 'ADP'), ('a', 'DET'), ('magician', 'NOUN'), ('has', 'VERB'), ('to', 'PRT'), ('be', 'VERB'), ('.', '.')]</t>
  </si>
  <si>
    <t>[('But', 'CONJ'), ('he', 'PRON'), ('admired', 'VERB'), ("Housman's", 'NOUN'), ('``', '.'), ('subtle', 'ADJ'), ('intellectuality', 'NOUN'), ("''", '.'), ('and', 'CONJ'), ('delighted', 'VERB'), ('in', 'ADP'), ('the', 'DET'), ('inversion', 'NOUN'), ('by', 'ADP'), ('which', 'DET'), ('Divine', 'ADJ'), ('Love', 'NOUN'), ('becomes', 'VERB'), ('the', 'DET'), ('most', 'ADV'), ('``', '.'), ('fatal', 'ADJ'), ("''", '.'), ('allurement', 'NOUN'), ('in', 'ADP'), ('``', '.'), ('Love', 'NOUN'), ('The', 'DET'), ('Tempter', 'NOUN'), ("''", '.'), ('.', '.')]</t>
  </si>
  <si>
    <t>[('Under', 'ADP'), ('a', 'DET'), ('1934', 'NUM'), ('law', 'NOUN'), (',', 'X'), ('the', 'DET'), ('Johnson', 'PROPN'), ('Debt', 'PROPN'), ('Default', 'PROPN'), ('Act', 'PROPN'), (',', 'X'), ('as', 'ADV'), ('*', 'X'), ('amended', 'VERB'), ('*-1', 'X'), (',', 'X'), ('it', 'PRON'), ('*EXP*-2', 'X'), ("'s", 'VERB'), ('illegal', 'ADJ'), ('for', 'ADP'), ('Americans', 'NOUN'), ('to', 'PART'), ('extend', 'VERB'), ('credit', 'NOUN'), ('to', 'PART'), ('countries', 'NOUN'), ('in', 'ADP'), ('default', 'NOUN'), ('to', 'PART'), ('the', 'DET'), ('U.S.', 'PROPN'), ('government', 'NOUN'), (',', 'X'), ('unless', 'ADP'), ('they', 'PRON'), ('are', 'VERB'), ('members', 'NOUN'), ('of', 'ADP'), ('the', 'DET'), ('World', 'PROPN'), ('Bank', 'PROPN'), ('and', 'CONJ'), ('International', 'PROPN'), ('Monetary', 'PROPN'), ('Fund', 'PROPN'), ('.', 'X')]</t>
  </si>
  <si>
    <t>[('No', 'DET'), ('Customer', 'NOUN'), ('Service', 'NOUN')]</t>
  </si>
  <si>
    <t>[('Nordau', 'PROPN'), ('was', 'AUX'), ('also', 'ADV'), ('the', 'DET'), ('co', 'X'), ('founder', 'NOUN'), ('of', 'ADP'), ('the', 'DET'), ('World', 'PROPN'), ('Zionist', 'ADJ'), ('Organization', 'PROPN'), ('.', 'PUNCT')]</t>
  </si>
  <si>
    <t>[('``', '.'), ('It', 'PRON'), ('says', 'VERB'), ('water', 'NOUN'), ('works', 'NOUN'), (',', '.'), ('but', 'CONJ'), ('there', 'PRT'), ('is', 'VERB'), ('a', 'DET'), ('policeman', 'NOUN'), ('on', 'ADP'), ('duty', 'NOUN'), (',', '.'), ('too', 'ADV'), ("''", '.'), ('.', '.')]</t>
  </si>
  <si>
    <t>[('"', 'PUNCT'), ("There's", '_'), ('There', 'PRON'), ("'s", 'VERB'), ('no', 'DET'), ('tracking', 'NOUN'), ('mechanism', 'NOUN'), ('in', 'ADP'), ('place', 'NOUN'), ('"', 'PUNCT'), ('?!?!?', 'PUNCT')]</t>
  </si>
  <si>
    <t>[('Plastic', 'NOUN'), ('signs', 'NOUN'), ('are', 'VERB'), ('economical', 'ADJ'), ('.', '.')]</t>
  </si>
  <si>
    <t>[('The', 'DET'), ('store', 'NOUN'), ('is', 'AUX'), ('clean', 'ADJ'), (',', 'PUNCT'), ('run', 'VERB'), ('very', 'ADV'), ('professionally', 'ADV'), ('and', 'CCONJ'), ('a', 'DET'), ('pleasure', 'NOUN'), ('to', 'PART'), ('be', 'AUX'), ('in', 'ADP'), ('.', 'PUNCT')]</t>
  </si>
  <si>
    <t>[('This', 'DET'), ('letter', 'NOUN'), ('concluded', 'VERB'), ('with', 'ADP'), ('an', 'DET'), ('invitation', 'NOUN'), (':', '.'), ('``', '.')]</t>
  </si>
  <si>
    <t>[('Among', 'ADP'), ('the', 'DET'), ('many', 'ADJ'), ('problems', 'NOUN'), ('in', 'ADP'), ('the', 'DET'), ('taxing', 'VERB'), ('of', 'ADP'), ('personal', 'ADJ'), ('property', 'NOUN'), (',', '.'), ('and', 'CONJ'), ('of', 'ADP'), ('movable', 'ADJ'), ('tangible', 'ADJ'), ('property', 'NOUN'), ('in', 'ADP'), ('particular', 'ADJ'), (',', '.'), ('two', 'NUM'), ('are', 'VERB'), ('significant', 'ADJ'), (':', '.'), ('(', '.'), ('1', 'NUM'), (')', '.'), ('situs', 'NOUN'), (',', '.'), ('(', '.'), ('2', 'NUM'), (')', '.'), ('fair', 'ADJ'), ('and', 'CONJ'), ('equitable', 'ADJ'), ('assessment', 'NOUN'), ('of', 'ADP'), ('value', 'NOUN'), ('.', '.')]</t>
  </si>
  <si>
    <t>[('Holland', 'PROPN'), ('&amp;', 'CCONJ'), ('Hart', 'PROPN'), (',', 'PUNCT'), ('LLP', 'PROPN'), (';', 'PUNCT'), ('#', 'SYM'), ('432785', 'NUM'), ('dated', 'VERB'), ('4/14/00', 'NUM')]</t>
  </si>
  <si>
    <t>[('Such', 'ADJ'), ('performance', 'NOUN'), ('is', 'VERB'), ('a', 'DET'), ('great', 'ADJ'), ('tribute', 'NOUN'), ('to', 'ADP'), ('American', 'ADJ'), ('scientists', 'NOUN'), ('and', 'CONJ'), ('engineers', 'NOUN'), (',', '.'), ('who', 'PRON'), ('in', 'ADP'), ('the', 'DET'), ('past', 'ADJ'), ('five', 'NUM'), ('years', 'NOUN'), ('have', 'VERB'), ('had', 'VERB'), ('to', 'PRT'), ('telescope', 'VERB'), ('time', 'NOUN'), ('and', 'CONJ'), ('technology', 'NOUN'), ('to', 'PRT'), ('develop', 'VERB'), ('these', 'DET'), ('long-range', 'NOUN'), ('ballistic', 'ADJ'), ('missiles', 'NOUN'), (',', '.'), ('where', 'ADV'), ('America', 'NOUN'), ('had', 'VERB'), ('none', 'NOUN'), ('before', 'ADV'), ('.', '.')]</t>
  </si>
  <si>
    <t>[('We', 'PRON'), ('are', 'AUX'), ('staying', 'VERB'), ('at', 'ADP'), ('a', 'DET'), ('hotel', 'NOUN'), ('in', 'ADP'), ('Center', 'PROPN'), ('City', 'PROPN'), ('Philadelphia', 'PROPN'), ('so', 'ADV'), ('I', 'PRON'), ('wanted', 'VERB'), ('something', 'PRON'), ('close', 'ADJ'), ('.', 'PUNCT')]</t>
  </si>
  <si>
    <t>[('The', 'DET'), ('editorial', 'NOUN'), (',', '.'), ('by', 'ADP'), ('omitting', 'VERB'), ('the', 'DET'), ('words', 'NOUN'), ('anti-trust', 'ADJ'), ('enforcement', 'NOUN'), (',', '.'), ('totally', 'ADV'), ('distorted', 'VERB'), ('Mr.', 'NOUN'), ("Kennedy's", 'NOUN'), ('views', 'NOUN'), ('.', '.')]</t>
  </si>
  <si>
    <t>[('In', 'ADP'), ('a', 'DET'), ('statement', 'NOUN'), ('issued', 'VERB'), ('June', 'PROPN'), ('16', 'NUM'), (',', 'PUNCT'), ('2004', 'NUM'), (',', 'PUNCT'), ('the', 'DET'), ('9/11', 'NUM'), ('Commission', 'PROPN'), ('Staff', 'NOUN'), ('concluded', 'VERB'), ('that', 'SCONJ'), ('"', 'PUNCT'), ('Al', 'PROPN'), ('Qaeda', 'PROPN'), ('had', 'VERB'), ('an', 'DET'), ('ambitious', 'ADJ'), ('biological', 'ADJ'), ('weapons', 'NOUN'), ('program', 'NOUN'), ('and', 'CCONJ'), ('was', 'AUX'), ('making', 'VERB'), ('advances', 'NOUN'), ('in', 'ADP'), ('its', 'PRON'), ('ability', 'NOUN'), ('to', 'PART'), ('produce', 'VERB'), ('anthrax', 'NOUN'), ('prior', 'ADJ'), ('to', 'ADP'), ('September', 'PROPN'), ('11', 'NUM'), ('.', 'PUNCT')]</t>
  </si>
  <si>
    <t>[('Although', 'ADP'), ('the', 'DET'), ('wood', 'NOUN'), ('has', 'VERB'), ('been', 'VERB'), ('changed', 'VERB'), ('to', 'ADP'), ('coal', 'NOUN'), (',', '.'), ('much', 'ADJ'), ('of', 'ADP'), ('it', 'PRON'), ('still', 'ADV'), ('retains', 'VERB'), ('its', 'DET'), ('original', 'ADJ'), ('cell', 'NOUN'), ('structure', 'NOUN'), ('.', '.')]</t>
  </si>
  <si>
    <t>[('In', 'ADP'), ('the', 'DET'), ('liquid', 'ADJ'), ('phase', 'NOUN'), ('runs', 'NOUN'), ('the', 'DET'), ('amount', 'NOUN'), ('of', 'ADP'), ('carbon', 'NOUN'), ('tetrachloride', 'NOUN'), ('in', 'ADP'), ('each', 'DET'), ('reaction', 'NOUN'), ('tube', 'NOUN'), ('was', 'VERB'), ('determined', 'VERB'), ('by', 'ADP'), ('weighing', 'VERB'), ('the', 'DET'), ('tube', 'NOUN'), ('before', 'ADP'), ('opening', 'VERB'), ('and', 'CONJ'), ('weighing', 'VERB'), ('the', 'DET'), ('fragments', 'NOUN'), ('after', 'ADP'), ('emptying', 'VERB'), ('.', '.')]</t>
  </si>
  <si>
    <t>[('``', '.'), ('Stevie', 'NOUN'), ('!', '.'), ('!', '.')]</t>
  </si>
  <si>
    <t>[('Spread', 'VERB'), ('your', 'DET'), ('vacation', 'NOUN'), ('period', 'NOUN'), ('over', 'ADP'), ('the', 'DET'), ('widest', 'ADJ'), ('possible', 'ADJ'), ('span', 'NOUN'), ('of', 'ADP'), ('time', 'NOUN'), ('or', 'CONJ'), ('shut', 'VERB'), ('the', 'DET'), ('plant', 'NOUN'), ('down', 'PRT'), ('for', 'ADP'), ('two', 'NUM'), ('weeks', 'NOUN'), ('.', '.')]</t>
  </si>
  <si>
    <t>[('[', 'PUNCT'), ('Am', 'AUX'), ('at', 'ADP'), ('a', 'DET'), ('conference', 'NOUN'), ('and', 'CCONJ'), ("can't", '_'), ('ca', 'AUX'), ("n't", 'PART'), ('blog', 'VERB'), ('much', 'ADV'), ('right', 'ADV'), ('now', 'ADV'), ('but', 'CCONJ'), ('will', 'AUX'), ('try', 'VERB'), ('to', 'PART'), ('catch', 'VERB'), ('up', 'ADP'), ('the', 'DET'), ('next', 'ADJ'), ('couple', 'NOUN'), ('of', 'ADP'), ('days', 'NOUN'), ('.', 'PUNCT'), (']', 'PUNCT')]</t>
  </si>
  <si>
    <t>[('A', 'DET'), ('FAQ', 'NOUN'), ('on', 'ADP'), ('the', 'DET'), ('Azzam', 'PROPN'), ('Publications', 'PROPN'), ('website', 'NOUN'), ('explained', 'VERB'), ('that', 'SCONJ'), ('"', 'PUNCT'), ('In', 'ADP'), ('the', 'DET'), ('Hearts', 'NOUN'), ('of', 'ADP'), ('Green', 'ADJ'), ('Birds', 'NOUN'), ('"', 'PUNCT'), ('refers', 'VERB'), ('to', 'ADP'), ('what', 'PRON'), ('is', 'AUX'), ('inside', 'ADV'), ('.', 'PUNCT')]</t>
  </si>
  <si>
    <t>[('Breeding', 'NOUN'), ('to', 'ADP'), ('Adair', 'NOUN'), ('to', 'ADP'), ('Gentile', 'NOUN'), (',', '.'), ('setting', 'VERB'), ('up', 'PRT'), ("Tuttle's", 'NOUN'), ('390-foot', 'ADJ'), ('homer', 'NOUN'), ('over', 'ADP'), ('the', 'DET'), ('wall', 'NOUN'), ('in', 'ADP'), ('left', 'ADJ'), ('center', 'NOUN'), ('.', '.')]</t>
  </si>
  <si>
    <t>[('But', 'CONJ'), ('they', 'PRON'), ('have', 'VERB'), ('obtained', 'VERB'), ('8300', 'ADJ'), ('forms', 'NOUN'), ('without', 'ADP'), ('court', 'NOUN'), ('permission', 'NOUN'), ('and', 'CONJ'), ('used', 'VERB'), ('the', 'DET'), ('information', 'NOUN'), ('*-1', 'X'), ('to', 'PART'), ('help', 'VERB'), ('develop', 'VERB'), ('criminal', 'ADJ'), ('cases', 'NOUN'), ('.', 'X')]</t>
  </si>
  <si>
    <t>[('Mass', 'NOUN'), ('spectrometric', 'ADJ'), ('analysis', 'NOUN'), ('of', 'ADP'), ('gases', 'NOUN'), ('evolved', 'VERB'), ('upon', 'ADP'), ('heating', 'VERB'), ('to', 'ADP'), ('410-degrees-C', 'NOUN'), ('indicated', 'VERB'), ('nitrogen', 'NOUN'), ('oxides', 'NOUN'), ('and', 'CONJ'), ('water', 'NOUN'), ('vapor', 'NOUN'), ('.', '.')]</t>
  </si>
  <si>
    <t>[('One', 'NUM'), ('by', 'ADP'), ('one', 'NUM'), (',', '.'), ('these', 'DET'), ('errors', 'NOUN'), ('were', 'VERB'), ('discussed', 'VERB'), ('and', 'CONJ'), ('one', 'NUM'), ('by', 'ADP'), ('one', 'NUM'), ('he', 'PRON'), ('rejected', 'VERB'), ('accepting', 'VERB'), ('them', 'PRON'), ('as', 'ADP'), ('errors', 'NOUN'), ('.', '.')]</t>
  </si>
  <si>
    <t>[('Yet', 'ADV'), ('for', 'ADP'), ('much', 'ADJ'), ('of', 'ADP'), ('the', 'DET'), ('globe', 'NOUN'), (',', '.'), ('Hollywood', 'NOUN'), ('is', 'VERB'), ('just', 'ADV'), ('that', 'DET'), ('--', '.'), ('prime', 'ADJ'), (',', '.'), ('if', 'ADP'), ('not', 'ADV'), ('sole', 'ADJ'), (',', '.'), ('source', 'NOUN'), ('of', 'ADP'), ('knowledge', 'NOUN'), ('.', '.')]</t>
  </si>
  <si>
    <t>[('Reluctant', 'ADJ'), (',', '.'), ('as', 'ADP'), ('usual', 'ADJ'), (',', '.'), ('to', 'PRT'), ('interpret', 'VERB'), ('state', 'NOUN'), ('legislation', 'NOUN'), ('--', '.'), ('such', 'ADJ'), ('interpretation', 'NOUN'), ('can', 'VERB'), ('only', 'ADV'), ('be', 'VERB'), ('a', 'DET'), ('``', '.'), ('forecast', 'NOUN'), ('rather', 'ADV'), ('than', 'ADP'), ('a', 'DET'), ('determination', 'NOUN'), ("''", '.'), ('--', '.'), ('Mr.', 'NOUN'), ('Justice', 'NOUN'), ('Frankfurter', 'NOUN'), ('led', 'VERB'), ('a', 'DET'), ('unanimous', 'ADJ'), ('Court', 'NOUN'), ('to', 'PRT'), ('vacate', 'VERB'), ('the', 'DET'), ('injunction', 'NOUN'), ('.', '.')]</t>
  </si>
  <si>
    <t>[('"', 'PUNCT'), ('THERE', 'PRON'), ('IS', 'VERB'), ('NO', 'DET'), ('SUCH', 'ADJ'), ('THING', 'NOUN'), ('AS', 'ADP'), ('BASIC', 'ADJ'), ('TRAVEL', 'PROPN'), ('ALLOWANCE', 'PROPN'), ('!!', 'PUNCT')]</t>
  </si>
  <si>
    <t>[('IT', 'PRON'), ('IS', 'AUX'), ('NOT', 'PART'), ('A', 'DET'), ('HIGH', 'ADJ'), ('END', 'NOUN'), ('STEAK', 'NOUN'), ('HOUSE', 'NOUN'), (',', 'PUNCT'), ('MORE', 'ADJ'), ('OF', 'ADP'), ('THE', 'DET'), ('CUISINE', 'NOUN'), ('BRETT', 'PROPN'), ('ENJOYS', 'VERB'), ('IN', 'ADP'), ('MISSISSIPPI', 'PROPN'), ('.', 'PUNCT')]</t>
  </si>
  <si>
    <t>[('There', 'PRT'), ('was', 'VERB'), ('no', 'DET'), ('objection', 'NOUN'), ('.', '.')]</t>
  </si>
  <si>
    <t>[('Byron', 'NOUN'), ('laughed', 'VERB'), ('.', '.')]</t>
  </si>
  <si>
    <t>[('Sorry', 'ADJ'), ('for', 'SCONJ'), ('not', 'PART'), ('sending', 'VERB'), ('this', 'PRON'), ('yesterday', 'NOUN'), ('.', 'PUNCT')]</t>
  </si>
  <si>
    <t>[('Whether', 'ADP'), ('this', 'DET'), ('abnormal', 'ADJ'), ('TSH', 'NOUN'), ('differs', 'VERB'), ('chemically', 'ADV'), ('from', 'ADP'), ('pituitary', 'ADJ'), ('TSH', 'NOUN'), (',', '.'), ('or', 'CONJ'), ('is', 'VERB'), (',', '.'), ('alternatively', 'ADV'), (',', '.'), ('normal', 'ADJ'), ('TSH', 'NOUN'), ('with', 'ADP'), ('its', 'DET'), ('period', 'NOUN'), ('of', 'ADP'), ('effectiveness', 'NOUN'), ('modified', 'VERB'), ('by', 'ADP'), ('some', 'DET'), ('other', 'ADJ'), ('blood', 'NOUN'), ('constituent', 'NOUN'), (',', '.'), ('cannot', 'VERB'), ('be', 'VERB'), ('decided', 'VERB'), ('without', 'ADP'), ('chemical', 'NOUN'), ('study', 'NOUN'), ('of', 'ADP'), ('the', 'DET'), ('activity', 'NOUN'), ('in', 'ADP'), ('the', 'DET'), ('blood', 'NOUN'), ('of', 'ADP'), ('these', 'DET'), ('patients', 'NOUN'), ('and', 'CONJ'), ('a', 'DET'), ('comparison', 'NOUN'), ('of', 'ADP'), ('the', 'DET'), ('substance', 'NOUN'), ('responsible', 'ADJ'), ('for', 'ADP'), ('the', 'DET'), ('blood', 'NOUN'), ('activity', 'NOUN'), ('with', 'ADP'), ('pituitary', 'ADJ'), ('Aj', 'NOUN'), ('.', '.')]</t>
  </si>
  <si>
    <t>[('Thayer', 'NOUN'), ('shook', 'VERB'), ('his', 'DET'), ('head', 'NOUN'), ('.', '.')]</t>
  </si>
  <si>
    <t>[('Hengesbach', 'NOUN'), ('has', 'VERB'), ('been', 'VERB'), ('living', 'VERB'), ('under', 'ADP'), ('a', 'DET'), ('cloud', 'NOUN'), ('ever', 'ADV'), ('since', 'ADP'), ('.', '.')]</t>
  </si>
  <si>
    <t>[('The', 'DET'), ('unsatisfactory', 'ADJ'), ('1958-60', 'NUM'), ('expansion', 'NOUN'), (',', '.'), ('he', 'PRON'), ('said', 'VERB'), (',', '.'), ('was', 'VERB'), ('not', 'ADV'), ('due', 'ADJ'), ('to', 'ADP'), ('inadequate', 'ADJ'), ('growth', 'NOUN'), ('forces', 'NOUN'), ('inherent', 'ADJ'), ('in', 'ADP'), ('our', 'DET'), ('economy', 'NOUN'), ('but', 'CONJ'), ('rather', 'ADV'), ('to', 'ADP'), ('the', 'DET'), ('adverse', 'ADJ'), ('effect', 'NOUN'), ('of', 'ADP'), ('inappropriate', 'ADJ'), ('economic', 'ADJ'), ('policies', 'NOUN'), ('combined', 'VERB'), ('with', 'ADP'), ('retrenching', 'VERB'), ('decisions', 'NOUN'), ('resulting', 'VERB'), ('from', 'ADP'), ('the', 'DET'), ('steel', 'NOUN'), ('strike', 'NOUN'), ('.', '.')]</t>
  </si>
  <si>
    <t>[('The', 'DET'), ('separate', 'ADJ'), ('vocational', 'ADJ'), ('or', 'CONJ'), ('technical', 'ADJ'), ('high', 'ADJ'), ('schools', 'NOUN'), ('in', 'ADP'), ('the', 'DET'), ('large', 'ADJ'), ('cities', 'NOUN'), ('must', 'VERB'), ('be', 'VERB'), ('reckoned', 'VERB'), ('as', 'ADP'), ('permanent', 'ADJ'), ('institutions', 'NOUN'), ('.', '.')]</t>
  </si>
  <si>
    <t>[('Most', 'ADJ'), ('of', 'ADP'), ('the', 'DET'), ('wines', 'NOUN'), ('of', 'ADP'), ('Beaujolais', 'NOUN'), (',', '.'), ('on', 'ADP'), ('the', 'DET'), ('other', 'ADJ'), ('hand', 'NOUN'), (',', '.'), ('should', 'VERB'), ('be', 'VERB'), ('drunk', 'ADJ'), ('while', 'ADP'), ('very', 'ADV'), ('young', 'ADJ'), (';', '.'), (';', '.')]</t>
  </si>
  <si>
    <t>[('It', 'PRON'), ('appears', 'VERB'), (',', '.'), ('then', 'ADV'), (',', '.'), ('that', 'ADP'), ('although', 'ADP'), ('the', 'DET'), ('matter', 'NOUN'), ('is', 'VERB'), ('not', 'ADV'), ('dealt', 'VERB'), ('with', 'ADP'), ('in', 'ADP'), ('section', 'NOUN'), ('381(c)', 'NUM'), (',', '.'), ('a', 'DET'), ('successor', 'NOUN'), ('corporation', 'NOUN'), ('in', 'ADP'), ('a', 'DET'), ('reorganization', 'NOUN'), ('of', 'ADP'), ('a', 'DET'), ('type', 'NOUN'), ('specified', 'VERB'), ('in', 'ADP'), ('section', 'NOUN'), ('381(a)', 'NUM'), ('is', 'VERB'), ('entitled', 'VERB'), ('to', 'PRT'), ('sue', 'VERB'), ('for', 'ADP'), ('refund', 'NOUN'), ('of', 'ADP'), ('taxes', 'NOUN'), ('paid', 'VERB'), ('by', 'ADP'), ('a', 'DET'), ('transferor', 'NOUN'), ('corporation', 'NOUN'), ('.', '.')]</t>
  </si>
  <si>
    <t>[('It', 'PRON'), ('is', 'VERB'), ('a', 'DET'), ('proposal', 'NOUN'), ('that', 'ADP'), ('justice', 'NOUN'), ('now', 'ADV'), ('be', 'VERB'), ('served', 'VERB'), ('by', 'ADP'), ('means', 'NOUN'), ('other', 'ADJ'), ('than', 'ADP'), ('those', 'DET'), ('that', 'PRON'), ('have', 'VERB'), ('ever', 'ADV'), ('preconditioned', 'VERB'), ('the', 'DET'), ('search', 'NOUN'), ('for', 'ADP'), ('it', 'PRON'), (',', '.'), ('or', 'CONJ'), ('preconditioned', 'VERB'), ('more', 'ADV'), ('positive', 'ADJ'), ('means', 'NOUN'), ('for', 'ADP'), ('attaining', 'VERB'), ('it', 'PRON'), (',', '.'), ('in', 'ADP'), ('the', 'DET'), ('past', 'NOUN'), ('.', '.')]</t>
  </si>
  <si>
    <t>[('Birth', 'NOUN'), ('rates', 'NOUN'), ('in', 'ADP'), ('the', 'DET'), ('region', 'NOUN'), ('are', 'AUX'), ('very', 'ADV'), ('high', 'ADJ'), (',', 'PUNCT'), ('increasing', 'VERB'), ('the', 'DET'), ('poverty', 'NOUN'), (',', 'PUNCT'), ('the', 'DET'), ('social', 'ADJ'), ('gaps', 'NOUN'), ('and', 'CCONJ'), ('the', 'DET'), ('cultural', 'ADJ'), ('decline', 'NOUN'), ('.', 'PUNCT')]</t>
  </si>
  <si>
    <t>[('The', 'DET'), ('movable', 'ADJ'), ('clamps', 'NOUN'), ('travel', 'VERB'), ('on', 'ADP'), ('carriages', 'NOUN'), ('which', 'DET'), ('ride', 'VERB'), ('the', 'DET'), ('rails', 'NOUN'), ('and', 'CONJ'), ('are', 'VERB'), ('drawn', 'VERB'), ('by', 'ADP'), ('dead-weight', 'NOUN'), ('loading', 'VERB'), ('.', '.')]</t>
  </si>
  <si>
    <t>[('The', 'DET'), ('countrywide', 'ADJ'), ('success', 'NOUN'), ('of', 'ADP'), ('``', '.'), ('Lazybones', 'NOUN'), ("''", '.'), ('and', 'CONJ'), ('``', '.'), ('And', 'CONJ'), ('The', 'DET'), ('Angels', 'NOUN'), ('Sing', 'VERB'), ("''", '.'), ('could', 'VERB'), ('only', 'ADV'), ('lead', 'VERB'), ('to', 'ADP'), ('Hollywood', 'NOUN'), (',', '.'), ('where', 'ADV'), (',', '.'), ('besides', 'ADP'), ('Harold', 'NOUN'), ('Arlen', 'NOUN'), (',', '.'), ('Mercer', 'NOUN'), ('collaborated', 'VERB'), ('with', 'ADP'), ('Harry', 'NOUN'), ('Warren', 'NOUN'), (',', '.'), ('Jimmy', 'NOUN'), ('Van', 'NOUN'), ('Heusen', 'NOUN'), (',', '.'), ('Richard', 'NOUN'), ('Whiting', 'NOUN'), (',', '.'), ('Walter', 'NOUN'), ('Donaldson', 'NOUN'), (',', '.'), ('Jerome', 'NOUN'), ('Kern', 'NOUN'), (',', '.'), ('and', 'CONJ'), ('Arthur', 'NOUN'), ('Schwartz', 'NOUN'), ('.', '.')]</t>
  </si>
  <si>
    <t>[('The', 'DET'), ('Faget', 'NOUN'), ('case', 'NOUN'), ('was', 'VERB'), ('the', 'DET'), ('kind', 'NOUN'), ('of', 'ADP'), ('salvage', 'NOUN'), ('job', 'NOUN'), ('the', 'DET'), ('Administration', 'NOUN'), ('should', 'VERB'), ('not', 'ADV'), ('have', 'VERB'), ('to', 'PRT'), ('repeat', 'VERB'), ('.', '.')]</t>
  </si>
  <si>
    <t>[('Richard', 'PROPN'), ('Joule', 'PROPN'), ('and', 'CCONJ'), ('the', 'DET'), ('gang', 'NOUN'), ('are', 'AUX'), ('pros', 'NOUN'), ('from', 'ADP'), ('start', 'NOUN'), ('to', 'ADP'), ('finish', 'NOUN'), ('.', 'PUNCT')]</t>
  </si>
  <si>
    <t>[('This', 'DET'), ('reviewer', 'NOUN'), ('read', 'VERB'), ('the', 'DET'), ('book', 'NOUN'), ('when', 'ADV'), ('it', 'PRON'), ('was', 'VERB'), ('first', 'ADV'), ('brought', 'VERB'), ('out', 'PRT'), ('in', 'ADP'), ('England', 'NOUN'), ('with', 'ADP'), ('a', 'DET'), ('sense', 'NOUN'), ('of', 'ADP'), ('discovery', 'NOUN'), ('and', 'CONJ'), ('excitement', 'NOUN'), ('.', '.')]</t>
  </si>
  <si>
    <t>[('But', 'CCONJ'), ('the', 'DET'), ('menu', 'NOUN'), ('had', 'VERB'), ('standard', 'ADJ'), ('stuff', 'NOUN'), ('that', 'PRON'), ('one', 'PRON'), ('would', 'AUX'), ('get', 'VERB'), ('at', 'ADP'), ('a', 'DET'), ('Belgian', 'ADJ'), ('Tavern', 'NOUN'), ('.', 'PUNCT')]</t>
  </si>
  <si>
    <t>[('-', 'PUNCT'), ('Percell,', 'X'), ('Peter', 'X'), ('A', 'X'), ('&amp;', 'X'), ('C', 'X'), ('Exp.doc', 'X')]</t>
  </si>
  <si>
    <t>[("I'm", '_'), ('I', 'PRON'), ("'m", 'AUX'), ('very', 'ADV'), ('happy', 'ADJ'), ('and', 'CCONJ'), ('will', 'AUX'), ('definitely', 'ADV'), ('dine', 'VERB'), ('in', 'ADV'), ('and', 'CCONJ'), ('carry', 'VERB'), ('out', 'ADP'), ('again', 'ADV'), ('.', 'PUNCT')]</t>
  </si>
  <si>
    <t>[('Then', 'ADV'), ('in', 'ADP'), ('1937', 'NUM'), ("America's", 'NOUN'), ('International', 'ADJ'), ('Council', 'NOUN'), ('of', 'ADP'), ('Religious', 'ADJ'), ('Education', 'NOUN'), ('authorized', 'VERB'), ('a', 'DET'), ('new', 'ADJ'), ('revision', 'NOUN'), (',', '.'), ('in', 'ADP'), ('the', 'DET'), ('light', 'NOUN'), ('of', 'ADP'), ('expanded', 'VERB'), ('knowledge', 'NOUN'), ('of', 'ADP'), ('ancient', 'ADJ'), ('manuscripts', 'NOUN'), ('and', 'CONJ'), ('languages', 'NOUN'), ('.', '.')]</t>
  </si>
  <si>
    <t>[('Captain', 'NOUN'), ("Musmanno's", 'NOUN'), ('renovated', 'VERB'), ('schooner', 'NOUN'), ('with', 'ADP'), ('the', 'DET'), ('flamboyant', 'ADJ'), ('name', 'NOUN'), ('Unsinkable', 'ADJ'), ('had', 'VERB'), ('just', 'ADV'), ('left', 'VERB'), ('Porto', 'NOUN'), ('Vecchio', 'NOUN'), ('with', 'ADP'), ('a', 'DET'), ('cargo', 'NOUN'), ('of', 'ADP'), ('badly-needed', 'ADJ'), ('olive', 'NOUN'), ('oil', 'NOUN'), ('for', 'ADP'), ('the', 'DET'), ("Sorrentine's", 'NOUN'), ('civilian', 'NOUN'), ('population', 'NOUN'), ('.', '.')]</t>
  </si>
  <si>
    <t>[('Stephanie', 'PROPN'), (',', 'PUNCT'), ('I', 'PRON'), ('my', 'PRON'), ('preference', 'NOUN'), ('is', 'AUX'), ('to', 'PART'), ('kick', 'VERB'), ('their', 'PRON'), ('Password', 'NOUN'), ('Application', 'NOUN'), ('back', 'ADV'), ('and', 'CCONJ'), ('get', 'VERB'), ('them', 'PRON'), ('to', 'PART'), ('change', 'VERB'), ('it', 'PRON'), ('to', 'PART'), ('read', 'VERB'), ('something', 'PRON'), ('like', 'ADP'), ('"', 'PUNCT'), ('Cargill', 'PROPN'), ('Ferrous', 'ADJ'), ('International', 'PROPN'), (',', 'PUNCT'), ('a', 'DET'), ('division', 'NOUN'), ('of', 'ADP'), ('Cargill', 'PROPN'), (',', 'PUNCT'), ('Inc.', 'PROPN'), ('"', 'PUNCT'), ('or', 'CCONJ'), ('"', 'PUNCT'), ('Cargill', 'PROPN'), (',', 'PUNCT'), ('Inc.', 'PROPN'), ('acting', 'VERB'), ('through', 'ADP'), ('its', 'PRON'), ('Cargill', 'PROPN'), ('Ferrous', 'ADJ'), ('International', 'PROPN'), ('Division', 'NOUN'), ('"', 'PUNCT'), ('.', 'PUNCT')]</t>
  </si>
  <si>
    <t>[('On', 'ADP'), ('arrival', 'NOUN'), ('at', 'ADP'), ('headquarters', 'NOUN'), ('he', 'PRON'), ('had', 'VERB'), (',', '.'), ('however', 'ADV'), ('--', '.'), ('in', 'ADP'), ('King', 'NOUN'), ("Stanislas'", 'NOUN'), ('words', 'NOUN'), ('to', 'ADP'), ('Glayre', 'NOUN'), ('--', '.'), ('``', '.'), ('found', 'VERB'), ('such', 'ADJ'), ('favor', 'NOUN'), ('with', 'ADP'), ('Pe', 'NOUN'), ('Potemkin', 'NOUN'), ('that', 'ADP'), ('he', 'PRON'), ('made', 'VERB'), ('him', 'PRON'), ('his', 'DET'), ('aide-de-camp', 'X'), ('and', 'CONJ'), ('up', 'ADP'), ('to', 'ADP'), ('now', 'ADV'), ('does', 'VERB'), ('not', 'ADV'), ('want', 'VERB'), ('him', 'PRON'), ('to', 'PRT'), ('go', 'VERB'), ('join', 'VERB'), ('Paul', 'NOUN'), ('Jones', 'NOUN'), ('.', '.')]</t>
  </si>
  <si>
    <t>[('This', 'DET'), ('is', 'VERB'), ('no', 'DET'), ('spectator-type', 'ADJ'), ('experience', 'NOUN'), (';', '.'), (';', '.')]</t>
  </si>
  <si>
    <t>[('Start', 'VERB'), ('on', 'ADP'), ('rapid', 'ADJ'), ('transit', 'NOUN')]</t>
  </si>
  <si>
    <t>[('Much', 'ADJ'), ('has', 'VERB'), ('been', 'VERB'), ('done', 'VERB'), ('in', 'ADP'), ('the', 'DET'), ('way', 'NOUN'), ('of', 'ADP'), ('ingenious', 'ADJ'), ('slitters', 'NOUN'), ('to', 'PRT'), ('fabricate', 'VERB'), ('the', 'DET'), ('slab', 'NOUN'), ('stock', 'NOUN'), ('into', 'ADP'), ('finished', 'VERB'), ('products', 'NOUN'), ('.', '.')]</t>
  </si>
  <si>
    <t>[('The', 'DET'), ('intention', 'NOUN'), ('of', 'ADP'), ('the', 'DET'), ('efforts', 'NOUN'), ('and', 'CCONJ'), ('actions', 'NOUN'), ('documented', 'VERB'), ('in', 'ADP'), ('my', 'PRON'), ('earlier', 'ADJ'), ('update', 'NOUN'), ('(', 'PUNCT'), ('see', 'VERB'), ('attached', 'VERB'), ('email', 'NOUN'), (')', 'PUNCT'), ('was', 'AUX'), ('to', 'PART'), ('provide', 'VERB'), ('a', 'DET'), ('robust', 'ADJ'), ('position', 'NOUN'), ('signoff', 'NOUN'), ('process', 'NOUN'), ('for', 'ADP'), ('total', 'ADJ'), ('metal', 'NOUN'), ('tonnage', 'NOUN'), (',', 'PUNCT'), ('spread', 'NOUN'), ('and', 'CCONJ'), ('brand', 'NOUN'), ('and', 'CCONJ'), ('location', 'NOUN'), ('a', 'DET'), ('timely', 'ADJ'), ('substantiation', 'NOUN'), ('of', 'ADP'), ('stock', 'NOUN'), ('on', 'ADP'), ('balance', 'NOUN'), ('sheet', 'NOUN'), ('forward', 'ADJ'), ('MTM', 'NOUN'), ('debtors', 'NOUN'), ('and', 'CCONJ'), ('creditor', 'NOUN'), ('balances', 'NOUN'), ('OBSF', 'NOUN'), ('transactional', 'ADJ'), ('values', 'NOUN'), ('and', 'CCONJ'), ('a', 'DET'), ('reconciliation', 'NOUN'), ('of', 'ADP'), ('the', 'DET'), ('barclays', 'PROPN'), ('intercompany', 'ADJ'), ('account', 'NOUN')]</t>
  </si>
  <si>
    <t>[('An', 'DET'), ('Anglican', 'ADJ'), ('clergyman', 'NOUN'), ('in', 'ADP'), ('Oxford', 'NOUN'), ('sadly', 'ADV'), ('but', 'CONJ'), ('frankly', 'ADV'), ('acknowledged', 'VERB'), ('to', 'ADP'), ('me', 'PRON'), ('that', 'ADP'), ('this', 'DET'), ('is', 'VERB'), ('true', 'ADJ'), ('.', '.')]</t>
  </si>
  <si>
    <t>[('Grocery', 'NOUN'), ('stores', 'NOUN'), ('sell', 'VERB'), ('dozens', 'NOUN'), ('of', 'ADP'), ('foods', 'NOUN'), ('that', 'PRON'), ('boast', 'VERB'), ('of', 'ADP'), ('having', 'VERB'), ('almost', 'ADV'), ('no', 'DET'), ('food', 'NOUN'), ('value', 'NOUN'), ('at', 'ADP'), ('all', 'PRT'), ('.', '.')]</t>
  </si>
  <si>
    <t>[('``', '.'), ('Come', 'VERB'), ('on', 'PRT'), (',', '.'), ("let's", 'VERB'), ('hurry', 'VERB'), ('down', 'PRT'), ('before', 'ADP'), ('they', 'PRON'), ('lock', 'NOUN'), ('up', 'PRT'), ('for', 'ADP'), ('the', 'DET'), ('day', 'NOUN'), ("''", '.'), ('.', '.')]</t>
  </si>
  <si>
    <t>[('The', 'DET'), ('value', 'NOUN'), ('derived', 'VERB'), ('was', 'VERB'), ('16', 'NUM'), ('microseconds', 'NOUN'), ('.', '.')]</t>
  </si>
  <si>
    <t>[('or', 'CCONJ'), ('buy', 'VERB'), ('small', 'ADJ'), ('bait', 'NOUN'), ('worms', 'NOUN'), ('.', 'PUNCT')]</t>
  </si>
  <si>
    <t>[('In', 'ADP'), ('the', 'DET'), ('present', 'ADJ'), ('work', 'NOUN'), ('whole', 'ADJ'), ('sera', 'NOUN'), ('have', 'VERB'), ('been', 'VERB'), ('fractionated', 'VERB'), ('by', 'ADP'), ('chromatography', 'NOUN'), ('on', 'ADP'), ('DEAE-cellulose', 'NOUN'), ('using', 'VERB'), ('single', 'ADJ'), ('gradients', 'NOUN'), ('similar', 'ADJ'), ('to', 'ADP'), ('those', 'DET'), ('described', 'VERB'), ('by', 'ADP'), ('Sober', 'NOUN'), ('and', 'CONJ'), ('Peterson', 'NOUN'), (',', '.'), ('and', 'CONJ'), ('certain', 'ADJ'), ('chemical', 'ADJ'), ('and', 'CONJ'), ('serological', 'ADJ'), ('properties', 'NOUN'), ('of', 'ADP'), ('the', 'DET'), ('fractions', 'NOUN'), ('containing', 'VERB'), ('antibodies', 'NOUN'), ('of', 'ADP'), ('the', 'DET'), ('ABO', 'NOUN'), ('and', 'CONJ'), ('Rh', 'NOUN'), ('systems', 'NOUN'), ('have', 'VERB'), ('been', 'VERB'), ('described', 'VERB'), ('.', '.')]</t>
  </si>
  <si>
    <t>[('The', 'DET'), ('TEA', 'NOUN'), ('estimated', 'VERB'), ('there', 'PRT'), ('would', 'VERB'), ('be', 'VERB'), ('182', 'NUM'), ('scholastics', 'NOUN'), ('to', 'PRT'), ('attend', 'VERB'), ('the', 'DET'), ('day', 'NOUN'), ('school', 'NOUN'), ('in', 'ADP'), ('Dallas', 'NOUN'), ('County', 'NOUN'), (',', '.'), ('saving', 'VERB'), ('them', 'PRON'), ('from', 'ADP'), ('coming', 'VERB'), ('to', 'ADP'), ('Austin', 'NOUN'), ('to', 'PRT'), ('live', 'VERB'), ('in', 'ADP'), ('the', 'DET'), ('state', 'NOUN'), ('deaf', 'ADJ'), ('school', 'NOUN'), ('.', '.')]</t>
  </si>
  <si>
    <t>[('We', 'PRON'), ('hope', 'VERB'), ('you', 'PRON'), ('do', 'AUX'), ('!', 'PUNCT')]</t>
  </si>
  <si>
    <t>[('And', 'CONJ'), ('because', 'ADP'), ('of', 'ADP'), ('the', 'DET'), ('time', 'NOUN'), ('difference', 'NOUN'), (',', 'X'), ('the', 'DET'), ('Japanese', 'ADJ'), ('*RNR*-1', 'X'), ('and', 'CONJ'), ('the', 'DET'), ('U.S.', 'PROPN'), ('*RNR*-1', 'X'), ('markets', 'NOUN'), ("'", 'PART'), ('trading', 'NOUN'), ('hours', 'NOUN'), ('do', 'VERB'), ("n't", 'ADV'), ('overlap', 'VERB'), ('.', 'X')]</t>
  </si>
  <si>
    <t>[('The', 'DET'), ('deep', 'ADJ'), ('concave', 'ADJ'), ('gradient', 'NOUN'), ('employed', 'VERB'), ('(', '.'), ('fig.', 'NOUN'), ('2', 'NUM'), (')', '.'), ('was', 'VERB'), ('obtained', 'VERB'), ('with', 'ADP'), ('a', 'DET'), ('nine-chambered', 'ADJ'), ('gradient', 'NOUN'), ('elution', 'NOUN'), ('device', 'NOUN'), ('(', '.'), ('``', '.'), ('Varigrad', 'NOUN'), ("''", '.'), (',', '.'), ('reference', 'NOUN'), ('(', '.'), ('8', 'NUM'), (')', '.'), (')', '.'), ('and', 'CONJ'), ('has', 'VERB'), ('been', 'VERB'), ('described', 'VERB'), ('elsewhere', 'ADV'), ('.', '.')]</t>
  </si>
  <si>
    <t>[('Norman', 'PROPN'), ('Ricken', 'PROPN'), (',', 'X'), ('52', 'NUM'), ('years', 'NOUN'), ('old', 'ADJ'), ('and', 'CONJ'), ('former', 'ADJ'), ('president', 'NOUN'), ('and', 'CONJ'), ('chief', 'NOUN'), ('operating', 'VERB'), ('officer', 'NOUN'), ('of', 'ADP'), ('Toys', 'PROPN'), ('``', 'X'), ('R', 'PROPN'), ("''", 'X'), ('Us', 'PROPN'), ('Inc.', 'PROPN'), (',', 'X'), ('and', 'CONJ'), ('Frederick', 'PROPN'), ('Deane', 'PROPN'), ('Jr.', 'PROPN'), (',', 'X'), ('63', 'NUM'), (',', 'X'), ('chairman', 'NOUN'), ('of', 'ADP'), ('Signet', 'PROPN'), ('Banking', 'PROPN'), ('Corp.', 'PROPN'), (',', 'X'), ('were', 'VERB'), ('elected', 'VERB'), ('*-15', 'X'), ('directors', 'NOUN'), ('of', 'ADP'), ('this', 'DET'), ('consumer', 'NOUN'), ('electronics', 'NOUN'), ('and', 'CONJ'), ('appliances', 'NOUN'), ('retailing', 'NOUN'), ('chain', 'NOUN'), ('.', 'X')]</t>
  </si>
  <si>
    <t>[('One', 'NUM'), ('old-timer', 'NOUN'), ('said', 'VERB'), ('to', 'PRT'), ('sprinkle', 'VERB'), ('sugar', 'NOUN'), ('on', 'ADP'), ('a', 'DET'), ('bleeding', 'VERB'), ('cut', 'NOUN'), (',', '.'), ('even', 'ADV'), ('when', 'ADV'), ('on', 'ADP'), ('a', 'DET'), ('knuckle', 'NOUN'), (',', '.'), ('if', 'ADP'), ('it', 'PRON'), ('was', 'VERB'), ('made', 'VERB'), ('by', 'ADP'), ('a', 'DET'), ('rusty', 'ADJ'), ('tool', 'NOUN'), (';', '.'), (';', '.')]</t>
  </si>
  <si>
    <t>[("Steele's", 'NOUN'), ('purpose', 'NOUN'), ('is', 'VERB'), ('to', 'PRT'), ('present', 'VERB'), ('a', 'DET'), ('general', 'ADJ'), ('defense', 'NOUN'), ('of', 'ADP'), ('his', 'DET'), ('political', 'ADJ'), ('writing', 'NOUN'), ('and', 'CONJ'), ('a', 'DET'), ('resume', 'NOUN'), ('of', 'ADP'), ('the', 'DET'), ('themes', 'NOUN'), ('which', 'DET'), ('had', 'VERB'), ('occupied', 'VERB'), ('him', 'PRON'), ('in', 'ADP'), ('the', 'DET'), ('Englishman', 'NOUN'), (';', '.'), (';', '.')]</t>
  </si>
  <si>
    <t>[('The', 'DET'), ('term', 'NOUN'), ('renaissance', 'PROPN'), ('is', 'AUX'), ('in', 'ADP'), ('essence', 'NOUN'), ('a', 'DET'), ('modern', 'ADJ'), ('one', 'NOUN'), ('that', 'PRON'), ('came', 'VERB'), ('into', 'ADP'), ('currency', 'NOUN'), ('in', 'ADP'), ('the', 'DET'), ('19th', 'ADJ'), ('century', 'NOUN'), (',', 'PUNCT'), ('in', 'ADP'), ('the', 'DET'), ('work', 'NOUN'), ('of', 'ADP'), ('historians', 'NOUN'), ('such', 'ADJ'), ('as', 'ADP'), ('Jacob', 'PROPN'), ('Burckhardt', 'PROPN'), ('.', 'PUNCT')]</t>
  </si>
  <si>
    <t>[('That', 'DET'), ('encourages', 'VERB'), ('rooting', 'VERB'), (',', '.'), ('and', 'CONJ'), ('the', 'DET'), ('better', 'ADV'), ('developed', 'VERB'), ('the', 'DET'), ('roots', 'NOUN'), (',', '.'), ('the', 'DET'), ('larger', 'ADJ'), ('and', 'CONJ'), ('more', 'ADV'), ('plentiful', 'ADJ'), ('the', 'DET'), ('flowers', 'NOUN'), ('.', '.')]</t>
  </si>
  <si>
    <t>[('and', 'CONJ'), ('it', 'PRON'), ('publishes', 'VERB'), ('Sum', 'NOUN'), ('And', 'CONJ'), ('Substance', 'NOUN'), (',', '.'), ('a', 'DET'), ('monthly', 'ADJ'), ('newsletter', 'NOUN'), (',', '.'), ('which', 'DET'), ('reports', 'VERB'), ('the', 'DET'), ("system's", 'NOUN'), ('activities', 'NOUN'), ('to', 'ADP'), ('the', 'DET'), ('staffs', 'NOUN'), ('and', 'CONJ'), ('trustees', 'NOUN'), ('of', 'ADP'), ('member', 'NOUN'), ('libraries', 'NOUN'), ('.', '.')]</t>
  </si>
  <si>
    <t>[('The', 'DET'), ('poem', 'NOUN'), ('does', 'VERB'), ('not', 'ADV'), ('distort', 'VERB'), ('the', 'DET'), ('syntax', 'NOUN'), ('of', 'ADP'), ('ordinary', 'ADJ'), ('speech', 'NOUN'), ('nor', 'CONJ'), ('draw', 'VERB'), ('on', 'ADP'), ('exotic', 'ADJ'), ('sources', 'NOUN'), ('of', 'ADP'), ('diction', 'NOUN'), (',', '.'), ('yet', 'CONJ'), ('it', 'PRON'), ('is', 'VERB'), ('obviously', 'ADV'), ('not', 'ADV'), ('ordinary', 'ADJ'), ('speech', 'NOUN'), ('--', '.'), ('only', 'ADJ'), ('Hardy', 'NOUN'), ('would', 'VERB'), ('say', 'VERB'), ('``', '.'), ('a', 'DET'), ('grin', 'NOUN'), ('of', 'ADP'), ('bitterness', 'NOUN'), ('swept', 'VERB'), ('thereby', 'ADV'), (';', '.'), (';', '.')]</t>
  </si>
  <si>
    <t>[('As', 'ADP'), ('such', 'ADJ'), (',', 'PUNCT'), ('they', 'PRON'), ('may', 'AUX'), ('differ', 'VERB'), ('in', 'ADP'), ('material', 'ADJ'), ('respects', 'NOUN'), ('from', 'ADP'), ('those', 'PRON'), ('of', 'ADP'), (',', 'PUNCT'), ('or', 'CCONJ'), ('expressed', 'VERB'), ('or', 'CCONJ'), ('published', 'VERB'), ('by', 'ADP'), ('on', 'ADP'), ('behalf', 'NOUN'), ('of', 'ADP'), ('Carr', 'PROPN'), ('Futures', 'PROPN'), ('or', 'CCONJ'), ('its', 'PRON'), ('officers', 'NOUN'), (',', 'PUNCT'), ('directors', 'NOUN'), (',', 'PUNCT'), ('employees', 'NOUN'), ('or', 'CCONJ'), ('affiliates', 'NOUN'), ('.', 'PUNCT'), (',', 'PUNCT')]</t>
  </si>
  <si>
    <t>[('Late', 'ADJ'), ('Jan', 'PROPN'), ('sounds', 'VERB'), ('great', 'ADJ'), ('.', 'PUNCT')]</t>
  </si>
  <si>
    <t>[('But', 'CCONJ'), ('I', 'PRON'), ('was', 'AUX'), ('not', 'PART'), ('pleased', 'ADJ'), ('to', 'PART'), ('read', 'VERB'), ('the', 'DET'), ('description', 'NOUN'), ('in', 'ADP'), ('the', 'DET'), ('catalog', 'NOUN'), (':', 'PUNCT'), ('"', 'PUNCT'), ('No', 'ADV'), ('good', 'ADJ'), ('in', 'ADP'), ('a', 'DET'), ('bed', 'NOUN'), (',', 'PUNCT'), ('but', 'CCONJ'), ('fine', 'ADJ'), ('against', 'ADP'), ('a', 'DET'), ('wall', 'NOUN'), ('.', 'PUNCT'), ('"', 'PUNCT')]</t>
  </si>
  <si>
    <t>[('Gone', 'VERB'), ('downhill', 'ADV'), ('since', 'ADP'), ('change', 'NOUN'), ('in', 'ADP'), ('ownership', 'NOUN')]</t>
  </si>
  <si>
    <t>[('Be', 'AUX'), ('warned', 'VERB'), ('-', 'PUNCT'), ("they'll", '_'), ('they', 'PRON'), ("'ll", 'AUX'), ('ltake', 'VERB'), ('you', 'PRON'), ('for', 'ADP'), ('everything', 'PRON'), ('they', 'PRON'), ('can', 'AUX'), ('.', 'PUNCT')]</t>
  </si>
  <si>
    <t>[('Accordingly', 'ADV'), (',', '.'), ('they', 'PRON'), ('took', 'VERB'), ('special', 'ADJ'), ('pains', 'NOUN'), ('to', 'PRT'), ('preserve', 'VERB'), ('their', 'DET'), ('papers', 'NOUN'), ('as', 'ADP'), ('essential', 'ADJ'), ('sources', 'NOUN'), ('for', 'ADP'), ('posterity', 'NOUN'), ('.', '.')]</t>
  </si>
  <si>
    <t>[('I', 'PRON'), ("haven't", '_'), ('have', 'AUX'), ("n't", 'PART'), ('even', 'ADV'), ('changed', 'VERB'), ('the', 'DET'), ('wording', 'NOUN'), ('after', 'SCONJ'), ('I', 'PRON'), ('first', 'ADV'), ('put', 'VERB'), ('it', 'PRON'), ('down', 'ADV'), ('.', 'PUNCT')]</t>
  </si>
  <si>
    <t>[('The', 'DET'), ('dynamics', 'NOUN'), ('of', 'ADP'), ('change', 'NOUN'), ('in', 'ADP'), ('the', 'DET'), ('state', 'NOUN'), ('of', 'ADP'), ('health', 'NOUN'), ('of', 'ADP'), ('children', 'NOUN'), ('affected', 'VERB'), ('by', 'ADP'), ('the', 'DET'), ('Chernobyl', 'PROPN'), ('accident', 'NOUN'), ('in', 'ADP'), ('all', 'DET'), ('three', 'NUM'), ('countries', 'NOUN'), ('-', 'PUNCT'), ('Belarus', 'PROPN'), (',', 'PUNCT'), ('Russia', 'PROPN'), (',', 'PUNCT'), ('and', 'CCONJ'), ('Ukraine', 'PROPN'), ('-', 'PUNCT'), ('in', 'ADP'), ('the', 'DET'), ('post-accident', 'ADJ'), ('period', 'NOUN'), ('is', 'AUX'), ('characterized', 'VERB'), ('by', 'ADP'), ('persistent', 'ADJ'), ('negative', 'ADJ'), ('tendencies', 'NOUN'), (':', 'PUNCT'), ('the', 'DET'), ('morbidity', 'NOUN'), ('rate', 'NOUN'), ('is', 'AUX'), ('going', 'VERB'), ('up', 'ADV'), (',', 'PUNCT'), ('the', 'DET'), ('number', 'NOUN'), ('of', 'ADP'), ('really', 'ADV'), ('healthy', 'ADJ'), ('children', 'NOUN'), ('is', 'AUX'), ('dropping', 'VERB'), (',', 'PUNCT'), ('and', 'CCONJ'), ('disability', 'NOUN'), ('is', 'AUX'), ('increasing', 'VERB'), ('.', 'PUNCT')]</t>
  </si>
  <si>
    <t>[('Incidentally', 'ADV'), (',', '.'), ('one', 'NOUN'), ('cannot', 'VERB'), ('miss', 'VERB'), ('the', 'DET'), ('significance', 'NOUN'), ('of', 'ADP'), ('this', 'DET'), ('gesture', 'NOUN'), (',', '.'), ('for', 'ADP'), ('Dickens', 'NOUN'), ('reintroduces', 'VERB'), ('it', 'PRON'), ('associatively', 'ADV'), ('in', 'ADP'), ("Pip's", 'NOUN'), ('mind', 'NOUN'), ('at', 'ADP'), ('another', 'DET'), ('moral', 'ADJ'), ('and', 'CONJ'), ('psychological', 'ADJ'), ('crisis', 'NOUN'), ('--', '.'), ('his', 'DET'), ('painful', 'ADJ'), ('recognition', 'NOUN'), (',', '.'), ('in', 'ADP'), ('a', 'DET'), ('talk', 'NOUN'), ('with', 'ADP'), ('Herbert', 'NOUN'), ('Pocket', 'NOUN'), (',', '.'), ('that', 'ADP'), ('his', 'DET'), ('hopeless', 'ADJ'), ('attachment', 'NOUN'), ('to', 'ADP'), ('Estella', 'NOUN'), ('is', 'VERB'), ('as', 'ADV'), ('self-destructive', 'ADJ'), ('as', 'ADP'), ('it', 'PRON'), ('is', 'VERB'), ('romantic', 'ADJ'), ('.', '.')]</t>
  </si>
  <si>
    <t>[('As', 'ADP'), ('Pip', 'NOUN'), ('agonizes', 'VERB'), ('over', 'ADP'), ('the', 'DET'), ('theft', 'NOUN'), ('that', 'PRON'), ('his', 'DET'), ('own', 'ADJ'), ('hands', 'NOUN'), ('have', 'VERB'), ('committed', 'VERB'), (',', '.'), ('his', 'DET'), ('guilty', 'ADJ'), ('conscience', 'NOUN'), ('projects', 'VERB'), ('itself', 'PRON'), ('upon', 'ADP'), ('the', 'DET'), ('wooden', 'ADJ'), ('finger', 'NOUN'), ('of', 'ADP'), ('a', 'DET'), ('local', 'ADJ'), ('signpost', 'NOUN'), (',', '.'), ('transforming', 'VERB'), ('it', 'PRON'), ('into', 'ADP'), ('``', '.'), ('a', 'DET'), ('phantom', 'NOUN'), ('devoting', 'VERB'), ('me', 'PRON'), ('to', 'ADP'), ('the', 'DET'), ('Hulks', 'NOUN'), ("''", '.'), ('.', '.')]</t>
  </si>
  <si>
    <t>[('``', 'X'), ('One', 'NOUN'), ('says', 'VERB'), ('0', 'X'), ('he', 'PRON'), ("'s", 'VERB'), ('for', 'ADP'), ('*', 'X'), ('banning', 'VERB'), ('cop-killer', 'ADJ'), ('bullets', 'NOUN'), ('.', 'X')]</t>
  </si>
  <si>
    <t>[('for', 'ADP'), ('Books', 'NOUN'), ('that', 'PRON'), ('Speak', 'VERB'), ('for', 'ADP'), ('Themselves', 'PRON'), ('....', 'PUNCT')]</t>
  </si>
  <si>
    <t>[('Have', 'VERB'), ('not', 'ADV'), ('our', 'DET'), ('physical', 'ADJ'), ('abilities', 'NOUN'), ('already', 'ADV'), ('deteriorated', 'VERB'), ('because', 'ADV'), ('of', 'ADP'), ('the', 'DET'), ('more', 'ADV'), ('sedentary', 'ADJ'), ('lives', 'NOUN'), ('we', 'PRON'), ('are', 'VERB'), ('now', 'ADV'), ('living', 'VERB'), ('?', '.'), ('?', '.')]</t>
  </si>
  <si>
    <t>[('Such', 'ADJ'), ('equipment', 'NOUN'), ('has', 'VERB'), ('been', 'VERB'), ('installed', 'VERB'), ('at', 'ADP'), ('Hilo', 'NOUN'), (',', '.'), ('Midway', 'NOUN'), (',', '.'), ('Attu', 'NOUN'), ('and', 'CONJ'), ('Dutch', 'ADJ'), ('Harbor', 'NOUN'), ('.', '.')]</t>
  </si>
  <si>
    <t>[('Nymphomaniacs', 'NOUN'), (',', '.'), ('junkies', 'NOUN'), (',', '.'), ('homosexuals', 'NOUN'), (',', '.'), ('drug', 'NOUN'), ('addicts', 'NOUN'), (',', '.'), ('lesbians', 'NOUN'), (',', '.'), ('alcoholics', 'NOUN'), (',', '.'), ('the', 'DET'), ('weak', 'ADJ'), (',', '.'), ('the', 'DET'), ('frustrated', 'VERB'), (',', '.'), ('the', 'DET'), ('irresolute', 'ADJ'), (',', '.'), ('the', 'DET'), ('despairing', 'NOUN'), (',', '.'), ('the', 'DET'), ('derelicts', 'NOUN'), ('and', 'CONJ'), ('outcasts', 'NOUN'), ('of', 'ADP'), ('society', 'NOUN'), ('.', '.')]</t>
  </si>
  <si>
    <t>[('Painters', 'NOUN'), ('left', 'VERB'), ('less', 'ADJ'), ('and', 'CONJ'), ('less', 'ADJ'), ('of', 'ADP'), ('a', 'DET'), ('vase', 'NOUN'), ('in', 'ADP'), ('a', 'DET'), ('plain', 'ADJ'), ('dark', 'ADJ'), ('color', 'NOUN'), (';', '.'), (';', '.')]</t>
  </si>
  <si>
    <t>[('When', 'ADV'), ('the', 'DET'), ('answer', 'NOUN'), ('to', 'ADP'), ("what's", 'PRT'), ('wrong', 'ADJ'), ('now', 'ADV'), ('?', '.'), ('?', '.')]</t>
  </si>
  <si>
    <t>[('Source', 'NOUN'), (':', 'X'), ('Fulton', 'PROPN'), ('Prebon', 'PROPN'), ('-LRB-', 'X'), ('U.S.A', 'PROPN'), ('.', 'X'), ('-RRB-', 'X'), ('Inc', 'PROPN'), ('.', 'X')]</t>
  </si>
  <si>
    <t>[('Supplies', 'NOUN'), ('of', 'ADP'), ('sheet', 'NOUN'), ('metal', 'NOUN'), ('were', 'VERB'), ('neatly', 'ADV'), ('stacked', 'VERB'), ('in', 'ADP'), ('bins', 'NOUN'), ('.', '.')]</t>
  </si>
  <si>
    <t>[('At', 'ADP'), ('least', 'ADJ'), ('this', 'DET'), ('seemed', 'VERB'), ('to', 'PRT'), ('be', 'VERB'), ('the', 'DET'), ('working', 'VERB'), ('hypothesis', 'NOUN'), ('for', 'ADP'), ('``', '.'), ('Chicago', 'NOUN'), ('And', 'CONJ'), ('All', 'PRT'), ('That', 'DET'), ('Jazz', 'NOUN'), ("''", '.'), (',', '.'), ('presented', 'VERB'), ('on', 'ADP'), ('NBC-TV', 'NOUN'), ('Nov.', 'NOUN'), ('26', 'NUM'), ('.', '.')]</t>
  </si>
  <si>
    <t>[('80Y', 'NOUN'), ('-', 'PUNCT'), ('Enron', 'PROPN'), ('Broadband', 'PROPN'), ('Acquisition', 'PROPN'), (',', 'PUNCT'), ('Inc', 'PROPN'), ('.', 'PUNCT')]</t>
  </si>
  <si>
    <t>[('Many', 'ADJ'), ('companies', 'NOUN'), ('have', 'VERB'), ('upgraded', 'VERB'), ('their', 'DET'), ('sales', 'NOUN'), ('manpower', 'NOUN'), ('and', 'CONJ'), ('tested', 'VERB'), ('new', 'ADJ'), ('selling', 'VERB'), (',', '.'), ('distribution', 'NOUN'), (',', '.'), ('and', 'CONJ'), ('promotion', 'NOUN'), ('techniques', 'NOUN'), ('to', 'PRT'), ('gain', 'VERB'), ('a', 'DET'), ('bigger', 'ADJ'), ('competitive', 'ADJ'), ('edge', 'NOUN'), ('.', '.')]</t>
  </si>
  <si>
    <t>[('And', 'CONJ'), ('so', 'ADV'), (',', '.'), ('let', 'VERB'), ('us', 'PRON'), ('remember', 'VERB'), ('on', 'ADP'), ('this', 'DET'), ('day', 'NOUN'), ('not', 'ADV'), ('only', 'ADV'), ('to', 'PRT'), ('thank', 'VERB'), ('the', 'DET'), ('Almighty', 'NOUN'), ('Who', 'PRON'), ('gave', 'VERB'), ('hope', 'NOUN'), ('and', 'CONJ'), ('courage', 'NOUN'), ('to', 'ADP'), ('the', 'DET'), ('Pilgrims', 'NOUN'), (',', '.'), ('but', 'CONJ'), ('also', 'ADV'), ('to', 'PRT'), ('place', 'VERB'), ('our', 'DET'), ('trust', 'NOUN'), ('in', 'ADP'), ('Him', 'PRON'), ('that', 'ADP'), ('He', 'PRON'), ('will', 'VERB'), ('continue', 'VERB'), ('to', 'PRT'), ('protect', 'VERB'), ('us', 'PRON'), ('in', 'ADP'), ('the', 'DET'), ('future', 'NOUN'), ('as', 'ADP'), ('He', 'PRON'), ('has', 'VERB'), ('in', 'ADP'), ('the', 'DET'), ('past', 'NOUN'), ('.', '.')]</t>
  </si>
  <si>
    <t>[('He', 'PRON'), ('looked', 'VERB'), ('at', 'ADP'), ('his', 'DET'), ('son', 'NOUN'), (',', '.'), ('his', 'DET'), ('face', 'NOUN'), ('worried', 'VERB'), ('.', '.')]</t>
  </si>
  <si>
    <t>[('She', 'PRON'), ('had', 'VERB'), ('her', 'PRON'), ('cards', 'NOUN'), ('memorized', 'VERB'), ('as', 'ADV'), ('well', 'ADV'), ('as', 'ADP'), ('everyone', 'PRON'), ('elses', '_'), ('else', 'ADJ'), ('s', 'PART'), ('(', 'PUNCT'), ('when', 'ADV'), ('you', 'PRON'), ('play', 'VERB'), ("you'll", '_'), ('you', 'PRON'), ("'ll", 'AUX'), ('see', 'VERB'), ('why', 'ADV'), ('you', 'PRON'), ('can', 'AUX'), ('know', 'VERB'), ('everyone', 'PRON'), ('elses', '_'), ('else', 'ADJ'), ('s', 'PART'), ('hands', 'NOUN'), ('!', 'PUNCT'), (')', 'PUNCT'), ('.', 'PUNCT')]</t>
  </si>
  <si>
    <t>[('Then', 'ADV'), ('off', 'PRT'), ('again', 'ADV'), (',', '.'), ('rushing', 'VERB'), ('to', 'PRT'), ('keep', 'VERB'), ('up', 'PRT'), ('.', '.')]</t>
  </si>
  <si>
    <t>[('In', 'ADP'), ('fact', 'NOUN'), (',', '.'), ('one', 'NUM'), ('of', 'ADP'), ('the', 'DET'), ('major', 'ADJ'), ('reasons', 'NOUN'), ('for', 'ADP'), ('the', 'DET'), ('failure', 'NOUN'), ('of', 'ADP'), ('the', 'DET'), ('ill-starred', 'ADJ'), ('expedition', 'NOUN'), ('appears', 'VERB'), ('to', 'PRT'), ('have', 'VERB'), ('been', 'VERB'), ('a', 'DET'), ('lack', 'NOUN'), ('of', 'ADP'), ('full', 'ADJ'), ('information', 'NOUN'), ('on', 'ADP'), ('the', 'DET'), ('extent', 'NOUN'), ('to', 'ADP'), ('which', 'DET'), ('Cuba', 'NOUN'), ('has', 'VERB'), ('been', 'VERB'), ('getting', 'VERB'), ('this', 'DET'), ('Russian', 'ADJ'), ('military', 'ADJ'), ('equipment', 'NOUN'), ('.', '.')]</t>
  </si>
  <si>
    <t>[('Email', 'NOUN'), (':', 'PUNCT'), ('"', 'PUNCT'), ('engin', 'PROPN'), ('i.', 'PROPN'), ('erdem', 'PROPN'), ('"', 'PUNCT'), ('&lt;', 'PUNCT'), ('erdemen...@gmail.com', 'PROPN'), ('&gt;', 'PUNCT')]</t>
  </si>
  <si>
    <t>[('Editor', 'NOUN'), ('Foss', 'NOUN'), ('stated', 'VERB'), (',', '.'), ('``', '.'), ('Of', 'ADP'), ('their', 'DET'), ('guilt', 'NOUN'), ('there', 'PRT'), ('can', 'VERB'), ('be', 'VERB'), ('no', 'DET'), ('doubt', 'NOUN'), ('but', 'CONJ'), ('they', 'PRON'), ('are', 'VERB'), ('entitled', 'VERB'), ('to', 'ADP'), ('sufficient', 'ADJ'), ('time', 'NOUN'), ('to', 'PRT'), ('prepare', 'VERB'), ('for', 'ADP'), ('trial', 'NOUN'), (',', '.'), ('and', 'CONJ'), ('a', 'DET'), ('fair', 'ADJ'), ('trial', 'NOUN'), ("''", '.'), ('.', '.')]</t>
  </si>
  <si>
    <t>[('I', 'PRON'), ('highly', 'ADV'), ('recommend', 'VERB'), ('Bay', 'PROPN'), ('View', 'PROPN'), ('if', 'SCONJ'), ('you', 'PRON'), ('are', 'AUX'), ('looking', 'VERB'), ('for', 'ADP'), ('Accommodation', 'NOUN'), ('in', 'ADP'), ('Camps', 'PROPN'), ('Bay', 'PROPN'), ('.', 'PUNCT')]</t>
  </si>
  <si>
    <t>[('Our', 'DET'), ('pin-curl', 'NOUN'), ('clips', 'NOUN'), ('and', 'CONJ'), ('self-locking', 'ADJ'), ('nuts', 'NOUN'), ('achieved', 'VERB'), ('dominance', 'NOUN'), ('in', 'ADP'), ('just', 'ADV'), ('a', 'DET'), ('few', 'ADJ'), ('years', 'NOUN'), ('time', 'NOUN'), (',', '.'), ('despite', 'ADP'), ('substantial', 'ADJ'), (',', '.'), ('well', 'ADV'), ('established', 'VERB'), ('competition', 'NOUN'), ('.', '.')]</t>
  </si>
  <si>
    <t>[('the', 'DET'), ('passcode', 'NOUN'), (':', 'PUNCT'), ('6871082#', 'NUM')]</t>
  </si>
  <si>
    <t>[('she', 'PRON'), ('will', 'AUX'), ('start', 'VERB'), ('to', 'PART'), ('calm', 'VERB'), ('down', 'ADP'), ('and', 'CCONJ'), ('feel', 'VERB'), ('safe', 'ADJ'), ('-', 'PUNCT'), ('you', 'PRON'), ('can', 'AUX'), ('bet', 'VERB'), ('she', 'PRON'), ("doesn't", '_'), ('does', 'AUX'), ("n't", 'PART'), ('now', 'ADV'), ('.', 'PUNCT')]</t>
  </si>
  <si>
    <t>[('It', 'PRON'), ('seems', 'VERB'), ('that', 'ADP'), ('for', 'ADP'), ('Persia', 'NOUN'), (',', '.'), ('and', 'CONJ'), ('especially', 'ADV'), ('for', 'ADP'), ('this', 'DET'), ('city', 'NOUN'), (',', '.'), ('there', 'PRT'), ('are', 'VERB'), ('only', 'ADV'), ('two', 'NUM'), ('times', 'NOUN'), (':', '.'), ('the', 'DET'), ('glorious', 'ADJ'), ('past', 'ADP'), ('and', 'CONJ'), ('the', 'DET'), ('corrupt', 'ADJ'), (',', '.'), ('depressing', 'ADJ'), (',', '.'), ('sterile', 'ADJ'), ('present', 'NOUN'), ('.', '.')]</t>
  </si>
  <si>
    <t>[('So', 'ADV'), ('she', 'PRON'), ('fishes', 'VERB'), ('around', 'ADV'), ('in', 'ADP'), ('the', 'DET'), ('cupboard', 'NOUN'), ('and', 'CONJ'), ('hauls', 'VERB'), ('out', 'PRT'), ('a', 'DET'), ('chocolate', 'NOUN'), ('cake', 'NOUN'), ('.', '.')]</t>
  </si>
  <si>
    <t>[('A', 'DET'), ('study', 'NOUN'), ('by', 'ADP'), ('Tulane', 'PROPN'), ('Prof.', 'PROPN'), ('James', 'PROPN'), ('Wright', 'PROPN'), ('says', 'VERB'), ('0', 'X'), ('homelessness', 'NOUN'), ('is', 'VERB'), ('due', 'ADJ'), ('to', 'PART'), ('a', 'DET'), ('complex', 'ADJ'), ('array', 'NOUN'), ('of', 'ADP'), ('problems', 'NOUN'), (',', 'X'), ('with', 'ADP'), ('the', 'DET'), ('common', 'ADJ'), ('thread', 'NOUN'), ('of', 'ADP'), ('poverty', 'NOUN'), ('.', 'X')]</t>
  </si>
  <si>
    <t>[('They', 'PRON'), ('were', 'VERB'), ('an', 'DET'), ('old', 'ADJ'), ('fat', 'ADJ'), ('couple', 'NOUN'), ('(', '.'), ('as', 'ADP'), ('Linda', 'NOUN'), ('Kay', 'NOUN'), ('described', 'VERB'), ('them', 'PRON'), ('to', 'ADP'), ('herself', 'PRON'), (')', '.'), (',', '.'), ('a', 'DET'), ('thick', 'ADJ'), ('middle-aged', 'ADJ'), ('man', 'NOUN'), (',', '.'), ('and', 'CONJ'), ('a', 'DET'), ('girl', 'NOUN'), ('about', 'ADV'), ('ten', 'NUM'), ('or', 'CONJ'), ('twelve', 'NUM'), ('.', '.')]</t>
  </si>
  <si>
    <t>[('Attributes', 'NOUN'), ('similar', 'ADJ'), ('to', 'ADP'), ('a', 'DET'), ('loss', 'NOUN'), ('carryover', 'NOUN'), ('.', '.')]</t>
  </si>
  <si>
    <t>[('Unfortunately', 'ADV'), (',', '.'), ('few', 'ADJ'), ('of', 'ADP'), ('the', 'DET'), ('artists', 'NOUN'), ('(', '.'), ('writers', 'NOUN'), (',', '.'), ('movie', 'NOUN'), ('producers', 'NOUN'), (',', '.'), ('dramatists', 'NOUN'), ('and', 'CONJ'), ('musicians', 'NOUN'), (')', '.'), ('who', 'PRON'), ('have', 'VERB'), ('used', 'VERB'), ('American', 'ADJ'), ('folklore', 'NOUN'), ('since', 'ADP'), ('1900', 'NUM'), ('have', 'VERB'), ('known', 'VERB'), ('enough', 'ADJ'), ('to', 'PRT'), ('distinguish', 'VERB'), ('between', 'ADP'), ('the', 'DET'), ('two', 'NUM'), ('streams', 'NOUN'), ('even', 'ADV'), ('in', 'ADP'), ('the', 'DET'), ('most', 'ADV'), ('general', 'ADJ'), ('of', 'ADP'), ('ways', 'NOUN'), ('.', '.')]</t>
  </si>
  <si>
    <t>[('To', 'ADP'), ('me', 'PRON'), ('it', 'PRON'), ('was', 'VERB'), ('a', 'DET'), ('game', 'NOUN'), (',', '.'), ('to', 'ADP'), ('her', 'PRON'), ('it', 'PRON'), ('was', 'VERB'), ('the', 'DET'), ('deadly', 'ADJ'), ('seriousness', 'NOUN'), ('of', 'ADP'), ('life', 'NOUN'), ('.', '.')]</t>
  </si>
  <si>
    <t>[('Can', 'VERB'), ('we', 'PRON'), ('continue', 'VERB'), ('to', 'PRT'), ('alienate', 'VERB'), ('precisely', 'ADV'), ('those', 'DET'), ('whose', 'DET'), ('gifts', 'NOUN'), ('we', 'PRON'), ('so', 'ADV'), ('desperately', 'ADV'), ('need', 'VERB'), ('and', 'CONJ'), ('apart', 'ADV'), ('from', 'ADP'), ('whose', 'DET'), ('co-operation', 'NOUN'), ('our', 'DET'), ('mission', 'NOUN'), ('in', 'ADP'), ('the', 'DET'), ('world', 'NOUN'), ('must', 'VERB'), ('become', 'VERB'), ('increasingly', 'ADV'), ('precarious', 'ADJ'), ('?', '.'), ('?', '.')]</t>
  </si>
  <si>
    <t>[('This', 'DET'), ('low', 'NOUN'), ('BOD', 'NOUN'), ('was', 'VERB'), ('due', 'ADJ'), ('to', 'ADP'), ('removal', 'NOUN'), ('of', 'ADP'), ('the', 'DET'), ('excess', 'ADJ'), ('suspended', 'VERB'), ('solids', 'NOUN'), ('by', 'ADP'), ('sedimentation', 'NOUN'), ('since', 'ADP'), ('the', 'DET'), ('only', 'ADJ'), ('dilution', 'NOUN'), ('was', 'VERB'), ('surface', 'NOUN'), ('runoff', 'NOUN'), ('which', 'DET'), ('was', 'VERB'), ('very', 'ADV'), ('low', 'ADJ'), ('during', 'ADP'), ('this', 'DET'), ('study', 'NOUN'), ('.', '.')]</t>
  </si>
  <si>
    <t>[('They', 'PRON'), ('even', 'ADV'), ('accept', 'VERB'), ('the', 'DET'), ('``', '.'), ('double', 'ADJ'), ('standard', 'NOUN'), ("''", '.'), ('of', 'ADP'), ('sex', 'NOUN'), ('morality', 'NOUN'), ('in', 'ADP'), ('a', 'DET'), ('double', 'ADJ'), ('sense', 'NOUN'), (',', '.'), ('i.e.', 'ADV'), (',', '.'), ('both', 'DET'), ('sexes', 'NOUN'), ('agree', 'VERB'), ('that', 'ADP'), ('standards', 'NOUN'), ('for', 'ADP'), ('men', 'NOUN'), ('differ', 'VERB'), ('from', 'ADP'), ('standards', 'NOUN'), ('for', 'ADP'), ('women', 'NOUN'), (',', '.'), ('and', 'CONJ'), ('women', 'NOUN'), ('apply', 'VERB'), ('to', 'ADP'), ('both', 'DET'), ('sexes', 'NOUN'), ('a', 'DET'), ('standard', 'NOUN'), ('different', 'ADJ'), ('from', 'ADP'), ('that', 'DET'), ('held', 'VERB'), ('by', 'ADP'), ('men', 'NOUN'), ('.', '.')]</t>
  </si>
  <si>
    <t>[('and', 'CCONJ'), ('we', 'PRON'), ("don't", '_'), ('do', 'AUX'), ("n't", 'PART'), ('know', 'VERB'), ('them', 'PRON'), ('except', 'ADP'), ('for', 'SCONJ'), ('eating', 'VERB'), ('there', 'ADV'), ('.', 'PUNCT')]</t>
  </si>
  <si>
    <t>[('OK', 'INTJ'), ('.', 'PUNCT')]</t>
  </si>
  <si>
    <t>[('In', 'ADP'), ('the', 'DET'), ('darkness', 'NOUN'), ('he', 'PRON'), ('could', 'VERB'), ('see', 'VERB'), ('the', 'DET'), ('rosy', 'ADJ'), ('reflection', 'NOUN'), ('of', 'ADP'), ('the', 'DET'), ('neon', 'NOUN'), ('sign', 'NOUN'), ('on', 'ADP'), ('the', 'DET'), ('wall', 'NOUN'), ('opposite', 'ADP'), ('the', 'DET'), ('window', 'NOUN'), ('.', '.')]</t>
  </si>
  <si>
    <t>[('and', 'CONJ'), ('much', 'ADV'), ('more', 'ADV'), ('commonly', 'ADV'), ('in', 'ADP'), ('recent', 'ADJ'), ('years', 'NOUN'), (',', '.'), ('the', 'DET'), ('engineer', 'NOUN'), ('who', 'PRON'), ('found', 'VERB'), ('that', 'ADP'), ('other', 'ADJ'), ('duties', 'NOUN'), ('interfered', 'VERB'), ('with', 'ADP'), ('--', '.'), ('or', 'CONJ'), ('eliminated', 'VERB'), ('--', '.'), ('his', 'DET'), ('engineering', 'VERB'), ('contributions', 'NOUN'), ('.', '.')]</t>
  </si>
  <si>
    <t>[('Best', 'ADJ'), ('pedi', 'NOUN'), ('mani', 'NOUN'), ('Ive', '_'), ('I', 'PRON'), ('ve', 'AUX'), ('ever', 'ADV'), ('had', 'VERB'), ('.', 'PUNCT')]</t>
  </si>
  <si>
    <t>[('Policies', 'NOUN'), ('designed', 'VERB'), ('*', 'X'), ('to', 'PART'), ('encourage', 'VERB'), ('one', 'NUM'), ('type', 'NOUN'), ('of', 'ADP'), ('investor', 'NOUN'), ('over', 'ADP'), ('another', 'DET'), ('are', 'VERB'), ('akin', 'ADJ'), ('to', 'PART'), ('*', 'X'), ('placing', 'VERB'), ('a', 'DET'), ('sign', 'NOUN'), ('*ICH*-1', 'X'), ('over', 'ADP'), ('the', 'DET'), ('Big', 'PROPN'), ('Board', 'PROPN'), ("'s", 'PART'), ('door', 'NOUN'), ('saying', 'VERB'), (':', 'X'), ('``', 'X'), ('Buyers', 'NOUN'), ('welcome', 'VERB'), (',', 'X'), ('sellers', 'NOUN'), ('please', 'VERB'), ('*', 'X'), ('go', 'VERB'), ('away', 'ADV'), ('!', 'X'), ("''", 'X')]</t>
  </si>
  <si>
    <t>[('Several', 'ADJ'), ('of', 'ADP'), ('the', 'DET'), ('replies', 'NOUN'), ('to', 'ADP'), ('Mr.', 'NOUN'), ('Toynbee', 'NOUN'), (',', '.'), ('without', 'ADP'), ('conscious', 'ADJ'), ('resort', 'NOUN'), ('to', 'ADP'), ('the', 'DET'), ('traditional', 'ADJ'), ('terminology', 'NOUN'), ('with', 'ADP'), ('regard', 'NOUN'), ('to', 'ADP'), ('the', 'DET'), ('permission', 'NOUN'), ('of', 'ADP'), ('evil', 'NOUN'), (',', '.'), ('succeed', 'VERB'), ('in', 'ADP'), ('restoring', 'VERB'), ('the', 'DET'), ('actual', 'ADJ'), ('context', 'NOUN'), ('in', 'ADP'), ('which', 'DET'), ('present', 'ADJ'), ('moral', 'ADJ'), ('and', 'CONJ'), ('political', 'ADJ'), ('decisions', 'NOUN'), ('must', 'VERB'), ('be', 'VERB'), ('made', 'VERB'), (',', '.'), ('by', 'ADP'), ('distinguishing', 'VERB'), ('between', 'ADP'), ('choosing', 'VERB'), ('a', 'DET'), ('great', 'ADJ'), ('evil', 'NOUN'), ('and', 'CONJ'), ('choosing', 'VERB'), ('in', 'ADP'), ('danger', 'NOUN'), ('of', 'ADP'), ('this', 'DET'), ('evil', 'NOUN'), ('.', '.')]</t>
  </si>
  <si>
    <t>[('best', 'ADJ')]</t>
  </si>
  <si>
    <t>[('And', 'CONJ'), ('other', 'ADJ'), ('defenders', 'NOUN'), ('invariably', 'ADV'), ('argue', 'VERB'), ('that', 'ADP'), (',', '.'), ('after', 'ADP'), ('all', 'PRT'), (',', '.'), ('Shakespeare', 'NOUN'), ('and', 'CONJ'), ('Moliere', 'NOUN'), ('were', 'VERB'), ('adapters', 'NOUN'), ('too', 'ADV'), ('.', '.')]</t>
  </si>
  <si>
    <t>[('Even', 'ADV'), ('in', 'ADP'), ('normal', 'ADJ'), ('experience', 'NOUN'), ('one', 'NOUN'), ('gets', 'VERB'), ('impressions', 'NOUN'), ('without', 'ADP'), ('knowing', 'VERB'), ('exactly', 'ADV'), ('how', 'ADV'), ('--', '.'), ('of', 'ADP'), ('atmosphere', 'NOUN'), (',', '.'), ('of', 'ADP'), ('one', 'NUM'), ("another's", 'DET'), ('personalities', 'NOUN'), (',', '.'), ('moods', 'NOUN'), (',', '.'), ('intentions', 'NOUN'), ('.', '.')]</t>
  </si>
  <si>
    <t>[('Thus', 'ADV'), (',', '.'), ('if', 'ADP'), ('what', 'DET'), ('is', 'VERB'), ('at', 'ADP'), ('issue', 'NOUN'), ('is', 'VERB'), ('whether', 'ADP'), ('``', '.'), ('All', 'PRT'), ('S', 'NOUN'), ('is', 'VERB'), ('P', 'NOUN'), ("''", '.'), (',', '.'), ('it', 'PRON'), ('is', 'VERB'), ('indifferent', 'ADJ'), ('whether', 'ADP'), ('``', '.'), ('Some', 'DET'), ('S', 'NOUN'), ('is', 'VERB'), ('not', 'ADV'), ('P', 'NOUN'), ("''", '.'), ('or', 'CONJ'), ('``', '.'), ('No', 'DET'), ('S', 'NOUN'), ('is', 'VERB'), ('P', 'NOUN'), ("''", '.'), (',', '.'), ('since', 'ADP'), ('in', 'ADP'), ('either', 'DET'), ('case', 'NOUN'), ('the', 'DET'), ('judgment', 'NOUN'), ('in', 'ADP'), ('question', 'NOUN'), ('is', 'VERB'), ('false', 'ADJ'), ('.', '.')]</t>
  </si>
  <si>
    <t>[('Onsets', 'NOUN'), (',', '.'), ('Completions', 'NOUN'), (',', '.'), ('and', 'CONJ'), ('Skeletal', 'ADJ'), ('Ages', 'NOUN'), ('(', '.'), ('Hand', 'NOUN'), (')', '.'), ('of', 'ADP'), ('boy', 'NOUN'), ('34', 'NUM'), ('and', 'CONJ'), ('girl', 'NOUN'), ('2', 'NUM'), ('may', 'VERB'), ('be', 'VERB'), ('directly', 'ADV'), ('compared', 'VERB'), ('and', 'CONJ'), ('classified', 'VERB'), (',', '.'), ('using', 'VERB'), ('only', 'ADV'), ('those', 'DET'), ('Skeletal', 'ADJ'), ('Ages', 'NOUN'), ('which', 'DET'), ('appear', 'VERB'), ('immediately', 'ADV'), ('below', 'ADP'), ('the', 'DET'), ('Onset', 'NOUN'), ('Profile', 'NOUN'), ('and', 'CONJ'), ('the', 'DET'), ('Completion', 'NOUN'), ('Profile', 'NOUN'), ('.', '.')]</t>
  </si>
  <si>
    <t>[('It', 'PRON'), ('is', 'VERB'), ('after', 'ADP'), ('the', 'DET'), ('late', 'ADJ'), ('seventeenth', 'ADJ'), ('century', 'NOUN'), ('.', '.')]</t>
  </si>
  <si>
    <t>[('Big', 'ADJ'), ('deal', 'NOUN'), ('kind', 'NOUN'), ('a', 'ADP'), ('stuff', 'NOUN'), ('.', 'PUNCT')]</t>
  </si>
  <si>
    <t>[('The', 'DET'), ('food', 'NOUN'), ('was', 'AUX'), ('incredibly', 'ADV'), ('bland', 'ADJ'), ('.', 'PUNCT')]</t>
  </si>
  <si>
    <t>[('The', 'DET'), ('executive', 'NOUN'), ('paid', 'VERB'), ('tribute', 'NOUN'), ('to', 'ADP'), ('research', 'NOUN'), ('and', 'CONJ'), ('development', 'NOUN'), ('and', 'CONJ'), ('technology', 'NOUN'), ('for', 'ADP'), ('their', 'DET'), ('great', 'ADJ'), ('contributions', 'NOUN'), ('in', 'ADP'), ('the', 'DET'), ('past', 'NOUN'), (',', '.'), ('but', 'CONJ'), ('he', 'PRON'), ('also', 'ADV'), ('cautioned', 'VERB'), ('industry', 'NOUN'), ('that', 'ADP'), ('they', 'PRON'), ('tend', 'VERB'), ('to', 'PRT'), ('be', 'VERB'), ('great', 'ADJ'), ('equalizers', 'NOUN'), ('because', 'ADP'), ('they', 'PRON'), ('move', 'VERB'), ('at', 'ADP'), ('a', 'DET'), ('fairly', 'ADV'), ('even', 'ADJ'), ('pace', 'NOUN'), ('within', 'ADP'), ('an', 'DET'), ('industry', 'NOUN'), ('and', 'CONJ'), ('fail', 'VERB'), ('to', 'PRT'), ('give', 'VERB'), ('it', 'PRON'), ('the', 'DET'), ('short-term', 'NOUN'), ('advantage', 'NOUN'), ('which', 'DET'), ('it', 'PRON'), ('often', 'ADV'), ('needs', 'VERB'), ('.', '.')]</t>
  </si>
  <si>
    <t>[('The', 'DET'), ('more', 'ADV'), ('I', 'PRON'), ('talked', 'VERB'), ('with', 'ADP'), ('him', 'PRON'), (',', '.'), ('the', 'DET'), ('more', 'ADV'), ('convinced', 'VERB'), ('I', 'PRON'), ('became', 'VERB'), ('that', 'ADP'), ('that', 'DET'), ('was', 'VERB'), ('the', 'DET'), ('secret', 'NOUN'), ('of', 'ADP'), ('their', 'DET'), ('riotous', 'ADJ'), ('blooming', 'NOUN'), ('.', '.')]</t>
  </si>
  <si>
    <t>[('A', 'DET'), ('report', 'NOUN'), ('by', 'ADP'), ('the', 'DET'), ('Center', 'PROPN'), ('for', 'ADP'), ('Disease', 'PROPN'), ('Control', 'PROPN'), ('of', 'ADP'), ('interviews', 'NOUN'), ('with', 'ADP'), ('AMI', 'PROPN'), ('employees', 'NOUN'), ('(', 'PUNCT'), ('as', 'ADV'), ('well', 'ADV'), ('as', 'ADP'), ('detailed', 'ADJ'), ('interviews', 'NOUN'), ('by', 'ADP'), ('author', 'NOUN'), ('Leonard', 'PROPN'), ('Cole', 'PROPN'), (')', 'PUNCT'), ('supports', 'VERB'), ('the', 'DET'), ('conclusion', 'NOUN'), ('that', 'SCONJ'), ('there', 'PRON'), ('were', 'VERB'), ('not', 'PART'), ('one', 'NUM'), (',', 'PUNCT'), ('but', 'CCONJ'), ('two', 'NUM'), (',', 'PUNCT'), ('such', 'ADJ'), ('mailings', 'NOUN'), ('containing', 'VERB'), ('anthrax', 'NOUN'), ('.', 'PUNCT')]</t>
  </si>
  <si>
    <t>[('The', 'DET'), ('general', 'ADJ'), ('tone', 'NOUN'), ('of', 'ADP'), ('articles', 'NOUN'), ('appearing', 'VERB'), ('in', 'ADP'), ('such', 'ADJ'), ('important', 'ADJ'), ('newspapers', 'NOUN'), ('as', 'ADP'), ('the', 'DET'), ('Manchester', 'NOUN'), ('Guardian', 'NOUN'), ('and', 'CONJ'), ('the', 'DET'), ('Sunday', 'NOUN'), ('Observer', 'NOUN'), ('implies', 'VERB'), ('a', 'DET'), ('kindly', 'ADJ'), ('recognition', 'NOUN'), ('that', 'ADP'), ('the', 'DET'), ('Catholic', 'ADJ'), ('Church', 'NOUN'), ('is', 'VERB'), ('now', 'ADV'), ('at', 'ADP'), ('least', 'ADJ'), ('of', 'ADP'), ('equal', 'ADJ'), ('stature', 'NOUN'), ('in', 'ADP'), ('England', 'NOUN'), ('with', 'ADP'), ('the', 'DET'), ('Protestant', 'ADJ'), ('churches', 'NOUN'), ('.', '.')]</t>
  </si>
  <si>
    <t>[('By', 'ADP'), ('turns', 'NOUN'), (',', '.'), ('her', 'DET'), ('beautifully', 'ADV'), ('sung', 'VERB'), ('Norma', 'NOUN'), ('is', 'VERB'), ('fierce', 'ADJ'), (',', '.'), ('tender', 'ADJ'), (',', '.'), ('venomous', 'ADJ'), ('and', 'CONJ'), ('pitiful', 'ADJ'), ('.', '.')]</t>
  </si>
  <si>
    <t>[('Picturing', 'VERB'), ('the', 'DET'), ('south', 'NOUN')]</t>
  </si>
  <si>
    <t>[('The', 'DET'), ('road', 'NOUN'), ('seemed', 'VERB'), ('animated', 'VERB'), ('with', 'ADP'), ('a', 'DET'), ('few', 'ADJ'), ('more', 'ADJ'), ('wagons', 'NOUN'), ('than', 'ADP'), ('usual', 'ADJ'), (';', '.'), (';', '.')]</t>
  </si>
  <si>
    <t>[('Yes', 'INTJ'), (',', 'PUNCT'), ('I', 'PRON'), ('will', 'AUX'), ('attend', 'VERB'), ('in', 'ADP'), ('person', 'NOUN'), ('_______', 'PUNCT')]</t>
  </si>
  <si>
    <t>[('The', 'DET'), ('Court', 'NOUN'), ('limited', 'VERB'), ('its', 'DET'), ('decision', 'NOUN'), ('to', 'ADP'), ('the', 'DET'), ('tax', 'NOUN'), ('issue', 'NOUN'), ('involved', 'VERB'), (',', '.'), ('commenting', 'VERB'), (':', '.'), ('``', '.'), ('It', 'PRON'), ('is', 'VERB'), ('not', 'ADV'), ('our', 'DET'), ('province', 'NOUN'), ('to', 'PRT'), ('pass', 'VERB'), ('judgment', 'NOUN'), ('on', 'ADP'), ('the', 'DET'), ('morality', 'NOUN'), ('of', 'ADP'), ('the', 'DET'), ('transaction', 'NOUN'), ("''", '.'), ('.', '.')]</t>
  </si>
  <si>
    <t>[('(', 'PUNCT'), ("I've", '_'), ('I', 'PRON'), ("'ve", 'AUX'), ('been', 'AUX'), ('through', 'ADP'), ('at', 'ADP'), ('least', 'ADJ'), ('5', 'NUM'), ('places', 'NOUN'), ('already', 'ADV'), ('.', 'PUNCT'), (')', 'PUNCT')]</t>
  </si>
  <si>
    <t>[('Hundreds', 'NOUN'), ('of', 'ADP'), ('people', 'NOUN'), ('are', 'AUX'), ('feared', 'VERB'), ('dead', 'ADJ'), ('in', 'ADP'), ('Mississippi', 'PROPN'), (',', 'PUNCT'), ('and', 'CCONJ'), ('the', 'DET'), ('Louisiana', 'PROPN'), ('city', 'NOUN'), ('of', 'ADP'), ('New', 'ADJ'), ('Orleans', 'PROPN'), ('is', 'AUX'), ('badly', 'ADV'), ('flooded', 'VERB'), ('.', 'PUNCT')]</t>
  </si>
  <si>
    <t>[('The', 'DET'), ('``', '.'), ('diversified', 'VERB'), ('occupations', 'NOUN'), ("''", '.'), ('program', 'VERB'), ('is', 'VERB'), ('a', 'DET'), ('part-time', 'ADJ'), ('trade-preparatory', 'ADJ'), ('program', 'NOUN'), ('conducted', 'VERB'), ('over', 'ADP'), ('two', 'NUM'), ('school', 'NOUN'), ('years', 'NOUN'), ('on', 'ADP'), ('a', 'DET'), ('cooperative', 'ADJ'), ('basis', 'NOUN'), ('between', 'ADP'), ('the', 'DET'), ('school', 'NOUN'), ('and', 'CONJ'), ('local', 'ADJ'), ('industrial', 'ADJ'), ('and', 'CONJ'), ('business', 'NOUN'), ('employers', 'NOUN'), ('.', '.')]</t>
  </si>
  <si>
    <t>[('Though', 'ADP'), ('sex', 'NOUN'), ('in', 'ADP'), ('some', 'DET'), ('form', 'NOUN'), ('or', 'CONJ'), ('other', 'ADJ'), ('enters', 'VERB'), ('into', 'ADP'), ('all', 'PRT'), ('human', 'ADJ'), ('activity', 'NOUN'), ('and', 'CONJ'), ('it', 'PRON'), ('was', 'VERB'), ('a', 'DET'), ('good', 'ADJ'), ('thing', 'NOUN'), ('that', 'ADP'), ('Freud', 'NOUN'), ('emphasized', 'VERB'), ('this', 'DET'), ('aspect', 'NOUN'), ('of', 'ADP'), ('human', 'ADJ'), ('nature', 'NOUN'), (',', '.'), ('it', 'PRON'), ('is', 'VERB'), ('fantastic', 'ADJ'), ('to', 'PRT'), ('explain', 'VERB'), ('everything', 'NOUN'), ('in', 'ADP'), ('terms', 'NOUN'), ('of', 'ADP'), ('sex', 'NOUN'), ('.', '.')]</t>
  </si>
  <si>
    <t>[('Brilll', 'ADJ'), ('.', 'PUNCT')]</t>
  </si>
  <si>
    <t>[('She', 'PRON'), ('ate', 'VERB'), ('what', 'DET'), ('she', 'PRON'), ('could', 'VERB'), ('and', 'CONJ'), ('went', 'VERB'), ('out', 'PRT'), ('along', 'ADP'), ('the', 'DET'), ('covered', 'VERB'), ('passageway', 'NOUN'), (',', '.'), ('with', 'ADP'), ('the', 'DET'), ('rain', 'NOUN'), ('dripping', 'VERB'), ('from', 'ADP'), ('the', 'DET'), ('vines', 'NOUN'), ('.', '.')]</t>
  </si>
  <si>
    <t>[('Gus', 'NOUN'), ('Ehlers', 'NOUN'), (',', '.'), ('competitor', 'NOUN'), ('of', 'ADP'), ('Mr.', 'NOUN'), ('Houtz', 'NOUN'), ('in', 'ADP'), ('this', 'DET'), ('farm', 'NOUN'), ('community', 'NOUN'), (',', '.'), ('says', 'VERB'), ('his', 'DET'), ('business', 'NOUN'), ('since', 'ADP'), ('August', 'NOUN'), ('1', 'NUM'), ('is', 'VERB'), ('running', 'VERB'), ('50%', 'NOUN'), ('above', 'ADP'), ('a', 'DET'), ('year', 'NOUN'), ('earlier', 'ADV'), ('.', '.')]</t>
  </si>
  <si>
    <t>[('Place-names', 'NOUN'), (',', '.'), ('in', 'ADP'), ('fact', 'NOUN'), (',', '.'), ('had', 'VERB'), ('been', 'VERB'), ('extensively', 'ADV'), ('utilized', 'VERB'), ('for', 'ADP'), ('this', 'DET'), ('purpose', 'NOUN'), ('from', 'ADP'), ('the', 'DET'), ('time', 'NOUN'), ('of', 'ADP'), ('Camden', 'NOUN'), ('onwards', 'ADV'), ('.', '.')]</t>
  </si>
  <si>
    <t>[('a', 'DET'), ('tiny', 'ADJ'), ('cake', 'NOUN'), ('of', 'ADP'), ('ice', 'NOUN'), ('.', '.')]</t>
  </si>
  <si>
    <t>[('I', 'PRON'), ('take', 'VERB'), ('this', 'DET'), ('to', 'PRT'), ('mean', 'VERB'), ('that', 'ADP'), ('the', 'DET'), ('intelligent', 'ADJ'), ('--', '.'), ('and', 'CONJ'), ('therefore', 'ADV'), ('necessarily', 'ADV'), ('cynical', 'ADJ'), ('?', '.'), ('?', '.')]</t>
  </si>
  <si>
    <t>[('This', 'DET'), ('news', 'NOUN'), (',', '.'), ('announced', 'VERB'), ('by', 'ADP'), ('Jerome', 'NOUN'), ('Toobin', 'NOUN'), (',', '.'), ('the', 'DET'), ("orchestra's", 'NOUN'), ('administrative', 'ADJ'), ('director', 'NOUN'), (',', '.'), ('brought', 'VERB'), ('applause', 'NOUN'), ('from', 'ADP'), ('the', 'DET'), ('2,800', 'NUM'), ('persons', 'NOUN'), ('who', 'PRON'), ('filled', 'VERB'), ('the', 'DET'), ('hall', 'NOUN'), ('.', '.')]</t>
  </si>
  <si>
    <t>[('Barbara', 'NOUN'), ('Borland', 'NOUN'), ('of', 'ADP'), ('Tigard', 'NOUN'), ('took', 'VERB'), ('top', 'ADJ'), ('senior', 'ADJ'), ('individual', 'ADJ'), ('home', 'NOUN'), ('economics', 'NOUN'), ('honors', 'NOUN'), ('with', 'ADP'), ('a', 'DET'), ('demonstration', 'NOUN'), ('called', 'VERB'), ('filbert', 'NOUN'), ('hats', 'NOUN'), ('.', '.')]</t>
  </si>
  <si>
    <t>[('The', 'DET'), ('Wechsler', 'NOUN'), ('Intelligence', 'NOUN'), ('Scale', 'NOUN'), ('For', 'ADP'), ('Children', 'NOUN'), ('was', 'VERB'), ('administered', 'VERB'), ('to', 'ADP'), ('each', 'DET'), ('sample', 'NOUN'), ('third-grade', 'NOUN'), ('child', 'NOUN'), ('by', 'ADP'), ('a', 'DET'), ('clinical', 'ADJ'), ('worker', 'NOUN'), ('.', '.')]</t>
  </si>
  <si>
    <t>[('Avoid', 'VERB'), ('!', 'PUNCT')]</t>
  </si>
  <si>
    <t>[('But', 'CONJ'), ('there', 'PRT'), ('is', 'VERB'), ('no', 'DET'), ('line', 'NOUN'), ('between', 'ADP'), ('France', 'NOUN'), ('and', 'CONJ'), ('Germany', 'NOUN'), (',', '.'), ('that', 'DET'), ('is', 'VERB'), (',', '.'), ('no', 'DET'), ('actual', 'ADJ'), ('line', 'NOUN'), ('.', '.')]</t>
  </si>
  <si>
    <t>[('Another', 'DET'), ('recent', 'ADJ'), ('achievement', 'NOUN'), ('was', 'VERB'), ('the', 'DET'), ('successful', 'ADJ'), ('development', 'NOUN'), ('of', 'ADP'), ('a', 'DET'), ('method', 'NOUN'), ('for', 'ADP'), ('the', 'DET'), ('complete', 'ADJ'), ('combustion', 'NOUN'), ('in', 'ADP'), ('a', 'DET'), ('bomb', 'NOUN'), ('calorimeter', 'NOUN'), ('of', 'ADP'), ('a', 'DET'), ('metal', 'NOUN'), ('in', 'ADP'), ('fluorine', 'NOUN'), ('when', 'ADV'), ('the', 'DET'), ('product', 'NOUN'), ('is', 'VERB'), ('relatively', 'ADV'), ('non-volatile', 'ADJ'), ('.', '.')]</t>
  </si>
  <si>
    <t>[('We', 'PRON'), ("don't", '_'), ('do', 'AUX'), ("n't", 'PART'), ('want', 'VERB'), ('to', 'PART'), ('condition', 'VERB'), ('the', 'DET'), ('acceptance', 'NOUN'), ('of', 'ADP'), ('one', 'NUM'), ('project', 'NOUN'), ('on', 'ADP'), ('the', 'DET'), ('performance', 'NOUN'), ('of', 'ADP'), ('another', 'DET'), ('project', 'NOUN'), ('.', 'PUNCT')]</t>
  </si>
  <si>
    <t>[('Neither', 'DET'), ('had', 'VERB'), ('a', 'DET'), ('choice', 'NOUN'), ('other', 'ADJ'), ('than', 'ADP'), ('to', 'PRT'), ('accept', 'VERB'), ('the', 'DET'), ('invitation', 'NOUN'), ('.', '.')]</t>
  </si>
  <si>
    <t>[('No', 'DET'), ('less', 'ADJ'), ('than', 'ADP'), ('twenty-two', 'NUM'), ('nations', 'NOUN'), ('have', 'VERB'), ('already', 'ADV'), ('achieved', 'VERB'), ('independence', 'NOUN'), ('since', 'ADP'), ('World', 'NOUN'), ('War', 'NOUN'), ('2', 'NUM'), (',', '.'), (',', '.'), ('and', 'CONJ'), ('the', 'DET'), ('number', 'NOUN'), ('is', 'VERB'), ('growing', 'VERB'), ('by', 'ADP'), ('the', 'DET'), ('year', 'NOUN'), ('.', '.')]</t>
  </si>
  <si>
    <t>[('In', 'ADP'), ('Frankfurt', 'NOUN'), (',', '.'), ('too', 'ADV'), (',', '.'), ('he', 'PRON'), ('directed', 'VERB'), ('the', 'DET'), ('Museum', 'NOUN'), ('and', 'CONJ'), ('Opera', 'NOUN'), ('House', 'NOUN'), ('concerts', 'NOUN'), ('which', 'DET'), (',', '.'), ('in', 'ADP'), ('addition', 'NOUN'), ('to', 'ADP'), ('the', 'DET'), ('standard', 'ADJ'), ('repertoire', 'NOUN'), (',', '.'), ('featured', 'VERB'), ('novelties', 'NOUN'), ('like', 'ADP'), ("Erdmann's", 'NOUN'), ('Piano', 'NOUN'), ('Concerto', 'NOUN'), ('and', 'CONJ'), ("Mahler's", 'NOUN'), ('Sixth', 'ADJ'), ('Symphony', 'NOUN'), ('.', '.')]</t>
  </si>
  <si>
    <t>[('U.S.', 'PROPN'), ('trade', 'NOUN'), ('officials', 'NOUN'), ('said', 'VERB'), ('0', 'X'), ('the', 'DET'), ('Philippines', 'PROPN'), ('and', 'CONJ'), ('Thailand', 'PROPN'), ('would', 'VERB'), ('be', 'VERB'), ('the', 'DET'), ('main', 'ADJ'), ('beneficiaries', 'NOUN'), ('of', 'ADP'), ('the', 'DET'), ('president', 'NOUN'), ("'s", 'PART'), ('action', 'NOUN'), ('.', 'X')]</t>
  </si>
  <si>
    <t>[('FANTASTIC', 'ADJ'), ('STORE', 'NOUN'), ('!!!', 'PUNCT')]</t>
  </si>
  <si>
    <t>[('Finding', 'VERB'), ('him', 'PRON'), ('dead', 'ADJ'), (',', '.'), ('Cook', 'NOUN'), ('caught', 'VERB'), ("Russell's", 'NOUN'), ('horse', 'NOUN'), ('and', 'CONJ'), ('rode', 'VERB'), ('to', 'ADP'), ('the', 'DET'), ('cattle', 'NOUN'), ("foreman's", 'NOUN'), ('house', 'NOUN'), ('to', 'PRT'), ('report', 'VERB'), ('the', 'DET'), ('incident', 'NOUN'), ('and', 'CONJ'), ('request', 'VERB'), ('bloodhounds', 'NOUN'), ('to', 'PRT'), ('trail', 'VERB'), ('the', 'DET'), ('assassins', 'NOUN'), ('.', '.')]</t>
  </si>
  <si>
    <t>[('``', '.'), ('Mr.', 'NOUN'), ('Palmer', 'NOUN'), ('will', 'VERB'), ('attend', 'VERB'), ('to', 'ADP'), ('any', 'DET'), ('applications', 'NOUN'), ('relating', 'VERB'), ('to', 'ADP'), ('bridges', 'NOUN'), ('and', 'CONJ'), ('if', 'ADP'), ('desired', 'VERB'), ('will', 'VERB'), ('view', 'VERB'), ('the', 'DET'), ('proposed', 'VERB'), ('site', 'NOUN'), (',', '.'), ('and', 'CONJ'), ('lay', 'VERB'), ('out', 'PRT'), ('and', 'CONJ'), ('superintend', 'VERB'), ('the', 'DET'), ('work', 'NOUN'), (',', '.'), ('or', 'CONJ'), ('recommend', 'VERB'), ('a', 'DET'), ('suitable', 'ADJ'), ('person', 'NOUN'), ('to', 'PRT'), ('execute', 'VERB'), ('it', 'PRON'), ('.', '.')]</t>
  </si>
  <si>
    <t>[('The', 'DET'), ('color', 'NOUN'), ('and', 'CONJ'), ('shape', 'NOUN'), ('of', 'ADP'), ('seeds', 'NOUN'), ('have', 'VERB'), ('long', 'ADV'), ('made', 'VERB'), ('them', 'PRON'), ('attractive', 'ADJ'), ('for', 'ADP'), ('ornaments', 'NOUN'), ('and', 'CONJ'), ('decorations', 'NOUN'), ('.', '.')]</t>
  </si>
  <si>
    <t>[('The', 'DET'), ('recent', 'ADJ'), ('federal', 'ADJ'), ("government's", 'NOUN'), ('student-loan', 'NOUN'), ('program', 'NOUN'), ('is', 'VERB'), ('another', 'DET'), ('step', 'NOUN'), ('in', 'ADP'), ('the', 'DET'), ('direction', 'NOUN'), ('of', 'ADP'), ('making', 'VERB'), ('higher', 'ADJ'), ('education', 'NOUN'), ('more', 'ADV'), ('available', 'ADJ'), ('to', 'ADP'), ('lower-status', 'NOUN'), ('youth', 'NOUN'), ('.', '.')]</t>
  </si>
  <si>
    <t>[('and', 'CONJ'), ('it', 'PRON'), ('is', 'VERB'), ('to', 'ADP'), ('this', 'DET'), ('problem', 'NOUN'), ('that', 'ADP'), ('the', 'DET'), ('Republic', 'NOUN'), ('ultimately', 'ADV'), ('returns', 'VERB'), ('.', '.')]</t>
  </si>
  <si>
    <t>[('We', 'PRON'), ('have', 'VERB'), ('far', 'ADV'), ('less', 'ADJ'), ('to', 'PRT'), ('fear', 'VERB'), ('in', 'ADP'), ('the', 'DET'), ('migrant', 'ADJ'), ('family', 'NOUN'), ('than', 'ADP'), ('we', 'PRON'), ('have', 'VERB'), ('in', 'ADP'), ('the', 'DET'), ('migrant', 'ADJ'), ('developer', 'NOUN'), ('under', 'ADP'), ('these', 'DET'), ('conditions', 'NOUN'), ('.', '.')]</t>
  </si>
  <si>
    <t>[('This', 'DET'), ('is', 'VERB'), ('what', 'DET'), ('we', 'PRON'), ('mean', 'VERB'), ('when', 'ADV'), ('we', 'PRON'), ('say', 'VERB'), ('this', 'DET'), ('demand', 'NOUN'), ('must', 'VERB'), ('be', 'VERB'), ('accepted', 'VERB'), ('without', 'ADP'), ('condition', 'NOUN'), ('.', '.')]</t>
  </si>
  <si>
    <t>[('He', 'PRON'), ('made', 'VERB'), ('this', 'DET'), ('completely', 'ADV'), ('clear', 'ADJ'), ('.', '.')]</t>
  </si>
  <si>
    <t>[('If', 'ADP'), ('Af', 'NOUN'), ('is', 'VERB'), ('the', 'DET'), ('null', 'ADJ'), ('space', 'NOUN'), ('of', 'ADP'), ('Af', 'NOUN'), (',', '.'), ('then', 'ADV'), ('Theorem', 'NOUN'), ('12', 'NUM'), ('says', 'VERB'), ('that', 'ADP'), ('Af', 'NOUN'), ('.', '.')]</t>
  </si>
  <si>
    <t>[('so', 'ADV'), ('sorry', 'ADJ'), ('to', 'PART'), ('have', 'VERB'), ('to', 'PART'), ('cancel', 'VERB')]</t>
  </si>
  <si>
    <t>[('Resolved', 'VERB'), ('that', 'ADP'), (',', '.'), ('while', 'ADP'), ('we', 'PRON'), ('most', 'ADV'), ('decidedly', 'ADV'), ('disapprove', 'VERB'), ('the', 'DET'), ('methods', 'NOUN'), ('he', 'PRON'), ('adopted', 'VERB'), ('to', 'PRT'), ('accomplish', 'VERB'), ('his', 'DET'), ('objects', 'NOUN'), (',', '.'), ('yet', 'CONJ'), ('in', 'ADP'), ('his', 'DET'), ('willingness', 'NOUN'), ('to', 'PRT'), ('die', 'VERB'), ('in', 'ADP'), ('aid', 'NOUN'), ('of', 'ADP'), ('the', 'DET'), ('great', 'ADJ'), ('cause', 'NOUN'), ('of', 'ADP'), ('human', 'ADJ'), ('freedom', 'NOUN'), (',', '.'), ('we', 'PRON'), ('still', 'ADV'), ('recognize', 'VERB'), ('the', 'DET'), ('qualities', 'NOUN'), ('of', 'ADP'), ('a', 'DET'), ('noble', 'ADJ'), ('nature', 'NOUN'), ('and', 'CONJ'), ('the', 'DET'), ('exercise', 'NOUN'), ('of', 'ADP'), ('a', 'DET'), ('spirit', 'NOUN'), ('which', 'DET'), ('true', 'ADJ'), ('men', 'NOUN'), ('have', 'VERB'), ('always', 'ADV'), ('admired', 'VERB'), ('and', 'CONJ'), ('which', 'DET'), ('history', 'NOUN'), ('never', 'ADV'), ('fails', 'VERB'), ('to', 'PRT'), ('honor', 'VERB'), ('.', '.')]</t>
  </si>
  <si>
    <t>[('If', 'ADP'), ('anyone', 'NOUN'), ('asked', 'VERB'), ('us', 'PRON'), (',', '.'), ('after', 'ADP'), ('we', 'PRON'), ('made', 'VERB'), ('the', 'DET'), ('remark', 'NOUN'), ('that', 'ADP'), ('the', 'DET'), ('suffering', 'NOUN'), ('was', 'VERB'), ('a', 'DET'), ('bad', 'ADJ'), ('thing', 'NOUN'), (',', '.'), ('whether', 'ADP'), ('we', 'PRON'), ('should', 'VERB'), ('think', 'VERB'), ('it', 'PRON'), ('relevant', 'ADJ'), ('to', 'ADP'), ('what', 'DET'), ('we', 'PRON'), ('said', 'VERB'), ('to', 'PRT'), ('learn', 'VERB'), ('that', 'ADP'), ('the', 'DET'), ('incident', 'NOUN'), ('had', 'VERB'), ('never', 'ADV'), ('occurred', 'VERB'), ('and', 'CONJ'), ('no', 'DET'), ('pain', 'NOUN'), ('had', 'VERB'), ('been', 'VERB'), ('suffered', 'VERB'), ('at', 'ADP'), ('all', 'PRT'), (',', '.'), ('we', 'PRON'), ('should', 'VERB'), ('say', 'VERB'), ('that', 'ADP'), ('it', 'PRON'), ('made', 'VERB'), ('all', 'PRT'), ('the', 'DET'), ('difference', 'NOUN'), ('in', 'ADP'), ('the', 'DET'), ('world', 'NOUN'), (',', '.'), ('that', 'ADP'), ('what', 'DET'), ('we', 'PRON'), ('were', 'VERB'), ('asserting', 'VERB'), ('to', 'PRT'), ('be', 'VERB'), ('bad', 'ADJ'), ('was', 'VERB'), ('precisely', 'ADV'), ('the', 'DET'), ('suffering', 'NOUN'), ('we', 'PRON'), ('thought', 'VERB'), ('had', 'VERB'), ('occurred', 'VERB'), ('back', 'ADV'), ('there', 'ADV'), (',', '.'), ('that', 'ADP'), ('if', 'ADP'), ('this', 'DET'), ('had', 'VERB'), ('not', 'ADV'), ('occurred', 'VERB'), (',', '.'), ('there', 'PRT'), ('was', 'VERB'), ('nothing', 'NOUN'), ('left', 'VERB'), ('to', 'PRT'), ('be', 'VERB'), ('bad', 'ADJ'), (',', '.'), ('and', 'CONJ'), ('that', 'ADP'), ('our', 'DET'), ('assertion', 'NOUN'), ('was', 'VERB'), ('in', 'ADP'), ('that', 'DET'), ('case', 'NOUN'), ('mistaken', 'VERB'), ('.', '.')]</t>
  </si>
  <si>
    <t>[('A', 'DET'), ('dour', 'ADJ'), (',', '.'), ('gangling', 'ADJ'), ('man', 'NOUN'), ('with', 'ADP'), ('a', 'DET'), ('choppy', 'ADJ'), ('gait', 'NOUN'), (',', '.'), ('Colmer', 'NOUN'), ('looks', 'VERB'), ('younger', 'ADJ'), ('than', 'ADP'), ('his', 'DET'), ('70', 'NUM'), ('years', 'NOUN'), (',', '.'), ('has', 'VERB'), ('gradually', 'ADV'), ('swung', 'VERB'), ('from', 'ADP'), ('a', 'DET'), ('moderate', 'ADJ'), (',', '.'), ('internationalist', 'ADJ'), ('position', 'NOUN'), ('to', 'ADP'), ('that', 'DET'), ('of', 'ADP'), ('a', 'DET'), ('diehard', 'ADJ'), ('conservative', 'ADJ'), ('.', '.')]</t>
  </si>
  <si>
    <t>[("Here's", 'PRT'), ('an', 'DET'), ('idea', 'NOUN'), ('for', 'ADP'), ('a', 'DET'), ("child's", 'NOUN'), ('room', 'NOUN'), ('that', 'PRON'), ('is', 'VERB'), ('easy', 'ADJ'), ('to', 'PRT'), ('execute', 'VERB'), ('and', 'CONJ'), ('is', 'VERB'), ('completely', 'ADV'), ('charming', 'ADJ'), (',', '.'), ('using', 'VERB'), ('puppets', 'NOUN'), ('for', 'ADP'), ('lamp', 'NOUN'), ('bases', 'NOUN'), ('.', '.')]</t>
  </si>
  <si>
    <t>[('She', 'PRON'), ('is', 'VERB'), ('even', 'ADV'), ('prone', 'ADJ'), ('to', 'PRT'), ('regard', 'VERB'), ('the', 'DET'), ('college', 'NOUN'), ('girl', 'NOUN'), ('as', 'ADP'), ('immature', 'ADJ'), ('.', '.')]</t>
  </si>
  <si>
    <t>[('In', 'ADP'), ('submarine', 'ADJ'), ('defense', 'NOUN'), ('these', 'DET'), ('must', 'VERB'), ('have', 'VERB'), ('maximum', 'ADJ'), ('stress', 'NOUN'), ('.', '.')]</t>
  </si>
  <si>
    <t>[('Felix', 'NOUN'), ('took', 'VERB'), ('us', 'PRON'), ('into', 'ADP'), ('his', 'DET'), ('studio', 'NOUN'), ('.', '.')]</t>
  </si>
  <si>
    <t>[('Less', 'ADJ'), ('than', 'ADP'), ('half', 'PRT'), ('the', 'DET'), ('sum', 'NOUN'), ('has', 'VERB'), ('been', 'VERB'), ('spent', 'VERB'), (',', '.'), ('since', 'ADP'), ('the', 'DET'), ('Interama', 'NOUN'), ('board', 'NOUN'), ('pinched', 'VERB'), ('pennies', 'NOUN'), ('during', 'ADP'), ('that', 'DET'), ('period', 'NOUN'), ('of', 'ADP'), ('painstaking', 'ADJ'), ('negotiations', 'NOUN'), ('.', '.')]</t>
  </si>
  <si>
    <t>[('It', 'PRON'), ('was', 'VERB'), ('during', 'ADP'), ('``', '.'), ('Old', 'ADJ'), ('Music', 'NOUN'), ("''", '.'), ('at', 'ADP'), ('the', 'DET'), ('St.', 'NOUN'), ('James', 'NOUN'), ('Theater', 'NOUN'), ('that', 'ADP'), ("Hollywood's", 'NOUN'), ('Louis', 'NOUN'), ('B.', 'NOUN'), ('Mayer', 'NOUN'), ('spotted', 'VERB'), ('her', 'PRON'), ('.', '.')]</t>
  </si>
  <si>
    <t>[("I'll", '_'), ('I', 'PRON'), ("'ll", 'AUX'), ('be', 'AUX'), ('having', 'VERB'), ('my', 'PRON'), ('equine', 'ADJ'), ('chiro', 'NOUN'), ('/', 'PUNCT'), ('acupuncturist', 'NOUN'), ('out', 'ADV'), ('to', 'PART'), ('do', 'VERB'), ('some', 'DET'), ('work', 'NOUN'), ('as', 'ADV'), ('well', 'ADV'), ('if', 'SCONJ'), ('I', 'PRON'), ('do', 'AUX'), ('get', 'VERB'), ('him', 'PRON'), ('....', 'PUNCT')]</t>
  </si>
  <si>
    <t>[('That', 'DET'), ('was', 'VERB'), ("Tom's", 'NOUN'), ('weakness', 'NOUN'), (';', '.'), (';', '.')]</t>
  </si>
  <si>
    <t>[("Women's", '_'), ('Women', 'NOUN'), ("'s", 'PART'), ('rain', 'NOUN'), ('coat', 'NOUN'), ('...', 'PUNCT'), ('where', 'ADV'), ('can', 'AUX'), ('I', 'PRON'), ('find', 'VERB'), ('one', 'NUM'), ('?', 'PUNCT')]</t>
  </si>
  <si>
    <t>[('Cultures', 'NOUN'), ('taken', 'VERB'), ('from', 'ADP'), ('the', 'DET'), ('jejunum', 'NOUN'), ('yielded', 'VERB'), ('Monilia', 'NOUN'), ('albicans', 'NOUN'), (',', '.'), ('Pseudomonas', 'NOUN'), ('pyocanea', 'NOUN'), (',', '.'), ('Aerobacter', 'NOUN'), ('aerogenes', 'NOUN'), (',', '.'), ('and', 'CONJ'), ('Streptococcus', 'NOUN'), ('anhemolyticus', 'NOUN'), ('.', '.')]</t>
  </si>
  <si>
    <t>[('I', 'PRON'), ('plan', 'VERB'), ('on', 'SCONJ'), ('taking', 'VERB'), ('a', 'DET'), ('couple', 'NOUN'), ('of', 'ADP'), ('graduate', 'NOUN'), ('level', 'NOUN'), ('finance', 'NOUN'), ('courses', 'NOUN'), ('at', 'ADP'), ('the', 'DET'), ('University', 'PROPN'), ('of', 'ADP'), ('Houston', 'PROPN'), ('this', 'DET'), ('Summer', 'NOUN'), ('and', 'CCONJ'), ('Fall', 'NOUN'), ('to', 'PART'), ('demonstrate', 'VERB'), ('to', 'ADP'), ('the', 'DET'), ('Admissions', 'NOUN'), ('office', 'NOUN'), ('that', 'SCONJ'), ('I', 'PRON'), ('can', 'AUX'), ('compete', 'VERB'), ('at', 'ADP'), ('this', 'DET'), ('level', 'NOUN'), ('.', 'PUNCT')]</t>
  </si>
  <si>
    <t>[('He', 'PRON'), ('pulled', 'VERB'), ('it', 'PRON'), ('open', 'ADJ'), ('.', '.')]</t>
  </si>
  <si>
    <t>[('Moreover', 'ADV'), (',', '.'), ('stated', 'VERB'), ('Day', 'NOUN'), (',', '.'), ('``', '.'), ('He', 'PRON'), ('always', 'ADV'), ('omits', 'VERB'), ('facts', 'NOUN'), ('which', 'DET'), ('tend', 'VERB'), ('to', 'PRT'), ('disprove', 'VERB'), ('his', 'DET'), ('hypothesis', 'NOUN'), ("''", '.'), ('.', '.')]</t>
  </si>
  <si>
    <t>[('The', 'DET'), ('site', 'NOUN'), ('of', 'ADP'), ('the', 'DET'), ('oblong', 'ADJ'), ('piazza', 'NOUN'), ('is', 'VERB'), ("Domitian's", 'NOUN'), ('ancient', 'ADJ'), ('stadium', 'NOUN'), (',', '.'), ('which', 'DET'), ('was', 'VERB'), ('probably', 'ADV'), ('used', 'VERB'), ('for', 'ADP'), ('horse', 'NOUN'), ('and', 'CONJ'), ('chariot', 'NOUN'), ('races', 'NOUN'), ('.', '.')]</t>
  </si>
  <si>
    <t>[('The', 'DET'), ('capital', 'NOUN'), ('budget', 'NOUN'), (',', '.'), ('for', 'ADP'), ('construction', 'NOUN'), ('of', 'ADP'), ('permanent', 'ADJ'), ('improvements', 'NOUN'), (',', '.'), ('becomes', 'VERB'), ('an', 'DET'), ('appropriating', 'VERB'), ('document', 'NOUN'), ('instead', 'ADV'), ('of', 'ADP'), ('just', 'ADV'), ('a', 'DET'), ('calendar', 'NOUN'), ('of', 'ADP'), ('pious', 'ADJ'), ('promises', 'NOUN'), (';', '.'), (';', '.')]</t>
  </si>
  <si>
    <t>[('1', 'NUM')]</t>
  </si>
  <si>
    <t>[('Styka', 'NOUN'), ('shook', 'VERB'), ('his', 'DET'), ('head', 'NOUN'), ('slowly', 'ADV'), ('.', '.')]</t>
  </si>
  <si>
    <t>[('I', 'PRON'), ('had', 'VERB'), ('this', 'DET'), ('ridiculous', 'ADJ'), ('celebrity', 'NOUN'), ('stylist', 'NOUN'), ('from', 'ADP'), ('LA', 'PROPN'), ('named', 'VERB'), ('Derrick', 'PROPN'), ('.', 'PUNCT')]</t>
  </si>
  <si>
    <t>[('They', 'PRON'), ('opposed', 'VERB'), ('the', 'DET'), ('Forand', 'NOUN'), ('bill', 'NOUN'), (',', '.'), ('which', 'DET'), ('would', 'VERB'), ('have', 'VERB'), ('placed', 'VERB'), ('the', 'DET'), ('major', 'ADJ'), ('burden', 'NOUN'), ('of', 'ADP'), ('financial', 'ADJ'), ('support', 'NOUN'), ('upon', 'ADP'), ('the', 'DET'), ('individual', 'NOUN'), ('himself', 'PRON'), ('through', 'ADP'), ('compulsory', 'ADJ'), ('payroll', 'NOUN'), ('deduction', 'NOUN'), (';', '.'), (';', '.')]</t>
  </si>
  <si>
    <t>[('A', 'DET'), ('prime', 'ADJ'), ('objective', 'NOUN'), ('of', 'ADP'), ('the', 'DET'), ('Army', 'NOUN'), ('Quartermaster', 'NOUN'), ('Corps', 'NOUN'), ('program', 'NOUN'), ('is', 'VERB'), ('to', 'PRT'), ('find', 'VERB'), ('the', 'DET'), ('reasons', 'NOUN'), ('for', 'ADP'), ("beef's", 'NOUN'), ('low', 'ADJ'), ('palatability', 'NOUN'), ('and', 'CONJ'), ('means', 'NOUN'), ('of', 'ADP'), ('overcoming', 'VERB'), ('it', 'PRON'), (',', '.'), ('since', 'ADP'), ('it', 'PRON'), ('is', 'VERB'), ('a', 'DET'), ('major', 'ADJ'), ('and', 'CONJ'), ('desirable', 'ADJ'), ('dietary', 'ADJ'), ('item', 'NOUN'), ('.', '.')]</t>
  </si>
  <si>
    <t>[('But', 'CONJ'), ('here', 'ADV'), ('we', 'PRON'), ('have', 'VERB'), ('a', 'DET'), ('distinctly', 'ADV'), ('modern', 'ADJ'), ('preoccupation', 'NOUN'), (';', '.'), (';', '.')]</t>
  </si>
  <si>
    <t>[('He', 'PRON'), ('scored', 'VERB'), ('a', 'DET'), ('4', 'NUM'), ('for', 'ADP'), ('the', 'DET'), ('embedded', 'VERB'), ('ball', 'NOUN'), (',', '.'), ('a', 'DET'), ('3', 'NUM'), ('with', 'ADP'), ('the', 'DET'), ('provisional', 'ADJ'), ('one', 'NUM'), ('.', '.')]</t>
  </si>
  <si>
    <t>[('I', 'PRON'), ('felt', 'VERB'), ('as', 'SCONJ'), ('if', 'SCONJ'), ('I', 'PRON'), ('was', 'AUX'), ('in', 'ADP'), ('an', 'DET'), ('over', 'ADJ'), ('priced', 'X'), ('Olive', 'PROPN'), ('Garden', 'PROPN'), ('.', 'PUNCT')]</t>
  </si>
  <si>
    <t>[('Furthermore', 'ADV'), (',', '.'), ('it', 'PRON'), ('may', 'VERB'), ('be', 'VERB'), ('possible', 'ADJ'), ('to', 'PRT'), ('estimate', 'VERB'), ('the', 'DET'), ('error', 'NOUN'), ('due', 'ADJ'), ('to', 'ADP'), ('bias', 'NOUN'), ('in', 'ADP'), ('method', 'NOUN'), ('(', '.'), ('as', 'ADP'), ('distinguished', 'VERB'), ('from', 'ADP'), ('sampling', 'VERB'), ('error', 'NOUN'), (')', '.'), ('in', 'ADP'), ('each', 'DET'), ('of', 'ADP'), ('these', 'DET'), ('sources', 'NOUN'), (',', '.'), ('on', 'ADP'), ('such', 'ADJ'), ('subjects', 'NOUN'), ('as', 'ADP'), ('fertility', 'NOUN'), (',', '.'), ('mortality', 'NOUN'), (',', '.'), ('and', 'CONJ'), ('migration', 'NOUN'), ('during', 'ADP'), ('a', 'DET'), ('given', 'VERB'), ('interval', 'NOUN'), ('by', 'ADP'), ('using', 'VERB'), ('information', 'NOUN'), ('from', 'ADP'), ('two', 'NUM'), ('largely', 'ADV'), ('independent', 'ADJ'), ('sources', 'NOUN'), ('in', 'ADP'), ('conjunction', 'NOUN'), ('.', '.')]</t>
  </si>
  <si>
    <t>[('Spontaneity', 'NOUN'), ('training', 'VERB'), ('theory', 'NOUN'), ('is', 'VERB'), ('unique', 'ADJ'), ('and', 'CONJ'), ('relatively', 'ADV'), ('new', 'ADJ'), ('.', '.')]</t>
  </si>
  <si>
    <t>[('To', 'ADP'), ('some', 'DET'), ('extent', 'NOUN'), ('the', 'DET'), ('personal', 'ADJ'), ('inadequacies', 'NOUN'), ('that', 'PRON'), ('prejudices', 'NOUN'), ('attempt', 'VERB'), ('to', 'PRT'), ('compensate', 'VERB'), ('for', 'ADP'), ('are', 'VERB'), ('to', 'PRT'), ('be', 'VERB'), ('found', 'VERB'), ('in', 'ADP'), ('all', 'PRT'), ('of', 'ADP'), ('us', 'PRON'), ('.', '.')]</t>
  </si>
  <si>
    <t>[('He', 'PRON'), ('did', 'VERB'), ("n't", 'ADV'), ('see', 'VERB'), ('why', 'ADV'), ('the', 'DET'), ('taxpayers', 'NOUN'), ('should', 'VERB'), ('help', 'VERB'), ('*-2', 'X'), ('build', 'VERB'), ('something', 'NOUN'), ('0', 'X'), ('he', 'PRON'), ('would', 'VERB'), ('then', 'ADV'), ('use', 'VERB'), ('*T*-1', 'X'), ('*', 'X'), ('to', 'PART'), ('turn', 'VERB'), ('a', 'DET'), ('healthy', 'ADJ'), ('profit', 'NOUN'), ('.', 'X')]</t>
  </si>
  <si>
    <t>[('Honor', 'NOUN'), ('Rodney', 'NOUN'), ('(', '.'), ('Rodney-Honor', 'NOUN'), ('Bright', 'ADJ'), (')', '.'), ('around', 'ADV'), ('2:40', 'NUM'), ('.', '.')]</t>
  </si>
  <si>
    <t>[('a', 'DET'), ('rare', 'ADJ'), ('form', 'NOUN'), ('of', 'ADP'), ('retardation', 'NOUN'), ('is', 'AUX'), ('showing', 'VERB'), ('up', 'ADV'), ('in', 'ADP'), ('that', 'DET'), ('group', 'NOUN'), ('more', 'ADV'), ('than', 'ADP'), ('anywhere', 'ADV'), ('else', 'ADV'), ('in', 'ADP'), ('the', 'DET'), ('world', 'NOUN'), ('.', 'PUNCT')]</t>
  </si>
  <si>
    <t>[('For', 'ADP'), ('example', 'NOUN'), (',', '.'), ('some', 'DET'), ('unwed', 'ADJ'), ('mothers', 'NOUN'), ('had', 'VERB'), ('had', 'VERB'), ('no', 'DET'), ('work', 'NOUN'), ('experiences', 'NOUN'), (',', '.'), ('household', 'NOUN'), ('chores', 'NOUN'), (',', '.'), ('and', 'CONJ'), ('responsibilities', 'NOUN'), ('during', 'ADP'), ('childhood', 'NOUN'), ('and', 'CONJ'), ('early', 'ADJ'), ('adolescence', 'NOUN'), (';', '.'), (';', '.')]</t>
  </si>
  <si>
    <t>[('Privately', 'ADV'), (',', '.'), ('they', 'PRON'), ('also', 'ADV'), ('admitted', 'VERB'), ('that', 'ADP'), ('their', 'DET'), ('hopes', 'NOUN'), ('for', 'ADP'), ('Clint', 'NOUN'), ("Anderson's", 'NOUN'), ('three-fifths', 'NOUN'), ('modification', 'NOUN'), ('depended', 'VERB'), ('on', 'ADP'), ('none', 'NOUN'), ('other', 'ADJ'), ('than', 'ADP'), ('Republican', 'NOUN'), ('Richard', 'NOUN'), ('Nixon', 'NOUN'), ('.', '.')]</t>
  </si>
  <si>
    <t>[('25', 'NUM'), ('-', 'PUNCT'), ('Percentage', 'NOUN'), ('of', 'ADP'), ('the', 'DET'), ("world's", '_'), ('world', 'NOUN'), ("'s", 'PART'), ('oil', 'NOUN'), ('used', 'VERB'), ('by', 'ADP'), ('America', 'PROPN'), ('.', 'PUNCT')]</t>
  </si>
  <si>
    <t>[('Enough', 'ADJ'), (',', '.'), ('was', 'VERB'), ('the', 'DET'), ('answer', 'NOUN'), ('.', '.')]</t>
  </si>
  <si>
    <t>[('Wonderful', 'ADJ'), ('Experience', 'NOUN')]</t>
  </si>
  <si>
    <t>[('Obviously', 'ADV'), (',', '.'), ('the', 'DET'), ('heading', 'NOUN'), ('accuracy', 'NOUN'), ('is', 'VERB'), ('lessened', 'VERB'), ('by', 'ADP'), ('such', 'ADJ'), ('techniques', 'NOUN'), ('since', 'ADP'), ('errors', 'NOUN'), ('are', 'VERB'), ('introduced', 'VERB'), ('because', 'ADV'), ('of', 'ADP'), ('motion', 'NOUN'), ('of', 'ADP'), ('the', 'DET'), ('stand', 'NOUN'), ('.', '.')]</t>
  </si>
  <si>
    <t>[('The', 'DET'), ('concept', 'NOUN'), ("'s", 'PART'), ('goal', 'NOUN'), ('was', 'VERB'), ('*', 'X'), ('to', 'PART'), ('eliminate', 'VERB'), ('bureaucracy', 'NOUN'), ('and', 'CONJ'), ('make', 'VERB'), ('Ford', 'PROPN'), ("'s", 'PART'), ('product', 'NOUN'), ('development', 'NOUN'), ('more', 'ADV'), ('responsive', 'ADJ'), ('to', 'PART'), ('consumer', 'NOUN'), ('demands', 'NOUN'), ('.', 'X')]</t>
  </si>
  <si>
    <t>[('But', 'CONJ'), ('Af', 'NOUN'), ('is', 'VERB'), ('just', 'ADV'), ('the', 'DET'), ('curve', 'NOUN'), ('Af', 'NOUN'), ('translated', 'VERB'), ('without', 'ADP'), ('rotation', 'NOUN'), ('through', 'ADP'), ('a', 'DET'), ('small', 'ADJ'), ('arc', 'NOUN'), (',', '.'), ('for', 'ADP'), ('Af', 'NOUN'), ('is', 'VERB'), ('always', 'ADV'), ('obtained', 'VERB'), ('by', 'ADP'), ('rotating', 'VERB'), ('C', 'NOUN'), ('through', 'ADP'), ('exactly', 'ADV'), ('90-degrees', 'NOUN'), ('.', '.')]</t>
  </si>
  <si>
    <t>[('There', 'PRON'), ('was', 'VERB'), ('lax', 'ADJ'), ('control', 'NOUN'), ('over', 'ADP'), ('the', 'DET'), ('distribution', 'NOUN'), ('of', 'ADP'), ('the', 'DET'), ('Ames', 'PROPN'), ('strain', 'NOUN'), ('that', 'PRON'), ('was', 'AUX'), ('used', 'VERB'), (',', 'PUNCT'), ('especially', 'ADV'), ('in', 'ADP'), ('light', 'NOUN'), ('of', 'ADP'), ('the', 'DET'), ('fact', 'NOUN'), ('that', 'SCONJ'), ('transfers', 'NOUN'), ('were', 'AUX'), ('not', 'PART'), ('even', 'ADV'), ('required', 'VERB'), ('to', 'PART'), ('be', 'AUX'), ('recorded', 'VERB'), ('prior', 'ADJ'), ('to', 'ADP'), ('1997', 'NUM'), ('.', 'PUNCT')]</t>
  </si>
  <si>
    <t>[('I', 'PRON'), ('would', 'AUX'), ('highly', 'ADV'), ('recommend', 'VERB'), ('her', 'PRON'), ('services', 'NOUN'), ('.', 'PUNCT')]</t>
  </si>
  <si>
    <t>[('The', 'DET'), ('hostler', 'NOUN'), ('would', 'VERB'), ('have', 'VERB'), ('the', 'DET'), ('table', 'NOUN'), ('ready', 'ADJ'), ('and', 'CONJ'), ('a', 'DET'), ('pot', 'NOUN'), ('of', 'ADP'), ('coffee', 'NOUN'), ('hissing', 'VERB'), ('on', 'ADP'), ('the', 'DET'), ('stove', 'NOUN'), (';', '.'), (';', '.')]</t>
  </si>
  <si>
    <t>[('I', 'PRON'), ('wish', 'VERB'), ('to', 'PRT'), ('advocate', 'VERB'), ('two', 'NUM'), ('drastic', 'ADJ'), ('changes', 'NOUN'), ('in', 'ADP'), ('Washington', 'NOUN'), ('Square', 'NOUN'), (':', '.'), ('1', 'NUM'), ('.', '.')]</t>
  </si>
  <si>
    <t>[('And', 'CONJ'), ('he', 'PRON'), ('ignored', 'VERB'), ('him', 'PRON'), (',', '.'), ('skirting', 'VERB'), ('the', 'DET'), ('parked', 'VERB'), ('cars', 'NOUN'), ('and', 'CONJ'), ('walking', 'VERB'), ('up', 'ADP'), ('the', 'DET'), ('path', 'NOUN'), ('to', 'ADP'), ('the', 'DET'), ('Skopas', 'NOUN'), ('house', 'NOUN'), ('.', '.')]</t>
  </si>
  <si>
    <t>[('With', 'ADP'), ('a', 'DET'), ('spare', 'ADJ'), ('battery', 'NOUN'), (',', '.'), ('a', 'DET'), ('source', 'NOUN'), ('of', 'ADP'), ('light', 'NOUN'), ('for', 'ADP'), ('2', 'NUM'), ('weeks', 'NOUN'), ('or', 'CONJ'), ('more', 'ADJ'), ('would', 'VERB'), ('be', 'VERB'), ('assured', 'VERB'), ('.', '.')]</t>
  </si>
  <si>
    <t>[('As', 'ADP'), ('liability', 'NOUN'), ('expert', 'NOUN'), ('Peter', 'PROPN'), ('Huber', 'PROPN'), ('tells', 'VERB'), ('us', 'PRON'), (',', 'X'), ('after', 'ADP'), ('the', 'DET'), ('Hymowitz', 'PROPN'), ('case', 'NOUN'), (',', 'X'), ('if', 'ADP'), ('any', 'DET'), ('drug', 'NOUN'), ('maker', 'NOUN'), ('introduces', 'VERB'), ('an', 'DET'), ('anti-miscarriage', 'ADJ'), ('drug', 'NOUN'), ('``', 'X'), ('it', 'PRON'), ("'s", 'VERB'), ('time', 'NOUN'), ('0', 'X'), ('*', 'X'), ('to', 'PART'), ('sell', 'VERB'), ('that', 'DET'), ('company', 'NOUN'), ("'s", 'PART'), ('stock', 'NOUN'), ('short', 'ADV'), ('*T*-1', 'X'), ('.', 'X'), ("''", 'X')]</t>
  </si>
  <si>
    <t>[('That', 'DET'), ('made', 'VERB'), ('up', 'PRT'), ('for', 'ADP'), ('the', 'DET'), ('``', '.'), ('best', 'ADJ'), ("''", '.'), ('motel', 'NOUN'), ('in', 'ADP'), ('Norman', 'NOUN'), (',', '.'), ('Okla.', 'NOUN'), (',', '.'), ('where', 'ADV'), ('the', 'DET'), ('proprietor', 'NOUN'), ('knocked', 'VERB'), ('$2', 'NOUN'), ('off', 'ADP'), ('the', 'DET'), ('$8.50', 'NOUN'), ('tab', 'NOUN'), ('when', 'ADV'), ('we', 'PRON'), ('found', 'VERB'), ('ants', 'NOUN'), ('in', 'ADP'), ('the', 'DET'), ('pressed-paper', 'NOUN'), ('furniture', 'NOUN'), ('.', '.')]</t>
  </si>
  <si>
    <t>[('http://www.arps.org.au/Chernobyl.htm', 'PROPN')]</t>
  </si>
  <si>
    <t>[('The', 'DET'), ('useful', 'ADJ'), ('suggestion', 'NOUN'), ('of', 'ADP'), ('Professor', 'NOUN'), ('David', 'NOUN'), ('Hawkins', 'NOUN'), ('which', 'DET'), ('considers', 'VERB'), ('culture', 'NOUN'), ('as', 'ADP'), ('a', 'DET'), ('third', 'ADJ'), ('stage', 'NOUN'), ('in', 'ADP'), ('biological', 'ADJ'), ('evolution', 'NOUN'), ('fits', 'VERB'), ('quite', 'ADV'), ('beautifully', 'ADV'), ('then', 'ADV'), ('with', 'ADP'), ('our', 'DET'), ('suggestion', 'NOUN'), ('that', 'ADP'), ('science', 'NOUN'), ('has', 'VERB'), ('provided', 'VERB'), ('us', 'PRON'), ('with', 'ADP'), ('a', 'DET'), ('rather', 'ADV'), ('successful', 'ADJ'), ('technique', 'NOUN'), ('for', 'ADP'), ('building', 'VERB'), ('protective', 'ADJ'), ('artificial', 'ADJ'), ('environments', 'NOUN'), ('.', '.')]</t>
  </si>
  <si>
    <t>[('If', 'SCONJ'), ('your', 'PRON'), ('visa', 'NOUN'), ('does', 'AUX'), ('not', 'PART'), ('restrict', 'VERB'), ('you', 'PRON'), ('from', 'SCONJ'), ('taking', 'VERB'), ('any', 'DET'), ('work', 'NOUN'), ('in', 'ADP'), ('New', 'ADJ'), ('Zealand', 'PROPN'), ('then', 'ADV'), ('you', 'PRON'), ('can', 'AUX'), ('work', 'VERB'), ('in', 'ADP'), ('any', 'DET'), ('sector', 'NOUN'), ('.', 'PUNCT')]</t>
  </si>
  <si>
    <t>[('The', 'DET'), ('staff', 'NOUN'), ('in', 'ADP'), ('Allentown', 'PROPN'), ('are', 'AUX'), ('friendly', 'ADJ'), (',', 'PUNCT'), ('helpful', 'ADJ'), ('and', 'CCONJ'), ('a', 'DET'), ('delight', 'NOUN'), ('to', 'PART'), ('know', 'VERB'), ('..', 'PUNCT')]</t>
  </si>
  <si>
    <t>[('Assumption', 'NOUN'), ('1', 'NUM'), ('.', '.')]</t>
  </si>
  <si>
    <t>[('Throughout', 'ADP'), ('the', 'DET'), ('history', 'NOUN'), ('of', 'ADP'), ('the', 'DET'), ('program', 'NOUN'), (',', '.'), ('state', 'NOUN'), ('government', 'NOUN'), ('expenditures', 'NOUN'), ('in', 'ADP'), ('the', 'DET'), ('aggregate', 'NOUN'), ('have', 'VERB'), ('usually', 'ADV'), ('matched', 'VERB'), ('or', 'CONJ'), ('exceeded', 'VERB'), ('the', 'DET'), ('Federal', 'ADJ'), ('expenditures', 'NOUN'), (',', '.'), ('while', 'ADP'), ('local', 'ADJ'), ('districts', 'NOUN'), ('all', 'ADV'), ('together', 'ADV'), ('have', 'VERB'), ('spent', 'VERB'), ('more', 'ADJ'), ('than', 'ADP'), ('either', 'CONJ'), ('Federal', 'ADJ'), ('or', 'CONJ'), ('state', 'NOUN'), ('governments', 'NOUN'), ('.', '.')]</t>
  </si>
  <si>
    <t>[('He', 'PRON'), ('said', 'VERB'), (',', '.'), ('``', '.'), ('Some', 'DET'), ('have', 'VERB'), ('criticized', 'VERB'), ('your', 'DET'), ('book', 'NOUN'), ('as', 'ADP'), ('being', 'VERB'), ('neither', 'CONJ'), ('literary', 'ADJ'), ('criticism', 'NOUN'), ('nor', 'CONJ'), ('history', 'NOUN'), ('.', '.')]</t>
  </si>
  <si>
    <t>[('We', 'PRON'), ('were', 'AUX'), ('disappointed', 'ADJ'), ('with', 'ADP'), ('this', 'DET'), ('holiday', 'NOUN'), ('dinner', 'NOUN'), ('due', 'ADJ'), ('to', 'ADP'), ('the', 'DET'), ('overall', 'ADJ'), ('flavor', 'NOUN'), ('and', 'CCONJ'), ('price', 'NOUN'), ('of', 'ADP'), ('the', 'DET'), ('meal', 'NOUN'), (',', 'PUNCT'), ('and', 'CCONJ'), ('accessibility', 'NOUN'), ('to', 'ADP'), ('the', 'DET'), ('Jazz', 'PROPN'), ('Club', 'PROPN'), ('.', 'PUNCT')]</t>
  </si>
  <si>
    <t>[('With', 'ADP'), ('Mickey', 'NOUN'), ('Mantle', 'NOUN'), ('and', 'CONJ'), ('Yogi', 'NOUN'), ('Berra', 'NOUN'), ('both', 'DET'), ('out', 'PRT'), ('of', 'ADP'), ('action', 'NOUN'), ('due', 'ADV'), ('to', 'ADP'), ('injuries', 'NOUN'), (',', '.'), ('the', 'DET'), ('American', 'ADJ'), ('League', 'NOUN'), ('champs', 'NOUN'), ('still', 'ADV'), ('mounted', 'VERB'), ('a', 'DET'), ('15-hit', 'ADJ'), ('attack', 'NOUN'), ('against', 'ADP'), ('a', 'DET'), ('parade', 'NOUN'), ('of', 'ADP'), ('eight', 'NUM'), ('Cincinnati', 'NOUN'), ('pitchers', 'NOUN'), (',', '.'), ('the', 'DET'), ('most', 'ADJ'), ('ever', 'ADV'), ('used', 'VERB'), ('by', 'ADP'), ('one', 'NUM'), ('team', 'NOUN'), ('in', 'ADP'), ('a', 'DET'), ('series', 'NOUN'), ('game', 'NOUN'), ('.', '.')]</t>
  </si>
  <si>
    <t>[('Hopefully', 'ADV'), ('they', 'PRON'), ('spice', 'VERB'), ('things', 'NOUN'), ('up', 'ADP'), ('or', 'CCONJ'), ('they', 'PRON'), ('wont', '_'), ('wo', 'AUX'), ('nt', 'PART'), ('be', 'AUX'), ('in', 'ADP'), ('business', 'NOUN'), ('long', 'ADV'), ('.', 'PUNCT')]</t>
  </si>
  <si>
    <t>[('The', 'DET'), ('system', 'NOUN'), ('passes', 'VERB'), ('on', 'PRT'), ('these', 'DET'), ('savings', 'NOUN'), ('to', 'ADP'), ('its', 'DET'), ('members', 'NOUN'), ('.', '.')]</t>
  </si>
  <si>
    <t>[('I', 'PRON'), ('had', 'VERB'), ('told', 'VERB'), ('her', 'PRON'), ('enough', 'ADJ'), ('about', 'ADP'), ('myself', 'PRON'), ('to', 'PRT'), ('offset', 'VERB'), ('somewhat', 'ADV'), ('the', 'DET'), ('damaging', 'VERB'), ('stories', 'NOUN'), ('that', 'PRON'), ('had', 'VERB'), ('appeared', 'VERB'), ('in', 'ADP'), ('local', 'ADJ'), ('newspapers', 'NOUN'), ('after', 'ADP'), ('my', 'DET'), ('little', 'ADJ'), ('adventure', 'NOUN'), ('in', 'ADP'), ('Marshall', 'NOUN'), ('Field', 'NOUN'), ('&amp;', 'CONJ'), ('Co.', 'NOUN'), ('.', '.')]</t>
  </si>
  <si>
    <t>[('our', 'DET'), ('elders', 'NOUN'), ('stayed', 'VERB'), ('in', 'ADP'), ('the', 'DET'), ('dark', 'ADJ'), ('house', 'NOUN'), ('or', 'CONJ'), ('sat', 'VERB'), ('fanning', 'VERB'), ('on', 'ADP'), ('the', 'DET'), ('front', 'ADJ'), ('porch', 'NOUN'), ('.', '.')]</t>
  </si>
  <si>
    <t>[('But', 'CONJ'), ('there', 'PRT'), ('are', 'VERB'), ('indications', 'NOUN'), ('that', 'ADP'), ('many', 'ADJ'), ('developing', 'VERB'), ('nations', 'NOUN'), ('will', 'VERB'), ('welcome', 'VERB'), ('Peace', 'NOUN'), ('Corps', 'NOUN'), ('volunteers', 'NOUN'), (',', '.'), ('and', 'CONJ'), ('that', 'ADP'), ('if', 'ADP'), ('the', 'DET'), ('volunteers', 'NOUN'), ('are', 'VERB'), ('well', 'ADV'), ('chosen', 'VERB'), (',', '.'), ('they', 'PRON'), ('will', 'VERB'), ('soon', 'ADV'), ('demonstrate', 'VERB'), ('their', 'DET'), ('value', 'NOUN'), ('and', 'CONJ'), ('make', 'VERB'), ('many', 'ADJ'), ('friends', 'NOUN'), ('.', '.')]</t>
  </si>
  <si>
    <t>[('Much', 'ADJ'), ('effort', 'NOUN'), ('has', 'VERB'), ('been', 'VERB'), ('expended', 'VERB'), ('in', 'ADP'), ('the', 'DET'), ('sincere', 'ADJ'), ('effort', 'NOUN'), ('to', 'PRT'), ('apply', 'VERB'), ('the', 'DET'), ('teaching', 'NOUN'), ('and', 'CONJ'), ('admonitions', 'NOUN'), ('of', 'ADP'), ('religion', 'NOUN'), ('.', '.')]</t>
  </si>
  <si>
    <t>[('This', 'DET'), ('is', 'VERB'), ('very', 'ADV'), ('uncommon', 'ADJ'), ("''", '.'), ('.', '.')]</t>
  </si>
  <si>
    <t>[('Appointment', 'NOUN'), ('of', 'ADP'), ('William', 'NOUN'), ('S.', 'NOUN'), ('Pfaff', 'NOUN'), ('Jr.', 'NOUN'), (',', '.'), ('41', 'NUM'), (',', '.'), ('as', 'ADP'), ('promotion', 'NOUN'), ('manager', 'NOUN'), ('of', 'ADP'), ('The', 'DET'), ('Times-Picayune', 'NOUN'), ('Publishing', 'VERB'), ('Company', 'NOUN'), ('was', 'VERB'), ('announced', 'VERB'), ('Saturday', 'NOUN'), ('by', 'ADP'), ('John', 'NOUN'), ('F.', 'NOUN'), ('Tims', 'NOUN'), (',', '.'), ('president', 'NOUN'), ('of', 'ADP'), ('the', 'DET'), ('company', 'NOUN'), ('.', '.')]</t>
  </si>
  <si>
    <t>[('In', 'ADP'), ('the', 'DET'), ('ninth', 'ADJ'), (',', '.'), ('Robinson', 'NOUN'), ('led', 'VERB'), ('off', 'PRT'), ('with', 'ADP'), ('his', 'DET'), ('second', 'ADJ'), ('double', 'NOUN'), ('of', 'ADP'), ('the', 'DET'), ('night', 'NOUN'), (',', '.'), ('a', 'DET'), ('blast', 'NOUN'), ('off', 'ADP'), ('the', 'DET'), ('fence', 'NOUN'), ('375', 'NUM'), ('feet', 'NOUN'), ('deep', 'ADV'), ('into', 'ADP'), ('left', 'NOUN'), ('.', '.')]</t>
  </si>
  <si>
    <t>[('Because', 'ADP'), ('of', 'ADP'), ('budget', 'NOUN'), ('constraints', 'NOUN'), ('in', 'ADP'), ('Washington', 'PROPN'), (',', 'X'), ('the', 'DET'), ('U.S.', 'PROPN'), ('encourages', 'VERB'), ('Japan', 'PROPN'), ('to', 'PART'), ('share', 'VERB'), ('economic', 'ADJ'), ('burdens', 'NOUN'), ('in', 'ADP'), ('the', 'DET'), ('region', 'NOUN'), ('.', 'X')]</t>
  </si>
  <si>
    <t>[('San', 'PROPN'), ('Francisco', 'PROPN'), ('voters', 'NOUN'), ('rejected', 'VERB'), ('a', 'DET'), ('new', 'ADJ'), ('ballpark', 'NOUN'), ('two', 'NUM'), ('years', 'NOUN'), ('ago', 'ADP'), ('.', 'X')]</t>
  </si>
  <si>
    <t>[('The', 'DET'), ('resolution', 'NOUN'), ('under', 'ADP'), ('discussion', 'NOUN'), ('at', 'ADP'), ('the', 'DET'), ('convention', 'NOUN'), ('was', 'VERB'), ('to', 'PRT'), ('require', 'VERB'), ('the', 'DET'), ('boards', 'NOUN'), ('of', 'ADP'), ('election', 'NOUN'), ('to', 'PRT'), ('instruct', 'VERB'), ('judges', 'NOUN'), ('to', 'PRT'), ('properly', 'ADV'), ('display', 'VERB'), ('the', 'DET'), ('American', 'ADJ'), ('flag', 'NOUN'), ('.', '.')]</t>
  </si>
  <si>
    <t>[('I', 'PRON'), ('was', 'VERB'), ('delighted', 'VERB'), ('with', 'ADP'), ('Paula', 'NOUN'), ("Prentiss'", 'NOUN'), ('comedy', 'NOUN'), ('performance', 'NOUN'), (',', '.'), ('which', 'DET'), ('was', 'VERB'), ('as', 'ADV'), ('fresh', 'ADJ'), ('and', 'CONJ'), ('unstilted', 'ADJ'), ('as', 'ADP'), ("one's", 'NOUN'), ('highest', 'ADJ'), ('hopes', 'NOUN'), ('might', 'VERB'), ('ask', 'VERB'), ('.', '.')]</t>
  </si>
  <si>
    <t>[('A', 'DET'), ('young', 'ADJ'), ('woman', 'NOUN'), ('who', 'PRON'), ('looked', 'VERB'), ('like', 'ADP'), ('Alix', 'NOUN'), (',', '.'), ('with', 'ADP'), ('her', 'DET'), ('two', 'NUM'), ('children', 'NOUN'), ('.', '.')]</t>
  </si>
  <si>
    <t>[('However', 'ADV'), (',', 'X'), ('five', 'NUM'), ('other', 'ADJ'), ('countries', 'NOUN'), ('--', 'X'), ('China', 'PROPN'), (',', 'X'), ('Thailand', 'PROPN'), (',', 'X'), ('India', 'PROPN'), (',', 'X'), ('Brazil', 'PROPN'), ('and', 'CONJ'), ('Mexico', 'PROPN'), ('--', 'X'), ('will', 'VERB'), ('remain', 'VERB'), ('on', 'ADP'), ('that', 'DET'), ('so-called', 'ADJ'), ('priority', 'NOUN'), ('watch', 'NOUN'), ('list', 'NOUN'), ('as', 'ADP'), ('a', 'DET'), ('result', 'NOUN'), ('of', 'ADP'), ('an', 'DET'), ('interim', 'ADJ'), ('review', 'NOUN'), (',', 'X'), ('U.S.', 'PROPN'), ('Trade', 'PROPN'), ('Representative', 'PROPN'), ('Carla', 'PROPN'), ('Hills', 'PROPN'), ('announced', 'VERB'), ('0', 'X'), ('*T*-1', 'X'), ('.', 'X')]</t>
  </si>
  <si>
    <t>[('The', 'DET'), ('epic', 'NOUN'), ('language', 'NOUN'), ('was', 'VERB'), ('not', 'ADV'), ('entirely', 'ADV'), ('the', 'DET'), ('servant', 'NOUN'), ('of', 'ADP'), ('the', 'DET'), ('poet', 'NOUN'), (';', '.'), (';', '.')]</t>
  </si>
  <si>
    <t>[('I', 'PRON'), ('would', 'AUX'), ('like', 'VERB'), ('to', 'PART'), ('thank', 'VERB'), ('you', 'PRON'), ('for', 'SCONJ'), ('personally', 'ADV'), ('taking', 'VERB'), ('the', 'DET'), ('time', 'NOUN'), ('to', 'PART'), ('closely', 'ADV'), ('review', 'VERB'), ('my', 'PRON'), ('application', 'NOUN'), ('.', 'PUNCT')]</t>
  </si>
  <si>
    <t>[('Reliance', 'NOUN'), ('is', 'VERB'), ('therefore', 'ADV'), ('not', 'ADV'), ('to', 'PRT'), ('be', 'VERB'), ('placed', 'VERB'), ('upon', 'ADP'), ('the', 'DET'), ('archaeological', 'ADJ'), ('particulars', 'NOUN'), ('in', 'ADP'), ('an', 'DET'), ('oral', 'ADJ'), ('poem', 'NOUN'), (';', '.'), (';', '.')]</t>
  </si>
  <si>
    <t>[('He', 'PRON'), ('allegedly', 'ADV'), ('was', 'AUX'), ('at', 'ADP'), ('one', 'NUM'), ('or', 'CCONJ'), ('more', 'ADJ'), ('meetings', 'NOUN'), ('in', 'ADP'), ('the', 'DET'), ('Summer', 'NOUN'), ('of', 'ADP'), ('2001', 'NUM'), ('in', 'ADP'), ('Pakistan', 'PROPN'), ('at', 'ADP'), ('which', 'PRON'), ('KSM', 'PROPN'), ('and', 'CCONJ'), ('Sufaat', 'PROPN'), ('were', 'AUX'), ('present', 'ADJ'), ('.', 'PUNCT')]</t>
  </si>
  <si>
    <t>[('There', 'PRT'), ('is', 'VERB'), ('still', 'ADV'), ('water', 'NOUN'), ('in', 'ADP'), ('it', 'PRON'), ('.', '.')]</t>
  </si>
  <si>
    <t>[('Please', 'INTJ'), ('call', 'VERB'), ('me', 'PRON'), (',', 'PUNCT'), ("let's", '_'), ('let', 'VERB'), ("'s", 'PRON'), ('discuss', 'VERB'), ('.', 'PUNCT')]</t>
  </si>
  <si>
    <t>[('There', 'PRT'), ('was', 'VERB'), ('also', 'ADV'), ('one', 'NUM'), ('spontaneous', 'ADJ'), ('abortion', 'NOUN'), ('during', 'ADP'), ('the', 'DET'), ('semester', 'NOUN'), ('.', '.')]</t>
  </si>
  <si>
    <t>[('Oh', 'PRT'), ('sure', 'ADV'), ('!', '.'), ('!', '.')]</t>
  </si>
  <si>
    <t>[('He', 'PRON'), ('had', 'VERB'), ('no', 'DET'), ('desire', 'NOUN'), ('to', 'PRT'), ('.', '.')]</t>
  </si>
  <si>
    <t>[('Like', 'INTJ'), ('in', 'ADP'), ('America', 'PROPN'), ('dinner', 'NOUN'), ('is', 'AUX'), ('our', 'PRON'), ('main', 'ADJ'), ('meal', 'NOUN'), ('.', 'PUNCT')]</t>
  </si>
  <si>
    <t>[('The', 'DET'), ('one', 'NUM'), ('of', 'ADP'), ('1861', 'NUM'), ('made', 'VERB'), ('clear', 'ADJ'), ('that', 'ADP'), ('in', 'ADP'), ('making', 'VERB'), ('their', 'DET'), ('government', 'NOUN'), ('the', 'DET'), ('people', 'NOUN'), ('were', 'VERB'), ('acting', 'VERB'), ('through', 'ADP'), ('their', 'DET'), ('states', 'NOUN'), (',', '.'), ('whereas', 'ADP'), ('the', 'DET'), ('Preamble', 'NOUN'), ('of', 'ADP'), ('1787-89', 'NUM'), ('expressed', 'VERB'), (',', '.'), ('as', 'ADV'), ('clearly', 'ADV'), ('as', 'ADP'), ('language', 'NOUN'), ('can', 'VERB'), (',', '.'), ('the', 'DET'), ('opposite', 'ADJ'), ('concept', 'NOUN'), (',', '.'), ('that', 'ADP'), ('they', 'PRON'), ('were', 'VERB'), ('acting', 'VERB'), ('directly', 'ADV'), ('as', 'ADP'), ('citizens', 'NOUN'), ('.', '.')]</t>
  </si>
  <si>
    <t>[('Kluckhohn', 'NOUN'), ('recently', 'ADV'), ('has', 'VERB'), ('summarized', 'VERB'), ('evidence', 'NOUN'), ('regarding', 'ADP'), ('changes', 'NOUN'), ('in', 'ADP'), ('values', 'NOUN'), ('during', 'ADP'), ('a', 'DET'), ('period', 'NOUN'), ('of', 'ADP'), ('years', 'NOUN'), (',', '.'), ('primarily', 'ADV'), ('1935-1955', 'NUM'), (',', '.'), ('but', 'CONJ'), ('extending', 'VERB'), ('much', 'ADV'), ('farther', 'ADV'), ('back', 'ADV'), ('in', 'ADP'), ('some', 'DET'), ('instances', 'NOUN'), ('.', '.')]</t>
  </si>
  <si>
    <t>[('The', 'DET'), ('mayor', 'NOUN'), ('of', 'ADP'), ('the', 'DET'), ('town', 'NOUN'), ('taught', 'VERB'), ('them', 'PRON'), ('English', 'NOUN'), ('and', 'CONJ'), ('French', 'NOUN'), ('.', '.')]</t>
  </si>
  <si>
    <t>[('A', 'DET'), ('1970', 'NUM'), ('evaluation', 'NOUN'), ('said', 'VERB'), ('Bush', 'PROPN'), ('���������', 'PUNCT'), ('clearly', 'ADV'), ('stands', 'VERB'), ('out', 'ADP'), ('as', 'ADP'), ('a', 'DET'), ('top', 'ADJ'), ('notch', 'NOUN'), ('fighter', 'NOUN'), ('interceptor', 'NOUN'), ('pilot', 'NOUN'), ('���������', 'PUNCT'), ('and', 'CCONJ'), ('was', 'AUX'), ('���������', 'PUNCT'), ('a', 'DET'), ('natural', 'ADJ'), ('leader', 'NOUN'), ('whom', 'PRON'), ('his', 'PRON'), ('contemporaries', 'NOUN'), ('look', 'VERB'), ('to', 'ADP'), ('for', 'ADP'), ('leadership', 'NOUN'), ('.', 'PUNCT'), ('���������', 'PUNCT')]</t>
  </si>
  <si>
    <t>[('He', 'PRON'), ('laughed', 'VERB'), ('at', 'ADP'), ('a', 'DET'), ('story', 'NOUN'), ('that', 'ADP'), ('he', 'PRON'), ('planned', 'VERB'), ('to', 'PRT'), ('bolt', 'VERB'), ('the', 'DET'), ('party', 'NOUN'), ('if', 'ADP'), ('he', 'PRON'), ('was', 'VERB'), ('not', 'ADV'), ('nominated', 'VERB'), ('.', '.')]</t>
  </si>
  <si>
    <t>[('Continue', 'VERB'), ('on', 'ADP'), ('the', 'DET'), ('Via', 'NOUN'), ('D.', 'NOUN'), ('Baullari', 'NOUN'), ('to', 'ADP'), ('the', 'DET'), ('Corso', 'NOUN'), ('Vittorio', 'NOUN'), ('Emanuele', 'NOUN'), (',', '.'), ('then', 'ADV'), ('turn', 'VERB'), ('right', 'NOUN'), ('for', 'ADP'), ('a', 'DET'), ('couple', 'NOUN'), ('of', 'ADP'), ('hundred', 'NUM'), ('yards', 'NOUN'), ('to', 'ADP'), ('the', 'DET'), ('Church', 'NOUN'), ('of', 'ADP'), ("Sant'", 'NOUN'), ('Andrea', 'NOUN'), ('Della', 'NOUN'), ('Valle', 'NOUN'), ('.', '.')]</t>
  </si>
  <si>
    <t>[('and', 'CONJ'), (',', '.'), ('indeed', 'ADV'), (',', '.'), ('there', 'PRT'), ('is', 'VERB'), ('no', 'DET'), ('more', 'ADJ'), ('reason', 'NOUN'), ('to', 'PRT'), ('separate', 'VERB'), ('the', 'DET'), ('interrelated', 'VERB'), ('roles', 'NOUN'), ('of', 'ADP'), ('the', 'DET'), ('active', 'NOUN'), (',', '.'), ('builder', 'NOUN'), (',', '.'), ('antiredeposition', 'NOUN'), ('agent', 'NOUN'), (',', '.'), ('etc.', 'ADV'), ('than', 'ADP'), ('there', 'PRT'), ('is', 'VERB'), ('to', 'PRT'), ('assign', 'VERB'), ('individual', 'ADJ'), ('actions', 'NOUN'), ('to', 'ADP'), ('each', 'DET'), ('of', 'ADP'), ('the', 'DET'), ('numerous', 'ADJ'), ('isomers', 'NOUN'), ('making', 'VERB'), ('up', 'PRT'), ('a', 'DET'), ('given', 'VERB'), ('commercial', 'ADJ'), ('organic', 'ADJ'), ('active', 'NOUN'), ('.', '.')]</t>
  </si>
  <si>
    <t>[('Inventor', 'PROPN'), ('Claire', 'PROPN'), ('Marvin', 'PROPN'), ('says', 'VERB'), ('0', 'X'), ('his', 'PRON'), ('design', 'NOUN'), ('virtually', 'ADV'), ('eliminates', 'VERB'), ('spilling', 'NOUN'), ('.', 'X')]</t>
  </si>
  <si>
    <t>[('They', 'PRON'), ('DO', 'AUX'), ('NOT', 'PART'), ('have', 'VERB'), ('a', 'DET'), ('return', 'NOUN'), ('policy', 'NOUN'), ('and', 'CCONJ'), ('even', 'ADV'), ('if', 'SCONJ'), ('their', 'PRON'), ('product', 'NOUN'), ('SUCKS', 'VERB'), (',', 'PUNCT'), ('they', 'PRON'), ('will', 'AUX'), ('NOT', 'PART'), ('take', 'VERB'), ('it', 'PRON'), ('back', 'ADV'), ('!', 'PUNCT')]</t>
  </si>
  <si>
    <t>[('But', 'CONJ'), ('it', 'PRON'), ('soon', 'ADV'), ('became', 'VERB'), ('clear', 'ADJ'), ('that', 'ADP'), ('the', 'DET'), ('search', 'NOUN'), ('for', 'ADP'), ('eighteenth-century', 'ADJ'), ('furniture', 'NOUN'), ('(', '.'), ('which', 'DET'), ('Mrs.', 'NOUN'), ('Kennedy', 'NOUN'), ('feels', 'VERB'), ('is', 'VERB'), ('the', 'DET'), ('proper', 'ADJ'), ('period', 'NOUN'), ('for', 'ADP'), ('the', 'DET'), ('White', 'ADJ'), ('House', 'NOUN'), (')', '.'), ('must', 'VERB'), ('be', 'VERB'), ('pursued', 'VERB'), ('in', 'ADP'), ('places', 'NOUN'), ('other', 'ADJ'), ('than', 'ADP'), ('government', 'NOUN'), ('storage', 'NOUN'), ('rooms', 'NOUN'), ('.', '.')]</t>
  </si>
  <si>
    <t>[('The', 'DET'), ('Confederate', 'ADJ'), ('Constitution', 'NOUN'), ('copied', 'VERB'), ('much', 'ADJ'), ('of', 'ADP'), ('the', 'DET'), ('Federal', 'ADJ'), ('Constitution', 'NOUN'), ('verbatim', 'ADV'), (',', '.'), ('and', 'CONJ'), ('most', 'ADJ'), ('of', 'ADP'), ('the', 'DET'), ('rest', 'NOUN'), ('in', 'ADP'), ('substance', 'NOUN'), ('.', '.')]</t>
  </si>
  <si>
    <t>[('But', 'CONJ'), ('the', 'DET'), ('most', 'ADV'), ('important', 'ADJ'), ('source', 'NOUN'), ('of', 'ADP'), ('points', 'NOUN'), ('was', 'VERB'), ('student', 'NOUN'), ('improvement', 'NOUN'), ('on', 'ADP'), ('tests', 'NOUN'), ('.', 'X')]</t>
  </si>
  <si>
    <t>[('From', 'ADP'), ('the', 'DET'), ('dated', 'VERB'), ('poems', 'NOUN'), ('we', 'PRON'), ('can', 'VERB'), ('venture', 'VERB'), ('certain', 'ADJ'), ('conclusions', 'NOUN'), ('about', 'ADP'), ("Hardy's", 'NOUN'), ('career', 'NOUN'), ('in', 'ADP'), ('poetry', 'NOUN'), (',', '.'), ('always', 'ADV'), ('remembering', 'VERB'), ('that', 'ADP'), ('conclusions', 'NOUN'), ('based', 'VERB'), ('on', 'ADP'), ('a', 'DET'), ('fraction', 'NOUN'), ('of', 'ADP'), ('the', 'DET'), ('whole', 'NOUN'), ('must', 'VERB'), ('remain', 'VERB'), ('tentative', 'ADJ'), ('.', '.')]</t>
  </si>
  <si>
    <t>[('Yes', 'INTJ'), (',', 'PUNCT'), ('thanks', 'NOUN'), ('.', 'PUNCT')]</t>
  </si>
  <si>
    <t>[('``', '.'), ("We'll", 'PRT'), ('take', 'VERB'), ('the', 'DET'), ('truth', 'NOUN'), ('to', 'ADP'), ('the', 'DET'), ('people', 'NOUN'), (',', '.'), ('and', 'CONJ'), ('the', 'DET'), ('people', 'NOUN'), ('will', 'VERB'), ('like', 'VERB'), ('the', 'DET'), ('truth', 'NOUN'), ('and', 'CONJ'), ('elect', 'VERB'), ('their', 'DET'), ('candidate', 'NOUN'), ('and', 'CONJ'), ('party', 'NOUN'), ('in', 'ADP'), ('November', 'NOUN'), ("''", '.'), ('.', '.')]</t>
  </si>
  <si>
    <t>[('``', 'X'), ('I', 'PRON'), ('do', 'VERB'), ("n't", 'ADV'), ('want', 'VERB'), ('*-1', 'X'), ('to', 'PART'), ('denounce', 'VERB'), ('it', 'PRON'), ('because', 'ADP'), ('*', 'X'), ('denouncing', 'VERB'), ('it', 'PRON'), ('would', 'VERB'), ('be', 'VERB'), ('like', 'ADP'), ('*', 'X'), ('denouncing', 'VERB'), ('capitalism', 'NOUN'), (',', 'X'), ("''", 'X'), ('he', 'PRON'), ('explains', 'VERB'), ('*T*-2', 'X'), ('.', 'X')]</t>
  </si>
  <si>
    <t>[('So', 'ADV'), ("Enright's", 'NOUN'), ('courting', 'NOUN'), ('of', 'ADP'), ('the', 'DET'), ('mettlesome', 'ADJ'), ('Ellen', 'NOUN'), ('is', 'VERB'), ('impeded', 'VERB'), ('considerably', 'ADV'), (',', '.'), ('thereby', 'ADV'), ('providing', 'VERB'), ('the', 'DET'), ('tale', 'NOUN'), ('which', 'DET'), ('is', 'VERB'), ('told', 'VERB'), ('.', '.')]</t>
  </si>
  <si>
    <t>[('A', 'DET'), ('wreath', 'NOUN'), ('will', 'VERB'), ('be', 'VERB'), ('placed', 'VERB'), ('at', 'ADP'), ('the', 'DET'), ('tomb', 'NOUN'), ('of', 'ADP'), ('George', 'NOUN'), ('Washington', 'NOUN'), (',', '.'), ('one', 'NUM'), ('of', 'ADP'), ('this', 'DET'), ("Nation's", 'NOUN'), ('first', 'ADJ'), ('Masons', 'NOUN'), ('--', '.'), ('a', 'DET'), ('past', 'ADJ'), ('master', 'NOUN'), ('of', 'ADP'), ('Washington-Alexandria', 'NOUN'), ('Lodge', 'NOUN'), ('22', 'NUM'), ('in', 'ADP'), ('Alexandria', 'NOUN'), ('.', '.')]</t>
  </si>
  <si>
    <t>[('Jason', 'PROPN'), ('and', 'CCONJ'), ('the', 'DET'), ('boys', 'NOUN'), ('can', 'AUX'), ('do', 'VERB'), ('about', 'ADV'), ('anything', 'PRON'), ('you', 'PRON'), ('need', 'VERB'), ('.', 'PUNCT')]</t>
  </si>
  <si>
    <t>[('I', 'PRON'), ('accepted', 'VERB'), ('her', 'DET'), ('crossed', 'VERB'), ('eyes', 'NOUN'), ('as', 'ADP'), ('she', 'PRON'), ('accepted', 'VERB'), ('my', 'DET'), ('childishness', 'NOUN'), (';', '.'), (';', '.')]</t>
  </si>
  <si>
    <t>[('A', 'DET'), ('man', 'NOUN'), ('has', 'VERB'), ('32', 'NUM'), ('souls', 'NOUN'), (',', '.'), ('one', 'NUM'), ('for', 'ADP'), ('each', 'DET'), ('part', 'NOUN'), ('of', 'ADP'), ('the', 'DET'), ('body', 'NOUN'), ('.', '.')]</t>
  </si>
  <si>
    <t>[('Jana', 'PROPN'), ('Giovannini', 'PROPN')]</t>
  </si>
  <si>
    <t>[('Here', 'ADV'), ('the', 'DET'), ('Af', 'NOUN'), ('distance', 'NOUN'), ('is', 'VERB'), ('2.44', 'NUM'), ('Aj', 'NOUN'), ('.', '.')]</t>
  </si>
  <si>
    <t>[('We', 'PRON'), ('feel', 'VERB'), ('that', 'ADP'), ('The', 'DET'), ('Detroit', 'NOUN'), ('News', 'NOUN'), ('is', 'VERB'), ('to', 'PRT'), ('be', 'VERB'), ('complimented', 'VERB'), ('upon', 'ADP'), ('arranging', 'VERB'), ('for', 'ADP'), ('articles', 'NOUN'), ('on', 'ADP'), ('these', 'DET'), ('subjects', 'NOUN'), ('and', 'CONJ'), ('we', 'PRON'), ('hope', 'VERB'), ('that', 'ADP'), ('it', 'PRON'), ('will', 'VERB'), ('continue', 'VERB'), ('to', 'PRT'), ('provide', 'VERB'), ('material', 'NOUN'), ('along', 'ADP'), ('wholesome', 'ADJ'), ('lines', 'NOUN'), ('.', '.')]</t>
  </si>
  <si>
    <t>[('Nor', 'CONJ'), ('were', 'VERB'), ('his', 'DET'), ('manners', 'NOUN'), ('barbaric', 'ADJ'), ('.', '.')]</t>
  </si>
  <si>
    <t>[('STEPS', 'NOUN'), ('FOR', 'ADP'), ('APPROVAL', 'NOUN'), (':', 'PUNCT')]</t>
  </si>
  <si>
    <t>[('Muzzling', 'ADJ'), ('provisions', 'NOUN'), (',', 'X'), ('which', 'DET'), ('*T*-1', 'X'), ('might', 'VERB'), ('be', 'VERB'), ('called', 'VERB'), ('*-56', 'X'), ('``', 'X'), ('blindfold', 'NOUN'), ('laws', 'NOUN'), ("''", 'X'), ('as', 'ADP'), ('well', 'ADV'), (',', 'X'), ('prevent', 'VERB'), ('the', 'DET'), ('executive', 'ADJ'), ('branch', 'NOUN'), ('from', 'ADP'), ('even', 'ADV'), ('*-2', 'X'), ('looking', 'VERB'), ('at', 'ADP'), ('certain', 'ADJ'), ('policy', 'NOUN'), ('options', 'NOUN'), (',', 'X'), ('let', 'VERB'), ('alone', 'ADV'), ('from', 'ADP'), ('*-2', 'X'), ('recommending', 'VERB'), ('them', 'PRON'), ('to', 'PART'), ('Congress', 'PROPN'), ('.', 'X')]</t>
  </si>
  <si>
    <t>[('had', 'VERB'), ('been', 'VERB'), ('seen', 'VERB'), ('to', 'PRT'), ('leave', 'VERB'), ('.', '.')]</t>
  </si>
  <si>
    <t>[('Its', 'DET'), ('figures', 'NOUN'), ('are', 'VERB'), ('a', 'DET'), ('half', 'PRT'), ('inch', 'NOUN'), ('high', 'ADJ'), ('and', 'CONJ'), ('very', 'ADV'), ('easy', 'ADJ'), ('to', 'PRT'), ('read', 'VERB'), (',', '.'), ('even', 'ADV'), ('into', 'ADP'), ('tenth', 'ADJ'), ('gallons', 'NOUN'), ('.', '.')]</t>
  </si>
  <si>
    <t>[('The', 'DET'), ('excuse', 'NOUN'), ('was', 'VERB'), ('offered', 'VERB'), ('for', 'ADP'), ('them', 'PRON'), ('that', 'ADP'), ('they', 'PRON'), ('had', 'VERB'), ('mistaken', 'VERB'), ('the', 'DET'), ('Italians', 'NOUN'), ('for', 'ADP'), ('Belgian', 'ADJ'), ('mercenaries', 'NOUN'), ('.', '.')]</t>
  </si>
  <si>
    <t>[('Also', 'ADV'), (',', 'PUNCT'), ('you', 'PRON'), ('will', 'AUX'), ('notice', 'VERB'), ('this', 'DET'), ('interconnect', 'NOUN'), ('may', 'AUX'), ('not', 'PART'), ('be', 'AUX'), ('subject', 'ADJ'), ('to', 'ADP'), ('the', 'DET'), ('CIAC', 'NOUN'), ('tax', 'NOUN'), ('gross', 'NOUN'), ('up', 'NOUN'), (',', 'PUNCT'), ('but', 'CCONJ'), ('to', 'PART'), ('protect', 'VERB'), ('ourselves', 'PRON'), (',', 'PUNCT'), ('we', 'PRON'), ('have', 'AUX'), ('added', 'VERB'), ('language', 'NOUN'), ('in', 'ADP'), ('Para', 'NOUN'), ('3.2', 'NUM'), ('that', 'PRON'), ('protects', 'VERB'), ('us', 'PRON'), ('financially', 'ADV'), ('if', 'SCONJ'), ('the', 'DET'), ('IRS', 'PROPN'), ('ever', 'ADV'), ('comes', 'VERB'), ('back', 'ADV'), ('to', 'PART'), ('determine', 'VERB'), ('that', 'SCONJ'), ('this', 'DET'), ('interconnect', 'NOUN'), ('is', 'AUX'), ('subject', 'ADJ'), ('to', 'ADP'), ('the', 'DET'), ('CIAC', 'NOUN'), ('tax', 'NOUN'), ('.', 'PUNCT')]</t>
  </si>
  <si>
    <t>[('We', 'PRON'), ('showed', 'VERB'), ('them', 'PRON'), ('to', 'ADP'), ('each', 'DET'), ('other', 'ADJ'), ('and', 'CONJ'), ('said', 'VERB'), ('``', '.'), ('Would', 'VERB'), ('you', 'PRON'), ('have', 'VERB'), ('guessed', 'VERB'), ("''", '.'), ('?', '.'), ('?', '.')]</t>
  </si>
  <si>
    <t>[('Please', 'INTJ'), ('note', 'VERB'), ('that', 'SCONJ'), ('the', 'DET'), ('Declaration', 'NOUN'), ('addresses', 'VERB'), ('only', 'ADV'), ('civil', 'ADJ'), ('marriage', 'NOUN'), (';', 'PUNCT'), ('it', 'PRON'), ('says', 'VERB'), ('nothing', 'PRON'), ('about', 'ADP'), ('religious', 'ADJ'), ('beliefs', 'NOUN'), ('or', 'CCONJ'), ('practices', 'NOUN'), ('regarding', 'VERB'), ('marriage', 'NOUN'), ('.', 'PUNCT')]</t>
  </si>
  <si>
    <t>[('It', 'PRON'), ('may', 'VERB'), ('be', 'VERB'), ('incorporated', 'VERB'), ('into', 'ADP'), ('cattle', 'NOUN'), ('creep', 'NOUN'), ('feeds', 'NOUN'), ('in', 'ADP'), ('levels', 'NOUN'), ('from', 'ADP'), ('1.0', 'NUM'), ('to', 'ADP'), ('1.5', 'NUM'), ('milligrams', 'NOUN'), ('of', 'ADP'), ('diethylstilbestrol', 'NOUN'), ('per', 'ADP'), ('pound', 'NOUN'), ('of', 'ADP'), ('feed', 'NOUN'), ('.', '.')]</t>
  </si>
  <si>
    <t>[('De', 'NOUN'), ('Jager', 'NOUN'), ('(', '.'), ('1955', 'NUM'), (')', '.'), ('has', 'VERB'), ('calculated', 'VERB'), ('the', 'DET'), ('times', 'NOUN'), ('required', 'VERB'), ('for', 'ADP'), ('these', 'DET'), ('particles', 'NOUN'), ('to', 'PRT'), ('reach', 'VERB'), ('the', 'DET'), ('atmosphere', 'NOUN'), ('under', 'ADP'), ('the', 'DET'), ('influence', 'NOUN'), ('of', 'ADP'), ('the', 'DET'), ('Poynting-Robertson', 'NOUN'), ('effect', 'NOUN'), (',', '.'), ('which', 'DET'), ('in', 'ADP'), ('this', 'DET'), ('case', 'NOUN'), ('causes', 'VERB'), ('the', 'DET'), ('orbits', 'NOUN'), ('to', 'PRT'), ('become', 'VERB'), ('more', 'ADV'), ('and', 'CONJ'), ('more', 'ADV'), ('eccentric', 'ADJ'), ('without', 'ADP'), ('changing', 'VERB'), ('the', 'DET'), ('semi-major', 'ADJ'), ('axis', 'NOUN'), ('.', '.')]</t>
  </si>
  <si>
    <t>[('Mr.', 'PROPN'), ('Veraldi', 'PROPN'), ('worked', 'VERB'), ('at', 'ADP'), ('Ford', 'PROPN'), ('for', 'ADP'), ('40', 'NUM'), ('years', 'NOUN'), (',', 'X'), ('*-1', 'X'), ('holding', 'VERB'), ('a', 'DET'), ('variety', 'NOUN'), ('of', 'ADP'), ('car', 'NOUN'), ('and', 'CONJ'), ('parts-engineering', 'ADJ'), ('positions', 'NOUN'), ('.', 'X')]</t>
  </si>
  <si>
    <t>[('He', 'PRON'), ('held', 'VERB'), ('his', 'DET'), ('arms', 'NOUN'), ('close', 'ADV'), ('to', 'ADP'), ('his', 'DET'), ('sides', 'NOUN'), ('and', 'CONJ'), ('made', 'VERB'), ('himself', 'PRON'), ('as', 'ADV'), ('small', 'ADJ'), ('as', 'ADV'), ('possible', 'ADJ'), ('.', '.')]</t>
  </si>
  <si>
    <t>[('Sounds', 'VERB'), ('like', 'SCONJ'), ('He', 'PRON'), ('really', 'ADV'), ('likes', 'VERB'), ('you', 'PRON'), ('..', 'PUNCT')]</t>
  </si>
  <si>
    <t>[('It', 'PRON'), ('is', 'VERB'), ('also', 'ADV'), ('sufficient', 'ADJ'), ('to', 'PRT'), ('show', 'VERB'), ('the', 'DET'), ('Christian', 'NOUN'), ('and', 'CONJ'), ('any', 'DET'), ('other', 'ADJ'), ('champion', 'NOUN'), ('of', 'ADP'), ('justice', 'NOUN'), ('that', 'ADP'), ('he', 'PRON'), ('needs', 'VERB'), ('to', 'PRT'), ('make', 'VERB'), ('sure', 'ADJ'), ('not', 'ADV'), ('only', 'ADV'), ('that', 'ADP'), ('his', 'DET'), ('cause', 'NOUN'), ('is', 'VERB'), ('just', 'ADJ'), ('but', 'CONJ'), ('also', 'ADV'), ('that', 'ADP'), ('his', 'DET'), ('conduct', 'NOUN'), ('is', 'VERB'), ('just', 'ADJ'), (',', '.'), ('i.e.', 'ADV'), (',', '.'), ('that', 'ADP'), (',', '.'), ('if', 'ADP'), ('economic', 'ADJ'), ('pressure', 'NOUN'), ('has', 'VERB'), ('to', 'PRT'), ('be', 'VERB'), ('resorted', 'VERB'), ('to', 'ADP'), (',', '.'), ('this', 'DET'), ('be', 'VERB'), ('applied', 'VERB'), ('directly', 'ADV'), ('against', 'ADP'), ('those', 'DET'), ('persons', 'NOUN'), ('directly', 'ADV'), ('in', 'ADP'), ('the', 'DET'), ('way', 'NOUN'), ('of', 'ADP'), ('some', 'DET'), ('salutary', 'ADJ'), ('change', 'NOUN'), ('in', 'ADP'), ('business', 'NOUN'), ('or', 'CONJ'), ('institutional', 'ADJ'), ('practices', 'NOUN'), (',', '.'), ('while', 'ADP'), (',', '.'), ('if', 'ADP'), ('injury', 'NOUN'), ('fall', 'VERB'), ('upon', 'ADP'), ('others', 'NOUN'), (',', '.'), ('it', 'PRON'), ('fall', 'VERB'), ('upon', 'ADP'), ('them', 'PRON'), ('indirectly', 'ADV'), ('and', 'CONJ'), ('secondarily', 'ADV'), ('(', '.'), ('however', 'ADV'), ('inevitably', 'ADV'), (')', '.'), ('and', 'CONJ'), ('not', 'ADV'), ('by', 'ADP'), ('deliberate', 'ADJ'), ('intent', 'NOUN'), ('and', 'CONJ'), ('direct', 'ADJ'), ('action', 'NOUN'), ('against', 'ADP'), ('them', 'PRON'), ('.', '.')]</t>
  </si>
  <si>
    <t>[('Could', 'VERB'), ('your', 'DET'), ('future', 'NOUN'), (',', '.'), ('your', 'DET'), ('immediate', 'ADJ'), ('future', 'NOUN'), (',', '.'), ('be', 'VERB'), ('made', 'VERB'), ('to', 'PRT'), ('include', 'VERB'), ('taking', 'VERB'), ('us', 'PRON'), ('upstairs', 'ADV'), (',', '.'), ('giving', 'VERB'), ('us', 'PRON'), ('a', 'DET'), ('bit', 'NOUN'), ('of', 'ADP'), ('space', 'NOUN'), ('in', 'ADP'), ('which', 'DET'), ('our', 'DET'), ('friend', 'NOUN'), ('can', 'VERB'), ('work', 'VERB'), (',', '.'), ('and', 'CONJ'), ('making', 'VERB'), ('available', 'ADJ'), ('to', 'ADP'), ('him', 'PRON'), ('your', 'DET'), ('finger', 'NOUN'), ('tips', 'NOUN'), ("''", '.'), ('?', '.'), ('?', '.')]</t>
  </si>
  <si>
    <t>[('Thus', 'ADV'), ('in', 'ADP'), ("it's", 'PRT'), ('incredible', 'ADJ'), ('what', 'DET'), ('that', 'DET'), ('boy', 'NOUN'), ('can', 'VERB'), ('eat', 'VERB'), ('dominant', 'ADJ'), ('stress', 'NOUN'), ('is', 'VERB'), ('likely', 'ADJ'), ('to', 'PRT'), ('be', 'VERB'), ('on', 'ADP'), ('incredible', 'ADJ'), (',', '.'), ('and', 'CONJ'), ('eat', 'VERB'), ('will', 'VERB'), ('have', 'VERB'), ('strong', 'ADJ'), ('stress', 'NOUN'), ('also', 'ADV'), ('.', '.')]</t>
  </si>
  <si>
    <t>[('It', 'PRON'), ('included', 'VERB'), ('the', 'DET'), ('top', 'ADJ'), ("O'Banion", 'NOUN'), ('men', 'NOUN'), ('and', 'CONJ'), ('Chief', 'NOUN'), ('of', 'ADP'), ('Detectives', 'NOUN'), ('Michael', 'NOUN'), ('Hughes', 'NOUN'), ('.', '.')]</t>
  </si>
  <si>
    <t>[('There', 'PRT'), ('is', 'VERB'), ('the', 'DET'), ('free', 'ADJ'), ('intra-city', 'ADJ'), ('``', '.'), ('rent', 'VERB'), ('it', 'PRON'), ('here', 'ADV'), (',', '.'), ('leave', 'VERB'), ('it', 'PRON'), ('there', 'ADV'), ("''", '.'), ('service', 'NOUN'), (',', '.'), ('as', 'ADP'), ('an', 'DET'), ('example', 'NOUN'), (',', '.'), ('the', 'DET'), ('free', 'ADJ'), ('delivery', 'NOUN'), ('and', 'CONJ'), ('collection', 'NOUN'), ('at', 'ADP'), ('the', 'DET'), ('airport', 'NOUN'), (',', '.'), ('dockside', 'NOUN'), ('or', 'CONJ'), ('your', 'DET'), ('hotel', 'NOUN'), (',', '.'), ('luggage', 'NOUN'), ('racks', 'NOUN'), (',', '.'), ('touring', 'VERB'), ('documents', 'NOUN'), ('and', 'CONJ'), ('information', 'NOUN'), ('and', 'CONJ'), ('other', 'ADJ'), ('similar', 'ADJ'), ('services', 'NOUN'), ('.', '.')]</t>
  </si>
  <si>
    <t>[('As', 'ADP'), ('of', 'ADP'), ('October', 'NOUN'), ('25', 'NUM'), (',', '.'), ('the', 'DET'), ('AEC', 'NOUN'), ('had', 'VERB'), ('reported', 'VERB'), ('24', 'NUM'), ('shots', 'NOUN'), ('in', 'ADP'), ('the', 'DET'), ('new', 'ADJ'), ('Soviet', 'NOUN'), ('series', 'NOUN'), (',', '.'), ('12', 'NUM'), ('of', 'ADP'), ('them', 'PRON'), ('in', 'ADP'), ('a', 'DET'), ('megaton', 'NOUN'), ('range', 'NOUN'), (',', '.'), ('including', 'ADP'), ('a', 'DET'), ('super', 'ADJ'), ('bomb', 'NOUN'), ('with', 'ADP'), ('a', 'DET'), ('yield', 'NOUN'), ('of', 'ADP'), ('30', 'NUM'), ('to', 'ADP'), ('50', 'NUM'), ('megatons', 'NOUN'), ('(', '.'), ('the', 'DET'), ('equivalent', 'NOUN'), ('of', 'ADP'), ('30', 'NUM'), ('million', 'NUM'), ('to', 'ADP'), ('50', 'NUM'), ('million', 'NUM'), ('tons', 'NOUN'), ('of', 'ADP'), ('TNT', 'NOUN'), (')', '.'), (';', '.'), (';', '.')]</t>
  </si>
  <si>
    <t>[('Bush', 'PROPN'), ('was', 'AUX'), ('only', 'ADV'), ('able', 'ADJ'), ('to', 'PART'), ('give', 'VERB'), ('a', 'DET'), ('partial', 'ADJ'), ('response', 'NOUN'), ('to', 'ADP'), ('the', 'DET'), ('query', 'NOUN'), ('on', 'ADP'), ('the', 'DET'), ('leader', 'NOUN'), ('of', 'ADP'), ('Taiwan', 'PROPN'), (',', 'PUNCT'), ('referring', 'VERB'), ('to', 'ADP'), ('Taiwanese', 'ADJ'), ('President', 'PROPN'), ('Lee', 'PROPN'), ('Teng', 'PROPN'), ('-', 'PUNCT'), ('hui', 'PROPN'), ('simply', 'ADV'), ('as', 'ADP'), ('"', 'PUNCT'), ('Lee', 'PROPN'), ('.', 'PUNCT'), ('"', 'PUNCT')]</t>
  </si>
  <si>
    <t>[('Also', 'ADV'), (',', 'X'), ('ringers', 'NOUN'), ('do', 'VERB'), ("n't", 'ADV'), ('always', 'ADV'), ('live', 'VERB'), ('where', 'ADV'), ('the', 'DET'), ('bells', 'NOUN'), ('need', 'VERB'), ('*-1', 'X'), ('to', 'PART'), ('be', 'VERB'), ('rung', 'VERB'), ('*-140', 'X'), ('*T*-2', 'X'), ('--', 'X'), ('like', 'ADP'), ('in', 'ADP'), ('small', 'ADJ'), (',', 'X'), ('rural', 'ADJ'), ('parishes', 'NOUN'), ('and', 'CONJ'), ('inner-city', 'NOUN'), ('churches', 'NOUN'), ('.', 'X')]</t>
  </si>
  <si>
    <t>[('In', 'ADP'), ('the', 'DET'), ('second', 'ADJ'), ('and', 'CONJ'), ('third', 'ADJ'), ('chapters', 'NOUN'), ('of', 'ADP'), ('Revelation', 'NOUN'), ('the', 'DET'), ('new', 'ADJ'), ('version', 'NOUN'), ('retains', 'VERB'), (',', '.'), ('however', 'ADV'), (',', '.'), ('the', 'DET'), ('old', 'ADJ'), ('phrase', 'NOUN'), ('``', '.'), ('angel', 'NOUN'), ('of', 'ADP'), ('the', 'DET'), ('church', 'NOUN'), ("''", '.'), ('which', 'DET'), ('Biblical', 'ADJ'), ('scholars', 'NOUN'), ('have', 'VERB'), ('previously', 'ADV'), ('interpreted', 'VERB'), ('as', 'ADP'), ('meaning', 'VERB'), ('bishop', 'NOUN'), ('.', '.')]</t>
  </si>
  <si>
    <t>[('Later', 'ADV'), ('abstractive', 'ADJ'), ('and', 'CONJ'), ('rational', 'ADJ'), ('processes', 'NOUN'), ('may', 'VERB'), ('indicate', 'VERB'), ('errors', 'NOUN'), ('of', 'ADP'), ('judgment', 'NOUN'), ('in', 'ADP'), ('these', 'DET'), ('apprehensions', 'NOUN'), ('of', 'ADP'), ('value', 'NOUN'), (',', '.'), ('but', 'CONJ'), ('the', 'DET'), ('apprehensions', 'NOUN'), ('themselves', 'PRON'), ('are', 'VERB'), ('the', 'DET'), ('primary', 'ADJ'), ('stuff', 'NOUN'), ('of', 'ADP'), ('experience', 'NOUN'), ('.', '.')]</t>
  </si>
  <si>
    <t>[('Australites', 'NOUN'), ('(', '.'), ('tektites', 'NOUN'), ('from', 'ADP'), ('Australia', 'NOUN'), (')', '.'), ('give', 'VERB'), ('the', 'DET'), ('appearance', 'NOUN'), ('of', 'ADP'), ('a', 'DET'), ('second', 'ADJ'), ('melting', 'NOUN'), ('.', '.')]</t>
  </si>
  <si>
    <t>[('On', 'ADP'), ('her', 'DET'), ('first', 'ADJ'), ('visit', 'NOUN'), ('the', 'DET'), ('orthodontist', 'NOUN'), ('will', 'VERB'), ('take', 'VERB'), ('x-rays', 'NOUN'), (',', '.'), ('photographs', 'NOUN'), (',', '.'), ('tooth', 'NOUN'), ('measurements', 'NOUN'), (',', '.'), ('and', 'CONJ'), ('``', '.'), ('tooth', 'NOUN'), ('prints', 'NOUN'), ("''", '.'), ('--', '.'), ('an', 'DET'), ('impression', 'NOUN'), ('of', 'ADP'), ('the', 'DET'), ('mouth', 'NOUN'), ('that', 'PRON'), ('permits', 'VERB'), ('him', 'PRON'), ('to', 'PRT'), ('study', 'VERB'), ('her', 'DET'), ('teeth', 'NOUN'), ('and', 'CONJ'), ('jaws', 'NOUN'), ('.', '.')]</t>
  </si>
  <si>
    <t>[('He', 'PRON'), ('reportedly', 'ADV'), ('treated', 'VERB'), ('them', 'PRON'), ('like', 'ADP'), ('sons', 'NOUN'), ('.', 'PUNCT')]</t>
  </si>
  <si>
    <t>[('Even', 'ADV'), ('less', 'ADJ'), ('regard', 'NOUN'), ('for', 'ADP'), ('mom', 'NOUN'), ('and', 'CONJ'), ("mom's", 'NOUN'), ('apple', 'NOUN'), ('pie', 'NOUN'), ('goes', 'VERB'), ('with', 'ADP'), (':', '.'), ('Af', 'NOUN'), ('In', 'ADP'), ('other', 'ADJ'), ('words', 'NOUN'), (',', '.'), ('the', 'DET'), ('way', 'NOUN'), ('the', 'DET'), ('speaker', 'NOUN'), ('relates', 'VERB'), ('to', 'ADP'), ('mother', 'NOUN'), ('is', 'VERB'), ('clearly', 'ADV'), ('indicated', 'VERB'), ('.', '.')]</t>
  </si>
  <si>
    <t>[('Neither', 'CONJ'), ('the', 'DET'), ('vibrant', 'ADJ'), ('enthusiasm', 'NOUN'), ('which', 'DET'), ('bespeaks', 'VERB'), ('a', 'DET'), ("people's", 'NOUN'), ('intuitive', 'ADJ'), ('sense', 'NOUN'), ('of', 'ADP'), ('the', 'DET'), ('fitness', 'NOUN'), ('of', 'ADP'), ('things', 'NOUN'), ('at', 'ADP'), ('climactic', 'ADJ'), ('moments', 'NOUN'), ('nor', 'CONJ'), ('the', 'DET'), ('vital', 'ADJ'), ('argumentation', 'NOUN'), ('betraying', 'VERB'), ('its', 'DET'), ('sense', 'NOUN'), ('that', 'ADP'), ('something', 'NOUN'), ('significant', 'ADJ'), ('has', 'VERB'), ('transpired', 'VERB'), ('was', 'VERB'), ('in', 'ADP'), ('evidence', 'NOUN'), ('.', '.')]</t>
  </si>
  <si>
    <t>[('On', 'ADP'), ('August', 'PROPN'), ('9', 'NUM'), (',', 'PUNCT'), ('2004', 'NUM'), (',', 'PUNCT'), ('it', 'PRON'), ('was', 'AUX'), ('announced', 'VERB'), ('that', 'SCONJ'), ('in', 'ADP'), ('the', 'DET'), ('Spring', 'NOUN'), ('of', 'ADP'), ('2001', 'NUM'), (',', 'PUNCT'), ('a', 'DET'), ('man', 'NOUN'), ('named', 'VERB'), ('El', 'PROPN'), ('-', 'PUNCT'), ('Shukrijumah', 'PROPN'), (',', 'PUNCT'), ('also', 'ADV'), ('known', 'VERB'), ('as', 'ADP'), ('Jafar', 'PROPN'), ('the', 'DET'), ('Pilot', 'PROPN'), (',', 'PUNCT'), ('who', 'PRON'), ('was', 'AUX'), ('part', 'NOUN'), ('of', 'ADP'), ('a', 'DET'), ('"', 'PUNCT'), ('second', 'ADJ'), ('wave', 'NOUN'), (',', 'PUNCT'), ('"', 'PUNCT'), ('had', 'AUX'), ('been', 'AUX'), ('casing', 'VERB'), ('New', 'ADJ'), ('York', 'PROPN'), ('City', 'PROPN'), ('helicopters', 'NOUN'), ('.', 'PUNCT')]</t>
  </si>
  <si>
    <t>[('Their', 'DET'), ('amplitude', 'NOUN'), ('sometimes', 'ADV'), ('is', 'VERB'), ('as', 'ADV'), ('little', 'ADJ'), ('as', 'ADP'), ('two', 'NUM'), ('feet', 'NOUN'), ('from', 'ADP'), ('trough', 'NOUN'), ('to', 'ADP'), ('crest', 'NOUN'), ('.', '.')]</t>
  </si>
  <si>
    <t>[('When', 'ADV'), ('the', 'DET'), ('Achaeans', 'NOUN'), ('entertained', 'VERB'), ('Wednesday', 'NOUN'), ('last', 'ADJ'), ('at', 'ADP'), ('their', 'DET'), ('annual', 'ADJ'), ('Carnival', 'NOUN'), ('masquerade', 'NOUN'), ('ball', 'NOUN'), (',', '.'), ('Miss', 'NOUN'), ('Margaret', 'NOUN'), ('Pierson', 'NOUN'), ('was', 'VERB'), ('chosen', 'VERB'), ('to', 'PRT'), ('rule', 'VERB'), ('over', 'ADP'), ('the', 'DET'), ('festivities', 'NOUN'), (',', '.'), ('presented', 'VERB'), ('at', 'ADP'), ('the', 'DET'), ('Muncipal', 'ADJ'), ('Auditorium', 'NOUN'), ('and', 'CONJ'), ('chosen', 'VERB'), ('as', 'ADP'), ('her', 'DET'), ('ladies', 'NOUN'), ('in', 'ADP'), ('waiting', 'VERB'), ('were', 'VERB'), ('Misses', 'NOUN'), ('Clayton', 'NOUN'), ('Nairne', 'NOUN'), (',', '.'), ('Eleanor', 'NOUN'), ('Eustis', 'NOUN'), (',', '.'), ('Lynn', 'NOUN'), ('Chapman', 'NOUN'), (',', '.'), ('Irwin', 'NOUN'), ('Leatherman', 'NOUN'), ('of', 'ADP'), ('Robinsonville', 'NOUN'), (',', '.'), ('Miss.', 'NOUN'), ('and', 'CONJ'), ('Helene', 'NOUN'), ('Rowley', 'NOUN'), ('.', '.')]</t>
  </si>
  <si>
    <t>[('Index-arbitrage', 'NOUN'), ('trading', 'NOUN'), ('is', 'VERB'), ('``', 'X'), ('something', 'NOUN'), ('0', 'X'), ('we', 'PRON'), ('want', 'VERB'), ('*-1', 'X'), ('to', 'PART'), ('watch', 'VERB'), ('*T*-1', 'X'), ('closely', 'ADV'), (',', 'X'), ("''", 'X'), ('an', 'DET'), ('official', 'NOUN'), ('at', 'ADP'), ('London', 'PROPN'), ("'s", 'PART'), ('Stock', 'PROPN'), ('Exchange', 'PROPN'), ('said', 'VERB'), ('0', 'X'), ('*T*-2', 'X'), ('.', 'X')]</t>
  </si>
  <si>
    <t>[('As', 'ADP'), ('it', 'PRON'), ('went', 'VERB'), ('to', 'PART'), ('the', 'DET'), ('conference', 'NOUN'), ('panel', 'NOUN'), ('now', 'ADV'), ('deliberating', 'VERB'), (',', 'X'), ('the', 'DET'), ('appropriations', 'NOUN'), ('bill', 'NOUN'), ('for', 'ADP'), ('the', 'DET'), ('executive', 'ADJ'), ('office', 'NOUN'), ('of', 'ADP'), ('the', 'DET'), ('president', 'NOUN'), ('for', 'ADP'), ('fiscal', 'ADJ'), ('1990', 'NUM'), ('contained', 'VERB'), ('some', 'DET'), ('breathtaking', 'ADJ'), ('attempts', 'NOUN'), ('*ICH*-1', 'X'), ('by', 'ADP'), ('Congress', 'PROPN'), ('*', 'X'), ('to', 'PART'), ('rewrite', 'VERB'), ('the', 'DET'), ('Constitution', 'PROPN'), ('under', 'ADP'), ('the', 'DET'), ('pretext', 'NOUN'), ('of', 'ADP'), ('*', 'X'), ('protecting', 'VERB'), ('the', 'DET'), ('public', 'NOUN'), ("'s", 'PART'), ('money', 'NOUN'), ('.', 'X')]</t>
  </si>
  <si>
    <t>[('Karzai', 'PROPN'), ('categorically', 'ADV'), ('said', 'VERB'), ('that', 'SCONJ'), ('he', 'PRON'), ('has', 'AUX'), ('assured', 'VERB'), ('Musharraf', 'PROPN'), ('repeatedly', 'ADV'), ('that', 'SCONJ'), ('any', 'DET'), ('adverse', 'ADJ'), ('action', 'NOUN'), ('against', 'ADP'), ('Pakistan', 'PROPN'), ('taken', 'VERB'), ('by', 'ADP'), ('Indian', 'ADJ'), ('diplomats', 'NOUN'), ('inside', 'ADP'), ('Afghanistan', 'PROPN'), ('would', 'AUX'), ('be', 'AUX'), ('acted', 'VERB'), ('upon', 'ADP'), ('swiftly', 'ADV'), ('.', 'PUNCT')]</t>
  </si>
  <si>
    <t>[('Lexus', 'PROPN'), ('IS', 'PROPN'), ('300', 'NUM'), ('.', 'PUNCT')]</t>
  </si>
  <si>
    <t>[('Finally', 'ADV'), ('she', 'PRON'), ('had', 'VERB'), ('come', 'VERB'), ('down', 'PRT'), (';', '.'), (';', '.')]</t>
  </si>
  <si>
    <t>[('There', 'PRT'), ('are', 'VERB'), ('slums', 'NOUN'), ('in', 'ADP'), ('the', 'DET'), ('country', 'NOUN'), ('as', 'ADV'), ('well', 'ADV'), ('as', 'ADP'), ('in', 'ADP'), ('the', 'DET'), ('city', 'NOUN'), ('.', '.')]</t>
  </si>
  <si>
    <t>[('Biological', 'ADJ'), ('warfare', 'NOUN'), ('is', 'VERB'), ('the', 'DET'), ('intentional', 'ADJ'), ('use', 'NOUN'), ('of', 'ADP'), ('living', 'VERB'), ('microorganisms', 'NOUN'), ('or', 'CONJ'), ('their', 'DET'), ('toxic', 'ADJ'), ('products', 'NOUN'), ('for', 'ADP'), ('the', 'DET'), ('purpose', 'NOUN'), ('of', 'ADP'), ('destroying', 'VERB'), ('or', 'CONJ'), ('reducing', 'VERB'), ('the', 'DET'), ('military', 'ADJ'), ('effectiveness', 'NOUN'), ('of', 'ADP'), ('man', 'NOUN'), ('.', '.')]</t>
  </si>
  <si>
    <t>[('Water', 'NOUN'), ('interest', 'NOUN'), ('is', 'VERB'), ('one', 'NUM'), ('of', 'ADP'), ('the', 'DET'), ('most', 'ADV'), ('valuable', 'ADJ'), ('factors', 'NOUN'), ('you', 'PRON'), ('can', 'VERB'), ('find', 'VERB'), ('for', 'ADP'), ('a', 'DET'), ('recreation', 'NOUN'), ('site', 'NOUN'), ('.', '.')]</t>
  </si>
  <si>
    <t>[('He', 'PRON'), ('says', 'VERB'), ('of', 'ADP'), ('it', 'PRON'), (':', '.')]</t>
  </si>
  <si>
    <t>[('There', 'PRON'), ('are', 'VERB'), ('way', 'ADV'), ('more', 'ADV'), ('stranger', 'ADJ'), ('names', 'NOUN'), ('in', 'ADP'), ('the', 'DET'), ('U.S', 'PROPN'), ('for', 'ADP'), ('areas', 'NOUN'), ('than', 'ADP'), ('Miramar', 'PROPN'), ('.', 'PUNCT')]</t>
  </si>
  <si>
    <t>[('One', 'NUM'), ('week', 'NOUN'), ('to', 'ADP'), ('elections', 'NOUN'), ('day', 'NOUN'), ('and', 'CCONJ'), ('the', 'DET'), ('general', 'ADJ'), ('atmosphere', 'NOUN'), ('in', 'ADP'), ('the', 'DET'), ('capital', 'NOUN'), ('is', 'AUX'), ('eerie', 'ADJ'), (',', 'PUNCT'), ('yet', 'CCONJ'), ('strikingly', 'ADV'), ('familiar', 'ADJ'), ('.', 'PUNCT')]</t>
  </si>
  <si>
    <t>[('Sing', 'VERB'), ("Sing's", 'NOUN'), ('prisoner', 'NOUN'), ('strike', 'NOUN'), ('was', 'VERB'), ('motivated', 'VERB'), ('by', 'ADP'), ('a', 'DET'), ('reasonable', 'ADJ'), ('purpose', 'NOUN'), (',', '.'), ('a', 'DET'), ('fair', 'ADJ'), ('break', 'NOUN'), ('from', 'ADP'), ('parole', 'NOUN'), ('boards', 'NOUN'), ('.', '.')]</t>
  </si>
  <si>
    <t>[('Mitsubishi', 'PROPN'), ('Pencil', 'PROPN'), ('Co', 'PROPN'), ('.', 'X'), ('-LRB-', 'X'), ('Japan', 'PROPN'), ('-RRB-', 'X'), ('--', 'X')]</t>
  </si>
  <si>
    <t>[('Extend', 'VERB'), ("Mantle's", 'NOUN'), ('and', 'CONJ'), ("Maris's", 'NOUN'), ('present', 'ADJ'), ('paces', 'NOUN'), ('over', 'ADP'), ('the', 'DET'), ('full', 'ADJ'), ('1961', 'NUM'), ('schedule', 'NOUN'), ('of', 'ADP'), ('162', 'NUM'), ('games', 'NOUN'), (',', '.'), ('and', 'CONJ'), (',', '.'), ('mathematically', 'ADV'), (',', '.'), ('each', 'DET'), ('will', 'VERB'), ('hit', 'VERB'), ('more', 'ADJ'), ('than', 'ADP'), ('60', 'NUM'), ('home', 'NOUN'), ('runs', 'NOUN'), ('.', '.')]</t>
  </si>
  <si>
    <t>[('it', 'PRON'), ('has', 'VERB'), ('14', 'NUM'), ('mega', 'NOUN'), ('pixel', 'X'), ('camera', 'NOUN'), ('...', 'PUNCT'), ('n', 'CCONJ'), ('4', 'NUM'), ('x', 'SYM'), ('wide', 'ADJ'), ('optical', 'ADJ'), ('zoom', 'NOUN'), ('...', 'PUNCT')]</t>
  </si>
  <si>
    <t>[('Hughes', 'NOUN'), ('said', 'VERB'), ('Monday', 'NOUN'), (',', '.'), ('``', '.'), ('It', 'PRON'), ('is', 'VERB'), ('the', 'DET'), ('apparent', 'ADJ'), ('intention', 'NOUN'), ('of', 'ADP'), ('the', 'DET'), ('Republican', 'NOUN'), ('Party', 'NOUN'), ('to', 'PRT'), ('campaign', 'VERB'), ('on', 'ADP'), ('the', 'DET'), ('carcass', 'NOUN'), ('of', 'ADP'), ('what', 'DET'), ('they', 'PRON'), ('call', 'VERB'), ('Eisenhower', 'NOUN'), ('Republicanism', 'NOUN'), (',', '.'), ('but', 'CONJ'), ('the', 'DET'), ('heart', 'NOUN'), ('stopped', 'VERB'), ('beating', 'VERB'), ('and', 'CONJ'), ('the', 'DET'), ('lifeblood', 'NOUN'), ('congealed', 'VERB'), ('after', 'ADP'), ('Eisenhower', 'NOUN'), ('retired', 'VERB'), ('.', '.')]</t>
  </si>
  <si>
    <t>[('``', '.'), ('We', 'PRON'), ("won't", 'VERB'), ('know', 'VERB'), ('the', 'DET'), ('full', 'ADJ'), ('amount', 'NOUN'), ('until', 'ADP'), ('we', 'PRON'), ('get', 'VERB'), ('a', 'DET'), ('full', 'ADJ'), ('report', 'NOUN'), ("''", '.'), (',', '.'), ('Wagner', 'NOUN'), ('said', 'VERB'), ('.', '.')]</t>
  </si>
  <si>
    <t>[('At', 'ADP'), ('the', 'DET'), ('end', 'NOUN'), ('of', 'ADP'), ('this', 'DET'), ('pass', 'NOUN'), (',', '.'), ('the', 'DET'), ('table', 'NOUN'), ('indicates', 'VERB'), ('which', 'DET'), ('index', 'NOUN'), ('words', 'NOUN'), ('and', 'CONJ'), ('electronic', 'ADJ'), ('switches', 'NOUN'), ('are', 'VERB'), ('not', 'ADV'), ('available', 'ADJ'), ('for', 'ADP'), ('assignment', 'NOUN'), ('to', 'ADP'), ('symbolic', 'ADJ'), ('references', 'NOUN'), ('.', '.')]</t>
  </si>
  <si>
    <t>[('As', 'ADP'), ('such', 'ADJ'), (',', '.'), ('one', 'NOUN'), ('cannot', 'VERB'), ('fully', 'ADV'), ('understand', 'VERB'), ('the', 'DET'), ('thought', 'NOUN'), ('of', 'ADP'), ('the', 'DET'), ('pre-Han', 'ADJ'), ('and', 'CONJ'), ('Han', 'NOUN'), ('periods', 'NOUN'), ('without', 'ADP'), ('knowing', 'VERB'), ('the', 'DET'), ('meanings', 'NOUN'), ('inherent', 'ADJ'), ('in', 'ADP'), ('the', 'DET'), ('Lo', 'NOUN'), ('Shu', 'NOUN'), (';', '.'), (';', '.')]</t>
  </si>
  <si>
    <t>[('Perhaps', 'ADV'), ('you', 'PRON'), ('do', 'VERB'), ('not', 'ADV'), ('know', 'VERB'), ('if', 'ADP'), ('you', 'PRON'), ('belong', 'VERB'), ('to', 'ADP'), ('Him', 'PRON'), ('.', '.')]</t>
  </si>
  <si>
    <t>[('A', 'SYM'), ('++++', 'SYM'), ('!!!!!!!!!!!!!!!!!!!!!!!!!!!!!!!!', 'PUNCT')]</t>
  </si>
  <si>
    <t>[('To', 'PRT'), ('prevent', 'VERB'), ('or', 'CONJ'), ('treat', 'VERB'), ('bacterial', 'ADJ'), ('diarrhea', 'NOUN'), (',', '.'), ('furnish', 'VERB'), ('0.1', 'NUM'), ('to', 'ADP'), ('5', 'NUM'), ('milligrams', 'NOUN'), ('per', 'ADP'), ('pound', 'NOUN'), ('of', 'ADP'), ('body', 'NOUN'), ('weight', 'NOUN'), ('daily', 'ADV'), ('.', '.')]</t>
  </si>
  <si>
    <t>[('Well', 'INTJ'), (',', 'PUNCT'), ('this', 'PRON'), ('may', 'AUX'), ('be', 'AUX'), ('an', 'DET'), ('exception', 'NOUN'), ('.', 'PUNCT')]</t>
  </si>
  <si>
    <t>[('For', 'ADP'), ('what', 'DET'), ('do', 'VERB'), ('the', 'DET'), ('utopians', 'NOUN'), ('labor', 'VERB'), ('?', '.'), ('?', '.')]</t>
  </si>
  <si>
    <t>[('There', 'PRT'), ('were', 'VERB'), ('aesthetic', 'ADJ'), ('problems', 'NOUN'), ('as', 'ADV'), ('well', 'ADV'), ('as', 'ADP'), ('political', 'ADJ'), ('.', '.')]</t>
  </si>
  <si>
    <t>[('They', 'PRON'), ('had', 'VERB'), ('closed', 'VERB'), ('over', 'PRT'), (',', '.'), ('absolutely', 'ADV'), (',', '.'), ('with', 'ADP'), ('the', 'DET'), ('sealing', 'NOUN'), ('of', 'ADP'), ('old', 'ADJ'), ("Izaak's", 'NOUN'), ('grave', 'NOUN'), ('.', '.')]</t>
  </si>
  <si>
    <t>[('Lucky', 'ADJ'), ('Freight', 'NOUN'), ('(', '.'), ('Knight', 'NOUN'), ('Dream-Lusty', 'NOUN'), ('Helen', 'NOUN'), (')', '.'), (',', '.'), ('2:31.3-:35.3', 'NUM'), ('.', '.')]</t>
  </si>
  <si>
    <t>[('I', 'PRON'), ('explained', 'VERB'), ('to', 'ADP'), ('him', 'PRON'), ('what', 'PRON'), ('I', 'PRON'), ('wanted', 'VERB'), ('and', 'CCONJ'), ('that', 'SCONJ'), ('I', 'PRON'), ('previously', 'ADV'), ('went', 'VERB'), ('to', 'ADP'), ('Braman', 'PROPN'), ('Honda', 'PROPN'), ('.', 'PUNCT')]</t>
  </si>
  <si>
    <t>[('My', 'PRON'), ('hair', 'NOUN'), ('has', 'AUX'), ('never', 'ADV'), ('felt', 'VERB'), ('this', 'DET'), ('healthy', 'ADJ'), (',', 'PUNCT'), ('either', 'ADV'), ('.', 'PUNCT')]</t>
  </si>
  <si>
    <t>[('If', 'ADP'), ('this', 'DET'), ('threefold', 'ADJ'), ('division', 'NOUN'), ('of', 'ADP'), ('costs', 'NOUN'), ('were', 'VERB'), ('to', 'PRT'), ('have', 'VERB'), ('its', 'DET'), ('counterpart', 'NOUN'), ('in', 'ADP'), ('the', 'DET'), ('actual', 'ADJ'), ('rates', 'NOUN'), ('of', 'ADP'), ('charge', 'NOUN'), ('for', 'ADP'), ('service', 'NOUN'), (',', '.'), ('as', 'ADP'), ('it', 'PRON'), ('actually', 'ADV'), ('does', 'VERB'), ('have', 'VERB'), ('in', 'ADP'), ('some', 'DET'), ('rates', 'NOUN'), (',', '.'), ('there', 'PRT'), ('would', 'VERB'), ('result', 'VERB'), ('a', 'DET'), ('three-part', 'ADJ'), ('rate', 'NOUN'), ('for', 'ADP'), ('any', 'DET'), ('one', 'NUM'), ('class', 'NOUN'), ('of', 'ADP'), ('service', 'NOUN'), ('.', '.')]</t>
  </si>
  <si>
    <t>[('The', 'DET'), ('old-time', 'ADJ'), ('bridges', 'NOUN'), ('over', 'ADP'), ('the', 'DET'), ('Merrimac', 'NOUN'), ('River', 'NOUN'), ('in', 'ADP'), ('Massachusetts', 'NOUN'), ('are', 'VERB'), ('of', 'ADP'), ('unusual', 'ADJ'), ('interest', 'NOUN'), ('in', 'ADP'), ('many', 'ADJ'), ('respects', 'NOUN'), ('.', '.')]</t>
  </si>
  <si>
    <t>[('www.thecatalbum.com', 'PROPN')]</t>
  </si>
  <si>
    <t>[('``', '.'), ('Flip', 'NOUN'), ("''", '.'), ('Phillips', 'NOUN'), ('for', 'ADP'), ('a', 'DET'), ('return', 'NOUN'), ('engagement', 'NOUN'), ('at', 'ADP'), ('Fireside', 'NOUN'), ('Steak', 'NOUN'), ('Ranch', 'NOUN'), ('Wednesday', 'NOUN'), (';', '.'), (';', '.')]</t>
  </si>
  <si>
    <t>[('The', 'DET'), ('department', 'NOUN'), ('has', 'VERB'), ('just', 'ADV'), ('finished', 'VERB'), ('treating', 'VERB'), ('20,000', 'NUM'), ('acres', 'NOUN'), ('in', 'ADP'), ('urban', 'ADJ'), ('areas', 'NOUN'), ('of', 'ADP'), ('Macon', 'NOUN'), ('.', '.')]</t>
  </si>
  <si>
    <t>[('He', 'PRON'), ('wanted', 'VERB'), ('to', 'PRT'), ('identify', 'VERB'), ('with', 'ADP'), ('people', 'NOUN'), ('and', 'CONJ'), ('have', 'VERB'), ('a', 'DET'), ('connection', 'NOUN'), ('with', 'ADP'), ('them', 'PRON'), (';', '.'), (';', '.')]</t>
  </si>
  <si>
    <t>[('but', 'CONJ'), ('if', 'ADP'), ('he', 'PRON'), ('is', 'VERB'), ('up', 'PRT'), ('against', 'ADP'), ("China's", 'NOUN'), ('crusading', 'VERB'), ('spirit', 'NOUN'), ('in', 'ADP'), ('world', 'NOUN'), ('affairs', 'NOUN'), (',', '.'), ('he', 'PRON'), ('is', 'VERB'), ('going', 'VERB'), ('to', 'PRT'), ('be', 'VERB'), ('faced', 'VERB'), ('with', 'ADP'), ('the', 'DET'), ('most', 'ADV'), ('agonizing', 'ADJ'), ('choice', 'NOUN'), ('in', 'ADP'), ('his', 'DET'), ('life', 'NOUN'), ('.', '.')]</t>
  </si>
  <si>
    <t>[('In', 'ADP'), ('1927', 'NUM'), ('his', 'DET'), ("father's", 'NOUN'), ('business', 'NOUN'), ('collapsed', 'VERB'), (',', '.'), ('and', 'CONJ'), (',', '.'), ('rather', 'ADP'), ('than', 'ADP'), ('go', 'VERB'), ('bankrupt', 'ADJ'), (',', '.'), ('Mercer', 'NOUN'), ('senior', 'ADJ'), ('turned', 'VERB'), ('his', 'DET'), ('firm', 'NOUN'), ('over', 'PRT'), ('to', 'ADP'), ('a', 'DET'), ('bank', 'NOUN'), ('for', 'ADP'), ('liquidation', 'NOUN'), ('.', '.')]</t>
  </si>
  <si>
    <t>[('He', 'PRON'), ('would', 'VERB'), ('offer', 'VERB'), ('no', 'DET'), ('theory', 'NOUN'), ('to', 'PRT'), ('account', 'VERB'), ('for', 'ADP'), ('her', 'DET'), ('murder', 'NOUN'), ('.', '.')]</t>
  </si>
  <si>
    <t>[('My', 'PRON'), ('flight', 'NOUN'), ('gets', 'VERB'), ('into', 'ADP'), ('S.D.', 'PROPN'), ('at', 'ADP'), ('at', 'ADP'), ('8:35', 'NUM'), ('on', 'ADP'), ('southwest', 'PROPN'), ('.', 'PUNCT')]</t>
  </si>
  <si>
    <t>[('One', 'NUM'), ('subject', 'NOUN'), ('spontaneously', 'ADV'), ('asked', 'VERB'), ('(', '.'), ('after', 'ADP'), ('her', 'DET'), ('arm', 'NOUN'), ('had', 'VERB'), ('finally', 'ADV'), ('risen', 'VERB'), (')', '.'), (',', '.'), ('``', '.'), ('Do', 'VERB'), ('you', 'PRON'), ('suppose', 'VERB'), ('I', 'PRON'), ('was', 'VERB'), ('unconsciously', 'ADV'), ('keeping', 'VERB'), ('it', 'PRON'), ('down', 'PRT'), ('before', 'ADV'), ("''", '.'), ('?', '.'), ('?', '.')]</t>
  </si>
  <si>
    <t>[('He', 'PRON'), ('crawled', 'VERB'), ('into', 'ADP'), ('bed', 'NOUN'), ('and', 'CONJ'), ('switched', 'VERB'), ('off', 'PRT'), ('the', 'DET'), ('light', 'NOUN'), ('.', '.')]</t>
  </si>
  <si>
    <t>[('I', 'PRON'), ('stay', 'VERB'), ('in', 'ADP'), ('business', 'NOUN'), ('so', 'ADV'), ('long', 'ADJ'), ('because', 'ADP'), ("I'm", 'PRT'), ('careful', 'ADJ'), ('.', '.')]</t>
  </si>
  <si>
    <t>[('Supposedly', 'ADV'), ('they', 'PRON'), ('will', 'AUX'), ('be', 'AUX'), ('holding', 'VERB'), ('it', 'PRON'), ('for', 'ADP'), ('me', 'PRON'), ('this', 'DET'), ('evening', 'NOUN'), (',', 'PUNCT'), ('but', 'CCONJ'), ("I'm", '_'), ('I', 'PRON'), ("'m", 'AUX'), ('sure', 'ADJ'), ('that', 'PRON'), ('will', 'AUX'), ('also', 'ADV'), ('be', 'AUX'), ('a', 'DET'), ('huge', 'ADJ'), ('ordeal', 'NOUN'), ('.', 'PUNCT')]</t>
  </si>
  <si>
    <t>[('A', 'DET'), ('turnout', 'NOUN'), ('may', 'VERB'), ('have', 'VERB'), ('two', 'NUM'), ('levers', 'NOUN'), (',', '.'), ('one', 'NUM'), ('to', 'PRT'), ('actually', 'ADV'), ('move', 'VERB'), ('the', 'DET'), ('switch', 'NOUN'), ('points', 'NOUN'), (',', '.'), ('the', 'DET'), ('other', 'ADJ'), ('to', 'ADP'), ('lock', 'NOUN'), ('the', 'DET'), ('points', 'NOUN'), ('.', '.')]</t>
  </si>
  <si>
    <t>[('(', '.'), ('Note', 'VERB'), ('how', 'ADV'), ('strongly', 'ADV'), ('the', 'DET'), ('upper', 'ADJ'), ('lats', 'NOUN'), ('and', 'CONJ'), ('serratus', 'NOUN'), ('are', 'VERB'), ('worked', 'VERB'), ('in', 'ADP'), ('this', 'DET'), ('fine', 'NOUN'), ('exercise', 'NOUN'), ('because', 'ADV'), ('of', 'ADP'), ('the', 'DET'), ('pin-point', 'NOUN'), ('concentration', 'NOUN'), ('of', 'ADP'), ('force', 'NOUN'), ('which', 'DET'), ('the', 'DET'), ('dumbbell', 'NOUN'), ('variation', 'NOUN'), ('affords', 'VERB'), (')', '.'), ('.', '.')]</t>
  </si>
  <si>
    <t>[('Reinforcements', 'NOUN'), ('came', 'VERB'), ('up', 'PRT'), ('quickly', 'ADV'), ('to', 'PRT'), ('take', 'VERB'), ('advantage', 'NOUN'), ('of', 'ADP'), ('the', 'DET'), ('opening', 'NOUN'), ('made', 'VERB'), ('by', 'ADP'), ("Goulding's", 'NOUN'), ('platoon', 'NOUN'), ('.', '.')]</t>
  </si>
  <si>
    <t>[('These', 'DET'), ('publications', 'NOUN'), (',', '.'), ('written', 'VERB'), ('especially', 'ADV'), ('for', 'ADP'), ('the', 'DET'), ('managers', 'NOUN'), ('or', 'CONJ'), ('owners', 'NOUN'), ('of', 'ADP'), ('small', 'ADJ'), ('businesses', 'NOUN'), (',', '.'), ('indirectly', 'ADV'), ('aid', 'VERB'), ('in', 'ADP'), ('community', 'NOUN'), ('development', 'NOUN'), ('programs', 'NOUN'), ('.', '.')]</t>
  </si>
  <si>
    <t>[('Could', 'AUX'), ('you', 'PRON'), ('please', 'INTJ'), ('send', 'VERB'), ('an', 'DET'), ('executable', 'ADJ'), ('version', 'NOUN'), ('of', 'ADP'), ('the', 'DET'), ('contract', 'NOUN'), ('to', 'ADP'), ('Fred', 'PROPN'), (',', 'PUNCT'), ('David', 'PROPN'), (',', 'PUNCT'), ('John', 'PROPN'), ('and', 'CCONJ'), ('me', 'PRON'), ('tomorrow', 'NOUN'), ('?', 'PUNCT')]</t>
  </si>
  <si>
    <t>[('Clean', 'ADJ'), (',', 'PUNCT'), ('updated', 'VERB'), ('room', 'NOUN'), (',', 'PUNCT'), ('friendly', 'ADJ'), ('staff', 'NOUN'), (',', 'PUNCT'), ('safe', 'ADJ'), ('location', 'NOUN'), ('.', 'PUNCT')]</t>
  </si>
  <si>
    <t>[('From', 'ADP'), ('his', 'DET'), ('first', 'ADJ'), ('bout', 'NOUN'), ('with', 'ADP'), ('the', 'DET'), ('canny', 'ADJ'), ('Woodruff', 'NOUN'), (',', '.'), ('Pike', 'NOUN'), ('had', 'VERB'), ('learned', 'VERB'), ('that', 'ADP'), ('it', 'PRON'), ('was', 'VERB'), ('better', 'ADJ'), ('not', 'ADV'), ('to', 'PRT'), ('attack', 'VERB'), ('him', 'PRON'), ('directly', 'ADV'), (',', '.'), ('so', 'ADV'), (',', '.'), ('harping', 'VERB'), ('on', 'ADP'), ('the', 'DET'), ('theme', 'NOUN'), ('that', 'ADP'), ('the', 'DET'), ('cost', 'NOUN'), ('of', 'ADP'), ('printing', 'VERB'), ('was', 'VERB'), ('too', 'ADV'), ('high', 'ADJ'), (',', '.'), ('he', 'PRON'), ('condemned', 'VERB'), ('the', 'DET'), ('governor', 'NOUN'), ('for', 'ADP'), ('permitting', 'VERB'), ('such', 'PRT'), ('a', 'DET'), ('state', 'NOUN'), ('of', 'ADP'), ('affairs', 'NOUN'), ('to', 'PRT'), ('exist', 'VERB'), ('.', '.')]</t>
  </si>
  <si>
    <t>[('I', 'PRON'), ('asked', 'VERB'), ('an', 'DET'), ('old', 'ADJ'), ('guy', 'NOUN'), ('running', 'VERB'), ('a', 'DET'), ('fishing', 'VERB'), ('station', 'NOUN'), ('if', 'ADP'), ('the', 'DET'), ('boat', 'NOUN'), ('was', 'VERB'), ("Moore's", 'NOUN'), ('.', '.')]</t>
  </si>
  <si>
    <t>[('09/20/2000', 'NUM'), ('09:32', 'NUM'), ('AM', 'NOUN')]</t>
  </si>
  <si>
    <t>[('The', 'DET'), ('paper', 'NOUN'), ('accused', 'VERB'), ('him', 'PRON'), ('of', 'ADP'), ('*-3', 'X'), ('being', 'VERB'), ('a', 'DET'), ('leading', 'VERB'), ('proponent', 'NOUN'), ('of', 'ADP'), ('``', 'X'), ('peaceful', 'ADJ'), ('evolution', 'NOUN'), (',', 'X'), ("''", 'X'), ('a', 'DET'), ('catch', 'NOUN'), ('phrase', 'NOUN'), ('0', 'X'), ('*', 'X'), ('to', 'PART'), ('describe', 'VERB'), ('what', 'PRON'), ('China', 'PROPN'), ('believes', 'VERB'), ('0', 'X'), ('*T*-1', 'X'), ('is', 'VERB'), ('the', 'DET'), ('policy', 'NOUN'), ('*ICH*-4', 'X'), ('of', 'ADP'), ('Western', 'ADJ'), ('countries', 'NOUN'), ('*', 'X'), ('to', 'PART'), ('seduce', 'VERB'), ('socialist', 'ADJ'), ('nations', 'NOUN'), ('into', 'ADP'), ('the', 'DET'), ('capitalist', 'ADJ'), ('sphere', 'NOUN'), ('*T*-2', 'X'), ('.', 'X')]</t>
  </si>
  <si>
    <t>[('``', '.'), ('Then', 'ADV'), ("I'd", 'PRT'), ('better', 'ADV'), ('wait', 'VERB'), ('until', 'ADP'), ('five', 'NUM'), ("''", '.'), ('.', '.')]</t>
  </si>
  <si>
    <t>[('much', 'ADJ'), ('of', 'ADP'), ('the', 'DET'), ('glamor', 'NOUN'), ('President', 'NOUN'), ("Kennedy's", 'NOUN'), ('Peace', 'NOUN'), ('Corps', 'NOUN'), ('may', 'VERB'), ('have', 'VERB'), ('held', 'VERB'), ('for', 'ADP'), ('some', 'DET'), ('prospective', 'ADJ'), ('applicants', 'NOUN'), ('has', 'VERB'), ('been', 'VERB'), ('removed', 'VERB'), ('by', 'ADP'), ('Sargent', 'NOUN'), ('Shriver', 'NOUN'), (',', '.'), ('the', 'DET'), ('head', 'ADJ'), ('corpsman', 'NOUN'), ('.', '.')]</t>
  </si>
  <si>
    <t>[('This', 'DET'), ('French', 'ADJ'), ('film', 'NOUN'), (',', '.'), ('set', 'VERB'), ('in', 'ADP'), ('Italy', 'NOUN'), (',', '.'), ('is', 'VERB'), ('a', 'DET'), ('summertime', 'NOUN'), ('splurge', 'NOUN'), ('in', 'ADP'), ('shock', 'NOUN'), ('and', 'CONJ'), ('terror', 'NOUN'), ('all', 'PRT'), ('shot', 'VERB'), ('in', 'ADP'), ('lovely', 'ADJ'), ('sunny', 'ADJ'), ('scenery', 'NOUN'), ('--', '.'), ('so', 'ADV'), ('breath-taking', 'ADJ'), ('that', 'ADP'), ('at', 'ADP'), ('times', 'NOUN'), ('you', 'PRON'), ('almost', 'ADV'), ('forget', 'VERB'), ('the', 'DET'), ('horrors', 'NOUN'), ('the', 'DET'), ('movie', 'NOUN'), ('is', 'VERB'), ('dealing', 'VERB'), ('with', 'ADP'), ('.', '.')]</t>
  </si>
  <si>
    <t>[('"', 'PUNCT'), ('It', 'PRON'), ('was', 'AUX'), ('beyond', 'ADP'), ('belief', 'NOUN'), ('that', 'SCONJ'), ('they', 'PRON'), ('failed', 'VERB'), ('to', 'PART'), ('mention', 'VERB'), ('something', 'PRON'), ('so', 'ADV'), ('significant', 'ADJ'), ('.', 'PUNCT')]</t>
  </si>
  <si>
    <t>[('He', 'PRON'), ('seems', 'VERB'), ('strong', 'ADJ'), ('enough', 'ADV'), ('inside', 'ADP'), ('the', 'DET'), ('party', 'NOUN'), ('to', 'PRT'), ('cope', 'VERB'), ('with', 'ADP'), ('any', 'DET'), ('internal', 'ADJ'), ('opposition', 'NOUN'), (';', '.'), (';', '.')]</t>
  </si>
  <si>
    <t>[('Without', 'ADP'), ('preliminaries', 'NOUN'), (',', '.'), ('Esther', 'NOUN'), ('asked', 'VERB'), ('him', 'PRON'), (',', '.'), ('``', '.'), ('If', 'ADP'), ('you', 'PRON'), ('are', 'VERB'), ('a', 'DET'), ('world', 'NOUN'), ('citizen', 'NOUN'), (',', '.'), ('will', 'VERB'), ('you', 'PRON'), ('take', 'VERB'), ('Garry', 'NOUN'), ("Davis'", 'NOUN'), ('place', 'NOUN'), ('in', 'ADP'), ('his', 'DET'), ('tent', 'NOUN'), ('while', 'ADP'), ('he', 'PRON'), ('goes', 'VERB'), ('to', 'ADP'), ('the', 'DET'), ('hospital', 'NOUN'), ("''", '.'), ('?', '.'), ('?', '.')]</t>
  </si>
  <si>
    <t>[('He', 'PRON'), ('said', 'VERB'), ('he', 'PRON'), ('was', 'VERB'), ('``', '.'), ('confessing', 'VERB'), ('that', 'ADP'), ('I', 'PRON'), ('was', 'VERB'), ('a', 'DET'), ('member', 'NOUN'), ('of', 'ADP'), ('the', 'DET'), ('Socialist', 'ADJ'), ('Party', 'NOUN'), ('in', 'ADP'), ('1910', 'NUM'), ("''", '.'), ('.', '.')]</t>
  </si>
  <si>
    <t>[('We', 'PRON'), ('know', 'VERB'), ('that', 'ADP'), ('we', 'PRON'), ('have', 'VERB'), ('passed', 'VERB'), ('from', 'ADP'), ('death', 'NOUN'), ('to', 'ADP'), ('life', 'NOUN'), (',', '.'), ('because', 'ADP'), ('we', 'PRON'), ('love', 'VERB'), ('the', 'DET'), ('brethren', 'NOUN'), ('.', '.')]</t>
  </si>
  <si>
    <t>[('Also', 'ADV'), (',', '.'), ("it's", 'PRT'), ('just', 'ADV'), ('possible', 'ADJ'), ('she', 'PRON'), ('might', 'VERB'), ('know', 'VERB'), ('something', 'NOUN'), ('about', 'ADP'), ('Mrs.', 'NOUN'), ('Gilborn', 'NOUN'), ("''", '.'), ('.', '.')]</t>
  </si>
  <si>
    <t>[('For', 'ADP'), ('example', 'NOUN'), (',', '.'), ('a', 'DET'), ('boy', 'NOUN'), ('may', 'VERB'), ('inherit', 'VERB'), ('a', 'DET'), ('small', 'ADJ'), ('jaw', 'NOUN'), ('from', 'ADP'), ('one', 'NUM'), ('ancestor', 'NOUN'), ('and', 'CONJ'), ('large', 'ADJ'), ('teeth', 'NOUN'), ('from', 'ADP'), ('another', 'DET'), ('.', '.')]</t>
  </si>
  <si>
    <t>[('Not', 'ADV'), ('satisfied', 'VERB'), ('with', 'ADP'), ('various', 'ADJ'), ('unofficial', 'ADJ'), ('checks', 'NOUN'), ('on', 'ADP'), ('the', 'DET'), ('liveliness', 'NOUN'), ('of', 'ADP'), ('baseballs', 'NOUN'), ('currently', 'ADV'), ('in', 'ADP'), ('use', 'NOUN'), (',', '.'), ('the', 'DET'), ('major', 'ADJ'), ('leagues', 'NOUN'), ('have', 'VERB'), ('ordered', 'VERB'), ('their', 'DET'), ('own', 'ADJ'), ('tests', 'NOUN'), (',', '.'), ('which', 'DET'), ('are', 'VERB'), ('in', 'ADP'), ('progress', 'NOUN'), ('at', 'ADP'), ('Massachusetts', 'NOUN'), ('Institute', 'NOUN'), ('of', 'ADP'), ('Technology', 'NOUN'), ('.', '.')]</t>
  </si>
  <si>
    <t>[('Experts', 'NOUN'), ('point', 'VERB'), ('to', 'ADP'), ('the', 'DET'), ('thinning', 'NOUN'), ('of', 'ADP'), ('pitching', 'VERB'), ('talent', 'NOUN'), ('in', 'ADP'), ('the', 'DET'), ('American', 'ADJ'), ('League', 'NOUN'), ('caused', 'VERB'), ('by', 'ADP'), ('expansion', 'NOUN'), ('.', '.')]</t>
  </si>
  <si>
    <t>[('Michael', 'PROPN'), ('helped', 'VERB'), ('shoot', 'VERB'), ('the', 'DET'), ('majority', 'NOUN'), ('of', 'ADP'), ('my', 'PRON'), ("firm's", '_'), ('firm', 'NOUN'), ("'s", 'PART'), ('website', 'NOUN'), ('and', 'CCONJ'), ('we', 'PRON'), ('could', 'AUX'), ('not', 'PART'), ('have', 'AUX'), ('been', 'AUX'), ('happier', 'ADJ'), ('.', 'PUNCT')]</t>
  </si>
  <si>
    <t>[('If', 'ADP'), ('we', 'PRON'), ('have', 'VERB'), ('not', 'ADV'), ('thought', 'VERB'), ('and', 'CONJ'), ('made', 'VERB'), ('a', 'DET'), ('decision', 'NOUN'), ('entirely', 'ADV'), ('in', 'ADP'), ('these', 'DET'), ('terms', 'NOUN'), (',', '.'), ('then', 'ADV'), ('we', 'PRON'), ('need', 'VERB'), ('to', 'PRT'), ('submit', 'VERB'), ('ourselves', 'PRON'), ('to', 'ADP'), ('the', 'DET'), ('following', 'VERB'), ('``', '.'), ('simple', 'ADJ'), ('test', 'NOUN'), ("''", '.'), (':', '.'), ('``', '.'), ('Have', 'VERB'), ('we', 'PRON'), ('decided', 'VERB'), ('how', 'ADV'), ('we', 'PRON'), ('are', 'VERB'), ('to', 'PRT'), ('kill', 'VERB'), ('the', 'DET'), ('other', 'ADJ'), ('members', 'NOUN'), ('of', 'ADP'), ('our', 'DET'), ('household', 'NOUN'), ('in', 'ADP'), ('the', 'DET'), ('event', 'NOUN'), ('of', 'ADP'), ('our', 'DET'), ('being', 'VERB'), ('less', 'ADV'), ('injured', 'VERB'), ('than', 'ADP'), ('they', 'PRON'), ('are', 'VERB'), ("''", '.'), ('?', '.'), ('?', '.')]</t>
  </si>
  <si>
    <t>[('At', 'ADP'), ('the', 'DET'), ('left', 'NOUN'), ('is', 'VERB'), ('a', 'DET'), ('pair', 'NOUN'), ('of', 'ADP'), ('dressy', 'ADJ'), ('straw', 'NOUN'), ('pumps', 'NOUN'), ('in', 'ADP'), ('a', 'DET'), ('light', 'ADJ'), (',', '.'), ('but', 'CONJ'), ('crisp', 'ADJ'), ('texture', 'NOUN'), ('.', '.')]</t>
  </si>
  <si>
    <t>[('The', 'DET'), ('resignation', 'NOUN'), ('of', 'ADP'), ('the', 'DET'), ('Rev.', 'NOUN'), ('Warren', 'NOUN'), ('I.', 'NOUN'), ('Densmore', 'NOUN'), (',', '.'), ('headmaster', 'NOUN'), ('of', 'ADP'), ('St.', 'NOUN'), ("Stephen's", 'NOUN'), ('Episcopal', 'ADJ'), ('Day', 'NOUN'), ('School', 'NOUN'), ('in', 'ADP'), ('Coconut', 'NOUN'), ('Grove', 'NOUN'), (',', '.'), ('becomes', 'VERB'), ('effective', 'ADJ'), ('July', 'NOUN'), ('15', 'NUM'), ('.', '.')]</t>
  </si>
  <si>
    <t>[('One', 'NUM'), ('afternoon', 'NOUN'), ('during', 'ADP'), ('a', 'DET'), ('cold', 'ADJ'), (',', '.'), ('powdery', 'ADJ'), ('snowstorm', 'NOUN'), (',', '.'), ('Fogg', 'NOUN'), ('took', 'VERB'), ('off', 'PRT'), ('for', 'ADP'), ('Concord', 'NOUN'), ('from', 'ADP'), ('the', 'DET'), ('St.', 'NOUN'), ('John', 'NOUN'), ('field', 'NOUN'), ('.', '.')]</t>
  </si>
  <si>
    <t>[('It', 'PRON'), ('is', 'VERB'), ('obvious', 'ADJ'), ('that', 'ADP'), ('the', 'DET'), ('careful', 'ADJ'), ('choice', 'NOUN'), ('of', 'ADP'), ('photocathode', 'NOUN'), ('which', 'DET'), ('maximizes', 'VERB'), ('Af', 'NOUN'), ('for', 'ADP'), ('a', 'DET'), ('given', 'VERB'), ('input', 'NOUN'), ('E', 'NOUN'), ('(', '.'), ('in', 'ADP'), ('the', 'DET'), ('case', 'NOUN'), ('of', 'ADP'), ('the', 'DET'), ('second', 'ADJ'), ('stage', 'NOUN'), (',', '.'), ('for', 'ADP'), ('the', 'DET'), ('first', 'ADJ'), ('phosphor', 'NOUN'), ('screen', 'NOUN'), ('emission', 'NOUN'), (')', '.'), ('is', 'VERB'), ('very', 'ADV'), ('important', 'ADJ'), ('.', '.')]</t>
  </si>
  <si>
    <t>[('In', 'ADP'), ('2', 'NUM'), ('of', 'ADP'), ('15', 'NUM'), ('experiments', 'NOUN'), ('on', 'ADP'), ('whole', 'ADJ'), ('serum', 'NOUN'), ('a', 'DET'), ('region', 'NOUN'), ('of', 'ADP'), ('agglutinin', 'NOUN'), ('activity', 'NOUN'), ('with', 'ADP'), ('intermediate', 'ADJ'), ('anionic', 'ADJ'), ('binding', 'NOUN'), ('capacity', 'NOUN'), ('was', 'VERB'), ('detected', 'VERB'), ('(', '.'), ('Region', 'NOUN'), ('3', 'NUM'), (',', '.'), ('Fig.', 'NOUN'), ('1', 'NUM'), (')', '.'), ('.', '.')]</t>
  </si>
  <si>
    <t>[('No', 'ADV'), (',', '.'), ('Kayabashi', 'NOUN'), ('was', 'VERB'), ('bringing', 'VERB'), ('his', 'DET'), ('associates', 'NOUN'), ('here', 'ADV'), ('for', 'ADP'), ('a', 'DET'), ('specific', 'ADJ'), ('purpose', 'NOUN'), ('and', 'CONJ'), ('Rector', 'NOUN'), ('would', 'VERB'), ('not', 'ADV'), ('be', 'VERB'), ('able', 'ADJ'), ('to', 'PRT'), ('fathom', 'VERB'), ('it', 'PRON'), ('until', 'ADP'), ('they', 'PRON'), ('arrived', 'VERB'), ('.', '.')]</t>
  </si>
  <si>
    <t>[('Indeed', 'ADV'), (',', '.'), ('from', 'ADP'), ('the', 'DET'), ('moment', 'NOUN'), ('the', 'DET'), ('reports', 'NOUN'), ('of', 'ADP'), ('the', 'DET'), ('coming', 'VERB'), ('issue', 'NOUN'), ('first', 'ADV'), ('started', 'VERB'), ('circulating', 'VERB'), ('in', 'ADP'), ('Dallas', 'NOUN'), ('last', 'ADJ'), ('January', 'NOUN'), (',', '.'), ('the', 'DET'), ('inquiries', 'NOUN'), ('and', 'CONJ'), ('demand', 'NOUN'), ('for', 'ADP'), ('the', 'DET'), ('stock', 'NOUN'), ('started', 'VERB'), ('building', 'VERB'), ('up', 'PRT'), ('.', '.')]</t>
  </si>
  <si>
    <t>[('``', '.'), ('The', 'DET'), ('discontinuity', 'NOUN'), ('can', 'VERB'), ('either', 'CONJ'), ('be', 'VERB'), ('that', 'DET'), ('of', 'ADP'), ('war', 'NOUN'), ('to', 'ADP'), ('destruction', 'NOUN'), (',', '.'), ('or', 'CONJ'), ('that', 'DET'), ('of', 'ADP'), ('diplomatic', 'ADJ'), ('policy', 'NOUN'), ("''", '.'), ('.', '.')]</t>
  </si>
  <si>
    <t>[('Wednesday', 'PROPN'), ("'s", 'PART'), ('volume', 'NOUN'), ('on', 'ADP'), ('the', 'DET'), ('First', 'PROPN'), ('Section', 'PROPN'), ('was', 'VERB'), ('estimated', 'VERB'), ('*-1', 'X'), ('at', 'ADP'), ('900', 'NUM'), ('million', 'NUM'), ('shares', 'NOUN'), (',', 'X'), ('in', 'ADP'), ('line', 'NOUN'), ('with', 'ADP'), ('Tuesday', 'PROPN'), ("'s", 'PART'), ('909', 'NUM'), ('million', 'NUM'), ('.', 'X')]</t>
  </si>
  <si>
    <t>[('As', 'ADP'), ('Kate', 'NOUN'), ('came', 'VERB'), ('swiftly', 'ADV'), ('down', 'ADP'), ('the', 'DET'), ('stairs', 'NOUN'), ('to', 'ADP'), ('the', 'DET'), ('hall', 'NOUN'), ('she', 'PRON'), ('saw', 'VERB'), ('Colonel', 'NOUN'), ('Marsh', 'NOUN'), ('framed', 'VERB'), ('in', 'ADP'), ('the', 'DET'), ('doorway', 'NOUN'), (',', '.'), ('his', 'DET'), ('face', 'NOUN'), ('set', 'VERB'), ('in', 'ADP'), ('the', 'DET'), ('same', 'ADJ'), ('vulnerable', 'ADJ'), ('look', 'NOUN'), ('Juanita', 'NOUN'), ('wore', 'VERB'), ('.', '.')]</t>
  </si>
  <si>
    <t>[('It', 'PRON'), ('may', 'VERB'), ('allay', 'VERB'), ('our', 'DET'), ('passions', 'NOUN'), ('and', 'CONJ'), ('so', 'ADV'), ('restore', 'VERB'), ('the', 'DET'), ('rule', 'NOUN'), ('of', 'ADP'), ('reason', 'NOUN'), ('.', '.')]</t>
  </si>
  <si>
    <t>[('No', 'DET'), ('one', 'NOUN'), ('saw', 'VERB'), ('Stacy', 'NOUN'), ('leave', 'VERB'), ('.', '.')]</t>
  </si>
  <si>
    <t>[('Many', 'ADJ'), ('buildings', 'NOUN')]</t>
  </si>
  <si>
    <t>[('An', 'DET'), ('Egyptian', 'ADJ'), ('Pharaoh', 'PROPN'), ('could', 'VERB'), ("n't", 'ADV'), ('have', 'VERB'), ('justified', 'VERB'), ('his', 'PRON'), ('pyramids', 'NOUN'), ('any', 'ADV'), ('better', 'ADV'), ('.', 'X')]</t>
  </si>
  <si>
    <t>[('My', 'DET'), ('argument', 'NOUN'), ('is', 'VERB'), ('that', 'ADP'), ('there', 'PRT'), ('was', 'VERB'), ('no', 'DET'), ('Saxon', 'NOUN'), ('Shore', 'NOUN'), ('prior', 'ADV'), ('to', 'ADP'), ('that', 'DET'), ('time', 'NOUN'), ('even', 'ADV'), ('though', 'ADP'), ('the', 'DET'), ('forts', 'NOUN'), ('had', 'VERB'), ('been', 'VERB'), ('in', 'ADP'), ('existence', 'NOUN'), ('since', 'ADP'), ('the', 'DET'), ('time', 'NOUN'), ('of', 'ADP'), ('Carausius', 'NOUN'), ('.', '.')]</t>
  </si>
  <si>
    <t>[('Just', 'ADV'), ('graduated', 'VERB'), (',', 'PUNCT'), ('just', 'ADV'), ('moved', 'VERB'), (',', 'PUNCT'), ('not', 'PART'), ('rich', 'ADJ'), (',', 'PUNCT'), ('and', 'CCONJ'), ('starting', 'VERB'), ('new', 'ADJ'), ('job', 'NOUN'), ('soon', 'ADV'), ('.', 'PUNCT')]</t>
  </si>
  <si>
    <t>[('Sandy', 'PROPN')]</t>
  </si>
  <si>
    <t>[('Fiedler', 'NOUN'), ('was', 'VERB'), ('then', 'ADV'), ('technical', 'ADJ'), ('director', 'NOUN'), ('of', 'ADP'), ("Hitler's", 'NOUN'), ('super-secret', 'ADJ'), ('``', '.'), ('Reichenberg', 'NOUN'), ('project', 'NOUN'), ("''", '.'), (',', '.'), ('which', 'DET'), ('remained', 'VERB'), ('unknown', 'ADJ'), ('to', 'ADP'), ('the', 'DET'), ('Allies', 'NOUN'), ('until', 'ADP'), ('after', 'ADP'), ('the', 'DET'), ('war', 'NOUN'), ('.', '.')]</t>
  </si>
  <si>
    <t>[('He', 'PRON'), ('caught', 'VERB'), ('up', 'PRT'), ('with', 'ADP'), ('the', 'DET'), ('old', 'ADJ'), ('man', 'NOUN'), ('in', 'ADP'), ('the', 'DET'), ('living', 'VERB'), ('room', 'NOUN'), ('.', '.')]</t>
  </si>
  <si>
    <t>[('Cocoa', 'NOUN'), (',', '.'), ('chocolate', 'NOUN'), (',', '.'), ('and', 'CONJ'), ('cocoa', 'NOUN'), ('butter', 'NOUN'), ('come', 'VERB'), ('from', 'ADP'), ('the', 'DET'), ('ground', 'VERB'), ('seeds', 'NOUN'), ('of', 'ADP'), ('the', 'DET'), ('cacao', 'NOUN'), ('tree', 'NOUN'), ('.', '.')]</t>
  </si>
  <si>
    <t>[('Let', 'VERB'), ('this', 'DET'), ('be', 'VERB'), ('denoted', 'VERB'), ('by', 'ADP'), ('Af', 'NOUN'), ('.', '.')]</t>
  </si>
  <si>
    <t>[('The', 'DET'), ('``', '.'), ('distributive', 'ADJ'), ('education', 'NOUN'), ("''", '.'), ('program', 'NOUN'), ('operates', 'VERB'), ('in', 'ADP'), ('a', 'DET'), ('similar', 'ADJ'), ('way', 'NOUN'), (',', '.'), ('with', 'ADP'), ('arrangements', 'NOUN'), ('between', 'ADP'), ('the', 'DET'), ('school', 'NOUN'), ('and', 'CONJ'), ('employers', 'NOUN'), ('in', 'ADP'), ('merchandising', 'VERB'), ('fields', 'NOUN'), ('.', '.')]</t>
  </si>
  <si>
    <t>[('My', 'DET'), ('comments', 'NOUN'), ('must', 'VERB'), ('be', 'VERB'), ('briefer', 'ADJ'), ('than', 'ADP'), ('the', 'DET'), ('papers', 'NOUN'), ('deserve', 'VERB'), ('.', '.')]</t>
  </si>
  <si>
    <t>[('Really', 'ADV'), ('??', 'PUNCT')]</t>
  </si>
  <si>
    <t>[('The', 'DET'), ('firm', 'NOUN'), ('also', 'ADV'), ('has', 'VERB'), ('been', 'VERB'), ('hit', 'VERB'), ('*-1', 'X'), ('with', 'ADP'), ('big', 'ADJ'), ('financial', 'ADJ'), ('settlements', 'NOUN'), ('with', 'ADP'), ('the', 'DET'), ('government', 'NOUN'), ('stemming', 'VERB'), ('from', 'ADP'), ('its', 'PRON'), ('guilty', 'ADJ'), ('plea', 'NOUN'), ('to', 'PART'), ('six', 'NUM'), ('felonies', 'NOUN'), ('related', 'VERB'), ('*', 'X'), ('to', 'PART'), ('a', 'DET'), ('big', 'ADJ'), ('insider-trading', 'ADJ'), ('scandal', 'NOUN'), ('.', 'X')]</t>
  </si>
  <si>
    <t>[('For', 'ADP'), ('the', 'DET'), ('figure', 'NOUN'), ('of', 'ADP'), ('Vincent', 'NOUN'), ('Berger', 'NOUN'), ('Malraux', 'NOUN'), ('has', 'VERB'), ('obviously', 'ADV'), ('drawn', 'VERB'), ('on', 'ADP'), ('his', 'DET'), ('studies', 'NOUN'), ('of', 'ADP'), ('T.', 'NOUN'), ('E.', 'NOUN'), ('Lawrence', 'NOUN'), ('(', '.'), ('though', 'ADP'), ('Berger', 'NOUN'), ('fights', 'VERB'), ('on', 'ADP'), ('the', 'DET'), ('side', 'NOUN'), ('of', 'ADP'), ('the', 'DET'), ('Turks', 'NOUN'), ('instead', 'ADV'), ('of', 'ADP'), ('against', 'ADP'), ('them', 'PRON'), (')', '.'), (',', '.'), ('and', 'CONJ'), ('like', 'ADP'), ('both', 'DET'), ('Lawrence', 'NOUN'), ('and', 'CONJ'), ('Malraux', 'NOUN'), ('himself', 'PRON'), ('he', 'PRON'), ('is', 'VERB'), ('a', 'DET'), ('fervent', 'ADJ'), ('admirer', 'NOUN'), ('of', 'ADP'), ('Nietzsche', 'NOUN'), ('.', '.')]</t>
  </si>
  <si>
    <t>[('The', 'DET'), ('young', 'ADJ'), ('couple', 'NOUN'), ('live', 'VERB'), ('in', 'ADP'), ('Pasadena', 'NOUN'), ('.', '.')]</t>
  </si>
  <si>
    <t>[('When', 'ADV'), ('she', 'PRON'), ('returned', 'VERB'), ('to', 'ADP'), ('life', 'NOUN'), ('in', 'ADP'), ('the', 'DET'), ('big', 'ADJ'), ('house', 'NOUN'), ('she', 'PRON'), ('felt', 'VERB'), ('shriveled', 'VERB'), ('of', 'ADP'), ('all', 'PRT'), ('emotion', 'NOUN'), ('save', 'ADP'), ('dedication', 'NOUN'), ('to', 'ADP'), ('duty', 'NOUN'), ('.', '.')]</t>
  </si>
  <si>
    <t>[('If', 'ADP'), ('he', 'PRON'), ('condemns', 'VERB'), ('the', 'DET'), ('recent', 'ADJ'), ('or', 'CONJ'), ('the', 'DET'), ('present', 'NOUN'), (',', '.'), ('he', 'PRON'), ('condemns', 'VERB'), ('the', 'DET'), ('past', 'NOUN'), ('with', 'ADP'), ('no', 'ADV'), ('less', 'ADJ'), ('force', 'NOUN'), ('.', '.')]</t>
  </si>
  <si>
    <t>[('Complexity', 'NOUN'), ('of', 'ADP'), ('complete', 'ADJ'), ('marketing', 'VERB'), ('planning', 'VERB'), ('.', '.')]</t>
  </si>
  <si>
    <t>[('Bridget', 'NOUN'), ('testified', 'VERB'), ('she', 'PRON'), ('saw', 'VERB'), ('him', 'PRON'), ('leave', 'VERB'), ('through', 'ADP'), ('the', 'DET'), ('side', 'ADJ'), ('door', 'NOUN'), ('.', '.')]</t>
  </si>
  <si>
    <t>[('Grateful', 'ADJ'), ('for', 'ADP'), ('any', 'DET'), ('help', 'NOUN'), ('or', 'CCONJ'), ('suggestions', 'NOUN'), ('you', 'PRON'), ('could', 'AUX'), ('provide', 'VERB'), ('.', 'PUNCT')]</t>
  </si>
  <si>
    <t>[('I', 'PRON'), ('just', 'ADV'), ('came', 'VERB'), ('out', 'PRT'), ('here', 'ADV'), ('to', 'PRT'), ('know', 'VERB'), ('it', 'PRON'), ("''", '.'), ('.', '.')]</t>
  </si>
  <si>
    <t>[('If', 'SCONJ'), ('there', 'PRON'), ('are', 'VERB'), ('any', 'DET'), ('objections', 'NOUN'), ('you', 'PRON'), ('need', 'VERB'), ('to', 'PART'), ('get', 'VERB'), ('back', 'ADV'), ('to', 'ADP'), ('me', 'PRON'), ('ASAP', 'ADV'), ('.', 'PUNCT')]</t>
  </si>
  <si>
    <t>[('Most', 'ADJ'), ('of', 'ADP'), ('the', 'DET'), ('sights', 'NOUN'), ('lie', 'VERB'), ('in', 'ADP'), ('the', 'DET'), ('old', 'ADJ'), ('section', 'NOUN'), ('across', 'ADP'), ('the', 'DET'), ('Golden', 'ADJ'), ('Horn', 'NOUN'), ('from', 'ADP'), ('the', 'DET'), ('modern', 'ADJ'), ('hotels', 'NOUN'), ('.', '.')]</t>
  </si>
  <si>
    <t>[('Thirty', 'NUM'), ("years'", 'NOUN'), ('experience', 'NOUN'), ('let', 'VERB'), ('him', 'PRON'), ('know', 'VERB'), (',', '.'), ('even', 'ADV'), ('at', 'ADP'), ('this', 'DET'), ('early', 'ADJ'), ('stage', 'NOUN'), (',', '.'), ('that', 'ADP'), ('Black', 'NOUN'), ('was', 'VERB'), ('his', 'DET'), ('man', 'NOUN'), ('.', '.')]</t>
  </si>
  <si>
    <t>[('Then', 'ADV'), ('came', 'VERB'), ('coconuts', 'NOUN'), (',', '.'), ('eggs', 'NOUN'), (',', '.'), ('and', 'CONJ'), ('rice', 'NOUN'), ('wine', 'NOUN'), ('.', '.')]</t>
  </si>
  <si>
    <t>[('Sprouting', 'VERB'), ('is', 'VERB'), ('a', 'DET'), ('naturally', 'ADV'), ('occurring', 'VERB'), ('phenomenon', 'NOUN'), ('in', 'ADP'), ('stored', 'VERB'), ('potatoes', 'NOUN'), (',', '.'), ('onions', 'NOUN'), (',', '.'), ('carrots', 'NOUN'), (',', '.'), ('beets', 'NOUN'), (',', '.'), ('and', 'CONJ'), ('similar', 'ADJ'), ('root', 'NOUN'), ('vegetables', 'NOUN'), ('.', '.')]</t>
  </si>
  <si>
    <t>[('Unlike', 'ADP'), ('the', 'DET'), ('Sicilians', 'NOUN'), (',', '.'), ('he', 'PRON'), ('additionally', 'ADV'), ('conducted', 'VERB'), ('holdups', 'NOUN'), (',', '.'), ('robberies', 'NOUN'), (',', '.'), ('and', 'CONJ'), ('safe-cracking', 'ADJ'), ('expeditions', 'NOUN'), (',', '.'), ('and', 'CONJ'), ('refused', 'VERB'), ('to', 'PRT'), ('touch', 'VERB'), ('prostitution', 'NOUN'), ('.', '.')]</t>
  </si>
  <si>
    <t>[('It', 'PRON'), ("wasn't", 'VERB'), ('a', 'DET'), ('new', 'ADJ'), ('boat', 'NOUN'), (',', '.'), ('about', 'ADV'), ('five', 'NUM'), ('years', 'NOUN'), ('old', 'ADJ'), (',', '.'), ('but', 'CONJ'), ('fitted', 'VERB'), ('with', 'ADP'), ('fishing', 'VERB'), ('outriggers', 'NOUN'), ('and', 'CONJ'), ('chairs', 'NOUN'), ('.', '.')]</t>
  </si>
  <si>
    <t>[('In', 'ADP'), ('1872', 'NUM'), ('there', 'PRT'), ('were', 'VERB'), ('known', 'VERB'), ('to', 'PRT'), ('be', 'VERB'), ('twenty-two', 'NUM'), ('in', 'ADP'), ('Norton', 'NOUN'), ('County', 'NOUN'), (',', '.'), ('and', 'CONJ'), ('one', 'NUM'), ('had', 'VERB'), ('been', 'VERB'), ('in', 'ADP'), ('the', 'DET'), ('family', 'NOUN'), ('for', 'ADP'), ('200', 'NUM'), ('years', 'NOUN'), ('.', '.')]</t>
  </si>
  <si>
    <t>[('And', 'CONJ'), ('Graham', 'NOUN'), ('wanted', 'VERB'), ('money', 'NOUN'), ('probably', 'ADV'), ('to', 'PRT'), ('roam', 'VERB'), ('among', 'ADP'), ('the', 'DET'), ('dice', 'NOUN'), ('tables', 'NOUN'), ('in', 'ADP'), ('Las', 'NOUN'), ('Vegas', 'NOUN'), ('.', '.')]</t>
  </si>
  <si>
    <t>[('Then', 'ADV'), ('he', 'PRON'), ('wrinkled', 'VERB'), ('his', 'DET'), ('huge', 'ADJ'), ('brow', 'NOUN'), ('and', 'CONJ'), ('went', 'VERB'), ('slowly', 'ADV'), ('out', 'ADP'), ('of', 'ADP'), ('the', 'DET'), ('room', 'NOUN'), ('.', '.')]</t>
  </si>
  <si>
    <t>[('It', 'PRON'), ('was', 'VERB'), ('determined', 'VERB'), ('that', 'ADP'), ('the', 'DET'), ('hours', 'NOUN'), ('of', 'ADP'), ('sunrise', 'NOUN'), ('and', 'CONJ'), ('sunset', 'NOUN'), (',', '.'), ('respectively', 'ADV'), (',', '.'), ('should', 'VERB'), ('be', 'VERB'), ('used', 'VERB'), ('for', 'ADP'), ('this', 'DET'), ('purpose', 'NOUN'), ('.', '.')]</t>
  </si>
  <si>
    <t>[('The', 'DET'), ('wardrobe', 'NOUN'), ('for', 'ADP'), ('a', 'DET'), ('foreign', 'ADJ'), ('bomb', 'NOUN'), ('is', 'VERB'), ('a', 'DET'), ('little', 'ADV'), ('expensive', 'ADJ'), ('.', '.')]</t>
  </si>
  <si>
    <t>[('PLEASE', 'INTJ'), ('!!!!!!', 'PUNCT')]</t>
  </si>
  <si>
    <t>[('Franklin', 'NOUN'), ('D.', 'NOUN'), ('Lee', 'NOUN'), ('proved', 'VERB'), ('a', 'DET'), ('man', 'NOUN'), ('of', 'ADP'), ('prompt', 'ADJ'), ('action', 'NOUN'), ('when', 'ADV'), ('Mrs.', 'NOUN'), ('Claire', 'NOUN'), ('Shaefer', 'NOUN'), (',', '.'), ('accompanied', 'VERB'), ('by', 'ADP'), ('a', 'DET'), ('friend', 'NOUN'), (',', '.'), ('visited', 'VERB'), ('him', 'PRON'), ('in', 'ADP'), ('Bakersfield', 'NOUN'), (',', '.'), ('California', 'NOUN'), (',', '.'), ('several', 'ADJ'), ('months', 'NOUN'), ('ago', 'ADV'), ('as', 'ADP'), ('a', 'DET'), ('prospective', 'ADJ'), ('patient', 'NOUN'), ('.', '.')]</t>
  </si>
  <si>
    <t>[('Overall', 'ADV'), (',', 'PUNCT'), ('2005', 'NUM'), ('is', 'AUX'), ('sure', 'ADJ'), ('to', 'PART'), ('be', 'AUX'), ('a', 'DET'), ('year', 'NOUN'), ('you', 'PRON'), ("won't", '_'), ('wo', 'AUX'), ("n't", 'PART'), ('forget', 'VERB'), ('.', 'PUNCT')]</t>
  </si>
  <si>
    <t>[('The', 'DET'), ('devil', 'NOUN'), ('himself', 'PRON'), ('.', '.')]</t>
  </si>
  <si>
    <t>[('The', 'DET'), ('details', 'NOUN'), ('of', 'ADP'), ('the', 'DET'), ('removal', 'NOUN'), ('process', 'NOUN'), ('are', 'VERB'), ('shown', 'VERB'), ('schematically', 'ADV'), ('in', 'ADP'), ('Fig.', 'NOUN'), ('6', 'NUM'), ('.', '.')]</t>
  </si>
  <si>
    <t>[('He', 'PRON'), ('succeeds', 'VERB'), ('Terrence', 'PROPN'), ('D.', 'PROPN'), ('Daniels', 'PROPN'), (',', 'X'), ('formerly', 'ADV'), ('a', 'DET'), ('W.R.', 'PROPN'), ('Grace', 'PROPN'), ('vice', 'NOUN'), ('chairman', 'NOUN'), (',', 'X'), ('who', 'PRON'), ('*T*-11', 'X'), ('resigned', 'VERB'), ('.', 'X')]</t>
  </si>
  <si>
    <t>[('Each', 'DET'), ('50,000', 'NUM'), ('Swiss', 'ADJ'), ('franc', 'NOUN'), ('note', 'NOUN'), ('is', 'VERB'), ('convertible', 'ADJ'), ('from', 'ADP'), ('Dec.', 'PROPN'), ('5', 'NUM'), (',', 'X'), ('1989', 'NUM'), (',', 'X'), ('to', 'PART'), ('Dec.', 'PROPN'), ('31', 'NUM'), (',', 'X'), ('1993', 'NUM'), (',', 'X'), ('at', 'ADP'), ('a', 'DET'), ('5', 'NUM'), ('%', 'NOUN'), ('premium', 'NOUN'), ('over', 'ADP'), ('the', 'DET'), ('closing', 'ADJ'), ('share', 'NOUN'), ('price', 'NOUN'), ('Tuesday', 'PROPN'), (',', 'X'), ('when', 'ADV'), ('terms', 'NOUN'), ('are', 'VERB'), ('scheduled', 'VERB'), ('*-3', 'X'), ('to', 'PART'), ('be', 'VERB'), ('fixed', 'VERB'), ('*-1', 'X'), ('*T*-2', 'X'), ('.', 'X')]</t>
  </si>
  <si>
    <t>[("That's", '_'), ('That', 'PRON'), ("'s", 'AUX'), ('my', 'PRON'), ('favorite', 'ADJ'), ('show', 'NOUN'), ('of', 'ADP'), ('all', 'DET'), ('time', 'NOUN'), ('.', 'PUNCT')]</t>
  </si>
  <si>
    <t>[('My', 'PRON'), ('Favorite', 'ADJ'), ('place', 'NOUN'), ('at', 'ADP'), ('Wildwood', 'PROPN')]</t>
  </si>
  <si>
    <t>[('The', 'DET'), ('President', 'NOUN'), (',', '.'), ('in', 'ADP'), ('a', 'DET'), ('special', 'ADJ'), ('message', 'NOUN'), ('to', 'ADP'), ('Congress', 'NOUN'), (',', '.'), ('tied', 'VERB'), ('in', 'PRT'), ('with', 'ADP'), ('his', 'DET'), ('aged', 'VERB'), ('care', 'NOUN'), ('plan', 'NOUN'), ('requests', 'NOUN'), ('for', 'ADP'), ('large', 'ADJ'), ('federal', 'ADJ'), ('grants', 'NOUN'), ('to', 'PRT'), ('finance', 'VERB'), ('medical', 'ADJ'), ('and', 'CONJ'), ('dental', 'ADJ'), ('scholarships', 'NOUN'), (',', '.'), ('build', 'VERB'), ('20', 'NUM'), ('new', 'ADJ'), ('medical', 'ADJ'), ('and', 'CONJ'), ('20', 'NUM'), ('new', 'ADJ'), ('dental', 'ADJ'), ('schools', 'NOUN'), (',', '.'), ('and', 'CONJ'), ('expand', 'VERB'), ('child', 'NOUN'), ('health', 'NOUN'), ('care', 'NOUN'), ('and', 'CONJ'), ('general', 'ADJ'), ('medical', 'ADJ'), ('research', 'NOUN'), ('.', '.')]</t>
  </si>
  <si>
    <t>[('Nothing', 'NOUN'), ('was', 'VERB'), ('going', 'VERB'), ('to', 'PRT'), ('be', 'VERB'), ('done', 'VERB'), ('this', 'DET'), ('year', 'NOUN'), ('to', 'PRT'), ('celebrate', 'VERB'), ("Garibaldi's", 'NOUN'), ('bold', 'ADJ'), ('and', 'CONJ'), ('unsuccessful', 'ADJ'), ('defense', 'NOUN'), ('of', 'ADP'), ('Rome', 'NOUN'), ('.', '.')]</t>
  </si>
  <si>
    <t>[('"', 'PUNCT'), ('While', 'SCONJ'), ('we', 'PRON'), ("don't", '_'), ('do', 'AUX'), ("n't", 'PART'), ('have', 'VERB'), ('anything', 'PRON'), ('specific', 'ADJ'), ('to', 'PART'), ('announce', 'VERB'), ('today', 'NOUN'), (',', 'PUNCT'), ('Google', 'PROPN'), ('and', 'CCONJ'), ('the', 'DET'), ('Wikimedia', 'PROPN'), ('Foundation', 'PROPN'), ('are', 'AUX'), ('collaboratively', 'ADV'), ('evaluating', 'VERB'), ('creative', 'ADJ'), ('ways', 'NOUN'), ('to', 'PART'), ('support', 'VERB'), ('Wikipedia.org', 'PROPN'), ('and', 'CCONJ'), ('its', 'PRON'), ('community', 'NOUN'), ('.', 'PUNCT'), ('"', 'PUNCT')]</t>
  </si>
  <si>
    <t>[('It', 'PRON'), ('is', 'VERB'), ('the', 'DET'), ('one', 'NUM'), ('exercise', 'NOUN'), ('that', 'PRON'), ('drastically', 'ADV'), ('influences', 'VERB'), ('the', 'DET'), ('definition', 'NOUN'), ('of', 'ADP'), ('the', 'DET'), ('thighs', 'NOUN'), ('at', 'ADP'), ('the', 'DET'), ('hipline', 'NOUN'), ('--', '.'), ('that', 'DET'), ('mark', 'NOUN'), ('of', 'ADP'), ('the', 'DET'), ('champion', 'NOUN'), ('that', 'PRON'), ('sets', 'VERB'), ('him', 'PRON'), ('apart', 'ADV'), ('from', 'ADP'), ('all', 'PRT'), ('other', 'ADJ'), ('bodybuilders', 'NOUN'), (';', '.'), (';', '.')]</t>
  </si>
  <si>
    <t>[("Miami's", '_'), ('Miami', 'PROPN'), ("'s", 'PART'), ('best', 'ADJ'), ('tutoring', 'NOUN'), ('service', 'NOUN'), ('!', 'PUNCT')]</t>
  </si>
  <si>
    <t>[('Although', 'ADP'), ('he', 'PRON'), ('did', 'VERB'), ('not', 'ADV'), ('attend', 'VERB'), ('any', 'DET'), ('celebrated', 'VERB'), ('schools', 'NOUN'), ('or', 'CONJ'), ('universities', 'NOUN'), (',', '.'), ('he', 'PRON'), ('was', 'VERB'), ('a', 'DET'), ('master', 'NOUN'), ('of', 'ADP'), ('Greek', 'NOUN'), ('and', 'CONJ'), ('Hebrew', 'NOUN'), ('and', 'CONJ'), ('could', 'VERB'), ('read', 'VERB'), ('the', 'DET'), ('Bible', 'NOUN'), ('in', 'ADP'), ('the', 'DET'), ('original', 'NOUN'), ('.', '.')]</t>
  </si>
  <si>
    <t>[('There', 'PRT'), ('was', 'VERB'), ('talk', 'NOUN'), ('of', 'ADP'), ('dragging', 'VERB'), ('old', 'ADJ'), ('ex-President', 'NOUN'), ('Cleveland', 'NOUN'), ('out', 'ADP'), ('of', 'ADP'), ('retirement', 'NOUN'), ('for', 'ADP'), ('another', 'DET'), ('try', 'NOUN'), ('.', '.')]</t>
  </si>
  <si>
    <t>[('This', 'DET'), ('is', 'VERB'), ('a', 'DET'), ('$14', 'NOUN'), ('million', 'NUM'), ('operation', 'NOUN'), ('involving', 'VERB'), ('3,500', 'NUM'), ('employees', 'NOUN'), ('who', 'PRON'), ('work', 'VERB'), ('on', 'ADP'), ('commuter', 'NOUN'), ('traffic', 'NOUN'), ('exclusively', 'ADV'), ('.', '.')]</t>
  </si>
  <si>
    <t>[('While', 'ADP'), ('Councilman', 'NOUN'), ('Olson', 'NOUN'), ('cited', 'VERB'), ('the', 'DET'), ('anticipated', 'VERB'), ('increase', 'NOUN'), ('in', 'ADP'), ('school', 'NOUN'), ('costs', 'NOUN'), ('in', 'ADP'), ('answer', 'NOUN'), ('to', 'ADP'), ('a', 'DET'), ('direct', 'ADJ'), ('question', 'NOUN'), ('from', 'ADP'), ('a', 'DET'), ('taxpayer', 'NOUN'), (',', '.'), ('the', 'DET'), ('impact', 'NOUN'), ('upon', 'ADP'), ('a', 'DET'), ('school', 'NOUN'), ('system', 'NOUN'), ('does', 'VERB'), ('not', 'ADV'), ('have', 'VERB'), ('to', 'PRT'), ('be', 'VERB'), ('measured', 'VERB'), ('only', 'ADV'), ('in', 'ADP'), ('increased', 'VERB'), ('taxes', 'NOUN'), ('to', 'PRT'), ('find', 'VERB'), ('alarm', 'NOUN'), ('in', 'ADP'), ('uncontrolled', 'ADJ'), ('growth', 'NOUN'), ('.', '.')]</t>
  </si>
  <si>
    <t>[('Literary', 'ADJ'), ('movements', 'NOUN'), ('are', 'VERB'), ('the', 'DET'), ("''", '.'), (',', '.'), ('creation', 'NOUN'), ('of', 'ADP'), ('pimps', 'NOUN'), ('who', 'PRON'), ('live', 'VERB'), ('off', 'ADP'), ('writers', 'NOUN'), ('.', '.')]</t>
  </si>
  <si>
    <t>[('In', 'ADP'), ('this', 'DET'), ('manner', 'NOUN'), ('they', 'PRON'), ('side-step', 'VERB'), ('the', 'DET'), ('seemingly', 'ADV'), ('hopeless', 'ADJ'), ('investigation', 'NOUN'), ('of', 'ADP'), ('the', 'DET'), ('greater', 'ADJ'), ('depths', 'NOUN'), ('of', 'ADP'), ('mystery', 'NOUN'), ('in', 'ADP'), ('which', 'DET'), ('all', 'PRT'), ('of', 'ADP'), ('us', 'PRON'), ('grope', 'VERB'), ('continually', 'ADV'), ('.', '.')]</t>
  </si>
  <si>
    <t>[('It', 'PRON'), ('took', 'VERB'), ('Pike', 'NOUN'), ('a', 'DET'), ('long', 'ADJ'), ('time', 'NOUN'), ('to', 'PRT'), ('realize', 'VERB'), ('what', 'DET'), ('Woodruff', 'NOUN'), ('had', 'VERB'), ('done', 'VERB'), (',', '.'), ('and', 'CONJ'), ('it', 'PRON'), ('had', 'VERB'), ('a', 'DET'), ('profound', 'ADJ'), ('effect', 'NOUN'), ('on', 'ADP'), ('him', 'PRON'), ('.', '.')]</t>
  </si>
  <si>
    <t>[('It', 'PRON'), ('has', 'VERB'), ('no', 'DET'), ('bearing', 'NOUN'), ('on', 'ADP'), ('our', 'PRON'), ('work', 'NOUN'), ('force', 'NOUN'), ('today', 'NOUN'), ('.', 'X')]</t>
  </si>
  <si>
    <t>[('Drill', 'VERB'), ('a', 'DET'), ('No.', 'NOUN'), ('50', 'NUM'), ('hole', 'NOUN'), ("1-1/4''", 'NOUN'), ("''", '.'), ('from', 'ADP'), ('one', 'NUM'), ('end', 'NOUN'), ('and', 'CONJ'), ('tap', 'VERB'), ('2-56', 'NUM'), ('.', '.')]</t>
  </si>
  <si>
    <t>[('``', '.'), ('Just', 'ADV'), ('our', 'DET'), ('luck', 'NOUN'), ("''", '.'), ('!', '.'), ('!', '.')]</t>
  </si>
  <si>
    <t>[('Unfortunately', 'ADV'), (',', '.'), ('Blakey', 'NOUN'), ("doesn't", 'VERB'), ('choose', 'VERB'), ('to', 'PRT'), ('work', 'VERB'), ('much', 'ADJ'), ('of', 'ADP'), ('the', 'DET'), ('time', 'NOUN'), ('in', 'ADP'), ('this', 'DET'), ('vein', 'NOUN'), ('.', '.')]</t>
  </si>
  <si>
    <t>[('``', '.'), ('There', 'PRT'), ('must', 'VERB'), ('be', 'VERB'), ('a', 'DET'), ('line', 'NOUN'), ("''", '.'), ('!', '.'), ('!', '.')]</t>
  </si>
  <si>
    <t>[('1', 'NUM'), (')', 'PUNCT'), ('what', 'DET'), ('islad', 'NOUN'), ('of', 'ADP'), ('Fiji', 'PROPN'), ('is', 'AUX'), ('a', 'DET'), ('good', 'ADJ'), ('island', 'NOUN'), ('that', 'PRON'), ('is', 'AUX'), ('not', 'PART'), ('TOO', 'ADV'), ('far', 'ADV'), ('from', 'ADP'), ('the', 'DET'), ('main', 'ADJ'), ('airpart', 'NOUN'), ('in', 'ADP'), ('Fiji', 'PROPN'), ('.', 'PUNCT')]</t>
  </si>
  <si>
    <t>[('In', 'ADP'), ('a', 'DET'), ('separate', 'ADJ'), ('report', 'NOUN'), (',', 'X'), ('the', 'DET'), ('department', 'NOUN'), ('said', 'VERB'), ('0', 'X'), ('construction', 'NOUN'), ('spending', 'NOUN'), ('ran', 'VERB'), ('at', 'ADP'), ('an', 'DET'), ('annual', 'ADJ'), ('rate', 'NOUN'), ('of', 'ADP'), ('$', 'X'), ('415.6', 'NUM'), ('billion', 'NUM'), ('*U*', 'X'), (',', 'X'), ('not', 'ADV'), ('significantly', 'ADV'), ('different', 'ADJ'), ('from', 'ADP'), ('the', 'DET'), ('$', 'X'), ('415.8', 'NUM'), ('billion', 'NUM'), ('*U*', 'X'), ('reported', 'VERB'), ('*', 'X'), ('for', 'ADP'), ('August', 'PROPN'), ('.', 'X')]</t>
  </si>
  <si>
    <t>[('The', 'DET'), ('brief', 'ADJ'), ('notes', 'NOUN'), ('introducing', 'VERB'), ('each', 'DET'), ('work', 'NOUN'), ('offer', 'VERB'), ('salient', 'ADJ'), ('historical', 'ADJ'), ('or', 'CONJ'), ('technical', 'ADJ'), ('points', 'NOUN'), (',', '.'), ('and', 'CONJ'), ('many', 'ADJ'), ('listeners', 'NOUN'), ('are', 'VERB'), ('probably', 'ADV'), ('grateful', 'ADJ'), ('for', 'ADP'), ('being', 'VERB'), ('intelligently', 'ADV'), ('taken', 'VERB'), ('by', 'ADP'), ('the', 'DET'), ('hand', 'NOUN'), ('through', 'ADP'), ('an', 'DET'), ('often', 'ADV'), ('difficult', 'ADJ'), ('maze', 'NOUN'), ('.', '.')]</t>
  </si>
  <si>
    <t>[('``', '.'), ('Where', 'ADV'), ('The', 'DET'), ('Boys', 'NOUN'), ('Are', 'VERB'), ("''", '.'), ('also', 'ADV'), ('has', 'VERB'), ('a', 'DET'), ('juvenile', 'ADJ'), ('bounce', 'NOUN'), ('that', 'PRON'), ('makes', 'VERB'), ('for', 'ADP'), ('a', 'DET'), ('refreshing', 'ADJ'), ('venture', 'NOUN'), ('in', 'ADP'), ('comedy', 'NOUN'), ('.', '.')]</t>
  </si>
  <si>
    <t>[('The', 'DET'), ('first', 'ADJ'), ('two', 'NUM'), ('types', 'NOUN'), ('of', 'ADP'), ('change', 'NOUN'), ('occur', 'VERB'), ('within', 'ADP'), ('the', 'DET'), ('inward', 'ADV'), ('and', 'CONJ'), ('immanent', 'ADJ'), ('structure', 'NOUN'), ('of', 'ADP'), ('the', 'DET'), ('society', 'NOUN'), ('.', '.')]</t>
  </si>
  <si>
    <t>[('They', 'PRON'), ('survive', 'VERB'), ('only', 'ADV'), ('when', 'ADV'), ('they', 'PRON'), ('can', 'VERB'), ('recruit', 'VERB'), ('social', 'ADJ'), ('and', 'CONJ'), ('economic', 'ADJ'), ('peers', 'NOUN'), ('.', '.')]</t>
  </si>
  <si>
    <t>[('Salem', 'NOUN'), ('(', '.'), ('AP', 'NOUN'), (')', '.')]</t>
  </si>
  <si>
    <t>[('Smarter', 'ADJ'), ('than', 'ADP'), ('most', 'ADJ'), ('gamblers', 'NOUN'), (',', '.'), ('she', 'PRON'), ('slipped', 'VERB'), ('away', 'ADV'), ('from', 'ADP'), ('the', 'DET'), ('casino', 'NOUN'), (',', '.'), ('packed', 'VERB'), ('her', 'DET'), ('bag', 'NOUN'), ('and', 'CONJ'), ('took', 'VERB'), ('the', 'DET'), ('night', 'NOUN'), ('train', 'NOUN'), ('to', 'ADP'), ('Paris', 'NOUN'), ('.', '.')]</t>
  </si>
  <si>
    <t>[('If', 'ADP'), ('he', 'PRON'), ('bothers', 'VERB'), ('you', 'PRON'), (',', '.'), ("don't", 'VERB'), ('pay', 'VERB'), ('him', 'PRON'), ('any', 'DET'), ('mind', 'NOUN'), ('.', '.')]</t>
  </si>
  <si>
    <t>[('But', 'CONJ'), ('cooperation', 'NOUN'), ('and', 'CONJ'), ('understanding', 'VERB'), ('between', 'ADP'), ('local', 'ADJ'), ('officials', 'NOUN'), ('and', 'CONJ'), ('the', 'DET'), ('citizenry', 'NOUN'), ('help', 'VERB'), ('lessen', 'VERB'), ('this', 'DET'), ('problem', 'NOUN'), ('.', '.')]</t>
  </si>
  <si>
    <t>[('The', 'DET'), ('importance', 'NOUN'), ('of', 'ADP'), ('the', 'DET'), ('inorganic', 'ADJ'), ('constituents', 'NOUN'), ('in', 'ADP'), ('hard-surface', 'ADJ'), ('cleaning', 'NOUN'), ('has', 'VERB'), ('been', 'VERB'), ('emphasized', 'VERB'), ('in', 'ADP'), ('a', 'DET'), ('number', 'NOUN'), ('of', 'ADP'), ('papers', 'NOUN'), ('.', '.')]</t>
  </si>
  <si>
    <t>[('This', 'PRON'), ('may', 'AUX'), ('be', 'AUX'), ('around', 'ADV'), ('1', 'NUM'), ('/', 'PUNCT'), ('2', 'NUM'), ('of', 'ADP'), ('their', 'PRON'), ('full', 'ADJ'), ('adult', 'NOUN'), ('size', 'NOUN'), (',', 'PUNCT'), ('probably', 'ADV'), ('4', 'NUM'), ('-', 'SYM'), ('5', 'NUM'), ('"', 'NOUN'), ('for', 'ADP'), ('those', 'DET'), ('guys', 'NOUN'), ('.', 'PUNCT')]</t>
  </si>
  <si>
    <t>[('Now', 'ADV'), ('I', 'PRON'), ('just', 'ADV'), ('do', 'VERB'), ('it', 'PRON'), ('once', 'ADV'), ('or', 'CCONJ'), ('twice', 'ADV'), ('a', 'DET'), ('week', 'NOUN'), ('or', 'CCONJ'), ('as', 'SCONJ'), ('needed', 'VERB'), ('.', 'PUNCT')]</t>
  </si>
  <si>
    <t>[('It', 'PRON'), ('was', 'VERB'), ('here', 'ADV'), ('that', 'ADP'), ('the', 'DET'), ('terror-stricken', 'ADJ'), ('Dennis', 'NOUN'), ('Moon', 'NOUN'), ('played', 'VERB'), ('an', 'DET'), ('unrehearsed', 'ADJ'), ('role', 'NOUN'), ('during', 'ADP'), ('the', 'DET'), ("children's", 'NOUN'), ('party', 'NOUN'), ('.', '.')]</t>
  </si>
  <si>
    <t>[('Steven', 'PROPN'), ('J', 'PROPN'), ('Kean', 'PROPN')]</t>
  </si>
  <si>
    <t>[('A', 'DET'), ('little', 'ADJ'), ('help', 'NOUN'), ('is', 'AUX'), ('always', 'ADV'), ('great', 'ADJ'), ('.', 'PUNCT'), ('=)', 'SYM')]</t>
  </si>
  <si>
    <t>[('``', '.'), ('As', 'ADP'), ('Mrs.', 'NOUN'), ('Morris', 'NOUN'), ('may', 'VERB'), ('be', 'VERB'), ('in', 'ADP'), ('some', 'DET'), ('want', 'NOUN'), ('before', 'ADP'), ('that', 'DET'), ('time', 'NOUN'), ("''", '.'), (',', '.'), ('Lafayette', 'NOUN'), ('continued', 'VERB'), (',', '.'), ('``', '.'), ('I', 'PRON'), ('am', 'VERB'), ('going', 'VERB'), ('to', 'PRT'), ('trouble', 'VERB'), ('you', 'PRON'), ('with', 'ADP'), ('a', 'DET'), ('commission', 'NOUN'), ('which', 'DET'), ('I', 'PRON'), ('beg', 'VERB'), ('you', 'PRON'), ('will', 'VERB'), ('execute', 'VERB'), ('with', 'ADP'), ('the', 'DET'), ('greatest', 'ADJ'), ('secrecy', 'NOUN'), ('.', '.')]</t>
  </si>
  <si>
    <t>[('the', 'DET'), ('duplication', 'NOUN'), ('of', 'ADP'), ('testimony', 'NOUN'), ('and', 'CONJ'), ('exhibits', 'NOUN'), (';', '.'), (';', '.')]</t>
  </si>
  <si>
    <t>[('When', 'ADV'), ('I', 'PRON'), ('take', 'VERB'), ('over', 'PRT'), ('Taliesin', 'NOUN'), (',', '.'), ('the', 'DET'), ('first', 'ADJ'), ('thing', 'NOUN'), ("I'll", 'PRT'), ('do', 'VERB'), ('is', 'VERB'), ('fire', 'VERB'), ('you', 'PRON'), ("''", '.'), ('.', '.')]</t>
  </si>
  <si>
    <t>[('Frankie', 'NOUN'), ('was', 'VERB'), ('fairly', 'ADV'), ('glutted', 'VERB'), ('with', 'ADP'), ('ideas', 'NOUN'), (',', '.'), ('as', 'ADP'), ('he', 'PRON'), ('had', 'VERB'), ('hinted', 'VERB'), ('upon', 'ADP'), ('his', 'DET'), ('arrival', 'NOUN'), (':', '.'), ('``', '.'), ("It's", 'PRT'), ('really', 'ADV'), ('tremendous', 'ADJ'), ('when', 'ADV'), ('you', 'PRON'), ('think', 'VERB'), ('Ella', 'NOUN'), ('Fitzgerald', 'NOUN'), ('is', 'VERB'), ('coming', 'VERB'), ('from', 'ADP'), ('Australia', 'NOUN'), ('.', '.')]</t>
  </si>
  <si>
    <t>[('The', 'DET'), ('atmosphere', 'NOUN'), ('is', 'AUX'), ('your', 'PRON'), ('typical', 'ADJ'), ('indie', 'ADJ'), ('outfit', 'NOUN'), ('with', 'ADP'), ('old', 'ADJ'), ('movie', 'NOUN'), ('posters', 'NOUN'), ('and', 'CCONJ'), ('memorabilia', 'NOUN'), ('from', 'ADP'), ('the', 'DET'), ("70's", 'NOUN'), ('and', 'CCONJ'), ("80's", 'NOUN'), ('.', 'PUNCT')]</t>
  </si>
  <si>
    <t>[('Except', 'ADP'), ('for', 'ADP'), ('a', 'DET'), ('rich', 'ADJ'), ('friendship', 'NOUN'), ('with', 'ADP'), ('the', 'DET'), ('painter', 'NOUN'), (',', '.'), ('Chauncey', 'NOUN'), ('Ryder', 'NOUN'), ('who', 'PRON'), ('gave', 'VERB'), ('him', 'PRON'), ('the', 'DET'), ('only', 'ADJ'), ('professional', 'ADJ'), ('instruction', 'NOUN'), ('he', 'PRON'), ('ever', 'ADV'), ('had', 'VERB'), ('--', '.'), ('and', 'CONJ'), ('this', 'DET'), ('was', 'VERB'), ('limited', 'VERB'), ('to', 'ADP'), ('a', 'DET'), ('few', 'ADJ'), ('lessons', 'NOUN'), (',', '.'), ('though', 'ADP'), ('the', 'DET'), ('two', 'NUM'), ('artists', 'NOUN'), ('often', 'ADV'), ('went', 'VERB'), ('on', 'ADP'), ('painting', 'VERB'), ('trips', 'NOUN'), ('together', 'ADV'), ('--', '.'), ('Roy', 'NOUN'), ('developed', 'VERB'), ('his', 'DET'), ('art', 'NOUN'), ('by', 'ADP'), ('himself', 'PRON'), ('.', '.')]</t>
  </si>
  <si>
    <t>[('According', 'VERB'), ('to', 'ADP'), ('a', 'DET'), ('report', 'NOUN'), ('prepared', 'VERB'), ('by', 'ADP'), ('a', 'DET'), ('committee', 'NOUN'), ('of', 'ADP'), ('Arab', 'ADJ'), ('intellectuals', 'NOUN'), ('and', 'CCONJ'), ('published', 'VERB'), ('under', 'ADP'), ('the', 'DET'), ('auspices', 'NOUN'), ('of', 'ADP'), ('the', 'DET'), ('U.N.', 'PROPN'), (',', 'PUNCT'), ('the', 'DET'), ('number', 'NOUN'), ('of', 'ADP'), ('books', 'NOUN'), ('translated', 'VERB'), ('by', 'ADP'), ('the', 'DET'), ('entire', 'ADJ'), ('Arab', 'ADJ'), ('world', 'NOUN'), ('is', 'AUX'), ('much', 'ADV'), ('smaller', 'ADJ'), ('than', 'ADP'), ('what', 'PRON'), ('little', 'ADJ'), ('Greece', 'PROPN'), ('alone', 'ADV'), ('translates', 'VERB'), ('.', 'PUNCT')]</t>
  </si>
  <si>
    <t>[('No', 'DET'), ('organization', 'NOUN'), ('can', 'VERB'), ('carry', 'VERB'), ('on', 'PRT'), ('like', 'ADP'), ('that', 'DET'), ('.', '.')]</t>
  </si>
  <si>
    <t>[('I', 'PRON'), ('called', 'VERB'), ('and', 'CCONJ'), ('asked', 'VERB'), ('about', 'ADP'), ('the', 'DET'), ('price', 'NOUN'), ('for', 'ADP'), ('hair', 'NOUN'), ('updo', 'NOUN'), ('and', 'CCONJ'), ('the', 'DET'), ('receptionist', 'NOUN'), ('or', 'CCONJ'), ('owner', 'NOUN'), ('who', 'PRON'), ('aswered', 'VERB'), ('the', 'DET'), ('phone', 'NOUN'), ('refused', 'VERB'), ('to', 'PART'), ('tell', 'VERB'), ('me', 'PRON'), (',', 'PUNCT'), ('or', 'CCONJ'), ('even', 'ADV'), ('just', 'ADV'), ('give', 'VERB'), ('me', 'PRON'), ('an', 'DET'), ('approximate', 'ADJ'), ('price', 'NOUN'), ('range', 'NOUN'), ('.', 'PUNCT')]</t>
  </si>
  <si>
    <t>[('Michelangelo', 'NOUN'), ('bought', 'VERB'), ('some', 'DET'), ('scrap', 'NOUN'), ('lumber', 'NOUN'), ('.', '.')]</t>
  </si>
  <si>
    <t>[('``', '.'), ('Before', 'ADP'), ('then', 'ADV'), (',', '.'), ('my', 'DET'), ('sales', 'NOUN'), ('during', 'ADP'), ('much', 'ADJ'), ('of', 'ADP'), ('the', 'DET'), ('year', 'NOUN'), ('had', 'VERB'), ('lagged', 'VERB'), ('behind', 'ADP'), ('1960', 'NUM'), ('by', 'ADP'), ('20%', 'NOUN'), ("''", '.'), (',', '.'), ('he', 'PRON'), ('says', 'VERB'), ('.', '.')]</t>
  </si>
  <si>
    <t>[("It's", 'PRT'), ('the', 'DET'), ('Pedersen', 'NOUN'), ('kid', 'NOUN'), ('.', '.')]</t>
  </si>
  <si>
    <t>[('The', 'DET'), ('hounds', 'NOUN'), ('of', 'ADP'), ('hell', 'NOUN'), ('search', 'VERB'), ('out', 'PRT'), ('their', 'DET'), ('quarry', 'NOUN'), ('in', 'ADP'), ("Apollo's", 'NOUN'), ('sanctuary', 'NOUN'), ('as', 'ADP'), ('they', 'PRON'), ('do', 'VERB'), ('in', 'ADP'), ('the', 'DET'), ('tent', 'NOUN'), ('of', 'ADP'), ('Richard', 'NOUN'), ('3', 'NUM'), ('.', '.')]</t>
  </si>
  <si>
    <t>[('In', 'ADP'), ('addition', 'NOUN'), ('to', 'ADP'), ('information', 'NOUN'), ('related', 'VERB'), ('to', 'ADP'), ('the', 'DET'), ('file', 'NOUN'), ('and', 'CONJ'), ('its', 'DET'), ('records', 'NOUN'), (',', '.'), ('the', 'DET'), ('File', 'NOUN'), ('Specifications', 'NOUN'), ('contain', 'VERB'), ('subroutine', 'NOUN'), ('locations', 'NOUN'), ('and', 'CONJ'), ('the', 'DET'), ('location', 'NOUN'), ('of', 'ADP'), ('tape', 'NOUN'), ('label', 'NOUN'), ('information', 'NOUN'), ('.', '.')]</t>
  </si>
  <si>
    <t>[('But', 'CCONJ'), (',', 'PUNCT'), ("I'm", '_'), ('I', 'PRON'), ("'m", 'AUX'), ('very', 'ADV'), ('happy', 'ADJ'), ('for', 'ADP'), ('you', 'PRON'), ('!', 'PUNCT')]</t>
  </si>
  <si>
    <t>[('By', 'ADP'), ('this', 'DET'), ('September', 'PROPN'), (',', 'X'), ('program', 'NOUN'), ('traders', 'NOUN'), ('were', 'VERB'), ('doing', 'VERB'), ('a', 'DET'), ('record', 'NOUN'), ('13.8', 'NUM'), ('%', 'NOUN'), ('of', 'ADP'), ('the', 'DET'), ('Big', 'PROPN'), ('Board', 'PROPN'), ("'s", 'PART'), ('average', 'ADJ'), ('daily', 'ADJ'), ('trading', 'NOUN'), ('volume', 'NOUN'), ('.', 'X')]</t>
  </si>
  <si>
    <t>[('It', 'PRON'), ('is', 'VERB'), ('not', 'ADV'), ('our', 'DET'), ('bodies', 'NOUN'), ('but', 'CONJ'), ('our', 'DET'), ('hearts', 'NOUN'), ('and', 'CONJ'), ('heads', 'NOUN'), ('that', 'PRON'), ('have', 'VERB'), ('grown', 'VERB'), ('too', 'ADV'), ('soft', 'ADJ'), ('.', '.')]</t>
  </si>
  <si>
    <t>[('Also', 'ADV'), (',', '.'), ('moving', 'VERB'), ('into', 'ADP'), ('a', 'DET'), ('managerial', 'ADJ'), ('position', 'NOUN'), ('does', 'VERB'), ('not', 'ADV'), ('necessarily', 'ADV'), ('end', 'VERB'), ('a', 'DET'), ("man's", 'NOUN'), ('recognition', 'NOUN'), ('as', 'ADP'), ('a', 'DET'), ('technical', 'ADJ'), ('expert', 'NOUN'), ('.', '.')]</t>
  </si>
  <si>
    <t>[('in', 'ADP'), ('certain', 'ADJ'), ('instances', 'NOUN'), ('the', 'DET'), ('denial', 'NOUN'), ('to', 'ADP'), ('some', 'DET'), ('of', 'ADP'), ('our', 'DET'), ('citizens', 'NOUN'), ('of', 'ADP'), ('equal', 'ADJ'), ('protection', 'NOUN'), ('of', 'ADP'), ('the', 'DET'), ('law', 'NOUN'), ('.', '.')]</t>
  </si>
  <si>
    <t>[('Dennis', 'NOUN'), (',', '.'), ('6', 'NUM'), (';', '.'), (';', '.')]</t>
  </si>
  <si>
    <t>[('Investors', 'NOUN'), ('breathed', 'VERB'), ('more', 'ADV'), ('freely', 'ADV'), ('when', 'ADV'), ('it', 'PRON'), ('was', 'VERB'), ('learned', 'VERB'), ('that', 'ADP'), ('this', 'DET'), ('acrobatic', 'ADJ'), ('dancer', 'NOUN'), ('had', 'VERB'), ('turned', 'VERB'), ('magician', 'NOUN'), ('and', 'CONJ'), ('was', 'VERB'), ('only', 'ADV'), ('doing', 'VERB'), ('a', 'DET'), ('best', 'ADJ'), ('seller', 'NOUN'), ('book', 'NOUN'), ('to', 'PRT'), ('make', 'VERB'), ('some', 'DET'), ('dough', 'NOUN'), ('.', '.')]</t>
  </si>
  <si>
    <t>[('But', 'CONJ'), ('in', 'ADP'), ('a', 'DET'), ('new', 'ADJ'), ('development', 'NOUN'), ('where', 'ADV'), ('everything', 'NOUN'), ('starts', 'VERB'), ('from', 'ADP'), ('scratch', 'NOUN'), ('the', 'DET'), ('solutions', 'NOUN'), ('are', 'VERB'), ('simple', 'ADJ'), ('.', '.')]</t>
  </si>
  <si>
    <t>[('He', 'PRON'), ("wasn't", 'VERB'), ('being', 'VERB'), (',', '.'), ('``', '.'), ('educated', 'VERB'), ('in', 'ADP'), ("''", '.'), ('those', 'DET'), ('Village', 'NOUN'), ('bull-sessions', 'NOUN'), (',', '.'), ('as', 'ADP'), ('he', 'PRON'), ('claims', 'VERB'), ('.', '.')]</t>
  </si>
  <si>
    <t>[('``', '.'), ("I've", 'PRT'), ('seen', 'VERB'), ('you', 'PRON'), ('walking', 'VERB'), ('your', 'DET'), ('dogs', 'NOUN'), ('on', 'ADP'), ('Sunday', 'NOUN'), ('and', 'CONJ'), ('driving', 'VERB'), ('by', 'ADP'), ('in', 'ADP'), ('the', 'DET'), ('convertible', 'ADJ'), ('.', '.')]</t>
  </si>
  <si>
    <t>[('You', 'PRON'), ('see', 'VERB'), (',', 'PUNCT'), ('some', 'DET'), ('snakes', 'NOUN'), ('for', 'ADP'), ('no', 'DET'), ('obvious', 'ADJ'), ('reason', 'NOUN'), ('will', 'AUX'), ('simply', 'ADV'), ('go', 'VERB'), ('off', 'ADP'), ('their', 'PRON'), ('food', 'NOUN'), ('.', 'PUNCT')]</t>
  </si>
  <si>
    <t>[('Reliability', 'NOUN'), ('and', 'CONJ'), ('validation', 'NOUN'), ('work', 'NOUN'), ('with', 'ADP'), ('the', 'DET'), ("Children's", 'NOUN'), ('Anxiety', 'NOUN'), ('Scale', 'NOUN'), ('by', 'ADP'), ('Castaneda', 'NOUN'), (',', '.'), ('et', 'X'), ('al', 'X'), ('demonstrated', 'VERB'), ('results', 'NOUN'), ('closely', 'ADV'), ('similar', 'ADJ'), ('to', 'ADP'), ('the', 'DET'), ('findings', 'NOUN'), ('with', 'ADP'), ('the', 'DET'), ('adult', 'NOUN'), ('scale', 'NOUN'), ('.', '.')]</t>
  </si>
  <si>
    <t>[('"', 'PUNCT'), ('They', 'PRON'), ('can', 'AUX'), ('freely', 'ADV'), ('write', 'VERB'), ('anything', 'PRON'), ('they', 'PRON'), ('like', 'VERB'), ('write', 'VERB'), ('about', 'ADP'), ('our', 'PRON'), ('prophet', 'NOUN'), (',', 'PUNCT'), ('but', 'CCONJ'), ('if', 'SCONJ'), ('one', 'PRON'), ('raises', 'VERB'), ('doubts', 'NOUN'), ('about', 'ADP'), ('the', 'DET'), ('Holocaust', 'PROPN'), ('he', 'PRON'), ('is', 'AUX'), ('either', 'CCONJ'), ('fined', 'VERB'), ('or', 'CCONJ'), ('sent', 'VERB'), ('to', 'ADP'), ('prison', 'NOUN'), (',', 'PUNCT'), ('"', 'PUNCT'), ('he', 'PRON'), ('added', 'VERB'), ('.', 'PUNCT')]</t>
  </si>
  <si>
    <t>[('But', 'CONJ'), ('this', 'DET'), ('will', 'VERB'), ('not', 'ADV'), ('happen', 'VERB'), ('merely', 'ADV'), ('through', 'ADP'), ('the', 'DET'), ('natural', 'ADJ'), ('process', 'NOUN'), ('of', 'ADP'), ('social', 'ADJ'), ('life', 'NOUN'), ('.', '.')]</t>
  </si>
  <si>
    <t>[('add', 'VERB'), ('top', 'NOUN'), ('last', 'ADV'), ('.', '.')]</t>
  </si>
  <si>
    <t>[('What', 'DET'), ('did', 'VERB'), ('it', 'PRON'), ('matter', 'VERB'), ('?', '.'), ('?', '.')]</t>
  </si>
  <si>
    <t>[('Against', 'ADP'), ('such', 'PRT'), ('a', 'DET'), ('termination', 'NOUN'), ('of', 'ADP'), ('human', 'ADJ'), ('life', 'NOUN'), ('on', 'ADP'), ('earth', 'NOUN'), ('by', 'ADP'), ('human', 'ADJ'), ('action', 'NOUN'), (',', '.'), ('he', 'PRON'), ('then', 'ADV'), ('proposes', 'VERB'), ('as', 'ADP'), ('an', 'DET'), ('alternative', 'NOUN'), ('that', 'ADP'), ('we', 'PRON'), ('``', '.'), ('negotiate', 'VERB'), ('at', 'ADP'), ('once', 'ADV'), ('with', 'ADP'), ('the', 'DET'), ('Russians', 'NOUN'), ('and', 'CONJ'), ('get', 'VERB'), ('the', 'DET'), ('best', 'ADJ'), ('terms', 'NOUN'), ('which', 'DET'), ('are', 'VERB'), ('available', 'ADJ'), ("''", '.'), (',', '.'), ('that', 'ADP'), ('we', 'PRON'), ('deliberately', 'ADV'), ('``', '.'), ('negotiate', 'VERB'), ('from', 'ADP'), ('comparative', 'ADJ'), ('weakness', 'NOUN'), ("''", '.'), ('.', '.')]</t>
  </si>
  <si>
    <t>[('Sociological', 'ADJ'), ('jargon', 'NOUN'), (',', '.'), ('Germano-Slavic', 'ADJ'), ('approximations', 'NOUN'), ('to', 'ADP'), ('English', 'ADJ'), (',', '.'), ('third-rate', 'ADJ'), ('but', 'CONJ'), ('modish', 'ADJ'), ('fiction', 'NOUN'), (',', '.'), ('and', 'CONJ'), ('outrages', 'NOUN'), ('to', 'ADP'), ('common', 'ADJ'), ('sense', 'NOUN'), ('have', 'VERB'), ('often', 'ADV'), ('disfigured', 'VERB'), ('Partisan', 'NOUN'), (',', '.'), ('and', 'CONJ'), ('in', 'ADP'), ('lesser', 'ADJ'), ('degree', 'NOUN'), (',', '.'), ('the', 'DET'), ('other', 'ADJ'), ('magazines', 'NOUN'), ('on', 'ADP'), ('the', 'DET'), ('list', 'NOUN'), ('.', '.')]</t>
  </si>
  <si>
    <t>[('Both', 'DET'), ('Willy', 'NOUN'), ("Brandt's", 'NOUN'), ('Social', 'ADJ'), ('Democrats', 'NOUN'), (',', '.'), ('who', 'PRON'), ('gained', 'VERB'), ('22', 'NUM'), ('seats', 'NOUN'), ('in', 'ADP'), ('the', 'DET'), ('new', 'ADJ'), ('parliament', 'NOUN'), (',', '.'), ('and', 'CONJ'), ('the', 'DET'), ('Free', 'ADJ'), ('Democrats', 'NOUN'), (',', '.'), ('who', 'PRON'), ('picked', 'VERB'), ('up', 'PRT'), ('23', 'NUM'), (',', '.'), ('will', 'VERB'), ('insist', 'VERB'), ('on', 'ADP'), ('that', 'DET'), ('before', 'ADP'), ('they', 'PRON'), ('enter', 'VERB'), ('the', 'DET'), ('government', 'NOUN'), ('.', '.')]</t>
  </si>
  <si>
    <t>[('Key', 'ADJ'), ('Delhi', 'PROPN'), ('blast', 'NOUN'), ('suspect', 'NOUN'), ('arrested', 'VERB')]</t>
  </si>
  <si>
    <t>[('The', 'DET'), ('pleura', 'NOUN'), ('and', 'CONJ'), ('interlobular', 'ADJ'), ('septa', 'NOUN'), ('are', 'VERB'), ('thick', 'ADJ'), ('in', 'ADP'), ('types', 'NOUN'), ('1', 'NUM'), ('and', 'CONJ'), ('3', 'NUM'), ('.', '.')]</t>
  </si>
  <si>
    <t>[('We', 'PRON'), ('define', 'VERB'), ('these', 'DET'), ('values', 'NOUN'), ('as', 'ADP'), ('Af', 'NOUN'), (',', '.'), ('and', 'CONJ'), ('define', 'VERB'), ('g{t}', 'NOUN'), ('in', 'ADP'), ('the', 'DET'), ('same', 'ADJ'), ('way', 'NOUN'), ('for', 'ADP'), ('each', 'DET'), ('T', 'NOUN'), ('.', '.')]</t>
  </si>
  <si>
    <t>[('Talk', 'NOUN'), ('delivered', 'VERB'), ('by', 'ADP'), ('Haim', 'PROPN'), ('Harari', 'PROPN'), ('at', 'ADP'), ('a', 'DET'), ('meeting', 'NOUN'), ('of', 'ADP'), ('the', 'DET'), ('International', 'ADJ'), ('Advisory', 'ADJ'), ('Board', 'PROPN'), ('of', 'ADP'), ('a', 'DET'), ('large', 'ADJ'), ('multi-national', 'ADJ'), ('corporation', 'NOUN'), (',', 'PUNCT'), ('April', 'PROPN'), (',', 'PUNCT'), ('2004', 'NUM'), (':', 'PUNCT')]</t>
  </si>
  <si>
    <t>[('Hillman', 'NOUN'), ('had', 'VERB'), ('ordered', 'VERB'), ('him', 'PRON'), ('not', 'ADV'), ('to', 'PRT'), ('leave', 'VERB'), ('the', 'DET'), ('far', 'ADJ'), ('bank', 'NOUN'), ('.', '.')]</t>
  </si>
  <si>
    <t>[('``', 'X'), ('Wa', 'PROPN'), ("''", 'X'), ('is', 'VERB'), ('Japanese', 'PROPN'), ('for', 'ADP'), ('``', 'X'), ('team', 'NOUN'), ('spirit', 'NOUN'), ("''", 'X'), ('and', 'CONJ'), ('Japanese', 'ADJ'), ('ballplayers', 'NOUN'), ('have', 'VERB'), ('miles', 'NOUN'), ('and', 'CONJ'), ('miles', 'NOUN'), ('of', 'ADP'), ('it', 'PRON'), ('.', 'X')]</t>
  </si>
  <si>
    <t>[('They', 'PRON'), ('must', 'AUX'), ('have', 'AUX'), ('read', 'VERB'), ('these', 'DET'), ('reviews', 'NOUN'), ('and', 'CCONJ'), ('improved', 'VERB'), ('!', 'PUNCT')]</t>
  </si>
  <si>
    <t>[('As', 'SCONJ'), ('you', 'PRON'), ('look', 'VERB'), ('at', 'ADP'), ('this', 'PRON'), (',', 'PUNCT'), ('if', 'SCONJ'), ('for', 'ADP'), ('some', 'DET'), ('reason', 'NOUN'), ('we', 'PRON'), ('cannot', '_'), ('can', 'AUX'), ('not', 'PART'), ('obtain', 'VERB'), ('ElPaso', 'PROPN'), ('ROW', 'NOUN'), (',', 'PUNCT'), ('we', 'PRON'), ('will', 'AUX'), ('have', 'VERB'), ('to', 'PART'), ('look', 'VERB'), ('at', 'ADP'), ('Plan', 'NOUN'), ('B', 'NOUN'), ('which', 'PRON'), ('would', 'AUX'), ('be', 'AUX'), ('to', 'PART'), ('put', 'VERB'), ('the', 'DET'), ('metering', 'NOUN'), ('on', 'ADP'), ('our', 'PRON'), ('ROW', 'NOUN'), ('.', 'PUNCT')]</t>
  </si>
  <si>
    <t>[('I', 'PRON'), ('granted', 'VERB'), ('this', 'DET'), ('might', 'VERB'), ('be', 'VERB'), ('so', 'ADV'), (',', '.'), ('but', 'CONJ'), ('found', 'VERB'), ('the', 'DET'), ('result', 'NOUN'), ('to', 'PRT'), ('be', 'VERB'), ('even', 'ADV'), ('more', 'ADV'), ('attention', 'NOUN'), ('to', 'ADP'), ('form', 'NOUN'), ('than', 'ADP'), ('was', 'VERB'), ('the', 'DET'), ('case', 'NOUN'), ('previously', 'ADV'), ('.', '.')]</t>
  </si>
  <si>
    <t>[('He', 'PRON'), ('was', 'VERB'), ('silent', 'ADJ'), ('again', 'ADV'), (',', '.'), ('possibly', 'ADV'), ('listening', 'VERB'), ('to', 'ADP'), ('the', 'DET'), ('sounds', 'NOUN'), ('in', 'ADP'), ('the', 'DET'), ('squadroom', 'NOUN'), ('.', '.')]</t>
  </si>
  <si>
    <t>[('But', 'CONJ'), ('consideration', 'NOUN'), ('of', 'ADP'), ('the', 'DET'), ('frequency', 'NOUN'), ('of', 'ADP'), ('stems', 'NOUN'), ('per', 'ADP'), ('constant', 'ADJ'), ('meaning', 'NOUN'), ('seems', 'VERB'), ('to', 'PRT'), ('be', 'VERB'), ('established', 'VERB'), ('as', 'ADP'), ('having', 'VERB'), ('significance', 'NOUN'), ('in', 'ADP'), ('comparative', 'ADJ'), ('situations', 'NOUN'), ('with', 'ADP'), ('diachronic', 'ADJ'), ('and', 'CONJ'), ('classificatory', 'ADJ'), ('relevance', 'NOUN'), (';', '.'), (';', '.')]</t>
  </si>
  <si>
    <t>[('The', 'DET'), ('specialists', 'NOUN'), ('see', 'VERB'), ('any', 'DET'), ('step', 'NOUN'), ('to', 'PART'), ('electronic', 'ADJ'), ('trading', 'NOUN'), ('as', 'ADP'), ('a', 'DET'), ('death', 'NOUN'), ('knell', 'NOUN'), ('.', 'X')]</t>
  </si>
  <si>
    <t>[('Calling', 'VERB'), ('the', 'DET'), ('Democrats', 'NOUN'), ('the', 'DET'), ('``', '.'), ('party', 'NOUN'), ('that', 'PRON'), ('lives', 'VERB'), (',', '.'), ('breathes', 'VERB'), ('and', 'CONJ'), ('thinks', 'VERB'), ('for', 'ADP'), ('the', 'DET'), ('good', 'NOUN'), ('of', 'ADP'), ('the', 'DET'), ('people', 'NOUN'), ("''", '.'), (',', '.'), ('Hughes', 'NOUN'), ('asked', 'VERB'), (',', '.'), ('``', '.'), ('a', 'DET'), ('representative', 'ADJ'), ('Democratic', 'ADJ'), ('vote', 'NOUN'), ('in', 'ADP'), ('the', 'DET'), ('primary', 'NOUN'), ('for', 'ADP'), ('a', 'DET'), ('springboard', 'NOUN'), ('toward', 'ADP'), ('victory', 'NOUN'), ('in', 'ADP'), ('November', 'NOUN'), ("''", '.'), ('.', '.')]</t>
  </si>
  <si>
    <t>[('In', 'ADP'), ('the', 'DET'), ('last', 'ADJ'), ('eight', 'NUM'), ('years', 'NOUN'), (',', '.'), ('all', 'PRT'), ('Presidential', 'ADJ'), ('appointments', 'NOUN'), (',', '.'), ('including', 'ADP'), ('those', 'DET'), ('of', 'ADP'), ('cabinet', 'NOUN'), ('rank', 'NOUN'), (',', '.'), ('have', 'VERB'), ('been', 'VERB'), ('denied', 'VERB'), ('immediate', 'ADJ'), ('action', 'NOUN'), ('because', 'ADV'), ('of', 'ADP'), ('a', 'DET'), ('Senate', 'NOUN'), ('rule', 'NOUN'), ('requiring', 'VERB'), ('at', 'ADP'), ('least', 'ADJ'), ('a', 'DET'), ('24', 'NUM'), ('hour', 'NOUN'), ('delay', 'NOUN'), ('after', 'ADP'), ('they', 'PRON'), ('are', 'VERB'), ('reported', 'VERB'), ('to', 'ADP'), ('the', 'DET'), ('floor', 'NOUN'), ('.', '.')]</t>
  </si>
  <si>
    <t>[('I', 'PRON'), ('will', 'AUX'), ('be', 'AUX'), ('in', 'ADP'), ('touch', 'NOUN'), ('directly', 'ADV'), ('re', 'ADP'), ('the', 'DET'), ('items', 'NOUN'), ('needing', 'VERB'), ('approval', 'NOUN')]</t>
  </si>
  <si>
    <t>[('But', 'CONJ'), ('after', 'ADP'), ('all', 'PRT'), (',', '.'), ('you', 'PRON'), ('never', 'ADV'), ('learned', 'VERB'), ('anything', 'NOUN'), ('else', 'ADV'), ("''", '.'), ('!', '.'), ('!', '.')]</t>
  </si>
  <si>
    <t>[('during', 'ADP'), ('long', 'ADJ'), ('weeks', 'NOUN'), ('the', 'DET'), ('plan', 'NOUN'), ('for', 'ADP'), ('his', 'DET'), ('flight', 'NOUN'), ('was', 'VERB'), ('rehearsed', 'VERB'), ('.', '.')]</t>
  </si>
  <si>
    <t>[('This', 'DET'), ('masterpiece', 'NOUN'), ('has', 'VERB'), ('gaiety', 'NOUN'), (',', '.'), ('too', 'ADV'), (',', '.'), ('but', 'CONJ'), ('it', 'PRON'), ('is', 'VERB'), ('the', 'DET'), ('gaiety', 'NOUN'), ('of', 'ADP'), ('dancing', 'VERB'), ('people', 'NOUN'), (':', '.'), ('earthy', 'ADJ'), (',', '.'), ('salty', 'ADJ'), ('and', 'CONJ'), ('humorous', 'ADJ'), ('.', '.')]</t>
  </si>
  <si>
    <t>[('They', 'PRON'), ('got', 'VERB'), ('it', 'PRON'), ('over', 'ADP'), ('the', 'DET'), ('side', 'NOUN'), ('and', 'CONJ'), ('clambered', 'VERB'), ('aboard', 'ADV'), ('only', 'ADV'), ('a', 'DET'), ('few', 'ADJ'), ('minutes', 'NOUN'), ('before', 'ADP'), ('their', 'DET'), ('schooner', 'NOUN'), ('went', 'VERB'), ('under', 'ADV'), ('.', '.')]</t>
  </si>
  <si>
    <t>[('Andrei', 'NOUN'), ('demanded', 'VERB'), ('.', '.')]</t>
  </si>
  <si>
    <t>[('Squire', 'NOUN'), ('chewed', 'VERB'), ('his', 'DET'), ('gum', 'NOUN'), (',', '.'), ('his', 'DET'), ('jaw', 'NOUN'), ('moving', 'VERB'), ('in', 'ADP'), ('a', 'DET'), ('steady', 'ADJ'), ('rhythm', 'NOUN'), ('.', '.')]</t>
  </si>
  <si>
    <t>[('William', 'NOUN'), ('A.', 'NOUN'), ('Martinelli', 'NOUN'), (',', '.'), ('chairman', 'NOUN'), ('of', 'ADP'), ('the', 'DET'), ('Citizens', 'NOUN'), ('Group', 'NOUN'), ('of', 'ADP'), ('Johnston', 'NOUN'), (',', '.'), ('transferred', 'VERB'), ('the', 'DET'), ('petitions', 'NOUN'), ('from', 'ADP'), ('his', 'DET'), ('left', 'ADJ'), ('hand', 'NOUN'), ('to', 'ADP'), ('his', 'DET'), ('right', 'ADJ'), ('hand', 'NOUN'), ('after', 'ADP'), ('the', 'DET'), ('council', 'NOUN'), ('voted', 'VERB'), ('to', 'PRT'), ('accept', 'VERB'), ('them', 'PRON'), ('at', 'ADP'), ('the', 'DET'), ('suggestion', 'NOUN'), ('of', 'ADP'), ('Council', 'NOUN'), ('President', 'NOUN'), ('Raymond', 'NOUN'), ('Fortin', 'NOUN'), ('Sr.', 'NOUN'), ('.', '.')]</t>
  </si>
  <si>
    <t>[('Starting', 'VERB'), ('in', 'ADP'), ('great', 'ADJ'), ('force', 'NOUN'), ('late', 'ADV'), ('in', 'ADP'), ('December', 'NOUN'), (',', '.'), ('from', 'ADP'), ('a', 'DET'), ('line', 'NOUN'), ('stretching', 'VERB'), ('from', 'ADP'), ('East', 'ADJ'), ('Prussia', 'NOUN'), ('to', 'ADP'), ('Budapest', 'NOUN'), (',', '.'), ('the', 'DET'), ('Red', 'ADJ'), ('armies', 'NOUN'), ('had', 'VERB'), ('swept', 'VERB'), ('two', 'NUM'), ('hundred', 'NUM'), ('miles', 'NOUN'), ('across', 'ADP'), ('Poland', 'NOUN'), ('to', 'ADP'), ('the', 'DET'), ('Oder', 'NOUN'), (',', '.'), ('thirty', 'NUM'), ('miles', 'NOUN'), ('from', 'ADP'), ('Berlin', 'NOUN'), (',', '.'), ('and', 'CONJ'), ('the', 'DET'), ('Upper', 'ADJ'), ('Danube', 'NOUN'), ('region', 'NOUN'), ('was', 'VERB'), ('being', 'VERB'), ('rapidly', 'ADV'), ('overrun', 'VERB'), (',', '.'), ('while', 'ADP'), ('the', 'DET'), ('Western', 'ADJ'), ('Allies', 'NOUN'), ('had', 'VERB'), ('not', 'ADV'), ('yet', 'ADV'), ('occupied', 'VERB'), ('all', 'PRT'), ('of', 'ADP'), ('the', 'DET'), ('left', 'ADJ'), ('bank', 'NOUN'), ('of', 'ADP'), ('the', 'DET'), ('Rhine', 'NOUN'), ('.', '.')]</t>
  </si>
  <si>
    <t>[('Facing', 'VERB'), ('a', 'DET'), ('prosecution', 'NOUN'), ('which', 'DET'), ('has', 'VERB'), ('demanded', 'VERB'), ('the', 'DET'), ('death', 'NOUN'), ('penalty', 'NOUN'), (',', '.'), ('he', 'PRON'), ('said', 'VERB'), (':', '.'), ("'", '.'), ('I', 'PRON'), ('have', 'VERB'), ('participated', 'VERB'), ('in', 'ADP'), ('the', 'DET'), ('war', 'NOUN'), ('against', 'ADP'), ('Communism', 'NOUN'), ('in', 'ADP'), ('Korea', 'NOUN'), ('and', 'CONJ'), ('at', 'ADP'), ('Dienbienphu', 'NOUN'), (',', '.'), ('and', 'CONJ'), ('I', 'PRON'), ('have', 'VERB'), ('helped', 'VERB'), ('in', 'ADP'), ('the', 'DET'), ('evacuation', 'NOUN'), ('of', 'ADP'), ('North', 'ADJ'), ('Vietnamese', 'NOUN'), ('to', 'ADP'), ('the', 'DET'), ('free', 'ADJ'), ('world', 'NOUN'), ('.', '.')]</t>
  </si>
  <si>
    <t>[('How', 'ADV'), ('do', 'VERB'), ('we', 'PRON'), ('define', 'VERB'), ('it', 'PRON'), ("''", '.'), ('?', '.'), ('?', '.')]</t>
  </si>
  <si>
    <t>[('And', 'CONJ'), ('after', 'ADP'), ('several', 'ADJ'), ('correspondents', 'NOUN'), ('went', 'VERB'), ('into', 'ADP'), ('Pathet', 'NOUN'), ('Lao', 'NOUN'), ('territory', 'NOUN'), ('and', 'CONJ'), ('exposed', 'VERB'), ('the', 'DET'), ('huge', 'ADJ'), ('build-up', 'NOUN'), (',', '.'), ('administration', 'NOUN'), ('spokesmen', 'NOUN'), ('acclaimed', 'VERB'), ('them', 'PRON'), ('for', 'ADP'), ('performing', 'VERB'), ('a', 'DET'), ('``', '.'), ('great', 'ADJ'), ('service', 'NOUN'), ("''", '.'), ('and', 'CONJ'), ('laid', 'VERB'), ('the', 'DET'), ('matter', 'NOUN'), ('before', 'ADP'), ('the', 'DET'), ('Southeast', 'ADJ'), ('Asia', 'NOUN'), ('Treaty', 'NOUN'), ('Organization', 'NOUN'), ('.', '.')]</t>
  </si>
  <si>
    <t>[('They', 'PRON'), ('are', 'AUX'), ('hoping', 'VERB'), ('Corp', 'PROPN'), ('will', 'AUX'), ('foot', 'VERB'), ('the', 'DET'), ('bill', 'NOUN'), ('for', 'ADP'), ('a', 'DET'), ('pilot', 'NOUN'), ('which', 'PRON'), ('will', 'AUX'), ('allow', 'VERB'), ('them', 'PRON'), ('to', 'PART'), ('fully', 'ADV'), ('test', 'VERB'), ('this', 'DET'), ('tool', 'NOUN'), ('before', 'SCONJ'), ('implementing', 'VERB'), ('it', 'PRON'), ('company', 'NOUN'), ('-', 'PUNCT'), ('wide', 'ADV'), ('.', 'PUNCT')]</t>
  </si>
  <si>
    <t>[('We', 'PRON'), ('made', 'VERB'), ('it', 'PRON'), ('by', 'ADP'), ("Doerner's", 'NOUN'), ('recipe', 'NOUN'), (',', '.'), ('five', 'NUM'), ('parts', 'NOUN'), ('thoroughly', 'ADV'), ('washed', 'VERB'), ('cheese', 'NOUN'), ('curd', 'NOUN'), ('to', 'ADP'), ('one', 'NUM'), ('of', 'ADP'), ('lime', 'NOUN'), ('putty', 'NOUN'), (';', '.'), (';', '.')]</t>
  </si>
  <si>
    <t>[('But', 'CONJ'), ('Mr.', 'NOUN'), ('Podger', 'NOUN'), ('and', 'CONJ'), ('the', 'DET'), ('driver', 'NOUN'), ('of', 'ADP'), ('the', 'DET'), ('sports', 'NOUN'), ('car', 'NOUN'), ('waved', 'VERB'), ('at', 'ADP'), ('each', 'DET'), ('other', 'ADJ'), ('.', '.')]</t>
  </si>
  <si>
    <t>[('In', 'ADP'), ('October', 'PROPN'), (',', 'X'), ('more', 'ADJ'), ('people', 'NOUN'), ('*ICH*-1', 'X'), ('said', 'VERB'), ('that', 'ADP'), ('present', 'ADJ'), ('business', 'NOUN'), ('conditions', 'NOUN'), ('were', 'VERB'), ('``', 'X'), ('good', 'ADJ'), ("''", 'X'), ('than', 'ADP'), ('in', 'ADP'), ('September', 'PROPN'), ('.', 'X')]</t>
  </si>
  <si>
    <t>[('Lacking', 'VERB'), ('the', 'DET'), ('pioneer', 'NOUN'), ('spirit', 'NOUN'), ('necessary', 'ADJ'), ('to', 'PRT'), ('write', 'VERB'), ('of', 'ADP'), ('a', 'DET'), ('new', 'ADJ'), ('economy', 'NOUN'), (',', '.'), ('these', 'DET'), ('writers', 'NOUN'), ('seem', 'VERB'), ('to', 'PRT'), ('be', 'VERB'), ('contenting', 'VERB'), ('themselves', 'PRON'), ('with', 'ADP'), ('an', 'DET'), ('old', 'ADJ'), ('one', 'NUM'), ('that', 'PRON'), ('is', 'VERB'), ('now', 'ADV'), ('as', 'ADV'), ('defunct', 'ADJ'), ('as', 'ADP'), ('Confederate', 'ADJ'), ('money', 'NOUN'), ('.', '.')]</t>
  </si>
  <si>
    <t>[('``', '.'), ("Don't", 'VERB'), ('be', 'VERB'), ('afraid', 'ADJ'), (',', '.'), ('Violet', 'NOUN'), ("''", '.'), ('!', '.'), ('!', '.')]</t>
  </si>
  <si>
    <t>[('Said', 'VERB'), ('Maris', 'NOUN'), ('.', '.')]</t>
  </si>
  <si>
    <t>[('Be', 'AUX'), ('sure', 'ADJ'), ('to', 'PART'), ('take', 'VERB'), ('your', 'PRON'), ('sweety', 'NOUN'), ('out', 'ADV'), ('on', 'ADP'), ('the', 'DET'), ('balcony', 'NOUN'), ('tonight', 'NOUN'), ('and', 'CCONJ'), ('gaze', 'VERB'), ('at', 'ADP'), ('the', 'DET'), ('full', 'ADJ'), ('moon', 'NOUN'), ('.', 'PUNCT')]</t>
  </si>
  <si>
    <t>[('I', 'PRON'), ('waited', 'VERB'), ('.', 'PUNCT')]</t>
  </si>
  <si>
    <t>[('Russia', 'PROPN'), ('is', 'AUX'), ('beginning', 'VERB'), ('to', 'PART'), ('understand', 'VERB'), ('it', 'PRON'), ('.', 'PUNCT')]</t>
  </si>
  <si>
    <t>[('The', 'DET'), ('Japanese', 'NOUN'), ('retort', 'NOUN'), ('that', 'ADP'), ('the', 'DET'), ('first', 'ADJ'), ('round', 'NOUN'), ('was', 'VERB'), ('too', 'ADV'), ('early', 'ADJ'), ('*', 'X'), ('to', 'PART'), ('make', 'VERB'), ('concessions', 'NOUN'), ('.', 'X')]</t>
  </si>
  <si>
    <t>[('She', 'PRON'), ('served', 'VERB'), ('one', 'NUM'), ('four-year', 'ADJ'), ('term', 'NOUN'), ('on', 'ADP'), ('the', 'DET'), ('national', 'ADJ'), ('committee', 'NOUN'), ('.', '.')]</t>
  </si>
  <si>
    <t>[('Everyone', 'NOUN'), ('is', 'VERB'), ('ready', 'ADJ'), ('to', 'PRT'), ('grant', 'VERB'), ('the', 'DET'), ('Persians', 'NOUN'), ('their', 'DET'), ('history', 'NOUN'), (',', '.'), ('but', 'CONJ'), ('almost', 'ADV'), ('no', 'DET'), ('one', 'NOUN'), ('is', 'VERB'), ('willing', 'ADJ'), ('to', 'PRT'), ('acknowledge', 'VERB'), ('their', 'DET'), ('present', 'NOUN'), ('.', '.')]</t>
  </si>
  <si>
    <t>[('Garryowen', 'NOUN'), ('is', 'VERB'), ('the', 'DET'), ('battle', 'NOUN'), ('cry', 'NOUN'), ('of', 'ADP'), ('the', 'DET'), ('7th', 'ADJ'), ('U.S.', 'NOUN'), ('Cavalry', 'NOUN'), ('Regiment', 'NOUN'), (',', '.'), ('``', '.'), ('The', 'DET'), ('Fighting', 'VERB'), ('Seventh', 'ADJ'), ("''", '.'), ('.', '.')]</t>
  </si>
  <si>
    <t>[('I', 'PRON'), ('cannot', 'VERB'), ("''", '.')]</t>
  </si>
  <si>
    <t>[('[', 'PUNCT'), ('http://news.zdnet.co.uk/internet/0,39020369,39187928,00.htm', 'PROPN'), (']', 'PUNCT')]</t>
  </si>
  <si>
    <t>[('At', 'ADP'), ('the', 'DET'), ('same', 'ADJ'), ('instant', 'NOUN'), (',', '.'), ('Elaine', 'NOUN'), ('screamed', 'VERB'), ('wildly', 'ADV'), (',', '.'), ('the', 'DET'), ('sound', 'NOUN'), ('ending', 'VERB'), ('abruptly', 'ADV'), ('as', 'ADP'), ('Nick', 'NOUN'), ('went', 'VERB'), ('off', 'ADP'), ('the', 'DET'), ('boat', 'NOUN'), ('and', 'CONJ'), ('into', 'ADP'), ('the', 'DET'), ('water', 'NOUN'), ('on', 'ADP'), ('top', 'NOUN'), ('of', 'ADP'), ('the', 'DET'), ('frantic', 'ADJ'), (',', '.'), ('struggling', 'VERB'), ('Poet', 'NOUN'), ('.', '.')]</t>
  </si>
  <si>
    <t>[('We', 'PRON'), ('had', 'VERB'), ('become', 'VERB'), ('good', 'ADJ'), ('friends', 'NOUN'), ('during', 'ADP'), ('my', 'DET'), ('stay', 'NOUN'), ('at', 'ADP'), ('Cook', 'NOUN'), ('County', 'NOUN'), ('Hospital', 'NOUN'), ('.', '.')]</t>
  </si>
  <si>
    <t>[('FROM', 'ADP'), (':', 'PUNCT'), ('GEORGE', 'PROPN'), ('WALKER', 'PROPN'), ('BUSH', 'PROPN'), ('202.456.1414', 'NUM'), ('/', 'PUNCT'), ('202.456.1111', 'NUM'), ('FAX', 'NOUN'), (':', 'PUNCT'), ('202.456.2461', 'NUM')]</t>
  </si>
  <si>
    <t>[('She', 'PRON'), ('also', 'ADV'), ('seems', 'VERB'), ('to', 'PART'), ('hate', 'VERB'), ('it', 'PRON'), ('whenever', 'ADV'), ('I', 'PRON'), ('ask', 'VERB'), ('her', 'PRON'), ('out', 'ADP'), ('on', 'ADP'), ('a', 'DET'), ('date', 'NOUN'), (',', 'PUNCT'), ('to', 'ADP'), ('the', 'DET'), ('point', 'NOUN'), ('she', 'PRON'), ('said', 'VERB'), ('stop', 'VERB'), ('!', 'PUNCT')]</t>
  </si>
  <si>
    <t>[('Gross', 'NOUN'), ('reached', 'VERB'), ('in', 'ADP'), ('his', 'DET'), ('desk', 'NOUN'), ('and', 'CONJ'), ('pulled', 'VERB'), ('out', 'PRT'), ('two', 'NUM'), ('newspaper', 'NOUN'), ('clippings', 'NOUN'), ('.', '.')]</t>
  </si>
  <si>
    <t>[('I', 'PRON'), ("didn't", 'VERB'), ('see', 'VERB'), ('her', 'PRON'), ('till', 'ADP'), ('several', 'ADJ'), ('days', 'NOUN'), ('later', 'ADV'), ('at', 'ADP'), ('the', 'DET'), ('wedding', 'NOUN'), (',', '.'), ('and', 'CONJ'), ('her', 'DET'), ('face', 'NOUN'), ('looked', 'VERB'), ('like', 'ADP'), ('it', 'PRON'), ('had', 'VERB'), ('never', 'ADV'), ('had', 'VERB'), ('a', 'DET'), ('blemish', 'NOUN'), ('on', 'ADP'), ('it', 'PRON'), ('.', '.')]</t>
  </si>
  <si>
    <t>[('How', 'ADV'), ("'s", 'VERB'), ('that', 'DET'), ('*T*-1', 'X'), ('again', 'ADV'), ('?', 'X')]</t>
  </si>
  <si>
    <t>[('In', 'ADP'), ('separate', 'ADJ'), ('floor', 'NOUN'), ('action', 'NOUN'), (',', 'X'), ('the', 'DET'), ('House', 'PROPN'), ('waived', 'VERB'), ('budget', 'NOUN'), ('restrictions', 'NOUN'), ('and', 'CONJ'), ('gave', 'VERB'), ('quick', 'ADJ'), ('approval', 'NOUN'), ('to', 'PART'), ('$', 'X'), ('3.18', 'NUM'), ('billion', 'NUM'), ('*U*', 'X'), ('in', 'ADP'), ('supplemental', 'ADJ'), ('appropriations', 'NOUN'), ('for', 'ADP'), ('law', 'NOUN'), ('enforcement', 'NOUN'), ('and', 'CONJ'), ('anti-drug', 'ADJ'), ('programs', 'NOUN'), ('in', 'ADP'), ('fiscal', 'ADJ'), ('1990', 'NUM'), ('.', 'X')]</t>
  </si>
  <si>
    <t>[('His', 'DET'), ('election', 'NOUN'), (',', '.'), ('on', 'ADP'), ('the', 'DET'), ('other', 'ADJ'), ('hand', 'NOUN'), (',', '.'), ('would', 'VERB'), ('unquestionably', 'ADV'), ('strengthen', 'VERB'), ('the', 'DET'), ('``', '.'), ('regulars', 'NOUN'), ("''", '.'), ('.', '.')]</t>
  </si>
  <si>
    <t>[('``', '.'), ('Preferably', 'ADV'), ("''", '.'), (',', '.'), ('said', 'VERB'), ('Carl', 'NOUN'), (',', '.'), ('``', '.'), ('one', 'NUM'), ('battered', 'VERB'), ('and', 'CONJ'), ('worn', 'VERB'), (',', '.'), ('such', 'ADJ'), ('as', 'ADP'), ('might', 'VERB'), ('be', 'VERB'), ('found', 'VERB'), ('in', 'ADP'), ('a', 'DET'), ('pawnshop', 'NOUN'), ("''", '.'), ('.', '.')]</t>
  </si>
  <si>
    <t>[('``', 'X'), ('The', 'DET'), ('sustained', 'VERB'), ('level', 'NOUN'), ('of', 'ADP'), ('confidence', 'NOUN'), ('can', 'VERB'), ('be', 'VERB'), ('attributed', 'VERB'), ('*-3', 'X'), ('to', 'PART'), ('the', 'DET'), ('continued', 'VERB'), ('favorable', 'ADJ'), ('circumstances', 'NOUN'), ('which', 'DET'), ('*T*-1', 'X'), ('affect', 'VERB'), ('the', 'DET'), ('consumer', 'NOUN'), ("'s", 'PART'), ('day-to-day', 'ADJ'), ('economic', 'ADJ'), ('life', 'NOUN'), (',', 'X'), ("''", 'X'), ('said', 'VERB'), ('*T*-2', 'X'), ('Mr.', 'PROPN'), ('Linden', 'PROPN'), ('.', 'X')]</t>
  </si>
  <si>
    <t>[('The', 'DET'), ('route', 'NOUN'), ('which', 'DET'), ('he', 'PRON'), ('had', 'VERB'), ('traveled', 'VERB'), ('and', 'CONJ'), ('which', 'DET'), ('he', 'PRON'), ('believed', 'VERB'), ('might', 'VERB'), ('develop', 'VERB'), ('into', 'ADP'), ('a', 'DET'), ('trade', 'NOUN'), ('route', 'NOUN'), ('was', 'VERB'), ('followed', 'VERB'), ('by', 'ADP'), ('his', 'DET'), ('settlers', 'NOUN'), ('earlier', 'ADV'), ('than', 'ADP'), ('he', 'PRON'), ('might', 'VERB'), ('have', 'VERB'), ('expected', 'VERB'), ('.', '.')]</t>
  </si>
  <si>
    <t>[('Photo', 'NOUN'), ('from', 'ADP'), ('Technology', 'PROPN'), ('News', 'PROPN')]</t>
  </si>
  <si>
    <t>[('``', '.'), ('That', 'DET'), ('is', 'VERB'), ('exactly', 'ADV'), ('what', 'DET'), ("I'm", 'PRT'), ('hoping', 'VERB'), ('for', 'ADP'), ('.', '.')]</t>
  </si>
  <si>
    <t>[('It', 'PRON'), ('*EXP*-1', 'X'), ('was', 'VERB'), ("n't", 'ADV'), ('clear', 'ADJ'), ('how', 'ADV'), ('NL', 'PROPN'), ('and', 'CONJ'), ('Mr.', 'PROPN'), ('Simmons', 'PROPN'), ('would', 'VERB'), ('respond', 'VERB'), ('*T*-2', 'X'), ('if', 'ADP'), ('Georgia', 'PROPN'), ('Gulf', 'PROPN'), ('spurns', 'VERB'), ('them', 'PRON'), ('again', 'ADV'), ('.', 'X')]</t>
  </si>
  <si>
    <t>[('Or', 'CONJ'), ('``', '.'), ('How', 'ADV'), ('do', 'VERB'), ('we', 'PRON'), ('enrich', 'VERB'), ('our', 'DET'), ('already', 'ADV'), ('fine', 'ADJ'), ('marriage', 'NOUN'), ("''", '.'), ('?', '.'), ('?', '.')]</t>
  </si>
  <si>
    <t>[('The', 'DET'), ('New', 'ADJ'), ('York', 'NOUN'), ('Central', 'ADJ'), ('also', 'ADV'), ('has', 'VERB'), ('asked', 'VERB'), ('the', 'DET'), ('ICC', 'NOUN'), ('to', 'PRT'), ('permit', 'VERB'), ('it', 'PRON'), ('to', 'PRT'), ('gain', 'VERB'), ('control', 'NOUN'), ('of', 'ADP'), ('the', 'DET'), ('B', 'NOUN'), ('&amp;', 'CONJ'), ('Aj', 'NOUN'), ('.', '.')]</t>
  </si>
  <si>
    <t>[('CERTIFICATES', 'NOUN'), ('OF', 'ADP'), ('DEPOSIT', 'NOUN'), (':', 'X'), ('8.07', 'NUM'), ('%', 'NOUN'), ('one', 'NUM'), ('month', 'NOUN'), (';', 'X'), ('8.06', 'NUM'), ('%', 'NOUN'), ('two', 'NUM'), ('months', 'NOUN'), (';', 'X'), ('8.04', 'NUM'), ('%', 'NOUN'), ('three', 'NUM'), ('months', 'NOUN'), (';', 'X'), ('7.95', 'NUM'), ('%', 'NOUN'), ('six', 'NUM'), ('months', 'NOUN'), (';', 'X'), ('7.88', 'NUM'), ('%', 'NOUN'), ('one', 'NUM'), ('year', 'NOUN'), ('.', 'X')]</t>
  </si>
  <si>
    <t>[('We', 'PRON'), ('then', 'ADV'), ('called', 'VERB'), ('the', 'DET'), ('office', 'NOUN'), ('and', 'CCONJ'), ('the', 'DET'), ('man', 'NOUN'), ('we', 'PRON'), ('spoke', 'VERB'), ('to', 'ADP'), ('said', 'VERB'), ("he'd", '_'), ('he', 'PRON'), ("'d", 'AUX'), ('send', 'VERB'), ('someone', 'PRON'), ('out', 'ADV'), ('to', 'PART'), ('look', 'VERB'), ('at', 'ADP'), ('it', 'PRON'), ('but', 'CCONJ'), ("couldn't", '_'), ('could', 'AUX'), ("n't", 'PART'), ('promise', 'VERB'), ('when', 'ADV'), ('-', 'PUNCT'), ('two', 'NUM'), ('weeks', 'NOUN'), ('came', 'VERB'), ('and', 'CCONJ'), ('went', 'VERB'), ('and', 'CCONJ'), ('we', 'PRON'), ('heard', 'VERB'), ('nothing', 'PRON'), ('.', 'PUNCT')]</t>
  </si>
  <si>
    <t>[('it', 'PRON'), ('is', 'VERB'), ('more', 'ADV'), ('likely', 'ADJ'), ('the', 'DET'), ('sons', 'NOUN'), ('and', 'CONJ'), ('daughters', 'NOUN'), ('of', 'ADP'), ('that', 'DET'), ('company', 'NOUN'), ('.', '.')]</t>
  </si>
  <si>
    <t>[('The', 'DET'), ('voice', 'NOUN'), ('is', 'VERB'), ('light', 'ADJ'), ('in', 'ADP'), ('timbre', 'NOUN'), (',', '.'), ('with', 'ADP'), ('a', 'DET'), ('rough', 'ADJ'), ('edge', 'NOUN'), ('that', 'PRON'), ('corresponds', 'VERB'), ('to', 'ADP'), ('his', 'DET'), ('visage', 'NOUN'), ('.', '.')]</t>
  </si>
  <si>
    <t>[('Shares', 'NOUN'), ('of', 'ADP'), ('capital', 'NOUN'), ('stock', 'NOUN'), ('at', 'ADP'), ('$15', 'NOUN'), ('each', 'DET'), ('in', 'ADP'), ('the', 'DET'), ('latter', 'ADJ'), ('company', 'NOUN'), ('were', 'VERB'), ('payable', 'ADJ'), ('at', 'ADP'), ('the', 'DET'), ('Bank', 'NOUN'), ('of', 'ADP'), ('Manchester', 'NOUN'), ('or', 'CONJ'), ('at', 'ADP'), ('various', 'ADJ'), ('other', 'ADJ'), ('Vermont', 'NOUN'), ('banks', 'NOUN'), ('.', '.')]</t>
  </si>
  <si>
    <t>[('Another', 'DET'), ('hoodlum', 'NOUN'), (',', '.'), ('Louis', 'NOUN'), ('Arger', 'NOUN'), (',', '.'), ('drew', 'VERB'), ('$39,000', 'NOUN'), ('from', 'ADP'), ("Stein's", 'NOUN'), ('janitor', 'NOUN'), ('firm', 'NOUN'), (',', '.'), ('the', 'DET'), ('National', 'ADJ'), ('Maintenance', 'NOUN'), ('company', 'NOUN'), (',', '.'), ('in', 'ADP'), ('three', 'NUM'), ('years', 'NOUN'), ('ending', 'VERB'), ('in', 'ADP'), ('1959', 'NUM'), (',', '.'), ('Stein', 'NOUN'), ('disclosed', 'VERB'), ('in', 'ADP'), ('an', 'DET'), ('interview', 'NOUN'), ('.', '.')]</t>
  </si>
  <si>
    <t>[('She', 'PRON'), ('asked', 'VERB'), (',', '.'), ('taking', 'VERB'), ('him', 'PRON'), ('and', 'CONJ'), ('Juanita', 'NOUN'), ('into', 'ADP'), ('the', 'DET'), ('parlor', 'NOUN'), ('where', 'ADV'), ('the', 'DET'), ('shutters', 'NOUN'), ('were', 'VERB'), ('closed', 'VERB'), ('against', 'ADP'), ('the', 'DET'), ('afternoon', 'NOUN'), ('sun', 'NOUN'), ('.', '.')]</t>
  </si>
  <si>
    <t>[('Today', 'NOUN'), (',', '.'), ('in', 'ADP'), ('the', 'DET'), ('era', 'NOUN'), ('of', 'ADP'), ('the', 'DET'), ('integrated', 'VERB'), ('musical', 'NOUN'), ('when', 'ADV'), ('an', 'DET'), ('individual', 'ADJ'), ('song', 'NOUN'), ('must', 'VERB'), ('contribute', 'VERB'), ('to', 'ADP'), ('the', 'DET'), ('over-all', 'ADJ'), ('development', 'NOUN'), ('of', 'ADP'), ('the', 'DET'), ('show', 'NOUN'), (',', '.'), ('it', 'PRON'), ('is', 'VERB'), ('understandable', 'ADJ'), ('that', 'ADP'), ('a', 'DET'), ('song', 'NOUN'), (',', '.'), ('no', 'DET'), ('matter', 'NOUN'), ('how', 'ADV'), ('excellent', 'ADJ'), ('it', 'PRON'), ('may', 'VERB'), ('be', 'VERB'), ('on', 'ADP'), ('its', 'DET'), ('own', 'ADJ'), ('terms', 'NOUN'), (',', '.'), ('is', 'VERB'), ('cut', 'VERB'), ('out', 'PRT'), ('because', 'ADP'), ('it', 'PRON'), ('does', 'VERB'), ('not', 'ADV'), ('perform', 'VERB'), ('the', 'DET'), ('function', 'NOUN'), ('required', 'VERB'), ('of', 'ADP'), ('it', 'PRON'), ('.', '.')]</t>
  </si>
  <si>
    <t>[('Facilities', 'NOUN'), ('in', 'ADP'), ('the', 'DET'), ('area', 'NOUN'), ('.', '.')]</t>
  </si>
  <si>
    <t>[('But', 'CONJ'), ('he', 'PRON'), ('had', 'VERB'), ('succeeded', 'VERB'), ('well', 'ADV'), (',', '.'), ('we', 'PRON'), ('agreed', 'VERB'), ('.', '.')]</t>
  </si>
  <si>
    <t>[('As', 'ADP'), ('the', 'DET'), ('Juniors', 'NOUN'), ('entered', 'VERB'), ('the', 'DET'), ('ring', 'NOUN'), (',', '.'), ('Mr.', 'NOUN'), ('Spring', 'NOUN'), (',', '.'), ('the', 'DET'), ('announcer', 'NOUN'), (',', '.'), ('stated', 'VERB'), ('over', 'ADP'), ('the', 'DET'), ('public-address', 'NOUN'), ('system', 'NOUN'), ('that', 'ADP'), ('this', 'DET'), ('was', 'VERB'), ('the', 'DET'), ('28th', 'ADJ'), ('year', 'NOUN'), ('that', 'ADP'), ('Westminster', 'NOUN'), ('has', 'VERB'), ('held', 'VERB'), ('the', 'DET'), ('Finals', 'NOUN'), ('of', 'ADP'), ('the', 'DET'), ('Junior', 'ADJ'), ('Competition', 'NOUN'), ('.', '.')]</t>
  </si>
  <si>
    <t>[('Miss', 'NOUN'), ('Glenda', 'NOUN'), ('Kay', 'NOUN'), ('Meredith', 'NOUN'), ('of', 'ADP'), ('Denton', 'NOUN'), ('was', 'VERB'), ('her', 'DET'), ("sister's", 'NOUN'), ('maid', 'NOUN'), ('of', 'ADP'), ('honor', 'NOUN'), (',', '.'), ('and', 'CONJ'), ('Vernon', 'NOUN'), ('Lewelleyn', 'NOUN'), ('of', 'ADP'), ('San', 'NOUN'), ('Angelo', 'NOUN'), ('was', 'VERB'), ('best', 'ADJ'), ('man', 'NOUN'), ('.', '.')]</t>
  </si>
  <si>
    <t>[('Therefore', 'ADV'), (',', '.'), ('a', 'DET'), ('broad', 'ADJ'), ('concept', 'NOUN'), ('of', 'ADP'), ('over-all', 'ADJ'), ('submarine', 'ADJ'), ('defense', 'NOUN'), ('is', 'VERB'), ('needed', 'VERB'), ('for', 'ADP'), ('co-ordination', 'NOUN'), ('of', 'ADP'), ('the', 'DET'), ("Navy's", 'NOUN'), ('efforts', 'NOUN'), (',', '.'), ('for', 'ADP'), ('a', 'DET'), ('logical', 'ADJ'), ('presentation', 'NOUN'), ('to', 'ADP'), ('the', 'DET'), ('public', 'NOUN'), (',', '.'), ('for', 'ADP'), ("industry's", 'NOUN'), ('guidance', 'NOUN'), (',', '.'), ('and', 'CONJ'), ('as', 'ADP'), ('a', 'DET'), ('basis', 'NOUN'), ('for', 'ADP'), ('a', 'DET'), ('program', 'NOUN'), ('to', 'ADP'), ('the', 'DET'), ('Congress', 'NOUN'), ('.', '.')]</t>
  </si>
  <si>
    <t>[('But', 'CONJ'), ('those', 'DET'), ('who', 'PRON'), ('were', 'VERB'), ('in', 'ADP'), ('favor', 'NOUN'), ('of', 'ADP'), ('the', 'DET'), ('meeting', 'NOUN'), ('felt', 'VERB'), ('that', 'ADP'), ('a', 'DET'), ('frank', 'ADJ'), ('exchange', 'NOUN'), ('between', 'ADP'), ('the', 'DET'), ('two', 'NUM'), ('men', 'NOUN'), ('and', 'CONJ'), ('an', 'DET'), ('opportunity', 'NOUN'), ('to', 'PRT'), ('size', 'VERB'), ('one', 'NUM'), ('another', 'DET'), ('up', 'PRT'), ('would', 'VERB'), ('prove', 'VERB'), ('salutary', 'ADJ'), ('.', '.')]</t>
  </si>
  <si>
    <t>[('Detached', 'VERB'), ('from', 'ADP'), ('their', 'DET'), ('prior', 'ADJ'), ('statuses', 'NOUN'), ('and', 'CONJ'), ('social', 'ADJ'), ('groups', 'NOUN'), ('and', 'CONJ'), ('exposed', 'VERB'), ('to', 'ADP'), ('the', 'DET'), ('pervasive', 'ADJ'), ('stimuli', 'NOUN'), ('of', 'ADP'), ('the', 'DET'), ('university', 'NOUN'), ('milieu', 'NOUN'), (',', '.'), ('the', 'DET'), ('students', 'NOUN'), ('tend', 'VERB'), ('to', 'PRT'), ('assimilate', 'VERB'), ('a', 'DET'), ('new', 'ADJ'), ('common', 'ADJ'), ('culture', 'NOUN'), (',', '.'), ('to', 'PRT'), ('converge', 'VERB'), ('toward', 'ADP'), ('norms', 'NOUN'), ('characteristic', 'ADJ'), ('of', 'ADP'), ('their', 'DET'), ('own', 'ADJ'), ('particular', 'ADJ'), ('campus', 'NOUN'), ('.', '.')]</t>
  </si>
  <si>
    <t>[('The', 'DET'), ('nurses', 'NOUN'), ('are', 'AUX'), ('sweet', 'ADJ'), ('as', 'ADP'), ('pie', 'NOUN'), ('and', 'CCONJ'), ('the', 'DET'), ('doctor', 'NOUN'), ('is', 'AUX'), ('wonderful', 'ADJ'), ('.', 'PUNCT')]</t>
  </si>
  <si>
    <t>[('Usually', 'ADV'), ('this', 'DET'), ('is', 'VERB'), ('a', 'DET'), ('thin', 'ADJ'), ('band', 'NOUN'), ('of', 'ADP'), ('wire', 'NOUN'), ('attached', 'VERB'), ('to', 'ADP'), ('the', 'DET'), ('molars', 'NOUN'), ('and', 'CONJ'), ('stretching', 'VERB'), ('across', 'ADP'), ('the', 'DET'), ('teeth', 'NOUN'), ('.', '.')]</t>
  </si>
  <si>
    <t>[('I', 'PRON'), ('will', 'AUX'), ('definitely', 'ADV'), ('be', 'AUX'), ('bringing', 'VERB'), ('my', 'PRON'), ('car', 'NOUN'), ('back', 'ADV'), ('for', 'ADP'), ('service', 'NOUN'), ('.', 'PUNCT')]</t>
  </si>
  <si>
    <t>[('Also', 'ADV'), ('keep', 'VERB'), ('in', 'ADP'), ('mind', 'NOUN'), ('whether', 'SCONJ'), ('you', 'PRON'), ('want', 'VERB'), ('to', 'PART'), ('be', 'AUX'), ('able', 'ADJ'), ('to', 'PART'), ('jump', 'VERB'), ('up', 'ADV'), ('from', 'ADP'), ('the', 'DET'), ('ground', 'NOUN'), (',', 'PUNCT'), ('if', 'SCONJ'), ('you', 'PRON'), ('even', 'ADV'), ('need', 'VERB'), ('to', 'PART'), (',', 'PUNCT'), ('etc', 'NOUN'), ('.', 'PUNCT')]</t>
  </si>
  <si>
    <t>[('Mr.', 'PROPN'), ('Gartner', 'PROPN'), ('is', 'VERB'), ('editor', 'NOUN'), ('and', 'CONJ'), ('co-owner', 'NOUN'), ('of', 'ADP'), ('the', 'DET'), ('Daily', 'PROPN'), ('Tribune', 'PROPN'), ('in', 'ADP'), ('Ames', 'PROPN'), (',', 'X'), ('Iowa', 'PROPN'), (',', 'X'), ('and', 'CONJ'), ('president', 'NOUN'), ('of', 'ADP'), ('NBC', 'PROPN'), ('News', 'PROPN'), ('in', 'ADP'), ('New', 'PROPN'), ('York', 'PROPN'), ('.', 'X')]</t>
  </si>
  <si>
    <t>[('Last', 'ADJ'), ('year', 'NOUN'), (',', 'X'), ('DSM', 'PROPN'), ('had', 'VERB'), ('71', 'NUM'), ('million', 'NUM'), ('guilders', 'NOUN'), ('of', 'ADP'), ('extraordinary', 'ADJ'), ('charges', 'NOUN'), ('for', 'ADP'), ('the', 'DET'), ('restructuring', 'NOUN'), ('program', 'NOUN'), ('and', 'CONJ'), ('other', 'ADJ'), ('transactions', 'NOUN'), ('.', 'X')]</t>
  </si>
  <si>
    <t>[('I', 'PRON'), ("don't", 'VERB'), ('know', 'VERB'), ('if', 'ADP'), ('I', 'PRON'), ('can', 'VERB'), ('manage', 'VERB'), ('it', 'PRON'), ('tonight', 'NOUN'), ('or', 'CONJ'), ('tomorrow', 'NOUN'), (',', '.'), ('but', 'CONJ'), ("I'll", 'PRT'), ('try', 'VERB'), ('my', 'DET'), ('best', 'ADJ'), (',', '.'), ('my', 'DET'), ('friend', 'NOUN'), ('.', '.')]</t>
  </si>
  <si>
    <t>[('Very', 'ADV'), ('few', 'ADJ'), ('parents', 'NOUN'), ('do', 'VERB'), ('this', 'PRON'), ('.', 'PUNCT')]</t>
  </si>
  <si>
    <t>[('The', 'DET'), ('critical', 'ADJ'), ('task', 'NOUN'), ('for', 'ADP'), ('every', 'DET'), ('president', 'NOUN'), ('and', 'CONJ'), ('his', 'DET'), ('academic', 'ADJ'), ('administrative', 'ADJ'), ('staff', 'NOUN'), ('is', 'VERB'), ('to', 'PRT'), ('assure', 'VERB'), ('that', 'ADP'), ('the', 'DET'), ('college', 'NOUN'), ('or', 'CONJ'), ('university', 'NOUN'), ('continually', 'ADV'), ('rebuilds', 'VERB'), ('and', 'CONJ'), ('regenerates', 'VERB'), ('itself', 'PRON'), ('so', 'ADP'), ('that', 'ADP'), ('its', 'DET'), ('performance', 'NOUN'), ('will', 'VERB'), ('match', 'VERB'), ('changing', 'VERB'), ('social', 'ADJ'), ('demands', 'NOUN'), ('.', '.')]</t>
  </si>
  <si>
    <t>[('It', 'PRON'), ('is', 'VERB'), ('interesting', 'ADJ'), ('to', 'PRT'), ('note', 'VERB'), ('how', 'ADV'), ('many', 'ADJ'), ('of', 'ADP'), ('the', 'DET'), ('plants', 'NOUN'), ('on', 'ADP'), ("Massachusetts'", 'NOUN'), ('Route', 'NOUN'), ('128', 'NUM'), ('draw', 'VERB'), ('most', 'ADJ'), ('of', 'ADP'), ('their', 'DET'), ('income', 'NOUN'), ('either', 'CONJ'), ('from', 'ADP'), ('the', 'DET'), ('government', 'NOUN'), ('in', 'ADP'), ('non-competitive', 'ADJ'), ('cost-plus', 'NOUN'), ('arrangements', 'NOUN'), (',', '.'), ('or', 'CONJ'), ('from', 'ADP'), ('the', 'DET'), ('exploitation', 'NOUN'), ('of', 'ADP'), ('patents', 'NOUN'), ('which', 'DET'), ('grant', 'VERB'), ('at', 'ADP'), ('least', 'ADJ'), ('a', 'DET'), ('partial', 'ADJ'), ('monopoly', 'NOUN'), ('.', '.')]</t>
  </si>
  <si>
    <t>[('And', 'CONJ'), ('thus', 'ADV'), ('far', 'ADV'), (',', '.'), ('Mr.', 'NOUN'), ('Freeman', 'NOUN'), ('has', 'VERB'), ('offered', 'VERB'), ('very', 'ADV'), ('little', 'ADJ'), ('relief', 'NOUN'), ('.', '.')]</t>
  </si>
  <si>
    <t>[('Hot', 'ADJ'), (',', 'PUNCT'), ('fresh', 'ADJ'), (',', 'PUNCT'), ('delicious', 'ADJ'), ('.', 'PUNCT')]</t>
  </si>
  <si>
    <t>[('Nowhere', 'ADV'), ('have', 'VERB'), ('I', 'PRON'), ('seen', 'VERB'), ('public', 'ADJ'), ('expression', 'NOUN'), ('of', 'ADP'), ('anti-Catholicism', 'NOUN'), ('.', '.')]</t>
  </si>
  <si>
    <t>[('Good', 'ADJ'), ('service', 'NOUN'), ('starts', 'VERB'), ('with', 'ADP'), ('product', 'NOUN'), ('design', 'NOUN'), ('and', 'CONJ'), ('planning', 'NOUN'), (':', '.'), ('Many', 'ADJ'), ('products', 'NOUN'), ('seem', 'VERB'), ('to', 'PRT'), ('be', 'VERB'), ('designed', 'VERB'), ('for', 'ADP'), ('a', 'DET'), ('production', 'NOUN'), ('economy', 'NOUN'), (',', '.'), ('not', 'ADV'), ('for', 'ADP'), ('a', 'DET'), ('service', 'NOUN'), ('one', 'NUM'), ('.', '.')]</t>
  </si>
  <si>
    <t>[('The', 'DET'), ('Franck', 'NOUN'), ('symphonic', 'ADJ'), ('poem', 'NOUN'), (',', '.'), ('``', '.'), ('Psyche', 'NOUN'), ("''", '.'), (',', '.'), ('is', 'VERB'), ('a', 'DET'), ('lush', 'ADJ'), (',', '.'), ('sweet-sounding', 'ADJ'), ('affair', 'NOUN'), ('that', 'PRON'), ('was', 'VERB'), ('pleasant', 'ADJ'), ('to', 'PRT'), ('encounter', 'VERB'), ('once', 'ADV'), ('again', 'ADV'), ('.', '.')]</t>
  </si>
  <si>
    <t>[('We', 'PRON'), ('have', 'AUX'), ('received', 'VERB'), ('the', 'DET'), ('executed', 'VERB'), ('First', 'ADJ'), ('Amendment', 'NOUN'), ('to', 'ADP'), ('ISDA', 'NOUN'), ('Master', 'NOUN'), ('Agreement', 'NOUN'), ('dated', 'VERB'), ('as', 'ADP'), ('of', 'ADP'), ('December', 'PROPN'), ('1', 'NUM'), (',', 'PUNCT'), ('1999', 'NUM'), ('.', 'PUNCT')]</t>
  </si>
  <si>
    <t>[('She', 'PRON'), ('signed', 'VERB'), ('the', 'DET'), ('letters', 'NOUN'), ('quickly', 'ADV'), (',', '.'), ('stamped', 'VERB'), ('them', 'PRON'), (',', '.'), ('and', 'CONJ'), ('placed', 'VERB'), ('them', 'PRON'), ('on', 'ADP'), ('the', 'DET'), ('hall', 'NOUN'), ('table', 'NOUN'), ('for', 'ADP'), ('Raphael', 'NOUN'), ('to', 'PRT'), ('mail', 'VERB'), ('in', 'ADP'), ('town', 'NOUN'), ('.', '.')]</t>
  </si>
  <si>
    <t>[('The', 'DET'), ('last', 'ADJ'), ('essential', 'NOUN'), ('to', 'ADP'), ('the', 'DET'), ("beginner's", 'NOUN'), ('gymnastic', 'ADJ'), ('program', 'NOUN'), ('is', 'VERB'), ('the', 'DET'), ('somersault', 'NOUN'), (',', '.'), ('or', 'CONJ'), ('forward', 'ADJ'), ('roll', 'NOUN'), ('.', '.')]</t>
  </si>
  <si>
    <t>[('He', 'PRON'), ('held', 'VERB'), ('the', 'DET'), ('razor', 'NOUN'), ('well', 'ADV'), ('out', 'PRT'), ('to', 'ADP'), ('one', 'NUM'), ('side', 'NOUN'), ('.', '.')]</t>
  </si>
  <si>
    <t>[('The', 'DET'), ('crowd', 'NOUN'), ('began', 'VERB'), ('to', 'PRT'), ('move', 'VERB'), ('.', '.')]</t>
  </si>
  <si>
    <t>[('So', 'ADV'), ('right', 'ADV'), ('away', 'ADV'), ('Claude', 'NOUN'), ('introduced', 'VERB'), ('Henri', 'NOUN'), ('to', 'ADP'), ('his', 'DET'), ('famous', 'ADJ'), ('``', '.'), ('moon', 'NOUN'), ("''", '.'), ('bench', 'NOUN'), ('and', 'CONJ'), ('proceeded', 'VERB'), ('to', 'PRT'), ('teach', 'VERB'), ('him', 'PRON'), ('his', 'DET'), ('first', 'ADJ'), ('Push-Pull', 'NOUN'), ('Super-Set', 'NOUN'), ('consisting', 'VERB'), ('of', 'ADP'), ('the', 'DET'), ('wide-grip', 'NOUN'), ('Straight-Arm', 'ADJ'), ('Pullover', 'NOUN'), ('(', '.'), ('the', 'DET'), ('``', '.'), ('pull', 'NOUN'), ("''", '.'), ('part', 'NOUN'), ('of', 'ADP'), ('the', 'DET'), ('Push-Pull', 'NOUN'), ('Super-Set', 'NOUN'), (')', '.'), ('which', 'DET'), ('dramatically', 'ADV'), ('widens', 'VERB'), ('the', 'DET'), ('ribcage', 'NOUN'), ('and', 'CONJ'), ('strongly', 'ADV'), ('affects', 'VERB'), ('the', 'DET'), ('muscles', 'NOUN'), ('of', 'ADP'), ('the', 'DET'), ('upper', 'ADJ'), ('back', 'NOUN'), ('and', 'CONJ'), ('chest', 'NOUN'), ('and', 'CONJ'), ('the', 'DET'), ('collar-to-collar', 'ADJ'), ('Bench', 'NOUN'), ('Press', 'NOUN'), ('which', 'DET'), ('specifically', 'ADV'), ('works', 'VERB'), ('on', 'ADP'), ('the', 'DET'), ('chest', 'NOUN'), ('to', 'PRT'), ('build', 'VERB'), ('those', 'DET'), ('wide', 'ADJ'), (',', '.'), ('Reeves-type', 'ADJ'), ('``', '.'), ('gladiator', 'NOUN'), ("''", '.'), ('pecs', 'NOUN'), (',', '.'), ('while', 'ADP'), ('stimulating', 'VERB'), ('the', 'DET'), ('upper', 'ADJ'), ('lats', 'NOUN'), ('and', 'CONJ'), ('frontal', 'ADJ'), ('deltoids', 'NOUN'), ('.', '.')]</t>
  </si>
  <si>
    <t>[('Abel', 'NOUN'), ('Poupin', 'NOUN'), (',', '.'), ('a', 'DET'), ('tall', 'ADJ'), ('man', 'NOUN'), ('with', 'ADP'), ('sunken', 'ADJ'), ('cheeks', 'NOUN'), ('and', 'CONJ'), ('deep-set', 'ADJ'), ('eyes', 'NOUN'), (',', '.'), ('got', 'VERB'), ('to', 'ADP'), ('his', 'DET'), ('feet', 'NOUN'), ('.', '.')]</t>
  </si>
  <si>
    <t>[('A', 'DET'), ('New', 'ADJ'), ('York', 'NOUN'), ('kid', 'NOUN'), (',', '.'), ('a', 'DET'), ('refugee', 'NOUN'), ('from', 'ADP'), ('one', 'NUM'), ('of', 'ADP'), ('the', 'DET'), ('Harlem', 'NOUN'), ('gangs', 'NOUN'), (',', '.'), ('made', 'VERB'), ('fun', 'NOUN'), ('of', 'ADP'), ("Trig's", 'NOUN'), ('accent', 'NOUN'), (',', '.'), ('and', 'CONJ'), ('drew', 'VERB'), ('a', 'DET'), ('knife', 'NOUN'), ('.', '.')]</t>
  </si>
  <si>
    <t>[('Jane', 'NOUN'), ('sat', 'VERB'), ('receptive', 'ADJ'), ('and', 'CONJ'), ('interested', 'ADJ'), ('.', '.')]</t>
  </si>
  <si>
    <t>[('They', 'PRON'), ('stick', 'VERB'), ('to', 'ADP'), ('their', 'DET'), ('principles', 'NOUN'), (',', '.'), ('insist', 'VERB'), ('upon', 'ADP'), ('their', 'DET'), ('due', 'NOUN'), (',', '.'), ('but', 'CONJ'), ('grow', 'VERB'), ('and', 'CONJ'), ('bloom', 'VERB'), ('with', 'ADP'), ('dependable', 'ADJ'), ('regularity', 'NOUN'), ('if', 'ADP'), ('given', 'VERB'), ('it', 'PRON'), ('.', '.')]</t>
  </si>
  <si>
    <t>[('Divergent', 'ADJ'), ('perspectives', 'NOUN')]</t>
  </si>
  <si>
    <t>[('Because', 'ADP'), ('his', 'DET'), ('mind', 'NOUN'), ('had', 'VERB'), ('been', 'VERB'), ('otherwise', 'ADV'), ('occupied', 'VERB'), ('for', 'ADP'), ('the', 'DET'), ('past', 'ADJ'), ('couple', 'NOUN'), ('of', 'ADP'), ('hours', 'NOUN'), (',', '.'), ('he', 'PRON'), ('did', 'VERB'), ('not', 'ADV'), ('think', 'VERB'), ('to', 'PRT'), ('look', 'VERB'), ('and', 'CONJ'), ('see', 'VERB'), ('if', 'ADP'), ('Jerry', 'NOUN'), ("Burton's", 'NOUN'), ('car', 'NOUN'), ('was', 'VERB'), ('still', 'ADV'), ('there', 'ADV'), ('.', '.')]</t>
  </si>
  <si>
    <t>[('Flowers', 'NOUN'), (',', '.'), ('stones', 'NOUN'), (',', '.'), ('and', 'CONJ'), ('small', 'ADJ'), ('creatures', 'NOUN'), (',', '.'), ('living', 'VERB'), ('and', 'CONJ'), ('dead', 'ADJ'), ('.', '.')]</t>
  </si>
  <si>
    <t>[('Another', 'DET'), ('debutante', 'NOUN'), (',', '.'), ('Miss', 'NOUN'), ('Virginia', 'NOUN'), ('Richmond', 'NOUN'), (',', '.'), ('will', 'VERB'), ('also', 'ADV'), ('be', 'VERB'), ('the', 'DET'), ('honoree', 'NOUN'), ('this', 'DET'), ('Wednesday', 'NOUN'), ('at', 'ADP'), ('luncheon', 'NOUN'), ('at', 'ADP'), ('which', 'DET'), ('Mrs.', 'NOUN'), ('John', 'NOUN'), ('Dane', 'NOUN'), (',', '.'), ('will', 'VERB'), ('be', 'VERB'), ('hostess', 'NOUN'), ('entertaining', 'VERB'), ('at', 'ADP'), ('a', 'DET'), ('downtown', 'NOUN'), ('hotel', 'NOUN'), ('.', '.')]</t>
  </si>
  <si>
    <t>[('Perfect', 'ADJ'), ('for', 'ADP'), ('those', 'PRON'), ('with', 'ADP'), ('difficulty', 'NOUN'), ('swallowing', 'VERB'), ('tablets', 'NOUN'), ('or', 'CCONJ'), ('capsules', 'NOUN')]</t>
  </si>
  <si>
    <t>[('Hours', 'NOUN'), ('after', 'ADP'), ('a', 'DET'), ('parade', 'NOUN'), ('of', 'ADP'), ('his', 'DET'), ('new', 'ADJ'), ('Soviet', 'NOUN'), ('tanks', 'NOUN'), ('and', 'CONJ'), ('artillery', 'NOUN'), (',', '.'), ('Dictator', 'NOUN'), ('Fidel', 'NOUN'), ('Castro', 'NOUN'), ('suddenly', 'ADV'), ('confronted', 'VERB'), ('the', 'DET'), ('U.S.', 'NOUN'), ('with', 'ADP'), ('a', 'DET'), ('blunt', 'ADJ'), ('and', 'CONJ'), ('drastic', 'ADJ'), ('demand', 'NOUN'), (':', '.'), ('within', 'ADP'), ('48', 'NUM'), ('hours', 'NOUN'), (',', '.'), ('the', 'DET'), ('U.S.', 'NOUN'), ('had', 'VERB'), ('to', 'PRT'), ('reduce', 'VERB'), ('its', 'DET'), ('embassy', 'NOUN'), ('and', 'CONJ'), ('consulate', 'NOUN'), ('staffs', 'NOUN'), ('in', 'ADP'), ('Cuba', 'NOUN'), ('to', 'ADP'), ('a', 'DET'), ('total', 'NOUN'), ('of', 'ADP'), ('eleven', 'NUM'), ('persons', 'NOUN'), ('(', '.'), ('the', 'DET'), ('embassy', 'NOUN'), ('staff', 'NOUN'), ('alone', 'ADV'), ('totaled', 'VERB'), ('87', 'NUM'), ('U.S.', 'NOUN'), ('citizens', 'NOUN'), (',', '.'), ('plus', 'CONJ'), ('120', 'NUM'), ('Cuban', 'NOUN'), ('employees', 'NOUN'), (')', '.'), ('.', '.')]</t>
  </si>
  <si>
    <t>[('OMFG', 'INTJ')]</t>
  </si>
  <si>
    <t>[('**', 'PUNCT'), ('Google', 'PROPN'), ('defies', 'VERB'), ('US', 'PROPN'), ('over', 'ADP'), ('search', 'NOUN'), ('data', 'NOUN'), ('**', 'PUNCT')]</t>
  </si>
  <si>
    <t>[('I', 'PRON'), ('have', 'VERB'), ('a', 'DET'), ('3', 'NUM'), ('week', 'NOUN'), ('old', 'ADJ'), ('baby', 'NOUN'), ('budgie', 'NOUN'), ('and', 'CCONJ'), ('I', 'PRON'), ('noticed', 'VERB'), ('that', 'SCONJ'), ('his', 'PRON'), ('/', 'PUNCT'), ('her', 'PRON'), ('mother', 'NOUN'), ('does', 'AUX'), ('not', 'PART'), ('stay', 'VERB'), ('with', 'ADP'), ('him', 'PRON'), ('in', 'ADP'), ('the', 'DET'), ('nest', 'NOUN'), ('at', 'ADP'), ('night', 'NOUN'), ('.', 'PUNCT')]</t>
  </si>
  <si>
    <t>[('St.', 'NOUN'), ('John', 'NOUN'), ('3', 'NUM'), (':', '.'), ('7', 'NUM'), ('.', '.')]</t>
  </si>
  <si>
    <t>[('Let', 'VERB'), ('V', 'NOUN'), ('be', 'VERB'), ('a', 'DET'), ('finite-dimensional', 'ADJ'), ('vector', 'NOUN'), ('space', 'NOUN'), ('over', 'ADP'), ('an', 'DET'), ('algebraically', 'ADV'), ('closed', 'VERB'), ('field', 'NOUN'), ('F', 'NOUN'), (',', '.'), ('e.g.', 'ADV'), (',', '.'), ('the', 'DET'), ('field', 'NOUN'), ('of', 'ADP'), ('complex', 'ADJ'), ('numbers', 'NOUN'), ('.', '.')]</t>
  </si>
  <si>
    <t>[('When', 'ADV'), ('you', 'PRON'), ('and', 'CONJ'), ('your', 'DET'), ('dog', 'NOUN'), ('step', 'VERB'), ('into', 'ADP'), ('the', 'DET'), ('Junior', 'ADJ'), ('ring', 'NOUN'), (',', '.'), ('it', 'PRON'), ('should', 'VERB'), ('be', 'VERB'), ('just', 'ADV'), ('what', 'DET'), ('the', 'DET'), ('dog', 'NOUN'), ('wants', 'VERB'), ('to', 'PRT'), ('do', 'VERB'), ('as', 'ADV'), ('much', 'ADV'), ('as', 'ADP'), ('what', 'DET'), ('you', 'PRON'), ('want', 'VERB'), ('him', 'PRON'), ('to', 'PRT'), ('do', 'VERB'), ('.', '.')]</t>
  </si>
  <si>
    <t>[('Middle-aged', 'ADJ'), ('spread', 'NOUN')]</t>
  </si>
  <si>
    <t>[('We', 'PRON'), ('heard', 'VERB'), ('him', 'PRON'), ('before', 'ADP'), ('he', 'PRON'), ('ever', 'ADV'), ('showed', 'VERB'), (',', '.'), ('and', 'CONJ'), ('we', 'PRON'), ('heard', 'VERB'), ('him', 'PRON'), ('yelling', 'VERB'), ('after', 'ADP'), ('he', 'PRON'), ('was', 'VERB'), ('out', 'PRT'), ('of', 'ADP'), ('sight', 'NOUN'), ('.', '.')]</t>
  </si>
  <si>
    <t>[('Here', 'ADV'), ('are', 'AUX'), ('two', 'NUM'), ('examples', 'NOUN'), (':', 'PUNCT'), ('janesmith@paulhastings.com', 'PROPN'), ('and', 'CCONJ'), ('danjones@paulhastings.com', 'PROPN'), ('.', 'PUNCT')]</t>
  </si>
  <si>
    <t>[('Most', 'ADV'), ('important', 'ADJ'), ('of', 'ADP'), ('all', 'PRT'), (',', '.'), ('the', 'DET'), ('less', 'ADV'), ('developed', 'VERB'), ('countries', 'NOUN'), ('must', 'VERB'), ('be', 'VERB'), ('persuaded', 'VERB'), ('to', 'PRT'), ('take', 'VERB'), ('the', 'DET'), ('necessary', 'ADJ'), ('steps', 'NOUN'), ('to', 'PRT'), ('allocate', 'VERB'), ('and', 'CONJ'), ('commit', 'VERB'), ('their', 'DET'), ('own', 'ADJ'), ('resources', 'NOUN'), ('.', '.')]</t>
  </si>
  <si>
    <t>[('Now', 'ADV'), ('Gavin', 'NOUN'), ("Maxwell's", 'NOUN'), ('Ring', 'NOUN'), ('Of', 'ADP'), ('Bright', 'ADJ'), ('Water', 'NOUN'), ('has', 'VERB'), ('widened', 'VERB'), ('to', 'PRT'), ('enchant', 'VERB'), ('the', 'DET'), ('world', 'NOUN'), ('.', '.')]</t>
  </si>
  <si>
    <t>[('``', '.'), ('I', 'PRON'), ('truly', 'ADV'), ('smelled', 'VERB'), ('blood', 'NOUN'), (',', '.'), ('death', 'NOUN'), (',', '.'), ('heaps', 'NOUN'), ('of', 'ADP'), ('corpses', 'NOUN'), ('everywhere', 'ADV'), ("''", '.'), ('.', '.')]</t>
  </si>
  <si>
    <t>[('The', 'DET'), ('Interior', 'NOUN'), ('man', 'NOUN'), ('looked', 'VERB'), ('uneasily', 'ADV'), ('at', 'ADP'), ('his', 'DET'), ('French', 'ADJ'), ('compatriot', 'NOUN'), ('.', '.')]</t>
  </si>
  <si>
    <t>[('Fish', 'NOUN'), ('are', 'AUX'), ('probably', 'ADV'), ('the', 'DET'), ('easiest', 'ADJ'), ('to', 'PART'), ('take', 'VERB'), ('care', 'NOUN'), ('of', 'ADP'), ('though', 'ADV'), ('.', 'PUNCT')]</t>
  </si>
  <si>
    <t>[('No', 'ADV'), ('longer', 'ADV'), ('did', 'VERB'), ('the', 'DET'), ('sovereign', 'NOUN'), ('look', 'NOUN'), ('to', 'ADP'), ('the', 'DET'), ('law', 'NOUN'), ('of', 'ADP'), ('nations', 'NOUN'), ('to', 'PRT'), ('determine', 'VERB'), ('what', 'DET'), ('he', 'PRON'), ('ought', 'VERB'), ('to', 'PRT'), ('do', 'VERB'), (';', '.'), (';', '.')]</t>
  </si>
  <si>
    <t>[('the', 'DET'), ('heroic', 'ADJ'), ('act', 'NOUN'), ('is', 'VERB'), ('the', 'DET'), ('casting', 'NOUN'), ('off', 'PRT'), ('of', 'ADP'), ('pretense', 'NOUN'), ('.', '.')]</t>
  </si>
  <si>
    <t>[('Production', 'NOUN'), ('specialists', 'NOUN'), ('are', 'VERB'), ('available', 'ADJ'), ('in', 'ADP'), ('SBA', 'NOUN'), ('regional', 'ADJ'), ('offices', 'NOUN'), ('to', 'PRT'), ('help', 'VERB'), ('individual', 'ADJ'), ('small', 'ADJ'), ('business', 'NOUN'), ('concerns', 'NOUN'), ('with', 'ADP'), ('technical', 'ADJ'), ('production', 'NOUN'), ('problems', 'NOUN'), ('.', '.')]</t>
  </si>
  <si>
    <t>[('What', 'DET'), ('explains', 'VERB'), ('this', 'DET'), ('uni-directional', 'ADJ'), ('paralysis', 'NOUN'), ('?', '.'), ('?', '.')]</t>
  </si>
  <si>
    <t>[('Here', 'ADV'), (',', 'PUNCT'), ('cars', 'NOUN'), ('are', 'AUX'), ('absolutely', 'ADV'), ('necessary', 'ADJ'), (',', 'PUNCT'), ('and', 'CCONJ'), ("he'd", '_'), ('he', 'PRON'), ("'d", 'AUX'), ('have', 'VERB'), ('to', 'PART'), ('have', 'VERB'), ('one', 'NUM'), (',', 'PUNCT'), ('too', 'ADV'), ('.', 'PUNCT')]</t>
  </si>
  <si>
    <t>[('Julian', 'NOUN'), ('Davidson', 'NOUN'), (',', '.'), ('guitar', 'NOUN'), (';', '.'), (';', '.')]</t>
  </si>
  <si>
    <t>[("What's", 'PRT'), ('happening', 'VERB'), ('in', 'ADP'), ('textiles', 'NOUN'), ('can', 'VERB'), ('be', 'VERB'), ('handwriting', 'NOUN'), ('on', 'ADP'), ('the', 'DET'), ('wall', 'NOUN'), ('for', 'ADP'), ('other', 'ADJ'), ('lines', 'NOUN'), ('having', 'VERB'), ('difficulty', 'NOUN'), ('competing', 'VERB'), ('with', 'ADP'), ('imports', 'NOUN'), ('from', 'ADP'), ('low-wage', 'NOUN'), ('countries', 'NOUN'), ('.', '.')]</t>
  </si>
  <si>
    <t>[('And', 'CONJ'), ('how', 'ADV'), ('he', 'PRON'), ('could', 'VERB'), ('write', 'VERB'), ('!', '.'), ('!', '.')]</t>
  </si>
  <si>
    <t>[('To', 'ADP'), ('some', 'DET'), ('degree', 'NOUN'), ('you', 'PRON'), ('can', 'AUX'), ('/', 'SYM'), ('should', 'AUX'), ('help', 'VERB'), ('teach', 'VERB'), ('them', 'PRON'), ('not', 'PART'), ('to', 'PART'), ('use', 'VERB'), ('their', 'PRON'), ('teeth', 'NOUN'), ('and', 'CCONJ'), ('claws', 'NOUN'), ('inappropriately', 'ADV'), ('.', 'PUNCT')]</t>
  </si>
  <si>
    <t>[('McCarthy', 'NOUN'), ('?', '.'), ('?', '.')]</t>
  </si>
  <si>
    <t>[('So', 'ADV'), ('his', 'PRON'), ('name', 'NOUN'), ('will', 'AUX'), ('remain', 'VERB'), ('unspoken', 'ADJ'), ('.', 'PUNCT')]</t>
  </si>
  <si>
    <t>[('VCU', 'PROPN'), ('is', 'AUX'), ('also', 'ADV'), ('minutes', 'NOUN'), ('from', 'ADP'), ('Downtown', 'NOUN'), ('Richmond', 'PROPN'), (',', 'PUNCT'), ('Canal', 'PROPN'), ('Walk', 'PROPN'), (',', 'PUNCT'), ('Carytown', 'PROPN'), (',', 'PUNCT'), ('Stony', 'ADJ'), ('Point', 'PROPN'), (',', 'PUNCT'), ('Short', 'ADJ'), ('Pump', 'PROPN'), (',', 'PUNCT'), ('and', 'CCONJ'), ('the', 'DET'), ('VCU', 'PROPN'), ('Medical', 'ADJ'), ('Center', 'PROPN'), ('.', 'PUNCT')]</t>
  </si>
  <si>
    <t>[('She', 'PRON'), ('was', 'VERB'), ('now', 'ADV'), ('enjoying', 'VERB'), ('the', 'DET'), ('voyage', 'NOUN'), ('very', 'ADV'), ('much', 'ADV'), ('.', '.')]</t>
  </si>
  <si>
    <t>[('Yes', 'INTJ'), (',', 'PUNCT'), ('there', 'PRON'), ('is', 'VERB'), ('a', 'DET'), ('100', 'NUM'), ('year', 'NOUN'), ('-', 'PUNCT'), ('old', 'ADJ'), ('Israeli', 'ADJ'), ('-', 'PUNCT'), ('Arab', 'ADJ'), ('conflict', 'NOUN'), (',', 'PUNCT'), ('but', 'CCONJ'), ('it', 'PRON'), ('is', 'AUX'), ('not', 'PART'), ('where', 'ADV'), ('the', 'DET'), ('main', 'ADJ'), ('show', 'NOUN'), ('is', 'AUX'), ('.', 'PUNCT')]</t>
  </si>
  <si>
    <t>[('In', 'ADP'), ('a', 'DET'), ('few', 'ADJ'), ('places', 'NOUN'), ('cooperative', 'ADJ'), ('programs', 'NOUN'), ('between', 'ADP'), ('schools', 'NOUN'), ('and', 'CONJ'), ('employers', 'NOUN'), ('in', 'ADP'), ('clerical', 'ADJ'), ('work', 'NOUN'), ('have', 'VERB'), ('shown', 'VERB'), ('the', 'DET'), ('same', 'ADJ'), ('possibilities', 'NOUN'), ('for', 'ADP'), ('allowing', 'VERB'), ('the', 'DET'), ('student', 'NOUN'), (',', '.'), ('while', 'ADP'), ('still', 'ADV'), ('in', 'ADP'), ('school', 'NOUN'), (',', '.'), ('to', 'PRT'), ('develop', 'VERB'), ('skills', 'NOUN'), ('which', 'DET'), ('are', 'VERB'), ('immediately', 'ADV'), ('marketable', 'ADJ'), ('upon', 'ADP'), ('graduation', 'NOUN'), ('.', '.')]</t>
  </si>
  <si>
    <t>[('In', 'ADP'), ('this', 'DET'), ('way', 'NOUN'), (',', '.'), ('red', 'ADJ'), ('wine', 'NOUN'), ('warms', 'VERB'), ('of', 'ADP'), ('itself', 'PRON'), ('quite', 'ADV'), ('rapidly', 'ADV'), ('--', '.'), ('and', 'CONJ'), ('though', 'ADP'), ('it', 'PRON'), ('is', 'VERB'), ('true', 'ADJ'), ('that', 'ADP'), ('it', 'PRON'), ('may', 'VERB'), ('not', 'ADV'), ('attain', 'VERB'), ('its', 'DET'), ('potential', 'NOUN'), ('of', 'ADP'), ('taste', 'NOUN'), ('and', 'CONJ'), ('fragrance', 'NOUN'), ('until', 'ADP'), ('after', 'ADP'), ('the', 'DET'), ('middle', 'NOUN'), ('of', 'ADP'), ('the', 'DET'), ('meal', 'NOUN'), ('(', '.'), ('or', 'CONJ'), ('the', 'DET'), ('course', 'NOUN'), (')', '.'), (',', '.'), ('in', 'ADP'), ('the', 'DET'), ('meantime', 'NOUN'), ('it', 'PRON'), ('will', 'VERB'), ('have', 'VERB'), ('run', 'VERB'), ('the', 'DET'), ('gamut', 'NOUN'), ('of', 'ADP'), ('many', 'ADJ'), ('beguiling', 'ADJ'), ('and', 'CONJ'), ('interesting', 'ADJ'), ('stages', 'NOUN'), ('.', '.')]</t>
  </si>
  <si>
    <t>[('But', 'CONJ'), ('from', 'ADP'), ('the', 'DET'), ('start', 'NOUN'), ('they', 'PRON'), ('had', 'VERB'), ('two', 'NUM'), ('important', 'ADJ'), ('ingredients', 'NOUN'), (':', '.'), ('sincerity', 'NOUN'), ('and', 'CONJ'), ('realism', 'NOUN'), ('.', '.')]</t>
  </si>
  <si>
    <t>[('It', 'PRON'), ('would', 'AUX'), ('still', 'ADV'), ('give', 'VERB'), ('him', 'PRON'), ('room', 'NOUN'), ('to', 'PART'), ('progress', 'VERB'), ('in', 'ADP'), ('the', 'DET'), ('current', 'ADJ'), ('job', 'NOUN'), ('group', 'NOUN'), ('should', 'AUX'), ('he', 'PRON'), ('not', 'PART'), ('be', 'AUX'), ('promoted', 'VERB'), ('.', 'PUNCT')]</t>
  </si>
  <si>
    <t>[('The', 'DET'), ('knowledge', 'NOUN'), ('in', 'ADP'), ('virtue', 'NOUN'), ('of', 'ADP'), ('which', 'DET'), ('a', 'DET'), ('man', 'NOUN'), ('is', 'VERB'), ('an', 'DET'), ('historian', 'NOUN'), ('is', 'VERB'), ('a', 'DET'), ('knowledge', 'NOUN'), ('of', 'ADP'), ('what', 'DET'), ('the', 'DET'), ('evidence', 'NOUN'), ('at', 'ADP'), ('his', 'DET'), ('disposal', 'NOUN'), ('proves', 'VERB'), ('about', 'ADP'), ('certain', 'ADJ'), ('events', 'NOUN'), ("''", '.'), ('.', '.')]</t>
  </si>
  <si>
    <t>[('--', '.'), ('Let', 'VERB'), ('me', 'PRON'), ('help', 'VERB'), ('him', 'PRON'), (',', '.'), ('for', 'ADP'), ('the', 'DET'), ('love', 'NOUN'), ('of', 'ADP'), ('God', 'NOUN'), ('!', '.'), ('!', '.')]</t>
  </si>
  <si>
    <t>[('By', 'ADP'), ('extending', 'VERB'), ('this', 'DET'), ('help', 'NOUN'), (',', '.'), ('we', 'PRON'), ('hope', 'VERB'), ('to', 'PRT'), ('make', 'VERB'), ('possible', 'ADJ'), ('the', 'DET'), ('enthusiastic', 'ADJ'), ('enrollment', 'NOUN'), ('of', 'ADP'), ('these', 'DET'), ('nations', 'NOUN'), ('under', 'ADP'), ("freedom's", 'NOUN'), ('banner', 'NOUN'), ('.', '.')]</t>
  </si>
  <si>
    <t>[('must', 'VERB'), ('and', 'CONJ'), ('should', 'VERB'), ('do', 'VERB'), ('.', '.')]</t>
  </si>
  <si>
    <t>[('One', 'NUM'), ('manufacturer', 'NOUN'), ('who', 'PRON'), ('held', 'VERB'), ('an', 'DET'), ('allegedly', 'ADV'), ('basic', 'ADJ'), ('patent', 'NOUN'), ('said', 'VERB'), (':', '.'), ('``', '.'), ('I', 'PRON'), ('would', 'VERB'), ('readily', 'ADV'), ('put', 'VERB'), ('over', 'PRT'), ('$50,000', 'NOUN'), ('into', 'ADP'), ('the', 'DET'), ('manufacture', 'NOUN'), ('of', 'ADP'), ('the', 'DET'), ('device', 'NOUN'), (',', '.'), ('but', 'CONJ'), ('it', 'PRON'), ('is', 'VERB'), ('so', 'ADV'), ('easy', 'ADJ'), ('to', 'PRT'), ('make', 'VERB'), ('that', 'ADP'), ('we', 'PRON'), ('would', 'VERB'), ('enter', 'VERB'), ('immediately', 'ADV'), ('into', 'ADP'), ('a', 'DET'), ('prolonged', 'VERB'), ('ordeal', 'NOUN'), ('of', 'ADP'), ('patent', 'NOUN'), ('litigation', 'NOUN'), ('which', 'DET'), ('would', 'VERB'), ('eat', 'VERB'), ('up', 'PRT'), ('all', 'PRT'), ('our', 'DET'), ('profits', 'NOUN'), ("''", '.'), ('.', '.')]</t>
  </si>
  <si>
    <t>[("Maestro's", 'NOUN'), ('biggest', 'ADJ'), ('stock', 'NOUN'), ('in', 'ADP'), ('trade', 'NOUN'), ('is', 'VERB'), ('his', 'DET'), ('personality', 'NOUN'), (',', '.'), ('and', 'CONJ'), ('ability', 'NOUN'), ('to', 'PRT'), ('establish', 'VERB'), ('a', 'DET'), ('warm', 'ADJ'), ('rapport', 'NOUN'), ('with', 'ADP'), ('his', 'DET'), ('audience', 'NOUN'), ('.', '.')]</t>
  </si>
  <si>
    <t>[('``', '.'), ('I', 'PRON'), ("don't", 'VERB'), ('remember', 'VERB'), ('any', 'DET'), ('overalls', 'NOUN'), ('at', 'ADP'), ('all', 'PRT'), ("''", '.'), ('.', '.')]</t>
  </si>
  <si>
    <t>[('It', 'PRON'), ('was', 'VERB'), ('the', 'DET'), ('only', 'ADJ'), ('sizable', 'ADJ'), ('assault', 'NOUN'), ('upon', 'ADP'), ('infantry', 'NOUN'), ('and', 'CONJ'), ('artillery', 'NOUN'), ('behind', 'ADP'), ('breastworks', 'NOUN'), ('successfully', 'ADV'), ('made', 'VERB'), ('by', 'ADP'), ('either', 'DET'), ('side', 'NOUN'), ('during', 'ADP'), ('the', 'DET'), ('Atlanta', 'NOUN'), ('campaign', 'NOUN'), ('.', '.')]</t>
  </si>
  <si>
    <t>[('The', 'DET'), ('BOD', 'NOUN'), ('of', 'ADP'), ('the', 'DET'), ('effluent', 'NOUN'), ('ranged', 'VERB'), ('from', 'ADP'), ('a', 'DET'), ('minimum', 'NOUN'), ('of', 'ADP'), ('13', 'NUM'), ('to', 'ADP'), ('a', 'DET'), ('maximum', 'ADJ'), ('of', 'ADP'), ('47', 'NUM'), ('mg.', 'NOUN'), ('/', 'ADP'), ('l.', 'NOUN'), ('.', '.')]</t>
  </si>
  <si>
    <t>[('These', 'DET'), ('never', 'ADV'), ('ceased', 'VERB'), ('to', 'PRT'), ('suggest', 'VERB'), ('that', 'ADP'), ('if', 'ADP'), (',', '.'), ('in', 'ADP'), ('the', 'DET'), ('eyes', 'NOUN'), ('of', 'ADP'), ('Marx', 'NOUN'), ('and', 'CONJ'), ('Lenin', 'NOUN'), ('``', '.'), ('full', 'ADJ'), ('communism', 'NOUN'), ("''", '.'), ('was', 'VERB'), ('still', 'ADV'), ('a', 'DET'), ('very', 'ADV'), ('distant', 'ADJ'), ('ideal', 'NOUN'), (',', '.'), ('the', 'DET'), ('establishment', 'NOUN'), ('of', 'ADP'), ('a', 'DET'), ('Communist', 'NOUN'), ('society', 'NOUN'), ('had', 'VERB'), ('now', 'ADV'), (',', '.'), ('under', 'ADP'), ('Khrushchev', 'NOUN'), (',', '.'), ('become', 'VERB'), ('an', 'DET'), ('``', '.'), ('immediate', 'ADJ'), ('and', 'CONJ'), ('tangible', 'ADJ'), ('reality', 'NOUN'), ("''", '.'), ('.', '.')]</t>
  </si>
  <si>
    <t>[('Michelangelo', 'NOUN'), ('was', 'VERB'), ('the', 'DET'), ('most', 'ADV'), ('distinguished', 'VERB'), ('of', 'ADP'), ('several', 'ADJ'), ('noted', 'VERB'), ('architects', 'NOUN'), ('who', 'PRON'), ('helped', 'VERB'), ('design', 'NOUN'), ('it', 'PRON'), ('.', '.')]</t>
  </si>
  <si>
    <t>[('Mr.', 'NOUN'), ('Ingo', 'NOUN'), ('Dussa', 'NOUN'), (',', '.'), ('of', 'ADP'), ('Dusseldorf', 'NOUN'), (',', '.'), ('Germany', 'NOUN'), (',', '.'), ('and', 'CONJ'), ('Mr.', 'NOUN'), ('Bietnar', 'NOUN'), ('Haaek', 'NOUN'), (',', '.'), ('of', 'ADP'), ('Brelin', 'NOUN'), ('.', '.')]</t>
  </si>
  <si>
    <t>[('Selecting', 'VERB'), ('a', 'DET'), ('farm', 'NOUN')]</t>
  </si>
  <si>
    <t>[('The', 'DET'), ('indexers', 'NOUN'), ("'", 'PART'), ('strategy', 'NOUN'), ('for', 'ADP'), ('the', 'DET'), ('moment', 'NOUN'), ('is', 'VERB'), ('*', 'X'), ('to', 'PART'), ('hunker', 'VERB'), ('down', 'ADP'), ('and', 'CONJ'), ('let', 'VERB'), ('the', 'DET'), ('furor', 'NOUN'), ('die', 'VERB'), ('.', 'X')]</t>
  </si>
  <si>
    <t>[('The', 'DET'), ('English', 'ADJ'), ('lady', 'NOUN'), ('was', 'VERB'), ('pleased', 'VERB'), ('and', 'CONJ'), ('enthusiastic', 'ADJ'), ('.', '.')]</t>
  </si>
  <si>
    <t>[("Meynell's", 'NOUN'), ('remedy', 'NOUN'), ('for', 'ADP'), ("Thompson's", 'NOUN'), ('despondent', 'ADJ'), ('mood', 'NOUN'), ('was', 'VERB'), ('typically', 'ADV'), ('practical', 'ADJ'), ('.', '.')]</t>
  </si>
  <si>
    <t>[('There', 'PRT'), ('was', 'VERB'), ('no', 'DET'), ('place', 'NOUN'), ('to', 'PRT'), ('sit', 'VERB'), (',', '.'), ('but', 'CONJ'), ('Watson', 'NOUN'), ('walked', 'VERB'), ('slowly', 'ADV'), ('from', 'ADP'), ('the', 'DET'), ('ladder', 'NOUN'), ('to', 'ADP'), ('the', 'DET'), ('window', 'NOUN'), ('slits', 'NOUN'), ('and', 'CONJ'), ('back', 'NOUN'), (',', '.'), ('stooping', 'VERB'), ('slightly', 'ADV'), ('to', 'PRT'), ('avoid', 'VERB'), ('striking', 'VERB'), ('his', 'DET'), ('head', 'NOUN'), ('on', 'ADP'), ('the', 'DET'), ('heavy', 'ADJ'), ('beams', 'NOUN'), ('.', '.')]</t>
  </si>
  <si>
    <t>[('A', 'DET'), ('short', 'ADJ'), (',', '.'), ('tormented', 'VERB'), ('span', 'NOUN')]</t>
  </si>
  <si>
    <t>[('Oh', 'INTJ'), ('!', 'PUNCT')]</t>
  </si>
  <si>
    <t>[('Seven', 'NUM'), ('million', 'NUM'), ('families', 'NOUN'), ('would', 'VERB'), ('total', 'VERB'), ('30', 'NUM'), ('million', 'NUM'), ('Americans', 'NOUN'), ('or', 'CONJ'), ('more', 'ADJ'), ('.', '.')]</t>
  </si>
  <si>
    <t>[('On', 'ADP'), ('the', 'DET'), ('other', 'ADJ'), ('hand', 'NOUN'), (',', '.'), ('there', 'PRT'), ('is', 'VERB'), ('a', 'DET'), ('counterbalancing', 'VERB'), ('purpose', 'NOUN'), ('in', 'ADP'), ('education', 'NOUN'), ('which', 'DET'), ('is', 'VERB'), ('to', 'PRT'), ('pass', 'VERB'), ('on', 'PRT'), ('the', 'DET'), ('advantages', 'NOUN'), ('of', 'ADP'), ('the', 'DET'), ('parents', 'NOUN'), ('to', 'ADP'), ('their', 'DET'), ('children', 'NOUN'), ('.', '.')]</t>
  </si>
  <si>
    <t>[('With', 'ADP'), ('this', 'DET'), ('seven-word', 'ADJ'), ('sentence', 'NOUN'), ('--', '.'), ('though', 'ADP'), ('the', 'DET'), ('speaker', 'NOUN'), ('undoubtedly', 'ADV'), ('thought', 'VERB'), ('he', 'PRON'), ('was', 'VERB'), ('dealing', 'VERB'), ('only', 'ADV'), ('with', 'ADP'), ('the', 'DET'), ('subject', 'NOUN'), ('of', 'ADP'), ('food', 'NOUN'), ('--', '.'), ('he', 'PRON'), ('was', 'VERB'), ('telling', 'VERB'), ('things', 'NOUN'), ('about', 'ADP'), ('himself', 'PRON'), ('and', 'CONJ'), (',', '.'), ('in', 'ADP'), ('the', 'DET'), ('last', 'ADJ'), ('two', 'NUM'), ('examples', 'NOUN'), (',', '.'), ('revealing', 'VERB'), ('that', 'ADP'), ('he', 'PRON'), ('had', 'VERB'), ('departed', 'VERB'), ('from', 'ADP'), ('the', 'DET'), ('customs', 'NOUN'), ('of', 'ADP'), ('his', 'DET'), ('culture', 'NOUN'), ('.', '.')]</t>
  </si>
  <si>
    <t>[('The', 'DET'), ('objective', 'NOUN'), ('behind', 'ADP'), ('this', 'DET'), ('action', 'NOUN'), ('was', 'VERB'), ('to', 'PRT'), ('place', 'VERB'), ('in', 'ADP'), ('one', 'NUM'), ('agency', 'NOUN'), ('the', 'DET'), ('responsibility', 'NOUN'), ('for', 'ADP'), ('the', 'DET'), ('management', 'NOUN'), (',', '.'), ('assignment', 'NOUN'), (',', '.'), ('and', 'CONJ'), ('replacement', 'NOUN'), ('of', 'ADP'), ('all', 'PRT'), ('vehicles', 'NOUN'), ('.', '.')]</t>
  </si>
  <si>
    <t>[('of', 'ADP'), ('his', 'DET'), ('championship', 'NOUN'), ('of', 'ADP'), ('many', 'ADJ'), ('of', 'ADP'), ('the', 'DET'), ('progressive', 'ADJ'), ('social', 'ADJ'), ('measures', 'NOUN'), ('which', 'DET'), ('adorn', 'VERB'), ('our', 'DET'), ('statute', 'NOUN'), ('books', 'NOUN'), ('today', 'NOUN'), (',', '.'), ('and', 'CONJ'), ('of', 'ADP'), ('his', 'DET'), ('cooperation', 'NOUN'), ('in', 'ADP'), ('times', 'NOUN'), ('of', 'ADP'), ('adversity', 'NOUN'), ('with', 'ADP'), ('Presidents', 'NOUN'), ('of', 'ADP'), ('both', 'DET'), ('of', 'ADP'), ('our', 'DET'), ('major', 'ADJ'), ('parties', 'NOUN'), ('in', 'ADP'), ('helping', 'VERB'), ('to', 'PRT'), ('pilot', 'VERB'), ('the', 'DET'), ('Ship', 'NOUN'), ('of', 'ADP'), ('State', 'NOUN'), ('through', 'ADP'), ('the', 'DET'), ('shoals', 'NOUN'), ('of', 'ADP'), ("today's", 'NOUN'), ('stormy', 'ADJ'), ('international', 'ADJ'), ('seas', 'NOUN'), ('.', '.')]</t>
  </si>
  <si>
    <t>[('Japan', 'PROPN'), ('protested', 'VERB'), (',', 'PUNCT'), ('to', 'ADP'), ('no', 'DET'), ('avail', 'NOUN'), (',', 'PUNCT'), ('that', 'SCONJ'), ('the', 'DET'), ('project', 'NOUN'), ('should', 'AUX'), ('be', 'AUX'), ('a', 'DET'), ('joint', 'ADJ'), ('one', 'NOUN'), ('.', 'PUNCT')]</t>
  </si>
  <si>
    <t>[('Particular', 'ADJ'), ('interest', 'NOUN'), ('is', 'VERB'), ('directed', 'VERB'), ('towards', 'ADP'), ('the', 'DET'), ('condensation', 'NOUN'), ('of', 'ADP'), ('these', 'DET'), ('ligands', 'NOUN'), ('with', 'ADP'), ('metal', 'NOUN'), ('halides', 'NOUN'), ('to', 'PRT'), ('form', 'VERB'), ('substituted', 'VERB'), ('phosphide', 'NOUN'), ('or', 'CONJ'), ('arside', 'NOUN'), ('complexes', 'NOUN'), ('.', '.')]</t>
  </si>
  <si>
    <t>[('John', 'NOUN'), ('found', 'VERB'), ('it', 'PRON'), ('difficult', 'ADJ'), (',', '.'), ('but', 'CONJ'), ('he', 'PRON'), ('held', 'VERB'), ('him', 'PRON'), ('in', 'ADP'), ('check', 'NOUN'), ('.', '.')]</t>
  </si>
  <si>
    <t>[("They've", 'PRT'), ('found', 'VERB'), ('some', 'DET'), ('sort', 'NOUN'), ('of', 'ADP'), ('new', 'ADJ'), ('evidence', 'NOUN'), (',', '.'), ('a', 'DET'), ('bundle', 'NOUN'), ('of', 'ADP'), ('clothes', 'NOUN'), ('or', 'CONJ'), ('something', 'NOUN'), (',', '.'), ('and', 'CONJ'), ('it', 'PRON'), ('must', 'VERB'), ('link', 'VERB'), ('the', 'DET'), ('kid', 'NOUN'), ('even', 'ADV'), ('stronger', 'ADJ'), ('to', 'ADP'), ('the', 'DET'), ('crime', 'NOUN'), ('.', '.')]</t>
  </si>
  <si>
    <t>[('Mr.', 'NOUN'), ('Lyford', 'NOUN'), ('continues', 'VERB'), (':', '.'), ('``', '.')]</t>
  </si>
  <si>
    <t>[('Restored', 'VERB'), ('my', 'PRON'), ('faith', 'NOUN'), ('in', 'ADP'), ('Mechaincs', 'NOUN'), ('.', 'PUNCT')]</t>
  </si>
  <si>
    <t>[('Sarah', 'NOUN'), ('Gross', 'NOUN'), ('found', 'VERB'), ('that', 'ADP'), ('the', 'DET'), ('treatments', 'NOUN'), ('given', 'VERB'), ('her', 'PRON'), ('for', 'ADP'), ('a', 'DET'), ('nervous', 'ADJ'), ('ailment', 'NOUN'), ('by', 'ADP'), ('the', 'DET'), ('masseur', 'NOUN'), ('were', 'VERB'), ('not', 'ADV'), ('helping', 'VERB'), ('her', 'PRON'), ('.', '.')]</t>
  </si>
  <si>
    <t>[('At', 'ADP'), ('this', 'DET'), ('time', 'NOUN'), (',', '.'), ('however', 'ADV'), (',', '.'), ('there', 'PRT'), ('are', 'VERB'), ('signs', 'NOUN'), ('that', 'ADP'), ('increased', 'VERB'), ('availability', 'NOUN'), ('of', 'ADP'), ('mortgage', 'NOUN'), ('credit', 'NOUN'), ('will', 'VERB'), ('not', 'ADV'), ('act', 'VERB'), ('with', 'ADP'), ('the', 'DET'), ('usual', 'ADJ'), ('speed', 'NOUN'), ('to', 'PRT'), ('stimulate', 'VERB'), ('a', 'DET'), ('sharp', 'ADJ'), ('rise', 'NOUN'), ('in', 'ADP'), ('residential', 'ADJ'), ('construction', 'NOUN'), ('.', '.')]</t>
  </si>
  <si>
    <t>[('I', 'PRON'), ("don't", '_'), ('do', 'AUX'), ("n't", 'PART'), ('know', 'VERB'), ('how', 'ADV'), ('much', 'ADV'), ('it', 'PRON'), ('will', 'AUX'), ('help', 'VERB'), ('however', 'ADV'), ('.', 'PUNCT')]</t>
  </si>
  <si>
    <t>[('What', 'DET'), ('is', 'VERB'), ('in', 'ADP'), ('doubt', 'NOUN'), ('as', 'ADP'), ('the', 'DET'), ('free', 'ADJ'), ('Germans', 'NOUN'), ('and', 'CONJ'), ('their', 'DET'), ('allies', 'NOUN'), ('consider', 'VERB'), ('the', 'DET'), ('voting', 'VERB'), ('trends', 'NOUN'), ('is', 'VERB'), ('the', 'DET'), ('nature', 'NOUN'), ('of', 'ADP'), ('the', 'DET'), ('coalition', 'NOUN'), ('that', 'PRON'), ('will', 'VERB'), ('result', 'VERB'), ('.', '.')]</t>
  </si>
  <si>
    <t>[('It', 'PRON'), ('was', 'VERB'), ('built', 'VERB'), ('by', 'ADP'), ('the', 'DET'), ('Pasterns', 'NOUN'), (',', '.'), ('and', 'CONJ'), ('stands', 'VERB'), ('on', 'ADP'), ('the', 'DET'), ('acre', 'NOUN'), ('of', 'ADP'), ('ground', 'NOUN'), ('that', 'DET'), ('adjoins', 'VERB'), ('our', 'DET'), ('property', 'NOUN'), ('.', '.')]</t>
  </si>
  <si>
    <t>[('During', 'ADP'), ('the', 'DET'), ("1920's", 'NOUN'), ('the', 'DET'), ('Abstractionists', 'NOUN'), (',', '.'), ('the', 'DET'), ('German', 'ADJ'), ('Bauhaus', 'NOUN'), ('group', 'NOUN'), ('of', 'ADP'), ('industrial', 'ADJ'), ('designers', 'NOUN'), (',', '.'), ('and', 'CONJ'), ('the', 'DET'), ('new', 'ADJ'), ('architects', 'NOUN'), ('all', 'PRT'), ('had', 'VERB'), ('the', 'DET'), ('dream', 'NOUN'), ('of', 'ADP'), ('some', 'DET'), ('well', 'ADV'), ('ordered', 'VERB'), ('utopia', 'NOUN'), (',', '.'), ('or', 'CONJ'), ('welfare', 'NOUN'), ('state', 'NOUN'), (',', '.'), ('in', 'ADP'), ('which', 'DET'), ('their', 'DET'), ('neat', 'ADJ'), ('and', 'CONJ'), ('logical', 'ADJ'), ('constructions', 'NOUN'), ('might', 'VERB'), ('find', 'VERB'), ('their', 'DET'), ('proper', 'ADJ'), ('place', 'NOUN'), ('.', '.')]</t>
  </si>
  <si>
    <t>[('They', 'PRON'), ('have', 'AUX'), ('been', 'AUX'), ('my', 'PRON'), ('only', 'ADV'), ('"', 'PUNCT'), ('go', 'VERB'), ('-', 'PUNCT'), ('to', 'ADP'), ('"', 'PUNCT'), ('resource', 'NOUN'), ('since', 'SCONJ'), ('we', 'PRON'), ('first', 'ADV'), ('did', 'VERB'), ('business', 'NOUN'), ('together', 'ADV'), ('.', 'PUNCT')]</t>
  </si>
  <si>
    <t>[('Why', 'ADV'), ('did', 'VERB'), ('the', 'DET'), ('Belgians', 'NOUN'), ('grant', 'VERB'), ('independence', 'NOUN'), ('to', 'ADP'), ('a', 'DET'), ('colony', 'NOUN'), ('so', 'ADV'), ('manifestly', 'ADV'), ('unprepared', 'ADJ'), ('to', 'PRT'), ('accept', 'VERB'), ('it', 'PRON'), ('?', '.'), ('?', '.')]</t>
  </si>
  <si>
    <t>[('The', 'DET'), ('bridge', 'NOUN'), ('has', 'VERB'), ('survived', 'VERB'), ('the', 'DET'), ('natural', 'ADJ'), ('hazards', 'NOUN'), ('of', 'ADP'), ('the', 'DET'), ('elements', 'NOUN'), (',', '.'), ('war', 'NOUN'), (',', '.'), ('fire', 'NOUN'), (',', '.'), ('and', 'CONJ'), ('floods', 'NOUN'), (',', '.'), ('as', 'ADV'), ('well', 'ADV'), ('as', 'ADP'), ('injuries', 'NOUN'), ('incident', 'ADJ'), ('to', 'ADP'), ('heavy', 'ADJ'), ('traffic', 'NOUN'), (',', '.'), ('for', 'ADP'), ('more', 'ADJ'), ('than', 'ADP'), ('a', 'DET'), ('hundred', 'NUM'), ('years', 'NOUN'), ('.', '.')]</t>
  </si>
  <si>
    <t>[('Alla', 'NOUN'), ('Sizova', 'NOUN'), (',', '.'), ('who', 'PRON'), ('seems', 'VERB'), ('to', 'PRT'), ('have', 'VERB'), ('made', 'VERB'), ('a', 'DET'), ('special', 'ADJ'), ('hit', 'NOUN'), ('in', 'ADP'), ('the', 'DET'), ('East', 'NOUN'), (',', '.'), ('was', 'VERB'), ('delightful', 'ADJ'), ('as', 'ADP'), ('the', 'DET'), ('lady', 'NOUN'), ('Bluebird', 'NOUN'), ('and', 'CONJ'), ('her', 'DET'), ('partner', 'NOUN'), (',', '.'), ('Yuri', 'NOUN'), ('Soloviev', 'NOUN'), (',', '.'), ('was', 'VERB'), ('wonderfully', 'ADV'), ('virile', 'ADJ'), (',', '.'), ('acrobatic', 'ADJ'), (',', '.'), ('and', 'CONJ'), ('poetic', 'ADJ'), ('all', 'PRT'), ('at', 'ADP'), ('the', 'DET'), ('same', 'ADJ'), ('time', 'NOUN'), (',', '.'), ('in', 'ADP'), ('a', 'DET'), ('tradition', 'NOUN'), ('not', 'ADV'), ('unlike', 'ADP'), ('that', 'DET'), ('of', 'ADP'), ('Nijinsky', 'NOUN'), ('.', '.')]</t>
  </si>
  <si>
    <t>[('Sweet-sour', 'ADJ'), ('sauce', 'NOUN'), ('can', 'VERB'), ('be', 'VERB'), ('kept', 'VERB'), ('warm', 'ADJ'), ('over', 'ADP'), ('a', 'DET'), ('second', 'ADJ'), ('hibachi', 'NOUN'), ('or', 'CONJ'), ('chafing', 'VERB'), ('dish', 'NOUN'), ('while', 'ADP'), ('charcoal', 'NOUN'), ('in', 'ADP'), ('broiler', 'NOUN'), ('is', 'VERB'), ('reaching', 'VERB'), ('glowing', 'VERB'), ('coal', 'NOUN'), ('stage', 'NOUN'), ('.', '.')]</t>
  </si>
  <si>
    <t>[('the', 'DET'), ('association', 'NOUN'), ('between', 'ADP'), ('electric', 'ADJ'), ('(', '.'), ('both', 'DET'), ('electrostatic', 'ADJ'), ('and', 'CONJ'), ('voltaic', 'ADJ'), (')', '.'), ('forces', 'NOUN'), ('and', 'CONJ'), ('magnetic', 'ADJ'), ('forces', 'NOUN'), ('had', 'VERB'), ('been', 'VERB'), ('recognized', 'VERB'), ('by', 'ADP'), ('investigators', 'NOUN'), ('for', 'ADP'), ('many', 'ADJ'), ('decades', 'NOUN'), ('.', '.')]</t>
  </si>
  <si>
    <t>[('It', 'PRON'), ('is', 'AUX'), ('a', 'DET'), ('competition', 'NOUN'), (',', 'PUNCT'), ('and', 'CCONJ'), ('YOU', 'PRON'), ('will', 'AUX'), ('be', 'AUX'), ('competing', 'VERB'), ('with', 'ADP'), ('hundreds', 'NOUN'), ('of', 'ADP'), ('thousands', 'NOUN'), ('of', 'ADP'), ('others', 'NOUN'), (',', 'PUNCT'), ('from', 'ADP'), ('all', 'ADV'), ('over', 'ADP'), ('the', 'DET'), ('world', 'NOUN'), (',', 'PUNCT'), ('for', 'ADP'), ('a', 'DET'), ('place', 'NOUN'), ('in', 'ADP'), ('the', 'DET'), ('line', 'NOUN'), ('up', 'NOUN'), ('.', 'PUNCT')]</t>
  </si>
  <si>
    <t>[('Seeing', 'VERB'), ('the', 'DET'), ('man', 'NOUN'), ('he', 'PRON'), ('blamed', 'VERB'), ('for', 'ADP'), ('this', 'DET'), ('made', 'VERB'), ('much', 'ADV'), ('of', 'ADP'), ('--', '.'), ('youth', 'NOUN'), ('and', 'CONJ'), ('bitterness', 'NOUN'), ('and', 'CONJ'), ('--', '.')]</t>
  </si>
  <si>
    <t>[('So', 'ADV'), ('a', 'DET'), ('quick', 'ADJ'), ('count', 'NOUN'), ('could', 'VERB'), ('be', 'VERB'), ('made', 'VERB'), ('at', 'ADP'), ('any', 'DET'), ('time', 'NOUN'), (',', '.'), ('even', 'ADV'), ('by', 'ADP'), ('an', 'DET'), ('illiterate', 'ADJ'), ('clerk', 'NOUN'), (',', '.'), ('of', 'ADP'), ('the', 'DET'), ('number', 'NOUN'), ('of', 'ADP'), ('registered', 'VERB'), ('persons', 'NOUN'), ('in', 'ADP'), ('four', 'NUM'), ('age-and-sex', 'NOUN'), ('classes', 'NOUN'), ('.', '.')]</t>
  </si>
  <si>
    <t>[('0', 'NUM'), ('-', 'PUNCT'), ('Number', 'NOUN'), ('of', 'ADP'), ('times', 'NOUN'), ('Bush', 'PROPN'), ('mentioned', 'VERB'), ('Osama', 'PROPN'), ('bin', 'PROPN'), ('Laden', 'PROPN'), ('in', 'ADP'), ('his', 'PRON'), ('three', 'NUM'), ('State', 'NOUN'), ('of', 'ADP'), ('the', 'DET'), ('Union', 'NOUN'), ('addresses', 'NOUN'), ('.', 'PUNCT')]</t>
  </si>
  <si>
    <t>[('Federal', 'ADJ'), ('law', 'NOUN'), (',', '.'), ('though', 'ADP'), ('invoked', 'VERB'), ('in', 'ADP'), ('a', 'DET'), ('State', 'NOUN'), ('court', 'NOUN'), (',', '.'), ('delimits', 'VERB'), ('the', 'DET'), ('Federal', 'ADJ'), ('claim', 'NOUN'), ('--', '.'), ('defines', 'VERB'), ('what', 'DET'), ('gives', 'VERB'), ('a', 'DET'), ('right', 'NOUN'), ('to', 'ADP'), ('recovery', 'NOUN'), ('and', 'CONJ'), ('what', 'DET'), ('goes', 'VERB'), ('to', 'PRT'), ('prove', 'VERB'), ('it', 'PRON'), ('.', '.')]</t>
  </si>
  <si>
    <t>[('Needs', 'VERB'), ('good', 'ADJ'), ('family', 'NOUN'), ('in', 'ADP'), ('Houston', 'PROPN'), ('or', 'CCONJ'), ('surronding', 'VERB'), ('area', 'NOUN'), (',', 'PUNCT'), ('needs', 'VERB'), ('lots', 'NOUN'), ('of', 'ADP'), ('attention', 'NOUN'), (',', 'PUNCT'), ('very', 'ADV'), ('loving', 'ADJ'), ('.', 'PUNCT')]</t>
  </si>
  <si>
    <t>[('Some', 'DET'), ('retailing', 'NOUN'), (',', '.'), ('of', 'ADP'), ('course', 'NOUN'), (',', '.'), ('always', 'ADV'), ('spreads', 'VERB'), ('with', 'ADP'), ('the', 'DET'), ('population', 'NOUN'), ('--', '.'), ('grocery', 'NOUN'), ('stores', 'NOUN'), (',', '.'), ('drugstores', 'NOUN'), (',', '.'), ('local', 'ADJ'), ('haberdasheries', 'NOUN'), ('and', 'CONJ'), ('dress', 'NOUN'), ('shops', 'NOUN'), (',', '.'), ('candy', 'NOUN'), ('stores', 'NOUN'), ('and', 'CONJ'), ('the', 'DET'), ('like', 'ADJ'), ('.', '.')]</t>
  </si>
  <si>
    <t>[('The', 'DET'), ('subjects', 'NOUN'), ('for', 'ADP'), ('this', 'DET'), ('study', 'NOUN'), ('were', 'VERB'), ('randomly', 'ADV'), ('selected', 'VERB'), ('from', 'ADP'), ('stratified', 'VERB'), ('areas', 'NOUN'), ('of', 'ADP'), ('the', 'DET'), ('distribution', 'NOUN'), (',', '.'), ('one-third', 'NOUN'), ('as', 'ADP'), ('underachievers', 'NOUN'), (',', '.'), ('one-third', 'NOUN'), ('medium', 'ADJ'), (',', '.'), ('and', 'CONJ'), ('one-third', 'NOUN'), ('over-achievers', 'NOUN'), ('.', '.')]</t>
  </si>
  <si>
    <t>[('His', 'DET'), ('name', 'NOUN'), ('is', 'VERB'), ('Praisegod', 'NOUN'), ('Piepsam', 'NOUN'), (',', '.'), ('and', 'CONJ'), ('he', 'PRON'), ('is', 'VERB'), ('rather', 'ADV'), ('fully', 'ADV'), ('described', 'VERB'), ('as', 'ADP'), ('to', 'ADP'), ('his', 'DET'), ('clothing', 'NOUN'), ('and', 'CONJ'), ('physiognomy', 'NOUN'), ('in', 'ADP'), ('a', 'DET'), ('way', 'NOUN'), ('which', 'DET'), ('relates', 'VERB'), ('him', 'PRON'), ('to', 'ADP'), ('a', 'DET'), ('sinister', 'ADJ'), ('type', 'NOUN'), ('in', 'ADP'), ('the', 'DET'), ("author's", 'NOUN'), ('repertory', 'NOUN'), ('--', '.'), ('he', 'PRON'), ('is', 'VERB'), ('a', 'DET'), ('forerunner', 'NOUN'), ('of', 'ADP'), ('those', 'DET'), ('enigmatic', 'ADJ'), ('strangers', 'NOUN'), ('in', 'ADP'), ('``', '.'), ('Death', 'NOUN'), ('In', 'ADP'), ('Venice', 'NOUN'), ("''", '.'), (',', '.'), ('for', 'ADP'), ('example', 'NOUN'), (',', '.'), ('who', 'PRON'), ('represent', 'VERB'), ('some', 'DET'), ('combination', 'NOUN'), ('of', 'ADP'), ('cadaver', 'NOUN'), (',', '.'), ('exotic', 'ADJ'), (',', '.'), ('and', 'CONJ'), ('psychopomp', 'NOUN'), ('.', '.')]</t>
  </si>
  <si>
    <t>[('Called', 'VERB'), ('Perennian', 'ADJ'), (',', '.'), ('to', 'PRT'), ('indicate', 'VERB'), ('its', 'DET'), ('lasting', 'VERB'), (',', '.'), ('good', 'ADJ'), ('today', 'NOUN'), ('and', 'CONJ'), ('tomorrow', 'NOUN'), ('quality', 'NOUN'), (',', '.'), ('the', 'DET'), ('collection', 'NOUN'), ('truly', 'ADV'), ('avoids', 'VERB'), ('the', 'DET'), ('monotony', 'NOUN'), ('of', 'ADP'), ('identical', 'ADJ'), ('pieces', 'NOUN'), ('.', '.')]</t>
  </si>
  <si>
    <t>[('You', 'PRON'), ('arrive', 'VERB'), ('there', 'ADV'), ('in', 'ADP'), ('seersucker', 'NOUN'), (',', '.'), ('and', 'CONJ'), ('feel', 'VERB'), ('you', 'PRON'), ('were', 'VERB'), ('half-witted', 'ADJ'), ('not', 'ADV'), ('to', 'PRT'), ('bring', 'VERB'), ('a', 'DET'), ('mackintosh', 'NOUN'), ('.', '.')]</t>
  </si>
  <si>
    <t>[("There's", 'PRT'), ('no', 'DET'), ('other', 'ADJ'), ('way', 'NOUN'), (';', '.'), (';', '.')]</t>
  </si>
  <si>
    <t>[(')', '.'), ('From', 'ADP'), ('the', 'DET'), ('technical', 'ADJ'), ('standpoint', 'NOUN'), (',', '.'), ('records', 'NOUN'), ('differ', 'VERB'), ('from', 'ADP'), ('live', 'ADJ'), ('music', 'NOUN'), ('to', 'ADP'), ('the', 'DET'), ('degree', 'NOUN'), ('that', 'ADP'), ('they', 'PRON'), ('fail', 'VERB'), ('to', 'PRT'), ('convey', 'VERB'), ('the', 'DET'), ('true', 'ADJ'), ('color', 'NOUN'), (',', '.'), ('texture', 'NOUN'), (',', '.'), ('complexity', 'NOUN'), (',', '.'), ('range', 'NOUN'), (',', '.'), ('intensity', 'NOUN'), (',', '.'), ('pulse', 'NOUN'), (',', '.'), ('and', 'CONJ'), ('pitch', 'NOUN'), ('of', 'ADP'), ('the', 'DET'), ('original', 'ADJ'), ('.', '.')]</t>
  </si>
  <si>
    <t>[('In', 'ADP'), ('short', 'ADJ'), (',', '.'), ('the', 'DET'), ('traditional', 'ADJ'), ('epithet', 'NOUN'), ('for', 'ADP'), ('Milton', 'NOUN'), ('of', 'ADP'), ("'", '.'), ('Lady', 'NOUN'), ('of', 'ADP'), ("Christ's", 'NOUN'), ("'", '.'), (',', '.'), ('while', 'ADP'), ('eminently', 'ADV'), ('fitting', 'ADJ'), (',', '.'), ('rests', 'VERB'), ('only', 'ADV'), ('on', 'ADP'), ('this', 'DET'), ('baffling', 'ADJ'), ('passage', 'NOUN'), ('in', 'ADP'), ('the', 'DET'), ('midst', 'NOUN'), ('of', 'ADP'), ('the', 'DET'), ('most', 'ADV'), ('treacherous', 'ADJ'), ('piece', 'NOUN'), ('of', 'ADP'), ('writing', 'VERB'), ('Milton', 'NOUN'), ('left', 'VERB'), ('us', 'PRON'), ('.', '.')]</t>
  </si>
  <si>
    <t>[('Nine', 'NUM'), ('veterinary', 'ADJ'), ('lantern', 'NOUN'), ('slide', 'NOUN'), ('teaching', 'VERB'), ('sets', 'NOUN'), ('were', 'VERB'), ('developed', 'VERB'), ('and', 'CONJ'), ('distributed', 'VERB'), (',', '.'), ('and', 'CONJ'), ('lantern', 'NOUN'), ('slide', 'NOUN'), ('teaching', 'VERB'), ('sets', 'NOUN'), ('on', 'ADP'), ('21', 'NUM'), ('pathology', 'NOUN'), ('subjects', 'NOUN'), ('were', 'VERB'), ('added', 'VERB'), ('to', 'ADP'), ('the', 'DET'), ('loan', 'NOUN'), ('library', 'NOUN'), ('of', 'ADP'), ('the', 'DET'), ('Medical', 'ADJ'), ('Illustration', 'NOUN'), ('Service', 'NOUN'), ('.', '.')]</t>
  </si>
  <si>
    <t>[('The', 'DET'), ('decking', 'NOUN'), ('is', 'VERB'), ('quarter-inch', 'NOUN'), ('mahogany', 'NOUN'), ('marine', 'ADJ'), ('plywood', 'NOUN'), ('.', '.')]</t>
  </si>
  <si>
    <t>[('I', 'PRON'), ('enjoyed', 'VERB'), ('my', 'PRON'), ('time', 'NOUN'), ('at', 'ADP'), ('Franklin', 'PROPN'), ('High', 'ADJ'), ('School', 'PROPN'), ('.', 'PUNCT')]</t>
  </si>
  <si>
    <t>[('This', 'DET'), ('conference', 'NOUN'), ('was', 'VERB'), ('held', 'VERB'), ('despite', 'ADP'), ("Stavropoulos'", 'NOUN'), ('assurance', 'NOUN'), ('to', 'ADP'), ('Adolf', 'NOUN'), ('Berle', 'NOUN'), (',', '.'), ('who', 'PRON'), ('was', 'VERB'), ('leaving', 'VERB'), ('the', 'DET'), ('same', 'ADJ'), ('day', 'NOUN'), ('for', 'ADP'), ('Puerto', 'NOUN'), ('Rico', 'NOUN'), (',', '.'), ('that', 'ADP'), ('nothing', 'NOUN'), ('would', 'VERB'), ('be', 'VERB'), ('done', 'VERB'), ('until', 'ADP'), ('his', 'DET'), ('return', 'NOUN'), ('on', 'ADP'), ('January', 'NOUN'), ('22', 'NUM'), (',', '.'), ('except', 'ADP'), ('that', 'ADP'), ('the', 'DET'), ('Secretary', 'NOUN'), ('General', 'ADJ'), ('would', 'VERB'), ('probably', 'ADV'), ('order', 'VERB'), ('the', 'DET'), ('list', 'NOUN'), ('destroyed', 'VERB'), ('.', '.')]</t>
  </si>
  <si>
    <t>[('I', 'PRON'), ('found', 'VERB'), ('an', 'DET'), ('injured', 'ADJ'), ('pure', 'ADJ'), ('white', 'ADJ'), ('bird', 'NOUN'), ('(', 'PUNCT'), ('dove', 'NOUN'), ('I', 'PRON'), ('guess', 'VERB'), ('?', 'PUNCT'), (')', 'PUNCT')]</t>
  </si>
  <si>
    <t>[('The', 'DET'), ('fall', 'NOUN'), ('of', 'ADP'), ('Rome', 'NOUN'), (',', '.'), ('the', 'DET'), ('discovery', 'NOUN'), ('of', 'ADP'), ('precious', 'ADJ'), ('metals', 'NOUN'), (',', '.'), ('and', 'CONJ'), ('the', 'DET'), ('Protestant', 'ADJ'), ('Reformation', 'NOUN'), ('were', 'VERB'), ('all', 'PRT'), ('links', 'NOUN'), ('and', 'CONJ'), ('could', 'VERB'), ('only', 'ADV'), ('be', 'VERB'), ('explained', 'VERB'), ('and', 'CONJ'), ('understood', 'VERB'), ('by', 'ADP'), ('comprehending', 'VERB'), ('the', 'DET'), ('links', 'NOUN'), ('that', 'PRON'), ('preceded', 'VERB'), ('and', 'CONJ'), ('those', 'DET'), ('that', 'PRON'), ('followed', 'VERB'), ('.', '.')]</t>
  </si>
  <si>
    <t>[('He', 'PRON'), ('prefers', 'VERB'), ('to', 'PRT'), ('designate', 'VERB'), ('such', 'ADJ'), ('schools', 'NOUN'), ('as', 'ADP'), ('``', '.'), ('general', 'ADJ'), ("''", '.'), ('high', 'ADJ'), ('schools', 'NOUN'), ('.', '.')]</t>
  </si>
  <si>
    <t>[('And', 'CONJ'), ('when', 'ADV'), ('he', 'PRON'), ('retold', 'VERB'), ('the', 'DET'), ('legend', 'NOUN'), ('of', 'ADP'), ('Gregorius', 'NOUN'), ('he', 'PRON'), ('interpolated', 'VERB'), ('a', 'DET'), ('modern', 'ADJ'), ('version', 'NOUN'), ('in', 'ADP'), ('which', 'DET'), ('the', 'DET'), ('medieval', 'ADJ'), ('players', 'NOUN'), ('speak', 'VERB'), ('contemporary', 'ADJ'), ('thoughts', 'NOUN'), ('in', 'ADP'), ('archaic', 'ADJ'), ('language', 'NOUN'), (';', '.'), (';', '.')]</t>
  </si>
  <si>
    <t>[('I', 'PRON'), ('was', 'VERB'), ('hoping', 'VERB'), ("I'd", 'PRT'), ('hear', 'VERB'), ('from', 'ADP'), ('you', 'PRON'), ('today', 'NOUN'), ("''", '.'), ('.', '.')]</t>
  </si>
  <si>
    <t>[('However', 'ADV'), (',', '.'), ('in', 'ADP'), ('this', 'DET'), ('case', 'NOUN'), ('as', 'ADP'), ('elsewhere', 'ADV'), ('it', 'PRON'), ('was', 'VERB'), ('necessary', 'ADJ'), ('to', 'PRT'), ('arrive', 'VERB'), ('at', 'ADP'), ('a', 'DET'), ('single', 'ADJ'), ('standard', 'NOUN'), ('to', 'PRT'), ('be', 'VERB'), ('applied', 'VERB'), ('to', 'ADP'), ('all', 'PRT'), ('situations', 'NOUN'), (',', '.'), ('representing', 'VERB'), ('an', 'DET'), ('averaging', 'NOUN'), ('of', 'ADP'), ('conditions', 'NOUN'), (',', '.'), ('and', 'CONJ'), ('thus', 'ADV'), ('to', 'PRT'), ('fix', 'VERB'), ('particular', 'ADJ'), ('points', 'NOUN'), ('in', 'ADP'), ('time', 'NOUN'), ('which', 'DET'), ('would', 'VERB'), ('be', 'VERB'), ('considered', 'VERB'), ('the', 'DET'), ('dividing', 'VERB'), ('points', 'NOUN'), ('between', 'ADP'), ('daytime', 'ADJ'), ('and', 'CONJ'), ('nighttime', 'ADJ'), ('conditions', 'NOUN'), ('.', '.')]</t>
  </si>
  <si>
    <t>[('Other', 'ADJ'), ('pigments', 'NOUN'), ('were', 'VERB'), ('mostly', 'ADV'), ('raw', 'ADJ'), ('umber', 'NOUN'), (',', '.'), ('some', 'DET'), ('burnt', 'VERB'), ('umber', 'NOUN'), (',', '.'), ('and', 'CONJ'), ('a', 'DET'), ('little', 'ADJ'), ('yellow', 'ADJ'), ('ochre', 'NOUN'), ('.', '.')]</t>
  </si>
  <si>
    <t>[('Darin', 'PROPN'), ('Fisher', 'PROPN'), ('wrote', 'VERB'), ('this', 'DET'), ('response', 'NOUN'), ('on', 'ADP'), ('January', 'PROPN'), ('25', 'NUM'), (',', 'PUNCT'), ('2005', 'NUM'), (':', 'PUNCT')]</t>
  </si>
  <si>
    <t>[("I've", '_'), ('I', 'PRON'), ("'ve", 'AUX'), ('also', 'ADV'), ('considered', 'VERB'), ('becoming', 'VERB'), ('a', 'DET'), ('teacher', 'NOUN'), (',', 'PUNCT'), ('but', 'CCONJ'), ("it's", '_'), ('it', 'PRON'), ("'s", 'AUX'), ('not', 'PART'), ('a', 'DET'), ('job', 'NOUN'), ("I'm", '_'), ('I', 'PRON'), ("'m", 'AUX'), ('cut', 'VERB'), ('out', 'ADP'), ('for', 'ADP'), ('.', 'PUNCT')]</t>
  </si>
  <si>
    <t>[('As', 'ADP'), ('for', 'ADP'), ('missionaries', 'NOUN'), (',', '.'), ('even', 'ADV'), ('if', 'ADP'), ('they', 'PRON'), ('succeeded', 'VERB'), ('in', 'ADP'), ('getting', 'VERB'), ('into', 'ADP'), ('the', 'DET'), ('country', 'NOUN'), ('they', 'PRON'), ('probably', 'ADV'), ('would', 'VERB'), ('not', 'ADV'), ('be', 'VERB'), ('allowed', 'VERB'), ('to', 'PRT'), ('preach', 'VERB'), ('the', 'DET'), ('Christian', 'ADJ'), ('faith', 'NOUN'), ('to', 'ADP'), ('the', 'DET'), ('Burmans', 'NOUN'), ('.', '.')]</t>
  </si>
  <si>
    <t>[('The', 'DET'), ('trucks', 'NOUN'), ('today', 'NOUN'), ('help', 'VERB'), ('pay', 'VERB'), ('for', 'ADP'), ('this', 'DET'), ('highway', 'NOUN'), ('.', '.')]</t>
  </si>
  <si>
    <t>[('I', 'PRON'), ('figure', 'VERB'), ('I', 'PRON'), ('would', 'AUX'), ('give', 'VERB'), ('this', 'DET'), ('company', 'NOUN'), ('a', 'DET'), ('chance', 'NOUN'), ('.', 'PUNCT')]</t>
  </si>
  <si>
    <t>[('The', 'DET'), ('early', 'ADJ'), ('works', 'NOUN'), ('were', 'VERB'), ('conceived', 'VERB'), ('for', 'ADP'), ('a', 'DET'), ('sophisticated', 'ADJ'), (',', '.'), ('international', 'ADJ'), ('audience', 'NOUN'), (';', '.'), (';', '.')]</t>
  </si>
  <si>
    <t>[('Since', 'ADP'), ('1957', 'NUM'), (',', '.'), ('more', 'ADJ'), ('and', 'CONJ'), ('more', 'ADJ'), ('trans-Atlantic', 'ADJ'), ('passengers', 'NOUN'), ('have', 'VERB'), ('been', 'VERB'), ('crossing', 'VERB'), ('by', 'ADP'), ('air', 'NOUN'), ('.', '.')]</t>
  </si>
  <si>
    <t>[('Among', 'ADP'), ('them', 'PRON'), ('will', 'VERB'), ('be', 'VERB'), ('Marc', 'NOUN'), ('Shoettle', 'NOUN'), (',', '.'), ('Ben', 'NOUN'), ('Shahn', 'NOUN'), (',', '.'), ('Nicholas', 'NOUN'), ('Marsicano', 'NOUN'), (',', '.'), ('Alfred', 'NOUN'), ('Van', 'NOUN'), ('Loen', 'NOUN'), ('and', 'CONJ'), ('Milton', 'NOUN'), ('Avery', 'NOUN'), ('.', '.')]</t>
  </si>
  <si>
    <t>[('Rev', 'NOUN'), ('said', 'VERB'), (',', '.'), ('``', '.'), ('Come', 'VERB'), ('in', 'PRT'), (',', '.'), ('Sarah', 'NOUN'), ('.', '.')]</t>
  </si>
  <si>
    <t>[('The', 'DET'), ('word', 'NOUN'), ('``', '.'), ('mimesis', 'NOUN'), ("''", '.'), ('(', '.'), ('``', '.'), ('imitation', 'NOUN'), ("''", '.'), (')', '.'), ('is', 'VERB'), ('usually', 'ADV'), ('associated', 'VERB'), ('with', 'ADP'), ('Plato', 'NOUN'), ('and', 'CONJ'), ('Aristotle', 'NOUN'), ('.', '.')]</t>
  </si>
  <si>
    <t>[('The', 'DET'), ('theatre', 'NOUN'), ('was', 'VERB'), ('hot', 'ADJ'), ('and', 'CONJ'), ('they', 'PRON'), ('were', 'VERB'), ('drugged', 'VERB'), ('with', 'ADP'), ('boredom', 'NOUN'), ('.', '.')]</t>
  </si>
  <si>
    <t>[('It', 'PRON'), ('can', 'VERB'), ('then', 'ADV'), ('grow', 'VERB'), ('steadily', 'ADV'), ('as', 'ADP'), ('it', 'PRON'), ('proves', 'VERB'), ('itself', 'PRON'), ('and', 'CONJ'), ('as', 'ADP'), ('the', 'DET'), ('need', 'NOUN'), ('for', 'ADP'), ('it', 'PRON'), ('is', 'VERB'), ('demonstrated', 'VERB'), ('.', '.')]</t>
  </si>
  <si>
    <t>[('Time', 'NOUN'), ('is', 'VERB'), ('built', 'VERB'), ('into', 'ADP'), ('the', 'DET'), ('motion', 'NOUN'), ('picture', 'NOUN'), (',', '.'), ('which', 'DET'), ('cannot', 'VERB'), ('exist', 'VERB'), ('without', 'ADP'), ('time', 'NOUN'), ('.', '.')]</t>
  </si>
  <si>
    <t>[('Besides', 'ADP'), ('Schlesinger', 'NOUN'), (',', '.'), ('the', 'DET'), ('Justice', 'NOUN'), ("Department's", 'NOUN'), ('Information', 'NOUN'), ('Director', 'NOUN'), (',', '.'), ('Edwin', 'NOUN'), ('Guthman', 'NOUN'), (',', '.'), ('has', 'VERB'), ('won', 'VERB'), ('a', 'DET'), ('Pulitzer', 'NOUN'), ('Prize', 'NOUN'), ('(', '.'), ('for', 'ADP'), ('national', 'ADJ'), ('reporting', 'NOUN'), (')', '.'), ('.', '.')]</t>
  </si>
  <si>
    <t>[('--', '.'), ('As', 'ADP'), ('an', 'DET'), ('aid', 'NOUN'), ('in', 'ADP'), ('reducing', 'VERB'), ('incidence', 'NOUN'), ('and', 'CONJ'), ('severity', 'NOUN'), ('of', 'ADP'), ('bloat', 'NOUN'), (',', '.'), ('provide', 'VERB'), ('75', 'NUM'), ('milligrams', 'NOUN'), ('of', 'ADP'), ('oxytetracycline', 'NOUN'), ('hydrochloride', 'NOUN'), ('per', 'ADP'), ('animal', 'NOUN'), ('daily', 'ADV'), ('.', '.')]</t>
  </si>
  <si>
    <t>[('for', 'ADP'), ('example', 'NOUN'), (',', '.'), ('the', 'DET'), ('Crusades', 'NOUN'), (',', '.'), ('mission', 'NOUN'), ('efforts', 'NOUN'), (',', '.'), ('just', 'ADV'), ('wars', 'NOUN'), ('.', '.')]</t>
  </si>
  <si>
    <t>[('We', 'PRON'), ('could', 'VERB'), ('put', 'VERB'), ('a', 'DET'), ('portion', 'NOUN'), ('of', 'ADP'), ('our', 'DET'), ('strategic', 'ADJ'), ('bombers', 'NOUN'), ('in', 'ADP'), ('such', 'ADJ'), ('shelters', 'NOUN'), ('.', '.')]</t>
  </si>
  <si>
    <t>[('The', 'DET'), ('driver', 'NOUN'), ('admitted', 'VERB'), ('he', 'PRON'), ('was', 'VERB'), ('the', 'DET'), ("Dresbachs'", 'NOUN'), ('son', 'NOUN'), ('and', 'CONJ'), ('all', 'PRT'), ('three', 'NUM'), ('were', 'VERB'), ('taken', 'VERB'), ('to', 'ADP'), ('the', 'DET'), ('Edgewater', 'NOUN'), ('Station', 'NOUN'), (',', '.'), ('police', 'NOUN'), ('said', 'VERB'), ('.', '.')]</t>
  </si>
  <si>
    <t>[('``', '.'), ('U.S.', 'NOUN'), ('Flier', 'NOUN'), ('Loses', 'VERB'), ('Plea', 'NOUN'), ('.', '.')]</t>
  </si>
  <si>
    <t>[("it's", '_'), ('it', 'PRON'), ("'s", 'AUX'), ('did', 'AUX'), ('you', 'PRON'), ('watch', 'VERB'), ('your', 'PRON'), ('girl', 'NOUN'), ('on', 'ADP'), ('tv', 'NOUN'), ('last', 'ADJ'), ('night', 'NOUN'), ('?', 'PUNCT')]</t>
  </si>
  <si>
    <t>[('And', 'CONJ'), ('if', 'ADP'), ('I', 'PRON'), ('have', 'VERB'), ('gone', 'VERB'), ('into', 'ADP'), ('so', 'ADV'), ('much', 'ADJ'), ('detail', 'NOUN'), ('about', 'ADP'), ('so', 'ADV'), ('small', 'ADJ'), ('a', 'DET'), ('work', 'NOUN'), (',', '.'), ('that', 'DET'), ('is', 'VERB'), ('because', 'ADP'), ('it', 'PRON'), ('is', 'VERB'), ('also', 'ADV'), ('so', 'ADV'), ('typical', 'ADJ'), ('a', 'DET'), ('work', 'NOUN'), (',', '.'), ('representing', 'VERB'), ('the', 'DET'), ('germinal', 'ADJ'), ('form', 'NOUN'), ('of', 'ADP'), ('a', 'DET'), ('conflict', 'NOUN'), ('which', 'DET'), ('remains', 'VERB'), ('essential', 'ADJ'), ('in', 'ADP'), ("Mann's", 'NOUN'), ('writing', 'NOUN'), (':', '.'), ('the', 'DET'), ('crude', 'ADJ'), ('sketch', 'NOUN'), ('of', 'ADP'), ('Piepsam', 'NOUN'), ('contains', 'VERB'), (',', '.'), ('in', 'ADP'), ('its', 'DET'), ('critical', 'ADJ'), (',', '.'), ('destructive', 'ADJ'), ('and', 'CONJ'), ('self-destructive', 'ADJ'), ('tendencies', 'NOUN'), (',', '.'), ('much', 'ADJ'), ('that', 'PRON'), ('is', 'VERB'), ('enlarged', 'VERB'), ('and', 'CONJ'), ('illuminated', 'VERB'), ('in', 'ADP'), ('the', 'DET'), ('figures', 'NOUN'), ('of', 'ADP'), (',', '.'), ('for', 'ADP'), ('instance', 'NOUN'), (',', '.'), ('Naphta', 'NOUN'), ('and', 'CONJ'), ('Leverkuhn', 'NOUN'), ('.', '.')]</t>
  </si>
  <si>
    <t>[('the', 'DET'), ('multifigure', 'NOUN'), ('``', '.'), ('Traveling', 'VERB'), ('Carnival', 'NOUN'), ("''", '.'), (',', '.'), ('in', 'ADP'), ('which', 'DET'), ('action', 'NOUN'), ('is', 'VERB'), ('vivified', 'VERB'), ('by', 'ADP'), ('lighting', 'VERB'), (';', '.'), (';', '.')]</t>
  </si>
  <si>
    <t>[('In', 'ADP'), ('the', 'DET'), ('fairly', 'ADV'), ('brief', 'ADJ'), ('but', 'CONJ'), ('hectic', 'ADJ'), ('history', 'NOUN'), ('of', 'ADP'), ('Florida', 'NOUN'), (',', '.'), ('the', 'DET'), ('developers', 'NOUN'), ('of', 'ADP'), ('waterfront', 'NOUN'), ('land', 'NOUN'), ('have', 'VERB'), ('too', 'ADV'), ('often', 'ADV'), ('wound', 'VERB'), ('up', 'PRT'), ('with', 'ADP'), ('both', 'DET'), ('their', 'DET'), ('land', 'NOUN'), ('and', 'CONJ'), ('ours', 'PRON'), ('.', '.')]</t>
  </si>
  <si>
    <t>[('Because', 'ADV'), ('of', 'ADP'), ('these', 'DET'), ('involvements', 'NOUN'), ('in', 'ADP'), ('the', 'DET'), ('matter', 'NOUN'), ('at', 'ADP'), ('stake', 'NOUN'), (',', '.'), ('Boniface', 'NOUN'), ('lacked', 'VERB'), ('the', 'DET'), ('impartiality', 'NOUN'), ('that', 'PRON'), ('is', 'VERB'), ('supposed', 'VERB'), ('to', 'PRT'), ('be', 'VERB'), ('an', 'DET'), ('essential', 'ADJ'), ('qualification', 'NOUN'), ('for', 'ADP'), ('the', 'DET'), ('position', 'NOUN'), ('of', 'ADP'), ('arbiter', 'NOUN'), (',', '.'), ('and', 'CONJ'), ('in', 'ADP'), ('retrospect', 'NOUN'), ('that', 'PRON'), ('would', 'VERB'), ('seem', 'VERB'), ('to', 'PRT'), ('be', 'VERB'), ('sufficient', 'ADJ'), ('reason', 'NOUN'), ('why', 'ADV'), ('the', 'DET'), ('English', 'ADJ'), ('embassies', 'NOUN'), ('to', 'ADP'), ('the', 'DET'), ('Curia', 'NOUN'), ('proved', 'VERB'), ('so', 'ADV'), ('fruitless', 'ADJ'), ('.', '.')]</t>
  </si>
  <si>
    <t>[('Well', 'PRT'), (',', '.'), ("we're", 'PRT'), ('taking', 'VERB'), ('a', 'DET'), ('little', 'ADJ'), ('vacation', 'NOUN'), (',', '.'), ("that's", 'PRT'), ('all', 'PRT'), ("''", '.'), ('.', '.')]</t>
  </si>
  <si>
    <t>[('In', 'ADP'), ('recent', 'ADJ'), ('years', 'NOUN'), (',', '.'), ('we', 'PRON'), ('have', 'VERB'), ('come', 'VERB'), ('increasingly', 'ADV'), ('to', 'PRT'), ('recognize', 'VERB'), ('that', 'ADP'), ('ideas', 'NOUN'), ('have', 'VERB'), ('a', 'DET'), ('history', 'NOUN'), ('and', 'CONJ'), ('that', 'ADP'), ('not', 'ADV'), ('the', 'DET'), ('least', 'ADV'), ('important', 'ADJ'), ('chapters', 'NOUN'), ('of', 'ADP'), ('this', 'DET'), ('history', 'NOUN'), ('have', 'VERB'), ('to', 'PRT'), ('do', 'VERB'), ('with', 'ADP'), ('thematic', 'ADJ'), ('or', 'CONJ'), ('conceptual', 'ADJ'), ('aspects', 'NOUN'), ('of', 'ADP'), ('literature', 'NOUN'), ('and', 'CONJ'), ('the', 'DET'), ('arts', 'NOUN'), (',', '.'), ('although', 'ADP'), ('these', 'DET'), ('aspects', 'NOUN'), ('should', 'VERB'), ('be', 'VERB'), ('studied', 'VERB'), ('in', 'ADP'), ('conjunction', 'NOUN'), ('with', 'ADP'), ('the', 'DET'), ('history', 'NOUN'), ('of', 'ADP'), ('philosophy', 'NOUN'), (',', '.'), ('of', 'ADP'), ('religion', 'NOUN'), (',', '.'), ('and', 'CONJ'), ('of', 'ADP'), ('the', 'DET'), ('sciences', 'NOUN'), ('.', '.')]</t>
  </si>
  <si>
    <t>[('Cranmore', 'PROPN'), ('Dental', 'ADJ'), ('and', 'CCONJ'), ('Implant', 'PROPN'), ('Clinic', 'PROPN'), (':', 'PUNCT'), ('I', 'PRON'), ('could', 'AUX'), ('not', 'PART'), ('recommend', 'VERB'), ('Dr', 'PROPN'), ('David', 'PROPN'), ('Nelson', 'PROPN'), ('enough', 'ADV'), ('.', 'PUNCT')]</t>
  </si>
  <si>
    <t>[('its', '_'), ('it', 'PRON'), ('s', 'AUX'), ('kind', 'NOUN'), ('of', 'ADP'), ('expensive', 'ADJ'), ('though', 'ADV')]</t>
  </si>
  <si>
    <t>[('There', 'PRT'), ('was', 'VERB'), ('considerable', 'ADJ'), ('contrast', 'NOUN'), ('between', 'ADP'), ('this', 'DET'), ('Mulligan', 'NOUN'), ('performance', 'NOUN'), ('and', 'CONJ'), ('that', 'DET'), ('of', 'ADP'), ('Art', 'NOUN'), ('Blakey', 'NOUN'), ('and', 'CONJ'), ('The', 'DET'), ('Jazz', 'NOUN'), ('Messengers', 'NOUN'), (',', '.'), ('who', 'PRON'), ('are', 'VERB'), ('able', 'ADJ'), ('to', 'PRT'), ('generate', 'VERB'), ('a', 'DET'), ('tremendous', 'ADJ'), ('sound', 'NOUN'), ('for', 'ADP'), ('such', 'PRT'), ('a', 'DET'), ('small', 'ADJ'), ('group', 'NOUN'), ('.', '.')]</t>
  </si>
  <si>
    <t>[('The', 'DET'), ('uniform', 'ADJ'), ('fiscal', 'ADJ'), ('year', 'NOUN'), ('facilitates', 'VERB'), ('inter-town', 'ADJ'), ('comparison', 'NOUN'), ('of', 'ADP'), ('revenues', 'NOUN'), ('and', 'CONJ'), ('expenditures', 'NOUN'), ('.', '.')]</t>
  </si>
  <si>
    <t>[('Since', 'ADP'), ('she', 'PRON'), ('also', 'ADV'), ('has', 'VERB'), ('considerable', 'ADJ'), ('technical', 'ADJ'), ('virtuosity', 'NOUN'), ('and', 'CONJ'), ('a', 'DET'), ('feeling', 'NOUN'), ('for', 'ADP'), ('music', 'NOUN'), ('in', 'ADP'), ('the', 'DET'), ('romantic', 'ADJ'), ('tradition', 'NOUN'), (',', '.'), ('Miss', 'NOUN'), ('Xydis', 'NOUN'), ('gave', 'VERB'), ('her', 'PRON'), ('listeners', 'NOUN'), ('a', 'DET'), ('good', 'ADJ'), ('deal', 'NOUN'), ('of', 'ADP'), ('pleasure', 'NOUN'), ('.', '.')]</t>
  </si>
  <si>
    <t>[('And', 'CONJ'), ('he', 'PRON'), ('threatened', 'VERB'), ('someday', 'ADV'), ('to', 'PRT'), ('write', 'VERB'), ('a', 'DET'), ('play', 'NOUN'), ('``', '.'), ('with', 'ADP'), ('fifty', 'NUM'), (',', '.'), ('eighty', 'NUM'), (',', '.'), ('a', 'DET'), ('hundred', 'NUM'), ('people', 'NOUN'), ('--', '.'), ('a', 'DET'), ('whole', 'ADJ'), ('town', 'NOUN'), (',', '.'), ('a', 'DET'), ('whole', 'ADJ'), ('race', 'NOUN'), (',', '.'), ('a', 'DET'), ('whole', 'ADJ'), ('epoch', 'NOUN'), ("''", '.'), ('.', '.')]</t>
  </si>
  <si>
    <t>[('On', 'ADP'), ('the', 'DET'), ('third', 'ADJ'), ('occasion', 'NOUN'), ('--', '.'), ('another', 'DET'), ('Big', 'ADJ'), ('Four', 'NUM'), ('summit', 'NOUN'), ('session', 'NOUN'), ('at', 'ADP'), ('Paris', 'NOUN'), ('a', 'DET'), ('year', 'NOUN'), ('ago', 'ADV'), ('--', '.'), ('there', 'PRT'), ('was', 'VERB'), ('no', 'DET'), ('problem', 'NOUN'), ('of', 'ADP'), ('an', 'DET'), ('illusory', 'ADJ'), ('``', '.'), ('spirit', 'NOUN'), ("''", '.'), ('.', '.')]</t>
  </si>
  <si>
    <t>[('The', 'DET'), ('``', '.'), ('dot', 'NOUN'), ("''", '.'), ('on', 'ADP'), ('one', 'NUM'), ('end', 'NOUN'), ('of', 'ADP'), ('each', 'DET'), ('arrow', 'NOUN'), ('indicates', 'VERB'), ('extent', 'NOUN'), ('of', 'ADP'), ('difference', 'NOUN'), ('in', 'ADP'), ('months', 'NOUN'), ('between', 'ADP'), ('the', 'DET'), ("child's", 'NOUN'), ('onset', 'NOUN'), ('age', 'NOUN'), ('and', 'CONJ'), ('the', 'DET'), ('corresponding', 'ADJ'), ('mean', 'ADJ'), ('age', 'NOUN'), ('for', 'ADP'), ('the', 'DET'), ('growth', 'NOUN'), ('center', 'NOUN'), ('.', '.')]</t>
  </si>
  <si>
    <t>[('He', 'PRON'), ('got', 'VERB'), ('hit', 'VERB'), ('from', 'ADP'), ('the', 'DET'), ('blind', 'ADJ'), ('side', 'NOUN'), ('by', 'ADP'), ('the', 'DET'), ('split', 'VERB'), ('end', 'NOUN'), ('coming', 'VERB'), ('back', 'ADV'), ('on', 'ADP'), ('the', 'DET'), ('second', 'ADJ'), ('play', 'NOUN'), ('of', 'ADP'), ('the', 'DET'), ('game', 'NOUN'), ('.', '.')]</t>
  </si>
  <si>
    <t>[('That', 'DET'), ('is', 'VERB'), ('his', 'DET'), ('privilege', 'NOUN'), ('.', '.')]</t>
  </si>
  <si>
    <t>[('also', 'ADV'), (',', '.'), ('index', 'NOUN'), ('words', 'NOUN'), ('93', 'NUM'), ('through', 'ADP'), ('96', 'NUM'), ('may', 'VERB'), ('have', 'VERB'), ('been', 'VERB'), ('made', 'VERB'), ('unavailable', 'ADJ'), ('for', 'ADP'), ('assignment', 'NOUN'), ('.', '.')]</t>
  </si>
  <si>
    <t>[('The', 'DET'), ('Kohnstamm-positive', 'ADJ'), ('subjects', 'NOUN'), ('described', 'VERB'), ('the', 'DET'), ('vivid', 'ADJ'), ('experience', 'NOUN'), ('of', 'ADP'), ('having', 'VERB'), ('their', 'DET'), ('arms', 'NOUN'), ('rise', 'VERB'), ('as', 'ADP'), ('one', 'NUM'), ('in', 'ADP'), ('which', 'DET'), ('they', 'PRON'), ('exercised', 'VERB'), ('no', 'DET'), ('control', 'NOUN'), ('.', '.')]</t>
  </si>
  <si>
    <t>[('It', 'PRON'), ('should', 'VERB'), ('sternly', 'ADV'), ('appraise', 'VERB'), ('curricula', 'NOUN'), (',', '.'), ('faculty', 'NOUN'), (',', '.'), ('organization', 'NOUN'), (',', '.'), ('buildings', 'NOUN'), (',', '.'), ('faculty', 'NOUN'), ('work', 'NOUN'), ('loads', 'NOUN'), (',', '.'), ('and', 'CONJ'), ('potential', 'NOUN'), ('for', 'ADP'), ('growth', 'NOUN'), ('in', 'ADP'), ('stature', 'NOUN'), ('and', 'CONJ'), ('size', 'NOUN'), ('.', '.')]</t>
  </si>
  <si>
    <t>[('The', 'DET'), ('Broncs', 'NOUN'), ('did', 'VERB'), ('hit', 'VERB'), ('two', 'NUM'), ('quick', 'ADJ'), ('strikes', 'NOUN'), ('in', 'ADP'), ('the', 'DET'), ('final', 'ADJ'), ('period', 'NOUN'), ('against', 'ADP'), ('the', 'DET'), ('Texans', 'NOUN'), (',', '.'), ('but', 'CONJ'), ('Dallas', 'NOUN'), ('had', 'VERB'), ('enough', 'ADJ'), ('of', 'ADP'), ('a', 'DET'), ('lead', 'NOUN'), ('to', 'PRT'), ('hold', 'VERB'), ('them', 'PRON'), ('off', 'PRT'), ('.', '.')]</t>
  </si>
  <si>
    <t>[('and', 'CONJ'), ('these', 'DET'), ('capitals', 'NOUN'), ('seem', 'VERB'), ('in', 'ADP'), ('turn', 'NOUN'), ('to', 'PRT'), ('be', 'VERB'), ('pushed', 'VERB'), ('back', 'ADV'), ('by', 'ADP'), ('their', 'DET'), ('placing', 'NOUN'), (',', '.'), ('and', 'CONJ'), ('by', 'ADP'), ('contrast', 'NOUN'), ('with', 'ADP'), ('the', 'DET'), ('corporeality', 'NOUN'), ('of', 'ADP'), ('the', 'DET'), ('woodgraining', 'NOUN'), ('.', '.')]</t>
  </si>
  <si>
    <t>[('Of', 'ADP'), ('those', 'DET'), ('who', 'PRON'), ('have', 'VERB'), ('an', 'DET'), ('opinion', 'NOUN'), (',', '.'), ('it', 'PRON'), ('seems', 'VERB'), ('that', 'ADP'), ('assessment', 'NOUN'), ('by', 'ADP'), ('location', 'NOUN'), ('is', 'VERB'), ('preferred', 'VERB'), ('.', '.')]</t>
  </si>
  <si>
    <t>[('Just', 'ADV'), ('because', 'ADP'), ('a', 'DET'), ('tree', 'NOUN'), ('or', 'CONJ'), ('other', 'ADJ'), ('object', 'NOUN'), ('appears', 'VERB'), ('in', 'ADP'), ('a', 'DET'), ('certain', 'ADJ'), ('spot', 'NOUN'), ('is', 'VERB'), ('absolutely', 'ADV'), ('no', 'DET'), ('reason', 'NOUN'), ('to', 'PRT'), ('place', 'VERB'), ('it', 'PRON'), ('in', 'ADP'), ('the', 'DET'), ('same', 'ADJ'), ('position', 'NOUN'), ('in', 'ADP'), ('the', 'DET'), ('painting', 'NOUN'), (',', '.'), ('unless', 'ADP'), ('the', 'DET'), ('position', 'NOUN'), ('serves', 'VERB'), ('the', 'DET'), ('design', 'NOUN'), ('of', 'ADP'), ('the', 'DET'), ('whole', 'ADJ'), ('composition', 'NOUN'), ('.', '.')]</t>
  </si>
  <si>
    <t>[('I', 'PRON'), ('never', 'ADV'), ('have', 'VERB'), ('been', 'VERB'), (',', '.'), ('and', 'CONJ'), ('am', 'VERB'), ('not', 'ADV'), ('now', 'ADV'), (',', '.'), ('any', 'DET'), ('kind', 'NOUN'), ('of', 'ADP'), ('utopian', 'NOUN'), ('.', '.')]</t>
  </si>
  <si>
    <t>[('"', 'PUNCT'), ('The', 'DET'), ('Americans', 'PROPN'), ('would', 'AUX'), ('be', 'AUX'), ('wise', 'ADJ'), ('to', 'PART'), ('plan', 'VERB'), ('accordingly', 'ADV'), (',', 'PUNCT'), ('"', 'PUNCT'), ('said', 'VERB'), ('John', 'PROPN'), ('E.', 'PROPN'), ('Pike', 'PROPN'), (',', 'PUNCT'), ('director', 'NOUN'), ('of', 'ADP'), ('the', 'DET'), ('Alexandria', 'PROPN'), (',', 'PUNCT'), ('Va.', 'PROPN'), ('-', 'PUNCT'), ('based', 'VERB'), ('GlobalSecurity.org', 'PROPN'), (',', 'PUNCT'), ('a', 'DET'), ('small', 'ADJ'), ('national', 'ADJ'), ('security', 'NOUN'), ('think', 'NOUN'), ('tank', 'NOUN'), ('.', 'PUNCT')]</t>
  </si>
  <si>
    <t>[('But', 'CONJ'), ('it', 'PRON'), ('is', 'VERB'), ('apparent', 'ADJ'), ('that', 'ADP'), ('no', 'DET'), ('acceptable', 'ADJ'), ('formula', 'NOUN'), ('has', 'VERB'), ('been', 'VERB'), ('found', 'VERB'), ('to', 'PRT'), ('prevent', 'VERB'), ('such', 'PRT'), ('a', 'DET'), ('possibility', 'NOUN'), ('.', '.')]</t>
  </si>
  <si>
    <t>[('Mathematically', 'ADV'), (',', '.'), ('we', 'PRON'), ('shall', 'VERB'), ('not', 'ADV'), ('distinguish', 'VERB'), ('the', 'DET'), ('experiment', 'NOUN'), ('of', 'ADP'), ('three', 'NUM'), ('dice', 'NOUN'), ('tossed', 'VERB'), ('once', 'ADV'), ('from', 'ADP'), ('that', 'DET'), ('of', 'ADP'), ('one', 'NUM'), ('die', 'NOUN'), ('tossed', 'VERB'), ('three', 'NUM'), ('times', 'NOUN'), ('.', '.')]</t>
  </si>
  <si>
    <t>[('Even', 'ADV'), ('more', 'ADV'), ('complex', 'ADJ'), ('and', 'CONJ'), ('obviously', 'ADV'), ('cortically', 'ADV'), ('induced', 'VERB'), ('forms', 'NOUN'), ('of', 'ADP'), ('emotional', 'ADJ'), ('arousal', 'NOUN'), ('could', 'VERB'), ('be', 'VERB'), ('elicited', 'VERB'), ('in', 'ADP'), ('monkey', 'NOUN'), ('A', 'NOUN'), ('on', 'ADP'), ('seeing', 'VERB'), ('monkey', 'NOUN'), ('B', 'NOUN'), ('(', '.'), ('but', 'CONJ'), ('not', 'ADV'), ('a', 'DET'), ('rabbit', 'NOUN'), (')', '.'), ('in', 'ADP'), ('emotional', 'ADJ'), ('stress', 'NOUN'), ('.', '.')]</t>
  </si>
  <si>
    <t>[('I', 'PRON'), ('will', 'AUX'), ('be', 'AUX'), ('completing', 'VERB'), ('my', 'PRON'), ('tour', 'NOUN'), ('of', 'ADP'), ('duty', 'NOUN'), ('in', 'ADP'), ('Bolivia', 'PROPN'), ('in', 'ADP'), ('September', 'PROPN'), ('of', 'ADP'), ('this', 'DET'), ('year', 'NOUN'), ('.', 'PUNCT')]</t>
  </si>
  <si>
    <t>[('As', 'ADP'), ('he', 'PRON'), ('pushed', 'VERB'), ('open', 'ADJ'), ('the', 'DET'), ('door', 'NOUN'), ('he', 'PRON'), ('fell', 'VERB'), ('on', 'ADP'), ('his', 'DET'), ('face', 'NOUN'), (',', '.'), ('one', 'NUM'), ('of', 'ADP'), ('his', 'DET'), ('comrades', 'NOUN'), ('pulling', 'VERB'), ('him', 'PRON'), ('inside', 'ADV'), ('.', '.')]</t>
  </si>
  <si>
    <t>[('We', 'PRON'), ('are', 'VERB'), ('forced', 'VERB'), (',', '.'), ('in', 'ADP'), ('our', 'DET'), ('behavior', 'NOUN'), ('towards', 'ADP'), ('others', 'NOUN'), (',', '.'), ('to', 'PRT'), ('adopt', 'VERB'), ('empirically', 'ADV'), ('successful', 'ADJ'), ('patterns', 'NOUN'), ('in', 'ADP'), ('toto', 'NOUN'), ('because', 'ADP'), ('we', 'PRON'), ('have', 'VERB'), ('such', 'PRT'), ('a', 'DET'), ('minimal', 'ADJ'), ('understanding', 'NOUN'), ('of', 'ADP'), ('their', 'DET'), ('essential', 'ADJ'), ('elements', 'NOUN'), ('.', '.')]</t>
  </si>
  <si>
    <t>[('Now', 'ADV'), (',', '.'), ('not', 'ADV'), ('only', 'ADV'), ('are', 'VERB'), ('there', 'PRT'), ('considerably', 'ADV'), ('more', 'ADJ'), ('laity', 'NOUN'), ('as', 'ADP'), ('students', 'NOUN'), ('and', 'CONJ'), ('professors', 'NOUN'), ('at', 'ADP'), ('Oxford', 'NOUN'), (',', '.'), ('but', 'CONJ'), ('there', 'PRT'), ('are', 'VERB'), ('also', 'ADV'), ('numerous', 'ADJ'), ('houses', 'NOUN'), ('of', 'ADP'), ('religious', 'ADJ'), ('orders', 'NOUN'), ('existing', 'VERB'), ('in', 'ADP'), ('respectable', 'ADJ'), ('and', 'CONJ'), ('friendly', 'ADJ'), ('relations', 'NOUN'), ('with', 'ADP'), ('the', 'DET'), ('non-Catholic', 'NOUN'), ('members', 'NOUN'), ('of', 'ADP'), ('the', 'DET'), ('University', 'NOUN'), ('.', '.')]</t>
  </si>
  <si>
    <t>[('Producers', 'NOUN'), ('have', 'VERB'), ('seen', 'VERB'), ('this', 'DET'), ('market', 'NOUN'), ('opening', 'VERB'), ('up', 'ADP'), ('and', 'CONJ'), ('they', 'PRON'), ("'re", 'VERB'), ('now', 'ADV'), ('creating', 'VERB'), ('wines', 'NOUN'), ('that', 'DET'), ('*T*-168', 'X'), ('appeal', 'VERB'), ('to', 'PART'), ('these', 'DET'), ('people', 'NOUN'), ('.', 'X'), ("''", 'X')]</t>
  </si>
  <si>
    <t>[('He', 'PRON'), ('regulated', 'VERB'), ('the', 'DET'), ('dualities', 'NOUN'), ('of', 'ADP'), ('light', 'NOUN'), ('and', 'CONJ'), ('darkness', 'NOUN'), (',', '.'), ('Yang', 'NOUN'), ('and', 'CONJ'), ('Yin', 'NOUN'), (',', '.'), ('which', 'DET'), ('are', 'VERB'), ('locked', 'VERB'), ('in', 'ADP'), ('eternal', 'ADJ'), ('struggle', 'NOUN'), ('.', '.')]</t>
  </si>
  <si>
    <t>[('They', 'PRON'), ('had', 'VERB'), ('a', 'DET'), ('two-hour', 'ADJ'), ('luncheon', 'NOUN'), ('together', 'ADV'), ('in', 'ADP'), ('``', '.'), ('an', 'DET'), ('atmosphere', 'NOUN'), ('of', 'ADP'), ('cordial', 'ADJ'), ('understanding', 'NOUN'), ('and', 'CONJ'), ('relaxation', 'NOUN'), ("''", '.'), (',', '.'), ('she', 'PRON'), ('said', 'VERB'), ('.', '.')]</t>
  </si>
  <si>
    <t>[('His', 'DET'), ('singing', 'NOUN'), ('was', 'VERB'), ('strong', 'ADJ'), ('and', 'CONJ'), ('musical', 'ADJ'), (';', '.'), (';', '.')]</t>
  </si>
  <si>
    <t>[('Attention', 'NOUN'), ('Retail', 'NOUN'), ('Stores', 'NOUN'), ('&amp;', 'CCONJ'), ('Vendors', 'NOUN'), (':', 'PUNCT')]</t>
  </si>
  <si>
    <t>[('I', 'PRON'), ('do', 'VERB'), ('not', 'ADV'), ('accept', 'VERB'), ('that', 'ADP'), ('the', 'DET'), ('choice', 'NOUN'), ('is', 'VERB'), ('between', 'ADP'), ('capitulation', 'NOUN'), ('and', 'CONJ'), ('the', 'DET'), ('certainty', 'NOUN'), ('of', 'ADP'), ('nuclear', 'ADJ'), ('war', 'NOUN'), ("''", '.'), ('.', '.')]</t>
  </si>
  <si>
    <t>[('Am', 'VERB'), ('I', 'PRON'), ('nuts', 'ADJ'), ('?', '.'), ('?', '.')]</t>
  </si>
  <si>
    <t>[('In', 'ADP'), ('the', 'DET'), ('examples', 'NOUN'), ('above', 'ADV'), (',', '.'), ('the', 'DET'), ('occurrence', 'NOUN'), ('of', 'ADP'), ('a', 'DET'), ("bull's-eye", 'NOUN'), (',', '.'), ('a', 'DET'), ('straight-haired', 'ADJ'), ('mouse', 'NOUN'), (',', '.'), ('or', 'CONJ'), ('an', 'DET'), ('ace', 'NOUN'), ('could', 'VERB'), ('be', 'VERB'), ('called', 'VERB'), ('a', 'DET'), ('``', '.'), ('success', 'NOUN'), ("''", '.'), ('.', '.')]</t>
  </si>
  <si>
    <t>[('Pp.', 'NOUN'), ('62-63', 'NUM'), ('.', '.')]</t>
  </si>
  <si>
    <t>[('We', 'PRON'), ('have', 'VERB'), ('attempted', 'VERB'), ('to', 'PRT'), ('simplify', 'VERB'), ('the', 'DET'), ('extensive', 'ADJ'), ('task', 'NOUN'), ('of', 'ADP'), ('analyzing', 'VERB'), ('onset', 'NOUN'), ('ages', 'NOUN'), ('and', 'CONJ'), ('completion', 'NOUN'), ('ages', 'NOUN'), ('of', 'ADP'), ('each', 'DET'), ('child', 'NOUN'), ('--', '.'), ('more', 'ADJ'), ('than', 'ADP'), ('1700', 'NUM'), ('values', 'NOUN'), ('for', 'ADP'), ('the', 'DET'), ('entire', 'ADJ'), ('group', 'NOUN'), ('--', '.'), ('by', 'ADP'), ('constructing', 'VERB'), ('figures', 'NOUN'), ('for', 'ADP'), ('each', 'DET'), ('of', 'ADP'), ('the', 'DET'), ('21', 'NUM'), ('centers', 'NOUN'), ('so', 'ADP'), ('that', 'ADP'), ('the', 'DET'), ('data', 'NOUN'), ('for', 'ADP'), ('all', 'PRT'), ('34', 'NUM'), ('boys', 'NOUN'), ('and', 'CONJ'), ('34', 'NUM'), ('of', 'ADP'), ('the', 'DET'), ('girls', 'NOUN'), ('will', 'VERB'), ('appear', 'VERB'), ('together', 'ADV'), ('for', 'ADP'), ('each', 'DET'), ('growth', 'NOUN'), ('center', 'NOUN'), ('.', '.')]</t>
  </si>
  <si>
    <t>[('This', 'PRON'), ('is', 'AUX'), ('a', 'DET'), ('$', 'SYM'), ('200', 'NUM'), ('million', 'NUM'), ('increase', 'NOUN'), ('over', 'ADP'), ('what', 'PRON'), ('NASA', 'PROPN'), ('received', 'VERB'), ('for', 'ADP'), ('fiscal', 'ADJ'), ('year', 'NOUN'), ('2004', 'NUM'), ('.', 'PUNCT')]</t>
  </si>
  <si>
    <t>[('It', 'PRON'), ('is', 'VERB'), ('difficult', 'ADJ'), ('to', 'PRT'), ('say', 'VERB'), ('what', 'DET'), ('Thompson', 'NOUN'), ('expected', 'VERB'), ('would', 'VERB'), ('come', 'VERB'), ('of', 'ADP'), ('their', 'DET'), ('relationship', 'NOUN'), (',', '.'), ('which', 'DET'), ('had', 'VERB'), ('begun', 'VERB'), ('so', 'ADV'), ('soon', 'ADV'), ('after', 'ADP'), ('his', 'DET'), ('emotions', 'NOUN'), ('had', 'VERB'), ('been', 'VERB'), ('stirred', 'VERB'), ('by', 'ADP'), ('Maggie', 'NOUN'), ('Brien', 'NOUN'), (',', '.'), ('but', 'CONJ'), ('when', 'ADV'), ('Katie', 'NOUN'), ('wrote', 'VERB'), ('on', 'ADP'), ('April', 'NOUN'), ('11', 'NUM'), (',', '.'), ('1900', 'NUM'), (',', '.'), ('to', 'PRT'), ('tell', 'VERB'), ('him', 'PRON'), ('that', 'ADP'), ('she', 'PRON'), ('was', 'VERB'), ('to', 'PRT'), ('be', 'VERB'), ('married', 'VERB'), ('to', 'ADP'), ('the', 'DET'), ('Rev.', 'NOUN'), ('Godfrey', 'NOUN'), ('Burr', 'NOUN'), (',', '.'), ('the', 'DET'), ('vicar', 'NOUN'), ('of', 'ADP'), ('Rushall', 'NOUN'), ('in', 'ADP'), ('Staffordshire', 'NOUN'), (',', '.'), ('the', 'DET'), ('news', 'NOUN'), ('evidently', 'ADV'), ('helped', 'VERB'), ('to', 'PRT'), ('deepen', 'VERB'), ('his', 'DET'), ('discouragement', 'NOUN'), ('over', 'ADP'), ('the', 'DET'), ('failure', 'NOUN'), ('of', 'ADP'), ('his', 'DET'), ('hopes', 'NOUN'), ('for', 'ADP'), ('a', 'DET'), ('new', 'ADJ'), ('volume', 'NOUN'), ('of', 'ADP'), ('verse', 'NOUN'), ('.', '.')]</t>
  </si>
  <si>
    <t>[('About', 'ADV'), ('a', 'DET'), ('thousand', 'NUM'), ('years', 'NOUN'), ('after', 'ADP'), ('that', 'DET'), (',', '.'), ('when', 'ADV'), ('the', 'DET'), ('Roman', 'ADJ'), ('Empire', 'NOUN'), ('was', 'VERB'), ('divided', 'VERB'), (',', '.'), ('it', 'PRON'), ('became', 'VERB'), ('capital', 'NOUN'), ('of', 'ADP'), ('the', 'DET'), ('Eastern', 'ADJ'), ('section', 'NOUN'), ('.', '.')]</t>
  </si>
  <si>
    <t>[('Without', 'ADP'), ('exception', 'NOUN'), ("Hino's", 'NOUN'), ('brothers', 'NOUN'), ('turned', 'VERB'), ('to', 'ADP'), ('either', 'CONJ'), ('one', 'NOUN'), ('or', 'CONJ'), ('both', 'DET'), ('of', 'ADP'), ('their', 'DET'), ("father's", 'NOUN'), ('occupations', 'NOUN'), (',', '.'), ('but', 'CONJ'), ('Hino', 'NOUN'), ('showed', 'VERB'), ('a', 'DET'), ('talent', 'NOUN'), ('for', 'ADP'), ('neither', 'DET'), ('and', 'CONJ'), ('instead', 'ADV'), ('spent', 'VERB'), ('most', 'ADJ'), ('of', 'ADP'), ('his', 'DET'), ('time', 'NOUN'), ('on', 'ADP'), ('the', 'DET'), ('beach', 'NOUN'), ('where', 'ADV'), ('he', 'PRON'), ('repaired', 'VERB'), ('nets', 'NOUN'), ('and', 'CONJ'), ('proved', 'VERB'), ('immensely', 'ADV'), ('popular', 'ADJ'), ('as', 'ADP'), ('a', 'DET'), ('storyteller', 'NOUN'), ('.', '.')]</t>
  </si>
  <si>
    <t>[('I', 'PRON'), ('believe', 'VERB'), ('someone', 'PRON'), ('called', 'VERB'), ('about', 'ADP'), ('this', 'PRON'), ('today', 'NOUN'), (',', 'PUNCT'), ('but', 'CCONJ'), ('Mr.', 'PROPN'), ('Lay', 'PROPN'), ('asked', 'VERB'), ('me', 'PRON'), ('to', 'PART'), ('let', 'VERB'), ('you', 'PRON'), ('know', 'VERB'), ('that', 'SCONJ'), ('these', 'DET'), ('dates', 'NOUN'), ("don't", '_'), ('do', 'AUX'), ("n't", 'PART'), ('work', 'VERB'), ('for', 'ADP'), ('him', 'PRON'), (',', 'PUNCT'), ('either', 'ADV'), ('.', 'PUNCT')]</t>
  </si>
  <si>
    <t>[("Don't", '_'), ('Do', 'AUX'), ("n't", 'PART'), ('Expect', 'VERB'), ('Sleep', 'NOUN'), ('or', 'CCONJ'), ('Courtesy', 'NOUN')]</t>
  </si>
  <si>
    <t>[('But', 'CONJ'), ('I', 'PRON'), ('will', 'VERB'), ('not', 'ADV'), ('skip', 'VERB'), ('it', 'PRON'), ('or', 'CONJ'), ('cut', 'VERB'), ('it', 'PRON'), ('out', 'PRT'), ('.', '.')]</t>
  </si>
  <si>
    <t>[('I', 'PRON'), ('really', 'ADV'), ('enjoyed', 'VERB'), ('the', 'DET'), ('staff', 'NOUN'), ('at', 'ADP'), ('Wessex', 'PROPN'), (',', 'PUNCT'), ('also', 'ADV'), ('the', 'DET'), ('manager', 'NOUN'), ('Sherri', 'PROPN'), ('was', 'AUX'), ('always', 'ADV'), ('very', 'ADV'), ('nice', 'ADJ'), ('and', 'CCONJ'), ('helpful', 'ADJ'), ('.', 'PUNCT')]</t>
  </si>
  <si>
    <t>[('I', 'PRON'), ('thought', 'VERB'), ('the', 'DET'), ('UK', 'PROPN'), ('was', 'AUX'), ('completely', 'ADV'), ('devoid', 'ADJ'), ('of', 'ADP'), ('good', 'ADJ'), ('NYC', 'PROPN'), ('style', 'NOUN'), ('pizza', 'NOUN'), ('.', 'PUNCT')]</t>
  </si>
  <si>
    <t>[("there'll", 'PRT'), ('be', 'VERB'), ('no', 'ADV'), ('more', 'ADJ'), ('worry', 'NOUN'), ("''", '.'), (',', '.'), ('matching', 'VERB'), ('the', 'DET'), ('spiritual', 'ADJ'), ('feeling', 'NOUN'), ('of', 'ADP'), ('the', 'DET'), ('jot', 'NOUN'), ('.', '.')]</t>
  </si>
  <si>
    <t>[('The', 'DET'), ('company', 'NOUN'), ('said', 'VERB'), ('0', 'X'), ('its', 'PRON'), ('industrial', 'ADJ'), ('unit', 'NOUN'), ('continues', 'VERB'), ('*-1', 'X'), ('to', 'PART'), ('face', 'VERB'), ('margin', 'NOUN'), ('pressures', 'NOUN'), ('and', 'CONJ'), ('lower', 'ADJ'), ('demand', 'NOUN'), ('.', 'X')]</t>
  </si>
  <si>
    <t>[('The', 'DET'), ('commercial', 'ADJ'), ('propagandist', 'NOUN'), (',', '.'), ('who', 'PRON'), ("can't", 'VERB'), ('afford', 'VERB'), ('to', 'PRT'), ('be', 'VERB'), ('critical', 'ADJ'), (',', '.'), ('gets', 'VERB'), ('along', 'ADV'), ('well', 'ADV'), ('with', 'ADP'), ('the', 'DET'), ('amateur', 'NOUN'), (',', '.'), ('from', 'ADP'), ('whom', 'PRON'), ('he', 'PRON'), ('feeds', 'VERB'), (',', '.'), ('but', 'CONJ'), ('he', 'PRON'), ('frequently', 'ADV'), ('steps', 'VERB'), ('on', 'ADP'), ('the', 'DET'), ("analyst's", 'NOUN'), ('toes', 'NOUN'), ('by', 'ADP'), ('refusing', 'VERB'), ('to', 'PRT'), ('keep', 'VERB'), ('his', 'DET'), ('material', 'NOUN'), ('genuine', 'ADJ'), ('.', '.')]</t>
  </si>
  <si>
    <t>[('He', 'PRON'), ('said', 'VERB'), (',', '.'), ('``', '.'), ('You', 'PRON'), ('can', 'VERB'), ('see', 'VERB'), ('signs', 'NOUN'), ('of', 'ADP'), ('the', 'DET'), ("Republicans'", 'NOUN'), ('feeble', 'ADJ'), ('attack', 'NOUN'), ('on', 'ADP'), ('the', 'DET'), ('Meyner', 'NOUN'), ('administration', 'NOUN'), ('.', '.')]</t>
  </si>
  <si>
    <t>[('Passing', 'VERB'), ('dogs', 'NOUN'), ('were', 'VERB'), ('greeted', 'VERB'), ('with', 'ADP'), ('a', 'DET'), ('cordial', 'ADJ'), ('bark', 'NOUN'), ('.', '.')]</t>
  </si>
  <si>
    <t>[('For', 'ADP'), ('every', 'DET'), ('person', 'NOUN'), ('on', 'ADP'), ('Taiwan', 'NOUN'), (',', '.'), ('there', 'PRT'), ('are', 'VERB'), ('sixty', 'NUM'), ('in', 'ADP'), ('Mainland', 'NOUN'), ('China', 'NOUN'), ('.', '.')]</t>
  </si>
  <si>
    <t>[('My', 'PRON'), ('new', 'ADJ'), ('address', 'NOUN'), ('will', 'AUX'), ('be', 'AUX'), (':', 'PUNCT'), ('Mary', 'PROPN'), ('Hain', 'PROPN'), ('Senior', 'ADJ'), ('Regulatory', 'ADJ'), ('Counsel', 'NOUN'), ('ISO', 'PROPN'), ('New', 'ADJ'), ('England', 'PROPN'), ('Inc.', 'PROPN'), ('One', 'NUM'), ('Sullivan', 'PROPN'), ('Road', 'PROPN'), ('Holyoke', 'PROPN'), (',', 'PUNCT'), ('MA', 'PROPN'), ('01040-2841', 'NUM'), ('(', 'PUNCT'), ('413', 'NUM'), (')', 'PUNCT'), ('535-4000', 'NUM'), ('mhain@ISO-NE.com', 'PROPN')]</t>
  </si>
  <si>
    <t>[('Marubeni', 'PROPN'), ('advanced', 'VERB'), ('11', 'NUM'), ('to', 'PART'), ('890', 'NUM'), ('.', 'X')]</t>
  </si>
  <si>
    <t>[('He', 'PRON'), ('did', 'VERB'), ('not', 'ADV'), ('spill', 'VERB'), ('over', 'PRT'), ('with', 'ADP'), ('hatred', 'NOUN'), ('for', 'ADP'), ('the', 'DET'), ('enemy', 'NOUN'), ('.', '.')]</t>
  </si>
  <si>
    <t>[('Use', 'VERB'), ('nuclear', 'ADJ'), ('propulsions', 'NOUN'), ('to', 'PRT'), ('keep', 'VERB'), ('our', 'DET'), ('long-range', 'NOUN'), ('military', 'ADJ'), ('aircraft', 'NOUN'), ('in', 'ADP'), ('the', 'DET'), ('air', 'NOUN'), ('for', 'ADP'), ('the', 'DET'), ('majority', 'NOUN'), ('of', 'ADP'), ('their', 'DET'), ('useful', 'ADJ'), ('life', 'NOUN'), ('.', '.')]</t>
  </si>
  <si>
    <t>[('This', 'DET'), ('message', 'NOUN'), ('is', 'AUX'), ('for', 'ADP'), ('the', 'DET'), ('designated', 'VERB'), ('recipient', 'NOUN'), ('only', 'ADV'), ('and', 'CCONJ'), ('may', 'AUX'), ('contain', 'VERB'), ('privileged', 'ADJ'), ('or', 'CCONJ'), ('confidential', 'ADJ'), ('information', 'NOUN'), ('.', 'PUNCT')]</t>
  </si>
  <si>
    <t>[('``', '.'), ('Tell', 'VERB'), ('your', 'DET'), ('company', 'NOUN'), ('there', 'PRT'), ('are', 'VERB'), ('four', 'NUM'), ('of', 'ADP'), ('us', 'PRON'), ('here', 'ADV'), ('with', 'ADP'), ('guns', 'NOUN'), ("''", '.'), (',', '.'), ('the', 'DET'), ('elder', 'ADJ'), ('man', 'NOUN'), ('told', 'VERB'), ('Rickards', 'NOUN'), ('.', '.')]</t>
  </si>
  <si>
    <t>[('First', 'ADV'), ('was', 'VERB'), ('the', 'DET'), ('period', 'NOUN'), ('of', 'ADP'), ('codification', 'NOUN'), ('of', 'ADP'), ('existing', 'VERB'), ('law', 'NOUN'), (':', '.'), ('the', 'DET'), ('Code', 'NOUN'), ('Napoleon', 'NOUN'), ('in', 'ADP'), ('France', 'NOUN'), ('and', 'CONJ'), ('the', 'DET'), ('peculiar', 'ADJ'), ('codification', 'NOUN'), ('that', 'PRON'), (',', '.'), ('in', 'ADP'), ('fact', 'NOUN'), (',', '.'), ('resulted', 'VERB'), ('from', 'ADP'), ("Austin's", 'NOUN'), ('restatement', 'NOUN'), ('and', 'CONJ'), ('ordering', 'NOUN'), ('of', 'ADP'), ('the', 'DET'), ('Common', 'ADJ'), ('Law', 'NOUN'), ('in', 'ADP'), ('England', 'NOUN'), ('.', '.')]</t>
  </si>
  <si>
    <t>[('``', '.'), ('Doctor', 'NOUN'), ("''", '.'), ('Lee', 'NOUN'), ('asked', 'VERB'), ('her', 'PRON'), ('to', 'PRT'), ('lie', 'VERB'), ('down', 'PRT'), ('on', 'ADP'), ('a', 'DET'), ('bed', 'NOUN'), ('and', 'CONJ'), ('remove', 'VERB'), ('her', 'DET'), ('shoes', 'NOUN'), ('.', '.')]</t>
  </si>
  <si>
    <t>[('Sarah', 'NOUN'), ('had', 'VERB'), ('begun', 'VERB'), ('to', 'PRT'), ('tell', 'VERB'), ('Lucien', 'NOUN'), ('of', 'ADP'), ('Emile', 'NOUN'), (',', '.'), ('she', 'PRON'), ('had', 'VERB'), ('begun', 'VERB'), ('to', 'PRT'), ('question', 'VERB'), ('and', 'CONJ'), ('a', 'DET'), ('little', 'ADJ'), ('draft', 'NOUN'), ('had', 'VERB'), ('crept', 'VERB'), ('across', 'ADP'), ('the', 'DET'), ('room', 'NOUN'), ('from', 'ADP'), ('the', 'DET'), ('bedroom', 'NOUN'), ('door', 'NOUN'), (',', '.'), ('open', 'ADJ'), ('barely', 'ADV'), ('enough', 'ADV'), ('to', 'PRT'), ('show', 'VERB'), ('a', 'DET'), ('rim', 'NOUN'), ('of', 'ADP'), ('blackness', 'NOUN'), ('in', 'ADP'), ('the', 'DET'), ('hall', 'NOUN'), ('.', '.')]</t>
  </si>
  <si>
    <t>[('Thus', 'ADV'), ('T', 'NOUN'), ('is', 'VERB'), ('not', 'ADV'), ('diagonalizable', 'ADJ'), ('.', '.')]</t>
  </si>
  <si>
    <t>[('Says', 'VERB'), ("NRLDA's", 'NOUN'), ('James', 'NOUN'), ('Wright', 'NOUN'), (':', '.'), ('``', '.'), ('Since', 'ADP'), ('1958', 'NUM'), ('carriers', 'NOUN'), ('that', 'PRON'), ('move', 'VERB'), ('material', 'NOUN'), ('from', 'ADP'), ('the', 'DET'), ('yard', 'NOUN'), ('to', 'ADP'), ('the', 'DET'), ('job', 'NOUN'), ('site', 'NOUN'), ('have', 'VERB'), ('undergone', 'VERB'), ('more', 'ADV'), ('radical', 'ADJ'), ('changes', 'NOUN'), ('than', 'ADP'), ('any', 'DET'), ('of', 'ADP'), ('the', 'DET'), ("dealer's", 'NOUN'), ('other', 'ADJ'), ('equipment', 'NOUN'), ("''", '.'), ('.', '.')]</t>
  </si>
  <si>
    <t>[('The', 'DET'), ('lazy', 'ADJ'), ('sing-song', 'NOUN'), ('was', 'VERB'), ('spaced', 'VERB'), ('in', 'ADP'), ('time', 'NOUN'), ('like', 'ADP'), ('the', 'DET'), ('drone', 'NOUN'), ('of', 'ADP'), ('a', 'DET'), ('bumble-bee', 'NOUN'), ('.', '.')]</t>
  </si>
  <si>
    <t>[('For', 'ADP'), ('that', 'DET'), ('reason', 'NOUN'), ('any', 'DET'), ('democratic', 'ADJ'), ('reform', 'NOUN'), ('and', 'CONJ'), ('effort', 'NOUN'), ('to', 'PRT'), ('bring', 'VERB'), ('genuine', 'ADJ'), ('representative', 'ADJ'), ('government', 'NOUN'), ('to', 'ADP'), ('the', 'DET'), ('Dominican', 'NOUN'), ('Republic', 'NOUN'), ('will', 'VERB'), ('need', 'VERB'), ('the', 'DET'), ('greatest', 'ADJ'), ('sympathy', 'NOUN'), ('and', 'CONJ'), ('help', 'NOUN'), ('.', '.')]</t>
  </si>
  <si>
    <t>[('Characters', 'NOUN'), ('drink', 'VERB'), ('Salty', 'PROPN'), ('Dogs', 'PROPN'), (',', 'X'), ('whistle', 'VERB'), ('``', 'X'), ('Johnny', 'PROPN'), ('B.', 'PROPN'), ('Goode', 'PROPN'), ("''", 'X'), ('and', 'CONJ'), ('watch', 'VERB'), ('Bugs', 'PROPN'), ('Bunny', 'PROPN'), ('reruns', 'NOUN'), ('.', 'X')]</t>
  </si>
  <si>
    <t>[('Here', 'ADV'), ('they', 'PRON'), ('are', 'VERB'), (',', '.'), ('with', 'ADP'), ('my', 'DET'), ('comments', 'NOUN'), ('and', 'CONJ'), ('judgments', 'NOUN'), ('.', '.')]</t>
  </si>
  <si>
    <t>[('When', 'ADV'), ('the', 'DET'), ('Korean', 'ADJ'), ('war', 'NOUN'), ('began', 'VERB'), (',', '.'), ('on', 'ADP'), ('June', 'NOUN'), ('25', 'NUM'), (',', '.'), ('1950', 'NUM'), (',', '.'), ('the', 'DET'), ('anniversary', 'NOUN'), ('of', 'ADP'), ('the', 'DET'), ('day', 'NOUN'), ('Custer', 'NOUN'), ('had', 'VERB'), ('gone', 'VERB'), ('down', 'PRT'), ('fighting', 'VERB'), ('at', 'ADP'), ('the', 'DET'), ('Little', 'ADJ'), ('Big', 'ADJ'), ('Horn', 'NOUN'), ('and', 'CONJ'), ('the', 'DET'), ('day', 'NOUN'), ('the', 'DET'), ('regiment', 'NOUN'), ('had', 'VERB'), ('assaulted', 'VERB'), ('the', 'DET'), ('beachhead', 'NOUN'), ('of', 'ADP'), ('Leyte', 'NOUN'), ('during', 'ADP'), ('World', 'NOUN'), ('War', 'NOUN'), ('2', 'NUM'), (',', '.'), (',', '.'), ('the', 'DET'), ('7th', 'ADJ'), ('Cavalry', 'NOUN'), ('was', 'VERB'), ('not', 'ADV'), ('in', 'ADP'), ('the', 'DET'), ('best', 'ADJ'), ('fighting', 'VERB'), ('condition', 'NOUN'), ('.', '.')]</t>
  </si>
  <si>
    <t>[('Kyoto', 'NOUN')]</t>
  </si>
  <si>
    <t>[('He', 'PRON'), ('had', 'VERB'), ('thought', 'VERB'), ('that', 'ADP'), ('the', 'DET'), ('suggestion', 'NOUN'), ('of', 'ADP'), ('taking', 'VERB'), ('it', 'PRON'), ('himself', 'PRON'), ('would', 'VERB'), ('tip', 'VERB'), ('the', 'DET'), ('colonel', 'NOUN'), ('in', 'ADP'), ('the', 'DET'), ('direction', 'NOUN'), ('of', 'ADP'), ('serving', 'VERB'), ('his', 'DET'), ('own', 'ADJ'), ('order', 'NOUN'), (',', '.'), ('but', 'CONJ'), ('the', 'DET'), ('slip', 'NOUN'), ('of', 'ADP'), ('paper', 'NOUN'), ('was', 'VERB'), ('folded', 'VERB'), ('and', 'CONJ'), ('absently', 'ADV'), ('thrust', 'VERB'), ('into', 'ADP'), ('the', 'DET'), ("colonel's", 'NOUN'), ('belt', 'NOUN'), ('.', '.')]</t>
  </si>
  <si>
    <t>[('Olgivanna', 'NOUN'), ('--', '.'), ('in', 'ADP'), ('her', 'DET'), ('country', 'NOUN'), ('the', 'DET'), ('nickname', 'NOUN'), ('was', 'VERB'), ('a', 'DET'), ('respectful', 'ADJ'), ('form', 'NOUN'), ('of', 'ADP'), ('address', 'NOUN'), ('--', '.'), ('was', 'VERB'), ('not', 'ADV'), ('only', 'ADV'), ('attractive', 'ADJ'), ('but', 'CONJ'), ('shrewd', 'ADJ'), (',', '.'), ('durable', 'ADJ'), (',', '.'), ('sensible', 'ADJ'), (',', '.'), ('and', 'CONJ'), ('smart', 'ADJ'), ('.', '.')]</t>
  </si>
  <si>
    <t>[('Since', 'ADP'), ('then', 'ADV'), (',', '.'), ('many', 'ADJ'), ('Protestant', 'ADJ'), ('denominations', 'NOUN'), ('have', 'VERB'), ('made', 'VERB'), ('separate', 'ADJ'), ('pronouncements', 'NOUN'), (',', '.'), ('in', 'ADP'), ('which', 'DET'), ('they', 'PRON'), ('not', 'ADV'), ('only', 'ADV'), ('approved', 'VERB'), ('birth', 'NOUN'), ('control', 'NOUN'), (',', '.'), ('but', 'CONJ'), ('declared', 'VERB'), ('it', 'PRON'), ('at', 'ADP'), ('times', 'NOUN'), ('to', 'PRT'), ('be', 'VERB'), ('a', 'DET'), ('religious', 'ADJ'), ('duty', 'NOUN'), ('.', '.')]</t>
  </si>
  <si>
    <t>[('Every', 'DET'), ('$', 'X'), ('15,000', 'NUM'), ('*U*', 'X'), ('0', 'X'), ('you', 'PRON'), ('send', 'VERB'), ('*T*-1', 'X'), ('will', 'VERB'), ('go', 'VERB'), ('a', 'DET'), ('long', 'ADJ'), ('way', 'NOUN'), ('*', 'X'), ('to', 'PART'), ('boost', 'VERB'), ('sagging', 'VERB'), ('net', 'ADJ'), ('worth', 'NOUN'), ('and', 'CONJ'), ('employee', 'NOUN'), ('morale', 'NOUN'), ('--', 'X'), ('and', 'CONJ'), ('keep', 'VERB'), ('your', 'PRON'), ('Foster', 'PROPN'), ('Savings', 'PROPN'), ('Institution', 'PROPN'), ('off', 'ADP'), ('the', 'DET'), ('federal', 'ADJ'), ('budget', 'NOUN'), ('deficit', 'NOUN'), ('!', 'X')]</t>
  </si>
  <si>
    <t>[('This', 'DET'), ('condition', 'NOUN'), ('affects', 'VERB'), ('not', 'ADV'), ('only', 'ADV'), ('the', 'DET'), ('conception', 'NOUN'), ('but', 'CONJ'), ('also', 'ADV'), ('the', 'DET'), ('legislative', 'ADJ'), ('and', 'CONJ'), ('financial', 'ADJ'), ('support', 'NOUN'), ('of', 'ADP'), ('foreign', 'ADJ'), ('policy', 'NOUN'), (',', '.'), ('especially', 'ADV'), ('in', 'ADP'), ('the', 'DET'), ('context', 'NOUN'), ('of', 'ADP'), ('economic', 'ADJ'), ('aid', 'NOUN'), ('.', '.')]</t>
  </si>
  <si>
    <t>[('There', 'PRT'), ('was', 'VERB'), ('the', 'DET'), ('further', 'ADJ'), ('complication', 'NOUN'), ('that', 'ADP'), ('the', 'DET'), ('administration', 'NOUN'), ('had', 'VERB'), ('very', 'ADV'), ('early', 'ADV'), ('concluded', 'VERB'), ('that', 'ADP'), ('Laos', 'NOUN'), ('was', 'VERB'), ('ill', 'ADV'), ('suited', 'VERB'), ('to', 'PRT'), ('be', 'VERB'), ('an', 'DET'), ('ally', 'NOUN'), (',', '.'), ('unlike', 'ADP'), ('its', 'DET'), ('more', 'ADV'), ('determined', 'VERB'), ('neighbors', 'NOUN'), (',', '.'), ('Thailand', 'NOUN'), ('and', 'CONJ'), ('South', 'ADJ'), ('Viet', 'NOUN'), ('Nam', 'NOUN'), ('.', '.')]</t>
  </si>
  <si>
    <t>[('George', 'NOUN'), ('Shearing', 'NOUN'), ('took', 'VERB'), ('over', 'PRT'), ('with', 'ADP'), ('his', 'DET'), ('well', 'ADV'), ('disciplined', 'VERB'), ('group', 'NOUN'), (',', '.'), ('a', 'DET'), ('sextet', 'NOUN'), ('consisting', 'VERB'), ('of', 'ADP'), ('vibes', 'NOUN'), (',', '.'), ('guitar', 'NOUN'), (',', '.'), ('bass', 'NOUN'), (',', '.'), ('drums', 'NOUN'), (',', '.'), ("Shearing's", 'NOUN'), ('piano', 'NOUN'), ('and', 'CONJ'), ('a', 'DET'), ('bongo', 'NOUN'), ('drummer', 'NOUN'), ('.', '.')]</t>
  </si>
  <si>
    <t>[('The', 'DET'), ('Fourth', 'ADJ'), ('Corps', 'NOUN'), ('assaulted', 'VERB'), ('and', 'CONJ'), ('carried', 'VERB'), ('a', 'DET'), ('small', 'ADJ'), ('portion', 'NOUN'), ('of', 'ADP'), ('the', 'DET'), ('enemy', 'NOUN'), ('works', 'NOUN'), ('but', 'CONJ'), ('could', 'VERB'), ('not', 'ADV'), ('hold', 'VERB'), ('possession', 'NOUN'), ('of', 'ADP'), ('the', 'DET'), ('gain', 'NOUN'), ('for', 'ADP'), ('want', 'NOUN'), ('of', 'ADP'), ('cooperation', 'NOUN'), ('from', 'ADP'), ('the', 'DET'), ('balance', 'NOUN'), ('of', 'ADP'), ('the', 'DET'), ('line', 'NOUN'), ('.', '.')]</t>
  </si>
  <si>
    <t>[('Hi', 'INTJ'), ('...', 'PUNCT')]</t>
  </si>
  <si>
    <t>[('He', 'PRON'), ('adjusted', 'VERB'), ('the', 'DET'), ('hat', 'NOUN'), (',', '.'), ('lifted', 'VERB'), ('the', 'DET'), ('horn', 'NOUN'), ('to', 'ADP'), ('his', 'DET'), ('lips', 'NOUN'), ('as', 'ADP'), ('though', 'ADP'), ('it', 'PRON'), ('were', 'VERB'), ('a', 'DET'), ('flute', 'NOUN'), (',', '.'), ('and', 'CONJ'), ('fell', 'VERB'), ('in', 'PRT'), ('alongside', 'ADP'), ('our', 'DET'), ('fingerprint', 'NOUN'), ('expert', 'NOUN'), ('to', 'PRT'), ('cavort', 'VERB'), ('with', 'ADP'), ('him', 'PRON'), ('.', '.')]</t>
  </si>
  <si>
    <t>[('On', 'ADP'), ('this', 'DET'), ('giddy', 'ADJ'), ('and', 'CONJ'), ('oscillating', 'VERB'), ('platform', 'NOUN'), ('over', 'PRT'), ('fifty', 'NUM'), ('feet', 'NOUN'), ('from', 'ADP'), ('the', 'DET'), ('floor', 'NOUN'), (',', '.'), ('after', 'ADP'), ('a', 'DET'), ('first', 'ADJ'), ('dusting', 'NOUN'), (',', '.'), ('we', 'PRON'), ('began', 'VERB'), ('to', 'PRT'), ('wash', 'VERB'), ('.', '.')]</t>
  </si>
  <si>
    <t>[('The', 'DET'), ('American', 'ADJ'), ('gun', 'NOUN'), ('and', 'CONJ'), ('ammunition', 'NOUN'), ('producers', 'NOUN'), ('sponsor', 'VERB'), ('a', 'DET'), ('successful', 'ADJ'), ('promotional', 'ADJ'), ('program', 'NOUN'), ('through', 'ADP'), ('their', 'DET'), ('industry', 'NOUN'), ('trade', 'NOUN'), ('association', 'NOUN'), ('.', '.')]</t>
  </si>
  <si>
    <t>[('Beats', 'VERB'), ('having', 'VERB'), ('one', 'NUM'), ('"', 'PUNCT'), ('cleaning', 'NOUN'), ('lady', 'NOUN'), ('"', 'PUNCT'), ('who', 'PRON'), ('took', 'VERB'), ('twice', 'ADV'), ('as', 'ADV'), ('long', 'ADV'), ('and', 'CCONJ'), ('did', 'AUX'), ('not', 'PART'), ('do', 'VERB'), ('a', 'DET'), ('very', 'ADV'), ('through', 'ADJ'), ('job', 'NOUN'), ('like', 'SCONJ'), ('the', 'DET'), ('"', 'PUNCT'), ('maids', 'NOUN'), ('"', 'PUNCT'), ('did', 'AUX'), ('!', 'PUNCT')]</t>
  </si>
  <si>
    <t>[('Samuel', 'PROPN'), ('x3-9890', 'NOUN'), ('(', 'PUNCT'), ('GCP', 'NOUN'), (')', 'PUNCT'), ('Enron', 'PROPN'), ('Net', 'PROPN'), ('Works', 'PROPN'), ('_', 'PUNCT'), ('Global', 'ADJ'), ('Data', 'NOUN'), ('Management', 'NOUN')]</t>
  </si>
  <si>
    <t>[('Then', 'ADV'), ('let', 'VERB'), ('the', 'DET'), ('whole', 'ADJ'), ('lot', 'NOUN'), ('be', 'VERB'), ('hanged', 'VERB'), ('in', 'ADP'), ('a', 'DET'), ('public', 'ADJ'), ('mass', 'NOUN'), ('execution', 'NOUN'), ('on', 'ADP'), ('July', 'NOUN'), ('4', 'NUM'), (',', '.'), ('1963', 'NUM'), ('.', '.')]</t>
  </si>
  <si>
    <t>[("I'm", '_'), ('I', 'PRON'), ("'m", 'AUX'), ('getting', 'VERB'), ('a', 'DET'), ('dwarf', 'ADJ'), ('Hamster', 'NOUN'), ('tomorrow', 'NOUN'), ('And', 'CCONJ'), ('i', 'PRON'), ('was', 'AUX'), ('just', 'ADV'), ('talking', 'VERB'), ('to', 'ADP'), ('my', 'PRON'), ('Mom', 'PROPN'), ('and', 'CCONJ'), ('she', 'PRON'), ('said', 'VERB'), ('that', 'SCONJ'), ('we', 'PRON'), ('have', 'VERB'), ('to', 'PART'), ('take', 'VERB'), ('out', 'ADP'), ('the', 'DET'), ('wheel', 'NOUN'), ('at', 'ADP'), ('night', 'NOUN'), ('because', 'SCONJ'), ('it', 'PRON'), ('would', 'AUX'), ('disturb', 'VERB'), ('her', 'PRON'), ('sleep', 'NOUN'), ('But', 'CCONJ'), ('i', 'PRON'), ('told', 'VERB'), ('her', 'PRON'), ('no', 'INTJ'), ('because', 'SCONJ'), ('i', 'PRON'), ('said', 'VERB'), ('their', '_'), ('thei', 'PRON'), ('r', 'AUX'), ('energetic', 'ADJ'), ('at', 'ADP'), ('night', 'NOUN'), ('at', 'CCONJ'), ('my', 'PRON'), ('room', 'NOUN'), ('is', 'AUX'), ('right', 'ADV'), ('next', 'ADJ'), ('door', 'NOUN'), ('to', 'ADP'), ('hers', 'PRON'), ('But', 'CCONJ'), ('i', 'PRON'), ('heard', 'VERB'), ('their', 'PRON'), ('are', 'VERB'), ('wheels', 'NOUN'), ('that', 'PRON'), ('dont', '_'), ('do', 'AUX'), ('nt', 'PART'), ('make', 'VERB'), ('noise', 'NOUN'), ('at', 'ADP'), ('all', 'DET'), ('what', 'PRON'), ('would', 'AUX'), ('be', 'AUX'), ('the', 'DET'), ('price', 'NOUN'), ('of', 'ADP'), ('it', 'PRON'), ('?', 'PUNCT')]</t>
  </si>
  <si>
    <t>[('These', 'DET'), ('estimates', 'NOUN'), ('indicated', 'VERB'), ('that', 'ADP'), ('the', 'DET'), ('quantum', 'NOUN'), ('yield', 'NOUN'), ('for', 'ADP'), ('the', 'DET'), ('exchange', 'NOUN'), ('of', 'ADP'), ('chlorine', 'NOUN'), ('with', 'ADP'), ('liquid', 'ADJ'), ('carbon', 'NOUN'), ('tetrachloride', 'NOUN'), ('at', 'ADP'), ('65-degrees', 'NOUN'), ('is', 'VERB'), ('of', 'ADP'), ('the', 'DET'), ('order', 'NOUN'), ('of', 'ADP'), ('magnitude', 'NOUN'), ('of', 'ADP'), ('unity', 'NOUN'), ('.', '.')]</t>
  </si>
  <si>
    <t>[('You', 'PRON'), ('have', 'VERB'), ('to', 'PART'), ('see', 'VERB'), ('these', 'DET'), ('slides', 'NOUN'), ('....', 'PUNCT'), ('they', 'PRON'), ('are', 'AUX'), ('amazing', 'ADJ'), ('.', 'PUNCT')]</t>
  </si>
  <si>
    <t>[('He', 'PRON'), ('was', 'VERB'), ('allowed', 'VERB'), ('to', 'PRT'), ('spend', 'VERB'), ('his', 'DET'), ('nights', 'NOUN'), ('at', 'ADP'), ('an', 'DET'), ('inn', 'NOUN'), ('near', 'ADP'), ('the', 'DET'), ('hospital', 'NOUN'), ('and', 'CONJ'), ('he', 'PRON'), ('was', 'VERB'), ('given', 'VERB'), ('some', 'DET'), ('extra', 'ADJ'), ('money', 'NOUN'), ('to', 'PRT'), ('go', 'VERB'), ('to', 'ADP'), ('the', 'DET'), ('pachinko', 'X'), ('parlor', 'NOUN'), ('--', '.'), ('an', 'DET'), ('excellent', 'ADJ'), ('place', 'NOUN'), ('to', 'PRT'), ('make', 'VERB'), ('contact', 'NOUN'), ('with', 'ADP'), ('the', 'DET'), ('enemy', 'NOUN'), ('.', '.')]</t>
  </si>
  <si>
    <t>[('``', '.'), ('Mr.', 'NOUN'), ('Lane', 'NOUN'), ("''", '.'), (',', '.'), ('Hearst', 'NOUN'), ('said', 'VERB'), (',', '.'), ('``', '.'), ('if', 'ADP'), ('you', 'PRON'), ('ever', 'ADV'), ('wish', 'VERB'), ('anything', 'NOUN'), ('that', 'PRON'), ('I', 'PRON'), ('can', 'VERB'), ('do', 'VERB'), (',', '.'), ('all', 'PRT'), ('you', 'PRON'), ('will', 'VERB'), ('have', 'VERB'), ('to', 'PRT'), ('do', 'VERB'), ('will', 'VERB'), ('be', 'VERB'), ('to', 'PRT'), ('send', 'VERB'), ('me', 'PRON'), ('a', 'DET'), ('telegram', 'NOUN'), ('asking', 'VERB'), (',', '.'), ('and', 'CONJ'), ('it', 'PRON'), ('will', 'VERB'), ('be', 'VERB'), ('done', 'VERB'), ("''", '.'), ('.', '.')]</t>
  </si>
  <si>
    <t>[('There', 'PRON'), ('has', 'AUX'), ('always', 'ADV'), ('been', 'VERB'), ('a', 'DET'), ('Mexican', 'ADJ'), ('-', 'PUNCT'), ('American', 'ADJ'), ('cultural', 'ADJ'), ('influence', 'NOUN'), ('since', 'SCONJ'), ('Calif', 'PROPN'), ('was', 'AUX'), ('owned', 'VERB'), ('by', 'ADP'), ('Mexico', 'PROPN'), ('.', 'PUNCT')]</t>
  </si>
  <si>
    <t>[('Under', 'ADP'), ('the', 'DET'), ('1939', 'NUM'), ('Code', 'NOUN'), ('this', 'DET'), ('item', 'NOUN'), ('was', 'VERB'), ('permitted', 'VERB'), ('to', 'PRT'), ('survive', 'VERB'), ('a', 'DET'), ('tax-free', 'ADJ'), ('reorganization', 'NOUN'), ('in', 'ADP'), ('the', 'DET'), ('Stanton', 'NOUN'), ('Brewery', 'NOUN'), ('case', 'NOUN'), (',', '.'), ('but', 'CONJ'), ('only', 'ADV'), ('over', 'ADP'), ('the', 'DET'), ('dissent', 'NOUN'), ('of', 'ADP'), ('Judge', 'NOUN'), ('Learned', 'NOUN'), ('Hand', 'NOUN'), (',', '.'), ('who', 'PRON'), ('wrote', 'VERB'), ('the', 'DET'), ('majority', 'NOUN'), ('opinion', 'NOUN'), ('in', 'ADP'), ('the', 'DET'), ('Sansome', 'NOUN'), ('case', 'NOUN'), (',', '.'), ('a', 'DET'), ('leading', 'VERB'), ('case', 'NOUN'), ('requiring', 'VERB'), ('carryover', 'NOUN'), ('of', 'ADP'), ('earnings', 'NOUN'), ('and', 'CONJ'), ('profits', 'NOUN'), ('in', 'ADP'), ('a', 'DET'), ('non-taxable', 'ADJ'), ('reorganization', 'NOUN'), ('.', '.')]</t>
  </si>
  <si>
    <t>[('This', 'DET'), ('is', 'VERB'), ('particularly', 'ADV'), ('true', 'ADJ'), ('of', 'ADP'), ('highly', 'ADV'), ('charged', 'VERB'), ('ions', 'NOUN'), (',', '.'), ('especially', 'ADV'), ('those', 'DET'), ('ions', 'NOUN'), ('which', 'DET'), ('fall', 'VERB'), ('into', 'ADP'), ('the', 'DET'), ('class', 'NOUN'), ('of', 'ADP'), ('polyelectrolytes', 'NOUN'), ('.', '.')]</t>
  </si>
  <si>
    <t>[('Probably', 'ADV'), ('the', 'DET'), ('most', 'ADV'), ('important', 'ADJ'), ('of', 'ADP'), ('all', 'PRT'), ('matters', 'NOUN'), ('for', 'ADP'), ('review', 'NOUN'), ('are', 'VERB'), ('the', 'DET'), ('broad', 'ADJ'), ('administrative', 'ADJ'), ('policies', 'NOUN'), ('governing', 'VERB'), ('the', 'DET'), ('purchase', 'NOUN'), (',', '.'), ('assignment', 'NOUN'), (',', '.'), ('use', 'NOUN'), (',', '.'), ('and', 'CONJ'), ('management', 'NOUN'), ('of', 'ADP'), ('state', 'NOUN'), ('vehicles', 'NOUN'), ('.', '.')]</t>
  </si>
  <si>
    <t>[('The', 'DET'), ('latest', 'ADJ'), ('two', 'NUM'), ('funds', 'NOUN'), ('were', 'VERB'), ('assembled', 'VERB'), ('*-42', 'X'), ('jointly', 'ADV'), ('by', 'ADP'), ('Goldman', 'PROPN'), (',', 'X'), ('Sachs', 'PROPN'), ('&amp;', 'CONJ'), ('Co.', 'PROPN'), ('of', 'ADP'), ('the', 'DET'), ('U.S.', 'PROPN'), ('and', 'CONJ'), ('Japan', 'PROPN'), ("'s", 'PART'), ('Daiwa', 'PROPN'), ('Securities', 'PROPN'), ('Co', 'PROPN'), ('.', 'X')]</t>
  </si>
  <si>
    <t>[('The', 'DET'), ('committee', 'NOUN'), ("'s", 'PART'), ('members', 'NOUN'), ('are', 'VERB'), ('worried', 'VERB'), ('what', 'PRON'), ('all', 'DET'), ('this', 'DET'), ('free', 'ADJ'), ('food', 'NOUN'), ('might', 'VERB'), ('do', 'VERB'), ('*T*-2', 'X'), ('to', 'PART'), ('the', 'DET'), ('economic', 'ADJ'), ('prospects', 'NOUN'), ('of', 'ADP'), ('Poland', 'PROPN'), ("'s", 'PART'), ('own', 'ADJ'), ('farmers', 'NOUN'), ('.', 'X')]</t>
  </si>
  <si>
    <t>[('By', 'ADP'), ('the', 'DET'), ('time', 'NOUN'), ('he', 'PRON'), ('was', 'VERB'), ('prosperous', 'ADJ'), ('enough', 'ADV'), ('--', '.'), ('his', 'DET'), ('goals', 'NOUN'), ('were', 'VERB'), ('high', 'ADJ'), ('--', '.'), ('he', 'PRON'), ('was', 'VERB'), ('bald', 'ADJ'), ('and', 'CONJ'), ('afraid', 'ADJ'), ('of', 'ADP'), ('women', 'NOUN'), ('.', '.')]</t>
  </si>
  <si>
    <t>[('The', 'DET'), ('long-range', 'NOUN'), ('objective', 'NOUN'), ('of', 'ADP'), ('habitat', 'NOUN'), ('management', 'NOUN'), ('is', 'VERB'), ('to', 'PRT'), ('make', 'VERB'), ('it', 'PRON'), ('fully', 'ADV'), ('productive', 'ADJ'), ('so', 'ADP'), ('as', 'ADP'), ('to', 'PRT'), ('support', 'VERB'), ('fish', 'NOUN'), ('and', 'CONJ'), ('game', 'NOUN'), ('populations', 'NOUN'), ('to', 'PRT'), ('contribute', 'VERB'), ('to', 'ADP'), ('the', 'DET'), ('need', 'NOUN'), ('for', 'ADP'), ('public', 'NOUN'), ('use', 'NOUN'), ('and', 'CONJ'), ('enjoyment', 'NOUN'), ('.', '.')]</t>
  </si>
  <si>
    <t>[('Although', 'ADP'), ('admitting', 'VERB'), ("Brown's", 'NOUN'), ('guilt', 'NOUN'), ('on', 'ADP'), ('legal', 'ADJ'), ('grounds', 'NOUN'), (',', '.'), ('Day', 'NOUN'), ('said', 'VERB'), ('that', 'ADP'), (',', '.'), ('``', '.'), ('Brown', 'NOUN'), ('is', 'VERB'), ('no', 'DET'), ('common', 'ADJ'), ('criminal', 'NOUN'), (';', '.'), (';', '.')]</t>
  </si>
  <si>
    <t>[('Cutting', 'VERB'), ('short', 'ADV'), ('a', 'DET'), ('holiday', 'NOUN'), ('at', 'ADP'), ('Hong', 'NOUN'), ('Kong', 'NOUN'), (',', '.'), ('the', 'DET'), ('aircraft', 'NOUN'), ('carriers', 'NOUN'), ('Lexington', 'NOUN'), ('and', 'CONJ'), ('Bennington', 'NOUN'), ('steamed', 'VERB'), ('off', 'PRT'), ('into', 'ADP'), ('the', 'DET'), ('South', 'ADJ'), ('China', 'NOUN'), ('Sea', 'NOUN'), (',', '.'), ('accompanied', 'VERB'), ('by', 'ADP'), ('a', 'DET'), ('swarm', 'NOUN'), ('of', 'ADP'), ('destroyers', 'NOUN'), (',', '.'), ('plus', 'CONJ'), ('troopships', 'NOUN'), ('loaded', 'VERB'), ('with', 'ADP'), ('marines', 'NOUN'), ('.', '.')]</t>
  </si>
  <si>
    <t>[('They', 'PRON'), ('must', 'VERB'), ('be', 'VERB'), ('persuaded', 'VERB'), ('to', 'PRT'), ('adopt', 'VERB'), ('the', 'DET'), ('other', 'ADJ'), ('necessary', 'ADJ'), ('self-help', 'NOUN'), ('measures', 'NOUN'), ('which', 'DET'), ('are', 'VERB'), ('described', 'VERB'), ('in', 'ADP'), ('the', 'DET'), ('preceding', 'VERB'), ('section', 'NOUN'), ('.', '.')]</t>
  </si>
  <si>
    <t>[('but', 'CONJ'), ('his', 'DET'), ('companion', 'NOUN'), ('crossed', 'VERB'), ('the', 'DET'), ('river', 'NOUN'), ('walking', 'VERB'), ('on', 'ADP'), ('the', 'DET'), ('water', 'NOUN'), ('and', 'CONJ'), ('beckoned', 'VERB'), ('to', 'ADP'), ('Hwang', 'NOUN'), ('Pah', 'NOUN'), ('to', 'PRT'), ('follow', 'VERB'), ('him', 'PRON'), ('.', '.')]</t>
  </si>
  <si>
    <t>[('This', 'DET'), ('statement', 'NOUN'), ('also', 'ADV'), ('allows', 'VERB'), ('the', 'DET'), ('naming', 'NOUN'), ('of', 'ADP'), ('the', 'DET'), ('index', 'NOUN'), ('words', 'NOUN'), ('used', 'VERB'), ('by', 'ADP'), ('Aj', 'NOUN'), ('.', '.')]</t>
  </si>
  <si>
    <t>[('``', '.'), ('Just', 'ADV'), ('be', 'VERB'), ('sure', 'ADJ'), ('to', 'PRT'), ('send', 'VERB'), ('your', 'DET'), ('two', 'NUM'), ('best', 'ADJ'), ('boys', 'NOUN'), (',', '.'), ('Tony', 'NOUN'), ("''", '.'), ('.', '.')]</t>
  </si>
  <si>
    <t>[('The', 'DET'), ('program', 'NOUN'), ('not', 'ADV'), ('only', 'ADV'), ('offers', 'VERB'), ('a', 'DET'), ('pre-approved', 'ADJ'), ('car', 'NOUN'), ('loan', 'NOUN'), ('up', 'ADP'), ('to', 'PART'), ('$', 'X'), ('18,000', 'NUM'), ('*U*', 'X'), (',', 'X'), ('but', 'CONJ'), ('throws', 'VERB'), ('in', 'ADP'), ('a', 'DET'), ('special', 'ADJ'), ('cash-flow', 'ADJ'), ('statement', 'NOUN'), ('0', 'X'), ('*T*-1', 'X'), ('to', 'PART'), ('help', 'VERB'), ('in', 'ADP'), ('*', 'X'), ('saving', 'VERB'), ('money', 'NOUN'), ('.', 'X')]</t>
  </si>
  <si>
    <t>[('``', '.'), ("It's", 'PRT'), ("'", '.'), ('See', 'VERB'), ('Joe', 'NOUN'), (',', '.'), ('see', 'VERB'), ('Jim', 'NOUN'), ("'", '.'), ("''", '.'), (',', '.'), ('he', 'PRON'), ('says', 'VERB'), ('.', '.')]</t>
  </si>
  <si>
    <t>[('The', 'DET'), ('preparation', 'NOUN'), ('of', 'ADP'), ('test', 'NOUN'), ('specimens', 'NOUN'), ('will', 'VERB'), ('vary', 'VERB'), ('depending', 'ADP'), ('upon', 'ADP'), ('the', 'DET'), ('type', 'NOUN'), ('of', 'ADP'), ('dimensional', 'ADJ'), ('restorability', 'NOUN'), ('procedure', 'NOUN'), ('(', '.'), ('if', 'ADP'), ('any', 'DET'), (')', '.'), ('to', 'PRT'), ('be', 'VERB'), ('used', 'VERB'), ('.', '.')]</t>
  </si>
  <si>
    <t>[('``', 'X'), ('So', 'ADP'), ('people', 'NOUN'), ('who', 'PRON'), ('*T*-202', 'X'), ('were', 'VERB'), ("n't", 'ADV'), ('even', 'ADV'), ('thinking', 'VERB'), ('about', 'ADP'), ('targeting', 'VERB'), ('10', 'NUM'), ('years', 'NOUN'), ('ago', 'ADV'), ('are', 'VERB'), ('scrambling', 'VERB'), ('*-1', 'X'), ('to', 'PART'), ('define', 'VERB'), ('their', 'PRON'), ('customer', 'NOUN'), ('base', 'NOUN'), ('.', 'X'), ("''", 'X')]</t>
  </si>
  <si>
    <t>[('That', 'DET'), (',', '.'), ('however', 'ADV'), (',', '.'), ('may', 'VERB'), ('also', 'ADV'), ('bring', 'VERB'), ('the', 'DET'), ('police', 'NOUN'), (',', '.'), ('if', 'ADP'), ('the', 'DET'), ('thinking', 'NOUN'), ('does', 'VERB'), ('not', 'ADV'), ('meet', 'VERB'), ('with', 'ADP'), ('social', 'ADJ'), ('approval', 'NOUN'), ('.', '.')]</t>
  </si>
  <si>
    <t>[('He', 'PRON'), ('cannot', 'VERB'), ('describe', 'VERB'), ('eclipses', 'NOUN'), ('without', 'ADP'), ('entertaining', 'VERB'), ('some', 'DET'), ('form', 'NOUN'), ('of', 'ADP'), ('a', 'DET'), ('three-body', 'ADJ'), ('problem', 'NOUN'), ('.', '.')]</t>
  </si>
  <si>
    <t>[('Well', 'ADV'), ('done', 'VERB'), ('to', 'ADP'), ('Brendan', 'PROPN'), ('and', 'CCONJ'), ('the', 'DET'), ('team', 'NOUN'), ('!', 'PUNCT')]</t>
  </si>
  <si>
    <t>[("''", '.'), (',', '.'), ('and', 'CONJ'), ('Berman', 'NOUN'), ('sifted', 'VERB'), ('out', 'PRT'), ('all', 'ADV'), ('alone', 'ADJ'), ('on', 'ADP'), ('the', 'DET'), ('stage', 'NOUN'), ('with', 'ADP'), ('the', 'DET'), ('ambling', 'VERB'), ('chords', 'NOUN'), ('and', 'CONJ'), ('beat', 'NOUN'), ('of', 'ADP'), ('the', 'DET'), ('song', 'NOUN'), ('just', 'ADV'), ('whispering', 'VERB'), ('into', 'ADP'), ('being', 'VERB'), ('.', '.')]</t>
  </si>
  <si>
    <t>[('The', 'DET'), ('argument', 'NOUN'), ('against', 'ADP'), ('this', 'DET'), ('last', 'ADJ'), ('approach', 'NOUN'), ('is', 'VERB'), ('comparable', 'ADJ'), ('to', 'ADP'), ('that', 'DET'), ('which', 'DET'), ('rejects', 'VERB'), ('stories', 'NOUN'), ('about', 'ADP'), ('hoop', 'NOUN'), ('snakes', 'NOUN'), (',', '.'), ('about', 'ADP'), ('snakes', 'NOUN'), ('that', 'PRON'), ('break', 'VERB'), ('themselves', 'PRON'), ('into', 'ADP'), ('many', 'ADJ'), ('pieces', 'NOUN'), ('and', 'CONJ'), ('join', 'VERB'), ('up', 'PRT'), ('again', 'ADV'), (',', '.'), ('or', 'CONJ'), ('even', 'ADV'), ('of', 'ADP'), ('ghosts', 'NOUN'), ('that', 'PRON'), ('chase', 'VERB'), ('people', 'NOUN'), ('out', 'PRT'), ('of', 'ADP'), ('graveyards', 'NOUN'), (';', '.'), (';', '.')]</t>
  </si>
  <si>
    <t>[('Plastic', 'NOUN'), ('signs', 'NOUN'), ('work', 'VERB'), ('around', 'ADP'), ('the', 'DET'), ('clock', 'NOUN'), ('.', '.')]</t>
  </si>
  <si>
    <t>[('He', 'PRON'), ('seemed', 'VERB'), ('to', 'PRT'), ('antagonize', 'VERB'), ('everyone', 'NOUN'), ('.', '.')]</t>
  </si>
  <si>
    <t>[('For', 'ADP'), ('a', 'DET'), ('number', 'NOUN'), ('of', 'ADP'), ('years', 'NOUN'), (',', '.'), ('Wesleyan', 'NOUN'), ('has', 'VERB'), ('been', 'VERB'), ('drawing', 'VERB'), ('varied', 'VERB'), ('groups', 'NOUN'), ('of', 'ADP'), ('political', 'ADJ'), ('and', 'CONJ'), ('business', 'NOUN'), ('leaders', 'NOUN'), ('into', 'ADP'), ('these', 'DET'), ('informal', 'ADJ'), ('discussions', 'NOUN'), ('with', 'ADP'), ('members', 'NOUN'), ('of', 'ADP'), ('the', 'DET'), ('faculty', 'NOUN'), ('and', 'CONJ'), ('student', 'NOUN'), ('body', 'NOUN'), (',', '.'), ('attempting', 'VERB'), ('to', 'PRT'), ('explore', 'VERB'), ('and', 'CONJ'), ('clarify', 'VERB'), ('aspects', 'NOUN'), ('of', 'ADP'), ('their', 'DET'), ('responsibility', 'NOUN'), ('for', 'ADP'), ('public', 'ADJ'), ('policy', 'NOUN'), ('.', '.')]</t>
  </si>
  <si>
    <t>[('for', 'ADP'), ('example', 'NOUN'), (',', '.'), ('a', 'DET'), ('plan', 'NOUN'), ('that', 'PRON'), ('fulfills', 'VERB'), ('the', 'DET'), ('will', 'NOUN'), ('of', 'ADP'), ('God', 'NOUN'), (',', '.'), ('which', 'DET'), ('advances', 'VERB'), ('the', 'DET'), ('Kingdom', 'NOUN'), ('of', 'ADP'), ('God', 'NOUN'), (',', '.'), ('which', 'DET'), ('involves', 'VERB'), ('social', 'ADJ'), ('life', 'NOUN'), ('as', 'ADP'), ('part', 'NOUN'), ('of', 'ADP'), ('the', 'DET'), ('Grand', 'ADJ'), ('Design', 'NOUN'), ('.', '.')]</t>
  </si>
  <si>
    <t>[('It', 'PRON'), ('was', 'VERB'), ('ruled', 'VERB'), ('a', 'DET'), ('difficult', 'ADJ'), ('chance', 'NOUN'), ('and', 'CONJ'), ('a', 'DET'), ('hit', 'NOUN'), ('.', '.')]</t>
  </si>
  <si>
    <t>[('There', 'PRT'), ('were', 'VERB'), ('three', 'NUM'), ('--', '.'), ('one', 'NUM'), ('leading', 'VERB'), ('to', 'ADP'), ('a', 'DET'), ('bathroom', 'NOUN'), (',', '.'), ('one', 'NUM'), ('to', 'ADP'), ('the', 'DET'), ('hall', 'NOUN'), (',', '.'), ('and', 'CONJ'), ('one', 'NUM'), ('to', 'ADP'), ('the', 'DET'), ('room', 'NOUN'), ('next', 'ADJ'), ('door', 'NOUN'), ('which', 'DET'), ('was', 'VERB'), ('immovable', 'ADJ'), ('--', '.'), ('locked', 'VERB'), ('or', 'CONJ'), ('bolted', 'VERB'), ('on', 'ADP'), ('the', 'DET'), ('other', 'ADJ'), ('side', 'NOUN'), ('.', '.')]</t>
  </si>
  <si>
    <t>[('what', 'PRON'), ('is', 'AUX'), ('the', 'DET'), ('fall', 'NOUN'), ('of', 'ADP'), ('hanoi', 'PROPN'), ('?', 'PUNCT')]</t>
  </si>
  <si>
    <t>[('it', 'PRON'), ('is', 'VERB'), ('not', 'ADV'), ('working', 'VERB'), ('now', 'ADV'), ('.', '.')]</t>
  </si>
  <si>
    <t>[('The', 'DET'), ('failure', 'NOUN'), ('of', 'ADP'), ('Greece', 'NOUN'), ('to', 'PRT'), ('reach', 'VERB'), ('the', 'DET'), ('imperial', 'ADJ'), ('destiny', 'NOUN'), ('that', 'ADP'), ('Periclean', 'ADJ'), ('Athens', 'NOUN'), ('had', 'VERB'), ('seemed', 'VERB'), ('to', 'PRT'), ('promise', 'VERB'), ('was', 'VERB'), ('almost', 'ADV'), ('directly', 'ADV'), ('attributable', 'ADJ'), ('to', 'ADP'), ('her', 'DET'), ('physical', 'ADJ'), ('conformation', 'NOUN'), ('.', '.')]</t>
  </si>
  <si>
    <t>[('This', 'DET'), ('would', 'VERB'), ('be', 'VERB'), ('cheaper', 'ADJ'), ('to', 'PRT'), ('operate', 'VERB'), ('and', 'CONJ'), ('could', 'VERB'), ('be', 'VERB'), ('used', 'VERB'), ('for', 'ADP'), ('cruises', 'NOUN'), ('during', 'ADP'), ('the', 'DET'), ('lean', 'ADJ'), ('winter', 'NOUN'), ('months', 'NOUN'), ('.', '.')]</t>
  </si>
  <si>
    <t>[('It', 'PRON'), ('calls', 'VERB'), ('the', 'DET'), ('conclusion', 'NOUN'), ('admitted', 'VERB'), ('valid', 'ADJ'), ('by', 'ADP'), ('``', '.'), ('historians', 'NOUN'), ('and', 'CONJ'), ('military', 'ADJ'), ('strategists', 'NOUN'), ('alike', 'ADV'), ("''", '.'), ('a', 'DET'), ('``', '.'), ('perverted', 'VERB'), ('conclusion', 'NOUN'), ('.', '.')]</t>
  </si>
  <si>
    <t>[('Truly', 'ADV'), ('a', 'DET'), ('moment', 'NOUN'), ('that', 'PRON'), ('speaks', 'VERB'), ('for', 'ADP'), ('itself', 'PRON'), ('.', 'PUNCT')]</t>
  </si>
  <si>
    <t>[('From', 'ADP'), ('June', 'NOUN'), (',', '.'), ('1942', 'NUM'), (',', '.'), ('until', 'ADP'), ('December', 'NOUN'), (',', '.'), ('1945', 'NUM'), (',', '.'), ('Pfaff', 'NOUN'), ('served', 'VERB'), ('in', 'ADP'), ('the', 'DET'), ('Army', 'NOUN'), ('Air', 'NOUN'), ('Corps', 'NOUN'), ('.', '.')]</t>
  </si>
  <si>
    <t>[('and', 'CONJ'), ('her', 'DET'), ('close', 'ADJ'), ('knowledge', 'NOUN'), ('of', 'ADP'), ('individual', 'ADJ'), ('students', 'NOUN'), ('.', '.')]</t>
  </si>
  <si>
    <t>[('Is', 'AUX'), ('it', 'PRON'), ('normal', 'ADJ'), ('for', 'SCONJ'), ('dogs', 'NOUN'), ('to', 'PART'), ('throw', 'VERB'), ('up', 'ADP'), ('blood', 'NOUN'), ('while', 'SCONJ'), ('having', 'VERB'), ('gastroenteritis', 'NOUN'), ('?', 'PUNCT')]</t>
  </si>
  <si>
    <t>[('He', 'PRON'), ('no', 'ADV'), ('longer', 'ADV'), ('sought', 'VERB'), ('to', 'PRT'), ('find', 'VERB'), ('the', 'DET'), ('law', 'NOUN'), (';', '.'), (';', '.')]</t>
  </si>
  <si>
    <t>[('the', 'DET'), ('industry', 'NOUN'), ('of', 'ADP'), ('Marriage', 'NOUN'), ('and', 'CCONJ'), ('Kids', 'NOUN'), (',', 'PUNCT'), ('you', 'PRON'), ('heard', 'VERB'), ('me', 'PRON'), ('.', 'PUNCT')]</t>
  </si>
  <si>
    <t>[('TSEM', 'NOUN'), ('tubes', 'NOUN'), ('have', 'VERB'), ('been', 'VERB'), ('constructed', 'VERB'), ('showing', 'VERB'), ('high', 'ADJ'), ('gain', 'NOUN'), ('and', 'CONJ'), ('resolution', 'NOUN'), ('.', '.')]</t>
  </si>
  <si>
    <t>[('There', 'PRT'), ('is', 'VERB'), ('a', 'DET'), ('vast', 'ADJ'), ('difference', 'NOUN'), ('between', 'ADP'), ('the', 'DET'), ('community', 'NOUN'), ('of', 'ADP'), ('reconciliation', 'NOUN'), ('which', 'DET'), ('the', 'DET'), ('New', 'ADJ'), ('Testament', 'NOUN'), ('describes', 'VERB'), ('and', 'CONJ'), ('the', 'DET'), ('community', 'NOUN'), ('of', 'ADP'), ('congeniality', 'NOUN'), ('found', 'VERB'), ('in', 'ADP'), ('the', 'DET'), ('average', 'ADJ'), ('church', 'NOUN'), ('building', 'NOUN'), ('.', '.')]</t>
  </si>
  <si>
    <t>[('his', 'DET'), ('requesting', 'VERB'), (',', '.'), ('and', 'CONJ'), ('often', 'ADV'), ('getting', 'VERB'), (',', '.'), ('higher', 'ADJ'), ('wages', 'NOUN'), (',', '.'), ('better', 'ADJ'), ('working', 'VERB'), ('conditions', 'NOUN'), (',', '.'), ('better', 'ADJ'), ('schools', 'NOUN'), ('--', '.'), ('changes', 'NOUN'), ('that', 'PRON'), ('were', 'VERB'), ('slowly', 'ADV'), ('emerging', 'VERB'), ('even', 'ADV'), ('before', 'ADP'), ('the', 'DET'), ('Supreme', 'ADJ'), ('Court', 'NOUN'), ('decision', 'NOUN'), ('of', 'ADP'), ('1954', 'NUM'), ('.', '.')]</t>
  </si>
  <si>
    <t>[('g-p', 'NOUN'), ('men', 'NOUN'), ('served', 'VERB')]</t>
  </si>
  <si>
    <t>[('(', 'PUNCT'), ('The', 'DET'), ('letters', 'NOUN'), ('were', 'AUX'), ('to', 'ADP'), ('different', 'ADJ'), ('AMI', 'PROPN'), ('publications', 'NOUN'), ('--', 'PUNCT'), ('one', 'NUM'), ('to', 'ADP'), ('the', 'DET'), ('National', 'ADJ'), ('Enquirer', 'PROPN'), ('and', 'CCONJ'), ('another', 'DET'), ('to', 'ADP'), ('The', 'DET'), ('Sun', 'PROPN'), (')', 'PUNCT'), ('.', 'PUNCT')]</t>
  </si>
  <si>
    <t>[('Again', 'ADV'), (',', '.'), ('size', 'NOUN'), ('of', 'ADP'), ('the', 'DET'), ('group', 'NOUN'), ('may', 'VERB'), ('have', 'VERB'), ('some', 'DET'), ('influence', 'NOUN'), ('on', 'ADP'), ('the', 'DET'), ('strength', 'NOUN'), ('of', 'ADP'), ('group', 'NOUN'), ('controls', 'NOUN'), ('.', '.')]</t>
  </si>
  <si>
    <t>[('Some', 'DET'), ('may', 'AUX'), ('still', 'ADV'), ('think', 'VERB'), ('that', 'SCONJ'), ('even', 'ADV'), ('in', 'ADP'), ('the', 'DET'), ('final', 'ADJ'), ('stages', 'NOUN'), ('of', 'ADP'), ('the', 'DET'), ('9/11', 'NUM'), ('plot', 'NOUN'), (',', 'PUNCT'), ('Zacarias', 'PROPN'), ('Moussaoui', 'PROPN'), ('was', 'AUX'), ('going', 'VERB'), ('to', 'PART'), ('fly', 'VERB'), ('a', 'DET'), ('5th', 'ADJ'), ('plane', 'NOUN'), ('into', 'ADP'), ('the', 'DET'), ('Capitol', 'PROPN'), ('or', 'CCONJ'), ('White', 'ADJ'), ('House', 'PROPN'), ('.', 'PUNCT')]</t>
  </si>
  <si>
    <t>[('As', 'ADP'), ('personnel', 'NOUN'), ('clerk', 'NOUN'), (',', '.'), ('she', 'PRON'), ('handled', 'VERB'), ('thousands', 'NOUN'), ('of', 'ADP'), ('entries', 'NOUN'), (',', '.'), ('ranging', 'VERB'), ('from', 'ADP'), ('appointments', 'NOUN'), ('to', 'ADP'), ('jobs', 'NOUN'), (',', '.'), ('to', 'ADP'), ('transfers', 'NOUN'), ('to', 'ADP'), ('other', 'ADJ'), ('employments', 'NOUN'), (',', '.'), ('to', 'ADP'), ('pensions', 'NOUN'), ('.', '.')]</t>
  </si>
  <si>
    <t>[('Many', 'ADJ'), ('lost', 'VERB'), ('their', 'PRON'), ('farms', 'NOUN'), ('.', 'X')]</t>
  </si>
  <si>
    <t>[('Do', 'AUX'), ('you', 'PRON'), ('have', 'VERB'), ('any', 'DET'), ('current', 'ADJ'), ('info', 'NOUN'), ('on', 'ADP'), ('deal', 'NOUN'), ('status', 'NOUN'), ('?', 'PUNCT')]</t>
  </si>
  <si>
    <t>[('The', 'DET'), ('following', 'VERB'), ('summary', 'NOUN'), ('will', 'VERB'), ('give', 'VERB'), ('the', 'DET'), ('student', 'NOUN'), ('some', 'DET'), ('idea', 'NOUN'), ('about', 'ADP'), ('the', 'DET'), ('social', 'ADJ'), ('characteristics', 'NOUN'), ('of', 'ADP'), ('elementary-school', 'NOUN'), ('children', 'NOUN'), (';', '.'), (';', '.')]</t>
  </si>
  <si>
    <t>[('Downtown', 'NOUN'), ('and', 'CONJ'), ('art', 'NOUN'), ('theater', 'NOUN'), ('managers', 'NOUN'), ('and', 'CONJ'), ('owners', 'NOUN'), (',', '.'), ('contacted', 'VERB'), ('Friday', 'NOUN'), ('night', 'NOUN'), ('for', 'ADP'), ('comment', 'NOUN'), ('on', 'ADP'), ('the', 'DET'), ('COAHR', 'NOUN'), ('request', 'NOUN'), (',', '.'), ('said', 'VERB'), ('they', 'PRON'), ('had', 'VERB'), ('no', 'DET'), ('knowledge', 'NOUN'), ('of', 'ADP'), ('such', 'PRT'), ('a', 'DET'), ('letter', 'NOUN'), (',', '.'), ('and', 'CONJ'), ('that', 'ADP'), ('it', 'PRON'), ('was', 'VERB'), ('not', 'ADV'), ('in', 'ADP'), ('the', 'DET'), ('Friday', 'NOUN'), ('mail', 'NOUN'), ('.', '.')]</t>
  </si>
  <si>
    <t>[('The', 'DET'), ('bank', 'NOUN'), ('stocks', 'NOUN'), ('got', 'VERB'), ('a', 'DET'), ('boost', 'NOUN'), ('when', 'ADV'), ('Connecticut', 'PROPN'), ('Bank', 'PROPN'), ('&amp;', 'CONJ'), ('Trust', 'PROPN'), ('and', 'CONJ'), ('Bank', 'PROPN'), ('of', 'ADP'), ('New', 'PROPN'), ('England', 'PROPN'), ('said', 'VERB'), ('0', 'X'), ('they', 'PRON'), ('no', 'ADV'), ('longer', 'ADV'), ('oppose', 'VERB'), ('pending', 'VERB'), ('legislation', 'NOUN'), ('that', 'DET'), ('*T*-1', 'X'), ('would', 'VERB'), ('permit', 'VERB'), ('banks', 'NOUN'), ('from', 'ADP'), ('other', 'ADJ'), ('regions', 'NOUN'), ('to', 'PART'), ('merge', 'VERB'), ('with', 'ADP'), ('Connecticut', 'PROPN'), ('and', 'CONJ'), ('Massachusetts', 'PROPN'), ('banks', 'NOUN'), ('*T*-2', 'X'), ('.', 'X')]</t>
  </si>
  <si>
    <t>[('The', 'DET'), ('problem', 'NOUN'), ('involved', 'VERB'), ('military', 'ADJ'), ('necessity', 'NOUN'), ('as', 'ADV'), ('much', 'ADJ'), ('as', 'ADP'), ('morality', 'NOUN'), (',', '.'), ('for', 'ADP'), ('in', 'ADP'), ('pre-penicillin', 'ADJ'), ('days', 'NOUN'), ('venereal', 'ADJ'), ('disease', 'NOUN'), ('was', 'VERB'), ('a', 'DET'), ('crippling', 'VERB'), ('disability', 'NOUN'), ('.', '.')]</t>
  </si>
  <si>
    <t>[('He', 'PRON'), ('slapped', 'VERB'), ('the', 'DET'), ('reins', 'NOUN'), ('on', 'ADP'), ('the', 'DET'), ('back', 'NOUN'), ('of', 'ADP'), ('the', 'DET'), ('powerful', 'ADJ'), ('gray', 'ADJ'), ('horse', 'NOUN'), ('and', 'CONJ'), ('held', 'VERB'), ('on', 'PRT'), ('as', 'ADP'), ('the', 'DET'), ("sulky's", 'NOUN'), ('wheels', 'NOUN'), ('hit', 'VERB'), ('a', 'DET'), ('pothole', 'NOUN'), ('and', 'CONJ'), ('came', 'VERB'), ('out', 'PRT'), ('with', 'ADP'), ('a', 'DET'), ('jolt', 'NOUN'), ('and', 'CONJ'), ('went', 'VERB'), ('on', 'PRT'), ('.', '.')]</t>
  </si>
  <si>
    <t>[('This', 'PRON'), ('is', 'AUX'), ('a', 'DET'), ('significant', 'ADJ'), ('strategic', 'ADJ'), ('change', 'NOUN'), ('and', 'CCONJ'), ('it', 'PRON'), ('applies', 'VERB'), ('strong', 'ADJ'), ('pressure', 'NOUN'), ('on', 'ADP'), ('the', 'DET'), ('terrorist', 'ADJ'), ('countries', 'NOUN'), ('.', 'PUNCT')]</t>
  </si>
  <si>
    <t>[('The', 'DET'), ('question', 'NOUN'), (',', '.'), ('then', 'ADV'), (',', '.'), ('is', 'VERB'), ('whether', 'ADP'), ('sufficient', 'ADJ'), ('discrimination', 'NOUN'), ('in', 'ADP'), ('the', 'DET'), ('use', 'NOUN'), ('of', 'ADP'), ('even', 'ADV'), ('non-violent', 'ADJ'), ('means', 'NOUN'), ('of', 'ADP'), ('coercion', 'NOUN'), ('is', 'VERB'), ('to', 'PRT'), ('be', 'VERB'), ('found', 'VERB'), ('in', 'ADP'), ('the', 'DET'), ('fact', 'NOUN'), ('that', 'ADP'), ('such', 'ADJ'), ('conduct', 'NOUN'), ('demoralizes', 'VERB'), ('and', 'CONJ'), ('overcomes', 'VERB'), ('the', 'DET'), ('opponent', 'NOUN'), ('while', 'ADP'), ('re-moralizing', 'VERB'), ('and', 'CONJ'), ('re-establishing', 'VERB'), ('him', 'PRON'), ('.', '.')]</t>
  </si>
  <si>
    <t>[('My', 'PRON'), ('8', 'NUM'), ('year', 'NOUN'), ('old', 'ADJ'), ('daughter', 'NOUN'), ('loves', 'VERB'), ('this', 'DET'), ('place', 'NOUN'), ('.', 'PUNCT')]</t>
  </si>
  <si>
    <t>[("I'm", '_'), ('I', 'PRON'), ("'m", 'AUX'), ('in', 'ADV')]</t>
  </si>
  <si>
    <t>[('Spacetoday.net', 'PROPN')]</t>
  </si>
  <si>
    <t>[('They', 'PRON'), ('did', 'VERB'), ('a', 'DET'), ('very', 'ADV'), ('bad', 'ADJ'), ('job', 'NOUN'), ('with', 'ADP'), ('my', 'PRON'), ('hair', 'NOUN'), ('and', 'CCONJ'), ('were', 'AUX'), ('extremely', 'ADV'), ('rude', 'ADJ'), ('when', 'ADV'), ('I', 'PRON'), ('went', 'VERB'), ('back', 'ADV'), ('to', 'PART'), ('ask', 'VERB'), ('them', 'PRON'), ('why', 'ADV'), ('it', 'PRON'), ("didn't", '_'), ('did', 'AUX'), ("n't", 'PART'), ('work', 'VERB'), ('for', 'ADP'), ('my', 'PRON'), ('hair', 'NOUN'), ('.', 'PUNCT')]</t>
  </si>
  <si>
    <t>[('The', 'DET'), ('industry', 'NOUN'), ('may', 'VERB'), ('deliberately', 'ADV'), ('take', 'VERB'), ('a', 'DET'), ('strike', 'NOUN'), (',', '.'), ('not', 'ADV'), ('to', 'PRT'), ('put', 'VERB'), ('pressure', 'NOUN'), ('on', 'ADP'), ('the', 'DET'), ('union', 'NOUN'), (',', '.'), ('but', 'CONJ'), ('in', 'ADP'), ('order', 'NOUN'), ('to', 'PRT'), ('``', '.'), ('educate', 'VERB'), ("''", '.'), ('the', 'DET'), ('government', 'NOUN'), ('and', 'CONJ'), ('the', 'DET'), ('customers', 'NOUN'), ('of', 'ADP'), ('the', 'DET'), ('industry', 'NOUN'), ('.', '.')]</t>
  </si>
  <si>
    <t>[('For', 'ADP'), ('this', 'DET'), ('reason', 'NOUN'), (',', '.'), ('then', 'ADV'), ('I', 'PRON'), ('want', 'VERB'), ('to', 'PRT'), ('describe', 'VERB'), (',', '.'), ('first', 'ADJ'), (',', '.'), ('two', 'NUM'), ('examples', 'NOUN'), ('of', 'ADP'), ('the', 'DET'), ('puritanical', 'ADJ'), ('attacks', 'NOUN'), (':', '.'), ('Stephen', 'NOUN'), ("Gosson's", 'NOUN'), ('The', 'DET'), ('School', 'NOUN'), ('Of', 'ADP'), ('Abuse', 'NOUN'), (',', '.'), ('1579', 'NUM'), (',', '.'), ('and', 'CONJ'), ('his', 'DET'), ('later', 'ADJ'), ('Playes', 'NOUN'), ('Confuted', 'VERB'), (',', '.'), ('published', 'VERB'), ('in', 'ADP'), ('1582', 'NUM'), ('.', '.')]</t>
  </si>
  <si>
    <t>[('It', 'PRON'), ('all', 'PRT'), ('takes', 'VERB'), ('place', 'NOUN'), ('in', 'ADP'), ('the', 'DET'), ('eighteenth', 'ADJ'), ('century', 'NOUN'), ('.', '.')]</t>
  </si>
  <si>
    <t>[('The', 'DET'), ('second', 'ADJ'), ('argument', 'NOUN'), ('applies', 'VERB'), ('the', 'DET'), ('method', 'NOUN'), ('in', 'ADP'), ('the', 'DET'), ('reverse', 'ADJ'), ('way', 'NOUN'), ('.', '.')]</t>
  </si>
  <si>
    <t>[('Just', 'ADV'), ('as', 'ADP'), ('the', 'DET'), ('national', 'ADJ'), ('and', 'CONJ'), ('state', 'NOUN'), ('parks', 'NOUN'), ('place', 'VERB'), ('emphasis', 'NOUN'), ('on', 'ADP'), ('features', 'NOUN'), ('which', 'DET'), ('are', 'VERB'), ('of', 'ADP'), ('national', 'ADJ'), ('or', 'CONJ'), ('state', 'NOUN'), ('significance', 'NOUN'), (',', '.'), ('counties', 'NOUN'), ('should', 'VERB'), ('seek', 'VERB'), ('out', 'PRT'), ('these', 'DET'), ('features', 'NOUN'), ('which', 'DET'), ('are', 'VERB'), ('distinctive', 'ADJ'), ('of', 'ADP'), ('their', 'DET'), ('area', 'NOUN'), ('.', '.')]</t>
  </si>
  <si>
    <t>[('Confidence', 'NOUN'), ('in', 'ADP'), ('the', 'DET'), ("state's", 'NOUN'), ('economic', 'ADJ'), ('future', 'NOUN'), ('is', 'VERB'), ('reflected', 'VERB'), ('in', 'ADP'), ('the', 'DET'), ('Georgia', 'NOUN'), ('Power', 'NOUN'), ("Company's", 'NOUN'), ('record', 'NOUN'), ('construction', 'NOUN'), ('budget', 'NOUN'), ('for', 'ADP'), ('this', 'DET'), ('year', 'NOUN'), ('.', '.')]</t>
  </si>
  <si>
    <t>[('One', 'NOUN'), ('might', 'VERB'), ('digress', 'VERB'), ('at', 'ADP'), ('this', 'DET'), ('point', 'NOUN'), ('and', 'CONJ'), ('speculate', 'VERB'), ('that', 'ADP'), ('if', 'ADP'), ('it', 'PRON'), ('is', 'VERB'), ('``', '.'), ('wise', 'ADJ'), ("''", '.'), ('to', 'PRT'), ('create', 'VERB'), ('special', 'ADJ'), ('sections', 'NOUN'), ('for', 'ADP'), ('special', 'ADJ'), ('status', 'NOUN'), (',', '.'), ('then', 'ADV'), ('why', 'ADV'), ('not', 'ADV'), ('a', 'DET'), ('special', 'ADJ'), ('section', 'NOUN'), ('for', 'ADP'), ('women', 'NOUN'), ('pregnant', 'ADJ'), ('before', 'ADP'), ('marriage', 'NOUN'), (',', '.'), ('and', 'CONJ'), ('one', 'NUM'), ('for', 'ADP'), ('44-year-old', 'ADJ'), ('men', 'NOUN'), ('with', 'ADP'), ('teenage', 'ADJ'), ('children', 'NOUN'), (',', '.'), ('and', 'CONJ'), ('so', 'ADV'), ('on', 'PRT'), ('.', '.')]</t>
  </si>
  <si>
    <t>[('He', 'PRON'), ('made', 'VERB'), ('the', 'DET'), ('decision', 'NOUN'), ('with', 'ADP'), ('his', 'DET'), ('eyes', 'NOUN'), ('open', 'ADJ'), (',', '.'), ('or', 'CONJ'), ('so', 'ADV'), ('he', 'PRON'), ('thought', 'VERB'), ('.', '.')]</t>
  </si>
  <si>
    <t>[('the', 'DET'), ('3', 'NUM'), (',', '.'), ("T'ai-Shan", 'NOUN'), ('in', 'ADP'), ('Shantung', 'NOUN'), (',', '.'), ('East', 'ADJ'), ('China', 'NOUN'), (';', '.'), (';', '.')]</t>
  </si>
  <si>
    <t>[('pairing', 'NOUN'), ('up', 'NOUN'), ('of', 'ADP'), ('harry', 'PROPN'), ('and', 'CCONJ'), ('ginny', 'PROPN'), ('is', 'AUX'), ('cool', 'ADJ')]</t>
  </si>
  <si>
    <t>[('Centering', 'VERB'), ('around', 'ADP'), ('this', 'DET'), ('historic', 'ADJ'), ('old', 'ADJ'), ('structure', 'NOUN'), (',', '.'), ('a', 'DET'), ('group', 'NOUN'), ('of', 'ADP'), ('public-spirited', 'ADJ'), ('Barbour', 'NOUN'), ('County', 'NOUN'), ('citizens', 'NOUN'), ('have', 'VERB'), ('organized', 'VERB'), ('and', 'CONJ'), ('planned', 'VERB'), ('a', 'DET'), ('week-long', 'ADJ'), ('series', 'NOUN'), ('of', 'ADP'), ('events', 'NOUN'), (',', '.'), ('beginning', 'VERB'), ('on', 'ADP'), ('May', 'NOUN'), ('28th', 'ADJ'), ('and', 'CONJ'), ('continuing', 'VERB'), ('through', 'ADP'), ('June', 'NOUN'), ('3rd', 'ADJ'), (',', '.'), ('to', 'PRT'), ('observe', 'VERB'), ('most', 'ADV'), ('appropriately', 'ADV'), ('the', 'DET'), ('centennial', 'NOUN'), ('of', 'ADP'), ('the', 'DET'), ('first', 'ADJ'), ('land', 'NOUN'), ('engagement', 'NOUN'), ('of', 'ADP'), ('the', 'DET'), ('Civil', 'ADJ'), ('War', 'NOUN'), ('at', 'ADP'), ('Philippi', 'NOUN'), ('.', '.')]</t>
  </si>
  <si>
    <t>[('I', 'PRON'), ("don't", '_'), ('do', 'AUX'), ("n't", 'PART'), ('know', 'VERB'), ('if', 'SCONJ'), ('the', 'DET'), ('kid', 'NOUN'), ('had', 'VERB'), ('a', 'DET'), ('bad', 'ADJ'), ('day', 'NOUN'), ('or', 'CCONJ'), ('what', 'PRON'), (',', 'PUNCT'), ('but', 'CCONJ'), ('I', 'PRON'), ('had', 'VERB'), ('to', 'PART'), ('sit', 'VERB'), ('and', 'CCONJ'), ('apologize', 'VERB'), ('about', 'ADP'), ('nothing', 'PRON'), ('for', 'ADP'), ('10', 'NUM'), ('minutes', 'NOUN'), ('until', 'SCONJ'), ('he', 'PRON'), ('dropped', 'VERB'), ('the', 'DET'), ('issue', 'NOUN'), ('.', 'PUNCT')]</t>
  </si>
  <si>
    <t>[('``', '.'), ('I', 'PRON'), ('would', 'VERB'), ('expect', 'VERB'), ('the', 'DET'), ('proposed', 'VERB'), ('committee', 'NOUN'), ('to', 'PRT'), ('hold', 'VERB'), ('public', 'ADJ'), ('hearings', 'NOUN'), ("''", '.'), (',', '.'), ('Mr.', 'NOUN'), ('Notte', 'NOUN'), ('said', 'VERB'), (',', '.'), ('``', '.'), ('to', 'PRT'), ('obtain', 'VERB'), ('the', 'DET'), ('views', 'NOUN'), ('of', 'ADP'), ('the', 'DET'), ('general', 'ADJ'), ('public', 'NOUN'), ('and', 'CONJ'), ('religious', 'ADJ'), (',', '.'), ('labor', 'NOUN'), ('and', 'CONJ'), ('special-interest', 'NOUN'), ('groups', 'NOUN'), ('affected', 'VERB'), ('by', 'ADP'), ('these', 'DET'), ('laws', 'NOUN'), ("''", '.'), ('.', '.')]</t>
  </si>
  <si>
    <t>[('The', 'DET'), ('Parks', 'NOUN'), ('Department', 'NOUN'), ('has', 'VERB'), ('done', 'VERB'), ('an', 'DET'), ('admirable', 'ADJ'), ('job', 'NOUN'), ('of', 'ADP'), ('preparing', 'VERB'), ('the', 'DET'), ('Wollman', 'NOUN'), ('Rink', 'NOUN'), ('for', 'ADP'), ('Shakespeare', 'NOUN'), ('.', '.')]</t>
  </si>
  <si>
    <t>[('Boulder', 'PROPN'), (',', 'PUNCT'), ('CO', 'PROPN'), (',', 'PUNCT'), ('Feb.', 'PROPN'), ('23', 'NUM'), ('(', 'PUNCT'), ('UPI', 'PROPN'), (')', 'PUNCT'), ('--', 'PUNCT')]</t>
  </si>
  <si>
    <t>[('Engaging', 'VERB'), ('in', 'ADP'), ('such', 'PRT'), ('a', 'DET'), ('conspiracy', 'NOUN'), ('was', 'VERB'), ('an', 'DET'), ('act', 'NOUN'), ('of', 'ADP'), ('mercy', 'NOUN'), ('by', 'ADP'), ('the', 'DET'), ('giants', 'NOUN'), ('.', '.')]</t>
  </si>
  <si>
    <t>[('That', 'ADP'), ('she', 'PRON'), ('was', 'VERB'), ('affected', 'VERB'), ('by', 'ADP'), ('his', 'DET'), ('protestations', 'NOUN'), ('seems', 'VERB'), ('obvious', 'ADJ'), (',', '.'), ('but', 'CONJ'), ('since', 'ADP'), ('she', 'PRON'), ('was', 'VERB'), ('evidently', 'ADV'), ('a', 'DET'), ('sensible', 'ADJ'), ('young', 'ADJ'), ('woman', 'NOUN'), ('--', '.'), ('as', 'ADV'), ('well', 'ADV'), ('as', 'ADP'), ('an', 'DET'), ('outgoing', 'ADJ'), ('and', 'CONJ'), ('sympathetic', 'ADJ'), ('type', 'NOUN'), ('--', '.'), ('it', 'PRON'), ('would', 'VERB'), ('seem', 'VERB'), ('that', 'ADP'), ('for', 'ADP'), ('her', 'PRON'), ('the', 'DET'), ('word', 'NOUN'), ('friendship', 'NOUN'), ('had', 'VERB'), ('a', 'DET'), ('far', 'ADV'), ('less', 'ADV'), ('intense', 'ADJ'), ('emotional', 'ADJ'), ('significance', 'NOUN'), ('than', 'ADP'), ('that', 'DET'), ('which', 'DET'), ('Thompson', 'NOUN'), ('gave', 'VERB'), ('it', 'PRON'), ('.', '.')]</t>
  </si>
  <si>
    <t>[('R.', 'NOUN'), ('H.', 'NOUN'), ('S.', 'NOUN'), ('Crossman', 'NOUN'), (',', '.'), ('M.P.', 'NOUN'), (',', '.'), ('writing', 'VERB'), ('in', 'ADP'), ('The', 'DET'), ('Manchester', 'NOUN'), ('Guardian', 'NOUN'), (',', '.'), ('states', 'VERB'), ('that', 'ADP'), ('departures', 'NOUN'), ('from', 'ADP'), ('West', 'ADJ'), ('Berlin', 'NOUN'), ('are', 'VERB'), ('now', 'ADV'), ('running', 'VERB'), ('at', 'ADP'), ('the', 'DET'), ('rate', 'NOUN'), ('not', 'ADV'), ('of', 'ADP'), ('700', 'NUM'), (',', '.'), ('but', 'CONJ'), ('of', 'ADP'), ('1,700', 'NUM'), ('a', 'DET'), ('week', 'NOUN'), (',', '.'), ('and', 'CONJ'), ('applications', 'NOUN'), ('to', 'PRT'), ('leave', 'VERB'), ('have', 'VERB'), ('risen', 'VERB'), ('to', 'ADP'), ('1,900', 'NUM'), ('a', 'DET'), ('week', 'NOUN'), ('.', '.')]</t>
  </si>
  <si>
    <t>[('And', 'CONJ'), ('all', 'PRT'), ('because', 'ADP'), ('of', 'ADP'), ('Domokous', 'NOUN'), ('!', '.'), ('!', '.')]</t>
  </si>
  <si>
    <t>[('The', 'DET'), ('fact', 'NOUN'), ('is', 'VERB'), ('that', 'ADP'), ('removing', 'VERB'), ('and', 'CONJ'), ('leaving', 'VERB'), ('out', 'PRT'), ('a', 'DET'), ('thermostat', 'NOUN'), ('from', 'ADP'), ('any', 'DET'), ('water', 'NOUN'), ('cooled', 'VERB'), ('vehicle', 'NOUN'), (',', '.'), ('will', 'VERB'), ('greatly', 'ADV'), ('increase', 'VERB'), ('the', 'DET'), ('fuel', 'NOUN'), ('consumption', 'NOUN'), (',', '.'), ('reduce', 'VERB'), ('power', 'NOUN'), ('and', 'CONJ'), ('contribute', 'VERB'), ('to', 'ADP'), ('spark', 'NOUN'), ('plug', 'NOUN'), ('fouling', 'NOUN'), ('due', 'ADJ'), ('to', 'ADP'), ('an', 'DET'), ('accumulation', 'NOUN'), ('of', 'ADP'), ('excessive', 'ADJ'), ('carbon', 'NOUN'), ('deposits', 'NOUN'), ('on', 'ADP'), ('the', 'DET'), ('insulators', 'NOUN'), ('.', '.')]</t>
  </si>
  <si>
    <t>[('After', 'ADP'), ('the', 'DET'), ('demise', 'NOUN'), ('of', 'ADP'), ('the', 'DET'), ('A.L.A.M.', 'NOUN'), (',', '.'), ('the', 'DET'), ('time', 'NOUN'), ('was', 'VERB'), ('propitious', 'ADJ'), ('for', 'ADP'), ('establishing', 'VERB'), ('such', 'PRT'), ('a', 'DET'), ('pool', 'NOUN'), ('.', '.')]</t>
  </si>
  <si>
    <t>[('The', 'DET'), ('safe', 'NOUN'), ('is', 'VERB'), ('a', 'DET'), ('repository', 'NOUN'), ('for', 'ADP'), ('three', 'NUM'), ('dead', 'ADJ'), ('flashlight', 'NOUN'), ('batteries', 'NOUN'), (',', '.'), ('a', 'DET'), ('hundred', 'NUM'), ('and', 'CONJ'), ('fifty', 'NUM'), ('unused', 'ADJ'), ('left-hand', 'NOUN'), ('fingerprint', 'NOUN'), ('cards', 'NOUN'), (',', '.'), ('a', 'DET'), ('stack', 'NOUN'), ('of', 'ADP'), ('unsold', 'ADJ'), ("Policemen's", 'NOUN'), ('Ball', 'NOUN'), ('tickets', 'NOUN'), ('from', 'ADP'), ('last', 'ADJ'), ('year', 'NOUN'), (',', '.'), ('and', 'CONJ'), ('thirty-seven', 'NUM'), ('cents', 'NOUN'), ('in', 'ADP'), ('coins', 'NOUN'), ('and', 'CONJ'), ('stamps', 'NOUN'), ('.', '.')]</t>
  </si>
  <si>
    <t>[('Serve', 'VERB'), ('the', 'DET'), ('chili', 'NOUN'), ('and', 'CONJ'), ('kraut', 'NOUN'), ('hot', 'ADJ'), ('with', 'ADP'), ('the', 'DET'), ('franks', 'NOUN'), ('.', '.')]</t>
  </si>
  <si>
    <t>[('It', 'PRON'), ('must', 'VERB'), ('be', 'VERB'), ('coming', 'VERB'), ('from', 'ADP'), ('an', 'DET'), ('upright', 'NOUN'), ('heater', 'NOUN'), ('against', 'ADP'), ('the', 'DET'), ('far', 'ADJ'), ('wall', 'NOUN'), ('in', 'ADP'), ('the', 'DET'), ("supervisors'", 'NOUN'), ('office', 'NOUN'), ('.', '.')]</t>
  </si>
  <si>
    <t>[('In', 'ADP'), ('four', 'NUM'), ('opening', 'VERB'), ('chapters', 'NOUN'), ('reminiscent', 'ADJ'), ('of', 'ADP'), ("Macaulay's", 'NOUN'), ('famous', 'ADJ'), ('third', 'ADJ'), ('chapter', 'NOUN'), (',', '.'), ('Trevelyan', 'NOUN'), ('surveys', 'VERB'), ('the', 'DET'), ('state', 'NOUN'), ('of', 'ADP'), ('England', 'NOUN'), ('at', 'ADP'), ('the', 'DET'), ('opening', 'NOUN'), ('of', 'ADP'), ('the', 'DET'), ('eighteenth', 'ADJ'), ('century', 'NOUN'), ('.', '.')]</t>
  </si>
  <si>
    <t>[('The', 'DET'), ('revolution', 'NOUN'), ('was', 'VERB'), ('well', 'ADV'), ('under', 'ADP'), ('way', 'NOUN'), ('before', 'ADP'), ('700', 'NUM'), ('B.C.', 'NOUN'), (',', '.'), ('and', 'CONJ'), ('premonitory', 'ADJ'), ('signs', 'NOUN'), ('go', 'VERB'), ('back', 'ADV'), ('virtually', 'ADV'), ('across', 'ADP'), ('the', 'DET'), ('century', 'NOUN'), ('.', '.')]</t>
  </si>
  <si>
    <t>[('Other', 'ADJ'), ('considerations', 'NOUN'), ('.', '.')]</t>
  </si>
  <si>
    <t>[('Argiento', 'NOUN'), ('had', 'VERB'), ('been', 'VERB'), ('trained', 'VERB'), ('so', 'ADV'), ('rigorously', 'ADV'), ('by', 'ADP'), ('the', 'DET'), ('Jesuits', 'NOUN'), ('that', 'ADP'), ('Michelangelo', 'NOUN'), ('was', 'VERB'), ('unable', 'ADJ'), ('to', 'PRT'), ('change', 'VERB'), ('his', 'DET'), ('habits', 'NOUN'), (':', '.'), ('up', 'PRT'), ('before', 'ADP'), ('dawn', 'NOUN'), ('to', 'PRT'), ('scrub', 'VERB'), ('the', 'DET'), ('floors', 'NOUN'), (',', '.'), ('whether', 'ADP'), ('they', 'PRON'), ('were', 'VERB'), ('dirty', 'ADJ'), ('or', 'CONJ'), ('not', 'ADV'), (';', '.'), (';', '.')]</t>
  </si>
  <si>
    <t>[('At', 'ADP'), ('the', 'DET'), ('Hotel', 'NOUN'), ('Dumont', 'NOUN'), ('there', 'ADV'), ('had', 'VERB'), (',', '.'), ('at', 'ADP'), ('the', 'DET'), ('time', 'NOUN'), ('in', 'ADP'), ('issue', 'NOUN'), (',', '.'), ('been', 'VERB'), ('twenty-three', 'NUM'), ('overnighters', 'NOUN'), (',', '.'), ('counting', 'VERB'), ('couples', 'NOUN'), ('as', 'ADP'), ('singular', 'ADJ'), ('.', '.')]</t>
  </si>
  <si>
    <t>[('There', 'PRT'), ('is', 'VERB'), ('one', 'NUM'), ('danger', 'NOUN'), (',', '.'), ('however', 'ADV'), ('.', '.')]</t>
  </si>
  <si>
    <t>[('As', 'ADP'), ('Sandburg', 'NOUN'), ('said', 'VERB'), ('at', 'ADP'), ('the', 'DET'), ('time', 'NOUN'), (':', '.'), ('``', '.'), ('It', 'PRON'), ('is', 'VERB'), ('as', 'ADV'), ('ancient', 'ADJ'), ('as', 'ADP'), ('the', 'DET'), ('medieval', 'ADJ'), ('European', 'ADJ'), ('ballads', 'NOUN'), ('brought', 'VERB'), ('to', 'ADP'), ('the', 'DET'), ('Appalachian', 'NOUN'), ('Mountains', 'NOUN'), (',', '.'), ('it', 'PRON'), ('is', 'VERB'), ('as', 'ADV'), ('modern', 'ADJ'), ('as', 'ADP'), ('skyscrapers', 'NOUN'), (',', '.'), ('the', 'DET'), ('Volstead', 'NOUN'), ('Act', 'NOUN'), (',', '.'), ('and', 'CONJ'), ('the', 'DET'), ('latest', 'ADJ'), ('oil', 'NOUN'), ('well', 'NOUN'), ('gusher', 'NOUN'), ("''", '.'), ('.', '.')]</t>
  </si>
  <si>
    <t>[('Let', 'VERB'), ('him', 'PRON'), ('bounce', 'VERB'), ('back', 'ADV'), (',', '.'), ('and', 'CONJ'), ('he', 'PRON'), ('could', 'VERB'), ('really', 'ADV'), ('set', 'VERB'), ('up', 'PRT'), ('the', 'DET'), ('staff', 'NOUN'), ('.', '.')]</t>
  </si>
  <si>
    <t>[('acquire', 'VERB'), ('the', 'DET'), ('services', 'NOUN'), ('of', 'ADP'), ('chemists', 'NOUN'), (',', '.'), ('physicists', 'NOUN'), (',', '.'), ('engineers', 'NOUN'), (',', '.'), ('and', 'CONJ'), ('other', 'ADJ'), ('personnel', 'NOUN'), ('by', 'ADP'), ('contract', 'NOUN'), ('or', 'CONJ'), ('otherwise', 'ADV'), (';', '.'), (';', '.')]</t>
  </si>
  <si>
    <t>[('Did', 'VERB'), ('services', 'NOUN'), ('I', 'PRON'), ('asked', 'VERB'), ('them', 'PRON'), ('NOT', 'PART'), ('to', 'PART'), ('do', 'VERB'), ('and', 'CCONJ'), ('was', 'AUX'), ('still', 'ADV'), ('charged', 'VERB'), ('.', 'PUNCT')]</t>
  </si>
  <si>
    <t>[('Last', 'ADJ'), ('year', 'NOUN'), ('Susan', 'NOUN'), ('also', 'ADV'), ('placed', 'VERB'), ('3rd', 'ADJ'), ('in', 'ADP'), ('the', 'DET'), ('Finals', 'NOUN'), ('at', 'ADP'), ('Westminster', 'NOUN'), ('.', '.')]</t>
  </si>
  <si>
    <t>[('It', 'PRON'), ('is', 'AUX'), ('short', 'ADJ'), ('for', 'ADP'), ('San', 'PROPN'), ('Francisco', 'PROPN'), ('.', 'PUNCT')]</t>
  </si>
  <si>
    <t>[('He', 'PRON'), ('went', 'VERB'), ('down', 'PRT'), ('like', 'ADP'), ('a', 'DET'), ('wet', 'ADJ'), ('rag', 'NOUN'), ('and', 'CONJ'), ('the', 'DET'), ('attackers', 'NOUN'), ('hit', 'VERB'), ('the', 'DET'), ('dirt', 'NOUN'), ('in', 'ADP'), ('the', 'DET'), ('face', 'NOUN'), ('of', 'ADP'), ('the', 'DET'), ('withering', 'VERB'), ('enemy', 'NOUN'), ('fire', 'NOUN'), ('.', '.')]</t>
  </si>
  <si>
    <t>[("Louisiana's", '_'), ('Louisiana', 'PROPN'), ("'s", 'PART'), ('Governor', 'PROPN'), ('Blanco', 'PROPN'), ('urged', 'VERB'), ('residents', 'NOUN'), ('to', 'PART'), ('spend', 'VERB'), ('Wednesday', 'PROPN'), ('in', 'ADP'), ('prayer', 'NOUN'), ('and', 'CCONJ'), ('assured', 'VERB'), ('them', 'PRON'), ('the', 'DET'), ('crisis', 'NOUN'), ('would', 'AUX'), ('eventually', 'ADV'), ('be', 'AUX'), ('overcome', 'VERB'), ('.', 'PUNCT')]</t>
  </si>
  <si>
    <t>[('If', 'ADP'), (',', '.'), ('as', 'ADP'), ('I', 'PRON'), ('suspect', 'VERB'), (',', '.'), ('the', 'DET'), ('problem', 'NOUN'), ('is', 'VERB'), ('largely', 'ADV'), ('of', 'ADP'), ('the', 'DET'), ('second', 'ADJ'), ('sort', 'NOUN'), (',', '.'), ('then', 'ADV'), ('development', 'NOUN'), ('of', 'ADP'), ('a', 'DET'), ('theory', 'NOUN'), ('better', 'ADV'), ('able', 'ADJ'), ('to', 'PRT'), ('handle', 'VERB'), ('tone', 'NOUN'), ('will', 'VERB'), ('result', 'VERB'), ('automatically', 'ADV'), ('in', 'ADP'), ('better', 'ADJ'), ('theory', 'NOUN'), ('for', 'ADP'), ('all', 'PRT'), ('phonologic', 'ADJ'), ('subsystems', 'NOUN'), ('.', '.')]</t>
  </si>
  <si>
    <t>[('``', '.'), ('Where', 'ADV'), ('have', 'VERB'), ('you', 'PRON'), ('been', 'VERB'), ("''", '.'), ('?', '.'), ('?', '.')]</t>
  </si>
  <si>
    <t>[('Our', 'PRON'), ('distinguished', 'ADJ'), ('colleagues', 'NOUN'), ('in', 'ADP'), ('this', 'DET'), ('business', 'NOUN'), ('transaction', 'NOUN'), ('include', 'VERB'), ('the', 'DET'), ('sitting', 'VERB'), ('vice-president', 'NOUN'), ('of', 'ADP'), ('the', 'DET'), ('United', 'ADJ'), ('States', 'PROPN'), ('of', 'ADP'), ('America', 'PROPN'), (',', 'PUNCT'), ('Richard', 'PROPN'), ('Cheney', 'PROPN'), (',', 'PUNCT'), ('who', 'PRON'), ('is', 'AUX'), ('an', 'DET'), ('original', 'ADJ'), ('partner', 'NOUN'), ('in', 'ADP'), ('the', 'DET'), ('Iraq', 'PROPN'), ('venture', 'NOUN'), ('and', 'CCONJ'), ('former', 'ADJ'), ('head', 'NOUN'), ('of', 'ADP'), ('the', 'DET'), ('Halliburton', 'PROPN'), ('oil', 'NOUN'), ('company', 'NOUN'), (',', 'PUNCT'), ('and', 'CCONJ'), ('Condoleeza', 'PROPN'), ('Rice', 'PROPN'), (',', 'PUNCT'), ('whose', 'PRON'), ('professional', 'ADJ'), ('dedication', 'NOUN'), ('to', 'ADP'), ('the', 'DET'), ('venture', 'NOUN'), ('was', 'AUX'), ('demonstrated', 'VERB'), ('in', 'ADP'), ('the', 'DET'), ('naming', 'NOUN'), ('of', 'ADP'), ('a', 'DET'), ('Chevron', 'PROPN'), ('oil', 'NOUN'), ('tanker', 'NOUN'), ('after', 'ADP'), ('her', 'PRON'), ('.', 'PUNCT')]</t>
  </si>
  <si>
    <t>[('The', 'DET'), ('reaction', 'NOUN'), ('in', 'ADP'), ('the', 'DET'), ('newsroom', 'NOUN'), ('was', 'VERB'), ('emotional', 'ADJ'), ('.', 'X')]</t>
  </si>
  <si>
    <t>[('``', '.'), ('We', 'PRON'), ("''", '.'), ('were', 'VERB'), ('Bill', 'NOUN'), ('Garrett', 'NOUN'), ('of', 'ADP'), ('the', 'DET'), ('National', 'ADJ'), ('Geographic', 'ADJ'), ('Illustrations', 'NOUN'), ('Staff', 'NOUN'), (',', '.'), ('whose', 'DET'), ('three', 'NUM'), ('cameras', 'NOUN'), ('and', 'CONJ'), ('eight', 'NUM'), ('lenses', 'NOUN'), ('made', 'VERB'), ('him', 'PRON'), ('look', 'VERB'), ('as', 'ADV'), ('formidable', 'ADJ'), ('as', 'ADP'), ('any', 'DET'), ('fighting', 'VERB'), ('man', 'NOUN'), ('we', 'PRON'), ('met', 'VERB'), (';', '.'), (';', '.')]</t>
  </si>
  <si>
    <t>[('Their', 'DET'), ('writings', 'NOUN'), ('assume', 'VERB'), ('more', 'ADJ'), ('than', 'ADP'), ('dramatic', 'ADJ'), ('or', 'CONJ'), ('patriotic', 'ADJ'), ('interest', 'NOUN'), ('because', 'ADV'), ('of', 'ADP'), ('their', 'DET'), ('conviction', 'NOUN'), ('that', 'ADP'), ('the', 'DET'), ('struggle', 'NOUN'), ('in', 'ADP'), ('which', 'DET'), ('they', 'PRON'), ('were', 'VERB'), ('involved', 'VERB'), ('was', 'VERB'), ('neither', 'CONJ'), ('selfish', 'ADJ'), ('nor', 'CONJ'), ('parochial', 'ADJ'), ('but', 'CONJ'), (',', '.'), ('rather', 'ADV'), (',', '.'), ('as', 'ADP'), ('Washington', 'NOUN'), ('in', 'ADP'), ('his', 'DET'), ('last', 'ADJ'), ('wartime', 'NOUN'), ('circular', 'NOUN'), ('reminded', 'VERB'), ('his', 'DET'), ('fellow', 'NOUN'), ('countrymen', 'NOUN'), (',', '.'), ('that', 'ADP'), ('``', '.'), ('with', 'ADP'), ('our', 'DET'), ('fate', 'NOUN'), ('will', 'VERB'), ('the', 'DET'), ('destiny', 'NOUN'), ('of', 'ADP'), ('unborn', 'ADJ'), ('millions', 'NOUN'), ('be', 'VERB'), ('involved', 'VERB'), ("''", '.'), ('.', '.')]</t>
  </si>
  <si>
    <t>[('Why', 'ADV'), ('should', 'VERB'), ('this', 'DET'), ('be', 'VERB'), ('so', 'ADV'), ('?', '.'), ('?', '.')]</t>
  </si>
  <si>
    <t>[('(', 'PUNCT'), ('See', 'VERB'), ('attached', 'VERB'), ('file', 'NOUN'), (':', 'PUNCT'), ('Sanders', 'X'), ('Letter', 'X'), ('4_28_00.doc', 'X'), (')', 'PUNCT')]</t>
  </si>
  <si>
    <t>[('But', 'CONJ'), ('if', 'ADP'), ('that', 'DET'), ('is', 'VERB'), ('true', 'ADJ'), (',', '.'), ('why', 'ADV'), ('is', 'VERB'), ('any', 'DET'), ('attitude', 'NOUN'), ('more', 'ADV'), ('fitting', 'ADJ'), ('than', 'ADP'), ('any', 'DET'), ('other', 'ADJ'), ('?', '.'), ('?', '.')]</t>
  </si>
  <si>
    <t>[('The', 'DET'), ('fear', 'NOUN'), ('of', 'ADP'), ('punishment', 'NOUN'), ('just', 'ADV'), ("didn't", 'VERB'), ('bother', 'VERB'), ('him', 'PRON'), ('.', '.')]</t>
  </si>
  <si>
    <t>[('I', 'PRON'), ('hope', 'VERB'), ('that', 'SCONJ'), ('this', 'PRON'), ('would', 'AUX'), ('mean', 'VERB'), ('that', 'SCONJ'), ('you', 'PRON'), ('would', 'AUX'), ('remain', 'VERB'), ('involved', 'ADJ'), ('at', 'ADP'), ('some', 'DET'), ('level', 'NOUN'), ('.', 'PUNCT')]</t>
  </si>
  <si>
    <t>[('The', 'DET'), ('next', 'ADJ'), ('speaker', 'NOUN'), ('was', 'VERB'), ('George', 'NOUN'), ('T.', 'NOUN'), ('Day', 'NOUN'), ('.', '.')]</t>
  </si>
  <si>
    <t>[('``', '.'), ('Fermate', 'X'), ("''", '.'), ('!', '.'), ('!', '.')]</t>
  </si>
  <si>
    <t>[('The', 'DET'), ('exhibition', 'NOUN'), ('of', 'ADP'), ('cotton', 'NOUN'), ('ginning', 'VERB'), ('machinery', 'NOUN'), ('at', 'ADP'), ('the', 'DET'), ('State', 'NOUN'), ('Fair', 'NOUN'), ('grounds', 'NOUN'), ('is', 'VERB'), ('valued', 'VERB'), ('at', 'ADP'), ('more', 'ADJ'), ('than', 'ADP'), ('a', 'DET'), ('million', 'NUM'), ('dollars', 'NOUN'), ('.', '.')]</t>
  </si>
  <si>
    <t>[('Great', 'ADJ'), ('instructors', 'NOUN'), ('!', 'PUNCT')]</t>
  </si>
  <si>
    <t>[('Certain', 'ADJ'), ('this', 'DET'), ('menace', 'NOUN'), ('was', 'VERB'), ('only', 'ADV'), ('imaginary', 'ADJ'), (',', '.'), ('he', 'PRON'), ('yet', 'ADV'), ('stared', 'VERB'), ('in', 'ADP'), ('fascinated', 'VERB'), ('horror', 'NOUN'), (',', '.'), ('his', 'DET'), ('hand', 'NOUN'), ('sticky', 'ADJ'), ('against', 'ADP'), ('the', 'DET'), ('stock', 'NOUN'), ('of', 'ADP'), ('his', 'DET'), ('weapon', 'NOUN'), ('.', '.')]</t>
  </si>
  <si>
    <t>[('But', 'CONJ'), ('now', 'ADV'), ('the', 'DET'), ('task', 'NOUN'), ('is', 'VERB'), ('completed', 'VERB'), ('and', 'CONJ'), ('the', 'DET'), ('uncertainty', 'NOUN'), ('resolved', 'VERB'), ('with', 'ADP'), ('the', 'DET'), ('opening', 'NOUN'), ('of', 'ADP'), ('the', 'DET'), ('English-dialogue', 'ADJ'), ('picture', 'NOUN'), ('at', 'ADP'), ('the', 'DET'), ('Music', 'NOUN'), ('Hall', 'NOUN'), ('yesterday', 'NOUN'), ('.', '.')]</t>
  </si>
  <si>
    <t>[('Of', 'ADP'), ('Scotch-Irish-Scandinavian', 'NOUN'), ('descent', 'NOUN'), (',', '.'), ('Greer', 'NOUN'), ('Garson', 'NOUN'), ('was', 'VERB'), ('born', 'VERB'), ('in', 'ADP'), ('County', 'NOUN'), ('Down', 'NOUN'), (',', '.'), ('Ireland', 'NOUN'), ('.', '.')]</t>
  </si>
  <si>
    <t>[('The', 'DET'), ('crisis', 'NOUN'), ('burns', 'VERB'), ('these', 'DET'), ('suddenly', 'ADV'), ('away', 'ADV'), ('.', '.')]</t>
  </si>
  <si>
    <t>[('My', 'DET'), ('own', 'ADJ'), ('stern', 'ADJ'), ('hand', 'NOUN'), ('has', 'VERB'), ('rent', 'VERB'), ('the', 'DET'), ('ancient', 'ADJ'), ('bond', 'NOUN'), (',', '.'), ('And', 'CONJ'), ('thereof', 'ADV'), ('shall', 'VERB'), ('the', 'DET'), ('ending', 'NOUN'), ('not', 'ADV'), ('have', 'VERB'), ('end', 'NOUN'), (':', '.'), ('But', 'CONJ'), ('not', 'ADV'), ('for', 'ADP'), ('me', 'PRON'), (',', '.'), ('that', 'PRON'), ('loved', 'VERB'), ('her', 'PRON'), (',', '.'), ('to', 'PRT'), ('be', 'VERB'), ('fond', 'ADJ'), ('Lightly', 'ADV'), ('to', 'PRT'), ('please', 'VERB'), ('me', 'PRON'), ('with', 'ADP'), ('a', 'DET'), ('newer', 'ADJ'), ('friend', 'NOUN'), ('Then', 'ADV'), ('hold', 'VERB'), ('it', 'PRON'), ('more', 'ADV'), ('than', 'ADP'), ('bravest-feathered', 'ADJ'), ('song', 'NOUN'), (',', '.'), ('That', 'ADP'), ('I', 'PRON'), ('affirm', 'VERB'), ('to', 'ADP'), ('thee', 'PRON'), (',', '.'), ('with', 'ADP'), ('heart', 'NOUN'), ('of', 'ADP'), ('pride', 'NOUN'), (',', '.'), ('I', 'PRON'), ('knew', 'VERB'), ('not', 'ADV'), ('what', 'DET'), ('did', 'VERB'), ('to', 'ADP'), ('a', 'DET'), ('friend', 'NOUN'), ('belong', 'VERB'), ('Till', 'ADP'), ('I', 'PRON'), ('stood', 'VERB'), ('up', 'PRT'), (',', '.'), ('true', 'ADJ'), ('friend', 'NOUN'), (',', '.'), ('by', 'ADP'), ('thy', 'DET'), ('true', 'ADJ'), ('side', 'NOUN'), (';', '.'), (';', '.')]</t>
  </si>
  <si>
    <t>[('07/17/2000', 'NUM'), ('02:21', 'NUM'), ('PM', 'NOUN')]</t>
  </si>
  <si>
    <t>[('The', 'DET'), ('cells', 'NOUN'), ('were', 'VERB'), ('then', 'ADV'), ('washed', 'VERB'), ('three', 'NUM'), ('times', 'NOUN'), ('with', 'ADP'), ('saline', 'NOUN'), ('and', 'CONJ'), ('resuspended', 'VERB'), ('to', 'ADP'), ('2%', 'NOUN'), ('in', 'ADP'), ('saline', 'NOUN'), ('.', '.')]</t>
  </si>
  <si>
    <t>[('But', 'CONJ'), ('even', 'VERB'), ('without', 'ADP'), ('jacketed', 'VERB'), ('bullets', 'NOUN'), (',', '.'), ('I', 'PRON'), ('had', 'VERB'), ('enough', 'ADJ'), ('faith', 'NOUN'), ('in', 'ADP'), ('my', 'DET'), ('double', 'ADJ'), ('to', 'PRT'), ('take', 'VERB'), ('it', 'PRON'), ('on', 'ADP'), ('an', 'DET'), ('opening-day', 'NOUN'), ('deer', 'NOUN'), ('hunt', 'NOUN'), ('that', 'DET'), ('first', 'ADJ'), ('year', 'NOUN'), ('.', '.')]</t>
  </si>
  <si>
    <t>[('The', 'DET'), ('staminate', 'ADJ'), ('willow', 'NOUN'), ('catkins', 'NOUN'), (',', '.'), ('then', 'ADV'), (',', '.'), ('provide', 'VERB'), ('their', 'DET'), ('visitors', 'NOUN'), ('with', 'ADP'), ('both', 'DET'), ('nectar', 'NOUN'), ('and', 'CONJ'), ('pollen', 'NOUN'), (';', '.'), (';', '.')]</t>
  </si>
  <si>
    <t>[('President', 'NOUN'), ('Eisenhower', 'NOUN'), ('held', 'VERB'), ('an', 'DET'), ('8:30', 'NUM'), ('a.m.', 'ADV'), ('meeting', 'NOUN'), ('with', 'ADP'), ('top', 'ADJ'), ('military', 'ADJ'), ('and', 'CONJ'), ('foreign-policy', 'NOUN'), ('advisers', 'NOUN'), (',', '.'), ('decided', 'VERB'), ('to', 'PRT'), ('break', 'VERB'), ('off', 'PRT'), ('diplomatic', 'ADJ'), ('relations', 'NOUN'), ('immediately', 'ADV'), ('.', '.')]</t>
  </si>
  <si>
    <t>[('The', 'DET'), ('play', 'NOUN'), ('for', 'ADP'), ('Saturday', 'NOUN'), ('night', 'NOUN'), ('was', 'VERB'), ('to', 'PRT'), ('be', 'VERB'), ('a', 'DET'), ('benefit', 'NOUN'), ('performance', 'NOUN'), ('of', 'ADP'), ('The', 'DET'), ('Octoroon', 'NOUN'), ('.', '.')]</t>
  </si>
  <si>
    <t>[('To', 'PRT'), ('insure', 'VERB'), ('uniformity', 'NOUN'), ('in', 'ADP'), ('the', 'DET'), ('meaning', 'NOUN'), ('of', 'ADP'), ('national', 'ADJ'), ('law', 'NOUN'), (',', '.'), ('however', 'ADV'), (',', '.'), ('state', 'NOUN'), ('interpretations', 'NOUN'), ('are', 'VERB'), ('subject', 'ADJ'), ('to', 'ADP'), ('Supreme', 'ADJ'), ('Court', 'NOUN'), ('review', 'NOUN'), ('.', '.')]</t>
  </si>
  <si>
    <t>[('Not', 'ADV'), ('all', 'PRT'), ('recent', 'ADJ'), ('science', 'NOUN'), ('fiction', 'NOUN'), (',', '.'), ('however', 'ADV'), (',', '.'), ('is', 'VERB'), ('dystopian', 'ADJ'), (',', '.'), ('for', 'ADP'), ('the', 'DET'), ('optimistic', 'ADJ'), ('strain', 'NOUN'), ('is', 'VERB'), ('still', 'ADV'), ('very', 'ADV'), ('much', 'ADV'), ('alive', 'ADJ'), ('in', 'ADP'), ('Mission', 'NOUN'), ('Of', 'ADP'), ('Gravity', 'NOUN'), ('and', 'CONJ'), ("Childhood's", 'NOUN'), ('End', 'NOUN'), (',', '.'), ('as', 'ADP'), ('we', 'PRON'), ('have', 'VERB'), ('seen', 'VERB'), (',', '.'), ('as', 'ADV'), ('well', 'ADV'), ('as', 'ADP'), ('in', 'ADP'), ('many', 'ADJ'), ('other', 'ADJ'), ('recent', 'ADJ'), ('popular', 'ADJ'), ('novels', 'NOUN'), ('and', 'CONJ'), ('stories', 'NOUN'), ('like', 'ADP'), ('Fred', 'NOUN'), ("Hoyle's", 'NOUN'), ('The', 'DET'), ('Black', 'ADJ'), ('Cloud', 'NOUN'), ('(', '.'), ('1957', 'NUM'), (')', '.'), (';', '.'), (';', '.')]</t>
  </si>
  <si>
    <t>[('In', 'ADP'), ('other', 'ADJ'), ('areas', 'NOUN'), (',', '.'), ('Congressional', 'ADJ'), ('action', 'NOUN'), ('last', 'ADJ'), ('week', 'NOUN'), ('included', 'VERB'), (':', '.')]</t>
  </si>
  <si>
    <t>[('It', 'PRON'), ('probably', 'ADV'), ('will', 'VERB'), ('be', 'VERB'), ('necessary', 'ADJ'), ('to', 'PRT'), ('install', 'VERB'), ('an', 'DET'), ('outside', 'ADJ'), ('antenna', 'NOUN'), (',', '.'), ('particularly', 'ADV'), ('to', 'PRT'), ('receive', 'VERB'), ('CONELRAD', 'NOUN'), ('broadcasts', 'NOUN'), ('.', '.')]</t>
  </si>
  <si>
    <t>[('library', 'NOUN'), ('is', 'AUX'), ('closed', 'ADJ'), ('.', 'PUNCT')]</t>
  </si>
  <si>
    <t>[('$', 'SYM'), ('3', 'NUM'), ('m', 'NUM'), ('-', 'PUNCT'), ('Amount', 'NOUN'), ('the', 'DET'), ('White', 'ADJ'), ('House', 'PROPN'), ('was', 'AUX'), ('willing', 'ADJ'), ('to', 'PART'), ('grant', 'VERB'), ('the', 'DET'), ('9/11', 'NUM'), ('Commission', 'NOUN'), ('to', 'PART'), ('investigate', 'VERB'), ('the', 'DET'), ('11', 'NUM'), ('September', 'PROPN'), ('attacks', 'NOUN'), ('.', 'PUNCT')]</t>
  </si>
  <si>
    <t>[('He', 'PRON'), ('was', 'VERB'), ('in', 'ADP'), ('London', 'NOUN'), ('``', '.'), ('searching', 'VERB'), ('records', 'NOUN'), ('for', 'ADP'), ('our', 'DET'), ("town's", 'NOUN'), ('causes', 'NOUN'), ("''", '.'), ('in', 'ADP'), ('1600', 'NUM'), ('with', 'ADP'), ('young', 'ADJ'), ('Henry', 'NOUN'), ('Sturley', 'NOUN'), (',', '.'), ('the', 'DET'), ('assistant', 'ADJ'), ('schoolmaster', 'NOUN'), ('.', '.')]</t>
  </si>
  <si>
    <t>[('Lines', 'NOUN'), ('of', 'ADP'), ('communications', 'NOUN'), ('were', 'VERB'), ('established', 'VERB'), ('between', 'ADP'), ('the', 'DET'), ('two', 'NUM'), ('companies', 'NOUN'), ('and', 'CONJ'), ('several', 'ADJ'), ('Du', 'NOUN'), ('Pont', 'NOUN'), ('products', 'NOUN'), ('were', 'VERB'), ('actively', 'ADV'), ('promoted', 'VERB'), ('.', '.')]</t>
  </si>
  <si>
    <t>[('The', 'DET'), ('subject', 'NOUN'), ('of', 'ADP'), ('immortality', 'NOUN'), ('brings', 'VERB'), ('to', 'ADP'), ('mind', 'NOUN'), ('a', 'DET'), ('vivid', 'ADJ'), ('incident', 'NOUN'), ('which', 'DET'), ('took', 'VERB'), ('place', 'NOUN'), ('in', 'ADP'), ('1929', 'NUM'), ('at', 'ADP'), ('Montreux', 'NOUN'), ('in', 'ADP'), ('Switzerland', 'NOUN'), ('.', '.')]</t>
  </si>
  <si>
    <t>[('The', 'DET'), ('doctor', 'NOUN'), (',', '.'), ('he', 'PRON'), ('noticed', 'VERB'), (',', '.'), ('was', 'VERB'), ('attempting', 'VERB'), ('a', 'DET'), ('transverse', 'ADJ'), ('movement', 'NOUN'), ('towards', 'ADP'), ('the', 'DET'), ('stairs', 'NOUN'), (',', '.'), ('but', 'CONJ'), ('before', 'ADP'), ('the', 'DET'), ('movement', 'NOUN'), ('could', 'VERB'), ('be', 'VERB'), ('completed', 'VERB'), ('a', 'DET'), ('distinct', 'ADJ'), ('and', 'CONJ'), ('audible', 'ADJ'), ('cluck', 'NOUN'), ('ruffled', 'VERB'), ('the', 'DET'), ('air', 'NOUN'), ('in', 'ADP'), ('the', 'DET'), ('hollow', 'NOUN'), ('of', 'ADP'), ('the', 'DET'), ('stair-well', 'NOUN'), ('.', '.')]</t>
  </si>
  <si>
    <t>[('Or', 'CONJ'), ('a', 'DET'), ('thin', 'ADJ'), ('slice', 'NOUN'), ('of', 'ADP'), ('plug', 'NOUN'), ('tobacco', 'NOUN'), ('might', 'VERB'), ('be', 'VERB'), ('laid', 'VERB'), ('on', 'ADP'), ('the', 'DET'), ('open', 'ADJ'), ('wound', 'NOUN'), ('without', 'ADP'), ('chewing', 'VERB'), ('.', '.')]</t>
  </si>
  <si>
    <t>[('What', 'DET'), ('language', 'NOUN'), ('is', 'AUX'), ('talked', 'VERB'), ('in', 'ADP'), ('Iguazu', 'PROPN'), ('?', 'PUNCT')]</t>
  </si>
  <si>
    <t>[('The', 'DET'), ('locker', 'NOUN'), ('room', 'NOUN'), ('is', 'AUX'), ('certainly', 'ADV'), ('lacking', 'VERB'), ('-', 'PUNCT'), ('I', 'PRON'), ('would', 'AUX'), ('never', 'ADV'), ('shower', 'VERB'), ('or', 'CCONJ'), ('change', 'VERB'), ('there', 'ADV'), ('.', 'PUNCT')]</t>
  </si>
  <si>
    <t>[('Somewhere', 'NOUN'), ('in', 'ADP'), ('the', 'DET'), ('few', 'ADJ'), ('scant', 'ADJ'), ('yards', 'NOUN'), ('of', 'ADP'), ('head', 'NOUN'), ('start', 'NOUN'), ('was', 'VERB'), ('the', 'DET'), ('determining', 'VERB'), ('point', 'NOUN'), ('.', '.')]</t>
  </si>
  <si>
    <t>[('stereo', 'NOUN'), ('SWAO', 'NOUN'), ('1643', 'NUM'), (')', '.'), (',', '.'), ('a', 'DET'), ('saga', 'NOUN'), ('of', 'ADP'), ('life', 'NOUN'), ('on', 'ADP'), ('a', 'DET'), ('cruise', 'NOUN'), ('ship', 'NOUN'), ('that', 'PRON'), ('is', 'VERB'), ('not', 'ADV'), ('apt', 'ADJ'), ('to', 'PRT'), ('be', 'VERB'), ('included', 'VERB'), ('among', 'ADP'), ('Mr.', 'NOUN'), ("Coward's", 'NOUN'), ('more', 'ADV'), ('memorable', 'ADJ'), ('works', 'NOUN'), ('.', '.')]</t>
  </si>
  <si>
    <t>[('i', 'PRON'), ('have', 'AUX'), ('tried', 'VERB'), ('putting', 'VERB'), ('him', 'PRON'), ('in', 'ADP'), ('a', 'DET'), ('small', 'ADJ'), ('container', 'NOUN'), ('and', 'CCONJ'), ('putting', 'VERB'), ('him', 'PRON'), ('in', 'ADP'), ('a', 'DET'), ('dark', 'ADJ'), ('place', 'NOUN'), ('for', 'ADP'), ('an', 'DET'), ('hour', 'NOUN'), ('or', 'CCONJ'), ('so', 'ADV'), ('and', 'CCONJ'), ('he', 'PRON'), ("won't", '_'), ('wo', 'AUX'), ("n't", 'PART'), ('touch', 'VERB'), ('the', 'DET'), ('pinky', 'NOUN'), ('.', 'PUNCT')]</t>
  </si>
  <si>
    <t>[('Hewlett', 'PROPN'), ('Packard', 'PROPN')]</t>
  </si>
  <si>
    <t>[('Once', 'ADP'), ('he', 'PRON'), ('has', 'VERB'), ('been', 'VERB'), ('identified', 'VERB'), (',', '.'), ('however', 'ADV'), (',', '.'), ('a', 'DET'), ('new', 'ADJ'), ('melody', 'NOUN'), ('is', 'VERB'), ('used', 'VERB'), ('to', 'PRT'), ('accompany', 'VERB'), ('his', 'DET'), ('narrative', 'NOUN'), (',', '.'), ('a', 'DET'), ('bleak', 'ADJ'), ('motif', 'NOUN'), ('with', 'ADP'), ('barren', 'ADJ'), ('octaves', 'NOUN'), ('creating', 'VERB'), ('a', 'DET'), ('rather', 'ADV'), ('ancient', 'ADJ'), ('effect', 'NOUN'), (':', '.')]</t>
  </si>
  <si>
    <t>[('Mitch', 'PROPN'), ('Kapor', 'PROPN'), ('got', 'VERB'), ('the', 'DET'), ('name', 'NOUN'), ('for', 'ADP'), ('his', 'PRON'), ('company', 'NOUN'), ('from', 'ADP'), ("'", 'PUNCT'), ('The', 'DET'), ('Lotus', 'NOUN'), ('Position', 'NOUN'), ("'", 'PUNCT'), ('or', 'CCONJ'), ("'", 'PUNCT'), ('Padmasana', 'NOUN'), ("'", 'PUNCT'), ('.', 'PUNCT')]</t>
  </si>
  <si>
    <t>[('The', 'DET'), ('Germanic', 'ADJ'), ('poet', 'NOUN'), ('had', 'VERB'), ('such', 'ADJ'), ('aids', 'NOUN'), ('in', 'ADP'), ('the', 'DET'), ('kennings', 'NOUN'), (',', '.'), ('which', 'DET'), ('provided', 'VERB'), ('for', 'ADP'), ('the', 'DET'), ('difficulties', 'NOUN'), ('of', 'ADP'), ('alliteration', 'NOUN'), (';', '.'), (';', '.')]</t>
  </si>
  <si>
    <t>[('Helps', 'VERB'), ('control', 'VERB'), ('shipping', 'VERB'), ('dysentery', 'NOUN'), ('and', 'CONJ'), ('coccidiosis', 'NOUN'), ('in', 'ADP'), ('lambs', 'NOUN'), ('.', '.')]</t>
  </si>
  <si>
    <t>[('According', 'VERB'), ('to', 'PART'), ('Dr.', 'PROPN'), ('Wright', 'PROPN'), (',', 'X'), ('homelessness', 'NOUN'), ('is', 'VERB'), ('``', 'X'), ('simultaneously', 'ADV'), ('a', 'DET'), ('housing', 'NOUN'), ('problem', 'NOUN'), (',', 'X'), ('an', 'DET'), ('employment', 'NOUN'), ('problem', 'NOUN'), (',', 'X'), ('a', 'DET'), ('demographic', 'ADJ'), ('problem', 'NOUN'), (',', 'X'), ('a', 'DET'), ('problem', 'NOUN'), ('of', 'ADP'), ('social', 'ADJ'), ('disaffiliation', 'NOUN'), (',', 'X'), ('a', 'DET'), ('mental', 'ADJ'), ('health', 'NOUN'), ('problem', 'NOUN'), (',', 'X'), ('a', 'DET'), ('family', 'NOUN'), ('violence', 'NOUN'), ('problem', 'NOUN'), (',', 'X'), ('a', 'DET'), ('problem', 'NOUN'), ('created', 'VERB'), ('*', 'X'), ('by', 'ADP'), ('the', 'DET'), ('cutbacks', 'NOUN'), ('in', 'ADP'), ('social', 'ADJ'), ('welfare', 'NOUN'), ('spending', 'NOUN'), (',', 'X'), ('a', 'DET'), ('problem', 'NOUN'), ('resulting', 'VERB'), ('from', 'ADP'), ('the', 'DET'), ('decay', 'NOUN'), ('of', 'ADP'), ('the', 'DET'), ('traditional', 'ADJ'), ('nuclear', 'ADJ'), ('family', 'NOUN'), (',', 'X'), ('and', 'CONJ'), ('a', 'DET'), ('problem', 'NOUN'), ('intimately', 'ADV'), ('connected', 'VERB'), ('to', 'PART'), ('the', 'DET'), ('recent', 'ADJ'), ('increase', 'NOUN'), ('in', 'ADP'), ('the', 'DET'), ('number', 'NOUN'), ('of', 'ADP'), ('persons', 'NOUN'), ('living', 'VERB'), ('below', 'ADP'), ('the', 'DET'), ('poverty', 'NOUN'), ('level', 'NOUN'), ('.', 'X'), ("''", 'X')]</t>
  </si>
  <si>
    <t>[('Fromm', 'NOUN'), ('seems', 'VERB'), ('unaware', 'ADJ'), ('of', 'ADP'), ('these', 'DET'), ('developments', 'NOUN'), ('.', '.')]</t>
  </si>
  <si>
    <t>[('At', 'ADP'), ('Milcote', 'NOUN'), ('on', 'ADP'), ('November', 'NOUN'), ('3', 'NUM'), (',', '.'), ('1597', 'NUM'), (',', '.'), ('the', 'DET'), ('aldermen', 'NOUN'), ('asked', 'VERB'), ('him', 'PRON'), ('to', 'PRT'), ('support', 'VERB'), ('their', 'DET'), ('petition', 'NOUN'), ('for', 'ADP'), ('a', 'DET'), ('new', 'ADJ'), ('charter', 'NOUN'), ('.', '.')]</t>
  </si>
  <si>
    <t>[('Thomas', 'NOUN'), ('the', 'DET'), ('elder', 'ADJ'), ('married', 'VERB'), ('twice', 'ADV'), (',', '.'), ('had', 'VERB'), ('seventeen', 'NUM'), ('children', 'NOUN'), (',', '.'), ('and', 'CONJ'), ('died', 'VERB'), ('in', 'ADP'), ('1615', 'NUM'), ('.', '.')]</t>
  </si>
  <si>
    <t>[('These', 'DET'), ('will', 'VERB'), ('serve', 'VERB'), ('as', 'ADP'), ('lifting', 'VERB'), ('pads', 'NOUN'), ('for', 'ADP'), ('the', 'DET'), ('electrical', 'ADJ'), ('contacts', 'NOUN'), ('.', '.')]</t>
  </si>
  <si>
    <t>[('Bush', 'PROPN'), ('demoted', 'VERB'), ('Dick', 'PROPN'), ('Clarke', 'PROPN'), (',', 'PUNCT'), ('among', 'ADP'), ('the', 'DET'), ('most', 'ADV'), ('vocal', 'ADJ'), ('and', 'CCONJ'), ('focused', 'ADJ'), ('of', 'ADP'), ('the', 'DET'), ('al', 'PROPN'), ('-', 'PUNCT'), ('Qaeda', 'PROPN'), ('experts', 'NOUN'), (',', 'PUNCT'), ('from', 'ADP'), ('his', 'PRON'), ('cabinet', 'NOUN'), ('.', 'PUNCT')]</t>
  </si>
  <si>
    <t>[('There', 'PRON'), ('is', 'VERB'), ('NO', 'DET'), ('such', 'ADJ'), ('thing', 'NOUN'), ('as', 'ADP'), ('a', 'DET'), ('BTA', 'PROPN'), ('.', 'PUNCT')]</t>
  </si>
  <si>
    <t>[('``', '.'), ('And', 'CONJ'), ('who', 'PRON'), ('is', 'VERB'), ('this', 'DET'), ("''", '.'), ('?', '.'), ('?', '.')]</t>
  </si>
  <si>
    <t>[('Do', 'AUX'), ('not', 'PART'), ('trust', 'VERB'), ('them', 'PRON'), ('!', 'PUNCT')]</t>
  </si>
  <si>
    <t>[('I', 'PRON'), ('had', 'VERB'), ('intended', 'VERB'), ('to', 'PRT'), ('be', 'VERB'), ('there', 'ADV'), ('myself', 'PRON'), ('.', '.')]</t>
  </si>
  <si>
    <t>[('he', 'PRON'), ('noted', 'VERB'), ('with', 'ADP'), ('a', 'DET'), ('thrill', 'NOUN'), ('of', 'ADP'), ('fear', 'NOUN'), ('that', 'ADP'), ('the', 'DET'), ('door', 'NOUN'), ('moved', 'VERB'), ('under', 'ADP'), ('his', 'DET'), ('touch', 'NOUN'), ('.', '.')]</t>
  </si>
  <si>
    <t>[('Its', '_'), ('It', 'PRON'), ('s', 'AUX'), ('awesome', 'ADJ'), ('-', 'PUNCT'), ('better', 'ADJ'), ('than', 'ADP'), ('book', 'NOUN'), ('5', 'NUM')]</t>
  </si>
  <si>
    <t>[('Well', 'INTJ'), ('we', 'PRON'), ('have', 'AUX'), ('been', 'AUX'), ('working', 'VERB'), ('with', 'ADP'), ('Ulistic', 'PROPN'), ('for', 'ADP'), ('1.5', 'NUM'), ('months', 'NOUN'), (',', 'PUNCT'), ('and', 'CCONJ'), ('have', 'VERB'), ('100', 'NUM'), ('people', 'NOUN'), ('following', 'VERB'), ('our', 'PRON'), ('site', 'NOUN'), ('on', 'ADP'), ('Facebook', 'PROPN'), (',', 'PUNCT'), ('and', 'CCONJ'), ('our', 'PRON'), ('web', 'NOUN'), ('site', 'NOUN'), (',', 'PUNCT'), ('www.designofashion.com', 'PROPN'), ('has', 'AUX'), ('seen', 'VERB'), ('a', 'DET'), ('3', 'NUM'), ('fold', 'NOUN'), ('increase', 'NOUN'), ('in', 'ADP'), ('traffic', 'NOUN'), (',', 'PUNCT'), ('which', 'PRON'), ('is', 'AUX'), ('significantly', 'ADV'), ('beating', 'VERB'), ('our', 'PRON'), ('expectations', 'NOUN'), ('-', 'PUNCT'), ('SEO', 'NOUN'), ('is', 'AUX'), ('a', 'DET'), ('process', 'NOUN'), ('that', 'PRON'), ('takes', 'VERB'), ('time', 'NOUN'), ('and', 'CCONJ'), ('to', 'PART'), ('get', 'VERB'), ('results', 'NOUN'), ('this', 'ADV'), ('quickly', 'ADV'), ('is', 'AUX'), ('exceptional', 'ADJ'), ('.', 'PUNCT')]</t>
  </si>
  <si>
    <t>[('We', 'PRON'), ('need', 'VERB'), ('an', 'DET'), ('FDR', 'PROPN'), ('in', 'ADP'), ('Iraq', 'PROPN'), (',', 'PUNCT'), ('not', 'PART'), ('a', 'DET'), ('Ronald', 'PROPN'), ('Reagan', 'PROPN'), ('.', 'PUNCT')]</t>
  </si>
  <si>
    <t>[('And', 'CONJ'), ('there', 'ADV'), (',', '.'), ('on', 'ADP'), ('the', 'DET'), ('way', 'NOUN'), (',', '.'), ('had', 'VERB'), ('been', 'VERB'), ('the', 'DET'), ('box', 'NOUN'), ('turtle', 'NOUN'), (',', '.'), ('that', 'DET'), ('slow', 'ADJ'), (',', '.'), ('self-contained', 'ADJ'), (',', '.'), ('world-ignoring', 'ADJ'), ('relic', 'NOUN'), ('of', 'ADP'), ('pre-history', 'NOUN'), (',', '.'), ('bent', 'VERB'), (',', '.'), ('for', 'ADP'), ('reasons', 'NOUN'), ('best', 'ADV'), ('known', 'VERB'), ('to', 'ADP'), ('itself', 'PRON'), (',', '.'), ('on', 'ADP'), ('crossing', 'VERB'), ('the', 'DET'), ('road', 'NOUN'), ('.', '.')]</t>
  </si>
  <si>
    <t>[('Rivers', 'NOUN'), ('of', 'ADP'), ('cold', 'ADJ'), ('sweat', 'NOUN'), ('were', 'VERB'), ('suddenly', 'ADV'), ('unleashed', 'VERB'), ('within', 'ADP'), ('him', 'PRON'), ('.', '.')]</t>
  </si>
  <si>
    <t>[('I', 'PRON'), ('hope', 'VERB'), ('that', 'SCONJ'), ('we', 'PRON'), ('can', 'AUX'), ('give', 'VERB'), ('you', 'PRON'), ('some', 'DET'), ('time', 'NOUN'), ('savings', 'NOUN'), ('by', 'SCONJ'), ('eliminating', 'VERB'), ('any', 'DET'), ('nonessential', 'ADJ'), ('requests', 'NOUN'), ('.', 'PUNCT')]</t>
  </si>
  <si>
    <t>[('Issue', 'NOUN'), ('no.', 'NOUN'), ('2', 'NUM'), ('.', '.')]</t>
  </si>
  <si>
    <t>[('But', 'CONJ'), ('by', 'ADP'), ('the', 'DET'), ('end', 'NOUN'), ('of', 'ADP'), ('the', 'DET'), ('three-month', 'ADJ'), ('period', 'NOUN'), (',', '.'), ('in', 'ADP'), ('October', 'NOUN'), ('1960', 'NUM'), (',', '.'), ('something', 'NOUN'), ('approaching', 'VERB'), ('calm', 'ADJ'), ('settled', 'VERB'), ('on', 'ADP'), ('the', 'DET'), ('Congo', 'NOUN'), ('.', '.')]</t>
  </si>
  <si>
    <t>[('leli', 'PROPN')]</t>
  </si>
  <si>
    <t>[('With', 'ADP'), ('a', 'DET'), ('few', 'ADJ'), ('important', 'ADJ'), ('and', 'CONJ'), ('a', 'DET'), ('few', 'ADJ'), ('more', 'ADV'), ('unimportant', 'ADJ'), ('exceptions', 'NOUN'), (',', '.'), ('no', 'DET'), ('expression', 'NOUN'), ('can', 'VERB'), ('be', 'VERB'), ('deemed', 'VERB'), ('le', 'X'), ('mot', 'X'), ('juste', 'X'), ('for', 'ADP'), ('its', 'DET'), ('context', 'NOUN'), (',', '.'), ('because', 'ADP'), ('each', 'DET'), ('was', 'VERB'), ('very', 'ADV'), ('probably', 'ADV'), ('the', 'DET'), ('only', 'ADJ'), ('expression', 'NOUN'), ('that', 'PRON'), ('long-established', 'ADJ'), ('practice', 'NOUN'), ('and', 'CONJ'), ('ease', 'NOUN'), ('of', 'ADP'), ('rapid', 'ADJ'), ('recitation', 'NOUN'), ('would', 'VERB'), ('allow', 'VERB'), ('.', '.')]</t>
  </si>
  <si>
    <t>[('After', 'ADP'), ('the', 'DET'), ('months', 'NOUN'), ('in', 'ADP'), ('Europe', 'NOUN'), (',', '.'), ('she', 'PRON'), ('returned', 'VERB'), ('to', 'ADP'), ('Boston', 'NOUN'), ('and', 'CONJ'), ('became', 'VERB'), ('active', 'ADJ'), ('in', 'ADP'), ('church', 'NOUN'), ('and', 'CONJ'), ('community', 'NOUN'), ('life', 'NOUN'), ('.', '.')]</t>
  </si>
  <si>
    <t>[('pianists', 'NOUN'), ('Leon', 'NOUN'), ('Fleisher', 'NOUN'), (',', '.'), ('Ruth', 'NOUN'), ('Slenczynka', 'NOUN'), ('and', 'CONJ'), ('Stephen', 'NOUN'), ('Bishop', 'NOUN'), ('and', 'CONJ'), ('conductor', 'NOUN'), ('Earl', 'NOUN'), ('Bernard', 'NOUN'), ('Murray', 'NOUN'), ('.', '.')]</t>
  </si>
  <si>
    <t>[('I', 'PRON'), ('have', 'VERB'), ('5', 'NUM'), ('sisters', 'NOUN'), ('and', 'CCONJ'), ('so', 'ADV'), ('including', 'VERB'), ('my', 'PRON'), ('mom', 'NOUN'), ('...', 'PUNCT'), ('he', 'PRON'), ('is', 'AUX'), ('the', 'DET'), ('only', 'ADJ'), ('guy', 'NOUN'), ('in', 'ADP'), ('a', 'DET'), ('house', 'NOUN'), ('of', 'ADP'), ('six', 'NUM'), ('females', 'NOUN'), ('.', 'PUNCT')]</t>
  </si>
  <si>
    <t>[('Thanks', 'NOUN'), ('for', 'ADP'), ('the', 'DET'), ('great', 'ADJ'), ('care', 'NOUN'), ('!!!!', 'PUNCT')]</t>
  </si>
  <si>
    <t>[('Their', 'PRON'), ('service', 'NOUN'), ('sucks', 'VERB'), ('to', 'PART'), ('start', 'VERB'), ('off', 'ADP'), ('with', 'ADV'), (',', 'PUNCT'), ('people', 'NOUN'), ('are', 'AUX'), ('cruel', 'ADJ'), ('and', 'CCONJ'), ('ignorant', 'ADJ'), ('.', 'PUNCT')]</t>
  </si>
  <si>
    <t>[('Irving', 'NOUN'), ('Granville', 'NOUN'), ('and', 'CONJ'), ('Nelson', 'NOUN'), ('Rector', 'NOUN'), ('who', 'PRON'), ('travel', 'VERB'), ('widely', 'ADV'), ('calling', 'VERB'), ('on', 'PRT'), ('business', 'NOUN'), ('firms', 'NOUN'), ('.', '.')]</t>
  </si>
  <si>
    <t>[('The', 'DET'), ('uniform', 'ADJ'), ('fiscal', 'ADJ'), ('year', 'NOUN'), ('eliminates', 'VERB'), ('interest', 'NOUN'), ('charges', 'NOUN'), ('on', 'ADP'), ('money', 'NOUN'), ('borrowed', 'VERB'), ('in', 'ADP'), ('the', 'DET'), ('form', 'NOUN'), ('of', 'ADP'), ('tax', 'NOUN'), ('anticipation', 'NOUN'), ('notes', 'NOUN'), ('.', '.')]</t>
  </si>
  <si>
    <t>[('Katie', 'NOUN'), ('reared', 'VERB'), ('a', 'DET'), ('third', 'ADJ'), ('time', 'NOUN'), (',', '.'), ('then', 'ADV'), (',', '.'), ('trembling', 'VERB'), (',', '.'), ('descended', 'VERB'), ('.', '.')]</t>
  </si>
  <si>
    <t>[('Speaking', 'VERB'), ('of', 'ADP'), ('``', '.'), ('pride', 'NOUN'), ("''", '.'), (',', '.'), ('he', 'PRON'), ('deplored', 'VERB'), ('the', 'DET'), ('noncommissioned', 'ADJ'), ('officer', 'NOUN'), ('``', '.'), ('whose', 'DET'), ('uniform', 'NOUN'), ('looks', 'VERB'), ('like', 'ADP'), ('it', 'PRON'), ('belonged', 'VERB'), ('to', 'ADP'), ('someone', 'NOUN'), ('who', 'PRON'), ('retired', 'VERB'), ('in', 'ADP'), ('1940', 'NUM'), (';', '.'), (';', '.')]</t>
  </si>
  <si>
    <t>[('A', 'DET'), ('letter', 'NOUN'), ('signed', 'VERB'), ('``', '.'), ('Isabell', 'NOUN'), ('Bardall', 'NOUN'), ("''", '.'), ('entreated', 'VERB'), ('``', '.'), ('Good', 'ADJ'), ('Cozen', 'NOUN'), ("''", '.'), ('Quiney', 'NOUN'), ('to', 'PRT'), ('find', 'VERB'), ('her', 'DET'), ('stepson', 'NOUN'), ('Adrian', 'NOUN'), (',', '.'), ('son', 'NOUN'), ('of', 'ADP'), ('George', 'NOUN'), ('Bardell', 'NOUN'), (',', '.'), ('a', 'DET'), ('place', 'NOUN'), ('in', 'ADP'), ('London', 'NOUN'), ('with', 'ADP'), ('some', 'DET'), ('handicraftsman', 'NOUN'), ('.', '.')]</t>
  </si>
  <si>
    <t>[('It', 'PRON'), ('includes', 'VERB'), ('operational', 'ADJ'), ('intelligence', 'NOUN'), ('of', 'ADP'), ('the', 'DET'), ('enemy', 'NOUN'), ('and', 'CONJ'), ('knowledge', 'NOUN'), ('of', 'ADP'), ('the', 'DET'), ('environment', 'NOUN'), ('.', '.')]</t>
  </si>
  <si>
    <t>[('A', 'DET'), ('program', 'NOUN'), ('to', 'PRT'), ('fit', 'VERB'), ('your', 'DET'), ('needs', 'NOUN')]</t>
  </si>
  <si>
    <t>[('If', 'ADP'), ('you', 'PRON'), ("can't", 'VERB'), ('think', 'VERB'), ('of', 'ADP'), ('a', 'DET'), ('thing', 'NOUN'), ('to', 'PRT'), ('do', 'VERB'), (',', '.'), ('try', 'VERB'), ('something', 'NOUN'), ('--', '.'), ('anything', 'NOUN'), ('.', '.')]</t>
  </si>
  <si>
    <t>[('With', 'ADP'), ('a', 'DET'), ('unit', 'NOUN'), ('of', 'ADP'), ('the', 'DET'), ('right', 'ADJ'), ('size', 'NOUN'), (',', '.'), ('a', 'DET'), ('compressor', 'NOUN'), ('will', 'VERB'), ('run', 'VERB'), ('continuously', 'ADV'), ('during', 'ADP'), ('hot', 'ADJ'), ('weather', 'NOUN'), (',', '.'), ('reducing', 'VERB'), ('humidity', 'NOUN'), ('as', 'ADV'), ('evenly', 'ADV'), ('as', 'ADP'), ('it', 'PRON'), ('does', 'VERB'), ('temperature', 'NOUN'), ('.', '.')]</t>
  </si>
  <si>
    <t>[('Attendance', 'NOUN'), ('continued', 'VERB'), ('to', 'PRT'), ('run', 'VERB'), ('ahead', 'ADV'), ('of', 'ADP'), ('last', 'ADJ'), ("year's", 'NOUN'), ('during', 'ADP'), ('the', 'DET'), ('five-day', 'ADJ'), ('show', 'NOUN'), (',', '.'), ('with', 'ADP'), ('clear', 'ADJ'), ('skies', 'NOUN'), ('helping', 'VERB'), ('attract', 'VERB'), ('fairgoers', 'NOUN'), ('.', '.')]</t>
  </si>
  <si>
    <t>[('``', '.'), ('I', 'PRON'), ('guess', 'VERB'), ('it', 'PRON'), ('helps', 'VERB'), ("''", '.'), (',', '.'), ('I', 'PRON'), ('said', 'VERB'), (',', '.'), ('paying', 'VERB'), ('no', 'DET'), ('attention', 'NOUN'), ('to', 'ADP'), ('his', 'DET'), ('ribbing', 'NOUN'), ('.', '.')]</t>
  </si>
  <si>
    <t>[('It', 'PRON'), ('was', 'VERB'), ('quite', 'PRT'), ('an', 'DET'), ('evening', 'NOUN'), ('!', '.'), ('!', '.')]</t>
  </si>
  <si>
    <t>[('these', 'DET'), ('instruments', 'NOUN'), ('are', 'VERB'), ('installed', 'VERB'), ('on', 'ADP'), ('rockets', 'NOUN'), (',', '.'), ('satellites', 'NOUN'), (',', '.'), ('and', 'CONJ'), ('space', 'NOUN'), ('probes', 'NOUN'), ('.', '.')]</t>
  </si>
  <si>
    <t>[('Mantle', 'NOUN'), ('so', 'ADV'), ('appreciated', 'VERB'), ("Miller's", 'NOUN'), ('delicate', 'ADJ'), ('literary', 'ADJ'), ('style', 'NOUN'), ('that', 'ADP'), ('he', 'PRON'), ('broadened', 'VERB'), ("teammates'", 'NOUN'), ('minds', 'NOUN'), ('by', 'ADP'), ('reading', 'VERB'), ('sensitive', 'ADJ'), ('passages', 'NOUN'), ('aloud', 'ADV'), ('during', 'ADP'), ('road', 'NOUN'), ('trips', 'NOUN'), ('.', '.')]</t>
  </si>
  <si>
    <t>[('You', 'PRON'), ('never', 'ADV'), ('are', 'VERB'), ('late', 'ADJ'), ('for', 'ADP'), ('work', 'NOUN'), ('and', 'CONJ'), ('seldom', 'ADV'), ('absent', 'ADJ'), ('.', '.')]</t>
  </si>
  <si>
    <t>[('Also', 'ADV'), ('count', 'VERB'), ('as', 'ADP'), ('an', 'DET'), ('expense', 'NOUN'), ('a', 'DET'), ('charge', 'NOUN'), ('for', 'ADP'), ('the', 'DET'), ('labor', 'NOUN'), ('to', 'PRT'), ('be', 'VERB'), ('contributed', 'VERB'), ('by', 'ADP'), ('the', 'DET'), ('family', 'NOUN'), ('.', '.')]</t>
  </si>
  <si>
    <t>[('Undoubtedly', 'ADV'), (',', '.'), ('there', 'PRT'), ('was', 'VERB'), ('a', 'DET'), ('good', 'ADJ'), ('deal', 'NOUN'), ('of', 'ADP'), ('gambling', 'VERB'), ('in', 'ADP'), ('both', 'DET'), ('.', '.')]</t>
  </si>
  <si>
    <t>[('Most', 'ADJ'), ('of', 'ADP'), ('our', 'DET'), ('largest', 'ADJ'), ('cities', 'NOUN'), ('have', 'VERB'), ('one', 'NUM'), ('or', 'CONJ'), ('more', 'ADJ'), ('separate', 'ADJ'), ('vocational', 'ADJ'), ('or', 'CONJ'), ('technical', 'ADJ'), ('high', 'ADJ'), ('schools', 'NOUN'), ('.', '.')]</t>
  </si>
  <si>
    <t>[('Again', 'ADV'), (',', '.'), ('I', 'PRON'), ('at', 'ADP'), ('first', 'ADV'), ('misconstrued', 'VERB'), ('this', 'DET'), ('disconcertingly', 'ADV'), ('intense', 'ADJ'), ('communication', 'NOUN'), (',', '.'), ('and', 'CONJ'), ('I', 'PRON'), ('quickly', 'ADV'), ('cast', 'VERB'), ('through', 'ADP'), ('my', 'DET'), ('mind', 'NOUN'), ('to', 'PRT'), ('account', 'VERB'), ('for', 'ADP'), ('her', 'DET'), ('being', 'VERB'), ('able', 'ADJ'), ('to', 'PRT'), ('speak', 'VERB'), (',', '.'), ('with', 'ADP'), ('such', 'ADV'), ('utter', 'ADJ'), ('conviction', 'NOUN'), (',', '.'), ('of', 'ADP'), ('an', 'DET'), ('opinion', 'NOUN'), ('held', 'VERB'), ('by', 'ADP'), ('my', 'DET'), ('father', 'NOUN'), (',', '.'), ('now', 'ADV'), ('several', 'ADJ'), ('years', 'NOUN'), ('deceased', 'ADJ'), ('.', '.')]</t>
  </si>
  <si>
    <t>[('Again', 'ADV'), (',', '.'), ('Lawrence', 'NOUN'), ('thought', 'VERB'), ('a', 'DET'), ('little', 'ADV'), ('sadly', 'ADV'), (',', '.'), ('these', 'DET'), ('were', 'VERB'), ('the', 'DET'), ('fees', 'NOUN'), ('of', 'ADP'), ('poverty', 'NOUN'), ('and', 'CONJ'), ('ambition', 'NOUN'), ('.', '.')]</t>
  </si>
  <si>
    <t>[('Meanwhile', 'ADV'), (',', 'X'), ('business', 'NOUN'), ('and', 'CONJ'), ('government', 'NOUN'), ('leaders', 'NOUN'), ('rebuked', 'VERB'), ('the', 'DET'), ('computer', 'NOUN'), ('makers', 'NOUN'), (',', 'X'), ('and', 'CONJ'), ('fretted', 'VERB'), ('about', 'ADP'), ('the', 'DET'), ('broader', 'ADJ'), ('statement', 'NOUN'), ('0', 'X'), ('the', 'DET'), ('companies', 'NOUN'), ("'", 'PART'), ('actions', 'NOUN'), ('make', 'VERB'), ('*T*-1', 'X'), ('about', 'ADP'), ('Japanese', 'ADJ'), ('cutthroat', 'ADJ'), ('pricing', 'NOUN'), ('.', 'X')]</t>
  </si>
  <si>
    <t>[('McFeeley', 'NOUN'), ('greeted', 'VERB'), ('the', 'DET'), ('parents', 'NOUN'), (',', '.'), ('then', 'ADV'), ('studied', 'VERB'), ('his', 'DET'), ('notebook', 'NOUN'), ('.', '.')]</t>
  </si>
  <si>
    <t>[('Studies', 'NOUN'), ('of', 'ADP'), ('the', 'DET'), ('growth', 'NOUN'), ('and', 'CONJ'), ('decline', 'NOUN'), ('of', 'ADP'), ("children's", 'NOUN'), ('fears', 'NOUN'), ('indicate', 'VERB'), ('that', 'ADP'), ('fears', 'NOUN'), ('due', 'ADJ'), ('to', 'ADP'), ('strange', 'ADJ'), ('objects', 'NOUN'), (',', '.'), ('noises', 'NOUN'), (',', '.'), ('falling', 'VERB'), (',', '.'), ('and', 'CONJ'), ('unexpected', 'ADJ'), ('movement', 'NOUN'), ('decline', 'VERB'), ('during', 'ADP'), ('the', 'DET'), ('preschool', 'ADJ'), ('years', 'NOUN'), (',', '.'), ('but', 'CONJ'), ('that', 'ADP'), ('fears', 'NOUN'), ('of', 'ADP'), ('the', 'DET'), ('dark', 'NOUN'), (',', '.'), ('of', 'ADP'), ('being', 'VERB'), ('alone', 'ADV'), (',', '.'), ('and', 'CONJ'), ('of', 'ADP'), ('imaginary', 'ADJ'), ('creatures', 'NOUN'), ('or', 'CONJ'), ('robbers', 'NOUN'), ('increase', 'VERB'), ('.', '.')]</t>
  </si>
  <si>
    <t>[('``', '.'), ('Louis', 'NOUN'), ("Bromfield's", 'NOUN'), ('writings', 'NOUN'), ('excited', 'VERB'), ('me', 'PRON'), ('as', 'ADP'), ('a', 'DET'), ('conservationist', 'NOUN'), ("''", '.'), ('.', '.')]</t>
  </si>
  <si>
    <t>[('St.', 'NOUN'), ('John', 'NOUN'), ('36', 'NUM'), ('.', '.')]</t>
  </si>
  <si>
    <t>[('Nigel', 'PROPN'), ('from', 'ADP'), ('Nidd', 'PROPN'), ('Design', 'PROPN'), ('has', 'AUX'), ('always', 'ADV'), ('provided', 'VERB'), ('a', 'DET'), ('first', 'ADJ'), ('class', 'NOUN'), ('service', 'NOUN'), (',', 'PUNCT'), ('from', 'ADP'), ('his', 'PRON'), ('advice', 'NOUN'), ('and', 'CCONJ'), ('professionalism', 'NOUN'), ('to', 'ADP'), ('the', 'DET'), ('quality', 'NOUN'), ('of', 'ADP'), ('his', 'PRON'), ('design', 'NOUN'), ('drawings', 'NOUN'), ('and', 'CCONJ'), ('planning', 'NOUN'), ('applications', 'NOUN'), ('.', 'PUNCT')]</t>
  </si>
  <si>
    <t>[('The', 'DET'), ('lordly', 'ADJ'), ('poet', 'NOUN'), ('was', 'VERB'), ('at', 'ADP'), ('low-water', 'NOUN'), ('mark', 'NOUN'), ('.', '.')]</t>
  </si>
  <si>
    <t>[('The', 'DET'), ('purified', 'VERB'), ('product', 'NOUN'), ('was', 'VERB'), ('stored', 'VERB'), ('at', 'ADP'), ('-78-degrees', 'NOUN'), ('in', 'ADP'), ('a', 'DET'), ('tube', 'NOUN'), ('equipped', 'VERB'), ('with', 'ADP'), ('a', 'DET'), ('break', 'NOUN'), ('seal', 'NOUN'), ('.', '.')]</t>
  </si>
  <si>
    <t>[('It', 'PRON'), ('is', 'VERB'), ('not', 'ADV'), ('our', 'DET'), ('impression', 'NOUN'), ('that', 'ADP'), ('these', 'DET'), ('evaluations', 'NOUN'), ('are', 'VERB'), ('naively', 'ADV'), ('uncritical', 'ADJ'), ('resultants', 'NOUN'), ('of', 'ADP'), ('blissful', 'ADJ'), ('ignorance', 'NOUN'), (';', '.'), (';', '.')]</t>
  </si>
  <si>
    <t>[('Here', 'ADV'), ('is', 'VERB'), ('your', 'DET'), ('opportunity', 'NOUN'), ('to', 'PRT'), ('see', 'VERB'), ('the', 'DET'), ('inside', 'NOUN'), ('of', 'ADP'), ('a', 'DET'), ('palazzo', 'NOUN'), ('where', 'ADV'), ('the', 'DET'), ('family', 'NOUN'), ('still', 'ADV'), ('lives', 'VERB'), ('.', '.')]</t>
  </si>
  <si>
    <t>[('The', 'DET'), ('experts', 'NOUN'), ('are', 'VERB'), ('thus', 'ADV'), ('forced', 'VERB'), ('to', 'PRT'), ('hypothesize', 'VERB'), ('sequences', 'NOUN'), ('of', 'ADP'), ('events', 'NOUN'), ('that', 'PRON'), ('have', 'VERB'), ('never', 'ADV'), ('occurred', 'VERB'), (',', '.'), ('probably', 'ADV'), ('never', 'ADV'), ('will', 'VERB'), ('--', '.'), ('but', 'CONJ'), ('possibly', 'ADV'), ('might', 'VERB'), ('.', '.')]</t>
  </si>
  <si>
    <t>[('Ifunny.com', 'PROPN')]</t>
  </si>
  <si>
    <t>[('Eldest', 'ADJ'), ('of', 'ADP'), ('the', 'DET'), ('seven', 'NUM'), (',', '.'), ('Benjamin', 'NOUN'), ('Franklin', 'NOUN'), (',', '.'), ('a', 'DET'), ('New', 'ADJ'), ('Englander', 'NOUN'), ('transplanted', 'VERB'), ('to', 'ADP'), ('Philadelphia', 'NOUN'), (',', '.'), ('wrote', 'VERB'), ('the', 'DET'), ('most', 'ADV'), ('dazzling', 'VERB'), ('success', 'NOUN'), ('story', 'NOUN'), ('in', 'ADP'), ('our', 'DET'), ('history', 'NOUN'), ('.', '.')]</t>
  </si>
  <si>
    <t>[('Oxidation', 'NOUN'), ('pond', 'NOUN')]</t>
  </si>
  <si>
    <t>[('At', 'ADP'), ('the', 'DET'), ('other', 'ADJ'), ('are', 'VERB'), ('organizations', 'NOUN'), ('like', 'VERB'), ('the', 'DET'), ('newly', 'ADV'), ('formed', 'VERB'), ('Nassau', 'NOUN'), ('Library', 'NOUN'), ('System', 'NOUN'), (',', '.'), ('in', 'ADP'), ('a', 'DET'), ('high-density', 'NOUN'), ('area', 'NOUN'), (',', '.'), ('with', 'ADP'), ('ample', 'ADJ'), ('resources', 'NOUN'), ('and', 'CONJ'), ('a', 'DET'), ('rapidly', 'ADV'), ('growing', 'VERB'), ('territory', 'NOUN'), ('to', 'PRT'), ('serve', 'VERB'), ('.', '.')]</t>
  </si>
  <si>
    <t>[('If', 'SCONJ'), ('they', 'PRON'), ('think', 'VERB'), ("you've", '_'), ('you', 'PRON'), ("'ve", 'AUX'), ('taken', 'VERB'), ('a', 'DET'), ('soda', 'NOUN'), ('from', 'ADP'), ('your', 'PRON'), ('room', 'NOUN'), ('home', 'ADV'), ('with', 'ADP'), ('you', 'PRON'), (',', 'PUNCT'), ('they', 'PRON'), ('will', 'AUX'), ('charge', 'VERB'), ('you', 'PRON'), ('$', 'SYM'), ('1.50', 'NUM'), ('per', 'ADP'), ('can', 'NOUN'), ('.', 'PUNCT')]</t>
  </si>
  <si>
    <t>[('``', '.'), ('I', 'PRON'), ('hit', 'VERB'), ('him', 'PRON'), ('in', 'ADP'), ('the', 'DET'), ('ass', 'NOUN'), ('once', 'ADV'), ("''", '.'), ('.', '.')]</t>
  </si>
  <si>
    <t>[("It's", 'PRT'), ('awkward', 'ADJ'), (',', '.'), ('you', 'PRON'), ('see', 'VERB'), ('that', 'DET'), (',', '.'), ("isn't", 'VERB'), ('it', 'PRON'), ("''", '.'), ('?', '.'), ('?', '.')]</t>
  </si>
  <si>
    <t>[("It's", '_'), ('It', 'PRON'), ("'s", 'AUX'), ('a', 'DET'), ('two', 'NUM'), ('way', 'NOUN'), ('street', 'NOUN'), (',', 'PUNCT'), ('of', 'ADP'), ('course', 'NOUN'), ('.', 'PUNCT')]</t>
  </si>
  <si>
    <t>[('Mrs.', 'NOUN'), ('Lola', 'NOUN'), ('Harris', 'NOUN')]</t>
  </si>
  <si>
    <t>[('San', 'PROPN'), ('Francisco', 'PROPN'), ('was', 'AUX'), ('always', 'ADV'), ('progressive', 'ADJ'), ('and', 'CCONJ'), ('welcoming', 'ADJ'), ('and', 'CCONJ'), ('tolerant', 'ADJ'), ('to', 'ADP'), ('all', 'DET'), ('kinds', 'NOUN'), ('of', 'ADP'), ('people', 'NOUN'), ('historically', 'ADV'), ('.', 'PUNCT')]</t>
  </si>
  <si>
    <t>[('At', 'ADP'), ('last', 'ADJ'), ('count', 'NOUN'), (',', '.'), ('sixteen', 'NUM'), ('former', 'ADJ'), ('Rhodes', 'NOUN'), ('Scholars', 'NOUN'), ('(', '.'), ('see', 'VERB'), ('box', 'NOUN'), ('on', 'ADP'), ('page', 'NOUN'), ('13', 'NUM'), (')', '.'), ('had', 'VERB'), ('been', 'VERB'), ('appointed', 'VERB'), ('to', 'ADP'), ('the', 'DET'), ('Administration', 'NOUN'), (',', '.'), ('second', 'ADJ'), ('in', 'ADP'), ('number', 'NOUN'), ('only', 'ADV'), ('to', 'ADP'), ('its', 'DET'), ('Harvard', 'NOUN'), ('graduates', 'NOUN'), ('.', '.')]</t>
  </si>
  <si>
    <t>[('And', 'CONJ'), ('an', 'DET'), ('FT-SE', 'PROPN'), ('futures', 'NOUN'), ('contract', 'NOUN'), ('is', 'VERB'), ('traded', 'VERB'), ('*-1', 'X'), ('on', 'ADP'), ('the', 'DET'), ('London', 'PROPN'), ('International', 'PROPN'), ('Financial', 'PROPN'), ('Futures', 'PROPN'), ('Exchange', 'PROPN'), ('.', 'X')]</t>
  </si>
  <si>
    <t>[('Mr.', 'NOUN'), ('Nagrin', 'NOUN'), ('has', 'VERB'), ('described', 'VERB'), ('four', 'NUM'), ('``', '.'), ('places', 'NOUN'), ("''", '.'), (',', '.'), ('each', 'DET'), ('with', 'ADP'), ('its', 'DET'), ('scenery', 'NOUN'), ('and', 'CONJ'), ('people', 'NOUN'), (',', '.'), ('added', 'VERB'), ('two', 'NUM'), ('``', '.'), ('diversions', 'NOUN'), ("''", '.'), (',', '.'), ('and', 'CONJ'), ('concluded', 'VERB'), ('with', 'ADP'), ('``', '.'), ('A', 'DET'), ('Toccata', 'NOUN'), ('for', 'ADP'), ('the', 'DET'), ('Young', 'NOUN'), ("''", '.'), (',', '.'), ('a', 'DET'), ('refreshingly', 'ADV'), ('underplayed', 'VERB'), ('interpretation', 'NOUN'), ('of', 'ADP'), ("rock'n'roll", 'NOUN'), ('dancing', 'NOUN'), ('.', '.')]</t>
  </si>
  <si>
    <t>[('The', 'DET'), ('magistrate', 'NOUN'), ('tonight', 'NOUN'), ('refused', 'VERB'), ('to', 'PRT'), ('return', 'VERB'), ('to', 'ADP'), ('the', 'DET'), ('five', 'NUM'), ('$29,000', 'NOUN'), ('in', 'ADP'), ('American', 'ADJ'), ('and', 'CONJ'), ('British', 'ADJ'), ('currency', 'NOUN'), (',', '.'), ('mostly', 'ADV'), ('$20', 'NOUN'), ('bills', 'NOUN'), (',', '.'), ('and', 'CONJ'), ('in', 'ADP'), ('British', 'ADJ'), ('government', 'NOUN'), ('bonds', 'NOUN'), ('and', 'CONJ'), ('stocks', 'NOUN'), ('.', '.')]</t>
  </si>
  <si>
    <t>[("It's", '_'), ('It', 'PRON'), ("'s", 'AUX'), ('helpful', 'ADJ'), ('to', 'PART'), ('know', 'VERB'), ('a', 'DET'), ('quite', 'DET'), ('a', 'DET'), ('bit', 'NOUN'), ('about', 'ADP'), ('bull', 'NOUN'), ('fighting', 'NOUN'), ('.', 'PUNCT')]</t>
  </si>
  <si>
    <t>[('She', 'PRON'), ('regretted', 'VERB'), ('what', 'DET'), ('she', 'PRON'), ('described', 'VERB'), ('as', 'ADP'), ('the', 'DET'), ('``', '.'), ('unwarrantable', 'ADJ'), ('&amp;', 'CONJ'), ('unnecessary', 'ADJ'), ("''", '.'), ('check', 'NOUN'), ('to', 'ADP'), ('their', 'DET'), ('friendship', 'NOUN'), ('and', 'CONJ'), ('said', 'VERB'), ('that', 'ADP'), ('she', 'PRON'), ('felt', 'VERB'), ('that', 'ADP'), ('they', 'PRON'), ('understood', 'VERB'), ('one', 'NUM'), ('another', 'DET'), ('perfectly', 'ADV'), ('.', '.')]</t>
  </si>
  <si>
    <t>[('It', 'PRON'), ('is', 'VERB'), ('said', 'VERB'), ('that', 'ADP'), ('the', 'DET'), ('eccentric', 'ADJ'), ('Timothy', 'NOUN'), ('Dexter', 'NOUN'), (',', '.'), ('who', 'PRON'), ('was', 'VERB'), ('one', 'NUM'), ('of', 'ADP'), ('the', 'DET'), ('first', 'ADJ'), ('share-holders', 'NOUN'), (',', '.'), ('stood', 'VERB'), ('on', 'ADP'), ('the', 'DET'), ('table', 'NOUN'), ('and', 'CONJ'), ('made', 'VERB'), ('a', 'DET'), ('speech', 'NOUN'), ('worthy', 'ADJ'), ('of', 'ADP'), ('the', 'DET'), ('occasion', 'NOUN'), ('.', '.')]</t>
  </si>
  <si>
    <t>[('As', 'ADP'), ('a', 'DET'), ('word', 'NOUN'), ('of', 'ADP'), ('caution', 'NOUN'), (',', '.'), ('we', 'PRON'), ('should', 'VERB'), ('be', 'VERB'), ('aware', 'ADJ'), ('that', 'ADP'), ('in', 'ADP'), ('actual', 'ADJ'), ('practice', 'NOUN'), ('no', 'DET'), ('message', 'NOUN'), ('is', 'VERB'), ('purely', 'ADV'), ('one', 'NUM'), ('of', 'ADP'), ('the', 'DET'), ('four', 'NUM'), ('types', 'NOUN'), (',', '.'), ('question', 'NOUN'), (',', '.'), ('command', 'NOUN'), (',', '.'), ('statement', 'NOUN'), (',', '.'), ('or', 'CONJ'), ('exclamation', 'NOUN'), ('.', '.')]</t>
  </si>
  <si>
    <t>[('Headquarters', 'NOUN'), ('gets', 'VERB'), ('about', 'ADV'), ('100', 'NUM'), ('requests', 'NOUN'), ('every', 'DET'), ('day', 'NOUN'), ('.', '.')]</t>
  </si>
  <si>
    <t>[('He', 'PRON'), ('felt', 'VERB'), ('certain', 'ADJ'), ('for', 'ADP'), ('the', 'DET'), ('first', 'ADJ'), ('time', 'NOUN'), ('in', 'ADP'), ('his', 'DET'), ('teaching', 'VERB'), ('experience', 'NOUN'), ('that', 'ADP'), ('the', 'DET'), ('men', 'NOUN'), ('in', 'ADP'), ('the', 'DET'), ('class', 'NOUN'), ('understood', 'VERB'), ('that', 'ADP'), ('orgasm', 'NOUN'), (',', '.'), ('as', 'ADP'), ('a', 'DET'), ('criterion', 'NOUN'), (',', '.'), ('is', 'VERB'), ('not', 'ADV'), ('nearly', 'ADV'), ('so', 'ADV'), ('essential', 'ADJ'), ('for', 'ADP'), ('a', 'DET'), ('satisfying', 'VERB'), ('female', 'ADJ'), ('sexual', 'ADJ'), ('experience', 'NOUN'), ('as', 'ADP'), ('most', 'ADJ'), ('males', 'NOUN'), ('might', 'VERB'), ('think', 'VERB'), ('.', '.')]</t>
  </si>
  <si>
    <t>[('The', 'DET'), ('Georgia', 'NOUN'), ('Legislature', 'NOUN'), ('will', 'VERB'), ('wind', 'VERB'), ('up', 'PRT'), ('its', 'DET'), ('1961', 'NUM'), ('session', 'NOUN'), ('Monday', 'NOUN'), ('and', 'CONJ'), ('head', 'VERB'), ('for', 'ADP'), ('home', 'NOUN'), ('--', '.'), ('where', 'ADV'), ('some', 'DET'), ('of', 'ADP'), ('the', 'DET'), ('highway', 'NOUN'), ('bond', 'NOUN'), ('money', 'NOUN'), ('it', 'PRON'), ('approved', 'VERB'), ('will', 'VERB'), ('follow', 'VERB'), ('shortly', 'ADV'), ('.', '.')]</t>
  </si>
  <si>
    <t>[('Peace', 'NOUN'), ('.', 'PUNCT')]</t>
  </si>
  <si>
    <t>[('In', 'ADP'), ('March', 'PROPN'), ('2003', 'NUM'), (',', 'PUNCT'), ('Mohammed', 'PROPN'), ('reportedly', 'ADV'), ('said', 'VERB'), ('that', 'SCONJ'), ('Moussaoui', 'PROPN'), ('was', 'AUX'), ('not', 'PART'), ('going', 'VERB'), ('to', 'PART'), ('be', 'AUX'), ('part', 'NOUN'), ('of', 'ADP'), ('9/11', 'NUM'), ('but', 'CCONJ'), ('was', 'AUX'), ('to', 'PART'), ('be', 'AUX'), ('part', 'NOUN'), ('of', 'ADP'), ('a', 'DET'), ('"', 'PUNCT'), ('second', 'ADJ'), ('wave', 'NOUN'), ('.', 'PUNCT'), ('"', 'PUNCT')]</t>
  </si>
  <si>
    <t>[('The', 'DET'), ('hall', 'NOUN'), ('was', 'VERB'), ('empty', 'ADJ'), ('and', 'CONJ'), ('Alex', 'NOUN'), ('beckoned', 'VERB'), (';', '.'), (';', '.')]</t>
  </si>
  <si>
    <t>[('I', 'PRON'), ('will', 'AUX'), ('not', 'PART'), ('eat', 'VERB'), ('halal', 'ADJ'), ('meat', 'NOUN'), (',', 'PUNCT'), ('so', 'ADV'), ('guess', 'VERB'), ('what', 'PRON'), (',', 'PUNCT'), ('I', 'PRON'), ('opted', 'VERB'), ('for', 'ADP'), ('foods', 'NOUN'), ('which', 'PRON'), ("weren't", '_'), ('were', 'AUX'), ("n't", 'PART'), ('a', 'DET'), ('meat', 'NOUN'), ('dish', 'NOUN'), (',', 'PUNCT'), ('there', 'PRON'), ('were', 'VERB'), ('plenty', 'NOUN'), ('of', 'ADP'), ('other', 'ADJ'), ('options', 'NOUN'), ('.', 'PUNCT')]</t>
  </si>
  <si>
    <t>[('Brief', 'ADJ'), ('descriptions', 'NOUN'), ('of', 'ADP'), ('these', 'DET'), ('three', 'NUM'), ('declarative', 'ADJ'), ('statements', 'NOUN'), ('and', 'CONJ'), ('detailed', 'VERB'), ('descriptions', 'NOUN'), ('of', 'ADP'), ('the', 'DET'), ('formats', 'NOUN'), ('and', 'CONJ'), ('functions', 'NOUN'), ('of', 'ADP'), ('each', 'DET'), ('of', 'ADP'), ('the', 'DET'), ('other', 'ADJ'), ('7070/7074', 'NUM'), ('Autocoder', 'NOUN'), ('declarative', 'ADJ'), ('statements', 'NOUN'), ('follow', 'VERB'), ('below', 'ADV'), ('.', '.')]</t>
  </si>
  <si>
    <t>[('and', 'CONJ'), ('(', '.'), ('3', 'NUM'), (')', '.'), ('research', 'NOUN'), (',', '.'), ('demonstrations', 'NOUN'), (',', '.'), ('training', 'VERB'), ('and', 'CONJ'), ('traineeships', 'NOUN'), ('for', 'ADP'), ('vocational', 'ADJ'), ('rehabilitation', 'NOUN'), ('--', '.'), ('and', 'CONJ'), ('in', 'ADP'), ('addition', 'NOUN'), ('for', 'ADP'), ('short-term', 'NOUN'), ('training', 'NOUN'), ('and', 'CONJ'), ('instruction', 'NOUN'), ('.', '.')]</t>
  </si>
  <si>
    <t>[('The', 'DET'), ('commission', 'NOUN'), ('had', 'VERB'), ('issued', 'VERB'), ('an', 'DET'), ('administrative', 'ADJ'), ('order', 'NOUN'), ('which', 'DET'), ('was', 'VERB'), ('challenged', 'VERB'), ('as', 'ADP'), ('discriminatory', 'ADJ'), ('against', 'ADP'), ('Negroes', 'NOUN'), ('.', '.')]</t>
  </si>
  <si>
    <t>[('Benington', 'NOUN'), ('recalled', 'VERB'), ('that', 'ADP'), ('he', 'PRON'), ('once', 'ADV'), ('told', 'VERB'), ('Hartweger', 'NOUN'), ('that', 'ADP'), ('he', 'PRON'), ('doubted', 'VERB'), ('Gordon', 'NOUN'), ('would', 'VERB'), ('ever', 'ADV'), ('play', 'VERB'), ('much', 'ADJ'), ('for', 'ADP'), ('him', 'PRON'), ('because', 'ADP'), ('he', 'PRON'), ('seemed', 'VERB'), ('to', 'PRT'), ('be', 'VERB'), ('lacking', 'VERB'), ('in', 'ADP'), ('all', 'PRT'), ('of', 'ADP'), ('the', 'DET'), ('accepted', 'VERB'), ('basketball', 'NOUN'), ('skills', 'NOUN'), ('.', '.')]</t>
  </si>
  <si>
    <t>[('A', 'DET'), ('couple', 'NOUN'), ('days', 'NOUN'), ('after', 'ADP'), ('the', 'DET'), ('oil', 'NOUN'), ('change', 'NOUN'), (',', 'PUNCT'), ('the', 'DET'), ('engine', 'NOUN'), ('ran', 'VERB'), ('rough', 'ADV'), (',', 'PUNCT'), ('the', 'DET'), ('low', 'ADJ'), ('oil', 'NOUN'), ('pressure', 'NOUN'), ('light', 'NOUN'), ('would', 'AUX'), ('come', 'VERB'), ('on', 'ADP'), ('sporadically', 'ADV'), (',', 'PUNCT'), ('and', 'CCONJ'), ('the', 'DET'), ('engine', 'NOUN'), ('would', 'AUX'), ('whir', 'VERB'), ('loudly', 'ADV'), ('.', 'PUNCT')]</t>
  </si>
  <si>
    <t>[('Demonstrating', 'VERB'), ('the', 'DET'), ('primitive', 'ADJ'), ('African', 'ADJ'), ('rhythmic', 'ADJ'), ('backgrounds', 'NOUN'), ('of', 'ADP'), ('the', 'DET'), ('Blues', 'NOUN'), ('was', 'VERB'), ('Michael', 'NOUN'), ('Babatunde', 'NOUN'), ('Olatunji', 'NOUN'), (',', '.'), ('who', 'PRON'), ('plays', 'VERB'), ('such', 'ADJ'), ('native', 'ADJ'), ('drums', 'NOUN'), ('as', 'ADP'), ('the', 'DET'), ('konga', 'NOUN'), ('and', 'CONJ'), ('even', 'ADV'), ('does', 'VERB'), ('a', 'DET'), ('resounding', 'VERB'), ('job', 'NOUN'), ('slapping', 'VERB'), ('his', 'DET'), ('own', 'ADJ'), ('chest', 'NOUN'), ('.', '.')]</t>
  </si>
  <si>
    <t>[('Some', 'DET'), ('of', 'ADP'), ('the', 'DET'), ('major', 'ADJ'), ('functions', 'NOUN'), ('of', 'ADP'), ('religion', 'NOUN')]</t>
  </si>
  <si>
    <t>[('A', 'DET'), ('wonderful', 'ADJ'), ('place', 'NOUN'), (',', 'PUNCT'), ('if', 'SCONJ'), ('you', 'PRON'), ('want', 'VERB'), ('more', 'ADJ'), ('than', 'ADP'), ('just', 'ADV'), ('the', 'DET'), ('physical', 'ADJ'), ('side', 'NOUN'), ('of', 'ADP'), ('yoga', 'NOUN'), ('.', 'PUNCT')]</t>
  </si>
  <si>
    <t>[('On', 'ADP'), ('the', 'DET'), ('contrary', 'ADJ'), (',', '.'), ('even', 'ADV'), ('in', 'ADP'), ('the', 'DET'), ('heart', 'NOUN'), ('of', 'ADP'), ('``', '.'), ('the', 'DET'), ('Bible', 'NOUN'), ('belt', 'NOUN'), ("''", '.'), ('itself', 'PRON'), (',', '.'), ('as', 'ADP'), ('can', 'VERB'), ('be', 'VERB'), ('attested', 'VERB'), ('by', 'ADP'), ('any', 'DET'), ('one', 'NOUN'), ('who', 'PRON'), ('is', 'VERB'), ('called', 'VERB'), ('to', 'PRT'), ('work', 'VERB'), ('there', 'ADV'), (',', '.'), ('the', 'DET'), ('industrial', 'ADJ'), ('and', 'CONJ'), ('technological', 'ADJ'), ('revolutions', 'NOUN'), ('have', 'VERB'), ('long', 'ADV'), ('been', 'VERB'), ('under', 'ADP'), ('way', 'NOUN'), (',', '.'), ('together', 'ADV'), ('with', 'ADP'), ('the', 'DET'), ('corresponding', 'ADJ'), ('changes', 'NOUN'), ('in', 'ADP'), ("man's", 'NOUN'), ('picture', 'NOUN'), ('of', 'ADP'), ('himself', 'PRON'), ('and', 'CONJ'), ('his', 'DET'), ('world', 'NOUN'), ('.', '.')]</t>
  </si>
  <si>
    <t>[('They', 'PRON'), ('all', 'PRT'), ('mean', 'VERB'), ('well', 'ADV'), (',', '.'), ('have', 'VERB'), ('great', 'ADJ'), ('promises', 'NOUN'), ('to', 'PRT'), ('make', 'VERB'), ('when', 'ADV'), ('they', 'PRON'), ('are', 'VERB'), ('about', 'ADV'), ('to', 'PRT'), ('go', 'VERB'), ('home', 'NOUN'), (',', '.'), ('but', 'CONJ'), ('drinking', 'VERB'), ('is', 'VERB'), ('their', 'DET'), ('sickness', 'NOUN'), ('.', '.')]</t>
  </si>
  <si>
    <t>[('Their', 'DET'), ('writing', 'NOUN'), (',', '.'), ('born', 'VERB'), ('of', 'ADP'), ('their', 'DET'), ('experiments', 'NOUN'), ('in', 'ADP'), ('marijuana', 'NOUN'), ('and', 'CONJ'), ('untrammeled', 'ADJ'), ('sexuality', 'NOUN'), (',', '.'), ('reflects', 'VERB'), ('the', 'DET'), ('extremity', 'NOUN'), ('of', 'ADP'), ('their', 'DET'), ('existential', 'ADJ'), ('alienation', 'NOUN'), ('.', '.')]</t>
  </si>
  <si>
    <t>[('I', 'PRON'), ('called', 'VERB'), ('a', 'DET'), ('few', 'ADJ'), ('different', 'ADJ'), ('businesses', 'NOUN'), ('in', 'ADP'), ('the', 'DET'), ('area', 'NOUN'), ('to', 'PART'), ('get', 'VERB'), ('estimates', 'NOUN'), (',', 'PUNCT'), ('they', 'PRON'), ("weren't", '_'), ('were', 'AUX'), ("n't", 'PART'), ('the', 'DET'), ('cheapest', 'ADJ'), ('I', 'PRON'), ('found', 'VERB'), ('but', 'CCONJ'), ('very', 'ADV'), ('reasonable', 'ADJ'), ('.', 'PUNCT')]</t>
  </si>
  <si>
    <t>[('``', '.'), ('Waiting', 'VERB'), ('For', 'ADP'), ('Godot', 'NOUN'), ("''", '.'), ('sells', 'VERB'), ('even', 'ADV'), ('better', 'ADV'), ('in', 'ADP'), ('America', 'NOUN'), ('than', 'ADP'), ('in', 'ADP'), ('France', 'NOUN'), ('.', '.')]</t>
  </si>
  <si>
    <t>[('Take', 'VERB'), ('the', 'DET'), ('red', 'ADJ'), ('line', 'NOUN'), ('to', 'ADP'), ('Clark', 'PROPN'), (',', 'PUNCT'), ('then', 'ADV'), ('you', 'PRON'), ('turn', 'VERB'), ('right', 'ADV'), ('.', 'PUNCT')]</t>
  </si>
  <si>
    <t>[('Accordingly', 'ADV'), (',', '.'), ('girls', 'NOUN'), ('31', 'NUM'), (',', '.'), ('29', 'NUM'), (',', '.'), ('33', 'NUM'), (',', '.'), ('21', 'NUM'), (',', '.'), ('26', 'NUM'), (',', '.'), ('13', 'NUM'), (',', '.'), ('3', 'NUM'), (',', '.'), ('4', 'NUM'), (',', '.'), ('14', 'NUM'), (',', '.'), ('32', 'NUM'), (',', '.'), ('24', 'NUM'), (',', '.'), ('25', 'NUM'), (',', '.'), ('34', 'NUM'), (',', '.'), ('23', 'NUM'), (',', '.'), ('6', 'NUM'), (',', '.'), ('15', 'NUM'), (',', '.'), ('22', 'NUM'), (',', '.'), ('and', 'CONJ'), ('16', 'NUM'), ('may', 'VERB'), ('be', 'VERB'), ('said', 'VERB'), ('to', 'PRT'), ('have', 'VERB'), ('the', 'DET'), ('``', '.'), ('same', 'ADJ'), ('schedule', 'NOUN'), ("''", '.'), ('at', 'ADP'), ('Onset', 'NOUN'), ('and', 'CONJ'), ('Completion', 'NOUN'), ('.', '.')]</t>
  </si>
  <si>
    <t>[('put', 'VERB'), ('the', 'DET'), ('heater', 'NOUN'), ('on', 'ADP'), ('the', 'DET'), ('snake', 'NOUN'), ('he', 'PRON'), ('will', 'AUX'), ('love', 'VERB'), ('it', 'PRON'), ('and', 'CCONJ'), ('the', 'DET'), ('the', 'DET'), ('next', 'ADJ'), ('day', 'NOUN'), ('you', 'PRON'), ('will', 'AUX'), ('have', 'VERB'), ('dinner', 'NOUN')]</t>
  </si>
  <si>
    <t>[('Such', 'ADJ'), ('activity', 'NOUN'), ('may', 'VERB'), ('or', 'CONJ'), ('may', 'VERB'), ('not', 'ADV'), ('have', 'VERB'), ('irritated', 'VERB'), ('the', 'DET'), ('Kremlin', 'NOUN'), (',', '.'), ('but', 'CONJ'), ('it', 'PRON'), ('has', 'VERB'), ('frequently', 'ADV'), ('condemned', 'VERB'), ('America', 'NOUN'), ('to', 'ADP'), ('an', 'DET'), ('unnatural', 'ADJ'), ('defensiveness', 'NOUN'), ('that', 'PRON'), ('has', 'VERB'), ('undermined', 'VERB'), ('our', 'DET'), ('effort', 'NOUN'), ('to', 'PRT'), ('give', 'VERB'), ('leadership', 'NOUN'), ('to', 'ADP'), ('the', 'DET'), ('free', 'ADJ'), ('world', 'NOUN'), ('.', '.')]</t>
  </si>
  <si>
    <t>[('His', 'DET'), ('widow', 'NOUN'), ('started', 'VERB'), ('the', 'DET'), ('circulation', 'NOUN'), ('of', 'ADP'), ('petitions', 'NOUN'), ('after', 'ADP'), ('Barnard', 'NOUN'), ('was', 'VERB'), ('reprimanded', 'VERB'), ('for', 'ADP'), ('violating', 'VERB'), ('the', 'DET'), ('probation', 'NOUN'), ('.', '.')]</t>
  </si>
  <si>
    <t>[('This', 'DET'), ('might', 'NOUN'), ('be', 'VERB'), ('said', 'VERB'), ('to', 'PRT'), ('be', 'VERB'), ('an', 'DET'), ('upper-', 'ADJ'), ('or', 'CONJ'), ('an', 'DET'), ('upper-middle-class', 'NOUN'), ('bias', 'NOUN'), (',', '.'), ('but', 'CONJ'), ('the', 'DET'), ('Commission', 'NOUN'), ('published', 'VERB'), ('as', 'ADP'), ('one', 'NUM'), ('of', 'ADP'), ('its', 'DET'), ('staff', 'NOUN'), ('studies', 'NOUN'), ('a', 'DET'), ('book', 'NOUN'), ('by', 'ADP'), ('Byron', 'NOUN'), ('S.', 'NOUN'), ('Hollingshead', 'NOUN'), ('entitled', 'VERB'), ('Who', 'PRON'), ('Should', 'VERB'), ('Go', 'VERB'), ('To', 'ADP'), ('College', 'NOUN'), ('?', '.'), ('?', '.')]</t>
  </si>
  <si>
    <t>[('Burly', 'ADJ'), ('leathered', 'VERB'), ('men', 'NOUN'), ('and', 'CONJ'), ('wrinkled', 'VERB'), ('women', 'NOUN'), ('in', 'ADP'), ('drab', 'ADJ'), ('black', 'ADJ'), ('rags', 'NOUN'), ('carried', 'VERB'), ('on', 'PRT'), ('in', 'ADP'), ('a', 'DET'), ('primitive', 'ADJ'), ('way', 'NOUN'), (',', '.'), ('almost', 'ADV'), ('unchanged', 'ADJ'), ('from', 'ADP'), ('feudal', 'ADJ'), ('times', 'NOUN'), ('.', '.')]</t>
  </si>
  <si>
    <t>[('``', '.'), ('You', 'PRON'), ('going', 'VERB'), ('to', 'PRT'), ('put', 'VERB'), ('more', 'ADJ'), ('towels', 'NOUN'), ('on', 'ADP'), ('him', 'PRON'), ("''", '.'), ('?', '.'), ('?', '.')]</t>
  </si>
  <si>
    <t>[('Note', 'VERB'), ('another', 'DET'), ('piece', 'NOUN'), ('of', 'ADP'), ('wood', 'NOUN'), ('six', 'NUM'), ('inches', 'NOUN'), ('wide', 'ADJ'), ('is', 'VERB'), ('fastened', 'VERB'), ('to', 'ADP'), ('the', 'DET'), ('transom', 'NOUN'), ('between', 'ADP'), ('these', 'DET'), ('pieces', 'NOUN'), ('.', '.')]</t>
  </si>
  <si>
    <t>[('Thanks', 'NOUN'), (',', 'PUNCT'), ('I', 'PRON'), ('know', 'VERB'), ('you', 'PRON'), ('are', 'AUX'), ('busy', 'ADJ'), ('.', 'PUNCT')]</t>
  </si>
  <si>
    <t>[('Also', 'ADV'), (',', 'PUNCT'), ("I'm", '_'), ('I', 'PRON'), ("'m", 'AUX'), ('quite', 'ADV'), ('clear', 'ADJ'), ('on', 'ADP'), ('the', 'DET'), ('fact', 'NOUN'), ('that', 'SCONJ'), ('those', 'PRON'), ('in', 'ADP'), ('power', 'NOUN'), ('now', 'ADV'), ('(', 'PUNCT'), ('and', 'CCONJ'), (',', 'PUNCT'), ('in', 'ADP'), ('general', 'ADJ'), (',', 'PUNCT'), ('most', 'ADV'), ('anyone', 'PRON'), ('at', 'ADP'), ('the', 'DET'), ('top', 'NOUN'), ('of', 'ADP'), ('a', 'DET'), ('pyrimidal', 'ADJ'), ('power', 'NOUN'), ('structure', 'NOUN'), (')', 'PUNCT'), ('tend', 'VERB'), ('to', 'PART'), ('use', 'VERB'), ('the', 'DET'), ('dominant', 'ADJ'), ('religion', 'NOUN'), ('as', 'ADP'), ('a', 'DET'), ('cloak', 'NOUN'), ('to', 'PART'), ('hide', 'VERB'), ('their', 'PRON'), ('true', 'ADJ'), ('motivations', 'NOUN'), ('and', 'CCONJ'), ('as', 'ADP'), ('a', 'DET'), ('tool', 'NOUN'), ('to', 'PART'), ('control', 'VERB'), ('the', 'DET'), ('masses', 'NOUN'), ('.', 'PUNCT')]</t>
  </si>
  <si>
    <t>[('In', 'ADP'), ('most', 'ADJ'), ('cases', 'NOUN'), (',', 'PUNCT'), ('our', 'PRON'), ('address', 'NOUN'), ('is', 'AUX'), ('composed', 'VERB'), ('of', 'ADP'), ('conventional', 'ADJ'), ('first', 'ADJ'), ('name', 'NOUN'), ('and', 'CCONJ'), ('last', 'ADJ'), ('name', 'NOUN'), ('plus', 'CCONJ'), ('@paulhastings.com', 'NOUN'), ('.', 'PUNCT')]</t>
  </si>
  <si>
    <t>[('My', 'PRON'), ('husband', 'NOUN'), ('just', 'ADV'), ('got', 'VERB'), ('a', 'DET'), ('bike', 'NOUN'), ('there', 'ADV'), ('as', 'ADP'), ('a', 'DET'), ('gift', 'NOUN'), ("he's", '_'), ('he', 'PRON'), ("'s", 'AUX'), ('only', 'ADV'), ('had', 'VERB'), ('it', 'PRON'), ('a', 'DET'), ('month', 'NOUN'), ('.', 'PUNCT')]</t>
  </si>
  <si>
    <t>[('The', 'DET'), ('point', 'NOUN'), ('is', 'VERB'), ('at', 'ADP'), ('a', 'DET'), ('latitude', 'NOUN'), ('**yl', 'NOUN'), (',', '.'), ('and', 'CONJ'), ('the', 'DET'), ('platform', 'NOUN'), ('is', 'VERB'), ('at', 'ADP'), ('an', 'DET'), ('error', 'NOUN'), ('in', 'ADP'), ('heading', 'VERB'), ('east', 'NOUN'), ('.', '.')]</t>
  </si>
  <si>
    <t>[('Motive', 'NOUN'), ('.', '.')]</t>
  </si>
  <si>
    <t>[('In', 'ADP'), ('a', 'DET'), ('competitive', 'ADJ'), ('market', 'NOUN'), (',', 'X'), ('this', 'DET'), ('investor', 'NOUN'), ('has', 'VERB'), ('many', 'ADJ'), ('ways', 'NOUN'), ('0', 'X'), ('*', 'X'), ('to', 'PART'), ('execute', 'VERB'), ('his', 'PRON'), ('transactions', 'NOUN'), ('*T*-1', 'X'), (',', 'X'), ('and', 'CONJ'), ('he', 'PRON'), ('will', 'VERB'), ('have', 'VERB'), ('more', 'ADJ'), ('alternatives', 'NOUN'), ('-LRB-', 'X'), ('both', 'DET'), ('foreign', 'ADJ'), ('and', 'CONJ'), ('domestic', 'ADJ'), ('-RRB-', 'X'), ('if', 'ADP'), ('his', 'PRON'), ('volume', 'NOUN'), ('is', 'VERB'), ('profitable', 'ADJ'), ('0', 'X'), ('for', 'ADP'), ('an', 'DET'), ('exchange', 'NOUN'), ('to', 'PART'), ('handle', 'VERB'), ('*T*-2', 'X'), ('.', 'X')]</t>
  </si>
  <si>
    <t>[('Never', 'ADV'), ('checked', 'VERB'), ('back', 'ADV'), ('with', 'ADP'), ('us', 'PRON'), ('once', 'SCONJ'), ('we', 'PRON'), ('got', 'VERB'), ('our', 'PRON'), ('food', 'NOUN'), ('.', 'PUNCT')]</t>
  </si>
  <si>
    <t>[('The', 'DET'), ('dissolved', 'VERB'), ('oxygen', 'NOUN'), ('in', 'ADP'), ('the', 'DET'), ('aeration', 'NOUN'), ('unit', 'NOUN'), ('was', 'VERB'), ('consistently', 'ADV'), ('high', 'ADJ'), ('until', 'ADP'), ('January', 'NOUN'), ('29', 'NUM'), (',', '.'), ('1961', 'NUM'), ('.', '.')]</t>
  </si>
  <si>
    <t>[('My', 'PRON'), ('experience', 'NOUN'), ('with', 'ADP'), ('Home', 'PROPN'), ('Delivery', 'PROPN'), ('Service', 'PROPN'), ('has', 'AUX'), ('been', 'AUX'), ('one', 'NUM'), ('of', 'ADP'), ('disappointment', 'NOUN'), ('and', 'CCONJ'), ('anger', 'NOUN'), ('.', 'PUNCT')]</t>
  </si>
  <si>
    <t>[('His', 'DET'), ('letter', 'NOUN'), ('to', 'ADP'), ('his', 'DET'), ('daughter', 'NOUN'), ('on', 'ADP'), ('the', 'DET'), ('pains', 'NOUN'), ('of', 'ADP'), ('growing', 'VERB'), ('up', 'PRT'), ('is', 'VERB'), ('surely', 'ADV'), ('as', 'ADV'), ('trenchant', 'ADJ'), (',', '.'), ('forthright', 'ADJ'), (',', '.'), ('and', 'CONJ'), ('warmly', 'ADV'), ('understanding', 'VERB'), ('a', 'DET'), ('piece', 'NOUN'), ('of', 'ADP'), ('advice', 'NOUN'), ('as', 'ADP'), ('ever', 'ADV'), ('a', 'DET'), ('grown-up', 'ADJ'), ('penned', 'VERB'), ('to', 'ADP'), ('a', 'DET'), ('sensitive', 'ADJ'), ('child', 'NOUN'), (',', '.'), ('and', 'CONJ'), ('with', 'ADP'), ('just', 'ADV'), ('the', 'DET'), ('right', 'ADJ'), ('tone', 'NOUN'), ('of', 'ADP'), ('unpatronizing', 'ADJ'), ('good', 'ADJ'), ('humor', 'NOUN'), ('.', '.')]</t>
  </si>
  <si>
    <t>[('The', 'DET'), ('side', 'NOUN'), ('slopes', 'NOUN'), ('were', 'VERB'), ('coated', 'VERB'), ('with', 'ADP'), ('fiberglas', 'NOUN'), ('matting', 'NOUN'), ('coated', 'VERB'), ('with', 'ADP'), ('asphalt', 'NOUN'), ('to', 'PRT'), ('prevent', 'VERB'), ('erosion', 'NOUN'), ('.', '.')]</t>
  </si>
  <si>
    <t>[('During', 'ADP'), ('the', 'DET'), ('years', 'NOUN'), ('of', 'ADP'), ('publication', 'NOUN'), (',', '.'), ('supplement', 'NOUN'), ('and', 'CONJ'), ('replacement', 'NOUN'), ('sheets', 'NOUN'), ('were', 'VERB'), ('issued', 'VERB'), ('periodically', 'ADV'), ('.', '.')]</t>
  </si>
  <si>
    <t>[('He', 'PRON'), ('could', 'VERB'), ('tell', 'VERB'), ('the', 'DET'), ('Legislature', 'NOUN'), ('they', 'PRON'), ('had', 'VERB'), ('provided', 'VERB'), ('the', 'DET'), ('needed', 'VERB'), ('funds', 'NOUN'), ('to', 'PRT'), ('carry', 'VERB'), ('on', 'PRT'), ('the', 'DET'), ('battle', 'NOUN'), ('.', '.')]</t>
  </si>
  <si>
    <t>[('He', 'PRON'), ('saw', 'VERB'), ('the', 'DET'), ('ground', 'NOUN'), ('coming', 'VERB'), ('up', 'PRT'), ('--', '.'), ('and', 'CONJ'), ('the', 'DET'), ("stranger's", 'NOUN'), ('head', 'NOUN'), ('.', '.')]</t>
  </si>
  <si>
    <t>[('Employee', 'NOUN'), ('contracts', 'NOUN')]</t>
  </si>
  <si>
    <t>[('Why', 'ADV'), ('not', 'PART'), ('put', 'VERB'), ('together', 'ADV'), ('a', 'DET'), ('bottle', 'NOUN'), ('of', 'ADP'), ('champagne', 'NOUN'), (',', 'PUNCT'), ('a', 'DET'), ('picnic', 'NOUN'), ('and', 'CCONJ'), ('have', 'VERB'), ('a', 'DET'), ('date', 'NOUN'), ('on', 'ADP'), ('Treasure', 'PROPN'), ('Island', 'PROPN'), ('.', 'PUNCT')]</t>
  </si>
  <si>
    <t>[('However', 'ADV'), (',', '.'), ('she', 'PRON'), ('was', 'VERB'), ('able', 'ADJ'), ('to', 'PRT'), ('relax', 'VERB'), ('and', 'CONJ'), ('yield', 'VERB'), ('to', 'ADP'), ('the', 'DET'), ('moment', 'NOUN'), ('.', '.')]</t>
  </si>
  <si>
    <t>[('I', 'PRON'), ('emailed', 'VERB'), ('4', 'NUM'), ('times', 'NOUN'), (',', 'PUNCT'), ('never', 'ADV'), ('a', 'DET'), ('response', 'NOUN'), ('.', 'PUNCT')]</t>
  </si>
  <si>
    <t>[('The', 'DET'), ('fluidity', 'NOUN'), ('and', 'CONJ'), ('momentum', 'NOUN'), ('of', 'ADP'), ('the', 'DET'), ('young', 'ADJ'), ('industry', 'NOUN'), ('abetted', 'VERB'), ('a', 'DET'), ('general', 'ADJ'), ('disregard', 'NOUN'), ('of', 'ADP'), ('patent', 'NOUN'), ('claims', 'NOUN'), ('.', '.')]</t>
  </si>
  <si>
    <t>[('The', 'DET'), ('first', 'ADJ'), ('two', 'NUM'), ('GAF', 'PROPN'), ('trials', 'NOUN'), ('ended', 'VERB'), ('in', 'ADP'), ('mistrials', 'NOUN'), ('earlier', 'ADV'), ('this', 'DET'), ('year', 'NOUN'), ('.', 'X')]</t>
  </si>
  <si>
    <t>[('Klauber', 'NOUN'), ('investigated', 'VERB'), ('the', 'DET'), ('rattlesnakes', 'NOUN'), ('carefully', 'ADV'), ('himself', 'PRON'), ('and', 'CONJ'), ('also', 'ADV'), ('summarized', 'VERB'), ('what', 'DET'), ('others', 'NOUN'), ('have', 'VERB'), ('found', 'VERB'), ('.', '.')]</t>
  </si>
  <si>
    <t>[('Last', 'ADJ'), ('June', 'PROPN'), (',', 'PUNCT'), ('an', 'DET'), ('international', 'ADJ'), ('initiative', 'NOUN'), ('led', 'VERB'), ('by', 'ADP'), ('Japan', 'PROPN'), ('to', 'PART'), ('persuade', 'VERB'), ('the', 'DET'), ('LTTE', 'PROPN'), ('to', 'PART'), ('come', 'VERB'), ('back', 'ADV'), ('to', 'ADP'), ('the', 'DET'), ('negotiating', 'NOUN'), ('table', 'NOUN'), ('failed', 'VERB'), ('despite', 'ADP'), ('an', 'DET'), ('aid', 'NOUN'), ('package', 'NOUN'), ('offer', 'NOUN'), ('of', 'ADP'), ('US$', 'SYM'), ('4.5', 'NUM'), ('billion', 'NUM'), ('.', 'PUNCT')]</t>
  </si>
  <si>
    <t>[('YES', 'INTJ'), (',', 'PUNCT'), ('I', 'PRON'), ('am', 'AUX'), ('west', 'ADV'), ('of', 'ADP'), ('broad', 'PROPN'), ('.', 'PUNCT')]</t>
  </si>
  <si>
    <t>[('There', 'PRT'), ('is', 'VERB'), ('even', 'ADV'), ('some', 'DET'), ('question', 'NOUN'), ('whether', 'ADP'), ('the', 'DET'), ('U.S.', 'NOUN'), ('can', 'VERB'), ('any', 'DET'), ('longer', 'ADJ'), ('defend', 'VERB'), ('itself', 'PRON'), ('against', 'ADP'), ('an', 'DET'), ('initiative', 'NOUN'), ('by', 'ADP'), ('the', 'DET'), ('Left', 'NOUN'), ('.', '.')]</t>
  </si>
  <si>
    <t>[('Now', 'ADV'), ('a', 'DET'), ('quiet-spoken', 'ADJ'), (',', '.'), ('middle-aged', 'ADJ'), ('man', 'NOUN'), (',', '.'), ('Fiedler', 'NOUN'), ('is', 'VERB'), ('an', 'DET'), ('aeronautical', 'ADJ'), ('engineer', 'NOUN'), ('for', 'ADP'), ("Lockheed's", 'NOUN'), ('Missiles', 'NOUN'), ('and', 'CONJ'), ('Space', 'NOUN'), ('Division', 'NOUN'), ('at', 'ADP'), ('Sunnyvale', 'NOUN'), (',', '.'), ('where', 'ADV'), ('he', 'PRON'), ('played', 'VERB'), ('a', 'DET'), ('key', 'NOUN'), ('role', 'NOUN'), ('in', 'ADP'), ('the', 'DET'), ('development', 'NOUN'), ('of', 'ADP'), ('the', 'DET'), ("Navy's", 'NOUN'), ('Polaris', 'NOUN'), ('missile', 'NOUN'), ('.', '.')]</t>
  </si>
  <si>
    <t>[('But', 'CONJ'), ('like', 'ADP'), ('Mr.', 'PROPN'), ('Egnuss', 'PROPN'), (',', 'X'), ('few', 'ADJ'), ('expect', 'VERB'), ('it', 'PRON'), ('to', 'PART'), ('be', 'VERB'), ('halted', 'VERB'), ('*-1', 'X'), ('entirely', 'ADV'), (',', 'X'), ('and', 'CONJ'), ('a', 'DET'), ('surprising', 'ADJ'), ('number', 'NOUN'), ('doubt', 'NOUN'), ('0', 'X'), ('it', 'PRON'), ('should', 'VERB'), ('be', 'VERB'), ('*?*', 'X'), ('.', 'X')]</t>
  </si>
  <si>
    <t>[('Since', 'ADP'), ('the', 'DET'), ('writer', 'NOUN'), ('had', 'VERB'), ('not', 'ADV'), ('noticed', 'VERB'), ('this', 'DET'), ('characteristic', 'NOUN'), ('in', 'ADP'), ('married', 'VERB'), ('students', 'NOUN'), ('scattered', 'VERB'), ('throughout', 'ADP'), ('the', 'DET'), ('various', 'ADJ'), ('sections', 'NOUN'), ('previous', 'ADV'), ('to', 'ADP'), ('this', 'DET'), ('experiment', 'NOUN'), (',', '.'), ('nor', 'CONJ'), (',', '.'), ('as', 'ADP'), ('a', 'DET'), ('matter', 'NOUN'), ('of', 'ADP'), ('fact', 'NOUN'), (',', '.'), ('in', 'ADP'), ('those', 'DET'), ('who', 'PRON'), ('were', 'VERB'), ('continuing', 'VERB'), ('in', 'ADP'), ('``', '.'), ('single', 'ADJ'), ('sections', 'NOUN'), ("''", '.'), (',', '.'), ('he', 'PRON'), ('can', 'VERB'), ('only', 'ADV'), ('conclude', 'VERB'), ('that', 'ADP'), ('there', 'PRT'), ('must', 'VERB'), ('have', 'VERB'), ('been', 'VERB'), ('something', 'NOUN'), ('``', '.'), ('contagious', 'ADJ'), ("''", '.'), ('within', 'ADP'), ('the', 'DET'), ('specific', 'ADJ'), ('group', 'NOUN'), ('which', 'DET'), ('caused', 'VERB'), ('this', 'DET'), ('to', 'PRT'), ('occur', 'VERB'), ('.', '.')]</t>
  </si>
  <si>
    <t>[('Philip', 'NOUN'), ('Staffe', 'NOUN'), (',', '.'), ('the', 'DET'), ("ship's", 'NOUN'), ('carpenter', 'NOUN'), (',', '.'), ('was', 'VERB'), ('a', 'DET'), ('good', 'ADJ'), ('worker', 'NOUN'), (',', '.'), ('but', 'CONJ'), ('perversely', 'ADV'), ('independent', 'ADJ'), ('.', '.')]</t>
  </si>
  <si>
    <t>[('Then', 'ADV'), ('the', 'DET'), ('pixies', 'NOUN'), ('and', 'CONJ'), ('the', 'DET'), ('zombies', 'NOUN'), ('took', 'VERB'), ('over', 'PRT'), ('while', 'ADP'), ('the', 'DET'), ('banshees', 'NOUN'), ('wailed', 'VERB'), ('in', 'ADP'), ('the', 'DET'), ('distance', 'NOUN'), ('.', '.')]</t>
  </si>
  <si>
    <t>[('Let', 'VERB'), ('me', 'PRON'), ('add', 'VERB'), ('some', 'DET'), ('additional', 'ADJ'), ('info', 'NOUN'), ('.', 'PUNCT')]</t>
  </si>
  <si>
    <t>[('Last', 'ADV'), ('comes', 'VERB'), ('the', 'DET'), ('retention', 'NOUN'), ('stage', 'NOUN'), ('.', '.')]</t>
  </si>
  <si>
    <t>[('In', 'ADP'), ('the', 'DET'), ('tune', 'NOUN'), ('to', 'ADP'), ('which', 'DET'), ('this', 'DET'), ('hymn', 'NOUN'), ('is', 'VERB'), ('most', 'ADV'), ('often', 'ADV'), ('sung', 'VERB'), (',', '.'), ('``', '.'), ('Boylston', 'NOUN'), ("''", '.'), (',', '.'), ('the', 'DET'), ('syllables', 'NOUN'), ('have', 'VERB'), ('and', 'CONJ'), ('fy', 'NOUN'), (',', '.'), ('ending', 'VERB'), ('their', 'DET'), ('lines', 'NOUN'), (',', '.'), ('have', 'VERB'), ('twice', 'ADV'), ('the', 'DET'), ('time', 'NOUN'), ('any', 'DET'), ('other', 'ADJ'), ('syllables', 'NOUN'), ('have', 'VERB'), ('.', '.')]</t>
  </si>
  <si>
    <t>[('``', '.'), ('Molotov', 'NOUN'), ('altogether', 'ADV'), ('rejects', 'VERB'), ('the', 'DET'), ('line', 'NOUN'), ('of', 'ADP'), ('peaceful', 'ADJ'), ('coexistence', 'NOUN'), (',', '.'), ('reducing', 'VERB'), ('this', 'DET'), ('concept', 'NOUN'), ('merely', 'ADV'), ('to', 'ADP'), ('the', 'DET'), ('state', 'NOUN'), ('of', 'ADP'), ('peace', 'NOUN'), ('or', 'CONJ'), ('rather', 'ADV'), (',', '.'), ('the', 'DET'), ('absence', 'NOUN'), ('of', 'ADP'), ('war', 'NOUN'), ('at', 'ADP'), ('a', 'DET'), ('given', 'VERB'), ('moment', 'NOUN'), (',', '.'), ('and', 'CONJ'), ('to', 'ADP'), ('a', 'DET'), ('denial', 'NOUN'), ('of', 'ADP'), ('the', 'DET'), ('possibility', 'NOUN'), ('of', 'ADP'), ('averting', 'VERB'), ('a', 'DET'), ('world', 'NOUN'), ('war', 'NOUN'), ('.', '.')]</t>
  </si>
  <si>
    <t>[('Animals', 'NOUN'), ('consuming', 'VERB'), ('20', 'NUM'), ('pounds', 'NOUN'), ('feed', 'NOUN'), ('daily', 'ADV'), ('receive', 'VERB'), ('2', 'NUM'), ('grams', 'NOUN'), ('Dynafac', 'NOUN'), (')', '.'), ('.', '.')]</t>
  </si>
  <si>
    <t>[('However', 'ADV'), (',', '.'), ('one', 'NOUN'), ('does', 'VERB'), ('not', 'ADV'), ('need', 'VERB'), ('to', 'PRT'), ('know', 'VERB'), ('very', 'ADV'), ('much', 'ADJ'), ('.', '.')]</t>
  </si>
  <si>
    <t>[('Twice', 'ADV'), ('previously', 'ADV'), ('the', 'DET'), ('Senate', 'NOUN'), ('has', 'VERB'), ('approved', 'VERB'), ('measures', 'NOUN'), ('backing', 'VERB'), ('ETV', 'NOUN'), ('and', 'CONJ'), ('the', 'DET'), ('House', 'NOUN'), ('has', 'VERB'), ('let', 'NOUN'), ('them', 'PRON'), ('die', 'VERB'), ('.', '.')]</t>
  </si>
  <si>
    <t>[('We', 'PRON'), ('have', 'VERB'), ('been', 'VERB'), ('grand', 'ADJ'), ('to', 'ADP'), ('Formosa', 'NOUN'), ('itself', 'PRON'), ('--', '.'), ('lots', 'NOUN'), ('of', 'ADP'), ('aid', 'NOUN'), (',', '.'), ('and', 'CONJ'), (',', '.'), ('most', 'ADJ'), ('of', 'ADP'), ('the', 'DET'), ('time', 'NOUN'), (',', '.'), ('a', 'DET'), ('policy', 'NOUN'), ('of', 'ADP'), ('support', 'NOUN'), ('for', 'ADP'), ('the', 'DET'), ('offshore', 'ADJ'), ('islands', 'NOUN'), ('.', '.')]</t>
  </si>
  <si>
    <t>[('A', 'DET'), ('number', 'NOUN'), ('of', 'ADP'), ('unique', 'ADJ'), ('medical', 'ADJ'), ('problems', 'NOUN'), ('might', 'VERB'), ('be', 'VERB'), ('created', 'VERB'), ('when', 'ADV'), ('man', 'NOUN'), ('is', 'VERB'), ('exposed', 'VERB'), ('to', 'ADP'), ('an', 'DET'), ('infectious', 'ADJ'), ('agent', 'NOUN'), ('through', 'ADP'), ('the', 'DET'), ('respiratory', 'ADJ'), ('route', 'NOUN'), ('rather', 'ADV'), ('than', 'ADP'), ('by', 'ADP'), ('natural', 'ADJ'), ('portal', 'NOUN'), ('of', 'ADP'), ('entry', 'NOUN'), ('.', '.')]</t>
  </si>
  <si>
    <t>[('In', 'ADP'), ('February', 'NOUN'), ('the', 'DET'), ('murder', 'NOUN'), ('of', 'ADP'), ('Patrice', 'NOUN'), ('Lumumba', 'NOUN'), (',', '.'), ('who', 'PRON'), ('had', 'VERB'), ('been', 'VERB'), ('kidnaped', 'VERB'), ('into', 'ADP'), ('Katanga', 'NOUN'), ('and', 'CONJ'), ('executed', 'VERB'), ('on', 'ADP'), ('order', 'NOUN'), ('of', 'ADP'), ('Tshombe', 'NOUN'), (',', '.'), ('again', 'ADV'), ('stirred', 'VERB'), ('the', 'DET'), ('U.N.', 'NOUN'), ('to', 'ADP'), ('action', 'NOUN'), ('.', '.')]</t>
  </si>
  <si>
    <t>[('Then', 'ADV'), ('the', 'DET'), ('Communese', 'NOUN'), ('reply', 'NOUN'), ('came', 'VERB'), ('back', 'ADV'), ('from', 'ADP'), ('many', 'ADJ'), ('mouthpieces', 'NOUN'), ('with', 'ADP'), ('striking', 'ADJ'), ('consistency', 'NOUN'), ('.', '.')]</t>
  </si>
  <si>
    <t>[('There', 'PRT'), ('can', 'VERB'), ('be', 'VERB'), ('no', 'DET'), ('greater', 'ADJ'), ('magic', 'NOUN'), ('than', 'ADP'), ('to', 'PRT'), ('wrest', 'VERB'), ('from', 'ADP'), ('death', 'NOUN'), ('her', 'PRON'), ('in', 'ADP'), ('whom', 'PRON'), ('the', 'DET'), ('flesh', 'NOUN'), ('was', 'VERB'), ('all', 'PRT'), (',', '.'), ('in', 'ADP'), ('whom', 'PRON'), ('beauty', 'NOUN'), ('was', 'VERB'), ('entirely', 'ADV'), ('pure', 'ADJ'), ('because', 'ADP'), ('it', 'PRON'), ('was', 'VERB'), ('entirely', 'ADV'), ('corruptible', 'ADJ'), ('.', '.')]</t>
  </si>
  <si>
    <t>[('It', 'PRON'), ('rarely', 'ADV'), ('speaks', 'VERB'), ('as', 'ADP'), ('a', 'DET'), ('unit', 'NOUN'), ('.', '.')]</t>
  </si>
  <si>
    <t>[('I', 'PRON'), ('think', 'VERB'), ('this', 'PRON'), ('would', 'AUX'), ('solve', 'VERB'), ('our', 'PRON'), ('main', 'ADJ'), ('concern', 'NOUN'), ('...', 'PUNCT')]</t>
  </si>
  <si>
    <t>[('Designs', 'NOUN'), ('of', 'ADP'), ('parts', 'NOUN'), ('were', 'VERB'), ('sought', 'VERB'), ('.', '.')]</t>
  </si>
  <si>
    <t>[('Hence', 'ADV'), ('the', 'DET'), ('petitioner', 'NOUN'), ('had', 'VERB'), ('full', 'ADJ'), ('opportunity', 'NOUN'), ('to', 'PRT'), ('traverse', 'VERB'), ('the', 'DET'), ('only', 'ADJ'), ('conclusions', 'NOUN'), ('of', 'ADP'), ('the', 'DET'), ('Department', 'NOUN'), ('on', 'ADP'), ('file', 'NOUN'), ('with', 'ADP'), ('the', 'DET'), ('Board', 'NOUN'), ('.', '.')]</t>
  </si>
  <si>
    <t>[('In', 'ADP'), ('the', 'DET'), ('fall', 'NOUN'), ('of', 'ADP'), ('that', 'DET'), ('year', 'NOUN'), ('the', 'DET'), ('best', 'ADJ'), ('musicians', 'NOUN'), ('of', 'ADP'), ('the', 'DET'), ('Berlin', 'NOUN'), ('and', 'CONJ'), ('Frankfurt', 'NOUN'), ('Kulturbund', 'X'), ('orchestras', 'NOUN'), ('joined', 'VERB'), ('under', 'ADP'), ('the', 'DET'), ('combined', 'VERB'), ('efforts', 'NOUN'), ('of', 'ADP'), ('Bronislaw', 'NOUN'), ('Hubermann', 'NOUN'), ('and', 'CONJ'), ('Steinberg', 'NOUN'), ('to', 'PRT'), ('become', 'VERB'), ('the', 'DET'), ('Palestine', 'NOUN'), ('Orchestra', 'NOUN'), ('--', '.'), ('now', 'ADV'), ('known', 'VERB'), ('as', 'ADP'), ('the', 'DET'), ('Israel', 'NOUN'), ('Philharmonic', 'NOUN'), ('Orchestra', 'NOUN'), ('--', '.'), ('with', 'ADP'), ('Steinberg', 'NOUN'), ('as', 'ADP'), ('founder-conductor', 'NOUN'), ('.', '.')]</t>
  </si>
  <si>
    <t>[('the', 'DET'), ('waitress', 'NOUN'), ('took', 'VERB'), ('my', 'PRON'), ('name', 'NOUN'), ('and', 'CCONJ'), ('then', 'ADV'), ('called', 'VERB'), ('me', 'PRON'), ('that', 'PRON'), ('all', 'DET'), ('night', 'NOUN'), ('.', 'PUNCT')]</t>
  </si>
  <si>
    <t>[('We', 'PRON'), ('know', 'VERB'), ('that', 'ADP'), ('the', 'DET'), ('Saxon', 'NOUN'), ('Shore', 'NOUN'), ('was', 'VERB'), ('a', 'DET'), ('phenonenon', 'NOUN'), ('of', 'ADP'), ('late', 'ADJ'), ('Roman', 'ADJ'), ('defensive', 'ADJ'), ('policy', 'NOUN'), (';', '.'), (';', '.')]</t>
  </si>
  <si>
    <t>[('The', 'DET'), ('great', 'ADJ'), (',', '.'), ('crushing', 'VERB'), ('ice', 'NOUN'), ('masses', 'NOUN'), ('coming', 'VERB'), ('into', 'ADP'), ('view', 'NOUN'), ('made', 'VERB'), ('him', 'PRON'), ('sound', 'VERB'), ('like', 'ADP'), ('the', 'DET'), ('voice', 'NOUN'), ('of', 'ADP'), ('pure', 'ADJ'), ('reason', 'NOUN'), ('.', '.')]</t>
  </si>
  <si>
    <t>[('Thank', 'VERB'), ('you', 'PRON'), ('for', 'ADP'), ('you', 'PRON'), ('patience', 'NOUN'), ('.', 'PUNCT')]</t>
  </si>
  <si>
    <t>[('Those', 'DET'), ('requests', 'NOUN'), ('should', 'AUX'), ('be', 'AUX'), ('somewhat', 'ADV'), ('easier', 'ADJ'), ('to', 'PART'), ('meet', 'VERB'), (',', 'PUNCT'), ('although', 'SCONJ'), ('scheduling', 'VERB'), ('time', 'NOUN'), ('with', 'ADP'), ('some', 'DET'), ('of', 'ADP'), ('our', 'PRON'), ('colleagues', 'NOUN'), ('can', 'AUX'), ('be', 'AUX'), ('quite', 'DET'), ('a', 'DET'), ('task', 'NOUN'), ('!', 'PUNCT')]</t>
  </si>
  <si>
    <t>[('That', 'PRON'), ('seems', 'VERB'), ('cruel', 'ADJ'), ('to', 'ADP'), ('me', 'PRON'), ('though', 'ADV'), ('.', 'PUNCT')]</t>
  </si>
  <si>
    <t>[('Masu', 'NOUN'), ('also', 'ADV'), ('uses', 'VERB'), ('the', 'DET'), ('training', 'NOUN'), ('she', 'PRON'), ('got', 'VERB'), ('in', 'ADP'), ('an', 'DET'), ('American', 'ADJ'), ('home', 'NOUN'), ('where', 'ADV'), ('she', 'PRON'), ('learned', 'VERB'), ('to', 'PRT'), ('polish', 'VERB'), ('furniture', 'NOUN'), (',', '.'), ('clean', 'VERB'), ('corners', 'NOUN'), (',', '.'), ('and', 'CONJ'), ('work', 'VERB'), ('effectively', 'ADV'), ('in', 'ADP'), ('keeping', 'VERB'), ('a', 'DET'), ('shiny', 'ADJ'), ('house', 'NOUN'), ('.', '.')]</t>
  </si>
  <si>
    <t>[('It', 'PRON'), ('can', 'AUX'), ('be', 'AUX'), ('a', 'DET'), ('little', 'ADJ'), ('on', 'ADP'), ('the', 'DET'), ('spicy', 'ADJ'), ('side', 'NOUN'), ('but', 'CCONJ'), ('just', 'ADV'), ('ask', 'VERB'), ('them', 'PRON'), ('exactly', 'ADV'), ('what', 'PRON'), ('you', 'PRON'), ('want', 'VERB'), ('and', 'CCONJ'), ('they', 'PRON'), ('are', 'AUX'), ('very', 'ADV'), ('helpful', 'ADJ'), ('.', 'PUNCT')]</t>
  </si>
  <si>
    <t>[('Ritter', 'NOUN'), ('is', 'VERB'), ('the', 'DET'), ('builder', 'NOUN'), ('of', 'ADP'), ('Oakwood', 'NOUN'), ('Heights', 'NOUN'), ('and', 'CONJ'), ('president', 'NOUN'), ('of', 'ADP'), ('Kahler-Craft', 'NOUN'), ('Distributors', 'NOUN'), (',', '.'), ('Inc.', 'VERB'), (',', '.'), ('Newburgh', 'NOUN'), (',', '.'), ('N.Y.', 'NOUN'), ('.', '.')]</t>
  </si>
  <si>
    <t>[('A', 'DET'), ('naval', 'ADJ'), ('blockade', 'NOUN'), ('would', 'VERB'), ('be', 'VERB'), ('thoroughly', 'ADV'), ('in', 'ADP'), ('line', 'NOUN'), ('with', 'ADP'), ('the', 'DET'), ('Monroe', 'NOUN'), ('Doctrine', 'NOUN'), (',', '.'), ('would', 'VERB'), ('be', 'VERB'), ('a', 'DET'), ('relatively', 'ADV'), ('simple', 'ADJ'), ('operation', 'NOUN'), ('to', 'PRT'), ('carry', 'VERB'), ('out', 'PRT'), (',', '.'), ('and', 'CONJ'), ('would', 'VERB'), ('bring', 'VERB'), ('an', 'DET'), ('abrupt', 'ADJ'), ('end', 'NOUN'), ('to', 'ADP'), ('Soviet', 'NOUN'), ('penetration', 'NOUN'), ('of', 'ADP'), ('our', 'DET'), ('hemisphere', 'NOUN'), ("''", '.'), ('.', '.')]</t>
  </si>
  <si>
    <t>[('The', 'DET'), ('tweed', 'NOUN'), ('coat', 'NOUN'), (',', '.'), ('maybe', 'ADV'), ('.', '.')]</t>
  </si>
  <si>
    <t>[('Earnings', 'NOUN'), ('were', 'VERB'), ('hurt', 'VERB'), ('*-1', 'X'), ('by', 'ADP'), ('disposal', 'NOUN'), ('of', 'ADP'), ('operations', 'NOUN'), ('in', 'ADP'), ('its', 'PRON'), ('restructuring', 'NOUN'), (',', 'X'), ('Reed', 'PROPN'), ('said', 'VERB'), ('0', 'X'), ('*T*-2', 'X'), ('.', 'X')]</t>
  </si>
  <si>
    <t>[('There', 'ADV'), ('we', 'PRON'), ('see', 'VERB'), ('a', 'DET'), ('basically', 'ADV'), ('simple', 'ADJ'), ('phonemic', 'ADJ'), ('system', 'NOUN'), ('enmeshed', 'VERB'), ('in', 'ADP'), ('a', 'DET'), ('very', 'ADV'), ('complex', 'ADJ'), ('and', 'CONJ'), ('puzzling', 'ADJ'), ('morphophonemic', 'ADJ'), ('system', 'NOUN'), ('.', '.')]</t>
  </si>
  <si>
    <t>[('It', 'PRON'), ('will', 'VERB'), ('improve', 'VERB'), ('your', 'DET'), ('disposition', 'NOUN'), ('.', '.')]</t>
  </si>
  <si>
    <t>[('The', 'DET'), ('first', 'ADJ'), ('of', 'ADP'), ('two', 'NUM'), ('possible', 'ADJ'), ('variations', 'NOUN'), ('on', 'ADP'), ('this', 'DET'), ('theme', 'NOUN'), ('is', 'VERB'), ('symbolized', 'VERB'), ('by', 'ADP'), ('Mickey', 'NOUN'), ("Spillane's", 'NOUN'), ('Mike', 'NOUN'), ('Hammer', 'NOUN'), ('.', '.')]</t>
  </si>
  <si>
    <t>[('The', 'DET'), ('managers', 'NOUN'), ('stay', 'VERB'), ('the', 'DET'), ('same', 'ADJ'), (',', '.'), ('so', 'ADP'), ('that', 'ADP'), ('Af', 'NOUN'), ('is', 'VERB'), ('the', 'DET'), ('same', 'ADJ'), ('for', 'ADP'), ('all', 'PRT'), ('weeks', 'NOUN'), ('.', '.')]</t>
  </si>
  <si>
    <t>[('Cedric', 'NOUN'), ('Haywood', 'NOUN'), (',', '.'), ('piano', 'NOUN'), (';', '.'), (';', '.')]</t>
  </si>
  <si>
    <t>[('All', 'PRT'), ('he', 'PRON'), ('cares', 'VERB'), ('about', 'ADP'), ('is', 'VERB'), ('his', 'DET'), ('whisky', 'NOUN'), ('and', 'CONJ'), ('that', 'DET'), ('dry', 'ADJ'), ('crack', 'NOUN'), ('in', 'ADP'), ('his', 'DET'), ('face', 'NOUN'), ('.', '.')]</t>
  </si>
  <si>
    <t>[('But', 'CONJ'), ('in', 'ADP'), ('bed', 'NOUN'), ('he', 'PRON'), ('had', 'VERB'), ('trouble', 'NOUN'), ('sleeping', 'VERB'), ('.', '.')]</t>
  </si>
  <si>
    <t>[('Western', 'PROPN'), ('Union', 'PROPN'), ('indeed', 'ADV'), ('wanted', 'VERB'), ('*-1', 'X'), ('to', 'PART'), ('get', 'VERB'), ('into', 'ADP'), ('the', 'DET'), ('telephone', 'NOUN'), ('business', 'NOUN'), ('.', 'X')]</t>
  </si>
  <si>
    <t>[('Only', 'ADV'), ('Bucky', 'NOUN'), ('Harris', 'NOUN'), (',', '.'), ('the', 'DET'), ('``', '.'), ('boy-manager', 'NOUN'), ("''", '.'), ('of', 'ADP'), ('Washington', 'NOUN'), ('in', 'ADP'), ('1924', 'NUM'), (',', '.'), ('and', 'CONJ'), ('Eddie', 'NOUN'), ('Dyer', 'NOUN'), ('of', 'ADP'), ('the', 'DET'), ('St.', 'NOUN'), ('Louis', 'NOUN'), ('Cardinals', 'NOUN'), ('in', 'ADP'), ('1946', 'NUM'), ('had', 'VERB'), ('accomplished', 'VERB'), ('the', 'DET'), ('feat', 'NOUN'), ('.', '.')]</t>
  </si>
  <si>
    <t>[('at', 'ADP'), ('the', 'DET'), ('supreme', 'ADJ'), ('delights', 'NOUN'), ('to', 'PRT'), ('be', 'VERB'), ('found', 'VERB'), ('in', 'ADP'), ('one', 'NUM'), ('of', 'ADP'), ('the', 'DET'), ("world's", 'NOUN'), ('finest', 'ADJ'), ('restaurants', 'NOUN'), (',', '.'), ('La', 'X'), ('Bonne', 'X'), ('Auberge', 'X'), (',', '.'), ('which', 'DET'), ('is', 'VERB'), ('situated', 'VERB'), ('on', 'ADP'), ('the', 'DET'), ('seacoast', 'NOUN'), ('twenty', 'NUM'), ('miles', 'NOUN'), ('west', 'NOUN'), ('of', 'ADP'), ('the', 'DET'), ('Nice', 'NOUN'), ('airport', 'NOUN'), (';', '.'), (';', '.')]</t>
  </si>
  <si>
    <t>[('Christopher', 'PROPN')]</t>
  </si>
  <si>
    <t>[('Further', 'ADV'), ('we', 'PRON'), ('cannot', 'VERB'), ('go', 'VERB'), (',', '.'), ('for', 'ADP'), ('the', 'DET'), ('Dark', 'ADJ'), ('ages', 'NOUN'), ('deserve', 'VERB'), ('their', 'DET'), ('name', 'NOUN'), ('.', '.')]</t>
  </si>
  <si>
    <t>[('Others', 'NOUN'), ('were', 'VERB'), ('ephemeral', 'ADJ'), ('.', '.')]</t>
  </si>
  <si>
    <t>[('All', 'ADV'), ('these', 'DET'), ('evaluations', 'NOUN'), ('are', 'VERB'), ('then', 'ADV'), ('totted', 'VERB'), ('up', 'PRT'), ('and', 'CONJ'), ('tabulated', 'VERB'), (',', '.'), ('by', 'ADP'), ('adding', 'VERB'), ('up', 'PRT'), ('the', 'DET'), ('Hits', 'NOUN'), ('and', 'CONJ'), ('Significants', 'NOUN'), (',', '.'), ('with', 'ADP'), ('the', 'DET'), ('weight', 'NOUN'), ('placed', 'VERB'), ('on', 'ADP'), ('those', 'DET'), ('in', 'ADP'), ('the', 'DET'), ("sitter's", 'NOUN'), ('own', 'ADJ'), ('reading', 'NOUN'), ('.', '.')]</t>
  </si>
  <si>
    <t>[('That', 'DET'), ('experience', 'NOUN'), ('holds', 'VERB'), ('a', 'DET'), ('lesson', 'NOUN'), ('for', 'ADP'), ('us', 'PRON'), ('all', 'PRT'), ('in', 'ADP'), ('regard', 'NOUN'), ('to', 'ADP'), ('birth', 'NOUN'), ('control', 'NOUN'), ('today', 'NOUN'), ('.', '.')]</t>
  </si>
  <si>
    <t>[('The', 'DET'), ('physical', 'ADJ'), ('film', 'NOUN'), ('is', 'VERB'), ('cut', 'VERB'), ('with', 'ADP'), ('a', 'DET'), ('knife', 'NOUN'), ('at', 'ADP'), ('the', 'DET'), ('end', 'NOUN'), ('of', 'ADP'), ('one', 'NUM'), ('complete', 'ADJ'), ('sequence', 'NOUN'), (',', '.'), ('and', 'CONJ'), ('the', 'DET'), ('cut', 'VERB'), ('edge', 'NOUN'), ('is', 'VERB'), ('joined', 'VERB'), ('physically', 'ADV'), (',', '.'), ('by', 'ADP'), ('cement', 'NOUN'), (',', '.'), ('to', 'ADP'), ('the', 'DET'), ('cut', 'VERB'), ('edge', 'NOUN'), ('of', 'ADP'), ('the', 'DET'), ('beginning', 'NOUN'), ('of', 'ADP'), ('the', 'DET'), ('next', 'ADJ'), ('sequence', 'NOUN'), ('.', '.')]</t>
  </si>
  <si>
    <t>[('``', '.'), ('Too', 'ADV'), ('much', 'ADJ'), ('work', 'NOUN'), ('this', 'DET'), ('morning', 'NOUN'), (',', '.'), ('Miss', 'NOUN'), ('Sarah', 'NOUN'), ('--', '.'), ('everybody', 'NOUN'), ('gone', 'VERB'), ('like', 'ADP'), ('that', 'DET'), ("''", '.'), ('--', '.')]</t>
  </si>
  <si>
    <t>[('have', 'AUX'), ('you', 'PRON'), ('heard', 'VERB'), ('from', 'ADP'), ('anyone', 'PRON'), ('?', 'PUNCT')]</t>
  </si>
  <si>
    <t>[('Its', 'DET'), ('life', 'NOUN'), ('history', 'NOUN'), ('is', 'VERB'), ('much', 'ADV'), ('simpler', 'ADJ'), ('than', 'ADP'), ('that', 'DET'), ('of', 'ADP'), ('the', 'DET'), ('truly', 'ADV'), ('colonial', 'ADJ'), ('bumblebees', 'NOUN'), ('and', 'CONJ'), ('can', 'VERB'), ('serve', 'VERB'), ('as', 'ADP'), ('an', 'DET'), ('example', 'NOUN'), ('of', 'ADP'), ('the', 'DET'), ('life', 'NOUN'), ('cycle', 'NOUN'), ('of', 'ADP'), ('many', 'ADJ'), ('other', 'ADJ'), ('species', 'NOUN'), ('.', '.')]</t>
  </si>
  <si>
    <t>[('He', 'PRON'), ('ran', 'VERB'), ('his', 'DET'), ('string', 'NOUN'), ('of', 'ADP'), ('successful', 'ADJ'), ('conversions', 'NOUN'), ('this', 'DET'), ('season', 'NOUN'), ('to', 'ADP'), ('13', 'NUM'), ('straight', 'ADV'), ('before', 'ADP'), ('one', 'NUM'), ('went', 'VERB'), ('astray', 'ADV'), ('last', 'ADJ'), ('Saturday', 'NOUN'), ('night', 'NOUN'), ('in', 'ADP'), ('the', 'DET'), ('41-8', 'NUM'), ('slaughter', 'NOUN'), ('of', 'ADP'), ('Washington', 'NOUN'), ('State', 'NOUN'), ('.', '.')]</t>
  </si>
  <si>
    <t>[('``', '.'), ('No', 'ADV'), ('you', 'PRON'), ("won't", 'VERB'), ("''", '.'), (',', '.'), ('Big', 'ADJ'), ('Hans', 'NOUN'), ('said', 'VERB'), ('.', '.')]</t>
  </si>
  <si>
    <t>[('"', 'PUNCT'), ('That', 'DET'), ('kind', 'NOUN'), ('of', 'ADP'), ('a', 'DET'), ('financial', 'ADJ'), ('incentive', 'NOUN'), ('[', 'PUNCT'), ('...', 'PUNCT'), (']', 'PUNCT'), ('will', 'AUX'), ('be', 'AUX'), ('sufficient', 'ADJ'), ('to', 'PART'), ('allow', 'VERB'), ('substantial', 'ADJ'), ('providers', 'NOUN'), ('to', 'PART'), ('emerge', 'VERB'), (',', 'PUNCT'), ('"', 'PUNCT'), ('Griffin', 'PROPN'), ('said', 'VERB'), ('.', 'PUNCT')]</t>
  </si>
  <si>
    <t>[('Af', 'NOUN'), ('is', 'VERB'), ('the', 'DET'), ('shear', 'NOUN'), ('force', 'NOUN'), ('along', 'ADP'), ('the', 'DET'), ('shear', 'NOUN'), ('plane', 'NOUN'), (';', '.'), (';', '.')]</t>
  </si>
  <si>
    <t>[('In', 'ADP'), ('France', 'NOUN'), (',', '.'), ('it', 'PRON'), ('remained', 'VERB'), ('always', 'ADV'), ('more', 'ADV'), ('picturesque', 'ADJ'), (',', '.'), ('more', 'ADV'), ('dancelike', 'ADJ'), (',', '.'), ('more', 'ADV'), ('full', 'ADJ'), ('of', 'ADP'), ('flavor', 'NOUN'), ('.', '.')]</t>
  </si>
  <si>
    <t>[('But', 'CONJ'), ('he', 'PRON'), ("isn't", 'VERB'), ('with', 'ADP'), ('it', 'PRON'), (',', '.'), ('not', 'ADV'), ('at', 'ADP'), ('all', 'PRT'), ('with', 'ADP'), ('it', 'PRON'), ('.', '.')]</t>
  </si>
  <si>
    <t>[('My', 'PRON'), ('answer', 'NOUN'), ('is', 'AUX'), ('that', 'SCONJ'), ('we', 'PRON'), ("don't", '_'), ('do', 'AUX'), ("n't", 'PART'), ('to', 'VERB'), ('text', 'NOUN'), ('speak', 'NOUN'), ('here', 'ADV'), ('...', 'PUNCT'), ('we', 'PRON'), ('type', 'VERB'), ('in', 'ADP'), ('English', 'PROPN'), ('.', 'PUNCT')]</t>
  </si>
  <si>
    <t>[('Here', 'ADV'), (',', '.'), ('at', 'ADP'), ('the', 'DET'), ('Ravine', 'NOUN'), ('Lodge', 'NOUN'), (',', '.'), ('President', 'NOUN'), ('Dickey', 'NOUN'), ('acts', 'VERB'), ('as', 'ADP'), ('host', 'NOUN'), ('every', 'DET'), ('year', 'NOUN'), ('to', 'ADP'), ('about', 'ADV'), ('a', 'DET'), ('hundred', 'NUM'), ('freshmen', 'NOUN'), ('who', 'PRON'), ('are', 'VERB'), ('being', 'VERB'), ('introduced', 'VERB'), ('by', 'ADP'), ('the', 'DET'), ('Dartmouth', 'NOUN'), ('Outing', 'NOUN'), ('Club', 'NOUN'), ('to', 'ADP'), ('life', 'NOUN'), ('on', 'ADP'), ('the', 'DET'), ('trails', 'NOUN'), ('.', '.')]</t>
  </si>
  <si>
    <t>[('Today', 'NOUN'), ('the', 'DET'), ('Negro', 'NOUN'), ('must', 'VERB'), ('discover', 'VERB'), ('his', 'DET'), ('role', 'NOUN'), ('in', 'ADP'), ('an', 'DET'), ('industrialized', 'VERB'), ('South', 'NOUN'), (',', '.'), ('which', 'DET'), ('indicates', 'VERB'), ('that', 'ADP'), ('the', 'DET'), ('racial', 'ADJ'), ('aspect', 'NOUN'), ('of', 'ADP'), ('the', 'DET'), ('Southern', 'ADJ'), ('dilemma', 'NOUN'), ("hasn't", 'VERB'), ('changed', 'VERB'), ('radically', 'ADV'), (',', '.'), ('but', 'CONJ'), ('rather', 'ADV'), ('has', 'VERB'), ('gradually', 'ADV'), ('come', 'VERB'), ('to', 'PRT'), ('be', 'VERB'), ('reflected', 'VERB'), ('in', 'ADP'), ('this', 'DET'), ('new', 'ADJ'), ('context', 'NOUN'), (',', '.'), ('this', 'DET'), ('new', 'ADJ'), ('coat', 'NOUN'), ('of', 'ADP'), ('paint', 'NOUN'), ('.', '.')]</t>
  </si>
  <si>
    <t>[('PLEASE', 'INTJ'), ('NOTE', 'VERB'), (':', 'PUNCT'), ('Your', 'PRON'), ('pledge', 'NOUN'), ('is', 'AUX'), ('to', 'PART'), ('be', 'AUX'), ('made', 'VERB'), ('electronically', 'ADV'), ('-', 'PUNCT'), ('it', 'PRON'), ('only', 'ADV'), ('takes', 'VERB'), ('minutes', 'NOUN'), ('.', 'PUNCT')]</t>
  </si>
  <si>
    <t>[('$', 'SYM'), ('113', 'NUM'), ('m', 'NUM'), ('-', 'PUNCT'), ('Amount', 'NOUN'), ('raised', 'VERB'), ('by', 'ADP'), ('the', 'DET'), ('Bush', 'PROPN'), ('-', 'PUNCT'), ('Cheney', 'PROPN'), ('2000', 'NUM'), ('campaign', 'NOUN'), (',', 'PUNCT'), ('the', 'DET'), ('most', 'ADJ'), ('in', 'ADP'), ('American', 'ADJ'), ('electoral', 'ADJ'), ('history', 'NOUN'), ('.', 'PUNCT')]</t>
  </si>
  <si>
    <t>[('To', 'PRT'), ('ask', 'VERB'), ('me', 'PRON'), ('to', 'PRT'), ('believe', 'VERB'), ('that', 'ADP'), ('so', 'ADV'), ('inexpressibly', 'ADV'), ('marvelous', 'ADJ'), ('a', 'DET'), ('book', 'NOUN'), ('was', 'VERB'), ('written', 'VERB'), ('long', 'ADV'), ('after', 'ADP'), ('all', 'PRT'), ('the', 'DET'), ('events', 'NOUN'), ('by', 'ADP'), ('some', 'DET'), ('admiring', 'VERB'), ('follower', 'NOUN'), (',', '.'), ('and', 'CONJ'), ('was', 'VERB'), ('not', 'ADV'), ('inspired', 'VERB'), ('directly', 'ADV'), ('by', 'ADP'), ('the', 'DET'), ('Spirit', 'NOUN'), ('of', 'ADP'), ('God', 'NOUN'), (',', '.'), ('is', 'VERB'), ('asking', 'VERB'), ('me', 'PRON'), ('to', 'PRT'), ('accept', 'VERB'), ('a', 'DET'), ('miracle', 'NOUN'), ('far', 'ADV'), ('greater', 'ADJ'), ('than', 'ADP'), ('any', 'DET'), ('of', 'ADP'), ('those', 'DET'), ('recorded', 'VERB'), ('in', 'ADP'), ('the', 'DET'), ('Bible', 'NOUN'), ('.', '.')]</t>
  </si>
  <si>
    <t>[('Marina', 'NOUN'), ('rebels', 'VERB'), ('at', 'ADP'), ('this', 'DET'), ('suggestion', 'NOUN'), ('.', '.')]</t>
  </si>
  <si>
    <t>[('The', 'DET'), ('term', 'NOUN'), ('soon', 'ADV'), ('became', 'VERB'), ('used', 'VERB'), ('and', 'CONJ'), ('applied', 'VERB'), ('to', 'ADP'), ('all', 'PRT'), ('stolen', 'VERB'), ('animals', 'NOUN'), ('.', '.')]</t>
  </si>
  <si>
    <t>[('Drawing', 'VERB'), ('and', 'CONJ'), ('models', 'NOUN'), ('were', 'VERB'), ('his', 'PRON'), ('thinking', 'NOUN'), ('.', '.')]</t>
  </si>
  <si>
    <t>[('Mr.', 'NOUN'), ('Keo', 'NOUN'), (',', '.'), ('once', 'ADP'), ('a', 'DET'), ('diplomat', 'NOUN'), ('in', 'ADP'), ('Paris', 'NOUN'), ('and', 'CONJ'), ('Washington', 'NOUN'), (',', '.'), ('was', 'VERB'), ('Commissioner', 'NOUN'), ('of', 'ADP'), ('Rural', 'ADJ'), ('Affairs', 'NOUN'), ('.', '.')]</t>
  </si>
  <si>
    <t>[('The', 'DET'), ('figure', 'NOUN'), ('stopped', 'VERB'), ('and', 'CONJ'), ('one', 'NUM'), ('hand', 'NOUN'), ('was', 'VERB'), ('perilously', 'ADV'), ('freed', 'VERB'), ('from', 'ADP'), ('the', 'DET'), ('hamper', 'NOUN'), ('to', 'PRT'), ('scratch', 'VERB'), ('the', 'DET'), ('nose', 'NOUN'), ('.', '.')]</t>
  </si>
  <si>
    <t>[('Personally', 'ADV'), ('I', 'PRON'), ("don't", '_'), ('do', 'AUX'), ("n't", 'PART'), ('give', 'VERB'), ('a', 'DET'), ('damn', 'NOUN'), ('what', 'PRON'), ('adults', 'NOUN'), ('do', 'VERB'), ('to', 'ADP'), ('one', 'PRON'), ('another', 'DET'), ('as', 'ADV'), ('long', 'ADV'), ('as', 'SCONJ'), ('there', 'PRON'), ('is', 'VERB'), ('no', 'DET'), ('abuse', 'NOUN'), ('invovled', 'VERB'), ('.', 'PUNCT')]</t>
  </si>
  <si>
    <t>[('Beneath', 'ADP'), ('the', 'DET'), ('dome', 'NOUN'), ('I', 'PRON'), ('saw', 'VERB'), ('the', 'DET'), ('spot', 'NOUN'), ('where', 'ADV'), ('the', 'DET'), ('Byzantine', 'ADJ'), ('Emperors', 'NOUN'), ('were', 'VERB'), ('crowned', 'VERB'), (',', '.'), ('a', 'DET'), ('bit', 'NOUN'), ('of', 'ADP'), ('floor', 'NOUN'), ('protected', 'VERB'), ('now', 'ADV'), ('by', 'ADP'), ('a', 'DET'), ('wooden', 'ADJ'), ('fence', 'NOUN'), ('.', '.')]</t>
  </si>
  <si>
    <t>[('``', '.'), ('And', 'CONJ'), ('you', 'PRON'), ('know', 'VERB'), (',', '.'), ('Angelo', 'NOUN'), (',', '.'), ('Pretty', 'NOUN'), (',', '.'), ('he', 'PRON'), ('always', 'ADV'), ('keeps', 'VERB'), ('it', 'PRON'), ('a', 'DET'), ('strict', 'ADJ'), ('cash', 'NOUN'), ('basis', 'NOUN'), (',', '.'), ('like', 'ADP'), ('they', 'PRON'), ('say', 'VERB'), ("''", '.'), ('--', '.')]</t>
  </si>
  <si>
    <t>[('People', 'NOUN'), ('stand', 'VERB'), ('at', 'ADP'), ('the', 'DET'), ('wall', 'NOUN'), ('giving', 'VERB'), ('vent', 'NOUN'), ('to', 'ADP'), ('their', 'DET'), ('feelings', 'NOUN'), (',', '.'), ('weeping', 'VERB'), (',', '.'), ('pounding', 'VERB'), ('it', 'PRON'), ('with', 'ADP'), ('their', 'DET'), ('fists', 'NOUN'), (',', '.'), ('pleading', 'VERB'), ('for', 'ADP'), ('loved', 'VERB'), ('ones', 'NOUN'), ('.', '.')]</t>
  </si>
  <si>
    <t>[('Ramtanu', 'PROPN'), ('Maitra', 'PROPN')]</t>
  </si>
  <si>
    <t>[("I'm", '_'), ('I', 'PRON'), ("'m", 'AUX'), ('looking', 'VERB'), ('for', 'ADP'), ('the', 'DET'), ('confidentiality', 'NOUN'), ('agreement', 'NOUN'), (',', 'PUNCT'), ('which', 'PRON'), ('may', 'AUX'), ('be', 'AUX'), ('in', 'ADP'), ("Bart's", '_'), ('Bart', 'PROPN'), ("'s", 'PART'), ('files', 'NOUN'), ('(', 'PUNCT'), ("haven't", '_'), ('have', 'AUX'), ("n't", 'PART'), ('checked', 'VERB'), ('closely', 'ADV'), ('yet', 'ADV'), (')', 'PUNCT'), ('.', 'PUNCT')]</t>
  </si>
  <si>
    <t>[('When', 'ADV'), ('Quiney', 'NOUN'), ('and', 'CONJ'), ('William', 'NOUN'), ('Parsons', 'NOUN'), ('wrote', 'VERB'), ('to', 'ADP'), ('Greville', 'NOUN'), ('in', 'ADP'), ('1593', 'NUM'), ('asking', 'VERB'), ('his', 'DET'), ('consent', 'NOUN'), ('in', 'ADP'), ('the', 'DET'), ('election', 'NOUN'), ('for', 'ADP'), ('bailiff', 'NOUN'), (',', '.'), ('they', 'PRON'), ('sent', 'VERB'), ('the', 'DET'), ('letter', 'NOUN'), ('to', 'ADP'), ('Mr.', 'NOUN'), ('William', 'NOUN'), ('Sawnders', 'NOUN'), (',', '.'), ('attendant', 'NOUN'), ('on', 'ADP'), ('the', 'DET'), ('worshipful', 'ADJ'), ('Mr.', 'NOUN'), ('Thomas', 'NOUN'), ('Bushell', 'NOUN'), ('at', 'ADP'), ('Marston', 'NOUN'), ('.', '.')]</t>
  </si>
  <si>
    <t>[('It', 'PRON'), ('is', 'AUX'), ('often', 'ADV'), ('said', 'VERB'), ('that', 'SCONJ'), ('politicians', 'NOUN'), (',', 'PUNCT'), ('diplomats', 'NOUN'), ('and', 'CCONJ'), ('perhaps', 'ADV'), ('also', 'ADV'), ('lawyers', 'NOUN'), ('and', 'CCONJ'), ('business', 'NOUN'), ('people', 'NOUN'), ('must', 'AUX'), ('sometimes', 'ADV'), ('lie', 'VERB'), (',', 'PUNCT'), ('as', 'ADP'), ('part', 'NOUN'), ('of', 'ADP'), ('their', 'PRON'), ('professional', 'ADJ'), ('life', 'NOUN'), ('.', 'PUNCT')]</t>
  </si>
  <si>
    <t>[('Moscow', 'NOUN'), ('TASS', 'NOUN'), ('in', 'ADP'), ('Russian', 'NOUN'), ('datelined', 'VERB'), ('Sochi', 'NOUN'), (':', '.')]</t>
  </si>
  <si>
    <t>[('In', 'ADP'), ('the', 'DET'), ('airport', 'NOUN'), (',', 'PUNCT'), ('follow', 'VERB'), ('the', 'DET'), ('signs', 'NOUN'), ('that', 'PRON'), ('say', 'VERB'), ('"', 'PUNCT'), ('Paris', 'PROPN'), ('by', 'ADP'), ('train', 'NOUN'), ('"', 'PUNCT'), ('.', 'PUNCT')]</t>
  </si>
  <si>
    <t>[('Mr.', 'PROPN'), ('Rapanelli', 'PROPN'), ('met', 'VERB'), ('in', 'ADP'), ('August', 'PROPN'), ('with', 'ADP'), ('U.S.', 'PROPN'), ('Assistant', 'PROPN'), ('Treasury', 'PROPN'), ('Secretary', 'PROPN'), ('David', 'PROPN'), ('Mulford', 'PROPN'), ('.', 'X')]</t>
  </si>
  <si>
    <t>[('Rising', 'VERB'), ('costs', 'NOUN'), ('have', 'VERB'), ('increased', 'VERB'), ('the', 'DET'), ('difficulties', 'NOUN'), ('of', 'ADP'), ('the', 'DET'), ('elderly', 'ADJ'), (',', '.'), ('and', 'CONJ'), ('I', 'PRON'), ('would', 'VERB'), ('be', 'VERB'), ('the', 'DET'), ('last', 'ADJ'), ('to', 'PRT'), ('say', 'VERB'), ('they', 'PRON'), ('should', 'VERB'), ('not', 'ADV'), ('receive', 'VERB'), ('consideration', 'NOUN'), ('.', '.')]</t>
  </si>
  <si>
    <t>[('In', 'ADP'), ('the', 'DET'), ('end', 'NOUN'), (',', '.'), ('Picasso', 'NOUN'), ('and', 'CONJ'), ('Braque', 'NOUN'), ('plumped', 'VERB'), ('for', 'ADP'), ('the', 'DET'), ('representational', 'NOUN'), (',', '.'), ('and', 'CONJ'), ('it', 'PRON'), ('would', 'VERB'), ('seem', 'VERB'), ('they', 'PRON'), ('did', 'VERB'), ('so', 'ADV'), ('deliberately', 'ADV'), ('.', '.')]</t>
  </si>
  <si>
    <t>[('By', 'ADP'), ('1783', 'NUM'), ('her', 'DET'), ('legions', 'NOUN'), ('had', 'VERB'), ('managed', 'VERB'), ('to', 'PRT'), ('annex', 'VERB'), ('the', 'DET'), ('Crimea', 'NOUN'), ('amid', 'ADP'), ('scenes', 'NOUN'), ('of', 'ADP'), ('wanton', 'ADJ'), ('cruelty', 'NOUN'), ('and', 'CONJ'), ('now', 'ADV'), (',', '.'), ('in', 'ADP'), ('this', 'DET'), ('second', 'ADJ'), ('combat', 'NOUN'), ('with', 'ADP'), ('the', 'DET'), ('Crescent', 'NOUN'), (',', '.'), ('were', 'VERB'), ('aiming', 'VERB'), ('at', 'ADP'), ('suzerainty', 'NOUN'), ('over', 'ADP'), ('all', 'PRT'), ('of', 'ADP'), ('the', 'DET'), ('Black', 'ADJ'), ("Sea's", 'NOUN'), ('northern', 'ADJ'), ('shoreline', 'NOUN'), ('.', '.')]</t>
  </si>
  <si>
    <t>[('Mij', 'NOUN'), (',', '.'), ('as', 'ADP'), ('his', 'DET'), ('owner', 'NOUN'), ('was', 'VERB'), ('soon', 'ADV'), ('to', 'PRT'), ('learn', 'VERB'), (',', '.'), ('had', 'VERB'), ('strange', 'ADJ'), (',', '.'), ('inexplicable', 'ADJ'), ('habits', 'NOUN'), ('.', '.')]</t>
  </si>
  <si>
    <t>[('I', 'PRON'), ('was', 'AUX'), ('feeling', 'VERB'), ('the', 'DET'), ('need', 'NOUN'), ('for', 'ADP'), ('some', 'DET'), ('fish', 'NOUN'), ('so', 'ADV'), ('I', 'PRON'), ('had', 'VERB'), ('the', 'DET'), ('salmon', 'NOUN'), ('which', 'PRON'), ('was', 'AUX'), ('very', 'ADV'), ('good', 'ADJ'), ('but', 'CCONJ'), ('the', 'DET'), ('steaks', 'NOUN'), ('looked', 'VERB'), ('amazing', 'ADJ'), ('and', 'CCONJ'), ('if', 'SCONJ'), ('I', 'PRON'), ('am', 'AUX'), ('in', 'ADP'), ('town', 'NOUN'), ('again', 'ADV'), (',', 'PUNCT'), ("I'll", '_'), ('I', 'PRON'), ("'ll", 'AUX'), ('definitely', 'ADV'), ('order', 'VERB'), ('a', 'DET'), ('steak', 'NOUN'), ('.', 'PUNCT')]</t>
  </si>
  <si>
    <t>[('The', 'DET'), ('charges', 'NOUN'), ('were', 'VERB'), ('offset', 'VERB'), ('*-1', 'X'), ('in', 'ADP'), ('part', 'NOUN'), ('by', 'ADP'), ('a', 'DET'), ('gain', 'NOUN'), ('from', 'ADP'), ('the', 'DET'), ('sale', 'NOUN'), ('of', 'ADP'), ('the', 'DET'), ('company', 'NOUN'), ("'s", 'PART'), ('construction', 'NOUN'), ('division', 'NOUN'), ('.', 'X')]</t>
  </si>
  <si>
    <t>[('Tori', 'PROPN'), ('Kuykendall', 'PROPN')]</t>
  </si>
  <si>
    <t>[('Without', 'ADP'), ('these', 'DET'), ('massive', 'ADJ'), ('trucks', 'NOUN'), ('highways', 'NOUN'), ('would', 'VERB'), ('still', 'ADV'), ('be', 'VERB'), ('just', 'ADV'), ('an', 'DET'), ('idea', 'NOUN'), ('of', 'ADP'), ('the', 'DET'), ('future', 'NOUN'), ('.', '.')]</t>
  </si>
  <si>
    <t>[('He', 'PRON'), ('lost', 'VERB'), (',', '.'), ('but', 'CONJ'), ('settled', 'VERB'), ('for', 'ADP'), ('a', 'DET'), ('cake', 'NOUN'), ('in', 'ADP'), ('the', 'DET'), ('shape', 'NOUN'), ('of', 'ADP'), ('a', 'DET'), ('fedora', 'NOUN'), ('.', '.')]</t>
  </si>
  <si>
    <t>[('They', 'PRON'), ('become', 'VERB'), ('accomplices', 'NOUN'), (',', 'PUNCT'), ('by', 'ADP'), ('omission', 'NOUN'), (',', 'PUNCT'), ('and', 'CCONJ'), ('this', 'PRON'), ('applies', 'VERB'), ('to', 'ADP'), ('political', 'ADJ'), ('leaders', 'NOUN'), (',', 'PUNCT'), ('intellectuals', 'NOUN'), (',', 'PUNCT'), ('business', 'NOUN'), ('people', 'NOUN'), ('and', 'CCONJ'), ('many', 'ADJ'), ('others', 'NOUN'), ('.', 'PUNCT')]</t>
  </si>
  <si>
    <t>[('It', 'PRON'), ('should', 'VERB'), ('attempt', 'VERB'), ('to', 'PRT'), ('communicate', 'VERB'), ('both', 'DET'), ('an', 'DET'), ('appreciation', 'NOUN'), ('of', 'ADP'), ('professional', 'ADJ'), ('standards', 'NOUN'), ('and', 'CONJ'), ('an', 'DET'), ('understanding', 'NOUN'), ('of', 'ADP'), ('the', 'DET'), ('tremendous', 'ADJ'), ('powers', 'NOUN'), ('and', 'CONJ'), ('potentialities', 'NOUN'), ('of', 'ADP'), ('genuinely', 'ADV'), ('open', 'ADJ'), ('and', 'CONJ'), ('pluralistic', 'ADJ'), ('societies', 'NOUN'), ('.', '.')]</t>
  </si>
  <si>
    <t>[('Radio', 'NOUN'), (',', '.'), ('however', 'ADV'), (',', '.'), ('so', 'ADV'), ('increased', 'VERB'), ('the', 'DET'), ('interest', 'NOUN'), ('of', 'ADP'), ('women', 'NOUN'), ('in', 'ADP'), ('the', 'DET'), ('game', 'NOUN'), ('that', 'ADP'), ('it', 'PRON'), ('was', 'VERB'), ('hardly', 'ADV'), ('necessary', 'ADJ'), ('even', 'ADV'), ('to', 'PRT'), ('have', 'VERB'), ('``', '.'), ("Ladies'", 'NOUN'), ('Days', 'NOUN'), ("''", '.'), ('any', 'DET'), ('longer', 'ADV'), ('to', 'PRT'), ('enable', 'VERB'), ('men', 'NOUN'), ('to', 'PRT'), ('get', 'VERB'), ('to', 'ADP'), ('the', 'DET'), ('ball', 'NOUN'), ('park', 'NOUN'), ('without', 'ADP'), ('interference', 'NOUN'), ('at', 'ADP'), ('home', 'NOUN'), ('.', '.')]</t>
  </si>
  <si>
    <t>[('We', 'PRON'), ('are', 'AUX'), ('very', 'ADV'), ('pleased', 'ADJ'), ('with', 'ADP'), ('the', 'DET'), ('services', 'NOUN'), ('of', 'ADP'), ('First', 'ADJ'), ('Glass', 'PROPN'), ('Window', 'PROPN'), ('.', 'PUNCT')]</t>
  </si>
  <si>
    <t>[('They', 'PRON'), ('felt', 'VERB'), ('that', 'ADP'), ('they', 'PRON'), ('were', 'VERB'), ('relaxing', 'VERB'), ('as', 'ADV'), ('much', 'ADV'), ('as', 'ADP'), ('they', 'PRON'), ('could', 'VERB'), ('and', 'CONJ'), ('that', 'ADP'), ('any', 'DET'), ('control', 'NOUN'), ('factors', 'NOUN'), ('which', 'DET'), ('might', 'VERB'), ('be', 'VERB'), ('present', 'ADV'), ('to', 'PRT'), ('prevent', 'VERB'), ('response', 'NOUN'), ('must', 'VERB'), ('be', 'VERB'), ('on', 'ADP'), ('an', 'DET'), ('unconscious', 'ADJ'), ('level', 'NOUN'), ('.', '.')]</t>
  </si>
  <si>
    <t>[('They', 'PRON'), ('start', 'VERB'), ('on', 'ADP'), ('the', 'DET'), ('East', 'ADJ'), ('side', 'NOUN'), ('of', 'ADP'), ('the', 'DET'), ('Schuylkill', 'NOUN'), (',', '.'), ('have', 'VERB'), ('to', 'PRT'), ('cross', 'VERB'), ('over', 'PRT'), ('to', 'ADP'), ('the', 'DET'), ('West', 'NOUN'), ('to', 'PRT'), ('use', 'VERB'), ('the', 'DET'), ('expressway', 'NOUN'), ('and', 'CONJ'), ('cross', 'VERB'), ('over', 'PRT'), ('again', 'ADV'), ('to', 'ADP'), ('the', 'DET'), ('East', 'NOUN'), ('at', 'ADP'), ('their', 'DET'), ('destination', 'NOUN'), ('.', '.')]</t>
  </si>
  <si>
    <t>[('Nor', 'CONJ'), ('does', 'VERB'), ('Carl', 'NOUN'), ('reject', 'VERB'), ('this', 'DET'), ('identity', 'NOUN'), ('.', '.')]</t>
  </si>
  <si>
    <t>[('The', 'DET'), ('ruddy', 'ADJ'), ('complexion', 'NOUN'), ('of', 'ADP'), ('the', 'DET'), ('faces', 'NOUN'), ('also', 'ADV'), ('brings', 'VERB'), ('comment', 'NOUN'), ('.', '.')]</t>
  </si>
  <si>
    <t>[('Hardly', 'ADV'), ('.', '.')]</t>
  </si>
  <si>
    <t>[('If', 'SCONJ'), ('you', 'PRON'), ('want', 'VERB'), ('to', 'PART'), ('be', 'AUX'), ('sure', 'ADJ'), (',', 'PUNCT'), ('it', 'PRON'), ('is', 'AUX'), ('best', 'ADJ'), ('to', 'PART'), ('do', 'VERB'), ('both', 'DET'), ('.', 'PUNCT')]</t>
  </si>
  <si>
    <t>[('His', 'PRON'), ('longer', 'ADJ'), ('analysis', 'NOUN'), ('of', 'ADP'), ('executive', 'ADJ'), ('power', 'NOUN'), ('and', 'CONJ'), ('the', 'DET'), ('appropriations', 'NOUN'), ('clause', 'NOUN'), ('is', 'VERB'), ('*-1', 'X'), ('to', 'PART'), ('appear', 'VERB'), ('in', 'ADP'), ('the', 'DET'), ('Duke', 'PROPN'), ('Law', 'PROPN'), ('Journal', 'PROPN'), ('later', 'ADJ'), ('this', 'DET'), ('year', 'NOUN'), ('.', 'X')]</t>
  </si>
  <si>
    <t>[('I', 'PRON'), ('would', 'VERB'), ('hope', 'VERB'), ('that', 'ADP'), ('we', 'PRON'), ('could', 'VERB'), ('create', 'VERB'), ('the', 'DET'), ('recognition', 'NOUN'), ('in', 'ADP'), ('the', 'DET'), ('Department', 'NOUN'), ('and', 'CONJ'), ('overseas', 'ADV'), ('that', 'ADP'), ('those', 'DET'), ('who', 'PRON'), ('come', 'VERB'), ('across', 'ADP'), ('little', 'ADJ'), ('things', 'NOUN'), ('going', 'VERB'), ('wrong', 'ADJ'), ('have', 'VERB'), ('the', 'DET'), ('responsibility', 'NOUN'), ('for', 'ADP'), ('bringing', 'VERB'), ('these', 'DET'), ('to', 'ADP'), ('the', 'DET'), ('attention', 'NOUN'), ('of', 'ADP'), ('those', 'DET'), ('who', 'PRON'), ('can', 'VERB'), ('do', 'VERB'), ('something', 'NOUN'), ('about', 'ADP'), ('them', 'PRON'), ('.', '.')]</t>
  </si>
  <si>
    <t>[('But', 'CONJ'), ('Sojourner', 'NOUN'), ('was', 'VERB'), ('not', 'ADV'), ('easily', 'ADV'), ('excited', 'VERB'), ('or', 'CONJ'), ('upset', 'VERB'), ('and', 'CONJ'), ('said', 'VERB'), ('quite', 'ADV'), ('calmly', 'ADV'), (':', '.'), ('``', '.'), ("Let's", 'VERB'), ('go', 'VERB'), ('and', 'CONJ'), ('see', 'VERB'), ('what', 'DET'), ("it's", 'PRT'), ('like', 'ADP'), ("''", '.'), ('.', '.')]</t>
  </si>
  <si>
    <t>[('#', 'SYM'), (')', 'PUNCT'), ('If', 'SCONJ'), ('you', 'PRON'), ('want', 'VERB'), ('a', 'DET'), ('late', 'ADJ'), ('checkout', 'NOUN'), (',', 'PUNCT'), ('(', 'PUNCT'), ('after', 'ADP'), ('11', 'NUM'), ('AM', 'NOUN'), (')', 'PUNCT'), ('they', 'PRON'), ('charge', 'VERB'), ('you', 'PRON'), ('$', 'SYM'), ('15', 'NUM'), ('for', 'ADP'), ('the', 'DET'), ('first', 'ADJ'), ('hour', 'NOUN'), (',', 'PUNCT'), ('charge', 'VERB'), ('$', 'SYM'), ('25', 'NUM'), ('for', 'ADP'), ('the', 'DET'), ('second', 'ADJ'), ('hour', 'NOUN'), (',', 'PUNCT'), ('and', 'CCONJ'), ('after', 'ADP'), ('2', 'NUM'), ('PM', 'NOUN'), ("it's", '_'), ('it', 'PRON'), ("'s", 'AUX'), ('a', 'DET'), ('full', 'ADJ'), ('day', 'NOUN'), ('charge', 'NOUN'), ('.', 'PUNCT')]</t>
  </si>
  <si>
    <t>[('Arbitrage', 'NOUN'), ('does', 'VERB'), ("n't", 'ADV'), ('cause', 'VERB'), ('volatility', 'NOUN'), (';', 'X'), ('it', 'PRON'), ('responds', 'VERB'), ('to', 'PART'), ('it', 'PRON'), ('.', 'X')]</t>
  </si>
  <si>
    <t>[('Rooney', 'NOUN'), ('remained', 'VERB'), ('untouched', 'ADJ'), ('.', '.')]</t>
  </si>
  <si>
    <t>[('The', 'DET'), ('water', 'NOUN'), ('was', 'VERB'), ('deep', 'ADJ'), ('and', 'CONJ'), ('Brownlow', 'NOUN'), ('took', 'VERB'), ('his', 'DET'), ('troopers', 'NOUN'), ('across', 'PRT'), ('naked', 'ADJ'), ('--', '.'), ('except', 'ADP'), ('for', 'ADP'), ('guns', 'NOUN'), (',', '.'), ('cartridge', 'NOUN'), ('boxes', 'NOUN'), ('and', 'CONJ'), ('hats', 'NOUN'), ('.', '.')]</t>
  </si>
  <si>
    <t>[('In', 'ADP'), ('The', 'DET'), ('Memoirs', 'NOUN'), ('Of', 'ADP'), ('A', 'DET'), ('Shy', 'ADJ'), ('Pornographer', 'NOUN'), ('(', '.'), ('1945', 'NUM'), (')', '.'), ('Patchen', 'NOUN'), ('exploited', 'VERB'), ('this', 'DET'), ('national', 'ADJ'), ('sentiment', 'NOUN'), ('by', 'ADP'), ('making', 'VERB'), ('his', 'DET'), ('hero', 'NOUN'), (',', '.'), ('Albert', 'NOUN'), ('Budd', 'NOUN'), (',', '.'), ('a', 'DET'), ('private', 'ADJ'), ('detective', 'NOUN'), ('.', '.')]</t>
  </si>
  <si>
    <t>[('If', 'SCONJ'), ('you', 'PRON'), ('choose', 'VERB'), ('to', 'PART'), ('get', 'VERB'), ('a', 'DET'), ('parakeet', 'NOUN'), ('this', 'PRON'), ('is', 'AUX'), ('a', 'DET'), ('trick', 'NOUN'), ('that', 'PRON'), ('I', 'PRON'), ('used', 'VERB'), ('to', 'PART'), ('tame', 'VERB'), ('them', 'PRON'), ('.', 'PUNCT')]</t>
  </si>
  <si>
    <t>[('later', 'ADV'), ('came', 'VERB'), ('a', 'DET'), ('1961', 'NUM'), ('cut', 'NOUN'), ('on', 'ADP'), ('the', 'DET'), ('West', 'ADJ'), ('Coast', 'NOUN'), ('(', '.'), ('still', 'ADV'), ('pending', 'ADP'), ('elsewhere', 'ADV'), (')', '.'), ('of', 'ADP'), ('$.07/cwt', 'NOUN'), ('on', 'ADP'), ('70,000', 'NUM'), ('lb-plus', 'NOUN'), ('carloads', 'NOUN'), ('(', '.'), ('which', 'DET'), ('works', 'VERB'), ('out', 'PRT'), ('to', 'ADP'), ('more', 'ADJ'), ('than', 'ADP'), ('$4/mbf', 'NOUN'), ('on', 'ADP'), ('that', 'DET'), ('portion', 'NOUN'), ('of', 'ADP'), ('the', 'DET'), ('load', 'NOUN'), ('in', 'ADP'), ('excess', 'NOUN'), ('of', 'ADP'), ('70,000', 'NUM'), ('lb', 'NOUN'), ('.', '.')]</t>
  </si>
  <si>
    <t>[('``', '.'), ('It', 'PRON'), ('has', 'VERB'), ('become', 'VERB'), ('our', 'DET'), ('responsibility', 'NOUN'), ('and', 'CONJ'), ('I', 'PRON'), ('hope', 'VERB'), ('that', 'ADP'), ('the', 'DET'), ('Citizens', 'NOUN'), ('Group', 'NOUN'), ('will', 'VERB'), ('spearhead', 'VERB'), ('the', 'DET'), ('movement', 'NOUN'), ("''", '.'), ('.', '.')]</t>
  </si>
  <si>
    <t>[('Ford', 'PROPN'), ('Chairman', 'PROPN'), ('Donald', 'PROPN'), ('E.', 'PROPN'), ('Petersen', 'PROPN'), ('said', 'VERB'), ('yesterday', 'NOUN'), ('that', 'ADP'), ('Mr.', 'PROPN'), ('Veraldi', 'PROPN'), ('has', 'VERB'), ('``', 'X'), ('helped', 'VERB'), ('*-1', 'X'), ('to', 'PART'), ('change', 'VERB'), ('the', 'DET'), ('world', 'NOUN'), ("'s", 'PART'), ('perception', 'NOUN'), ('of', 'ADP'), ('American-made', 'ADJ'), ('cars', 'NOUN'), ('.', 'X'), ("''", 'X')]</t>
  </si>
  <si>
    <t>[('On', 'ADP'), ('Wednesday', 'NOUN'), ('morning', 'NOUN'), (',', '.'), ('November', 'NOUN'), ('2', 'NUM'), (',', '.'), ('1859', 'NUM'), (',', '.'), ('the', 'DET'), ('Providence', 'NOUN'), ('Daily', 'ADJ'), ('Journal', 'NOUN'), ('stated', 'VERB'), ('that', 'ADP'), ('although', 'ADP'), ('Brown', 'NOUN'), ('justly', 'ADV'), ('deserved', 'VERB'), ('the', 'DET'), ('extreme', 'ADJ'), ('penalty', 'NOUN'), (',', '.'), ('no', 'DET'), ('man', 'NOUN'), (',', '.'), ('however', 'ADV'), ('criminal', 'ADJ'), (',', '.'), ('ought', 'VERB'), ('to', 'PRT'), ('suffer', 'VERB'), ('the', 'DET'), ('penalty', 'NOUN'), ('without', 'ADP'), ('a', 'DET'), ('fair', 'ADJ'), ('trial', 'NOUN'), ('.', '.')]</t>
  </si>
  <si>
    <t>[('I', 'PRON'), ('wonder', 'VERB'), ('if', 'ADP'), ('one', 'NUM'), ('of', 'ADP'), ('you', 'PRON'), ('gentlemen', 'NOUN'), ('could', 'VERB'), ('drive', 'VERB'), ('me', 'PRON'), ('back', 'ADV'), ('to', 'ADP'), ('town', 'NOUN'), ('?', '.'), ('?', '.')]</t>
  </si>
  <si>
    <t>[('I', 'PRON'), ('faxed', 'VERB'), ('you', 'PRON'), ('the', 'DET'), ('promotional', 'NOUN'), ('on', 'ADP'), ('10300', 'NUM'), ('Heritage', 'PROPN'), ('Office', 'PROPN'), ('Building', 'PROPN'), ('with', 'ADP'), ('the', 'DET'), ('Nimitz', 'PROPN'), ('post', 'NOUN'), ('office', 'NOUN'), ('.', 'PUNCT')]</t>
  </si>
  <si>
    <t>[('In', 'ADP'), ('particular', 'ADJ'), (',', '.'), ('Governor', 'NOUN'), ('Nelson', 'NOUN'), ('Rockefeller', 'NOUN'), ('has', 'VERB'), ('expressed', 'VERB'), ('as', 'ADV'), ('cogently', 'ADV'), ('and', 'CONJ'), ('clearly', 'ADV'), ('as', 'ADP'), ('anyone', 'NOUN'), ('the', 'DET'), ('case', 'NOUN'), ('for', 'ADP'), ('a', 'DET'), ('resumption', 'NOUN'), ('of', 'ADP'), ('atmospheric', 'ADJ'), ('tests', 'NOUN'), ('.', '.')]</t>
  </si>
  <si>
    <t>[('Before', 'ADP'), ('Payne', 'NOUN'), ('loomed', 'VERB'), ('the', 'DET'), ('Old', 'ADJ'), ('Clubhouse', 'NOUN'), (',', '.'), ("Seward's", 'NOUN'), ('home', 'NOUN'), (',', '.'), ('where', 'ADV'), ('Key', 'NOUN'), ('had', 'VERB'), ('once', 'ADV'), ('been', 'VERB'), ('killed', 'VERB'), ('.', '.')]</t>
  </si>
  <si>
    <t>[('Now', 'ADV'), ('one', 'NUM'), ('hears', 'VERB'), ('that', 'ADP'), ('heat', 'NOUN'), ('and', 'CONJ'), ('hot', 'ADJ'), ('water', 'NOUN'), ('are', 'VERB'), ('used', 'VERB'), ('instead', 'ADV'), ('.', '.')]</t>
  </si>
  <si>
    <t>[('``', '.'), ('How', 'ADV'), ('ya', 'PRON'), ('gonna', 'VERB'), ('keep', 'VERB'), ("'em", 'PRON'), ('down', 'PRT'), ('on', 'ADP'), ('the', 'DET'), ('farm', 'NOUN'), ("''", '.'), ('?', '.'), ('?', '.')]</t>
  </si>
  <si>
    <t>[('http://www.youtube.com/watch?v=q2lDF0XU3NI', 'PROPN')]</t>
  </si>
  <si>
    <t>[('In', 'ADP'), ('1952', 'NUM'), ('Mr.', 'NOUN'), ('Eisenhower', 'NOUN'), ('won', 'VERB'), ('all', 'PRT'), ('but', 'ADP'), ('Missouri', 'NOUN'), ('.', '.')]</t>
  </si>
  <si>
    <t>[('``', '.'), ('You', 'PRON'), ('must', 'VERB'), ('be', 'VERB'), ('born', 'VERB'), ('again', 'ADV'), ("''", '.'), ('(', '.'), ('St.', 'NOUN'), ('John', 'NOUN'), ('3', 'NUM'), (':', '.'), ('7', 'NUM'), (')', '.'), ('.', '.')]</t>
  </si>
  <si>
    <t>[('You', 'PRON'), ('may', 'VERB'), ('save', 'VERB'), ('valuable', 'ADJ'), ('production', 'NOUN'), ('minutes', 'NOUN'), ('with', 'ADP'), ('a', 'DET'), ('change', 'NOUN'), ('.', '.')]</t>
  </si>
  <si>
    <t>[('``', '.'), ('Being', 'VERB'), ('at', 'ADP'), ('the', 'DET'), ('polls', 'NOUN'), ('was', 'VERB'), ('just', 'ADV'), ('like', 'ADP'), ('being', 'VERB'), ('at', 'ADP'), ('church', 'NOUN'), ('.', '.')]</t>
  </si>
  <si>
    <t>[('Leaving', 'VERB'), ('nails', 'NOUN'), ('out', 'ADV'), ('so', 'SCONJ'), ("you'll", '_'), ('you', 'PRON'), ("'ll", 'AUX'), ('call', 'VERB'), ('and', 'CCONJ'), ('have', 'VERB'), ('him', 'PRON'), ('come', 'VERB'), ('back', 'ADV'), ('out', 'ADV'), ('later', 'ADV'), ('?', 'PUNCT')]</t>
  </si>
  <si>
    <t>[('Essentially', 'ADV'), ('this', 'DET'), ('imposed', 'VERB'), ('two', 'NUM'), ('conditions', 'NOUN'), (':', '.'), ('First', 'ADV'), (',', '.'), ('international', 'ADJ'), ('law', 'NOUN'), ('had', 'VERB'), ('to', 'PRT'), ('recognize', 'VERB'), ('and', 'CONJ'), ('be', 'VERB'), ('compatible', 'ADJ'), ('with', 'ADP'), ('an', 'DET'), ('international', 'ADJ'), ('political', 'ADJ'), ('system', 'NOUN'), ('in', 'ADP'), ('which', 'DET'), ('a', 'DET'), ('number', 'NOUN'), ('of', 'ADP'), ('states', 'NOUN'), ('were', 'VERB'), ('competitive', 'ADJ'), (',', '.'), ('suspicious', 'ADJ'), (',', '.'), ('and', 'CONJ'), ('opportunistic', 'ADJ'), ('in', 'ADP'), ('their', 'DET'), ('political', 'ADJ'), ('alignments', 'NOUN'), ('with', 'ADP'), ('one', 'NUM'), ('another', 'DET'), (';', '.'), (';', '.')]</t>
  </si>
  <si>
    <t>[('It', 'PRON'), ('was', 'AUX'), ('full', 'ADJ'), ('-', 'PUNCT'), ('time', 'NOUN'), ('work', 'NOUN'), ('.', 'PUNCT')]</t>
  </si>
  <si>
    <t>[('All', 'DET'), ('this', 'PRON'), ('is', 'AUX'), ('highly', 'ADV'), ('unlikely', 'ADJ'), (',', 'PUNCT'), ('as', 'ADP'), ('with', 'ADP'), ('most', 'ADJ'), ('al', 'PROPN'), ('-', 'PUNCT'), ('Qaeda', 'PROPN'), ('crackpot', 'NOUN'), ('schemes', 'NOUN'), ('.', 'PUNCT')]</t>
  </si>
  <si>
    <t>[('If', 'SCONJ'), ('they', 'PRON'), ('ask', 'VERB'), ('how', 'ADV'), ('much', 'ADJ'), ("I'm", '_'), ('I', 'PRON'), ("'m", 'AUX'), ('willing', 'ADJ'), ('to', 'PART'), ('pay', 'VERB'), (',', 'PUNCT'), ('what', 'PRON'), ('is', 'AUX'), ('a', 'DET'), ('good', 'ADJ'), ('price', 'NOUN'), ('range', 'NOUN'), ('?', 'PUNCT')]</t>
  </si>
  <si>
    <t>[('My', 'DET'), ('son', 'NOUN'), (',', '.'), ('who', 'PRON'), ('has', 'VERB'), ('completed', 'VERB'), ('two', 'NUM'), ('years', 'NOUN'), ('in', 'ADP'), ('engineering', 'VERB'), ('school', 'NOUN'), (',', '.'), ('has', 'VERB'), ('a', 'DET'), ('summer', 'NOUN'), ('job', 'NOUN'), ('on', 'ADP'), ('a', 'DET'), ('construction', 'NOUN'), ('project', 'NOUN'), ('as', 'ADP'), ('an', 'DET'), ('unskilled', 'ADJ'), ('laborer', 'NOUN'), ('.', '.')]</t>
  </si>
  <si>
    <t>[('The', 'DET'), ('$', 'X'), ('2.5', 'NUM'), ('billion', 'NUM'), ('*U*', 'X'), ('Byron', 'PROPN'), ('1', 'NUM'), ('plant', 'NOUN'), ('near', 'ADP'), ('Rockford', 'PROPN'), (',', 'X'), ('Ill.', 'PROPN'), (',', 'X'), ('was', 'VERB'), ('completed', 'VERB'), ('*-17', 'X'), ('in', 'ADP'), ('1985', 'NUM'), ('.', 'X')]</t>
  </si>
  <si>
    <t>[('The', 'DET'), ('dress', 'NOUN'), ('in', 'ADP'), ('the', 'DET'), ('painting', 'NOUN'), ('is', 'VERB'), ('a', 'DET'), ('bright', 'ADJ'), ('red', 'ADJ'), (',', '.'), ('with', 'ADP'), ('rhinestones', 'NOUN'), ('forming', 'VERB'), ('a', 'DET'), ('spray', 'NOUN'), ('on', 'ADP'), ('the', 'DET'), ('right', 'ADJ'), ('side', 'NOUN'), ('.', '.')]</t>
  </si>
  <si>
    <t>[('For', 'ADP'), ('example', 'NOUN'), (',', 'PUNCT'), ('did', 'AUX'), ('you', 'PRON'), ('know', 'VERB'), ('that', 'SCONJ'), ('George', 'PROPN'), ('Bush', 'PROPN'), ('spent', 'VERB'), ('considerably', 'ADV'), ('more', 'ADJ'), ('time', 'NOUN'), ('in', 'ADP'), ('uniform', 'NOUN'), ('than', 'ADP'), ('John', 'PROPN'), ('Kerry', 'PROPN'), ('?', 'PUNCT')]</t>
  </si>
  <si>
    <t>[('The', 'DET'), ("undersecretary's", 'PRT'), ('in', 'ADP'), ('there', 'ADV'), ('.', '.')]</t>
  </si>
  <si>
    <t>[('``', '.'), ('Well', 'PRT'), ('I', 'PRON'), ('object', 'VERB'), ('.', '.')]</t>
  </si>
  <si>
    <t>[('Greases', 'NOUN'), (',', '.'), ('stains', 'NOUN'), (',', '.'), ('and', 'CONJ'), ('miscellaneous', 'ADJ'), ('soils', 'NOUN'), ('are', 'VERB'), ('usually', 'ADV'), ('sorbed', 'VERB'), ('onto', 'ADP'), ('the', 'DET'), ('soiled', 'VERB'), ('surface', 'NOUN'), ('.', '.')]</t>
  </si>
  <si>
    <t>[('Get', 'VERB'), ('those', 'PRON'), ('out', 'ADV'), ('ASAP', 'ADV'), ('too', 'ADV'), ('.', 'PUNCT')]</t>
  </si>
  <si>
    <t>[('In', 'ADP'), ('fact', 'NOUN'), ('I', 'PRON'), ('cannot', 'VERB'), ('imagine', 'VERB'), ('myself', 'PRON'), ('condemning', 'VERB'), ('a', 'DET'), ('man', 'NOUN'), ('to', 'ADP'), ('the', 'DET'), ('noose', 'NOUN'), ('or', 'CONJ'), ('the', 'DET'), ('electric', 'ADJ'), ('chair', 'NOUN'), ('if', 'ADP'), ('I', 'PRON'), ('had', 'VERB'), ('to', 'PRT'), ('take', 'VERB'), (',', '.'), ('as', 'ADP'), ('an', 'DET'), ('individual', 'NOUN'), (',', '.'), ('the', 'DET'), ('responsibility', 'NOUN'), ('for', 'ADP'), ('his', 'DET'), ('death', 'NOUN'), ('.', '.')]</t>
  </si>
  <si>
    <t>[('Some', 'DET'), ('faculty', 'NOUN'), ('members', 'NOUN'), ('and', 'CONJ'), ('many', 'ADJ'), ('administrators', 'NOUN'), ('oppose', 'VERB'), ('faculty', 'NOUN'), ('review', 'NOUN'), ('groups', 'NOUN'), ('because', 'ADP'), ('they', 'PRON'), ('either', 'CONJ'), ('repeat', 'VERB'), ("department's", 'NOUN'), ('actions', 'NOUN'), ('or', 'CONJ'), ('act', 'VERB'), ('pro', 'ADP'), ('forma', 'NOUN'), ('.', '.')]</t>
  </si>
  <si>
    <t>[('DO', 'AUX'), ('NOT', 'PART'), ('go', 'VERB'), ('here', 'ADV'), ('..', 'PUNCT'), ('thank', 'VERB'), ('you', 'PRON')]</t>
  </si>
  <si>
    <t>[('The', 'DET'), ('spine', 'NOUN'), ('will', 'AUX'), ('become', 'VERB'), ('flexible', 'ADJ'), ('.', 'PUNCT')]</t>
  </si>
  <si>
    <t>[('Happy', 'ADJ'), ('hitting', 'VERB')]</t>
  </si>
  <si>
    <t>[('However', 'ADV'), (',', 'PUNCT'), ('in', 'ADP'), ('the', 'DET'), ('day', 'NOUN'), ('time', 'NOUN'), ('would', 'AUX'), ('it', 'PRON'), ('be', 'AUX'), ('okay', 'ADJ'), ('for', 'SCONJ'), ('the', 'DET'), ('rabbit', 'NOUN'), ('to', 'PART'), ('hop', 'VERB'), ('around', 'ADV'), ('along', 'ADP'), ('with', 'ADP'), ('the', 'DET'), ('chickens', 'NOUN'), ('?', 'PUNCT')]</t>
  </si>
  <si>
    <t>[('As', 'ADP'), ('a', 'DET'), ('previous', 'ADJ'), ('Internet', 'NOUN'), ('Manager', 'NOUN'), ('I', 'PRON'), ('would', 'AUX'), ('deal', 'VERB'), ('with', 'ADP'), ('anyone', 'PRON'), ('looking', 'VERB'), ('to', 'PART'), ('buy', 'VERB'), ('a', 'DET'), ('car', 'NOUN'), ('for', 'ADP'), ('a', 'DET'), ('profit', 'NOUN'), ('and', 'CCONJ'), ('not', 'PART'), ('care', 'VERB'), ('if', 'SCONJ'), ('they', 'PRON'), ('came', 'VERB'), ('in', 'ADV'), ('with', 'ADP'), ('a', 'DET'), ('broker', 'NOUN'), ('.', 'PUNCT')]</t>
  </si>
  <si>
    <t>[('PS', 'NOUN'), ('Your', 'PRON'), ('brother', 'NOUN'), ('told', 'VERB'), ('me', 'PRON'), ('he', 'PRON'), ('went', 'VERB'), ('to', 'ADP'), ('3', 'NUM'), ('bowl', 'NOUN'), ('games', 'NOUN'), ('(', 'PUNCT'), ('when', 'ADV'), ('I', 'PRON'), ('found', 'VERB'), ('out', 'ADP'), ('that', 'SCONJ'), ('two', 'NUM'), ('of', 'ADP'), ('them', 'PRON'), ('were', 'AUX'), ('the', 'DET'), ('galleryfurniture.com', 'PROPN'), ('bowl', 'NOUN'), ('and', 'CCONJ'), ('that', 'DET'), ('one', 'NOUN'), ('in', 'ADP'), ('Shreveport', 'PROPN'), ('(', 'PUNCT'), ('I', 'PRON'), ("can't", '_'), ('ca', 'AUX'), ("n't", 'PART'), ('remember', 'VERB'), ('the', 'DET'), ('name', 'NOUN'), ('of', 'ADP'), ('it', 'PRON'), ('))', 'PUNCT'), ('I', 'PRON'), ('realized', 'VERB'), ('he', 'PRON'), ('is', 'AUX'), ('a', 'DET'), ('very', 'ADV'), (',', 'PUNCT'), ('very', 'ADV'), ('sick', 'ADJ'), ('college', 'NOUN'), ('football', 'NOUN'), ('fan', 'NOUN'), ('.', 'PUNCT')]</t>
  </si>
  <si>
    <t>[('love', 'VERB'), ('TO', 'PART'), ('HAVE', 'VERB'), ('YOU', 'PRON'), ('ALONG', 'ADV'), ('FOR', 'ADP'), ('THE', 'DET'), ('COMPANY', 'NOUN'), (',', 'PUNCT'), ('BUT', 'CCONJ'), ('IT', 'PRON'), ('IS', 'AUX'), ('NOT', 'PART'), ('NECESSARY', 'ADJ'), ('.', 'PUNCT')]</t>
  </si>
  <si>
    <t>[('http://www.google.co.uk/search?q=backdrop+frame&amp;ie=utf-8&amp;oe=utf-8&amp;aq=t&amp;rls=org.mozilla:en-US:official&amp;client=firefox-a&amp;safe=active&amp;sout=1', 'PROPN')]</t>
  </si>
  <si>
    <t>[('Thur.', 'PROPN'), ('Sept.', 'PROPN'), ('21', 'NUM'), ('-', 'PUNCT'), ('Arrv.', 'VERB'), ('London', 'PROPN'), ('early', 'ADJ'), ('a.m.', 'NOUN'), (',', 'PUNCT'), ('transfer', 'VERB'), ('to', 'ADP'), ('flight', 'NOUN'), ('to', 'ADP'), ('Nice', 'PROPN')]</t>
  </si>
  <si>
    <t>[('A', 'DET'), ('word', 'NOUN'), ('should', 'VERB'), ('be', 'VERB'), ('said', 'VERB'), ('for', 'ADP'), ('Gary', 'NOUN'), ('Morgan', 'NOUN'), (',', '.'), ('a', 'DET'), ('Broadway', 'NOUN'), ('youngster', 'NOUN'), ('who', 'PRON'), (',', '.'), ('as', 'ADP'), ('the', 'DET'), ('adopted', 'VERB'), ('son', 'NOUN'), (',', '.'), ('makes', 'VERB'), ('life', 'NOUN'), ('miserable', 'ADJ'), ('for', 'ADP'), ('nearly', 'ADV'), ('everybody', 'NOUN'), ('and', 'CONJ'), ('Larkin', 'NOUN'), ('in', 'ADP'), ('particular', 'ADJ'), ('.', '.')]</t>
  </si>
  <si>
    <t>[('Since', 'ADP'), ('Rhode', 'NOUN'), ('Island', 'NOUN'), ('at', 'ADP'), ('that', 'DET'), ('time', 'NOUN'), ('did', 'VERB'), ('not', 'ADV'), ('have', 'VERB'), ('such', 'ADJ'), ('sanction', 'NOUN'), (',', '.'), ('his', 'DET'), ('opinion', 'NOUN'), ('was', 'VERB'), ('not', 'ADV'), ('popular', 'ADJ'), ('.', '.')]</t>
  </si>
  <si>
    <t>[('By', 'ADP'), ('no', 'DET'), ('means', 'NOUN'), ('would', 'VERB'), ('we', 'PRON'), ('discourage', 'VERB'), ('the', 'DET'), ('production', 'NOUN'), ('of', 'ADP'), ('ideas', 'NOUN'), (':', '.'), ('they', 'PRON'), ('provide', 'VERB'), ('raw', 'ADJ'), ('materials', 'NOUN'), ('with', 'ADP'), ('which', 'DET'), ('to', 'PRT'), ('work', 'VERB'), (';', '.'), (';', '.')]</t>
  </si>
  <si>
    <t>[('The', 'DET'), ('nature', 'NOUN'), ('of', 'ADP'), ('the', 'DET'), ('opposition', 'NOUN'), ('between', 'ADP'), ('liberals', 'NOUN'), ('and', 'CONJ'), ('Bourbons', 'NOUN'), ('is', 'VERB'), ('too', 'ADV'), ('little', 'ADJ'), ('understood', 'VERB'), ('in', 'ADP'), ('the', 'DET'), ('North', 'NOUN'), ('.', '.')]</t>
  </si>
  <si>
    <t>[('The', 'DET'), ('Roman', 'ADJ'), ('Catholic', 'ADJ'), ('natural-law', 'NOUN'), ('tradition', 'NOUN'), ('regards', 'VERB'), ('as', 'ADP'), ('self-evident', 'ADJ'), ('that', 'ADP'), ('the', 'DET'), ('primary', 'ADJ'), ('objective', 'ADJ'), ('purpose', 'NOUN'), ('of', 'ADP'), ('the', 'DET'), ('conjugal', 'ADJ'), ('act', 'NOUN'), ('is', 'VERB'), ('procreation', 'NOUN'), ('and', 'CONJ'), ('that', 'ADP'), ('the', 'DET'), ('fostering', 'NOUN'), ('of', 'ADP'), ('the', 'DET'), ('mutual', 'ADJ'), ('love', 'NOUN'), ('of', 'ADP'), ('the', 'DET'), ('spouses', 'NOUN'), ('is', 'VERB'), ('the', 'DET'), ('secondary', 'ADJ'), ('and', 'CONJ'), ('subjective', 'ADJ'), ('end', 'NOUN'), ('.', '.')]</t>
  </si>
  <si>
    <t>[('He', 'PRON'), ('scooped', 'VERB'), ('up', 'PRT'), ('the', 'DET'), ('receiver', 'NOUN'), ('and', 'CONJ'), ('said', 'VERB'), (',', '.'), ('``', '.'), ('Police', 'NOUN'), ('chief', 'NOUN'), ("''", '.'), (',', '.'), ('into', 'ADP'), ('the', 'DET'), ('mouthpiece', 'NOUN'), (',', '.'), ('and', 'CONJ'), ('then', 'ADV'), (',', '.'), ('``', '.'), ('Oh', 'PRT'), ('yes', 'ADV'), (',', '.'), ('Mr.', 'NOUN'), ('Benson', 'NOUN'), ('.', '.')]</t>
  </si>
  <si>
    <t>[('Of', 'ADP'), ('course', 'NOUN'), (',', '.'), ("you'll", 'PRT'), ('want', 'VERB'), ('to', 'PRT'), ('use', 'VERB'), ('the', 'DET'), ('softest', 'ADJ'), ('water', 'NOUN'), ('you', 'PRON'), ('can', 'VERB'), ('in', 'ADP'), ('your', 'DET'), ('radiators', 'NOUN'), ('.', '.')]</t>
  </si>
  <si>
    <t>[('The', 'DET'), ('main', 'ADJ'), ('reason', 'NOUN'), ('is', 'AUX'), ('Google', 'PROPN'), ('is', 'AUX'), ('more', 'ADV'), ('accessible', 'ADJ'), ('to', 'ADP'), ('the', 'DET'), ('global', 'ADJ'), ('community', 'NOUN'), ('and', 'CCONJ'), ('you', 'PRON'), ('can', 'AUX'), ('rest', 'VERB'), ('assured', 'VERB'), ('that', 'SCONJ'), ("it's", '_'), ('it', 'PRON'), ("'s", 'AUX'), ('not', 'PART'), ('going', 'VERB'), ('to', 'PART'), ('go', 'VERB'), ('away', 'ADV'), ('.', 'PUNCT')]</t>
  </si>
  <si>
    <t>[('Thanks', 'NOUN'), ('and', 'CCONJ'), ('regards', 'NOUN'), (',', 'PUNCT')]</t>
  </si>
  <si>
    <t>[('It', 'PRON'), ('is', 'VERB'), ('difficult', 'ADJ'), ('to', 'PRT'), ('be', 'VERB'), ('certain', 'ADJ'), ('how', 'ADV'), ('the', 'DET'), ('administration', 'NOUN'), ('views', 'VERB'), ('that', 'DET'), ('$28', 'NOUN'), ('million', 'NUM'), (',', '.'), ('since', 'ADP'), ('the', 'DET'), ('views', 'NOUN'), ('of', 'ADP'), ('one', 'NUM'), ('leader', 'NOUN'), ('may', 'VERB'), ('not', 'ADV'), ('be', 'VERB'), ('the', 'DET'), ('same', 'ADJ'), ('as', 'ADP'), ('the', 'DET'), ('views', 'NOUN'), ('of', 'ADP'), ('another', 'DET'), ('one', 'NUM'), ('.', '.')]</t>
  </si>
  <si>
    <t>[('I', 'PRON'), ('have', 'VERB'), ('a', 'DET'), ('hunch', 'NOUN'), ('Marv', 'NOUN'), ('Breeding', 'NOUN'), ('might', 'VERB'), ('move', 'VERB'), ('up', 'PRT'), ('a', 'DET'), ('notch', 'NOUN'), ('.', '.')]</t>
  </si>
  <si>
    <t>[('Mr.', 'PROPN'), ('McGovern', 'PROPN'), ('was', 'VERB'), ('widely', 'ADV'), ('seen', 'VERB'), ('*-1', 'X'), ('as', 'ADP'), ('sales', 'NOUN'), (',', 'X'), ('and', 'CONJ'), ('not', 'ADV'), ('profit', 'NOUN'), (',', 'X'), ('oriented', 'VERB'), ('.', 'X')]</t>
  </si>
  <si>
    <t>[('Where', 'ADV'), ('there', 'PRON'), ('had', 'AUX'), ('been', 'VERB'), ('only', 'ADV'), ('one', 'NUM'), ('beaver', 'NOUN'), ('colony', 'NOUN'), ('in', 'ADP'), ('the', 'DET'), ("park's", '_'), ('park', 'NOUN'), ("'s", 'PART'), ('northern', 'ADJ'), ('range', 'NOUN'), ('before', 'SCONJ'), ('the', 'DET'), ('wolves', 'NOUN'), ('returned', 'VERB'), (',', 'PUNCT'), ('now', 'ADV'), ('there', 'PRON'), ('are', 'VERB'), ('nine', 'NUM'), ('.', 'PUNCT')]</t>
  </si>
  <si>
    <t>[('"', 'PUNCT'), ('They', 'PRON'), ('are', 'AUX'), ('not', 'PART'), ('in', 'ADP'), ('any', 'DET'), ('hurry', 'NOUN'), ('.', 'PUNCT')]</t>
  </si>
  <si>
    <t>[('GOODWYN', 'PROPN'), (':', 'PUNCT'), ('Archibald', 'PROPN'), ('says', 'VERB'), ('the', 'DET'), ('frequency', 'NOUN'), ('with', 'ADP'), ('which', 'PRON'), ('Mr.', 'PROPN'), ('Bush', 'PROPN'), ('discussed', 'VERB'), ('the', 'DET'), ('subject', 'NOUN'), ('was', 'AUX'), ('off', 'ADV'), ('-', 'PUNCT'), ('putting', 'ADJ'), ('to', 'ADP'), ('him', 'PRON'), ('.', 'PUNCT')]</t>
  </si>
  <si>
    <t>[('Incurably', 'ADV'), ('optimistic', 'ADJ'), (',', '.'), ('dogmatic', 'ADJ'), (',', '.'), ('and', 'CONJ'), ('utterly', 'ADV'), ('fearless', 'ADJ'), (',', '.'), ('in', 'ADP'), ('his', 'DET'), ('youth', 'NOUN'), ('a', 'DET'), ('devout', 'ADJ'), ('Baptist', 'NOUN'), (',', '.'), ('in', 'ADP'), ('spite', 'NOUN'), ('of', 'ADP'), ('his', 'DET'), ('friendship', 'NOUN'), ('for', 'ADP'), ('the', 'DET'), ('Quaker', 'NOUN'), ('poet', 'NOUN'), ('John', 'NOUN'), ('Greenleaf', 'NOUN'), ('Whittier', 'NOUN'), ('(', '.'), ('1807-1892', 'NUM'), (')', '.'), ('he', 'PRON'), ('eventually', 'ADV'), ('attacked', 'VERB'), ('the', 'DET'), ('orthodox', 'ADJ'), ('churches', 'NOUN'), ('for', 'ADP'), ('what', 'DET'), ('he', 'PRON'), ('deemed', 'VERB'), ('their', 'DET'), ('cowardly', 'ADV'), ('compromising', 'NOUN'), ('on', 'ADP'), ('the', 'DET'), ('slavery', 'NOUN'), ('issue', 'NOUN'), ('and', 'CONJ'), ('in', 'ADP'), ('his', 'DET'), ('invariably', 'ADV'), ('ardent', 'ADJ'), ('manner', 'NOUN'), ('was', 'VERB'), ('emphatically', 'ADV'), ('unorthodox', 'ADJ'), ('and', 'CONJ'), ('denied', 'VERB'), ('the', 'DET'), ('plenary', 'ADJ'), ('inspiration', 'NOUN'), ('of', 'ADP'), ('the', 'DET'), ('Bible', 'NOUN'), ('.', '.')]</t>
  </si>
  <si>
    <t>[('``', '.'), ('It', 'PRON'), ('is', 'VERB'), ('a', 'DET'), ('British', 'ADJ'), ('Austin', 'NOUN'), (',', '.'), ('the', 'DET'), ('smallest', 'ADJ'), ('they', 'PRON'), ('make', 'VERB'), ("''", '.'), ('.', '.')]</t>
  </si>
  <si>
    <t>[('There', 'PRT'), ('is', 'VERB'), ('a', 'DET'), ('fine', 'ADJ'), ('second', 'ADJ'), ('act', 'NOUN'), (',', '.'), ('as', 'ADP'), ('an', 'DET'), ('example', 'NOUN'), (',', '.'), ('one', 'NUM'), ('in', 'ADP'), ('which', 'DET'), ('Samuel', 'NOUN'), ('Groom', 'NOUN'), (',', '.'), ('as', 'ADP'), ('Dillon', 'NOUN'), (',', '.'), ('has', 'VERB'), ('an', 'DET'), ('opportunity', 'NOUN'), ('to', 'PRT'), ('blaze', 'VERB'), ('away', 'ADV'), ('in', 'ADP'), ('one', 'NUM'), ('impassioned', 'ADJ'), ('passage', 'NOUN'), ('after', 'ADP'), ('another', 'DET'), ('.', '.')]</t>
  </si>
  <si>
    <t>[('On', 'ADP'), ('January', 'NOUN'), ('11', 'NUM'), ('she', 'PRON'), ('paced', 'VERB'), ('a', 'DET'), ('mile', 'NOUN'), ('in', 'ADP'), ('2:43.1--:38', 'NUM'), (';', '.'), (';', '.')]</t>
  </si>
  <si>
    <t>[('This', 'DET'), ('one', 'NOUN'), ('is', 'AUX'), ('better', 'ADJ'), ('for', 'ADP'), ('rats', 'NOUN'), ('.', 'PUNCT')]</t>
  </si>
  <si>
    <t>[('I', 'PRON'), ('got', 'VERB'), ('only', 'ADV'), ('63', 'NUM'), ('points', 'NOUN'), ('while', 'SCONJ'), ('67', 'NUM'), ('minimunm', 'NOUN'), ('is', 'AUX'), ('requirement', 'NOUN'), ('.?', 'PUNCT')]</t>
  </si>
  <si>
    <t>[('All', 'DET'), ('you', 'PRON'), ('have', 'VERB'), ('to', 'PART'), ('do', 'VERB'), (',', 'PUNCT'), ('and', 'CCONJ'), ('It', 'PRON'), ('Really', 'ADV'), ('works', 'VERB'), ('!!!', 'PUNCT')]</t>
  </si>
  <si>
    <t>[('A', 'DET'), ('hearing', 'NOUN'), ('was', 'VERB'), ('set', 'VERB'), ('for', 'ADP'), ('30', 'NUM'), ('a.m.', 'ADV'), ('Tuesday', 'NOUN'), ('.', '.')]</t>
  </si>
  <si>
    <t>[('Associates', 'NOUN'), ('say', 'VERB'), ('0', 'X'), ('Mr.', 'PROPN'), ('Hahn', 'PROPN'), ('picked', 'VERB'), ('up', 'ADP'), ('that', 'DET'), ('careful', 'ADJ'), ('approach', 'NOUN'), ('to', 'PART'), ('management', 'NOUN'), ('as', 'ADP'), ('president', 'NOUN'), ('of', 'ADP'), ('Virginia', 'PROPN'), ('Polytechnic', 'PROPN'), ('Institute', 'PROPN'), ('.', 'X')]</t>
  </si>
  <si>
    <t>[('WebLogic', 'PROPN'), ('is', 'AUX'), ('required', 'VERB'), ('by', 'ADP'), ('BackWeb', 'PROPN'), (',', 'PUNCT'), ('although', 'SCONJ'), ('it', 'PRON'), ('is', 'AUX'), ('designed', 'VERB'), ('by', 'ADP'), ('a', 'DET'), ('separate', 'ADJ'), ('company', 'NOUN'), ('.', 'PUNCT')]</t>
  </si>
  <si>
    <t>[('Though', 'ADP'), ('Americans', 'NOUN'), ('usually', 'ADV'), ('lived', 'VERB'), ('in', 'ADP'), ('groups', 'NOUN'), ('segregated', 'VERB'), ('by', 'ADP'), ('national', 'ADJ'), ('origin', 'NOUN'), ('or', 'CONJ'), ('religious', 'ADJ'), ('belief', 'NOUN'), (',', '.'), ('they', 'PRON'), ('liked', 'VERB'), ('to', 'PRT'), ('work', 'VERB'), ('and', 'CONJ'), ('shop', 'VERB'), ('in', 'ADP'), ('the', 'DET'), ('noise', 'NOUN'), ('and', 'CONJ'), ('vitality', 'NOUN'), ('of', 'ADP'), ('downtown', 'NOUN'), ('.', '.')]</t>
  </si>
  <si>
    <t>[('One', 'NUM'), ('hebephrenic', 'ADJ'), ('women', 'NOUN'), ('confided', 'VERB'), ('to', 'ADP'), ('me', 'PRON'), (',', '.'), ('``', '.'), ('I', 'PRON'), ('live', 'VERB'), ('in', 'ADP'), ('a', 'DET'), ('world', 'NOUN'), ('of', 'ADP'), ('words', 'NOUN'), ("''", '.'), (',', '.'), ('as', 'ADP'), ('if', 'ADP'), (',', '.'), ('to', 'ADP'), ('her', 'PRON'), (',', '.'), ('words', 'NOUN'), ('were', 'VERB'), ('fully', 'ADV'), ('concrete', 'ADJ'), ('objects', 'NOUN'), (';', '.'), (';', '.')]</t>
  </si>
  <si>
    <t>[("Hoijer's", 'NOUN'), ('Athabascan', 'NOUN'), ('and', 'CONJ'), ('my', 'DET'), ('Yokuts', 'NOUN'), ('share', 'VERB'), ('71', 'NUM'), ('identical', 'ADJ'), ('meanings', 'NOUN'), ('(', '.'), ('with', 'ADP'), ('allowance', 'NOUN'), ('for', 'ADP'), ('several', 'ADJ'), ('near-synonyms', 'NOUN'), ('like', 'ADP'), ('stomach-belly', 'NOUN'), (',', '.'), ('big-large', 'ADJ'), (',', '.'), ('long-far', 'ADJ'), (',', '.'), ('many-much', 'ADJ'), (',', '.'), ('die-dead', 'VERB'), (',', '.'), ('say-speak', 'VERB'), (')', '.'), ('.', '.')]</t>
  </si>
  <si>
    <t>[('How', 'ADV'), ('well', 'ADV'), ('do', 'VERB'), ('faculty', 'NOUN'), ('members', 'NOUN'), ('govern', 'VERB'), ('themselves', 'PRON'), ('?', '.'), ('?', '.')]</t>
  </si>
  <si>
    <t>[('The', 'DET'), ('old', 'ADJ'), ('Morse', 'NOUN'), ('system', 'NOUN'), ('was', 'VERB'), ('replaced', 'VERB'), ('locally', 'ADV'), ('by', 'ADP'), ('the', 'DET'), ('Simplex', 'NOUN'), ('modern', 'ADJ'), ('automatic', 'ADJ'), ('method', 'NOUN'), ('in', 'ADP'), ('1929', 'NUM'), (',', '.'), ('when', 'ADV'), ('Ellamae', 'NOUN'), ('Heckman', 'NOUN'), ('(', '.'), ('Wilcox', 'NOUN'), (')', '.'), ('was', 'VERB'), ('manager', 'NOUN'), ('of', 'ADP'), ('the', 'DET'), ('Western', 'ADJ'), ('Union', 'NOUN'), ('office', 'NOUN'), ('.', '.')]</t>
  </si>
  <si>
    <t>[('Worst', 'ADJ'), ('buffet', 'NOUN'), ('period', 'NOUN'), ('by', 'ADP'), ('far', 'ADV'), ('.', 'PUNCT')]</t>
  </si>
  <si>
    <t>[('*', 'X'), ('To', 'PART'), ('quote', 'VERB'), ('the', 'DET'), ('highly', 'ADV'), ('regarded', 'VERB'), ('director', 'NOUN'), ('of', 'ADP'), ('a', 'DET'), ('privately', 'ADV'), ('funded', 'VERB'), ('drop-in', 'ADJ'), ('center', 'NOUN'), ('for', 'ADP'), ('the', 'DET'), ('homeless', 'NOUN'), ('in', 'ADP'), ('New', 'PROPN'), ('York', 'PROPN'), (':', 'X'), ('``', 'X'), ('If', 'ADP'), ('you', 'PRON'), ("'re", 'VERB'), ('homeless', 'ADJ'), (',', 'X'), ('you', 'PRON'), ('do', 'VERB'), ("n't", 'ADV'), ('sleep', 'VERB'), ('for', 'ADP'), ('fear', 'NOUN'), ('of', 'ADP'), ('*', 'X'), ('being', 'VERB'), ('robbed', 'VERB'), ('or', 'CONJ'), ('murdered', 'VERB'), ('*-1', 'X'), ('.', 'X')]</t>
  </si>
  <si>
    <t>[('Maybe', 'ADV'), ('he', 'PRON'), ('will', 'VERB'), ('help', 'VERB'), ('to', 'PRT'), ('turn', 'VERB'), ('our', 'DET'), ('fair', 'ADJ'), ('city', 'NOUN'), ('into', 'ADP'), ('a', 'DET'), ('``', '.'), ('ghost', 'NOUN'), ("''", '.'), ('town', 'NOUN'), ('.', '.')]</t>
  </si>
  <si>
    <t>[('The', 'DET'), ('cost', 'NOUN'), ('was', 'AUX'), ('certainly', 'ADV'), ('reasonable', 'ADJ'), ('and', 'CCONJ'), ('I', 'PRON'), ('will', 'AUX'), ('continue', 'VERB'), ('my', 'PRON'), ('patronage', 'NOUN'), ('of', 'ADP'), ('The', 'DET'), ('Laundry', 'PROPN'), ('Tub', 'PROPN'), ('in', 'ADP'), ('the', 'DET'), ('future', 'NOUN'), ('.', 'PUNCT')]</t>
  </si>
  <si>
    <t>[('It', 'PRON'), ('is', 'VERB'), ('true', 'ADJ'), (',', '.'), ('of', 'ADP'), ('course', 'NOUN'), (',', '.'), ('the', 'DET'), ('uncertainties', 'NOUN'), ('of', 'ADP'), ('life', 'NOUN'), ('being', 'VERB'), ('what', 'DET'), ('they', 'PRON'), ('are', 'VERB'), (',', '.'), ('that', 'ADP'), ('as', 'ADP'), ('now', 'ADV'), ('and', 'CONJ'), ('then', 'ADV'), ('the', 'DET'), ('Christian', 'NOUN'), ('killed', 'VERB'), ('the', 'DET'), ('lion', 'NOUN'), (',', '.'), ('homecoming', 'NOUN'), ('days', 'NOUN'), ('have', 'VERB'), ('been', 'VERB'), ('ruined', 'VERB'), ('by', 'ADP'), ('a', 'DET'), ('visiting', 'VERB'), ('team', 'NOUN'), ('.', '.')]</t>
  </si>
  <si>
    <t>[('I', 'PRON'), ('have', 'VERB'), ('today', 'NOUN'), ('signed', 'VERB'), ('an', 'DET'), ('Executive', 'ADJ'), ('Order', 'NOUN'), ('establishing', 'VERB'), ('a', 'DET'), ('Peace', 'NOUN'), ('Corps', 'NOUN'), ('on', 'ADP'), ('a', 'DET'), ('temporary', 'ADJ'), ('pilot', 'NOUN'), ('basis', 'NOUN'), ('.', '.')]</t>
  </si>
  <si>
    <t>[('Happiness', 'NOUN'), ('and', 'CCONJ'), ('enjoyment', 'NOUN'), ('lie', 'VERB'), ('ahead', 'ADV'), ('.', 'PUNCT')]</t>
  </si>
  <si>
    <t>[('Chandler', 'NOUN'), ('understood', 'VERB'), ('this', 'DET'), ('and', 'CONJ'), ('expected', 'VERB'), ('the', 'DET'), ('worst', 'ADJ'), ('.', '.')]</t>
  </si>
  <si>
    <t>[('It', 'PRON'), ('is', 'VERB'), ('an', 'DET'), ('ugly', 'ADJ'), ('business', 'NOUN'), ('and', 'CONJ'), ('there', 'PRT'), ('are', 'VERB'), ('few', 'ADJ'), (',', '.'), ('if', 'ADP'), ('any', 'DET'), (',', '.'), ('wreaths', 'NOUN'), ('for', 'ADP'), ('them', 'PRON'), ('.', '.')]</t>
  </si>
  <si>
    <t>[('http://dianacamera.com', 'PROPN')]</t>
  </si>
  <si>
    <t>[('During', 'ADP'), ('the', 'DET'), ('last', 'ADJ'), ('years', 'NOUN'), ('of', 'ADP'), ('Woodrow', 'NOUN'), ("Wilson's", 'NOUN'), ('administration', 'NOUN'), (',', '.'), ('a', 'DET'), ('red', 'ADJ'), ('scare', 'NOUN'), ('developed', 'VERB'), ('in', 'ADP'), ('our', 'DET'), ('country', 'NOUN'), ('.', '.')]</t>
  </si>
  <si>
    <t>[('He', 'PRON'), ('glanced', 'VERB'), ('at', 'ADP'), ('his', 'DET'), ('watch', 'NOUN'), (',', '.'), ('saw', 'VERB'), ('it', 'PRON'), ('was', 'VERB'), ('only', 'ADV'), ('seven', 'NUM'), (',', '.'), ('and', 'CONJ'), ('decided', 'VERB'), ('to', 'PRT'), ('indulge', 'VERB'), ('his', 'DET'), ('weakness', 'NOUN'), ('now', 'ADV'), ('.', '.')]</t>
  </si>
  <si>
    <t>[('It', 'PRON'), ('is', 'VERB'), ('connected', 'VERB'), ('by', 'ADP'), ('teletype', 'NOUN'), ('with', 'ADP'), ('the', 'DET'), ('State', 'NOUN'), ('Library', 'NOUN'), ('in', 'ADP'), ('Albany', 'NOUN'), (',', '.'), ('which', 'DET'), ('will', 'VERB'), ('supply', 'VERB'), ('any', 'DET'), ('book', 'NOUN'), ('to', 'ADP'), ('a', 'DET'), ('system', 'NOUN'), ('that', 'ADP'), ('the', 'DET'), ('system', 'NOUN'), ('itself', 'PRON'), ('cannot', 'VERB'), ('provide', 'VERB'), ('.', '.')]</t>
  </si>
  <si>
    <t>[('IMPLICATION', 'NOUN'), ('--', 'PUNCT'), ('It', 'PRON'), ('seems', 'VERB'), ('prudent', 'ADJ'), ('for', 'SCONJ'), ('Enron', 'PROPN'), ('to', 'PART'), ('understand', 'VERB'), ('better', 'ADV'), ('its', 'PRON'), ('risks', 'NOUN'), ('of', 'SCONJ'), ('getting', 'AUX'), ('fingered', 'VERB'), ('.', 'PUNCT')]</t>
  </si>
  <si>
    <t>[('The', 'DET'), ('Manchester', 'NOUN'), ('Depot', 'NOUN'), ('Sewer', 'NOUN'), ('Company', 'NOUN'), ('issued', 'VERB'), ('214', 'NUM'), ('shares', 'NOUN'), ('of', 'ADP'), ('stock', 'NOUN'), ('at', 'ADP'), ('$10', 'NOUN'), ('each', 'DET'), ('for', 'ADP'), ('construction', 'NOUN'), ('of', 'ADP'), ('a', 'DET'), ('sewer', 'NOUN'), ('in', 'ADP'), ('that', 'DET'), ('locality', 'NOUN'), (',', '.'), ('and', 'CONJ'), ('assessments', 'NOUN'), ('were', 'VERB'), ('made', 'VERB'), ('for', 'ADP'), ('its', 'DET'), ('maintenance', 'NOUN'), ('.', '.')]</t>
  </si>
  <si>
    <t>[('The', 'DET'), ('music', 'NOUN'), ('here', 'ADV'), (',', '.'), ('Russell', 'NOUN'), ("Smith's", 'NOUN'), ('``', '.'), ('Tetrameron', 'NOUN'), ("''", '.'), (',', '.'), ('sounded', 'VERB'), ('good', 'ADJ'), ('.', '.')]</t>
  </si>
  <si>
    <t>[('In', 'ADP'), ('a', 'DET'), ('new', 'ADJ'), ('house', 'NOUN'), (',', '.'), ('generous', 'ADJ'), ('roof', 'NOUN'), ('overhangs', 'NOUN'), ('are', 'VERB'), ('a', 'DET'), ('logical', 'ADJ'), ('and', 'CONJ'), ('effective', 'ADJ'), ('solution', 'NOUN'), ('.', '.')]</t>
  </si>
  <si>
    <t>[('State', 'NOUN'), ('Party', 'NOUN'), ('Chairman', 'NOUN'), ('James', 'NOUN'), ('W.', 'NOUN'), ('Dorsey', 'NOUN'), ('added', 'VERB'), ('that', 'ADP'), ('enthusiasm', 'NOUN'), ('was', 'VERB'), ('picking', 'VERB'), ('up', 'PRT'), ('for', 'ADP'), ('a', 'DET'), ('state', 'NOUN'), ('rally', 'NOUN'), ('to', 'PRT'), ('be', 'VERB'), ('held', 'VERB'), ('Sept.', 'NOUN'), ('8', 'NUM'), ('in', 'ADP'), ('Savannah', 'NOUN'), ('at', 'ADP'), ('which', 'DET'), ('newly', 'ADV'), ('elected', 'VERB'), ('Texas', 'NOUN'), ('Sen.', 'NOUN'), ('John', 'NOUN'), ('Tower', 'NOUN'), ('will', 'VERB'), ('be', 'VERB'), ('the', 'DET'), ('featured', 'VERB'), ('speaker', 'NOUN'), ('.', '.')]</t>
  </si>
  <si>
    <t>[('It', 'PRON'), ('has', 'VERB'), ('lost', 'VERB'), ('its', 'DET'), ('ground', 'NOUN'), ('of', 'ADP'), ('being', 'VERB'), ('and', 'CONJ'), ('floats', 'VERB'), ('in', 'ADP'), ('a', 'DET'), ('mist', 'NOUN'), ('of', 'ADP'), ('appearances', 'NOUN'), ('.', '.')]</t>
  </si>
  <si>
    <t>[('$', 'SYM'), ('94.40', 'NUM'), ('-', 'PUNCT'), ('Amount', 'NOUN'), ('allocated', 'VERB'), ('per', 'ADP'), ('person', 'NOUN'), ('for', 'ADP'), ('homeland', 'NOUN'), ('security', 'NOUN'), ('in', 'ADP'), ('American', 'ADJ'), ('Samoa', 'PROPN'), ('.', 'PUNCT')]</t>
  </si>
  <si>
    <t>[('I', 'PRON'), ("wouldn't", 'VERB'), ('have', 'VERB'), ('to', 'PRT'), ('tell', 'VERB'), ('them', 'PRON'), ('I', 'PRON'), ('had', 'VERB'), ('Roberts', 'NOUN'), ('--', '.')]</t>
  </si>
  <si>
    <t>[('The', 'DET'), ('implicit', 'ADJ'), ('assumption', 'NOUN'), ('of', 'ADP'), ('this', 'DET'), ('response', 'NOUN'), ('is', 'VERB'), ('that', 'ADP'), ('history', 'NOUN'), ('is', 'VERB'), ('reversible', 'ADJ'), ('.', '.')]</t>
  </si>
  <si>
    <t>[('She', 'PRON'), ('turned', 'VERB'), ('and', 'CONJ'), ('put', 'VERB'), ('her', 'DET'), ('arms', 'NOUN'), ('around', 'ADP'), ('his', 'DET'), ('neck', 'NOUN'), ('.', '.')]</t>
  </si>
  <si>
    <t>[('A', 'DET'), ('bold', 'ADJ'), ('step', 'NOUN'), ('taken', 'VERB'), ('shall', 'AUX'), ('not', 'PART'), ('be', 'AUX'), ('regretted', 'VERB'), (',', 'PUNCT'), ('I', 'PRON'), ('assure', 'VERB'), ('you', 'PRON'), ('.', 'PUNCT')]</t>
  </si>
  <si>
    <t>[('method', 'NOUN'), ('of', 'ADP'), ('distributing', 'VERB'), ('funds', 'NOUN')]</t>
  </si>
  <si>
    <t>[('In', 'ADP'), ('many', 'ADJ'), ('other', 'ADJ'), ('instances', 'NOUN'), (',', 'X'), ('there', 'DET'), ('is', 'VERB'), ('almost', 'ADV'), ('no', 'DET'), ('difference', 'NOUN'), ('between', 'ADP'), ('the', 'DET'), ('real', 'ADJ'), ('test', 'NOUN'), ('and', 'CONJ'), ('Learning', 'PROPN'), ('Materials', 'PROPN'), ('.', 'X')]</t>
  </si>
  <si>
    <t>[('An', 'DET'), ('institutionalized', 'VERB'), ('liberalism', 'NOUN'), ('proved', 'VERB'), ('itself', 'PRON'), ('fundamentally', 'ADV'), ('an', 'DET'), ('institution', 'NOUN'), (',', '.'), ('and', 'CONJ'), ('only', 'ADV'), ('within', 'ADP'), ('those', 'DET'), ('defined', 'VERB'), ('limits', 'NOUN'), ('a', 'DET'), ('license', 'NOUN'), ('.', '.')]</t>
  </si>
  <si>
    <t>[('(', '.'), ('For', 'ADP'), ('details', 'NOUN'), ('see', 'VERB'), ('inset', 'NOUN'), (',', '.'), ('fig.', 'NOUN'), ('5', 'NUM'), ('.', '.')]</t>
  </si>
  <si>
    <t>[('``', '.'), ('But', 'CONJ'), ('brother', 'NOUN'), ('I', 'PRON'), ("can't", 'VERB'), ('take', 'VERB'), ('a', 'DET'), ('job', 'NOUN'), ('right', 'ADV'), ('now', 'ADV'), ("''", '.'), (',', '.'), ('she', 'PRON'), ('said', 'VERB'), ('with', 'ADP'), ('her', 'DET'), ('eyes', 'NOUN'), ('on', 'ADP'), ('her', 'DET'), ('ice', 'NOUN'), ('cream', 'NOUN'), (',', '.'), ('``', '.'), ("I'm", 'PRT'), ('going', 'VERB'), ('to', 'PRT'), ('have', 'VERB'), ('a', 'DET'), ('baby', 'NOUN'), (',', '.'), ('Francis', 'NOUN'), ("Xavier's", 'NOUN'), ('baby', 'NOUN'), (',', '.'), ('my', 'DET'), ('own', 'ADJ'), ("husband's", 'NOUN'), ('baby', 'NOUN'), ("''", '.'), ('.', '.')]</t>
  </si>
  <si>
    <t>[('So', 'ADP'), ('he', 'PRON'), ('keeps', 'VERB'), ('the', 'DET'), ('veteran', 'NOUN'), ('in', 'PRT'), ('until', 'ADP'), ('he', 'PRON'), ('can', 'VERB'), ('observe', 'VERB'), ('the', 'DET'), ('effects', 'NOUN'), ('of', 'ADP'), ('treatment', 'NOUN'), ('or', 'CONJ'), ('surgery', 'NOUN'), ('.', '.')]</t>
  </si>
  <si>
    <t>[('They', 'PRON'), ('continued', 'VERB'), ('to', 'PRT'), ('give', 'VERB'), ('an', 'DET'), ('arm-elevation', 'NOUN'), ('.', '.')]</t>
  </si>
  <si>
    <t>[('I', 'PRON'), ('thought', 'VERB'), ('to', 'PART'), ('get', 'VERB'), ('a', 'DET'), ('decent', 'ADJ'), ('pizza', 'NOUN'), ('the', 'DET'), ('only', 'ADJ'), ('way', 'NOUN'), ('was', 'AUX'), ('at', 'ADP'), ('a', 'DET'), ('fancy', 'ADJ'), ('restaurant', 'NOUN'), (',', 'PUNCT'), ('and', 'CCONJ'), ('I', 'PRON'), ('have', 'VERB'), ('to', 'PART'), ('get', 'VERB'), ('a', 'DET'), ('whole', 'ADJ'), ('pie', 'NOUN'), ('.', 'PUNCT')]</t>
  </si>
  <si>
    <t>[('Bush', 'PROPN'), ('successfully', 'ADV'), ('makes', 'VERB'), ('Satan', 'PROPN'), ('look', 'VERB'), ('good', 'ADJ'), ('in', 'ADP'), ('comparison', 'NOUN'), ('.', 'PUNCT')]</t>
  </si>
  <si>
    <t>[('Which', 'DET'), ('probably', 'ADV'), ('would', 'VERB'), ('turn', 'VERB'), ('out', 'PRT'), ('to', 'PRT'), ('be', 'VERB'), ('true', 'ADJ'), (';', '.'), (';', '.')]</t>
  </si>
  <si>
    <t>[('Among', 'ADP'), ('those', 'DET'), ('with', 'ADP'), ('reservations', 'NOUN'), ('are', 'VERB'), ('Messrs.', 'NOUN'), ('and', 'CONJ'), ('Mmes.', 'NOUN'), ('William', 'NOUN'), ('A.', 'NOUN'), ('Thompson', 'NOUN'), (',', '.'), ('Van', 'NOUN'), ('Cott', 'NOUN'), ('Niven', 'NOUN'), (',', '.'), ('A.', 'NOUN'), ('B.', 'NOUN'), ('Cox', 'NOUN'), (',', '.'), ('David', 'NOUN'), ('Bricker', 'NOUN'), (',', '.'), ('Samuel', 'NOUN'), ('Perry', 'NOUN'), ('and', 'CONJ'), ('Robert', 'NOUN'), ('D.', 'NOUN'), ('Stetson', 'NOUN'), ('.', '.')]</t>
  </si>
  <si>
    <t>[("I've", '_'), ('I', 'PRON'), ("'ve", 'AUX'), ('had', 'VERB'), ('experience', 'NOUN'), ('with', 'ADP'), ('all', 'DET'), ('of', 'ADP'), ('those', 'DET'), ('pets', 'NOUN'), ('except', 'ADP'), ('Degus', 'NOUN'), ('.', 'PUNCT')]</t>
  </si>
  <si>
    <t>[('Paper', 'NOUN'), ('electrophoresis', 'NOUN'), ('was', 'VERB'), ('carried', 'VERB'), ('out', 'PRT'), ('on', 'ADP'), ('the', 'DET'), ('concentrated', 'VERB'), ('samples', 'NOUN'), ('in', 'ADP'), ('a', 'DET'), ('Spinco', 'NOUN'), ('model', 'NOUN'), ('R', 'NOUN'), ('cell', 'NOUN'), ('using', 'VERB'), ('barbital', 'NOUN'), ('buffer', 'NOUN'), (',', '.'), ('pH', 'NOUN'), ('8.6', 'NUM'), (',', '.'), ('ionic', 'ADJ'), ('strength', 'NOUN'), ('0.075', 'NUM'), (',', '.'), ('at', 'ADP'), ('room', 'NOUN'), ('temperature', 'NOUN'), ('on', 'ADP'), ('Whatman', 'NOUN'), ('3MM', 'NOUN'), ('filter', 'NOUN'), ('paper', 'NOUN'), ('.', '.')]</t>
  </si>
  <si>
    <t>[('I', 'PRON'), ('dropped', 'VERB'), ('the', 'DET'), ('truck', 'NOUN'), ('off', 'ADP'), ('in', 'ADP'), ('the', 'DET'), ('morning', 'NOUN'), ('and', 'CCONJ'), ('it', 'PRON'), ('was', 'AUX'), ('ready', 'ADJ'), ('that', 'DET'), ('afternoon', 'NOUN'), ('.', 'PUNCT')]</t>
  </si>
  <si>
    <t>[('Automobile', 'NOUN'), ('practices', 'NOUN'), ('in', 'ADP'), ('other', 'ADJ'), ('states', 'NOUN'), ('.', '.')]</t>
  </si>
  <si>
    <t>[('the', 'DET'), ('sweet', 'ADJ'), ('and', 'CONJ'), ('funny', 'ADJ'), ('little', 'ADJ'), ('dance', 'NOUN'), ('about', 'ADP'), ('potato', 'NOUN'), ('planting', 'NOUN'), ('called', 'VERB'), ('``', '.'), ("Bul'ba", 'NOUN'), ("''", '.'), (';', '.'), (';', '.')]</t>
  </si>
  <si>
    <t>[('~', 'PUNCT'), ('It', 'PRON'), ('took', 'VERB'), ('over', 'ADV'), ('40', 'NUM'), ('mins', 'NOUN'), ('to', 'PART'), ('be', 'AUX'), ('taken', 'VERB'), ('to', 'ADP'), ('our', 'PRON'), ('table', 'NOUN'), (',', 'PUNCT'), ('once', 'SCONJ'), ('there', 'ADV'), ('it', 'PRON'), ('took', 'VERB'), ('another', 'DET'), ('20', 'NUM'), ('mins', 'NOUN'), ('to', 'PART'), ('get', 'VERB'), ('our', 'PRON'), ('orders', 'NOUN'), ('and', 'CCONJ'), ('took', 'VERB'), ('a', 'DET'), ('further', 'ADJ'), ('45', 'NUM'), ('mins', 'NOUN'), ('till', 'SCONJ'), ('our', 'PRON'), ('starters', 'NOUN'), ('landed', 'VERB'), ('on', 'ADP'), ('our', 'PRON'), ('table', 'NOUN'), ('.', 'PUNCT')]</t>
  </si>
  <si>
    <t>[('Its', 'DET'), ('surface', 'NOUN'), ('loses', 'VERB'), ('its', 'DET'), ('bloom', 'NOUN'), ('and', 'CONJ'), ('submits', 'VERB'), ('to', 'ADP'), ('its', 'DET'), ('wrinkles', 'NOUN'), ('in', 'ADP'), ('ways', 'NOUN'), ('less', 'ADV'), ('immediately', 'ADV'), ('obvious', 'ADJ'), ('than', 'ADP'), ('the', 'DET'), ('body', 'NOUN'), ('does', 'VERB'), ('.', '.')]</t>
  </si>
  <si>
    <t>[('It', 'PRON'), ('was', 'VERB'), ('her', 'DET'), ('job', 'NOUN'), ('to', 'PRT'), ('stand', 'VERB'), ('at', 'ADP'), ('the', 'DET'), ('foot', 'NOUN'), ('of', 'ADP'), ('the', 'DET'), ('stairs', 'NOUN'), (',', '.'), ('and', 'CONJ'), (',', '.'), ('just', 'ADV'), ('as', 'ADP'), ('the', 'DET'), ('First', 'ADJ'), ('Lady', 'NOUN'), ('stepped', 'VERB'), ('off', 'ADP'), ('the', 'DET'), ('last', 'ADJ'), ('tread', 'NOUN'), (',', '.'), ('Mama', 'NOUN'), ('would', 'VERB'), ('straighten', 'VERB'), ('out', 'PRT'), ('her', 'DET'), ('long', 'ADJ'), ('train', 'NOUN'), ('before', 'ADP'), ('she', 'PRON'), ('marched', 'VERB'), ('to', 'ADP'), ('the', 'DET'), ('Blue', 'ADJ'), ('Room', 'NOUN'), ('to', 'PRT'), ('greet', 'VERB'), ('her', 'DET'), ('guests', 'NOUN'), ('with', 'ADP'), ('the', 'DET'), ('President', 'NOUN'), ('.', '.')]</t>
  </si>
  <si>
    <t>[('First', 'ADV'), (',', '.'), ('how', 'ADV'), ('can', 'VERB'), ('we', 'PRON'), ('step', 'VERB'), ('up', 'PRT'), ('the', 'DET'), ('desegregation', 'NOUN'), ('movement', 'NOUN'), ('?', '.'), ('?', '.')]</t>
  </si>
  <si>
    <t>[('The', 'DET'), ('washing', 'VERB'), ('process', 'NOUN'), ('whereby', 'ADV'), ('soils', 'NOUN'), ('are', 'VERB'), ('removed', 'VERB'), ('consists', 'VERB'), ('basically', 'ADV'), ('of', 'ADP'), ('applying', 'VERB'), ('mechanical', 'ADJ'), ('action', 'NOUN'), ('to', 'PRT'), ('loosen', 'VERB'), ('the', 'DET'), ('dirt', 'NOUN'), ('particles', 'NOUN'), ('and', 'CONJ'), ('dried', 'VERB'), ('matter', 'NOUN'), ('in', 'ADP'), ('the', 'DET'), ('presence', 'NOUN'), ('of', 'ADP'), ('water', 'NOUN'), ('which', 'DET'), ('helps', 'VERB'), ('to', 'PRT'), ('float', 'VERB'), ('off', 'PRT'), ('the', 'DET'), ('debris', 'NOUN'), ('and', 'CONJ'), ('acts', 'VERB'), (',', '.'), ('to', 'ADP'), ('some', 'DET'), ('extent', 'NOUN'), (',', '.'), ('as', 'ADP'), ('a', 'DET'), ('dissolving', 'VERB'), ('and', 'CONJ'), ('solvating', 'VERB'), ('agent', 'NOUN'), ('.', '.')]</t>
  </si>
  <si>
    <t>[('The', 'DET'), ('back', 'NOUN'), ('of', 'ADP'), ('her', 'PRON'), ('neck', 'NOUN'), ('looks', 'VERB'), ('like', 'ADP'), ('a', 'DET'), ('pack', 'NOUN'), ('of', 'ADP'), ('hot', 'ADJ'), ('dogs', 'NOUN'), ('.', 'PUNCT')]</t>
  </si>
  <si>
    <t>[('``', 'X'), ('They', 'PRON'), ('do', 'VERB'), ("n't", 'ADV'), ('want', 'VERB'), ('Japan', 'PROPN'), ('to', 'PART'), ('monopolize', 'VERB'), ('the', 'DET'), ('region', 'NOUN'), ('and', 'CONJ'), ('sew', 'VERB'), ('it', 'PRON'), ('up', 'ADP'), (',', 'X'), ("''", 'X'), ('says', 'VERB'), ('*T*-1', 'X'), ('Chong-sik', 'PROPN'), ('Lee', 'PROPN'), (',', 'X'), ('professor', 'NOUN'), ('of', 'ADP'), ('East', 'ADJ'), ('Asian', 'ADJ'), ('politics', 'NOUN'), ('at', 'ADP'), ('the', 'DET'), ('University', 'PROPN'), ('of', 'ADP'), ('Pennsylvania', 'PROPN'), ('.', 'X')]</t>
  </si>
  <si>
    <t>[('the', 'DET'), ('Safavids', 'NOUN'), ('fell', 'VERB'), ('from', 'ADP'), ('power', 'NOUN'), (';', '.'), (';', '.')]</t>
  </si>
  <si>
    <t>[('At', 'ADP'), ('the', 'DET'), ('same', 'ADJ'), ('time', 'NOUN'), ('that', 'ADP'), ('religion', 'NOUN'), ('exercises', 'VERB'), ('a', 'DET'), ('conserving', 'VERB'), ('influence', 'NOUN'), (',', '.'), ('it', 'PRON'), ('also', 'ADV'), ('energizes', 'VERB'), ('and', 'CONJ'), ('motivates', 'VERB'), ('both', 'DET'), ('individuals', 'NOUN'), ('and', 'CONJ'), ('groups', 'NOUN'), ('.', '.')]</t>
  </si>
  <si>
    <t>[('The', 'DET'), ('conclusion', 'NOUN'), ('upon', 'ADP'), ('this', 'DET'), ('record', 'NOUN'), ('is', 'VERB'), ('inescapable', 'ADJ'), ('that', 'ADP'), ('such', 'ADJ'), ('likelihood', 'NOUN'), ('was', 'VERB'), ('proved', 'VERB'), ('as', 'ADP'), ('to', 'ADP'), ('this', 'DET'), ('acquisition', 'NOUN'), ('.', '.')]</t>
  </si>
  <si>
    <t>[('She', 'PRON'), ('went', 'VERB'), ('into', 'ADP'), ('the', 'DET'), ('living', 'VERB'), ('room', 'NOUN'), ('and', 'CONJ'), ('turned', 'VERB'), ('on', 'PRT'), ('three', 'NUM'), ('lamps', 'NOUN'), (',', '.'), ('then', 'ADV'), ('back', 'ADV'), ('into', 'ADP'), ('the', 'DET'), ('kitchen', 'NOUN'), ('where', 'ADV'), ('she', 'PRON'), ('turned', 'VERB'), ('on', 'PRT'), ('the', 'DET'), ('ceiling', 'NOUN'), ('light', 'NOUN'), ('and', 'CONJ'), ('the', 'DET'), ('switch', 'NOUN'), ('that', 'PRON'), ('lit', 'VERB'), ('the', 'DET'), ('floods', 'NOUN'), ('on', 'ADP'), ('the', 'DET'), ('barn', 'NOUN'), (',', '.'), ('illuminating', 'VERB'), ('the', 'DET'), ('driveway', 'NOUN'), ('.', '.')]</t>
  </si>
  <si>
    <t>[('I', 'PRON'), ('mean', 'VERB'), ('something', 'NOUN'), ('more', 'ADV'), ('like', 'ADP'), ("Freud's", 'NOUN'), ('concept', 'NOUN'), ('of', 'ADP'), ('the', 'DET'), ('utility', 'NOUN'), ('of', 'ADP'), ('``', '.'), ('play', 'NOUN'), ("''", '.'), ('to', 'ADP'), ('a', 'DET'), ('small', 'ADJ'), ('child', 'NOUN'), (':', '.'), ('he', 'PRON'), ('plays', 'VERB'), ('``', '.'), ('house', 'NOUN'), ("''", '.'), ('or', 'CONJ'), ('``', '.'), ('doctor', 'NOUN'), ("''", '.'), ('or', 'CONJ'), ('``', '.'), ('fireman', 'NOUN'), ("''", '.'), ('as', 'ADP'), ('a', 'DET'), ('way', 'NOUN'), ('of', 'ADP'), ('mastering', 'VERB'), ('slightly', 'ADV'), ('frightening', 'VERB'), ('experiences', 'NOUN'), (',', '.'), ('reliving', 'VERB'), ('them', 'PRON'), ('imaginatively', 'ADV'), ('until', 'ADP'), ('they', 'PRON'), ('are', 'VERB'), ('under', 'ADP'), ('control', 'NOUN'), ('.', '.')]</t>
  </si>
  <si>
    <t>[('Hearst', 'PROPN'), ('had', 'VERB'), ('flirted', 'VERB'), ('with', 'ADP'), ('a', 'DET'), ('conversion', 'NOUN'), ('to', 'PART'), ('tabloid', 'ADJ'), ('format', 'NOUN'), ('for', 'ADP'), ('years', 'NOUN'), ('but', 'CONJ'), ('never', 'ADV'), ('executed', 'VERB'), ('the', 'DET'), ('plan', 'NOUN'), ('.', 'X')]</t>
  </si>
  <si>
    <t>[('James', 'NOUN'), (',', '.'), ('he', 'PRON'), ('remarks', 'VERB'), ('in', 'ADP'), ('a', 'DET'), ('letter', 'NOUN'), ('to', 'ADP'), ('a', 'DET'), ('friend', 'NOUN'), (',', '.'), ('``', '.'), ('is', 'VERB'), ('attempting', 'VERB'), ('the', 'DET'), ('impossible', 'ADJ'), ('namely', 'ADV'), (',', '.'), ('to', 'PRT'), ('produce', 'VERB'), ('upon', 'ADP'), ('the', 'DET'), ('reader', 'NOUN'), (',', '.'), ('as', 'ADP'), ('a', 'DET'), ('painting', 'NOUN'), ('produces', 'VERB'), ('upon', 'ADP'), ('the', 'DET'), ('gazer', 'NOUN'), (',', '.'), ('a', 'DET'), ('number', 'NOUN'), ('of', 'ADP'), ('superimposed', 'VERB'), (',', '.'), ('simultaneous', 'ADJ'), ('impressions', 'NOUN'), ('.', '.')]</t>
  </si>
  <si>
    <t>[('The', 'DET'), ('truth', 'NOUN'), ('is', 'VERB'), (',', '.'), ('though', 'ADV'), (',', '.'), ('that', 'ADP'), ('men', 'NOUN'), ('react', 'VERB'), ('differently', 'ADV'), ('to', 'ADP'), ('different', 'ADJ'), ('treatment', 'NOUN'), ('.', '.')]</t>
  </si>
  <si>
    <t>[('In', 'ADP'), ('covert', 'ADJ'), ('socialism', 'NOUN'), ('--', '.'), ('toward', 'ADP'), ('which', 'DET'), ('America', 'NOUN'), ('is', 'VERB'), ('moving', 'VERB'), ('--', '.'), ('private', 'ADJ'), ('enterprise', 'NOUN'), ('retains', 'VERB'), ('the', 'DET'), ('ownership', 'NOUN'), ('title', 'NOUN'), ('to', 'ADP'), ('industries', 'NOUN'), ('but', 'CONJ'), ('government', 'NOUN'), ('thru', 'ADP'), ('direct', 'ADJ'), ('intervention', 'NOUN'), ('and', 'CONJ'), ('excessive', 'ADJ'), ('regulations', 'NOUN'), ('actually', 'ADV'), ('controls', 'VERB'), ('them', 'PRON'), ('.', '.')]</t>
  </si>
  <si>
    <t>[('According', 'ADP'), (',', '.'), ('then', 'ADV'), (',', '.'), ('to', 'ADP'), ('what', 'DET'), ('I', 'PRON'), ('take', 'VERB'), ('to', 'PRT'), ('be', 'VERB'), ('the', 'DET'), ('prevailing', 'VERB'), ('view', 'NOUN'), (',', '.'), ('these', 'DET'), ('rioters', 'NOUN'), ('were', 'VERB'), ('merely', 'ADV'), ('a', 'DET'), ('handful', 'NOUN'), ('of', 'ADP'), ('irresponsible', 'ADJ'), (',', '.'), ('Stalinist-corrupted', 'ADJ'), ('provocateurs', 'NOUN'), ('.', '.')]</t>
  </si>
  <si>
    <t>[('``', '.'), ('Look', 'VERB'), ("''", '.'), (',', '.'), ('he', 'PRON'), ('said', 'VERB'), ('.', '.')]</t>
  </si>
  <si>
    <t>[('Highly', 'ADV'), ('recommended', 'VERB'), ('landscaper', 'NOUN'), ('!!!', 'PUNCT')]</t>
  </si>
  <si>
    <t>[('I', 'PRON'), ('will', 'AUX'), ('NEEEEEEEEEVERRRR', 'ADV'), ('go', 'VERB'), ('to', 'ADP'), ('this', 'DET'), ('place', 'NOUN'), ('again', 'ADV'), ('.', 'PUNCT')]</t>
  </si>
  <si>
    <t>[('His', 'DET'), ('revolutionary', 'ADJ'), ('pamphlets', 'NOUN'), (',', '.'), ('published', 'VERB'), ('when', 'ADV'), ('he', 'PRON'), ('was', 'VERB'), ('only', 'ADV'), ('19', 'NUM'), (',', '.'), ('quickly', 'ADV'), ('brought', 'VERB'), ('him', 'PRON'), ('to', 'ADP'), ('the', 'DET'), ('attention', 'NOUN'), ('of', 'ADP'), ('the', 'DET'), ('patriot', 'NOUN'), ('leaders', 'NOUN'), ('.', '.')]</t>
  </si>
  <si>
    <t>[('``', '.'), ('Skip', 'NOUN'), ("''", '.'), ('Hovarter', 'NOUN'), ('back', 'ADV'), ('in', 'ADP'), ('town', 'NOUN'), ('from', 'ADP'), ('a', 'DET'), ('summer', 'NOUN'), ('in', 'ADP'), ('the', 'DET'), ('Reno-Lake', 'NOUN'), ('Tahoe', 'NOUN'), ('area', 'NOUN'), ('where', 'ADV'), ('he', 'PRON'), ('ran', 'VERB'), ('into', 'ADP'), ('Rusty', 'ADJ'), ('Warren', 'NOUN'), (',', '.'), ('Kay', 'NOUN'), ('Martin', 'NOUN'), (',', '.'), ('the', 'DET'), ('Marskmen', 'NOUN'), ('and', 'CONJ'), ('Tune', 'NOUN'), ('Toppers', 'NOUN'), ('--', '.'), ('all', 'PRT'), ('pulling', 'VERB'), ('good', 'ADJ'), ('biz', 'NOUN'), (',', '.'), ('he', 'PRON'), ('says', 'VERB'), ('.', '.')]</t>
  </si>
  <si>
    <t>[('Richard', 'NOUN'), ('Stewart', 'NOUN'), ('is', 'VERB'), ('no', 'DET'), ('special', 'ADJ'), ('case', 'NOUN'), ('.', '.')]</t>
  </si>
  <si>
    <t>[('My', 'DET'), ('father', 'NOUN'), (',', '.'), ('who', 'PRON'), ('liked', 'VERB'), ('Alfred', 'NOUN'), ('very', 'ADV'), ('much', 'ADV'), (',', '.'), ('was', 'VERB'), ('a', 'DET'), ('constant', 'ADJ'), ('visitor', 'NOUN'), ('.', '.')]</t>
  </si>
  <si>
    <t>[('In', 'ADP'), ('any', 'DET'), ('case', 'NOUN'), ('but', 'CONJ'), ('the', 'DET'), ('last', 'ADJ'), (',', '.'), ('such', 'PRT'), ('a', 'DET'), ('course', 'NOUN'), ('is', 'VERB'), ('sure', 'ADJ'), ('to', 'PRT'), ('avenge', 'VERB'), ('itself', 'PRON'), ('upon', 'ADP'), ('the', 'DET'), ('individual', 'NOUN'), (';', '.'), (';', '.')]</t>
  </si>
  <si>
    <t>[('Wide', 'ADJ'), ('windows', 'NOUN'), ('with', 'ADP'), ('many', 'ADJ'), ('small', 'ADJ'), ('leaded', 'ADJ'), ('panes', 'NOUN'), ('swept', 'VERB'), ('across', 'ADP'), ('the', 'DET'), ('upper', 'ADJ'), ('stories', 'NOUN'), ('.', '.')]</t>
  </si>
  <si>
    <t>[('In', 'ADP'), ('a', 'DET'), ('letter', 'NOUN'), ('to', 'PART'), ('Georgia', 'PROPN'), ('Gulf', 'PROPN'), ('President', 'PROPN'), ('Jerry', 'PROPN'), ('R.', 'PROPN'), ('Satrum', 'PROPN'), (',', 'X'), ('Mr.', 'PROPN'), ('Martin', 'PROPN'), ('asked', 'VERB'), ('Georgia', 'PROPN'), ('Gulf', 'PROPN'), ('*-1', 'X'), ('to', 'PART'), ('answer', 'VERB'), ('its', 'PRON'), ('offer', 'NOUN'), ('by', 'ADP'), ('Tuesday', 'PROPN'), ('.', 'X')]</t>
  </si>
  <si>
    <t>[('Many', 'ADJ'), ('of', 'ADP'), ('them', 'PRON'), ('can', 'AUX'), ('certainly', 'ADV'), ('tell', 'VERB'), ('right', 'NOUN'), ('from', 'ADP'), ('wrong', 'NOUN'), (',', 'PUNCT'), ('but', 'CCONJ'), ('are', 'AUX'), ('afraid', 'ADJ'), ('to', 'PART'), ('express', 'VERB'), ('their', 'PRON'), ('views', 'NOUN'), ('.', 'PUNCT')]</t>
  </si>
  <si>
    <t>[('Miss', 'NOUN'), ("Celie's", 'PRT'), ('taken', 'VERB'), ('to', 'ADP'), ('her', 'DET'), ('bed', 'NOUN'), (',', '.'), ('with', 'ADP'), ('the', 'DET'), ('door', 'NOUN'), ('locked', 'VERB'), ('.', '.')]</t>
  </si>
  <si>
    <t>[('This', 'PRON'), ('is', 'AUX'), ('the', 'DET'), ('original', 'ADJ'), ("Ham's", '_'), ('Ham', 'PROPN'), ("'s", 'PART'), ('restaurant', 'NOUN'), (',', 'PUNCT'), ('expanded', 'VERB'), ('into', 'ADP'), ('a', 'DET'), ('regional', 'ADJ'), ('chain', 'NOUN'), ('in', 'ADP'), ('the', 'DET'), ('late', 'ADJ'), ("80's", 'NOUN'), ('--', 'PUNCT'), ('but', 'CCONJ'), ('this', 'DET'), ('one', 'NOUN'), ('is', 'AUX'), ('no', 'ADV'), ('more', 'ADJ'), ('.', 'PUNCT')]</t>
  </si>
  <si>
    <t>[('Inventory', 'NOUN')]</t>
  </si>
  <si>
    <t>[('"', 'PUNCT'), ('Inhibitory', 'ADJ'), ('systems', 'NOUN'), ('are', 'AUX'), ('essential', 'ADJ'), ('for', 'SCONJ'), ('controlling', 'VERB'), ('the', 'DET'), ('pattern', 'NOUN'), ('of', 'ADP'), ('activity', 'NOUN'), ('in', 'ADP'), ('the', 'DET'), ('cortex', 'NOUN'), (',', 'PUNCT'), ('which', 'PRON'), ('has', 'VERB'), ('important', 'ADJ'), ('implications', 'NOUN'), ('for', 'ADP'), ('the', 'DET'), ('mechanisms', 'NOUN'), ('of', 'ADP'), ('cortical', 'ADJ'), ('operation', 'NOUN'), (',', 'PUNCT'), ('according', 'VERB'), ('to', 'ADP'), ('a', 'DET'), ('Yale', 'PROPN'), ('School', 'PROPN'), ('of', 'ADP'), ('Medicine', 'PROPN'), ('study', 'NOUN'), ('in', 'ADP'), ('Neuron', 'PROPN'), ('....', 'PUNCT')]</t>
  </si>
  <si>
    <t>[('Mr.', 'PROPN'), ('Rowe', 'PROPN'), ('also', 'ADV'), ('noted', 'VERB'), ('that', 'ADP'), ('political', 'ADJ'), ('concerns', 'NOUN'), ('also', 'ADV'), ('worried', 'VERB'), ('New', 'PROPN'), ('England', 'PROPN'), ('Electric', 'PROPN'), ('.', 'X')]</t>
  </si>
  <si>
    <t>[('The', 'DET'), ('pulmonary', 'ADJ'), ('vein', 'NOUN'), (',', '.'), ('however', 'ADV'), (',', '.'), ('without', 'ADP'), ('the', 'DET'), ('limiting', 'VERB'), ('supportive', 'ADJ'), ('tissue', 'NOUN'), ('septa', 'NOUN'), ('as', 'ADP'), ('in', 'ADP'), ('type', 'NOUN'), ('1', 'NUM'), (',', '.'), (',', '.'), ('follows', 'VERB'), ('a', 'DET'), ('more', 'ADV'), ('direct', 'ADJ'), ('path', 'NOUN'), ('to', 'ADP'), ('the', 'DET'), ('hilum', 'NOUN'), ('and', 'CONJ'), ('does', 'VERB'), ('not', 'ADV'), ('maintain', 'VERB'), ('this', 'DET'), ('close', 'ADJ'), ('relationship', 'NOUN'), ('(', '.'), ('figs.', 'NOUN'), ('8', 'NUM'), (',', '.'), ('22', 'NUM'), (')', '.'), ('.', '.')]</t>
  </si>
  <si>
    <t>[('Maybe', 'ADV'), ('you', 'PRON'), ('should', 'AUX'), ('ignore', 'VERB'), ('the', 'DET'), ('sentiment', 'NOUN'), ('of', 'ADP'), ('the', 'DET'), ('quote', 'NOUN'), ('I', 'PRON'), ('sent', 'VERB'), ('earlier', 'ADV'), ('...', 'PUNCT')]</t>
  </si>
  <si>
    <t>[('In', 'ADP'), ('these', 'DET'), ('circumstances', 'NOUN'), ('the', 'DET'), ('possibility', 'NOUN'), ('of', 'ADP'), ('multiple', 'ADJ'), ('or', 'CONJ'), ('conflicting', 'VERB'), ('claims', 'NOUN'), ('is', 'VERB'), ('exceedingly', 'ADV'), ('remote', 'ADJ'), ('.', '.')]</t>
  </si>
  <si>
    <t>[('They', 'PRON'), ('have', 'VERB'), ('an', 'DET'), ('enviable', 'ADJ'), ('record', 'NOUN'), ('of', 'ADP'), ('being', 'VERB'), ('able', 'ADJ'), ('to', 'PRT'), ('place', 'VERB'), ('in', 'ADP'), ('employment', 'NOUN'), ('100%', 'NOUN'), ('of', 'ADP'), ('their', 'DET'), ('graduates', 'NOUN'), ('.', '.')]</t>
  </si>
  <si>
    <t>[('Some', 'DET'), ('of', 'ADP'), ('the', 'DET'), ('oldest', 'ADJ'), (',', '.'), ('most', 'ADV'), ('persistent', 'ADJ'), (',', '.'), ('and', 'CONJ'), ('most', 'ADV'), ('cohesive', 'ADJ'), ('forms', 'NOUN'), ('of', 'ADP'), ('social', 'ADJ'), ('groupings', 'NOUN'), ('have', 'VERB'), ('grown', 'VERB'), ('out', 'PRT'), ('of', 'ADP'), ('religion', 'NOUN'), ('.', '.')]</t>
  </si>
  <si>
    <t>[('Probably', 'ADV'), ('people', 'NOUN'), ('were', 'VERB'), ('watching', 'VERB'), ('him', 'PRON'), ('from', 'ADP'), ('the', 'DET'), ('porch', 'NOUN'), ('or', 'CONJ'), ('from', 'ADP'), ('behind', 'ADP'), ('the', 'DET'), ('windows', 'NOUN'), ('of', 'ADP'), ('this', 'DET'), ('farmhouse', 'NOUN'), (',', '.'), ('too', 'ADV'), (',', '.'), ('but', 'CONJ'), ('he', 'PRON'), ('did', 'VERB'), ('not', 'ADV'), ('bother', 'VERB'), ('to', 'PRT'), ('look', 'VERB'), ('.', '.')]</t>
  </si>
  <si>
    <t>[('He', 'PRON'), ('also', 'ADV'), ('claims', 'VERB'), ('0', 'X'), ('the', 'DET'), ('carrier', 'NOUN'), ('costs', 'VERB'), ('less', 'ADJ'), ('and', 'CONJ'), ('takes', 'VERB'), ('up', 'ADP'), ('less', 'ADJ'), ('space', 'NOUN'), ('than', 'ADP'), ('most', 'ADJ'), ('paper', 'NOUN'), ('carriers', 'NOUN'), ('.', 'X')]</t>
  </si>
  <si>
    <t>[('The', 'DET'), ('company', 'NOUN'), ('also', 'ADV'), ('adopted', 'VERB'), ('an', 'DET'), ('anti-takeover', 'ADJ'), ('plan', 'NOUN'), ('.', 'X')]</t>
  </si>
  <si>
    <t>[('Scientists', 'NOUN'), ('who', 'PRON'), ('agitate', 'VERB'), ('hardest', 'ADV'), ('for', 'ADP'), ('technical', 'ADJ'), ('recognition', 'NOUN'), ('are', 'VERB'), ('often', 'ADV'), ('the', 'DET'), ('most', 'ADV'), ('reluctant', 'ADJ'), ('to', 'PRT'), ('accept', 'VERB'), ('it', 'PRON'), ('.', '.')]</t>
  </si>
  <si>
    <t>[('it', 'PRON'), ('involves', 'VERB'), ('a', 'DET'), ('reduction', 'NOUN'), ('in', 'ADP'), ('the', 'DET'), ('number', 'NOUN'), ('of', 'ADP'), ('epicycles', 'NOUN'), ('from', 'ADP'), ('eighty-three', 'NUM'), ('to', 'ADP'), ('seventeen', 'NUM'), ("''", '.'), ('.', '.')]</t>
  </si>
  <si>
    <t>[('His', 'DET'), ('tone', 'NOUN'), ('is', 'VERB'), ('the', 'DET'), ('weakest', 'ADJ'), ('part', 'NOUN'), ('of', 'ADP'), ('his', 'DET'), ('equipment', 'NOUN'), (';', '.'), (';', '.')]</t>
  </si>
  <si>
    <t>[('Yes', 'ADV'), (',', '.'), ('the', 'DET'), ('ozone', 'NOUN'), ('from', 'ADP'), ('his', 'DET'), ('machine', 'NOUN'), ('would', 'VERB'), ('cure', 'VERB'), ('practically', 'ADV'), ('everything', 'NOUN'), (',', '.'), ('he', 'PRON'), ('assured', 'VERB'), ('her', 'PRON'), ('.', '.')]</t>
  </si>
  <si>
    <t>[('The', 'DET'), ('man', 'NOUN'), ('leaned', 'VERB'), ('his', 'DET'), ('frail', 'ADJ'), ('body', 'NOUN'), ('against', 'ADP'), ("Watson's", 'NOUN'), ('shoulder', 'NOUN'), ('.', '.')]</t>
  </si>
  <si>
    <t>[('The', 'DET'), ('followup', 'NOUN'), ('visit', 'NOUN'), ('is', 'AUX'), ('FREE', 'ADJ'), ('!!', 'PUNCT')]</t>
  </si>
  <si>
    <t>[('Hercules', 'NOUN'), ('L.', 'NOUN'), ('Dousman', 'NOUN'), (',', '.'), ('fur', 'NOUN'), ('trader', 'NOUN'), ('and', 'CONJ'), ('merchant', 'NOUN'), ('at', 'ADP'), ('Prairie', 'NOUN'), ('Du', 'NOUN'), ('Chien', 'NOUN'), (',', '.'), ('contracted', 'VERB'), ('to', 'PRT'), ('supply', 'VERB'), ("Selkirk's", 'NOUN'), ('people', 'NOUN'), ('with', 'ADP'), ('some', 'DET'), ('300', 'NUM'), ('head', 'NOUN'), ('of', 'ADP'), ('cattle', 'NOUN'), (',', '.'), ('and', 'CONJ'), ('Alexis', 'NOUN'), ('Bailly', 'NOUN'), ('and', 'CONJ'), ('Francois', 'NOUN'), ('Labothe', 'NOUN'), ('were', 'VERB'), ('hired', 'VERB'), ('as', 'ADP'), ('drovers', 'NOUN'), ('.', '.')]</t>
  </si>
  <si>
    <t>[('``', '.'), ('All', 'PRT'), ('there', 'PRT'), ('ever', 'ADV'), ('was', 'VERB'), ("''", '.'), ('?', '.'), ('?', '.')]</t>
  </si>
  <si>
    <t>[('Nowhere', 'ADV'), ('did', 'VERB'), ('the', 'DET'), ('speaker', 'NOUN'), ('recognize', 'VERB'), ('the', 'DET'), ('serious', 'ADJ'), ('purpose', 'NOUN'), ('of', 'ADP'), ('the', 'DET'), ('Corps', 'NOUN'), ('or', 'CONJ'), ('its', 'DET'), ('welcome', 'ADJ'), ('reception', 'NOUN'), ('abroad', 'ADV'), ('.', '.')]</t>
  </si>
  <si>
    <t>[('Here', 'ADV'), ('the', 'DET'), ('absent', 'ADJ'), ('sitter', 'NOUN'), ('makes', 'VERB'), ('a', 'DET'), ('``', '.'), ('date', 'NOUN'), ("''", '.'), ('with', 'ADP'), ('a', 'DET'), ('communicator', 'NOUN'), ('(', '.'), ('someone', 'NOUN'), ('close', 'ADJ'), ('to', 'ADP'), ('him', 'PRON'), ('who', 'PRON'), ('is', 'VERB'), ('deceased', 'ADJ'), (')', '.'), (',', '.'), ('asking', 'VERB'), ('him', 'PRON'), ('to', 'PRT'), ('``', '.'), ('come', 'VERB'), ('in', 'PRT'), ("''", '.'), ('at', 'ADP'), ('a', 'DET'), ('certain', 'ADJ'), ('hour', 'NOUN'), (',', '.'), ('when', 'ADV'), ('a', 'DET'), ('channel', 'NOUN'), ('will', 'VERB'), ('be', 'VERB'), ('open', 'ADJ'), ('for', 'ADP'), ('him', 'PRON'), ('.', '.')]</t>
  </si>
  <si>
    <t>[('Since', 'ADP'), ('the', 'DET'), ('change', 'NOUN'), ('to', 'ADP'), ('better', 'ADJ'), ('nutrition', 'NOUN'), (',', '.'), ('he', 'PRON'), ('feels', 'VERB'), ('he', 'PRON'), ('can', 'VERB'), ('report', 'VERB'), ('on', 'ADP'), ('improvements', 'NOUN'), ('in', 'ADP'), ('health', 'NOUN'), (',', '.'), ('though', 'ADP'), ('he', 'PRON'), ('considers', 'VERB'), ('the', 'DET'), ('following', 'VERB'), ('statements', 'NOUN'), ('observations', 'NOUN'), ('and', 'CONJ'), ('not', 'ADV'), ('scientific', 'ADJ'), ('proof', 'NOUN'), ('.', '.')]</t>
  </si>
  <si>
    <t>[('As', 'ADP'), ('it', 'PRON'), ('affects', 'VERB'), ('the', 'DET'), ("city's", 'NOUN'), ('fiscal', 'ADJ'), ('situation', 'NOUN'), (',', '.'), ('such', 'PRT'), ('an', 'DET'), ('interchange', 'NOUN'), ('is', 'VERB'), ('ruinous', 'ADJ'), (';', '.'), (';', '.')]</t>
  </si>
  <si>
    <t>[('The', 'DET'), ('biggest', 'ADJ'), ('beneficiary', 'NOUN'), ('was', 'VERB'), ('Northeast', 'PROPN'), ('Bancorp', 'PROPN'), (',', 'X'), ('which', 'DET'), ('*T*-118', 'X'), ('surged', 'VERB'), ('7', 'NUM'), ('3\\/4', 'NUM'), ('to', 'PART'), ('69', 'NUM'), ('.', 'X')]</t>
  </si>
  <si>
    <t>[('Getting', 'VERB'), ('real', 'ADV'), ('frustrated', 'ADJ'), ('now', 'ADV'), ('aye', 'INTJ'), ('.', 'PUNCT')]</t>
  </si>
  <si>
    <t>[('Ten', 'NUM'), ('minutes', 'NOUN'), ('later', 'ADV'), (',', 'PUNCT'), ('I', 'PRON'), ('took', 'VERB'), ('my', 'PRON'), ('car', 'NOUN'), ('down', 'ADP'), ('the', 'DET'), ('street', 'NOUN'), ('and', 'CCONJ'), ('it', 'PRON'), ('passed', 'VERB'), ('the', 'DET'), ('emissions', 'NOUN'), ('test', 'NOUN'), ('with', 'ADP'), ('flying', 'VERB'), ('colors', 'NOUN'), ('.', 'PUNCT')]</t>
  </si>
  <si>
    <t>[('Approximately', 'ADV'), ('four', 'NUM'), ('years', 'NOUN'), ('ago', 'ADV'), (',', '.'), ('we', 'PRON'), ('initiated', 'VERB'), ('a', 'DET'), ('dual', 'ADJ'), ('ladder', 'NOUN'), ('of', 'ADP'), ('advancement', 'NOUN'), ('for', 'ADP'), ('technical', 'ADJ'), ('persons', 'NOUN'), ('.', '.')]</t>
  </si>
  <si>
    <t>[('christmas', 'PROPN'), ('~', 'SYM'), ('100', 'NUM')]</t>
  </si>
  <si>
    <t>[('and', 'CONJ'), ('so', 'ADV'), ('do', 'VERB'), ('the', 'DET'), ('hearts', 'NOUN'), ('of', 'ADP'), ('students', 'NOUN'), ('and', 'CONJ'), ('of', 'ADP'), ('teachers', 'NOUN'), ('.', '.')]</t>
  </si>
  <si>
    <t>[('I', 'PRON'), ('wish', 'VERB'), ('you', 'PRON'), ('luck', 'NOUN'), ('when', 'ADV'), ('you', 'PRON'), ('try', 'VERB'), ('scaring', 'VERB'), ('that', 'DET'), ('kid', 'NOUN'), ("''", '.'), ('.', '.')]</t>
  </si>
  <si>
    <t>[('On', 'ADP'), ('arriving', 'VERB'), ('in', 'ADP'), ('Tokyo', 'NOUN'), ('later', 'ADV'), ('we', 'PRON'), ('were', 'VERB'), ('met', 'VERB'), ('by', 'ADP'), ('Masu', 'NOUN'), ('who', 'PRON'), ('took', 'VERB'), ('us', 'PRON'), ('immediately', 'ADV'), ('to', 'ADP'), ('her', 'DET'), ('university', 'NOUN'), (',', '.'), ('the', 'DET'), ('Japanese', 'ADJ'), ("Women's", 'NOUN'), ('University', 'NOUN'), ('.', '.')]</t>
  </si>
  <si>
    <t>[(')', '.'), ('These', 'DET'), ('general', 'ADJ'), ('facts', 'NOUN'), ('are', 'VERB'), ('mentioned', 'VERB'), ('to', 'PRT'), ('make', 'VERB'), ('clear', 'ADJ'), ('that', 'ADP'), ('the', 'DET'), ('total', 'NOUN'), ('situation', 'NOUN'), ('in', 'ADP'), ('the', 'DET'), ('two', 'NUM'), ('families', 'NOUN'), ('is', 'VERB'), ('similar', 'ADJ'), ('enough', 'ADV'), ('to', 'PRT'), ('warrant', 'VERB'), ('comparison', 'NOUN'), ('.', '.')]</t>
  </si>
  <si>
    <t>[('To', 'PART'), ('make', 'VERB'), ('the', 'DET'), ('war', 'NOUN'), ('unpalatable', 'ADJ'), ('to', 'ADP'), ('the', 'DET'), ('American', 'ADJ'), ('public', 'NOUN'), ('.', 'PUNCT')]</t>
  </si>
  <si>
    <t>[('Gerry', 'PROPN'), (',', 'PUNCT'), ('I', 'PRON'), ("can't", '_'), ('ca', 'AUX'), ("n't", 'PART'), ('thank', 'VERB'), ('you', 'PRON'), ('enough', 'ADV'), ('for', 'SCONJ'), ('helping', 'VERB'), ('me', 'PRON'), ('cope', 'VERB'), ('with', 'ADP'), ('my', 'PRON'), ('fear', 'NOUN'), ('.', 'PUNCT')]</t>
  </si>
  <si>
    <t>[('Chinese', 'ADJ'), ('and', 'CONJ'), ('Indian', 'ADJ'), ('merchants', 'NOUN'), ('across', 'ADP'), ('the', 'DET'), ('street', 'NOUN'), ('were', 'VERB'), ('slamming', 'VERB'), ('their', 'DET'), ('steel', 'NOUN'), ('shutters', 'NOUN'), ('.', '.')]</t>
  </si>
  <si>
    <t>[('They', 'PRON'), ('are', 'AUX'), ('the', 'DET'), ('best', 'ADJ'), ('!', 'PUNCT')]</t>
  </si>
  <si>
    <t>[('He', 'PRON'), ('wrote', 'VERB'), (':', '.')]</t>
  </si>
  <si>
    <t>[('And', 'CONJ'), ('then', 'ADV'), (',', '.'), ('unexpectedly', 'ADV'), (',', '.'), ('Stanley', 'NOUN'), ('made', 'VERB'), ('his', 'DET'), ('announcement', 'NOUN'), ('.', '.')]</t>
  </si>
  <si>
    <t>[('Look', 'VERB'), ('forward', 'ADV'), ('to', 'SCONJ'), ('drinking', 'VERB'), ('a', 'DET'), ('few', 'ADJ'), ('beers', 'NOUN'), ('.', 'PUNCT')]</t>
  </si>
  <si>
    <t>[('if', 'ADP'), ('we', 'PRON'), ('do', 'VERB'), ('not', 'ADV'), ('know', 'VERB'), ('how', 'ADV'), ('to', 'PRT'), ('use', 'VERB'), ('what', 'DET'), ('we', 'PRON'), ('do', 'VERB'), ('read', 'VERB'), ('.', '.')]</t>
  </si>
  <si>
    <t>[('Yesterday', 'NOUN'), (',', '.'), ('I', 'PRON'), ('had', 'VERB'), ('the', 'DET'), ('privilege', 'NOUN'), ('of', 'ADP'), ('reading', 'VERB'), ('a', 'DET'), ('thoughtful', 'ADJ'), ('article', 'NOUN'), ('in', 'ADP'), ('the', 'DET'), ('U.S.', 'NOUN'), ('News', 'NOUN'), ('&amp;', 'CONJ'), ('World', 'NOUN'), ('Report', 'NOUN'), ('of', 'ADP'), ('May', 'NOUN'), ('8', 'NUM'), ('which', 'DET'), ('discussed', 'VERB'), ('this', 'DET'), ('type', 'NOUN'), ('of', 'ADP'), ('action', 'NOUN'), ('in', 'ADP'), ('more', 'ADJ'), ('detail', 'NOUN'), (',', '.'), ('including', 'ADP'), ('both', 'DET'), ('its', 'DET'), ('advantages', 'NOUN'), ('and', 'CONJ'), ('its', 'DET'), ('disadvantages', 'NOUN'), ('.', '.')]</t>
  </si>
  <si>
    <t>[('Sixty', 'NUM'), ('miles', 'NOUN'), ('north', 'NOUN'), ('of', 'ADP'), ('New', 'ADJ'), ('York', 'NOUN'), ('City', 'NOUN'), ('where', 'ADV'), ('the', 'DET'), ('wooded', 'ADJ'), ('hills', 'NOUN'), ('of', 'ADP'), ('Dutchess', 'NOUN'), ('County', 'NOUN'), ('meet', 'VERB'), ('the', 'DET'), ('broad', 'ADJ'), ('sweep', 'NOUN'), ('of', 'ADP'), ('the', 'DET'), ('Hudson', 'NOUN'), ('River', 'NOUN'), ('there', 'PRT'), ('is', 'VERB'), ('a', 'DET'), ('new', 'ADJ'), ('home', 'NOUN'), ('development', 'NOUN'), ('called', 'VERB'), ('``', '.'), ('Oakwood', 'NOUN'), ('Heights', 'NOUN'), ("''", '.'), ('.', '.')]</t>
  </si>
  <si>
    <t>[('How', 'ADV'), ('is', 'AUX'), ("Deb's", '_'), ('Deb', 'PROPN'), ("'s", 'PART'), ('knee', 'NOUN'), ('?', 'PUNCT')]</t>
  </si>
  <si>
    <t>[('Occasionally', 'ADV'), ('there', 'PRT'), ('were', 'VERB'), ('small', 'ADJ'), ('basophilic', 'ADJ'), ('fibers', 'NOUN'), ('that', 'PRON'), ('were', 'VERB'), ('devoid', 'ADJ'), ('of', 'ADP'), ('myofibrillae', 'NOUN'), ('and', 'CONJ'), ('contained', 'VERB'), ('many', 'ADJ'), ('vesicular', 'ADJ'), ('nuclei', 'NOUN'), ('with', 'ADP'), ('prominent', 'ADJ'), ('nucleoli', 'NOUN'), ('(', '.'), ('Fig.', 'NOUN'), ('5', 'NUM'), (')', '.'), ('.', '.')]</t>
  </si>
  <si>
    <t>[('Between', 'ADP'), ('the', 'DET'), ('first', 'ADJ'), ('meeting', 'NOUN'), ('of', 'ADP'), ('Clerfayt', 'NOUN'), ('and', 'CONJ'), ('Lillian', 'NOUN'), ('and', 'CONJ'), ('this', 'DET'), ('dismal', 'ADJ'), ('denouement', 'NOUN'), (',', '.'), ('Mr.', 'NOUN'), ('Remarque', 'NOUN'), ('has', 'VERB'), ('laid', 'VERB'), ('down', 'PRT'), ('many', 'ADJ'), ('pages', 'NOUN'), ('of', 'ADP'), ('junior-philosophical', 'ADJ'), ('discourse', 'NOUN'), (',', '.'), ('some', 'DET'), ('demure', 'ADJ'), ('and', 'CONJ'), ('rather', 'ADV'), ('fetching', 'ADJ'), ('love-making', 'NOUN'), (',', '.'), ('pleasant', 'ADJ'), ('talk', 'NOUN'), ('about', 'ADP'), ('some', 'DET'), ('of', 'ADP'), ('the', 'DET'), ('countryside', 'NOUN'), ('and', 'CONJ'), ('restaurants', 'NOUN'), ('of', 'ADP'), ('Europe', 'NOUN'), (',', '.'), ('and', 'CONJ'), ('a', 'DET'), ('modicum', 'NOUN'), ('of', 'ADP'), ('automobile', 'NOUN'), ('racing', 'NOUN'), ('.', '.')]</t>
  </si>
  <si>
    <t>[('The', 'DET'), ('New', 'ADJ'), ('York', 'NOUN'), ('Shakespeare', 'NOUN'), ('Festival', 'NOUN'), (',', '.'), ('which', 'DET'), ('is', 'VERB'), ('using', 'VERB'), ('the', 'DET'), ('Wollman', 'NOUN'), ('Memorial', 'ADJ'), ('Skating', 'VERB'), ('Rink', 'NOUN'), ('while', 'ADP'), ('its', 'DET'), ('theatre', 'NOUN'), ('near', 'ADP'), ('the', 'DET'), ('Belvedere', 'NOUN'), ('is', 'VERB'), ('being', 'VERB'), ('completed', 'VERB'), (',', '.'), ('began', 'VERB'), ('bravely', 'ADV'), ('.', '.')]</t>
  </si>
  <si>
    <t>[('His', 'DET'), ('subjective', 'ADJ'), ('experience', 'NOUN'), ('may', 'VERB'), ('be', 'VERB'), ('a', 'DET'), ('remarkably', 'ADV'), ('concretistic', 'ADJ'), ('one', 'NUM'), ('.', '.')]</t>
  </si>
  <si>
    <t>[('The', 'DET'), ('games', 'NOUN'), ('will', 'AUX'), ('have', 'VERB'), ('to', 'PART'), ('take', 'VERB'), ('place', 'NOUN'), ('on', 'ADP'), ('Fri', 'PROPN'), (',', 'PUNCT'), ('Sat', 'PROPN'), (',', 'PUNCT'), ('or', 'CCONJ'), ('Sun', 'PROPN'), ('.', 'PUNCT')]</t>
  </si>
  <si>
    <t>[('Sprinkle', 'VERB'), ('over', 'ADP'), ('top', 'NOUN'), ('of', 'ADP'), ('chicken', 'NOUN'), ('breasts', 'NOUN'), ('.', '.')]</t>
  </si>
  <si>
    <t>[('This', 'DET'), ('tug', 'NOUN'), ('-', 'PUNCT'), ('of', 'ADP'), ('-', 'PUNCT'), ('war', 'NOUN'), ('over', 'SCONJ'), ('calculating', 'VERB'), ('economic', 'ADJ'), ('values', 'NOUN'), ('is', 'AUX'), ('the', 'DET'), ('one', 'NOUN'), ('that', 'PRON'), ('ultimately', 'ADV'), ('will', 'AUX'), ('have', 'VERB'), ('to', 'PART'), ('be', 'AUX'), ('decided', 'VERB'), ('by', 'ADP'), ('humans', 'NOUN'), (',', 'PUNCT'), ('because', 'SCONJ'), ('animals', 'NOUN'), ('and', 'CCONJ'), ('plants', 'NOUN'), ('can', 'AUX'), ('adjust', 'VERB'), ('only', 'ADV'), ('so', 'ADV'), ('much', 'ADV'), ('.', 'PUNCT')]</t>
  </si>
  <si>
    <t>[('Paul', 'NOUN'), ('Paray', 'NOUN'), (',', '.'), ('rounding', 'VERB'), ('out', 'PRT'), ('his', 'DET'), ('current', 'ADJ'), ('stint', 'NOUN'), ('with', 'ADP'), ('the', 'DET'), ('orchestra', 'NOUN'), (',', '.'), ('is', 'VERB'), ('a', 'DET'), ('solid', 'ADJ'), ('musician', 'NOUN'), (',', '.'), ('and', 'CONJ'), ('the', 'DET'), ('Philharmonic', 'NOUN'), ('plays', 'VERB'), ('for', 'ADP'), ('him', 'PRON'), ('.', '.')]</t>
  </si>
  <si>
    <t>[('Furthermore', 'ADV'), (',', 'PUNCT'), ('the', 'DET'), ('Vestry', 'PROPN'), ('voted', 'VERB'), ('unanimously', 'ADV'), ('to', 'PART'), ('invite', 'VERB'), ('the', 'DET'), ('support', 'NOUN'), ('of', 'ADP'), ('members', 'NOUN'), ('of', 'ADP'), ('the', 'DET'), ('CHS', 'PROPN'), ('congregation', 'NOUN'), ('for', 'ADP'), ('the', 'DET'), ('Declaration', 'NOUN'), ('.', 'PUNCT')]</t>
  </si>
  <si>
    <t>[('If', 'ADP'), ('you', 'PRON'), ('plan', 'VERB'), ('to', 'PRT'), ('add', 'VERB'), ('cooling', 'VERB'), ('later', 'ADV'), ('to', 'ADP'), ('your', 'DET'), ('heating', 'VERB'), ('system', 'NOUN'), (',', '.'), ('there', 'PRT'), ('are', 'VERB'), ('things', 'NOUN'), ('to', 'PRT'), ('watch', 'VERB'), ('for', 'ADP'), ('.', '.')]</t>
  </si>
  <si>
    <t>[('Reform', 'NOUN'), ('movements', 'NOUN')]</t>
  </si>
  <si>
    <t>[('Vacations', 'NOUN')]</t>
  </si>
  <si>
    <t>[('The', 'DET'), ('theatre', 'NOUN'), ('is', 'AUX'), ('in', 'ADP'), ('an', 'DET'), ('old', 'ADJ'), ('brick', 'NOUN'), ('warehouse', 'NOUN'), (',', 'PUNCT'), ('which', 'PRON'), ('is', 'AUX'), ('a', 'DET'), ('block', 'NOUN'), ('away', 'ADV'), ('from', 'ADP'), ('the', 'DET'), ('Flying', 'VERB'), ('Squirrels', 'PROPN'), ('stadium', 'NOUN'), ('.', 'PUNCT')]</t>
  </si>
  <si>
    <t>[('``', '.'), ('It', 'PRON'), ('always', 'ADV'), ('comes', 'VERB'), ('in', 'ADP'), ('threes', 'NOUN'), ("''", '.'), (',', '.'), ('she', 'PRON'), ('sighed', 'VERB'), ('heavily', 'ADV'), ('.', '.')]</t>
  </si>
  <si>
    <t>[('The', 'DET'), ('clock', 'NOUN'), ('on', 'ADP'), ('the', 'DET'), ('mantel', 'NOUN'), ('piece', 'NOUN'), ('was', 'VERB'), ('scandalized', 'VERB'), ('and', 'CONJ'), ('ticked', 'VERB'), ('so', 'ADV'), ('loudly', 'ADV'), ('that', 'ADP'), ('he', 'PRON'), ('glanced', 'VERB'), ('at', 'ADP'), ('it', 'PRON'), ('over', 'ADP'), ('his', 'DET'), ('shoulder', 'NOUN'), ('and', 'CONJ'), ('then', 'ADV'), ('quickly', 'ADV'), ('left', 'VERB'), ('the', 'DET'), ('room', 'NOUN'), ('.', '.')]</t>
  </si>
  <si>
    <t>[('The', 'DET'), ('collapse', 'NOUN'), ('of', 'ADP'), ('junk', 'NOUN'), ('bond', 'NOUN'), ('prices', 'NOUN'), ('and', 'CONJ'), ('the', 'DET'), ('cancellation', 'NOUN'), ('of', 'ADP'), ('many', 'ADJ'), ('junk', 'NOUN'), ('bond', 'NOUN'), ('financings', 'NOUN'), ('apparently', 'ADV'), ('have', 'VERB'), ('taken', 'VERB'), ('their', 'PRON'), ('toll', 'NOUN'), ('on', 'ADP'), ('closely', 'ADV'), ('held', 'VERB'), ('Drexel', 'PROPN'), (',', 'X'), ('the', 'DET'), ('leading', 'VERB'), ('underwriter', 'NOUN'), ('in', 'ADP'), ('that', 'DET'), ('market', 'NOUN'), ('.', 'X')]</t>
  </si>
  <si>
    <t>[('She', 'PRON'), ('gives', 'VERB'), ('the', 'DET'), ('Artist', 'PROPN'), ('a', 'DET'), ('sense', 'NOUN'), ('of', 'ADP'), ('purpose', 'NOUN'), (',', 'X'), ('but', 'CONJ'), ('also', 'ADV'), ('alerts', 'VERB'), ('him', 'PRON'), ('to', 'PART'), ('the', 'DET'), ('serious', 'ADJ'), ('inadequacy', 'NOUN'), ('of', 'ADP'), ('his', 'PRON'), ('vagrant', 'ADJ'), ('life', 'NOUN'), ('.', 'X')]</t>
  </si>
  <si>
    <t>[('``', '.'), ('How', 'ADV'), ('on', 'ADP'), ('earth', 'NOUN'), ('do', 'VERB'), ('you', 'PRON'), ('manage', 'VERB'), ('it', 'PRON'), ('?', '.'), ('?', '.')]</t>
  </si>
  <si>
    <t>[('Steinberg', 'NOUN'), ('claims', 'VERB'), ('that', 'ADP'), ('these', 'DET'), ('early', 'ADJ'), ('years', 'NOUN'), ('of', 'ADP'), ('orchestra', 'NOUN'), ('participation', 'NOUN'), ('were', 'VERB'), ('of', 'ADP'), ('invaluable', 'ADJ'), ('help', 'NOUN'), ('to', 'ADP'), ('his', 'DET'), ('career', 'NOUN'), ('.', '.')]</t>
  </si>
  <si>
    <t>[('I', 'PRON'), ('would', 'VERB'), ('try', 'VERB'), ('to', 'PRT'), ('memorize', 'VERB'), ('landmarks', 'NOUN'), ('and', 'CONJ'), ('saw', 'VERB'), ('in', 'ADP'), ('a', 'DET'), ('half-hour', 'NOUN'), ('that', 'ADP'), ('it', 'PRON'), ('was', 'VERB'), ('hopeless', 'ADJ'), ('.', '.')]</t>
  </si>
  <si>
    <t>[('I', 'PRON'), ('guess', 'VERB'), ('you', 'PRON'), ('get', 'VERB'), ('what', 'PRON'), ('you', 'PRON'), ('pay', 'VERB'), ('for', 'ADP'), ('.', 'PUNCT')]</t>
  </si>
  <si>
    <t>[('Thanks', 'NOUN'), ('very', 'ADV'), ('much', 'ADV'), ('for', 'ADP'), ('the', 'DET'), ('comments', 'NOUN'), ('.', 'PUNCT')]</t>
  </si>
  <si>
    <t>[('So', 'ADV'), (',', 'PUNCT'), ('as', 'SCONJ'), ('I', 'PRON'), ('was', 'AUX'), ('leaving', 'VERB'), ('I', 'PRON'), ('asked', 'VERB'), ('for', 'ADP'), ('the', 'DET'), ('designer', 'NOUN'), ('/', 'SYM'), ('dress', 'NOUN'), ('name', 'NOUN'), ('or', 'CCONJ'), ('style', 'NOUN'), ('number', 'NOUN'), ('associated', 'VERB'), ('with', 'ADP'), ('my', 'PRON'), ('top', 'ADJ'), ('picks', 'NOUN'), ('.', 'PUNCT')]</t>
  </si>
  <si>
    <t>[('2', 'NUM'), (')', 'PUNCT'), ('Your', 'PRON'), ('vet', 'NOUN'), ('would', 'AUX'), ('not', 'PART'), ('prescribe', 'VERB'), ('them', 'PRON'), ('if', 'SCONJ'), ('they', 'PRON'), ("didn't", '_'), ('did', 'AUX'), ("n't", 'PART'), ('think', 'VERB'), ('it', 'PRON'), ('would', 'AUX'), ('be', 'AUX'), ('helpful', 'ADJ'), ('.', 'PUNCT')]</t>
  </si>
  <si>
    <t>[('Monsieur', 'NOUN'), ('Favre', 'NOUN'), ('sat', 'VERB'), ('down', 'PRT'), ('in', 'ADP'), ('his', 'DET'), ('high-backed', 'ADJ'), ('stall', 'NOUN'), (',', '.'), ('lips', 'NOUN'), ('compressed', 'VERB'), (',', '.'), ('eyes', 'NOUN'), ('glinting', 'VERB'), ('.', '.')]</t>
  </si>
  <si>
    <t>[('Sometimes', 'ADV'), ('even', 'ADV'), ('gives', 'VERB'), ('wrong', 'ADJ'), ('dish', 'NOUN'), ('.', 'PUNCT')]</t>
  </si>
  <si>
    <t>[('We', 'PRON'), ('have', 'VERB'), ('two', 'NUM'), ('media', 'NOUN'), ('for', 'ADP'), ('publicizing', 'VERB'), ('individual', 'ADJ'), ('technical', 'ADJ'), ('activity', 'NOUN'), (',', '.'), ('a', 'DET'), ('magazine', 'NOUN'), ('widely', 'ADV'), ('distributed', 'VERB'), ('both', 'DET'), ('within', 'ADP'), ('and', 'CONJ'), ('without', 'ADP'), ('the', 'DET'), ('company', 'NOUN'), (',', '.'), ('and', 'CONJ'), ('an', 'DET'), ('information', 'NOUN'), ('bulletin', 'NOUN'), ('for', 'ADP'), ('engineering', 'VERB'), ('personnel', 'NOUN'), ('distributed', 'VERB'), ('to', 'ADP'), ('the', 'DET'), ('homes', 'NOUN'), ('of', 'ADP'), ('all', 'PRT'), ('engineers', 'NOUN'), ('.', '.')]</t>
  </si>
  <si>
    <t>[('Stained', 'VERB'), ('or', 'CONJ'), ('unstained', 'ADJ'), ('sections', 'NOUN'), ('were', 'VERB'), ('examined', 'VERB'), ('under', 'ADP'), ('dark', 'ADJ'), ('field', 'NOUN'), ('illumination', 'NOUN'), ('in', 'ADP'), ('a', 'DET'), ('Zeiss', 'NOUN'), ('fluorescence', 'NOUN'), ('microscope', 'NOUN'), ('equipped', 'VERB'), ('with', 'ADP'), ('a', 'DET'), ('mercury', 'NOUN'), ('vapor', 'NOUN'), ('lamp', 'NOUN'), ('(', '.'), ('Osram', 'NOUN'), ('HBO', 'NOUN'), ('200', 'NUM'), (')', '.'), ('.', '.')]</t>
  </si>
  <si>
    <t>[('``', '.'), ('We', 'PRON'), ('can', 'VERB'), ('claim', 'VERB'), ('on', 'ADP'), ('the', 'DET'), ('maximum', 'ADJ'), ('amount', 'NOUN'), ('of', 'ADP'), ('the', 'DET'), ('bond', 'NOUN'), ("''", '.'), (',', '.'), ('Berger', 'NOUN'), ('said', 'VERB'), ('.', '.')]</t>
  </si>
  <si>
    <t>[('But', 'CONJ'), ('since', 'ADP'), ('1927', 'NUM'), (',', '.'), ('researchers', 'NOUN'), ('digging', 'VERB'), ('into', 'ADP'), ('ancient', 'ADJ'), ('court', 'NOUN'), ('records', 'NOUN'), ('and', 'CONJ'), ('legal', 'ADJ'), ('files', 'NOUN'), ('have', 'VERB'), ('been', 'VERB'), ('able', 'ADJ'), ('to', 'PRT'), ('find', 'VERB'), ('illuminating', 'ADJ'), ('pieces', 'NOUN'), ('of', 'ADP'), ('information', 'NOUN'), ('.', '.')]</t>
  </si>
  <si>
    <t>[(')', '.'), ('is', 'VERB'), ('for', 'ADP'), ('the', 'DET'), ('most', 'ADJ'), ('part', 'NOUN'), ('a', 'DET'), ('recondite', 'ADJ'), ('affair', 'NOUN'), (',', '.'), ('for', 'ADP'), ('manifestly', 'ADV'), (',', '.'), ('if', 'ADP'), ('everyone', 'NOUN'), ('in', 'ADP'), ('the', 'DET'), ('world', 'NOUN'), ('who', 'PRON'), ('could', 'VERB'), ('afford', 'VERB'), ('the', 'DET'), ('best', 'ADJ'), ('wines', 'NOUN'), ('also', 'ADV'), ('liked', 'VERB'), ('them', 'PRON'), (',', '.'), ('the', 'DET'), ('supply', 'NOUN'), ('would', 'VERB'), ('dry', 'VERB'), ('up', 'PRT'), ('in', 'ADP'), ('no', 'DET'), ('time', 'NOUN'), ('at', 'ADP'), ('all', 'PRT'), ('.', '.')]</t>
  </si>
  <si>
    <t>[('Great', 'ADJ'), ('place', 'NOUN'), ('5', 'NUM'), ('stars', 'NOUN'), ('for', 'ADP'), ('sure', 'ADJ'), ('.', 'PUNCT')]</t>
  </si>
  <si>
    <t>[('On', 'ADP'), ('one', 'NUM'), ('side', 'NOUN'), ('of', 'ADP'), ('this', 'DET'), ('power', 'NOUN'), ('struggle', 'NOUN'), ('stand', 'VERB'), ('*T*-1', 'X'), ('the', 'DET'), ('forces', 'NOUN'), ('in', 'ADP'), ('ascendency', 'NOUN'), ('on', 'ADP'), ('Wall', 'PROPN'), ('Street', 'PROPN'), ('--', 'X'), ('the', 'DET'), ('New', 'PROPN'), ('Guard', 'PROPN'), ('--', 'X'), ('consisting', 'VERB'), ('of', 'ADP'), ('high-tech', 'ADJ'), ('computer', 'NOUN'), ('wizards', 'NOUN'), ('at', 'ADP'), ('the', 'DET'), ('major', 'ADJ'), ('brokerage', 'NOUN'), ('firms', 'NOUN'), (',', 'X'), ('their', 'PRON'), ('pension', 'NOUN'), ('fund', 'NOUN'), ('clients', 'NOUN'), ('with', 'ADP'), ('immense', 'NOUN'), ('pools', 'NOUN'), ('of', 'ADP'), ('money', 'NOUN'), (',', 'X'), ('and', 'CONJ'), ('the', 'DET'), ('traders', 'NOUN'), ('at', 'ADP'), ('the', 'DET'), ('fast-growing', 'ADJ'), ('Chicago', 'PROPN'), ('futures', 'NOUN'), ('exchanges', 'NOUN'), ('.', 'X')]</t>
  </si>
  <si>
    <t>[('The', 'DET'), ('local', 'ADJ'), ('community', 'NOUN'), ('maintains', 'VERB'), ('responsibility', 'NOUN'), ('for', 'ADP'), ('the', 'DET'), ('financial', 'ADJ'), ('support', 'NOUN'), ('of', 'ADP'), ('its', 'DET'), ('own', 'ADJ'), ('library', 'NOUN'), ('program', 'NOUN'), (',', '.'), ('facilities', 'NOUN'), (',', '.'), ('and', 'CONJ'), ('services', 'NOUN'), (',', '.'), ('but', 'CONJ'), ('wider', 'ADJ'), ('resources', 'NOUN'), ('and', 'CONJ'), ('additional', 'ADJ'), ('services', 'NOUN'), ('become', 'VERB'), ('available', 'ADJ'), ('through', 'ADP'), ('membership', 'NOUN'), ('in', 'ADP'), ('a', 'DET'), ('system', 'NOUN'), ('.', '.')]</t>
  </si>
  <si>
    <t>[('Though', 'ADP'), ('his', 'DET'), ('inner', 'ADJ'), ('thoughts', 'NOUN'), ('cringed', 'VERB'), ('at', 'ADP'), ('it', 'PRON'), (',', '.'), ('he', 'PRON'), ('forced', 'VERB'), ('himself', 'PRON'), ('to', 'PRT'), ('think', 'VERB'), ('back', 'ADV'), (',', '.'), ('recreating', 'VERB'), ('the', 'DET'), ('scene', 'NOUN'), ('in', 'ADP'), ('which', 'DET'), ('Mae', 'NOUN'), ('claimed', 'VERB'), ('to', 'PRT'), ('have', 'VERB'), ('caught', 'VERB'), ('him', 'PRON'), ('molesting', 'VERB'), ('the', 'DET'), ('child', 'NOUN'), ('.', '.')]</t>
  </si>
  <si>
    <t>[('Government', 'NOUN'), ('officials', 'NOUN'), ('said', 'VERB'), ('0', 'X'), ('exports', 'NOUN'), ('at', 'ADP'), ('the', 'DET'), ('end', 'NOUN'), ('of', 'ADP'), ('the', 'DET'), ('year', 'NOUN'), ('would', 'VERB'), ('remain', 'VERB'), ('under', 'ADP'), ('a', 'DET'), ('government', 'NOUN'), ('target', 'NOUN'), ('of', 'ADP'), ('$', 'X'), ('68', 'NUM'), ('billion', 'NUM'), ('*U*', 'X'), ('.', 'X')]</t>
  </si>
  <si>
    <t>[('This', 'DET'), ('conclusion', 'NOUN'), ('is', 'VERB'), ('based', 'VERB'), ('on', 'ADP'), ('two', 'NUM'), ('propositions', 'NOUN'), (':', '.'), ('that', 'ADP'), ('man', 'NOUN'), ('by', 'ADP'), ('the', 'DET'), ('use', 'NOUN'), ('of', 'ADP'), ('his', 'DET'), ('reason', 'NOUN'), ('can', 'VERB'), ('ascertain', 'VERB'), ("God's", 'NOUN'), ('purpose', 'NOUN'), ('in', 'ADP'), ('the', 'DET'), ('universe', 'NOUN'), ('and', 'CONJ'), ('that', 'ADP'), ('God', 'NOUN'), ('makes', 'VERB'), ('known', 'VERB'), ('His', 'DET'), ('purpose', 'NOUN'), ('by', 'ADP'), ('certain', 'ADJ'), ('``', '.'), ('given', 'VERB'), ("''", '.'), ('physical', 'ADJ'), ('arrangements', 'NOUN'), ('.', '.')]</t>
  </si>
  <si>
    <t>[('Few', 'ADJ'), ('persons', 'NOUN'), ('who', 'PRON'), ('join', 'VERB'), ('the', 'DET'), ('Church', 'NOUN'), ('are', 'VERB'), ('insincere', 'ADJ'), ('.', '.')]</t>
  </si>
  <si>
    <t>[('God', 'NOUN'), ('help', 'VERB'), ('you', 'PRON'), ('if', 'ADP'), ('she', 'PRON'), ('knows', 'VERB'), ('where', 'ADV'), ("she's", 'PRT'), ('been', 'VERB'), ("''", '.'), ('.', '.')]</t>
  </si>
  <si>
    <t>[('In', 'ADP'), ('the', 'DET'), ('lower', 'ADJ'), ('center', 'ADJ'), ('rack', 'NOUN'), ('an', 'DET'), ('8-channel', 'ADJ'), ('recorder', 'NOUN'), ('indicates', 'VERB'), ('the', 'DET'), ('percentage', 'NOUN'), ('of', 'ADP'), ('carbon', 'NOUN'), ('dioxide', 'NOUN'), ('and', 'CONJ'), ('nitrogen', 'NOUN'), ('from', 'ADP'), ('the', 'DET'), ('upper', 'ADJ'), ('and', 'CONJ'), ('lower', 'ADJ'), ('lobes', 'NOUN'), ('of', 'ADP'), ('one', 'NUM'), ('lung', 'NOUN'), (',', '.'), ('the', 'DET'), ('total', 'NOUN'), ('volume', 'NOUN'), ('of', 'ADP'), ('inhalation', 'NOUN'), ('per', 'ADP'), ('breath', 'NOUN'), (',', '.'), ('the', 'DET'), ('flow', 'NOUN'), ('of', 'ADP'), ('air', 'NOUN'), ('from', 'ADP'), ('both', 'DET'), ('lobes', 'NOUN'), (',', '.'), ('and', 'CONJ'), ('the', 'DET'), ('pressure', 'NOUN'), ('of', 'ADP'), ('the', 'DET'), ('two', 'NUM'), ('lobes', 'NOUN'), ('with', 'ADP'), ('respect', 'NOUN'), ('to', 'ADP'), ('each', 'DET'), ('other', 'ADJ'), ('.', '.')]</t>
  </si>
  <si>
    <t>[('Flipped', 'VERB'), ('the', 'DET'), ('square', 'NOUN'), ('over', 'ADP'), ('and', 'CCONJ'), ('saw', 'VERB'), ('it', 'PRON'), ('riddled', 'ADJ'), ('with', 'ADP'), ('green', 'ADJ'), ('mold', 'NOUN'), ('!!!!', 'PUNCT')]</t>
  </si>
  <si>
    <t>[('The', 'DET'), ('late', 'ADJ'), ('W.', 'NOUN'), ('R.', 'NOUN'), ('G.', 'NOUN'), ('Baker', 'NOUN'), (',', '.'), ('a', 'DET'), ('pioneer', 'NOUN'), ('in', 'ADP'), ('television', 'NOUN'), ('design', 'NOUN'), ('and', 'CONJ'), ('long-time', 'NOUN'), ('vp', 'NOUN'), ('&amp;', 'CONJ'), ('gm', 'NOUN'), ('of', 'ADP'), ('the', 'DET'), ('Electronics', 'NOUN'), ('Division', 'NOUN'), (',', '.'), ('and', 'CONJ'), ('later', 'ADV'), (',', '.'), ('by', 'ADP'), ('his', 'DET'), ('own', 'ADJ'), ('choice', 'NOUN'), (',', '.'), ('an', 'DET'), ('individual', 'ADJ'), ('consultant', 'NOUN'), ('.', '.')]</t>
  </si>
  <si>
    <t>[('Watch', 'VERB'), ('closely', 'ADV'), ('while', 'ADP'), ('browning', 'VERB'), ('them', 'PRON'), (',', '.'), ('as', 'ADP'), ('it', 'PRON'), ("doesn't", 'VERB'), ('take', 'VERB'), ('long', 'ADV'), ('.', '.')]</t>
  </si>
  <si>
    <t>[('They', 'PRON'), ('argue', 'VERB'), ('that', 'ADP'), ('U.S.', 'PROPN'), ('investors', 'NOUN'), ('often', 'ADV'), ('can', 'VERB'), ('buy', 'VERB'), ('American', 'ADJ'), ('depositary', 'ADJ'), ('receipts', 'NOUN'), ('on', 'ADP'), ('the', 'DET'), ('big', 'ADJ'), ('stocks', 'NOUN'), ('in', 'ADP'), ('many', 'ADJ'), ('funds', 'NOUN'), (';', 'X'), ('these', 'DET'), ('so-called', 'ADJ'), ('ADRs', 'PROPN'), ('represent', 'VERB'), ('shares', 'NOUN'), ('of', 'ADP'), ('foreign', 'ADJ'), ('companies', 'NOUN'), ('traded', 'VERB'), ('*', 'X'), ('in', 'ADP'), ('the', 'DET'), ('U.S.', 'PROPN'), ('.', 'X')]</t>
  </si>
  <si>
    <t>[('The', 'DET'), ('integrity', 'NOUN'), ('of', 'ADP'), ('the', 'DET'), ('office', 'NOUN'), ('not', 'ADV'), ('merely', 'ADV'), ('requires', 'VERB'), ('that', 'ADP'), ('the', 'DET'), ('Secretary', 'NOUN'), ('General', 'ADJ'), ('shall', 'VERB'), ('be', 'VERB'), (',', '.'), ('as', 'ADP'), ('the', 'DET'), ('Charter', 'NOUN'), ('puts', 'VERB'), ('it', 'PRON'), (',', '.'), ('``', '.'), ('the', 'DET'), ('chief', 'ADJ'), ('administrative', 'ADJ'), ('officer', 'NOUN'), ('of', 'ADP'), ('the', 'DET'), ('Organization', 'NOUN'), ("''", '.'), (',', '.'), ('but', 'CONJ'), ('that', 'ADP'), ('neither', 'CONJ'), ('he', 'PRON'), ('nor', 'CONJ'), ('his', 'DET'), ('staff', 'NOUN'), ('shall', 'VERB'), ('seek', 'VERB'), ('or', 'CONJ'), ('receive', 'VERB'), ('instructions', 'NOUN'), ('from', 'ADP'), ('any', 'DET'), ('government', 'NOUN'), ('or', 'CONJ'), ('any', 'DET'), ('other', 'ADJ'), ('authority', 'NOUN'), ('``', '.'), ('external', 'ADJ'), ('to', 'ADP'), ('the', 'DET'), ('Organization', 'NOUN'), ("''", '.'), ('.', '.')]</t>
  </si>
  <si>
    <t>[('The', 'DET'), ('one', 'NUM'), ('thing', 'NOUN'), ('he', 'PRON'), ('missed', 'VERB'), ('from', 'ADP'), ('his', 'DET'), ('farm', 'NOUN'), ('in', 'ADP'), ('the', 'DET'), ('Po', 'NOUN'), ('Valley', 'NOUN'), ('was', 'VERB'), ('the', 'DET'), ('animals', 'NOUN'), (';', '.'), (';', '.')]</t>
  </si>
  <si>
    <t>[('Professor', 'PROPN'), ('Ronn', 'PROPN'), (':', 'PUNCT')]</t>
  </si>
  <si>
    <t>[('Friends', 'NOUN'), ('told', 'VERB'), ('her', 'PRON'), ('0', 'X'), ('she', 'PRON'), ('was', 'VERB'), ('pushing', 'VERB'), ('too', 'ADV'), ('hard', 'ADV'), ('.', 'X')]</t>
  </si>
  <si>
    <t>[('The', 'DET'), ('conductor', 'NOUN'), ('did', 'VERB'), ('recall', 'VERB'), ('having', 'VERB'), ('priests', 'NOUN'), ('as', 'ADP'), ('passengers', 'NOUN'), ('and', 'CONJ'), ('this', 'DET'), ('satisfied', 'VERB'), ('police', 'NOUN'), (',', '.'), ('although', 'ADP'), ('the', 'DET'), ('conductor', 'NOUN'), ('also', 'ADV'), ('pointed', 'VERB'), ('out', 'PRT'), ('that', 'ADP'), ('in', 'ADP'), ('heavily', 'ADV'), ('Catholic', 'ADJ'), ('Fall', 'NOUN'), ('River', 'NOUN'), ('there', 'PRT'), ('were', 'VERB'), ('priests', 'NOUN'), ('riding', 'VERB'), ('on', 'ADP'), ('almost', 'ADV'), ('every', 'DET'), ('trip', 'NOUN'), ('the', 'DET'), ('streetcar', 'NOUN'), ('made', 'VERB'), (',', '.'), ('so', 'ADV'), ("Morse's", 'NOUN'), ('statement', 'NOUN'), ('really', 'ADV'), ('proved', 'VERB'), ('nothing', 'NOUN'), ('.', '.')]</t>
  </si>
  <si>
    <t>[('``', '.'), ('Wait', 'VERB'), ('a', 'DET'), ('minute', 'NOUN'), (',', '.'), ('Mike', 'NOUN'), ('.', '.')]</t>
  </si>
  <si>
    <t>[('New', 'ADJ'), ('organs', 'NOUN'), ('of', 'ADP'), ('unification', 'NOUN'), ('proliferated', 'VERB'), ('in', 'ADP'), ('the', 'DET'), ('decade', 'NOUN'), ('following', 'VERB'), ('the', 'DET'), ('conclusion', 'NOUN'), ('of', 'ADP'), ('the', 'DET'), ('NATO', 'NOUN'), ('alliance', 'NOUN'), ('.', '.')]</t>
  </si>
  <si>
    <t>[('Mollusks', 'NOUN'), ('are', 'VERB'), ('a', 'DET'), ('case', 'NOUN'), ('in', 'ADP'), ('point', 'NOUN'), ('.', '.')]</t>
  </si>
  <si>
    <t>[('I', 'PRON'), ('realize', 'VERB'), ('that', 'SCONJ'), ('some', 'DET'), ('were', 'AUX'), ('not', 'PART'), ('signed', 'VERB'), ('by', 'ADP'), ('the', 'DET'), ('artist', 'NOUN'), ('but', 'CCONJ'), ('it', 'PRON'), ('is', 'AUX'), ('an', 'DET'), ('important', 'ADJ'), ('fact', 'NOUN'), ('in', 'ADP'), ('my', 'PRON'), ('buying', 'NOUN'), ('decision', 'NOUN'), ('.', 'PUNCT')]</t>
  </si>
  <si>
    <t>[('Carol', 'NOUN'), ('Strong', 'NOUN'), (',', '.'), ('13', 'NUM'), (',', '.'), ('of', 'ADP'), ('Cedar', 'NOUN'), ('Mill', 'NOUN'), ('cooked', 'VERB'), ('the', 'DET'), ('championship', 'NOUN'), ('junior', 'ADJ'), ('dollar', 'NOUN'), ('dinner', 'NOUN'), ('.', '.')]</t>
  </si>
  <si>
    <t>[("I'd", 'PRT'), ('like', 'VERB'), ('to', 'PRT'), ('make', 'VERB'), ('sure', 'ADJ'), ('.', '.')]</t>
  </si>
  <si>
    <t>[('To', 'ADP'), ('light', 'ADJ'), ('industry', 'NOUN'), (',', '.'), ('the', 'DET'), ('economies', 'NOUN'), ('of', 'ADP'), ('being', 'VERB'), ('on', 'ADP'), ('one', 'NUM'), ('floor', 'NOUN'), ('are', 'VERB'), ('much', 'ADV'), ('slighter', 'ADJ'), (',', '.'), ('but', 'CONJ'), ('efficiency', 'NOUN'), ('engineers', 'NOUN'), ('usually', 'ADV'), ('believe', 'VERB'), ('in', 'ADP'), ('them', 'PRON'), (',', '.'), ('and', 'CONJ'), ('manufacturers', 'NOUN'), ('looking', 'VERB'), ('for', 'ADP'), ('ways', 'NOUN'), ('to', 'PRT'), ('cut', 'VERB'), ('costs', 'NOUN'), ('cannot', 'VERB'), ('be', 'VERB'), ('prevented', 'VERB'), ('from', 'ADP'), ('turning', 'VERB'), ('to', 'ADP'), ('efficiency', 'NOUN'), ('engineers', 'NOUN'), ('.', '.')]</t>
  </si>
  <si>
    <t>[('Experts', 'NOUN'), ('say', 'VERB'), ('the', 'DET'), ('partners', 'NOUN'), ('in', 'ADP'), ('marriages', 'NOUN'), ('like', 'ADP'), ('these', 'DET'), ('can', 'VERB'), ('almost', 'ADV'), ('be', 'VERB'), ('typed', 'VERB'), ('.', '.')]</t>
  </si>
  <si>
    <t>[('The', 'DET'), ('Kohnstamm-positive', 'ADJ'), ('subjects', 'NOUN'), ('seemed', 'VERB'), ('to', 'PRT'), ('be', 'VERB'), ('freer', 'ADJ'), ('to', 'PRT'), ('experience', 'VERB'), ('the', 'DET'), ('unusual', 'ADJ'), ('and', 'CONJ'), ('seemingly', 'ADV'), ('impossible', 'ADJ'), ('in', 'ADP'), ('the', 'DET'), ('external', 'ADJ'), ('world', 'NOUN'), ('.', '.')]</t>
  </si>
  <si>
    <t>[('like', 'INTJ'), ('4th', 'ADJ'), ('street', 'NOUN'), ('and', 'CCONJ'), ('stuff', 'NOUN'), ('?', 'PUNCT')]</t>
  </si>
  <si>
    <t>[('Woven', 'VERB'), ('fabrics', 'NOUN'), ('to', 'PRT'), ('be', 'VERB'), ('dried', 'VERB'), ('by', 'ADP'), ('procedure', 'NOUN'), ('b', 'NOUN'), ('(', '.'), ('flat-bed', 'NOUN'), ('pressed', 'VERB'), (')', '.'), ('or', 'CONJ'), ('restored', 'VERB'), ('by', 'ADP'), ('procedure', 'NOUN'), ('3', 'NUM'), ('(', '.'), ('hand', 'NOUN'), ('ironing', 'VERB'), (')', '.'), (':', '.')]</t>
  </si>
  <si>
    <t>[('Gilborn', 'NOUN'), ('remembered', 'VERB'), ("Conrad's", 'NOUN'), ('exact', 'ADJ'), ('words', 'NOUN'), ('.', '.')]</t>
  </si>
  <si>
    <t>[('Here', 'ADV'), ('I', 'PRON'), ('do', 'VERB'), ('not', 'ADV'), ('speak', 'VERB'), ('of', 'ADP'), ('military', 'ADJ'), ('power', 'NOUN'), ('where', 'ADV'), ('our', 'DET'), ('advantage', 'NOUN'), ('is', 'VERB'), ('obvious', 'ADJ'), ('and', 'CONJ'), ('overwhelming', 'ADJ'), ('but', 'CONJ'), ('of', 'ADP'), ('political', 'ADJ'), ('power', 'NOUN'), ('--', '.'), ('of', 'ADP'), ('influence', 'NOUN'), (',', '.'), ('if', 'ADP'), ('you', 'PRON'), ('will', 'VERB'), ('--', '.'), ('about', 'ADP'), ('which', 'DET'), ('the', 'DET'), ('relevant', 'ADJ'), ('questions', 'NOUN'), ('are', 'VERB'), (':', '.'), ('Is', 'VERB'), ('Soviet', 'NOUN'), ('influence', 'NOUN'), ('throughout', 'ADP'), ('the', 'DET'), ('world', 'NOUN'), ('greater', 'ADJ'), ('or', 'CONJ'), ('less', 'ADJ'), ('than', 'ADP'), ('it', 'PRON'), ('was', 'VERB'), ('ten', 'NUM'), ('years', 'NOUN'), ('ago', 'ADV'), ('?', '.'), ('?', '.')]</t>
  </si>
  <si>
    <t>[("Chicago's", '_'), ('Chicago', 'PROPN'), ("'s", 'AUX'), ('a', 'DET'), ('big', 'ADJ'), ('area', 'NOUN'), ('.', 'PUNCT')]</t>
  </si>
  <si>
    <t>[('Rebecca', 'PROPN'), (':', 'PUNCT')]</t>
  </si>
  <si>
    <t>[('The', 'DET'), ('station', 'NOUN'), ('wagon', 'NOUN'), ('and', 'CONJ'), ('the', 'DET'), ('old', 'ADJ'), ('Plymouth', 'NOUN'), ('headed', 'VERB'), ('east', 'NOUN'), ('toward', 'ADP'), ('Jarrodsville', 'NOUN'), ('.', '.')]</t>
  </si>
  <si>
    <t>[('Early', 'ADJ'), ('equipment', 'NOUN'), ('was', 'VERB'), ('very', 'ADV'), ('flimsy', 'ADJ'), (';', '.'), (';', '.')]</t>
  </si>
  <si>
    <t>[('He', 'PRON'), ('beckoned', 'VERB'), ('to', 'ADP'), ('her', 'PRON'), ('from', 'ADP'), ('the', 'DET'), ('door', 'NOUN'), ('and', 'CONJ'), ('she', 'PRON'), ('slipped', 'VERB'), ('quietly', 'ADV'), ('outside', 'ADV'), ('.', '.')]</t>
  </si>
  <si>
    <t>[('Those', 'DET'), ('that', 'PRON'), ('remain', 'VERB'), ('are', 'VERB'), ('those', 'DET'), ('that', 'PRON'), ('were', 'VERB'), ('headed', 'VERB'), ('by', 'ADP'), ('strong', 'ADJ'), ('executives', 'NOUN'), (',', '.'), ('men', 'NOUN'), ('with', 'ADP'), ('the', 'DET'), ('abilities', 'NOUN'), ('to', 'PRT'), ('last', 'VERB'), ('almost', 'ADV'), ('30', 'NUM'), ('years', 'NOUN'), ('in', 'ADP'), ('the', 'DET'), ('competitive', 'ADJ'), ('survival', 'NOUN'), ('of', 'ADP'), ('the', 'DET'), ('fittest', 'ADJ'), ('.', '.')]</t>
  </si>
  <si>
    <t>[('Benjamin', 'PROPN'), ('James', 'PROPN'), ('-', 'PUNCT'), ('at', 'ADP'), ('12.45', 'NUM'), ('pm', 'NOUN'), ('-', 'PUNCT'), ('3', 'NUM'), ('lbs', 'NOUN'), ('4', 'NUM'), ('ozs', 'NOUN')]</t>
  </si>
  <si>
    <t>[('``', '.'), ("It's", 'PRT'), ('been', 'VERB'), ('going', 'VERB'), ('since', 'ADP'), ('1908', 'NUM'), ('when', 'ADV'), ('I', 'PRON'), ('was', 'VERB'), ('a', 'DET'), ('junior', 'NOUN'), ('in', 'ADP'), ('college', 'NOUN'), ('.', '.')]</t>
  </si>
  <si>
    <t>[('There', 'PRT'), ('can', 'VERB'), ('be', 'VERB'), ('little', 'ADJ'), ('doubt', 'NOUN'), ('that', 'ADP'), ('there', 'PRT'), ('was', 'VERB'), ('a', 'DET'), ('conspiracy', 'NOUN'), ('in', 'ADP'), ('Washington', 'NOUN'), (',', '.'), ('overt', 'ADJ'), ('or', 'CONJ'), ('implied', 'VERB'), (',', '.'), ('to', 'PRT'), ('block', 'VERB'), ('anything', 'NOUN'), ('Hearst', 'NOUN'), ('wanted', 'VERB'), (',', '.'), ('even', 'ADV'), ('if', 'ADP'), ('it', 'PRON'), ('was', 'VERB'), ('something', 'NOUN'), ('good', 'ADJ'), ('.', '.')]</t>
  </si>
  <si>
    <t>[('That', 'DET'), ('house', 'NOUN'), ('was', 'VERB'), ('ten', 'NUM'), ('years', 'NOUN'), ('off', 'ADP'), ('his', 'DET'), ('life', 'NOUN'), ('let', 'VERB'), ('himself', 'PRON'), ('.', '.')]</t>
  </si>
  <si>
    <t>[('This', 'DET'), ('was', 'VERB'), ('senseless', 'ADJ'), ('--', '.'), ('he', 'PRON'), ('had', 'VERB'), ('no', 'DET'), ('idea', 'NOUN'), ('what', 'DET'), ('to', 'PRT'), ('look', 'VERB'), ('for', 'ADP'), ('.', '.')]</t>
  </si>
  <si>
    <t>[('At', 'ADP'), ('a', 'DET'), ('siding', 'NOUN'), (',', '.'), ('another', 'DET'), ('train', 'NOUN'), ('which', 'DET'), ('was', 'VERB'), ('a', 'DET'), ('familiar', 'ADJ'), ('sight', 'NOUN'), ('these', 'DET'), ('days', 'NOUN'), ('.', '.')]</t>
  </si>
  <si>
    <t>[('Acquiring', 'VERB'), ('open', 'ADJ'), ('source', 'NOUN'), ('talent', 'NOUN'), ('gives', 'VERB'), ('a', 'DET'), ('company', 'NOUN'), ('an', 'DET'), ('inexpensive', 'ADJ'), ('way', 'NOUN'), ('of', 'SCONJ'), ('influencing', 'VERB'), ('and', 'CCONJ'), ('anticipating', 'VERB'), ('the', 'DET'), ('direction', 'NOUN'), ('an', 'DET'), ('open', 'ADJ'), ('source', 'NOUN'), ('project', 'NOUN'), ('will', 'AUX'), ('go', 'VERB'), ('.', 'PUNCT')]</t>
  </si>
  <si>
    <t>[('His', 'DET'), ('fellow', 'NOUN'), ('Virginian', 'NOUN'), (',', '.'), ('George', 'NOUN'), ('Washington', 'NOUN'), (',', '.'), ('had', 'VERB'), ('stated', 'VERB'), (',', '.'), ('``', '.'), ('I', 'PRON'), ('believe', 'VERB'), ('no', 'DET'), ('event', 'NOUN'), ('was', 'VERB'), ('ever', 'ADV'), ('received', 'VERB'), ('with', 'ADP'), ('more', 'ADV'), ('heartfelt', 'ADJ'), ('joy', 'NOUN'), ("''", '.'), ('.', '.')]</t>
  </si>
  <si>
    <t>[('Every', 'DET'), ('letter', 'NOUN'), ('answers', 'VERB'), ('itself', 'PRON'), ('in', 'ADP'), ('a', 'DET'), ('couple', 'NOUN'), ('of', 'ADP'), ('weeks', 'NOUN'), ("''", '.'), ('.', '.')]</t>
  </si>
  <si>
    <t>[('However', 'ADV'), (',', 'PUNCT'), ('save', 'VERB'), ('some', 'DET'), ('of', 'ADP'), ('your', 'PRON'), ('shots', 'NOUN'), ('for', 'ADP'), ('the', 'DET'), ('rest', 'NOUN'), ('of', 'ADP'), ('the', 'DET'), ('falls', 'NOUN'), (',', 'PUNCT'), ('as', 'SCONJ'), ('in', 'ADP'), ('total', 'ADJ'), ('there', 'PRON'), ('are', 'VERB'), ('around', 'ADV'), ('270', 'NUM'), ('cascades', 'NOUN'), ('that', 'PRON'), ('spread', 'VERB'), ('out', 'ADV'), ('over', 'ADP'), ('nearly', 'ADV'), ('2', 'NUM'), ('miles', 'NOUN'), ('of', 'ADP'), ('the', 'DET'), ('Iguazu', 'PROPN'), ('River', 'PROPN'), ('.', 'PUNCT')]</t>
  </si>
  <si>
    <t>[('Is', 'VERB'), ('it', 'PRON'), ('far', 'ADV'), ('?', '.'), ('?', '.')]</t>
  </si>
  <si>
    <t>[('I', 'PRON'), ('use', 'VERB'), ('this', 'DET'), ('term', 'NOUN'), ('to', 'PRT'), ('mean', 'VERB'), ('three', 'NUM'), ('things', 'NOUN'), (':', '.'), ('a', 'DET'), ('search', 'NOUN'), ('for', 'ADP'), ('the', 'DET'), ('human', 'ADJ'), ('significance', 'NOUN'), ('of', 'ADP'), ('an', 'DET'), ('event', 'NOUN'), ('or', 'CONJ'), ('state', 'NOUN'), ('of', 'ADP'), ('affairs', 'NOUN'), (',', '.'), ('a', 'DET'), ('tendency', 'NOUN'), ('to', 'PRT'), ('look', 'VERB'), ('at', 'ADP'), ('wholes', 'NOUN'), ('rather', 'ADP'), ('than', 'ADP'), ('parts', 'NOUN'), (',', '.'), ('and', 'CONJ'), ('a', 'DET'), ('tendency', 'NOUN'), ('to', 'PRT'), ('respond', 'VERB'), ('to', 'ADP'), ('these', 'DET'), ('events', 'NOUN'), ('and', 'CONJ'), ('wholes', 'NOUN'), ('with', 'ADP'), ('feeling', 'VERB'), ('.', '.')]</t>
  </si>
  <si>
    <t>[('Though', 'ADP'), ('it', 'PRON'), ('did', 'VERB'), ('not', 'ADV'), ('become', 'VERB'), ('known', 'VERB'), ('to', 'ADP'), ('the', 'DET'), ('writer', 'NOUN'), ('for', 'ADP'), ('some', 'DET'), ('time', 'NOUN'), (',', '.'), ('a', 'DET'), ('nucleus', 'NOUN'), ('group', 'NOUN'), ('had', 'VERB'), ('sprung', 'VERB'), ('up', 'PRT'), ('within', 'ADP'), ('the', 'DET'), ('class', 'NOUN'), ('.', '.')]</t>
  </si>
  <si>
    <t>[('They', 'PRON'), ('began', 'VERB'), ('to', 'PRT'), ('meet', 'VERB'), ('in', 'ADP'), ('the', 'DET'), ('evenings', 'NOUN'), ('and', 'CONJ'), ('carry', 'VERB'), ('forward', 'ADV'), ('various', 'ADJ'), ('discussions', 'NOUN'), ('they', 'PRON'), ('felt', 'VERB'), ('not', 'ADV'), ('fully', 'ADV'), ('enough', 'ADV'), ('covered', 'VERB'), ('in', 'ADP'), ('class', 'NOUN'), ('.', '.')]</t>
  </si>
  <si>
    <t>[('Now', 'ADV'), (',', '.'), ('Adam', 'NOUN'), (',', '.'), ('in', 'ADP'), ('the', 'DET'), ('gray', 'ADJ'), ('light', 'NOUN'), ('of', 'ADP'), ('afternoon', 'NOUN'), (',', '.'), ('stared', 'VERB'), ('across', 'ADV'), ('at', 'ADP'), ('the', 'DET'), ('hut', 'NOUN'), ('opposite', 'ADP'), ('his', 'DET'), ('tent', 'NOUN'), (',', '.'), ('and', 'CONJ'), ('thought', 'VERB'), ('of', 'ADP'), ('Simms', 'NOUN'), ('Purdew', 'NOUN'), ('lying', 'VERB'), ('in', 'ADP'), ('there', 'ADV'), ('in', 'ADP'), ('the', 'DET'), ('gloom', 'NOUN'), (',', '.'), ('snoring', 'VERB'), ('on', 'ADP'), ('his', 'DET'), ('bunk', 'NOUN'), (',', '.'), ('with', 'ADP'), ('the', 'DET'), ('fumes', 'NOUN'), ('of', 'ADP'), ('whisky', 'NOUN'), ('choking', 'VERB'), ('the', 'DET'), ('air', 'NOUN'), ('.', '.')]</t>
  </si>
  <si>
    <t>[('Life', 'PROPN'), ('of', 'ADP'), ('Georgia', 'PROPN'), ('is', 'VERB'), ('part', 'NOUN'), ('of', 'ADP'), ('the', 'DET'), ('Nationale', 'PROPN'), ('Nederlanden', 'PROPN'), ('Group', 'PROPN'), (',', 'X'), ('based', 'VERB'), ('*', 'X'), ('in', 'ADP'), ('the', 'DET'), ('Netherlands', 'PROPN'), ('.', 'X')]</t>
  </si>
  <si>
    <t>[('Mrs.', 'NOUN'), ('William', 'NOUN'), ('Odell', 'NOUN'), (',', '.'), ('Mrs.', 'NOUN'), ('Clinton', 'NOUN'), ('B.', 'NOUN'), ('King', 'NOUN'), (',', '.'), ('John', 'NOUN'), ('Holabird', 'NOUN'), ('Jr.', 'NOUN'), (',', '.'), ('Norman', 'NOUN'), ('Boothby', 'NOUN'), (',', '.'), ('and', 'CONJ'), ('Actress', 'NOUN'), ('Maureen', 'NOUN'), ("O'Sullivan", 'NOUN'), ('will', 'VERB'), ('judge', 'VERB'), ('the', 'DET'), ('costumes', 'NOUN'), ('in', 'ADP'), ('the', 'DET'), ('grand', 'ADJ'), ('march', 'NOUN'), ('at', 'ADP'), ('the', 'DET'), ('Affaire', 'NOUN'), ('Old', 'ADJ'), ('Towne', 'NOUN'), ('Bal', 'NOUN'), ('Masque', 'NOUN'), ('tomorrow', 'NOUN'), ('in', 'ADP'), ('the', 'DET'), ('Germania', 'NOUN'), ('club', 'NOUN'), ('.', '.')]</t>
  </si>
  <si>
    <t>[('I', 'PRON'), ('have', 'VERB'), ('a', 'DET'), ('friend', 'NOUN'), ('out', 'ADV'), ('in', 'ADP'), ('Chicago', 'PROPN'), ('this', 'DET'), ('week', 'NOUN'), (',', 'PUNCT'), ('and', 'CCONJ'), ('I', 'PRON'), ('am', 'AUX'), ('trying', 'VERB'), ('to', 'PART'), ('remember', 'VERB'), ('the', 'DET'), ('name', 'NOUN'), ('of', 'ADP'), ('an', 'DET'), ('awesome', 'ADJ'), ('hibachi', 'NOUN'), ('style', 'NOUN'), ('restaurant', 'NOUN'), ('i', 'PRON'), ('visited', 'VERB'), ('while', 'SCONJ'), ('out', 'ADV'), ('there', 'ADV'), ('a', 'DET'), ('couple', 'NOUN'), ('years', 'NOUN'), ('ago', 'ADV'), ('.', 'PUNCT')]</t>
  </si>
  <si>
    <t>[('Would', 'VERB'), ('it', 'PRON'), ('be', 'VERB'), ('feasible', 'ADJ'), ('to', 'PRT'), ('limit', 'VERB'), ('the', 'DET'), ('menu', 'NOUN'), ('in', 'ADP'), ('order', 'NOUN'), ('to', 'PRT'), ('reduce', 'VERB'), ('feeding', 'VERB'), ('costs', 'NOUN'), ('?', '.'), ('?', '.')]</t>
  </si>
  <si>
    <t>[('Did', 'AUX'), ('you', 'PRON'), ('get', 'VERB'), ('in', 'ADP'), ('as', 'ADV'), ('much', 'ADJ'), ('trouble', 'NOUN'), ('as', 'SCONJ'), ('I', 'PRON'), ('did', 'AUX'), ('this', 'DET'), ('weekend', 'NOUN'), ('-', 'PUNCT'), ('Lori', 'PROPN'), ('seems', 'VERB'), ('to', 'PART'), ('think', 'VERB'), ('I', 'PRON'), ('need', 'VERB'), ('to', 'PART'), ('get', 'VERB'), ('help', 'NOUN'), ('-', 'PUNCT'), ('I', 'PRON'), ('told', 'VERB'), ('her', 'PRON'), ("it's", '_'), ('it', 'PRON'), ("'s", 'AUX'), ('normal', 'ADJ'), ('to', 'PART'), ('drink', 'VERB'), ('all', 'DET'), ('day', 'NOUN'), ('at', 'ADP'), ('a', 'DET'), ('bar', 'NOUN'), (',', 'PUNCT'), ('then', 'ADV'), ('go', 'VERB'), ('to', 'ADP'), ('dinner', 'NOUN'), ('where', 'ADV'), ('you', 'PRON'), ("don't", '_'), ('do', 'AUX'), ("n't", 'PART'), ('know', 'VERB'), ('half', 'DET'), ('the', 'DET'), ('people', 'NOUN'), ('there', 'ADV'), ('and', 'CCONJ'), ('proceed', 'VERB'), ('to', 'PART'), ('get', 'AUX'), ('extremely', 'ADV'), ('fucked', 'VERB'), ('up', 'ADP')]</t>
  </si>
  <si>
    <t>[('They', 'PRON'), ('told', 'VERB'), ('police', 'NOUN'), ('the', 'DET'), ('intruders', 'NOUN'), ('took', 'VERB'), ('a', 'DET'), ('mink', 'NOUN'), ('coat', 'NOUN'), ('worth', 'ADJ'), ('$700', 'NOUN'), (',', '.'), ('a', 'DET'), ('black', 'ADJ'), ('Persian', 'ADJ'), ('lamb', 'NOUN'), ('jacket', 'NOUN'), ('worth', 'ADJ'), ('$450', 'NOUN'), (';', '.'), (';', '.')]</t>
  </si>
  <si>
    <t>[('Here', 'ADV'), ('it', 'PRON'), ('is', 'AUX'), ('--', 'PUNCT'), ('we', 'PRON'), ('printed', 'VERB'), ('this', 'PRON'), ('2', 'NUM'), ('-', 'PUNCT'), ('sided', 'ADJ'), ('and', 'CCONJ'), ('laminated', 'VERB'), ('it', 'PRON'), ('.', 'PUNCT')]</t>
  </si>
  <si>
    <t>[('Over', 'ADP'), ('the', 'DET'), ('weekend', 'NOUN'), (',', '.'), ('Mrs.', 'NOUN'), ('Self', 'NOUN'), (',', '.'), ('personnel', 'NOUN'), ('clerk', 'VERB'), (',', '.'), ('was', 'VERB'), ('a', 'DET'), ('feted', 'VERB'), ('and', 'CONJ'), ('honored', 'VERB'), ('guest', 'NOUN'), ('of', 'ADP'), ('the', 'DET'), ('Atlanta', 'NOUN'), ('Club', 'NOUN'), (',', '.'), ('organization', 'NOUN'), ('of', 'ADP'), ('women', 'NOUN'), ('employes', 'NOUN'), ('at', 'ADP'), ('City', 'NOUN'), ('Hall', 'NOUN'), ('.', '.')]</t>
  </si>
  <si>
    <t>[("I'd", '_'), ('I', 'PRON'), ("'d", 'AUX'), ('forgotten', 'VERB'), ('how', 'ADV'), ('blown', 'VERB'), ('away', 'ADV'), ('I', 'PRON'), ('was', 'AUX'), ('by', 'ADP'), ('some', 'DET'), ('of', 'ADP'), ('the', 'DET'), ('songs', 'NOUN'), ('the', 'DET'), ('first', 'ADJ'), ('time', 'NOUN'), ('I', 'PRON'), ('saw', 'VERB'), ('it', 'PRON'), ('in', 'ADP'), ('NY', 'PROPN'), ('.', 'PUNCT')]</t>
  </si>
  <si>
    <t>[('The', 'DET'), ('two', 'NUM'), ('Governments', 'NOUN'), ('agree', 'VERB'), ('that', 'ADP'), ('the', 'DET'), ('rupees', 'NOUN'), ('accruing', 'VERB'), ('to', 'ADP'), ('the', 'DET'), ('Government', 'NOUN'), ('of', 'ADP'), ('the', 'DET'), ('United', 'VERB'), ('States', 'NOUN'), ('of', 'ADP'), ('America', 'NOUN'), ('as', 'ADP'), ('a', 'DET'), ('consequence', 'NOUN'), ('of', 'ADP'), ('sales', 'NOUN'), ('made', 'VERB'), ('pursuant', 'ADJ'), ('to', 'ADP'), ('this', 'DET'), ('Agreement', 'NOUN'), ('will', 'VERB'), ('be', 'VERB'), ('used', 'VERB'), ('by', 'ADP'), ('the', 'DET'), ('Government', 'NOUN'), ('of', 'ADP'), ('the', 'DET'), ('United', 'VERB'), ('States', 'NOUN'), ('of', 'ADP'), ('America', 'NOUN'), (',', '.'), ('in', 'ADP'), ('such', 'ADJ'), ('manner', 'NOUN'), ('and', 'CONJ'), ('order', 'NOUN'), ('of', 'ADP'), ('priority', 'NOUN'), ('as', 'ADP'), ('the', 'DET'), ('Government', 'NOUN'), ('of', 'ADP'), ('the', 'DET'), ('United', 'VERB'), ('States', 'NOUN'), ('of', 'ADP'), ('America', 'NOUN'), ('shall', 'VERB'), ('determine', 'VERB'), (',', '.'), ('for', 'ADP'), ('the', 'DET'), ('following', 'VERB'), ('purposes', 'NOUN'), ('in', 'ADP'), ('the', 'DET'), ('amounts', 'NOUN'), ('shown', 'VERB'), (':', '.'), ('(', '.'), ('A', 'NOUN'), (')', '.')]</t>
  </si>
  <si>
    <t>[('The', 'DET'), ('Peace', 'NOUN'), ('Corps', 'NOUN'), ('can', 'VERB'), ('either', 'CONJ'), ('begin', 'VERB'), ('in', 'ADP'), ('very', 'ADV'), ('low', 'ADJ'), ('gear', 'NOUN'), (',', '.'), ('with', 'ADP'), ('only', 'ADJ'), ('preparatory', 'ADJ'), ('work', 'NOUN'), ('undertaken', 'VERB'), ('between', 'ADP'), ('now', 'ADV'), ('and', 'CONJ'), ('when', 'ADV'), ('Congress', 'NOUN'), ('finally', 'ADV'), ('appropriates', 'VERB'), ('special', 'ADJ'), ('funds', 'NOUN'), ('for', 'ADP'), ('it', 'PRON'), ('--', '.'), ('or', 'CONJ'), ('it', 'PRON'), ('can', 'VERB'), ('be', 'VERB'), ('launched', 'VERB'), ('now', 'ADV'), ('and', 'CONJ'), ('in', 'ADP'), ('earnest', 'ADJ'), ('by', 'ADP'), ('executive', 'ADJ'), ('action', 'NOUN'), (',', '.'), ('with', 'ADP'), ('sufficient', 'ADJ'), ('funds', 'NOUN'), ('and', 'CONJ'), ('made', 'VERB'), ('available', 'ADJ'), ('from', 'ADP'), ('existing', 'VERB'), ('Mutual', 'ADJ'), ('Security', 'NOUN'), ('appropriations', 'NOUN'), ('to', 'PRT'), ('permit', 'VERB'), ('a', 'DET'), ('number', 'NOUN'), ('of', 'ADP'), ('substantial', 'ADJ'), ('projects', 'NOUN'), ('to', 'PRT'), ('start', 'VERB'), ('this', 'DET'), ('summer', 'NOUN'), ('.', '.')]</t>
  </si>
  <si>
    <t>[('Eight', 'NUM'), ('hundred', 'NUM'), ('and', 'CONJ'), ('sixty-five', 'NUM'), ('Rebels', 'NOUN'), ('surrendered', 'VERB'), ('within', 'ADP'), ('their', 'DET'), ('works', 'NOUN'), ('and', 'CONJ'), ('a', 'DET'), ('thousand', 'NUM'), ('more', 'ADJ'), ('were', 'VERB'), ('captured', 'VERB'), ('or', 'CONJ'), ('surrendered', 'VERB'), ('themselves', 'PRON'), ('that', 'DET'), ('night', 'NOUN'), ('and', 'CONJ'), ('the', 'DET'), ('next', 'ADJ'), ('day', 'NOUN'), ('.', '.')]</t>
  </si>
  <si>
    <t>[("Don't", 'VERB'), ('be', 'VERB'), ('discouraged', 'VERB'), ('!', '.'), ('!', '.')]</t>
  </si>
  <si>
    <t>[('The', 'DET'), ('musicians', 'NOUN'), ('of', 'ADP'), ('the', 'DET'), ('Royal', 'ADJ'), ('Opera', 'NOUN'), ('would', 'VERB'), ('not', 'ADV'), ('rehearse', 'VERB'), ('a', 'DET'), ('work', 'NOUN'), ('merely', 'ADV'), ('to', 'PRT'), ('see', 'VERB'), ('how', 'ADV'), ('it', 'PRON'), ('would', 'VERB'), ('sound', 'VERB'), ('.', '.')]</t>
  </si>
  <si>
    <t>[('Drop', 'VERB'), ('both', 'DET'), ('hands', 'NOUN'), ('to', 'ADP'), ('the', 'DET'), ('floor', 'NOUN'), ('and', 'CONJ'), ('at', 'ADP'), ('the', 'DET'), ('same', 'ADJ'), ('time', 'NOUN'), ('kick', 'VERB'), ('the', 'DET'), ('right', 'ADJ'), ('foot', 'NOUN'), ('up', 'PRT'), ('in', 'ADP'), ('back', 'NOUN'), ('.', '.')]</t>
  </si>
  <si>
    <t>[('When', 'ADV'), ('Felix', 'NOUN'), ('first', 'ADV'), ('opened', 'VERB'), ('the', 'DET'), ('door', 'NOUN'), ('on', 'ADP'), ('it', 'PRON'), (',', '.'), ('all', 'PRT'), ('these', 'DET'), ('shades', 'NOUN'), ('were', 'VERB'), ('tightly', 'ADV'), ('drawn', 'VERB'), ('and', 'CONJ'), ('the', 'DET'), ('whole', 'ADJ'), ('studio', 'NOUN'), ('was', 'VERB'), ('as', 'ADV'), ('dark', 'ADJ'), ('as', 'ADP'), ('night', 'NOUN'), ('.', '.')]</t>
  </si>
  <si>
    <t>[('It', 'PRON'), ('is', 'VERB'), ('not', 'ADV'), ('something', 'NOUN'), ('that', 'PRON'), ('can', 'VERB'), ('be', 'VERB'), ('expected', 'VERB'), ('to', 'PRT'), ('happen', 'VERB'), ('now', 'ADV'), ('.', '.')]</t>
  </si>
  <si>
    <t>[('Are', 'AUX'), ('you', 'PRON'), ('unsure', 'ADJ'), ('of', 'ADP'), ('Agel', 'PROPN'), ('?', 'PUNCT')]</t>
  </si>
  <si>
    <t>[('Homozygous', 'ADJ'), ('and', 'CONJ'), ('heterozygous', 'ADJ'), ('Af', 'NOUN'), ('cells', 'NOUN'), (',', '.'), ('Af', 'NOUN'), ('and', 'CONJ'), ('homozygous', 'ADJ'), ('and', 'CONJ'), ('heterozygous', 'ADJ'), ('Af', 'NOUN'), ('cells', 'NOUN'), ('were', 'VERB'), ('used', 'VERB'), ('to', 'PRT'), ('test', 'VERB'), ('each', 'DET'), ('sample', 'NOUN'), (';', '.'), (';', '.')]</t>
  </si>
  <si>
    <t>[('He', 'PRON'), ('also', 'ADV'), ('dishes', 'VERB'), ('up', 'PRT'), ('3,000', 'NUM'), ('snacks', 'NOUN'), ('.', '.')]</t>
  </si>
  <si>
    <t>[('The', 'DET'), ('belly', 'NOUN'), ('boites', 'X'), (',', '.'), ('with', 'ADP'), ('their', 'DET'), ('papier-mache', 'NOUN'), ('palm', 'NOUN'), ('trees', 'NOUN'), ('or', 'CONJ'), ('hand-painted', 'ADJ'), ('Ionic', 'ADJ'), ('columns', 'NOUN'), (',', '.'), ('heretofore', 'ADV'), ('existed', 'VERB'), ('mainly', 'ADV'), ('on', 'ADP'), ('the', 'DET'), ('patronage', 'NOUN'), ('of', 'ADP'), ('Greek', 'ADJ'), ('and', 'CONJ'), ('Turkish', 'ADJ'), ('families', 'NOUN'), ('.', '.')]</t>
  </si>
  <si>
    <t>[('It', 'PRON'), ('is', 'AUX'), ('a', 'DET'), ('dance', 'NOUN'), ('for', 'ADP'), ('both', 'CCONJ'), ('males', 'NOUN'), ('and', 'CCONJ'), ('females', 'NOUN'), ('.', 'PUNCT')]</t>
  </si>
  <si>
    <t>[('Each', 'DET'), ('year', 'NOUN'), ('these', 'DET'), ('shows', 'NOUN'), ('have', 'VERB'), ('increased', 'VERB'), ('in', 'ADP'), ('entries', 'NOUN'), ('.', '.')]</t>
  </si>
  <si>
    <t>[('He', 'PRON'), ('added', 'VERB'), ('that', 'SCONJ'), ('around', 'ADV'), ('1,100', 'NUM'), ('cartoons', 'NOUN'), ('were', 'AUX'), ('submitted', 'VERB'), ('by', 'ADP'), ('participants', 'NOUN'), ('from', 'ADP'), ('more', 'ADJ'), ('than', 'ADP'), ('60', 'NUM'), ('countries', 'NOUN'), ('and', 'CCONJ'), ('that', 'SCONJ'), ('more', 'ADJ'), ('than', 'ADP'), ('200', 'NUM'), ('are', 'AUX'), ('on', 'ADP'), ('show', 'NOUN'), ('.', 'PUNCT')]</t>
  </si>
  <si>
    <t>[('A', 'DET'), ('couple', 'NOUN'), ('named', 'VERB'), ('Harris', 'NOUN'), ('and', 'CONJ'), ('Geely', 'NOUN'), ('.', '.')]</t>
  </si>
  <si>
    <t>[('Laurence', 'NOUN'), ('M.', 'NOUN'), ('Klauber', 'NOUN'), ('put', 'VERB'), ('length', 'NOUN'), ('at', 'ADP'), ('maturity', 'NOUN'), ('at', 'ADP'), ('two', 'NUM'), ('thirds', 'NOUN'), ('the', 'DET'), ('ultimate', 'ADJ'), ('length', 'NOUN'), ('for', 'ADP'), ('some', 'DET'), ('rattlesnakes', 'NOUN'), (',', '.'), ('and', 'CONJ'), ('Charles', 'NOUN'), ('C.', 'NOUN'), ("Carpenter's", 'NOUN'), ('data', 'NOUN'), ('on', 'ADP'), ('Michigan', 'NOUN'), ('garter', 'NOUN'), ('and', 'CONJ'), ('ribbon', 'NOUN'), ('snakes', 'NOUN'), ('(', '.'), ('Thamnophis', 'NOUN'), (')', '.'), ('show', 'VERB'), ('that', 'ADP'), ('the', 'DET'), ('smallest', 'ADJ'), ('gravid', 'ADJ'), ('females', 'NOUN'), ('are', 'VERB'), ('more', 'ADJ'), ('than', 'ADP'), ('half', 'PRT'), ('as', 'ADP'), ('long', 'ADJ'), ('as', 'ADP'), ('the', 'DET'), ('biggest', 'ADJ'), ('adults', 'NOUN'), ('.', '.')]</t>
  </si>
  <si>
    <t>[('My', 'PRON'), ('concern', 'NOUN'), ('with', 'SCONJ'), ('adding', 'VERB'), ('the', 'DET'), ('language', 'NOUN'), ('below', 'ADV'), ('is', 'AUX'), (',', 'PUNCT'), ('could', 'AUX'), ('it', 'PRON'), ('be', 'AUX'), ('argued', 'VERB'), ('that', 'SCONJ'), ('not', 'PART'), ('everyone', 'PRON'), ('knew', 'VERB'), ('the', 'DET'), ('rate', 'NOUN'), ('would', 'AUX'), ('or', 'CCONJ'), ('could', 'AUX'), ('apply', 'VERB'), ('at', 'ADP'), ('any', 'DET'), ('point', 'NOUN'), (',', 'PUNCT'), ('since', 'SCONJ'), ('we', 'PRON'), ('just', 'ADV'), ('stated', 'VERB'), ('Topack', 'PROPN'), ('and', 'CCONJ'), ('Needles', 'PROPN'), ('and', 'CCONJ'), ('if', 'SCONJ'), ('they', 'PRON'), ('knew', 'VERB'), ('they', 'PRON'), ('might', 'AUX'), ('have', 'AUX'), ('bid', 'VERB'), ('a', 'DET'), ('different', 'ADJ'), ('rate', 'NOUN'), ('??', 'PUNCT')]</t>
  </si>
  <si>
    <t>[('In', 'ADP'), ('mid-October', 'PROPN'), (',', 'X'), ('Time', 'PROPN'), ('magazine', 'NOUN'), ('lowered', 'VERB'), ('its', 'PRON'), ('guaranteed', 'VERB'), ('circulation', 'NOUN'), ('rate', 'NOUN'), ('base', 'NOUN'), ('for', 'ADP'), ('1990', 'NUM'), ('while', 'ADP'), ('*-1', 'X'), ('not', 'ADV'), ('increasing', 'VERB'), ('ad', 'NOUN'), ('page', 'NOUN'), ('rates', 'NOUN'), (';', 'X'), ('with', 'ADP'), ('a', 'DET'), ('lower', 'ADJ'), ('circulation', 'NOUN'), ('base', 'NOUN'), (',', 'X'), ('Time', 'PROPN'), ("'s", 'PART'), ('ad', 'NOUN'), ('rate', 'NOUN'), ('*ICH*-2', 'X'), ('will', 'VERB'), ('be', 'VERB'), ('effectively', 'ADV'), ('7.5', 'NUM'), ('%', 'NOUN'), ('higher', 'ADJ'), ('per', 'ADP'), ('subscriber', 'NOUN'), (';', 'X'), ('a', 'DET'), ('full', 'ADJ'), ('page', 'NOUN'), ('in', 'ADP'), ('Time', 'PROPN'), ('costs', 'VERB'), ('about', 'ADP'), ('$', 'X'), ('120,000', 'NUM'), ('*U*', 'X'), ('.', 'X')]</t>
  </si>
  <si>
    <t>[('(', '.'), ('1', 'NUM'), (')', '.'), ("''", '.')]</t>
  </si>
  <si>
    <t>[('Throughout', 'ADP'), ('the', 'DET'), ('land', 'NOUN'), ('their', 'DET'), ('hit-and-run', 'ADJ'), ('terrorists', 'NOUN'), ('spread', 'VERB'), ('fear', 'NOUN'), ('of', 'ADP'), ('ambush', 'NOUN'), ('and', 'CONJ'), ('death', 'NOUN'), ('.', '.')]</t>
  </si>
  <si>
    <t>[('The', 'DET'), ('State', 'NOUN'), ('Ballet', 'NOUN'), ('of', 'ADP'), ('Rhode', 'NOUN'), ('Island', 'NOUN'), ('Week', 'NOUN'), ('proclamation', 'NOUN'), ('by', 'ADP'), ('John', 'NOUN'), ('A.', 'NOUN'), ('Notte', 'NOUN'), (',', '.'), ('Jr.', 'NOUN'), (',', '.'), ('Governor', 'NOUN')]</t>
  </si>
  <si>
    <t>[('Bed', 'NOUN'), ('slats', 'NOUN'), ('were', 'VERB'), ('washed', 'VERB'), ('in', 'ADP'), ('alum', 'NOUN'), ('water', 'NOUN'), (',', '.'), ('legs', 'NOUN'), ('of', 'ADP'), ('beds', 'NOUN'), ('were', 'VERB'), ('placed', 'VERB'), ('in', 'ADP'), ('cups', 'NOUN'), ('of', 'ADP'), ('kerosene', 'NOUN'), (',', '.'), ('and', 'CONJ'), ('all', 'PRT'), ('woodwork', 'NOUN'), ('was', 'VERB'), ('treated', 'VERB'), ('liberally', 'ADV'), ('with', 'ADP'), ('corrosive', 'ADJ'), ('sublimate', 'NOUN'), (',', '.'), ('applied', 'VERB'), ('with', 'ADP'), ('a', 'DET'), ('feather', 'NOUN'), ('.', '.')]</t>
  </si>
  <si>
    <t>[('In', 'ADP'), ('rare', 'ADJ'), ('cases', 'NOUN'), (',', '.'), ('diseases', 'NOUN'), ('such', 'ADJ'), ('as', 'ADP'), ('encephalitis', 'NOUN'), ('or', 'CONJ'), ('a', 'DET'), ('pituitary', 'NOUN'), ('tumor', 'NOUN'), ('may', 'VERB'), ('damage', 'VERB'), ('the', 'DET'), ('appestat', 'NOUN'), ('permanently', 'ADV'), (',', '.'), ('destroying', 'VERB'), ('nearly', 'ADV'), ('all', 'PRT'), ('sense', 'NOUN'), ('of', 'ADP'), ('satiety', 'NOUN'), ('.', '.')]</t>
  </si>
  <si>
    <t>[('There', 'PRT'), ('was', 'VERB'), ('the', 'DET'), ('Hungarian', 'ADJ'), ('Revolution', 'NOUN'), ('which', 'DET'), ('we', 'PRON'), ('praised', 'VERB'), ('and', 'CONJ'), ('mourned', 'VERB'), (',', '.'), ('but', 'CONJ'), ('did', 'VERB'), ('nothing', 'NOUN'), ('about', 'ADP'), ('.', '.')]</t>
  </si>
  <si>
    <t>[('The', 'DET'), ('warnings', 'NOUN'), (',', 'X'), ('issued', 'VERB'), ('*', 'X'), ('to', 'PART'), ('at', 'ADP'), ('least', 'ADJ'), ('100', 'NUM'), ('criminal', 'NOUN'), ('defense', 'NOUN'), ('attorneys', 'NOUN'), ('in', 'ADP'), ('several', 'ADJ'), ('major', 'ADJ'), ('cities', 'NOUN'), ('in', 'ADP'), ('the', 'DET'), ('last', 'ADJ'), ('week', 'NOUN'), (',', 'X'), ('have', 'VERB'), ('led', 'VERB'), ('to', 'PART'), ('an', 'DET'), ('outcry', 'NOUN'), ('by', 'ADP'), ('members', 'NOUN'), ('of', 'ADP'), ('the', 'DET'), ('organized', 'ADJ'), ('bar', 'NOUN'), (',', 'X'), ('who', 'PRON'), ('*T*-125', 'X'), ('claim', 'VERB'), ('0', 'X'), ('the', 'DET'), ('information', 'NOUN'), ('is', 'VERB'), ('protected', 'VERB'), ('*-1', 'X'), ('by', 'ADP'), ('attorney-client', 'ADJ'), ('privilege', 'NOUN'), ('.', 'X')]</t>
  </si>
  <si>
    <t>[('He', 'PRON'), ('had', 'VERB'), ('no', 'DET'), ('idea', 'NOUN'), ('where', 'ADV'), ('he', 'PRON'), ('was', 'VERB'), ('.', '.')]</t>
  </si>
  <si>
    <t>[('then', 'ADV'), (',', '.'), ('hearing', 'VERB'), ('the', 'DET'), ('muffled', 'VERB'), ('boom', 'NOUN'), ('of', 'ADP'), ("Howard's", 'NOUN'), ('laughter', 'NOUN'), (',', '.'), ('blushed', 'VERB'), ('redder', 'ADJ'), ('.', '.')]</t>
  </si>
  <si>
    <t>[('They', 'PRON'), ('point', 'VERB'), ('out', 'ADP'), ('that', 'ADP'), ('these', 'DET'), ('institutions', 'NOUN'), ('want', 'VERB'), ('*-1', 'X'), ('to', 'PART'), ('lock', 'VERB'), ('in', 'ADP'), ('returns', 'NOUN'), ('on', 'ADP'), ('high-yield', 'ADJ'), ('U.S.', 'PROPN'), ('Treasury', 'PROPN'), ('debt', 'NOUN'), ('and', 'CONJ'), ('suggest', 'VERB'), ('0', 'X'), ('demand', 'NOUN'), ('for', 'ADP'), ('the', 'DET'), ('U.S.', 'PROPN'), ('unit', 'NOUN'), ('will', 'VERB'), ('continue', 'VERB'), ('*-2', 'X'), ('unabated', 'ADJ'), ('until', 'ADP'), ('rates', 'NOUN'), ('in', 'ADP'), ('the', 'DET'), ('U.S.', 'PROPN'), ('recede', 'VERB'), ('.', 'X')]</t>
  </si>
  <si>
    <t>[('``', '.'), ('Volstead', 'NOUN'), ('laws', 'NOUN'), (',', '.'), ('speed', 'NOUN'), ('laws', 'NOUN'), (',', '.'), ('divorce', 'NOUN'), ('laws', 'NOUN'), ("''", '.'), (',', '.'), ('he', 'PRON'), ('said', 'VERB'), (',', '.'), ('``', '.'), ('as', 'ADP'), ('they', 'PRON'), ('now', 'ADV'), ('stand', 'VERB'), (',', '.'), ('demoralize', 'VERB'), ('the', 'DET'), ('individual', 'NOUN'), (',', '.'), ('make', 'VERB'), ('liars', 'NOUN'), ('and', 'CONJ'), ('law', 'NOUN'), ('breakers', 'NOUN'), ('of', 'ADP'), ('us', 'PRON'), ('in', 'ADP'), ('one', 'NUM'), ('way', 'NOUN'), ('or', 'CONJ'), ('another', 'DET'), (',', '.'), ('and', 'CONJ'), ('tend', 'VERB'), ('to', 'PRT'), ('make', 'VERB'), ('our', 'DET'), ('experiment', 'NOUN'), ('in', 'ADP'), ('democracy', 'NOUN'), ('absurd', 'ADJ'), ('.', '.')]</t>
  </si>
  <si>
    <t>[('Litigants', 'NOUN'), ('who', 'PRON'), ('choose', 'VERB'), ('to', 'PRT'), ('assert', 'VERB'), ('federal', 'ADJ'), ('claims', 'NOUN'), ('in', 'ADP'), ('a', 'DET'), ('state', 'NOUN'), ('court', 'NOUN'), ('go', 'VERB'), ('into', 'ADP'), ('that', 'DET'), ('court', 'NOUN'), ('subject', 'ADJ'), ('to', 'ADP'), ('its', 'DET'), ('rules', 'NOUN'), ('of', 'ADP'), ('procedure', 'NOUN'), ('.', '.')]</t>
  </si>
  <si>
    <t>[('``', '.'), ('Nae', 'ADV'), (',', '.'), ('man', 'NOUN'), ("''", '.'), (',', '.'), ('said', 'VERB'), ('Willie', 'NOUN'), (',', '.'), ('``', '.'), ('ye', 'PRON'), ('must', 'VERB'), ('be', 'VERB'), ("countin'", 'VERB'), ('the', 'DET'), ('echoes', 'NOUN'), ("''", '.'), ('.', '.')]</t>
  </si>
  <si>
    <t>[('The', 'DET'), ('Beatles', 'PROPN'), ('are', 'AUX'), ('very', 'ADV'), ('well', 'ADV'), ('known', 'VERB'), ('by', 'ADP'), ('people', 'NOUN'), ('close', 'ADJ'), ('to', 'ADP'), ('them', 'PRON'), ('for', 'ADP'), ('their', 'PRON'), ('arrogance', 'NOUN'), ('and', 'CCONJ'), ('racism', 'NOUN'), ('.', 'PUNCT')]</t>
  </si>
  <si>
    <t>[('List', 'NOUN'), ('Price', 'NOUN'), (':', 'PUNCT'), ('$', 'SYM'), ('2.00', 'NUM')]</t>
  </si>
  <si>
    <t>[('A', 'DET'), ('Plenary', 'ADJ'), ('Indulgence', 'NOUN'), ('under', 'ADP'), ('the', 'DET'), ('usual', 'ADJ'), ('conditions', 'NOUN'), ('is', 'VERB'), ('granted', 'VERB'), ('once', 'ADP'), ('a', 'DET'), ('month', 'NOUN'), ('for', 'ADP'), ('the', 'DET'), ('daily', 'ADJ'), ('reading', 'NOUN'), ("''", '.'), ('.', '.')]</t>
  </si>
  <si>
    <t>[('He', 'PRON'), ('had', 'VERB'), ('a', 'DET'), ('short', 'ADJ'), (',', '.'), ('heavy', 'ADJ'), (',', '.'), ('powerful', 'ADJ'), ('body', 'NOUN'), ('.', '.')]</t>
  </si>
  <si>
    <t>[('This', 'DET'), ('year', 'NOUN'), (',', 'X'), ('the', 'DET'), ('railroad', 'NOUN'), ('holding', 'VERB'), ('company', 'NOUN'), ('acquired', 'VERB'), ('850', 'NUM'), ('such', 'ADJ'), ('railcars', 'NOUN'), ('.', 'X')]</t>
  </si>
  <si>
    <t>[('Living', 'VERB'), ('out', 'ADP'), ('of', 'ADP'), ('synch', 'NOUN'), ('with', 'ADP'), ('nature', 'NOUN'), ('is', 'AUX'), ('the', 'DET'), ('great', 'ADJ'), ('disease', 'NOUN'), (',', 'PUNCT'), ('from', 'ADP'), ('that', 'PRON'), ('flows', 'VERB'), ('all', 'DET'), ('the', 'DET'), ('tributaries', 'NOUN'), ('we', 'PRON'), ('have', 'AUX'), ('come', 'VERB'), ('to', 'PART'), ('think', 'VERB'), ('of', 'ADP'), ('as', 'ADP'), ('sickness', 'NOUN'), ('.', 'PUNCT')]</t>
  </si>
  <si>
    <t>[('Your', 'PRON'), ('application', 'NOUN'), ('is', 'AUX'), ('still', 'ADV'), ('evaluated', 'VERB'), ('on', 'ADP'), ('a', 'DET'), ('number', 'NOUN'), ('of', 'ADP'), ('criteria', 'NOUN'), (',', 'PUNCT'), ('not', 'PART'), ('all', 'DET'), ('of', 'ADP'), ('them', 'PRON'), ('as', 'ADV'), ('"', 'PUNCT'), ('cast', 'VERB'), ('in', 'ADP'), ('steel', 'NOUN'), ('"', 'PUNCT'), ('as', 'ADP'), ('the', 'DET'), ('points', 'NOUN'), ('.', 'PUNCT')]</t>
  </si>
  <si>
    <t>[('Mr.', 'NOUN'), ('Philip', 'NOUN'), ('Toynbee', 'NOUN'), ('affirms', 'VERB'), ('at', 'ADP'), ('one', 'NUM'), ('point', 'NOUN'), ('that', 'ADP'), ('if', 'ADP'), ('he', 'PRON'), ('shared', 'VERB'), ('the', 'DET'), ('anticipations', 'NOUN'), ('of', 'ADP'), ('Orwell', 'NOUN'), ('in', 'ADP'), ('Nineteen', 'NUM'), ('Eighty-Four', 'NUM'), (',', '.'), ('if', 'ADP'), ('he', 'PRON'), ('believed', 'VERB'), ('Communism', 'NOUN'), ('was', 'VERB'), ('not', 'ADV'), ('only', 'ADV'), ('evil', 'ADJ'), ('but', 'CONJ'), ('``', '.'), ('also', 'ADV'), ('irredeemably', 'ADV'), ('evil', 'ADJ'), ("''", '.'), (',', '.'), ('then', 'ADV'), ('he', 'PRON'), ('might', 'VERB'), ('``', '.'), ('think', 'VERB'), ('it', 'PRON'), ('right', 'ADJ'), ('to', 'PRT'), ('do', 'VERB'), ('anything', 'NOUN'), ('rather', 'ADP'), ('than', 'ADP'), ('to', 'PRT'), ('take', 'VERB'), ('the', 'DET'), ('risk', 'NOUN'), ('of', 'ADP'), ('a', 'DET'), ('communist', 'NOUN'), ('world', 'NOUN'), ('.', '.')]</t>
  </si>
  <si>
    <t>[('So', 'ADV'), (',', '.'), ('I', 'PRON'), ('put', 'VERB'), ('my', 'DET'), ('Bible', 'NOUN'), ('to', 'ADP'), ('the', 'DET'), ('practical', 'ADJ'), ('test', 'NOUN'), ('of', 'ADP'), ('noting', 'VERB'), ('what', 'DET'), ('it', 'PRON'), ('says', 'VERB'), ('about', 'ADP'), ('itself', 'PRON'), (',', '.'), ('and', 'CONJ'), ('then', 'ADV'), ('tested', 'VERB'), ('it', 'PRON'), ('to', 'PRT'), ('see', 'VERB'), ('how', 'ADV'), ('it', 'PRON'), ('worked', 'VERB'), ('.', '.')]</t>
  </si>
  <si>
    <t>[('I', 'PRON'), ('am', 'AUX'), ('sure', 'ADJ'), ('she', 'PRON'), ('would', 'AUX'), ('like', 'VERB'), ('to', 'PART'), ('hear', 'VERB'), ('from', 'ADP'), ('you', 'PRON'), ('.', 'PUNCT')]</t>
  </si>
  <si>
    <t>[('He', 'PRON'), ('wrote', 'VERB'), (':', '.'), ('``', '.')]</t>
  </si>
  <si>
    <t>[('The', 'DET'), ('people', 'NOUN'), ('working', 'VERB'), ('their', 'ADV'), ('are', 'AUX'), ('also', 'ADV'), ('extremely', 'ADV'), ('polite', 'NOUN'), ('and', 'CCONJ'), ('friendly', 'ADJ'), ('.', 'PUNCT')]</t>
  </si>
  <si>
    <t>[('He', 'PRON'), ('warns', 'VERB'), ('that', 'ADP'), ('a', 'DET'), ('single', 'ADJ'), ('glance', 'NOUN'), ('can', 'VERB'), ('lead', 'VERB'), ('us', 'PRON'), ('into', 'ADP'), ('temptation', 'NOUN'), (',', '.'), ('for', 'ADP'), ('``', '.'), ('Looking', 'VERB'), ('eies', 'NOUN'), ('have', 'VERB'), ('lyking', 'VERB'), ('hartes', 'NOUN'), (',', '.'), ('and', 'CONJ'), ('lyking', 'VERB'), ('hartes', 'NOUN'), ('may', 'VERB'), ('burne', 'VERB'), ('in', 'ADP'), ('lust', 'NOUN'), ("''", '.'), ('.', '.')]</t>
  </si>
  <si>
    <t>[('As', 'ADP'), ('the', 'DET'), ('time', 'NOUN'), ('for', 'ADP'), ('independence', 'NOUN'), ('approached', 'VERB'), ('there', 'PRT'), ('were', 'VERB'), ('in', 'ADP'), ('the', 'DET'), ('Congo', 'NOUN'), ('no', 'DET'), ('fewer', 'ADJ'), ('than', 'ADP'), ('120', 'NUM'), ('political', 'ADJ'), ('parties', 'NOUN'), (',', '.'), ('or', 'CONJ'), ('approximately', 'ADV'), ('eight', 'NUM'), ('for', 'ADP'), ('each', 'DET'), ('university', 'NOUN'), ('graduate', 'NOUN'), ('.', '.')]</t>
  </si>
  <si>
    <t>[('Fads', 'NOUN'), (',', '.'), ('facts', 'NOUN')]</t>
  </si>
  <si>
    <t>[('--', '.'), ('After', 'ADP'), ('a', 'DET'), ('long', 'ADJ'), (',', '.'), ('hot', 'ADJ'), ('controversy', 'NOUN'), (',', '.'), ('Miller', 'NOUN'), ('County', 'NOUN'), ('has', 'VERB'), ('a', 'DET'), ('new', 'ADJ'), ('school', 'NOUN'), ('superintendent', 'NOUN'), (',', '.'), ('elected', 'VERB'), (',', '.'), ('as', 'ADP'), ('a', 'DET'), ('policeman', 'NOUN'), ('put', 'VERB'), ('it', 'PRON'), (',', '.'), ('in', 'ADP'), ('the', 'DET'), ('``', '.'), ('coolest', 'ADJ'), ('election', 'NOUN'), ('I', 'PRON'), ('ever', 'ADV'), ('saw', 'VERB'), ('in', 'ADP'), ('this', 'DET'), ('county', 'NOUN'), ("''", '.'), ('.', '.')]</t>
  </si>
  <si>
    <t>[('Now', 'ADV'), ('the', 'DET'), ('basic', 'ADJ'), ('question', 'NOUN'), ('to', 'PRT'), ('be', 'VERB'), ('asked', 'VERB'), ('in', 'ADP'), ('this', 'DET'), ('situation', 'NOUN'), ('is', 'VERB'), ('what', 'DET'), ('motivates', 'VERB'), ('the', 'DET'), ('manipulators', 'NOUN'), (',', '.'), ('that', 'DET'), ('is', 'VERB'), (',', '.'), ('what', 'DET'), ('are', 'VERB'), ('their', 'DET'), ('values', 'NOUN'), ('?', '.'), ('?', '.')]</t>
  </si>
  <si>
    <t>[('Our', 'DET'), ('successors', 'NOUN'), ('will', 'VERB'), ('have', 'VERB'), ('an', 'DET'), ('easier', 'ADJ'), ('task', 'NOUN'), ("''", '.'), ('.', '.')]</t>
  </si>
  <si>
    <t>[('His', 'DET'), ('next', 'ADJ'), ('major', 'ADJ'), ('work', 'NOUN'), (',', '.'), ('completed', 'VERB'), ('in', 'ADP'), ('1892', 'NUM'), (',', '.'), ('was', 'VERB'), ('a', 'DET'), ('long', 'ADJ'), ('fantastic', 'ADJ'), ('epic', 'NOUN'), ('in', 'ADP'), ('prose', 'NOUN'), (',', '.'), ('entitled', 'VERB'), ('Hans', 'NOUN'), ('Alienus', 'NOUN'), (',', '.'), ('which', 'DET'), ('Professor', 'NOUN'), ('Book', 'NOUN'), ('describes', 'VERB'), ('as', 'ADP'), ('a', 'DET'), ('monument', 'NOUN'), ('on', 'ADP'), ('the', 'DET'), ('grave', 'NOUN'), ('of', 'ADP'), ('his', 'DET'), ('carefree', 'ADJ'), ('and', 'CONJ'), ('indolent', 'ADJ'), ('youth', 'NOUN'), ('.', '.')]</t>
  </si>
  <si>
    <t>[('Unhappily', 'ADV'), (',', '.'), ('``', '.'), ('Heaven', 'NOUN'), ('Has', 'VERB'), ('No', 'DET'), ('Favorites', 'NOUN'), ("''", '.'), ('does', 'VERB'), ('not', 'ADV'), ('alter', 'VERB'), ('the', 'DET'), ('record', 'NOUN'), ('except', 'ADP'), ('to', 'PRT'), ('add', 'VERB'), ('one', 'NUM'), ('more', 'ADJ'), ('bad', 'ADJ'), ('book', 'NOUN'), ('to', 'ADP'), ('the', 'DET'), ('list', 'NOUN'), ('.', '.')]</t>
  </si>
  <si>
    <t>[('In', 'ADP'), ('1958', 'NUM'), (',', '.'), ('the', 'DET'), ('Birds', 'NOUN'), ('were', 'VERB'), ('3-10', 'NUM'), ('on', 'ADP'), ('May', 'NOUN'), ('1', 'NUM'), ('.', '.')]</t>
  </si>
  <si>
    <t>[('1575', 'NUM'), ('Leonardo', 'PROPN'), ('beats', 'VERB'), ('Ruy', 'PROPN'), ('Lopez', 'PROPN'), ('in', 'ADP'), ('Madrid', 'PROPN'), ('.', 'PUNCT')]</t>
  </si>
  <si>
    <t>[('Does', 'VERB'), ('each', 'DET'), ('tentacle', 'NOUN'), ('of', 'ADP'), ('the', 'DET'), ('octopus', 'NOUN'), ('of', 'ADP'), ('City', 'NOUN'), ('Government', 'NOUN'), ('reach', 'VERB'), ('out', 'PRT'), ('and', 'CONJ'), ('lash', 'VERB'), ('at', 'ADP'), ('whatever', 'DET'), ('it', 'PRON'), ('dislikes', 'VERB'), ('or', 'CONJ'), ('considers', 'VERB'), ('an', 'DET'), ('annoyance', 'NOUN'), ('?', '.'), ('?', '.')]</t>
  </si>
  <si>
    <t>[('Seigner', 'NOUN'), (',', '.'), ('however', 'ADV'), (',', '.'), ('is', 'VERB'), ('a', 'DET'), ('fine', 'ADJ'), ('actor', 'NOUN'), ('and', 'CONJ'), ('probably', 'ADV'), ('the', 'DET'), ('busiest', 'ADJ'), ('man', 'NOUN'), ('in', 'ADP'), ('the', 'DET'), ('company', 'NOUN'), (';', '.'), (';', '.')]</t>
  </si>
  <si>
    <t>[('It', 'PRON'), ('is', 'VERB'), ('our', 'DET'), ('hypothesis', 'NOUN'), ('that', 'ADP'), ('Kohnstamm-positive', 'ADJ'), ('subjects', 'NOUN'), ('are', 'VERB'), ('less', 'ADV'), ('hesitant', 'ADJ'), ('about', 'ADP'), ('relinquishing', 'VERB'), ('control', 'NOUN'), ('than', 'ADP'), ('are', 'VERB'), ('Kohnstamm-negative', 'ADJ'), ('subjects', 'NOUN'), (';', '.'), (';', '.')]</t>
  </si>
  <si>
    <t>[('(', '.'), ('There', 'PRT'), ('are', 'VERB'), ('two', 'NUM'), ('receivers', 'NOUN'), ('in', 'ADP'), ('case', 'NOUN'), ('one', 'NUM'), ('should', 'VERB'), ('be', 'VERB'), ('dropped', 'VERB'), ('and', 'CONJ'), ('damaged', 'VERB'), ('.', '.')]</t>
  </si>
  <si>
    <t>[('What', 'DET'), ('could', 'VERB'), ('rescue', 'VERB'), ('the', 'DET'), ('bill', 'NOUN'), ('would', 'VERB'), ('be', 'VERB'), ('some', 'DET'), ('quick', 'ADJ'), ('progress', 'NOUN'), ('on', 'ADP'), ('a', 'DET'), ('bill', 'NOUN'), ('amending', 'VERB'), ('the', 'DET'), ('National', 'ADJ'), ('Defense', 'NOUN'), ('Education', 'NOUN'), ('Act', 'NOUN'), ('of', 'ADP'), ('1958', 'NUM'), ('.', '.')]</t>
  </si>
  <si>
    <t>[('This', 'DET'), ('favorable', 'ADJ'), ('image', 'NOUN'), ('of', 'ADP'), ('America', 'NOUN'), ('in', 'ADP'), ('the', 'DET'), ('minds', 'NOUN'), ('of', 'ADP'), ('Russian', 'ADJ'), ('men', 'NOUN'), ('and', 'CONJ'), ('women', 'NOUN'), ('is', 'VERB'), ('still', 'ADV'), ('there', 'ADV'), ('despite', 'ADP'), ('years', 'NOUN'), ('of', 'ADP'), ('energetic', 'ADJ'), ('anti-American', 'ADJ'), ('propaganda', 'NOUN'), ("''", '.')]</t>
  </si>
  <si>
    <t>[("Don't", 'VERB'), ('practice', 'VERB'), ('a', 'DET'), ('new', 'ADJ'), ('recipe', 'NOUN'), ('on', 'ADP'), ('guests', 'NOUN'), ('.', '.')]</t>
  </si>
  <si>
    <t>[('It', 'PRON'), ('does', 'VERB'), ('not', 'ADV'), ('appear', 'VERB'), ('that', 'ADP'), ('we', 'PRON'), ('will', 'VERB'), ('be', 'VERB'), ('delivered', 'VERB'), ('from', 'ADP'), ('our', 'DET'), ('situation', 'NOUN'), ('by', 'ADP'), ('articles', 'NOUN'), ('on', 'ADP'), ('The', 'DET'), ('National', 'ADJ'), ('Purpose', 'NOUN'), ('.', '.')]</t>
  </si>
  <si>
    <t>[('Both', 'DET'), ('bathrooms', 'NOUN'), ('look', 'VERB'), ('like', 'SCONJ'), ('they', 'PRON'), ('were', 'AUX'), ('flooded', 'VERB'), ('and', 'CCONJ'), ('the', 'DET'), ('wood', 'NOUN'), ('cabinets', 'NOUN'), ('are', 'AUX'), ('thrashed', 'VERB'), ('at', 'ADP'), ('the', 'DET'), ('bottom', 'NOUN'), ('and', 'CCONJ'), ('they', 'PRON'), ('slapped', 'VERB'), ('some', 'DET'), ('pieces', 'NOUN'), ('of', 'ADP'), ('wood', 'NOUN'), ('over', 'ADV'), ('to', 'PART'), ('try', 'VERB'), ('to', 'PART'), ('cover', 'VERB'), ('it', 'PRON'), ('up', 'ADP'), ('.', 'PUNCT')]</t>
  </si>
  <si>
    <t>[('In', 'ADP'), ('spite', 'NOUN'), ('of', 'ADP'), ('normal', 'ADJ'), ('thyroid', 'NOUN'), ('function', 'NOUN'), ('tests', 'NOUN'), (',', '.'), ('a', 'DET'), ('trial', 'NOUN'), ('of', 'ADP'), ('propylthiouracil', 'NOUN'), (',', '.'), ('400', 'NUM'), ('mg.', 'NOUN'), ('daily', 'ADV'), ('for', 'ADP'), ('one', 'NUM'), ('week', 'NOUN'), (',', '.'), ('was', 'VERB'), ('given', 'VERB'), ('but', 'CONJ'), ('served', 'VERB'), ('only', 'ADV'), ('to', 'PRT'), ('intensify', 'VERB'), ('muscle', 'NOUN'), ('weakness', 'NOUN'), ('.', '.')]</t>
  </si>
  <si>
    <t>[('Some', 'DET'), ('criminal', 'ADJ'), ('lawyers', 'NOUN'), ('speculated', 'VERB'), ('that', 'ADP'), ('the', 'DET'), ('IRS', 'PROPN'), ('was', 'VERB'), ('sending', 'VERB'), ('the', 'DET'), ('letters', 'NOUN'), ('*-1', 'X'), ('to', 'PART'), ('test', 'VERB'), ('the', 'DET'), ('issue', 'NOUN'), ('.', 'X')]</t>
  </si>
  <si>
    <t>[('during', 'ADP'), ('daylight', 'NOUN'), ('hours', 'NOUN'), ('their', 'DET'), ('brilliant', 'ADJ'), ('colors', 'NOUN'), ('command', 'VERB'), ('attention', 'NOUN'), ('and', 'CONJ'), ('interest', 'NOUN'), ('.', '.')]</t>
  </si>
  <si>
    <t>[('And', 'CCONJ'), (',', 'PUNCT'), ('he', 'PRON'), ("didn't", '_'), ('did', 'AUX'), ("n't", 'PART'), ('think', 'VERB'), ('he', 'PRON'), ('needed', 'VERB'), ('to', 'PART'), ('know', 'VERB'), ('anything', 'PRON'), ('about', 'ADP'), ('South', 'PROPN'), ('Asia', 'PROPN'), (',', 'PUNCT'), ('with', 'ADP'), ('its', 'PRON'), ('nuclear', 'ADJ'), ('giants', 'NOUN'), ('and', 'CCONJ'), ('radical', 'ADJ'), ('religious', 'ADJ'), ('politics', 'NOUN'), ('--', 'PUNCT'), ('the', 'DET'), ('latter', 'ADJ'), ('a', 'DET'), ('dire', 'ADJ'), ('security', 'NOUN'), ('threat', 'NOUN'), ('to', 'ADP'), ('the', 'DET'), ('US', 'PROPN'), ('.', 'PUNCT')]</t>
  </si>
  <si>
    <t>[('One', 'NUM'), ('is', 'VERB'), ('that', 'ADP'), ('there', 'PRT'), ('sometimes', 'ADV'), ('are', 'VERB'), ('real', 'ADJ'), ('although', 'ADP'), ('inadequate', 'ADJ'), ('compensations', 'NOUN'), ('in', 'ADP'), ('growing', 'VERB'), ('old', 'ADJ'), ('.', '.')]</t>
  </si>
  <si>
    <t>[('No', 'DET'), ('doubt', 'NOUN'), ('about', 'ADP'), ('Tim', 'NOUN'), ('being', 'VERB'), ('the', 'DET'), ('killer', 'NOUN'), ('--', '.'), ('I', 'PRON'), ('have', 'VERB'), ('a', 'DET'), ('witness', 'NOUN'), ('.', '.')]</t>
  </si>
  <si>
    <t>[('Mine', 'PRON'), ('learned', 'VERB'), ('to', 'PART'), ('"', 'PUNCT'), ('go', 'VERB'), ('to', 'ADP'), ('the', 'DET'), ('bathroom', 'NOUN'), ('"', 'PUNCT'), ('only', 'ADV'), ('in', 'ADP'), ('their', 'PRON'), ('cages', 'NOUN'), ('and', 'CCONJ'), ('loved', 'VERB'), ('to', 'PART'), ('ride', 'VERB'), ('on', 'ADP'), ('my', 'PRON'), ('shoulder', 'NOUN'), ('or', 'CCONJ'), ('hang', 'VERB'), ('out', 'ADP'), ('in', 'ADP'), ('my', 'PRON'), ('hoodie', 'NOUN'), ('pouch', 'NOUN'), ('.', 'PUNCT')]</t>
  </si>
  <si>
    <t>[('At', 'ADP'), ('first', 'ADV'), ('I', 'PRON'), ('was', 'VERB'), ('happy', 'ADJ'), ('to', 'PRT'), ('throw', 'VERB'), ('the', 'DET'), ('support', 'NOUN'), ('of', 'ADP'), ('our', 'DET'), ('newspaper', 'NOUN'), ('behind', 'ADP'), ('this', 'DET'), ('man', 'NOUN'), ('.', '.')]</t>
  </si>
  <si>
    <t>[('A135', 'NOUN'), ('donated', 'VERB')]</t>
  </si>
  <si>
    <t>[('and', 'CONJ'), ('others', 'NOUN'), ('in', 'ADP'), ('Buffalo', 'NOUN'), (',', '.'), ('New', 'ADJ'), ('York', 'NOUN'), (',', '.'), ('Chautauqua', 'NOUN'), (',', '.'), ('New', 'ADJ'), ('Haven', 'NOUN'), (',', '.'), ('Rochester', 'NOUN'), (',', '.'), ('Rockport', 'NOUN'), (',', '.'), ('and', 'CONJ'), ('most', 'ADV'), ('recently', 'ADV'), (',', '.'), ('the', 'DET'), ('$300', 'NOUN'), ('prize', 'NOUN'), ('for', 'ADP'), ('a', 'DET'), ('watercolor', 'NOUN'), ('at', 'ADP'), ('the', 'DET'), ('Laguna', 'NOUN'), ('Beach', 'NOUN'), ('Art', 'NOUN'), ('Association', 'NOUN'), (',', '.')]</t>
  </si>
  <si>
    <t>[('The', 'DET'), ('already', 'ADV'), ('faded', 'VERB'), ('pastel', 'NOUN'), ('charms', 'NOUN'), ('of', 'ADP'), ('the', 'DET'), ('naive', 'ADJ'), ('music', 'NOUN'), ('itself', 'PRON'), ('vanish', 'VERB'), ('entirely', 'ADV'), ('in', 'ADP'), ("Fistoulari's", 'NOUN'), ('melodramatic', 'ADJ'), ('contrasts', 'NOUN'), ('between', 'ADP'), ('ultravehement', 'ADJ'), ('brute', 'NOUN'), ('power', 'NOUN'), ('and', 'CONJ'), ('chilly', 'ADJ'), (',', '.'), ('if', 'ADP'), ('suave', 'ADJ'), (',', '.'), ('sentimentality', 'NOUN'), ('.', '.')]</t>
  </si>
  <si>
    <t>[('1960', 'NUM'), ('promises', 'VERB'), ('to', 'PRT'), ('be', 'VERB'), ('the', 'DET'), ('most', 'ADV'), ('prosperous', 'ADJ'), ('year', 'NOUN'), ('in', 'ADP'), ('our', 'DET'), ('history', 'NOUN'), ('.', '.')]</t>
  </si>
  <si>
    <t>[('The', 'DET'), ('company', 'NOUN'), ('said', 'VERB'), ('0', 'X'), ('holders', 'NOUN'), ('of', 'ADP'), ('stock', 'NOUN'), ('of', 'ADP'), ('record', 'NOUN'), ('Nov.', 'PROPN'), ('10', 'NUM'), ('will', 'VERB'), ('receive', 'VERB'), ('1\\/10th', 'NOUN'), ('of', 'ADP'), ('one', 'NUM'), ('cent', 'NOUN'), ('a', 'DET'), ('share', 'NOUN'), ('as', 'ADP'), ('the', 'DET'), ('redemption', 'NOUN'), ('payment', 'NOUN'), ('.', 'X')]</t>
  </si>
  <si>
    <t>[('Fifteen', 'NUM'), ('of', 'ADP'), ('the', 'DET'), ('26', 'NUM'), ('subcommittee', 'NOUN'), ('members', 'NOUN'), ('*ICH*-2', 'X'), ('attended', 'VERB'), ('the', 'DET'), ('hearing', 'NOUN'), (',', 'X'), ('most', 'ADV'), ('notably', 'ADV'), ('Rep.', 'PROPN'), ('John', 'PROPN'), ('Dingell', 'PROPN'), ('-LRB-', 'X'), ('D.', 'PROPN'), (',', 'X'), ('Mich.', 'PROPN'), ('-RRB-', 'X'), (',', 'X'), ('the', 'DET'), ('full', 'ADJ'), ('House', 'PROPN'), ('Energy', 'PROPN'), ('and', 'CONJ'), ('Commerce', 'PROPN'), ('Committee', 'PROPN'), ('chairman', 'NOUN'), (',', 'X'), ('who', 'PRON'), ('*T*-216', 'X'), ('has', 'VERB'), ('been', 'VERB'), ('willing', 'ADJ'), ('*-1', 'X'), ('to', 'PART'), ('let', 'VERB'), ('Mr.', 'PROPN'), ('Markey', 'PROPN'), ('carry', 'VERB'), ('the', 'DET'), ('legislation', 'NOUN'), ('in', 'ADP'), ('recent', 'ADJ'), ('months', 'NOUN'), ('.', 'X')]</t>
  </si>
  <si>
    <t>[('Their', 'DET'), ('autumn', 'NOUN'), ('tints', 'NOUN'), ('are', 'VERB'), ('all', 'PRT'), ('fairly', 'ADV'), ('low', 'ADJ'), ('keyed', 'VERB'), ('compared', 'VERB'), ('with', 'ADP'), ('the', 'DET'), ('fiery', 'ADJ'), ('stabs', 'NOUN'), ('of', 'ADP'), ('crimson', 'NOUN'), (',', '.'), ('gold', 'NOUN'), (',', '.'), ('purple', 'NOUN'), (',', '.'), ('bronze', 'NOUN'), (',', '.'), ('blue', 'NOUN'), ('and', 'CONJ'), ('vermilion', 'NOUN'), ('that', 'PRON'), ('flame', 'VERB'), ('up', 'PRT'), ('in', 'ADP'), ('North', 'ADJ'), ('America', 'NOUN'), ('.', '.')]</t>
  </si>
  <si>
    <t>[("Don't", '_'), ('Do', 'AUX'), ("n't", 'PART'), ('get', 'VERB'), ('the', 'DET'), ('rooms', 'NOUN'), ('off', 'ADP'), ('the', 'DET'), ('two', 'NUM'), ('kitchens', 'NOUN'), ('.', 'PUNCT')]</t>
  </si>
  <si>
    <t>[('Aniseikonic', 'ADJ'), ('illusion', 'NOUN')]</t>
  </si>
  <si>
    <t>[('Reality', 'NOUN'), ('is', 'VERB'), ('considered', 'VERB'), ('not', 'ADV'), ('only', 'ADV'), ('irrelevant', 'ADJ'), ('to', 'ADP'), ('the', 'DET'), ('acquisition', 'NOUN'), ('of', 'ADP'), ('higher', 'ADJ'), ('knowledge', 'NOUN'), (',', '.'), ('but', 'CONJ'), ('a', 'DET'), ('positive', 'ADJ'), ('handicap', 'NOUN'), ('.', '.')]</t>
  </si>
  <si>
    <t>[("We've", 'PRT'), ('always', 'ADV'), ('been', 'VERB'), ('so', 'ADV'), ('close', 'ADJ'), ("''", '.'), ('.', '.')]</t>
  </si>
  <si>
    <t>[('There', 'PRT'), ('are', 'VERB'), (',', '.'), ('for', 'ADP'), ('example', 'NOUN'), (',', '.'), ('approximately', 'ADV'), ('25,000,000', 'NUM'), ('people', 'NOUN'), ('in', 'ADP'), ('this', 'DET'), ('country', 'NOUN'), ('with', 'ADP'), ('no', 'DET'), ('public', 'ADJ'), ('library', 'NOUN'), ('service', 'NOUN'), ('and', 'CONJ'), ('about', 'ADV'), ('50,000,000', 'NUM'), ('with', 'ADP'), ('inadequate', 'ADJ'), ('service', 'NOUN'), ('.', '.')]</t>
  </si>
  <si>
    <t>[("I'm", '_'), ('I', 'PRON'), ("'m", 'AUX'), ('not', 'PART'), ('driving', 'VERB'), ('tonite', 'NOUN'), (',', 'PUNCT'), ('but', 'CCONJ'), ('I', 'PRON'), ('bet', 'VERB'), ('that', 'SCONJ'), ('we', 'PRON'), ('could', 'AUX'), ('hitch', 'VERB'), ('a', 'DET'), ('ride', 'NOUN'), ('back', 'ADV'), ('with', 'ADP'), ('Anil', 'PROPN'), ('.', 'PUNCT')]</t>
  </si>
  <si>
    <t>[('However', 'ADV'), (',', 'PUNCT'), ('this', 'DET'), ('toolbar', 'NOUN'), ('is', 'AUX'), ('really', 'ADV'), ('bad', 'ADJ'), ('news', 'NOUN'), ('.', 'PUNCT')]</t>
  </si>
  <si>
    <t>[('Not', 'ADV'), ('only', 'ADV'), ('is', 'VERB'), ('development', 'NOUN'), ('of', 'ADP'), ('the', 'DET'), ('new', 'ADJ'), ('company', 'NOUN'), ("'s", 'PART'), ('initial', 'ADJ'), ('machine', 'NOUN'), ('tied', 'VERB'), ('*-1', 'X'), ('directly', 'ADV'), ('to', 'PART'), ('Mr.', 'PROPN'), ('Cray', 'PROPN'), (',', 'X'), ('so', 'ADV'), ('is', 'VERB'), ('*T*-2', 'X'), ('its', 'PRON'), ('balance', 'NOUN'), ('sheet', 'NOUN'), ('.', 'X')]</t>
  </si>
  <si>
    <t>[('``', '.'), ('You', 'PRON'), ('do', 'VERB'), ('that', 'DET'), ("''", '.'), (',', '.'), ('Casey', 'NOUN'), ('said', 'VERB'), ('.', '.')]</t>
  </si>
  <si>
    <t>[('The', 'DET'), ('girls', 'NOUN'), (',', '.'), ('very', 'ADV'), ('fetching', 'ADJ'), ('in', 'ADP'), ('their', 'DET'), ('uniforms', 'NOUN'), (',', '.'), ('are', 'VERB'), ('shown', 'VERB'), ('firing', 'VERB'), ('rockets', 'NOUN'), ('from', 'ADP'), ('a', 'DET'), ('launcher', 'NOUN'), ('mounted', 'VERB'), ('on', 'ADP'), ('a', 'DET'), ('dump', 'NOUN'), ('truck', 'NOUN'), (';', '.'), (';', '.')]</t>
  </si>
  <si>
    <t>[('``', '.'), ('Have', 'VERB'), ('you', 'PRON'), ('any', 'DET'), ('idea', 'NOUN'), ('what', 'DET'), ('this', 'DET'), ('Tim', 'NOUN'), ('and', 'CONJ'), ('Mrs.', 'NOUN'), ('Buck', 'NOUN'), ('were', 'VERB'), ('arguing', 'VERB'), ('about', 'ADP'), ("''", '.'), ('?', '.'), ('?', '.')]</t>
  </si>
  <si>
    <t>[('This', 'DET'), ('is', 'VERB'), ('more', 'ADV'), ('ambitious', 'ADJ'), ('than', 'ADP'), ('Ptolemy', 'NOUN'), ('is', 'VERB'), ('ever', 'ADV'), ('required', 'VERB'), ('to', 'PRT'), ('be', 'VERB'), ('when', 'ADV'), ('he', 'PRON'), ('faces', 'VERB'), ('his', 'DET'), ('isolated', 'VERB'), ('problems', 'NOUN'), ('.', '.')]</t>
  </si>
  <si>
    <t>[('in', 'ADP'), ('1960', 'NUM'), (',', '.'), ('we', 'PRON'), ('granted', 'VERB'), ('334', 'NUM'), ('.', '.')]</t>
  </si>
  <si>
    <t>[('Before', 'ADP'), ('making', 'VERB'), ('the', 'DET'), ('news', 'NOUN'), ('public', 'ADJ'), ('Sherman', 'NOUN'), ('sent', 'VERB'), ('an', 'DET'), ('officer', 'NOUN'), ('with', 'ADP'), ('the', 'DET'), ('note', 'NOUN'), ('to', 'ADP'), ('Thomas', 'NOUN'), ('.', '.')]</t>
  </si>
  <si>
    <t>[('Your', 'PRON'), ('working', 'NOUN'), ('life', 'NOUN'), ('might', 'AUX'), ('not', 'PART'), ('go', 'VERB'), ('so', 'ADV'), ('smoothly', 'ADV'), ('this', 'DET'), ('year', 'NOUN'), (',', 'PUNCT'), ('Virgo', 'PROPN'), ('.', 'PUNCT')]</t>
  </si>
  <si>
    <t>[('As', 'ADP'), ('our', 'DET'), ('planes', 'NOUN'), ('land', 'VERB'), ('the', 'DET'), ('war', 'NOUN'), ('materiel', 'NOUN'), ('that', 'PRON'), ('kills', 'VERB'), ('pro-Western', 'ADJ'), ('Katangans', 'NOUN'), (',', '.'), ('we', 'PRON'), ('stand', 'VERB'), ('supinely', 'ADV'), ('bleating', 'VERB'), ('while', 'ADP'), ("Nehru's", 'NOUN'), ('troops', 'NOUN'), ('smash', 'VERB'), ('into', 'ADP'), ('a', 'DET'), ('five-hundred-year-old', 'ADJ'), ('district', 'NOUN'), ('of', 'ADP'), ('our', 'DET'), ('NATO', 'NOUN'), ('ally', 'NOUN'), (',', '.'), ('Portugal', 'NOUN'), ('.', '.')]</t>
  </si>
  <si>
    <t>[('Long', 'ADJ'), ('hard', 'ADJ'), ('years', 'NOUN'), ('of', 'ADP'), ('``', '.'), ('on', 'ADP'), ('the', 'DET'), ('job', 'NOUN'), ("''", '.'), ('training', 'NOUN'), ('had', 'VERB'), ('brought', 'VERB'), ('them', 'PRON'), ('to', 'ADP'), ('their', 'DET'), ('competence', 'NOUN'), ('.', '.')]</t>
  </si>
  <si>
    <t>[('In', 'ADP'), ('contrast', 'NOUN'), ('are', 'VERB'), ('the', 'DET'), ('vast', 'ADJ'), ('open', 'ADJ'), ('stretches', 'NOUN'), ('of', 'ADP'), ('ranch', 'NOUN'), ('country', 'NOUN'), ('and', 'CONJ'), ('oil', 'NOUN'), ('wells', 'NOUN'), ('.', '.')]</t>
  </si>
  <si>
    <t>[('You', 'PRON'), ('may', 'VERB'), ('find', 'VERB'), ('yourself', 'PRON'), ('hitting', 'VERB'), ('bottom', 'NOUN'), (',', '.'), ('literally', 'ADV'), (',', '.'), ('as', 'ADP'), ('you', 'PRON'), ('discover', 'VERB'), ('that', 'DET'), ('water', 'NOUN'), ('is', 'VERB'), ('running', 'VERB'), ('out', 'PRT'), ('even', 'ADV'), ('while', 'ADP'), ('you', 'PRON'), ('are', 'VERB'), ('putting', 'VERB'), ('it', 'PRON'), ('in', 'PRT'), ('.', '.')]</t>
  </si>
  <si>
    <t>[('Into', 'ADP'), ('Washington', 'NOUN'), ('on', 'ADP'), ('President-elect', 'NOUN'), ('John', 'NOUN'), ('F.', 'NOUN'), ("Kennedy's", 'NOUN'), ('Convair', 'NOUN'), (',', '.'), ('the', 'DET'), ('Caroline', 'NOUN'), (',', '.'), ('winged', 'VERB'), ('Actor-Crooner', 'NOUN'), ('Frank', 'NOUN'), ('Sinatra', 'NOUN'), ('and', 'CONJ'), ('his', 'DET'), ('close', 'ADJ'), ('Hollywood', 'NOUN'), ('pal', 'NOUN'), (',', '.'), ('Cinemactor', 'NOUN'), ('Peter', 'NOUN'), ('Lawford', 'NOUN'), (',', '.'), ('Jack', 'NOUN'), ("Kennedy's", 'NOUN'), ('brother-in-law', 'NOUN'), ('.', '.')]</t>
  </si>
  <si>
    <t>[('On', 'ADP'), ('the', 'DET'), ('narrower', 'ADJ'), ('ground', 'NOUN'), ('of', 'ADP'), ('poetic', 'ADJ'), ('form', 'NOUN'), (',', '.'), ('he', 'PRON'), ('felt', 'VERB'), ('that', 'ADP'), ('in', 'ADP'), ('the', 'DET'), ('drama', 'NOUN'), ('of', 'ADP'), ('the', 'DET'), ('future', 'NOUN'), ('the', 'DET'), ('Greek', 'ADJ'), ('conception', 'NOUN'), ('of', 'ADP'), ('tragic', 'ADJ'), ('fate', 'NOUN'), ('should', 'VERB'), ('be', 'VERB'), ('joined', 'VERB'), ('to', 'ADP'), ('the', 'DET'), ('Shakespearean', 'ADJ'), ('vision', 'NOUN'), ('of', 'ADP'), ('tragic', 'ADJ'), ('will', 'NOUN'), ('.', '.')]</t>
  </si>
  <si>
    <t>[('the', 'DET'), ('future', 'ADJ'), ('weight', 'NOUN'), ('of', 'ADP'), ('informal', 'ADJ'), ('factors', 'NOUN'), ('cannot', 'VERB'), ('be', 'VERB'), ('so', 'ADV'), ('easily', 'ADV'), ('assessed', 'VERB'), ('.', '.')]</t>
  </si>
  <si>
    <t>[('``', '.'), ('And', 'CONJ'), ('for', 'ADP'), ('that', 'DET'), ('he', 'PRON'), ('needs', 'VERB'), ('a', 'DET'), ('little', 'ADJ'), ('bag', 'NOUN'), ("''", '.'), ('?', '.'), ('?', '.')]</t>
  </si>
  <si>
    <t>[('Carleton', 'NOUN'), ('aims', 'VERB'), ('throughout', 'ADP'), ('its', 'DET'), ('entire', 'ADJ'), ('teaching', 'VERB'), ('program', 'NOUN'), ('to', 'PRT'), ('represent', 'VERB'), ('a', 'DET'), ('point', 'NOUN'), ('of', 'ADP'), ('view', 'NOUN'), ('and', 'CONJ'), ('a', 'DET'), ('spirit', 'NOUN'), ('which', 'DET'), ('will', 'VERB'), ('contribute', 'VERB'), ('to', 'ADP'), ('the', 'DET'), ('moral', 'ADJ'), ('and', 'CONJ'), ('religious', 'ADJ'), ('development', 'NOUN'), ('of', 'ADP'), ('its', 'DET'), ('students', 'NOUN'), ('.', '.')]</t>
  </si>
  <si>
    <t>[('``', '.'), ('We', 'PRON'), ('always', 'ADV'), ('like', 'VERB'), ('to', 'PRT'), ('keep', 'VERB'), ('the', 'DET'), ('ball', 'NOUN'), ('as', 'ADV'), ('much', 'ADJ'), ('as', 'ADP'), ('we', 'PRON'), ('can', 'VERB'), ('against', 'ADP'), ('Denver', 'NOUN'), ('because', 'ADP'), ('they', 'PRON'), ('have', 'VERB'), ('such', 'PRT'), ('an', 'DET'), ('explosive', 'ADJ'), ('attack', 'NOUN'), ("''", '.'), (',', '.'), ('explained', 'VERB'), ('Stram', 'NOUN'), ('.', '.')]</t>
  </si>
  <si>
    <t>[('@', 'SYM'), ('W.a.b.b.y', 'PROPN'), (',', 'PUNCT')]</t>
  </si>
  <si>
    <t>[('Mr.', 'NOUN'), ('Dwyer', 'NOUN'), ('said', 'VERB'), ('that', 'ADP'), ('although', 'ADP'), ('it', 'PRON'), ('was', 'VERB'), ('obvious', 'ADJ'), ('that', 'ADP'), ('Mr.', 'NOUN'), ('Rayburn', 'NOUN'), ('was', 'VERB'), ('not', 'ADV'), ('well', 'ADJ'), ('he', 'PRON'), ('stopped', 'VERB'), (',', '.'), ('gave', 'VERB'), ('the', 'DET'), ('youngster', 'NOUN'), ('his', 'DET'), ('autograph', 'NOUN'), (',', '.'), ('asked', 'VERB'), ('where', 'ADV'), ('he', 'PRON'), ('was', 'VERB'), ('from', 'ADP'), ('and', 'CONJ'), ('expressed', 'VERB'), ('the', 'DET'), ('hope', 'NOUN'), ('that', 'ADP'), ('he', 'PRON'), ('would', 'VERB'), ('enjoy', 'VERB'), ('his', 'DET'), ('visit', 'NOUN'), ('to', 'ADP'), ('Congress', 'NOUN'), ('.', '.')]</t>
  </si>
  <si>
    <t>[('Too', 'ADV'), ('monstrous', 'ADJ'), (',', '.'), ('of', 'ADP'), ('course', 'NOUN'), ('.', '.')]</t>
  </si>
  <si>
    <t>[('Rep.', 'NOUN'), ('Wesley', 'NOUN'), ('Roberts', 'NOUN'), ('of', 'ADP'), ('Seminole', 'NOUN'), (',', '.'), ('sponsor', 'NOUN'), ('of', 'ADP'), ('the', 'DET'), ('poll', 'NOUN'), ('idea', 'NOUN'), (',', '.'), ('said', 'VERB'), ('that', 'ADP'), ('further', 'ADJ'), ('delay', 'NOUN'), ('in', 'ADP'), ('the', 'DET'), ('committee', 'NOUN'), ('can', 'VERB'), ('kill', 'VERB'), ('the', 'DET'), ('bill', 'NOUN'), ('.', '.')]</t>
  </si>
  <si>
    <t>[('its', '_'), ('it', 'PRON'), ('s', 'AUX'), ('definitely', 'ADV'), ('not', 'PART'), ('you', 'PRON'), ('.', 'PUNCT')]</t>
  </si>
  <si>
    <t>[('Paul', 'PROPN'), ('called', 'VERB'), ('me', 'PRON'), ('today', 'NOUN'), ('.', 'PUNCT')]</t>
  </si>
  <si>
    <t>[('13', 'NUM'), ('-', 'PUNCT'), ('Number', 'NOUN'), ('of', 'ADP'), ('vacation', 'NOUN'), ('days', 'NOUN'), ('the', 'DET'), ('average', 'ADJ'), ('American', 'PROPN'), ('receives', 'VERB'), ('each', 'DET'), ('Year', 'NOUN'), ('.', 'PUNCT')]</t>
  </si>
  <si>
    <t>[('Winning', 'VERB'), ('Attorney', 'NOUN'), ('!', 'PUNCT')]</t>
  </si>
  <si>
    <t>[('Mount', 'VERB'), ('laser', 'NOUN'), ('sights', 'NOUN'), ('on', 'ADV'), ('away', 'ADV'), ('by', 'SCONJ'), ('removing', 'VERB'), ('the', 'DET'), ('hand', 'NOUN'), ('grip', 'NOUN'), ('.', 'PUNCT')]</t>
  </si>
  <si>
    <t>[('Bertha', 'NOUN'), ('Szold', 'NOUN'), ('was', 'VERB'), ('more', 'ADV'), ('like', 'ADP'), ('Meg', 'NOUN'), (',', '.'), ('the', 'DET'), ('eldest', 'ADJ'), ('March', 'NOUN'), ('girl', 'NOUN'), (',', '.'), ('who', 'PRON'), ('``', '.'), ('learned', 'VERB'), ('that', 'ADP'), ('a', 'DET'), ("woman's", 'NOUN'), ('happiest', 'ADJ'), ('kingdom', 'NOUN'), ('is', 'VERB'), ('home', 'NOUN'), (',', '.'), ('her', 'DET'), ('highest', 'ADJ'), ('honor', 'NOUN'), ('the', 'DET'), ('art', 'NOUN'), ('of', 'ADP'), ('ruling', 'VERB'), ('it', 'PRON'), (',', '.'), ('not', 'ADV'), ('as', 'ADP'), ('a', 'DET'), ('queen', 'NOUN'), (',', '.'), ('but', 'CONJ'), ('a', 'DET'), ('wise', 'ADJ'), ('wife', 'NOUN'), ('and', 'CONJ'), ('mother', 'NOUN'), ("''", '.'), ('.', '.')]</t>
  </si>
  <si>
    <t>[('After', 'ADP'), ('luncheon', 'NOUN'), ('we', 'PRON'), ('took', 'VERB'), ('advantage', 'NOUN'), ('of', 'ADP'), ('the', 'DET'), ('siesta', 'NOUN'), ('period', 'NOUN'), ('to', 'PRT'), ('try', 'VERB'), ('to', 'PRT'), ('get', 'VERB'), ('in', 'ADP'), ('touch', 'NOUN'), ('with', 'ADP'), ('a', 'DET'), ('few', 'ADJ'), ('people', 'NOUN'), ('to', 'ADP'), ('whom', 'PRON'), ('our', 'DET'), ('dear', 'ADJ'), ('friend', 'NOUN'), ('Deppy', 'NOUN'), ('had', 'VERB'), ('written', 'VERB'), ('.', '.')]</t>
  </si>
  <si>
    <t>[('Once', 'ADV'), ('more', 'ADV'), (',', '.'), ('Katie', 'NOUN'), ('reared', 'VERB'), (',', '.'), ('and', 'CONJ'), ('whinnied', 'VERB'), ('in', 'ADP'), ('fear', 'NOUN'), ('.', '.')]</t>
  </si>
  <si>
    <t>[('like', 'INTJ'), ('2', 'NUM'), ('day', 'NOUN')]</t>
  </si>
  <si>
    <t>[('Electron', 'NOUN'), ('microscopic', 'ADJ'), ('examination', 'NOUN'), ('of', 'ADP'), ('the', 'DET'), ('Af', 'NOUN'), ('sample', 'NOUN'), ('showed', 'VERB'), ('it', 'PRON'), ('to', 'PRT'), ('be', 'VERB'), ('composed', 'VERB'), ('of', 'ADP'), ('nearly', 'ADV'), ('isotropic', 'ADJ'), ('particles', 'NOUN'), ('about', 'ADV'), ('0.3M', 'NOUN'), ('in', 'ADP'), ('diameter', 'NOUN'), ('.', '.')]</t>
  </si>
  <si>
    <t>[('The', 'DET'), ('agreement', 'NOUN'), ('gives', 'VERB'), ('us', 'PRON'), ('rights', 'NOUN'), ('for', 'ADP'), ('manufacturing', 'VERB'), ('and', 'CONJ'), ('marketing', 'NOUN'), ('of', 'ADP'), ('such', 'ADJ'), ('materials', 'NOUN'), ('in', 'ADP'), ('the', 'DET'), ('United', 'VERB'), ('States', 'NOUN'), ('.', '.')]</t>
  </si>
  <si>
    <t>[('But', 'CONJ'), ('let', 'VERB'), ('us', 'PRON'), ('not', 'ADV'), ('be', 'VERB'), ('mistaken', 'VERB'), ('about', 'ADP'), ('Confucian', 'ADJ'), ('``', '.'), ('virtue', 'NOUN'), ("''", '.'), (';', '.'), (';', '.')]</t>
  </si>
  <si>
    <t>[('(', 'PUNCT'), ('His', 'PRON'), ('conclusion', 'NOUN'), ('may', 'AUX'), ('have', 'AUX'), ('been', 'AUX'), ('based', 'VERB'), ('on', 'ADP'), ('the', 'DET'), ('fake', 'ADJ'), ('mobile', 'ADJ'), ('biolab', 'NOUN'), ('plans', 'NOUN'), ('foisted', 'VERB'), ('upon', 'ADP'), ('the', 'DET'), ('US', 'PROPN'), ('by', 'ADP'), ('the', 'DET'), ('Chalabi', 'PROPN'), ('associate', 'NOUN'), ('"', 'PUNCT'), ('Curveball', 'PROPN'), ('"', 'PUNCT'), (',', 'PUNCT'), ('which', 'PRON'), ('Alibek', 'PROPN'), ('divined', 'VERB'), ('to', 'PART'), ('be', 'AUX'), ('identical', 'ADJ'), ('to', 'ADP'), ('Russian', 'ADJ'), ('mobile', 'ADJ'), ('lab', 'NOUN'), ('design', 'NOUN'), (')', 'PUNCT'), ('.', 'PUNCT')]</t>
  </si>
  <si>
    <t>[('the', 'DET'), ('unknown', 'ADJ'), ('was', 'VERB'), ('so', 'ADV'), ('much', 'ADV'), ('worse', 'ADJ'), ('than', 'ADP'), ('--', '.'), ('what', 'DET'), ('dangers', 'NOUN'), ('lay', 'VERB'), ('ahead', 'ADV'), ('for', 'ADP'), ('her', 'PRON'), ('?', '.'), ('?', '.')]</t>
  </si>
  <si>
    <t>[('Shayne', 'NOUN'), ('noted', 'VERB'), ('idly', 'ADV'), ('that', 'PRON'), ('it', 'PRON'), ('carried', 'VERB'), ('Miami', 'NOUN'), ('Beach', 'NOUN'), ('license', 'NOUN'), ('plates', 'NOUN'), ('as', 'ADP'), ('he', 'PRON'), ('approached', 'VERB'), (',', '.'), ('and', 'CONJ'), ('then', 'ADV'), ('saw', 'VERB'), ('the', 'DET'), ('flare', 'NOUN'), ('of', 'ADP'), ('a', 'DET'), ('match', 'NOUN'), ('in', 'ADP'), ('the', 'DET'), ('front', 'ADJ'), ('seat', 'NOUN'), ('as', 'ADP'), ('they', 'PRON'), ('passed', 'VERB'), (',', '.'), ('indicating', 'VERB'), ('that', 'ADP'), ('it', 'PRON'), ('was', 'VERB'), ('occupied', 'VERB'), ('.', '.')]</t>
  </si>
  <si>
    <t>[('He', 'PRON'), ('dated', 'VERB'), ('a', 'DET'), ('beautiful', 'ADJ'), ('young', 'ADJ'), ('woman', 'NOUN'), ('working', 'VERB'), ('on', 'ADP'), ('the', 'DET'), ('campaign', 'NOUN'), ('.', 'PUNCT')]</t>
  </si>
  <si>
    <t>[('These', 'DET'), ('results', 'NOUN'), ('appear', 'VERB'), ('sound', 'ADJ'), ('.', '.')]</t>
  </si>
  <si>
    <t>[('The', 'DET'), ('heat', 'NOUN'), ('intensified', 'VERB'), ('on', 'ADP'), ('Tuesday', 'NOUN'), ('.', '.')]</t>
  </si>
  <si>
    <t>[('They', 'PRON'), ('are', 'AUX'), ('preparing', 'VERB'), ('my', 'PRON'), ('older', 'ADJ'), ('son', 'NOUN'), ('for', 'ADP'), ('kindergarten', 'NOUN'), ('and', 'CCONJ'), ('looks', 'VERB'), ('forward', 'ADV'), ('to', 'SCONJ'), ('seeing', 'VERB'), ('his', 'PRON'), ('teacher', 'NOUN'), ('and', 'CCONJ'), ('friends', 'NOUN'), ('every', 'DET'), ('day', 'NOUN'), ('.', 'PUNCT')]</t>
  </si>
  <si>
    <t>[('Root', 'NOUN'), ('and', 'CONJ'), ('stem', 'NOUN'), ('tumors', 'NOUN'), ('from', 'ADP'), ('sweet', 'ADJ'), ('clover', 'NOUN'), ('plants', 'NOUN'), ('infected', 'VERB'), ('with', 'ADP'), ('WTV', 'NOUN'), ('were', 'VERB'), ('quick-frozen', 'VERB'), ('in', 'ADP'), ('liquid', 'ADJ'), ('nitrogen', 'NOUN'), (',', '.'), ('embedded', 'VERB'), ('in', 'ADP'), ('ice', 'NOUN'), (',', '.'), ('and', 'CONJ'), ('cut', 'VERB'), ('at', 'ADP'), ('3', 'NUM'), ('-', 'ADP'), ('6', 'NUM'), ('**ym', 'NOUN'), ('in', 'ADP'), ('a', 'DET'), ('cryostat', 'NOUN'), ('maintained', 'VERB'), ('at', 'ADP'), ('-16-degrees', 'NOUN'), ('to', 'ADP'), ('-20-degrees', 'NOUN'), ('.', '.')]</t>
  </si>
  <si>
    <t>[('This', 'DET'), ('tool', 'NOUN'), ('can', 'VERB'), ('also', 'ADV'), ('be', 'VERB'), ('made', 'VERB'), ('with', 'ADP'), ('a', 'DET'), ('lathe', 'NOUN'), ('.', '.')]</t>
  </si>
  <si>
    <t>[('then', 'ADV'), ('let', 'VERB'), ('her', 'PRON'), ('out', 'ADP'), ('for', 'ADP'), ('ten', 'NUM'), ('minutes', 'NOUN'), ('.', 'PUNCT')]</t>
  </si>
  <si>
    <t>[('That', 'ADP'), ('the', 'DET'), ('dream', 'NOUN'), ('was', 'VERB'), ('a', 'DET'), ('reality', 'NOUN'), ('on', 'ADP'), ('the', 'DET'), ('infinite', 'ADJ'), ('progressions', 'NOUN'), ('of', 'ADP'), ('universal', 'ADJ'), (',', '.'), ('gradient', 'ADJ'), ('frequencies', 'NOUN'), (',', '.'), ('across', 'ADP'), ('which', 'DET'), ('the', 'DET'), ('modern', 'ADJ'), ('professor', 'NOUN'), ('and', 'CONJ'), ('the', 'DET'), ('priest', 'NOUN'), ('of', 'ADP'), ('ancient', 'ADJ'), ('Nippur', 'NOUN'), ('met', 'VERB'), ('?', '.'), ('?', '.')]</t>
  </si>
  <si>
    <t>[('Soviet', 'NOUN'), ('Premier', 'NOUN'), ('Khrushchev', 'NOUN'), ('sent', 'VERB'), ('New', 'ADJ'), ("Year's", 'NOUN'), ('hopes', 'NOUN'), ('for', 'ADP'), ('peace', 'NOUN'), ('to', 'ADP'), ('President-elect', 'NOUN'), ('Kennedy', 'NOUN'), (',', '.'), ('and', 'CONJ'), ('got', 'VERB'), ('a', 'DET'), ('cool', 'ADJ'), ('acknowledgment', 'NOUN'), ('in', 'ADP'), ('reply', 'NOUN'), ('.', '.')]</t>
  </si>
  <si>
    <t>[('Their', 'DET'), ('secondary', 'ADJ'), ('hero', 'NOUN'), ('is', 'VERB'), ('another', 'DET'), ('pro', 'NOUN'), (',', '.'), ('Willie', 'NOUN'), ('Chisholm', 'NOUN'), (',', '.'), ('who', 'PRON'), ('drank', 'VERB'), ('his', 'DET'), ('lunch', 'NOUN'), ('during', 'ADP'), ('another', 'DET'), ('Open', 'NOUN'), ('and', 'CONJ'), ('tried', 'VERB'), ('to', 'PRT'), ('blast', 'VERB'), ('his', 'DET'), ('way', 'NOUN'), ('out', 'PRT'), ('of', 'ADP'), ('a', 'DET'), ('rock-strewn', 'ADJ'), ('gully', 'NOUN'), ('.', '.')]</t>
  </si>
  <si>
    <t>[('You', 'PRON'), ('made', 'VERB'), ('a', 'DET'), ('choice', 'NOUN'), ('to', 'PART'), ('be', 'AUX'), ('a', 'DET'), ('mommy', 'NOUN'), (',', 'PUNCT'), ('you', 'PRON'), ('dont', '_'), ('do', 'AUX'), ('nt', 'PART'), ('get', 'VERB'), ('a', 'DET'), ('break', 'NOUN'), ('until', 'SCONJ'), ('they', 'PRON'), ('move', 'VERB'), ('out', 'ADV'), (',', 'PUNCT'), ('thats', '_'), ('that', 'PRON'), ('s', 'AUX'), ('the', 'DET'), ('choice', 'NOUN'), ('that', 'PRON'), ('you', 'PRON'), ('madea', 'VERB'), ('and', 'CCONJ'), ("that's", '_'), ('that', 'PRON'), ("'s", 'AUX'), ('life', 'NOUN'), ('.', 'PUNCT')]</t>
  </si>
  <si>
    <t>[('Death', 'NOUN'), ('is', 'VERB'), ('not', 'ADV'), ('permanent', 'ADJ'), ('defeat', 'NOUN'), ('and', 'CONJ'), ('disappearance', 'NOUN'), (';', '.'), (';', '.')]</t>
  </si>
  <si>
    <t>[('Marty', 'NOUN'), ('recognized', 'VERB'), ('the', 'DET'), ('man', 'NOUN'), ('.', '.')]</t>
  </si>
  <si>
    <t>[('and', 'CONJ'), ('a', 'DET'), ('mere', 'ADJ'), ('cost', 'NOUN'), ('apportionment', 'NOUN'), ('which', 'DET'), ('somehow', 'ADV'), ('spreads', 'VERB'), ('among', 'ADP'), ('the', 'DET'), ('classes', 'NOUN'), ('and', 'CONJ'), ('units', 'NOUN'), ('of', 'ADP'), ('service', 'NOUN'), ('even', 'ADV'), ('those', 'DET'), ('costs', 'NOUN'), ('that', 'PRON'), ('are', 'VERB'), ('strictly', 'ADV'), ('unallocable', 'ADJ'), ('from', 'ADP'), ('the', 'DET'), ('standpoint', 'NOUN'), ('of', 'ADP'), ('specific', 'ADJ'), ('cost', 'NOUN'), ('determination', 'NOUN'), ('.', '.')]</t>
  </si>
  <si>
    <t>[('That', 'DET'), ('4', 'NUM'), ('per', 'ADP'), ('cent', 'NOUN'), ('yield', 'NOUN'), ('is', 'VERB'), ('well', 'ADV'), ('below', 'ADP'), ('the', 'DET'), ('return', 'NOUN'), ('to', 'PRT'), ('be', 'VERB'), ('had', 'VERB'), ('on', 'ADP'), ('good', 'ADJ'), ('corporation', 'NOUN'), ('bonds', 'NOUN'), ('.', '.')]</t>
  </si>
  <si>
    <t>[('what', 'DET'), ('they', 'PRON'), ('feared', 'VERB'), ('most', 'ADV'), ('was', 'VERB'), ('war', 'NOUN'), ('or', 'CONJ'), ('political', 'ADJ'), ('instability', 'NOUN'), ('in', 'ADP'), ('their', 'DET'), ('own', 'ADJ'), ('country', 'NOUN'), ('.', '.')]</t>
  </si>
  <si>
    <t>[('DONt', '_'), ('DO', 'AUX'), ('Nt', 'PART'), ('Go', 'VERB'), ('here', 'ADV')]</t>
  </si>
  <si>
    <t>[('------------------------------', 'PUNCT')]</t>
  </si>
  <si>
    <t>[('He', 'PRON'), ('reviews', 'VERB'), ('and', 'CONJ'), ('shapes', 'VERB'), ('the', 'DET'), ('work', 'NOUN'), ('of', 'ADP'), ('others', 'NOUN'), ('to', 'PRT'), ('mold', 'VERB'), ('a', 'DET'), ('single', 'ADJ'), ('joint', 'ADJ'), ('product', 'NOUN'), ('that', 'PRON'), ('will', 'VERB'), ('best', 'ADV'), ('promote', 'VERB'), ('the', 'DET'), ('aims', 'NOUN'), ('of', 'ADP'), ('the', 'DET'), ('institution', 'NOUN'), ('.', '.')]</t>
  </si>
  <si>
    <t>[('Contact', 'VERB'), ('the', 'DET'), ('Anti-Fraud', 'PROPN'), ('Centre', 'PROPN'), ('to', 'PART'), ('report', 'VERB'), ('this', 'PRON'), ('http://www.antifraudcentre-centreantifraude.ca/english/home-eng.html', 'PROPN')]</t>
  </si>
  <si>
    <t>[('The', 'DET'), ('bottom', 'NOUN'), ('planking', 'NOUN'), ('is', 'VERB'), ('applied', 'VERB'), ('in', 'ADP'), ('the', 'DET'), ('same', 'ADJ'), ('manner', 'NOUN'), ('.', '.')]</t>
  </si>
  <si>
    <t>[('--', 'PUNCT'), ('The', 'DET'), ('Moon', 'PROPN'), ('/', 'PUNCT'), ('Mars', 'PROPN'), ('vision', 'NOUN'), (':', 'PUNCT')]</t>
  </si>
  <si>
    <t>[('Lightweight', 'ADJ'), (',', '.'), ('non-absorbent', 'ADJ'), (',', '.'), ('fire', 'NOUN'), ('resistant', 'ADJ'), ('and', 'CONJ'), ('dimensionally', 'ADV'), ('stable', 'ADJ'), (',', '.'), ('it', 'PRON'), ('is', 'VERB'), ('easily', 'ADV'), ('bonded', 'VERB'), ('to', 'ADP'), ('the', 'DET'), ('wood', 'NOUN'), ('with', 'ADP'), ('contact', 'NOUN'), ('cement', 'NOUN'), ('.', '.')]</t>
  </si>
  <si>
    <t>[('And', 'CONJ'), ('it', 'PRON'), ('squealed', 'VERB'), ('for', 'ADP'), ('slop', 'NOUN'), ("''", '.'), ('.', '.')]</t>
  </si>
  <si>
    <t>[('It', 'PRON'), ('is', 'VERB'), ('the', 'DET'), ('consequence', 'NOUN'), ('of', 'ADP'), ('the', 'DET'), ('system', 'NOUN'), ('of', 'ADP'), ('ideas', 'NOUN'), ('that', 'PRON'), ('constitutes', 'VERB'), ('the', 'DET'), ('frame', 'NOUN'), ('of', 'ADP'), ('our', 'DET'), ('international', 'ADJ'), ('--', '.'), ('and', 'CONJ'), ('in', 'ADP'), ('some', 'DET'), ('degree', 'NOUN'), ('our', 'DET'), ('domestic', 'ADJ'), ('--', '.'), ('policy', 'NOUN'), ('.', '.')]</t>
  </si>
  <si>
    <t>[('Our', 'DET'), ('building', 'VERB'), ('time', 'NOUN'), ('was', 'VERB'), ('slightly', 'ADV'), ('over', 'ADP'), ('400', 'NUM'), ('hours', 'NOUN'), ('--', '.'), ('but', 'CONJ'), ('the', 'DET'), ('total', 'NOUN'), ('cost', 'NOUN'), ('for', 'ADP'), ('the', 'DET'), ('hull', 'NOUN'), ('with', 'ADP'), ('Fiberglas', 'NOUN'), ('bottom', 'NOUN'), (',', '.'), ('sink', 'NOUN'), (',', '.'), ('head', 'NOUN'), ('and', 'CONJ'), ('hardware', 'NOUN'), ('was', 'VERB'), ('under', 'ADV'), ('$800', 'NOUN'), ('.', '.')]</t>
  </si>
  <si>
    <t>[('Tiffany', 'PROPN'), ('is', 'AUX'), ('fabulous', 'ADJ'), ('!', 'PUNCT')]</t>
  </si>
  <si>
    <t>[('The', 'DET'), ('major', 'ADJ'), ('defensive', 'ADJ'), ('problems', 'NOUN'), ('are', 'VERB'), ('concerned', 'VERB'), ('with', 'ADP'), ('the', 'DET'), ('possibility', 'NOUN'), ('of', 'ADP'), ('overt', 'ADJ'), ('military', 'ADJ'), ('delivery', 'NOUN'), ('of', 'ADP'), ('biological', 'ADJ'), ('agents', 'NOUN'), ('from', 'ADP'), ('appropriate', 'ADJ'), ('disseminating', 'VERB'), ('devices', 'NOUN'), ('.', '.')]</t>
  </si>
  <si>
    <t>[('It', 'PRON'), ('has', 'VERB'), ('been', 'VERB'), ('endlessly', 'ADV'), ('rephrased', 'VERB'), (',', '.'), ('but', 'CONJ'), ('I', 'PRON'), ('may', 'VERB'), ('here', 'ADV'), ('put', 'VERB'), ('it', 'PRON'), ('thus', 'ADV'), (':', '.'), ('at', 'ADP'), ('what', 'DET'), ('point', 'NOUN'), ('do', 'VERB'), ('the', 'DET'), ('tolerant', 'ADJ'), ('find', 'VERB'), ('themselves', 'PRON'), ('obliged', 'VERB'), ('to', 'PRT'), ('become', 'VERB'), ('intolerant', 'ADJ'), ('?', '.'), ('?', '.')]</t>
  </si>
  <si>
    <t>[('Maybe', 'ADV'), ('with', 'ADP'), ('specific', 'ADJ'), ('orders', 'NOUN'), ('to', 'PRT'), ('see', 'VERB'), ('that', 'ADP'), ('I', 'PRON'), ("don't", 'VERB'), ('make', 'VERB'), ('contact', 'NOUN'), ('with', 'ADP'), ('her', 'PRON'), ('.', '.')]</t>
  </si>
  <si>
    <t>[('U.S.', 'NOUN'), ('Government', 'NOUN'), ('Purchasing', 'NOUN'), (',', '.'), ('Specifications', 'NOUN'), (',', '.'), ('And', 'CONJ'), ('Sales', 'NOUN'), ('Directory', 'NOUN'), (',', '.'), ('60', 'NUM'), ('cents', 'NOUN'), (',', '.'), ('are', 'VERB'), ('available', 'ADJ'), ('from', 'ADP'), ('the', 'DET'), ('Superintendent', 'NOUN'), ('of', 'ADP'), ('Documents', 'NOUN'), (',', '.'), ('U.S.', 'NOUN'), ('Government', 'NOUN'), ('Printing', 'VERB'), ('Office', 'NOUN'), (',', '.'), ('Washington', 'NOUN'), ('25', 'NUM'), (',', '.'), ('D.C.', 'NOUN'), ('.', '.')]</t>
  </si>
  <si>
    <t>[('How', 'ADV'), ('much', 'ADJ'), ('could', 'AUX'), ('it', 'PRON'), ('possibly', 'ADV'), ('cost', 'VERB'), ('?', 'PUNCT')]</t>
  </si>
  <si>
    <t>[('After', 'SCONJ'), ('the', 'DET'), ('Devil', 'PROPN'), ('began', 'VERB'), ('his', 'PRON'), ('devastating', 'ADJ'), ('job', 'NOUN'), ('from', 'ADP'), ('the', 'DET'), ('ghostly', 'ADJ'), ('"', 'PUNCT'), ("Devil's", '_'), ('Devil', 'PROPN'), ("'s", 'PART'), ('Island', 'PROPN'), ('"', 'PUNCT'), ('through', 'ADP'), ('his', 'PRON'), ('nine', 'NUM'), ('main', 'ADJ'), ('puppets', 'NOUN'), ('(', 'PUNCT'), ('Beatles', 'PROPN'), ('-', 'PUNCT'), ('Rolling', 'VERB'), ('Stones', 'PROPN'), (')', 'PUNCT'), (',', 'PUNCT'), ('he', 'PRON'), ('possessed', 'VERB'), ('an', 'DET'), ('endless', 'ADJ'), ('amount', 'NOUN'), ('of', 'ADP'), ('other', 'ADJ'), ('schizophrenic', 'ADJ'), ('bad', 'ADJ'), ('musician', 'NOUN'), ('in', 'ADP'), ('the', 'DET'), ('afore', 'ADJ'), ('mentioned', 'X'), ('Island', 'NOUN'), ('and', 'CCONJ'), ('weakening', 'VERB'), ('their', 'PRON'), ('conscience', 'NOUN'), ('with', 'ADP'), ('drugs', 'NOUN'), (',', 'PUNCT'), ('he', 'PRON'), ('made', 'VERB'), ('them', 'PRON'), ('proclaimers', 'NOUN'), ('of', 'ADP'), ('homosexuality', 'NOUN'), (',', 'PUNCT'), ('aversion', 'NOUN'), ('to', 'ADP'), ('religion', 'NOUN'), (',', 'PUNCT'), ('destruction', 'NOUN'), ('of', 'ADP'), ('family', 'NOUN'), ('values', 'NOUN'), (',', 'PUNCT'), ('dissipation', 'NOUN'), (',', 'PUNCT'), ('mental', 'ADJ'), ('illness', 'NOUN'), (',', 'PUNCT'), ('antisocialism', 'NOUN'), (',', 'PUNCT'), ('etc.', 'NOUN'), (',', 'PUNCT'), ('etc.', 'NOUN'), (',', 'PUNCT')]</t>
  </si>
  <si>
    <t>[('He', 'PRON'), ('could', 'VERB'), ('think', 'VERB'), ('of', 'ADP'), ('nothing', 'NOUN'), ('else', 'ADV'), ('to', 'PRT'), ('tell', 'VERB'), ('them', 'PRON'), (':', '.'), ('no', 'DET'), ('assurances', 'NOUN'), (',', '.'), ('no', 'DET'), ('hopeful', 'ADJ'), ('hints', 'NOUN'), ('at', 'ADP'), ('great', 'ADJ'), ('discoveries', 'NOUN'), ('that', 'DET'), ('day', 'NOUN'), ('.', '.')]</t>
  </si>
  <si>
    <t>[('When', 'ADV'), ('he', 'PRON'), ('was', 'VERB'), ('bent', 'VERB'), ('over', 'PRT'), ('behind', 'ADP'), ('the', 'DET'), ('wheel', 'NOUN'), ('of', 'ADP'), ('the', 'DET'), ('station', 'NOUN'), ('wagon', 'NOUN'), (',', '.'), ('feeling', 'VERB'), ('in', 'ADP'), ('his', 'DET'), ('trouser', 'NOUN'), ('cuffs', 'NOUN'), ('for', 'ADP'), ('the', 'DET'), ('ignition', 'NOUN'), ('key', 'NOUN'), ('which', 'DET'), ('he', 'PRON'), ('had', 'VERB'), ('dropped', 'VERB'), ('a', 'DET'), ('moment', 'NOUN'), ('before', 'ADV'), (',', '.'), ('she', 'PRON'), ('came', 'VERB'), ('out', 'ADP'), ('of', 'ADP'), ('the', 'DET'), ('house', 'NOUN'), ('with', 'ADP'), ('an', 'DET'), ('enormous', 'ADJ'), ('Rumanian', 'ADJ'), ('shawl', 'NOUN'), ('over', 'ADP'), ('her', 'DET'), ('head', 'NOUN'), (',', '.'), ('which', 'DET'), ('she', 'PRON'), ('had', 'VERB'), ('bought', 'VERB'), ('in', 'ADP'), ('that', 'DET'), ('country', 'NOUN'), ('during', 'ADP'), ('one', 'NUM'), ('of', 'ADP'), ('their', 'DET'), ('trips', 'NOUN'), ('abroad', 'ADV'), (',', '.'), ('and', 'CONJ'), ('handed', 'VERB'), ('him', 'PRON'), ('a', 'DET'), ('clean', 'ADJ'), ('handkerchief', 'NOUN'), ('through', 'ADP'), ('the', 'DET'), ('window', 'NOUN'), ('.', '.')]</t>
  </si>
  <si>
    <t>[('For', 'ADP'), ('this', 'DET'), ('reason', 'NOUN'), (',', '.'), ('the', 'DET'), ('more', 'ADV'), ('uncertain', 'ADJ'), ('skywave', 'NOUN'), ('service', 'NOUN'), ('was', 'VERB'), ('denominated', 'VERB'), ('``', '.'), ('secondary', 'ADJ'), ("''", '.'), ('in', 'ADP'), ('our', 'DET'), ('rules', 'NOUN'), (',', '.'), ('as', 'ADP'), ('compared', 'VERB'), ('to', 'ADP'), ('the', 'DET'), ('steadier', 'ADJ'), (',', '.'), ('more', 'ADV'), ('reliable', 'ADJ'), ('groundwave', 'NOUN'), ('``', '.'), ('primary', 'ADJ'), ('service', 'NOUN'), ("''", '.'), (',', '.'), ('and', 'CONJ'), (',', '.'), ('for', 'ADP'), ('both', 'DET'), ('skywave', 'NOUN'), ('service', 'NOUN'), ('and', 'CONJ'), ('skywave', 'NOUN'), ('interference', 'NOUN'), (',', '.'), ('signal', 'NOUN'), ('strength', 'NOUN'), ('is', 'VERB'), ('expressed', 'VERB'), ('in', 'ADP'), ('terms', 'NOUN'), ('of', 'ADP'), ('percentage', 'NOUN'), ('of', 'ADP'), ('time', 'NOUN'), ('a', 'DET'), ('particular', 'ADJ'), ('signal-intensity', 'NOUN'), ('level', 'NOUN'), ('is', 'VERB'), ('exceeded', 'VERB'), ('--', '.'), ('50', 'NUM'), ('percent', 'NOUN'), ('of', 'ADP'), ('the', 'DET'), ('time', 'NOUN'), ('for', 'ADP'), ('skywave', 'NOUN'), ('service', 'NOUN'), (',', '.'), ('10', 'NUM'), ('percent', 'NOUN'), ('of', 'ADP'), ('the', 'DET'), ('time', 'NOUN'), ('for', 'ADP'), ('skywave', 'NOUN'), ('interference', 'NOUN'), ('.', '.')]</t>
  </si>
  <si>
    <t>[('How', 'ADV'), ("it's", 'PRT'), ('phrased', 'VERB'), ('there', 'ADV'), ('--', '.'), ('the', 'DET'), ('word', 'NOUN'), ('violent', 'ADJ'), ('.', '.')]</t>
  </si>
  <si>
    <t>[("We'll", 'PRT'), ('take', 'VERB'), ('them', 'PRON'), ('in', 'ADP'), ('the', 'DET'), ('general', 'ADJ'), ('order', 'NOUN'), ('of', 'ADP'), ('their', 'DET'), ('popularity', 'NOUN'), ('.', '.')]</t>
  </si>
  <si>
    <t>[('We', 'PRON'), ('have', 'VERB'), ('just', 'ADV'), ('observed', 'VERB'), ('that', 'ADP'), ('we', 'PRON'), ('can', 'VERB'), ('write', 'VERB'), ('Af', 'NOUN'), ('where', 'ADV'), ('D', 'NOUN'), ('is', 'VERB'), ('diagonalizable', 'ADJ'), ('and', 'CONJ'), ('N', 'NOUN'), ('is', 'VERB'), ('nilpotent', 'ADJ'), (',', '.'), ('and', 'CONJ'), ('where', 'ADV'), ('D', 'NOUN'), ('and', 'CONJ'), ('N', 'NOUN'), ('not', 'ADV'), ('only', 'ADV'), ('commute', 'VERB'), ('but', 'CONJ'), ('are', 'VERB'), ('polynomials', 'NOUN'), ('in', 'ADP'), ('T', 'NOUN'), ('.', '.')]</t>
  </si>
  <si>
    <t>[('They', 'PRON'), ('did', 'VERB'), ('a', 'DET'), ('vehicle', 'NOUN'), ('wrap', 'NOUN'), ('for', 'ADP'), ('my', 'PRON'), ('Toyota', 'PROPN'), ('Venza', 'PROPN'), ('that', 'PRON'), ('looks', 'VERB'), ('amazing', 'ADJ'), ('.', 'PUNCT')]</t>
  </si>
  <si>
    <t>[('We', 'PRON'), ('must', 'VERB'), ('build', 'VERB'), ('a', 'DET'), ('corps', 'NOUN'), ('of', 'ADP'), ('highly', 'ADV'), ('professional', 'ADJ'), ('teachers', 'NOUN'), ('of', 'ADP'), ('interior', 'ADJ'), ('design', 'NOUN'), ('who', 'PRON'), ('have', 'VERB'), ('had', 'VERB'), ('education', 'NOUN'), (',', '.'), ('experience', 'NOUN'), ('in', 'ADP'), ('the', 'DET'), ('profession', 'NOUN'), ('and', 'CONJ'), ('are', 'VERB'), ('willing', 'ADJ'), ('to', 'PRT'), ('take', 'VERB'), ('on', 'PRT'), ('the', 'DET'), ('usual', 'ADJ'), ('accompaniments', 'NOUN'), ('of', 'ADP'), ('teaching', 'VERB'), ('--', '.'), ('minimal', 'ADJ'), ('income', 'NOUN'), ('and', 'CONJ'), ('minimal', 'ADJ'), ('status', 'NOUN'), ('among', 'ADP'), ('their', 'DET'), ('confreres', 'NOUN'), ('.', '.')]</t>
  </si>
  <si>
    <t>[('``', '.'), ('I', 'PRON'), ('do', 'VERB'), ('my', 'DET'), ('best', 'ADJ'), ("''", '.'), (',', '.'), ('said', 'VERB'), ('Mr.', 'NOUN'), ('Skyros', 'NOUN'), ('earnestly', 'ADV'), (',', '.'), ('``', '.'), ('just', 'ADV'), ('for', 'ADP'), ('you', 'PRON'), (',', '.'), ('my', 'DET'), ('friend', 'NOUN'), ('.', '.')]</t>
  </si>
  <si>
    <t>[('If', 'ADP'), ('their', 'DET'), ('schedules', 'NOUN'), ('were', 'VERB'), ('to', 'PRT'), ('synchronize', 'VERB'), (',', '.'), ('there', 'PRT'), ('was', 'VERB'), ('no', 'DET'), ('point', 'NOUN'), ('in', 'ADP'), ('wasting', 'VERB'), ('time', 'NOUN'), ('.', '.')]</t>
  </si>
  <si>
    <t>[('Becky', 'PROPN'), ('will', 'AUX'), ('bring', 'VERB'), ('you', 'PRON'), ('the', 'DET'), ('hard', 'ADJ'), ('copy', 'NOUN'), ('version', 'NOUN'), ('.', 'PUNCT')]</t>
  </si>
  <si>
    <t>[('it', 'PRON'), ('resembles', 'VERB'), ('Mozart', 'NOUN'), ('.', '.')]</t>
  </si>
  <si>
    <t>[('Sometimes', 'ADV'), ('he', 'PRON'), ('would', 'VERB'), ('grunt', 'VERB'), ('softly', 'ADV'), ('to', 'ADP'), ('some', 'DET'), ('invisible', 'ADJ'), ('onlooker', 'NOUN'), ('beside', 'ADP'), ('him', 'PRON'), (',', '.'), ('sometimes', 'ADV'), ('he', 'PRON'), ('would', 'VERB'), ('look', 'VERB'), ('stern', 'ADJ'), ('and', 'CONJ'), ('moralistic', 'ADJ'), ('as', 'ADP'), ('his', 'DET'), ('pencil', 'NOUN'), ('did', 'VERB'), ('what', 'DET'), ('he', 'PRON'), ('disapproved', 'VERB'), ('.', '.')]</t>
  </si>
  <si>
    <t>[('If', 'SCONJ'), ('you', 'PRON'), ('do', 'AUX'), ('would', 'AUX'), ('you', 'PRON'), ('send', 'VERB'), ('me', 'PRON'), ('a', 'DET'), ('copy', 'NOUN'), ('?', 'PUNCT')]</t>
  </si>
  <si>
    <t>[('Experiments', 'NOUN'), ('were', 'VERB'), ('done', 'VERB'), ('at', 'ADP'), ('180', 'NUM'), (',', '.'), ('200', 'NUM'), (',', '.'), ('210', 'NUM'), (',', '.'), ('and', 'CONJ'), ('220-degrees', 'NOUN'), ('.', '.')]</t>
  </si>
  <si>
    <t>[('From', 'ADP'), ('many', 'ADJ'), ('sides', 'NOUN'), ('come', 'VERB'), ('remarks', 'NOUN'), ('that', 'ADP'), ('Protestant', 'ADJ'), ('churches', 'NOUN'), ('are', 'VERB'), ('badly', 'ADV'), ('attended', 'VERB'), ('and', 'CONJ'), ('the', 'DET'), ('large', 'ADJ'), ('medieval', 'ADJ'), ('cathedrals', 'NOUN'), ('look', 'VERB'), ('all', 'PRT'), ('but', 'ADP'), ('empty', 'ADJ'), ('during', 'ADP'), ('services', 'NOUN'), ('.', '.')]</t>
  </si>
  <si>
    <t>[('PIRAMAR', 'PROPN')]</t>
  </si>
  <si>
    <t>[('First', 'ADJ'), ('time', 'NOUN'), ('to', 'PART'), ('go', 'VERB'), ('on', 'ADP'), ('A', 'DET'), ('cruise', 'NOUN'), ('any', 'DET'), ('and', 'CCONJ'), ('all', 'DET'), ('info', 'NOUN'), ('is', 'AUX'), ('appreciated', 'VERB')]</t>
  </si>
  <si>
    <t>[('She', 'PRON'), ('is', 'AUX'), ('a', 'DET'), ('pure', 'ADJ'), ('b****', 'NOUN'), ('!!!', 'PUNCT')]</t>
  </si>
  <si>
    <t>[('The', 'DET'), ('use', 'NOUN'), ('of', 'ADP'), ('100', 'NUM'), ('instead', 'ADV'), ('of', 'ADP'), ('140', 'NUM'), ('substance', 'NOUN'), ('paper', 'NOUN'), ('plus', 'CONJ'), ('the', 'DET'), ('adoption', 'NOUN'), ('of', 'ADP'), ('side', 'NOUN'), ('stapling', 'NOUN'), ('beginning', 'VERB'), ('with', 'ADP'), ('the', 'DET'), ('May', 'NOUN'), ('1960', 'NUM'), ('issue', 'NOUN'), ('reduced', 'VERB'), ('costs', 'NOUN'), ('sufficiently', 'ADV'), ('to', 'PRT'), ('allow', 'VERB'), ('completion', 'NOUN'), ('of', 'ADP'), ('the', 'DET'), ('fiscal', 'ADJ'), ('year', 'NOUN'), ('with', 'ADP'), ('nearly', 'ADV'), ('$4,000', 'NOUN'), ('in', 'ADP'), ('unexpended', 'ADJ'), ('funds', 'NOUN'), ('.', '.')]</t>
  </si>
  <si>
    <t>[('you', 'PRON'), ('are', 'AUX'), ('best', 'ADJ'), ('to', 'PART'), ('either', 'CCONJ'), ('recover', 'VERB'), ('to', 'ADP'), ('the', 'DET'), ('standard', 'NOUN'), ('ROM', 'NOUN'), (',', 'PUNCT'), ('or', 'CCONJ'), ('find', 'VERB'), ('one', 'NUM'), ('that', 'PRON'), ("doesn't", '_'), ('does', 'AUX'), ("n't", 'PART'), ('crash', 'VERB'), ('.', 'PUNCT')]</t>
  </si>
  <si>
    <t>[('Here', 'ADV'), (',', '.'), ('he', 'PRON'), ('is', 'VERB'), (',', '.'), ('quite', 'ADV'), ('persuasively', 'ADV'), (',', '.'), ('the', 'DET'), ('very', 'ADJ'), ('embodiment', 'NOUN'), ('of', 'ADP'), ('meanness', 'NOUN'), ('and', 'CONJ'), ('slyness', 'NOUN'), ('.', '.')]</t>
  </si>
  <si>
    <t>[('We', 'PRON'), ('simply', 'ADV'), ("can't", 'VERB'), ('tolerate', 'VERB'), ('further', 'ADJ'), ('Russian', 'ADJ'), ('weapons', 'NOUN'), (',', '.'), ('including', 'ADP'), ('the', 'DET'), ('possibility', 'NOUN'), ('of', 'ADP'), ('long-range', 'NOUN'), ('nuclear', 'ADJ'), ('missiles', 'NOUN'), (',', '.'), ('being', 'VERB'), ('located', 'VERB'), ('in', 'ADP'), ('Cuba', 'NOUN'), ('.', '.')]</t>
  </si>
  <si>
    <t>[('Best', 'ADJ'), ('jiu', 'NOUN'), ('-', 'PUNCT'), ('jitsu', 'NOUN'), ('mma', 'NOUN'), ('in', 'ADP'), ('Santa', 'PROPN'), ('Rosa', 'PROPN'), ('and', 'CCONJ'), ('i', 'PRON'), ('have', 'VERB'), ('the', 'DET'), ('experience', 'NOUN'), ('and', 'CCONJ'), ('belt', 'NOUN'), ('to', 'PART'), ('back', 'VERB'), ('it', 'PRON'), ('up', 'ADP'), ('!', 'PUNCT')]</t>
  </si>
  <si>
    <t>[('While', 'ADP'), ('she', 'PRON'), ('was', 'VERB'), ('thus', 'ADV'), ('engaged', 'VERB'), (',', '.'), ('McFeeley', 'NOUN'), ('questioned', 'VERB'), ('her', 'PRON'), ('about', 'ADP'), ('her', 'DET'), ('whereabouts', 'NOUN'), ('the', 'DET'), ('previous', 'ADJ'), ('day', 'NOUN'), (',', '.'), ('any', 'DET'), ('recollections', 'NOUN'), ('she', 'PRON'), ('had', 'VERB'), ('of', 'ADP'), ('people', 'NOUN'), ('hanging', 'VERB'), ('around', 'ADV'), (',', '.'), ('of', 'ADP'), ('overcurious', 'ADJ'), ('delivery', 'NOUN'), ('boys', 'NOUN'), ('or', 'CONJ'), ('repairmen', 'NOUN'), (',', '.'), ('of', 'ADP'), ('strange', 'ADJ'), ('cars', 'NOUN'), ('cruising', 'VERB'), ('the', 'DET'), ('neighborhood', 'NOUN'), ('.', '.')]</t>
  </si>
  <si>
    <t>[('``', '.'), ('Get', 'VERB'), ('competitive', 'ADJ'), ('or', 'CONJ'), ('get', 'VERB'), ('out', 'PRT'), ("''", '.'), ('.', '.')]</t>
  </si>
  <si>
    <t>[('Flashed', 'VERB'), ('to', 'ADP'), ('Moscow', 'NOUN')]</t>
  </si>
  <si>
    <t>[('Within', 'ADP'), ('institutions', 'NOUN'), ('there', 'PRT'), ('is', 'VERB'), ('a', 'DET'), ('marked', 'VERB'), ('decline', 'NOUN'), ('of', 'ADP'), ('the', 'DET'), ('process', 'NOUN'), ('of', 'ADP'), ('persuasion', 'NOUN'), ('and', 'CONJ'), ('the', 'DET'), ('substitution', 'NOUN'), ('of', 'ADP'), ('a', 'DET'), ('force-fear', 'ADJ'), ('process', 'NOUN'), ('which', 'DET'), ('masquerades', 'VERB'), ('as', 'ADP'), ('the', 'DET'), ('earlier', 'ADJ'), ('one', 'NUM'), ('of', 'ADP'), ('persuasion', 'NOUN'), ('.', '.')]</t>
  </si>
  <si>
    <t>[('*', 'X'), ('Also', 'ADV'), ('spurring', 'VERB'), ('the', 'DET'), ('move', 'NOUN'), ('to', 'PART'), ('cloth', 'NOUN'), (':', 'X'), ('diaper', 'NOUN'), ('covers', 'NOUN'), ('with', 'ADP'), ('Velcro', 'NOUN'), ('fasteners', 'NOUN'), ('that', 'DET'), ('*T*-1', 'X'), ('eliminate', 'VERB'), ('the', 'DET'), ('need', 'NOUN'), ('for', 'ADP'), ('safety', 'NOUN'), ('pins', 'NOUN'), ('.', 'X')]</t>
  </si>
  <si>
    <t>[('He', 'PRON'), ('replaced', 'VERB'), ('the', 'DET'), ('flashlight', 'NOUN'), ('where', 'ADV'), ('it', 'PRON'), ('had', 'VERB'), ('been', 'VERB'), ('stowed', 'VERB'), (',', '.'), ('got', 'VERB'), ('into', 'ADP'), ('his', 'DET'), ('own', 'ADJ'), ('car', 'NOUN'), ('and', 'CONJ'), ('backed', 'VERB'), ('it', 'PRON'), ('out', 'ADP'), ('of', 'ADP'), ('the', 'DET'), ('garage', 'NOUN'), ('.', '.')]</t>
  </si>
  <si>
    <t>[('The', 'DET'), ('contraction', 'NOUN'), ('therefore', 'ADV'), ('partakes', 'VERB'), ('of', 'ADP'), ('the', 'DET'), ('character', 'NOUN'), ('of', 'ADP'), ('a', 'DET'), ('phase', 'NOUN'), ('transition', 'NOUN'), ('.', '.')]</t>
  </si>
  <si>
    <t>[('Not', 'ADV'), ('possible', 'ADJ'), (',', '.'), ('he', 'PRON'), ('thought', 'VERB'), (';', '.'), (';', '.')]</t>
  </si>
  <si>
    <t>[('Game', 'NOUN'), ('15', 'NUM'), (':', 'PUNCT'), ('Monday', 'PROPN'), (',', 'PUNCT'), ('August', 'PROPN'), ('6', 'NUM'), ('@', 'ADP'), ('7:00', 'NUM'), ('PM', 'NOUN'), ('vs.', 'ADP'), ('Phoenix', 'PROPN'), ('MERCURY', 'PROPN')]</t>
  </si>
  <si>
    <t>[('Such', 'ADJ'), ('is', 'VERB'), ('hardly', 'ADV'), ('the', 'DET'), ('case', 'NOUN'), ('.', 'X')]</t>
  </si>
  <si>
    <t>[('There', 'PRT'), ('need', 'VERB'), ('be', 'VERB'), ('no', 'DET'), ('squeamishness', 'NOUN'), ('about', 'ADP'), ('admitting', 'VERB'), ('this', 'DET'), ('.', '.')]</t>
  </si>
  <si>
    <t>[('Yet', 'CONJ'), ('our', 'DET'), ('economy', 'NOUN'), ('clings', 'VERB'), ('inexorably', 'ADV'), ('to', 'ADP'), ('recognition', 'NOUN'), ('of', 'ADP'), ('managerial', 'ADJ'), ('status', 'NOUN'), ('as', 'ADP'), ('the', 'DET'), ('gage', 'NOUN'), ('of', 'ADP'), ('success', 'NOUN'), ('.', '.')]</t>
  </si>
  <si>
    <t>[('An', 'DET'), ('important', 'ADJ'), ('operation', 'NOUN'), ('in', 'ADP'), ('soliciting', 'VERB'), ('industrial', 'ADJ'), ('locations', 'NOUN'), ('involves', 'VERB'), ('what', 'DET'), ('we', 'PRON'), ('term', 'VERB'), ('``', '.'), ('Missionary', 'NOUN'), ('calls', 'NOUN'), ("''", '.'), ('by', 'ADP'), ('one', 'NUM'), ('of', 'ADP'), ('this', 'DET'), ("Division's", 'NOUN'), ('industrial', 'ADJ'), ('promotion', 'NOUN'), ('specialists', 'NOUN'), ('.', '.')]</t>
  </si>
  <si>
    <t>[('Can', 'AUX'), ('you', 'PRON'), ('cover', 'VERB'), ('for', 'ADP'), ('me', 'PRON'), ('today', 'NOUN'), ('?', 'PUNCT')]</t>
  </si>
  <si>
    <t>[('There', 'PRT'), ('is', 'VERB'), (',', '.'), ('however', 'ADV'), (',', '.'), ('one', 'NUM'), ('curious', 'ADJ'), ('discrepancy', 'NOUN'), ('in', 'ADP'), ('this', 'DET'), ('broad', 'ADJ'), ('and', 'CONJ'), ('flattering', 'VERB'), ('picture', 'NOUN'), ('.', '.')]</t>
  </si>
  <si>
    <t>[(')', '.'), ('50%', 'NOUN'), ('of', 'ADP'), ('capital', 'NOUN'), ('gains', 'NOUN'), ('.', '.')]</t>
  </si>
  <si>
    <t>[('As', 'ADV'), ('far', 'ADV'), ('as', 'SCONJ'), ('I', 'PRON'), ('understand', 'VERB'), (',', 'PUNCT'), ('this', 'DET'), ('ad', 'NOUN'), ('will', 'AUX'), ('get', 'VERB'), ('dogs', 'NOUN'), ('excited', 'ADJ'), (',', 'PUNCT'), ('but', 'CCONJ'), ('my', 'PRON'), ('question', 'NOUN'), ('is', 'AUX'), (':', 'PUNCT'), ('Can', 'AUX'), ('dogs', 'NOUN'), ('actually', 'ADV'), ('see', 'VERB'), ('the', 'DET'), ('images', 'NOUN'), ('featured', 'VERB'), ('in', 'ADP'), ('the', 'DET'), ('advert', 'NOUN'), ('like', 'ADP'), ('humans', 'NOUN'), ('?', 'PUNCT')]</t>
  </si>
  <si>
    <t>[('The', 'DET'), ('Axioms', 'NOUN'), ('required', 'VERB'), ('to', 'PRT'), ('make', 'VERB'), ('the', 'DET'), ('theoretical', 'ADJ'), ('machinery', 'NOUN'), ('operate', 'VERB'), ('are', 'VERB'), ('set', 'VERB'), ('out', 'PRT'), ('tersely', 'ADV'), ('and', 'CONJ'), ('powerfully', 'ADV'), (',', '.'), ('so', 'ADP'), ('that', 'ADP'), ('all', 'PRT'), ('permissible', 'ADJ'), ('operations', 'NOUN'), ('within', 'ADP'), ('the', 'DET'), ('theory', 'NOUN'), ('can', 'VERB'), ('be', 'VERB'), ('traced', 'VERB'), ('rigorously', 'ADV'), ('back', 'ADV'), ('to', 'ADP'), ('these', 'DET'), ('axioms', 'NOUN'), (',', '.'), ('rules', 'NOUN'), (',', '.'), ('and', 'CONJ'), ('primitive', 'ADJ'), ('notions', 'NOUN'), ('.', '.')]</t>
  </si>
  <si>
    <t>[('They', 'PRON'), ('love', 'VERB'), ('leaf', 'NOUN'), ('or', 'CCONJ'), ('romaine', 'NOUN'), ('lettuce', 'NOUN'), ('and', 'CCONJ'), ('tomatos', 'NOUN'), (',', 'PUNCT'), ('celery', 'NOUN'), (',', 'PUNCT'), ('cucumbers', 'NOUN'), (',', 'PUNCT'), ('carrots', 'NOUN'), ('.', 'PUNCT')]</t>
  </si>
  <si>
    <t>[('Student', 'NOUN'), ('leaders', 'NOUN'), ('began', 'VERB'), ('sporadic', 'ADJ'), ('efforts', 'NOUN'), ('to', 'PRT'), ('negotiate', 'VERB'), ('theater', 'NOUN'), ('integration', 'NOUN'), ('several', 'ADJ'), ('months', 'NOUN'), ('ago', 'ADV'), ('.', '.')]</t>
  </si>
  <si>
    <t>[('Yes', 'INTJ'), ('the', 'DET'), ('parking', 'NOUN'), ('can', 'AUX'), ('be', 'AUX'), ('a', 'DET'), ('challenge', 'NOUN'), ('but', 'CCONJ'), ('being', 'AUX'), ('from', 'ADP'), ('NJ', 'PROPN'), ('I', 'PRON'), ('am', 'AUX'), ('no', 'DET'), ('stranger', 'NOUN'), ('to', 'ADP'), ('tight', 'ADJ'), ('corners', 'NOUN'), ('.', 'PUNCT')]</t>
  </si>
  <si>
    <t>[('Economics', 'NOUN'), ('will', 'AUX'), ('be', 'AUX'), ('a', 'DET'), ('big', 'ADJ'), ('determiner', 'NOUN'), ('in', 'ADP'), ('the', 'DET'), ('speed', 'NOUN'), ('of', 'ADP'), ('their', 'PRON'), ('program', 'NOUN'), ('.', 'PUNCT'), ('"', 'PUNCT')]</t>
  </si>
  <si>
    <t>[('It', 'PRON'), ('is', 'VERB'), ('at', 'ADP'), ('least', 'ADJ'), ('as', 'ADV'), ('important', 'ADJ'), ('as', 'ADP'), ('the', 'DET'), ('more', 'ADV'), ('dramatic', 'ADJ'), ('attempts', 'NOUN'), ('to', 'PRT'), ('break', 'VERB'), ('down', 'PRT'), ('barriers', 'NOUN'), ('of', 'ADP'), ('inequality', 'NOUN'), ('in', 'ADP'), ('the', 'DET'), ('South', 'NOUN'), ('.', '.')]</t>
  </si>
  <si>
    <t>[('In', 'ADP'), ('1949', 'NUM'), ('the', 'DET'), ('Council', 'NOUN'), ('of', 'ADP'), ('Europe', 'NOUN'), ('came', 'VERB'), ('into', 'ADP'), ('existence', 'NOUN'), (',', '.'), ('a', 'DET'), ('purely', 'ADV'), ('consultative', 'ADJ'), ('parliamentary', 'ADJ'), ('body', 'NOUN'), ('but', 'CONJ'), ('the', 'DET'), ('first', 'ADJ'), ('organ', 'NOUN'), ('of', 'ADP'), ('political', 'ADJ'), ('rather', 'ADV'), ('than', 'ADP'), ('functional', 'ADJ'), ('unity', 'NOUN'), ('.', '.')]</t>
  </si>
  <si>
    <t>[('Hillman', 'NOUN'), ('had', 'VERB'), ('written', 'VERB'), ('it', 'PRON'), ('all', 'PRT'), ('out', 'PRT'), (',', '.'), ("hadn't", 'VERB'), ('he', 'PRON'), ('?', '.'), ('?', '.')]</t>
  </si>
  <si>
    <t>[('Stacey', 'PROPN'), ('Barclay', 'PROPN'), ('Richardson', 'PROPN'), ('Enron', 'PROPN'), ('Net', 'PROPN'), ('Works', 'PROPN'), (',', 'PUNCT'), ('LLC', 'PROPN'), ('-', 'PUNCT'), ('Global', 'ADJ'), ('Contracts', 'NOUN'), ('Stacey.Richardson@enron.com', 'PROPN'), ('(', 'PUNCT'), ('713', 'NUM'), (')', 'PUNCT'), ('853-0569', 'NUM'), ('Office', 'NOUN'), ('(', 'PUNCT'), ('713', 'NUM'), (')', 'PUNCT'), ('646-2495', 'NUM'), ('Fax', 'NOUN'), ('(', 'PUNCT'), ('713', 'NUM'), (')', 'PUNCT'), ('710-6084', 'NUM'), ('Pager', 'NOUN')]</t>
  </si>
  <si>
    <t>[('If', 'SCONJ'), ("you're", '_'), ('you', 'PRON'), ("'re", 'AUX'), ('adventurous', 'ADJ'), ('you', 'PRON'), ('can', 'AUX'), ('take', 'VERB'), ('a', 'DET'), ('bus', 'NOUN'), ('or', 'CCONJ'), ('water', 'NOUN'), ('taxi', 'NOUN'), ('to', 'ADP'), ('My', 'PROPN'), ('Tho', 'PROPN'), ('(', 'PUNCT'), ('near', 'ADP'), ('where', 'ADV'), ('we', 'PRON'), ('live', 'VERB'), (')', 'PUNCT'), ('or', 'CCONJ'), ('Can', 'PROPN'), ('Tho', 'PROPN'), ('.', 'PUNCT')]</t>
  </si>
  <si>
    <t>[('Nischwitz', 'NOUN'), ('fanned', 'VERB'), ('six', 'NUM'), ('and', 'CONJ'), ('walked', 'VERB'), ('only', 'ADJ'), ('Charley', 'NOUN'), ('Hinton', 'NOUN'), ('in', 'ADP'), ('the', 'DET'), ('third', 'ADJ'), ('inning', 'NOUN'), ('.', '.')]</t>
  </si>
  <si>
    <t>[('I', 'PRON'), ('do', 'AUX'), ('not', 'PART'), ('think', 'VERB'), ('the', 'DET'), ('prior', 'ADJ'), ('e-mail', 'NOUN'), ('got', 'VERB'), ('through', 'ADV'), ('to', 'ADP'), ('Kay', 'PROPN'), ('.', 'PUNCT')]</t>
  </si>
  <si>
    <t>[('On', 'ADP'), ('the', 'DET'), ('one', 'NUM'), ('hand', 'NOUN'), (',', 'PUNCT'), ('it', 'PRON'), ('should', 'AUX'), ('pressure', 'VERB'), ('Musharraf', 'PROPN'), ('to', 'PART'), ('take', 'VERB'), ('off', 'ADP'), ('his', 'PRON'), ('uniform', 'NOUN'), ('and', 'CCONJ'), ('run', 'VERB'), ('for', 'ADP'), ('president', 'NOUN'), ('in', 'ADP'), ('a', 'DET'), ('fair', 'ADJ'), ('election', 'NOUN'), (',', 'PUNCT'), ('and', 'CCONJ'), ('to', 'PART'), ('repeal', 'VERB'), ('the', 'DET'), ('contentious', 'ADJ'), ('"', 'PUNCT'), ('Legal', 'ADJ'), ('Framework', 'PROPN'), ('Order', 'PROPN'), ('"', 'PUNCT'), ('that', 'PRON'), ('essentially', 'ADV'), ('perpetuates', 'VERB'), ('his', 'PRON'), ('dictatorship', 'NOUN'), ('.', 'PUNCT')]</t>
  </si>
  <si>
    <t>[('1542', 'NUM'), ('LEONARDO', 'PROPN'), (',', 'PUNCT'), ('Giovanni', 'PROPN'), ('(', 'PUNCT'), ('a.k.a.', 'ADV'), ('Il', 'PROPN'), ('Puttino', 'PROPN'), ('/', 'PUNCT'), ('the', 'DET'), ('Boy', 'PROPN'), (')', 'PUNCT'), ('born', 'VERB'), ('in', 'ADP'), ('Calaria', 'PROPN'), ('.', 'PUNCT')]</t>
  </si>
  <si>
    <t>[('Bryan', 'PROPN'), (',', 'PUNCT')]</t>
  </si>
  <si>
    <t>[('The', 'DET'), ('first', 'ADJ'), ('two', 'NUM'), ('issues', 'NOUN'), ('featured', 'VERB'), ('ads', 'NOUN'), ('from', 'ADP'), ('only', 'ADV'), ('a', 'DET'), ('handful', 'NOUN'), ('of', 'ADP'), ('big', 'ADJ'), ('advertisers', 'NOUN'), (',', 'X'), ('including', 'VERB'), ('General', 'PROPN'), ('Electric', 'PROPN'), ('and', 'CONJ'), ('Adolph', 'PROPN'), ('Coors', 'PROPN'), (',', 'X'), ('but', 'CONJ'), ('the', 'DET'), ('majority', 'NOUN'), ('were', 'VERB'), ('from', 'ADP'), ('companies', 'NOUN'), ('like', 'ADP'), ('Waste', 'PROPN'), ('Management', 'PROPN'), ('Inc.', 'PROPN'), ('and', 'CONJ'), ('Bumkins', 'PROPN'), ('International', 'PROPN'), (',', 'X'), ('firms', 'NOUN'), ('that', 'DET'), ('*T*-154', 'X'), ('do', 'VERB'), ("n't", 'ADV'), ('spend', 'VERB'), ('much', 'ADJ'), ('money', 'NOUN'), ('*-1', 'X'), ('advertising', 'VERB'), ('and', 'CONJ'), ('ca', 'VERB'), ("n't", 'ADV'), ('be', 'VERB'), ('relied', 'VERB'), ('on', 'ADP'), ('*-1', 'X'), ('*-1', 'X'), ('to', 'PART'), ('support', 'VERB'), ('a', 'DET'), ('magazine', 'NOUN'), ('over', 'ADP'), ('the', 'DET'), ('long', 'ADJ'), ('haul', 'NOUN'), ('.', 'X')]</t>
  </si>
  <si>
    <t>[('Only', 'ADV'), ('Co', 'NOUN'), ('differentiated', 'VERB'), ('between', 'ADP'), ('the', 'DET'), ('two', 'NUM'), ('groups', 'NOUN'), ('at', 'ADP'), ('less', 'ADJ'), ('than', 'ADP'), ('the', 'DET'), ('5%', 'NOUN'), ('level', 'NOUN'), ('(', '.'), ('Af', 'NOUN'), (')', '.'), ('.', '.')]</t>
  </si>
  <si>
    <t>[('Drenched', 'VERB'), ('and', 'CONJ'), ('shaking', 'VERB'), (',', '.'), ('he', 'PRON'), ('stood', 'VERB'), ('near', 'ADP'), ('the', 'DET'), ('sweet-smelling', 'ADJ'), ('stall', 'NOUN'), ('and', 'CONJ'), ('dared', 'VERB'), ('to', 'PRT'), ('pat', 'VERB'), ('her', 'DET'), ('muzzle', 'NOUN'), ('.', '.')]</t>
  </si>
  <si>
    <t>[('If', 'SCONJ'), ('we', 'PRON'), ('have', 'VERB'), ('time', 'NOUN'), ('next', 'ADJ'), ('week', 'NOUN'), (',', 'PUNCT'), ('I', 'PRON'), ('could', 'AUX'), ('step', 'VERB'), ('you', 'PRON'), ('through', 'ADP'), ('our', 'PRON'), ('website', 'NOUN'), ('--', 'PUNCT'), ('www.weathereffects.com', 'PROPN'), ('.', 'PUNCT')]</t>
  </si>
  <si>
    <t>[('Just', 'ADV'), ('this', 'DET'), ('April', 'NOUN'), ('she', 'PRON'), ('was', 'VERB'), ('nominated', 'VERB'), ('for', 'ADP'), ('the', 'DET'), ('seventh', 'ADJ'), ('time', 'NOUN'), ('for', 'ADP'), ('an', 'DET'), ('Academy', 'NOUN'), ('Award', 'NOUN'), ('for', 'ADP'), ('her', 'DET'), ('portrayal', 'NOUN'), ('of', 'ADP'), ('Eleanor', 'NOUN'), ('Roosevelt', 'NOUN'), ('in', 'ADP'), ('``', '.'), ('Sunrise', 'NOUN'), ('at', 'ADP'), ('Campobello', 'NOUN'), ("''", '.'), ('.', '.')]</t>
  </si>
  <si>
    <t>[('THANK', 'VERB'), ('YOU', 'PRON'), ('!!!!!!!!!!!!!', 'PUNCT'), (':D', 'SYM')]</t>
  </si>
  <si>
    <t>[('When', 'ADV'), ('he', 'PRON'), ('was', 'VERB'), ('unable', 'ADJ'), ('to', 'PRT'), ('bring', 'VERB'), ('about', 'ADV'), ('immediate', 'ADJ'), ('expansion', 'NOUN'), (',', '.'), ('he', 'PRON'), ('sought', 'VERB'), ('to', 'PRT'), ('convince', 'VERB'), ('another', 'DET'), ('National', 'ADJ'), ('League', 'NOUN'), ('club', 'NOUN'), ('to', 'PRT'), ('move', 'VERB'), ('here', 'ADV'), ('.', '.')]</t>
  </si>
  <si>
    <t>[('``', '.'), ('But', 'CONJ'), ('I', 'PRON'), ("don't", 'VERB'), ('know', 'VERB'), ('the', 'DET'), ('Flannagans', 'NOUN'), ("''", '.'), (',', '.'), ('Charlie', 'NOUN'), ('Pastern', 'NOUN'), ('said', 'VERB'), ('.', '.')]</t>
  </si>
  <si>
    <t>[('To', 'PRT'), ('reduce', 'VERB'), ('heat', 'NOUN'), ('transfer', 'NOUN'), ('from', 'ADP'), ('the', 'DET'), ('hot', 'ADJ'), ('gas', 'NOUN'), ('to', 'ADP'), ('this', 'DET'), ('anode', 'NOUN'), ('holder', 'NOUN'), ('outside', 'ADP'), ('the', 'DET'), ('regime', 'NOUN'), ('of', 'ADP'), ('the', 'DET'), ('arc', 'NOUN'), (',', '.'), ('a', 'DET'), ('carbon', 'NOUN'), ('shield', 'NOUN'), ('was', 'VERB'), ('attached', 'VERB'), ('to', 'ADP'), ('the', 'DET'), ('surface', 'NOUN'), ('providing', 'VERB'), ('an', 'DET'), ('air', 'NOUN'), ('gap', 'NOUN'), ('of', 'ADP'), ('1/16', 'NUM'), ('inch', 'NOUN'), ('between', 'ADP'), ('the', 'DET'), ('plate', 'NOUN'), ('and', 'CONJ'), ('the', 'DET'), ('surface', 'NOUN'), ('of', 'ADP'), ('the', 'DET'), ('anode', 'NOUN'), ('holder', 'NOUN'), ('.', '.')]</t>
  </si>
  <si>
    <t>[('The', 'DET'), ('beers', 'NOUN'), ('were', 'AUX'), ('good', 'ADJ'), (',', 'PUNCT'), ('nice', 'ADJ'), ('choice', 'NOUN'), ('of', 'ADP'), ('beers', 'NOUN'), ('as', 'ADV'), ('well', 'ADV'), (',', 'PUNCT'), ('and', 'CCONJ'), ('as', 'ADP'), ('usual', 'ADJ'), ('the', 'DET'), ('mussels', 'NOUN'), ('were', 'AUX'), ('great', 'ADJ'), (',', 'PUNCT'), ('the', 'DET'), ('place', 'NOUN'), ('upstairs', 'ADV'), ('is', 'AUX'), ('a', 'DET'), ('nice', 'ADJ'), ('addition', 'NOUN'), ('to', 'ADP'), ('the', 'DET'), ('bar', 'NOUN'), ('downstairs', 'ADV'), ('.', 'PUNCT')]</t>
  </si>
  <si>
    <t>[('It', 'PRON'), ('was', 'VERB'), ('``', '.'), ('Duty', 'NOUN'), ("''", '.'), ('he', 'PRON'), ('said', 'VERB'), ('that', 'ADP'), ('his', 'DET'), ('parents', 'NOUN'), ('had', 'VERB'), ('given', 'VERB'), ('him', 'PRON'), ('as', 'ADP'), ('a', 'DET'), ('rule', 'NOUN'), ('--', '.'), ('beyond', 'ADP'), ('even', 'ADV'), ('the', 'DET'), ('love', 'NOUN'), ('that', 'PRON'), ('suffused', 'VERB'), ('his', 'DET'), ('being', 'NOUN'), ('and', 'CONJ'), ('the', 'DET'), ('sense', 'NOUN'), ('of', 'ADP'), ('humor', 'NOUN'), ('with', 'ADP'), ('which', 'DET'), ('he', 'PRON'), ('was', 'VERB'), ('largely', 'ADV'), ('supplied', 'VERB'), ('--', '.'), ('and', 'CONJ'), ('it', 'PRON'), ('was', 'VERB'), ('duty', 'NOUN'), ('he', 'PRON'), ('would', 'VERB'), ('perform', 'VERB'), (',', '.'), ('though', 'ADP'), ('it', 'PRON'), ('cost', 'VERB'), ('him', 'PRON'), ('acute', 'ADJ'), ('pain', 'NOUN'), ('and', 'CONJ'), ('exhausted', 'VERB'), ('him', 'PRON'), ('by', 'ADP'), ('the', 'DET'), ('age', 'NOUN'), ('of', 'ADP'), ('fifty', 'NUM'), ('.', '.')]</t>
  </si>
  <si>
    <t>[('In', 'ADP'), ('addition', 'NOUN'), ('one', 'NUM'), ('serum', 'NOUN'), ('was', 'VERB'), ('obtained', 'VERB'), ('from', 'ADP'), ('a', 'DET'), ('donor', 'NOUN'), ('(', '.'), ('R.', 'NOUN'), ('E.', 'NOUN'), (')', '.'), ('who', 'PRON'), ('had', 'VERB'), ('been', 'VERB'), ('sensitized', 'VERB'), ('6', 'NUM'), ('years', 'NOUN'), ('previously', 'ADV'), ('.', '.')]</t>
  </si>
  <si>
    <t>[('``', '.'), ('You', 'PRON'), ('know', 'VERB'), ("''", '.'), (',', '.'), ('Norton', 'NOUN'), ('said', 'VERB'), ('to', 'ADP'), ('me', 'PRON'), ('later', 'ADV'), (',', '.'), ('``', '.'), ('I', 'PRON'), ('am', 'VERB'), ('thinking', 'VERB'), ('of', 'ADP'), ('setting', 'VERB'), ('up', 'PRT'), ('the', 'DET'), ('Klinico', 'X'), ('Brownapopolus', 'NOUN'), ('.', '.')]</t>
  </si>
  <si>
    <t>[('I', 'PRON'), ('finally', 'ADV'), ('went', 'VERB'), ('downstairs', 'ADV'), ('to', 'ADP'), ('the', 'DET'), ('bar', 'NOUN'), ('off', 'ADP'), ('the', 'DET'), ('main', 'ADJ'), ('lobby', 'NOUN'), ('where', 'ADV'), ('most', 'ADJ'), ('of', 'ADP'), ('the', 'DET'), ('cast', 'NOUN'), ('were', 'VERB'), ('drowning', 'VERB'), ('their', 'DET'), ('sorrows', 'NOUN'), ('over', 'ADP'), ('the', 'DET'), ('untimely', 'ADJ'), ('passing', 'NOUN'), ('of', 'ADP'), ('Ask', 'VERB'), ('Tony', 'NOUN'), ('.', '.')]</t>
  </si>
  <si>
    <t>[('Moreover', 'ADV'), (',', '.'), ('the', 'DET'), ('current', 'ADJ'), ('information', 'NOUN'), ('on', 'ADP'), ('what', 'DET'), ('types', 'NOUN'), ('of', 'ADP'), ('training', 'VERB'), ('are', 'VERB'), ('needed', 'VERB'), ('and', 'CONJ'), ('possible', 'ADJ'), ('is', 'VERB'), ('too', 'ADV'), ('limited', 'VERB'), ('and', 'CONJ'), ('fragmentary', 'ADJ'), ('.', '.')]</t>
  </si>
  <si>
    <t>[('This', 'DET'), ('is', 'VERB'), ('an', 'DET'), ('area', 'NOUN'), ('nearly', 'ADV'), ('as', 'ADV'), ('large', 'ADJ'), ('as', 'ADP'), ('Western', 'ADJ'), ('Europe', 'NOUN'), (';', '.'), (';', '.')]</t>
  </si>
  <si>
    <t>[('That', 'DET'), ('measure', 'NOUN'), ('could', 'VERB'), ('compel', 'VERB'), ('Taipei', 'PROPN'), ("'s", 'PART'), ('growing', 'VERB'), ('number', 'NOUN'), ('of', 'ADP'), ('small', 'ADJ'), ('video-viewing', 'ADJ'), ('parlors', 'NOUN'), ('to', 'PART'), ('pay', 'VERB'), ('movie', 'NOUN'), ('producers', 'NOUN'), ('for', 'ADP'), ('*', 'X'), ('showing', 'VERB'), ('their', 'PRON'), ('films', 'NOUN'), ('.', 'X')]</t>
  </si>
  <si>
    <t>[('In', 'ADP'), ('earlier', 'ADJ'), ('centuries', 'NOUN'), ('men', 'NOUN'), ('had', 'VERB'), ('had', 'VERB'), ('enough', 'ADJ'), ('to', 'PRT'), ('do', 'VERB'), ('in', 'ADP'), ('rebuilding', 'VERB'), ('a', 'DET'), ('fundamental', 'ADJ'), ('sense', 'NOUN'), ('of', 'ADP'), ('order', 'NOUN'), ('after', 'ADP'), ('chaos', 'NOUN'), ('.', '.')]</t>
  </si>
  <si>
    <t>[('No', 'DET'), ('corporation', 'NOUN'), ('engaged', 'VERB'), ('in', 'ADP'), ('commerce', 'NOUN'), ('shall', 'VERB'), ('acquire', 'VERB'), (',', '.'), ('directly', 'ADV'), ('or', 'CONJ'), ('indirectly', 'ADV'), (',', '.'), ('the', 'DET'), ('whole', 'NOUN'), ('or', 'CONJ'), ('any', 'DET'), ('part', 'NOUN'), ('of', 'ADP'), ('the', 'DET'), ('stock', 'NOUN'), ('or', 'CONJ'), ('other', 'ADJ'), ('share', 'NOUN'), ('capital', 'NOUN'), ('of', 'ADP'), ('another', 'DET'), ('corporation', 'NOUN'), ('engaged', 'VERB'), ('also', 'ADV'), ('in', 'ADP'), ('commerce', 'NOUN'), (',', '.'), ('where', 'ADV'), ('the', 'DET'), ('effect', 'NOUN'), ('of', 'ADP'), ('such', 'ADJ'), ('acquisition', 'NOUN'), ('may', 'VERB'), ('be', 'VERB'), ('to', 'PRT'), ('substantially', 'ADV'), ('lessen', 'VERB'), ('competition', 'NOUN'), ('between', 'ADP'), ('the', 'DET'), ('corporation', 'NOUN'), ('whose', 'DET'), ('stock', 'NOUN'), ('is', 'VERB'), ('so', 'ADV'), ('acquired', 'VERB'), ('and', 'CONJ'), ('the', 'DET'), ('corporation', 'NOUN'), ('making', 'VERB'), ('the', 'DET'), ('acquisition', 'NOUN'), (',', '.'), ('or', 'CONJ'), ('to', 'PRT'), ('restrain', 'VERB'), ('such', 'ADJ'), ('commerce', 'NOUN'), ('in', 'ADP'), ('any', 'DET'), ('section', 'NOUN'), ('or', 'CONJ'), ('community', 'NOUN'), (',', '.'), ('or', 'CONJ'), ('tend', 'VERB'), ('to', 'PRT'), ('create', 'VERB'), ('a', 'DET'), ('monopoly', 'NOUN'), ('of', 'ADP'), ('any', 'DET'), ('line', 'NOUN'), ('of', 'ADP'), ('commerce', 'NOUN'), ('.', '.')]</t>
  </si>
  <si>
    <t>[('Have', 'VERB'), ('fun', 'NOUN'), ('in', 'ADP'), ('New', 'ADJ'), ('Zealand', 'PROPN'), ('!!', 'PUNCT')]</t>
  </si>
  <si>
    <t>[('But', 'CONJ'), ('his', 'DET'), ('increasing', 'VERB'), ('strength', 'NOUN'), ('in', 'ADP'), ('the', 'DET'), ('West', 'NOUN'), ('looked', 'VERB'), ('menacing', 'VERB'), ('.', '.')]</t>
  </si>
  <si>
    <t>[('At', 'ADP'), ('one', 'NUM'), ('university', 'NOUN'), (',', '.'), ('the', 'DET'), ('president', 'NOUN'), ('cites', 'VERB'), ('the', 'DET'), ('faculty', 'NOUN'), ('review', 'NOUN'), ('committee', 'NOUN'), ('as', 'ADP'), ('``', '.'), ('a', 'DET'), ('valued', 'VERB'), ('partner', 'NOUN'), ('of', 'ADP'), ('the', 'DET'), ('administration', 'NOUN'), ('in', 'ADP'), ('guarding', 'VERB'), ('and', 'CONJ'), ('promoting', 'VERB'), ('the', 'DET'), ('quality', 'NOUN'), ('of', 'ADP'), ('the', 'DET'), ('faculty', 'NOUN'), ("''", '.'), ('.', '.')]</t>
  </si>
  <si>
    <t>[('Mr.', 'NOUN'), ('Herman', 'NOUN'), ('has', 'VERB'), ('managed', 'VERB'), ('to', 'PRT'), ('mix', 'VERB'), ('musical', 'ADJ'), ('ideas', 'NOUN'), ('drawn', 'VERB'), ('from', 'ADP'), ('Israel', 'NOUN'), ('and', 'CONJ'), ('the', 'DET'), ('standard', 'ADJ'), ('American', 'ADJ'), ('ballad', 'NOUN'), ('style', 'NOUN'), ('in', 'ADP'), ('a', 'DET'), ('manner', 'NOUN'), ('that', 'PRON'), ('stresses', 'VERB'), ('the', 'DET'), ('basic', 'ADJ'), ('tunefulness', 'NOUN'), ('of', 'ADP'), ('both', 'DET'), ('idioms', 'NOUN'), ('.', '.')]</t>
  </si>
  <si>
    <t>[('If', 'SCONJ'), ('conditions', 'NOUN'), ('are', 'AUX'), ('favorable', 'ADJ'), ('(', 'PUNCT'), ('78', 'NUM'), ('-', 'SYM'), ('82', 'NUM'), ('F', 'NOUN'), (')', 'PUNCT'), ('and', 'CCONJ'), ('the', 'DET'), ('fish', 'NOUN'), ('are', 'AUX'), ('obviously', 'ADV'), ('well', 'ADV'), ('fed', 'VERB'), ('as', 'SCONJ'), ('yours', 'PRON'), ('are', 'AUX'), (',', 'PUNCT'), ('they', 'PRON'), ('will', 'AUX'), ('spawn', 'VERB'), ('.', 'PUNCT')]</t>
  </si>
  <si>
    <t>[('They', 'PRON'), ('even', 'ADV'), ('occasionally', 'ADV'), ('attack', 'VERB'), ('people', 'NOUN'), (',', 'PUNCT'), ('which', 'PRON'), ('wolves', 'NOUN'), ('do', 'AUX'), ('not', 'PART'), ('--', 'PUNCT'), ('despite', 'ADP'), ('the', 'DET'), ('propaganda', 'NOUN'), ('from', 'ADP'), ('the', 'DET'), ('Brothers', 'PROPN'), ('Grimm', 'PROPN'), ('.', 'PUNCT')]</t>
  </si>
  <si>
    <t>[('Six', 'NUM'), ('years', 'NOUN'), ('ago', 'ADV'), ('French', 'ADJ'), ('Indochina', 'NOUN'), (',', '.'), ('though', 'ADP'), ('in', 'ADP'), ('troubie', 'NOUN'), (',', '.'), ('was', 'VERB'), ('in', 'ADP'), ('the', 'DET'), ('Western', 'ADJ'), ('camp', 'NOUN'), ('.', '.')]</t>
  </si>
  <si>
    <t>[('index', 'NOUN'), ('words', 'NOUN'), ('97', 'NUM'), ('through', 'ADP'), ('99', 'NUM'), ('are', 'VERB'), ('not', 'ADV'), ('available', 'ADJ'), ('.', '.')]</t>
  </si>
  <si>
    <t>[('The', 'DET'), ('Banks', 'NOUN'), ('for', 'ADP'), ('Cooperatives', 'NOUN'), ('were', 'VERB'), ('established', 'VERB'), ('to', 'PRT'), ('provide', 'VERB'), ('a', 'DET'), ('permanent', 'ADJ'), ('source', 'NOUN'), ('of', 'ADP'), ('credit', 'NOUN'), ('on', 'ADP'), ('a', 'DET'), ('sound', 'ADJ'), ('basis', 'NOUN'), ('for', 'ADP'), ("farmers'", 'NOUN'), ('cooperatives', 'NOUN'), ('.', '.')]</t>
  </si>
  <si>
    <t>[('But', 'CONJ'), ('suppose', 'VERB'), ('that', 'ADP'), ('a', 'DET'), ('week', 'NOUN'), ('later', 'ADV'), ('we', 'PRON'), ('revert', 'VERB'), ('to', 'ADP'), ('the', 'DET'), ('incident', 'NOUN'), ('in', 'ADP'), ('thought', 'NOUN'), ('and', 'CONJ'), ('make', 'VERB'), ('our', 'DET'), ('statement', 'NOUN'), ('again', 'ADV'), ('.', '.')]</t>
  </si>
  <si>
    <t>[('First', 'ADV'), (',', '.'), ('the', 'DET'), ('general', 'ADJ'), ('stock', 'NOUN'), ('market', 'NOUN'), ('has', 'VERB'), ('been', 'VERB'), ('boiling', 'VERB'), ('upward', 'ADV'), ('for', 'ADP'), ('the', 'DET'), ('last', 'ADJ'), ('few', 'ADJ'), ('months', 'NOUN'), (',', '.'), ('driving', 'VERB'), ('stocks', 'NOUN'), ('of', 'ADP'), ('all', 'PRT'), ('kinds', 'NOUN'), ('up', 'PRT'), ('.', '.')]</t>
  </si>
  <si>
    <t>[('Keep', 'VERB'), ('the', 'DET'), ('direct', 'ADJ'), ('sun', 'NOUN'), ('from', 'ADP'), ('reaching', 'VERB'), ('the', 'DET'), ('house', 'NOUN'), ('and', 'CONJ'), ("you've", 'PRT'), ('won', 'VERB'), ('the', 'DET'), ('first', 'ADJ'), ('battle', 'NOUN'), ('.', '.')]</t>
  </si>
  <si>
    <t>[('When', 'ADV'), ('it', 'PRON'), ('was', 'VERB'), ('all', 'PRT'), ('arranged', 'VERB'), ('to', 'PRT'), ('fit', 'VERB'), (',', '.'), ('and', 'CONJ'), ('not', 'ADV'), ('to', 'PRT'), ('interrupt', 'VERB'), ('the', 'DET'), ('lengthwise', 'ADJ'), ('flow', 'NOUN'), ('of', 'ADP'), ('movement', 'NOUN'), ('in', 'ADP'), ('the', 'DET'), ('frieze', 'NOUN'), (',', '.'), ('the', 'DET'), ('cartoons', 'NOUN'), ('were', 'VERB'), ('tried', 'VERB'), ('in', 'ADP'), ('place', 'NOUN'), ('.', '.')]</t>
  </si>
  <si>
    <t>[("We've", '_'), ('We', 'PRON'), ("'ve", 'AUX'), ('always', 'ADV'), ('liked', 'VERB'), ('big', 'ADJ'), ('long', 'ADJ'), ('trotters', 'NOUN'), ('that', 'PRON'), ('do', 'VERB'), ('better', 'ADV'), ('on', 'ADP'), ('mile', 'NOUN'), ('tracks', 'NOUN'), ('then', 'ADP'), ('1', 'NUM'), ('/', 'PUNCT'), ('2', 'NUM'), ('mile', 'NOUN'), ('.', 'PUNCT')]</t>
  </si>
  <si>
    <t>[('He', 'PRON'), ('had', 'VERB'), ('died', 'VERB'), ('there', 'ADV'), ('.', '.')]</t>
  </si>
  <si>
    <t>[('The', 'DET'), ('little', 'ADJ'), ('cottage', 'NOUN'), ('was', 'VERB'), ('bursting', 'VERB'), ('with', 'ADP'), ('people', 'NOUN'), ('of', 'ADP'), ('all', 'PRT'), ('ages', 'NOUN'), ('.', '.')]</t>
  </si>
  <si>
    <t>[('Just', 'ADV'), ('as', 'ADP'), ('Holmes', 'NOUN'), ('the', 'DET'), ('eccentric', 'ADJ'), ('stands', 'VERB'), ('behind', 'ADP'), ('Holmes', 'NOUN'), ('the', 'DET'), ('detective', 'NOUN'), (',', '.'), ('so', 'ADV'), ('Holmes', 'NOUN'), ('the', 'DET'), ('potential', 'ADJ'), ('criminal', 'NOUN'), ('lurks', 'VERB'), ('behind', 'ADP'), ('both', 'DET'), ('.', '.')]</t>
  </si>
  <si>
    <t>[('In', 'ADP'), ('1920', 'NUM'), (',', '.'), ('the', 'DET'), ('Lambeth', 'NOUN'), ('Conference', 'NOUN'), ('repeated', 'VERB'), ('its', 'DET'), ('1908', 'NUM'), ('condemnation', 'NOUN'), ('of', 'ADP'), ('contraception', 'NOUN'), ('and', 'CONJ'), ('issued', 'VERB'), ('``', '.'), ('an', 'DET'), ('emphatic', 'ADJ'), ('warning', 'NOUN'), ('against', 'ADP'), ('the', 'DET'), ('use', 'NOUN'), ('of', 'ADP'), ('unnatural', 'ADJ'), ('means', 'NOUN'), ('for', 'ADP'), ('the', 'DET'), ('avoidance', 'NOUN'), ('of', 'ADP'), ('conception', 'NOUN'), (',', '.'), ('together', 'ADV'), ('with', 'ADP'), ('the', 'DET'), ('grave', 'ADJ'), ('dangers', 'NOUN'), ('--', '.'), ('physical', 'ADJ'), (',', '.'), ('moral', 'ADJ'), (',', '.'), ('and', 'CONJ'), ('religious', 'ADJ'), ('--', '.'), ('thereby', 'ADV'), ('incurred', 'VERB'), (',', '.'), ('and', 'CONJ'), ('against', 'ADP'), ('the', 'DET'), ('evils', 'NOUN'), ('which', 'DET'), ('the', 'DET'), ('extension', 'NOUN'), ('of', 'ADP'), ('such', 'ADJ'), ('use', 'NOUN'), ('threaten', 'VERB'), ('the', 'DET'), ('race', 'NOUN'), ("''", '.'), ('.', '.')]</t>
  </si>
  <si>
    <t>[('his', 'DET'), ('face', 'NOUN'), ('wore', 'VERB'), ('a', 'DET'), ('look', 'NOUN'), ('of', 'ADP'), ('outrage', 'NOUN'), ('.', '.')]</t>
  </si>
  <si>
    <t>[('After', 'ADP'), ('spending', 'VERB'), ('two', 'NUM'), ('nights', 'NOUN'), ('(', '.'), ('Wednesday', 'NOUN'), ('and', 'CONJ'), ('Thursday', 'NOUN'), (')', '.'), ('in', 'ADP'), ('Catskill', 'NOUN'), (',', '.'), ('the', 'DET'), ('deputies', 'NOUN'), ('again', 'ADV'), ('headed', 'VERB'), ('for', 'ADP'), ('the', 'DET'), ('Vermejo', 'NOUN'), ('to', 'PRT'), ('finish', 'VERB'), ('their', 'DET'), ('business', 'NOUN'), ('.', '.')]</t>
  </si>
  <si>
    <t>[('the', 'DET'), ('lovely', 'ADJ'), ('(', '.'), ('and', 'CONJ'), ('of', 'ADP'), ('course', 'NOUN'), ('vigorous', 'ADJ'), (')', '.'), ('``', '.'), ('Polyanka', 'NOUN'), ("''", '.'), ('or', 'CONJ'), ('``', '.'), ('The', 'DET'), ('Meadow', 'NOUN'), ("''", '.'), (';', '.'), (';', '.')]</t>
  </si>
  <si>
    <t>[('Other', 'ADJ'), ('nuts', 'NOUN'), ('consumed', 'VERB'), ('in', 'ADP'), ('lesser', 'ADJ'), ('quantity', 'NOUN'), ('include', 'VERB'), ('the', 'DET'), ('spicy', 'ADJ'), ('nutmeg', 'NOUN'), (';', '.'), (';', '.')]</t>
  </si>
  <si>
    <t>[('Its', 'DET'), ('positive', 'ADJ'), ('features', 'NOUN'), ('outweighed', 'VERB'), ('the', 'DET'), ('fact', 'NOUN'), ('that', 'ADP'), ('the', 'DET'), ('pool', 'NOUN'), ('was', 'VERB'), ('an', 'DET'), ('adjunct', 'NOUN'), ('of', 'ADP'), ('a', 'DET'), ('wouldbe', 'ADJ'), ('monopoly', 'NOUN'), ('.', '.')]</t>
  </si>
  <si>
    <t>[('EVEN', 'ADV'), ('IN', 'ADP'), ('FRANCE', 'PROPN'), ('!', 'PUNCT')]</t>
  </si>
  <si>
    <t>[('I', 'PRON'), ('have', 'VERB'), ('a', 'DET'), ('concern', 'NOUN'), ('that', 'SCONJ'), ('the', 'DET'), ('Enron', 'PROPN'), ('optionality', 'NOUN'), ('bug', 'NOUN'), ('could', 'AUX'), ('bite', 'VERB'), ('us', 'PRON'), ('on', 'ADP'), ('the', 'DET'), ('backside', 'NOUN'), ('with', 'ADP'), ('that', 'DET'), ('one', 'NOUN'), ('.', 'PUNCT')]</t>
  </si>
  <si>
    <t>[('He', 'PRON'), ('was', 'VERB'), ('not', 'ADV'), ('sure', 'ADJ'), ('what', 'DET'), ('kind', 'NOUN'), ('of', 'ADP'), ('a', 'DET'), ('man', 'NOUN'), ('he', 'PRON'), ('had', 'VERB'), ('in', 'ADP'), ('hand', 'NOUN'), ('.', '.')]</t>
  </si>
  <si>
    <t>[('By', 'SCONJ'), ('moving', 'VERB'), ('quickly', 'ADV'), ('to', 'ADP'), ('Iraqi', 'ADJ'), ('sovereignty', 'NOUN'), ('and', 'CCONJ'), ('improvement', 'NOUN'), ('of', 'ADP'), ('Iraqi', 'ADJ'), ('lives', 'NOUN'), (',', 'PUNCT'), ('the', 'DET'), ('US', 'PROPN'), ('may', 'AUX'), ('be', 'AUX'), ('able', 'ADJ'), ('to', 'PART'), ('get', 'VERB'), ('Iraqis', 'PROPN'), ('on', 'ADP'), ('its', 'PRON'), ('side', 'NOUN'), (',', 'PUNCT'), ('so', 'SCONJ'), ('that', 'SCONJ'), ('they', 'PRON'), ('turn', 'VERB'), ('in', 'ADP'), ('the', 'DET'), ('foreigners', 'NOUN'), ('.', 'PUNCT')]</t>
  </si>
  <si>
    <t>[('Lots', 'NOUN'), ('of', 'ADP'), ('"', 'PUNCT'), ('pretty', 'ADJ'), ('people', 'NOUN'), ('"', 'PUNCT'), ('dining', 'VERB'), ('inside', 'ADV'), ('.', 'PUNCT')]</t>
  </si>
  <si>
    <t>[('Then', 'ADV'), ('he', 'PRON'), ('heard', 'VERB'), ('the', 'DET'), ('outer', 'ADJ'), ('door', 'NOUN'), ('closing', 'VERB'), ('.', '.')]</t>
  </si>
  <si>
    <t>[('Prosperity', 'NOUN'), ('is', 'VERB'), ('a', 'DET'), ('worthy', 'ADJ'), ('objective', 'NOUN'), (';', '.'), (';', '.')]</t>
  </si>
  <si>
    <t>[('It', 'PRON'), ('boggles', 'VERB'), ('the', 'DET'), ('mind', 'NOUN'), ('that', 'SCONJ'), ('ANYONE', 'PRON'), ('can', 'AUX'), ('take', 'VERB'), ('at', 'ADP'), ('face', 'NOUN'), ('value', 'NOUN'), ("Bush's", '_'), ('Bush', 'PROPN'), ("'s", 'PART'), ('claims', 'NOUN'), ('to', 'PART'), ('be', 'AUX'), ('a', 'DET'), ('christian', 'PROPN'), (',', 'PUNCT'), ('yet', 'CCONJ'), ('many', 'ADJ'), ('seem', 'VERB'), ('to', 'PART'), ('do', 'VERB'), ('just', 'ADV'), ('that', 'PRON'), ('.', 'PUNCT')]</t>
  </si>
  <si>
    <t>[('But', 'CONJ'), ('today', 'NOUN'), ('many', 'ADJ'), ('of', 'ADP'), ('those', 'DET'), ('men', 'NOUN'), ('are', 'VERB'), ('reaching', 'VERB'), ('retirement', 'NOUN'), ('age', 'NOUN'), ('and', 'CONJ'), ('suddenly', 'ADV'), ('realizing', 'VERB'), ('that', 'ADP'), ('they', 'PRON'), ('face', 'VERB'), ('an', 'DET'), ('estate', 'NOUN'), ('tax', 'NOUN'), ('problem', 'NOUN'), ('with', 'ADP'), ('their', 'DET'), ('closely', 'ADV'), ('held', 'VERB'), ('companies', 'NOUN'), ('and', 'CONJ'), ('also', 'ADV'), ('that', 'ADP'), ('they', 'PRON'), ('have', 'VERB'), ('no', 'DET'), ('second-echelon', 'NOUN'), ('management', 'NOUN'), ('in', 'ADP'), ('their', 'DET'), ('firms', 'NOUN'), ('.', '.')]</t>
  </si>
  <si>
    <t>[('By', 'ADP'), ('trying', 'VERB'), ('to', 'PRT'), ('be', 'VERB'), ('both', 'DET'), ('a', 'DET'), ('serious', 'ADJ'), ('survey', 'NOUN'), ('of', 'ADP'), ('a', 'DET'), ('bygone', 'ADJ'), ('era', 'NOUN'), ('and', 'CONJ'), ('a', 'DET'), ('showcase', 'NOUN'), ('for', 'ADP'), ("today's", 'NOUN'), ('artists', 'NOUN'), (',', '.'), ('the', 'DET'), ('program', 'NOUN'), ('turned', 'VERB'), ('out', 'PRT'), ('to', 'PRT'), ('be', 'VERB'), ('a', 'DET'), ('not-quite-perfect', 'ADJ'), ('example', 'NOUN'), ('of', 'ADP'), ('either', 'DET'), ('.', '.')]</t>
  </si>
  <si>
    <t>[('With', 'ADP'), ('the', 'DET'), ('boy', 'NOUN'), (',', '.'), ('particularly', 'ADV'), ('.', '.')]</t>
  </si>
  <si>
    <t>[('Ash', 'PROPN'), ('-', 'PUNCT'), ('Sharq', 'PROPN'), ('al', 'PROPN'), ('-', 'PUNCT'), ('Awsat', 'PROPN'), ('reports', 'VERB'), ('that', 'SCONJ'), ('Fallujah', 'PROPN'), ('was', 'AUX'), ('closed', 'VERB'), ('Tuesday', 'PROPN'), ('in', 'ADP'), ('a', 'DET'), ('general', 'ADJ'), ('strike', 'NOUN'), ('.', 'PUNCT')]</t>
  </si>
  <si>
    <t>[('I', 'PRON'), ('would', 'AUX'), ('really', 'ADV'), ('love', 'VERB'), ('to', 'PART'), ('hear', 'VERB'), ('what', 'PRON'), ('the', 'DET'), ('French', 'ADJ'), ('or', 'CCONJ'), ('those', 'PRON'), ('who', 'PRON'), ('had', 'AUX'), ('dated', 'VERB'), ('the', 'DET'), ('French', 'ADJ'), ('have', 'VERB'), ('to', 'PART'), ('say', 'VERB'), ('something', 'PRON'), ('about', 'ADP'), ('this', 'PRON'), ('.', 'PUNCT')]</t>
  </si>
  <si>
    <t>[('Cut', 'VERB'), ('hole', 'NOUN'), ('in', 'ADP'), ('base', 'NOUN'), ('for', 'ADP'), ('cork', 'NOUN'), ('stopper', 'NOUN'), ('.', '.')]</t>
  </si>
  <si>
    <t>[('Just', 'ADV'), ('as', 'ADP'), ('the', 'DET'), ('Negro', 'NOUN'), ('situation', 'NOUN'), ('points', 'VERB'), ('up', 'PRT'), ('the', 'DET'), ('gradual', 'ADJ'), ('and', 'CONJ'), ('abrupt', 'ADJ'), ('changes', 'NOUN'), ('affecting', 'VERB'), ('Southern', 'ADJ'), ('life', 'NOUN'), (',', '.'), ('it', 'PRON'), ('also', 'ADV'), ('points', 'VERB'), ('up', 'PRT'), ('the', 'DET'), ('non-representation', 'NOUN'), ('of', 'ADP'), ('urbanism', 'NOUN'), ('in', 'ADP'), ('Southern', 'ADJ'), ('literature', 'NOUN'), ('.', '.')]</t>
  </si>
  <si>
    <t>[('They', 'PRON'), ("won't", '_'), ('wo', 'AUX'), ("n't", 'PART'), ('have', 'VERB'), ('a', 'DET'), ('second', 'ADJ'), ('chance', 'NOUN'), ('from', 'ADP'), ('me', 'PRON'), ('.', 'PUNCT')]</t>
  </si>
  <si>
    <t>[('But', 'CONJ'), ('they', 'PRON'), ('have', 'VERB'), ("n't", 'ADV'), ('clarified', 'VERB'), ('what', 'PRON'), ('those', 'DET'), ('might', 'VERB'), ('be', 'VERB'), ('*T*-187', 'X'), ('.', 'X')]</t>
  </si>
  <si>
    <t>[('The', 'DET'), ('other', 'ADJ'), ('had', 'VERB'), ('assumed', 'VERB'), ('the', 'DET'), ('right', 'NOUN'), ('to', 'PRT'), ('explore', 'VERB'), ('the', 'DET'), ('equally', 'ADV'), ('uncharted', 'ADJ'), ('space', 'NOUN'), ('of', 'ADP'), ('the', 'DET'), ('human', 'ADJ'), ('spirit', 'NOUN'), ('.', '.')]</t>
  </si>
  <si>
    <t>[('50', 'NUM'), ('-', 'PUNCT'), ('Percentage', 'NOUN'), ('decline', 'NOUN'), ('in', 'ADP'), ('civil', 'ADJ'), ('penalties', 'NOUN'), ('for', 'ADP'), ('environmental', 'ADJ'), ('crimes', 'NOUN'), ('since', 'SCONJ'), ('Bush', 'PROPN'), ('took', 'VERB'), ('office', 'NOUN'), ('.', 'PUNCT')]</t>
  </si>
  <si>
    <t>[('The', 'DET'), ('Pew', 'PROPN'), ('report', 'NOUN'), ('coincided', 'VERB'), ('with', 'ADP'), ('the', 'DET'), ('release', 'NOUN'), ('in', 'ADP'), ('Iceland', 'PROPN'), ('of', 'ADP'), ('the', 'DET'), ('"', 'PUNCT'), ('Arctic', 'ADJ'), ('Climate', 'PROPN'), ('Impact', 'PROPN'), ('Assessment', 'PROPN'), ('.', 'PUNCT'), ('"', 'PUNCT')]</t>
  </si>
  <si>
    <t>[('Four', 'NUM'), ('guys', 'NOUN'), ('around', 'ADP'), ('a', 'DET'), ('large', 'ADJ'), ('square', 'NOUN'), ('open', 'ADJ'), ('hibachi', 'NOUN'), ('cook', 'VERB'), ('your', 'PRON'), ('food', 'NOUN'), (',', 'PUNCT'), ('and', 'CCONJ'), ('when', 'ADV'), ("it's", '_'), ('it', 'PRON'), ("'s", 'AUX'), ('finished', 'VERB'), ('a', 'DET'), ('server', 'NOUN'), ('brings', 'VERB'), ('it', 'PRON'), ('to', 'ADP'), ('your', 'PRON'), ('table', 'NOUN'), ('.', 'PUNCT')]</t>
  </si>
  <si>
    <t>[('That', 'DET'), ('society', 'NOUN'), ('responds', 'VERB'), ('by', 'ADP'), ('condemning', 'VERB'), ('the', 'DET'), ('private', 'ADJ'), ('eye', 'NOUN'), ('as', 'ADP'), ('a', 'DET'), ('threat', 'NOUN'), ('to', 'ADP'), ('the', 'DET'), ('status', 'NOUN'), ('quo', 'X'), (',', '.'), ('a', 'DET'), ('potential', 'ADJ'), ('criminal', 'NOUN'), ('.', '.')]</t>
  </si>
  <si>
    <t>[('It', 'PRON'), ("wasn't", '_'), ('was', 'AUX'), ("n't", 'PART'), ('completly', 'ADV'), ('impossible', 'ADJ'), ('!!!!', 'PUNCT')]</t>
  </si>
  <si>
    <t>[('ROGERS', 'PROPN'), ('COMMUNICATIONS', 'PROPN'), ('Inc.', 'PROPN'), ('said', 'VERB'), ('0', 'X'), ('it', 'PRON'), ('plans', 'VERB'), ('*-1', 'X'), ('to', 'PART'), ('raise', 'VERB'), ('175', 'NUM'), ('million', 'NUM'), ('to', 'PART'), ('180', 'NUM'), ('million', 'NUM'), ('Canadian', 'ADJ'), ('dollars', 'NOUN'), ('-LRB-', 'X'), ('US$', 'X'), ('148.9', 'NUM'), ('million', 'NUM'), ('to', 'PART'), ('$', 'X'), ('153.3', 'NUM'), ('million', 'NUM'), ('*U*', 'X'), ('-RRB-', 'X'), ('through', 'ADP'), ('a', 'DET'), ('private', 'ADJ'), ('placement', 'NOUN'), ('of', 'ADP'), ('perpetual', 'ADJ'), ('preferred', 'VERB'), ('shares', 'NOUN'), ('.', 'X')]</t>
  </si>
  <si>
    <t>[('Action', 'NOUN'), ('located', 'VERB'), ('where', 'ADV'), ('the', 'DET'), ('evil', 'NOUN'), ('is', 'VERB'), ('concentrated', 'VERB'), ('will', 'VERB'), ('prove', 'VERB'), ('most', 'ADV'), ('decisive', 'ADJ'), ('and', 'CONJ'), ('is', 'VERB'), ('most', 'ADV'), ('clearly', 'ADV'), ('legitimate', 'ADJ'), ('.', '.')]</t>
  </si>
  <si>
    <t>[('As', 'ADP'), ('an', 'DET'), ('aid', 'NOUN'), ('in', 'ADP'), ('the', 'DET'), ('prevention', 'NOUN'), ('of', 'ADP'), ('bacterial', 'ADJ'), ('diarrhea', 'NOUN'), ('(', '.'), ('scours', 'NOUN'), (')', '.'), (',', '.'), ('feed', 'VERB'), ('50', 'NUM'), ('grams', 'NOUN'), ('per', 'ADP'), ('ton', 'NOUN'), ('of', 'ADP'), ('complete', 'ADJ'), ('feed', 'NOUN'), ('.', '.')]</t>
  </si>
  <si>
    <t>[('More', 'ADJ'), ('personal', 'ADJ'), ('freedom', 'NOUN'), ('?', 'PUNCT')]</t>
  </si>
  <si>
    <t>[('He', 'PRON'), ('straightened', 'VERB'), ('his', 'DET'), ('tie', 'NOUN'), ('at', 'ADP'), ('the', 'DET'), ('mirror', 'NOUN'), ('with', 'ADP'), ('a', 'DET'), ('shaking', 'VERB'), ('hand', 'NOUN'), (';', '.'), (';', '.')]</t>
  </si>
  <si>
    <t>[('Sungjoo', 'PROPN'), ('Lee', 'PROPN'), ('Stochastic', 'ADJ'), ('Processes', 'NOUN'), ('and', 'CCONJ'), ('Simulation', 'NOUN'), ('in', 'ADP'), ('Finance', 'NOUN'), ('Georgia', 'PROPN'), ('Institute', 'PROPN'), ('of', 'ADP'), ('Technology', 'PROPN'), ('School', 'PROPN'), ('of', 'ADP'), ('Industrial', 'ADJ'), ('and', 'CCONJ'), ('Systems', 'PROPN'), ('Engineering', 'PROPN'), ('E-mail', 'NOUN'), ('address', 'NOUN'), (':', 'PUNCT'), ('goldconn@isye.gatech.edu', 'PROPN'), ('gte114t@prism.gatech.edu', 'PROPN'), ('Home', 'NOUN'), (':', 'PUNCT'), ('404-449-1026', 'NUM'), ('Office', 'NOUN'), (':', 'PUNCT'), ('Coming', 'VERB'), ('Soon', 'ADV'), ('!', 'PUNCT')]</t>
  </si>
  <si>
    <t>[('What', 'PRON'), ('will', 'AUX'), ('be', 'AUX'), ('the', 'DET'), ('lasting', 'VERB'), ('effects', 'NOUN'), ('of', 'ADP'), ('Hurricane', 'PROPN'), ('Katrina', 'PROPN'), ('and', 'CCONJ'), ('what', 'PRON'), ('can', 'AUX'), ('be', 'AUX'), ('learnt', 'VERB'), ('from', 'ADP'), ('the', 'DET'), ('response', 'NOUN'), ('?', 'PUNCT')]</t>
  </si>
  <si>
    <t>[('He', 'PRON'), ('worked', 'VERB'), ('as', 'ADP'), ('a', 'DET'), ('``', '.'), ('clothier', 'NOUN'), ("''", '.'), ('in', 'ADP'), ('London', 'NOUN'), (',', '.'), ('but', 'CONJ'), ('was', 'VERB'), ('greatly', 'ADV'), ('concerned', 'VERB'), ('with', 'ADP'), ('religion', 'NOUN'), ('.', '.')]</t>
  </si>
  <si>
    <t>[('What', 'DET'), ('would', 'VERB'), ('happen', 'VERB'), ('if', 'ADP'), ('Adoniram', 'NOUN'), ('``', '.'), ('changed', 'VERB'), ('horses', 'NOUN'), ('in', 'ADP'), ('midstream', 'NOUN'), ("''", '.'), ('?', '.'), ('?', '.')]</t>
  </si>
  <si>
    <t>[('These', 'DET'), ('vertically', 'ADV'), ('integrated', 'VERB'), ('combines', 'NOUN'), (',', 'X'), ('some', 'DET'), ('of', 'ADP'), ('which', 'DET'), ('*T*-1', 'X'), ('got', 'VERB'), ('their', 'PRON'), ('start', 'NOUN'), ('in', 'ADP'), ('Japan', 'PROPN'), ("'s", 'PART'), ('feudal', 'ADJ'), ('period', 'NOUN'), (',', 'X'), ('deal', 'VERB'), ('globally', 'ADV'), ('in', 'ADP'), ('commodities', 'NOUN'), (',', 'X'), ('construction', 'NOUN'), ('and', 'CONJ'), ('manufacturing', 'VERB'), ('.', 'X')]</t>
  </si>
  <si>
    <t>[('Is', 'VERB'), ('this', 'DET'), ('for', 'ADP'), ('real', 'ADJ'), ('?', '.'), ('?', '.')]</t>
  </si>
  <si>
    <t>[('The', 'DET'), ('``', '.'), ('West', 'ADJ'), ('Berlin', 'NOUN'), ("''", '.'), ('crisis', 'NOUN'), ('is', 'VERB'), ('really', 'ADV'), ('an', 'DET'), ('East', 'ADJ'), ('Berlin', 'NOUN'), ('crisis', 'NOUN'), ('.', '.')]</t>
  </si>
  <si>
    <t>[('But', 'CONJ'), ('I', 'PRON'), ('can', 'VERB'), ('only', 'ADV'), ('make', 'VERB'), ('this', 'DET'), ('choice', 'NOUN'), ('because', 'ADP'), ('I', 'PRON'), ('believe', 'VERB'), ('that', 'ADP'), ('the', 'DET'), ('risk', 'NOUN'), ('need', 'VERB'), ('not', 'ADV'), ('increase', 'VERB'), (',', '.'), ('but', 'CONJ'), ('may', 'VERB'), ('be', 'VERB'), ('deliberately', 'ADV'), ('reduced', 'VERB'), ("''", '.'), ('(', '.'), ('by', 'ADP'), ('precautions', 'NOUN'), ('against', 'ADP'), ('accidents', 'NOUN'), ('or', 'CONJ'), ('by', 'ADP'), ('limiting', 'VERB'), ('war', 'NOUN'), ('?', '.'), ('?', '.')]</t>
  </si>
  <si>
    <t>[('The', 'DET'), ('latter', 'ADJ'), ('is', 'VERB'), ('what', 'DET'), ('concerns', 'VERB'), ('us', 'PRON'), ('all', 'PRT'), ('.', '.')]</t>
  </si>
  <si>
    <t>[('If', 'ADP'), ('he', 'PRON'), ("can't", 'VERB'), ('play', 'VERB'), ('with', 'ADP'), ("Mommy's", 'NOUN'), ('magazines', 'NOUN'), (',', '.'), ('he', 'PRON'), ('should', 'VERB'), ('have', 'VERB'), ('some', 'DET'), ('old', 'ADJ'), ('numbers', 'NOUN'), ('of', 'ADP'), ('his', 'DET'), ('own', 'ADJ'), ('.', '.')]</t>
  </si>
  <si>
    <t>[('He', 'PRON'), ('assured', 'VERB'), ('Mr.', 'NOUN'), ('Martinelli', 'NOUN'), ('and', 'CONJ'), ('the', 'DET'), ('council', 'NOUN'), ('that', 'ADP'), ('he', 'PRON'), ('would', 'VERB'), ('study', 'VERB'), ('the', 'DET'), ('correct', 'ADJ'), ('method', 'NOUN'), ('and', 'CONJ'), ('report', 'VERB'), ('back', 'ADV'), ('to', 'ADP'), ('the', 'DET'), ('council', 'NOUN'), ('as', 'ADV'), ('soon', 'ADV'), ('as', 'ADP'), ('possible', 'ADJ'), ('.', '.')]</t>
  </si>
  <si>
    <t>[('This', 'DET'), ('was', 'VERB'), ('working', 'VERB'), ('by', 'ADP'), ('the', 'DET'), ('end', 'NOUN'), ('of', 'ADP'), ('August', 'NOUN'), ('and', 'CONJ'), ('giving', 'VERB'), ('satisfactory', 'ADJ'), ('service', 'NOUN'), ('.', '.')]</t>
  </si>
  <si>
    <t>[('Who', 'PRON'), ('are', 'VERB'), ('the', 'DET'), ('victims', 'NOUN'), ('of', 'ADP'), ('the', 'DET'), ('device', 'NOUN'), ('quacks', 'NOUN'), ('?', '.'), ('?', '.')]</t>
  </si>
  <si>
    <t>[('Game', 'NOUN'), ('6', 'NUM'), (':', 'PUNCT'), ('Tuesday', 'PROPN'), (',', 'PUNCT'), ('June', 'PROPN'), ('19', 'NUM'), ('@', 'ADP'), ('7:30', 'NUM'), ('PM', 'NOUN'), ('vs.', 'ADP'), ('Washington', 'PROPN'), ('MYSTICS', 'PROPN')]</t>
  </si>
  <si>
    <t>[('This', 'DET'), ('is', 'VERB'), ('an', 'DET'), ('unsolved', 'ADJ'), ('problem', 'NOUN'), ('which', 'DET'), ('probably', 'ADV'), ('has', 'VERB'), ('never', 'ADV'), ('been', 'VERB'), ('seriously', 'ADV'), ('investigated', 'VERB'), (',', '.'), ('although', 'ADP'), ('one', 'NOUN'), ('frequently', 'ADV'), ('hears', 'VERB'), ('the', 'DET'), ('comment', 'NOUN'), ('that', 'ADP'), ('we', 'PRON'), ('have', 'VERB'), ('insufficient', 'ADJ'), ('specialists', 'NOUN'), ('of', 'ADP'), ('the', 'DET'), ('kind', 'NOUN'), ('who', 'PRON'), ('can', 'VERB'), ('compete', 'VERB'), ('with', 'ADP'), ('the', 'DET'), ('Germans', 'NOUN'), ('or', 'CONJ'), ('Swiss', 'NOUN'), (',', '.'), ('for', 'ADP'), ('example', 'NOUN'), (',', '.'), ('in', 'ADP'), ('precision', 'ADJ'), ('machinery', 'NOUN'), ('and', 'CONJ'), ('mathematics', 'NOUN'), (',', '.'), ('or', 'CONJ'), ('the', 'DET'), ('Finns', 'NOUN'), ('in', 'ADP'), ('geochemistry', 'NOUN'), ('.', '.')]</t>
  </si>
  <si>
    <t>[('No', 'DET'), ('one', 'NOUN'), ('will', 'VERB'), ('even', 'ADV'), ('suspect', 'VERB'), ('that', 'ADP'), ('it', 'PRON'), ('is', 'VERB'), ('your', 'DET'), ('work', 'NOUN'), ("''", '.'), ('.', '.')]</t>
  </si>
  <si>
    <t>[('He', 'PRON'), ('was', 'VERB'), ('unwilling', 'ADJ'), ('to', 'PRT'), ('rely', 'VERB'), ('on', 'ADP'), ("Griffith's", 'NOUN'), ('carrying', 'VERB'), ('his', 'DET'), ('message', 'NOUN'), (',', '.'), ('and', 'CONJ'), ('he', 'PRON'), ('had', 'VERB'), ('no', 'DET'), ('confidence', 'NOUN'), ('the', 'DET'), ('police', 'NOUN'), ('would', 'VERB'), ('act', 'VERB'), ('on', 'ADP'), ('it', 'PRON'), ('.', '.')]</t>
  </si>
  <si>
    <t>[('The', 'DET'), ('inability', 'NOUN'), ('to', 'PART'), ('foresee', 'VERB'), ('in', 'ADP'), ('advance', 'NOUN'), ('the', 'DET'), ('assassination', 'NOUN'), ('attempt', 'NOUN'), ('on', 'ADP'), ('the', 'DET'), ('pro-India', 'ADJ'), ('political', 'ADJ'), ('leader', 'NOUN'), ('and', 'CCONJ'), ('former', 'ADJ'), ('Bangladeshi', 'ADJ'), ('prime', 'ADJ'), ('minister', 'NOUN'), ('Sheikh', 'PROPN'), ('Hasina', 'PROPN'), ('Wazed', 'PROPN'), ('last', 'ADJ'), ('August', 'PROPN'), ('21', 'NUM'), ('at', 'ADP'), ('a', 'DET'), ('political', 'ADJ'), ('rally', 'NOUN'), ('in', 'ADP'), ('Dhaka', 'PROPN'), (',', 'PUNCT'), ('and', 'CCONJ'), ('the', 'DET'), ('recent', 'ADJ'), ('"', 'PUNCT'), ('coup', 'NOUN'), ('"', 'PUNCT'), ('by', 'ADP'), ('Nepalese', 'ADJ'), ('King', 'PROPN'), ('Gyanendra', 'PROPN'), ('dismissing', 'VERB'), ('his', 'PRON'), ('government', 'NOUN'), ('and', 'CCONJ'), ('imposing', 'VERB'), ('a', 'DET'), ('virtual', 'ADJ'), ('absolute', 'ADJ'), ('monarchy', 'NOUN'), (',', 'PUNCT'), ('are', 'AUX'), ('glaring', 'ADJ'), ('examples', 'NOUN'), ('of', 'ADP'), ('intelligence', 'NOUN'), ('failure', 'NOUN'), ('.', 'PUNCT')]</t>
  </si>
  <si>
    <t>[('There', 'PRON'), ('is', 'VERB'), ('a', 'DET'), ('very', 'ADV'), ('good', 'ADJ'), ('book', 'NOUN'), ('on', 'ADP'), ('the', 'DET'), ('subject', 'NOUN'), ('that', 'PRON'), ('was', 'AUX'), ('written', 'VERB'), ('by', 'ADP'), ('General', 'PROPN'), ('Vo', 'PROPN'), ('Nguyen', 'PROPN'), ('Giap', 'PROPN'), ('.', 'PUNCT')]</t>
  </si>
  <si>
    <t>[('And', 'CONJ'), ('the', 'DET'), ('fate', 'NOUN'), ('of', 'ADP'), ('such', 'ADJ'), ('men', 'NOUN'), ('has', 'VERB'), ('tragic', 'ADJ'), ('relevance', 'NOUN'), ('because', 'ADP'), ('it', 'PRON'), ('is', 'VERB'), ('public', 'ADJ'), ('.', '.')]</t>
  </si>
  <si>
    <t>[('but', 'CONJ'), ('he', 'PRON'), ('defended', 'VERB'), ('the', 'DET'), ('doctrine', 'NOUN'), ('in', 'ADP'), ('The', 'DET'), ('Art', 'NOUN'), ('Of', 'ADP'), ('Happiness', 'NOUN'), (',', '.'), ('and', 'CONJ'), ('what', 'DET'), ('indeed', 'ADV'), ('could', 'VERB'), ('be', 'VERB'), ('said', 'VERB'), ('against', 'ADP'), ('the', 'DET'), ('Epicurean', 'NOUN'), ('virtues', 'NOUN'), (',', '.'), ('health', 'NOUN'), (',', '.'), ('frugality', 'NOUN'), (',', '.'), ('privacy', 'NOUN'), (',', '.'), ('culture', 'NOUN'), ('and', 'CONJ'), ('friendship', 'NOUN'), ('?', '.'), ('?', '.')]</t>
  </si>
  <si>
    <t>[('In', 'ADP'), ('the', 'DET'), ('living', 'VERB'), ('room', 'NOUN'), (',', '.'), ('Miss', 'NOUN'), ('Ada', 'NOUN'), ('was', 'VERB'), ('standing', 'VERB'), ('by', 'ADP'), ('the', 'DET'), ('window', 'NOUN'), ('with', 'ADP'), ('a', 'DET'), ('sheaf', 'NOUN'), ('of', 'ADP'), ('lists', 'NOUN'), ('in', 'ADP'), ('her', 'DET'), ('hand', 'NOUN'), ('.', '.')]</t>
  </si>
  <si>
    <t>[('He', 'PRON'), ('has', 'VERB'), ('also', 'ADV'), ('an', 'DET'), ('extraordinary', 'ADJ'), ('conscience', 'NOUN'), ('.', '.')]</t>
  </si>
  <si>
    <t>[('It', 'PRON'), ('still', 'ADV'), ('took', 'VERB'), ('him', 'PRON'), ('another', 'DET'), ('few', 'ADJ'), ('seconds', 'NOUN'), ('to', 'PRT'), ('remember', 'VERB'), ('the', 'DET'), ('job', 'NOUN'), ('he', 'PRON'), ('had', 'VERB'), ('done', 'VERB'), ('for', 'ADP'), ('Frank', 'NOUN'), ('Ackerly', 'NOUN'), ('.', '.')]</t>
  </si>
  <si>
    <t>[('Just', 'ADV'), ('a', 'DET'), ('brief', 'ADJ'), ('note', 'NOUN'), ('of', 'ADP'), ('appreciation', 'NOUN'), ('to', 'ADP'), ('Vice', 'ADJ'), ('President', 'NOUN'), ('Johnson', 'NOUN'), ('and', 'CONJ'), ('Pakistani', 'ADJ'), ('camel', 'NOUN'), ('driver', 'NOUN'), ('Bashir', 'NOUN'), ('Ahmad', 'NOUN'), ('for', 'ADP'), ('providing', 'VERB'), ('a', 'DET'), ('first-class', 'ADJ'), ('example', 'NOUN'), ('of', 'ADP'), ('``', '.'), ('people', 'NOUN'), ('to', 'ADP'), ('people', 'NOUN'), ("''", '.'), ('good', 'ADJ'), ('will', 'NOUN'), ('.', '.')]</t>
  </si>
  <si>
    <t>[('He', 'PRON'), ('had', 'VERB'), ('also', 'ADV'), ('sampled', 'VERB'), ('various', 'ADJ'), ('special', 'ADJ'), ('fields', 'NOUN'), ('of', 'ADP'), ('learning', 'VERB'), (',', '.'), ('being', 'VERB'), ('unable', 'ADJ'), ('to', 'PRT'), ('miss', 'VERB'), ('some', 'DET'), ('study', 'NOUN'), ('of', 'ADP'), ('divinity', 'NOUN'), (',', '.'), ('Justinian', 'NOUN'), ('(', '.'), ('law', 'NOUN'), (')', '.'), (',', '.'), ('and', 'CONJ'), ('Galen', 'NOUN'), ('(', '.'), ('medicine', 'NOUN'), (')', '.'), ('.', '.')]</t>
  </si>
  <si>
    <t>[('This', 'DET'), ('is', 'VERB'), ('true', 'ADJ'), ('of', 'ADP'), ('all', 'PRT'), ('components', 'NOUN'), ('which', 'DET'), ('have', 'VERB'), ('such', 'PRT'), ('a', 'DET'), ('bounded', 'VERB'), ('support', 'NOUN'), ('.', '.')]</t>
  </si>
  <si>
    <t>[('The', 'DET'), ('Laos', 'NOUN'), ('government', 'NOUN'), ('said', 'VERB'), ('four', 'NUM'), ('major', 'ADJ'), ('Pathet', 'NOUN'), ('Lao', 'NOUN'), ('rebel', 'NOUN'), ('attacks', 'NOUN'), ('had', 'VERB'), ('been', 'VERB'), ('launched', 'VERB'), (',', '.'), ('heavily', 'ADV'), ('supported', 'VERB'), ('by', 'ADP'), ('troops', 'NOUN'), ('from', 'ADP'), ('Communist', 'NOUN'), ('North', 'ADJ'), ('Viet', 'NOUN'), ('Nam', 'NOUN'), ('.', '.')]</t>
  </si>
  <si>
    <t>[('If', 'ADP'), ('an', 'DET'), ('evil', 'NOUN'), ('which', 'DET'), ('is', 'VERB'), ('certain', 'ADJ'), ('and', 'CONJ'), ('extensive', 'ADJ'), ('and', 'CONJ'), ('immediate', 'ADJ'), ('may', 'VERB'), ('rarely', 'ADV'), ('be', 'VERB'), ('compensated', 'VERB'), ('for', 'ADP'), ('by', 'ADP'), ('a', 'DET'), ('problematic', 'ADJ'), (',', '.'), ('speculative', 'ADJ'), (',', '.'), ('future', 'ADJ'), ('good', 'NOUN'), (',', '.'), ('by', 'ADP'), ('the', 'DET'), ('same', 'ADJ'), ('token', 'NOUN'), ('not', 'ADV'), ('every', 'DET'), ('present', 'ADJ'), (',', '.'), ('certain', 'ADJ'), (',', '.'), ('and', 'CONJ'), ('immediate', 'ADJ'), ('good', 'NOUN'), ('(', '.'), ('or', 'CONJ'), ('lesser', 'ADJ'), ('evil', 'NOUN'), (')', '.'), ('that', 'PRON'), ('may', 'VERB'), ('have', 'VERB'), ('to', 'PRT'), ('be', 'VERB'), ('done', 'VERB'), ('will', 'VERB'), ('be', 'VERB'), ('outweighed', 'VERB'), ('by', 'ADP'), ('a', 'DET'), ('problematic', 'ADJ'), (',', '.'), ('speculative', 'ADJ'), (',', '.'), ('and', 'CONJ'), ('future', 'ADJ'), ('evil', 'NOUN'), ('.', '.')]</t>
  </si>
  <si>
    <t>[('The', 'DET'), ('maximum', 'ADJ'), ('rate', 'NOUN'), ('of', 'ADP'), ('oxygen', 'NOUN'), ('transfer', 'NOUN'), ('at', 'ADP'), ('1.0', 'NUM'), ('mg/l', 'NOUN'), ('dissolved', 'VERB'), ('oxygen', 'NOUN'), ('was', 'VERB'), ('calculated', 'VERB'), ('as', 'ADP'), ('220', 'NUM'), ('lb/day', 'NOUN'), ('at', 'ADP'), ('a', 'DET'), ('maximum', 'ADJ'), ('rate', 'NOUN'), ('of', 'ADP'), ('9.3', 'NUM'), ('Aj', 'NOUN'), ('.', '.')]</t>
  </si>
  <si>
    <t>[('The', 'DET'), ('food', 'NOUN'), ('is', 'AUX'), ('terrible', 'ADJ'), ('.', 'PUNCT')]</t>
  </si>
  <si>
    <t>[('grasp', 'VERB'), ('the', 'DET'), ('bar', 'NOUN'), ('(', '.'), ('which', 'DET'), ('will', 'VERB'), ('rest', 'VERB'), ('against', 'ADP'), ('the', 'DET'), ('back', 'NOUN'), ('of', 'ADP'), ('your', 'DET'), ('neck', 'NOUN'), (')', '.'), (';', '.'), (';', '.')]</t>
  </si>
  <si>
    <t>[('Bush', 'PROPN'), ('is', 'AUX'), ('reported', 'VERB'), ('to', 'PART'), ('have', 'AUX'), ('asked', 'VERB'), ('a', 'DET'), ('flustered', 'ADJ'), ('Musharraf', 'PROPN'), ('.', 'PUNCT')]</t>
  </si>
  <si>
    <t>[('He', 'PRON'), ('wants', 'VERB'), ('to', 'PRT'), ('be', 'VERB'), ('``', '.'), ('brutally', 'ADV'), ('frank', 'ADJ'), ('and', 'CONJ'), ('say', 'VERB'), ('that', 'ADP'), ('these', 'DET'), ('rebellions', 'NOUN'), ('would', 'VERB'), ('be', 'VERB'), ('hopeless', 'ADJ'), ('--', '.'), ('far', 'ADV'), (',', '.'), ('far', 'ADV'), ('more', 'ADV'), ('hopeless', 'ADJ'), ('than', 'ADP'), ('was', 'VERB'), ('the', 'DET'), ('Hungarian', 'NOUN'), ('revolution', 'NOUN'), ('of', 'ADP'), ('1956', 'NUM'), ("''", '.'), ('.', '.')]</t>
  </si>
  <si>
    <t>[('``', '.'), ('Oh', 'PRT'), ('?', '.'), ('?', '.')]</t>
  </si>
  <si>
    <t>[('The', 'DET'), ('ship', 'NOUN'), ('is', 'AUX'), ('designed', 'VERB'), ('thematically', 'ADV'), (',', 'PUNCT'), ('with', 'ADP'), ('imposing', 'ADJ'), ('animated', 'ADJ'), ('cartoon', 'NOUN'), ('characters', 'NOUN'), ('.', 'PUNCT')]</t>
  </si>
  <si>
    <t>[('By', 'ADP'), ('this', 'DET'), ('standard', 'NOUN'), (',', '.'), ('it', 'PRON'), ('is', 'VERB'), ('determined', 'VERB'), ('that', 'ADP'), ('where', 'ADV'), ('two', 'NUM'), ('stations', 'NOUN'), ('operating', 'VERB'), ('on', 'ADP'), ('the', 'DET'), ('same', 'ADJ'), ('frequency', 'NOUN'), ('are', 'VERB'), ('involved', 'VERB'), (',', '.'), ('objectionable', 'ADJ'), ('interference', 'NOUN'), ('from', 'ADP'), ('station', 'NOUN'), ('A', 'NOUN'), ('exists', 'VERB'), ('at', 'ADP'), ('any', 'DET'), ('point', 'NOUN'), ('within', 'ADP'), ('the', 'DET'), ('service', 'NOUN'), ('area', 'NOUN'), ('of', 'ADP'), ('station', 'NOUN'), ('B', 'NOUN'), ('where', 'ADV'), ('station', 'NOUN'), ("A's", 'NOUN'), ('signal', 'NOUN'), ('is', 'VERB'), ('of', 'ADP'), ('an', 'DET'), ('intensity', 'NOUN'), ('one-twentieth', 'NOUN'), ('or', 'CONJ'), ('more', 'ADJ'), ('of', 'ADP'), ('the', 'DET'), ('strength', 'NOUN'), ('of', 'ADP'), ('station', 'NOUN'), ("B's", 'NOUN'), ('signal', 'NOUN'), ('at', 'ADP'), ('that', 'DET'), ('point', 'NOUN'), ('.', '.')]</t>
  </si>
  <si>
    <t>[('Again', 'ADV'), (',', '.'), ('be', 'VERB'), ('sure', 'ADJ'), ('your', 'DET'), ('tripod', 'NOUN'), ('is', 'VERB'), ('handy', 'ADJ'), ('for', 'ADP'), ('those', 'DET'), ('sometimes-necessary', 'ADJ'), ('time', 'NOUN'), ('exposures', 'NOUN'), ('.', '.')]</t>
  </si>
  <si>
    <t>[('Very', 'ADV'), ('frustrating', 'ADJ'), ('for', 'ADP'), ('a', 'DET'), ('restaurant', 'NOUN'), ('that', 'PRON'), ('has', 'VERB'), ('1', 'NUM'), ('rosette', 'NOUN'), ('and', 'CCONJ'), ('is', 'AUX'), ('supposedly', 'ADV'), ('renowned', 'ADJ'), ('for', 'ADP'), ('the', 'DET'), ('service', 'NOUN'), ('...', 'PUNCT'), ('hmm', 'INTJ'), ('There', 'PRON'), ('was', 'VERB'), ('no', 'DET'), ("canape's", 'NOUN'), ('or', 'CCONJ'), ('amuse', 'NOUN'), ('to', 'PART'), ('keep', 'VERB'), ('us', 'PRON'), ('occupied', 'ADJ'), (',', 'PUNCT'), ('once', 'SCONJ'), ('we', 'PRON'), ('complained', 'VERB'), ('about', 'ADP'), ('the', 'DET'), ('wait', 'NOUN'), ('they', 'PRON'), ('took', 'VERB'), ('us', 'PRON'), ('something', 'PRON'), ('to', 'PART'), ('nibble', 'VERB'), ('on', 'ADP'), ('but', 'CCONJ'), ('that', 'PRON'), ('took', 'VERB'), ('us', 'PRON'), ('getting', 'VERB'), ('out', 'ADP'), ('our', 'PRON'), ('chairs', 'NOUN'), ('and', 'CCONJ'), ('wondering', 'VERB'), ('round', 'ADV'), ('to', 'PART'), ('do', 'VERB'), ('that', 'PRON'), ('and', 'CCONJ'), ('it', 'PRON'), ('was', 'AUX'), ('impossible', 'ADJ'), ('to', 'PART'), ('get', 'VERB'), ('anyones', '_'), ('anyone', 'PRON'), ('s', 'PART'), ('attention', 'NOUN'), ('.', 'PUNCT')]</t>
  </si>
  <si>
    <t>[('Union', 'NOUN'), ('soldiers', 'NOUN'), ('at', 'ADP'), ('times', 'NOUN'), ('used', 'VERB'), ('it', 'PRON'), ('for', 'ADP'), ('sleeping', 'VERB'), ('quarters', 'NOUN'), ('to', 'PRT'), ('escape', 'VERB'), ('from', 'ADP'), ('the', 'DET'), ('rain', 'NOUN'), ('or', 'CONJ'), ('other', 'ADJ'), ('inclement', 'ADJ'), ('weather', 'NOUN'), (',', '.'), ('and', 'CONJ'), ('some', 'DET'), ('of', 'ADP'), ('them', 'PRON'), ('left', 'VERB'), ('momentoes', 'NOUN'), ('of', 'ADP'), ('their', 'DET'), ('stay', 'NOUN'), ('by', 'ADP'), ('carving', 'VERB'), ('their', 'DET'), ('names', 'NOUN'), ('and', 'CONJ'), ('small', 'ADJ'), ('tokens', 'NOUN'), ('on', 'ADP'), ('its', 'DET'), ('walls', 'NOUN'), ('and', 'CONJ'), ('beams', 'NOUN'), ('.', '.')]</t>
  </si>
  <si>
    <t>[('He', 'PRON'), ('asked', 'VERB'), ('gloomily', 'ADV'), ('.', '.')]</t>
  </si>
  <si>
    <t>[('Andrei', 'NOUN'), ('asked', 'VERB'), ('.', '.')]</t>
  </si>
  <si>
    <t>[('These', 'DET'), (',', '.'), ('however', 'ADV'), (',', '.'), ('are', 'VERB'), ('exceptions', 'NOUN'), ('.', '.')]</t>
  </si>
  <si>
    <t>[('The', 'DET'), ('trees', 'NOUN'), ('are', 'VERB'), ('their', 'DET'), ('homes', 'NOUN'), (';', '.'), (';', '.')]</t>
  </si>
  <si>
    <t>[('What', 'DET'), ('happened', 'VERB'), ('to', 'ADP'), ('the', 'DET'), ('fourteen', 'NUM'), ('missing', 'VERB'), ('men', 'NOUN'), ('?', '.'), ('?', '.')]</t>
  </si>
  <si>
    <t>[('Usually', 'ADV'), ('questions', 'NOUN'), ('from', 'ADP'), ('the', 'DET'), ('floor', 'NOUN'), ('were', 'VERB'), ('directed', 'VERB'), ('to', 'ADP'), ('the', 'DET'), ('non-Catholic', 'ADJ'), ('speaker', 'NOUN'), ('or', 'CONJ'), ('discussion', 'NOUN'), ('leader', 'NOUN'), ('.', '.')]</t>
  </si>
  <si>
    <t>[('the', 'DET'), ('continuing', 'VERB'), ('threat', 'NOUN'), ('of', 'ADP'), ('inflation', 'NOUN'), (',', '.'), ('together', 'ADV'), ('with', 'ADP'), ('the', 'DET'), ('persisting', 'VERB'), ('tendency', 'NOUN'), ('toward', 'ADP'), ('fiscal', 'ADJ'), ('irresponsibility', 'NOUN'), (';', '.'), (';', '.')]</t>
  </si>
  <si>
    <t>[('This', 'DET'), ('was', 'VERB'), ('extended', 'VERB'), ('the', 'DET'), ('following', 'VERB'), ('year', 'NOUN'), ('to', 'PRT'), ('include', 'VERB'), ('the', 'DET'), ('railroad', 'NOUN'), ('station', 'NOUN'), ("agent's", 'NOUN'), ('office', 'NOUN'), ('and', 'CONJ'), ("Thayer's", 'NOUN'), ('Hotel', 'NOUN'), ('at', 'ADP'), ('Factory', 'NOUN'), ('Point', 'NOUN'), ('.', '.')]</t>
  </si>
  <si>
    <t>[('She', 'PRON'), ('is', 'AUX'), ('the', 'DET'), ('one', 'NOUN'), ('that', 'PRON'), ("can't", '_'), ('ca', 'AUX'), ("n't", 'PART'), ('afford', 'VERB'), ('to', 'PART'), ('do', 'VERB'), ('anything', 'PRON'), ('else', 'ADJ'), ('for', 'ADP'), ('him', 'PRON'), ('in', 'SCONJ'), ('case', 'NOUN'), ('he', 'PRON'), ("doesn't", '_'), ('does', 'AUX'), ("n't", 'PART'), ('recover', 'VERB'), ('fully', 'ADV'), ('.', 'PUNCT')]</t>
  </si>
  <si>
    <t>[('http://www.blueoakstables.com/breyerhorsebarns_barn003.asp', 'PROPN')]</t>
  </si>
  <si>
    <t>[('Thanks', 'NOUN'), ('Southland', 'PROPN'), ('.', 'PUNCT')]</t>
  </si>
  <si>
    <t>[('The', 'DET'), ('inclination', 'NOUN'), ('here', 'ADV'), ('is', 'VERB'), ('to', 'PRT'), ('accept', 'VERB'), ('a', 'DET'), ('de', 'X'), ('facto', 'X'), ('cease-fire', 'NOUN'), ('in', 'ADP'), ('Laos', 'NOUN'), (',', '.'), ('rather', 'ADP'), ('than', 'ADP'), ('continue', 'VERB'), ('to', 'PRT'), ('insist', 'VERB'), ('on', 'ADP'), ('a', 'DET'), ('verification', 'NOUN'), ('of', 'ADP'), ('the', 'DET'), ('cease-fire', 'NOUN'), ('by', 'ADP'), ('the', 'DET'), ('international', 'ADJ'), ('control', 'NOUN'), ('commission', 'NOUN'), ('before', 'ADP'), ('participating', 'VERB'), ('in', 'ADP'), ('the', 'DET'), ('Geneva', 'NOUN'), ('conference', 'NOUN'), ('.', '.')]</t>
  </si>
  <si>
    <t>[('clearly', 'ADV'), ('hes', '_'), ('he', 'PRON'), ('s', 'AUX'), ('mad', 'ADJ'), ('that', 'SCONJ'), ('people', 'NOUN'), ('know', 'VERB'), ('he', 'PRON'), ('took', 'VERB'), ('her', 'PRON'), ('pic', 'NOUN'), ('off', 'ADP'), ('the', 'DET'), ('net', 'NOUN'), ('and', 'CCONJ'), ("it's", '_'), ('it', 'PRON'), ("'s", 'AUX'), ('NOT', 'PART'), ('his', 'PRON'), ('gf', 'NOUN')]</t>
  </si>
  <si>
    <t>[('Issuing', 'VERB'), ('bonds', 'NOUN'), ('for', 'ADP'), ('plant', 'NOUN'), ('construction', 'NOUN'), ('has', 'VERB'), ('brought', 'VERB'), ('new', 'ADJ'), ('industries', 'NOUN'), ('to', 'ADP'), ('certain', 'ADJ'), ('regions', 'NOUN'), ('.', '.')]</t>
  </si>
  <si>
    <t>[('There', 'PRON'), ('was', 'VERB'), ('no', 'DET'), ('explanation', 'NOUN'), ('.', 'PUNCT')]</t>
  </si>
  <si>
    <t>[('The', 'DET'), ('root', 'NOUN'), ('of', 'ADP'), ('the', 'DET'), ('trouble', 'NOUN'), ('is', 'AUX'), ('that', 'SCONJ'), ('this', 'DET'), ('entire', 'NOUN'), ('Moslem', 'ADJ'), ('region', 'NOUN'), ('is', 'AUX'), ('totally', 'ADV'), ('dysfunctional', 'ADJ'), (',', 'PUNCT'), ('by', 'ADP'), ('any', 'DET'), ('standard', 'NOUN'), ('of', 'ADP'), ('the', 'DET'), ('word', 'NOUN'), (',', 'PUNCT'), ('and', 'CCONJ'), ('would', 'AUX'), ('have', 'AUX'), ('been', 'AUX'), ('so', 'ADV'), ('even', 'ADV'), ('if', 'SCONJ'), ('Israel', 'PROPN'), ('had', 'AUX'), ('joined', 'VERB'), ('the', 'DET'), ('Arab', 'ADJ'), ('league', 'PROPN'), ('and', 'CCONJ'), ('an', 'DET'), ('independent', 'ADJ'), ('Palestine', 'PROPN'), ('had', 'AUX'), ('existed', 'VERB'), ('for', 'ADP'), ('100', 'NUM'), ('years', 'NOUN'), ('.', 'PUNCT')]</t>
  </si>
  <si>
    <t>[('This', 'DET'), ('assembly', 'NOUN'), ('also', 'ADV'), ('supplies', 'VERB'), ('a', 'DET'), ('20-cps', 'NOUN'), ('switching', 'VERB'), ('gate', 'NOUN'), ('for', 'ADP'), ('the', 'DET'), ('electronics', 'NOUN'), ('circuitry', 'NOUN'), ('.', '.')]</t>
  </si>
  <si>
    <t>[('But', 'CCONJ'), ('it', 'PRON'), ('cannot', '_'), ('can', 'AUX'), ('not', 'PART'), ('be', 'AUX'), ('avoided', 'VERB'), ('.', 'PUNCT')]</t>
  </si>
  <si>
    <t>[("Pip's", 'NOUN'), ('abject', 'ADJ'), ('leave-taking', 'NOUN'), ('of', 'ADP'), ('Miss', 'NOUN'), ('Havisham', 'NOUN'), (',', '.'), ('during', 'ADP'), ('which', 'DET'), ('he', 'PRON'), ('kneels', 'VERB'), ('to', 'PRT'), ('kiss', 'VERB'), ('her', 'DET'), ('hand', 'NOUN'), (',', '.'), ('signalizes', 'VERB'), ('his', 'DET'), ('homage', 'NOUN'), ('to', 'ADP'), ('a', 'DET'), ('supposed', 'VERB'), ('patroness', 'NOUN'), ('who', 'PRON'), ('seems', 'VERB'), ('to', 'PRT'), ('be', 'VERB'), ('opening', 'VERB'), ('up', 'PRT'), ('for', 'ADP'), ('him', 'PRON'), ('a', 'DET'), ('new', 'ADJ'), ('world', 'NOUN'), ('of', 'ADP'), ('glamour', 'NOUN'), (';', '.'), (';', '.')]</t>
  </si>
  <si>
    <t>[('Thus', 'ADV'), ('his', 'DET'), ('persistence', 'NOUN'), ('values', 'NOUN'), ('for', 'ADP'), ('some', 'DET'), ('stem', 'NOUN'), ('frequencies', 'NOUN'), ('per', 'ADP'), ('meaning', 'NOUN'), ('are', 'VERB'), (':', '.'), ('stem', 'NOUN'), ('identical', 'ADJ'), ('in', 'ADP'), ('8', 'NUM'), ('languages', 'NOUN'), (',', '.'), ('100%', 'NOUN'), (';', '.'), (';', '.')]</t>
  </si>
  <si>
    <t>[('Early', 'ADV'), ('in', 'ADP'), ('August', 'NOUN'), ('we', 'PRON'), ('broke', 'VERB'), ('ground', 'NOUN'), ('for', 'ADP'), ('a', 'DET'), ('new', 'ADJ'), ('$3,500,000', 'NOUN'), ('plant', 'NOUN'), ('in', 'ADP'), ('Warwick', 'NOUN'), (',', '.'), ('Rhode', 'NOUN'), ('Island', 'NOUN'), (',', '.'), ('which', 'DET'), ('will', 'VERB'), ('house', 'VERB'), ('our', 'DET'), ('textile', 'NOUN'), ('and', 'CONJ'), ('coil', 'NOUN'), ('winding', 'VERB'), ('machinery', 'NOUN'), ('operations', 'NOUN'), ('.', '.')]</t>
  </si>
  <si>
    <t>[('It', 'PRON'), ('ranged', 'VERB'), ('from', 'ADP'), ('a', 'DET'), ('freshman', 'NOUN'), ('woman', 'NOUN'), (',', '.'), ('just', 'ADV'), ('married', 'VERB'), (',', '.'), ('through', 'ADP'), ('the', 'DET'), ('various', 'ADJ'), ('academic', 'ADJ'), ('growth', 'NOUN'), ('stages', 'NOUN'), (',', '.'), ('including', 'ADP'), ('one', 'NUM'), ('senior-graduate', 'ADJ'), ('student', 'NOUN'), (',', '.'), ('to', 'ADP'), ('a', 'DET'), ('young', 'ADJ'), ('faculty', 'NOUN'), ('member', 'NOUN'), ('recently', 'ADV'), ('married', 'VERB'), ('to', 'ADP'), ('a', 'DET'), ('senior', 'ADJ'), ('man', 'NOUN'), ('who', 'PRON'), ('also', 'ADV'), ('attended', 'VERB'), ('.', '.')]</t>
  </si>
  <si>
    <t>[("''", '.'), ('For', 'ADP'), ('present', 'ADJ'), ('purposes', 'NOUN'), ('it', 'PRON'), ('may', 'VERB'), ('be', 'VERB'), ('assumed', 'VERB'), ('that', 'ADP'), ('this', 'DET'), ('charge', 'NOUN'), ('so', 'ADV'), ('narrowly', 'ADV'), ('limited', 'VERB'), ('speech', 'NOUN'), ('as', 'ADP'), ('to', 'PRT'), ('violate', 'VERB'), ('the', 'DET'), ('federal', 'ADJ'), ('Constitution', 'NOUN'), ('.', '.')]</t>
  </si>
  <si>
    <t>[('De', 'X'), ('Revolutionibus', 'X'), ('is', 'VERB'), ('not', 'ADV'), ('just', 'ADV'), ('a', 'DET'), ('collection', 'NOUN'), ('of', 'ADP'), ('facts', 'NOUN'), ('and', 'CONJ'), ('techniques', 'NOUN'), ('.', '.')]</t>
  </si>
  <si>
    <t>[('Cathy', 'NOUN'), ('J.', 'NOUN'), ('Hanover', 'NOUN'), ('(', '.'), ('Tar', 'NOUN'), ('Heel-Kaola', 'NOUN'), ('Hanover', 'NOUN'), (')', '.'), (',', '.'), ('formerly', 'ADV'), ('called', 'VERB'), ('Karet', 'NOUN'), ('Hanover', 'NOUN'), (',', '.'), ('has', 'VERB'), ('been', 'VERB'), ('rather', 'PRT'), ('a', 'DET'), ('problem', 'NOUN'), ('child', 'NOUN'), (',', '.'), ('but', 'CONJ'), ('is', 'VERB'), ('getting', 'VERB'), ('better', 'ADJ'), ('all', 'PRT'), ('the', 'DET'), ('while', 'NOUN'), ('and', 'CONJ'), ('can', 'VERB'), ('pace', 'VERB'), ('a', 'DET'), ('twice', 'ADV'), ('around', 'ADV'), ('in', 'ADP'), ('about', 'ADV'), ('2:31', 'NUM'), ('.', '.')]</t>
  </si>
  <si>
    <t>[('He', 'PRON'), ("couldn't", 'VERB'), ('see', 'VERB'), ('the', 'DET'), ('grin', 'NOUN'), ('that', 'PRON'), ('split', 'VERB'), ('her', 'DET'), ('mouth', 'NOUN'), (';', '.'), (';', '.')]</t>
  </si>
  <si>
    <t>[('Where', 'ADV'), ('possible', 'ADJ'), (',', '.'), ('the', 'DET'), ('name', 'NOUN'), ('of', 'ADP'), ('an', 'DET'), ('executive', 'NOUN'), ('was', 'VERB'), ('supplied', 'VERB'), ('along', 'ADV'), ('with', 'ADP'), ('the', 'DET'), ('company', 'NOUN'), ('name', 'NOUN'), ('and', 'CONJ'), ('address', 'NOUN'), ('.', '.')]</t>
  </si>
  <si>
    <t>[('From', 'ADP'), ('my', 'DET'), ("wife's", 'NOUN'), ('experience', 'NOUN'), ('and', 'CONJ'), ('other', 'ADJ'), ('sources', 'NOUN'), (',', '.'), ('this', 'DET'), ('seems', 'VERB'), ('to', 'PRT'), ('be', 'VERB'), ('rarely', 'ADV'), ('encountered', 'VERB'), ('in', 'ADP'), ('educated', 'VERB'), ('circles', 'NOUN'), ('.', '.')]</t>
  </si>
  <si>
    <t>[('We', 'PRON'), ('are', 'VERB'), ('here', 'ADV'), ('!', '.'), ('!', '.')]</t>
  </si>
  <si>
    <t>[('Argiento', 'NOUN'), ('never', 'ADV'), ('left', 'VERB'), ('his', 'DET'), ('side', 'NOUN'), (',', '.'), ('keeping', 'VERB'), ('the', 'DET'), ('water', 'NOUN'), ('boiled', 'VERB'), (',', '.'), ('applying', 'VERB'), ('hot', 'ADJ'), ('compresses', 'NOUN'), ('throughout', 'ADP'), ('the', 'DET'), ('night', 'NOUN'), ('.', '.')]</t>
  </si>
  <si>
    <t>[('the', 'DET'), ('number', 'NOUN'), (':', 'PUNCT'), ('1-800-991-9019', 'NUM')]</t>
  </si>
  <si>
    <t>[('Her', 'PRON'), ('grant', 'NOUN'), ('for', 'ADP'), ('the', 'DET'), ('life', 'NOUN'), ('saving', 'VERB'), ('treatments', 'NOUN'), ('she', 'PRON'), ('needs', 'VERB'), ('has', 'AUX'), ('run', 'VERB'), ('out', 'ADP'), (',', 'PUNCT'), ('and', 'CCONJ'), ('we', 'PRON'), ('need', 'VERB'), ('to', 'PART'), ('help', 'VERB'), ('her', 'PRON'), ('to', 'PART'), ('continue', 'VERB'), ('to', 'PART'), ('receive', 'VERB'), ('these', 'DET'), ('treatments', 'NOUN'), ('.', 'PUNCT')]</t>
  </si>
  <si>
    <t>[('Cried', 'VERB'), ('the', 'DET'), ('ladies', 'NOUN'), (',', '.'), ('enchanted', 'VERB'), ('by', 'ADP'), ('his', 'DET'), ('music', 'NOUN'), ('.', '.')]</t>
  </si>
  <si>
    <t>[('The', 'DET'), ('actual', 'ADJ'), ('surface', 'NOUN'), ('becomes', 'VERB'), ('both', 'DET'), ('ground', 'NOUN'), ('and', 'CONJ'), ('background', 'NOUN'), (',', '.'), ('and', 'CONJ'), ('it', 'PRON'), ('turns', 'VERB'), ('out', 'PRT'), ('--', '.'), ('suddenly', 'ADV'), ('and', 'CONJ'), ('paradoxically', 'ADV'), ('--', '.'), ('that', 'ADP'), ('the', 'DET'), ('only', 'ADJ'), ('place', 'NOUN'), ('left', 'VERB'), ('for', 'ADP'), ('a', 'DET'), ('three-dimensional', 'ADJ'), ('illusion', 'NOUN'), ('is', 'VERB'), ('in', 'ADP'), ('front', 'NOUN'), ('of', 'ADP'), (',', '.'), ('upon', 'ADP'), (',', '.'), ('the', 'DET'), ('surface', 'NOUN'), ('.', '.')]</t>
  </si>
  <si>
    <t>[('Might', 'AUX'), ('as', 'ADV'), ('well', 'ADV'), ('just', 'ADV'), ('hotpot', 'VERB'), ('the', 'DET'), ('curb', 'NOUN'), ('and', 'CCONJ'), ('rate', 'VERB'), ('the', 'DET'), ('traffic', 'NOUN'), ('light', 'NOUN'), ('.', 'PUNCT')]</t>
  </si>
  <si>
    <t>[('Economy', 'NOUN'), ('in', 'ADP'), ('the', 'DET'), ('use', 'NOUN'), ('of', 'ADP'), ('power', 'NOUN'), ('means', 'VERB'), ('more', 'ADJ'), ('than', 'ADP'), ('inflicting', 'VERB'), ('a', 'DET'), ('barely', 'ADV'), ('intolerable', 'ADJ'), ('pressure', 'NOUN'), ('upon', 'ADP'), ('an', 'DET'), ('opponent', 'NOUN'), ('and', 'CONJ'), ('upon', 'ADP'), ('the', 'DET'), ('injustice', 'NOUN'), ('opposed', 'VERB'), ('.', '.')]</t>
  </si>
  <si>
    <t>[('Should', 'AUX'), ('we', 'PRON'), ('all', 'DET'), ('get', 'VERB'), ('together', 'ADV'), ('and', 'CCONJ'), ('make', 'VERB'), ('a', 'DET'), ('conference', 'NOUN'), ('call', 'NOUN'), ('to', 'ADP'), ('Dominion', 'PROPN'), ('like', 'SCONJ'), ('we', 'PRON'), ('did', 'AUX'), ('before', 'ADV'), ('or', 'CCONJ'), ('should', 'AUX'), ('I', 'PRON'), ('just', 'ADV'), ('call', 'VERB'), ('Jeff', 'PROPN'), ('Davis', 'PROPN'), ('myself', 'PRON'), ('?', 'PUNCT')]</t>
  </si>
  <si>
    <t>[('Who', 'PRON'), ('stops', 'VERB'), ('to', 'PRT'), ('think', 'VERB'), ('of', 'ADP'), ('that', 'DET'), ('?', '.'), ('?', '.')]</t>
  </si>
  <si>
    <t>[('One', 'NUM'), ('diplomat', 'NOUN'), ('described', 'VERB'), ('the', 'DET'), ('tenor', 'NOUN'), ('of', 'ADP'), ('Secretary', 'NOUN'), ('of', 'ADP'), ('State', 'NOUN'), ('Dean', 'NOUN'), ("Rusk's", 'NOUN'), ('speeches', 'NOUN'), ('as', 'ADP'), ('``', '.'), ('inconclusive', 'ADJ'), ("''", '.'), ('.', '.')]</t>
  </si>
  <si>
    <t>[('A', 'DET'), ('more', 'ADV'), ('recent', 'ADJ'), ('novel', 'NOUN'), (',', 'X'), ('``', 'X'), ('Norwegian', 'PROPN'), ('Wood', 'PROPN'), ("''", 'X'), ('-LRB-', 'X'), ('every', 'DET'), ('Japanese', 'NOUN'), ('under', 'ADP'), ('40', 'NUM'), ('seems', 'VERB'), ('*-1', 'X'), ('to', 'PART'), ('be', 'VERB'), ('fluent', 'ADJ'), ('in', 'ADP'), ('Beatles', 'PROPN'), ('lyrics', 'NOUN'), ('-RRB-', 'X'), (',', 'X'), ('has', 'VERB'), ('sold', 'VERB'), ('more', 'ADJ'), ('than', 'ADP'), ('four', 'NUM'), ('million', 'NUM'), ('copies', 'NOUN'), ('since', 'ADP'), ('Kodansha', 'PROPN'), ('published', 'VERB'), ('it', 'PRON'), ('in', 'ADP'), ('1987', 'NUM'), ('.', 'X')]</t>
  </si>
  <si>
    <t>[('Partisan', 'ADJ'), ('Review', 'NOUN'), ('and', 'CONJ'), ('the', 'DET'), ('other', 'ADJ'), ('literary', 'ADJ'), ('magazines', 'NOUN'), ('helped', 'VERB'), ('to', 'PRT'), ('educate', 'VERB'), (',', '.'), ('in', 'ADP'), ('the', 'DET'), ('best', 'ADJ'), ('sense', 'NOUN'), (',', '.'), ('an', 'DET'), ('entire', 'ADJ'), ('generation', 'NOUN'), ('.', '.')]</t>
  </si>
  <si>
    <t>[('After', 'ADP'), ('this', 'DET'), ('holocaust', 'NOUN'), (',', '.'), ('a', 'DET'), ('changing', 'VERB'), ('world', 'NOUN'), ('occupied', 'VERB'), ('the', 'DET'), ('minds', 'NOUN'), ('of', 'ADP'), ('men', 'NOUN'), (';', '.'), (';', '.')]</t>
  </si>
  <si>
    <t>[('2', 'NUM'), (')', '.'), ('Laos', 'NOUN'), ('.', '.')]</t>
  </si>
  <si>
    <t>[('That', 'DET'), ('is', 'VERB'), (',', '.'), ('he', 'PRON'), ('did', 'VERB'), ('not', 'ADV'), ('claim', 'VERB'), ('in', 'ADP'), ('any', 'DET'), ('of', 'ADP'), ('the', 'DET'), ('four', 'NUM'), ('courts', 'NOUN'), ('through', 'ADP'), ('which', 'DET'), ('his', 'DET'), ('case', 'NOUN'), ('progressed', 'VERB'), ('that', 'ADP'), ('the', 'DET'), ('jury', 'NOUN'), ('charge', 'NOUN'), ('had', 'VERB'), ('denied', 'VERB'), ('him', 'PRON'), ('any', 'DET'), ('federal', 'ADJ'), ('right', 'NOUN'), ('.', '.')]</t>
  </si>
  <si>
    <t>[('Congress', 'PROPN'), ('could', 'VERB'), ('create', 'VERB'), ('a', 'DET'), ('compensation', 'NOUN'), ('program', 'NOUN'), ('0', 'X'), ('*T*-1', 'X'), ('to', 'PART'), ('help', 'VERB'), ('such', 'ADJ'), ('victims', 'NOUN'), ('while', 'ADP'), ('*-2', 'X'), ('protecting', 'VERB'), ('the', 'DET'), ('national', 'ADJ'), ('interest', 'NOUN'), ('in', 'ADP'), ('*', 'X'), ('encouraging', 'VERB'), ('new', 'ADJ'), ('drugs', 'NOUN'), ('.', 'X')]</t>
  </si>
  <si>
    <t>[('Then', 'ADV'), (':', '.'), ('``', '.'), ('yeah', 'ADV'), ('.', '.')]</t>
  </si>
  <si>
    <t>[('The', 'DET'), ('name', 'NOUN'), ('inside', 'ADP'), ('the', 'DET'), ('envelope', 'NOUN'), ('was', 'VERB'), ('``', '.'), ('Cynthia', 'NOUN'), ("''", '.'), ('.', '.')]</t>
  </si>
  <si>
    <t>[('No', 'ADV'), ('doubt', 'ADV'), (',', 'PUNCT'), ('in', 'ADP'), ('2005', 'NUM'), ("you'll", '_'), ('you', 'PRON'), ("'ll", 'AUX'), ('find', 'VERB'), ('yourself', 'PRON'), ('pushed', 'VERB'), ('more', 'ADV'), ('and', 'CCONJ'), ('more', 'ADV'), ('out', 'ADV'), ('into', 'ADP'), ('the', 'DET'), ('world', 'NOUN'), ('.', 'PUNCT')]</t>
  </si>
  <si>
    <t>[('Sam', 'PROPN'), ('&amp;', 'CCONJ'), ('Stephanie', 'PROPN'), (',', 'PUNCT')]</t>
  </si>
  <si>
    <t>[('mike', 'PROPN')]</t>
  </si>
  <si>
    <t>[('We', 'PRON'), ('are', 'AUX'), ('staying', 'VERB'), ('next', 'ADV'), ('to', 'ADP'), ('the', 'DET'), ('airport', 'NOUN'), ('which', 'PRON'), ('is', 'AUX'), ('located', 'VERB'), ('next', 'ADV'), ('to', 'ADP'), ('BARTrail', 'PROPN'), ('.', 'PUNCT')]</t>
  </si>
  <si>
    <t>[('"', 'PUNCT'), ('Tamils', 'PROPN'), ('feel', 'VERB'), ('that', 'SCONJ'), ('the', 'DET'), ('proposed', 'VERB'), ('defense', 'NOUN'), ('agreement', 'NOUN'), ('between', 'ADP'), ('India', 'PROPN'), ('and', 'CCONJ'), ('Sri', 'PROPN'), ('Lanka', 'PROPN'), ('would', 'AUX'), ('encourage', 'VERB'), ('Sinhala', 'ADJ'), ('rulers', 'NOUN'), ('to', 'PART'), ('prepare', 'VERB'), ('for', 'ADP'), ('another', 'DET'), ('war', 'NOUN'), ('abandoning', 'VERB'), ('the', 'DET'), ('current', 'ADJ'), ('peace', 'NOUN'), ('process', 'NOUN'), (',', 'PUNCT'), ('"', 'PUNCT'), ('TNA', 'PROPN'), ('member', 'NOUN'), ('of', 'ADP'), ('parliament', 'NOUN'), ('P', 'PROPN'), ('Sithamparanathan', 'PROPN'), ('was', 'AUX'), ('quoted', 'VERB'), ('as', 'SCONJ'), ('saying', 'VERB'), ('in', 'ADP'), ('a', 'DET'), ('statement', 'NOUN'), ('.', 'PUNCT')]</t>
  </si>
  <si>
    <t>[('For', 'ADP'), ('that', 'DET'), ('reason', 'NOUN'), (',', 'PUNCT'), ('he', 'PRON'), ('said', 'VERB'), (',', 'PUNCT'), ("Kumaratunga's", '_'), ('Kumaratunga', 'PROPN'), ("'s", 'PART'), ('government', 'NOUN'), ('was', 'AUX'), ('keen', 'ADJ'), ('to', 'PART'), ('beef', 'VERB'), ('up', 'ADP'), ('military', 'ADJ'), ('preparedness', 'NOUN'), ('with', 'ADP'), ('Indian', 'ADJ'), ('support', 'NOUN'), ('.', 'PUNCT')]</t>
  </si>
  <si>
    <t>[('I', 'PRON'), ('took', 'VERB'), ('my', 'PRON'), ('2001', 'NUM'), ('Nissan', 'PROPN'), ('Frontier', 'PROPN'), ('in', 'ADV'), ('to', 'PART'), ('fix', 'VERB'), ('a', 'DET'), ('cracked', 'VERB'), ('manifold', 'NOUN'), ('.', 'PUNCT')]</t>
  </si>
  <si>
    <t>[('About', 'ADV'), ('30', 'NUM'), ('seconds', 'NOUN'), ('into', 'ADP'), ('his', 'PRON'), ('address', 'NOUN'), (',', 'PUNCT'), ('he', 'PRON'), ('started', 'VERB'), ('flogging', 'VERB'), ('the', 'DET'), ('terrorist', 'NOUN'), ('issue', 'NOUN'), ('just', 'ADV'), ('one', 'NUM'), ('more', 'ADJ'), ('time', 'NOUN'), ('.', 'PUNCT')]</t>
  </si>
  <si>
    <t>[('Tobacco', 'NOUN'), ('was', 'VERB'), ('common', 'ADJ'), ('first', 'ADJ'), ('aid', 'NOUN'), ('.', '.')]</t>
  </si>
  <si>
    <t>[('-LRB-', 'X'), ('Few', 'ADJ'), (',', 'X'), ('if', 'ADP'), ('any', 'DET'), (',', 'X'), ('index-fund', 'ADJ'), ('managers', 'NOUN'), ('will', 'VERB'), ('risk', 'VERB'), ('*-1', 'X'), ('leveraging', 'VERB'), ('performance', 'NOUN'), ('by', 'ADP'), ('*-1', 'X'), ('owning', 'VERB'), ('more', 'ADJ'), ('than', 'ADP'), ('100', 'NUM'), ('%', 'NOUN'), ('exposure', 'NOUN'), ('to', 'PART'), ('stocks', 'NOUN'), (',', 'X'), ('and', 'CONJ'), ('equally', 'ADV'), ('few', 'ADJ'), ('will', 'VERB'), ('want', 'VERB'), ('*-2', 'X'), ('to', 'PART'), ('own', 'VERB'), ('less', 'ADJ'), ('than', 'ADP'), ('a', 'DET'), ('100', 'NUM'), ('%', 'NOUN'), ('position', 'NOUN'), ('should', 'VERB'), ('stocks', 'NOUN'), ('rise', 'VERB'), ('.', 'X'), ('-RRB-', 'X')]</t>
  </si>
  <si>
    <t>[('Four', 'NUM'), ('of', 'ADP'), ('these', 'PRON'), ('were', 'AUX'), ('under', 'ADP'), ('Clinton', 'PROPN'), ('and', 'CCONJ'), ('6', 'NUM'), ('under', 'ADP'), ('Bush', 'PROPN'), ('.', 'PUNCT')]</t>
  </si>
  <si>
    <t>[('All', 'DET'), ('of', 'ADP'), ('this', 'PRON'), ('started', 'VERB'), ('after', 'ADP'), ('their', 'PRON'), ('oil', 'NOUN'), ('change', 'NOUN'), ('.', 'PUNCT')]</t>
  </si>
  <si>
    <t>[('Most', 'ADJ'), ('of', 'ADP'), ('the', 'DET'), ('fire', 'NOUN'), ('was', 'VERB'), ('directed', 'VERB'), ('by', 'ADP'), ('Cotten', 'NOUN'), ('against', 'ADP'), ('Dallas', 'NOUN'), ('and', 'CONJ'), ('Sen.', 'NOUN'), ('Parkhouse', 'NOUN'), ('.', '.')]</t>
  </si>
  <si>
    <t>[('The', 'DET'), ('objectification', 'NOUN'), ('of', 'ADP'), ('the', 'DET'), ('world', 'NOUN'), ('of', 'ADP'), ('spirit', 'NOUN'), ('in', 'ADP'), ('popular', 'ADJ'), ('superstition', 'NOUN'), ('had', 'VERB'), ('certainly', 'ADV'), ('gone', 'VERB'), ('far', 'ADV'), ('beyond', 'ADP'), ('what', 'DET'), ('the', 'DET'), ('experience', 'NOUN'), ('of', 'ADP'), ('spirit', 'NOUN'), ('could', 'VERB'), ('justify', 'VERB'), ('or', 'CONJ'), ('support', 'VERB'), ('.', '.')]</t>
  </si>
  <si>
    <t>[('53', 'NUM'), ('-', 'PUNCT'), ('Number', 'NOUN'), ('of', 'ADP'), ('days', 'NOUN'), ('after', 'SCONJ'), ('taking', 'VERB'), ('office', 'NOUN'), ('that', 'PRON'), ('Bush', 'PROPN'), ('reneged', 'VERB'), ('on', 'ADP'), ('his', 'PRON'), ('campaign', 'NOUN'), ('promise', 'NOUN'), ('to', 'PART'), ('regulate', 'VERB'), ('carbon', 'NOUN'), ('dioxide', 'NOUN'), ('emissions', 'NOUN'), ('from', 'ADP'), ('power', 'NOUN'), ('plants', 'NOUN'), ('.', 'PUNCT')]</t>
  </si>
  <si>
    <t>[('Ten', 'NUM'), ('others', 'NOUN'), ('made', 'VERB'), ('no', 'DET'), ('reply', 'NOUN'), ('.', '.')]</t>
  </si>
  <si>
    <t>[('"', 'PUNCT'), ("It's", '_'), ('It', 'PRON'), ("'s", 'AUX'), ('not', 'PART'), ('cost', 'NOUN'), ('-', 'PUNCT'), ('effective', 'ADJ'), ('doing', 'VERB'), ('station', 'NOUN'), ('flights', 'NOUN'), ('while', 'SCONJ'), ('at', 'ADP'), ('the', 'DET'), ('same', 'ADJ'), ('time', 'NOUN'), ('focusing', 'VERB'), ('on', 'SCONJ'), ('getting', 'VERB'), ('back', 'ADV'), ('to', 'ADP'), ('the', 'DET'), ('Moon', 'PROPN'), (',', 'PUNCT'), ('"', 'PUNCT'), ('says', 'VERB'), ('Brett', 'PROPN'), ('Alexander', 'PROPN'), (',', 'PUNCT'), ('vice-president', 'NOUN'), ('of', 'ADP'), ('Transformational', 'ADJ'), ('Space', 'PROPN'), (',', 'PUNCT'), ('one', 'NUM'), ('of', 'ADP'), ('the', 'DET'), ('companies', 'NOUN'), ('hoping', 'VERB'), ('to', 'PART'), ('launch', 'VERB'), ('astronauts', 'NOUN'), ('to', 'ADP'), ('the', 'DET'), ('ISS', 'PROPN'), ('.', 'PUNCT')]</t>
  </si>
  <si>
    <t>[('Many', 'ADJ'), ('of', 'ADP'), ('the', 'DET'), ('new', 'ADJ'), ('appointees', 'NOUN'), ('are', 'VERB'), ('art', 'NOUN'), ('collectors', 'NOUN'), ('.', '.')]</t>
  </si>
  <si>
    <t>[('Yes', 'INTJ'), ('She', 'PRON'), ('is', 'AUX'), ('having', 'VERB'), ('physical', 'ADJ'), ('theraphy', 'NOUN'), ('3', 'NUM'), ('times', 'NOUN'), ('a', 'DET'), ('week', 'NOUN'), ('.', 'PUNCT')]</t>
  </si>
  <si>
    <t>[('The', 'DET'), ('Continental', 'ADJ'), ('Gin', 'NOUN'), ('Co.', 'NOUN'), ('began', 'VERB'), ('operations', 'NOUN'), ('in', 'ADP'), ('Dallas', 'NOUN'), ('in', 'ADP'), ('1899', 'NUM'), ('.', '.')]</t>
  </si>
  <si>
    <t>[('The', 'DET'), ('``', '.'), ('approximate', 'ADJ'), ("''", '.'), ('is', 'VERB'), ('important', 'ADJ'), (',', '.'), ('because', 'ADP'), ('even', 'ADV'), ('after', 'ADP'), ('the', 'DET'), ('order', 'NOUN'), ('of', 'ADP'), ('the', 'DET'), ('work', 'NOUN'), ('has', 'VERB'), ('been', 'VERB'), ('established', 'VERB'), ('by', 'ADP'), ('the', 'DET'), ('chance', 'NOUN'), ('method', 'NOUN'), (',', '.'), ('the', 'DET'), ('result', 'NOUN'), ('is', 'VERB'), ('not', 'ADV'), ('inviolable', 'ADJ'), ('.', '.')]</t>
  </si>
  <si>
    <t>[('Suddenly', 'ADV'), ('my', 'DET'), ('reflexes', 'NOUN'), ('are', 'VERB'), ('gone', 'VERB'), ('.', '.')]</t>
  </si>
  <si>
    <t>[('(', 'PUNCT'), ('Alcala', 'PROPN'), (',', 'PUNCT'), ('1561', 'NUM'), (')', 'PUNCT')]</t>
  </si>
  <si>
    <t>[('He', 'PRON'), ('took', 'VERB'), ('several', 'ADJ'), ('large', 'ADJ'), ('swallows', 'NOUN'), (',', '.'), ('recollected', 'VERB'), ('that', 'ADP'), ('Docherty', 'NOUN'), ('had', 'VERB'), ('gone', 'VERB'), ('up', 'ADP'), ('another', 'DET'), ('flight', 'NOUN'), (',', '.'), ('and', 'CONJ'), ('decided', 'VERB'), ('he', 'PRON'), ('would', 'VERB'), ('be', 'VERB'), ('wise', 'ADJ'), ('to', 'PRT'), ('cover', 'VERB'), ('himself', 'PRON'), ('by', 'ADP'), ('finding', 'VERB'), ('him', 'PRON'), ('.', '.')]</t>
  </si>
  <si>
    <t>[('With', 'ADP'), ('integration', 'NOUN'), (',', '.'), ('the', 'DET'), ('effect', 'NOUN'), ('of', 'ADP'), ('a', 'DET'), ('small', 'ADJ'), ('acceleration', 'NOUN'), ('(', '.'), ('or', 'CONJ'), ('small', 'ADJ'), ('platform', 'NOUN'), ('tilt', 'NOUN'), ('angle', 'NOUN'), (')', '.'), ('can', 'VERB'), ('be', 'VERB'), ('seen', 'VERB'), ('after', 'ADP'), ('a', 'DET'), ('time', 'NOUN'), ('.', '.')]</t>
  </si>
  <si>
    <t>[('I', 'PRON'), ('asked', 'VERB'), ('for', 'ADP'), ('a', 'DET'), ('fried', 'VERB'), ('egg', 'NOUN'), ('on', 'ADP'), ('my', 'PRON'), ('enchiladas', 'NOUN'), ('...', 'PUNCT'), ('and', 'CCONJ'), ('did', 'AUX'), ('not', 'PART'), ('get', 'VERB'), ('it', 'PRON'), ('.!', 'PUNCT')]</t>
  </si>
  <si>
    <t>[('The', 'DET'), ('information', 'NOUN'), (',', '.'), ('he', 'PRON'), ('said', 'VERB'), (',', '.'), ('would', 'VERB'), ('have', 'VERB'), ('been', 'VERB'), ('of', 'ADP'), ('the', 'DET'), ('highest', 'ADJ'), ('value', 'NOUN'), ('to', 'ADP'), ('a', 'DET'), ('potential', 'ADJ'), ('enemy', 'NOUN'), ('.', '.')]</t>
  </si>
  <si>
    <t>[('In', 'ADP'), ('recent', 'ADJ'), ('years', 'NOUN'), ('many', 'ADJ'), ('counties', 'NOUN'), ('and', 'CONJ'), ('the', 'DET'), ('U.', 'NOUN'), ('S.', 'NOUN'), ('Forest', 'NOUN'), ('Service', 'NOUN'), ('have', 'VERB'), ('taken', 'VERB'), ('aerial', 'ADJ'), ('photos', 'NOUN'), ('which', 'DET'), ('show', 'VERB'), ('features', 'NOUN'), ('in', 'ADP'), ('detail', 'NOUN'), ('and', 'CONJ'), ('are', 'VERB'), ('very', 'ADV'), ('good', 'ADJ'), ('for', 'ADP'), ('planning', 'VERB'), ('use', 'NOUN'), ('.', '.')]</t>
  </si>
  <si>
    <t>[('Schramm', 'NOUN'), ('and', 'CONJ'), ('Rottger', 'NOUN'), ('(', '.'), ('1959', 'NUM'), (')', '.'), ('did', 'VERB'), ('not', 'ADV'), ('report', 'VERB'), ('any', 'DET'), ('such', 'ADJ'), ('nonspecific', 'ADJ'), ('staining', 'NOUN'), ('of', 'ADP'), ('plant', 'NOUN'), ('tissues', 'NOUN'), ('with', 'ADP'), ('fluorescein', 'NOUN'), ('isocyanate-labeled', 'ADJ'), ('antiserum', 'NOUN'), ('to', 'ADP'), ('tobacco', 'NOUN'), ('mosaic', 'NOUN'), ('virus', 'NOUN'), ('.', '.')]</t>
  </si>
  <si>
    <t>[('Acceptable', 'ADJ'), ('taste', 'NOUN'), ('and', 'CONJ'), ('odor', 'NOUN'), ('are', 'VERB'), ('retained', 'VERB'), ('by', 'ADP'), ('the', 'DET'), ('irradiated', 'VERB'), ('and', 'CONJ'), ('refrigerated', 'VERB'), ('chicken', 'NOUN'), ('.', '.')]</t>
  </si>
  <si>
    <t>[('The', 'DET'), ('initial', 'ADJ'), ('suppression', 'NOUN'), ('activities', 'NOUN'), ('would', 'VERB'), ('cover', 'VERB'), ('about', 'ADV'), ('twice', 'ADV'), ('the', 'DET'), ('acreage', 'NOUN'), ('currently', 'ADV'), ('being', 'VERB'), ('treated', 'VERB'), ('.', '.')]</t>
  </si>
  <si>
    <t>[('he', 'PRON'), ('crept', 'VERB'), ('in', 'ADP'), ('an', 'DET'), ('incertain', 'ADJ'), ('manner', 'NOUN'), (',', '.'), ('patting', 'VERB'), ('the', 'DET'), ('ground', 'NOUN'), ('before', 'ADP'), ('him', 'PRON'), ('.', '.')]</t>
  </si>
  <si>
    <t>[('Bird', 'NOUN'), ('and', 'CCONJ'), ('butterfly', 'NOUN'), ('watchers', 'NOUN'), ('are', 'AUX'), ('seeing', 'VERB'), ('many', 'ADJ'), (',', 'PUNCT'), ('many', 'ADJ'), ('new', 'ADJ'), ('species', 'NOUN'), ('coming', 'VERB'), ('up', 'ADV'), ('from', 'ADP'), ('Mexico', 'PROPN'), ('and', 'CCONJ'), ('the', 'DET'), ('Caribbean', 'PROPN'), ('.', 'PUNCT'), ('"', 'PUNCT')]</t>
  </si>
  <si>
    <t>[('Please', 'INTJ'), ('let', 'VERB'), ('me', 'PRON'), ('know', 'VERB'), ('your', 'PRON'), ('approval', 'NOUN'), ('before', 'SCONJ'), ('we', 'PRON'), ('make', 'VERB'), ('any', 'DET'), ('changes', 'NOUN'), ('.', 'PUNCT')]</t>
  </si>
  <si>
    <t>[('This', 'DET'), ('seems', 'VERB'), ('to', 'PRT'), ('have', 'VERB'), ('been', 'VERB'), ('the', 'DET'), ('conclusion', 'NOUN'), ('to', 'ADP'), ('which', 'DET'), ('Origen', 'NOUN'), ('was', 'VERB'), ('forced', 'VERB'), ('.', '.')]</t>
  </si>
  <si>
    <t>[('"', 'PUNCT'), ('Iran', 'PROPN'), ('is', 'AUX'), ('now', 'ADV'), ('the', 'DET'), ('only', 'ADJ'), ('regional', 'ADJ'), ('military', 'ADJ'), ('power', 'NOUN'), ('that', 'PRON'), ('poses', 'VERB'), ('a', 'DET'), ('significant', 'ADJ'), ('conventional', 'ADJ'), ('military', 'ADJ'), ('threat', 'NOUN'), ('to', 'ADP'), ('Gulf', 'PROPN'), ('stability', 'NOUN'), (',', 'PUNCT'), ('"', 'PUNCT'), ('continued', 'VERB'), ('the', 'DET'), ('CSIS', 'PROPN'), ('report', 'NOUN'), ('.', 'PUNCT')]</t>
  </si>
  <si>
    <t>[('To', 'PRT'), ('insert', 'VERB'), ('markers', 'NOUN'), (':', '.')]</t>
  </si>
  <si>
    <t>[('Also', 'ADV'), ('Lucy', 'NOUN'), ('and', 'CONJ'), ('Winslow', 'NOUN'), ('had', 'VERB'), ('a', 'DET'), ('private', 'ADJ'), ('contest', 'NOUN'), ('to', 'PRT'), ('see', 'VERB'), ('which', 'DET'), ('one', 'NUM'), ('could', 'VERB'), ('make', 'VERB'), ('the', 'DET'), ('most', 'ADJ'), ('words', 'NOUN'), ('from', 'ADP'), ('the', 'DET'), ('letters', 'NOUN'), ('in', 'ADP'), ('``', '.'), ('importunately', 'ADV'), ("''", '.'), ('.', '.')]</t>
  </si>
  <si>
    <t>[('Bill', 'PROPN'), ('Gottlieb', 'PROPN')]</t>
  </si>
  <si>
    <t>[('Microscopically', 'ADV'), (',', '.'), ('there', 'PRT'), ('was', 'VERB'), ('hyperemia', 'NOUN'), ('of', 'ADP'), ('the', 'DET'), ('central', 'ADJ'), ('veins', 'NOUN'), (',', '.'), ('and', 'CONJ'), ('there', 'PRT'), ('was', 'VERB'), ('some', 'DET'), ('atrophy', 'NOUN'), ('of', 'ADP'), ('adjacent', 'ADJ'), ('parenchyma', 'NOUN'), ('.', '.')]</t>
  </si>
  <si>
    <t>[('With', 'ADP'), ('the', 'DET'), ('exception', 'NOUN'), ('of', 'ADP'), ('Lex', 'NOUN'), ('Barker', 'NOUN'), ('and', 'CONJ'), ('Anita', 'NOUN'), ('Ekberg', 'NOUN'), (',', '.'), ('the', 'DET'), ('credits', 'NOUN'), ('are', 'VERB'), ('as', 'ADV'), ('unfamiliar', 'ADJ'), ('as', 'ADP'), ("you'll", 'PRT'), ('find', 'VERB'), ('on', 'ADP'), ('the', 'DET'), ('Robert', 'NOUN'), ('Herridge', 'NOUN'), ('Theater', 'NOUN'), ('.', '.')]</t>
  </si>
  <si>
    <t>[('He', 'PRON'), ('should', 'VERB'), ('put', 'VERB'), ('the', 'DET'), ('police', 'NOUN'), ('back', 'ADV'), ('to', 'ADP'), ('patrolling', 'VERB'), ('and', 'CONJ'), ('walking', 'VERB'), ('the', 'DET'), ('streets', 'NOUN'), ('at', 'ADP'), ('night', 'NOUN'), ('.', '.')]</t>
  </si>
  <si>
    <t>[('His', 'DET'), ('small', 'ADJ'), (',', '.'), ('mean', 'ADJ'), ('eyes', 'NOUN'), ('regarded', 'VERB'), ('Marty', 'NOUN'), ('steadily', 'ADV'), (',', '.'), ('unblinkingly', 'ADV'), ('.', '.')]</t>
  </si>
  <si>
    <t>[('``', '.'), ("We're", 'PRT'), ('getting', 'VERB'), ('Friend', 'NOUN'), ('some', 'DET'), ('runs', 'NOUN'), ('for', 'ADP'), ('a', 'DET'), ('change', 'NOUN'), (',', '.'), ('and', 'CONJ'), ('he', 'PRON'), ('has', 'VERB'), ('been', 'VERB'), ('pitching', 'VERB'), ('good', 'ADV'), ("''", '.'), (',', '.'), ('Murtaugh', 'NOUN'), ('said', 'VERB'), ('.', '.')]</t>
  </si>
  <si>
    <t>[('OSHA', 'PROPN'), ('said', 'VERB'), ('0', 'X'), ('there', 'DET'), ('have', 'VERB'), ('been', 'VERB'), ('three', 'NUM'), ('worker', 'NOUN'), ('fatalities', 'NOUN'), ('at', 'ADP'), ('the', 'DET'), ('two', 'NUM'), ('plants', 'NOUN'), ('in', 'ADP'), ('the', 'DET'), ('past', 'ADJ'), ('two', 'NUM'), ('years', 'NOUN'), ('and', 'CONJ'), ('17', 'NUM'), ('deaths', 'NOUN'), ('since', 'ADP'), ('1972', 'NUM'), ('.', 'X')]</t>
  </si>
  <si>
    <t>[('And', 'CONJ'), ('with', 'ADP'), ('Progressivism', 'NOUN'), ('the', 'DET'), ('Religion', 'NOUN'), ('of', 'ADP'), ('Humanity', 'NOUN'), ('was', 'VERB'), ('replacing', 'VERB'), ('what', 'DET'), ('Gabriel', 'NOUN'), ('called', 'VERB'), ('Christian', 'ADJ'), ('supernaturalism', 'NOUN'), ('.', '.')]</t>
  </si>
  <si>
    <t>[('This', 'DET'), ('large', 'ADJ'), ('discrepancy', 'NOUN'), ('demonstrates', 'VERB'), ('the', 'DET'), ('inadequacies', 'NOUN'), ('of', 'ADP'), ('the', 'DET'), ('experimental', 'ADJ'), ('methods', 'NOUN'), ('and', 'CONJ'), ('the', 'DET'), ('lack', 'NOUN'), ('of', 'ADP'), ('understanding', 'NOUN'), ('of', 'ADP'), ('the', 'DET'), ('various', 'ADJ'), ('phenomena', 'NOUN'), ('involved', 'VERB'), ('.', '.')]</t>
  </si>
  <si>
    <t>[('In', 'ADP'), ('trying', 'VERB'), ('to', 'PRT'), ('hit', 'VERB'), ('it', 'PRON'), ('out', 'PRT'), ('with', 'ADP'), ('a', 'DET'), ('sand', 'NOUN'), ('wedge', 'NOUN'), ('Palmer', 'NOUN'), ('bounced', 'VERB'), ('the', 'DET'), ('ball', 'NOUN'), ('over', 'ADP'), ('the', 'DET'), ('green', 'NOUN'), (',', '.'), ('past', 'ADP'), ('spectators', 'NOUN'), ('and', 'CONJ'), ('down', 'ADP'), ('the', 'DET'), ('slope', 'NOUN'), ('toward', 'ADP'), ('a', 'DET'), ('TV', 'NOUN'), ('tower', 'NOUN'), ('.', '.')]</t>
  </si>
  <si>
    <t>[('The', 'DET'), ('New', 'ADJ'), ('English', 'NOUN'), ('Bible', 'NOUN'), ('(', '.'), ('the', 'DET'), ('Old', 'ADJ'), ('Testament', 'NOUN'), ('and', 'CONJ'), ('Apocrypha', 'NOUN'), ('will', 'VERB'), ('be', 'VERB'), ('published', 'VERB'), ('at', 'ADP'), ('a', 'DET'), ('future', 'ADJ'), ('date', 'NOUN'), (')', '.'), ('has', 'VERB'), ('not', 'ADV'), ('been', 'VERB'), ('planned', 'VERB'), ('to', 'PRT'), ('rival', 'VERB'), ('or', 'CONJ'), ('replace', 'VERB'), ('the', 'DET'), ('King', 'NOUN'), ('James', 'NOUN'), ('Version', 'NOUN'), (',', '.'), ('but', 'CONJ'), (',', '.'), ('as', 'ADP'), ('its', 'DET'), ('cover', 'NOUN'), ('states', 'VERB'), (',', '.'), ('it', 'PRON'), ('is', 'VERB'), ('offered', 'VERB'), ('``', '.'), ('simply', 'ADV'), ('as', 'ADP'), ('the', 'DET'), ('Bible', 'NOUN'), ('to', 'ADP'), ('all', 'PRT'), ('those', 'DET'), ('who', 'PRON'), ('will', 'VERB'), ('use', 'VERB'), ('it', 'PRON'), ('in', 'ADP'), ('reading', 'VERB'), (',', '.'), ('teaching', 'VERB'), (',', '.'), ('or', 'CONJ'), ('worship', 'NOUN'), ("''", '.'), ('.', '.')]</t>
  </si>
  <si>
    <t>[('A', 'DET'), ('Comedy', 'NOUN'), ('In', 'ADP'), ('Three', 'NUM'), ('Acts', 'NOUN'), ("''", '.'), (',', '.'), ('in', 'ADP'), ('which', 'DET'), (',', '.'), ('under', 'ADP'), ('``', '.'), ('Personages', 'NOUN'), ("''", '.'), (',', '.'), ('Henrietta', 'NOUN'), ('appeared', 'VERB'), ('as', 'ADP'), ('``', '.'), ('A', 'DET'), ('Schoolmarm', 'NOUN'), ("''", '.'), (',', '.'), ('and', 'CONJ'), ('Bertha', 'NOUN'), (',', '.'), ('who', 'PRON'), ('was', 'VERB'), ('only', 'ADV'), ('a', 'DET'), ('trifle', 'NOUN'), ('less', 'ADV'), ('brilliant', 'ADJ'), ('in', 'ADP'), ('high', 'ADJ'), ('school', 'NOUN'), ('than', 'ADP'), ('Henrietta', 'NOUN'), ('had', 'VERB'), ('been', 'VERB'), (',', '.'), ('appeared', 'VERB'), ('as', 'ADP'), ('``', '.'), ('Dummkopf', 'X'), ("''", '.'), ('.', '.')]</t>
  </si>
  <si>
    <t>[('``', '.'), ('It', 'PRON'), ("didn't", 'VERB'), ('come', 'VERB'), ('from', 'ADP'), ('me', 'PRON'), ('.', '.')]</t>
  </si>
  <si>
    <t>[('"', 'PUNCT'), ('The', 'DET'), ('problem', 'NOUN'), ('is', 'AUX'), ('not', 'PART'), ('with', 'ADP'), ('the', 'DET'), ('Palestinian', 'ADJ'), ('resistance', 'NOUN'), ('groups', 'NOUN'), ('but', 'CCONJ'), ('with', 'ADP'), ("Israel's", '_'), ('Israel', 'PROPN'), ("'s", 'PART'), ('scheme', 'NOUN'), ('to', 'PART'), ('destroy', 'VERB'), ('the', 'DET'), ("Palestinians'", '_'), ('Palestinians', 'PROPN'), ("'", 'PART'), ('infrastructure', 'NOUN'), (',', 'PUNCT'), ('"', 'PUNCT'), ('Habib', 'PROPN'), ('said', 'VERB'), ('.', 'PUNCT')]</t>
  </si>
  <si>
    <t>[('In', 'ADP'), ('August', 'NOUN'), ('while', 'ADP'), ('stopping', 'VERB'), ('in', 'ADP'), ('Greenock', 'NOUN'), (',', '.'), ('Scotland', 'NOUN'), (',', '.'), ('three', 'NUM'), ('members', 'NOUN'), ('of', 'ADP'), ('the', 'DET'), ('crew', 'NOUN'), ('on', 'ADP'), ('liberty', 'NOUN'), ('rendered', 'VERB'), ('first', 'ADJ'), ('aid', 'NOUN'), ('to', 'ADP'), ('a', 'DET'), ('girl', 'NOUN'), ('who', 'PRON'), ('fell', 'VERB'), ('from', 'ADP'), ('a', 'DET'), ('train', 'NOUN'), ('.', '.')]</t>
  </si>
  <si>
    <t>[('Extremely', 'ADV'), ('greasy', 'ADJ'), ('.', 'PUNCT')]</t>
  </si>
  <si>
    <t>[('Here', 'ADV'), ('Keys', 'NOUN'), ('and', 'CONJ'), ('others', 'NOUN'), (',', '.'), ('such', 'ADJ'), ('as', 'ADP'), ('Dr.', 'NOUN'), ('A.', 'NOUN'), ('E.', 'NOUN'), ('Ahrens', 'NOUN'), ('of', 'ADP'), ('the', 'DET'), ('Rockefeller', 'NOUN'), ('Institute', 'NOUN'), (',', '.'), ('took', 'VERB'), ('over', 'PRT'), ('to', 'PRT'), ('demonstrate', 'VERB'), ('the', 'DET'), ('chemical', 'NOUN'), ('difference', 'NOUN'), ('between', 'ADP'), ('vegetable', 'NOUN'), ('and', 'CONJ'), ('animal', 'NOUN'), ('fats', 'NOUN'), ('--', '.'), ('and', 'CONJ'), ('even', 'ADV'), ('between', 'ADP'), ('different', 'ADJ'), ('varieties', 'NOUN'), ('of', 'ADP'), ('each', 'DET'), ('.', '.')]</t>
  </si>
  <si>
    <t>[('Law', 'NOUN'), ('became', 'VERB'), ('a', 'DET'), ('conscious', 'ADJ'), ('process', 'NOUN'), (',', '.'), ('something', 'NOUN'), ('more', 'ADJ'), ('than', 'ADP'), ('simply', 'ADV'), ('doing', 'VERB'), ('justice', 'NOUN'), ('and', 'CONJ'), ('looking', 'VERB'), ('to', 'ADP'), ('local', 'ADJ'), ('customs', 'NOUN'), ('and', 'CONJ'), ('a', 'DET'), ('common', 'ADJ'), ('morality', 'NOUN'), ('for', 'ADP'), ('applicable', 'ADJ'), ('norms', 'NOUN'), ('.', '.')]</t>
  </si>
  <si>
    <t>[('I', 'PRON'), ('never', 'ADV'), ('heard', 'VERB'), ('of', 'ADP'), ('a', 'DET'), ('poll', 'NOUN'), ('being', 'VERB'), ('taken', 'VERB'), ('on', 'ADP'), ('the', 'DET'), ('question', 'NOUN'), ('.', '.')]</t>
  </si>
  <si>
    <t>[('In', 'ADP'), ('the', 'DET'), ('testing', 'VERB'), ('room', 'NOUN'), (',', '.'), ('three', 'NUM'), ('of', 'ADP'), ('the', 'DET'), ('veteran', 'ADJ'), ('salesmen', 'NOUN'), ('served', 'VERB'), ('as', 'ADP'), ('antagonists', 'NOUN'), ('.', '.')]</t>
  </si>
  <si>
    <t>[('Japan', 'PROPN'), ("'s", 'PART'), ('Finance', 'PROPN'), ('Ministry', 'PROPN'), ('already', 'ADV'), ('is', 'VERB'), ('scrutinizing', 'VERB'), ('institutional', 'ADJ'), ('investors', 'NOUN'), ("'", 'PART'), ('activity', 'NOUN'), ('*-1', 'X'), ('to', 'PART'), ('see', 'VERB'), ('whether', 'ADP'), ('policy', 'NOUN'), ('changes', 'NOUN'), ('are', 'VERB'), ('needed', 'VERB'), ('*-160', 'X'), ('*', 'X'), ('to', 'PART'), ('cope', 'VERB'), ('with', 'ADP'), ('the', 'DET'), ('current', 'ADJ'), ('level', 'NOUN'), ('of', 'ADP'), ('program', 'NOUN'), ('trading', 'NOUN'), (',', 'X'), ('said', 'VERB'), ('0', 'X'), ('*T*-2', 'X'), ('Makato', 'PROPN'), ('Utsumi', 'PROPN'), (',', 'X'), ('vice', 'NOUN'), ('minister', 'NOUN'), ('for', 'ADP'), ('international', 'ADJ'), ('finance', 'NOUN'), ('.', 'X')]</t>
  </si>
  <si>
    <t>[('(', 'PUNCT'), ('The', 'DET'), ('Five', 'NUM'), ('Judges', 'NOUN'), (')', 'PUNCT')]</t>
  </si>
  <si>
    <t>[('Field', 'NOUN'), ('Marshal', 'NOUN'), ('Slim', 'NOUN'), ('has', 'VERB'), ('abridged', 'VERB'), ('it', 'PRON'), ('for', 'ADP'), ('the', 'DET'), ('benefit', 'NOUN'), ('of', 'ADP'), ('``', '.'), ('those', 'DET'), ('who', 'PRON'), (',', '.'), ('finding', 'VERB'), ('not', 'ADV'), ('so', 'ADV'), ('great', 'ADJ'), ('an', 'DET'), ('attraction', 'NOUN'), ('in', 'ADP'), ('accounts', 'NOUN'), ('of', 'ADP'), ('military', 'ADJ'), ('moves', 'NOUN'), ('and', 'CONJ'), ('counter-moves', 'NOUN'), (',', '.'), ('are', 'VERB'), ('more', 'ADV'), ('interested', 'ADJ'), ('in', 'ADP'), ('men', 'NOUN'), ('and', 'CONJ'), ('their', 'DET'), ('reactions', 'NOUN'), ('to', 'ADP'), ('stress', 'NOUN'), (',', '.'), ('hardship', 'NOUN'), ('and', 'CONJ'), ('danger', 'NOUN'), ("''", '.'), ('.', '.')]</t>
  </si>
  <si>
    <t>[('During', 'ADP'), ('this', 'DET'), ('study', 'NOUN'), ('septic', 'ADJ'), ('conditions', 'NOUN'), ('developed', 'VERB'), ('in', 'ADP'), ('the', 'DET'), ('oxidation', 'NOUN'), ('pond', 'NOUN'), ('in', 'ADP'), ('the', 'DET'), ('spring', 'NOUN'), ('when', 'ADV'), ('the', 'DET'), ('ice', 'NOUN'), ('melted', 'VERB'), ('.', '.')]</t>
  </si>
  <si>
    <t>[('Archibald', 'PROPN'), ('says', 'VERB'), ('Mr.', 'PROPN'), ('Bush', 'PROPN'), ('would', 'AUX'), ('come', 'VERB'), ('into', 'ADP'), ('the', 'DET'), ('office', 'NOUN'), ('and', 'CCONJ'), (',', 'PUNCT'), ('in', 'ADP'), ('a', 'DET'), ('friendly', 'ADJ'), ('way', 'NOUN'), (',', 'PUNCT'), ('offer', 'VERB'), ('up', 'ADP'), ('stories', 'NOUN'), ('about', 'ADP'), ('the', 'DET'), ('drinking', 'NOUN'), ("he'd", '_'), ('he', 'PRON'), ("'d", 'AUX'), ('done', 'VERB'), ('the', 'DET'), ('night', 'NOUN'), ('before', 'ADV'), (',', 'PUNCT'), ('kind', 'NOUN'), ('of', 'ADP'), ('as', 'ADP'), ('a', 'DET'), ('conversation', 'NOUN'), ('starter', 'NOUN'), ('.', 'PUNCT')]</t>
  </si>
  <si>
    <t>[('By', 'SCONJ'), ('using', 'VERB'), ('collateral', 'NOUN'), ('to', 'PART'), ('pay', 'VERB'), ('these', 'DET'), ('bills', 'NOUN'), ('are', 'AUX'), ('we', 'PRON'), ('not', 'PART'), ('keeping', 'VERB'), ('required', 'VERB'), ('levels', 'NOUN'), ('available', 'ADJ'), ('?', 'PUNCT')]</t>
  </si>
  <si>
    <t>[('Scrub', 'VERB'), ('the', 'DET'), ('studio', 'NOUN'), ('once', 'ADV'), ('a', 'DET'), ('week', 'NOUN'), ('.', '.')]</t>
  </si>
  <si>
    <t>[('``', 'X'), ('You', 'PRON'), ("'re", 'VERB'), ('dead', 'ADJ'), ('in', 'ADP'), ('the', 'DET'), ('water', 'NOUN'), ('if', 'ADP'), ('you', 'PRON'), ('are', 'VERB'), ("n't", 'ADV'), ('segmenting', 'VERB'), ('the', 'DET'), ('market', 'NOUN'), (',', 'X'), ("''", 'X'), ('says', 'VERB'), ('*T*-1', 'X'), ('Anne', 'PROPN'), ('Moore', 'PROPN'), (',', 'X'), ('president', 'NOUN'), ('of', 'ADP'), ('Synergistics', 'PROPN'), ('Research', 'PROPN'), ('Corp.', 'PROPN'), (',', 'X'), ('a', 'DET'), ('bank', 'NOUN'), ('consulting', 'NOUN'), ('firm', 'NOUN'), ('in', 'ADP'), ('Atlanta', 'PROPN'), ('.', 'X')]</t>
  </si>
  <si>
    <t>[('My', 'DET'), ('grandfather', 'NOUN'), ('had', 'VERB'), ('been', 'VERB'), ('stoned', 'VERB'), ('because', 'ADP'), ('of', 'ADP'), ('his', 'DET'), ('editorials', 'NOUN'), ('.', '.')]</t>
  </si>
  <si>
    <t>[('Now', 'ADV'), ('raise', 'VERB'), ('the', 'DET'), ('weight', 'NOUN'), ('by', 'ADP'), ('straightening', 'VERB'), ('your', 'DET'), ('front', 'ADJ'), ('leg', 'NOUN'), (',', '.'), ('without', 'ADP'), ('moving', 'VERB'), ('your', 'DET'), ('feet', 'NOUN'), ('.', '.')]</t>
  </si>
  <si>
    <t>[('The', 'DET'), ('atmosphere', 'NOUN'), ('alone', 'ADV'), ('deserves', 'VERB'), ('4', 'NUM'), ('stars', 'NOUN'), ('but', 'CCONJ'), (',', 'PUNCT'), ('the', 'DET'), ('food', 'NOUN'), ('was', 'AUX'), ('not', 'PART'), ('up', 'ADP'), ('to', 'ADP'), ('par', 'NOUN'), ('with', 'ADP'), ('the', 'DET'), ('price', 'NOUN'), ('tag', 'NOUN'), ('and', 'CCONJ'), ('the', 'DET'), ('reputation', 'NOUN'), ('the', 'DET'), ('restaurant', 'NOUN'), ('carries', 'VERB'), ('.', 'PUNCT')]</t>
  </si>
  <si>
    <t>[('I', 'PRON'), ('rarely', 'ADV'), ('listen', 'VERB'), ('to', 'ADP'), ('the', 'DET'), ('news', 'NOUN'), ('or', 'CCONJ'), ('to', 'ADP'), ('what', 'PRON'), ('politicians', 'NOUN'), ('or', 'CCONJ'), ('lawyers', 'NOUN'), ('say', 'VERB'), ('because', 'SCONJ'), ('so', 'ADV'), ('many', 'ADJ'), ('tell', 'VERB'), ('lies', 'NOUN'), ('that', 'SCONJ'), ('none', 'PRON'), ('have', 'VERB'), ('credibility', 'NOUN'), ('so', 'ADV'), ("what's", '_'), ('what', 'PRON'), ("'s", 'AUX'), ('the', 'DET'), ('point', 'NOUN'), ('?', 'PUNCT')]</t>
  </si>
  <si>
    <t>[('He', 'PRON'), ('warned', 'VERB'), ('water', 'NOUN'), ('levels', 'NOUN'), ('could', 'AUX'), ('still', 'ADV'), ('rise', 'VERB'), ('.', 'PUNCT')]</t>
  </si>
  <si>
    <t>[('When', 'ADV'), ('the', 'DET'), ('front', 'ADJ'), ('knee', 'NOUN'), ('is', 'VERB'), ('straight', 'ADJ'), ('and', 'CONJ'), ('locked', 'VERB'), (',', '.'), ('allow', 'VERB'), ('it', 'PRON'), ('to', 'PRT'), ('bend', 'VERB'), ('again', 'ADV'), ('until', 'ADP'), ('you', 'PRON'), ('feel', 'VERB'), ('the', 'DET'), ('bar', 'NOUN'), ('come', 'VERB'), ('lightly', 'ADV'), ('into', 'ADP'), ('contact', 'NOUN'), ('with', 'ADP'), ('the', 'DET'), ('sides', 'NOUN'), ('of', 'ADP'), ('the', 'DET'), ('Power', 'NOUN'), ('Stands', 'NOUN'), ('.', '.')]</t>
  </si>
  <si>
    <t>[('(', '.'), ('The', 'DET'), ('new', 'ADJ'), ('nature', 'NOUN'), (',', '.'), ('received', 'VERB'), ('at', 'ADP'), ('the', 'DET'), ('time', 'NOUN'), ('of', 'ADP'), ('regeneration', 'NOUN'), (',', '.'), ('is', 'VERB'), ('divine', 'ADJ'), ('and', 'CONJ'), ('holy', 'ADJ'), (',', '.'), ('and', 'CONJ'), ('as', 'ADP'), ('the', 'DET'), ('believer', 'NOUN'), ('lives', 'VERB'), ('under', 'ADP'), ('the', 'DET'), ('power', 'NOUN'), ('of', 'ADP'), ('this', 'DET'), ('new', 'ADJ'), ('nature', 'NOUN'), ('he', 'PRON'), ('does', 'VERB'), ('not', 'ADV'), ('practice', 'VERB'), ('sin', 'NOUN'), ('.', '.')]</t>
  </si>
  <si>
    <t>[('as', 'ADV'), ('well', 'ADV'), (',', 'PUNCT'), ('your', 'PRON'), ('male', 'NOUN'), ('will', 'AUX'), ('be', 'AUX'), ('able', 'ADJ'), ('to', 'PART'), ('see', 'VERB'), ('that', 'SCONJ'), ('his', 'PRON'), ('territory', 'NOUN'), ('is', 'AUX'), ('not', 'PART'), ('threatened', 'VERB'), ('.', 'PUNCT')]</t>
  </si>
  <si>
    <t>[('Bearded', 'ADJ'), ('dragons', 'NOUN'), ('are', 'AUX'), ('sight', 'ADJ'), ('hunters', 'NOUN'), (',', 'PUNCT'), ('they', 'PRON'), ('need', 'VERB'), ('to', 'PART'), ('see', 'VERB'), ('the', 'DET'), ('food', 'NOUN'), ('move', 'VERB'), ('to', 'PART'), ('trigger', 'VERB'), ('a', 'DET'), ('feeding', 'VERB'), ('response', 'NOUN'), (',', 'PUNCT'), ('especially', 'ADV'), ('when', 'ADV'), ('they', 'PRON'), ('are', 'AUX'), ('babies', 'NOUN'), ('.', 'PUNCT')]</t>
  </si>
  <si>
    <t>[('you', 'PRON'), ("aren't", '_'), ('are', 'AUX'), ("n't", 'PART'), ('going', 'VERB'), ('in', 'ADV'), ('for', 'ADP'), ('the', 'DET'), ('wedding', 'NOUN'), ('until', 'ADP'), ('sunday', 'PROPN'), ('now', 'ADV'), ('?', 'PUNCT')]</t>
  </si>
  <si>
    <t>[('I', 'PRON'), ('would', 'VERB'), ('predict', 'VERB'), ('that', 'ADP'), ('within', 'ADP'), ('a', 'DET'), ('short', 'ADJ'), ('time', 'NOUN'), ('most', 'ADJ'), ('of', 'ADP'), ('them', 'PRON'), ('would', 'VERB'), ('find', 'VERB'), ('Thunderbird', 'PROPN'), ('a', 'DET'), ('satisfactory', 'ADJ'), ('substitute', 'NOUN'), ('for', 'ADP'), ('Chivas', 'PROPN'), ('Regal', 'PROPN'), ('and', 'CONJ'), ('that', 'ADP'), ('their', 'PRON'), ('``', 'X'), ('normal', 'ADJ'), ("''", 'X'), ('phobias', 'NOUN'), (',', 'X'), ('anxieties', 'NOUN'), (',', 'X'), ('depressions', 'NOUN'), ('and', 'CONJ'), ('substance', 'NOUN'), ('abuse', 'NOUN'), ('would', 'VERB'), ('increase', 'VERB'), ('dramatically', 'ADV'), ('.', 'X')]</t>
  </si>
  <si>
    <t>[('how', 'ADV'), ('can', 'VERB'), ('he', 'PRON'), ('be', 'VERB'), ('financed', 'VERB'), ('so', 'ADP'), ('that', 'ADP'), ('he', 'PRON'), ('can', 'VERB'), ('find', 'VERB'), ('the', 'DET'), ('work', 'NOUN'), ('he', 'PRON'), ('ought', 'VERB'), ('to', 'PRT'), ('do', 'VERB'), ('?', '.'), ('?', '.')]</t>
  </si>
  <si>
    <t>[('This', 'DET'), ('is', 'VERB'), ('the', 'DET'), ('only', 'ADJ'), ('valid', 'ADJ'), (',', '.'), ('and', 'CONJ'), ('extenuating', 'VERB'), (',', '.'), ('argument', 'NOUN'), ('that', 'PRON'), ('may', 'VERB'), ('be', 'VERB'), ('advanced', 'VERB'), ('in', 'ADP'), ('defense', 'NOUN'), ('of', 'ADP'), ('the', 'DET'), ('reprehensible', 'ADJ'), ('attitude', 'NOUN'), ('of', 'ADP'), ('the', 'DET'), ('common', 'ADJ'), ('wine', 'NOUN'), ('waiter', 'NOUN'), ('.', '.')]</t>
  </si>
  <si>
    <t>[('They', 'PRON'), ('have', 'VERB'), ('a', 'DET'), ('huge', 'ADJ'), ('inventory', 'NOUN'), ('.', 'PUNCT')]</t>
  </si>
  <si>
    <t>[('He', 'PRON'), ('rose', 'VERB'), ('from', 'ADP'), ('his', 'DET'), ('chair', 'NOUN'), ('.', '.')]</t>
  </si>
  <si>
    <t>[('Laura', 'NOUN'), ('was', 'VERB'), ('sitting', 'VERB'), ('in', 'ADP'), ('an', 'DET'), ('easy', 'ADJ'), ('chair', 'NOUN'), ('about', 'ADV'), ('eight', 'NUM'), ('feet', 'NOUN'), ('away', 'ADV'), ('.', '.')]</t>
  </si>
  <si>
    <t>[('Any', 'DET'), ('reading', 'NOUN'), ('below', 'ADP'), ('50', 'NUM'), ('%', 'NOUN'), ('suggests', 'VERB'), ('0', 'X'), ('the', 'DET'), ('manufacturing', 'NOUN'), ('sector', 'NOUN'), ('is', 'VERB'), ('generally', 'ADV'), ('declining', 'VERB'), ('.', 'X')]</t>
  </si>
  <si>
    <t>[('This', 'DET'), ('claim', 'NOUN'), (',', '.'), ('as', 'ADP'), ('submitted', 'VERB'), ('to', 'ADP'), ('the', 'DET'), ('District', 'NOUN'), ('Court', 'NOUN'), ('and', 'CONJ'), ('dismissed', 'VERB'), ('by', 'ADP'), ('it', 'PRON'), (',', '.'), ('126', 'NUM'), ('F.Supp.235', 'NOUN'), (',', '.'), ('alleged', 'VERB'), ('violation', 'NOUN'), ('not', 'ADV'), ('only', 'ADV'), ('of', 'ADP'), ('7', 'NOUN'), ('of', 'ADP'), ('the', 'DET'), ('Clayton', 'NOUN'), ('Act', 'NOUN'), (',', '.'), ('but', 'CONJ'), ('also', 'ADV'), ('of', 'ADP'), ('1', 'NOUN'), ('and', 'CONJ'), ('2', 'NUM'), ('of', 'ADP'), ('the', 'DET'), ('Sherman', 'NOUN'), ('Act', 'NOUN'), ('.', '.')]</t>
  </si>
  <si>
    <t>[('Currently', 'ADV'), (',', 'PUNCT'), ('I', 'PRON'), ('need', 'VERB'), ('three', 'NUM'), ('interviewers', 'NOUN'), ('for', 'ADP'), ('Thursday', 'PROPN'), (',', 'PUNCT'), ('March', 'PROPN'), ('1st', 'NOUN'), ('and', 'CCONJ'), ('one', 'NUM'), ('interviewer', 'NOUN'), ('for', 'ADP'), ('Friday', 'PROPN'), (',', 'PUNCT'), ('March', 'PROPN'), ('2nd', 'NOUN'), ('.', 'PUNCT')]</t>
  </si>
  <si>
    <t>[('You', 'PRON'), ('cannot', 'VERB'), ('be', 'VERB'), ('saved', 'VERB'), (';', '.'), (';', '.')]</t>
  </si>
  <si>
    <t>[('Then', 'ADV'), ('they', 'PRON'), ('moved', 'VERB'), ('offices', 'NOUN'), ('of', 'ADP'), ('the', 'DET'), ('East', 'ADJ'), ('German', 'ADJ'), ('puppet', 'NOUN'), ('government', 'NOUN'), ('into', 'ADP'), ('East', 'ADJ'), ('Berlin', 'NOUN'), ('and', 'CONJ'), ('began', 'VERB'), ('illegally', 'ADV'), ('to', 'PRT'), ('treat', 'VERB'), ('it', 'PRON'), ('as', 'ADP'), ('the', 'DET'), ('capital', 'NOUN'), ('of', 'ADP'), ('East', 'ADJ'), ('Germany', 'NOUN'), ('.', '.')]</t>
  </si>
  <si>
    <t>[('By', 'ADP'), ('studying', 'VERB'), ('high', 'ADJ'), ('speed', 'NOUN'), ('movies', 'NOUN'), ('made', 'VERB'), ('of', 'ADP'), ('this', 'DET'), ('type', 'NOUN'), ('of', 'ADP'), ('failure', 'NOUN'), (',', '.'), ('the', 'DET'), ('sequence', 'NOUN'), ('of', 'ADP'), ('relationships', 'NOUN'), ('as', 'ADP'), ('schematically', 'ADV'), ('illustrated', 'VERB'), ('in', 'ADP'), ('Fig.', 'NOUN'), ('9', 'NUM'), ('could', 'VERB'), ('be', 'VERB'), ('observed', 'VERB'), ('.', '.')]</t>
  </si>
  <si>
    <t>[('So', 'ADV'), (',', 'PUNCT'), ('the', 'DET'), ('Bay', 'PROPN'), ('Area', 'PROPN'), ('has', 'AUX'), ('been', 'AUX'), ('fairly', 'ADV'), ('mixed', 'ADJ'), ('ethnically', 'ADV'), ('for', 'ADP'), ('a', 'DET'), ('long', 'ADJ'), ('time', 'NOUN'), ('--', 'PUNCT'), ('caucasians', 'NOUN'), ('may', 'AUX'), ('have', 'AUX'), ('seemed', 'VERB'), ('to', 'PART'), ('be', 'AUX'), ('a', 'DET'), ('large', 'ADJ'), ('populous', 'NOUN'), ('but', 'CCONJ'), ("that's", '_'), ('that', 'PRON'), ("'s", 'AUX'), ('because', 'SCONJ'), ('most', 'ADJ'), ('tourists', 'NOUN'), ('back', 'ADV'), ('then', 'ADV'), ('were', 'AUX'), ('caucasian', 'ADJ'), ('and', 'CCONJ'), ('many', 'ADJ'), ('of', 'ADP'), ('the', 'DET'), ('hippies', 'NOUN'), ('were', 'AUX'), ('caucasians', 'PROPN'), ('so', 'ADV'), ("that's", '_'), ('that', 'PRON'), ("'s", 'AUX'), ('who', 'PRON'), ('the', 'DET'), ('photographers', 'NOUN'), ('took', 'VERB'), ('pictures', 'NOUN'), ('of', 'ADP'), ('.', 'PUNCT')]</t>
  </si>
  <si>
    <t>[('But', 'CONJ'), ('it', 'PRON'), ('strikes', 'VERB'), ('sparks', 'NOUN'), ('on', 'ADP'), ('occasion', 'NOUN'), ('and', 'CONJ'), ('their', 'DET'), ('light', 'NOUN'), ('causes', 'VERB'), ('all', 'PRT'), ('else', 'ADV'), ('to', 'PRT'), ('be', 'VERB'), ('forgotten', 'VERB'), ('.', '.')]</t>
  </si>
  <si>
    <t>[('I', 'PRON'), ('plan', 'VERB'), ('on', 'SCONJ'), ('taking', 'VERB'), ('two', 'NUM'), ('or', 'CCONJ'), ('three', 'NUM'), ('graduate', 'NOUN'), ('level', 'NOUN'), ('finance', 'NOUN'), ('courses', 'NOUN'), ('at', 'ADP'), ('the', 'DET'), ('University', 'PROPN'), ('of', 'ADP'), ('Houston', 'PROPN'), ('this', 'DET'), ('Summer', 'NOUN'), ('and', 'CCONJ'), ('Fall', 'NOUN'), ('to', 'PART'), ('demonstrate', 'VERB'), ('to', 'ADP'), ('the', 'DET'), ('Admissions', 'NOUN'), ('office', 'NOUN'), ('that', 'SCONJ'), ('I', 'PRON'), ('can', 'AUX'), ('compete', 'VERB'), ('at', 'ADP'), ('this', 'DET'), ('level', 'NOUN'), ('.', 'PUNCT')]</t>
  </si>
  <si>
    <t>[('She', 'PRON'), ('was', 'AUX'), ('instructed', 'VERB'), ('to', 'PART'), ('destroy', 'VERB'), ('the', 'DET'), ('agreement', 'NOUN'), ('and', 'CCONJ'), ('another', 'DET'), ('would', 'AUX'), ('be', 'AUX'), ('forwarded', 'VERB'), ('to', 'ADP'), ('her', 'PRON'), ('with', 'ADP'), ('the', 'DET'), ('necessary', 'ADJ'), ('corrections', 'NOUN'), ('and', 'CCONJ'), ('re-wording', 'NOUN'), ('of', 'ADP'), ('Section', 'NOUN'), ('7', 'NUM'), ('.', 'PUNCT')]</t>
  </si>
  <si>
    <t>[('Me', 'PRON'), ('and', 'CCONJ'), ('the', 'DET'), ('big', 'ADJ'), ('"', 'PUNCT'), ('G', 'PROPN'), ('"', 'PUNCT')]</t>
  </si>
  <si>
    <t>[('If', 'ADP'), ('you', 'PRON'), ('know', 'VERB'), ('that', 'ADP'), ('he', 'PRON'), ('(', '.'), ('God', 'NOUN'), (')', '.'), ('is', 'VERB'), ('just', 'ADJ'), ('(', '.'), ('righteous', 'ADJ'), (')', '.'), (',', '.'), ('know', 'VERB'), ('that', 'ADP'), ('everyone', 'NOUN'), ('also', 'ADV'), ('who', 'PRON'), ('does', 'VERB'), ('what', 'DET'), ('is', 'VERB'), ('just', 'ADJ'), ('(', '.'), ('righteous', 'ADJ'), (')', '.'), ('has', 'VERB'), ('been', 'VERB'), ('born', 'VERB'), ('of', 'ADP'), ('him', 'PRON'), ('.', '.')]</t>
  </si>
  <si>
    <t>[('I', 'PRON'), ('admit', 'VERB'), ('that', 'SCONJ'), ('I', 'PRON'), ('should', 'AUX'), ('have', 'AUX'), ('paid', 'VERB'), ('attention', 'NOUN'), ('to', 'ADP'), ('this', 'DET'), ('kind', 'NOUN'), ('of', 'ADP'), ('little', 'ADJ'), ('things', 'NOUN'), ('while', 'SCONJ'), ('test', 'NOUN'), ('drive', 'VERB'), ('.', 'PUNCT')]</t>
  </si>
  <si>
    <t>[('http://www.ukrainianweb.com/chernobyl_ukraine.htm', 'PROPN')]</t>
  </si>
  <si>
    <t>[('Mussorgsky', 'NOUN'), ('paints', 'VERB'), ('a', 'DET'), ('telling', 'ADJ'), ('picture', 'NOUN'), ('of', 'ADP'), ('the', 'DET'), ('common', 'ADJ'), ('people', 'NOUN'), (',', '.'), ('those', 'DET'), ('who', 'PRON'), ('must', 'VERB'), ('suffer', 'VERB'), ('the', 'DET'), ('effects', 'NOUN'), ('of', 'ADP'), ('their', 'DET'), ("rulers'", 'NOUN'), ('struggle', 'NOUN'), ('for', 'ADP'), ('power', 'NOUN'), ('without', 'ADP'), ('understanding', 'VERB'), ('the', 'DET'), ('causes', 'NOUN'), ('.', '.')]</t>
  </si>
  <si>
    <t>[('However', 'ADV'), (',', 'PUNCT'), ('having', 'AUX'), ('driven', 'VERB'), ('with', 'ADP'), ('you', 'PRON'), ('on', 'ADP'), ('several', 'ADJ'), ('occasions', 'NOUN'), ('I', 'PRON'), ('feel', 'VERB'), ('confident', 'ADJ'), ('you', 'PRON'), ('will', 'AUX'), ('be', 'AUX'), ('able', 'ADJ'), ('to', 'PART'), ('pass', 'VERB'), ('the', 'DET'), ('test', 'NOUN'), ('with', 'ADP'), ('flying', 'VERB'), ('colors', 'NOUN'), ('.', 'PUNCT')]</t>
  </si>
  <si>
    <t>[('Baker', 'NOUN'), ('wrote', 'VERB'), (':', '.'), ('``', '.'), ('I', 'PRON'), ('tooke', 'VERB'), ('order', 'NOUN'), ('with', 'ADP'), ('Sr.', 'NOUN'), ('E.', 'NOUN'), ('Grevile', 'NOUN'), ('for', 'ADP'), ('the', 'DET'), ('payment', 'NOUN'), ('of', 'ADP'), ('Ceartaine', 'ADJ'), ('monei', 'NOUN'), ('beefore', 'ADP'), ('his', 'DET'), ('going', 'VERB'), ('towardes', 'ADP'), ('London', 'NOUN'), ('.', '.')]</t>
  </si>
  <si>
    <t>[('We', 'PRON'), ('had', 'VERB'), ('a', 'DET'), ('great', 'ADJ'), ('stay', 'NOUN'), (',', 'PUNCT'), ('your', 'PRON'), ('service', 'NOUN'), ('was', 'AUX'), ('excellent', 'ADJ'), ('and', 'CCONJ'), ('we', 'PRON'), ('will', 'AUX'), ('use', 'VERB'), ('you', 'PRON'), ('again', 'ADV'), ('!', 'PUNCT')]</t>
  </si>
  <si>
    <t>[('Ms.', 'PROPN'), ('Ensrud', 'PROPN'), ('is', 'VERB'), ('a', 'DET'), ('free-lance', 'ADJ'), ('wine', 'NOUN'), ('writer', 'NOUN'), ('in', 'ADP'), ('New', 'PROPN'), ('York', 'PROPN'), ('.', 'X')]</t>
  </si>
  <si>
    <t>[('Watson', 'NOUN'), ('had', 'VERB'), ('presented', 'VERB'), ('his', 'DET'), ('pouch', 'NOUN'), ('and', 'CONJ'), ('been', 'VERB'), ('led', 'VERB'), ('to', 'ADP'), ('the', 'DET'), ('bombproof', 'ADJ'), ('.', '.')]</t>
  </si>
  <si>
    <t>[('and', 'CONJ'), ('now', 'ADV'), (',', '.'), ('therefore', 'ADV'), (',', '.'), ('do', 'VERB'), ('I', 'PRON'), (',', '.'), ('John', 'NOUN'), ('A.', 'NOUN'), ('Notte', 'NOUN'), (',', '.'), ('Jr.', 'NOUN'), (',', '.'), ('Governor', 'NOUN'), ('of', 'ADP'), ('the', 'DET'), ('State', 'NOUN'), ('of', 'ADP'), ('Rhode', 'NOUN'), ('Island', 'NOUN'), ('and', 'CONJ'), ('Providence', 'NOUN'), ('Plantations', 'NOUN'), (',', '.'), ('proclaim', 'VERB'), ('Monday', 'NOUN'), (',', '.'), ('May', 'NOUN'), ('22nd', 'ADJ'), (',', '.'), ('1961', 'NUM'), (',', '.'), ('as', 'ADP'), ('National', 'ADJ'), ('Maritime', 'ADJ'), ('Day', 'NOUN'), (',', '.'), ('reminding', 'VERB'), ('our', 'DET'), ('citizens', 'NOUN'), ('that', 'ADP'), ('American', 'ADJ'), ('Merchant', 'NOUN'), ('ships', 'NOUN'), ('and', 'CONJ'), ('American', 'ADJ'), ('seamen', 'NOUN'), ('are', 'VERB'), ('ready', 'ADJ'), ('at', 'ADP'), ('all', 'PRT'), ('times', 'NOUN'), ('to', 'PRT'), ('serve', 'VERB'), ('our', 'DET'), ('Nation', 'NOUN'), ('in', 'ADP'), ('the', 'DET'), ('cause', 'NOUN'), ('of', 'ADP'), ('freedom', 'NOUN'), ('and', 'CONJ'), ('justice', 'NOUN'), ('.', '.')]</t>
  </si>
  <si>
    <t>[('Please', 'INTJ'), ('find', 'VERB'), ('attached', 'VERB'), ("Credit's", '_'), ('Credit', 'NOUN'), ("'s", 'PART'), ('EOL', 'NOUN'), ('responses', 'NOUN'), ('for', 'ADP'), ('3/9/00', 'NUM'), ('.', 'PUNCT')]</t>
  </si>
  <si>
    <t>[('``', '.'), ('Go', 'VERB'), ('back', 'ADV'), ('to', 'ADP'), ('America', 'NOUN'), ('or', 'CONJ'), ('any', 'DET'), ('other', 'ADJ'), ('place', 'NOUN'), ("''", '.'), (',', '.'), ('well-meaning', 'ADJ'), ('friends', 'NOUN'), ('of', 'ADP'), ('Captain', 'NOUN'), ('Heard', 'NOUN'), ('advised', 'VERB'), ('them', 'PRON'), (',', '.'), ('``', '.'), ('but', 'CONJ'), ('put', 'VERB'), ('thoughts', 'NOUN'), ('of', 'ADP'), ('going', 'VERB'), ('to', 'ADP'), ('Burma', 'NOUN'), ('out', 'ADP'), ('of', 'ADP'), ('your', 'DET'), ('heads', 'NOUN'), ("''", '.'), ('.', '.')]</t>
  </si>
  <si>
    <t>[('The', 'DET'), ('warm', 'ADJ'), ('chocolate', 'NOUN'), ('cake', 'NOUN'), ('was', 'AUX'), ('very', 'ADV'), ('tasty', 'ADJ'), (',', 'PUNCT'), ('but', 'CCONJ'), ('served', 'VERB'), ('at', 'ADP'), ('room', 'NOUN'), ('temperature', 'NOUN'), (',', 'PUNCT'), ('not', 'PART'), ('warm', 'ADJ'), ('by', 'ADP'), ('any', 'DET'), ('stretch', 'NOUN'), ('of', 'ADP'), ('the', 'DET'), ('imagination', 'NOUN'), ('.', 'PUNCT')]</t>
  </si>
  <si>
    <t>[('These', 'DET'), ('cells', 'NOUN'), ('were', 'VERB'), ('used', 'VERB'), ('rather', 'ADV'), ('than', 'ADP'), ('square', 'ADJ'), ('Pyrex', 'NOUN'), ('tubing', 'NOUN'), ('because', 'ADV'), ('of', 'ADP'), ('the', 'DET'), ('tendency', 'NOUN'), ('of', 'ADP'), ('the', 'DET'), ('latter', 'ADJ'), ('to', 'PRT'), ('shatter', 'VERB'), ('when', 'ADV'), ('thawing', 'VERB'), ('frozen', 'VERB'), ('carbon', 'NOUN'), ('tetrachloride', 'NOUN'), ('.', '.')]</t>
  </si>
  <si>
    <t>[('It', 'PRON'), ('was', 'VERB'), ("Gardner's", 'NOUN'), ('second', 'ADJ'), ('run', 'NOUN'), ('batted', 'VERB'), ('in', 'PRT'), ('of', 'ADP'), ('the', 'DET'), ('game', 'NOUN'), ('and', 'CONJ'), ('his', 'DET'), ('only', 'ADJ'), ('ones', 'NOUN'), ('of', 'ADP'), ('the', 'DET'), ('year', 'NOUN'), ('.', '.')]</t>
  </si>
  <si>
    <t>[('So', 'ADV'), ('what', 'DET'), ('Fred', 'NOUN'), ('and', 'CONJ'), ('Ralph', 'NOUN'), ('did', 'VERB'), ('was', 'VERB'), ('to', 'PRT'), ('attempt', 'VERB'), ('to', 'PRT'), ('prorate', 'VERB'), ('the', 'DET'), ('money', 'NOUN'), ('fairly', 'ADV'), ('by', 'ADP'), ('taking', 'VERB'), ('into', 'ADP'), ('account', 'NOUN'), ('what', 'DET'), ('each', 'DET'), ('of', 'ADP'), ('the', 'DET'), ('five', 'NUM'), ('had', 'VERB'), ('received', 'VERB'), (',', '.'), ('if', 'ADP'), ('anything', 'NOUN'), (',', '.'), ('from', 'ADP'), ('the', 'DET'), ('estate', 'NOUN'), ('before', 'ADP'), ("Papa's", 'NOUN'), ('death', 'NOUN'), ('.', '.')]</t>
  </si>
  <si>
    <t>[('He', 'PRON'), ('supposed', 'VERB'), ('the', 'DET'), ('military', 'ADJ'), ('world', 'NOUN'), ('would', 'VERB'), ('approve', 'VERB'), ('of', 'ADP'), ('his', 'DET'), ('accomplishment', 'NOUN'), ('.', '.')]</t>
  </si>
  <si>
    <t>[('freeways', 'NOUN'), ('boost', 'VERB'), ('valuation', 'NOUN'), ('less', 'ADV'), ('(', '.'), ('because', 'ADP'), ('the', 'DET'), ('garages', 'NOUN'), ('they', 'PRON'), ('require', 'VERB'), ('are', 'VERB'), ('not', 'ADV'), ('prime', 'ADJ'), ('buildings', 'NOUN'), ('by', 'ADP'), ('a', 'DET'), ('long', 'ADJ'), ('shot', 'NOUN'), (')', '.'), (',', '.'), ('and', 'CONJ'), ('reduce', 'VERB'), ('the', 'DET'), ('acreage', 'NOUN'), ('that', 'PRON'), ('can', 'VERB'), ('be', 'VERB'), ('taxed', 'VERB'), ('.', '.')]</t>
  </si>
  <si>
    <t>[('I', 'PRON'), ('stood', 'VERB'), ('there', 'ADV'), (',', '.'), ('staring', 'VERB'), ('at', 'ADP'), ('her', 'PRON'), ('for', 'ADP'), ('a', 'DET'), ('moment', 'NOUN'), ('--', '.'), ('thinking', 'VERB'), ('mostly', 'ADV'), ('of', 'ADP'), ('her', 'DET'), ('beauty', 'NOUN'), ('and', 'CONJ'), ('her', 'DET'), ('poverty', 'NOUN'), ('.', '.')]</t>
  </si>
  <si>
    <t>[('Mr.', 'PROPN'), ('Dahl', 'PROPN'), (',', 'X'), ('a', 'DET'), ('registered', 'VERB'), ('representative', 'NOUN'), ('in', 'ADP'), ('the', 'DET'), ('insurance', 'NOUN'), ('business', 'NOUN'), (',', 'X'), ('said', 'VERB'), ('0', 'X'), ('he', 'PRON'), ('``', 'X'), ('screwed', 'VERB'), ('up', 'ADP'), ("''", 'X'), ('because', 'ADP'), ('he', 'PRON'), ('did', 'VERB'), ("n't", 'ADV'), ('realize', 'VERB'), ('0', 'X'), ('he', 'PRON'), ('was', 'VERB'), ('breaking', 'VERB'), ('securities', 'NOUN'), ('laws', 'NOUN'), ('.', 'X')]</t>
  </si>
  <si>
    <t>[('And', 'CONJ'), ('which', 'DET'), ('theory', 'NOUN'), ('would', 'VERB'), ('govern', 'VERB'), ('the', 'DET'), ('enforcers', 'NOUN'), ('of', 'ADP'), ('the', 'DET'), ('law', 'NOUN'), ('on', 'ADP'), ('Sunday', 'NOUN'), ('?', '.'), ('?', '.')]</t>
  </si>
  <si>
    <t>[('It', 'PRON'), ('has', 'VERB'), ("cat's", '_'), ('cat', 'NOUN'), ("'s", 'PART'), ('"', 'PUNCT'), ('Meowing', 'NOUN'), ('"', 'PUNCT'), ('for', 'ADP'), ('the', 'DET'), ('vocals', 'NOUN'), (',', 'PUNCT'), ('and', 'CCONJ'), ('you', 'PRON'), ('might', 'AUX'), ('really', 'ADV'), ('find', 'VERB'), ('yourself', 'PRON'), ('in', 'ADP'), ('those', 'DET'), ('furnaces', 'NOUN'), (',', 'PUNCT'), ('feeling', 'VERB'), ('and', 'CCONJ'), ('thinking', 'VERB'), ('those', 'DET'), ('terrible', 'ADJ'), ('feelings', 'NOUN'), ('and', 'CCONJ'), ('thoughts', 'NOUN'), ('that', 'PRON'), ('these', 'DET'), ('cats', 'NOUN'), ('do', 'AUX'), ('before', 'SCONJ'), ('they', 'PRON'), ('die', 'VERB'), ('.', 'PUNCT')]</t>
  </si>
  <si>
    <t>[('How', 'ADV'), ('Do', 'AUX'), ('you', 'PRON'), ('Prevent', 'VERB'), ('A', 'DET'), ('Dwarf', 'ADJ'), ('Hamster', 'NOUN'), ('Escaping', 'VERB'), ('From', 'ADP'), ('The', 'DET'), ('Cage', 'NOUN'), ('?', 'PUNCT')]</t>
  </si>
  <si>
    <t>[('An', 'DET'), ('area', 'NOUN'), ('sheltered', 'VERB'), ('from', 'ADP'), ('strong', 'ADJ'), ('winds', 'NOUN'), ('may', 'VERB'), ('be', 'VERB'), ('highly', 'ADV'), ('desirable', 'ADJ'), ('for', 'ADP'), ('recreation', 'NOUN'), ('use', 'NOUN'), ('.', '.')]</t>
  </si>
  <si>
    <t>[("Don't", 'VERB'), ('forget', 'VERB'), ('to', 'PRT'), ('buy', 'VERB'), ('a', 'DET'), ('plastic', 'NOUN'), ('pastry', 'NOUN'), ('brush', 'NOUN'), ('for', 'ADP'), ('basting', 'VERB'), ('with', 'ADP'), ('sauces', 'NOUN'), ('.', '.')]</t>
  </si>
  <si>
    <t>[('He', 'PRON'), ('was', 'AUX'), ('less', 'ADJ'), ('than', 'ADP'), ('half', 'NOUN'), ('of', 'ADP'), ('the', 'DET'), ('price', 'NOUN'), ('of', 'ADP'), ('the', 'DET'), ('cheapest', 'ADJ'), ('quote', 'NOUN'), ('we', 'PRON'), ('got', 'VERB'), (',', 'PUNCT'), ('and', 'CCONJ'), ('his', 'PRON'), ('work', 'NOUN'), ('was', 'AUX'), ('top', 'ADJ'), ('notch', 'NOUN'), ('.', 'PUNCT')]</t>
  </si>
  <si>
    <t>[('She', 'PRON'), ('stood', 'VERB'), ('sipping', 'VERB'), ('and', 'CONJ'), ('chewing', 'VERB'), ('and', 'CONJ'), ('watching', 'VERB'), ('.', '.')]</t>
  </si>
  <si>
    <t>[('Fees', 'NOUN'), ('2', 'NUM'), ('1\\/4', 'NUM'), ('.', 'X')]</t>
  </si>
  <si>
    <t>[('Certainly', 'ADV'), (',', '.'), ('America', 'NOUN'), ('took', 'VERB'), ('Prokofieff', 'NOUN'), ('and', 'CONJ'), ('his', 'DET'), ('Classical', 'ADJ'), ('Symphony', 'NOUN'), ('seriously', 'ADV'), (',', '.'), ('and', 'CONJ'), ('with', 'ADP'), ('a', 'DET'), ('good', 'ADJ'), ('deal', 'NOUN'), ('of', 'ADP'), ('pleasure', 'NOUN'), ('.', '.')]</t>
  </si>
  <si>
    <t>[('Here', 'ADV'), ('is', 'AUX'), ('a', 'DET'), ('list', 'NOUN'), ('of', 'ADP'), ('the', 'DET'), ('risk', 'NOUN'), ('people', 'NOUN'), ('that', 'PRON'), ('will', 'AUX'), ('be', 'AUX'), ('with', 'ADP'), ('the', 'DET'), ('estate', 'NOUN'), ('.', 'PUNCT')]</t>
  </si>
  <si>
    <t>[('There', 'PRT'), ('is', 'VERB'), ('no', 'DET'), ('registration', 'NOUN'), ('fee', 'NOUN'), ('but', 'CONJ'), ('there', 'PRT'), ('will', 'VERB'), ('be', 'VERB'), ('a', 'DET'), ('charge', 'NOUN'), ('of', 'ADP'), ('$2.50', 'NOUN'), ('for', 'ADP'), ('the', 'DET'), ('luncheon', 'NOUN'), ('to', 'PRT'), ('be', 'VERB'), ('held', 'VERB'), ('in', 'ADP'), ('the', 'DET'), ('library', 'NOUN'), ('and', 'CONJ'), ('fine', 'ADJ'), ('arts', 'NOUN'), ('building', 'NOUN'), ('.', '.')]</t>
  </si>
  <si>
    <t>[('Sea-road', 'NOUN'), (',', '.'), ('railroad', 'NOUN'), (',', '.'), ('lack', 'NOUN'), ('of', 'ADP'), ('water', 'NOUN'), (',', '.'), ('killed', 'VERB'), ('Dogtown', 'NOUN'), ('.', '.')]</t>
  </si>
  <si>
    <t>[('The', 'DET'), ('Kennedy', 'NOUN'), ('hope', 'NOUN'), ('is', 'VERB'), ('that', 'ADP'), (',', '.'), ('at', 'ADP'), ('the', 'DET'), ('conference', 'NOUN'), ('or', 'CONJ'), ('through', 'ADP'), ('bilateral', 'ADJ'), ('talks', 'NOUN'), (',', '.'), ('the', 'DET'), ('low-wage', 'NOUN'), ('textile-producing', 'ADJ'), ('countries', 'NOUN'), ('in', 'ADP'), ('Asia', 'NOUN'), ('and', 'CONJ'), ('Europe', 'NOUN'), ('will', 'VERB'), ('see', 'VERB'), ('that', 'ADP'), ('``', '.'), ('dumping', 'VERB'), ("''", '.'), ('practices', 'NOUN'), ('cause', 'VERB'), ('friction', 'NOUN'), ('all', 'ADV'), ('around', 'ADV'), ('and', 'CONJ'), ('may', 'VERB'), ('result', 'VERB'), ('in', 'ADP'), ('import', 'NOUN'), ('quotas', 'NOUN'), ('.', '.')]</t>
  </si>
  <si>
    <t>[('He', 'PRON'), ('and', 'CONJ'), ('the', 'DET'), ('prime', 'ADJ'), ('minister', 'NOUN'), ('would', 'VERB'), ('be', 'VERB'), ('back', 'ADV'), ('from', 'ADP'), ('the', 'DET'), ('window', 'NOUN'), (',', '.'), ('seated', 'VERB'), ('at', 'ADP'), ("Mahzeer's", 'NOUN'), ('desk', 'NOUN'), (';', '.'), (';', '.')]</t>
  </si>
  <si>
    <t>[('He', 'PRON'), ('was', 'AUX'), ('trained', 'VERB'), ('to', 'ADP'), ('a', 'DET'), ('harness', 'NOUN'), ('/', 'SYM'), ('leash', 'NOUN'), ('for', 'ADP'), ('outside', 'ADJ'), ('time', 'NOUN'), ('but', 'CCONJ'), ('he', 'PRON'), ('knew', 'VERB'), ('to', 'PART'), ('use', 'VERB'), ('the', 'DET'), ('litter', 'NOUN'), ('pan', 'NOUN'), ('inside', 'ADV'), ('.', 'PUNCT')]</t>
  </si>
  <si>
    <t>[('Vince', 'NOUN'), ('cursed', 'VERB'), ('steadily', 'ADV'), ('.', '.')]</t>
  </si>
  <si>
    <t>[('Killpath', 'NOUN'), ('licked', 'VERB'), ('his', 'DET'), ('lips', 'NOUN'), ('.', '.')]</t>
  </si>
  <si>
    <t>[('They', 'PRON'), ('specialize', 'VERB'), ('in', 'ADP'), ('financial', 'ADJ'), ('institutions', 'NOUN'), (',', 'PUNCT'), ('medical', 'ADJ'), (',', 'PUNCT'), ('and', 'CCONJ'), ('retail', 'NOUN'), ('projects', 'NOUN'), ('.', 'PUNCT')]</t>
  </si>
  <si>
    <t>[('Vince', 'NOUN'), ('lifted', 'VERB'), ('his', 'DET'), ('hand', 'NOUN'), ('as', 'ADP'), ('if', 'ADP'), ('to', 'PRT'), ('strike', 'VERB'), (',', '.'), ('but', 'CONJ'), ('his', 'DET'), ('thin', 'ADJ'), ('lips', 'NOUN'), ('spread', 'VERB'), ('in', 'ADP'), ('a', 'DET'), ('smile', 'NOUN'), ('.', '.')]</t>
  </si>
  <si>
    <t>[('Obesity', 'NOUN'), (':', '.'), ('a', 'DET'), ('malnutrition', 'NOUN'), ('.', '.')]</t>
  </si>
  <si>
    <t>[('Connection', 'NOUN'), ('is', 'VERB'), ('sought', 'VERB')]</t>
  </si>
  <si>
    <t>[('2.2', 'NUM'), ('the', 'DET'), ('discrete', 'ADJ'), ('deterministic', 'ADJ'), ('process', 'NOUN')]</t>
  </si>
  <si>
    <t>[('There', 'DET'), ("'s", 'VERB'), ('never', 'ADV'), ('been', 'VERB'), ('an', 'DET'), ('exception', 'NOUN'), (',', 'X'), ("''", 'X'), ('says', 'VERB'), ('0', 'X'), ('*T*-1', 'X'), ('Gerald', 'PROPN'), ('W.', 'PROPN'), ('Perritt', 'PROPN'), (',', 'X'), ('a', 'DET'), ('Chicago', 'PROPN'), ('investment', 'NOUN'), ('adviser', 'NOUN'), ('and', 'CONJ'), ('money', 'NOUN'), ('manager', 'NOUN'), (',', 'X'), ('based', 'VERB'), ('on', 'ADP'), ('a', 'DET'), ('review', 'NOUN'), ('of', 'ADP'), ('six', 'NUM'), ('decades', 'NOUN'), ('of', 'ADP'), ('stock-market', 'NOUN'), ('data', 'NOUN'), ('.', 'X')]</t>
  </si>
  <si>
    <t>[('Mickey', 'NOUN'), ('backed', 'VERB'), ('off', 'PRT'), ('two', 'NUM'), ('steps', 'NOUN'), (',', '.'), ('forcing', 'VERB'), ('him', 'PRON'), ('to', 'PRT'), ('come', 'VERB'), ('on', 'PRT'), ('again', 'ADV'), ('.', '.')]</t>
  </si>
  <si>
    <t>[("It's", 'PRT'), ('not', 'ADV'), ('about', 'ADP'), ('you', 'PRON'), ('or', 'CONJ'), ('Midge', 'NOUN'), ('.', '.')]</t>
  </si>
  <si>
    <t>[('The', 'DET'), ('instrumental', 'ADJ'), ('method', 'NOUN'), (',', '.'), ('however', 'ADV'), (',', '.'), ('is', 'VERB'), ('about', 'ADV'), ('100', 'NUM'), ('times', 'NOUN'), ('more', 'ADV'), ('sensitive', 'ADJ'), ('and', 'CONJ'), ('yields', 'VERB'), ('numerical', 'ADJ'), ('results', 'NOUN'), ('which', 'DET'), ('can', 'VERB'), ('be', 'VERB'), ('accurately', 'ADV'), ('repeated', 'VERB'), ('at', 'ADP'), ('will', 'NOUN'), ('over', 'ADP'), ('a', 'DET'), ('period', 'NOUN'), ('of', 'ADP'), ('time', 'NOUN'), ('.', '.')]</t>
  </si>
  <si>
    <t>[('As', 'ADP'), ('several', 'ADJ'), ('recent', 'ADJ'), ('books', 'NOUN'), ('have', 'VERB'), ('over-emphasized', 'VERB'), (',', '.'), ('we', 'PRON'), ('have', 'VERB'), ('become', 'VERB'), ('the', 'DET'), ('most', 'ADV'), ('status-conscious', 'ADJ'), ('nation', 'NOUN'), ('in', 'ADP'), ('the', 'DET'), ('world', 'NOUN'), ('.', '.')]</t>
  </si>
  <si>
    <t>[('Guilford-Martin', 'NOUN'), (';', '.'), (';', '.')]</t>
  </si>
  <si>
    <t>[('The', 'DET'), ('Symphony', 'NOUN'), ('Of', 'ADP'), ('The', 'DET'), ('Air', 'NOUN'), (',', '.'), ('greatly', 'ADV'), ('assisted', 'VERB'), ('by', 'ADP'), ('Van', 'NOUN'), ('Cliburn', 'NOUN'), (',', '.'), ('last', 'ADJ'), ('night', 'NOUN'), ('got', 'VERB'), ('its', 'DET'), ('seven-concert', 'ADJ'), ('Beethoven', 'NOUN'), ('cycle', 'NOUN'), ('at', 'ADP'), ('Carnegie', 'NOUN'), ('Hall', 'NOUN'), ('off', 'PRT'), ('to', 'ADP'), ('a', 'DET'), ('good', 'ADJ'), ('start', 'NOUN'), ('.', '.')]</t>
  </si>
  <si>
    <t>[('In', 'ADP'), ('June', 'PROPN'), ('1988', 'NUM'), (',', 'X'), ('I', 'PRON'), ('wrote', 'VERB'), ('in', 'ADP'), ('this', 'DET'), ('space', 'NOUN'), ('about', 'ADP'), ('this', 'DET'), ('issue', 'NOUN'), ('.', 'X')]</t>
  </si>
  <si>
    <t>[('Hood', 'NOUN'), ('flies', 'VERB'), ('over', 'ADP'), ('house', 'NOUN')]</t>
  </si>
  <si>
    <t>[('What', 'PRON'), ('are', 'AUX'), ('you', 'PRON'), ('searching', 'VERB'), ('for', 'ADP'), ('?', 'PUNCT')]</t>
  </si>
  <si>
    <t>[('Such', 'ADJ'), ('``', '.'), ('depletion', 'NOUN'), ('allowances', 'NOUN'), ("''", '.'), (',', '.'), ('in', 'ADP'), ('the', 'DET'), ('form', 'NOUN'), ('of', 'ADP'), ('percentages', 'NOUN'), ('of', 'ADP'), ('sales', 'NOUN'), ('are', 'VERB'), ('authorized', 'VERB'), ('by', 'ADP'), ('tax', 'NOUN'), ('law', 'NOUN'), ('for', 'ADP'), ('specified', 'VERB'), ('raw', 'ADJ'), ('materials', 'NOUN'), ('producers', 'NOUN'), ('using', 'VERB'), ('up', 'PRT'), ('their', 'DET'), ('assets', 'NOUN'), ('.', '.')]</t>
  </si>
  <si>
    <t>[('It', 'PRON'), ('was', 'VERB'), ('the', 'DET'), ('influenza', 'NOUN'), ('pandemic', 'NOUN'), ('of', 'ADP'), ('1918-19', 'NUM'), ('.', '.')]</t>
  </si>
  <si>
    <t>[('She', 'PRON'), ('had', 'VERB'), ('dug', 'VERB'), ('a', 'DET'), ('hole', 'NOUN'), ('for', 'ADP'), ('each', 'DET'), ('bulb', 'NOUN'), (',', '.'), ('each', 'DET'), ('tree', 'NOUN'), ('wore', 'VERB'), ('a', 'DET'), ('tag', 'NOUN'), ('with', 'ADP'), ('her', 'DET'), ('writing', 'NOUN'), ('on', 'ADP'), ('it', 'PRON'), (';', '.'), (';', '.')]</t>
  </si>
  <si>
    <t>[('02/27/2001', 'NUM'), ('06:07', 'NUM'), ('PM', 'NOUN')]</t>
  </si>
  <si>
    <t>[('He', 'PRON'), ('responded', 'VERB'), ('"', 'PUNCT'), ('we', 'PRON'), ('have', 'VERB'), ('problem', 'NOUN'), ('with', 'ADP'), ("'", 'PUNCT'), ('people', 'NOUN'), ("'", 'PUNCT'), ('"', 'PUNCT'), ('.', 'PUNCT')]</t>
  </si>
  <si>
    <t>[('Physicochemical', 'ADJ'), ('investigations', 'NOUN'), ('of', 'ADP'), ('anionic', 'ADJ'), ('surfactants', 'NOUN'), (',', '.'), ('including', 'ADP'), ('the', 'DET'), ('soaps', 'NOUN'), (',', '.'), ('have', 'VERB'), ('shown', 'VERB'), ('that', 'ADP'), ('there', 'PRT'), ('is', 'VERB'), ('little', 'ADJ'), ('polymerization', 'NOUN'), ('or', 'CONJ'), ('agglomeration', 'NOUN'), ('of', 'ADP'), ('the', 'DET'), ('chain', 'NOUN'), ('anions', 'NOUN'), ('below', 'ADP'), ('a', 'DET'), ('certain', 'ADJ'), ('region', 'NOUN'), ('of', 'ADP'), ('concentration', 'NOUN'), ('called', 'VERB'), ('the', 'DET'), ('critical', 'ADJ'), ('micelle', 'NOUN'), ('concentration', 'NOUN'), ('.', '.')]</t>
  </si>
  <si>
    <t>[('Good', 'ADJ'), ('God', 'NOUN'), ('above', 'ADV'), (',', '.'), ('had', 'VERB'), ('not', 'ADV'), ('Domokous', 'NOUN'), ('been', 'VERB'), ('enough', 'ADJ'), ('?', '.'), ('?', '.')]</t>
  </si>
  <si>
    <t>[('Military', 'ADJ'), ('organizations', 'NOUN'), ('.', '.')]</t>
  </si>
  <si>
    <t>[('You', 'PRON'), ('have', 'VERB'), ('your', 'DET'), ('paper', 'NOUN'), ('horn', 'NOUN'), ('clutched', 'VERB'), ('in', 'ADP'), ('your', 'DET'), ('big', 'ADJ'), (',', '.'), ('craggy', 'ADJ'), ('fist', 'NOUN'), (',', '.'), ('and', 'CONJ'), ('for', 'ADP'), ('your', 'DET'), ('entrance', 'NOUN'), ('you', 'PRON'), ('have', 'VERB'), ('planned', 'VERB'), ('a', 'DET'), ('noisy', 'ADJ'), (',', '.'), ('colorful', 'ADJ'), ('and', 'CONJ'), ('exuberant', 'ADJ'), ('greeting', 'NOUN'), ('to', 'ADP'), ('your', 'DET'), ('friends', 'NOUN'), ('and', 'CONJ'), ('tenants', 'NOUN'), ('.', '.')]</t>
  </si>
  <si>
    <t>[('Issue', 'NOUN'), ('no.', 'NOUN'), ('4', 'NUM'), ('.', '.')]</t>
  </si>
  <si>
    <t>[('You', 'PRON'), ('can', 'AUX'), ('somewhat', 'ADV'), ('reduce', 'VERB'), ('your', 'PRON'), ('vulnerability', 'NOUN'), ('by', 'ADP'), ('preventive', 'ADJ'), ('and', 'CCONJ'), ('defensive', 'ADJ'), ('measures', 'NOUN'), ('and', 'CCONJ'), ('by', 'ADP'), ('strict', 'ADJ'), ('border', 'NOUN'), ('controls', 'NOUN'), ('but', 'CCONJ'), ('not', 'PART'), ('eliminate', 'VERB'), ('it', 'PRON'), ('and', 'CCONJ'), ('definitely', 'ADV'), ('not', 'PART'), ('win', 'VERB'), ('the', 'DET'), ('war', 'NOUN'), ('in', 'ADP'), ('a', 'DET'), ('defensive', 'ADJ'), ('way', 'NOUN'), ('.', 'PUNCT')]</t>
  </si>
  <si>
    <t>[('The', 'DET'), ('Commission', 'NOUN'), ('shall', 'VERB'), ('comply', 'VERB'), ('with', 'ADP'), ('the', 'DET'), ('provisons', 'NOUN'), ('of', 'ADP'), ('the', 'DET'), ('Administrative', 'ADJ'), ('Procedure', 'NOUN'), ('Act', 'NOUN'), ('of', 'ADP'), ('1946', 'NUM'), ('except', 'ADP'), ('as', 'ADP'), ('otherwise', 'ADV'), ('specifically', 'ADV'), ('provided', 'VERB'), ('by', 'ADP'), ('this', 'DET'), ('title', 'NOUN'), ('.', '.')]</t>
  </si>
  <si>
    <t>[('I', 'PRON'), ('think', 'VERB'), ('2012', 'NUM'), ('is', 'AUX'), ('going', 'VERB'), ('to', 'PART'), ('be', 'AUX'), ('a', 'DET'), ('great', 'ADJ'), ('year', 'NOUN'), ('for', 'ADP'), ('Fujairah', 'PROPN'), ('as', 'SCONJ'), ('we', 'PRON'), ('have', 'VERB'), ('A', 'DET'), ('LOT', 'NOUN'), ('of', 'ADP'), ('projects', 'NOUN'), ('to', 'PART'), ('be', 'AUX'), ('done', 'VERB'), ('by', 'ADP'), ('2012', 'NUM'), ('.', 'PUNCT')]</t>
  </si>
  <si>
    <t>[('No', 'DET'), ('discrepancies', 'NOUN'), ('or', 'CONJ'), ('shortages', 'NOUN'), ('had', 'VERB'), ('ever', 'ADV'), ('been', 'VERB'), ('found', 'VERB'), ('.', '.')]</t>
  </si>
  <si>
    <t>[('Doctor', 'PROPN'), ('Hank', 'PROPN'), ('is', 'AUX'), ('Amazing', 'ADJ')]</t>
  </si>
  <si>
    <t>[('Would', 'VERB'), ('Papa', 'NOUN'), ('really', 'ADV'), ('die', 'VERB'), ('?', '.'), ('?', '.')]</t>
  </si>
  <si>
    <t>[('Other', 'ADJ'), ('awards', 'NOUN'), ('for', 'ADP'), ('Juniors', 'NOUN')]</t>
  </si>
  <si>
    <t>[('``', '.'), ('This', 'DET'), ("ain't", 'VERB'), ('enough', 'ADV'), ("''", '.'), ('.', '.')]</t>
  </si>
  <si>
    <t>[('Erected', 'VERB'), ('on', 'ADP'), ('the', 'DET'), ('site', 'NOUN'), ('of', 'ADP'), ('pagan', 'NOUN'), ('temples', 'NOUN'), ('and', 'CONJ'), ('three', 'NUM'), ('previous', 'ADJ'), ('St.', 'NOUN'), ('Sophias', 'NOUN'), (',', '.'), ('the', 'DET'), ('first', 'ADJ'), ('of', 'ADP'), ('which', 'DET'), ('was', 'VERB'), ('begun', 'VERB'), ('by', 'ADP'), ('Constantine', 'NOUN'), (',', '.'), ('this', 'DET'), ('fourth', 'ADJ'), ('church', 'NOUN'), ('was', 'VERB'), ('started', 'VERB'), ('by', 'ADP'), ('Justinian', 'NOUN'), ('in', 'ADP'), ('532', 'NUM'), ('and', 'CONJ'), ('completed', 'VERB'), ('twenty', 'NUM'), ('years', 'NOUN'), ('later', 'ADV'), ('.', '.')]</t>
  </si>
  <si>
    <t>[('His', 'DET'), ('mouth', 'NOUN'), ('worked', 'VERB'), ('over', 'ADP'), ('the', 'DET'), ('profanity', 'NOUN'), (',', '.'), ('the', 'DET'), ('obscenities', 'NOUN'), ('in', 'ADP'), ('his', 'DET'), ('vocabulary', 'NOUN'), ('.', '.')]</t>
  </si>
  <si>
    <t>[('These', 'DET'), ('carts', 'NOUN'), ('were', 'VERB'), ('of', 'ADP'), ('a', 'DET'), ('type', 'NOUN'), ('devised', 'VERB'), ('in', 'ADP'), ('Pembina', 'NOUN'), ('in', 'ADP'), ('the', 'DET'), ('days', 'NOUN'), ('of', 'ADP'), ('Alexander', 'NOUN'), ('Henry', 'NOUN'), ('the', 'DET'), ('Younger', 'ADJ'), ('about', 'ADV'), ('a', 'DET'), ('decade', 'NOUN'), ('before', 'ADP'), ('the', 'DET'), ('Selkirk', 'NOUN'), ('colony', 'NOUN'), ('was', 'VERB'), ('begun', 'VERB'), ('.', '.')]</t>
  </si>
  <si>
    <t>[('Their', 'PRON'), ('books', 'NOUN'), ('are', 'VERB'), ('written', 'VERB'), ('*-1', 'X'), ('in', 'ADP'), ('idiomatic', 'ADJ'), (',', 'X'), ('contemporary', 'ADJ'), ('language', 'NOUN'), ('and', 'CONJ'), ('usually', 'ADV'), ('carry', 'VERB'), ('hefty', 'ADJ'), ('dashes', 'NOUN'), ('of', 'ADP'), ('Americana', 'NOUN'), ('.', 'X')]</t>
  </si>
  <si>
    <t>[('Is', 'AUX'), ('that', 'PRON'), ('what', 'PRON'), ('you', 'PRON'), ('are', 'AUX'), ('referring', 'VERB'), ('to', 'ADP'), ('?', 'PUNCT')]</t>
  </si>
  <si>
    <t>[('He', 'PRON'), ('might', 'VERB'), ('deny', 'VERB'), ('the', 'DET'), ('latter', 'ADJ'), (';', '.'), (';', '.')]</t>
  </si>
  <si>
    <t>[('In', 'ADP'), ('addition', 'NOUN'), ('to', 'ADP'), ('the', 'DET'), ('three', 'NUM'), ('major', 'ADJ'), ('original', 'ADJ'), ('equipment', 'NOUN'), ('segments', 'NOUN'), ('of', 'ADP'), ('the', 'DET'), ('electronics', 'NOUN'), ('business', 'NOUN'), (',', '.'), ('the', 'DET'), ('steady', 'ADJ'), ('growth', 'NOUN'), ('in', 'ADP'), ('the', 'DET'), ('market', 'NOUN'), ('for', 'ADP'), ('replacement', 'NOUN'), ('parts', 'NOUN'), ('continues', 'VERB'), ('year', 'NOUN'), ('by', 'ADP'), ('year', 'NOUN'), ('.', '.')]</t>
  </si>
  <si>
    <t>[('You', 'PRON'), ('did', 'VERB'), ('not', 'ADV'), ('note', 'VERB'), ('that', 'ADP'), ('the', 'DET'), ('homeless', 'ADJ'), ('people', 'NOUN'), ('0', 'X'), ('we', 'PRON'), ('examined', 'VERB'), ('*T*-1', 'X'), ('had', 'VERB'), ('a', 'DET'), ('multitude', 'NOUN'), ('of', 'ADP'), ('physical', 'ADJ'), ('disorders', 'NOUN'), ('in', 'ADP'), ('addition', 'NOUN'), ('to', 'PART'), ('their', 'PRON'), ('psychiatric', 'ADJ'), ('problems', 'NOUN'), ('and', 'CONJ'), ('substance', 'NOUN'), ('abuse', 'NOUN'), ('.', 'X')]</t>
  </si>
  <si>
    <t>[('Others', 'NOUN'), ('look', 'VERB'), ('to', 'ADP'), ('more', 'ADV'), ('objective', 'ADJ'), ('devices', 'NOUN'), ('of', 'ADP'), ('order', 'NOUN'), ('.', '.')]</t>
  </si>
  <si>
    <t>[('the', 'DET'), ('time', 'NOUN'), (':', 'PUNCT'), ('10:00', 'NUM'), ('AM', 'NOUN'), ('-', 'SYM'), ('11:00', 'NUM'), ('AM', 'NOUN'), ('CST', 'PROPN')]</t>
  </si>
  <si>
    <t>[('It', 'PRON'), ('is', 'VERB'), ('a', 'DET'), ('music', 'NOUN'), ('like', 'ADP'), ('the', 'DET'), ('music', 'NOUN'), ('from', 'ADP'), ('a', 'DET'), ('great', 'ADJ'), ('organ', 'NOUN'), ('or', 'CONJ'), ('a', 'DET'), ('vast', 'ADJ'), ('orchestra', 'NOUN'), ('playing', 'VERB'), ('a', 'DET'), ('symphony', 'NOUN'), ('.', '.')]</t>
  </si>
  <si>
    <t>[('I', 'PRON'), ('bet', 'VERB'), ('.', '.')]</t>
  </si>
  <si>
    <t>[('WHEN', 'ADV'), (':', 'PUNCT'), ('11', 'NUM'), ('am', 'NOUN'), ('-', 'SYM'), ('noon', 'NOUN')]</t>
  </si>
  <si>
    <t>[('``', '.'), ('Thou', 'PRON'), ('mayst', 'VERB'), ('have', 'VERB'), ('supernatural', 'ADJ'), ('powers', 'NOUN'), ("''", '.'), (',', '.'), ('exclaimed', 'VERB'), ('Yang', 'NOUN'), ('Shan', 'NOUN'), (',', '.'), ('``', '.'), ('yet', 'CONJ'), ('thou', 'PRON'), ('must', 'VERB'), ('give', 'VERB'), ('back', 'ADV'), ('the', 'DET'), ('Spirit', 'NOUN'), ('of', 'ADP'), ('Buddha', 'NOUN'), ('to', 'ADP'), ('me', 'PRON'), ("''", '.'), ('.', '.')]</t>
  </si>
  <si>
    <t>[('Holmes', 'NOUN'), ('is', 'VERB'), ('a', 'DET'), ('public', 'ADJ'), ('servant', 'NOUN'), (',', '.'), ('to', 'PRT'), ('be', 'VERB'), ('sure', 'ADJ'), (';', '.'), (';', '.')]</t>
  </si>
  <si>
    <t>[('These', 'DET'), ('have', 'VERB'), ('an', 'DET'), ('upper-middle-class', 'NOUN'), ('leadership', 'NOUN'), ('and', 'CONJ'), ('a', 'DET'), ('middle-class', 'NOUN'), ('membership', 'NOUN'), (',', '.'), ('with', 'ADP'), ('rare', 'ADJ'), ('exceptions', 'NOUN'), (',', '.'), ('where', 'ADV'), ('working-class', 'NOUN'), ('parents', 'NOUN'), ('are', 'VERB'), ('active', 'ADJ'), ('in', 'ADP'), ('local', 'ADJ'), ('P.-T.A.', 'NOUN'), ('matters', 'NOUN'), ('.', '.')]</t>
  </si>
  <si>
    <t>[('Following', 'VERB'), ('Mr.', 'NOUN'), ("Brown's", 'NOUN'), ('death', 'NOUN'), (',', '.'), ('there', 'PRT'), ('came', 'VERB'), ('forward', 'ADV'), ('in', 'ADP'), ('the', 'DET'), ('Brown', 'NOUN'), ('&amp;', 'CONJ'), ('Sharpe', 'NOUN'), ('organization', 'NOUN'), ('many', 'ADJ'), ('other', 'ADJ'), ('men', 'NOUN'), ('who', 'PRON'), ('contributed', 'VERB'), ('greatly', 'ADV'), ('to', 'ADP'), ('the', 'DET'), ('development', 'NOUN'), ('of', 'ADP'), ('the', 'DET'), ('company', 'NOUN'), ('.', '.')]</t>
  </si>
  <si>
    <t>[('Is', 'VERB'), ('there', 'PRON'), ('any', 'DET'), ('other', 'ADJ'), ('way', 'NOUN'), ('to', 'PART'), ('communicate', 'VERB'), ('or', 'CCONJ'), ('do', 'AUX'), ('your', 'PRON'), ('friends', 'NOUN'), ('only', 'ADV'), ('understand', 'VERB'), ('text', 'NOUN'), ('.', 'PUNCT')]</t>
  </si>
  <si>
    <t>[('Thanks', 'NOUN'), ('again', 'ADV'), ("Saucey's", '_'), ('Saucey', 'PROPN'), ("'s", 'PART'), ('.', 'PUNCT')]</t>
  </si>
  <si>
    <t>[('(', '.'), ('See', 'VERB'), ('panel', 'NOUN'), (',', '.'), ('p.', 'NOUN'), ('166', 'NUM'), (',', '.'), ('for', 'ADP'), ('a', 'DET'), ('comparison', 'NOUN'), ('.', '.')]</t>
  </si>
  <si>
    <t>[('Getting', 'VERB'), ('drunk', 'NOUN'), ('every', 'DET'), ('night', 'NOUN'), ('was', 'VERB'), ('the', 'DET'), ('only', 'ADJ'), ('way', 'NOUN'), ('I', 'PRON'), ('could', 'VERB'), ('handle', 'VERB'), ('the', 'DET'), ('situation', 'NOUN'), ('.', '.')]</t>
  </si>
  <si>
    <t>[('The', 'DET'), ('original', 'ADJ'), ('impulses', 'NOUN'), ('came', 'VERB'), ('to', 'ADP'), ('England', 'NOUN'), ('late', 'ADV'), ('(', '.'), ('in', 'ADP'), ('the', 'DET'), ('sixteenth', 'ADJ'), ('century', 'NOUN'), (')', '.'), ('and', 'CONJ'), ('continue', 'VERB'), ('strong', 'ADV'), ('long', 'ADV'), ('after', 'ADP'), ('everyone', 'NOUN'), ('else', 'ADV'), ('had', 'VERB'), ('gone', 'VERB'), ('on', 'PRT'), ('to', 'ADP'), ('the', 'DET'), ('baroque', 'ADJ'), ('basso', 'X'), ('continuo', 'X'), (',', '.'), ('sonatas', 'NOUN'), (',', '.'), ('operas', 'NOUN'), ('and', 'CONJ'), ('the', 'DET'), ('like', 'ADJ'), ('.', '.')]</t>
  </si>
  <si>
    <t>[('Make', 'VERB'), ('all', 'PRT'), ('four', 'NUM'), ('sides', 'NOUN'), ('.', '.')]</t>
  </si>
  <si>
    <t>[('Since', 'ADP'), ('these', 'DET'), ('duties', 'NOUN'), ('fit', 'VERB'), ('neatly', 'ADV'), ('with', 'ADP'), ('those', 'DET'), ('of', 'ADP'), ('the', 'DET'), ('proposed', 'VERB'), ('presidential', 'ADJ'), ('aide', 'NOUN'), (',', '.'), ('one', 'NUM'), ('person', 'NOUN'), (',', '.'), ('with', 'ADP'), ('adequate', 'ADJ'), ('staff', 'NOUN'), ('assistance', 'NOUN'), (',', '.'), ('could', 'VERB'), ('fill', 'VERB'), ('both', 'DET'), ('jobs', 'NOUN'), ('.', '.')]</t>
  </si>
  <si>
    <t>[('A', 'DET'), ('soft', 'ADJ'), ('landing', 'NOUN'), ('is', 'VERB'), ('an', 'DET'), ('economic', 'ADJ'), ('slowdown', 'NOUN'), ('that', 'DET'), ('*T*-49', 'X'), ('eases', 'VERB'), ('inflation', 'NOUN'), ('without', 'ADP'), ('*-1', 'X'), ('leading', 'VERB'), ('to', 'PART'), ('a', 'DET'), ('recession', 'NOUN'), ('.', 'X')]</t>
  </si>
  <si>
    <t>[('Pioneers', 'PROPN'), ('take', 'VERB'), ('a', 'DET'), ('pledge', 'NOUN'), ('to', 'PART'), ('remain', 'VERB'), ('tee', 'ADJ'), ('-', 'PUNCT'), ('total', 'ADJ'), ('and', 'CCONJ'), ('at', 'ADP'), ('the', 'DET'), ('hight', 'NOUN'), ('of', 'ADP'), ('the', 'DET'), ('organization', 'NOUN'), ('popularity', 'NOUN'), (',', 'PUNCT'), ('had', 'VERB'), ('an', 'DET'), ('estimated', 'VERB'), ('two', 'NUM'), ('million', 'NUM'), ('members', 'NOUN'), ('even', 'ADV'), ('filling', 'VERB'), ('Croke', 'PROPN'), ('Park', 'PROPN'), ('on', 'ADP'), ('the', 'DET'), ('25th', 'ADJ'), ('anniversary', 'NOUN'), ('.', 'PUNCT')]</t>
  </si>
  <si>
    <t>[('Here', 'ADV'), ('are', 'VERB'), ('*T*-1', 'X'), ('price', 'NOUN'), ('trends', 'NOUN'), ('on', 'ADP'), ('the', 'DET'), ('world', 'NOUN'), ("'s", 'PART'), ('major', 'ADJ'), ('stock', 'NOUN'), ('markets', 'NOUN'), (',', 'X'), ('as', 'ADP'), ('*', 'X'), ('calculated', 'VERB'), ('*-2', 'X'), ('by', 'ADP'), ('Morgan', 'PROPN'), ('Stanley', 'PROPN'), ('Capital', 'PROPN'), ('International', 'PROPN'), ('Perspective', 'PROPN'), (',', 'X'), ('Geneva', 'PROPN'), ('.', 'X')]</t>
  </si>
  <si>
    <t>[('and', 'CONJ'), ('the', 'DET'), ('reverse-surface', 'NOUN'), ('decorating', 'VERB'), ('techniques', 'NOUN'), ('now', 'ADV'), ('used', 'VERB'), ('for', 'ADP'), ('escutcheons', 'NOUN'), (',', '.'), ('medallions', 'NOUN'), (',', '.'), ('etc.', 'ADV'), (',', '.'), ('owes', 'VERB'), ('much', 'ADJ'), ('to', 'ADP'), ('the', 'DET'), ('field', 'NOUN'), (',', '.'), ('as', 'ADP'), ('does', 'VERB'), ('the', 'DET'), ('technology', 'NOUN'), ('of', 'ADP'), ('designing', 'VERB'), ('with', 'ADP'), ('the', 'DET'), ('light-transmitting', 'ADJ'), ('properties', 'NOUN'), ('of', 'ADP'), ('the', 'DET'), ('transparent', 'ADJ'), ('plastics', 'NOUN'), ('.', '.')]</t>
  </si>
  <si>
    <t>[('The', 'DET'), ('thing', 'NOUN'), ('to', 'PART'), ('keep', 'VERB'), ('in', 'ADP'), ('mind', 'NOUN'), ('is', 'AUX'), ('that', 'SCONJ'), ('Sunni', 'ADJ'), ('Arab', 'ADJ'), ('nationalists', 'NOUN'), ('and', 'CCONJ'), ('Baathists', 'PROPN'), ('and', 'CCONJ'), ('local', 'ADJ'), ('Sunni', 'ADJ'), ('radicals', 'NOUN'), ('are', 'AUX'), ('likely', 'ADJ'), ('to', 'PART'), ('remain', 'VERB'), ('far', 'ADV'), ('more', 'ADV'), ('dangerous', 'ADJ'), ('to', 'ADP'), ('the', 'DET'), ('US', 'PROPN'), ('in', 'ADP'), ('Iraq', 'PROPN'), ('than', 'ADP'), ('al', 'PROPN'), ('-', 'PUNCT'), ('Qaeda', 'PROPN'), ('infiltrators', 'NOUN'), (',', 'PUNCT'), ('and', 'CCONJ'), ('it', 'PRON'), ('would', 'AUX'), ('be', 'AUX'), ('dangerous', 'ADJ'), ('to', 'PART'), ('take', 'VERB'), ("one's", '_'), ('one', 'PRON'), ("'s", 'PART'), ('eyes', 'NOUN'), ('off', 'ADP'), ('the', 'DET'), ('former', 'ADJ'), ('ball', 'NOUN'), ('.', 'PUNCT')]</t>
  </si>
  <si>
    <t>[('Itching', 'VERB'), ('skin', 'NOUN'), (',', '.'), ('considered', 'VERB'), ('``', '.'), ('just', 'ADV'), ('nerves', 'NOUN'), ("''", '.'), (',', '.'), ('was', 'VERB'), ('eased', 'VERB'), ('by', 'ADP'), ('treating', 'VERB'), ('with', 'ADP'), ('whiskey', 'NOUN'), ('and', 'CONJ'), ('salt', 'NOUN'), ('.', '.')]</t>
  </si>
  <si>
    <t>[("Marty's", 'NOUN'), ('heart', 'NOUN'), ('skipped', 'VERB'), ('a', 'DET'), ('beat', 'NOUN'), ('when', 'ADV'), ('he', 'PRON'), ('recognized', 'VERB'), ('it', 'PRON'), ('.', '.')]</t>
  </si>
  <si>
    <t>[('A', 'DET'), ('number', 'NOUN'), ('of', 'ADP'), ('minerals', 'NOUN'), ('are', 'AUX'), ('not', 'PART'), ('of', 'ADP'), ('much', 'ADJ'), ('consequence', 'NOUN'), ('.', 'PUNCT')]</t>
  </si>
  <si>
    <t>[('Many', 'ADJ'), ('belly', 'NOUN'), ('dancers', 'NOUN'), ('are', 'VERB'), ('married', 'VERB'), (',', '.'), ('but', 'CONJ'), ('Serene', 'NOUN'), ('is', 'VERB'), ('one', 'NUM'), ('of', 'ADP'), ('the', 'DET'), ('few', 'ADJ'), ('who', 'PRON'), ('will', 'VERB'), ('admit', 'VERB'), ('it', 'PRON'), ('.', '.')]</t>
  </si>
  <si>
    <t>[('The', 'DET'), ('slim', 'ADJ'), ('pirogues', 'NOUN'), ('in', 'ADP'), ('harmony', 'NOUN'), ('with', 'ADP'), ('the', 'DET'), ('majestically', 'ADV'), ('meandering', 'VERB'), ('Mekong', 'NOUN'), ('River', 'NOUN'), ('.', '.')]</t>
  </si>
  <si>
    <t>[('what', 'PRON'), ('are', 'AUX'), ('you', 'PRON'), ('having', 'VERB'), ('problems', 'NOUN'), ('with', 'ADP'), ('?', 'PUNCT')]</t>
  </si>
  <si>
    <t>[('Although', 'SCONJ'), ('there', 'PRON'), ('was', 'VERB'), ('a', 'DET'), ('dominance', 'NOUN'), ('of', 'ADP'), ('single', 'ADJ'), ('spores', 'NOUN'), ('and', 'CCONJ'), ('a', 'DET'), ('trillion', 'NUM'), ('spore', 'NOUN'), ('concentration', 'NOUN'), (',', 'PUNCT'), ('there', 'PRON'), ('were', 'VERB'), ('clumps', 'NOUN'), ('as', 'ADV'), ('large', 'ADJ'), ('as', 'ADP'), ('40', 'NUM'), ('-', 'SYM'), ('100', 'NUM'), ('microns', 'NOUN'), ('.', 'PUNCT')]</t>
  </si>
  <si>
    <t>[('I', 'PRON'), ('have', 'AUX'), ('spoken', 'VERB'), ('with', 'ADP'), ('Mark', 'PROPN'), ('Lay', 'PROPN'), ('and', 'CCONJ'), ('he', 'PRON'), ('is', 'AUX'), ('interested', 'ADJ'), ('.', 'PUNCT')]</t>
  </si>
  <si>
    <t>[('About', 'ADV'), ('1500', 'NUM'), ('delegates', 'NOUN'), ('are', 'VERB'), ('expected', 'VERB'), ('to', 'PRT'), ('register', 'VERB'), ('today', 'NOUN'), ('for', 'ADP'), ('the', 'DET'), ('biennial', 'ADJ'), ('session', 'NOUN'), ('of', 'ADP'), ('the', 'DET'), ('Ancient', 'ADJ'), ('and', 'CONJ'), ('Accepted', 'VERB'), ('Scottish', 'ADJ'), ('Rite', 'NOUN'), ('for', 'ADP'), ('the', 'DET'), ('Southern', 'ADJ'), ('Jurisdiction', 'NOUN'), ('of', 'ADP'), ('the', 'DET'), ('United', 'VERB'), ('States', 'NOUN'), ('.', '.')]</t>
  </si>
  <si>
    <t>[('The', 'DET'), ('British', 'NOUN'), (',', '.'), ('although', 'ADP'), ('suffering', 'VERB'), ('considerable', 'ADJ'), ('losses', 'NOUN'), (',', '.'), ('noted', 'VERB'), ('the', 'DET'), ('defection', 'NOUN'), ('of', 'ADP'), ('the', 'DET'), ('Marylanders', 'NOUN'), (',', '.'), ('made', 'VERB'), ('a', 'DET'), ('stand', 'NOUN'), (',', '.'), ('then', 'ADV'), ('turned', 'VERB'), ('and', 'CONJ'), ('attacked', 'VERB'), ('Morgan', 'NOUN'), ('who', 'PRON'), ('became', 'VERB'), ('greatly', 'ADV'), ('outnumbered', 'VERB'), ('and', 'CONJ'), ('had', 'VERB'), ('to', 'PRT'), ('retire', 'VERB'), ('.', '.')]</t>
  </si>
  <si>
    <t>[('You', 'PRON'), ('should', 'AUX'), ('treat', 'VERB'), ('all', 'DET'), ('pets', 'NOUN'), ('like', 'ADP'), ('children', 'NOUN'), ('.', 'PUNCT')]</t>
  </si>
  <si>
    <t>[('I', 'PRON'), ('am', 'AUX'), ('working', 'VERB'), ('from', 'ADP'), ('our', 'PRON'), ('Hong', 'PROPN'), ('Kong', 'PROPN'), ('office', 'NOUN'), ('for', 'ADP'), ('this', 'DET'), ('week', 'NOUN'), ('only', 'ADV'), ('(', 'PUNCT'), ('Tel', 'NOUN'), (':', 'PUNCT'), ('+852', 'NUM'), ('2545', 'NUM'), ('2710', 'NUM'), (')', 'PUNCT'), (',', 'PUNCT'), ('and', 'CCONJ'), ('I', 'PRON'), ('can', 'AUX'), ('be', 'AUX'), ('contacted', 'VERB'), ('by', 'ADP'), ('phone', 'NOUN'), ('there', 'ADV'), ('or', 'CCONJ'), ('by', 'ADP'), ('email', 'NOUN'), ('.', 'PUNCT')]</t>
  </si>
  <si>
    <t>[('Click', 'VERB'), ('colors', 'NOUN'), ('&gt;&gt;&gt;', 'SYM'), ('levels', 'NOUN'), ('and', 'CCONJ'), ('adjust', 'VERB'), ('each', 'DET'), ("channel's", '_'), ('channel', 'NOUN'), ("'s", 'PART'), ('color', 'NOUN'), ('values', 'NOUN'), ('.', 'PUNCT')]</t>
  </si>
  <si>
    <t>[('my', 'PRON'), ('Tom', 'NOUN'), ('cat', 'NOUN'), ('will', 'AUX'), ('not', 'PART'), ('eat', 'VERB'), ('meat', 'NOUN'), ('just', 'ADV'), ('the', 'DET'), ('juice', 'NOUN'), ('in', 'ADP'), ('the', 'DET'), ('can', 'NOUN'), ('.?', 'PUNCT')]</t>
  </si>
  <si>
    <t>[('To', 'PRT'), ('forestall', 'VERB'), ('any', 'DET'), ('change', 'NOUN'), ('of', 'ADP'), ('allegiance', 'NOUN'), (',', '.'), ('the', 'DET'), ('Democrats', 'NOUN'), ('hastily', 'ADV'), ('organised', 'VERB'), ('a', 'DET'), ('testimonial', 'ADJ'), ('banquet', 'NOUN'), ('for', 'ADP'), ("O'Banion", 'NOUN'), (',', '.'), ('as', 'ADP'), ('public', 'ADJ'), ('reward', 'NOUN'), ('for', 'ADP'), ('his', 'DET'), ('past', 'ADJ'), ('services', 'NOUN'), ('and', 'CONJ'), ('as', 'ADP'), ('a', 'DET'), ('reminder', 'NOUN'), ('of', 'ADP'), ('where', 'ADV'), ('his', 'DET'), ('loyalties', 'NOUN'), ('lay', 'VERB'), ('.', '.')]</t>
  </si>
  <si>
    <t>[('Wire', 'NOUN'), ('cages', 'NOUN'), ('are', 'AUX'), ('NOT', 'PART'), ('acceptable', 'ADJ'), ('for', 'ADP'), ('dwarfs', 'NOUN'), ('really', 'ADV'), (',', 'PUNCT'), ('unless', 'SCONJ'), ('the', 'DET'), ('bars', 'NOUN'), ('have', 'VERB'), ('less', 'ADJ'), ('than', 'ADP'), ('half', 'DET'), ('a', 'DET'), ('cm', 'NOUN'), ('between', 'ADP'), ('them', 'PRON'), ('.', 'PUNCT')]</t>
  </si>
  <si>
    <t>[('They', 'PRON'), ('did', 'VERB'), ('not', 'ADV'), ('``', '.'), ('duck', 'VERB'), ('the', 'DET'), ('war', 'NOUN'), ("''", '.'), ('but', 'CONJ'), ('they', 'PRON'), ('fought', 'VERB'), ('in', 'ADP'), ('it', 'PRON'), (',', '.'), ('however', 'ADV'), ('reluctantly', 'ADV'), (';', '.'), (';', '.')]</t>
  </si>
  <si>
    <t>[('Along', 'ADP'), ('the', 'DET'), ('way', 'NOUN'), (',', 'X'), ('he', 'PRON'), ('meets', 'VERB'), ('a', 'DET'), ('solicitous', 'ADJ'), ('Christian', 'ADJ'), ('chauffeur', 'NOUN'), ('who', 'PRON'), ('*T*-55', 'X'), ('offers', 'VERB'), ('the', 'DET'), ('hero', 'NOUN'), ('God', 'PROPN'), ("'s", 'PART'), ('phone', 'NOUN'), ('number', 'NOUN'), (';', 'X'), ('and', 'CONJ'), ('the', 'DET'), ('Sheep', 'PROPN'), ('Man', 'PROPN'), (',', 'X'), ('a', 'DET'), ('sweet', 'ADJ'), (',', 'X'), ('roughhewn', 'ADJ'), ('figure', 'NOUN'), ('who', 'PRON'), ('*T*-56', 'X'), ('wears', 'VERB'), ('--', 'X'), ('what', 'PRON'), ('else', 'ADV'), ('--', 'X'), ('a', 'ADJ'), ('sheepskin', 'NOUN'), ('.', 'X')]</t>
  </si>
  <si>
    <t>[('Coca', 'PROPN'), ('-', 'PUNCT'), ('Cola', 'PROPN'), ('calmed', 'VERB'), ('the', 'DET'), ('concerns', 'NOUN'), ('of', 'ADP'), ('the', 'DET'), ('people', 'NOUN'), ('and', 'CCONJ'), ('attempted', 'VERB'), ('to', 'PART'), ('win', 'VERB'), ('back', 'ADP'), ('their', 'PRON'), ('favor', 'NOUN'), ('by', 'SCONJ'), ('giving', 'VERB'), ('them', 'PRON'), ('vast', 'ADJ'), ('amounts', 'NOUN'), ('of', 'ADP'), ('free', 'ADJ'), ('fertilizer', 'NOUN'), (',', 'PUNCT'), ('saying', 'VERB'), ('it', 'PRON'), ('would', 'AUX'), ('grow', 'VERB'), ('bountiful', 'ADJ'), ('crops', 'NOUN'), ('beyond', 'ADP'), ('their', 'PRON'), ('wildest', 'ADJ'), ('dreams', 'NOUN'), ('.', 'PUNCT')]</t>
  </si>
  <si>
    <t>[('The', 'DET'), ('road', 'NOUN'), ('leading', 'VERB'), ('south', 'NOUN'), ('along', 'ADP'), ('the', 'DET'), ('river', 'NOUN'), ('was', 'VERB'), ('shaded', 'VERB'), ('with', 'ADP'), ('old', 'ADJ'), ('trees', 'NOUN'), (',', '.'), ('and', 'CONJ'), ('in', 'ADP'), ('the', 'DET'), ('moonlight', 'NOUN'), ('the', 'DET'), ('silvery', 'ADJ'), ('landscape', 'NOUN'), ('was', 'VERB'), ('like', 'ADP'), ('a', 'DET'), ('setting', 'NOUN'), ('for', 'ADP'), ('trolls', 'NOUN'), ('and', 'CONJ'), ('wood', 'NOUN'), ('gods', 'NOUN'), ('rather', 'ADP'), ('than', 'ADP'), ('the', 'DET'), ('Hudson', 'NOUN'), ('River', 'NOUN'), ('Valley', 'NOUN'), ('of', 'ADP'), ('his', 'DET'), ('boyhood', 'NOUN'), ('memories', 'NOUN'), ('.', '.')]</t>
  </si>
  <si>
    <t>[('The', 'DET'), ('Almagest', 'NOUN'), ('and', 'CONJ'), ('The', 'DET'), ('Hypotheses', 'NOUN'), ('outline', 'VERB'), ("Ptolemy's", 'NOUN'), ('conception', 'NOUN'), ('of', 'ADP'), ('his', 'DET'), ('own', 'ADJ'), ('task', 'NOUN'), ('as', 'ADP'), ('the', 'DET'), ('provision', 'NOUN'), ('of', 'ADP'), ('computational', 'ADJ'), ('tables', 'NOUN'), (',', '.'), ('independent', 'ADJ'), ('calculating', 'VERB'), ('devices', 'NOUN'), ('for', 'ADP'), ('the', 'DET'), ('prediction', 'NOUN'), ('of', 'ADP'), ('future', 'ADJ'), ('planetary', 'ADJ'), ('perturbations', 'NOUN'), ('.', '.')]</t>
  </si>
  <si>
    <t>[('When', 'ADV'), ('he', 'PRON'), ('discovered', 'VERB'), ('they', 'PRON'), ('had', 'VERB'), ('received', 'VERB'), ('from', 'ADP'), ('the', 'DET'), ("Company's", 'NOUN'), ('Court', 'NOUN'), ('of', 'ADP'), ('Directors', 'NOUN'), ('no', 'DET'), ('permission', 'NOUN'), ('to', 'PRT'), ('live', 'VERB'), ('in', 'ADP'), ('India', 'NOUN'), (',', '.'), ('coupled', 'VERB'), ('with', 'ADP'), ('the', 'DET'), ('fact', 'NOUN'), ('that', 'ADP'), ('they', 'PRON'), ('were', 'VERB'), ('Americans', 'NOUN'), ('who', 'PRON'), ('had', 'VERB'), ('been', 'VERB'), ('sent', 'VERB'), ('to', 'ADP'), ('Asia', 'NOUN'), ('to', 'PRT'), ('convert', 'VERB'), ('``', '.'), ('the', 'DET'), ('heathen', 'ADJ'), ("''", '.'), (',', '.'), ('he', 'PRON'), ('became', 'VERB'), ('more', 'ADV'), ('belligerent', 'ADJ'), ('than', 'ADP'), ('ever', 'ADV'), ('.', '.')]</t>
  </si>
  <si>
    <t>[('I', 'PRON'), ("can't", '_'), ('ca', 'AUX'), ("n't", 'PART'), ('get', 'VERB'), ('through', 'ADV'), ('on', 'ADP'), ('the', 'DET'), ('phones', 'NOUN'), ('.', 'PUNCT')]</t>
  </si>
  <si>
    <t>[('While', 'ADP'), ('it', 'PRON'), ('must', 'VERB'), ('be', 'VERB'), ('said', 'VERB'), ('that', 'ADP'), ('these', 'DET'), ('same', 'ADJ'), ('Protestants', 'NOUN'), ('have', 'VERB'), ('built', 'VERB'), ('some', 'DET'), ('new', 'ADJ'), ('churches', 'NOUN'), ('during', 'ADP'), ('this', 'DET'), ('period', 'NOUN'), (',', '.'), ('and', 'CONJ'), ('that', 'ADP'), ('religious', 'ADJ'), ('population', 'NOUN'), ('shifts', 'NOUN'), ('have', 'VERB'), ('emptied', 'VERB'), ('churches', 'NOUN'), (',', '.'), ('a', 'DET'), ('principal', 'ADJ'), ('reason', 'NOUN'), ('for', 'ADP'), ('this', 'DET'), ('phenomenon', 'NOUN'), ('of', 'ADP'), ('redundancy', 'NOUN'), ('is', 'VERB'), ('that', 'ADP'), ('fewer', 'ADJ'), ('Protestants', 'NOUN'), ('are', 'VERB'), ('going', 'VERB'), ('to', 'ADP'), ('church', 'NOUN'), ('.', '.')]</t>
  </si>
  <si>
    <t>[('It', 'PRON'), ('was', 'VERB'), ('dark', 'ADJ'), ('inside', 'ADV'), ('the', 'DET'), ('room', 'NOUN'), ('but', 'CONJ'), ('enough', 'ADJ'), ('light', 'NOUN'), ('spilled', 'VERB'), ('from', 'ADP'), ('the', 'DET'), ('restaurant', 'NOUN'), ('behind', 'ADP'), ('her', 'PRON'), ('to', 'PRT'), ('enable', 'VERB'), ('her', 'PRON'), ('to', 'PRT'), ('make', 'VERB'), ('out', 'PRT'), ('a', 'DET'), ('round', 'ADJ'), ('table', 'NOUN'), ('with', 'ADP'), ('a', 'DET'), ('green', 'ADJ'), ('cloth', 'NOUN'), ('top', 'NOUN'), ('.', '.')]</t>
  </si>
  <si>
    <t>[('The', 'DET'), ('central', 'ADJ'), ('question', 'NOUN'), ('behind', 'ADP'), ('the', 'DET'), ('palace', 'NOUN'), ('coup', 'NOUN'), ('is', 'AUX'), ('whether', 'SCONJ'), ('Terry', 'PROPN'), ('Winter', 'PROPN'), (',', 'PUNCT'), ('the', 'DET'), ('president', 'NOUN'), ('of', 'ADP'), ('the', 'DET'), ('Independent', 'ADJ'), ('System', 'PROPN'), ('Operator', 'PROPN'), (',', 'PUNCT'), ('acted', 'VERB'), ('alone', 'ADV'), ('when', 'ADV'), ('he', 'PRON'), ('took', 'VERB'), ('steps', 'NOUN'), ('to', 'PART'), ('remove', 'VERB'), ('key', 'ADJ'), ('price', 'NOUN'), ('caps', 'NOUN'), ('designed', 'VERB'), ('to', 'PART'), ('limit', 'VERB'), ('the', 'DET'), ('amount', 'NOUN'), ('power', 'NOUN'), ('generators', 'NOUN'), ('could', 'AUX'), ('charge', 'VERB'), ('.', 'PUNCT')]</t>
  </si>
  <si>
    <t>[('It', 'PRON'), ('was', 'VERB'), ('possible', 'ADJ'), ('to', 'PRT'), ('maintain', 'VERB'), ('aerobic', 'ADJ'), ('conditions', 'NOUN'), ('in', 'ADP'), ('the', 'DET'), ('pond', 'NOUN'), ('by', 'ADP'), ('regular', 'ADJ'), ('additions', 'NOUN'), ('of', 'ADP'), ('sodium', 'NOUN'), ('nitrate', 'NOUN'), ('until', 'ADP'), ('the', 'DET'), ('temperature', 'NOUN'), ('decreased', 'VERB'), ('and', 'CONJ'), ('the', 'DET'), ('algae', 'NOUN'), ('population', 'NOUN'), ('changed', 'VERB'), ('from', 'ADP'), ('blue-green', 'ADJ'), ('to', 'ADP'), ('green', 'ADJ'), ('algae', 'NOUN'), ('.', '.')]</t>
  </si>
  <si>
    <t>[('By', 'ADP'), ('April', 'PROPN'), ('of', 'ADP'), ("'71", 'NUM'), ('the', 'DET'), ('Dow', 'PROPN'), ('had', 'AUX'), ('climbed', 'VERB'), ('back', 'ADV'), ('to', 'ADP'), ('950', 'NUM'), (',', 'PUNCT'), ('only', 'ADV'), ('to', 'PART'), ('fall', 'VERB'), ('to', 'ADP'), ('869', 'NUM'), ('in', 'ADP'), ('February', 'PROPN'), ('of', 'ADP'), ("'72", 'NUM'), ('.', 'PUNCT')]</t>
  </si>
  <si>
    <t>[('A', 'DET'), ('further', 'ADJ'), ('260', 'NUM'), ('Anglican', 'ADJ'), ('churches', 'NOUN'), ('have', 'VERB'), ('been', 'VERB'), ('demolished', 'VERB'), ('since', 'ADP'), ('1948', 'NUM'), ("''", '.'), ('.', '.')]</t>
  </si>
  <si>
    <t>[('In', 'ADP'), ('October', 'PROPN'), ('1988', 'NUM'), (',', 'X'), ('7.3', 'NUM'), ('%', 'NOUN'), ('said', 'VERB'), ('0', 'X'), ('they', 'PRON'), ('would', 'VERB'), ('buy', 'VERB'), ('a', 'DET'), ('car', 'NOUN'), ('.', 'X')]</t>
  </si>
  <si>
    <t>[('This', 'DET'), (',', '.'), ('again', 'ADV'), (',', '.'), ('applies', 'VERB'), ('to', 'ADP'), ('Katanga', 'NOUN'), ('.', '.')]</t>
  </si>
  <si>
    <t>[('Radiation', 'NOUN'), ('instruments', 'NOUN'), ('suitable', 'ADJ'), ('for', 'ADP'), ('home', 'NOUN'), ('use', 'NOUN'), ('are', 'VERB'), ('available', 'ADJ'), (',', '.'), ('and', 'CONJ'), ('would', 'VERB'), ('be', 'VERB'), ('of', 'ADP'), ('value', 'NOUN'), ('in', 'ADP'), ('locating', 'VERB'), ('that', 'DET'), ('portion', 'NOUN'), ('of', 'ADP'), ('the', 'DET'), ('home', 'NOUN'), ('which', 'DET'), ('offers', 'VERB'), ('the', 'DET'), ('best', 'ADJ'), ('protection', 'NOUN'), ('against', 'ADP'), ('fallout', 'NOUN'), ('radiation', 'NOUN'), ('.', '.')]</t>
  </si>
  <si>
    <t>[('In', 'ADP'), ('the', 'DET'), ('course', 'NOUN'), ('of', 'ADP'), ('its', 'DET'), ('inquiry', 'NOUN'), (',', '.'), ('it', 'PRON'), ('took', 'VERB'), ('testimony', 'NOUN'), ('from', 'ADP'), ('only', 'ADV'), ('seven', 'NUM'), ('witnesses', 'NOUN'), ('.', '.')]</t>
  </si>
  <si>
    <t>[('During', 'ADP'), ('the', 'DET'), ('Dorr', 'NOUN'), ('trial', 'NOUN'), ('the', 'DET'), ('Democratic', 'ADJ'), ('press', 'NOUN'), ('condemned', 'VERB'), ('the', 'DET'), ('proceedings', 'NOUN'), ('and', 'CONJ'), ('heralded', 'VERB'), ('Dorr', 'NOUN'), ('as', 'ADP'), ('a', 'DET'), ('martyr', 'NOUN'), ('to', 'ADP'), ('the', 'DET'), ('principles', 'NOUN'), ('of', 'ADP'), ('the', 'DET'), ('Declaration', 'NOUN'), ('of', 'ADP'), ('Independence', 'NOUN'), ('.', '.')]</t>
  </si>
  <si>
    <t>[('In', 'ADP'), ('each', 'DET'), ('city', 'NOUN'), ('civic', 'ADJ'), ('and', 'CONJ'), ('education', 'NOUN'), ('leaders', 'NOUN'), ('have', 'VERB'), ('been', 'VERB'), ('working', 'VERB'), ('hard', 'ADV'), ('to', 'PRT'), ('get', 'VERB'), ('public', 'ADJ'), ('opinion', 'NOUN'), ('prepared', 'VERB'), ('to', 'PRT'), ('accept', 'VERB'), ('the', 'DET'), ('inevitability', 'NOUN'), ('of', 'ADP'), ('equal', 'ADJ'), ('treatment', 'NOUN'), ('.', '.')]</t>
  </si>
  <si>
    <t>[('Two', 'NUM'), ('special', 'ADJ'), ('issues', 'NOUN'), ('were', 'VERB'), ('published', 'VERB'), (',', '.'), ('one', 'NUM'), ('for', 'ADP'), ('November', 'NOUN'), ('1959', 'NUM'), ('on', 'ADP'), ('Space', 'NOUN'), ('Medicine', 'NOUN'), (',', '.'), ('the', 'DET'), ('other', 'ADJ'), ('the', 'DET'), ('Tenth', 'ADJ'), ('Anniversary', 'NOUN'), ('issue', 'NOUN'), ('for', 'ADP'), ('January', 'NOUN'), ('1960', 'NUM'), ('.', '.')]</t>
  </si>
  <si>
    <t>[('So', 'ADV'), ('the', 'DET'), ('last', 'ADJ'), ('weekend', 'NOUN'), ('in', 'ADP'), ('January', 'PROPN'), ('would', 'AUX'), ('work', 'VERB'), ('well', 'ADV'), ('(', 'PUNCT'), ('and', 'CCONJ'), ('I', 'PRON'), ('will', 'AUX'), ('need', 'VERB'), ('a', 'DET'), ('rest', 'NOUN'), ('from', 'ADP'), ('formal', 'ADJ'), ('affairs', 'NOUN'), ('!', 'PUNCT'), (')', 'PUNCT'), ('.', 'PUNCT')]</t>
  </si>
  <si>
    <t>[('And', 'CONJ'), ('like', 'ADP'), ('Jo', 'NOUN'), ('March', 'NOUN'), (',', '.'), ('who', 'PRON'), ('saw', 'VERB'), ('her', 'DET'), ('sisters', 'NOUN'), ('Meg', 'NOUN'), ('and', 'CONJ'), ('Amy', 'NOUN'), ('involved', 'VERB'), ('in', 'ADP'), ('``', '.'), ('lovering', 'NOUN'), ("''", '.'), ('before', 'ADP'), ('herself', 'PRON'), (',', '.'), ('Henrietta', 'NOUN'), ('saw', 'VERB'), ('her', 'DET'), ('sisters', 'NOUN'), ('Rachel', 'NOUN'), ('and', 'CONJ'), ('Sadie', 'NOUN'), ('drawn', 'VERB'), ('outside', 'ADP'), ('their', 'DET'), ('family', 'NOUN'), ('circle', 'NOUN'), ('by', 'ADP'), ('the', 'DET'), ('attraction', 'NOUN'), ('of', 'ADP'), ('suitors', 'NOUN'), (',', '.'), ('Rachel', 'NOUN'), ('by', 'ADP'), ('Joe', 'NOUN'), ('Jastrow', 'NOUN'), (',', '.'), ('and', 'CONJ'), ('Sadie', 'NOUN'), ('by', 'ADP'), ('Max', 'NOUN'), ('Lobl', 'NOUN'), (',', '.'), ('a', 'DET'), ('young', 'ADJ'), ('businessman', 'NOUN'), ('who', 'PRON'), ('would', 'VERB'), ('write', 'VERB'), ('her', 'PRON'), ('romantic', 'ADJ'), ('descriptions', 'NOUN'), ('of', 'ADP'), ('his', 'DET'), ('trips', 'NOUN'), ('by', 'ADP'), ('steamboat', 'NOUN'), ('down', 'ADP'), ('the', 'DET'), ('Mississippi', 'NOUN'), ('.', '.')]</t>
  </si>
  <si>
    <t>[('Now', 'ADV'), (',', '.'), ('if', 'ADP'), ("Morton's", 'NOUN'), ('newest', 'ADJ'), ('product', 'NOUN'), (',', '.'), ('a', 'DET'), ('corn', 'NOUN'), ('chip', 'NOUN'), ('known', 'VERB'), ('as', 'ADP'), ("Chip-o's", 'NOUN'), (',', '.'), ('turns', 'VERB'), ('out', 'PRT'), ('to', 'PRT'), ('sell', 'NOUN'), ('as', 'ADV'), ('well', 'ADV'), ('as', 'ADP'), ('its', 'DET'), ('stock', 'NOUN'), ('did', 'VERB'), (',', '.'), ('the', 'DET'), ('stock', 'NOUN'), ('may', 'VERB'), ('turn', 'VERB'), ('out', 'PRT'), ('to', 'PRT'), ('be', 'VERB'), ('worth', 'ADJ'), ('every', 'DET'), ('cent', 'NOUN'), ('of', 'ADP'), ('the', 'DET'), ('prices', 'NOUN'), ('that', 'ADP'), ('the', 'DET'), ('avid', 'ADJ'), ('buyers', 'NOUN'), ('bid', 'VERB'), ('it', 'PRON'), ('up', 'PRT'), ('to', 'ADP'), ('.', '.')]</t>
  </si>
  <si>
    <t>[('measure', 'VERB'), ('size', 'NOUN'), ('for', 'ADP'), ('platform', 'NOUN'), (',', 'PUNCT'), ('draw', 'VERB'), ('lines', 'NOUN'), ('and', 'CCONJ'), ('mark', 'VERB'), ('sections', 'NOUN'), (',', 'PUNCT'), ('measure', 'VERB'), ('out', 'ADP'), ('wall', 'NOUN'), ('sections', 'NOUN'), ('and', 'CCONJ'), ('height', 'NOUN'), (',', 'PUNCT')]</t>
  </si>
  <si>
    <t>[(')', '.'), ('Tillich', 'NOUN'), ('as', 'ADV'), ('well', 'ADV'), ('.', '.')]</t>
  </si>
  <si>
    <t>[('Would', 'AUX'), ('not', 'PART'), ('recommend', 'VERB'), ('I', 'PRON'), ('Was', 'AUX'), ('in', 'ADP'), ('a', 'DET'), ('fair', 'ADJ'), ('amount', 'NOUN'), ('of', 'ADP'), ('pain', 'NOUN'), ('for', 'ADP'), ('several', 'ADJ'), ('weeks', 'NOUN'), ('.', 'PUNCT')]</t>
  </si>
  <si>
    <t>[('Several', 'ADJ'), ('years', 'NOUN'), ('ago', 'ADV'), ('I', 'PRON'), ('was', 'VERB'), ('his', 'DET'), ('pastor', 'NOUN'), ('.', '.')]</t>
  </si>
  <si>
    <t>[('John', 'PROPN'), ('Leinonen', 'PROPN'), (',', 'X'), ('executive', 'ADJ'), ('engineer', 'NOUN'), ('of', 'ADP'), ('Ford', 'PROPN'), ('Motor', 'PROPN'), ('Co.', 'PROPN'), ("'s", 'PART'), ('auto-safety', 'ADJ'), ('office', 'NOUN'), (',', 'X'), ('said', 'VERB'), ('0', 'X'), ('Ford', 'PROPN'), ('trucks', 'NOUN'), ('have', 'VERB'), ('met', 'VERB'), ('car', 'NOUN'), ('standards', 'NOUN'), ('for', 'ADP'), ('roof-crush', 'ADJ'), ('resistance', 'NOUN'), ('since', 'ADP'), ('1982', 'NUM'), ('.', 'X')]</t>
  </si>
  <si>
    <t>[('The', 'DET'), ('air', 'NOUN'), ('took', 'VERB'), ('on', 'PRT'), ('a', 'DET'), ('special', 'ADJ'), ('strength', 'NOUN'), ('now', 'ADV'), ('that', 'ADP'), ("they'd", 'PRT'), ('left', 'VERB'), ('the', 'DET'), ('fecund', 'ADJ'), ('warmth', 'NOUN'), ('of', 'ADP'), ('the', 'DET'), ('farmland', 'NOUN'), ('behind', 'ADV'), ('.', '.')]</t>
  </si>
  <si>
    <t>[('Mr.', 'NOUN'), ('Kennedy', 'NOUN'), ('replied', 'VERB'), (':', '.')]</t>
  </si>
  <si>
    <t>[('William', 'PROPN'), ('Randolph', 'PROPN'), ('Hearst', 'PROPN'), ('had', 'VERB'), ('kept', 'VERB'), ('an', 'DET'), ('apartment', 'NOUN'), ('in', 'ADP'), ('the', 'DET'), ('Spanish', 'PROPN'), ('Renaissance-style', 'ADJ'), ('building', 'NOUN'), ('.', 'X')]</t>
  </si>
  <si>
    <t>[('Says', 'VERB'), ('*ICH*-1', 'X'), ('Mr.', 'PROPN'), ('Baldwin', 'PROPN'), (',', 'X'), ('``', 'X'), ('We', 'PRON'), ('recognize', 'VERB'), ('that', 'ADP'), ('we', 'PRON'), ('may', 'VERB'), ('no', 'ADV'), ('longer', 'ADV'), ('have', 'VERB'), ('as', 'ADV'), ('high', 'ADJ'), ('a', 'DET'), ('priority', 'NOUN'), ('in', 'ADP'), ('church', 'NOUN'), ('life', 'NOUN'), ('and', 'CONJ'), ('experience', 'NOUN'), ('.', 'X'), ("''", 'X')]</t>
  </si>
  <si>
    <t>[('The', 'DET'), ('funds', 'NOUN'), ('would', 'VERB'), ('be', 'VERB'), ('used', 'VERB'), ('for', 'ADP'), ('equipment', 'NOUN'), (',', '.'), ('not', 'ADV'), ('for', 'ADP'), ('land', 'NOUN'), (',', '.'), ('buildings', 'NOUN'), (',', '.'), ('or', 'CONJ'), ('operation', 'NOUN'), ('.', '.')]</t>
  </si>
  <si>
    <t>[('How', 'ADV'), ('this', 'DET'), ('was', 'VERB'), ('accomplished', 'VERB'), ('may', 'VERB'), ('be', 'VERB'), ('described', 'VERB'), (',', '.'), ('since', 'ADP'), ('this', 'DET'), ('sometimes', 'ADV'), ('is', 'VERB'), ('a', 'DET'), ('crucial', 'ADJ'), ('problem', 'NOUN'), ('.', '.')]</t>
  </si>
  <si>
    <t>[('Out', 'ADP'), ('of', 'ADP'), ('the', 'DET'), ('blue', 'NOUN'), ('comes', 'VERB'), ('talk', 'NOUN'), ('of', 'ADP'), ('pension', 'NOUN'), ('plans', 'NOUN'), ('.', '.')]</t>
  </si>
  <si>
    <t>[('Decide', 'VERB'), ('in', 'ADP'), ('the', 'DET'), ('beginning', 'NOUN'), ('to', 'PRT'), ('put', 'VERB'), ('your', 'DET'), ('barbecue', 'NOUN'), ('equipment', 'NOUN'), ('to', 'ADP'), ('work', 'NOUN'), ('.', '.')]</t>
  </si>
  <si>
    <t>[('An', 'DET'), ('analysis', 'NOUN'), ('of', 'ADP'), ('65', 'NUM'), ('bird', 'NOUN'), ('species', 'NOUN'), ('in', 'ADP'), ('the', 'DET'), ('United', 'ADJ'), ('Kingdom', 'PROPN'), ('shows', 'VERB'), ('about', 'ADV'), ('one', 'NUM'), ('-', 'PUNCT'), ('third', 'NOUN'), ('are', 'AUX'), ('laying', 'VERB'), ('their', 'PRON'), ('eggs', 'NOUN'), ('four', 'NUM'), ('to', 'ADP'), ('seven', 'NUM'), ('days', 'NOUN'), ('earlier', 'ADV'), ('than', 'SCONJ'), ('they', 'PRON'), ('did', 'AUX'), ('25', 'NUM'), ('years', 'NOUN'), ('ago', 'ADV'), ('.', 'PUNCT')]</t>
  </si>
  <si>
    <t>[('Thus', 'ADV'), (',', '.'), ('Margenau', 'NOUN'), ('remarks', 'VERB'), (':', '.'), ('``', '.'), ('A', 'DET'), ('large', 'ADJ'), ('number', 'NOUN'), ('of', 'ADP'), ('unrelated', 'ADJ'), ('epicycles', 'NOUN'), ('was', 'VERB'), ('needed', 'VERB'), ('to', 'PRT'), ('explain', 'VERB'), ('the', 'DET'), ('observations', 'NOUN'), (',', '.'), ('but', 'CONJ'), ('otherwise', 'ADV'), ('the', 'DET'), ('(', '.'), ('Ptolemaic', 'ADJ'), (')', '.'), ('system', 'NOUN'), ('served', 'VERB'), ('well', 'ADV'), ('and', 'CONJ'), ('with', 'ADP'), ('quantitative', 'ADJ'), ('precision', 'NOUN'), ('.', '.')]</t>
  </si>
  <si>
    <t>[('stereo', 'NOUN'), ('LSO', 'NOUN'), ('1065', 'NUM'), (')', '.'), (',', '.'), ('but', 'CONJ'), ('in', 'ADP'), ('this', 'DET'), ('case', 'NOUN'), ('it', 'PRON'), ('is', 'VERB'), ('the', 'DET'), ('music', 'NOUN'), ('that', 'PRON'), ('stands', 'VERB'), ('above', 'ADP'), ('the', 'DET'), ('lyrics', 'NOUN'), ('.', '.')]</t>
  </si>
  <si>
    <t>[('And', 'CONJ'), (',', '.'), ('after', 'ADP'), ('becoming', 'VERB'), ('the', 'DET'), ('right-hand', 'NOUN'), ('man', 'NOUN'), ('of', 'ADP'), ('Enver', 'NOUN'), ('Pasha', 'NOUN'), (',', '.'), ('he', 'PRON'), ('is', 'VERB'), ('sent', 'VERB'), ('by', 'ADP'), ('the', 'DET'), ('latter', 'ADJ'), ('to', 'PRT'), ('pave', 'VERB'), ('the', 'DET'), ('way', 'NOUN'), ('for', 'ADP'), ('a', 'DET'), ('new', 'ADJ'), ('Turkish', 'ADJ'), ('Empire', 'NOUN'), ('embracing', 'VERB'), ('``', '.'), ('the', 'DET'), ('union', 'NOUN'), ('of', 'ADP'), ('all', 'PRT'), ('Turks', 'NOUN'), ('throughout', 'ADP'), ('Central', 'ADJ'), ('Asia', 'NOUN'), ('from', 'ADP'), ('Adrianople', 'NOUN'), ('to', 'ADP'), ('the', 'DET'), ('Chinese', 'ADJ'), ('oases', 'NOUN'), ('on', 'ADP'), ('the', 'DET'), ('Silk', 'NOUN'), ('Trade', 'NOUN'), ('Route', 'NOUN'), ("''", '.'), ('.', '.')]</t>
  </si>
  <si>
    <t>[('This', 'DET'), ('would', 'VERB'), ('satisfy', 'VERB'), ('what', 'DET'), ('presumably', 'ADV'), ('was', 'VERB'), ("Congress'", 'NOUN'), ('major', 'ADJ'), ('purpose', 'NOUN'), ('--', '.'), ('the', 'DET'), ('suability', 'NOUN'), ('of', 'ADP'), ('unions', 'NOUN'), ('.', '.')]</t>
  </si>
  <si>
    <t>[('In', 'ADP'), ('addition', 'NOUN'), ('to', 'ADP'), ('his', 'DET'), ('experiments', 'NOUN'), ('in', 'ADP'), ('reading', 'VERB'), ('poetry', 'NOUN'), ('to', 'ADP'), ('jazz', 'NOUN'), (',', '.'), ('Patchen', 'NOUN'), ('is', 'VERB'), ('beginning', 'VERB'), ('to', 'PRT'), ('use', 'VERB'), ('the', 'DET'), ('figure', 'NOUN'), ('of', 'ADP'), ('the', 'DET'), ('modern', 'ADJ'), ('jazz', 'NOUN'), ('musician', 'NOUN'), ('as', 'ADP'), ('a', 'DET'), ('myth', 'NOUN'), ('hero', 'NOUN'), ('in', 'ADP'), ('the', 'DET'), ('same', 'ADJ'), ('way', 'NOUN'), ('he', 'PRON'), ('used', 'VERB'), ('the', 'DET'), ('figure', 'NOUN'), ('of', 'ADP'), ('the', 'DET'), ('private', 'ADJ'), ('detective', 'NOUN'), ('a', 'DET'), ('decade', 'NOUN'), ('ago', 'ADV'), ('.', '.')]</t>
  </si>
  <si>
    <t>[('That', 'DET'), ('way', 'NOUN'), ('he', 'PRON'), ('can', 'VERB'), ('truck', 'VERB'), ('his', 'DET'), ('parts', 'NOUN'), ('right', 'ADV'), ('indoors', 'ADV'), ('and', 'CONJ'), ('unload', 'VERB'), ('them', 'PRON'), ('under', 'ADP'), ('the', 'DET'), ('roof', 'NOUN'), ('.', '.')]</t>
  </si>
  <si>
    <t>[('"', 'PUNCT'), ('If', 'SCONJ'), ('the', 'DET'), ('Canadian', 'ADJ'), ('Immigration', 'PROPN'), ('Visa', 'PROPN'), ('Officer', 'PROPN'), ('believes', 'VERB'), ('that', 'SCONJ'), ('the', 'DET'), ('point', 'NOUN'), ('total', 'NOUN'), ('does', 'AUX'), ('not', 'PART'), ('accurately', 'ADV'), ('reflect', 'VERB'), ('your', 'PRON'), ('ability', 'NOUN'), ('to', 'PART'), ('become', 'VERB'), ('economically', 'ADV'), ('established', 'VERB'), ('in', 'ADP'), ('Canada', 'PROPN'), (',', 'PUNCT'), ('the', 'DET'), ('Canadian', 'ADJ'), ('Immigration', 'PROPN'), ('Visa', 'PROPN'), ('Officer', 'PROPN'), ('may', 'AUX'), ('use', 'VERB'), ('his', 'PRON'), ('or', 'CCONJ'), ('her', 'PRON'), ('positive', 'ADJ'), ('discretion', 'NOUN'), ('(', 'PUNCT'), ('referred', 'VERB'), ('to', 'ADP'), ('as', 'ADP'), ('substituted', 'VERB'), ('evaluation', 'NOUN'), (')', 'PUNCT'), ('and', 'CCONJ'), ('approve', 'VERB'), ('your', 'PRON'), ('application', 'NOUN'), ('even', 'ADV'), ('though', 'SCONJ'), ('you', 'PRON'), ('score', 'VERB'), ('less', 'ADJ'), ('than', 'ADP'), ('67', 'NUM'), ('points', 'NOUN'), ('.', 'PUNCT'), ('"', 'PUNCT')]</t>
  </si>
  <si>
    <t>[('so', 'ADP'), ('we', 'PRON'), ('get', 'VERB'), ('the', 'DET'), ('whole', 'ADJ'), ('state', 'NOUN'), ('covered', 'VERB'), ('with', 'ADP'), ('peas', 'NOUN'), (',', '.'), ('about', 'ADV'), ('four', 'NUM'), ('feet', 'NOUN'), ('deep', 'ADJ'), ('.', '.')]</t>
  </si>
  <si>
    <t>[('With', 'ADP'), ('the', 'DET'), ('gyro-stabilized', 'ADJ'), ('platform', 'NOUN'), ('leveled', 'VERB'), (',', '.'), ('it', 'PRON'), ('can', 'VERB'), ('be', 'VERB'), ('headed', 'VERB'), ('in', 'ADP'), ('the', 'DET'), ('proper', 'ADJ'), ('direction', 'NOUN'), ('by', 'ADP'), ('using', 'VERB'), ('surveying', 'VERB'), ('techniques', 'NOUN'), ('.', '.')]</t>
  </si>
  <si>
    <t>[('There', 'PRT'), ('have', 'VERB'), ('been', 'VERB'), ('very', 'ADV'), ('few', 'ADJ'), ('cases', 'NOUN'), ('of', 'ADP'), ('explicit', 'ADJ'), ('conflict', 'NOUN'), ('of', 'ADP'), ('interest', 'NOUN'), ('between', 'ADP'), ('the', 'DET'), ('middle', 'ADJ'), ('class', 'NOUN'), ('and', 'CONJ'), ('any', 'DET'), ('other', 'ADJ'), ('class', 'NOUN'), ('in', 'ADP'), ('the', 'DET'), ('field', 'NOUN'), ('of', 'ADP'), ('educational', 'ADJ'), ('policy', 'NOUN'), ('.', '.')]</t>
  </si>
  <si>
    <t>[('His', 'DET'), ('eccentricity', 'NOUN'), ('begins', 'VERB'), ('as', 'ADP'), ('a', 'DET'), ('defense', 'NOUN'), ('against', 'ADP'), ('boredom', 'NOUN'), ('.', '.')]</t>
  </si>
  <si>
    <t>[('Seems', 'VERB'), ('like', 'ADP'), ('a', 'DET'), ('good', 'ADJ'), ('idea', 'NOUN'), ('to', 'PART'), ('keep', 'VERB'), ('the', 'DET'), ('heat', 'NOUN'), ('on', 'ADP'), ('Hoecker', 'PROPN'), ('&amp;', 'CCONJ'), ('Co.', 'PROPN'), ('right', 'ADV'), ('up', 'ADP'), ('until', 'ADP'), ('Nov.', 'PROPN'), ('1', 'NUM'), ('.', 'PUNCT')]</t>
  </si>
  <si>
    <t>[('A', 'DET'), ('letter', 'NOUN'), ('of', 'ADP'), ('a', 'DET'), ('few', 'ADJ'), ('days', 'NOUN'), ('later', 'ADV'), ('from', 'ADP'), ("Washington's", 'NOUN'), ('aide', 'NOUN'), ('to', 'ADP'), ('Morgan', 'NOUN'), ('stated', 'VERB'), (',', '.'), ('``', '.'), ('His', 'DET'), ('Excellency', 'NOUN'), ('is', 'VERB'), ('highly', 'ADV'), ('pleased', 'VERB'), ('with', 'ADP'), ('your', 'DET'), ('conduct', 'NOUN'), ('upon', 'ADP'), ('this', 'DET'), ('occasion', 'NOUN'), ("''", '.'), ('.', '.')]</t>
  </si>
  <si>
    <t>[('Chuck', 'PROPN'), ('and', 'CCONJ'), ('Gretchen', 'PROPN'), ('were', 'AUX'), ('very', 'ADV'), ('positive', 'ADJ'), (',', 'PUNCT'), ('and', 'CCONJ'), ('when', 'ADV'), ("Alan's", '_'), ('Alan', 'PROPN'), ("'s", 'PART'), ('refused', 'VERB'), ('to', 'PART'), ('work', 'VERB'), ('on', 'ADP'), ('my', 'PRON'), ('bike', 'NOUN'), (',', 'PUNCT'), ('Chuck', 'PROPN'), ('came', 'VERB'), ('right', 'ADV'), ('out', 'ADV'), ('and', 'CCONJ'), ('saw', 'VERB'), ('the', 'DET'), ('problem', 'NOUN'), ('and', 'CCONJ'), ('did', 'VERB'), ('what', 'PRON'), ("Alan's", '_'), ('Alan', 'PROPN'), ("'s", 'PART'), ('mechanic', 'NOUN'), ("wouldn't", '_'), ('would', 'AUX'), ("n't", 'PART'), ('do', 'VERB'), ('.', 'PUNCT')]</t>
  </si>
  <si>
    <t>[('He', 'PRON'), ('knows', 'VERB'), ('that', 'ADP'), ('he', 'PRON'), ('must', 'VERB'), ('give', 'VERB'), ('the', 'DET'), ('expert', 'NOUN'), ('his', 'DET'), ('place', 'NOUN'), (',', '.'), ('but', 'CONJ'), ('he', 'PRON'), ('knows', 'VERB'), ('that', 'ADP'), ('he', 'PRON'), ('must', 'VERB'), ('also', 'ADV'), ('keep', 'VERB'), ('him', 'PRON'), ('in', 'ADP'), ('it', 'PRON'), ('.', '.')]</t>
  </si>
  <si>
    <t>[('The', 'DET'), ('convoluted', 'VERB'), ('sheets', 'NOUN'), ('can', 'VERB'), ('be', 'VERB'), ('combined', 'VERB'), ('to', 'PRT'), ('attain', 'VERB'), ('certain', 'ADJ'), ('cushioning', 'VERB'), ('effects', 'NOUN'), ('mechanically', 'ADV'), ('rather', 'ADV'), ('than', 'ADP'), ('chemically', 'ADV'), ('.', '.')]</t>
  </si>
  <si>
    <t>[('Some', 'DET'), ('of', 'ADP'), ('the', 'DET'), ('features', 'NOUN'), ('of', 'ADP'), ('the', 'DET'), ('top', 'ADJ'), ('portions', 'NOUN'), ('of', 'ADP'), ('Figure', 'NOUN'), ('1', 'NUM'), ('and', 'CONJ'), ('Figure', 'NOUN'), ('2', 'NUM'), ('were', 'VERB'), ('mentioned', 'VERB'), ('in', 'ADP'), ('discussing', 'VERB'), ('Table', 'NOUN'), ('1', 'NUM'), ('.', '.')]</t>
  </si>
  <si>
    <t>[('Second', 'ADJ'), (',', 'X'), ('it', 'PRON'), ('can', 'VERB'), ('be', 'VERB'), ('used', 'VERB'), ('*-1', 'X'), ('*', 'X'), ('to', 'PART'), ('unwind', 'VERB'), ('positions', 'NOUN'), ('before', 'ADP'), ('U.S.', 'PROPN'), ('trading', 'NOUN'), ('begins', 'VERB'), (',', 'X'), ('but', 'CONJ'), ('at', 'ADP'), ('prices', 'NOUN'), ('pegged', 'VERB'), ('*', 'X'), ('to', 'PART'), ('the', 'DET'), ('previous', 'ADJ'), ('session', 'NOUN'), ("'s", 'PART'), ('Big', 'PROPN'), ('Board', 'PROPN'), ('close', 'NOUN'), ('.', 'X')]</t>
  </si>
  <si>
    <t>[('An', 'DET'), ('octillion', 'NUM'), ('atoms', 'NOUN')]</t>
  </si>
  <si>
    <t>[('Camp', 'NOUN'), ('meals', 'NOUN'), ('are', 'VERB'), ('no', 'DET'), ('great', 'ADJ'), ('problem', 'NOUN'), ('.', '.')]</t>
  </si>
  <si>
    <t>[('To', 'PRT'), ('extract', 'VERB'), ('the', 'DET'), ('optimal', 'ADJ'), ('R-stage', 'NOUN'), ('policy', 'NOUN'), ('with', 'ADP'), ('respect', 'NOUN'), ('to', 'ADP'), ('the', 'DET'), ('feed', 'NOUN'), ('state', 'NOUN'), ('Af', 'NOUN'), (',', '.'), ('we', 'PRON'), ('enter', 'VERB'), ('section', 'NOUN'), ('R', 'NOUN'), ('of', 'ADP'), ('this', 'DET'), ('table', 'NOUN'), ('at', 'ADP'), ('the', 'DET'), ('state', 'NOUN'), ('Af', 'NOUN'), ('and', 'CONJ'), ('find', 'VERB'), ('immediately', 'ADV'), ('from', 'ADP'), ('the', 'DET'), ('last', 'ADJ'), ('column', 'NOUN'), ('the', 'DET'), ('maximum', 'ADJ'), ('value', 'NOUN'), ('of', 'ADP'), ('the', 'DET'), ('objective', 'ADJ'), ('function', 'NOUN'), ('.', '.')]</t>
  </si>
  <si>
    <t>[('Mr.', 'PROPN'), ('Nixon', 'PROPN'), ('also', 'ADV'), ('proposed', 'VERB'), ('that', 'ADP'), ('China', 'PROPN'), ('restore', 'VERB'), ('its', 'PRON'), ('participation', 'NOUN'), ('in', 'ADP'), ('the', 'DET'), ('Fulbright', 'PROPN'), ('Program', 'PROPN'), (',', 'X'), ('a', 'DET'), ('U.S.', 'PROPN'), ('government-funded', 'ADJ'), ('academic', 'ADJ'), ('exchange', 'NOUN'), ('.', 'X')]</t>
  </si>
  <si>
    <t>[('In', 'ADP'), ('China', 'NOUN'), (',', '.'), ('the', 'DET'), ('magical', 'ADJ'), ('system', 'NOUN'), ('par', 'X'), ('excellence', 'X'), ('was', 'VERB'), ('Taoism', 'NOUN'), ('.', '.')]</t>
  </si>
  <si>
    <t>[('When', 'ADV'), ('Alec', 'NOUN'), ('finished', 'VERB'), ('reading', 'VERB'), ('he', 'PRON'), ('was', 'VERB'), ('sure', 'ADJ'), ('that', 'ADP'), ('either', 'CONJ'), ('Forbes', 'NOUN'), ('or', 'CONJ'), ('Stacy', 'NOUN'), ('had', 'VERB'), ('killed', 'VERB'), ('Diana', 'NOUN'), ('Beauclerk', 'NOUN'), ('.', '.')]</t>
  </si>
  <si>
    <t>[('Have', 'VERB'), ('cost', 'NOUN'), ('studies', 'NOUN'), ('been', 'VERB'), ('made', 'VERB'), ('of', 'ADP'), ('every', 'DET'), ('phase', 'NOUN'), ('of', 'ADP'), ('your', 'DET'), ('operation', 'NOUN'), ('to', 'PRT'), ('determine', 'VERB'), ('what', 'DET'), ('might', 'VERB'), ('be', 'VERB'), ('done', 'VERB'), ('if', 'ADP'), ('things', 'NOUN'), ('get', 'VERB'), ('worse', 'ADJ'), ('?', '.'), ('?', '.')]</t>
  </si>
  <si>
    <t>[('But', 'CONJ'), ('he', 'PRON'), ('had', 'VERB'), ('delayed', 'VERB'), ('accepting', 'VERB'), ('this', 'DET'), ('job', 'NOUN'), (',', '.'), ('and', 'CONJ'), ('as', 'ADP'), ('he', 'PRON'), ('was', 'VERB'), ('leaving', 'VERB'), ('to', 'PRT'), ('come', 'VERB'), ('home', 'NOUN'), ('to', 'ADP'), ('Papa', 'NOUN'), ('in', 'ADP'), ('response', 'NOUN'), ('to', 'ADP'), ('our', 'DET'), ('telegram', 'NOUN'), (',', '.'), ('he', 'PRON'), ('dropped', 'VERB'), ('a', 'DET'), ('postcard', 'NOUN'), ('to', 'ADP'), ('Miss', 'NOUN'), ('McCrady', 'NOUN'), (',', '.'), ('head', 'NOUN'), ('of', 'ADP'), ('the', 'DET'), ('Harvard', 'NOUN'), ('Appointment', 'NOUN'), ('Office', 'NOUN'), (',', '.'), ('asking', 'VERB'), ('her', 'PRON'), ('please', 'VERB'), ('to', 'PRT'), ('write', 'VERB'), ('Northwestern', 'ADJ'), ('authorities', 'NOUN'), ('and', 'CONJ'), ('explain', 'VERB'), ('the', 'DET'), ('circumstances', 'NOUN'), ('.', '.')]</t>
  </si>
  <si>
    <t>[('The', 'DET'), ('chair', 'NOUN'), ('creaked', 'VERB'), ('.', '.')]</t>
  </si>
  <si>
    <t>[('Rules', 'NOUN'), ('in', 'ADP'), ('the', 'DET'), ('room', 'NOUN'), (':', 'PUNCT'), ('#', 'SYM'), ('1', 'NUM'), (')', 'PUNCT'), ('if', 'SCONJ'), ('you', 'PRON'), ('drink', 'VERB'), ('the', 'DET'), ('soda', 'NOUN'), ('from', 'ADP'), ('the', 'DET'), ('fridge', 'NOUN'), ('in', 'ADP'), ('your', 'PRON'), ('room', 'NOUN'), ('you', 'PRON'), ('must', 'AUX'), ('prove', 'VERB'), ('it', 'PRON'), ('by', 'SCONJ'), ('leaving', 'VERB'), ('the', 'DET'), ('can', 'NOUN'), ('in', 'ADP'), ('the', 'DET'), ('trash', 'NOUN'), ('.', 'PUNCT')]</t>
  </si>
  <si>
    <t>[('Westfield', 'PROPN'), ('and', 'CCONJ'), ('Rt', 'PROPN'), ('1', 'NUM'), ('do', 'VERB'), ('it', 'PRON'), ('well', 'ADV'), (',', 'PUNCT'), ('WHY', 'ADV'), ('CANT', '_'), ('CA', 'AUX'), ('NT', 'PART'), ('U', 'PRON'), ('????', 'PUNCT')]</t>
  </si>
  <si>
    <t>[('Mr.', 'NOUN'), ('and', 'CONJ'), ('Mrs.', 'NOUN'), ('James', 'NOUN'), ('Janssen', 'NOUN'), ('announce', 'VERB'), ('the', 'DET'), ('birth', 'NOUN'), ('of', 'ADP'), ('a', 'DET'), ('daughter', 'NOUN'), (',', '.'), ('Patricia', 'NOUN'), ('Lynn', 'NOUN'), ('Janssen', 'NOUN'), (',', '.'), ('on', 'ADP'), ('March', 'NOUN'), ('2', 'NUM'), ('.', '.')]</t>
  </si>
  <si>
    <t>[('The', 'DET'), ('following', 'VERB'), ('year', 'NOUN'), ('he', 'PRON'), ('devoted', 'VERB'), ('to', 'ADP'), ('the', 'DET'), ('customary', 'ADJ'), ('``', '.'), ('Wanderjahr', 'X'), ("''", '.'), (',', '.'), ('traveling', 'VERB'), ('in', 'ADP'), ('Germany', 'NOUN'), (',', '.'), ('France', 'NOUN'), (',', '.'), ('and', 'CONJ'), ('the', 'DET'), ('Netherlands', 'NOUN'), (',', '.'), ('meeting', 'VERB'), ('the', 'DET'), ('philosophers', 'NOUN'), ('Schelling', 'NOUN'), (',', '.'), ('Fichte', 'NOUN'), (',', '.'), ('and', 'CONJ'), ('Tieck', 'NOUN'), ('.', '.')]</t>
  </si>
  <si>
    <t>[('Hospitality', 'NOUN'), ('.!', 'PUNCT')]</t>
  </si>
  <si>
    <t>[('``', '.'), ('Have', 'VERB'), ('they', 'PRON'), ('inherited', 'VERB'), ('some', 'DET'), ('money', 'NOUN'), ('or', 'CONJ'), ('something', 'NOUN'), ("''", '.'), ('?', '.'), ('?', '.')]</t>
  </si>
  <si>
    <t>[('Can', 'AUX'), ('you', 'PRON'), ('tell', 'VERB'), ('me', 'PRON'), ('the', 'DET'), ('whole', 'ADJ'), ('process', 'NOUN'), ('of', 'SCONJ'), ('breeding', 'VERB'), ('them', 'PRON'), ('and', 'CCONJ'), ('taking', 'VERB'), ('care', 'NOUN'), ('of', 'ADP'), ('the', 'DET'), ('babies', 'NOUN'), ('?', 'PUNCT')]</t>
  </si>
  <si>
    <t>[("Hindemith's", 'NOUN'), ('joust', 'NOUN'), ('with', 'ADP'), ('Weber', 'NOUN'), ('tunes', 'NOUN'), ('was', 'VERB'), ('a', 'DET'), ('considerably', 'ADV'), ('more', 'ADV'), ('serious', 'ADJ'), ('misfortune', 'NOUN'), (',', '.'), ('for', 'ADP'), ('it', 'PRON'), ('demands', 'VERB'), ('transluscent', 'ADJ'), ('textures', 'NOUN'), (',', '.'), ('buoyant', 'ADJ'), ('rhythms', 'NOUN'), (',', '.'), ('and', 'CONJ'), ('astringent', 'ADJ'), ('wit', 'NOUN'), ('.', '.')]</t>
  </si>
  <si>
    <t>[('And', 'CONJ'), ('there', 'PRT'), ('must', 'VERB'), ('be', 'VERB'), ('many', 'ADJ'), ('Soviet', 'NOUN'), ('citizens', 'NOUN'), ('who', 'PRON'), ('know', 'VERB'), ('what', 'DET'), ('is', 'VERB'), ('going', 'VERB'), ('on', 'PRT'), ('and', 'CONJ'), ('who', 'PRON'), ('realize', 'VERB'), ('that', 'ADP'), ('before', 'ADP'), ('they', 'PRON'), ('can', 'VERB'), ('hope', 'VERB'), ('to', 'PRT'), ('enjoy', 'VERB'), ('the', 'DET'), ('full', 'ADJ'), ('life', 'NOUN'), ('promised', 'VERB'), ('for', 'ADP'), ('1980', 'NUM'), ('they', 'PRON'), ('and', 'CONJ'), ('their', 'DET'), ('children', 'NOUN'), ('must', 'VERB'), ('first', 'ADV'), ('survive', 'VERB'), ('.', '.')]</t>
  </si>
  <si>
    <t>[('But', 'CONJ'), ('in', 'ADP'), ('1986', 'NUM'), (',', 'X'), ('program', 'NOUN'), ('traders', 'NOUN'), ('received', 'VERB'), ('what', 'PRON'), ('*T*-73', 'X'), ('amounted', 'VERB'), ('to', 'PART'), ('an', 'DET'), ('exemption', 'NOUN'), ('from', 'ADP'), ('the', 'DET'), ('uptick', 'NOUN'), ('rule', 'NOUN'), ('in', 'ADP'), ('certain', 'ADJ'), ('situations', 'NOUN'), (',', 'X'), ('*', 'X'), ('to', 'PART'), ('make', 'VERB'), ('it', 'PRON'), ('*EXP*-1', 'X'), ('easier', 'ADJ'), ('*', 'X'), ('to', 'PART'), ('link', 'VERB'), ('the', 'DET'), ('stock', 'NOUN'), ('and', 'CONJ'), ('futures', 'NOUN'), ('markets', 'NOUN'), ('.', 'X')]</t>
  </si>
  <si>
    <t>[('Another', 'DET'), ('anode', 'NOUN'), ('holder', 'NOUN'), ('used', 'VERB'), ('in', 'ADP'), ('the', 'DET'), ('experiments', 'NOUN'), ('is', 'VERB'), ('shown', 'VERB'), ('in', 'ADP'), ('figure', 'NOUN'), ('3', 'NUM'), ('.', '.')]</t>
  </si>
  <si>
    <t>[('When', 'ADV'), ('they', 'PRON'), ('can', 'VERB'), ('take', 'VERB'), ('ten', 'NUM'), ('seconds', 'NOUN'), ('to', 'PRT'), ('accomplish', 'VERB'), ('the', 'DET'), ('descent', 'NOUN'), (',', '.'), ('they', 'PRON'), ('will', 'VERB'), ('have', 'VERB'), ('the', 'DET'), ('strength', 'NOUN'), ('to', 'PRT'), ('chin-up', 'VERB'), ('.', '.')]</t>
  </si>
  <si>
    <t>[('1', 'NUM'), ('to', 'ADP'), ('1-1/2', 'NUM'), ('grams', 'NOUN'), ('per', 'ADP'), ('100', 'NUM'), ('pounds', 'NOUN'), ('of', 'ADP'), ('body', 'NOUN'), ('weight', 'NOUN'), ('.', '.')]</t>
  </si>
  <si>
    <t>[('A', 'SYM'), ('+++', 'SYM')]</t>
  </si>
  <si>
    <t>[('The', 'DET'), ('clammy', 'ADJ'), ('air', 'NOUN'), ('revived', 'VERB'), ('him', 'PRON'), ('.', '.')]</t>
  </si>
  <si>
    <t>[('You', 'PRON'), ('will', 'AUX'), ('now', 'ADV'), ('become', 'VERB'), ('a', 'DET'), ('part', 'NOUN'), ('of', 'ADP'), ('the', 'DET'), ('Mail', 'NOUN'), ('Order', 'NOUN'), ('business', 'NOUN'), ('.', 'PUNCT')]</t>
  </si>
  <si>
    <t>[('Though', 'ADP'), ('the', 'DET'), ('subject', 'NOUN'), ('--', '.'), ('segregation', 'NOUN'), ('in', 'ADP'), ('her', 'DET'), ('native', 'ADJ'), ('South', 'NOUN'), ('--', '.'), ('has', 'VERB'), ('been', 'VERB'), ('thoroughly', 'ADV'), ('worked', 'VERB'), (',', '.'), ('Miss', 'NOUN'), ('McCullers', 'NOUN'), ('uses', 'VERB'), ('her', 'DET'), ("poet's", 'NOUN'), ('instinct', 'NOUN'), ('and', 'CONJ'), ("storyteller's", 'NOUN'), ('skill', 'NOUN'), ('to', 'PRT'), ('reaffirm', 'VERB'), ('her', 'DET'), ('place', 'NOUN'), ('at', 'ADP'), ('the', 'DET'), ('very', 'ADJ'), ('top', 'NOUN'), ('of', 'ADP'), ('modern', 'ADJ'), ('American', 'ADJ'), ('writing', 'NOUN'), ('.', '.')]</t>
  </si>
  <si>
    <t>[('620-294-4000', 'NUM'), ('or', 'CCONJ'), ('620-294-3000', 'NUM')]</t>
  </si>
  <si>
    <t>[('Because', 'ADP'), ('he', 'PRON'), ('interprets', 'VERB'), ('the', 'DET'), ('primitive', 'ADJ'), ('state', 'NOUN'), ('of', 'ADP'), ('man', 'NOUN'), ('as', 'ADP'), ('one', 'NUM'), ('of', 'ADP'), ('mere', 'ADJ'), ('potentiality', 'NOUN'), ('or', 'CONJ'), ('capacity', 'NOUN'), ('and', 'CONJ'), ('believes', 'VERB'), ('that', 'ADP'), ('Adam', 'NOUN'), ('and', 'CONJ'), ('Eve', 'NOUN'), ('were', 'VERB'), ('created', 'VERB'), ('as', 'ADP'), ('children', 'NOUN'), (',', '.'), ('Irenaeus', 'NOUN'), ('often', 'ADV'), ('seems', 'VERB'), ('inclined', 'VERB'), ('to', 'PRT'), ('extenuate', 'VERB'), ('their', 'DET'), ('disobedience', 'NOUN'), ('as', 'ADP'), ('being', 'VERB'), ('``', '.'), ('due', 'ADJ'), (',', '.'), ('no', 'DET'), ('doubt', 'NOUN'), (',', '.'), ('to', 'ADP'), ('carelessness', 'NOUN'), (',', '.'), ('but', 'CONJ'), ('still', 'ADV'), ('wicked', 'ADJ'), ("''", '.'), ('.', '.')]</t>
  </si>
  <si>
    <t>[('It', 'PRON'), ('sounds', 'VERB'), ('like', 'ADP'), ('a', 'DET'), ('firmware', 'NOUN'), ('issue', 'NOUN'), ('and', 'CCONJ'), ('the', 'DET'), ('camera', 'NOUN'), ('requires', 'VERB'), ('a', 'DET'), ('re-boot', 'NOUN'), ('just', 'ADV'), ('like', 'ADP'), ('what', 'PRON'), ('happens', 'VERB'), ('in', 'ADP'), ('a', 'DET'), ('computer', 'NOUN'), ('-', 'PUNCT'), ('needs', 'VERB'), ('a', 'DET'), ('re-start', 'NOUN'), ('from', 'ADP'), ('time', 'NOUN'), ('to', 'ADP'), ('time', 'NOUN'), ('but', 'CCONJ'), ('it', 'PRON'), ("shouldn't", '_'), ('should', 'AUX'), ("n't", 'PART'), ('be', 'AUX'), ('happening', 'VERB'), ('in', 'ADP'), ('a', 'DET'), ('camera', 'NOUN'), ('.', 'PUNCT')]</t>
  </si>
  <si>
    <t>[('He', 'PRON'), ('felt', 'VERB'), ('no', 'DET'), ('anger', 'NOUN'), ('towards', 'ADP'), ('Kitti', 'NOUN'), (',', '.'), ('no', 'DET'), ('sense', 'NOUN'), ('that', 'ADP'), ('she', 'PRON'), ('had', 'VERB'), ('betrayed', 'VERB'), ('him', 'PRON'), ('.', '.')]</t>
  </si>
  <si>
    <t>[('No', 'DET'), ('matter', 'NOUN'), ('what', 'DET'), ('state', 'NOUN'), ('I', 'PRON'), ('am', 'AUX'), ('in', 'ADP'), ('when', 'ADV'), ('I', 'PRON'), ('arrive', 'VERB'), (',', 'PUNCT'), ('I', 'PRON'), ('always', 'ADV'), ('leave', 'VERB'), ('feeling', 'VERB'), ('better', 'ADJ'), ('.', 'PUNCT')]</t>
  </si>
  <si>
    <t>[('Under', 'ADP'), ('its', 'DET'), ('plan', 'NOUN'), ('Du', 'NOUN'), ('Pont', 'NOUN'), ('would', 'VERB'), ('retain', 'VERB'), ('its', 'DET'), ('General', 'NOUN'), ('Motors', 'NOUN'), ('shares', 'NOUN'), ('but', 'CONJ'), ('be', 'VERB'), ('required', 'VERB'), ('to', 'PRT'), ('pass', 'VERB'), ('on', 'PRT'), ('to', 'ADP'), ('its', 'DET'), ('stockholders', 'NOUN'), ('the', 'DET'), ('right', 'NOUN'), ('to', 'PRT'), ('vote', 'VERB'), ('those', 'DET'), ('shares', 'NOUN'), ('.', '.')]</t>
  </si>
  <si>
    <t>[('Paced', 'VERB'), ('by', 'ADP'), ('the', 'DET'), ('continuing', 'VERB'), ('rapid', 'ADJ'), ('growth', 'NOUN'), ('of', 'ADP'), ('electronic', 'ADJ'), ('data', 'NOUN'), ('processing', 'NOUN'), (',', '.'), ('sales', 'NOUN'), ('of', 'ADP'), ('industrial', 'ADJ'), ('and', 'CONJ'), ('commercial', 'ADJ'), ('electronic', 'ADJ'), ('equipment', 'NOUN'), ('totalled', 'VERB'), ('$1.8', 'NOUN'), ('billion', 'NUM'), ('compared', 'VERB'), ('to', 'ADP'), ('$1.6', 'NOUN'), ('billion', 'NUM'), ('in', 'ADP'), ('1959', 'NUM'), ('.', '.')]</t>
  </si>
  <si>
    <t>[('An', 'DET'), ('accompanying', 'VERB'), ('sympathetic', 'ADJ'), ('letter', 'NOUN'), ('explained', 'VERB'), ('that', 'ADP'), ('inside', 'ADP'), ('the', 'DET'), ('envelope', 'NOUN'), ('was', 'VERB'), ('a', 'DET'), ('name', 'NOUN'), ('for', 'ADP'), ('Mrs.', 'NOUN'), ("Coolidge's", 'NOUN'), ('first', 'ADJ'), ('granddaughter', 'NOUN'), ('.', '.')]</t>
  </si>
  <si>
    <t>[('And', 'CCONJ'), ('if', 'SCONJ'), ('you', 'PRON'), ('send', 'VERB'), ('me', 'PRON'), ('a', 'DET'), ('story', 'NOUN'), (',', 'PUNCT'), ('that', 'PRON'), ('would', 'AUX'), ('be', 'AUX'), ('great', 'ADJ'), ('to', 'ADV'), ('!', 'PUNCT')]</t>
  </si>
  <si>
    <t>[('a', 'DET'), ('Pouilly-Fuisse', 'NOUN'), ('or', 'CONJ'), ('a', 'DET'), ('Chablis', 'NOUN'), ('somewhat', 'ADV'), ('less', 'ADV'), ('cold', 'ADJ'), ('.', '.')]</t>
  </si>
  <si>
    <t>[('It', 'PRON'), ('was', 'VERB'), ('first', 'ADJ'), ('tried', 'VERB'), ('out', 'PRT'), ('on', 'ADP'), ('a', 'DET'), ('conventional', 'ADJ'), ('submarine', 'NOUN'), (',', '.'), ('the', 'DET'), ('Albacore', 'NOUN'), (',', '.'), ('in', 'ADP'), ('1954', 'NUM'), ('.', '.')]</t>
  </si>
  <si>
    <t>[('I', 'PRON'), ('also', 'ADV'), ('have', 'VERB'), ('a', 'DET'), ('dating', 'NOUN'), ('advice', 'NOUN'), ('blog', 'NOUN'), ('/', 'SYM'), ('site', 'NOUN'), ('.', 'PUNCT')]</t>
  </si>
  <si>
    <t>[('But', 'CONJ'), ('while', 'ADP'), ('the', 'DET'), ('corporation', 'NOUN'), ('has', 'VERB'), ('all', 'PRT'), ('the', 'DET'), ('disadvantages', 'NOUN'), ('of', 'ADP'), ('the', 'DET'), ('socialist', 'ADJ'), ('form', 'NOUN'), ('of', 'ADP'), ('organization', 'NOUN'), ('(', '.'), ('so', 'ADV'), ('cumbersome', 'ADJ'), ('it', 'PRON'), ('cannot', 'VERB'), ('constructively', 'ADV'), ('do', 'VERB'), ('much', 'ADJ'), ('of', 'ADP'), ('anything', 'NOUN'), ('not', 'ADV'), ('compatible', 'ADJ'), ('with', 'ADP'), ('its', 'DET'), ('need', 'NOUN'), ('to', 'PRT'), ('perpetuate', 'VERB'), ('itself', 'PRON'), ('and', 'CONJ'), ('maintain', 'VERB'), ('its', 'DET'), ('status', 'NOUN'), ('quo', 'X'), (')', '.'), (',', '.'), ('unluckily', 'ADV'), ('it', 'PRON'), ('does', 'VERB'), ('not', 'ADV'), ('have', 'VERB'), ('the', 'DET'), ('desirable', 'ADJ'), ('aspect', 'NOUN'), ('of', 'ADP'), ('socialism', 'NOUN'), (',', '.'), ('the', 'DET'), ('motivation', 'NOUN'), ('to', 'PRT'), ('operate', 'VERB'), ('for', 'ADP'), ('the', 'DET'), ('benefit', 'NOUN'), ('of', 'ADP'), ('society', 'NOUN'), ('as', 'ADP'), ('a', 'DET'), ('whole', 'NOUN'), ('.', '.')]</t>
  </si>
  <si>
    <t>[('Further', 'ADJ'), ('research', 'NOUN'), (',', '.'), ('we', 'PRON'), ('believe', 'VERB'), (',', '.'), ('will', 'VERB'), ('develop', 'VERB'), ('important', 'ADJ'), ('commercial', 'ADJ'), ('applications', 'NOUN'), ('.', '.')]</t>
  </si>
  <si>
    <t>[('(', 'PUNCT'), ('Applause', 'NOUN'), ('.', 'PUNCT'), (')', 'PUNCT')]</t>
  </si>
  <si>
    <t>[('We', 'PRON'), ('are', 'VERB'), ('concerned', 'VERB'), ('not', 'ADV'), ('with', 'ADP'), ('the', 'DET'), ('genus', 'NOUN'), ('communism', 'NOUN'), ('nor', 'CONJ'), ('with', 'ADP'), ('other', 'ADJ'), ('species', 'NOUN'), ('of', 'ADP'), ('the', 'DET'), ('genus', 'NOUN'), (':', '.'), ('Platonic', 'ADJ'), (',', '.'), ('Stoic', 'NOUN'), (',', '.'), ('early', 'ADJ'), ('Christian', 'ADJ'), (',', '.'), ('monastic', 'ADJ'), (',', '.'), ('canonist', 'ADJ'), ('or', 'CONJ'), ('theological', 'ADJ'), ('communism', 'NOUN'), (';', '.'), (';', '.')]</t>
  </si>
  <si>
    <t>[('2', 'NUM'), ('.', 'PUNCT'), ('Mountain', 'NOUN'), ('Visualization', 'NOUN')]</t>
  </si>
  <si>
    <t>[('Kind', 'ADJ'), ('by', 'ADP'), ('nature', 'NOUN'), (',', '.'), ('he', 'PRON'), ('never', 'ADV'), ('refused', 'VERB'), ('charity', 'NOUN'), ('to', 'ADP'), ('a', 'DET'), ('beggar', 'NOUN'), ('or', 'CONJ'), ('help', 'NOUN'), ('to', 'ADP'), ('anyone', 'NOUN'), ('who', 'PRON'), ('asked', 'VERB'), ('him', 'PRON'), ('for', 'ADP'), ('it', 'PRON'), ('(', '.'), ('as', 'ADP'), ('Lewis', 'NOUN'), ('would', 'VERB'), ('one', 'NUM'), ('day', 'NOUN'), ('discover', 'VERB'), (')', '.'), ('.', '.')]</t>
  </si>
  <si>
    <t>[('He', 'PRON'), ('would', 'VERB'), ('bring', 'VERB'), ('her', 'PRON'), ('boxes', 'NOUN'), ('of', 'ADP'), ('candy', 'NOUN'), ('and', 'CONJ'), ('other', 'ADJ'), ('presents', 'NOUN'), ('to', 'PRT'), ('coax', 'VERB'), ('a', 'DET'), ('smile', 'NOUN'), ('to', 'ADP'), ('her', 'DET'), ('lips', 'NOUN'), ('.', '.')]</t>
  </si>
  <si>
    <t>[('The', 'DET'), ('only', 'ADJ'), ('man', 'NOUN'), ('alive', 'ADJ'), ('who', 'PRON'), ('seems', 'VERB'), ('qualified', 'VERB'), ('by', 'ADP'), ('his', 'DET'), ('learning', 'NOUN'), (',', '.'), ('his', 'DET'), ('disposition', 'NOUN'), ('and', 'CONJ'), ('his', 'DET'), ('addiction', 'NOUN'), ('to', 'ADP'), ('a', 'DET'), ('baroque', 'ADJ'), ('luxuriance', 'NOUN'), ('of', 'ADP'), ('language', 'NOUN'), ('to', 'PRT'), ('inherit', 'VERB'), ('the', 'DET'), ('literary', 'ADJ'), ('mantle', 'NOUN'), ('of', 'ADP'), ('Sacheverell', 'NOUN'), ('Sitwell', 'NOUN'), (',', '.'), ('Mr.', 'NOUN'), ('Sansom', 'NOUN'), ('writes', 'VERB'), ('of', 'ADP'), ('foreign', 'ADJ'), ('parts', 'NOUN'), ('with', 'ADP'), ('a', 'DET'), ('dedication', 'NOUN'), ('to', 'ADP'), ('decoration', 'NOUN'), ('worthy', 'ADJ'), ('of', 'ADP'), ('a', 'DET'), ('pastry', 'NOUN'), ('chef', 'NOUN'), ('creating', 'VERB'), ('a', 'DET'), ('wedding', 'NOUN'), ('cake', 'NOUN'), ('for', 'ADP'), ('the', 'DET'), ('marriage', 'NOUN'), ('of', 'ADP'), ('a', 'DET'), ('Hungarian', 'ADJ'), ('beauty', 'NOUN'), ('(', '.'), ('her', 'DET'), ('third', 'ADJ'), (')', '.'), ('and', 'CONJ'), ('an', 'DET'), ('American', 'ADJ'), ('multimillionaire', 'NOUN'), ('(', '.'), ('his', 'DET'), ('fourth', 'ADJ'), (')', '.'), ('.', '.')]</t>
  </si>
  <si>
    <t>[('I', 'PRON'), ('raised', 'VERB'), ('some', 'DET'), ('kale', 'NOUN'), ('by', 'ADP'), ('hocking', 'VERB'), ('the', 'DET'), ('good', 'ADJ'), ('clothes', 'NOUN'), ('I', 'PRON'), ('had', 'VERB'), ('left', 'VERB'), ('over', 'PRT'), ('from', 'ADP'), ('my', 'DET'), ('respectable', 'ADJ'), ('uptown', 'NOUN'), ('life', 'NOUN'), (',', '.'), ('but', 'CONJ'), ('when', 'ADV'), ('that', 'DET'), ('was', 'VERB'), ('gone', 'VERB'), ('I', 'PRON'), ("didn't", 'VERB'), ('have', 'VERB'), ('a', 'DET'), ('cent', 'NOUN'), ('.', '.')]</t>
  </si>
  <si>
    <t>[('I', 'PRON'), ('enjoyed', 'VERB'), ('very', 'ADV'), ('much', 'ADV'), ('to', 'PART'), ('study', 'VERB'), ('here', 'ADV'), ('.', 'PUNCT')]</t>
  </si>
  <si>
    <t>[('During', 'ADP'), ('the', 'DET'), ('early', 'ADJ'), ('part', 'NOUN'), ('of', 'ADP'), ('this', 'DET'), ('century', 'NOUN'), (',', '.'), ('the', 'DET'), ('Brown', 'NOUN'), ('&amp;', 'CONJ'), ('Sharpe', 'NOUN'), ('works', 'NOUN'), ('in', 'ADP'), ('Providence', 'NOUN'), ('were', 'VERB'), ('unchallenged', 'ADJ'), ('as', 'ADP'), ('the', 'DET'), ('largest', 'ADJ'), ('single', 'ADJ'), ('manufacturing', 'VERB'), ('facility', 'NOUN'), ('devoted', 'VERB'), ('exclusively', 'ADV'), ('to', 'ADP'), ('precision', 'NOUN'), ('machinery', 'NOUN'), ('and', 'CONJ'), ('tool', 'NOUN'), ('manufacture', 'NOUN'), ('anywhere', 'ADV'), ('in', 'ADP'), ('the', 'DET'), ('world', 'NOUN'), ('.', '.')]</t>
  </si>
  <si>
    <t>[('If', 'SCONJ'), ('you', 'PRON'), ('can', 'AUX'), ('afford', 'VERB'), ('to', 'PART'), ('go', 'VERB'), ('before', 'ADV'), (',', 'PUNCT'), ('then', 'ADV'), ('by', 'ADP'), ('all', 'DET'), ('means', 'NOUN'), (',', 'PUNCT'), ('GO', 'VERB'), ('.', 'PUNCT')]</t>
  </si>
  <si>
    <t>[('Getting', 'VERB'), ('the', 'DET'), ('Spanish', 'ADJ'), ('out', 'ADP'), ('of', 'ADP'), ('Iraq', 'PROPN'), ("isn't", '_'), ('is', 'AUX'), ("n't", 'PART'), ('nearly', 'ADV'), ('as', 'ADV'), ('good', 'ADJ'), ('a', 'DET'), ('rallying', 'NOUN'), ('cry', 'NOUN'), ('for', 'ADP'), ('al', 'PROPN'), ('-', 'PUNCT'), ('Qaeda', 'PROPN'), ('in', 'ADP'), ('the', 'DET'), ('Arab', 'ADJ'), ('world', 'NOUN'), ('as', 'SCONJ'), ('getting', 'VERB'), ('the', 'DET'), ('Americans', 'PROPN'), ('and', 'CCONJ'), ('British', 'ADJ'), ('out', 'ADV'), ('.', 'PUNCT')]</t>
  </si>
  <si>
    <t>[('He', 'PRON'), ('had', 'VERB'), ('brought', 'VERB'), ('it', 'PRON'), ('along', 'ADV'), ('to', 'PRT'), ('continue', 'VERB'), ('during', 'ADP'), ('the', 'DET'), ('voyage', 'NOUN'), ('.', '.')]</t>
  </si>
  <si>
    <t>[('The', 'DET'), ('staff', 'NOUN'), ('leaves', 'VERB'), ('a', 'DET'), ('lot', 'NOUN'), ('to', 'PART'), ('be', 'AUX'), ('desired', 'VERB'), ('.', 'PUNCT')]</t>
  </si>
  <si>
    <t>[('North', 'NOUN'), ('and', 'CONJ'), ('south', 'NOUN'), (',', '.'), ('east', 'NOUN'), ('and', 'CONJ'), ('west', 'NOUN'), (',', '.'), ('back', 'ADV'), ('and', 'CONJ'), ('forth', 'ADV'), ('he', 'PRON'), ('sailed', 'VERB'), ('in', 'ADP'), ('the', 'DET'), ('land-locked', 'ADJ'), ('bay', 'NOUN'), (',', '.'), ('plowing', 'VERB'), ('furiously', 'ADV'), ('forward', 'ADV'), ('until', 'ADP'), ('land', 'NOUN'), ('appeared', 'VERB'), (',', '.'), ('then', 'ADV'), ('turning', 'VERB'), ('to', 'PRT'), ('repeat', 'VERB'), ('the', 'DET'), ('process', 'NOUN'), (',', '.'), ('day', 'NOUN'), ('after', 'ADP'), ('day', 'NOUN'), (',', '.'), ('week', 'NOUN'), ('after', 'ADP'), ('week', 'NOUN'), ('.', '.')]</t>
  </si>
  <si>
    <t>[('She', 'PRON'), ('topped', 'VERB'), ('the', 'DET'), ('sextet', 'NOUN'), ('brilliantly', 'ADV'), ('.', '.')]</t>
  </si>
  <si>
    <t>[('online?u=mayursha&amp;m=g&amp;t=1', 'PROPN')]</t>
  </si>
  <si>
    <t>[('Although', 'ADP'), ('modern', 'ADJ'), ('scholars', 'NOUN'), ('have', 'VERB'), ('expressed', 'VERB'), ('surprise', 'NOUN'), ('that', 'ADP'), ('``', '.'), ('the', 'DET'), ('simple', 'ADJ'), ('magic', 'ADJ'), ('square', 'NOUN'), ('of', 'ADP'), ('three', 'NUM'), ("''", '.'), (',', '.'), ('a', 'DET'), ('mere', 'ADJ'), ('``', '.'), ('mathematical', 'ADJ'), ('puzzle', 'NOUN'), ("''", '.'), (',', '.'), ('was', 'VERB'), ('able', 'ADJ'), ('to', 'PRT'), ('exert', 'VERB'), ('a', 'DET'), ('considerable', 'ADJ'), ('influence', 'NOUN'), ('on', 'ADP'), ('the', 'DET'), ('minds', 'NOUN'), ('and', 'CONJ'), ('imaginations', 'NOUN'), ('of', 'ADP'), ('the', 'DET'), ('cultured', 'VERB'), ('Chinese', 'NOUN'), ('for', 'ADP'), ('so', 'ADV'), ('many', 'ADJ'), ('centuries', 'NOUN'), (',', '.'), ('they', 'PRON'), ('could', 'VERB'), ('have', 'VERB'), ('found', 'VERB'), ('most', 'ADJ'), ('of', 'ADP'), ('the', 'DET'), ('answers', 'NOUN'), ('right', 'ADV'), ('within', 'ADP'), ('the', 'DET'), ('square', 'NOUN'), ('itself', 'PRON'), ('.', '.')]</t>
  </si>
  <si>
    <t>[('Transylvania', 'NOUN'), ('Symphony', 'NOUN'), ('Conductor', 'NOUN'), ('Pfohl', 'NOUN'), ('said', 'VERB'), ('yesterday', 'NOUN'), ('that', 'ADP'), ('Mrs.', 'NOUN'), ("Kennedy's", 'NOUN'), ('Social', 'ADJ'), ('Secretary', 'NOUN'), (',', '.'), ('Letitia', 'NOUN'), ('Baldrige', 'NOUN'), (',', '.'), ('told', 'VERB'), ('about', 'ADP'), ('plans', 'NOUN'), ('for', 'ADP'), ('White', 'ADJ'), ('House', 'NOUN'), ('youth', 'NOUN'), ('concerts', 'NOUN'), ('before', 'ADP'), ('the', 'DET'), ('National', 'ADJ'), ('Symphony', 'NOUN'), ('Orchestra', 'NOUN'), ('League', 'NOUN'), ('in', 'ADP'), ('Philadelphia', 'NOUN'), ('last', 'ADJ'), ('spring', 'NOUN'), ('.', '.')]</t>
  </si>
  <si>
    <t>[('He', 'PRON'), ('did', 'VERB'), ('not', 'ADV'), ('mind', 'VERB'), ('the', 'DET'), ('Line', 'NOUN'), ('itself', 'PRON'), (',', '.'), ('which', 'DET'), ('Churchill', 'NOUN'), ('declared', 'VERB'), ('in', 'ADP'), ('the', 'DET'), ('House', 'NOUN'), ('of', 'ADP'), ('Commons', 'NOUN'), (',', '.'), ('on', 'ADP'), ('February', 'NOUN'), ('27', 'NUM'), (',', '.'), ('1945', 'NUM'), (',', '.'), ('he', 'PRON'), ('had', 'VERB'), ('always', 'ADV'), ('believed', 'VERB'), ('to', 'PRT'), ('be', 'VERB'), ('``', '.'), ('just', 'ADJ'), ('and', 'CONJ'), ('right', 'ADJ'), ("''", '.'), (',', '.'), ('but', 'CONJ'), ('he', 'PRON'), ('did', 'VERB'), ('not', 'ADV'), ('want', 'VERB'), ('it', 'PRON'), ('called', 'VERB'), ('by', 'ADP'), ('a', 'DET'), ('hated', 'VERB'), ('name', 'NOUN'), ('.', '.')]</t>
  </si>
  <si>
    <t>[('Haydn', 'NOUN'), ('C.', 'NOUN'), ('Covington', 'NOUN'), ('argued', 'VERB'), ('the', 'DET'), ('cause', 'NOUN'), ('and', 'CONJ'), ('filed', 'VERB'), ('a', 'DET'), ('brief', 'NOUN'), ('for', 'ADP'), ('petitioner', 'NOUN'), ('.', '.')]</t>
  </si>
  <si>
    <t>[('never', 'ADV'), ('response', 'VERB'), ('the', 'DET'), ('phone', 'NOUN'), ('call', 'NOUN')]</t>
  </si>
  <si>
    <t>[('This', 'DET'), ('message', 'NOUN'), ('is', 'AUX'), ('confidential', 'ADJ'), ('.', 'PUNCT')]</t>
  </si>
  <si>
    <t>[('In', 'ADP'), ('searching', 'VERB'), ('for', 'ADP'), ('clues', 'NOUN'), ('which', 'DET'), ('might', 'VERB'), ('lead', 'VERB'), ('us', 'PRON'), ('to', 'ADP'), ('a', 'DET'), ('fresh', 'ADJ'), ('apprehension', 'NOUN'), ('of', 'ADP'), ('the', 'DET'), ('reality', 'NOUN'), ('of', 'ADP'), ('spirit', 'NOUN'), (',', '.'), ('the', 'DET'), ('close', 'ADJ'), ('connection', 'NOUN'), ('between', 'ADP'), ('spirit', 'NOUN'), ('and', 'CONJ'), ('community', 'NOUN'), ('is', 'VERB'), ('likely', 'ADJ'), ('to', 'PRT'), ('prove', 'VERB'), ('the', 'DET'), ('most', 'ADV'), ('fruitful', 'ADJ'), ('.', '.')]</t>
  </si>
  <si>
    <t>[('The', 'DET'), ('gadget', 'NOUN'), ('faker', 'NOUN'), ('operates', 'VERB'), ('or', 'CONJ'), ('sells', 'VERB'), ('his', 'DET'), ('phony', 'ADJ'), ('machines', 'NOUN'), ('for', 'ADP'), ('$5', 'NOUN'), ('to', 'ADP'), ('$10,000', 'NOUN'), ('--', '.'), ('anything', 'NOUN'), ('the', 'DET'), ('traffic', 'NOUN'), ('will', 'VERB'), ('bear', 'VERB'), ('.', '.')]</t>
  </si>
  <si>
    <t>[('Term', 'NOUN'), ('sheet', 'NOUN'), ('for', 'ADP'), ('draft', 'NOUN'), ('contract', 'NOUN'), (',', 'PUNCT'), ('as', 'SCONJ'), ('requested', 'VERB'), ('.', 'PUNCT')]</t>
  </si>
  <si>
    <t>[('With', 'ADP'), ('childlike', 'ADJ'), ('innocence', 'NOUN'), ('she', 'PRON'), ('wrote', 'VERB'), ('of', 'ADP'), ('the', 'DET'), ('Indians', 'NOUN'), ('as', 'ADP'), ('``', '.'), ('walking', 'VERB'), ('with', 'ADP'), ('fruit', 'NOUN'), ('and', 'CONJ'), ('umbrellas', 'NOUN'), ('in', 'ADP'), ('their', 'DET'), ('hands', 'NOUN'), (',', '.'), ('with', 'ADP'), ('the', 'DET'), ('tawny', 'ADJ'), ('children', 'NOUN'), ('around', 'ADP'), ('them', 'PRON'), ('.', '.')]</t>
  </si>
  <si>
    <t>[('I', 'PRON'), ('saw', 'VERB'), ('``', '.'), ('Fiorello', 'NOUN'), ('!', '.'), ('!', '.')]</t>
  </si>
  <si>
    <t>[("Don't", 'VERB'), ('tell', 'VERB'), ('me', 'PRON'), ('about', 'ADP'), ('drunks', 'NOUN'), ('.', '.')]</t>
  </si>
  <si>
    <t>[('On', 'ADP'), ('Christmas', 'NOUN'), ('night', 'NOUN'), (',', '.'), ('they', 'PRON'), ('had', 'VERB'), ('had', 'VERB'), ('a', 'DET'), ('disagreement', 'NOUN'), ('about', 'ADP'), ('it', 'PRON'), ('.', '.')]</t>
  </si>
  <si>
    <t>[('Except', 'ADP'), ('for', 'ADP'), ('the', 'DET'), ('wine', 'NOUN'), ('waiter', 'NOUN'), ('in', 'ADP'), ('a', 'DET'), ('restaurant', 'NOUN'), ('--', '.'), ('always', 'ADV'), ('an', 'DET'), ('inscrutable', 'ADJ'), ('plenipotentiary', 'NOUN'), ('unto', 'ADP'), ('himself', 'PRON'), (',', '.'), ('the', 'DET'), ('genii', 'NOUN'), ('with', 'ADP'), ('the', 'DET'), ('keys', 'NOUN'), ('to', 'PRT'), ('unlock', 'VERB'), ('the', 'DET'), ('gates', 'NOUN'), ('of', 'ADP'), ('the', 'DET'), ('wine', 'NOUN'), ('world', 'NOUN'), ('are', 'VERB'), ("one's", 'NOUN'), ('dealer', 'NOUN'), (',', '.'), ('and', 'CONJ'), ('the', 'DET'), ('foreign', 'ADJ'), ('shipper', 'NOUN'), ('or', 'CONJ'), ('negociant', 'X'), ('who', 'PRON'), ('in', 'ADP'), ('turn', 'NOUN'), ('supplies', 'VERB'), ('him', 'PRON'), ('.', '.')]</t>
  </si>
  <si>
    <t>[('At', 'ADP'), ('this', 'DET'), ('lecture', 'NOUN'), ('Oersted', 'NOUN'), ('happened', 'VERB'), ('to', 'PRT'), ('place', 'VERB'), ('the', 'DET'), ('conducting', 'VERB'), ('wire', 'NOUN'), ('over', 'ADP'), ('and', 'CONJ'), ('parallel', 'ADV'), ('to', 'ADP'), ('a', 'DET'), ('magnetic', 'ADJ'), ('needle', 'NOUN'), ('.', '.')]</t>
  </si>
  <si>
    <t>[('She', 'PRON'), ('stood', 'VERB'), ('up', 'PRT'), (',', '.'), ('smoothing', 'VERB'), ('her', 'DET'), ('hair', 'NOUN'), ('down', 'PRT'), (',', '.'), ('straightening', 'VERB'), ('her', 'DET'), ('clothes', 'NOUN'), (',', '.'), ('feeling', 'VERB'), ('a', 'DET'), ('thankfulness', 'NOUN'), ('for', 'ADP'), ('the', 'DET'), ('enveloping', 'VERB'), ('darkness', 'NOUN'), ('outside', 'ADV'), (',', '.'), ('and', 'CONJ'), (',', '.'), ('above', 'ADP'), ('everything', 'NOUN'), ('else', 'ADV'), (',', '.'), ('for', 'ADP'), ('the', 'DET'), ('absence', 'NOUN'), ('of', 'ADP'), ('the', 'DET'), ('need', 'NOUN'), ('to', 'PRT'), ('answer', 'VERB'), (',', '.'), ('to', 'PRT'), ('respond', 'VERB'), (',', '.'), ('to', 'PRT'), ('be', 'VERB'), ('aware', 'ADJ'), ('even', 'ADV'), ('of', 'ADP'), ('Stowey', 'NOUN'), ('coming', 'VERB'), ('in', 'PRT'), ('or', 'CONJ'), ('going', 'VERB'), ('out', 'PRT'), (',', '.'), ('and', 'CONJ'), ('yet', 'ADV'), (',', '.'), ('now', 'ADV'), ('that', 'ADP'), ('she', 'PRON'), ('was', 'VERB'), ('beginning', 'VERB'), ('to', 'PRT'), ('cook', 'VERB'), (',', '.'), ('she', 'PRON'), ('glimpsed', 'VERB'), ('a', 'DET'), ('future', 'NOUN'), ('without', 'ADP'), ('him', 'PRON'), (',', '.'), ('a', 'DET'), ('future', 'NOUN'), ('alone', 'ADV'), ('like', 'ADP'), ('this', 'DET'), (',', '.'), ('and', 'CONJ'), ('the', 'DET'), ('pain', 'NOUN'), ('made', 'VERB'), ('her', 'DET'), ('head', 'NOUN'), ('writhe', 'VERB'), (',', '.'), ('and', 'CONJ'), ('in', 'ADP'), ('a', 'DET'), ('moment', 'NOUN'), ('she', 'PRON'), ('found', 'VERB'), ('it', 'PRON'), ('hard', 'ADJ'), ('to', 'PRT'), ('wait', 'VERB'), ('for', 'ADP'), ('Lucretia', 'NOUN'), ('to', 'PRT'), ('come', 'VERB'), ('with', 'ADP'), ('her', 'DET'), ('guests', 'NOUN'), ('.', '.')]</t>
  </si>
  <si>
    <t>[('Such', 'ADJ'), ('tactics', 'NOUN'), ('were', 'VERB'), ('resorted', 'VERB'), ('to', 'ADP'), ('frequently', 'ADV'), ('with', 'ADP'), ('the', 'DET'), ('unmanageable', 'ADJ'), ('longhorns', 'NOUN'), (',', '.'), ('and', 'CONJ'), ('a', 'DET'), ('thorough', 'ADJ'), ('``', '.'), ("tailin'", 'NOUN'), ("''", '.'), ('usually', 'ADV'), ('knocked', 'VERB'), ('the', 'DET'), ('breath', 'NOUN'), ('out', 'ADP'), ('of', 'ADP'), ('a', 'DET'), ('steer', 'NOUN'), (',', '.'), ('and', 'CONJ'), ('so', 'ADV'), ('dazed', 'VERB'), ("'im", 'PRON'), ('that', 'ADP'), ("he'd", 'PRT'), ('behave', 'VERB'), ('for', 'ADP'), ('the', 'DET'), ('rest', 'NOUN'), ('of', 'ADP'), ('the', 'DET'), ('day', 'NOUN'), ('.', '.')]</t>
  </si>
  <si>
    <t>[('But', 'CONJ'), ('there', 'PRT'), ('is', 'VERB'), ('reason', 'NOUN'), ('in', 'ADP'), ('all', 'PRT'), ('things', 'NOUN'), (',', '.'), ('and', 'CONJ'), ('in', 'ADP'), ('this', 'DET'), ('country', 'NOUN'), ('the', 'DET'), ('heathenish', 'ADJ'), ('cult', 'NOUN'), ('of', 'ADP'), ('the', 'DET'), ('motor-car', 'NOUN'), ('is', 'VERB'), ('exceeding', 'VERB'), ('all', 'PRT'), ('bounds', 'NOUN'), ('in', 'ADP'), ('its', 'DET'), ('demands', 'NOUN'), ('.', '.')]</t>
  </si>
  <si>
    <t>[('There', 'PRON'), ('is', 'VERB'), ('something', 'PRON'), ('wrong', 'ADJ'), ('or', 'CCONJ'), ('maybe', 'ADV'), ('the', 'DET'), ('individual', 'NOUN'), ('made', 'VERB'), ('a', 'DET'), ('mistake', 'NOUN'), ('but', 'CCONJ'), ('to', 'ADP'), ('me', 'PRON'), ('that', 'PRON'), ('is', 'AUX'), ('not', 'PART'), ('integrity', 'NOUN'), ('.', 'PUNCT')]</t>
  </si>
  <si>
    <t>[('Through', 'ADP'), ('the', 'DET'), ('open', 'ADJ'), ('window', 'NOUN'), ('they', 'PRON'), ('heard', 'VERB'), ('sounds', 'NOUN'), ('below', 'ADV'), ('in', 'ADP'), ('the', 'DET'), ('street', 'NOUN'), (':', '.'), ('cartwheels', 'NOUN'), (',', '.'), ('a', 'DET'), ('tired', 'ADJ'), ("horse's", 'NOUN'), ('plodding', 'VERB'), ('step', 'NOUN'), (',', '.'), ('voices', 'NOUN'), ('.', '.')]</t>
  </si>
  <si>
    <t>[('A', 'DET'), ('state', 'NOUN'), (',', '.'), ('the', 'DET'), ('highest', 'ADJ'), ('form', 'NOUN'), ('of', 'ADP'), ('human', 'ADJ'), ('organization', 'NOUN'), ('in', 'ADP'), ('fact', 'NOUN'), ('and', 'CONJ'), ('theory', 'NOUN'), (',', '.'), ('could', 'VERB'), ('be', 'VERB'), ('subjected', 'VERB'), ('to', 'ADP'), ('Law', 'NOUN'), ('only', 'ADV'), ('by', 'ADP'), ('a', 'DET'), ('manifestation', 'NOUN'), ('of', 'ADP'), ('self-will', 'NOUN'), (',', '.'), ('or', 'CONJ'), ('consent', 'NOUN'), ('.', '.')]</t>
  </si>
  <si>
    <t>[('Poll', 'VERB'), ('your', 'PRON'), ('co-workers', 'NOUN'), ('.', 'PUNCT')]</t>
  </si>
  <si>
    <t>[('Jackie', 'PROPN'), ('Taylor', 'PROPN'), ('-', 'PUNCT'), ('she', 'PRON'), ('is', 'AUX'), ('located', 'VERB'), ('at', 'ADP'), ('Court', 'PROPN'), ('House', 'PROPN'), ('Concessionaire', 'PROPN'), ('and', 'CCONJ'), ('under', 'ADP'), ('her', 'PRON'), ('name', 'NOUN'), ('in', 'ADP'), ('the', 'DET'), ('directory', 'NOUN'), ('.', 'PUNCT')]</t>
  </si>
  <si>
    <t>[('Rossi', 'NOUN'), ('and', 'CONJ'), ('Ferguson', 'NOUN'), ('have', 'VERB'), ('been', 'VERB'), ('across', 'ADP'), ('the', 'DET'), ('street', 'NOUN'), (',', '.'), ('talking', 'VERB'), ('to', 'ADP'), ('the', 'DET'), ('kid', 'NOUN'), ('.', '.')]</t>
  </si>
  <si>
    <t>[('Firstly', 'ADV'), (',', 'PUNCT'), ('your', 'PRON'), ('hammie', 'NOUN'), ('was', 'AUX'), ('not', 'PART'), ('stressed', 'VERB'), ('out', 'ADP'), (',', 'PUNCT'), ('he', 'PRON'), ('wanted', 'VERB'), ('attention', 'NOUN'), ('.', 'PUNCT')]</t>
  </si>
  <si>
    <t>[('And', 'CONJ'), ('so', 'ADP'), ('he', 'PRON'), ('walked', 'VERB'), (',', '.'), ('aimless', 'ADJ'), ('again', 'ADV'), ('.', '.')]</t>
  </si>
  <si>
    <t>[('As', 'ADP'), ('the', 'DET'), ('third', 'ADJ'), ('round', 'NOUN'), ('of', 'ADP'), ('the', 'DET'), ('tournament', 'NOUN'), ('began', 'VERB'), ('on', 'ADP'), ('Saturday', 'NOUN'), ('and', 'CONJ'), ('the', 'DET'), ('duel', 'NOUN'), ('was', 'VERB'), ('resumed', 'VERB'), ('in', 'ADP'), ('earnest', 'ADJ'), (',', '.'), ('it', 'PRON'), ('was', 'VERB'), ("Player's", 'NOUN'), ('superior', 'ADJ'), ('aggressiveness', 'NOUN'), ('that', 'PRON'), ('carried', 'VERB'), ('him', 'PRON'), ('into', 'ADP'), ('the', 'DET'), ('lead', 'NOUN'), ('.', '.')]</t>
  </si>
  <si>
    <t>[('Ironically', 'ADV'), ('(', 'PUNCT'), ('or', 'CCONJ'), ('perhaps', 'ADV'), ('not', 'PART'), (')', 'PUNCT'), (',', 'PUNCT'), ('the', 'DET'), ('notion', 'NOUN'), ('of', 'ADP'), ('the', 'DET'), ("'", 'PUNCT'), ('degenerate', 'NOUN'), ("'", 'PUNCT'), ('and', 'CCONJ'), ("'", 'PUNCT'), ('degenerate', 'ADJ'), ('art', 'NOUN'), ("'", 'PUNCT'), ('was', 'AUX'), ('appropriated', 'VERB'), ('by', 'ADP'), ('the', 'DET'), ('Nazis', 'PROPN'), ('and', 'CCONJ'), ('its', 'PRON'), ('origins', 'NOUN'), ('can', 'AUX'), ('be', 'AUX'), ('traced', 'VERB'), ('back', 'ADV'), ('to', 'ADP'), ('Jewish', 'ADJ'), ("'", 'PUNCT'), ('intellectual', 'NOUN'), ("'", 'PUNCT'), ('Max', 'PROPN'), ('Nordau', 'PROPN'), ('and', 'CCONJ'), ('a', 'DET'), ('1892', 'NUM'), ('book', 'NOUN'), ('he', 'PRON'), ('authored', 'VERB'), ('called', 'VERB'), ('Degeneration', 'PROPN'), ('.', 'PUNCT'), ('.', 'PUNCT')]</t>
  </si>
  <si>
    <t>[('These', 'DET'), ('opinions', 'NOUN'), ('of', 'ADP'), ('the', 'DET'), ('assessors', 'NOUN'), ('are', 'VERB'), ('of', 'ADP'), ('significance', 'NOUN'), ('in', 'ADP'), ('indicating', 'VERB'), ('what', 'DET'), ('their', 'DET'), ('thinking', 'NOUN'), ('seems', 'VERB'), ('to', 'PRT'), ('be', 'VERB'), ('at', 'ADP'), ('the', 'DET'), ('present', 'ADJ'), ('time', 'NOUN'), ('.', '.')]</t>
  </si>
  <si>
    <t>[('Meanwhile', 'ADV'), (',', 'X'), ('many', 'ADJ'), ('market', 'NOUN'), ('watchers', 'NOUN'), ('say', 'VERB'), ('0', 'X'), ('recent', 'ADJ'), ('dividend', 'NOUN'), ('trends', 'NOUN'), ('raise', 'VERB'), ('another', 'DET'), ('warning', 'NOUN'), ('flag', 'NOUN'), (':', 'X'), ('While', 'ADP'), ('dividends', 'NOUN'), ('have', 'VERB'), ('risen', 'VERB'), ('smartly', 'ADV'), (',', 'X'), ('their', 'PRON'), ('expansion', 'NOUN'), ('has', 'VERB'), ("n't", 'ADV'), ('kept', 'VERB'), ('pace', 'NOUN'), ('with', 'ADP'), ('even', 'ADJ'), ('stronger', 'ADJ'), ('advances', 'NOUN'), ('in', 'ADP'), ('stock', 'NOUN'), ('prices', 'NOUN'), ('.', 'X')]</t>
  </si>
  <si>
    <t>[('I', 'PRON'), ('will', 'VERB'), ('assume', 'VERB'), ('that', 'ADP'), ('we', 'PRON'), ('are', 'VERB'), ('all', 'PRT'), ('aware', 'ADJ'), ('of', 'ADP'), ('the', 'DET'), ('continuing', 'VERB'), ('struggle', 'NOUN'), (',', '.'), ('with', 'ADP'), ('its', 'DET'), ('limited', 'VERB'), ('and', 'CONJ'), ('precarious', 'ADJ'), ('success', 'NOUN'), (',', '.'), ('toward', 'ADP'), ('conservatism', 'NOUN'), ('.', '.')]</t>
  </si>
  <si>
    <t>[('Nonetheless', 'ADV'), (',', '.'), ('they', 'PRON'), ('found', 'VERB'), ('common', 'ADJ'), ('interests', 'NOUN'), ('.', '.')]</t>
  </si>
  <si>
    <t>[('These', 'PRON'), ('are', 'AUX'), ('decorated', 'VERB'), ('uniquely', 'ADV'), ('and', 'CCONJ'), ('marvelously', 'ADV'), ('.', 'PUNCT')]</t>
  </si>
  <si>
    <t>[('We', 'PRON'), ('found', 'VERB'), ('that', 'ADP'), ('wherever', 'ADV'), ('you', 'PRON'), ('can', 'VERB'), ('use', 'VERB'), ('two', 'NUM'), ('teams', 'NOUN'), ('on', 'ADP'), ('a', 'DET'), ('job', 'NOUN'), (',', '.'), ('five', 'NUM'), ('men', 'NOUN'), (',', '.'), ('not', 'ADV'), ('four', 'NUM'), (',', '.'), ('is', 'VERB'), ('the', 'DET'), ('magic', 'ADJ'), ('number', 'NOUN'), ("''", '.'), ('.', '.')]</t>
  </si>
  <si>
    <t>[('Despite', 'ADP'), ('the', 'DET'), ('enormous', 'ADJ'), ('sums', 'NOUN'), ('of', 'ADP'), ('money', 'NOUN'), ('0', 'X'), ('they', 'PRON'), ("'re", 'VERB'), ('paid', 'VERB'), ('*T*-1', 'X'), ('*-2', 'X'), ('to', 'PART'), ('stand', 'VERB'), ('up', 'ADP'), ('at', 'ADP'), ('a', 'DET'), ('Japanese', 'ADJ'), ('plate', 'NOUN'), (',', 'X'), ('a', 'DET'), ('good', 'ADJ'), ('number', 'NOUN'), ('decide', 'VERB'), ('0', 'X'), ('it', 'PRON'), ("'s", 'VERB'), ('not', 'ADV'), ('worth', 'ADJ'), ('it', 'PRON'), ('and', 'CONJ'), ('run', 'VERB'), ('for', 'ADP'), ('home', 'NOUN'), ('.', 'X')]</t>
  </si>
  <si>
    <t>[('Inflow', 'NOUN'), ('of', 'ADP'), ('air', 'NOUN'), ('from', 'ADP'), ('the', 'DET'), ('surrounding', 'VERB'), ('atmosphere', 'NOUN'), ('was', 'VERB'), ('prevented', 'VERB'), ('by', 'ADP'), ('the', 'DET'), ('two', 'NUM'), ('disks', 'NOUN'), ('shown', 'VERB'), ('in', 'ADP'), ('figure', 'NOUN'), ('2', 'NUM'), ('.', '.')]</t>
  </si>
  <si>
    <t>[('But', 'CONJ'), ('one', 'NUM'), ('thing', 'NOUN'), ('is', 'VERB'), ('for', 'ADP'), ('certain', 'ADJ'), (':', '.'), ('There', 'PRT'), ('is', 'VERB'), ('no', 'DET'), ('dissension', 'NOUN'), ('between', 'ADP'), ('Mantle', 'NOUN'), (',', '.'), ('the', 'DET'), ('American', 'ADJ'), ("League's", 'NOUN'), ('Most', 'ADV'), ('Valuable', 'ADJ'), ('Player', 'NOUN'), ('in', 'ADP'), ('1956', 'NUM'), ('and', 'CONJ'), ('1957', 'NUM'), (',', '.'), ('and', 'CONJ'), ('Maris', 'NOUN'), (',', '.'), ('the', 'DET'), ('MVP', 'NOUN'), ('in', 'ADP'), ('1960', 'NUM'), ('.', '.')]</t>
  </si>
  <si>
    <t>[('-', 'PUNCT'), ('R.', 'PROPN'), ('Morris', 'PROPN'), ('.', 'PUNCT')]</t>
  </si>
  <si>
    <t>[('"', 'PUNCT'), ('The', 'DET'), ('governor', 'NOUN'), ('believes', 'VERB'), ('it', 'PRON'), ('was', 'AUX'), ('the', 'DET'), ('defining', 'VERB'), ('moment', 'NOUN'), (',', 'PUNCT'), ('when', 'ADV'), ('what', 'PRON'), ('was', 'AUX'), ('a', 'DET'), ('mounting', 'VERB'), ('problem', 'NOUN'), ('turned', 'VERB'), ('into', 'ADP'), ('an', 'DET'), ('instant', 'ADJ'), ('crisis', 'NOUN'), (',', 'PUNCT'), ('"', 'PUNCT'), ('Maviglio', 'PROPN'), ('said', 'VERB'), ('.', 'PUNCT')]</t>
  </si>
  <si>
    <t>[('Behind', 'ADP'), ('this', 'DET'), ('reply', 'NOUN'), (',', '.'), ('and', 'CONJ'), ('its', 'DET'), ('many', 'ADJ'), ('variations', 'NOUN'), (',', '.'), ('is', 'VERB'), ('the', 'DET'), ('ever-present', 'ADJ'), ('budget', 'NOUN'), ('problem', 'NOUN'), ('all', 'PRT'), ('libraries', 'NOUN'), ('must', 'VERB'), ('face', 'VERB'), (',', '.'), ('from', 'ADP'), ('the', 'DET'), ('largest', 'ADJ'), ('to', 'ADP'), ('the', 'DET'), ('smallest', 'ADJ'), ('.', '.')]</t>
  </si>
  <si>
    <t>[('Consultant', 'NOUN'), (',', '.'), ('Advanced', 'ADJ'), ('Development', 'NOUN')]</t>
  </si>
  <si>
    <t>[('The', 'DET'), ('grant', 'NOUN'), (',', '.'), ('which', 'DET'), ('stretched', 'VERB'), ('southward', 'ADV'), ('to', 'ADP'), ('Lake', 'NOUN'), ('Traverse', 'VERB'), ('--', '.'), ('the', 'DET'), ('headwaters', 'NOUN'), ('of', 'ADP'), ('the', 'DET'), ('Red', 'ADJ'), ('--', '.'), ('was', 'VERB'), ('made', 'VERB'), ('in', 'ADP'), ('May', 'NOUN'), (',', '.'), ('1811', 'NUM'), (',', '.'), ('and', 'CONJ'), ('by', 'ADP'), ('October', 'NOUN'), ('of', 'ADP'), ('that', 'DET'), ('year', 'NOUN'), ('a', 'DET'), ('small', 'ADJ'), ('group', 'NOUN'), ('of', 'ADP'), ('Scots', 'NOUN'), ('was', 'VERB'), ('settling', 'VERB'), ('for', 'ADP'), ('the', 'DET'), ('winter', 'NOUN'), ('at', 'ADP'), ('York', 'NOUN'), ('Factory', 'NOUN'), ('on', 'ADP'), ('Hudson', 'NOUN'), ('Bay', 'NOUN'), ('.', '.')]</t>
  </si>
  <si>
    <t>[('Since', 'ADP'), ('strong', 'ADJ'), ('nociceptive', 'ADJ'), ('stimuli', 'NOUN'), ('produce', 'VERB'), ('an', 'DET'), ('experimental', 'ADJ'), ('neurosis', 'NOUN'), ('during', 'ADP'), ('which', 'DET'), ('the', 'DET'), ('animals', 'NOUN'), ('fail', 'VERB'), ('to', 'PRT'), ('eat', 'VERB'), ('in', 'ADP'), ('the', 'DET'), ('experimental', 'ADJ'), ('situation', 'NOUN'), (',', '.'), ('Wolpe', 'NOUN'), ('thought', 'VERB'), ('that', 'ADP'), ('he', 'PRON'), ('could', 'VERB'), ('utilize', 'VERB'), ('the', 'DET'), ('feeding-pain', 'NOUN'), ('antagonism', 'NOUN'), ('to', 'PRT'), ('inhibit', 'VERB'), ('the', 'DET'), ('neurotic', 'ADJ'), ('symptoms', 'NOUN'), ('through', 'ADP'), ('feeding', 'VERB'), ('.', '.')]</t>
  </si>
  <si>
    <t>[('Their', 'DET'), ('reason', 'NOUN'), (':', '.'), ('Holmes', 'NOUN'), ('once', 'ADV'), ('paid', 'VERB'), ('a', 'DET'), ('$20', 'NOUN'), ('speeding', 'VERB'), ('fine', 'NOUN'), (',', '.'), ('had', 'VERB'), ('his', 'DET'), ('license', 'NOUN'), ('suspended', 'VERB'), ('.', '.')]</t>
  </si>
  <si>
    <t>[('It', 'PRON'), ('was', 'VERB'), ('a', 'DET'), ('fortunate', 'ADJ'), ('time', 'NOUN'), ('in', 'ADP'), ('which', 'DET'), ('to', 'PRT'), ('build', 'VERB'), (',', '.'), ('for', 'ADP'), ('the', 'DET'), ('seventeenth', 'ADJ'), ('century', 'NOUN'), ('was', 'VERB'), ('a', 'DET'), ('great', 'ADJ'), ('period', 'NOUN'), ('in', 'ADP'), ('Persian', 'ADJ'), ('art', 'NOUN'), ('.', '.')]</t>
  </si>
  <si>
    <t>[('Operating', 'VERB'), ('budget', 'NOUN'), ('for', 'ADP'), ('the', 'DET'), ('day', 'NOUN'), ('schools', 'NOUN'), ('in', 'ADP'), ('the', 'DET'), ('five', 'NUM'), ('counties', 'NOUN'), ('of', 'ADP'), ('Dallas', 'NOUN'), (',', '.'), ('Harris', 'NOUN'), (',', '.'), ('Bexar', 'NOUN'), (',', '.'), ('Tarrant', 'NOUN'), ('and', 'CONJ'), ('El', 'NOUN'), ('Paso', 'NOUN'), ('would', 'VERB'), ('be', 'VERB'), ('$451,500', 'NOUN'), (',', '.'), ('which', 'DET'), ('would', 'VERB'), ('be', 'VERB'), ('a', 'DET'), ('savings', 'NOUN'), ('of', 'ADP'), ('$157,460', 'NOUN'), ('yearly', 'ADV'), ('after', 'ADP'), ('the', 'DET'), ('first', 'ADJ'), ("year's", 'NOUN'), ('capital', 'NOUN'), ('outlay', 'NOUN'), ('of', 'ADP'), ('$88,000', 'NOUN'), ('was', 'VERB'), ('absorbed', 'VERB'), (',', '.'), ('Parkhouse', 'NOUN'), ('told', 'VERB'), ('the', 'DET'), ('Senate', 'NOUN'), ('.', '.')]</t>
  </si>
  <si>
    <t>[('Take', 'VERB'), ('a', 'DET'), ('ferry', 'NOUN'), ('ride', 'NOUN'), ('!!!', 'PUNCT')]</t>
  </si>
  <si>
    <t>[('Recent', 'ADJ'), ('interferometer', 'NOUN'), ('measurements', 'NOUN'), ('(', '.'), ('Radhakrishnan', 'NOUN'), ('and', 'CONJ'), ('Roberts', 'NOUN'), (',', '.'), ('1960', 'NUM'), (')', '.'), ('have', 'VERB'), ('shown', 'VERB'), ('the', 'DET'), ('960-mc', 'NOUN'), ('emission', 'NOUN'), ('of', 'ADP'), ('Jupiter', 'NOUN'), ('to', 'PRT'), ('be', 'VERB'), ('partially', 'ADV'), ('polarized', 'VERB'), ('and', 'CONJ'), ('to', 'PRT'), ('originate', 'VERB'), ('in', 'ADP'), ('a', 'DET'), ('region', 'NOUN'), ('of', 'ADP'), ('larger', 'ADJ'), ('diameter', 'NOUN'), ('than', 'ADP'), ('the', 'DET'), ('visible', 'ADJ'), ('disk', 'NOUN'), ('.', '.')]</t>
  </si>
  <si>
    <t>[('Everywhere', 'ADV'), ('I', 'PRON'), ('went', 'VERB'), ('in', 'ADP'), ('Formosa', 'NOUN'), ('I', 'PRON'), ('asked', 'VERB'), ('the', 'DET'), ('same', 'ADJ'), ('question', 'NOUN'), ('.', '.')]</t>
  </si>
  <si>
    <t>[('When', 'ADV'), ('did', 'VERB'), ('women', 'NOUN'), ('begin', 'VERB'), ('to', 'PRT'), ('assert', 'VERB'), ('themselves', 'PRON'), ('sexually', 'ADV'), ('?', '.'), ('?', '.')]</t>
  </si>
  <si>
    <t>[('As', 'ADV'), ('far', 'ADV'), ('as', 'SCONJ'), ('being', 'AUX'), ('treated', 'VERB'), ('like', 'ADP'), ('a', 'DET'), ('drug', 'NOUN'), ('seeker', 'NOUN'), (',', 'PUNCT'), ('that', 'PRON'), ('has', 'AUX'), ('not', 'PART'), ('been', 'AUX'), ('my', 'PRON'), ('experience', 'NOUN'), ('.', 'PUNCT')]</t>
  </si>
  <si>
    <t>[('The', 'DET'), ('resolution', 'NOUN'), ('capabilities', 'NOUN'), ('of', 'ADP'), ('an', 'DET'), ('electrostatic', 'ADJ'), ('system', 'NOUN'), ('depend', 'VERB'), ('on', 'ADP'), ('both', 'DET'), ('the', 'DET'), ('choice', 'NOUN'), ('of', 'ADP'), ('magnification', 'NOUN'), ('and', 'CONJ'), ('chromatic', 'ADJ'), ('aberrations', 'NOUN'), ('.', '.')]</t>
  </si>
  <si>
    <t>[('Phillip', 'PROPN'), ('Riese', 'PROPN'), (',', 'X'), ('an', 'DET'), ('American', 'PROPN'), ('Express', 'PROPN'), ('executive', 'ADJ'), ('vice', 'NOUN'), ('president', 'NOUN'), (',', 'X'), ('says', 'VERB'), ('0', 'X'), ('the', 'DET'), ('promotion', 'NOUN'), ('with', 'ADP'), ('Buick', 'PROPN'), ('is', 'VERB'), ('his', 'PRON'), ('company', 'NOUN'), ("'s", 'PART'), ('first', 'ADJ'), ('with', 'ADP'), ('an', 'DET'), ('auto', 'NOUN'), ('maker', 'NOUN'), (',', 'X'), ('but', 'CONJ'), ('``', 'X'), ('hopefully', 'ADV'), ('-LCB-', 'X'), ('will', 'VERB'), ('be', 'VERB'), ('-RCB-', 'X'), ('the', 'DET'), ('first', 'ADJ'), ('of', 'ADP'), ('many', 'ADJ'), ("''", 'X'), ('in', 'ADP'), ('the', 'DET'), ('company', 'NOUN'), ("'s", 'PART'), ('effort', 'NOUN'), ('*', 'X'), ('to', 'PART'), ('promote', 'VERB'), ('its', 'PRON'), ('green', 'ADJ'), ('card', 'NOUN'), ('as', 'ADP'), ('``', 'X'), ('the', 'DET'), ('total', 'ADJ'), ('car-care', 'ADJ'), ('card', 'NOUN'), ('.', 'X'), ("''", 'X')]</t>
  </si>
  <si>
    <t>[('She', 'PRON'), ('had', 'VERB'), ('come', 'VERB'), ('to', 'ADP'), ('a', 'DET'), ('decision', 'NOUN'), ('.', '.')]</t>
  </si>
  <si>
    <t>[('During', 'ADP'), ('the', 'DET'), ('year', 'NOUN'), ('1960', 'NUM'), (',', '.'), ('this', 'DET'), ('office', 'NOUN'), ('supplied', 'VERB'), ('954', 'NUM'), ('visitors', 'NOUN'), ('with', 'ADP'), ('information', 'NOUN'), ('related', 'VERB'), ('to', 'ADP'), ('foreign', 'ADJ'), ('and', 'CONJ'), ('domestic', 'ADJ'), ('commerce', 'NOUN'), (',', '.'), ('and', 'CONJ'), ('made', 'VERB'), ('73', 'NUM'), ('field', 'NOUN'), ('visits', 'NOUN'), ('.', '.')]</t>
  </si>
  <si>
    <t>[('There', 'DET'), ("'s", 'VERB'), ('no', 'DET'), ('culprit', 'NOUN'), ('here', 'ADV'), ('.', 'X')]</t>
  </si>
  <si>
    <t>[('In', 'ADP'), ('all', 'PRT'), ('cases', 'NOUN'), ('studied', 'VERB'), ('tissues', 'NOUN'), ('of', 'ADP'), ('the', 'DET'), ('stem', 'NOUN'), ('on', 'ADP'), ('which', 'DET'), ('the', 'DET'), ('tumor', 'NOUN'), ('had', 'VERB'), ('developed', 'VERB'), ('did', 'VERB'), ('not', 'ADV'), ('contain', 'VERB'), ('detectable', 'ADJ'), ('amounts', 'VERB'), ('of', 'ADP'), ('WTV', 'NOUN'), ('antigen', 'NOUN'), ('.', '.')]</t>
  </si>
  <si>
    <t>[('The', 'DET'), ('suggestion', 'NOUN'), ('that', 'ADP'), ('Giffen', 'NOUN'), ('hire', 'VERB'), ('out', 'PRT'), ('the', 'DET'), ('slaves', 'NOUN'), ('was', 'VERB'), ('not', 'ADV'), ('realistic', 'ADJ'), (',', '.'), ('since', 'ADP'), ('no', 'DET'), ('planter', 'NOUN'), ('would', 'VERB'), ('take', 'VERB'), ('the', 'DET'), ('risk', 'NOUN'), ('of', 'ADP'), ('having', 'VERB'), ('Negroes', 'NOUN'), ('who', 'PRON'), ('knew', 'VERB'), ('they', 'PRON'), ('were', 'VERB'), ('to', 'PRT'), ('be', 'VERB'), ('free', 'ADJ'), ('living', 'VERB'), ('with', 'ADP'), ('his', 'DET'), ('own', 'ADJ'), ('slaves', 'NOUN'), ('.', '.')]</t>
  </si>
  <si>
    <t>[('See', 'VERB'), ('below', 'ADV'), ('.', 'PUNCT')]</t>
  </si>
  <si>
    <t>[('Engine', 'NOUN'), ('displacement', 'NOUN')]</t>
  </si>
  <si>
    <t>[('AVOID', 'VERB'), ('AT', 'ADP'), ('ALL', 'DET'), ('COSTS', 'NOUN'), ('.', 'PUNCT')]</t>
  </si>
  <si>
    <t>[('This', 'DET'), ('bodes', 'VERB'), ('heated', 'VERB'), ('contests', 'NOUN'), ('in', 'ADP'), ('several', 'ADJ'), ('districts', 'NOUN'), ('where', 'ADV'), ('claims', 'NOUN'), ('have', 'VERB'), ('already', 'ADV'), ('been', 'VERB'), ('staked', 'VERB'), ('out', 'PRT'), ('by', 'ADP'), ('Democratic', 'ADJ'), ('hopefuls', 'NOUN'), ('who', 'PRON'), ("don't", 'VERB'), ('see', 'VERB'), ('eye-to-eye', 'ADV'), ('with', 'ADP'), ('the', 'DET'), ('Aj', 'NOUN'), ('.', '.')]</t>
  </si>
  <si>
    <t>[('Great', 'ADJ'), ('Job', 'PROPN'), ('!', 'PUNCT')]</t>
  </si>
  <si>
    <t>[('(', 'PUNCT'), ('You', 'PRON'), ("don't", '_'), ('do', 'AUX'), ("n't", 'PART'), ('need', 'VERB'), ('to', 'PART'), ('use', 'VERB'), ('their', 'PRON'), ('site', 'NOUN'), (',', 'PUNCT'), ('you', 'PRON'), ('can', 'AUX'), ('opt', 'VERB'), ('-', 'PUNCT'), ('out', 'ADP'), ('of', 'SCONJ'), ('sharing', 'VERB'), ('your', 'PRON'), ('information', 'NOUN'), (',', 'PUNCT'), ('you', 'PRON'), ("don't", '_'), ('do', 'AUX'), ("n't", 'PART'), ('need', 'VERB'), ('to', 'PART'), ('send', 'VERB'), ('stuff', 'NOUN'), ('to', 'ADP'), ('anyone', 'PRON'), ('with', 'ADP'), ('a', 'DET'), ('Gmail', 'PROPN'), ('account', 'NOUN'), (',', 'PUNCT'), ('and', 'CCONJ'), ('if', 'SCONJ'), ('--', 'PUNCT'), ('wonder', 'NOUN'), ('of', 'ADP'), ('wonders', 'NOUN'), ('--', 'PUNCT'), ("you're", '_'), ('you', 'PRON'), ("'re", 'AUX'), ('worried', 'ADJ'), ('that', 'SCONJ'), ('you', 'PRON'), ('might', 'AUX'), ('send', 'VERB'), ('something', 'PRON'), ('to', 'ADP'), ('someone', 'PRON'), ('who', 'PRON'), ('would', 'AUX'), ('forward', 'VERB'), ('an', 'DET'), ('excerpt', 'NOUN'), ('to', 'ADP'), ('someone', 'PRON'), ('who', 'PRON'), ('would', 'AUX'), ('then', 'ADV'), ('store', 'VERB'), ('it', 'PRON'), ('on', 'ADP'), ('a', 'DET'), ('Gmail', 'PROPN'), ('account', 'NOUN'), ('...', 'PUNCT'), ('you', 'PRON'), ('have', 'VERB'), ('far', 'ADV'), (',', 'PUNCT'), ('far', 'ADV'), ('too', 'ADV'), ('much', 'ADJ'), ('time', 'NOUN'), ('on', 'ADP'), ('your', 'PRON'), ('hands', 'NOUN'), (')', 'PUNCT'), ('.', 'PUNCT')]</t>
  </si>
  <si>
    <t>[('In', 'ADP'), ('front', 'NOUN'), ('of', 'ADP'), ('you', 'PRON'), ('is', 'VERB'), ('the', 'DET'), ('Palazzo', 'NOUN'), ('Madama', 'NOUN'), (',', '.'), ('once', 'ADV'), ('belonging', 'VERB'), ('to', 'ADP'), ('the', 'DET'), ('Medici', 'NOUN'), ('and', 'CONJ'), ('now', 'ADV'), ('the', 'DET'), ('Italian', 'ADJ'), ('Senate', 'NOUN'), ('.', '.')]</t>
  </si>
  <si>
    <t>[('Juet', 'NOUN'), ('had', 'VERB'), ('made', 'VERB'), ('plentiful', 'ADJ'), ('enemies', 'NOUN'), (',', '.'), ('several', 'ADJ'), ('men', 'NOUN'), ('stepped', 'VERB'), ('forward', 'ADV'), ('.', '.')]</t>
  </si>
  <si>
    <t>[('Instead', 'ADV'), ('they', 'PRON'), ('learn', 'VERB'), ('their', 'DET'), ('dissection', 'NOUN'), ('on', 'ADP'), ('the', 'DET'), ('bulbs', 'NOUN'), ('of', 'ADP'), ('plants', 'NOUN'), ('.', '.')]</t>
  </si>
  <si>
    <t>[('As', 'ADV'), ('much', 'ADJ'), ('fun', 'NOUN'), ('as', 'SCONJ'), ('they', 'PRON'), ('are', 'AUX'), (',', 'PUNCT'), ('I', 'PRON'), ('figured', 'VERB'), ('we', 'PRON'), ('would', 'AUX'), ('probably', 'ADV'), ('do', 'VERB'), ('some', 'DET'), ('different', 'ADJ'), ('things', 'NOUN'), ('than', 'ADP'), ('what', 'PRON'), ('you', 'PRON'), ('have', 'AUX'), ('planned', 'VERB'), ('for', 'ADP'), ('them', 'PRON'), ('.', 'PUNCT')]</t>
  </si>
  <si>
    <t>[('``', '.'), ('Ah', 'PRT'), (',', '.'), ('then', 'ADV'), ('please', 'VERB'), ('tell', 'VERB'), ('me', 'PRON'), ('where', 'ADV'), ('the', 'DET'), ('frontier', 'NOUN'), ('is', 'VERB'), ('because', 'ADP'), ('this', 'DET'), ('gentleman', 'NOUN'), ('here', 'ADV'), ("''", '.'), ('--', '.'), ('I', 'PRON'), ('indicated', 'VERB'), ('the', 'DET'), ('French', 'ADJ'), ('occupation', 'NOUN'), ('officer', 'NOUN'), ('--', '.'), ('``', '.'), ('informs', 'VERB'), ('me', 'PRON'), ('that', 'ADP'), ('Germany', 'NOUN'), ('is', 'VERB'), ('just', 'ADV'), ('on', 'ADP'), ('the', 'DET'), ('other', 'ADJ'), ('side', 'NOUN'), ('of', 'ADP'), ('him', 'PRON'), ("''", '.'), ('.', '.')]</t>
  </si>
  <si>
    <t>[('Estimated', 'VERB'), ('production', 'NOUN'), ('costs', 'NOUN'), ('of', 'ADP'), ('radiation', 'NOUN'), ('energy', 'NOUN'), ('from', 'ADP'), ('machine', 'NOUN'), ('and', 'CONJ'), ('nuclide', 'NOUN'), ('sources', 'NOUN'), ('range', 'VERB'), ('from', 'ADP'), ('$1', 'NOUN'), ('to', 'ADP'), ('$10', 'NOUN'), ('per', 'ADP'), ('Aj', 'NOUN'), ('.', '.')]</t>
  </si>
  <si>
    <t>[('He', 'PRON'), ('said', 'VERB'), ('vaguely', 'ADV'), (',', '.'), ('``', '.'), ('Well', 'PRT'), (',', '.'), ('it', 'PRON'), ('is', 'VERB'), ('a', 'DET'), ('little', 'ADJ'), ('legal', 'ADJ'), ('matter', 'NOUN'), (',', '.'), ('but', 'CONJ'), ('nothing', 'NOUN'), ('like', 'ADP'), ('that', 'DET'), ("''", '.'), ('.', '.')]</t>
  </si>
  <si>
    <t>[('But', 'CONJ'), ('the', 'DET'), ('natural', 'ADJ'), ('condition', 'NOUN'), ('for', 'ADP'), ('the', 'DET'), ('heavenly', 'ADJ'), ('bodies', 'NOUN'), ('is', 'VERB'), ('neither', 'CONJ'), ('rest', 'NOUN'), (',', '.'), ('nor', 'CONJ'), ('rectilinear', 'ADJ'), ('motion', 'NOUN'), ('.', '.')]</t>
  </si>
  <si>
    <t>[('That', 'DET'), ('made', 'VERB'), ('a', 'DET'), ('certain', 'ADJ'), ('amount', 'NOUN'), ('of', 'ADP'), ('logic', 'NOUN'), ('.', '.')]</t>
  </si>
  <si>
    <t>[('Grosse', 'NOUN'), ('rubbed', 'VERB'), ('the', 'DET'), ('bridge', 'NOUN'), ('of', 'ADP'), ('his', 'DET'), ('nose', 'NOUN'), ('where', 'ADV'), ('it', 'PRON'), ('was', 'VERB'), ('swollen', 'ADJ'), ('.', '.')]</t>
  </si>
  <si>
    <t>[('With', 'ADP'), ('the', 'DET'), ('gully', 'NOUN'), ('on', 'ADP'), ('three', 'NUM'), ('sides', 'NOUN'), (',', '.'), ('she', 'PRON'), ('could', 'VERB'), ('be', 'VERB'), ('approached', 'VERB'), ('only', 'ADV'), ('along', 'ADP'), ('the', 'DET'), ('tongue', 'NOUN'), ('of', 'ADP'), ('land', 'NOUN'), ('.', '.')]</t>
  </si>
  <si>
    <t>[('Robert', 'PROPN'), ('P.', 'PROPN'), ('Tassinari', 'PROPN'), (',', 'X'), ('63', 'NUM'), (',', 'X'), ('was', 'VERB'), ('named', 'VERB'), ('*-29', 'X'), ('senior', 'ADJ'), ('vice', 'NOUN'), ('president', 'NOUN'), ('of', 'ADP'), ('Eastern', 'PROPN'), ('Utilities', 'PROPN'), ('.', 'X')]</t>
  </si>
  <si>
    <t>[('Some', 'DET'), ('would', 'VERB'), ('say', 'VERB'), ('that', 'ADP'), ('they', 'PRON'), ('were', 'VERB'), ('not', 'ADV'), ('permitted', 'VERB'), ('to', 'PRT'), ('run', 'VERB'), ('their', 'DET'), ('businesses', 'NOUN'), ('only', 'ADV'), ('for', 'ADP'), ('profit', 'NOUN'), (';', '.'), (';', '.')]</t>
  </si>
  <si>
    <t>[('A', 'DET'), ('team', 'NOUN'), ('feels', 'VERB'), ('something', 'NOUN'), ('.', '.')]</t>
  </si>
  <si>
    <t>[('If', 'ADP'), ('the', 'DET'), ('argument', 'NOUN'), ('is', 'VERB'), ('accepted', 'VERB'), ('as', 'ADP'), ('essentially', 'ADV'), ('sound', 'ADJ'), ('up', 'PRT'), ('to', 'ADP'), ('this', 'DET'), ('point', 'NOUN'), (',', '.'), ('it', 'PRON'), ('remains', 'VERB'), ('for', 'ADP'), ('us', 'PRON'), ('to', 'PRT'), ('consider', 'VERB'), ('whether', 'ADP'), ('the', 'DET'), ("patient's", 'NOUN'), ('difficulties', 'NOUN'), ('in', 'ADP'), ('orienting', 'VERB'), ('himself', 'PRON'), ('spatially', 'ADV'), ('and', 'CONJ'), ('in', 'ADP'), ('locating', 'VERB'), ('objects', 'NOUN'), ('in', 'ADP'), ('space', 'NOUN'), ('with', 'ADP'), ('the', 'DET'), ('sense', 'NOUN'), ('of', 'ADP'), ('touch', 'NOUN'), ('can', 'VERB'), ('be', 'VERB'), ('explained', 'VERB'), ('by', 'ADP'), ('his', 'DET'), ('defective', 'ADJ'), ('visual', 'ADJ'), ('condition', 'NOUN'), ('.', '.')]</t>
  </si>
  <si>
    <t>[('The', 'DET'), ('rise', 'NOUN'), ('in', 'ADP'), ('sales', 'NOUN'), ('last', 'ADJ'), ('winter', 'NOUN'), ('was', 'VERB'), ('checked', 'VERB'), ('when', 'ADV'), ('the', 'DET'), ("Government's", 'NOUN'), ('new', 'ADJ'), ('feed', 'NOUN'), ('grain', 'NOUN'), ('program', 'NOUN'), ('was', 'VERB'), ('adopted', 'VERB'), (';', '.'), (';', '.')]</t>
  </si>
  <si>
    <t>[('And', 'CONJ'), ('if', 'ADP'), ('it', 'PRON'), ('was', 'VERB'), ('not', 'ADV'), ('an', 'DET'), ('individual', 'NOUN'), ('who', 'PRON'), ('was', 'VERB'), ('in', 'ADP'), ('the', 'DET'), ('dock', 'NOUN'), (',', '.'), ('why', 'ADV'), ('was', 'VERB'), ('the', 'DET'), ('Trial', 'NOUN'), (',', '.'), ('as', 'ADP'), ('we', 'PRON'), ('shall', 'VERB'), ('observe', 'VERB'), ('later', 'ADV'), (',', '.'), ('all', 'PRT'), ('but', 'ADP'), ('scuttled', 'VERB'), ('in', 'ADP'), ('the', 'DET'), ('attempt', 'NOUN'), ('to', 'PRT'), ('prove', 'VERB'), ('Eichmann', 'NOUN'), ('a', 'DET'), ('``', '.'), ('fiend', 'NOUN'), ("''", '.'), ('?', '.'), ('?', '.')]</t>
  </si>
  <si>
    <t>[('Additional', 'ADJ'), ('restrictions', 'NOUN'), ('regarding', 'ADP'), ('the', 'DET'), ('use', 'NOUN'), ('of', 'ADP'), ('continuation', 'NOUN'), ('cards', 'NOUN'), ('with', 'ADP'), ('macro-instructions', 'NOUN'), ('appear', 'VERB'), ('on', 'ADP'), ('page', 'NOUN'), ('106', 'NUM'), ('.', '.')]</t>
  </si>
  <si>
    <t>[('bright', 'ADJ'), ('flowers', 'NOUN'), ('from', 'ADP'), ('the', 'DET'), ('trumpet', 'NOUN'), ('vine', 'NOUN'), ('that', 'PRON'), ('made', 'VERB'), ('``', '.'), ('gloves', 'NOUN'), ("''", '.'), ('on', 'ADP'), ('the', 'DET'), ('ends', 'NOUN'), ('of', 'ADP'), ('ten', 'NUM'), ('waggling', 'VERB'), ('fingers', 'NOUN'), ('.', '.')]</t>
  </si>
  <si>
    <t>[('With', 'ADP'), ('cash', 'NOUN'), ('receipts', 'NOUN'), ('from', 'ADP'), ('marketings', 'NOUN'), ('expected', 'VERB'), ('to', 'PRT'), ('be', 'VERB'), ('slightly', 'ADV'), ('above', 'ADP'), ('1960', 'NUM'), (',', '.'), ("farmers'", 'NOUN'), ('gross', 'NOUN'), ('income', 'NOUN'), ('is', 'VERB'), ('estimated', 'VERB'), ('at', 'ADP'), ('$39.5', 'NOUN'), ('billion', 'NUM'), (',', '.'), ('$1.5', 'NOUN'), ('billion', 'NUM'), ('above', 'ADP'), ("1960's", 'NOUN'), ('record', 'NOUN'), ('high', 'NOUN'), ('.', '.')]</t>
  </si>
  <si>
    <t>[('The', 'DET'), ('same', 'ADJ'), ('arrangement', 'NOUN'), ('was', 'VERB'), ('used', 'VERB'), ('when', 'ADV'), ('the', 'DET'), ('Lo', 'NOUN'), ('Shu', 'NOUN'), ('was', 'VERB'), ('equated', 'VERB'), ('with', 'ADP'), ('the', 'DET'), ('Nine', 'NUM'), ('Provinces', 'NOUN'), (';', '.'), (';', '.')]</t>
  </si>
  <si>
    <t>[('Sarah', 'NOUN'), ('Gross', 'NOUN'), (',', '.'), ('a', 'DET'), ('dress', 'NOUN'), ('shop', 'NOUN'), ('proprietor', 'NOUN'), (',', '.'), ('paid', 'VERB'), ('$1020', 'NOUN'), ('to', 'ADP'), ('a', 'DET'), ('masseur', 'NOUN'), (',', '.'), ('and', 'CONJ'), ('Mr.', 'NOUN'), ('A.', 'NOUN'), (',', '.'), ('a', 'DET'), ('laborer', 'NOUN'), (',', '.'), ('paid', 'VERB'), ('$4200', 'NOUN'), ('to', 'ADP'), ('a', 'DET'), ('chiropractor', 'NOUN'), ('for', 'ADP'), ('treatment', 'NOUN'), ('with', 'ADP'), ('two', 'NUM'), ('fake', 'ADJ'), ('health', 'NOUN'), ('machines', 'NOUN'), ('--', '.'), ('the', 'DET'), ('``', '.'), ('radioclast', 'NOUN'), ("''", '.'), ('and', 'CONJ'), ('the', 'DET'), ('``', '.'), ('diagnometer', 'NOUN'), ("''", '.'), ('.', '.')]</t>
  </si>
  <si>
    <t>[('Wemmick', 'NOUN'), ('reveals', 'VERB'), ('his', 'DET'), ('self-satisfaction', 'NOUN'), ('by', 'ADP'), ('regularly', 'ADV'), ('rubbing', 'VERB'), ('his', 'DET'), ('hands', 'NOUN'), ('together', 'ADV'), ('.', '.')]</t>
  </si>
  <si>
    <t>[('Their', 'PRON'), ('seasons', 'NOUN'), ('are', 'AUX'), ('the', 'DET'), ('same', 'ADJ'), ('as', 'ADP'), ('all', 'DET'), ('the', 'DET'), ('countries', 'NOUN'), ('in', 'ADP'), ('the', 'DET'), ('Northern', 'ADJ'), ('Hemisphere', 'NOUN'), ('but', 'CCONJ'), ('I', 'PRON'), ('would', 'AUX'), ('suggest', 'VERB'), ('fall', 'NOUN'), ('.', 'PUNCT')]</t>
  </si>
  <si>
    <t>[('and', 'CONJ'), ('in', 'ADP'), ('the', 'DET'), ('fact', 'NOUN'), ('that', 'ADP'), ('she', 'PRON'), ('bases', 'VERB'), ('her', 'DET'), ('decisions', 'NOUN'), ('about', 'ADP'), ('work', 'NOUN'), (',', '.'), ('college', 'NOUN'), (',', '.'), ('carreer', 'NOUN'), (',', '.'), ('and', 'CONJ'), ('studies', 'NOUN'), ('on', 'ADP'), ('what', 'DET'), ('others', 'NOUN'), ('are', 'VERB'), ('doing', 'VERB'), (',', '.'), ('rather', 'ADP'), ('than', 'ADP'), ('on', 'ADP'), ('her', 'DET'), ('own', 'ADJ'), ('sense', 'NOUN'), ('of', 'ADP'), ('identity', 'NOUN'), ('with', 'ADP'), ('given', 'VERB'), ('skills', 'NOUN'), (',', '.'), ('abilities', 'NOUN'), (',', '.'), ('likes', 'NOUN'), (',', '.'), ('and', 'CONJ'), ('dislikes', 'NOUN'), ('.', '.')]</t>
  </si>
  <si>
    <t>[('The', 'DET'), ('Brazil', 'PROPN'), ('trade', 'NOUN'), ('deal', 'NOUN'), ('included', 'VERB'), ('funding', 'NOUN'), ('for', 'ADP'), ('a', 'DET'), ('joint', 'ADJ'), ('oil', 'NOUN'), ('-', 'PUNCT'), ('drilling', 'NOUN'), ('and', 'CCONJ'), ('pipeline', 'NOUN'), ('programme', 'NOUN'), ('at', 'ADP'), ('a', 'DET'), ('cost', 'NOUN'), ('that', 'PRON'), ('experts', 'NOUN'), ('said', 'VERB'), ('would', 'AUX'), ('add', 'VERB'), ('up', 'ADP'), ('to', 'ADP'), ('three', 'NUM'), ('times', 'NOUN'), ('the', 'DET'), ('cost', 'NOUN'), ('of', 'SCONJ'), ('simply', 'ADV'), ('buying', 'VERB'), ('oil', 'NOUN'), ('on', 'ADP'), ('the', 'DET'), ('market', 'NOUN'), ('.', 'PUNCT')]</t>
  </si>
  <si>
    <t>[('Shall', 'VERB'), ('tribulation', 'NOUN'), (',', '.'), ('or', 'CONJ'), ('distress', 'NOUN'), (',', '.'), ('or', 'CONJ'), ('persecution', 'NOUN'), (',', '.'), ('or', 'CONJ'), ('famine', 'NOUN'), (',', '.'), ('or', 'CONJ'), ('nakedness', 'NOUN'), (',', '.'), ('or', 'CONJ'), ('peril', 'NOUN'), (',', '.'), ('or', 'CONJ'), ('sword', 'NOUN'), ("''", '.'), ('?', '.'), ('?', '.')]</t>
  </si>
  <si>
    <t>[('In', 'ADP'), ('association', 'NOUN'), ('with', 'ADP'), ('these', 'DET'), ('changes', 'NOUN'), ('in', 'ADP'), ('the', 'DET'), ('fibers', 'NOUN'), (',', '.'), ('there', 'PRT'), ('were', 'VERB'), ('striking', 'ADJ'), ('alterations', 'NOUN'), ('in', 'ADP'), ('the', 'DET'), ('muscle', 'NOUN'), ('nuclei', 'NOUN'), ('.', '.')]</t>
  </si>
  <si>
    <t>[('I', 'PRON'), ('have', 'VERB'), ('3', 'NUM'), ('children', 'NOUN'), ('there', 'ADV'), ('and', 'CCONJ'), ('they', 'PRON'), ('are', 'AUX'), ('the', 'DET'), ('Best', 'ADJ'), ('.', 'PUNCT')]</t>
  </si>
  <si>
    <t>[('First', 'PROPN'), ('Commonwealth', 'PROPN'), ('Securities', 'PROPN'), ('Corp.', 'PROPN'), (',', 'X'), ('of', 'ADP'), ('New', 'PROPN'), ('Orleans', 'PROPN'), (',', 'X'), ('and', 'CONJ'), ('its', 'PRON'), ('president', 'NOUN'), (',', 'X'), ('Kenneth', 'PROPN'), ('J.', 'PROPN'), ('Canepa', 'PROPN'), (',', 'X'), ('also', 'ADV'), ('of', 'ADP'), ('New', 'PROPN'), ('Orleans', 'PROPN'), (',', 'X'), ('consented', 'VERB'), ('to', 'PART'), ('a', 'DET'), ('$', 'X'), ('10,000', 'NUM'), ('*U*', 'X'), ('fine', 'NOUN'), ('.', 'X')]</t>
  </si>
  <si>
    <t>[('The', 'DET'), ('heated', 'ADJ'), ('talk', 'NOUN'), ('stirred', 'VERB'), ('*-1', 'X'), ('up', 'ADP'), ('by', 'ADP'), ('recent', 'ADJ'), ('Japanese', 'ADJ'), ('investments', 'NOUN'), ('in', 'ADP'), ('the', 'DET'), ('U.S.', 'PROPN'), ('is', 'VERB'), ('focusing', 'VERB'), ('attention', 'NOUN'), ('on', 'ADP'), ('the', 'DET'), ('differences', 'NOUN'), ('in', 'ADP'), ('investment', 'NOUN'), ('climate', 'NOUN'), (',', 'X'), ('even', 'ADV'), ('though', 'ADP'), ('it', 'PRON'), ("'s", 'VERB'), ('only', 'ADV'), ('one', 'NUM'), ('of', 'ADP'), ('many', 'ADJ'), ('subjects', 'NOUN'), ('0', 'X'), ('*T*-2', 'X'), ('to', 'PART'), ('be', 'VERB'), ('covered', 'VERB'), ('*-116', 'X'), ('in', 'ADP'), ('the', 'DET'), ('bilateral', 'ADJ'), ('talks', 'NOUN'), (',', 'X'), ('known', 'VERB'), ('*', 'X'), ('as', 'ADP'), ('the', 'DET'), ('Structural', 'PROPN'), ('Impediments', 'PROPN'), ('Initiative', 'PROPN'), ('.', 'X')]</t>
  </si>
  <si>
    <t>[('I', 'PRON'), ('really', 'ADV'), ('want', 'VERB'), ('to', 'PART'), ('travel', 'VERB'), ('when', 'ADV'), ('I', 'PRON'), ('leave', 'VERB'), ('school', 'NOUN'), ('!', 'PUNCT')]</t>
  </si>
  <si>
    <t>[('This', 'DET'), ('type', 'NOUN'), ('of', 'ADP'), ('harness', 'NOUN'), ('goes', 'VERB'), ('around', 'ADP'), ('the', 'DET'), ('dogs', '_'), ('dog', 'NOUN'), ('s', 'PART'), ('chest', 'NOUN'), ('and', 'CCONJ'), ('legs', 'NOUN'), ('and', 'CCONJ'), ('has', 'VERB'), ('a', 'DET'), ('clip', 'NOUN'), ('for', 'ADP'), ('the', 'DET'), ('leash', 'NOUN'), ('up', 'ADV'), ('on', 'ADP'), ('the', 'DET'), ('back', 'NOUN'), ('of', 'ADP'), ('the', 'DET'), ('dog', 'NOUN'), ('in', 'ADP'), ('middle', 'NOUN'), ('of', 'ADP'), ('shoulder', 'NOUN'), ('blades', 'NOUN'), ('.', 'PUNCT')]</t>
  </si>
  <si>
    <t>[('``', '.'), ("You're", 'PRT'), ('gonna', 'VERB'), ('get', 'VERB'), ('caught', 'VERB'), ("''", '.'), (',', '.'), ('she', 'PRON'), ('heard', 'VERB'), ('Joel', 'NOUN'), ('say', 'VERB'), ('to', 'ADP'), ('Uncle', 'NOUN'), ('Randolph', 'NOUN'), ('by', 'ADP'), ('the', 'DET'), ('pump', 'NOUN'), ('one', 'NUM'), ('morning', 'NOUN'), ('.', '.')]</t>
  </si>
  <si>
    <t>[('Mabruk', 'PROPN'), (',', 'PUNCT'), ('at', 'ADP'), ('the', 'DET'), ('time', 'NOUN'), (',', 'PUNCT'), ('was', 'AUX'), ('the', 'DET'), ('head', 'NOUN'), ('of', 'ADP'), ("Jihad's", '_'), ('Jihad', 'PROPN'), ("'s", 'PART'), ('military', 'ADJ'), ('operations', 'NOUN'), ('.', 'PUNCT')]</t>
  </si>
  <si>
    <t>[('The', 'DET'), ('uptown', 'ADJ'), ('crowd', 'NOUN'), ('has', 'VERB'), ('moved', 'VERB'), ('in', 'PRT'), (',', '.'), ('and', 'CONJ'), ('what', 'DET'), ('girl', 'NOUN'), ('worth', 'ADJ'), ('her', 'DET'), ('seventh', 'ADJ'), ('veil', 'NOUN'), ('would', 'VERB'), ('trade', 'VERB'), ('a', 'DET'), ('turtleneck', 'NOUN'), ('sweater', 'NOUN'), ('for', 'ADP'), ('a', 'DET'), ('button-down', 'ADJ'), ('collar', 'NOUN'), ('?', '.'), ('?', '.')]</t>
  </si>
  <si>
    <t>[('It', 'PRON'), ('has', 'AUX'), ('been', 'AUX'), ('a', 'DET'), ('pleasure', 'NOUN'), ('meeting', 'VERB'), ('you', 'PRON'), ('and', 'CCONJ'), ('I', 'PRON'), ('hope', 'VERB'), ('we', 'PRON'), ('can', 'AUX'), ('continue', 'VERB'), ('to', 'PART'), ('talk', 'VERB'), ('about', 'ADP'), ('energy', 'NOUN'), ('and', 'CCONJ'), ('finance', 'NOUN'), ('in', 'ADP'), ('the', 'DET'), ('future', 'NOUN'), ('.', 'PUNCT')]</t>
  </si>
  <si>
    <t>[('To', 'ADP'), ('us', 'PRON'), ('and', 'CONJ'), ('to', 'ADP'), ('every', 'DET'), ('nation', 'NOUN'), ('of', 'ADP'), ('the', 'DET'), ('Free', 'ADJ'), ('World', 'NOUN'), (',', '.'), ('rich', 'ADJ'), ('or', 'CONJ'), ('poor', 'ADJ'), (',', '.'), ('these', 'DET'), ('qualities', 'NOUN'), ('are', 'VERB'), ('necessary', 'ADJ'), ('today', 'NOUN'), ('as', 'ADP'), ('never', 'ADV'), ('before', 'ADV'), ('if', 'ADP'), ('we', 'PRON'), ('are', 'VERB'), ('to', 'PRT'), ('march', 'VERB'), ('together', 'ADV'), ('to', 'ADP'), ('greater', 'ADJ'), ('security', 'NOUN'), (',', '.'), ('prosperity', 'NOUN'), ('and', 'CONJ'), ('peace', 'NOUN'), ('.', '.')]</t>
  </si>
  <si>
    <t>[('One', 'NUM'), ('of', 'ADP'), ('the', 'DET'), ('greatest', 'ADJ'), ('problems', 'NOUN'), ('associated', 'VERB'), ('with', 'ADP'), ('automatic', 'ADJ'), ('leveling', 'NOUN'), ('is', 'VERB'), ('establishing', 'VERB'), ('a', 'DET'), ('true', 'ADJ'), ('level', 'NOUN'), ('in', 'ADP'), ('the', 'DET'), ('presence', 'NOUN'), ('of', 'ADP'), ('high-level', 'NOUN'), ('acceleration', 'NOUN'), ('noise', 'NOUN'), ('.', '.')]</t>
  </si>
  <si>
    <t>[('The', 'DET'), ('``', '.'), ('Lo', 'NOUN'), ('Shu', 'NOUN'), ("''", '.'), ('square', 'NOUN'), ('as', 'ADP'), ('an', 'DET'), ('expression', 'NOUN'), ('of', 'ADP'), ('centrality', 'NOUN')]</t>
  </si>
  <si>
    <t>[('On', 'ADP'), ('Monday', 'NOUN'), (',', '.'), ('the', 'DET'), ('Hughes', 'NOUN'), ('concern', 'NOUN'), ('was', 'VERB'), ('formally', 'ADV'), ('declared', 'VERB'), ('bankrupt', 'ADJ'), ('after', 'ADP'), ('its', 'DET'), ('directors', 'NOUN'), ('indicated', 'VERB'), ('they', 'PRON'), ('could', 'VERB'), ('not', 'ADV'), ('draw', 'VERB'), ('up', 'PRT'), ('a', 'DET'), ('plan', 'NOUN'), ('for', 'ADP'), ('reorganization', 'NOUN'), ('.', '.')]</t>
  </si>
  <si>
    <t>[('Perhaps', 'ADV'), ('his', 'DET'), ('most', 'ADV'), ('important', 'ADJ'), ('private', 'ADJ'), ('activity', 'NOUN'), ('was', 'VERB'), ('the', 'DET'), ('combination', 'NOUN'), ('of', 'ADP'), ('reading', 'VERB'), (',', '.'), ('discussion', 'NOUN'), ('with', 'ADP'), ('a', 'DET'), ('few', 'ADJ'), ('--', '.'), ('if', 'ADP'), ('we', 'PRON'), ('can', 'VERB'), ('trust', 'VERB'), ('his', 'DET'), ('writings', 'NOUN'), ('to', 'ADP'), ('Diodati', 'NOUN'), ('and', 'CONJ'), ('the', 'DET'), ('younger', 'ADJ'), ('Gill', 'NOUN'), (',', '.'), ('very', 'ADV'), ('few', 'ADJ'), ('--', '.'), ('congenial', 'ADJ'), ('companions', 'NOUN'), ('.', '.')]</t>
  </si>
  <si>
    <t>[('One', 'NUM'), ('of', 'ADP'), ('the', 'DET'), ('most', 'ADV'), ('common', 'ADJ'), ('of', 'ADP'), ('camp', 'NOUN'), ('maladies', 'NOUN'), ('was', 'VERB'), ('diarrhoea', 'NOUN'), ('.', '.')]</t>
  </si>
  <si>
    <t>[('Why', 'ADV'), ('should', 'VERB'), ('Congress', 'NOUN'), ('even', 'ADV'), ('consider', 'VERB'), ('allowing', 'VERB'), ('such', 'PRT'), ('a', 'DET'), ('sum', 'NOUN'), ('for', 'ADP'), ('that', 'DET'), ('which', 'DET'), ('can', 'VERB'), ('give', 'VERB'), ('no', 'DET'), ('protection', 'NOUN'), ('?', '.'), ('?', '.')]</t>
  </si>
  <si>
    <t>[('He', 'PRON'), ('felt', 'VERB'), ('that', 'ADP'), ('this', 'DET'), ('campaign', 'NOUN'), ('would', 'VERB'), ('be', 'VERB'), ('famous', 'ADJ'), ('in', 'ADP'), ('the', 'DET'), ('annals', 'NOUN'), ('of', 'ADP'), ('war', 'NOUN'), ('.', '.')]</t>
  </si>
  <si>
    <t>[('Liz', 'NOUN'), ('Peabody', 'NOUN'), (',', '.'), ('he', 'PRON'), ('thought', 'VERB'), (',', '.'), ('might', 'VERB'), ('spend', 'VERB'), ('some', 'DET'), ('time', 'NOUN'), ('grieving', 'VERB'), ('for', 'ADP'), ('her', 'DET'), ('lost', 'VERB'), ('lover', 'NOUN'), (',', '.'), ('but', 'CONJ'), ('he', 'PRON'), ('doubted', 'VERB'), ('that', 'ADP'), ('she', 'PRON'), ('would', 'VERB'), ('launch', 'VERB'), ('an', 'DET'), ('investigation', 'NOUN'), ('.', '.')]</t>
  </si>
  <si>
    <t>[('Weeks', 'NOUN'), ('ago', 'ADV'), ('he', 'PRON'), ('saw', 'VERB'), ('a', 'DET'), ('business', 'NOUN'), ('upturn', 'NOUN'), ('in', 'ADP'), ('the', 'DET'), ('second', 'ADJ'), ('quarter', 'NOUN'), ('of', 'ADP'), ('this', 'DET'), ('year', 'NOUN'), ('while', 'ADP'), ('his', 'DET'), ('colleagues', 'NOUN'), ('in', 'ADP'), ('the', 'DET'), ('Cabinet', 'NOUN'), ('were', 'VERB'), ('shaking', 'VERB'), ('their', 'DET'), ('heads', 'NOUN'), ('in', 'ADP'), ('disagreement', 'NOUN'), ('.', '.')]</t>
  </si>
  <si>
    <t>[('The', 'DET'), ('truck', 'NOUN'), ('and', 'CONJ'), ('the', 'DET'), ('car', 'NOUN'), ('gave', 'VERB'), ('the', 'DET'), ('manufacturer', 'NOUN'), ('a', 'DET'), ('new', 'ADJ'), ('degree', 'NOUN'), ('of', 'ADP'), ('freedom', 'NOUN'), ('in', 'ADP'), ('selecting', 'VERB'), ('his', 'DET'), ('plant', 'NOUN'), ('site', 'NOUN'), ('.', '.')]</t>
  </si>
  <si>
    <t>[('Furthermore', 'ADV'), (',', '.'), ('the', 'DET'), ('problems', 'NOUN'), ('and', 'CONJ'), ('solutions', 'NOUN'), ('devised', 'VERB'), ('in', 'ADP'), ('the', 'DET'), ('electoral', 'ADJ'), ('experiences', 'NOUN'), ('of', 'ADP'), ('the', 'DET'), ('rapidly', 'ADV'), ('changing', 'VERB'), ('countries', 'NOUN'), ('are', 'VERB'), ('often', 'ADV'), ('of', 'ADP'), ('comparative', 'ADJ'), ('value', 'NOUN'), ('and', 'CONJ'), ('essential', 'ADJ'), ('to', 'ADP'), ('evaluating', 'VERB'), ('election', 'NOUN'), ('results', 'NOUN'), ('.', '.')]</t>
  </si>
  <si>
    <t>[('It', 'PRON'), ('ran', 'VERB'), ('two', 'NUM'), ('nights', 'NOUN'), (',', '.'), ('and', 'CONJ'), ('though', 'ADP'), ('it', 'PRON'), ('was', 'VERB'), ('generally', 'ADV'), ('praised', 'VERB'), (',', '.'), ('there', 'PRT'), ('was', 'VERB'), ('considerable', 'ADJ'), ('criticism', 'NOUN'), ('of', 'ADP'), ('its', 'DET'), ('length', 'NOUN'), ('.', '.')]</t>
  </si>
  <si>
    <t>[('You', 'PRON'), ('have', 'AUX'), ('now', 'ADV'), ('decided', 'VERB'), ('to', 'PART'), ('set', 'VERB'), ('your', 'PRON'), ('sights', 'NOUN'), ('on', 'ADP'), ('a', 'DET'), ('position', 'NOUN'), ('or', 'CCONJ'), ('situation', 'NOUN'), ('that', 'PRON'), ('could', 'AUX'), ('give', 'VERB'), ('you', 'PRON'), ('greater', 'ADJ'), ('prestige', 'NOUN'), ('and', 'CCONJ'), ('which', 'PRON'), ('will', 'AUX'), ('afford', 'VERB'), ('you', 'PRON'), ('considerable', 'ADJ'), ('self', 'NOUN'), ('esteem', 'NOUN'), ('.', 'PUNCT')]</t>
  </si>
  <si>
    <t>[('Grover', 'NOUN'), ('also', 'ADV'), ('would', 'VERB'), ('require', 'VERB'), ('junior-senior', 'ADJ'), ('high', 'NOUN'), ('teachers', 'NOUN'), ('to', 'PRT'), ('have', 'VERB'), ('at', 'ADP'), ('least', 'ADJ'), ('24', 'NUM'), ('semester', 'NOUN'), ('hours', 'NOUN'), ('credit', 'VERB'), ('in', 'ADP'), ('the', 'DET'), ('subject', 'NOUN'), ('they', 'PRON'), ('are', 'VERB'), ('teaching', 'VERB'), ('.', '.')]</t>
  </si>
  <si>
    <t>[('This', 'DET'), ('he', 'PRON'), ('failed', 'VERB'), ('to', 'PRT'), ('do', 'VERB'), (',', '.'), ('asserting', 'VERB'), ('that', 'ADP'), ('he', 'PRON'), ('did', 'VERB'), ('not', 'ADV'), ('know', 'VERB'), ('it', 'PRON'), ('to', 'PRT'), ('be', 'VERB'), ('in', 'ADP'), ('his', 'DET'), ('file', 'NOUN'), ('.', '.')]</t>
  </si>
  <si>
    <t>[('The', 'DET'), ('ensemble', 'NOUN'), ('enters', 'VERB'), ('in', 'ADP'), ('a', 'DET'), ('long', 'ADJ'), ('adagio', 'NOUN'), ('passage', 'NOUN'), ('that', 'DET'), ('is', 'VERB'), ('of', 'ADP'), ('fantastic', 'ADJ'), ('difficulty', 'NOUN'), (',', '.'), ('as', 'ADV'), ('well', 'ADV'), ('as', 'ADP'), ('loveliness', 'NOUN'), (',', '.'), ('and', 'CONJ'), ('adagio', 'NOUN'), ('is', 'VERB'), ('the', 'DET'), ('general', 'ADJ'), ('medium', 'NOUN'), ('of', 'ADP'), ('the', 'DET'), ('piece', 'NOUN'), ('.', '.')]</t>
  </si>
  <si>
    <t>[('Official', 'ADJ'), ('encouragement', 'NOUN'), ('is', 'VERB'), ('one', 'NUM'), ('thing', 'NOUN'), (',', '.'), ('but', 'CONJ'), ('the', 'DET'), ('down-to-earth', 'ADJ'), ('test', 'NOUN'), ('is', 'VERB'), ('the', 'DET'), ('allocation', 'NOUN'), ('of', 'ADP'), ('diocesan', 'ADJ'), ('and', 'CONJ'), ('parochial', 'ADJ'), ('funds', 'NOUN'), ('.', '.')]</t>
  </si>
  <si>
    <t>[('But', 'CONJ'), ('I', 'PRON'), ('have', 'VERB'), ('been', 'VERB'), ('blest', 'VERB'), ('with', 'ADP'), ('excellent', 'ADJ'), ('spirits', 'NOUN'), (',', '.'), ('and', 'CONJ'), ('to-day', 'NOUN'), ('have', 'VERB'), ('been', 'VERB'), ('running', 'VERB'), ('about', 'ADP'), ('the', 'DET'), ('deck', 'NOUN'), (',', '.'), ('and', 'CONJ'), ('dancing', 'VERB'), ('in', 'ADP'), ('our', 'DET'), ('room', 'NOUN'), ('for', 'ADP'), ('exercise', 'NOUN'), (',', '.'), ('as', 'ADV'), ('well', 'ADV'), ('as', 'ADP'), ('ever', 'ADV'), ("''", '.'), ('.', '.')]</t>
  </si>
  <si>
    <t>[('He', 'PRON'), ('crossed', 'VERB'), ('Broome', 'NOUN'), ('Street', 'NOUN'), ('to', 'ADP'), ('Orange', 'NOUN'), ('Square', 'NOUN'), ('.', '.')]</t>
  </si>
  <si>
    <t>[('Other', 'ADJ'), ('speakers', 'NOUN'), ('for', 'ADP'), ('the', 'DET'), ('fund-raising', 'NOUN'), ('dinner', 'NOUN'), ('include', 'VERB'), ('Reps.', 'NOUN'), ('Edith', 'NOUN'), ('Green', 'NOUN'), ('and', 'CONJ'), ('Al', 'NOUN'), ('Ullman', 'NOUN'), (',', '.'), ('Labor', 'NOUN'), ('Commissioner', 'NOUN'), ('Norman', 'NOUN'), ('Nilsen', 'NOUN'), ('and', 'CONJ'), ('Mayor', 'NOUN'), ('Terry', 'NOUN'), ('Schrunk', 'NOUN'), (',', '.'), ('all', 'PRT'), ('Democrats', 'NOUN'), ('.', '.')]</t>
  </si>
  <si>
    <t>[('``', '.'), ('You', 'PRON'), ("don't", 'VERB'), ('eat', 'VERB'), ('enough', 'ADJ'), (',', '.'), ('honey', 'NOUN'), ('.', '.')]</t>
  </si>
  <si>
    <t>[('A', 'DET'), ('year', 'NOUN'), ('ago', 'ADV'), ('it', 'PRON'), ('was', 'VERB'), ('bruited', 'VERB'), ('that', 'ADP'), ('the', 'DET'), ('primary', 'ADJ'), ('character', 'NOUN'), ('in', 'ADP'), ('Erich', 'NOUN'), ('Maria', 'NOUN'), ("Remarque's", 'NOUN'), ('new', 'ADJ'), ('novel', 'NOUN'), ('was', 'VERB'), ('based', 'VERB'), ('on', 'ADP'), ('the', 'DET'), ('Marquis', 'NOUN'), ('Alfonso', 'NOUN'), ('De', 'X'), ('Portago', 'NOUN'), (',', '.'), ('the', 'DET'), ('Spanish', 'ADJ'), ('nobleman', 'NOUN'), ('who', 'PRON'), ('died', 'VERB'), ('driving', 'VERB'), ('in', 'ADP'), ('the', 'DET'), ('Mille', 'NOUN'), ('Miglia', 'NOUN'), ('automobile', 'NOUN'), ('race', 'NOUN'), ('of', 'ADP'), ('1957', 'NUM'), ('.', '.')]</t>
  </si>
  <si>
    <t>[('There', 'PRT'), ('is', 'VERB'), ('essential', 'ADJ'), ('pleasantness', 'NOUN'), ('in', 'ADP'), ('reading', 'VERB'), ('the', 'DET'), ('writing', 'NOUN'), ('of', 'ADP'), ('men', 'NOUN'), ('who', 'PRON'), ('are', 'VERB'), ('not', 'ADV'), ('angry', 'ADJ'), (',', '.'), ('who', 'PRON'), ('can', 'VERB'), ('contend', 'VERB'), ('without', 'ADP'), ('quarreling', 'VERB'), ('.', '.')]</t>
  </si>
  <si>
    <t>[('One', 'PRON'), ('can', 'AUX'), ('suspect', 'VERB'), ('the', 'DET'), ('Iranian', 'ADJ'), ('Government', 'NOUN'), ('.', 'PUNCT')]</t>
  </si>
  <si>
    <t>[('At', 'ADP'), ('Oxford', 'NOUN'), ('one', 'NUM'), ('hundred', 'NUM'), ('years', 'NOUN'), ('ago', 'ADV'), ('there', 'PRT'), ('were', 'VERB'), ('very', 'ADV'), ('few', 'ADJ'), ('Catholics', 'NOUN'), (',', '.'), ('partly', 'ADV'), ('because', 'ADP'), ('religious', 'ADJ'), ('tests', 'NOUN'), ('were', 'VERB'), ('removed', 'VERB'), ('only', 'ADV'), ('in', 'ADP'), ('1854', 'NUM'), ('.', '.')]</t>
  </si>
  <si>
    <t>[('Dodge', 'PROPN'), ('reported', 'VERB'), ('an', 'DET'), ('8', 'NUM'), ('%', 'NOUN'), ('increase', 'NOUN'), ('in', 'ADP'), ('construction', 'NOUN'), ('contracts', 'NOUN'), ('awarded', 'VERB'), ('*', 'X'), ('in', 'ADP'), ('September', 'PROPN'), ('.', 'X')]</t>
  </si>
  <si>
    <t>[('The', 'DET'), ('Utopians', 'NOUN'), ('brace', 'VERB'), ('conscience', 'NOUN'), ('with', 'ADP'), ('legal', 'ADJ'), ('sanctions', 'NOUN'), ('.', '.')]</t>
  </si>
  <si>
    <t>[('Break', 'NOUN'), ('in', 'ADP'), ('Georgia', 'NOUN')]</t>
  </si>
  <si>
    <t>[('In', 'ADP'), ('many', 'ADJ'), ('localities', 'NOUN'), (',', '.'), ('now', 'ADV'), (',', '.'), ('the', 'DET'), ('law', 'NOUN'), ('requires', 'VERB'), ('all', 'PRT'), ('pools', 'NOUN'), ('to', 'PRT'), ('be', 'VERB'), ('fenced', 'VERB'), (',', '.'), ('usually', 'ADV'), ('to', 'ADP'), ('a', 'DET'), ('minimum', 'ADJ'), ('height', 'NOUN'), ('of', 'ADP'), ('5', 'NUM'), ('feet', 'NOUN'), ('.', '.')]</t>
  </si>
  <si>
    <t>[('The', 'DET'), ('food', 'NOUN'), ('is', 'AUX'), ('superb', 'ADJ'), ('and', 'CCONJ'), ('they', 'PRON'), ('were', 'AUX'), ('delivered', 'VERB'), ('nice', 'ADJ'), ('and', 'CCONJ'), ('hot', 'ADJ'), ('!', 'PUNCT')]</t>
  </si>
  <si>
    <t>[('Along', 'ADP'), ('with', 'ADP'), ('the', 'DET'), ('great', 'ADJ'), ('burger', 'NOUN'), ('try', 'VERB'), ('a', 'DET'), ('brick', 'NOUN'), ('of', 'ADP'), ('onion', 'NOUN'), ('rings', 'NOUN'), ('if', 'SCONJ'), ('you', 'PRON'), ('are', 'AUX'), ('with', 'ADP'), ('someone', 'PRON'), ('.', 'PUNCT')]</t>
  </si>
  <si>
    <t>[('When', 'ADV'), ('Juanita', 'NOUN'), ('awoke', 'VERB'), (',', '.'), ('Kate', 'NOUN'), ('was', 'VERB'), ('still', 'ADV'), ('rocking', 'VERB'), ('the', 'DET'), ('dead', 'ADJ'), ('child', 'NOUN'), (',', '.'), ('still', 'ADV'), ('crooning', 'VERB'), ('in', 'ADP'), ('disbelief', 'NOUN'), (',', '.'), ('``', '.'), ('No', 'ADV'), (',', '.'), ('no', 'ADV'), (',', '.'), ('oh', 'PRT'), (',', '.'), ('no', 'ADV'), ('!', '.'), ('!', '.')]</t>
  </si>
  <si>
    <t>[('As', 'ADP'), ('for', 'ADP'), ("states'", 'NOUN'), ('rights', 'NOUN'), (',', '.'), ('they', 'PRON'), ('have', 'VERB'), ('never', 'ADV'), ('counted', 'VERB'), ('in', 'ADP'), ('the', 'DET'), ('thinking', 'NOUN'), ('of', 'ADP'), ('my', 'DET'), ('liberal', 'ADJ'), ('friends', 'NOUN'), ('except', 'ADP'), ('as', 'ADP'), ('irritations', 'NOUN'), ('of', 'ADP'), ('a', 'DET'), ('minor', 'ADJ'), ('and', 'CONJ'), ('immoral', 'ADJ'), ('nature', 'NOUN'), ('which', 'DET'), ('exist', 'VERB'), ('now', 'ADV'), ('only', 'ADV'), ('as', 'ADP'), ('anachronisms', 'NOUN'), ('.', '.')]</t>
  </si>
  <si>
    <t>[('stereo', 'NOUN'), ('BGS', 'NOUN'), ('5031', 'NUM'), (')', '.'), ('is', 'VERB'), ('a', 'DET'), ('good', 'ADJ'), ('sample', 'NOUN'), ('of', 'ADP'), ('the', 'DET'), ('special', 'ADJ'), (',', '.'), ('elegant', 'ADJ'), ('art', 'NOUN'), ('of', 'ADP'), ('English', 'ADJ'), ('madrigal', 'NOUN'), ('singing', 'NOUN'), ('.', '.')]</t>
  </si>
  <si>
    <t>[("You've", 'PRT'), ('not', 'ADV'), ('seemed', 'VERB'), ('like', 'ADP'), ('them', 'PRON'), (',', '.'), ('but', 'CONJ'), ('maybe', 'ADV'), ('you', 'PRON'), ('are', 'VERB'), ('.', '.')]</t>
  </si>
  <si>
    <t>[(')', '.'), ('studies', 'NOUN'), ('on', 'ADP'), ('esterases', 'NOUN')]</t>
  </si>
  <si>
    <t>[('There', 'PRT'), ('is', 'VERB'), ('a', 'DET'), ('long', 'ADJ'), ('train', 'NOUN'), ('flowing', 'VERB'), ('from', 'ADP'), ('the', 'DET'), ('shoulders', 'NOUN'), ('.', '.')]</t>
  </si>
  <si>
    <t>[('Measurements', 'NOUN'), ('on', 'ADP'), ('the', 'DET'), ('photograph', 'NOUN'), ('in', 'ADP'), ('this', 'DET'), ('paper', 'NOUN'), ('give', 'VERB'), ('Af', 'NOUN'), ('at', 'ADP'), ('the', 'DET'), ('maximum', 'ADJ'), ('rate', 'NOUN'), ('of', 'ADP'), ('shear', 'NOUN'), ('of', 'ADP'), ('Af', 'NOUN'), ('.', '.')]</t>
  </si>
  <si>
    <t>[('``', '.'), ('You', 'PRON'), ("don't", 'VERB'), ('have', 'VERB'), ('to', 'PRT'), ('watch', 'VERB'), ('what', 'DET'), ('you', 'PRON'), ('say', 'VERB'), ('.', '.')]</t>
  </si>
  <si>
    <t>[('It', 'PRON'), ('is', 'AUX'), ('a', 'DET'), ('bustling', 'ADJ'), ('place', 'NOUN'), ('where', 'ADV'), ('separate', 'ADJ'), ('parties', 'NOUN'), ('are', 'AUX'), ('seated', 'VERB'), ('at', 'ADP'), ('the', 'DET'), ('same', 'ADJ'), ('table', 'NOUN'), ('(', 'PUNCT'), ('as', 'ADP'), ('in', 'ADP'), ('many', 'ADJ'), ('European', 'ADJ'), ('cafes', 'NOUN'), (')', 'PUNCT'), (',', 'PUNCT'), ('but', 'CCONJ'), ('if', 'SCONJ'), ('you', 'PRON'), ('are', 'AUX'), ('OK', 'ADJ'), ('with', 'ADP'), ('that', 'PRON'), (',', 'PUNCT'), ('the', 'DET'), ('food', 'NOUN'), ('is', 'AUX'), ('very', 'ADV'), ('good', 'ADJ'), ('.', 'PUNCT')]</t>
  </si>
  <si>
    <t>[('These', 'DET'), ('are', 'VERB'), ('mostly', 'ADV'), ('through', 'ADP'), ('highways', 'NOUN'), ('that', 'PRON'), ('carry', 'VERB'), ('traffic', 'NOUN'), ('going', 'VERB'), ('from', 'ADP'), ('one', 'NUM'), ('destination', 'NOUN'), ('to', 'ADP'), ('another', 'DET'), ('.', '.')]</t>
  </si>
  <si>
    <t>[('Large', 'ADJ'), ('apartment', 'NOUN'), ('buildings', 'NOUN'), ('of', 'ADP'), ('masonry', 'NOUN'), ('or', 'CONJ'), ('concrete', 'NOUN'), ('provide', 'VERB'), ('better', 'ADJ'), ('natural', 'ADJ'), ('shelter', 'NOUN'), ('than', 'ADP'), ('the', 'DET'), ('usual', 'ADJ'), ('family', 'NOUN'), ('dwellings', 'NOUN'), ('.', '.')]</t>
  </si>
  <si>
    <t>[('Note', 'VERB'), ('that', 'ADP'), ('it', 'PRON'), ('prohibits', 'VERB'), ('referrals', 'NOUN'), ('under', 'ADP'), ('either', 'CONJ'), ('condition', 'NOUN'), ('(', '.'), ('1', 'NUM'), (')', '.'), ('or', 'CONJ'), ('condition', 'NOUN'), ('(', '.'), ('2', 'NUM'), (')', '.'), ('.', '.')]</t>
  </si>
  <si>
    <t>[('Hired', 'VERB'), (',', '.'), ('hard', 'ADJ'), ('lackeys', 'NOUN'), ('of', 'ADP'), ('the', 'DET'), ('Warmongering', 'ADJ'), ('capitalists', 'NOUN'), ('.', '.')]</t>
  </si>
  <si>
    <t>[('whaddya', 'X'), ('gonna', 'VERB'), ('do', 'VERB'), ('with', 'ADP'), ('all', 'PRT'), ('those', 'DET'), ('muscles', 'NOUN'), ('(', '.'), ('of', 'ADP'), ('which', 'DET'), ('he', 'PRON'), ('has', 'VERB'), ('none', 'NOUN'), ('at', 'ADP'), ('the', 'DET'), ('time', 'NOUN'), (')', '.'), ("''", '.'), ('?', '.'), ('?', '.')]</t>
  </si>
  <si>
    <t>[('$', 'SYM'), ('400', 'NUM'), ('later', 'ADV'), ('my', 'PRON'), ('jaw', 'NOUN'), ('dropped', 'VERB'), ('when', 'ADV'), ('the', 'DET'), ('receptionist', 'NOUN'), ('told', 'VERB'), ('me', 'PRON'), ('the', 'DET'), ('total', 'NOUN'), ('.', 'PUNCT')]</t>
  </si>
  <si>
    <t>[('He', 'PRON'), ('turned', 'VERB'), ('from', 'ADP'), ('the', 'DET'), ('flying', 'VERB'), ('trees', 'NOUN'), ('to', 'PRT'), ('look', 'VERB'), ('ahead', 'ADV'), ('and', 'CONJ'), ('saw', 'VERB'), ('with', 'ADP'), ('an', 'DET'), ('inward', 'ADV'), ("boy's", 'NOUN'), ('eye', 'NOUN'), ('again', 'ADV'), ('the', 'DET'), ('great', 'ADJ'), ('fieldstone', 'NOUN'), ('house', 'NOUN'), ('which', 'DET'), (',', '.'), ('built', 'VERB'), ('on', 'ADP'), ('one', 'NUM'), ('of', 'ADP'), ('the', 'DET'), ('many', 'ADJ'), ('acres', 'NOUN'), ('of', 'ADP'), ('ancestral', 'ADJ'), ('land', 'NOUN'), ('bordering', 'VERB'), ('the', 'DET'), ('west', 'NOUN'), ('harbor', 'NOUN'), (',', '.'), ('had', 'VERB'), ('been', 'VERB'), ("Izaak's", 'NOUN'), ('bride-gift', 'NOUN'), ('to', 'ADP'), ('his', 'DET'), ('cousin-wife', 'NOUN'), ('as', 'ADP'), ('the', 'DET'), ('last', 'ADJ'), ('century', 'NOUN'), ('ended', 'VERB'), ('.', '.')]</t>
  </si>
  <si>
    <t>[('the', 'DET'), ('internal', 'ADJ'), ('organization', 'NOUN'), ('rarely', 'ADV'), ('has', 'VERB'), ('any', 'DET'), ('chronological', 'ADJ'), ('order', 'NOUN'), (',', '.'), ('except', 'ADP'), ('in', 'ADP'), ('obvious', 'ADJ'), ('groups', 'NOUN'), ('like', 'ADP'), ('the', 'DET'), ('``', '.'), ('Poems', 'NOUN'), ('of', 'ADP'), ('Pilgrimage', 'NOUN'), ("''", '.'), (',', '.'), ('the', 'DET'), ('``', '.'), ('Poems', 'NOUN'), ('of', 'ADP'), ('1912', 'NUM'), ('-', 'ADP'), ('13', 'NUM'), ("''", '.'), (',', '.'), ('and', 'CONJ'), ('the', 'DET'), ('war', 'NOUN'), ('poems', 'NOUN'), ('.', '.')]</t>
  </si>
  <si>
    <t>[('The', 'DET'), ('question', 'NOUN'), ('now', 'ADV'), (':', 'X'), ('Can', 'VERB'), ('he', 'PRON'), ('act', 'VERB'), ('more', 'ADV'), ('like', 'ADP'), ('hard-charging', 'ADJ'), ('Teddy', 'PROPN'), ('Roosevelt', 'PROPN'), ('?', 'X')]</t>
  </si>
  <si>
    <t>[('Roy', 'NOUN'), ('Mason', 'NOUN'), ('is', 'VERB'), ('essentially', 'ADV'), ('a', 'DET'), ('landscape', 'NOUN'), ('painter', 'NOUN'), ('whose', 'DET'), ('style', 'NOUN'), ('and', 'CONJ'), ('direction', 'NOUN'), ('has', 'VERB'), ('a', 'DET'), ('kinship', 'NOUN'), ('with', 'ADP'), ('the', 'DET'), ('English', 'ADJ'), ('watercolorists', 'NOUN'), ('of', 'ADP'), ('the', 'DET'), ('early', 'ADJ'), ('nineteenth', 'ADJ'), ('century', 'NOUN'), (',', '.'), ('especially', 'ADV'), ('the', 'DET'), ('beautifully', 'ADV'), ('patterned', 'VERB'), ('art', 'NOUN'), ('of', 'ADP'), ('John', 'NOUN'), ('Sell', 'NOUN'), ('Cotman', 'NOUN'), ('.', '.')]</t>
  </si>
  <si>
    <t>[('Even', 'ADV'), ('the', 'DET'), ('bellboys', 'NOUN'), ('on', 'ADP'), ('their', 'DET'), ('bench', 'NOUN'), ('were', 'VERB'), ('listening', 'VERB'), ('.', '.')]</t>
  </si>
  <si>
    <t>[('I', 'PRON'), ('have', 'VERB'), ('wavy', 'ADJ'), ('hair', 'NOUN'), ('and', 'CCONJ'), ('she', 'PRON'), ('cut', 'VERB'), ('to', 'ADP'), ('my', 'PRON'), ('hair', 'NOUN'), ('style', 'NOUN'), ('.', 'PUNCT')]</t>
  </si>
  <si>
    <t>[('Instead', 'ADV'), ('of', 'ADP'), ('the', 'DET'), ('usual', 'ADJ'), ('straggling', 'VERB'), ('privet', 'NOUN'), ('hedges', 'NOUN'), ('and', 'CONJ'), ('patches', 'NOUN'), ('of', 'ADP'), ('bare', 'ADJ'), ('dirt', 'NOUN'), ('in', 'ADP'), ('most', 'ADJ'), ('small-town', 'NOUN'), ('squares', 'NOUN'), (',', '.'), ('the', 'DET'), ('building', 'NOUN'), ('was', 'VERB'), ('hemmed', 'VERB'), ('in', 'PRT'), ('by', 'ADP'), ('a', 'DET'), ('semitropical', 'ADJ'), ('growth', 'NOUN'), ('of', 'ADP'), ('camellias', 'NOUN'), ('and', 'CONJ'), ('azaleas', 'NOUN'), ('and', 'CONJ'), ('a', 'DET'), ('smooth', 'ADJ'), ('lawn', 'NOUN'), ('the', 'DET'), ('improbably', 'ADV'), ('bright-green', 'ADJ'), ('shade', 'NOUN'), ('of', 'ADP'), ("florist's", 'NOUN'), ('grass', 'NOUN'), ('.', '.')]</t>
  </si>
  <si>
    <t>[('I', 'PRON'), ("wouldn't", '_'), ('would', 'AUX'), ("n't", 'PART'), ('go', 'VERB'), ('to', 'ADP'), ('anyone', 'PRON'), ('else', 'ADJ'), ('.', 'PUNCT')]</t>
  </si>
  <si>
    <t>[('Asked', 'VERB'), ('why', 'ADV'), (',', 'PUNCT'), ('Rod', 'PROPN'), ('simply', 'ADV'), ('told', 'VERB'), ('me', 'PRON'), ('that', 'SCONJ'), ('he', 'PRON'), ('had', 'VERB'), ('to', 'PART'), ('research', 'VERB'), ('how', 'ADV'), ('to', 'PART'), ('do', 'VERB'), ('the', 'DET'), ('amendment', 'NOUN'), ('(', 'PUNCT'), ('it', 'PRON'), ('was', 'AUX'), ('an', 'DET'), ('amended', 'NOUN'), ('to', 'PART'), ('show', 'VERB'), ('that', 'SCONJ'), ('I', 'PRON'), ('had', 'AUX'), ('purchased', 'VERB'), ('a', 'DET'), ('home', 'NOUN'), ('-', 'PUNCT'), ('nothing', 'PRON'), ('out', 'ADP'), ('of', 'ADP'), ('the', 'DET'), ('ordinary', 'ADJ'), (',', 'PUNCT'), ('one', 'PRON'), ('would', 'AUX'), ('think', 'VERB'), (')', 'PUNCT'), ('and', 'CCONJ'), ('that', 'PRON'), ('took', 'VERB'), ('time', 'NOUN'), ('to', 'PART'), ('figure', 'VERB'), ('out', 'ADP'), ('.', 'PUNCT')]</t>
  </si>
  <si>
    <t>[('These', 'DET'), ('are', 'VERB'), ('the', 'DET'), ('results', 'NOUN'), ('.', '.')]</t>
  </si>
  <si>
    <t>[('And', 'CCONJ'), ('another', 'DET'), ('$', 'SYM'), ('100', 'NUM'), ('for', 'SCONJ'), ('wrapping', 'VERB'), ('the', 'DET'), ('furniture', 'NOUN'), ('.', 'PUNCT')]</t>
  </si>
  <si>
    <t>[('``', '.'), ('The', 'DET'), ('primary', 'ADJ'), ('objective', 'NOUN'), ('of', 'ADP'), ('non-violence', 'NOUN'), ("''", '.'), (',', '.'), ('writes', 'VERB'), ('the', 'DET'), ('outstanding', 'ADJ'), ('Mennonite', 'ADJ'), ('ethicist', 'NOUN'), (',', '.'), ('``', '.'), ('is', 'VERB'), ('not', 'ADV'), ('peace', 'NOUN'), (',', '.'), ('or', 'CONJ'), ('obedience', 'NOUN'), ('to', 'ADP'), ('the', 'DET'), ('divine', 'ADJ'), ('will', 'NOUN'), (',', '.'), ('but', 'CONJ'), ('rather', 'ADV'), ('certain', 'ADJ'), ('desired', 'VERB'), ('social', 'ADJ'), ('changes', 'NOUN'), (',', '.'), ('for', 'ADP'), ('personal', 'ADJ'), (',', '.'), ('or', 'CONJ'), ('class', 'NOUN'), (',', '.'), ('or', 'CONJ'), ('national', 'ADJ'), ('advantage', 'NOUN'), ("''", '.'), ('.', '.')]</t>
  </si>
  <si>
    <t>[('The', 'DET'), ('loss', 'NOUN'), ('in', 'ADP'), ('growth', 'NOUN'), ('of', 'ADP'), ('sawtimber', 'NOUN'), ('because', 'ADV'), ('of', 'ADP'), ('damage', 'NOUN'), ('by', 'ADP'), ('destructive', 'ADJ'), ('agencies', 'NOUN'), ('in', 'ADP'), ('the', 'DET'), ('United', 'VERB'), ('States', 'NOUN'), ('in', 'ADP'), ('1952', 'NUM'), ('was', 'VERB'), ('estimated', 'VERB'), ('to', 'PRT'), ('be', 'VERB'), ('about', 'ADV'), ('44', 'NUM'), ('billion', 'NUM'), ('board', 'NOUN'), ('feet', 'NOUN'), ('.', '.')]</t>
  </si>
  <si>
    <t>[('During', 'ADP'), ('that', 'DET'), ('tournament', 'NOUN'), ('alone', 'ADV'), (',', '.'), ('some', 'DET'), ('250,000', 'NUM'), ('words', 'NOUN'), ('winged', 'VERB'), ('their', 'DET'), ('way', 'NOUN'), ('out', 'PRT'), ('of', 'ADP'), ('Manchester', 'NOUN'), ('.', '.')]</t>
  </si>
  <si>
    <t>[('out', 'PRT'), ('of', 'ADP'), ('the', 'DET'), ('question', 'NOUN'), ('was', 'VERB'), ('the', 'DET'), ('neutralization', 'NOUN'), ('of', 'ADP'), ('Asia', 'NOUN'), ('and', 'CONJ'), ('Africa', 'NOUN'), ('.', '.')]</t>
  </si>
  <si>
    <t>[('There', 'PRT'), ('was', 'VERB'), ('Sounder', 'NOUN'), (',', '.'), ('too', 'ADV'), (',', '.'), ('also', 'ADV'), ('a', 'DET'), ('veteran', 'NOUN'), ('of', 'ADP'), ('the', 'DET'), ('North', 'ADJ'), ('Rim', 'NOUN'), (',', '.'), ('and', 'CONJ'), ('Rastus', 'NOUN'), ('and', 'CONJ'), ('the', 'DET'), ('Rake', 'NOUN'), ('from', 'ADP'), ('a', 'DET'), ('pack', 'NOUN'), ('of', 'ADP'), ('English', 'ADJ'), ('fox-hounds', 'NOUN'), (',', '.'), ('and', 'CONJ'), ('a', 'DET'), ('collie', 'NOUN'), ('from', 'ADP'), ('a', 'DET'), ('London', 'NOUN'), ('pound', 'NOUN'), (',', '.'), ('and', 'CONJ'), ('Simba', 'NOUN'), (',', '.'), ('a', 'DET'), ('terrier', 'NOUN'), ('.', '.')]</t>
  </si>
  <si>
    <t>[('*', 'PUNCT'), ('Provides', 'VERB'), ('a', 'DET'), ('high', 'ADJ'), ('degree', 'NOUN'), ('of', 'ADP'), ('rate', 'NOUN'), ('stability', 'NOUN'), (',', 'PUNCT'), ('with', 'ADP'), ('a', 'DET'), ('3.5', 'NUM'), ('%', 'SYM'), ('escalator', 'NOUN'), ('to', 'PART'), ('capture', 'VERB'), ('both', 'CCONJ'), ('inflation', 'NOUN'), ('and', 'CCONJ'), ('the', 'DET'), ('cost', 'NOUN'), ('of', 'ADP'), ('needed', 'VERB'), ('capital', 'NOUN'), ('projects', 'NOUN'), ('.', 'PUNCT')]</t>
  </si>
  <si>
    <t>[('Karen', 'NOUN'), ('Kolb', 'NOUN'), (',', '.'), ('Franklin', 'NOUN'), (';', '.'), (';', '.')]</t>
  </si>
  <si>
    <t>[('We', 'PRON'), ('therefore', 'ADV'), ('leave', 'VERB'), ('the', 'DET'), ('writer', 'NOUN'), ('to', 'ADP'), ('the', 'DET'), ('enjoyment', 'NOUN'), ('of', 'ADP'), ('the', 'DET'), ('unenvied', 'ADJ'), ('reputation', 'NOUN'), ('which', 'DET'), ('the', 'DET'), ('personal', 'ADJ'), ('abuse', 'NOUN'), ('he', 'PRON'), ('has', 'VERB'), ('heaped', 'VERB'), ('on', 'ADP'), ('us', 'PRON'), ('will', 'VERB'), ('entitle', 'VERB'), ('him', 'PRON'), ('to', 'ADP'), ('from', 'ADP'), ('the', 'DET'), ('low', 'ADJ'), ('and', 'CONJ'), ('vulgar', 'ADJ'), ('herd', 'NOUN'), ('to', 'ADP'), ('which', 'DET'), ('he', 'PRON'), ('belongs', 'VERB'), ("''", '.'), ('.', '.')]</t>
  </si>
  <si>
    <t>[('Four', 'NUM'), ('billion', 'NUM'), ('dollars', 'NOUN'), ('of', 'ADP'), ('the', 'DET'), ('spending', 'VERB'), ('increase', 'NOUN'), ('is', 'VERB'), ('for', 'ADP'), ('defense', 'NOUN'), (',', '.'), ('an', 'DET'), ('expenditure', 'NOUN'), ('necessitated', 'VERB'), ('by', 'ADP'), ('the', 'DET'), ('penny-wise', 'ADJ'), ('policies', 'NOUN'), ('of', 'ADP'), ('the', 'DET'), ('Eisenhhower', 'NOUN'), ('Administration', 'NOUN'), (',', '.'), ('quite', 'ADV'), ('apart', 'ADV'), ('from', 'ADP'), ('the', 'DET'), ('recent', 'ADJ'), ('crises', 'NOUN'), ('in', 'ADP'), ('Berlin', 'NOUN'), ('and', 'CONJ'), ('elsewhere', 'NOUN'), ('.', '.')]</t>
  </si>
  <si>
    <t>[('and', 'CONJ'), ('it', 'PRON'), ('was', 'VERB'), ('filled', 'VERB'), ('then', 'ADV'), ('as', 'ADP'), ('now', 'ADV'), ('by', 'ADP'), ('quarreling', 'VERB'), ('tribes', 'NOUN'), ('with', 'ADP'), ('no', 'DET'), ('political', 'ADJ'), ('or', 'CONJ'), ('historical', 'ADJ'), ('unity', 'NOUN'), ('.', '.')]</t>
  </si>
  <si>
    <t>[('He', 'PRON'), ('had', 'VERB'), ('to', 'PRT'), ('teach', 'VERB'), ('himself', 'PRON'), ('patiently', 'ADV'), ('that', 'ADP'), ('these', 'DET'), ('traps', 'NOUN'), ('were', 'VERB'), ('not', 'ADV'), ('for', 'ADP'), ('him', 'PRON'), ('.', '.')]</t>
  </si>
  <si>
    <t>[('The', 'DET'), ('night', 'NOUN'), ('before', 'ADV'), (',', '.'), ('they', 'PRON'), ('had', 'VERB'), ('telephoned', 'VERB'), ('the', 'DET'), ('Andrus', 'NOUN'), ('maid', 'NOUN'), (',', '.'), ('Selena', 'NOUN'), ('Masters', 'NOUN'), (',', '.'), ('and', 'CONJ'), ('she', 'PRON'), ('had', 'VERB'), ('arrived', 'VERB'), ('early', 'ADV'), (',', '.'), ('bursting', 'VERB'), ('her', 'DET'), ('vigorous', 'ADJ'), ('presence', 'NOUN'), ('into', 'ADP'), ('the', 'DET'), ('silent', 'ADJ'), ('house', 'NOUN'), ('with', 'ADP'), ('an', 'DET'), ('assurance', 'NOUN'), ('that', 'PRON'), ('amused', 'VERB'), ('McFeeley', 'NOUN'), ('and', 'CONJ'), ('confounded', 'VERB'), ('Moll', 'NOUN'), ('.', '.')]</t>
  </si>
  <si>
    <t>[('Although', 'ADP'), ('because', 'ADV'), ('of', 'ADP'), ('the', 'DET'), ('important', 'ADJ'), ('achievements', 'NOUN'), ('of', 'ADP'), ('nineteenth', 'ADJ'), ('century', 'NOUN'), ('scholars', 'NOUN'), ('in', 'ADP'), ('the', 'DET'), ('field', 'NOUN'), ('of', 'ADP'), ('textual', 'ADJ'), ('criticism', 'NOUN'), ('the', 'DET'), ('advance', 'NOUN'), ('is', 'VERB'), ('not', 'ADV'), ('so', 'ADV'), ('striking', 'ADJ'), ('as', 'ADP'), ('it', 'PRON'), ('was', 'VERB'), ('in', 'ADP'), ('the', 'DET'), ('case', 'NOUN'), ('of', 'ADP'), ('archaeology', 'NOUN'), ('and', 'CONJ'), ('place-names', 'NOUN'), (',', '.'), ('the', 'DET'), ('editorial', 'ADJ'), ('principles', 'NOUN'), ('laid', 'VERB'), ('down', 'PRT'), ('by', 'ADP'), ('Stevenson', 'NOUN'), ('in', 'ADP'), ('his', 'DET'), ('great', 'ADJ'), ('edition', 'NOUN'), ('of', 'ADP'), ('Asser', 'NOUN'), ('and', 'CONJ'), ('in', 'ADP'), ('his', 'DET'), ('Crawford', 'NOUN'), ('Charters', 'NOUN'), ('were', 'VERB'), ('a', 'DET'), ('distinct', 'ADJ'), ('improvement', 'NOUN'), ('upon', 'ADP'), ('those', 'DET'), ('of', 'ADP'), ('his', 'DET'), ('predecessors', 'NOUN'), ('and', 'CONJ'), ('remain', 'VERB'), ('unimproved', 'ADJ'), ('upon', 'ADV'), ('today', 'NOUN'), ('.', '.')]</t>
  </si>
  <si>
    <t>[('Stephen', 'PROPN'), ('Akerfeldt', 'PROPN'), (',', 'X'), ('currently', 'ADV'), ('vice', 'NOUN'), ('president', 'NOUN'), ('finance', 'NOUN'), (',', 'X'), ('will', 'VERB'), ('succeed', 'VERB'), ('Mr.', 'PROPN'), ('McAlpine', 'PROPN'), ('.', 'X')]</t>
  </si>
  <si>
    <t>[('Information', 'NOUN'), ('is', 'VERB'), ('also', 'ADV'), ('available', 'ADJ'), ('from', 'ADP'), ('this', 'DET'), ('autocollimator', 'NOUN'), ('system', 'NOUN'), ('to', 'PRT'), ('set', 'VERB'), ('the', 'DET'), ('drift', 'NOUN'), ('bias', 'NOUN'), ('for', 'ADP'), ('the', 'DET'), ('Z-axis', 'NOUN'), ('gyro', 'NOUN'), ('.', '.')]</t>
  </si>
  <si>
    <t>[('Outline', 'VERB'), ('plans', 'NOUN'), ('for', 'ADP'), ('the', 'DET'), ('entire', 'ADJ'), ('service', 'NOUN'), ('.', '.')]</t>
  </si>
  <si>
    <t>[('Fujimoto', 'NOUN'), ('had', 'VERB'), ('a', 'DET'), ('pile', 'NOUN'), ('of', 'ADP'), ('cuttings', 'NOUN'), ('near', 'ADP'), ('one', 'NUM'), ('side', 'NOUN'), ('of', 'ADP'), ('the', 'DET'), ('lawn', 'NOUN'), ('.', '.')]</t>
  </si>
  <si>
    <t>[('He', 'PRON'), ('had', 'VERB'), ('an', 'DET'), ('outstanding', 'ADJ'), ('record', 'NOUN'), ('as', 'ADP'), ('a', 'DET'), ('legislator', 'NOUN'), ('since', 'ADP'), ('the', 'DET'), ('start', 'NOUN'), ('of', 'ADP'), ('his', 'DET'), ('career', 'NOUN'), ('in', 'ADP'), ('the', 'DET'), ('House', 'NOUN'), ('in', 'ADP'), ('1913', 'NUM'), (',', '.'), ('the', 'DET'), ('63d', 'ADJ'), ('Congress', 'NOUN'), ('.', '.')]</t>
  </si>
  <si>
    <t>[('William', 'NOUN'), ('A.', 'NOUN'), ('Redding', 'NOUN'), ('asserted', 'VERB'), ('that', 'ADP'), ('if', 'ADP'), ('the', 'DET'), ('case', 'NOUN'), ('had', 'VERB'), ('been', 'VERB'), ('heard', 'VERB'), ('in', 'ADP'), ('open', 'ADJ'), ('court', 'NOUN'), ('under', 'ADP'), ('rules', 'NOUN'), ('of', 'ADP'), ('evidence', 'NOUN'), (',', '.'), ('the', 'DET'), ('testimony', 'NOUN'), ('would', 'VERB'), ('have', 'VERB'), ('been', 'VERB'), ('completed', 'VERB'), ('in', 'ADP'), ('sixty', 'NUM'), ('days', 'NOUN'), ('instead', 'ADV'), ('of', 'ADP'), ('five', 'NUM'), ('years', 'NOUN'), ('.', '.')]</t>
  </si>
  <si>
    <t>[('These', 'DET'), ('narratives', 'NOUN'), ('of', 'ADP'), ('coarse', 'ADJ'), ('action', 'NOUN'), ('and', 'CONJ'), ('crude', 'ADJ'), ('language', 'NOUN'), ('appeared', 'VERB'), ('first', 'ADV'), ('in', 'ADP'), ('local', 'ADJ'), ('newspapers', 'NOUN'), (',', '.'), ('as', 'ADP'), ('a', 'DET'), ('rule', 'NOUN'), (',', '.'), ('and', 'CONJ'), ('later', 'ADV'), ('found', 'VERB'), ('their', 'DET'), ('way', 'NOUN'), ('between', 'ADP'), ('book', 'NOUN'), ('covers', 'NOUN'), (',', '.'), ('though', 'ADP'), ('rarely', 'ADV'), ('into', 'ADP'), ('the', 'DET'), ("planters'", 'NOUN'), ('libraries', 'NOUN'), ('beside', 'ADP'), ('the', 'DET'), ('morocco-bound', 'ADJ'), ('volumes', 'NOUN'), ('of', 'ADP'), ('Horace', 'NOUN'), (',', '.'), ('Mr.', 'NOUN'), ('Addison', 'NOUN'), (',', '.'), ('Mr.', 'NOUN'), ('Pope', 'NOUN'), (',', '.'), ('and', 'CONJ'), ('Sir', 'NOUN'), ('Walter', 'NOUN'), ('Scott', 'NOUN'), ('.', '.')]</t>
  </si>
  <si>
    <t>[('After', 'ADP'), ('all', 'PRT'), (',', '.'), ('we', 'PRON'), ('did', 'VERB'), ('pretty', 'ADV'), ('well', 'ADV'), ('in', 'ADP'), ('some', 'DET'), ('other', 'ADJ'), ('areas', 'NOUN'), ('of', 'ADP'), ('the', 'DET'), ('Olympics', 'NOUN'), ('competition', 'NOUN'), ('.', '.')]</t>
  </si>
  <si>
    <t>[('``', '.'), ('Scared', 'VERB'), ('the', 'DET'), ('hell', 'NOUN'), ('out', 'ADP'), ('of', 'ADP'), ('him', 'PRON'), ("''", '.'), (',', '.'), ('Kahler', 'NOUN'), ('grinned', 'VERB'), ('.', '.')]</t>
  </si>
  <si>
    <t>[('This', 'DET'), ('cute', 'ADJ'), ('child', 'NOUN'), ('turns', 'VERB'), ('out', 'ADP'), ('*-1', 'X'), ('to', 'PART'), ('be', 'VERB'), ('a', 'DET'), ('blessing', 'NOUN'), ('and', 'CONJ'), ('a', 'DET'), ('curse', 'NOUN'), ('.', 'X')]</t>
  </si>
  <si>
    <t>[('Insofar', 'ADV'), ('as', 'ADP'), ('its', 'DET'), ('own', 'ADJ'), ('governing', 'VERB'), ('documents', 'NOUN'), ('are', 'VERB'), ('concerned', 'VERB'), (',', '.'), ('Emory', 'NOUN'), ('University', 'NOUN'), ('could', 'VERB'), ('now', 'ADV'), ('consider', 'VERB'), ('applications', 'NOUN'), ('from', 'ADP'), ('prospective', 'ADJ'), ('students', 'NOUN'), (',', '.'), ('and', 'CONJ'), ('others', 'NOUN'), ('seeking', 'VERB'), ('applications', 'NOUN'), ('from', 'ADP'), ('prospective', 'ADJ'), ('students', 'NOUN'), (',', '.'), ('and', 'CONJ'), ('others', 'NOUN'), ('seeking', 'VERB'), ('the', 'DET'), ('opportunity', 'NOUN'), ('to', 'PRT'), ('study', 'VERB'), ('or', 'CONJ'), ('work', 'VERB'), ('at', 'ADP'), ('the', 'DET'), ('university', 'NOUN'), (',', '.'), ('irrespective', 'ADJ'), ('of', 'ADP'), ('race', 'NOUN'), (',', '.'), ('color', 'NOUN'), ('or', 'CONJ'), ('creed', 'NOUN'), ('.', '.')]</t>
  </si>
  <si>
    <t>[('You', 'PRON'), ('want', 'VERB'), ('to', 'PART'), ('merge', 'VERB'), ('your', 'PRON'), ('mind', 'NOUN'), ('with', 'ADP'), ('the', 'DET'), ('greater', 'ADJ'), ('universal', 'ADJ'), ('Mind', 'NOUN'), ('that', 'PRON'), ('surrounds', 'VERB'), ('you', 'PRON'), ('.', 'PUNCT')]</t>
  </si>
  <si>
    <t>[('Walking', 'VERB'), ('along', 'ADP'), ('the', 'DET'), ('lake', 'NOUN'), ('before', 'ADP'), ('breakfast', 'NOUN'), (',', '.'), ('Mr.', 'NOUN'), ('Podger', 'NOUN'), ('had', 'VERB'), ('seen', 'VERB'), ('the', 'DET'), ('feather', 'NOUN'), (',', '.'), ('and', 'CONJ'), ('the', 'DET'), ('bird', 'NOUN'), ('that', 'PRON'), ('had', 'VERB'), ('lost', 'VERB'), ('it', 'PRON'), ('in', 'ADP'), ('flight', 'NOUN'), ('.', '.')]</t>
  </si>
  <si>
    <t>[('You', 'PRON'), ('can', 'VERB'), ('relive', 'VERB'), ('history', 'NOUN'), ('and', 'CONJ'), ('follow', 'VERB'), (',', '.'), ('in', 'ADP'), ('fancy', 'NOUN'), (',', '.'), ('the', 'DET'), ('Crusaders', 'NOUN'), ('in', 'ADP'), ('their', 'DET'), ('quest', 'NOUN'), ('for', 'ADP'), ('the', 'DET'), ('Holy', 'ADJ'), ('Grail', 'NOUN'), ('as', 'ADP'), ('they', 'PRON'), ('sail', 'VERB'), ('out', 'PRT'), ('from', 'ADP'), ('Brindisi', 'NOUN'), (',', '.'), ('an', 'DET'), ('ancient', 'ADJ'), ('town', 'NOUN'), ('in', 'ADP'), ('the', 'DET'), ('heel', 'NOUN'), ('of', 'ADP'), ("Italy's", 'NOUN'), ('boot', 'NOUN'), ('.', '.')]</t>
  </si>
  <si>
    <t>[('It', 'PRON'), ('is', 'VERB'), ('difficult', 'ADJ'), ('to', 'PRT'), ('draw', 'VERB'), ('the', 'DET'), ('line', 'NOUN'), ('between', 'ADP'), ('stereotype', 'NOUN'), ('and', 'CONJ'), ('the', 'DET'), ('reality', 'NOUN'), ('of', 'ADP'), ('the', 'DET'), ('jazz', 'NOUN'), ('musician', 'NOUN'), ('.', '.')]</t>
  </si>
  <si>
    <t>[('At', 'ADP'), ('the', 'DET'), ('same', 'ADJ'), ('time', 'NOUN'), (',', '.'), ('every', 'DET'), ('device', 'NOUN'), ('that', 'PRON'), ('can', 'VERB'), ('be', 'VERB'), ('employed', 'VERB'), ('to', 'PRT'), ('reduce', 'VERB'), ('the', 'DET'), ('number', 'NOUN'), ('of', 'ADP'), ('variables', 'NOUN'), ('is', 'VERB'), ('of', 'ADP'), ('the', 'DET'), ('greatest', 'ADJ'), ('value', 'NOUN'), (',', '.'), ('and', 'CONJ'), ('it', 'PRON'), ('is', 'VERB'), ('one', 'NUM'), ('of', 'ADP'), ('the', 'DET'), ('attractive', 'ADJ'), ('features', 'NOUN'), ('of', 'ADP'), ('dynamic', 'ADJ'), ('programming', 'NOUN'), ('that', 'ADP'), ('room', 'NOUN'), ('is', 'VERB'), ('left', 'VERB'), ('for', 'ADP'), ('ingenuity', 'NOUN'), ('in', 'ADP'), ('using', 'VERB'), ('the', 'DET'), ('special', 'ADJ'), ('features', 'NOUN'), ('of', 'ADP'), ('the', 'DET'), ('problem', 'NOUN'), ('to', 'ADP'), ('this', 'DET'), ('end', 'NOUN'), ('.', '.')]</t>
  </si>
  <si>
    <t>[('Demanded', 'VERB'), ('Alec', 'NOUN'), ('.', '.')]</t>
  </si>
  <si>
    <t>[('He', 'PRON'), ('is', 'VERB'), ('a', 'DET'), ('graduate', 'NOUN'), ('of', 'ADP'), ('Portland', 'NOUN'), ('University', 'NOUN'), ('and', 'CONJ'), ('the', 'DET'), ('Northwestern', 'ADJ'), ('College', 'NOUN'), ('of', 'ADP'), ('Law', 'NOUN'), ('.', '.')]</t>
  </si>
  <si>
    <t>[('``', '.'), ('Well', 'PRT'), ('Jesus', 'PRT'), ("''", '.'), ('.', '.')]</t>
  </si>
  <si>
    <t>[('This', 'DET'), ('transformation', 'NOUN'), ('is', 'VERB'), ('uniquely', 'ADV'), ('determined', 'VERB'), ('by', 'ADP'), ('Af', 'NOUN'), ('and', 'CONJ'), ('we', 'PRON'), ('therefore', 'ADV'), ('speak', 'VERB'), ('of', 'ADP'), ('the', 'DET'), ('process', 'NOUN'), ('as', 'ADP'), ('deterministic', 'ADJ'), ('.', '.')]</t>
  </si>
  <si>
    <t>[('What', 'PRON'), ('a', 'DET'), ('waste', 'NOUN'), ('of', 'ADP'), ('TIME', 'NOUN'), ('.', 'PUNCT')]</t>
  </si>
  <si>
    <t>[('He', 'PRON'), ('demanded', 'VERB'), ('out', 'PRT'), ('loud', 'ADV'), ('.', '.')]</t>
  </si>
  <si>
    <t>[('Duclos', 'NOUN'), ('ran', 'VERB'), ('toward', 'ADP'), ('Desprez', 'NOUN'), ('with', 'ADP'), ('fists', 'NOUN'), ('raised', 'VERB'), ('.', '.')]</t>
  </si>
  <si>
    <t>[('I', 'PRON'), ('hope', 'VERB'), ('the', 'DET'), ('man', 'NOUN'), ('who', 'PRON'), ('plans', 'VERB'), ('to', 'PRT'), ('sit', 'VERB'), ('on', 'ADP'), ('his', 'DET'), ('hands', 'NOUN'), ('until', 'ADP'), ('the', 'DET'), ('emergency', 'NOUN'), ('comes', 'VERB'), ('will', 'VERB'), ('have', 'VERB'), ('a', 'DET'), ('change', 'NOUN'), ('of', 'ADP'), ('heart', 'NOUN'), (',', '.'), ('will', 'VERB'), ('get', 'VERB'), ('busy', 'ADJ'), ('and', 'CONJ'), ('be', 'VERB'), ('the', 'DET'), ('first', 'ADJ'), ('member', 'NOUN'), ('of', 'ADP'), ('our', 'DET'), ('``', '.'), ('plus-one', 'ADJ'), ("''", '.'), ('shelter', 'NOUN'), ('club', 'NOUN'), ('.', '.')]</t>
  </si>
  <si>
    <t>[('34', 'NUM'), ('-', 'PUNCT'), ('Percentage', 'NOUN'), ('decline', 'NOUN'), ('in', 'ADP'), ('criminal', 'ADJ'), ('penalties', 'NOUN'), ('for', 'ADP'), ('environmental', 'ADJ'), ('crimes', 'NOUN'), ('since', 'SCONJ'), ('Bush', 'PROPN'), ('took', 'VERB'), ('office', 'NOUN'), ('.', 'PUNCT')]</t>
  </si>
  <si>
    <t>[('We', 'PRON'), ('divided', 'VERB'), ('the', 'DET'), ('country', 'NOUN'), ('into', 'ADP'), ('five', 'NUM'), ('regions', 'NOUN'), ('plus', 'CONJ'), ('Hawaii', 'NOUN'), ('and', 'CONJ'), ('Alaska', 'NOUN'), ('and', 'CONJ'), ('in', 'ADP'), ('each', 'DET'), ('is', 'VERB'), ('included', 'VERB'), ('a', 'DET'), ('general', 'ADJ'), ('description', 'NOUN'), ('of', 'ADP'), ('the', 'DET'), ('area', 'NOUN'), ('plus', 'CONJ'), ('specific', 'ADJ'), ('recommendations', 'NOUN'), ('of', 'ADP'), ('places', 'NOUN'), ('and', 'CONJ'), ('events', 'NOUN'), ('to', 'PRT'), ('cover', 'VERB'), ('.', '.')]</t>
  </si>
  <si>
    <t>[('During', 'ADP'), ('the', 'DET'), ('latter', 'ADJ'), ('procedure', 'NOUN'), ('the', 'DET'), ('temperature', 'NOUN'), ('was', 'VERB'), ('maintained', 'VERB'), ('at', 'ADP'), ('2-degrees-C', 'NOUN'), ('by', 'ADP'), ('surrounding', 'VERB'), ('the', 'DET'), ('apparatus', 'NOUN'), ('with', 'ADP'), ('ice', 'NOUN'), ('.', '.')]</t>
  </si>
  <si>
    <t>[('Yes', 'INTJ'), (',', 'PUNCT'), ('there', 'PRON'), ('are', 'VERB'), ('bigger', 'ADJ'), (',', 'PUNCT'), ('but', 'CCONJ'), ('bigger', 'ADJ'), ("isn't", '_'), ('is', 'AUX'), ("n't", 'PART'), ('necessarily', 'ADV'), ('better', 'ADJ'), ('.', 'PUNCT')]</t>
  </si>
  <si>
    <t>[('And', 'CONJ'), ('now', 'ADV'), (',', '.'), ('for', 'ADP'), ('Communist', 'NOUN'), ('listeners', 'NOUN'), ('and', 'CONJ'), ('readers', 'NOUN'), (':', '.')]</t>
  </si>
  <si>
    <t>[('I', 'PRON'), ('am', 'VERB'), ('a', 'DET'), ('Jew', 'NOUN'), ("''", '.'), ('.', '.')]</t>
  </si>
  <si>
    <t>[('But', 'CONJ'), ('the', 'DET'), ('most', 'ADV'), ('impressive', 'ADJ'), ('testimony', 'NOUN'), ('to', 'ADP'), ("Schnabel's", 'NOUN'), ('distinction', 'NOUN'), ('as', 'ADP'), ('a', 'DET'), ('teacher', 'NOUN'), ('is', 'VERB'), ('reflected', 'VERB'), ('by', 'ADP'), ('the', 'DET'), ('individuality', 'NOUN'), ('which', 'DET'), ('marks', 'VERB'), ('each', 'DET'), ("student's", 'NOUN'), ('approach', 'NOUN'), ('as', 'ADV'), ('distinctly', 'ADV'), ('his', 'DET'), ('own', 'ADJ'), ('.', '.')]</t>
  </si>
  <si>
    <t>[('Thus', 'ADV'), ('we', 'PRON'), ('obtain', 'VERB'), ('g{t}', 'NOUN'), ('by', 'ADP'), ('introducing', 'VERB'), ('an', 'DET'), ('oblique', 'ADJ'), ('g{t}-axis', 'NOUN'), ('in', 'ADP'), ('the', 'DET'), ('Aj', 'NOUN'), ('.', '.')]</t>
  </si>
  <si>
    <t>[('But', 'CONJ'), ('the', 'DET'), ('older', 'ADJ'), ('and', 'CONJ'), ('wiser', 'ADJ'), ('heads', 'NOUN'), ('had', 'VERB'), ('dismissed', 'VERB'), ('his', 'DET'), ('warning', 'NOUN'), ('as', 'ADP'), ('alarmist', 'ADJ'), ('.', '.')]</t>
  </si>
  <si>
    <t>[('If', 'ADP'), ('the', 'DET'), ('problem', 'NOUN'), ('is', 'VERB'), ('enlarged', 'VERB'), ('to', 'PRT'), ('require', 'VERB'), ('a', 'DET'), ('complete', 'ADJ'), ('coverage', 'NOUN'), ('of', 'ADP'), ('feed', 'NOUN'), ('states', 'NOUN'), (',', '.'), ('Af', 'NOUN'), ('operations', 'NOUN'), ('are', 'VERB'), ('needed', 'VERB'), ('by', 'ADP'), ('the', 'DET'), ('dynamic', 'ADJ'), ('program', 'NOUN'), ('and', 'CONJ'), ('Af', 'NOUN'), ('by', 'ADP'), ('the', 'DET'), ('direct', 'ADJ'), ('search', 'NOUN'), ('.', '.')]</t>
  </si>
  <si>
    <t>[('But', 'CONJ'), ('the', 'DET'), ('symbols', 'NOUN'), ('he', 'PRON'), ('is', 'VERB'), ('asked', 'VERB'), ('to', 'PRT'), ('learn', 'VERB'), ('are', 'VERB'), ('simple', 'ADJ'), ('.', '.')]</t>
  </si>
  <si>
    <t>[('--', '.'), ('Henry', 'NOUN'), ('?', '.'), ('?', '.')]</t>
  </si>
  <si>
    <t>[('``', 'X'), ('These', 'DET'), ('cases', 'NOUN'), ('lead', 'VERB'), ('to', 'PART'), ('the', 'DET'), ('loss', 'NOUN'), ('of', 'ADP'), ('the', 'DET'), ('firms', 'NOUN'), ("'", 'PART'), ('social', 'ADJ'), ('and', 'CONJ'), ('international', 'ADJ'), ('credibility', 'NOUN'), (',', 'X'), ("''", 'X'), ('a', 'DET'), ('ministry', 'NOUN'), ('statement', 'NOUN'), ('said', 'VERB'), ('*T*-1', 'X'), ('.', 'X')]</t>
  </si>
  <si>
    <t>[('There', 'ADV'), ('the', 'DET'), ('name', 'NOUN'), ('vaguely', 'ADV'), ('connotes', 'VERB'), ('new-rich', 'ADJ'), ('wealth', 'NOUN'), (',', '.'), ('a', 'DET'), ('reputation', 'NOUN'), ('for', 'ADP'), ('eccentricity', 'NOUN'), (',', '.'), ('and', 'CONJ'), ('an', 'DET'), ('ardor', 'NOUN'), ('for', 'ADP'), ('collecting', 'VERB'), ('art', 'NOUN'), ('.', '.')]</t>
  </si>
  <si>
    <t>[('Such', 'PRT'), ('an', 'DET'), ('understanding', 'NOUN'), (',', '.'), ('although', 'ADP'), ('it', 'PRON'), ('must', 'VERB'), ('seek', 'VERB'), ('to', 'PRT'), ('be', 'VERB'), ('sympathetic', 'ADJ'), (',', '.'), ('is', 'VERB'), ('not', 'ADV'), ('a', 'DET'), ('matter', 'NOUN'), ('of', 'ADP'), ('intuition', 'NOUN'), ('.', '.')]</t>
  </si>
  <si>
    <t>[('The', 'DET'), ('white', 'ADJ'), ('people', 'NOUN'), ('fall', 'VERB'), ('back', 'ADV'), ('bitterly', 'ADV'), ('before', 'ADP'), ('the', 'DET'), ('black', 'ADJ'), ('horde', 'NOUN'), (';', '.'), (';', '.')]</t>
  </si>
  <si>
    <t>[('Tom', 'PROPN'), ('Martin', 'PROPN')]</t>
  </si>
  <si>
    <t>[('In', 'ADP'), ('general', 'ADJ'), (',', '.'), ('Mr.', 'NOUN'), ('Loesser', 'NOUN'), ('has', 'VERB'), ('done', 'VERB'), ('a', 'DET'), ('more', 'ADV'), ('consistent', 'ADJ'), ('job', 'NOUN'), ('as', 'ADP'), ('lyricist', 'NOUN'), ('than', 'ADP'), ('he', 'PRON'), ('has', 'VERB'), ('as', 'ADP'), ('composer', 'NOUN'), ('.', '.')]</t>
  </si>
  <si>
    <t>[('She', 'PRON'), ('did', 'VERB'), ('not', 'ADV'), ('move', 'VERB'), ('in', 'ADP'), ('primitive', 'ADJ'), ('circles', 'NOUN'), ('.', '.')]</t>
  </si>
  <si>
    <t>[('The', 'DET'), ('system', 'NOUN'), ('is', 'VERB'), ('composed', 'VERB'), ('of', 'ADP'), ('three', 'NUM'), ('credit', 'NOUN'), ('services', 'NOUN'), (',', '.'), ('Federal', 'ADJ'), ('Land', 'NOUN'), ('Banks', 'NOUN'), ('and', 'CONJ'), ('National', 'ADJ'), ('Farm', 'NOUN'), ('Loan', 'NOUN'), ('Associations', 'NOUN'), (',', '.'), ('Federal', 'ADJ'), ('Intermediate', 'ADJ'), ('(', '.'), ('short-term', 'NOUN'), (')', '.'), ('Credit', 'NOUN'), ('Banks', 'NOUN'), (',', '.'), ('and', 'CONJ'), ('Banks', 'NOUN'), ('for', 'ADP'), ('Cooperatives', 'NOUN'), ('.', '.')]</t>
  </si>
  <si>
    <t>[('The', 'DET'), ('company', 'NOUN'), ('has', 'AUX'), ('developed', 'VERB'), ('an', 'DET'), ('entirely', 'ADV'), ('new', 'ADJ'), ('category', 'NOUN'), ('of', 'ADP'), ('products', 'NOUN'), ('.', 'PUNCT')]</t>
  </si>
  <si>
    <t>[("T's", '_'), ('T', 'PROPN'), ("'s", 'PART'), ('has', 'AUX'), ('been', 'AUX'), ('a', 'DET'), ('North', 'PROPN'), ('County', 'PROPN'), ('landmark', 'NOUN'), ('for', 'ADP'), ('thirty', 'NUM'), ('years', 'NOUN'), ('and', 'CCONJ'), ('with', 'ADP'), ('good', 'ADJ'), ('reason', 'NOUN'), ('.', 'PUNCT')]</t>
  </si>
  <si>
    <t>[('At', 'ADP'), ('last', 'ADV'), ('he', 'PRON'), ('consented', 'VERB'), ('to', 'PRT'), ('meet', 'VERB'), ('her', 'PRON'), (',', '.'), ('and', 'CONJ'), ('following', 'VERB'), ('that', 'DET'), ('brief', 'ADJ'), ('interview', 'NOUN'), ('Claire', 'NOUN'), ('wrote', 'VERB'), ('him', 'PRON'), ('a', 'DET'), ('yet', 'ADV'), ('more', 'ADV'), ('remarkable', 'ADJ'), ('proposal', 'NOUN'), (':', '.')]</t>
  </si>
  <si>
    <t>[('He', 'PRON'), ('brushed', 'VERB'), ('back', 'ADV'), ('his', 'DET'), ('black', 'ADJ'), ('hair', 'NOUN'), (',', '.'), ('shoving', 'VERB'), ('it', 'PRON'), ('under', 'ADP'), ('his', 'DET'), ("pastor's", 'NOUN'), ('cap', 'NOUN'), ('to', 'PRT'), ('keep', 'VERB'), ('it', 'PRON'), ('from', 'ADP'), ('blowing', 'VERB'), ('in', 'ADP'), ('his', 'DET'), ('eyes', 'NOUN'), ('.', '.')]</t>
  </si>
  <si>
    <t>[('He', 'PRON'), ('becomes', 'VERB'), ('more', 'ADV'), ('callous', 'ADJ'), (',', '.'), ('the', 'DET'), ('population', 'NOUN'), ('becomes', 'VERB'), ('more', 'ADV'), ('hostile', 'ADJ'), (',', '.'), ('the', 'DET'), ('situation', 'NOUN'), ('grows', 'VERB'), ('more', 'ADV'), ('tense', 'ADJ'), (',', '.'), ('and', 'CONJ'), ('the', 'DET'), ('police', 'NOUN'), ('force', 'NOUN'), ('is', 'VERB'), ('increased', 'VERB'), ('.', '.')]</t>
  </si>
  <si>
    <t>[('He', 'PRON'), ('had', 'VERB'), ('become', 'VERB'), ('king', 'NOUN'), ('at', 'ADP'), ('fifteen', 'NUM'), ('.', '.')]</t>
  </si>
  <si>
    <t>[('Studies', 'NOUN'), ('of', 'ADP'), ('membership', 'NOUN'), ('trends', 'NOUN'), (',', '.'), ('even', 'ADV'), ('in', 'ADP'), ('some', 'DET'), ('areas', 'NOUN'), ('where', 'ADV'), ('population', 'NOUN'), ('is', 'VERB'), ('expanding', 'VERB'), (',', '.'), ('show', 'VERB'), ('that', 'ADP'), ('numbers', 'NOUN'), ('of', 'ADP'), ('churches', 'NOUN'), ('have', 'VERB'), ('had', 'VERB'), ('little', 'ADJ'), ('net', 'NOUN'), ('increase', 'NOUN'), (',', '.'), ('though', 'ADP'), ('many', 'ADJ'), ('new', 'ADJ'), ('members', 'NOUN'), ('were', 'VERB'), ('received', 'VERB'), ('.', '.')]</t>
  </si>
  <si>
    <t>[('He', 'PRON'), ('himself', 'PRON'), ('was', 'VERB'), ('once', 'ADV'), ('convicted', 'VERB'), ('of', 'ADP'), ('painting', 'VERB'), ('erotica', 'NOUN'), ('and', 'CONJ'), ('jailed', 'VERB'), ('for', 'ADP'), ('24', 'NUM'), ('days', 'NOUN'), ('--', '.'), ('the', 'DET'), ('first', 'ADJ'), ('three', 'NUM'), ('of', 'ADP'), ('which', 'DET'), ('he', 'PRON'), ('spent', 'VERB'), ('desperately', 'ADV'), ('trying', 'VERB'), ('to', 'PRT'), ('make', 'VERB'), ('paintings', 'NOUN'), ('on', 'ADP'), ('the', 'DET'), ('wall', 'NOUN'), ('with', 'ADP'), ('his', 'DET'), ('own', 'ADJ'), ('spittle', 'NOUN'), ('.', '.')]</t>
  </si>
  <si>
    <t>[('To', 'ADP'), ('her', 'DET'), ('partisan', 'ADJ'), ('audience', 'NOUN'), (',', '.'), ('such', 'ADJ'), ('picayune', 'ADJ'), ('haggling', 'VERB'), ('would', 'VERB'), ('have', 'VERB'), ('seemed', 'VERB'), ('nothing', 'NOUN'), ('more', 'ADJ'), ('than', 'ADP'), ('a', 'DET'), ('critic', 'NOUN'), ('striving', 'VERB'), ('to', 'PRT'), ('hold', 'VERB'), ('his', 'DET'), ('franchise', 'NOUN'), (';', '.'), (';', '.')]</t>
  </si>
  <si>
    <t>[('He', 'PRON'), ('said', 'VERB'), ('more', 'ADV'), ('loudly', 'ADV'), (',', '.'), ('``', '.'), ("I'm", 'PRT'), ('full', 'ADJ'), (',', '.'), ('old', 'ADJ'), ('Pop', 'NOUN'), ("''", '.'), ('.', '.')]</t>
  </si>
  <si>
    <t>[('But', 'CONJ'), ('if', 'ADP'), ('he', 'PRON'), ('has', 'VERB'), ('time', 'NOUN'), ('to', 'PRT'), ('go', 'VERB'), ('swimming', 'VERB'), (',', '.'), ('he', 'PRON'), ('had', 'VERB'), ('time', 'NOUN'), ('to', 'PRT'), ('be', 'VERB'), ('with', 'ADP'), ('us', 'PRON'), ("''", '.'), ('.', '.')]</t>
  </si>
  <si>
    <t>[('Bridget', 'NOUN'), ('was', 'VERB'), ('born', 'VERB'), ('in', 'ADP'), ('Ireland', 'NOUN'), (',', '.'), ('one', 'NUM'), ('of', 'ADP'), ('fourteen', 'NUM'), ('children', 'NOUN'), ('.', '.')]</t>
  </si>
  <si>
    <t>[('This', 'DET'), ('carefree', 'ADJ'), ('disdain', 'NOUN'), ('for', 'ADP'), ('``', '.'), ('side', 'NOUN'), ("''", '.'), ('cropped', 'VERB'), ('up', 'PRT'), ('again', 'ADV'), ('in', 'ADP'), ('the', 'DET'), ('same', 'ADJ'), ('television', 'NOUN'), ('broadcast', 'NOUN'), ('.', '.')]</t>
  </si>
  <si>
    <t>[('and', 'CONJ'), ('the', 'DET'), ('young', 'ADJ'), ('people', 'NOUN'), ('should', 'VERB'), ('not', 'ADV'), ('even', 'VERB'), ('be', 'VERB'), ('permitted', 'VERB'), ('to', 'PRT'), ('see', 'VERB'), ('comedies', 'NOUN'), ('till', 'ADP'), ('they', 'PRON'), ('are', 'VERB'), ('old', 'ADJ'), ('enough', 'ADV'), ('to', 'PRT'), ('drink', 'VERB'), ('strong', 'ADJ'), ('wine', 'NOUN'), ('and', 'CONJ'), ('sit', 'VERB'), ('at', 'ADP'), ('the', 'DET'), ('public', 'ADJ'), ('tables', 'NOUN'), ('.', '.')]</t>
  </si>
  <si>
    <t>[('Happy', 'ADJ'), ('New', 'ADJ'), ('Year', 'PROPN'), (',', 'PUNCT'), ('stranger', 'NOUN'), ('!', 'PUNCT')]</t>
  </si>
  <si>
    <t>[("I've", '_'), ('I', 'PRON'), ("'ve", 'AUX'), ('referred', 'VERB'), ('everyone', 'PRON'), ('i', 'PRON'), ('know', 'VERB'), ('here', 'ADV'), ('and', 'CCONJ'), ('they', 'PRON'), ('all', 'DET'), ('feel', 'VERB'), ('the', 'DET'), ('same', 'ADJ'), ('way', 'NOUN'), ('!!', 'PUNCT')]</t>
  </si>
  <si>
    <t>[('An', 'DET'), ('extension', 'NOUN'), ('of', 'ADP'), ('2', 'NUM'), ('months', 'NOUN'), ('beyond', 'ADP'), ('the', 'DET'), ('regular', 'ADJ'), ('due', 'ADJ'), ('date', 'NOUN'), ('for', 'ADP'), ('filing', 'VERB'), ('is', 'VERB'), ('also', 'ADV'), ('available', 'ADJ'), ('to', 'ADP'), ('taxpayers', 'NOUN'), ('making', 'VERB'), ('returns', 'NOUN'), ('for', 'ADP'), ('a', 'DET'), ('fiscal', 'ADJ'), ('year', 'NOUN'), ('.', '.')]</t>
  </si>
  <si>
    <t>[('He', 'PRON'), ('knows', 'VERB'), ('his', 'PRON'), ('bees', 'NOUN'), ('!', 'PUNCT')]</t>
  </si>
  <si>
    <t>[('Despising', 'VERB'), ('luxuries', 'NOUN'), ('of', 'ADP'), ('any', 'DET'), ('sort', 'NOUN'), ('for', 'ADP'), ('a', 'DET'), ('soldier', 'NOUN'), (',', '.'), ('he', 'PRON'), ('slept', 'VERB'), ('on', 'ADP'), ('a', 'DET'), ('pile', 'NOUN'), ('of', 'ADP'), ('hay', 'NOUN'), ('with', 'ADP'), ('his', 'DET'), ('cloak', 'NOUN'), ('as', 'ADP'), ('blanket', 'NOUN'), ('.', '.')]</t>
  </si>
  <si>
    <t>[('Pleasure', 'NOUN'), ('boating', 'NOUN'), ('is', 'VERB'), ('just', 'ADV'), ('scooting', 'VERB'), ('into', 'ADP'), ('its', 'DET'), ('best', 'ADJ'), ('months', 'NOUN'), ('in', 'ADP'), ('California', 'NOUN'), ('as', 'ADP'), ('crisp', 'ADJ'), ('breezes', 'NOUN'), ('bring', 'VERB'), ('out', 'PRT'), ('craft', 'NOUN'), ('of', 'ADP'), ('every', 'DET'), ('size', 'NOUN'), ('on', 'ADP'), ('every', 'DET'), ('kind', 'NOUN'), ('of', 'ADP'), ('water', 'NOUN'), ('--', '.'), ('ocean', 'NOUN'), (',', '.'), ('lake', 'NOUN'), ('and', 'CONJ'), ('reservoir', 'NOUN'), ('.', '.')]</t>
  </si>
  <si>
    <t>[('Design', 'NOUN'), ('elements', 'NOUN'), ('closely', 'ADV'), ('rooted', 'VERB'), ('to', 'ADP'), ('traditional', 'ADJ'), ('forms', 'NOUN'), ('but', 'CONJ'), ('wearing', 'VERB'), ('a', 'DET'), ('definite', 'ADJ'), ('contemporary', 'ADJ'), ('label', 'NOUN'), ('keynote', 'VERB'), ("Drexel's", 'NOUN'), ('fall', 'NOUN'), ('1961', 'NUM'), ('group', 'NOUN'), (',', '.'), ('Composite', 'NOUN'), ('.', '.')]</t>
  </si>
  <si>
    <t>[('Absolutely', 'ADV'), ('amazing', 'ADJ'), ('job', 'NOUN'), ('!', 'PUNCT')]</t>
  </si>
  <si>
    <t>[('While', 'ADP'), ('Mr.', 'PROPN'), ('Dallara', 'PROPN'), ('and', 'CONJ'), ('Japanese', 'PROPN'), ('officials', 'NOUN'), ('say', 'VERB'), ('0', 'X'), ('the', 'DET'), ('question', 'NOUN'), ('of', 'ADP'), ('investors', 'NOUN'), ("'", 'PART'), ('access', 'NOUN'), ('to', 'PART'), ('the', 'DET'), ('U.S.', 'PROPN'), ('and', 'CONJ'), ('Japanese', 'ADJ'), ('markets', 'NOUN'), ('may', 'VERB'), ('get', 'VERB'), ('a', 'DET'), ('disproportionate', 'ADJ'), ('share', 'NOUN'), ('of', 'ADP'), ('the', 'DET'), ('public', 'NOUN'), ("'s", 'PART'), ('attention', 'NOUN'), (',', 'X'), ('a', 'DET'), ('number', 'NOUN'), ('of', 'ADP'), ('other', 'ADJ'), ('important', 'ADJ'), ('economic', 'ADJ'), ('issues', 'NOUN'), ('will', 'VERB'), ('be', 'VERB'), ('on', 'ADP'), ('the', 'DET'), ('table', 'NOUN'), ('at', 'ADP'), ('next', 'ADJ'), ('week', 'NOUN'), ("'s", 'PART'), ('talks', 'NOUN'), ('.', 'X')]</t>
  </si>
  <si>
    <t>[('Fantastic', 'ADJ'), ('Service', 'NOUN'), ('!', 'PUNCT')]</t>
  </si>
  <si>
    <t>[('A', 'DET'), ('long', 'ADJ'), ('flat', 'ADJ'), ('known', 'VERB'), ('as', 'ADP'), ('the', 'DET'), ('St.', 'NOUN'), ('John', 'NOUN'), ('field', 'NOUN'), ('seemed', 'VERB'), ('to', 'PRT'), ('answer', 'VERB'), ('their', 'DET'), ('purpose', 'NOUN'), (',', '.'), ('and', 'CONJ'), ('since', 'ADP'), ('the', 'DET'), ('Winooski', 'NOUN'), ('bridges', 'NOUN'), ('were', 'VERB'), ('at', 'ADP'), ('last', 'ADV'), ('passable', 'ADJ'), (',', '.'), ('they', 'PRON'), ('decided', 'VERB'), ('to', 'PRT'), ('use', 'VERB'), ('it', 'PRON'), ('.', '.')]</t>
  </si>
  <si>
    <t>[('Meanwhile', 'ADV'), ('Russia', 'NOUN'), ('took', 'VERB'), ('every', 'DET'), ('opportunity', 'NOUN'), ('to', 'PRT'), ('meddle', 'VERB'), ('in', 'ADP'), ('the', 'DET'), ('Congo', 'NOUN'), (',', '.'), ('sending', 'VERB'), ('Lumumba', 'NOUN'), ('equipment', 'NOUN'), ('for', 'ADP'), ('his', 'DET'), ('``', '.'), ('wars', 'NOUN'), ("''", '.'), (',', '.'), ('dispatching', 'VERB'), ('``', '.'), ('technicians', 'NOUN'), ("''", '.'), ('and', 'CONJ'), ('even', 'ADV'), ('threatening', 'VERB'), (',', '.'), ('on', 'ADP'), ('occasion', 'NOUN'), (',', '.'), ('to', 'PRT'), ('intervene', 'VERB'), ('openly', 'ADV'), ('.', '.')]</t>
  </si>
  <si>
    <t>[('If', 'ADP'), ('Af', 'NOUN'), ('denotes', 'VERB'), ('the', 'DET'), ('net', 'NOUN'), ('profit', 'NOUN'), ('from', 'ADP'), ('stage', 'NOUN'), ('R', 'NOUN'), ('and', 'CONJ'), ('Af', 'NOUN'), (',', '.'), ('then', 'ADV'), ('the', 'DET'), ('principle', 'NOUN'), ('of', 'ADP'), ('optimality', 'NOUN'), ('gives', 'VERB'), ('Af', 'NOUN'), ('.', '.')]</t>
  </si>
  <si>
    <t>[('Works', 'NOUN'), ('by', 'ADP'), ('J.', 'NOUN'), ('C.', 'NOUN'), ('Bach', 'NOUN'), (',', '.'), ('Anton', 'NOUN'), ('Craft', 'NOUN'), (',', '.'), ('Joseph', 'NOUN'), ('Haydn', 'NOUN'), (',', '.'), ('Giuseppe', 'NOUN'), ('Sammartini', 'NOUN'), (',', '.'), ('Comenico', 'NOUN'), ('Dragonetti', 'NOUN'), ('and', 'CONJ'), ('J.', 'NOUN'), ('G.', 'NOUN'), ('Janitsch', 'NOUN'), ('were', 'VERB'), ('performed', 'VERB'), ('by', 'ADP'), ('seven', 'NUM'), ('instrumentalists', 'NOUN'), ('including', 'ADP'), ('Anabel', 'NOUN'), ('Brieff', 'NOUN'), (',', '.'), ('flutist', 'NOUN'), (',', '.'), ('Josef', 'NOUN'), ('Marx', 'NOUN'), (',', '.'), ('oboist', 'NOUN'), (',', '.'), ('and', 'CONJ'), ('Robert', 'NOUN'), ('Conant', 'NOUN'), (',', '.'), ('pianist', 'NOUN'), ('and', 'CONJ'), ('harpsichordist', 'NOUN'), ('.', '.')]</t>
  </si>
  <si>
    <t>[('From', 'ADP'), ('what', 'PRON'), ('I', 'PRON'), ('understand', 'VERB'), ("they're", '_'), ('they', 'PRON'), ("'re", 'AUX'), ('pretty', 'ADV'), ('much', 'ADV'), ('the', 'DET'), ('same', 'ADJ'), ('thing', 'NOUN'), ('.', 'PUNCT')]</t>
  </si>
  <si>
    <t>[('``', '.'), ('A', 'DET'), ('child', 'NOUN'), ('with', 'ADP'), ('a', 'DET'), ('certain', 'ADJ'), ('type', 'NOUN'), ('of', 'ADP'), ('head', 'NOUN'), ('and', 'CONJ'), ('teeth', 'NOUN'), ('will', 'VERB'), ('outgrow', 'VERB'), ('tooth', 'NOUN'), ('deformity', 'NOUN'), ("''", '.'), ('.', '.')]</t>
  </si>
  <si>
    <t>[('after', 'ADP'), ('a', 'DET'), ('snowstorm', 'NOUN'), ('a', 'DET'), ('landscape', 'NOUN'), ('smelling', 'VERB'), ('``', '.'), ('of', 'ADP'), ('woodsmoke', 'NOUN'), ('and', 'CONJ'), ('clarity', 'NOUN'), ("''", '.'), ('.', '.')]</t>
  </si>
  <si>
    <t>[('The', 'DET'), ('place', 'NOUN'), ('smelled', 'VERB'), ('strongly', 'ADV'), ('of', 'ADP'), ('rank', 'ADJ'), (',', '.'), ('fertile', 'ADJ'), ('earth', 'NOUN'), (',', '.'), ('rotting', 'VERB'), ('wood', 'NOUN'), ('and', 'CONJ'), ('urine', 'NOUN'), ('.', '.')]</t>
  </si>
  <si>
    <t>[('As', 'ADP'), ('Yinger', 'NOUN'), ('has', 'VERB'), ('pointed', 'VERB'), ('out', 'PRT'), (',', '.'), ('the', 'DET'), ('``', '.'), ('reliance', 'NOUN'), ('on', 'ADP'), ('symbols', 'NOUN'), (',', '.'), ('on', 'ADP'), ('tradition', 'NOUN'), (',', '.'), ('on', 'ADP'), ('sacred', 'ADJ'), ('writings', 'NOUN'), (',', '.'), ('on', 'ADP'), ('the', 'DET'), ('cultivation', 'NOUN'), ('of', 'ADP'), ('emotional', 'ADJ'), ('feelings', 'NOUN'), ('of', 'ADP'), ('identity', 'NOUN'), ('and', 'CONJ'), ('harmony', 'NOUN'), ('with', 'ADP'), ('sacred', 'ADJ'), ('values', 'NOUN'), (',', '.'), ('turns', 'VERB'), ('one', 'NOUN'), ('to', 'ADP'), ('the', 'DET'), ('past', 'NOUN'), ('far', 'ADV'), ('more', 'ADV'), ('than', 'ADP'), ('to', 'ADP'), ('the', 'DET'), ('future', 'NOUN'), ("''", '.'), ('.', '.')]</t>
  </si>
  <si>
    <t>[('We', 'PRON'), ('of', 'ADP'), ('the', 'DET'), ('liberal-led', 'ADJ'), ('world', 'NOUN'), ('got', 'VERB'), ('all', 'ADV'), ('set', 'VERB'), ('for', 'ADP'), ('peace', 'NOUN'), ('and', 'CONJ'), ('rehabilitation', 'NOUN'), ('.', '.')]</t>
  </si>
  <si>
    <t>[('If', 'ADP'), ('it', 'PRON'), ('comes', 'VERB'), ('down', 'PRT'), ('too', 'ADV'), ('hard', 'ADV'), ('on', 'ADP'), ('the', 'DET'), ('potential', 'ADJ'), ('dangers', 'NOUN'), ('of', 'ADP'), ('fallout', 'NOUN'), (',', '.'), ('it', 'PRON'), ('will', 'VERB'), ('box', 'VERB'), ('the', 'DET'), ('President', 'NOUN'), ('on', 'ADP'), ('resuming', 'VERB'), ('atmospheric', 'ADJ'), ('tests', 'NOUN'), ('.', '.')]</t>
  </si>
  <si>
    <t>[('It', 'PRON'), ('disclosed', 'VERB'), ('that', 'ADP'), ('the', 'DET'), ('builders', 'NOUN'), (':', '.')]</t>
  </si>
  <si>
    <t>[("Masu's", 'NOUN'), ('home', 'NOUN'), ('economics', 'NOUN'), ('training', 'NOUN'), ('comes', 'VERB'), ('into', 'ADP'), ('play', 'NOUN'), ('as', 'ADP'), ('she', 'PRON'), ('designs', 'VERB'), ('cupboards', 'NOUN'), ('along', 'ADP'), ('modern', 'ADJ'), ('functional', 'ADJ'), ('lines', 'NOUN'), ('for', 'ADP'), ('the', 'DET'), ('storage', 'NOUN'), ('of', 'ADP'), ('cleaning', 'VERB'), ('materials', 'NOUN'), ('.', '.')]</t>
  </si>
  <si>
    <t>[('``', '.'), ('I', 'PRON'), ('am', 'VERB'), ('consciously', 'ADV'), ('prepared', 'VERB'), ('to', 'PRT'), ('run', 'VERB'), ('the', 'DET'), ('continued', 'VERB'), ('risk', 'NOUN'), ('of', 'ADP'), ("'", '.'), ('race', 'NOUN'), ('suicide', 'NOUN'), ('by', 'ADP'), ('accident', 'NOUN'), ("'", '.'), ('rather', 'ADP'), ('than', 'ADP'), ('accept', 'VERB'), ('the', 'DET'), ('alternative', 'ADJ'), ('certainty', 'NOUN'), ('of', 'ADP'), ('race', 'NOUN'), ('slavery', 'NOUN'), ('by', 'ADP'), ('design', 'NOUN'), ('.', '.')]</t>
  </si>
  <si>
    <t>[('Expansion', 'NOUN'), ('and', 'CONJ'), ('relocation', 'NOUN'), ('of', 'ADP'), ('industry', 'NOUN'), ('in', 'ADP'), ('Rhode', 'NOUN'), ('Island', 'NOUN'), ('is', 'VERB'), ('the', 'DET'), ('direct', 'ADJ'), ('responsibility', 'NOUN'), ('of', 'ADP'), ('the', 'DET'), ('Development', 'NOUN'), ("Council's", 'NOUN'), ('Industrial', 'ADJ'), ('Division', 'NOUN'), (',', '.'), ('and', 'CONJ'), ('the', 'DET'), ('figures', 'NOUN'), ('quoted', 'VERB'), ('above', 'ADV'), ('indicate', 'VERB'), ('a', 'DET'), ('successful', 'ADJ'), ("year's", 'NOUN'), ('operation', 'NOUN'), ('.', '.')]</t>
  </si>
  <si>
    <t>[('And', 'CONJ'), ('although', 'ADP'), ("Schnabel's", 'NOUN'), ('pianism', 'NOUN'), ('bristles', 'VERB'), ('with', 'ADP'), ('excitement', 'NOUN'), (',', '.'), ('it', 'PRON'), ('is', 'VERB'), ('meticulously', 'ADV'), ('faithful', 'ADJ'), ('to', 'ADP'), ("Schubert's", 'NOUN'), ('dynamic', 'ADJ'), ('markings', 'NOUN'), ('and', 'CONJ'), ('phrase', 'NOUN'), ('indications', 'NOUN'), ('.', '.')]</t>
  </si>
  <si>
    <t>[('The', 'DET'), ('respectability', 'NOUN'), ('which', 'DET'), ('money', 'NOUN'), ('confers', 'VERB'), ('implies', 'VERB'), ('a', 'DET'), ('different', 'ADJ'), ('etiquette', 'NOUN'), (',', '.'), ('and', 'CONJ'), (',', '.'), ('upon', 'ADP'), ('taking', 'VERB'), ('up', 'PRT'), ('the', 'DET'), ('life', 'NOUN'), ('of', 'ADP'), ('a', 'DET'), ('London', 'NOUN'), ('gentleman', 'NOUN'), (',', '.'), ('Pip', 'NOUN'), ('must', 'VERB'), ('learn', 'VERB'), ('from', 'ADP'), ('Herbert', 'NOUN'), ('Pocket', 'NOUN'), ('that', 'ADP'), ('``', '.'), ('the', 'DET'), ('spoon', 'NOUN'), ('is', 'VERB'), ('not', 'ADV'), ('generally', 'ADV'), ('used', 'VERB'), ('over-hand', 'ADV'), (',', '.'), ('but', 'CONJ'), ('under', 'ADV'), ("''", '.'), ('.', '.')]</t>
  </si>
  <si>
    <t>[('Only', 'ADV'), ('ingenuity', 'NOUN'), ('will', 'VERB'), ('uncover', 'VERB'), ('it', 'PRON'), ('.', '.')]</t>
  </si>
  <si>
    <t>[('The', 'DET'), ('manager', 'NOUN'), ('sat', 'VERB'), ('behind', 'ADP'), ('the', 'DET'), ('group', 'NOUN'), ('so', 'ADP'), ('he', 'PRON'), ('could', 'VERB'), ('see', 'VERB'), ('and', 'CONJ'), ('count', 'VERB'), ('the', 'DET'), ('hands', 'NOUN'), ('that', 'PRON'), ('went', 'VERB'), ('up', 'PRT'), (',', '.'), ('and', 'CONJ'), ('the', 'DET'), ('director', 'NOUN'), ('wrote', 'VERB'), ('the', 'DET'), ('numbers', 'NOUN'), ('on', 'ADP'), ('the', 'DET'), ('blackboard', 'NOUN'), ('.', '.')]</t>
  </si>
  <si>
    <t>[('2002', 'NUM'), ('-', 'PUNCT'), ('The', 'DET'), ('worst', 'ADJ'), ('year', 'NOUN'), ('for', 'ADP'), ('major', 'ADJ'), ('markets', 'NOUN'), ('since', 'ADP'), ('the', 'DET'), ('recession', 'NOUN'), ('of', 'ADP'), ('the', 'DET'), ('1970s', 'NOUN'), ('.', 'PUNCT')]</t>
  </si>
  <si>
    <t>[('If', 'SCONJ'), ("you'd", '_'), ('you', 'PRON'), ("'d", 'AUX'), ('rather', 'ADV'), ('dine', 'VERB'), ('at', 'ADP'), ('home', 'NOUN'), (',', 'PUNCT'), ('simply', 'ADV'), ('call', 'VERB'), ('in', 'ADP'), ('your', 'PRON'), ('order', 'NOUN'), ('with', 'ADP'), ('our', 'PRON'), ('take', 'NOUN'), ('-', 'PUNCT'), ('out', 'NOUN'), ('service', 'NOUN'), ('.', 'PUNCT')]</t>
  </si>
  <si>
    <t>[('And', 'CONJ'), ('some', 'DET'), (',', '.'), ('which', 'DET'), ('are', 'VERB'), ('suitable', 'ADJ'), ('for', 'ADP'), ('tree', 'NOUN'), ('growing', 'VERB'), ('and', 'CONJ'), ('for', 'ADP'), ('other', 'ADJ'), ('National', 'ADJ'), ('Forest', 'NOUN'), ('purposes', 'NOUN'), (',', '.'), ('are', 'VERB'), ('unmanaged', 'ADJ'), ('or', 'CONJ'), ('in', 'ADP'), ('need', 'NOUN'), ('of', 'ADP'), ('expensive', 'ADJ'), ('rehabilitation', 'NOUN'), (',', '.'), ('and', 'CONJ'), ('are', 'VERB'), ('contributing', 'VERB'), ('nothing', 'NOUN'), ('to', 'ADP'), ('the', 'DET'), ('economy', 'NOUN'), (';', '.'), (';', '.')]</t>
  </si>
  <si>
    <t>[('Accounting', 'VERB'), ('procedures', 'NOUN'), ('can', 'VERB'), ('be', 'VERB'), ('varied', 'VERB'), ('to', 'PRT'), ('provide', 'VERB'), ('a', 'DET'), ('rationale', 'NOUN'), ('for', 'ADP'), ('almost', 'ADV'), ('any', 'DET'), ('price', 'NOUN'), ('.', '.')]</t>
  </si>
  <si>
    <t>[('Interestingly', 'ADV'), ('enough', 'ADV'), (',', '.'), ('the', 'DET'), ('effect', 'NOUN'), ('of', 'ADP'), ('the', 'DET'), ('digitalis', 'NOUN'), ('glycosides', 'NOUN'), ('is', 'VERB'), ('inhibited', 'VERB'), ('by', 'ADP'), ('a', 'DET'), ('high', 'ADJ'), ('concentration', 'NOUN'), ('of', 'ADP'), ('potassium', 'NOUN'), ('in', 'ADP'), ('the', 'DET'), ('incubation', 'NOUN'), ('medium', 'NOUN'), ('and', 'CONJ'), ('is', 'VERB'), ('enhanced', 'VERB'), ('by', 'ADP'), ('the', 'DET'), ('absence', 'NOUN'), ('of', 'ADP'), ('potassium', 'NOUN'), ('(', '.'), ('Wolff', 'NOUN'), (',', '.'), ('1960', 'NUM'), (')', '.'), ('.', '.')]</t>
  </si>
  <si>
    <t>[('So', 'ADV'), ('Lolotte', 'NOUN'), ('--', '.'), ('or', 'CONJ'), ('anybody', 'NOUN'), ('--', '.'), ('could', 'VERB'), ('have', 'VERB'), ('listened', 'VERB'), (',', '.'), ('and', 'CONJ'), ('that', 'ADP'), ('somebody', 'NOUN'), ('could', 'VERB'), ('have', 'VERB'), ('already', 'ADV'), ('been', 'VERB'), ('supplied', 'VERB'), ('with', 'ADP'), ('the', 'DET'), ('missing', 'VERB'), ('bottle', 'NOUN'), ('of', 'ADP'), ('opium', 'NOUN'), ('.', '.')]</t>
  </si>
  <si>
    <t>[('He', 'PRON'), ('rather', 'ADV'), ('wished', 'VERB'), ('he', 'PRON'), ('had', 'VERB'), ('never', 'ADV'), ('got', 'VERB'), ('into', 'ADP'), ('the', 'DET'), ('business', 'NOUN'), (',', '.'), ('and', 'CONJ'), ('still', 'ADV'), ('--', '.'), ('scarcely', 'ADV'), ('to', 'PRT'), ('be', 'VERB'), ('resisted', 'VERB'), (',', '.'), ('a', 'DET'), ('nice', 'ADJ'), ('little', 'ADJ'), ('profit', 'NOUN'), ('with', 'ADP'), ('not', 'ADV'), ('much', 'ADJ'), ('work', 'NOUN'), ('involved', 'VERB'), (',', '.'), ('easy', 'ADJ'), ('money', 'NOUN')]</t>
  </si>
  <si>
    <t>[('The', 'DET'), ('``', '.'), ('C', 'NOUN'), ("''", '.'), ('club', 'NOUN'), ('is', 'VERB'), ('composed', 'VERB'), ('of', 'ADP'), ('the', 'DET'), ('men', 'NOUN'), ('of', 'ADP'), ('the', 'DET'), ('College', 'NOUN'), ('who', 'PRON'), ('have', 'VERB'), ('won', 'VERB'), ('an', 'DET'), ('official', 'ADJ'), ('letter', 'NOUN'), ('in', 'ADP'), ('Carleton', 'NOUN'), ('athletics', 'NOUN'), ('.', '.')]</t>
  </si>
  <si>
    <t>[('An', 'DET'), ('exhibition', 'NOUN'), ('of', 'ADP'), ('Evelyn', 'NOUN'), ("Cibula's", 'NOUN'), ('paintings', 'NOUN'), ('will', 'VERB'), ('open', 'VERB'), ('with', 'ADP'), ('a', 'DET'), ('reception', 'NOUN'), ('Nov.', 'NOUN'), ('5', 'NUM'), ('at', 'ADP'), ('the', 'DET'), ('Evanston', 'NOUN'), ('Community', 'NOUN'), ('center', 'NOUN'), (',', '.'), ('828', 'NUM'), ('Davis', 'NOUN'), ('St.', 'NOUN'), ('.', '.')]</t>
  </si>
  <si>
    <t>[('Aunt', 'NOUN'), ('Mary', 'NOUN'), ('died', 'VERB'), ('when', 'ADV'), ('I', 'PRON'), ('was', 'VERB'), ('doing', 'VERB'), ('my', 'DET'), ('military', 'NOUN'), ('service', 'NOUN'), ('.', '.')]</t>
  </si>
  <si>
    <t>[('On', 'ADP'), ('the', 'DET'), ('eve', 'NOUN'), ('of', 'ADP'), ('his', 'DET'), ('return', 'NOUN'), ('to', 'ADP'), ('their', 'DET'), ('native', 'ADJ'), ('Naxos', 'NOUN'), ('he', 'PRON'), ('speaks', 'VERB'), ('with', 'ADP'), ('his', 'DET'), ('wife', 'NOUN'), ('of', 'ADP'), ('the', 'DET'), ('masterpiece', 'NOUN'), ('which', 'DET'), ('rises', 'VERB'), ('before', 'ADP'), ('them', 'PRON'), ('in', 'ADP'), ('its', 'DET'), ('completed', 'VERB'), ('perfection', 'NOUN'), ('.', '.')]</t>
  </si>
  <si>
    <t>[('They', 'PRON'), ('indicated', 'VERB'), ('that', 'ADP'), ('a', 'DET'), ('4-day', 'ADJ'), ('retention', 'NOUN'), (',', '.'), ('aerated', 'VERB'), ('lagoon', 'NOUN'), ('would', 'VERB'), ('give', 'VERB'), ('60', 'NUM'), ('to', 'ADP'), ('76', 'NUM'), ('per', 'ADP'), ('cent', 'NOUN'), ('BOD', 'NOUN'), ('reduction', 'NOUN'), ('.', '.')]</t>
  </si>
  <si>
    <t>[('There', 'PRT'), ('are', 'VERB'), ('some', 'DET'), ('clubs', 'NOUN'), ('which', 'DET'), ('claim', 'VERB'), ('they', 'PRON'), ('learned', 'VERB'), ('something', 'NOUN'), ('about', 'ADP'), ('pitching', 'VERB'), ('to', 'ADP'), ('him', 'PRON'), ('last', 'ADJ'), ('year', 'NOUN'), ('.', '.')]</t>
  </si>
  <si>
    <t>[('One', 'NUM'), ('of', 'ADP'), ('the', 'DET'), ('proteases', 'NOUN'), ('has', 'VERB'), ('pH', 'NOUN'), ('optimum', 'NOUN'), ('of', 'ADP'), ('about', 'ADV'), ('3.7', 'NUM'), ('and', 'CONJ'), ('another', 'DET'), ('of', 'ADP'), ('about', 'ADV'), ('5.7', 'NUM'), ('(', '.'), ('McQuillan', 'NOUN'), (',', '.'), ('Stanley', 'NOUN'), ('and', 'CONJ'), ('Trikojus', 'NOUN'), (',', '.'), ('1954', 'NUM'), (';', '.'), (';', '.')]</t>
  </si>
  <si>
    <t>[('All', 'ADV'), ('the', 'DET'), ('other', 'ADJ'), ('force', 'NOUN'), ('vectors', 'NOUN'), ('are', 'VERB'), ('derived', 'VERB'), ('from', 'ADP'), ('these', 'DET'), ('.', '.')]</t>
  </si>
  <si>
    <t>[('Using', 'VERB'), ('a', 'DET'), ('wide', 'ADJ'), ('stage', 'NOUN'), ('resourcefully', 'ADV'), ('he', 'PRON'), ('mingled', 'VERB'), ('music', 'NOUN'), ('and', 'CONJ'), ('dance', 'NOUN'), ('with', 'ADP'), ("Shakespeare's", 'NOUN'), ('words', 'NOUN'), ('in', 'ADP'), ('a', 'DET'), ('spirited', 'VERB'), ('mixture', 'NOUN'), ('.', '.')]</t>
  </si>
  <si>
    <t>[('The', 'DET'), ('proposal', 'NOUN'), (',', '.'), ('Sheets', 'NOUN'), ('said', 'VERB'), (',', '.'), ('represents', 'VERB'), ('part', 'NOUN'), ('of', 'ADP'), ('his', 'DET'), ('program', 'NOUN'), ('for', 'ADP'), ('election', 'NOUN'), ('reforms', 'NOUN'), ('necessary', 'ADJ'), ('to', 'PRT'), ('make', 'VERB'), ('democracy', 'NOUN'), ('in', 'ADP'), ('New', 'ADJ'), ('Jersey', 'NOUN'), ('more', 'ADJ'), ('than', 'ADP'), ('a', 'DET'), ('``', '.'), ('lip', 'NOUN'), ('service', 'NOUN'), ('word', 'NOUN'), ("''", '.'), ('.', '.')]</t>
  </si>
  <si>
    <t>[('``', '.'), ("It's", 'PRT'), ('a', 'DET'), ('sublease', 'NOUN'), ('.', '.')]</t>
  </si>
  <si>
    <t>[('But', 'CONJ'), ('why', 'ADV'), ('was', 'VERB'), ('Laos', 'NOUN'), ('the', 'DET'), ('new', 'ADJ'), ('Southeast', 'ADJ'), ('Asian', 'ADJ'), ('battleground', 'NOUN'), ('?', '.'), ('?', '.')]</t>
  </si>
  <si>
    <t>[('Businesses', 'NOUN'), ('must', 'VERB'), ('develop', 'VERB'), ('as', 'ADP'), ('a', 'DET'), ('result', 'NOUN'), ('of', 'ADP'), ('the', 'DET'), ('ideas', 'NOUN'), (',', '.'), ('energies', 'NOUN'), ('and', 'CONJ'), ('ambitions', 'NOUN'), ('of', 'ADP'), ('an', 'DET'), ('individual', 'NOUN'), ('having', 'VERB'), ('purpose', 'NOUN'), ('and', 'CONJ'), ('comprehensive', 'ADJ'), ('ability', 'NOUN'), ('within', 'ADP'), ('one', 'NUM'), ('mind', 'NOUN'), ('.', '.')]</t>
  </si>
  <si>
    <t>[('Right', 'ADV'), ('now', 'ADV'), (',', 'PUNCT'), ('while', 'SCONJ'), ("we're", '_'), ('we', 'PRON'), ("'re", 'AUX'), ('sitting', 'VERB'), ('at', 'ADP'), ('our', 'PRON'), ('computers', 'NOUN'), ('enjoying', 'VERB'), ('the', 'DET'), ('internet', 'NOUN'), (',', 'PUNCT'), ('those', 'DET'), ('innocent', 'ADJ'), (',', 'PUNCT'), ('beautiful', 'ADJ'), (',', 'PUNCT'), ('loving', 'ADJ'), ('cats', 'NOUN'), (',', 'PUNCT'), ('are', 'AUX'), ('dying', 'VERB'), (',', 'PUNCT'), ('somewhere', 'ADV'), ('in', 'ADP'), ('this', 'DET'), ('troubled', 'ADJ'), ('world', 'NOUN'), ('a', 'DET'), ('slow', 'ADJ'), (',', 'PUNCT'), ('agonizing', 'ADJ'), ('death', 'NOUN'), ('.', 'PUNCT')]</t>
  </si>
  <si>
    <t>[('03/09/2000', 'NUM'), ('03:51', 'NUM'), ('PM', 'NOUN')]</t>
  </si>
  <si>
    <t>[('As', 'ADV'), ('soon', 'ADV'), ('as', 'ADP'), ('the', 'DET'), ('time', 'NOUN'), ('came', 'VERB'), ('for', 'ADP'), ('re-sharpening', 'NOUN'), (',', '.'), ('the', 'DET'), ('precise', 'ADJ'), ('form', 'NOUN'), ('of', 'ADP'), ('the', 'DET'), ('gear', 'NOUN'), ('tooth', 'NOUN'), ('was', 'VERB'), ('lost', 'VERB'), ('and', 'CONJ'), ('a', 'DET'), ('new', 'ADJ'), ('cutter', 'NOUN'), ('had', 'VERB'), ('to', 'PRT'), ('be', 'VERB'), ('made', 'VERB'), ('.', '.')]</t>
  </si>
  <si>
    <t>[('Most', 'ADJ'), ('adolescents', 'NOUN'), ('have', 'VERB'), ('some', 'DET'), ('ideological', 'ADJ'), ('diffusion', 'NOUN'), ('at', 'ADP'), ('various', 'ADJ'), ('developmental', 'ADJ'), ('stages', 'NOUN'), (',', '.'), ('as', 'ADP'), ('they', 'PRON'), ('experience', 'VERB'), ('a', 'DET'), ('proliferation', 'NOUN'), ('of', 'ADP'), ('ideas', 'NOUN'), ('and', 'CONJ'), ('values', 'NOUN'), ('.', '.')]</t>
  </si>
  <si>
    <t>[('What', 'DET'), ('they', 'PRON'), ('have', 'VERB'), ('objected', 'VERB'), ('to', 'ADP'), ('is', 'VERB'), ('the', 'DET'), ('attempt', 'NOUN'), ('of', 'ADP'), ('the', 'DET'), ('Russians', 'NOUN'), ('to', 'PRT'), ('make', 'VERB'), ('use', 'NOUN'), ('of', 'ADP'), ('the', 'DET'), ('tragedy', 'NOUN'), ('of', 'ADP'), ('Dag', 'NOUN'), ("Hammarskjold's", 'NOUN'), ('death', 'NOUN'), ('to', 'PRT'), ('turn', 'VERB'), ('the', 'DET'), ('entire', 'ADJ'), ('U.N.', 'NOUN'), ('staff', 'NOUN'), ('from', 'ADP'), ('the', 'DET'), ('Secretary', 'NOUN'), ('down', 'PRT'), ('into', 'ADP'), ('political', 'ADJ'), ('agents', 'NOUN'), ('of', 'ADP'), ('the', 'DET'), ('respective', 'ADJ'), ('countries', 'NOUN'), ('from', 'ADP'), ('which', 'DET'), ('they', 'PRON'), ('come', 'VERB'), ('.', '.')]</t>
  </si>
  <si>
    <t>[('You', 'PRON'), ('can', 'VERB'), ('get', 'VERB'), ('a', 'DET'), ('hot', 'ADJ'), ('water', 'NOUN'), ('system', 'NOUN'), ('that', 'PRON'), ('will', 'VERB'), ('also', 'ADV'), ('work', 'VERB'), ('for', 'ADP'), ('cooling', 'VERB'), ('your', 'DET'), ('house', 'NOUN'), ('.', '.')]</t>
  </si>
  <si>
    <t>[('Keep', 'VERB'), ('Bobby', 'PROPN'), (',', 'PUNCT'), ('his', 'PRON'), ('team', 'NOUN'), ('members', 'NOUN'), ('and', 'CCONJ'), ('their', 'PRON'), ('families', 'NOUN'), ('in', 'ADP'), ('your', 'PRON'), ('prayers', 'NOUN'), ('.', 'PUNCT')]</t>
  </si>
  <si>
    <t>[('I', 'PRON'), ('laid', 'VERB'), ('three', 'NUM'), ('layers', 'NOUN'), ('of', 'ADP'), ('glass', 'NOUN'), ('cloth', 'NOUN'), ('on', 'ADP'), ('the', 'DET'), ('inside', 'NOUN'), ('of', 'ADP'), ('the', 'DET'), ('stem', 'NOUN'), (',', '.'), ('also', 'ADV'), ('installing', 'VERB'), ('a', 'DET'), ('bow', 'NOUN'), ('eye', 'NOUN'), ('at', 'ADP'), ('this', 'DET'), ('time', 'NOUN'), ('.', '.')]</t>
  </si>
  <si>
    <t>[('Definition', 'NOUN'), ('of', 'ADP'), ('the', 'DET'), ('thighs', 'NOUN'), ('at', 'ADP'), ('the', 'DET'), ('uppermost', 'ADJ'), ('part', 'NOUN'), ('is', 'VERB'), ('quite', 'ADV'), ('commonly', 'ADV'), ('seen', 'VERB'), ('in', 'ADP'), ('most', 'ADJ'), ('championship', 'NOUN'), ('Olympic', 'ADJ'), ('lifters', 'NOUN'), ('which', 'DET'), ('is', 'VERB'), ('easily', 'ADV'), ('understandable', 'ADJ'), ('.', '.')]</t>
  </si>
  <si>
    <t>[('Syllabification', 'NOUN'), ('.', '.')]</t>
  </si>
  <si>
    <t>[('Let', 'VERB'), ('p', 'NOUN'), ('be', 'VERB'), ('the', 'DET'), ('minimal', 'ADJ'), ('polynomial', 'NOUN'), ('for', 'ADP'), ('T', 'NOUN'), (',', '.'), ('Af', 'NOUN'), (',', '.'), ('where', 'ADV'), ('the', 'DET'), ('Af', 'NOUN'), (',', '.'), ('are', 'VERB'), ('distinct', 'ADJ'), ('irreducible', 'ADJ'), ('monic', 'ADJ'), ('polynomials', 'NOUN'), ('over', 'ADP'), ('F', 'NOUN'), ('and', 'CONJ'), ('the', 'DET'), ('Af', 'NOUN'), ('are', 'VERB'), ('positive', 'ADJ'), ('integers', 'NOUN'), ('.', '.')]</t>
  </si>
  <si>
    <t>[('He', 'PRON'), ("didn't", 'VERB'), ('.', '.')]</t>
  </si>
  <si>
    <t>[('The', 'DET'), ('officer', 'NOUN'), ('demanded', 'VERB'), ('the', 'DET'), ('names', 'NOUN'), ('of', 'ADP'), ('the', 'DET'), ('injured', 'VERB'), ('men', 'NOUN'), (';', '.'), (';', '.')]</t>
  </si>
  <si>
    <t>[('``', '.'), ('See', 'VERB'), (',', '.'), ('Argiento', 'NOUN'), (',', '.'), ('if', 'ADP'), ('you', 'PRON'), ('control', 'VERB'), ('the', 'DET'), ('way', 'NOUN'), ('these', 'DET'), ('folds', 'NOUN'), ('are', 'VERB'), ('bunched', 'VERB'), (',', '.'), ('like', 'ADP'), ('this', 'DET'), (',', '.'), ('or', 'CONJ'), ('made', 'VERB'), ('to', 'PRT'), ('flow', 'VERB'), (',', '.'), ('you', 'PRON'), ('can', 'VERB'), ('enrich', 'VERB'), ('the', 'DET'), ('body', 'NOUN'), ('attitudes', 'NOUN'), ('.', '.')]</t>
  </si>
  <si>
    <t>[('``', '.'), ("We're", 'PRT'), ('getting', 'VERB'), ('more', 'ADJ'), ("'", '.'), ('pro', 'ADJ'), ("'", '.'), ('letters', 'NOUN'), ('than', 'ADP'), ("'", '.'), ('con', 'ADJ'), ("'", '.'), ('on', 'ADP'), ('horse', 'NOUN'), ('race', 'NOUN'), ('betting', 'NOUN'), ("''", '.'), (',', '.'), ('said', 'VERB'), ('Ratcliff', 'NOUN'), ('.', '.')]</t>
  </si>
  <si>
    <t>[('1', 'NUM'), ('St.', 'NOUN'), ('John', 'NOUN'), ('12', 'NUM'), ('.', '.')]</t>
  </si>
  <si>
    <t>[('He', 'PRON'), ('has', 'VERB'), ('no', 'DET'), ('experience', 'NOUN'), ('with', 'ADP'), ('this', 'DET'), ("veteran's", 'NOUN'), ('previous', 'ADJ'), ('medical', 'ADJ'), ('record', 'NOUN'), ('.', '.')]</t>
  </si>
  <si>
    <t>[('Married', 'VERB'), ('a', 'DET'), ('man', 'NOUN'), ('named', 'VERB'), ('Vincent', 'NOUN'), ('Black', 'NOUN'), ('.', '.')]</t>
  </si>
  <si>
    <t>[('Prime', 'ADJ'), ('rib', 'NOUN'), ('was', 'AUX'), ('very', 'ADV'), ('tough', 'ADJ'), ('.', 'PUNCT')]</t>
  </si>
  <si>
    <t>[('If', 'SCONJ'), ('in', 'ADP'), ('dongle', 'NOUN'), ('you', 'PRON'), ('mean', 'VERB'), ('USB', 'NOUN'), ('stick', 'NOUN'), ('then', 'ADV'), ('yes', 'INTJ'), ('USB', 'NOUN'), ('sticks', 'NOUN'), ('are', 'AUX'), ('the', 'DET'), ('same', 'ADJ'), ('any', 'ADV'), ('were', 'X'), ('you', 'PRON'), ('go', 'VERB'), (':)', 'SYM'), ('hope', 'VERB'), ('that', 'PRON'), ('answered', 'VERB'), ('your', 'PRON'), ('question', 'NOUN'), ('.', 'PUNCT')]</t>
  </si>
  <si>
    <t>[('Change', 'NOUN'), ('in', 'ADP'), ('pitchers', 'NOUN'), ('.', '.')]</t>
  </si>
  <si>
    <t>[('Some', 'DET'), ('musicians', 'NOUN'), ('were', 'VERB'), ('enthusiastic', 'ADJ'), (',', '.'), ('some', 'DET'), ('skeptical', 'ADJ'), ('.', '.')]</t>
  </si>
  <si>
    <t>[('The', 'DET'), ('American', 'ADJ'), ('part', 'NOUN'), ('of', 'ADP'), ('the', 'DET'), ('evening', 'NOUN'), ('consisted', 'VERB'), ('of', 'ADP'), ('Paul', 'NOUN'), ("Creston's", 'NOUN'), ('Dance', 'NOUN'), ('Overture', 'NOUN'), (',', '.'), ('William', 'NOUN'), ("Schuman's", 'NOUN'), ('``', '.'), ('Chester', 'NOUN'), ("''", '.'), ('From', 'ADP'), ('``', '.'), ('New', 'ADJ'), ('England', 'NOUN'), ('Triptych', 'NOUN'), ("''", '.'), ('and', 'CONJ'), ('two', 'NUM'), ('works', 'NOUN'), ('of', 'ADP'), ('Wallingford', 'NOUN'), ('Riegger', 'NOUN'), (',', '.'), ('Dance', 'NOUN'), ('Rhythms', 'NOUN'), (',', '.'), ('Op.', 'NOUN'), ('58', 'NUM'), (',', '.'), ('and', 'CONJ'), ('a', 'DET'), ('Romanza', 'X'), ('For', 'ADP'), ('Strings', 'NOUN'), (',', '.'), ('Op.', 'NOUN'), ('56A', 'NOUN'), ('.', '.')]</t>
  </si>
  <si>
    <t>[('The', 'DET'), ('Pathet', 'NOUN'), ('Lao', 'NOUN'), (',', '.'), ('stiffened', 'VERB'), ('by', 'ADP'), ('Communist', 'ADJ'), ('Veterans', 'NOUN'), ('from', 'ADP'), ('neighboring', 'VERB'), ('North', 'ADJ'), ('Viet', 'NOUN'), ('Nam', 'NOUN'), (',', '.'), ('were', 'VERB'), ('supplied', 'VERB'), ('by', 'ADP'), ('Soviet', 'NOUN'), ('aircraft', 'NOUN'), ('.', '.')]</t>
  </si>
  <si>
    <t>[('I', 'PRON'), ('know', 'VERB'), ('a', 'DET'), ('man', 'NOUN'), ('who', 'PRON'), ('held', 'VERB'), ('resentment', 'NOUN'), ('against', 'ADP'), ('a', 'DET'), ('neighbor', 'NOUN'), ('for', 'ADP'), ('more', 'ADJ'), ('than', 'ADP'), ('three', 'NUM'), ('decades', 'NOUN'), ('.', '.')]</t>
  </si>
  <si>
    <t>[('More', 'ADJ'), ('than', 'ADP'), ('11', 'NUM'), ('thousand', 'NUM'), ('business', 'NOUN'), ('establishments', 'NOUN'), ('in', 'ADP'), ('the', 'DET'), ('United', 'VERB'), ('States', 'NOUN'), ('were', 'VERB'), ('based', 'VERB'), ('on', 'ADP'), ('cereals', 'NOUN'), ('and', 'CONJ'), ('oilseeds', 'NOUN'), ('in', 'ADP'), ('1954', 'NUM'), ('.', '.')]</t>
  </si>
  <si>
    <t>[('They', 'PRON'), ('have', 'AUX'), ('towed', 'VERB'), ('car', 'NOUN'), ('for', 'ADP'), ('me', 'PRON'), ('a', 'DET'), ('few', 'ADJ'), ('times', 'NOUN'), ('and', 'CCONJ'), ('I', 'PRON'), ('am', 'AUX'), ('always', 'ADV'), ('very', 'ADV'), ('satisfied', 'ADJ'), ('with', 'ADP'), ('this', 'DET'), ('services', 'NOUN'), ('.', 'PUNCT')]</t>
  </si>
  <si>
    <t>[('Sample', 'NOUN'), ('copies', 'NOUN'), ('of', 'ADP'), ('new', 'ADJ'), ('books', 'NOUN'), ('are', 'VERB'), ('on', 'ADP'), ('display', 'NOUN'), ('at', 'ADP'), ('headquarters', 'NOUN'), (',', '.'), ('where', 'ADV'), ('librarians', 'NOUN'), ('may', 'VERB'), ('evaluate', 'VERB'), ('them', 'PRON'), ('by', 'ADP'), ('themselves', 'PRON'), ('or', 'CONJ'), ('in', 'ADP'), ('workshop', 'NOUN'), ('groups', 'NOUN'), ('.', '.')]</t>
  </si>
  <si>
    <t>[('yet', 'CONJ'), ('it', 'PRON'), ('represents', 'VERB'), ('a', 'DET'), ('very', 'ADV'), ('considerable', 'ADJ'), ('percentage', 'NOUN'), ('of', 'ADP'), ('the', 'DET'), ('churchgoing', 'ADJ'), ('population', 'NOUN'), ('.', '.')]</t>
  </si>
  <si>
    <t>[('and', 'CONJ'), ('finally', 'ADV'), (',', '.'), ('the', 'DET'), ('best', 'ADJ'), ('part', 'NOUN'), ('of', 'ADP'), ('all', 'PRT'), (',', '.'), ('simply', 'ADV'), ('sit', 'VERB'), ('at', 'ADP'), ('the', 'DET'), ('plank', 'NOUN'), ('table', 'NOUN'), ('in', 'ADP'), ('the', 'DET'), ('kitchen', 'NOUN'), ('with', 'ADP'), ('a', 'DET'), ('bottle', 'NOUN'), ('of', 'ADP'), ('wine', 'NOUN'), ('and', 'CONJ'), ('the', 'DET'), ('newspapers', 'NOUN'), (',', '.'), ('reading', 'VERB'), ('the', 'DET'), ('ads', 'NOUN'), ('as', 'ADV'), ('well', 'ADV'), ('as', 'ADP'), ('the', 'DET'), ('news', 'NOUN'), (',', '.'), ('registering', 'VERB'), ('nothing', 'NOUN'), ('on', 'ADP'), ('her', 'DET'), ('mind', 'NOUN'), ('but', 'CONJ'), ('letting', 'VERB'), ('her', 'DET'), ('soul', 'NOUN'), ('suspend', 'VERB'), ('itself', 'PRON'), ('above', 'ADP'), ('all', 'PRT'), ('wishing', 'VERB'), ('and', 'CONJ'), ('desire', 'NOUN'), ('.', '.')]</t>
  </si>
  <si>
    <t>[('The', 'DET'), ('positivist', 'NOUN'), ('tells', 'VERB'), ('us', 'PRON'), ('that', 'ADP'), ('when', 'ADV'), ('we', 'PRON'), ('say', 'VERB'), ('this', 'DET'), ('we', 'PRON'), ('are', 'VERB'), ('only', 'ADV'), ('expressing', 'VERB'), ('our', 'DET'), ('present', 'ADJ'), ('emotion', 'NOUN'), ('.', '.')]</t>
  </si>
  <si>
    <t>[('``', '.'), ('I', 'PRON'), ('feel', 'VERB'), ('confident', 'ADJ'), ('the', 'DET'), ('stock', 'NOUN'), ('will', 'VERB'), ('qualify', 'VERB'), ('for', 'ADP'), ('the', 'DET'), ("'", '.'), ('national', 'ADJ'), ('list', 'NOUN'), ("'", '.'), ("''", '.'), (',', '.'), ('he', 'PRON'), ('said', 'VERB'), (',', '.'), ('meaning', 'VERB'), ('its', 'DET'), ('market', 'NOUN'), ('price', 'NOUN'), ('would', 'VERB'), ('be', 'VERB'), ('quoted', 'VERB'), ('regularly', 'ADV'), ('in', 'ADP'), ('newspapers', 'NOUN'), ('all', 'PRT'), ('over', 'ADP'), ('the', 'DET'), ('country', 'NOUN'), ('.', '.')]</t>
  </si>
  <si>
    <t>[('Eric', 'PROPN')]</t>
  </si>
  <si>
    <t>[('This', 'DET'), ('place', 'NOUN'), ('has', 'AUX'), ('done', 'VERB'), ('a', 'DET'), ('great', 'ADJ'), ('job', 'NOUN'), ('of', 'SCONJ'), ('taking', 'VERB'), ('care', 'NOUN'), ('of', 'ADP'), ('the', 'DET'), ('usual', 'ADJ'), ('maintenance', 'NOUN'), ('on', 'ADP'), ('my', 'PRON'), ('hooptie', 'NOUN'), ('.', 'PUNCT')]</t>
  </si>
  <si>
    <t>[('01/25/2001', 'NUM'), ('02:02', 'NUM'), ('AM', 'NOUN')]</t>
  </si>
  <si>
    <t>[('Even', 'ADV'), ('the', 'DET'), ('states', 'NOUN'), ('remain', 'VERB'), ('primarily', 'ADV'), ('in', 'ADP'), ('an', 'DET'), ('assisting', 'VERB'), ('role', 'NOUN'), (',', '.'), ('providing', 'VERB'), ('leadership', 'NOUN'), ('and', 'CONJ'), ('teacher', 'NOUN'), ('training', 'NOUN'), ('.', '.')]</t>
  </si>
  <si>
    <t>[('One', 'NUM'), ('person', 'NOUN'), ('she', 'PRON'), ('helped', 'VERB'), ('was', 'VERB'), ('my', 'DET'), ('brother', 'NOUN'), ('.', '.')]</t>
  </si>
  <si>
    <t>[('Piepsam', 'NOUN'), ('tries', 'VERB'), ('to', 'PRT'), ('stop', 'VERB'), ('him', 'PRON'), ('by', 'ADP'), ('force', 'NOUN'), (',', '.'), ('receives', 'VERB'), ('a', 'DET'), ('push', 'NOUN'), ('in', 'ADP'), ('the', 'DET'), ('chest', 'NOUN'), ('from', 'ADP'), ('``', '.'), ('Life', 'NOUN'), ("''", '.'), (',', '.'), ('and', 'CONJ'), ('is', 'VERB'), ('left', 'VERB'), ('standing', 'VERB'), ('in', 'ADP'), ('impotent', 'ADJ'), ('and', 'CONJ'), ('growing', 'VERB'), ('rage', 'NOUN'), (',', '.'), ('while', 'ADP'), ('a', 'DET'), ('crowd', 'NOUN'), ('begins', 'VERB'), ('to', 'PRT'), ('gather', 'VERB'), ('.', '.')]</t>
  </si>
  <si>
    <t>[('George', 'PROPN'), ('W.', 'PROPN'), ('Bush', 'PROPN'), ('alleged', 'VERB'), ('Thursday', 'PROPN'), ('that', 'SCONJ'), ('John', 'PROPN'), ('Edwards', 'PROPN'), ('lacks', 'VERB'), ('the', 'DET'), ('experience', 'NOUN'), ('necessary', 'ADJ'), ('to', 'PART'), ('be', 'AUX'), ('president', 'NOUN'), ('.', 'PUNCT')]</t>
  </si>
  <si>
    <t>[('Their', 'PRON'), ('removal', 'NOUN'), ('should', 'AUX'), ('also', 'ADV'), ('provide', 'VERB'), ('increased', 'VERB'), ('motivation', 'NOUN'), ('for', 'SCONJ'), ('Pakistan', 'PROPN'), ('to', 'PART'), ('help', 'VERB'), ('the', 'DET'), ('return', 'NOUN'), ('of', 'ADP'), ('moderate', 'ADJ'), ('Taliban', 'PROPN'), ('.', 'PUNCT')]</t>
  </si>
  <si>
    <t>[('The', 'DET'), ('possibilities', 'NOUN'), ('are', 'VERB'), ('few', 'ADJ'), (',', '.'), ('and', 'CONJ'), ('the', 'DET'), ('total', 'NOUN'), ('number', 'NOUN'), ('of', 'ADP'), ('rules', 'NOUN'), ('may', 'VERB'), ('be', 'VERB'), ('considerably', 'ADV'), ('greater', 'ADJ'), ('.', '.')]</t>
  </si>
  <si>
    <t>[('He', 'PRON'), ('was', 'VERB'), ('a', 'DET'), ('well-to-do', 'ADJ'), (',', '.'), ('handsome', 'ADJ'), (',', '.'), ('and', 'CONJ'), ('sensitive', 'ADJ'), ('young', 'ADJ'), ('poet', 'NOUN'), ('.', '.')]</t>
  </si>
  <si>
    <t>[('Diana', 'NOUN'), ('Beauclerk', 'NOUN'), ('was', 'VERB'), ('a', 'DET'), ('second-rate', 'ADJ'), ('actress', 'NOUN'), ('living', 'VERB'), ('in', 'ADP'), ('New', 'ADJ'), ('York', 'NOUN'), ('.', '.')]</t>
  </si>
  <si>
    <t>[('Raleigh', 'PROPN'), ('to', 'ADP'), ('Chicago', 'PROPN'), (',', 'PUNCT'), ('Chicago', 'PROPN'), ('to', 'ADP'), ('Seoul', 'PROPN'), ('and', 'CCONJ'), ('then', 'ADV'), ('Seoul', 'PROPN'), ('to', 'ADP'), ('Manila', 'PROPN'), ('.', 'PUNCT')]</t>
  </si>
  <si>
    <t>[('If', 'ADP'), ('a', 'DET'), ('statement', 'NOUN'), ('has', 'VERB'), ('been', 'VERB'), ('assigned', 'VERB'), ('an', 'DET'), ('address', 'NOUN'), ('in', 'ADP'), ('the', 'DET'), ('index', 'NOUN'), ('word', 'NOUN'), ('area', 'NOUN')]</t>
  </si>
  <si>
    <t>[('For', 'ADP'), ('many', 'ADJ'), ('years', 'NOUN'), ('a', 'DET'), ('state', 'NOUN'), ('tax', 'NOUN'), ('on', 'ADP'), ('cities', 'NOUN'), ('and', 'CONJ'), ('towns', 'NOUN'), ('was', 'VERB'), ('paid', 'VERB'), ('by', 'ADP'), ('the', 'DET'), ('several', 'ADJ'), ('municipalities', 'NOUN'), ('to', 'ADP'), ('the', 'DET'), ('state', 'NOUN'), ('from', 'ADP'), ('the', 'DET'), ('proceeds', 'NOUN'), ('of', 'ADP'), ('the', 'DET'), ('general', 'ADJ'), ('property', 'NOUN'), ('tax', 'NOUN'), ('.', '.')]</t>
  </si>
  <si>
    <t>[('This', 'DET'), ("shouldn't", 'VERB'), ('surprise', 'VERB'), ('the', 'DET'), ('secretary', 'NOUN'), (';', '.'), (';', '.')]</t>
  </si>
  <si>
    <t>[('A', 'DET'), ('week', 'NOUN'), ('later', 'ADV'), ('the', 'DET'), ('sentence', 'NOUN'), ('of', 'ADP'), ('the', 'DET'), ('Council', 'NOUN'), ('was', 'VERB'), ('carried', 'VERB'), ('out', 'PRT'), (':', '.'), ('Jake', 'NOUN'), ('Camaret', 'NOUN'), ('and', 'CONJ'), ('the', 'DET'), ('woman', 'NOUN'), ('were', 'VERB'), ('marched', 'VERB'), ('naked', 'ADJ'), ('through', 'ADP'), ('the', 'DET'), ('streets', 'NOUN'), ('past', 'ADP'), ('a', 'DET'), ('mocking', 'VERB'), ('populace', 'NOUN'), ('.', '.')]</t>
  </si>
  <si>
    <t>[('Her', 'DET'), ('acting', 'NOUN'), ('began', 'VERB'), ('with', 'ADP'), ('the', 'DET'), ('Birmingham', 'NOUN'), ('Repertory', 'NOUN'), ('Company', 'NOUN'), ('and', 'CONJ'), ('she', 'PRON'), ('soon', 'ADV'), ('became', 'VERB'), ('the', 'DET'), ('toast', 'NOUN'), ('of', 'ADP'), ('the', 'DET'), ('West', 'ADJ'), ('End', 'NOUN'), ('.', '.')]</t>
  </si>
  <si>
    <t>[('Perhaps', 'ADV'), ('if', 'ADP'), ('they', 'PRON'), ('know', 'VERB'), ('the', 'DET'), ('story', 'NOUN'), ('there', 'PRT'), ('will', 'VERB'), ('be', 'VERB'), ('a', 'DET'), ('massive', 'ADJ'), ('cry', 'NOUN'), ('of', 'ADP'), ('indignation', 'NOUN'), ("''", '.'), ('.', '.')]</t>
  </si>
  <si>
    <t>[('I', 'PRON'), ('need', 'VERB'), ('your', 'DET'), ('support', 'NOUN'), (',', '.'), ('your', 'DET'), ('criticism', 'NOUN'), (',', '.'), ('your', 'DET'), ('encouragement', 'NOUN'), (',', '.'), ('your', 'DET'), ('prayers', 'NOUN'), ('.', '.')]</t>
  </si>
  <si>
    <t>[('But', 'CONJ'), ('it', 'PRON'), ('will', 'VERB'), ('include', 'VERB'), ('200-odd', 'NUM'), ('officeholders', 'NOUN'), (',', '.'), ('organization', 'NOUN'), ('leaders', 'NOUN'), ('and', 'CONJ'), ('``', '.'), ('interested', 'VERB'), ('party', 'NOUN'), ('people', 'NOUN'), ("''", '.'), ('.', '.')]</t>
  </si>
  <si>
    <t>[('The', 'DET'), ('polar', 'ADJ'), ('bear', 'NOUN'), ('is', 'AUX'), ('more', 'ADV'), ('dangerous', 'ADJ'), ('than', 'ADP'), ('most', 'ADJ'), ('other', 'ADJ'), ('bears', 'NOUN'), ('.', 'PUNCT')]</t>
  </si>
  <si>
    <t>[('If', 'ADP'), (',', '.'), ('however', 'ADV'), (',', '.'), ('the', 'DET'), ('figure', 'NOUN'), ('to', 'PRT'), ('be', 'VERB'), ('discerned', 'VERB'), ('were', 'VERB'), ('complicated', 'VERB'), (',', '.'), ('composed', 'VERB'), ('of', 'ADP'), ('several', 'ADJ'), ('interlocking', 'VERB'), ('subfigures', 'NOUN'), (',', '.'), ('and', 'CONJ'), ('so', 'ADV'), ('on', 'PRT'), (',', '.'), ('even', 'ADV'), ('the', 'DET'), ('tracing', 'VERB'), ('process', 'NOUN'), ('failed', 'VERB'), ('him', 'PRON'), (',', '.'), ('and', 'CONJ'), ('he', 'PRON'), ('could', 'VERB'), ('not', 'ADV'), ('focus', 'VERB'), ('even', 'ADV'), ('relatively', 'ADV'), ('simple', 'ADJ'), ('shapes', 'NOUN'), ('among', 'ADP'), ('its', 'DET'), ('parts', 'NOUN'), ('.', '.')]</t>
  </si>
  <si>
    <t>[('In', 'ADP'), ('each', 'DET'), ('case', 'NOUN'), (',', '.'), ('the', 'DET'), ('object', 'NOUN'), (',', '.'), ('the', 'DET'), ('color', 'NOUN'), (',', '.'), ('even', 'ADV'), ('the', 'DET'), ('percussive', 'ADJ'), ('sounds', 'NOUN'), ('of', 'ADP'), ('the', 'DET'), ('electronic', 'ADJ'), ('score', 'NOUN'), ('were', 'VERB'), ('designed', 'VERB'), ('to', 'PRT'), ('become', 'VERB'), ('part', 'NOUN'), ('of', 'ADP'), ('the', 'DET'), ('theatrical', 'ADJ'), ('being', 'VERB'), ('of', 'ADP'), ('the', 'DET'), ('performer', 'NOUN'), ('.', '.')]</t>
  </si>
  <si>
    <t>[('On', 'ADP'), ('July', 'NOUN'), ('14', 'NUM'), ('the', 'DET'), ('Security', 'NOUN'), ('Council', 'NOUN'), ('--', '.'), ('with', 'ADP'), ('France', 'NOUN'), ('and', 'CONJ'), ('Great', 'ADJ'), ('Britain', 'NOUN'), ('abstaining', 'VERB'), ('--', '.'), ('voted', 'VERB'), ('the', 'DET'), ('resolution', 'NOUN'), ('which', 'DET'), ('drew', 'VERB'), ('the', 'DET'), ('U.N.', 'NOUN'), ('into', 'ADP'), ('the', 'DET'), ('Congo', 'NOUN'), ('.', '.')]</t>
  </si>
  <si>
    <t>[('``', '.'), ('What', 'DET'), ('I', 'PRON'), ('always', 'ADV'), ('say', 'VERB'), ('is', 'VERB'), ('what', 'DET'), ('if', 'ADP'), ('somebody', 'NOUN'), ('clobbers', 'VERB'), ('you', 'PRON'), ('in', 'ADP'), ('a', 'DET'), ('little', 'ADJ'), ('car', 'NOUN'), ('like', 'ADP'), ('that', 'DET'), ('?', '.'), ('?', '.')]</t>
  </si>
  <si>
    <t>[('As', 'ADP'), ('notable', 'ADJ'), ('examples', 'NOUN'), ('of', 'ADP'), ('this', 'DET'), ('abuse', 'NOUN'), (',', '.'), ('he', 'PRON'), ('quotes', 'VERB'), ('passages', 'NOUN'), ('from', 'ADP'), ('the', 'DET'), ('Examiner', 'NOUN'), (',', '.'), ('``', '.'), ('that', 'DET'), ('Destroyer', 'NOUN'), ('of', 'ADP'), ('all', 'PRT'), ('things', 'NOUN'), ("''", '.'), (',', '.'), ('and', 'CONJ'), ('The', 'DET'), ('Character', 'NOUN'), ('of', 'ADP'), ('Richard', 'NOUN'), ('Steele', 'NOUN'), (',', '.'), ('which', 'DET'), ('he', 'PRON'), ('here', 'ADV'), ('attributes', 'VERB'), ('to', 'ADP'), ('Swift', 'NOUN'), ('.', '.')]</t>
  </si>
  <si>
    <t>[('If', 'SCONJ'), ('you', 'PRON'), ('took', 'VERB'), ('some', 'DET'), ('Olympic', 'ADJ'), ('-', 'PUNCT'), ('level', 'NOUN'), ('horses', 'NOUN'), ('on', 'ADP'), ('a', 'DET'), ('trail', 'NOUN'), ('ride', 'NOUN'), (',', 'PUNCT'), ('they', 'PRON'), ('just', 'ADV'), ("couldn't", '_'), ('could', 'AUX'), ("n't", 'PART'), ('do', 'VERB'), ('it', 'PRON'), ('.', 'PUNCT')]</t>
  </si>
  <si>
    <t>[('This', 'DET'), ('is', 'VERB'), (',', '.'), ('no', 'DET'), ('doubt', 'NOUN'), (',', '.'), ('inaccurate', 'ADJ'), (',', '.'), ('but', 'CONJ'), ('it', 'PRON'), ('does', 'VERB'), ('convey', 'VERB'), ('how', 'ADV'), ('isolated', 'VERB'), ('she', 'PRON'), ('feels', 'VERB'), ('among', 'ADP'), ('the', 'DET'), ('vast', 'ADJ'), ('army', 'NOUN'), ('of', 'ADP'), ('the', 'DET'), ('nonobservant', 'ADJ'), ('.', '.')]</t>
  </si>
  <si>
    <t>[('Antithyroid', 'ADJ'), ('drugs', 'NOUN'), ('are', 'VERB'), ('of', 'ADP'), ('two', 'NUM'), ('general', 'ADJ'), ('types', 'NOUN'), ('.', '.')]</t>
  </si>
  <si>
    <t>[('If', 'SCONJ'), ('you', 'PRON'), ('want', 'VERB'), ('to', 'PART'), ('start', 'VERB'), ('a', 'DET'), ('new', 'ADJ'), ('creative', 'ADJ'), ('project', 'NOUN'), ('or', 'CCONJ'), ('business', 'NOUN'), ('venture', 'NOUN'), (',', 'PUNCT'), ('your', 'PRON'), ('imagination', 'NOUN'), ('will', 'AUX'), ('be', 'AUX'), ('working', 'VERB'), ('overtime', 'ADV'), ('.', 'PUNCT')]</t>
  </si>
  <si>
    <t>[('The', 'DET'), ('British', 'ADJ'), ('Government', 'NOUN'), ('will', 'VERB'), ('have', 'VERB'), ('to', 'PRT'), ('decide', 'VERB'), ('whether', 'ADP'), ('to', 'PRT'), ('let', 'VERB'), ('U.S.', 'NOUN'), ('coal', 'NOUN'), ('in', 'PRT'), ('.', '.')]</t>
  </si>
  <si>
    <t>[("It's", '_'), ('It', 'PRON'), ("'s", 'AUX'), ('a', 'DET'), ('good', 'ADJ'), ('starting', 'NOUN'), ('point', 'NOUN'), ('.', 'PUNCT')]</t>
  </si>
  <si>
    <t>[('When', 'ADV'), ('he', 'PRON'), ('was', 'VERB'), ('going', 'VERB'), ('to', 'ADP'), ('town', 'NOUN'), (',', '.'), ('nothing', 'NOUN'), ('was', 'VERB'), ('good', 'ADJ'), ('enough', 'ADV'), ('--', '.'), ('he', 'PRON'), ('had', 'VERB'), ('cursed', 'VERB'), ('at', 'ADP'), ('Winston', 'NOUN'), ('once', 'ADV'), ('for', 'ADP'), ('leaving', 'VERB'), ('a', 'DET'), ('fleck', 'NOUN'), ('of', 'ADP'), ('polish', 'NOUN'), ('on', 'ADP'), ('his', 'DET'), ('shoelace', 'NOUN'), ('.', '.')]</t>
  </si>
  <si>
    <t>[('A', 'DET'), ('full', 'ADJ'), ('internal', 'ADJ'), ('balance', 'NOUN'), ('sheet', 'NOUN'), ('review', 'NOUN'), ('will', 'AUX'), ('be', 'AUX'), ('completed', 'VERB'), ('within', 'ADP'), ('the', 'DET'), ('Q1', 'NOUN'), ('audit', 'NOUN'), ('timetable', 'NOUN'), ('which', 'PRON'), ('incorporates', 'VERB')]</t>
  </si>
  <si>
    <t>[('First', 'ADJ'), ('and', 'CCONJ'), ('Last', 'ADJ'), ('time', 'NOUN'), ("we'll", '_'), ('we', 'PRON'), ("'ll", 'AUX'), ('eat', 'VERB'), ('there', 'ADV')]</t>
  </si>
  <si>
    <t>[('Desiring', 'VERB'), ('to', 'PRT'), ('fill', 'VERB'), ('the', 'DET'), ('only', 'ADJ'), ('remaining', 'VERB'), ('lack', 'NOUN'), (',', '.'), ('he', 'PRON'), ('selected', 'VERB'), ('the', 'DET'), ('best', 'ADJ'), ('site', 'NOUN'), ('on', 'ADP'), ('the', 'DET'), ('ranch', 'NOUN'), ('for', 'ADP'), ('a', 'DET'), ('chapel', 'NOUN'), ('and', 'CONJ'), ('spared', 'VERB'), ('no', 'DET'), ('expense', 'NOUN'), ('in', 'ADP'), ('erecting', 'VERB'), ('it', 'PRON'), ('.', '.')]</t>
  </si>
  <si>
    <t>[('The', 'DET'), ('program', 'NOUN'), ('is', 'AUX'), ('well', 'ADV'), ('established', 'VERB'), ('and', 'CCONJ'), ('we', 'PRON'), ('have', 'AUX'), ('been', 'AUX'), ('extremely', 'ADV'), ('satisfied', 'ADJ'), ('with', 'ADP'), ('the', 'DET'), ('teachers', 'NOUN'), (',', 'PUNCT'), ('the', 'DET'), ('programs', 'NOUN'), ('and', 'CCONJ'), ('the', 'DET'), ('director', 'NOUN'), ('.', 'PUNCT')]</t>
  </si>
  <si>
    <t>[('In', 'ADP'), ('these', 'DET'), ('readings', 'NOUN'), (',', '.'), ('the', 'DET'), ('double', 'ADJ'), ('bass', 'NOUN'), ('is', 'VERB'), ('either', 'CONJ'), ('kept', 'VERB'), ('discreetly', 'ADV'), ('in', 'ADP'), ('the', 'DET'), ('background', 'NOUN'), (',', '.'), ('or', 'CONJ'), ('it', 'PRON'), ('is', 'VERB'), ('dressed', 'VERB'), ('in', 'ADP'), ("clown's", 'NOUN'), ('attire', 'NOUN'), ('--', '.'), ('the', 'DET'), ('musical', 'ADJ'), ('equivalent', 'ADJ'), ('of', 'ADP'), ('a', 'DET'), ('bull', 'NOUN'), ('in', 'ADP'), ('a', 'DET'), ('china', 'NOUN'), ('shop', 'NOUN'), ('.', '.')]</t>
  </si>
  <si>
    <t>[('Medical', 'ADJ'), ('and', 'CONJ'), ('health', 'NOUN')]</t>
  </si>
  <si>
    <t>[('And', 'CONJ'), ('the', 'DET'), ('tone', 'NOUN'), ('she', 'PRON'), ('commands', 'VERB'), ('is', 'VERB'), ('always', 'ADV'), ('beautiful', 'ADJ'), ('in', 'ADP'), ('sound', 'NOUN'), ('.', '.')]</t>
  </si>
  <si>
    <t>[('Most', 'ADJ'), ('of', 'ADP'), ('these', 'DET'), ('would', 'VERB'), ('be', 'VERB'), ('in', 'ADP'), ('the', 'DET'), ('Northern', 'ADJ'), ('Hemisphere', 'NOUN'), (',', '.'), ('where', 'ADV'), ('the', 'DET'), ('fallout', 'NOUN'), ('is', 'VERB'), ('concentrating', 'VERB'), ('.', '.')]</t>
  </si>
  <si>
    <t>[('As', 'ADP'), ('you', 'PRON'), ('can', 'VERB'), ('see', 'VERB'), (',', '.'), ('in', 'ADP'), ('this', 'DET'), ('Push-Pull', 'NOUN'), ('Super', 'ADJ'), ('Set', 'NOUN'), ('the', 'DET'), ('entire', 'ADJ'), ('chest-back-shoulder', 'ADJ'), ('area', 'NOUN'), ('is', 'VERB'), ('vigorously', 'ADV'), ('exercised', 'VERB'), ('in', 'ADP'), ('alternate', 'ADJ'), ('sectors', 'NOUN'), ('by', 'ADP'), ('alternate', 'ADJ'), ('exercises', 'NOUN'), ('so', 'ADP'), ('the', 'DET'), ('complete', 'ADJ'), ('torso', 'NOUN'), ('remains', 'VERB'), ('pumped-up', 'VERB'), ('all', 'PRT'), ('the', 'DET'), ('time', 'NOUN'), ('!', '.'), ('!', '.')]</t>
  </si>
  <si>
    <t>[('A', 'DET'), ('contributing', 'VERB'), ('factor', 'NOUN'), ('is', 'VERB'), ('the', 'DET'), ('perspective', 'NOUN'), (',', '.'), ('the', 'DET'), ('uniform', 'NOUN'), ('aesthetic', 'ADJ'), ('distance', 'NOUN'), ('which', 'DET'), ('is', 'VERB'), ('maintained', 'VERB'), ('.', '.')]</t>
  </si>
  <si>
    <t>[('07/06/2000', 'NUM'), ('14:57', 'NUM')]</t>
  </si>
  <si>
    <t>[('In', 'ADP'), ('1948', 'NUM'), (',', '.'), ('Afranio', 'NOUN'), ('Do', 'NOUN'), ('Amaral', 'NOUN'), (',', '.'), ('the', 'DET'), ('noted', 'VERB'), ('Brazilian', 'ADJ'), ('herpetologist', 'NOUN'), (',', '.'), ('wrote', 'VERB'), ('a', 'DET'), ('technical', 'ADJ'), ('paper', 'NOUN'), ('on', 'ADP'), ('the', 'DET'), ('giant', 'ADJ'), ('snakes', 'NOUN'), ('.', '.')]</t>
  </si>
  <si>
    <t>[('two', 'NUM'), ('Ranger', 'NOUN'), ('Fund', 'NOUN'), ('purchase', 'NOUN'), ('awards', 'NOUN'), (';', '.'), (';', '.')]</t>
  </si>
  <si>
    <t>[('Many', 'ADJ'), ('of', 'ADP'), ('us', 'PRON'), ('have', 'AUX'), ('burrowed', 'VERB'), ('beneath', 'ADP'), ('the', 'DET'), ('surface', 'NOUN'), ('to', 'PART'), ('find', 'VERB'), ('a', 'DET'), ('spiritual', 'ADJ'), ('sense', 'NOUN'), ('of', 'ADP'), ('being', 'NOUN'), (',', 'PUNCT'), ('an', 'DET'), ('understanding', 'ADJ'), ('force', 'NOUN'), ('at', 'ADP'), ('least', 'ADJ'), ('as', 'ADV'), ('powerful', 'ADJ'), ('as', 'ADP'), ('those', 'PRON'), ('we', 'PRON'), ('succumbed', 'VERB'), ('to', 'ADP'), (',', 'PUNCT'), ('and', 'CCONJ'), ('many', 'ADJ'), ('of', 'ADP'), ('use', 'PRON'), ("wouldn't", '_'), ('would', 'AUX'), ("n't", 'PART'), ('escape', 'VERB'), ('if', 'SCONJ'), ('you', 'PRON'), ('opened', 'VERB'), ('the', 'DET'), ('front', 'ADJ'), ('door', 'NOUN'), ('.', 'PUNCT')]</t>
  </si>
  <si>
    <t>[('A', 'DET'), ('second', 'ADJ'), ('edition', 'NOUN'), ('is', 'VERB'), ('in', 'ADP'), ('preparation', 'NOUN'), (',', '.'), ('and', 'CONJ'), ('there', 'PRT'), ('are', 'VERB'), ('long', 'ADJ'), ('range', 'NOUN'), ('plans', 'NOUN'), ('for', 'ADP'), ('a', 'DET'), ('third', 'ADJ'), ('.', '.')]</t>
  </si>
  <si>
    <t>[("Don't", 'VERB'), ('forget', 'VERB'), ('the', 'DET'), ('joys', 'NOUN'), ('of', 'ADP'), ('a', 'DET'), ('meal', 'NOUN'), ('on', 'ADP'), ('the', 'DET'), ('road', 'NOUN'), ('.', '.')]</t>
  </si>
  <si>
    <t>[('I', 'PRON'), ('had', 'VERB'), ('read', 'VERB'), ('the', 'DET'), ('story', 'NOUN'), ('many', 'ADJ'), ('times', 'NOUN'), ('without', 'ADP'), ('asking', 'VERB'), ('myself', 'PRON'), ('why', 'ADV'), ('it', 'PRON'), ('affected', 'VERB'), ('me', 'PRON'), ('or', 'CONJ'), ('caring', 'VERB'), ('why', 'ADV'), ('it', 'PRON'), ('did', 'VERB'), ('.', '.')]</t>
  </si>
  <si>
    <t>[('I', 'PRON'), ('like', 'VERB'), ('the', 'DET'), ('way', 'NOUN'), ('Otto', 'PROPN'), ('Jespersen', 'PROPN'), ('(', 'PUNCT'), ('in', 'ADP'), ("'", 'PUNCT'), ('Language', 'PROPN'), (':', 'PUNCT'), ('Its', 'PRON'), ('Nature', 'PROPN'), (',', 'PUNCT'), ('Development', 'PROPN'), ('and', 'CCONJ'), ('Origin', 'PROPN'), ("'", 'PUNCT'), (')', 'PUNCT'), ('aptly', 'ADV'), ('summarised', 'VERB'), ('the', 'DET'), ('nature', 'NOUN'), ('of', 'ADP'), ('language', 'NOUN'), ('changes', 'NOUN'), ('by', 'SCONJ'), ('comparing', 'VERB'), ('it', 'PRON'), ('with', 'ADP'), ('one', 'NUM'), ('of', 'ADP'), ('the', 'DET'), ('theories', 'NOUN'), ('of', 'ADP'), ('the', 'DET'), ('Manchester', 'PROPN'), ('School', 'PROPN'), ('of', 'ADP'), ('Economics', 'PROPN'), (':', 'PUNCT')]</t>
  </si>
  <si>
    <t>[('Cell', 'NOUN'), ('dimensions', 'NOUN'), (',', '.'), ('number', 'NOUN'), ('of', 'ADP'), ('formula', 'NOUN'), ('units', 'NOUN'), ('per', 'ADP'), ('cell', 'NOUN'), (',', '.'), ('space', 'NOUN'), ('group', 'NOUN'), (',', '.'), ('and', 'CONJ'), ('specific', 'ADJ'), ('gravity', 'NOUN'), ('are', 'VERB'), ('given', 'VERB'), ('for', 'ADP'), ('all', 'PRT'), ('substances', 'NOUN'), ('.', '.')]</t>
  </si>
  <si>
    <t>[('The', 'DET'), ('lack', 'NOUN'), ('of', 'ADP'), ('awareness', 'NOUN'), ('usually', 'ADV'), ('springs', 'VERB'), ('from', 'ADP'), ('deep', 'ADJ'), ('but', 'CONJ'), ('disguised', 'VERB'), ('anxiety', 'NOUN'), (',', '.'), ('often', 'ADV'), ('assuming', 'VERB'), ('the', 'DET'), ('superficial', 'ADJ'), ('guise', 'NOUN'), ('of', 'ADP'), ('``', '.'), ('not', 'ADV'), ('knowing', 'VERB'), ("''", '.'), ('or', 'CONJ'), ('``', '.'), ('not', 'ADV'), ('caring', 'VERB'), ("''", '.'), ('.', '.')]</t>
  </si>
  <si>
    <t>[('The', 'DET'), ('Koreans', 'NOUN'), ('fell', 'VERB'), ('back', 'ADV'), (',', '.'), ('but', 'CONJ'), ('regrouped', 'VERB'), ('at', 'ADP'), ('the', 'DET'), ('top', 'NOUN'), ('of', 'ADP'), ('the', 'DET'), ('hill', 'NOUN'), ('and', 'CONJ'), ('pinned', 'VERB'), ('down', 'PRT'), ('the', 'DET'), ('cavalrymen', 'NOUN'), ('with', 'ADP'), ('a', 'DET'), ('screen', 'NOUN'), ('of', 'ADP'), ('fire', 'NOUN'), ('.', '.')]</t>
  </si>
  <si>
    <t>[('I', 'PRON'), ('am', 'AUX'), ('just', 'ADV'), ('south', 'ADV'), ('of', 'ADP'), ('Walnut', 'PROPN'), ('.', 'PUNCT')]</t>
  </si>
  <si>
    <t>[('She', 'PRON'), ('took', 'VERB'), ('another', 'DET'), ('bite', 'NOUN'), ('of', 'ADP'), ('toast', 'NOUN'), ('.', '.')]</t>
  </si>
  <si>
    <t>[('I', 'PRON'), ('sat', 'VERB'), ('there', 'ADV'), ('with', 'ADP'), ('the', 'DET'), ('faint', 'ADJ'), ('odor', 'NOUN'), ('of', 'ADP'), ('charcoal-broiled', 'ADJ'), ('steaks', 'NOUN'), ('tantalizing', 'VERB'), ('my', 'DET'), ('nostrils', 'NOUN'), ('and', 'CONJ'), ('occasionally', 'ADV'), ('catching', 'VERB'), ('the', 'DET'), ('aroma', 'NOUN'), ('of', 'ADP'), ('coffee', 'NOUN'), ('.', '.')]</t>
  </si>
  <si>
    <t>[('Attached', 'VERB'), ('for', 'ADP'), ('your', 'PRON'), ('further', 'ADJ'), ('handling', 'NOUN'), ('is', 'AUX'), ('the', 'DET'), ('draft', 'NOUN'), ('form', 'NOUN'), ('Deemed', 'VERB'), ('ISDA', 'PROPN'), ('between', 'ADP'), ('ENA', 'PROPN'), ('and', 'CCONJ'), ('Ispat', 'PROPN'), ('Mexicana', 'PROPN'), ('S.A.', 'PROPN'), ('de', 'PROPN'), ('C.V', 'PROPN'), ('.', 'PUNCT')]</t>
  </si>
  <si>
    <t>[('The', 'DET'), ('individualism', 'NOUN'), ('and', 'CONJ'), ('public', 'ADJ'), ('service', 'NOUN'), ('of', 'ADP'), ('the', 'DET'), ('private', 'ADJ'), ('detective', 'NOUN'), ('both', 'DET'), ('stem', 'VERB'), ('from', 'ADP'), ('his', 'DET'), ('dedication', 'NOUN'), ('to', 'ADP'), ('a', 'DET'), ('personal', 'ADJ'), ('code', 'NOUN'), ('of', 'ADP'), ('conduct', 'NOUN'), (':', '.'), ('he', 'PRON'), ('enforces', 'VERB'), ('the', 'DET'), ('law', 'NOUN'), ('without', 'ADP'), ('being', 'VERB'), ('told', 'VERB'), ('to', 'PRT'), ('do', 'VERB'), ('so', 'ADV'), ('.', '.')]</t>
  </si>
  <si>
    <t>[('One', 'NUM'), ('or', 'CONJ'), ('two', 'NUM'), ('of', 'ADP'), ('the', 'DET'), ('schools', 'NOUN'), ('have', 'VERB'), ('a', 'DET'), ('five', 'NUM'), ('year', 'NOUN'), ('curriculum', 'NOUN'), (',', '.'), ('but', 'CONJ'), ('the', 'DET'), ('usual', 'ADJ'), ('pattern', 'NOUN'), ('of', 'ADP'), ('American', 'ADJ'), ('education', 'NOUN'), ('has', 'VERB'), ('limited', 'VERB'), ('most', 'ADJ'), ('of', 'ADP'), ('them', 'PRON'), ('to', 'ADP'), ('the', 'DET'), ('four-year', 'ADJ'), ('plan', 'NOUN'), ('which', 'DET'), ('seems', 'VERB'), ('to', 'PRT'), ('be', 'VERB'), ('the', 'DET'), ('minimum', 'NOUN'), ('in', 'ADP'), ('acceptable', 'ADJ'), ('institutions', 'NOUN'), ('.', '.')]</t>
  </si>
  <si>
    <t>[('Although', 'SCONJ'), ('Ramzi', 'PROPN'), ('Binalshibh', 'PROPN'), ('provided', 'VERB'), ('him', 'PRON'), ('$', 'SYM'), ('14,000', 'NUM'), ('in', 'ADP'), ('July', 'PROPN'), (',', 'PUNCT'), ('accused', 'VERB'), ('September', 'PROPN'), ('11', 'NUM'), ('conspirator', 'NOUN'), ('Zacarias', 'PROPN'), ('Moussaoui', 'PROPN'), ('told', 'VERB'), ('his', 'PRON'), ('trial', 'NOUN'), ('judge', 'NOUN'), ('that', 'SCONJ'), ('he', 'PRON'), ('had', 'VERB'), ('an', 'DET'), ('al', 'PROPN'), ('Qaeda', 'PROPN'), ('mission', 'NOUN'), ('that', 'PRON'), ('would', 'AUX'), ('have', 'AUX'), ('come', 'VERB'), ('after', 'ADP'), ('the', 'DET'), ('terrorist', 'NOUN'), ('attacks', 'NOUN'), ('.', 'PUNCT')]</t>
  </si>
  <si>
    <t>[('While', 'ADP'), ('my', 'DET'), ('memory', 'NOUN'), ('holds', 'VERB'), ('with', 'ADP'), ('relentless', 'ADJ'), ('tenacity', 'NOUN'), (',', '.'), ('as', 'ADP'), ('I', 'PRON'), ('cannot', 'VERB'), ('too', 'ADV'), ('often', 'ADV'), ('stress', 'VERB'), (',', '.'), ('to', 'ADP'), ('my', 'DET'), ('wrongs', 'NOUN'), (',', '.'), ('when', 'ADV'), ('it', 'PRON'), ('comes', 'VERB'), ('to', 'ADP'), ('my', 'DET'), ('shames', 'NOUN'), (',', '.'), ('it', 'PRON'), ('gestures', 'VERB'), ('and', 'CONJ'), ('jokes', 'VERB'), ('and', 'CONJ'), ('toys', 'VERB'), ('with', 'ADP'), ('chronology', 'NOUN'), ('like', 'ADP'), ('a', 'DET'), ('prestidigitator', 'NOUN'), ('in', 'ADP'), ('the', 'DET'), ('hope', 'NOUN'), ('of', 'ADP'), ('distracting', 'VERB'), ('me', 'PRON'), ('from', 'ADP'), ('them', 'PRON'), ('.', '.')]</t>
  </si>
  <si>
    <t>[('He', 'PRON'), ('wanted', 'VERB'), ('time', 'NOUN'), (',', '.'), ('too', 'ADV'), (',', '.'), ('to', 'PRT'), ('review', 'VERB'), ('the', 'DET'), ('United', 'VERB'), ("States'", 'NOUN'), ('global', 'ADJ'), ('commitments', 'NOUN'), ('and', 'CONJ'), ('to', 'PRT'), ('test', 'VERB'), ('both', 'DET'), ('the', 'DET'), ('policies', 'NOUN'), ('he', 'PRON'), ('had', 'VERB'), ('inherited', 'VERB'), ('and', 'CONJ'), ('new', 'ADJ'), ('ones', 'NOUN'), ('he', 'PRON'), ('was', 'VERB'), ('formulating', 'VERB'), ('.', '.')]</t>
  </si>
  <si>
    <t>[('Thus', 'ADV'), (',', '.'), ('the', 'DET'), ('Commission', 'NOUN'), ('acted', 'VERB'), ('with', 'ADP'), ('a', 'DET'), ('sense', 'NOUN'), ('of', 'ADP'), ('social', 'ADJ'), ('responsibility', 'NOUN'), ('within', 'ADP'), ('the', 'DET'), ('area', 'NOUN'), ('of', 'ADP'), ('its', 'DET'), ('own', 'ADJ'), ('convictions', 'NOUN'), ('about', 'ADP'), ('the', 'DET'), ('problem', 'NOUN'), ('of', 'ADP'), ('government', 'NOUN'), ('support', 'NOUN'), ('to', 'ADP'), ('private', 'ADJ'), ('education', 'NOUN'), ('.', '.')]</t>
  </si>
  <si>
    <t>[('As', 'ADP'), ('the', 'DET'), ('generations', 'NOUN'), ('move', 'VERB'), ('on', 'PRT'), (',', '.'), ('clothes', 'NOUN'), ('become', 'VERB'), ('more', 'ADV'), ('suitable', 'ADJ'), ('for', 'ADP'), ('the', 'DET'), ('enjoyment', 'NOUN'), ('of', 'ADP'), ('outdoor', 'ADJ'), ('sports', 'NOUN'), ('.', '.')]</t>
  </si>
  <si>
    <t>[('In', 'ADP'), ('this', 'DET'), ('respect', 'NOUN'), (',', '.'), ('his', 'DET'), ('approach', 'NOUN'), ('to', 'ADP'), ('poetry-and-jazz', 'NOUN'), ('is', 'VERB'), ('in', 'ADP'), ('marked', 'VERB'), ('contrast', 'NOUN'), ('to', 'ADP'), ('Kenneth', 'NOUN'), ("Rexroth's", 'NOUN'), ('.', '.')]</t>
  </si>
  <si>
    <t>[('Jet', 'NOUN'), ('--', '.'), ('which', 'DET'), ('I', 'PRON'), ('coupled', 'VERB'), ('with', 'ADP'), ('the', 'DET'), ('Deerstalker', 'NOUN'), ('carbine', 'NOUN'), ('as', 'ADP'), ('one', 'NUM'), ('of', 'ADP'), ('the', 'DET'), ("year's", 'NOUN'), ('two', 'NUM'), ('biggest', 'ADJ'), ('developments', 'NOUN'), ('--', '.'), ('few', 'ADJ'), ('significant', 'ADJ'), ('innovations', 'NOUN'), ('appeared', 'VERB'), ('among', 'ADP'), ("1961's", 'NOUN'), ('handguns', 'NOUN'), ('.', '.')]</t>
  </si>
  <si>
    <t>[('Circumstances', 'NOUN'), ('alter', 'VERB'), ('cases', 'NOUN'), ('.', '.')]</t>
  </si>
  <si>
    <t>[('The', 'DET'), ('announcement', 'NOUN'), ('came', 'VERB'), ('after', 'ADP'), ('a', 'DET'), ('period', 'NOUN'), ('of', 'ADP'), ('sharp', 'ADJ'), ('deterioration', 'NOUN'), ('in', 'ADP'), ('East-West', 'ADJ'), ('relations', 'NOUN'), ('.', '.')]</t>
  </si>
  <si>
    <t>[('In', 'ADP'), ('the', 'DET'), ('third', 'ADJ'), ('column', 'NOUN'), ('is', 'VERB'), ('given', 'VERB'), ('the', 'DET'), ('optimal', 'ADJ'), ('policy', 'NOUN'), ('for', 'ADP'), ('stage', 'NOUN'), ('R', 'NOUN'), (',', '.'), ('and', 'CONJ'), ('in', 'ADP'), ('the', 'DET'), ('fourth', 'ADJ'), (',', '.'), ('the', 'DET'), ('resulting', 'VERB'), ('state', 'NOUN'), ('of', 'ADP'), ('the', 'DET'), ('stream', 'NOUN'), ('when', 'ADV'), ('this', 'DET'), ('policy', 'NOUN'), ('is', 'VERB'), ('used', 'VERB'), ('.', '.')]</t>
  </si>
  <si>
    <t>[('Good', 'ADJ'), ('Little', 'ADJ'), ('Girl', 'NOUN'), ('(', '.'), ('Good', 'ADJ'), ('Time-Mynah', 'NOUN'), ('Hanover', 'NOUN'), (')', '.'), ('2:36', 'NUM'), (';', '.'), (';', '.')]</t>
  </si>
  <si>
    <t>[('"', 'PUNCT'), ('There', 'PRON'), ('have', 'AUX'), ('been', 'VERB'), ('large', 'ADJ'), ('numbers', 'NOUN'), ('of', 'ADP'), ('population', 'NOUN'), ('extinctions', 'NOUN'), ('in', 'ADP'), ('Mexico', 'PROPN'), ('and', 'CCONJ'), ('southern', 'ADJ'), ('California', 'PROPN'), ('in', 'ADP'), ('areas', 'NOUN'), ('where', 'ADV'), ('the', 'DET'), ('habitat', 'NOUN'), ('is', 'AUX'), ('still', 'ADV'), ('acceptable', 'ADJ'), ('.', 'PUNCT'), ('"', 'PUNCT')]</t>
  </si>
  <si>
    <t>[('I', 'PRON'), ('really', 'ADV'), ("can't", '_'), ('ca', 'AUX'), ("n't", 'PART'), ('help', 'VERB'), ('you', 'PRON'), ('.', 'PUNCT')]</t>
  </si>
  <si>
    <t>[('Her', 'DET'), ('``', '.'), ('Rockabye', 'PRT'), ('Your', 'DET'), ('Baby', 'NOUN'), ("''", '.'), ('was', 'VERB'), ('as', 'ADV'), ('good', 'ADJ'), ('as', 'ADP'), ('it', 'PRON'), ('can', 'VERB'), ('be', 'VERB'), ('done', 'VERB'), (',', '.'), ('and', 'CONJ'), ('her', 'DET'), ('really', 'ADV'), ('personal', 'ADJ'), ('songs', 'NOUN'), (',', '.'), ('like', 'ADP'), ('``', '.'), ('The', 'DET'), ('Man', 'NOUN'), ('That', 'PRON'), ('Got', 'VERB'), ('Away', 'ADV'), ("''", '.'), ('were', 'VERB'), ('deeply', 'ADV'), ('moving', 'ADJ'), ('.', '.')]</t>
  </si>
  <si>
    <t>[('There', 'PRT'), ('is', 'VERB'), ('probably', 'ADV'), ('a', 'DET'), ('moral', 'NOUN'), ('in', 'ADP'), ('all', 'PRT'), ('this', 'DET'), ('about', 'ADP'), ('``', '.'), ('mind', 'NOUN'), ('vs.', 'ADP'), ('heart', 'NOUN'), ("''", '.'), ('.', '.')]</t>
  </si>
  <si>
    <t>[('The', 'DET'), ('total', 'ADJ'), ('heat', 'NOUN'), ('loss', 'NOUN'), ('through', 'ADP'), ('the', 'DET'), ('anode', 'NOUN'), ('holder', 'NOUN'), ('included', 'VERB'), ('also', 'ADV'), ('the', 'DET'), ('heat', 'NOUN'), ('conducted', 'VERB'), ('through', 'ADP'), ('the', 'DET'), ('base', 'NOUN'), ('of', 'ADP'), ('the', 'DET'), ('cylindrical', 'ADJ'), ('piece', 'NOUN'), ('into', 'ADP'), ('the', 'DET'), ('adjacent', 'ADJ'), ('metal', 'NOUN'), ('parts', 'NOUN'), ('.', '.')]</t>
  </si>
  <si>
    <t>[('No', 'DET'), ('water', 'NOUN'), ('needed', 'VERB'), ('(', 'PUNCT'), ('as', 'ADP'), ('with', 'ADP'), ('tablets', 'NOUN'), ('or', 'CCONJ'), ('capsules', 'NOUN'), (')', 'PUNCT')]</t>
  </si>
  <si>
    <t>[('He', 'PRON'), ('would', 'VERB'), ('wear', 'VERB'), ('this', 'DET'), ('same', 'ADJ'), ('costume', 'NOUN'), ('in', 'ADP'), ('Florida', 'NOUN'), (',', '.'), ('despite', 'ADP'), ('his', 'DET'), ('wife', 'NOUN'), ("Cleota's", 'NOUN'), ('reminders', 'NOUN'), ('over', 'ADP'), ('the', 'DET'), ('past', 'ADJ'), ('five', 'NUM'), ('days', 'NOUN'), ('that', 'ADP'), ('he', 'PRON'), ('must', 'VERB'), ('take', 'VERB'), ('some', 'DET'), ('cool', 'ADJ'), ('clothes', 'NOUN'), ('with', 'ADP'), ('him', 'PRON'), ('.', '.')]</t>
  </si>
  <si>
    <t>[('taking', 'VERB'), ('the', 'DET'), ('former', 'ADJ'), ('from', 'ADP'), ('the', 'DET'), ('Five', 'NUM'), ('Sacred', 'ADJ'), ('Mountains', 'NOUN'), ('of', 'ADP'), ('the', 'DET'), ('Han', 'NOUN'), ('period', 'NOUN'), ('and', 'CONJ'), ('the', 'DET'), ('latter', 'ADJ'), ('from', 'ADP'), ('the', 'DET'), ('principal', 'ADJ'), ('river', 'NOUN'), ('systems', 'NOUN'), ('of', 'ADP'), ('Old', 'ADJ'), ('China', 'NOUN'), ('.', '.')]</t>
  </si>
  <si>
    <t>[('Furthermore', 'ADV'), ('I', 'PRON'), ('can', 'VERB'), ('identify', 'VERB'), ('each', 'DET'), ('design', 'NOUN'), ('.', '.')]</t>
  </si>
  <si>
    <t>[('Then', 'ADV'), ('he', 'PRON'), ('slipped', 'VERB'), ('and', 'CONJ'), ('went', 'VERB'), ('down', 'PRT'), ('on', 'ADP'), ('his', 'DET'), ('hands', 'NOUN'), ('and', 'CONJ'), ('knees', 'NOUN'), ('in', 'ADP'), ('the', 'DET'), ('melting', 'VERB'), ('snow', 'NOUN'), ('.', '.')]</t>
  </si>
  <si>
    <t>[('No', 'DET'), ('one', 'NOUN'), ('should', 'VERB'), ('wish', 'VERB'), ('to', 'PRT'), ('deny', 'VERB'), ('these', 'DET'), ('purists', 'NOUN'), ('the', 'DET'), ('obvious', 'ADJ'), ('pleasure', 'NOUN'), ('they', 'PRON'), ('derive', 'VERB'), ('from', 'ADP'), ('all', 'PRT'), ('this', 'DET'), (',', '.'), ('and', 'CONJ'), ('to', 'PRT'), ('give', 'VERB'), ('fair', 'ADJ'), ('warning', 'NOUN'), ('where', 'ADV'), ('warning', 'VERB'), ('is', 'VERB'), ('due', 'ADJ'), (',', '.'), ('no', 'DET'), ('one', 'NOUN'), ('who', 'PRON'), ('becomes', 'VERB'), ('fond', 'ADJ'), ('of', 'ADP'), ('wines', 'NOUN'), ('ever', 'ADV'), ('avoids', 'VERB'), ('acquiring', 'VERB'), ('some', 'DET'), ('degree', 'NOUN'), ('of', 'ADP'), ('purism', 'NOUN'), ('!', '.'), ('!', '.')]</t>
  </si>
  <si>
    <t>[('Enlargement', 'NOUN'), ('of', 'ADP'), ('the', 'DET'), ('City', 'NOUN'), ('Council', 'NOUN'), ('and', 'CONJ'), ('a', 'DET'), ('new', 'ADJ'), ('method', 'NOUN'), ('of', 'ADP'), ('selecting', 'VERB'), ('members', 'NOUN'), ('will', 'VERB'), ('be', 'VERB'), ('discussed', 'VERB'), ('tomorrow', 'NOUN'), ('.', '.')]</t>
  </si>
  <si>
    <t>[('Professional', 'ADJ'), ('responsibility', 'NOUN'), ('is', 'VERB'), ('seen', 'VERB'), ('to', 'PRT'), ('consist', 'VERB'), ('largely', 'ADV'), ('in', 'ADP'), ('serving', 'VERB'), ('the', 'DET'), ('wishes', 'NOUN'), ('of', 'ADP'), ('the', 'DET'), ('client', 'NOUN'), ('fairly', 'ADV'), ('and', 'CONJ'), ('in', 'ADP'), ('an', 'DET'), ('efficient', 'ADJ'), ('manner', 'NOUN'), ('.', '.')]</t>
  </si>
  <si>
    <t>[('Section', 'NOUN'), ('362', 'NUM'), ('requires', 'VERB'), ('carryover', 'NOUN'), ('of', 'ADP'), ('the', 'DET'), ('transferor', 'NOUN'), ("corporation's", 'NOUN'), ('basis', 'NOUN'), ('for', 'ADP'), ('property', 'NOUN'), ('transferred', 'VERB'), (',', '.'), ('and', 'CONJ'), ('section', 'NOUN'), ('1223', 'NUM'), ('provides', 'VERB'), ('for', 'ADP'), ('tacking', 'VERB'), ('on', 'PRT'), ('the', 'DET'), ("transferor's", 'NOUN'), ('holding', 'VERB'), ('period', 'NOUN'), ('for', 'ADP'), ('such', 'ADJ'), ('property', 'NOUN'), ('to', 'ADP'), ('that', 'DET'), ('of', 'ADP'), ('the', 'DET'), ('transferee', 'NOUN'), ('.', '.')]</t>
  </si>
  <si>
    <t>[('Who', 'PRON'), ('wants', 'VERB'), ('this', 'DET'), ('deed', 'NOUN'), ('done', 'VERB'), ("''", '.'), ('?', '.'), ('?', '.')]</t>
  </si>
  <si>
    <t>[('And', 'CONJ'), ('that', 'DET'), ('was', 'VERB'), ('the', 'DET'), ('end', 'NOUN'), ('.', '.')]</t>
  </si>
  <si>
    <t>[('Interim', 'ADJ'), ('financing', 'NOUN'), ('of', 'ADP'), ('construction', 'NOUN'), ('costs', 'NOUN'), ('is', 'VERB'), ('provided', 'VERB'), ('by', 'ADP'), ('a', 'DET'), ('short', 'ADJ'), ('term', 'NOUN'), ('loan', 'NOUN'), ('from', 'ADP'), ('The', 'DET'), ('Chase', 'NOUN'), ('Manhattan', 'NOUN'), ('Bank', 'NOUN'), ('.', '.')]</t>
  </si>
  <si>
    <t>[('Repeated', 'VERB'), ('polls', 'NOUN'), ('have', 'VERB'), ('disclosed', 'VERB'), ('that', 'ADP'), ('most', 'ADJ'), ('married', 'VERB'), ('couples', 'NOUN'), ('are', 'VERB'), ('now', 'ADV'), ('using', 'VERB'), ('contraceptives', 'NOUN'), ('in', 'ADP'), ('the', 'DET'), ('practice', 'NOUN'), ('of', 'ADP'), ('birth', 'NOUN'), ('control', 'NOUN'), ('.', '.')]</t>
  </si>
  <si>
    <t>[('Depicted', 'VERB'), (',', '.'), ('Cubist', 'ADJ'), ('flatness', 'NOUN'), ('is', 'VERB'), ('now', 'ADV'), ('almost', 'ADV'), ('completely', 'ADV'), ('assimilated', 'VERB'), ('to', 'ADP'), ('the', 'DET'), ('literal', 'ADJ'), (',', '.'), ('undepicted', 'ADJ'), ('kind', 'NOUN'), (',', '.'), ('but', 'CONJ'), ('at', 'ADP'), ('the', 'DET'), ('same', 'ADJ'), ('time', 'NOUN'), ('it', 'PRON'), ('reacts', 'VERB'), ('upon', 'ADP'), ('and', 'CONJ'), ('largely', 'ADV'), ('transforms', 'VERB'), ('the', 'DET'), ('undepicted', 'ADJ'), ('kind', 'NOUN'), ('--', '.'), ('and', 'CONJ'), ('it', 'PRON'), ('does', 'VERB'), ('so', 'ADV'), (',', '.'), ('moreover', 'ADV'), (',', '.'), ('without', 'ADP'), ('depriving', 'VERB'), ('the', 'DET'), ('latter', 'ADJ'), ('of', 'ADP'), ('its', 'DET'), ('literalness', 'NOUN'), (';', '.'), (';', '.')]</t>
  </si>
  <si>
    <t>[('Strong', 'ADJ'), ('hands', 'NOUN'), ('act', 'VERB'), (';', '.'), (';', '.')]</t>
  </si>
  <si>
    <t>[('He', 'PRON'), ('is', 'VERB'), ('not', 'ADV'), ('prepared', 'VERB'), ('for', 'ADP'), ('it', 'PRON'), ('--', '.'), ('naturally', 'ADV'), (',', '.'), ('nobody', 'NOUN'), ('is', 'VERB'), ('--', '.'), ('and', 'CONJ'), (',', '.'), ('what', 'DET'), ('is', 'VERB'), ('possibly', 'ADV'), ('much', 'ADV'), ('more', 'ADJ'), ('to', 'ADP'), ('the', 'DET'), ('point', 'NOUN'), (',', '.'), ('he', 'PRON'), ('is', 'VERB'), ('exposed', 'VERB'), (',', '.'), ('as', 'ADP'), ('few', 'ADJ'), ('white', 'ADJ'), ('people', 'NOUN'), ('are', 'VERB'), (',', '.'), ('to', 'ADP'), ('the', 'DET'), ('anguish', 'NOUN'), ('of', 'ADP'), ('the', 'DET'), ('black', 'ADJ'), ('people', 'NOUN'), ('around', 'ADP'), ('him', 'PRON'), ('.', '.')]</t>
  </si>
  <si>
    <t>[('``', '.'), ('Home', 'NOUN'), ("''", '.'), ('signals', 'NOUN'), ('have', 'VERB'), ('two', 'NUM'), ('blades', 'NOUN'), ('.', '.')]</t>
  </si>
  <si>
    <t>[('It', 'PRON'), ('was', 'VERB'), ('established', 'VERB'), ('in', 'ADP'), ('a', 'DET'), ('couple', 'NOUN'), ('of', 'ADP'), ('buildings', 'NOUN'), ('in', 'ADP'), ('the', 'DET'), ('shopping', 'VERB'), ('district', 'NOUN'), (',', '.'), ('with', 'ADP'), ('only', 'ADV'), ('a', 'DET'), ('few', 'ADJ'), ('professors', 'NOUN'), (',', '.'), ('but', 'CONJ'), ('all', 'PRT'), ('eminent', 'ADJ'), ('men', 'NOUN'), (',', '.'), ('and', 'CONJ'), ('a', 'DET'), ('few', 'ADJ'), ('hundred', 'NUM'), ('eager', 'ADJ'), ('students', 'NOUN'), ('housed', 'VERB'), ('in', 'ADP'), ('nearby', 'ADJ'), ('dwellings', 'NOUN'), ('.', '.')]</t>
  </si>
  <si>
    <t>[('Just', 'ADV'), ('because', 'SCONJ'), ('you', 'PRON'), ('have', 'VERB'), ('a', 'DET'), ('male', 'NOUN'), ('and', 'CCONJ'), ('female', 'NOUN'), (',', 'PUNCT'), ('it', 'PRON'), ('cannot', '_'), ('can', 'AUX'), ('not', 'PART'), ('be', 'AUX'), ('guaranteed', 'VERB'), ('the', 'DET'), ('two', 'NUM'), ('mated', 'VERB'), ('.', 'PUNCT')]</t>
  </si>
  <si>
    <t>[('I', 'PRON'), ('write', 'VERB'), ('about', 'ADP'), ('Northern', 'ADJ'), ('liberals', 'NOUN'), ('from', 'ADP'), ('considerable', 'ADJ'), ('personal', 'ADJ'), ('experience', 'NOUN'), ('.', '.')]</t>
  </si>
  <si>
    <t>[('"', 'PUNCT'), ('A', 'DET'), ('warming', 'NOUN'), ('of', 'ADP'), ('the', 'DET'), ('magnitude', 'NOUN'), ('predicted', 'VERB'), ('is', 'AUX'), ('more', 'ADV'), ('likely', 'ADJ'), ('than', 'SCONJ'), ('not', 'PART'), ('to', 'PART'), ('be', 'AUX'), ('beneficial', 'ADJ'), ('to', 'ADP'), ('the', 'DET'), ('fisheries', 'NOUN'), ('of', 'ADP'), ('the', 'DET'), ('North', 'PROPN'), ('Atlantic', 'PROPN'), ('.', 'PUNCT'), ('"', 'PUNCT')]</t>
  </si>
  <si>
    <t>[("You'll", '_'), ('You', 'PRON'), ("'ll", 'AUX'), ('find', 'VERB'), ('the', 'DET'), ('ultimate', 'ADJ'), ('power', 'NOUN'), ('is', 'AUX'), ('the', 'DET'), ('ability', 'NOUN'), ('to', 'PART'), ('choose', 'VERB'), ('your', 'PRON'), ('own', 'ADJ'), ('destiny', 'NOUN'), ('.', 'PUNCT')]</t>
  </si>
  <si>
    <t>[("Editor's", 'NOUN'), ('note', 'NOUN'), (':', '.'), ('Reprints', 'NOUN'), ('of', 'ADP'), ('``', '.'), ('Confrontation', 'NOUN'), ("''", '.'), ('will', 'VERB'), ('be', 'VERB'), ('included', 'VERB'), ('among', 'ADP'), ('the', 'DET'), ('material', 'NOUN'), ('to', 'PRT'), ('be', 'VERB'), ('distributed', 'VERB'), ('to', 'ADP'), ('members', 'NOUN'), ('of', 'ADP'), ('the', 'DET'), ('Peace', 'NOUN'), ('Corps', 'NOUN'), ('.', '.')]</t>
  </si>
  <si>
    <t>[('Despite', 'ADP'), ('his', 'DET'), ('apprehensions', 'NOUN'), ('about', 'ADP'), ('his', 'DET'), ('personal', 'ADJ'), ('safety', 'NOUN'), (',', '.'), ("Palfrey's", 'NOUN'), ('reception', 'NOUN'), ('in', 'ADP'), ('New', 'ADJ'), ('Orleans', 'NOUN'), ('was', 'VERB'), ('more', 'ADJ'), ('than', 'ADP'), ('cordial', 'ADJ'), ('.', '.')]</t>
  </si>
  <si>
    <t>[('Then', 'ADV'), ('on', 'ADP'), ('Monday', 'NOUN'), ('morning', 'NOUN'), ('--', '.'), ('or', 'CONJ'), ('it', 'PRON'), ('might', 'VERB'), ('have', 'VERB'), ('to', 'PRT'), ('be', 'VERB'), ('Tuesday', 'NOUN'), ('--', '.'), ('get', 'VERB'), ('up', 'PRT'), ('and', 'CONJ'), ('leave', 'VERB'), ('just', 'ADV'), ('the', 'DET'), ('usual', 'ADJ'), ('time', 'NOUN'), (',', '.'), ('and', 'CONJ'), ('last', 'ADJ'), ('thing', 'NOUN'), (',', '.'), ('put', 'VERB'), ('the', 'DET'), ('money', 'NOUN'), ('in', 'ADP'), ('an', 'DET'), ('envelope', 'NOUN'), ('under', 'ADP'), ('the', 'DET'), ('old', 'ADJ'), ("woman's", 'NOUN'), ('purse', 'NOUN'), ('there', 'ADV'), ('in', 'ADP'), ('the', 'DET'), ('drawer', 'NOUN'), ('.', '.')]</t>
  </si>
  <si>
    <t>[('The', 'DET'), ('third', 'ADJ'), ('belief', 'NOUN'), (',', '.'), ('in', 'ADP'), ('six', 'NUM'), ('points', 'NOUN'), (',', '.'), ('emphasizes', 'VERB'), ('the', 'DET'), ('Diety', 'NOUN'), ('of', 'ADP'), ('the', 'DET'), ('Lord', 'NOUN'), ('Jesus', 'NOUN'), ('Christ', 'NOUN'), (',', '.'), ('and', 'CONJ'), (':', '.')]</t>
  </si>
  <si>
    <t>[('Gerry', 'PROPN'), ('pleasantly', 'ADV'), ('said', 'VERB'), ('"', 'PUNCT'), ('since', 'SCONJ'), ('I', 'PRON'), ('am', 'AUX'), ('already', 'ADV'), ('here', 'ADV'), ('why', 'ADV'), ("don't", '_'), ('do', 'AUX'), ("n't", 'PART'), ('we', 'PRON'), ('give', 'VERB'), ('it', 'PRON'), ('shot', 'NOUN'), ('.', 'PUNCT')]</t>
  </si>
  <si>
    <t>[('When', 'ADV'), ('their', 'PRON'), ('changes', 'NOUN'), ('are', 'VERB'), ('completed', 'VERB'), ('*-137', 'X'), ('*T*-1', 'X'), (',', 'X'), ('and', 'CONJ'), ('after', 'ADP'), ('they', 'PRON'), ('have', 'VERB'), ('worked', 'VERB'), ('up', 'ADP'), ('a', 'DET'), ('sweat', 'NOUN'), (',', 'X'), ('ringers', 'NOUN'), ('often', 'ADV'), ('skip', 'VERB'), ('off', 'ADP'), ('to', 'PART'), ('the', 'DET'), ('local', 'ADJ'), ('pub', 'NOUN'), (',', 'X'), ('*-2', 'X'), ('leaving', 'VERB'), ('worship', 'NOUN'), ('for', 'ADP'), ('others', 'NOUN'), ('below', 'ADV'), ('.', 'X')]</t>
  </si>
  <si>
    <t>[('Suppose', 'VERB'), ('that', 'ADP'), ('the', 'DET'), ('minimal', 'ADJ'), ('polynomial', 'NOUN'), ('for', 'ADP'), ('T', 'NOUN'), ('decomposes', 'VERB'), ('over', 'ADP'), ('F', 'NOUN'), ('into', 'ADP'), ('a', 'DET'), ('product', 'NOUN'), ('of', 'ADP'), ('linear', 'ADJ'), ('polynomials', 'NOUN'), ('.', '.')]</t>
  </si>
  <si>
    <t>[("I'm", '_'), ('I', 'PRON'), ("'m", 'AUX'), ('just', 'ADV'), ('speculating', 'VERB'), ('now', 'ADV'), ('.', 'PUNCT')]</t>
  </si>
  <si>
    <t>[('A', 'DET'), ('``', '.'), ('mental', 'ADJ'), ('image', 'NOUN'), ("''", '.'), ('subconsciously', 'ADV'), ('impressing', 'VERB'), ('us', 'PRON'), ('from', 'ADP'), ('beneath', 'ADP'), ('its', 'DET'), ('language', 'NOUN'), ('symbols', 'NOUN'), ('in', 'ADP'), ('wakeful', 'ADJ'), ('thought', 'NOUN'), (',', '.'), ('or', 'CONJ'), ('consciously', 'ADV'), ('in', 'ADP'), ('light', 'ADJ'), ('sleep', 'NOUN'), (',', '.'), ('is', 'VERB'), ('actually', 'ADV'), ('not', 'ADV'), ('an', 'DET'), ('image', 'NOUN'), ('at', 'ADP'), ('all', 'PRT'), ('but', 'CONJ'), ('is', 'VERB'), ('comprised', 'VERB'), ('of', 'ADP'), ('realities', 'NOUN'), (',', '.'), ('viewed', 'VERB'), ('not', 'ADV'), ('in', 'ADP'), ('the', 'DET'), ('concurrent', 'ADJ'), ('sensory', 'ADJ'), ('stream', 'NOUN'), (',', '.'), ('but', 'CONJ'), ('within', 'ADP'), ('the', 'DET'), ('depths', 'NOUN'), ('of', 'ADP'), ('the', 'DET'), ('fourth', 'ADJ'), ('dimension', 'NOUN'), ('.', '.')]</t>
  </si>
  <si>
    <t>[('Now', 'ADV'), ('on', 'ADP'), ('the', 'DET'), ('subjectivist', 'NOUN'), ('view', 'NOUN'), (',', '.'), ('this', 'DET'), ('answer', 'NOUN'), ('is', 'VERB'), ('ruled', 'VERB'), ('out', 'PRT'), ('.', '.')]</t>
  </si>
  <si>
    <t>[('Hence', 'ADV'), (',', '.'), ('thought', 'VERB'), ('of', 'ADP'), ('as', 'ADP'), ('a', 'DET'), ('line', 'NOUN'), ('in', 'ADP'), ('a', 'DET'), ('particular', 'ADJ'), ('plane', 'NOUN'), ('**yp', 'NOUN'), (',', '.'), ('any', 'DET'), ('tangent', 'NOUN'), ('to', 'ADP'), ('Q', 'NOUN'), ('has', 'VERB'), ('a', 'DET'), ('unique', 'ADJ'), ('image', 'NOUN'), ('and', 'CONJ'), ('moreover', 'ADV'), ('this', 'DET'), ('image', 'NOUN'), ('is', 'VERB'), ('the', 'DET'), ('same', 'ADJ'), ('for', 'ADP'), ('all', 'PRT'), ('planes', 'NOUN'), ('through', 'ADP'), ('L', 'NOUN'), ('.', '.')]</t>
  </si>
  <si>
    <t>[('For', 'ADP'), ('if', 'ADP'), ('the', 'DET'), ('small', 'ADJ'), ('group', 'NOUN'), ('notion', 'NOUN'), ('involves', 'VERB'), ('the', 'DET'), ('implicit', 'ADJ'), ('claim', 'NOUN'), ('that', 'ADP'), ('the', 'DET'), ('phenomena', 'NOUN'), ('of', 'ADP'), ('sociological', 'ADJ'), ('investigations', 'NOUN'), ('are', 'VERB'), ('of', 'ADP'), ('atomic', 'ADJ'), ('or', 'CONJ'), ('subatomic', 'ADJ'), ('proportions', 'NOUN'), (',', '.'), ('the', 'DET'), ('philosopher', 'NOUN'), ('needs', 'VERB'), ('to', 'PRT'), ('know', 'VERB'), ('the', 'DET'), ('extent', 'NOUN'), ('to', 'ADP'), ('which', 'DET'), ('such', 'ADJ'), ('entities', 'NOUN'), ('are', 'VERB'), ('valid', 'ADJ'), ('.', '.')]</t>
  </si>
  <si>
    <t>[('Surprise', 'ADJ'), ('addition', 'NOUN')]</t>
  </si>
  <si>
    <t>[('Start', 'VERB'), ('by', 'ADP'), ('falling', 'VERB'), ('forward', 'ADV'), ('to', 'ADP'), ('a', 'DET'), ('point', 'NOUN'), ('close', 'ADJ'), ('to', 'ADP'), ('the', 'DET'), ('feet', 'NOUN'), (',', '.'), ('and', 'CONJ'), (',', '.'), ('as', 'ADP'), ('strength', 'NOUN'), ('improves', 'VERB'), (',', '.'), ('fall', 'VERB'), ('farther', 'ADV'), ('and', 'CONJ'), ('farther', 'ADV'), ('out', 'PRT'), ('.', '.')]</t>
  </si>
  <si>
    <t>[('I', 'PRON'), ('have', 'AUX'), ('found', 'VERB'), ('this', 'DET'), ('hotel', 'NOUN'), ('in', 'ADP'), ('the', 'DET'), ('Lonely', 'ADJ'), ('Planet', 'PROPN'), ('guide', 'NOUN'), ('.', 'PUNCT')]</t>
  </si>
  <si>
    <t>[('Please', 'INTJ'), ('everyone', 'PRON'), ('....', 'PUNCT'), ('take', 'VERB'), ('heed', 'NOUN'), ('and', 'CCONJ'), ("don't", '_'), ('do', 'AUX'), ("n't", 'PART'), ('get', 'AUX'), ('caught', 'VERB'), ('up', 'ADP'), ('in', 'ADP'), ('the', 'DET'), ('hype', 'NOUN'), ('about', 'SCONJ'), ('DECOR', 'PROPN'), ('and', 'CCONJ'), ('YOU', 'PROPN'), ('working', 'VERB'), ('with', 'ADP'), ('every', 'DET'), ('budget', 'NOUN'), ('...', 'PUNCT')]</t>
  </si>
  <si>
    <t>[('``', '.'), ('The', 'DET'), ('white', 'ADJ'), ('colonnaded', 'ADJ'), (',', '.'), ('cedar-roofed', 'ADJ'), ('Southern', 'ADJ'), ('mansion', 'NOUN'), ('is', 'VERB'), ('directly', 'ADV'), ('traceable', 'ADJ'), ('via', 'ADP'), ('the', 'DET'), ('grey', 'ADJ'), ('and', 'CONJ'), ('buff', 'ADJ'), ('stone', 'NOUN'), ('of', 'ADP'), ('grey-skied', 'ADJ'), ('England', 'NOUN'), ('to', 'ADP'), ('the', 'DET'), ('golden', 'ADJ'), ('stucco', 'NOUN'), ('of', 'ADP'), ('one', 'NUM'), ('particular', 'ADJ'), ('part', 'NOUN'), ('of', 'ADP'), ('the', 'DET'), ('blue', 'ADJ'), ('South', 'NOUN'), (',', '.'), ('the', 'DET'), ('Palladian', 'ADJ'), ('orbit', 'NOUN'), ('stretching', 'VERB'), ('out', 'PRT'), ('from', 'ADP'), ('Vicenza', 'NOUN'), (':', '.'), ('the', 'DET'), ('old', 'ADJ'), ('mind', 'NOUN'), ('of', 'ADP'), ('Andrea', 'NOUN'), ('Palladio', 'NOUN'), ('still', 'ADV'), ('smiles', 'VERB'), ('from', 'ADP'), ('behind', 'ADP'), ('many', 'PRT'), ('an', 'DET'), ('old', 'ADJ'), ('rocking', 'VERB'), ('chair', 'NOUN'), ('on', 'ADP'), ('a', 'DET'), ('Southern', 'ADJ'), ('porch', 'NOUN'), (',', '.'), ('the', 'DET'), ('deep', 'ADJ'), ('friezes', 'NOUN'), ('of', 'ADP'), ('his', 'DET'), ('architectonic', 'ADJ'), ('music', 'NOUN'), ('rise', 'VERB'), ('firm', 'ADJ'), ('above', 'ADP'), ('the', 'DET'), ('shallower', 'ADJ'), ('freeze', 'NOUN'), ('in', 'ADP'), ('the', 'DET'), ('kitchen', 'NOUN'), (',', '.'), ('his', 'DET'), ('feeling', 'NOUN'), ('for', 'ADP'), ('light', 'NOUN'), ('and', 'CONJ'), ('shade', 'NOUN'), ('brings', 'VERB'), ('a', 'DET'), ('glitter', 'NOUN'), ('from', 'ADP'), ('a', 'DET'), ('tall', 'ADJ'), ('mint', 'NOUN'), ('julep', 'NOUN'), (',', '.'), ('his', 'DET'), ('sense', 'NOUN'), ('of', 'ADP'), ('columns', 'NOUN'), ('framing', 'VERB'), ('the', 'DET'), ('warm', 'ADJ'), ('velvet', 'NOUN'), ('night', 'NOUN'), ('has', 'VERB'), ('brought', 'VERB'), ('together', 'ADV'), ('a', 'DET'), ('million', 'NUM'), ('couple', 'NOUN'), ('of', 'ADP'), ('mating', 'VERB'), ('lips', 'NOUN'), ("''", '.'), ('.', '.')]</t>
  </si>
  <si>
    <t>[('When', 'ADV'), ('they', 'PRON'), ('sound', 'VERB'), ('off', 'ADP'), (',', 'PUNCT'), ('it', 'PRON'), ('is', 'AUX'), ('a', 'DET'), ('true', 'ADJ'), ('audio', 'ADJ'), ('/', 'PUNCT'), ('visual', 'ADJ'), ('experience', 'NOUN'), ('.', 'PUNCT')]</t>
  </si>
  <si>
    <t>[('Getting', 'VERB'), ('out', 'PRT'), ('again', 'ADV'), (',', '.'), ('seeing', 'VERB'), ('old', 'ADJ'), ('friends', 'NOUN'), (',', '.'), ('had', 'VERB'), ('given', 'VERB'), ('his', 'DET'), ('spirits', 'NOUN'), ('a', 'DET'), ('lift', 'NOUN'), ('.', '.')]</t>
  </si>
  <si>
    <t>[('According', 'VERB'), ('to', 'ADP'), ('a', 'DET'), ('couple', 'NOUN'), ('sources', 'NOUN'), (',', 'PUNCT'), ('the', 'DET'), ('world', 'NOUN'), ('record', 'NOUN'), ('for', 'ADP'), ('the', 'DET'), ('oldest', 'ADJ'), ('cat', 'NOUN'), ('was', 'AUX'), ('a', 'DET'), ('cat', 'NOUN'), ('in', 'ADP'), ('Devon', 'PROPN'), (',', 'PUNCT'), ('England', 'PROPN'), ('who', 'PRON'), ('reportedly', 'ADV'), ('live', 'VERB'), ('to', 'ADP'), ('the', 'DET'), ('age', 'NOUN'), ('of', 'ADP'), ('36', 'NUM'), ('.', 'PUNCT')]</t>
  </si>
  <si>
    <t>[('The', 'DET'), ('late', 'ADJ'), ('Secretary', 'NOUN'), ('of', 'ADP'), ('State', 'NOUN'), ('John', 'NOUN'), ('Foster', 'NOUN'), ('Dulles', 'NOUN'), ('considered', 'VERB'), ('the', 'DET'), ('1954', 'NUM'), ('Geneva', 'NOUN'), ('agreement', 'NOUN'), ('a', 'DET'), ('specimen', 'NOUN'), ('of', 'ADP'), ('appeasement', 'NOUN'), (',', '.'), ('saw', 'VERB'), ('that', 'DET'), ('resolution', 'NOUN'), ('would', 'VERB'), ('be', 'VERB'), ('needed', 'VERB'), ('to', 'PRT'), ('keep', 'VERB'), ('it', 'PRON'), ('from', 'ADP'), ('becoming', 'VERB'), ('a', 'DET'), ('calamity', 'NOUN'), ('for', 'ADP'), ('the', 'DET'), ('West', 'NOUN'), ('.', '.')]</t>
  </si>
  <si>
    <t>[('Will', 'VERB'), ('the', 'DET'), ('danger', 'NOUN'), ('increase', 'VERB'), ('or', 'CONJ'), ('decrease', 'VERB'), ('?', '.'), ('?', '.')]</t>
  </si>
  <si>
    <t>[('These', 'DET'), ('lines', 'NOUN'), ('never', 'ADV'), ('cease', 'VERB'), ('to', 'PRT'), ('haunt', 'VERB'), ('the', 'DET'), ('book', 'NOUN'), ('amidst', 'ADP'), ('all', 'PRT'), ('the', 'DET'), ('exaltations', 'NOUN'), ('of', 'ADP'), ('combat', 'NOUN'), (',', '.'), ('and', 'CONJ'), ('to', 'PRT'), ('make', 'VERB'), ('an', 'DET'), ('appeal', 'NOUN'), ('for', 'ADP'), ('a', 'DET'), ('larger', 'ADJ'), ('and', 'CONJ'), ('more', 'ADV'), ('elemental', 'ADJ'), ('human', 'ADJ'), ('community', 'NOUN'), ('than', 'ADP'), ('one', 'NUM'), ('based', 'VERB'), ('on', 'ADP'), ('the', 'DET'), ('brutal', 'ADJ'), ('necessities', 'NOUN'), ('of', 'ADP'), ('war', 'NOUN'), ('.', '.')]</t>
  </si>
  <si>
    <t>[('Trader', 'NOUN'), ('Rich', 'NOUN'), ('(', '.'), ('Worthy', 'NOUN'), ('Boy-Marquita', 'NOUN'), ('Hanover', 'NOUN'), (')', '.'), ('2:37', 'NUM'), (';', '.'), (';', '.')]</t>
  </si>
  <si>
    <t>[('The', 'DET'), ('rest', 'NOUN'), ('went', 'VERB'), ('to', 'PART'), ('investors', 'NOUN'), ('from', 'ADP'), ('France', 'PROPN'), ('and', 'CONJ'), ('Hong', 'PROPN'), ('Kong', 'PROPN'), ('.', 'X')]</t>
  </si>
  <si>
    <t>[('``', 'X'), ('Crime', 'NOUN'), ('was', 'VERB'), ('awful', 'ADJ'), (',', 'X'), ('test', 'NOUN'), ('scores', 'NOUN'), ('were', 'VERB'), ('low', 'ADJ'), (',', 'X'), ('and', 'CONJ'), ('there', 'DET'), ('was', 'VERB'), ('no', 'DET'), ('enrollment', 'NOUN'), ('in', 'ADP'), ('honors', 'NOUN'), ('programs', 'NOUN'), ('.', 'X'), ("''", 'X')]</t>
  </si>
  <si>
    <t>[('In', 'ADP'), ('these', 'DET'), ('terms', 'NOUN'), (',', '.'), ('the', 'DET'), ('``', '.'), ('economic', 'ADJ'), ('withdrawal', 'NOUN'), ("''", '.'), ('of', 'ADP'), ('the', 'DET'), ('Negroes', 'NOUN'), ('of', 'ADP'), ('Nashville', 'NOUN'), (',', '.'), ('Tennessee', 'NOUN'), (',', '.'), ('from', 'ADP'), ('trading', 'VERB'), ('in', 'ADP'), ('the', 'DET'), ('center', 'NOUN'), ('city', 'NOUN'), (',', '.'), ('for', 'ADP'), ('example', 'NOUN'), (',', '.'), ('was', 'VERB'), ('clearly', 'ADV'), ('justified', 'VERB'), (',', '.'), ('since', 'ADP'), ('these', 'DET'), ('distinctions', 'NOUN'), ('do', 'VERB'), ('not', 'ADV'), ('require', 'VERB'), ('that', 'ADP'), ('only', 'ADV'), ('people', 'NOUN'), ('subjectively', 'ADV'), ('guilty', 'ADJ'), ('be', 'VERB'), ('singled', 'VERB'), ('out', 'PRT'), ('.', '.')]</t>
  </si>
  <si>
    <t>[('Under', 'ADP'), ('the', 'DET'), ('excitement', 'NOUN'), ('of', 'ADP'), ('caresses', 'NOUN'), ('and', 'CONJ'), ('sexual', 'ADJ'), ('stimulation', 'NOUN'), ('the', 'DET'), ('vagina', 'NOUN'), ('relaxes', 'VERB'), ('and', 'CONJ'), ('dilates', 'VERB'), ('and', 'CONJ'), ('the', 'DET'), ('local', 'ADJ'), ('moisture', 'NOUN'), ('greatly', 'ADV'), ('increases', 'VERB'), (',', '.'), ('providing', 'VERB'), ('an', 'DET'), ('excellent', 'ADJ'), ('lubricant', 'NOUN'), ('to', 'PRT'), ('help', 'VERB'), ('achieve', 'VERB'), ('an', 'DET'), ('easier', 'ADJ'), ('penetration', 'NOUN'), ('.', '.')]</t>
  </si>
  <si>
    <t>[('It', 'PRON'), ('stipulates', 'VERB'), (',', '.'), ('in', 'ADP'), ('addition', 'NOUN'), (',', '.'), ('that', 'ADP'), ('all', 'PRT'), ('amounts', 'NOUN'), ('remaining', 'VERB'), ('as', 'ADP'), ('a', 'DET'), ('result', 'NOUN'), ('of', 'ADP'), ('imposing', 'VERB'), ('the', 'DET'), ('``', '.'), ('ceiling', 'NOUN'), ("''", '.'), (',', '.'), ('and', 'CONJ'), ('not', 'ADV'), ('used', 'VERB'), ('for', 'ADP'), ('insuring', 'VERB'), ('the', 'DET'), ('``', '.'), ('floor', 'NOUN'), ("''", '.'), (',', '.'), ('be', 'VERB'), ('redistributed', 'VERB'), ('to', 'ADP'), ('those', 'DET'), ('States', 'NOUN'), ('still', 'ADV'), ('below', 'ADP'), ('their', 'DET'), ('maximums', 'NOUN'), ('.', '.')]</t>
  </si>
  <si>
    <t>[('Nonspecific', 'ADJ'), ('staining', 'NOUN'), ('could', 'VERB'), ('be', 'VERB'), ('satisfactorily', 'ADV'), ('eliminated', 'VERB'), ('by', 'ADP'), ('passing', 'VERB'), ('these', 'DET'), ('conjugates', 'NOUN'), ('through', 'ADP'), ('a', 'DET'), ('DEAE-cellulose', 'NOUN'), ('column', 'NOUN'), ('as', 'ADP'), ('described', 'VERB'), ('for', 'ADP'), ('Af', 'NOUN'), ('.', '.')]</t>
  </si>
  <si>
    <t>[('Preparations', 'NOUN'), ('are', 'VERB'), ('being', 'VERB'), ('made', 'VERB'), ('for', 'ADP'), ('similar', 'ADJ'), ('experiments', 'NOUN'), ('on', 'ADP'), ('CH', 'NOUN'), ('and', 'CONJ'), ('SH', 'NOUN'), ('radicals', 'NOUN'), ('.', '.')]</t>
  </si>
  <si>
    <t>[('Blogging', 'VERB'), ('Katrina', 'PROPN')]</t>
  </si>
  <si>
    <t>[('The', 'DET'), ('moon', 'NOUN')]</t>
  </si>
  <si>
    <t>[('This', 'DET'), ('is', 'VERB'), ('a', 'DET'), ('significant', 'ADJ'), ('advance', 'NOUN'), ('but', 'CONJ'), ('its', 'DET'), ('import', 'NOUN'), ('should', 'VERB'), ('not', 'ADV'), ('be', 'VERB'), ('exaggerated', 'VERB'), ('.', '.')]</t>
  </si>
  <si>
    <t>[('The', 'DET'), ('name', 'NOUN'), ('``', '.'), ('alkali', 'NOUN'), ('bee', 'NOUN'), ("''", '.'), ('indicates', 'VERB'), ('that', 'ADP'), ('one', 'NOUN'), ('has', 'VERB'), ('to', 'PRT'), ('look', 'VERB'), ('for', 'ADP'), ('them', 'PRON'), ('in', 'ADP'), ('rather', 'ADV'), ('inhospitable', 'ADJ'), ('places', 'NOUN'), ('.', '.')]</t>
  </si>
  <si>
    <t>[('If', 'ADP'), ('deja', 'X'), ('vue', 'X'), ('is', 'VERB'), ('an', 'DET'), ('illusion', 'NOUN'), (',', '.'), ('then', 'ADV'), ('peculiarly', 'ADV'), (',', '.'), ('it', 'PRON'), ('is', 'VERB'), ('a', 'DET'), ('most', 'ADV'), ('prevalent', 'ADJ'), ('mental', 'ADJ'), ('disturbance', 'NOUN'), ('affecting', 'VERB'), ('even', 'ADV'), ('the', 'DET'), ('most', 'ADV'), ('level-headed', 'ADJ'), ('people', 'NOUN'), ('.', '.')]</t>
  </si>
  <si>
    <t>[('I', 'PRON'), ('learned', 'VERB'), ('more', 'ADJ'), ('about', 'ADP'), ('this', 'PRON'), ('doing', 'VERB'), ('my', 'PRON'), ('own', 'ADJ'), ('research', 'NOUN'), ('afterward', 'ADV'), ('.', 'PUNCT')]</t>
  </si>
  <si>
    <t>[('Determine', 'VERB'), ('if', 'ADP'), ('the', 'DET'), ('particular', 'ADJ'), ("State's", 'NOUN'), ('unadjusted', 'ADJ'), ('allotment', 'NOUN'), ('(', '.'), ('result', 'NOUN'), ('obtained', 'VERB'), ('in', 'ADP'), ('item', 'NOUN'), ('11', 'NUM'), ('above', 'ADV'), (')', '.'), ('is', 'VERB'), ('greater', 'ADJ'), ('than', 'ADP'), ('its', 'DET'), ('maximum', 'ADJ'), ('allotment', 'NOUN'), (',', '.'), ('and', 'CONJ'), ('if', 'ADP'), ('so', 'ADV'), ('lower', 'VERB'), ('its', 'DET'), ('unadjusted', 'ADJ'), ('allotment', 'NOUN'), ('to', 'ADP'), ('its', 'DET'), ('maximum', 'ADJ'), ('allotment', 'NOUN'), ('.', '.')]</t>
  </si>
  <si>
    <t>[('These', 'PRON'), ('have', 'AUX'), ('been', 'AUX'), ('sighted', 'VERB'), ('among', 'ADP'), ('Iraqi', 'ADJ'), ('crowds', 'NOUN'), ('on', 'ADP'), ('Haifa', 'PROPN'), ('Street', 'PROPN'), ('in', 'ADP'), ('Baghdad', 'PROPN'), ('and', 'CCONJ'), ('in', 'ADP'), ('Samarra', 'PROPN'), ('.', 'PUNCT')]</t>
  </si>
  <si>
    <t>[('I', 'PRON'), ('took', 'VERB'), ('some', 'DET'), ('photos', 'NOUN'), ('of', 'ADP'), ('my', 'PRON'), ('model', 'NOUN'), ('girlfriend', 'NOUN'), ('with', 'ADP'), ('my', 'PRON'), ('Nikon', 'PROPN'), ('D7000', 'NOUN'), ('.', 'PUNCT')]</t>
  </si>
  <si>
    <t>[('Or', 'CONJ'), ('she', 'PRON'), ('might', 'VERB'), ('place', 'VERB'), ('cornstarch', 'NOUN'), ('in', 'ADP'), ('the', 'DET'), ('oven', 'NOUN'), ('for', 'ADP'), ('a', 'DET'), ('short', 'ADJ'), ('time', 'NOUN'), ('and', 'CONJ'), ('then', 'ADV'), ('apply', 'VERB'), ('this', 'DET'), ('under', 'ADP'), ('her', 'DET'), ('breasts', 'NOUN'), ('.', '.')]</t>
  </si>
  <si>
    <t>[('It', 'PRON'), ('is', 'VERB'), ('thick', 'ADJ'), (',', '.'), ('much', 'ADV'), ('like', 'ADP'), ('an', 'DET'), ('egg', 'NOUN'), ("plant's", 'NOUN'), ('skin', 'NOUN'), (',', '.'), ('so', 'ADP'), ('that', 'ADP'), ('poison', 'NOUN'), ('sprays', 'NOUN'), (',', '.'), ('if', 'ADP'), ('they', 'PRON'), ('are', 'VERB'), ('used', 'VERB'), (',', '.'), ('present', 'VERB'), ('no', 'DET'), ('hazard', 'NOUN'), ('to', 'ADP'), ('the', 'DET'), ('consumer', 'NOUN'), ('.', '.')]</t>
  </si>
  <si>
    <t>[('Designed', 'VERB'), ('for', 'ADP'), ('ease', 'NOUN')]</t>
  </si>
  <si>
    <t>[('Tappets', 'NOUN'), ('and', 'CONJ'), ('locking', 'VERB'), ('bars', 'NOUN')]</t>
  </si>
  <si>
    <t>[('BENEFIT', 'NOUN'), ('AUCTION', 'NOUN'), ('&amp;', 'CCONJ'), ('RAFFLE', 'NOUN'), ('FOR', 'ADP'), ('ABBY', 'PROPN'), ('FREEMAN', 'PROPN')]</t>
  </si>
  <si>
    <t>[('The', 'DET'), ('p', 'NOUN'), ('H', 'NOUN'), ('should', 'AUX'), ('be', 'AUX'), ('6.5', 'NUM'), ('-', 'SYM'), ('7', 'NUM'), ('.', 'PUNCT')]</t>
  </si>
  <si>
    <t>[('While', 'ADP'), ('the', 'DET'), ('phonemes', 'NOUN'), ('can', 'VERB'), ('be', 'VERB'), ('very', 'ADV'), ('easily', 'ADV'), ('stated', 'VERB'), (',', '.'), ('no', 'DET'), ('one', 'NOUN'), ('is', 'VERB'), ('likely', 'ADJ'), ('to', 'PRT'), ('be', 'VERB'), ('satisfied', 'VERB'), ('with', 'ADP'), ('the', 'DET'), ('statement', 'NOUN'), ('until', 'ADP'), ('phonemic', 'ADJ'), ('occurrences', 'NOUN'), ('can', 'VERB'), ('be', 'VERB'), ('related', 'VERB'), ('in', 'ADP'), ('some', 'DET'), ('way', 'NOUN'), ('to', 'ADP'), ('morphemic', 'ADJ'), ('units', 'NOUN'), (',', '.'), ('i.e.', 'ADV'), ('until', 'ADP'), ('the', 'DET'), ('morphophonemics', 'NOUN'), ('is', 'VERB'), ('worked', 'VERB'), ('out', 'PRT'), (',', '.'), ('or', 'CONJ'), ('at', 'ADP'), ('least', 'ADJ'), ('far', 'ADV'), ('enough', 'ADV'), ('that', 'ADP'), ('it', 'PRON'), ('seems', 'VERB'), ('reasonable', 'ADJ'), ('to', 'PRT'), ('expect', 'VERB'), ('success', 'NOUN'), ('.', '.')]</t>
  </si>
  <si>
    <t>[('The', 'DET'), ('source', 'NOUN'), ('of', 'ADP'), ('this', 'DET'), ('paradox', 'NOUN'), ('is', 'VERB'), ('not', 'ADV'), ('difficult', 'ADJ'), ('to', 'PRT'), ('identify', 'VERB'), ('.', '.')]</t>
  </si>
  <si>
    <t>[('...', 'PUNCT'), ('but', 'CCONJ'), ('basically', 'ADV'), (',', 'PUNCT'), ('what', 'PRON'), ('I', 'PRON'), ('do', 'VERB'), ('is', 'AUX'), ('the', 'DET'), ('same', 'ADJ'), ('thing', 'NOUN'), ('I', 'PRON'), ('did', 'VERB'), ('with', 'ADP'), ('my', 'PRON'), ('puppy', 'NOUN'), ('...', 'PUNCT'), ('lots', 'NOUN'), ('of', 'ADP'), ('patience', 'NOUN'), (',', 'PUNCT'), ('lots', 'NOUN'), ('of', 'ADP'), ('time', 'NOUN'), (',', 'PUNCT'), ('lots', 'NOUN'), ('of', 'ADP'), ('praise', 'NOUN'), (',', 'PUNCT'), ('lots', 'NOUN'), ('of', 'ADP'), ('treats', 'NOUN'), (',', 'PUNCT'), ('and', 'CCONJ'), ('lots', 'NOUN'), ('of', 'ADP'), ('repition', 'NOUN'), ('....', 'PUNCT'), ('Right', 'INTJ'), ('?', 'PUNCT')]</t>
  </si>
  <si>
    <t>[("John's", 'NOUN'), ('first', 'ADJ'), ('impulse', 'NOUN'), ('was', 'VERB'), ('to', 'PRT'), ('denounce', 'VERB'), ('their', 'DET'), ('blasphemy', 'NOUN'), ('.', '.')]</t>
  </si>
  <si>
    <t>[('I', 'PRON'), ('would', 'AUX'), ('like', 'VERB'), ('to', 'PART'), ('personally', 'ADV'), ('invite', 'VERB'), ('each', 'DET'), ('of', 'ADP'), ('you', 'PRON'), ('to', 'PART'), ('visit', 'VERB'), ('our', 'PRON'), ('website', 'NOUN'), ('.', 'PUNCT')]</t>
  </si>
  <si>
    <t>[('His', 'DET'), ('heroine', 'NOUN'), ('chooses', 'VERB'), ('to', 'PRT'), ('die', 'VERB'), ('--', '.'), ('the', 'DET'), ('price', 'NOUN'), ('of', 'ADP'), ('recovery', 'NOUN'), (',', '.'), ('years', 'NOUN'), ('under', 'ADP'), ('the', 'DET'), ('strict', 'ADJ'), ('regimen', 'NOUN'), ('of', 'ADP'), ('a', 'DET'), ('sanatorium', 'NOUN'), (',', '.'), ('being', 'VERB'), ('higher', 'ADJ'), ('than', 'ADP'), ('she', 'PRON'), ('wishes', 'VERB'), ('to', 'PRT'), ('pay', 'VERB'), ('.', '.')]</t>
  </si>
  <si>
    <t>[('There', 'PRT'), ('followed', 'VERB'), ('a', 'DET'), ('customary', 'ADJ'), ('Department', 'NOUN'), ('of', 'ADP'), ('Justice', 'NOUN'), ('hearing', 'NOUN'), (',', '.'), ('at', 'ADP'), ('which', 'DET'), ('petitioner', 'NOUN'), ('appeared', 'VERB'), ('.', '.')]</t>
  </si>
  <si>
    <t>[('the', 'DET'), ('gods', 'NOUN'), ('who', 'PRON'), ('protected', 'VERB'), ('the', 'DET'), ('Greek', 'ADJ'), ('countryside', 'NOUN'), ('were', 'VERB'), ('only', 'ADV'), ('now', 'ADV'), ('putting', 'VERB'), ('on', 'PRT'), ('their', 'DET'), ('sharply', 'ADV'), ('anthropomorphic', 'ADJ'), ('dress', 'NOUN'), ('.', '.')]</t>
  </si>
  <si>
    <t>[('This', 'DET'), ('word', 'NOUN'), ('was', 'VERB'), ('from', 'ADP'), ('the', 'DET'), ('Spanish', 'ADJ'), (',', '.'), ("meanin'", 'VERB'), ('``', '.'), ('polecat', 'NOUN'), ("''", '.'), ('.', '.')]</t>
  </si>
  <si>
    <t>[('how', 'ADV'), ('did', 'AUX'), ('you', 'PRON'), ('know', 'VERB'), ('.', 'PUNCT')]</t>
  </si>
  <si>
    <t>[('The', 'DET'), ('number', 'NOUN'), ('of', 'ADP'), ('ordinary', 'ADJ'), ('values', 'NOUN'), ('of', 'ADP'), ('the', 'DET'), ('function', 'NOUN'), ('f{t}', 'NOUN'), ('at', 'ADP'), ('T', 'NOUN'), ('will', 'VERB'), ('be', 'VERB'), ('called', 'VERB'), ('its', 'DET'), ('multiplicity', 'NOUN'), ('at', 'ADP'), ('T', 'NOUN'), ('.', '.')]</t>
  </si>
  <si>
    <t>[('At', 'ADP'), ('each', 'DET'), ('angle', 'NOUN'), ('of', 'ADP'), ('its', 'DET'), ('pitch', 'NOUN'), ('a', 'DET'), ('big', 'ADJ'), ('skylight', 'NOUN'), ('had', 'VERB'), ('been', 'VERB'), ('fitted', 'VERB'), ('into', 'ADP'), ('the', 'DET'), ('roof', 'NOUN'), ('and', 'CONJ'), ('all', 'PRT'), ('these', 'DET'), ('skylights', 'NOUN'), ('were', 'VERB'), ('fitted', 'VERB'), ('with', 'ADP'), ('systems', 'NOUN'), ('of', 'ADP'), ('multiple', 'ADJ'), ('screens', 'NOUN'), ('and', 'CONJ'), ('shades', 'NOUN'), ('.', '.')]</t>
  </si>
  <si>
    <t>[('In', 'ADP'), ('addition', 'NOUN'), (',', '.'), ('it', 'PRON'), ('is', 'VERB'), ('an', 'DET'), ('important', 'ADJ'), ('link', 'NOUN'), ('in', 'ADP'), ('the', 'DET'), ('plot', 'NOUN'), (',', '.'), ('giving', 'VERB'), ('us', 'PRON'), ('a', 'DET'), ('revealing', 'VERB'), ('glimpse', 'NOUN'), ('of', 'ADP'), ('the', 'DET'), ("people's", 'NOUN'), ('attitude', 'NOUN'), ('toward', 'ADP'), ('Boris', 'NOUN'), ('and', 'CONJ'), ('the', 'DET'), ('false', 'ADJ'), ('Dimitri', 'NOUN'), ('.', '.')]</t>
  </si>
  <si>
    <t>[('1584', 'NUM'), ('Ivan', 'PROPN'), ('the', 'DET'), ('Terrible', 'PROPN'), ('dies', 'VERB'), ('while', 'SCONJ'), ('starting', 'VERB'), ('a', 'DET'), ('game', 'NOUN'), ('of', 'ADP'), ('chess', 'NOUN'), ('.', 'PUNCT')]</t>
  </si>
  <si>
    <t>[('``', '.'), ('One', 'NUM'), (',', '.'), ('modern', 'ADJ'), ('equipment', 'NOUN'), ('--', '.'), ('much', 'ADJ'), ('of', 'ADP'), ('it', 'PRON'), ('supplied', 'VERB'), ('under', 'ADP'), ('the', 'DET'), ('Marshall', 'NOUN'), ('Plan', 'NOUN'), ('--', '.'), ('enables', 'VERB'), ('Fiat', 'NOUN'), ('to', 'PRT'), ('turn', 'VERB'), ('out', 'PRT'), ('2,100', 'NUM'), ('cars', 'NOUN'), ('a', 'DET'), ('day', 'NOUN'), ('.', '.')]</t>
  </si>
  <si>
    <t>[('All', 'PRT'), ('western', 'ADJ'), ('Europe', 'NOUN'), ('would', 'VERB'), ('hear', 'VERB'), ('and', 'CONJ'), ('listen', 'VERB'), ('to', 'ADP'), ('him', 'PRON'), ('in', 'ADP'), ('this', 'DET'), ('same', 'ADJ'), ('vein', 'NOUN'), ('about', 'ADP'), ('the', 'DET'), ('middle', 'NOUN'), ('of', 'ADP'), ('the', 'DET'), ('century', 'NOUN'), ('.', '.')]</t>
  </si>
  <si>
    <t>[('So', 'ADV'), ("he's", '_'), ('he', 'PRON'), ("'s", 'AUX'), ('got', 'VERB'), ('a', 'DET'), ('--', 'PUNCT'), ("I'm", '_'), ('I', 'PRON'), ("'m", 'AUX'), ('a', 'DET'), ('decision', 'NOUN'), ('-', 'PUNCT'), ('maker', 'NOUN'), ('and', 'CCONJ'), ('I', 'PRON'), ('can', 'AUX'), ('make', 'VERB'), ('good', 'ADJ'), ('decisions', 'NOUN'), ('.', 'PUNCT')]</t>
  </si>
  <si>
    <t>[('There', 'PRON'), ('is', 'VERB'), ('no', 'DET'), ('such', 'ADJ'), ('thing', 'NOUN'), ('as', 'ADP'), ('a', 'DET'), ('BTA', 'PROPN'), ('or', 'CCONJ'), ('"', 'PUNCT'), ('Basic', 'ADJ'), ('Travel', 'PROPN'), ('Allowance', 'PROPN'), ('"', 'PUNCT'), ('-', 'PUNCT'), ('this', 'PRON'), ('is', 'AUX'), ('100', 'NUM'), ('%', 'SYM'), ('a', 'DET'), ('scam', 'NOUN'), ('-', 'PUNCT'), ('as', 'SCONJ'), ('the', 'DET'), ('first', 'ADJ'), ('poster', 'NOUN'), ('said', 'VERB'), (',', 'PUNCT'), ('cut', 'VERB'), ('off', 'ADP'), ('any', 'DET'), ('and', 'CCONJ'), ('all', 'DET'), ('contact', 'NOUN'), ('with', 'ADP'), ('this', 'DET'), ('person', 'NOUN'), ('-', 'PUNCT'), ('they', 'PRON'), ('are', 'AUX'), ('NOT', 'PART'), ('who', 'PRON'), ('or', 'CCONJ'), ('what', 'PRON'), ('they', 'PRON'), ('are', 'AUX'), ('claiming', 'VERB'), ('to', 'PART'), ('be', 'AUX'), ('.', 'PUNCT')]</t>
  </si>
  <si>
    <t>[('for', 'ADP'), ('example', 'NOUN'), (',', '.'), ('the', 'DET'), ('mode', 'NOUN'), ('of', 'ADP'), ('bravery', 'NOUN'), ('to', 'ADP'), ('this', 'DET'), ('anonymous', 'ADJ'), ('folk', 'NOUN'), ('poem', 'NOUN'), (':', '.'), ('``', '.'), ('They', 'PRON'), ('brought', 'VERB'), ('me', 'PRON'), ('news', 'NOUN'), ('that', 'ADP'), ('Spring', 'NOUN'), ('is', 'VERB'), ('in', 'ADP'), ('the', 'DET'), ('plains', 'NOUN'), ('And', 'CONJ'), ("Ahmad's", 'NOUN'), ('blood', 'NOUN'), ('the', 'DET'), ('crimson', 'ADJ'), ('tulip', 'NOUN'), ('stains', 'VERB'), (';', '.'), (';', '.')]</t>
  </si>
  <si>
    <t>[('A', 'DET'), ('certain', 'ADJ'), ('teacher', 'NOUN'), ('scheduled', 'VERB'), ('a', 'DET'), ('``', '.'), ('Fear', 'NOUN'), ('Party', 'NOUN'), ("''", '.'), ('for', 'ADP'), ('her', 'DET'), ('fourth', 'ADJ'), ('grade', 'NOUN'), ('pupils', 'NOUN'), ('.', '.')]</t>
  </si>
  <si>
    <t>[('He', 'PRON'), ('has', 'VERB'), ('thrived', 'VERB'), ('on', 'ADP'), ('all', 'PRT'), ('he', 'PRON'), ('has', 'VERB'), ('gone', 'VERB'), ('through', 'ADP'), ('and', 'CONJ'), ('looks', 'VERB'), ('the', 'DET'), ('makings', 'NOUN'), ('of', 'ADP'), ('a', 'DET'), ('good', 'ADJ'), ('little', 'ADJ'), ('race', 'NOUN'), ('horse', 'NOUN'), ('.', '.')]</t>
  </si>
  <si>
    <t>[('Here', 'ADV'), ('are', 'VERB'), ('several', 'ADJ'), (':', '.')]</t>
  </si>
  <si>
    <t>[('and', 'CONJ'), ('there', 'PRT'), ('persists', 'VERB'), ('the', 'DET'), ('dual', 'ADJ'), ('problem', 'NOUN'), ('of', 'ADP'), ('maintaining', 'VERB'), ('operational', 'ADJ'), ('unity', 'NOUN'), ('around', 'ADP'), ('a', 'DET'), ('national', 'ADJ'), ('program', 'NOUN'), ('of', 'ADP'), ('modernization', 'NOUN'), ('while', 'ADP'), ('simultaneously', 'ADV'), ('decentralizing', 'VERB'), ('participation', 'NOUN'), ('in', 'ADP'), ('the', 'DET'), ('program', 'NOUN'), ('to', 'ADP'), ('wider', 'ADJ'), ('and', 'CONJ'), ('wider', 'ADJ'), ('groups', 'NOUN'), ('.', '.')]</t>
  </si>
  <si>
    <t>[('So', 'ADV'), ('keep', 'VERB'), ('checking', 'VERB'), ('at', 'ADP'), ('least', 'ADJ'), ('on', 'ADP'), ('a', 'DET'), ('weekly', 'ADJ'), ('basis', 'NOUN'), ('.', 'PUNCT')]</t>
  </si>
  <si>
    <t>[('There', 'PRON'), ('are', 'VERB'), ('some', 'DET'), ('things', 'NOUN'), ('to', 'PART'), ('consider', 'VERB'), ('though', 'ADV'), ('...', 'PUNCT')]</t>
  </si>
  <si>
    <t>[('This', 'DET'), ('warm', 'ADJ'), ('relationship', 'NOUN'), ('came', 'VERB'), ('to', 'ADP'), ('an', 'DET'), ('abrupt', 'ADJ'), ('end', 'NOUN'), ('in', 'ADP'), ('June', 'NOUN'), ('of', 'ADP'), ('1834', 'NUM'), ('when', 'ADV'), ('the', 'DET'), ('National', 'ADJ'), ('Congress', 'NOUN'), ('appropriated', 'VERB'), ('$3,000', 'NOUN'), ('for', 'ADP'), ('compiling', 'VERB'), ('and', 'CONJ'), ('printing', 'VERB'), ('the', 'DET'), ('laws', 'NOUN'), ('of', 'ADP'), ('Arkansas', 'NOUN'), ('Territory', 'NOUN'), (',', '.'), ('and', 'CONJ'), (',', '.'), ('taking', 'VERB'), ('note', 'NOUN'), ('of', 'ADP'), ('the', 'DET'), ('recent', 'ADJ'), ('wave', 'NOUN'), ('of', 'ADP'), ('corruption', 'NOUN'), ('in', 'ADP'), ('the', 'DET'), ('legislature', 'NOUN'), (',', '.'), ('left', 'VERB'), ('it', 'PRON'), ('to', 'ADP'), ('the', 'DET'), ('governor', 'NOUN'), ('to', 'PRT'), ('award', 'VERB'), ('the', 'DET'), ('contract', 'NOUN'), ('.', '.')]</t>
  </si>
  <si>
    <t>[('It', 'PRON'), ('was', 'VERB'), ('responsible', 'ADJ'), ('and', 'CONJ'), ('sometimes', 'ADV'), ('dangerous', 'ADJ'), ('work', 'NOUN'), ('because', 'ADP'), ('the', 'DET'), ('thieving', 'VERB'), ('is', 'VERB'), ('awful', 'ADJ'), ('in', 'ADP'), ('the', 'DET'), ('port', 'NOUN'), ('of', 'ADP'), ('New', 'ADJ'), ('York', 'NOUN'), ('.', '.')]</t>
  </si>
  <si>
    <t>[('Everyone', 'PRON'), ('was', 'AUX'), ('so', 'ADV'), ('helpful', 'ADJ'), ('that', 'SCONJ'), ('I', 'PRON'), ('cannot', '_'), ('can', 'AUX'), ('not', 'PART'), ('wait', 'VERB'), ('to', 'PART'), ('go', 'VERB'), ('back', 'ADV'), ('.....', 'PUNCT')]</t>
  </si>
  <si>
    <t>[('``', '.'), ('A', 'DET'), ('serious', 'ADJ'), ('problem', 'NOUN'), ('accompanying', 'VERB'), ('the', 'DET'), ('technical-ladder', 'NOUN'), ('approach', 'NOUN'), ('is', 'VERB'), ('the', 'DET'), ('difficulty', 'NOUN'), ('of', 'ADP'), ('clearly', 'ADV'), ('defining', 'VERB'), ('responsibilities', 'NOUN'), ('and', 'CONJ'), ('standards', 'NOUN'), ('of', 'ADP'), ('performance', 'NOUN'), ('for', 'ADP'), ('each', 'DET'), ('level', 'NOUN'), ('.', '.')]</t>
  </si>
  <si>
    <t>[('Kimmell', 'NOUN'), ('ordered', 'VERB'), ('the', 'DET'), ('driver', 'NOUN'), ('to', 'PRT'), ('back', 'VERB'), ('up', 'PRT'), (',', '.'), ('watched', 'VERB'), ('the', 'DET'), ('children', 'NOUN'), ('safely', 'ADV'), ('across', 'PRT'), ('and', 'CONJ'), ('was', 'VERB'), ('approaching', 'VERB'), ('the', 'DET'), ('car', 'NOUN'), ('when', 'ADV'), ('it', 'PRON'), ('suddenly', 'ADV'), ('``', '.'), ('took', 'VERB'), ('off', 'PRT'), ('at', 'ADP'), ('high', 'ADJ'), ('speed', 'NOUN'), ("''", '.'), (',', '.'), ('he', 'PRON'), ('said', 'VERB'), (',', '.'), ('narrowly', 'ADV'), ('missing', 'VERB'), ('him', 'PRON'), ('.', '.')]</t>
  </si>
  <si>
    <t>[('``', '.'), ('Bore', 'VERB'), ('me', 'PRON'), ("''", '.'), ('?', '.'), ('?', '.')]</t>
  </si>
  <si>
    <t>[('Joel', 'NOUN'), ('came', 'VERB'), ('and', 'CONJ'), ('sat', 'VERB'), ('mutely', 'ADV'), ('with', 'ADP'), ('her', 'PRON'), (',', '.'), ('sharing', 'VERB'), ('her', 'DET'), ('pain', 'NOUN'), ('and', 'CONJ'), ('anguish', 'NOUN'), (',', '.'), ('averting', 'VERB'), ('his', 'DET'), ('eyes', 'NOUN'), ('from', 'ADP'), ('the', 'DET'), ('ice', 'NOUN'), ('packs', 'NOUN'), ('on', 'ADP'), ('her', 'DET'), ('bosom', 'NOUN'), ('.', '.')]</t>
  </si>
  <si>
    <t>[('I', 'PRON'), ('thought', 'VERB'), ('of', 'SCONJ'), ('canceling', 'VERB'), ('the', 'DET'), ('lesson', 'NOUN'), ('once', 'ADV'), ('again', 'ADV'), ('because', 'SCONJ'), ('I', 'PRON'), ("didn't", '_'), ('did', 'AUX'), ("n't", 'PART'), ('feel', 'VERB'), ('comfortable', 'ADJ'), ('driving', 'VERB'), ('an', 'DET'), ('SUV', 'NOUN'), ('.', 'PUNCT')]</t>
  </si>
  <si>
    <t>[('--', '.'), ('In', 'ADP'), ('addition', 'NOUN'), ('to', 'ADP'), ('its', 'DET'), ('recreation', 'NOUN'), ('interests', 'NOUN'), (',', '.'), ('water', 'NOUN'), ('is', 'VERB'), ('needed', 'VERB'), ('for', 'ADP'), ('drinking', 'VERB'), (',', '.'), ('sanitation', 'NOUN'), (',', '.'), ('and', 'CONJ'), ('irrigation', 'NOUN'), ('.', '.')]</t>
  </si>
  <si>
    <t>[("it's", 'PRT'), ('just', 'ADV'), ('right', 'ADJ'), ('for', 'ADP'), ('a', 'DET'), ('boy', 'NOUN'), ('of', 'ADP'), ('12-1/2', 'NUM'), ('.', '.')]</t>
  </si>
  <si>
    <t>[('Rebs', 'NOUN'), ('who', 'PRON'), ('owned', 'VERB'), ('slaves', 'NOUN'), ('occasionally', 'ADV'), ('would', 'VERB'), ('include', 'VERB'), ('in', 'ADP'), ('their', 'DET'), ('letters', 'NOUN'), ('admonitions', 'NOUN'), ('or', 'CONJ'), ('greetings', 'NOUN'), ('to', 'ADP'), ('members', 'NOUN'), ('of', 'ADP'), ('the', 'DET'), ('Negro', 'NOUN'), ('community', 'NOUN'), ('.', '.')]</t>
  </si>
  <si>
    <t>[('She', 'PRON'), ('was', 'VERB'), ('too', 'ADV'), ('young', 'ADJ'), (',', '.'), ('that', 'DET'), ('was', 'VERB'), ('all', 'PRT'), (';', '.'), (';', '.')]</t>
  </si>
  <si>
    <t>[('In', 'ADP'), ('fact', 'NOUN'), (',', '.'), ('over', 'ADP'), ('the', 'DET'), ('years', 'NOUN'), (',', '.'), ('the', 'DET'), ('American', 'ADJ'), ("farmer's", 'NOUN'), ('capacity', 'NOUN'), ('to', 'PRT'), ('over-produce', 'VERB'), ('has', 'VERB'), ('cost', 'VERB'), ('the', 'DET'), ('taxpayers', 'NOUN'), ('a', 'DET'), ('large', 'ADJ'), ('dollar', 'NOUN'), ('.', '.')]</t>
  </si>
  <si>
    <t>[('Independent', 'ADJ'), ('wealth', 'NOUN'), ('?', 'PUNCT')]</t>
  </si>
  <si>
    <t>[('NOTICE', 'NOUN'), (':', 'PUNCT'), ('This', 'DET'), ('message', 'NOUN'), ('is', 'AUX'), ('confidential', 'ADJ'), ('.', 'PUNCT')]</t>
  </si>
  <si>
    <t>[('tricky', 'ADJ'), ('short', 'ADJ'), ('guy', 'NOUN')]</t>
  </si>
  <si>
    <t>[('The', 'DET'), ('Viet', 'NOUN'), ('Cong', 'NOUN'), (',', '.'), ('the', 'DET'), ('Communist', 'NOUN'), ('rebels', 'NOUN'), (',', '.'), ('may', 'VERB'), ('have', 'VERB'), ('lost', 'VERB'), ('their', 'DET'), ('stored', 'VERB'), ('grain', 'NOUN'), ('and', 'CONJ'), ('arms', 'NOUN'), ('factories', 'NOUN'), ('.', '.')]</t>
  </si>
  <si>
    <t>[('Sen.', 'PROPN'), ('Danforth', 'PROPN'), ('and', 'CONJ'), ('others', 'NOUN'), ('also', 'ADV'), ('want', 'VERB'), ('the', 'DET'), ('department', 'NOUN'), ('to', 'PART'), ('require', 'VERB'), ('additional', 'ADJ'), ('safety', 'NOUN'), ('equipment', 'NOUN'), ('*ICH*-1', 'X'), ('in', 'ADP'), ('light', 'ADJ'), ('trucks', 'NOUN'), ('and', 'CONJ'), ('minivans', 'NOUN'), (',', 'X'), ('including', 'VERB'), ('air', 'NOUN'), ('bags', 'NOUN'), ('or', 'CONJ'), ('automatic', 'ADJ'), ('seat', 'NOUN'), ('belts', 'NOUN'), ('in', 'ADP'), ('front', 'ADJ'), ('seats', 'NOUN'), ('and', 'CONJ'), ('improved', 'VERB'), ('side-crash', 'ADJ'), ('protection', 'NOUN'), ('.', 'X')]</t>
  </si>
  <si>
    <t>[('Self-criticism', 'NOUN'), ('is', 'VERB'), ('a', 'DET'), ('rare', 'ADJ'), ('but', 'CONJ'), ('needed', 'VERB'), ('commodity', 'NOUN'), ('in', 'ADP'), ('Congress', 'NOUN'), ('.', '.')]</t>
  </si>
  <si>
    <t>[('The', 'DET'), ('warning', 'VERB'), ('system', 'NOUN'), ('immediately', 'ADV'), ('went', 'VERB'), ('into', 'ADP'), ('action', 'NOUN'), ('.', '.')]</t>
  </si>
  <si>
    <t>[('Mrs.', 'NOUN'), ('Shaefer', 'NOUN'), ('practically', 'ADV'), ('shrieked', 'VERB'), ('.', '.')]</t>
  </si>
  <si>
    <t>[('*', 'X'), ('Take', 'VERB'), ('the', 'DET'), ('deal', 'NOUN'), ('with', 'ADP'), ('Candela', 'PROPN'), ('Laser', 'PROPN'), ('Corp.', 'PROPN'), (',', 'X'), ('a', 'DET'), ('Wayland', 'PROPN'), (',', 'X'), ('Mass.', 'PROPN'), (',', 'X'), ('manufacturer', 'NOUN'), ('of', 'ADP'), ('high-tech', 'ADJ'), ('medical', 'ADJ'), ('devices', 'NOUN'), (',', 'X'), ('which', 'DET'), ('three', 'NUM'), ('years', 'NOUN'), ('ago', 'ADV'), ('*T*-1', 'X'), ('set', 'VERB'), ('its', 'PRON'), ('sights', 'NOUN'), ('on', 'ADP'), ('Japan', 'PROPN'), ('as', 'ADP'), ('an', 'DET'), ('export', 'NOUN'), ('market', 'NOUN'), ('.', 'X')]</t>
  </si>
  <si>
    <t>[('Necessity', 'NOUN'), ('for', 'ADP'), ('an', 'DET'), ('over-all', 'ADJ'), ('concept', 'NOUN')]</t>
  </si>
  <si>
    <t>[('Such', 'PRT'), ('a', 'DET'), ('comparison', 'NOUN'), ('reminds', 'VERB'), ('us', 'PRON'), ('that', 'ADP'), ('in', 'ADP'), ('employing', 'VERB'), ('low', 'ADJ'), ('characters', 'NOUN'), ('in', 'ADP'), ('his', 'DET'), ('works', 'NOUN'), ('Faulkner', 'NOUN'), ('is', 'VERB'), ('recording', 'VERB'), ('actuality', 'NOUN'), ('in', 'ADP'), ('the', 'DET'), ('South', 'NOUN'), ('and', 'CONJ'), ('moreover', 'ADV'), ('is', 'VERB'), ('following', 'VERB'), ('a', 'DET'), ('long-established', 'ADJ'), ('literary', 'ADJ'), ('precedent', 'NOUN'), ('.', '.')]</t>
  </si>
  <si>
    <t>[('Congress', 'NOUN'), ('had', 'VERB'), ('already', 'ADV'), ('appropriated', 'VERB'), ('money', 'NOUN'), (',', '.'), ('and', 'CONJ'), ('plans', 'NOUN'), ('were', 'VERB'), ('well', 'ADV'), ('along', 'ADV'), ('to', 'PRT'), ('tear', 'VERB'), ('down', 'PRT'), ('the', 'DET'), ('buildings', 'NOUN'), ('flanking', 'VERB'), ('Lafayette', 'NOUN'), ('Square', 'NOUN'), ('and', 'CONJ'), ('replace', 'VERB'), ('them', 'PRON'), ('with', 'ADP'), ('what', 'DET'), ('one', 'NUM'), ('critic', 'NOUN'), ('calls', 'VERB'), ('the', 'DET'), ('``', '.'), ('marble', 'NOUN'), ('monumentality', 'NOUN'), ("''", '.'), ('of', 'ADP'), ('government', 'NOUN'), ('office', 'NOUN'), ('buildings', 'NOUN'), ('.', '.')]</t>
  </si>
  <si>
    <t>[('I', 'PRON'), ('started', 'VERB'), ('to', 'PRT'), ('say', 'VERB'), ('something', 'NOUN'), ('else', 'ADV'), ('appropriate', 'ADJ'), (',', '.'), ('but', 'CONJ'), ('the', 'DET'), ('man', 'NOUN'), ('had', 'VERB'), ('hung', 'VERB'), ('up', 'PRT'), ('.', '.')]</t>
  </si>
  <si>
    <t>[('it', 'PRON'), ('would', 'VERB'), ('bring', 'VERB'), ('goodness', 'NOUN'), ('into', 'ADP'), ('the', 'DET'), ('world', 'NOUN'), ('.', '.')]</t>
  </si>
  <si>
    <t>[('``', 'X'), ('Bob', 'PROPN'), ('has', 'VERB'), ('handled', 'VERB'), ('the', 'DET'), ('extraordinary', 'ADJ'), ('growth', 'NOUN'), ('of', 'ADP'), ('the', 'DET'), ('company', 'NOUN'), ('quite', 'ADV'), ('brilliantly', 'ADV'), (',', 'X'), ("''", 'X'), ('said', 'VERB'), ('*T*-1', 'X'), ('Mr.', 'PROPN'), ('Newhouse', 'PROPN'), ('.', 'X')]</t>
  </si>
  <si>
    <t>[('The', 'DET'), ('advantages', 'NOUN'), ('of', 'ADP'), ('a', 'DET'), ('uniform', 'ADJ'), ('fiscal', 'ADJ'), ('year', 'NOUN'), ('and', 'CONJ'), ('well', 'ADV'), ('synchronized', 'VERB'), ('fiscal', 'ADJ'), ('and', 'CONJ'), ('tax', 'NOUN'), ('collection', 'NOUN'), ('calendars', 'NOUN'), ('are', 'VERB'), ('sufficiently', 'ADV'), ('great', 'ADJ'), ('for', 'ADP'), ('Rhode', 'NOUN'), ('Island', 'NOUN'), ('municipalities', 'NOUN'), ('to', 'PRT'), ('exert', 'VERB'), ('effort', 'NOUN'), ('to', 'PRT'), ('secure', 'VERB'), ('them', 'PRON'), ('.', '.')]</t>
  </si>
  <si>
    <t>[('The', 'DET'), ('latch', 'NOUN'), ('is', 'VERB'), ('on', 'ADP'), ('your', 'DET'), ('side', 'NOUN'), ('of', 'ADP'), ('the', 'DET'), ('door', 'NOUN'), ('.', '.')]</t>
  </si>
  <si>
    <t>[('Yes', 'ADV'), ('!', '.'), ('!', '.')]</t>
  </si>
  <si>
    <t>[('Fiscal', 'ADJ'), ('year', 'NOUN'), ('taxpayers', 'NOUN'), ('have', 'VERB'), ('until', 'ADP'), ('the', 'DET'), ('last', 'ADJ'), ('day', 'NOUN'), ('of', 'ADP'), ('the', 'DET'), ('first', 'ADJ'), ('month', 'NOUN'), ('following', 'VERB'), ('the', 'DET'), ('close', 'NOUN'), ('of', 'ADP'), ('the', 'DET'), ('fiscal', 'ADJ'), ('year', 'NOUN'), ('(', '.'), ('farmers', 'NOUN'), ('until', 'ADP'), ('the', 'DET'), ('15th', 'ADJ'), ('day', 'NOUN'), ('of', 'ADP'), ('the', 'DET'), ('2d', 'ADJ'), ('month', 'NOUN'), (')', '.'), ('.', '.')]</t>
  </si>
  <si>
    <t>[('I', 'PRON'), ('feel', 'VERB'), ('pretty', 'ADV'), ('good', 'ADJ'), ('about', 'ADP'), ('it', 'PRON'), ('.', 'X')]</t>
  </si>
  <si>
    <t>[('He', 'PRON'), ('felt', 'VERB'), ('good', 'ADJ'), ('.', '.')]</t>
  </si>
  <si>
    <t>[('Farmers', 'NOUN'), ('spend', 'VERB'), ('more', 'ADJ'), ('of', 'ADP'), ('their', 'DET'), ('income', 'NOUN'), ('on', 'ADP'), ('tractors', 'NOUN'), ('and', 'CONJ'), ('implements', 'NOUN'), ('than', 'ADP'), ('on', 'ADP'), ('any', 'DET'), ('other', 'ADJ'), ('group', 'NOUN'), ('of', 'ADP'), ('products', 'NOUN'), ('.', '.')]</t>
  </si>
  <si>
    <t>[('"', 'PUNCT'), ("You're", '_'), ('You', 'PRON'), ("'re", 'AUX'), ('going', 'VERB'), ('to', 'PART'), ('be', 'AUX'), ('looking', 'VERB'), ('at', 'ADP'), ('hundreds', 'NOUN'), ('dead', 'ADJ'), ('along', 'ADP'), ('the', 'DET'), ('coast', 'NOUN'), (',', 'PUNCT'), ('"', 'PUNCT'), ('a', 'DET'), ('state', 'NOUN'), ('official', 'NOUN'), ('said', 'VERB'), ('.', 'PUNCT')]</t>
  </si>
  <si>
    <t>[('The', 'DET'), ('qualifications', 'NOUN'), ('to', 'PRT'), ('vote', 'VERB'), ('were', 'VERB'), ('kept', 'VERB'), ('very', 'ADV'), ('simple', 'ADJ'), ('.', '.')]</t>
  </si>
  <si>
    <t>[('We', 'PRON'), ('got', 'VERB'), ('upgraded', 'VERB'), ('to', 'ADP'), ('a', 'DET'), ('corner', 'NOUN'), ('suite', 'NOUN'), ('!', 'PUNCT')]</t>
  </si>
  <si>
    <t>[('This', 'DET'), ('subject', 'NOUN'), ('was', 'VERB'), ('one', 'NUM'), ('who', 'PRON'), ('gave', 'VERB'), ('an', 'DET'), ('arm-elevation', 'NOUN'), ('on', 'ADP'), ('the', 'DET'), ('second', 'ADJ'), ('trial', 'NOUN'), ('in', 'ADP'), ('the', 'DET'), ('naive', 'ADJ'), ('state', 'NOUN'), ('but', 'CONJ'), ('not', 'ADV'), ('in', 'ADP'), ('the', 'DET'), ('first', 'ADJ'), ('.', '.')]</t>
  </si>
  <si>
    <t>[('``', '.'), ('I', 'PRON'), ("don't", 'VERB'), ('know', 'VERB'), ('.', '.')]</t>
  </si>
  <si>
    <t>[('``', 'X'), ('Wall', 'PROPN'), ('Street', 'PROPN'), ("'s", 'PART'), ('cash', 'NOUN'), ('cow', 'NOUN'), ('has', 'VERB'), ('been', 'VERB'), ('gored', 'VERB'), ('*-1', 'X'), (',', 'X'), ('but', 'CONJ'), ('I', 'PRON'), ('do', 'VERB'), ("n't", 'ADV'), ('think', 'VERB'), ('0', 'X'), ('anyone', 'NOUN'), ('has', 'VERB'), ('proven', 'VERB'), ('that', 'ADP'), ('index', 'NOUN'), ('arbitrage', 'NOUN'), ('is', 'VERB'), ('the', 'DET'), ('problem', 'NOUN'), ('.', 'X'), ("''", 'X')]</t>
  </si>
  <si>
    <t>[('Cute', 'ADJ'), ('or', 'CCONJ'), ('not', 'PART'), (',', 'PUNCT'), ("I'd", '_'), ('I', 'PRON'), ("'d", 'AUX'), ('call', 'VERB'), ('a', 'DET'), ('different', 'ADJ'), ('bloke', 'NOUN'), ('because', 'SCONJ'), ("he's", '_'), ('he', 'PRON'), ("'s", 'AUX'), ('doing', 'VERB'), ('a', 'DET'), ('sub-par', 'ADJ'), ('job', 'NOUN'), ('at', 'ADP'), ('something', 'PRON'), ('he', 'PRON'), ('needs', 'VERB'), ('to', 'PART'), ('be', 'AUX'), ('doing', 'VERB'), ('his', 'PRON'), ('best', 'ADJ'), ('at', 'ADP'), (',', 'PUNCT'), ('whether', 'SCONJ'), ("he's", '_'), ('he', 'PRON'), ("'s", 'AUX'), ('flirting', 'VERB'), ('or', 'CCONJ'), ('trying', 'VERB'), ('to', 'PART'), ('ask', 'VERB'), ('you', 'PRON'), ('out', 'ADV'), ('or', 'CCONJ'), ('not', 'PART'), (',', 'PUNCT'), ('he', 'PRON'), ('ought', 'AUX'), ('to', 'PART'), ('put', 'VERB'), ('quality', 'NOUN'), ('first', 'ADV'), ('.', 'PUNCT')]</t>
  </si>
  <si>
    <t>[('Bad', 'ADJ'), ('service', 'NOUN'), ('starting', 'VERB'), ('from', 'ADP'), ('the', 'DET'), ('front', 'ADJ'), ('desk', 'NOUN'), ('.', 'PUNCT')]</t>
  </si>
  <si>
    <t>[('A', 'DET'), ('shot', 'NOUN'), ('caught', 'VERB'), ('him', 'PRON'), ('and', 'CONJ'), ('straightened', 'VERB'), ('him', 'PRON'), ('up', 'PRT'), ('in', 'ADP'), ('screaming', 'VERB'), ('pain', 'NOUN'), (';', '.'), (';', '.')]</t>
  </si>
  <si>
    <t>[('For', 'ADP'), ('the', 'DET'), ('case', 'NOUN'), ('of', 'ADP'), ('Jupiter', 'NOUN'), (',', '.'), ('the', 'DET'), ('radio', 'NOUN'), ('emission', 'NOUN'), ('spectrum', 'NOUN'), ('is', 'VERB'), ('definitely', 'ADV'), ('not', 'ADV'), ('like', 'ADP'), ('the', 'DET'), ('spectrum', 'NOUN'), ('of', 'ADP'), ('a', 'DET'), ('black-body', 'NOUN'), ('radiator', 'NOUN'), (',', '.'), ('and', 'CONJ'), ('it', 'PRON'), ('seems', 'VERB'), ('very', 'ADV'), ('likely', 'ADJ'), ('that', 'ADP'), ('the', 'DET'), ('radiation', 'NOUN'), ('reaching', 'VERB'), ('the', 'DET'), ('earth', 'NOUN'), ('is', 'VERB'), ('a', 'DET'), ('combination', 'NOUN'), ('of', 'ADP'), ('thermal', 'ADJ'), ('radiation', 'NOUN'), ('from', 'ADP'), ('the', 'DET'), ('atmosphere', 'NOUN'), ('and', 'CONJ'), ('non-thermal', 'ADJ'), ('components', 'NOUN'), ('.', '.')]</t>
  </si>
  <si>
    <t>[('The', 'DET'), ('remaining', 'VERB'), ('1,286', 'NUM'), ('returns', 'NOUN'), ('that', 'PRON'), ('were', 'VERB'), ('processed', 'VERB'), ('came', 'VERB'), ('from', 'ADP'), ('the', 'DET'), ('categories', 'NOUN'), ('in', 'ADP'), ('Table', 'NOUN'), ('2', 'NUM'), ('.', '.')]</t>
  </si>
  <si>
    <t>[('As', 'ADV'), ('far', 'ADV'), ('as', 'SCONJ'), ('the', 'DET'), ('EEI', 'NOUN'), ('goes', 'VERB'), (',', 'PUNCT'), ('the', 'DET'), ('only', 'ADJ'), ('remaining', 'VERB'), ('issue', 'NOUN'), ('that', 'PRON'), ("I'm", '_'), ('I', 'PRON'), ("'m", 'AUX'), ('aware', 'ADJ'), ('of', 'ADP'), ('(', 'PUNCT'), ('aside', 'ADV'), ('from', 'SCONJ'), ('finalizing', 'VERB'), ('the', 'DET'), ('LOC', 'NOUN'), (')', 'PUNCT'), ('is', 'AUX'), ('whether', 'SCONJ'), ("we've", '_'), ('we', 'PRON'), ("'ve", 'AUX'), ('finished', 'VERB'), ('coordinating', 'VERB'), ('the', 'DET'), ('Attachment', 'NOUN'), ('containing', 'VERB'), ('the', 'DET'), ('list', 'NOUN'), ('of', 'ADP'), ('prior', 'ADJ'), ('transactions', 'NOUN'), ('.', 'PUNCT')]</t>
  </si>
  <si>
    <t>[('In', 'ADP'), ('your', 'DET'), ('Sept.', 'NOUN'), ('27', 'NUM'), ('editorial', 'NOUN'), ('appraisal', 'NOUN'), ('of', 'ADP'), ('the', 'DET'), ('work', 'NOUN'), ('of', 'ADP'), ('the', 'DET'), ('First', 'ADJ'), ('Session', 'NOUN'), ('of', 'ADP'), ('the', 'DET'), ('Eighty-seventh', 'ADJ'), ('Congress', 'NOUN'), ('you', 'PRON'), ('referred', 'VERB'), ('to', 'ADP'), ('the', 'DET'), ('lack', 'NOUN'), ('of', 'ADP'), ('``', '.'), ('consciousness', 'NOUN'), ('of', 'ADP'), ('destiny', 'NOUN'), ('in', 'ADP'), ('a', 'DET'), ('time', 'NOUN'), ('of', 'ADP'), ('acute', 'ADJ'), ('national', 'ADJ'), ('and', 'CONJ'), ('world', 'NOUN'), ('peril', 'NOUN'), ("''", '.'), ('.', '.')]</t>
  </si>
  <si>
    <t>[('Carefully', 'ADV'), (',', '.'), ('he', 'PRON'), ('undid', 'VERB'), ('the', 'DET'), ('bow', 'NOUN'), ('.', '.')]</t>
  </si>
  <si>
    <t>[('The', 'DET'), ('difference', 'NOUN'), ('is', 'VERB'), ('that', 'ADP'), ('Horace', 'NOUN'), ('accepted', 'VERB'), ('his', 'DET'), ('theme', 'NOUN'), ('with', 'ADP'), ('a', 'DET'), ('kind', 'NOUN'), ('of', 'ADP'), ('silken', 'ADJ'), ('assurance', 'NOUN'), ('.', '.')]</t>
  </si>
  <si>
    <t>[('Only', 'ADV'), ('when', 'ADV'), ('the', 'DET'), ('collage', 'NOUN'), ('had', 'VERB'), ('been', 'VERB'), ('exhaustively', 'ADV'), ('translated', 'VERB'), ('into', 'ADP'), ('oil', 'NOUN'), (',', '.'), ('and', 'CONJ'), ('transformed', 'VERB'), ('by', 'ADP'), ('this', 'DET'), ('translation', 'NOUN'), (',', '.'), ('did', 'VERB'), ('Cubism', 'NOUN'), ('become', 'VERB'), ('an', 'DET'), ('affair', 'NOUN'), ('of', 'ADP'), ('positive', 'ADJ'), ('color', 'NOUN'), ('and', 'CONJ'), ('flat', 'ADJ'), (',', '.'), ('interlocking', 'VERB'), ('silhouettes', 'NOUN'), ('whose', 'DET'), ('legibility', 'NOUN'), ('and', 'CONJ'), ('placement', 'NOUN'), ('created', 'VERB'), ('allusions', 'NOUN'), ('to', 'ADP'), (',', '.'), ('if', 'ADP'), ('not', 'ADV'), ('the', 'DET'), ('illusion', 'NOUN'), ('of', 'ADP'), (',', '.'), ('unmistakable', 'ADJ'), ('three-dimensional', 'ADJ'), ('identities', 'NOUN'), ('.', '.')]</t>
  </si>
  <si>
    <t>[('In', 'ADP'), ('1960', 'NUM'), ('more', 'ADJ'), ('than', 'ADP'), ('6,000', 'NUM'), ('Communist', 'NOUN'), ('technicians', 'NOUN'), ('were', 'VERB'), ('present', 'ADV'), ('in', 'ADP'), ('those', 'DET'), ('countries', 'NOUN'), ('.', '.')]</t>
  </si>
  <si>
    <t>[('Email', 'NOUN'), (':', 'PUNCT'), ('BBC', 'PROPN'), ('Breaking', 'VERB'), ('News', 'PROPN'), ('Alert', 'PROPN'), ('&lt;', 'PUNCT'), ('dailyem...@ebs.bbc.co.uk', 'PROPN'), ('&gt;', 'PUNCT')]</t>
  </si>
  <si>
    <t>[('In', 'ADP'), ('soft', 'ADJ'), ('woods', 'NOUN'), ('with', 'ADP'), ('pronounced', 'VERB'), ('grain', 'NOUN'), (',', '.'), ('there', 'PRT'), ('is', 'VERB'), ('sometimes', 'ADV'), ('a', 'DET'), ('tendency', 'NOUN'), ('for', 'ADP'), ('the', 'DET'), ('hole', 'NOUN'), ('to', 'PRT'), ('wander', 'VERB'), (',', '.'), ('due', 'ADV'), ('to', 'ADP'), ('the', 'DET'), ('varying', 'VERB'), ('hardness', 'NOUN'), ('of', 'ADP'), ('the', 'DET'), ('wood', 'NOUN'), ('.', '.')]</t>
  </si>
  <si>
    <t>[('It', 'PRON'), ('invests', 'VERB'), ('heavily', 'ADV'), ('in', 'ADP'), ('dollar-denominated', 'ADJ'), ('securities', 'NOUN'), ('overseas', 'ADV'), ('and', 'CONJ'), ('is', 'VERB'), ('currently', 'ADV'), ('waiving', 'VERB'), ('management', 'NOUN'), ('fees', 'NOUN'), (',', 'X'), ('which', 'DET'), ('*T*-9', 'X'), ('boosts', 'VERB'), ('its', 'PRON'), ('yield', 'NOUN'), ('.', 'X')]</t>
  </si>
  <si>
    <t>[('Eat', 'VERB'), ('in', 'ADP'), ('a', 'DET'), ('restaurant', 'NOUN'), ('or', 'CONJ'), ('motel', 'NOUN'), ('mornings', 'NOUN'), ('and', 'CONJ'), ('evenings', 'NOUN'), (';', '.'), (';', '.')]</t>
  </si>
  <si>
    <t>[('And', 'CONJ'), (',', 'X'), ('of', 'ADP'), ('course', 'NOUN'), (',', 'X'), ('there', 'DET'), ("'s", 'VERB'), ('that', 'DET'), ('word', 'NOUN'), ('``', 'X'), ('dissemination', 'NOUN'), ('.', 'X'), ("''", 'X')]</t>
  </si>
  <si>
    <t>[('Dead', 'ADJ'), ('fledgling', 'NOUN'), ('birds', 'NOUN'), (',', '.'), ('their', 'DET'), ('squashed-looking', 'ADJ'), ('nakedness', 'NOUN'), ('and', 'CONJ'), ('the', 'DET'), ('odor', 'NOUN'), ('of', 'ADP'), ('decay', 'NOUN'), ('that', 'PRON'), ('clung', 'VERB'), ('to', 'ADP'), ('the', 'DET'), ('hand', 'NOUN'), ('when', 'ADV'), ('they', 'PRON'), ('had', 'VERB'), ('been', 'VERB'), ('buried', 'VERB'), ('in', 'ADP'), ('our', 'DET'), ('graveyard', 'NOUN'), ('in', 'ADP'), ('front', 'NOUN'), ('of', 'ADP'), ('the', 'DET'), ('purple', 'ADJ'), ('flags', 'NOUN'), ('.', '.')]</t>
  </si>
  <si>
    <t>[('Or', 'CONJ'), ('it', 'PRON'), ('might', 'VERB'), ('have', 'VERB'), ('been', 'VERB'), ('the', 'DET'), ('absent', 'ADJ'), ('nephews', 'NOUN'), ('she', 'PRON'), ('addressed', 'VERB'), (',', '.'), ('consciously', 'ADV'), ('playing', 'VERB'), ('with', 'ADP'), ('the', 'DET'), ('notion', 'NOUN'), ('that', 'ADP'), ('this', 'DET'), ('was', 'VERB'), ('one', 'NUM'), ('of', 'ADP'), ('the', 'DET'), ('summers', 'NOUN'), ('of', 'ADP'), ('their', 'DET'), ('early', 'ADJ'), ('years', 'NOUN'), ('.', '.')]</t>
  </si>
  <si>
    <t>[('Not', 'ADV'), ('all', 'PRT'), ('men', 'NOUN'), ('of', 'ADP'), ('the', 'DET'), ('period', 'NOUN'), ('would', 'VERB'), ('have', 'VERB'), ('accepted', 'VERB'), ('this', 'DET'), ('emphasis', 'NOUN'), ('.', '.')]</t>
  </si>
  <si>
    <t>[('It', 'PRON'), ('was', 'VERB'), ('my', 'DET'), ('desire', 'NOUN'), ('to', 'PRT'), ('advise', 'VERB'), ('the', 'DET'), ('membership', 'NOUN'), ('of', 'ADP'), ('the', 'DET'), ('Legion', 'NOUN'), ('that', 'ADP'), ('the', 'DET'), ('majority', 'NOUN'), ('of', 'ADP'), ('polling', 'VERB'), ('places', 'NOUN'), ('are', 'VERB'), ('on', 'ADP'), ('private', 'ADJ'), ('property', 'NOUN'), ('and', 'CONJ'), (',', '.'), ('without', 'ADP'), ('an', 'DET'), ('amendment', 'NOUN'), ('to', 'ADP'), ('the', 'DET'), ('law', 'NOUN'), (',', '.'), ('we', 'PRON'), ('could', 'VERB'), ('not', 'ADV'), ('enforce', 'VERB'), ('this', 'DET'), ('.', '.')]</t>
  </si>
  <si>
    <t>[('A', 'DET'), ('Protestant', 'ADJ'), ('woman', 'NOUN'), ('marveled', 'VERB'), ('to', 'ADP'), ('me', 'PRON'), ('over', 'ADP'), ('the', 'DET'), ('large', 'ADJ'), ('crowds', 'NOUN'), ('going', 'VERB'), ('in', 'ADP'), ('and', 'CONJ'), ('out', 'ADP'), ('of', 'ADP'), ('the', 'DET'), ('Birmingham', 'NOUN'), ('Oratory', 'NOUN'), ('(', '.'), ('Catholic', 'ADJ'), (')', '.'), ('Church', 'NOUN'), ('on', 'ADP'), ('Sunday', 'NOUN'), ('mornings', 'NOUN'), ('.', '.')]</t>
  </si>
  <si>
    <t>[('somewhat', 'ADV'), ('less', 'ADV'), ('likely', 'ADJ'), ('sources', 'NOUN'), ('are', 'VERB'), ('the', 'DET'), ('heavier', 'ADJ'), ('hydrides', 'NOUN'), ('SH', 'NOUN'), (',', '.'), ('SiH', 'NOUN'), (',', '.'), ('and', 'CONJ'), ('Aj', 'NOUN'), ('.', '.')]</t>
  </si>
  <si>
    <t>[('I', 'PRON'), ('could', 'VERB'), ('not', 'ADV'), ('bring', 'VERB'), ('myself', 'PRON'), ('to', 'PRT'), ('answer', 'VERB'), ('that', 'ADP'), ('``', '.'), ('some', 'DET'), ('of', 'ADP'), ('my', 'DET'), ('best', 'ADJ'), ('friends', 'NOUN'), ('are', 'VERB'), ('non-propagating', 'ADJ'), ('mules', 'NOUN'), ("''", '.'), ('.', '.')]</t>
  </si>
  <si>
    <t>[('Bursting', 'VERB'), ('from', 'ADP'), ('the', 'DET'), ('lips', 'NOUN'), ('of', 'ADP'), ('a', 'DET'), ('charging', 'VERB'), ('cavalry', 'NOUN'), ('trooper', 'NOUN'), ('was', 'VERB'), ('the', 'DET'), ('last', 'ADJ'), ('sound', 'NOUN'), ('heard', 'VERB'), ('on', 'ADP'), ('this', 'DET'), ('earth', 'NOUN'), ('by', 'ADP'), ('untold', 'ADJ'), ('numbers', 'NOUN'), ('of', 'ADP'), ('Cheyennes', 'NOUN'), (',', '.'), ('Sioux', 'NOUN'), ('and', 'CONJ'), ('Apaches', 'NOUN'), (',', '.'), ('Mexican', 'ADJ'), ('banditos', 'X'), ('under', 'ADP'), ('Pancho', 'NOUN'), ('Villa', 'NOUN'), (',', '.'), ('Japanese', 'NOUN'), ('in', 'ADP'), ('the', 'DET'), ('South', 'ADJ'), ('Pacific', 'ADJ'), (',', '.'), ('and', 'CONJ'), ('Chinese', 'ADJ'), ('and', 'CONJ'), ('North', 'ADJ'), ('Korean', 'ADJ'), ('Communists', 'NOUN'), ('in', 'ADP'), ('Korea', 'NOUN'), ('.', '.')]</t>
  </si>
  <si>
    <t>[('Used', 'VERB'), ('as', 'ADP'), ('a', 'DET'), ('help', 'NOUN'), ('for', 'ADP'), ('horses', 'NOUN'), ('that', 'PRON'), ('are', 'AUX'), ('quite', 'ADV'), ('strong', 'ADJ'), ('pullers', 'NOUN'), ('while', 'SCONJ'), ('hacking', 'VERB'), (',', 'PUNCT'), ('hunting', 'VERB'), ('and', 'CCONJ'), ('doing', 'VERB'), ('cross', 'NOUN'), ('country', 'NOUN'), ('.', 'PUNCT')]</t>
  </si>
  <si>
    <t>[('We', 'PRON'), ('have', 'VERB'), ('learned', 'VERB'), ('a', 'DET'), ('lot', 'NOUN'), ('--', '.'), ('a', 'DET'), ('dash', 'NOUN'), ('of', 'ADP'), ('hydrochemistry', 'NOUN'), ('here', 'ADV'), (',', '.'), ('a', 'DET'), ('bit', 'NOUN'), ('about', 'ADP'), ('plumbing', 'NOUN'), ('and', 'CONJ'), ('pump-priming', 'NOUN'), ('there', 'ADV'), ('.', '.')]</t>
  </si>
  <si>
    <t>[('surprise', 'NOUN'), ('romantic', 'ADJ'), ('cheap', 'ADJ'), ('date', 'NOUN'), ('night', 'NOUN'), ('san', 'PROPN'), ('francisco', 'PROPN'), ('?', 'PUNCT')]</t>
  </si>
  <si>
    <t>[('Would', 'VERB'), ('you', 'PRON'), ('like', 'VERB'), ('to', 'PRT'), ('organize', 'VERB'), ('Teen', 'NOUN'), ('Hunters', 'NOUN'), ('Clubs', 'NOUN'), (',', '.'), ('shooting', 'VERB'), ('programs', 'NOUN'), (',', '.'), ('and', 'CONJ'), ('have', 'VERB'), ('information', 'NOUN'), ('on', 'ADP'), ('seasons', 'NOUN'), ('including', 'ADP'), ('six', 'NUM'), ('months', 'NOUN'), ('of', 'ADP'), ('hunting', 'VERB'), ('with', 'ADP'), ('unlimited', 'ADJ'), ('game', 'NOUN'), ('bags', 'NOUN'), ('on', 'ADP'), ('shooting', 'VERB'), ('preserves', 'NOUN'), ('?', '.'), ('?', '.')]</t>
  </si>
  <si>
    <t>[('Not', 'PART'), ('only', 'ADV'), ('were', 'AUX'), ('my', 'PRON'), ('wife', 'NOUN'), ('and', 'CCONJ'), ('I', 'PRON'), ('very', 'ADV'), ('pleased', 'ADJ'), (',', 'PUNCT'), ('but', 'CCONJ'), ('I', 'PRON'), ('also', 'ADV'), ('had', 'VERB'), ('the', 'DET'), ('air', 'NOUN'), ('duct', 'NOUN'), ('quality', 'NOUN'), ('tested', 'VERB'), ('professionally', 'ADV'), ('by', 'ADP'), ('the', 'DET'), ('home', 'NOUN'), ('inspector', 'NOUN'), ('that', 'PRON'), ('I', 'PRON'), ('regularly', 'ADV'), ('use', 'VERB'), (',', 'PUNCT'), ('before', 'SCONJ'), ('and', 'CCONJ'), ('after', 'SCONJ'), ('United', 'ADJ'), ('Air', 'PROPN'), ('Duct', 'PROPN'), ('performed', 'VERB'), ('their', 'PRON'), ('work', 'NOUN'), ('.', 'PUNCT')]</t>
  </si>
  <si>
    <t>[('Here', 'ADV'), ('it', 'PRON'), ('is', 'VERB'), ('relevant', 'ADJ'), ('to', 'PRT'), ('remember', 'VERB'), ('that', 'ADP'), ('men', 'NOUN'), ('commonly', 'ADV'), ('regard', 'VERB'), ('some', 'DET'), ('causes', 'NOUN'), ('as', 'ADP'), ('more', 'ADV'), ('important', 'ADJ'), ('than', 'ADP'), ('their', 'DET'), ('lives', 'NOUN'), (';', '.'), (';', '.')]</t>
  </si>
  <si>
    <t>[('He', 'PRON'), ('went', 'VERB'), ('to', 'ADP'), ('the', 'DET'), ('front', 'NOUN'), ('door', 'NOUN'), ('and', 'CONJ'), ('opened', 'VERB'), ('it', 'PRON'), ('and', 'CONJ'), ('looked', 'VERB'), ('in', 'PRT'), ('.', '.')]</t>
  </si>
  <si>
    <t>[('Without', 'ADP'), ('abandoning', 'VERB'), ('too', 'ADV'), ('much', 'ADJ'), (',', '.'), ('Copernicus', 'NOUN'), ('sought', 'VERB'), ('to', 'PRT'), ('make', 'VERB'), ('orthodox', 'ADJ'), ('astronomy', 'NOUN'), ('systematically', 'ADV'), ('and', 'CONJ'), ('mechanically', 'ADV'), ('acceptable', 'ADJ'), ('.', '.')]</t>
  </si>
  <si>
    <t>[('Milton', 'NOUN'), ('was', 'VERB'), ('to', 'PRT'), ('act', 'VERB'), ('as', 'ADP'), ('the', 'DET'), ('archfool', 'NOUN'), (',', '.'), ('the', 'DET'), ('supreme', 'ADJ'), ('wit', 'NOUN'), (',', '.'), ('the', 'DET'), ('lightly', 'ADV'), ('bantering', 'VERB'), ('pater', 'X'), (',', '.'), ('Pater', 'X'), ('Liber', 'X'), (',', '.'), ('who', 'PRON'), ('could', 'VERB'), ('at', 'ADP'), ('once', 'ADV'), ('trip', 'VERB'), ('lightly', 'ADV'), ('over', 'ADP'), ('that', 'DET'), ('which', 'DET'), ('deserved', 'VERB'), ('such', 'ADJ'), ('treatment', 'NOUN'), (',', '.'), ('or', 'CONJ'), ('could', 'VERB'), ('at', 'ADP'), ('will', 'NOUN'), ('annihilate', 'VERB'), ('the', 'DET'), ('common', 'ADJ'), ('enemies', 'NOUN'), ('of', 'ADP'), ('the', 'DET'), ('college', 'NOUN'), ('gathering', 'NOUN'), (',', '.'), ('and', 'CONJ'), ('with', 'ADP'), ('words', 'NOUN'), ('alone', 'ADV'), ('.', '.')]</t>
  </si>
  <si>
    <t>[('The', 'DET'), ('English', 'ADJ'), ('saints', 'NOUN'), ('are', 'VERB'), ('widely', 'ADV'), ('venerated', 'VERB'), (',', '.'), ('quite', 'ADV'), ('naturally', 'ADV'), (',', '.'), ('and', 'CONJ'), ('now', 'ADV'), ('there', 'PRT'), ('is', 'VERB'), ('great', 'ADJ'), ('hope', 'NOUN'), ('that', 'ADP'), ('the', 'DET'), ('Forty', 'NUM'), ('Martyrs', 'NOUN'), ('and', 'CONJ'), ('Cardinal', 'NOUN'), ('Newman', 'NOUN'), ('will', 'VERB'), ('soon', 'ADV'), ('be', 'VERB'), ('canonized', 'VERB'), ('.', '.')]</t>
  </si>
  <si>
    <t>[('But', 'CCONJ'), (',', 'PUNCT'), ('we', 'PRON'), ('had', 'VERB'), ('a', 'DET'), ('great', 'ADJ'), ('laid', 'ADJ'), ('back', 'ADJ'), ('day', 'NOUN'), ('last', 'ADJ'), ('Saturday', 'PROPN'), ('and', 'CCONJ'), ('I', 'PRON'), ('think', 'VERB'), ('have', 'AUX'), ('hit', 'VERB'), ('that', 'DET'), ('comfortable', 'ADJ'), ('stage', 'NOUN'), ('...', 'PUNCT'), ('you', 'PRON'), ('know', 'VERB'), (',', 'PUNCT'), ('not', 'PART'), ('quite', 'ADV'), ('so', 'ADV'), ('formal', 'ADJ'), ('about', 'ADP'), ('dates', 'NOUN'), ('etc', 'NOUN'), ('.', 'PUNCT')]</t>
  </si>
  <si>
    <t>[('Peasants', 'NOUN'), ('puzzled', 'VERB'), ('Andrei', 'NOUN'), ('.', '.')]</t>
  </si>
  <si>
    <t>[('We', 'PRON'), ('will', 'VERB'), ('not', 'ADV'), ('yield', 'VERB'), ('to', 'ADP'), ('the', 'DET'), ('demands', 'NOUN'), ('of', 'ADP'), ('Bern', 'NOUN'), ("''", '.'), ('!', '.'), ('!', '.')]</t>
  </si>
  <si>
    <t>[('However', 'ADV'), (',', '.'), ('in', 'ADP'), ('all', 'PRT'), ('of', 'ADP'), ("Prokofieff's", 'NOUN'), ('music', 'NOUN'), (',', '.'), ('young', 'ADJ'), ('or', 'CONJ'), ('mature', 'ADJ'), (',', '.'), ('we', 'PRON'), ('find', 'VERB'), ('his', 'DET'), ('profile', 'NOUN'), ('--', '.'), ('his', 'DET'), ('``', '.'), ('signature', 'NOUN'), ("''", '.'), ('--', '.'), ('his', 'DET'), ("craftsman's", 'NOUN'), ('attitude', 'NOUN'), ('.', '.')]</t>
  </si>
  <si>
    <t>[('The', 'DET'), ('room', 'NOUN'), ('will', 'VERB'), ('also', 'ADV'), ('feature', 'VERB'), ('another', 'DET'), ('rarity', 'NOUN'), ('many', 'ADJ'), ('antiquarians', 'NOUN'), ('would', 'VERB'), ('consider', 'VERB'), ('more', 'ADV'), ('important', 'ADJ'), ('than', 'ADP'), ('the', 'DET'), ('Duncan', 'NOUN'), ('Phyfe', 'NOUN'), ('furniture', 'NOUN'), ('.', '.')]</t>
  </si>
  <si>
    <t>[('After', 'ADP'), ('drying', 'VERB'), ('the', 'DET'), ('sections', 'NOUN'), ('under', 'ADP'), ('the', 'DET'), ('fan', 'NOUN'), (',', '.'), ('fixing', 'VERB'), ('in', 'ADP'), ('acetone', 'NOUN'), (',', '.'), ('and', 'CONJ'), ('drying', 'VERB'), ('at', 'ADP'), ('37-degrees', 'NOUN'), ('as', 'ADP'), ('in', 'ADP'), ('the', 'DET'), ('indirect', 'ADJ'), ('method', 'NOUN'), (',', '.'), ('the', 'DET'), ('sections', 'NOUN'), ('were', 'VERB'), ('treated', 'VERB'), ('with', 'ADP'), ('conjugated', 'VERB'), ('Af', 'NOUN'), ('or', 'CONJ'), ('Af', 'NOUN'), ('(', '.'), ('undiluted', 'ADJ'), ('unless', 'ADP'), ('mentioned', 'VERB'), ('otherwise', 'ADV'), (')', '.'), ('for', 'ADP'), ('5', 'NUM'), ('-', 'ADP'), ('30', 'NUM'), ('minutes', 'NOUN'), ('.', '.')]</t>
  </si>
  <si>
    <t>[('He', 'PRON'), ('thought', 'VERB'), ('.', '.')]</t>
  </si>
  <si>
    <t>[('As', 'SCONJ'), ('the', 'DET'), ('American', 'ADJ'), ('public', 'NOUN'), ('gradually', 'ADV'), ('wearies', 'VERB'), ('of', 'ADP'), ('the', 'DET'), ('Iraq', 'PROPN'), ('crisis', 'NOUN'), (',', 'PUNCT'), ('some', 'DET'), ('have', 'AUX'), ('begun', 'VERB'), ('worrying', 'VERB'), ('that', 'SCONJ'), ('the', 'DET'), ('war', 'NOUN'), ('could', 'AUX'), ('blow', 'VERB'), ('back', 'ADV'), ('on', 'ADP'), ('the', 'DET'), ('US', 'PROPN'), ('by', 'SCONJ'), ('creating', 'VERB'), ('the', 'DET'), ('conditions', 'NOUN'), ('for', 'ADP'), ('anti-American', 'ADJ'), ('terrorism', 'NOUN'), ('.', 'PUNCT')]</t>
  </si>
  <si>
    <t>[('She', 'PRON'), ('pushed', 'VERB'), ('wartorn', 'ADJ'), ('and', 'CONJ'), ('poverty-stricken', 'ADJ'), ('nations', 'NOUN'), ('into', 'ADP'), ('prosperity', 'NOUN'), (',', '.'), ('but', 'CONJ'), ('she', 'PRON'), ('failed', 'VERB'), ('to', 'PRT'), ('lead', 'VERB'), ('them', 'PRON'), ('into', 'ADP'), ('unity', 'NOUN'), ('and', 'CONJ'), ('world', 'NOUN'), ('peace', 'NOUN'), ('.', '.')]</t>
  </si>
  <si>
    <t>[('Specific', 'ADJ'), ('broadening', 'NOUN'), ('of', 'ADP'), ('travel', 'NOUN'), ('rights', 'NOUN'), ('.', '.')]</t>
  </si>
  <si>
    <t>[('So', 'ADV'), ('here', 'ADV'), ('we', 'PRON'), ('are', 'AUX'), ('in', 'ADP'), ('Manson', 'PROPN'), ('.', 'PUNCT')]</t>
  </si>
  <si>
    <t>[('(', '.'), ('Alaska', 'NOUN'), ('and', 'CONJ'), ('Hawaii', 'NOUN'), ('had', 'VERB'), ('fixed', 'VERB'), ('Federal', 'ADJ'), ('share', 'NOUN'), ('percentages', 'NOUN'), ('in', 'ADP'), ('effect', 'NOUN'), ('prior', 'ADV'), ('to', 'ADP'), ('fiscal', 'ADJ'), ('year', 'NOUN'), ('1962', 'NUM'), ('.', '.')]</t>
  </si>
  <si>
    <t>[('His', 'DET'), ('problem', 'NOUN'), ('concerns', 'VERB'), ('longitudes', 'NOUN'), (',', '.'), ('latitudes', 'NOUN'), (',', '.'), ('and', 'CONJ'), ('angular', 'ADJ'), ('velocities', 'NOUN'), ('.', '.')]</t>
  </si>
  <si>
    <t>[('Under', 'ADP'), ('this', 'DET'), ('new', 'ADJ'), ('management', 'NOUN'), ('considerable', 'ADJ'), ('progress', 'NOUN'), ('appears', 'VERB'), ('to', 'PRT'), ('have', 'VERB'), ('been', 'VERB'), ('made', 'VERB'), ('.', '.')]</t>
  </si>
  <si>
    <t>[("Wasn't", 'VERB'), ('the', 'DET'), ('report', 'NOUN'), ('official', 'ADJ'), ('enough', 'ADV'), ('?', '.'), ('?', '.')]</t>
  </si>
  <si>
    <t>[('and', 'CONJ'), (',', '.'), ('now', 'ADV'), ('and', 'CONJ'), ('in', 'ADP'), ('the', 'DET'), ('future', 'NOUN'), ('unlike', 'ADP'), ('in', 'ADP'), ('the', 'DET'), ('past', 'NOUN'), (',', '.'), ('any', 'DET'), ('attempt', 'NOUN'), ('to', 'PRT'), ('repel', 'VERB'), ('injury', 'NOUN'), ('and', 'CONJ'), ('to', 'PRT'), ('preserve', 'VERB'), ('any', 'DET'), ('particular', 'ADJ'), ('civilized', 'VERB'), ('attainment', 'NOUN'), ('of', 'ADP'), ('mankind', 'NOUN'), ('or', 'CONJ'), ('its', 'DET'), ('provisional', 'ADJ'), ('justice', 'NOUN'), ('runs', 'VERB'), ('some', 'DET'), ('risk', 'NOUN'), ('of', 'ADP'), ('nuclear', 'ADJ'), ('warfare', 'NOUN'), ('and', 'CONJ'), ('the', 'DET'), ('danger', 'NOUN'), ('that', 'ADP'), ('an', 'DET'), ('effect', 'NOUN'), ('of', 'ADP'), ('it', 'PRON'), ('will', 'VERB'), (',', '.'), ('by', 'ADP'), ('human', 'ADJ'), ('action', 'NOUN'), (',', '.'), ('render', 'VERB'), ('this', 'DET'), ('planet', 'NOUN'), ('less', 'ADV'), ('habitable', 'ADJ'), ('by', 'ADP'), ('the', 'DET'), ('human', 'ADJ'), ('race', 'NOUN'), ('.', '.')]</t>
  </si>
  <si>
    <t>[('He', 'PRON'), ('had', 'VERB'), ('a', 'DET'), ('small', 'ADJ'), ('mouth', 'NOUN'), ('with', 'ADP'), ('deep', 'ADJ'), ('furrows', 'NOUN'), ('on', 'ADP'), ('either', 'DET'), ('side', 'NOUN'), (',', '.'), ('a', 'DET'), ('large', 'ADJ'), ('flat', 'ADJ'), ('nose', 'NOUN'), (',', '.'), ('and', 'CONJ'), ('penetrating', 'ADJ'), ('blue', 'ADJ'), ('eyes', 'NOUN'), ('.', '.')]</t>
  </si>
  <si>
    <t>[('He', 'PRON'), ('stood', 'VERB'), ('up', 'PRT'), ('.', '.')]</t>
  </si>
  <si>
    <t>[('Coaching', 'VERB'), ('was', 'VERB'), ('in', 'ADP'), ('his', 'DET'), ('blood', 'NOUN'), ('.', '.')]</t>
  </si>
  <si>
    <t>[('Improvement', 'NOUN'), (',', '.'), ('however', 'ADV'), (',', '.'), ('is', 'VERB'), ('urgent', 'ADJ'), (',', '.'), ('and', 'CONJ'), ('at', 'ADP'), ('least', 'ADJ'), ('three', 'NUM'), ('things', 'NOUN'), ('will', 'VERB'), ('be', 'VERB'), ('needed', 'VERB'), ('.', '.')]</t>
  </si>
  <si>
    <t>[('Angry', 'ADJ'), ('that', 'ADP'), ('my', 'DET'), ('father', 'NOUN'), ('was', 'VERB'), ('being', 'VERB'), ('burnt', 'VERB'), ('alive', 'ADJ'), ('in', 'ADP'), ('the', 'DET'), ('mills', 'NOUN'), (';', '.'), (';', '.')]</t>
  </si>
  <si>
    <t>[("It's", '_'), ('It', 'PRON'), ("'s", 'AUX'), ('always', 'ADV'), ('just', 'ADV'), ('"', 'PUNCT'), ('Okay', 'INTJ'), (',', 'PUNCT'), ("they're", 'PRON'), ('feet', 'NOUN'), ('need', 'VERB'), ('to', 'PART'), ('be', 'AUX'), ('done', 'VERB'), (',', 'PUNCT'), ('better', 'ADV'), ('call', 'VERB'), ('the', 'DET'), ('farrier', 'NOUN'), ('.', 'PUNCT'), ('"', 'PUNCT')]</t>
  </si>
  <si>
    <t>[('Skopas', 'NOUN'), ('expressed', 'VERB'), ('no', 'DET'), ('curiosity', 'NOUN'), ('over', 'ADP'), ('the', 'DET'), ('case', 'NOUN'), (',', '.'), ('offered', 'VERB'), ('no', 'DET'), ('expression', 'NOUN'), ('of', 'ADP'), ('sympathy', 'NOUN'), (',', '.'), ('made', 'VERB'), ('no', 'DET'), ('move', 'NOUN'), ('to', 'PRT'), ('escort', 'VERB'), ('McFeely', 'NOUN'), ('to', 'ADP'), ('the', 'DET'), ('door', 'NOUN'), ('.', '.')]</t>
  </si>
  <si>
    <t>[('This', 'DET'), ('procedure', 'NOUN'), ('was', 'VERB'), ('repeated', 'VERB'), ('one', 'NUM'), ('day', 'NOUN'), ('a', 'DET'), ('month', 'NOUN'), ('for', 'ADP'), ('four', 'NUM'), ('months', 'NOUN'), ('.', '.')]</t>
  </si>
  <si>
    <t>[('They', 'PRON'), ('made', 'VERB'), ('the', 'DET'), ('world', 'NOUN'), ('seem', 'VERB'), ('friendly', 'ADJ'), ('somehow', 'ADV'), (',', '.'), ('though', 'ADP'), ('he', 'PRON'), ('knew', 'VERB'), ('it', 'PRON'), ('was', 'VERB'), ('not', 'ADV'), ('.', '.')]</t>
  </si>
  <si>
    <t>[('the', 'DET'), ('wax', 'NOUN'), ('he', 'PRON'), ('smoothed', 'VERB'), ('over', 'PRT'), ('to', 'PRT'), ('give', 'VERB'), ('the', 'DET'), ('body', 'NOUN'), ('surface', 'NOUN'), ('an', 'DET'), ('elastic', 'ADJ'), ('pull', 'NOUN'), ('.', '.')]</t>
  </si>
  <si>
    <t>[('Index', 'NOUN'), ('arbitrage', 'NOUN'), ('is', 'VERB'), ('a', 'DET'), ('common', 'ADJ'), ('form', 'NOUN'), ('of', 'ADP'), ('program', 'NOUN'), ('trading', 'NOUN'), ('.', 'X')]</t>
  </si>
  <si>
    <t>[(')', '.'), ('The', 'DET'), ('results', 'NOUN'), ('are', 'VERB'), ('shown', 'VERB'), ('in', 'ADP'), ('Table', 'NOUN'), ('3', 'NUM'), ('.', '.')]</t>
  </si>
  <si>
    <t>[('The', 'DET'), ('Federals', 'NOUN'), ('is', 'VERB'), ('making', 'VERB'), ('everybody', 'NOUN'), ('take', 'VERB'), ('the', 'DET'), ('oath', 'NOUN'), ('of', 'ADP'), ('loyalty', 'NOUN'), ('around', 'ADP'), ('these', 'DET'), ('parts', 'NOUN'), ('too', 'ADV'), ("''", '.'), (',', '.'), ('he', 'PRON'), ('crowed', 'VERB'), ('.', '.')]</t>
  </si>
  <si>
    <t>[('Per', 'ADP'), ('my', 'PRON'), ('voice', 'NOUN'), ('mail', 'NOUN'), (',', 'PUNCT'), ('here', 'ADV'), ('is', 'AUX'), ('the', 'DET'), ('letter', 'NOUN'), ('.', 'PUNCT')]</t>
  </si>
  <si>
    <t>[('(', '.'), ('Made', 'VERB'), ('from', 'ADP'), ('modern', 'ADJ'), ('wooden', 'ADJ'), ('molds', 'NOUN'), ('Af', 'NOUN'), ('.', '.')]</t>
  </si>
  <si>
    <t>[('The', 'DET'), ('Mission', 'PROPN'), ('was', 'AUX'), ('basically', 'ADV'), ('latin', 'ADJ'), ('-', 'PUNCT'), ('american', 'ADJ'), ('.', 'PUNCT')]</t>
  </si>
  <si>
    <t>[('Wisman', 'NOUN'), (',', '.'), ('below', 'ADV'), (',', '.'), ('would', 'VERB'), ('listen', 'VERB'), ('in', 'PRT'), ('and', 'CONJ'), ('act', 'VERB'), ('.', '.')]</t>
  </si>
  <si>
    <t>[('When', 'ADV'), (',', '.'), ('in', 'ADP'), ('March', 'NOUN'), (',', '.'), ('1640', 'NUM'), (',', '.'), ('the', 'DET'), ('two', 'NUM'), ('towns', 'NOUN'), ('were', 'VERB'), ('united', 'VERB'), ('under', 'ADP'), ('Coddington', 'NOUN'), (',', '.'), ('Gorton', 'NOUN'), ('claimed', 'VERB'), ('the', 'DET'), ('union', 'NOUN'), ('was', 'VERB'), ('irregular', 'ADJ'), ('and', 'CONJ'), ('illegally', 'ADV'), ('constituted', 'VERB'), ('and', 'CONJ'), ('that', 'ADP'), ('it', 'PRON'), ('had', 'VERB'), ('never', 'ADV'), ('been', 'VERB'), ('sanctioned', 'VERB'), ('by', 'ADP'), ('the', 'DET'), ('majority', 'NOUN'), ('of', 'ADP'), ('freeholders', 'NOUN'), ('.', '.')]</t>
  </si>
  <si>
    <t>[('Yes', 'ADV'), (',', '.'), ('well', 'PRT'), (',', '.'), ("it's", 'PRT'), ('a', 'DET'), ('pity', 'NOUN'), ('to', 'PRT'), ('spoil', 'VERB'), ('your', 'DET'), ('girlish', 'ADJ'), ('figure', 'NOUN'), ('--', '.'), ('which', 'DET'), ('all', 'PRT'), ('those', 'DET'), ('kittens', 'NOUN'), ('would', 'VERB'), ('do', 'VERB'), ('anyway', 'ADV'), ('--', '.'), ('but', 'CONJ'), ('I', 'PRON'), ('think', 'VERB'), ('when', 'ADV'), ("you've", 'PRT'), ('raised', 'VERB'), ('these', 'DET'), ("we'll", 'PRT'), ('just', 'ADV'), ('have', 'VERB'), ('the', 'DET'), ('vet', 'NOUN'), ('fix', 'NOUN'), ('it', 'PRON'), ('so', 'ADP'), ('there', 'PRT'), ("won't", 'VERB'), ('be', 'VERB'), ('any', 'DET'), ('more', 'ADJ'), ('.', '.')]</t>
  </si>
  <si>
    <t>[('Yet', 'CONJ'), ('he', 'PRON'), ('presents', 'VERB'), ('a', 'DET'), ('realm', 'NOUN'), ('of', 'ADP'), ('source', 'NOUN'), ('material', 'NOUN'), ('which', 'DET'), ('may', 'VERB'), ('well', 'ADV'), ('serve', 'VERB'), ('other', 'ADJ'), ('writers', 'NOUN'), ('if', 'ADP'), ('not', 'ADV'), ('himself', 'PRON'), (':', '.'), ('the', 'DET'), ('problems', 'NOUN'), ('with', 'ADP'), ('which', 'DET'), ('a', 'DET'), ('New', 'ADJ'), ('South', 'NOUN'), ('must', 'VERB'), ('grapple', 'VERB'), ('in', 'ADP'), ('groping', 'VERB'), ('through', 'ADP'), ('a', 'DET'), ('blind', 'ADJ'), ('adolescence', 'NOUN'), ('into', 'ADP'), ('the', 'DET'), ('maturity', 'NOUN'), ('of', 'ADP'), ('urbanization', 'NOUN'), ('.', '.')]</t>
  </si>
  <si>
    <t>[('I', 'PRON'), ('work', 'VERB'), ('at', 'ADP'), ('the', 'DET'), ('granary', 'NOUN'), ('.', '.')]</t>
  </si>
  <si>
    <t>[('With', 'ADP'), ('his', 'DET'), ('free', 'ADJ'), ('hand', 'NOUN'), ('he', 'PRON'), ('pulled', 'VERB'), ('a', 'DET'), ('pad', 'NOUN'), ('and', 'CONJ'), ('pencil', 'NOUN'), ('toward', 'ADP'), ('him', 'PRON'), ('and', 'CONJ'), ('began', 'VERB'), ('to', 'PRT'), ('make', 'VERB'), ('notes', 'NOUN'), ('as', 'ADP'), ('he', 'PRON'), ('listened', 'VERB'), (',', '.'), ('saying', 'VERB'), (',', '.'), ('``', '.'), ('Uh-huh', 'PRT'), ("''", '.'), ('and', 'CONJ'), ('``', '.'), ('I', 'PRON'), ('see', 'VERB'), ("''", '.'), ('at', 'ADP'), ('intervals', 'NOUN'), ('.', '.')]</t>
  </si>
  <si>
    <t>[('``', '.'), ('Bastards', 'NOUN'), ("''", '.'), (',', '.'), ('he', 'PRON'), ('said', 'VERB'), ('aloud', 'ADV'), (',', '.'), ('spitting', 'VERB'), ('on', 'ADP'), ('them', 'PRON'), ('.', '.')]</t>
  </si>
  <si>
    <t>[('Neither', 'CONJ'), ('are', 'VERB'), ('shelters', 'NOUN'), (',', '.'), ('because', 'ADP'), ('there', 'PRT'), ('is', 'VERB'), ('one', 'NUM'), ('to', 'PRT'), ('meet', 'VERB'), ('the', 'DET'), ('needs', 'NOUN'), ('of', 'ADP'), ('every', 'DET'), ('camper', 'NOUN'), ('or', 'CONJ'), ('prospective', 'ADJ'), ('camper', 'NOUN'), ('.', '.')]</t>
  </si>
  <si>
    <t>[('Autocoder', 'NOUN'), ('declarative', 'ADJ'), ('statements', 'NOUN'), ('provide', 'VERB'), ('the', 'DET'), ('processor', 'NOUN'), ('with', 'ADP'), ('the', 'DET'), ('necessary', 'ADJ'), ('information', 'NOUN'), ('to', 'PRT'), ('complete', 'VERB'), ('the', 'DET'), ('imperative', 'ADJ'), ('operations', 'NOUN'), ('properly', 'ADV'), ('.', '.')]</t>
  </si>
  <si>
    <t>[('Kate', 'NOUN'), ('asked', 'VERB'), (',', '.'), ('uneasy', 'ADJ'), ('at', 'ADP'), ('the', 'DET'), ('gravity', 'NOUN'), ('of', 'ADP'), ('the', 'DET'), ("girl's", 'NOUN'), ('dilemma', 'NOUN'), ('.', '.')]</t>
  </si>
  <si>
    <t>[("it's", '_'), ('it', 'PRON'), ("'s", 'AUX'), ('passable', 'ADJ'), ('as', 'ADP'), ('a', 'DET'), ('pub', 'NOUN'), (',', 'PUNCT'), ('but', 'CCONJ'), ('the', 'DET'), ('pizza', 'NOUN'), ('is', 'AUX'), ('not', 'PART'), ('that', 'ADV'), ('great', 'ADJ'), ('.', 'PUNCT')]</t>
  </si>
  <si>
    <t>[('Thanks', 'NOUN'), ('a', 'DET'), ('ton', 'NOUN'), ('.', 'PUNCT')]</t>
  </si>
  <si>
    <t>[('It', 'PRON'), ('was', 'VERB'), ('his', 'DET'), ('only', 'ADJ'), ('sanctuary', 'NOUN'), ('.', '.')]</t>
  </si>
  <si>
    <t>[('If', 'SCONJ'), ('possible', 'ADJ'), (',', 'PUNCT'), ('I', 'PRON'), ('think', 'VERB'), ('the', 'DET'), ('cleanest', 'ADJ'), ('way', 'NOUN'), ('to', 'PART'), ('run', 'VERB'), ('this', 'DET'), ('biz', 'NOUN'), ('would', 'AUX'), ('be', 'AUX'), ('to', 'PART'), ('put', 'VERB'), ('a', 'DET'), ('box', 'NOUN'), ('around', 'ADP'), ('the', 'DET'), ('prime', 'ADJ'), ('broker', 'NOUN'), ('biz', 'NOUN'), ('.', 'PUNCT')]</t>
  </si>
  <si>
    <t>[('The', 'DET'), ('Best', 'ADJ'), ('Breakfast', 'NOUN'), ('in', 'ADP'), ('Solana', 'PROPN'), ('Beach', 'PROPN'), ('!', 'PUNCT')]</t>
  </si>
  <si>
    <t>[('Tom', 'PROPN')]</t>
  </si>
  <si>
    <t>[('The', 'DET'), ('necessary', 'ADJ'), ('report', 'NOUN'), ('functionality', 'NOUN'), ('should', 'AUX'), ('be', 'AUX'), ('available', 'ADJ'), ('within', 'ADP'), ('the', 'DET'), ('AS400', 'NOUN'), (',', 'PUNCT'), ('however', 'ADV'), ('contingencies', 'NOUN'), ('have', 'AUX'), ('been', 'AUX'), ('initiated', 'VERB'), ('to', 'PART'), ('build', 'VERB'), ('tactical', 'ADJ'), ('VBA', 'PROPN'), ('/', 'PUNCT'), ('excel', 'PROPN'), ('reports', 'NOUN'), ('outside', 'ADP'), ('of', 'ADP'), ('the', 'DET'), ('AS400', 'NOUN'), ('but', 'CCONJ'), ('using', 'VERB'), ('AS400', 'NOUN'), ('data', 'NOUN'), ('downloads', 'NOUN'), ('.', 'PUNCT')]</t>
  </si>
  <si>
    <t>[('1555', 'NUM'), ('Castling', 'NOUN'), ('is', 'AUX'), ('introduced', 'VERB'), ('.', 'PUNCT')]</t>
  </si>
  <si>
    <t>[('The', 'DET'), ('cells', 'NOUN'), ('were', 'VERB'), ('washed', 'VERB'), ('three', 'NUM'), ('times', 'NOUN'), ('with', 'ADP'), ('saline', 'NOUN'), (',', '.'), ('anti-human', 'ADJ'), ('serum', 'NOUN'), ('was', 'VERB'), ('added', 'VERB'), (',', '.'), ('the', 'DET'), ('cells', 'NOUN'), ('were', 'VERB'), ('resuspended', 'VERB'), (',', '.'), ('and', 'CONJ'), ('the', 'DET'), ('mixture', 'NOUN'), ('was', 'VERB'), ('centrifuged', 'VERB'), ('at', 'ADP'), ('1000', 'NUM'), ('rpm', 'NOUN'), ('for', 'ADP'), ('1', 'NUM'), ('min', 'NOUN'), ('and', 'CONJ'), ('examined', 'VERB'), ('for', 'ADP'), ('agglutination', 'NOUN'), ('.', '.')]</t>
  </si>
  <si>
    <t>[('As', 'ADP'), ('a', 'DET'), ('designer', 'NOUN'), ('and', 'CONJ'), ('manufacturer', 'NOUN'), ('of', 'ADP'), ('textile', 'NOUN'), ('production', 'NOUN'), ('machinery', 'NOUN'), (',', '.'), ('Leesona', 'NOUN'), ('and', 'CONJ'), ('other', 'ADJ'), ('companies', 'NOUN'), ('in', 'ADP'), ('its', 'DET'), ('industry', 'NOUN'), ('have', 'VERB'), ('sought', 'VERB'), ('to', 'PRT'), ('meet', 'VERB'), ('this', 'DET'), ('challenge', 'NOUN'), ('with', 'ADP'), ('new', 'ADJ'), ('or', 'CONJ'), ('improved', 'VERB'), ('equipment', 'NOUN'), ('and', 'CONJ'), ('methods', 'NOUN'), ('that', 'PRON'), ('would', 'VERB'), ('increase', 'VERB'), ('production', 'NOUN'), (',', '.'), ('yet', 'CONJ'), ('maintain', 'VERB'), ('both', 'DET'), ('quality', 'NOUN'), ('and', 'CONJ'), ('flexibility', 'NOUN'), ('.', '.')]</t>
  </si>
  <si>
    <t>[('I', 'PRON'), ('thought', 'VERB'), ('you', 'PRON'), ('might', 'VERB'), ('get', 'VERB'), ('in', 'PRT'), ('on', 'ADP'), ('a', 'DET'), ('morning', 'NOUN'), ('train', 'NOUN'), ("''", '.'), ('.', '.')]</t>
  </si>
  <si>
    <t>[('what', 'PRON'), ('do', 'AUX'), ('you', 'PRON'), ('think', 'VERB'), ('?', 'PUNCT')]</t>
  </si>
  <si>
    <t>[('All', 'ADV'), ('the', 'DET'), ('slaves', 'NOUN'), ('joined', 'VERB'), ('in', 'ADP'), ('requesting', 'VERB'), ('that', 'ADP'), ('they', 'PRON'), ('be', 'VERB'), ('allowed', 'VERB'), ('to', 'PRT'), ('delay', 'VERB'), ('their', 'DET'), ('departure', 'NOUN'), ('until', 'ADP'), ('the', 'DET'), ('end', 'NOUN'), ('of', 'ADP'), ('the', 'DET'), ('planting', 'VERB'), ('season', 'NOUN'), (',', '.'), ('so', 'ADP'), ('that', 'ADP'), ('they', 'PRON'), ('could', 'VERB'), ('get', 'VERB'), ('in', 'PRT'), ('``', '.'), ('their', 'DET'), ('own', 'ADJ'), ('little', 'ADJ'), ('produce', 'NOUN'), ("''", '.'), ('.', '.')]</t>
  </si>
  <si>
    <t>[('It', 'PRON'), ("wasn't", '_'), ('was', 'AUX'), ("n't", 'PART'), ('until', 'SCONJ'), ('he', 'PRON'), ('gave', 'VERB'), ('up', 'ADP'), ('and', 'CCONJ'), ('walked', 'VERB'), ('out', 'ADP'), ('the', 'DET'), ('door', 'NOUN'), ('that', 'SCONJ'), ('someone', 'PRON'), ('asked', 'VERB'), ('Can', 'AUX'), ('I', 'PRON'), ('help', 'VERB'), ('you', 'PRON'), ('.', 'PUNCT')]</t>
  </si>
  <si>
    <t>[('These', 'DET'), ('maladjustments', 'NOUN'), ('in', 'ADP'), ('turn', 'NOUN'), ('inhibit', 'VERB'), ('learning', 'VERB'), (',', '.'), ('and', 'CONJ'), ('a', 'DET'), ('vicious', 'ADJ'), ('cycle', 'NOUN'), ('is', 'VERB'), ('completed', 'VERB'), ('.', '.')]</t>
  </si>
  <si>
    <t>[('``', '.'), ('No', 'ADV'), ("''", '.'), (',', '.'), ('he', 'PRON'), ('replies', 'VERB'), (',', '.'), ('``', '.'), ('full', 'ADV'), ('grown', 'VERB'), (',', '.'), ('adult', 'NOUN'), ('show', 'NOUN'), ('dogs', 'NOUN'), (',', '.'), ('housebroken', 'VERB'), (',', '.'), ('and', 'CONJ'), ('obedience-trained', 'ADJ'), ("''", '.'), ('.', '.')]</t>
  </si>
  <si>
    <t>[('the', 'DET'), ('apartment', 'NOUN'), ('only', 'ADV'), ('looks', 'VERB'), ('good', 'ADJ'), ('outsize', 'ADV'), (',', 'PUNCT'), ('inside', 'NOUN'), ('is', 'AUX'), ('too', 'ADV'), ('bad', 'ADJ'), ('.', 'PUNCT')]</t>
  </si>
  <si>
    <t>[('Good', 'ADJ'), ('local', 'ADJ'), ('bike', 'NOUN'), ('shop', 'NOUN'), ('.', 'PUNCT')]</t>
  </si>
  <si>
    <t>[('You', 'PRON'), ('appear', 'VERB'), ('to', 'PART'), ('be', 'AUX'), ('feeling', 'VERB'), ('better', 'ADJ'), ('though', 'ADV'), ('.', 'PUNCT')]</t>
  </si>
  <si>
    <t>[('His', 'DET'), ('inability', 'NOUN'), ('to', 'PRT'), ('wonder', 'VERB'), ('vitiates', 'VERB'), ('his', 'DET'), ('argument', 'NOUN'), ('.', '.')]</t>
  </si>
  <si>
    <t>[('In', 'ADP'), ("Patchen's", 'NOUN'), ('eyes', 'NOUN'), (',', '.'), ('organized', 'VERB'), ('churches', 'NOUN'), ('are', 'VERB'), ('as', 'ADV'), ('odious', 'ADJ'), ('as', 'ADP'), ('organized', 'VERB'), ('governments', 'NOUN'), (',', '.'), ('and', 'CONJ'), ('Christian', 'ADJ'), ('symbols', 'NOUN'), (',', '.'), ('having', 'VERB'), ('been', 'VERB'), ('taken', 'VERB'), ('over', 'PRT'), ('by', 'ADP'), ('the', 'DET'), ('moneyed', 'ADJ'), ('classes', 'NOUN'), (',', '.'), ('are', 'VERB'), ('now', 'ADV'), ('agents', 'NOUN'), ('of', 'ADP'), ('corruption', 'NOUN'), ('.', '.')]</t>
  </si>
  <si>
    <t>[('I', 'PRON'), ('helped', 'VERB'), ('Lilly', 'NOUN'), ('in', 'ADP'), ('the', 'DET'), ('store', 'NOUN'), ('.', '.')]</t>
  </si>
  <si>
    <t>[('A', 'DET'), ('very', 'ADV'), ('good', 'ADJ'), ('friend', 'NOUN'), ('of', 'ADP'), ('mine', 'PRON'), ('highly', 'ADV'), ('recommended', 'VERB'), ('the', 'DET'), ('Professional', 'ADJ'), ('Driving', 'PROPN'), ('School', 'PROPN'), ('and', 'CCONJ'), ('I', 'PRON'), ('was', 'AUX'), ('told', 'VERB'), ('to', 'PART'), ('specifically', 'ADV'), ('ask', 'VERB'), ('for', 'ADP'), ('Gerry', 'PROPN'), ('.', 'PUNCT')]</t>
  </si>
  <si>
    <t>[('If', 'ADP'), ('a', 'DET'), ('litigant', 'NOUN'), ('chooses', 'VERB'), ('to', 'PRT'), ('enforce', 'VERB'), ('a', 'DET'), ('Federal', 'ADJ'), ('right', 'NOUN'), ('in', 'ADP'), ('a', 'DET'), ('State', 'NOUN'), ('court', 'NOUN'), (',', '.'), ('he', 'PRON'), ('cannot', 'VERB'), ('be', 'VERB'), ('heard', 'VERB'), ('to', 'PRT'), ('object', 'VERB'), ('if', 'ADP'), ('he', 'PRON'), ('is', 'VERB'), ('treated', 'VERB'), ('exactly', 'ADV'), ('as', 'ADP'), ('are', 'VERB'), ('plaintiffs', 'NOUN'), ('who', 'PRON'), ('press', 'VERB'), ('like', 'ADJ'), ('claims', 'NOUN'), ('arising', 'VERB'), ('under', 'ADP'), ('State', 'NOUN'), ('law', 'NOUN'), ('with', 'ADP'), ('regard', 'NOUN'), ('to', 'ADP'), ('the', 'DET'), ('form', 'NOUN'), ('in', 'ADP'), ('which', 'DET'), ('the', 'DET'), ('claim', 'NOUN'), ('must', 'VERB'), ('be', 'VERB'), ('stated', 'VERB'), ('--', '.'), ('the', 'DET'), ('particularity', 'NOUN'), (',', '.'), ('for', 'ADP'), ('instance', 'NOUN'), (',', '.'), ('with', 'ADP'), ('which', 'DET'), ('a', 'DET'), ('cause', 'NOUN'), ('of', 'ADP'), ('action', 'NOUN'), ('must', 'VERB'), ('be', 'VERB'), ('described', 'VERB'), ('.', '.')]</t>
  </si>
  <si>
    <t>[('These', 'DET'), ('values', 'NOUN'), ('give', 'VERB'), ('direction', 'NOUN'), ('to', 'ADP'), ('the', 'DET'), ('life', 'NOUN'), ('of', 'ADP'), ('the', 'DET'), ('middle-class', 'NOUN'), ('man', 'NOUN'), ('or', 'CONJ'), ('woman', 'NOUN'), (',', '.'), ('dictating', 'VERB'), ('the', 'DET'), ('methods', 'NOUN'), ('of', 'ADP'), ('child', 'NOUN'), ('rearing', 'NOUN'), (',', '.'), ('determining', 'VERB'), ('the', 'DET'), ('pattern', 'NOUN'), ('of', 'ADP'), ('community', 'NOUN'), ('participation', 'NOUN'), (',', '.'), ('setting', 'VERB'), ('the', 'DET'), ('style', 'NOUN'), ('for', 'ADP'), ('the', 'DET'), ('psychiatric', 'ADJ'), ('treatment', 'NOUN'), ('of', 'ADP'), ('middle-class', 'NOUN'), ('illness', 'NOUN'), (',', '.'), ('and', 'CONJ'), ('informing', 'VERB'), ('the', 'DET'), ('congregational', 'ADJ'), ('life', 'NOUN'), ('of', 'ADP'), ('the', 'DET'), ('major', 'ADJ'), ('denominations', 'NOUN'), ('.', '.')]</t>
  </si>
  <si>
    <t>[('Everything', 'NOUN'), ('from', 'ADP'), ('poetry', 'NOUN'), ('to', 'ADP'), ('phonetics', 'NOUN'), (',', '.'), ('history', 'NOUN'), ('to', 'ADP'), ('histrionics', 'NOUN'), (',', '.'), ('philosophy', 'NOUN'), ('to', 'ADP'), ('party', 'NOUN'), ('games', 'NOUN'), ('has', 'VERB'), ('been', 'VERB'), ('adapted', 'VERB'), ('to', 'ADP'), ('the', 'DET'), ('turntable', 'NOUN'), ('.', '.')]</t>
  </si>
  <si>
    <t>[('Try', 'VERB'), ('that', 'DET'), ('late', 'ADJ'), ('winter', 'NOUN'), ('pickup', 'NOUN'), ('when', 'ADV'), ('you', 'PRON'), ('are', 'VERB'), ('so', 'ADV'), ('tired', 'VERB'), ('of', 'ADP'), ('cold', 'ADJ'), ('and', 'CONJ'), ('snow', 'NOUN'), ('that', 'ADP'), ('you', 'PRON'), ('feel', 'VERB'), ('you', 'PRON'), ('just', 'ADV'), ("can't", 'VERB'), ('take', 'VERB'), ('another', 'DET'), ('day', 'NOUN'), ('of', 'ADP'), ('it', 'PRON'), ('.', '.')]</t>
  </si>
  <si>
    <t>[('I', 'PRON'), ('purchased', 'VERB'), ('a', 'DET'), ('nissan', 'PROPN'), ('from', 'ADP'), ('this', 'DET'), ('dealship', 'NOUN'), ('.', 'PUNCT')]</t>
  </si>
  <si>
    <t>[('For', 'ADP'), ('cows', 'NOUN'), (',', '.'), ('feed', 'NOUN'), ('providing', 'VERB'), ('an', 'DET'), ('intake', 'NOUN'), ('of', 'ADP'), ('0.1', 'NUM'), ('milligram', 'NOUN'), ('of', 'ADP'), ('Aureomycin', 'NOUN'), ('per', 'ADP'), ('pound', 'NOUN'), ('of', 'ADP'), ('body', 'NOUN'), ('weight', 'NOUN'), ('daily', 'ADV'), ('aids', 'VERB'), ('in', 'ADP'), ('the', 'DET'), ('reduction', 'NOUN'), ('of', 'ADP'), ('bacterial', 'ADJ'), ('diarrhea', 'NOUN'), (',', '.'), ('in', 'ADP'), ('the', 'DET'), ('prevention', 'NOUN'), ('of', 'ADP'), ('foot', 'NOUN'), ('rot', 'NOUN'), (',', '.'), ('and', 'CONJ'), ('in', 'ADP'), ('the', 'DET'), ('reduction', 'NOUN'), ('of', 'ADP'), ('losses', 'NOUN'), ('due', 'ADJ'), ('to', 'ADP'), ('respiratory', 'ADJ'), ('infection', 'NOUN'), ('(', '.'), ('infectious', 'ADJ'), ('rhinotracheitis', 'NOUN'), ('--', '.'), ('shipping', 'VERB'), ('fever', 'NOUN'), ('complex', 'NOUN'), (')', '.'), ('.', '.')]</t>
  </si>
  <si>
    <t>[('But', 'CONJ'), ('Fujitsu', 'PROPN'), (',', 'X'), ('Japan', 'PROPN'), ("'s", 'PART'), ('No.', 'NOUN'), ('1', 'NUM'), ('computer', 'NOUN'), ('maker', 'NOUN'), (',', 'X'), ('is', 'VERB'), ("n't", 'ADV'), ('alone', 'ADV'), ('.', 'X')]</t>
  </si>
  <si>
    <t>[('I', 'PRON'), ('asked', 'VERB'), ('a', 'DET'), ('silly', 'ADJ'), ('question', 'NOUN'), (':', '.'), ('``', '.'), ("You've", 'PRT'), ('no', 'DET'), ('idea', 'NOUN'), ('where', 'ADV'), ('your', 'DET'), ('husband', 'NOUN'), ('could', 'VERB'), ('be', 'VERB'), (',', '.'), ('now', 'ADV'), ("''", '.'), ('?', '.'), ('?', '.')]</t>
  </si>
  <si>
    <t>[('The', 'DET'), ('soldier', 'NOUN'), ('answered', 'VERB'), ('in', 'ADP'), ('a', 'DET'), ('curious', 'ADJ'), (',', '.'), ('muffled', 'VERB'), ('voice', 'NOUN'), (',', '.'), ('his', 'DET'), ('lips', 'NOUN'), ('barely', 'ADV'), ('moving', 'VERB'), ('.', '.')]</t>
  </si>
  <si>
    <t>[('We', 'PRON'), ('should', 'VERB'), ('like', 'VERB'), ('to', 'PRT'), ('re-emphasise', 'VERB'), ('the', 'DET'), ('importance', 'NOUN'), ('of', 'ADP'), ('stating', 'VERB'), ('results', 'NOUN'), ('solely', 'ADV'), ('in', 'ADP'), ('terms', 'NOUN'), ('of', 'ADP'), ('international', 'ADJ'), ('units', 'NOUN'), ('of', 'ADP'), ('TSH', 'NOUN'), ('activity', 'NOUN'), ('and', 'CONJ'), ('of', 'ADP'), ('avoiding', 'VERB'), ('the', 'DET'), ('re-introduction', 'NOUN'), ('of', 'ADP'), ('biological', 'ADJ'), ('units', 'NOUN'), ('.', '.')]</t>
  </si>
  <si>
    <t>[('for', 'ADP'), ('a', 'DET'), ('spiral', 'NOUN'), ('has', 'VERB'), ('motion', 'NOUN'), ('as', 'ADV'), ('well', 'ADV'), ('as', 'ADP'), ('recurrence', 'NOUN'), ('.', '.')]</t>
  </si>
  <si>
    <t>[('He', 'PRON'), ('soon', 'ADV'), ('quarreled', 'VERB'), ('with', 'ADP'), ('all', 'PRT'), ('the', 'DET'), ('party', 'NOUN'), ('leaders', 'NOUN'), ('in', 'ADP'), ('the', 'DET'), ('House', 'NOUN'), (',', '.'), ('and', 'CONJ'), ('came', 'VERB'), ('to', 'PRT'), ('be', 'VERB'), ('regarded', 'VERB'), ('with', 'ADP'), ('detestation', 'NOUN'), ('by', 'ADP'), ('regular', 'ADJ'), ('Democrats', 'NOUN'), ('as', 'ADP'), ('a', 'DET'), ('professional', 'ADJ'), ('radical', 'ADJ'), ('leading', 'VERB'), ('a', 'DET'), ('small', 'ADJ'), ('pack', 'NOUN'), ('of', 'ADP'), ('obedient', 'ADJ'), ('terriers', 'NOUN'), ('whose', 'DET'), ('constant', 'ADJ'), ('snapping', 'NOUN'), ('was', 'VERB'), ('demoralizing', 'VERB'), ('to', 'ADP'), ('party', 'NOUN'), ('discipline', 'NOUN'), ('.', '.')]</t>
  </si>
  <si>
    <t>[('``', '.'), ('--', '.'), ('second', 'ADJ'), ('building', 'NOUN'), ('on', 'ADP'), ('the', 'DET'), ('right', 'NOUN'), ("''", '.'), ('.', '.')]</t>
  </si>
  <si>
    <t>[('These', 'DET'), ('stores', 'NOUN'), ('are', 'VERB'), ('still', 'ADV'), ('there', 'ADV'), (',', '.'), ('but', 'CONJ'), ('the', 'DET'), ('volume', 'NOUN'), ('of', 'ADP'), ('the', 'DET'), ('``', '.'), ('downtown', 'NOUN'), ('store', 'NOUN'), ("''", '.'), ('has', 'VERB'), ('been', 'VERB'), ('on', 'ADP'), ('a', 'DET'), ('relative', 'ADJ'), ('decline', 'NOUN'), (',', '.'), ('while', 'ADP'), ('in', 'ADP'), ('many', 'ADJ'), ('cities', 'NOUN'), ('the', 'DET'), ('suburban', 'ADJ'), ('``', '.'), ('branch', 'NOUN'), ("''", '.'), ('sells', 'VERB'), ('more', 'ADJ'), ('and', 'CONJ'), ('more', 'ADJ'), ('dry', 'ADJ'), ('goods', 'NOUN'), ('.', '.')]</t>
  </si>
  <si>
    <t>[('The', 'DET'), ('size', 'NOUN'), ('of', 'ADP'), ('wooden', 'ADJ'), ('mold', 'NOUN'), ('will', 'VERB'), ('determine', 'VERB'), ('the', 'DET'), ('amount', 'NOUN'), ('of', 'ADP'), ('clay', 'NOUN'), ('needed', 'VERB'), ('.', '.')]</t>
  </si>
  <si>
    <t>[('I', 'PRON'), ("didn't", 'VERB'), ('hurry', 'VERB'), ('though', 'ADP'), ('it', 'PRON'), ('was', 'VERB'), ('cold', 'ADJ'), ('and', 'CONJ'), ('the', 'DET'), ('Pedersen', 'NOUN'), ('kid', 'NOUN'), ('was', 'VERB'), ('in', 'ADP'), ('the', 'DET'), ('kitchen', 'NOUN'), ('.', '.')]</t>
  </si>
  <si>
    <t>[('As', 'ADP'), ('he', 'PRON'), ('approached', 'VERB'), ('the', 'DET'), ('first', 'ADJ'), ('farmhouse', 'NOUN'), (',', '.'), ('thunder', 'NOUN'), ('sounded', 'VERB'), ('behind', 'ADP'), ('him', 'PRON'), ('again', 'ADV'), (',', '.'), ('closer', 'ADV'), ('now', 'ADV'), ('and', 'CONJ'), ('louder', 'ADJ'), (',', '.'), ('like', 'ADP'), ('a', 'DET'), ('steadily', 'ADV'), ('advancing', 'VERB'), ('drum', 'NOUN'), ('corps', 'NOUN'), ('.', '.')]</t>
  </si>
  <si>
    <t>[('When', 'ADV'), ('I', 'PRON'), ('had', 'VERB'), ('my', 'DET'), ('big', 'ADJ'), ('job', 'NOUN'), ('with', 'ADP'), ('the', 'DET'), ('double', 'ADJ'), ('headlights', 'NOUN'), ('and', 'CONJ'), ('yards', 'NOUN'), ('of', 'ADP'), ('chrome', 'NOUN'), (',', '.'), ('the', 'DET'), ('gas', 'NOUN'), ('people', 'NOUN'), ('were', 'VERB'), ('happy', 'ADJ'), ('to', 'PRT'), ('see', 'VERB'), ('me', 'PRON'), ('.', '.')]</t>
  </si>
  <si>
    <t>[('Those', 'DET'), ('who', 'PRON'), ('have', 'VERB'), ('never', 'ADV'), ('traveled', 'VERB'), ('the', 'DET'), ('width', 'NOUN'), ('and', 'CONJ'), ('length', 'NOUN'), ('of', 'ADP'), ('this', 'DET'), ('land', 'NOUN'), ('cannot', 'VERB'), ('conceive', 'VERB'), (',', '.'), ('on', 'ADP'), ('the', 'DET'), ('basis', 'NOUN'), ('of', 'ADP'), ('textbook', 'NOUN'), ('description', 'NOUN'), ('alone', 'ADV'), (',', '.'), ('the', 'DET'), ('overwhelming', 'ADJ'), ('space', 'NOUN'), ('and', 'CONJ'), ('variety', 'NOUN'), ('of', 'ADP'), ('this', 'DET'), ('country', 'NOUN'), ('held', 'VERB'), ('together', 'ADV'), ('under', 'ADP'), ('one', 'NUM'), ('government', 'NOUN'), ('.', '.')]</t>
  </si>
  <si>
    <t>[('``', '.'), ('Really', 'ADV'), ('something', 'NOUN'), ("''", '.'), (',', '.'), ('he', 'PRON'), ('said', 'VERB'), (',', '.'), ('aloud', 'ADV'), ('.', '.')]</t>
  </si>
  <si>
    <t>[('He', 'PRON'), ('was', 'VERB'), ('above', 'ADP'), ('all', 'PRT'), ('a', 'DET'), ('friend', 'NOUN'), ('seeker', 'NOUN'), (',', '.'), ('almost', 'ADV'), ('pathetic', 'ADJ'), ('in', 'ADP'), ('his', 'DET'), ('eagerness', 'NOUN'), ('to', 'PRT'), ('be', 'VERB'), ('liked', 'VERB'), ('.', '.')]</t>
  </si>
  <si>
    <t>[('Intelligence', 'NOUN'), ('jabbed', 'VERB'), ('at', 'ADP'), ('him', 'PRON'), ('accusingly', 'ADV'), ('.', '.')]</t>
  </si>
  <si>
    <t>[('Per', 'PROPN'), ('-', 'PUNCT')]</t>
  </si>
  <si>
    <t>[('Although', 'ADP'), ('it', 'PRON'), ('does', 'VERB'), ('not', 'ADV'), ('follow', 'VERB'), ('the', 'DET'), ('metrical', 'ADJ'), ('rules', 'NOUN'), ('for', 'ADP'), ('a', 'DET'), ('blues', 'NOUN'), ('to', 'PRT'), ('be', 'VERB'), ('sung', 'VERB'), (',', '.'), ('the', 'DET'), ('phrases', 'NOUN'), ('themselves', 'PRON'), ('carry', 'VERB'), ('a', 'DET'), ('blues', 'NOUN'), ('feeling', 'NOUN'), ('.', '.')]</t>
  </si>
  <si>
    <t>[('But', 'CONJ'), (',', 'X'), ('says', 'VERB'), ('0', 'X'), ('*T*-1', 'X'), ('the', 'DET'), ('general', 'ADJ'), ('manager', 'NOUN'), ('of', 'ADP'), ('a', 'DET'), ('network', 'NOUN'), ('affiliate', 'NOUN'), ('in', 'ADP'), ('the', 'DET'), ('Midwest', 'NOUN'), (',', 'X'), ('``', 'X'), ('I', 'PRON'), ('think', 'VERB'), ('0', 'X'), ('if', 'ADP'), ('I', 'PRON'), ('tell', 'VERB'), ('them', 'PRON'), ('0', 'X'), ('I', 'PRON'), ('need', 'VERB'), ('more', 'ADJ'), ('time', 'NOUN'), (',', 'X'), ('they', 'PRON'), ("'ll", 'VERB'), ('take', 'VERB'), ('`', 'X'), ('Cosby', 'PROPN'), ("'", 'X'), ('across', 'ADP'), ('the', 'DET'), ('street', 'NOUN'), (',', 'X'), ("''", 'X')]</t>
  </si>
  <si>
    <t>[('two', 'NUM'), ('American', 'ADJ'), ('Watercolor', 'NOUN'), ('Society', 'NOUN'), ('prizes', 'NOUN'), (';', '.'), (';', '.')]</t>
  </si>
  <si>
    <t>[('a', 'DET'), ("medico's", 'NOUN'), ('injection', 'NOUN'), ('inflamed', 'VERB'), ('a', 'DET'), ('nerve', 'NOUN'), (',', '.'), ('and', 'CONJ'), ('Johnny', 'NOUN'), ('can', 'VERB'), ('barely', 'ADV'), ('walk', 'VERB'), ('.', '.')]</t>
  </si>
  <si>
    <t>[('4', 'NUM'), ('Peels', 'NOUN'), (':', 'PUNCT')]</t>
  </si>
  <si>
    <t>[('Finally', 'ADV'), (',', '.'), ('when', 'ADV'), ('the', 'DET'), ('accelerometer', 'NOUN'), ('output', 'NOUN'), ('is', 'VERB'), ('zero', 'NUM'), (',', '.'), ('the', 'DET'), ('entire', 'ADJ'), ('system', 'NOUN'), ('remains', 'VERB'), ('stationary', 'ADJ'), (',', '.'), ('and', 'CONJ'), ('the', 'DET'), ('platform', 'NOUN'), ('is', 'VERB'), (',', '.'), ('by', 'ADP'), ('definition', 'NOUN'), (',', '.'), ('leveled', 'VERB'), ('.', '.')]</t>
  </si>
  <si>
    <t>[('We', 'PRON'), ('leap', 'VERB'), ('from', 'ADP'), ('event', 'NOUN'), ('to', 'ADP'), ('event', 'NOUN'), ('--', '.'), ('including', 'ADP'), ('the', 'DET'), ('formation', 'NOUN'), ('of', 'ADP'), ('the', 'DET'), ('posse', 'NOUN'), ('--', '.'), ('even', 'ADV'), ('though', 'ADP'), ('the', 'DET'), ('events', 'NOUN'), (',', '.'), ('in', 'ADP'), ('``', '.'), ('reality', 'NOUN'), ("''", '.'), ('are', 'VERB'), ('taking', 'VERB'), ('place', 'NOUN'), ('not', 'ADV'), ('in', 'ADP'), ('sequence', 'NOUN'), ('but', 'CONJ'), ('simultaneously', 'ADV'), (',', '.'), ('and', 'CONJ'), ('not', 'ADV'), ('near', 'ADP'), ('each', 'DET'), ('other', 'ADJ'), ('but', 'CONJ'), ('at', 'ADP'), ('a', 'DET'), ('considerable', 'ADJ'), ('distance', 'NOUN'), ('.', '.')]</t>
  </si>
  <si>
    <t>[('however', 'ADV'), (',', '.'), ('the', 'DET'), ('anode', 'NOUN'), ('is', 'VERB'), ('still', 'ADV'), ('the', 'DET'), ('part', 'NOUN'), ('receiving', 'VERB'), ('the', 'DET'), ('largest', 'ADJ'), ('heat', 'NOUN'), ('flux', 'NOUN'), ('.', '.')]</t>
  </si>
  <si>
    <t>[(')', '.'), ('At', 'ADP'), ('this', 'DET'), ('late', 'ADJ'), ('date', 'NOUN'), (',', '.'), ('it', 'PRON'), ('is', 'VERB'), ('impossible', 'ADJ'), ('for', 'ADP'), ('St.', 'NOUN'), ("Michael's", 'NOUN'), ('College', 'NOUN'), ('to', 'PRT'), ('find', 'VERB'), ('a', 'DET'), ('suitable', 'ADJ'), ('replacement', 'NOUN'), ('for', 'ADP'), ('me', 'PRON'), ('.', '.')]</t>
  </si>
  <si>
    <t>[('Is', 'VERB'), ('there', 'PRON'), ('a', 'DET'), ('future', 'NOUN'), ('for', 'ADP'), ('our', 'PRON'), ("nation's", '_'), ('nation', 'NOUN'), ("'s", 'PART'), ('youth', 'NOUN'), ('?', 'PUNCT')]</t>
  </si>
  <si>
    <t>[('His', 'DET'), ('stethoscope', 'NOUN'), ('was', 'VERB'), ('on', 'ADP'), ('the', 'DET'), ('table', 'NOUN'), ('by', 'ADP'), ("Scotty's", 'NOUN'), ('bed', 'NOUN'), ('and', 'CONJ'), ('he', 'PRON'), ('picked', 'VERB'), ('it', 'PRON'), ('up', 'PRT'), ('and', 'CONJ'), ('wagged', 'VERB'), ('it', 'PRON'), ('at', 'ADP'), ('Scotty', 'NOUN'), ('.', '.')]</t>
  </si>
  <si>
    <t>[('In', 'ADP'), ('these', 'DET'), ('days', 'NOUN'), ('of', 'ADP'), ('serious', 'ADJ'), ('shortage', 'NOUN'), ('of', 'ADP'), ('properly', 'ADV'), ('trained', 'VERB'), ('teachers', 'NOUN'), ('qualified', 'VERB'), ('to', 'PRT'), ('teach', 'VERB'), ('physically', 'ADV'), ('handicapped', 'VERB'), ('and', 'CONJ'), ('mentally', 'ADV'), ('handicapped', 'VERB'), ('children', 'NOUN'), (',', '.'), ('the', 'DET'), ('establishment', 'NOUN'), ('of', 'ADP'), ('such', 'PRT'), ('an', 'DET'), ('institute', 'NOUN'), ('will', 'VERB'), ('be', 'VERB'), ('a', 'DET'), ('major', 'ADJ'), ('contribution', 'NOUN'), ('to', 'ADP'), ('the', 'DET'), ('field', 'NOUN'), ('.', '.')]</t>
  </si>
  <si>
    <t>[('He', 'PRON'), ('hit', 'VERB'), ('a', 'DET'), ('poor', 'ADJ'), ('tee', 'NOUN'), ('shot', 'NOUN'), (',', '.'), ('pulling', 'VERB'), ('it', 'PRON'), ('off', 'PRT'), ('into', 'ADP'), ('the', 'DET'), ('pine', 'NOUN'), ('woods', 'NOUN'), ('separating', 'VERB'), ('the', 'DET'), ('9th', 'ADJ'), ('and', 'CONJ'), ('first', 'ADJ'), ('fairways', 'NOUN'), ('.', '.')]</t>
  </si>
  <si>
    <t>[('The', 'DET'), ('values', 'NOUN'), ('and', 'CONJ'), ('talents', 'NOUN'), ('which', 'DET'), ('made', 'VERB'), ('the', 'DET'), ('tile', 'NOUN'), ('and', 'CONJ'), ('the', 'DET'), ('dome', 'NOUN'), (',', '.'), ('the', 'DET'), ('rug', 'NOUN'), (',', '.'), ('the', 'DET'), ('poem', 'NOUN'), ('and', 'CONJ'), ('the', 'DET'), ('miniature', 'NOUN'), (',', '.'), ('continue', 'VERB'), ('in', 'ADP'), ('certain', 'ADJ'), ('social', 'ADJ'), ('institutions', 'NOUN'), ('which', 'DET'), ('rise', 'VERB'), ('above', 'ADP'), ('the', 'DET'), ('ordinary', 'ADJ'), ('life', 'NOUN'), ('of', 'ADP'), ('this', 'DET'), ('city', 'NOUN'), (',', '.'), ('as', 'ADP'), ('the', 'DET'), ('great', 'ADJ'), ('buildings', 'NOUN'), ('rise', 'VERB'), ('above', 'ADP'), ('blank', 'ADJ'), ('walls', 'NOUN'), ('and', 'CONJ'), ('dirty', 'ADJ'), ('lanes', 'NOUN'), ('.', '.')]</t>
  </si>
  <si>
    <t>[('By', 'ADP'), ('submerging', 'VERB'), ('the', 'DET'), ('patient', 'NOUN'), ('in', 'ADP'), ('a', 'DET'), ('tub', 'NOUN'), ('and', 'CONJ'), ('rotating', 'VERB'), ('the', 'DET'), ('transducer', 'NOUN'), ('while', 'ADP'), ('the', 'DET'), ('scanning', 'NOUN'), ('goes', 'VERB'), ('on', 'PRT'), (',', '.'), ('they', 'PRON'), ('have', 'VERB'), ('been', 'VERB'), ('able', 'ADJ'), ('to', 'PRT'), ('get', 'VERB'), ('cross-section', 'NOUN'), ('views', 'NOUN'), ('of', 'ADP'), ('the', 'DET'), ('neck', 'NOUN'), (',', '.'), ('as', 'ADP'), ('shown', 'VERB'), ('in', 'ADP'), ('Fig.', 'NOUN'), ('7', 'NUM'), (',', '.'), ('as', 'ADV'), ('well', 'ADV'), ('as', 'ADP'), ('many', 'ADJ'), ('other', 'ADJ'), ('hitherto', 'ADV'), ('impossible', 'ADJ'), ('insights', 'NOUN'), ('.', '.')]</t>
  </si>
  <si>
    <t>[('Gloria', 'NOUN'), ('(', '.'), ('surname', 'NOUN'), (':', '.'), ('Ziraldo', 'NOUN'), (')', '.'), (',', '.'), ('circa', 'ADV'), ('30', 'NUM'), (',', '.'), ('who', 'PRON'), ('was', 'VERB'), ('born', 'VERB'), ('in', 'ADP'), ('Italy', 'NOUN'), ('and', 'CONJ'), ('once', 'ADV'), ('did', 'VERB'), ('``', '.'), ('chorus', 'NOUN'), ('work', 'NOUN'), ("''", '.'), ('in', 'ADP'), ('Toronto', 'NOUN'), (',', '.'), ('has', 'VERB'), ('been', 'VERB'), ('around', 'ADV'), ('longer', 'ADV'), ('than', 'ADP'), ('most', 'ADJ'), ('of', 'ADP'), ('the', 'DET'), ('others', 'NOUN'), (',', '.'), ('wistfully', 'ADV'), ('remembers', 'VERB'), ('the', 'DET'), ('old', 'ADJ'), ('days', 'NOUN'), ('when', 'ADV'), ('``', '.'), ('we', 'PRON'), ('used', 'VERB'), ('to', 'PRT'), ('get', 'VERB'), ('the', 'DET'), ('seamen', 'NOUN'), ('from', 'ADP'), ('the', 'DET'), ('ships', 'NOUN'), (',', '.'), ('you', 'PRON'), ('know', 'VERB'), (',', '.'), ('with', 'ADP'), ('big', 'ADJ'), ('turtleneck', 'NOUN'), ('sweaters', 'NOUN'), ('and', 'CONJ'), ('handkerchiefs', 'NOUN'), ('and', 'CONJ'), ('all', 'PRT'), ('.', '.')]</t>
  </si>
  <si>
    <t>[('different', 'ADJ'), ('generations', 'NOUN'), (',', 'PUNCT'), ('the', 'DET'), ('donatello', 'PROPN'), ('is', 'AUX'), ('of', 'ADP'), ('a', 'DET'), ('boy', 'NOUN'), ('david', 'PROPN'), ('as', 'ADP'), ('a', 'DET'), ('young', 'ADJ'), ('sheep', 'NOUN'), ('Herder', 'NOUN'), (',', 'PUNCT'), ('the', 'DET'), ('Michelangelo', 'PROPN'), ('is', 'AUX'), ('the', 'DET'), ('grown', 'VERB'), ('up', 'ADP'), ('man', 'NOUN'), ('david', 'PROPN'), ('as', 'ADP'), ('slayer', 'NOUN'), ('and', 'CCONJ'), ('king', 'NOUN')]</t>
  </si>
  <si>
    <t>[('Sent', 'VERB'), ('by', 'ADP'), (':', 'PUNCT'), ('Ernie', 'PROPN'), ('Simien', 'PROPN')]</t>
  </si>
  <si>
    <t>[("DON'T", '_'), ('DO', 'AUX'), ("N'T", 'PART'), ('GO', 'VERB'), ('!', 'PUNCT')]</t>
  </si>
  <si>
    <t>[('But', 'CONJ'), ('that', 'DET'), ('was', 'VERB'), ('a', 'DET'), ('long', 'ADJ'), ('time', 'NOUN'), ('ago', 'ADV'), ('.', '.')]</t>
  </si>
  <si>
    <t>[('It', 'PRON'), ('can', 'VERB'), ('promote', 'VERB'), ('international', 'ADJ'), ('cooperation', 'NOUN'), ('and', 'CONJ'), ('good', 'ADJ'), ('will', 'NOUN'), ('toward', 'ADP'), ('this', 'DET'), ('country', 'NOUN'), ('.', '.')]</t>
  </si>
  <si>
    <t>[('August', 'PROPN'), ('12', 'NUM'), (',', 'PUNCT'), ('2000', 'NUM')]</t>
  </si>
  <si>
    <t>[('``', 'X'), ('I', 'PRON'), ('do', 'VERB'), ("n't", 'ADV'), ('see', 'VERB'), ('any', 'DET'), ('signs', 'NOUN'), ('that', 'ADP'), ('inventories', 'NOUN'), ('are', 'VERB'), ('excessive', 'ADJ'), ('.', 'X'), ("''", 'X')]</t>
  </si>
  <si>
    <t>[('Such', 'PRT'), ('a', 'DET'), ('series', 'NOUN'), ('of', 'ADP'), ('articles', 'NOUN'), ('was', 'VERB'), ('certainly', 'ADV'), ('never', 'ADV'), ('printed', 'VERB'), ('in', 'ADP'), ('the', 'DET'), ('public', 'ADJ'), ('press', 'NOUN'), ('of', 'ADP'), ('mid-Victorian', 'ADJ'), ('England', 'NOUN'), ('.', '.')]</t>
  </si>
  <si>
    <t>[('The', 'DET'), ('bids', 'NOUN'), (',', 'X'), ('he', 'PRON'), ('added', 'VERB'), ('0', 'X'), ('*T*-1', 'X'), (',', 'X'), ('were', 'VERB'), ('``', 'X'), ('contrary', 'ADJ'), ('to', 'PART'), ('common', 'ADJ'), ('sense', 'NOUN'), ('.', 'X'), ("''", 'X')]</t>
  </si>
  <si>
    <t>[('With', 'ADP'), ('the', 'DET'), ('diversity', 'NOUN'), ('of', 'ADP'), ('religious', 'ADJ'), ('viewpoints', 'NOUN'), (',', '.'), ('there', 'PRT'), ('are', 'VERB'), ('differences', 'NOUN'), ('of', 'ADP'), ('opinion', 'NOUN'), ('as', 'ADP'), ('to', 'ADP'), ('the', 'DET'), ('essential', 'ADJ'), ('features', 'NOUN'), ('of', 'ADP'), ('religion', 'NOUN'), (';', '.'), (';', '.')]</t>
  </si>
  <si>
    <t>[('He', 'PRON'), ('is', 'VERB'), ('a', 'DET'), ('historian', 'NOUN'), (',', '.'), ('with', 'ADP'), ('the', 'DET'), ('great', 'ADJ'), ('merit', 'NOUN'), ('of', 'ADP'), ('a', 'DET'), ("historian's", 'NOUN'), ('long', 'ADJ'), ('view', 'NOUN'), ('.', '.')]</t>
  </si>
  <si>
    <t>[('--', '.'), ('A', 'DET'), ('recent', 'ADJ'), ('news', 'NOUN'), ('story', 'NOUN'), ('reported', 'VERB'), ('that', 'ADP'), ('Frank', 'NOUN'), ('Sinatra', 'NOUN'), ('and', 'CONJ'), ('Dean', 'NOUN'), ('Martin', 'NOUN'), ('delayed', 'VERB'), ('103', 'NUM'), ('airplane', 'NOUN'), ('passengers', 'NOUN'), ('10', 'NUM'), ('minutes', 'NOUN'), ('in', 'ADP'), ('London', 'NOUN'), ('while', 'ADP'), ('they', 'PRON'), ('finished', 'VERB'), ('their', 'DET'), ('drinks', 'NOUN'), ('.', '.')]</t>
  </si>
  <si>
    <t>[('``', '.'), ("She's", 'PRT'), ('been', 'VERB'), ('talking', 'VERB'), ('about', 'ADP'), ('a', 'DET'), ('picture', 'NOUN'), ("''", '.'), (',', '.'), ('Winston', 'NOUN'), ('had', 'VERB'), ('told', 'VERB'), ('him', 'PRON'), ('.', '.')]</t>
  </si>
  <si>
    <t>[('The', 'DET'), ('most', 'ADJ'), ('reaction', 'NOUN'), ('can', 'VERB'), ('achieve', 'VERB'), ('is', 'VERB'), ('stasis', 'NOUN'), (',', '.'), ('and', 'CONJ'), ('a', 'DET'), ('stasis', 'NOUN'), ('that', 'PRON'), ('can', 'VERB'), ('be', 'VERB'), ('maintained', 'VERB'), ('only', 'ADV'), ('by', 'ADP'), ('the', 'DET'), ('expenditure', 'NOUN'), ('of', 'ADP'), ('an', 'DET'), ('effort', 'NOUN'), ('which', 'DET'), ('ultimately', 'ADV'), ('exhausts', 'VERB'), ('itself', 'PRON'), ('.', '.')]</t>
  </si>
  <si>
    <t>[('You', 'PRON'), ('can', 'AUX'), ('take', 'VERB'), ('my', 'PRON'), ('assistant', 'NOUN'), ('Taffy', 'PROPN'), ('Milligan', 'PROPN'), ('off', 'ADP'), ('these', 'DET'), ('emails', 'NOUN'), ('again', 'ADV'), ('.', 'PUNCT')]</t>
  </si>
  <si>
    <t>[('the', 'DET'), ('camera', 'NOUN'), ('only', 'ADV'), ('begins', 'VERB'), ('to', 'PART'), ('work', 'VERB'), ('again', 'ADV'), ('when', 'ADV'), ('i', 'PRON'), ('take', 'VERB'), ('out', 'ADP'), ('the', 'DET'), ('battery', 'NOUN'), ('and', 'CCONJ'), ('put', 'VERB'), ('it', 'PRON'), ('back', 'ADV'), ('in', 'ADV'), ('.', 'PUNCT')]</t>
  </si>
  <si>
    <t>[('This', 'DET'), ('was', 'VERB'), ('also', 'ADV'), ('used', 'VERB'), ('for', 'ADP'), ('sores', 'NOUN'), ('.', '.')]</t>
  </si>
  <si>
    <t>[('The', 'DET'), ('Kashmir', 'PROPN'), ('issue', 'NOUN'), ('generates', 'VERB'), ('far', 'ADV'), ('more', 'ADJ'), ('terrorism', 'NOUN'), (',', 'PUNCT'), ('and', 'CCONJ'), ('even', 'ADV'), ('the', 'DET'), ('threat', 'NOUN'), ('of', 'ADP'), ('nuclear', 'ADJ'), ('war', 'NOUN'), (',', 'PUNCT'), ('than', 'SCONJ'), ('Iraq', 'PROPN'), ('ever', 'ADV'), ('did', 'AUX'), ('.', 'PUNCT')]</t>
  </si>
  <si>
    <t>[('Viewing', 'VERB'), ('the', 'DET'), ('American', 'ADJ'), ('Catholic', 'ADJ'), ('educational', 'ADJ'), ('achievement', 'NOUN'), ('in', 'ADP'), ('retrospect', 'NOUN'), (',', '.'), ('we', 'PRON'), ('may', 'VERB'), ('indeed', 'ADV'), ('see', 'VERB'), ('it', 'PRON'), ('as', 'ADP'), ('a', 'DET'), ('unified', 'VERB'), ('whole', 'NOUN'), ('extending', 'VERB'), ('from', 'ADP'), ('grade', 'NOUN'), ('school', 'NOUN'), ('to', 'ADP'), ('university', 'NOUN'), ('.', '.')]</t>
  </si>
  <si>
    <t>[('When', 'ADV'), ('she', 'PRON'), ('said', 'VERB'), ('that', 'ADP'), ('she', 'PRON'), ("didn't", 'VERB'), ('have', 'VERB'), ('the', 'DET'), ('money', 'NOUN'), (',', '.'), ('he', 'PRON'), ('said', 'VERB'), ('that', 'ADP'), ('she', 'PRON'), ('could', 'VERB'), ('come', 'VERB'), ('in', 'PRT'), ('for', 'ADP'), ('treatment', 'NOUN'), ('with', 'ADP'), ('his', 'DET'), ('office', 'NOUN'), ('model', 'NOUN'), ('until', 'ADP'), ('she', 'PRON'), ('was', 'VERB'), ('ready', 'ADJ'), ('to', 'PRT'), ('buy', 'VERB'), ('one', 'NUM'), ('.', '.')]</t>
  </si>
  <si>
    <t>[(',', '.'), ('40-grain', 'ADJ'), ('bullet', 'NOUN'), ('is', 'VERB'), ('rated', 'VERB'), ('at', 'ADP'), ('a', 'DET'), ('very', 'ADV'), ('hot', 'ADJ'), ('2,460', 'NUM'), ('fps', 'NOUN'), (',', '.'), ('and', 'CONJ'), ("it's", 'PRT'), ('the', 'DET'), ('flattest', 'ADJ'), ('shooting', 'NOUN'), ('of', 'ADP'), ('any', 'DET'), ('revolver', 'NOUN'), ('cartridge', 'NOUN'), (',', '.'), ('with', 'ADP'), ('a', 'DET'), ('mid-range', 'NOUN'), ('rise', 'NOUN'), ('of', 'ADP'), ('about', 'ADV'), ('an', 'DET'), ('inch', 'NOUN'), ('over', 'ADP'), ('a', 'DET'), ('100-yard', 'ADJ'), ('range', 'NOUN'), ('.', '.')]</t>
  </si>
  <si>
    <t>[('I', 'PRON'), ('really', 'ADV'), ('like', 'VERB'), ('the', 'DET'), ('MIUI', 'PROPN'), (',', 'PUNCT'), ('but', 'CCONJ'), ('a', 'DET'), ('process', 'NOUN'), ('crashes', 'VERB'), ('repeatedly', 'ADV'), ('about', 'ADV'), ('every', 'DET'), ('3', 'NUM'), ('seconds', 'NOUN'), ('.', 'PUNCT')]</t>
  </si>
  <si>
    <t>[('The', 'DET'), ('house', 'NOUN')]</t>
  </si>
  <si>
    <t>[('The', 'DET'), ('mortar', 'NOUN'), ('was', 'VERB'), ('three', 'NUM'), ('parts', 'NOUN'), ('sand', 'NOUN'), ('to', 'ADP'), ('two', 'NUM'), ('of', 'ADP'), ('lime', 'NOUN'), ('.', '.')]</t>
  </si>
  <si>
    <t>[('These', 'DET'), ('deerskins', 'NOUN'), ('were', 'VERB'), ('the', 'DET'), ('raw', 'ADJ'), ('material', 'NOUN'), ('for', 'ADP'), ('the', 'DET'), ('manufacture', 'NOUN'), ('of', 'ADP'), ('leather', 'NOUN'), (',', '.'), ('and', 'CONJ'), ('were', 'VERB'), ('the', 'DET'), ('only', 'ADJ'), ('articles', 'NOUN'), ('which', 'DET'), ('the', 'DET'), ('tribes', 'NOUN'), ('of', 'ADP'), ('this', 'DET'), ('district', 'NOUN'), ('had', 'VERB'), ('to', 'PRT'), ('exchange', 'VERB'), ('for', 'ADP'), ('European', 'ADJ'), ('goods', 'NOUN'), ('.', '.')]</t>
  </si>
  <si>
    <t>[('Gorton', 'NOUN'), ('said', 'VERB'), ('they', 'PRON'), ('were', 'VERB'), ('preparing', 'VERB'), ('to', 'PRT'), ('deport', 'VERB'), ('her', 'PRON'), ('as', 'ADP'), ('a', 'DET'), ('vagabond', 'NOUN'), (',', '.'), ('and', 'CONJ'), ('to', 'PRT'), ('escape', 'VERB'), ('the', 'DET'), ('shame', 'NOUN'), ('she', 'PRON'), ('fled', 'VERB'), ('to', 'ADP'), ('the', 'DET'), ('woods', 'NOUN'), ('for', 'ADP'), ('several', 'ADJ'), ('days', 'NOUN'), (',', '.'), ('returning', 'VERB'), ('at', 'ADP'), ('night', 'NOUN'), ('.', '.')]</t>
  </si>
  <si>
    <t>[('One', 'NUM'), ('such', 'ADJ'), ('disagreement', 'NOUN'), (',', '.'), ('which', 'DET'), ('will', 'VERB'), ('receive', 'VERB'), ('attention', 'NOUN'), ('in', 'ADP'), ('this', 'DET'), ('next', 'ADJ'), ('chapter', 'NOUN'), (',', '.'), ('concerns', 'VERB'), ('the', 'DET'), ('question', 'NOUN'), ('whether', 'ADP'), ('rates', 'NOUN'), ('for', 'ADP'), ('different', 'ADJ'), ('kinds', 'NOUN'), ('of', 'ADP'), ('service', 'NOUN'), (',', '.'), ('in', 'ADP'), ('order', 'NOUN'), ('to', 'PRT'), ('avoid', 'VERB'), ('the', 'DET'), ('attribute', 'NOUN'), ('of', 'ADP'), ('discrimination', 'NOUN'), (',', '.'), ('must', 'VERB'), ('be', 'VERB'), ('made', 'VERB'), ('directly', 'ADV'), ('proportional', 'ADJ'), ('to', 'ADP'), ('marginal', 'ADJ'), ('costs', 'NOUN'), (',', '.'), ('or', 'CONJ'), ('whether', 'ADP'), ('they', 'PRON'), ('should', 'VERB'), ('be', 'VERB'), ('based', 'VERB'), ('instead', 'ADV'), ('on', 'ADP'), ('differences', 'NOUN'), ('in', 'ADP'), ('marginal', 'ADJ'), ('costs', 'NOUN'), ('.', '.')]</t>
  </si>
  <si>
    <t>[('more', 'ADJ'), ('private', 'ADJ'), ('label', 'NOUN'), ('competition', 'NOUN'), ('.', '.')]</t>
  </si>
  <si>
    <t>[('He', 'PRON'), ('consulted', 'VERB'), ('the', 'DET'), ('parking', 'VERB'), ('ticket', 'NOUN'), (',', '.'), ('then', 'ADV'), ('looked', 'VERB'), ('at', 'ADP'), ('a', 'DET'), ('notation', 'NOUN'), ('and', 'CONJ'), ('said', 'VERB'), (',', '.'), ('``', '.'), ("You're", 'PRT'), ('in', 'ADP'), ('the', 'DET'), ('third', 'ADJ'), ('row', 'NOUN'), ('back', 'ADV'), ('toward', 'ADP'), ('the', 'DET'), ('rear', 'NOUN'), ('.', '.')]</t>
  </si>
  <si>
    <t>[('She', 'PRON'), ('later', 'ADV'), ('divorced', 'VERB'), ('Graham', 'NOUN'), (',', '.'), ('who', 'PRON'), ('is', 'VERB'), ('believed', 'VERB'), ('to', 'PRT'), ('have', 'VERB'), ('moved', 'VERB'), ('to', 'ADP'), ('Bolivia', 'NOUN'), ('.', '.')]</t>
  </si>
  <si>
    <t>[('The', 'DET'), ('age', 'NOUN'), ('of', 'ADP'), ('the', 'DET'), ('moon', 'NOUN'), ('was', 'VERB'), ('about', 'ADV'), ('2', 'NUM'), ('days', 'NOUN'), ('.', '.')]</t>
  </si>
  <si>
    <t>[('Under', 'ADP'), ('the', 'DET'), ('most', 'ADV'), ('favorable', 'ADJ'), ('assumptions', 'NOUN'), ('for', 'ADP'), ('increase', 'NOUN'), (',', '.'), ('the', 'DET'), ('Bureau', 'NOUN'), ('of', 'ADP'), ('the', 'DET'), ('Census', 'NOUN'), ('projects', 'VERB'), ('that', 'ADP'), ('the', 'DET'), ('annual', 'ADJ'), ('rate', 'NOUN'), ('of', 'ADP'), ('household', 'NOUN'), ('formations', 'NOUN'), ('will', 'VERB'), ('rise', 'VERB'), ('from', 'ADP'), ('about', 'ADP'), ('883,000', 'NUM'), ('in', 'ADP'), ('the', 'DET'), ('last', 'ADJ'), ('two', 'NUM'), ('years', 'NOUN'), ('of', 'ADP'), ('the', 'DET'), ('Fifties', 'NOUN'), ('to', 'ADP'), ('an', 'DET'), ('annual', 'ADJ'), ('rate', 'NOUN'), ('of', 'ADP'), ('about', 'ADV'), ('1,018,000', 'NUM'), ('in', 'ADP'), ('the', 'DET'), ('first', 'ADJ'), ('five', 'NUM'), ('years', 'NOUN'), ('of', 'ADP'), ('the', 'DET'), ('Sixties', 'NOUN'), (',', '.'), ('and', 'CONJ'), ('to', 'ADP'), ('a', 'DET'), ('slightly', 'ADV'), ('higher', 'ADJ'), ('annual', 'ADJ'), ('rate', 'NOUN'), ('of', 'ADP'), ('1,083,000', 'NUM'), ('in', 'ADP'), ('the', 'DET'), ('second', 'ADJ'), ('half', 'NOUN'), ('of', 'ADP'), ('the', 'DET'), ('decade', 'NOUN'), ('.', '.')]</t>
  </si>
  <si>
    <t>[('``', '.'), ('Maybe', 'ADV'), ('.', '.')]</t>
  </si>
  <si>
    <t>[('``', '.'), ('Leave', 'VERB'), ('me', 'PRON'), ('your', 'DET'), ('address', 'NOUN'), ('.', '.')]</t>
  </si>
  <si>
    <t>[('There', 'PRT'), ('is', 'VERB'), ('no', 'DET'), ('question', 'NOUN'), ('as', 'ADP'), ('to', 'ADP'), ('just', 'ADV'), ('what', 'DET'), ('is', 'VERB'), ('available', 'ADJ'), ('.', '.')]</t>
  </si>
  <si>
    <t>[('I', 'PRON'), ('enjoyed', 'VERB'), ('my', 'PRON'), ('tour', 'NOUN'), ('and', 'CCONJ'), ('i', 'PRON'), ('am', 'AUX'), ('looking', 'VERB'), ('for', 'ADP'), ('adventure', 'NOUN'), ('tour', 'NOUN'), ('and', 'CCONJ'), ('India', 'PROPN'), ('heritage', 'NOUN'), ('tours', 'NOUN'), ('for', 'ADP'), ('valuable', 'ADJ'), ('.', 'PUNCT')]</t>
  </si>
  <si>
    <t>[('Liquid', 'NOUN'), ('fats', 'NOUN'), ('from', 'ADP'), ('all', 'PRT'), ('these', 'DET'), ('oilseeds', 'NOUN'), ('enter', 'VERB'), ('into', 'ADP'), ('the', 'DET'), ('manufacture', 'NOUN'), ('of', 'ADP'), ('soaps', 'NOUN'), ('for', 'ADP'), ('industry', 'NOUN'), ('and', 'CONJ'), ('the', 'DET'), ('household', 'NOUN'), ('and', 'CONJ'), ('of', 'ADP'), ('glycerin', 'NOUN'), ('for', 'ADP'), ('such', 'ADJ'), ('industrial', 'ADJ'), ('uses', 'NOUN'), ('as', 'ADP'), ('making', 'VERB'), ('explosives', 'NOUN'), ('.', '.')]</t>
  </si>
  <si>
    <t>[('best', 'ADJ'), ('quote', 'NOUN'), ('ever', 'ADV'), ('My', 'PRON'), ('gate', 'NOUN'), ('was', 'AUX'), ('stuck', 'ADJ'), ('halfway', 'ADV'), ('open', 'ADJ'), ('so', 'ADV'), ('I', 'PRON'), ('called', 'VERB'), ('A', 'PROPN'), ('CLASS', 'PROPN'), ('Garage', 'PROPN'), ('Doors', 'PROPN'), ('Dr', 'NOUN'), ('Services', 'NOUN'), ('.', 'PUNCT')]</t>
  </si>
  <si>
    <t>[('``', '.'), ("Don't", 'VERB'), ('you', 'PRON'), ('think', 'VERB'), ("it's", 'PRT'), ('selfish', 'ADJ'), ('to', 'PRT'), ('have', 'VERB'), ('dinner', 'NOUN'), ('before', 'ADP'), ('you', 'PRON'), ('go', 'VERB'), ('to', 'PRT'), ('pick', 'VERB'), ('her', 'PRON'), ('up', 'PRT'), ("''", '.'), ('?', '.'), ('?', '.')]</t>
  </si>
  <si>
    <t>[('Feel', 'VERB'), ('good', 'ADJ')]</t>
  </si>
  <si>
    <t>[('And', 'CONJ'), ('is', 'VERB'), ('Western', 'ADJ'), ('influence', 'NOUN'), ('greater', 'ADJ'), ('or', 'CONJ'), ('less', 'ADJ'), ('than', 'ADP'), ('it', 'PRON'), ('used', 'VERB'), ('to', 'PRT'), ('be', 'VERB'), ('?', '.'), ('?', '.')]</t>
  </si>
  <si>
    <t>[('At', 'ADP'), ('the', 'DET'), ('same', 'ADJ'), ('time', 'NOUN'), (',', '.'), ('we', 'PRON'), ('should', 'VERB'), ('recognize', 'VERB'), ('that', 'ADP'), ('the', 'DET'), ('obstacles', 'NOUN'), ('to', 'PRT'), ('change', 'VERB'), ('and', 'CONJ'), ('the', 'DET'), ('lack', 'NOUN'), ('of', 'ADP'), ('cohesion', 'NOUN'), ('and', 'CONJ'), ('stability', 'NOUN'), ('which', 'DET'), ('characterize', 'VERB'), ('these', 'DET'), ('countries', 'NOUN'), ('may', 'VERB'), ('make', 'VERB'), ('them', 'PRON'), ('particularly', 'ADV'), ('prone', 'ADJ'), ('to', 'ADP'), ('diversions', 'NOUN'), ('and', 'CONJ'), ('external', 'ADJ'), ('adventures', 'NOUN'), ('of', 'ADP'), ('all', 'PRT'), ('sorts', 'NOUN'), ('.', '.')]</t>
  </si>
  <si>
    <t>[('The', 'DET'), ('sociological', 'ADJ'), ('impact', 'NOUN'), ('is', 'VERB'), ('perhaps', 'ADV'), ('most', 'ADV'), ('eloquently', 'ADV'), ('summed', 'VERB'), ('up', 'PRT'), ('in', 'ADP'), ('this', 'DET'), ('quotation', 'NOUN'), ('of', 'ADP'), ('J.', 'NOUN'), ('Walter', 'NOUN'), ('Carroll', 'NOUN'), ('of', 'ADP'), ('KSAN', 'NOUN'), (',', '.'), ('San', 'NOUN'), ('Francisco', 'NOUN'), (':', '.')]</t>
  </si>
  <si>
    <t>[('``', '.'), ('Oh', 'PRT'), (',', '.'), ('yes', 'ADV'), ('.', '.')]</t>
  </si>
  <si>
    <t>[('The', 'DET'), ('opening', 'VERB'), ('session', 'NOUN'), ('of', 'ADP'), ('the', 'DET'), ('5-day', 'ADJ'), ('session', 'NOUN'), ('will', 'VERB'), ('begin', 'VERB'), ('at', 'ADP'), ('10', 'NUM'), ('a.m.', 'ADV'), ('today', 'NOUN'), ('.', '.')]</t>
  </si>
  <si>
    <t>[('In', 'ADP'), ('spending', 'VERB'), ('his', 'DET'), ('money', 'NOUN'), ('today', 'NOUN'), (',', '.'), ('the', 'DET'), ('consumer', 'NOUN'), ('is', 'VERB'), ('pulled', 'VERB'), ('in', 'ADP'), ('many', 'ADJ'), ('directions', 'NOUN'), ('.', '.')]</t>
  </si>
  <si>
    <t>[('On', 'ADP'), ('that', 'DET'), ('final', 'ADJ'), ('Sunday', 'NOUN'), ('at', 'ADP'), ('Pensacola', 'NOUN'), ('neither', 'CONJ'), ('Palmer', 'NOUN'), ('nor', 'CONJ'), ('Player', 'NOUN'), ('was', 'VERB'), ('leading', 'VERB'), ('the', 'DET'), ('tournament', 'NOUN'), ('and', 'CONJ'), (',', '.'), ('as', 'ADP'), ('it', 'PRON'), ('turned', 'VERB'), ('out', 'PRT'), (',', '.'), ('neither', 'DET'), ('won', 'VERB'), ('it', 'PRON'), ('.', '.')]</t>
  </si>
  <si>
    <t>[('Sheridan', 'PROPN'), ('Titman', 'PROPN'), ('Department', 'NOUN'), ('of', 'ADP'), ('Finance', 'NOUN'), ('College', 'PROPN'), ('of', 'ADP'), ('Business', 'PROPN'), ('Administration', 'PROPN'), ('University', 'PROPN'), ('of', 'ADP'), ('Texas', 'PROPN'), ('Austin', 'PROPN'), (',', 'PUNCT'), ('Texas', 'PROPN'), ('78712-1179', 'NUM'), ('512-232-2787', 'NUM'), ('(', 'PUNCT'), ('phone', 'NOUN'), (')', 'PUNCT'), ('512-471-5073', 'NUM'), ('(', 'PUNCT'), ('fax', 'NOUN'), (')', 'PUNCT'), ('titman@mail.utexas.edu', 'PROPN')]</t>
  </si>
  <si>
    <t>[('The', 'DET'), ('company', 'NOUN'), (',', '.'), ('in', 'ADP'), ('figuring', 'VERB'), ('its', 'DET'), ('taxable', 'ADJ'), ('earnings', 'NOUN'), (',', '.'), ('deducted', 'VERB'), ('a', 'DET'), ('percentage', 'NOUN'), ('of', 'ADP'), ('the', 'DET'), ('revenue', 'NOUN'), ('it', 'PRON'), ('received', 'VERB'), ('for', 'ADP'), ('its', 'DET'), ('finished', 'VERB'), ('products', 'NOUN'), ('.', '.')]</t>
  </si>
  <si>
    <t>[('``', '.'), ('Where', 'ADV'), ('did', 'VERB'), ('you', 'PRON'), ('pick', 'VERB'), ('him', 'PRON'), ('up', 'PRT'), ("''", '.'), ('?', '.'), ('?', '.')]</t>
  </si>
  <si>
    <t>[('What', 'PRON'), ('is', 'AUX'), ('the', 'DET'), ('dress', 'NOUN'), ('code', 'NOUN'), ('for', 'ADP'), ('females', 'NOUN'), ('at', 'ADP'), ('Del', 'PROPN'), ("Frisco's", '_'), ('Frisco', 'PROPN'), ("'s", 'PART'), ('Philadelphia', 'PROPN'), ('?', 'PUNCT')]</t>
  </si>
  <si>
    <t>[('Although', 'ADP'), ('Faulkner', 'NOUN'), ('was', 'VERB'), ('the', 'DET'), ('heir', 'NOUN'), ('in', 'ADP'), ('his', 'DET'), ('own', 'ADJ'), ('family', 'NOUN'), ('to', 'ADP'), ('this', 'DET'), ('tradition', 'NOUN'), (',', '.'), ('he', 'PRON'), ('did', 'VERB'), ('not', 'ADV'), ('have', 'VERB'), ('Stark', 'NOUN'), ("Young's", 'NOUN'), ('inclination', 'NOUN'), ('to', 'PRT'), ('romanticize', 'VERB'), ('and', 'CONJ'), ('sentimentalize', 'VERB'), ('the', 'DET'), ('planter', 'NOUN'), ('society', 'NOUN'), ('.', '.')]</t>
  </si>
  <si>
    <t>[('Exercises', 'VERB'), ('all', 'DET'), ('the', 'DET'), ('glands', 'NOUN'), ('and', 'CCONJ'), ('limbs', 'NOUN'), ('from', 'ADP'), ('head', 'NOUN'), ('to', 'ADP'), ('toes', 'NOUN'), ('.', 'PUNCT')]</t>
  </si>
  <si>
    <t>[('Boy', 'NOUN'), ('in', 'ADP'), ('fair', 'ADJ'), ('condition', 'NOUN')]</t>
  </si>
  <si>
    <t>[('The', 'DET'), ('reasons', 'NOUN'), ('for', 'ADP'), ('this', 'DET'), ('experience', 'NOUN'), ('are', 'VERB'), ('rooted', 'VERB'), ('in', 'ADP'), ('the', 'DET'), ('metaphysical', 'ADJ'), ('characteristics', 'NOUN'), ('of', 'ADP'), ('such', 'PRT'), ('a', 'DET'), ('change', 'NOUN'), ('.', '.')]</t>
  </si>
  <si>
    <t>[('And', 'CONJ'), ('listening', 'VERB'), ('to', 'ADP'), ('such', 'PRT'), ('a', 'DET'), ('conversation', 'NOUN'), ('one', 'NUM'), ('morning', 'NOUN'), ('while', 'ADP'), ('taking', 'VERB'), ('a', 'DET'), ('cup', 'NOUN'), ('of', 'ADP'), ('chocolate', 'NOUN'), ('in', 'ADP'), ('a', 'DET'), ('cafe', 'NOUN'), (',', '.'), ('Rousseau', 'NOUN'), ('found', 'VERB'), ('himself', 'PRON'), ('bathed', 'VERB'), ('in', 'ADP'), ('perspiration', 'NOUN'), (',', '.'), ('trembling', 'VERB'), ('lest', 'ADP'), ('his', 'DET'), ('authorship', 'NOUN'), ('become', 'VERB'), ('known', 'VERB'), (',', '.'), ('and', 'CONJ'), ('at', 'ADP'), ('the', 'DET'), ('same', 'ADJ'), ('time', 'NOUN'), ('dreaming', 'VERB'), ('of', 'ADP'), ('the', 'DET'), ('startling', 'ADJ'), ('effect', 'NOUN'), ('he', 'PRON'), ('would', 'VERB'), ('make', 'VERB'), ('if', 'ADP'), ('he', 'PRON'), ('should', 'VERB'), ('proclaim', 'VERB'), ('himself', 'PRON'), ('suddenly', 'ADV'), ('as', 'ADP'), ('the', 'DET'), ('composer', 'NOUN'), ('.', '.')]</t>
  </si>
  <si>
    <t>[('We', 'PRON'), ('have', 'VERB'), ('set', 'VERB'), ('up', 'PRT'), ('a', 'DET'), ('central', 'ADJ'), ('R', 'NOUN'), ('&amp;', 'CONJ'), ('D', 'NOUN'), ('department', 'NOUN'), (',', '.'), ('as', 'ADV'), ('well', 'ADV'), ('as', 'ADP'), ('engineering-management', 'NOUN'), ('departments', 'NOUN'), ('--', '.'), ('about', 'ADV'), ('80', 'NUM'), ('people', 'NOUN'), ('working', 'VERB'), ('on', 'ADP'), ('problems', 'NOUN'), ('related', 'VERB'), ('to', 'ADP'), ('those', 'DET'), ('of', 'ADP'), ('our', 'DET'), ('plants', 'NOUN'), ('.', '.')]</t>
  </si>
  <si>
    <t>[('I', 'PRON'), ('had', 'VERB'), ('Hom', 'PROPN'), ('-', 'PUNCT'), ('Excel', 'PROPN'), ('replace', 'VERB'), ('most', 'ADJ'), ('of', 'ADP'), ('the', 'DET'), ('windows', 'NOUN'), ('in', 'ADP'), ('my', 'PRON'), ('Tampa', 'PROPN'), ('residence', 'NOUN'), ('three', 'NUM'), ('years', 'NOUN'), ('ago', 'ADV'), ('.', 'PUNCT')]</t>
  </si>
  <si>
    <t>[('When', 'ADV'), ('the', 'DET'), ('reactionary', 'ADJ'), ('response', 'NOUN'), ('is', 'VERB'), ('thus', 'ADV'), ('bolstered', 'VERB'), ('by', 'ADP'), ('an', 'DET'), ('intellectual', 'ADJ'), ('defense', 'NOUN'), (',', '.'), ('the', 'DET'), ('characteristics', 'NOUN'), ('of', 'ADP'), ('that', 'DET'), ('defense', 'NOUN'), ('are', 'VERB'), ('explicable', 'ADJ'), ('only', 'ADV'), ('in', 'ADP'), ('terms', 'NOUN'), ('of', 'ADP'), ('the', 'DET'), ('basic', 'ADJ'), ('attitudes', 'NOUN'), ('of', 'ADP'), ('unanalyzed', 'ADJ'), ('reaction', 'NOUN'), ('.', '.')]</t>
  </si>
  <si>
    <t>[('The', 'DET'), ('research', 'NOUN'), ('team', 'NOUN'), ('was', 'VERB'), ('very', 'ADV'), ('mindful', 'ADJ'), ('of', 'ADP'), ('these', 'DET'), ('dangers', 'NOUN'), ('and', 'CONJ'), ('limitations', 'NOUN'), ('of', 'ADP'), ('a', 'DET'), ('mail', 'NOUN'), ('questionnaire', 'NOUN'), ('.', '.')]</t>
  </si>
  <si>
    <t>[('He', 'PRON'), ('was', 'VERB'), ('his', 'DET'), ('own', 'ADJ'), ('man', 'NOUN'), (',', '.'), ('not', 'ADV'), ('an', 'DET'), ('automatic', 'ADJ'), ('obstructionist', 'NOUN'), ('.', '.')]</t>
  </si>
  <si>
    <t>[('In', 'ADP'), ('Alabama', 'NOUN'), ('Public', 'ADJ'), ('Service', 'NOUN'), ('Commission', 'NOUN'), ('v.', 'ADP'), ('Southern', 'ADJ'), ('Ry.', 'NOUN'), ('Co.', 'NOUN'), (',', '.'), ('the', 'DET'), ('commission', 'NOUN'), ('had', 'VERB'), ('refused', 'VERB'), ('to', 'PRT'), ('permit', 'VERB'), ('abandonment', 'NOUN'), ('of', 'ADP'), ('certain', 'ADJ'), ('``', '.'), ('uneconomic', 'ADJ'), ("''", '.'), ('train', 'NOUN'), ('facilities', 'NOUN'), ('.', '.')]</t>
  </si>
  <si>
    <t>[('"', 'PUNCT'), ('Sit', 'VERB'), ('down', 'ADV'), ('on', 'ADP'), ('a', 'DET'), ('tussock', 'NOUN'), (',', 'PUNCT'), ('cock', 'VERB'), ('your', 'PRON'), ('ears', 'NOUN'), ('at', 'ADP'), ('the', 'DET'), ('sky', 'NOUN'), (',', 'PUNCT'), ('dial', 'VERB'), ('out', 'ADP'), ('the', 'DET'), ('bedlam', 'NOUN'), ('of', 'ADP'), ('meadowlarks', 'NOUN'), ('and', 'CCONJ'), ('redwings', 'NOUN'), (',', 'PUNCT'), ('and', 'CCONJ'), ('soon', 'ADV'), ('you', 'PRON'), ('may', 'AUX'), ('hear', 'VERB'), ('it', 'PRON'), (':', 'PUNCT'), ('the', 'DET'), ('flight', 'NOUN'), ('of', 'ADP'), ('the', 'DET'), ('upland', 'NOUN'), ('plover', 'NOUN'), (',', 'PUNCT'), ('just', 'ADV'), ('now', 'ADV'), ('back', 'ADV'), ('from', 'ADP'), ('the', 'DET'), ('Argentine', 'PROPN'), ('.', 'PUNCT'), ('"', 'PUNCT')]</t>
  </si>
  <si>
    <t>[('4', 'NUM'), ('.', 'PUNCT'), ('Play', 'VERB'), ('the', 'DET'), ('sympathy', 'NOUN'), ('card', 'NOUN'), ('.', 'PUNCT')]</t>
  </si>
  <si>
    <t>[('The', 'DET'), ('Chancellor', 'NOUN'), ('had', 'VERB'), ('as', 'ADV'), ('much', 'ADJ'), ('business', 'NOUN'), ('there', 'ADV'), ('as', 'ADP'), ('Ulbricht', 'NOUN'), ('had', 'VERB'), ('in', 'ADP'), ('East', 'ADJ'), ('Berlin', 'NOUN'), ('--', '.'), ('and', 'CONJ'), ('was', 'VERB'), ('certainly', 'ADV'), ('less', 'ADV'), ('provocative', 'ADJ'), ('than', 'ADP'), ('the', 'DET'), ('juvenile', 'ADJ'), ('sound-truck', 'NOUN'), ('taunts', 'NOUN'), ('of', 'ADP'), ('Gerhard', 'NOUN'), ('Eisler', 'NOUN'), ('.', '.')]</t>
  </si>
  <si>
    <t>[('The', 'DET'), ('Secretary', 'NOUN'), ('of', 'ADP'), ('the', 'DET'), ('Treasury', 'NOUN'), ('is', 'VERB'), ('authorized', 'VERB'), ('and', 'CONJ'), ('directed', 'VERB'), ('to', 'PRT'), ('cover', 'VERB'), ('into', 'ADP'), ('--', '.'), ('(', '.'), ('1', 'NUM'), (')', '.')]</t>
  </si>
  <si>
    <t>[('Propaganda', 'NOUN'), ('is', 'VERB'), ('just', 'ADV'), ('information', 'NOUN'), ('0', 'X'), ('*T*-1', 'X'), ('to', 'PART'), ('support', 'VERB'), ('a', 'DET'), ('viewpoint', 'NOUN'), (',', 'X'), ('and', 'CONJ'), ('the', 'DET'), ('beauty', 'NOUN'), ('of', 'ADP'), ('a', 'DET'), ('democracy', 'NOUN'), ('is', 'VERB'), ('that', 'ADP'), ('it', 'PRON'), ('enables', 'VERB'), ('you', 'PRON'), ('to', 'PART'), ('hear', 'VERB'), ('or', 'CONJ'), ('read', 'VERB'), ('every', 'DET'), ('viewpoint', 'NOUN'), ('and', 'CONJ'), ('then', 'ADV'), ('make', 'VERB'), ('up', 'ADP'), ('your', 'PRON'), ('own', 'ADJ'), ('mind', 'NOUN'), ('on', 'ADP'), ('an', 'DET'), ('issue', 'NOUN'), ('.', 'X')]</t>
  </si>
  <si>
    <t>[('(', '.'), ('P.', 'NOUN'), ('214', 'NUM'), (')', '.'), ('anti-trust', 'ADJ'), ('laws', 'NOUN'), ('became', 'VERB'), ('the', 'DET'), ('greatest', 'ADJ'), ('protection', 'NOUN'), ('to', 'ADP'), ('uncontrolled', 'ADJ'), ('business', 'NOUN'), ('dictatorship', 'NOUN'), ('.', '.')]</t>
  </si>
  <si>
    <t>[('35', 'NUM'), ('-', 'PUNCT'), ('Number', 'NOUN'), ('of', 'ADP'), ('countries', 'NOUN'), ('to', 'ADP'), ('which', 'PRON'), ('the', 'DET'), ('United', 'ADJ'), ('States', 'PROPN'), ('suspended', 'VERB'), ('military', 'ADJ'), ('assistance', 'NOUN'), ('after', 'SCONJ'), ('they', 'PRON'), ('failed', 'VERB'), ('to', 'PART'), ('sign', 'VERB'), ('agreements', 'NOUN'), ('giving', 'VERB'), ('Americans', 'PROPN'), ('immunity', 'NOUN'), ('from', 'ADP'), ('prosecution', 'NOUN'), ('before', 'ADP'), ('the', 'DET'), ('International', 'ADJ'), ('Criminal', 'ADJ'), ('Court', 'PROPN'), ('.', 'PUNCT')]</t>
  </si>
  <si>
    <t>[('It', 'PRON'), ('recalls', 'VERB'), ('those', 'DET'), ('words', 'NOUN'), ('of', 'ADP'), ('another', 'DET'), ('psalm', 'NOUN'), (':', '.'), ('``', '.'), ('God', 'NOUN'), ('is', 'VERB'), ('our', 'DET'), ('refuge', 'NOUN'), ('and', 'CONJ'), ('strength', 'NOUN'), (',', '.'), ('a', 'DET'), ('very', 'ADV'), ('present', 'ADJ'), ('help', 'NOUN'), ('in', 'ADP'), ('trouble', 'NOUN'), ('.', '.')]</t>
  </si>
  <si>
    <t>[('It', 'PRON'), ('will', 'VERB'), ('tell', 'VERB'), ('you', 'PRON'), ('as', 'ADV'), ('soon', 'ADV'), ('as', 'ADP'), ('possible', 'ADJ'), (':', '.')]</t>
  </si>
  <si>
    <t>[('Scientists', 'NOUN'), ('often', 'ADV'), ('turn', 'VERB'), ('out', 'PRT'), ('to', 'PRT'), ('be', 'VERB'), ('idiosyncratic', 'ADJ'), (',', '.'), ('too', 'ADV'), ('.', '.')]</t>
  </si>
  <si>
    <t>[('More', 'ADJ'), ('than', 'ADP'), ('36', 'NUM'), ('other', 'ADJ'), ('big', 'ADJ'), ('Navy', 'NOUN'), ('ships', 'NOUN'), ('are', 'VERB'), ('no', 'DET'), ('less', 'ADJ'), ('than', 'ADP'), ('a', 'DET'), ("day's", 'NOUN'), ('sailing', 'VERB'), ('time', 'NOUN'), ('away', 'ADV'), ('.', '.')]</t>
  </si>
  <si>
    <t>[('Average', 'NOUN'), ('consumer', 'NOUN'), ('is', 'VERB'), ('becoming', 'VERB'), ('more', 'ADV'), ('sophisticated', 'ADJ'), ('regarding', 'ADP'), ('product', 'NOUN'), ('and', 'CONJ'), ('advertising', 'VERB'), ('claims', 'NOUN'), (',', '.'), ('partly', 'ADV'), ('because', 'ADV'), ('of', 'ADP'), ('widespread', 'ADJ'), ('criticism', 'NOUN'), ('of', 'ADP'), ('such', 'ADJ'), ('assertions', 'NOUN'), ('.', '.')]</t>
  </si>
  <si>
    <t>[('The', 'DET'), ('term', 'NOUN'), ('enquetes', 'X'), ('demographiques', 'X'), (',', '.'), ('previously', 'ADV'), ('used', 'VERB'), ('for', 'ADP'), ('the', 'DET'), ('supplementary', 'ADJ'), ('investigations', 'NOUN'), ('carried', 'VERB'), ('out', 'PRT'), ('in', 'ADP'), ('connection', 'NOUN'), ('with', 'ADP'), ('the', 'DET'), ('administrative', 'ADJ'), ('censuses', 'NOUN'), (',', '.'), ('was', 'VERB'), ('used', 'VERB'), ('for', 'ADP'), ('the', 'DET'), ('new', 'ADJ'), ('investigations', 'NOUN'), ('.', '.')]</t>
  </si>
  <si>
    <t>[('Twenty-one-year-old', 'ADJ'), ('Milt', 'NOUN'), ('Pappas', 'NOUN'), ('and', 'CONJ'), ('Jerry', 'NOUN'), ('Walker', 'NOUN'), (',', '.'), ('22', 'NUM'), (',', '.'), ('are', 'VERB'), ('scheduled', 'VERB'), ('to', 'PRT'), ('share', 'VERB'), ('the', 'DET'), ('Oriole', 'NOUN'), ('mound', 'NOUN'), ('chores', 'NOUN'), ('against', 'ADP'), ('the', 'DET'), ("Bombers'", 'NOUN'), ('Art', 'NOUN'), ('Ditmar', 'NOUN'), ('in', 'ADP'), ("Sunday's", 'NOUN'), ('2', 'NUM'), ('P.M.', 'ADV'), ('encounter', 'NOUN'), ('.', '.')]</t>
  </si>
  <si>
    <t>[('He', 'PRON'), ('replied', 'VERB'), ('that', 'ADP'), ('he', 'PRON'), ('could', 'VERB'), ('not', 'ADV'), ('imagine', 'VERB'), ('what', 'DET'), ('importance', 'NOUN'), ('there', 'PRT'), ('might', 'VERB'), ('be', 'VERB'), ('in', 'ADP'), ('thus', 'ADV'), ('meeting', 'VERB'), ('with', 'ADP'), ('a', 'DET'), ('stranger', 'NOUN'), (',', '.'), ('but', 'CONJ'), ('--', '.'), ('joy', 'NOUN'), ('of', 'ADP'), ('joys', 'NOUN'), (',', '.'), ('he', 'PRON'), ('would', 'VERB'), ('be', 'VERB'), ('at', 'ADP'), ('home', 'NOUN'), ('at', 'ADP'), ('the', 'DET'), ('hour', 'NOUN'), ('mentioned', 'VERB'), ('.', '.')]</t>
  </si>
  <si>
    <t>[('Truck', 'NOUN'), ('and', 'CONJ'), ('materials-handling', 'ADJ'), ('equipment', 'NOUN'), ('makers', 'NOUN'), ('now', 'ADV'), ('offer', 'VERB'), ('specialized', 'VERB'), ('units', 'NOUN'), ('to', 'PRT'), ('meet', 'VERB'), ('almost', 'ADV'), ('every', 'DET'), ('homebuilding', 'ADJ'), ('need', 'NOUN'), ('.', '.')]</t>
  </si>
  <si>
    <t>[('``', '.'), ('What', 'DET'), ('kind', 'NOUN'), ('of', 'ADP'), ('car', 'NOUN'), ('is', 'VERB'), ('it', 'PRON'), ("''", '.'), ('?', '.'), ('?', '.')]</t>
  </si>
  <si>
    <t>[('The', 'DET'), ('noise', 'NOUN'), ('stunned', 'VERB'), ('her', 'PRON'), ('.', '.')]</t>
  </si>
  <si>
    <t>[('Later', 'ADV'), ('they', 'PRON'), ('would', 'VERB'), ('be', 'VERB'), ('hoisted', 'VERB'), ('into', 'ADP'), ('place', 'NOUN'), ('.', '.')]</t>
  </si>
  <si>
    <t>[('Well', 'INTJ'), ('they', 'PRON'), ('came', 'VERB'), ('through', 'ADV'), ('and', 'CCONJ'), ('delivered', 'VERB'), ('almost', 'ADV'), ('all', 'DET'), ('of', 'ADP'), ('my', 'PRON'), ('items', 'NOUN'), ('within', 'ADP'), ('a', 'DET'), ('few', 'ADJ'), ('days', 'NOUN'), ('.', 'PUNCT')]</t>
  </si>
  <si>
    <t>[('He', 'PRON'), ('is', 'VERB'), ('not', 'ADV'), ('one', 'NUM'), ('to', 'PRT'), ('remain', 'VERB'), ('more', 'ADV'), ('comfortably', 'ADV'), ('and', 'CONJ'), ('unquestioningly', 'ADV'), ('within', 'ADP'), ('a', 'DET'), ('body', 'NOUN'), ('of', 'ADP'), ('social', 'ADJ'), (',', '.'), ('cultural', 'ADJ'), (',', '.'), ('or', 'CONJ'), ('literary', 'ADJ'), ('traditions', 'NOUN'), ('than', 'ADP'), ('he', 'PRON'), ('was', 'VERB'), ('within', 'ADP'), ('the', 'DET'), ('traditions', 'NOUN'), ('--', '.'), ('or', 'CONJ'), ('possibly', 'ADV'), ('the', 'DET'), ('regulations', 'NOUN'), ('--', '.'), ('governing', 'VERB'), ('his', 'DET'), ('tenure', 'NOUN'), ('in', 'ADP'), ('the', 'DET'), ('post', 'NOUN'), ('office', 'NOUN'), ('at', 'ADP'), ('Oxford', 'NOUN'), (',', '.'), ('Mississippi', 'NOUN'), (',', '.'), ('thirty-five', 'NUM'), ('years', 'NOUN'), ('ago', 'ADV'), ('.', '.')]</t>
  </si>
  <si>
    <t>[('The', 'DET'), ('Capitol', 'NOUN'), ('Hill', 'NOUN'), ('rehabilitation', 'NOUN'), (',', '.'), ('like', 'ADP'), ('Foggy', 'ADJ'), ('Bottom', 'NOUN'), (',', '.'), ('replaces', 'VERB'), ('Negroes', 'NOUN'), ('with', 'ADP'), ('whites', 'NOUN'), ('(', '.'), ('but', 'CONJ'), ('also', 'ADV'), ('replaces', 'VERB'), ('some', 'DET'), ('whites', 'NOUN'), ('with', 'ADP'), ('other', 'ADJ'), ('whites', 'NOUN'), (')', '.'), ('.', '.')]</t>
  </si>
  <si>
    <t>[('Traditionally', 'ADV'), (',', '.'), ('rates', 'NOUN'), ('of', 'ADP'), ('pay', 'NOUN'), ('for', 'ADP'), ('retired', 'VERB'), ('military', 'ADJ'), ('personnel', 'NOUN'), ('have', 'VERB'), ('been', 'VERB'), ('proportionate', 'ADJ'), ('to', 'ADP'), ('current', 'ADJ'), ('rates', 'NOUN'), ('of', 'ADP'), ('pay', 'NOUN'), ('for', 'ADP'), ('active', 'ADJ'), ('personnel', 'NOUN'), ('.', '.')]</t>
  </si>
  <si>
    <t>[('This', 'DET'), ('last', 'ADJ'), ('``', '.'), ('rampage', 'NOUN'), ("''", '.'), ('is', 'VERB'), ('only', 'ADV'), ('the', 'DET'), ('prelude', 'NOUN'), ('to', 'ADP'), ('the', 'DET'), ('vicious', 'ADJ'), ('blow', 'NOUN'), ('upon', 'ADP'), ('her', 'DET'), ('head', 'NOUN'), (',', '.'), ('``', '.'), ('dealt', 'VERB'), ('by', 'ADP'), ('some', 'DET'), ('unknown', 'ADJ'), ('hand', 'NOUN'), ("''", '.'), ('whose', 'DET'), ('identity', 'NOUN'), ('is', 'VERB'), ('later', 'ADV'), ('revealed', 'VERB'), ('not', 'ADV'), ('verbally', 'ADV'), ('but', 'CONJ'), ('through', 'ADP'), ('a', 'DET'), ('manual', 'ADJ'), ('action', 'NOUN'), ('--', '.'), ('the', 'DET'), ('tracing', 'NOUN'), ('of', 'ADP'), ("Orlick's", 'NOUN'), ('hammer', 'NOUN'), ('upon', 'ADP'), ('a', 'DET'), ('slate', 'NOUN'), ('.', '.')]</t>
  </si>
  <si>
    <t>[("We've", 'PRT'), ('got', 'VERB'), ('one', 'NUM'), ('other', 'ADJ'), ('call', 'NOUN'), ('to', 'PRT'), ('make', 'VERB'), ('before', 'ADP'), ('I', 'PRON'), ('meet', 'VERB'), ('Alvarez', 'NOUN'), ("''", '.'), ('.', '.')]</t>
  </si>
  <si>
    <t>[('are', 'VERB'), ('there', 'PRON'), ('any', 'DET'), ('sadists', 'NOUN'), ('out', 'ADV'), ('there', 'ADV'), ('who', 'PRON'), ('share', 'VERB'), ('the', 'DET'), ('same', 'ADJ'), ('tastes', 'NOUN'), ('as', 'SCONJ'), ('i', 'PRON'), ('do', 'AUX'), ('?', 'PUNCT')]</t>
  </si>
  <si>
    <t>[('Iran', 'PROPN'), (',', 'PUNCT'), ('North', 'PROPN'), ('Korea', 'PROPN'), ('and', 'CCONJ'), ('China', 'PROPN'), ('have', 'AUX'), ('been', 'AUX'), ('willing', 'ADJ'), ('providers', 'NOUN'), ('of', 'ADP'), ('state', 'NOUN'), ('-', 'PUNCT'), ('of', 'ADP'), ('-', 'PUNCT'), ('the', 'DET'), ('-', 'PUNCT'), ('art', 'NOUN'), ('technologies', 'NOUN'), ('.', 'PUNCT')]</t>
  </si>
  <si>
    <t>[('It', 'PRON'), ('is', 'VERB'), ('more', 'ADV'), ('difficult', 'ADJ'), ('with', 'ADP'), ('Faulkner', 'NOUN'), ('than', 'ADP'), ('with', 'ADP'), ('most', 'ADJ'), ('authors', 'NOUN'), ('to', 'PRT'), ('say', 'VERB'), ('what', 'DET'), ('is', 'VERB'), ('the', 'DET'), ('extent', 'NOUN'), ('and', 'CONJ'), ('what', 'DET'), ('is', 'VERB'), ('the', 'DET'), ('source', 'NOUN'), ('of', 'ADP'), ('his', 'DET'), ('knowledge', 'NOUN'), ('.', '.')]</t>
  </si>
  <si>
    <t>[('For', 'ADP'), ('some', 'DET'), ('white-collar', 'NOUN'), ('workers', 'NOUN'), ('it', 'PRON'), ('is', 'VERB'), ('a', 'DET'), ('welcome', 'ADJ'), ('change', 'NOUN'), ('from', 'ADP'), ('the', 'DET'), ('regular', 'ADJ'), ('job', 'NOUN'), (',', '.'), ('and', 'CONJ'), ('a', 'DET'), ('physical', 'ADJ'), ('conditioner', 'NOUN'), ('.', '.')]</t>
  </si>
  <si>
    <t>[('To', 'ADP'), ('these', 'DET'), ('people', 'NOUN'), (',', '.'), ('solidarity', 'NOUN'), ('and', 'CONJ'), ('unity', 'NOUN'), ('with', 'ADP'), ('China', 'NOUN'), ('should', 'VERB'), ('be', 'VERB'), ('the', 'DET'), ('real', 'ADJ'), ('basis', 'NOUN'), ('of', 'ADP'), ("Russia's", 'NOUN'), ('future', 'ADJ'), ('policy', 'NOUN'), ('.', '.')]</t>
  </si>
  <si>
    <t>[('But', 'CONJ'), ('chains', 'NOUN'), ('of', 'ADP'), ('movements', 'NOUN'), ('are', 'VERB'), ('not', 'ADV'), ('necessarily', 'ADV'), ('communicative', 'ADJ'), (',', '.'), ('and', 'CONJ'), ('it', 'PRON'), ('is', 'VERB'), ('in', 'ADP'), ('the', 'DET'), ('realm', 'NOUN'), ('of', 'ADP'), ('communication', 'NOUN'), ('that', 'ADP'), ('the', 'DET'), ('works', 'NOUN'), ('prove', 'VERB'), ('disappointing', 'ADJ'), ('.', '.')]</t>
  </si>
  <si>
    <t>[('These', 'DET'), ('will', 'VERB'), ('be', 'VERB'), ('numbered', 'VERB'), ('in', 'ADP'), ('the', 'DET'), ('direction', 'NOUN'), ('opposite', 'ADV'), ('to', 'ADP'), ('the', 'DET'), ('flow', 'NOUN'), ('of', 'ADP'), ('the', 'DET'), ('process', 'NOUN'), ('stream', 'NOUN'), (',', '.'), ('so', 'ADP'), ('that', 'ADP'), ('stage', 'NOUN'), ('R', 'NOUN'), ('is', 'VERB'), ('the', 'DET'), ('T', 'NOUN'), ('stage', 'NOUN'), ('from', 'ADP'), ('the', 'DET'), ('end', 'NOUN'), ('.', '.')]</t>
  </si>
  <si>
    <t>[('50', 'NUM'), ('-', 'PUNCT'), ('Percentage', 'NOUN'), ('of', 'ADP'), ('Americans', 'PROPN'), ('who', 'PRON'), ('approved', 'VERB'), ('of', 'ADP'), ('the', 'DET'), ('way', 'NOUN'), ('Bush', 'PROPN'), ('was', 'AUX'), ('handling', 'VERB'), ('his', 'PRON'), ('job', 'NOUN'), ('as', 'ADP'), ('president', 'NOUN'), ('on', 'ADP'), ('15', 'NUM'), ('October', 'PROPN'), ('2003', 'NUM'), ('.', 'PUNCT')]</t>
  </si>
  <si>
    <t>[('In', 'ADP'), ('the', 'DET'), ('second', 'ADJ'), (',', '.'), ('more', 'ADJ'), ('shops', 'NOUN'), (',', '.'), ('laboratories', 'NOUN'), (',', '.'), ('and', 'CONJ'), ('staff', 'NOUN'), ('will', 'VERB'), ('be', 'VERB'), ('required', 'VERB'), ('.', '.')]</t>
  </si>
  <si>
    <t>[('You', 'PRON'), ('can', 'AUX'), ('go', 'VERB'), ('further', 'ADV'), ('and', 'CCONJ'), ('feel', 'VERB'), ('that', 'SCONJ'), ('your', 'PRON'), ('unit', 'NOUN'), ('consciousness', 'NOUN'), (',', 'PUNCT'), ('a', 'DET'), ('dot', 'NOUN'), ('in', 'ADP'), ('the', 'DET'), ('Infinite', 'ADJ'), ('Consciousness', 'NOUN'), (',', 'PUNCT'), ('is', 'AUX'), ('merging', 'VERB'), ('with', 'ADP'), ('Infinity', 'NOUN'), ('.', 'PUNCT')]</t>
  </si>
  <si>
    <t>[('He', 'PRON'), ('began', 'VERB'), ('the', 'DET'), ('dialogue', 'NOUN'), ('by', 'ADP'), ('having', 'VERB'), ('his', 'DET'), ('wife', 'NOUN'), ('announce', 'VERB'), ('that', 'ADP'), ('one', 'NOUN'), ('does', 'VERB'), ('not', 'ADV'), ('invade', 'VERB'), ("people's", 'NOUN'), ('homes', 'NOUN'), ('without', 'ADP'), ('warning', 'VERB'), ('them', 'PRON'), ('that', 'ADP'), ('one', 'NOUN'), ('is', 'VERB'), ('coming', 'VERB'), (',', '.'), ('and', 'CONJ'), ('went', 'VERB'), ('on', 'PRT'), ('from', 'ADP'), ('that', 'DET'), ('with', 'ADP'), ('the', 'DET'), ('entire', 'ADJ'), ('catalogue', 'NOUN'), ('of', 'ADP'), ('his', 'DET'), ('social', 'ADJ'), ('gaucheries', 'NOUN'), ('.', '.')]</t>
  </si>
  <si>
    <t>[('In', 'ADP'), ('his', 'DET'), ('recent', 'ADJ'), ('book', 'NOUN'), (',', '.'), ('Hurray', 'PRT'), ('For', 'ADP'), ('Anything', 'NOUN'), ('(', '.'), ('1957', 'NUM'), (')', '.'), (',', '.'), ('one', 'NUM'), ('of', 'ADP'), ('the', 'DET'), ('most', 'ADV'), ('important', 'ADJ'), ('short', 'ADJ'), ('poems', 'NOUN'), ('--', '.'), ('and', 'CONJ'), ('it', 'PRON'), ('is', 'VERB'), ('the', 'DET'), ('title', 'NOUN'), ('poem', 'NOUN'), ('for', 'ADP'), ('one', 'NUM'), ('of', 'ADP'), ('the', 'DET'), ('long', 'ADJ'), ('jazz', 'NOUN'), ('arrangements', 'NOUN'), ('--', '.'), ('is', 'VERB'), ('written', 'VERB'), ('for', 'ADP'), ('recital', 'NOUN'), ('with', 'ADP'), ('jazz', 'NOUN'), ('.', '.')]</t>
  </si>
  <si>
    <t>[('``', '.'), ('They', 'PRON'), ("don't", 'VERB'), ('like', 'VERB'), ('it', 'PRON'), ('if', 'ADP'), ('I', 'PRON'), ('do', 'VERB'), ('anything', 'NOUN'), ('away', 'ADV'), ('from', 'ADP'), ('home', 'NOUN'), ('.', '.')]</t>
  </si>
  <si>
    <t>[('She', 'PRON'), ('sounded', 'VERB'), ('as', 'ADP'), ('though', 'ADP'), ('they', 'PRON'), ('already', 'ADV'), ('existed', 'VERB'), ('.', '.')]</t>
  </si>
  <si>
    <t>[('For', 'ADP'), ('example', 'NOUN'), (',', '.'), ('the', 'DET'), ('importance', 'NOUN'), ('of', 'ADP'), ('the', 'DET'), ('Regulus', 'NOUN'), ('2', 'NUM'), (',', '.'), ('a', 'DET'), ('very', 'ADV'), ('promising', 'ADJ'), ('aerodynamic', 'ADJ'), ('ship-to-surface', 'ADJ'), ('missile', 'NOUN'), ('designed', 'VERB'), ('to', 'PRT'), ('be', 'VERB'), ('launched', 'VERB'), ('by', 'ADP'), ('surfaced', 'VERB'), ('submarines', 'NOUN'), (',', '.'), ('was', 'VERB'), ('greatly', 'ADV'), ('diminished', 'VERB'), ('by', 'ADP'), ('the', 'DET'), ('successful', 'ADJ'), ('acceleration', 'NOUN'), ('of', 'ADP'), ('the', 'DET'), ('much', 'ADV'), ('more', 'ADV'), ('advanced', 'VERB'), ('Polaris', 'NOUN'), ('ballistic', 'ADJ'), ('missile', 'NOUN'), ('launched', 'VERB'), ('by', 'ADP'), ('submerged', 'VERB'), ('submarines', 'NOUN'), ('.', '.')]</t>
  </si>
  <si>
    <t>[('Persons', 'NOUN'), (',', '.'), ('whether', 'ADP'), ('white', 'ADJ'), (',', '.'), ('black', 'ADJ'), (',', '.'), ('brown', 'ADJ'), ('or', 'CONJ'), ('yellow', 'ADJ'), (',', '.'), ('are', 'VERB'), ('a', 'DET'), ('concern', 'NOUN'), ('of', 'ADP'), ('God', 'NOUN'), ('.', '.')]</t>
  </si>
  <si>
    <t>[('From', 'ADP'), ('America', 'NOUN'), ('were', 'VERB'), ('the', 'DET'), ('Messrs.', 'NOUN'), ('Littlepage', 'NOUN'), ('and', 'CONJ'), ('Jones', 'NOUN'), ('.', '.')]</t>
  </si>
  <si>
    <t>[('Shortly', 'ADV'), ('after', 'ADP'), ('the', 'DET'), ('beginning', 'NOUN'), ('of', 'ADP'), ("Sherman's", 'NOUN'), ('Georgia', 'NOUN'), ('campaign', 'NOUN'), (',', '.'), ('an', 'DET'), ('ailing', 'VERB'), ('Yank', 'NOUN'), ('wrote', 'VERB'), ('his', 'DET'), ('homefolk', 'NOUN'), (':', '.'), ('``', '.'), ('the', 'DET'), ('surgeon', 'NOUN'), ('insisted', 'VERB'), ('on', 'ADP'), ('sending', 'VERB'), ('me', 'PRON'), ('to', 'ADP'), ('the', 'DET'), ('hospital', 'NOUN'), ('for', 'ADP'), ('treatment', 'NOUN'), ('.', '.')]</t>
  </si>
  <si>
    <t>[('In', 'ADP'), ('the', 'DET'), ('United', 'ADJ'), ('States', 'PROPN'), ('?', 'PUNCT')]</t>
  </si>
  <si>
    <t>[("Varlaam's", 'NOUN'), ('music', 'NOUN'), ('begins', 'VERB'), ('to', 'PRT'), ('ramble', 'VERB'), ('as', 'ADP'), ('he', 'PRON'), ('feels', 'VERB'), ('the', 'DET'), ('effects', 'NOUN'), ('of', 'ADP'), ('the', 'DET'), ('wine', 'NOUN'), (',', '.'), ('but', 'CONJ'), ('he', 'PRON'), ('pulls', 'VERB'), ('himself', 'PRON'), ('together', 'ADV'), ('when', 'ADV'), ('the', 'DET'), ('need', 'NOUN'), ('arises', 'VERB'), ('.', '.')]</t>
  </si>
  <si>
    <t>[('Neither', 'CONJ'), ('the', 'DET'), ('Southerner', 'NOUN'), ('nor', 'CONJ'), ('the', 'DET'), ('Northerner', 'NOUN'), ('is', 'VERB'), ('able', 'ADJ'), ('to', 'PRT'), ('look', 'VERB'), ('on', 'ADP'), ('the', 'DET'), ('Negro', 'NOUN'), ('simply', 'ADV'), ('as', 'ADP'), ('a', 'DET'), ('man', 'NOUN'), ('.', '.')]</t>
  </si>
  <si>
    <t>[('Mr.', 'NOUN'), ('and', 'CONJ'), ('Mrs.', 'NOUN'), ('James', 'NOUN'), ('F.', 'NOUN'), ('Mitchell', 'NOUN'), (',', '.'), ('with', 'ADP'), ('their', 'DET'), ('daughter', 'NOUN'), (',', '.'), ('Anne', 'NOUN'), (',', '.'), ('and', 'CONJ'), ('son', 'NOUN'), (',', '.'), ('James', 'NOUN'), (',', '.'), ('Jr.', 'NOUN'), ('are', 'VERB'), ('spending', 'VERB'), ('several', 'ADJ'), ('weeks', 'NOUN'), ('in', 'ADP'), ('Florida', 'NOUN'), (',', '.'), ('and', 'CONJ'), ('will', 'VERB'), ('visit', 'VERB'), ('in', 'ADP'), ('Clearwater', 'NOUN'), ('.', '.')]</t>
  </si>
  <si>
    <t>[('This', 'DET'), ('is', 'VERB'), ('one', 'NUM'), ('of', 'ADP'), ('the', 'DET'), ('happier', 'ADJ'), ('events', 'NOUN'), ('of', 'ADP'), ('the', 'DET'), ('season', 'NOUN'), ('.', '.')]</t>
  </si>
  <si>
    <t>[('Now', 'ADV'), (',', '.'), ('when', 'ADV'), ('everything', 'NOUN'), ('was', 'VERB'), ('opening', 'VERB'), ('up', 'PRT'), ('to', 'ADP'), ('him', 'PRON'), ('--', '.'), ('even', 'ADV'), ('the', 'DET'), ('court', 'NOUN'), ('of', 'ADP'), ('Louis', 'NOUN'), ('15', 'NUM'), ('!', '.'), ('!', '.')]</t>
  </si>
  <si>
    <t>[('09/16/99', 'NUM'), ('10:16', 'NUM'), ('AM', 'NOUN')]</t>
  </si>
  <si>
    <t>[('``', '.'), ('Candy', 'NOUN'), ('is', 'VERB'), ('dandy', 'ADJ'), (',', '.'), ('but', 'CONJ'), ('liquor', 'NOUN'), ('is', 'VERB'), ('quicker', 'ADJ'), ('and', 'CONJ'), ('you', 'PRON'), ("don't", 'VERB'), ('have', 'VERB'), ('any', 'DET'), ('candy', 'NOUN'), ('for', 'ADP'), ('sale', 'NOUN'), ('here', 'ADV'), ('anyhow', 'ADV'), ("''", '.'), ('.', '.')]</t>
  </si>
  <si>
    <t>[('As', 'ADP'), ('you', 'PRON'), ('know', 'VERB'), (',', '.'), ('a', 'DET'), ('conditioner', 'NOUN'), ('makes', 'VERB'), ('indoor', 'ADJ'), ('air', 'NOUN'), ('cool', 'ADJ'), ('by', 'ADP'), ('pumping', 'VERB'), ('the', 'DET'), ('heat', 'NOUN'), ('out', 'ADP'), ('of', 'ADP'), ('it', 'PRON'), ('and', 'CONJ'), ('then', 'ADV'), ('releasing', 'VERB'), ('this', 'DET'), ('heat', 'NOUN'), ('outdoors', 'ADV'), ('.', '.')]</t>
  </si>
  <si>
    <t>[('With', 'ADP'), ('his', 'DET'), ('long', 'ADJ'), ('service', 'NOUN'), ('he', 'PRON'), ('had', 'VERB'), ('a', 'DET'), ('long', 'ADJ'), ('memory', 'NOUN'), (',', '.'), ('an', 'DET'), ('excellent', 'ADJ'), ('thing', 'NOUN'), ('in', 'ADP'), ('a', 'DET'), ('political', 'ADJ'), ('leader', 'NOUN'), ('.', '.')]</t>
  </si>
  <si>
    <t>[('Beyond', 'ADV'), ('were', 'VERB'), ('industries', 'NOUN'), ('and', 'CONJ'), ('factories', 'NOUN'), ('.', '.')]</t>
  </si>
  <si>
    <t>[('The', 'DET'), ('answer', 'NOUN'), ('to', 'ADP'), ('both', 'DET'), ('questions', 'NOUN'), ('is', 'VERB'), ('immediately', 'ADV'), ('obvious', 'ADJ'), ('.', '.')]</t>
  </si>
  <si>
    <t>[('Dear', 'ADJ'), ('All', 'DET'), (',', 'PUNCT')]</t>
  </si>
  <si>
    <t>[('Some', 'DET'), ('memorable', 'ADJ'), ('plays', 'NOUN'), ('have', 'VERB'), ('been', 'VERB'), ('drawn', 'VERB'), ('from', 'ADP'), ('books', 'NOUN'), (',', '.'), ('notably', 'ADV'), ('Life', 'NOUN'), ('With', 'ADP'), ('Father', 'NOUN'), ('and', 'CONJ'), ('Diary', 'NOUN'), ('Of', 'ADP'), ('Anne', 'NOUN'), ('Frank', 'NOUN'), ('.', '.')]</t>
  </si>
  <si>
    <t>[('``', '.'), ("There's", 'PRT'), ('a', 'DET'), ('big', 'ADJ'), ('boat', 'NOUN'), ('anchored', 'VERB'), ('near', 'ADP'), ('the', 'DET'), ('Place', 'X'), ('De', 'X'), ('La', 'X'), ('Concorde', 'X'), (',', '.'), ('with', 'ADP'), ('a', 'DET'), ('swimming', 'VERB'), ('pool', 'NOUN'), ('in', 'ADP'), ('it', 'PRON'), ('--', '.'), ("didn't", 'VERB'), ('you', 'PRON'), ('notice', 'VERB'), ('it', 'PRON'), ('?', '.'), ('?', '.')]</t>
  </si>
  <si>
    <t>[('Great', 'ADJ'), ('job', 'NOUN'), ('on', 'ADP'), ('my', 'PRON'), ('roof', 'NOUN'), ('and', 'CCONJ'), ('the', 'DET'), ('pricing', 'NOUN'), ('was', 'AUX'), ('fair', 'ADJ'), ('.', 'PUNCT')]</t>
  </si>
  <si>
    <t>[('they', 'PRON'), ('exhibit', 'VERB'), ('a', 'DET'), ('keen', 'ADJ'), ('interest', 'NOUN'), ('in', 'ADP'), ('social', 'ADJ'), (',', '.'), ('political', 'ADJ'), (',', '.'), ('and', 'CONJ'), ('economic', 'ADJ'), ('problems', 'NOUN'), (',', '.'), ('but', 'CONJ'), ('they', 'PRON'), ('frequently', 'ADV'), ('have', 'VERB'), ('vague', 'ADJ'), ('and', 'CONJ'), ('incorrect', 'ADJ'), ('notions', 'NOUN'), ('about', 'ADP'), ('the', 'DET'), ('terms', 'NOUN'), ('they', 'PRON'), ('use', 'VERB'), ('rather', 'ADV'), ('glibly', 'ADV'), ('in', 'ADP'), ('their', 'DET'), ('routine', 'ADJ'), ('school', 'NOUN'), ('work', 'NOUN'), ('.', '.')]</t>
  </si>
  <si>
    <t>[('the', 'DET'), ('unoriginals', 'NOUN')]</t>
  </si>
  <si>
    <t>[('Now', 'ADV'), ('listen', 'VERB'), ('closely', 'ADV'), (':', '.')]</t>
  </si>
  <si>
    <t>[('South', 'PROPN'), ('France', 'PROPN'), ('is', 'AUX'), ('wonderful', 'ADJ'), (',', 'PUNCT'), ('right', 'ADV'), ('on', 'ADP'), ('the', 'DET'), ('Mediterranean', 'PROPN'), ('.', 'PUNCT')]</t>
  </si>
  <si>
    <t>[('The', 'DET'), ('work', 'NOUN'), ('had', 'VERB'), ('its', 'DET'), ('beginning', 'NOUN'), ('in', 'ADP'), ('1938', 'NUM'), ('with', 'ADP'), ('an', 'DET'), ('eight-bar', 'ADJ'), ('musical', 'ADJ'), ('strain', 'NOUN'), ('to', 'ADP'), ('which', 'DET'), ('Koehler', 'NOUN'), ('set', 'VERB'), ('the', 'DET'), ('words', 'NOUN'), ('``', '.'), ("There'll", 'PRT'), ('be', 'VERB'), ('no', 'ADV'), ('more', 'ADJ'), ('work', 'NOUN'), (';', '.'), (';', '.')]</t>
  </si>
  <si>
    <t>[('This', 'DET'), ('salvation', 'NOUN'), ('does', 'VERB'), ('not', 'ADV'), ('take', 'VERB'), ('the', 'DET'), ('form', 'NOUN'), ('of', 'ADP'), ('a', 'DET'), ('Christian', 'ADJ'), ('Heaven', 'NOUN'), ('.', '.')]</t>
  </si>
  <si>
    <t>[('This', 'DET'), ('sign', 'VERB'), ('in', 'ADP'), ('policy', 'NOUN'), ('is', 'AUX'), ('posted', 'VERB'), ('by', 'ADP'), ('the', 'DET'), ('restaurant', 'NOUN'), ('���������', 'PUNCT'), ('no', 'DET'), ('reservation', 'NOUN'), (',', 'PUNCT'), ('sign', 'VERB'), ('your', 'PRON'), ('name', 'NOUN'), ('here', 'ADV'), ('���������', 'PUNCT'), ('.', 'PUNCT')]</t>
  </si>
  <si>
    <t>[('The', 'DET'), ('title', 'NOUN'), ('refers', 'VERB'), ('to', 'ADP'), ('the', 'DET'), ('nickname', 'NOUN'), ('given', 'VERB'), ('his', 'DET'), ('wife', 'NOUN'), ('by', 'ADP'), ('the', 'DET'), ('composer', 'NOUN'), (',', '.'), ('who', 'PRON'), ('is', 'VERB'), ('also', 'ADV'), ('a', 'DET'), ('member', 'NOUN'), ('of', 'ADP'), ('the', 'DET'), ('National', 'ADJ'), ('Film', 'NOUN'), ('Board', 'NOUN'), ('of', 'ADP'), ('Canada', 'NOUN'), ('.', '.')]</t>
  </si>
  <si>
    <t>[('The', 'DET'), ('Peterson', 'PROPN'), ('Family', 'NOUN')]</t>
  </si>
  <si>
    <t>[('He', 'PRON'), ('has', 'VERB'), ('traversed', 'VERB'), ('provinces', 'NOUN'), ('and', 'CONJ'), ('kingdoms', 'NOUN'), (',', '.'), ('but', 'CONJ'), ('he', 'PRON'), ('has', 'VERB'), ('not', 'ADV'), ('consolidated', 'VERB'), ('them', 'PRON'), ('behind', 'ADP'), ('him', 'PRON'), (',', '.'), ('nor', 'CONJ'), ('does', 'VERB'), ('he', 'PRON'), ('control', 'VERB'), ('them', 'PRON'), ('.', '.')]</t>
  </si>
  <si>
    <t>[('What', 'PRON'), ('a', 'DET'), ('group', 'NOUN'), ('!', 'PUNCT')]</t>
  </si>
  <si>
    <t>[('Her', 'DET'), ('mother', 'NOUN'), ('is', 'VERB'), ('the', 'DET'), ('former', 'ADJ'), ('Miss', 'NOUN'), ('Stella', 'NOUN'), ('Hayward', 'NOUN'), ('.', '.')]</t>
  </si>
  <si>
    <t>[('This', 'DET'), ('protects', 'VERB'), ('the', 'DET'), ('bottom', 'NOUN'), ('in', 'ADP'), ('beaching', 'VERB'), ('.', '.')]</t>
  </si>
  <si>
    <t>[('There', 'PRON'), ('were', 'VERB'), ('only', 'ADV'), ('15', 'NUM'), ('minutes', 'NOUN'), ('left', 'ADJ'), ('of', 'ADP'), ('class', 'NOUN'), ('.', 'PUNCT')]</t>
  </si>
  <si>
    <t>[('No', 'DET'), ('son', 'NOUN'), ('of', 'ADP'), ('an', 'DET'), ('Arab', 'ADJ'), ('politician', 'NOUN'), ('or', 'CCONJ'), ('religious', 'ADJ'), ('leader', 'NOUN'), ('has', 'AUX'), ('ever', 'ADV'), ('blown', 'VERB'), ('himself', 'PRON'), ('up', 'ADP'), ('.', 'PUNCT')]</t>
  </si>
  <si>
    <t>[('This', 'DET'), ('Class', 'NOUN'), ('can', 'VERB'), ('be', 'VERB'), ('just', 'ADV'), ('as', 'ADV'), ('successful', 'ADJ'), ('in', 'ADP'), ('the', 'DET'), ('dog', 'NOUN'), ('world', 'NOUN'), ('if', 'ADP'), ('it', 'PRON'), ('is', 'VERB'), ('given', 'VERB'), ('a', 'DET'), ('chance', 'NOUN'), ('.', '.')]</t>
  </si>
  <si>
    <t>[('Let', 'VERB'), ('every', 'DET'), ('policeman', 'NOUN'), ('and', 'CONJ'), ('park', 'NOUN'), ('guard', 'NOUN'), ('keep', 'VERB'), ('his', 'DET'), ('eye', 'NOUN'), ('on', 'ADP'), ('John', 'NOUN'), ('and', 'CONJ'), ('Jane', 'NOUN'), ('Doe', 'NOUN'), (',', '.'), ('lest', 'ADP'), ('one', 'NUM'), ('piece', 'NOUN'), ('of', 'ADP'), ('bread', 'NOUN'), ('be', 'VERB'), ('placed', 'VERB'), ('undetected', 'ADJ'), ('and', 'CONJ'), ('one', 'NUM'), ('bird', 'NOUN'), ('survive', 'VERB'), ('.', '.')]</t>
  </si>
  <si>
    <t>[('``', '.'), ('Why', 'ADV'), (',', '.'), ('Mick', 'NOUN'), ('Shann', 'NOUN'), ('went', 'VERB'), ('over', 'ADP'), ('and', 'CONJ'), ('over', 'ADP'), ('the', 'DET'), ('report', 'NOUN'), ('with', 'ADP'), ('Alsing', 'NOUN'), ('Andersen', 'NOUN'), (',', '.'), ('trying', 'VERB'), ('to', 'PRT'), ('check', 'VERB'), ('them', 'PRON'), ('out', 'PRT'), ('.', '.')]</t>
  </si>
  <si>
    <t>[('Will', 'VERB'), ('it', 'PRON'), ('be', 'VERB'), ('short', 'ADJ'), ('stories', 'NOUN'), (',', '.'), ('fiction', 'NOUN'), (',', '.'), ('nonfiction', 'NOUN'), (',', '.'), ('biography', 'NOUN'), (',', '.'), ('poetry', 'NOUN'), (',', '.'), ("children's", 'NOUN'), ('stories', 'NOUN'), (',', '.'), ('or', 'CONJ'), ('even', 'ADV'), ('a', 'DET'), ('book', 'NOUN'), ('if', 'ADP'), ('you', 'PRON'), ('are', 'VERB'), ('really', 'ADV'), ('ambitious', 'ADJ'), ('?', '.'), ('?', '.')]</t>
  </si>
  <si>
    <t>[('--', 'PUNCT'), ('David', 'PROPN'), (',', 'PUNCT'), ('Kent', 'PROPN')]</t>
  </si>
  <si>
    <t>[('What', 'DET'), ('a', 'DET'), ('man', 'NOUN'), ('this', 'DET'), ('Petipa', 'NOUN'), ('was', 'VERB'), ('!', '.'), ('!', '.')]</t>
  </si>
  <si>
    <t>[('Increase', 'NOUN'), ('expected', 'VERB')]</t>
  </si>
  <si>
    <t>[('This', 'DET'), ('is', 'VERB'), ('important', 'ADJ'), ('to', 'ADP'), ('understanding', 'VERB'), ('the', 'DET'), ('position', 'NOUN'), ('that', 'PRON'), ('doctrinaire', 'ADJ'), ('liberals', 'NOUN'), ('found', 'VERB'), ('themselves', 'PRON'), ('in', 'ADP'), ('after', 'ADP'), ('World', 'NOUN'), ('War', 'NOUN'), ('2', 'NUM'), (',', '.'), ('and', 'CONJ'), ('our', 'DET'), ('great', 'ADJ'), ('democratic', 'ADJ'), ('victory', 'NOUN'), ('that', 'PRON'), ('brought', 'VERB'), ('no', 'DET'), ('peace', 'NOUN'), ('.', '.')]</t>
  </si>
  <si>
    <t>[('Not', 'PART'), ('only', 'ADV'), ('did', 'AUX'), ('they', 'PRON'), ('answer', 'VERB'), ('the', 'DET'), ('phone', 'NOUN'), ('at', 'ADP'), ('4:50', 'NUM'), ('on', 'ADP'), ('a', 'DET'), ('Thursday', 'PROPN'), (',', 'PUNCT'), ('they', 'PRON'), ('hit', 'VERB'), ('the', 'DET'), ('ground', 'NOUN'), ('moving', 'VERB'), ('!.', 'PUNCT')]</t>
  </si>
  <si>
    <t>[('A', 'DET'), ('final', 'ADJ'), ('word', 'NOUN'), ('.', '.')]</t>
  </si>
  <si>
    <t>[('Washington', 'NOUN'), ('apparently', 'ADV'), ('decided', 'VERB'), ('to', 'PRT'), ('use', 'VERB'), ('an', 'DET'), ('old', 'ADJ'), ('formula', 'NOUN'), (',', '.'), ('by', 'ADP'), ('injecting', 'VERB'), ('large', 'ADJ'), ('military', 'NOUN'), ('appropriations', 'NOUN'), ('to', 'PRT'), ('speed', 'VERB'), ('the', 'DET'), ('slow', 'ADJ'), ('revival', 'NOUN'), ('of', 'ADP'), ('the', 'DET'), ('U.S.', 'NOUN'), ('economy', 'NOUN'), ('after', 'ADP'), ('a', 'DET'), ('prolonged', 'VERB'), ('slump', 'NOUN'), ("''", '.'), ('.', '.')]</t>
  </si>
  <si>
    <t>[('A', 'DET'), ('fringe', 'NOUN'), ('of', 'ADP'), ('housing', 'VERB'), ('and', 'CONJ'), ('gardens', 'NOUN'), ('bearded', 'VERB'), ('the', 'DET'), ('top', 'NOUN'), ('of', 'ADP'), ('the', 'DET'), ('heights', 'NOUN'), (',', '.'), ('and', 'CONJ'), ('behind', 'ADP'), ('it', 'PRON'), ('were', 'VERB'), ('sandy', 'ADJ'), ('roads', 'NOUN'), ('leading', 'VERB'), ('past', 'ADP'), ('farms', 'NOUN'), ('and', 'CONJ'), ('hayfields', 'NOUN'), ('.', '.')]</t>
  </si>
  <si>
    <t>[('Music', 'NOUN'), (',', '.'), ('of', 'ADP'), ('course', 'NOUN'), (',', '.'), ('is', 'VERB'), ('not', 'ADV'), ('so', 'ADV'), ('explicit', 'ADJ'), ('an', 'DET'), ('art', 'NOUN'), (',', '.'), ('but', 'CONJ'), ('anybody', 'NOUN'), ('who', 'PRON'), ('knew', 'VERB'), ('Charlie', 'NOUN'), ('Parker', 'NOUN'), ('knows', 'VERB'), ('that', 'ADP'), ('he', 'PRON'), ('felt', 'VERB'), ('much', 'ADV'), ('the', 'DET'), ('same', 'ADJ'), ('way', 'NOUN'), ('about', 'ADP'), ('his', 'DET'), ('own', 'ADJ'), ('gift', 'NOUN'), ('.', '.')]</t>
  </si>
  <si>
    <t>[('Big', 'ADJ'), (',', 'PUNCT'), ('grey', 'ADJ'), ('and', 'CCONJ'), ('imposing', 'ADJ'), ('.', 'PUNCT')]</t>
  </si>
  <si>
    <t>[('Six', 'NUM'), ('of', 'ADP'), ('the', 'DET'), ('science', 'NOUN'), ('teachers', 'NOUN'), ('were', 'VERB'), ('present', 'ADV'), (',', '.'), ('and', 'CONJ'), ('we', 'PRON'), ('had', 'VERB'), ('great', 'ADJ'), ('fun', 'NOUN'), ('.', '.')]</t>
  </si>
  <si>
    <t>[('This', 'DET'), ('was', 'VERB'), ('the', 'DET'), ('very', 'ADJ'), ('sort', 'NOUN'), ('of', 'ADP'), ('legislation', 'NOUN'), ('that', 'PRON'), ('Roosevelt', 'NOUN'), ('himself', 'PRON'), ('had', 'VERB'), ('in', 'ADP'), ('mind', 'NOUN'), ('.', '.')]</t>
  </si>
  <si>
    <t>[('Thanks', 'NOUN'), ('For', 'ADP'), ('The', 'DET'), ('Prompt', 'ADJ'), ('Service', 'NOUN'), ('And', 'CCONJ'), ('Great', 'ADJ'), ('Job', 'NOUN'), ('You', 'PRON'), ('And', 'CCONJ'), ('Your', 'PRON'), ('Boys', 'NOUN'), ('Have', 'AUX'), ('Done', 'VERB'), ('On', 'ADP'), ('Our', 'PRON'), ('New', 'ADJ'), ('Solar', 'ADJ'), ('System', 'NOUN'), (',', 'PUNCT'), ('The', 'DET'), ('Panels', 'NOUN'), ('On', 'ADP'), ('The', 'DET'), ('Roof', 'NOUN'), ('Look', 'VERB'), ('Great', 'ADJ'), ('And', 'CCONJ'), ('The', 'DET'), ('Power', 'NOUN'), ('We', 'PRON'), ('Are', 'AUX'), ('Putting', 'VERB'), ('Back', 'ADV'), ('In', 'ADP'), ('To', 'X'), ('The', 'DET'), ('Grid', 'NOUN'), ('Is', 'AUX'), ('Great', 'ADJ'), (',', 'PUNCT'), ('Great', 'ADJ'), ('Job', 'NOUN'), ('Thanks', 'NOUN')]</t>
  </si>
  <si>
    <t>[('The', 'DET'), ('Murray', 'NOUN'), ('Co.', 'NOUN'), ('of', 'ADP'), ('Texas', 'NOUN'), (',', '.'), ('Inc.', 'VERB'), (',', '.'), ('originated', 'VERB'), ('in', 'ADP'), ('Dallas', 'NOUN'), ('in', 'ADP'), ('1896', 'NUM'), ('.', '.')]</t>
  </si>
  <si>
    <t>[('Pick', 'VERB'), ('the', 'DET'), ('flowers', 'NOUN'), (',', '.'), ('keep', 'VERB'), ('the', 'DET'), ('soil', 'NOUN'), ('dampened', 'VERB'), (',', '.'), ('and', 'CONJ'), ('each', 'DET'), ('of', 'ADP'), ('the', 'DET'), ('pegged-down', 'ADJ'), ('branches', 'NOUN'), ('will', 'VERB'), ('take', 'VERB'), ('root', 'NOUN'), ('and', 'CONJ'), ('become', 'VERB'), ('a', 'DET'), ('little', 'ADJ'), ('plant', 'NOUN'), ('and', 'CONJ'), ('go', 'VERB'), ('on', 'PRT'), ('blooming', 'VERB'), ('for', 'ADP'), ('the', 'DET'), ('rest', 'NOUN'), ('of', 'ADP'), ('the', 'DET'), ('season', 'NOUN'), ('.', '.')]</t>
  </si>
  <si>
    <t>[('All', 'PRT'), ('went', 'VERB'), ('home', 'NOUN'), ('happy', 'ADJ'), ('except', 'ADP'), ('the', 'DET'), ('Newport', 'NOUN'), ('police', 'NOUN'), (',', '.'), ('who', 'PRON'), ('feared', 'VERB'), ('that', 'ADP'), ('the', 'DET'), ('throng', 'NOUN'), ('departing', 'VERB'), ('at', 'ADP'), ('6:35', 'NUM'), ('might', 'VERB'), ('meet', 'VERB'), ('head-on', 'ADV'), ('the', 'DET'), ('night', 'NOUN'), ('crowd', 'NOUN'), ('drawing', 'VERB'), ('nigh', 'ADV'), (',', '.'), ('and', 'CONJ'), ('those', 'DET'), ('deprived', 'VERB'), ('of', 'ADP'), ('their', 'DET'), ('happy', 'ADJ'), ('hour', 'NOUN'), ('at', 'ADP'), ('the', 'DET'), ('cocktail', 'NOUN'), ('bar', 'NOUN'), ('.', '.')]</t>
  </si>
  <si>
    <t>[('You', 'PRON'), ('need', 'VERB'), ('a', 'DET'), ('lot', 'NOUN'), ('of', 'ADP'), ('money', 'NOUN'), ('for', 'ADP'), ('hotels', 'NOUN'), (',', 'PUNCT'), ('airfare', 'NOUN'), (',', 'PUNCT'), ('seeing', 'VERB'), ('the', 'DET'), ('sites', 'NOUN'), (',', 'PUNCT'), ('food', 'NOUN'), (',', 'PUNCT'), ('local', 'ADJ'), ('transport', 'NOUN'), ('-', 'PUNCT'), ('you', 'PRON'), ('name', 'VERB'), ('it', 'PRON'), ('but', 'CCONJ'), ('life', 'NOUN'), ('costs', 'VERB'), ('.', 'PUNCT')]</t>
  </si>
  <si>
    <t>[('This', 'DET'), ('viewpoint', 'NOUN'), ('I', 'PRON'), ('find', 'VERB'), ('interesting', 'ADJ'), (',', '.'), ('but', 'CONJ'), ('it', 'PRON'), ('has', 'VERB'), ('never', 'ADV'), ('weighed', 'VERB'), ('on', 'ADP'), ('my', 'DET'), ('soul', 'NOUN'), ('.', '.')]</t>
  </si>
  <si>
    <t>[('Sen.', 'PROPN'), ('John', 'PROPN'), ('Danforth', 'PROPN'), ('-LRB-', 'X'), ('R.', 'PROPN'), (',', 'X'), ('Mo', 'PROPN'), ('.', 'X'), ('-RRB-', 'X'), ('praised', 'VERB'), ('the', 'DET'), ('department', 'NOUN'), ("'s", 'PART'), ('actions', 'NOUN'), (',', 'X'), ('*-1', 'X'), ('noting', 'VERB'), ('that', 'ADP'), ('rollover', 'NOUN'), ('crashes', 'NOUN'), ('account', 'VERB'), ('for', 'ADP'), ('almost', 'ADV'), ('half', 'DET'), ('of', 'ADP'), ('all', 'DET'), ('light-truck', 'ADJ'), ('deaths', 'NOUN'), ('.', 'X')]</t>
  </si>
  <si>
    <t>[('Lighting', 'VERB'), ('my', 'DET'), ('pipe', 'NOUN'), (',', '.'), ('I', 'PRON'), ('took', 'VERB'), ('a', 'DET'), ('walk', 'NOUN'), ('.', '.')]</t>
  </si>
  <si>
    <t>[('She', 'PRON'), ('was', 'VERB'), ('awarded', 'VERB'), ('the', 'DET'), ('Professional', 'ADJ'), ("Handlers'", 'NOUN'), ("Ass'ns'", 'NOUN'), ('Leonard', 'NOUN'), ('Brumby', 'NOUN'), (',', '.'), ('Sr.', 'NOUN'), ('Memorial', 'ADJ'), ('Trophy', 'NOUN'), ('(', '.'), ('named', 'VERB'), ('for', 'ADP'), ('the', 'DET'), ('founder-originator', 'NOUN'), ('of', 'ADP'), ('the', 'DET'), ('Junior', 'ADJ'), ('Classes', 'NOUN'), ('.', '.')]</t>
  </si>
  <si>
    <t>[('True', 'ADJ'), ('!', '.'), ('!', '.')]</t>
  </si>
  <si>
    <t>[('I', 'PRON'), ('was', 'AUX'), ('extremely', 'ADV'), ('interested', 'ADJ'), ('in', 'ADP'), ('the', 'DET'), ('car', 'NOUN'), ('and', 'CCONJ'), ('very', 'ADV'), ('likely', 'ADV'), ('would', 'AUX'), ('have', 'AUX'), ('bought', 'VERB'), ('it', 'PRON'), (',', 'PUNCT'), ('but', 'CCONJ'), ('the', 'DET'), ('sales', 'NOUN'), ('guy', 'NOUN'), ('I', 'PRON'), ('dealt', 'VERB'), ('with', 'ADP'), ('ruined', 'VERB'), ('the', 'DET'), ('deal', 'NOUN'), ('.', 'PUNCT')]</t>
  </si>
  <si>
    <t>[('They', 'PRON'), ('should', 'AUX'), ('have', 'AUX'), ('discussed', 'VERB'), ('a', 'DET'), ('bland', 'ADJ'), ('diet', 'NOUN'), ('with', 'ADP'), ('you', 'PRON'), (',', 'PUNCT'), ('including', 'VERB'), ('the', 'DET'), ('frequency', 'NOUN'), ('of', 'ADP'), ('feeding', 'NOUN'), ('and', 'CCONJ'), ('how', 'ADV'), ('much', 'ADJ'), ('to', 'PART'), ('feed', 'VERB'), ('at', 'ADP'), ('each', 'DET'), ('sitting', 'NOUN'), ('.', 'PUNCT')]</t>
  </si>
  <si>
    <t>[('There', 'PRT'), ('comes', 'VERB'), ('a', 'DET'), ('time', 'NOUN'), ('in', 'ADP'), ('the', 'DET'), ('lives', 'NOUN'), ('of', 'ADP'), ('most', 'ADJ'), ('of', 'ADP'), ('us', 'PRON'), ('when', 'ADV'), ('we', 'PRON'), ('want', 'VERB'), ('to', 'PRT'), ('be', 'VERB'), ('alone', 'ADV'), ('.', '.')]</t>
  </si>
  <si>
    <t>[('Jewish', 'ADJ'), ('identity', 'NOUN'), ('was', 'VERB'), ('often', 'ADV'), ('confused', 'VERB'), ('with', 'ADP'), ('social', 'ADJ'), ('and', 'CONJ'), ('economic', 'ADJ'), ('strivings', 'NOUN'), ('.', '.')]</t>
  </si>
  <si>
    <t>[('Hans', 'NOUN'), ('got', 'VERB'), ('an', 'DET'), ('axe', 'NOUN'), ('.', '.')]</t>
  </si>
  <si>
    <t>[('For', 'ADP'), ('the', 'DET'), ('hero', 'NOUN'), ('of', 'ADP'), ('this', 'DET'), ('work', 'NOUN'), ('by', 'ADP'), ('John', 'NOUN'), ('Osborne', 'NOUN'), ('and', 'CONJ'), ('Anthony', 'NOUN'), ('Creighton', 'NOUN'), ('is', 'VERB'), ('a', 'DET'), ('chap', 'NOUN'), ('embittered', 'VERB'), ('by', 'ADP'), ('more', 'ADJ'), ('than', 'ADP'), ('the', 'DET'), ('lack', 'NOUN'), ('of', 'ADP'), ('beer', 'NOUN'), ('during', 'ADP'), ('a', 'DET'), ('jam', 'NOUN'), ('session', 'NOUN'), ('.', '.')]</t>
  </si>
  <si>
    <t>[('New', 'ADJ'), ("Mexico's", 'NOUN'), ('Clint', 'NOUN'), ('Anderson', 'NOUN'), ('offered', 'VERB'), ('a', 'DET'), ('resolution', 'NOUN'), ('to', 'PRT'), ('change', 'VERB'), ('the', 'DET'), ("Senate's", 'NOUN'), ('notorious', 'ADJ'), ('Rule', 'NOUN'), ('22', 'NUM'), ('to', 'PRT'), ('allow', 'VERB'), ('three-fifths', 'NOUN'), ('of', 'ADP'), ('the', 'DET'), ('Senators', 'NOUN'), ('present', 'ADV'), ('and', 'CONJ'), ('voting', 'VERB'), ('to', 'PRT'), ('cut', 'VERB'), ('off', 'PRT'), ('debate', 'NOUN'), (',', '.'), ('instead', 'ADV'), ('of', 'ADP'), ('the', 'DET'), ('current', 'ADJ'), ('hard-to-get', 'ADJ'), ('two-thirds', 'NOUN'), ('.', '.')]</t>
  </si>
  <si>
    <t>[('I', 'PRON'), ('intend', 'VERB'), ('to', 'PART'), ('provide', 'VERB'), ('weekly', 'ADJ'), ('updates', 'NOUN'), ('on', 'ADP'), ('the', 'DET'), ('status', 'NOUN'), ('of', 'ADP'), ('the', 'DET'), ('above', 'ADJ'), ('actions', 'NOUN'), ('during', 'ADP'), ('April', 'PROPN')]</t>
  </si>
  <si>
    <t>[('Thus', 'ADV'), ('F', 'NOUN'), ('satisfies', 'VERB'), ('Af', 'NOUN'), ('if', 'ADP'), ('and', 'CONJ'), ('only', 'ADV'), ('if', 'ADP'), ('F', 'NOUN'), ('has', 'VERB'), ('the', 'DET'), ('form', 'NOUN'), ('Af', 'NOUN'), ('.', '.')]</t>
  </si>
  <si>
    <t>[('In', 'ADP'), ('the', 'DET'), ('United', 'VERB'), ('Nations', 'NOUN'), ('Charter', 'NOUN'), (',', '.'), ('the', 'DET'), ('right', 'NOUN'), ('of', 'ADP'), ('self-determination', 'NOUN'), ('is', 'VERB'), ('also', 'ADV'), ('an', 'DET'), ('essential', 'ADJ'), ('principle', 'NOUN'), ('.', '.')]</t>
  </si>
  <si>
    <t>[('and', 'CONJ'), ('they', 'PRON'), ('are', 'VERB'), ('dashed', 'VERB'), (',', '.'), ('no', 'DET'), ('less', 'ADJ'), (',', '.'), ('by', 'ADP'), ('lack', 'NOUN'), ('of', 'ADP'), ('skill', 'NOUN'), ('in', 'ADP'), ('making', 'VERB'), ('selections', 'NOUN'), ('of', 'ADP'), ('men', 'NOUN'), ('and', 'CONJ'), ('women', 'NOUN'), ('for', 'ADP'), ('development', 'NOUN'), ('toward', 'ADP'), ('the', 'DET'), ('highest', 'ADJ'), ('reaches', 'NOUN'), ('of', 'ADP'), ('the', 'DET'), ('mind', 'NOUN'), ('and', 'CONJ'), ('spirit', 'NOUN'), ('.', '.')]</t>
  </si>
  <si>
    <t>[('but', 'CONJ'), ('his', 'DET'), ('morality', 'NOUN'), ('rests', 'VERB'), ('upon', 'ADP'), ('that', 'DET'), ('of', 'ADP'), ('his', 'DET'), ('society', 'NOUN'), ('.', '.')]</t>
  </si>
  <si>
    <t>[('We', 'PRON'), ('are', 'VERB'), ('not', 'ADV'), ('now', 'ADV'), ('afraid', 'ADJ'), ('of', 'ADP'), ('atomic', 'ADJ'), ('bombs', 'NOUN'), ('in', 'ADP'), ('the', 'DET'), ('same', 'ADJ'), ('way', 'NOUN'), ('that', 'ADP'), ('people', 'NOUN'), ('once', 'ADV'), ('feared', 'VERB'), ('comets', 'NOUN'), ('.', '.')]</t>
  </si>
  <si>
    <t>[('This', 'PRON'), ('is', 'AUX'), ('old', 'ADJ'), ('news', 'NOUN'), ('.', 'PUNCT')]</t>
  </si>
  <si>
    <t>[('An', 'DET'), ('enhanced', 'VERB'), ('position', 'NOUN'), ('signoff', 'NOUN'), ('process', 'NOUN'), ('will', 'AUX'), ('be', 'AUX'), ('implemented', 'VERB'), ('prior', 'ADJ'), ('to', 'ADP'), ('end', 'NOUN'), ('Q1', 'NOUN'), ('covering', 'VERB'), ('gross', 'ADJ'), ('tonnage', 'NOUN'), (',', 'PUNCT'), ('spread', 'NOUN'), ('positions', 'NOUN'), ('and', 'CCONJ'), ('summarised', 'VERB'), ('analyses', 'NOUN'), ('for', 'ADP'), ('brand', 'NOUN'), ('and', 'CCONJ'), ('locations', 'NOUN'), ('.', 'PUNCT')]</t>
  </si>
  <si>
    <t>[('Morse', 'NOUN'), ('testified', 'VERB'), ('that', 'ADP'), ('while', 'ADP'), ('he', 'PRON'), ('was', 'VERB'), ('having', 'VERB'), ('breakfast', 'NOUN'), ('in', 'ADP'), ('the', 'DET'), ('dining', 'VERB'), ('room', 'NOUN'), (',', '.'), ('Mrs.', 'NOUN'), ('Borden', 'NOUN'), ('told', 'VERB'), ('the', 'DET'), ('servant', 'NOUN'), (',', '.'), ('``', '.'), ('Bridget', 'NOUN'), (',', '.'), ('I', 'PRON'), ('want', 'VERB'), ('you', 'PRON'), ('to', 'PRT'), ('wash', 'VERB'), ('these', 'DET'), ('windows', 'NOUN'), ('today', 'NOUN'), ("''", '.'), ('.', '.')]</t>
  </si>
  <si>
    <t>[('INTERPUBLIC', 'PROPN'), ('ON', 'PROPN'), ('TV', 'PROPN'), (':', 'X')]</t>
  </si>
  <si>
    <t>[('Parents', 'NOUN'), ('have', 'VERB'), ('to', 'PRT'), ('find', 'VERB'), ('other', 'ADJ'), ('ways', 'NOUN'), ('of', 'ADP'), ('comforting', 'VERB'), ('him', 'PRON'), ('.', '.')]</t>
  </si>
  <si>
    <t>[('The', 'DET'), ('New', 'ADJ'), ('York', 'NOUN'), ('Central', 'ADJ'), ('today', 'NOUN'), ('handles', 'VERB'), ('60', 'NUM'), ('percent', 'NOUN'), ('of', 'ADP'), ('all', 'PRT'), ('southbound', 'ADJ'), ('commuter', 'NOUN'), ('traffic', 'NOUN'), ('coming', 'VERB'), ('into', 'ADP'), ('New', 'ADJ'), ('York', 'NOUN'), ('City', 'NOUN'), ('.', '.')]</t>
  </si>
  <si>
    <t>[('Whatever', 'DET'), ('Hans', 'NOUN'), ('or', 'CONJ'), ('Anders', 'NOUN'), ('learned', 'VERB'), ('separately', 'ADV'), ('they', 'PRON'), ('passed', 'VERB'), ('on', 'PRT'), ('to', 'ADP'), ('each', 'DET'), ('other', 'ADJ'), (';', '.'), (';', '.')]</t>
  </si>
  <si>
    <t>[('Nuclear', 'ADJ'), ('rockets', 'NOUN'), ('can', 'VERB'), ('destroy', 'VERB'), ('airfields', 'NOUN'), ('with', 'ADP'), ('ease', 'NOUN'), ('.', '.')]</t>
  </si>
  <si>
    <t>[('What', 'PRON'), ('matters', 'VERB'), ('is', 'AUX'), ('how', 'ADV'), ('well', 'ADV'), ('trained', 'VERB'), ('he', 'PRON'), ('is', 'AUX'), (',', 'PUNCT'), ('and', 'CCONJ'), ('how', 'ADV'), ('good', 'ADJ'), ('your', 'PRON'), ('bond', 'NOUN'), ('it', 'AUX'), ('.', 'PUNCT')]</t>
  </si>
  <si>
    <t>[('Perhaps', 'ADV'), ('this', 'DET'), ('is', 'VERB'), ('not', 'ADV'), ('so', 'ADV'), ('extraordinary', 'ADJ'), ('after', 'ADP'), ('all', 'PRT'), ('.', '.')]</t>
  </si>
  <si>
    <t>[('Conf', 'NOUN'), ('call', 'NOUN'), (':', 'PUNCT'), ('AT&amp;T', 'PROPN'), ('lines', 'NOUN'), ('have', 'AUX'), ('been', 'AUX'), ('reserved', 'VERB'), ('.', 'PUNCT')]</t>
  </si>
  <si>
    <t>[('This', 'DET'), ('board', 'NOUN'), ('will', 'VERB'), ('consist', 'VERB'), ('of', 'ADP'), ('two', 'NUM'), ('of', 'ADP'), ('the', 'DET'), ('trustees', 'NOUN'), ('of', 'ADP'), ('the', 'DET'), ('college', 'NOUN'), (',', '.'), ('and', 'CONJ'), ('the', 'DET'), ('director', 'NOUN'), ('and', 'CONJ'), ('two', 'NUM'), ('members', 'NOUN'), ('of', 'ADP'), ('the', 'DET'), ('board', 'NOUN'), ('of', 'ADP'), ('freeholders', 'NOUN'), ('.', '.')]</t>
  </si>
  <si>
    <t>[('This', 'DET'), ('is', 'VERB'), ('not', 'ADV'), ('to', 'PRT'), ('attempt', 'VERB'), ('to', 'PRT'), ('say', 'VERB'), ('what', 'DET'), ('spirit', 'NOUN'), ('is', 'VERB'), (',', '.'), ('but', 'CONJ'), ('only', 'ADV'), ('to', 'PRT'), ('employ', 'VERB'), ('a', 'DET'), ('commonly', 'ADV'), ('used', 'VERB'), ('word', 'NOUN'), ('to', 'PRT'), ('designate', 'VERB'), ('or', 'CONJ'), ('simply', 'ADV'), ('identify', 'VERB'), ('a', 'DET'), ('common', 'ADJ'), ('experience', 'NOUN'), ('.', '.')]</t>
  </si>
  <si>
    <t>[('One', 'NUM'), ('of', 'ADP'), ('the', 'DET'), ("blonde's", 'NOUN'), ('yearnings', 'NOUN'), ('that', 'PRON'), ('he', 'PRON'), ('satisfied', 'VERB'), ('was', 'VERB'), ('for', 'ADP'), ('travel', 'NOUN'), ('.', '.')]</t>
  </si>
  <si>
    <t>[('Throughout', 'ADP'), ('these', 'DET'), ('years', 'NOUN'), (',', '.'), ('the', 'DET'), ('statutory', 'ADJ'), ('authorization', 'NOUN'), ('was', 'VERB'), ('for', 'ADP'), ('such', 'ADJ'), ('sums', 'NOUN'), ('as', 'ADP'), ('were', 'VERB'), ('necessary', 'ADJ'), ('to', 'PRT'), ('carry', 'VERB'), ('out', 'PRT'), ('the', 'DET'), ('provisions', 'NOUN'), ('of', 'ADP'), ('the', 'DET'), ('Act', 'NOUN'), ('.', '.')]</t>
  </si>
  <si>
    <t>[('Beneath', 'ADP'), ('his', 'DET'), ('clutch', 'NOUN'), (',', '.'), ('a', 'DET'), ('flat', 'ADJ'), ('strip', 'NOUN'), ('of', 'ADP'), ('muscle', 'NOUN'), ('surged', 'VERB'), ('on', 'ADP'), ('the', 'DET'), ('bone', 'NOUN'), ('.', '.')]</t>
  </si>
  <si>
    <t>[('``', '.'), ('They', 'PRON'), ('are', 'VERB'), ('just', 'ADV'), ('asking', 'VERB'), ('too', 'ADV'), ('much', 'ADJ'), ("''", '.'), (',', '.'), ('he', 'PRON'), ('said', 'VERB'), ('.', '.')]</t>
  </si>
  <si>
    <t>[('It', 'PRON'), ('also', 'ADV'), ('definitely', 'ADV'), ('fashions', 'VERB'), ('conduct', 'NOUN'), ('in', 'ADP'), ('the', 'DET'), ('way', 'NOUN'), ('explained', 'VERB'), ('above', 'ADV'), (',', '.'), ('and', 'CONJ'), ('this', 'DET'), ('means', 'VERB'), ('far', 'ADV'), ('more', 'ADJ'), ('than', 'ADP'), ('in', 'ADP'), ('the', 'DET'), ('choice', 'NOUN'), ('of', 'ADP'), ('non-violent', 'ADJ'), ('means', 'NOUN'), ('.', '.')]</t>
  </si>
  <si>
    <t>[('So', 'ADV'), ('instead', 'ADV'), ('Posada', 'PROPN'), ('may', 'AUX'), ('be', 'AUX'), ('held', 'VERB'), ('indefinitely', 'ADV'), (',', 'PUNCT'), ('in', 'ADP'), ('comfortable', 'ADJ'), ('custody', 'NOUN'), ('.', 'PUNCT')]</t>
  </si>
  <si>
    <t>[('Oshkosh', 'PROPN'), ('Truck', 'PROPN'), ('Corp.', 'PROPN'), (',', 'X'), ('Oshkosh', 'PROPN'), (',', 'X'), ('Wis.', 'PROPN'), (',', 'X'), ('estimated', 'VERB'), ('0', 'X'), ('earnings', 'NOUN'), ('for', 'ADP'), ('its', 'PRON'), ('fourth', 'ADJ'), ('quarter', 'NOUN'), ('ended', 'VERB'), ('Sept.', 'PROPN'), ('30', 'NUM'), ('fell', 'VERB'), ('50', 'NUM'), ('%', 'NOUN'), ('to', 'PART'), ('75', 'NUM'), ('%', 'NOUN'), ('below', 'ADP'), ('the', 'DET'), ('year-earlier', 'ADJ'), ('$', 'X'), ('4.5', 'NUM'), ('million', 'NUM'), ('*U*', 'X'), (',', 'X'), ('or', 'CONJ'), ('51', 'NUM'), ('cents', 'NOUN'), ('a', 'DET'), ('share', 'NOUN'), ('.', 'X')]</t>
  </si>
  <si>
    <t>[('The', 'DET'), ('statistical', 'ADJ'), ('analyses', 'NOUN'), ('of', 'ADP'), ('achievement', 'NOUN'), ('in', 'ADP'), ('relation', 'NOUN'), ('to', 'ADP'), ('anxiety', 'NOUN'), ('and', 'CONJ'), ('teaching', 'VERB'), ('methods', 'NOUN'), ('and', 'CONJ'), ('the', 'DET'), ('interactions', 'NOUN'), ('of', 'ADP'), ('the', 'DET'), ('two', 'NUM'), ('are', 'VERB'), ('presented', 'VERB'), ('in', 'ADP'), ('Tables', 'NOUN'), ('3', 'NUM'), ('and', 'CONJ'), ('4', 'NUM'), ('.', '.')]</t>
  </si>
  <si>
    <t>[('With', 'ADP'), ('this', 'DET'), ('no', 'DET'), ('loyal', 'ADJ'), ('citizen', 'NOUN'), ('can', 'VERB'), ('quarrel', 'VERB'), ('.', '.')]</t>
  </si>
  <si>
    <t>[('The', 'DET'), ('rapid', 'ADJ'), ('victory', 'NOUN'), ('during', 'ADP'), ('the', 'DET'), ('first', 'ADJ'), ('Gulf', 'PROPN'), ('War', 'PROPN'), ('cemented', 'VERB'), ('this', 'DET'), ('perception', 'NOUN'), ('.', 'PUNCT')]</t>
  </si>
  <si>
    <t>[('the', 'DET'), ('nearest', 'ADJ'), ('one', 'NUM'), ('was', 'VERB'), ('forty', 'NUM'), ('miles', 'NOUN'), ('away', 'ADV'), ('in', 'ADP'), ('Kingston', 'NOUN'), ('.', '.')]</t>
  </si>
  <si>
    <t>[('Models', 'NOUN'), ('will', 'VERB'), ('be', 'VERB'), ('Mrs.', 'NOUN'), ('Samuel', 'NOUN'), ('B.', 'NOUN'), ('D.', 'NOUN'), ('Baird', 'NOUN'), (',', '.'), ('Mrs.', 'NOUN'), ('William', 'NOUN'), ('H.', 'NOUN'), ('Meyle', 'NOUN'), (',', '.'), ('Jr.', 'NOUN'), (',', '.'), ('Mrs.', 'NOUN'), ('Richard', 'NOUN'), ('W.', 'NOUN'), ('Hole', 'NOUN'), (',', '.'), ('Mrs.', 'NOUN'), ('William', 'NOUN'), ('F.', 'NOUN'), ('Harrity', 'NOUN'), (',', '.'), ('Mrs.', 'NOUN'), ('Robert', 'NOUN'), ('O.', 'NOUN'), ('Spurdle', 'NOUN'), (',', '.'), ('Mrs.', 'NOUN'), ('E.', 'NOUN'), ('H.', 'NOUN'), ('Kloman', 'NOUN'), (',', '.'), ('Mrs.', 'NOUN'), ('Robert', 'NOUN'), ('W.', 'NOUN'), ('Wolcott', 'NOUN'), (',', '.'), ('Jr.', 'NOUN'), (',', '.'), ('Mrs.', 'NOUN'), ('Frederick', 'NOUN'), ('C.', 'NOUN'), ('Wheeler', 'NOUN'), (',', '.'), ('Jr.', 'NOUN'), (',', '.'), ('Mrs.', 'NOUN'), ('William', 'NOUN'), ('A', 'NOUN'), ('Boyd', 'NOUN'), (',', '.'), ('Mrs', 'NOUN'), ('F.', 'NOUN'), ('Vernon', 'NOUN'), ('Putt', 'NOUN'), ('.', '.')]</t>
  </si>
  <si>
    <t>[('While', 'SCONJ'), ('they', 'PRON'), ('are', 'AUX'), ('extremely', 'ADV'), ('accurate', 'ADJ'), (',', 'PUNCT'), ('laser', 'NOUN'), ('sights', 'NOUN'), ('do', 'AUX'), ('not', 'PART'), ('operate', 'VERB'), ('well', 'ADV'), ('when', 'ADV'), ('drunk', 'ADJ'), ('or', 'CCONJ'), ('high', 'ADJ'), ('because', 'SCONJ'), ('the', 'DET'), ('beam', 'NOUN'), ('often', 'ADV'), ('does', 'AUX'), ('not', 'PART'), ('show', 'VERB'), ('up', 'ADP'), ('on', 'ADP'), ('the', 'DET'), ('target', 'NOUN'), ('.', 'PUNCT')]</t>
  </si>
  <si>
    <t>[('Eileen', 'NOUN'), ('had', 'VERB'), ('a', 'DET'), ('wonderful', 'ADJ'), ('way', 'NOUN'), ('of', 'ADP'), ('not', 'ADV'), ('listening', 'VERB'), ('to', 'ADP'), ('things', 'NOUN'), ('she', 'PRON'), ("didn't", 'VERB'), ('want', 'VERB'), ('to', 'PRT'), ('hear', 'VERB'), ('.', '.')]</t>
  </si>
  <si>
    <t>[('Bruce', 'PROPN'), ('Reilly', 'PROPN'), ('(', 'PUNCT'), ('a.k.a', 'ADV'), ('Bruha', 'PROPN'), (')', 'PUNCT'), ('P.O.', 'NOUN'), ('Box', 'NOUN'), ('8274', 'NUM'), ('Cranston', 'PROPN'), (',', 'PUNCT'), ('RI', 'PROPN'), ('02920', 'NUM'), ('USA', 'PROPN')]</t>
  </si>
  <si>
    <t>[('The', 'DET'), ('discovery', 'NOUN'), ('struck', 'VERB'), ('Nick', 'NOUN'), ('like', 'ADP'), ('a', 'DET'), ('blow', 'NOUN'), ('.', '.')]</t>
  </si>
  <si>
    <t>[('Lincoln', 'NOUN'), ('saw', 'VERB'), ('that', 'ADP'), ('the', 'DET'), ('act', 'NOUN'), ('of', 'ADP'), ('secession', 'NOUN'), ('made', 'VERB'), ('the', 'DET'), ('issue', 'NOUN'), ('for', 'ADP'), ('the', 'DET'), ('Union', 'NOUN'), ('a', 'DET'), ('vital', 'ADJ'), ('one', 'NUM'), (':', '.'), ('Whether', 'ADP'), ('it', 'PRON'), ('was', 'VERB'), ('a', 'DET'), ('Union', 'NOUN'), ('of', 'ADP'), ('sovereign', 'ADJ'), ('citizens', 'NOUN'), ('that', 'PRON'), ('should', 'VERB'), ('continue', 'VERB'), ('to', 'PRT'), ('live', 'VERB'), (',', '.'), ('or', 'CONJ'), ('an', 'DET'), ('association', 'NOUN'), ('of', 'ADP'), ('sovereign', 'ADJ'), ('states', 'NOUN'), ('that', 'PRON'), ('must', 'VERB'), ('fall', 'VERB'), ('prey', 'NOUN'), ('either', 'CONJ'), ('to', 'ADP'), ('``', '.'), ('anarchy', 'NOUN'), ('or', 'CONJ'), ('despotism', 'NOUN'), ("''", '.'), ('.', '.')]</t>
  </si>
  <si>
    <t>[('All', 'DET'), ('of', 'ADP'), ('this', 'DET'), ('must', 'VERB'), ('have', 'VERB'), ('been', 'VERB'), ('enormously', 'ADV'), ('frustrating', 'VERB'), ('to', 'PART'), ('Mr.', 'PROPN'), ('Katzenstein', 'PROPN'), (',', 'X'), ('who', 'PRON'), ('*T*-59', 'X'), ('went', 'VERB'), ('to', 'PART'), ('Sony', 'PROPN'), ('with', 'ADP'), ('degrees', 'NOUN'), ('in', 'ADP'), ('business', 'NOUN'), ('and', 'CONJ'), ('computer', 'NOUN'), ('science', 'NOUN'), ('and', 'CONJ'), ('was', 'VERB'), ('raring', 'ADJ'), ('*-1', 'X'), ('to', 'PART'), ('invent', 'VERB'), ('another', 'DET'), ('Walkman', 'PROPN'), ('.', 'X')]</t>
  </si>
  <si>
    <t>[('A', 'DET'), ('tug-of-war', 'NOUN'), ('between', 'ADP'), ('an', 'DET'), ('old', 'ADJ'), ('bottle', 'NOUN'), ('and', 'CONJ'), ('an', 'DET'), ('inefficient', 'ADJ'), ('corkscrew', 'NOUN'), ('may', 'VERB'), ('do', 'VERB'), ('as', 'ADV'), ('much', 'ADJ'), ('harm', 'NOUN'), ('as', 'ADP'), ('a', 'DET'), ('week', 'NOUN'), ('at', 'ADP'), ('sea', 'NOUN'), ('.', '.')]</t>
  </si>
  <si>
    <t>[('04/30/2001', 'NUM'), ('09:24', 'NUM'), ('AM', 'NOUN')]</t>
  </si>
  <si>
    <t>[('He', 'PRON'), ('milks', 'VERB'), ('the', 'DET'), ('latest', 'ADJ'), ('scientific', 'ADJ'), ('advances', 'NOUN'), (',', '.'), ('translating', 'VERB'), ('them', 'PRON'), ('into', 'ADP'), ('his', 'DET'), ('own', 'ADJ'), ('special', 'ADJ'), ('Buck', 'NOUN'), ('Rogers', 'NOUN'), ('vocabulary', 'NOUN'), ('to', 'PRT'), ('huckster', 'VERB'), ('his', 'DET'), ('fake', 'ADJ'), ('machines', 'NOUN'), ('as', 'ADP'), ('a', 'DET'), ('cure-all', 'NOUN'), ('for', 'ADP'), ('everything', 'NOUN'), ('from', 'ADP'), ('hay', 'NOUN'), ('fever', 'NOUN'), ('to', 'ADP'), ('sexual', 'ADJ'), ('impotence', 'NOUN'), ('and', 'CONJ'), ('cancer', 'NOUN'), ('.', '.')]</t>
  </si>
  <si>
    <t>[('How', 'ADV'), ('is', 'AUX'), ('the', 'DET'), ('night', 'NOUN'), ('life', 'NOUN'), ('in', 'ADP'), ('Naha', 'PROPN'), ('?', 'PUNCT')]</t>
  </si>
  <si>
    <t>[('Lincoln', 'NOUN'), ('was', 'VERB'), ('sure', 'ADJ'), ('that', 'ADP'), ('he', 'PRON'), ('would', 'VERB'), ('not', 'ADV'), ('be', 'VERB'), ('re-elected', 'VERB'), ('.', '.')]</t>
  </si>
  <si>
    <t>[('In', 'ADP'), ('the', 'DET'), ('forthcoming', 'NOUN'), ('The', 'DET'), ('Conquering', 'VERB'), ('Hero', 'NOUN'), ('and', 'CONJ'), ('Carnival', 'NOUN'), (',', '.'), ('Broadway', 'NOUN'), ('is', 'VERB'), ('not', 'ADV'), ('even', 'ADV'), ('adapting', 'VERB'), ('books', 'NOUN'), (',', '.'), ('but', 'CONJ'), ('reconverting', 'VERB'), ('old', 'ADJ'), ('movies', 'NOUN'), ('(', '.'), ('Hail', 'VERB'), ('The', 'DET'), ('Conquering', 'VERB'), ('Hero', 'NOUN'), ('and', 'CONJ'), ('Lili', 'NOUN'), (')', '.'), ('.', '.')]</t>
  </si>
  <si>
    <t>[('Email', 'NOUN'), (':', 'PUNCT'), ('"', 'PUNCT'), ('Julie', 'PROPN'), ('"', 'PUNCT'), ('&lt;', 'PUNCT'), ('julie...@bellsouth.net', 'PROPN'), ('&gt;', 'PUNCT')]</t>
  </si>
  <si>
    <t>[('Ironically', 'ADV'), ('enough', 'ADV'), (',', '.'), ('in', 'ADP'), ('this', 'DET'), ('instance', 'NOUN'), ('such', 'ADJ'), ('personal', 'ADJ'), ('virtues', 'NOUN'), ('were', 'VERB'), ('a', 'DET'), ('luxury', 'NOUN'), ('.', '.')]</t>
  </si>
  <si>
    <t>[('Springing', 'VERB'), ('like', 'ADP'), ('a', 'DET'), ('cat', 'NOUN'), (',', '.'), ('he', 'PRON'), ('leaped', 'VERB'), ('back', 'ADV'), (',', '.'), ('swooped', 'VERB'), ('up', 'PRT'), ('the', 'DET'), ('spring', 'NOUN'), ('gun', 'NOUN'), ('and', 'CONJ'), (',', '.'), ('whirling', 'VERB'), (',', '.'), ('pointed', 'VERB'), ('it', 'PRON'), ('toward', 'ADP'), ('the', 'DET'), ('cabin', 'NOUN'), ('.', '.')]</t>
  </si>
  <si>
    <t>[('The', 'DET'), ('United', 'VERB'), ('States', 'NOUN'), ('might', 'VERB'), ('well', 'ADV'), ('have', 'VERB'), ('exploited', 'VERB'), ('the', 'DET'), ('opportunity', 'NOUN'), ('provided', 'VERB'), ('by', 'ADP'), ('the', 'DET'), ('European', 'ADJ'), ('Recovery', 'NOUN'), ('Program', 'NOUN'), ('to', 'PRT'), ('push', 'VERB'), ('the', 'DET'), ('hesitant', 'ADJ'), ('European', 'ADJ'), ('nations', 'NOUN'), ('toward', 'ADP'), ('political', 'ADJ'), ('federation', 'NOUN'), ('as', 'ADV'), ('well', 'ADV'), ('as', 'ADP'), ('economic', 'ADJ'), ('cooperation', 'NOUN'), (',', '.'), ('but', 'CONJ'), ('all', 'PRT'), ('proposals', 'NOUN'), ('to', 'ADP'), ('this', 'DET'), ('effect', 'NOUN'), ('were', 'VERB'), ('rejected', 'VERB'), ('by', 'ADP'), ('the', 'DET'), ('United', 'VERB'), ('States', 'NOUN'), ('Government', 'NOUN'), ('at', 'ADP'), ('the', 'DET'), ('time', 'NOUN'), ('.', '.')]</t>
  </si>
  <si>
    <t>[('Across', 'ADP'), ('the', 'DET'), ('way', 'NOUN'), ('from', 'ADP'), ('the', 'DET'), ('apartment', 'NOUN'), ('building', 'NOUN'), ('is', 'VERB'), ('a', 'DET'), ('ruined', 'VERB'), ('house', 'NOUN'), (',', '.'), ('shot', 'VERB'), ('to', 'ADP'), ('hell', 'NOUN'), ('that', 'DET'), ('day', 'NOUN'), ('in', 'ADP'), ('1849', 'NUM'), (',', '.'), ('and', 'CONJ'), ('left', 'VERB'), ('that', 'DET'), ('way', 'NOUN'), ('as', 'ADP'), ('a', 'DET'), ('memorial', 'NOUN'), ('.', '.')]</t>
  </si>
  <si>
    <t>[('What', 'PRON'), ('do', 'AUX'), ('you', 'PRON'), ('eat', 'VERB'), ('in', 'ADP'), ('Miramar', 'PROPN'), ('?', 'PUNCT')]</t>
  </si>
  <si>
    <t>[('But', 'CONJ'), (',', '.'), ('of', 'ADP'), ('course', 'NOUN'), (',', '.'), ('you', 'PRON'), ("couldn't", 'VERB'), ('see', 'VERB'), ('too', 'ADV'), ('well', 'ADV'), ('through', 'ADP'), ('the', 'DET'), ('veil', 'NOUN'), ("''", '.'), ('.', '.')]</t>
  </si>
  <si>
    <t>[('He', 'PRON'), ('had', 'VERB'), ('to', 'PRT'), ('cough', 'VERB'), ('then', 'ADV'), (';', '.'), (';', '.')]</t>
  </si>
  <si>
    <t>[('He', 'PRON'), ('was', 'VERB'), ('then', 'ADV'), ('in', 'ADP'), ("man's", 'NOUN'), ('hands', 'NOUN'), ('.', '.')]</t>
  </si>
  <si>
    <t>[('For', 'ADP'), ('our', 'DET'), ('present', 'ADJ'), ('purposes', 'NOUN'), ('we', 'PRON'), ('assume', 'VERB'), ('that', 'ADP'), ('the', 'DET'), ('sole', 'ADJ'), ('subject', 'NOUN'), ('of', 'ADP'), ('bargaining', 'NOUN'), ('is', 'VERB'), ('the', 'DET'), ('basic', 'ADJ'), ('wage', 'NOUN'), ('rate', 'NOUN'), ('(', '.'), ('not', 'ADV'), ('including', 'ADP'), ('productivity', 'NOUN'), ('improvement', 'NOUN'), ('factors', 'NOUN'), ('or', 'CONJ'), ('cost-of-living', 'NOUN'), ('adjustments', 'NOUN'), (')', '.'), (',', '.'), ('and', 'CONJ'), ('it', 'PRON'), ('is', 'VERB'), ('this', 'DET'), ('basic', 'ADJ'), ('wage', 'NOUN'), ('rate', 'NOUN'), ('which', 'DET'), ('determines', 'VERB'), ('the', 'DET'), ('level', 'NOUN'), ('of', 'ADP'), ('costs', 'NOUN'), ('.', '.')]</t>
  </si>
  <si>
    <t>[('In', 'ADP'), ("Ireland's", 'NOUN'), ('County', 'NOUN'), ('Limerick', 'NOUN'), (',', '.'), ('near', 'ADP'), ('the', 'DET'), ('River', 'NOUN'), ('Shannon', 'NOUN'), (',', '.'), ('there', 'PRT'), ('is', 'VERB'), ('a', 'DET'), ('quiet', 'ADJ'), ('little', 'ADJ'), ('suburb', 'NOUN'), ('by', 'ADP'), ('the', 'DET'), ('name', 'NOUN'), ('of', 'ADP'), ('Garryowen', 'NOUN'), (',', '.'), ('which', 'DET'), ('means', 'VERB'), ('``', '.'), ('Garden', 'NOUN'), ('of', 'ADP'), ('Owen', 'NOUN'), ("''", '.'), ('.', '.')]</t>
  </si>
  <si>
    <t>[('No', 'DET'), ('attempt', 'NOUN'), ('is', 'VERB'), ('made', 'VERB'), ('by', 'ADP'), ('Ptolemy', 'NOUN'), ('to', 'PRT'), ('weld', 'VERB'), ('into', 'ADP'), ('a', 'DET'), ('single', 'ADJ'), ('scheme', 'NOUN'), ('(', '.'), ('a-la-Aristotle', 'ADV'), (')', '.'), (',', '.'), ('these', 'DET'), ('independent', 'ADJ'), ('predicting-machines', 'NOUN'), ('.', '.')]</t>
  </si>
  <si>
    <t>[('He', 'PRON'), ('cannot', 'VERB'), (',', '.'), ('of', 'ADP'), ('course', 'NOUN'), (',', '.'), ('examine', 'VERB'), ('each', 'DET'), ('proposal', 'NOUN'), ('from', 'ADP'), ('scratch', 'NOUN'), ('.', '.')]</t>
  </si>
  <si>
    <t>[('In', 'ADP'), ('affirming', 'VERB'), ('this', 'DET'), ('we', 'PRON'), ('have', 'VERB'), ('already', 'ADV'), ('taken', 'VERB'), ('the', 'DET'), ('decisive', 'ADJ'), ('step', 'NOUN'), ('in', 'ADP'), ('breaking', 'VERB'), ('the', 'DET'), ('deadlock', 'NOUN'), ('into', 'ADP'), ('which', 'DET'), ("Bultmann's", 'NOUN'), ('attempt', 'NOUN'), ('to', 'PRT'), ('formulate', 'VERB'), ('such', 'PRT'), ('a', 'DET'), ('theology', 'NOUN'), ('has', 'VERB'), ('led', 'VERB'), ('.', '.')]</t>
  </si>
  <si>
    <t>[('The', 'DET'), ('wastebasket', 'NOUN'), ('stood', 'VERB'), ('near', 'ADP'), ('the', 'DET'), ('wall', 'NOUN'), ('next', 'ADP'), ('to', 'ADP'), ('the', 'DET'), ('divan', 'NOUN'), (',', '.'), ('and', 'CONJ'), ('the', 'DET'), ('instant', 'NOUN'), ('Casey', 'NOUN'), ('picked', 'VERB'), ('it', 'PRON'), ('up', 'PRT'), ('he', 'PRON'), ('knew', 'VERB'), ('what', 'DET'), ('had', 'VERB'), ('happened', 'VERB'), ('.', '.')]</t>
  </si>
  <si>
    <t>[('``', '.'), ('I', 'PRON'), ("can't", 'VERB'), ('see', 'VERB'), ('what', 'DET'), ('would', 'VERB'), ('make', 'VERB'), ('it', 'PRON'), ('necessary', 'ADJ'), ('for', 'ADP'), ('you', 'PRON'), ('to', 'PRT'), ('know', 'VERB'), ('.', '.')]</t>
  </si>
  <si>
    <t>[('Garth', 'NOUN'), ('brought', 'VERB'), ('one', 'NUM'), ('out', 'PRT'), ('.', '.')]</t>
  </si>
  <si>
    <t>[('He', 'PRON'), ('realized', 'VERB'), ('now', 'ADV'), ('he', 'PRON'), ('had', 'VERB'), ('more', 'ADJ'), ('than', 'ADP'), ('half', 'PRT'), ('hoped', 'VERB'), ('he', 'PRON'), ("wouldn't", 'VERB'), ('find', 'VERB'), ('him', 'PRON'), ('--', '.'), ('that', 'ADP'), ('Muller', 'NOUN'), ('would', 'VERB'), ('not', 'ADV'), ('be', 'VERB'), ('here', 'ADV'), (',', '.'), ('that', 'ADP'), ('the', 'DET'), ('attempt', 'NOUN'), ('would', 'VERB'), ('be', 'VERB'), ('scheduled', 'VERB'), ('for', 'ADP'), ('somewhere', 'NOUN'), ('beyond', 'ADP'), ("Hoag's", 'NOUN'), ('control', 'NOUN'), ('.', '.')]</t>
  </si>
  <si>
    <t>[('But', 'CONJ'), (',', '.'), ('he', 'PRON'), ('told', 'VERB'), ('the', 'DET'), ('``', '.'), ('skyjackers', 'NOUN'), ("''", '.'), (',', '.'), ('the', 'DET'), ('707', 'NUM'), ("didn't", 'VERB'), ('carry', 'VERB'), ('enough', 'ADJ'), ('fuel', 'NOUN'), ('to', 'PRT'), ('reach', 'VERB'), ('Havana', 'NOUN'), (';', '.'), (';', '.')]</t>
  </si>
  <si>
    <t>[('He', 'PRON'), ('is', 'AUX'), ('now', 'ADV'), ('lecturing', 'VERB'), ('in', 'ADP'), ('USA', 'PROPN'), ('.', 'PUNCT')]</t>
  </si>
  <si>
    <t>[('He', 'PRON'), ('supports', 'VERB'), ('the', 'DET'), ('steady-state', 'NOUN'), ('theory', 'NOUN'), ('which', 'DET'), ('holds', 'VERB'), ('that', 'ADP'), ('matter', 'NOUN'), ('is', 'VERB'), ('continually', 'ADV'), ('being', 'VERB'), ('created', 'VERB'), ('in', 'ADP'), ('space', 'NOUN'), ('.', '.')]</t>
  </si>
  <si>
    <t>[('Still', 'ADV'), ('existing', 'VERB'), ('on', 'ADP'), ('a', 'DET'), ('``', '.'), ('Northern', 'ADJ'), ('Union', 'NOUN'), ("''", '.'), ('telegraph', 'NOUN'), ('form', 'NOUN'), ('is', 'VERB'), ('a', 'DET'), ('typical', 'ADJ'), ('peremptory', 'ADJ'), ('message', 'NOUN'), ('from', 'ADP'), ('Peru', 'NOUN'), ('grocer', 'NOUN'), ('J.', 'NOUN'), ('J.', 'NOUN'), ('Hapgood', 'NOUN'), ('to', 'ADP'), ('Burton', 'NOUN'), ('and', 'CONJ'), ("Graves'", 'NOUN'), ('store', 'NOUN'), ('in', 'ADP'), ('Manchester', 'NOUN'), ('--', '.'), ('``', '.'), ('Get', 'VERB'), ('and', 'CONJ'), ('send', 'VERB'), ('by', 'ADP'), ('stage', 'NOUN'), ('four', 'NUM'), ('pounds', 'NOUN'), ('best', 'ADJ'), ('Porterhouse', 'NOUN'), ('or', 'CONJ'), ('serloin', 'NOUN'), ('stake', 'NOUN'), (',', '.'), ('for', 'ADP'), ('Mrs.', 'NOUN'), ('Hapgood', 'NOUN'), ('send', 'VERB'), ('six', 'NUM'), ('sweet', 'ADJ'), ('oranges', 'NOUN'), ("''", '.'), ('.', '.')]</t>
  </si>
  <si>
    <t>[('``', '.'), ('Very', 'ADV'), ('well', 'ADV'), ("''", '.'), (',', '.'), ('she', 'PRON'), ('said', 'VERB'), (',', '.'), ('``', '.'), ("I'll", 'PRT'), ('not', 'ADV'), ('catechize', 'VERB'), ('you', 'PRON'), ('.', '.')]</t>
  </si>
  <si>
    <t>[('The', 'DET'), ('Cen-Tennial', 'NOUN'), ('Gin', 'NOUN'), ('Supply', 'NOUN'), ('Co.', 'NOUN'), ('has', 'VERB'), ('home', 'NOUN'), ('offices', 'NOUN'), ('and', 'CONJ'), ('factory', 'NOUN'), ('facilities', 'NOUN'), ('here', 'ADV'), ('.', '.')]</t>
  </si>
  <si>
    <t>[('Then', 'ADV'), ('came', 'VERB'), ('their', 'DET'), ('bathroom', 'NOUN'), (',', '.'), ('and', 'CONJ'), ('then', 'ADV'), ('a', 'DET'), ('bedroom', 'NOUN'), ('that', 'PRON'), (',', '.'), ('judging', 'VERB'), ('by', 'ADP'), ('the', 'DET'), ('photographs', 'NOUN'), ('on', 'ADP'), ('the', 'DET'), ('walls', 'NOUN'), (',', '.'), ('must', 'VERB'), ('belong', 'VERB'), ('to', 'ADP'), ('Mme', 'NOUN'), ('Cestre', 'NOUN'), ('.', '.')]</t>
  </si>
  <si>
    <t>[('It', 'PRON'), ('looks', 'VERB'), ('as', 'SCONJ'), ('if', 'SCONJ'), ('NASA', 'PROPN'), ('is', 'AUX'), ('transitioning', 'VERB'), ('away', 'ADV'), ('from', 'ADP'), ('the', 'DET'), ('shuttle', 'NOUN'), ('model', 'NOUN'), (',', 'PUNCT'), ('as', 'SCONJ'), ('in', 'ADP'), ('the', 'DET'), ('past', 'NOUN'), ('they', 'PRON'), ('have', 'AUX'), ('proven', 'VERB'), ('to', 'PART'), ('be', 'AUX'), ('quite', 'ADV'), ('dangerous', 'ADJ'), ('as', 'SCONJ'), ('Columbia', 'PROPN'), ('has', 'AUX'), ('recently', 'ADV'), ('proved', 'VERB'), ('.', 'PUNCT')]</t>
  </si>
  <si>
    <t>[('(', '.'), ('``', '.'), ('Artists', 'NOUN'), ('are', 'VERB'), ('always', 'ADV'), ('at', 'ADP'), ('a', 'DET'), ('new', 'ADJ'), ('frontier', 'NOUN'), ("''", '.'), (',', '.'), ('she', 'PRON'), ('claims', 'VERB'), ('.', '.')]</t>
  </si>
  <si>
    <t>[('He', 'PRON'), ('is', 'VERB'), ('most', 'ADV'), ('effective', 'ADJ'), ('in', 'ADP'), ('the', 'DET'), ('ordinary', 'ADJ'), ('business', 'NOUN'), ('of', 'ADP'), ('the', 'DET'), ('House', 'NOUN'), (',', '.'), ('and', 'CONJ'), ('in', 'ADP'), ('the', 'DET'), ('legislative', 'ADJ'), ('accomplishments', 'NOUN'), ('of', 'ADP'), ('this', 'DET'), ('session', 'NOUN'), (',', '.'), ('he', 'PRON'), ('easily', 'ADV'), ('rose', 'VERB'), ('to', 'ADP'), ('great', 'ADJ'), ('occasion', 'NOUN'), ('--', '.'), ('even', 'ADV'), ('at', 'ADP'), ('the', 'DET'), ('height', 'NOUN'), ('of', 'ADP'), ('unpleasantness', 'NOUN'), ('and', 'CONJ'), ('exciting', 'ADJ'), ('legislative', 'ADJ'), ('struggle', 'NOUN'), ('--', '.'), ('and', 'CONJ'), ('as', 'ADP'), ('the', 'DET'), ('Nation', 'NOUN'), ('witnessed', 'VERB'), ('these', 'DET'), ('contests', 'NOUN'), (',', '.'), ('he', 'PRON'), ('rose', 'VERB'), (',', '.'), ('even', 'ADV'), ('as', 'ADP'), ('admitted', 'VERB'), ('by', 'ADP'), ('those', 'DET'), ('who', 'PRON'), ('differed', 'VERB'), ('with', 'ADP'), ('him', 'PRON'), (',', '.'), ('to', 'ADP'), ('the', 'DET'), ('proportions', 'NOUN'), ('of', 'ADP'), ('a', 'DET'), ('hero', 'NOUN'), ('and', 'CONJ'), ('a', 'DET'), ('noble', 'ADJ'), ('partisan', 'NOUN'), ('.', '.')]</t>
  </si>
  <si>
    <t>[('The', 'DET'), ('Attorney', 'NOUN'), ('General', 'ADJ'), ('shall', 'VERB'), ('assign', 'VERB'), ('such', 'ADJ'), ('officers', 'NOUN'), ('and', 'CONJ'), ('employees', 'NOUN'), ('of', 'ADP'), ('the', 'DET'), ('Department', 'NOUN'), ('of', 'ADP'), ('Justice', 'NOUN'), ('as', 'ADP'), ('may', 'VERB'), ('be', 'VERB'), ('necessary', 'ADJ'), ('to', 'PRT'), ('represent', 'VERB'), ('the', 'DET'), ('United', 'VERB'), ('States', 'NOUN'), ('as', 'ADP'), ('to', 'ADP'), ('any', 'DET'), ('claims', 'NOUN'), ('of', 'ADP'), ('the', 'DET'), ('Government', 'NOUN'), ('of', 'ADP'), ('the', 'DET'), ('United', 'VERB'), ('States', 'NOUN'), ('with', 'ADP'), ('respect', 'NOUN'), ('to', 'ADP'), ('which', 'DET'), ('the', 'DET'), ('Commission', 'NOUN'), ('has', 'VERB'), ('jurisdiction', 'NOUN'), ('under', 'ADP'), ('this', 'DET'), ('title', 'NOUN'), ('.', '.')]</t>
  </si>
  <si>
    <t>[('``', '.'), ('She', 'PRON'), ('told', 'VERB'), ('me', 'PRON'), ('he', 'PRON'), ('was', 'VERB'), ('in', 'ADP'), ('Germany', 'NOUN'), ("''", '.'), ('.', '.')]</t>
  </si>
  <si>
    <t>[('Two', 'NUM'), ('of', 'ADP'), ('the', 'DET'), ('fluids', 'NOUN'), ('showed', 'VERB'), ('a', 'DET'), ('high-positive', 'ADJ'), ('normal', 'ADJ'), ('pressure', 'NOUN'), ('when', 'ADV'), ('undergoing', 'VERB'), ('shear', 'NOUN'), (',', '.'), ('and', 'CONJ'), ('two', 'NUM'), ('showed', 'VERB'), ('small', 'ADJ'), ('negative', 'ADJ'), ('pressures', 'NOUN'), ('which', 'DET'), ('were', 'VERB'), ('negligible', 'ADJ'), ('in', 'ADP'), ('comparison', 'NOUN'), ('with', 'ADP'), ('the', 'DET'), ('amount', 'NOUN'), ('of', 'ADP'), ('the', 'DET'), ('positive', 'ADJ'), ('pressures', 'NOUN'), ('generated', 'VERB'), ('by', 'ADP'), ('the', 'DET'), ('other', 'ADJ'), ('two', 'NUM'), ('.', '.')]</t>
  </si>
  <si>
    <t>[('One', 'NUM'), ('historical', 'ADJ'), ('authority', 'NOUN'), ('presents', 'VERB'), ('laborious', 'ADJ'), ('and', 'CONJ'), ('circuitous', 'ADJ'), ('testimony', 'NOUN'), ('tending', 'VERB'), ('to', 'PRT'), ('arouse', 'VERB'), ('suspicion', 'NOUN'), ('that', 'ADP'), ('Massachusetts', 'NOUN'), ('was', 'VERB'), ('behind', 'ADP'), ('the', 'DET'), ('clouds', 'NOUN'), ('settling', 'VERB'), ('down', 'PRT'), ('on', 'ADP'), ('the', 'DET'), ('embattled', 'VERB'), ('Gorton', 'NOUN'), ('.', '.')]</t>
  </si>
  <si>
    <t>[('He', 'PRON'), ('chuckled', 'VERB'), (',', '.'), ('the', 'DET'), ('memory', 'NOUN'), ('vivid', 'ADJ'), ('.', '.')]</t>
  </si>
  <si>
    <t>[('Or', 'CONJ'), ('even', 'ADV'), ('yesterday', 'NOUN'), ('.', '.')]</t>
  </si>
  <si>
    <t>[('can', 'AUX'), ('children', 'NOUN'), ('go', 'VERB'), ('on', 'ADP'), ('the', 'DET'), ('Eurostar', 'PROPN'), ('train', 'NOUN'), ('on', 'ADP'), ('there', 'PRON'), ('own', 'ADJ'), ('to', 'ADP'), ('France', 'PROPN'), ('and', 'CCONJ'), ('where', 'ADV'), ('about', 'ADV'), ('is', 'AUX'), ('the', 'DET'), ('Eurostar', 'PROPN'), ('located', 'VERB')]</t>
  </si>
  <si>
    <t>[('Any', 'DET'), ('organism', 'NOUN'), ('that', 'PRON'), ('falters', 'VERB'), ('or', 'CONJ'), ('misperceives', 'VERB'), ('the', 'DET'), ('signals', 'NOUN'), ('or', 'CONJ'), ('weakens', 'VERB'), ('is', 'VERB'), ('done', 'VERB'), ('.', '.')]</t>
  </si>
  <si>
    <t>[('It', 'PRON'), ('is', 'VERB'), ('the', 'DET'), ("AID's", 'NOUN'), ('intention', 'NOUN'), ('to', 'PRT'), ('create', 'VERB'), ('in', 'ADP'), ('the', 'DET'), ('library', 'NOUN'), ('``', '.'), ('a', 'DET'), ('miniature', 'ADJ'), ('museum', 'NOUN'), ('of', 'ADP'), ('Americana', 'NOUN'), ("''", '.'), ('before', 'ADP'), ('completed', 'VERB'), ('refurbishing', 'NOUN'), ('is', 'VERB'), ('unveiled', 'VERB'), ('early', 'ADV'), ('this', 'DET'), ('fall', 'NOUN'), ('.', '.')]</t>
  </si>
  <si>
    <t>[('But', 'CONJ'), ('however', 'ADV'), ('we', 'PRON'), ('come', 'VERB'), (',', '.'), ('finally', 'ADV'), (',', '.'), ('to', 'PRT'), ('explain', 'VERB'), ('and', 'CONJ'), ('account', 'VERB'), ('for', 'ADP'), ('the', 'DET'), ('present', 'NOUN'), (',', '.'), ('the', 'DET'), ('truth', 'NOUN'), ('we', 'PRON'), ('are', 'VERB'), ('trying', 'VERB'), ('to', 'PRT'), ('expose', 'VERB'), (',', '.'), ('right', 'ADV'), ('now', 'ADV'), (',', '.'), ('is', 'VERB'), ('that', 'ADP'), ('the', 'DET'), ('makers', 'NOUN'), ('of', 'ADP'), ('constitutions', 'NOUN'), ('and', 'CONJ'), ('the', 'DET'), ('designers', 'NOUN'), ('of', 'ADP'), ('institutions', 'NOUN'), ('find', 'VERB'), ('it', 'PRON'), ('difficult', 'ADJ'), ('if', 'ADP'), ('not', 'ADV'), ('impossible', 'ADJ'), ('to', 'PRT'), ('anticipate', 'VERB'), ('the', 'DET'), ('behavior', 'NOUN'), ('of', 'ADP'), ('the', 'DET'), ('host', 'NOUN'), ('of', 'ADP'), ('all', 'PRT'), ('their', 'DET'), ('enterprises', 'NOUN'), ('.', '.')]</t>
  </si>
  <si>
    <t>[('The', 'DET'), ('socialism', 'NOUN'), ('implicit', 'ADJ'), ('in', 'ADP'), ('the', 'DET'), ('slogan', 'NOUN'), ('of', 'ADP'), ('the', 'DET'), ('Roosevelt', 'NOUN'), ('Revolution', 'NOUN'), (',', '.'), ('freedom', 'NOUN'), ('from', 'ADP'), ('want', 'NOUN'), ('and', 'CONJ'), ('fear', 'NOUN'), (',', '.'), ('seems', 'VERB'), ('a', 'DET'), ('far', 'ADJ'), ('cry', 'NOUN'), ('from', 'ADP'), ('the', 'DET'), ('individualism', 'NOUN'), ('of', 'ADP'), ('the', 'DET'), ('First', 'ADJ'), ('Amendment', 'NOUN'), ('to', 'ADP'), ('the', 'DET'), ('Constitution', 'NOUN'), (',', '.'), ('or', 'CONJ'), ('of', 'ADP'), ('the', 'DET'), ('Jacksonian', 'ADJ'), ('frontier', 'NOUN'), ('.', '.')]</t>
  </si>
  <si>
    <t>[('The', 'DET'), ('water', 'NOUN'), ('inlets', 'NOUN'), ('are', 'VERB'), ('large', 'ADJ'), ('enough', 'ADV'), ('to', 'PRT'), ('permit', 'VERB'), ('filling', 'VERB'), ('the', 'DET'), ('wheel', 'NOUN'), ('to', 'ADP'), ('an', 'DET'), ('eight-inch', 'ADJ'), ('level', 'NOUN'), ('in', 'ADP'), ('less', 'ADJ'), ('than', 'ADP'), ('two', 'NUM'), ('minutes', 'NOUN'), (',', '.'), ('and', 'CONJ'), ('the', 'DET'), ('outlet', 'NOUN'), ('is', 'VERB'), ('large', 'ADJ'), ('enough', 'ADV'), ('to', 'PRT'), ('permit', 'VERB'), ('discharge', 'NOUN'), ('of', 'ADP'), ('this', 'DET'), ('same', 'ADJ'), ('amount', 'NOUN'), ('of', 'ADP'), ('water', 'NOUN'), ('in', 'ADP'), ('less', 'ADJ'), ('than', 'ADP'), ('two', 'NUM'), ('minutes', 'NOUN'), ('.', '.')]</t>
  </si>
  <si>
    <t>[('Only', 'ADV'), ('by', 'ADP'), ('means', 'NOUN'), ('of', 'ADP'), ('an', 'DET'), ('intensive', 'ADJ'), ('preoccupation', 'NOUN'), ('with', 'ADP'), ('the', 'DET'), ('detailed', 'VERB'), ('considerations', 'NOUN'), ('following', 'VERB'), ('from', 'ADP'), ('any', 'DET'), ('decision', 'NOUN'), ('can', 'VERB'), ('he', 'PRON'), ('ensure', 'VERB'), ('attention', 'NOUN'), ('to', 'ADP'), ('the', 'DET'), ('practical', 'ADJ'), ('details', 'NOUN'), ('to', 'PRT'), ('be', 'VERB'), ('dealt', 'VERB'), ('with', 'ADP'), ('if', 'ADP'), ('the', 'DET'), ('implications', 'NOUN'), ('of', 'ADP'), ('immorality', 'NOUN'), ('in', 'ADP'), ('the', 'DET'), ('major', 'ADJ'), ('decision', 'NOUN'), ('are', 'VERB'), ('effectively', 'ADV'), ('to', 'PRT'), ('be', 'VERB'), ('checked', 'VERB'), ('.', '.')]</t>
  </si>
  <si>
    <t>[('I', 'PRON'), ('have', 'AUX'), ('eaten', 'VERB'), ('here', 'ADV'), ('twice', 'ADV'), ('in', 'ADP'), ('the', 'DET'), ('past', 'ADJ'), ('year', 'NOUN'), ('and', 'CCONJ'), ('will', 'AUX'), ('not', 'PART'), ('go', 'VERB'), ('back', 'ADV'), ('and', 'CCONJ'), ('cannot', '_'), ('can', 'AUX'), ('not', 'PART'), ('recommend', 'VERB'), ('it', 'PRON'), ('.', 'PUNCT')]</t>
  </si>
  <si>
    <t>[('At', 'ADP'), ('one', 'NUM'), ('time', 'NOUN'), ('it', 'PRON'), ('was', 'VERB'), ('the', 'DET'), ('ambition', 'NOUN'), ('of', 'ADP'), ('every', 'DET'), ('saxophone', 'NOUN'), ('player', 'NOUN'), ('in', 'ADP'), ('every', 'DET'), ('high', 'ADJ'), ('school', 'NOUN'), ('band', 'NOUN'), ('in', 'ADP'), ('America', 'NOUN'), ('to', 'PRT'), ('blow', 'VERB'), ('like', 'ADP'), ('Bird', 'NOUN'), ('.', '.')]</t>
  </si>
  <si>
    <t>[('But', 'CONJ'), (',', 'X'), ('analysts', 'NOUN'), ('say', 'VERB'), ('0', 'X'), ('*T*-2', 'X'), (',', 'X'), ('Asian', 'ADJ'), ('cooperation', 'NOUN'), ('is', 'VERB'), ("n't", 'ADV'), ('likely', 'ADJ'), ('*-1', 'X'), ('to', 'PART'), ('parallel', 'VERB'), ('the', 'DET'), ('European', 'PROPN'), ('Common', 'PROPN'), ('Market', 'PROPN'), ('approach', 'NOUN'), ('.', 'X')]</t>
  </si>
  <si>
    <t>[('For', 'ADP'), ('him', 'PRON'), ('Mercer', 'NOUN'), ('produced', 'VERB'), ('the', 'DET'), ('lyric', 'NOUN'), ('to', 'ADP'), ('``', '.'), ('Out', 'ADV'), ('Of', 'ADP'), ('Breath', 'NOUN'), ('Scared', 'VERB'), ('To', 'ADP'), ('Death', 'NOUN'), ('Of', 'ADP'), ('You', 'PRON'), ("''", '.'), (',', '.'), ('introduced', 'VERB'), ('in', 'ADP'), ('that', 'DET'), ('most', 'ADV'), ('successful', 'ADJ'), ('of', 'ADP'), ('all', 'PRT'), ('the', 'DET'), ('Gaieties', 'NOUN'), (',', '.'), ('by', 'ADP'), ('Sterling', 'NOUN'), ('Holloway', 'NOUN'), ('.', '.')]</t>
  </si>
  <si>
    <t>[('Do', 'AUX'), ('we', 'PRON'), ('want', 'VERB'), ('to', 'PART'), ('attach', 'VERB'), ('a', 'DET'), ('draft', 'NOUN'), ('of', 'ADP'), ('the', 'DET'), ('Development', 'NOUN'), ('Agreement', 'NOUN'), (',', 'PUNCT'), ('and', 'CCONJ'), ('condition', 'VERB'), ('the', 'DET'), ('final', 'ADJ'), ('deal', 'NOUN'), ('on', 'SCONJ'), ('agreeing', 'VERB'), ('to', 'ADP'), ('terms', 'NOUN'), ('substantially', 'ADV'), ('the', 'DET'), ('same', 'ADJ'), ('as', 'SCONJ'), ("what's", '_'), ('what', 'PRON'), ("'s", 'AUX'), ('in', 'ADP'), ('the', 'DET'), ('draft', 'NOUN'), ('?', 'PUNCT')]</t>
  </si>
  <si>
    <t>[('Shayne', 'NOUN'), ('looked', 'VERB'), ('at', 'ADP'), ('his', 'DET'), ('watch', 'NOUN'), ('.', '.')]</t>
  </si>
  <si>
    <t>[('If', 'SCONJ'), ('they', 'PRON'), ('continue', 'VERB'), ('to', 'PART'), ('add', 'VERB'), ('features', 'NOUN'), ('so', 'SCONJ'), ('they', 'PRON'), ('can', 'AUX'), ('justify', 'VERB'), ('their', 'PRON'), ('likely', 'ADJ'), ('sky', 'NOUN'), ('-', 'PUNCT'), ('high', 'ADJ'), ('valuation', 'NOUN'), (',', 'PUNCT'), ('Google', 'PROPN'), ('risks', 'VERB'), ('losing', 'VERB'), ('a', 'DET'), ('huge', 'ADJ'), ('chunk', 'NOUN'), ('of', 'ADP'), ('their', 'PRON'), ('customer', 'NOUN'), ('base', 'NOUN'), ('to', 'ADP'), ('the', 'DET'), ('next', 'ADJ'), ('keep', 'VERB'), ('-', 'PUNCT'), ('it', 'PRON'), ('-', 'PUNCT'), ('simple', 'ADJ'), ('search', 'NOUN'), ('engine', 'NOUN'), ('.', 'PUNCT')]</t>
  </si>
  <si>
    <t>[('Bevel', 'VERB'), ('and', 'CONJ'), ('score', 'VERB'), ('ends', 'NOUN'), ('of', 'ADP'), ('clay', 'NOUN'), ('piece', 'NOUN'), ('A', 'NOUN'), ('so', 'ADP'), ('that', 'ADP'), ('they', 'PRON'), ('overlap', 'VERB'), ('about', 'ADV'), ("1/2''", 'NOUN'), ("''", '.'), ('and', 'CONJ'), ('make', 'VERB'), ('even', 'ADJ'), ('thickness', 'NOUN'), ('.', '.')]</t>
  </si>
  <si>
    <t>[('In', 'ADP'), ('other', 'ADJ'), ('countries', 'NOUN'), ('where', 'ADV'), ('cereal', 'NOUN'), ('grains', 'NOUN'), ('are', 'VERB'), ('not', 'ADV'), ('among', 'ADP'), ('the', 'DET'), ('principal', 'ADJ'), ('crops', 'NOUN'), ('of', 'ADP'), ('a', 'DET'), ('region', 'NOUN'), (',', '.'), ('starchy', 'ADJ'), ('tubers', 'NOUN'), ('or', 'CONJ'), ('roots', 'NOUN'), ('are', 'VERB'), ('processed', 'VERB'), ('for', 'ADP'), ('starch', 'NOUN'), ('.', '.')]</t>
  </si>
  <si>
    <t>[('Others', 'NOUN'), ('are', 'VERB'), ('Carla', 'NOUN'), ('Ruth', 'NOUN'), ('Craig', 'NOUN'), ('to', 'ADP'), ('Dan', 'NOUN'), ('McFarland', 'NOUN'), ('Chandler', 'NOUN'), ('Jr.', 'NOUN'), (';', '.'), (';', '.')]</t>
  </si>
  <si>
    <t>[('As', 'ADV'), ('long', 'ADV'), ('as', 'ADP'), ('the', 'DET'), ('bar', 'NOUN'), ('prefers', 'VERB'), ('to', 'PRT'), ('adduce', 'VERB'), ('evidence', 'NOUN'), ('by', 'ADP'), ('written', 'VERB'), ('deposition', 'NOUN'), (',', '.'), ('rather', 'ADP'), ('than', 'ADP'), ('viva', 'X'), ('voce', 'X'), ('before', 'ADP'), ('an', 'DET'), ('authoritative', 'ADJ'), ('judicial', 'ADJ'), ('officer', 'NOUN'), (',', '.'), ('I', 'PRON'), ('fear', 'VERB'), ('that', 'ADP'), ('the', 'DET'), ('antiquated', 'VERB'), ('rules', 'NOUN'), ('will', 'VERB'), ('remain', 'VERB'), ('unchanged', 'ADJ'), (',', '.'), ('and', 'CONJ'), ('expensive', 'ADJ'), ('prolixity', 'NOUN'), ('remain', 'VERB'), ('the', 'DET'), ('best', 'ADJ'), ('known', 'VERB'), ('characteristic', 'NOUN'), ('of', 'ADP'), ('Equity', 'NOUN'), ("''", '.'), ('.', '.')]</t>
  </si>
  <si>
    <t>[('I', 'PRON'), ('frequent', 'VERB'), ('this', 'DET'), ('resturant', 'NOUN'), ('on', 'ADP'), ('a', 'DET'), ('weekly', 'ADJ'), ('basis', 'NOUN'), ('but', 'CCONJ'), ('usally', 'ADV'), ('only', 'ADV'), ('for', 'ADP'), ('lunch', 'NOUN'), ('.', 'PUNCT')]</t>
  </si>
  <si>
    <t>[('I', 'PRON'), ('assume', 'VERB'), ('you', 'PRON'), ('mean', 'VERB'), ('the', 'DET'), ('crazy', 'ADJ'), ('horse', 'PROPN'), ('memorial', 'NOUN'), ('.', 'PUNCT')]</t>
  </si>
  <si>
    <t>[('The', 'DET'), ('Australian', 'NOUN'), ('asked', 'VERB'), ('.', '.')]</t>
  </si>
  <si>
    <t>[('You', 'PRON'), ('should', 'AUX'), ('ABSOLUTELY', 'ADV'), ('call', 'VERB'), ('your', 'PRON'), ('veterinarian', 'NOUN'), ('back', 'ADP'), ('immediately', 'ADV'), ('to', 'PART'), ('clarify', 'VERB'), ('anything', 'PRON'), ('you', 'PRON'), ('have', 'VERB'), ('questions', 'NOUN'), ('about', 'ADP'), ('.', 'PUNCT')]</t>
  </si>
  <si>
    <t>[('Mon.', 'PROPN'), ('Oct.', 'PROPN'), ('2', 'NUM'), ('-', 'PUNCT'), ('London', 'PROPN'), ('(', 'PUNCT'), ('meetings', 'NOUN'), ('for', 'ADP'), ('CLH', 'PROPN'), (')', 'PUNCT')]</t>
  </si>
  <si>
    <t>[('Your', 'PRON'), ('love', 'NOUN'), ('life', 'NOUN'), ('is', 'AUX'), ('full', 'ADJ'), (',', 'PUNCT'), ('and', 'CCONJ'), ('any', 'DET'), ('dissatisfaction', 'NOUN'), ('with', 'ADP'), ('career', 'NOUN'), ('and', 'CCONJ'), ('money', 'NOUN'), ('matters', 'NOUN'), ('fades', 'VERB'), ('into', 'ADP'), ('the', 'DET'), ('background', 'NOUN'), ('.', 'PUNCT')]</t>
  </si>
  <si>
    <t>[('Get', 'VERB'), ('Mails', 'NOUN'), ('Everyday', 'NOUN'), ('&lt;', 'PUNCT'), ('&gt;', 'PUNCT')]</t>
  </si>
  <si>
    <t>[('Illustrations', 'NOUN'), ('of', 'ADP'), ('the', 'DET'), ('use', 'NOUN'), ('of', 'ADP'), ('continuation', 'NOUN'), ('cards', 'NOUN'), ('are', 'VERB'), ('included', 'VERB'), ('throughout', 'ADP'), ('the', 'DET'), ('examples', 'NOUN'), ('illustrating', 'VERB'), ('the', 'DET'), ('various', 'ADJ'), ('statements', 'NOUN'), ('.', '.')]</t>
  </si>
  <si>
    <t>[('Employer', 'NOUN'), ('representatives', 'NOUN'), ('have', 'VERB'), ('contended', 'VERB'), ('that', 'ADP'), ('the', 'DET'), ('Secretary', 'NOUN'), ('has', 'VERB'), ('gone', 'VERB'), ('beyond', 'ADP'), ('his', 'DET'), ('authority', 'NOUN'), ('by', 'ADP'), ('such', 'PRT'), ('a', 'DET'), ('prohibition', 'NOUN'), (',', '.'), ('on', 'ADP'), ('the', 'DET'), ('grounds', 'NOUN'), ('that', 'ADP'), ('the', 'DET'), ('Wagner-Peyser', 'NOUN'), ('Act', 'NOUN'), ('requires', 'VERB'), ('only', 'ADJ'), ('written', 'VERB'), ('notice', 'NOUN'), ('to', 'ADP'), ('the', 'DET'), ('prospective', 'ADJ'), ('worker', 'NOUN'), ('that', 'ADP'), ('a', 'DET'), ('dispute', 'NOUN'), ('exists', 'VERB'), ('.', '.')]</t>
  </si>
  <si>
    <t>[('81', 'NUM'), ('K', 'NUM'), ('Download', 'NOUN')]</t>
  </si>
  <si>
    <t>[('Well', 'PRT'), (',', '.'), ('one', 'NOUN'), ('did', 'VERB'), ('not', 'ADV'), ('expect', 'VERB'), ('much', 'ADJ'), ('of', 'ADP'), ('people', 'NOUN'), ('like', 'ADP'), ('Herold', 'NOUN'), ('.', '.')]</t>
  </si>
  <si>
    <t>[('On', 'ADP'), ('ships', 'NOUN'), ('at', 'ADP'), ('sea', 'NOUN'), (',', '.'), ('on', 'ADP'), ('railroad', 'NOUN'), ('trains', 'NOUN'), (',', '.'), ('in', 'ADP'), ('summer', 'NOUN'), ('hotels', 'NOUN'), ('with', 'ADP'), ('mountain', 'NOUN'), ('views', 'NOUN'), (',', '.'), ('they', 'PRON'), ('always', 'ADV'), ('said', 'VERB'), (',', '.'), ('``', '.'), ("I've", 'PRT'), ('never', 'ADV'), ('done', 'VERB'), ('this', 'DET'), ('before', 'ADV'), ("''", '.'), ('.', '.')]</t>
  </si>
  <si>
    <t>[('The', 'DET'), ('biggest', 'ADJ'), ('single', 'ADJ'), ('act', 'NOUN'), ('would', 'VERB'), ('doubtless', 'ADV'), ('be', 'VERB'), ('staged', 'VERB'), ('by', 'ADP'), ('Frankie', 'NOUN'), ('himself', 'PRON'), (':', '.'), ('his', 'DET'), ('Inaugural', 'NOUN'), ('wardrobe', 'NOUN'), ('had', 'VERB'), ('been', 'VERB'), ('designed', 'VERB'), ('by', 'ADP'), ('Hollywood', 'NOUN'), ('Couturier', 'NOUN'), ('Don', 'NOUN'), ('Loper', 'NOUN'), (',', '.'), ('who', 'PRON'), ('regularly', 'ADV'), ('makes', 'VERB'), ('up', 'PRT'), ("ladies'", 'NOUN'), ('ensembles', 'NOUN'), ('.', '.')]</t>
  </si>
  <si>
    <t>[('In', 'ADP'), ('this', 'DET'), ('play', 'NOUN'), ('there', 'PRT'), ('were', 'VERB'), ('so', 'ADV'), ('many', 'ADJ'), ('characters', 'NOUN'), ('and', 'CONJ'), ('so', 'ADV'), ('much', 'ADJ'), ('detail', 'NOUN'), ('.', '.')]</t>
  </si>
  <si>
    <t>[('Find', 'VERB'), ('out', 'PRT'), ('something', 'NOUN'), ('.', '.')]</t>
  </si>
  <si>
    <t>[('The', 'DET'), ('urge', 'NOUN'), ('to', 'PART'), ('protect', 'VERB'), ('and', 'CCONJ'), ('gather', 'VERB'), ('them', 'PRON'), ('all', 'DET'), ('in', 'ADV'), ('is', 'AUX'), ('almost', 'ADV'), ('overwhelming', 'ADJ'), (',', 'PUNCT'), ('and', 'CCONJ'), ('makes', 'VERB'), ('me', 'PRON'), ('more', 'ADV'), ('grateful', 'ADJ'), ('for', 'ADP'), ('the', 'DET'), ('blessings', 'NOUN'), ('I', 'PRON'), ('have', 'VERB'), ('.', 'PUNCT')]</t>
  </si>
  <si>
    <t>[('While', 'ADP'), ('there', 'PRT'), ('are', 'VERB'), ('now', 'ADV'), ('allegations', 'NOUN'), ('of', 'ADP'), ('the', 'DET'), ('withholding', 'NOUN'), ('of', 'ADP'), ('``', '.'), ('favorable', 'ADJ'), ('evidence', 'NOUN'), ('developed', 'VERB'), ('at', 'ADP'), ('the', 'DET'), ('hearing', 'NOUN'), ("''", '.'), ('and', 'CONJ'), ('a', 'DET'), ('denial', 'NOUN'), ('of', 'ADP'), ('a', 'DET'), ('``', '.'), ('full', 'ADJ'), ('and', 'CONJ'), ('fair', 'ADJ'), ('hearing', 'NOUN'), ("''", '.'), (',', '.'), ('no', 'DET'), ('such', 'ADJ'), ('claim', 'NOUN'), ('was', 'VERB'), ('made', 'VERB'), ('by', 'ADP'), ('petitioner', 'NOUN'), ('at', 'ADP'), ('any', 'DET'), ('stage', 'NOUN'), ('of', 'ADP'), ('the', 'DET'), ('administrative', 'ADJ'), ('process', 'NOUN'), ('.', '.')]</t>
  </si>
  <si>
    <t>[('This', 'DET'), ('is', 'VERB'), ('not', 'ADV'), ('out', 'ADP'), ('of', 'ADP'), ('keeping', 'VERB'), ('with', 'ADP'), ('its', 'DET'), ('origins', 'NOUN'), (',', '.'), ('probably', 'ADV'), ('the', 'DET'), ('most', 'ADV'), ('humble', 'ADJ'), ('of', 'ADP'), ('any', 'DET'), ('in', 'ADP'), ('the', 'DET'), ('Ivy', 'NOUN'), ('group', 'NOUN'), ('.', '.')]</t>
  </si>
  <si>
    <t>[('Huge', 'ADJ'), ('amounts', 'NOUN'), ('of', 'ADP'), ('money', 'NOUN'), (',', 'PUNCT'), ('which', 'PRON'), ('could', 'AUX'), ('have', 'AUX'), ('solved', 'VERB'), ('many', 'ADJ'), ('social', 'ADJ'), ('problems', 'NOUN'), ('in', 'ADP'), ('this', 'DET'), ('dysfunctional', 'ADJ'), ('part', 'NOUN'), ('of', 'ADP'), ('the', 'DET'), ('world', 'NOUN'), (',', 'PUNCT'), ('are', 'AUX'), ('channeled', 'VERB'), ('into', 'ADP'), ('three', 'NUM'), ('concentric', 'ADJ'), ('spheres', 'NOUN'), ('supporting', 'VERB'), ('death', 'NOUN'), ('and', 'CCONJ'), ('murder', 'NOUN'), ('.', 'PUNCT')]</t>
  </si>
  <si>
    <t>[('The', 'DET'), ('symbols', 'NOUN'), ('of', 'ADP'), ("mother's", 'NOUN'), ('status', 'NOUN'), (',', '.'), ('here', 'ADV'), (',', '.'), ('are', 'VERB'), ('all', 'PRT'), ('usual', 'ADJ'), ('for', 'ADP'), ('culture', 'NOUN'), ('U.S.A.', 'NOUN'), ('.', '.')]</t>
  </si>
  <si>
    <t>[('hence', 'ADV'), ('Af', 'NOUN'), ('and', 'CONJ'), ('the', 'DET'), ('minimal', 'ADJ'), ('polynomial', 'NOUN'), ('is', 'VERB'), ('simply', 'ADV'), ('x', 'NOUN'), (',', '.'), ('which', 'DET'), ('says', 'VERB'), ('the', 'DET'), ('operator', 'NOUN'), ('is', 'VERB'), ('0', 'NUM'), ('.', '.')]</t>
  </si>
  <si>
    <t>[('Boredom', 'NOUN'), ('is', 'VERB'), ('death', 'NOUN'), ('.', '.')]</t>
  </si>
  <si>
    <t>[('Since', 'ADP'), ('1917', 'NUM'), ('some', 'ADV'), ('thirteen', 'NUM'), ('supplementary', 'ADJ'), ('and', 'CONJ'), ('related', 'VERB'), ('acts', 'NOUN'), ('have', 'VERB'), ('extended', 'VERB'), ('this', 'DET'), ('Federal', 'ADJ'), ('program', 'NOUN'), ('.', '.')]</t>
  </si>
  <si>
    <t>[('After', 'ADP'), ('all', 'PRT'), (',', '.'), ('where', 'ADV'), ('else', 'ADV'), ('can', 'VERB'), ('the', 'DET'), ('public', 'NOUN'), ('see', 'VERB'), ('a', 'DET'), ('wagon', 'NOUN'), ('these', 'DET'), ('days', 'NOUN'), ('?', '.'), ('?', '.')]</t>
  </si>
  <si>
    <t>[('How', 'ADV'), ('to', 'PRT'), ('feed', 'VERB'), (':', '.'), ('lambs', 'NOUN')]</t>
  </si>
  <si>
    <t>[('I', 'PRON'), ("wouldn't", '_'), ('would', 'AUX'), ("n't", 'PART'), ('like', 'VERB'), ('not', 'PART'), ('having', 'VERB'), ('the', 'DET'), ('option', 'NOUN'), ('to', 'PART'), ('return', 'VERB'), ('to', 'ADP'), ('NZ', 'PROPN'), ('.', 'PUNCT')]</t>
  </si>
  <si>
    <t>[('Following', 'VERB'), ('each', 'DET'), ('instruction', 'NOUN'), ('period', 'NOUN'), ('a', 'DET'), ('piece', 'NOUN'), ('of', 'ADP'), ('literature', 'NOUN'), ('dealing', 'VERB'), ('with', 'ADP'), ('the', 'DET'), ('topic', 'NOUN'), ('should', 'VERB'), ('be', 'VERB'), ('handed', 'VERB'), ('each', 'DET'), ('one', 'NUM'), ('for', 'ADP'), ('further', 'ADJ'), ('reading', 'NOUN'), ('during', 'ADP'), ('the', 'DET'), ('week', 'NOUN'), ('.', '.')]</t>
  </si>
  <si>
    <t>[('The', 'DET'), ('reports', 'NOUN'), ('of', 'ADP'), ('President', 'NOUN'), ("Nasser's", 'NOUN'), ('pledges', 'NOUN'), ('which', 'DET'), ('Hammarskjold', 'NOUN'), ('was', 'VERB'), ('relaying', 'VERB'), ('from', 'ADP'), ('Cairo', 'NOUN'), ('to', 'ADP'), ('Washington', 'NOUN'), ('became', 'VERB'), ('increasingly', 'ADV'), ('incomprehensible', 'ADJ'), ('to', 'ADP'), ('other', 'ADJ'), ('diplomats', 'NOUN'), (',', '.'), ('including', 'ADP'), ('the', 'DET'), ('Israeli', 'ADJ'), ('Foreign', 'ADJ'), ('Minister', 'NOUN'), (',', '.'), ('Mrs.', 'NOUN'), ('Golda', 'NOUN'), ('Meir', 'NOUN'), ('.', '.')]</t>
  </si>
  <si>
    <t>[('At', 'ADP'), ('Lexington', 'NOUN'), (',', '.'), ('Kentucky', 'NOUN'), (',', '.'), ('Palfrey', 'NOUN'), ('consulted', 'VERB'), ('with', 'ADP'), ('Cassius', 'NOUN'), ('M.', 'NOUN'), ('Clay', 'NOUN'), ('on', 'ADP'), ('the', 'DET'), ('same', 'ADJ'), ('subject', 'NOUN'), (',', '.'), ('but', 'CONJ'), ('with', 'ADP'), ('no', 'ADV'), ('apparent', 'ADJ'), ('result', 'NOUN'), ('.', '.')]</t>
  </si>
  <si>
    <t>[('His', 'DET'), ('portion', 'NOUN'), ('of', 'ADP'), ('the', 'DET'), ('program', 'NOUN'), ('--', '.'), ('and', 'CONJ'), ('a', 'DET'), ('big', 'ADJ'), ('portion', 'NOUN'), ('it', 'PRON'), ('was', 'VERB'), ('--', '.'), ('consisted', 'VERB'), ('of', 'ADP'), ('half', 'PRT'), ('the', 'DET'), ('major', 'ADJ'), ('nineteenth-century', 'NOUN'), ('concertos', 'NOUN'), ('for', 'ADP'), ('the', 'DET'), ('violin', 'NOUN'), (':', '.'), ('to', 'ADP'), ('wit', 'NOUN'), (',', '.'), ('the', 'DET'), ('Mendelssohn', 'NOUN'), ('and', 'CONJ'), ('the', 'DET'), ('Tchaikovsky', 'NOUN'), ('.', '.')]</t>
  </si>
  <si>
    <t>[('EVERYTHING', 'PRON'), ('IN', 'ADP'), ('HERE', 'ADV'), ('SEEMS', 'VERB'), ('TO', 'PART'), ('AMAZE', 'VERB'), ('ME', 'PRON'), ('!!!', 'PUNCT')]</t>
  </si>
  <si>
    <t>[('He', 'PRON'), ('cited', 'VERB'), ('East', 'ADJ'), ('Germany', 'NOUN'), ('where', 'ADV'), ('after', 'ADP'), ('15', 'NUM'), ('years', 'NOUN'), ('of', 'ADP'), ('Soviet', 'NOUN'), ('rule', 'NOUN'), ('it', 'PRON'), ('has', 'VERB'), ('become', 'VERB'), ('necessary', 'ADJ'), ('to', 'PRT'), ('build', 'VERB'), ('a', 'DET'), ('wall', 'NOUN'), ('to', 'PRT'), ('keep', 'VERB'), ('the', 'DET'), ('people', 'NOUN'), ('in', 'PRT'), (',', '.'), ('and', 'CONJ'), ('added', 'VERB'), (',', '.'), ('``', '.'), ('so', 'ADV'), ('long', 'ADV'), ('as', 'ADP'), ('people', 'NOUN'), ('rebel', 'VERB'), (',', '.'), ('we', 'PRON'), ('must', 'VERB'), ('not', 'ADV'), ('give', 'VERB'), ('up', 'PRT'), ("''", '.'), ('.', '.')]</t>
  </si>
  <si>
    <t>[('Of', 'ADP'), ('the', 'DET'), ('metal', 'NOUN'), ('music', 'NOUN'), ('farce', 'NOUN'), (',', 'PUNCT'), ('Ministry', 'PROPN'), ('has', 'AUX'), ('definately', 'ADV'), ('made', 'VERB'), ('in', 'NOUN'), ('-', 'PUNCT'), ('road', 'NOUN'), ('into', 'ADP'), ("'", 'PUNCT'), ('Loose', 'ADJ'), ('Change', 'PROPN'), ('"', 'PUNCT'), ('-', 'PUNCT'), ('"', 'PUNCT'), ('Alex', 'PROPN'), ('Jones', 'PROPN'), ('"', 'PUNCT'), ('territory', 'NOUN'), ('with', 'ADP'), ('their', 'PRON'), ('new', 'ADJ'), ('record', 'NOUN'), (',', 'PUNCT'), ('Rio', 'PROPN'), ('Grande', 'PROPN'), ('Blood', 'PROPN'), ('.', 'PUNCT')]</t>
  </si>
  <si>
    <t>[('they', 'PRON'), ('subsequently', 'ADV'), ('occupied', 'VERB'), ('their', 'DET'), ('leisure', 'NOUN'), ('hours', 'NOUN'), ('in', 'ADP'), ('searching', 'VERB'), ('for', 'ADP'), ('something', 'NOUN'), ('exciting', 'ADJ'), ('and', 'CONJ'), ('diverting', 'VERB'), ('.', '.')]</t>
  </si>
  <si>
    <t>[('I', 'PRON'), ('should', 'AUX'), ('have', 'VERB'), ('a', 'DET'), ('list', 'NOUN'), ('of', 'ADP'), ('post', 'NOUN'), ('-', 'PUNCT'), ("id's", 'NOUN'), ('for', 'ADP'), ('you', 'PRON'), ('by', 'ADP'), ('4:30', 'NUM'), ('today', 'NOUN'), ('.', 'PUNCT')]</t>
  </si>
  <si>
    <t>[('Queried', 'VERB'), ('about', 'ADP'), ('the', 'DET'), ('impasse', 'NOUN'), (',', '.'), ('Allied', 'VERB'), ('Arts', 'NOUN'), ('said', 'VERB'), (':', '.'), ('``', '.'), ('Better', 'ADV'), ('cancel', 'VERB'), ('the', 'DET'), ('Kirov', 'NOUN'), ('for', 'ADP'), ('the', 'DET'), ('time', 'NOUN'), ('being', 'VERB'), ('.', '.')]</t>
  </si>
  <si>
    <t>[('Next', 'ADJ'), ('year', 'NOUN'), ('is', 'VERB'), ('the', 'DET'), ('80th', 'ADJ'), ('anniversary', 'NOUN'), ('of', 'ADP'), ('the', 'DET'), ('signing', 'NOUN'), ('of', 'ADP'), ('the', 'DET'), ('treaty', 'NOUN'), ('between', 'ADP'), ('Korea', 'NOUN'), ('and', 'CONJ'), ('the', 'DET'), ('United', 'VERB'), ('States', 'NOUN'), ('and', 'CONJ'), ('experts', 'NOUN'), ('in', 'ADP'), ('Seoul', 'NOUN'), ('are', 'VERB'), ('trying', 'VERB'), ('to', 'PRT'), ('find', 'VERB'), ('the', 'DET'), ('correspondence', 'NOUN'), ('between', 'ADP'), ('Frederick', 'NOUN'), ('Frelinghuysen', 'NOUN'), (',', '.'), ('who', 'PRON'), ('was', 'VERB'), ('Secretary', 'NOUN'), ('of', 'ADP'), ('State', 'NOUN'), ('in', 'ADP'), ('1883', 'NUM'), ('and', 'CONJ'), ('1884', 'NUM'), (',', '.'), ('and', 'CONJ'), ('Gen.', 'NOUN'), ('Lucius', 'NOUN'), ('Foote', 'NOUN'), (',', '.'), ('who', 'PRON'), ('was', 'VERB'), ('the', 'DET'), ('first', 'ADJ'), ('minister', 'NOUN'), ('to', 'ADP'), ('Korea', 'NOUN'), ('.', '.')]</t>
  </si>
  <si>
    <t>[('They', 'PRON'), ('did', 'VERB'), ('not', 'ADV'), ('view', 'VERB'), ('the', 'DET'), ('tour', 'NOUN'), ('of', 'ADP'), ('the', 'DET'), ('distressed', 'VERB'), ('cities', 'NOUN'), ('and', 'CONJ'), ('towns', 'NOUN'), ('by', 'ADP'), ('Secretary', 'NOUN'), ('of', 'ADP'), ('Labor', 'NOUN'), ('Goldberg', 'NOUN'), ('as', 'ADP'), ('politics', 'NOUN'), (',', '.'), ('which', 'DET'), ('the', 'DET'), ('GOP', 'NOUN'), ('declared', 'VERB'), ('it', 'PRON'), ('to', 'PRT'), ('be', 'VERB'), ('.', '.')]</t>
  </si>
  <si>
    <t>[('Intangible', 'ADJ'), ('property', 'NOUN'), ('is', 'VERB'), ('taxable', 'ADJ'), ('wherever', 'ADV'), ('the', 'DET'), ('owner', 'NOUN'), ('has', 'VERB'), ('a', 'DET'), ('place', 'NOUN'), ('of', 'ADP'), ('abode', 'NOUN'), ('the', 'DET'), ('greater', 'ADJ'), ('portion', 'NOUN'), ('of', 'ADP'), ('the', 'DET'), ('year', 'NOUN'), ('.', '.')]</t>
  </si>
  <si>
    <t>[('Starroute', 'PROPN'), (':', 'PUNCT')]</t>
  </si>
  <si>
    <t>[('What', 'PRON'), ('should', 'AUX'), ('I', 'PRON'), ('do', 'VERB'), ('?', 'PUNCT')]</t>
  </si>
  <si>
    <t>[('The', 'DET'), ('master', 'NOUN'), ('of', 'ADP'), ('the', 'DET'), ('house', 'NOUN'), (',', '.'), ('his', 'DET'), ('nourished', 'VERB'), ('face', 'NOUN'), ('unrevealing', 'ADJ'), (',', '.'), ('consented', 'VERB'), ('to', 'PRT'), ('postpone', 'VERB'), ('his', 'DET'), ('departure', 'NOUN'), ('a', 'DET'), ('few', 'ADJ'), ('minutes', 'NOUN'), ('to', 'PRT'), ('talk', 'VERB'), ('to', 'ADP'), ('the', 'DET'), ('detective', 'NOUN'), ('.', '.')]</t>
  </si>
  <si>
    <t>[('Opposition', 'NOUN'), ('reported', 'VERB')]</t>
  </si>
  <si>
    <t>[('Be', 'VERB'), ('sure', 'ADJ'), ('the', 'DET'), ('bugs', 'NOUN'), ('and', 'CONJ'), ('dirt', 'NOUN'), ('are', 'VERB'), ('blown', 'VERB'), ('out', 'ADP'), ('of', 'ADP'), ('the', 'DET'), ('radiator', 'NOUN'), ('fins', 'NOUN'), ('.', '.')]</t>
  </si>
  <si>
    <t>[('Moore', 'NOUN'), ('said', 'VERB'), (',', '.'), ('``', '.'), ('Come', 'VERB'), ('on', 'PRT'), (',', '.'), ('Jed', 'NOUN'), (',', '.'), ('I', 'PRON'), ('have', 'VERB'), ('to', 'PRT'), ('get', 'VERB'), ('to', 'ADP'), ('my', 'DET'), ('men', 'NOUN'), ("''", '.'), ('.', '.')]</t>
  </si>
  <si>
    <t>[('Backe', 'PROPN'), ('is', 'VERB'), ('a', 'DET'), ('closely', 'ADV'), ('held', 'VERB'), ('media', 'NOUN'), ('firm', 'NOUN'), ('run', 'VERB'), ('*', 'X'), ('by', 'ADP'), ('former', 'ADJ'), ('CBS', 'PROPN'), ('Inc.', 'PROPN'), ('President', 'PROPN'), ('John', 'PROPN'), ('Backe', 'PROPN'), ('.', 'X')]</t>
  </si>
  <si>
    <t>[('Note', 'NOUN')]</t>
  </si>
  <si>
    <t>[('The', 'DET'), ('S&amp;P', 'PROPN'), ('index', 'NOUN'), ('started', 'VERB'), ('*-1', 'X'), ('sliding', 'VERB'), ('in', 'ADP'), ('price', 'NOUN'), ('in', 'ADP'), ('September', 'PROPN'), ('1976', 'NUM'), (',', 'X'), ('and', 'CONJ'), ('fell', 'VERB'), ('12', 'NUM'), ('%', 'NOUN'), ('in', 'ADP'), ('1977', 'NUM'), ('--', 'X'), ('despite', 'ADP'), ('a', 'DET'), ('15', 'NUM'), ('%', 'NOUN'), ('expansion', 'NOUN'), ('in', 'ADP'), ('dividends', 'NOUN'), ('that', 'DET'), ('year', 'NOUN'), ('.', 'X')]</t>
  </si>
  <si>
    <t>[('I', 'PRON'), ('am', 'AUX'), ('reviewing', 'VERB'), ('the', 'DET'), ('request', 'NOUN'), ('for', 'ADP'), ('an', 'DET'), ('employment', 'NOUN'), ('agreement', 'NOUN'), ('renewal', 'NOUN'), ('on', 'ADP'), ('Mark', 'PROPN'), ('Dean', 'PROPN'), ('Laurent', 'PROPN'), ('.', 'PUNCT')]</t>
  </si>
  <si>
    <t>[('It', 'PRON'), ('said', 'VERB'), ('0', 'X'), ('the', 'DET'), ('programs', 'NOUN'), (',', 'X'), ('largely', 'ADV'), ('game', 'NOUN'), ('shows', 'NOUN'), (',', 'X'), ('will', 'VERB'), ('be', 'VERB'), ('provided', 'VERB'), ('*-84', 'X'), ('by', 'ADP'), ('its', 'PRON'), ('E.C.', 'PROPN'), ('Television', 'PROPN'), ('unit', 'NOUN'), ('along', 'ADP'), ('with', 'ADP'), ('Fremantle', 'PROPN'), ('International', 'PROPN'), (',', 'X'), ('a', 'DET'), ('producer', 'NOUN'), ('and', 'CONJ'), ('distributor', 'NOUN'), ('of', 'ADP'), ('game', 'NOUN'), ('shows', 'NOUN'), ('of', 'ADP'), ('which', 'DET'), ('it', 'PRON'), ('recently', 'ADV'), ('bought', 'VERB'), ('49', 'NUM'), ('%', 'NOUN'), ('*T*-1', 'X'), ('.', 'X')]</t>
  </si>
  <si>
    <t>[('As', 'ADP'), ('one', 'NUM'), ('approach', 'NOUN'), ('to', 'ADP'), ('doing', 'VERB'), ('this', 'DET'), (',', '.'), ('Figures', 'NOUN'), ('3', 'NUM'), ('and', 'CONJ'), ('4', 'NUM'), ('have', 'VERB'), ('be', 'VERB'), ('constructed', 'VERB'), ('from', 'ADP'), ('the', 'DET'), ('mean', 'ADJ'), ('ages', 'NOUN'), ('and', 'CONJ'), ('the', 'DET'), ('individual', 'ADJ'), ('onset', 'NOUN'), ('and', 'CONJ'), ('completion', 'NOUN'), ('ages', 'NOUN'), ('for', 'ADP'), ('boy', 'NOUN'), ('34', 'NUM'), ('and', 'CONJ'), ('girl', 'NOUN'), ('2', 'NUM'), ('.', '.')]</t>
  </si>
  <si>
    <t>[('Great', 'ADJ'), ('School', 'NOUN'), ('!', 'PUNCT')]</t>
  </si>
  <si>
    <t>[('Should', 'VERB'), ('she', 'PRON'), ('disagree', 'VERB'), (',', '.'), ('she', 'PRON'), ('explains', 'VERB'), ('why', 'ADV'), ('in', 'ADP'), ('detail', 'NOUN'), ('.', '.')]</t>
  </si>
  <si>
    <t>[('I', 'PRON'), ('have', 'AUX'), ('used', 'VERB'), ('Just', 'ADV'), ('Like', 'ADJ'), ('Family', 'PROPN'), ('several', 'ADJ'), ('times', 'NOUN'), ('now', 'ADV'), ('and', 'CCONJ'), ('they', 'PRON'), ('have', 'AUX'), ('provided', 'VERB'), ('great', 'ADJ'), ('care', 'NOUN'), ('for', 'ADP'), ('my', 'PRON'), ('two', 'NUM'), ('dogs', 'NOUN'), ('.', 'PUNCT')]</t>
  </si>
  <si>
    <t>[('The', 'DET'), ("farmer's", 'NOUN'), ('life', 'NOUN'), ('must', 'VERB'), ('be', 'VERB'), ('arranged', 'VERB'), ('to', 'PRT'), ('meet', 'VERB'), ('the', 'DET'), ('demands', 'NOUN'), ('of', 'ADP'), ('crops', 'NOUN'), ('and', 'CONJ'), ('livestock', 'NOUN'), ('.', '.')]</t>
  </si>
  <si>
    <t>[('The', 'DET'), ('United', 'VERB'), ('States', 'NOUN'), ('was', 'VERB'), ('engaged', 'VERB'), ('in', 'ADP'), ('a', 'DET'), ('military', 'ADJ'), ('attack', 'NOUN'), ('on', 'ADP'), ('a', 'DET'), ('peaceful', 'ADJ'), (',', '.'), ('orderly', 'ADJ'), ('people', 'NOUN'), ('governed', 'VERB'), ('by', 'ADP'), ('a', 'DET'), ('regime', 'NOUN'), ('that', 'PRON'), ('had', 'VERB'), ('proved', 'VERB'), ('itself', 'PRON'), ('the', 'DET'), ('most', 'ADV'), ('pro-Western', 'ADJ'), ('and', 'CONJ'), ('anti-Communist', 'ADJ'), ('within', 'ADP'), ('any', 'DET'), ('of', 'ADP'), ('the', 'DET'), ('new', 'ADJ'), ('nations', 'NOUN'), ('--', '.'), ('the', 'DET'), ('only', 'ADJ'), ('place', 'NOUN'), ('in', 'ADP'), ('Africa', 'NOUN'), (',', '.'), ('moreover', 'ADV'), (',', '.'), ('where', 'ADV'), ('a', 'DET'), ('productive', 'ADJ'), ('relationship', 'NOUN'), ('between', 'ADP'), ('whites', 'NOUN'), ('and', 'CONJ'), ('blacks', 'NOUN'), ('had', 'VERB'), ('apparently', 'ADV'), ('been', 'VERB'), ('achieved', 'VERB'), ('.', '.')]</t>
  </si>
  <si>
    <t>[('A', 'DET'), ('major', 'ADJ'), ('aim', 'NOUN'), ('of', 'ADP'), ('the', 'DET'), ('Council', 'NOUN'), ('will', 'VERB'), ('be', 'VERB'), ('to', 'PRT'), ('remove', 'VERB'), ('as', 'ADV'), ('far', 'ADV'), ('as', 'ADP'), ('possible', 'ADJ'), ('whatever', 'DET'), ('in', 'ADP'), ('the', 'DET'), ('Church', 'NOUN'), ('today', 'NOUN'), ('stands', 'VERB'), ('in', 'ADP'), ('the', 'DET'), ('way', 'NOUN'), ('of', 'ADP'), ('unity', 'NOUN'), ('.', '.')]</t>
  </si>
  <si>
    <t>[('Wise', 'ADJ'), ('decision', 'NOUN'), ('to', 'PART'), ('go', 'VERB'), ('through', 'ADP'), ('the', 'DET'), ('private', 'ADJ'), ('sector', 'NOUN'), ('--', 'PUNCT'), ("NASA's", '_'), ('NASA', 'PROPN'), ("'s", 'PART'), ('budget', 'NOUN'), ('may', 'AUX'), ('be', 'AUX'), ('kinda', 'ADV'), ('tight', 'ADJ'), ('to', 'PART'), ('fund', 'VERB'), ('a', 'DET'), ('project', 'NOUN'), ('like', 'ADP'), ('this', 'PRON'), ('.', 'PUNCT')]</t>
  </si>
  <si>
    <t>[('NASA', 'PROPN'), ('&amp;', 'CCONJ'), ('Company', 'NOUN'), ('Diplomacy', 'NOUN'), ('-', 'PUNCT'), ('Trying', 'VERB'), ('to', 'PART'), ('keep', 'VERB'), ('Moon', 'NOUN'), ('Landing', 'NOUN'), ('Hoax', 'NOUN'), ('a', 'DET'), ('secret', 'NOUN'), ('in', 'ADP'), ('modern', 'ADJ'), ('times', 'NOUN')]</t>
  </si>
  <si>
    <t>[('if', 'ADP'), ('we', 'PRON'), ('take', 'VERB'), ('Af', 'NOUN'), ('above', 'ADV'), (',', '.'), ('that', 'DET'), ('will', 'VERB'), ('be', 'VERB'), ('large', 'ADJ'), ('enough', 'ADV'), ('.', '.')]</t>
  </si>
  <si>
    <t>[('the', 'DET'), ('Aegean', 'ADJ'), ('world', 'NOUN'), ('which', 'DET'), ('had', 'VERB'), ('existed', 'VERB'), ('before', 'ADP'), ('1000', 'NUM'), ('differed', 'VERB'), ('from', 'ADP'), ('that', 'DET'), ('which', 'DET'), ('rises', 'VERB'), ('more', 'ADV'), ('clearly', 'ADV'), ('in', 'ADP'), ('our', 'DET'), ('vision', 'NOUN'), ('after', 'ADP'), ('800', 'NUM'), ('.', '.')]</t>
  </si>
  <si>
    <t>[('She', 'PRON'), ('could', 'VERB'), ('do', 'VERB'), ('no', 'DET'), ('wrong', 'NOUN'), ('at', 'ADP'), ('the', 'DET'), ('tables', 'NOUN'), ('that', 'DET'), ('time', 'NOUN'), ('.', '.')]</t>
  </si>
  <si>
    <t>[('The', 'DET'), ('court', 'NOUN'), ('rejected', 'VERB'), ('strict', 'ADJ'), ('liability', 'NOUN'), ('for', 'ADP'), ('prescription', 'NOUN'), ('drugs', 'NOUN'), (',', 'X'), ('*-1', 'X'), ('citing', 'VERB'), ('the', 'DET'), ('huge', 'ADJ'), (',', 'X'), ('hidden', 'VERB'), ('social', 'ADJ'), ('costs', 'NOUN'), ('.', 'X')]</t>
  </si>
  <si>
    <t>[('These', 'DET'), ('began', 'VERB'), ('to', 'PRT'), ('be', 'VERB'), ('apparent', 'ADJ'), ('in', 'ADP'), ('a', 'DET'), ('press', 'NOUN'), ('conference', 'NOUN'), ('held', 'VERB'), ('during', 'ADP'), ('the', 'DET'), ('second', 'ADJ'), ('illness', 'NOUN'), ('in', 'ADP'), ('order', 'NOUN'), ('that', 'ADP'), ('the', 'DET'), ('consulting', 'VERB'), ('specialists', 'NOUN'), ('might', 'VERB'), ('clarify', 'VERB'), ('the', 'DET'), ("President's", 'NOUN'), ('condition', 'NOUN'), ('for', 'ADP'), ('the', 'DET'), ('nation', 'NOUN'), ('.', '.')]</t>
  </si>
  <si>
    <t>[('And', 'CCONJ'), ('so', 'ADV'), ('Congress', 'PROPN'), ('and', 'CCONJ'), ('the', 'DET'), ('Supreme', 'ADJ'), ('Court', 'PROPN'), ('become', 'VERB'), ('mere', 'ADJ'), ('advisors', 'NOUN'), ('to', 'ADP'), ('the', 'DET'), ('President', 'PROPN'), (',', 'PUNCT'), ('with', 'ADP'), ('no', 'DET'), ('real', 'ADJ'), ('authority', 'NOUN'), ('over', 'ADP'), ('him', 'PRON'), ('.', 'PUNCT')]</t>
  </si>
  <si>
    <t>[('These', 'DET'), ('dates', 'NOUN'), ('are', 'VERB'), ('virtually', 'ADV'), ('the', 'DET'), ('only', 'ADJ'), ('clues', 'NOUN'), ('we', 'PRON'), ('have', 'VERB'), ('to', 'ADP'), ('the', 'DET'), ('chronology', 'NOUN'), ('of', 'ADP'), ('the', 'DET'), ('poems', 'NOUN'), (',', '.'), ('since', 'ADP'), ('the', 'DET'), ('separate', 'ADJ'), ('volumes', 'NOUN'), ('are', 'VERB'), ('neither', 'CONJ'), ('chronological', 'ADJ'), ('within', 'ADP'), ('themselves', 'PRON'), ('nor', 'CONJ'), ('in', 'ADP'), ('relation', 'NOUN'), ('to', 'ADP'), ('each', 'DET'), ('other', 'ADJ'), ('.', '.')]</t>
  </si>
  <si>
    <t>[('Country', 'NOUN'), ('funds', 'NOUN'), ('offer', 'VERB'), ('an', 'DET'), ('easy', 'ADJ'), ('way', 'NOUN'), ('0', 'X'), ('*', 'X'), ('to', 'PART'), ('get', 'VERB'), ('a', 'DET'), ('taste', 'NOUN'), ('of', 'ADP'), ('foreign', 'ADJ'), ('stocks', 'NOUN'), ('without', 'ADP'), ('the', 'DET'), ('hard', 'ADJ'), ('research', 'NOUN'), ('of', 'ADP'), ('*', 'X'), ('seeking', 'VERB'), ('out', 'ADP'), ('individual', 'ADJ'), ('companies', 'NOUN'), ('*T*-1', 'X'), ('.', 'X')]</t>
  </si>
  <si>
    <t>[('But', 'CONJ'), ('I', 'PRON'), ('once', 'ADV'), ('again', 'ADV'), ('assure', 'VERB'), ('all', 'PRT'), ('peoples', 'NOUN'), ('and', 'CONJ'), ('all', 'PRT'), ('nations', 'NOUN'), ('that', 'ADP'), ('the', 'DET'), ('United', 'VERB'), ('States', 'NOUN'), (',', '.'), ('except', 'ADV'), ('in', 'ADP'), ('defense', 'NOUN'), (',', '.'), ('will', 'VERB'), ('never', 'ADV'), ('turn', 'VERB'), ('loose', 'ADV'), ('this', 'DET'), ('destructive', 'ADJ'), ('power', 'NOUN'), ('.', '.')]</t>
  </si>
  <si>
    <t>[('and', 'CONJ'), ('talks', 'NOUN'), ('on', 'ADP'), ('how', 'ADV'), ('their', 'DET'), ('Christian', 'ADJ'), ('faith', 'NOUN'), ('can', 'VERB'), ('guide', 'VERB'), ('them', 'PRON'), ('in', 'ADP'), ('learning', 'VERB'), ('about', 'ADP'), ('and', 'CONJ'), ('fighting', 'VERB'), ('Communism', 'NOUN'), ('during', 'ADP'), ('high', 'ADJ'), ('school', 'NOUN'), ('and', 'CONJ'), ('college', 'NOUN'), ('days', 'NOUN'), (',', '.'), ('by', 'ADP'), ('Ted', 'NOUN'), ('Place', 'NOUN'), (',', '.'), ('director', 'NOUN'), ('of', 'ADP'), ('Greater', 'ADJ'), ('Miami', 'NOUN'), ('Youth', 'NOUN'), ('for', 'ADP'), ('Christ', 'NOUN'), (',', '.'), ('and', 'CONJ'), ('Jon', 'NOUN'), ('Braun', 'NOUN'), (',', '.'), ('director', 'NOUN'), ('of', 'ADP'), ('Campus', 'NOUN'), ('Crusade', 'NOUN'), ('for', 'ADP'), ('Christ', 'NOUN'), ('.', '.')]</t>
  </si>
  <si>
    <t>[('Before', 'ADP'), ('1933', 'NUM'), (',', '.'), ('individuals', 'NOUN'), ('who', 'PRON'), ('opposed', 'VERB'), ('trade', 'NOUN'), ('unions', 'NOUN'), ('and', 'CONJ'), ('collective', 'ADJ'), ('bargaining', 'NOUN'), ('said', 'VERB'), ('so', 'ADV'), ('in', 'ADP'), ('plain', 'ADJ'), ('English', 'NOUN'), ('.', '.')]</t>
  </si>
  <si>
    <t>[('Great', 'ADJ'), ('store', 'NOUN'), ('great', 'ADJ'), ('products', 'NOUN')]</t>
  </si>
  <si>
    <t>[('``', '.'), ('Bull', 'NOUN'), ("tailin'", 'NOUN'), ("''", '.'), ('was', 'VERB'), ('a', 'DET'), ('game', 'NOUN'), ('once', 'ADV'), ("pop'lar", 'ADJ'), ('with', 'ADP'), ('the', 'DET'), ('Mexican', 'ADJ'), ('cowboys', 'NOUN'), ('of', 'ADP'), ('Texas', 'NOUN'), ('.', '.')]</t>
  </si>
  <si>
    <t>[('The', 'DET'), ('freight', 'NOUN'), ('traffic', 'NOUN'), ('most', 'ADV'), ('susceptible', 'ADJ'), ('to', 'ADP'), ('raiding', 'VERB'), ('by', 'ADP'), ('the', 'DET'), ('C.', 'NOUN'), ('&amp;', 'CONJ'), ('O.', 'NOUN'), ('-', 'ADP'), ('B.', 'NOUN'), ('&amp;', 'CONJ'), ('O.', 'NOUN'), ('provides', 'VERB'), ('the', 'DET'), ('backbone', 'NOUN'), ('of', 'ADP'), ("Central's", 'NOUN'), ('revenues', 'NOUN'), ('.', '.')]</t>
  </si>
  <si>
    <t>[('5', 'NUM'), (')', 'PUNCT'), ('W.', 'PROPN'), ('Brumbley', 'PROPN'), ('4632', 'NUM'), ('Hilton', 'PROPN'), ('Ave', 'PROPN'), ('Suite', 'PROPN'), ('#', 'SYM'), ('31', 'NUM'), ('Columbus', 'PROPN'), (',', 'PUNCT'), ('Ohio', 'PROPN'), ('43228', 'NUM')]</t>
  </si>
  <si>
    <t>[('We', 'PRON'), ('have', 'VERB'), ('recourse', 'NOUN'), ('to', 'ADP'), ('the', 'DET'), ('scientifically-trained', 'ADJ'), ('specialist', 'NOUN'), ('in', 'ADP'), ('the', 'DET'), ('laboratory', 'NOUN'), ('.', '.')]</t>
  </si>
  <si>
    <t>[('Start', 'VERB'), ('to', 'PRT'), ('prepare', 'VERB'), ('the', 'DET'), ('necessary', 'ADJ'), ('legislation', 'NOUN'), ('so', 'ADP'), ('that', 'ADP'), ('if', 'ADP'), ('I', 'PRON'), ('am', 'VERB'), ('obliged', 'VERB'), ('to', 'PRT'), ('go', 'VERB'), ('to', 'ADP'), ('Congress', 'NOUN'), ('the', 'DET'), ('bills', 'NOUN'), ('will', 'VERB'), ('be', 'VERB'), ('ready', 'ADJ'), ('for', 'ADP'), ('immediate', 'ADJ'), ('consideration', 'NOUN'), ("''", '.'), ('.', '.')]</t>
  </si>
  <si>
    <t>[('I', 'PRON'), ('have', 'AUX'), ('been', 'AUX'), ('eating', 'VERB'), ('Pho', 'NOUN'), ('for', 'ADP'), ('almost', 'ADV'), ('my', 'PRON'), ('entire', 'ADJ'), ('life', 'NOUN'), ('and', 'CCONJ'), ("I've", '_'), ('I', 'PRON'), ("'ve", 'AUX'), ('always', 'ADV'), ('gone', 'VERB'), ('to', 'ADP'), ('the', 'DET'), ('Pho', 'NOUN'), ('places', 'NOUN'), ('in', 'ADP'), ('south', 'PROPN'), ('philly', 'PROPN'), ('and', 'CCONJ'), ('off', 'ADP'), ('the', 'DET'), ('boulevard', 'NOUN'), ('and', 'CCONJ'), ('even', 'ADV'), ('the', 'DET'), ('other', 'ADJ'), ('one', 'NOUN'), ('in', 'ADP'), ('chinatown', 'PROPN'), (',', 'PUNCT'), ('but', 'CCONJ'), ('when', 'ADV'), ('i', 'PRON'), ('tried', 'VERB'), ('this', 'DET'), ('pho', 'NOUN'), ('place', 'NOUN'), (',', 'PUNCT'), ('it', 'PRON'), ('blew', 'VERB'), ('the', 'DET'), ('other', 'ADJ'), ('pho', 'NOUN'), ('houses', 'NOUN'), ('away', 'ADV'), ('!!', 'PUNCT')]</t>
  </si>
  <si>
    <t>[('Are', 'VERB'), ('we', 'PRON'), ('prepared', 'VERB'), ('to', 'PRT'), ('say', 'VERB'), ('that', 'ADP'), ('in', 'ADP'), ('that', 'DET'), ('case', 'NOUN'), ('nothing', 'NOUN'), ('bad', 'ADJ'), ('occurred', 'VERB'), ('in', 'ADP'), ('the', 'DET'), ('sense', 'NOUN'), ('in', 'ADP'), ('which', 'DET'), ('we', 'PRON'), ('said', 'VERB'), ('it', 'PRON'), ('did', 'VERB'), ('?', '.'), ('?', '.')]</t>
  </si>
  <si>
    <t>[('I', 'PRON'), ('am', 'AUX'), ('GEORGE', 'PROPN'), ('WALKER', 'PROPN'), ('BUSH', 'PROPN'), (',', 'PUNCT'), ('son', 'NOUN'), ('of', 'ADP'), ('the', 'DET'), ('former', 'ADJ'), ('president', 'NOUN'), ('of', 'ADP'), ('the', 'DET'), ('United', 'ADJ'), ('States', 'PROPN'), ('of', 'ADP'), ('America', 'PROPN'), ('George', 'PROPN'), ('Herbert', 'PROPN'), ('Walker', 'PROPN'), ('Bush', 'PROPN'), (',', 'PUNCT'), ('and', 'CCONJ'), ('currently', 'ADV'), ('serving', 'VERB'), ('as', 'ADP'), ('President', 'PROPN'), ('of', 'ADP'), ('the', 'DET'), ('United', 'ADJ'), ('States', 'PROPN'), ('of', 'ADP'), ('America', 'PROPN'), ('.', 'PUNCT')]</t>
  </si>
  <si>
    <t>[('``', '.'), ('That', 'DET'), ('is', 'VERB'), ('the', 'DET'), ('answer', 'NOUN'), ('the', 'DET'), ('ungodly', 'ADJ'), ('will', 'VERB'), ('always', 'ADV'), ('make', 'VERB'), ('when', 'ADV'), ('the', 'DET'), ('Church', 'NOUN'), ('points', 'VERB'), ('its', 'DET'), ('fingers', 'NOUN'), ('at', 'ADP'), ('their', 'DET'), ('sins', 'NOUN'), ('.', '.')]</t>
  </si>
  <si>
    <t>[('THX', 'NOUN'), (':-)', 'SYM')]</t>
  </si>
  <si>
    <t>[('``', 'X'), ('But', 'CONJ'), ('you', 'PRON'), ('have', 'VERB'), ('*-1', 'X'), ('to', 'PART'), ('recognize', 'VERB'), ('that', 'ADP'), ('these', 'DET'), ('events', 'NOUN'), ('took', 'VERB'), ('place', 'NOUN'), ('35', 'NUM'), ('years', 'NOUN'), ('ago', 'ADP'), ('.', 'X')]</t>
  </si>
  <si>
    <t>[('Of', 'ADP'), ('course', 'NOUN'), (',', '.'), ('these', 'DET'), ('works', 'NOUN'), ('are', 'VERB'), ('not', 'ADV'), ('comparable', 'ADJ'), (',', '.'), ('even', 'ADV'), ('though', 'ADP'), ('the', 'DET'), ('same', 'ADJ'), ('brain', 'NOUN'), ('conceived', 'VERB'), ('them', 'PRON'), ('.', '.')]</t>
  </si>
  <si>
    <t>[('and', 'CONJ'), ('launch', 'VERB'), ('them', 'PRON'), ('on', 'ADP'), ('the', 'DET'), ('world', 'NOUN'), ('when', 'ADV'), ('their', 'DET'), ('time', 'NOUN'), ('comes', 'VERB'), ('.', '.')]</t>
  </si>
  <si>
    <t>[('For', 'ADP'), ('any', 'DET'), ('pencil', 'NOUN'), ('in', 'ADP'), ('a', 'DET'), ('plane', 'NOUN'), ('containing', 'VERB'), ('a', 'DET'), ('Af-fold', 'NOUN'), ('secant', 'NOUN'), ('of', 'ADP'), ('**zg', 'NOUN'), ('has', 'VERB'), ('an', 'DET'), ('image', 'NOUN'), ('regulus', 'NOUN'), ('which', 'DET'), ('meets', 'VERB'), ('the', 'DET'), ('plane', 'NOUN'), ('of', 'ADP'), ('the', 'DET'), ('pencil', 'NOUN'), ('in', 'ADP'), ('Af', 'NOUN'), ('lines', 'NOUN'), (',', '.'), ('namely', 'ADV'), ('the', 'DET'), ('images', 'NOUN'), ('of', 'ADP'), ('the', 'DET'), ('lines', 'NOUN'), ('of', 'ADP'), ('the', 'DET'), ('pencil', 'NOUN'), ('which', 'DET'), ('pass', 'VERB'), ('through', 'ADP'), ('the', 'DET'), ('intersection', 'NOUN'), ('of', 'ADP'), ('**zg', 'NOUN'), ('and', 'CONJ'), ('the', 'DET'), ('multiple', 'ADJ'), ('secant', 'NOUN'), (',', '.'), ('plus', 'ADP'), ('an', 'DET'), ('additional', 'ADJ'), ('component', 'NOUN'), ('to', 'PRT'), ('account', 'VERB'), ('for', 'ADP'), ('the', 'DET'), ('intersections', 'NOUN'), ('of', 'ADP'), ('the', 'DET'), ('images', 'NOUN'), ('of', 'ADP'), ('the', 'DET'), ('general', 'ADJ'), ('lines', 'NOUN'), ('of', 'ADP'), ('the', 'DET'), ('pencil', 'NOUN'), ('.', '.')]</t>
  </si>
  <si>
    <t>[('By', 'ADP'), ('their', 'DET'), ('pattern', 'NOUN'), ('of', 'ADP'), ('endogamy', 'NOUN'), ('and', 'CONJ'), ('exogamy', 'NOUN'), (',', '.'), ('the', 'DET'), ('core', 'NOUN'), ('families', 'NOUN'), ('and', 'CONJ'), ('the', 'DET'), ('marginal', 'ADJ'), ('families', 'NOUN'), ('show', 'VERB'), ('distinct', 'ADJ'), ('limits', 'NOUN'), ('to', 'ADP'), ('the', 'DET'), ('intergroup', 'ADJ'), ('contact', 'NOUN'), ('they', 'PRON'), ('maintain', 'VERB'), ('.', '.')]</t>
  </si>
  <si>
    <t>[('At', 'ADP'), ('this', 'DET'), ('point', 'NOUN'), ('you', 'PRON'), ('cross', 'VERB'), ('the', 'DET'), ('wide', 'ADJ'), ('Corso', 'NOUN'), ('Vittorio', 'NOUN'), ('Emanuele', 'NOUN'), ('2', 'NUM'), (',', '.'), (',', '.'), ('walk', 'VERB'), ('along', 'ADP'), ('the', 'DET'), ('Corso', 'NOUN'), ('Del', 'NOUN'), ('Rinascimento', 'NOUN'), ('a', 'DET'), ('couple', 'NOUN'), ('of', 'ADP'), ('hundred', 'NUM'), ('yards', 'NOUN'), (',', '.'), ('then', 'ADV'), ('turn', 'VERB'), ('left', 'NOUN'), ('on', 'ADP'), ('the', 'DET'), ('Via', 'NOUN'), ('Dei', 'NOUN'), ('Canestrani', 'NOUN'), ('to', 'PRT'), ('enter', 'VERB'), ('the', 'DET'), ('splendid', 'ADJ'), ('Piazza', 'NOUN'), ('Navona', 'NOUN'), (',', '.'), ('one', 'NUM'), ('of', 'ADP'), ('the', 'DET'), ('truly', 'ADV'), ('glorious', 'ADJ'), ('sights', 'NOUN'), ('in', 'ADP'), ('Rome', 'NOUN'), ('.', '.')]</t>
  </si>
  <si>
    <t>[('A', 'DET'), ('noticeable', 'ADJ'), ('protrusion', 'NOUN'), ('of', 'ADP'), ('the', 'DET'), ('upper', 'ADJ'), ('or', 'CONJ'), ('lower', 'ADJ'), ('jaw', 'NOUN'), ('.', '.')]</t>
  </si>
  <si>
    <t>[('Almost', 'ADV'), ('anyone', 'NOUN'), ('could', 'VERB'), ('have', 'VERB'), ('written', 'VERB'), ('it', 'PRON'), (';', '.'), (';', '.')]</t>
  </si>
  <si>
    <t>[("That's", '_'), ('That', 'PRON'), ("'s", 'AUX'), ('overstating', 'VERB'), ('it', 'PRON'), (',', 'PUNCT'), ('I', 'PRON'), ('know', 'VERB'), ('.', 'PUNCT')]</t>
  </si>
  <si>
    <t>[('The', 'DET'), ('fun', 'NOUN'), ('of', 'ADP'), ('toasting', 'VERB'), ('their', 'DET'), ('own', 'ADJ'), ('sausages', 'NOUN'), ('over', 'ADP'), ('the', 'DET'), ('small', 'ADJ'), ('Oriental', 'ADJ'), ('charcoal', 'NOUN'), ('burners', 'NOUN'), ('and', 'CONJ'), ('dipping', 'VERB'), ('them', 'PRON'), ('in', 'ADP'), ('tasty', 'ADJ'), ('sauces', 'NOUN'), ('will', 'VERB'), ('keep', 'VERB'), ('your', 'DET'), ('group', 'NOUN'), ('busy', 'ADJ'), ('--', '.'), ('try', 'VERB'), ('it', 'PRON'), ('and', 'CONJ'), ('see', 'VERB'), ('!', '.'), ('!', '.')]</t>
  </si>
  <si>
    <t>[('When', 'ADV'), ('his', 'DET'), ('arm', 'NOUN'), ('came', 'VERB'), ('up', 'PRT'), ('I', 'PRON'), ('ducked', 'VERB'), ('away', 'ADV'), ('but', 'CONJ'), ('it', 'PRON'), ('caught', 'VERB'), ('me', 'PRON'), ('on', 'ADP'), ('the', 'DET'), ('side', 'NOUN'), ('of', 'ADP'), ('the', 'DET'), ('neck', 'NOUN'), (',', '.'), ('watering', 'VERB'), ('my', 'DET'), ('eyes', 'NOUN'), (',', '.'), ('and', 'CONJ'), ('I', 'PRON'), ('backed', 'VERB'), ('off', 'PRT'), ('to', 'PRT'), ('cough', 'VERB'), ('.', '.')]</t>
  </si>
  <si>
    <t>[('``', '.'), ("He's", 'PRT'), ('looking', 'VERB'), ('a', 'DET'), ('lot', 'NOUN'), ('better', 'ADJ'), (',', '.'), ('and', 'CONJ'), ("he's", 'PRT'), ('able', 'ADJ'), ('to', 'PRT'), ('run', 'VERB'), ("''", '.'), (',', '.'), ('Meek', 'NOUN'), ('explained', 'VERB'), ('.', '.')]</t>
  </si>
  <si>
    <t>[("I'll", 'PRT'), ('need', 'VERB'), ('more', 'ADJ'), ('than', 'ADP'), ('a', 'DET'), ('single', 'ADJ'), ('day', 'NOUN'), ('to', 'PRT'), ('find', 'VERB'), ('the', 'DET'), ('words', 'NOUN'), ('to', 'PRT'), ('properly', 'ADV'), ('express', 'VERB'), ('my', 'DET'), ('thanks', 'NOUN'), ('to', 'ADP'), ('them', 'PRON'), ("''", '.'), ('.', '.')]</t>
  </si>
  <si>
    <t>[('Try', 'VERB'), ('googling', 'VERB'), ('it', 'PRON'), ('or', 'CCONJ'), ('type', 'VERB'), ('it', 'PRON'), ('into', 'ADP'), ('youtube', 'PROPN'), ('you', 'PRON'), ('might', 'AUX'), ('get', 'VERB'), ('lucky', 'ADJ'), ('.', 'PUNCT')]</t>
  </si>
  <si>
    <t>[('You', 'PRON'), ('are', 'VERB'), ('even', 'ADV'), ('uglier', 'ADJ'), ('than', 'ADP'), ('Mr.', 'NOUN'), ('Wright', 'NOUN'), ("''", '.'), ('.', '.')]</t>
  </si>
  <si>
    <t>[('In', 'ADP'), ('1960', 'NUM'), (',', '.'), ('David', 'NOUN'), ('D.', 'NOUN'), ('Thomas', 'NOUN'), ('published', 'VERB'), ('Basic', 'ADJ'), ('Vocabulary', 'NOUN'), ('In', 'ADP'), ('some', 'DET'), ('Mon-Khmer', 'NOUN'), ('Languages', 'NOUN'), ('(', '.'), ('AL', 'NOUN'), ('2', 'NUM'), (',', '.'), ('No.', 'NOUN'), ('3', 'NUM'), (',', '.'), ('pp.', 'NOUN'), ('7', 'NUM'), ('-', 'ADP'), ('11', 'NUM'), (')', '.'), (',', '.'), ('which', 'DET'), ('compares', 'VERB'), ('8', 'NUM'), ('Mon-Khmer', 'NOUN'), ('languages', 'NOUN'), ('with', 'ADP'), ('the', 'DET'), ('I-E', 'NOUN'), ('language', 'NOUN'), ('data', 'NOUN'), ('on', 'ADP'), ('which', 'DET'), ('Swadesh', 'NOUN'), ('based', 'VERB'), ('the', 'DET'), ('revised', 'VERB'), ('retention', 'NOUN'), ('rate', 'NOUN'), ('(', '.'), ('Af', 'NOUN'), (')', '.'), ('in', 'ADP'), ('place', 'NOUN'), ('of', 'ADP'), ('original', 'ADJ'), ('(', '.'), ('Af', 'NOUN'), (')', '.'), (',', '.'), ('and', 'CONJ'), ('his', 'DET'), ('revised', 'VERB'), ('100', 'NUM'), ('word', 'NOUN'), ('basic', 'ADJ'), ('glottochronological', 'ADJ'), ('list', 'NOUN'), ('in', 'ADP'), ('Towards', 'ADP'), ('Greater', 'ADJ'), ('Accuracy', 'NOUN'), ('(', '.'), ('IJAL', 'NOUN'), ('21', 'NUM'), (':', '.'), (':', '.')]</t>
  </si>
  <si>
    <t>[('particularly', 'ADV'), ('the', 'DET'), ('scholarship', 'NOUN'), ('fund', 'NOUN'), ('.', '.')]</t>
  </si>
  <si>
    <t>[('With', 'SCONJ'), ('these', 'DET'), ('operating', 'NOUN'), ('standards', 'NOUN'), ('implemented', 'VERB'), ('worldwide', 'ADV'), (',', 'PUNCT'), ('we', 'PRON'), ('will', 'AUX'), ('know', 'VERB'), ('as', 'ADP'), ('operations', 'NOUN'), ('professionals', 'NOUN'), ('that', 'SCONJ'), ('risk', 'NOUN'), ('is', 'AUX'), ('being', 'AUX'), ('mitigated', 'VERB'), ('and', 'CCONJ'), ('we', 'PRON'), ('will', 'AUX'), ('be', 'AUX'), ('able', 'ADJ'), ('to', 'PART'), ('ensure', 'VERB'), ('Enron', 'PROPN'), ('top', 'NOUN'), ('management', 'NOUN'), ('that', 'SCONJ'), ('there', 'PRON'), ('is', 'VERB'), ('consistency', 'NOUN'), ('in', 'ADP'), ('operating', 'NOUN'), ('standards', 'NOUN'), ('worldwide', 'ADV'), ('.', 'PUNCT')]</t>
  </si>
  <si>
    <t>[('Originally', 'ADV'), (',', '.'), ('the', 'DET'), ('main', 'ADJ'), ('types', 'NOUN'), ('used', 'VERB'), ('were', 'VERB'), ('various', 'ADJ'), ('compositions', 'NOUN'), ('of', 'ADP'), ('polyesters', 'NOUN'), ('.', '.')]</t>
  </si>
  <si>
    <t>[('Who', 'PRON'), ('but', 'ADP'), ('Nikita', 'NOUN'), ('himself', 'PRON'), ('?', '.'), ('?', '.')]</t>
  </si>
  <si>
    <t>[('Then', 'ADV'), ('Angelina', 'NOUN'), ('turned', 'VERB'), ('and', 'CONJ'), ('with', 'ADP'), ('an', 'DET'), ('easy', 'ADJ'), ('grace', 'NOUN'), ('walked', 'VERB'), ('toward', 'ADP'), ('the', 'DET'), ('kitchen', 'NOUN'), ('.', '.')]</t>
  </si>
  <si>
    <t>[('Things', 'NOUN'), ('like', 'ADP'), ('that', 'DET'), ('would', 'VERB'), ('increase', 'VERB'), ('rather', 'ADP'), ('than', 'ADP'), ('be', 'VERB'), ('done', 'VERB'), ('away', 'ADV'), ('with', 'ADP'), ('.', '.')]</t>
  </si>
  <si>
    <t>[('The', 'DET'), ('cagey', 'ADJ'), ('Pulley', 'NOUN'), ('Bey', 'NOUN'), (',', '.'), ('who', 'PRON'), ('spoke', 'VERB'), ('no', 'DET'), ('English', 'NOUN'), (',', '.'), ('had', 'VERB'), ('taken', 'VERB'), ('the', 'DET'), ('passport', 'NOUN'), ('so', 'ADP'), ('that', 'ADP'), ('Diane', 'NOUN'), ("couldn't", 'VERB'), ('leave', 'VERB'), ('the', 'DET'), ('country', 'NOUN'), ('without', 'ADP'), ('his', 'DET'), ('approval', 'NOUN'), ('.', '.')]</t>
  </si>
  <si>
    <t>[('We', 'PRON'), ('must', 'VERB'), (',', '.'), ('therefore', 'ADV'), (',', '.'), ('have', 'VERB'), ('a', 'DET'), ('look', 'NOUN'), ('at', 'ADP'), ('the', 'DET'), ('new', 'ADJ'), ('archaeological', 'ADJ'), ('material', 'NOUN'), ('and', 'CONJ'), ('re-examine', 'VERB'), ('the', 'DET'), ('literary', 'ADJ'), ('and', 'CONJ'), ('place-name', 'NOUN'), ('evidence', 'NOUN'), ('which', 'DET'), ('bears', 'VERB'), ('upon', 'ADP'), ('the', 'DET'), ('problem', 'NOUN'), ('.', '.')]</t>
  </si>
  <si>
    <t>[('James', 'PROPN'), ('Centilli', 'PROPN')]</t>
  </si>
  <si>
    <t>[('Is', 'VERB'), ('it', 'PRON'), ('not', 'ADV'), ('characteristic', 'ADJ'), ('of', 'ADP'), ('the', 'DET'), ('greatest', 'ADJ'), ('art', 'NOUN'), ('that', 'ADP'), ('it', 'PRON'), ('confronts', 'VERB'), ('us', 'PRON'), ('with', 'ADP'), ('something', 'NOUN'), ('we', 'PRON'), ('cannot', 'VERB'), ('clarify', 'VERB'), (',', '.'), ('demanding', 'VERB'), ('that', 'ADP'), ('the', 'DET'), ('viewer', 'NOUN'), ('respond', 'VERB'), ('to', 'PRT'), ('it', 'PRON'), ('in', 'ADP'), ('his', 'DET'), ('own', 'ADJ'), ('never-predictable', 'ADJ'), ('way', 'NOUN'), ('?', '.'), ('?', '.')]</t>
  </si>
  <si>
    <t>[('She', 'PRON'), ('had', 'VERB'), ('talked', 'VERB'), ('her', 'DET'), ('``', '.'), ('boy', 'NOUN'), ('friend', 'NOUN'), ("''", '.'), ('into', 'ADP'), ('sending', 'VERB'), ('her', 'PRON'), ('to', 'ADP'), ('New', 'ADJ'), ('York', 'NOUN'), ('to', 'PRT'), ('take', 'VERB'), ('a', 'DET'), ('screen', 'NOUN'), ('test', 'NOUN'), ('.', '.')]</t>
  </si>
  <si>
    <t>[('(', '.'), ('It', 'PRON'), ('is', 'VERB'), ('sort', 'NOUN'), ('of', 'ADP'), ('as', 'ADP'), ('if', 'ADP'), ('our', 'DET'), ('government', 'NOUN'), ('should', 'VERB'), ('decide', 'VERB'), ('to', 'PRT'), ('disown', 'VERB'), ('Washington', 'NOUN'), ('or', 'CONJ'), ('Lincoln', 'NOUN'), ('for', 'ADP'), ('the', 'DET'), ('same', 'ADJ'), ('reason', 'NOUN'), ('.', '.')]</t>
  </si>
  <si>
    <t>[('This', 'DET'), ('basic', 'ADJ'), ('principle', 'NOUN'), (',', '.'), ('the', 'DET'), ('first', 'ADJ'), ('in', 'ADP'), ('a', 'DET'), ('richly', 'ADV'), ('knotted', 'VERB'), ('bundle', 'NOUN'), (',', '.'), ('was', 'VERB'), ('conveyed', 'VERB'), ('to', 'ADP'), ('me', 'PRON'), ('by', 'ADP'), ('Dr.', 'NOUN'), ('Henry', 'NOUN'), ('Lee', 'NOUN'), ('Smith', 'NOUN'), (',', '.'), ('Jr.', 'NOUN'), (',', '.'), ('at', 'ADP'), ('the', 'DET'), ('University', 'NOUN'), ('of', 'ADP'), ('Buffalo', 'NOUN'), (',', '.'), ('where', 'ADV'), ('he', 'PRON'), ('heads', 'VERB'), ('the', 'DET'), ("world's", 'NOUN'), ('first', 'ADJ'), ('department', 'NOUN'), ('of', 'ADP'), ('anthropology', 'NOUN'), ('and', 'CONJ'), ('linguistics', 'NOUN'), ('.', '.')]</t>
  </si>
  <si>
    <t>[('This', 'PRON'), ('is', 'AUX'), ('to', 'PART'), ('inform', 'VERB'), ('that', 'SCONJ'), ('a', 'DET'), ('representative', 'NOUN'), ('of', 'ADP'), ('Enron', 'PROPN'), ('Corp', 'PROPN'), ('would', 'AUX'), ('like', 'VERB'), ('to', 'PART'), ('address', 'VERB'), ('the', 'DET'), ('Commission', 'NOUN'), ('on', 'ADP'), ('the', 'DET'), ('issue', 'NOUN'), ('of', 'ADP'), ('utility', 'NOUN'), ('rate', 'NOUN'), ('stabilization', 'NOUN'), ('plans', 'NOUN'), ('at', 'ADP'), ('the', 'DET'), ("Commission's", '_'), ('Commission', 'NOUN'), ("'s", 'PART'), ('hearings', 'NOUN'), ('scheduled', 'VERB'), ('for', 'ADP'), ('December', 'PROPN'), ('27th', 'NOUN'), ('and', 'CCONJ'), ('28th', 'NOUN'), ('.', 'PUNCT')]</t>
  </si>
  <si>
    <t>[('They', 'PRON'), ('will', 'VERB'), ('also', 'ADV'), ('supply', 'VERB'), ('literature', 'NOUN'), ('on', 'ADP'), ('application', 'NOUN'), ('.', '.')]</t>
  </si>
  <si>
    <t>[('Close', 'ADV'), ('to', 'ADP'), ('two', 'NUM'), ('million', 'NUM'), ('game', 'NOUN'), ('birds', 'NOUN'), ('were', 'VERB'), ('harvested', 'VERB'), ('on', 'ADP'), ('1,500', 'NUM'), ('commercial', 'ADJ'), ('and', 'CONJ'), ('private', 'ADJ'), ('shooting', 'VERB'), ('preserves', 'NOUN'), (',', '.'), ('and', 'CONJ'), ('on', 'ADP'), ('State', 'NOUN'), ('Game', 'NOUN'), ('Commission-controlled', 'ADJ'), ('upland', 'ADJ'), ('game', 'NOUN'), ('areas', 'NOUN'), ('during', 'ADP'), ('the', 'DET'), ('1960-61', 'NUM'), ('season', 'NOUN'), ('.', '.')]</t>
  </si>
  <si>
    <t>[('And', 'CONJ'), ('extra', 'ADJ'), ('weight', 'NOUN'), ('increases', 'VERB'), ('the', 'DET'), ('risk', 'NOUN'), ('of', 'ADP'), ('cancer', 'NOUN'), (',', '.'), ('diabetes', 'NOUN'), (',', '.'), ('artery', 'NOUN'), ('disease', 'NOUN'), ('and', 'CONJ'), ('heart', 'NOUN'), ('attack', 'NOUN'), ('.', '.')]</t>
  </si>
  <si>
    <t>[('Traces', 'NOUN'), ('of', 'ADP'), ('oil', 'NOUN'), ('on', 'ADP'), ('green', 'ADJ'), ('tissue', 'NOUN'), ('?', '.'), ('?', '.')]</t>
  </si>
  <si>
    <t>[('After', 'ADP'), ('titration', 'NOUN'), ('of', 'ADP'), ('the', 'DET'), ('liberated', 'VERB'), ('Af', 'NOUN'), ('with', 'ADP'), ('Af', 'NOUN'), (',', '.'), ('aliquots', 'NOUN'), ('of', 'ADP'), ('the', 'DET'), ('aqueous', 'ADJ'), ('and', 'CONJ'), ('of', 'ADP'), ('the', 'DET'), ('organic', 'ADJ'), ('phase', 'NOUN'), ('were', 'VERB'), ('counted', 'VERB'), ('in', 'ADP'), ('a', 'DET'), ('solution-type', 'ADJ'), ('Geiger', 'NOUN'), ('tube', 'NOUN'), ('.', '.')]</t>
  </si>
  <si>
    <t>[('No', 'DET'), ('one', 'NOUN'), ('else', 'ADV'), ('must', 'VERB'), ('know', 'VERB'), ('.', '.')]</t>
  </si>
  <si>
    <t>[('The', 'DET'), ('utilities', 'NOUN'), ('repeatedly', 'ADV'), ('called', 'VERB'), ('on', 'ADP'), ('FERC', 'PROPN'), ('to', 'PART'), ('do', 'VERB'), ('a', 'DET'), ('"', 'PUNCT'), ('real', 'ADJ'), ('"', 'PUNCT'), ('investigation', 'NOUN'), (',', 'PUNCT'), ('with', 'ADP'), ('hearings', 'NOUN'), (',', 'PUNCT'), ('testimony', 'NOUN'), (',', 'PUNCT'), ('data', 'NOUN'), ('discovery', 'NOUN'), ('---', 'PUNCT'), ('the', 'DET'), ('works', 'NOUN'), ('.', 'PUNCT')]</t>
  </si>
  <si>
    <t>[('``', '.'), ('Remember', 'VERB'), ('to', 'PRT'), ('call', 'VERB'), ('me', 'PRON'), ('Jan', 'NOUN'), ("''", '.'), (',', '.'), ('Andrei', 'NOUN'), ('said', 'VERB'), ('.', '.')]</t>
  </si>
  <si>
    <t>[('The', 'DET'), ('public', 'NOUN'), ('may', 'VERB'), ('still', 'ADV'), ('find', 'VERB'), ('pleasure', 'NOUN'), ('in', 'ADP'), ('public', 'ADJ'), ('places', 'NOUN'), ('.', '.')]</t>
  </si>
  <si>
    <t>[('During', 'ADP'), ('the', 'DET'), ('slow', 'ADJ'), ('buildup', 'NOUN'), (',', '.'), ('the', 'DET'), ('essence', 'NOUN'), ('of', 'ADP'), ('a', 'DET'), ('policy', 'NOUN'), ('or', 'CONJ'), ('a', 'DET'), ('man', 'NOUN'), ('is', 'VERB'), ('concealed', 'VERB'), ('under', 'ADP'), ('embroidered', 'VERB'), ('details', 'NOUN'), (',', '.'), ('fine', 'ADJ'), ('words', 'NOUN'), (',', '.'), ('strutting', 'VERB'), ('gestures', 'NOUN'), ('.', '.')]</t>
  </si>
  <si>
    <t>[('The', 'DET'), ('equipment', 'NOUN'), ("won't", 'VERB'), ('take', 'VERB'), ('up', 'PRT'), ('valuable', 'ADJ'), ('space', 'NOUN'), ('either', 'ADV'), ('.', '.')]</t>
  </si>
  <si>
    <t>[('It', 'PRON'), ('clanged', 'VERB'), ('shut', 'VERB'), ('as', 'ADP'), ('he', 'PRON'), ('sprang', 'VERB'), ('toward', 'ADP'), ('it', 'PRON'), ('.', '.')]</t>
  </si>
  <si>
    <t>[('She', 'PRON'), ('put', 'VERB'), ('the', 'DET'), ('violin', 'NOUN'), ('away', 'ADV'), ('and', 'CONJ'), ('took', 'VERB'), ('out', 'PRT'), ('some', 'DET'), ('linen', 'NOUN'), (',', '.'), ('needles', 'NOUN'), ('and', 'CONJ'), ('yarn', 'NOUN'), ('to', 'PRT'), ('while', 'VERB'), ('away', 'ADV'), ('the', 'DET'), ('long', 'ADJ'), (',', '.'), ('idle', 'ADJ'), ('days', 'NOUN'), ('in', 'ADP'), ('Budapest', 'NOUN'), ('.', '.')]</t>
  </si>
  <si>
    <t>[('The', 'DET'), ('newly', 'ADV'), ('released', 'VERB'), ('papers', 'NOUN'), (',', 'PUNCT'), ('showing', 'VERB'), ('him', 'PRON'), ('complicit', 'ADJ'), ('in', 'ADP'), ('the', 'DET'), ('airliner', 'NOUN'), ('bombing', 'NOUN'), (',', 'PUNCT'), ('were', 'AUX'), ('mentioned', 'VERB')]</t>
  </si>
  <si>
    <t>[('A', 'DET'), ('point', 'NOUN'), ('like', 'ADP'), ('p', 'NOUN'), ('gets', 'VERB'), ('information', 'NOUN'), ('directly', 'ADV'), ('from', 'ADP'), ('n', 'NOUN'), (',', '.'), ('but', 'CONJ'), ('all', 'PRT'), ('information', 'NOUN'), ('beyond', 'ADP'), ('n', 'NOUN'), ('is', 'VERB'), ('indirectly', 'ADV'), ('relayed', 'VERB'), ('through', 'ADP'), ('n', 'NOUN'), ('.', '.')]</t>
  </si>
  <si>
    <t>[('The', 'DET'), ('greeter', 'NOUN'), ('said', 'VERB'), ('there', 'PRON'), ('was', 'VERB'), ('about', 'ADV'), ('15', 'NUM'), ('minutes', 'NOUN'), ('waiting', 'NOUN'), ('.', 'PUNCT')]</t>
  </si>
  <si>
    <t>[('What', 'DET'), ('does', 'VERB'), ('the', 'DET'), ('narrator', 'NOUN'), ('see', 'VERB'), ('and', 'CONJ'), ('what', 'DET'), ('does', 'VERB'), ('he', 'PRON'), ('feel', 'VERB'), ('?', '.'), ('?', '.')]</t>
  </si>
  <si>
    <t>[("'", 'PUNCT'), ('A', 'DET'), ('radical', 'ADJ'), ('Shiite', 'ADJ'), ('Muslim', 'ADJ'), ('cleric', 'NOUN'), ('has', 'AUX'), ('expressed', 'VERB'), ('solidarity', 'NOUN'), ('with', 'ADP'), ('the', 'DET'), ('militant', 'ADJ'), ('Palestinian', 'ADJ'), ('group', 'NOUN'), ('Hamas', 'PROPN'), ('and', 'CCONJ'), ('said', 'VERB'), ('that', 'SCONJ'), ('he', 'PRON'), ('should', 'AUX'), ('be', 'AUX'), ('considered', 'VERB'), ('the', 'DET'), ("group's", '_'), ('group', 'NOUN'), ("'s", 'PART'), ('"', 'PUNCT'), ('striking', 'NOUN'), ('arm', 'NOUN'), ('"', 'PUNCT'), ('in', 'ADP'), ('Iraq', 'PROPN'), ('.', 'PUNCT')]</t>
  </si>
  <si>
    <t>[('But', 'CONJ'), ('to', 'ADP'), ('the', 'DET'), ('families', 'NOUN'), ('it', 'PRON'), ('serves', 'VERB'), (',', '.'), ('their', 'DET'), ('help', 'NOUN'), ('cannot', 'VERB'), ('be', 'VERB'), ('measured', 'VERB'), ('.', '.')]</t>
  </si>
  <si>
    <t>[('Of', 'ADP'), ('course', 'NOUN'), (',', '.'), ('the', 'DET'), ('AEC', 'NOUN'), ('is', 'VERB'), ('in', 'ADP'), ('a', 'DET'), ('bind', 'NOUN'), ('now', 'ADV'), ('.', '.')]</t>
  </si>
  <si>
    <t>[('Wexler', 'NOUN'), ('admitted', 'VERB'), ('in', 'ADP'), ('earlier', 'ADJ'), ('court', 'NOUN'), ('hearings', 'NOUN'), ('that', 'ADP'), ('he', 'PRON'), ('issued', 'VERB'), ('grand', 'ADJ'), ('jury', 'NOUN'), ('subpenas', 'NOUN'), ('to', 'ADP'), ('about', 'ADV'), ('200', 'NUM'), ('persons', 'NOUN'), ('involved', 'VERB'), ('in', 'ADP'), ('the', 'DET'), ('election', 'NOUN'), ('investigation', 'NOUN'), (',', '.'), ('questioned', 'VERB'), ('the', 'DET'), ('individuals', 'NOUN'), ('in', 'ADP'), ('the', 'DET'), ('Criminal', 'ADJ'), ('courts', 'NOUN'), ('building', 'NOUN'), (',', '.'), ('but', 'CONJ'), ('did', 'VERB'), ('not', 'ADV'), ('take', 'VERB'), ('them', 'PRON'), ('before', 'ADP'), ('the', 'DET'), ('grand', 'ADJ'), ('jury', 'NOUN'), ('.', '.')]</t>
  </si>
  <si>
    <t>[('Only', 'ADV'), ('two', 'NUM'), ('people', 'NOUN'), ('in', 'ADP'), ('the', 'DET'), ('state', 'NOUN'), ('of', 'ADP'), ('Illinois', 'NOUN'), ('knew', 'VERB'), ('that', 'ADP'), ('I', 'PRON'), ('was', 'VERB'), ('entering', 'VERB'), ('Hanover', 'NOUN'), ('State', 'NOUN'), ('Hospital', 'NOUN'), ('under', 'ADP'), ('an', 'DET'), ('assumed', 'VERB'), ('name', 'NOUN'), (',', '.'), ('or', 'CONJ'), ('why', 'ADV'), ('.', '.')]</t>
  </si>
  <si>
    <t>[('There', 'PRT'), ('seems', 'VERB'), ('to', 'PRT'), ('be', 'VERB'), ('an', 'DET'), ('unfortunate', 'ADJ'), ('assumption', 'NOUN'), ('that', 'ADP'), ('an', 'DET'), ('hour', 'NOUN'), ('of', 'ADP'), ('Chicago-style', 'ADJ'), ('jazz', 'NOUN'), ('in', 'ADP'), ('prime', 'ADJ'), ('evening', 'NOUN'), ('time', 'NOUN'), (',', '.'), ('for', 'ADP'), ('example', 'NOUN'), (',', '.'), ('could', 'VERB'), ('not', 'ADV'), ('be', 'VERB'), ('justified', 'VERB'), ('without', 'ADP'), ('the', 'DET'), ('trimmings', 'NOUN'), ('of', 'ADP'), ('a', 'DET'), ('portentous', 'ADJ'), ('documentary', 'NOUN'), ('.', '.')]</t>
  </si>
  <si>
    <t>[('He', 'PRON'), ('adds', 'VERB'), (':', 'X'), ('``', 'X'), ('The', 'DET'), ('market', 'NOUN'), ('may', 'VERB'), ('be', 'VERB'), ('giving', 'VERB'), ('us', 'PRON'), ('another', 'DET'), ('message', 'NOUN'), (',', 'X'), ('that', 'ADP'), ('a', 'DET'), ('recession', 'NOUN'), ('is', 'VERB'), ('looming', 'VERB'), ('.', 'X'), ("''", 'X')]</t>
  </si>
  <si>
    <t>[('For', 'ADP'), ('what', 'DET'), ('?', '.'), ('?', '.')]</t>
  </si>
  <si>
    <t>[('The', 'DET'), ('site', 'NOUN'), ('may', 'VERB'), ('be', 'VERB'), ('on', 'ADP'), ('one', 'NUM'), ('of', 'ADP'), ('the', 'DET'), ('major', 'ADJ'), ('flyways', 'NOUN'), ('of', 'ADP'), ('migratory', 'ADJ'), ('birds', 'NOUN'), ('or', 'CONJ'), ('have', 'VERB'), ('its', 'DET'), ('own', 'ADJ'), ('resident', 'NOUN'), ('bird', 'NOUN'), ('life', 'NOUN'), ('.', '.')]</t>
  </si>
  <si>
    <t>[('and', 'CONJ'), ('(', '.'), ('2', 'NUM'), (')', '.'), ('such', 'ADJ'), ('other', 'ADJ'), ('special', 'ADJ'), ('funds', 'NOUN'), ('as', 'ADP'), ('may', 'VERB'), (',', '.'), ('in', 'ADP'), ('the', 'DET'), ('discretion', 'NOUN'), ('of', 'ADP'), ('the', 'DET'), ('Secretary', 'NOUN'), ('of', 'ADP'), ('the', 'DET'), ('Treasury', 'NOUN'), (',', '.'), ('be', 'VERB'), ('required', 'VERB'), ('each', 'DET'), ('to', 'PRT'), ('be', 'VERB'), ('a', 'DET'), ('claims', 'NOUN'), ('fund', 'NOUN'), ('to', 'PRT'), ('be', 'VERB'), ('known', 'VERB'), ('by', 'ADP'), ('the', 'DET'), ('name', 'NOUN'), ('of', 'ADP'), ('the', 'DET'), ('foreign', 'ADJ'), ('government', 'NOUN'), ('which', 'DET'), ('has', 'VERB'), ('entered', 'VERB'), ('into', 'ADP'), ('a', 'DET'), ('settlement', 'NOUN'), ('agreement', 'NOUN'), ('with', 'ADP'), ('the', 'DET'), ('Government', 'NOUN'), ('of', 'ADP'), ('the', 'DET'), ('United', 'VERB'), ('States', 'NOUN'), ('as', 'ADP'), ('described', 'VERB'), ('in', 'ADP'), ('subsection', 'NOUN'), ('(', '.'), ('A', 'NOUN'), (')', '.'), ('of', 'ADP'), ('Section', 'NOUN'), ('4', 'NUM'), ('of', 'ADP'), ('this', 'DET'), ('Title', 'NOUN'), ('.', '.')]</t>
  </si>
  <si>
    <t>[('She', 'PRON'), ('described', 'VERB'), ('herself', 'PRON'), ('as', 'ADP'), ('having', 'VERB'), ('the', 'DET'), ('same', 'ADJ'), ('kind', 'NOUN'), ('of', 'ADP'), ('``', '.'), ('irresponsible', 'ADJ'), ("''", '.'), ('feeling', 'NOUN'), ('as', 'ADP'), ('she', 'PRON'), ('had', 'VERB'), ('once', 'ADV'), ('experienced', 'VERB'), ('under', 'ADP'), ('hypnosis', 'NOUN'), ('.', '.')]</t>
  </si>
  <si>
    <t>[('He', 'PRON'), ('was', 'VERB'), ('deep', 'ADJ'), ('in', 'ADP'), ('water', 'NOUN'), (',', '.'), ('but', 'CONJ'), ('at', 'ADP'), ('least', 'ADJ'), ('they', 'PRON'), ('could', 'VERB'), ('not', 'ADV'), ('reach', 'VERB'), ('him', 'PRON'), ('there', 'ADV'), ('.', '.')]</t>
  </si>
  <si>
    <t>[('Graham', 'NOUN'), ('will', 'VERB'), ('be', 'VERB'), ('recognized', 'VERB'), ('for', 'ADP'), ('his', 'DET'), ('meritorious', 'ADJ'), ('service', 'NOUN'), ('to', 'ADP'), ('baseball', 'NOUN'), ('and', 'CONJ'), ('will', 'VERB'), ('get', 'VERB'), ('the', 'DET'), ('William', 'NOUN'), ('J.', 'NOUN'), ('Slocum', 'NOUN'), ('Memorial', 'ADJ'), ('Award', 'NOUN'), ('.', '.')]</t>
  </si>
  <si>
    <t>[('Research', 'NOUN'), (',', '.'), ('on', 'ADP'), ('the', 'DET'), ('other', 'ADJ'), ('hand', 'NOUN'), (',', '.'), ('has', 'VERB'), ('shown', 'VERB'), ('many', 'ADJ'), ('stepmothers', 'NOUN'), ('to', 'PRT'), ('be', 'VERB'), ('eminently', 'ADV'), ('successful', 'ADJ'), (',', '.'), ('some', 'DET'), ('far', 'ADV'), ('better', 'ADJ'), ('than', 'ADP'), ('the', 'DET'), ('real', 'ADJ'), ('mothers', 'NOUN'), ('.', '.')]</t>
  </si>
  <si>
    <t>[('Had', 'VERB'), ('he', 'PRON'), ('been', 'VERB'), ('able', 'ADJ'), ('to', 'PRT'), ('escape', 'VERB'), ('this', 'DET'), ('long', 'ADJ'), ('siege', 'NOUN'), ('of', 'ADP'), ('invalidism', 'NOUN'), (',', '.'), ("I'm", 'PRT'), ('convinced', 'VERB'), (',', '.'), ('Papa', 'NOUN'), ('would', 'VERB'), ('have', 'VERB'), ('left', 'VERB'), ('a', 'DET'), ('sizable', 'ADJ'), ('estate', 'NOUN'), ('.', '.')]</t>
  </si>
  <si>
    <t>[('NEW', 'PROPN'), ('ACCOUNT', 'PROPN'), (':', 'X')]</t>
  </si>
  <si>
    <t>[('Even', 'ADV'), ('death', 'NOUN'), (',', '.'), ('therefore', 'ADV'), (',', '.'), ('has', 'VERB'), ('a', 'DET'), ('providential', 'ADJ'), ('as', 'ADV'), ('well', 'ADV'), ('as', 'ADP'), ('a', 'DET'), ('punitive', 'ADJ'), ('function', 'NOUN'), ('.', '.')]</t>
  </si>
  <si>
    <t>[('Terrible', 'ADJ'), ('Service', 'NOUN')]</t>
  </si>
  <si>
    <t>[('One', 'NOUN'), ('serves', 'VERB'), ('society', 'NOUN'), ('by', 'ADP'), ('conducting', 'VERB'), ('a', 'DET'), ('business', 'NOUN'), ('from', 'ADP'), ('which', 'DET'), ('a', 'DET'), ('certain', 'ADJ'), ('number', 'NOUN'), ('of', 'ADP'), ('employees', 'NOUN'), ('draw', 'VERB'), ('their', 'DET'), ('means', 'NOUN'), ('of', 'ADP'), ('subsistence', 'NOUN'), (';', '.'), (';', '.')]</t>
  </si>
  <si>
    <t>[('But', 'CONJ'), ('no', 'ADV'), ('.', '.')]</t>
  </si>
  <si>
    <t>[('Missed', 'VERB'), ('a', 'DET'), ('whole', 'ADJ'), ('day', 'NOUN'), ('of', 'ADP'), ('work', 'NOUN'), ('because', 'SCONJ'), ('i', 'PRON'), ('am', 'AUX'), ('now', 'ADV'), ('carless', 'ADJ'), ('.', 'PUNCT')]</t>
  </si>
  <si>
    <t>[('Words', 'NOUN'), ('cannot', 'VERB'), ('tell', 'VERB'), ('of', 'ADP'), ('the', 'DET'), ('undivided', 'ADJ'), ('attention', 'NOUN'), ('and', 'CONJ'), ('comfort', 'NOUN'), ('their', 'DET'), ('service', 'NOUN'), ('gave', 'VERB'), ('to', 'ADP'), ('me', 'PRON'), ('.', '.')]</t>
  </si>
  <si>
    <t>[('The', 'DET'), ('Suez-Hungary', 'NOUN'), ('crisis', 'NOUN'), ('proves', 'VERB'), ('that', 'ADP'), ('this', 'DET'), ('system', 'NOUN'), ('was', 'VERB'), ('not', 'ADV'), ('invented', 'VERB'), ('by', 'ADP'), ('the', 'DET'), ('new', 'ADJ'), ('Administration', 'NOUN'), (',', '.'), ('but', 'CONJ'), ('only', 'ADV'), ('made', 'VERB'), ('more', 'ADV'), ('consistent', 'ADJ'), ('and', 'CONJ'), ('more', 'ADV'), ('active', 'ADJ'), ('.', '.')]</t>
  </si>
  <si>
    <t>[('He', 'PRON'), ('lashed', 'VERB'), ('out', 'PRT'), ('blindly', 'ADV'), ('with', 'ADP'), ('his', 'DET'), ('right', 'NOUN'), ('.', '.')]</t>
  </si>
  <si>
    <t>[('Perhaps', 'ADV'), ('they', 'PRON'), ("don't", '_'), ('do', 'AUX'), ("n't", 'PART'), ('deliver', 'VERB'), ('anymore', 'ADV'), (',', 'PUNCT'), ('but', 'CCONJ'), ('the', 'DET'), ('deliciousness', 'NOUN'), ('of', 'ADP'), ('a', 'DET'), ('mezza', 'NOUN'), ('luna', 'NOUN'), ('certainly', 'ADV'), ('warrants', 'VERB'), ('a', 'DET'), ('pickup', 'NOUN'), ('.', 'PUNCT')]</t>
  </si>
  <si>
    <t>[('Black', 'NOUN'), ('said', 'VERB'), ('COAHR', 'NOUN'), ('``', '.'), ('hoped', 'VERB'), ('to', 'PRT'), ('be', 'VERB'), ('able', 'ADJ'), ('to', 'PRT'), ('integrate', 'VERB'), ('the', 'DET'), ('theaters', 'NOUN'), ('without', 'ADP'), ('taking', 'VERB'), ('direct', 'ADJ'), ('action', 'NOUN'), (',', '.'), ('but', 'CONJ'), ('we', 'PRON'), ('are', 'VERB'), ('pledged', 'VERB'), ('to', 'ADP'), ('using', 'VERB'), ('every', 'DET'), ('legal', 'ADJ'), ('and', 'CONJ'), ('nonviolent', 'ADJ'), ('means', 'NOUN'), ('at', 'ADP'), ('our', 'DET'), ('disposal', 'NOUN'), ("''", '.')]</t>
  </si>
  <si>
    <t>[('Place', 'VERB'), ('the', 'DET'), ('locking', 'VERB'), ('bar', 'NOUN'), ('in', 'ADP'), ('proper', 'ADJ'), ('position', 'NOUN'), ('and', 'CONJ'), ('insert', 'VERB'), ('tappet', 'NOUN'), ('3', 'NUM'), ('.', '.')]</t>
  </si>
  <si>
    <t>[('Tiger', 'NOUN'), ('Hanover', 'NOUN'), (',', '.'), ('p', 'NOUN'), (',', '.'), ('3', 'NUM'), ('(', '.'), ('by', 'ADP'), ('Adios', 'NOUN'), (')', '.'), ('in', 'ADP'), ('2:26', 'NUM'), (';', '.'), (';', '.')]</t>
  </si>
  <si>
    <t>[('If', 'ADP'), ('they', 'PRON'), ('do', 'VERB'), ('meet', 'VERB'), ('and', 'CONJ'), ('recognize', 'VERB'), ('one', 'NUM'), ('another', 'DET'), (',', '.'), ('slap', 'VERB'), ('backs', 'NOUN'), ('and', 'CONJ'), ('embrace', 'VERB'), (',', '.'), ('the', 'DET'), ('moment', 'NOUN'), ('soon', 'ADV'), ('is', 'VERB'), ('done', 'VERB'), ('.', '.')]</t>
  </si>
  <si>
    <t>[('By', 'ADP'), ('the', 'DET'), ('end', 'NOUN'), ('of', 'ADP'), ('2005', 'NUM'), ("you'll", '_'), ('you', 'PRON'), ("'ll", 'AUX'), ('have', 'VERB'), ('a', 'DET'), ('whole', 'ADJ'), ('new', 'ADJ'), ('start', 'NOUN'), ('with', 'ADP'), ('regard', 'NOUN'), ('to', 'ADP'), ('your', 'PRON'), ('career', 'NOUN'), ('and', 'CCONJ'), ('your', 'PRON'), ('earning', 'NOUN'), ('potential', 'NOUN'), ('-', 'PUNCT'), ('and', 'CCONJ'), ('a', 'DET'), ('possible', 'ADJ'), ('new', 'ADJ'), ('partnership', 'NOUN'), ('to', 'PART'), ('top', 'VERB'), ('it', 'PRON'), ('off', 'ADP'), ('!', 'PUNCT')]</t>
  </si>
  <si>
    <t>[("Tom's", '_'), ('Tom', 'PROPN'), ("'s", 'PART'), ('group', 'NOUN'), ('would', 'AUX'), ('like', 'VERB'), ('to', 'PART'), ('know', 'VERB'), ('if', 'SCONJ'), ('we', 'PRON'), ('have', 'VERB'), ('any', 'DET'), ('interesting', 'NOUN'), ('in', 'SCONJ'), ('buying', 'VERB'), ('the', 'DET'), ('crude', 'NOUN'), ('on', 'ADP'), ('either', 'CCONJ'), ('a', 'DET'), ('fixed', 'VERB'), ('or', 'CCONJ'), ('floating', 'VERB'), ('basis', 'NOUN'), ('.', 'PUNCT')]</t>
  </si>
  <si>
    <t>[('Martin', 'PROPN'), (',', 'PUNCT')]</t>
  </si>
  <si>
    <t>[('These', 'DET'), ('were', 'VERB'), ('located', 'VERB'), ('at', 'ADP'), ('the', 'DET'), ('homes', 'NOUN'), ('of', 'ADP'), ('Government', 'NOUN'), ('employees', 'NOUN'), (',', '.'), ('in', 'ADP'), ('Government', 'NOUN'), ('Offices', 'NOUN'), (',', '.'), ('buildings', 'NOUN'), ('and', 'CONJ'), ('reservations', 'NOUN'), ('within', 'ADP'), ('the', 'DET'), ('trial', 'NOUN'), ('area', 'NOUN'), ('.', '.')]</t>
  </si>
  <si>
    <t>[('Lighting', 'VERB'), ('is', 'VERB'), ('an', 'DET'), ('important', 'ADJ'), ('consideration', 'NOUN'), ('.', '.')]</t>
  </si>
  <si>
    <t>[('Observing', 'VERB'), ('that', 'ADP'), ('``', '.'), ('reforms', 'NOUN'), ('sometimes', 'ADV'), ('begin', 'VERB'), ('with', 'ADP'), ('the', 'DET'), ('contemplation', 'NOUN'), ('of', 'ADP'), ('horrible', 'ADJ'), ('examples', 'NOUN'), ("''", '.'), (',', '.'), ('Hough', 'NOUN'), ('catalogued', 'VERB'), ('the', 'DET'), ('many', 'ADJ'), ('abuses', 'NOUN'), ('encouraged', 'VERB'), ('by', 'ADP'), ('existing', 'VERB'), ('procedures', 'NOUN'), ('.', '.')]</t>
  </si>
  <si>
    <t>[('A', 'DET'), ('simplified', 'VERB'), ('version', 'NOUN'), ('of', 'ADP'), ('the', 'DET'), ('instrumentation', 'NOUN'), ('for', 'ADP'), ('this', 'DET'), ('procedure', 'NOUN'), ('is', 'VERB'), ('shown', 'VERB'), ('in', 'ADP'), ('Fig.', 'NOUN'), ('2', 'NUM'), ('.', '.')]</t>
  </si>
  <si>
    <t>[('congregational', 'ADJ'), ('membership', 'NOUN'), (',', '.'), ('however', 'ADV'), (',', '.'), ('is', 'VERB'), ('another', 'DET'), ('thing', 'NOUN'), ('.', '.')]</t>
  </si>
  <si>
    <t>[('In', 'ADP'), ('other', 'ADJ'), ('cases', 'NOUN'), (',', '.'), ('in', 'ADP'), ('view', 'NOUN'), ('of', 'ADP'), ('present-day', 'ADJ'), ('knowledge', 'NOUN'), ('of', 'ADP'), ('head', 'NOUN'), ('growth', 'NOUN'), (',', '.'), ('orthodontists', 'NOUN'), ('will', 'VERB'), ('recommend', 'VERB'), ('waiting', 'VERB'), ('four', 'NUM'), ('or', 'CONJ'), ('five', 'NUM'), ('years', 'NOUN'), ('before', 'ADP'), ('treatment', 'NOUN'), ('.', '.')]</t>
  </si>
  <si>
    <t>[('Mr.', 'NOUN'), ('Richard', 'NOUN'), ('Preston', 'NOUN'), (',', '.'), ('executive', 'ADJ'), ('director', 'NOUN'), ('of', 'ADP'), ('the', 'DET'), ('New', 'ADJ'), ('Hampshire', 'NOUN'), ('State', 'NOUN'), ('Planning', 'VERB'), ('and', 'CONJ'), ('Development', 'NOUN'), ('Commission', 'NOUN'), (',', '.'), ('in', 'ADP'), ('his', 'DET'), ('remarks', 'NOUN'), ('to', 'ADP'), ('the', 'DET'), ('Governors', 'NOUN'), ('Conference', 'NOUN'), ('on', 'ADP'), ('Industrial', 'ADJ'), ('Development', 'NOUN'), ('at', 'ADP'), ('Providence', 'NOUN'), ('on', 'ADP'), ('October', 'NOUN'), ('8', 'NUM'), (',', '.'), ('1960', 'NUM'), (',', '.'), ('warned', 'VERB'), ('against', 'ADP'), ('the', 'DET'), ('fallacy', 'NOUN'), ('of', 'ADP'), ('attempting', 'VERB'), ('to', 'PRT'), ('attract', 'VERB'), ('industry', 'NOUN'), ('solely', 'ADV'), ('to', 'PRT'), ('reduce', 'VERB'), ('the', 'DET'), ('tax', 'NOUN'), ('rate', 'NOUN'), ('or', 'CONJ'), ('to', 'PRT'), ('underwrite', 'VERB'), ('municipal', 'ADJ'), ('services', 'NOUN'), ('such', 'ADJ'), ('as', 'ADP'), ('schools', 'NOUN'), ('when', 'ADV'), ('he', 'PRON'), ('said', 'VERB'), (':', '.'), ('``', '.'), ('If', 'ADP'), ('this', 'DET'), ('is', 'VERB'), ('the', 'DET'), ('fundamental', 'ADJ'), ('reason', 'NOUN'), ('for', 'ADP'), ('a', 'DET'), ("community's", 'NOUN'), ('interest', 'NOUN'), ('or', 'CONJ'), ('if', 'ADP'), ('this', 'DET'), ('is', 'VERB'), ('the', 'DET'), ('basic', 'ADJ'), ('approach', 'NOUN'), (',', '.'), ('success', 'NOUN'), ('if', 'ADP'), ('any', 'DET'), ('will', 'VERB'), ('be', 'VERB'), ('difficult', 'ADJ'), ('to', 'PRT'), ('obtain', 'VERB'), ("''", '.'), ('.', '.')]</t>
  </si>
  <si>
    <t>[('Her', 'DET'), ('mother', 'NOUN'), ('wrote', 'VERB'), ('Kate', 'NOUN'), ('of', 'ADP'), ('her', 'DET'), ('grief', 'NOUN'), ('at', 'ADP'), ('the', 'DET'), ('death', 'NOUN'), ('of', 'ADP'), ("Kate's", 'NOUN'), ('baby', 'NOUN'), ('and', 'CONJ'), ('at', 'ADP'), ("Jonathan's", 'NOUN'), ('decision', 'NOUN'), ('to', 'PRT'), ('go', 'VERB'), ('with', 'ADP'), ('the', 'DET'), ('South', 'NOUN'), ('``', '.'), ('And', 'CONJ'), (',', '.'), ('dear', 'ADJ'), ('Kate', 'NOUN'), ("''", '.'), (',', '.'), ('she', 'PRON'), ('wrote', 'VERB'), (',', '.'), ('``', '.'), ('poor', 'ADJ'), ('Dr.', 'NOUN'), ("Breckenridge's", 'NOUN'), ('son', 'NOUN'), ('Robert', 'NOUN'), ('is', 'VERB'), ('now', 'ADV'), ('organizing', 'VERB'), ('a', 'DET'), ('militia', 'NOUN'), ('company', 'NOUN'), ('to', 'PRT'), ('go', 'VERB'), ('South', 'NOUN'), (',', '.'), ('to', 'ADP'), ('his', 'DET'), ('good', 'ADJ'), ("father's", 'NOUN'), ('sorrow', 'NOUN'), ('.', '.')]</t>
  </si>
  <si>
    <t>[('i', 'PRON'), ('knew', 'VERB'), ('someone', 'PRON'), ('in', 'ADP'), ('college', 'NOUN'), ('who', 'PRON'), ('had', 'VERB'), ('one', 'NUM'), ('and', 'CCONJ'), ('i', 'PRON'), ('loved', 'VERB'), ('it', 'PRON'), ('.', 'PUNCT')]</t>
  </si>
  <si>
    <t>[('In', 'ADP'), ('other', 'ADJ'), ('municipalities', 'NOUN'), ('the', 'DET'), ('difficulties', 'NOUN'), ('in', 'ADP'), ('overcoming', 'VERB'), ('the', 'DET'), ('financial', 'ADJ'), ('burden', 'NOUN'), ('have', 'VERB'), ('been', 'VERB'), ('sufficiently', 'ADV'), ('great', 'ADJ'), ('to', 'PRT'), ('dishearten', 'VERB'), ('proponents', 'NOUN'), ('of', 'ADP'), ('fiscal', 'ADJ'), ('year', 'NOUN'), ('changes', 'NOUN'), ('.', '.')]</t>
  </si>
  <si>
    <t>[('They', 'PRON'), ('could', 'AUX'), ('not', 'PART'), ('find', 'VERB'), ('any', 'DET'), ('cafes', 'NOUN'), ('or', 'CCONJ'), ('food', 'NOUN'), ('shops', 'NOUN'), ('that', 'PRON'), ('provided', 'VERB'), ('Halal', 'ADJ'), ('prepared', 'VERB'), ('foods', 'NOUN'), ('.', 'PUNCT')]</t>
  </si>
  <si>
    <t>[('Still', 'ADV'), ('another', 'DET'), ('approach', 'NOUN'), ('to', 'ADP'), ('the', 'DET'), ('changeable', 'ADJ'), ('letter', 'NOUN'), ('type', 'NOUN'), ('of', 'ADP'), ('sign', 'NOUN'), ('is', 'VERB'), ('a', 'DET'), ('modular', 'ADJ'), ('unit', 'NOUN'), ('introduced', 'VERB'), ('by', 'ADP'), ('Merritt', 'NOUN'), ('Products', 'NOUN'), (',', '.'), ('Azusa', 'NOUN'), (',', '.'), ('Calif.', 'NOUN'), ('.', '.')]</t>
  </si>
  <si>
    <t>[('Perhaps', 'ADV'), ('we', 'PRON'), ('should', 'AUX'), ('look', 'VERB'), ('at', 'ADP'), ('the', 'DET'), ('death', 'NOUN'), ('metal', 'NOUN'), ('phenomenon', 'NOUN'), ('less', 'ADV'), ('as', 'ADP'), ('an', 'DET'), ('invitation', 'NOUN'), ('to', 'ADP'), ('violence', 'NOUN'), ('than', 'ADP'), ('as', 'ADP'), ('a', 'DET'), ('couter-cultural', 'ADJ'), ('response', 'NOUN'), ('to', 'ADP'), ('the', 'DET'), ('over', 'X'), ('hypocrisy', 'NOUN'), ('of', 'ADP'), ('a', 'DET'), ('large', 'ADJ'), ('percentage', 'NOUN'), ('of', 'ADP'), ('the', 'DET'), ("'", 'PUNCT'), ('Church', 'NOUN'), ('-', 'PUNCT'), ('Morality', 'NOUN'), ("'", 'PUNCT'), ('crowd', 'NOUN'), (',', 'PUNCT'), ('which', 'PRON'), ('gives', 'VERB'), ('a', 'DET'), ('lot', 'NOUN'), ('of', 'ADP'), ('lip', 'NOUN'), ('service', 'NOUN'), ('to', 'SCONJ'), ('loving', 'VERB'), ('thy', 'PRON'), ('neighbor', 'NOUN'), (',', 'PUNCT'), ('but', 'CCONJ'), ("doesn't", '_'), ('does', 'AUX'), ("n't", 'PART'), ('apply', 'VERB'), ('that', 'DET'), ('love', 'NOUN'), ('very', 'ADV'), ('far', 'ADV'), ('beyond', 'ADP'), ('their', 'PRON'), ('own', 'ADJ'), ('congregation', 'NOUN'), ('.', 'PUNCT')]</t>
  </si>
  <si>
    <t>[('They', 'PRON'), ('tried', 'VERB'), ('to', 'PRT'), ('outface', 'VERB'), ('him', 'PRON'), (',', '.'), ('but', 'CONJ'), ('Joseph', 'NOUN'), ('Simmons', 'NOUN'), ('was', 'VERB'), ('as', 'ADV'), ('wide', 'ADJ'), ('as', 'ADP'), ('two', 'NUM'), ('average', 'ADJ'), ('men', 'NOUN'), (',', '.'), ('and', 'CONJ'), ('it', 'PRON'), ('would', 'VERB'), ('have', 'VERB'), ('taken', 'VERB'), ('braver', 'ADJ'), ('men', 'NOUN'), ('than', 'ADP'), ('these', 'DET'), ('were', 'VERB'), ('to', 'PRT'), ('outface', 'VERB'), ('him', 'PRON'), ('.', '.')]</t>
  </si>
  <si>
    <t>[('One', 'NUM'), ('of', 'ADP'), ('the', 'DET'), ('important', 'ADJ'), ('and', 'CONJ'), ('difficult', 'ADJ'), ('decisions', 'NOUN'), ('which', 'DET'), ('had', 'VERB'), ('to', 'PRT'), ('be', 'VERB'), ('made', 'VERB'), ('in', 'ADP'), ('this', 'DET'), ('budget', 'NOUN'), ('concerned', 'VERB'), ('the', 'DET'), ('role', 'NOUN'), ('of', 'ADP'), ('the', 'DET'), ('B-70', 'NOUN'), (',', '.'), ('a', 'DET'), ('long-range', 'NOUN'), ('supersonic', 'ADJ'), ('bomber', 'NOUN'), ('.', '.')]</t>
  </si>
  <si>
    <t>[('Rexroth', 'NOUN'), ('and', 'CONJ'), ('Patchen', 'NOUN'), ('are', 'VERB'), ('far', 'ADV'), ('apart', 'ADV'), ('musically', 'ADV'), ('and', 'CONJ'), ('poetically', 'ADV'), ('in', 'ADP'), ('their', 'DET'), ('experiments', 'NOUN'), ('.', '.')]</t>
  </si>
  <si>
    <t>[('65', 'NUM'), ('-', 'PUNCT'), ('Number', 'NOUN'), ('of', 'ADP'), ('Bush', 'PROPN'), ('administration', 'NOUN'), ('public', 'ADJ'), ('statements', 'NOUN'), ('on', 'ADP'), ('National', 'ADJ'), ('security', 'NOUN'), ('and', 'CCONJ'), ('defense', 'NOUN'), ('in', 'ADP'), ('the', 'DET'), ('same', 'ADJ'), ('period', 'NOUN'), ('that', 'PRON'), ('mentioned', 'VERB'), ('weapons', 'NOUN'), ('of', 'ADP'), ('mass', 'ADJ'), ('destruction', 'NOUN'), ('.', 'PUNCT')]</t>
  </si>
  <si>
    <t>[('During', 'ADP'), ('the', 'DET'), ('summer', 'NOUN'), ('he', 'PRON'), ('had', 'VERB'), ('tried', 'VERB'), ('to', 'PRT'), ('repair', 'VERB'), ('some', 'DET'), ('of', 'ADP'), ('his', 'DET'), ('losses', 'NOUN'), ('at', 'ADP'), ('the', 'DET'), ('track', 'NOUN'), (',', '.'), ('and', 'CONJ'), ('the', 'DET'), ('bare', 'ADJ'), ('trees', 'NOUN'), ('reminded', 'VERB'), ('him', 'PRON'), ('that', 'ADP'), ('his', 'DET'), ('pari-mutuel', 'ADJ'), ('tickets', 'NOUN'), ('would', 'VERB'), ('still', 'ADV'), ('be', 'VERB'), ('lying', 'VERB'), (',', '.'), ('like', 'ADP'), ('leaves', 'NOUN'), (',', '.'), ('in', 'ADP'), ('the', 'DET'), ('gutters', 'NOUN'), ('near', 'VERB'), ('Belmont', 'NOUN'), ('and', 'CONJ'), ('Saratoga', 'NOUN'), ('.', '.')]</t>
  </si>
  <si>
    <t>[('All', 'ADV'), ('this', 'DET'), ('works', 'VERB'), ('severely', 'ADV'), ('against', 'ADP'), ('the', 'DET'), ('kind', 'NOUN'), ('of', 'ADP'), ('cross-cultural', 'ADJ'), ('communication', 'NOUN'), ('for', 'ADP'), ('which', 'DET'), ('Christian', 'ADJ'), ('missions', 'NOUN'), ('stand', 'VERB'), ('.', '.')]</t>
  </si>
  <si>
    <t>[('There', 'PRT'), ('was', 'VERB'), ('a', 'DET'), ('lot', 'NOUN'), ('of', 'ADP'), ('shooting', 'VERB'), ('.', '.')]</t>
  </si>
  <si>
    <t>[('Is', 'VERB'), ('it', 'PRON'), ('worth-while', 'ADJ'), ('?', '.'), ('?', '.')]</t>
  </si>
  <si>
    <t>[('I', 'PRON'), ('must', 'VERB'), ('have', 'VERB'), ('written', 'VERB'), ('to', 'PRT'), ('say', 'VERB'), ('how', 'ADV'), ('much', 'ADJ'), ('I', 'PRON'), ('had', 'VERB'), ('enjoyed', 'VERB'), ('his', 'DET'), ('fine', 'ADJ'), ('book', 'NOUN'), ('The', 'DET'), ('Building', 'NOUN'), ('Of', 'ADP'), ('Eternal', 'ADJ'), ('Rome', 'NOUN'), (',', '.'), ('and', 'CONJ'), ('I', 'PRON'), ('found', 'VERB'), ('he', 'PRON'), ('had', 'VERB'), ('not', 'ADV'), ('regretted', 'VERB'), ('giving', 'VERB'), ('me', 'PRON'), ('the', 'DET'), ('highest', 'ADJ'), ('mark', 'NOUN'), ('in', 'ADP'), ('his', 'DET'), ('old', 'ADJ'), ('course', 'NOUN'), ('on', 'ADP'), ('the', 'DET'), ('later', 'ADJ'), ('Latin', 'ADJ'), ('poets', 'NOUN'), (',', '.'), ('although', 'ADP'), ('in', 'ADP'), ('my', 'DET'), ('final', 'ADJ'), ('examination', 'NOUN'), ('I', 'PRON'), ('had', 'VERB'), ('ignored', 'VERB'), ('the', 'DET'), ('questions', 'NOUN'), ('and', 'CONJ'), ('filled', 'VERB'), ('the', 'DET'), ('bluebook', 'NOUN'), ('with', 'ADP'), ('a', 'DET'), ('comparison', 'NOUN'), ('of', 'ADP'), ('Propertius', 'NOUN'), ('and', 'CONJ'), ('Coleridge', 'NOUN'), ('.', '.')]</t>
  </si>
  <si>
    <t>[('Chapter', 'NOUN'), ('5', 'NUM'), ('the', 'DET'), ('early', 'ADJ'), ('eighth', 'ADJ'), ('century', 'NOUN')]</t>
  </si>
  <si>
    <t>[('I', 'PRON'), ('have', 'VERB'), ('no', 'DET'), ('complaints', 'NOUN'), ('about', 'ADP'), ('the', 'DET'), ('service', 'NOUN'), ('I', 'PRON'), ('received', 'VERB'), ('.', 'PUNCT')]</t>
  </si>
  <si>
    <t>[('and', 'CONJ'), ('it', 'PRON'), ('is', 'VERB'), ('better', 'ADJ'), ('to', 'PRT'), ('be', 'VERB'), ('shamed', 'VERB'), ('and', 'CONJ'), ('criticized', 'VERB'), ('by', 'ADP'), ("one's", 'NOUN'), ('parents', 'NOUN'), (',', '.'), ('who', 'PRON'), ('already', 'ADV'), ('consider', 'VERB'), ('one', 'NUM'), ('different', 'ADJ'), ('and', 'CONJ'), ('difficult', 'ADJ'), ('to', 'PRT'), ('understand', 'VERB'), (',', '.'), ('than', 'ADP'), ('by', 'ADP'), ("one's", 'NOUN'), ('peers', 'NOUN'), (',', '.'), ('who', 'PRON'), ('are', 'VERB'), ('also', 'ADV'), ('experiencing', 'VERB'), ('a', 'DET'), ('similar', 'ADJ'), ('groping', 'NOUN'), ('for', 'ADP'), ('and', 'CONJ'), ('denial', 'NOUN'), ('of', 'ADP'), ('adult', 'NOUN'), ('status', 'NOUN'), ('.', '.')]</t>
  </si>
  <si>
    <t>[('In', 'ADP'), ('the', 'DET'), ('latter', 'ADJ'), ('research', 'NOUN'), ('program', 'NOUN'), (',', '.'), ('information', 'NOUN'), ('is', 'VERB'), ('available', 'ADJ'), ('for', 'ADP'), ('2,758', 'NUM'), ('Cornell', 'NOUN'), ('students', 'NOUN'), ('surveyed', 'VERB'), ('in', 'ADP'), ('1950', 'NUM'), ('and', 'CONJ'), ('for', 'ADP'), ('1,571', 'NUM'), ('students', 'NOUN'), ('surveyed', 'VERB'), ('in', 'ADP'), ('1952', 'NUM'), ('.', '.')]</t>
  </si>
  <si>
    <t>[('The', 'DET'), ('symptoms', 'NOUN'), ('Saturday', 'NOUN'), ('night', 'NOUN'), ('were', 'VERB'), ('unmistakable', 'ADJ'), ('.', '.')]</t>
  </si>
  <si>
    <t>[('then', 'ADV'), (',', 'PUNCT'), ('he', 'PRON'), ('can', 'AUX'), ('have', 'VERB'), ('a', 'DET'), ('place', 'NOUN'), ('to', 'PART'), ('retreat', 'VERB'), ('to', 'ADP'), ('when', 'ADV'), ('he', 'PRON'), ('feels', 'VERB'), ('scared', 'ADJ'), ('.', 'PUNCT')]</t>
  </si>
  <si>
    <t>[('Definitely', 'ADV'), ('a', 'DET'), ('must', 'NOUN'), ('.', 'PUNCT')]</t>
  </si>
  <si>
    <t>[('When', 'ADV'), ('Alexander', 'NOUN'), ('Brandel', 'NOUN'), ('rose', 'VERB'), ('to', 'PRT'), ('speak', 'VERB'), (',', '.'), ('the', 'DET'), ('hall', 'NOUN'), ('became', 'VERB'), ('silent', 'ADJ'), ('.', '.')]</t>
  </si>
  <si>
    <t>[('This', 'DET'), ('particular', 'NOUN'), ('song', 'NOUN'), ('at', 'ADP'), ('this', 'DET'), ('particular', 'NOUN'), ('time', 'NOUN'), ('could', 'VERB'), ('only', 'ADV'), ('be', 'VERB'), ('interpreted', 'VERB'), ('as', 'ADP'), ('the', 'DET'), ('ultimate', 'ADJ'), ('in', 'ADP'), ('bad', 'ADJ'), ('taste', 'NOUN'), (',', '.'), ('callous', 'ADJ'), ('exploitation', 'NOUN'), ('beyond', 'ADP'), ('the', 'DET'), ('bounds', 'NOUN'), ('of', 'ADP'), ('decency', 'NOUN'), ('.', '.')]</t>
  </si>
  <si>
    <t>[('Both', 'DET'), ('Red', 'ADJ'), ('McIver', 'NOUN'), ('and', 'CONJ'), ('Handley', 'NOUN'), ('Walker', 'NOUN'), ('lived', 'VERB'), ('nearby', 'ADV'), (',', '.'), ('almost', 'ADV'), ('as', 'ADV'), ('near', 'ADV'), ('as', 'ADP'), ('I', 'PRON'), ('do', 'VERB'), ('.', '.')]</t>
  </si>
  <si>
    <t>[('resolution', 'NOUN'), ('limitations', 'NOUN'), ('in', 'ADP'), ('a', 'DET'), ('single', 'ADJ'), ('stage', 'NOUN')]</t>
  </si>
  <si>
    <t>[('To', 'PRT'), ('round', 'VERB'), ('out', 'PRT'), ('the', 'DET'), ('blockading', 'VERB'), ('force', 'NOUN'), (',', '.'), ('submarines', 'NOUN'), ('would', 'VERB'), ('be', 'VERB'), ('needed', 'VERB'), ('--', '.'), ('to', 'PRT'), ('locate', 'VERB'), (',', '.'), ('identify', 'VERB'), ('and', 'CONJ'), ('track', 'VERB'), ('approaching', 'VERB'), ('vessels', 'NOUN'), ('.', '.')]</t>
  </si>
  <si>
    <t>[('In', 'ADP'), ('some', 'DET'), ('countries', 'NOUN'), ('the', 'DET'), ('trend', 'NOUN'), ('has', 'VERB'), ('gone', 'VERB'), ('further', 'ADV'), ('than', 'ADP'), ('others', 'NOUN'), (':', '.'), ('Mexico', 'NOUN'), (',', '.'), ('Panama', 'NOUN'), (',', '.'), ('and', 'CONJ'), ('Venezuela', 'NOUN'), ('are', 'VERB'), ('displaying', 'VERB'), ('open', 'ADJ'), ('sympathy', 'NOUN'), ('for', 'ADP'), ('Castroism', 'NOUN'), (',', '.'), ('and', 'CONJ'), ('there', 'PRT'), ('is', 'VERB'), ('no', 'DET'), ('country', 'NOUN'), ('--', '.'), ('save', 'VERB'), ('the', 'DET'), ('Dominican', 'NOUN'), ('Republic', 'NOUN'), ('whose', 'DET'), ('funeral', 'ADJ'), ('services', 'NOUN'), ('we', 'PRON'), ('recently', 'ADV'), ('arranged', 'VERB'), ('--', '.'), ('where', 'ADV'), ('Castroism', 'NOUN'), ('and', 'CONJ'), ('Anti-Americanism', 'NOUN'), ('does', 'VERB'), ('not', 'ADV'), ('prevent', 'VERB'), ('the', 'DET'), ('government', 'NOUN'), ('from', 'ADP'), ('unqualifiedly', 'ADV'), ('espousing', 'VERB'), ('the', 'DET'), ('American', 'ADJ'), ('cause', 'NOUN'), ('.', '.')]</t>
  </si>
  <si>
    <t>[('However', 'ADV'), ('US', 'PROPN'), ('military', 'ADJ'), ('officers', 'NOUN'), ('say', 'VERB'), ('regular', 'ADJ'), ('army', 'NOUN'), ('officers', 'NOUN'), ('-', 'PUNCT'), ('many', 'ADJ'), ('of', 'ADP'), ('them', 'PRON'), ('Pashtun', 'ADJ'), ('-', 'PUNCT'), ('leading', 'VERB'), ('units', 'NOUN'), ('of', 'ADP'), ('the', 'DET'), ('Frontier', 'PROPN'), ('Corps', 'PROPN'), ('who', 'PRON'), ('are', 'AUX'), ('on', 'ADP'), ('the', 'DET'), ('border', 'NOUN'), ('remain', 'VERB'), ('deeply', 'ADV'), ('sympathetic', 'ADJ'), ('to', 'ADP'), ('the', 'DET'), ('Taliban', 'PROPN'), ('and', 'CCONJ'), ('the', 'DET'), ('mullahs', 'NOUN'), ('of', 'ADP'), ('the', 'DET'), ('JUI', 'PROPN'), ('.', 'PUNCT')]</t>
  </si>
  <si>
    <t>[("I'll", '_'), ('I', 'PRON'), ("'ll", 'AUX'), ('choose', 'VERB'), ('the', 'DET'), ('one', 'NOUN'), ('that', 'PRON'), ('sounds', 'VERB'), ('the', 'DET'), ('best', 'ADV'), ('after', 'SCONJ'), ('looking', 'VERB'), ('into', 'ADP'), ('all', 'DET'), ('the', 'DET'), ('fish', 'NOUN'), (':)', 'SYM')]</t>
  </si>
  <si>
    <t>[('They', 'PRON'), ('knew', 'VERB'), ('that', 'ADP'), ('I', 'PRON'), ('was', 'VERB'), ('still', 'ADV'), ('grieving', 'VERB'), ('over', 'ADP'), ('the', 'DET'), ('tragic', 'ADJ'), ('event', 'NOUN'), (',', '.'), ('and', 'CONJ'), ('they', 'PRON'), ('felt', 'VERB'), ('that', 'ADP'), ('if', 'ADP'), ('I', 'PRON'), ('could', 'VERB'), ('see', 'VERB'), ('the', 'DET'), ('recovery', 'NOUN'), ('and', 'CONJ'), ('the', 'DET'), ('spirit', 'NOUN'), ('of', 'ADP'), ('the', 'DET'), ('people', 'NOUN'), (',', '.'), ('who', 'PRON'), ('hold', 'VERB'), ('no', 'DET'), ('grudge', 'NOUN'), (',', '.'), ('but', 'CONJ'), ('who', 'PRON'), ('also', 'ADV'), ('regret', 'VERB'), ('Pearl', 'NOUN'), ('Harbor', 'NOUN'), (',', '.'), ('I', 'PRON'), ('would', 'VERB'), ('be', 'VERB'), ('happier', 'ADJ'), ('and', 'CONJ'), ('would', 'VERB'), ('understand', 'VERB'), ('better', 'ADV'), ('a', 'DET'), ('new', 'ADJ'), ('Japan', 'NOUN'), ('.', '.')]</t>
  </si>
  <si>
    <t>[('Hopless', 'ADJ'), ('service', 'NOUN'), (',', 'PUNCT'), ('at', 'ADP'), ('the', 'DET'), ('time', 'NOUN'), ('of', 'SCONJ'), ('booking', 'VERB'), ('my', 'PRON'), ('car', 'NOUN'), ('a', 'DET'), ('lot', 'NOUN'), ('was', 'AUX'), ('promised', 'VERB'), ('but', 'CCONJ'), ('delivered', 'VERB'), ('not', 'PART'), ('even', 'ADV'), ('one', 'NUM'), ('tenth', 'NOUN'), ('of', 'ADP'), ('what', 'PRON'), ('was', 'AUX'), ('promised', 'VERB'), ('.', 'PUNCT')]</t>
  </si>
  <si>
    <t>[('Those', 'DET'), ('who', 'PRON'), ('backed', 'VERB'), ('a', 'DET'), ('similar', 'ADJ'), ('plan', 'NOUN'), ('last', 'ADJ'), ('year', 'NOUN'), ('hailed', 'VERB'), ('the', 'DET'), ('message', 'NOUN'), ('.', '.')]</t>
  </si>
  <si>
    <t>[('if', 'ADP'), ('we', 'PRON'), ('are', 'VERB'), ('not', 'ADV'), ('discriminating', 'ADJ'), ('in', 'ADP'), ('our', 'DET'), ('reading', 'NOUN'), (';', '.'), (';', '.')]</t>
  </si>
  <si>
    <t>[('But', 'CONJ'), ('our', 'DET'), ('outlook', 'NOUN'), ('has', 'VERB'), ('been', 'VERB'), (',', '.'), ('and', 'CONJ'), ('continues', 'VERB'), ('to', 'PRT'), ('be', 'VERB'), (',', '.'), ('defensive', 'ADJ'), ('.', '.')]</t>
  </si>
  <si>
    <t>[('Jana', 'PROPN')]</t>
  </si>
  <si>
    <t>[('The', 'DET'), ('fossilized', 'VERB'), (',', '.'), ('formalized', 'VERB'), (',', '.'), ('precedent-based', 'ADJ'), ('thinking', 'NOUN'), ('of', 'ADP'), ('the', 'DET'), ('legendary', 'ADJ'), ('military', 'ADJ'), ('brain', 'NOUN'), ('was', 'VERB'), ('not', 'ADV'), ('evident', 'ADJ'), ('in', 'ADP'), ("Sherman's", 'NOUN'), ('armies', 'NOUN'), ('.', '.')]</t>
  </si>
  <si>
    <t>[('He', 'PRON'), ('told', 'VERB'), ('once', 'ADV'), ('of', 'ADP'), ('how', 'ADV'), ('he', 'PRON'), ('switched', 'VERB'), ('his', 'DET'), ('style', 'NOUN'), ('of', 'ADP'), ('playing', 'VERB'), ('to', 'ADP'), ('jazz', 'NOUN'), ('after', 'ADP'), ('listening', 'VERB'), ('to', 'ADP'), ('two', 'NUM'), ('old', 'ADJ'), ('Armstrong', 'NOUN'), ('records', 'NOUN'), ('he', 'PRON'), ('bought', 'VERB'), ('in', 'ADP'), ('the', 'DET'), ('Flea', 'NOUN'), ('Market', 'NOUN'), ('in', 'ADP'), ('Paris', 'NOUN'), ('.', '.')]</t>
  </si>
  <si>
    <t>[('Payouts', 'NOUN'), ('on', 'ADP'), ('the', 'DET'), ('S&amp;P', 'PROPN'), ('500', 'NUM'), ('stocks', 'NOUN'), ('rose', 'VERB'), ('10', 'NUM'), ('%', 'NOUN'), ('in', 'ADP'), ('1988', 'NUM'), (',', 'X'), ('according', 'VERB'), ('to', 'PART'), ('Standard', 'PROPN'), ('&amp;', 'CONJ'), ('Poor', 'PROPN'), ("'s", 'PART'), ('Corp.', 'PROPN'), (',', 'X'), ('and', 'CONJ'), ('Wall', 'PROPN'), ('Street', 'PROPN'), ('estimates', 'NOUN'), ('for', 'ADP'), ('1989', 'NUM'), ('growth', 'NOUN'), ('are', 'VERB'), ('generally', 'ADV'), ('between', 'ADP'), ('9', 'NUM'), ('%', 'NOUN'), ('and', 'CONJ'), ('14', 'NUM'), ('%', 'NOUN'), ('*U*', 'X'), ('.', 'X')]</t>
  </si>
  <si>
    <t>[("You're", 'PRT'), ('not', 'ADV'), ('only', 'ADV'), ('young', 'ADJ'), ('but', 'CONJ'), ('well', 'PRT'), (',', '.'), ('you', 'PRON'), ("don't", 'VERB'), ('even', 'ADV'), ('look', 'VERB'), ('like', 'ADP'), ('a', 'DET'), ('police', 'NOUN'), ('officer', 'NOUN'), ('.', '.')]</t>
  </si>
  <si>
    <t>[('Boundary', 'NOUN'), ('maintenance', 'NOUN')]</t>
  </si>
  <si>
    <t>[('another', 'DET'), ('man', 'NOUN'), ('lugged', 'VERB'), ('the', 'DET'), ('tripod', 'NOUN'), ('and', 'CONJ'), ('a', 'DET'), ('box', 'NOUN'), ('of', 'ADP'), ('ammunition', 'NOUN'), ('.', '.')]</t>
  </si>
  <si>
    <t>[("Wouldn't", 'VERB'), ('pay', 'VERB'), ('doctors', 'NOUN')]</t>
  </si>
  <si>
    <t>[('these', 'DET'), ('are', 'VERB'), ('fairly', 'ADV'), ('large', 'ADJ'), (',', '.'), ('tough', 'ADJ'), ('animals', 'NOUN'), ('.', '.')]</t>
  </si>
  <si>
    <t>[('It', 'PRON'), ('could', 'VERB'), ('have', 'VERB'), ('continued', 'VERB'), ('testing', 'VERB'), ('to', 'ADP'), ('the', 'DET'), ('full', 'ADJ'), ('on', 'ADP'), ('the', 'DET'), ('grounds', 'NOUN'), ('that', 'ADP'), ('the', 'DET'), ('radiation', 'NOUN'), ('danger', 'NOUN'), ('was', 'VERB'), ('far', 'ADV'), ('less', 'ADJ'), ('than', 'ADP'), ('the', 'DET'), ('danger', 'NOUN'), ('of', 'ADP'), ('Communist', 'NOUN'), ('world', 'NOUN'), ('domination', 'NOUN'), ('.', '.')]</t>
  </si>
  <si>
    <t>[('Fujitsu', 'PROPN'), ('and', 'CONJ'), ('NEC', 'PROPN'), ('said', 'VERB'), ('0', 'X'), ('they', 'PRON'), ('were', 'VERB'), ('still', 'ADV'), ('investigating', 'VERB'), (',', 'X'), ('and', 'CONJ'), ('that', 'ADP'), ('knowledge', 'NOUN'), ('of', 'ADP'), ('more', 'ADJ'), ('such', 'ADJ'), ('bids', 'NOUN'), ('could', 'VERB'), ('emerge', 'VERB'), ('.', 'X')]</t>
  </si>
  <si>
    <t>[('How', 'ADV'), ('many', 'ADJ'), ('days', 'NOUN'), ('will', 'AUX'), ('speed', 'NOUN'), ('post', 'NOUN'), ('take', 'VERB'), ('to', 'PART'), ('reach', 'VERB'), ('from', 'ADP'), ('Delhi', 'PROPN'), ('to', 'ADP'), ('Mumbai', 'PROPN'), ('?', 'PUNCT')]</t>
  </si>
  <si>
    <t>[('In', 'ADP'), ('a', 'DET'), ('Hadith', 'PROPN'), ('the', 'DET'), ('Messenger', 'PROPN'), ('of', 'ADP'), ('Allah', 'PROPN'), ('explains', 'VERB'), ('that', 'SCONJ'), ('the', 'DET'), ('souls', 'NOUN'), ('of', 'ADP'), ('the', 'DET'), ('martyrs', 'NOUN'), ('are', 'AUX'), ('in', 'ADP'), ('the', 'DET'), ('hearts', 'NOUN'), ('of', 'ADP'), ('green', 'ADJ'), ('birds', 'NOUN'), ('that', 'PRON'), ('fly', 'VERB'), ('wherever', 'ADV'), ('they', 'PRON'), ('please', 'VERB'), ('in', 'ADP'), ('the', 'DET'), ('Paradise', 'NOUN'), ('.', 'PUNCT')]</t>
  </si>
  <si>
    <t>[('He', 'PRON'), ('began', 'VERB'), ('to', 'PRT'), ('pack', 'VERB'), ('the', 'DET'), ('saddlebags', 'NOUN'), ('.', '.')]</t>
  </si>
  <si>
    <t>[('On', 'ADP'), ('Christmas', 'NOUN'), ('Eve', 'NOUN'), (',', '.'), ('students', 'NOUN'), ('brought', 'VERB'), ('out', 'PRT'), ('two', 'NUM'), ('small', 'ADJ'), ('Christmas', 'NOUN'), ('trees', 'NOUN'), ('which', 'DET'), ('I', 'PRON'), ('placed', 'VERB'), ('on', 'ADP'), ('either', 'DET'), ('side', 'NOUN'), ('of', 'ADP'), ('the', 'DET'), ('tent', 'NOUN'), ('.', '.')]</t>
  </si>
  <si>
    <t>[('The', 'DET'), ('asparagus', 'NOUN'), (',', 'PUNCT'), ('seared', 'VERB'), ('tuna', 'NOUN'), (',', 'PUNCT'), ('and', 'CCONJ'), ('lobster', 'NOUN'), ('tail', 'NOUN'), ('were', 'AUX'), ('the', 'DET'), ('best', 'ADJ'), ('we', 'PRON'), ('ever', 'ADV'), ('had', 'VERB'), ('.', 'PUNCT')]</t>
  </si>
  <si>
    <t>[('53', 'NUM'), ('-', 'PUNCT'), ('Percentage', 'NOUN'), ('of', 'ADP'), ('Canadian', 'ADJ'), ('young', 'ADJ'), ('adults', 'NOUN'), ('who', 'PRON'), ("don't", '_'), ('do', 'AUX'), ("n't", 'PART'), ('know', 'VERB'), ('the', 'DET'), ('population', 'NOUN'), ('of', 'ADP'), ('the', 'DET'), ('United', 'ADJ'), ('States', 'PROPN'), ('.', 'PUNCT')]</t>
  </si>
  <si>
    <t>[('Oedipus', 'NOUN'), ('and', 'CONJ'), ('Lear', 'NOUN'), ('instruct', 'VERB'), ('us', 'PRON'), ('how', 'ADV'), ('little', 'ADJ'), ('of', 'ADP'), ('the', 'DET'), ('world', 'NOUN'), ('belongs', 'VERB'), ('to', 'ADP'), ('man', 'NOUN'), ('.', '.')]</t>
  </si>
  <si>
    <t>[('Early', 'ADV'), ('in', 'ADP'), ('the', 'DET'), ('war', 'NOUN'), ('it', 'PRON'), ('was', 'VERB'), ('not', 'ADV'), ('uncommon', 'ADJ'), ('for', 'ADP'), ("planters'", 'NOUN'), ('sons', 'NOUN'), ('to', 'PRT'), ('retain', 'VERB'), ('in', 'ADP'), ('camp', 'NOUN'), ('Negro', 'NOUN'), ('``', '.'), ('body', 'NOUN'), ('servants', 'NOUN'), ("''", '.'), ('to', 'PRT'), ('perform', 'VERB'), ('the', 'DET'), ('menial', 'ADJ'), ('chores', 'NOUN'), ('such', 'ADJ'), ('as', 'ADP'), ('cooking', 'VERB'), (',', '.'), ('foraging', 'VERB'), (',', '.'), ('cleaning', 'VERB'), ('the', 'DET'), ('quarters', 'NOUN'), (',', '.'), ('shining', 'VERB'), ('shoes', 'NOUN'), (',', '.'), ('and', 'CONJ'), ('laundering', 'VERB'), ('clothes', 'NOUN'), ('.', '.')]</t>
  </si>
  <si>
    <t>[('To', 'PRT'), ('state', 'VERB'), ('fully', 'ADV'), ('what', 'DET'), ('the', 'DET'), ('Bible', 'NOUN'), ('means', 'VERB'), ('as', 'ADP'), ('my', 'DET'), ('daily', 'ADJ'), ('spiritual', 'ADJ'), ('food', 'NOUN'), ('is', 'VERB'), ('as', 'ADV'), ('intimate', 'ADJ'), ('and', 'CONJ'), ('difficult', 'ADJ'), ('as', 'ADP'), ('to', 'PRT'), ('formulate', 'VERB'), ('the', 'DET'), ('reasons', 'NOUN'), ('for', 'ADP'), ('loving', 'VERB'), ('my', 'DET'), ('nearest', 'ADJ'), ('and', 'CONJ'), ('dearest', 'ADJ'), ('relatives', 'NOUN'), ('and', 'CONJ'), ('friends', 'NOUN'), ('.', '.')]</t>
  </si>
  <si>
    <t>[('Since', 'ADP'), ('Parts', 'NOUN'), ('1', 'NUM'), (',', '.'), ('and', 'CONJ'), ('2', 'NUM'), (',', '.'), ('were', 'VERB'), ('prepared', 'VERB'), ('independently', 'ADV'), (',', '.'), ('the', 'DET'), ('abbreviation', 'NOUN'), ('schemes', 'NOUN'), ('and', 'CONJ'), ('the', 'DET'), ('chemical', 'NOUN'), ('symbols', 'NOUN'), ('used', 'VERB'), ('differ', 'VERB'), ('in', 'ADP'), ('the', 'DET'), ('two', 'NUM'), ('parts', 'NOUN'), ('.', '.')]</t>
  </si>
  <si>
    <t>[('On', 'ADP'), ('the', 'DET'), ('clock', 'NOUN'), ('given', 'VERB'), ('him', 'PRON'), ('was', 'VERB'), ('the', 'DET'), ('inscription', 'NOUN'), (',', '.'), ('``', '.'), ('For', 'ADP'), ('Outstanding', 'ADJ'), ('Contribution', 'NOUN'), ('to', 'ADP'), ('Billiken', 'NOUN'), ('Basketball', 'NOUN'), (',', '.'), ('1960-61', 'NUM'), ("''", '.'), ('.', '.')]</t>
  </si>
  <si>
    <t>[("Pumblechook's", 'NOUN'), ('``', '.'), ('signature', 'NOUN'), ("''", '.'), ('is', 'VERB'), ('the', 'DET'), ('perpetually', 'ADV'), ('extended', 'VERB'), ('glad', 'ADJ'), ('hand', 'NOUN'), ('.', '.')]</t>
  </si>
  <si>
    <t>[('A', 'DET'), ('restricted', 'VERB'), ('frontage', 'NOUN'), ('may', 'VERB'), ('be', 'VERB'), ('too', 'ADV'), ('crowded', 'VERB'), ('an', 'DET'), ('area', 'NOUN'), ('for', 'ADP'), ('public', 'ADJ'), ('use', 'NOUN'), ('.', '.')]</t>
  </si>
  <si>
    <t>[('These', 'DET'), ('are', 'VERB'), ('beginnings', 'NOUN'), (',', '.'), ('but', 'CONJ'), ('correctly', 'ADV'), ('learned', 'VERB'), ('they', 'PRON'), ('prepare', 'VERB'), ('for', 'ADP'), ('satisfying', 'VERB'), ('and', 'CONJ'), ('exciting', 'ADJ'), ('stunts', 'NOUN'), ('that', 'PRON'), ('can', 'VERB'), ('be', 'VERB'), ('performed', 'VERB'), ('by', 'ADP'), ('a', 'DET'), ('strong', 'ADJ'), (',', '.'), ('flexible', 'ADJ'), ('body', 'NOUN'), ('(', '.'), ('we', 'PRON'), ('are', 'VERB'), ('not', 'ADV'), ('talking', 'VERB'), ('of', 'ADP'), ('eccentric', 'ADJ'), ('extremes', 'NOUN'), (')', '.'), ('.', '.')]</t>
  </si>
  <si>
    <t>[('Not', 'PART'), ('everyone', 'PRON'), ('wants', 'VERB'), ('to', 'PART'), ('bring', 'VERB'), ('packed', 'VERB'), ('lunch', 'NOUN'), ('.', 'PUNCT')]</t>
  </si>
  <si>
    <t>[('I', 'PRON'), ('have', 'AUX'), ('used', 'VERB'), ('Bright', 'ADJ'), ('Futures', 'PROPN'), ('for', 'ADP'), ('the', 'DET'), ('last', 'ADJ'), ('7', 'NUM'), ('years', 'NOUN'), ('.', 'PUNCT')]</t>
  </si>
  <si>
    <t>[('But', 'CONJ'), ('Innesfree', 'NOUN'), (',', '.'), ('where', 'ADV'), ('Ellen', 'NOUN'), ('Roe', 'NOUN'), ('Danaher', 'NOUN'), ('and', 'CONJ'), ('her', 'DET'), ('bullying', 'VERB'), ('brother', 'NOUN'), (',', '.'), ('Will', 'NOUN'), (',', '.'), ('live', 'VERB'), (',', '.'), ('is', 'VERB'), ('no', 'DET'), ('place', 'NOUN'), ('for', 'ADP'), ('a', 'DET'), ('man', 'NOUN'), ('who', 'PRON'), ('will', 'VERB'), ('not', 'ADV'), ('use', 'VERB'), ('his', 'DET'), ('fists', 'NOUN'), ('.', '.')]</t>
  </si>
  <si>
    <t>[('I', 'PRON'), ('recommend', 'VERB'), ('this', 'DET'), ('company', 'NOUN'), ('to', 'ADP'), ('ANYONE', 'PRON'), ('and', 'CCONJ'), ('everyone', 'PRON'), ('that', 'PRON'), ('needs', 'VERB'), ('great', 'ADJ'), ('work', 'NOUN'), ('done', 'VERB'), ('at', 'ADP'), ('a', 'DET'), ('reasonable', 'ADJ'), ('rate', 'NOUN'), ('!', 'PUNCT')]</t>
  </si>
  <si>
    <t>[('They', 'PRON'), ('really', 'ADV'), ('are', 'AUX'), ('milking', 'VERB'), ('the', 'DET'), ('incompetence', 'NOUN'), ('angle', 'NOUN'), ('though', 'ADV'), (',', 'PUNCT'), ("aren't", '_'), ('are', 'AUX'), ("n't", 'PART'), ('they', 'PRON'), ('?', 'PUNCT')]</t>
  </si>
  <si>
    <t>[('The', 'DET'), ('horse', 'NOUN'), ('and', 'CONJ'), ('men', 'NOUN'), ('were', 'VERB'), ('saved', 'VERB'), (',', '.'), ('but', 'CONJ'), ('the', 'DET'), ('oxen', 'NOUN'), ('drowned', 'VERB'), ('.', '.')]</t>
  </si>
  <si>
    <t>[('The', 'DET'), ('old', 'ADJ'), ('man', 'NOUN'), ('gave', 'VERB'), ('the', 'DET'), ('room', 'NOUN'), ('a', 'DET'), ('stare', 'NOUN'), ('in', 'ADP'), ('leaving', 'VERB'), (';', '.'), (';', '.')]</t>
  </si>
  <si>
    <t>[('Such', 'ADJ'), ('extra-thick', 'ADJ'), ('insulation', 'NOUN'), ('not', 'ADV'), ('only', 'ADV'), ('permits', 'VERB'), ('a', 'DET'), ('much', 'ADV'), ('smaller', 'ADJ'), ('cooling', 'VERB'), ('installation', 'NOUN'), (',', '.'), ('but', 'CONJ'), ('will', 'VERB'), ('continue', 'VERB'), ('to', 'PRT'), ('reduce', 'VERB'), ('operating', 'VERB'), ('expenses', 'NOUN'), ('both', 'DET'), ('in', 'ADP'), ('heating', 'VERB'), ('and', 'CONJ'), ('cooling', 'VERB'), ('.', '.')]</t>
  </si>
  <si>
    <t>[('He', 'PRON'), ('is', 'VERB'), ('a', 'DET'), ('Buddhist', 'NOUN'), (',', '.'), ('which', 'DET'), ('means', 'VERB'), ('that', 'ADP'), ('to', 'ADP'), ('him', 'PRON'), ('peace', 'NOUN'), ('and', 'CONJ'), ('the', 'DET'), ('sanctity', 'NOUN'), ('of', 'ADP'), ('human', 'ADJ'), ('life', 'NOUN'), ('are', 'VERB'), ('not', 'ADV'), ('only', 'ADV'), ('religious', 'ADJ'), ('dogma', 'NOUN'), (',', '.'), ('but', 'CONJ'), ('a', 'DET'), ('profound', 'ADJ'), ('and', 'CONJ'), ('unshakable', 'ADJ'), ('Weltanschauung', 'X'), ('.', '.')]</t>
  </si>
  <si>
    <t>[('It', 'PRON'), ('was', 'VERB'), ('the', 'DET'), ('silver', 'ADJ'), ('foil', 'NOUN'), ('from', 'ADP'), ('the', 'DET'), ('chocolate', 'NOUN'), ('bar', 'NOUN'), ('he', 'PRON'), ('had', 'VERB'), ('been', 'VERB'), ('eating', 'VERB'), ('.', '.')]</t>
  </si>
  <si>
    <t>[("What's", 'PRT'), ('wrong', 'ADJ'), ('at', 'ADP'), ('state', 'NOUN')]</t>
  </si>
  <si>
    <t>[('``', '.'), ('His', 'DET'), ('mouth', 'NOUN'), ('is', 'VERB'), ('open', 'ADJ'), ("''", '.'), ('.', '.')]</t>
  </si>
  <si>
    <t>[('Er', 'INTJ'), (',', 'PUNCT'), ('no', 'INTJ'), ('?', 'PUNCT')]</t>
  </si>
  <si>
    <t>[('With', 'ADP'), ('contemporary', 'ADJ'), ('English', 'NOUN'), ('changing', 'VERB'), ('with', 'ADP'), ('the', 'DET'), ('rapidity', 'NOUN'), ('that', 'PRON'), ('marks', 'VERB'), ('this', 'DET'), ('jet', 'NOUN'), ('age', 'NOUN'), (',', '.'), ('some', 'DET'), ('of', 'ADP'), ('the', 'DET'), ('words', 'NOUN'), ('and', 'CONJ'), ('phrases', 'NOUN'), ('of', 'ADP'), ('the', 'DET'), ('new', 'ADJ'), ('version', 'NOUN'), ('may', 'VERB'), ('themselves', 'PRON'), ('soon', 'ADV'), ('become', 'VERB'), ('archaic', 'ADJ'), ('.', '.')]</t>
  </si>
  <si>
    <t>[('As', 'ADP'), ('an', 'DET'), ('added', 'VERB'), ('suggestion', 'NOUN'), ('to', 'PRT'), ('balance', 'VERB'), ('the', 'DET'), ('budget', 'NOUN'), (',', '.'), ('the', 'DET'), ('Government', 'NOUN'), ('could', 'VERB'), ('sell', 'VERB'), ('advertising', 'VERB'), ('space', 'NOUN'), ('on', 'ADP'), ('the', 'DET'), ('Washington', 'NOUN'), ('Monument', 'NOUN'), ('.', '.')]</t>
  </si>
  <si>
    <t>[('It', 'PRON'), ('is', 'VERB'), ('believed', 'VERB'), ('that', 'ADP'), ('Hudson', 'NOUN'), ('was', 'VERB'), ('related', 'VERB'), ('to', 'ADP'), ('other', 'ADJ'), ('seafaring', 'ADJ'), ('men', 'NOUN'), ('of', 'ADP'), ('the', 'DET'), ('Muscovy', 'NOUN'), ('Company', 'NOUN'), ('and', 'CONJ'), ('was', 'VERB'), ('trained', 'VERB'), ('on', 'ADP'), ('company', 'NOUN'), ('ships', 'NOUN'), ('.', '.')]</t>
  </si>
  <si>
    <t>[('Or', 'CONJ'), ('should', 'VERB'), ('it', 'PRON'), ('have', 'VERB'), ('a', 'DET'), ('broader', 'ADJ'), ('connotation', 'NOUN'), ('of', 'ADP'), ('including', 'VERB'), ('wage', 'NOUN'), ('demands', 'NOUN'), ('and', 'CONJ'), ('other', 'ADJ'), ('factors', 'NOUN'), ('not', 'ADV'), ('necessarily', 'ADV'), ('associated', 'VERB'), ('with', 'ADP'), ('the', 'DET'), ('mechanics', 'NOUN'), ('of', 'ADP'), ('``', '.'), ('filling', 'VERB'), ("''", '.'), ('the', 'DET'), ('job', 'NOUN'), ('.', '.')]</t>
  </si>
  <si>
    <t>[('Each', 'DET'), ('year', 'NOUN'), ('another', 'DET'), ('grade', 'NOUN'), ('is', 'VERB'), ('added', 'VERB'), ('to', 'ADP'), ('the', 'DET'), ('process', 'NOUN'), (',', '.'), ('until', 'ADP'), ('finally', 'ADV'), ('all', 'PRT'), ('12', 'NUM'), ('grades', 'NOUN'), ('are', 'VERB'), ('integrated', 'VERB'), ('.', '.')]</t>
  </si>
  <si>
    <t>[('For', 'ADP'), ('instance', 'NOUN'), (',', '.'), ('a', 'DET'), ('site', 'NOUN'), ('adjoining', 'VERB'), ('other', 'ADJ'), ('publicly', 'ADV'), ('owned', 'VERB'), ('lands', 'NOUN'), (',', '.'), ('such', 'ADJ'), ('as', 'ADP'), ('a', 'DET'), ('national', 'ADJ'), ('forest', 'NOUN'), ('or', 'CONJ'), ('a', 'DET'), ('public', 'ADJ'), ('road', 'NOUN'), (',', '.'), ('may', 'VERB'), ('be', 'VERB'), ('desirable', 'ADJ'), (',', '.'), ('whereas', 'ADP'), ('a', 'DET'), ('site', 'NOUN'), ('next', 'ADP'), ('to', 'ADP'), ('an', 'DET'), ('industrial', 'ADJ'), ('plant', 'NOUN'), ('might', 'VERB'), ('not', 'ADV'), ('.', '.')]</t>
  </si>
  <si>
    <t>[('At', 'ADP'), ('the', 'DET'), ('height', 'NOUN'), ('of', 'ADP'), ('the', 'DET'), ('first', 'ADJ'), ('snowstorm', 'NOUN'), ('we', 'PRON'), ('had', 'VERB'), (',', '.'), ('it', 'PRON'), ('was', 'VERB'), ('impossible', 'ADJ'), ('for', 'ADP'), ('me', 'PRON'), ('to', 'PRT'), ('get', 'VERB'), ('medical', 'ADJ'), ('attention', 'NOUN'), ('needed', 'VERB'), ('during', 'ADP'), ('an', 'DET'), ('emergency', 'NOUN'), ('.', '.')]</t>
  </si>
  <si>
    <t>[('Mose', 'NOUN'), ('giggled', 'VERB'), ('.', '.')]</t>
  </si>
  <si>
    <t>[('These', 'DET'), ('countries', 'NOUN'), ('must', 'VERB'), ('formulate', 'VERB'), ('a', 'DET'), ('comprehensive', 'ADJ'), (',', '.'), ('long-term', 'NOUN'), ('program', 'NOUN'), ('covering', 'VERB'), ('the', 'DET'), ('objectives', 'NOUN'), ('of', 'ADP'), ('both', 'DET'), ('the', 'DET'), ('private', 'ADJ'), ('and', 'CONJ'), ('the', 'DET'), ('public', 'ADJ'), ('sectors', 'NOUN'), ('of', 'ADP'), ('the', 'DET'), ('economy', 'NOUN'), ('.', '.')]</t>
  </si>
  <si>
    <t>[('So', 'ADV'), ('was', 'VERB'), ('the', 'DET'), ('attack', 'NOUN'), ('upon', 'ADP'), ('Charles', 'NOUN'), ('E.', 'NOUN'), ('Bohlen', 'NOUN'), ('when', 'ADV'), ('Eisenhower', 'NOUN'), ('appointed', 'VERB'), ('him', 'PRON'), ('Ambassador', 'NOUN'), ('to', 'ADP'), ('Moscow', 'NOUN'), ('.', '.')]</t>
  </si>
  <si>
    <t>[('Biscayne', 'PROPN'), ('Securities', 'PROPN'), ('Corp.', 'PROPN'), (',', 'X'), ('of', 'ADP'), ('Lauderhill', 'PROPN'), (',', 'X'), ('Fla.', 'PROPN'), (',', 'X'), ('and', 'CONJ'), ('a', 'DET'), ('principal', 'NOUN'), ('of', 'ADP'), ('the', 'DET'), ('firm', 'NOUN'), (',', 'X'), ('Alvin', 'PROPN'), ('Rosenblum', 'PROPN'), ('of', 'ADP'), ('Plantation', 'PROPN'), (',', 'X'), ('Fla.', 'PROPN'), (',', 'X'), ('were', 'VERB'), ('jointly', 'ADV'), ('fined', 'VERB'), ('*-1', 'X'), ('$', 'X'), ('20,000', 'NUM'), ('*U*', 'X'), ('and', 'CONJ'), ('given', 'VERB'), ('*-1', 'X'), ('10-day', 'ADJ'), ('suspensions', 'NOUN'), ('for', 'ADP'), ('*', 'X'), ('allegedly', 'ADV'), ('selling', 'VERB'), ('securities', 'NOUN'), ('at', 'ADP'), ('unfair', 'ADJ'), ('prices', 'NOUN'), ('.', 'X')]</t>
  </si>
  <si>
    <t>[('Uniconer', 'NOUN')]</t>
  </si>
  <si>
    <t>[('It', 'PRON'), ('is', 'VERB'), ('hardly', 'ADV'), ('possible', 'ADJ'), ('to', 'PRT'), ('emphasize', 'VERB'), ('this', 'DET'), ('too', 'ADV'), ('much', 'ADV'), ('.', '.')]</t>
  </si>
  <si>
    <t>[('In', 'ADP'), ('general', 'ADJ'), (',', '.'), ('a', 'DET'), ('high', 'ADJ'), ('anode', 'NOUN'), ('voltage', 'NOUN'), ('reduces', 'VERB'), ('chromatic', 'ADJ'), ('aberrations', 'NOUN'), ('and', 'CONJ'), ('thus', 'ADV'), ('increases', 'VERB'), ('the', 'DET'), ('obtainable', 'ADJ'), ('resolution', 'NOUN'), ('.', '.')]</t>
  </si>
  <si>
    <t>[('Ten-thousand-dollar', 'ADJ'), ('bequest', 'NOUN'), ('.', '.')]</t>
  </si>
  <si>
    <t>[('Most', 'ADJ'), ('species', 'NOUN'), ('seem', 'VERB'), ('to', 'PRT'), ('prefer', 'VERB'), ('a', 'DET'), ('ready-made', 'ADJ'), ('hollow', 'NOUN'), ('such', 'ADJ'), ('as', 'ADP'), ('a', 'DET'), ('deserted', 'VERB'), ('mouse', 'NOUN'), ('nest', 'NOUN'), (',', '.'), ('a', 'DET'), ('bird', 'NOUN'), ('house', 'NOUN'), (',', '.'), ('or', 'CONJ'), ('the', 'DET'), ('hole', 'NOUN'), ('made', 'VERB'), ('by', 'ADP'), ('a', 'DET'), ('woodpecker', 'NOUN'), (';', '.'), (';', '.')]</t>
  </si>
  <si>
    <t>[('He', 'PRON'), ('was', 'VERB'), ('going', 'VERB'), ('to', 'PRT'), ('make', 'VERB'), ('it', 'PRON'), (',', '.'), ('he', 'PRON'), ('told', 'VERB'), ('himself', 'PRON'), ('.', '.')]</t>
  </si>
  <si>
    <t>[('If', 'ADP'), ('any', 'DET'), ('one', 'NUM'), ('of', 'ADP'), ('them', 'PRON'), ('has', 'VERB'), ('any', 'DET'), ('power', 'NOUN'), ('to', 'PRT'), ('veto', 'VERB'), ('the', 'DET'), ('Secretary', 'NOUN'), ("General's", 'NOUN'), ('decisions', 'NOUN'), ('the', 'DET'), ('nature', 'NOUN'), ('of', 'ADP'), ('the', 'DET'), ('organization', 'NOUN'), ('will', 'VERB'), ('have', 'VERB'), ('changed', 'VERB'), ('.', '.')]</t>
  </si>
  <si>
    <t>[('I', 'PRON'), ('thought', 'VERB'), ('it', 'PRON'), ('would', 'AUX'), ('pass', 'VERB'), ('until', 'SCONJ'), ('he', 'PRON'), ('started', 'VERB'), ('to', 'PART'), ('vomit', 'VERB'), ('blood', 'NOUN'), ('and', 'CCONJ'), ('wouldnt', '_'), ('would', 'AUX'), ('nt', 'PART'), ('drink', 'VERB'), ('any', 'DET'), ('water', 'NOUN'), ('.', 'PUNCT')]</t>
  </si>
  <si>
    <t>[('http://www.infoukes.com/history/chornobyl/elg/', 'PROPN')]</t>
  </si>
  <si>
    <t>[('It', 'PRON'), ('all', 'PRT'), ('seemed', 'VERB'), ('--', '.'), ('if', 'ADP'), ('one', 'NUM'), ('could', 'VERB'), ('have', 'VERB'), ('peeked', 'VERB'), ('in', 'ADP'), ('at', 'ADP'), ('him', 'PRON'), ('through', 'ADP'), ('one', 'NUM'), ('of', 'ADP'), ('his', 'DET'), ('windows', 'NOUN'), ('--', '.'), ('as', 'ADP'), ('though', 'ADP'), ('this', 'DET'), ('broken-nosed', 'ADJ'), ('man', 'NOUN'), ('with', 'ADP'), ('the', 'DET'), ('muscular', 'ADJ'), ('arms', 'NOUN'), ('and', 'CONJ'), ("wrestler's", 'NOUN'), ('neck', 'NOUN'), ('was', 'VERB'), ('merely', 'ADV'), ('the', 'DET'), ('caretaker', 'NOUN'), ('trying', 'VERB'), ('his', 'DET'), ('hand', 'NOUN'), ('at', 'ADP'), ('the', 'DET'), ("boss's", 'NOUN'), ('work', 'NOUN'), ('.', '.')]</t>
  </si>
  <si>
    <t>[('Not', 'PART'), ('impressed', 'ADJ'), ('!!!', 'PUNCT')]</t>
  </si>
  <si>
    <t>[('Esp.', 'ADV'), ('the', 'DET'), ('mole', 'NOUN'), (',', 'PUNCT'), ('tortilla', 'NOUN'), ('soup', 'NOUN'), (',', 'PUNCT'), ('and', 'CCONJ'), ('guacamole', 'NOUN'), ('.', 'PUNCT')]</t>
  </si>
  <si>
    <t>[('This', 'DET'), ('operation', 'NOUN'), ('was', 'VERB'), ('started', 'VERB'), ('at', 'ADP'), ('5:00', 'NUM'), ('p.m.', 'ADV'), ('and', 'CONJ'), ('lasted', 'VERB'), ('for', 'ADP'), ('29', 'NUM'), ('minutes', 'NOUN'), ('.', '.')]</t>
  </si>
  <si>
    <t>[('All', 'PRT'), ('panel', 'NOUN'), ('board', 'NOUN'), ('comes', 'VERB'), ('in', 'ADP'), ('standard', 'ADJ'), ('Af', 'NOUN'), ('foot', 'NOUN'), ('size', 'NOUN'), ('.', '.')]</t>
  </si>
  <si>
    <t>[('The', 'DET'), ('net', 'NOUN'), ('result', 'NOUN'), ('is', 'VERB'), ('a', 'DET'), ('uniquely', 'ADV'), ('satisfying', 'ADJ'), ('sense', 'NOUN'), ('of', 'ADP'), ('comradeship', 'NOUN'), (',', '.'), ('the', 'DET'), ('kind', 'NOUN'), ('of', 'ADP'), ('comradeship', 'NOUN'), ('which', 'DET'), ('sparks', 'VERB'), ('enthusiasm', 'NOUN'), ('and', 'CONJ'), ('blunts', 'VERB'), ('the', 'DET'), ('cutting', 'VERB'), ('edge', 'NOUN'), ('of', 'ADP'), ('sacrifice', 'NOUN'), ('and', 'CONJ'), ('hardship', 'NOUN'), ('.', '.')]</t>
  </si>
  <si>
    <t>[('It', 'PRON'), ('will', 'AUX'), ('be', 'AUX'), ('interesting', 'ADJ'), ('to', 'PART'), ('see', 'VERB'), ('whether', 'SCONJ'), ('or', 'CCONJ'), ('not', 'PART'), ('Google', 'PROPN'), ('will', 'AUX'), ('finally', 'ADV'), ('slay', 'VERB'), ('the', 'DET'), ('Microsoft', 'PROPN'), ('Goliath', 'NOUN'), (',', 'PUNCT'), ('who', 'PRON'), ('has', 'AUX'), ('known', 'VERB'), ('no', 'DET'), ('major', 'ADJ'), ('defeat', 'NOUN'), ('and', 'CCONJ'), ('seeks', 'VERB'), ('to', 'PART'), ('vanquish', 'VERB'), ('all', 'DET'), ('competition', 'NOUN'), ('.', 'PUNCT')]</t>
  </si>
  <si>
    <t>[('One', 'NUM'), ('fame', 'NOUN'), ('is', 'VERB'), ('precious', 'ADJ'), ('and', 'CONJ'), ('luminous', 'ADJ'), (';', '.'), (';', '.')]</t>
  </si>
  <si>
    <t>[('2', 'NUM'), (':', '.'), (':', '.')]</t>
  </si>
  <si>
    <t>[('He', 'PRON'), ('can', 'VERB'), (',', '.'), ('for', 'ADP'), ('example', 'NOUN'), (',', '.'), ('present', 'VERB'), ('significant', 'ADJ'), ('university-wide', 'ADJ'), ('issues', 'NOUN'), ('to', 'ADP'), ('the', 'DET'), ('senate', 'NOUN'), ('.', '.')]</t>
  </si>
  <si>
    <t>[('These', 'DET'), ('are', 'VERB'), ('grouped', 'VERB'), ('into', 'ADP'), ('sections', 'NOUN'), ('according', 'ADV'), ('to', 'ADP'), ('the', 'DET'), ('crystal', 'NOUN'), ('system', 'NOUN'), (',', '.'), ('and', 'CONJ'), ('within', 'ADP'), ('each', 'DET'), ('section', 'NOUN'), ('compounds', 'NOUN'), ('are', 'VERB'), ('arranged', 'VERB'), ('in', 'ADP'), ('the', 'DET'), ('same', 'ADJ'), ('order', 'NOUN'), ('as', 'ADP'), ('in', 'ADP'), ("Groth's", 'NOUN'), ('Chemische', 'X'), ('Krystallographie', 'X'), ('.', '.')]</t>
  </si>
  <si>
    <t>[('For', 'ADP'), ('further', 'ADJ'), ('information', 'NOUN'), (',', '.'), ('contact', 'VERB'), ('SBA', 'NOUN'), ('Regional', 'ADJ'), ('Offices', 'NOUN'), ('in', 'ADP'), ('Atlanta', 'NOUN'), (',', '.'), ('Ga.', 'NOUN'), (';', '.'), (';', '.')]</t>
  </si>
  <si>
    <t>[('So', 'ADP'), ('I', 'PRON'), ('went', 'VERB'), ('to', 'PRT'), ('see', 'VERB'), ('``', '.'), ('La', 'X'), ('Dolce', 'X'), ('Vita', 'X'), ("''", '.'), ('.', '.')]</t>
  </si>
  <si>
    <t>[('That', 'DET'), ('is', 'VERB'), ('just', 'ADV'), ('a', 'DET'), ('tad', 'NOUN'), ('below', 'ADP'), ('the', 'DET'), ('average', 'NOUN'), ('of', 'ADP'), ('the', 'DET'), ('past', 'ADJ'), ('40', 'NUM'), ('years', 'NOUN'), ('or', 'CONJ'), ('so', 'ADV'), (',', 'X'), ('he', 'PRON'), ('says', 'VERB'), ('0', 'X'), ('*T*-1', 'X'), ('.', 'X')]</t>
  </si>
  <si>
    <t>[('To', 'PRT'), ('attack', 'VERB'), ('Pike', 'NOUN'), ('directly', 'ADV'), ('would', 'VERB'), ('gain', 'VERB'), ('Woodruff', 'NOUN'), ('little', 'ADJ'), (',', '.'), ('for', 'ADP'), ('as', 'ADP'), ('a', 'DET'), ('penniless', 'ADJ'), ('newcomer', 'NOUN'), ('Pike', 'NOUN'), ('had', 'VERB'), ('nothing', 'NOUN'), ('to', 'PRT'), ('lose', 'VERB'), ('.', '.')]</t>
  </si>
  <si>
    <t>[('they', 'PRON'), ('form', 'VERB'), ('two', 'NUM'), ('aspects', 'NOUN'), ('of', 'ADP'), ('heavenly', 'ADJ'), ('life', 'NOUN'), ('after', 'ADP'), ('death', 'NOUN'), ('.', '.')]</t>
  </si>
  <si>
    <t>[('Paintings', 'NOUN'), ('and', 'CONJ'), ('drawings', 'NOUN'), ('by', 'ADP'), ('Marie', 'NOUN'), ('Moore', 'NOUN'), ('of', 'ADP'), ('St.', 'NOUN'), ('Thomas', 'NOUN'), (',', '.'), ('Virgin', 'NOUN'), ('Islands', 'NOUN'), (',', '.'), ('are', 'VERB'), ('shown', 'VERB'), ('thru', 'ADP'), ('Nov.', 'NOUN'), ('5', 'NUM'), ('at', 'ADP'), ('the', 'DET'), ('Meadows', 'NOUN'), ('Gallery', 'NOUN'), (',', '.'), ('3211', 'NUM'), ('Ellis', 'NOUN'), ('Av.', 'NOUN'), (',', '.'), ('week', 'NOUN'), ('days', 'NOUN'), (',', '.'), ('3', 'NUM'), ('p.m.', 'ADV'), ('to', 'ADP'), ('8', 'NUM'), ('p.m.', 'ADV'), (',', '.'), ('Sundays', 'NOUN'), ('3', 'NUM'), ('p.m.', 'ADV'), ('to', 'ADP'), ('6', 'NUM'), ('p.m.', 'ADV'), (',', '.'), ('closed', 'VERB'), ('Mondays', 'NOUN'), ('.', '.')]</t>
  </si>
  <si>
    <t>[('There', 'PRON'), ('are', 'VERB'), ('only', 'ADV'), ('about', 'ADV'), ('850', 'NUM'), ('wolves', 'NOUN'), ('in', 'ADP'), ('the', 'DET'), ('West', 'ADJ'), (',', 'PUNCT'), ('but', 'CCONJ'), ('there', 'PRON'), ('are', 'VERB'), ('an', 'DET'), ('estimated', 'VERB'), ('31,000', 'NUM'), ('mountain', 'NOUN'), ('lions', 'NOUN'), ('.', 'PUNCT')]</t>
  </si>
  <si>
    <t>[('In', 'ADP'), ('the', 'DET'), ('10-year', 'ADJ'), ('period', 'NOUN'), (',', '.'), ('it', 'PRON'), ('is', 'VERB'), ('proposed', 'VERB'), ('that', 'ADP'), ('insect', 'NOUN'), ('and', 'CONJ'), ('disease', 'NOUN'), ('control', 'NOUN'), ('on', 'ADP'), ('the', 'DET'), ('National', 'ADJ'), ('Forest', 'NOUN'), ('System', 'NOUN'), ('be', 'VERB'), ('stepped', 'VERB'), ('up', 'PRT'), ('to', 'ADP'), ('a', 'DET'), ('level', 'NOUN'), ('of', 'ADP'), ('prevention', 'NOUN'), (',', '.'), ('detection', 'NOUN'), (',', '.'), ('and', 'CONJ'), ('control', 'NOUN'), ('of', 'ADP'), ('insect', 'NOUN'), ('and', 'CONJ'), ('disease', 'NOUN'), ('infestations', 'NOUN'), ('that', 'PRON'), ('will', 'VERB'), ('substantially', 'ADV'), ('reduce', 'VERB'), ('the', 'DET'), ('occurrence', 'NOUN'), ('of', 'ADP'), ('large', 'ADJ'), ('infestations', 'NOUN'), ('toward', 'ADP'), ('the', 'DET'), ('end', 'NOUN'), ('of', 'ADP'), ('the', 'DET'), ('initial', 'ADJ'), ('period', 'NOUN'), ('.', '.')]</t>
  </si>
  <si>
    <t>[('Costs', 'NOUN'), ('of', 'ADP'), ('the', 'DET'), ('effective', 'ADJ'), ('energy', 'NOUN'), ('produced', 'VERB'), ('by', 'ADP'), ('these', 'DET'), ('sources', 'NOUN'), ('is', 'VERB'), ('a', 'DET'), ('major', 'ADJ'), ('obstacle', 'NOUN'), ('in', 'ADP'), ('the', 'DET'), ('development', 'NOUN'), ('of', 'ADP'), ('food-preservation', 'NOUN'), ('processes', 'NOUN'), ('.', '.')]</t>
  </si>
  <si>
    <t>[('All', 'ADV'), ('the', 'DET'), ('women', 'NOUN'), ('got', 'VERB'), ('up', 'PRT'), ('and', 'CONJ'), ('offered', 'VERB'), ('their', 'DET'), ('chairs', 'NOUN'), (',', '.'), ('and', 'CONJ'), ('when', 'ADV'), ('they', 'PRON'), ('were', 'VERB'), ('all', 'PRT'), ('seated', 'VERB'), ('again', 'ADV'), (',', '.'), ('the', 'DET'), ('guests', 'NOUN'), ('made', 'VERB'), ('their', 'DET'), ('inquiries', 'NOUN'), ('and', 'CONJ'), ('their', 'DET'), ('explanations', 'NOUN'), ('.', '.')]</t>
  </si>
  <si>
    <t>[('The', 'DET'), ('history', 'NOUN'), ('of', 'ADP'), ('the', 'DET'), ('U.S.', 'NOUN'), ('potato', 'NOUN'), ('chip', 'NOUN'), ('industry', 'NOUN'), ('is', 'VERB'), ('that', 'ADP'), ('many', 'ADJ'), ('of', 'ADP'), ("today's", 'NOUN'), ('successful', 'ADJ'), ('companies', 'NOUN'), ('got', 'VERB'), ('started', 'VERB'), ('during', 'ADP'), ('the', 'DET'), ('deep', 'ADJ'), ('depression', 'NOUN'), ('days', 'NOUN'), ('.', '.')]</t>
  </si>
  <si>
    <t>[('In', 'ADP'), ('addition', 'NOUN'), (',', 'PUNCT'), ('from', 'ADP'), ('my', 'PRON'), ('understanding', 'NOUN'), ('one', 'NUM'), ('-', 'PUNCT'), ('on', 'ADP'), ('-', 'PUNCT'), ('one', 'NUM'), ('dates', 'NOUN'), ('is', 'AUX'), ('something', 'PRON'), ('that', 'PRON'), ('comes', 'VERB'), ('much', 'ADV'), ('later', 'ADV'), ('and', 'CCONJ'), ('not', 'PART'), ("'", 'PUNCT'), ('straight', 'ADV'), ('-', 'PUNCT'), ('away', 'ADV'), ("'", 'PUNCT'), ('like', 'ADP'), ('us', 'PRON'), ('anglo', 'X'), ('-', 'PUNCT'), ('saxons', 'PROPN'), ('.', 'PUNCT')]</t>
  </si>
  <si>
    <t>[('Not', 'PART'), ('the', 'DET'), ('smartest', 'ADJ'), ('move', 'NOUN'), ('to', 'PART'), ('take', 'VERB'), ('off', 'ADP'), ('on', 'ADP'), ('a', 'DET'), ('worldly', 'ADJ'), ('adventure', 'NOUN'), ('if', 'SCONJ'), ("you've", '_'), ('you', 'PRON'), ("'ve", 'AUX'), ('never', 'ADV'), ('traveled', 'VERB'), ('before', 'ADV'), ('and', 'CCONJ'), ('you', 'PRON'), ("don't", '_'), ('do', 'AUX'), ("n't", 'PART'), ('put', 'VERB'), ('where', 'ADV'), ('you', 'PRON'), ('would', 'AUX'), ('be', 'AUX'), ('traveling', 'VERB'), ('from', 'ADP'), ('.', 'PUNCT')]</t>
  </si>
  <si>
    <t>[('Always', 'ADV'), ('troubled', 'VERB'), ('by', 'ADP'), ('poor', 'ADJ'), ('circulation', 'NOUN'), ('in', 'ADP'), ('his', 'DET'), ('feet', 'NOUN'), (',', '.'), ('he', 'PRON'), ('experimented', 'VERB'), ('with', 'ADP'), ('various', 'ADJ'), ('combinations', 'NOUN'), ('of', 'ADP'), ('socks', 'NOUN'), ('and', 'CONJ'), ('shoes', 'NOUN'), ('before', 'ADP'), ('finally', 'ADV'), ('adopting', 'VERB'), ('old-style', 'NOUN'), ('felt', 'NOUN'), ("farmer's", 'NOUN'), ('boots', 'NOUN'), ('with', 'ADP'), ('his', 'DET'), ('sheepskin', 'NOUN'), ('flying', 'VERB'), ('boots', 'NOUN'), ('pulled', 'VERB'), ('over', 'ADP'), ('them', 'PRON'), ('.', '.')]</t>
  </si>
  <si>
    <t>[("''", '.'), ('353', 'NUM'), ('U.', 'NOUN'), ('S.', 'NOUN'), (',', '.'), ('at', 'ADP'), ('589', 'NUM'), ('.', '.')]</t>
  </si>
  <si>
    <t>[('Economic', 'ADJ'), ('aid', 'NOUN'), ('?', '.'), ('?', '.')]</t>
  </si>
  <si>
    <t>[('Although', 'ADP'), ('the', 'DET'), ('primary', 'ADJ'), ('mathematical', 'ADJ'), ('properties', 'NOUN'), ('of', 'ADP'), ('the', 'DET'), ('middle', 'ADJ'), ('number', 'NOUN'), ('at', 'ADP'), ('the', 'DET'), ('center', 'NOUN'), ('of', 'ADP'), ('the', 'DET'), ('Lo', 'NOUN'), ('Shu', 'NOUN'), (',', '.'), ('and', 'CONJ'), ('the', 'DET'), ('interrelation', 'NOUN'), ('of', 'ADP'), ('all', 'PRT'), ('the', 'DET'), ('other', 'ADJ'), ('numbers', 'NOUN'), ('to', 'ADP'), ('it', 'PRON'), (',', '.'), ('might', 'VERB'), ('seem', 'VERB'), ('enough', 'ADJ'), ('to', 'PRT'), ('account', 'VERB'), ('for', 'ADP'), ('the', 'DET'), ('deep', 'ADJ'), ('fascination', 'NOUN'), ('which', 'DET'), ('the', 'DET'), ('Lo', 'NOUN'), ('Shu', 'NOUN'), ('held', 'VERB'), ('for', 'ADP'), ('the', 'DET'), ('Old', 'ADJ'), ('Chinese', 'ADJ'), ('philosophers', 'NOUN'), (',', '.'), ('this', 'DET'), ('was', 'VERB'), ('actually', 'ADV'), ('only', 'ADV'), ('a', 'DET'), ('beginning', 'NOUN'), ('of', 'ADP'), ('wonders', 'NOUN'), ('.', '.')]</t>
  </si>
  <si>
    <t>[('One', 'NUM'), ('had', 'VERB'), ('it', 'PRON'), ('that', 'ADP'), ('a', 'DET'), ('friend', 'NOUN'), (',', '.'), ('protesting', 'VERB'), ('her', 'DET'), ('snobbery', 'NOUN'), (',', '.'), ('said', 'VERB'), (',', '.'), ('``', '.'), ('But', 'CONJ'), (',', '.'), ('Gracie', 'NOUN'), (',', '.'), ('you', 'PRON'), ('are', 'VERB'), ('an', 'DET'), ('American', 'NOUN'), (',', '.'), ("aren't", 'VERB'), ('you', 'PRON'), ("''", '.'), ('?', '.'), ('?', '.')]</t>
  </si>
  <si>
    <t>[('Make', 'VERB'), ('certain', 'ADJ'), ('you', 'PRON'), ('get', 'VERB'), ('two', 'NUM'), ('females', 'NOUN'), ('.', 'PUNCT')]</t>
  </si>
  <si>
    <t>[('For', 'ADP'), ('each', 'DET'), ('State', 'NOUN'), ('(', '.'), ('except', 'ADP'), ('the', 'DET'), ('Virgin', 'NOUN'), ('Islands', 'NOUN'), (',', '.'), ('Guam', 'NOUN'), (',', '.'), ('Puerto', 'NOUN'), ('Rico', 'NOUN'), (',', '.'), ('and', 'CONJ'), (',', '.'), ('prior', 'ADV'), ('to', 'ADP'), ('1962', 'NUM'), (',', '.'), ('Alaska', 'NOUN'), ('and', 'CONJ'), ('Hawaii', 'NOUN'), (')', '.'), (',', '.'), ('determine', 'VERB'), ('the', 'DET'), ('average', 'ADJ'), ('per', 'ADP'), ('capita', 'NOUN'), ('income', 'NOUN'), ('for', 'ADP'), ('the', 'DET'), ('last', 'ADJ'), ('three', 'NUM'), ('years', 'NOUN'), ('.', '.')]</t>
  </si>
  <si>
    <t>[('``', '.'), ('Anybody', 'NOUN'), ('with', 'ADP'), ('a', 'DET'), ('contagious', 'ADJ'), ('disease', 'NOUN'), ('been', 'VERB'), ('in', 'ADP'), ('there', 'ADV'), ("''", '.'), ('?', '.'), ('?', '.')]</t>
  </si>
  <si>
    <t>[('We', 'PRON'), ('should', 'VERB'), ('spread', 'VERB'), ('the', 'DET'), ('view', 'NOUN'), ('that', 'ADP'), ('planning', 'VERB'), ('and', 'CONJ'), ('national', 'ADJ'), ('development', 'NOUN'), ('are', 'VERB'), ('serious', 'ADJ'), ('matters', 'NOUN'), ('which', 'DET'), ('call', 'VERB'), ('for', 'ADP'), ('effort', 'NOUN'), ('as', 'ADV'), ('well', 'ADV'), ('as', 'ADP'), ('enthusiasm', 'NOUN'), ('.', '.')]</t>
  </si>
  <si>
    <t>[('war', 'NOUN'), ('was', 'VERB'), ('a', 'DET'), ("smugglers'", 'NOUN'), ('heaven', 'NOUN'), ('.', '.')]</t>
  </si>
  <si>
    <t>[('The', 'DET'), ('proclamation', 'NOUN'), ('of', 'ADP'), ('the', 'DET'), ('churches', 'NOUN'), ('is', 'VERB'), ('almost', 'ADV'), ('totally', 'ADV'), ('confined', 'VERB'), ('to', 'ADP'), ('pastoral', 'ADJ'), ('contacts', 'NOUN'), ('by', 'ADP'), ('the', 'DET'), ('clergy', 'NOUN'), ('(', '.'), ('17.3', 'NUM'), ('per', 'ADP'), ('cent', 'NOUN'), ('of', 'ADP'), ('new', 'ADJ'), ('members', 'NOUN'), (')', '.'), ('and', 'CONJ'), ('friendly', 'ADJ'), ('contacts', 'NOUN'), ('by', 'ADP'), ('members', 'NOUN'), ('(', '.'), ('over', 'PRT'), ('two', 'NUM'), ('thirds', 'NOUN'), ('if', 'ADP'), ('organizational', 'ADJ'), ('activities', 'NOUN'), ('are', 'VERB'), ('included', 'VERB'), (')', '.'), ('.', '.')]</t>
  </si>
  <si>
    <t>[('``', '.'), ('This', 'DET'), ('is', 'VERB'), ('a', 'DET'), ('distressing', 'ADJ'), ('thing', 'NOUN'), ('.', '.')]</t>
  </si>
  <si>
    <t>[('I', 'PRON'), ('know', 'VERB'), ('that', 'SCONJ'), ('I', 'PRON'), ('have', 'VERB'), ('the', 'DET'), ('possibility', 'NOUN'), ('of', 'SCONJ'), ('treating', 'VERB'), ('him', 'PRON'), ('and', 'CCONJ'), ('still', 'ADV'), ('having', 'VERB'), ('to', 'PART'), ('put', 'VERB'), ('him', 'PRON'), ('down', 'ADP'), ('.', 'PUNCT')]</t>
  </si>
  <si>
    <t>[('His', 'DET'), ('servant', 'NOUN'), ('Robin', 'NOUN'), ('Whitney', 'NOUN'), ('threatened', 'VERB'), ('Quiney', 'NOUN'), (',', '.'), ('who', 'PRON'), ('had', 'VERB'), ('Whitney', 'NOUN'), ('bound', 'VERB'), ('to', 'ADP'), ('``', '.'), ('the', 'DET'), ('good', 'ADJ'), ('abaringe', 'NOUN'), ("''", '.'), ('to', 'PRT'), ('keep', 'VERB'), ('the', 'DET'), ('peace', 'NOUN'), ('.', '.')]</t>
  </si>
  <si>
    <t>[('I', 'PRON'), ('understand', 'VERB'), ('that', 'SCONJ'), ('it', 'PRON'), ('is', 'AUX'), ('a', 'DET'), ('competitive', 'ADJ'), ('process', 'NOUN'), (',', 'PUNCT'), ('but', 'CCONJ'), ('I', 'PRON'), ('felt', 'VERB'), ('that', 'SCONJ'), ('with', 'ADP'), ('my', 'PRON'), ('work', 'NOUN'), ('experiences', 'NOUN'), (',', 'PUNCT'), ('recommendations', 'NOUN'), (',', 'PUNCT'), ('extrcurricular', 'ADJ'), ('activities', 'NOUN'), (',', 'PUNCT'), ('etc.', 'NOUN'), (',', 'PUNCT'), ('that', 'SCONJ'), ('this', 'PRON'), ('would', 'AUX'), ('help', 'VERB'), ('my', 'PRON'), ('chances', 'NOUN'), ('and', 'CCONJ'), ('possibly', 'ADV'), ('compensate', 'VERB'), ('my', 'PRON'), ('disability', 'NOUN'), ('.', 'PUNCT')]</t>
  </si>
  <si>
    <t>[('He', 'PRON'), ('was', 'VERB'), ('closely', 'ADV'), ('followed', 'VERB'), ('by', 'ADP'), ('the', 'DET'), ('Ohio', 'NOUN'), ('and', 'CONJ'), ('Indiana', 'NOUN'), ('troops', 'NOUN'), ('--', '.'), ('thus', 'ADV'), ('the', 'DET'), ('old', 'ADJ'), ('bridge', 'NOUN'), ('has', 'VERB'), ('another', 'DET'), ('distinction', 'NOUN'), (';', '.'), (';', '.')]</t>
  </si>
  <si>
    <t>[('Soccer', 'NOUN'), ('Club', 'NOUN'), ('.', '.')]</t>
  </si>
  <si>
    <t>[('Especially', 'ADV'), ('is', 'VERB'), ('this', 'DET'), ('true', 'ADJ'), ('when', 'ADV'), (',', '.'), ('because', 'ADP'), ('the', 'DET'), ('good', 'ADJ'), ('effect', 'NOUN'), ('is', 'VERB'), ('remote', 'ADJ'), ('and', 'CONJ'), ('speculative', 'ADJ'), ('while', 'ADP'), ('the', 'DET'), ('evil', 'NOUN'), ('is', 'VERB'), ('certain', 'ADJ'), ('and', 'CONJ'), ('grave', 'ADJ'), (',', '.'), ('the', 'DET'), ('action', 'NOUN'), ('is', 'VERB'), ('prohibited', 'VERB'), ('.', '.')]</t>
  </si>
  <si>
    <t>[('But', 'CONJ'), ('it', 'PRON'), ('places', 'VERB'), ('a', 'DET'), ('severe', 'ADJ'), ('strain', 'NOUN'), ('on', 'ADP'), ('the', 'DET'), ('administrative', 'ADJ'), ('resources', 'NOUN'), ('(', '.'), ('already', 'ADV'), ('burdened', 'VERB'), ('in', 'ADP'), ('other', 'ADJ'), ('ways', 'NOUN'), (')', '.'), ('of', 'ADP'), ('a', 'DET'), ('widely', 'ADV'), ('dispersed', 'VERB'), (',', '.'), ('poor', 'ADJ'), ('and', 'CONJ'), ('largely', 'ADV'), ('illiterate', 'ADJ'), ('population', 'NOUN'), ('.', '.')]</t>
  </si>
  <si>
    <t>[('We', 'PRON'), ('waited', 'VERB'), ('till', 'ADP'), ('he', 'PRON'), ('had', 'VERB'), ('finished', 'VERB'), ('laughing', 'VERB'), (',', '.'), ('and', 'CONJ'), ('that', 'DET'), ('gave', 'VERB'), ('us', 'PRON'), ('a', 'DET'), ('few', 'ADJ'), ('moments', 'NOUN'), ('for', 'ADP'), ('taking', 'VERB'), ('stock', 'NOUN'), ('of', 'ADP'), ('him', 'PRON'), ('.', '.')]</t>
  </si>
  <si>
    <t>[('It', 'PRON'), ('is', 'VERB'), ('very', 'ADV'), ('unlikely', 'ADJ'), ('that', 'ADP'), ('either', 'DET'), ('of', 'ADP'), ('these', 'DET'), ('anacondas', 'NOUN'), ('was', 'VERB'), ('growing', 'VERB'), ('at', 'ADP'), ('a', 'DET'), ('normal', 'ADJ'), ('rate', 'NOUN'), ('.', '.')]</t>
  </si>
  <si>
    <t>[('He', 'PRON'), ('did', 'VERB'), ('not', 'ADV'), (',', '.'), ('however', 'ADV'), (',', '.'), ('find', 'VERB'), ('himself', 'PRON'), ('at', 'ADP'), ('once', 'ADV'), ('.', '.')]</t>
  </si>
  <si>
    <t>[('So', 'ADV'), ('in', 'ADP'), ('the', 'DET'), ('name', 'NOUN'), ('of', 'ADP'), ('justice', 'NOUN'), ('the', 'DET'), ('magistrate', 'NOUN'), ('cleared', 'VERB'), ('the', 'DET'), ('court', 'NOUN'), ('of', 'ADP'), ('all', 'PRT'), ('except', 'ADP'), ('officials', 'NOUN'), ('to', 'PRT'), ('allow', 'VERB'), ('the', 'DET'), ('captain', 'NOUN'), ('to', 'PRT'), ('elaborate', 'VERB'), ('for', 'ADP'), ('almost', 'ADV'), ('an', 'DET'), ('hour', 'NOUN'), ('.', '.')]</t>
  </si>
  <si>
    <t>[('At', 'ADP'), ('least', 'ADJ'), ('one', 'NUM'), ('expert', 'NOUN'), ('believes', 'VERB'), ("China's", '_'), ('China', 'PROPN'), ("'s", 'PART'), ('intentions', 'NOUN'), ('might', 'AUX'), ('include', 'VERB'), ('a', 'DET'), ('surprise', 'NOUN'), ('attempt', 'NOUN'), ('to', 'PART'), ('circle', 'VERB'), ('the', 'DET'), ('moon', 'NOUN'), ('with', 'ADP'), ('astronauts', 'NOUN'), ('before', 'ADP'), ("NASA's", '_'), ('NASA', 'PROPN'), ("'s", 'PART'), ('planned', 'VERB'), ('lunar', 'ADJ'), ('return', 'NOUN'), ('.', 'PUNCT')]</t>
  </si>
  <si>
    <t>[('The', 'DET'), ('Attorney', 'NOUN'), ('General', 'ADJ'), ('responded', 'VERB'), ('by', 'ADP'), ('letter', 'NOUN'), ('dated', 'VERB'), ('July', 'NOUN'), ('19', 'NUM'), ('.', '.')]</t>
  </si>
  <si>
    <t>[('It', 'PRON'), ('was', 'VERB'), ('at', 'ADP'), ('my', 'DET'), ('first', 'ADJ'), ('Communion', 'NOUN'), ('.', '.')]</t>
  </si>
  <si>
    <t>[('After', 'ADP'), ('a', 'DET'), ('minute', 'NOUN'), ('he', 'PRON'), ('went', 'VERB'), ('on', 'PRT'), (',', '.'), ('``', '.'), ('People', 'NOUN'), ('must', 'VERB'), ('think', 'VERB'), ('the', 'DET'), ('curse', 'NOUN'), ('is', 'VERB'), ('on', 'ADP'), ('me', 'PRON'), (',', '.'), ('seeing', 'VERB'), ('you', 'PRON'), ('fresh', 'ADJ'), ('as', 'ADP'), ('an', 'DET'), ('apple', 'NOUN'), ('and', 'CONJ'), ('me', 'PRON'), ('old', 'ADJ'), ('and', 'CONJ'), ('gray', 'ADJ'), ("''", '.'), ('.', '.')]</t>
  </si>
  <si>
    <t>[('Interpublic', 'PROPN'), ('Group', 'PROPN'), ('said', 'VERB'), ('0', 'X'), ('its', 'PRON'), ('television', 'NOUN'), ('programming', 'NOUN'), ('operations', 'NOUN'), ('--', 'X'), ('which', 'ADP'), ('it', 'PRON'), ('expanded', 'VERB'), ('*T*-1', 'X'), ('earlier', 'ADJ'), ('this', 'DET'), ('year', 'NOUN'), ('--', 'X'), ('agreed', 'NOUN'), ('*-2', 'X'), ('to', 'PART'), ('supply', 'VERB'), ('more', 'ADJ'), ('than', 'ADP'), ('4,000', 'NUM'), ('hours', 'NOUN'), ('of', 'ADP'), ('original', 'ADJ'), ('programming', 'NOUN'), ('across', 'ADP'), ('Europe', 'PROPN'), ('in', 'ADP'), ('1990', 'NUM'), ('.', 'X')]</t>
  </si>
  <si>
    <t>[('He', 'PRON'), ('believes', 'VERB'), ('that', 'ADP'), ('greatness', 'NOUN'), ('is', 'VERB'), ('a', 'DET'), ('marriage', 'NOUN'), ('between', 'ADP'), ('the', 'DET'), ('man', 'NOUN'), ('and', 'CONJ'), ('the', 'DET'), ('times', 'NOUN'), ('as', 'ADP'), ('was', 'VERB'), ('aptly', 'ADV'), ('represented', 'VERB'), ('by', 'ADP'), ('Churchill', 'NOUN'), (',', '.'), ('who', 'PRON'), ('would', 'VERB'), ('very', 'ADV'), ('possibly', 'ADV'), ('have', 'VERB'), ('gone', 'VERB'), ('down', 'PRT'), ('in', 'ADP'), ('history', 'NOUN'), ('as', 'ADP'), ('a', 'DET'), ('political', 'ADJ'), ('failure', 'NOUN'), ('if', 'ADP'), ('it', 'PRON'), ('had', 'VERB'), ('not', 'ADV'), ('been', 'VERB'), ('for', 'ADP'), ("Hitler's", 'NOUN'), ('war', 'NOUN'), ('.', '.')]</t>
  </si>
  <si>
    <t>[('It', 'PRON'), ('is', 'VERB'), ('difficult', 'ADJ'), ('to', 'PRT'), ('say', 'VERB'), ('what', 'DET'), ('can', 'VERB'), ('be', 'VERB'), ('done', 'VERB'), ('about', 'ADP'), ('them', 'PRON'), ('except', 'ADP'), ('that', 'ADP'), ('we', 'PRON'), ('must', 'VERB'), ('learn', 'VERB'), ('to', 'PRT'), ('recognize', 'VERB'), ('when', 'ADV'), ('it', 'PRON'), ('is', 'VERB'), ('they', 'PRON'), (',', '.'), ('rather', 'ADP'), ('than', 'ADP'), ('pretexts', 'NOUN'), ('for', 'ADP'), ('them', 'PRON'), (',', '.'), ('that', 'PRON'), ('are', 'VERB'), ('causing', 'VERB'), ('the', 'DET'), ('trouble', 'NOUN'), (',', '.'), ('and', 'CONJ'), ('do', 'VERB'), ('everything', 'NOUN'), ('possible', 'ADJ'), ('to', 'PRT'), ('nurture', 'VERB'), ('the', 'DET'), ('healthy', 'ADJ'), ('personalities', 'NOUN'), ('that', 'DET'), ('will', 'VERB'), ('prevent', 'VERB'), ('the', 'DET'), ('development', 'NOUN'), ('of', 'ADP'), ('such', 'ADJ'), ('deficiencies', 'NOUN'), ('.', '.')]</t>
  </si>
  <si>
    <t>[('The', 'DET'), ('weekly', 'ADJ'), ('loss', 'NOUN'), ('is', 'VERB'), ('partly', 'ADV'), ('counterbalanced', 'VERB'), ('by', 'ADP'), ('500', 'NUM'), ('arrivals', 'NOUN'), ('each', 'DET'), ('week', 'NOUN'), ('from', 'ADP'), ('West', 'ADJ'), ('Germany', 'NOUN'), (',', '.'), ('but', 'CONJ'), ('the', 'DET'), ('hard', 'ADJ'), ('truth', 'NOUN'), (',', '.'), ('says', 'VERB'), ('Crossman', 'NOUN'), (',', '.'), ('is', 'VERB'), ('that', 'ADP'), ('``', '.'), ('The', 'DET'), ('closing', 'NOUN'), ('off', 'PRT'), ('of', 'ADP'), ('East', 'ADJ'), ('Berlin', 'NOUN'), ('without', 'ADP'), ('interference', 'NOUN'), ('from', 'ADP'), ('the', 'DET'), ('West', 'NOUN'), ('and', 'CONJ'), ('with', 'ADP'), ('the', 'DET'), ('use', 'NOUN'), ('only', 'ADV'), ('of', 'ADP'), ('East', 'ADJ'), ('German', 'ADJ'), (',', '.'), ('as', 'ADP'), ('distinct', 'ADJ'), ('from', 'ADP'), ('Russian', 'ADJ'), (',', '.'), ('troops', 'NOUN'), ('was', 'VERB'), ('a', 'DET'), ('major', 'ADJ'), ('Communist', 'NOUN'), ('victory', 'NOUN'), (',', '.'), ('which', 'DET'), ('dealt', 'VERB'), ('West', 'ADJ'), ('Berlin', 'NOUN'), ('a', 'DET'), ('deadly', 'ADJ'), (',', '.'), ('possibly', 'ADV'), ('a', 'DET'), ('fatal', 'ADJ'), (',', '.'), ('blow', 'NOUN'), ('.', '.')]</t>
  </si>
  <si>
    <t>[('The', 'DET'), ('remarks', 'NOUN'), ('she', 'PRON'), ('made', 'VERB'), ('about', 'ADP'), ('the', 'DET'), ('sufferings', 'NOUN'), ('of', 'ADP'), ('a', 'DET'), ('lonely', 'ADJ'), ('woman', 'NOUN'), ('seemed', 'VERB'), ('so', 'ADV'), ('broad', 'ADJ'), ('at', 'ADP'), ('first', 'ADJ'), ('that', 'ADP'), ('he', 'PRON'), ("didn't", 'VERB'), ('know', 'VERB'), ('what', 'DET'), ('to', 'PRT'), ('make', 'VERB'), ('of', 'ADP'), ('them', 'PRON'), (',', '.'), ('but', 'CONJ'), ('after', 'ADP'), ('the', 'DET'), ('sixth', 'ADJ'), ('drink', 'NOUN'), ('he', 'PRON'), ('put', 'VERB'), ('his', 'DET'), ('arm', 'NOUN'), ('around', 'ADP'), ('her', 'PRON'), ('and', 'CONJ'), ('suggested', 'VERB'), ('that', 'ADP'), ('they', 'PRON'), ('go', 'VERB'), ('upstairs', 'ADV'), ('and', 'CONJ'), ('look', 'VERB'), ('for', 'ADP'), ('her', 'DET'), ('checkbook', 'NOUN'), ('there', 'ADV'), ('.', '.')]</t>
  </si>
  <si>
    <t>[('Yet', 'CONJ'), ('nationalism', 'NOUN'), ('has', 'VERB'), ('lost', 'VERB'), ('few', 'ADJ'), ('of', 'ADP'), ('its', 'DET'), ('charms', 'NOUN'), ('for', 'ADP'), ('the', 'DET'), ('historian', 'NOUN'), (',', '.'), ('writer', 'NOUN'), ('or', 'CONJ'), ('man', 'NOUN'), ('in', 'ADP'), ('the', 'DET'), ('street', 'NOUN'), ('.', '.')]</t>
  </si>
  <si>
    <t>[('of', 'ADP'), ('their', 'DET'), ('first', 'ADJ'), ('engagement', 'NOUN'), ('at', 'ADP'), ('Falling', 'VERB'), ('Waters', 'NOUN'), ('after', 'ADP'), ('Old', 'ADJ'), ("Jack's", 'NOUN'), ('First', 'ADJ'), ('Brigade', 'NOUN'), ('had', 'VERB'), ('destroyed', 'VERB'), ('all', 'PRT'), ('the', 'DET'), ('rolling', 'VERB'), ('stock', 'NOUN'), ('of', 'ADP'), ('the', 'DET'), ('B', 'NOUN'), ('&amp;', 'CONJ'), ('O', 'NOUN'), ('Railroad', 'NOUN'), ('.', '.')]</t>
  </si>
  <si>
    <t>[('Rhode', 'NOUN'), ('Island', 'NOUN'), ('is', 'VERB'), ('going', 'VERB'), ('to', 'PRT'), ('examine', 'VERB'), ('its', 'DET'), ('Sunday', 'NOUN'), ('sales', 'NOUN'), ('law', 'NOUN'), ('with', 'ADP'), ('possible', 'ADJ'), ('revisions', 'NOUN'), ('in', 'ADP'), ('mind', 'NOUN'), ('.', '.')]</t>
  </si>
  <si>
    <t>[('it', 'PRON'), ('is', 'VERB'), ('also', 'ADV'), ('their', 'DET'), ('mathematical', 'ADJ'), ('mean', 'NOUN'), (',', '.'), ('since', 'ADP'), ('it', 'PRON'), ('is', 'VERB'), ('equal', 'ADJ'), ('to', 'ADP'), ('half', 'PRT'), ('the', 'DET'), ('sum', 'NOUN'), ('of', 'ADP'), ('every', 'DET'), ('opposing', 'VERB'), ('pair', 'NOUN'), (',', '.'), ('all', 'PRT'), ('of', 'ADP'), ('which', 'DET'), ('equal', 'VERB'), ('10', 'NUM'), ('.', '.')]</t>
  </si>
  <si>
    <t>[('In', 'ADP'), ('finding', 'VERB'), ('the', 'DET'), ('optimal', 'ADJ'), ('R-stage', 'NOUN'), ('policy', 'NOUN'), ('from', 'ADP'), ('that', 'DET'), ('of', 'ADP'), ('Af', 'NOUN'), ('stages', 'NOUN'), (',', '.'), ('only', 'ADV'), ('the', 'DET'), ('function', 'NOUN'), ('Af', 'NOUN'), ('is', 'VERB'), ('needed', 'VERB'), ('.', '.')]</t>
  </si>
  <si>
    <t>[('The', 'DET'), ('reason', 'NOUN'), (':', 'X'), ('Share', 'NOUN'), ('prices', 'NOUN'), ('of', 'ADP'), ('many', 'ADJ'), ('of', 'ADP'), ('these', 'DET'), ('funds', 'NOUN'), ('this', 'DET'), ('year', 'NOUN'), ('have', 'VERB'), ('climbed', 'VERB'), ('much', 'ADV'), ('more', 'ADV'), ('sharply', 'ADV'), ('than', 'ADP'), ('the', 'DET'), ('foreign', 'ADJ'), ('stocks', 'NOUN'), ('0', 'X'), ('they', 'PRON'), ('hold', 'VERB'), ('*T*-1', 'X'), ('.', 'X')]</t>
  </si>
  <si>
    <t>[('Indeed', 'ADV'), (',', '.'), ('a', 'DET'), ('study', 'NOUN'), ('of', 'ADP'), ('the', 'DET'), ('individual', 'ADJ'), ('child', 'NOUN'), ('is', 'VERB'), ('an', 'DET'), ('integral', 'ADJ'), ('part', 'NOUN'), ('of', 'ADP'), ('the', 'DET'), ('work', 'NOUN'), ('of', 'ADP'), ('the', 'DET'), ('elementary-school', 'NOUN'), ('teacher', 'NOUN'), (',', '.'), ('rather', 'ADV'), ('than', 'ADP'), ('merely', 'ADV'), ('an', 'DET'), ('additional', 'ADJ'), ('chore', 'NOUN'), ('.', '.')]</t>
  </si>
  <si>
    <t>[('Another', 'DET'), (',', '.'), ('longer', 'ADJ'), ('strip', 'NOUN'), ('of', 'ADP'), ('tinsel', 'NOUN'), ('whipped', 'VERB'), ('his', 'DET'), ('mouth', 'NOUN'), ('.', '.')]</t>
  </si>
  <si>
    <t>[('In', 'ADP'), ('the', 'DET'), ('budget', 'NOUN'), ('message', 'NOUN'), ('for', 'ADP'), ('1959', 'NUM'), (',', '.'), ('and', 'CONJ'), ('again', 'ADV'), ('for', 'ADP'), ('1960', 'NUM'), (',', '.'), ('I', 'PRON'), ('recommended', 'VERB'), ('immediate', 'ADJ'), ('repeal', 'NOUN'), ('of', 'ADP'), ('section', 'NOUN'), ('601', 'NUM'), ('of', 'ADP'), ('the', 'DET'), ('Act', 'NOUN'), ('of', 'ADP'), ('September', 'NOUN'), ('28', 'NUM'), (',', '.'), ('1951', 'NUM'), ('(', '.'), ('65', 'NUM'), ('Stat.', 'NOUN'), ('365', 'NUM'), (')', '.'), ('.', '.')]</t>
  </si>
  <si>
    <t>[('He', 'PRON'), ('left', 'VERB'), ('at', 'ADP'), ('his', 'DET'), ('death', 'NOUN'), ('sketches', 'NOUN'), (',', '.'), ('drawn', 'VERB'), ('to', 'ADP'), ('scale', 'NOUN'), (',', '.'), ('for', 'ADP'), ('the', 'DET'), ('rest', 'NOUN'), ('of', 'ADP'), ('the', 'DET'), ('circle', 'NOUN'), ('.', '.')]</t>
  </si>
  <si>
    <t>[('Davis', 'PROPN'), ('spokesman', 'NOUN'), ('Steve', 'PROPN'), ('Maviglio', 'PROPN'), ('said', 'VERB'), ('the', 'DET'), ('governor', 'NOUN'), ('felt', 'VERB'), ('"', 'PUNCT'), ('betrayed', 'VERB'), ('"', 'PUNCT'), ('by', 'ADP'), ('the', 'DET'), ('actions', 'NOUN'), ('of', 'ADP'), ('Winter', 'PROPN'), ('.', 'PUNCT')]</t>
  </si>
  <si>
    <t>[('Both', 'DET'), ('of', 'ADP'), ('them', 'PRON'), ('were', 'VERB'), ('my', 'DET'), ('friends', 'NOUN'), ('.', '.')]</t>
  </si>
  <si>
    <t>[('People', 'NOUN'), ('have', 'AUX'), ('been', 'AUX'), ('fleeing', 'VERB'), ('this', 'DET'), ('country', 'NOUN'), ('at', 'ADP'), ('roughly', 'ADV'), ('a', 'DET'), ('plane', 'NOUN'), ('load', 'NOUN'), ('per', 'ADP'), ('week', 'NOUN'), ('for', 'ADP'), ('the', 'DET'), ('past', 'ADJ'), ('20', 'NUM'), ('+', 'SYM'), ('years', 'NOUN'), (',', 'PUNCT'), ('so', 'ADV'), ("it's", '_'), ('it', 'PRON'), ("'s", 'AUX'), ('not', 'PART'), ('anything', 'PRON'), ('new', 'ADJ'), ('.', 'PUNCT')]</t>
  </si>
  <si>
    <t>[('They', 'PRON'), ('did', 'VERB'), (';', '.'), (';', '.')]</t>
  </si>
  <si>
    <t>[('And', 'CCONJ'), ('always', 'ADV'), (',', 'PUNCT'), ('always', 'ADV'), ('train', 'VERB'), ('with', 'ADP'), ('love', 'NOUN'), ('and', 'CCONJ'), ('positive', 'ADJ'), ('methods', 'NOUN'), ('-', 'PUNCT'), ('never', 'ADV'), ('hit', 'VERB'), ('or', 'CCONJ'), ('harshly', 'ADV'), ('scold', 'VERB'), ('.', 'PUNCT')]</t>
  </si>
  <si>
    <t>[('So', 'ADV'), ('we', 'PRON'), ('asked', 'VERB'), ('such', 'ADJ'), ('men', 'NOUN'), ('in', 'ADP'), ('major', 'ADJ'), ('companies', 'NOUN'), ('in', 'ADP'), ('the', 'DET'), ('design', 'NOUN'), ('field', 'NOUN'), ('to', 'PRT'), ('offer', 'VERB'), ('their', 'DET'), ('opinions', 'NOUN'), ('on', 'ADP'), ('the', 'DET'), ('``', '.'), ('dual-road-up', 'ADJ'), ("''", '.'), ('problem', 'NOUN'), ('--', '.'), ('and', 'CONJ'), ('more', 'ADV'), ('importantly', 'ADV'), ('--', '.'), ('their', 'DET'), ('solutions', 'NOUN'), ('.', '.')]</t>
  </si>
  <si>
    <t>[('Even', 'ADV'), ('some', 'DET'), ('of', 'ADP'), ('the', 'DET'), ('queens', 'NOUN'), ('will', 'VERB'), ('die', 'VERB'), ('before', 'ADP'), ('the', 'DET'), ('winter', 'NOUN'), ('is', 'VERB'), ('over', 'PRT'), (',', '.'), ('falling', 'VERB'), ('prey', 'NOUN'), ('to', 'ADP'), ('enemies', 'NOUN'), ('or', 'CONJ'), ('disease', 'NOUN'), ('.', '.')]</t>
  </si>
  <si>
    <t>[('Whatever', 'DET'), ('the', 'DET'), ('long-range', 'NOUN'), ('impact', 'NOUN'), ('of', 'ADP'), ('integration', 'NOUN'), (',', '.'), ('the', 'DET'), ('owners', 'NOUN'), ('of', 'ADP'), ('Negro-appeal', 'ADJ'), ('radio', 'NOUN'), ('stations', 'NOUN'), ('these', 'DET'), ('days', 'NOUN'), ('know', 'VERB'), ('they', 'PRON'), ('have', 'VERB'), ('an', 'DET'), ('audience', 'NOUN'), ('and', 'CONJ'), ('that', 'ADP'), ('it', 'PRON'), ('is', 'VERB'), ('loyal', 'ADJ'), ('.', '.')]</t>
  </si>
  <si>
    <t>[('Took', 'VERB'), ('my', 'PRON'), ('Cruze', 'PROPN'), ('in', 'ADV'), ('twice', 'ADV'), ('for', 'ADP'), ('poor', 'ADJ'), ('fuel', 'NOUN'), ('economy', 'NOUN'), ('.', 'PUNCT')]</t>
  </si>
  <si>
    <t>[('Adam', 'NOUN'), ('rose', 'VERB'), ('from', 'ADP'), ('the', 'DET'), ('crouch', 'NOUN'), ('necessary', 'ADJ'), ('to', 'PRT'), ('enter', 'VERB'), ('the', 'DET'), ('hut', 'NOUN'), ('.', '.')]</t>
  </si>
  <si>
    <t>[('Borrowing', 'VERB'), ('in', 'ADP'), ('anticipation', 'NOUN'), ('of', 'ADP'), ('current', 'ADJ'), ('taxes', 'NOUN'), ('and', 'CONJ'), ('other', 'ADJ'), ('revenues', 'NOUN'), ('is', 'VERB'), ('a', 'DET'), ('routine', 'ADJ'), ('procedure', 'NOUN'), ('of', 'ADP'), ('the', 'DET'), ('majority', 'NOUN'), ('of', 'ADP'), ('municipalities', 'NOUN'), ('at', 'ADP'), ('all', 'PRT'), ('times', 'NOUN'), ('.', '.')]</t>
  </si>
  <si>
    <t>[('I', 'PRON'), ("don't", '_'), ('do', 'AUX'), ("n't", 'PART'), ('know', 'VERB'), ('where', 'ADV'), ('this', 'PRON'), ('stands', 'VERB'), ('officially', 'ADV'), ('(', 'PUNCT'), ('I', 'PRON'), ("haven't", '_'), ('have', 'AUX'), ("n't", 'PART'), ('heard', 'VERB'), ('any', 'DET'), ('developments', 'NOUN'), ('since', 'ADP'), ('Amsterdam', 'PROPN'), (')', 'PUNCT'), ('but', 'CCONJ'), ('I', 'PRON'), ('can', 'AUX'), ('find', 'VERB'), ('out', 'ADP'), ('from', 'ADP'), ('Bob', 'PROPN'), ('Pickle', 'PROPN'), ('if', 'SCONJ'), ('you', 'PRON'), ('want', 'VERB'), ('.', 'PUNCT')]</t>
  </si>
  <si>
    <t>[('gandalf', 'PROPN')]</t>
  </si>
  <si>
    <t>[('(', '.'), ('E.', 'NOUN'), ('F.', 'NOUN'), ('Casassa', 'NOUN'), (',', '.'), ('H.', 'NOUN'), ('J.', 'NOUN'), ('Notarius', 'NOUN'), (')', '.')]</t>
  </si>
  <si>
    <t>[('Please', 'INTJ'), ('respond', 'VERB'), ('to', 'ADP'), ('Darrell', 'PROPN'), ('Duffie', 'PROPN'), ('&lt;', 'PUNCT'), ('duffie@Stanford.EDU', 'PROPN'), ('&gt;', 'PUNCT')]</t>
  </si>
  <si>
    <t>[('In', 'ADP'), ('a', 'DET'), ('neighborhood', 'NOUN'), ('of', 'ADP'), ('Q', 'NOUN'), ('the', 'DET'), ('difference', 'NOUN'), ('between', 'ADP'), ('these', 'DET'), ('functions', 'NOUN'), ('is', 'VERB'), ('also', 'ADV'), ('a', 'DET'), ('single-valued', 'ADJ'), (',', '.'), ('analytic', 'ADJ'), ('function', 'NOUN'), ('of', 'ADP'), ('U', 'NOUN'), ('.', '.')]</t>
  </si>
  <si>
    <t>[('Later', 'ADV'), ('it', 'PRON'), ('developed', 'VERB'), ('that', 'ADP'), ('the', 'DET'), ('Soviets', 'NOUN'), ('had', 'VERB'), ('a', 'DET'), ('very', 'ADV'), ('different', 'ADJ'), ('interpretation', 'NOUN'), ('of', 'ADP'), ('democracy', 'NOUN'), (',', '.'), ('which', 'DET'), ('will', 'VERB'), ('be', 'VERB'), ('discussed', 'VERB'), ('later', 'ADV'), (',', '.'), ('and', 'CONJ'), ('their', 'DET'), ('judgment', 'NOUN'), ('never', 'ADV'), ('told', 'VERB'), ('them', 'PRON'), ('that', 'ADP'), ('the', 'DET'), ('Big', 'ADJ'), ('Three', 'NUM'), ('should', 'VERB'), ('unite', 'VERB'), ('in', 'ADP'), ('establishing', 'VERB'), ('democratic', 'ADJ'), ('conditions', 'NOUN'), (',', '.'), ('as', 'ADP'), ('we', 'PRON'), ('understand', 'VERB'), ('them', 'PRON'), (',', '.'), ('within', 'ADP'), ('their', 'DET'), ('zone', 'NOUN'), ('of', 'ADP'), ('influence', 'NOUN'), ('.', '.')]</t>
  </si>
  <si>
    <t>[('His', 'DET'), ('breakfast', 'NOUN'), ('was', 'VERB'), ('tea', 'NOUN'), (';', '.'), (';', '.')]</t>
  </si>
  <si>
    <t>[('We', 'PRON'), ('play', 'VERB'), ('in', 'ADP'), ('all', 'DET'), ('aspects', 'NOUN'), ('of', 'ADP'), ('the', 'DET'), ('game', 'NOUN'), ('and', 'CCONJ'), ('we', 'PRON'), ('hand', 'NOUN'), ('pick', 'VERB'), ('our', 'PRON'), ('members', 'NOUN'), ('.', 'PUNCT')]</t>
  </si>
  <si>
    <t>[('Being', 'VERB'), ('somewhat', 'ADV'), ('delicate', 'ADJ'), ('in', 'ADP'), ('health', 'NOUN'), (',', '.'), ('at', 'ADP'), ('the', 'DET'), ('age', 'NOUN'), ('of', 'ADP'), ('sixteen', 'NUM'), ('he', 'PRON'), ('was', 'VERB'), ('sent', 'VERB'), ('to', 'ADP'), ('Southern', 'ADJ'), ('Europe', 'NOUN'), (',', '.'), ('for', 'ADP'), ('which', 'DET'), ('he', 'PRON'), ('at', 'ADP'), ('once', 'ADV'), ('developed', 'VERB'), ('a', 'DET'), ('passion', 'NOUN'), (',', '.'), ('so', 'ADP'), ('that', 'ADP'), ('he', 'PRON'), ('spent', 'VERB'), ('nearly', 'ADV'), ('all', 'PRT'), ('of', 'ADP'), ('the', 'DET'), ('following', 'VERB'), ('ten', 'NUM'), ('years', 'NOUN'), ('abroad', 'ADV'), (',', '.'), ('at', 'ADP'), ('first', 'ADV'), ('in', 'ADP'), ('Italy', 'NOUN'), (',', '.'), ('then', 'ADV'), ('in', 'ADP'), ('Greece', 'NOUN'), (',', '.'), ('Egypt', 'NOUN'), (',', '.'), ('Asia', 'NOUN'), ('Minor', 'ADJ'), (',', '.'), ('and', 'CONJ'), ('Palestine', 'NOUN'), ('.', '.')]</t>
  </si>
  <si>
    <t>[('The', 'DET'), ('Christian', 'ADJ'), ('education', 'NOUN'), ('of', 'ADP'), ('children', 'NOUN'), (',', '.'), ('too', 'ADV'), (',', '.'), ('was', 'VERB'), ('once', 'ADV'), ('hardly', 'ADV'), ('more', 'ADJ'), ('than', 'ADP'), ('a', 'DET'), ('sideshow', 'NOUN'), (',', '.'), ('but', 'CONJ'), ('the', 'DET'), ('day', 'NOUN'), ('came', 'VERB'), ('when', 'ADV'), ('a', 'DET'), ('congregation', 'NOUN'), ('that', 'PRON'), ('did', 'VERB'), ('not', 'ADV'), ('assume', 'VERB'), ('full', 'ADJ'), ('oversight', 'NOUN'), ('of', 'ADP'), ('a', 'DET'), ('church', 'NOUN'), ('school', 'NOUN'), ('was', 'VERB'), ('thought', 'VERB'), ('of', 'ADP'), ('as', 'ADP'), ('failing', 'VERB'), ('in', 'ADP'), ('its', 'DET'), ('duty', 'NOUN'), ('.', '.')]</t>
  </si>
  <si>
    <t>[('South', 'PROPN'), ('Carolina', 'PROPN'), ("'s", 'PART'), ('reforms', 'NOUN'), ('were', 'VERB'), ('designed', 'VERB'), ('*-1', 'X'), ('for', 'ADP'), ('schools', 'NOUN'), ('like', 'ADP'), ('Greenville', 'PROPN'), ('High', 'PROPN'), ('School', 'PROPN'), ('.', 'X')]</t>
  </si>
  <si>
    <t>[('But', 'CONJ'), ('after', 'ADP'), ('the', 'DET'), ("doctor's", 'NOUN'), ('return', 'NOUN'), ('that', 'DET'), ('night', 'NOUN'), ('Alex', 'NOUN'), ('could', 'VERB'), ('see', 'VERB'), (',', '.'), ('from', 'ADP'), ('the', 'DET'), ('high', 'ADJ'), ('window', 'NOUN'), ('in', 'ADP'), ('his', 'DET'), ('own', 'ADJ'), ('room', 'NOUN'), (',', '.'), ('the', 'DET'), ('now', 'ADV'), ('familiar', 'ADJ'), ('figure', 'NOUN'), ('crouched', 'VERB'), ('on', 'ADP'), ('a', 'DET'), ('truly', 'ADV'), ('impressive', 'ADJ'), ('heap', 'NOUN'), ('of', 'ADP'), ('towels', 'NOUN'), (',', '.'), ('apparently', 'ADV'), ('giving', 'VERB'), ('its', 'DET'), ('egg-hatching', 'ADJ'), ('powers', 'NOUN'), ('one', 'NUM'), ('final', 'ADJ'), ('chance', 'NOUN'), ('before', 'ADP'), ('it', 'PRON'), ('was', 'VERB'), ('replaced', 'VERB'), ('in', 'ADP'), ('its', 'DET'), ('office', 'NOUN'), ('by', 'ADP'), ('a', 'DET'), ('sure-enough', 'ADJ'), ('hen', 'NOUN'), ('.', '.')]</t>
  </si>
  <si>
    <t>[('One', 'NUM'), ('of', 'ADP'), ('the', 'DET'), ('conditions', 'NOUN'), ('of', 'ADP'), ('the', 'DET'), ('pool', 'NOUN'), ('was', 'VERB'), ('a', 'DET'), ('prohibition', 'NOUN'), ('upon', 'ADP'), ('the', 'DET'), ('withholding', 'NOUN'), ('of', 'ADP'), ('patent', 'NOUN'), ('rights', 'NOUN'), ('among', 'ADP'), ('A.L.A.M.', 'NOUN'), ('members', 'NOUN'), ('.', '.')]</t>
  </si>
  <si>
    <t>[('What', 'DET'), ('is', 'VERB'), ('this', 'DET'), ('something', 'NOUN'), ('?', '.'), ('?', '.')]</t>
  </si>
  <si>
    <t>[('He', 'PRON'), ('said', 'VERB'), ('his', 'DET'), ('plan', 'NOUN'), ('is', 'VERB'), ('designed', 'VERB'), ('to', 'PRT'), ('``', '.'), ('meet', 'VERB'), ('the', 'DET'), ('needs', 'NOUN'), ('of', 'ADP'), ('those', 'DET'), ('millions', 'NOUN'), ('who', 'PRON'), ('have', 'VERB'), ('no', 'DET'), ('wish', 'NOUN'), ('to', 'PRT'), ('receive', 'VERB'), ('care', 'NOUN'), ('at', 'ADP'), ('the', 'DET'), ("taxpayers'", 'NOUN'), ('expense', 'NOUN'), (',', '.'), ('but', 'CONJ'), ('who', 'PRON'), ('are', 'VERB'), ('nevertheless', 'ADV'), ('staggered', 'VERB'), ('by', 'ADP'), ('the', 'DET'), ('drain', 'NOUN'), ('on', 'ADP'), ('their', 'DET'), ('savings', 'NOUN'), ('--', '.'), ('or', 'CONJ'), ('those', 'DET'), ('of', 'ADP'), ('their', 'DET'), ('children', 'NOUN'), ('--', '.'), ('caused', 'VERB'), ('by', 'ADP'), ('an', 'DET'), ('extended', 'VERB'), ('hospital', 'NOUN'), ('stay', 'NOUN'), ("''", '.'), ('.', '.')]</t>
  </si>
  <si>
    <t>[('what', 'DET'), ('is', 'VERB'), ('new', 'ADJ'), ('and', 'CONJ'), ('compelling', 'ADJ'), ('is', 'VERB'), ('that', 'ADP'), ('the', 'DET'), ('West', 'NOUN'), ('is', 'VERB'), ('now', 'ADV'), ('but', 'ADV'), ('one', 'NUM'), ('of', 'ADP'), ('several', 'ADJ'), ('powerful', 'ADJ'), ('civilizations', 'NOUN'), (',', '.'), ('or', 'CONJ'), ('``', '.'), ('systems', 'NOUN'), ("''", '.'), (',', '.'), ('and', 'CONJ'), ('that', 'ADP'), ('one', 'NUM'), ('or', 'CONJ'), ('more', 'ADJ'), ('of', 'ADP'), ('the', 'DET'), ('others', 'NOUN'), ('may', 'VERB'), ('pose', 'VERB'), ('a', 'DET'), ('mortal', 'ADJ'), ('danger', 'NOUN'), ('to', 'ADP'), ('the', 'DET'), ('West', 'NOUN'), ('.', '.')]</t>
  </si>
  <si>
    <t>[('These', 'DET'), ('days', 'NOUN'), (',', 'X'), ('students', 'NOUN'), ('can', 'VERB'), ('often', 'ADV'), ('find', 'VERB'), ('the', 'DET'), ('answer', 'NOUN'), ('in', 'ADP'), ('test-coaching', 'ADJ'), ('workbooks', 'NOUN'), ('and', 'CONJ'), ('worksheets', 'NOUN'), ('0', 'X'), ('their', 'PRON'), ('teachers', 'NOUN'), ('give', 'VERB'), ('them', 'PRON'), ('*T*-1', 'X'), ('in', 'ADP'), ('the', 'DET'), ('weeks', 'NOUN'), ('prior', 'ADV'), ('to', 'PART'), ('*', 'X'), ('taking', 'VERB'), ('standardized', 'ADJ'), ('achievement', 'NOUN'), ('tests', 'NOUN'), ('.', 'X')]</t>
  </si>
  <si>
    <t>[('You', 'PRON'), ('have', 'VERB'), ('to', 'PART'), ('have', 'VERB'), ('two', 'NUM'), ('because', 'SCONJ'), ('they', 'PRON'), ("don't", '_'), ('do', 'AUX'), ("n't", 'PART'), ('do', 'VERB'), ('well', 'ADV'), ('alone', 'ADV'), ('.', 'PUNCT')]</t>
  </si>
  <si>
    <t>[('He', 'PRON'), ('is', 'AUX'), ('a', 'DET'), ('young', 'ADJ'), ('pup', 'NOUN'), ('and', 'CCONJ'), ('will', 'AUX'), ('learn', 'VERB'), ('over', 'ADP'), ('time', 'NOUN'), ('and', 'CCONJ'), ('consistency', 'NOUN'), ('in', 'ADP'), ('his', 'PRON'), ('training', 'NOUN'), ('.', 'PUNCT')]</t>
  </si>
  <si>
    <t>[('Pond', 'NOUN'), ('water', 'NOUN'), ('can', 'VERB'), ('be', 'VERB'), ('filtered', 'VERB'), ('for', 'ADP'), ('human', 'ADJ'), ('use', 'NOUN'), (',', '.'), ('but', 'CONJ'), ('most', 'ADJ'), ('part-time', 'ADJ'), ('farmers', 'NOUN'), ('would', 'VERB'), ('not', 'ADV'), ('want', 'VERB'), ('to', 'PRT'), ('go', 'VERB'), ('to', 'ADP'), ('so', 'ADV'), ('much', 'ADJ'), ('trouble', 'NOUN'), ('.', '.')]</t>
  </si>
  <si>
    <t>[('The', 'DET'), ('US', 'PROPN'), ('Army', 'PROPN'), ('Corps', 'PROPN'), ('of', 'ADP'), ('Engineers', 'PROPN'), ('says', 'VERB'), ('it', 'PRON'), ('could', 'AUX'), ('take', 'VERB'), ('a', 'DET'), ('month', 'NOUN'), ('to', 'PART'), ('clear', 'VERB'), ('the', 'DET'), ('flood', 'NOUN'), ('waters', 'NOUN'), (',', 'PUNCT'), ('and', 'CCONJ'), ('the', 'DET'), ("government's", '_'), ('government', 'NOUN'), ("'s", 'PART'), ('disaster', 'NOUN'), ('relief', 'NOUN'), ('agency', 'NOUN'), ('has', 'AUX'), ('urged', 'VERB'), ('evacuees', 'NOUN'), ('not', 'PART'), ('to', 'PART'), ('try', 'VERB'), ('to', 'PART'), ('get', 'VERB'), ('back', 'ADV'), ('to', 'ADP'), ('their', 'PRON'), ('homes', 'NOUN'), ('.', 'PUNCT')]</t>
  </si>
  <si>
    <t>[('When', 'ADV'), ('the', 'DET'), ('budget', 'NOUN'), ('goes', 'VERB'), ('to', 'ADP'), ('trustees', 'NOUN'), ('for', 'ADP'), ('approval', 'NOUN'), ('it', 'PRON'), ('is', 'VERB'), ('the', 'DET'), ("president's", 'NOUN'), ('budget', 'NOUN'), (',', '.'), ('to', 'ADP'), ('which', 'DET'), ('his', 'DET'), ('faith', 'NOUN'), ('and', 'CONJ'), ('credit', 'NOUN'), ('are', 'VERB'), ('committed', 'VERB'), (';', '.'), (';', '.')]</t>
  </si>
  <si>
    <t>[('Wherever', 'ADV'), ('there', 'PRT'), ('is', 'VERB'), ('great', 'ADJ'), ('social', 'ADJ'), ('discontent', 'NOUN'), (',', '.'), ('these', 'DET'), ('people', 'NOUN'), ('are', 'VERB'), (',', '.'), ('sooner', 'ADV'), ('or', 'CONJ'), ('later', 'ADV'), (',', '.'), ('to', 'PRT'), ('be', 'VERB'), ('found', 'VERB'), ('.', '.')]</t>
  </si>
  <si>
    <t>[("We've", 'PRT'), ('tried', 'VERB'), ('them', 'PRON'), ('out', 'PRT'), ('on', 'ADP'), ('the', 'DET'), ('club', 'NOUN'), ('chef', 'NOUN'), ('--', '.'), ('or', 'CONJ'), ('say', 'VERB'), (',', '.'), ('he', 'PRON'), ('has', 'VERB'), ('tried', 'VERB'), ('them', 'PRON'), ('out', 'PRT'), ('on', 'ADP'), ('us', 'PRON'), ('and', 'CONJ'), ('we', 'PRON'), ('have', 'VERB'), ('selected', 'VERB'), ('the', 'DET'), ('best', 'ADJ'), ("''", '.'), ('.', '.')]</t>
  </si>
  <si>
    <t>[('Workers', 'NOUN'), ('usually', 'ADV'), ('think', 'VERB'), ('more', 'ADJ'), ('of', 'ADP'), ('a', 'DET'), ('plan', 'NOUN'), ('they', 'PRON'), ('contribute', 'VERB'), ('to', 'ADP'), ('.', '.')]</t>
  </si>
  <si>
    <t>[('Cost', 'NOUN'), ('up', 'PRT'), ('to', 'ADP'), ('$37', 'NOUN'), ('a', 'DET'), ('year', 'NOUN')]</t>
  </si>
  <si>
    <t>[('Americans', 'PROPN'), ('will', 'VERB'), ('learn', 'VERB'), ('more', 'ADV'), ('about', 'ADP'), ('*', 'X'), ('making', 'VERB'), ('products', 'NOUN'), ('for', 'ADP'), ('the', 'DET'), ('Soviets', 'PROPN'), ('.', 'X')]</t>
  </si>
  <si>
    <t>[('At', 'ADP'), ('the', 'DET'), ('workshop', 'NOUN'), (',', '.'), ('Mrs.', 'NOUN'), ('Schenk', 'NOUN'), ('will', 'VERB'), ('discuss', 'VERB'), ('``', '.'), ('the', 'DET'), ('board', 'NOUN'), ('and', 'CONJ'), ('the', 'DET'), ('staff', 'NOUN'), (',', '.'), ('librarian-board', 'NOUN'), ('relationships', 'NOUN'), (',', '.'), ('personnel', 'NOUN'), ('policies', 'NOUN'), (',', '.'), ('how', 'ADV'), ('good', 'ADJ'), ('is', 'VERB'), ('our', 'DET'), ('librarian', 'NOUN'), ('and', 'CONJ'), ('staff', 'NOUN'), (',', '.'), ('how', 'ADV'), ('good', 'ADJ'), ('am', 'VERB'), ('I', 'PRON'), ('as', 'ADP'), ('a', 'DET'), ('library', 'NOUN'), ('board', 'NOUN'), ('member', 'NOUN'), ('and', 'CONJ'), ('how', 'ADV'), ('good', 'ADJ'), ('is', 'VERB'), ('our', 'DET'), ('library', 'NOUN'), ("''", '.'), ('.', '.')]</t>
  </si>
  <si>
    <t>[('Dartmouth', 'NOUN'), ('is', 'VERB'), ('numerically', 'ADV'), ('still', 'ADV'), ('a', 'DET'), ('small', 'ADJ'), ('college', 'NOUN'), ('today', 'NOUN'), (',', '.'), ('with', 'ADP'), ('approximately', 'ADV'), ('twenty-nine', 'NUM'), ('hundred', 'NUM'), ('undergraduates', 'NOUN'), ('.', '.')]</t>
  </si>
  <si>
    <t>[('Jobs', 'NOUN'), ('for', 'ADP'), ('Cavanagh', 'NOUN')]</t>
  </si>
  <si>
    <t>[('They', 'PRON'), ('form', 'VERB'), ('effective', 'ADJ'), ('fallout', 'NOUN'), ('shelters', 'NOUN'), ('when', 'ADV'), ('mounded', 'VERB'), ('over', 'PRT'), ('with', 'ADP'), ('earth', 'NOUN'), (',', '.'), ('as', 'ADP'), ('shown', 'VERB'), ('in', 'ADP'), ('figure', 'NOUN'), ('10', 'NUM'), ('.', '.')]</t>
  </si>
  <si>
    <t>[('Video', 'PROPN'), ('Tip', 'PROPN'), (':', 'X'), ('Before', 'ADP'), ('*-1', 'X'), ('seeing', 'VERB'), ('``', 'X'), ('Sidewalk', 'PROPN'), ('Stories', 'PROPN'), (',', 'X'), ("''", 'X'), ('*', 'X'), ('take', 'VERB'), ('a', 'DET'), ('look', 'NOUN'), ('at', 'ADP'), ('``', 'X'), ('City', 'PROPN'), ('Lights', 'PROPN'), (',', 'X'), ("''", 'X'), ('Chaplin', 'PROPN'), ("'s", 'PART'), ('Tramp', 'PROPN'), ('at', 'ADP'), ('his', 'PRON'), ('finest', 'ADJ'), ('.', 'X')]</t>
  </si>
  <si>
    <t>[('On', 'ADP'), ('the', 'DET'), ('one', 'NUM'), ('hand', 'NOUN'), (',', '.'), ('he', 'PRON'), ('does', 'VERB'), ('not', 'ADV'), ('work', 'VERB'), ('for', 'ADP'), ('a', 'DET'), ('large', 'ADJ'), ('agency', 'NOUN'), (',', '.'), ('but', 'CONJ'), ('is', 'VERB'), ('almost', 'ADV'), ('always', 'ADV'), ('self-employed', 'ADJ'), ('.', '.')]</t>
  </si>
  <si>
    <t>[('Bonds', 'NOUN'), ('due', 'ADJ'), ('in', 'ADP'), ('2005', 'NUM'), ('have', 'VERB'), ('a', 'DET'), ('7', 'NUM'), ('1\\/2', 'NUM'), ('%', 'NOUN'), ('coupon', 'NOUN'), ('and', 'CONJ'), ('are', 'VERB'), ('priced', 'VERB'), ('*-1', 'X'), ('at', 'ADP'), ('par', 'NOUN'), ('.', 'X')]</t>
  </si>
  <si>
    <t>[('What', 'DET'), ('we', 'PRON'), ('need', 'VERB'), ('is', 'VERB'), ('more', 'ADJ'), ('vocational', 'ADJ'), ('training', 'NOUN'), ('in', 'ADP'), ('high', 'ADJ'), ('schools', 'NOUN'), (',', '.'), ('not', 'ADV'), ('more', 'ADJ'), ('dropouts', 'NOUN'), ('.', '.')]</t>
  </si>
  <si>
    <t>[('Dr.', 'NOUN'), ('A.', 'NOUN'), ('V.', 'NOUN'), ('Astin', 'NOUN'), (',', '.'), ('NBS', 'NOUN'), ('Director', 'NOUN'), (',', '.'), ('opened', 'VERB'), ('the', 'DET'), ('5-day', 'ADJ'), ('session', 'NOUN'), ('with', 'ADP'), ('introductory', 'ADJ'), ('remarks', 'NOUN'), (',', '.'), ('following', 'VERB'), ('which', 'DET'), ('a', 'DET'), ('total', 'NOUN'), ('of', 'ADP'), ('twenty-six', 'NUM'), ('papers', 'NOUN'), ('were', 'VERB'), ('given', 'VERB'), ('throughout', 'ADP'), ('the', 'DET'), ('week', 'NOUN'), ('by', 'ADP'), ('NBS', 'NOUN'), ('scientists', 'NOUN'), (',', '.'), ('from', 'ADP'), ('both', 'DET'), ('the', 'DET'), ('Washington', 'NOUN'), ('and', 'CONJ'), ('Boulder', 'NOUN'), ('Laboratories', 'NOUN'), ('.', '.')]</t>
  </si>
  <si>
    <t>[('1', 'NUM'), ('.', 'PUNCT'), ('The', 'DET'), ('pricing', 'NOUN'), ('that', 'PRON'), ('we', 'PRON'), ('have', 'AUX'), ('given', 'VERB'), ('CRRA', 'PROPN'), ('is', 'AUX'), ('specific', 'ADJ'), ('to', 'ADP'), ('FuelCell', 'PROPN'), ('Energy', 'PROPN'), ('and', 'CCONJ'), ('would', 'AUX'), ('not', 'PART'), ('be', 'AUX'), ('meaningful', 'ADJ'), ('without', 'SCONJ'), ('listing', 'VERB'), ('the', 'DET'), ('manufacturer', 'NOUN'), ('(', 'PUNCT'), ('i.e.', 'ADV'), (',', 'PUNCT'), ('ONSI', 'PROPN'), ('would', 'AUX'), ('be', 'AUX'), ('a', 'DET'), ('lot', 'NOUN'), ('more', 'ADJ'), ('money', 'NOUN'), (')', 'PUNCT'), ('.', 'PUNCT')]</t>
  </si>
  <si>
    <t>[('It', 'PRON'), ('was', 'AUX'), ('a', 'DET'), ('great', 'ADJ'), ('deal', 'NOUN'), ('--', 'PUNCT'), ('we', 'PRON'), ('paid', 'VERB'), ('a', 'DET'), ('certain', 'ADJ'), ('amount', 'NOUN'), ('per', 'ADP'), ('person', 'NOUN'), (',', 'PUNCT'), ('and', 'CCONJ'), ('my', 'PRON'), ('husband', 'NOUN'), ('and', 'CCONJ'), ('I', 'PRON'), ('chose', 'VERB'), ('4', 'NUM'), ('types', 'NOUN'), ('of', 'ADP'), ('pizza', 'NOUN'), ('and', 'CCONJ'), ('the', 'DET'), ('servers', 'NOUN'), ('brought', 'VERB'), ('out', 'ADV'), ('as', 'ADV'), ('much', 'ADJ'), ('as', 'SCONJ'), ('we', 'PRON'), ('wanted', 'VERB'), ('.', 'PUNCT')]</t>
  </si>
  <si>
    <t>[('Karns', 'NOUN'), ('had', 'VERB'), ('been', 'VERB'), ('scheduled', 'VERB'), ('this', 'DET'), ('week', 'NOUN'), ('to', 'PRT'), ('hear', 'VERB'), ('seven', 'NUM'), ('cases', 'NOUN'), ('involving', 'VERB'), ('35', 'NUM'), ('persons', 'NOUN'), ('.', '.')]</t>
  </si>
  <si>
    <t>[('The', 'DET'), ('president', 'NOUN'), ('who', 'PRON'), ('appoints', 'VERB'), ('strong', 'ADJ'), ('men', 'NOUN'), ('who', 'PRON'), ('have', 'VERB'), ('an', 'DET'), ('all-college', 'ADJ'), ('or', 'CONJ'), ('university', 'NOUN'), ('point', 'NOUN'), ('of', 'ADP'), ('view', 'NOUN'), ('and', 'CONJ'), ('a', 'DET'), ('talent', 'NOUN'), ('and', 'CONJ'), ('respect', 'NOUN'), ('for', 'ADP'), ('administration', 'NOUN'), ('can', 'VERB'), ('count', 'VERB'), ('on', 'ADP'), ('useful', 'ADJ'), ('assistance', 'NOUN'), ('.', '.')]</t>
  </si>
  <si>
    <t>[('Probably', 'ADV'), ('every', 'DET'), ('visitor', 'NOUN'), ('has', 'VERB'), ('a', 'DET'), ('favorite', 'ADJ'), ('time', 'NOUN'), ('for', 'ADP'), ('his', 'DET'), ('first', 'ADJ'), ('sight', 'NOUN'), ('of', 'ADP'), ('it', 'PRON'), ('.', '.')]</t>
  </si>
  <si>
    <t>[('04/26/2001', 'NUM'), ('07:17', 'NUM'), ('AM', 'NOUN')]</t>
  </si>
  <si>
    <t>[('2', 'NUM'), ('Peels', 'NOUN'), (':', 'PUNCT')]</t>
  </si>
  <si>
    <t>[('Aye', 'INTJ'), ('!', 'PUNCT')]</t>
  </si>
  <si>
    <t>[('Shayne', 'NOUN'), ('said', 'VERB'), (',', '.'), ('``', '.'), ('I', 'PRON'), ('know', 'VERB'), ('it', 'PRON'), ('was', 'VERB'), (',', '.'), ('Tim', 'NOUN'), ("''", '.'), ('.', '.')]</t>
  </si>
  <si>
    <t>[('A', 'DET'), ('pleasant', 'ADJ'), ('start', 'NOUN'), ('to', 'ADP'), ('your', 'DET'), ('midwestern', 'ADJ'), ('vacation', 'NOUN'), ('is', 'VERB'), ('a', 'DET'), ('few', 'ADJ'), ('days', 'NOUN'), ('spent', 'VERB'), ('in', 'ADP'), ('cosmopolitan', 'ADJ'), ('Chicago', 'NOUN'), ('.', '.')]</t>
  </si>
  <si>
    <t>[('This', 'DET'), ('beach', 'NOUN'), ('campground', 'NOUN'), ('with', 'ADP'), ('no', 'DET'), ('trees', 'NOUN'), ('or', 'CONJ'), ('hills', 'NOUN'), ('presents', 'VERB'), ('a', 'DET'), ('constant', 'ADJ'), ('camping', 'VERB'), ('show', 'NOUN'), ('with', 'ADP'), ('all', 'PRT'), ('manner', 'NOUN'), ('of', 'ADP'), ('equipment', 'NOUN'), ('in', 'ADP'), ('actual', 'ADJ'), ('use', 'NOUN'), ('.', '.')]</t>
  </si>
  <si>
    <t>[('The', 'DET'), ('appeal', 'NOUN'), ('board', 'NOUN'), ('furnished', 'VERB'), ('petitioner', 'NOUN'), ('a', 'DET'), ('copy', 'NOUN'), ('of', 'ADP'), ('the', 'DET'), ('recommendation', 'NOUN'), ('.', '.')]</t>
  </si>
  <si>
    <t>[('When', 'ADV'), ('go', 'VERB'), ('represents', 'VERB'), ('itself', 'PRON'), ('and', 'CONJ'), ('a', 'DET'), ('complement', 'NOUN'), ('(', '.'), ('being', 'VERB'), ('equivalent', 'ADJ'), (',', '.'), ('say', 'PRT'), (',', '.'), ('to', 'ADP'), ('go', 'VERB'), ('to', 'ADP'), ('Martinique', 'NOUN'), (')', '.'), ('in', 'ADP'), ('which', 'DET'), ('boat', 'NOUN'), ('did', 'VERB'), ('Jack', 'NOUN'), ('go', 'VERB'), ('on', 'ADP'), ('?', '.'), ('?', '.')]</t>
  </si>
  <si>
    <t>[('The', 'DET'), ('entrance', 'NOUN'), ('of', 'ADP'), ('the', 'DET'), ('Stadtisches', 'X'), ('Gesangverein', 'X'), ('(', '.'), ("Bonn's", 'NOUN'), ('civic', 'ADJ'), ('chorus', 'NOUN'), (')', '.'), ('was', 'VERB'), ('worth', 'ADJ'), ('all', 'PRT'), ('the', 'DET'), ('waiting', 'NOUN'), (',', '.'), ('however', 'ADV'), (',', '.'), ('as', 'ADP'), ('the', 'DET'), ('young', 'ADJ'), ('Rhenish', 'ADJ'), ('voices', 'NOUN'), ('finally', 'ADV'), ('brought', 'VERB'), ('the', 'DET'), ('music', 'NOUN'), ('to', 'ADP'), ('life', 'NOUN'), ('.', '.')]</t>
  </si>
  <si>
    <t>[('After', 'ADP'), ('a', 'DET'), ('while', 'NOUN'), (',', '.'), ('however', 'ADV'), (',', '.'), ('a', 'DET'), ("person's", 'NOUN'), ('mind', 'NOUN'), ('gets', 'VERB'), ('fed', 'VERB'), ('up', 'PRT'), ('and', 'CONJ'), ('that', 'PRON'), ('magnifies', 'VERB'), ('all', 'PRT'), ('of', 'ADP'), ('the', 'DET'), ('disagreeable', 'ADJ'), ('physical', 'ADJ'), ('symptoms', 'NOUN'), ('which', 'DET'), ('go', 'VERB'), ('with', 'ADP'), ('that', 'DET'), ('sort', 'NOUN'), ('of', 'ADP'), ('an', 'DET'), ('assignment', 'NOUN'), ('.', '.')]</t>
  </si>
  <si>
    <t>[("Compact's", '_'), ('Compact', 'PROPN'), ("'s", 'PART'), ('Corona', 'PROPN'), ('dryers', 'NOUN'), ('remove', 'VERB'), ('at', 'ADP'), ('least', 'ADJ'), ('twice', 'ADV'), ('as', 'ADV'), ('much', 'ADJ'), ('water', 'NOUN'), ('as', 'ADP'), ('the', 'DET'), ('previous', 'ADJ'), ('dryers', 'NOUN'), (',', 'PUNCT'), ('allowing', 'VERB'), ('a', 'DET'), ('production', 'NOUN'), ('increase', 'NOUN'), ('of', 'ADP'), ('over', 'ADV'), ('10', 'NUM'), ('%', 'SYM'), ('and', 'CCONJ'), ('a', 'DET'), ('significant', 'ADJ'), ('energy', 'NOUN'), ('saving', 'NOUN'), ('.', 'PUNCT')]</t>
  </si>
  <si>
    <t>[('Walk', 'VERB'), ('by', 'ADP'), ('the', 'DET'), ('side', 'NOUN'), ('of', 'ADP'), ('the', 'DET'), ('palazzo', 'NOUN'), ('and', 'CONJ'), ('after', 'ADP'), ('two', 'NUM'), ('blocks', 'NOUN'), ('along', 'ADP'), ('the', 'DET'), ('Via', 'NOUN'), ('Giustiniani', 'NOUN'), ('you', 'PRON'), ('will', 'VERB'), ('come', 'VERB'), ('to', 'ADP'), ('the', 'DET'), ('Piazza', 'NOUN'), ('Della', 'NOUN'), ('Rotonda', 'NOUN'), ('.', '.')]</t>
  </si>
  <si>
    <t>[('``', '.'), ('A', 'DET'), ('charge', 'NOUN'), ('to', 'PRT'), ('keep', 'VERB'), ('I', 'PRON'), ('have', 'VERB'), (',', '.'), ('A', 'DET'), ('God', 'NOUN'), ('to', 'PRT'), ('glorify', 'VERB'), ("''", '.'), ('.', '.')]</t>
  </si>
  <si>
    <t>[('As', 'ADP'), ('mentioned', 'VERB'), ('before', 'ADV'), (',', '.'), ('bone', 'NOUN'), ('reflects', 'VERB'), ('the', 'DET'), ('sound', 'NOUN'), ('energy', 'NOUN'), ('and', 'CONJ'), ('in', 'ADP'), ('Fig.', 'NOUN'), ('7', 'NUM'), ('the', 'DET'), ('portion', 'NOUN'), ('of', 'ADP'), ('the', 'DET'), ('spine', 'NOUN'), ('shows', 'VERB'), ('as', 'ADP'), ('the', 'DET'), ('black', 'ADJ'), ('area', 'NOUN'), ('in', 'ADP'), ('the', 'DET'), ('center', 'NOUN'), ('.', '.')]</t>
  </si>
  <si>
    <t>[('Made', 'VERB'), ('of', 'ADP'), ('the', 'DET'), ("world's", 'NOUN'), ('toughest', 'ADJ'), ('unbreakable', 'ADJ'), ('plastic', 'NOUN'), (',', '.'), ('Melamine', 'NOUN'), ('dinnerware', 'NOUN'), ('comes', 'VERB'), ('in', 'ADP'), ('almost', 'ADV'), ('400', 'NUM'), ('different', 'ADJ'), ('patterns', 'NOUN'), ('and', 'CONJ'), ('dozens', 'NOUN'), ('of', 'ADP'), ('colors', 'NOUN'), ('.', '.')]</t>
  </si>
  <si>
    <t>[('Ellie', 'NOUN'), ('Mao', 'NOUN'), (',', '.'), ('soprano', 'NOUN'), (',', '.'), ('and', 'CONJ'), ('Frederick', 'NOUN'), ('Fuller', 'NOUN'), (',', '.'), ('baritone', 'NOUN'), (',', '.'), ('presented', 'VERB'), ('a', 'DET'), ('program', 'NOUN'), ('of', 'ADP'), ('folksongs', 'NOUN'), ('entitled', 'VERB'), ('``', '.'), ('East', 'NOUN'), ('Meets', 'VERB'), ('West', 'NOUN'), ("''", '.'), ('in', 'ADP'), ('Carnegie', 'NOUN'), ('Recital', 'NOUN'), ('Hall', 'NOUN'), ('last', 'ADJ'), ('night', 'NOUN'), ('.', '.')]</t>
  </si>
  <si>
    <t>[('These', 'DET'), ('involve', 'VERB'), ('more', 'ADV'), ('the', 'DET'), ('mechanics', 'NOUN'), ('employed', 'VERB'), ('in', 'ADP'), ('adjusting', 'VERB'), ('to', 'ADP'), ('fiscal', 'ADJ'), ('uniformity', 'NOUN'), ('than', 'ADP'), ('they', 'PRON'), ('do', 'VERB'), ('actual', 'ADJ'), ('disadvantages', 'NOUN'), ('to', 'ADP'), ('the', 'DET'), ('principle', 'NOUN'), ('.', '.')]</t>
  </si>
  <si>
    <t>[('For', 'ADP'), ('once', 'ADV'), ('his', 'DET'), ('touch', 'NOUN'), ('deserted', 'VERB'), ('him', 'PRON'), ('.', '.')]</t>
  </si>
  <si>
    <t>[('The', 'DET'), ('several', 'ADJ'), ('trials', 'NOUN'), ('of', 'ADP'), ('a', 'DET'), ('binomial', 'ADJ'), ('experiment', 'NOUN'), ('produce', 'VERB'), ('a', 'DET'), ('new', 'ADJ'), ('random', 'ADJ'), ('variable', 'NOUN'), ('X', 'NOUN'), (',', '.'), ('the', 'DET'), ('total', 'NOUN'), ('number', 'NOUN'), ('of', 'ADP'), ('successes', 'NOUN'), (',', '.'), ('which', 'DET'), ('is', 'VERB'), ('just', 'ADV'), ('the', 'DET'), ('sum', 'NOUN'), ('of', 'ADP'), ('the', 'DET'), ('random', 'ADJ'), ('variables', 'NOUN'), ('associated', 'VERB'), ('with', 'ADP'), ('the', 'DET'), ('single', 'ADJ'), ('trials', 'NOUN'), ('.', '.')]</t>
  </si>
  <si>
    <t>[('Children', 'NOUN'), ('scoring', 'VERB'), ('high', 'ADV'), ('in', 'ADP'), ('compulsivity', 'NOUN'), ('were', 'VERB'), ('those', 'DET'), ('who', 'PRON'), ('gave', 'VERB'), ('evidence', 'NOUN'), ('of', 'ADP'), ('tension', 'NOUN'), ('or', 'CONJ'), ('emotionality', 'NOUN'), ('in', 'ADP'), ('situations', 'NOUN'), ('where', 'ADV'), ('there', 'PRT'), ('was', 'VERB'), ('lack', 'NOUN'), ('of', 'ADP'), ('organization', 'NOUN'), ('or', 'CONJ'), ('conformity', 'NOUN'), ('to', 'ADP'), ('standards', 'NOUN'), ('and', 'CONJ'), ('expectations', 'NOUN'), (',', '.'), ('or', 'CONJ'), ('who', 'PRON'), ('made', 'VERB'), ('exaggerated', 'VERB'), ('efforts', 'NOUN'), ('to', 'PRT'), ('achieve', 'VERB'), ('these', 'DET'), ('goals', 'NOUN'), ('.', '.')]</t>
  </si>
  <si>
    <t>[('He', 'PRON'), ('also', 'ADV'), ('struck', 'VERB'), ('his', 'DET'), ('aunt', 'NOUN'), ('and', 'CONJ'), ('wife', 'NOUN'), (',', '.'), ('and', 'CONJ'), ('during', 'ADP'), ('the', 'DET'), ('melee', 'NOUN'), ('the', 'DET'), ('baby', 'NOUN'), ('also', 'ADV'), ('suffered', 'VERB'), ('scratches', 'NOUN'), ('.', '.')]</t>
  </si>
  <si>
    <t>[('The', 'DET'), ('place', 'NOUN'), ('is', 'AUX'), ('chill', 'ADJ'), ('and', 'CCONJ'), ('comfortable', 'ADJ'), ('.', 'PUNCT')]</t>
  </si>
  <si>
    <t>[('This', 'DET'), ('is', 'VERB'), ('the', 'DET'), ('stage', 'NOUN'), ('at', 'ADP'), ('which', 'DET'), ('democratic', 'ADJ'), ('developments', 'NOUN'), ('must', 'VERB'), ('take', 'VERB'), ('place', 'NOUN'), ('if', 'ADP'), ('the', 'DET'), ('society', 'NOUN'), ('is', 'VERB'), ('to', 'PRT'), ('become', 'VERB'), ('an', 'DET'), ('open', 'ADJ'), ('community', 'NOUN'), ('of', 'ADP'), ('creative', 'ADJ'), ('people', 'NOUN'), ('.', '.')]</t>
  </si>
  <si>
    <t>[('However', 'ADV'), (',', 'PUNCT'), ('I', 'PRON'), ('still', 'ADV'), ("don't", '_'), ('do', 'AUX'), ("n't", 'PART'), ('understand', 'VERB'), ('which', 'DET'), ('date', 'NOUN'), ('will', 'AUX'), ('be', 'AUX'), ('used', 'VERB'), ('to', 'PART'), ('determine', 'VERB'), ('the', 'DET'), ('value', 'NOUN'), ('and', 'CCONJ'), ('calculate', 'VERB'), ('how', 'ADV'), ('many', 'ADJ'), ('shares', 'NOUN'), ('.', 'PUNCT')]</t>
  </si>
  <si>
    <t>[('For', 'ADP'), ('centuries', 'NOUN'), ('the', 'DET'), ('North', 'ADJ'), ('Atlantic', 'NOUN'), ('nations', 'NOUN'), ('dominated', 'VERB'), ('the', 'DET'), ('world', 'NOUN'), ('and', 'CONJ'), ('as', 'ADV'), ('long', 'ADV'), ('as', 'ADP'), ('they', 'PRON'), ('did', 'VERB'), ('they', 'PRON'), ('could', 'VERB'), ('afford', 'VERB'), ('the', 'DET'), ('luxury', 'NOUN'), ('of', 'ADP'), ('fighting', 'VERB'), ('each', 'DET'), ('other', 'ADJ'), ('.', '.')]</t>
  </si>
  <si>
    <t>[('``', '.'), ('Joseph', 'NOUN'), ('Maria', 'NOUN'), ('Ballestre', 'NOUN'), ('meet', 'VERB'), ('Francis', 'NOUN'), ('Xavier', 'NOUN'), ('Bowman', 'NOUN'), ('.', '.')]</t>
  </si>
  <si>
    <t>[('Approximately', 'ADV'), ('165', 'NUM'), ('fractions', 'NOUN'), ('were', 'VERB'), ('obtained', 'VERB'), ('from', 'ADP'), ('each', 'DET'), ('column', 'NOUN'), ('.', '.')]</t>
  </si>
  <si>
    <t>[('But', 'CONJ'), ('with', 'ADP'), ("today's", 'NOUN'), ('demand', 'NOUN'), ('for', 'ADP'), ('professional', 'ADJ'), ('qualifications', 'NOUN'), ('and', 'CONJ'), ('specialized', 'VERB'), ('training', 'NOUN'), (',', '.'), ('the', 'DET'), ('need', 'NOUN'), ('for', 'ADP'), ('``', '.'), ('outsiders', 'NOUN'), ("''", '.'), ('becomes', 'VERB'), ('more', 'ADV'), ('pressing', 'ADJ'), ('.', '.')]</t>
  </si>
  <si>
    <t>[('The', 'DET'), ('controversy', 'NOUN'), ('began', 'VERB'), ('in', 'ADP'), ('1987', 'NUM'), ('when', 'ADV'), ('the', 'DET'), ('National', 'PROPN'), ('Institutes', 'PROPN'), ('of', 'ADP'), ('Health', 'PROPN'), (',', 'X'), ('aware', 'ADJ'), ('of', 'ADP'), ('the', 'DET'), ('policy', 'NOUN'), ('implications', 'NOUN'), ('of', 'ADP'), ('its', 'PRON'), ('research', 'NOUN'), (',', 'X'), ('asked', 'VERB'), ('for', 'ADP'), ('an', 'DET'), ('HHS', 'PROPN'), ('review', 'NOUN'), ('of', 'ADP'), ('its', 'PRON'), ('plan', 'NOUN'), ('*', 'X'), ('to', 'PART'), ('implant', 'VERB'), ('fetal', 'ADJ'), ('tissue', 'NOUN'), ('into', 'ADP'), ('the', 'DET'), ('brain', 'NOUN'), ('of', 'ADP'), ('a', 'DET'), ('patient', 'NOUN'), ('suffering', 'NOUN'), ('from', 'ADP'), ('Parkinson', 'PROPN'), ("'s", 'PART'), ('disease', 'NOUN'), ('*T*-1', 'X'), ('.', 'X')]</t>
  </si>
  <si>
    <t>[('FITNESS', 'PROPN'), ('UNLIMITED', 'PROPN'), ('is', 'AUX'), ('a', 'DET'), ('second', 'ADJ'), ('home', 'NOUN'), ('to', 'ADP'), ('a', 'DET'), ('lot', 'NOUN'), ('of', 'ADP'), ('us', 'PRON'), ('gym', 'NOUN'), ('members', 'NOUN'), ('who', 'PRON'), ('work', 'VERB'), ('out', 'ADP'), ('daily', 'ADV'), ('.', 'PUNCT')]</t>
  </si>
  <si>
    <t>[('Then', 'ADV'), ('again', 'ADV'), (',', '.'), ("there's", 'PRT'), ('always', 'ADV'), ('that', 'DET'), ('lovely', 'ADJ'), ('old', 'ADJ'), ('pastime', 'NOUN'), ('of', 'ADP'), ('hooking', 'VERB'), ('or', 'CONJ'), ('braiding', 'VERB'), ('rugs', 'NOUN'), ('.', '.')]</t>
  </si>
  <si>
    <t>[('Frequently', 'ADV'), ('enough', 'ADV'), (',', '.'), ('the', 'DET'), ('police', 'NOUN'), ('are', 'VERB'), ('themselves', 'PRON'), ('in', 'ADP'), ('league', 'NOUN'), ('with', 'ADP'), ('the', 'DET'), ('killer', 'NOUN'), (';', '.'), (';', '.')]</t>
  </si>
  <si>
    <t>[('Tanya', 'PROPN'), (':', 'PUNCT')]</t>
  </si>
  <si>
    <t>[('Gets', 'VERB'), ('the', 'DET'), ('Job', 'NOUN'), ('Done', 'ADJ')]</t>
  </si>
  <si>
    <t>[('In', 'ADP'), ('California', 'NOUN'), ('is', 'VERB'), ('located', 'VERB'), ('one', 'NUM'), ('of', 'ADP'), ('the', 'DET'), ('most', 'ADV'), ('popular', 'ADJ'), ('of', 'ADP'), ('the', 'DET'), ('national', 'ADJ'), ('parks', 'NOUN'), ('--', '.'), ('Yosemite', 'NOUN'), ('.', '.')]</t>
  </si>
  <si>
    <t>[('For', 'ADP'), ('those', 'PRON'), ('who', 'PRON'), ('believe', 'VERB'), ('....................', 'PUNCT')]</t>
  </si>
  <si>
    <t>[('He', 'PRON'), ('did', 'VERB'), ('seem', 'VERB'), ('hasty', 'ADJ'), ('on', 'ADP'), ('his', 'DET'), ('second', 'ADJ'), ('and', 'CONJ'), ('third', 'ADJ'), ('shots', 'NOUN'), (',', '.'), ('but', 'CONJ'), ('then', 'ADV'), ('there', 'PRT'), ('was', 'VERB'), ('an', 'DET'), ('agonizing', 'ADJ'), ('wait', 'NOUN'), ('of', 'ADP'), ('several', 'ADJ'), ('minutes', 'NOUN'), ('while', 'ADP'), ('Coe', 'NOUN'), ('graciously', 'ADV'), ('putted', 'VERB'), ('out', 'PRT'), (',', '.'), ('giving', 'VERB'), ('Palmer', 'NOUN'), ('a', 'DET'), ('chance', 'NOUN'), ('to', 'PRT'), ('recover', 'VERB'), ('his', 'DET'), ('composure', 'NOUN'), (',', '.'), ('which', 'DET'), ('he', 'PRON'), ('had', 'VERB'), ('quite', 'ADV'), ('visibly', 'ADV'), ('lost', 'VERB'), ('.', '.')]</t>
  </si>
  <si>
    <t>[('If', 'SCONJ'), ('you', 'PRON'), ('mention', 'VERB'), ('the', 'DET'), ('name', 'NOUN'), ('Amir', 'PROPN'), ('you', 'PRON'), ('will', 'AUX'), ('receive', 'VERB'), ('%', 'SYM'), ('10', 'NUM'), ('off', 'ADV'), ('at', 'ADP'), ('time', 'NOUN'), ('of', 'ADP'), ('purchase', 'NOUN')]</t>
  </si>
  <si>
    <t>[('If', 'ADP'), ('the', 'DET'), ('platform', 'NOUN'), ('is', 'VERB'), ('not', 'ADV'), ('too', 'ADV'), ('high', 'ADV'), ('off', 'ADP'), ('the', 'DET'), ('ground', 'NOUN'), (',', '.'), ('a', 'DET'), ('transit', 'NOUN'), ('can', 'VERB'), ('be', 'VERB'), ('mounted', 'VERB'), ('on', 'ADP'), ('a', 'DET'), ('stand', 'NOUN'), ('to', 'PRT'), ('raise', 'VERB'), ('it', 'PRON'), ('up', 'PRT'), ('to', 'ADP'), ('the', 'DET'), ('platform', 'NOUN'), ('.', '.')]</t>
  </si>
  <si>
    <t>[('Mr.', 'NOUN'), ('and', 'CONJ'), ('Mrs.', 'NOUN'), ('Stewart', 'NOUN'), ('were', 'VERB'), ('puzzled', 'VERB'), ('and', 'CONJ'), ('concerned', 'VERB'), ('.', '.')]</t>
  </si>
  <si>
    <t>[('Michael', 'PROPN'), ('J.', 'PROPN'), ('McDermott', 'PROPN'), ('mjmcdermott@hotmail.com', 'PROPN')]</t>
  </si>
  <si>
    <t>[('I', 'PRON'), ('believe', 'VERB'), ('in', 'ADP'), ('priority', 'NOUN'), ('for', 'ADP'), ('service-connected', 'ADJ'), ('disabled', 'VERB'), ('veterans', 'NOUN'), ('in', 'ADP'), ('admission', 'NOUN'), ('to', 'ADP'), ('VA', 'NOUN'), ('hospitals', 'NOUN'), ('.', '.')]</t>
  </si>
  <si>
    <t>[('Everyone', 'PRON'), ('can', 'AUX'), ('get', 'VERB'), ('the', 'DET'), ('signature', 'NOUN'), ('dish', 'NOUN'), ('with', 'ADP'), ('ingredients', 'NOUN'), ('and', 'CCONJ'), ('spices', 'NOUN'), ('that', 'PRON'), ('they', 'PRON'), ('want', 'VERB'), ('and', 'CCONJ'), ('have', 'VERB'), ('the', 'DET'), ('fun', 'NOUN'), ('of', 'SCONJ'), ('watching', 'VERB'), ('it', 'PRON'), ('cook', 'VERB'), ('.', 'PUNCT')]</t>
  </si>
  <si>
    <t>[('May', 'VERB'), ('we', 'PRON'), ('have', 'VERB'), ('a', 'DET'), ('word', 'NOUN'), ('with', 'ADP'), ('you', 'PRON'), ("''", '.'), ('?', '.'), ('?', '.')]</t>
  </si>
  <si>
    <t>[('Whether', 'ADP'), ('he', 'PRON'), ('sang', 'VERB'), ('well', 'ADV'), ('or', 'CONJ'), ('badly', 'ADV'), ('had', 'VERB'), ('nothing', 'NOUN'), ('to', 'PRT'), ('do', 'VERB'), ('with', 'ADP'), ('it', 'PRON'), ('.', '.')]</t>
  </si>
  <si>
    <t>[('If', 'ADP'), ('to', 'PRT'), ('be', 'VERB'), ('a', 'DET'), ('Christian', 'ADJ'), ('means', 'VERB'), ('to', 'PRT'), ('say', 'VERB'), ('yes', 'ADV'), ('where', 'ADV'), ('I', 'PRON'), ('otherwise', 'ADV'), ('say', 'VERB'), ('no', 'ADV'), (',', '.'), ('or', 'CONJ'), ('where', 'ADV'), ('I', 'PRON'), ('do', 'VERB'), ('not', 'ADV'), ('have', 'VERB'), ('the', 'DET'), ('right', 'NOUN'), ('to', 'PRT'), ('say', 'VERB'), ('anything', 'NOUN'), ('at', 'ADP'), ('all', 'PRT'), (',', '.'), ('then', 'ADV'), ('my', 'DET'), ('only', 'ADJ'), ('choice', 'NOUN'), ('is', 'VERB'), ('to', 'PRT'), ('refuse', 'VERB'), ('to', 'PRT'), ('be', 'VERB'), ('a', 'DET'), ('Christian', 'NOUN'), ('.', '.')]</t>
  </si>
  <si>
    <t>[('No', 'DET'), ('doubt', 'NOUN'), (',', '.'), ('there', 'PRT'), ('was', 'VERB'), ('still', 'ADV'), ('a', 'DET'), ('lot', 'NOUN'), ('in', 'ADP'), ('the', 'DET'), ('Draft', 'NOUN'), ('Program', 'NOUN'), ('--', '.'), ('and', 'CONJ'), ('in', 'ADP'), ("Khrushchev's", 'NOUN'), ('speech', 'NOUN'), ('--', '.'), ('which', 'DET'), ('left', 'VERB'), ('many', 'ADJ'), ('points', 'NOUN'), ('obscure', 'ADJ'), ('.', '.')]</t>
  </si>
  <si>
    <t>[('Almost', 'ADV'), ('every', 'DET'), ('film', 'NOUN'), ('bearing', 'VERB'), ('the', 'DET'), ('imprimatur', 'NOUN'), ('of', 'ADP'), ('Hollywood', 'NOUN'), ('is', 'VERB'), ('physically', 'ADV'), ('authentic', 'ADJ'), ('--', '.'), ('in', 'ADP'), ('fact', 'NOUN'), (',', '.'), ('impeccably', 'ADV'), ('so', 'ADV'), ('.', '.')]</t>
  </si>
  <si>
    <t>[('They', 'PRON'), ('came', 'VERB'), ('unexpectedly', 'ADV'), ('upon', 'ADP'), ('the', 'DET'), ('sea', 'NOUN'), ('.', '.')]</t>
  </si>
  <si>
    <t>[('Chuck', 'VERB'), ('a', 'DET'), ("2''", 'NOUN'), ("''", '.'), ('or', 'CONJ'), ("3''", 'NOUN'), ("''", '.'), ('piece', 'NOUN'), ('of', 'ADP'), ("1/8''", 'NOUN'), ("''", '.'), ('dia.', 'NOUN'), ('drill', 'NOUN'), ('rod', 'NOUN'), ('in', 'ADP'), ('a', 'DET'), ('drill', 'NOUN'), ('press', 'NOUN'), ('or', 'CONJ'), ('electric', 'ADJ'), ('hand', 'NOUN'), ('tool', 'NOUN'), ('.', '.')]</t>
  </si>
  <si>
    <t>[('Thank', 'VERB'), ('you', 'PRON'), ('or', 'CCONJ'), ('your', 'PRON'), ('feed', 'NOUN'), ('back', 'X'), ('.', 'PUNCT')]</t>
  </si>
  <si>
    <t>[('``', '.'), ('Did', 'VERB'), ('Mrs.', 'NOUN'), ('Buck', 'NOUN'), ('owe', 'VERB'), ('him', 'PRON'), ('any', 'DET'), ('wages', 'NOUN'), ("''", '.'), ('?', '.'), ('?', '.')]</t>
  </si>
  <si>
    <t>[('Trig', 'NOUN'), ('and', 'CONJ'), ('a', 'DET'), ('very', 'ADV'), ('black', 'ADJ'), ('colored', 'VERB'), ('boy', 'NOUN'), ('from', 'ADP'), ('Detroit', 'NOUN'), ('had', 'VERB'), ('killed', 'VERB'), ('or', 'CONJ'), ('put', 'VERB'), ('out', 'PRT'), ('of', 'ADP'), ('action', 'NOUN'), ('ten', 'NUM'), ('guerrillas', 'NOUN'), ('by', 'ADP'), ('grenades', 'NOUN'), ('and', 'CONJ'), ('hand-to-hand', 'ADJ'), ('fighting', 'NOUN'), ('.', '.')]</t>
  </si>
  <si>
    <t>[('These', 'DET'), ('are', 'VERB'), ('still', 'ADV'), ('in', 'ADP'), ('wide', 'ADJ'), ('use', 'NOUN'), ('today', 'NOUN'), (',', '.'), ('particularly', 'ADV'), ('in', 'ADP'), ('semi-rigid', 'ADJ'), ('formulations', 'NOUN'), (',', '.'), ('for', 'ADP'), ('such', 'ADJ'), ('applications', 'NOUN'), ('as', 'ADP'), ('cores', 'NOUN'), ('for', 'ADP'), ('sandwich-type', 'ADJ'), ('structural', 'ADJ'), ('panels', 'NOUN'), (',', '.'), ('foamed-in-place', 'ADJ'), ('insulation', 'NOUN'), (',', '.'), ('automotive', 'ADJ'), ('safety', 'NOUN'), ('padding', 'NOUN'), (',', '.'), ('arm', 'NOUN'), ('rests', 'NOUN'), (',', '.'), ('etc.', 'ADV'), ('.', '.')]</t>
  </si>
  <si>
    <t>[('But', 'CONJ'), ('the', 'DET'), ('Royal', 'ADJ'), ('Motel', 'NOUN'), ('in', 'ADP'), ('Shamrock', 'NOUN'), ('was', 'VERB'), ('the', 'DET'), ('only', 'ADJ'), ('one', 'NUM'), ('that', 'PRON'), ('offered', 'VERB'), ('the', 'DET'), ('comfort', 'NOUN'), ('and', 'CONJ'), ('security', 'NOUN'), ('of', 'ADP'), ('a', 'DET'), ('storm', 'NOUN'), ('cellar', 'NOUN'), ('.', '.')]</t>
  </si>
  <si>
    <t>[('Was', 'VERB'), ('it', 'PRON'), ('the', 'DET'), ("party's", 'NOUN'), ('intention', 'NOUN'), (',', '.'), ('for', 'ADP'), ('example', 'NOUN'), (',', '.'), ('to', 'PRT'), ('abolish', 'VERB'), ('gradually', 'ADV'), ('the', 'DET'), ('kolkhoz', 'X'), ('system', 'NOUN'), ('and', 'CONJ'), ('replace', 'VERB'), ('it', 'PRON'), ('by', 'ADP'), ('uniformly', 'ADV'), ('wage-earning', 'ADJ'), ('kolkhozes', 'X'), (',', '.'), ('i.e.', 'ADV'), (',', '.'), ('state', 'NOUN'), ('farms', 'NOUN'), ('(', '.'), ('which', 'DET'), ('were', 'VERB'), (',', '.'), ('moreover', 'ADV'), (',', '.'), ('to', 'PRT'), ('be', 'VERB'), ('progressively', 'ADV'), ('``', '.'), ('urbanized', 'VERB'), ("''", '.'), (')', '.'), ('?', '.'), ('?', '.')]</t>
  </si>
  <si>
    <t>[('He', 'PRON'), ('turned', 'VERB'), ('the', 'DET'), ('beam', 'NOUN'), ('of', 'ADP'), ('his', 'DET'), ('flashlight', 'NOUN'), ('on', 'ADP'), ('it', 'PRON'), ('.', '.')]</t>
  </si>
  <si>
    <t>[("They're", 'PRT'), ('contaminating', 'VERB'), ('the', 'DET'), ("earth's", 'NOUN'), ('atmosphere', 'NOUN'), ('including', 'ADP'), ('their', 'DET'), ('own', 'ADJ'), ('via', 'ADP'), ('mighty', 'ADJ'), ('megaton', 'NOUN'), ('bombs', 'NOUN'), ('but', 'CONJ'), ('their', 'DET'), ('own', 'ADJ'), ('peasants', 'NOUN'), ('still', 'ADV'), ("don't", 'VERB'), ('know', 'VERB'), ('about', 'ADP'), ('it', 'PRON'), ('!', '.'), ('!', '.')]</t>
  </si>
  <si>
    <t>[('Annapolis', 'NOUN'), (',', '.'), ('Jan.', 'NOUN'), ('7', 'NUM')]</t>
  </si>
  <si>
    <t>[('Now', 'ADV'), ('Richards', 'NOUN'), (',', '.'), ('of', 'ADP'), ('course', 'NOUN'), (',', '.'), ('is', 'VERB'), ('known', 'VERB'), ('as', 'ADP'), ('a', 'DET'), ('deep', 'ADJ'), ('thinker', 'NOUN'), ('as', 'ADP'), ('baseball', 'NOUN'), ('managers', 'NOUN'), ('go', 'VERB'), ('.', '.')]</t>
  </si>
  <si>
    <t>[('My', 'PRON'), ('friend', 'NOUN'), ('called', 'VERB'), ('the', 'DET'), ('hotel', 'NOUN'), ('to', 'PART'), ('cancel', 'VERB'), ('our', 'PRON'), ('room', 'NOUN'), ('as', 'ADV'), ('soon', 'ADV'), ('as', 'SCONJ'), ('I', 'PRON'), ('called', 'VERB'), ('her', 'PRON'), ('.', 'PUNCT')]</t>
  </si>
  <si>
    <t>[("That's", 'PRT'), ('how', 'ADV'), ('he', 'PRON'), ('first', 'ADV'), ('won', 'VERB'), ('the', 'DET'), ('Masters', 'NOUN'), ('in', 'ADP'), ('1958', 'NUM'), ('.', '.')]</t>
  </si>
  <si>
    <t>[('And', 'CONJ'), ('now', 'ADV'), ('Mr.', 'NOUN'), ('Hodges', 'NOUN'), ('has', 'VERB'), ('pioneered', 'VERB'), ('further', 'ADV'), ('into', 'ADP'), ('the', 'DET'), ('economic', 'ADJ'), ('unknown', 'ADJ'), ('with', 'ADP'), ('the', 'DET'), ('announcement', 'NOUN'), ('that', 'ADP'), ('he', 'PRON'), ('thinks', 'VERB'), ('business', 'NOUN'), ('has', 'VERB'), ('stopped', 'VERB'), ('sliding', 'VERB'), ('and', 'CONJ'), ('that', 'ADP'), ('it', 'PRON'), ('should', 'VERB'), ('start', 'VERB'), ('going', 'VERB'), ('upward', 'ADV'), ('from', 'ADP'), ('this', 'DET'), ('point', 'NOUN'), ('.', '.')]</t>
  </si>
  <si>
    <t>[('It', 'PRON'), ('will', 'VERB'), ('be', 'VERB'), ('transfered', 'VERB'), ('on', 'ADP'), ('completion', 'NOUN'), ('to', 'ADP'), ('The', 'DET'), ('Industrial', 'ADJ'), ('Foundation', 'NOUN'), ('of', 'ADP'), ('Rhode', 'NOUN'), ('Island', 'NOUN'), (',', '.'), ('a', 'DET'), ('non-profit', 'ADJ'), ('organization', 'NOUN'), (',', '.'), ('which', 'DET'), ('will', 'VERB'), ('reimburse', 'VERB'), ('us', 'PRON'), ('for', 'ADP'), ('the', 'DET'), ('cost', 'NOUN'), ('of', 'ADP'), ('construction', 'NOUN'), ('.', '.')]</t>
  </si>
  <si>
    <t>[('Then', 'ADV'), (',', '.'), ('one', 'NUM'), ('after', 'ADP'), ('another', 'DET'), (',', '.'), ('the', 'DET'), ('villagers', 'NOUN'), ('tied', 'VERB'), ('the', 'DET'), ('waiting', 'VERB'), ('cotton', 'NOUN'), ('strings', 'NOUN'), ('around', 'ADP'), ('our', 'DET'), ('wrists', 'NOUN'), ('.', '.')]</t>
  </si>
  <si>
    <t>[('It', 'PRON'), ('crushed', 'VERB'), ('Mickey', 'NOUN'), ('.', '.')]</t>
  </si>
  <si>
    <t>[('YOU', 'PRON'), ('HAVE', 'VERB'), ('A', 'DET'), ('LOT', 'NOUN'), ('ON', 'ADP'), ('YOU', 'PRON'), ('PLATE', 'NOUN'), (',', 'PUNCT'), ('DAD', 'NOUN'), ('.', 'PUNCT')]</t>
  </si>
  <si>
    <t>[('But', 'CONJ'), ('although', 'ADP'), ('the', 'DET'), ('idea', 'NOUN'), ('of', 'ADP'), ('communism', 'NOUN'), ('is', 'VERB'), ('very', 'ADV'), ('old', 'ADJ'), ('even', 'ADV'), ('in', 'ADP'), ("More's", 'NOUN'), ('day', 'NOUN'), ('and', 'CONJ'), ('did', 'VERB'), ('not', 'ADV'), ('spring', 'VERB'), ('full-clad', 'ADJ'), ('from', 'ADP'), ('his', 'DET'), ('imagination', 'NOUN'), ('in', 'ADP'), ('1515', 'NUM'), (',', '.'), ('it', 'PRON'), ('is', 'VERB'), ('not', 'ADV'), ('communism', 'NOUN'), ('as', 'ADP'), ('such', 'ADJ'), ('that', 'PRON'), ('we', 'PRON'), ('are', 'VERB'), ('concerned', 'VERB'), ('with', 'ADP'), ('.', '.')]</t>
  </si>
  <si>
    <t>[('If', 'ADP'), ('it', 'PRON'), ('were', 'VERB'), ('not', 'ADV'), ('for', 'ADP'), ('the', 'DET'), ('effect', 'NOUN'), ('of', 'ADP'), ('destructive', 'ADJ'), ('agencies', 'NOUN'), (',', '.'), ('sawtimber', 'NOUN'), ('growth', 'NOUN'), ('would', 'VERB'), ('have', 'VERB'), ('been', 'VERB'), ('nearly', 'ADV'), ('twice', 'ADV'), ('as', 'ADV'), ('great', 'ADJ'), ('as', 'ADP'), ('the', 'DET'), ('47', 'NUM'), ('billion', 'NUM'), ('board', 'NOUN'), ('feet', 'NOUN'), ('in', 'ADP'), ('1952', 'NUM'), ('.', '.')]</t>
  </si>
  <si>
    <t>[('We', 'PRON'), ('got', 'VERB'), ('there', 'ADV'), (',', 'PUNCT'), ('and', 'CCONJ'), ('we', 'PRON'), ('were', 'AUX'), ('treated', 'VERB'), ('to', 'ADP'), ('the', 'DET'), ('free', 'ADJ'), ('"', 'PUNCT'), ('upgrade', 'NOUN'), ('"', 'PUNCT'), ('of', 'ADP'), ('a', 'DET'), ('room', 'NOUN'), ('with', 'ADP'), ('two', 'NUM'), ('double', 'ADJ'), ('beds', 'NOUN'), ('.', 'PUNCT')]</t>
  </si>
  <si>
    <t>[('Rabb', 'NOUN'), (',', '.'), ('the', 'DET'), ('former', 'ADJ'), ('Louisiana', 'NOUN'), ('State', 'NOUN'), ('field', 'NOUN'), ('general', 'NOUN'), (',', '.'), ('came', 'VERB'), ('off', 'ADP'), ('the', 'DET'), ('bench', 'NOUN'), ('for', 'ADP'), ('his', 'DET'), ('debut', 'NOUN'), ('with', 'ADP'), ('the', 'DET'), ('Bills', 'NOUN'), ('Sunday', 'NOUN'), ('and', 'CONJ'), ('directed', 'VERB'), ('his', 'DET'), ('new', 'ADJ'), ('team', 'NOUN'), ('to', 'ADP'), ('a', 'DET'), ('22-12', 'NUM'), ('upset', 'NOUN'), ('victory', 'NOUN'), ('over', 'ADP'), ('the', 'DET'), ('Houston', 'NOUN'), ('Oilers', 'NOUN'), (',', '.'), ('defending', 'VERB'), ('league', 'NOUN'), ('champions', 'NOUN'), ('.', '.')]</t>
  </si>
  <si>
    <t>[('foamed', 'VERB'), ('refrigerator', 'NOUN'), ('insulation', 'NOUN'), ('is', 'VERB'), ('under', 'ADP'), ('intensive', 'ADJ'), ('evaluation', 'NOUN'), ('by', 'ADP'), ('every', 'DET'), ('major', 'ADJ'), ('manufacturer', 'NOUN'), (';', '.'), (';', '.')]</t>
  </si>
  <si>
    <t>[('In', 'ADP'), ('the', 'DET'), ('primary', 'ADJ'), ('decomposition', 'NOUN'), ('theorem', 'NOUN'), (',', '.'), ('it', 'PRON'), ('is', 'VERB'), ('not', 'ADV'), ('necessary', 'ADJ'), ('that', 'ADP'), ('the', 'DET'), ('vector', 'NOUN'), ('space', 'NOUN'), ('V', 'NOUN'), ('be', 'VERB'), ('finite', 'ADJ'), ('dimensional', 'ADJ'), (',', '.'), ('nor', 'CONJ'), ('is', 'VERB'), ('it', 'PRON'), ('necessary', 'ADJ'), ('for', 'ADP'), ('parts', 'NOUN'), ('(', '.'), ('A', 'NOUN'), (')', '.'), ('and', 'CONJ'), ('(', '.'), ('B', 'NOUN'), (')', '.'), ('that', 'ADP'), ('P', 'NOUN'), ('be', 'VERB'), ('the', 'DET'), ('minimal', 'ADJ'), ('polynomial', 'NOUN'), ('for', 'ADP'), ('T', 'NOUN'), ('.', '.')]</t>
  </si>
  <si>
    <t>[('He', 'PRON'), ('has', 'AUX'), ('been', 'AUX'), ('having', 'VERB'), ('diarheya', 'NOUN'), ('everywhere', 'ADV'), ('and', 'CCONJ'), ('he', 'PRON'), ('began', 'VERB'), ('to', 'PART'), ('vomit', 'VERB'), ('last', 'ADJ'), ('night', 'NOUN'), ('.', 'PUNCT')]</t>
  </si>
  <si>
    <t>[('I', 'PRON'), ('would', 'AUX'), ('strongly', 'ADV'), ('suggest', 'VERB'), ('"', 'PUNCT'), ('The', 'DET'), ('Breakfast', 'PROPN'), ('Club', 'PROPN'), ('"', 'PUNCT'), ('in', 'ADP'), ('Chicago', 'PROPN'), ('.', 'PUNCT')]</t>
  </si>
  <si>
    <t>[('When', 'ADV'), ('he', 'PRON'), ('was', 'VERB'), ('in', 'ADP'), ('the', 'DET'), ('war', 'NOUN'), (',', '.'), ('he', 'PRON'), ('was', 'VERB'), ('in', 'ADP'), ('Law', 'NOUN'), ('or', 'CONJ'), ('Supplies', 'NOUN'), ('or', 'CONJ'), ('something', 'NOUN'), ('like', 'ADP'), ('that', 'DET'), (',', '.'), ('and', 'CONJ'), ('an', 'DET'), ('old', 'ADJ'), ('buddy', 'NOUN'), ('of', 'ADP'), ('his', 'PRON'), ('told', 'VERB'), ('me', 'PRON'), ('he', 'PRON'), ('would', 'VERB'), ('come', 'VERB'), ('down', 'PRT'), ('on', 'ADP'), ('Sundays', 'NOUN'), ('to', 'ADP'), ('the', 'DET'), ('Pentagon', 'NOUN'), ('and', 'CONJ'), ('read', 'VERB'), ('the', 'DET'), ('citations', 'NOUN'), ('for', 'ADP'), ('medals', 'NOUN'), ('--', '.'), ('just', 'ADV'), ('like', 'ADP'), ('the', 'DET'), ('one', 'NUM'), ('we', 'PRON'), ('sent', 'VERB'), ('in', 'PRT'), ('for', 'ADP'), ('Trig', 'NOUN'), ('--', '.'), ('and', 'CONJ'), ('go', 'VERB'), ('away', 'ADV'), ('with', 'ADP'), ('a', 'DET'), ('real', 'ADJ'), ('glow', 'NOUN'), ('.', '.')]</t>
  </si>
  <si>
    <t>[('Hi', 'INTJ'), ('David', 'PROPN'), (':', 'PUNCT')]</t>
  </si>
  <si>
    <t>[('The', 'DET'), ('received', 'VERB'), ('radiation', 'NOUN'), ('is', 'VERB'), ('compared', 'VERB'), ('with', 'ADP'), ('the', 'DET'), ('radiation', 'NOUN'), ('from', 'ADP'), ('a', 'DET'), ('hypothetical', 'ADJ'), ('black', 'ADJ'), ('body', 'NOUN'), ('which', 'DET'), ('subtends', 'VERB'), ('the', 'DET'), ('same', 'ADJ'), ('solid', 'ADJ'), ('angle', 'NOUN'), ('as', 'ADP'), ('the', 'DET'), ('visible', 'ADJ'), ('disk', 'NOUN'), ('of', 'ADP'), ('the', 'DET'), ('planet', 'NOUN'), ('.', '.')]</t>
  </si>
  <si>
    <t>[('Casey', 'NOUN'), ('heard', 'VERB'), ('the', 'DET'), ('voice', 'NOUN'), ('distinctly', 'ADV'), ('and', 'CONJ'), ('he', 'PRON'), ('knew', 'VERB'), ('who', 'PRON'), ('it', 'PRON'), ('was', 'VERB'), (',', '.'), ('but', 'CONJ'), ('it', 'PRON'), ('took', 'VERB'), ('him', 'PRON'), ('a', 'DET'), ('while', 'NOUN'), ('to', 'PRT'), ('make', 'VERB'), ('the', 'DET'), ('mental', 'ADJ'), ('readjustment', 'NOUN'), ('and', 'CONJ'), ('control', 'NOUN'), ('the', 'DET'), ('disturbance', 'NOUN'), ('inside', 'ADP'), ('his', 'DET'), ('head', 'NOUN'), ('.', '.')]</t>
  </si>
  <si>
    <t>[('``', '.'), ('Why', 'ADV'), ('should', 'VERB'), ('I', 'PRON'), ('?', '.'), ('?', '.')]</t>
  </si>
  <si>
    <t>[('How', 'ADV'), ('can', 'AUX'), ('I', 'PRON'), ('change', 'VERB'), ('my', 'PRON'), ('boarding', 'NOUN'), ('station', 'NOUN'), ('against', 'ADP'), ('the', 'DET'), ('ticket', 'NOUN'), ('I', 'PRON'), ('booked', 'VERB'), ('a', 'DET'), ('month', 'NOUN'), ('back', 'ADV'), ('from', 'ADP'), ('counter', 'NOUN'), ('?', 'PUNCT')]</t>
  </si>
  <si>
    <t>[('This', 'DET'), ('is', 'VERB'), ('known', 'VERB'), ('as', 'ADP'), ('conformational', 'ADJ'), ('entropy', 'NOUN'), ('.', '.')]</t>
  </si>
  <si>
    <t>[('In', 'ADP'), ('the', 'DET'), ('field', 'NOUN'), ('of', 'ADP'), ('political', 'ADJ'), ('values', 'NOUN'), (',', '.'), ('it', 'PRON'), ('is', 'VERB'), ('certainly', 'ADV'), ('true', 'ADJ'), ('that', 'ADP'), ('students', 'NOUN'), ('are', 'VERB'), ('not', 'ADV'), ('radical', 'ADJ'), (',', '.'), ('not', 'ADV'), ('rebels', 'NOUN'), ('against', 'ADP'), ('their', 'DET'), ('parents', 'NOUN'), ('or', 'CONJ'), ('their', 'DET'), ('peers', 'NOUN'), ('.', '.')]</t>
  </si>
  <si>
    <t>[('The', 'DET'), ('lawyer', 'NOUN'), ("didn't", 'VERB'), ('know', 'VERB'), ('him', 'PRON'), ('very', 'ADV'), ('well', 'ADV'), ('although', 'ADP'), ('he', 'PRON'), ('saw', 'VERB'), ('him', 'PRON'), ('occasionally', 'ADV'), ('at', 'ADP'), ('some', 'DET'), ('dinner', 'NOUN'), ('party', 'NOUN'), ('--', '.'), ('Thayer', 'NOUN'), (',', '.'), ('like', 'ADP'), ('himself', 'PRON'), (',', '.'), ('Madden', 'NOUN'), ('reflected', 'VERB'), (',', '.'), ('was', 'VERB'), ('the', 'DET'), ('extra', 'ADJ'), ('man', 'NOUN'), ('so', 'ADV'), ('prized', 'VERB'), ('by', 'ADP'), ('hostesses', 'NOUN'), ('--', '.'), ('and', 'CONJ'), ('found', 'VERB'), ('him', 'PRON'), ('easy', 'ADJ'), ('enough', 'ADV'), ('to', 'PRT'), ('talk', 'VERB'), ('to', 'ADP'), ('.', '.')]</t>
  </si>
  <si>
    <t>[('0', 'NUM'), ('-', 'PUNCT'), ('Number', 'NOUN'), ('of', 'ADP'), ('coffins', 'NOUN'), ('of', 'ADP'), ('dead', 'ADJ'), ('soldiers', 'NOUN'), ('returning', 'VERB'), ('home', 'ADV'), ('that', 'PRON'), ('the', 'DET'), ('Bush', 'PROPN'), ('administration', 'NOUN'), ('has', 'AUX'), ('permitted', 'VERB'), ('to', 'PART'), ('be', 'AUX'), ('photographed', 'VERB'), ('.', 'PUNCT')]</t>
  </si>
  <si>
    <t>[('In', 'ADP'), ('London', 'PROPN'), (',', 'PUNCT'), ('the', 'DET'), ('price', 'NOUN'), ('of', 'ADP'), ('Brent', 'PROPN'), ('North', 'PROPN'), ('Sea', 'PROPN'), ('crude', 'NOUN'), ('for', 'ADP'), ('November', 'PROPN'), ('delivery', 'NOUN'), ('advanced', 'VERB'), ('53', 'NUM'), ('cents', 'NOUN'), ('to', 'ADP'), ('64.73', 'NUM'), ('dollars', 'NOUN'), ('.', 'PUNCT')]</t>
  </si>
  <si>
    <t>[('The', 'DET'), ('average', 'ADJ'), ('maturity', 'NOUN'), ('for', 'ADP'), ('funds', 'NOUN'), ('open', 'ADJ'), ('only', 'ADV'), ('to', 'PART'), ('institutions', 'NOUN'), (',', 'X'), ('considered', 'VERB'), ('by', 'ADP'), ('some', 'DET'), ('*', 'X'), ('to', 'PART'), ('be', 'VERB'), ('a', 'DET'), ('stronger', 'ADJ'), ('indicator', 'NOUN'), ('because', 'ADP'), ('those', 'DET'), ('managers', 'NOUN'), ('watch', 'VERB'), ('the', 'DET'), ('market', 'NOUN'), ('closely', 'ADV'), (',', 'X'), ('reached', 'VERB'), ('a', 'DET'), ('high', 'ADJ'), ('point', 'NOUN'), ('for', 'ADP'), ('the', 'DET'), ('year', 'NOUN'), ('--', 'X'), ('33', 'NUM'), ('days', 'NOUN'), ('.', 'X')]</t>
  </si>
  <si>
    <t>[('You', 'PRON'), ('know', 'VERB'), ('when', 'ADV'), ('the', 'DET'), ('meeting', 'NOUN'), ('with', 'ADP'), ('schedulers', 'NOUN'), ('will', 'AUX'), ('be', 'AUX'), ('?', 'PUNCT')]</t>
  </si>
  <si>
    <t>[('All', 'PRT'), ('false', 'ADJ'), ('gods', 'NOUN'), ('resemble', 'VERB'), ('Moloch', 'NOUN'), (',', '.'), ('at', 'ADP'), ('least', 'ADJ'), ('in', 'ADP'), ('the', 'DET'), ('early', 'ADJ'), ('phases', 'NOUN'), ('of', 'ADP'), ('their', 'DET'), ('careers', 'NOUN'), (',', '.'), ('so', 'ADV'), ('it', 'PRON'), ('would', 'VERB'), ('be', 'VERB'), ('unreasonable', 'ADJ'), ('to', 'PRT'), ('expect', 'VERB'), ('any', 'DET'), ('form', 'NOUN'), ('of', 'ADP'), ('idol-worship', 'NOUN'), ('to', 'PRT'), ('become', 'VERB'), ('widespread', 'ADJ'), ('without', 'ADP'), ('the', 'DET'), ('accompaniment', 'NOUN'), ('of', 'ADP'), ('human', 'ADJ'), ('sacrifice', 'NOUN'), ('.', '.')]</t>
  </si>
  <si>
    <t>[('She', 'PRON'), ('tells', 'VERB'), ('him', 'PRON'), ('of', 'ADP'), ('the', 'DET'), ('consequences', 'NOUN'), ('of', 'ADP'), ('his', 'DET'), ('behavior', 'NOUN'), ('.', '.')]</t>
  </si>
  <si>
    <t>[('For', 'ADP'), ('Jenks', 'NOUN'), ('knew', 'VERB'), ('that', 'ADP'), ("Bari's", 'NOUN'), ('defenses', 'NOUN'), ('were', 'VERB'), ('made', 'VERB'), ('of', 'ADP'), ('paper', 'NOUN'), ('.', '.')]</t>
  </si>
  <si>
    <t>[('--', '.'), ('How', 'ADV'), ('much', 'ADJ'), ('will', 'VERB'), ('wind', 'NOUN'), (',', '.'), ('rain', 'NOUN'), (',', '.'), ('sun', 'NOUN'), (',', '.'), ('and', 'CONJ'), ('temperature', 'NOUN'), ('affect', 'VERB'), ('the', 'DET'), ('use', 'NOUN'), ('?', '.'), ('?', '.')]</t>
  </si>
  <si>
    <t>[('The', 'DET'), ('"', 'PUNCT'), ('trillion', 'NUM'), ('spore', 'NOUN'), ('"', 'PUNCT'), ('issue', 'NOUN'), ('was', 'AUX'), ('at', 'ADP'), ('the', 'DET'), ('heart', 'NOUN'), ('of', 'ADP'), ('a', 'DET'), ('lot', 'NOUN'), ('of', 'ADP'), ('mistaken', 'ADJ'), ('theories', 'NOUN'), ('of', 'ADP'), ('the', 'DET'), ('matter', 'NOUN'), ('concluding', 'VERB'), ('that', 'SCONJ'), ('state', 'NOUN'), ('sponsorship', 'NOUN'), ('was', 'AUX'), ('necessarily', 'ADV'), ('indicated', 'VERB'), ('.', 'PUNCT')]</t>
  </si>
  <si>
    <t>[('``', '.'), ('Please', 'VERB'), ('come', 'VERB'), ('down', 'PRT'), ('as', 'ADV'), ('soon', 'ADV'), ('as', 'ADP'), ('you', 'PRON'), ('conveniently', 'ADV'), ('can', 'VERB'), ("''", '.'), (',', '.'), ('the', 'DET'), ('upright', 'ADJ'), ('letters', 'NOUN'), ('stalked', 'VERB'), ('from', 'ADP'), ('the', 'DET'), ('broad-nibbed', 'ADJ'), ('pen', 'NOUN'), (',', '.'), ('``', '.'), ('I', 'PRON'), ('have', 'VERB'), ('an', 'DET'), ('important', 'ADJ'), ('matter', 'NOUN'), ('to', 'PRT'), ('discuss', 'VERB'), ('with', 'ADP'), ('you', 'PRON'), ("''", '.'), ('.', '.')]</t>
  </si>
  <si>
    <t>[('A', 'DET'), ('successful', 'ADJ'), ('businessman', 'NOUN'), ('recently', 'ADV'), ('prefaced', 'VERB'), ('his', 'DET'), ('address', 'NOUN'), ('to', 'ADP'), ('a', 'DET'), ('luncheon', 'NOUN'), ('group', 'NOUN'), ('with', 'ADP'), ('the', 'DET'), ('statement', 'NOUN'), ('that', 'ADP'), ('all', 'PRT'), ('economists', 'NOUN'), ('should', 'VERB'), ('be', 'VERB'), ('sent', 'VERB'), ('to', 'ADP'), ('the', 'DET'), ('hospitals', 'NOUN'), ('for', 'ADP'), ('the', 'DET'), ('mentally', 'ADV'), ('deranged', 'VERB'), ('where', 'ADV'), ('they', 'PRON'), ('and', 'CONJ'), ('their', 'DET'), ('theories', 'NOUN'), ('might', 'VERB'), ('rot', 'VERB'), ('together', 'ADV'), ('.', '.')]</t>
  </si>
  <si>
    <t>[('Now', 'ADV'), ('38', 'NUM'), (',', '.'), ('Mr.', 'NOUN'), ('Simpkins', 'NOUN'), ('was', 'VERB'), ('graduated', 'VERB'), ('from', 'ADP'), ('the', 'DET'), ('University', 'NOUN'), ('of', 'ADP'), ("Maryland's", 'NOUN'), ('College', 'NOUN'), ('of', 'ADP'), ('Agriculture', 'NOUN'), ('in', 'ADP'), ('1947', 'NUM'), ('.', '.')]</t>
  </si>
  <si>
    <t>[('When', 'ADV'), ('we', 'PRON'), ('say', 'VERB'), (',', '.'), ('then', 'ADV'), (',', '.'), ('that', 'ADP'), ('today', 'NOUN'), (',', '.'), ('in', 'ADP'), ('our', 'DET'), ('situation', 'NOUN'), (',', '.'), ('the', 'DET'), ('demand', 'NOUN'), ('for', 'ADP'), ('demythologization', 'NOUN'), ('must', 'VERB'), ('be', 'VERB'), ('accepted', 'VERB'), ('without', 'ADP'), ('condition', 'NOUN'), (',', '.'), ('we', 'PRON'), ('are', 'VERB'), ('simply', 'ADV'), ('saying', 'VERB'), ('that', 'ADP'), ('at', 'ADP'), ('least', 'ADJ'), ('this', 'DET'), ('much', 'ADJ'), ('of', 'ADP'), ('the', 'DET'), ('liberal', 'ADJ'), ('tradition', 'NOUN'), ('is', 'VERB'), ('an', 'DET'), ('enduring', 'VERB'), ('achievement', 'NOUN'), ('.', '.')]</t>
  </si>
  <si>
    <t>[('Now', 'ADV'), (',', '.'), ("let's", 'VERB'), ('go', 'VERB'), ("''", '.'), ('.', '.')]</t>
  </si>
  <si>
    <t>[('They', 'PRON'), ('have', 'VERB'), ('a', 'DET'), ('great', 'ADJ'), ('advantage', 'NOUN'), ('in', 'ADP'), ('ease', 'NOUN'), ('of', 'ADP'), ('audit', 'NOUN'), ('time', 'NOUN'), ('and', 'CONJ'), ('payment', 'NOUN'), ('.', '.')]</t>
  </si>
  <si>
    <t>[('The', 'DET'), ('only', 'ADJ'), ('problem', 'NOUN'), ('that', 'PRON'), ('I', 'PRON'), ('had', 'VERB'), ('in', 'ADP'), ('2', 'NUM'), ('years', 'NOUN'), ('of', 'SCONJ'), ('living', 'VERB'), ('there', 'ADV'), ('was', 'AUX'), ('that', 'SCONJ'), ('the', 'DET'), ('walls', 'NOUN'), ('are', 'AUX'), ('pretty', 'ADV'), ('thin', 'ADJ'), (',', 'PUNCT'), ('sometimes', 'ADV'), ('I', 'PRON'), ('could', 'AUX'), ('here', 'VERB'), ('my', 'PRON'), ('neighbors', 'NOUN'), ('conversations', 'NOUN'), ('.', 'PUNCT')]</t>
  </si>
  <si>
    <t>[('In', 'ADP'), ('this', 'DET'), ('delivery', 'NOUN'), ('format', 'NOUN'), (',', 'PUNCT'), ('your', 'PRON'), ('body', 'NOUN'), ('can', 'AUX'), ('immediately', 'ADV'), ('start', 'VERB'), ('receiving', 'VERB'), ('the', 'DET'), ('benefits', 'NOUN'), ('of', 'ADP'), ('the', 'DET'), ('product', 'NOUN'), ('components', 'NOUN'), ('as', 'SCONJ'), ('the', 'DET'), ('absorption', 'NOUN'), ('of', 'ADP'), ('vitamins', 'NOUN'), (',', 'PUNCT'), ('minerals', 'NOUN'), ('and', 'CCONJ'), ('nutrients', 'NOUN'), ('is', 'AUX'), ('maximized', 'VERB'), ('.', 'PUNCT')]</t>
  </si>
  <si>
    <t>[('...', 'PUNCT'), ('the', 'DET'), ('most', 'ADV'), ('extreme', 'ADJ'), ('forms', 'NOUN'), ('of', 'ADP'), ('heavy', 'ADJ'), ('metal', 'NOUN'), ('music', 'NOUN'), ('-', 'PUNCT'), ('death', 'NOUN'), ('metal', 'NOUN'), ('and', 'CCONJ'), ('black', 'ADJ'), ('metal', 'NOUN'), (',', 'PUNCT'), ('music', 'NOUN'), ('obsessed', 'ADJ'), ('with', 'ADP'), ('images', 'NOUN'), ('of', 'ADP'), ('murder', 'NOUN'), ('and', 'CCONJ'), ('satanism', 'PROPN'), ('-', 'PUNCT'), ('and', 'CCONJ'), ('the', 'DET'), ('role', 'NOUN'), ('of', 'ADP'), ('this', 'DET'), ('music', 'NOUN'), ('is', 'AUX'), ('central', 'ADJ'), ('to', 'ADP'), ('the', 'DET'), ('story', 'NOUN'), ('.', 'PUNCT')]</t>
  </si>
  <si>
    <t>[('Cardboard', 'NOUN'), ('noisemakers', 'NOUN'), (',', '.'), ('substitutes', 'NOUN'), ('for', 'ADP'), ('the', 'DET'), ('unavailable', 'ADJ'), ('tin', 'NOUN'), ('models', 'NOUN'), (',', '.'), ('were', 'VERB'), ('being', 'VERB'), ('hawked', 'VERB'), ('and', 'CONJ'), ('bought', 'VERB'), ('at', 'ADP'), ('makeshift', 'ADJ'), ('stands', 'NOUN'), ('every', 'DET'), ('few', 'ADJ'), ('yards', 'NOUN'), ('along', 'ADP'), ('Broadway', 'NOUN'), (',', '.'), ('and', 'CONJ'), ("one's", 'NOUN'), ('ears', 'NOUN'), ('were', 'VERB'), ('continually', 'ADV'), ('serenaded', 'VERB'), ('by', 'ADP'), ('the', 'DET'), ("horns'", 'NOUN'), ('rasps', 'NOUN'), ('and', 'CONJ'), ('bleats', 'NOUN'), ('.', '.')]</t>
  </si>
  <si>
    <t>[('All', 'PRT'), ('the', 'DET'), ('bars', 'NOUN'), ('are', 'VERB'), ('cut', 'VERB'), ('from', 'ADP'), ('Af', 'NOUN'), ('brass', 'NOUN'), ('.', '.')]</t>
  </si>
  <si>
    <t>[('So', 'ADV'), ('filled', 'VERB'), ('was', 'VERB'), ('Mel', 'NOUN'), ('Chandler', 'NOUN'), ('with', 'ADP'), ('the', 'DET'), ('spirit', 'NOUN'), ('of', 'ADP'), ('Garryowen', 'NOUN'), ('that', 'ADP'), ('after', 'ADP'), ('Korea', 'NOUN'), ('was', 'VERB'), ('over', 'PRT'), (',', '.'), ('he', 'PRON'), ('took', 'VERB'), ('on', 'PRT'), ('the', 'DET'), ('job', 'NOUN'), ('of', 'ADP'), ('writing', 'VERB'), ('the', 'DET'), ('complete', 'ADJ'), ('history', 'NOUN'), ('of', 'ADP'), ('the', 'DET'), ('regiment', 'NOUN'), ('.', '.')]</t>
  </si>
  <si>
    <t>[('i', 'PRON'), ('have', 'AUX'), ('not', 'PART'), ('gotten', 'VERB'), ('a', 'DET'), ('good', 'ADJ'), ('response', 'NOUN'), ('so', 'ADV'), ('i', 'PRON'), ('think', 'VERB'), ('shanna', 'PROPN'), ('and', 'CCONJ'), ('i', 'PRON'), ('are', 'AUX'), ('going', 'VERB'), ('to', 'PART'), ('stay', 'VERB'), ('in', 'ADP'), ('town', 'NOUN'), ('.', 'PUNCT')]</t>
  </si>
  <si>
    <t>[('$', 'SYM'), ('1', 'NUM'), ('m', 'NUM'), ('-', 'PUNCT'), ('Estimated', 'VERB'), ('value', 'NOUN'), ('of', 'ADP'), ('a', 'DET'), ('painting', 'NOUN'), ('the', 'DET'), ('Bush', 'PROPN'), ('Presidential', 'ADJ'), ('Library', 'PROPN'), ('in', 'ADP'), ('College', 'PROPN'), ('Station', 'PROPN'), (',', 'PUNCT'), ('Texas', 'PROPN'), (',', 'PUNCT'), ('received', 'VERB'), ('from', 'ADP'), ('Prince', 'PROPN'), ('Bandar', 'PROPN'), (',', 'PUNCT'), ('Saudi', 'ADJ'), ("Arabia's", '_'), ('Arabia', 'PROPN'), ("'s", 'PART'), ('ambassador', 'NOUN'), ('to', 'ADP'), ('the', 'DET'), ('United', 'ADJ'), ('States', 'PROPN'), ('and', 'CCONJ'), ('Bush', 'PROPN'), ('family', 'NOUN'), ('friend', 'NOUN'), ('.', 'PUNCT')]</t>
  </si>
  <si>
    <t>[('This', 'DET'), ('design', 'NOUN'), ('is', 'VERB'), ('hard', 'ADJ'), ('to', 'PRT'), ('beat', 'VERB'), ('for', 'ADP'), ('timber', 'NOUN'), ('hunting', 'NOUN'), ('or', 'CONJ'), ('for', 'ADP'), ('packing', 'VERB'), ('in', 'ADP'), ('a', 'DET'), ('saddle', 'NOUN'), ('scabbard', 'NOUN'), ('.', '.')]</t>
  </si>
  <si>
    <t>[('The', 'DET'), ('purchase', 'NOUN'), ('was', 'VERB'), ('effected', 'VERB'), ('and', 'CONJ'), ('they', 'PRON'), ('made', 'VERB'), ('their', 'DET'), ('way', 'NOUN'), ('towards', 'ADP'), ('the', 'DET'), ('hotel', 'NOUN'), ('again', 'ADV'), (',', '.'), ('the', 'DET'), ('hen', 'NOUN'), (',', '.'), ('with', 'ADP'), ('whom', 'PRON'), ('some', 'DET'), ('sort', 'NOUN'), ('of', 'ADP'), ('communication', 'NOUN'), ('had', 'VERB'), ('been', 'VERB'), ('set', 'VERB'), ('up', 'PRT'), (',', '.'), ('nestling', 'VERB'), ('in', 'ADP'), ('the', 'DET'), ("doctor's", 'NOUN'), ('arms', 'NOUN'), ('.', '.')]</t>
  </si>
  <si>
    <t>[('Stainless', 'ADJ'), ('steel', 'NOUN'), ('screws', 'NOUN'), ('were', 'VERB'), ('used', 'VERB'), ('to', 'PRT'), ('minimize', 'VERB'), ('corrosion', 'NOUN'), ('stains', 'NOUN'), ('.', '.')]</t>
  </si>
  <si>
    <t>[('It', 'PRON'), ('was', 'VERB'), ('the', 'DET'), ('station', 'NOUN'), ('wagon', 'NOUN'), ('that', 'PRON'), ('had', 'VERB'), ('passed', 'VERB'), ('his', 'DET'), ('cab', 'NOUN'), ('on', 'ADP'), ('the', 'DET'), ('road', 'NOUN'), (',', '.'), ('the', 'DET'), ('station', 'NOUN'), ('wagon', 'NOUN'), ('that', 'PRON'), ('had', 'VERB'), ('been', 'VERB'), ('parked', 'VERB'), ('at', 'ADP'), ('the', 'DET'), ('Burch', 'NOUN'), ('farm', 'NOUN'), ('.', '.')]</t>
  </si>
  <si>
    <t>[('It', 'PRON'), ('is', 'AUX'), ('fair', 'ADJ'), ('to', 'PART'), ('say', 'VERB'), ('that', 'SCONJ'), ('this', 'PRON'), ('creates', 'VERB'), ('an', 'DET'), ('unprecedented', 'ADJ'), ('breeding', 'NOUN'), ('ground', 'NOUN'), ('for', 'ADP'), ('cruel', 'ADJ'), ('dictators', 'NOUN'), (',', 'PUNCT'), ('terror', 'NOUN'), ('networks', 'NOUN'), (',', 'PUNCT'), ('fanaticism', 'NOUN'), (',', 'PUNCT'), ('incitement', 'NOUN'), (',', 'PUNCT'), ('suicide', 'NOUN'), ('murders', 'NOUN'), ('and', 'CCONJ'), ('general', 'ADJ'), ('decline', 'NOUN'), ('.', 'PUNCT')]</t>
  </si>
  <si>
    <t>[('We', 'PRON'), ('love', 'VERB'), ('Little', 'ADJ'), ('Farmer', 'PROPN')]</t>
  </si>
  <si>
    <t>[('Flies', 'NOUN'), ('swarmed', 'VERB'), ('around', 'ADP'), ('the', 'DET'), ('bowl', 'NOUN'), ('of', 'ADP'), ('lentils', 'NOUN'), ('in', 'ADP'), ('which', 'DET'), ('he', 'PRON'), ('mopped', 'VERB'), ('thick', 'ADJ'), ('black', 'ADJ'), ('bread', 'NOUN'), ('.', '.')]</t>
  </si>
  <si>
    <t>[('Our', 'DET'), ('faculty', 'NOUN'), ('and', 'CONJ'), ('students', 'NOUN'), ('pressed', 'VERB'), ('this', 'DET'), ('issue', 'NOUN'), ('more', 'ADV'), ('than', 'ADP'), ('any', 'DET'), ('other', 'ADJ'), ('.', '.')]</t>
  </si>
  <si>
    <t>[('Police', 'NOUN'), ('said', 'VERB'), ('the', 'DET'), ('boys', 'NOUN'), ('are', 'VERB'), ('natural', 'ADJ'), ('brothers', 'NOUN'), ('and', 'CONJ'), ('were', 'VERB'), ('adopted', 'VERB'), ('as', 'ADP'), ('small', 'ADJ'), ('children', 'NOUN'), ('by', 'ADP'), ('the', 'DET'), ('Dresbachs', 'NOUN'), ('.', '.')]</t>
  </si>
  <si>
    <t>[('Maybe', 'ADV'), ('next', 'ADJ'), ('time', 'NOUN'), ('they', 'PRON'), ('will', 'AUX'), ('have', 'VERB'), ('it', 'PRON'), ('.', 'PUNCT')]</t>
  </si>
  <si>
    <t>[('We', 'PRON'), ('gently', 'ADV'), ('usher', 'VERB'), ('them', 'PRON'), ('to', 'ADP'), ('an', 'DET'), ('island', 'NOUN'), ('of', 'ADP'), ('tables', 'NOUN'), ('and', 'CONJ'), ('chairs', 'NOUN'), ('strategically', 'ADV'), ('placed', 'VERB'), ('on', 'ADP'), ('the', 'DET'), ('far', 'ADJ'), ('side', 'NOUN'), ('of', 'ADP'), ('the', 'DET'), ('pool', 'NOUN'), ('where', 'ADV'), ('they', 'PRON'), ('can', 'VERB'), ('amuse', 'VERB'), ('each', 'DET'), ('other', 'ADJ'), ('until', 'ADP'), ('we', 'PRON'), ('get', 'VERB'), ('ready', 'ADJ'), ('to', 'PRT'), ('merge', 'VERB'), ('sides', 'NOUN'), ('.', '.')]</t>
  </si>
  <si>
    <t>[('The', 'DET'), ('Illinois', 'NOUN'), ('Commission', 'NOUN'), ('for', 'ADP'), ('Handicapped', 'VERB'), ('Children', 'NOUN'), (',', '.'), ('which', 'DET'), ('for', 'ADP'), ('20', 'NUM'), ('years', 'NOUN'), ('has', 'VERB'), ('had', 'VERB'), ('the', 'DET'), ('responsibility', 'NOUN'), ('of', 'ADP'), ('coordinating', 'VERB'), ('the', 'DET'), ('services', 'NOUN'), ('of', 'ADP'), ('tax', 'NOUN'), ('supported', 'VERB'), ('and', 'CONJ'), ('voluntary', 'ADJ'), ('organizations', 'NOUN'), ('serving', 'VERB'), ('handicapped', 'VERB'), ('children', 'NOUN'), (',', '.'), ('of', 'ADP'), ('studying', 'VERB'), ('the', 'DET'), ('needs', 'NOUN'), ('of', 'ADP'), ('handicapped', 'VERB'), ('children', 'NOUN'), ('in', 'ADP'), ('Illinois', 'NOUN'), (',', '.'), ('and', 'CONJ'), ('of', 'ADP'), ('promoting', 'VERB'), ('more', 'ADV'), ('adequate', 'ADJ'), ('services', 'NOUN'), ('for', 'ADP'), ('them', 'PRON'), (',', '.'), ('indeed', 'ADV'), ('welcomes', 'VERB'), ('this', 'DET'), ('new', 'ADJ'), ('important', 'ADJ'), ('resource', 'NOUN'), ('which', 'DET'), ('will', 'VERB'), ('help', 'VERB'), ('the', 'DET'), ('people', 'NOUN'), ('of', 'ADP'), ('Illinois', 'NOUN'), ('toward', 'ADP'), ('the', 'DET'), ('goal', 'NOUN'), ('of', 'ADP'), ('providing', 'VERB'), ('an', 'DET'), ('education', 'NOUN'), ('for', 'ADP'), ('all', 'PRT'), ('of', 'ADP'), ('its', 'DET'), ('children', 'NOUN'), ('.', '.')]</t>
  </si>
  <si>
    <t>[('Whole', 'ADJ'), ('families', 'NOUN'), ('are', 'VERB'), ('moving', 'VERB'), ('and', 'CONJ'), ('removal', 'NOUN'), ('firms', 'NOUN'), ('are', 'VERB'), ('booked', 'VERB'), ('for', 'ADP'), ('months', 'NOUN'), ('ahead', 'ADV'), ('.', '.')]</t>
  </si>
  <si>
    <t>[('He', 'PRON'), ('said', 'VERB'), (',', '.'), ('``', '.'), ('Nothing', 'NOUN'), ("''", '.'), ('.', '.')]</t>
  </si>
  <si>
    <t>[('While', 'ADP'), ('it', 'PRON'), ('is', 'VERB'), ('easy', 'ADJ'), ('enough', 'ADV'), ('to', 'PRT'), ('ridicule', 'VERB'), ("Hawkins'", 'NOUN'), ('pronouncement', 'NOUN'), ('in', 'ADP'), ('Pleas', 'NOUN'), ('Of', 'ADP'), ('The', 'DET'), ('Crown', 'NOUN'), ('from', 'ADP'), ('a', 'DET'), ('metaphysical', 'ADJ'), ('point', 'NOUN'), ('of', 'ADP'), ('view', 'NOUN'), (',', '.'), ('the', 'DET'), ('concept', 'NOUN'), ('of', 'ADP'), ('the', 'DET'), ('``', '.'), ('oneness', 'NOUN'), ("''", '.'), ('of', 'ADP'), ('a', 'DET'), ('married', 'VERB'), ('couple', 'NOUN'), ('may', 'VERB'), ('reflect', 'VERB'), ('an', 'DET'), ('abiding', 'VERB'), ('belief', 'NOUN'), ('that', 'ADP'), ('the', 'DET'), ('communion', 'NOUN'), ('between', 'ADP'), ('husband', 'NOUN'), ('and', 'CONJ'), ('wife', 'NOUN'), ('is', 'VERB'), ('such', 'ADJ'), ('that', 'ADP'), ('their', 'DET'), ('actions', 'NOUN'), ('are', 'VERB'), ('not', 'ADV'), ('always', 'ADV'), ('to', 'PRT'), ('be', 'VERB'), ('regarded', 'VERB'), ('by', 'ADP'), ('the', 'DET'), ('criminal', 'ADJ'), ('law', 'NOUN'), ('as', 'ADP'), ('if', 'ADP'), ('there', 'PRT'), ('were', 'VERB'), ('no', 'DET'), ('marriage', 'NOUN'), ('.', '.')]</t>
  </si>
  <si>
    <t>[('Rector', 'NOUN'), ('was', 'VERB'), ('often', 'ADV'), ('curious', 'ADJ'), (';', '.'), (';', '.')]</t>
  </si>
  <si>
    <t>[('The', 'DET'), ('man', 'NOUN'), ('was', 'VERB'), ('Charles', 'PROPN'), ('Z.', 'PROPN'), ('Wick', 'PROPN'), ('.', 'X')]</t>
  </si>
  <si>
    <t>[('The', 'DET'), ('scientists', 'NOUN'), (',', '.'), ('in', 'ADP'), ('and', 'CONJ'), ('out', 'ADP'), ('of', 'ADP'), ('government', 'NOUN'), (',', '.'), ('do', 'VERB'), ('not', 'ADV'), ('agree', 'VERB'), ('on', 'ADP'), ('some', 'DET'), ('of', 'ADP'), ('the', 'DET'), ('most', 'ADV'), ('vital', 'ADJ'), ('points', 'NOUN'), (',', '.'), ('at', 'ADP'), ('least', 'ADJ'), ('publicly', 'ADV'), ('.', '.')]</t>
  </si>
  <si>
    <t>[('On', 'ADP'), ('Big', 'ADJ'), ('Stone', 'NOUN'), ('Lake', 'NOUN'), ('near', 'ADP'), ('the', 'DET'), ('headwaters', 'NOUN'), ('of', 'ADP'), ('the', 'DET'), ('Red', 'ADJ'), ('River', 'NOUN'), (',', '.'), ('Robert', 'NOUN'), ('Dickson', 'NOUN'), (',', '.'), ('Superintendent', 'NOUN'), ('of', 'ADP'), ('the', 'DET'), ('Western', 'ADJ'), ('Indian', 'NOUN'), ('Department', 'NOUN'), ('of', 'ADP'), ('Canada', 'NOUN'), (',', '.'), ('had', 'VERB'), ('a', 'DET'), ('trading', 'VERB'), ('post', 'NOUN'), ('and', 'CONJ'), ('planned', 'VERB'), ('in', 'ADP'), ('1818', 'NUM'), ('to', 'PRT'), ('build', 'VERB'), ('a', 'DET'), ('fort', 'NOUN'), ('to', 'PRT'), ('be', 'VERB'), ('defended', 'VERB'), ('by', 'ADP'), ('twenty', 'NUM'), ('men', 'NOUN'), ('and', 'CONJ'), ('two', 'NUM'), ('small', 'ADJ'), ('artillery', 'NOUN'), ('pieces', 'NOUN'), ('.', '.')]</t>
  </si>
  <si>
    <t>[('As', 'ADP'), ("Helion's", 'NOUN'), ('work', 'NOUN'), ('showed', 'VERB'), ('more', 'ADJ'), ('and', 'CONJ'), ('more', 'ADJ'), ('nostalgia', 'NOUN'), ('for', 'ADP'), ('the', 'DET'), ('world', 'NOUN'), ('of', 'ADP'), ('man', 'NOUN'), ('and', 'CONJ'), ('nature', 'NOUN'), (',', '.'), ('the', 'DET'), ('pure', 'ADJ'), ('abstractionists', 'NOUN'), ('expressed', 'VERB'), ('some', 'DET'), ('disapproval', 'NOUN'), (';', '.'), (';', '.')]</t>
  </si>
  <si>
    <t>[('But', 'CONJ'), ('if', 'ADP'), ('the', 'DET'), ('Trial', 'NOUN'), ('did', 'VERB'), ('not', 'ADV'), ('expose', 'VERB'), ('the', 'DET'), ('special', 'ADJ'), ('Nazi', 'NOUN'), ('mania', 'NOUN'), ('so', 'ADV'), ('deadly', 'ADJ'), ('to', 'ADP'), ('Jews', 'NOUN'), ('as', 'ADV'), ('well', 'ADV'), ('as', 'ADP'), ('to', 'ADP'), ('anyone', 'NOUN'), ('upon', 'ADP'), ('whom', 'PRON'), ('it', 'PRON'), ('happened', 'VERB'), ('to', 'PRT'), ('light', 'VERB'), (',', '.'), ('neither', 'CONJ'), ('did', 'VERB'), ('it', 'PRON'), ('warn', 'VERB'), ('very', 'ADV'), ('effectively', 'ADV'), ('against', 'ADP'), ('the', 'DET'), ('ordinary', 'ADJ'), ('anti-Semitism', 'NOUN'), ('of', 'ADP'), ('which', 'DET'), ('the', 'DET'), ('Nazis', 'NOUN'), ('made', 'VERB'), ('such', 'ADJ'), ('effective', 'ADJ'), ('use', 'NOUN'), ('in', 'ADP'), ('Germany', 'NOUN'), ('and', 'CONJ'), ('wherever', 'ADV'), ('else', 'ADV'), ('they', 'PRON'), ('could', 'VERB'), ('find', 'VERB'), ('it', 'PRON'), ('.', '.')]</t>
  </si>
  <si>
    <t>[('Orr', 'PROPN'), ('is', 'AUX'), ('not', 'PART'), ('relaxing', 'ADJ'), (',', 'PUNCT'), ("it's", '_'), ('it', 'PRON'), ("'s", 'AUX'), ('not', 'PART'), ('a', 'DET'), ('safe', 'ADJ'), ('space', 'NOUN'), (',', 'PUNCT'), ('and', 'CCONJ'), ('the', 'DET'), ('owner', 'NOUN'), ('is', 'AUX'), ('awful', 'ADJ'), ('.', 'PUNCT')]</t>
  </si>
  <si>
    <t>[('Sometimes', 'ADV'), ('I', 'PRON'), ('got', 'VERB'), ('on', 'ADP'), ('the', 'DET'), ('wrong', 'ADJ'), ('car', 'NOUN'), ('and', 'CONJ'), ("didn't", 'VERB'), ('get', 'VERB'), ('to', 'ADP'), ('school', 'NOUN'), ('at', 'ADP'), ('all', 'PRT'), (',', '.'), ('but', 'CONJ'), ('wound', 'VERB'), ('up', 'PRT'), ('at', 'ADP'), ('the', 'DET'), ('ocean', 'NOUN'), (',', '.'), ('or', 'CONJ'), ('some', 'DET'), ('other', 'ADJ'), ('dismal', 'ADJ'), ('place', 'NOUN'), (',', '.'), ('and', 'CONJ'), ('had', 'VERB'), ('to', 'PRT'), ('spend', 'VERB'), ('the', 'DET'), ('day', 'NOUN'), ('there', 'ADV'), ('.', '.')]</t>
  </si>
  <si>
    <t>[('-', 'PUNCT'), ('Compaq.com', 'NOUN'), ('-', 'X'), ('notebook.url', 'X')]</t>
  </si>
  <si>
    <t>[('He', 'PRON'), ('gazed', 'VERB'), ('away', 'ADV'), ('from', 'ADP'), ('us', 'PRON'), ('as', 'ADP'), ('we', 'PRON'), ('approached', 'VERB'), ('.', '.')]</t>
  </si>
  <si>
    <t>[('He', 'PRON'), ('announced', 'VERB'), ('this', 'PRON'), ('in', 'ADP'), ('January', 'PROPN'), (':', 'PUNCT')]</t>
  </si>
  <si>
    <t>[('There', 'PRT'), ('are', 'VERB'), ('legitimate', 'ADJ'), ('reasons', 'NOUN'), ('for', 'ADP'), ('differences', 'NOUN'), ('of', 'ADP'), ('opinion', 'NOUN'), ('among', 'ADP'), ('the', 'DET'), ('assessors', 'NOUN'), ('as', 'ADP'), ('a', 'DET'), ('whole', 'NOUN'), ('and', 'CONJ'), ('among', 'ADP'), ('the', 'DET'), ('public', 'ADJ'), ('officials', 'NOUN'), ('in', 'ADP'), ('each', 'DET'), ('town', 'NOUN'), ('.', '.')]</t>
  </si>
  <si>
    <t>[('The', 'DET'), ('Ruling', 'NOUN'), ('suggests', 'VERB'), ('also', 'ADV'), ('that', 'ADP'), ('it', 'PRON'), ('applies', 'VERB'), ('to', 'ADP'), ('either', 'CONJ'), ('a', 'DET'), ('statutory', 'ADJ'), ('or', 'CONJ'), ('contractual', 'ADJ'), ('reorganization', 'NOUN'), ('.', '.')]</t>
  </si>
  <si>
    <t>[('There', 'PRON'), ('will', 'AUX'), ('be', 'VERB'), ('two', 'NUM'), ('volumes', 'NOUN'), ('to', 'ADP'), ('this', 'DET'), ('saga', 'NOUN'), ('.', 'PUNCT')]</t>
  </si>
  <si>
    <t>[('I', 'PRON'), ('did', 'VERB'), ('an', 'DET'), ('overnight', 'NOUN'), ('in', 'ADP'), ('a', 'DET'), ('home', 'NOUN'), ('stay', 'NOUN'), ('that', 'PRON'), ('was', 'AUX'), ('sweet', 'ADJ'), ('and', 'CCONJ'), ('the', 'DET'), ('water', 'NOUN'), ('market', 'NOUN'), ('was', 'AUX'), ('wonderful', 'ADJ'), ('.', 'PUNCT')]</t>
  </si>
  <si>
    <t>[('In', 'ADP'), ('1858', 'NUM'), (',', '.'), ('the', 'DET'), ('partnership', 'NOUN'), ('began', 'VERB'), ('manufacturing', 'VERB'), ('the', 'DET'), ('Willcox', 'NOUN'), ('&amp;', 'CONJ'), ('Gibbs', 'NOUN'), ('sewing', 'VERB'), ('machine', 'NOUN'), ('.', '.')]</t>
  </si>
  <si>
    <t>[('He', 'PRON'), ('says', 'VERB'), ('that', 'ADP'), ('he', 'PRON'), ('was', 'VERB'), ('not', 'ADV'), ('permitted', 'VERB'), ('to', 'PRT'), ('rebut', 'VERB'), ('before', 'ADP'), ('the', 'DET'), ('hearing', 'NOUN'), ('officer', 'NOUN'), ('statements', 'NOUN'), ('attributed', 'VERB'), ('to', 'ADP'), ('him', 'PRON'), ('by', 'ADP'), ('the', 'DET'), ('local', 'ADJ'), ('board', 'NOUN'), (',', '.'), ('and', 'CONJ'), (',', '.'), ('further', 'ADV'), (',', '.'), ('that', 'ADP'), ('he', 'PRON'), ('was', 'VERB'), ('denied', 'VERB'), ('at', 'ADP'), ('trial', 'NOUN'), ('the', 'DET'), ('right', 'NOUN'), ('to', 'PRT'), ('have', 'VERB'), ('the', 'DET'), ('Department', 'NOUN'), ('of', 'ADP'), ('Justice', 'NOUN'), ('hearing', 'NOUN'), ("officer's", 'NOUN'), ('report', 'NOUN'), ('and', 'CONJ'), ('the', 'DET'), ('original', 'ADJ'), ('report', 'NOUN'), ('of', 'ADP'), ('the', 'DET'), ('Federal', 'ADJ'), ('Bureau', 'NOUN'), ('of', 'ADP'), ('Investigation', 'NOUN'), ('as', 'ADP'), ('to', 'ADP'), ('his', 'DET'), ('claim', 'NOUN'), ('--', '.'), ('all', 'PRT'), ('in', 'ADP'), ('violation', 'NOUN'), ('of', 'ADP'), ('the', 'DET'), ('Fifth', 'ADJ'), ('Amendment', 'NOUN'), ('.', '.')]</t>
  </si>
  <si>
    <t>[('Although', 'ADP'), ('it', 'PRON'), ('looked', 'VERB'), ('like', 'ADP'), ('a', 'DET'), ('routine', 'ADJ'), ('technical', 'ADJ'), ('snapback', 'NOUN'), ('to', 'ADP'), ('Wall', 'NOUN'), ('Streeters', 'NOUN'), ('it', 'PRON'), ('was', 'VERB'), ('accompanied', 'VERB'), ('by', 'ADP'), ('some', 'DET'), ('good', 'ADJ'), ('news', 'NOUN'), ('.', '.')]</t>
  </si>
  <si>
    <t>[('Open', 'ADJ'), ('market', 'NOUN'), ('policy', 'NOUN')]</t>
  </si>
  <si>
    <t>[('Please', 'INTJ'), ('respond', 'VERB'), ('to', 'ADP'), ('ekrapels@esaibos.com', 'PROPN')]</t>
  </si>
  <si>
    <t>[('Due', 'ADJ'), ('to', 'ADP'), ('my', 'PRON'), ('disability', 'NOUN'), (',', 'PUNCT'), ('this', 'PRON'), ('will', 'AUX'), ('be', 'AUX'), ('a', 'DET'), ('monumental', 'ADJ'), ('task', 'NOUN'), (';', 'PUNCT'), ('but', 'CCONJ'), ('I', 'PRON'), ('am', 'AUX'), ('determined', 'ADJ'), ('to', 'PART'), ('prove', 'VERB'), ('to', 'ADP'), ('the', 'DET'), ('Committee', 'NOUN'), ('that', 'SCONJ'), ('I', 'PRON'), ('can', 'AUX'), ('be', 'AUX'), ('successful', 'ADJ'), ('at', 'ADP'), ('The', 'DET'), ('TEXAS', 'PROPN'), ('Graduate', 'PROPN'), ('School', 'PROPN'), ('of', 'ADP'), ('Business', 'PROPN'), ('.', 'PUNCT')]</t>
  </si>
  <si>
    <t>[('He', 'PRON'), ('is', 'VERB'), ('married', 'VERB'), ('and', 'CONJ'), ('the', 'DET'), ('father', 'NOUN'), ('of', 'ADP'), ('three', 'NUM'), ('children', 'NOUN'), ('.', '.')]</t>
  </si>
  <si>
    <t>[('It', 'PRON'), ('was', 'VERB'), ('a', 'DET'), ('fine', 'ADJ'), ('broody', 'ADJ'), ('hen', 'NOUN'), (',', '.'), ('white', 'ADJ'), (',', '.'), ('with', 'ADP'), ('a', 'DET'), ('maternal', 'ADJ'), ('eye', 'NOUN'), ('and', 'CONJ'), ('a', 'DET'), ('striking', 'ADJ'), ('abundance', 'NOUN'), ('of', 'ADP'), ('feathers', 'NOUN'), ('in', 'ADP'), ('the', 'DET'), ('under', 'ADJ'), ('region', 'NOUN'), ('of', 'ADP'), ('the', 'DET'), ('abdomen', 'NOUN'), ('.', '.')]</t>
  </si>
  <si>
    <t>[('Adams', 'NOUN'), ('contended', 'VERB'), ('that', 'ADP'), ('once', 'ADP'), ('such', 'PRT'), ('a', 'DET'), ('special', 'ADJ'), ('class', 'NOUN'), ('had', 'VERB'), ('been', 'VERB'), ('created', 'VERB'), ('it', 'PRON'), ('became', 'VERB'), ('a', 'DET'), ('vested', 'VERB'), ('interest', 'NOUN'), ('and', 'CONJ'), ('sought', 'VERB'), ('to', 'PRT'), ('maintain', 'VERB'), ('itself', 'PRON'), ('by', 'ADP'), ('assuming', 'VERB'), ('exclusive', 'ADJ'), ('control', 'NOUN'), ('over', 'ADP'), ('the', 'DET'), ('relationships', 'NOUN'), ('between', 'ADP'), ('God', 'NOUN'), ('and', 'CONJ'), ('man', 'NOUN'), ('.', '.')]</t>
  </si>
  <si>
    <t>[('He', 'PRON'), (',', '.'), ('like', 'ADP'), ('most', 'ADJ'), ('of', 'ADP'), ('us', 'PRON'), (',', '.'), ('wants', 'VERB'), ('to', 'PRT'), ('be', 'VERB'), ('able', 'ADJ'), ('to', 'PRT'), ('sit', 'VERB'), (',', '.'), ('to', 'PRT'), ('contemplate', 'VERB'), ('and', 'CONJ'), ('be', 'VERB'), ('moved', 'VERB'), ('by', 'ADP'), ('the', 'DET'), ('great', 'ADJ'), ('outdoors', 'NOUN'), ('.', '.')]</t>
  </si>
  <si>
    <t>[('There', 'PRT'), ('was', 'VERB'), ("Wright's", 'NOUN'), (',', '.'), ('for', 'ADP'), ('one', 'NUM'), (',', '.'), ('lost', 'VERB'), ('amongst', 'ADP'), ('trees', 'NOUN'), (',', '.'), ('its', 'DET'), ('wide', 'ADJ'), ('verandas', 'NOUN'), ('strewn', 'VERB'), ('with', 'ADP'), ('rockers', 'NOUN'), ('.', '.')]</t>
  </si>
  <si>
    <t>[('Nevertheless', 'ADV'), (',', '.'), ('the', 'DET'), ('theory', 'NOUN'), ('that', 'ADP'), ('the', 'DET'), ('determining', 'VERB'), ('influence', 'NOUN'), ('of', 'ADP'), ('the', 'DET'), ('hypothalamic', 'ADJ'), ('balance', 'NOUN'), ('has', 'VERB'), ('a', 'DET'), ('profound', 'ADJ'), ('influence', 'NOUN'), ('on', 'ADP'), ('the', 'DET'), ('clinical', 'ADJ'), ('behavior', 'NOUN'), ('of', 'ADP'), ('neuropsychiatric', 'ADJ'), ('patients', 'NOUN'), ('has', 'VERB'), ('not', 'ADV'), ('yet', 'ADV'), ('been', 'VERB'), ('tested', 'VERB'), ('on', 'ADP'), ('an', 'DET'), ('adequate', 'ADJ'), ('number', 'NOUN'), ('of', 'ADP'), ('patients', 'NOUN'), ('.', '.')]</t>
  </si>
  <si>
    <t>[('The', 'DET'), ('need', 'NOUN'), ('for', 'ADP'), ('reupholstering', 'VERB'), (',', '.'), ('redecorating', 'VERB'), (',', '.'), ('repainting', 'VERB'), ('becomes', 'VERB'), ('more', 'ADV'), ('infrequent', 'ADJ'), ('.', '.')]</t>
  </si>
  <si>
    <t>[('During', 'ADP'), ('this', 'DET'), ('dark', 'ADJ'), ('chapter', 'NOUN'), ('in', 'ADP'), ('State', 'NOUN'), ('Department', 'NOUN'), ('history', 'NOUN'), (',', '.'), ('men', 'NOUN'), ('who', 'PRON'), ('had', 'VERB'), ('offered', 'VERB'), ('foreign-policy', 'NOUN'), ('ideas', 'NOUN'), ('later', 'ADV'), ('proven', 'VERB'), ('wrong', 'ADJ'), ('by', 'ADP'), ('events', 'NOUN'), ('filled', 'VERB'), ('the', 'DET'), ('tumbrels', 'NOUN'), ('sent', 'VERB'), ('up', 'PRT'), ('to', 'ADP'), ('Capitol', 'NOUN'), ('Hill', 'NOUN'), ('.', '.')]</t>
  </si>
  <si>
    <t>[('While', 'ADP'), ('the', 'DET'), ('small', 'ADJ'), ('deals', 'NOUN'), ('are', 'VERB'), ('far', 'ADV'), ('less', 'ADV'), ('conspicuous', 'ADJ'), (',', 'X'), ('they', 'PRON'), ('add', 'VERB'), ('to', 'PART'), ('Japanese', 'ADJ'), ('penetration', 'NOUN'), ('of', 'ADP'), ('the', 'DET'), ('U.S.', 'PROPN'), ('market', 'NOUN'), ('.', 'X')]</t>
  </si>
  <si>
    <t>[('legs', 'NOUN'), ('to', 'PRT'), ('produce', 'VERB'), ('motion', 'NOUN'), ('and', 'CONJ'), ('rate', 'NOUN'), ('of', 'ADP'), ('speed', 'NOUN'), ('.', '.')]</t>
  </si>
  <si>
    <t>[('He', 'PRON'), ('is', 'VERB'), ('the', 'DET'), ('recognized', 'VERB'), ('``', '.'), ('father', 'NOUN'), ("''", '.'), ('of', 'ADP'), ('the', 'DET'), ('Rural', 'ADJ'), ('Electrification', 'NOUN'), ('Administration', 'NOUN'), ('and', 'CONJ'), ('the', 'DET'), ('Security', 'NOUN'), ('and', 'CONJ'), ('Exchange', 'NOUN'), ('Commission', 'NOUN'), ('.', '.')]</t>
  </si>
  <si>
    <t>[('Thanks', 'NOUN'), ('for', 'ADP'), ('the', 'DET'), ('comment', 'NOUN'), ('on', 'ADP'), ('the', 'DET'), ('hearing', 'NOUN'), ('.', 'PUNCT')]</t>
  </si>
  <si>
    <t>[('In', 'ADP'), ('early', 'ADV'), ('trading', 'NOUN'), ('in', 'ADP'), ('Tokyo', 'PROPN'), ('Thursday', 'PROPN'), (',', 'X'), ('the', 'DET'), ('Nikkei', 'PROPN'), ('index', 'NOUN'), ('fell', 'VERB'), ('63.79', 'NUM'), ('points', 'NOUN'), ('to', 'PART'), ('35500.64', 'NUM'), ('.', 'X')]</t>
  </si>
  <si>
    <t>[('Thyroid', 'NOUN'), ('function', 'NOUN'), ('tests', 'NOUN'), ('yielded', 'VERB'), ('normal', 'ADJ'), ('results', 'NOUN'), ('.', '.')]</t>
  </si>
  <si>
    <t>[('A', 'DET'), ('common', 'ADJ'), ('one', 'NOUN'), ('is', 'AUX'), ('arsenic', 'NOUN'), ('and', 'CCONJ'), ('there', 'PRON'), ('really', 'ADV'), ("isn't", '_'), ('is', 'VERB'), ("n't", 'PART'), ('a', 'DET'), ('way', 'NOUN'), ('to', 'PART'), ('cure', 'VERB'), ('that', 'PRON'), ('.', 'PUNCT')]</t>
  </si>
  <si>
    <t>[('Mrs.', 'NOUN'), ('Molvar', 'NOUN'), (',', '.'), ('who', 'PRON'), ('kept', 'VERB'), ('reiterating', 'VERB'), ('her', 'DET'), ('request', 'NOUN'), ('that', 'ADP'), ('they', 'PRON'), ('``', '.'), ('please', 'VERB'), ('take', 'VERB'), ('a', 'DET'), ('stand', 'NOUN'), ("''", '.'), (',', '.'), ('said', 'VERB'), (',', '.'), ('``', '.'), ('We', 'PRON'), ('must', 'VERB'), ('have', 'VERB'), ('faith', 'NOUN'), ('in', 'ADP'), ('somebody', 'NOUN'), ('--', '.'), ('on', 'ADP'), ('the', 'DET'), ('local', 'ADJ'), ('level', 'NOUN'), (',', '.'), ('and', 'CONJ'), ('it', 'PRON'), ("wouldn't", 'VERB'), ('be', 'VERB'), ('possible', 'ADJ'), ('for', 'ADP'), ('everyone', 'NOUN'), ('to', 'PRT'), ('rush', 'VERB'), ('to', 'ADP'), ('a', 'DET'), ('school', 'NOUN'), ('to', 'PRT'), ('get', 'VERB'), ('their', 'DET'), ('children', 'NOUN'), ("''", '.'), ('.', '.')]</t>
  </si>
  <si>
    <t>[('It', 'PRON'), ('was', 'VERB'), ('not', 'ADV'), ('exactly', 'ADV'), ('panic', 'NOUN'), ('they', 'PRON'), ('gave', 'VERB'), ('way', 'NOUN'), ('to', 'ADP'), (',', '.'), ('but', 'CONJ'), ('they', 'PRON'), ('could', 'VERB'), ('not', 'ADV'), ('just', 'ADV'), ('sit', 'VERB'), ('there', 'ADV'), ('.', '.')]</t>
  </si>
  <si>
    <t>[('The', 'DET'), ('change', 'NOUN'), ('may', 'VERB'), ('require', 'VERB'), ('different', 'ADJ'), ('products', 'NOUN'), (',', '.'), ('pricing', 'VERB'), (',', '.'), ('packaging', 'VERB'), (',', '.'), ('warehousing', 'VERB'), (',', '.'), ('salesmanship', 'NOUN'), (',', '.'), ('advertising', 'VERB'), ('and', 'CONJ'), ('executive', 'NOUN'), ('attention', 'NOUN'), ('--', '.'), ('practically', 'ADV'), ('every', 'DET'), ('link', 'NOUN'), ('in', 'ADP'), ('the', 'DET'), ('marketing', 'VERB'), ('network', 'NOUN'), ('may', 'VERB'), ('have', 'VERB'), ('to', 'PRT'), ('be', 'VERB'), ('adjusted', 'VERB'), ('.', '.')]</t>
  </si>
  <si>
    <t>[('The', 'DET'), ('light', 'NOUN'), ('shining', 'VERB'), ('through', 'ADP'), ('the', 'DET'), ('grille', 'NOUN'), ('dimly', 'ADV'), ('illumined', 'VERB'), ('the', 'DET'), ('office', 'NOUN'), ('beyond', 'ADV'), ('--', '.'), ('enough', 'ADJ'), ('for', 'ADP'), ('him', 'PRON'), ('to', 'PRT'), ('see', 'VERB'), ('there', 'PRT'), ('was', 'VERB'), ('no', 'DET'), ('one', 'NOUN'), ('there', 'ADV'), ('.', '.')]</t>
  </si>
  <si>
    <t>[('If', 'ADP'), ('this', 'DET'), ('capacity', 'NOUN'), ('had', 'VERB'), ('not', 'ADV'), ('failed', 'VERB'), ('them', 'PRON'), (',', '.'), ('they', 'PRON'), ('would', 'VERB'), ('see', 'VERB'), ('that', 'ADP'), ('their', 'DET'), ('enemy', 'NOUN'), ('has', 'VERB'), ('made', 'VERB'), ('a', 'DET'), ('disastrous', 'ADJ'), ('miscalculation', 'NOUN'), ('.', '.')]</t>
  </si>
  <si>
    <t>[('To', 'PRT'), ('prevent', 'VERB'), ('the', 'DET'), ('manager', 'NOUN'), ('from', 'ADP'), ('deliberately', 'ADV'), ('controlling', 'VERB'), ('himself', 'PRON'), ('only', 'ADV'), ('during', 'ADP'), ('the', 'DET'), ('sessions', 'NOUN'), (',', '.'), ('they', 'PRON'), ('were', 'VERB'), ('rather', 'ADV'), ('lengthy', 'ADJ'), ('(', '.'), ('about', 'ADV'), ('twenty', 'NUM'), ('minutes', 'NOUN'), (')', '.'), (',', '.'), ('the', 'DET'), ('situations', 'NOUN'), ('were', 'VERB'), ('imperfectly', 'ADV'), ('described', 'VERB'), ('to', 'ADP'), ('the', 'DET'), ('manager', 'NOUN'), ('so', 'ADP'), ('that', 'ADP'), ('he', 'PRON'), ('would', 'VERB'), ('not', 'ADV'), ('know', 'VERB'), ('what', 'DET'), ('to', 'PRT'), ('expect', 'VERB'), (',', '.'), ('new', 'ADJ'), ('antagonists', 'NOUN'), ('were', 'VERB'), ('brought', 'VERB'), ('on', 'ADP'), ('the', 'DET'), ('scene', 'NOUN'), ('unexpectedly', 'ADV'), (',', '.'), ('and', 'CONJ'), ('the', 'DET'), ('antagonists', 'NOUN'), ('were', 'VERB'), ('instructed', 'VERB'), ('to', 'PRT'), ('deliberately', 'ADV'), ('behave', 'VERB'), ('in', 'ADP'), ('such', 'ADJ'), ('ways', 'NOUN'), ('as', 'ADP'), ('to', 'PRT'), ('upset', 'VERB'), ('the', 'DET'), ('manager', 'NOUN'), ('and', 'CONJ'), ('get', 'VERB'), ('him', 'PRON'), ('to', 'PRT'), ('operate', 'VERB'), ('in', 'ADP'), ('a', 'DET'), ('manner', 'NOUN'), ('for', 'ADP'), ('which', 'DET'), ('he', 'PRON'), ('had', 'VERB'), ('been', 'VERB'), ('previously', 'ADV'), ('criticized', 'VERB'), ('.', '.')]</t>
  </si>
  <si>
    <t>[('I', 'PRON'), ('think', 'VERB'), ('for', 'ADP'), ('starters', 'NOUN'), (',', 'PUNCT'), ('myself', 'PRON'), ('and', 'CCONJ'), ('those', 'PRON'), ('of', 'ADP'), ('you', 'PRON'), ('who', 'PRON'), ('believe', 'VERB'), ('in', 'ADP'), ('God', 'PROPN'), ('could', 'AUX'), ('say', 'VERB'), ('a', 'DET'), ('special', 'ADJ'), ('prayer', 'NOUN'), ('for', 'ADP'), ('them', 'PRON'), ('.', 'PUNCT')]</t>
  </si>
  <si>
    <t>[('Evidences', 'NOUN'), ('of', 'ADP'), ('the', 'DET'), ('new', 'ADJ'), ('birth', 'NOUN')]</t>
  </si>
  <si>
    <t>[('I', 'PRON'), ('took', 'VERB'), ('my', 'PRON'), ('3', 'NUM'), ('year', 'NOUN'), ('old', 'ADJ'), ('son', 'NOUN'), ('here', 'ADV'), ('at', 'ADP'), ('the', 'DET'), ('weekend', 'NOUN'), ('and', 'CCONJ'), ('to', 'PART'), ('be', 'AUX'), ('honest', 'ADJ'), (',', 'PUNCT'), ('apart', 'ADV'), ('from', 'ADP'), ('the', 'DET'), ('shark', 'NOUN'), ('walkway', 'NOUN'), (',', 'PUNCT'), ('I', 'PRON'), ('thought', 'VERB'), ('it', 'PRON'), ('was', 'AUX'), ('rubbish', 'NOUN'), ('and', 'CCONJ'), ('overpriced', 'ADJ'), ('.', 'PUNCT')]</t>
  </si>
  <si>
    <t>[('I', 'PRON'), ('will', 'AUX'), ('send', 'VERB'), ('the', 'DET'), ('specifics', 'NOUN'), ('per', 'ADP'), ('Andre', 'PROPN'), ('later', 'ADV'), ('today', 'NOUN'), ('.', 'PUNCT')]</t>
  </si>
  <si>
    <t>[('You', 'PRON'), ("must've", 'VERB'), ('known', 'VERB'), ("I'd", 'PRT'), ('gone', 'VERB'), ('to', 'PRT'), ('get', 'VERB'), ('the', 'DET'), ('sheriff', 'NOUN'), ('.', '.')]</t>
  </si>
  <si>
    <t>[('He', 'PRON'), ('had', 'VERB'), ('thought', 'VERB'), ('no', 'DET'), ('further', 'ADV'), ('than', 'ADP'), ('finding', 'VERB'), ('Muller', 'NOUN'), ('.', '.')]</t>
  </si>
  <si>
    <t>[('Nekoosa', 'PROPN'), ('has', 'VERB'), ('given', 'VERB'), ('the', 'DET'), ('offer', 'NOUN'), ('a', 'DET'), ('public', 'ADJ'), ('cold', 'ADJ'), ('shoulder', 'NOUN'), (',', 'X'), ('a', 'DET'), ('reaction', 'NOUN'), ('0', 'X'), ('Mr.', 'PROPN'), ('Hahn', 'PROPN'), ('has', 'VERB'), ("n't", 'ADV'), ('faced', 'VERB'), ('*T*-2', 'X'), ('in', 'ADP'), ('his', 'PRON'), ('18', 'NUM'), ('earlier', 'ADJ'), ('acquisitions', 'NOUN'), (',', 'X'), ('all', 'DET'), ('of', 'ADP'), ('which', 'DET'), ('*T*-3', 'X'), ('were', 'VERB'), ('negotiated', 'VERB'), ('*-1', 'X'), ('behind', 'ADP'), ('the', 'DET'), ('scenes', 'NOUN'), ('.', 'X')]</t>
  </si>
  <si>
    <t>[('What', 'PRON'), ('about', 'ADP'), ('7:00', 'NUM'), ('at', 'ADP'), ('the', 'DET'), ('office', 'NOUN'), ('or', 'CCONJ'), ('breakfast', 'NOUN'), ('meeting', 'NOUN'), ('at', 'ADP'), ('7:00', 'NUM'), ('?', 'PUNCT')]</t>
  </si>
  <si>
    <t>[('Similarly', 'ADV'), (',', '.'), ('on', 'ADP'), ('the', 'DET'), ('regional', 'ADJ'), ('channels', 'NOUN'), ('many', 'ADJ'), ('class', 'NOUN'), ('3', 'NUM'), (',', '.'), ('stations', 'NOUN'), ('have', 'VERB'), ('been', 'VERB'), ('assigned', 'VERB'), ('either', 'CONJ'), ('to', 'PRT'), ('operate', 'VERB'), ('daytime', 'ADV'), ('only', 'ADV'), ('or', 'CONJ'), ('to', 'PRT'), ('operate', 'VERB'), ('nighttime', 'ADV'), ('with', 'ADP'), ('directional', 'ADJ'), ('antennas', 'NOUN'), ('and/or', 'CONJ'), ('lower', 'ADJ'), ('power', 'NOUN'), ('.', '.')]</t>
  </si>
  <si>
    <t>[('Yet', 'CONJ'), ('an', 'DET'), ('economy', 'NOUN'), ('cannot', 'VERB'), ('get', 'VERB'), ('the', 'DET'), ('most', 'ADJ'), ('out', 'ADP'), ('of', 'ADP'), ('its', 'DET'), ('resources', 'NOUN'), ('if', 'ADP'), ('dishonesty', 'NOUN'), (',', '.'), ('corruption', 'NOUN'), (',', '.'), ('and', 'CONJ'), ('favoritism', 'NOUN'), ('are', 'VERB'), ('widespread', 'ADJ'), ('.', '.')]</t>
  </si>
  <si>
    <t>[('The', 'DET'), ('last', 'ADJ'), ('one', 'NOUN'), ('is', 'AUX'), ('colourful', 'ADJ'), ('too', 'ADV'), ('but', 'CCONJ'), ('it', 'PRON'), ('is', 'AUX'), ('about', 'ADV'), ('4', 'NUM'), ('cm', 'NOUN'), ('long', 'ADJ'), ('.', 'PUNCT')]</t>
  </si>
  <si>
    <t>[('``', '.'), ('Please', 'VERB'), ("don't", 'VERB'), ('go', 'VERB'), ('inside', 'ADP'), ('Majdanek', 'NOUN'), ("''", '.'), ('.', '.')]</t>
  </si>
  <si>
    <t>[('Another', 'DET'), (',', '.'), ('Arthur', 'NOUN'), ('M.', 'NOUN'), ('Schlesinger', 'NOUN'), (',', '.'), ('Jr.', 'NOUN'), (',', '.'), ('has', 'VERB'), ('won', 'VERB'), ('a', 'DET'), ('Pulitzer', 'NOUN'), ('Prize', 'NOUN'), ('in', 'ADP'), ('history', 'NOUN'), (';', '.'), (';', '.')]</t>
  </si>
  <si>
    <t>[('It', 'PRON'), ('was', 'VERB'), ('signed', 'VERB'), ('by', 'ADP'), ('everyone', 'NOUN'), ('in', 'ADP'), ('the', 'DET'), ('troupe', 'NOUN'), ('.', '.')]</t>
  </si>
  <si>
    <t>[('Back', 'ADV'), ('to', 'ADP'), ('w.', 'ADJ'), ('coast', 'NOUN')]</t>
  </si>
  <si>
    <t>[('This', 'DET'), ('was', 'VERB'), ('the', 'DET'), ('biggest', 'ADJ'), ('annual', 'ADJ'), ('outlay', 'NOUN'), ('since', 'ADP'), ('the', 'DET'), ('Communist', 'NOUN'), ('program', 'NOUN'), ('for', 'ADP'), ('the', 'DET'), ('under-developed', 'ADJ'), ('countries', 'NOUN'), ('made', 'VERB'), ('its', 'DET'), ('modest', 'ADJ'), ('beginning', 'NOUN'), ('in', 'ADP'), ('1954', 'NUM'), ('.', '.')]</t>
  </si>
  <si>
    <t>[('On', 'ADP'), ('the', 'DET'), ('other', 'ADJ'), ('hand', 'NOUN'), (',', '.'), ('the', 'DET'), ('fictional', 'ADJ'), ('detective', 'NOUN'), ('does', 'VERB'), ('not', 'ADV'), ('break', 'VERB'), ('strikes', 'NOUN'), ('or', 'CONJ'), ('handle', 'VERB'), ('divorce', 'NOUN'), ('cases', 'NOUN'), (';', '.'), (';', '.')]</t>
  </si>
  <si>
    <t>[('Your', '_'), ('You', 'PRON'), ('r', 'AUX'), ('gonna', '_'), ('gon', 'VERB'), ('na', 'PART'), ('be', 'AUX'), ('the', 'DET'), ('first', 'ADJ'), ('to', 'PART'), ('see', 'VERB'), ('the', 'DET'), ('new', 'ADJ'), ('baby', 'NOUN'), ('(', 'PUNCT'), ("woudn't", '_'), ('woud', 'AUX'), ("n't", 'PART'), ('it', 'PRON'), ('be', 'AUX'), ('wierd', 'ADJ'), ('if', 'SCONJ'), ('the', 'DET'), ('baby', 'NOUN'), ('gets', 'AUX'), ('botn', 'VERB'), ('on', 'ADP'), ('Jan', 'PROPN'), ('5th', 'NOUN'), ('?', 'PUNCT'), (')', 'PUNCT')]</t>
  </si>
  <si>
    <t>[('prepared', 'VERB'), ('the', 'DET'), ('road', 'NOUN'), ('test', 'NOUN'), ('with', 'ADP'), ('a', 'DET'), ('driving', 'NOUN'), ('...', 'PUNCT'), ('prepared', 'VERB'), ('the', 'DET'), ('road', 'NOUN'), ('test', 'NOUN'), ('with', 'ADP'), ('a', 'DET'), ('driving', 'NOUN'), ('school', 'NOUN'), ('in', 'ADP'), ('edmonton', 'PROPN'), (',', 'PUNCT'), ('but', 'CCONJ'), ('my', 'PRON'), ('instructor', 'NOUN'), ('only', 'ADV'), ('trained', 'VERB'), ('me', 'PRON'), ('in', 'ADP'), ('a', 'DET'), ('narrow', 'ADJ'), ('street', 'NOUN'), (',', 'PUNCT'), ('hence', 'ADV'), ('I', 'PRON'), ('took', 'VERB'), ('one', 'NUM'), ('90', 'NUM'), ('minute', 'NOUN'), ('lesson', 'NOUN'), ('from', 'ADP'), ('the', 'DET'), ('Noble', 'ADJ'), ('driving', 'PROPN'), ('school', 'PROPN'), ('to', 'PART'), ('learn', 'VERB'), ('the', 'DET'), ('skill', 'NOUN'), ('of', 'SCONJ'), ('changing', 'VERB'), ('lane', 'NOUN'), (',', 'PUNCT'), ('and', 'CCONJ'), ('found', 'VERB'), ('them', 'PRON'), ('very', 'ADV'), ('friendly', 'ADJ'), ('and', 'CCONJ'), ('professional', 'ADJ'), ('.', 'PUNCT')]</t>
  </si>
  <si>
    <t>[('The', 'DET'), ('altercation', 'NOUN'), ('in', 'ADP'), ('the', 'DET'), ('coffee', 'NOUN'), ('house', 'NOUN'), ('had', 'VERB'), ('done', 'VERB'), ('little', 'ADJ'), ('to', 'PRT'), ('dampen', 'VERB'), ('his', 'DET'), ('spirits', 'NOUN'), (',', '.'), ('but', 'CONJ'), ('he', 'PRON'), ('was', 'VERB'), ('still', 'ADV'), ('a', 'DET'), ('little', 'ADV'), ('wary', 'ADJ'), ('around', 'ADP'), ('Rector', 'NOUN'), ('for', 'ADP'), ('they', 'PRON'), ('had', 'VERB'), ('not', 'ADV'), ('yet', 'ADV'), ('discussed', 'VERB'), ('the', 'DET'), ('incident', 'NOUN'), ('.', '.')]</t>
  </si>
  <si>
    <t>[('We', 'PRON'), ('perform', 'VERB'), ('elaborate', 'ADJ'), ('international', 'ADJ'), ('exhortations', 'NOUN'), ('and', 'CONJ'), ('ceremonies', 'NOUN'), ('with', 'ADP'), ('virtually', 'ADV'), ('no', 'DET'), ('understanding', 'NOUN'), ('of', 'ADP'), ('social', 'ADJ'), ('cause', 'NOUN'), ('and', 'CONJ'), ('effect', 'NOUN'), ('.', '.')]</t>
  </si>
  <si>
    <t>[('Just', 'ADV'), ('what', 'DET'), ('is', 'VERB'), ('meant', 'VERB'), ('by', 'ADP'), ('``', '.'), ('spirit', 'NOUN'), ("''", '.'), ('and', 'CONJ'), ('by', 'ADP'), ('``', '.'), ('matter', 'NOUN'), ("''", '.'), ('?', '.'), ('?', '.')]</t>
  </si>
  <si>
    <t>[('Also', 'ADV'), (',', '.'), ('since', 'ADP'), ('the', 'DET'), ('man', 'NOUN'), ('questioned', 'VERB'), ('feels', 'VERB'), ('a', 'DET'), ('strong', 'ADJ'), ('compulsion', 'NOUN'), ('to', 'PRT'), ('answer', 'VERB'), ('(', '.'), ('and', 'CONJ'), ('thereby', 'ADV'), ('avoid', 'VERB'), ('the', 'DET'), ('consequences', 'NOUN'), ('of', 'ADP'), ('being', 'VERB'), ('thought', 'VERB'), ('queer', 'ADJ'), (')', '.'), ('the', 'DET'), ('question', 'NOUN'), ('has', 'VERB'), ('assumed', 'VERB'), ('some', 'DET'), ('measurable', 'ADJ'), ('properties', 'NOUN'), ('of', 'ADP'), ('a', 'DET'), ('command', 'NOUN'), ('.', '.')]</t>
  </si>
  <si>
    <t>[('they', 'PRON'), ('instinctively', 'ADV'), ('struggle', 'VERB'), ('to', 'PRT'), ('keep', 'VERB'), ('open', 'ADJ'), ('a', 'DET'), ('road', 'NOUN'), ('to', 'ADP'), ('the', 'DET'), ('future', 'NOUN'), ('in', 'ADP'), ('their', 'DET'), ('hearts', 'NOUN'), ('.', '.')]</t>
  </si>
  <si>
    <t>[('Call', 'VERB'), ('to', 'PART'), ('discuss', 'VERB'), ('the', 'DET'), ('response', 'NOUN'), ('to', 'ADP'), ('the', 'DET'), ("Trustee's", '_'), ('Trustee', 'NOUN'), ("'s", 'PART'), ('settlement', 'NOUN'), ('offer', 'NOUN'), ('.', 'PUNCT')]</t>
  </si>
  <si>
    <t>[('You', 'PRON'), ('are', 'AUX'), ('right', 'ADJ'), (',', 'PUNCT'), ('we', 'PRON'), ('do', 'AUX'), ('need', 'VERB'), ('a', 'DET'), ('formal', 'ADJ'), ('plan', 'NOUN'), (',', 'PUNCT'), ('Thane', 'PROPN'), ('has', 'AUX'), ('started', 'VERB'), ('an', 'DET'), ('initial', 'ADJ'), ('draft', 'NOUN'), ('.', 'PUNCT')]</t>
  </si>
  <si>
    <t>[('Although', 'ADP'), ('economic', 'ADJ'), ('and', 'CONJ'), ('personal', 'ADJ'), ('circumstances', 'NOUN'), ('vary', 'VERB'), ('widely', 'ADV'), ('among', 'ADP'), ('those', 'DET'), ('now', 'ADV'), ('choosing', 'VERB'), ('apartments', 'NOUN'), (',', '.'), ('Leo', 'NOUN'), ('J.', 'NOUN'), ('Pantas', 'NOUN'), (',', '.'), ('vice', 'NOUN'), ('president', 'NOUN'), ('of', 'ADP'), ('a', 'DET'), ('hardware', 'NOUN'), ('manufacturing', 'VERB'), ('company', 'NOUN'), (',', '.'), ('pointed', 'VERB'), ('out', 'PRT'), ('recently', 'ADV'), ('that', 'ADP'), ('many', 'ADJ'), ('apartment', 'NOUN'), ('seekers', 'NOUN'), ('seem', 'VERB'), ('to', 'PRT'), ('have', 'VERB'), ('one', 'NUM'), ('characteristic', 'NOUN'), ('in', 'ADP'), ('common', 'ADJ'), (':', '.'), ('a', 'DET'), ('desire', 'NOUN'), ('for', 'ADP'), ('greater', 'ADJ'), ('convenience', 'NOUN'), ('and', 'CONJ'), ('freedom', 'NOUN'), ('from', 'ADP'), ('the', 'DET'), ('problems', 'NOUN'), ('involved', 'VERB'), ('in', 'ADP'), ('maintaining', 'VERB'), ('a', 'DET'), ('house', 'NOUN'), ('.', '.')]</t>
  </si>
  <si>
    <t>[('By', 'SCONJ'), ('using', 'VERB'), ('the', 'DET'), ('word', 'NOUN'), ('"', 'PUNCT'), ('Islamic', 'ADJ'), ('"', 'PUNCT'), ('as', 'ADP'), ('an', 'DET'), ('adjective', 'NOUN'), ('Bush', 'PROPN'), ('was', 'AUX'), ('purposely', 'ADV'), ('not', 'PART'), ('associating', 'VERB'), ('Muslims', 'PROPN'), ('with', 'ADP'), ('fascism', 'NOUN'), (',', 'PUNCT'), ('hence', 'ADV'), ('the', 'DET'), ('qualifier', 'NOUN'), ('.', 'PUNCT')]</t>
  </si>
  <si>
    <t>[('Because', 'ADP'), ('the', 'DET'), ('body', 'NOUN'), ('contains', 'VERB'), ('so', 'ADV'), ('much', 'ADJ'), ('liquid', 'NOUN'), (',', '.'), ('transmission', 'NOUN'), ('of', 'ADP'), ('ultrasonic', 'ADJ'), ('signals', 'NOUN'), ('proceeds', 'VERB'), ('fairly', 'ADV'), ('well', 'ADV'), ('in', 'ADP'), ('muscles', 'NOUN'), ('and', 'CONJ'), ('blood', 'NOUN'), ('vessels', 'NOUN'), ('.', '.')]</t>
  </si>
  <si>
    <t>[('The', 'DET'), ('idea', 'NOUN'), ('of', 'ADP'), ('national', 'ADJ'), ('responsibility', 'NOUN'), ('thus', 'ADV'), ('has', 'VERB'), ('become', 'VERB'), ('a', 'DET'), ('common', 'ADJ'), ('feature', 'NOUN'), ('of', 'ADP'), ('the', 'DET'), ('nations', 'NOUN'), ('of', 'ADP'), ('the', 'DET'), ('non-Soviet', 'ADJ'), ('world', 'NOUN'), ('.', '.')]</t>
  </si>
  <si>
    <t>[('Chairman', 'NOUN'), ('Khrushchev', 'NOUN'), ('(', '.'), ('Kennedy', 'NOUN'), (')', '.'), ('rattles', 'VERB'), ('his', 'DET'), ('rockets', 'NOUN'), ('(', '.'), ('sabre', 'NOUN'), (')', '.'), ('in', 'ADP'), ('order', 'NOUN'), ('to', 'PRT'), ('cure', 'VERB'), ('his', 'DET'), ('internal', 'ADJ'), ('ills', 'NOUN'), ('and', 'CONJ'), ('to', 'PRT'), ('strengthen', 'VERB'), ('his', 'DET'), ('negotiating', 'VERB'), ('position', 'NOUN'), ('.', '.')]</t>
  </si>
  <si>
    <t>[('Posted', 'VERB'), ('by', 'ADP'), ('Hidden', 'ADJ'), ('Nook', 'PROPN'), ('to', 'ADP'), ('Hidden', 'ADJ'), ('Nook', 'PROPN'), ('at', 'ADP'), ('8/30/2005', 'NUM'), ('09:36:00', 'NUM'), ('PM', 'NOUN')]</t>
  </si>
  <si>
    <t>[('He', 'PRON'), ('should', 'VERB'), ('personally', 'ADV'), ('consider', 'VERB'), ('the', 'DET'), ('potential', 'NOUN'), ('of', 'ADP'), ('a', 'DET'), ('faculty', 'NOUN'), ('member', 'NOUN'), ('proposed', 'VERB'), ('for', 'ADP'), ('tenure', 'NOUN'), (',', '.'), ('to', 'PRT'), ('guard', 'VERB'), ('against', 'ADP'), ('the', 'DET'), ('mistake', 'NOUN'), ('of', 'ADP'), ('making', 'VERB'), ('this', 'DET'), ('profoundly', 'ADV'), ('serious', 'ADJ'), ('commitment', 'NOUN'), ('turn', 'VERB'), ('solely', 'ADV'), ('upon', 'ADP'), ('the', 'DET'), ("man's", 'NOUN'), ('former', 'ADJ'), ('achievements', 'NOUN'), ('.', '.')]</t>
  </si>
  <si>
    <t>[('At', 'ADP'), ('the', 'DET'), ('end', 'NOUN'), ('of', 'ADP'), ('a', 'DET'), ('shaft', 'NOUN'), ('of', 'ADP'), ('light', 'NOUN'), (',', '.'), ('the', 'DET'), ('pews', 'NOUN'), ('appeared', 'VERB'), ('to', 'PRT'), ('be', 'VERB'), ('broad', 'ADJ'), ('stairs', 'NOUN'), ('in', 'ADP'), ('a', 'DET'), ('long', 'ADJ'), ('dungeon', 'NOUN'), ('.', '.')]</t>
  </si>
  <si>
    <t>[('Grigorss', 'NOUN'), ('overcomes', 'VERB'), ('the', 'DET'), ('suitor', 'NOUN'), ('in', 'ADP'), ('battle', 'NOUN'), (',', '.'), ('delivers', 'VERB'), ('the', 'DET'), ('city', 'NOUN'), ('from', 'ADP'), ('its', 'DET'), ('oppressors', 'NOUN'), ('and', 'CONJ'), ('marries', 'VERB'), ('Sibylla', 'NOUN'), ('who', 'PRON'), ('had', 'VERB'), ('fallen', 'VERB'), ('in', 'ADP'), ('love', 'NOUN'), ('with', 'ADP'), ('the', 'DET'), ('beautiful', 'ADJ'), ('knight', 'NOUN'), ('the', 'DET'), ('moment', 'NOUN'), ('she', 'PRON'), ('saw', 'VERB'), ('him', 'PRON'), ('.', '.')]</t>
  </si>
  <si>
    <t>[('``', '.'), ("I'll", 'PRT'), ('get', 'VERB'), ('the', 'DET'), ('spirits', 'NOUN'), ("''", '.'), (',', '.'), ('Ma', 'NOUN'), ('said', 'VERB'), ('.', '.')]</t>
  </si>
  <si>
    <t>[('And', 'CONJ'), ('the', 'DET'), ('second', 'ADJ'), ('requirement', 'NOUN'), ('for', 'ADP'), ('convincing', 'VERB'), ('people', 'NOUN'), ('without', 'ADP'), ('their', 'DET'), ('knowledge', 'NOUN'), ('is', 'VERB'), ('artistic', 'ADJ'), ('talent', 'NOUN'), ('to', 'PRT'), ('prepare', 'VERB'), ('the', 'DET'), ('words', 'NOUN'), ('and', 'CONJ'), ('pictures', 'NOUN'), ('which', 'DET'), ('persuade', 'VERB'), ('by', 'ADP'), ('using', 'VERB'), ('the', 'DET'), ('principles', 'NOUN'), ('which', 'DET'), ('the', 'DET'), ('scientists', 'NOUN'), ('have', 'VERB'), ('discovered', 'VERB'), ('.', '.')]</t>
  </si>
  <si>
    <t>[('We', 'PRON'), ('cannot', 'VERB'), (',', '.'), ('of', 'ADP'), ('course', 'NOUN'), (',', '.'), ('assign', 'VERB'), ('it', 'PRON'), ('any', 'DET'), ('substance', 'NOUN'), ('.', '.')]</t>
  </si>
  <si>
    <t>[('Two', 'NUM'), ('sharply', 'ADV'), ('contrasting', 'VERB'), ('places', 'NOUN'), ('designed', 'VERB'), ('for', 'ADP'), ('public', 'ADJ'), ('enjoyment', 'NOUN'), ('are', 'VERB'), ('now', 'ADV'), ('on', 'ADP'), ('display', 'NOUN'), ('.', '.')]</t>
  </si>
  <si>
    <t>[("Griffin's", 'NOUN'), ('Rural', 'ADJ'), ('Roads', 'NOUN'), ('Authority', 'NOUN'), ('and', 'CONJ'), ("Byrd's", 'NOUN'), ('60,000', 'NUM'), ('miles', 'NOUN'), ('of', 'ADP'), ('county', 'NOUN'), ('contracts', 'NOUN'), ('would', 'VERB'), ('look', 'VERB'), ('like', 'ADP'), ("pauper's", 'NOUN'), ('oaths', 'NOUN'), ('.', '.')]</t>
  </si>
  <si>
    <t>[('The', 'DET'), ('judge', 'NOUN'), ('listened', 'VERB'), ('quietly', 'ADV'), ('as', 'ADP'), ('the', 'DET'), ('young', 'ADJ'), ('woman', 'NOUN'), ('poured', 'VERB'), ('out', 'PRT'), ('her', 'DET'), ('frustrations', 'NOUN'), ('--', '.'), ('then', 'ADV'), ('discussing', 'VERB'), ('with', 'ADP'), ('her', 'PRON'), ('the', 'DET'), ('possibility', 'NOUN'), ('of', 'ADP'), ('seeking', 'VERB'), ('aid', 'NOUN'), ('from', 'ADP'), ('Family', 'NOUN'), ('Service', 'NOUN'), ('before', 'ADP'), ('going', 'VERB'), ('to', 'ADP'), ('a', 'DET'), ('lawyer', 'NOUN'), ('.', '.')]</t>
  </si>
  <si>
    <t>[('One', 'NUM'), ('young', 'ADJ'), ('girl', 'NOUN'), ('told', 'VERB'), ('me', 'PRON'), ('how', 'ADV'), ('her', 'DET'), ('mother', 'NOUN'), ('removed', 'VERB'), ('a', 'DET'), ('wart', 'NOUN'), ('from', 'ADP'), ('her', 'DET'), ('finger', 'NOUN'), ('by', 'ADP'), ('soaking', 'VERB'), ('a', 'DET'), ('copper', 'NOUN'), ('penny', 'NOUN'), ('in', 'ADP'), ('vinegar', 'NOUN'), ('for', 'ADP'), ('three', 'NUM'), ('days', 'NOUN'), ('and', 'CONJ'), ('then', 'ADV'), ('painting', 'VERB'), ('the', 'DET'), ('finger', 'NOUN'), ('with', 'ADP'), ('the', 'DET'), ('liquid', 'NOUN'), ('several', 'ADJ'), ('times', 'NOUN'), ('.', '.')]</t>
  </si>
  <si>
    <t>[('Dallas', 'PROPN'), ('District', 'PROPN'), ('Judge', 'PROPN'), ('Jack', 'PROPN'), ('Hampton', 'PROPN'), ('had', 'VERB'), ('sparked', 'VERB'), ('calls', 'NOUN'), ('for', 'ADP'), ('a', 'DET'), ('judicial', 'ADJ'), ('inquiry', 'NOUN'), ('with', 'ADP'), ('his', 'PRON'), ('remarks', 'NOUN'), ('to', 'PART'), ('the', 'DET'), ('press', 'NOUN'), ('last', 'ADJ'), ('December', 'PROPN'), (',', 'X'), ('two', 'NUM'), ('weeks', 'NOUN'), ('after', 'ADP'), ('*-1', 'X'), ('sentencing', 'VERB'), ('an', 'DET'), ('18-year-old', 'ADJ'), ('defendant', 'NOUN'), ('to', 'PART'), ('30', 'NUM'), ('years', 'NOUN'), ('in', 'ADP'), ('state', 'NOUN'), ('prison', 'NOUN'), ('for', 'ADP'), ('*-2', 'X'), ('killing', 'VERB'), ('two', 'NUM'), ('homosexual', 'ADJ'), ('men', 'NOUN'), ('in', 'ADP'), ('a', 'DET'), ('city', 'NOUN'), ('park', 'NOUN'), ('.', 'X')]</t>
  </si>
  <si>
    <t>[('Magnificent', 'ADJ'), ('Mosque', 'NOUN')]</t>
  </si>
  <si>
    <t>[('You', 'PRON'), ('see', 'VERB'), ('what', 'DET'), ('I', 'PRON'), ('mean', 'VERB'), ('.', '.')]</t>
  </si>
  <si>
    <t>[('Hanoverian', 'ADJ'), ('agents', 'NOUN'), ('assisted', 'VERB'), ('in', 'ADP'), ('promoting', 'VERB'), ('circulation', 'NOUN'), (',', '.'), ('said', 'VERB'), ('to', 'PRT'), ('have', 'VERB'), ('reached', 'VERB'), ('40,000', 'NUM'), (',', '.'), ('and', 'CONJ'), ('if', 'ADP'), ('one', 'NOUN'), ('may', 'VERB'), ('judge', 'VERB'), ('by', 'ADP'), ('the', 'DET'), ('reaction', 'NOUN'), ('of', 'ADP'), ('Swift', 'NOUN'), ('and', 'CONJ'), ('other', 'ADJ'), ('government', 'NOUN'), ('writers', 'NOUN'), (',', '.'), ('the', 'DET'), ('work', 'NOUN'), ('must', 'VERB'), ('have', 'VERB'), ('had', 'VERB'), ('considerable', 'ADJ'), ('impact', 'NOUN'), ('.', '.')]</t>
  </si>
  <si>
    <t>[('To', 'ADP'), ('Decathlon', 'NOUN'), ('Man', 'NOUN'), ('Rafer', 'NOUN'), ('Johnson', 'NOUN'), ('(', '.'), ('Time', 'NOUN'), ('cover', 'NOUN'), (',', '.'), ('Aug.', 'NOUN'), ('29', 'NUM'), (')', '.'), (',', '.'), ('whose', 'DET'), ('gold', 'NOUN'), ('medal', 'NOUN'), ('in', 'ADP'), ('last', 'ADJ'), ("summer's", 'NOUN'), ('Olympic', 'ADJ'), ('Games', 'NOUN'), ('was', 'VERB'), ('won', 'VERB'), ('as', 'ADV'), ('much', 'ADJ'), ('on', 'ADP'), ('gumption', 'NOUN'), ('as', 'ADP'), ('talent', 'NOUN'), (',', '.'), ('went', 'VERB'), ('the', 'DET'), ("A.A.U.'s", 'NOUN'), ('James', 'NOUN'), ('E.', 'NOUN'), ('Sullivan', 'NOUN'), ('Memorial', 'ADJ'), ('Trophy', 'NOUN'), ('as', 'ADP'), ('the', 'DET'), ('outstanding', 'ADJ'), ('U.S.', 'NOUN'), ('amateur', 'NOUN'), ('athlete', 'NOUN'), ('of', 'ADP'), ('1960', 'NUM'), ('.', '.')]</t>
  </si>
  <si>
    <t>[('The', 'DET'), ('image', 'NOUN'), ('of', 'ADP'), ('man', 'NOUN'), ('which', 'DET'), ('enters', 'VERB'), ('into', 'ADP'), ('force', 'NOUN'), ('with', 'ADP'), ('Aeschylus', 'NOUN'), ('is', 'VERB'), ('still', 'ADV'), ('vital', 'ADJ'), ('in', 'ADP'), ('Phedre', 'NOUN'), ('and', 'CONJ'), ('Athalie', 'NOUN'), ('.', '.')]</t>
  </si>
  <si>
    <t>[('The', 'DET'), ('management', 'NOUN'), ('group', 'NOUN'), ('owns', 'VERB'), ('about', 'ADV'), ('18', 'NUM'), ('%', 'NOUN'), ('of', 'ADP'), ('the', 'DET'), ('stock', 'NOUN'), (',', 'X'), ('most', 'ADJ'), ('purchased', 'VERB'), ('*', 'X'), ('at', 'ADP'), ('nominal', 'ADJ'), ('prices', 'NOUN'), (',', 'X'), ('and', 'CONJ'), ('would', 'VERB'), ('stand', 'VERB'), ('*-1', 'X'), ('to', 'PART'), ('gain', 'VERB'), ('millions', 'NOUN'), ('of', 'ADP'), ('dollars', 'NOUN'), ('if', 'ADP'), ('the', 'DET'), ('company', 'NOUN'), ('were', 'VERB'), ('sold', 'VERB'), ('*-115', 'X'), ('.', 'X')]</t>
  </si>
  <si>
    <t>[('LSI', 'PROPN'), ('Logic', 'PROPN'), ('Corp.', 'PROPN'), ('reported', 'VERB'), ('a', 'DET'), ('surprise', 'NOUN'), ('$', 'X'), ('35.7', 'NUM'), ('million', 'NUM'), ('*U*', 'X'), ('third-quarter', 'ADJ'), ('net', 'ADJ'), ('loss', 'NOUN'), (',', 'X'), ('including', 'VERB'), ('a', 'DET'), ('special', 'ADJ'), ('restructuring', 'NOUN'), ('charge', 'NOUN'), ('that', 'DET'), ('*T*-145', 'X'), ('reflects', 'VERB'), ('a', 'DET'), ('continuing', 'VERB'), ('industry-wide', 'ADJ'), ('slowdown', 'NOUN'), ('in', 'ADP'), ('semiconductor', 'NOUN'), ('demand', 'NOUN'), ('.', 'X')]</t>
  </si>
  <si>
    <t>[('Actually', 'ADV'), ('the', 'DET'), ('Atlanta', 'NOUN'), ('campaign', 'NOUN'), ('was', 'VERB'), ('a', 'DET'), ('military', 'ADJ'), ('failure', 'NOUN'), ('.', '.')]</t>
  </si>
  <si>
    <t>[('But', 'CONJ'), ('Ms.', 'PROPN'), ('Poore', 'PROPN'), (',', 'X'), ('the', 'DET'), ('magazine', 'NOUN'), ("'s", 'PART'), ('editor', 'NOUN'), ('and', 'CONJ'), ('publisher', 'NOUN'), (',', 'X'), ('contends', 'VERB'), ('0', 'X'), ('Garbage', 'PROPN'), ('can', 'VERB'), ('survive', 'VERB'), (',', 'X'), ('at', 'ADP'), ('least', 'ADJ'), ('initially', 'ADV'), (',', 'X'), ('on', 'ADP'), ('subscription', 'NOUN'), ('revenues', 'NOUN'), ('.', 'X')]</t>
  </si>
  <si>
    <t>[('Pitch', 'VERB'), ('it', 'PRON'), ('out', 'PRT'), ('.', '.')]</t>
  </si>
  <si>
    <t>[('But', 'CONJ'), ('what', 'DET'), ('was', 'VERB'), ('the', 'DET'), ('story', 'NOUN'), ('?', '.'), ('?', '.')]</t>
  </si>
  <si>
    <t>[('The', 'DET'), ('street', 'NOUN'), ('cleaner', 'NOUN'), ('had', 'VERB'), ('not', 'ADV'), ('yet', 'ADV'), ('been', 'VERB'), ('around', 'ADV'), ('.', '.')]</t>
  </si>
  <si>
    <t>[('I', 'PRON'), ('did', 'VERB'), ('have', 'VERB'), ('the', 'DET'), ('decency', 'NOUN'), ('to', 'PRT'), ('call', 'VERB'), ('up', 'PRT'), ('Thelma', 'NOUN'), ('and', 'CONJ'), ('tell', 'VERB'), ('her', 'PRON'), ("I'd", 'PRT'), ('met', 'VERB'), ('old', 'ADJ'), ('friends', 'NOUN'), ('and', 'CONJ'), ('would', 'VERB'), ('be', 'VERB'), ('home', 'NOUN'), ('late', 'ADJ'), ('.', '.')]</t>
  </si>
  <si>
    <t>[("It's", '_'), ('It', 'PRON'), ("'s", 'AUX'), ('dark', 'ADJ'), (',', 'PUNCT'), ('dingy', 'ADJ'), ('&amp;', 'CCONJ'), ('dirty', 'ADJ'), ('.', 'PUNCT')]</t>
  </si>
  <si>
    <t>[('then', 'ADV'), ('no', 'DET'), ('matter', 'NOUN'), ('what', 'DET'), ('happens', 'VERB'), (',', '.'), ('the', 'DET'), ("child's", 'NOUN'), ('performance', 'NOUN'), ('will', 'VERB'), ('be', 'VERB'), ('controlled', 'VERB'), ('.', '.')]</t>
  </si>
  <si>
    <t>[('Watch', 'VERB'), ('out', 'ADP'), ('the', 'DET'), ('poles', 'NOUN'), ('are', 'AUX'), ('coming', 'VERB'), ('.....', 'PUNCT'), ('my', 'PRON'), ('little', 'ADJ'), ('butterfly', 'NOUN')]</t>
  </si>
  <si>
    <t>[('For', 'ADP'), ('the', 'DET'), ('industry', 'NOUN'), ('of', 'ADP'), ('this', 'DET'), ('model', 'NOUN'), (',', '.'), ('the', 'DET'), ('effect', 'NOUN'), ('of', 'ADP'), ('such', 'ADJ'), ('public', 'ADJ'), ('pressures', 'NOUN'), ('in', 'ADP'), ('the', 'DET'), ('past', 'NOUN'), ('has', 'VERB'), ('been', 'VERB'), ('to', 'PRT'), ('hold', 'VERB'), ('the', 'DET'), ('price', 'NOUN'), ('well', 'ADV'), ('below', 'ADP'), ('the', 'DET'), ('short-run', 'NOUN'), ('profit-maximizing', 'ADJ'), ('price', 'NOUN'), ('(', '.'), ('given', 'VERB'), ('the', 'DET'), ('wage', 'NOUN'), ('rate', 'NOUN'), ('and', 'CONJ'), ('the', 'DET'), ('level', 'NOUN'), ('of', 'ADP'), ('GNP', 'NOUN'), (')', '.'), (',', '.'), ('and', 'CONJ'), ('even', 'ADV'), ('below', 'ADP'), ('the', 'DET'), ('entry-limited', 'ADJ'), ('price', 'NOUN'), ('(', '.'), ('but', 'CONJ'), ('not', 'ADV'), ('below', 'ADP'), ('average', 'ADJ'), ('cost', 'NOUN'), (')', '.'), ('.', '.')]</t>
  </si>
  <si>
    <t>[('Please', 'INTJ'), ('help', 'VERB'), ('im', '_'), ('i', 'PRON'), ('m', 'AUX'), ('worried', 'ADJ'), ('about', 'ADP'), ('him', 'PRON'), ('!!!', 'PUNCT')]</t>
  </si>
  <si>
    <t>[('In', 'ADP'), ('Michigan', 'NOUN'), (',', '.'), ('there', 'PRT'), ('is', 'VERB'), ('fine', 'ADJ'), ('color', 'NOUN'), ('on', 'ADP'), ('route', 'NOUN'), ('27', 'NUM'), ('up', 'ADP'), ('to', 'ADP'), ('the', 'DET'), ('Mackinac', 'NOUN'), ('Straits', 'NOUN'), (',', '.'), ('while', 'ADP'), ('the', 'DET'), ('views', 'NOUN'), ('around', 'ADP'), ('Marquette', 'NOUN'), ('and', 'CONJ'), ('Iron', 'NOUN'), ('Mountain', 'NOUN'), ('in', 'ADP'), ('the', 'DET'), ('Upper', 'ADJ'), ('Peninsula', 'NOUN'), ('are', 'VERB'), ('spectacular', 'ADJ'), ('.', '.')]</t>
  </si>
  <si>
    <t>[('He', 'PRON'), ('was', 'VERB'), ('all', 'PRT'), ('of', 'ADP'), ('these', 'DET'), ('rolled', 'VERB'), ('into', 'ADP'), ('one', 'NUM'), ('sturdy', 'ADJ'), ('figure', 'NOUN'), (';', '.'), (';', '.')]</t>
  </si>
  <si>
    <t>[('(', '.'), ('B', 'NOUN'), (')', '.'), ('the', 'DET'), ('reduction', 'NOUN'), ('of', 'ADP'), ('dependence', 'NOUN'), ('on', 'ADP'), ('external', 'ADJ'), ('sources', 'NOUN'), ('.', '.')]</t>
  </si>
  <si>
    <t>[('Pip', 'NOUN'), ('himself', 'PRON'), ('is', 'VERB'), ('to', 'PRT'), ('feel', 'VERB'), ('the', 'DET'), ('terror', 'NOUN'), ('of', 'ADP'), ("Orlick's", 'NOUN'), ('``', '.'), ('murderous', 'ADJ'), ('hand', 'NOUN'), ("''", '.'), ('in', 'ADP'), ('his', 'DET'), ('secret', 'ADJ'), ('rendezvous', 'NOUN'), ('at', 'ADP'), ('the', 'DET'), ('sluicehouse', 'NOUN'), ('on', 'ADP'), ('the', 'DET'), ('marshes', 'NOUN'), ('.', '.')]</t>
  </si>
  <si>
    <t>[('In', 'ADP'), ('any', 'DET'), ('event', 'NOUN'), (',', '.'), ('the', 'DET'), ('yearly', 'ADJ'), ('sacrifice', 'NOUN'), ('of', 'ADP'), ('40,000', 'NUM'), ('victims', 'NOUN'), ('is', 'VERB'), ('a', 'DET'), ('hecatomb', 'NOUN'), ('too', 'ADV'), ('large', 'ADJ'), ('to', 'PRT'), ('be', 'VERB'), ('justified', 'VERB'), ('by', 'ADP'), ('the', 'DET'), ('most', 'ADV'), ('ardent', 'ADJ'), ('faith', 'NOUN'), ('.', '.')]</t>
  </si>
  <si>
    <t>[('As', 'ADP'), ('a', 'DET'), ('rule', 'NOUN'), (',', '.'), ('the', 'DET'), ('autistic', 'ADJ'), ('child', 'NOUN'), ("doesn't", 'VERB'), ('enjoy', 'VERB'), ('physical', 'ADJ'), ('contact', 'NOUN'), ('with', 'ADP'), ('others', 'NOUN'), ('.', '.')]</t>
  </si>
  <si>
    <t>[('Kate', 'NOUN'), ('felt', 'VERB'), ('she', 'PRON'), ('had', 'VERB'), ('deserted', 'VERB'), ('the', 'DET'), ('boy', 'NOUN'), ('in', 'ADP'), ('her', 'DET'), ('own', 'ADJ'), ('loss', 'NOUN'), ('.', '.')]</t>
  </si>
  <si>
    <t>[('COMMERCIAL', 'ADJ'), ('PAPER', 'NOUN'), ('placed', 'VERB'), ('*', 'X'), ('directly', 'ADV'), ('by', 'ADP'), ('General', 'PROPN'), ('Motors', 'PROPN'), ('Acceptance', 'PROPN'), ('Corp.', 'PROPN'), (':', 'X'), ('8.55', 'NUM'), ('%', 'NOUN'), ('30', 'NUM'), ('to', 'PART'), ('44', 'NUM'), ('days', 'NOUN'), (';', 'X'), ('8.25', 'NUM'), ('%', 'NOUN'), ('45', 'NUM'), ('to', 'PART'), ('59', 'NUM'), ('days', 'NOUN'), (';', 'X'), ('8.45', 'NUM'), ('%', 'NOUN'), ('60', 'NUM'), ('to', 'PART'), ('89', 'NUM'), ('days', 'NOUN'), (';', 'X'), ('8', 'NUM'), ('%', 'NOUN'), ('90', 'NUM'), ('to', 'PART'), ('119', 'NUM'), ('days', 'NOUN'), (';', 'X'), ('7.90', 'NUM'), ('%', 'NOUN'), ('120', 'NUM'), ('to', 'PART'), ('149', 'NUM'), ('days', 'NOUN'), (';', 'X'), ('7.80', 'NUM'), ('%', 'NOUN'), ('150', 'NUM'), ('to', 'PART'), ('179', 'NUM'), ('days', 'NOUN'), (';', 'X'), ('7.55', 'NUM'), ('%', 'NOUN'), ('180', 'NUM'), ('to', 'PART'), ('270', 'NUM'), ('days', 'NOUN'), ('.', 'X')]</t>
  </si>
  <si>
    <t>[('its', '_'), ('it', 'PRON'), ('s', 'AUX'), ('really', 'ADV'), ('amazing', 'ADJ'), ('there', 'ADV'), (',', 'PUNCT'), ('itll', '_'), ('it', 'PRON'), ('ll', 'AUX'), ('blow', 'VERB'), ('your', 'PRON'), ('mind', 'NOUN')]</t>
  </si>
  <si>
    <t>[('It', 'PRON'), ('provides', 'VERB'), ('exactly', 'ADV'), ('the', 'DET'), ('same', 'ADJ'), ('reason', 'NOUN'), ('.', '.')]</t>
  </si>
  <si>
    <t>[('The', 'DET'), ('Taoists', 'NOUN'), ('were', 'VERB'), ('Quietist', 'ADJ'), ('mystics', 'NOUN'), (',', '.'), ('who', 'PRON'), ('saw', 'VERB'), ('an', 'DET'), ('unchanging', 'ADJ'), ('unity', 'NOUN'), ('--', '.'), ('the', 'DET'), ('Tao', 'NOUN'), ('--', '.'), ('underlying', 'VERB'), ('all', 'PRT'), ('phenomena', 'NOUN'), ('.', '.')]</t>
  </si>
  <si>
    <t>[('I', 'PRON'), ('have', 'VERB'), ('seen', 'VERB'), ('one', 'NUM'), ('or', 'CONJ'), ('two', 'NUM'), ('men', 'NOUN'), ('die', 'VERB'), (',', 'X'), ('*', 'X'), ('bless', 'VERB'), ('them', 'PRON'), ('.', 'X')]</t>
  </si>
  <si>
    <t>[('``', '.'), ('Howda', 'PRT'), ('I', 'PRON'), ('know', 'VERB'), ("''", '.'), ('?', '.'), ('?', '.')]</t>
  </si>
  <si>
    <t>[('Going', 'VERB'), ('there', 'ADV'), ('you', 'PRON'), ('learn', 'VERB'), ('the', 'DET'), ('school', 'NOUN'), ('does', 'AUX'), ('not', 'PART'), ('care', 'VERB'), ('about', 'ADP'), ('the', 'DET'), ('services', 'NOUN'), ('given', 'VERB'), ('just', 'ADV'), ('about', 'ADP'), ('the', 'DET'), ('money', 'NOUN'), ('.', 'PUNCT')]</t>
  </si>
  <si>
    <t>[('With', 'ADP'), ('this', 'DET'), ('excuse', 'NOUN'), ('I', 'PRON'), ('have', 'VERB'), ('never', 'ADV'), ('been', 'VERB'), ('much', 'ADV'), ('impressed', 'VERB'), ('.', '.')]</t>
  </si>
  <si>
    <t>[(')', '.'), ('Now', 'ADV'), ('Af', 'NOUN'), ('is', 'VERB'), ('a', 'DET'), ('diagonalizable', 'ADJ'), ('operator', 'NOUN'), ('which', 'DET'), ('is', 'VERB'), ('also', 'ADV'), ('nilpotent', 'ADJ'), ('.', '.')]</t>
  </si>
  <si>
    <t>[('He', 'PRON'), ('clearly', 'ADV'), ('enjoyed', 'VERB'), (',', 'PUNCT'), ('as', 'ADP'), ('governor', 'NOUN'), (',', 'PUNCT'), ('watching', 'VERB'), ('executions', 'NOUN'), ('.', 'PUNCT')]</t>
  </si>
  <si>
    <t>[('Being', 'AUX'), ('the', 'DET'), ('texting', 'NOUN'), ('capital', 'NOUN'), ('of', 'ADP'), ('the', 'DET'), ('world', 'NOUN'), ('.', 'PUNCT')]</t>
  </si>
  <si>
    <t>[('That', 'PRON'), ('is', 'AUX'), ('a', 'DET'), ('term', 'NOUN'), ('invented', 'VERB'), ('by', 'ADP'), ('online', 'ADJ'), ('romance', 'NOUN'), ('scammers', 'NOUN')]</t>
  </si>
  <si>
    <t>[('The', 'DET'), ('tubes', 'NOUN'), ('were', 'VERB'), ('then', 'ADV'), ('centrifuged', 'VERB'), ('at', 'ADP'), ('1000', 'NUM'), ('rpm', 'NOUN'), ('for', 'ADP'), ('1', 'NUM'), ('min', 'NOUN'), ('and', 'CONJ'), ('examined', 'VERB'), ('macroscopically', 'ADV'), ('for', 'ADP'), ('agglutination', 'NOUN'), ('.', '.')]</t>
  </si>
  <si>
    <t>[("I'm", '_'), ('I', 'PRON'), ("'m", 'AUX'), ('looking', 'VERB'), ('for', 'ADP'), ('a', 'DET'), ('camera', 'NOUN'), ('that', 'PRON'), ('has', 'VERB'), ('really', 'ADV'), ('good', 'ADJ'), ('zoom', 'NOUN'), ('during', 'ADP'), ('a', 'DET'), ('video', 'NOUN'), ('and', 'CCONJ'), ('pictures', 'NOUN'), (';', 'PUNCT'), ('and', 'CCONJ'), ('good', 'ADJ'), ('quality', 'NOUN'), ('pictures', 'NOUN'), ('/', 'SYM'), ('videos', 'NOUN')]</t>
  </si>
  <si>
    <t>[('Although', 'ADP'), ('the', 'DET'), ('present', 'ADJ'), ('study', 'NOUN'), ('was', 'VERB'), ('not', 'ADV'), ('a', 'DET'), ('direct', 'ADJ'), ('replication', 'NOUN'), ('of', 'ADP'), ('their', 'DET'), ('investigations', 'NOUN'), (',', '.'), ('the', 'DET'), ('results', 'NOUN'), ('do', 'VERB'), ('not', 'ADV'), ('confirm', 'VERB'), ('their', 'DET'), ('conclusion', 'NOUN'), ('.', '.')]</t>
  </si>
  <si>
    <t>[('It', 'PRON'), ('is', 'VERB'), ('not', 'ADV'), ('the', 'DET'), ('details', 'NOUN'), ('of', 'ADP'), ('Utopian', 'ADJ'), ('communism', 'NOUN'), ('that', 'PRON'), ('make', 'VERB'), ('Utopia', 'NOUN'), ('modern', 'ADJ'), (',', '.'), ('it', 'PRON'), ('is', 'VERB'), ('the', 'DET'), ('spirit', 'NOUN'), (',', '.'), ('the', 'DET'), ('attitude', 'NOUN'), ('of', 'ADP'), ('mind', 'NOUN'), ('that', 'PRON'), ('informs', 'VERB'), ('those', 'DET'), ('details', 'NOUN'), ('.', '.')]</t>
  </si>
  <si>
    <t>[('``', '.'), ('Everything', 'NOUN'), ('tasted', 'VERB'), ('differently', 'ADV'), ('from', 'ADP'), ('what', 'DET'), ('it', 'PRON'), ('does', 'VERB'), ('on', 'ADP'), ('land', 'NOUN'), ('and', 'CONJ'), ('those', 'DET'), ('things', 'NOUN'), ('I', 'PRON'), ('was', 'VERB'), ('most', 'ADV'), ('fond', 'ADJ'), ('of', 'ADP'), ('at', 'ADP'), ('home', 'NOUN'), (',', '.'), ('I', 'PRON'), ('loathed', 'VERB'), ('the', 'DET'), ('most', 'ADV'), ('here', 'ADV'), ("''", '.'), (',', '.'), ('Ann', 'NOUN'), ('noted', 'VERB'), ('.', '.')]</t>
  </si>
  <si>
    <t>[('Not', 'ADV'), ('the', 'DET'), ('noblest', 'ADJ'), ('performance', 'NOUN'), ('we', 'PRON'), ('have', 'VERB'), ('heard', 'VERB'), ('him', 'PRON'), ('play', 'VERB'), (',', '.'), ('or', 'CONJ'), ('the', 'DET'), ('most', 'ADV'), ('spacious', 'ADJ'), (',', '.'), ('or', 'CONJ'), ('even', 'ADV'), ('the', 'DET'), ('most', 'ADV'), ('eloquent', 'ADJ'), ('.', '.')]</t>
  </si>
  <si>
    <t>[('The', 'DET'), ('bonus', 'NOUN'), ('depended', 'VERB'), ('on', 'ADP'), ('her', 'PRON'), ('ability', 'NOUN'), ('*', 'X'), ('to', 'PART'), ('produce', 'VERB'), ('higher', 'ADJ'), ('student-test', 'ADJ'), ('scores', 'NOUN'), ('.', 'X')]</t>
  </si>
  <si>
    <t>[('The', 'DET'), ('mechanism', 'NOUN'), ('of', 'ADP'), ('this', 'DET'), ('coupling', 'NOUN'), ('has', 'VERB'), ('been', 'VERB'), ('studied', 'VERB'), ('in', 'ADP'), ('some', 'DET'), ('detail', 'NOUN'), ('with', 'ADP'), ('non-enzymatic', 'ADJ'), ('systems', 'NOUN'), ('in', 'ADP'), ('vitro', 'NOUN'), ('and', 'CONJ'), ('can', 'VERB'), ('be', 'VERB'), ('simulated', 'VERB'), ('by', 'ADP'), ('certain', 'ADJ'), ('di-iodotyrosine', 'NOUN'), ('analogues', 'NOUN'), ('(', '.'), ('Pitt-Rivers', 'NOUN'), ('and', 'CONJ'), ('James', 'NOUN'), (',', '.'), ('1958', 'NUM'), (')', '.'), ('.', '.')]</t>
  </si>
  <si>
    <t>[('A', 'DET'), ('low-power', 'NOUN'), (',', '.'), ('``', '.'), ('carrier-current', 'ADJ'), ("''", '.'), ('broadcasting', 'NOUN'), ('station', 'NOUN'), (',', '.'), ('KARL', 'NOUN'), (',', '.'), ('heard', 'VERB'), ('only', 'ADV'), ('in', 'ADP'), ('the', 'DET'), ('campus', 'NOUN'), ('dormitories', 'NOUN'), (',', '.'), ('is', 'VERB'), ('owned', 'VERB'), ('and', 'CONJ'), ('operated', 'VERB'), ('by', 'ADP'), ('the', 'DET'), ('students', 'NOUN'), ('to', 'PRT'), ('provide', 'VERB'), ('an', 'DET'), ('outlet', 'NOUN'), ('for', 'ADP'), ('student', 'NOUN'), ('dramatic', 'ADJ'), (',', '.'), ('musical', 'ADJ'), (',', '.'), ('literary', 'ADJ'), (',', '.'), ('technical', 'ADJ'), (',', '.'), ('and', 'CONJ'), ('other', 'ADJ'), ('talents', 'NOUN'), (',', '.'), ('and', 'CONJ'), ('to', 'PRT'), ('furnish', 'VERB'), ('information', 'NOUN'), (',', '.'), ('music', 'NOUN'), (',', '.'), ('and', 'CONJ'), ('entertainment', 'NOUN'), ('for', 'ADP'), ('campus', 'NOUN'), ('listeners', 'NOUN'), ('.', '.')]</t>
  </si>
  <si>
    <t>[('The', 'DET'), ('children', 'NOUN'), ('had', 'VERB'), ('to', 'PRT'), ('play', 'VERB'), ('away', 'ADV'), ('from', 'ADP'), ('the', 'DET'), ('house', 'NOUN'), ('(', '.'), ('in', 'ADP'), ('the', 'DET'), ('barn', 'NOUN'), ('loft', 'NOUN'), ('or', 'CONJ'), ('the', 'DET'), ('pasture', 'NOUN'), ('behind', 'ADP'), ('the', 'DET'), ('barn', 'NOUN'), (')', '.'), (',', '.'), ('to', 'PRT'), ('maintain', 'VERB'), ('a', 'DET'), ('proper', 'ADJ'), ('quietness', 'NOUN'), ('.', '.')]</t>
  </si>
  <si>
    <t>[('A', 'DET'), ('third', 'ADJ'), (',', '.'), ('one', 'NUM'), ('of', 'ADP'), ('at', 'ADP'), ('least', 'ADJ'), ('equal', 'ADJ'), ('and', 'CONJ'), ('perhaps', 'ADV'), ('even', 'ADV'), ('greater', 'ADJ'), ('importance', 'NOUN'), (',', '.'), ('is', 'VERB'), ('now', 'ADV'), ('being', 'VERB'), ('traversed', 'VERB'), (':', '.'), ('American', 'ADJ'), ('immersion', 'NOUN'), ('and', 'CONJ'), ('involvement', 'NOUN'), ('in', 'ADP'), ('world', 'NOUN'), ('affairs', 'NOUN'), ('.', '.')]</t>
  </si>
  <si>
    <t>[('We', 'PRON'), ('never', 'ADV'), ('had', 'VERB'), ('to', 'PART'), ('worry', 'VERB'), ('about', 'ADP'), ('a', 'DET'), ('thing', 'NOUN'), (',', 'PUNCT'), ('and', 'CCONJ'), ('they', 'PRON'), ('led', 'VERB'), ('the', 'DET'), ('way', 'NOUN'), ('the', 'DET'), ('whole', 'ADJ'), ('time', 'NOUN'), ('.', 'PUNCT')]</t>
  </si>
  <si>
    <t>[('Do', 'VERB'), ('you', 'PRON'), ('have', 'VERB'), ('a', 'DET'), ('long-term', 'NOUN'), ('(', '.'), ('5-', 'NUM'), ('or', 'CONJ'), ('10-yr.', 'ADJ'), (')', '.'), ('marketing', 'VERB'), ('program', 'NOUN'), ('?', '.'), ('?', '.')]</t>
  </si>
  <si>
    <t>[('In', 'ADP'), ('this', 'DET'), ('connection', 'NOUN'), ('it', 'PRON'), ('is', 'VERB'), ('worth', 'ADJ'), ('noting', 'VERB'), ('how', 'ADV'), ('names', 'NOUN'), ('are', 'VERB'), ('sometimes', 'ADV'), ('obtained', 'VERB'), ('.', '.')]</t>
  </si>
  <si>
    <t>[('In', 'ADP'), ('either', 'DET'), ('case', 'NOUN'), (',', '.'), ('they', 'PRON'), ('do', 'VERB'), ('not', 'ADV'), ('appreciate', 'VERB'), ('the', 'DET'), ('private', 'ADJ'), ("detective's", 'NOUN'), ('zeal', 'NOUN'), ('.', '.')]</t>
  </si>
  <si>
    <t>[('It', 'PRON'), ('is', 'VERB'), ('known', 'VERB'), ('that', 'ADP'), ('Morse', 'NOUN'), ('did', 'VERB'), ('associate', 'VERB'), ('with', 'ADP'), ('a', 'DET'), ('group', 'NOUN'), ('of', 'ADP'), ('itinerant', 'ADJ'), ('horse', 'NOUN'), ('traders', 'NOUN'), ('who', 'PRON'), ('made', 'VERB'), ('their', 'DET'), ('headquarters', 'NOUN'), ('at', 'ADP'), ('Westport', 'NOUN'), (',', '.'), ('a', 'DET'), ('town', 'NOUN'), ('not', 'ADV'), ('far', 'ADV'), ('from', 'ADP'), ('Fall', 'NOUN'), ('River', 'NOUN'), ('.', '.')]</t>
  </si>
  <si>
    <t>[('If', 'SCONJ'), ('you', 'PRON'), ('mean', 'VERB'), ('fluid', 'ADJ'), ('ounces', 'NOUN'), (',', 'PUNCT'), ('20', 'NUM'), (',', 'PUNCT'), ('as', 'ADP'), ('opposed', 'VERB'), ('to', 'ADP'), ('the', 'DET'), ('16', 'NUM'), ('in', 'ADP'), ('America', 'PROPN'), ('.', 'PUNCT')]</t>
  </si>
  <si>
    <t>[('I', 'PRON'), ('tried', 'VERB'), ('to', 'PRT'), ('do', 'VERB'), ('so', 'ADV'), ('by', 'ADP'), ('calling', 'VERB'), ('to', 'ADP'), ('their', 'DET'), ('attention', 'NOUN'), ('some', 'DET'), ('of', 'ADP'), ('the', 'DET'), ('problems', 'NOUN'), ('that', 'PRON'), ('a', 'DET'), ('senior', 'ADJ'), ('departmental', 'ADJ'), ('policy', 'NOUN'), ('officer', 'NOUN'), ('faces', 'VERB'), ('.', '.')]</t>
  </si>
  <si>
    <t>[('He', 'PRON'), ('went', 'VERB'), ('back', 'ADV'), ('and', 'CONJ'), ('got', 'VERB'), ('the', 'DET'), ('flashlight', 'NOUN'), (',', '.'), ('returned', 'VERB'), ('to', 'ADP'), ('the', 'DET'), ('tunnel', 'NOUN'), ('and', 'CONJ'), ('carried', 'VERB'), ('the', 'DET'), ('suitcase', 'NOUN'), ('to', 'ADP'), ('the', 'DET'), ('edge', 'NOUN'), ('of', 'ADP'), ('the', 'DET'), ('pit', 'NOUN'), ('he', 'PRON'), ('had', 'VERB'), ('found', 'VERB'), ('earlier', 'ADV'), ('.', '.')]</t>
  </si>
  <si>
    <t>[('Fifty', 'NUM'), ('years', 'NOUN'), ('ago', 'ADV'), ('the', 'DET'), ('general', 'ADJ'), ('raising', 'NOUN'), ('of', 'ADP'), ('the', 'DET'), ('school-leaving', 'ADJ'), ('age', 'NOUN'), ('to', 'ADP'), ('sixteen', 'NUM'), ('was', 'VERB'), ('an', 'DET'), ('example', 'NOUN'), ('of', 'ADP'), ('this', 'DET'), ('movement', 'NOUN'), ('.', '.')]</t>
  </si>
  <si>
    <t>[("He's", 'PRT'), ('a', 'DET'), ('pretty', 'ADV'), ('good', 'ADJ'), ('judge', 'NOUN'), ('of', 'ADP'), ('character', 'NOUN'), (',', '.'), ('Anderson', 'NOUN'), ('.', '.')]</t>
  </si>
  <si>
    <t>[('In', 'ADP'), ('addition', 'NOUN'), (',', 'PUNCT'), ('is', 'VERB'), ('there', 'PRON'), ('someone', 'PRON'), ('who', 'PRON'), ('could', 'AUX'), ('consider', 'VERB'), ('the', 'DET'), ('correlation', 'NOUN'), ('between', 'ADP'), ('US', 'PROPN'), ('CPI', 'NOUN'), ('and', 'CCONJ'), ('the', 'DET'), ('$', 'NOUN'), ('/', 'PUNCT'), ('euro', 'NOUN'), ('exchange', 'NOUN'), ('rate', 'NOUN'), ('.', 'PUNCT')]</t>
  </si>
  <si>
    <t>[("It's", 'PRT'), ('an', 'DET'), ('important', 'ADJ'), ('clue', 'NOUN'), ('to', 'ADP'), ('Washington', 'NOUN'), ('thinking', 'NOUN'), ('.', '.')]</t>
  </si>
  <si>
    <t>[('The', 'DET'), ('results', 'NOUN'), ('of', 'ADP'), ('the', 'DET'), ('study', 'NOUN'), (',', '.'), ('based', 'VERB'), ('on', 'ADP'), ('collision', 'NOUN'), ('integrals', 'NOUN'), ('computed', 'VERB'), ('from', 'ADP'), ('the', 'DET'), ('latest', 'ADJ'), ('critically', 'ADV'), ('evaluated', 'VERB'), ('data', 'NOUN'), ('on', 'ADP'), ('intermolecular', 'ADJ'), ('forces', 'NOUN'), ('in', 'ADP'), ('air', 'NOUN'), (',', '.'), ('will', 'VERB'), ('be', 'VERB'), ('reported', 'VERB'), ('in', 'ADP'), ('the', 'DET'), ('form', 'NOUN'), ('of', 'ADP'), ('a', 'DET'), ('table', 'NOUN'), ('of', 'ADP'), ('viscosity', 'NOUN'), (',', '.'), ('thermal', 'ADJ'), ('conductivity', 'NOUN'), (',', '.'), ('thermal', 'ADJ'), ('diffusion', 'NOUN'), (',', '.'), ('and', 'CONJ'), ('diffusion', 'NOUN'), ('coefficients', 'NOUN'), ('at', 'ADP'), ('temperatures', 'NOUN'), ('of', 'ADP'), ('1,000', 'NUM'), ('to', 'ADP'), ('10,000', 'NUM'), ('Af', 'NOUN'), ('and', 'CONJ'), ('of', 'ADP'), ('logarithm', 'NOUN'), ('of', 'ADP'), ('pressure', 'NOUN'), ('in', 'ADP'), ('atmospheres', 'NOUN'), ('from', 'ADP'), ('Af', 'NOUN'), ('to', 'ADP'), ('Af', 'NOUN'), ('times', 'NOUN'), ('normal', 'ADJ'), ('density', 'NOUN'), ('.', '.')]</t>
  </si>
  <si>
    <t>[('Compare', 'VERB'), ('the', 'DET'), ('flags', 'NOUN'), ('to', 'ADP'), ('the', 'DET'), ('Fallujah', 'PROPN'), ('one', 'NOUN'), ('.', 'PUNCT')]</t>
  </si>
  <si>
    <t>[('Rather', 'ADV'), ('the', 'DET'), ('monthly', 'ADJ'), ('total', 'NOUN'), ('consumption', 'NOUN'), ('was', 'VERB'), ('divided', 'VERB'), ('and', 'CONJ'), ('charged', 'VERB'), ('on', 'ADP'), ('the', 'DET'), ('basis', 'NOUN'), ('of', 'ADP'), ('number', 'NOUN'), ('of', 'ADP'), ('rooms', 'NOUN'), ('and', 'CONJ'), ('persons', 'NOUN'), ('in', 'ADP'), ('the', 'DET'), ('family', 'NOUN'), ('.', '.')]</t>
  </si>
  <si>
    <t>[('and', 'CONJ'), ('the', 'DET'), ('latter', 'ADJ'), ('is', 'VERB'), ('the', 'DET'), ('total', 'NOUN'), ('sum', 'NOUN'), ('of', 'ADP'), ('all', 'PRT'), ('the', 'DET'), ('numbers', 'NOUN'), ('in', 'ADP'), ('the', 'DET'), ('square', 'NOUN'), (',', '.'), ('by', 'ADP'), ('which', 'DET'), ('all', 'PRT'), ('the', 'DET'), ('other', 'ADJ'), ('numbers', 'NOUN'), ('are', 'VERB'), ('overshadowed', 'VERB'), ('and', 'CONJ'), ('in', 'ADP'), ('which', 'DET'), ('they', 'PRON'), ('may', 'VERB'), ('be', 'VERB'), ('said', 'VERB'), ('to', 'PRT'), ('be', 'VERB'), ('absorbed', 'VERB'), ('.', '.')]</t>
  </si>
  <si>
    <t>[('This', 'DET'), ('and', 'CONJ'), ('other', 'ADJ'), ('fears', 'NOUN'), ('of', 'ADP'), ('the', 'DET'), ('solar', 'ADJ'), ('system', 'NOUN'), ('have', 'VERB'), ('disappeared', 'VERB'), ('gradually', 'ADV'), (',', '.'), ('first', 'ADV'), (',', '.'), ('with', 'ADP'), ('the', 'DET'), ('Ptolemaic', 'ADJ'), ('system', 'NOUN'), ('and', 'CONJ'), ('its', 'DET'), ('built-in', 'ADJ'), ('concept', 'NOUN'), ('of', 'ADP'), ('periodicity', 'NOUN'), ('and', 'CONJ'), ('then', 'ADV'), (',', '.'), ('more', 'ADV'), ('firmly', 'ADV'), (',', '.'), ('with', 'ADP'), ('the', 'DET'), ('Newtonian', 'ADJ'), ('innovation', 'NOUN'), ('of', 'ADP'), ('an', 'DET'), ('universal', 'ADJ'), ('force', 'NOUN'), ('that', 'PRON'), ('could', 'VERB'), ('account', 'VERB'), ('quantitatively', 'ADV'), ('for', 'ADP'), ('both', 'DET'), ('terrestial', 'ADJ'), ('and', 'CONJ'), ('celestial', 'ADJ'), ('motions', 'NOUN'), ('.', '.')]</t>
  </si>
  <si>
    <t>[('The', 'DET'), ('fish', 'NOUN'), ('took', 'VERB'), ('the', 'DET'), ('bait', 'NOUN'), ('.', '.')]</t>
  </si>
  <si>
    <t>[('He', 'PRON'), ('did', 'VERB'), ('not', 'ADV'), ('try', 'VERB'), ('to', 'PRT'), ('run', 'VERB'), ('.', '.')]</t>
  </si>
  <si>
    <t>[('Examination', 'NOUN'), ('of', 'ADP'), ('the', 'DET'), ('operations', 'NOUN'), ('of', 'ADP'), ('the', 'DET'), ('shopping', 'VERB'), ('center', 'NOUN'), ('permitted', 'VERB'), ('correlation', 'NOUN'), ('of', 'ADP'), ('the', 'DET'), ('6-hr.', 'ADJ'), ('composite', 'ADJ'), ('samples', 'NOUN'), ('with', 'ADP'), ('24-hr.', 'ADJ'), ('operations', 'NOUN'), ('.', '.')]</t>
  </si>
  <si>
    <t>[('``', '.'), ("Don't", 'VERB'), ('you', 'PRON'), ('be', 'VERB'), ('afraid', 'ADJ'), ("''", '.'), ('!', '.'), ('!', '.')]</t>
  </si>
  <si>
    <t>[('Some', 'DET'), ('200,000', 'NUM'), ('guns', 'NOUN'), ('the', 'DET'), ('US', 'PROPN'), ('sent', 'VERB'), ('to', 'ADP'), ('Iraqi', 'ADJ'), ('security', 'NOUN'), ('forces', 'NOUN'), ('may', 'AUX'), ('have', 'AUX'), ('been', 'AUX'), ('smuggled', 'VERB'), ('to', 'ADP'), ('terrorists', 'NOUN'), (',', 'PUNCT'), ('it', 'PRON'), ('was', 'AUX'), ('feared', 'VERB'), ('yesterday', 'NOUN'), ('.', 'PUNCT')]</t>
  </si>
  <si>
    <t>[('My', 'DET'), ('interviews', 'NOUN'), ('with', 'ADP'), ('teen-agers', 'NOUN'), ('confirmed', 'VERB'), ('this', 'DET'), ('portrait', 'NOUN'), ('of', 'ADP'), ('the', 'DET'), ('weakening', 'NOUN'), ('of', 'ADP'), ('religious', 'ADJ'), ('and', 'CONJ'), ('ethnic', 'ADJ'), ('bonds', 'NOUN'), ('.', '.')]</t>
  </si>
  <si>
    <t>[('To', 'PRT'), ('hope', 'VERB'), ('to', 'PRT'), ('cover', 'VERB'), ('just', 'ADV'), ('one', 'NUM'), ('region', 'NOUN'), ('of', 'ADP'), ('this', 'DET'), ('land', 'NOUN'), ('and', 'CONJ'), ('to', 'PRT'), ('enjoy', 'VERB'), ('all', 'PRT'), ('of', 'ADP'), ('its', 'DET'), ('sights', 'NOUN'), ('and', 'CONJ'), ('events', 'NOUN'), ('and', 'CONJ'), (',', '.'), ('of', 'ADP'), ('course', 'NOUN'), (',', '.'), ('to', 'PRT'), ('bring', 'VERB'), ('back', 'ADV'), ('pictures', 'NOUN'), ('of', 'ADP'), ('your', 'DET'), ('experiences', 'NOUN'), (',', '.'), ('requires', 'VERB'), ('advance', 'NOUN'), ('planning', 'NOUN'), ('.', '.')]</t>
  </si>
  <si>
    <t>[('In', 'ADP'), ('any', 'DET'), ('social', 'ADJ'), ('system', 'NOUN'), ('in', 'ADP'), ('which', 'DET'), ('communications', 'NOUN'), ('have', 'VERB'), ('an', 'DET'), ('importance', 'NOUN'), ('comparable', 'ADJ'), ('with', 'ADP'), ('that', 'DET'), ('of', 'ADP'), ('production', 'NOUN'), ('and', 'CONJ'), ('other', 'ADJ'), ('human', 'ADJ'), ('factors', 'NOUN'), (',', '.'), ('a', 'DET'), ('point', 'NOUN'), ('like', 'ADP'), ('f', 'NOUN'), ('in', 'ADP'), ('Figure', 'NOUN'), ('2', 'NUM'), ('would', 'VERB'), ('(', '.'), ('other', 'ADJ'), ('things', 'NOUN'), ('being', 'VERB'), ('equal', 'ADJ'), (')', '.'), ('be', 'VERB'), ('the', 'DET'), ('dwelling', 'VERB'), ('place', 'NOUN'), ('for', 'ADP'), ('the', 'DET'), ('community', 'NOUN'), ('leader', 'NOUN'), (',', '.'), ('while', 'ADP'), ('e', 'NOUN'), ('and', 'CONJ'), ('h', 'NOUN'), ('would', 'VERB'), ('house', 'VERB'), ('the', 'DET'), ('next', 'ADV'), ('most', 'ADV'), ('important', 'ADJ'), ('citizens', 'NOUN'), ('.', '.')]</t>
  </si>
  <si>
    <t>[('In', 'ADP'), ('the', 'DET'), ('next', 'ADJ'), ('few', 'ADJ'), ('months', 'NOUN'), ('of', 'ADP'), ('comparative', 'ADJ'), ('silence', 'NOUN'), (',', '.'), ('Pike', 'NOUN'), ('waited', 'VERB'), ('patiently', 'ADV'), ('until', 'ADP'), ('conditions', 'NOUN'), ('were', 'VERB'), ('perfect', 'ADJ'), ('for', 'ADP'), ('a', 'DET'), ('new', 'ADJ'), ('attack', 'NOUN'), (',', '.'), ('and', 'CONJ'), ('then', 'ADV'), (',', '.'), ('displaying', 'VERB'), ('a', 'DET'), ('remarkable', 'ADJ'), ('grasp', 'NOUN'), ('of', 'ADP'), ('the', 'DET'), ('subtleties', 'NOUN'), ('of', 'ADP'), ('political', 'ADJ'), ('infighting', 'NOUN'), (',', '.'), ('gained', 'VERB'), ('from', 'ADP'), ('his', 'DET'), ('first', 'ADJ'), ('bout', 'NOUN'), ('with', 'ADP'), ('Woodruff', 'NOUN'), (',', '.'), ('he', 'PRON'), ('used', 'VERB'), ('these', 'DET'), ('changed', 'VERB'), ('conditions', 'NOUN'), ('to', 'ADP'), ('excellent', 'ADJ'), ('advantage', 'NOUN'), ('.', '.')]</t>
  </si>
  <si>
    <t>[('Then', 'ADV'), ('suddenly', 'ADV'), ('a', 'DET'), ('group', 'NOUN'), ('of', 'ADP'), ('men', 'NOUN'), ('and', 'CONJ'), ('dogs', 'NOUN'), ('circled', 'VERB'), ('him', 'PRON'), ('.', '.')]</t>
  </si>
  <si>
    <t>[(')', '.'), ('There', 'PRT'), ('was', 'VERB'), ('nothing', 'NOUN'), ('to', 'PRT'), ('indicate', 'VERB'), ('that', 'ADP'), ('Lauren', 'NOUN'), ('Payne', 'NOUN'), ('was', 'VERB'), ('primitive', 'ADJ'), ('.', '.')]</t>
  </si>
  <si>
    <t>[('Those', 'DET'), ('who', 'PRON'), ('lived', 'VERB'), ('in', 'ADP'), ('that', 'DET'), ('desolation', 'NOUN'), ('of', 'ADP'), ('rocky', 'ADJ'), ('deformity', 'NOUN'), ('took', 'VERB'), ('on', 'PRT'), ('some', 'DET'), ('of', 'ADP'), ('the', 'DET'), ("moraine's", 'NOUN'), ('stony', 'ADJ'), ('character', 'NOUN'), ('.', '.')]</t>
  </si>
  <si>
    <t>[('Carl', 'NOUN'), ('thought', 'VERB'), ('the', 'DET'), ('question', 'NOUN'), ('over', 'PRT'), ('slowly', 'ADV'), ('and', 'CONJ'), ('answered', 'VERB'), (':', '.'), ('``', '.'), ('I', 'PRON'), ('know', 'VERB'), ('a', 'DET'), ('starving', 'VERB'), ('man', 'NOUN'), ('who', 'PRON'), ('is', 'VERB'), ('fed', 'VERB'), ('never', 'ADV'), ('remembers', 'VERB'), ('all', 'PRT'), ('the', 'DET'), ('pangs', 'NOUN'), ('of', 'ADP'), ('his', 'DET'), ('starvation', 'NOUN'), (',', '.'), ('I', 'PRON'), ('know', 'VERB'), ('that', 'DET'), ("''", '.'), ('.', '.')]</t>
  </si>
  <si>
    <t>[('First', 'ADJ'), ('on', 'ADP'), ('my', 'DET'), ('own', 'ADJ'), ('list', 'NOUN'), ('would', 'VERB'), ('be', 'VERB'), ('two', 'NUM'), ('arms', 'NOUN'), ('--', '.'), ('a', 'DET'), ('rifle', 'NOUN'), ('and', 'CONJ'), ('a', 'DET'), ('handgun', 'NOUN'), ('--', '.'), ('that', 'PRON'), ('qualify', 'VERB'), ('as', 'ADP'), ('new', 'ADJ'), ('in', 'ADP'), ('the', 'DET'), ('strictest', 'ADJ'), ('sense', 'NOUN'), ('.', '.')]</t>
  </si>
  <si>
    <t>[('Should', 'AUX'), ('have', 'AUX'), ('done', 'VERB'), ('research', 'NOUN'), ('before', 'SCONJ'), ('you', 'PRON'), ('left', 'VERB'), ('.', 'PUNCT')]</t>
  </si>
  <si>
    <t>[('He', 'PRON'), ('was', 'VERB'), ('able', 'ADJ'), ('to', 'PRT'), ('smell', 'VERB'), ('a', 'DET'), ('bargain', 'NOUN'), ('--', '.'), ('and', 'CONJ'), ('a', 'DET'), ('masterpiece', 'NOUN'), ('--', '.'), ('a', 'DET'), ('continent', 'NOUN'), ('away', 'ADV'), (',', '.'), ('and', 'CONJ'), ('the', 'DET'), ('Museum', 'NOUN'), ('of', 'ADP'), ('Modern', 'ADJ'), ("Art's", 'NOUN'), ('Alfred', 'NOUN'), ('Barr', 'NOUN'), ('said', 'VERB'), ('of', 'ADP'), ('him', 'PRON'), (':', '.'), ('``', '.'), ('I', 'PRON'), ('have', 'VERB'), ('never', 'ADV'), ('mentioned', 'VERB'), ('a', 'DET'), ('new', 'ADJ'), ('artist', 'NOUN'), ('that', 'PRON'), ('Thompson', 'NOUN'), ("didn't", 'VERB'), ('know', 'VERB'), ('about', 'ADP'), ("''", '.'), ('.', '.')]</t>
  </si>
  <si>
    <t>[('Of', 'ADP'), ('particular', 'ADJ'), ('interest', 'NOUN'), ('to', 'ADP'), ('the', 'DET'), ('military', 'ADJ'), ('services', 'NOUN'), ('is', 'VERB'), ('the', 'DET'), ('demonstration', 'NOUN'), ('that', 'ADP'), ('roast', 'NOUN'), ('pork', 'NOUN'), (',', '.'), ('after', 'ADP'), ('radiosterilization', 'NOUN'), (',', '.'), ('is', 'VERB'), ('superior', 'ADJ'), ('in', 'ADP'), ('palatability', 'NOUN'), ('to', 'ADP'), ('available', 'ADJ'), ('canned', 'VERB'), ('pork', 'NOUN'), ('products', 'NOUN'), ('.', '.')]</t>
  </si>
  <si>
    <t>[('Sent', 'VERB'), ('by', 'ADP'), (':', 'PUNCT'), ('Janette', 'PROPN'), ('Elbertson', 'PROPN')]</t>
  </si>
  <si>
    <t>[('Lunch', 'NOUN'), ('date', 'NOUN'), ('later', 'ADV'), ('.', 'PUNCT')]</t>
  </si>
  <si>
    <t>[('pitchers', 'NOUN'), ('of', 'ADP'), ('water', 'NOUN'), ('merely', 'ADV'), ('appear', 'VERB'), ('on', 'ADP'), ('the', 'DET'), ('tables', 'NOUN'), ('.', '.')]</t>
  </si>
  <si>
    <t>[('The', 'DET'), ('apartment', 'NOUN'), ('where', 'ADV'), ('we', 'PRON'), ('were', 'VERB'), ('talking', 'VERB'), ('that', 'DET'), ('afternoon', 'NOUN'), ('in', 'ADP'), ('March', 'NOUN'), ('faced', 'VERB'), ('onto', 'ADP'), ('the', 'DET'), ('street', 'NOUN'), ("Garibaldi's", 'NOUN'), ('men', 'NOUN'), ('had', 'VERB'), ('charged', 'VERB'), ('up', 'ADP'), ('and', 'CONJ'), ('along', 'ADP'), ('.', '.')]</t>
  </si>
  <si>
    <t>[('``', '.'), ("Skolman's", 'PRT'), ('jammed', 'VERB'), ('in', 'PRT'), ('every', 'DET'), ('table', 'NOUN'), ('he', 'PRON'), ('could', 'VERB'), ('find', 'VERB'), ('.', '.')]</t>
  </si>
  <si>
    <t>[('These', 'DET'), ('programs', 'NOUN'), ('emphasize', 'VERB'), ('the', 'DET'), ('acceptance', 'NOUN'), ('of', 'ADP'), ('biracial', 'ADJ'), ('classrooms', 'NOUN'), ('peacefully', 'ADV'), ('.', '.')]</t>
  </si>
  <si>
    <t>[('The', 'DET'), ('platform', 'NOUN'), ('angle', 'NOUN'), ('**yf', 'NOUN'), ('is', 'VERB'), ('the', 'DET'), ('angle', 'NOUN'), ('about', 'ADP'), ('which', 'DET'), ('the', 'DET'), ('gyro', 'NOUN'), ('is', 'VERB'), ('controlling', 'VERB'), ('.', '.')]</t>
  </si>
  <si>
    <t>[('During', 'ADP'), ('the', 'DET'), ('greater', 'ADJ'), ('part', 'NOUN'), ('of', 'ADP'), ("Jefferson's", 'NOUN'), ('career', 'NOUN'), ('he', 'PRON'), ('enjoyed', 'VERB'), ('the', 'DET'), ('close', 'ADJ'), ('collaboration', 'NOUN'), ('of', 'ADP'), ('a', 'DET'), ('fellow', 'NOUN'), ('Virginian', 'NOUN'), (',', '.'), ('James', 'NOUN'), ('Madison', 'NOUN'), (',', '.'), ('eight', 'NUM'), ('years', 'NOUN'), ('his', 'DET'), ('junior', 'ADJ'), ('.', '.')]</t>
  </si>
  <si>
    <t>[('Its', 'DET'), ('terms', 'NOUN'), ('will', 'VERB'), ('tend', 'VERB'), ('to', 'PRT'), ('be', 'VERB'), ('labile', 'ADJ'), ('or', 'CONJ'), ('vague', 'ADJ'), (',', '.'), ('and', 'CONJ'), ('they', 'PRON'), ('will', 'VERB'), ('fit', 'VERB'), ('actual', 'ADJ'), ('languages', 'NOUN'), ('more', 'ADV'), ('and', 'CONJ'), ('more', 'ADV'), ('badly', 'ADV'), ('.', '.')]</t>
  </si>
  <si>
    <t>[('``', '.'), ('Oh', 'PRT'), (',', '.'), ('it', 'PRON'), ('would', 'VERB'), ('be', 'VERB'), ('butchery', 'NOUN'), ('all', 'ADV'), ('right', 'ADV'), ("''", '.'), (',', '.'), ('the', 'DET'), ('European', 'NOUN'), ('said', 'VERB'), ('.', '.')]</t>
  </si>
  <si>
    <t>[('When', 'ADV'), ('drilling', 'VERB'), ('all', 'PRT'), ('the', 'DET'), ('way', 'NOUN'), ('through', 'ADP'), ('a', 'DET'), ('workpiece', 'NOUN'), (',', '.'), ('always', 'ADV'), ('place', 'VERB'), ('a', 'DET'), ('piece', 'NOUN'), ('of', 'ADP'), ('scrap', 'NOUN'), ('wood', 'NOUN'), ('underneath', 'ADP'), ('.', '.')]</t>
  </si>
  <si>
    <t>[('Barstow', 'NOUN'), ('concluded', 'VERB'), ('that', 'ADP'), ('as', 'ADP'), ('Rhode', 'NOUN'), ("Island's", 'NOUN'), ('John', 'NOUN'), ('Brown', 'NOUN'), ('became', 'VERB'), ('a', 'DET'), ('canonized', 'VERB'), ('hero', 'NOUN'), (',', '.'), ('if', 'ADP'), ('not', 'ADV'), ('a', 'DET'), ('saint', 'NOUN'), (',', '.'), ('so', 'ADV'), ('would', 'VERB'), ('it', 'PRON'), ('be', 'VERB'), ('with', 'ADP'), ('John', 'NOUN'), ('Brown', 'NOUN'), ('of', 'ADP'), ("Harper's", 'NOUN'), ('Ferry', 'NOUN'), ('.', '.')]</t>
  </si>
  <si>
    <t>[('With', 'ADP'), ('the', 'DET'), ('source', 'NOUN'), ('of', 'ADP'), ('light', 'NOUN'), ('behind', 'ADP'), ('the', 'DET'), ('copy', 'NOUN'), (',', '.'), ('there', 'PRT'), ('is', 'VERB'), ('no', 'DET'), ('loss', 'NOUN'), ('of', 'ADP'), ('lumen', 'NOUN'), ('output', 'NOUN'), (',', '.'), ('as', 'ADP'), ('with', 'ADP'), ('conventional', 'ADJ'), ('boards', 'NOUN'), ('illuminated', 'VERB'), ('by', 'ADP'), ('means', 'NOUN'), ('of', 'ADP'), ('reflected', 'VERB'), ('light', 'NOUN'), ('.', '.')]</t>
  </si>
  <si>
    <t>[('Add', 'VERB'), ('ham', 'NOUN'), (';', '.'), (';', '.')]</t>
  </si>
  <si>
    <t>[('His', 'DET'), ('words', 'NOUN'), ('were', 'VERB'), ('the', 'DET'), ('more', 'ADV'), ('ungracious', 'ADJ'), ('to', 'PRT'), ('come', 'VERB'), ('from', 'ADP'), ('a', 'DET'), ('man', 'NOUN'), ('who', 'PRON'), ('lent', 'VERB'), ('his', 'DET'), ('name', 'NOUN'), ('to', 'ADP'), ('the', 'DET'), ('Eisenhower', 'NOUN'), ('Exchange', 'NOUN'), ('Fellowships', 'NOUN'), ('dedicated', 'VERB'), ('to', 'ADP'), ('the', 'DET'), ('same', 'ADJ'), ('goal', 'NOUN'), ('of', 'ADP'), ('international', 'ADJ'), ('understanding', 'NOUN'), ('.', '.')]</t>
  </si>
  <si>
    <t>[('Ramillies', 'NOUN'), ('And', 'CONJ'), ('The', 'DET'), ('Union', 'NOUN'), ('With', 'ADP'), ('Scotland', 'NOUN'), ('has', 'VERB'), ('fewer', 'ADJ'), ('high', 'ADJ'), ('spots', 'NOUN'), ('than', 'ADP'), ('Blenheim', 'NOUN'), ('and', 'CONJ'), ('much', 'ADV'), ('less', 'ADJ'), ('of', 'ADP'), ('its', 'DET'), ('dramatic', 'ADJ'), ('unity', 'NOUN'), ('.', '.')]</t>
  </si>
  <si>
    <t>[('I', 'PRON'), ("didn't", '_'), ('did', 'AUX'), ("n't", 'PART'), ('get', 'VERB'), ('a', 'DET'), ('chance', 'NOUN'), ('to', 'PART'), ('talk', 'VERB'), ('to', 'ADP'), ('Paul', 'PROPN'), ('today', 'NOUN'), ('.', 'PUNCT')]</t>
  </si>
  <si>
    <t>[('Offenses', 'NOUN'), ('multiply', 'VERB')]</t>
  </si>
  <si>
    <t>[('The', 'DET'), ('second', 'ADJ'), ('two', 'NUM'), ('pieces', 'NOUN'), ('lap', 'VERB'), ('over', 'ADP'), ('the', 'DET'), ('inner', 'ADJ'), ('member', 'NOUN'), ('of', 'ADP'), ('the', 'DET'), ('keelson', 'NOUN'), ('and', 'CONJ'), ('butt', 'VERB'), ('against', 'ADP'), ('the', 'DET'), ('outer', 'ADJ'), ('member', 'NOUN'), ('.', '.')]</t>
  </si>
  <si>
    <t>[('This', 'DET'), ('school', 'NOUN'), ('is', 'AUX'), ('the', 'DET'), ('worst', 'ADJ'), ('one', 'NOUN'), ("i've", '_'), ('i', 'PRON'), ("'ve", 'AUX'), ('ever', 'ADV'), ('been', 'AUX'), ('to', 'ADP'), ('.', 'PUNCT')]</t>
  </si>
  <si>
    <t>[('There', 'PRON'), ('is', 'VERB'), ('a', 'DET'), ('painting', 'NOUN'), ('on', 'ADP'), ('my', 'PRON'), ('wall', 'NOUN'), ('in', 'ADP'), ('the', 'DET'), ('Oval', 'PROPN'), ('--', 'PUNCT'), ('first', 'ADV'), ('of', 'ADP'), ('all', 'DET'), (',', 'PUNCT'), ('I', 'PRON'), ("don't", '_'), ('do', 'AUX'), ("n't", 'PART'), ('know', 'VERB'), ('.', 'PUNCT')]</t>
  </si>
  <si>
    <t>[('From', 'ADP'), ('six', 'NUM'), ('to', 'ADP'), ('nine', 'NUM'), ('million', 'NUM'), ('additional', 'ADJ'), ('Germans', 'NOUN'), ('would', 'VERB'), ('be', 'VERB'), ('evicted', 'VERB'), (',', '.'), ('though', 'ADP'), ('most', 'ADJ'), ('would', 'VERB'), ('have', 'VERB'), ('fled', 'VERB'), (',', '.'), ('and', 'CONJ'), ('Poland', 'NOUN'), ('would', 'VERB'), ('receive', 'VERB'), ('far', 'ADV'), ('more', 'ADJ'), ('from', 'ADP'), ('Germany', 'NOUN'), ('than', 'ADP'), ('the', 'DET'), ('poor', 'ADJ'), ('territories', 'NOUN'), (',', '.'), ('including', 'ADP'), ('the', 'DET'), ('great', 'ADJ'), ('Pripet', 'NOUN'), ('Marshes', 'NOUN'), (',', '.'), ('which', 'DET'), ('she', 'PRON'), ('lost', 'VERB'), ('to', 'ADP'), ('Russia', 'NOUN'), ('.', '.')]</t>
  </si>
  <si>
    <t>[('Lets', '_'), ('Let', 'VERB'), ('s', 'PRON'), ('try', 'VERB'), ('before', 'ADP'), ('Fri', 'PROPN'), (',', 'PUNCT'), ('as', 'SCONJ'), ('I', 'PRON'), ('am', 'AUX'), ('planning', 'VERB'), ('to', 'PART'), ('take', 'VERB'), ('that', 'DET'), ('day', 'NOUN'), ('off', 'ADV')]</t>
  </si>
  <si>
    <t>[('A', 'DET'), ('good', 'ADJ'), ('man', 'NOUN'), ('departs', 'VERB'), ('.', '.')]</t>
  </si>
  <si>
    <t>[('She', 'PRON'), ('was', 'VERB'), ('thirty-one', 'NUM'), ('years', 'NOUN'), ('old', 'ADJ'), ('then', 'ADV'), ('.', '.')]</t>
  </si>
  <si>
    <t>[('I', 'PRON'), ('am', 'VERB'), ('told', 'VERB'), ('the', 'DET'), ('time', 'NOUN'), ('will', 'VERB'), ('soon', 'ADV'), ('come', 'VERB'), ('when', 'ADV'), ('women', 'NOUN'), ('will', 'VERB'), ('find', 'VERB'), ('it', 'PRON'), ('necessary', 'ADJ'), ('to', 'PRT'), ('do', 'VERB'), ('most', 'ADJ'), ('of', 'ADP'), ('their', 'DET'), ('own', 'ADJ'), ('work', 'NOUN'), (',', '.'), ('and', 'CONJ'), ('even', 'ADV'), ('now', 'ADV'), ('it', 'PRON'), ('is', 'VERB'), ('important', 'ADJ'), ('to', 'PRT'), ('have', 'VERB'), ('conveniences', 'NOUN'), ('for', 'ADP'), ('the', 'DET'), ('use', 'NOUN'), ('of', 'ADP'), ('servants', 'NOUN'), ('.', '.')]</t>
  </si>
  <si>
    <t>[('The', 'DET'), ('seemingly', 'ADV'), ('quiet', 'ADJ'), ('ocean', 'NOUN'), ('had', 'VERB'), ('crashed', 'VERB'), ('a', 'DET'), ('wall', 'NOUN'), ('of', 'ADP'), ('water', 'NOUN'), ('from', 'ADP'), ('10', 'NUM'), ('to', 'ADP'), ('100', 'NUM'), ('feet', 'NOUN'), ('high', 'ADJ'), ('upon', 'ADP'), ('beaches', 'NOUN'), ('crowded', 'VERB'), ('with', 'ADP'), ('bathers', 'NOUN'), (',', '.'), ('drowning', 'VERB'), ('thousands', 'NOUN'), ('of', 'ADP'), ('them', 'PRON'), ('and', 'CONJ'), ('flattening', 'VERB'), ('villages', 'NOUN'), ('along', 'ADP'), ('the', 'DET'), ('shore', 'NOUN'), ('.', '.')]</t>
  </si>
  <si>
    <t>[('I', 'PRON'), ('would', 'AUX'), ('not', 'PART'), ('suggest', 'VERB'), ('this', 'DET'), ('pizza', 'NOUN'), ('to', 'ADP'), ('anyone', 'PRON'), ('!!!', 'PUNCT')]</t>
  </si>
  <si>
    <t>[('He', 'PRON'), ('did', 'VERB'), ('not', 'ADV'), ('lower', 'VERB'), ('his', 'DET'), ('arm', 'NOUN'), ('.', '.')]</t>
  </si>
  <si>
    <t>[('``', 'X'), ('Today', 'NOUN'), (',', 'X'), ('a', 'DET'), ('banker', 'NOUN'), ('is', 'VERB'), ('worrying', 'VERB'), ('about', 'ADP'), ('local', 'ADJ'), (',', 'X'), ('regional', 'ADJ'), ('and', 'CONJ'), ('money-center', 'ADJ'), ('-LCB-', 'X'), ('banks', 'NOUN'), ('-RCB-', 'X'), (',', 'X'), ('as', 'ADV'), ('well', 'ADV'), ('as', 'ADP'), ('thrifts', 'NOUN'), ('and', 'CONJ'), ('credit', 'NOUN'), ('unions', 'NOUN'), (',', 'X'), ("''", 'X'), ('says', 'VERB'), ('*T*-1', 'X'), ('Ms.', 'PROPN'), ('Moore', 'PROPN'), ('at', 'ADP'), ('Synergistics', 'PROPN'), ('Research', 'PROPN'), ('.', 'X')]</t>
  </si>
  <si>
    <t>[('Marshall', 'NOUN'), ('Formby', 'NOUN'), ('of', 'ADP'), ('Plainview', 'NOUN'), (',', '.'), ('former', 'ADJ'), ('chairman', 'NOUN'), ('of', 'ADP'), ('the', 'DET'), ('Texas', 'NOUN'), ('Highway', 'NOUN'), ('Commission', 'NOUN'), (',', '.'), ('suggested', 'VERB'), ('a', 'DET'), ('plan', 'NOUN'), ('to', 'PRT'), ('fill', 'VERB'), ('by', 'ADP'), ('appointment', 'NOUN'), ('future', 'ADJ'), ('vacancies', 'NOUN'), ('in', 'ADP'), ('the', 'DET'), ('Legislature', 'NOUN'), ('and', 'CONJ'), ('Congress', 'NOUN'), (',', '.'), ('eliminating', 'VERB'), ('the', 'DET'), ('need', 'NOUN'), ('for', 'ADP'), ('costly', 'ADJ'), ('special', 'ADJ'), ('elections', 'NOUN'), ('.', '.')]</t>
  </si>
  <si>
    <t>[('We', 'PRON'), ('had', 'VERB'), ('merely', 'ADV'), ('been', 'VERB'), ('discovered', 'VERB'), ('by', 'ADP'), ('the', 'DET'), ('pool', 'NOUN'), ('sharks', 'NOUN'), ('.', '.')]</t>
  </si>
  <si>
    <t>[('Questions', 'NOUN'), (':', 'PUNCT'), ('If', 'SCONJ'), ('you', 'PRON'), ('have', 'VERB'), ('any', 'DET'), ('questions', 'NOUN'), ('regarding', 'VERB'), ('the', 'DET'), ('pledging', 'NOUN'), ('process', 'NOUN'), (',', 'PUNCT'), ('please', 'INTJ'), ('contact', 'VERB'), ('Joan', 'PROPN'), ('Woodson', 'PROPN'), ('(', 'PUNCT'), ('3-5213', 'NUM'), (')', 'PUNCT'), (',', 'PUNCT'), ('Bert', 'PROPN'), ('Frazier', 'PROPN'), ('(', 'PUNCT'), ('3-5076', 'NUM'), (')', 'PUNCT'), ('or', 'CCONJ'), ('Kathy', 'PROPN'), ('Mayfield', 'PROPN'), ('(', 'PUNCT'), ('3-3264', 'NUM'), (')', 'PUNCT'), ('.', 'PUNCT')]</t>
  </si>
  <si>
    <t>[('There', 'PRT'), ('was', 'VERB'), ('no', 'DET'), ('money', 'NOUN'), ('for', 'ADP'), ('tuition', 'NOUN'), (',', '.'), ('for', 'ADP'), ('clothes', 'NOUN'), (',', '.'), ('for', 'ADP'), ('all', 'PRT'), ('the', 'DET'), ('things', 'NOUN'), ('you', 'PRON'), ('apparently', 'ADV'), ('take', 'VERB'), ('for', 'ADP'), ('granted', 'VERB'), ('.', '.')]</t>
  </si>
  <si>
    <t>[('[', 'PUNCT'), ('edit', 'NOUN'), ('-', 'PUNCT'), ('and', 'CCONJ'), ('she', 'PRON'), ('most', 'AUX'), ('be', 'AUX'), ('very', 'ADV'), ('new', 'ADJ'), ('to', 'ADP'), ('modeling', 'NOUN'), (',', 'PUNCT'), ('because', 'SCONJ'), ('she', 'PRON'), ('does', 'AUX'), ('look', 'VERB'), ('unsure', 'ADJ'), ('of', 'ADP'), ('her', 'PRON'), ('poses', 'NOUN'), (')', 'PUNCT')]</t>
  </si>
  <si>
    <t>[('Bobby', 'NOUN'), ('Joe', 'NOUN'), ('and', 'CONJ'), ('two', 'NUM'), ('or', 'CONJ'), ('three', 'NUM'), ('of', 'ADP'), ('the', 'DET'), ('other', 'ADJ'), ('boys', 'NOUN'), ('declared', 'VERB'), ('they', 'PRON'), ('had', 'VERB'), ('never', 'ADV'), ('been', 'VERB'), ('possum-hunting', 'NOUN'), (',', '.'), ('and', 'CONJ'), ('Uncle', 'NOUN'), ('Bill', 'NOUN'), ('Farnworth', 'NOUN'), ('(', '.'), ('from', 'ADP'), ('Mama', 'NOUN'), ("Albright's", 'NOUN'), ('side', 'NOUN'), ('of', 'ADP'), ('the', 'DET'), ('family', 'NOUN'), (')', '.'), ('said', 'VERB'), ('he', 'PRON'), ('would', 'VERB'), ('just', 'ADV'), ('get', 'VERB'), ('up', 'PRT'), ('from', 'ADP'), ('there', 'ADV'), ('and', 'CONJ'), ('take', 'VERB'), ('them', 'PRON'), (',', '.'), ('right', 'ADV'), ('then', 'ADV'), ('.', '.')]</t>
  </si>
  <si>
    <t>[('``', '.'), ("That's", 'PRT'), ('a', 'DET'), ('long', 'ADJ'), ('time', 'NOUN'), (',', '.'), ('waiting', 'VERB'), ("''", '.'), ('.', '.')]</t>
  </si>
  <si>
    <t>[('A', 'DET'), ('brood', 'NOUN'), ('of', 'ADP'), ('twenty-eight', 'NUM'), ('born', 'VERB'), ('at', 'ADP'), ('Brookfield', 'NOUN'), ('Zoo', 'NOUN'), (',', '.'), ('near', 'ADP'), ('Chicago', 'NOUN'), (',', '.'), ('ranged', 'VERB'), ('in', 'ADP'), ('length', 'NOUN'), ('from', 'ADP'), ('22', 'NUM'), ('to', 'ADP'), ('33-1/2', 'NUM'), ('inches', 'NOUN'), ('and', 'CONJ'), ('averaged', 'VERB'), ('29', 'NUM'), ('inches', 'NOUN'), ('.', '.')]</t>
  </si>
  <si>
    <t>[('We', 'PRON'), ('are', 'VERB'), ('evidently', 'ADV'), ('trying', 'VERB'), ('hard', 'ADV'), ('to', 'PRT'), ('think', 'VERB'), ('of', 'ADP'), ('new', 'ADJ'), ('ways', 'NOUN'), ('to', 'PRT'), ('deal', 'VERB'), ('with', 'ADP'), ('the', 'DET'), ('problem', 'NOUN'), ('of', 'ADP'), ('fear', 'NOUN'), ('these', 'DET'), ('days', 'NOUN'), ('.', '.')]</t>
  </si>
  <si>
    <t>[('Nathaniel', 'NOUN'), ('Morton', 'NOUN'), ('stated', 'VERB'), ('he', 'PRON'), ('``', '.'), ('was', 'VERB'), ('deeply', 'ADV'), ('leavened', 'VERB'), ('with', 'ADP'), ('blasphemous', 'ADJ'), ('and', 'CONJ'), ('familistical', 'ADJ'), ('opinions', 'NOUN'), ("''", '.'), ('.', '.')]</t>
  </si>
  <si>
    <t>[('The', 'DET'), ('hotel', 'NOUN'), ('people', 'NOUN'), ('will', 'VERB'), ('have', 'VERB'), ('scoured', 'VERB'), ('and', 'CONJ'), ('vacuumed', 'VERB'), ('it', 'PRON'), ('.', '.')]</t>
  </si>
  <si>
    <t>[('Now', 'ADV'), (',', '.'), ('although', 'ADP'), ('the', 'DET'), ('roots', 'NOUN'), ('of', 'ADP'), ('the', 'DET'), ('mystery', 'NOUN'), ('story', 'NOUN'), ('in', 'ADP'), ('serious', 'ADJ'), ('literature', 'NOUN'), ('go', 'VERB'), ('back', 'ADV'), ('as', 'ADV'), ('far', 'ADV'), ('as', 'ADP'), ('Balzac', 'NOUN'), (',', '.'), ('Dickens', 'NOUN'), (',', '.'), ('and', 'CONJ'), ('Poe', 'NOUN'), (',', '.'), ('it', 'PRON'), ('was', 'VERB'), ('not', 'ADV'), ('until', 'ADP'), ('the', 'DET'), ('closing', 'VERB'), ('decades', 'NOUN'), ('of', 'ADP'), ('the', 'DET'), ('19th', 'ADJ'), ('century', 'NOUN'), ('that', 'ADP'), ('the', 'DET'), ('private', 'ADJ'), ('detective', 'NOUN'), ('became', 'VERB'), ('an', 'DET'), ('established', 'VERB'), ('figure', 'NOUN'), ('in', 'ADP'), ('popular', 'ADJ'), ('fiction', 'NOUN'), ('.', '.')]</t>
  </si>
  <si>
    <t>[('``', '.'), ('Okay', 'PRT'), (',', '.'), ('what', 'DET'), ('happened', 'VERB'), ("''", '.'), ('?', '.'), ('?', '.')]</t>
  </si>
  <si>
    <t>[('and', 'CONJ'), ('this', 'DET'), ('is', 'VERB'), ('the', 'DET'), ('victory', 'NOUN'), ('that', 'PRON'), ('overcomes', 'VERB'), ('the', 'DET'), ('world', 'NOUN'), (',', '.'), ('our', 'DET'), ('faith', 'NOUN'), ('.', '.')]</t>
  </si>
  <si>
    <t>[('James', 'PROPN'), ('had', 'AUX'), ('heard', 'VERB'), ('that', 'SCONJ'), ('one', 'NUM'), ('hold', 'NOUN'), ('up', 'NOUN'), ('was', 'AUX'), ('the', 'DET'), ('absence', 'NOUN'), ('of', 'ADP'), ('a', 'DET'), ('confidentiality', 'NOUN'), ('agreement', 'NOUN'), ('--', 'PUNCT'), ('I', 'PRON'), ('guess', 'VERB'), ('between', 'ADP'), ('ECS', 'PROPN'), ('and', 'CCONJ'), ('Transwestern', 'PROPN'), ('--', 'PUNCT'), ('that', 'PRON'), ('would', 'AUX'), ('permit', 'VERB'), ('ECS', 'PROPN'), ('to', 'PART'), ('communicate', 'VERB'), ('to', 'ADP'), ('us', 'PRON'), ('the', 'DET'), ('details', 'NOUN'), ('on', 'SCONJ'), ('how', 'ADV'), ('to', 'PART'), ('access', 'VERB'), ('teh', 'DET'), ('key', 'ADJ'), ('info.', 'NOUN'), ('from', 'ADP'), ('CDEC', 'PROPN'), ('.', 'PUNCT')]</t>
  </si>
  <si>
    <t>[('And', 'CCONJ'), ('she', 'PRON'), ('is', 'AUX'), ('the', 'DET'), ('STAR', 'NOUN'), ('of', 'ADP'), ('the', 'DET'), ('family', 'NOUN'), ('.', 'PUNCT')]</t>
  </si>
  <si>
    <t>[('except', 'ADP'), ('that', 'ADP'), ('no', 'DET'), ('State', 'NOUN'), ('shall', 'VERB'), ('have', 'VERB'), ('an', 'DET'), ('allotment', 'NOUN'), ('percentage', 'NOUN'), ('less', 'ADJ'), ('than', 'ADP'), ('33-1/3%', 'NOUN'), ('nor', 'CONJ'), ('more', 'ADJ'), ('than', 'ADP'), ('75%', 'NOUN'), ('.', '.')]</t>
  </si>
  <si>
    <t>[('The', 'DET'), ('new', 'ADJ'), ('members', 'NOUN'), ('justifiably', 'ADV'), ('expect', 'VERB'), ('some', 'DET'), ('things', 'NOUN'), ('from', 'ADP'), ('their', 'DET'), ('church', 'NOUN'), ('family', 'NOUN'), (':', '.')]</t>
  </si>
  <si>
    <t>[('They', 'PRON'), ('really', 'ADV'), ('go', 'VERB'), ('above', 'ADV'), ('and', 'CCONJ'), ('beyond', 'ADV'), ('!', 'PUNCT')]</t>
  </si>
  <si>
    <t>[('for', 'ADP'), ('it', 'PRON'), ('prepares', 'VERB'), ('the', 'DET'), ('way', 'NOUN'), ('for', 'ADP'), ('the', 'DET'), ('passage', 'NOUN'), ('from', 'ADP'), ('life', 'NOUN'), ('through', 'ADP'), ('death', 'NOUN'), ('to', 'ADP'), ('life', 'NOUN'), ('that', 'PRON'), ('is', 'VERB'), ('achieved', 'VERB'), ('in', 'ADP'), ('Christ', 'NOUN'), ('.', '.')]</t>
  </si>
  <si>
    <t>[('one', 'NUM'), ('wave', 'NOUN'), ('swamped', 'VERB'), ('more', 'ADJ'), ('than', 'ADP'), ('1,000', 'NUM'), ('ships', 'NOUN'), ('and', 'CONJ'), ('boats', 'NOUN'), ('in', 'ADP'), ('Osaka', 'NOUN'), ('Bay', 'NOUN'), ('.', '.')]</t>
  </si>
  <si>
    <t>[('The', 'DET'), ('first', 'ADJ'), ('shrill', 'ADJ'), ('ring', 'NOUN'), ('of', 'ADP'), ('the', 'DET'), ('telephone', 'NOUN'), ('brought', 'VERB'), ('Harold', 'NOUN'), ('out', 'PRT'), ('into', 'ADP'), ('the', 'DET'), ('hall', 'NOUN'), ('.', '.')]</t>
  </si>
  <si>
    <t>[('I', 'PRON'), ('agree', 'VERB'), ('totally', 'ADV'), ('!', 'PUNCT')]</t>
  </si>
  <si>
    <t>[('In', 'ADP'), ('general', 'ADJ'), (',', '.'), ('there', 'PRT'), ('is', 'VERB'), ('no', 'DET'), ('society', 'NOUN'), ('so', 'ADV'), ('secularized', 'VERB'), ('as', 'ADP'), ('to', 'PRT'), ('be', 'VERB'), ('completely', 'ADV'), ('without', 'ADP'), ('religiously', 'ADV'), ('inspired', 'VERB'), ('transcendental', 'ADJ'), ('ends', 'NOUN'), ('.', '.')]</t>
  </si>
  <si>
    <t>[("White's", 'NOUN'), ('suggestion', 'NOUN'), ('flattered', 'VERB'), (',', '.'), ('but', 'CONJ'), ('he', 'PRON'), ('did', 'VERB'), ('not', 'ADV'), ('like', 'VERB'), ('the', 'DET'), ('identity', 'NOUN'), ('.', '.')]</t>
  </si>
  <si>
    <t>[('All', 'DET'), ('horses', 'NOUN'), ("I've", '_'), ('I', 'PRON'), ("'ve", 'AUX'), ('had', 'VERB'), ('delivered', 'VERB'), ('to', 'ADP'), ('me', 'PRON'), ('since', 'ADP'), ('then', 'ADV'), ('are', 'AUX'), ('happy', 'ADJ'), ('and', 'CCONJ'), ('healthy', 'ADJ'), ('when', 'ADV'), ('they', 'PRON'), ('arrive', 'VERB'), ('.', 'PUNCT')]</t>
  </si>
  <si>
    <t>[('If', 'ADP'), ('they', 'PRON'), ('are', 'VERB'), ('right', 'ADJ'), (',', '.'), ('they', 'PRON'), ('will', 'VERB'), ('prevail', 'VERB'), ('of', 'ADP'), ('and', 'CONJ'), ('by', 'ADP'), ('themselves', 'PRON'), ('.', '.')]</t>
  </si>
  <si>
    <t>[('We', 'PRON'), ('discussed', 'VERB'), ('a', 'DET'), ('few', 'ADJ'), ('days', 'NOUN'), ('ago', 'ADV'), ('a', 'DET'), ('consulting', 'NOUN'), ('arrangement', 'NOUN'), ('with', 'ADP'), ('Prof.', 'PROPN'), ('Sheridan', 'PROPN'), ('Titman', 'PROPN'), ('from', 'ADP'), ('UT', 'PROPN'), ('.', 'PUNCT')]</t>
  </si>
  <si>
    <t>[('Passport', 'NOUN'), ('needed', 'VERB'), ('for', 'ADP'), ('international', 'ADJ'), ('boat', 'NOUN'), ('cruise', 'NOUN'), ('?', 'PUNCT')]</t>
  </si>
  <si>
    <t>[('Platform', 'NOUN'), ('heading', 'NOUN'), ('consists', 'VERB'), ('of', 'ADP'), ('orienting', 'VERB'), ('the', 'DET'), ('sensitive', 'ADJ'), ('axis', 'NOUN'), ('of', 'ADP'), ('the', 'DET'), ('accelerometers', 'NOUN'), ('parallel', 'ADV'), ('to', 'ADP'), ('the', 'DET'), ('desired', 'VERB'), ('coordinate', 'NOUN'), ('system', 'NOUN'), ('of', 'ADP'), ('the', 'DET'), ('navigator', 'NOUN'), ('.', '.')]</t>
  </si>
  <si>
    <t>[('Said', 'VERB'), ('Benedick', 'NOUN'), (':', '.'), ('``', '.'), ('Lady', 'NOUN'), ('Beatrice', 'NOUN'), (',', '.'), ('have', 'VERB'), ('you', 'PRON'), ('wept', 'VERB'), ('all', 'PRT'), ('this', 'DET'), ('while', 'NOUN'), ("''", '.'), ('?', '.'), ('?', '.')]</t>
  </si>
  <si>
    <t>[('The', 'DET'), ('Symposium', 'NOUN'), (',', '.'), ('which', 'DET'), ('was', 'VERB'), ('jointly', 'ADV'), ('sponsored', 'VERB'), ('by', 'ADP'), ('the', 'DET'), ('American', 'ADJ'), ('Institute', 'NOUN'), ('of', 'ADP'), ('Physics', 'NOUN'), (',', '.'), ('the', 'DET'), ('Instrument', 'NOUN'), ('Society', 'NOUN'), ('of', 'ADP'), ('America', 'NOUN'), (',', '.'), ('and', 'CONJ'), ('the', 'DET'), ('National', 'ADJ'), ('Bureau', 'NOUN'), ('of', 'ADP'), ('Standards', 'NOUN'), (',', '.'), ('attracted', 'VERB'), ('nearly', 'ADV'), ('one', 'NUM'), ('thousand', 'NUM'), ('registrants', 'NOUN'), (',', '.'), ('including', 'ADP'), ('many', 'ADJ'), ('from', 'ADP'), ('abroad', 'ADV'), ('.', '.')]</t>
  </si>
  <si>
    <t>[('Congratulations', 'NOUN'), ('on', 'ADP'), ('the', 'DET'), ('article', 'NOUN'), ('``', '.'), ('Do', 'VERB'), ('We', 'PRON'), ('Need', 'VERB'), ('A', 'DET'), ('College', 'NOUN'), ('Of', 'ADP'), ('Propaganda', 'NOUN'), ("''", '.'), ('?', '.'), ('?', '.')]</t>
  </si>
  <si>
    <t>[('Mayko', 'PROPN'), ('is', 'AUX'), ('relating', 'VERB'), ('to', 'ADP'), ('the', 'DET'), ('Japanese', 'ADJ'), ('.', 'PUNCT')]</t>
  </si>
  <si>
    <t>[('by', 'ADP'), ('assuring', 'VERB'), ('good', 'ADJ'), ('liaison', 'NOUN'), ('between', 'ADP'), ('the', 'DET'), ('committees', 'NOUN'), ('and', 'CONJ'), ('the', 'DET'), ('administration', 'NOUN'), (';', '.'), (';', '.')]</t>
  </si>
  <si>
    <t>[('The', 'DET'), ('deals', 'NOUN'), ('are', 'AUX'), ('listed', 'VERB'), ('below', 'ADV'), ('.', 'PUNCT')]</t>
  </si>
  <si>
    <t>[('Studies', 'NOUN'), ('conducted', 'VERB'), ('in', 'ADP'), ('various', 'ADJ'), ('sections', 'NOUN'), ('of', 'ADP'), ('the', 'DET'), ('United', 'VERB'), ('States', 'NOUN'), ('indicate', 'VERB'), ('that', 'ADP'), ('many', 'ADJ'), ('children', 'NOUN'), ('in', 'ADP'), ('elementary', 'ADJ'), ('schools', 'NOUN'), ('are', 'VERB'), ('maladjusted', 'ADJ'), ('emotionally', 'ADV'), (',', '.'), ('and', 'CONJ'), ('that', 'ADP'), ('many', 'ADJ'), ('of', 'ADP'), ('them', 'PRON'), ('are', 'VERB'), ('failing', 'VERB'), ('to', 'PRT'), ('make', 'VERB'), ('satisfactory', 'ADJ'), ('progress', 'NOUN'), ('in', 'ADP'), ('school', 'NOUN'), ('subjects', 'NOUN'), ('.', '.')]</t>
  </si>
  <si>
    <t>[('I', 'PRON'), ('was', 'VERB'), ('delighted', 'VERB'), ('to', 'PRT'), ('make', 'VERB'), ('that', 'DET'), ('personal', 'ADJ'), ('contact', 'NOUN'), ('in', 'ADP'), ('such', 'ADJ'), ('trying', 'ADJ'), ('and', 'CONJ'), ('unusual', 'ADJ'), ('circumstances', 'NOUN'), ('.', '.')]</t>
  </si>
  <si>
    <t>[('SMS', 'VERB'), ('Me', 'PRON'), ('...', 'PUNCT'), ('09819602175', 'NUM')]</t>
  </si>
  <si>
    <t>[('And', 'CONJ'), ("WWRL's", 'NOUN'), ('colorful', 'ADJ'), ('mobile', 'ADJ'), ('unit', 'NOUN'), (',', '.'), ('cruising', 'VERB'), ('predominately', 'ADV'), ('Negro', 'NOUN'), ('neighborhoods', 'NOUN'), (',', '.'), ('is', 'VERB'), ('a', 'DET'), ('frequent', 'ADJ'), ('reminder', 'NOUN'), ('of', 'ADP'), ('that', 'DET'), ("station's", 'NOUN'), ('round-the-clock', 'ADJ'), ('dedication', 'NOUN'), ('to', 'ADP'), ('nonwhite', 'ADJ'), ('interests', 'NOUN'), ('.', '.')]</t>
  </si>
  <si>
    <t>[('Preliminary', 'ADJ'), ('evidence', 'NOUN'), ('tentatively', 'ADV'), ('indicates', 'VERB'), ('that', 'ADP'), ('the', 'DET'), ('molecule', 'NOUN'), ('(', '.'), ('metabolite', 'NOUN'), ('1', 'NUM'), (')', '.'), (')', '.'), ('is', 'VERB'), ('cleaved', 'VERB'), ('at', 'ADP'), ('a', 'DET'), ('secondary', 'ADJ'), ('amide', 'NOUN'), ('bond', 'NOUN'), ('.', '.')]</t>
  </si>
  <si>
    <t>[('The', 'DET'), ('achievements', 'NOUN'), ('which', 'DET'), ('dispelled', 'VERB'), ('our', 'DET'), ('fears', 'NOUN'), ('of', 'ADP'), ('the', 'DET'), ('cosmos', 'NOUN'), ('took', 'VERB'), ('place', 'NOUN'), ('three', 'NUM'), ('centuries', 'NOUN'), ('ago', 'ADV'), ('.', '.')]</t>
  </si>
  <si>
    <t>[('In', 'ADP'), ('other', 'ADJ'), ('words', 'NOUN'), (',', 'PUNCT'), ('those', 'DET'), ('Americans', 'PROPN'), ('were', 'AUX'), ('there', 'ADV'), ('by', 'ADP'), ('their', 'PRON'), ('own', 'ADJ'), ('choice', 'NOUN'), (',', 'PUNCT'), ('mired', 'VERB'), ('in', 'ADP'), ('a', 'DET'), ('situation', 'NOUN'), ('that', 'PRON'), ('was', 'AUX'), ('totally', 'ADV'), ('predictable', 'ADJ'), ('.', 'PUNCT')]</t>
  </si>
  <si>
    <t>[('Eighteenth-century', 'NOUN'), ('England', 'NOUN'), (',', '.'), ('upon', 'ADP'), ('whose', 'DET'), ('customs', 'NOUN'), ('our', 'DET'), ('common', 'ADJ'), ('law', 'NOUN'), ('was', 'VERB'), ('built', 'VERB'), (',', '.'), ('had', 'VERB'), ('outlawed', 'VERB'), ('unions', 'NOUN'), ('as', 'ADP'), ('monopolies', 'NOUN'), ('and', 'CONJ'), ('conspiracies', 'NOUN'), ('.', '.')]</t>
  </si>
  <si>
    <t>[('The', 'DET'), ('army', 'NOUN'), ('leaders', 'NOUN'), ('threatened', 'VERB'), ('to', 'PRT'), ('form', 'VERB'), ('a', 'DET'), ('new', 'ADJ'), ('military', 'ADJ'), ('government', 'NOUN'), ('if', 'ADP'), ('the', 'DET'), ('parties', 'NOUN'), ('failed', 'VERB'), ('to', 'PRT'), ('sign', 'VERB'), ('an', 'DET'), ('eight', 'NUM'), ('point', 'NOUN'), ('protocol', 'NOUN'), ('agreeing', 'VERB'), ('on', 'ADP'), ('Gen.', 'NOUN'), ('Gursel', 'NOUN'), ('as', 'ADP'), ('president', 'NOUN'), ('.', '.')]</t>
  </si>
  <si>
    <t>[('Any', 'DET'), ('irregularity', 'NOUN'), ('on', 'ADP'), ('the', 'DET'), ('piston', 'NOUN'), ('heads', 'NOUN'), ('will', 'VERB'), ('make', 'VERB'), ('it', 'PRON'), ('impossible', 'ADJ'), (',', '.'), ('with', 'ADP'), ('normal', 'ADJ'), ('means', 'NOUN'), (',', '.'), ('to', 'PRT'), ('determine', 'VERB'), ('the', 'DET'), ('final', 'ADJ'), ('combustion', 'NOUN'), ('chamber', 'NOUN'), ('volume', 'NOUN'), ('because', 'ADP'), ('the', 'DET'), ('volume', 'NOUN'), ('displaced', 'VERB'), ('by', 'ADP'), ('the', 'DET'), ('piston', 'NOUN'), ('heads', 'NOUN'), ('cannot', 'VERB'), ('be', 'VERB'), ('readily', 'ADV'), ('computed', 'VERB'), ('.', '.')]</t>
  </si>
  <si>
    <t>[('I', 'PRON'), ('can', 'AUX'), ('meet', 'VERB'), ('around', 'ADP'), ('10:00', 'NUM'), ('.', 'PUNCT')]</t>
  </si>
  <si>
    <t>[('The', 'DET'), ('social', 'ADJ'), ('time', 'NOUN'), ('gives', 'VERB'), ('an', 'DET'), ('opportunity', 'NOUN'), ('for', 'ADP'), ('church', 'NOUN'), ('leaders', 'NOUN'), ('to', 'PRT'), ('become', 'VERB'), ('acquainted', 'VERB'), ('with', 'ADP'), ('the', 'DET'), ('new', 'ADJ'), ('members', 'NOUN'), ('.', '.')]</t>
  </si>
  <si>
    <t>[('Great', 'ADJ'), ('work', 'NOUN'), ('!', 'PUNCT')]</t>
  </si>
  <si>
    <t>[('Hello', 'INTJ'), ('dear', 'ADJ'), ('list', 'NOUN'), ('members', 'NOUN'), (',', 'PUNCT')]</t>
  </si>
  <si>
    <t>[('In', 'ADP'), ('addition', 'NOUN'), (',', '.'), ('the', 'DET'), ('availability', 'NOUN'), ('of', 'ADP'), ('computers', 'NOUN'), ('will', 'VERB'), ('permit', 'VERB'), ('recalculation', 'NOUN'), ('and', 'CONJ'), ('refinement', 'NOUN'), ('of', 'ADP'), ('much', 'ADJ'), ('structural', 'ADJ'), ('information', 'NOUN'), ('.', '.')]</t>
  </si>
  <si>
    <t>[('Why', 'ADV'), ('it', 'PRON'), ('was', 'VERB'), ('ever', 'ADV'), ('forgotten', 'VERB'), ('for', 'ADP'), ('even', 'ADV'), ('a', 'DET'), ('moment', 'NOUN'), ('I', 'PRON'), ('cannot', 'VERB'), ('say', 'VERB'), ('because', 'ADP'), ('it', 'PRON'), ('works', 'VERB'), ('perfectly', 'ADV'), ('for', 'ADP'), ('everyone', 'NOUN'), (',', '.'), ('no', 'DET'), ('matter', 'NOUN'), ('whether', 'ADP'), ('he', 'PRON'), ('has', 'VERB'), ('short', 'ADJ'), ('or', 'CONJ'), ('long', 'ADJ'), ('thigh-bone', 'NOUN'), ('lengths', 'NOUN'), ('!', '.'), ('!', '.')]</t>
  </si>
  <si>
    <t>[('The', 'DET'), ('girders', 'NOUN'), ('of', 'ADP'), ('a', 'DET'), ('shattered', 'VERB'), ('Dog', 'NOUN'), ('River', 'NOUN'), ('bridge', 'NOUN'), ('lay', 'VERB'), ('strewn', 'VERB'), ('for', 'ADP'), ('half', 'PRT'), ('a', 'DET'), ('mile', 'NOUN'), ('downstream', 'ADV'), ('.', '.')]</t>
  </si>
  <si>
    <t>[('Similarly', 'ADV'), (',', '.'), ('the', 'DET'), ('innovations', 'NOUN'), ('of', 'ADP'), ('bop', 'NOUN'), (',', '.'), ('and', 'CONJ'), ('of', 'ADP'), ('Parker', 'NOUN'), ('particularly', 'ADV'), (',', '.'), ('have', 'VERB'), ('been', 'VERB'), ('vastly', 'ADV'), ('overrated', 'VERB'), ('by', 'ADP'), ('people', 'NOUN'), ('unfamiliar', 'ADJ'), ('with', 'ADP'), ('music', 'NOUN'), (',', '.'), ('especially', 'ADV'), ('by', 'ADP'), ('that', 'DET'), ('ignoramus', 'NOUN'), (',', '.'), ('the', 'DET'), ('intellectual', 'ADJ'), ('jitterbug', 'NOUN'), (',', '.'), ('the', 'DET'), ('jazz', 'NOUN'), ('aficionado', 'NOUN'), ('.', '.')]</t>
  </si>
  <si>
    <t>[('The', 'DET'), ('value-system', 'NOUN'), ('of', 'ADP'), ('a', 'DET'), ('community', 'NOUN'), ('or', 'CONJ'), ('society', 'NOUN'), ('is', 'VERB'), ('always', 'ADV'), ('correlated', 'VERB'), ('with', 'ADP'), (',', '.'), ('and', 'CONJ'), ('to', 'ADP'), ('a', 'DET'), ('degree', 'NOUN'), ('dependent', 'ADJ'), ('upon', 'ADP'), (',', '.'), ('a', 'DET'), ('more', 'ADV'), ('or', 'CONJ'), ('less', 'ADV'), ('shared', 'VERB'), ('system', 'NOUN'), ('of', 'ADP'), ('religious', 'ADJ'), ('beliefs', 'NOUN'), ('and', 'CONJ'), ('convictions', 'NOUN'), ('.', '.')]</t>
  </si>
  <si>
    <t>[('http://herp-info.webs.com/beardeddragon.htm', 'PROPN')]</t>
  </si>
  <si>
    <t>[('``', '.'), ('The', 'DET'), ('man', 'NOUN'), ('was', 'VERB'), ('bent', 'VERB'), ('over', 'PRT'), ('with', 'ADP'), ('his', 'DET'), ('hand', 'NOUN'), ('on', 'ADP'), ('his', 'DET'), ('stomach', 'NOUN'), ("''", '.'), (',', '.'), ('Berry', 'NOUN'), ('said', 'VERB'), ('.', '.')]</t>
  </si>
  <si>
    <t>[('Gordon', 'NOUN'), ('A.', 'NOUN'), ('Lonsdale', 'NOUN'), (',', '.'), ('37', 'NUM'), (',', '.'), ('a', 'DET'), ('mystery', 'NOUN'), ('man', 'NOUN'), ('presumed', 'VERB'), ('to', 'PRT'), ('be', 'VERB'), ('Russian', 'ADJ'), ('although', 'ADP'), ('he', 'PRON'), ('carries', 'VERB'), ('a', 'DET'), ('Canadian', 'ADJ'), ('passport', 'NOUN'), ('.', '.')]</t>
  </si>
  <si>
    <t>[('A', 'DET'), ('number', 'NOUN'), ('of', 'ADP'), ('extremist', 'NOUN'), ('groups', 'NOUN'), (',', 'PUNCT'), ('under', 'ADP'), ('the', 'DET'), ('cover', 'NOUN'), ('of', 'ADP'), ('the', 'DET'), ('Islamist', 'PROPN'), ('movement', 'NOUN'), (',', 'PUNCT'), ('have', 'AUX'), ('become', 'VERB'), ('active', 'ADJ'), ('in', 'ADP'), ('drug', 'NOUN'), ('trafficking', 'NOUN'), (',', 'PUNCT'), ('gun', 'NOUN'), ('running', 'NOUN'), ('and', 'CCONJ'), ('anti-Indian', 'ADJ'), ('activities', 'NOUN'), ('.', 'PUNCT')]</t>
  </si>
  <si>
    <t>[('The', 'DET'), ('first', 'ADJ'), ('sampling', 'VERB'), ('census', 'NOUN'), ('in', 'ADP'), ('the', 'DET'), ('Congo', 'NOUN'), ('extended', 'VERB'), ('over', 'ADP'), ('a', 'DET'), ('three-year', 'ADJ'), ('period', 'NOUN'), (',', '.'), ('1955', 'NUM'), ('-', 'ADP'), ('57', 'NUM'), (';', '.'), (';', '.')]</t>
  </si>
  <si>
    <t>[('A', 'DET'), ('bank', 'NOUN'), ('spokeswoman', 'NOUN'), ('also', 'ADV'), ('declined', 'VERB'), ('*-1', 'X'), ('to', 'PART'), ('comment', 'VERB'), ('on', 'ADP'), ('any', 'DET'), ('merger-related', 'ADJ'), ('matters', 'NOUN'), (',', 'X'), ('but', 'CONJ'), ('said', 'VERB'), ('0', 'X'), ('the', 'DET'), ('company', 'NOUN'), ('decided', 'VERB'), ('*-2', 'X'), ('to', 'PART'), ('drop', 'VERB'), ('its', 'PRON'), ('opposition', 'NOUN'), ('to', 'PART'), ('the', 'DET'), ('interstate', 'ADJ'), ('banking', 'NOUN'), ('legislation', 'NOUN'), ('because', 'ADP'), ('``', 'X'), ('prevailing', 'VERB'), ('sentiment', 'NOUN'), ('is', 'VERB'), ('in', 'ADP'), ('favor', 'NOUN'), ('of', 'ADP'), ('passage', 'NOUN'), ('.', 'X'), ("''", 'X')]</t>
  </si>
  <si>
    <t>[('One', 'NUM'), ('night', 'NOUN'), ('on', 'ADP'), ('the', 'DET'), ('Naktong', 'NOUN'), ('River', 'NOUN'), (',', '.'), ('Mel', 'NOUN'), ('Chandler', 'NOUN'), ('called', 'VERB'), ('on', 'ADP'), ('that', 'DET'), ('fabled', 'ADJ'), ('esprit', 'X'), ('de', 'X'), ('corps', 'X'), ('.', '.')]</t>
  </si>
  <si>
    <t>[('The', 'DET'), ('bonds', 'NOUN'), ('are', 'VERB'), ('insured', 'VERB'), ('and', 'CONJ'), ('triple-A-rated', 'ADJ'), ('.', 'X')]</t>
  </si>
  <si>
    <t>[('This', 'DET'), ('is', 'VERB'), ('going', 'VERB'), ('to', 'PRT'), ('be', 'VERB'), ('a', 'DET'), ('language', 'NOUN'), ('lesson', 'NOUN'), (',', '.'), ('and', 'CONJ'), ('you', 'PRON'), ('can', 'VERB'), ('master', 'VERB'), ('it', 'PRON'), ('in', 'ADP'), ('a', 'DET'), ('few', 'ADJ'), ('minutes', 'NOUN'), ('.', '.')]</t>
  </si>
  <si>
    <t>[('Microscopically', 'ADV'), (',', '.'), ('there', 'PRT'), ('was', 'VERB'), ('emphysema', 'NOUN'), (',', '.'), ('fibrosis', 'NOUN'), (',', '.'), ('and', 'CONJ'), ('vascular', 'ADJ'), ('congestion', 'NOUN'), ('.', '.')]</t>
  </si>
  <si>
    <t>[('To', 'PRT'), ('put', 'VERB'), ('it', 'PRON'), ('differently', 'ADV'), (',', '.'), ('state', 'NOUN'), ('and', 'CONJ'), ('federal', 'ADJ'), ('courts', 'NOUN'), ('have', 'VERB'), ('concurrent', 'ADJ'), ('jurisdiction', 'NOUN'), ('with', 'ADP'), ('respect', 'NOUN'), ('to', 'ADP'), ('most', 'ADJ'), ('claims', 'NOUN'), ('of', 'ADP'), ('federal', 'ADJ'), ('right', 'NOUN'), ('.', '.')]</t>
  </si>
  <si>
    <t>[('Not', 'ADV'), ('only', 'ADV'), ('do', 'VERB'), ('these', 'DET'), ('quacks', 'NOUN'), ('assume', 'VERB'), ('impressive', 'ADJ'), ('titles', 'NOUN'), (',', '.'), ('but', 'CONJ'), ('represent', 'VERB'), ('themselves', 'PRON'), ('as', 'ADP'), ('being', 'VERB'), ('associated', 'VERB'), ('with', 'ADP'), ('various', 'ADJ'), ('scientific', 'ADJ'), ('or', 'CONJ'), ('impressive', 'ADJ'), ('foundations', 'NOUN'), ('--', '.'), ('foundations', 'NOUN'), ('which', 'DET'), ('often', 'ADV'), ('have', 'VERB'), ('little', 'ADV'), ('more', 'ADJ'), ('than', 'ADP'), ('a', 'DET'), ('letterhead', 'NOUN'), ('existence', 'NOUN'), ('.', '.')]</t>
  </si>
  <si>
    <t>[('.', 'PUNCT'), ('.', 'PUNCT'), ('.', 'PUNCT'), ('and', 'CCONJ'), ('uneasy', 'ADJ'), ('in', 'ADP'), ('its', 'PRON'), ('corporate', 'ADJ'), ('expression', 'NOUN'), (',', 'PUNCT'), ('was', 'AUX'), ('overtopped', 'VERB'), ('by', 'ADP'), ('the', 'DET'), ('big', 'ADJ'), ('face', 'NOUN'), ('of', 'ADP'), ('Don', 'PROPN'), ('Juste', 'PROPN'), ('Lopez', 'PROPN'), (',', 'PUNCT'), ('soft', 'ADJ'), ('and', 'CCONJ'), ('white', 'ADJ'), (',', 'PUNCT'), ('with', 'ADP'), ('prominent', 'ADJ'), ('eyelids', 'NOUN'), ('and', 'CCONJ'), ('wreathed', 'VERB'), ('in', 'ADP'), ('impenetrable', 'ADJ'), ('solemnity', 'NOUN'), ('as', 'SCONJ'), ('if', 'SCONJ'), ('in', 'ADP'), ('a', 'DET'), ('dense', 'ADJ'), ('cloud', 'NOUN'), ('.', 'PUNCT'), ('&gt;&gt;', 'PUNCT')]</t>
  </si>
  <si>
    <t>[('Have', 'VERB'), ('you', 'PRON'), ('publicized', 'VERB'), ('the', 'DET'), ('cents-per-hour', 'ADJ'), ('value', 'NOUN'), ('of', 'ADP'), ('the', 'DET'), ("company's", 'NOUN'), ('share', 'NOUN'), ('of', 'ADP'), ('insurance', 'NOUN'), ('premiums', 'NOUN'), ('?', '.'), ('?', '.')]</t>
  </si>
  <si>
    <t>[('``', '.'), ('So', 'ADP'), ('that', 'ADP'), ('the', 'DET'), ('man', 'NOUN'), ('should', 'VERB'), ('not', 'ADV'), ('have', 'VERB'), ('thoughts', 'NOUN'), ('of', 'ADP'), ('grandeur', 'NOUN'), (',', '.'), ('and', 'CONJ'), ('become', 'VERB'), ('lifted', 'VERB'), ('up', 'PRT'), (',', '.'), ('as', 'ADP'), ('if', 'ADP'), ('he', 'PRON'), ('had', 'VERB'), ('no', 'DET'), ('lord', 'NOUN'), (',', '.'), ('because', 'ADV'), ('of', 'ADP'), ('the', 'DET'), ('dominion', 'NOUN'), ('that', 'PRON'), ('had', 'VERB'), ('been', 'VERB'), ('given', 'VERB'), ('to', 'ADP'), ('him', 'PRON'), (',', '.'), ('and', 'CONJ'), ('the', 'DET'), ('freedom', 'NOUN'), (',', '.'), ('fall', 'VERB'), ('into', 'ADP'), ('sin', 'NOUN'), ('against', 'ADP'), ('God', 'NOUN'), ('his', 'DET'), ('Creator', 'NOUN'), (',', '.'), ('overstepping', 'VERB'), ('his', 'DET'), ('bounds', 'NOUN'), (',', '.'), ('and', 'CONJ'), ('take', 'VERB'), ('up', 'PRT'), ('an', 'DET'), ('attitude', 'NOUN'), ('of', 'ADP'), ('self-conceited', 'ADJ'), ('arrogance', 'NOUN'), ('towards', 'ADP'), ('God', 'NOUN'), (',', '.'), ('a', 'DET'), ('law', 'NOUN'), ('was', 'VERB'), ('given', 'VERB'), ('him', 'PRON'), ('by', 'ADP'), ('God', 'NOUN'), (',', '.'), ('that', 'ADP'), ('he', 'PRON'), ('might', 'VERB'), ('know', 'VERB'), ('that', 'ADP'), ('he', 'PRON'), ('had', 'VERB'), ('for', 'ADP'), ('lord', 'NOUN'), ('the', 'DET'), ('lord', 'NOUN'), ('of', 'ADP'), ('all', 'PRT'), ('.', '.')]</t>
  </si>
  <si>
    <t>[('if', 'ADP'), ('he', 'PRON'), ('is', 'VERB'), ('legal', 'ADJ'), (',', '.'), ('he', 'PRON'), ('may', 'VERB'), ('not', 'ADV'), ('be', 'VERB'), ('good', 'ADJ'), ('.', '.')]</t>
  </si>
  <si>
    <t>[('``', 'X'), ('There', 'DET'), ('may', 'VERB'), ('be', 'VERB'), ('sticker-shock', 'NOUN'), ('reaction', 'NOUN'), ('initially', 'ADV'), (',', 'X'), ("''", 'X'), ('said', 'VERB'), ('*T*-2', 'X'), ('Mr.', 'PROPN'), ('Pratt', 'PROPN'), (',', 'X'), ('``', 'X'), ('but', 'CONJ'), ('as', 'ADP'), ('the', 'DET'), ('wine', 'NOUN'), ('is', 'VERB'), ('talked', 'VERB'), ('about', 'ADP'), ('*-1', 'X'), ('and', 'CONJ'), ('starts', 'VERB'), ('*-1', 'X'), ('to', 'PART'), ('sell', 'VERB'), (',', 'X'), ('they', 'PRON'), ('eventually', 'ADV'), ('get', 'VERB'), ('excited', 'VERB'), ('and', 'CONJ'), ('decide', 'VERB'), ('0', 'X'), ('it', 'PRON'), ("'s", 'VERB'), ('worth', 'ADJ'), ('the', 'DET'), ('astronomical', 'ADJ'), ('price', 'NOUN'), ('*-3', 'X'), ('to', 'PART'), ('add', 'VERB'), ('it', 'PRON'), ('to', 'PART'), ('their', 'PRON'), ('collection', 'NOUN'), ('.', 'X'), ("''", 'X')]</t>
  </si>
  <si>
    <t>[('Anything', 'NOUN'), ('at', 'ADP'), ('all', 'ADV'), ('strange', 'ADJ'), ('?', '.'), ('?', '.')]</t>
  </si>
  <si>
    <t>[('Please', 'INTJ'), ('give', 'VERB'), ('me', 'PRON'), ('a', 'DET'), ('call', 'NOUN'), ('to', 'PART'), ('discuss', 'VERB'), ('Nov', 'PROPN'), ('transaction', 'NOUN'), ('.', 'PUNCT')]</t>
  </si>
  <si>
    <t>[('And', 'CCONJ'), ('it', 'PRON'), ('was', 'AUX'), ('great', 'ADJ'), ('that', 'SCONJ'), ('they', 'PRON'), ('did', 'AUX'), ('not', 'PART'), ('charge', 'VERB'), ('a', 'DET'), ('service', 'NOUN'), ('fee', 'NOUN'), ('to', 'PART'), ('diagnose', 'VERB'), ('the', 'DET'), ('problem', 'NOUN'), ('-', 'PUNCT'), ('an', 'DET'), ('added', 'VERB'), ('bonus', 'NOUN'), ('!!', 'PUNCT')]</t>
  </si>
  <si>
    <t>[('in', 'ADP'), ('effect', 'NOUN'), (',', '.'), ('he', 'PRON'), ('was', 'VERB'), ('practicing', 'VERB'), ('what', 'DET'), ('he', 'PRON'), ('preached', 'VERB'), ('in', 'ADP'), ('his', 'DET'), ('Berlin', 'NOUN'), ('message', 'NOUN'), ('two', 'NUM'), ('weeks', 'NOUN'), ('ago', 'ADV'), ('when', 'ADV'), ('he', 'PRON'), ('declared', 'VERB'), (':', '.'), ('``', '.'), ('We', 'PRON'), ('shall', 'VERB'), ('always', 'ADV'), ('be', 'VERB'), ('prepared', 'VERB'), ('to', 'PRT'), ('discuss', 'VERB'), ('international', 'ADJ'), ('problems', 'NOUN'), ('with', 'ADP'), ('any', 'DET'), ('and', 'CONJ'), ('all', 'PRT'), ('nations', 'NOUN'), ('that', 'PRON'), ('are', 'VERB'), ('willing', 'ADJ'), ('to', 'PRT'), ('talk', 'VERB'), (',', '.'), ('and', 'CONJ'), ('listen', 'VERB'), (',', '.'), ('with', 'ADP'), ('reason', 'NOUN'), ("''", '.'), ('.', '.')]</t>
  </si>
  <si>
    <t>[('Generally', 'ADV'), ("they're", '_'), ('they', 'PRON'), ("'re", 'AUX'), ('not', 'PART'), ('clawing', 'VERB'), ('and', 'CCONJ'), ('biting', 'VERB'), (',', 'PUNCT'), ('they', 'PRON'), ("don't", '_'), ('do', 'AUX'), ("n't", 'PART'), ('make', 'VERB'), ('nearly', 'ADV'), ('as', 'ADV'), ('much', 'ADJ'), ('mess', 'NOUN'), (',', 'PUNCT'), ('they', 'PRON'), ("don't", '_'), ('do', 'AUX'), ("n't", 'PART'), ('need', 'VERB'), ('nearly', 'ADV'), ('as', 'ADV'), ('much', 'ADJ'), ('litterbox', 'NOUN'), ('scooping', 'NOUN'), (',', 'PUNCT'), ('etc', 'NOUN'), (':)', 'SYM')]</t>
  </si>
  <si>
    <t>[('Two', 'NUM'), ('unsolved', 'ADJ'), ('mysteries', 'NOUN'), ('are', 'VERB'), ('based', 'VERB'), ('on', 'ADP'), ('these', 'DET'), ('facts', 'NOUN'), ('.', '.')]</t>
  </si>
  <si>
    <t>[('England', 'NOUN'), ('contributed', 'VERB'), ('a', 'DET'), ('young', 'ADJ'), ('subaltern', 'NOUN'), ('named', 'VERB'), ('Newton', 'NOUN'), ('and', 'CONJ'), ('the', 'DET'), ('naval', 'ADJ'), ('architect', 'NOUN'), ('Samuel', 'NOUN'), ('Bentham', 'NOUN'), (',', '.'), ('brother', 'NOUN'), ('to', 'ADP'), ('the', 'DET'), ('economist', 'NOUN'), (',', '.'), ('who', 'PRON'), ('for', 'ADP'), ('his', 'DET'), ("colonel's", 'NOUN'), ('commission', 'NOUN'), ('was', 'VERB'), ('proving', 'VERB'), ('a', 'DET'), ('godsend', 'NOUN'), ('to', 'ADP'), ('the', 'DET'), ('Russian', 'ADJ'), ('fleet', 'NOUN'), ('.', '.')]</t>
  </si>
  <si>
    <t>[('Commonwealth', 'PROPN'), ('Edison', 'PROPN'), ('now', 'ADV'), ('faces', 'VERB'), ('an', 'DET'), ('additional', 'ADJ'), ('court-ordered', 'ADJ'), ('refund', 'NOUN'), ('on', 'ADP'), ('its', 'PRON'), ('summer\\/winter', 'ADJ'), ('rate', 'NOUN'), ('differential', 'ADJ'), ('collections', 'NOUN'), ('that', 'ADP'), ('the', 'DET'), ('Illinois', 'PROPN'), ('Appellate', 'PROPN'), ('Court', 'PROPN'), ('has', 'VERB'), ('estimated', 'VERB'), ('*T*-1', 'X'), ('at', 'ADP'), ('$', 'X'), ('140', 'NUM'), ('million', 'NUM'), ('*U*', 'X'), ('.', 'X')]</t>
  </si>
  <si>
    <t>[('At', 'ADP'), ('New', 'ADJ'), ('Orleans', 'NOUN'), (',', '.'), ('25-mile-square', 'ADJ'), ('Lake', 'NOUN'), ('Pontchartrain', 'NOUN'), ('has', 'VERB'), ('few', 'ADJ'), ('squalls', 'NOUN'), ('and', 'CONJ'), ('year-long', 'ADJ'), ('boating', 'NOUN'), ('.', '.')]</t>
  </si>
  <si>
    <t>[('Drexel', 'PROPN'), ('this', 'DET'), ('year', 'NOUN'), ('eliminated', 'VERB'), ('its', 'PRON'), ('retail', 'NOUN'), ('or', 'CONJ'), ('individual', 'ADJ'), ('customer', 'NOUN'), ('business', 'NOUN'), (',', 'X'), ('*-1', 'X'), ('cutting', 'VERB'), ('the', 'DET'), ('firm', 'NOUN'), ("'s", 'PART'), ('workforce', 'NOUN'), ('almost', 'ADV'), ('in', 'ADP'), ('half', 'NOUN'), ('to', 'PART'), ('just', 'ADV'), ('over', 'ADP'), ('5,000', 'NUM'), ('.', 'X')]</t>
  </si>
  <si>
    <t>[('I', 'PRON'), ('believe', 'VERB'), ('rather', 'ADV'), ('that', 'ADP'), ('it', 'PRON'), ('is', 'VERB'), ('due', 'ADJ'), ('to', 'ADP'), ('the', 'DET'), ('catastrophic', 'ADJ'), ('world', 'NOUN'), ('in', 'ADP'), ('which', 'DET'), ('that', 'DET'), ('creativity', 'NOUN'), ('seemed', 'VERB'), ('to', 'PRT'), ('be', 'VERB'), ('the', 'DET'), ('sole', 'ADJ'), ('value', 'NOUN'), ('.', '.')]</t>
  </si>
  <si>
    <t>[('``', '.'), ('But', 'CONJ'), ('it', 'PRON'), ('did', 'VERB'), ('destroy', 'VERB'), ('the', 'DET'), ('natural', 'ADJ'), ('controls', 'NOUN'), ('of', 'ADP'), ('a', 'DET'), ('borer', 'NOUN'), ('and', 'CONJ'), ('released', 'VERB'), ('a', 'DET'), ('new', 'ADJ'), ('plague', 'NOUN'), ('that', 'PRON'), ('wrecked', 'VERB'), ('a', 'DET'), ('sugar', 'NOUN'), ('cane', 'NOUN'), ('crop', 'NOUN'), ("''", '.'), (',', '.'), ('he', 'PRON'), ('said', 'VERB'), ('.', '.')]</t>
  </si>
  <si>
    <t>[('I', 'PRON'), ('played', 'VERB'), ('dumb', 'ADJ'), ('and', 'CCONJ'), ('asked', 'VERB'), ('him', 'PRON'), ('questions', 'NOUN'), ('that', 'PRON'), ('I', 'PRON'), ('already', 'ADV'), ('knew', 'VERB'), ('the', 'DET'), ('answers', 'NOUN'), ('to', 'ADP'), ('and', 'CCONJ'), ('he', 'PRON'), ('responded', 'VERB'), ('with', 'ADP'), ('half', 'ADJ'), ('truths', 'NOUN'), ('and', 'CCONJ'), ('a', 'DET'), ('few', 'ADJ'), ('falsehoods', 'NOUN'), ('.', 'PUNCT')]</t>
  </si>
  <si>
    <t>[('The', 'DET'), ('street', 'NOUN'), ('was', 'VERB'), ('unpaved', 'ADJ'), ('and', 'CONJ'), ('rose', 'VERB'), ('steeply', 'ADV'), ('toward', 'ADP'), ('the', 'DET'), ('center', 'NOUN'), (';', '.'), (';', '.')]</t>
  </si>
  <si>
    <t>[('Wayne', 'PROPN')]</t>
  </si>
  <si>
    <t>[('He', 'PRON'), ('lived', 'VERB'), ('in', 'ADP'), ('the', 'DET'), ('dawn', 'NOUN'), (';', '.'), (';', '.')]</t>
  </si>
  <si>
    <t>[('He', 'PRON'), ('sensed', 'VERB'), ('rather', 'ADV'), ('than', 'ADP'), ('heard', 'VERB'), ('the', 'DET'), ('gasp', 'NOUN'), ('that', 'PRON'), ('swept', 'VERB'), ('across', 'ADP'), ('the', 'DET'), ('audience', 'NOUN'), ('.', '.')]</t>
  </si>
  <si>
    <t>[('This', 'DET'), (',', '.'), ('more', 'ADJ'), ('than', 'ADP'), ('any', 'DET'), ('other', 'ADJ'), ('factor', 'NOUN'), (',', '.'), ('led', 'VERB'), ('to', 'ADP'), ('the', 'DET'), ('fiasco', 'NOUN'), ('of', 'ADP'), ('Allied', 'VERB'), ('intervention', 'NOUN'), ('.', '.')]</t>
  </si>
  <si>
    <t>[('By', 'ADP'), ('varying', 'VERB'), ('the', 'DET'), ('formula', 'NOUN'), (',', '.'), ('this', 'DET'), ('curve', 'NOUN'), ('may', 'VERB'), ('be', 'VERB'), ('moved', 'VERB'), ('forward', 'ADV'), ('or', 'CONJ'), ('backward', 'ADV'), ('along', 'ADP'), ('the', 'DET'), ('coordinates', 'NOUN'), ('to', 'PRT'), ('produce', 'VERB'), ('any', 'DET'), ('desired', 'VERB'), ('compression', 'NOUN'), ('strength', 'NOUN'), ('/', 'ADP'), ('density', 'NOUN'), ('ratio', 'NOUN'), ('.', '.')]</t>
  </si>
  <si>
    <t>[('Not', 'ADV'), ('only', 'ADV'), ('his', 'DET'), ('parishioners', 'NOUN'), (',', '.'), ('but', 'CONJ'), ('the', 'DET'), ('whole', 'ADJ'), ('town', 'NOUN'), ('and', 'CONJ'), (',', '.'), ('ultimately', 'ADV'), (',', '.'), ('the', 'DET'), ('whole', 'ADJ'), ('county', 'NOUN'), ('were', 'VERB'), ('enormously', 'ADV'), ('impressed', 'VERB'), ('by', 'ADP'), ('this', 'DET'), ('object', 'NOUN'), ('lesson', 'NOUN'), ('.', '.')]</t>
  </si>
  <si>
    <t>[('For', 'ADP'), ('them', 'PRON'), (',', '.'), ('providing', 'VERB'), ('appetizing', 'ADJ'), ('food', 'NOUN'), ('under', 'ADP'), ('battle', 'NOUN'), ('or', 'CONJ'), ('emergency', 'NOUN'), ('conditions', 'NOUN'), ('is', 'VERB'), ('a', 'DET'), ('paramount', 'ADJ'), ('consideration', 'NOUN'), ('.', '.')]</t>
  </si>
  <si>
    <t>[('But', 'CONJ'), ('these', 'DET'), ('are', 'VERB'), ('side', 'NOUN'), ('issues', 'NOUN'), ('to', 'ADP'), ('a', 'DET'), ('powerful', 'ADJ'), ('central', 'ADJ'), ('theme', 'NOUN'), ('.', '.')]</t>
  </si>
  <si>
    <t>[('When', 'ADV'), ('the', 'DET'), ('therapist', 'NOUN'), ('came', 'VERB'), ('to', 'PRT'), ('feel', 'VERB'), ('on', 'ADP'), ('sufficiently', 'ADV'), ('sure', 'ADJ'), ('ground', 'NOUN'), ('with', 'ADP'), ('him', 'PRON'), ('to', 'PRT'), ('ask', 'VERB'), ('him', 'PRON'), (',', '.'), ('``', '.'), ('What', 'DET'), ('is', 'VERB'), ('that', 'DET'), (',', '.'), ('Bill', 'NOUN'), ('--', '.'), ('hello', 'PRT'), ('or', 'CONJ'), ('farewell', 'PRT'), ("''", '.'), ('?', '.'), ('?', '.')]</t>
  </si>
  <si>
    <t>[('Four', 'NUM'), ('men', 'NOUN'), ('were', 'VERB'), ('knocked', 'VERB'), ('down', 'PRT'), (',', '.'), ('but', 'CONJ'), ('did', 'VERB'), ('not', 'ADV'), ('attempt', 'VERB'), ('to', 'PRT'), ('rise', 'VERB'), ('.', '.')]</t>
  </si>
  <si>
    <t>[('Was', 'VERB'), ('it', 'PRON'), ('because', 'ADP'), ('she', 'PRON'), ('had', 'VERB'), ('shown', 'VERB'), ('panic', 'NOUN'), ('?', '.'), ('?', '.')]</t>
  </si>
  <si>
    <t>[('In', 'ADP'), ('many', 'ADJ'), ('cases', 'NOUN'), ('that', 'DET'), ('statement', 'NOUN'), ('--', '.'), ('``', '.'), ('We', 'PRON'), ('break', 'VERB'), ('even', 'ADJ'), ('on', 'ADP'), ('our', 'DET'), ('downtown', 'NOUN'), ('operation', 'NOUN'), ('and', 'CONJ'), ('make', 'VERB'), ('money', 'NOUN'), ('on', 'ADP'), ('our', 'DET'), ('branches', 'NOUN'), ("''", '.'), ('--', '.'), ('would', 'VERB'), ('be', 'VERB'), ('turned', 'VERB'), ('around', 'ADV'), ('if', 'ADP'), ('the', 'DET'), ('cost', 'NOUN'), ('analysis', 'NOUN'), ('were', 'VERB'), ('recalculated', 'VERB'), ('on', 'ADP'), ('terms', 'NOUN'), ('less', 'ADV'), ('prejudicial', 'ADJ'), ('to', 'ADP'), ('the', 'DET'), ('old', 'ADJ'), ('store', 'NOUN'), ('.', '.')]</t>
  </si>
  <si>
    <t>[('I', 'PRON'), ('assume', 'VERB'), ('you', 'PRON'), ('are', 'AUX'), ('talking', 'VERB'), ('about', 'ADP'), ('a', 'DET'), ('pacman', 'NOUN'), ('frog', 'NOUN'), ('.', 'PUNCT')]</t>
  </si>
  <si>
    <t>[('At', 'ADP'), ('this', 'DET'), ('time', 'NOUN'), ('we', 'PRON'), ('are', 'AUX'), ('putting', 'VERB'), ('together', 'ADV'), ('small', 'ADJ'), ('working', 'VERB'), ('groups', 'NOUN'), ('to', 'PART'), ('validate', 'VERB'), ('some', 'DET'), ('of', 'ADP'), ('our', 'PRON'), ('assumptions', 'NOUN'), ('and', 'CCONJ'), ('refine', 'VERB'), ('our', 'PRON'), ('initial', 'ADJ'), ('service', 'NOUN'), ('offerings', 'NOUN'), ('.', 'PUNCT')]</t>
  </si>
  <si>
    <t>[('As', 'ADP'), ('he', 'PRON'), ('ranged', 'VERB'), ('his', 'DET'), ('belongings', 'NOUN'), ('on', 'ADP'), ('the', 'DET'), ('bureau', 'NOUN'), ('he', 'PRON'), ('noticed', 'VERB'), ('a', 'DET'), ('film', 'NOUN'), ('of', 'ADP'), ('white', 'ADJ'), ('dust', 'NOUN'), ('on', 'ADP'), ('the', 'DET'), ('dark', 'ADJ'), ('surface', 'NOUN'), ('of', 'ADP'), ('the', 'DET'), ('wood', 'NOUN'), ('beyond', 'ADP'), ('the', 'DET'), ('linen', 'NOUN'), ('cover', 'NOUN'), ('.', '.')]</t>
  </si>
  <si>
    <t>[('A', 'DET'), ('trial', 'NOUN'), ('of', 'ADP'), ('strength', 'NOUN'), (',', '.'), ('however', 'ADV'), (',', '.'), ('is', 'VERB'), ('made', 'VERB'), ('quite', 'ADV'), ('inevitable', 'ADJ'), ('by', 'ADP'), ('virtue', 'NOUN'), ('of', 'ADP'), ('the', 'DET'), ('fact', 'NOUN'), ('that', 'ADP'), ('anyone', 'NOUN'), ('engaging', 'VERB'), ('in', 'ADP'), ('non-violent', 'ADJ'), ('resistance', 'NOUN'), ('will', 'VERB'), ('be', 'VERB'), ('convinced', 'VERB'), ('that', 'ADP'), ('his', 'DET'), ('action', 'NOUN'), ('is', 'VERB'), ('based', 'VERB'), ('on', 'ADP'), ('sounder', 'ADJ'), ('values', 'NOUN'), ('than', 'ADP'), ('those', 'DET'), ('of', 'ADP'), ('his', 'DET'), ('opponent', 'NOUN'), (';', '.'), (';', '.')]</t>
  </si>
  <si>
    <t>[("I'll", '_'), ('I', 'PRON'), ("'ll", 'AUX'), ('still', 'ADV'), ('be', 'AUX'), ('here', 'ADV'), ('in', 'ADP'), ('Boston', 'PROPN'), ('so', 'ADV'), ("we'd", '_'), ('we', 'PRON'), ("'d", 'AUX'), ('do', 'VERB'), ('it', 'PRON'), ('over', 'ADP'), ('the', 'DET'), ('phone', 'NOUN'), ('.', 'PUNCT')]</t>
  </si>
  <si>
    <t>[('If', 'ADP'), ('people', 'NOUN'), ("don't", 'VERB'), ('want', 'VERB'), ('to', 'PRT'), ('provide', 'VERB'), ('public', 'ADJ'), ('education', 'NOUN'), (',', '.'), ('should', 'VERB'), ('they', 'PRON'), ('be', 'VERB'), ('forced', 'VERB'), ('to', 'PRT'), ('do', 'VERB'), ('so', 'ADV'), ('?', '.'), ('?', '.')]</t>
  </si>
  <si>
    <t>[('Go', 'VERB'), ('to', 'ADP'), ('the', 'DET'), ('website', 'NOUN'), ('for', 'ADP'), ('coupons', 'NOUN'), ('and', 'CCONJ'), ('join', 'VERB'), ('the', 'DET'), ('club', 'NOUN'), ('-', 'PUNCT'), ('you', 'PRON'), ('can', 'AUX'), ('get', 'VERB'), ('free', 'ADJ'), ('parking', 'NOUN'), ('.', 'PUNCT')]</t>
  </si>
  <si>
    <t>[('Let', 'VERB'), ('us', 'PRON'), ('put', 'VERB'), ('Af', 'NOUN'), ('.', '.')]</t>
  </si>
  <si>
    <t>[('After', 'SCONJ'), ('he', 'PRON'), ('already', 'ADV'), ('put', 'VERB'), ('product', 'NOUN'), ('on', 'ADP'), ('my', 'PRON'), ('hair', 'NOUN'), ('he', 'PRON'), ('said', 'VERB'), ('"', 'PUNCT'), ('I', 'PRON'), ('should', 'AUX'), ('warn', 'VERB'), ('you', 'PRON'), (',', 'PUNCT'), ("I'm", '_'), ('I', 'PRON'), ("'m", 'AUX'), ('expensive', 'ADJ'), ('.', 'PUNCT'), ('"', 'PUNCT')]</t>
  </si>
  <si>
    <t>[('They', 'PRON'), ('had', 'VERB'), ('a', 'DET'), ('son', 'NOUN'), ('--', '.'), ('killed', 'VERB'), ('in', 'ADP'), ('the', 'DET'), ('war', 'NOUN'), ("''", '.'), ('.', '.')]</t>
  </si>
  <si>
    <t>[('They', 'PRON'), ("don't", '_'), ('do', 'AUX'), ("n't", 'PART'), ('let', 'VERB'), ('just', 'ADV'), ('anybody', 'PRON'), ('do', 'VERB'), ('it', 'PRON'), ('.', 'PUNCT')]</t>
  </si>
  <si>
    <t>[('Mr.', 'NOUN'), ('Balaguer', 'NOUN'), ('is', 'VERB'), ('in', 'ADP'), ('control', 'NOUN'), (',', '.'), ('and', 'CONJ'), ('opposition', 'NOUN'), ('leaders', 'NOUN'), ('have', 'VERB'), ('no', 'DET'), ('further', 'ADJ'), ('excuse', 'NOUN'), ('to', 'PRT'), ('suspect', 'VERB'), ('his', 'DET'), ('offer', 'NOUN'), ('of', 'ADP'), ('a', 'DET'), ('coalition', 'NOUN'), ('government', 'NOUN'), ('preliminary', 'ADJ'), ('to', 'ADP'), ('free', 'ADJ'), ('elections', 'NOUN'), ('in', 'ADP'), ('the', 'DET'), ('spring', 'NOUN'), ('.', '.')]</t>
  </si>
  <si>
    <t>[('The', 'DET'), ('measure', 'NOUN'), ('of', 'ADP'), ('combat', 'NOUN'), ('efficiency', 'NOUN'), ('in', 'ADP'), ('an', 'DET'), ('indecisive', 'ADJ'), ('campaign', 'NOUN'), ('is', 'VERB'), ('a', 'DET'), ('matter', 'NOUN'), ('of', 'ADP'), ('personal', 'ADJ'), ('choice', 'NOUN'), ('.', '.')]</t>
  </si>
  <si>
    <t>[('If', 'SCONJ'), ('by', 'ADP'), ('democracy', 'NOUN'), ('we', 'PRON'), ('mean', 'VERB'), ('free', 'ADJ'), ('elections', 'NOUN'), ('but', 'CCONJ'), ('also', 'ADV'), ('free', 'ADJ'), ('press', 'NOUN'), (',', 'PUNCT'), ('free', 'ADJ'), ('speech', 'NOUN'), (',', 'PUNCT'), ('a', 'DET'), ('functioning', 'VERB'), ('judicial', 'ADJ'), ('system', 'NOUN'), (',', 'PUNCT'), ('civil', 'ADJ'), ('liberties', 'NOUN'), (',', 'PUNCT'), ('equality', 'NOUN'), ('to', 'ADP'), ('women', 'NOUN'), (',', 'PUNCT'), ('free', 'ADJ'), ('international', 'ADJ'), ('travel', 'NOUN'), (',', 'PUNCT'), ('exposure', 'NOUN'), ('to', 'ADP'), ('international', 'ADJ'), ('media', 'NOUN'), ('and', 'CCONJ'), ('ideas', 'NOUN'), (',', 'PUNCT'), ('laws', 'NOUN'), ('against', 'ADP'), ('racial', 'ADJ'), ('incitement', 'NOUN'), ('and', 'CCONJ'), ('against', 'ADP'), ('defamation', 'NOUN'), (',', 'PUNCT'), ('and', 'CCONJ'), ('avoidance', 'NOUN'), ('of', 'ADP'), ('lawless', 'ADJ'), ('behavior', 'NOUN'), ('regarding', 'VERB'), ('hospitals', 'NOUN'), (',', 'PUNCT'), ('places', 'NOUN'), ('of', 'ADP'), ('worship', 'NOUN'), ('and', 'CCONJ'), ('children', 'NOUN'), (',', 'PUNCT'), ('then', 'ADV'), ('yes', 'INTJ'), (',', 'PUNCT'), ('democracy', 'NOUN'), ('is', 'AUX'), ('the', 'DET'), ('solution', 'NOUN'), ('.', 'PUNCT')]</t>
  </si>
  <si>
    <t>[('He', 'PRON'), ('should', 'VERB'), ('have', 'VERB'), ('stayed', 'VERB'), ('here', 'ADV'), ('and', 'CONJ'), ('watched', 'VERB'), ('Burton', 'NOUN'), ('.', '.')]</t>
  </si>
  <si>
    <t>[('For', 'ADP'), ('punched-card', 'NOUN'), ('or', 'CONJ'), ('tape', 'NOUN'), ('storage', 'NOUN'), ('of', 'ADP'), ('information', 'NOUN'), ('all', 'PRT'), ('literature', 'NOUN'), ('values', 'NOUN'), ('must', 'VERB'), ('be', 'VERB'), ('conformed', 'VERB'), ('to', 'ADP'), ('a', 'DET'), ('common', 'ADJ'), ('language', 'NOUN'), ('.', '.')]</t>
  </si>
  <si>
    <t>[('The', 'DET'), ('knifelike', 'ADJ'), ('pain', 'NOUN'), ('in', 'ADP'), ('his', 'DET'), ('groin', 'NOUN'), ('nearly', 'ADV'), ('brought', 'VERB'), ('him', 'PRON'), ('down', 'PRT'), ('again', 'ADV'), ('.', '.')]</t>
  </si>
  <si>
    <t>[('He', 'PRON'), ('then', 'ADV'), ('switches', 'VERB'), ('back', 'ADV'), ('to', 'ADP'), ('a', 'DET'), ('consideration', 'NOUN'), ('of', 'ADP'), ('the', 'DET'), ('seven', 'NUM'), ('principal', 'ADJ'), ('Presidential', 'ADJ'), ('hopefuls', 'NOUN'), (':', '.'), ('five', 'NUM'), ('Democrats', 'NOUN'), ('--', '.'), ('Senator', 'NOUN'), ('Hubert', 'NOUN'), ('H.', 'NOUN'), ('Humphrey', 'NOUN'), (',', '.'), ('Senator', 'NOUN'), ('Stuart', 'NOUN'), ('Symington', 'NOUN'), (',', '.'), ('Senator', 'NOUN'), ('Lyndon', 'NOUN'), ('B.', 'NOUN'), ('Johnson', 'NOUN'), (',', '.'), ('Adlai', 'NOUN'), ('E.', 'NOUN'), ('Stevenson', 'NOUN'), ('and', 'CONJ'), ('Mr.', 'NOUN'), ('Kennedy', 'NOUN'), ('--', '.'), ('and', 'CONJ'), ('two', 'NUM'), ('Republicans', 'NOUN'), ('--', '.'), ('Governor', 'NOUN'), ('Rockefeller', 'NOUN'), ('and', 'CONJ'), ('Mr.', 'NOUN'), ('Nixon', 'NOUN'), ('.', '.')]</t>
  </si>
  <si>
    <t>[('Cost', 'NOUN'), ('of', 'ADP'), ('power', 'NOUN'), ('and', 'CONJ'), ('machinery', 'NOUN'), ('is', 'VERB'), ('often', 'ADV'), ('a', 'DET'), ('serious', 'ADJ'), ('problem', 'NOUN'), ('to', 'ADP'), ('the', 'DET'), ('small-scale', 'NOUN'), ('farmer', 'NOUN'), ('.', '.')]</t>
  </si>
  <si>
    <t>[('When', 'ADV'), ('and', 'CONJ'), ('where', 'ADV'), ('to', 'PRT'), ('file', 'VERB')]</t>
  </si>
  <si>
    <t>[('Dr.', 'NOUN'), ('W.', 'NOUN'), ('B.', 'NOUN'), ('I.', 'NOUN'), ('Martin', 'NOUN'), ('officiated', 'VERB'), (',', '.'), ('and', 'CONJ'), ('the', 'DET'), ('bride', 'NOUN'), ('was', 'VERB'), ('given', 'VERB'), ('in', 'ADP'), ('marriage', 'NOUN'), ('by', 'ADP'), ('her', 'DET'), ('father', 'NOUN'), ('.', '.')]</t>
  </si>
  <si>
    <t>[('The', 'DET'), ('equally', 'ADV'), ('ardent', 'ADJ'), ('proponent', 'NOUN'), ('of', 'ADP'), ('freedom', 'NOUN'), ('from', 'ADP'), ('any', 'DET'), ('kind', 'NOUN'), ('of', 'ADP'), ('censorship', 'NOUN'), ('may', 'VERB'), ('find', 'VERB'), ('the', 'DET'), ('nude', 'ADJ'), ('human', 'ADJ'), ('form', 'NOUN'), ('the', 'DET'), ('``', '.'), ('natural', 'ADJ'), (',', '.'), ('honest', 'ADJ'), (',', '.'), ('free', 'ADJ'), ('expression', 'NOUN'), ('of', 'ADP'), ("man's", 'NOUN'), ('spirit', 'NOUN'), ('and', 'CONJ'), ('the', 'DET'), ('epitome', 'NOUN'), ('of', 'ADP'), ('beauty', 'NOUN'), ('and', 'CONJ'), ('inspiration', 'NOUN'), ("''", '.'), ('.', '.')]</t>
  </si>
  <si>
    <t>[('By', 'ADP'), ('Graydon', 'PROPN'), ('Carter', 'PROPN'), ('(', 'PUNCT'), ('excepted', 'VERB'), ('from', 'ADP'), ('"', 'PUNCT'), ('What', 'PRON'), ("We've", '_'), ('We', 'PRON'), ("'ve", 'AUX'), ('Lost', 'VERB'), ('"', 'PUNCT'), (',', 'PUNCT'), ('published', 'VERB'), ('by', 'ADP'), ('Little', 'ADJ'), ('Brown', 'PROPN'), (')', 'PUNCT')]</t>
  </si>
  <si>
    <t>[('Please', 'INTJ'), ('note', 'VERB'), ('that', 'SCONJ'), ('date', 'NOUN'), ('and', 'CCONJ'), ('time', 'NOUN'), ('are', 'AUX'), ('subject', 'ADJ'), ('to', 'ADP'), ('change', 'NOUN'), (';', 'PUNCT'), ('please', 'INTJ'), ('check', 'VERB'), ('local', 'ADJ'), ('listings', 'NOUN'), ('.', 'PUNCT')]</t>
  </si>
  <si>
    <t>[('We', 'PRON'), ('should', 'VERB'), ('hope', 'VERB'), ('that', 'ADP'), ('peace', 'NOUN'), ('corps', 'NOUN'), ('projects', 'NOUN'), ('will', 'VERB'), ('be', 'VERB'), ('truly', 'ADV'), ('international', 'ADJ'), ('and', 'CONJ'), ('that', 'ADP'), ('our', 'DET'), ('citizens', 'NOUN'), ('will', 'VERB'), ('find', 'VERB'), ('themselves', 'PRON'), ('working', 'VERB'), ('alongside', 'ADP'), ('citizens', 'NOUN'), ('of', 'ADP'), ('the', 'DET'), ('host', 'NOUN'), ('country', 'NOUN'), ('and', 'CONJ'), ('also', 'ADV'), ('volunteers', 'NOUN'), ('from', 'ADP'), ('other', 'ADJ'), ('lands', 'NOUN'), ('.', '.')]</t>
  </si>
  <si>
    <t>[('Grabski', 'NOUN'), ('sat', 'VERB'), ('in', 'ADP'), ('a', 'DET'), ('sweat-saturated', 'ADJ'), ('undershirt', 'NOUN'), (',', '.'), ('cursing', 'VERB'), ('the', 'DET'), ('excessive', 'ADJ'), ('heat', 'NOUN'), ('which', 'DET'), ('clamped', 'VERB'), ('an', 'DET'), ('uneasy', 'ADJ'), ('stillness', 'NOUN'), ('before', 'ADP'), ('sundown', 'NOUN'), ('.', '.')]</t>
  </si>
  <si>
    <t>[('The', 'DET'), ('trustees', 'NOUN'), ('will', 'VERB'), ('prepare', 'VERB'), ('an', 'DET'), ('annual', 'ADJ'), ('budget', 'NOUN'), ('for', 'ADP'), ('the', 'DET'), ('college', 'NOUN'), ('and', 'CONJ'), ('submit', 'VERB'), ('it', 'PRON'), ('to', 'ADP'), ('the', 'DET'), ('board', 'NOUN'), ('of', 'ADP'), ('school', 'NOUN'), ('estimate', 'NOUN'), ('.', '.')]</t>
  </si>
  <si>
    <t>[('But', 'CONJ'), ('after', 'ADP'), ('that', 'DET'), ('service', 'NOUN'), (',', '.'), ('they', 'PRON'), ('decided', 'VERB'), ('to', 'PRT'), ('try', 'VERB'), ('to', 'PRT'), ('let', 'VERB'), ('the', 'DET'), ('girls', 'NOUN'), ('say', 'VERB'), ('grace', 'NOUN'), ('at', 'ADP'), ('the', 'DET'), ('table', 'NOUN'), (',', '.'), ('have', 'VERB'), ('bedtime', 'NOUN'), ('prayers', 'NOUN'), (',', '.'), ('and', 'CONJ'), ('Bible', 'NOUN'), ('stories', 'NOUN'), ('.', '.')]</t>
  </si>
  <si>
    <t>[('Community', 'NOUN'), ('esprit', 'X'), ('de', 'X'), ('corps', 'X'), ('has', 'VERB'), ('been', 'VERB'), ('the', 'DET'), ('protective', 'ADJ'), ('shell', 'NOUN'), ('which', 'DET'), ('has', 'VERB'), ('made', 'VERB'), ('the', 'DET'), ('achievement', 'NOUN'), ('possible', 'ADJ'), ('.', '.')]</t>
  </si>
  <si>
    <t>[("Berger's", 'NOUN'), ('decision', 'NOUN'), ('to', 'PRT'), ('sue', 'VERB'), ('for', 'ADP'), ('the', 'DET'), ('full', 'ADV'), ('amount', 'VERB'), ('of', 'ADP'), ('the', 'DET'), ('performance', 'NOUN'), ('bond', 'NOUN'), ('was', 'VERB'), ('questioned', 'VERB'), ('by', 'ADP'), ('Wagner', 'NOUN'), ('in', 'ADP'), ('the', 'DET'), ('morning', 'NOUN'), ('press', 'NOUN'), ('conference', 'NOUN'), ('.', '.')]</t>
  </si>
  <si>
    <t>[('Dr.', 'NOUN'), ('Clark', 'NOUN'), ('has', 'VERB'), ('served', 'VERB'), ('as', 'ADP'), ('teacher', 'NOUN'), ('and', 'CONJ'), ('principal', 'NOUN'), ('in', 'ADP'), ('Oklahoma', 'NOUN'), ('high', 'ADJ'), ('schools', 'NOUN'), (',', '.'), ('as', 'ADP'), ('teacher', 'NOUN'), ('and', 'CONJ'), ('athletic', 'ADJ'), ('director', 'NOUN'), ('at', 'ADP'), ('Raymondville', 'NOUN'), (',', '.'), ('Texas', 'NOUN'), (',', '.'), ('High', 'ADJ'), ('School', 'NOUN'), (',', '.'), ('as', 'ADP'), ('an', 'DET'), ('instructor', 'NOUN'), ('at', 'ADP'), ('the', 'DET'), ('University', 'NOUN'), ('of', 'ADP'), ('Oklahoma', 'NOUN'), (',', '.'), ('and', 'CONJ'), ('as', 'ADP'), ('an', 'DET'), ('associate', 'ADJ'), ('professor', 'NOUN'), ('of', 'ADP'), ('education', 'NOUN'), ('at', 'ADP'), ('Fort', 'NOUN'), ('Hays', 'NOUN'), (',', '.'), ('Kan.', 'NOUN'), (',', '.'), ('State', 'NOUN'), ('College', 'NOUN'), ('.', '.')]</t>
  </si>
  <si>
    <t>[('I', 'PRON'), ('have', 'AUX'), ('known', 'VERB'), ('this', 'DET'), ('guy', 'NOUN'), ('for', 'ADP'), ('a', 'DET'), ('long', 'ADJ'), ('time', 'NOUN'), (',', 'PUNCT'), ('but', 'CCONJ'), ("we've", '_'), ('we', 'PRON'), ("'ve", 'AUX'), ('never', 'ADV'), ('been', 'AUX'), ('good', 'ADJ'), ('friends', 'NOUN'), ('or', 'CCONJ'), ('anything', 'PRON'), ('.', 'PUNCT')]</t>
  </si>
  <si>
    <t>[('The', 'DET'), ('family', 'NOUN'), ('was', 'VERB'), ('Protestant', 'ADJ'), (',', '.'), ('but', 'ADP'), ('for', 'ADP'), ('me', 'PRON'), ('it', 'PRON'), ('was', 'VERB'), ('only', 'ADV'), ('irksome', 'ADJ'), ('and', 'CONJ'), ('I', 'PRON'), ('let', 'VERB'), ('it', 'PRON'), ('go', 'VERB'), ('.', '.')]</t>
  </si>
  <si>
    <t>[('Berger', 'NOUN'), ('insisted', 'VERB'), ('that', 'ADP'), ('``', '.'), ('we', 'PRON'), ('know', 'VERB'), ('enough', 'ADJ'), ('to', 'PRT'), ('sue', 'VERB'), ('for', 'ADP'), ('the', 'DET'), ('full', 'ADJ'), ('amount', 'NOUN'), ("''", '.'), ('.', '.')]</t>
  </si>
  <si>
    <t>[('Additive', 'NOUN'), ('should', 'VERB'), ('not', 'ADV'), ('be', 'VERB'), ('fed', 'VERB'), ('72', 'NUM'), ('hours', 'NOUN'), ('before', 'ADP'), ('animals', 'NOUN'), ('are', 'VERB'), ('slaughtered', 'VERB'), ('.', '.')]</t>
  </si>
  <si>
    <t>[('In', 'ADP'), ('Newport', 'NOUN'), ('last', 'ADJ'), ('night', 'NOUN'), ('there', 'PRT'), ('were', 'VERB'), ('flashes', 'NOUN'), ('of', 'ADP'), ('distant', 'ADJ'), ('lightning', 'NOUN'), ('in', 'ADP'), ('the', 'DET'), ('northern', 'ADJ'), ('skies', 'NOUN'), ('.', '.')]</t>
  </si>
  <si>
    <t>[('``', '.'), ('Baby', 'NOUN'), (',', '.'), ('I', 'PRON'), ('saw', 'VERB'), ('a', 'DET'), ('lot', 'NOUN'), ('of', 'ADP'), ('old', 'ADJ'), ('friends', 'NOUN'), ('I', 'PRON'), ("hadn't", 'VERB'), ('seen', 'VERB'), ('in', 'ADP'), ('a', 'DET'), ('long', 'ADJ'), ('time', 'NOUN'), ("''", '.'), (',', '.'), ('he', 'PRON'), ('told', 'VERB'), ('me', 'PRON'), (',', '.'), ('his', 'DET'), ('eyes', 'NOUN'), ('bright', 'ADJ'), ('.', '.')]</t>
  </si>
  <si>
    <t>[('Librarians', 'NOUN'), (',', '.'), ('a', 'DET'), ('patient', 'ADJ'), ('breed', 'NOUN'), ('of', 'ADP'), ('men', 'NOUN'), ('and', 'CONJ'), ('women', 'NOUN'), ('who', 'PRON'), ('have', 'VERB'), ('borne', 'VERB'), ('much', 'ADJ'), ('with', 'ADP'), ('dedication', 'NOUN'), (',', '.'), ('can', 'VERB'), ('begin', 'VERB'), ('to', 'PRT'), ('see', 'VERB'), ('results', 'NOUN'), ('today', 'NOUN'), ('.', '.')]</t>
  </si>
  <si>
    <t>[('``', '.'), ('They', 'PRON'), ('found', 'VERB'), ('something', 'NOUN'), ('else', 'ADV'), ('up', 'PRT'), ('there', 'ADV'), ("''", '.'), (',', '.'), ('she', 'PRON'), ('said', 'VERB'), ('half-aloud', 'ADV'), ('to', 'ADP'), ('the', 'DET'), ('empty', 'ADJ'), ('room', 'NOUN'), ('.', '.')]</t>
  </si>
  <si>
    <t>[('Although', 'ADP'), ('wanted', 'VERB'), ('by', 'ADP'), ('the', 'DET'), ('sheriff', 'NOUN'), ('for', 'ADP'), ('killing', 'VERB'), ('an', 'DET'), ('old', 'ADJ'), ('man', 'NOUN'), ('named', 'VERB'), ('Asher', 'NOUN'), ('Jones', 'NOUN'), (',', '.'), ('the', 'DET'), ('warrant', 'NOUN'), ('for', 'ADP'), ('his', 'DET'), ('arrest', 'NOUN'), ('had', 'VERB'), ('never', 'ADV'), ('been', 'VERB'), ('served', 'VERB'), ('.', '.')]</t>
  </si>
  <si>
    <t>[('Although', 'ADP'), ('Georgia', 'PROPN'), ('Gulf', 'PROPN'), ('has', 'VERB'), ("n't", 'ADV'), ('been', 'VERB'), ('eager', 'ADJ'), ('*-1', 'X'), ('to', 'PART'), ('negotiate', 'VERB'), ('with', 'ADP'), ('Mr.', 'PROPN'), ('Simmons', 'PROPN'), ('and', 'CONJ'), ('NL', 'PROPN'), (',', 'X'), ('a', 'DET'), ('specialty', 'NOUN'), ('chemicals', 'NOUN'), ('concern', 'NOUN'), (',', 'X'), ('the', 'DET'), ('group', 'NOUN'), ('apparently', 'ADV'), ('believes', 'VERB'), ('0', 'X'), ('the', 'DET'), ('company', 'NOUN'), ("'s", 'PART'), ('management', 'NOUN'), ('is', 'VERB'), ('interested', 'VERB'), ('*-114', 'X'), ('in', 'ADP'), ('some', 'DET'), ('kind', 'NOUN'), ('of', 'ADP'), ('transaction', 'NOUN'), ('.', 'X')]</t>
  </si>
  <si>
    <t>[('Is', 'AUX'), ('it', 'PRON'), ('true', 'ADJ'), ('?', 'PUNCT')]</t>
  </si>
  <si>
    <t>[('Someone', 'PRON'), ('who', 'PRON'), ('called', 'VERB'), ('himself', 'PRON'), ('Abu', 'PROPN'), ('Hafs', 'PROPN'), ('from', 'ADP'), ('the', 'DET'), ('Ibn', 'PROPN'), ('Al', 'PROPN'), ('-', 'PUNCT'), ('Khattab', 'PROPN'), ('Brigades', 'PROPN'), ('(', 'PUNCT'), ('another', 'DET'), ('new', 'ADJ'), ('group', 'NOUN'), (')', 'PUNCT'), ('was', 'AUX'), ('on', 'ADP'), ('Al', 'PROPN'), ('-', 'PUNCT'), ('Jazeera', 'PROPN'), ('describing', 'VERB'), ('the', 'DET'), ('enormous', 'ADJ'), ('casualties', 'NOUN'), ('among', 'ADP'), ('the', 'DET'), ('Marines', 'PROPN'), ('and', 'CCONJ'), ('he', 'PRON'), ('sweared', 'VERB'), ('that', 'SCONJ'), ('American', 'ADJ'), ('soldiers', 'NOUN'), ('were', 'AUX'), ('mutilating', 'VERB'), ('the', 'DET'), ('bodies', 'NOUN'), ('of', 'ADP'), ('dead', 'ADJ'), ('insurgents', 'NOUN'), ('.', 'PUNCT')]</t>
  </si>
  <si>
    <t>[('Prevents', 'VERB'), ('and', 'CONJ'), ('treats', 'VERB'), ('acetonemia', 'NOUN'), ('(', '.'), ('ketosis', 'NOUN'), (')', '.'), ('in', 'ADP'), ('dairy', 'NOUN'), ('cows', 'NOUN'), ('.', '.')]</t>
  </si>
  <si>
    <t>[('If', 'ADP'), ('William', 'NOUN'), ('wished', 'VERB'), ('to', 'PRT'), ('continue', 'VERB'), ('operations', 'NOUN'), ('for', 'ADP'), ('a', 'DET'), ('year', 'NOUN'), (',', '.'), ('why', 'ADV'), ('not', 'ADV'), ('simply', 'ADV'), ('leave', 'VERB'), ('the', 'DET'), ('Negroes', 'NOUN'), ('undisturbed', 'ADJ'), ('and', 'CONJ'), ('pay', 'VERB'), ('them', 'PRON'), ('``', '.'), ('as', 'ADV'), ('high', 'ADJ'), ('wages', 'NOUN'), ('to', 'PRT'), ('remain', 'VERB'), ('there', 'ADV'), ('as', 'ADP'), ('are', 'VERB'), ('ever', 'ADV'), ('paid', 'VERB'), ('the', 'DET'), ('labor', 'NOUN'), ('of', 'ADP'), ('persons', 'NOUN'), ('of', 'ADP'), ('their', 'DET'), ('sex', 'NOUN'), ('&amp;', 'CONJ'), ('age', 'NOUN'), ('.', '.')]</t>
  </si>
  <si>
    <t>[('Which', 'DET'), ('was', 'VERB'), ('poison', 'NOUN'), ('gas', 'NOUN'), ('.', '.')]</t>
  </si>
  <si>
    <t>[('The', 'DET'), ('former', 'ADJ'), ('leader', 'NOUN'), ('of', 'ADP'), ('the', 'DET'), ('Egyptian', 'ADJ'), ('Al', 'PROPN'), ('-', 'PUNCT'), ('Gamaa', 'PROPN'), ('al', 'PROPN'), ('-', 'PUNCT'), ('Islamiya', 'PROPN'), ('(', 'PUNCT'), ('"', 'PUNCT'), ('Islamic', 'ADJ'), ('Group', 'PROPN'), ('"', 'PUNCT'), (')', 'PUNCT'), (',', 'PUNCT'), ('he', 'PRON'), ('was', 'AUX'), ('also', 'ADV'), ('a', 'DET'), ('spiritual', 'ADJ'), ('leader', 'NOUN'), ('of', 'ADP'), ('Al', 'PROPN'), ('Qaeda', 'PROPN'), ('.', 'PUNCT')]</t>
  </si>
  <si>
    <t>[('But', 'CONJ'), ('even', 'ADV'), ('for', 'ADP'), ('them', 'PRON'), ('it', 'PRON'), ('remains', 'VERB'), ('a', 'DET'), ('museum', 'NOUN'), (',', '.'), ('or', 'CONJ'), ('perhaps', 'ADV'), ('it', 'PRON'), ('would', 'VERB'), ('be', 'VERB'), ('more', 'ADV'), ('accurate', 'ADJ'), ('to', 'PRT'), ('say', 'VERB'), ('a', 'DET'), ('tomb', 'NOUN'), (',', '.'), ('a', 'DET'), ('tomb', 'NOUN'), ('in', 'ADP'), ('which', 'DET'), ('Persia', 'NOUN'), ('lies', 'VERB'), ('well', 'ADV'), ('preserved', 'VERB'), ('but', 'CONJ'), ('indeed', 'ADV'), ('dead', 'ADJ'), ('.', '.')]</t>
  </si>
  <si>
    <t>[('For', 'ADP'), ('their', 'DET'), ('length', 'NOUN'), (',', '.'), ('their', 'DET'), ('types', 'NOUN'), ('of', 'ADP'), ('construction', 'NOUN'), (',', '.'), ('their', 'DET'), ('picturesque', 'ADJ'), ('settings', 'NOUN'), (',', '.'), ('and', 'CONJ'), ('their', 'DET'), ('literary', 'ADJ'), ('associations', 'NOUN'), (',', '.'), ('they', 'PRON'), ('should', 'VERB'), ('be', 'VERB'), ('known', 'VERB'), ('and', 'CONJ'), ('remembered', 'VERB'), ('.', '.')]</t>
  </si>
  <si>
    <t>[('External', 'ADJ'), ('aid', 'NOUN'), ('can', 'VERB'), ('only', 'ADV'), ('be', 'VERB'), ('marginal', 'ADJ'), (',', '.'), ('although', 'ADP'), ('the', 'DET'), ('margin', 'NOUN'), (',', '.'), ('as', 'ADP'), ('in', 'ADP'), ('the', 'DET'), ('case', 'NOUN'), ('of', 'ADP'), ('the', 'DET'), ('Marshall', 'NOUN'), ('plan', 'NOUN'), (',', '.'), ('can', 'VERB'), ('be', 'VERB'), ('decisive', 'ADJ'), ('.', '.')]</t>
  </si>
  <si>
    <t>[('And', 'CCONJ'), ('to', 'ADP'), ('those', 'PRON'), ('who', 'PRON'), ("don't", '_'), ('do', 'AUX'), ("n't", 'PART'), ('even', 'ADV'), ('know', 'VERB'), ('their', 'PRON'), ('crimes', 'NOUN'), (',', 'PUNCT'), ('not', 'PART'), ('even', 'ADV'), ('that', 'PRON'), ('.', 'PUNCT')]</t>
  </si>
  <si>
    <t>[('It', 'PRON'), ('has', 'VERB'), ('a', 'DET'), ('beautiful', 'ADJ'), ('edifice', 'NOUN'), ('.', '.')]</t>
  </si>
  <si>
    <t>[('They', 'PRON'), ('both', 'DET'), ('measure', 'VERB'), ('literature', 'NOUN'), ('by', 'ADP'), ('moral', 'ADJ'), ('standards', 'NOUN'), (',', '.'), ('and', 'CONJ'), ('in', 'ADP'), ('their', 'DET'), ('political', 'ADJ'), ('writings', 'NOUN'), ('both', 'DET'), ('allow', 'VERB'), ('for', 'ADP'), ('censorship', 'NOUN'), (',', '.'), ('but', 'CONJ'), ('the', 'DET'), ('differences', 'NOUN'), ('between', 'ADP'), ('them', 'PRON'), ('are', 'VERB'), ('also', 'ADV'), ('significant', 'ADJ'), ('.', '.')]</t>
  </si>
  <si>
    <t>[('The', 'DET'), ('conversation', 'NOUN'), ('apparently', 'ADV'), ('convinced', 'VERB'), ('Mr.', 'NOUN'), ('Kennedy', 'NOUN'), ('that', 'ADP'), ('the', 'DET'), ('positions', 'NOUN'), ('of', 'ADP'), ('France', 'NOUN'), ('and', 'CONJ'), ('Tunisia', 'NOUN'), ('were', 'VERB'), ('not', 'ADV'), ('irreconcilable', 'ADJ'), ('.', '.')]</t>
  </si>
  <si>
    <t>[('So', 'ADV'), ('as', 'ADP'), ('the', 'DET'), ('years', 'NOUN'), ('passed', 'VERB'), (',', '.'), ('I', 'PRON'), ('saw', 'VERB'), ('them', 'PRON'), ('each', 'DET'), ('time', 'NOUN'), ('in', 'ADP'), ('the', 'DET'), ('light', 'NOUN'), ('of', 'ADP'), ('an', 'DET'), ('accelerated', 'VERB'), ('personal', 'ADJ'), ('conflagration', 'NOUN'), ('.', '.')]</t>
  </si>
  <si>
    <t>[('Update', 'NOUN'), (':', 'PUNCT'), ('I', 'PRON'), ('had', 'VERB'), ('to', 'PART'), ('add', 'VERB'), ('to', 'ADP'), ('my', 'PRON'), ('review', 'NOUN'), ('.', 'PUNCT')]</t>
  </si>
  <si>
    <t>[('Google', 'VERB'), ('the', 'DET'), ('term', 'NOUN'), ('or', 'CCONJ'), ('find', 'VERB'), ('photography', 'NOUN'), ('supplies', 'NOUN'), ('websites', 'NOUN'), ('and', 'CCONJ'), ('put', 'VERB'), ('it', 'PRON'), ('in', 'ADP'), ('the', 'DET'), ('search', 'NOUN'), ('box', 'NOUN'), ('(', 'PUNCT'), ('or', 'CCONJ'), ('look', 'VERB'), ('for', 'ADP'), ('studio', 'NOUN'), ('equipment', 'NOUN'), ('supplies', 'NOUN'), (')', 'PUNCT'), ('.', 'PUNCT')]</t>
  </si>
  <si>
    <t>[('many', 'ADJ'), ('experienced', 'VERB'), ('hunters', 'NOUN'), ('like', 'VERB'), ('this', 'DET'), ('gauge', 'NOUN'), ('and', 'CONJ'), ('type', 'NOUN'), ('of', 'ADP'), ('scattergun', 'NOUN'), ('too', 'ADV'), ('.', '.')]</t>
  </si>
  <si>
    <t>[('Jason', 'PROPN'), ('Choate', 'PROPN'), ('excellent', 'ADJ'), ('$', 'SYM'), ('60,008', 'NUM')]</t>
  </si>
  <si>
    <t>[('(', '.'), ('The', 'DET'), ('same', 'ADJ'), ('amount', 'NOUN'), ('used', 'VERB'), ('in', 'ADP'), ('item', 'NOUN'), ('2', 'NUM'), ('under', 'ADP'), ('Method', 'NOUN'), ('Of', 'ADP'), ('Computing', 'VERB'), ('Allotments', 'NOUN'), (',', '.'), ('above', 'ADV'), ('.', '.')]</t>
  </si>
  <si>
    <t>[('Transport', 'NOUN'), ('properties', 'NOUN'), ('of', 'ADP'), ('air', 'NOUN'), ('.', '.')]</t>
  </si>
  <si>
    <t>[('How', 'ADV'), ('could', 'AUX'), ('we', 'PRON'), ('make', 'VERB'), ('it', 'PRON'), ('settle', 'VERB'), ('in', 'ADP'), ('a', 'DET'), ('new', 'ADJ'), ('house', 'NOUN'), ('.', 'PUNCT')]</t>
  </si>
  <si>
    <t>[('Because', 'ADP'), (',', '.'), ('like', 'ADP'), ('many', 'ADJ'), ('other', 'ADJ'), ('children', 'NOUN'), (',', '.'), ('he', 'PRON'), ('intensely', 'ADV'), ('disliked', 'VERB'), ('practicing', 'VERB'), ('Czerny', 'NOUN'), ('Etudes', 'NOUN'), (',', '.'), ('he', 'PRON'), ('composed', 'VERB'), ('his', 'DET'), ('own', 'ADJ'), ('studies', 'NOUN'), ('.', '.')]</t>
  </si>
  <si>
    <t>[('That', 'ADP'), ('after', 'ADP'), ('all', 'PRT'), ('his', 'DET'), ('years', 'NOUN'), ('of', 'ADP'), ('effort', 'NOUN'), ('to', 'PRT'), ('become', 'VERB'), ('a', 'DET'), ('composer', 'NOUN'), (',', '.'), ('he', 'PRON'), ('should', 'VERB'), ('now', 'ADV'), (',', '.'), ('now', 'ADV'), ('when', 'ADV'), ('he', 'PRON'), ('was', 'VERB'), ('still', 'ADV'), ('stoutly', 'ADV'), ('replying', 'VERB'), ('to', 'ADP'), ('the', 'DET'), ('critics', 'NOUN'), ('of', 'ADP'), ('his', 'DET'), ('Discourse', 'NOUN'), ('on', 'ADP'), ('the', 'DET'), ('Arts', 'NOUN'), ('and', 'CONJ'), ('Sciences', 'NOUN'), (',', '.'), ('be', 'VERB'), ('so', 'ADV'), ('close', 'ADV'), ('to', 'ADP'), ('a', 'DET'), ('success', 'NOUN'), ('in', 'ADP'), ('music', 'NOUN'), ('and', 'CONJ'), ('have', 'VERB'), ('to', 'PRT'), ('reject', 'VERB'), ('it', 'PRON'), ('.', '.')]</t>
  </si>
  <si>
    <t>[('He', 'PRON'), ('promptly', 'ADV'), ('went', 'VERB'), ('to', 'ADP'), ('communist', 'NOUN'), ('East', 'ADJ'), ('Germany', 'NOUN'), ('.', '.')]</t>
  </si>
  <si>
    <t>[('But', 'CONJ'), ('Shoup', 'NOUN'), ('also', 'ADV'), ('gave', 'VERB'), ('the', 'DET'), ('Corps', 'NOUN'), ('a', 'DET'), ('tilling', 'NOUN'), ('in', 'ADP'), ('spots', 'NOUN'), ('.', '.')]</t>
  </si>
  <si>
    <t>[('The', 'DET'), ('ten', 'NUM'), ('or', 'CONJ'), ('more', 'ADJ'), ('dangerous', 'ADJ'), ('parties', 'NOUN'), ('singled', 'VERB'), ('out', 'PRT'), ('for', 'ADP'), ('prosecution', 'NOUN'), ('were', 'VERB'), ('still', 'ADV'), ('at', 'ADP'), ('large', 'NOUN'), (',', '.'), ('and', 'CONJ'), ('Pels', 'NOUN'), ('realized', 'VERB'), ('that', 'ADP'), ('if', 'ADP'), ('these', 'DET'), ('men', 'NOUN'), ('entrenched', 'VERB'), ('themselves', 'PRON'), ('in', 'ADP'), ('their', 'DET'), ('adobe', 'NOUN'), ('houses', 'NOUN'), (',', '.'), ('defending', 'VERB'), ('themselves', 'PRON'), ('through', 'ADP'), ('loopholes', 'NOUN'), (',', '.'), ('it', 'PRON'), ('would', 'VERB'), ('be', 'VERB'), ('most', 'ADV'), ('difficult', 'ADJ'), ('to', 'PRT'), ('capture', 'VERB'), ('them', 'PRON'), ('.', '.')]</t>
  </si>
  <si>
    <t>[('Far', 'ADV'), ('more', 'ADV'), ('frequently', 'ADV'), (',', '.'), ('overeating', 'VERB'), ('is', 'VERB'), ('the', 'DET'), ('result', 'NOUN'), ('of', 'ADP'), ('a', 'DET'), ('psychological', 'ADJ'), ('compulsion', 'NOUN'), ('.', '.')]</t>
  </si>
  <si>
    <t>[('Phyllis', 'PROPN'), (':', 'PUNCT')]</t>
  </si>
  <si>
    <t>[('Ken', 'PROPN'), ('said', 'VERB'), ('to', 'PART'), ('go', 'VERB'), ('ahead', 'ADV'), ('and', 'CCONJ'), ('equip', 'VERB'), ('it', 'PRON'), ('with', 'ADP'), ('what', 'PRON'), ('you', 'PRON'), ('think', 'VERB'), ('it', 'PRON'), ('should', 'AUX'), ('have', 'VERB'), ('.', 'PUNCT')]</t>
  </si>
  <si>
    <t>[('It', 'PRON'), ('is', 'VERB'), ('a', 'DET'), ('British', 'ADJ'), ('bomb', 'NOUN'), ('.', '.')]</t>
  </si>
  <si>
    <t>[('Thus', 'ADV'), ('the', 'DET'), ('unstressed', 'ADJ'), ('it', 'PRON'), ('of', 'ADP'), ('it', 'PRON'), ('rarely', 'ADV'), ('snows', 'VERB'), ('here', 'ADV'), ('gets', 'VERB'), ('its', 'DET'), ('significance', 'NOUN'), ('from', 'ADP'), ('its', 'DET'), ('use', 'NOUN'), ('with', 'ADP'), ('snows', 'VERB'), (':', '.'), ('nothing', 'NOUN'), ('can', 'VERB'), ('snow', 'VERB'), ('snow', 'NOUN'), ('but', 'ADP'), ('``', '.'), ('it', 'PRON'), ("''", '.'), ('.', '.')]</t>
  </si>
  <si>
    <t>[('WBAI', 'NOUN'), ('is', 'VERB'), ('on', 'ADP'), ('the', 'DET'), ('right', 'ADJ'), ('track', 'NOUN'), (':', '.'), ('in', 'ADP'), ('the', 'DET'), ('sound', 'NOUN'), ('medium', 'NOUN'), ('there', 'PRT'), ('has', 'VERB'), ('been', 'VERB'), ('excessive', 'ADJ'), ('emphasis', 'NOUN'), ('on', 'ADP'), ('music', 'NOUN'), ('and', 'CONJ'), ('news', 'NOUN'), ('and', 'CONJ'), ('there', 'PRT'), ('could', 'VERB'), ('and', 'CONJ'), ('should', 'VERB'), ('be', 'VERB'), ('a', 'DET'), ('place', 'NOUN'), ('for', 'ADP'), ('theatre', 'NOUN'), (',', '.'), ('as', 'ADP'), ('the', 'DET'), ('Canadian', 'ADJ'), ('and', 'CONJ'), ('British', 'ADJ'), ('Broadcasting', 'VERB'), ('Corporations', 'NOUN'), ('continue', 'VERB'), ('to', 'PRT'), ('demonstrate', 'VERB'), ('.', '.')]</t>
  </si>
  <si>
    <t>[('Differential', 'ADJ'), ('thermal', 'ADJ'), ('analysis', 'NOUN'), ('showed', 'VERB'), ('a', 'DET'), ('very', 'ADV'), ('small', 'ADJ'), ('endothermic', 'ADJ'), ('reaction', 'NOUN'), ('at', 'ADP'), ('340-degrees-C', 'NOUN'), ('and', 'CONJ'), ('a', 'DET'), ('large', 'ADJ'), ('endothermic', 'ADJ'), ('reaction', 'NOUN'), ('at', 'ADP'), ('470-degrees-C', 'NOUN'), ('.', '.')]</t>
  </si>
  <si>
    <t>[('Yet', 'CONJ'), ('even', 'ADV'), ('that', 'DET'), ('explosion', 'NOUN'), ('did', 'VERB'), ('not', 'ADV'), ('mean', 'VERB'), ('much', 'ADJ'), ('.', '.')]</t>
  </si>
  <si>
    <t>[('Yachtel', 'NOUN'), (',', '.'), ('a', 'DET'), ('relatively', 'ADV'), ('new', 'ADJ'), ('word', 'NOUN'), (',', '.'), ('indicates', 'VERB'), ('a', 'DET'), ('waterfront', 'NOUN'), ('type', 'NOUN'), ('of', 'ADP'), ('hotel', 'NOUN'), ('where', 'ADV'), ('a', 'DET'), ('yachtsman', 'NOUN'), ('may', 'VERB'), ('dock', 'VERB'), ('and', 'CONJ'), ('find', 'VERB'), ('overnight', 'ADJ'), ('accommodations', 'NOUN'), ('on', 'ADP'), ('the', 'DET'), ('premises', 'NOUN'), ('as', 'ADV'), ('well', 'ADV'), ('as', 'ADP'), ('other', 'ADJ'), ('services', 'NOUN'), ('.', '.')]</t>
  </si>
  <si>
    <t>[('OMG', 'INTJ')]</t>
  </si>
  <si>
    <t>[('Does', 'VERB'), ('the', 'DET'), ('organization', 'NOUN'), ('show', 'NOUN'), ('an', 'DET'), ('affinity', 'NOUN'), ('for', 'ADP'), ('a', 'DET'), ('foreign', 'ADJ'), ('government', 'NOUN'), (',', '.'), ('political', 'ADJ'), ('party', 'NOUN'), ('or', 'CONJ'), ('personality', 'NOUN'), ('in', 'ADP'), ('opposition', 'NOUN'), ('or', 'CONJ'), ('preference', 'NOUN'), ('to', 'ADP'), ('the', 'DET'), ('American', 'ADJ'), ('system', 'NOUN'), ('?', '.'), ('?', '.')]</t>
  </si>
  <si>
    <t>[('In', 'ADP'), ('a', 'DET'), ('lacey', 'ADJ'), ('open', 'ADJ'), ('weave', 'NOUN'), ('shoes', 'NOUN'), ('have', 'VERB'), ('a', 'DET'), ('luster', 'NOUN'), ('finish', 'NOUN'), (',', '.'), ('braided', 'VERB'), ('collar', 'NOUN'), ('and', 'CONJ'), ('bow', 'NOUN'), ('highlight', 'NOUN'), ('on', 'ADP'), ('the', 'DET'), ('squared', 'VERB'), ('throat', 'NOUN'), ('.', '.')]</t>
  </si>
  <si>
    <t>[('If', 'SCONJ'), ('you', 'PRON'), ('wonder', 'VERB'), ('why', 'ADV'), ('there', 'PRON'), ('is', 'VERB'), ('misery', 'NOUN'), ('and', 'CCONJ'), ('curse', 'NOUN'), ('in', 'ADP'), ('your', 'PRON'), ('house', 'NOUN'), (',', 'PUNCT'), ('it', 'PRON'), ('is', 'AUX'), ('because', 'SCONJ'), ('you', 'PRON'), ('own', 'VERB'), ('some', 'DET'), ('L.P', 'NOUN'), (',', 'PUNCT'), ('CD', 'NOUN'), ('or', 'CCONJ'), ('another', 'DET'), ('article', 'NOUN'), ('related', 'ADJ'), ('to', 'ADP'), ('the', 'DET'), ('CURSED', 'VERB'), ('BY', 'ADP'), ('GOD', 'PROPN'), ('Beatles', 'PROPN'), ('and', 'CCONJ'), ('Rolling', 'VERB'), ('Stones', 'PROPN'), ('.', 'PUNCT')]</t>
  </si>
  <si>
    <t>[('And', 'CONJ'), ('that', 'DET'), ('was', 'VERB'), ('not', 'ADV'), ('all', 'PRT'), ('.', '.')]</t>
  </si>
  <si>
    <t>[('Catholics', 'NOUN'), ('who', 'PRON'), ('were', 'VERB'), ('truly', 'ADV'), ('Christians', 'NOUN'), ('longed', 'VERB'), ('for', 'ADP'), ('the', 'DET'), ('simple', 'ADJ'), ('penance', 'NOUN'), ('of', 'ADP'), ('days', 'NOUN'), ('gone', 'VERB'), ('by', 'ADV'), ('.', '.')]</t>
  </si>
  <si>
    <t>[('The', 'DET'), ('young', 'ADJ'), ('child', 'NOUN'), ('learns', 'VERB'), ('from', 'ADP'), ('parents', 'NOUN'), ('and', 'CONJ'), ('teachers', 'NOUN'), ('that', 'ADP'), ('temper', 'NOUN'), ('tantrums', 'NOUN'), (',', '.'), ('screaming', 'VERB'), (',', '.'), ('kicking', 'VERB'), (',', '.'), ('and', 'CONJ'), ('hitting', 'VERB'), ('will', 'VERB'), ('not', 'ADV'), ('get', 'VERB'), ('him', 'PRON'), ('what', 'DET'), ('he', 'PRON'), ('wants', 'VERB'), (';', '.'), (';', '.')]</t>
  </si>
  <si>
    <t>[('Analysis', 'NOUN'), ('in', 'ADP'), ('roleplaying', 'NOUN'), ('is', 'VERB'), ('usually', 'ADV'), ('done', 'VERB'), ('for', 'ADP'), ('the', 'DET'), ('purpose', 'NOUN'), ('of', 'ADP'), ('understanding', 'VERB'), ('strong', 'ADJ'), ('and', 'CONJ'), ('weak', 'ADJ'), ('points', 'NOUN'), ('of', 'ADP'), ('an', 'DET'), ('individual', 'NOUN'), ('or', 'CONJ'), ('as', 'ADP'), ('a', 'DET'), ('process', 'NOUN'), ('to', 'PRT'), ('eliminate', 'VERB'), ('weak', 'ADJ'), ('parts', 'NOUN'), ('and', 'CONJ'), ('strengthen', 'VERB'), ('good', 'ADJ'), ('parts', 'NOUN'), ('.', '.')]</t>
  </si>
  <si>
    <t>[('tension', 'NOUN'), ('presser', 'NOUN'), ('--', '.'), ('consisting', 'VERB'), ('of', 'ADP'), ('a', 'DET'), ('padded', 'VERB'), ('ironing', 'VERB'), ('board', 'NOUN'), ('from', 'ADP'), ('which', 'DET'), ('extend', 'VERB'), ('clamping', 'VERB'), ('members', 'NOUN'), ('on', 'ADP'), ('all', 'PRT'), ('four', 'NUM'), ('sides', 'NOUN'), ('.', '.')]</t>
  </si>
  <si>
    <t>[('In', 'ADP'), ('I', 'PRON'), ('know', 'VERB'), ('one', 'NUM'), ('thing', 'NOUN'), ('dominant', 'ADJ'), ('stress', 'NOUN'), ('will', 'VERB'), ('usually', 'ADV'), ('be', 'VERB'), ('on', 'ADP'), ('the', 'DET'), ('complement', 'NOUN'), ('one', 'NUM'), ('thing', 'NOUN'), (';', '.'), (';', '.')]</t>
  </si>
  <si>
    <t>[('I', 'PRON'), ('tried', 'VERB'), ('to', 'PART'), ('do', 'VERB'), ('it', 'PRON'), ('on', 'ADP'), ('the', 'DET'), ('HRonline', 'PROPN'), ('web', 'NOUN'), ('-', 'PUNCT'), ('site', 'NOUN'), (',', 'PUNCT'), ('but', 'CCONJ'), ('the', 'DET'), ('procedure', 'NOUN'), ('is', 'AUX'), ('too', 'ADV'), ('complicated', 'ADJ'), ('.', 'PUNCT')]</t>
  </si>
  <si>
    <t>[('Hengesbach', 'NOUN'), (',', '.'), ('who', 'PRON'), ('has', 'VERB'), ('been', 'VERB'), ('living', 'VERB'), ('on', 'ADP'), ('welfare', 'NOUN'), ('recently', 'ADV'), (',', '.'), ('said', 'VERB'), ('he', 'PRON'), ('hopes', 'VERB'), ('to', 'PRT'), ('rebuild', 'VERB'), ('the', 'DET'), ('farm', 'NOUN'), ('which', 'DET'), ('was', 'VERB'), ('settled', 'VERB'), ('by', 'ADP'), ('his', 'DET'), ('grandfather', 'NOUN'), ('in', 'ADP'), ('Westphalia', 'NOUN'), (',', '.'), ('27', 'NUM'), ('miles', 'NOUN'), ('southwest', 'NOUN'), ('of', 'ADP'), ('here', 'ADV'), ('.', '.')]</t>
  </si>
  <si>
    <t>[('Thank', 'VERB'), ('you', 'PRON'), ('Mike', 'PROPN'), ('for', 'ADP'), ('all', 'DET'), ('your', 'PRON'), ('help', 'NOUN'), ('professionally', 'ADV'), ('and', 'CCONJ'), ('personally', 'ADV'), ('.', 'PUNCT')]</t>
  </si>
  <si>
    <t>[('From', 'ADP'), ('the', 'DET'), ('standpoint', 'NOUN'), ('of', 'ADP'), ('the', 'DET'), ('army', 'NOUN'), ('of', 'ADP'), ('duffers', 'NOUN'), (',', '.'), ('however', 'ADV'), (',', '.'), ('this', 'DET'), ('was', 'VERB'), ('easily', 'ADV'), ('the', 'DET'), ('most', 'ADV'), ('heartening', 'ADJ'), ('exhibition', 'NOUN'), ('they', 'PRON'), ('had', 'VERB'), ('had', 'VERB'), ('since', 'ADP'), ('Ben', 'NOUN'), ('Hogan', 'NOUN'), ('fell', 'VERB'), ('upon', 'ADP'), ('evil', 'ADJ'), ('ways', 'NOUN'), ('during', 'ADP'), ('his', 'DET'), ('heyday', 'NOUN'), ('and', 'CONJ'), ('scored', 'VERB'), ('an', 'DET'), ('11', 'NUM'), ('in', 'ADP'), ('the', 'DET'), ('Texas', 'NOUN'), ('open', 'NOUN'), ('.', '.')]</t>
  </si>
  <si>
    <t>[('Yet', 'CONJ'), ('our', 'PRON'), ('efforts', 'NOUN'), ('are', 'VERB'), ('somehow', 'ADV'), ('less', 'ADV'), ('noble', 'ADJ'), ('than', 'ADP'), ('those', 'DET'), ('of', 'ADP'), ('an', 'DET'), ('investment', 'NOUN'), ('expert', 'NOUN'), ('studiously', 'ADV'), ('devouring', 'VERB'), ('press', 'NOUN'), ('clippings', 'NOUN'), ('on', 'ADP'), ('each', 'DET'), ('company', 'NOUN'), ('0', 'X'), ('he', 'PRON'), ('follows', 'VERB'), ('*T*-1', 'X'), ('.', 'X')]</t>
  </si>
  <si>
    <t>[("Let's", 'VERB'), ('throw', 'VERB'), ('a', 'DET'), ('little', 'ADJ'), ('nuclear', 'ADJ'), ('hardware', 'NOUN'), ('at', 'ADP'), ('them', 'PRON'), ('and', 'CONJ'), ('show', 'VERB'), ('them', 'PRON'), ("who's", 'PRT'), ('boss', 'NOUN'), ("''", '.'), ('.', '.')]</t>
  </si>
  <si>
    <t>[('In', 'ADP'), ('the', 'DET'), ('household', 'NOUN'), ('market', 'NOUN'), (',', '.'), ('there', 'PRT'), ('are', 'VERB'), ('also', 'ADV'), ('low-sudsing', 'ADJ'), ('detergent', 'NOUN'), ('formulations', 'NOUN'), ('based', 'VERB'), ('on', 'ADP'), ('nonionic', 'ADJ'), ('actives', 'NOUN'), ('with', 'ADP'), ('about', 'ADV'), ('the', 'DET'), ('same', 'ADJ'), ('amount', 'VERB'), ('of', 'ADP'), ('phosphate', 'NOUN'), ('builder', 'NOUN'), (';', '.'), (';', '.')]</t>
  </si>
  <si>
    <t>[('Hyena', 'NOUN'), ('?', '.'), ('?', '.')]</t>
  </si>
  <si>
    <t>[('There', 'PRT'), ('is', 'VERB'), ('no', 'DET'), ('evidence', 'NOUN'), ('that', 'ADP'), ('these', 'DET'), ('Milquetoasts', 'NOUN'), ('became', 'VERB'), ('suddenly', 'ADV'), ('emboldened', 'VERB'), ('when', 'ADV'), ('they', 'PRON'), ('crossed', 'VERB'), ('the', 'DET'), ('threshhold', 'NOUN'), ('of', 'ADP'), ('the', 'DET'), ('master', 'ADJ'), ('bedroom', 'NOUN'), ('.', '.')]</t>
  </si>
  <si>
    <t>[('Good-bye', 'PRT'), ('.', '.')]</t>
  </si>
  <si>
    <t>[('He', 'PRON'), ('got', 'VERB'), ('it', 'PRON'), ('onto', 'ADP'), ('his', 'DET'), ('shoulder', 'NOUN'), ('after', 'ADP'), ('some', 'DET'), ('work', 'NOUN'), ('and', 'CONJ'), ('carried', 'VERB'), ('it', 'PRON'), ('outside', 'ADV'), ('and', 'CONJ'), ('down', 'PRT'), ('to', 'ADP'), ('the', 'DET'), ('Jeep', 'NOUN'), ('.', '.')]</t>
  </si>
  <si>
    <t>[('As', 'ADP'), ('a', 'DET'), ('rule', 'NOUN'), (',', '.'), ('part-time', 'ADJ'), ('farmers', 'NOUN'), ('hire', 'VERB'), ('little', 'ADJ'), ('help', 'NOUN'), ('.', '.')]</t>
  </si>
  <si>
    <t>[('We', 'PRON'), ('shall', 'VERB'), ('find', 'VERB'), ('a', 'DET'), ('polynomial', 'NOUN'), ('Af', 'NOUN'), ('such', 'ADJ'), ('that', 'ADP'), ('Af', 'NOUN'), ('is', 'VERB'), ('the', 'DET'), ('identity', 'NOUN'), ('on', 'ADP'), ('Af', 'NOUN'), ('and', 'CONJ'), ('is', 'VERB'), ('zero', 'NOUN'), ('on', 'ADP'), ('the', 'DET'), ('other', 'ADJ'), ('Af', 'NOUN'), (',', '.'), ('and', 'CONJ'), ('so', 'ADP'), ('that', 'ADP'), ('Af', 'NOUN'), (',', '.'), ('etc.', 'ADV'), ('.', '.')]</t>
  </si>
  <si>
    <t>[('yet', 'CONJ'), ('each', 'DET'), ('historical', 'ADJ'), ('event', 'NOUN'), ('remains', 'VERB'), ('unique', 'ADJ'), ('.', '.')]</t>
  </si>
  <si>
    <t>[('Ultimately', 'ADV'), ('the', 'DET'), ('U.N.', 'NOUN'), ('army', 'NOUN'), ('in', 'ADP'), ('the', 'DET'), ('Congo', 'NOUN'), ('reached', 'VERB'), ('a', 'DET'), ('top', 'ADJ'), ('strength', 'NOUN'), ('of', 'ADP'), ('19,000', 'NUM'), (',', '.'), ('including', 'ADP'), ('about', 'ADV'), ('5,000', 'NUM'), ('from', 'ADP'), ('India', 'NOUN'), ('and', 'CONJ'), ('a', 'DET'), ('few', 'ADJ'), ('soldiers', 'NOUN'), ('from', 'ADP'), ('Eire', 'NOUN'), ('and', 'CONJ'), ('Sweden', 'NOUN'), (',', '.'), ('who', 'PRON'), ('were', 'VERB'), ('the', 'DET'), ('only', 'ADJ'), ('whites', 'NOUN'), ('.', '.')]</t>
  </si>
  <si>
    <t>[('It', 'PRON'), ('is', 'VERB'), ('only', 'ADV'), ('natural', 'ADJ'), ('that', 'ADP'), ('she', 'PRON'), ('assert', 'VERB'), ('herself', 'PRON'), ('in', 'ADP'), ('the', 'DET'), ('sexual', 'ADJ'), ('role', 'NOUN'), ('.', '.')]</t>
  </si>
  <si>
    <t>[('The', 'DET'), ('husband', 'NOUN'), ('and', 'CONJ'), ('wife', 'NOUN'), ('should', 'VERB'), ('start', 'VERB'), ('with', 'ADP'), ('this', 'DET'), ('anatomical', 'ADJ'), ('information', 'NOUN'), ('clearly', 'ADV'), ('in', 'ADP'), ('mind', 'NOUN'), ('.', '.')]</t>
  </si>
  <si>
    <t>[('If', 'SCONJ'), ('it', 'PRON'), ('lasted', 'VERB'), ('1', 'NUM'), ('month', 'NOUN'), ('i', 'PRON'), ('could', 'AUX'), ('suck', 'VERB'), ('it', 'PRON'), ('up', 'ADP'), ('but', 'CCONJ'), ('1', 'NUM'), ('day', 'NOUN'), ('?', 'PUNCT')]</t>
  </si>
  <si>
    <t>[('In', 'ADP'), ('the', 'DET'), ('fullness', 'NOUN'), ('of', 'ADP'), ('her', 'PRON'), ('vocal', 'ADJ'), ('splendor', 'NOUN'), (',', '.'), ('however', 'ADV'), (',', '.'), ('she', 'PRON'), ('could', 'VERB'), ('sing', 'VERB'), ('the', 'DET'), ('famous', 'ADJ'), ('scene', 'NOUN'), ('magnificently', 'ADV'), ('.', '.')]</t>
  </si>
  <si>
    <t>[('So', 'ADV'), ('my', 'PRON'), ('true', 'ADJ'), ('question', 'NOUN'), ('comes', 'VERB'), ('to', 'ADP'), ('this', 'PRON'), (',', 'PUNCT'), ('how', 'ADV'), ('can', 'AUX'), ('I', 'PRON'), ('knock', 'VERB'), ('the', 'DET'), ('rat', 'NOUN'), ('out', 'ADP'), ('?', 'PUNCT')]</t>
  </si>
  <si>
    <t>[('In', 'ADP'), ('testimony', 'NOUN'), ('whereof', 'ADV'), (',', '.'), ('I', 'PRON'), ('have', 'VERB'), ('hereunto', 'ADV'), ('set', 'VERB'), ('my', 'DET'), ('hand', 'NOUN'), ('and', 'CONJ'), ('caused', 'VERB'), ('the', 'DET'), ('seal', 'NOUN'), ('of', 'ADP'), ('the', 'DET'), ('State', 'NOUN'), ('to', 'PRT'), ('be', 'VERB'), ('affixed', 'VERB'), ('this', 'DET'), ('21st', 'ADJ'), ('day', 'NOUN'), ('of', 'ADP'), ('April', 'NOUN'), (',', '.'), ('in', 'ADP'), ('the', 'DET'), ('year', 'NOUN'), ('of', 'ADP'), ('Our', 'DET'), ('Lord', 'NOUN'), (',', '.'), ('one', 'NUM'), ('thousand', 'NUM'), ('nine', 'NUM'), ('hundred', 'NUM'), ('and', 'CONJ'), ('sixty-one', 'NUM'), ('and', 'CONJ'), ('on', 'ADP'), ('Independence', 'NOUN'), (',', '.'), ('the', 'DET'), ('one', 'NUM'), ('hundred', 'NUM'), ('and', 'CONJ'), ('eighty-fifth', 'ADJ'), ('.', '.')]</t>
  </si>
  <si>
    <t>[('Instead', 'ADV'), (',', '.'), ('he', 'PRON'), ('whirled', 'VERB'), ('and', 'CONJ'), ('ran', 'VERB'), ('to', 'ADP'), ('his', 'DET'), ('house', 'NOUN'), ('for', 'ADP'), ('a', 'DET'), ('gun', 'NOUN'), (',', '.'), ('forcing', 'VERB'), ('them', 'PRON'), ('to', 'PRT'), ('kill', 'VERB'), ('him', 'PRON'), (',', '.'), ('Cook', 'NOUN'), ('reported', 'VERB'), ('.', '.')]</t>
  </si>
  <si>
    <t>[('These', 'DET'), ('early', 'ADJ'), ('experiments', 'NOUN'), ('were', 'VERB'), ('evidently', 'ADV'), ('not', 'ADV'), ('altogether', 'ADV'), ('satisfying', 'ADJ'), ('to', 'ADP'), ('Patchen', 'NOUN'), ('.', '.')]</t>
  </si>
  <si>
    <t>[('In', 'ADP'), ('addition', 'NOUN'), ('to', 'ADP'), ('the', 'DET'), ('rich', 'ADJ'), ('soil', 'NOUN'), ('they', 'PRON'), ('benefit', 'VERB'), ('by', 'ADP'), ('feedings', 'NOUN'), ('of', 'ADP'), ('manure', 'NOUN'), ('water', 'NOUN'), ('every', 'DET'), ('other', 'ADJ'), ('week', 'NOUN'), (',', '.'), ('diluted', 'VERB'), ('to', 'ADP'), ('the', 'DET'), ('color', 'NOUN'), ('of', 'ADP'), ('weak', 'ADJ'), ('tea', 'NOUN'), ('.', '.')]</t>
  </si>
  <si>
    <t>[('his', 'DET'), ('mouth', 'NOUN'), ('hung', 'VERB'), ('slightly', 'ADV'), ('open', 'ADJ'), ('.', '.')]</t>
  </si>
  <si>
    <t>[('Where', 'ADV'), (':', 'PUNCT'), ('Conf.', 'NOUN'), ('Call', 'NOUN')]</t>
  </si>
  <si>
    <t>[('yet', 'ADV'), ('he', 'PRON'), ('did', 'VERB'), ('not', 'ADV'), ('stop', 'VERB'), ('being', 'VERB'), ('human', 'ADJ'), ('as', 'ADP'), ('a', 'DET'), ('result', 'NOUN'), ('.', '.')]</t>
  </si>
  <si>
    <t>[('The', 'DET'), ('government', 'NOUN'), ("'s", 'PART'), ('construction', 'NOUN'), ('spending', 'NOUN'), ('figures', 'NOUN'), ('contrast', 'VERB'), ('with', 'ADP'), ('a', 'DET'), ('report', 'NOUN'), ('issued', 'VERB'), ('*', 'X'), ('earlier', 'ADV'), ('in', 'ADP'), ('the', 'DET'), ('week', 'NOUN'), ('by', 'ADP'), ('McGraw-Hill', 'PROPN'), ('Inc.', 'PROPN'), ("'s", 'PART'), ('F.W.', 'PROPN'), ('Dodge', 'PROPN'), ('Group', 'PROPN'), ('.', 'X')]</t>
  </si>
  <si>
    <t>[('Yahoo!', 'PROPN'), ('Mail', 'PROPN'), ('has', 'VERB'), ('the', 'DET'), ('best', 'ADJ'), ('spam', 'NOUN'), ('protection', 'NOUN'), ('around', 'ADV')]</t>
  </si>
  <si>
    <t>[('The', 'DET'), ('depersonalization', 'NOUN'), ('continued', 'VERB'), ('as', 'ADP'), ('the', 'DET'), ('dancer', 'NOUN'), ('was', 'VERB'), ('further', 'ADV'), ('metamorphosed', 'VERB'), ('by', 'ADP'), ('the', 'DET'), ('play', 'NOUN'), ('of', 'ADP'), ('lights', 'NOUN'), ('upon', 'ADP'), ('his', 'DET'), ('figure', 'NOUN'), ('.', '.')]</t>
  </si>
  <si>
    <t>[('It', 'PRON'), ('does', 'VERB'), (',', '.'), ('as', 'ADP'), ('in', 'ADP'), ('type', 'NOUN'), ('1', 'NUM'), (',', '.'), (',', '.'), ('supply', 'VERB'), ('the', 'DET'), ('hilar', 'ADJ'), ('lymph', 'NOUN'), ('nodes', 'NOUN'), (',', '.'), ('the', 'DET'), ('pulmonary', 'ADJ'), ('artery', 'NOUN'), (',', '.'), ('the', 'DET'), ('pulmonary', 'ADJ'), ('vein', 'NOUN'), (',', '.'), ('the', 'DET'), ('bronchi', 'NOUN'), (',', '.'), ('and', 'CONJ'), ('the', 'DET'), ('bronchioles', 'NOUN'), ('--', '.'), ('terminating', 'VERB'), ('in', 'ADP'), ('a', 'DET'), ('common', 'ADJ'), ('capillary', 'NOUN'), ('bed', 'NOUN'), ('with', 'ADP'), ('the', 'DET'), ('pulmonary', 'ADJ'), ('artery', 'NOUN'), ('at', 'ADP'), ('the', 'DET'), ('level', 'NOUN'), ('of', 'ADP'), ('the', 'DET'), ('respiratory', 'ADJ'), ('bronchiole', 'NOUN'), ('.', '.')]</t>
  </si>
  <si>
    <t>[('``', '.'), ('I', 'PRON'), ("ain't", 'VERB'), ('hid', 'VERB'), ('nothing', 'NOUN'), ('in', 'ADP'), ('the', 'DET'), ('crib', 'NOUN'), ("''", '.'), ('.', '.')]</t>
  </si>
  <si>
    <t>[('U.S.', 'PROPN'), ('News', 'PROPN'), ('has', 'VERB'), ('yet', 'ADV'), ('*-1', 'X'), ('to', 'PART'), ('announce', 'VERB'), ('its', 'PRON'), ('1990', 'NUM'), ('ad', 'NOUN'), ('rates', 'NOUN'), ('.', 'X')]</t>
  </si>
  <si>
    <t>[('It', 'PRON'), ('may', 'VERB'), ('be', 'VERB'), ('a', 'DET'), ('free', 'ADJ'), ('front-back', 'ADJ'), ('swing', 'NOUN'), ('of', 'ADP'), ('the', 'DET'), ('leg', 'NOUN'), (',', '.'), ('leading', 'VERB'), ('to', 'ADP'), ('a', 'DET'), ('sideways', 'ADJ'), ('swing', 'NOUN'), ('of', 'ADP'), ('the', 'DET'), ('arm', 'NOUN'), ('that', 'PRON'), ('develops', 'VERB'), ('into', 'ADP'), ('a', 'DET'), ('turn', 'NOUN'), ('and', 'CONJ'), ('the', 'DET'), ('sensation', 'NOUN'), ('of', 'ADP'), ('taking', 'VERB'), ('off', 'PRT'), ('from', 'ADP'), ('the', 'DET'), ('ground', 'NOUN'), ('.', '.')]</t>
  </si>
  <si>
    <t>[('Philip', 'PROPN'), ('Annesley', 'PROPN'), ('Conference', 'NOUN'), ('Producer', 'NOUN'), ('Risk', 'PROPN'), ('Waters', 'PROPN'), ('Group', 'PROPN'), ('+44', 'NUM'), ('20', 'NUM'), ('7484', 'NUM'), ('9866', 'NUM'), ('+44', 'NUM'), ('20', 'NUM'), ('7484', 'NUM'), ('9800', 'NUM'), ('www.risk-conferences.com/risk2001aus', 'PROPN')]</t>
  </si>
  <si>
    <t>[('Also', 'ADV'), (',', 'PUNCT'), ('we', 'PRON'), ('have', 'AUX'), ('attached', 'VERB'), ('a', 'DET'), ('pdf', 'NOUN'), ('black', 'NOUN'), ('-', 'PUNCT'), ('line', 'NOUN'), ('of', 'ADP'), ('the', 'DET'), ('Guarantee', 'NOUN'), ('vs', 'ADP'), ('the', 'DET'), ('form', 'NOUN'), ('of', 'ADP'), ('guarantee', 'NOUN'), ('in', 'ADP'), ('the', 'DET'), ('Turbine', 'NOUN'), ('Contract', 'NOUN'), ('.', 'PUNCT')]</t>
  </si>
  <si>
    <t>[('A', 'DET'), ('single', 'ADJ'), ('automobile', 'NOUN'), ('was', 'VERB'), ('parked', 'VERB'), ('half-way', 'ADV'), ('up', 'ADP'), ('the', 'DET'), ('block', 'NOUN'), ('on', 'ADP'), ('the', 'DET'), ('left-hand', 'NOUN'), ('side', 'NOUN'), ('.', '.')]</t>
  </si>
  <si>
    <t>[('What', 'DET'), ('Parker', 'NOUN'), ('and', 'CONJ'), ('his', 'DET'), ('contemporaries', 'NOUN'), ('--', '.'), ('Gillespie', 'NOUN'), (',', '.'), ('Davis', 'NOUN'), (',', '.'), ('Monk', 'NOUN'), (',', '.'), ('Roach', 'NOUN'), ('(', '.'), ('Tristano', 'NOUN'), ('is', 'VERB'), ('an', 'DET'), ('anomaly', 'NOUN'), (')', '.'), (',', '.'), ('etc.', 'ADV'), ('--', '.'), ('did', 'VERB'), ('was', 'VERB'), ('to', 'PRT'), ('absorb', 'VERB'), ('the', 'DET'), ('musical', 'ADJ'), ('ornamentation', 'NOUN'), ('of', 'ADP'), ('the', 'DET'), ('older', 'ADJ'), ('jazz', 'NOUN'), ('into', 'ADP'), ('the', 'DET'), ('basic', 'ADJ'), ('structure', 'NOUN'), (',', '.'), ('of', 'ADP'), ('which', 'DET'), ('it', 'PRON'), ('then', 'ADV'), ('became', 'VERB'), ('an', 'DET'), ('integral', 'ADJ'), ('part', 'NOUN'), (',', '.'), ('and', 'CONJ'), ('with', 'ADP'), ('which', 'DET'), ('it', 'PRON'), ('then', 'ADV'), ('developed', 'VERB'), ('.', '.')]</t>
  </si>
  <si>
    <t>[('The', 'DET'), ('new', 'ADJ'), (',', '.'), ('jacketed', 'VERB'), ('slug', 'NOUN'), ('in', 'ADP'), ('Magnum', 'NOUN'), ('corrected', 'VERB'), ('this', 'DET'), ('.', '.')]</t>
  </si>
  <si>
    <t>[('Joan', 'NOUN'), ('Zurcher', 'NOUN'), ('of', 'ADP'), ('Hillsboro', 'NOUN'), (',', '.'), ('Phyllis', 'NOUN'), ('Jossy', 'NOUN'), ('of', 'ADP'), ('North', 'ADJ'), ('Plains', 'NOUN'), (',', '.'), ('Jane', 'NOUN'), ('Cox', 'NOUN'), ('of', 'ADP'), ('North', 'ADJ'), ('Plains', 'NOUN'), ('.', '.')]</t>
  </si>
  <si>
    <t>[('The', 'DET'), ('strong', 'ADJ'), ('feeling', 'NOUN'), ('is', 'VERB'), ('certainly', 'ADV'), ('there', 'ADV'), (';', '.'), (';', '.')]</t>
  </si>
  <si>
    <t>[('At', 'ADP'), ('the', 'DET'), ('top', 'NOUN'), ('a', 'DET'), ('uniformed', 'ADJ'), ('officer', 'NOUN'), ('blocked', 'VERB'), ('further', 'ADJ'), ('progress', 'NOUN'), ('.', '.')]</t>
  </si>
  <si>
    <t>[('When', 'ADV'), ('it', 'PRON'), ('is', 'VERB'), ('needed', 'VERB'), (',', '.'), ('one', 'NUM'), ('formula', 'NOUN'), ('is', 'VERB'), ('as', 'ADV'), ('important', 'ADJ'), ('as', 'ADP'), ('another', 'DET'), ('.', '.')]</t>
  </si>
  <si>
    <t>[('Properties', 'NOUN')]</t>
  </si>
  <si>
    <t>[('What', 'DET'), ('did', 'VERB'), ('Pearson', 'NOUN'), ('say', 'VERB'), ('about', 'ADP'), ('Bridget', 'NOUN'), ('Sullivan', 'NOUN'), ('as', 'ADP'), ('a', 'DET'), ('possible', 'ADJ'), ('suspect', 'NOUN'), ('in', 'ADP'), ('his', 'DET'), ('trial-book', 'NOUN'), ('essay', 'NOUN'), ('?', '.'), ('?', '.')]</t>
  </si>
  <si>
    <t>[('If', 'ADP'), ('the', 'DET'), ('railroads', 'NOUN'), (',', '.'), ('for', 'ADP'), ('example', 'NOUN'), (',', '.'), ('regularly', 'ADV'), ('slaughtered', 'VERB'), ('25,000', 'NUM'), ('passengers', 'NOUN'), ('each', 'DET'), ('year', 'NOUN'), (',', '.'), ('the', 'DET'), ('high', 'ADJ'), ('priests', 'NOUN'), ('of', 'ADP'), ('the', 'DET'), ('cult', 'NOUN'), ('would', 'VERB'), ('have', 'VERB'), ('cause', 'NOUN'), ('to', 'PRT'), ('tremble', 'VERB'), ('for', 'ADP'), ('their', 'DET'), ('personal', 'ADJ'), ('safety', 'NOUN'), (',', '.'), ('for', 'ADP'), ('such', 'PRT'), ('a', 'DET'), ('holocaust', 'NOUN'), ('would', 'VERB'), ('excite', 'VERB'), ('demands', 'NOUN'), ('for', 'ADP'), ('the', 'DET'), ('hanging', 'NOUN'), ('of', 'ADP'), ('every', 'DET'), ('railroad', 'NOUN'), ('president', 'NOUN'), ('in', 'ADP'), ('the', 'DET'), ('United', 'VERB'), ('States', 'NOUN'), ('.', '.')]</t>
  </si>
  <si>
    <t>[('Abel', 'NOUN'), ("''", '.'), ('?', '.'), ('?', '.')]</t>
  </si>
  <si>
    <t>[('He', 'PRON'), ('saw', 'VERB'), ('the', 'DET'), ('sign', 'NOUN'), ('above', 'ADP'), ('the', 'DET'), ('door', 'NOUN'), ('of', 'ADP'), ('the', 'DET'), ('hut', 'NOUN'), (':', '.'), ('home', 'NOUN'), ('sweet', 'ADJ'), ('home', 'NOUN'), ('.', '.')]</t>
  </si>
  <si>
    <t>[('Small', 'ADJ'), ('antelope', 'NOUN'), ('were', 'VERB'), ('generally', 'ADV'), ('grassed', 'VERB'), ('with', 'ADP'), ('one', 'NUM'), ('shot', 'NOUN'), (',', '.'), ('and', 'CONJ'), ('the', 'DET'), ('Magnum', 'NOUN'), ('carbine', 'NOUN'), ('also', 'ADV'), ('bagged', 'VERB'), ('reedbuck', 'NOUN'), (',', '.'), ('kob', 'NOUN'), ('and', 'CONJ'), ('wart', 'NOUN'), ('hog', 'NOUN'), ('with', 'ADP'), ('deadly', 'ADJ'), ('efficiency', 'NOUN'), (';', '.'), (';', '.')]</t>
  </si>
  <si>
    <t>[('Even', 'ADV'), ('in', 'ADP'), ('its', 'DET'), ('most', 'ADV'), ('conventional', 'ADJ'), ('appearance', 'NOUN'), (',', '.'), ('the', 'DET'), ("guests'", 'NOUN'), ('song', 'NOUN'), ('of', 'ADP'), ('praise', 'NOUN'), ('to', 'ADP'), ('Marina', 'NOUN'), (',', '.'), ('there', 'PRT'), ('are', 'VERB'), ('a', 'DET'), ('few', 'ADJ'), ('female', 'ADJ'), ('dissenters', 'NOUN'), ('criticizing', 'VERB'), ('the', 'DET'), ('princess', 'NOUN'), ('for', 'ADP'), ('her', 'DET'), ('coldness', 'NOUN'), ('.', '.')]</t>
  </si>
  <si>
    <t>[('the', 'DET'), ('attitude', 'NOUN'), ('of', 'ADP'), ('some', 'DET'), ('staff', 'NOUN'), ('is', 'AUX'), ('terrible', 'ADJ'), (',', 'PUNCT'), ('did', 'AUX'), ('not', 'PART'), ('solve', 'VERB'), ('anything', 'PRON'), ('only', 'ADV'), ('say', 'VERB'), ('i', 'PRON'), ('can', 'AUX'), ('do', 'VERB'), ('nothing', 'PRON'), ('.', 'PUNCT')]</t>
  </si>
  <si>
    <t>[('Do', 'AUX'), ('not', 'PART'), ('shut', 'VERB'), ('the', 'DET'), ('door', 'NOUN'), ('.', 'PUNCT')]</t>
  </si>
  <si>
    <t>[('Her', 'DET'), ('mother', 'NOUN'), ('had', 'VERB'), ('done', 'VERB'), ('it', 'PRON'), ('before', 'ADV'), ('her', 'PRON'), (',', '.'), ('and', 'CONJ'), ('even', 'ADV'), ('her', 'DET'), ('old', 'ADJ'), ('grandmother', 'NOUN'), (',', '.'), ('who', 'PRON'), ('had', 'VERB'), ('collected', 'VERB'), ('money', 'NOUN'), ('for', 'ADP'), ('smallpox', 'NOUN'), ('and', 'CONJ'), ('unwed', 'ADJ'), ('mothers', 'NOUN'), ('.', '.')]</t>
  </si>
  <si>
    <t>[('When', 'ADV'), ('he', 'PRON'), ('wanted', 'VERB'), ('to', 'PRT'), ('emphasize', 'VERB'), (',', '.'), ('or', 'CONJ'), ('get', 'VERB'), ('greater', 'ADJ'), ('intensity', 'NOUN'), (',', '.'), ('he', 'PRON'), ('added', 'VERB'), ('or', 'CONJ'), ('subtracted', 'VERB'), ('clay', 'NOUN'), ('.', '.')]</t>
  </si>
  <si>
    <t>[('On', 'ADP'), ('the', 'DET'), ('other', 'ADJ'), ('hand', 'NOUN'), (',', 'PUNCT'), ('the', 'DET'), ('Richmond', 'PROPN'), ('Ukrops', 'PROPN'), ('chain', 'NOUN'), ('is', 'AUX'), ('known', 'VERB'), ('for', 'ADP'), ('its', 'PRON'), ('charity', 'NOUN'), ('work', 'NOUN'), (',', 'PUNCT'), ('its', 'PRON'), ('community', 'NOUN'), ('action', 'NOUN'), (',', 'PUNCT'), ('and', 'CCONJ'), ('its', 'PRON'), ('interest', 'NOUN'), ('in', 'ADP'), ('the', 'DET'), ('public', 'ADJ'), ('welfare', 'NOUN'), ('.', 'PUNCT')]</t>
  </si>
  <si>
    <t>[('What', 'DET'), ('now', 'ADV'), ('?', '.'), ('?', '.')]</t>
  </si>
  <si>
    <t>[('That', 'ADP'), ('this', 'DET'), ('abandonment', 'NOUN'), ('takes', 'VERB'), ('place', 'NOUN'), ('on', 'ADP'), ('a', 'DET'), ('stage', 'NOUN'), (',', '.'), ('during', 'ADP'), ('an', 'DET'), ("'", '.'), ('artistic', 'ADJ'), ("'", '.'), ('performance', 'NOUN'), (',', '.'), ('is', 'VERB'), ('enough', 'ADJ'), ('to', 'PRT'), ('associate', 'VERB'), ('Jacoby', 'NOUN'), ('with', 'ADP'), ('art', 'NOUN'), (',', '.'), ('and', 'CONJ'), ('to', 'PRT'), ('bring', 'VERB'), ('down', 'PRT'), ('upon', 'ADP'), ('him', 'PRON'), ('the', 'DET'), ('punishment', 'NOUN'), ('for', 'ADP'), ('art', 'NOUN'), (';', '.'), (';', '.')]</t>
  </si>
  <si>
    <t>[('To', 'ADP'), ('many', 'ADJ'), ('of', 'ADP'), ('us', 'PRON'), (',', '.'), ('this', 'DET'), ('is', 'VERB'), ('a', 'DET'), ('land', 'NOUN'), ('to', 'ADP'), ('which', 'DET'), ('we', 'PRON'), ('or', 'CONJ'), ('our', 'DET'), ('parents', 'NOUN'), ('fled', 'VERB'), ('from', 'ADP'), ('totalitarian', 'ADJ'), ('terror', 'NOUN'), ('in', 'ADP'), ('order', 'NOUN'), ('to', 'PRT'), ('live', 'VERB'), ('in', 'ADP'), ('dignified', 'VERB'), ('freedom', 'NOUN'), ('.', '.')]</t>
  </si>
  <si>
    <t>[('It', 'PRON'), ('is', 'VERB'), ('possible', 'ADJ'), ('that', 'ADP'), ('especially', 'ADV'), ('large', 'ADJ'), ('anacondas', 'NOUN'), ('will', 'VERB'), ('prove', 'VERB'), ('to', 'PRT'), ('belong', 'VERB'), ('to', 'ADP'), ('subspecies', 'NOUN'), ('limited', 'VERB'), ('to', 'ADP'), ('a', 'DET'), ('small', 'ADJ'), ('area', 'NOUN'), ('.', '.')]</t>
  </si>
  <si>
    <t>[('The', 'DET'), ('virus', 'NOUN'), ('antigen', 'NOUN'), ('was', 'VERB'), ('concentrated', 'VERB'), ('in', 'ADP'), ('the', 'DET'), ('pseudophloem', 'NOUN'), ('tissue', 'NOUN'), ('.', '.')]</t>
  </si>
  <si>
    <t>[('*', 'X'), ('Related', 'VERB'), ('to', 'PART'), ('that', 'DET'), ('decision', 'NOUN'), (',', 'X'), ('the', 'DET'), ('company', 'NOUN'), ('said', 'VERB'), ('0', 'X'), ('it', 'PRON'), ('was', 'VERB'), ('converting', 'VERB'), ('its', 'PRON'), ('Santa', 'PROPN'), ('Clara', 'PROPN'), (',', 'X'), ('Calif.', 'PROPN'), (',', 'X'), ('factory', 'NOUN'), ('to', 'PART'), ('a', 'DET'), ('research', 'NOUN'), ('and', 'CONJ'), ('development', 'NOUN'), ('facility', 'NOUN'), ('.', 'X')]</t>
  </si>
  <si>
    <t>[('This', 'DET'), ('theory', 'NOUN'), ('has', 'VERB'), ('been', 'VERB'), ('put', 'VERB'), ('so', 'ADV'), ('clearly', 'ADV'), ('and', 'CONJ'), ('precisely', 'ADV'), ('that', 'ADP'), ('it', 'PRON'), ('deserves', 'VERB'), ('criticism', 'NOUN'), ('of', 'ADP'), ('the', 'DET'), ('same', 'ADJ'), ('kind', 'NOUN'), (',', '.'), ('and', 'CONJ'), ('this', 'DET'), ('I', 'PRON'), ('will', 'VERB'), ('do', 'VERB'), ('my', 'DET'), ('best', 'ADJ'), ('to', 'PRT'), ('supply', 'VERB'), ('.', '.')]</t>
  </si>
  <si>
    <t>[('All', 'PRT'), ('Mantle', 'NOUN'), ('needs', 'VERB'), ('is', 'VERB'), ('eight', 'NUM'), ('more', 'ADJ'), ('home', 'NOUN'), ('runs', 'NOUN'), ('in', 'ADP'), ('August', 'NOUN'), ('and', 'CONJ'), ('ten', 'NUM'), ('in', 'ADP'), ('September', 'NOUN'), (',', '.'), ('and', 'CONJ'), ('he', 'PRON'), ('will', 'VERB'), ('establish', 'VERB'), ('a', 'DET'), ('new', 'ADJ'), ('record', 'NOUN'), ('.', '.')]</t>
  </si>
  <si>
    <t>[('And', 'CONJ'), ('he', 'PRON'), ('would', 'VERB'), ('see', 'VERB'), ('her', 'PRON'), ('that', 'DET'), ('evening', 'NOUN'), ('.', '.')]</t>
  </si>
  <si>
    <t>[('Has', 'VERB'), ('your', 'DET'), ('company', 'NOUN'), ('thought', 'VERB'), ('through', 'PRT'), ('its', 'DET'), ('strategy', 'NOUN'), ('in', 'ADP'), ('this', 'DET'), ('whole', 'ADJ'), ('``', '.'), ('discretionary', 'ADJ'), ('buying', 'VERB'), ("''", '.'), ('area', 'NOUN'), ('?', '.'), ('?', '.')]</t>
  </si>
  <si>
    <t>[('And', 'CONJ'), ('Zen', 'NOUN'), ('Buddhism', 'NOUN'), (',', '.'), ('though', 'ADP'), ('it', 'PRON'), ('is', 'VERB'), ('extremely', 'ADV'), ('difficult', 'ADJ'), ('to', 'PRT'), ('understand', 'VERB'), ('how', 'ADV'), ('these', 'DET'), ('internal', 'ADJ'), ('contradictions', 'NOUN'), ('are', 'VERB'), ('reconciled', 'VERB'), (',', '.'), ('helps', 'VERB'), ('them', 'PRON'), ('in', 'ADP'), ('their', 'DET'), ('struggle', 'NOUN'), ('to', 'PRT'), ('achieve', 'VERB'), ('personal', 'ADJ'), ('salvation', 'NOUN'), ('through', 'ADP'), ('sexual', 'ADJ'), ('release', 'NOUN'), ('.', '.')]</t>
  </si>
  <si>
    <t>[('At', 'ADP'), ('Fort', 'NOUN'), ('Garry', 'NOUN'), ('some', 'DET'), ('of', 'ADP'), ('the', 'DET'), ('Swiss', 'ADJ'), ('also', 'ADV'), ('decided', 'VERB'), ('to', 'PRT'), ('cast', 'VERB'), ('their', 'DET'), ('lot', 'NOUN'), ('with', 'ADP'), ('the', 'DET'), ('United', 'VERB'), ('States', 'NOUN'), (',', '.'), ('and', 'CONJ'), ('in', 'ADP'), ('1823', 'NUM'), ('several', 'ADJ'), ('families', 'NOUN'), ('paid', 'VERB'), ('guides', 'NOUN'), ('to', 'PRT'), ('take', 'VERB'), ('them', 'PRON'), ('to', 'ADP'), ('Fort', 'NOUN'), ('Snelling', 'NOUN'), ('.', '.')]</t>
  </si>
  <si>
    <t>[('They', 'PRON'), ('serve', 'VERB'), ('cracked', 'VERB'), ('wheat', 'NOUN'), (',', '.'), ('oats', 'NOUN'), ('or', 'CONJ'), ('cornmeal', 'NOUN'), ('.', '.')]</t>
  </si>
  <si>
    <t>[('do', 'AUX'), ('you', 'PRON'), ('think', 'VERB'), ('they', 'PRON'), ('are', 'AUX'), ('cool', 'ADJ'), ('b/c', 'ADP'), ('of', 'ADP'), ('the', 'DET'), ('taco', 'PROPN'), ('bell', 'PROPN'), ('dog', 'NOUN'), ('?', 'PUNCT')]</t>
  </si>
  <si>
    <t>[('The', 'DET'), ('information', 'NOUN'), ('in', 'ADP'), ('this', 'DET'), ('email', 'NOUN'), ('may', 'AUX'), ('be', 'AUX'), ('confidential', 'ADJ'), ('and', 'CCONJ'), ('/', 'SYM'), ('or', 'CCONJ'), ('privileged', 'ADJ'), ('.', 'PUNCT')]</t>
  </si>
  <si>
    <t>[('In', 'ADP'), ('his', 'DET'), ('concluding', 'VERB'), ('paragraph', 'NOUN'), ('he', 'PRON'), ('writes', 'VERB'), (':', '.'), ('``', '.'), ('The', 'DET'), ('devoted', 'VERB'), ('writer', 'NOUN'), ('of', 'ADP'), ('humor', 'NOUN'), ('will', 'VERB'), ('continue', 'VERB'), ('to', 'PRT'), ('try', 'VERB'), ('to', 'PRT'), ('come', 'VERB'), ('as', 'ADV'), ('close', 'ADV'), ('to', 'ADP'), ('truth', 'NOUN'), ('as', 'ADP'), ('he', 'PRON'), ('can', 'VERB'), ("''", '.'), ('.', '.')]</t>
  </si>
  <si>
    <t>[('Discreet', 'ADJ'), ('Italian', 'ADJ'), ('police', 'NOUN'), ('described', 'VERB'), ('it', 'PRON'), ('in', 'ADP'), ('a', 'DET'), ('manner', 'NOUN'), ('typically', 'ADV'), ('continental', 'ADJ'), ('.', '.')]</t>
  </si>
  <si>
    <t>[('In', 'ADP'), ('the', 'DET'), ('last', 'ADJ'), ('decade', 'NOUN'), ('the', 'DET'), ('number', 'NOUN'), ('of', 'ADP'), ('Negro-appeal', 'ADJ'), ('radio', 'NOUN'), ('program', 'NOUN'), ('hours', 'NOUN'), ('has', 'VERB'), ('risen', 'VERB'), ('at', 'ADP'), ('least', 'ADJ'), ('15', 'NUM'), ('per', 'ADP'), ('cent', 'NOUN'), (',', '.'), ('and', 'CONJ'), ('the', 'DET'), ('number', 'NOUN'), ('of', 'ADP'), ('Negro-appeal', 'ADJ'), ('stations', 'NOUN'), ('has', 'VERB'), ('increased', 'VERB'), ('30', 'NUM'), ('per', 'ADP'), ('cent', 'NOUN'), (',', '.'), ('according', 'ADP'), ('to', 'ADP'), ('a', 'DET'), ('research', 'NOUN'), ('man', 'NOUN'), ('quoted', 'VERB'), ('by', 'ADP'), ('Sponsor', 'NOUN'), ('.', '.')]</t>
  </si>
  <si>
    <t>[('It', 'PRON'), ('is', 'VERB'), ('very', 'ADV'), ('easy', 'ADJ'), ('to', 'PRT'), ('establish', 'VERB'), ('by', 'ADP'), ('induction', 'NOUN'), ('on', 'ADP'), ('R', 'NOUN'), ('that', 'ADP'), ('if', 'ADP'), ('F', 'NOUN'), ('is', 'VERB'), ('in', 'ADP'), ('Af', 'NOUN'), ('then', 'ADV'), ('Af', 'NOUN'), (';', '.'), (';', '.')]</t>
  </si>
  <si>
    <t>[('Intermarriage', 'NOUN'), (',', '.'), ('which', 'DET'), ('is', 'VERB'), ('generally', 'ADV'), ('regarded', 'VERB'), ('as', 'ADP'), ('a', 'DET'), ('threat', 'NOUN'), ('to', 'ADP'), ('Jewish', 'ADJ'), ('survival', 'NOUN'), (',', '.'), ('was', 'VERB'), ('regarded', 'VERB'), ('not', 'ADV'), ('with', 'ADP'), ('horror', 'NOUN'), ('or', 'CONJ'), ('apprehension', 'NOUN'), ('but', 'CONJ'), ('with', 'ADP'), ('a', 'DET'), ('kind', 'NOUN'), ('of', 'ADP'), ('mild', 'ADJ'), (',', '.'), ('clinical', 'ADJ'), ('disapproval', 'NOUN'), ('.', '.')]</t>
  </si>
  <si>
    <t>[('Mrs.', 'NOUN'), ('Knauer', 'NOUN'), ('said', 'VERB'), ('she', 'PRON'), ('did', 'VERB'), ('not', 'ADV'), ('think', 'VERB'), ('dog', 'NOUN'), ('owners', 'NOUN'), ('should', 'VERB'), ('be', 'VERB'), ('penalized', 'VERB'), ('for', 'ADP'), ('the', 'DET'), ("city's", 'NOUN'), ('services', 'NOUN'), ('to', 'ADP'), ('animal', 'NOUN'), ('care', 'NOUN'), ('.', '.')]</t>
  </si>
  <si>
    <t>[('He', 'PRON'), ('claims', 'VERB'), ('that', 'ADP'), ('he', 'PRON'), ('was', 'VERB'), ('denied', 'VERB'), ('due', 'ADJ'), ('process', 'NOUN'), ('of', 'ADP'), ('law', 'NOUN'), ('in', 'ADP'), ('violation', 'NOUN'), ('of', 'ADP'), ('the', 'DET'), ('Fifth', 'ADJ'), ('Amendment', 'NOUN'), (',', '.'), ('because', 'ADP'), ('(', '.'), ('1', 'NUM'), (')', '.'), ('at', 'ADP'), ('a', 'DET'), ('hearing', 'NOUN'), ('before', 'ADP'), ('a', 'DET'), ('hearing', 'NOUN'), ('officer', 'NOUN'), ('of', 'ADP'), ('the', 'DET'), ('Department', 'NOUN'), ('of', 'ADP'), ('Justice', 'NOUN'), (',', '.'), ('he', 'PRON'), ('was', 'VERB'), ('not', 'ADV'), ('permitted', 'VERB'), ('to', 'PRT'), ('rebut', 'VERB'), ('statements', 'NOUN'), ('attributed', 'VERB'), ('to', 'ADP'), ('him', 'PRON'), ('by', 'ADP'), ('the', 'DET'), ('local', 'ADJ'), ('board', 'NOUN'), (',', '.'), ('and', 'CONJ'), ('(', '.'), ('2', 'NUM'), (')', '.'), ('at', 'ADP'), ('the', 'DET'), ('trial', 'NOUN'), (',', '.'), ('he', 'PRON'), ('was', 'VERB'), ('denied', 'VERB'), ('the', 'DET'), ('right', 'NOUN'), ('to', 'PRT'), ('have', 'VERB'), ('the', 'DET'), ('hearing', 'NOUN'), ("officer's", 'NOUN'), ('report', 'NOUN'), ('and', 'CONJ'), ('the', 'DET'), ('original', 'ADJ'), ('report', 'NOUN'), ('of', 'ADP'), ('the', 'DET'), ('Federal', 'ADJ'), ('Bureau', 'NOUN'), ('of', 'ADP'), ('Investigation', 'NOUN'), ('as', 'ADP'), ('to', 'ADP'), ('his', 'DET'), ('claim', 'NOUN'), ('.', '.')]</t>
  </si>
  <si>
    <t>[('Actually', 'ADV'), ('it', 'PRON'), ('would', 'VERB'), ('be', 'VERB'), ('more', 'ADV'), ('accurate', 'ADJ'), ('to', 'PRT'), ('say', 'VERB'), ('that', 'ADP'), ('the', 'DET'), ('leader', 'NOUN'), ('of', 'ADP'), ('the', 'DET'), ('alliance', 'NOUN'), ('now', 'ADV'), ('has', 'VERB'), ('swung', 'VERB'), ('fully', 'ADV'), ('behind', 'ADP'), ('the', 'DET'), ('British', 'ADJ'), ('policy', 'NOUN'), ('of', 'ADP'), ('seeking', 'VERB'), ('to', 'PRT'), ('achieve', 'VERB'), ('a', 'DET'), ('neutral', 'ADJ'), ('Laos', 'NOUN'), ('via', 'ADP'), ('the', 'DET'), ('international', 'ADJ'), ('bargaining', 'NOUN'), ('table', 'NOUN'), ('.', '.')]</t>
  </si>
  <si>
    <t>[('Am', 'AUX'), ('I', 'PRON'), ('turning', 'VERB'), ('into', 'ADP'), ('Mother', 'NOUN'), ('?', 'PUNCT')]</t>
  </si>
  <si>
    <t>[('At', 'ADP'), ('one', 'NUM'), ('point', 'NOUN'), (',', 'X'), ('Hammersmith', 'PROPN'), ('is', 'VERB'), ('reported', 'VERB'), ('*-1', 'X'), ('to', 'PART'), ('have', 'VERB'), ('accounted', 'VERB'), ('for', 'ADP'), ('as', 'ADV'), ('much', 'ADJ'), ('as', 'ADP'), ('10', 'NUM'), ('%', 'NOUN'), ('of', 'ADP'), ('the', 'DET'), ('sterling', 'NOUN'), ('market', 'NOUN'), ('in', 'ADP'), ('interest-rate', 'NOUN'), ('swap', 'NOUN'), ('dealings', 'NOUN'), ('.', 'X')]</t>
  </si>
  <si>
    <t>[('These', 'DET'), ('thermometers', 'NOUN'), ('have', 'VERB'), ('now', 'ADV'), ('been', 'VERB'), ('sent', 'VERB'), ('to', 'ADP'), ('the', 'DET'), ('United', 'VERB'), ('Kingdom', 'NOUN'), ('for', 'ADP'), ('calibration', 'NOUN'), ('at', 'ADP'), ('the', 'DET'), ('National', 'ADJ'), ('Physical', 'ADJ'), ('Laboratory', 'NOUN'), ('.', '.')]</t>
  </si>
  <si>
    <t>[('She', 'PRON'), ('tried', 'VERB'), ('to', 'PRT'), ('find', 'VERB'), ('some', 'DET'), ('way', 'NOUN'), ('to', 'PRT'), ('draw', 'VERB'), ('him', 'PRON'), ('out', 'PRT'), (',', '.'), ('to', 'PRT'), ('help', 'VERB'), ('him', 'PRON'), ('.', '.')]</t>
  </si>
  <si>
    <t>[('Interestingly', 'ADV'), ('enough', 'ADV'), (',', '.'), ('the', 'DET'), ('order', 'NOUN'), ('transmitted', 'VERB'), ('to', 'ADP'), ('Morgan', 'NOUN'), ('through', 'ADP'), ('Alexander', 'NOUN'), ('Hamilton', 'NOUN'), ('also', 'ADV'), ('informed', 'VERB'), ('him', 'PRON'), ('that', 'ADP'), ('``', '.'), ('A', 'DET'), ('party', 'NOUN'), ('of', 'ADP'), ('Indians', 'NOUN'), ('will', 'VERB'), ('join', 'VERB'), ('the', 'DET'), ('party', 'NOUN'), ('to', 'PRT'), ('be', 'VERB'), ('sent', 'VERB'), ('from', 'ADP'), ('your', 'DET'), ('command', 'NOUN'), ('at', 'ADP'), ('Whitemarsh', 'NOUN'), (',', '.'), ('and', 'CONJ'), ('act', 'VERB'), ('with', 'ADP'), ('them', 'PRON'), ("''", '.'), ('.', '.')]</t>
  </si>
  <si>
    <t>[('--', '.'), ('Opportunities', 'NOUN'), ('for', 'ADP'), ('study', 'NOUN'), ('of', 'ADP'), ('the', 'DET'), ('Christian', 'ADJ'), ('faith', 'NOUN'), ('and', 'CONJ'), ('the', 'DET'), ('Bible', 'NOUN')]</t>
  </si>
  <si>
    <t>[('Ad', 'PROPN'), ('Notes', 'PROPN'), ('...', 'X'), ('.', 'X')]</t>
  </si>
  <si>
    <t>[('And', 'CONJ'), ('I', 'PRON'), ('was', 'VERB'), ('to', 'PRT'), ('go', 'VERB'), ('to', 'ADP'), ('work', 'NOUN'), ('on', 'ADP'), ('that', 'DET'), ('odd', 'ADJ'), ('matter', 'NOUN'), ('.', '.')]</t>
  </si>
  <si>
    <t>[('Casey', 'NOUN'), ('kept', 'VERB'), ('his', 'DET'), ('smile', 'NOUN'), ('fixed', 'VERB'), (',', '.'), ('but', 'CONJ'), ('some', 'DET'), ('small', 'ADJ'), ('inner', 'ADJ'), ('disturbance', 'NOUN'), ('was', 'VERB'), ('working', 'VERB'), ('on', 'ADP'), ('him', 'PRON'), ('as', 'ADP'), ('he', 'PRON'), ('thought', 'VERB'), ('again', 'ADV'), ('about', 'ADP'), ('Needham', 'NOUN'), (',', '.'), ('who', 'PRON'), ('was', 'VERB'), ('eight', 'NUM'), ('or', 'CONJ'), ('ten', 'NUM'), ('years', 'NOUN'), ('older', 'ADJ'), ('than', 'ADP'), ('the', 'DET'), ('girl', 'NOUN'), ('.', '.')]</t>
  </si>
  <si>
    <t>[('When', 'ADV'), ('no', 'DET'), ('one', 'NOUN'), ('smiled', 'VERB'), (',', '.'), ('he', 'PRON'), ('felt', 'VERB'), ('constrained', 'VERB'), ('to', 'PRT'), ('add', 'VERB'), (',', '.'), ('``', '.'), ('Just', 'ADV'), ('kidding', 'VERB'), (',', '.'), ('natch', 'ADV'), ("''", '.'), ('.', '.')]</t>
  </si>
  <si>
    <t>[('(', '.'), ('1', 'NUM'), (')', '.'), ('When', 'ADV'), ('an', 'DET'), ('object', 'NOUN'), ('was', 'VERB'), ('placed', 'VERB'), ('in', 'ADP'), ('the', 'DET'), ("patient's", 'NOUN'), ('hand', 'NOUN'), (',', '.'), ('he', 'PRON'), ('had', 'VERB'), ('no', 'DET'), ('difficulty', 'NOUN'), ('determining', 'VERB'), ('whether', 'ADP'), ('it', 'PRON'), ('was', 'VERB'), ('warm', 'ADJ'), ('or', 'CONJ'), ('cold', 'ADJ'), (',', '.'), ('sharp', 'ADJ'), ('or', 'CONJ'), ('blunt', 'ADJ'), (',', '.'), ('rough', 'ADJ'), ('or', 'CONJ'), ('smooth', 'ADJ'), (',', '.'), ('flexible', 'ADJ'), (',', '.'), ('soft', 'ADJ'), (',', '.'), ('or', 'CONJ'), ('hard', 'ADJ'), (';', '.'), (';', '.')]</t>
  </si>
  <si>
    <t>[('15,000', 'NUM'), ('-', 'PUNCT'), ('Number', 'NOUN'), ('of', 'ADP'), ('major', 'ADJ'), ('chemical', 'ADJ'), ('facilities', 'NOUN'), ('in', 'ADP'), ('the', 'DET'), ('United', 'ADJ'), ('States', 'PROPN'), ('.', 'PUNCT')]</t>
  </si>
  <si>
    <t>[('Vince', 'NOUN'), ('swore', 'VERB'), ('again', 'ADV'), ('.', '.')]</t>
  </si>
  <si>
    <t>[('Baker', 'NOUN'), ('moved', 'VERB'), ('first', 'ADV'), (';', '.'), (';', '.')]</t>
  </si>
  <si>
    <t>[('This', 'DET'), ('time', 'NOUN'), ('the', 'DET'), ('search', 'NOUN'), ('took', 'VERB'), ('twice', 'ADV'), ('as', 'ADV'), ('long', 'ADJ'), (',', '.'), ('cutting', 'VERB'), ('down', 'PRT'), ('on', 'ADP'), ('his', 'DET'), ('extra', 'ADJ'), ('reading', 'NOUN'), (',', '.'), ('for', 'ADP'), ('he', 'PRON'), ('had', 'VERB'), ('to', 'PRT'), ('pick', 'VERB'), ('through', 'ADP'), ('several', 'ADJ'), ('columns', 'NOUN'), ('of', 'ADP'), ('one-', 'NUM'), ('and', 'CONJ'), ('two-line', 'ADJ'), ('social', 'ADJ'), ('notes', 'NOUN'), ('in', 'ADP'), ('each', 'DET'), ('issue', 'NOUN'), ('.', '.')]</t>
  </si>
  <si>
    <t>[('Do', 'AUX'), ('you', 'PRON'), ('shoot', 'VERB'), ('an', 'DET'), ('arch-murderer', 'NOUN'), ('who', 'PRON'), ('deliberately', 'ADV'), ('moves', 'VERB'), ('from', 'ADP'), ('one', 'NUM'), ('location', 'NOUN'), ('to', 'ADP'), ('another', 'DET'), (',', 'PUNCT'), ('always', 'ADV'), ('surrounded', 'VERB'), ('by', 'ADP'), ('children', 'NOUN'), ('?', 'PUNCT')]</t>
  </si>
  <si>
    <t>[('It', 'PRON'), ('was', 'AUX'), ('a', 'DET'), ('good', 'ADJ'), ('opportunity', 'NOUN'), ('to', 'PART'), ('know', 'VERB'), ('about', 'ADP'), ('Enron', 'PROPN'), ('and', 'CCONJ'), ('its', 'PRON'), ('finance', 'NOUN'), ('sector', 'NOUN'), ('.', 'PUNCT')]</t>
  </si>
  <si>
    <t>[('A', 'DET'), ('great', 'ADJ'), ('deal', 'NOUN'), ('.', '.')]</t>
  </si>
  <si>
    <t>[('Stay', 'VERB'), ('with', 'ADP'), ('me', 'PRON'), ('now', 'ADV'), (':', 'PUNCT'), ('John', 'PROPN'), ('Paul', 'PROPN'), ('STEVENS', 'PROPN'), ('delivered', 'VERB'), ('the', 'DET'), ('opinion', 'NOUN'), ('of', 'ADP'), ('the', 'DET'), ('Court', 'NOUN'), ('with', 'ADP'), ('respect', 'NOUN'), ('to', 'ADP'), ('Parts', 'NOUN'), ('I', 'NUM'), ('through', 'ADP'), ('IV', 'NUM'), (',', 'PUNCT'), ('VI', 'NUM'), ('through', 'ADP'), ('VI', 'NUM'), ('-', 'PUNCT'), ('D', 'NOUN'), ('-', 'PUNCT'), ('iii', 'NUM'), (',', 'PUNCT'), ('VI', 'NUM'), ('-', 'PUNCT'), ('D', 'NOUN'), ('-', 'PUNCT'), ('v', 'NUM'), (',', 'PUNCT'), ('and', 'CCONJ'), ('VII', 'NUM'), (',', 'PUNCT'), ('in', 'ADP'), ('which', 'PRON'), ('KENNEDY', 'PROPN'), (',', 'PUNCT'), ('SOUTER', 'PROPN'), (',', 'PUNCT'), ('GINSBURG', 'PROPN'), (',', 'PUNCT'), ('and', 'CCONJ'), ('BREYER', 'PROPN'), ('joined', 'VERB'), (',', 'PUNCT'), ('and', 'CCONJ'), ('an', 'DET'), ('opinion', 'NOUN'), ('with', 'ADP'), ('respect', 'NOUN'), ('to', 'ADP'), ('Parts', 'NOUN'), ('V', 'NUM'), ('and', 'CCONJ'), ('VI', 'NUM'), ('-', 'PUNCT'), ('D', 'NOUN'), ('-', 'PUNCT'), ('iv', 'NUM'), (',', 'PUNCT'), ('in', 'ADP'), ('which', 'PRON'), ('SOUTER', 'PROPN'), (',', 'PUNCT'), ('GINSBURG', 'PROPN'), (',', 'PUNCT'), ('and', 'CCONJ'), ('BREYER', 'PROPN'), ('joined', 'VERB'), ('.', 'PUNCT')]</t>
  </si>
  <si>
    <t>[('In', 'ADP'), ('series', 'NOUN'), ('1', 'NUM'), (',', '.'), ('the', 'DET'), ('relative', 'ADJ'), ('light', 'NOUN'), ('intensity', 'NOUN'), ('was', 'VERB'), ('varied', 'VERB'), ('by', 'ADP'), ('varying', 'VERB'), ('the', 'DET'), ('distance', 'NOUN'), ('of', 'ADP'), ('the', 'DET'), ('lamp', 'NOUN'), ('from', 'ADP'), ('the', 'DET'), ('reaction', 'NOUN'), ('cell', 'NOUN'), ('over', 'ADP'), ('the', 'DET'), ('range', 'NOUN'), ('from', 'ADP'), ('14.7', 'NUM'), ('to', 'ADP'), ('29.2', 'NUM'), ('cm.', 'NOUN'), ('.', '.')]</t>
  </si>
  <si>
    <t>[('Failing', 'VERB'), ('to', 'PRT'), ('heed', 'VERB'), ('the', 'DET'), ('lesson', 'NOUN'), ('so', 'ADV'), ('clearly', 'ADV'), ('contained', 'VERB'), ('in', 'ADP'), ('the', 'DET'), ('satellite', 'NOUN'), ('treaties', 'NOUN'), (',', '.'), ('President', 'NOUN'), ('Truman', 'NOUN'), ('re-declared', 'VERB'), ('the', 'DET'), ('Cold', 'ADJ'), ('War', 'NOUN'), ('on', 'ADP'), ('March', 'NOUN'), ('12', 'NUM'), (',', '.'), ('1947', 'NUM'), (',', '.'), ('in', 'ADP'), ('the', 'DET'), ('Truman', 'NOUN'), ('Doctrine', 'NOUN'), (',', '.'), ('exactly', 'ADV'), ('one', 'NUM'), ('week', 'NOUN'), ('after', 'ADP'), ('the', 'DET'), ('Herald', 'NOUN'), ('Tribune', 'NOUN'), ('editorial', 'NOUN'), ('was', 'VERB'), ('written', 'VERB'), (',', '.'), ('and', 'CONJ'), ('a', 'DET'), ('year', 'NOUN'), ('after', 'ADP'), ('the', 'DET'), ('Cold', 'ADJ'), ('War', 'NOUN'), ('had', 'VERB'), ('been', 'VERB'), ('announced', 'VERB'), ('by', 'ADP'), ('Churchill', 'NOUN'), ('at', 'ADP'), ('Fulton', 'NOUN'), (',', '.'), ('Missouri', 'NOUN'), (',', '.'), ('in', 'ADP'), ("Truman's", 'NOUN'), ('presence', 'NOUN'), ('.', '.')]</t>
  </si>
  <si>
    <t>[('I', 'PRON'), ('tried', 'VERB'), ('to', 'PART'), ('stay', 'VERB'), ('here', 'ADV'), ('for', 'ADP'), ('a', 'DET'), ('few', 'ADJ'), ('nights', 'NOUN'), ('with', 'ADP'), ('my', 'PRON'), ('girlfriend', 'NOUN'), (',', 'PUNCT'), ('so', 'ADV'), ('we', 'PRON'), ('asked', 'VERB'), ('for', 'ADP'), ('a', 'DET'), ('single', 'ADJ'), ('queen', 'NOUN'), ('bed', 'NOUN'), ('.', 'PUNCT')]</t>
  </si>
  <si>
    <t>[('and', 'CONJ'), ('because', 'ADP'), ('Communists', 'NOUN'), ('have', 'VERB'), ('the', 'DET'), ('will', 'NOUN'), ('and', 'CONJ'), (',', '.'), ('as', 'ADV'), ('long', 'ADJ'), ('as', 'ADP'), ('Soviet', 'NOUN'), ('power', 'NOUN'), ('remains', 'VERB'), ('intact', 'ADJ'), (',', '.'), ('the', 'DET'), ('capacity', 'NOUN'), ('to', 'PRT'), ('prevent', 'VERB'), ('their', 'DET'), ('realization', 'NOUN'), ('.', '.')]</t>
  </si>
  <si>
    <t>[('From', 'ADP'), ("God's", 'NOUN'), ('Will', 'NOUN'), ('and', 'CONJ'), ('Wisdom', 'NOUN'), (',', '.'), ('and', 'CONJ'), ('from', 'ADP'), ('virgin', 'NOUN'), ('earth', 'NOUN'), ('.', '.')]</t>
  </si>
  <si>
    <t>[('``', '.'), ('Come', 'VERB'), ('on', 'PRT'), (',', '.'), ('Inspector', 'NOUN'), (',', '.'), ('look', 'VERB'), ('alive', 'ADJ'), ('.', '.')]</t>
  </si>
  <si>
    <t>[('AC', 'PROPN')]</t>
  </si>
  <si>
    <t>[('This', 'DET'), ('is', 'VERB'), ('substantially', 'ADV'), ('higher', 'ADJ'), ('than', 'ADP'), ('the', 'DET'), ('figures', 'NOUN'), ('for', 'ADP'), ('the', 'DET'), ('American', 'ADJ'), ('population', 'NOUN'), ('at', 'ADP'), ('large', 'ADJ'), ('--', '.'), ('45.6', 'NUM'), ('per', 'ADP'), ('cent', 'NOUN'), ('for', 'ADP'), ('males', 'NOUN'), ('and', 'CONJ'), ('29.2', 'NUM'), ('per', 'ADP'), ('cent', 'NOUN'), ('for', 'ADP'), ('females', 'NOUN'), ('.', '.')]</t>
  </si>
  <si>
    <t>[('Karns', 'NOUN'), ('said', 'VERB'), ('it', 'PRON'), ('was', 'VERB'), ('a', 'DET'), ('``', '.'), ('wrongful', 'ADJ'), ('act', 'NOUN'), ("''", '.'), ('for', 'ADP'), ('Wexler', 'NOUN'), ('to', 'PRT'), ('take', 'VERB'), ('statements', 'NOUN'), ('``', '.'), ('privately', 'ADV'), ('and', 'CONJ'), ('outside', 'ADP'), ('of', 'ADP'), ('the', 'DET'), ('grand', 'ADJ'), ('jury', 'NOUN'), ('room', 'NOUN'), ("''", '.'), ('.', '.')]</t>
  </si>
  <si>
    <t>[('But', 'CONJ'), ('the', 'DET'), ('result', 'NOUN'), ('of', 'ADP'), ('it', 'PRON'), ('all', 'PRT'), ('was', 'VERB'), (',', '.'), ('E.G.T.', 'NOUN'), ('partner', 'NOUN'), ('Dean', 'NOUN'), ('Guerin', 'NOUN'), ('believes', 'VERB'), (',', '.'), ('an', 'DET'), ('effective', 'ADJ'), ('distribution', 'NOUN'), ('of', 'ADP'), ('the', 'DET'), ('stock', 'NOUN'), ('to', 'ADP'), ('owners', 'NOUN'), ('all', 'PRT'), ('over', 'ADP'), ('the', 'DET'), ('nation', 'NOUN'), ('.', '.')]</t>
  </si>
  <si>
    <t>[('they', 'PRON'), ('noticed', 'VERB'), ('Roman', 'ADJ'), ('buildings', 'NOUN'), ('in', 'ADP'), ('the', 'DET'), ('background', 'NOUN'), ('of', 'ADP'), ("Raphael's", 'NOUN'), ('``', '.'), ('Alba', 'NOUN'), ('Madonna', 'NOUN'), ("''", '.'), ('and', 'CONJ'), ('``', '.'), ('texture', 'NOUN'), ("''", '.'), ('in', 'ADP'), ('a', 'DET'), ('Monet', 'NOUN'), ('painting', 'NOUN'), ('of', 'ADP'), ('Rheims', 'NOUN'), ('Cathedral', 'NOUN'), ('.', '.')]</t>
  </si>
  <si>
    <t>[('What', 'DET'), ('in', 'ADP'), ('The', 'DET'), ('Almagest', 'NOUN'), ('draws', 'VERB'), ('his', 'DET'), ('fire', 'NOUN'), ('?', '.'), ('?', '.')]</t>
  </si>
  <si>
    <t>[('You', 'PRON'), ('need', 'VERB'), ('to', 'PART'), ('purchase', 'VERB'), ('what', 'PRON'), ('is', 'AUX'), ('called', 'VERB'), ('a', 'DET'), ('shoulder', 'NOUN'), ('point', 'NOUN'), ('harness', 'NOUN'), ('.', 'PUNCT')]</t>
  </si>
  <si>
    <t>[("Mack's", 'PRT'), ('the', 'DET'), ('leader', 'NOUN'), ('at', 'ADP'), ('camp', 'NOUN'), (',', '.'), ('but', 'CONJ'), ("Jack's", 'PRT'), ('here', 'ADV'), (',', '.'), ('with', 'ADP'), ('this', 'DET'), ('is', 'VERB'), ('deprived', 'VERB'), ('of', 'ADP'), ('stress', 'NOUN'), (',', '.'), ('makes', 'VERB'), ('here', 'ADV'), ('the', 'DET'), ('complement', 'NOUN'), ('in', 'ADP'), ('the', 'DET'), ('clause', 'NOUN'), ('.', '.')]</t>
  </si>
  <si>
    <t>[('and', 'CONJ'), ('to', 'ADP'), ('making', 'VERB'), ('the', 'DET'), ('owning', 'NOUN'), ('of', 'ADP'), ('a', 'DET'), ('boat', 'NOUN'), ('simpler', 'ADJ'), ('.', '.')]</t>
  </si>
  <si>
    <t>[('The', 'DET'), ('separate', 'ADJ'), ('layers', 'NOUN'), ('are', 'VERB'), ('joined', 'VERB'), ('together', 'ADV'), ('by', 'ADP'), ('hydrogen', 'NOUN'), ('bonds', 'NOUN'), ('.', '.')]</t>
  </si>
  <si>
    <t>[('i', 'PRON'), ('wanna', '_'), ('wan', 'VERB'), ('na', 'PART'), ('meet', 'VERB'), ('girls', 'NOUN'), ('from', 'ADP'), ('san', 'PROPN'), ('francisco', 'PROPN'), ('i', 'PRON'), ('am', 'AUX'), ('from', 'ADP'), ('mexico', 'PROPN'), ('?', 'PUNCT')]</t>
  </si>
  <si>
    <t>[('However', 'ADV'), (',', '.'), ('for', 'ADP'), ('convenience', 'NOUN'), ('we', 'PRON'), ('will', 'VERB'), ('stick', 'VERB'), ('to', 'ADP'), ('the', 'DET'), ('idea', 'NOUN'), ('that', 'ADP'), ('information', 'NOUN'), ('can', 'VERB'), ('be', 'VERB'), ('classified', 'VERB'), ('according', 'ADP'), ('to', 'ADP'), ('Table', 'NOUN'), ('1', 'NUM'), ('.', '.')]</t>
  </si>
  <si>
    <t>[('Now', 'ADV'), ('a', 'DET'), ('dentist', 'NOUN'), ('can', 'VERB'), ('recommend', 'VERB'), ('extraction', 'NOUN'), ('immediately', 'ADV'), ('.', '.')]</t>
  </si>
  <si>
    <t>[('The', 'DET'), ('Secretary', 'NOUN'), ('of', 'ADP'), ('State', 'NOUN'), ('himself', 'PRON'), (',', '.'), ('in', 'ADP'), ('his', 'DET'), ('first', 'ADJ'), ('speech', 'NOUN'), (',', '.'), ('gave', 'VERB'), ('some', 'DET'), ('idea', 'NOUN'), ('of', 'ADP'), ('the', 'DET'), ('tremendous', 'ADJ'), ('march', 'NOUN'), ('of', 'ADP'), ('events', 'NOUN'), ('inside', 'ADP'), ('and', 'CONJ'), ('outside', 'ADP'), ('the', 'DET'), ('United', 'VERB'), ('States', 'NOUN'), ('that', 'PRON'), ('has', 'VERB'), ('preoccupied', 'VERB'), ('the', 'DET'), ('new', 'ADJ'), ('administration', 'NOUN'), ('in', 'ADP'), ('the', 'DET'), ('past', 'ADJ'), ('four', 'NUM'), ('months', 'NOUN'), ('.', '.')]</t>
  </si>
  <si>
    <t>[('But', 'CONJ'), ('in', 'ADP'), ('general', 'ADJ'), ('the', 'DET'), ('individual', 'ADJ'), ('variation', 'NOUN'), ('is', 'VERB'), ('a', 'DET'), ('small', 'ADJ'), ('thing', 'NOUN'), ('added', 'VERB'), ('onto', 'ADP'), ('basic', 'ADJ'), ('linguistic', 'ADJ'), ('features', 'NOUN'), ('of', 'ADP'), ('greater', 'ADJ'), ('magnitude', 'NOUN'), ('.', '.')]</t>
  </si>
  <si>
    <t>[('That', 'DET'), ('evening', 'NOUN'), ('turned', 'VERB'), ('out', 'PRT'), ('to', 'PRT'), ('be', 'VERB'), ('hell', 'NOUN'), ('like', 'ADP'), ('all', 'PRT'), ('the', 'DET'), ('others', 'NOUN'), ('.', '.')]</t>
  </si>
  <si>
    <t>[('Call', 'VERB'), ('In', 'ADP'), ('#', 'SYM'), (':', 'PUNCT'), ('888-422-7132', 'NUM')]</t>
  </si>
  <si>
    <t>[('Airfare', 'NOUN'), ('alone', 'ADV'), ('will', 'AUX'), ('be', 'AUX'), ('incredibly', 'ADV'), ('expensive', 'ADJ'), ('so', 'ADV'), ('make', 'VERB'), ('sure', 'ADJ'), ('you', 'PRON'), ('have', 'VERB'), ('the', 'DET'), ('money', 'NOUN'), ('and', 'CCONJ'), ('of', 'ADP'), ('course', 'NOUN'), ('free', 'ADJ'), ('time', 'NOUN'), ('to', 'PART'), ('take', 'VERB'), ('your', 'PRON'), ('time', 'NOUN'), ('and', 'CCONJ'), ('have', 'VERB'), ('a', 'DET'), ('great', 'ADJ'), ('time', 'NOUN'), ('.', 'PUNCT')]</t>
  </si>
  <si>
    <t>[('Booby', 'ADJ'), ('traps', 'NOUN'), ('to', 'PRT'), ('fill', 'VERB'), ('the', 'DET'), ('head', 'NOUN'), ('with', 'ADP'), ('chunks', 'NOUN'), ('of', 'ADP'), ('metal', 'NOUN'), ('.', '.')]</t>
  </si>
  <si>
    <t>[('Let', 'VERB'), ('me', 'PRON'), ('know', 'VERB'), ('if', 'SCONJ'), ('you', 'PRON'), ('would', 'AUX'), ('like', 'VERB'), ('to', 'PART'), ('participate', 'VERB'), ('in', 'ADP'), ('any', 'DET'), ('way', 'NOUN'), ('.', 'PUNCT')]</t>
  </si>
  <si>
    <t>[('The', 'DET'), ('flight', 'NOUN'), ('of', 'ADP'), ('Fei', 'PROPN'), ('and', 'CCONJ'), ('Nie', 'PROPN'), ('could', 'AUX'), ('mark', 'VERB'), ('the', 'DET'), ('end', 'NOUN'), ('of', 'ADP'), ('the', 'DET'), ('opening', 'VERB'), ('chapter', 'NOUN'), ('in', 'ADP'), ('a', 'DET'), ('three', 'NUM'), ('-', 'PUNCT'), ('phase', 'NOUN'), ('Chinese', 'ADJ'), ('space', 'NOUN'), ('initiative', 'NOUN'), (',', 'PUNCT'), ('Johnson', 'PROPN'), ('-', 'PUNCT'), ('Freese', 'PROPN'), ('said', 'VERB'), ('.', 'PUNCT')]</t>
  </si>
  <si>
    <t>[('Like', 'ADP'), ('everything', 'NOUN'), ('else', 'ADV'), ('in', 'ADP'), ('Rome', 'NOUN'), (',', '.'), ('ruins', 'NOUN'), ('and', 'CONJ'), ('monuments', 'NOUN'), ('alike', 'ADV'), (',', '.'), ('that', 'DET'), ('house', 'NOUN'), ('is', 'VERB'), ('lived', 'VERB'), ('in', 'ADP'), ('.', '.')]</t>
  </si>
  <si>
    <t>[('California', 'PROPN'), ("'s", 'PART'), ('education', 'NOUN'), ('department', 'NOUN'), ('suspects', 'VERB'), ('adult', 'NOUN'), ('responsibility', 'NOUN'), ('for', 'ADP'), ('erasures', 'NOUN'), ('at', 'ADP'), ('40', 'NUM'), ('schools', 'NOUN'), ('that', 'DET'), ('*T*-85', 'X'), ('changed', 'VERB'), ('wrong', 'ADJ'), ('answers', 'NOUN'), ('to', 'PART'), ('right', 'ADJ'), ('ones', 'NOUN'), ('on', 'ADP'), ('a', 'DET'), ('statewide', 'ADJ'), ('test', 'NOUN'), ('.', 'X')]</t>
  </si>
  <si>
    <t>[('It', 'PRON'), ('may', 'VERB'), ('be', 'VERB'), ('by', 'ADP'), ('bank', 'NOUN'), ('loans', 'NOUN'), (',', '.'), ('sale', 'NOUN'), ('of', 'ADP'), ('notes', 'NOUN'), ('or', 'CONJ'), ('warrants', 'NOUN'), (',', '.'), ('or', 'CONJ'), ('by', 'ADP'), ('the', 'DET'), ('somewhat', 'ADV'), ('casual', 'ADJ'), ('method', 'NOUN'), ('of', 'ADP'), ('issuance', 'NOUN'), ('and', 'CONJ'), ('registration', 'NOUN'), ('of', 'ADP'), ('warrants', 'NOUN'), ('.', '.')]</t>
  </si>
  <si>
    <t>[('If', 'ADP'), ('W.', 'NOUN'), ("W.'s", 'PRT'), ('retiring', 'VERB'), ('soon', 'ADV'), (',', '.'), ('as', 'ADP'), ('hinted', 'VERB'), (',', '.'), ('he', 'PRON'), ("ain't", 'VERB'), ('talking', 'VERB'), ('--', '.'), ('yet', 'ADV'), ('.', '.')]</t>
  </si>
  <si>
    <t>[('Moreover', 'ADV'), (',', '.'), ('the', 'DET'), ('cost', 'NOUN'), ('of', 'ADP'), ('operations', 'NOUN'), ('is', 'VERB'), ('always', 'ADV'), ('high', 'ADJ'), ('in', 'ADP'), ('any', 'DET'), ('new', 'ADJ'), ('store', 'NOUN'), (',', '.'), ('as', 'ADP'), ('the', 'DET'), ('conservative', 'ADJ'), ('bankers', 'NOUN'), ('who', 'PRON'), ('act', 'VERB'), ('as', 'ADP'), ('controllers', 'NOUN'), ('for', 'ADP'), ('retail', 'ADJ'), ('giants', 'NOUN'), ('are', 'VERB'), ('beginning', 'VERB'), ('to', 'PRT'), ('discover', 'VERB'), ('.', '.')]</t>
  </si>
  <si>
    <t>[('improvise', 'VERB'), ('cha-chas', 'NOUN'), ('on', 'ADP'), ('the', 'DET'), ('harp', 'NOUN'), (';', '.'), (';', '.')]</t>
  </si>
  <si>
    <t>[('Once', 'ADP'), ('I', 'PRON'), ('had', 'VERB'), ('a', 'DET'), ('religious', 'ADJ'), ('emotion', 'NOUN'), ('.', '.')]</t>
  </si>
  <si>
    <t>[('A', 'DET'), ('hypothetical', 'ADJ'), ('issue', 'NOUN'), ('of', 'ADP'), ('this', 'DET'), ('sort', 'NOUN'), ('might', 'VERB'), ('deal', 'VERB'), ('with', 'ADP'), ('the', 'DET'), ('establishment', 'NOUN'), ('of', 'ADP'), ('a', 'DET'), ('free', 'ADJ'), ('public', 'ADJ'), ('junior', 'ADJ'), ('college', 'NOUN'), ('in', 'ADP'), ('a', 'DET'), ('community', 'NOUN'), ('where', 'ADV'), ('there', 'PRT'), ('already', 'ADV'), ('was', 'VERB'), ('a', 'DET'), ('good', 'ADJ'), ('private', 'ADJ'), ('college', 'NOUN'), ('which', 'DET'), ('served', 'VERB'), ('the', 'DET'), ('middle-class', 'NOUN'), ('youth', 'NOUN'), ('adequately', 'ADV'), ('but', 'CONJ'), ('was', 'VERB'), ('too', 'ADV'), ('expensive', 'ADJ'), ('for', 'ADP'), ('working-class', 'NOUN'), ('youth', 'NOUN'), ('.', '.')]</t>
  </si>
  <si>
    <t>[('The', 'DET'), ('Istiqlal-sponsored', 'ADJ'), ('U.M.C.I.A.', 'NOUN'), ('(', '.'), ("L'Union", 'X'), ('Marocaine', 'X'), ('Des', 'X'), ('Commercants', 'X'), (',', '.'), ('Industrialistes', 'X'), ('et', 'X'), ('Artisans', 'X'), (')', '.'), ('was', 'VERB'), ('opposed', 'VERB'), ('by', 'ADP'), ('candidates', 'NOUN'), ('of', 'ADP'), ('the', 'DET'), ('new', 'ADJ'), ('U.N.F.P.', 'NOUN'), ('(', '.'), ("L'Union", 'X'), ('National', 'X'), ('Des', 'X'), ('Forces', 'X'), ('Populaires', 'X'), (')', '.'), ('in', 'ADP'), ('nearly', 'ADV'), ('all', 'PRT'), ('urban', 'ADJ'), ('centers', 'NOUN'), ('.', '.')]</t>
  </si>
  <si>
    <t>[('I', 'PRON'), ('think', 'VERB'), ('this', 'DET'), ('place', 'NOUN'), ('is', 'AUX'), ('probably', 'ADV'), ('really', 'ADV'), ('great', 'ADJ'), ('especially', 'ADV'), ('judging', 'VERB'), ('by', 'ADP'), ('the', 'DET'), ('reviews', 'NOUN'), ('on', 'ADP'), ('here', 'ADV'), ('.', 'PUNCT')]</t>
  </si>
  <si>
    <t>[('Probably', 'ADV'), ('the', 'DET'), ('most', 'ADV'), ('egregious', 'ADJ'), ('example', 'NOUN'), ('is', 'VERB'), ('a', 'DET'), ('proviso', 'NOUN'), ('in', 'ADP'), ('the', 'DET'), ('appropriations', 'NOUN'), ('bill', 'NOUN'), ('for', 'ADP'), ('the', 'DET'), ('executive', 'NOUN'), ('office', 'NOUN'), ('that', 'DET'), ('*T*-1', 'X'), ('prevents', 'VERB'), ('the', 'DET'), ('president', 'NOUN'), ("'s", 'PART'), ('Office', 'PROPN'), ('of', 'ADP'), ('Management', 'PROPN'), ('and', 'CONJ'), ('Budget', 'PROPN'), ('from', 'ADP'), ('*-2', 'X'), ('subjecting', 'VERB'), ('agricultural', 'ADJ'), ('marketing', 'NOUN'), ('orders', 'NOUN'), ('to', 'PART'), ('any', 'DET'), ('cost-benefit', 'ADJ'), ('scrutiny', 'NOUN'), ('.', 'X')]</t>
  </si>
  <si>
    <t>[('Rhode', 'NOUN'), ('Island', 'NOUN'), ('Heritage', 'NOUN'), ('Week', 'NOUN'), ('proclamation', 'NOUN'), ('by', 'ADP'), ('John', 'NOUN'), ('A.', 'NOUN'), ('Notte', 'NOUN'), (',', '.'), ('Jr.', 'NOUN'), (',', '.'), ('governor', 'NOUN')]</t>
  </si>
  <si>
    <t>[('For', 'ADP'), ('another', 'DET'), ('moment', 'NOUN'), ('we', 'PRON'), ("didn't", 'VERB'), ('talk', 'VERB'), (',', '.'), ('then', 'ADV'), ('she', 'PRON'), ('began', 'VERB'), ('to', 'PRT'), ('weep', 'VERB'), ('.', '.')]</t>
  </si>
  <si>
    <t>[('Best', 'ADJ'), ('weather', 'NOUN'), ('the', 'DET'), ('past', 'ADJ'), ('couple', 'NOUN'), ('of', 'ADP'), ('years', 'NOUN'), ('has', 'AUX'), ('been', 'AUX'), ('around', 'ADP'), ('late', 'ADJ'), ('April', 'PROPN'), ('-', 'SYM'), ('late', 'ADJ'), ('May', 'PROPN'), ('but', 'CCONJ'), ('it', 'PRON'), ('can', 'AUX'), ('pour', 'VERB'), ('with', 'ADP'), ('rain', 'NOUN'), ('for', 'ADP'), ('days', 'NOUN'), ('on', 'ADP'), ('end', 'NOUN'), ('at', 'ADP'), ('any', 'DET'), ('time', 'NOUN'), ('of', 'ADP'), ('the', 'DET'), ('year', 'NOUN'), ('so', 'ADV'), ('be', 'AUX'), ('prepared', 'ADJ'), ('with', 'ADP'), ('waterproof', 'ADJ'), ('jackets', 'NOUN'), ('/', 'SYM'), ('boots', 'NOUN'), ('etc', 'NOUN'), ('.', 'PUNCT')]</t>
  </si>
  <si>
    <t>[('Trader', 'NOUN'), ('Jet', 'NOUN'), ('(', '.'), ('Florican-My', 'NOUN'), ('Precious', 'ADJ'), (')', '.'), ('2:37', 'NUM'), (';', '.'), (';', '.')]</t>
  </si>
  <si>
    <t>[('The', 'DET'), ('fashion', 'NOUN'), ('show', 'NOUN'), (',', '.'), ('by', 'ADP'), ('Natalie', 'NOUN'), ('Collett', 'NOUN'), ('will', 'VERB'), ('have', 'VERB'), ('Mrs.', 'NOUN'), ('John', 'NOUN'), ('Newbold', 'NOUN'), ('as', 'ADP'), ('commentator', 'NOUN'), ('.', '.')]</t>
  </si>
  <si>
    <t>[('He', 'PRON'), ('tried', 'VERB'), ('to', 'PRT'), ('tell', 'VERB'), ('himself', 'PRON'), ('that', 'ADP'), ('maybe', 'ADV'), ('Burton', 'NOUN'), ('had', 'VERB'), ('sobered', 'VERB'), ('up', 'PRT'), ('enough', 'ADJ'), ('to', 'PRT'), ('get', 'VERB'), ('some', 'DET'), ('sense', 'NOUN'), ('.', '.')]</t>
  </si>
  <si>
    <t>[('Gaining', 'VERB'), ('and', 'CCONJ'), ('loosing', 'VERB'), ('my', 'PRON'), ("cockatiel's", '_'), ('cockatiel', 'NOUN'), ("'s", 'PART'), ('trust', 'NOUN'), ('...', 'PUNCT'), ('?', 'PUNCT')]</t>
  </si>
  <si>
    <t>[('How', 'ADV'), ('much', 'ADJ'), ('is', 'AUX'), ('a', 'DET'), ('big', 'ADJ'), ('mac', 'PROPN'), ('in', 'ADP'), ('your', 'PRON'), ('country', 'NOUN'), ('?', 'PUNCT')]</t>
  </si>
  <si>
    <t>[('She', 'PRON'), ('knows', 'VERB'), ('the', 'DET'), ('power', 'NOUN'), ('of', 'ADP'), ('the', 'DET'), ('sex', 'NOUN'), ('urge', 'NOUN'), ('and', 'CONJ'), ('how', 'ADV'), ('to', 'PRT'), ('use', 'VERB'), ('it', 'PRON'), ('to', 'PRT'), ('manipulate', 'VERB'), ('her', 'DET'), ('husband', 'NOUN'), ('.', '.')]</t>
  </si>
  <si>
    <t>[('Enforce', 'VERB'), ('by', 'ADP'), ('demand', 'NOUN')]</t>
  </si>
  <si>
    <t>[('Traffic', 'NOUN'), ('on', 'ADP'), ('nearly', 'ADV'), ('all', 'PRT'), ('the', 'DET'), ('turnpikes', 'NOUN'), ('has', 'VERB'), ('been', 'VERB'), ('growing', 'VERB'), ('.', '.')]</t>
  </si>
  <si>
    <t>[('There', 'PRT'), ('seems', 'VERB'), ('to', 'PRT'), ('be', 'VERB'), ('almost', 'ADV'), ('a', 'DET'), ('conspiracy', 'NOUN'), ('of', 'ADP'), ('silence', 'NOUN'), ('veiling', 'VERB'), ('it', 'PRON'), ('.', '.')]</t>
  </si>
  <si>
    <t>[('1584', 'NUM'), ("Lopez's", '_'), ('Lopez', 'PROPN'), ("'s", 'PART'), ('book', 'NOUN'), ('translated', 'VERB'), ('into', 'ADP'), ('Italian', 'PROPN'), ('by', 'ADP'), ('Tarsia', 'PROPN'), ('and', 'CCONJ'), ('published', 'VERB'), ('in', 'ADP'), ('Venice', 'PROPN'), ('.', 'PUNCT')]</t>
  </si>
  <si>
    <t>[("We've", '_'), ('We', 'PRON'), ("'ve", 'AUX'), ('been', 'AUX'), ('asking', 'VERB'), ('everyday', 'NOUN'), ('if', 'SCONJ'), ('anyone', 'PRON'), ('had', 'AUX'), ('heard', 'VERB'), ('if', 'SCONJ'), ('the', 'DET'), ('"', 'PUNCT'), ('Babies', 'PROPN'), ('Elliott', 'PROPN'), ('"', 'PUNCT'), ('had', 'AUX'), ('arrived', 'VERB'), ('.', 'PUNCT')]</t>
  </si>
  <si>
    <t>[('``', 'X'), ('The', 'DET'), ('company', 'NOUN'), ('does', 'VERB'), ('not', 'ADV'), ('feel', 'VERB'), ('that', 'ADP'), ('it', 'PRON'), ('or', 'CONJ'), ('any', 'DET'), ('of', 'ADP'), ('the', 'DET'), ('individuals', 'NOUN'), ('violated', 'VERB'), ('any', 'DET'), ('criminal', 'ADJ'), ('statute', 'NOUN'), ('and', 'CONJ'), ('the', 'DET'), ('company', 'NOUN'), ('expects', 'VERB'), ('full', 'ADJ'), ('vindication', 'NOUN'), ('in', 'ADP'), ('court', 'NOUN'), ('.', 'X'), ("''", 'X')]</t>
  </si>
  <si>
    <t>[('This', 'DET'), ('also', 'ADV'), ('pulls', 'VERB'), ('the', 'DET'), ('tappet', 'NOUN'), ('connected', 'VERB'), ('to', 'ADP'), ('the', 'DET'), ('particular', 'ADJ'), ('lever', 'NOUN'), ('and', 'CONJ'), ('forces', 'VERB'), ('any', 'DET'), ('dogs', 'NOUN'), ('seated', 'VERB'), ('in', 'ADP'), ('the', 'DET'), ('notches', 'NOUN'), ('to', 'ADP'), ('the', 'DET'), ('side', 'NOUN'), (',', '.'), ('thus', 'ADV'), ('moving', 'VERB'), ('one', 'NUM'), ('or', 'CONJ'), ('more', 'ADJ'), ('locking', 'VERB'), ('bars', 'NOUN'), ('.', '.')]</t>
  </si>
  <si>
    <t>[('Yet', 'CONJ'), ('certain', 'ADJ'), ('aids', 'NOUN'), ('were', 'VERB'), ('valuable', 'ADJ'), ('and', 'CONJ'), ('quite', 'ADV'), ('credibly', 'ADV'), ('necessary', 'ADJ'), ('for', 'ADP'), ('reciting', 'VERB'), ('long', 'ADJ'), ('stretches', 'NOUN'), ('of', 'ADP'), ('verse', 'NOUN'), ('without', 'ADP'), ('a', 'DET'), ('pause', 'NOUN'), ('.', '.')]</t>
  </si>
  <si>
    <t>[('2', 'NUM'), ('.', 'PUNCT'), ('Short', 'ADJ'), ('of', 'SCONJ'), ('chartering', 'VERB'), ('your', 'PRON'), ('own', 'ADJ'), ('ship', 'NOUN'), ('and', 'CCONJ'), ('crew', 'NOUN'), (',', 'PUNCT'), ('I', 'PRON'), ("don't", '_'), ('do', 'AUX'), ("n't", 'PART'), ('see', 'VERB'), ('any', 'DET'), ('way', 'NOUN'), ('you', 'PRON'), ('could', 'AUX'), ('customize', 'VERB'), ('your', 'PRON'), ('own', 'ADJ'), ('itinerary', 'NOUN'), ('.', 'PUNCT')]</t>
  </si>
  <si>
    <t>[('These', 'DET'), ('destructive', 'ADJ'), ('forces', 'NOUN'), ('also', 'ADV'), ('have', 'VERB'), ('a', 'DET'), ('seriously', 'ADV'), ('adverse', 'ADJ'), ('effect', 'NOUN'), ('upon', 'ADP'), ('the', 'DET'), ('watersheds', 'NOUN'), ('and', 'CONJ'), ('their', 'DET'), ('life-supporting', 'ADJ'), ('waterflows', 'NOUN'), (',', '.'), ('and', 'CONJ'), ('upon', 'ADP'), ('the', 'DET'), ('other', 'ADJ'), ('renewable', 'ADJ'), ('forest', 'NOUN'), ('resources', 'NOUN'), ('.', '.')]</t>
  </si>
  <si>
    <t>[('They', 'PRON'), ('kept', 'VERB'), ('drifting', 'VERB'), ('apart', 'ADV'), ('and', 'CONJ'), ('merging', 'VERB'), ('again', 'ADV'), ('in', 'ADP'), ('his', 'DET'), ('mind', 'NOUN'), ('like', 'ADP'), ('some', 'DET'), ('minute', 'ADJ'), ('form', 'NOUN'), ('of', 'ADP'), ('life', 'NOUN'), ('on', 'ADP'), ('a', 'DET'), ('microscope', 'NOUN'), ('slide', 'NOUN'), ('.', '.')]</t>
  </si>
  <si>
    <t>[('And', 'CCONJ'), ('when', 'ADV'), ('the', 'DET'), ('job', 'NOUN'), ('was', 'AUX'), ('done', 'ADJ'), ('every', 'DET'), ('thing', 'NOUN'), ('was', 'AUX'), ('cleaned', 'VERB'), ('up', 'ADP'), ('and', 'CCONJ'), ('hauled', 'VERB'), ('off', 'ADP'), ('that', 'DET'), ('same', 'ADJ'), ('day', 'NOUN'), ('.', 'PUNCT')]</t>
  </si>
  <si>
    <t>[('On', 'ADP'), ('the', 'DET'), ('other', 'ADJ'), ('hand', 'NOUN'), (',', '.'), ('you', 'PRON'), ('may', 'VERB'), ('seek', 'VERB'), ('His', 'DET'), ('favor', 'NOUN'), (',', '.'), ('humble', 'VERB'), ('yourself', 'PRON'), ('before', 'ADP'), ('Him', 'PRON'), ('and', 'CONJ'), ('beg', 'VERB'), ('His', 'DET'), ('mercy', 'NOUN'), (',', '.'), ('implore', 'VERB'), ('His', 'DET'), ('forgiveness', 'NOUN'), (',', '.'), ('forsake', 'VERB'), ('your', 'DET'), ('sins', 'NOUN'), (',', '.'), ('and', 'CONJ'), ('abandon', 'VERB'), ('your', 'DET'), ('whole', 'ADJ'), ('life', 'NOUN'), ('to', 'ADP'), ('Him', 'PRON'), ('.', '.')]</t>
  </si>
  <si>
    <t>[('Therefore', 'ADV'), ('the', 'DET'), ('government', 'NOUN'), ('wanted', 'VERB'), ('no', 'DET'), ('part', 'NOUN'), ('of', 'ADP'), ('him', 'PRON'), ('.', '.')]</t>
  </si>
  <si>
    <t>[('In', 'ADP'), ('such', 'PRT'), ('a', 'DET'), ('case', 'NOUN'), (',', '.'), ('any', 'DET'), ('attitude', 'NOUN'), ('would', 'VERB'), ('be', 'VERB'), ('as', 'ADV'), ('fitting', 'ADJ'), ('or', 'CONJ'), ('unfitting', 'ADJ'), ('as', 'ADP'), ('any', 'DET'), ('other', 'ADJ'), (',', '.'), ('which', 'DET'), ('means', 'VERB'), ('that', 'ADP'), ('the', 'DET'), ('notion', 'NOUN'), ('of', 'ADP'), ('fitness', 'NOUN'), ('has', 'VERB'), ('lost', 'VERB'), ('all', 'PRT'), ('point', 'NOUN'), ('.', '.')]</t>
  </si>
  <si>
    <t>[('The', 'DET'), ('maintenance', 'NOUN'), ('people', 'NOUN'), ('are', 'AUX'), ('AWESOME', 'ADJ'), ('!!!!', 'PUNCT')]</t>
  </si>
  <si>
    <t>[('One', 'NUM'), ('of', 'ADP'), ('them', 'PRON'), ('is', 'VERB'), ('that', 'ADP'), ('it', 'PRON'), ('gives', 'VERB'), ('meaning', 'NOUN'), ('and', 'CONJ'), ('purpose', 'NOUN'), ('to', 'ADP'), ('life', 'NOUN'), ('.', '.')]</t>
  </si>
  <si>
    <t>[('And', 'CONJ'), ('yet', 'ADV'), (',', '.'), ('despite', 'ADP'), ('some', 'DET'), ('disappointment', 'NOUN'), ('with', 'ADP'), ('the', 'DET'), ('performance', 'NOUN'), ('of', 'ADP'), ('this', 'DET'), ('first', 'ADJ'), ('year', 'NOUN'), ('of', 'ADP'), ('the', 'DET'), ('new', 'ADJ'), ('decade', 'NOUN'), (',', '.'), ('1960', 'NUM'), ('has', 'VERB'), ('been', 'VERB'), ('a', 'DET'), ('good', 'ADJ'), ('year', 'NOUN'), ('in', 'ADP'), ('many', 'ADJ'), ('ways', 'NOUN'), (',', '.'), ('with', 'ADP'), ('many', 'ADJ'), ('overall', 'ADJ'), ('measures', 'NOUN'), ('of', 'ADP'), ('business', 'NOUN'), ('having', 'VERB'), ('reached', 'VERB'), ('new', 'ADJ'), ('peaks', 'NOUN'), ('for', 'ADP'), ('the', 'DET'), ('year', 'NOUN'), ('as', 'ADP'), ('a', 'DET'), ('whole', 'NOUN'), ('.', '.')]</t>
  </si>
  <si>
    <t>[('Granted', 'VERB'), (',', '.'), ('such', 'ADJ'), ('``', '.'), ('functional', 'ADJ'), ("''", '.'), ('images', 'NOUN'), ('are', 'VERB'), ('subject', 'ADJ'), ('to', 'ADP'), ('human', 'ADJ'), ('error', 'NOUN'), (';', '.'), (';', '.')]</t>
  </si>
  <si>
    <t>[('Find', 'VERB'), ('a', 'DET'), ('motive', 'NOUN'), ('for', 'ADP'), ('Stacy', 'NOUN'), ('or', 'CONJ'), ('an', 'DET'), ('opportunity', 'NOUN'), ('for', 'ADP'), ('Forbes', 'NOUN'), ('and', 'CONJ'), ('the', 'DET'), ('case', 'NOUN'), ('would', 'VERB'), ('be', 'VERB'), ('solved', 'VERB'), ('.', '.')]</t>
  </si>
  <si>
    <t>[('Ordinary', 'NOUN'), ('Williams', 'NOUN'), ('said', 'VERB'), ('he', 'PRON'), (',', '.'), ('too', 'ADV'), (',', '.'), ('was', 'VERB'), ('subjected', 'VERB'), ('to', 'ADP'), ('anonymous', 'ADJ'), ('calls', 'NOUN'), ('soon', 'ADV'), ('after', 'ADP'), ('he', 'PRON'), ('scheduled', 'VERB'), ('the', 'DET'), ('election', 'NOUN'), ('.', '.')]</t>
  </si>
  <si>
    <t>[('``', '.'), ('I', 'PRON'), ('see', 'VERB'), ('there', 'PRT'), ('are', 'VERB'), ('some', 'DET'), ('cars', 'NOUN'), ('here', 'ADV'), ('.', '.')]</t>
  </si>
  <si>
    <t>[('Some', 'DET'), ('members', 'NOUN'), ('of', 'ADP'), ('the', 'DET'), ('organization', 'NOUN'), ('called', 'VERB'), ('attention', 'NOUN'), ('also', 'ADV'), ('to', 'ADP'), ('the', 'DET'), ('article', 'NOUN'), ('on', 'ADP'), ('hymns', 'NOUN'), ('of', 'ADP'), ('inspiration', 'NOUN'), (',', '.'), ('the', 'DET'), ('Daily', 'ADJ'), ('Prayer', 'NOUN'), ('and', 'CONJ'), ('Three', 'NUM'), ('Minutes', 'NOUN'), ('A', 'DET'), ('Day', 'NOUN'), (',', '.'), ('as', 'ADP'), ('being', 'VERB'), ('very', 'ADV'), ('helpful', 'ADJ'), ('.', '.')]</t>
  </si>
  <si>
    <t>[('he', 'PRON'), ('sniffed', 'VERB'), ('the', 'DET'), ('air', 'NOUN'), ('and', 'CONJ'), ('licked', 'VERB'), ('it', 'PRON'), ('on', 'ADP'), ('his', 'DET'), ('lip', 'NOUN'), ('and', 'CONJ'), ('knew', 'VERB'), ('as', 'ADP'), ('a', 'DET'), ('vintner', 'NOUN'), ('knows', 'VERB'), ('a', 'DET'), ('vintage', 'NOUN'), ('.', '.')]</t>
  </si>
  <si>
    <t>[('Not', 'PART'), ('enough', 'ADJ'), ('seating', 'NOUN'), ('.', 'PUNCT')]</t>
  </si>
  <si>
    <t>[('New', 'ADJ'), ('Product', 'NOUN'), ('Introduction', 'NOUN'), ('For', 'ADP'), ('Small', 'ADJ'), ('Business', 'NOUN'), ('Owners', 'NOUN'), (',', '.'), ('30', 'NUM'), ('cents', 'NOUN'), (';', '.'), (';', '.')]</t>
  </si>
  <si>
    <t>[('And', 'CONJ'), ("don't", 'VERB'), ('come', 'VERB'), ('back', 'ADV'), ('.', '.')]</t>
  </si>
  <si>
    <t>[('By', 'ADP'), ('means', 'NOUN'), ('of', 'ADP'), ('this', 'DET'), ('social', 'ADJ'), ('control', 'NOUN'), (',', '.'), ('deviance', 'NOUN'), ('is', 'VERB'), ('either', 'CONJ'), ('eliminated', 'VERB'), ('or', 'CONJ'), ('somehow', 'ADV'), ('made', 'VERB'), ('compatible', 'ADJ'), ('with', 'ADP'), ('the', 'DET'), ('function', 'NOUN'), ('of', 'ADP'), ('the', 'DET'), ('social', 'ADJ'), ('group', 'NOUN'), ('.', '.')]</t>
  </si>
  <si>
    <t>[('The', 'DET'), ('first', 'ADJ'), ('directors', 'NOUN'), ('of', 'ADP'), ('the', 'DET'), ('Manchester', 'NOUN'), ('Light', 'NOUN'), ('and', 'CONJ'), ('Power', 'NOUN'), ('Company', 'NOUN'), ('were', 'VERB'), ('John', 'NOUN'), ('Marsden', 'NOUN'), (',', '.'), ('M.', 'NOUN'), ('L.', 'NOUN'), ('Manley', 'NOUN'), (',', '.'), ('William', 'NOUN'), ('F.', 'NOUN'), ('Orvis', 'NOUN'), (',', '.'), ('George', 'NOUN'), ('Smith', 'NOUN'), (',', '.'), ('and', 'CONJ'), ('John', 'NOUN'), ('Blackmer', 'NOUN'), ('.', '.')]</t>
  </si>
  <si>
    <t>[('The', 'DET'), ('staff', 'NOUN'), ('will', 'AUX'), ('not', 'PART'), ('even', 'ADV'), ('answer', 'VERB'), ('the', 'DET'), ('phone', 'NOUN'), ('for', 'ADP'), ('take', 'NOUN'), ('out', 'NOUN'), ('.', 'PUNCT')]</t>
  </si>
  <si>
    <t>[('Independent', 'ADJ'), ('art', 'NOUN'), ('schools', 'NOUN'), ('granting', 'VERB'), ('degrees', 'NOUN'), ('must', 'VERB'), (',', '.'), ('naturally', 'ADV'), (',', '.'), ('follow', 'VERB'), ('this', 'DET'), ('with', 'ADP'), ('academic', 'ADJ'), ('accreditation', 'NOUN'), ('by', 'ADP'), ('the', 'DET'), ('appropriate', 'ADJ'), ('regional', 'ADJ'), ('group', 'NOUN'), ('.', '.')]</t>
  </si>
  <si>
    <t>[('At', 'ADP'), ('the', 'DET'), ('same', 'ADJ'), ('time', 'NOUN'), (',', '.'), ('there', 'PRT'), ('is', 'VERB'), ('a', 'DET'), ('good', 'ADJ'), ('deal', 'NOUN'), ('of', 'ADP'), ('self-congratulation', 'NOUN'), ('at', 'ADP'), ('attending', 'VERB'), ('a', 'DET'), ('good', 'ADJ'), ('college', 'NOUN'), ('--', '.'), ('they', 'PRON'), ('are', 'VERB'), ('even', 'ADV'), ('inclined', 'VERB'), ('to', 'PRT'), ('exaggerate', 'VERB'), ('its', 'DET'), ('not', 'ADV'), ('inconsiderable', 'ADJ'), ('virtues', 'NOUN'), ('--', '.'), ('and', 'CONJ'), ('they', 'PRON'), ('express', 'VERB'), ('pleasure', 'NOUN'), ('at', 'ADP'), ('the', 'DET'), ('cozy', 'ADJ'), ('in-group', 'NOUN'), ('feeling', 'NOUN'), ('that', 'ADP'), ('the', 'DET'), ('college', 'NOUN'), ('generates', 'VERB'), ('.', '.')]</t>
  </si>
  <si>
    <t>[('03/23/2001', 'NUM'), ('10:13', 'NUM'), ('AM', 'NOUN')]</t>
  </si>
  <si>
    <t>[('At', 'ADP'), ('one', 'NUM'), ('time', 'NOUN'), ('she', 'PRON'), ('felt', 'VERB'), ('impelled', 'VERB'), ('to', 'PRT'), ('make', 'VERB'), ('dances', 'NOUN'), ('that', 'PRON'), ('``', '.'), ('moved', 'VERB'), ('all', 'ADV'), ('over', 'ADP'), ('the', 'DET'), ('stage', 'NOUN'), ("''", '.'), (',', '.'), ('much', 'ADV'), ('as', 'ADP'), ("Pollock's", 'NOUN'), ('paintings', 'NOUN'), ('move', 'VERB'), ('violently', 'ADV'), ('over', 'ADP'), ('the', 'DET'), ('full', 'ADJ'), ('extent', 'NOUN'), ('of', 'ADP'), ('the', 'DET'), ('canvas', 'NOUN'), ('.', '.')]</t>
  </si>
  <si>
    <t>[('Everything', 'PRON'), ('we', 'PRON'), ('have', 'AUX'), ('gotten', 'VERB'), ('there', 'ADV'), ('has', 'AUX'), ('been', 'AUX'), ('more', 'ADV'), ('authentic', 'ADJ'), ('and', 'CCONJ'), ('better', 'ADV'), ('tasting', 'VERB'), ('than', 'ADP'), ('any', 'DET'), ('other', 'ADJ'), ('Chinese', 'ADJ'), ('restaurant', 'NOUN'), ('in', 'ADP'), ('the', 'DET'), ('San', 'PROPN'), ('Antonio', 'PROPN'), ('area', 'NOUN'), ('we', 'PRON'), ('have', 'AUX'), ('been', 'AUX'), ('to', 'ADP'), ('--', 'PUNCT'), ('and', 'CCONJ'), ('trust', 'VERB'), ('me', 'PRON'), ('we', 'PRON'), ('have', 'AUX'), ('been', 'AUX'), ('to', 'ADP'), ('a', 'DET'), ('lot', 'NOUN'), ('of', 'ADP'), ('them', 'PRON'), ('.', 'PUNCT')]</t>
  </si>
  <si>
    <t>[('Similarities', 'NOUN'), ('to', 'ADP'), ('the', 'DET'), ('approach', 'NOUN'), ('which', 'DET'), ('I', 'PRON'), ('have', 'VERB'), ('described', 'VERB'), ('are', 'VERB'), ('evident', 'ADJ'), ('in', 'ADP'), ('the', 'DET'), ('prompt', 'ADJ'), ('establishment', 'NOUN'), ('of', 'ADP'), ('a', 'DET'), ('helping', 'VERB'), ('relationship', 'NOUN'), (',', '.'), ('quick', 'ADJ'), ('appraisal', 'NOUN'), ('of', 'ADP'), ('key', 'ADJ'), ('issues', 'NOUN'), (',', '.'), ('and', 'CONJ'), ('the', 'DET'), ('immediate', 'ADJ'), ('mobilization', 'NOUN'), ('of', 'ADP'), ('treatment', 'NOUN'), ('plans', 'NOUN'), ('as', 'ADP'), ('the', 'DET'), ('essential', 'ADJ'), ('dynamics', 'NOUN'), ('in', 'ADP'), ('helping', 'VERB'), ('to', 'PRT'), ('further', 'VERB'), ('the', 'DET'), ("ego's", 'NOUN'), ('coping', 'VERB'), ('efforts', 'NOUN'), ('in', 'ADP'), ('dealing', 'VERB'), ('with', 'ADP'), ('the', 'DET'), ('interplay', 'NOUN'), ('of', 'ADP'), ('inner', 'ADJ'), ('and', 'CONJ'), ('outer', 'ADJ'), ('stresses', 'NOUN'), ('.', '.')]</t>
  </si>
  <si>
    <t>[('he', 'PRON'), ('was', 'VERB'), ('absolutely', 'ADV'), ('unfamiliar', 'ADJ'), ('with', 'ADP'), ('it', 'PRON'), ('because', 'ADP'), ('he', 'PRON'), ('had', 'VERB'), ('no', 'DET'), ('visual', 'ADJ'), ('memory', 'NOUN'), ('at', 'ADP'), ('all', 'PRT'), ('.', '.')]</t>
  </si>
  <si>
    <t>[('Several', 'ADJ'), ('factors', 'NOUN'), ('contributed', 'VERB'), ('to', 'ADP'), ('this', 'DET'), ('change', 'NOUN'), ('.', '.')]</t>
  </si>
  <si>
    <t>[('Evidently', 'ADV'), ('the', 'DET'), ('war', 'NOUN'), ('drum', 'NOUN'), ('beating', 'VERB'), ('and', 'CONJ'), ('hysteria', 'NOUN'), ('so', 'ADV'), ('painstakingly', 'ADV'), ('being', 'VERB'), ('stirred', 'VERB'), ('up', 'PRT'), ('in', 'ADP'), ('the', 'DET'), ('West', 'NOUN'), ('have', 'VERB'), ('been', 'VERB'), ('planned', 'VERB'), ('long', 'ADV'), ('in', 'ADP'), ('advance', 'NOUN'), ('.', '.')]</t>
  </si>
  <si>
    <t>[('Still', 'ADV'), ('another', 'DET'), ('group', 'NOUN'), ('of', 'ADP'), ('seeds', 'NOUN'), ('(', '.'), ('sometimes', 'ADV'), ('tiny', 'ADJ'), (',', '.'), ('dry', 'ADJ'), (',', '.'), ('seed-bearing', 'ADJ'), ('fruits', 'NOUN'), (')', '.'), ('provide', 'VERB'), ('distinctive', 'ADJ'), ('flavors', 'NOUN'), ('and', 'CONJ'), ('odors', 'NOUN'), ('to', 'ADP'), ('foods', 'NOUN'), (',', '.'), ('although', 'ADP'), ('the', 'DET'), ('nutrients', 'NOUN'), ('they', 'PRON'), ('supply', 'VERB'), ('are', 'VERB'), ('quite', 'ADV'), ('negligible', 'ADJ'), ('.', '.')]</t>
  </si>
  <si>
    <t>[('I', 'PRON'), ('was', 'AUX'), ('in', 'ADV'), ('two', 'NUM'), ('weeks', 'NOUN'), ('ago', 'ADV'), ('and', 'CCONJ'), ('had', 'VERB'), ('the', 'DET'), ('worst', 'ADJ'), ('pedicure', 'NOUN'), ('that', 'PRON'), ('I', 'PRON'), ('have', 'AUX'), ('had', 'VERB'), ('in', 'ADP'), ('my', 'PRON'), ('life', 'NOUN'), ('.', 'PUNCT')]</t>
  </si>
  <si>
    <t>[('To', 'ADP'), ('this', 'DET'), ('must', 'VERB'), ('be', 'VERB'), ('added', 'VERB'), ('the', 'DET'), ('90', 'NUM'), ('to', 'ADP'), ('92', 'NUM'), ('megatons', 'NOUN'), ('of', 'ADP'), ('fission', 'NOUN'), ('yield', 'NOUN'), ('produced', 'VERB'), ('between', 'ADP'), ('the', 'DET'), ('dawn', 'NOUN'), ('of', 'ADP'), ('the', 'DET'), ('atomic', 'ADJ'), ('age', 'NOUN'), ('in', 'ADP'), ('1945', 'NUM'), ('and', 'CONJ'), ('the', 'DET'), ('informal', 'ADJ'), ('three-power', 'ADJ'), ('test', 'NOUN'), ('moratorium', 'NOUN'), ('that', 'PRON'), ('began', 'VERB'), ('in', 'ADP'), ('November', 'NOUN'), (',', '.'), ('1958', 'NUM'), ('.', '.')]</t>
  </si>
  <si>
    <t>[('One', 'NUM'), ('of', 'ADP'), ('the', 'DET'), ("President's", 'NOUN'), ('special', 'ADJ'), ('assistants', 'NOUN'), (',', '.'), ('the', 'DET'), ('Harvard', 'NOUN'), ('dean', 'NOUN'), ('McGeorge', 'NOUN'), ('Bundy', 'NOUN'), (',', '.'), ('was', 'VERB'), ('co-author', 'NOUN'), ('with', 'ADP'), ('Henry', 'NOUN'), ('L.', 'NOUN'), ('Stimson', 'NOUN'), ('of', 'ADP'), ('the', 'DET'), ("latter's", 'NOUN'), ('classic', 'ADJ'), ('memoir', 'NOUN'), (',', '.'), ('On', 'ADP'), ('Active', 'ADJ'), ('Service', 'NOUN'), ('.', '.')]</t>
  </si>
  <si>
    <t>[('Federal', 'ADJ'), ('review', 'NOUN'), ('of', 'ADP'), ('state', 'NOUN'), ('decisions', 'NOUN')]</t>
  </si>
  <si>
    <t>[('-------------------------------------------------------------', 'PUNCT')]</t>
  </si>
  <si>
    <t>[('Dark', 'ADJ'), ('Rider', 'NOUN'), ('.', '.')]</t>
  </si>
  <si>
    <t>[('``', '.'), ('For', 'ADP'), ('a', 'DET'), ('time', 'NOUN'), ('I', 'PRON'), ('thought', 'VERB'), ('of', 'ADP'), ('trying', 'VERB'), ('to', 'PRT'), ('reach', 'VERB'), ('the', 'DET'), ('Free', 'ADJ'), ('Polish', 'ADJ'), ('Forces', 'NOUN'), (',', '.'), ('but', 'CONJ'), ('one', 'NUM'), ('thing', 'NOUN'), ('led', 'VERB'), ('to', 'ADP'), ('another', 'DET'), ('.', '.')]</t>
  </si>
  <si>
    <t>[('This', 'DET'), ('apparatus', 'NOUN'), ('will', 'VERB'), ('also', 'ADV'), ('be', 'VERB'), ('used', 'VERB'), ('to', 'PRT'), ('measure', 'VERB'), ('transition', 'NOUN'), ('probabilities', 'NOUN'), ('of', 'ADP'), ('a', 'DET'), ('large', 'ADJ'), ('number', 'NOUN'), ('of', 'ADP'), ('other', 'ADJ'), ('elements', 'NOUN'), ('.', '.')]</t>
  </si>
  <si>
    <t>[('At', 'ADP'), ('the', 'DET'), ('inquest', 'NOUN'), ('she', 'PRON'), ('was', 'VERB'), ('asked', 'VERB'), ('specifically', 'ADV'), ('whether', 'ADP'), ('she', 'PRON'), ('knew', 'VERB'), ('anybody', 'NOUN'), ('her', 'DET'), ('father', 'NOUN'), ('had', 'VERB'), ('bad', 'ADJ'), ('feelings', 'NOUN'), ('toward', 'ADP'), (',', '.'), ('or', 'CONJ'), ('who', 'PRON'), ('had', 'VERB'), ('bad', 'ADJ'), ('feelings', 'NOUN'), ('toward', 'ADP'), ('her', 'DET'), ('father', 'NOUN'), ('.', '.')]</t>
  </si>
  <si>
    <t>[('the', 'DET'), ('Joseph', 'NOUN'), ('Pennell', 'NOUN'), ('Memorial', 'ADJ'), ('Medal', 'NOUN'), (';', '.'), (';', '.')]</t>
  </si>
  <si>
    <t>[('Mr.', 'PROPN'), ('Crane', 'PROPN'), ('did', 'VERB'), ("n't", 'ADV'), ('return', 'VERB'), ('a', 'DET'), ('call', 'NOUN'), ('seeking', 'VERB'), ('comment', 'NOUN'), ('.', 'X')]</t>
  </si>
  <si>
    <t>[('The', 'DET'), ('Congress', 'NOUN')]</t>
  </si>
  <si>
    <t>[('The', 'DET'), ('sonatas', 'NOUN'), (',', '.'), ('``', '.'), ('La', 'X'), ('Francaise', 'X'), ("''", '.'), (',', '.'), ('``', '.'), ('La', 'X'), ('Sultane', 'X'), ("''", '.'), (',', '.'), ('``', '.'), ("L'Astree", 'X'), ("''", '.'), ('and', 'CONJ'), ('``', '.'), ("L'Imperiale", 'X'), ("''", '.'), (',', '.'), ('are', 'VERB'), ('often', 'ADV'), ('more', 'ADV'), ('elaborately', 'ADV'), ('worked', 'VERB'), ('out', 'PRT'), ('and', 'CONJ'), (',', '.'), ('in', 'ADP'), ('fact', 'NOUN'), (',', '.'), ('show', 'VERB'), ('a', 'DET'), ('strong', 'ADJ'), ('Italian', 'ADJ'), ('influence', 'NOUN'), ('.', '.')]</t>
  </si>
  <si>
    <t>[('I', 'PRON'), ('know', 'VERB'), ('that', 'SCONJ'), ('the', 'DET'), ('mouse', 'NOUN'), ('will', 'AUX'), ('probably', 'ADV'), ('die', 'VERB'), (',', 'PUNCT'), ('but', 'CCONJ'), ('I', 'PRON'), ('was', 'AUX'), ('wondering', 'VERB'), ('if', 'SCONJ'), ('there', 'PRON'), ('is', 'VERB'), ('any', 'DET'), ('cure', 'NOUN'), ('for', 'ADP'), ('mouse', 'NOUN'), ('poison', 'NOUN'), ('?', 'PUNCT')]</t>
  </si>
  <si>
    <t>[('He', 'PRON'), ('is', 'VERB'), ('the', 'DET'), ('first', 'ADJ'), ('top', 'ADJ'), ('administration', 'NOUN'), ('officer', 'NOUN'), ('to', 'PRT'), ('see', 'VERB'), ('the', 'DET'), ('bottom', 'NOUN'), ('of', 'ADP'), ('the', 'DET'), ('slump', 'NOUN'), ('.', '.')]</t>
  </si>
  <si>
    <t>[('If', 'ADP'), ('I', 'PRON'), ('now', 'ADV'), ('risk', 'VERB'), ('some', 'DET'), ('comparisons', 'NOUN'), ('with', 'ADP'), ('Sons', 'NOUN'), ('And', 'CONJ'), ('Lovers', 'NOUN'), ('let', 'VERB'), ('it', 'PRON'), ('be', 'VERB'), ('clear', 'ADJ'), ('that', 'ADP'), ('I', 'PRON'), ('am', 'VERB'), ('not', 'ADV'), ('comparing', 'VERB'), ('the', 'DET'), ('two', 'NUM'), ('works', 'NOUN'), ('or', 'CONJ'), ('judging', 'VERB'), ('their', 'DET'), ('merits', 'NOUN'), (';', '.'), (';', '.')]</t>
  </si>
  <si>
    <t>[('Wingback', 'NOUN'), ('Jack', 'NOUN'), ('Collins', 'NOUN'), ('injured', 'VERB'), ('a', 'DET'), ('knee', 'NOUN'), ('in', 'ADP'), ('the', 'DET'), ('Washington', 'NOUN'), ('State', 'NOUN'), ('game', 'NOUN'), ('but', 'CONJ'), ('insists', 'VERB'), ("he'll", 'PRT'), ('be', 'VERB'), ('ready', 'ADJ'), ('for', 'ADP'), ('Oklahoma', 'NOUN'), ('.', '.')]</t>
  </si>
  <si>
    <t>[('And', 'CONJ'), ('in', 'ADP'), ('a', 'DET'), ('concluding', 'VERB'), ('chapter', 'NOUN'), ('about', 'ADP'), ("America's", 'NOUN'), ('stance', 'NOUN'), ('in', 'ADP'), ('the', 'DET'), ('contemporary', 'ADJ'), ('world', 'NOUN'), (',', '.'), ('one', 'NOUN'), ('senses', 'VERB'), ('certain', 'ADJ'), ('misplacements', 'NOUN'), ('of', 'ADP'), ('emphasis', 'NOUN'), ('and', 'CONJ'), ('a', 'DET'), ('failure', 'NOUN'), ('to', 'PRT'), ('come', 'VERB'), ('to', 'ADP'), ('grips', 'NOUN'), ('with', 'ADP'), ('the', 'DET'), ('baffling', 'ADJ'), ('riddle', 'NOUN'), ('of', 'ADP'), ('our', 'DET'), ('time', 'NOUN'), (':', '.'), ('How', 'ADV'), ('to', 'PRT'), ('deal', 'VERB'), ('with', 'ADP'), ('a', 'DET'), ('wily', 'ADJ'), ('and', 'CONJ'), ('aggressive', 'ADJ'), ('enemy', 'NOUN'), ('without', 'ADP'), ('appeasement', 'NOUN'), ('and', 'CONJ'), ('without', 'ADP'), ('war', 'NOUN'), ('.', '.')]</t>
  </si>
  <si>
    <t>[('She', 'PRON'), ('answered', 'VERB'), ('him', 'PRON'), ('precisely', 'ADV'), (',', '.'), ('missing', 'VERB'), ('not', 'ADV'), ('a', 'DET'), ('beat', 'NOUN'), ('in', 'ADP'), ('her', 'DET'), ('scrutiny', 'NOUN'), ('of', 'ADP'), ('the', 'DET'), ('financial', 'ADJ'), ('reports', 'NOUN'), ('.', '.')]</t>
  </si>
  <si>
    <t>[('http://www.compaq.com/products/notebooks/index.html', 'PROPN')]</t>
  </si>
  <si>
    <t>[('See', 'VERB'), ('you', 'PRON'), ('there', 'ADV'), ('!', 'PUNCT')]</t>
  </si>
  <si>
    <t>[('Now', 'ADV'), ('there', 'PRT'), ('is', 'VERB'), ('no', 'DET'), ('reason', 'NOUN'), ('in', 'ADP'), ('the', 'DET'), ('world', 'NOUN'), ('why', 'ADV'), ('a', 'DET'), ('matchmaker', 'NOUN'), ('in', 'ADP'), ('Ireland', 'NOUN'), ('should', 'VERB'), ('happen', 'VERB'), ('also', 'ADV'), ('to', 'PRT'), ('be', 'VERB'), ('a', 'DET'), ('talented', 'ADJ'), ('soft-shoe', 'NOUN'), ('dancer', 'NOUN'), ('and', 'CONJ'), ('gifted', 'ADJ'), ('improviser', 'NOUN'), ('of', 'ADP'), ('movements', 'NOUN'), ('of', 'ADP'), ('the', 'DET'), ('limbs', 'NOUN'), (',', '.'), ('torso', 'NOUN'), ('and', 'CONJ'), ('neck', 'NOUN'), (',', '.'), ('except', 'ADP'), ('that', 'ADP'), ('these', 'DET'), ('talents', 'NOUN'), ('add', 'VERB'), ('immensely', 'ADV'), ('to', 'ADP'), ('the', 'DET'), ('enjoyment', 'NOUN'), ('of', 'ADP'), ('the', 'DET'), ('play', 'NOUN'), ('.', '.')]</t>
  </si>
  <si>
    <t>[('The', 'DET'), ('raped', 'VERB'), ('valley', 'NOUN'), ('was', 'VERB'), ('a', 'DET'), ('pregnant', 'ADJ'), ('womb', 'NOUN'), ('awaiting', 'VERB'), ('abortion', 'NOUN'), ('.', '.')]</t>
  </si>
  <si>
    <t>[('It', 'PRON'), ('uses', 'VERB'), ('both', 'DET'), ('an', 'DET'), ('ultrasonic', 'ADJ'), ('dimensioning', 'VERB'), ('arrangement', 'NOUN'), ('of', 'ADP'), ('the', 'DET'), ('heart', 'NOUN'), ('and', 'CONJ'), ('a', 'DET'), ('catheter', 'NOUN'), ('carrying', 'VERB'), ('a', 'DET'), ('thermistor', 'NOUN'), ('inserted', 'VERB'), ('into', 'ADP'), ('the', 'DET'), ('bloodstream', 'NOUN'), ('.', '.')]</t>
  </si>
  <si>
    <t>[('The', 'DET'), ('intensive', 'ADJ'), ('treatment', 'NOUN'), ('program', 'NOUN'), ('is', 'VERB'), ('working', 'VERB'), ('well', 'ADV'), ('.', '.')]</t>
  </si>
  <si>
    <t>[('What', 'DET'), ('evidence', 'NOUN'), ('is', 'VERB'), ('there', 'PRT'), ('of', 'ADP'), ('an', 'DET'), ('objective', 'ADJ'), ('kind', 'NOUN'), ('that', 'ADP'), ('in', 'ADP'), ('fact', 'NOUN'), ('your', 'DET'), ('government', 'NOUN'), ('proposes', 'VERB'), ('to', 'PRT'), ('do', 'VERB'), ('just', 'ADV'), ('that', 'DET'), (',', '.'), ('and', 'CONJ'), ('that', 'ADP'), ('it', 'PRON'), ('can', 'VERB'), ('be', 'VERB'), ('done', 'VERB'), ("''", '.'), ('?', '.'), ('?', '.')]</t>
  </si>
  <si>
    <t>[('First', 'ADV'), (',', '.'), ('we', 'PRON'), ('realize', 'VERB'), ('that', 'ADP'), ('a', 'DET'), ('pure', 'ADJ'), ('specialist', 'NOUN'), ('does', 'VERB'), ('not', 'ADV'), ('exist', 'VERB'), ('.', '.')]</t>
  </si>
  <si>
    <t>[('First', 'ADJ'), ('thing', 'NOUN'), ('I', 'PRON'), ('knew', 'VERB'), ('he', 'PRON'), ('was', 'VERB'), ('in', 'ADP'), ('the', 'DET'), ('kitchenette', 'NOUN'), ('cooking', 'VERB'), ('up', 'PRT'), ('the', 'DET'), ('breakfast', 'NOUN'), ('and', 'CONJ'), ('I', 'PRON'), ('was', 'VERB'), ('handing', 'VERB'), ('Eileen', 'NOUN'), ('her', 'DET'), ('coffeecup', 'NOUN'), ('and', 'CONJ'), ('she', 'PRON'), ('was', 'VERB'), ('lying', 'VERB'), ('there', 'ADV'), ('handsome', 'ADJ'), ('as', 'ADP'), ('a', 'DET'), ('queen', 'NOUN'), ('among', 'ADP'), ('her', 'DET'), ('courtiers', 'NOUN'), ('.', '.')]</t>
  </si>
  <si>
    <t>[('Salary', 'PROPN'), ('Listing', 'PROPN'), ('in', 'ADP'), ('Job', 'PROPN'), ('Group', 'PROPN'), (':', 'PUNCT')]</t>
  </si>
  <si>
    <t>[('I', 'PRON'), ('always', 'ADV'), ('leave', 'VERB'), ('loving', 'VERB'), ('my', 'PRON'), ('hair', 'NOUN'), ('style', 'NOUN'), ('.', 'PUNCT')]</t>
  </si>
  <si>
    <t>[('Carey', 'NOUN'), ('Singles', 'VERB')]</t>
  </si>
  <si>
    <t>[('The', 'DET'), ('photograph', 'NOUN'), (',', '.'), ('Figure', 'NOUN'), ('1', 'NUM'), ('of', 'ADP'), ('the', 'DET'), ('completed', 'VERB'), ('frieze', 'NOUN'), (',', '.'), ('shows', 'VERB'), ('how', 'ADV'), (',', '.'), ('having', 'VERB'), ('been', 'VERB'), ('separated', 'VERB'), ('from', 'ADP'), ('his', 'DET'), ('fellows', 'NOUN'), ('in', 'ADP'), ('useless', 'ADJ'), ('isolation', 'NOUN'), ('for', 'ADP'), ('eighty', 'NUM'), ('years', 'NOUN'), (',', '.'), ('he', 'PRON'), ('has', 'VERB'), ('now', 'ADV'), ('been', 'VERB'), ('given', 'VERB'), ('a', 'DET'), ('hand', 'NOUN'), (',', '.'), ('and', 'CONJ'), ('by', 'ADP'), ('juxtaposition', 'NOUN'), ('(', '.'), ('and', 'CONJ'), ('the', 'DET'), ('permission', 'NOUN'), ('of', 'ADP'), ('the', 'DET'), ('Committee', 'NOUN'), (')', '.'), (',', '.'), ('given', 'VERB'), ('a', 'DET'), ('new', 'ADJ'), ('job', 'NOUN'), (',', '.'), ('to', 'PRT'), ('represent', 'VERB'), ('the', 'DET'), ('witnesses', 'NOUN'), ('of', 'ADP'), ('the', 'DET'), ('first', 'ADJ'), ('flight', 'NOUN'), ('at', 'ADP'), ('Kitty', 'NOUN'), ('Hawk', 'NOUN'), ('in', 'ADP'), ('1903', 'NUM'), ('.', '.')]</t>
  </si>
  <si>
    <t>[('As', 'ADP'), ('he', 'PRON'), ('drove', 'VERB'), (',', '.'), ('he', 'PRON'), ('filled', 'VERB'), ('in', 'PRT'), ('Timothy', 'NOUN'), ('Rourke', 'NOUN'), ('briefly', 'ADV'), ('on', 'ADP'), ('the', 'DET'), ('events', 'NOUN'), ('of', 'ADP'), ('the', 'DET'), ('evening', 'NOUN'), ('after', 'ADP'), ('leaving', 'VERB'), ('the', 'DET'), ('reporter', 'NOUN'), ('to', 'PRT'), ('go', 'VERB'), ('to', 'ADP'), ('the', 'DET'), ('Peralta', 'NOUN'), ('house', 'NOUN'), (',', '.'), ('and', 'CONJ'), ('on', 'ADP'), ('his', 'DET'), ('own', 'ADJ'), ('surmises', 'NOUN'), ('.', '.')]</t>
  </si>
  <si>
    <t>[('You', 'PRON'), ('will', 'AUX'), ('find', 'VERB'), ('the', 'DET'), ('same', 'ADJ'), ('to', 'PART'), ('be', 'AUX'), ('true', 'ADJ'), ('for', 'ADP'), ('you', 'PRON'), ('.', 'PUNCT')]</t>
  </si>
  <si>
    <t>[('There', 'PRT'), ('will', 'VERB'), ('be', 'VERB'), ('masses', 'NOUN'), ('of', 'ADP'), ('flowers', 'NOUN'), (',', '.'), ('reproductions', 'NOUN'), ('of', 'ADP'), ('the', 'DET'), ('handsome', 'ADJ'), ('old', 'ADJ'), ('buildings', 'NOUN'), ('with', 'ADP'), ('their', 'DET'), ('grillwork', 'NOUN'), ('and', 'CONJ'), ('other', 'ADJ'), ('things', 'NOUN'), ('that', 'PRON'), ('are', 'VERB'), ('typical', 'ADJ'), ('of', 'ADP'), ('New', 'ADJ'), ('Orleans', 'NOUN'), ('.', '.')]</t>
  </si>
  <si>
    <t>[('Every', 'DET'), ('detail', 'NOUN'), ('in', 'ADP'), ('his', 'DET'), ('interpretation', 'NOUN'), ('has', 'VERB'), ('been', 'VERB'), ('beautifully', 'ADV'), ('thought', 'VERB'), ('out', 'PRT'), (',', '.'), ('and', 'CONJ'), ('of', 'ADP'), ('these', 'DET'), ('I', 'PRON'), ('would', 'VERB'), ('especially', 'ADV'), ('cite', 'VERB'), ('the', 'DET'), ('delicious', 'ADJ'), ('laendler', 'X'), ('touch', 'NOUN'), ('the', 'DET'), ('pianist', 'NOUN'), ('brings', 'VERB'), ('to', 'ADP'), ('the', 'DET'), ('fifth', 'ADJ'), ('variation', 'NOUN'), ('(', '.'), ('an', 'DET'), ('obvious', 'ADJ'), ('indication', 'NOUN'), ('that', 'ADP'), ('he', 'PRON'), ('is', 'VERB'), ('playing', 'VERB'), ('with', 'ADP'), ('Viennese', 'ADJ'), ('musicians', 'NOUN'), (')', '.'), (',', '.'), ('and', 'CONJ'), ('the', 'DET'), ('gossamer', 'NOUN'), ('shading', 'NOUN'), ('throughout', 'ADP'), ('.', '.')]</t>
  </si>
  <si>
    <t>[('An', 'DET'), ('excess', 'NOUN'), ('of', 'ADP'), ('zeal', 'NOUN')]</t>
  </si>
  <si>
    <t>[('Autosuggestibility', 'NOUN'), (',', '.'), ('the', 'DET'), ('reaction', 'NOUN'), ('of', 'ADP'), ('the', 'DET'), ('subject', 'NOUN'), ('in', 'ADP'), ('such', 'PRT'), ('a', 'DET'), ('way', 'NOUN'), ('as', 'ADP'), ('to', 'PRT'), ('conform', 'VERB'), ('to', 'ADP'), ('his', 'DET'), ('own', 'ADJ'), ('expectations', 'NOUN'), ('of', 'ADP'), ('the', 'DET'), ('outcome', 'NOUN'), ('(', '.'), ('i.e.', 'ADV'), (',', '.'), ('that', 'ADP'), ('the', 'DET'), ('arm-rise', 'NOUN'), ('is', 'VERB'), ('a', 'DET'), ('reaction', 'NOUN'), ('to', 'ADP'), ('the', 'DET'), ('pressure', 'NOUN'), ('exerted', 'VERB'), ('in', 'ADP'), ('the', 'DET'), ('voluntary', 'ADJ'), ('contraction', 'NOUN'), (',', '.'), ('because', 'ADV'), ('of', 'ADP'), ('his', 'DET'), ('knowledge', 'NOUN'), ('that', 'ADP'), ('``', '.'), ('to', 'ADP'), ('every', 'DET'), ('reaction', 'NOUN'), ('there', 'PRT'), ('is', 'VERB'), ('an', 'DET'), ('equal', 'ADJ'), ('and', 'CONJ'), ('opposite', 'ADJ'), ('reaction', 'NOUN'), ("''", '.'), (')', '.'), ('also', 'ADV'), ('seems', 'VERB'), ('inadequate', 'ADJ'), ('as', 'ADP'), ('an', 'DET'), ('explanation', 'NOUN'), ('for', 'ADP'), ('the', 'DET'), ('following', 'VERB'), ('reasons', 'NOUN'), (':', '.'), ('(', '.'), ('1', 'NUM'), (')', '.'), ('the', 'DET'), ("subjects'", 'NOUN'), ('apparently', 'ADV'), ('genuine', 'ADJ'), ('experience', 'NOUN'), ('of', 'ADP'), ('surprise', 'NOUN'), ('when', 'ADV'), ('their', 'DET'), ('arms', 'NOUN'), ('rose', 'VERB'), (',', '.'), ('and', 'CONJ'), ('(', '.'), ('2', 'NUM'), (')', '.'), ('manifestations', 'NOUN'), ('of', 'ADP'), ('the', 'DET'), ('phenomenon', 'NOUN'), ('despite', 'ADP'), ('anticipations', 'NOUN'), ('of', 'ADP'), ('something', 'NOUN'), ('else', 'ADV'), ('happening', 'VERB'), ('(', '.'), ('e.g.', 'ADV'), (',', '.'), ('of', 'ADP'), ('becoming', 'VERB'), ('dizzy', 'ADJ'), ('and', 'CONJ'), ('maybe', 'ADV'), ('falling', 'VERB'), (',', '.'), ('an', 'DET'), ('expectation', 'NOUN'), ('spontaneously', 'ADV'), ('volunteered', 'VERB'), ('by', 'ADP'), ('one', 'NUM'), ('of', 'ADP'), ('the', 'DET'), ('subjects', 'NOUN'), (')', '.'), ('.', '.')]</t>
  </si>
  <si>
    <t>[('As', 'ADP'), ('part', 'NOUN'), ('of', 'ADP'), ('the', 'DET'), ('same', 'ADJ'), ('arrangement', 'NOUN'), (',', '.'), ('Torrio', 'NOUN'), ('had', 'VERB'), (',', '.'), ('in', 'ADP'), ('the', 'DET'), ('spirit', 'NOUN'), ('of', 'ADP'), ('peace', 'NOUN'), ('and', 'CONJ'), ('good', 'ADJ'), ('will', 'NOUN'), (',', '.'), ('and', 'CONJ'), ('in', 'ADP'), ('exchange', 'NOUN'), ('for', 'ADP'), ('armed', 'VERB'), ('support', 'NOUN'), ('in', 'ADP'), ('the', 'DET'), ('April', 'NOUN'), ('election', 'NOUN'), ('campaign', 'NOUN'), (',', '.'), ('bestowed', 'VERB'), ('upon', 'ADP'), ("O'Banion", 'NOUN'), ('a', 'DET'), ('third', 'ADJ'), ('share', 'NOUN'), ('in', 'ADP'), ('the', 'DET'), ('Hawthorne', 'NOUN'), ('Smoke', 'NOUN'), ('Shop', 'NOUN'), ('proceeds', 'NOUN'), ('and', 'CONJ'), ('a', 'DET'), ('cut', 'NOUN'), ('in', 'ADP'), ('the', 'DET'), ('Cicero', 'NOUN'), ('beer', 'NOUN'), ('trade', 'NOUN'), ('.', '.')]</t>
  </si>
  <si>
    <t>[('These', 'DET'), ('arrangements', 'NOUN'), ('are', 'VERB'), (',', '.'), ('in', 'ADP'), ('our', 'DET'), ('opinion', 'NOUN'), (',', '.'), ('very', 'ADV'), ('favorable', 'ADJ'), ('to', 'ADP'), ('Leesona', 'NOUN'), ('.', '.')]</t>
  </si>
  <si>
    <t>[('The', 'DET'), ('bond', 'NOUN'), ('issue', 'NOUN'), ('will', 'VERB'), ('go', 'VERB'), ('to', 'ADP'), ('the', 'DET'), ('state', 'NOUN'), ('courts', 'NOUN'), ('for', 'ADP'), ('a', 'DET'), ('friendly', 'ADJ'), ('test', 'NOUN'), ('suit', 'NOUN'), ('to', 'PRT'), ('test', 'VERB'), ('the', 'DET'), ('validity', 'NOUN'), ('of', 'ADP'), ('the', 'DET'), ('act', 'NOUN'), (',', '.'), ('and', 'CONJ'), ('then', 'ADV'), ('the', 'DET'), ('sales', 'NOUN'), ('will', 'VERB'), ('begin', 'VERB'), ('and', 'CONJ'), ('contracts', 'NOUN'), ('let', 'VERB'), ('for', 'ADP'), ('repair', 'NOUN'), ('work', 'NOUN'), ('on', 'ADP'), ('some', 'DET'), ('of', 'ADP'), ("Georgia's", 'NOUN'), ('most', 'ADV'), ('heavily', 'ADV'), ('traveled', 'VERB'), ('highways', 'NOUN'), ('.', '.')]</t>
  </si>
  <si>
    <t>[('Asked', 'VERB'), ('by', 'ADP'), ('the', 'DET'), ('townsmen', 'NOUN'), ('to', 'PRT'), ('cease', 'VERB'), ('his', 'DET'), ('suit', 'NOUN'), (',', '.'), ('Greville', 'NOUN'), ('had', 'VERB'), ('answered', 'VERB'), ('that', 'ADP'), ('``', '.'), ('hytt', 'PRON'), ('shulde', 'VERB'), ('coste', 'VERB'), ('hym', 'PRON'), ('500', 'NUM'), ('first', 'ADV'), ('&amp;', 'CONJ'), ('sayed', 'VERB'), ('it', 'PRON'), ('must', 'VERB'), ('be', 'VERB'), ('tried', 'VERB'), ('ether', 'DET'), ('before', 'ADP'), ('my', 'DET'), ('Lorde', 'NOUN'), ('Anderson', 'NOUN'), ('in', 'ADP'), ('the', 'DET'), ('countrey', 'NOUN'), ('or', 'CONJ'), ('his', 'DET'), ('uncle', 'NOUN'), ('Ffortescue', 'NOUN'), ('in', 'ADP'), ('the', 'DET'), ('exchequer', 'NOUN'), ('with', 'ADP'), ('whom', 'PRON'), ('he', 'PRON'), ('colde', 'VERB'), ('more', 'ADV'), ('prevaile', 'VERB'), ('then', 'ADP'), ('we', 'PRON'), ("''", '.'), ('.', '.')]</t>
  </si>
  <si>
    <t>[('Physical', 'ADJ'), ('plant', 'NOUN'), ('and', 'CONJ'), ('equipment', 'NOUN'), ('can', 'VERB'), ('be', 'VERB'), ('efficiently', 'ADV'), ('developed', 'VERB'), ('.', '.')]</t>
  </si>
  <si>
    <t>[('To', 'PRT'), ('pick', 'VERB'), ('out', 'PRT'), ('particular', 'ADJ'), ('numbers', 'NOUN'), ('is', 'VERB'), ('something', 'NOUN'), ('of', 'ADP'), ('a', 'DET'), ('problem', 'NOUN'), (',', '.'), ('but', 'CONJ'), ('one', 'NUM'), ('or', 'CONJ'), ('two', 'NUM'), ('identifiable', 'ADJ'), ('items', 'NOUN'), ('are', 'VERB'), ('too', 'ADV'), ('conspicuously', 'ADV'), ('excellent', 'ADJ'), ('to', 'PRT'), ('be', 'VERB'), ('missed', 'VERB'), ('.', '.')]</t>
  </si>
  <si>
    <t>[('At', 'ADP'), ('the', 'DET'), ('Fifteenth', 'ADJ'), ('Anniversary', 'NOUN'), ('(', '.'), ('1896', 'NUM'), (')', '.'), ('as', 'ADP'), ('already', 'ADV'), ('quoted', 'VERB'), (',', '.'), ('Miss', 'NOUN'), ('Upton', 'NOUN'), ('projected', 'VERB'), ('with', 'ADP'), ('force', 'NOUN'), ('and', 'CONJ'), ('eloquence', 'NOUN'), ('the', 'DET'), ('Spelman', 'NOUN'), ('of', 'ADP'), ('the', 'DET'), ('Future', 'NOUN'), ('as', 'ADP'), ('a', 'DET'), ('college', 'NOUN'), ('of', 'ADP'), ('first', 'ADJ'), ('rank', 'NOUN'), (',', '.'), ('with', 'ADP'), ('expanding', 'VERB'), ('and', 'CONJ'), ('unlimited', 'ADJ'), ('horizons', 'NOUN'), ('.', '.')]</t>
  </si>
  <si>
    <t>[('And', 'CCONJ'), ('from', 'ADP'), ('a', 'DET'), ('place', 'NOUN'), ('that', 'PRON'), ('specializes', 'VERB'), ('in', 'ADP'), ('high', 'ADJ'), ('quality', 'NOUN'), ('meat', 'NOUN'), (',', 'PUNCT'), ('too', 'ADV'), ('.', 'PUNCT')]</t>
  </si>
  <si>
    <t>[('I', 'PRON'), ('LOVE', 'VERB'), ('MY', 'PRON'), ('GYM', 'NOUN'), ('!', 'PUNCT')]</t>
  </si>
  <si>
    <t>[('``', 'X'), ('They', 'PRON'), ('said', 'VERB'), ('universally', 'ADV'), (',', 'X'), ('without', 'ADP'), ('a', 'DET'), ('single', 'ADJ'), ('exception', 'NOUN'), (':', 'X'), ('*', 'X'), ('Do', 'VERB'), ("n't", 'ADV'), ('even', 'ADV'), ('compromise', 'VERB'), ('.', 'X')]</t>
  </si>
  <si>
    <t>[('Pretty', 'ADV'), ('strange', 'ADJ'), ('...', 'PUNCT'), ('aye', 'INTJ'), ('.', 'PUNCT')]</t>
  </si>
  <si>
    <t>[('The', 'DET'), ('thin', 'ADJ'), ('man', 'NOUN'), ('waved', 'VERB'), ('the', 'DET'), ('gun', 'NOUN'), ('again', 'ADV'), ('.', '.')]</t>
  </si>
  <si>
    <t>[('Most', 'ADJ'), ('of', 'ADP'), ('them', 'PRON'), ('were', 'VERB'), ('written', 'VERB'), ('between', 'ADP'), ('1953', 'NUM'), ('and', 'CONJ'), ('1960', 'NUM'), ('and', 'CONJ'), ('originally', 'ADV'), ('appeared', 'VERB'), ('in', 'ADP'), ('various', 'ADJ'), ('magazines', 'NOUN'), ('.', '.')]</t>
  </si>
  <si>
    <t>[('On', 'ADP'), ('some', 'DET'), ('of', 'ADP'), ('the', 'DET'), ("islands'", 'NOUN'), ('beaches', 'NOUN'), ('the', 'DET'), ('waves', 'NOUN'), ('came', 'VERB'), ('in', 'PRT'), ('gently', 'ADV'), (';', '.'), (';', '.')]</t>
  </si>
  <si>
    <t>[('It', 'PRON'), ('overlooks', 'VERB'), ('the', 'DET'), ('other', 'ADJ'), ('fact', 'NOUN'), ('that', 'ADP'), ('it', 'PRON'), ('is', 'VERB'), ('described', 'VERB'), ('as', 'ADP'), ('``', '.'), ('Nec', 'X'), ('minus', 'X'), ('salutaris', 'X'), ('quam', 'X'), ('festivus', 'X'), ("''", '.'), (',', '.'), ('``', '.'), ('no', 'ADV'), ('less', 'ADV'), ('salutary', 'ADJ'), ('than', 'ADP'), ('gay', 'ADJ'), ("''", '.'), ('.', '.')]</t>
  </si>
  <si>
    <t>[('Students', 'NOUN'), ('of', 'ADP'), ('anthropology', 'NOUN'), ('and', 'CONJ'), ('comparative', 'ADJ'), ('religion', 'NOUN'), ('had', 'VERB'), ('long', 'ADV'), ('been', 'VERB'), ('aware', 'ADJ'), ('that', 'ADP'), ('there', 'PRT'), ('was', 'VERB'), (',', '.'), ('indeed', 'ADV'), (',', '.'), ('a', 'DET'), ('direct', 'ADJ'), ('connection', 'NOUN'), ('.', '.')]</t>
  </si>
  <si>
    <t>[('``', '.'), ('But', 'CONJ'), ('Arger', 'NOUN'), ('never', 'ADV'), ('was', 'VERB'), ('able', 'ADJ'), ('to', 'PRT'), ('produce', 'VERB'), ('it', 'PRON'), (',', '.'), ('so', 'ADP'), ('I', 'PRON'), ('cut', 'VERB'), ('him', 'PRON'), ('off', 'ADP'), ('my', 'DET'), ('payroll', 'NOUN'), ("''", '.'), ('.', '.')]</t>
  </si>
  <si>
    <t>[('It', 'PRON'), ('is', 'VERB'), ('impossible', 'ADJ'), ('to', 'PRT'), ('get', 'VERB'), ('a', 'DET'), ('fair', 'ADJ'), ('trial', 'NOUN'), ('when', 'ADV'), ('some', 'DET'), ('of', 'ADP'), ('the', 'DET'), ('defendants', 'NOUN'), ('made', 'VERB'), ('statements', 'NOUN'), ('involving', 'VERB'), ('themselves', 'PRON'), ('and', 'CONJ'), ('others', 'NOUN'), ("''", '.'), ('.', '.')]</t>
  </si>
  <si>
    <t>[('Alfred', 'NOUN'), ('!', '.'), ('!', '.')]</t>
  </si>
  <si>
    <t>[('The', 'DET'), ('motion', 'NOUN'), ('to', 'PART'), ('compel', 'VERB'), ('is', 'AUX'), ('now', 'ADV'), ('scheduled', 'VERB'), ('for', 'ADP'), ('Dec.', 'PROPN'), ('12', 'NUM'), ('at', 'ADP'), ('2', 'NUM'), ('p.m', 'NOUN'), ('.', 'PUNCT')]</t>
  </si>
  <si>
    <t>[('Remarkably', 'ADV'), ('clear', 'ADJ'), ('explanation', 'NOUN'), ('.', 'PUNCT')]</t>
  </si>
  <si>
    <t>[('A', 'DET'), ('biographer', 'NOUN'), ('called', 'VERB'), ('him', 'PRON'), ('``', '.'), ('the', 'DET'), ('premature', 'ADJ'), ('John', 'NOUN'), ('the', 'DET'), ('Baptist', 'NOUN'), ('of', 'ADP'), ('New', 'ADJ'), ('England', 'NOUN'), ('Transcendentalism', 'NOUN'), ("''", '.'), ('.', '.')]</t>
  </si>
  <si>
    <t>[('The', 'DET'), ('six', 'NUM'), ('miles', 'NOUN'), ('between', 'ADP'), ('the', 'DET'), ('towns', 'NOUN'), ('became', 'VERB'), ('an', 'DET'), ('ocean', 'NOUN'), ('and', 'CONJ'), ('the', 'DET'), ('Alperts', 'NOUN'), ('became', 'VERB'), ('a', 'DET'), ('family', 'NOUN'), ('of', 'ADP'), ('strangers', 'NOUN'), ('.', '.')]</t>
  </si>
  <si>
    <t>[('The', 'DET'), ('two', 'NUM'), ('fluids', 'NOUN'), ('which', 'DET'), ('gave', 'VERB'), ('the', 'DET'), ('small', 'ADJ'), ('negative', 'ADJ'), ('pressures', 'NOUN'), ('were', 'VERB'), ('polybutenes', 'NOUN'), ('with', 'ADP'), ('molecular', 'ADJ'), ('weights', 'NOUN'), ('which', 'DET'), ('were', 'VERB'), ('stated', 'VERB'), ('to', 'PRT'), ('be', 'VERB'), ('520', 'NUM'), ('and', 'CONJ'), ('300', 'NUM'), ('.', '.')]</t>
  </si>
  <si>
    <t>[('Once', 'ADV'), ('upon', 'ADP'), ('a', 'DET'), ('time', 'NOUN'), ('(', 'PUNCT'), ('in', 'ADP'), ('2001', 'NUM'), (',', 'PUNCT'), ('to', 'PART'), ('be', 'AUX'), ('specific', 'ADJ'), (')', 'PUNCT'), (',', 'PUNCT'), ('the', 'DET'), ('Coca', 'PROPN'), ('-', 'PUNCT'), ('Cola', 'PROPN'), ('corporation', 'NOUN'), ('built', 'VERB'), ('a', 'DET'), ('bottling', 'NOUN'), ('plant', 'NOUN'), ('in', 'ADP'), ('a', 'DET'), ('small', 'ADJ'), ('and', 'CCONJ'), ('remote', 'ADJ'), ('Indian', 'ADJ'), ('village', 'NOUN'), ('in', 'ADP'), ('the', 'DET'), ('state', 'NOUN'), ('of', 'ADP'), ('Kerala', 'PROPN'), ('.', 'PUNCT')]</t>
  </si>
  <si>
    <t>[('``', '.'), ('I', 'PRON'), ("don't", 'VERB'), ('know', 'VERB'), ('what', 'DET'), ("I'd", 'PRT'), ('do', 'VERB'), ('without', 'ADP'), ('my', 'DET'), ('family', 'NOUN'), ('.', '.')]</t>
  </si>
  <si>
    <t>[('Mrs.', 'NOUN'), ('Williams', 'NOUN'), ('was', 'VERB'), ('both', 'DET'), ('sullen', 'ADJ'), ('and', 'CONJ'), ('frightened', 'VERB'), ('.', '.')]</t>
  </si>
  <si>
    <t>[('The', 'DET'), ('word', 'NOUN'), ('``', '.'), ('tragedy', 'NOUN'), ("''", '.'), ('encloses', 'VERB'), ('for', 'ADP'), ('us', 'PRON'), ('in', 'ADP'), ('a', 'DET'), ('single', 'ADJ'), ('span', 'NOUN'), ('both', 'DET'), ('the', 'DET'), ('Greek', 'ADJ'), ('and', 'CONJ'), ('the', 'DET'), ('Elizabethan', 'ADJ'), ('example', 'NOUN'), ('.', '.')]</t>
  </si>
  <si>
    <t>[('To', 'ADP'), ('Paul', 'PROPN'), ('McCartney', 'PROPN'), ('whose', 'PRON'), ("company's", '_'), ('company', 'NOUN'), ("'s", 'PART'), ('logo', 'NOUN'), ('was', 'AUX'), ('a', 'DET'), ('person', 'NOUN'), ('toying', 'VERB'), ('with', 'ADP'), ('the', 'DET'), ('planets', 'NOUN'), ('as', 'SCONJ'), ('if', 'SCONJ'), ('he', 'PRON'), ('was', 'AUX'), ('a', 'DET'), ('god', 'NOUN'), (',', 'PUNCT'), ('and', 'CCONJ'), ('who', 'PRON'), ('was', 'AUX'), ('being', 'AUX'), ('very', 'ADV'), ('much', 'ADV'), ('deluded', 'VERB'), ('in', 'ADP'), ('his', 'PRON'), ('ego', 'NOUN'), ('trip', 'NOUN'), ('by', 'ADP'), ('the', 'DET'), ('fact', 'NOUN'), ('that', 'SCONJ'), ('he', 'PRON'), ('was', 'AUX'), ('made', 'VERB'), ('"', 'PUNCT'), ('Sir', 'PROPN'), ('"', 'PUNCT'), ('(', 'PUNCT'), ('when', 'ADV'), ('in', 'ADP'), ('England', 'PROPN'), ('even', 'ADV'), ('the', 'DET'), ('road', 'NOUN'), ('sweeper', 'NOUN'), ('is', 'AUX'), ('made', 'VERB'), ('Sir', 'PROPN'), (',', 'PUNCT'), ('as', 'ADV'), ('long', 'ADV'), ('as', 'SCONJ'), ('he', 'PRON'), ('produces', 'VERB'), ('money', 'NOUN'), ('for', 'ADP'), ('the', 'DET'), ('nation', 'NOUN'), (')', 'PUNCT'), (',', 'PUNCT'), ('GOD', 'PROPN'), ('provided', 'VERB'), ('cancer', 'NOUN'), ('to', 'ADP'), ('the', 'DET'), ('wife', 'NOUN'), ('.', 'PUNCT')]</t>
  </si>
  <si>
    <t>[('Caring', 'VERB'), ('for', 'ADP'), ('a', 'DET'), ('calf', 'NOUN'), (',', '.'), ('a', 'DET'), ('pig', 'NOUN'), (',', '.'), ('or', 'CONJ'), ('some', 'DET'), ('chickens', 'NOUN'), ('develops', 'VERB'), ('in', 'ADP'), ('children', 'NOUN'), ('a', 'DET'), ('sense', 'NOUN'), ('of', 'ADP'), ('responsibility', 'NOUN'), ('for', 'ADP'), ('work', 'NOUN'), ('.', '.')]</t>
  </si>
  <si>
    <t>[('the', 'DET'), ('granular', 'ADJ'), ('texture', 'NOUN'), ('thus', 'ADV'), ('created', 'VERB'), ('likewise', 'ADV'), ('called', 'VERB'), ('attention', 'NOUN'), ('to', 'ADP'), ('the', 'DET'), ('reality', 'NOUN'), ('of', 'ADP'), ('the', 'DET'), ('surface', 'NOUN'), ('and', 'CONJ'), ('was', 'VERB'), ('effective', 'ADJ'), ('over', 'ADP'), ('much', 'ADV'), ('larger', 'ADJ'), ('areas', 'NOUN'), ('.', '.')]</t>
  </si>
  <si>
    <t>[('If', 'ADP'), ('we', 'PRON'), ('consider', 'VERB'), ('a', 'DET'), ('process', 'NOUN'), ('in', 'ADP'), ('which', 'DET'), ('the', 'DET'), ('outcome', 'NOUN'), ('of', 'ADP'), ('one', 'NUM'), ('stage', 'NOUN'), ('is', 'VERB'), ('known', 'VERB'), ('before', 'ADP'), ('passage', 'NOUN'), ('to', 'ADP'), ('the', 'DET'), ('next', 'ADJ'), (',', '.'), ('then', 'ADV'), ('the', 'DET'), ('principle', 'NOUN'), ('of', 'ADP'), ('optimality', 'NOUN'), ('shows', 'VERB'), ('that', 'ADP'), ('the', 'DET'), ('policy', 'NOUN'), ('in', 'ADP'), ('subsequent', 'ADJ'), ('stages', 'NOUN'), ('should', 'VERB'), ('be', 'VERB'), ('optimal', 'ADJ'), ('with', 'ADP'), ('respect', 'NOUN'), ('to', 'ADP'), ('the', 'DET'), ('outcome', 'NOUN'), ('of', 'ADP'), ('the', 'DET'), ('first', 'ADJ'), ('.', '.')]</t>
  </si>
  <si>
    <t>[('Being', 'AUX'), ('gay', 'ADJ'), ('and', 'CCONJ'), ('living', 'VERB'), ('in', 'ADP'), ('Toronto', 'PROPN'), ('is', 'AUX'), ('just', 'ADV'), ('fine', 'ADJ'), ('.', 'PUNCT')]</t>
  </si>
  <si>
    <t>[('When', 'ADV'), ('we', 'PRON'), ('separated', 'VERB'), ('that', 'DET'), ('evening', 'NOUN'), ('Pat', 'NOUN'), ('pushed', 'VERB'), ('a', 'DET'), ('hundred', 'NUM'), ('dollar', 'NOUN'), ('bill', 'NOUN'), ('into', 'ADP'), ("Eileen's", 'NOUN'), ('hand', 'NOUN'), ('to', 'PRT'), ('help', 'VERB'), ('towards', 'ADP'), ('a', 'DET'), ('layette', 'NOUN'), ('.', '.')]</t>
  </si>
  <si>
    <t>[('My', 'PRON'), ('bday', 'NOUN'), ('is', 'AUX'), ('Saturday', 'PROPN'), (':)', 'SYM'), ('and', 'CCONJ'), ('I', 'PRON'), ('wanna', '_'), ('wan', 'VERB'), ('na', 'PART'), ('have', 'VERB'), ('breakfast', 'NOUN'), ('/', 'SYM'), ('lunch', 'NOUN'), ('with', 'ADP'), ('my', 'PRON'), ('fam', 'NOUN'), ('.', 'PUNCT')]</t>
  </si>
  <si>
    <t>[("I'll", '_'), ('I', 'PRON'), ("'ll", 'AUX'), ('just', 'ADV'), ('echo', 'VERB'), ('both', 'DET'), ('other', 'ADJ'), ('answers', 'NOUN'), ('.', 'PUNCT')]</t>
  </si>
  <si>
    <t>[('Did', 'AUX'), ('anything', 'PRON'), ('happen', 'VERB'), ('before', 'SCONJ'), ('losing', 'VERB'), ('his', 'PRON'), ('trust', 'NOUN'), ('?', 'PUNCT')]</t>
  </si>
  <si>
    <t>[('one', 'NOUN'), ('can', 'VERB'), ('take', 'VERB'), ('it', 'PRON'), ('as', 'ADP'), ('no', 'ADV'), ('more', 'ADJ'), ('than', 'ADP'), ('another', 'DET'), ('veil', 'NOUN'), ('torn', 'VERB'), ('from', 'ADP'), ('the', 'DET'), ('mystery', 'NOUN'), ('of', 'ADP'), ('the', 'DET'), ('soul', 'NOUN'), ('.', '.')]</t>
  </si>
  <si>
    <t>[("You'll", 'PRT'), ('take', 'VERB'), ('the', 'DET'), ('rap', 'NOUN'), ('.', '.')]</t>
  </si>
  <si>
    <t>[('He', 'PRON'), ('was', 'VERB'), ('early', 'ADV'), ('exposed', 'VERB'), ('to', 'ADP'), ('the', 'DET'), ('mechanical', 'ADJ'), ('world', 'NOUN'), (',', '.'), ('and', 'CONJ'), ('in', 'ADP'), ('his', 'DET'), ('youth', 'NOUN'), ('often', 'ADV'), ('helped', 'VERB'), ('his', 'DET'), ('father', 'NOUN'), (',', '.'), ('David', 'NOUN'), ('Brown', 'NOUN'), (',', '.'), ('master', 'ADJ'), ('clock', 'NOUN'), ('and', 'CONJ'), ('watchmaker', 'NOUN'), (',', '.'), ('as', 'ADP'), ('he', 'PRON'), ('plied', 'VERB'), ('his', 'DET'), ('trade', 'NOUN'), ('.', '.')]</t>
  </si>
  <si>
    <t>[('After', 'ADP'), ('all', 'PRT'), (',', '.'), ('he', 'PRON'), ("hadn't", 'VERB'), ('happened', 'VERB'), ('upon', 'ADP'), ('us', 'PRON'), ('in', 'ADP'), ('that', 'DET'), ('second-floor', 'NOUN'), ('hall', 'NOUN'), ('without', 'ADP'), ('warning', 'VERB'), ('.', '.')]</t>
  </si>
  <si>
    <t>[('With', 'ADP'), ('all', 'PRT'), ('the', 'DET'), ('energy', 'NOUN'), ('of', 'ADP'), ('his', 'DET'), ('broken', 'VERB'), ('body', 'NOUN'), ('he', 'PRON'), ('prayed', 'VERB'), (',', '.'), ('``', '.'), ('Father', 'NOUN'), (',', '.'), ('forgive', 'VERB'), ('them', 'PRON'), (',', '.'), ('for', 'ADP'), ('they', 'PRON'), ('know', 'VERB'), ('not', 'ADV'), ('what', 'DET'), ('they', 'PRON'), ('do', 'VERB'), ("''", '.'), ('.', '.')]</t>
  </si>
  <si>
    <t>[('Faulkner', 'NOUN'), (',', '.'), ('for', 'ADP'), ('one', 'NUM'), (',', '.'), ('appears', 'VERB'), ('to', 'PRT'), ('be', 'VERB'), ('safe', 'ADJ'), ('from', 'ADP'), ('the', 'DET'), ('accusing', 'VERB'), ('fingers', 'NOUN'), ('of', 'ADP'), ('all', 'PRT'), ('assailants', 'NOUN'), ('in', 'ADP'), ('this', 'DET'), ('regard', 'NOUN'), ('.', '.')]</t>
  </si>
  <si>
    <t>[('However', 'ADV'), (',', 'PUNCT'), ('you', 'PRON'), ('ask', 'VERB'), ('me', 'PRON'), ('to', 'PART'), ('send', 'VERB'), ('a', 'DET'), ('copy', 'NOUN'), ('of', 'ADP'), ('resume', 'NOUN'), ('and', 'CCONJ'), ('cover', 'NOUN'), ('letter', 'NOUN'), ('again', 'ADV'), ('.', 'PUNCT')]</t>
  </si>
  <si>
    <t>[('1', 'NUM'), ('cup', 'NOUN'), ('chili', 'NOUN'), ('sauce', 'VERB'), ('1/3', 'NUM'), ('cup', 'NOUN'), ('water', 'NOUN'), ('1', 'NUM'), ('tablespoon', 'NOUN'), ('barbecue', 'NOUN'), ('sauce', 'NOUN'), ('2', 'NUM'), ('teaspoons', 'NOUN'), ('prepared', 'VERB'), ('mustard', 'NOUN'), ('1/2', 'NUM'), ('pound', 'NOUN'), ('chipped', 'VERB'), (',', '.'), ('spiced', 'VERB'), ('ham', 'NOUN'), ('6', 'NUM'), ('sandwich', 'NOUN'), ('buns', 'NOUN'), (',', '.'), ('heated', 'VERB')]</t>
  </si>
  <si>
    <t>[('Both', 'DET'), ('are', 'VERB'), ('primarily', 'ADV'), ('concerned', 'VERB'), ('with', 'ADP'), ('the', 'DET'), ('uses', 'NOUN'), ('that', 'PRON'), ('can', 'VERB'), ('be', 'VERB'), ('made', 'VERB'), ('of', 'ADP'), ('the', 'DET'), ('material', 'NOUN'), ('that', 'PRON'), ('the', 'DET'), ('collector', 'NOUN'), ('has', 'VERB'), ('found', 'VERB'), ('.', '.')]</t>
  </si>
  <si>
    <t>[('(', '.'), ('Along', 'ADP'), ('the', 'DET'), ('way', 'NOUN'), ('there', 'ADV'), (',', '.'), ('about', 'ADV'), ('one', 'NUM'), ('hundred', 'NUM'), ('yards', 'NOUN'), ('on', 'ADP'), ('your', 'DET'), ('right', 'NOUN'), (',', '.'), ('you', 'PRON'), ('pass', 'VERB'), ('a', 'DET'), ('simple', 'ADJ'), ('restaurant', 'NOUN'), (',', '.'), ('La', 'NOUN'), ('Sacrestia', 'NOUN'), (',', '.'), ('where', 'ADV'), ('you', 'PRON'), ('can', 'VERB'), ('have', 'VERB'), ('the', 'DET'), ('best', 'ADJ'), ('pizza', 'NOUN'), ('in', 'ADP'), ('Rome', 'NOUN'), ('.', '.')]</t>
  </si>
  <si>
    <t>[('Before', 'ADP'), ('considering', 'VERB'), ('more', 'ADV'), ('recent', 'ADJ'), ('activities', 'NOUN'), (',', '.'), ('we', 'PRON'), ('should', 'VERB'), ('note', 'VERB'), ('another', 'DET'), ('important', 'ADJ'), ('aspect', 'NOUN'), ('of', 'ADP'), ('demography', 'NOUN'), ('in', 'ADP'), ('Belgian', 'ADJ'), ('Africa', 'NOUN'), ('.', '.')]</t>
  </si>
  <si>
    <t>[('Again', 'ADV'), ('stop', 'VERB'), ('the', 'DET'), ('machine', 'NOUN'), ('at', 'ADP'), ('the', 'DET'), ('end', 'NOUN'), ('of', 'ADP'), ('the', 'DET'), ('time', 'NOUN'), ('shown', 'VERB'), ('in', 'ADP'), ('Column', 'NOUN'), ('C', 'NOUN'), ('of', 'ADP'), ('Table', 'NOUN'), ('2', 'NUM'), ('.', '.')]</t>
  </si>
  <si>
    <t>[('As', 'ADP'), ('a', 'DET'), ('Christmas', 'NOUN'), ('service', 'NOUN'), (',', '.'), ("I've", 'PRT'), ('taken', 'VERB'), ('a', 'DET'), ('close', 'ADJ'), ('look', 'NOUN'), ('at', 'ADP'), ('this', 'DET'), ("year's", 'NOUN'), ('crop', 'NOUN'), ('of', 'ADP'), ('new', 'ADJ'), ('models', 'NOUN'), ('.', '.')]</t>
  </si>
  <si>
    <t>[('I', 'PRON'), ('think', 'VERB'), ('that', 'SCONJ'), ('you', 'PRON'), ('understand', 'VERB'), ('that', 'SCONJ'), ('your', 'PRON'), ('largest', 'ADJ'), ('and', 'CCONJ'), ('smallest', 'ADJ'), ('golden', 'ADJ'), ('wonders', 'NOUN'), ('are', 'AUX'), ('males', 'NOUN'), ('.', 'PUNCT')]</t>
  </si>
  <si>
    <t>[('As', 'ADP'), ('artists', 'NOUN'), (',', '.'), ('they', 'PRON'), ('were', 'VERB'), ('very', 'ADV'), ('similar', 'ADJ'), ('.', '.')]</t>
  </si>
  <si>
    <t>[("Orr's", '_'), ('Orr', 'PROPN'), ("'s", 'AUX'), ('a', 'DET'), ('nightmare', 'NOUN'), ('!', 'PUNCT')]</t>
  </si>
  <si>
    <t>[('Jeff', 'PROPN'), ('Garten', 'PROPN')]</t>
  </si>
  <si>
    <t>[("Maude's", 'NOUN'), ('long', 'ADJ'), ('nose', 'NOUN'), ('unexpectedly', 'ADV'), ('wrinkled', 'VERB'), ('up', 'PRT'), ('.', '.')]</t>
  </si>
  <si>
    <t>[('Three', 'NUM'), ('years', 'NOUN'), ('later', 'ADV'), ('similar', 'ADJ'), ('restraints', 'NOUN'), ('were', 'VERB'), ('imposed', 'VERB'), ('upon', 'ADP'), ('injunctions', 'NOUN'), ('against', 'ADP'), ('collection', 'NOUN'), ('of', 'ADP'), ('state', 'NOUN'), ('taxes', 'NOUN'), ('.', '.')]</t>
  </si>
  <si>
    <t>[('This', 'DET'), ('is', 'VERB'), ('precisely', 'ADV'), ('what', 'DET'), ('happened', 'VERB'), ('when', 'ADV'), ('the', 'DET'), ('Puerto', 'NOUN'), ('Ricans', 'NOUN'), ('arrived', 'VERB'), ('in', 'ADP'), ('their', 'DET'), ('thousands', 'NOUN'), ('--', '.'), ('and', 'CONJ'), ('the', 'DET'), ('bitterness', 'NOUN'), ('thus', 'ADV'), ('caused', 'VERB'), ('is', 'VERB'), (',', '.'), ('as', 'ADP'), ('I', 'PRON'), ('write', 'VERB'), (',', '.'), ('being', 'VERB'), ('fought', 'VERB'), ('out', 'PRT'), ('all', 'ADV'), ('up', 'ADP'), ('and', 'CONJ'), ('down', 'ADP'), ('those', 'DET'), ('streets', 'NOUN'), ('.', '.')]</t>
  </si>
  <si>
    <t>[('Amid', 'ADP'), ('the', 'DET'), ('crackle', 'NOUN'), ('of', 'ADP'), ('small', 'ADJ'), ('arms', 'NOUN'), ('and', 'CONJ'), ('automatic', 'ADJ'), ('weapons', 'NOUN'), (',', '.'), ('I', 'PRON'), ('heard', 'VERB'), ('the', 'DET'), ('thumping', 'NOUN'), ('of', 'ADP'), ('mortars', 'NOUN'), ('.', '.')]</t>
  </si>
  <si>
    <t>[('occurrence', 'NOUN'), ('--', '.'), ('an', 'DET'), ('instance', 'NOUN'), ('of', 'ADP'), ('a', 'DET'), ('form', 'NOUN'), ('in', 'ADP'), ('text', 'NOUN'), ('.', '.')]</t>
  </si>
  <si>
    <t>[('It', 'PRON'), ('is', 'VERB'), ('doubtful', 'ADJ'), ('that', 'ADP'), ('the', 'DET'), ('complete', 'ADJ'), ('solution', 'NOUN'), ('to', 'ADP'), ('the', 'DET'), ('over-all', 'ADJ'), ('problem', 'NOUN'), ('can', 'VERB'), ('result', 'VERB'), ('entirely', 'ADV'), ('from', 'ADP'), ('company', 'NOUN'), ('efforts', 'NOUN'), ('.', '.')]</t>
  </si>
  <si>
    <t>[('One', 'NUM'), ('such', 'ADJ'), ('man', 'NOUN'), ('once', 'ADV'), ('confided', 'VERB'), ('to', 'ADP'), ('Dr.', 'NOUN'), ('Theodor', 'NOUN'), ('Reik', 'NOUN'), (',', '.'), ('New', 'ADJ'), ('York', 'NOUN'), ('psychiatrist', 'NOUN'), (',', '.'), ('that', 'ADP'), ('he', 'PRON'), ('preferred', 'VERB'), ('to', 'PRT'), ('have', 'VERB'), ('his', 'DET'), ('wife', 'NOUN'), ('the', 'DET'), ('sexual', 'ADJ'), ('aggressor', 'NOUN'), ('.', '.')]</t>
  </si>
  <si>
    <t>[('*', 'X'), ('Legislating', 'VERB'), ('new', 'ADJ'), ('trading', 'NOUN'), ('inefficiencies', 'NOUN'), ('will', 'VERB'), ('only', 'ADV'), ('make', 'VERB'), ('things', 'NOUN'), ('harder', 'ADJ'), ('on', 'ADP'), ('the', 'DET'), ('least', 'ADJ'), ('sophisticated', 'ADJ'), ('investors', 'NOUN'), ('.', 'X')]</t>
  </si>
  <si>
    <t>[('The', 'DET'), ('most', 'ADV'), ('obvious', 'ADJ'), ('of', 'ADP'), ('these', 'DET'), ('is', 'VERB'), ('the', 'DET'), ('quadratic', 'ADJ'), ('complex', 'NOUN'), ('of', 'ADP'), ('tangents', 'NOUN'), ('to', 'ADP'), ('Q', 'NOUN'), (',', '.'), ('each', 'DET'), ('line', 'NOUN'), ('of', 'ADP'), ('which', 'DET'), ('is', 'VERB'), ('transformed', 'VERB'), ('into', 'ADP'), ('the', 'DET'), ('entire', 'ADJ'), ('pencil', 'NOUN'), ('of', 'ADP'), ('lines', 'NOUN'), ('tangent', 'ADJ'), ('to', 'ADP'), ('Q', 'NOUN'), ('at', 'ADP'), ('the', 'DET'), ('image', 'NOUN'), ('of', 'ADP'), ('the', 'DET'), ('point', 'NOUN'), ('of', 'ADP'), ('tangency', 'NOUN'), ('of', 'ADP'), ('the', 'DET'), ('given', 'VERB'), ('line', 'NOUN'), ('.', '.')]</t>
  </si>
  <si>
    <t>[('One', 'NOUN'), ('always', 'ADV'), ('wakes', 'VERB'), ('up', 'PRT'), (',', '.'), ('even', 'ADV'), ('from', 'ADP'), ("one's", 'NOUN'), ('own', 'ADJ'), ('dreams', 'NOUN'), ('.', '.')]</t>
  </si>
  <si>
    <t>[('Travel', 'NOUN'), ('allowances', 'NOUN'), ('are', 'VERB'), ('well-regulated', 'ADJ'), ('and', 'CONJ'), ('pose', 'VERB'), ('little', 'ADJ'), ('problem', 'NOUN'), ('in', 'ADP'), ('administration', 'NOUN'), ('and/or', 'CONJ'), ('audit', 'NOUN'), ('control', 'NOUN'), ('.', '.')]</t>
  </si>
  <si>
    <t>[('Anne', 'PROPN')]</t>
  </si>
  <si>
    <t>[('When', 'ADV'), ('in', 'ADP'), ('place', 'NOUN'), (',', '.'), ('a', 'DET'), ('well-cemented', 'ADJ'), ('band', 'NOUN'), ('actually', 'ADV'), ('protects', 'VERB'), ('the', 'DET'), ('part', 'NOUN'), ('of', 'ADP'), ('the', 'DET'), ('tooth', 'NOUN'), ('that', 'PRON'), ('is', 'VERB'), ('covered', 'VERB'), ('.', '.')]</t>
  </si>
  <si>
    <t>[('Some', 'DET'), ('mediums', 'NOUN'), ('speak', 'VERB'), ('in', 'ADP'), ('practical', 'ADJ'), (',', '.'), ('down-to-earth', 'ADJ'), ('terms', 'NOUN'), (',', '.'), ('while', 'ADP'), ('others', 'NOUN'), ('may', 'VERB'), ('stress', 'VERB'), ('the', 'DET'), ('spiritual', 'ADJ'), ('.', '.')]</t>
  </si>
  <si>
    <t>[('She', 'PRON'), ('was', 'VERB'), ('arrested', 'VERB'), ('by', 'ADP'), ('Phoenix', 'NOUN'), ('Police', 'NOUN'), ('after', 'ADP'), ('they', 'PRON'), ('received', 'VERB'), ('the', 'DET'), ('indictment', 'NOUN'), ('papers', 'NOUN'), ('from', 'ADP'), ('Portland', 'NOUN'), ('detectives', 'NOUN'), ('.', '.')]</t>
  </si>
  <si>
    <t>[('I', 'PRON'), ('have', 'AUX'), ('lived', 'VERB'), ('in', 'ADP'), ('the', 'DET'), ('UTC', 'PROPN'), ('La', 'PROPN'), ('Jolla', 'PROPN'), ('area', 'NOUN'), ('for', 'ADP'), ('many', 'ADJ'), ('years', 'NOUN'), (',', 'PUNCT'), ('and', 'CCONJ'), ('I', 'PRON'), ('never', 'ADV'), ('new', 'VERB'), ('this', 'DET'), ('salon', 'NOUN'), ('was', 'AUX'), ('here', 'ADV'), ('until', 'SCONJ'), ('a', 'DET'), ('friend', 'NOUN'), ('reffered', 'VERB'), ('me', 'PRON'), ('to', 'PART'), ('see', 'VERB'), ('Holly', 'PROPN'), ('here', 'ADV'), ('.', 'PUNCT')]</t>
  </si>
  <si>
    <t>[('The', 'DET'), ('expectation', 'NOUN'), ('is', 'VERB'), ('that', 'ADP'), ('first-level', 'NOUN'), ('supervisors', 'NOUN'), ('will', 'VERB'), ('be', 'VERB'), ('selected', 'VERB'), ('in', 'ADP'), ('approximately', 'ADV'), ('equal', 'ADJ'), ('numbers', 'NOUN'), ('from', 'ADP'), ('the', 'DET'), ('second', 'ADJ'), ('and', 'CONJ'), ('third', 'ADJ'), ('engineering', 'VERB'), ('level', 'NOUN'), (',', '.'), ('with', 'ADP'), ('very', 'ADV'), ('few', 'ADJ'), ('coming', 'VERB'), ('from', 'ADP'), ('the', 'DET'), ('first', 'ADJ'), ('level', 'NOUN'), ('.', '.')]</t>
  </si>
  <si>
    <t>[('You', 'PRON'), ('need', 'VERB'), ('a', 'DET'), ('background', 'NOUN'), ('in', 'ADP'), ('law', 'NOUN'), ('enforcement', 'NOUN'), ('.', 'PUNCT')]</t>
  </si>
  <si>
    <t>[('Adjustment', 'NOUN'), ('of', 'ADP'), ('fiscal', 'ADJ'), ('year', 'NOUN'), ('.', '.')]</t>
  </si>
  <si>
    <t>[('Yvan', 'PROPN'), (',', 'PUNCT'), ('and', 'CCONJ'), ('Ben', 'PROPN'), (',', 'PUNCT'), ('please', 'INTJ'), ('provide', 'VERB'), ('answers', 'NOUN'), ('to', 'ADP'), ('these', 'DET'), ('question', 'NOUN'), ('via', 'ADP'), ('written', 'VERB'), ('correspondence', 'NOUN'), ('so', 'SCONJ'), ('that', 'SCONJ'), ('their', 'PRON'), ('is', 'VERB'), ('limited', 'ADJ'), ('probability', 'NOUN'), ('of', 'ADP'), ('misunderstanding', 'NOUN'), ('.', 'PUNCT')]</t>
  </si>
  <si>
    <t>[('The', 'DET'), ('alternative', 'NOUN'), ('to', 'ADP'), ('this', 'DET'), ('is', 'VERB'), ('that', 'ADP'), ('if', 'ADP'), ('a', 'DET'), ('conservative', 'ADJ'), ('candidate', 'NOUN'), ('is', 'VERB'), ('nominated', 'VERB'), ('the', 'DET'), ('national', 'ADJ'), ('committee', 'NOUN'), ('will', 'VERB'), ('have', 'VERB'), ('to', 'PRT'), ('appeal', 'VERB'), ('to', 'ADP'), ('the', 'DET'), ('trusts', 'NOUN'), ('for', 'ADP'), ('their', 'DET'), ('campaign', 'NOUN'), ('funds', 'NOUN'), (',', '.'), ('and', 'CONJ'), ('in', 'ADP'), ('doing', 'VERB'), ('this', 'DET'), ('will', 'VERB'), ('incur', 'VERB'), ('obligations', 'NOUN'), ('which', 'DET'), ('would', 'VERB'), ('make', 'VERB'), ('a', 'DET'), ('Democratic', 'ADJ'), ('victory', 'NOUN'), ('absolutely', 'ADV'), ('fruitless', 'ADJ'), ('.', '.')]</t>
  </si>
  <si>
    <t>[('There', 'PRT'), ('are', 'VERB'), ('some', 'DET'), ('even', 'ADV'), ('now', 'ADV'), ('.', '.')]</t>
  </si>
  <si>
    <t>[('Since', 'ADP'), ('the', 'DET'), ('Supreme', 'ADJ'), ("Court's", 'NOUN'), ('decision', 'NOUN'), ('of', 'ADP'), ('that', 'DET'), ('year', 'NOUN'), ('this', 'DET'), ('is', 'VERB'), ('more', 'ADV'), ('doubtful', 'ADJ'), (';', '.'), (';', '.')]</t>
  </si>
  <si>
    <t>[('Actually', 'ADV'), (',', '.'), ('Davis', 'NOUN'), ('would', 'VERB'), ('have', 'VERB'), ('to', 'PRT'), ('toss', 'VERB'), ('in', 'PRT'), ('the', 'DET'), ('towel', 'NOUN'), ('soon', 'ADV'), ('anyway', 'ADV'), ('.', '.')]</t>
  </si>
  <si>
    <t>[('Though', 'ADP'), ('the', 'DET'), ('accused', 'VERB'), ('raised', 'VERB'), ('many', 'ADJ'), ('other', 'ADJ'), ('objections', 'NOUN'), (',', '.'), ('he', 'PRON'), ('did', 'VERB'), ('not', 'ADV'), ('object', 'VERB'), ('on', 'ADP'), ('this', 'DET'), ('crucial', 'ADJ'), ('point', 'NOUN'), ('at', 'ADP'), ('any', 'DET'), ('stage', 'NOUN'), ('of', 'ADP'), ('the', 'DET'), ('proceedings', 'NOUN'), ('.', '.')]</t>
  </si>
  <si>
    <t>[('He', 'PRON'), ('evidently', 'ADV'), ('could', 'VERB'), ('not', 'ADV'), ('actually', 'ADV'), ('see', 'VERB'), ('the', 'DET'), ('corners', 'NOUN'), ('of', 'ADP'), ('these', 'DET'), ('objects', 'NOUN'), (',', '.'), ('but', 'CONJ'), ('their', 'DET'), ('size', 'NOUN'), ('and', 'CONJ'), ('the', 'DET'), ('dots', 'NOUN'), ('gave', 'VERB'), ('them', 'PRON'), ('away', 'ADV'), ('.', '.')]</t>
  </si>
  <si>
    <t>[('And', 'CONJ'), ("Grey's", 'NOUN'), ('Northumberland', 'NOUN'), ('background', 'NOUN'), ('was', 'VERB'), ('close', 'ADV'), ('to', 'ADP'), ("Trevelyan's", 'NOUN'), ('own', 'ADJ'), ('.', '.')]</t>
  </si>
  <si>
    <t>[('To', 'PRT'), ('guard', 'VERB'), ('against', 'ADP'), ('the', 'DET'), ('tyranny', 'NOUN'), ('of', 'ADP'), ('a', 'DET'), ('numerical', 'ADJ'), ('majority', 'NOUN'), (',', '.'), ('Calhoun', 'NOUN'), ('developed', 'VERB'), ('his', 'DET'), ('theory', 'NOUN'), ('of', 'ADP'), ('``', '.'), ('concurrent', 'ADJ'), ('majority', 'NOUN'), ("''", '.'), (',', '.'), ('which', 'DET'), (',', '.'), ('he', 'PRON'), ('said', 'VERB'), (',', '.'), ('``', '.'), ('by', 'ADP'), ('giving', 'VERB'), ('to', 'ADP'), ('each', 'DET'), ('portion', 'NOUN'), ('of', 'ADP'), ('the', 'DET'), ('community', 'NOUN'), ('which', 'DET'), ('may', 'VERB'), ('be', 'VERB'), ('unequally', 'ADV'), ('affected', 'VERB'), ('by', 'ADP'), ('the', 'DET'), ('action', 'NOUN'), ('of', 'ADP'), ('government', 'NOUN'), (',', '.'), ('a', 'DET'), ('negative', 'NOUN'), ('on', 'ADP'), ('the', 'DET'), ('others', 'NOUN'), (',', '.'), ('prevents', 'VERB'), ('all', 'PRT'), ('partial', 'ADJ'), ('or', 'CONJ'), ('local', 'ADJ'), ('legislation', 'NOUN'), ("''", '.'), ('.', '.')]</t>
  </si>
  <si>
    <t>[('On', 'ADP'), ('the', 'DET'), ('whole', 'ADJ'), ('this', 'DET'), ('is', 'VERB'), ('an', 'DET'), ('interesting', 'ADJ'), ('and', 'CONJ'), ('exceptionally', 'ADV'), ('well-written', 'ADJ'), ('book', 'NOUN'), ('.', '.')]</t>
  </si>
  <si>
    <t>[('I', 'PRON'), ('told', 'VERB'), ('you', 'PRON'), ("there's", 'PRT'), ('nothing', 'NOUN'), ('between', 'ADP'), ('Midge', 'NOUN'), ('and', 'CONJ'), ('me', 'PRON'), (',', '.'), ('nothing', 'NOUN'), ('.', '.')]</t>
  </si>
  <si>
    <t>[('Take', 'VERB'), ('care', 'NOUN'), (',', 'PUNCT'), ('my', 'PRON'), ('friend', 'NOUN'), (',', 'PUNCT'), ('Linda', 'PROPN')]</t>
  </si>
  <si>
    <t>[('The', 'DET'), ('route', 'NOUN'), ('was', 'VERB'), ('choked', 'VERB'), ('with', 'ADP'), ('rugged', 'ADJ'), ('lava-rocks', 'NOUN'), (',', '.'), ('creepers', 'NOUN'), ('and', 'CONJ'), ('bushes', 'NOUN'), (',', '.'), ('so', 'ADV'), ('thickly', 'ADV'), ('overgrown', 'VERB'), ('that', 'ADP'), ('when', 'ADV'), ('Kearton', 'NOUN'), ('lost', 'VERB'), ('sight', 'NOUN'), ('of', 'ADP'), ('Ulyate', 'NOUN'), ('and', 'CONJ'), ('called', 'VERB'), (',', '.'), ('Ulyate', 'NOUN'), ('answered', 'VERB'), ('from', 'ADP'), ('ten', 'NUM'), ('feet', 'NOUN'), ('away', 'ADV'), ('.', '.')]</t>
  </si>
  <si>
    <t>[('The', 'DET'), ('president', 'NOUN'), ('of', 'ADP'), ('the', 'DET'), ('firm', 'NOUN'), (',', '.'), ('calculating', 'VERB'), ('expenses', 'NOUN'), ('alone', 'ADV'), (',', '.'), ('felt', 'VERB'), ('his', 'DET'), ('costs', 'NOUN'), ('had', 'VERB'), ('dropped', 'VERB'), ('one-half', 'NOUN'), ('while', 'ADP'), ('success', 'NOUN'), ('in', 'ADP'), ('selection', 'NOUN'), ('had', 'VERB'), ('improved', 'VERB'), ('over', 'PRT'), ('one', 'NUM'), ('hundred', 'NUM'), ('per', 'ADP'), ('cent', 'NOUN'), ('.', '.')]</t>
  </si>
  <si>
    <t>[('No', 'DET'), ('doubt', 'NOUN'), ('John', 'NOUN'), ('Hancock', 'NOUN'), ('would', 'VERB'), ('do', 'VERB'), ('well', 'ADV'), ('now', 'ADV'), (';', '.'), (';', '.')]</t>
  </si>
  <si>
    <t>[('``', '.'), ('And', 'CONJ'), ('from', 'ADP'), ('now', 'ADV'), ('on', 'PRT'), (',', '.'), ('for', 'ADP'), ('the', 'DET'), ('rest', 'NOUN'), ('of', 'ADP'), ('this', 'DET'), ('trip', 'NOUN'), (',', '.'), ('I', 'PRON'), ('will', 'VERB'), ('only', 'ADV'), ('drink', 'VERB'), ('what', 'DET'), ('you', 'PRON'), ('agree', 'VERB'), ('that', 'PRON'), ('I', 'PRON'), ('should', 'VERB'), ('drink', 'VERB'), ("''", '.'), ('.', '.')]</t>
  </si>
  <si>
    <t>[('Chris', 'PROPN'), ('Abel', 'PROPN'), ('Manager', 'NOUN'), (',', 'PUNCT'), ('Risk', 'NOUN'), ('Controls', 'NOUN'), ('Global', 'ADJ'), ('Risk', 'NOUN'), ('Operations', 'NOUN'), ('chris.abel@enron.com', 'PROPN'), ('&lt;', 'PUNCT'), ('mailto:chris.abel@enron.com', 'PROPN'), ('&gt;', 'PUNCT'), ('713.853.3102', 'NUM')]</t>
  </si>
  <si>
    <t>[('Though', 'ADP'), ('he', 'PRON'), ('knew', 'VERB'), ('no', 'DET'), ('more', 'ADJ'), ('about', 'ADP'), ('military', 'ADJ'), ('science', 'NOUN'), ('and', 'CONJ'), ('tactics', 'NOUN'), ('than', 'ADP'), ('any', 'DET'), ('other', 'ADJ'), ('desk', 'NOUN'), ('officer', 'NOUN'), (',', '.'), ('he', 'PRON'), ('managed', 'VERB'), ('to', 'PRT'), ('get', 'VERB'), ('transferred', 'VERB'), ('to', 'ADP'), ('the', 'DET'), ('combat', 'NOUN'), ('forces', 'NOUN'), ('.', '.')]</t>
  </si>
  <si>
    <t>[('They', 'PRON'), ('have', 'VERB'), ('also', 'ADV'), ('led', 'VERB'), ('the', 'DET'), ('nation', 'NOUN'), ('in', 'ADP'), ('the', 'DET'), ('direction', 'NOUN'), ('of', 'ADP'), ('a', 'DET'), ('welfare', 'NOUN'), ('state', 'NOUN'), ('.', '.')]</t>
  </si>
  <si>
    <t>[('``', '.'), ('Dallas', 'NOUN'), ('and', 'CONJ'), ('Fort', 'NOUN'), ('Worth', 'NOUN'), ('can', 'VERB'), ('vote', 'VERB'), ('bonds', 'NOUN'), ('.', '.')]</t>
  </si>
  <si>
    <t>[('It', 'PRON'), ('seems', 'VERB'), ('to', 'ADP'), ('me', 'PRON'), ('the', 'DET'), ('time', 'NOUN'), ('has', 'VERB'), ('come', 'VERB'), ('for', 'ADP'), ('the', 'DET'), ('American', 'ADJ'), ('press', 'NOUN'), ('to', 'PRT'), ('start', 'VERB'), ('experimenting', 'VERB'), ('with', 'ADP'), ('ways', 'NOUN'), ('of', 'ADP'), ('reporting', 'VERB'), ('the', 'DET'), ('news', 'NOUN'), ('that', 'PRON'), ('will', 'VERB'), ('do', 'VERB'), ('a', 'DET'), ('better', 'ADJ'), ('job', 'NOUN'), ('of', 'ADP'), ('communicating', 'VERB'), ('and', 'CONJ'), ('will', 'VERB'), ('be', 'VERB'), ('less', 'ADJ'), ('subject', 'NOUN'), ('to', 'ADP'), ('abuse', 'NOUN'), ('by', 'ADP'), ('those', 'DET'), ('who', 'PRON'), ('have', 'VERB'), ('learned', 'VERB'), ('how', 'ADV'), ('to', 'PRT'), ('manipulate', 'VERB'), ('the', 'DET'), ('present', 'ADJ'), ('stereotype', 'NOUN'), ('to', 'PRT'), ('serve', 'VERB'), ('their', 'DET'), ('own', 'ADJ'), ('ends', 'NOUN'), ('.', '.')]</t>
  </si>
  <si>
    <t>[('It', 'PRON'), ('should', 'VERB'), ('be', 'VERB'), ('installed', 'VERB'), ('over', 'ADP'), ('a', 'DET'), ('door', 'NOUN'), ('that', 'PRON'), ('is', 'VERB'), ('in', 'ADP'), ('full', 'ADJ'), ('view', 'NOUN'), ('of', 'ADP'), ('everyone', 'NOUN'), (',', '.'), ('and', 'CONJ'), ('a', 'DET'), ('chair', 'NOUN'), ('should', 'VERB'), ('be', 'VERB'), ('placed', 'VERB'), ('under', 'ADP'), ('it', 'PRON'), (',', '.'), ('a', 'DET'), ('little', 'ADJ'), ('to', 'ADP'), ('one', 'NUM'), ('side', 'NOUN'), ('.', '.')]</t>
  </si>
  <si>
    <t>[('The', 'DET'), ('approval', 'NOUN'), ('of', 'ADP'), ('only', 'ADV'), ('three', 'NUM'), ('members', 'NOUN'), ('of', 'ADP'), ('the', 'DET'), ('board', 'NOUN'), ('of', 'ADP'), ('school', 'NOUN'), ('estimate', 'NOUN'), ('is', 'VERB'), ('required', 'VERB'), ('to', 'PRT'), ('certify', 'VERB'), ('the', 'DET'), ('amount', 'NOUN'), ('of', 'ADP'), ('money', 'NOUN'), ('to', 'PRT'), ('be', 'VERB'), ('allotted', 'VERB'), ('to', 'ADP'), ('the', 'DET'), ('college', 'NOUN'), ('.', '.')]</t>
  </si>
  <si>
    <t>[('While', 'ADP'), ('ATP', 'NOUN'), ('appears', 'VERB'), ('to', 'PRT'), ('be', 'VERB'), ('necessary', 'ADJ'), ('for', 'ADP'), ('the', 'DET'), ('occurrence', 'NOUN'), ('of', 'ADP'), ('contraction', 'NOUN'), (',', '.'), ('its', 'DET'), ('presence', 'NOUN'), ('and', 'CONJ'), ('enzymatic', 'ADJ'), ('hydrolysis', 'NOUN'), ('of', 'ADP'), ('it', 'PRON'), ('by', 'ADP'), ('the', 'DET'), ('muscle', 'NOUN'), ('protein', 'NOUN'), ('myosin', 'NOUN'), ('are', 'VERB'), ('not', 'ADV'), ('the', 'DET'), ('only', 'ADJ'), ('criteria', 'NOUN'), ('for', 'ADP'), ('contraction', 'NOUN'), ('.', '.')]</t>
  </si>
  <si>
    <t>[('EY4108.H', 'NOUN'), ('PERFORMANCE', 'NOUN'), ('01-Feb-02', 'NOUN'), ('P', 'NOUN'), ('-', 'PUNCT'), ('2,239,879', 'NUM'), ('-', 'PUNCT'), ('$', 'SYM'), ('36,398', 'NUM')]</t>
  </si>
  <si>
    <t>[('``', 'X'), ('She', 'PRON'), ('just', 'ADV'), ('never', 'ADV'), ('gave', 'VERB'), ('it', 'PRON'), ('up', 'ADP'), (',', 'X'), ("''", 'X'), ('says', 'VERB'), ('*T*-1', 'X'), ('Mary', 'PROPN'), ('Marchand', 'PROPN'), (',', 'X'), ('Mary', 'PROPN'), ('Beth', 'PROPN'), ("'s", 'PART'), ('mother', 'NOUN'), ('.', 'X')]</t>
  </si>
  <si>
    <t>[('Usually', 'ADV'), ('the', 'DET'), ('work', 'NOUN'), ('studied', 'VERB'), ('offers', 'VERB'), ('us', 'PRON'), ('a', 'DET'), ('special', 'ADJ'), ('or', 'CONJ'), ('even', 'ADV'), ('an', 'DET'), ('individualized', 'VERB'), ('rendering', 'NOUN'), ('or', 'CONJ'), ('treatment', 'NOUN'), ('of', 'ADP'), ('the', 'DET'), ('ideas', 'NOUN'), ('in', 'ADP'), ('question', 'NOUN'), (',', '.'), ('so', 'ADP'), ('that', 'ADP'), ('the', 'DET'), ('student', 'NOUN'), ('finds', 'VERB'), ('it', 'PRON'), ('necessary', 'ADJ'), ('to', 'PRT'), ('distinguish', 'VERB'), ('carefully', 'ADV'), ('between', 'ADP'), ('the', 'DET'), ('several', 'ADJ'), ('expressions', 'NOUN'), ('of', 'ADP'), ('an', 'DET'), ('``', '.'), ('-ism', 'NOUN'), ("''", '.'), ('or', 'CONJ'), ('mode', 'NOUN'), ('of', 'ADP'), ('thought', 'NOUN'), ('.', '.')]</t>
  </si>
  <si>
    <t>[('Deportees', 'NOUN'), ('.', '.')]</t>
  </si>
  <si>
    <t>[('The', 'DET'), ('piping', 'NOUN'), ('would', 'AUX'), ('lead', 'VERB'), ('down', 'ADV'), ('into', 'ADP'), ('your', 'PRON'), ('sump', 'NOUN'), ('from', 'ADP'), ('the', 'DET'), ('overflow', 'NOUN'), ('box', 'NOUN'), ('.', 'PUNCT')]</t>
  </si>
  <si>
    <t>[('He', 'PRON'), ('called', 'VERB'), ('the', 'DET'), ('next', 'ADJ'), ('day', 'NOUN'), ('to', 'PART'), ('see', 'VERB'), ('if', 'SCONJ'), ('everything', 'PRON'), ('was', 'AUX'), ('to', 'ADP'), ('my', 'PRON'), ('satisfaction', 'NOUN'), ('.', 'PUNCT')]</t>
  </si>
  <si>
    <t>[("She's", '_'), ('She', 'PRON'), ("'s", 'AUX'), ('very', 'ADV'), ('reachable', 'ADJ'), ('and', 'CCONJ'), ('she', 'PRON'), ('has', 'AUX'), ('always', 'ADV'), ('responded', 'VERB'), ('quickly', 'ADV'), ('to', 'ADP'), ('any', 'DET'), ('questions', 'NOUN'), ('or', 'CCONJ'), ('requests', 'NOUN'), ('.', 'PUNCT')]</t>
  </si>
  <si>
    <t>[('I', 'PRON'), ('shall', 'AUX'), ('invite', 'VERB'), ('some', 'DET'), ('people', 'NOUN'), ('who', 'PRON'), ('work', 'VERB'), ('on', 'ADP'), ('electricity', 'NOUN'), ('in', 'ADP'), ('my', 'PRON'), ('group', 'NOUN'), ('to', 'PART'), ('join', 'VERB'), ('me', 'PRON'), ('.', 'PUNCT')]</t>
  </si>
  <si>
    <t>[('Responsibility', 'NOUN'), ('for', 'ADP'), ('the', 'DET'), ('Faget', 'NOUN'), ('appointment', 'NOUN'), ('rests', 'VERB'), ('with', 'ADP'), ('Gen.', 'NOUN'), ('J.', 'NOUN'), ('M.', 'NOUN'), ('Swing', 'NOUN'), (',', '.'), ('an', 'DET'), ('Eisenhower', 'NOUN'), ('appointee', 'NOUN'), ('as', 'ADP'), ('head', 'NOUN'), ('of', 'ADP'), ('the', 'DET'), ('Immigration', 'NOUN'), ('Service', 'NOUN'), ('.', '.')]</t>
  </si>
  <si>
    <t>[('A', 'DET'), ('lack', 'NOUN'), ('of', 'ADP'), ('organisation', 'NOUN'), (',', 'PUNCT'), ('coupled', 'VERB'), ('with', 'ADP'), ('the', 'DET'), ('distain', 'NOUN'), ('for', 'ADP'), ('its', 'PRON'), ('customers', 'NOUN'), (',', 'PUNCT'), ('makes', 'VERB'), ('this', 'PRON'), ('the', 'DET'), ('worst', 'ADJ'), ('rental', 'ADJ'), ('agency', 'NOUN'), ('I', 'PRON'), ('have', 'AUX'), ('used', 'VERB'), ('.', 'PUNCT')]</t>
  </si>
  <si>
    <t>[('Nonresident', 'ADJ'), ('aliens', 'NOUN'), ('in', 'ADP'), ('Puerto', 'NOUN'), ('Rico', 'NOUN'), ('.', '.')]</t>
  </si>
  <si>
    <t>[('If', 'SCONJ'), ('these', 'DET'), ('weapons', 'NOUN'), ('have', 'AUX'), ('gone', 'VERB'), ('missing', 'ADJ'), ("it's", '_'), ('it', 'PRON'), ("'s", 'AUX'), ('a', 'DET'), ('terrifying', 'ADJ'), ('prospect', 'NOUN'), ('.', 'PUNCT'), ('"', 'PUNCT')]</t>
  </si>
  <si>
    <t>[('Since', 'ADP'), ('the', 'DET'), ('strength', 'NOUN'), ('of', 'ADP'), ('the', 'DET'), ('Mexicans', 'NOUN'), ('had', 'VERB'), ('been', 'VERB'), ('underrated', 'VERB'), (',', '.'), ('too', 'ADV'), ('small', 'ADJ'), ('a', 'DET'), ('posse', 'NOUN'), ('had', 'VERB'), ('been', 'VERB'), ('collected', 'VERB'), (',', '.'), ('and', 'CONJ'), ('since', 'ADP'), ('the', 'DET'), ('deputy', 'NOUN'), ('had', 'VERB'), ('not', 'ADV'), ('been', 'VERB'), ('provided', 'VERB'), ('with', 'ADP'), ('search', 'NOUN'), ('warrants', 'NOUN'), (',', '.'), ('MacPherson', 'NOUN'), ('and', 'CONJ'), ('his', 'DET'), ('men', 'NOUN'), ('decided', 'VERB'), ('it', 'PRON'), ('was', 'VERB'), ('much', 'ADV'), ('wiser', 'ADJ'), ('to', 'PRT'), ('withdraw', 'VERB'), ('.', '.')]</t>
  </si>
  <si>
    <t>[('LU', 'INTJ')]</t>
  </si>
  <si>
    <t>[('A', 'DET'), ('fourth', 'ADJ'), ('view', 'NOUN'), ('is', 'VERB'), ('the', 'DET'), ('transformation', 'NOUN'), ('of', 'ADP'), ('emotion', 'NOUN'), (',', '.'), ('as', 'ADP'), ('in', 'ADP'), ("Housman's", 'NOUN'), ('fine', 'ADJ'), ('phrase', 'NOUN'), ('on', 'ADP'), ('the', 'DET'), ('arts', 'NOUN'), (':', '.'), ('they', 'PRON'), ('``', '.'), ('transform', 'VERB'), ('and', 'CONJ'), ('beautify', 'VERB'), ('our', 'DET'), ('inner', 'ADJ'), ('nature', 'NOUN'), ("''", '.'), ('.', '.')]</t>
  </si>
  <si>
    <t>[('Tell', 'VERB'), ('me', 'PRON'), ('what', 'DET'), ('this', 'DET'), ('is', 'VERB'), ('all', 'PRT'), ('about', 'ADV'), ("''", '.'), ('.', '.')]</t>
  </si>
  <si>
    <t>[('He', 'PRON'), ('paused', 'VERB'), ('for', 'ADP'), ('a', 'DET'), ('moment', 'NOUN'), ('to', 'PRT'), ('look', 'VERB'), ('at', 'ADP'), ('me', 'PRON'), (',', '.'), ('then', 'ADV'), ('went', 'VERB'), ('on', 'PRT'), ('to', 'ADP'), ('the', 'DET'), ('city', 'NOUN'), ('desk', 'NOUN'), ('to', 'PRT'), ('deliver', 'VERB'), ('his', 'DET'), ('``', '.'), ('Today', 'NOUN'), ("''", '.'), ('column', 'NOUN'), ('.', '.')]</t>
  </si>
  <si>
    <t>[('Not', 'PART'), ('a', 'DET'), ('clothing', 'NOUN'), ('store', 'NOUN')]</t>
  </si>
  <si>
    <t>[('Putting', 'VERB'), ('the', 'DET'), ('pieces', 'NOUN'), ('of', 'ADP'), ('this', 'DET'), ('mosaic', 'NOUN'), ('together', 'ADV'), (',', '.'), ('Rector', 'NOUN'), ('had', 'VERB'), ('the', 'DET'), ('vague', 'ADJ'), ('outlines', 'NOUN'), ('of', 'ADP'), ('a', 'DET'), ('biography', 'NOUN'), ('.', '.')]</t>
  </si>
  <si>
    <t>[('And', 'CCONJ'), ('waited', 'VERB'), ('.', 'PUNCT')]</t>
  </si>
  <si>
    <t>[('While', 'SCONJ'), ('some', 'DET'), ('looters', 'NOUN'), ('are', 'AUX'), ('stealing', 'VERB'), ('non-essential', 'ADJ'), ('goods', 'NOUN'), (',', 'PUNCT'), ('others', 'NOUN'), ('are', 'AUX'), ('simply', 'ADV'), ('trying', 'VERB'), ('to', 'PART'), ('find', 'VERB'), ('food', 'NOUN'), ('and', 'CCONJ'), ('water', 'NOUN'), ('.', 'PUNCT')]</t>
  </si>
  <si>
    <t>[('But', 'CONJ'), ('now', 'ADV'), ('many', 'ADJ'), ('of', 'ADP'), ('these', 'DET'), ('same', 'ADJ'), ('builders', 'NOUN'), ('are', 'VERB'), ('finding', 'VERB'), ('they', 'PRON'), ('can', 'VERB'), ('cut', 'VERB'), ('their', 'DET'), ('costs', 'NOUN'), ('more', 'ADV'), ('by', 'ADP'), ('teaming', 'VERB'), ('up', 'PRT'), ('with', 'ADP'), ('a', 'DET'), ('dealer', 'NOUN'), ('who', 'PRON'), ('has', 'VERB'), ('volume', 'NOUN'), ('enough', 'ADJ'), ('to', 'PRT'), ('afford', 'VERB'), ('the', 'DET'), ('most', 'ADV'), ('efficient', 'ADJ'), ('specialized', 'VERB'), ('equipment', 'NOUN'), ('to', 'PRT'), ('deliver', 'VERB'), ('everything', 'NOUN'), ('just', 'ADV'), ('where', 'ADV'), ('it', 'PRON'), ('is', 'VERB'), ('needed', 'VERB'), ('--', '.'), ('drywall', 'NOUN'), ('inside', 'ADP'), ('the', 'DET'), ('house', 'NOUN'), (',', '.'), ('siding', 'NOUN'), ('along', 'ADP'), ('the', 'DET'), ('sides', 'NOUN'), (',', '.'), ('trusses', 'NOUN'), ('on', 'ADP'), ('the', 'DET'), ('walls', 'NOUN'), (',', '.'), ('roofing', 'NOUN'), ('on', 'ADP'), ('the', 'DET'), ('roof', 'NOUN'), (',', '.'), ('etc.', 'ADV'), ('.', '.')]</t>
  </si>
  <si>
    <t>[('But', 'CONJ'), ('I', 'PRON'), ('said', 'VERB'), ('I', 'PRON'), ('would', 'VERB'), ('first', 'ADV'), ('have', 'VERB'), ('to', 'PRT'), ('get', 'VERB'), ('the', 'DET'), ("author's", 'NOUN'), ('permission', 'NOUN'), ('.', '.')]</t>
  </si>
  <si>
    <t>[('Most', 'ADJ'), ('Europeans', 'NOUN'), ('have', 'VERB'), ('been', 'VERB'), ('exercising', 'VERB'), ('newborn', 'ADJ'), ('infants', 'NOUN'), ('for', 'ADP'), ('centuries', 'NOUN'), ('.', '.')]</t>
  </si>
  <si>
    <t>[('The', 'DET'), ('rooms', 'NOUN'), ('were', 'AUX'), ('very', 'ADV'), ('clean', 'ADJ'), (',', 'PUNCT'), ('including', 'VERB'), ('the', 'DET'), ('microwave', 'NOUN'), ('and', 'CCONJ'), ('refrigerator', 'NOUN'), ('.', 'PUNCT')]</t>
  </si>
  <si>
    <t>[('embassy', 'NOUN'), ('workers', 'NOUN'), ('are', 'VERB'), ('expected', 'VERB'), ('to', 'PRT'), ('entertain', 'VERB'), ('him', 'PRON'), ('according', 'ADP'), ('to', 'ADP'), ('his', 'DET'), ('whim', 'NOUN'), (',', '.'), ('frequently', 'ADV'), ('with', 'ADP'), ('their', 'DET'), ('savings', 'NOUN'), ('for', 'ADP'), ('the', 'DET'), ("children's", 'NOUN'), ('college', 'NOUN'), ('tuition', 'NOUN'), ('.', '.')]</t>
  </si>
  <si>
    <t>[('From', 'ADP'), ('Burlington', 'NOUN'), (',', '.'), ('outgoing', 'ADJ'), ('mail', 'NOUN'), ('could', 'VERB'), ('be', 'VERB'), ('ferried', 'VERB'), ('across', 'ADP'), ('Lake', 'NOUN'), ('Champlain', 'NOUN'), ('to', 'ADP'), ('the', 'DET'), ('railroad', 'NOUN'), ('at', 'ADP'), ('Port', 'NOUN'), ('Kent', 'NOUN'), (',', '.'), ('N.', 'NOUN'), ('Y.', 'NOUN'), ('.', '.')]</t>
  </si>
  <si>
    <t>[('This', 'PRON'), ('is', 'AUX'), ('a', 'DET'), ('great', 'ADJ'), ('place', 'NOUN'), ('to', 'PART'), ('shop', 'VERB'), ('.', 'PUNCT')]</t>
  </si>
  <si>
    <t>[('Determine', 'VERB'), ('the', 'DET'), ('particular', 'ADJ'), ("State's", 'NOUN'), ('``', '.'), ('allotment', 'NOUN'), ('percentage', 'NOUN'), ("''", '.'), ('.', '.')]</t>
  </si>
  <si>
    <t>[('He', 'PRON'), ('reported', 'VERB'), ('that', 'ADP'), ('the', 'DET'), ("city's", 'NOUN'), ('contributions', 'NOUN'), ('for', 'ADP'), ('animal', 'NOUN'), ('care', 'NOUN'), ('included', 'VERB'), ('$67,000', 'NOUN'), ('to', 'ADP'), ('the', 'DET'), ("Women's", 'NOUN'), ('S.P.C.A.', 'NOUN'), (';', '.'), (';', '.')]</t>
  </si>
  <si>
    <t>[('The', 'DET'), ('mature', 'ADJ'), ('person', 'NOUN'), ('is', 'VERB'), ('creative', 'ADJ'), ('.', '.')]</t>
  </si>
  <si>
    <t>[('What', 'PRON'), ('if', 'ADP'), ('I', 'PRON'), ('tune', 'VERB'), ('in', 'ADP'), ('my', 'PRON'), ('short-wave', 'ADJ'), ('radio', 'NOUN'), (',', 'X'), ('transcribe', 'VERB'), ('an', 'DET'), ('editorial', 'NOUN'), ('or', 'CONJ'), ('program', 'NOUN'), (',', 'X'), ('and', 'CONJ'), ('print', 'VERB'), ('it', 'PRON'), ('in', 'ADP'), ('my', 'PRON'), ('newspaper', 'NOUN'), ('?', 'X')]</t>
  </si>
  <si>
    <t>[('ONe', 'NUM'), ('of', 'ADP'), ('a', 'DET'), ('few', 'ADJ'), ('.', 'PUNCT')]</t>
  </si>
  <si>
    <t>[('He', 'PRON'), ('slept', 'VERB'), ('in', 'ADP'), ('the', 'DET'), ('hall', 'NOUN'), ('bedroom', 'NOUN'), ('at', 'ADP'), ('the', 'DET'), ('head', 'NOUN'), ('of', 'ADP'), ('the', 'DET'), ('stairs', 'NOUN'), ('.', '.')]</t>
  </si>
  <si>
    <t>[('GOP', 'NOUN'), ('restrained', 'VERB')]</t>
  </si>
  <si>
    <t>[('The', 'DET'), ('next', 'ADJ'), ('time', 'NOUN'), ('the', 'DET'), ('police', 'NOUN'), ('saw', 'VERB'), ('her', 'PRON'), ('she', 'PRON'), ('was', 'VERB'), ('dead', 'ADJ'), ('.', '.')]</t>
  </si>
  <si>
    <t>[('George', 'NOUN'), ("didn't", 'VERB'), ('look', 'VERB'), ('up', 'PRT'), ('at', 'ADP'), ('all', 'PRT'), ('.', '.')]</t>
  </si>
  <si>
    <t>[('While', 'ADP'), ('he', 'PRON'), ('was', 'VERB'), ('handling', 'VERB'), ('the', 'DET'), ('multi-million-dollar', 'ADJ'), ('funding', 'VERB'), ('operations', 'NOUN'), ('of', 'ADP'), ('the', 'DET'), ('Government', 'NOUN'), ('he', 'PRON'), ('had', 'VERB'), ('to', 'PRT'), ('resort', 'VERB'), ('to', 'ADP'), ('borrowing', 'VERB'), ('small', 'ADJ'), ('sums', 'NOUN'), ('from', 'ADP'), ('friends', 'NOUN'), ('.', '.')]</t>
  </si>
  <si>
    <t>[('Bangs', 'PROPN'), ('said', 'VERB'), ('the', 'DET'), ('agency', 'NOUN'), ('has', 'AUX'), ('established', 'VERB'), ('viable', 'ADJ'), ('wolf', 'NOUN'), ('packs', 'NOUN'), ('in', 'ADP'), ('the', 'DET'), ('northern', 'ADJ'), ('Rockies', 'PROPN'), (',', 'PUNCT'), ('as', 'SCONJ'), ('required', 'VERB'), ('by', 'ADP'), ('federal', 'ADJ'), ('regulations', 'NOUN'), ('.', 'PUNCT')]</t>
  </si>
  <si>
    <t>[('She', 'PRON'), ("wouldn't", 'VERB'), ('be', 'VERB'), ('going', 'VERB'), ('to', 'PRT'), ('get', 'VERB'), ('that', 'DET'), ('for', 'ADP'), ('an', 'DET'), ('hour', 'NOUN'), ('or', 'CONJ'), ('so', 'ADV'), ('after', 'ADP'), ('Katya', 'NOUN'), ('had', 'VERB'), ('left', 'VERB'), (',', '.'), ('go', 'VERB'), ('do', 'VERB'), ('the', 'DET'), ('daily', 'ADJ'), ('shopping', 'NOUN'), ('.', '.')]</t>
  </si>
  <si>
    <t>[('The', 'DET'), ('fact', 'NOUN'), ('is', 'VERB'), ('incontestable', 'ADJ'), (':', '.'), ('that', 'DET'), ('liberal', 'ADJ'), ('world', 'NOUN'), ('of', 'ADP'), ('Unitarian', 'ADJ'), ('Boston', 'NOUN'), ('was', 'VERB'), ('narrow-minded', 'ADJ'), (',', '.'), ('intellectually', 'ADV'), ('sterile', 'ADJ'), (',', '.'), ('smug', 'ADJ'), (',', '.'), ('afraid', 'ADJ'), ('of', 'ADP'), ('the', 'DET'), ('logical', 'ADJ'), ('consequences', 'NOUN'), ('of', 'ADP'), ('its', 'DET'), ('own', 'ADJ'), ('mild', 'ADJ'), ('ventures', 'NOUN'), ('into', 'ADP'), ('iconoclasm', 'NOUN'), (',', '.'), ('and', 'CONJ'), ('quite', 'ADV'), ('prepared', 'VERB'), ('to', 'PRT'), ('resort', 'VERB'), ('to', 'ADP'), ('hysterical', 'ADJ'), ('repressions', 'NOUN'), ('when', 'ADV'), ('its', 'DET'), ('brittle', 'ADJ'), ('foundations', 'NOUN'), ('were', 'VERB'), ('threatened', 'VERB'), ('.', '.')]</t>
  </si>
  <si>
    <t>[('But', 'CONJ'), ("Player's", 'NOUN'), ('real', 'ADJ'), ('test', 'NOUN'), ('came', 'VERB'), ('on', 'ADP'), ('the', 'DET'), ('ninth', 'ADJ'), ('hole', 'NOUN'), (',', '.'), ('a', 'DET'), ('downhill', 'ADJ'), ('dogleg', 'NOUN'), ('to', 'ADP'), ('the', 'DET'), ('left', 'NOUN'), ('measuring', 'VERB'), ('420', 'NUM'), ('yards', 'NOUN'), ('.', '.')]</t>
  </si>
  <si>
    <t>[('--', '.'), ('has', 'VERB'), ('now', 'ADV'), ('been', 'VERB'), ('raised', 'VERB'), ('in', 'ADP'), ('the', 'DET'), ("reader's", 'NOUN'), ('mind', 'NOUN'), ('and', 'CONJ'), ('in', 'ADP'), ('the', 'DET'), ('following', 'VERB'), ('form', 'NOUN'), ('.', '.')]</t>
  </si>
  <si>
    <t>[('David', 'NOUN'), ('Cortlandt', 'NOUN'), ('was', 'VERB'), ('tired', 'VERB'), ('beyond', 'ADP'), ('almost', 'ADV'), ('the', 'DET'), ('limits', 'NOUN'), ('of', 'ADP'), ('his', 'DET'), ('flesh', 'NOUN'), ('.', '.')]</t>
  </si>
  <si>
    <t>[('Moreover', 'ADV'), (',', '.'), ('he', 'PRON'), ('rejects', 'VERB'), ('the', 'DET'), ('contemporary', 'ADJ'), ('accounts', 'NOUN'), ('of', 'ADP'), ('Englishmen', 'NOUN'), (',', '.'), ('casually', 'ADV'), ('adjudging', 'VERB'), ('them', 'PRON'), ('to', 'PRT'), ('be', 'VERB'), ('distorted', 'VERB'), ('by', 'ADP'), ('prejudice', 'NOUN'), ('because', 'ADP'), ('``', '.'), ('the', 'DET'), ('opinions', 'NOUN'), ('of', 'ADP'), ('Englishmen', 'NOUN'), ('are', 'VERB'), ('of', 'ADP'), ('no', 'DET'), ('great', 'ADJ'), ('value', 'NOUN'), ("''", '.'), ('.', '.')]</t>
  </si>
  <si>
    <t>[('This', 'DET'), (',', '.'), ('together', 'ADV'), ('with', 'ADP'), ('a', 'DET'), ('derby', 'NOUN'), ('hat', 'NOUN'), ('and', 'CONJ'), ('horn-rim', 'ADJ'), ('eyeglasses', 'NOUN'), (',', '.'), ('gave', 'VERB'), ('me', 'PRON'), ('the', 'DET'), ('appearance', 'NOUN'), ('of', 'ADP'), ('a', 'DET'), ('Russian', 'ADJ'), ('nihilist', 'NOUN'), ('.', '.')]</t>
  </si>
  <si>
    <t>[('In', 'ADP'), ('all', 'PRT'), ('cases', 'NOUN'), ('the', 'DET'), ('activity', 'NOUN'), ('against', 'ADP'), ('Af', 'NOUN'), ('cells', 'NOUN'), ('was', 'VERB'), ('spread', 'VERB'), ('over', 'ADP'), ('a', 'DET'), ('wider', 'ADJ'), ('area', 'NOUN'), ('than', 'ADP'), ('that', 'DET'), ('with', 'ADP'), ('Af', 'NOUN'), ('cells', 'NOUN'), (',', '.'), ('regardless', 'ADV'), ('of', 'ADP'), ('the', 'DET'), ('type', 'NOUN'), ('of', 'ADP'), ('test', 'NOUN'), ('(', '.'), ('saline', 'NOUN'), (',', '.'), ('albumin', 'NOUN'), (',', '.'), ('indirect', 'ADJ'), ('Coombs', 'NOUN'), (')', '.'), ('used', 'VERB'), ('for', 'ADP'), ('comparison', 'NOUN'), ('.', '.')]</t>
  </si>
  <si>
    <t>[('Ordinary', 'ADJ'), ('methods', 'NOUN'), ('of', 'ADP'), ('diplomacy', 'NOUN'), ('within', 'ADP'), ('the', 'DET'), ('free', 'ADJ'), ('world', 'NOUN'), ('are', 'VERB'), ('inadequate', 'ADJ'), (',', '.'), ('said', 'VERB'), ('the', 'DET'), ('former', 'ADJ'), ('Prime', 'ADJ'), ('Minister', 'NOUN'), ('.', '.')]</t>
  </si>
  <si>
    <t>[('but', 'CONJ'), ('it', 'PRON'), ('becomes', 'VERB'), ('very', 'ADV'), ('important', 'ADJ'), ('if', 'ADP'), ('foreign', 'ADJ'), ('peoples', 'NOUN'), ('react', 'VERB'), ('the', 'DET'), ('way', 'NOUN'), ('human', 'ADJ'), ('beings', 'NOUN'), ('typically', 'ADV'), ('do', 'VERB'), ('--', '.'), ('namely', 'ADV'), (',', '.'), ('by', 'ADP'), ('taking', 'VERB'), ('steps', 'NOUN'), ('to', 'PRT'), ('end', 'VERB'), ('up', 'PRT'), ('on', 'ADP'), ('what', 'DET'), ('appears', 'VERB'), ('to', 'PRT'), ('be', 'VERB'), ('the', 'DET'), ('winning', 'VERB'), ('side', 'NOUN'), ('.', '.')]</t>
  </si>
  <si>
    <t>[('Nevertheless', 'ADV'), (',', '.'), ('it', 'PRON'), ('remained', 'VERB'), ('one', 'NUM'), ('of', 'ADP'), ('the', 'DET'), ('most', 'ADV'), ('splendid', 'ADJ'), ('churches', 'NOUN'), ('of', 'ADP'), ('the', 'DET'), ('Eastern', 'ADJ'), ('Empire', 'NOUN'), (',', '.'), ('where', 'ADV'), ('the', 'DET'), ('Byzantine', 'ADJ'), ('Emperors', 'NOUN'), ('were', 'VERB'), ('crowned', 'VERB'), ('.', '.')]</t>
  </si>
  <si>
    <t>[('``', '.'), ("I'm", 'PRT'), ('dressed', 'VERB'), ('as', 'ADP'), ('I', 'PRON'), ('always', 'ADV'), ('am', 'VERB'), ("''", '.'), (',', '.'), ('Rousseau', 'NOUN'), ('said', 'VERB'), ('.', '.')]</t>
  </si>
  <si>
    <t>[('Sales', 'NOUN'), ('were', 'VERB'), ('roughly', 'ADV'), ('flat', 'ADJ'), ('in', 'ADP'), ('the', 'DET'), ('1989', 'NUM'), ('model', 'NOUN'), ('year', 'NOUN'), ('compared', 'VERB'), ('with', 'ADP'), ('a', 'DET'), ('year', 'NOUN'), ('earlier', 'ADJ'), (',', 'X'), ('though', 'ADP'), ('industry', 'NOUN'), ('sales', 'NOUN'), ('fell', 'VERB'), ('.', 'X')]</t>
  </si>
  <si>
    <t>[('and', 'CONJ'), ('also', 'ADV'), ('of', 'ADP'), ('English', 'NOUN'), ('Youth', 'NOUN'), ('and', 'CONJ'), ('any', 'DET'), ('others', 'NOUN'), ("''", '.'), ('.', '.')]</t>
  </si>
  <si>
    <t>[('Barbara', 'PROPN'), ('Walters', 'PROPN'), ('did', 'VERB'), ('a', 'DET'), ('story', 'NOUN'), ('on', 'ADP'), ('gender', 'NOUN'), ('roles', 'NOUN'), ('in', 'ADP'), ('Kuwait', 'PROPN'), ('several', 'ADJ'), ('years', 'NOUN'), ('before', 'ADP'), ('the', 'DET'), ('Gulf', 'PROPN'), ('War', 'PROPN'), ('.', 'PUNCT')]</t>
  </si>
  <si>
    <t>[('Under', 'ADP'), ('the', 'DET'), ('state', 'NOUN'), ("'s", 'PART'), ('Education', 'PROPN'), ('Improvement', 'PROPN'), ('Act', 'PROPN'), (',', 'X'), ('low', 'ADJ'), ('test', 'NOUN'), ('scores', 'NOUN'), ('can', 'VERB'), ('block', 'VERB'), ('students', 'NOUN'), ("'", 'PART'), ('promotions', 'NOUN'), ('or', 'CONJ'), ('force', 'VERB'), ('entire', 'ADJ'), ('districts', 'NOUN'), ('into', 'ADP'), ('wrenching', 'ADJ'), (',', 'X'), ('state-supervised', 'ADJ'), ('``', 'X'), ('interventions', 'NOUN'), ("''", 'X'), ('that', 'DET'), ('*T*-86', 'X'), ('can', 'VERB'), ('mean', 'VERB'), ('firings', 'NOUN'), ('.', 'X')]</t>
  </si>
  <si>
    <t>[('Be', 'VERB'), ('careful', 'ADJ'), ('here', 'ADV'), ('not', 'ADV'), ('to', 'PRT'), ('overexpose', 'VERB'), ('this', 'DET'), ('subject', 'NOUN'), ('since', 'ADP'), ('they', 'PRON'), ('are', 'VERB'), ('extremely', 'ADV'), ('bright', 'ADJ'), ('and', 'CONJ'), ('light-reflecting', 'ADJ'), ('.', '.')]</t>
  </si>
  <si>
    <t>[('they', 'PRON'), ('have', 'VERB'), ('observed', 'VERB'), ('correct', 'ADJ'), ('neutrality', 'NOUN'), (';', '.'), (';', '.')]</t>
  </si>
  <si>
    <t>[('Saddam', 'PROPN'), ('Hussein', 'PROPN'), ('did', 'AUX'), ('not', 'PART'), ('invade', 'VERB'), ('Kuwait', 'PROPN'), (',', 'PUNCT'), ('endanger', 'VERB'), ('Saudi', 'ADJ'), ('Arabia', 'PROPN'), ('and', 'CCONJ'), ('butcher', 'VERB'), ('his', 'PRON'), ('own', 'ADJ'), ('people', 'NOUN'), ('because', 'ADP'), ('of', 'ADP'), ('Israel', 'PROPN'), ('.', 'PUNCT')]</t>
  </si>
  <si>
    <t>[('For', 'ADP'), ('example', 'NOUN'), (',', '.'), ('the', 'DET'), ('Chamber', 'NOUN'), ('of', 'ADP'), ('Commerce', 'NOUN'), ('of', 'ADP'), ('Gatlinburg', 'NOUN'), (',', '.'), ('Tennessee', 'NOUN'), (',', '.'), ('sponsors', 'VERB'), ('special', 'ADJ'), ('camera', 'NOUN'), ('tours', 'NOUN'), ('into', 'ADP'), ('the', 'DET'), ('Great', 'ADJ'), ('Smoky', 'ADJ'), ('Mountains', 'NOUN'), ('to', 'PRT'), ('get', 'VERB'), ('pictures', 'NOUN'), ('of', 'ADP'), ('the', 'DET'), ('profusion', 'NOUN'), ('of', 'ADP'), ('wild', 'ADJ'), ('flowers', 'NOUN'), ('flourishing', 'VERB'), ('in', 'ADP'), ('these', 'DET'), ('wooded', 'ADJ'), ('regions', 'NOUN'), ('.', '.')]</t>
  </si>
  <si>
    <t>[("I've", '_'), ('I', 'PRON'), ("'ve", 'AUX'), ('never', 'ADV'), ('felt', 'VERB'), ('the', 'DET'), ('need', 'NOUN'), ('to', 'PART'), ('write', 'VERB'), ('a', 'DET'), ('review', 'NOUN'), ('or', 'CCONJ'), ('make', 'VERB'), ('a', 'DET'), ('complaint', 'NOUN'), ('before', 'ADV'), (',', 'PUNCT'), ('but', 'CCONJ'), ('after', 'ADP'), ('the', 'DET'), ('way', 'NOUN'), ('I', 'PRON'), ('was', 'AUX'), ('spoken', 'VERB'), ('to', 'ADP'), ('by', 'ADP'), ('a', 'DET'), ('member', 'NOUN'), ('of', 'ADP'), ('staff', 'NOUN'), ('at', 'ADP'), ('the', 'DET'), ('kennels', 'NOUN'), ('(', 'PUNCT'), ('whose', 'PRON'), ('name', 'NOUN'), ('I', 'PRON'), ('believe', 'VERB'), ('to', 'PART'), ('be', 'AUX'), ('Mrs', 'PROPN'), ('Closs', 'PROPN'), (')', 'PUNCT'), ('I', 'PRON'), ('would', 'AUX'), ('now', 'ADV'), ('not', 'PART'), ('recommend', 'VERB'), ('this', 'DET'), ('business', 'NOUN'), ('to', 'ADP'), ('anybody', 'PRON'), ('.', 'PUNCT')]</t>
  </si>
  <si>
    <t>[('The', 'DET'), ('differences', 'NOUN'), ('between', 'ADP'), ('onset', 'NOUN'), ('age', 'NOUN'), ('and', 'CONJ'), ('completion', 'NOUN'), ('age', 'NOUN'), ('with', 'ADP'), ('respect', 'NOUN'), ('to', 'ADP'), ('the', 'DET'), ('corresponding', 'ADJ'), ('mean', 'ADJ'), ('age', 'NOUN'), ('have', 'VERB'), ('been', 'VERB'), ('brought', 'VERB'), ('into', 'ADP'), ('juxtaposition', 'NOUN'), ('by', 'ADP'), ('means', 'NOUN'), ('of', 'ADP'), ('a', 'DET'), ('series', 'NOUN'), ('of', 'ADP'), ('arrows', 'NOUN'), ('.', '.')]</t>
  </si>
  <si>
    <t>[('A', 'DET'), ('BTU', 'NOUN'), ('is', 'VERB'), ('a', 'DET'), ('unit', 'NOUN'), ('of', 'ADP'), ('heat', 'NOUN'), (',', '.'), ('and', 'CONJ'), ('the', 'DET'), ('BTU', 'NOUN'), ('rating', 'NOUN'), ('of', 'ADP'), ('a', 'DET'), ('conditioner', 'NOUN'), ('refers', 'VERB'), ('to', 'PRT'), ('how', 'ADV'), ('much', 'ADJ'), ('heat', 'NOUN'), ('your', 'DET'), ('machine', 'NOUN'), ('can', 'VERB'), ('pump', 'VERB'), ('out', 'ADP'), ('of', 'ADP'), ('your', 'DET'), ('house', 'NOUN'), ('in', 'ADP'), ('an', 'DET'), ('hour', 'NOUN'), ('.', '.')]</t>
  </si>
  <si>
    <t>[('One', 'PRON'), ('has', 'VERB'), ('to', 'PART'), ('wonder', 'VERB'), ('whether', 'SCONJ'), ('the', 'DET'), ('bright', 'ADJ'), ('fellows', 'NOUN'), ('in', 'ADP'), ('our', 'PRON'), ('government', 'NOUN'), ('and', 'CCONJ'), ('military', 'NOUN'), ('who', 'PRON'), ('set', 'VERB'), ('up', 'ADP'), ('the', 'DET'), ('deals', 'NOUN'), ('with', 'ADP'), ('these', 'DET'), ('people', 'NOUN'), ("don't", '_'), ('do', 'AUX'), ("n't", 'PART'), ('know', 'VERB'), ('what', 'PRON'), ('they', 'PRON'), ('are', 'AUX'), (',', 'PUNCT'), ("don't", '_'), ('do', 'AUX'), ("n't", 'PART'), ('care', 'VERB'), (',', 'PUNCT'), ('or', 'CCONJ'), ('know', 'VERB'), ('perfectly', 'ADV'), ('well', 'ADV'), ('.', 'PUNCT')]</t>
  </si>
  <si>
    <t>[('(', 'PUNCT'), ('do', 'AUX'), ('not', 'PART'), ('take', 'VERB'), ('away', 'ADP'), ('the', 'DET'), ('food', 'NOUN'), ('dish', 'NOUN'), ('from', 'ADP'), ('the', 'DET'), ('birds', 'NOUN'), (',', 'PUNCT'), ('they', 'PRON'), ('will', 'AUX'), ('associate', 'VERB'), ('you', 'PRON'), ('as', 'ADP'), ('the', 'DET'), ('person', 'NOUN'), ('who', 'PRON'), ('takes', 'VERB'), ('away', 'ADP'), ('their', 'PRON'), ('food', 'NOUN'), (')', 'PUNCT'), ('....', 'PUNCT')]</t>
  </si>
  <si>
    <t>[('The', 'DET'), ('widespread', 'ADJ'), ('purge', 'NOUN'), ('that', 'PRON'), ('has', 'VERB'), ('taken', 'VERB'), ('place', 'NOUN'), ('the', 'DET'), ('past', 'ADJ'), ('twelve', 'NUM'), ('months', 'NOUN'), ('or', 'CONJ'), ('so', 'ADV'), ('among', 'ADP'), ('Communist', 'NOUN'), ('leaders', 'NOUN'), ('in', 'ADP'), ('the', 'DET'), ('provinces', 'NOUN'), ('gives', 'VERB'), ('assurance', 'NOUN'), ('that', 'ADP'), ('the', 'DET'), ('party', 'NOUN'), ('officials', 'NOUN'), ('who', 'PRON'), ('will', 'VERB'), ('dominate', 'VERB'), ('the', 'DET'), ('Congress', 'NOUN'), (',', '.'), ('and', 'CONJ'), ('the', 'DET'), ('Central', 'ADJ'), ('Committee', 'NOUN'), ('it', 'PRON'), ('will', 'VERB'), ('elect', 'VERB'), (',', '.'), ('will', 'VERB'), ('all', 'PRT'), ('have', 'VERB'), ('passed', 'VERB'), ('the', 'DET'), ('tightest', 'ADJ'), ('possible', 'ADJ'), ('Khrushchev', 'NOUN'), ('screening', 'NOUN'), (',', '.'), ('both', 'DET'), ('for', 'ADP'), ('loyalty', 'NOUN'), ('to', 'ADP'), ('him', 'PRON'), ('and', 'CONJ'), ('for', 'ADP'), ('competence', 'NOUN'), ('and', 'CONJ'), ('performance', 'NOUN'), ('on', 'ADP'), ('the', 'DET'), ('job', 'NOUN'), ('.', '.')]</t>
  </si>
  <si>
    <t>[('Underneath', 'ADP'), ('the', 'DET'), ('big', 'ADJ'), ('one', 'NUM'), (',', '.'), ('in', 'ADP'), ('the', 'DET'), ('silent', 'ADJ'), ('moonlight', 'NOUN'), (',', '.'), ('lay', 'VERB'), ('a', 'DET'), ('dead', 'ADJ'), ('pigeon', 'NOUN'), (',', '.'), ('and', 'CONJ'), ('on', 'ADP'), ('the', 'DET'), ('smaller', 'ADJ'), ('bell', 'NOUN'), (',', '.'), ('the', 'DET'), ('Clemence', 'NOUN'), (',', '.'), ('two', 'NUM'), ('gray', 'ADJ'), ('and', 'CONJ'), ('white', 'ADJ'), ('birds', 'NOUN'), ('slept', 'VERB'), ('huddled', 'VERB'), ('together', 'ADV'), ('in', 'ADP'), ('the', 'DET'), ('cold', 'ADJ'), ('winter', 'NOUN'), ('air', 'NOUN'), ('.', '.')]</t>
  </si>
  <si>
    <t>[('Any', 'DET'), ('major', 'ADJ'), ('dischord', 'NOUN'), ('and', 'CCONJ'), ('we', 'PRON'), ('all', 'DET'), ('suffer', 'VERB'), ('.', 'PUNCT')]</t>
  </si>
  <si>
    <t>[('Harrison', 'PROPN'), ('County', 'PROPN'), ('in', 'ADP'), ('Mississippi', 'PROPN'), ('bore', 'VERB'), ('the', 'DET'), ('brunt', 'NOUN'), ('of', 'ADP'), ('Hurricane', 'PROPN'), ('Katrina', 'PROPN'), ('as', 'SCONJ'), ('it', 'PRON'), ('slammed', 'VERB'), ('into', 'ADP'), ('Biloxi', 'PROPN'), ('and', 'CCONJ'), ('Gulfport', 'PROPN'), ('before', 'SCONJ'), ('heading', 'VERB'), ('inland', 'ADV'), ('.', 'PUNCT')]</t>
  </si>
  <si>
    <t>[('For', 'ADP'), ('the', 'DET'), ('reason', 'NOUN'), ('just', 'ADV'), ('suggested', 'VERB'), (',', '.'), ('I', 'PRON'), ('shall', 'VERB'), ('assume', 'VERB'), ('the', 'DET'), ('use', 'NOUN'), ('of', 'ADP'), ('the', 'DET'), ('first', 'ADJ'), ('subtype', 'NOUN'), ('of', 'ADP'), ('fully', 'ADV'), ('distributed', 'VERB'), ('cost', 'NOUN'), ('apportionment', 'NOUN'), ('in', 'ADP'), ('the', 'DET'), ('following', 'VERB'), ('simplified', 'VERB'), ('example', 'NOUN'), ('.', '.')]</t>
  </si>
  <si>
    <t>[('An', 'DET'), ('orphaned', 'VERB'), (',', 'PUNCT'), ('two', 'NUM'), ('-', 'PUNCT'), ('month', 'NOUN'), ('old', 'ADJ'), ('African', 'ADJ'), ('elephant', 'NOUN'), ('named', 'VERB'), ('Olly', 'PROPN'), ('received', 'VERB'), ('an', 'DET'), ('extremely', 'ADV'), ('uplifting', 'ADJ'), ('Christmas', 'PROPN'), ('present', 'NOUN'), ('this', 'DET'), ('year', 'NOUN'), (':', 'PUNCT'), ('an', 'DET'), ('airplane', 'NOUN'), ('ride', 'NOUN'), ('just', 'ADV'), ('for', 'ADP'), ('him', 'PRON'), (',', 'PUNCT'), ('courtesy', 'NOUN'), ('of', 'ADP'), ('the', 'DET'), ('International', 'ADJ'), ('Fund', 'PROPN'), ('for', 'ADP'), ('Animal', 'PROPN'), ('Welfare', 'PROPN'), ('and', 'CCONJ'), ('their', 'PRON'), ('friends', 'NOUN'), ("'", 'PUNCT'), ('The', 'DET'), ('Bateleurs', 'PROPN'), ("'", 'PUNCT'), ('.', 'PUNCT')]</t>
  </si>
  <si>
    <t>[('they', 'PRON'), ('are', 'VERB'), ('difficult', 'ADJ'), ('to', 'PRT'), ('counter', 'VERB'), (',', '.'), ('cost', 'VERB'), ('little', 'ADJ'), ('to', 'PRT'), ('maintain', 'VERB'), ('until', 'ADP'), ('required', 'VERB'), (',', '.'), ('and', 'CONJ'), ('can', 'VERB'), ('be', 'VERB'), ('put', 'VERB'), ('into', 'ADP'), ('place', 'NOUN'), ('quickly', 'ADV'), ('.', '.')]</t>
  </si>
  <si>
    <t>[('A', 'DET'), ('note', 'NOUN'), ('making', 'VERB'), ('the', 'DET'), ('request', 'NOUN'), ('was', 'VERB'), ('handed', 'VERB'), ('to', 'ADP'), ('U.S.', 'NOUN'), ('Ambassador', 'NOUN'), ('Winthrop', 'NOUN'), ('G.', 'NOUN'), ('Brown', 'NOUN'), ('.', '.')]</t>
  </si>
  <si>
    <t>[('I', 'PRON'), ('know', 'VERB'), ('because', 'ADP'), ('this', 'DET'), ('is', 'VERB'), ('my', 'DET'), ('37th', 'ADJ'), ('year', 'NOUN'), ('with', 'ADP'), ('hardly', 'ADV'), ('a', 'DET'), ('break', 'NOUN'), ('.', '.')]</t>
  </si>
  <si>
    <t>[('Although', 'ADP'), ('the', 'DET'), ('false', 'ADJ'), ('glamour', 'NOUN'), ('surrounding', 'VERB'), ('bourbon', 'NOUN'), ('or', 'CONJ'), ('other', 'ADJ'), ('whisky', 'NOUN'), ('commercials', 'NOUN'), ('is', 'VERB'), ('possibly', 'ADV'), ('no', 'ADV'), ('more', 'ADV'), ('fatuous', 'ADJ'), ('than', 'ADP'), ('the', 'DET'), ('pseudo-sophistication', 'NOUN'), ('with', 'ADP'), ('which', 'DET'), ('TV', 'NOUN'), ('soft-drinks', 'NOUN'), ('are', 'VERB'), ('downed', 'VERB'), ('or', 'CONJ'), ('toothpaste', 'NOUN'), ('applied', 'VERB'), (',', '.'), ('there', 'PRT'), ('is', 'VERB'), ('a', 'DET'), ('sad', 'ADJ'), ('difference', 'NOUN'), ('between', 'ADP'), ('enticing', 'VERB'), ('a', 'DET'), ('viewer', 'NOUN'), ('into', 'ADP'), ('sipping', 'VERB'), ('Oopsie-Cola', 'NOUN'), ('and', 'CONJ'), ('gulling', 'VERB'), ('him', 'PRON'), ('into', 'ADP'), ('downing', 'VERB'), ('bourbon', 'NOUN'), ('.', '.')]</t>
  </si>
  <si>
    <t>[('Mr.', 'PROPN'), ('Trudeau', 'PROPN'), (',', 'X'), ('a', 'DET'), ('Writers', 'PROPN'), ('Guild', 'PROPN'), ('member', 'NOUN'), (',', 'X'), ('also', 'ADV'), ('was', 'VERB'), ('employed', 'VERB'), ('*-1', 'X'), ('as', 'ADP'), ('a', 'DET'), ('writer', 'NOUN'), ('for', 'ADP'), ('Darkhorse', 'PROPN'), (',', 'X'), ('which', 'DET'), ('*T*-134', 'X'), ('was', 'VERB'), ('covered', 'VERB'), ('*-2', 'X'), ('by', 'ADP'), ('a', 'DET'), ('guild', 'NOUN'), ('collective-bargaining', 'ADJ'), ('agreement', 'NOUN'), ('.', 'X')]</t>
  </si>
  <si>
    <t>[('Even', 'ADV'), ('mobile', 'ADJ'), ('forces', 'NOUN'), ('must', 'VERB'), ('be', 'VERB'), ('found', 'VERB'), ('and', 'CONJ'), ('destroyed', 'VERB'), ('.', '.')]</t>
  </si>
  <si>
    <t>[('Now', 'ADV'), (',', '.'), ('more', 'ADJ'), ('than', 'ADP'), ('five', 'NUM'), ('years', 'NOUN'), ('later', 'ADV'), (',', '.'), ('I', 'PRON'), ('cannot', 'VERB'), ('in', 'ADP'), ('any', 'DET'), ('realistic', 'ADJ'), ('sense', 'NOUN'), ('be', 'VERB'), ('called', 'VERB'), ('a', 'DET'), ('trained', 'VERB'), ('soldier', 'NOUN'), ('.', '.')]</t>
  </si>
  <si>
    <t>[('While', 'ADP'), ('costs', 'NOUN'), ('on', 'ADP'), ('this', 'DET'), ('order', 'NOUN'), ('are', 'VERB'), ('sometimes', 'ADV'), ('separately', 'ADV'), ('charged', 'VERB'), ('for', 'ADP'), ('in', 'ADP'), ('residential', 'ADJ'), ('and', 'CONJ'), ('commercial', 'ADJ'), ('rates', 'NOUN'), (',', '.'), ('in', 'ADP'), ('the', 'DET'), ('form', 'NOUN'), ('of', 'ADP'), ('a', 'DET'), ('mere', 'ADJ'), ('``', '.'), ('service', 'NOUN'), ('charge', 'NOUN'), ("''", '.'), (',', '.'), ('they', 'PRON'), ('are', 'VERB'), ('more', 'ADV'), ('frequently', 'ADV'), ('wholly', 'ADV'), ('or', 'CONJ'), ('partly', 'ADV'), ('covered', 'VERB'), ('by', 'ADP'), ('a', 'DET'), ('minimum', 'ADJ'), ('charge', 'NOUN'), ('which', 'DET'), ('entitles', 'VERB'), ('the', 'DET'), ('consumer', 'NOUN'), ('to', 'ADP'), ('a', 'DET'), ('very', 'ADV'), ('small', 'ADJ'), ('amount', 'NOUN'), ('of', 'ADP'), ('gas', 'NOUN'), ('or', 'CONJ'), ('electricity', 'NOUN'), ('with', 'ADP'), ('no', 'DET'), ('further', 'ADJ'), ('payment', 'NOUN'), ('.', '.')]</t>
  </si>
  <si>
    <t>[('As', 'ADP'), ('a', 'DET'), ('writer', 'NOUN'), ('on', 'ADP'), ('the', 'DET'), ('theater', 'NOUN'), (',', '.'), ('I', 'PRON'), ('have', 'VERB'), ('paid', 'VERB'), ('close', 'ADJ'), ('attention', 'NOUN'), ('to', 'ADP'), ('the', 'DET'), ('plays', 'NOUN'), ('.', '.')]</t>
  </si>
  <si>
    <t>[("Don't", '_'), ('Do', 'AUX'), ("n't", 'PART'), ('waste', 'VERB'), ('your', 'PRON'), ('time', 'NOUN'), ('or', 'CCONJ'), ('money', 'NOUN'), ('!', 'PUNCT')]</t>
  </si>
  <si>
    <t>[('Sorry', 'ADJ'), ('I', 'PRON'), ('guess', 'VERB'), ('I', 'PRON'), ("didn't", '_'), ('did', 'AUX'), ("n't", 'PART'), ('read', 'VERB'), ('it', 'PRON'), ('very', 'ADV'), ('well', 'ADV'), ('.', 'PUNCT')]</t>
  </si>
  <si>
    <t>[('The', 'DET'), ('prevailing', 'VERB'), ('official', 'ADJ'), ('attitude', 'NOUN'), ('then', 'ADV'), ('seemed', 'VERB'), ('to', 'PRT'), ('be', 'VERB'), ('that', 'ADP'), ('fallout', 'NOUN'), (',', '.'), ('if', 'ADP'), ('not', 'ADV'), ('exactly', 'ADV'), ('good', 'ADJ'), ('for', 'ADP'), ('you', 'PRON'), (',', '.'), ('might', 'VERB'), ('not', 'ADV'), ('be', 'VERB'), ('much', 'ADV'), ('worse', 'ADJ'), ('than', 'ADP'), ('a', 'DET'), ('bad', 'ADJ'), ('cold', 'NOUN'), ('.', '.')]</t>
  </si>
  <si>
    <t>[('Buying', 'VERB'), ('a', 'DET'), ('farm', 'NOUN')]</t>
  </si>
  <si>
    <t>[('The', 'DET'), ('telephone', 'NOUN'), ('rang', 'VERB'), ('.', '.')]</t>
  </si>
  <si>
    <t>[('In', 'ADP'), ('talks', 'NOUN'), ('with', 'ADP'), ('Mr.', 'PROPN'), ('Nixon', 'PROPN'), (',', 'X'), ('Chinese', 'ADJ'), ('leaders', 'NOUN'), ('expressed', 'VERB'), ('no', 'DET'), ('regret', 'NOUN'), ('for', 'ADP'), ('the', 'DET'), ('killings', 'NOUN'), (',', 'X'), ('and', 'CONJ'), ('even', 'ADV'), ('suggested', 'VERB'), ('that', 'ADP'), ('the', 'DET'), ('U.S.', 'PROPN'), ('was', 'VERB'), ('prominently', 'ADV'), ('involved', 'VERB'), ('*-1', 'X'), ('in', 'ADP'), ('the', 'DET'), ('demonstrations', 'NOUN'), ('this', 'DET'), ('spring', 'NOUN'), ('.', 'X')]</t>
  </si>
  <si>
    <t>[('The', 'DET'), ('first', 'ADJ'), ('is', 'VERB'), ('compiling', 'VERB'), ('a', 'DET'), ('list', 'NOUN'), ('of', 'ADP'), ('text', 'NOUN'), ('forms', 'NOUN'), (',', '.'), ('assigning', 'VERB'), ('an', 'DET'), ('information', 'NOUN'), ('cell', 'NOUN'), ('to', 'ADP'), ('each', 'DET'), (',', '.'), ('and', 'CONJ'), ('replacing', 'VERB'), ('text', 'NOUN'), ('occurrences', 'NOUN'), ('with', 'ADP'), ('the', 'DET'), ('information', 'NOUN'), ('cell', 'NOUN'), ('assigned', 'VERB'), ('to', 'ADP'), ('the', 'DET'), ('form', 'NOUN'), ('of', 'ADP'), ('each', 'DET'), ('occurrence', 'NOUN'), ('.', '.')]</t>
  </si>
  <si>
    <t>[('As', 'ADP'), ('they', 'PRON'), ('move', 'VERB'), ('through', 'ADP'), ('the', 'DET'), ('college', 'NOUN'), ('years', 'NOUN'), ('our', 'DET'), ('young', 'ADJ'), ('men', 'NOUN'), ('and', 'CONJ'), ('women', 'NOUN'), ('are', 'VERB'), ('``', '.'), ('socialized', 'VERB'), ("''", '.'), ('into', 'ADP'), ('a', 'DET'), ('broadly', 'ADV'), ('similar', 'ADJ'), ('culture', 'NOUN'), (',', '.'), ('at', 'ADP'), ('the', 'DET'), ('level', 'NOUN'), ('of', 'ADP'), ('personal', 'ADJ'), ('behavior', 'NOUN'), ('.', '.')]</t>
  </si>
  <si>
    <t>[('The', 'DET'), ('atmosphere', 'NOUN'), ('was', 'AUX'), ('nice', 'ADJ'), ('and', 'CCONJ'), ('very', 'ADV'), ('clean', 'ADJ'), ('.', 'PUNCT')]</t>
  </si>
  <si>
    <t>[('A', 'DET'), ('tranquilizer', 'NOUN'), ('fed', 'VERB'), ('to', 'ADP'), ('cattle', 'NOUN'), ('(', '.'), ('other', 'ADJ'), ('than', 'ADP'), ('lactating', 'VERB'), ('dairy', 'NOUN'), ('cows', 'NOUN'), (')', '.'), ('prior', 'ADV'), ('to', 'ADP'), ('their', 'DET'), ('being', 'VERB'), ('subjected', 'VERB'), ('to', 'ADP'), ('stress', 'NOUN'), ('conditions', 'NOUN'), ('such', 'ADJ'), ('as', 'ADP'), ('vaccinating', 'VERB'), (',', '.'), ('shipping', 'VERB'), (',', '.'), ('weaning', 'VERB'), ('calves', 'NOUN'), (',', '.'), ('and', 'CONJ'), ('excessive', 'ADJ'), ('handling', 'NOUN'), ('.', '.')]</t>
  </si>
  <si>
    <t>[('Sent', 'VERB'), ('by', 'ADP'), (':', 'PUNCT'), ('Lysa', 'PROPN'), ('Akin@ECT', 'X')]</t>
  </si>
  <si>
    <t>[('Charles', 'PROPN'), ('Wohlstetter', 'PROPN'), (',', 'X'), ('the', 'DET'), ('chairman', 'NOUN'), ('of', 'ADP'), ('Contel', 'PROPN'), ('Corp.', 'PROPN'), ('who', 'PRON'), ('*T*-66', 'X'), ('is', 'VERB'), ('rallying', 'VERB'), ('other', 'ADJ'), ('CEOs', 'NOUN'), ('to', 'PART'), ('the', 'DET'), ('anti-program', 'ADJ'), ('trading', 'NOUN'), ('cause', 'NOUN'), (',', 'X'), ('says', 'VERB'), ('0', 'X'), ('he', 'PRON'), ('has', 'VERB'), ('received', 'VERB'), ('``', 'X'), ('countless', 'ADJ'), ("''", 'X'), ('letters', 'NOUN'), ('offering', 'VERB'), ('support', 'NOUN'), ('.', 'X')]</t>
  </si>
  <si>
    <t>[('A', 'DET'), ('little', 'ADJ'), ('mellow', 'ADJ'), ('dramatic', 'X'), ('?', 'PUNCT')]</t>
  </si>
  <si>
    <t>[('The', 'DET'), ('formula', 'NOUN'), ('has', 'VERB'), ('paid', 'VERB'), ('off', 'ADP'), (',', 'X'), ('so', 'ADV'), ('far', 'ADV'), ('.', 'X')]</t>
  </si>
  <si>
    <t>[('Hotel', 'NOUN'), ('attendants', 'NOUN'), ('pulled', 'VERB'), ('parked', 'VERB'), ('bicycles', 'NOUN'), ('into', 'ADP'), ('the', 'DET'), ('lobby', 'NOUN'), ('.', '.')]</t>
  </si>
  <si>
    <t>[('The', 'DET'), ('Rev.', 'NOUN'), ('Richard', 'NOUN'), ('Freeman', 'NOUN'), ('of', 'ADP'), ('Texas', 'NOUN'), ('City', 'NOUN'), ('officiated', 'VERB'), ('and', 'CONJ'), ('Charles', 'NOUN'), ('Pabor', 'NOUN'), ('and', 'CONJ'), ('Mrs.', 'NOUN'), ('Marvin', 'NOUN'), ('Hand', 'NOUN'), ('presented', 'VERB'), ('music', 'NOUN'), ('.', '.')]</t>
  </si>
  <si>
    <t>[('Your', 'PRON'), ('muscles', 'NOUN'), ('are', 'AUX'), ('loose', 'ADJ'), ('and', 'CCONJ'), ('limp', 'ADJ'), ('.', 'PUNCT')]</t>
  </si>
  <si>
    <t>[('Finding', 'VERB'), ('a', 'DET'), ('balance', 'NOUN'), ('between', 'ADP'), ('your', 'PRON'), ('personal', 'ADJ'), ('and', 'CCONJ'), ('professional', 'ADJ'), ('lives', 'NOUN'), ('may', 'AUX'), ('be', 'AUX'), ('one', 'NUM'), ('of', 'ADP'), ('the', 'DET'), ("year's", '_'), ('year', 'NOUN'), ("'s", 'PART'), ('strongest', 'ADJ'), ('challenges', 'NOUN'), ('.', 'PUNCT')]</t>
  </si>
  <si>
    <t>[('eReader', 'NOUN'), ('Tablet', 'PROPN'), ('Comparison', 'PROPN'), (';', 'PUNCT'), ('B', 'PROPN'), ('&amp;', 'CCONJ'), ('N', 'PROPN'), ('Nook', 'PROPN'), ('Tablet', 'PROPN'), (',', 'PUNCT'), ('B', 'PROPN'), ('&amp;', 'CCONJ'), ('N', 'PROPN'), ('Nook', 'PROPN'), ('Color', 'PROPN'), (',', 'PUNCT'), ('Kindle', 'PROPN'), ('Fire', 'PROPN'), (',', 'PUNCT'), ('HTC', 'PROPN'), ('Flyer', 'PROPN')]</t>
  </si>
  <si>
    <t>[('I', 'PRON'), ('saw', 'VERB'), ('this', 'DET'), ('place', 'NOUN'), ('and', 'CCONJ'), ('it', 'PRON'), ('looked', 'VERB'), ('like', 'ADP'), ('the', 'DET'), ('HOLY', 'ADJ'), ('GRAIL', 'NOUN'), ('.', 'PUNCT')]</t>
  </si>
  <si>
    <t>[('When', 'ADV'), ('Ambassador', 'NOUN'), ('Mikhail', 'NOUN'), ('Menshikov', 'NOUN'), ('took', 'VERB'), ('it', 'PRON'), ('over', 'PRT'), ('in', 'ADP'), ('1957', 'NUM'), ('from', 'ADP'), ('Georgi', 'NOUN'), ('Zaroubin', 'NOUN'), (',', '.'), ('he', 'PRON'), ('made', 'VERB'), ('a', 'DET'), ('determined', 'VERB'), ('effort', 'NOUN'), ('to', 'PRT'), ('change', 'VERB'), ('this', 'DET'), ('idea', 'NOUN'), ('.', '.')]</t>
  </si>
  <si>
    <t>[('He', 'PRON'), ('met', 'VERB'), ('with', 'ADP'), ('enthusiastic', 'ADJ'), ('audience', 'NOUN'), ('approval', 'NOUN'), (',', '.'), ('especially', 'ADV'), ('when', 'ADV'), ('he', 'PRON'), ('swung', 'VERB'), ('from', 'ADP'), ('jazz', 'NOUN'), ('to', 'ADP'), ('Latin', 'ADJ'), ('American', 'ADJ'), ('things', 'NOUN'), ('like', 'ADP'), ('the', 'DET'), ('Mambo', 'NOUN'), ('.', '.')]</t>
  </si>
  <si>
    <t>[('but', 'CONJ'), ('my', 'DET'), ('primary', 'ADJ'), ('aim', 'NOUN'), ('is', 'VERB'), ('to', 'PRT'), ('transcribe', 'VERB'), ('what', 'DET'), ('Englishmen', 'NOUN'), ('themselves', 'PRON'), ('are', 'VERB'), ('saying', 'VERB'), ('and', 'CONJ'), ('writing', 'VERB'), ('and', 'CONJ'), ('implying', 'VERB'), ('about', 'ADP'), ('the', 'DET'), ('Roman', 'ADJ'), ('and', 'CONJ'), ('Anglican', 'ADJ'), ('Churches', 'NOUN'), ('and', 'CONJ'), ('about', 'ADP'), ('the', 'DET'), ('present', 'ADJ'), ('religious', 'ADJ'), ('state', 'NOUN'), ('of', 'ADP'), ('England', 'NOUN'), ('.', '.')]</t>
  </si>
  <si>
    <t>[('You', 'PRON'), ('are', 'AUX'), ('going', 'VERB'), ('to', 'PART'), ('need', 'VERB'), ('a', 'DET'), ('few', 'ADJ'), ('thousand', 'NUM'), ('dollars', 'NOUN'), ('saved', 'VERB'), ('up', 'ADP'), ('for', 'ADP'), ('flights', 'NOUN'), (',', 'PUNCT'), ('insurance', 'NOUN'), (',', 'PUNCT'), ('food', 'NOUN'), (',', 'PUNCT'), ('accommodation', 'NOUN'), ('&amp;', 'CCONJ'), ('spending', 'NOUN'), ('money', 'NOUN'), ('.', 'PUNCT')]</t>
  </si>
  <si>
    <t>[('``', '.'), ('If', 'ADP'), ('they', 'PRON'), ('are', 'VERB'), ('here', 'ADV'), (',', '.'), ('then', 'ADV'), ('surely', 'ADV'), ('I', 'PRON'), ('have', 'VERB'), ('the', 'DET'), ('right', 'NOUN'), ('to', 'PRT'), ('be', 'VERB'), ('here', 'ADV'), ("''", '.'), (',', '.'), ('Rousseau', 'NOUN'), ('said', 'VERB'), ('.', '.')]</t>
  </si>
  <si>
    <t>[('Free', 'ADJ'), ('world', 'NOUN'), ('decisions', 'NOUN'), ('in', 'ADP'), ('this', 'DET'), ('matter', 'NOUN'), ('may', 'VERB'), ('spell', 'VERB'), ('the', 'DET'), ('difference', 'NOUN'), ('between', 'ADP'), ('world', 'NOUN'), ('disaster', 'NOUN'), ('and', 'CONJ'), ('world', 'NOUN'), ('progress', 'NOUN'), ('in', 'ADP'), ('freedom', 'NOUN'), ('.', '.')]</t>
  </si>
  <si>
    <t>[('Every', 'DET'), ('time', 'NOUN'), ('he', 'PRON'), ('moved', 'VERB'), ('or', 'CONJ'), ('said', 'VERB'), ('something', 'NOUN'), (',', '.'), ('the', 'DET'), ('chair', 'NOUN'), ('creaked', 'VERB'), ('again', 'ADV'), ('.', '.')]</t>
  </si>
  <si>
    <t>[('The', 'DET'), ('House', 'PROPN'), ('voted', 'VERB'), ('*-1', 'X'), ('to', 'PART'), ('boost', 'VERB'), ('the', 'DET'), ('federal', 'ADJ'), ('minimum', 'ADJ'), ('wage', 'NOUN'), ('for', 'ADP'), ('the', 'DET'), ('first', 'ADJ'), ('time', 'NOUN'), ('since', 'ADP'), ('early', 'ADJ'), ('1981', 'NUM'), (',', 'X'), ('*-1', 'X'), ('casting', 'VERB'), ('a', 'DET'), ('solid', 'ADJ'), ('382-37', 'NUM'), ('vote', 'NOUN'), ('for', 'ADP'), ('a', 'DET'), ('compromise', 'NOUN'), ('measure', 'NOUN'), ('backed', 'VERB'), ('*', 'X'), ('by', 'ADP'), ('President', 'PROPN'), ('Bush', 'PROPN'), ('.', 'X')]</t>
  </si>
  <si>
    <t>[('In', 'ADP'), ('Arizona', 'PROPN'), (',', 'X'), ('California', 'PROPN'), (',', 'X'), ('Florida', 'PROPN'), (',', 'X'), ('Louisiana', 'PROPN'), (',', 'X'), ('Maryland', 'PROPN'), (',', 'X'), ('New', 'PROPN'), ('Jersey', 'PROPN'), (',', 'X'), ('South', 'PROPN'), ('Carolina', 'PROPN'), ('and', 'CONJ'), ('Texas', 'PROPN'), (',', 'X'), ('educators', 'NOUN'), ('say', 'VERB'), ('0', 'X'), ('they', 'PRON'), ('are', 'VERB'), ('common', 'ADJ'), ('classroom', 'NOUN'), ('tools', 'NOUN'), ('.', 'X')]</t>
  </si>
  <si>
    <t>[('VISAKHA', 'PROPN'), ('INDUSTRIAL', 'ADJ'), ('GASES', 'PROPN'), ('PVT.', 'PROPN'), ('LTD.', 'PROPN'), (',', 'PUNCT'), ('location', 'NOUN'), ('at', 'ADP'), ('google', 'PROPN'), ('maps', 'PROPN'), ('.', 'PUNCT')]</t>
  </si>
  <si>
    <t>[('The', 'DET'), ('branch', 'NOUN'), ('of', 'ADP'), ('the', 'DET'), ('Bank', 'PROPN'), ('for', 'ADP'), ('Foreign', 'PROPN'), ('Economic', 'PROPN'), ('Affairs', 'PROPN'), ('was', 'VERB'), ('approved', 'VERB'), ('*-1', 'X'), ('last', 'ADJ'), ('spring', 'NOUN'), ('and', 'CONJ'), ('opened', 'VERB'), ('in', 'ADP'), ('July', 'PROPN'), ('.', 'X')]</t>
  </si>
  <si>
    <t>[('Backs', 'VERB'), ('higher', 'ADJ'), ('fees', 'NOUN')]</t>
  </si>
  <si>
    <t>[('The', 'DET'), ('rabbi', 'NOUN'), ('said', 'VERB'), ('thoughtfully', 'ADV'), (',', '.'), ('``', '.'), ('I', 'PRON'), ('would', 'VERB'), ('not', 'ADV'), ('want', 'VERB'), ('my', 'DET'), ('people', 'NOUN'), ('to', 'PRT'), ('get', 'VERB'), ('in', 'ADP'), ('trouble', 'NOUN'), ('with', 'ADP'), ('the', 'DET'), ('Church', 'NOUN'), ("''", '.'), ('.', '.')]</t>
  </si>
  <si>
    <t>[('There', 'PRT'), ('was', 'VERB'), ('also', 'ADV'), ('a', 'DET'), ('boomerang', 'NOUN'), (',', '.'), ('elaborately', 'ADV'), ('carved', 'VERB'), ('.', '.')]</t>
  </si>
  <si>
    <t>[('The', 'DET'), ('prestigious', 'ADJ'), ('IAEA', 'PROPN'), ('(', 'PUNCT'), ('International', 'ADJ'), ('Atomic', 'ADJ'), ('Energy', 'PROPN'), ('Agency', 'PROPN'), (')', 'PUNCT'), ('published', 'VERB'), ('an', 'DET'), ('early', 'ADJ'), ('report', 'NOUN'), ('on', 'ADP'), ('Chernobyl', 'PROPN'), ('which', 'PRON'), ('was', 'AUX'), ('based', 'VERB'), ('on', 'ADP'), ('information', 'NOUN'), ('from', 'ADP'), ('Russian', 'ADJ'), ('sources', 'NOUN'), ('and', 'CCONJ'), ('stated', 'VERB'), ('that', 'SCONJ'), ('there', 'PRON'), ('was', 'VERB'), ('no', 'DET'), ('significant', 'ADJ'), ('health', 'NOUN'), ('effects', 'NOUN'), ('.', 'PUNCT')]</t>
  </si>
  <si>
    <t>[('The', 'DET'), ('real', 'ADJ'), ('reason', 'NOUN'), ('for', 'ADP'), ('his', 'DET'), ('rejection', 'NOUN'), (',', '.'), ('they', 'PRON'), ('argued', 'VERB'), (',', '.'), ('is', 'VERB'), ('the', 'DET'), ('fact', 'NOUN'), ('that', 'ADP'), ('Georgia', 'NOUN'), ('law', 'NOUN'), ('automatically', 'ADV'), ('cuts', 'VERB'), ('off', 'PRT'), ('funds', 'NOUN'), ('for', 'ADP'), ('any', 'DET'), ('desegregated', 'VERB'), ('school', 'NOUN'), ('.', '.')]</t>
  </si>
  <si>
    <t>[('Corporate', 'ADJ'), ('lawyers', 'NOUN'), ('said', 'VERB'), ('0', 'X'), ('the', 'DET'), ('new', 'ADJ'), ('fees', 'NOUN'), ('would', 'VERB'), ("n't", 'ADV'), ('inhibit', 'VERB'), ('many', 'ADJ'), ('mergers', 'NOUN'), ('or', 'CONJ'), ('other', 'ADJ'), ('transactions', 'NOUN'), ('.', 'X')]</t>
  </si>
  <si>
    <t>[('She', 'PRON'), ('started', 'VERB'), ('back', 'ADV'), ('for', 'ADP'), ('the', 'DET'), ('house', 'NOUN'), (',', '.'), ('saw', 'VERB'), ('a', 'DET'), ('light', 'NOUN'), ('in', 'ADP'), ('the', 'DET'), ('office', 'NOUN'), (',', '.'), ('opened', 'VERB'), ('the', 'DET'), ('door', 'NOUN'), ('and', 'CONJ'), ('surprised', 'VERB'), ('a', 'DET'), ('domestic', 'ADJ'), ('little', 'ADJ'), ('scene', 'NOUN'), ('which', 'DET'), ('was', 'VERB'), ('far', 'ADV'), ('outside', 'ADP'), ('the', 'DET'), ('dark', 'ADJ'), ('realm', 'NOUN'), ('of', 'ADP'), ('murder', 'NOUN'), ('or', 'CONJ'), ('attempted', 'VERB'), ('murder', 'NOUN'), ('.', '.')]</t>
  </si>
  <si>
    <t>[('Sure', 'INTJ'), ('Google', 'PROPN'), (',', 'PUNCT'), ('although', 'SCONJ'), ('this', 'PRON'), ('would', 'AUX'), ('put', 'VERB'), ('it', 'PRON'), ('on', 'ADP'), ('coarse', 'NOUN'), ('for', 'ADP'), ('global', 'ADJ'), ('domination', 'NOUN'), ('of', 'ADP'), ('the', 'DET'), ('internet', 'NOUN'), ('by', 'ADP'), ('2014', 'NUM'), ('.', 'PUNCT')]</t>
  </si>
  <si>
    <t>[('``', '.'), ("I'll", 'PRT'), ('do', 'VERB'), ('as', 'ADP'), ('you', 'PRON'), ('say', 'VERB'), (',', '.'), ('but', 'CONJ'), ("I'll", 'PRT'), ('also', 'ADV'), ('play', 'VERB'), ('a', 'DET'), ('provisional', 'ADJ'), ('ball', 'NOUN'), ('and', 'CONJ'), ('get', 'VERB'), ('a', 'DET'), ('ruling', 'NOUN'), ("''", '.'), ('.', '.')]</t>
  </si>
  <si>
    <t>[('Again', 'ADV'), ('Katie', 'NOUN'), ('reared', 'VERB'), (',', '.'), ('and', 'CONJ'), ('now', 'ADV'), (',', '.'), ('wickedly', 'ADV'), (',', '.'), ('he', 'PRON'), ('compelled', 'VERB'), ('her', 'PRON'), ('to', 'PRT'), ('bring', 'VERB'), ('her', 'DET'), ('hooves', 'NOUN'), ('down', 'PRT'), ('again', 'ADV'), ('and', 'CONJ'), ('again', 'ADV'), ('upon', 'ADP'), ('the', 'DET'), ('sprawled', 'VERB'), ('figure', 'NOUN'), ('of', 'ADP'), ('the', 'DET'), ('stranger', 'NOUN'), ('.', '.')]</t>
  </si>
  <si>
    <t>[('There', 'PRT'), ('were', 'VERB'), ('intense', 'ADJ'), ('discussions', 'NOUN'), ('in', 'ADP'), ('the', 'DET'), ('inner', 'ADJ'), ('councils', 'NOUN'), ('of', 'ADP'), ('the', 'DET'), ('White', 'ADJ'), ('House', 'NOUN'), ('about', 'ADP'), ('the', 'DET'), ('advisability', 'NOUN'), ('of', 'ADP'), ('an', 'DET'), ('early', 'ADJ'), ('meeting', 'NOUN'), (',', '.'), ('not', 'ADV'), ('because', 'ADP'), ('the', 'DET'), ('international', 'ADJ'), ('climate', 'NOUN'), ('was', 'VERB'), ('improving', 'VERB'), (',', '.'), ('but', 'CONJ'), ('precisely', 'ADV'), ('because', 'ADP'), ('it', 'PRON'), ('was', 'VERB'), ('deteriorating', 'VERB'), ('alarmingly', 'ADV'), ('.', '.')]</t>
  </si>
  <si>
    <t>[('They', 'PRON'), ('recommended', 'VERB'), (',', '.'), ('also', 'ADV'), (',', '.'), ('that', 'ADP'), ('``', '.'), ('at', 'ADP'), ('a', 'DET'), ('fixed', 'VERB'), ('hour', 'NOUN'), (',', '.'), ('let', 'VERB'), ('the', 'DET'), ('entire', 'ADJ'), ('family', 'NOUN'), ('be', 'VERB'), ('assembled', 'VERB'), ('for', 'ADP'), ('night', 'NOUN'), ('prayers', 'NOUN'), (',', '.'), ('followed', 'VERB'), ('by', 'ADP'), ('a', 'DET'), ('short', 'ADJ'), ('reading', 'NOUN'), ('of', 'ADP'), ('the', 'DET'), ('Holy', 'ADJ'), ('Scriptures', 'NOUN'), ("''", '.'), ('.', '.')]</t>
  </si>
  <si>
    <t>[('For', 'ADP'), ('these', 'DET'), ('crimes', 'NOUN'), ('he', 'PRON'), ('was', 'VERB'), ('sentenced', 'VERB'), ('to', 'PRT'), ('be', 'VERB'), ('hanged', 'VERB'), ('in', 'ADP'), ('public', 'NOUN'), ('on', 'ADP'), ('Friday', 'NOUN'), (',', '.'), ('December', 'NOUN'), ('2', 'NUM'), (',', '.'), ('1859', 'NUM'), ('.', '.')]</t>
  </si>
  <si>
    <t>[('Then', 'ADV'), ('the', 'DET'), ('audience', 'NOUN'), ('saw', 'VERB'), ('a', 'DET'), ('small', 'ADJ'), (',', '.'), ('dim', 'ADJ'), ('figure', 'NOUN'), ('appear', 'VERB'), ('at', 'ADP'), ('the', 'DET'), ('edge', 'NOUN'), ('of', 'ADP'), ('the', 'DET'), ('Presidential', 'ADJ'), ('box', 'NOUN'), ('.', '.')]</t>
  </si>
  <si>
    <t>[('His', 'DET'), ('tough', 'ADJ'), ('honesty', 'NOUN'), ('condemns', 'VERB'), ('him', 'PRON'), ('to', 'ADP'), ('a', 'DET'), ('solitary', 'ADJ'), ('and', 'CONJ'), ('difficult', 'ADJ'), ('existence', 'NOUN'), ('.', '.')]</t>
  </si>
  <si>
    <t>[('She', 'PRON'), ('would', 'VERB'), ('rather', 'ADV'), ('live', 'VERB'), ('in', 'ADP'), ('danger', 'NOUN'), ('than', 'ADP'), ('die', 'VERB'), ('of', 'ADP'), ('loneliness', 'NOUN'), ('and', 'CONJ'), ('boredom', 'NOUN'), ('.', '.')]</t>
  </si>
  <si>
    <t>[('http://www.natureandtech.com/?page_id=2200', 'PROPN')]</t>
  </si>
  <si>
    <t>[('Mrs.', 'NOUN'), ('Blanche', 'NOUN'), ('Dunkel', 'NOUN'), (',', '.'), ('60', 'NUM'), (',', '.'), ('who', 'PRON'), ('has', 'VERB'), ('spent', 'VERB'), ('25', 'NUM'), ('years', 'NOUN'), ('in', 'ADP'), ('the', 'DET'), ('Dwight', 'NOUN'), ('reformatory', 'NOUN'), ('for', 'ADP'), ('women', 'NOUN'), ('for', 'ADP'), ('the', 'DET'), ('murder', 'NOUN'), ('in', 'ADP'), ('1935', 'NUM'), ('of', 'ADP'), ('her', 'DET'), ('son-in-law', 'NOUN'), (',', '.'), ('Ervin', 'NOUN'), ('Lang', 'NOUN'), (',', '.'), ('then', 'ADV'), ('28', 'NUM'), (',', '.'), ('appealed', 'VERB'), ('for', 'ADP'), ('a', 'DET'), ('parole', 'NOUN'), ('at', 'ADP'), ('a', 'DET'), ('hearing', 'NOUN'), ('yesterday', 'NOUN'), ('before', 'ADP'), ('two', 'NUM'), ('Illinois', 'NOUN'), ('pardon', 'NOUN'), ('and', 'CONJ'), ('parole', 'NOUN'), ('board', 'NOUN'), ('members', 'NOUN'), (',', '.'), ('John', 'NOUN'), ('M.', 'NOUN'), ('Bookwalter', 'NOUN'), ('and', 'CONJ'), ('Joseph', 'NOUN'), ('Carpentier', 'NOUN'), ('.', '.')]</t>
  </si>
  <si>
    <t>[("China's", '_'), ('China', 'PROPN'), ("'s", 'PART'), ('wider', 'ADJ'), ('aggression', 'NOUN'), ('to', 'PART'), ('secure', 'VERB'), ('oil', 'NOUN'), ('and', 'CCONJ'), ('gas', 'NOUN'), ('was', 'AUX'), ('the', 'DET'), ('greatest', 'ADJ'), ('threat', 'NOUN'), ('to', 'ADP'), ('its', 'PRON'), ('international', 'ADJ'), ('standing', 'NOUN'), ('in', 'ADP'), ('the', 'DET'), ('next', 'ADJ'), ('decade', 'NOUN'), ('.', 'PUNCT')]</t>
  </si>
  <si>
    <t>[('They', 'PRON'), ('crept', 'VERB'), ('down', 'ADP'), ('the', 'DET'), ('muddy', 'ADJ'), ('slope', 'NOUN'), ('toward', 'ADP'), ('the', 'DET'), ('waiting', 'VERB'), ('boats', 'NOUN'), ('.', '.')]</t>
  </si>
  <si>
    <t>[('He', 'PRON'), ('got', 'VERB'), ('her', 'PRON'), ('dozens', 'NOUN'), ('of', 'ADP'), ('them', 'PRON'), ('.', '.')]</t>
  </si>
  <si>
    <t>[('Some', 'DET'), ('such', 'ADJ'), ('youngsters', 'NOUN'), ('rarely', 'ADV'), ('smile', 'VERB'), (',', '.'), ('or', 'CONJ'), ('they', 'PRON'), ('try', 'VERB'), ('to', 'PRT'), ('speak', 'VERB'), ('with', 'ADP'), ('the', 'DET'), ('mouth', 'NOUN'), ('closed', 'VERB'), ('.', '.')]</t>
  </si>
  <si>
    <t>[('What', 'PRON'), ('you', 'PRON'), ('project', 'VERB'), ('will', 'AUX'), ('always', 'ADV'), ('come', 'VERB'), ('back', 'ADV'), ('to', 'PART'), ('either', 'CCONJ'), ('reward', 'VERB'), ('or', 'CCONJ'), ('haunt', 'VERB'), ('you', 'PRON'), ('.', 'PUNCT')]</t>
  </si>
  <si>
    <t>[('Wound-tumor', 'NOUN'), ('virus', 'NOUN'), ('is', 'VERB'), ('a', 'DET'), ('leafhopper', 'NOUN'), ('transmitted', 'VERB'), ('virus', 'NOUN'), ('not', 'ADV'), ('easily', 'ADV'), ('transmissible', 'ADJ'), ('by', 'ADP'), ('mechanical', 'ADJ'), ('inoculation', 'NOUN'), ('(', '.'), ('Black', 'NOUN'), (',', '.'), ('1944', 'NUM'), (';', '.'), (';', '.')]</t>
  </si>
  <si>
    <t>[('You', 'PRON'), ('guys', 'NOUN'), ('remember', 'VERB'), ('that', 'DET'), ('.', '.')]</t>
  </si>
  <si>
    <t>[('2', 'NUM'), (')', 'PUNCT'), ('All', 'DET'), ('M', 'NOUN'), ("16's", 'NOUN'), ('are', 'AUX'), ('either', 'CCONJ'), ('automatic', 'ADJ'), ('or', 'CCONJ'), ('semi', 'ADV'), ('automatic', 'ADJ'), ('.', 'PUNCT')]</t>
  </si>
  <si>
    <t>[('In', 'ADP'), ('September', 'PROPN'), (',', 'X'), ('the', 'DET'), ('company', 'NOUN'), ('said', 'VERB'), ('0', 'X'), ('it', 'PRON'), ('was', 'VERB'), ('seeking', 'VERB'), ('offers', 'NOUN'), ('for', 'ADP'), ('its', 'PRON'), ('five', 'NUM'), ('radio', 'NOUN'), ('stations', 'NOUN'), ('in', 'ADP'), ('order', 'NOUN'), ('*-1', 'X'), ('to', 'PART'), ('concentrate', 'VERB'), ('on', 'ADP'), ('its', 'PRON'), ('programming', 'NOUN'), ('business', 'NOUN'), ('.', 'X')]</t>
  </si>
  <si>
    <t>[('Hi', 'INTJ'), ('Rich', 'PROPN'), (',', 'PUNCT')]</t>
  </si>
  <si>
    <t>[('In', 'ADP'), ('the', 'DET'), ('parapsychology', 'NOUN'), ("foundation's", 'NOUN'), ('long-range', 'NOUN'), ('experiment', 'NOUN'), (',', '.'), ('readings', 'NOUN'), ('are', 'VERB'), ('made', 'VERB'), ('by', 'ADP'), ('a', 'DET'), ('variety', 'NOUN'), ('of', 'ADP'), ('sensitives', 'NOUN'), ('for', 'ADP'), ('a', 'DET'), ('large', 'ADJ'), ('number', 'NOUN'), ('of', 'ADP'), ('cooperating', 'VERB'), ('sitters', 'NOUN'), (',', '.'), ('trying', 'VERB'), ('to', 'PRT'), ('throw', 'VERB'), ('light', 'NOUN'), ('on', 'ADP'), ('this', 'DET'), ('question', 'NOUN'), ('of', 'ADP'), ('the', 'DET'), ('significance', 'NOUN'), ('of', 'ADP'), ('mediumistic', 'ADJ'), ('statements', 'NOUN'), ('.', '.')]</t>
  </si>
  <si>
    <t>[('``', '.'), ('What', 'DET'), ('I', 'PRON'), ('want', 'VERB'), ('you', 'PRON'), ('to', 'PRT'), ('do', 'VERB'), ('is', 'VERB'), ('to', 'PRT'), ('go', 'VERB'), ('to', 'ADP'), ('the', 'DET'), ('market', 'NOUN'), ('with', 'ADP'), ('me', 'PRON'), ('early', 'ADV'), ('tomorrow', 'NOUN'), ('morning', 'NOUN'), ('and', 'CONJ'), ('help', 'VERB'), ('smuggle', 'VERB'), ('the', 'DET'), ('hen', 'NOUN'), ('back', 'ADV'), ('into', 'ADP'), ('the', 'DET'), ('hotel', 'NOUN'), ("''", '.'), ('.', '.')]</t>
  </si>
  <si>
    <t>[('And', 'CONJ'), ('when', 'ADV'), ('he', 'PRON'), ('complained', 'VERB'), ('of', 'ADP'), ('the', 'DET'), ('lack', 'NOUN'), ('of', 'ADP'), ('time', 'NOUN'), ('for', 'ADP'), ('all', 'PRT'), ('he', 'PRON'), ('wanted', 'VERB'), ('to', 'PRT'), ('do', 'VERB'), (',', '.'), ('Henrietta', 'NOUN'), ('advised', 'VERB'), ('him', 'PRON'), ('to', 'PRT'), ('rise', 'VERB'), ('at', 'ADP'), ('five', 'NUM'), ('in', 'ADP'), ('the', 'DET'), ('morning', 'NOUN'), ('as', 'ADP'), ('she', 'PRON'), ('and', 'CONJ'), ('Papa', 'NOUN'), ('did', 'VERB'), ('.', '.')]</t>
  </si>
  <si>
    <t>[('Sunni', 'ADJ'), ('Arab', 'ADJ'), ('fundamentalists', 'NOUN'), ('deeply', 'ADV'), ('sympathize', 'VERB'), ('with', 'ADP'), ('the', 'DET'), ('Palestinians', 'PROPN'), ('and', 'CCONJ'), ('with', 'ADP'), ('Hamas', 'PROPN'), (',', 'PUNCT'), ('and', 'CCONJ'), ('those', 'PRON'), ('in', 'ADP'), ('Iraq', 'PROPN'), ('have', 'VERB'), ('deep', 'ADJ'), ('historical', 'ADJ'), ('inks', 'NOUN'), ('with', 'ADP'), ('fundamentalists', 'NOUN'), ('in', 'ADP'), ('Jordan', 'PROPN'), ('and', 'CCONJ'), ('Palestine', 'PROPN'), ('.', 'PUNCT')]</t>
  </si>
  <si>
    <t>[('They', 'PRON'), ('said', 'VERB'), ('it', 'PRON'), ('would', 'AUX'), ('be', 'AUX'), ('made', 'VERB'), ('exactly', 'ADV'), ('like', 'ADP'), ('the', 'DET'), ('one', 'NOUN'), ('I', 'PRON'), ('needed', 'VERB'), ('to', 'PART'), ('replace', 'VERB'), ('.', 'PUNCT')]</t>
  </si>
  <si>
    <t>[('It', 'PRON'), ('is', 'VERB'), ('roughly', 'ADV'), ('shaped', 'VERB'), ('like', 'ADP'), ('a', 'DET'), ('large', 'ADJ'), ('pear', 'NOUN'), (',', '.'), ('and', 'CONJ'), ('when', 'ADV'), ('properly', 'ADV'), ('ripened', 'VERB'), (',', '.'), ('its', 'DET'), ('dark', 'ADJ'), ('green', 'ADJ'), ('skin', 'NOUN'), ('covers', 'VERB'), ('a', 'DET'), ('meaty', 'ADJ'), (',', '.'), ('melon-like', 'ADJ'), ('pulp', 'NOUN'), ('that', 'PRON'), ('has', 'VERB'), ('about', 'ADV'), ('the', 'DET'), ('consistency', 'NOUN'), ('of', 'ADP'), ('a', 'DET'), ('ripe', 'ADJ'), ('Bartlett', 'NOUN'), ('pear', 'NOUN'), (',', '.'), ('but', 'CONJ'), ('oily', 'ADJ'), ('.', '.')]</t>
  </si>
  <si>
    <t>[('Big', 'PROPN'), ('Board', 'PROPN'), ('volume', 'NOUN'), ('totaled', 'VERB'), ('154.2', 'NUM'), ('million', 'NUM'), ('shares', 'NOUN'), ('.', 'X')]</t>
  </si>
  <si>
    <t>[('But', 'CONJ'), ('Robert', 'NOUN'), ('Rauschenberg', 'NOUN'), (',', '.'), ('the', 'DET'), ('neo-dadaist', 'NOUN'), ('artist', 'NOUN'), (',', '.'), ('has', 'VERB'), ('collaborated', 'VERB'), ('with', 'ADP'), ('several', 'ADJ'), ('of', 'ADP'), ('them', 'PRON'), ('.', '.')]</t>
  </si>
  <si>
    <t>[('If', 'ADP'), ('we', 'PRON'), ('want', 'VERB'), ('respect', 'NOUN'), ('from', 'ADP'), ('ourselves', 'PRON'), ('or', 'CONJ'), ('others', 'NOUN'), (',', '.'), ('we', 'PRON'), ('will', 'VERB'), ('have', 'VERB'), ('to', 'PRT'), ('earn', 'VERB'), ('it', 'PRON'), ('.', '.')]</t>
  </si>
  <si>
    <t>[('(', '.'), ('Still', 'ADV'), ('another', 'DET'), ('song', 'NOUN'), ('in', 'ADP'), ('``', '.'), ('Strike', 'VERB'), ('Up', 'PRT'), ('The', 'DET'), ('Band', 'NOUN'), ("''", '.'), ('--', '.'), ('``', '.'), ("I've", 'PRT'), ('Got', 'VERB'), ('A', 'DET'), ('Crush', 'NOUN'), ('On', 'ADP'), ('You', 'PRON'), ("''", '.'), ('--', '.'), ('was', 'VERB'), ('retrieved', 'VERB'), ('from', 'ADP'), ('a', 'DET'), ('1928', 'NUM'), ('failure', 'NOUN'), (',', '.'), ('``', '.'), ('Treasure', 'NOUN'), ('Girl', 'NOUN'), ("''", '.'), ('.', '.')]</t>
  </si>
  <si>
    <t>[('Instead', 'ADV'), ('he', 'PRON'), ('brought', 'VERB'), ('with', 'ADP'), ('him', 'PRON'), ('the', 'DET'), ('names', 'NOUN'), ('of', 'ADP'), ('some', 'DET'), ('people', 'NOUN'), ('he', 'PRON'), ('had', 'VERB'), ('never', 'ADV'), ('met', 'VERB'), ('and', 'CONJ'), ('of', 'ADP'), ('whom', 'PRON'), ('the', 'DET'), ('medium', 'NOUN'), ('knew', 'VERB'), ('nothing', 'NOUN'), ('.', '.')]</t>
  </si>
  <si>
    <t>[('The', 'DET'), ('Macmillan', 'NOUN'), ('government', 'NOUN'), ('might', 'VERB'), ('be', 'VERB'), ('willing', 'ADJ'), ('to', 'PRT'), ('let', 'VERB'), ('him', 'PRON'), ('go', 'VERB'), (',', '.'), ('but', 'CONJ'), ('he', 'PRON'), ('has', 'VERB'), ('been', 'VERB'), ('dead', 'ADJ'), ('seventy-eight', 'NUM'), ('years', 'NOUN'), ('and', 'CONJ'), ('even', 'ADV'), ('the', 'DET'), ('Soviet', 'NOUN'), ('morticians', 'NOUN'), ('could', 'VERB'), ('not', 'ADV'), ('make', 'VERB'), ('him', 'PRON'), ('look', 'VERB'), ('presentable', 'ADJ'), ('.', '.')]</t>
  </si>
  <si>
    <t>[('Called', 'VERB'), ('the', 'DET'), ('Marmara', 'NOUN'), ('Gazinosu', 'NOUN'), (',', '.'), ('it', 'PRON'), ('is', 'VERB'), ('on', 'ADP'), ('the', 'DET'), ('third', 'ADJ'), ('floor', 'NOUN'), (',', '.'), ('with', 'ADP'), ('signs', 'NOUN'), ('pointing', 'VERB'), ('the', 'DET'), ('way', 'NOUN'), ('there', 'ADV'), (',', '.'), ('and', 'CONJ'), ('has', 'VERB'), ('a', 'DET'), ('terrace', 'NOUN'), ('overlooking', 'VERB'), ('the', 'DET'), ('Sea', 'NOUN'), ('of', 'ADP'), ('Marmara', 'NOUN'), ('.', '.')]</t>
  </si>
  <si>
    <t>[('Kitchen', 'NOUN'), ('puts', 'VERB'), ('out', 'ADV'), ('good', 'ADJ'), ('food', 'NOUN'), ('and', 'CCONJ'), ('has', 'VERB'), ('daily', 'ADJ'), ('specials', 'NOUN'), ('.', 'PUNCT')]</t>
  </si>
  <si>
    <t>[('He', 'PRON'), ('injected', 'VERB'), ('more', 'ADJ'), ('vitality', 'NOUN'), ('into', 'ADP'), ('the', 'DET'), ('score', 'NOUN'), ('than', 'ADP'), ('it', 'PRON'), ('has', 'VERB'), ('revealed', 'VERB'), ('in', 'ADP'), ('many', 'ADJ'), ('years', 'NOUN'), ('.', '.')]</t>
  </si>
  <si>
    <t>[('The', 'DET'), ('following', 'VERB'), ('information', 'NOUN'), ('on', 'ADP'), ('snakes', 'NOUN'), ('varying', 'VERB'), ('greatly', 'ADV'), ('in', 'ADP'), ('size', 'NOUN'), ('(', '.'), ('but', 'CONJ'), ('all', 'PRT'), ('with', 'ADP'), ('less', 'ADJ'), ('than', 'ADP'), ('a', 'DET'), ('10-foot', 'ADJ'), ('maximum', 'NOUN'), (')', '.'), ('shows', 'VERB'), (',', '.'), ('when', 'ADV'), ('considered', 'VERB'), ('with', 'ADP'), ('the', 'DET'), ('foregoing', 'NOUN'), (',', '.'), ('that', 'ADP'), ('there', 'PRT'), ('is', 'VERB'), ('probably', 'ADV'), ('no', 'DET'), ('correlation', 'NOUN'), ('between', 'ADP'), ('the', 'DET'), ('length', 'NOUN'), ('of', 'ADP'), ('a', 'DET'), ('snake', 'NOUN'), ('and', 'CONJ'), ('the', 'DET'), ('time', 'NOUN'), ('required', 'VERB'), ('for', 'ADP'), ('it', 'PRON'), ('to', 'PRT'), ('mature', 'VERB'), ('.', '.')]</t>
  </si>
  <si>
    <t>[('The', 'DET'), ('language', 'NOUN'), ('and', 'CONJ'), ('notation', 'NOUN'), ('introduced', 'VERB'), ('are', 'VERB'), ('standard', 'ADJ'), ('throughout', 'ADP'), ('the', 'DET'), ('chapter', 'NOUN'), ('.', '.')]</t>
  </si>
  <si>
    <t>[('*', 'X'), ('Reducing', 'VERB'), ('volatility', 'NOUN'), ('.', 'X')]</t>
  </si>
  <si>
    <t>[('We', 'PRON'), ('note', 'VERB'), ('that', 'ADP'), (',', '.'), ('first', 'ADJ'), (',', '.'), ('America', 'NOUN'), ('has', 'VERB'), ('already', 'ADV'), ('made', 'VERB'), ('great', 'ADJ'), ('contributions', 'NOUN'), ('in', 'ADP'), ('the', 'DET'), ('past', 'ADJ'), ('two', 'NUM'), ('years', 'NOUN'), ('to', 'ADP'), ('the', 'DET'), ("world's", 'NOUN'), ('fund', 'NOUN'), ('of', 'ADP'), ('knowledge', 'NOUN'), ('of', 'ADP'), ('astrophysics', 'NOUN'), ('and', 'CONJ'), ('space', 'NOUN'), ('science', 'NOUN'), ('.', '.')]</t>
  </si>
  <si>
    <t>[('He', 'PRON'), ('climbed', 'VERB'), ('down', 'PRT'), (',', '.'), ('went', 'VERB'), ('back', 'ADV'), ('into', 'ADP'), ('the', 'DET'), ('tunnel', 'NOUN'), ('and', 'CONJ'), ('tossed', 'VERB'), ('the', 'DET'), ('razor', 'NOUN'), ('into', 'ADP'), ('the', 'DET'), ('pit', 'NOUN'), ('.', '.')]</t>
  </si>
  <si>
    <t>[('If', 'SCONJ'), ('democracy', 'NOUN'), ('is', 'AUX'), ('just', 'ADV'), ('free', 'ADJ'), ('elections', 'NOUN'), (',', 'PUNCT'), ('it', 'PRON'), ('is', 'AUX'), ('likely', 'ADJ'), ('that', 'SCONJ'), ('the', 'DET'), ('most', 'ADV'), ('fanatic', 'ADJ'), ('regime', 'NOUN'), ('will', 'AUX'), ('be', 'AUX'), ('elected', 'VERB'), (',', 'PUNCT'), ('the', 'DET'), ('one', 'NOUN'), ('whose', 'PRON'), ('incitement', 'NOUN'), ('and', 'CCONJ'), ('fabrications', 'NOUN'), ('are', 'AUX'), ('the', 'DET'), ('most', 'ADV'), ('inflammatory', 'ADJ'), ('.', 'PUNCT')]</t>
  </si>
  <si>
    <t>[('Like', 'INTJ'), ('you', 'PRON'), ('can', 'AUX'), ('pick', 'VERB'), ('the', 'DET'), ('destinations', 'NOUN'), ('?', 'PUNCT')]</t>
  </si>
  <si>
    <t>[('This', 'DET'), ('cuts', 'VERB'), ('the', 'DET'), ('absentee', 'NOUN'), ('rate', 'NOUN'), ('.', '.')]</t>
  </si>
  <si>
    <t>[('--', '.'), ('hush', 'PRT'), ('.', '.')]</t>
  </si>
  <si>
    <t>[('Has', 'AUX'), ('Liz', 'PROPN'), ('finished', 'VERB'), ('with', 'SCONJ'), ('gathering', 'VERB'), ('the', 'DET'), ('documents', 'NOUN'), ('?', 'PUNCT')]</t>
  </si>
  <si>
    <t>[('final', 'ADJ'), ('conclusions', 'NOUN'), ('will', 'VERB'), ('have', 'VERB'), ('to', 'PRT'), ('await', 'VERB'), ('the', 'DET'), ('measurements', 'NOUN'), ('of', 'ADP'), ('broods', 'NOUN'), ('from', 'ADP'), ('definite', 'ADJ'), ('localities', 'NOUN'), ('.', '.')]</t>
  </si>
  <si>
    <t>[('Mr.', 'NOUN'), ('Nishima', 'NOUN'), ('went', 'VERB'), ('with', 'ADP'), ('me', 'PRON'), ('on', 'ADP'), ('the', 'DET'), ('train', 'NOUN'), ('to', 'ADP'), ('Nara', 'NOUN'), ('.', '.')]</t>
  </si>
  <si>
    <t>[('its', '_'), ('it', 'PRON'), ('s', 'AUX'), ('great', 'ADJ'), ('to', 'PART'), ('know', 'VERB'), ('you', 'PRON'), ('can', 'AUX'), ('get', 'VERB'), ('great', 'ADJ'), ('service', 'NOUN'), (',', 'PUNCT'), ('great', 'ADJ'), ('product', 'NOUN'), (',', 'PUNCT'), ('and', 'CCONJ'), ('for', 'ADP'), ('the', 'DET'), ('best', 'ADJ'), ('price', 'NOUN'), ('all', 'DET'), ('in', 'ADP'), ('one', 'NUM'), ('!', 'PUNCT')]</t>
  </si>
  <si>
    <t>[('But', 'CONJ'), ('what', 'DET'), ('made', 'VERB'), ('the', 'DET'), ('Morton', 'NOUN'), ('Foods', 'NOUN'), ('stock', 'NOUN'), ('issue', 'VERB'), ('such', 'PRT'), ('a', 'DET'), ('hot', 'ADJ'), ('one', 'NUM'), ('?', '.'), ('?', '.')]</t>
  </si>
  <si>
    <t>[('The', 'DET'), ('U.S.', 'PROPN'), ('is', 'VERB'), ('one', 'NUM'), ('of', 'ADP'), ('the', 'DET'), ('few', 'ADJ'), ('industrialized', 'VERB'), ('nations', 'NOUN'), ('that', 'DET'), ('*T*-7', 'X'), ('does', 'VERB'), ("n't", 'ADV'), ('have', 'VERB'), ('a', 'DET'), ('higher', 'ADJ'), ('standard', 'NOUN'), ('of', 'ADP'), ('regulation', 'NOUN'), ('for', 'ADP'), ('the', 'DET'), ('smooth', 'ADJ'), (',', 'X'), ('needle-like', 'ADJ'), ('fibers', 'NOUN'), ('such', 'ADJ'), ('as', 'ADP'), ('crocidolite', 'NOUN'), ('that', 'DET'), ('*T*-1', 'X'), ('are', 'VERB'), ('classified', 'VERB'), ('*-5', 'X'), ('as', 'ADP'), ('amphobiles', 'NOUN'), (',', 'X'), ('according', 'VERB'), ('to', 'PART'), ('Brooke', 'PROPN'), ('T.', 'PROPN'), ('Mossman', 'PROPN'), (',', 'X'), ('a', 'DET'), ('professor', 'NOUN'), ('of', 'ADP'), ('pathlogy', 'NOUN'), ('at', 'ADP'), ('the', 'DET'), ('University', 'PROPN'), ('of', 'ADP'), ('Vermont', 'PROPN'), ('College', 'PROPN'), ('of', 'ADP'), ('Medicine', 'PROPN'), ('.', 'X')]</t>
  </si>
  <si>
    <t>[('But', 'CONJ'), ('dully', 'ADV'), ('glinting', 'VERB'), ('on', 'ADP'), ('the', 'DET'), ('dark', 'ADJ'), ('form', 'NOUN'), ('were', 'VERB'), ('the', 'DET'), ('buttons', 'NOUN'), ('and', 'CONJ'), ('badge', 'NOUN'), ('of', 'ADP'), ('a', 'DET'), ('policeman', 'NOUN'), ('.', '.')]</t>
  </si>
  <si>
    <t>[('above', 'ADP'), ('him', 'PRON'), ('the', 'DET'), ('deep', 'ADJ'), ('blue', 'ADJ'), ('sky', 'NOUN'), ('glittered', 'VERB'), ('with', 'ADP'), ('stars', 'NOUN'), ('.', '.')]</t>
  </si>
  <si>
    <t>[('He', 'PRON'), ('sent', 'VERB'), ('me', 'PRON'), ('for', 'ADP'), ('Meltzer', 'NOUN'), ('the', 'DET'), ('Butcher', 'NOUN'), (',', '.'), ('whom', 'PRON'), ('he', 'PRON'), ('wanted', 'VERB'), ('not', 'ADV'), ('as', 'ADP'), ('a', 'DET'), ('friend', 'NOUN'), ('but', 'CONJ'), ('as', 'ADP'), ('a', 'DET'), ('rabbi', 'NOUN'), ('.', '.')]</t>
  </si>
  <si>
    <t>[('You', 'PRON'), ('could', 'VERB'), ('hear', 'VERB'), ('them', 'PRON'), ('from', 'ADP'), ('our', 'DET'), ('outpost', 'NOUN'), ('.', '.')]</t>
  </si>
  <si>
    <t>[('SEATO', 'NOUN'), ('was', 'VERB'), ('steamed', 'VERB'), ('up', 'PRT'), ('and', 'CONJ'), ('prepared', 'VERB'), ('contingency', 'NOUN'), ('plans', 'NOUN'), ('for', 'ADP'), ('coping', 'VERB'), ('with', 'ADP'), ('the', 'DET'), ('military', 'ADJ'), ('losses', 'NOUN'), ('in', 'ADP'), ('Laos', 'NOUN'), ('.', '.')]</t>
  </si>
  <si>
    <t>[('time', 'NOUN'), ('required', 'VERB'), ('to', 'PRT'), ('reach', 'VERB'), ('maturity', 'NOUN'), (';', '.'), (';', '.')]</t>
  </si>
  <si>
    <t>[('The', 'DET'), ('library', 'NOUN'), ('has', 'VERB'), ('open', 'ADJ'), ('shelves', 'NOUN'), ('even', 'ADV'), ('in', 'ADP'), ('the', 'DET'), ('unbound', 'VERB'), ('periodical', 'NOUN'), ('stockroom', 'NOUN'), ('.', '.')]</t>
  </si>
  <si>
    <t>[('From', 'ADP'), ('there', 'ADV'), ('I', 'PRON'), ('turned', 'VERB'), ('left', 'NOUN'), ('along', 'ADP'), ('Cumhuriyet', 'NOUN'), ('Cadesi', 'NOUN'), ('past', 'ADP'), ('more', 'ADJ'), ('hotels', 'NOUN'), ('and', 'CONJ'), ('a', 'DET'), ('park', 'NOUN'), ('on', 'ADP'), ('the', 'DET'), ('left', 'NOUN'), (',', '.'), ('Republic', 'NOUN'), ('Gardens', 'NOUN'), (',', '.'), ('and', 'CONJ'), ('came', 'VERB'), ('in', 'ADP'), ('a', 'DET'), ('few', 'ADJ'), ('moments', 'NOUN'), ('to', 'ADP'), ('Taksim', 'NOUN'), ('Square', 'NOUN'), (',', '.'), ('one', 'NUM'), ('of', 'ADP'), ('the', 'DET'), ('hubs', 'NOUN'), ('of', 'ADP'), ('the', 'DET'), ('city', 'NOUN'), (',', '.'), ('with', 'ADP'), ('the', 'DET'), ('Monument', 'NOUN'), ('of', 'ADP'), ('the', 'DET'), ('Republic', 'NOUN'), (',', '.'), ('erected', 'VERB'), ('in', 'ADP'), ('1928', 'NUM'), (',', '.'), ('in', 'ADP'), ('its', 'DET'), ('center', 'NOUN'), ('.', '.')]</t>
  </si>
  <si>
    <t>[('He', 'PRON'), ('was', 'VERB'), ('caught', 'VERB'), ('driving', 'VERB'), ('the', 'DET'), ('day', 'NOUN'), ('after', 'ADP'), ('the', 'DET'), ('sentence', 'NOUN'), ('was', 'VERB'), ('pronounced', 'VERB'), ('and', 'CONJ'), ('given', 'VERB'), ('a', 'DET'), ('warning', 'NOUN'), ('.', '.')]</t>
  </si>
  <si>
    <t>[('A', 'DET'), ('similar', 'ADJ'), ('entity', 'NOUN'), ('(', 'PUNCT'), ('1179', 'NUM'), (')', 'PUNCT'), ('was', 'AUX'), ('assigned', 'VERB'), ('to', 'ADP'), ('Commodity', 'NOUN'), ('and', 'CCONJ'), ('Trade', 'NOUN'), ('(', 'PUNCT'), ('Todd', 'PROPN'), ('Richards', 'PROPN'), ('and', 'CCONJ'), ('Mary', 'PROPN'), ('Fischer', 'PROPN'), (')', 'PUNCT'), ('so', 'ADV'), ('this', 'DET'), ('one', 'NOUN'), ('should', 'AUX'), ('be', 'AUX'), ('assigned', 'VERB'), ('to', 'ADP'), ('them', 'PRON'), ('as', 'ADV'), ('well', 'ADV'), ('.', 'PUNCT')]</t>
  </si>
  <si>
    <t>[('The', 'DET'), ('play', 'NOUN'), ('of', 'ADP'), ('novel', 'ADJ'), ('lighting', 'VERB'), ('effects', 'NOUN'), ('also', 'ADV'), ('entered', 'VERB'), ('into', 'ADP'), ('these', 'DET'), ('compositions', 'NOUN'), (',', '.'), ('whose', 'DET'), ('controlled', 'VERB'), ('power', 'NOUN'), ('and', 'CONJ'), ('varied', 'VERB'), ('activity', 'NOUN'), ('made', 'VERB'), ('them', 'PRON'), ('well', 'ADV'), ('worth', 'ADJ'), ('meditating', 'VERB'), ('.', '.')]</t>
  </si>
  <si>
    <t>[('Read', 'VERB'), (',', '.'), ('for', 'ADP'), ('instance', 'NOUN'), (',', '.'), ('in', 'ADP'), ('Malcolm', 'NOUN'), ("MacDonald's", 'NOUN'), ('Borneo', 'NOUN'), ('People', 'NOUN'), ('of', 'ADP'), ('Segura', 'NOUN'), ('and', 'CONJ'), ('her', 'DET'), ('wise', 'ADJ'), ('father', 'NOUN'), ('Tomonggong', 'NOUN'), ('Koh', 'NOUN'), (',', '.'), ('and', 'CONJ'), ('her', 'DET'), ('final', 'ADJ'), ('adjustment', 'NOUN'), ('to', 'ADP'), ('encroaching', 'VERB'), ('civilization', 'NOUN'), ('.', '.')]</t>
  </si>
  <si>
    <t>[('I', 'PRON'), ('survived', 'VERB'), ('it', 'PRON'), ('without', 'ADP'), ('a', 'DET'), ('problem', 'NOUN'), ('.', 'PUNCT')]</t>
  </si>
  <si>
    <t>[('and', 'CONJ'), ('allowed', 'VERB'), ('little', 'ADJ'), ('initiative', 'NOUN'), ('in', 'ADP'), ('early', 'ADJ'), ('play', 'NOUN'), ('and', 'CONJ'), ('work', 'NOUN'), ('patterns', 'NOUN'), ('--', '.'), ('then', 'ADV'), ('in', 'ADP'), ('adolescence', 'NOUN'), ('her', 'DET'), ('normal', 'ADJ'), ('degree', 'NOUN'), ('of', 'ADP'), ('vanity', 'NOUN'), (',', '.'), ('sensitivity', 'NOUN'), (',', '.'), ('and', 'CONJ'), ('preoccupation', 'NOUN'), ('with', 'ADP'), ('whether', 'ADP'), ('others', 'NOUN'), ('find', 'VERB'), ('her', 'PRON'), ('appearance', 'NOUN'), ('and', 'CONJ'), ('behavior', 'NOUN'), ('acceptable', 'ADJ'), (',', '.'), ('will', 'VERB'), ('be', 'VERB'), ('compounded', 'VERB'), ('.', '.')]</t>
  </si>
  <si>
    <t>[("Don't", '_'), ('Do', 'AUX'), ("n't", 'PART'), ('make', 'VERB'), ('Peters', 'PROPN'), ('and', 'CCONJ'), ('Co.', 'PROPN'), ('wait', 'VERB'), ('.', 'PUNCT')]</t>
  </si>
  <si>
    <t>[('Neither', 'DET'), ('of', 'ADP'), ('them', 'PRON'), ('trusted', 'VERB'), ('the', 'DET'), ('movers', 'NOUN'), ('.', '.')]</t>
  </si>
  <si>
    <t>[('and', 'CONJ'), ('they', 'PRON'), ('censured', 'VERB'), ('parents', 'NOUN'), ('who', 'PRON'), ('``', '.'), ('never', 'ADV'), ('disciplined', 'VERB'), ('and', 'CONJ'), ('were', 'VERB'), ('too', 'ADV'), ('permissive', 'ADJ'), ("''", '.'), ('or', 'CONJ'), ('who', 'PRON'), ('``', '.'), ('never', 'ADV'), ('explained', 'VERB'), ('how', 'ADV'), ('easy', 'ADJ'), ('it', 'PRON'), ('was', 'VERB'), ('to', 'PRT'), ('get', 'VERB'), ('pregnant', 'ADJ'), ("''", '.'), ('.', '.')]</t>
  </si>
  <si>
    <t>[('he', 'PRON'), ('hunts', 'VERB'), ('folklore', 'NOUN'), ('for', 'ADP'), ('the', 'DET'), ('very', 'ADJ'), ('``', '.'), ('field', 'NOUN'), ('and', 'CONJ'), ('stream', 'NOUN'), ("''", '.'), ('reasons', 'NOUN'), ('that', 'ADP'), ('many', 'ADJ'), ('persons', 'NOUN'), ('hunt', 'VERB'), ('game', 'NOUN'), (';', '.'), (';', '.')]</t>
  </si>
  <si>
    <t>[('On', 'ADP'), ('the', 'DET'), ('morning', 'NOUN'), ('of', 'ADP'), ('November', 'NOUN'), ('17th', 'ADJ'), (',', '.'), ('Cornwallis', 'NOUN'), ('and', 'CONJ'), ('2,000', 'NUM'), ('men', 'NOUN'), ('had', 'VERB'), ('left', 'VERB'), ('Philadelphia', 'NOUN'), ('with', 'ADP'), ('the', 'DET'), ('object', 'NOUN'), ('of', 'ADP'), ('capturing', 'VERB'), ('Fort', 'NOUN'), ('Mercer', 'NOUN'), ('at', 'ADP'), ('Red', 'ADJ'), ('Bank', 'NOUN'), (',', '.'), ('New', 'ADJ'), ('Jersey', 'NOUN'), ('.', '.')]</t>
  </si>
  <si>
    <t>[('Loans', 'NOUN'), ('will', 'VERB'), ('be', 'VERB'), ('mutually', 'ADV'), ('agreeable', 'ADJ'), ('to', 'ADP'), ('the', 'DET'), ('Export-Import', 'ADJ'), ('Bank', 'NOUN'), ('of', 'ADP'), ('Washington', 'NOUN'), ('and', 'CONJ'), ('the', 'DET'), ('Government', 'NOUN'), ('of', 'ADP'), ('India', 'NOUN'), ('acting', 'VERB'), ('through', 'ADP'), ('the', 'DET'), ('Department', 'NOUN'), ('of', 'ADP'), ('Economic', 'ADJ'), ('Affairs', 'NOUN'), ('of', 'ADP'), ('the', 'DET'), ('Ministry', 'NOUN'), ('of', 'ADP'), ('Finance', 'NOUN'), ('.', '.')]</t>
  </si>
  <si>
    <t>[('On', 'ADP'), ('the', 'DET'), ('forward', 'ADJ'), ('slope', 'NOUN'), ('in', 'ADP'), ('front', 'NOUN'), ('of', 'ADP'), ('his', 'DET'), ('own', 'ADJ'), ('post', 'NOUN'), ('stretched', 'VERB'), ('two', 'NUM'), ('rows', 'NOUN'), ('of', 'ADP'), ('barbed', 'VERB'), ('wire', 'NOUN'), ('.', '.')]</t>
  </si>
  <si>
    <t>[('Willings', 'NOUN'), ('undoubtedly', 'ADV'), ('had', 'VERB'), ('.', '.')]</t>
  </si>
  <si>
    <t>[('and', 'CONJ'), ('for', 'ADP'), ('this', 'DET'), ('human', 'ADJ'), ('beings', 'NOUN'), ('must', 'VERB'), ('be', 'VERB'), ('firmly', 'ADV'), ('in', 'ADP'), ('control', 'NOUN'), ('of', 'ADP'), ('the', 'DET'), ('economics', 'NOUN'), ('on', 'ADP'), ('which', 'DET'), ('our', 'DET'), ('society', 'NOUN'), ('rests', 'VERB'), ('.', '.')]</t>
  </si>
  <si>
    <t>[('for', 'ADP'), ('``', '.'), ('surely', 'ADV'), ('anything', 'NOUN'), ('is', 'VERB'), ('better', 'ADJ'), ('than', 'ADP'), ('a', 'DET'), ('policy', 'NOUN'), ('which', 'DET'), ('allows', 'VERB'), ('for', 'ADP'), ('the', 'DET'), ('possibility', 'NOUN'), ('of', 'ADP'), ('nuclear', 'ADJ'), ('war', 'NOUN'), ("''", '.'), ('.', '.')]</t>
  </si>
  <si>
    <t>[('--', 'PUNCT'), ('Mac', 'PROPN'), (',', 'PUNCT'), ('Nottingham', 'PROPN')]</t>
  </si>
  <si>
    <t>[("It'll", 'PRT'), ('be', 'VERB'), ('a', 'DET'), ('tedious', 'ADJ'), ('job', 'NOUN'), (',', '.'), ('but', 'CONJ'), ('if', 'ADP'), ('you', 'PRON'), ('want', 'VERB'), ('to', 'PRT'), ('try', 'VERB'), ('it', 'PRON'), (',', '.'), ('the', 'DET'), ('old', 'ADJ'), ('newspaper', 'NOUN'), ('files', 'NOUN'), ('are', 'VERB'), ('in', 'ADP'), ('the', 'DET'), ('basement', 'NOUN'), ('here', 'ADV'), ('in', 'ADP'), ('the', 'DET'), ('county', 'NOUN'), ("supervisor's", 'NOUN'), ('office', 'NOUN'), ("''", '.'), ('.', '.')]</t>
  </si>
  <si>
    <t>[('The', 'DET'), ('horses', 'NOUN'), ('were', 'VERB'), ('groomed', 'VERB'), ('to', 'ADP'), ('a', 'DET'), ('high', 'ADJ'), ('gloss', 'NOUN'), (';', '.'), (';', '.')]</t>
  </si>
  <si>
    <t>[('Makes', 'VERB'), ('for', 'ADP'), ('confusion', 'NOUN'), ('and', 'CONJ'), ('congestion', 'NOUN'), ("''", '.'), ('.', '.')]</t>
  </si>
  <si>
    <t>[('and', 'CONJ'), ('Robert', 'NOUN'), ("Sheckley's", 'NOUN'), ('The', 'DET'), ('Status', 'NOUN'), ('Civilization', 'NOUN'), ('(', '.'), ('1960', 'NUM'), (')', '.'), ('describes', 'VERB'), ('a', 'DET'), ('world', 'NOUN'), ('which', 'DET'), (',', '.'), ('frightened', 'VERB'), ('by', 'ADP'), ('the', 'DET'), ('powers', 'NOUN'), ('of', 'ADP'), ('destruction', 'NOUN'), ('science', 'NOUN'), ('has', 'VERB'), ('given', 'VERB'), ('it', 'PRON'), (',', '.'), ('becomes', 'VERB'), ('static', 'ADJ'), ('and', 'CONJ'), ('conformist', 'ADJ'), ('.', '.')]</t>
  </si>
  <si>
    <t>[('Illustrations', 'NOUN'), ('were', 'VERB'), ('prepared', 'VERB'), ('for', 'ADP'), ('11', 'NUM'), ('Department', 'NOUN'), ('of', 'ADP'), ('the', 'DET'), ('Army', 'NOUN'), ('manuals', 'NOUN'), ('and', 'CONJ'), ('one', 'NUM'), ('Graphic', 'ADJ'), ('Training', 'NOUN'), ('Aid', 'NOUN'), ('.', '.')]</t>
  </si>
  <si>
    <t>[("It's", '_'), ('It', 'PRON'), ("'s", 'AUX'), ('just', 'ADV'), ('like', 'SCONJ'), ('cooking', 'VERB'), ('kidney', 'NOUN'), (',', 'PUNCT'), ('just', 'ADV'), ('boil', 'VERB'), ('the', 'DET'), ('piss', 'NOUN'), ('out', 'ADP'), ('of', 'ADP'), ('it', 'PRON')]</t>
  </si>
  <si>
    <t>[('We', 'PRON'), ('took', 'VERB'), ('our', 'PRON'), ('7', 'NUM'), ('month', 'NOUN'), ('old', 'ADJ'), ('and', 'CCONJ'), ('she', 'PRON'), ('laughed', 'VERB'), ('and', 'CCONJ'), ('giggled', 'VERB'), ('when', 'ADV'), ('(', 'PUNCT'), ('very', 'ADV'), ('harshly', 'ADV'), ('I', 'PRON'), ('might', 'AUX'), ('add', 'VERB'), (')', 'PUNCT'), ('grabbing', 'VERB'), ('and', 'CCONJ'), ("'", 'PUNCT'), ('kissed', 'VERB'), ("'", 'PUNCT'), ('the', 'DET'), ('goats', 'NOUN'), ('and', 'CCONJ'), ('lambs', 'NOUN'), ('.', 'PUNCT')]</t>
  </si>
  <si>
    <t>[('Police', 'NOUN'), ('and', 'CCONJ'), ('prosecutors', 'NOUN'), ('have', 'VERB'), ('the', 'DET'), ('tools', 'NOUN'), ('.', 'PUNCT')]</t>
  </si>
  <si>
    <t>[('In', 'ADP'), ('the', 'DET'), ('process', 'NOUN'), (',', '.'), ('he', 'PRON'), ('develops', 'VERB'), ('some', 'DET'), ('very', 'ADV'), ('significant', 'ADJ'), ('observations', 'NOUN'), ('about', 'ADP'), ('problems', 'NOUN'), ('of', 'ADP'), ('a', 'DET'), ('sort', 'NOUN'), ('that', 'PRON'), ('are', 'VERB'), ('often', 'ADV'), ('difficult', 'ADJ'), ('.', '.')]</t>
  </si>
  <si>
    <t>[('Winslow', 'NOUN'), (',', '.'), ('as', 'ADP'), ('his', 'DET'), ('daughters', 'NOUN'), ('Eleanor', 'NOUN'), ('and', 'CONJ'), ('Margaret', 'NOUN'), ('recall', 'VERB'), (',', '.'), ('used', 'VERB'), ('to', 'PRT'), ('characterize', 'VERB'), ('her', 'PRON'), ('as', 'ADP'), ('``', '.'), ('our', 'DET'), ('iron', 'NOUN'), ('sister', 'NOUN'), ("''", '.'), ('.', '.')]</t>
  </si>
  <si>
    <t>[('Dad', 'NOUN'), (',', '.'), ('wait', 'VERB'), ("''", '.'), ('.', '.')]</t>
  </si>
  <si>
    <t>[('His', 'DET'), ('bust', 'NOUN'), ('shows', 'VERB'), ('an', 'DET'), ('intense', 'ADJ'), (',', '.'), ('mustached', 'ADJ'), (',', '.'), ('fine-featured', 'ADJ'), ('face', 'NOUN'), ('.', '.')]</t>
  </si>
  <si>
    <t>[('The', 'DET'), ('question', 'NOUN'), ('is', 'VERB'), ('whether', 'ADP'), ('his', 'PRON'), ('only', 'ADJ'), ('means', 'NOUN'), ('of', 'ADP'), ('defense', 'NOUN'), ('is', 'VERB'), ('the', 'DET'), ('veto', 'NOUN'), ('.', 'X')]</t>
  </si>
  <si>
    <t>[('``', '.'), ('I', 'PRON'), ('thought', 'VERB'), ('I', 'PRON'), ('knew', 'VERB'), ('more', 'ADJ'), ('than', 'ADP'), ('my', 'DET'), ('education', 'NOUN'), ('had', 'VERB'), ('taught', 'VERB'), ('me', 'PRON'), (',', '.'), ("''", '.'), ('notes', 'VERB'), ('the', 'DET'), ('narrator', 'NOUN'), (',', '.'), ('``', '.'), ('because', 'ADP'), ('I', 'PRON'), ('had', 'VERB'), ('encountered', 'VERB'), ('the', 'DET'), ('militant', 'ADJ'), ('mobs', 'NOUN'), ('of', 'ADP'), ('a', 'DET'), ('political', 'ADJ'), ('or', 'CONJ'), ('religious', 'ADJ'), ('faith', 'NOUN'), ("''", '.'), ('.', '.')]</t>
  </si>
  <si>
    <t>[('He', 'PRON'), ('stropped', 'VERB'), ('the', 'DET'), ('razor', 'NOUN'), ('slowly', 'ADV'), (';', '.'), (';', '.')]</t>
  </si>
  <si>
    <t>[('As', 'ADP'), ('a', 'DET'), ('child', 'NOUN'), ('in', 'ADP'), ('the', 'DET'), ("50's", 'NOUN'), ('I', 'PRON'), ('had', 'VERB'), ('a', 'DET'), ('lot', 'NOUN'), ('of', 'ADP'), ('glandular', 'ADJ'), ('problems', 'NOUN'), ('and', 'CCONJ'), ('they', 'PRON'), ('treated', 'VERB'), ('it', 'PRON'), ('with', 'ADP'), ('radiation', 'NOUN'), ('therapy', 'NOUN'), ('(', 'PUNCT'), ('primitive', 'ADJ'), ('at', 'ADP'), ('best', 'ADJ'), ('!', 'PUNCT'), (')', 'PUNCT'), ('and', 'CCONJ'), ('stopped', 'VERB'), ('when', 'ADV'), ('a', 'DET'), ('lesion', 'NOUN'), ('on', 'ADP'), ('my', 'PRON'), ('neck', 'NOUN'), ('started', 'VERB'), ('enlarging', 'VERB'), ('--', 'PUNCT'), ('they', 'PRON'), ('said', 'VERB'), ('it', 'PRON'), ('was', 'AUX'), ('not', 'PART'), ('CA', 'NOUN'), ('but', 'CCONJ'), ('stopped', 'VERB'), ('the', 'DET'), ('treatments', 'NOUN'), ('....', 'PUNCT')]</t>
  </si>
  <si>
    <t>[('But', 'CONJ'), ("didn't", 'VERB'), ('they', 'PRON'), ('get', 'VERB'), ('off', 'PRT'), ('too', 'ADV'), ('easy', 'ADV'), ('?', '.'), ('?', '.')]</t>
  </si>
  <si>
    <t>[('otherwise', 'ADV'), ('no', 'DET'), ('peace', 'NOUN'), ('is', 'VERB'), ('possible', 'ADJ'), ('.', '.')]</t>
  </si>
  <si>
    <t>[('Urethane', 'NOUN'), ('foam', 'NOUN'), ('as', 'ADP'), ('an', 'DET'), ('insulator', 'NOUN'), ('is', 'VERB'), ('also', 'ADV'), ('coming', 'VERB'), ('in', 'PRT'), ('for', 'ADP'), ('a', 'DET'), ('good', 'ADJ'), ('deal', 'NOUN'), ('of', 'ADP'), ('attention', 'NOUN'), ('.', '.')]</t>
  </si>
  <si>
    <t>[('But', 'CONJ'), ('no', 'DET'), ('matter', 'NOUN'), ('what', 'DET'), ('he', 'PRON'), ('writes', 'VERB'), ('about', 'ADP'), ('he', 'PRON'), ('brings', 'VERB'), ('to', 'ADP'), ('his', 'DET'), ('subject', 'NOUN'), ('his', 'DET'), ('own', 'ADJ'), ('original', 'ADJ'), ('mind', 'NOUN'), ('and', 'CONJ'), ('his', 'DET'), ('own', 'ADJ'), ('sensitive', 'ADJ'), ('reactions', 'NOUN'), ('.', '.')]</t>
  </si>
  <si>
    <t>[('Thanks', 'NOUN'), ('for', 'SCONJ'), ('fixing', 'VERB'), ('my', 'PRON'), ('garage', 'NOUN'), ('door', 'NOUN'), ('A', 'SYM'), ('++++++++++++++++++', 'SYM')]</t>
  </si>
  <si>
    <t>[('This', 'DET'), ('passion', 'NOUN'), ('brings', 'VERB'), ('on', 'ADP'), ('a', 'DET'), ('fit', 'NOUN'), ('which', 'DET'), ('proves', 'VERB'), ('fatal', 'ADJ'), ('.', '.')]</t>
  </si>
  <si>
    <t>[('Efforts', 'NOUN'), ('were', 'VERB'), ('made', 'VERB'), ('to', 'PRT'), ('take', 'VERB'), ('the', 'DET'), ('grab', 'NOUN'), ('samples', 'NOUN'), ('at', 'ADP'), ('random', 'ADJ'), ('periods', 'NOUN'), ('so', 'ADP'), ('that', 'ADP'), ('the', 'DET'), ('mass', 'NOUN'), ('of', 'ADP'), ('data', 'NOUN'), ('could', 'VERB'), ('be', 'VERB'), ('treated', 'VERB'), ('as', 'ADP'), ('a', 'DET'), ('6-hr.', 'ADJ'), ('composite', 'ADJ'), ('sample', 'NOUN'), ('.', '.')]</t>
  </si>
  <si>
    <t>[('The', 'DET'), ('work', 'NOUN'), ('was', 'AUX'), ('completed', 'VERB'), ('within', 'ADP'), ('one', 'NUM'), ('week', 'NOUN'), (',', 'PUNCT'), ('and', 'CCONJ'), ('everything', 'PRON'), ('was', 'AUX'), ('cleaned', 'VERB'), ('up', 'ADP'), ('on', 'ADP'), ('completion', 'NOUN'), ('.', 'PUNCT')]</t>
  </si>
  <si>
    <t>[('Yet', 'CONJ'), ('Dartmouth', 'NOUN'), ('still', 'ADV'), ('is', 'VERB'), ('the', 'DET'), ('dominant', 'ADJ'), ('member', 'NOUN'), ('of', 'ADP'), ('the', 'DET'), ('Intercollegiate', 'ADJ'), ('Ski', 'NOUN'), ('Union', 'NOUN'), (',', '.'), ('which', 'DET'), ('includes', 'VERB'), ('the', 'DET'), ('winter', 'NOUN'), ('sports', 'NOUN'), ('colleges', 'NOUN'), ('of', 'ADP'), ('Canada', 'NOUN'), ('as', 'ADV'), ('well', 'ADV'), ('as', 'ADP'), ('those', 'DET'), ('of', 'ADP'), ('this', 'DET'), ('country', 'NOUN'), ('.', '.')]</t>
  </si>
  <si>
    <t>[('They', 'PRON'), ('have', 'AUX'), ('seen', 'VERB'), ('your', 'PRON'), ('pet', 'NOUN'), (',', 'PUNCT'), ('and', 'CCONJ'), ('are', 'AUX'), ('most', 'ADV'), ('aware', 'ADJ'), ('of', 'ADP'), ('his', 'PRON'), ('condition', 'NOUN'), ('.', 'PUNCT')]</t>
  </si>
  <si>
    <t>[('I', 'PRON'), ('will', 'AUX'), ('4-ever', 'ADV'), ('be', 'AUX'), ('eternally', 'ADV'), ('grateful', 'ADJ'), ('for', 'ADP'), ('their', 'PRON'), ('hospitality', 'NOUN'), ('and', 'CCONJ'), ('luv', 'NOUN'), ('that', 'PRON'), ('my', 'PRON'), ('Sicilian', 'ADJ'), ('family', 'NOUN'), ('showed', 'VERB'), ('me', 'PRON'), ('when', 'ADV'), ('I', 'PRON'), ('was', 'AUX'), ('there', 'ADV'), ('for', 'ADP'), ('3', 'NUM'), ('years', 'NOUN'), ('.', 'PUNCT')]</t>
  </si>
  <si>
    <t>[('A', 'DET'), ('reminder', 'NOUN'), ('that', 'SCONJ'), ('the', 'DET'), ('HR', 'NOUN'), ('Associate', 'NOUN'), ('Points', 'NOUN'), ('Meeting', 'NOUN'), ('will', 'AUX'), ('take', 'VERB'), ('place', 'NOUN'), ('as', 'ADP'), ('below', 'ADV'), (':', 'PUNCT')]</t>
  </si>
  <si>
    <t>[('The', 'DET'), ('half-intensity', 'NOUN'), ('diameter', 'NOUN'), ('of', 'ADP'), ('the', 'DET'), ('antenna', 'NOUN'), ('beam', 'NOUN'), ('was', 'VERB'), ('about', 'ADV'), ("9'", 'NOUN'), (',', '.'), ('and', 'CONJ'), ('the', 'DET'), ('angle', 'NOUN'), ('subtended', 'VERB'), ('by', 'ADP'), ('the', 'DET'), ('moon', 'NOUN'), ('included', 'VERB'), ('the', 'DET'), ('entire', 'ADJ'), ('main', 'ADJ'), ('beam', 'NOUN'), ('and', 'CONJ'), ('part', 'NOUN'), ('of', 'ADP'), ('the', 'DET'), ('first', 'ADJ'), ('side', 'ADJ'), ('lobes', 'NOUN'), ('.', '.')]</t>
  </si>
  <si>
    <t>[('Miss', 'NOUN'), ('Colman', 'NOUN'), ('pours', 'VERB'), ('measures', 'NOUN'), ('of', 'ADP'), ('whole', 'ADJ'), ('wheat', 'NOUN'), (',', '.'), ('oats', 'NOUN'), (',', '.'), ('and', 'CONJ'), ('soy', 'NOUN'), ('beans', 'NOUN'), ('and', 'CONJ'), ('turns', 'VERB'), ('on', 'PRT'), ('the', 'DET'), ('motor', 'NOUN'), ('.', '.')]</t>
  </si>
  <si>
    <t>[('American', 'ADJ'), ('taxpayers', 'NOUN'), ('have', 'VERB'), ('been', 'VERB'), ('impressed', 'VERB'), ('by', 'ADP'), ('the', 'DET'), ('surpluses', 'NOUN'), ('for', 'ADP'), ('a', 'DET'), ('long', 'ADJ'), (',', '.'), ('long', 'ADJ'), ('time', 'NOUN'), ('.', '.')]</t>
  </si>
  <si>
    <t>[('Stilts', 'NOUN'), ('and', 'CONJ'), ('Shadow', 'NOUN'), (',', '.'), ('on', 'ADP'), ("Pam's", 'NOUN'), ('bed', 'NOUN'), (',', '.'), ('appeared', 'VERB'), ('to', 'PRT'), ('be', 'VERB'), ('one', 'NUM'), ('cat', 'NOUN'), ('--', '.'), ('rather', 'ADV'), ('large', 'ADJ'), (',', '.'), ('as', 'ADP'), ('Siamese', 'ADJ'), ('cats', 'NOUN'), ('go', 'VERB'), (',', '.'), ('and', 'CONJ'), (',', '.'), ('to', 'PRT'), ('be', 'VERB'), ('sure', 'ADJ'), (',', '.'), ('having', 'VERB'), ('two', 'NUM'), ('heads', 'NOUN'), ('and', 'CONJ'), ('two', 'NUM'), ('tails', 'NOUN'), ('.', '.')]</t>
  </si>
  <si>
    <t>[('-', 'PUNCT'), ('TEXT.htm', 'NOUN'), ('&lt;&lt;', 'PUNCT'), ('File', 'NOUN'), (':', 'PUNCT'), ('TEXT.htm', 'NOUN'), ('&gt;&gt;', 'PUNCT')]</t>
  </si>
  <si>
    <t>[('They', 'PRON'), ('were', 'VERB'), ('carpeted', 'VERB'), (',', '.'), ('but', 'CONJ'), ('made', 'VERB'), ('for', 'ADP'), ('pumps', 'NOUN'), ('and', 'CONJ'), ('congress', 'NOUN'), ('gaiters', 'NOUN'), (',', '.'), ('not', 'ADV'), ('the', 'DET'), ('great', 'ADJ'), ('clodhoppers', 'NOUN'), ('he', 'PRON'), ('wore', 'VERB'), ('.', '.')]</t>
  </si>
  <si>
    <t>[('He', 'PRON'), ('suggests', 'VERB'), ('that', 'ADP'), ('Gore', 'NOUN'), ('Court', 'NOUN'), ('embodies', 'VERB'), ('all', 'PRT'), ('the', 'DET'), ('glories', 'NOUN'), ('of', 'ADP'), ('Tudor', 'NOUN'), ('splendor', 'NOUN'), ('.', '.')]</t>
  </si>
  <si>
    <t>[('Very', 'ADV'), ('early', 'ADV'), ('in', 'ADP'), ('his', 'DET'), ('administration', 'NOUN'), ('he', 'PRON'), ('informed', 'VERB'), ('the', 'DET'), ('Kremlin', 'NOUN'), ('through', 'ADP'), ('diplomatic', 'ADJ'), ('channels', 'NOUN'), (',', '.'), ('a', 'DET'), ('high', 'ADJ'), ('official', 'ADJ'), ('source', 'NOUN'), ('disclosed', 'VERB'), (',', '.'), ('that', 'ADP'), ('the', 'DET'), ('new', 'ADJ'), ('administration', 'NOUN'), ('would', 'VERB'), ('react', 'VERB'), ('even', 'ADV'), ('tougher', 'ADV'), ('than', 'ADP'), ('the', 'DET'), ('Eisenhower', 'NOUN'), ('administration', 'NOUN'), ('would', 'VERB'), ('during', 'ADP'), ('the', 'DET'), ('formative', 'ADJ'), ('period', 'NOUN'), ('of', 'ADP'), ('the', 'DET'), ('administration', 'NOUN'), ('.', '.')]</t>
  </si>
  <si>
    <t>[('I', 'PRON'), ('have', 'VERB'), ('a', 'DET'), ('siamese', 'ADJ'), ('lynx', 'NOUN'), ('name', 'VERB'), ('Star', 'PROPN'), ('we', 'PRON'), ('called', 'VERB'), ('her', 'PRON'), ('that', 'PRON'), ('because', 'SCONJ'), ('she', 'PRON'), ('has', 'VERB'), ('a', 'DET'), ('star', 'NOUN'), ('pattern', 'NOUN'), ('on', 'ADP'), ('her', 'PRON'), ('face', 'NOUN'), ('.', 'PUNCT')]</t>
  </si>
  <si>
    <t>[('Do', 'VERB'), ('your', 'PRON'), ('self', 'X'), ('a', 'DET'), ('favor', 'NOUN'), ('and', 'CCONJ'), ('do', 'AUX'), ('not', 'PART'), ('go', 'VERB'), ('to', 'ADP'), ('this', 'DET'), ('establishment', 'NOUN'), ('.', 'PUNCT')]</t>
  </si>
  <si>
    <t>[('A', 'DET'), ('massive', 'ADJ'), ('investigation', 'NOUN'), ('of', 'ADP'), ('the', 'DET'), ('characteristics', 'NOUN'), ('of', 'ADP'), ('in-migrants', 'NOUN'), ('and', 'CONJ'), ('prospective', 'ADJ'), ('out-migrants', 'NOUN'), ('in', 'ADP'), ('Ruanda-Urundi', 'NOUN'), ('is', 'VERB'), ('being', 'VERB'), ('carried', 'VERB'), ('on', 'PRT'), ('by', 'ADP'), ('J.', 'NOUN'), ('J.', 'NOUN'), ('Maquet', 'NOUN'), (',', '.'), ('former', 'ADJ'), ('Director', 'NOUN'), ('of', 'ADP'), ('the', 'DET'), ('Social', 'ADJ'), ('Science', 'NOUN'), ('branch', 'NOUN'), ('of', 'ADP'), ('IRSAC', 'NOUN'), (',', '.'), ('now', 'ADV'), ('a', 'DET'), ('professor', 'NOUN'), ('at', 'ADP'), ("l'Universite", 'X'), ('Officielle', 'X'), ('Du', 'X'), ('Congo', 'NOUN'), ('Belge', 'X'), ('et', 'X'), ('Du', 'X'), ('Ruanda-Urundi', 'NOUN'), ('.', '.')]</t>
  </si>
  <si>
    <t>[('They', 'PRON'), ('are', 'VERB'), ('held', 'VERB'), ('in', 'ADP'), ('control', 'NOUN'), ('by', 'ADP'), ('force', 'NOUN'), (',', '.'), ('but', 'CONJ'), ('barely', 'ADV'), ('.', '.')]</t>
  </si>
  <si>
    <t>[('HORRIBLE', 'ADJ'), ('SERVICE', 'NOUN'), ('AND', 'CCONJ'), ('FOOD', 'NOUN')]</t>
  </si>
  <si>
    <t>[('In', 'ADP'), ('their', 'DET'), ('maneuvers', 'NOUN'), ('last', 'VERB'), ('month', 'NOUN'), (',', '.'), ('they', 'PRON'), ('wore', 'VERB'), ('World', 'NOUN'), ('War', 'NOUN'), ('2', 'NUM'), (',', '.'), ('camouflage', 'NOUN'), ('garb', 'NOUN'), ('and', 'CONJ'), ('helmets', 'NOUN'), (',', '.'), ('and', 'CONJ'), ('carried', 'VERB'), ('unloaded', 'VERB'), ('M-1', 'NOUN'), ('rifles', 'NOUN'), ('.', '.')]</t>
  </si>
  <si>
    <t>[('Some', 'DET'), ('months', 'NOUN'), ('later', 'ADV'), ('Sutcliffe', 'PROPN'), ('died', 'VERB'), ('from', 'ADP'), ('brain', 'NOUN'), ('haemorrhage', 'NOUN'), ('because', 'ADP'), ('of', 'ADP'), ('John', 'PROPN'), ("Lennon's", '_'), ('Lennon', 'PROPN'), ("'s", 'PART'), ('bruises', 'NOUN'), ('.', 'PUNCT')]</t>
  </si>
  <si>
    <t>[('That', 'PRON'), ('said', 'VERB'), (',', 'PUNCT'), ('the', 'DET'), ('maintenance', 'NOUN'), ('of', 'ADP'), ('this', 'DET'), ('forum', 'NOUN'), ('is', 'AUX'), ('handled', 'VERB'), ('by', 'ADP'), ('Google', 'PROPN'), ('and', 'CCONJ'), ('thus', 'ADV'), ('will', 'AUX'), ('remain', 'VERB'), ('reliable', 'ADJ'), ('and', 'CCONJ'), ('it', 'PRON'), ('will', 'AUX'), ('ultimately', 'ADV'), ('give', 'VERB'), ('us', 'PRON'), ('more', 'ADJ'), ('time', 'NOUN'), ('to', 'PART'), ('play', 'VERB'), (':)', 'SYM'), ('.', 'PUNCT')]</t>
  </si>
  <si>
    <t>[('In', 'ADP'), ('this', 'DET'), ('connection', 'NOUN'), ('it', 'PRON'), ('should', 'VERB'), ('be', 'VERB'), ('capable', 'ADJ'), ('of', 'ADP'), ('being', 'VERB'), ('disseminated', 'VERB'), ('without', 'ADP'), ('excessive', 'ADJ'), ('destruction', 'NOUN'), ('.', '.')]</t>
  </si>
  <si>
    <t>[('The', 'DET'), ('imposition', 'NOUN'), ('of', 'ADP'), ('yet', 'ADV'), ('another', 'DET'), ('pressure', 'NOUN'), (',', '.'), ('a', 'DET'), ('strong', 'ADJ'), ('one', 'NUM'), (',', '.'), ('from', 'ADP'), ('the', 'DET'), ('outside', 'NOUN'), (',', '.'), ('might', 'VERB'), ('cause', 'VERB'), ('it', 'PRON'), ('to', 'PRT'), ('snap', 'VERB'), ('.', '.')]</t>
  </si>
  <si>
    <t>[('The', 'DET'), ('important', 'ADJ'), ('people', 'NOUN'), ('to', 'ADP'), ('humanity', 'NOUN'), ('are', 'VERB'), ('not', 'ADV'), ('the', 'DET'), ('Khrushchevs', 'NOUN'), ('and', 'CONJ'), ('the', 'DET'), ('Castros', 'NOUN'), ('but', 'CONJ'), ('the', 'DET'), ('Schweitzers', 'NOUN'), ('and', 'CONJ'), ('the', 'DET'), ('Dooleys', 'NOUN'), (',', '.'), ('and', 'CONJ'), ('the', 'DET'), ('others', 'NOUN'), ('like', 'ADP'), ('them', 'PRON'), ('whose', 'DET'), ('names', 'NOUN'), ('we', 'PRON'), ('will', 'VERB'), ('never', 'ADV'), ('know', 'VERB'), ('.', '.')]</t>
  </si>
  <si>
    <t>[('``', '.'), ("Where'd", 'PRT'), ('your', 'DET'), ('friend', 'NOUN'), ('Hoag', 'NOUN'), ('get', 'VERB'), ('his', 'DET'), ('information', 'NOUN'), ("''", '.'), ('?', '.'), ('?', '.')]</t>
  </si>
  <si>
    <t>[('The', 'DET'), ('man', 'NOUN'), ('uttered', 'VERB'), ('a', 'DET'), ('weird', 'ADJ'), ('cry', 'NOUN'), (',', '.'), ('spun', 'VERB'), ('about', 'ADV'), (',', '.'), ('and', 'CONJ'), ('collapsed', 'VERB'), ('in', 'ADP'), ('the', 'DET'), ('sand', 'NOUN'), ('.', '.')]</t>
  </si>
  <si>
    <t>[('And', 'CONJ'), ('so', 'ADV'), (',', '.'), ('of', 'ADP'), ('course', 'NOUN'), (',', '.'), ('it', 'PRON'), ('is', 'VERB'), ('a', 'DET'), ("fan's", 'NOUN'), ('opera', 'NOUN'), ('as', 'ADV'), ('well', 'ADV'), ('.', '.')]</t>
  </si>
  <si>
    <t>[('They', 'PRON'), ('went', 'VERB'), ('up', 'PRT'), ('against', 'ADP'), ('an', 'DET'), ('SS', 'NOUN'), ('unit', 'NOUN'), ('of', 'ADP'), ('comparable', 'ADJ'), ('size', 'NOUN'), (',', '.'), ('over', 'ADP'), ('a', 'DET'), ('little', 'ADJ'), ('rise', 'NOUN'), ('of', 'ADP'), ('ground', 'NOUN'), (',', '.'), ('over', 'ADP'), ('an', 'DET'), ('open', 'ADJ'), ('field', 'NOUN'), ('.', '.')]</t>
  </si>
  <si>
    <t>[('Japan', 'PROPN'), ("'s", 'PART'), ('commitment', 'NOUN'), ('in', 'ADP'), ('Southeast', 'PROPN'), ('Asia', 'PROPN'), ('also', 'ADV'), ('includes', 'VERB'), ('steep', 'ADJ'), ('increases', 'NOUN'), ('in', 'ADP'), ('foreign', 'ADJ'), ('assistance', 'NOUN'), ('and', 'CONJ'), ('trade', 'NOUN'), ('.', 'X')]</t>
  </si>
  <si>
    <t>[('Amazing', 'ADJ'), ('!', 'PUNCT')]</t>
  </si>
  <si>
    <t>[('Rendy', 'PROPN'), ('is', 'AUX'), ('totally', 'ADV'), ('amazing', 'ADJ'), ('.', 'PUNCT')]</t>
  </si>
  <si>
    <t>[('``', '.'), ('I', 'PRON'), ("mustn't", 'VERB'), ('tell', 'VERB'), (',', '.'), ('I', 'PRON'), ("mustn't", 'VERB'), ('tell', 'VERB'), ("''", '.'), (',', '.'), ('she', 'PRON'), ('repeated', 'VERB'), ('to', 'ADP'), ('herself', 'PRON'), ('.', '.')]</t>
  </si>
  <si>
    <t>[('This', 'DET'), ('leads', 'VERB'), ('one', 'NOUN'), ('to', 'PRT'), ('conclude', 'VERB'), (',', '.'), ('as', 'ADP'), ('you', 'PRON'), ('have', 'VERB'), (',', '.'), ('that', 'ADP'), ('there', 'PRT'), ('is', 'VERB'), ('inevitably', 'ADV'), ('more', 'ADJ'), ('prestige', 'NOUN'), ('in', 'ADP'), ('a', 'DET'), ('management', 'NOUN'), ('position', 'NOUN'), ('in', 'ADP'), ('the', 'DET'), ('minds', 'NOUN'), ('of', 'ADP'), ('our', 'DET'), ('people', 'NOUN'), ("''", '.'), ('.', '.')]</t>
  </si>
  <si>
    <t>[('For', 'ADP'), ('years', 'NOUN'), ('the', 'DET'), ('United', 'VERB'), ('States', 'NOUN'), ('had', 'VERB'), ('been', 'VERB'), ('trying', 'VERB'), ('to', 'PRT'), ('get', 'VERB'), ('these', 'DET'), ('countries', 'NOUN'), ('to', 'PRT'), ('exclude', 'VERB'), ("Castro's", 'NOUN'), ('representative', 'NOUN'), ('from', 'ADP'), ('secret', 'ADJ'), ('military', 'ADJ'), ('talks', 'NOUN'), ('.', '.')]</t>
  </si>
  <si>
    <t>[('However', 'ADV'), (',', '.'), ('the', 'DET'), ('teacher', 'NOUN'), ('who', 'PRON'), ('understands', 'VERB'), ('the', 'DET'), ('influence', 'NOUN'), ('of', 'ADP'), ('emotions', 'NOUN'), ('on', 'ADP'), ('behavior', 'NOUN'), ('may', 'VERB'), ('be', 'VERB'), ('highly', 'ADV'), ('influential', 'ADJ'), ('in', 'ADP'), ('helping', 'VERB'), ('pupils', 'NOUN'), ('gain', 'VERB'), ('confidence', 'NOUN'), (',', '.'), ('security', 'NOUN'), (',', '.'), ('and', 'CONJ'), ('satisfaction', 'NOUN'), ('.', '.')]</t>
  </si>
  <si>
    <t>[('For', 'ADP'), ('all', 'DET'), ('the', 'DET'), ('furor', 'NOUN'), (',', 'X'), ('there', 'DET'), ('is', 'VERB'), ('nothing', 'NOUN'), ('particularly', 'ADV'), ('complex', 'ADJ'), ('about', 'ADP'), ('the', 'DET'), ('concept', 'NOUN'), ('of', 'ADP'), ('stock-index', 'ADJ'), ('arbitrage', 'NOUN'), (',', 'X'), ('the', 'DET'), ('most', 'ADV'), ('controversial', 'ADJ'), ('type', 'NOUN'), ('of', 'ADP'), ('computer-assisted', 'ADJ'), ('program', 'NOUN'), ('trading', 'NOUN'), ('.', 'X')]</t>
  </si>
  <si>
    <t>[('This', 'DET'), ('was', 'VERB'), ('going', 'VERB'), ('to', 'PRT'), ('be', 'VERB'), ('it', 'PRON'), ('now', 'ADV'), (',', '.'), ('any', 'DET'), ('second', 'NOUN'), (',', '.'), ('and', 'CONJ'), ('what', 'DET'), ('he', 'PRON'), ('had', 'VERB'), ('to', 'PRT'), ('remember', 'VERB'), ('was', 'VERB'), ('to', 'PRT'), ('keep', 'VERB'), ('his', 'DET'), ('eye', 'NOUN'), ('on', 'ADP'), ('the', 'DET'), ('razor', 'NOUN'), (',', '.'), ('no', 'DET'), ('matter', 'NOUN'), ('what', 'DET'), (',', '.'), ('even', 'ADV'), ('if', 'ADP'), ('Roberts', 'NOUN'), ('should', 'VERB'), ('feint', 'VERB'), ('with', 'ADP'), ('a', 'DET'), ('kick', 'NOUN'), ('to', 'ADP'), ('the', 'DET'), ('groin', 'NOUN'), (',', '.'), ('the', 'DET'), ('deadly', 'ADJ'), ('hand', 'NOUN'), ('was', 'VERB'), ('his', 'DET'), ('exclusive', 'ADJ'), ('concern', 'NOUN'), ('.', '.')]</t>
  </si>
  <si>
    <t>[('the', 'DET'), ('clay', 'NOUN'), ('he', 'PRON'), ('used', 'VERB'), ('plastically', 'ADV'), ('to', 'PRT'), ('suggest', 'VERB'), ('soft', 'ADJ'), ('moving', 'VERB'), ('flesh', 'NOUN'), (',', '.'), ('as', 'ADP'), ('in', 'ADP'), ('an', 'DET'), ('abdomen', 'NOUN'), (',', '.'), ('in', 'ADP'), ('a', 'DET'), ('reclining', 'VERB'), ('torso', 'NOUN'), (';', '.'), (';', '.')]</t>
  </si>
  <si>
    <t>[('Rudyard', 'NOUN'), ("Kipling's", 'NOUN'), ('scorn', 'NOUN'), ('for', 'ADP'), ('the', 'DET'), ('``', '.'), ('jargon', 'NOUN'), ("''", '.'), ('of', 'ADP'), ('psychical', 'ADJ'), ('research', 'NOUN'), ('was', 'VERB'), ('altered', 'VERB'), ('somewhat', 'ADV'), ('when', 'ADV'), ('he', 'PRON'), ('wondered', 'VERB'), ('``', '.'), ('how', 'ADV'), (',', '.'), ('or', 'CONJ'), ('why', 'ADV'), (',', '.'), ('had', 'VERB'), ('I', 'PRON'), ('been', 'VERB'), ('shown', 'VERB'), ('an', 'DET'), ('unreleased', 'ADJ'), ('roll', 'NOUN'), ('of', 'ADP'), ('my', 'DET'), ('life', 'NOUN'), ('film', 'NOUN'), ("''", '.'), ('?', '.'), ('?', '.')]</t>
  </si>
  <si>
    <t>[('Take', 'VERB'), ('her', 'PRON'), ('to', 'ADP'), ('the', 'DET'), ('vet', 'NOUN'), ('.', 'PUNCT')]</t>
  </si>
  <si>
    <t>[('------------------------------------------------------------------', 'PUNCT')]</t>
  </si>
  <si>
    <t>[('To', 'ADP'), ('outsiders', 'NOUN'), (',', '.'), ('the', 'DET'), ('Blacks', 'NOUN'), ('seem', 'VERB'), ('to', 'PRT'), ('be', 'VERB'), ('an', 'DET'), ('ordinary', 'ADJ'), (',', '.'), ('happy', 'ADJ'), ('family', 'NOUN'), (',', '.'), ('and', 'CONJ'), ('they', 'PRON'), ('are', 'VERB'), ('--', '.'), ('but', 'CONJ'), ('with', 'ADP'), ('a', 'DET'), ('difference', 'NOUN'), ('.', '.')]</t>
  </si>
  <si>
    <t>[('Lucky', 'ADJ'), ('Panda', 'PROPN'), ('in', 'ADP'), ('Willis', 'PROPN'), ('is', 'AUX'), ('a', 'DET'), ('billion', 'NUM'), ('times', 'NOUN'), ('better', 'ADJ'), ('in', 'ADP'), ('service', 'NOUN'), ('and', 'CCONJ'), ('quality', 'NOUN'), ('of', 'ADP'), ('the', 'DET'), ('meal', 'NOUN'), ('.', 'PUNCT')]</t>
  </si>
  <si>
    <t>[('Wii', 'PROPN'), ('U', 'PROPN'), ('has', 'AUX'), ('been', 'AUX'), ('announced', 'VERB'), ('as', 'ADV'), ('well', 'ADV'), ('as', 'ADP'), ('the', 'DET'), ('PS4', 'PROPN'), ('however', 'ADV'), ('the', 'DET'), ('PS4', 'NOUN'), ('is', 'AUX'), ('only', 'ADV'), ('in', 'ADP'), ('development', 'NOUN'), ('while', 'SCONJ'), ('the', 'DET'), ('Wii', 'PROPN'), ('U', 'PROPN'), ('should', 'AUX'), ('be', 'AUX'), ('out', 'ADV'), ('next', 'ADJ'), ('year', 'NOUN'), ('.', 'PUNCT')]</t>
  </si>
  <si>
    <t>[('-', 'PUNCT'), ('UnleadedStocks.pdf', 'NOUN')]</t>
  </si>
  <si>
    <t>[('Very', 'ADV'), ('efficient', 'ADJ'), ('at', 'SCONJ'), ('treating', 'VERB'), ('chronic', 'ADJ'), ('pain', 'NOUN'), ('!', 'PUNCT')]</t>
  </si>
  <si>
    <t>[('--', '.'), ('It', 'PRON'), ('seems', 'VERB'), ('college', 'NOUN'), ("isn't", 'VERB'), ('what', 'DET'), ('it', 'PRON'), ('should', 'VERB'), ('be', 'VERB'), ('.', '.')]</t>
  </si>
  <si>
    <t>[('Historically', 'ADV'), ('re', 'NOUN'), ('is', 'VERB'), ('the', 'DET'), ('formative', 'NOUN'), ('that', 'PRON'), ('is', 'VERB'), ('employed', 'VERB'), ('also', 'ADV'), ('in', 'ADP'), ('republic', 'NOUN'), (',', '.'), ('and', 'CONJ'), ('al', 'NOUN'), ('is', 'VERB'), ('the', 'DET'), ('common', 'ADJ'), ('suffix', 'NOUN'), ('.', '.')]</t>
  </si>
  <si>
    <t>[('Yet', 'CCONJ'), ('people', 'NOUN'), ('seem', 'VERB'), ('willing', 'ADJ'), ('--', 'PUNCT'), ('even', 'ADV'), ('eager', 'ADJ'), ('--', 'PUNCT'), ('to', 'PART'), ('accommodate', 'VERB'), ('mountain', 'NOUN'), ('lions', 'NOUN'), (',', 'PUNCT'), ('despite', 'ADP'), ('the', 'DET'), ('risks', 'NOUN'), ('.', 'PUNCT')]</t>
  </si>
  <si>
    <t>[('Assuming', 'VERB'), ('the', 'DET'), ('lower', 'ADJ'), ('figure', 'NOUN'), ('for', 'ADP'), ('the', 'DET'), ('big', 'ADJ'), ('blast', 'NOUN'), ('and', 'CONJ'), ('one', 'NUM'), ('shot', 'NOUN'), ('estimated', 'VERB'), ('by', 'ADP'), ('the', 'DET'), ('Japanese', 'NOUN'), ('at', 'ADP'), ('10', 'NUM'), ('megatons', 'NOUN'), (',', '.'), ('a', 'DET'), ('conservative', 'ADJ'), ('computation', 'NOUN'), ('is', 'VERB'), ('that', 'ADP'), ('the', 'DET'), ('24', 'NUM'), ('announced', 'VERB'), ('tests', 'NOUN'), ('produced', 'VERB'), ('a', 'DET'), ('total', 'NOUN'), ('yield', 'NOUN'), ('of', 'ADP'), ('at', 'ADP'), ('least', 'ADJ'), ('60', 'NUM'), ('megatons', 'NOUN'), ('.', '.')]</t>
  </si>
  <si>
    <t>[('``', '.'), ('I', 'PRON'), ('will', 'VERB'), ('go', 'VERB'), ("''", '.'), ('.', '.')]</t>
  </si>
  <si>
    <t>[('In', 'ADP'), ('this', 'DET'), ('heavy', 'ADJ'), ('air', 'NOUN'), (',', '.'), ('however', 'ADV'), (',', '.'), ('that', 'DET'), ('device', 'NOUN'), ('did', 'VERB'), ('not', 'ADV'), ('seem', 'VERB'), ('to', 'PRT'), ('help', 'VERB'), ('.', '.')]</t>
  </si>
  <si>
    <t>[('HIGHLY', 'ADV'), ('recommend', 'VERB'), ('.', 'PUNCT')]</t>
  </si>
  <si>
    <t>[('This', 'DET'), ('person', 'NOUN'), ('is', 'AUX'), ('not', 'PART'), ('coming', 'VERB'), ('to', 'PART'), ('visit', 'VERB'), ('you', 'PRON'), ('-', 'PUNCT'), ('the', 'DET'), ('whole', 'ADJ'), ('point', 'NOUN'), ('of', 'ADP'), ('this', 'DET'), ('scam', 'NOUN'), ('is', 'AUX'), ('to', 'PART'), ('gain', 'VERB'), ('your', 'PRON'), ('trust', 'NOUN'), ('enough', 'ADV'), ('to', 'PART'), ('steal', 'VERB'), ('your', 'PRON'), ('money', 'NOUN'), ('and', 'CCONJ'), ('identity', 'NOUN')]</t>
  </si>
  <si>
    <t>[('Right', 'INTJ'), (',', 'PUNCT'), ('I', 'PRON'), ("couldn't", '_'), ('could', 'AUX'), ("n't", 'PART'), ('find', 'VERB'), ('any', 'DET'), ('proven', 'VERB'), ('source', 'NOUN'), ('for', 'ADP'), ('that', 'PRON'), ('.', 'PUNCT')]</t>
  </si>
  <si>
    <t>[('The', 'DET'), ('darkening', 'VERB'), ('world', 'NOUN'), ('scene', 'NOUN'), (',', '.'), ('at', 'ADP'), ('the', 'DET'), ('time', 'NOUN'), ('of', 'ADP'), ('the', 'DET'), ('Munich', 'NOUN'), ('Pact', 'NOUN'), (',', '.'), ('continued', 'VERB'), ('to', 'PRT'), ('trouble', 'VERB'), ('his', 'DET'), ('mind', 'NOUN'), ('even', 'ADV'), ('in', 'ADP'), ('his', 'DET'), ('remote', 'ADJ'), ('Virginia', 'NOUN'), ('studio', 'NOUN'), ('.', '.')]</t>
  </si>
  <si>
    <t>[('Recently', 'ADV'), (',', 'PUNCT'), ('I', 'PRON'), ('read', 'VERB'), ('an', 'DET'), ('email', 'NOUN'), ('that', 'PRON'), ('reported', 'VERB'), ('the', 'DET'), ('horrific', 'ADJ'), ('nightmare', 'NOUN'), ('Civet', 'NOUN'), ('Cats', 'NOUN'), ('go', 'VERB'), ('through', 'ADP'), ('by', 'ADP'), ('sick', 'ADJ'), ('losers', 'NOUN'), ('who', 'PRON'), ('put', 'VERB'), ('them', 'PRON'), ('in', 'ADP'), ('sheds', 'NOUN'), ('and', 'CCONJ'), ('heat', 'VERB'), ('the', 'DET'), ('inside', 'NOUN'), ('of', 'ADP'), ('the', 'DET'), ('sheds', 'NOUN'), ('up', 'ADP'), ('to', 'ADP'), ('110', 'NUM'), ('degrees', 'NOUN'), ('with', 'ADP'), ('fires', 'NOUN'), (',', 'PUNCT'), ('so', 'SCONJ'), ('that', 'SCONJ'), ('they', 'PRON'), ('can', 'AUX'), ('periodically', 'ADV'), ('scrape', 'VERB'), ('the', 'DET'), ('sweat', 'NOUN'), ('off', 'ADP'), ('of', 'ADP'), ('their', 'PRON'), ('genitals', 'NOUN'), ('and', 'CCONJ'), ('sell', 'VERB'), ('it', 'PRON'), ('to', 'ADP'), ('corrupt', 'ADJ'), ('corporations', 'NOUN'), ('who', 'PRON'), ('use', 'VERB'), ('it', 'PRON'), ('to', 'PART'), ('prolong', 'VERB'), ('the', 'DET'), ('scent', 'NOUN'), ('of', 'ADP'), ('perfumes', 'NOUN'), ('.', 'PUNCT')]</t>
  </si>
  <si>
    <t>[('After', 'ADP'), ('all', 'PRT'), (',', '.'), ('Shelley', 'NOUN'), ('is', 'VERB'), ('no', 'DET'), ('``', '.'), ('orthodox', 'ADJ'), ("''", '.'), ('or', 'CONJ'), ('Hellenic', 'ADJ'), ('Platonist', 'NOUN'), (',', '.'), ('and', 'CONJ'), ('even', 'ADV'), ('his', 'DET'), ('``', '.'), ('romantic', 'ADJ'), ("''", '.'), ('Platonism', 'NOUN'), ('can', 'VERB'), ('be', 'VERB'), ('distinguished', 'VERB'), ('from', 'ADP'), ('that', 'DET'), ('of', 'ADP'), ('his', 'DET'), ('contemporaries', 'NOUN'), ('.', '.')]</t>
  </si>
  <si>
    <t>[('Please', 'INTJ'), ('let', 'VERB'), ('me', 'PRON'), ('know', 'VERB'), ('if', 'SCONJ'), ('there', 'PRON'), ('are', 'VERB'), ('any', 'DET'), ('changes', 'NOUN'), ('to', 'ADP'), ('this', 'DET'), ('list', 'NOUN'), ('.', 'PUNCT')]</t>
  </si>
  <si>
    <t>[('Yet', 'CONJ'), ('the', 'DET'), ('huge', 'ADJ'), ('amount', 'NOUN'), ('of', 'ADP'), ('money', 'NOUN'), ('consumed', 'VERB'), ('by', 'ADP'), ('the', 'DET'), ('Selden', 'NOUN'), ('litigation', 'NOUN'), (',', '.'), ('which', 'DET'), ('many', 'ADJ'), ('regarded', 'VERB'), ('as', 'ADP'), ('wasteful', 'ADJ'), (',', '.'), ('indirectly', 'ADV'), ('contributed', 'VERB'), ('to', 'ADP'), ('constructive', 'ADJ'), ('changes', 'NOUN'), ('in', 'ADP'), ('legal', 'ADJ'), ('procedure', 'NOUN'), ('.', '.')]</t>
  </si>
  <si>
    <t>[('Harry', 'PROPN'), ('Kingerski', 'PROPN')]</t>
  </si>
  <si>
    <t>[('The', 'DET'), ('financial', 'ADJ'), ('problem', 'NOUN'), (',', '.'), ('where', 'ADV'), ('it', 'PRON'), ('exists', 'VERB'), (',', '.'), ('usually', 'ADV'), ('stems', 'VERB'), ('from', 'ADP'), ('the', 'DET'), ('adoption', 'NOUN'), ('of', 'ADP'), ('a', 'DET'), ('budget', 'NOUN'), ('for', 'ADP'), ('the', 'DET'), ('transitional', 'ADJ'), ('or', 'CONJ'), ('adjustment', 'NOUN'), ('period', 'NOUN'), ('.', '.')]</t>
  </si>
  <si>
    <t>[('In', 'ADP'), ('1961', 'NUM'), (',', '.'), ('these', 'DET'), ('expenditures', 'NOUN'), ('are', 'VERB'), ('estimated', 'VERB'), ('at', 'ADP'), ('$18.9', 'NOUN'), ('billion', 'NUM'), (',', '.'), ('compared', 'VERB'), ('to', 'ADP'), ('$19.3', 'NOUN'), ('billion', 'NUM'), ('in', 'ADP'), ('1960', 'NUM'), ('.', '.')]</t>
  </si>
  <si>
    <t>[('These', 'DET'), ('are', 'VERB'), ('arranged', 'VERB'), ('approximately', 'ADV'), ('in', 'ADP'), ('the', 'DET'), ('order', 'NOUN'), ('of', 'ADP'), ('the', 'DET'), ('vociferousness', 'NOUN'), ('of', 'ADP'), ('their', 'DET'), ('proponents', 'NOUN'), ('but', 'CONJ'), ('will', 'VERB'), ('be', 'VERB'), ('discussed', 'VERB'), ('in', 'ADP'), ('the', 'DET'), ('reverse', 'ADJ'), ('order', 'NOUN'), ('in', 'ADP'), ('the', 'DET'), ('hope', 'NOUN'), ('that', 'ADP'), ('the', 'DET'), ('true', 'ADJ'), ('order', 'NOUN'), ('of', 'ADP'), ('importance', 'NOUN'), ('will', 'VERB'), ('result', 'VERB'), ('.', '.')]</t>
  </si>
  <si>
    <t>[('All', 'DET'), ('I', 'PRON'), ('say', 'VERB'), ('is', 'AUX'), (',', 'PUNCT'), ('it', 'PRON'), ('works', 'VERB'), ('.', 'PUNCT')]</t>
  </si>
  <si>
    <t>[('Invite', 'VERB'), ('sponsors', 'NOUN'), ('or', 'CONJ'), ('Fellowship', 'NOUN'), ('Friends', 'NOUN'), ('to', 'PRT'), ('stand', 'VERB'), ('back', 'ADV'), ('of', 'ADP'), ('the', 'DET'), ('new', 'ADJ'), ('members', 'NOUN'), ('in', 'ADP'), ('the', 'DET'), ('reception', 'NOUN'), ('service', 'NOUN'), ('.', '.')]</t>
  </si>
  <si>
    <t>[('He', 'PRON'), ('finds', 'VERB'), ('the', 'DET'), ('structure', 'NOUN'), ('contains', 'VERB'), ('an', 'DET'), ('Af', 'NOUN'), ('bond', 'NOUN'), ('with', 'ADP'), ('the', 'DET'), ('Af', 'NOUN'), ('distance', 'NOUN'), ('of', 'ADP'), ('Af', 'NOUN'), ('.', '.')]</t>
  </si>
  <si>
    <t>[('Data', 'NOUN'), ('on', 'ADP'), ('the', 'DET'), ('former', 'ADJ'), ('are', 'VERB'), ('scanty', 'ADJ'), (',', '.'), ('but', 'CONJ'), ('there', 'PRT'), ('can', 'VERB'), ('be', 'VERB'), ('little', 'ADJ'), ('doubt', 'NOUN'), ('that', 'ADP'), ('the', 'DET'), ('latter', 'ADJ'), ('is', 'VERB'), ('sometimes', 'ADV'), ('born', 'VERB'), ('at', 'ADP'), ('a', 'DET'), ('length', 'NOUN'), ('greater', 'ADJ'), ('than', 'ADP'), ('that', 'DET'), ('of', 'ADP'), ('any', 'DET'), ('of', 'ADP'), ('the', 'DET'), ('others', 'NOUN'), (',', '.'), ('thereby', 'ADV'), ('lending', 'VERB'), ('support', 'NOUN'), ('to', 'ADP'), ('the', 'DET'), ('belief', 'NOUN'), ('that', 'ADP'), ('the', 'DET'), ('anaconda', 'NOUN'), ('does', 'VERB'), (',', '.'), ('indeed', 'ADV'), (',', '.'), ('attain', 'VERB'), ('the', 'DET'), ('greatest', 'ADJ'), ('length', 'NOUN'), ('.', '.')]</t>
  </si>
  <si>
    <t>[('An', 'DET'), ('only', 'ADJ'), ('child', 'NOUN'), (',', '.'), ('he', 'PRON'), ('had', 'VERB'), ('done', 'VERB'), ('all', 'PRT'), ('the', 'DET'), ('things', 'NOUN'), ('that', 'ADV'), ('young', 'ADJ'), ('men', 'NOUN'), ('do', 'VERB'), ('who', 'PRON'), ('have', 'VERB'), ('been', 'VERB'), ('born', 'VERB'), ('to', 'ADP'), ('money', 'NOUN'), ('and', 'CONJ'), ('social', 'ADJ'), ('position', 'NOUN'), ('until', 'ADP'), ('his', 'DET'), ('father', 'NOUN'), ('double-crossed', 'VERB'), ('him', 'PRON'), ('by', 'ADP'), ('dying', 'VERB'), ('broke', 'ADJ'), ('.', '.')]</t>
  </si>
  <si>
    <t>[('He', 'PRON'), ('sucked', 'VERB'), ('in', 'PRT'), ('his', 'DET'), ('breath', 'NOUN'), ('and', 'CONJ'), ('kept', 'VERB'), ('quiet', 'ADJ'), ('while', 'ADP'), ('Killpath', 'NOUN'), ('laid', 'VERB'), ('down', 'PRT'), ('the', 'DET'), ('sheet', 'NOUN'), ('again', 'ADV'), (',', '.'), ('wound', 'VERB'), ('the', 'DET'), ('gold-wire', 'NOUN'), ('stems', 'NOUN'), ('of', 'ADP'), ('his', 'DET'), ('glasses', 'NOUN'), ('around', 'ADP'), ('his', 'DET'), ('ears', 'NOUN'), ('and', 'CONJ'), ('then', 'ADV'), (',', '.'), ('eying', 'VERB'), ('the', 'DET'), ('report', 'NOUN'), ('as', 'ADP'), ('it', 'PRON'), ('lay', 'VERB'), ('before', 'ADP'), ('him', 'PRON'), ('on', 'ADP'), ('the', 'DET'), ('desk', 'NOUN'), (',', '.'), ('intoned', 'VERB'), (',', '.'), ('``', '.'), ('Acting', 'VERB'), ('Lieutenant', 'NOUN'), ('Gunnar', 'NOUN'), ('Matson', 'NOUN'), ('one', 'NUM'), ('failed', 'VERB'), ('to', 'PRT'), ('see', 'VERB'), ('that', 'ADP'), ('the', 'DET'), ('station', 'NOUN'), ('keeper', 'NOUN'), ('was', 'VERB'), ('properly', 'ADV'), ('relieved', 'VERB'), ('two', 'NUM'), ('absented', 'VERB'), ('himself', 'PRON'), ('throughout', 'ADP'), ('the', 'DET'), ('entire', 'ADJ'), ('watch', 'NOUN'), ('without', 'ADP'), ('checking', 'VERB'), ('on', 'ADP'), ('the', 'DET'), ("station's", 'NOUN'), ('activities', 'NOUN'), ('or', 'CONJ'), ('the', 'DET'), ('whereabouts', 'NOUN'), ('of', 'ADP'), ('his', 'DET'), ('section', 'NOUN'), ('sergeants', 'NOUN'), ('three', 'NUM'), ('permitted', 'VERB'), ('members', 'NOUN'), ('of', 'ADP'), ('the', 'DET'), ('Homicide', 'NOUN'), ('Detail', 'NOUN'), ('of', 'ADP'), ('the', 'DET'), ("Inspector's", 'NOUN'), ('Bureau', 'NOUN'), ('to', 'PRT'), ('arrogate', 'VERB'), ('for', 'ADP'), ('their', 'DET'), ('own', 'ADJ'), ('convenience', 'NOUN'), ('a', 'DET'), ('patrolman', 'NOUN'), ('who', 'PRON'), ('was', 'VERB'), ('thereby', 'ADV'), ('prevented', 'VERB'), ('from', 'ADP'), ('carrying', 'VERB'), ('on', 'ADP'), ('his', 'DET'), ('proper', 'ADJ'), ('assignment', 'NOUN'), ('four', 'NUM'), ('failed', 'VERB'), ('to', 'PRT'), ('notify', 'VERB'), ('the', 'DET'), ('station', 'NOUN'), ('commander', 'NOUN'), ('Acting', 'VERB'), ('Captain', 'NOUN'), ('O.', 'NOUN'), ('T.', 'NOUN'), ('Killpath', 'NOUN'), ('of', 'ADP'), ('a', 'DET'), ('homicide', 'NOUN'), ('occurring', 'VERB'), ('in', 'ADP'), ('the', 'DET'), ('district', 'NOUN'), ('five', 'NUM'), ('frequented', 'VERB'), ('extralegal', 'ADJ'), ('establishments', 'NOUN'), ('known', 'VERB'), ('as', 'ADP'), ('after-hours', 'ADJ'), ('spots', 'NOUN'), ('for', 'ADP'), ('purposes', 'NOUN'), ('of', 'ADP'), ('an', 'DET'), ('unofficial', 'ADJ'), ('and', 'CONJ'), ('purportedly', 'ADV'), ('social', 'ADJ'), ('nature', 'NOUN'), ('and', 'CONJ'), ('six', 'NUM'), ("''", '.'), ('--', '.'), ('he', 'PRON'), ('leaned', 'VERB'), ('back', 'ADV'), ('and', 'CONJ'), ('peeled', 'VERB'), ('off', 'PRT'), ('his', 'DET'), ('glasses', 'NOUN'), ('``', '.'), ('--', '.'), ('failed', 'VERB'), ('to', 'PRT'), ('co-operate', 'VERB'), ('with', 'ADP'), ('the', 'DET'), ('Acting', 'VERB'), ('Captain', 'NOUN'), ('by', 'ADP'), ('returning', 'VERB'), ('promptly', 'ADV'), ('when', 'ADV'), ('so', 'ADV'), ('ordered', 'VERB'), ('.', '.')]</t>
  </si>
  <si>
    <t>[('Dr.', 'PROPN'), ('Aster', 'PROPN'), ('and', 'CCONJ'), ('her', 'PRON'), ('team', 'NOUN'), ('have', 'AUX'), ('been', 'AUX'), ('a', 'DET'), ('strong', 'ADJ'), ('advocate', 'NOUN'), ('in', 'ADP'), ('the', 'DET'), ('health', 'NOUN'), ('of', 'ADP'), ('both', 'DET'), ('my', 'PRON'), ('daughters', 'NOUN'), ('.', 'PUNCT')]</t>
  </si>
  <si>
    <t>[('And', 'CONJ'), ('as', 'ADP'), ('they', 'PRON'), ('go', 'VERB'), ('through', 'ADP'), ('college', 'NOUN'), (',', '.'), ('the', 'DET'), ('students', 'NOUN'), ('tend', 'VERB'), ('to', 'PRT'), ('bring', 'VERB'), ('their', 'DET'), ('political', 'ADJ'), ('position', 'NOUN'), ('in', 'ADP'), ('line', 'NOUN'), ('with', 'ADP'), ('that', 'DET'), ('prevalent', 'ADJ'), ('in', 'ADP'), ('the', 'DET'), ('social', 'ADJ'), ('groups', 'NOUN'), ('to', 'ADP'), ('which', 'DET'), ('they', 'PRON'), ('belong', 'VERB'), ('.', '.')]</t>
  </si>
  <si>
    <t>[('Almond', 'NOUN'), ('oil', 'NOUN'), (',', '.'), ('another', 'DET'), ('nondrying', 'ADJ'), ('oil', 'NOUN'), (',', '.'), ('was', 'VERB'), ('once', 'ADV'), ('used', 'VERB'), ('extensively', 'ADV'), ('in', 'ADP'), ('perfumery', 'NOUN'), ('to', 'PRT'), ('extract', 'VERB'), ('flower', 'NOUN'), ('fragrances', 'NOUN'), ('.', '.')]</t>
  </si>
  <si>
    <t>[('2', 'NUM'), (')', 'PUNCT'), ('did', 'AUX'), ('Vietnam', 'PROPN'), ('m', 'NOUN'), ("16's", 'NOUN'), ('have', 'VERB'), ('a', 'DET'), ('3', 'NUM'), ('-', 'PUNCT'), ('shot', 'NOUN'), ('burst', 'NOUN'), ('function', 'NOUN'), ('?', 'PUNCT')]</t>
  </si>
  <si>
    <t>[("Victor's", 'NOUN'), ('book', 'NOUN'), ('on', 'ADP'), ('John', 'NOUN'), ('Lloyd', 'NOUN'), ('Stephens', 'NOUN'), ('was', 'VERB'), ('largely', 'ADV'), ('written', 'VERB'), ('in', 'ADP'), ('my', 'DET'), ('study', 'NOUN'), ('in', 'ADP'), ('the', 'DET'), ('house', 'NOUN'), ('at', 'ADP'), ('Weston', 'NOUN'), ('.', '.')]</t>
  </si>
  <si>
    <t>[('Left', 'VERB'), ('alone', 'ADV'), ('while', 'ADP'), ('her', 'DET'), ('husband', 'NOUN'), ('was', 'VERB'), ('miles', 'NOUN'), ('away', 'ADV'), ('in', 'ADP'), ('the', 'DET'), ('city', 'NOUN'), (',', '.'), ('the', 'DET'), ('modern', 'ADJ'), ('wife', 'NOUN'), ('assumed', 'VERB'), ('more', 'ADJ'), ('and', 'CONJ'), ('more', 'ADJ'), ('duties', 'NOUN'), ('normally', 'ADV'), ('reserved', 'VERB'), ('for', 'ADP'), ('the', 'DET'), ('male', 'NOUN'), ('.', '.')]</t>
  </si>
  <si>
    <t>[('The', 'DET'), ('meter', 'NOUN'), ('is', 'VERB'), ('mounted', 'VERB'), ('high', 'ADV'), ('on', 'ADP'), ('the', 'DET'), ('basement', 'NOUN'), ('wall', 'NOUN'), ('.', '.')]</t>
  </si>
  <si>
    <t>[('With', 'ADP'), ('all', 'PRT'), ('these', 'DET'), ('agencies', 'NOUN'), (',', '.'), ('the', 'DET'), ('congressman', 'NOUN'), ('must', 'VERB'), ('constantly', 'ADV'), ('check', 'VERB'), ('the', 'DET'), ('political', 'ADJ'), ('wind', 'NOUN'), ('and', 'CONJ'), ('trim', 'VERB'), ('his', 'DET'), ('sails', 'NOUN'), ('accordingly', 'ADV'), ('.', '.')]</t>
  </si>
  <si>
    <t>[('Moreover', 'ADV'), (',', '.'), ('Moscow', 'NOUN'), ('appeared', 'VERB'), ('determined', 'VERB'), ('to', 'PRT'), ('apply', 'VERB'), ('the', 'DET'), ('tripartite', 'ADJ'), ('veto', 'NOUN'), ('principle', 'NOUN'), ('to', 'ADP'), ('the', 'DET'), ('executive', 'NOUN'), ('organs', 'NOUN'), ('of', 'ADP'), ('all', 'PRT'), ('international', 'ADJ'), ('bodies', 'NOUN'), (',', '.'), ('including', 'ADP'), ('the', 'DET'), ('U.', 'NOUN'), ('N.', 'NOUN'), ('Secretariat', 'NOUN'), ('and', 'CONJ'), ('the', 'DET'), ('International', 'ADJ'), ('Control', 'NOUN'), ('Commission', 'NOUN'), ('for', 'ADP'), ('Laos', 'NOUN'), ('.', '.')]</t>
  </si>
  <si>
    <t>[('Families', 'NOUN'), ('go', 'VERB'), ('out', 'PRT'), ('to', 'ADP'), ('the', 'DET'), ('edge', 'NOUN'), ('of', 'ADP'), ('the', 'DET'), ('terraces', 'NOUN'), ('to', 'PRT'), ('sit', 'VERB'), ('on', 'ADP'), ('carpets', 'NOUN'), ('around', 'ADP'), ('a', 'DET'), ('samovar', 'NOUN'), ('.', '.')]</t>
  </si>
  <si>
    <t>[('Our', 'DET'), ('literature', 'NOUN'), ('is', 'VERB'), ('already', 'ADV'), ('replete', 'ADJ'), ('with', 'ADP'), ('a', 'DET'), ('fantastic', 'ADJ'), ('number', 'NOUN'), ('of', 'ADP'), ('suggestions', 'NOUN'), ('for', 'ADP'), ('preventive', 'ADJ'), ('agency', 'NOUN'), ('programming', 'VERB'), ('ranging', 'VERB'), ('from', 'ADP'), ('the', 'DET'), ('immediately', 'ADV'), ('practical', 'ADJ'), ('to', 'ADP'), ('the', 'DET'), ('globally', 'ADV'), ('utopian', 'ADJ'), ('.', '.')]</t>
  </si>
  <si>
    <t>[('Is', 'VERB'), ('the', 'DET'), ('future', 'NOUN'), ('of', 'ADP'), ('psychology', 'NOUN'), ('akin', 'ADJ'), ('to', 'ADP'), ('the', 'DET'), ('rich', 'ADJ'), ('future', 'NOUN'), ('of', 'ADP'), ('physics', 'NOUN'), ('at', 'ADP'), ('the', 'DET'), ('time', 'NOUN'), ('of', 'ADP'), ('Newton', 'NOUN'), ('?', '.'), ('?', '.')]</t>
  </si>
  <si>
    <t>[('Sound', 'VERB'), ('familiar', 'ADJ'), ('?', 'PUNCT')]</t>
  </si>
  <si>
    <t>[('``', '.'), ("Shootin'", 'VERB'), ("'em", 'PRON'), ('out', 'PRT'), ("''", '.'), ('was', 'VERB'), ("gettin'", 'VERB'), ('cattle', 'NOUN'), ('out', 'ADP'), ('of', 'ADP'), ('a', 'DET'), ('corral', 'NOUN'), ('onto', 'ADP'), ('the', 'DET'), ('range', 'NOUN'), ('.', '.')]</t>
  </si>
  <si>
    <t>[('Because', 'ADV'), ('of', 'ADP'), ('the', 'DET'), ('size', 'NOUN'), ('of', 'ADP'), ('the', 'DET'), ('areas', 'NOUN'), ('it', 'PRON'), ('covers', 'VERB'), (',', '.'), ('the', 'DET'), ('pasted', 'VERB'), ('paper', 'NOUN'), ('establishes', 'VERB'), ('undepicted', 'ADJ'), ('flatness', 'NOUN'), ('bodily', 'ADV'), (',', '.'), ('as', 'ADP'), ('more', 'ADJ'), ('than', 'ADP'), ('an', 'DET'), ('indication', 'NOUN'), ('or', 'CONJ'), ('sign', 'NOUN'), ('.', '.')]</t>
  </si>
  <si>
    <t>[('But', 'CONJ'), ('the', 'DET'), ('prospects', 'NOUN'), ('for', 'ADP'), ('legislation', 'NOUN'), ('that', 'DET'), ('*T*-1', 'X'), ('targets', 'VERB'), ('program', 'NOUN'), ('trading', 'NOUN'), ('is', 'VERB'), ('unlikely', 'ADJ'), ('anytime', 'ADV'), ('soon', 'ADV'), ('.', 'X')]</t>
  </si>
  <si>
    <t>[('At', 'ADP'), ('the', 'DET'), ('end', 'NOUN'), ('of', 'ADP'), ('World', 'PROPN'), ('War', 'PROPN'), ('II', 'PROPN'), (',', 'X'), ('Germany', 'PROPN'), ('surrendered', 'VERB'), ('before', 'ADP'), ('Japan', 'PROPN'), ('...', 'X'), ('.', 'X')]</t>
  </si>
  <si>
    <t>[('Dr.', 'PROPN'), ('Kligman', 'PROPN'), ('patented', 'VERB'), ('the', 'DET'), ('medicine', 'NOUN'), ('while', 'ADP'), ('*-1', 'X'), ('employed', 'VERB'), ('*-2', 'X'), ('by', 'ADP'), ('the', 'DET'), ('University', 'PROPN'), (',', 'X'), ('but', 'CONJ'), ('later', 'ADJ'), ('licensed', 'VERB'), ('the', 'DET'), ('Retin-A', 'PROPN'), ('to', 'PART'), ('a', 'DET'), ('division', 'NOUN'), ('of', 'ADP'), ('Johnson', 'PROPN'), ('&amp;', 'CONJ'), ('Johnson', 'PROPN'), ('.', 'X')]</t>
  </si>
  <si>
    <t>[('The', 'DET'), ('letters', 'NOUN'), (',', 'PUNCT'), ('six', 'NUM'), ('in', 'ADP'), ('all', 'DET'), (',', 'PUNCT'), ('were', 'AUX'), ('sent', 'VERB'), ('within', 'ADP'), ('two', 'NUM'), ('hours', 'NOUN'), ('of', 'ADP'), ('each', 'DET'), ('other', 'ADJ'), ('and', 'CCONJ'), ('represented', 'VERB'), ('dozens', 'NOUN'), ('of', 'ADP'), ('power', 'NOUN'), ('generators', 'NOUN'), ('.', 'PUNCT')]</t>
  </si>
  <si>
    <t>[('In', 'ADP'), ('the', 'DET'), ('Oct.', 'PROPN'), ('31', 'NUM'), ('letters', 'NOUN'), (',', 'PUNCT'), ('electricity', 'NOUN'), ('producers', 'NOUN'), ('told', 'VERB'), ('federal', 'ADJ'), ('officials', 'NOUN'), ('that', 'SCONJ'), ('if', 'SCONJ'), ('price', 'NOUN'), ('caps', 'NOUN'), ("weren't", '_'), ('were', 'AUX'), ("n't", 'PART'), ('removed', 'VERB'), ('it', 'PRON'), ('would', 'AUX'), ('lead', 'VERB'), ('to', 'ADP'), ('a', 'DET'), ('collapse', 'NOUN'), ('of', 'ADP'), ('the', 'DET'), ('energy', 'NOUN'), ('market', 'NOUN'), ('.', 'PUNCT')]</t>
  </si>
  <si>
    <t>[('``', '.'), ('Okay', 'PRT'), ("''", '.'), (',', '.'), ('I', 'PRON'), ('told', 'VERB'), ('him', 'PRON'), ('.', '.')]</t>
  </si>
  <si>
    <t>[('Lewis', 'NOUN'), ('himself', 'PRON'), ('furthered', 'VERB'), ('these', 'DET'), ('tales', 'NOUN'), ('.', '.')]</t>
  </si>
  <si>
    <t>[('Could', 'AUX'), ('one', 'NUM'), ('of', 'ADP'), ('you', 'PRON'), ('please', 'INTJ'), ('email', 'VERB'), ('me', 'PRON'), ('a', 'DET'), ('copy', 'NOUN'), ('of', 'ADP'), ('the', 'DET'), ('standard', 'ADJ'), ('template', 'NOUN'), ('you', 'PRON'), ('use', 'VERB'), ('for', 'ADP'), ('Enfolio', 'PROPN'), ('gas', 'NOUN'), ('purchase', 'NOUN'), ('agreements', 'NOUN'), ('?', 'PUNCT')]</t>
  </si>
  <si>
    <t>[('The', 'DET'), ('director', 'NOUN'), ('of', 'ADP'), ('the', 'DET'), ('post', 'NOUN'), ('at', 'ADP'), ('Mobile', 'NOUN'), ('kept', 'VERB'), ('an', 'DET'), ('adequate', 'ADJ'), ('amount', 'VERB'), ('of', 'ADP'), ('French', 'ADJ'), ('goods', 'NOUN'), (',', '.'), ('of', 'ADP'), ('a', 'DET'), ('kind', 'NOUN'), ('to', 'ADP'), ('which', 'DET'), ('they', 'PRON'), ('were', 'VERB'), ('accustomed', 'VERB'), (',', '.'), ('to', 'PRT'), ('supply', 'VERB'), ('the', 'DET'), ('Indian', 'ADJ'), ('needs', 'NOUN'), ('.', '.')]</t>
  </si>
  <si>
    <t>[('The', 'DET'), ('fact', 'NOUN'), ('that', 'ADP'), ('New', 'PROPN'), ('England', 'PROPN'), ('proposed', 'VERB'), ('lower', 'ADJ'), ('rate', 'NOUN'), ('increases', 'NOUN'), ('--', 'X'), ('4.8', 'NUM'), ('%', 'NOUN'), ('*U*', 'X'), ('over', 'ADP'), ('seven', 'NUM'), ('years', 'NOUN'), ('against', 'ADP'), ('around', 'ADP'), ('5.5', 'NUM'), ('%', 'NOUN'), ('boosts', 'NOUN'), ('proposed', 'VERB'), ('*', 'X'), ('by', 'ADP'), ('the', 'DET'), ('other', 'ADJ'), ('two', 'NUM'), ('outside', 'ADJ'), ('bidders', 'NOUN'), ('--', 'X'), ('complicated', 'ADP'), ('negotiations', 'NOUN'), ('with', 'ADP'), ('state', 'NOUN'), ('officials', 'NOUN'), (',', 'X'), ('Mr.', 'PROPN'), ('Ross', 'PROPN'), ('asserted', 'VERB'), ('0', 'X'), ('*T*-1', 'X'), ('.', 'X')]</t>
  </si>
  <si>
    <t>[('Subsequent', 'ADJ'), ('sections', 'NOUN'), ('on', 'ADP'), ('grants', 'NOUN'), ('describe', 'VERB'), ('the', 'DET'), ('other', 'ADJ'), ('categories', 'NOUN'), ('of', 'ADP'), ('the', 'DET'), ('grant', 'NOUN'), ('structure', 'NOUN'), ('.', '.')]</t>
  </si>
  <si>
    <t>[('Here', 'ADV'), ('we', 'PRON'), ('may', 'VERB'), ('observe', 'VERB'), ('that', 'ADP'), ('at', 'ADP'), ('least', 'ADJ'), ('one', 'NUM'), ('modern', 'ADJ'), ('philosophy', 'NOUN'), ('of', 'ADP'), ('history', 'NOUN'), ('is', 'VERB'), ('built', 'VERB'), ('on', 'ADP'), ('the', 'DET'), ('assumption', 'NOUN'), ('that', 'ADP'), ('ideas', 'NOUN'), ('are', 'VERB'), ('the', 'DET'), ('primary', 'ADJ'), ('objectives', 'NOUN'), ('of', 'ADP'), ('the', 'DET'), ("historian's", 'NOUN'), ('research', 'NOUN'), ('.', '.')]</t>
  </si>
  <si>
    <t>[('Sorry', 'ADJ'), ('that', 'SCONJ'), ('this', 'DET'), ('response', 'NOUN'), ('looks', 'VERB'), ('so', 'ADV'), ('long', 'ADJ'), ('.', 'PUNCT')]</t>
  </si>
  <si>
    <t>[('My', 'PRON'), ('questions', 'NOUN'), ('are', 'AUX'), ('..', 'PUNCT')]</t>
  </si>
  <si>
    <t>[('Still', 'ADV'), ('a', 'DET'), ('demurrer', 'NOUN'), ('or', 'CONJ'), ('two', 'NUM'), ('must', 'VERB'), ('be', 'VERB'), ('entered', 'VERB'), ('.', '.')]</t>
  </si>
  <si>
    <t>[("We've", 'PRT'), ('only', 'ADV'), ('been', 'VERB'), ('married', 'VERB'), ('four', 'NUM'), ('years', 'NOUN'), (',', '.'), ('January', 'NOUN'), ("''", '.'), ('.', '.')]</t>
  </si>
  <si>
    <t>[('Put', 'VERB'), ('him', 'PRON'), ('in', 'ADP'), ('dog', 'NOUN'), ('obedience', 'NOUN'), ('school', 'NOUN'), ('or', 'CCONJ'), ('call', 'VERB'), ('a', 'DET'), ('professional', 'ADJ'), ('dog', 'NOUN'), ('trainer', 'NOUN'), ('.', 'PUNCT'), (':)', 'SYM')]</t>
  </si>
  <si>
    <t>[('He', 'PRON'), ('knew', 'VERB'), ('the', 'DET'), ('whyfores', 'NOUN'), ('and', 'CONJ'), ('the', 'DET'), ('wherefores', 'NOUN'), ('but', 'CONJ'), ('he', 'PRON'), ('was', 'VERB'), ('weak', 'ADJ'), (',', '.'), ('very', 'ADV'), ('weak', 'ADJ'), (',', '.'), ('on', 'ADP'), ('the', 'DET'), ('therefores', 'NOUN'), ('.', '.')]</t>
  </si>
  <si>
    <t>[('I', 'PRON'), ('guess', 'VERB'), ("it's", '_'), ('it', 'PRON'), ("'s", 'AUX'), ('just', 'ADV'), ('the', 'DET'), ('old', 'ADJ'), ('new', 'ADJ'), ('Arab', 'ADJ'), ("'", 'PUNCT'), ('Me', 'PRON'), ('against', 'ADP'), ('my', 'PRON'), ('brother', 'NOUN'), (',', 'PUNCT'), ('me', 'PRON'), ('and', 'CCONJ'), ('my', 'PRON'), ('brother', 'NOUN'), ('against', 'ADP'), ('my', 'PRON'), ('cousin', 'NOUN'), (',', 'PUNCT'), ('me', 'PRON'), ('and', 'CCONJ'), ('my', 'PRON'), ('cousin', 'NOUN'), ('against', 'ADP'), ('my', 'PRON'), ('enemy', 'NOUN'), ("'", 'PUNCT'), (',', 'PUNCT'), ('or', 'CCONJ'), ("'", 'PUNCT'), ('The', 'DET'), ('enemy', 'NOUN'), ('of', 'ADP'), ('my', 'PRON'), ('enemy', 'NOUN'), ('is', 'AUX'), ('my', 'PRON'), ('friend', 'NOUN'), ("'", 'PUNCT'), ('thing', 'NOUN'), ('going', 'VERB'), ('on', 'ADP'), ('again', 'ADV'), ('.', 'PUNCT')]</t>
  </si>
  <si>
    <t>[('Excluding', 'VERB'), ('these', 'DET'), ('orders', 'NOUN'), (',', 'X'), ('backlogs', 'NOUN'), ('declined', 'VERB'), ('0.3', 'NUM'), ('%', 'NOUN'), ('.', 'X')]</t>
  </si>
  <si>
    <t>[('Bill', 'PROPN'), ('Clinton', 'PROPN'), ('understood', 'VERB'), ('this', 'PRON'), ('at', 'ADP'), ('the', 'DET'), ('end', 'NOUN'), ('of', 'ADP'), ('his', 'PRON'), ('term', 'NOUN'), ('in', 'ADP'), ('office', 'NOUN'), ('yet', 'CCONJ'), (',', 'PUNCT'), ('under', 'ADP'), ('Colin', 'PROPN'), ('Powell', 'PROPN'), ('(', 'PUNCT'), ('who', 'PRON'), ('appears', 'VERB'), ('to', 'PART'), ('have', 'VERB'), ('an', 'DET'), ('affinity', 'NOUN'), ('for', 'ADP'), ('generals', 'NOUN'), ('active', 'ADJ'), ('in', 'ADP'), ('politics', 'NOUN'), (')', 'PUNCT'), (',', 'PUNCT'), ('the', 'DET'), ('pendulum', 'NOUN'), ('of', 'ADP'), ('U.S.', 'PROPN'), ('policy', 'NOUN'), ('has', 'AUX'), ('once', 'ADV'), ('again', 'ADV'), ('swung', 'VERB'), ('toward', 'ADP'), ('a', 'DET'), ('quixotic', 'ADJ'), ('effort', 'NOUN'), ('to', 'PART'), ('prize', 'VERB'), ('at', 'ADP'), ('least', 'ADJ'), ('the', 'DET'), ('Valley', 'PROPN'), ('of', 'ADP'), ('Kashmir', 'PROPN'), ('loose', 'ADV'), ('from', 'ADP'), ('India', 'PROPN'), ('.', 'PUNCT')]</t>
  </si>
  <si>
    <t>[('They', 'PRON'), ('stayed', 'VERB'), ('in', 'ADP'), ('their', 'DET'), ('own', 'ADJ'), ('world', 'NOUN'), ('on', 'ADP'), ('the', 'DET'), ('bluff', 'NOUN'), (',', '.'), ('waiting', 'VERB'), ('for', 'ADP'), ('letters', 'NOUN'), ('and', 'CONJ'), ('the', 'DET'), ('peddler', 'NOUN'), (',', '.'), ('bringing', 'VERB'), ('the', 'DET'), ('news', 'NOUN'), ('.', '.')]</t>
  </si>
  <si>
    <t>[('Appeals', 'NOUN'), ('were', 'VERB'), ('heard', 'VERB'), ('for', 'ADP'), ('two', 'NUM'), ('days', 'NOUN'), ('two', 'NUM'), ('weeks', 'NOUN'), ('ago', 'ADV'), ('.', '.')]</t>
  </si>
  <si>
    <t>[('Hence', 'ADV'), (',', '.'), ('the', 'DET'), ('electron', 'NOUN'), ('paramagnetic', 'ADJ'), ('effects', 'NOUN'), ('(', '.'), ('slope', 'NOUN'), (')', '.'), ('can', 'VERB'), ('be', 'VERB'), ('separated', 'VERB'), ('from', 'ADP'), ('the', 'DET'), ('nuclear', 'ADJ'), ('effects', 'NOUN'), ('(', '.'), ('intercept', 'NOUN'), (')', '.'), ('.', '.')]</t>
  </si>
  <si>
    <t>[('They', 'PRON'), ('have', 'VERB'), ('good', 'ADJ'), ('sushi', 'NOUN'), ('for', 'ADP'), ('a', 'DET'), ('good', 'ADJ'), ('price', 'NOUN'), ('.', 'PUNCT')]</t>
  </si>
  <si>
    <t>[('In', 'ADP'), ('my', 'DET'), ('letters', 'NOUN'), ('I', 'PRON'), ('took', 'VERB'), ('on', 'PRT'), ('a', 'DET'), ('personality', 'NOUN'), ('that', 'PRON'), ('differed', 'VERB'), ('from', 'ADP'), ('the', 'DET'), ('self', 'NOUN'), ('I', 'PRON'), ('knew', 'VERB'), ('in', 'ADP'), ('real', 'ADJ'), ('life', 'NOUN'), ('.', '.')]</t>
  </si>
  <si>
    <t>[('Geneva', 'NOUN'), (',', '.'), ('instead', 'ADV'), ('of', 'ADP'), ('becoming', 'VERB'), ('the', 'DET'), ('City', 'NOUN'), ('of', 'ADP'), ('God', 'NOUN'), (',', '.'), ('as', 'ADP'), ('John', 'NOUN'), ('had', 'VERB'), ('dreamed', 'VERB'), (',', '.'), ('had', 'VERB'), ('in', 'ADP'), ('the', 'DET'), ('two', 'NUM'), ('years', 'NOUN'), ('since', 'ADP'), ('he', 'PRON'), ('had', 'VERB'), ('been', 'VERB'), ('there', 'ADV'), (',', '.'), ('continued', 'VERB'), ('to', 'PRT'), ('be', 'VERB'), ('a', 'DET'), ('godless', 'ADJ'), ('place', 'NOUN'), ('where', 'ADV'), ('all', 'PRT'), ('manner', 'NOUN'), ('of', 'ADP'), ('vice', 'NOUN'), ('flourished', 'VERB'), ('.', '.')]</t>
  </si>
  <si>
    <t>[('Islamic', 'ADJ'), ('Jihad', 'PROPN'), ('has', 'AUX'), ('refused', 'VERB'), ('to', 'PART'), ('recognized', 'VERB'), ('the', 'DET'), ('cease', 'NOUN'), ('fire', 'NOUN'), (',', 'PUNCT'), ('and', 'CCONJ'), ('hopes', 'VERB'), ('to', 'PART'), ('turn', 'VERB'), ('the', 'DET'), ('Gaza', 'PROPN'), ('strip', 'PROPN'), ('"', 'PUNCT'), ('into', 'ADP'), ('a', 'DET'), ('vast', 'ADJ'), ('battlefield', 'NOUN'), ('.', 'PUNCT'), ('"', 'PUNCT')]</t>
  </si>
  <si>
    <t>[('The', 'DET'), ('lab', 'NOUN'), (':', '.'), ('sorry', 'ADJ'), ('.', '.')]</t>
  </si>
  <si>
    <t>[('So', 'ADV'), ('why', 'ADV'), ('worry', 'VERB'), ('about', 'ADP'), ('all', 'PRT'), ('the', 'DET'), ('others', 'NOUN'), ('?', '.'), ('?', '.')]</t>
  </si>
  <si>
    <t>[('How', 'ADV'), ('about', 'ADP'), ('Friday', 'PROPN'), (',', 'PUNCT'), ('Sept.', 'PROPN'), ('17', 'NUM'), (',', 'PUNCT'), ('at', 'ADP'), ('9', 'NUM'), ('am', 'NOUN'), ('(', 'PUNCT'), ('Houston', 'PROPN'), ('time', 'NOUN'), (')', 'PUNCT'), ('which', 'PRON'), ('is', 'AUX'), ('11', 'NUM'), ('am', 'NOUN'), ('(', 'PUNCT'), ('Sao', 'PROPN'), ('Paulo', 'PROPN'), (')', 'PUNCT'), ('time', 'NOUN'), ('?', 'PUNCT')]</t>
  </si>
  <si>
    <t>[('As', 'ADP'), ('an', 'DET'), ('example', 'NOUN'), ('of', 'ADP'), ('this', 'DET'), ('last', 'ADJ'), ('facet', 'NOUN'), (',', '.'), ('there', 'PRT'), ('were', 'VERB'), ('some', 'DET'), ('lengthy', 'ADJ'), ('discussions', 'NOUN'), ('centered', 'VERB'), ('around', 'ADP'), ('bereavement', 'NOUN'), ('.', '.')]</t>
  </si>
  <si>
    <t>[('The', 'DET'), ('personal', 'ADJ'), ('pronouns', 'NOUN'), ('and', 'CONJ'), ('substitute', 'ADJ'), ('one', 'NOUN'), ('are', 'VERB'), ('normally', 'ADV'), ('unstressed', 'ADJ'), ('because', 'ADP'), ('they', 'PRON'), ('refer', 'VERB'), ('to', 'ADP'), ('what', 'DET'), ('is', 'VERB'), ('prominent', 'ADJ'), ('in', 'ADP'), ('the', 'DET'), ('immediate', 'ADJ'), ('context', 'NOUN'), ('.', '.')]</t>
  </si>
  <si>
    <t>[('Mr.', 'PROPN'), ('Allen', 'PROPN'), ("'s", 'PART'), ('Pittsburgh', 'PROPN'), ('firm', 'NOUN'), (',', 'X'), ('Advanced', 'PROPN'), ('Investment', 'PROPN'), ('Management', 'PROPN'), ('Inc.', 'PROPN'), (',', 'X'), ('executes', 'VERB'), ('program', 'NOUN'), ('trades', 'NOUN'), ('for', 'ADP'), ('institutions', 'NOUN'), ('.', 'X')]</t>
  </si>
  <si>
    <t>[('Here', 'ADV'), ('was', 'VERB'), ("Gorton's", 'NOUN'), ('chance', 'NOUN'), ('to', 'PRT'), ('indulge', 'VERB'), ('in', 'ADP'), ('something', 'NOUN'), ('at', 'ADP'), ('which', 'DET'), ('he', 'PRON'), ('was', 'VERB'), ('supreme', 'ADJ'), ('.', '.')]</t>
  </si>
  <si>
    <t>[('that', 'DET'), ('is', 'VERB'), (',', '.'), ('by', 'ADP'), ('being', 'VERB'), ('placed', 'VERB'), ('in', 'ADP'), ('such', 'ADJ'), ('relation', 'NOUN'), ('to', 'ADP'), ('the', 'DET'), ('forms', 'NOUN'), ('depicted', 'VERB'), ('within', 'ADP'), ('the', 'DET'), ('illusion', 'NOUN'), ('that', 'ADP'), ('these', 'DET'), ('forms', 'NOUN'), ('left', 'VERB'), ('no', 'DET'), ('room', 'NOUN'), ('for', 'ADP'), ('the', 'DET'), ('typography', 'NOUN'), ('except', 'ADV'), ('near', 'ADP'), ('the', 'DET'), ('surface', 'NOUN'), ('.', '.')]</t>
  </si>
  <si>
    <t>[('He', 'PRON'), ('ran', 'VERB'), ('a', 'DET'), ('finger', 'NOUN'), ('down', 'ADP'), ('his', 'DET'), ('cheek', 'NOUN'), (',', '.'), ('tracing', 'VERB'), ('the', 'DET'), ('scratch', 'NOUN'), ('there', 'ADV'), ('.', '.')]</t>
  </si>
  <si>
    <t>[("Don't", '_'), ('Do', 'AUX'), ("n't", 'PART'), ('even', 'ADV'), ('get', 'VERB'), ('me', 'PRON'), ('started', 'VERB'), ('on', 'SCONJ'), ('how', 'ADV'), ('expensive', 'ADJ'), ('it', 'PRON'), ('is', 'AUX'), ('to', 'PART'), ('drink', 'VERB'), ('there', 'ADV'), ('.', 'PUNCT')]</t>
  </si>
  <si>
    <t>[('She', 'PRON'), ('was', 'VERB'), ('born', 'VERB'), ('Lilian', 'NOUN'), ('Steichen', 'NOUN'), (',', '.'), ('her', 'DET'), ('parents', 'NOUN'), ('immigrants', 'NOUN'), ('from', 'ADP'), ('Luxemburg', 'NOUN'), ('.', '.')]</t>
  </si>
  <si>
    <t>[('Great', 'ADJ'), ('staff', 'NOUN'), ('.', 'PUNCT')]</t>
  </si>
  <si>
    <t>[('The', 'DET'), ('letter', 'NOUN'), (',', '.'), ('dated', 'VERB'), ('Feb.', 'NOUN'), ('22', 'NUM'), (',', '.'), ('was', 'VERB'), ('delivered', 'VERB'), ('to', 'ADP'), ('Premier', 'NOUN'), ('Khrushchev', 'NOUN'), ('in', 'ADP'), ('Novosibirsk', 'NOUN'), (',', '.'), ('Siberia', 'NOUN'), (',', '.'), ('on', 'ADP'), ('March', 'NOUN'), ('9', 'NUM'), ('.', '.')]</t>
  </si>
  <si>
    <t>[('Republicans', 'NOUN')]</t>
  </si>
  <si>
    <t>[('My', 'PRON'), ('fries', 'NOUN'), ("weren't", '_'), ('were', 'AUX'), ("n't", 'PART'), ('fully', 'ADV'), ('cooked', 'VERB'), ('last', 'ADJ'), ('time', 'NOUN'), ('I', 'PRON'), ('went', 'VERB'), ('there', 'ADV'), ('.', 'PUNCT')]</t>
  </si>
  <si>
    <t>[('Patchen', 'NOUN'), ('is', 'VERB'), ('repeatedly', 'ADV'), ('preoccupied', 'VERB'), ('with', 'ADP'), ('death', 'NOUN'), ('.', '.')]</t>
  </si>
  <si>
    <t>[('I', 'PRON'), ('would', 'VERB'), ('like', 'VERB'), ('to', 'PRT'), ('quote', 'VERB'), ('from', 'ADP'), ('the', 'DET'), ('Charter', 'NOUN'), ('of', 'ADP'), ('the', 'DET'), ('United', 'VERB'), ('Nations', 'NOUN'), (':', '.')]</t>
  </si>
  <si>
    <t>[('Unlike', 'ADP'), ('his', 'DET'), ('younger', 'ADJ'), ('brother', 'NOUN'), (',', '.'), ('Joe', 'NOUN'), (',', '.'), ('he', 'PRON'), ('never', 'ADV'), ('presumed', 'VERB'), ('to', 'PRT'), ('address', 'VERB'), ('her', 'PRON'), ('more', 'ADV'), ('familiarly', 'ADV'), ('than', 'ADP'), ('as', 'ADP'), ('``', '.'), ('My', 'DET'), ('dear', 'ADJ'), ('friend', 'NOUN'), ("''", '.'), (',', '.'), ('although', 'ADP'), ('he', 'PRON'), ('praised', 'VERB'), ('and', 'CONJ'), ('envied', 'VERB'), ('the', 'DET'), ('elegance', 'NOUN'), ('and', 'CONJ'), ('purity', 'NOUN'), ('of', 'ADP'), ('her', 'DET'), ('style', 'NOUN'), ('.', '.')]</t>
  </si>
  <si>
    <t>[('Although', 'ADP'), ('no', 'DET'), ('drugs', 'NOUN'), ('act', 'VERB'), ('exclusively', 'ADV'), ('on', 'ADP'), ('the', 'DET'), ('hypothalamus', 'NOUN'), ('or', 'CONJ'), ('a', 'DET'), ('part', 'NOUN'), ('of', 'ADP'), ('it', 'PRON'), (',', '.'), ('there', 'PRT'), ('is', 'VERB'), ('sufficient', 'ADJ'), ('specificity', 'NOUN'), ('to', 'PRT'), ('distinguish', 'VERB'), ('drugs', 'NOUN'), ('which', 'DET'), ('shift', 'VERB'), ('the', 'DET'), ('hypothalamic', 'ADJ'), ('balance', 'NOUN'), ('to', 'ADP'), ('the', 'DET'), ('sympathetic', 'ADJ'), ('side', 'NOUN'), ('from', 'ADP'), ('those', 'DET'), ('which', 'DET'), ('produce', 'VERB'), ('a', 'DET'), ('parasympathetic', 'ADJ'), ('dominance', 'NOUN'), ('.', '.')]</t>
  </si>
  <si>
    <t>[('The', 'DET'), ('stage', 'NOUN'), ('is', 'VERB'), ('constantly', 'ADV'), ('full', 'ADJ'), ('of', 'ADP'), ('them', 'PRON'), (';', '.'), (';', '.')]</t>
  </si>
  <si>
    <t>[('I', 'PRON'), ('have', 'VERB'), ('a', 'DET'), ('right', 'NOUN'), ('*-1', 'X'), ('to', 'PART'), ('print', 'VERB'), ('those', 'DET'), ('scripts', 'NOUN'), ('if', 'ADP'), ('I', 'PRON'), ('go', 'VERB'), ('there', 'ADV'), ('and', 'CONJ'), ('laboriously', 'ADV'), ('--', 'X'), ('but', 'CONJ'), ('no', 'ADV'), ('longer', 'ADJ'), ('surreptitiously', 'ADV'), ('--', 'X'), ('copy', 'VERB'), ('them', 'PRON'), ('out', 'ADP'), ('in', 'ADP'), ('long', 'ADJ'), ('hand', 'NOUN'), ('.', 'X')]</t>
  </si>
  <si>
    <t>[('The', 'DET'), ('company', 'NOUN'), ('has', 'VERB'), ('reported', 'VERB'), ('declines', 'NOUN'), ('in', 'ADP'), ('operating', 'NOUN'), ('profit', 'NOUN'), ('in', 'ADP'), ('each', 'DET'), ('of', 'ADP'), ('the', 'DET'), ('past', 'ADJ'), ('three', 'NUM'), ('years', 'NOUN'), (',', 'X'), ('despite', 'ADP'), ('steady', 'ADJ'), ('sales', 'NOUN'), ('growth', 'NOUN'), ('.', 'X')]</t>
  </si>
  <si>
    <t>[('If', 'ADP'), ('you', 'PRON'), ('look', 'VERB'), ('through', 'ADP'), ('the', 'DET'), ('keyhole', 'NOUN'), (',', '.'), ('you', 'PRON'), ('will', 'VERB'), ('see', 'VERB'), ('an', 'DET'), ('artistically', 'ADV'), ('landscaped', 'VERB'), ('garden', 'NOUN'), ('with', 'ADP'), ('the', 'DET'), ('white', 'ADJ'), ('dome', 'NOUN'), ('of', 'ADP'), ('St.', 'NOUN'), ("Peter's", 'NOUN'), ('framed', 'VERB'), ('in', 'ADP'), ('a', 'DET'), ('long', 'ADJ'), ('avenue', 'NOUN'), ('of', 'ADP'), ('cropped', 'VERB'), ('laurel', 'NOUN'), ('trees', 'NOUN'), ('.', '.')]</t>
  </si>
  <si>
    <t>[('He', 'PRON'), ('got', 'VERB'), ('into', 'ADP'), ('the', 'DET'), ('car', 'NOUN'), ('.', '.')]</t>
  </si>
  <si>
    <t>[('Finally', 'ADV'), ('he', 'PRON'), ('reported', 'VERB'), ('that', 'ADP'), ('Nasser', 'NOUN'), ('was', 'VERB'), ('ready', 'ADJ'), ('to', 'PRT'), ('make', 'VERB'), ('a', 'DET'), ('concrete', 'ADJ'), ('commitment', 'NOUN'), ('in', 'ADP'), ('return', 'NOUN'), ('for', 'ADP'), ('Israeli', 'ADJ'), ('concessions', 'NOUN'), ('.', '.')]</t>
  </si>
  <si>
    <t>[('Im', '_'), ('I', 'PRON'), ('m', 'AUX'), ('in', 'ADP'), ('school', 'NOUN'), ('for', 'ADP'), ('photography', 'NOUN'), ('and', 'CCONJ'), ('i', 'PRON'), ('want', 'VERB'), ('to', 'PART'), ('work', 'VERB'), ('in', 'ADP'), ('forensic', 'NOUN'), ('so', 'ADV'), ('what', 'PRON'), ('else', 'ADJ'), ('do', 'AUX'), ('i', 'PRON'), ('need', 'VERB'), ('to', 'PART'), ('do', 'VERB'), ('.?', 'PUNCT')]</t>
  </si>
  <si>
    <t>[('New', 'ADJ'), ('officers', 'NOUN'), ('of', 'ADP'), ('the', 'DET'), ('church', 'NOUN'), ('will', 'VERB'), ('be', 'VERB'), ('ordained', 'VERB'), ('and', 'CONJ'), ('installed', 'VERB'), ('at', 'ADP'), ('the', 'DET'), ('7:30', 'NUM'), ('p.m.', 'ADV'), ('service', 'NOUN'), ('.', '.')]</t>
  </si>
  <si>
    <t>[('On', 'ADP'), ('previous', 'ADJ'), ('voyages', 'NOUN'), (',', '.'), ('it', 'PRON'), ('had', 'VERB'), ('been', 'VERB'), ('in', 'ADP'), ('precisely', 'ADV'), ('such', 'ADJ'), ('dangerous', 'ADJ'), ('situations', 'NOUN'), ('that', 'ADP'), ('he', 'PRON'), ('had', 'VERB'), ('failed', 'VERB'), ('as', 'ADP'), ('a', 'DET'), ('leader', 'NOUN'), ('and', 'CONJ'), ('captain', 'NOUN'), ('.', '.')]</t>
  </si>
  <si>
    <t>[('The', 'DET'), ('Prime', 'ADJ'), ('Minister', 'NOUN'), ('paid', 'VERB'), ('his', 'DET'), ('respects', 'NOUN'), ('to', 'ADP'), ('the', 'DET'), ('Buddhist', 'ADJ'), ('monks', 'NOUN'), (',', '.'), ('strode', 'VERB'), ('rapidly', 'ADV'), ('among', 'ADP'), ('the', 'DET'), ('houses', 'NOUN'), (',', '.'), ('joked', 'VERB'), ('with', 'ADP'), ('the', 'DET'), ('local', 'ADJ'), ('soldiery', 'NOUN'), (',', '.'), ('and', 'CONJ'), ('made', 'VERB'), ('a', 'DET'), ('speech', 'NOUN'), ('.', '.')]</t>
  </si>
  <si>
    <t>[('Even', 'ADV'), ('so', 'ADV'), (',', '.'), ("Edward's", 'NOUN'), ('ambassadors', 'NOUN'), ('can', 'VERB'), ('scarcely', 'ADV'), ('have', 'VERB'), ('foreseen', 'VERB'), ('that', 'ADP'), ('five', 'NUM'), ('years', 'NOUN'), ('of', 'ADP'), ('unremitting', 'ADJ'), ('work', 'NOUN'), ('lay', 'VERB'), ('ahead', 'ADV'), ('of', 'ADP'), ('them', 'PRON'), ('before', 'ADP'), ('peace', 'NOUN'), ('was', 'VERB'), ('finally', 'ADV'), ('made', 'VERB'), ('and', 'CONJ'), ('that', 'ADP'), ('when', 'ADV'), ('it', 'PRON'), ('did', 'VERB'), ('come', 'VERB'), ('the', 'DET'), ('countless', 'ADJ'), ('embassies', 'NOUN'), ('that', 'PRON'), ('left', 'VERB'), ('England', 'NOUN'), ('for', 'ADP'), ('Rome', 'NOUN'), ('during', 'ADP'), ('that', 'DET'), ('period', 'NOUN'), ('had', 'VERB'), ('very', 'ADV'), ('little', 'ADJ'), ('to', 'PRT'), ('do', 'VERB'), ('with', 'ADP'), ('it', 'PRON'), ('.', '.')]</t>
  </si>
  <si>
    <t>[('So', 'ADV'), ('many', 'ADJ'), ('Cubans', 'NOUN'), ('were', 'VERB'), ('reported', 'VERB'), ('being', 'VERB'), ('swept', 'VERB'), ('into', 'ADP'), ('the', 'DET'), ('Castro', 'NOUN'), ('dragnet', 'NOUN'), ('that', 'ADP'), ('the', 'DET'), ('massive', 'ADJ'), ('Sports', 'NOUN'), ('Palace', 'NOUN'), ('auditorium', 'NOUN'), ('and', 'CONJ'), ('at', 'ADP'), ('least', 'ADJ'), ('one', 'NUM'), ('hotel', 'NOUN'), ('were', 'VERB'), ('converted', 'VERB'), ('into', 'ADP'), ('makeshift', 'ADJ'), ('jails', 'NOUN'), ('.', '.')]</t>
  </si>
  <si>
    <t>[('Innumerable', 'ADJ'), ('motels', 'NOUN'), ('from', 'ADP'), ('Tucson', 'NOUN'), ('to', 'ADP'), ('New', 'ADJ'), ('York', 'NOUN'), ('boast', 'VERB'), ('swimming', 'VERB'), ('pools', 'NOUN'), ('(', '.'), ('``', '.'), ('swim', 'VERB'), ('at', 'ADP'), ('your', 'DET'), ('own', 'ADJ'), ('risk', 'NOUN'), ("''", '.'), ('is', 'VERB'), ('the', 'DET'), ('hospitable', 'ADJ'), ('sign', 'NOUN'), ('poised', 'VERB'), ('at', 'ADP'), ('the', 'DET'), ('brink', 'NOUN'), ('of', 'ADP'), ('most', 'ADJ'), ('pools', 'NOUN'), (')', '.'), ('.', '.')]</t>
  </si>
  <si>
    <t>[('Its', 'DET'), ('boundaries', 'NOUN'), ('had', 'VERB'), ('nothing', 'NOUN'), ('to', 'PRT'), ('do', 'VERB'), ('with', 'ADP'), ('geography', 'NOUN'), ('or', 'CONJ'), ('ethnic', 'ADJ'), ('groupings', 'NOUN'), (';', '.'), (';', '.')]</t>
  </si>
  <si>
    <t>[('Pam', 'PROPN'), ('Gillies', 'PROPN')]</t>
  </si>
  <si>
    <t>[('We', 'PRON'), ('had', 'VERB'), ('looked', 'VERB'), ('forward', 'ADV'), ('to', 'ADP'), ('what', 'DET'), ('we', 'PRON'), ('hoped', 'VERB'), ('to', 'PRT'), ('be', 'VERB'), ('our', 'DET'), ('first', 'ADJ'), ('informal', 'ADJ'), ('meeting', 'NOUN'), ('with', 'ADP'), ('a', 'DET'), ('number', 'NOUN'), ('of', 'ADP'), ("Moscow's", 'NOUN'), ('artists', 'NOUN'), ('.', '.')]</t>
  </si>
  <si>
    <t>[('The', 'DET'), ('result', 'NOUN'), ('is', 'VERB'), ('rather', 'ADV'), ('wonderful', 'ADJ'), (',', '.'), ('but', 'CONJ'), ('so', 'ADV'), ('rich', 'ADJ'), ('as', 'ADP'), ('to', 'PRT'), ('be', 'VERB'), ('indigestible', 'ADJ'), ('if', 'ADP'), ('taken', 'VERB'), ('in', 'ADP'), ('too', 'ADV'), ('thick', 'ADJ'), ('slices', 'NOUN'), ('.', '.')]</t>
  </si>
  <si>
    <t>[('I', 'PRON'), ('go', 'VERB'), ('every', 'DET'), ('other', 'ADJ'), ('week', 'NOUN'), ('for', 'ADP'), ('the', 'DET'), ('shallac', 'NOUN'), ('/', 'PUNCT'), ('gel', 'NOUN'), ('manicure', 'NOUN'), ('which', 'PRON'), ('is', 'AUX'), ('only', 'ADV'), ('$', 'SYM'), ('25', 'NUM'), ('and', 'CCONJ'), ('it', 'PRON'), ('truly', 'ADV'), ('lasts', 'VERB'), ('2', 'NUM'), ('weeks', 'NOUN'), ('!', 'PUNCT')]</t>
  </si>
  <si>
    <t>[('All', 'PRT'), ('operations', 'NOUN'), ('now', 'ADV'), ('carried', 'VERB'), ('on', 'PRT'), ('at', 'ADP'), ('our', 'DET'), ('plant', 'NOUN'), ('at', 'ADP'), ('Cranston', 'NOUN'), ('will', 'VERB'), ('be', 'VERB'), ('transferred', 'VERB'), ('to', 'ADP'), ('Warwick', 'NOUN'), ('.', '.')]</t>
  </si>
  <si>
    <t>[('Thanks', 'NOUN'), ('Bill', 'PROPN'), ('-', 'PUNCT'), ('appreciate', 'VERB'), ('your', 'PRON'), ('help', 'NOUN'), ('!', 'PUNCT')]</t>
  </si>
  <si>
    <t>[('Prokofieff', 'NOUN'), ('was', 'VERB'), ('able', 'ADJ'), ('to', 'PRT'), ('adjust', 'VERB'), ('his', 'DET'), ('creative', 'ADJ'), ('personality', 'NOUN'), ('to', 'ADP'), ('a', 'DET'), ('swiftly', 'ADV'), ('changing', 'VERB'), ('world', 'NOUN'), ('without', 'ADP'), ('losing', 'VERB'), ('his', 'DET'), ('particular', 'ADJ'), ('force', 'NOUN'), ('and', 'CONJ'), ('direction', 'NOUN'), ('.', '.')]</t>
  </si>
  <si>
    <t>[('``', '.'), ('Cancer', 'NOUN'), ("''", '.'), ('!', '.'), ('!', '.')]</t>
  </si>
  <si>
    <t>[('Two', 'NUM'), ('years', 'NOUN'), ('ago', 'ADV'), (',', 'X'), ('the', 'DET'), ('Rev.', 'PROPN'), ('Jeremy', 'PROPN'), ('Hummerstone', 'PROPN'), (',', 'X'), ('vicar', 'NOUN'), ('of', 'ADP'), ('Great', 'PROPN'), ('Torrington', 'PROPN'), (',', 'X'), ('Devon', 'PROPN'), (',', 'X'), ('got', 'VERB'), ('so', 'ADV'), ('fed', 'VERB'), ('up', 'ADP'), ('with', 'ADP'), ('ringers', 'NOUN'), ('who', 'PRON'), ('*T*-228', 'X'), ('did', 'VERB'), ("n't", 'ADV'), ('attend', 'VERB'), ('service', 'NOUN'), ('0', 'X'), ('he', 'PRON'), ('sacked', 'VERB'), ('the', 'DET'), ('entire', 'ADJ'), ('band', 'NOUN'), (';', 'X'), ('the', 'DET'), ('ringers', 'NOUN'), ('promptly', 'ADV'), ('set', 'VERB'), ('up', 'ADP'), ('a', 'DET'), ('picket', 'NOUN'), ('line', 'NOUN'), ('in', 'ADP'), ('protest', 'NOUN'), ('.', 'X')]</t>
  </si>
  <si>
    <t>[('Pat', 'NOUN'), ('took', 'VERB'), ('Eileen', 'NOUN'), ('and', 'CONJ'), ('me', 'PRON'), ('out', 'PRT'), ('to', 'ADP'), ('dinner', 'NOUN'), ('at', 'ADP'), ('a', 'DET'), ('swell', 'ADJ'), ('steak', 'NOUN'), ('house', 'NOUN'), ('and', 'CONJ'), ('told', 'VERB'), ('us', 'PRON'), ('with', 'ADP'), ('tears', 'NOUN'), ('in', 'ADP'), ('his', 'DET'), ('eyes', 'NOUN'), ('how', 'ADV'), ('happy', 'ADJ'), ('he', 'PRON'), ('was', 'VERB'), ('we', 'PRON'), ('had', 'VERB'), ('come', 'VERB'), ('together', 'ADV'), ('again', 'ADV'), ('.', '.')]</t>
  </si>
  <si>
    <t>[('The', 'DET'), ('new', 'ADJ'), ('fact', 'NOUN'), ('the', 'DET'), ('initiates', 'NOUN'), ('of', 'ADP'), ('this', 'DET'), ('cult', 'NOUN'), ('have', 'VERB'), ('to', 'PRT'), ('learn', 'VERB'), ('is', 'VERB'), ('that', 'ADP'), ('they', 'PRON'), ('must', 'VERB'), ('move', 'VERB'), ('toward', 'ADP'), ('simplicity', 'NOUN'), ('.', '.')]</t>
  </si>
  <si>
    <t>[('Simms', 'NOUN'), ('admired', 'VERB'), ('the', 'DET'), ('raucous', 'ADJ'), ('tales', 'NOUN'), ('emanating', 'VERB'), ('from', 'ADP'), ('the', 'DET'), ('backwoods', 'NOUN'), (',', '.'), ('but', 'CONJ'), ('he', 'PRON'), ('had', 'VERB'), ('himself', 'PRON'), ('social', 'ADJ'), ('affiliations', 'NOUN'), ('which', 'DET'), ('would', 'VERB'), ('not', 'ADV'), ('allow', 'VERB'), ('him', 'PRON'), ('to', 'PRT'), ('approve', 'VERB'), ('them', 'PRON'), ('fully', 'ADV'), ('.', '.')]</t>
  </si>
  <si>
    <t>[('He', 'PRON'), ('was', 'VERB'), ('proud', 'ADJ'), ('that', 'ADP'), ('he', 'PRON'), ('had', 'VERB'), ('never', 'ADV'), ('worn', 'VERB'), ('a', 'DET'), ('wig', 'NOUN'), ('.', '.')]</t>
  </si>
  <si>
    <t>[('Stephen', 'NOUN'), ('Gosson', 'NOUN'), ('and', 'CONJ'), ('Sir', 'NOUN'), ('Philip', 'NOUN'), ('Sidney', 'NOUN'), ('from', 'ADP'), ('renaissance', 'NOUN'), ('England', 'NOUN'), (';', '.'), (';', '.')]</t>
  </si>
  <si>
    <t>[('Trig', 'NOUN'), ('was', 'VERB'), ('one', 'NUM'), ('of', 'ADP'), ('the', 'DET'), ('five', 'NUM'), ('volunteers', 'NOUN'), ('.', '.')]</t>
  </si>
  <si>
    <t>[('Crime', 'NOUN'), (':', '.'), ("'", '.'), ('skyjacked', 'VERB'), ("'", '.')]</t>
  </si>
  <si>
    <t>[('``', '.'), ('We', 'PRON'), ('subscribe', 'VERB'), ('500', 'NUM'), ('shares', 'NOUN'), ('of', 'ADP'), ('Morton', 'NOUN'), ('Foods', 'NOUN'), ('of', 'ADP'), ('Texas', 'NOUN'), ('.', '.')]</t>
  </si>
  <si>
    <t>[('I', 'PRON'), ('eventually', 'ADV'), ('decided', 'VERB'), ('to', 'PART'), ('just', 'ADV'), ('pay', 'VERB'), ('the', 'DET'), ('balance', 'NOUN'), ('even', 'ADV'), ('though', 'SCONJ'), ('the', 'DET'), ('doctor', 'NOUN'), ('has', 'AUX'), ('already', 'ADV'), ('been', 'AUX'), ('paid', 'VERB'), (',', 'PUNCT'), ('but', 'CCONJ'), ('now', 'ADV'), ('the', 'DET'), ('collection', 'NOUN'), ('agency', 'NOUN'), ('is', 'AUX'), ('trying', 'VERB'), ('to', 'PART'), ('say', 'VERB'), ('another', 'DET'), ('reversal', 'NOUN'), ('of', 'ADP'), ('$', 'SYM'), ('160.00', 'NUM'), ('has', 'AUX'), ('come', 'VERB'), ('through', 'ADV'), ('.', 'PUNCT')]</t>
  </si>
  <si>
    <t>[('That', 'PRON'), ('is', 'AUX'), ('what', 'PRON'), ('is', 'AUX'), ('about', 'ADJ'), ('to', 'PART'), ('happen', 'VERB'), ('with', 'ADP'), ('Judge', 'NOUN'), ('Samuel', 'PROPN'), ('Alito', 'PROPN'), (',', 'PUNCT'), ('in', 'ADP'), ('my', 'PRON'), ('opinion', 'NOUN'), (',', 'PUNCT'), ('because', 'SCONJ'), ('he', 'PRON'), ('has', 'VERB'), ('one', 'NUM'), ('tragic', 'ADJ'), ('flaw', 'NOUN'), ('-', 'PUNCT'), ('a', 'DET'), ('very', 'ADV'), ('serious', 'ADJ'), ('blind', 'ADJ'), ('spot', 'NOUN'), ('in', 'ADP'), ('his', 'PRON'), ('thinking', 'NOUN'), ('-', 'PUNCT'), ('which', 'PRON'), ('makes', 'VERB'), ('him', 'PRON'), ('completely', 'ADV'), ('unacceptable', 'ADJ'), ('for', 'ADP'), ('the', 'DET'), ('position', 'NOUN'), ('of', 'ADP'), ('Supreme', 'ADJ'), ('Court', 'PROPN'), ('Justice', 'NOUN'), (':', 'PUNCT'), ('He', 'PRON'), ('does', 'AUX'), ('not', 'PART'), ('really', 'ADV'), ('agree', 'VERB'), ('with', 'ADP'), ('the', 'DET'), ('system', 'NOUN'), ('of', 'ADP'), ('"', 'PUNCT'), ('Checks', 'NOUN'), ('and', 'CCONJ'), ('Balances', 'NOUN'), ('"', 'PUNCT'), ('built', 'VERB'), ('into', 'ADP'), ('the', 'DET'), ('Constitution', 'NOUN'), (',', 'PUNCT'), ('and', 'CCONJ'), ('he', 'PRON'), ('is', 'AUX'), ('ready', 'ADJ'), ('to', 'PART'), ('start', 'VERB'), ('tearing', 'VERB'), ('it', 'PRON'), ('down', 'ADP'), ('in', 'ADP'), ('order', 'NOUN'), ('to', 'PART'), ('follow', 'VERB'), ('the', 'DET'), ('"', 'PUNCT'), ('Unitary', 'ADJ'), ('Executive', 'ADJ'), ('Theory', 'PROPN'), (',', 'PUNCT'), ('"', 'PUNCT'), ('which', 'PRON'), ('calls', 'VERB'), ('for', 'ADP'), ('vastly', 'ADV'), ('-', 'PUNCT'), ('increased', 'VERB'), ('Presidential', 'ADJ'), ('Power', 'NOUN'), ('at', 'ADP'), ('the', 'DET'), ('expense', 'NOUN'), ('of', 'ADP'), ('Congress', 'PROPN'), ('and', 'CCONJ'), ('the', 'DET'), ('Supreme', 'ADJ'), ('Court', 'PROPN'), ('.', 'PUNCT')]</t>
  </si>
  <si>
    <t>[('This', 'PRON'), ('is', 'AUX'), ('now', 'ADV'), ('my', 'PRON'), ('fourth', 'ADJ'), ('week', 'NOUN'), ('and', 'CCONJ'), ('I', 'PRON'), ('have', 'AUX'), ('made', 'VERB'), ('a', 'DET'), ('total', 'NOUN'), ('of', 'ADP'), ('$', 'SYM'), ('42,000.00', 'NUM'), ('and', 'CCONJ'), ("it's", '_'), ('it', 'PRON'), ("'s", 'AUX'), ('still', 'ADV'), ('coming', 'VERB'), ('rapidly', 'ADV'), ('.', 'PUNCT')]</t>
  </si>
  <si>
    <t>[('-', 'PUNCT'), ('REDLINE', 'X'), ('GPSA', 'X'), ('Guaranty.doc', 'X')]</t>
  </si>
  <si>
    <t>[('They', 'PRON'), ('are', 'VERB'), ('preoccupied', 'VERB'), ('riding', 'VERB'), ('herd', 'NOUN'), ('on', 'ADP'), ('control', 'NOUN'), ('panels', 'NOUN'), (',', '.'), ('switches', 'NOUN'), (',', '.'), ('flashing', 'VERB'), ('colored', 'VERB'), ('lights', 'NOUN'), ('on', 'ADP'), ('pale', 'ADJ'), ('green', 'ADJ'), ('or', 'CONJ'), ('gray', 'ADJ'), ('consoles', 'NOUN'), ('that', 'PRON'), ('look', 'VERB'), ('like', 'ADP'), ('business', 'NOUN'), ('machines', 'NOUN'), ('.', '.')]</t>
  </si>
  <si>
    <t>[('Traffic', 'NOUN'), ('and', 'CONJ'), ('revenues', 'NOUN'), ('on', 'ADP'), ('the', 'DET'), ('Chicago', 'NOUN'), ('Skyway', 'NOUN'), ('have', 'VERB'), ('been', 'VERB'), ('a', 'DET'), ('great', 'ADJ'), ('disappointment', 'NOUN'), ('to', 'ADP'), ('planners', 'NOUN'), ('and', 'CONJ'), ('investors', 'NOUN'), ('alike', 'ADV'), ('.', '.')]</t>
  </si>
  <si>
    <t>[('On', 'ADP'), ('Wall', 'PROPN'), ('Street', 'PROPN'), ('men', 'NOUN'), ('and', 'CONJ'), ('women', 'NOUN'), ('walk', 'VERB'), ('with', 'ADP'), ('great', 'ADJ'), ('purpose', 'NOUN'), (',', 'X'), ('*-2', 'X'), ('noticing', 'VERB'), ('one', 'NUM'), ('another', 'DET'), ('only', 'ADV'), ('when', 'ADV'), ('they', 'PRON'), ('jostle', 'VERB'), ('for', 'ADP'), ('cabs', 'NOUN'), ('*T*-1', 'X'), ('.', 'X')]</t>
  </si>
  <si>
    <t>[('This', 'DET'), ('program', 'NOUN'), ('remains', 'VERB'), ('successful', 'ADJ'), ('because', 'ADP'), ('of', 'ADP'), ('the', 'DET'), ('honesty', 'NOUN'), ('and', 'CCONJ'), ('integrity', 'NOUN'), ('of', 'ADP'), ('the', 'DET'), ('participants', 'NOUN'), ('.', 'PUNCT')]</t>
  </si>
  <si>
    <t>[('After', 'ADP'), ('another', 'DET'), ('two', 'NUM'), ('weeks', 'NOUN'), (',', '.'), ('the', 'DET'), ('first', 'ADJ'), ('young', 'NOUN'), ('emerge', 'VERB'), (',', '.'), ('four', 'NUM'), ('to', 'ADP'), ('eight', 'NUM'), ('small', 'ADJ'), ('daughters', 'NOUN'), ('that', 'PRON'), ('begin', 'VERB'), ('to', 'PRT'), ('play', 'VERB'), ('the', 'DET'), ('role', 'NOUN'), ('of', 'ADP'), ('worker', 'NOUN'), ('bees', 'NOUN'), (',', '.'), ('collecting', 'VERB'), ('pollen', 'NOUN'), ('and', 'CONJ'), ('nectar', 'NOUN'), ('in', 'ADP'), ('the', 'DET'), ('field', 'NOUN'), ('and', 'CONJ'), ('caring', 'VERB'), ('for', 'ADP'), ('the', 'DET'), ('new', 'ADJ'), ('young', 'ADJ'), ('generation', 'NOUN'), ('while', 'ADP'), ('the', 'DET'), ('queen', 'NOUN'), ('retires', 'VERB'), ('to', 'ADP'), ('a', 'DET'), ('life', 'NOUN'), ('of', 'ADP'), ('egg', 'NOUN'), ('laying', 'NOUN'), ('.', '.')]</t>
  </si>
  <si>
    <t>[('Over', 'ADP'), ('the', 'DET'), ('months', 'NOUN'), ('he', 'PRON'), ('became', 'VERB'), ('a', 'DET'), ('political', 'ADJ'), ('gadfly', 'NOUN'), ('with', 'ADP'), ('an', 'DET'), ('incessant', 'ADJ'), ('barrage', 'NOUN'), ('of', 'ADP'), ('satirical', 'ADJ'), ('poems', 'NOUN'), ('ridiculing', 'VERB'), ('Woodruff', 'NOUN'), (',', '.'), ('the', 'DET'), ('``', '.'), ('Casca', 'NOUN'), ("''", '.'), ('letters', 'NOUN'), ('belittling', 'VERB'), ('Woodruff', 'NOUN'), (',', '.'), ('and', 'CONJ'), ('long', 'ADJ'), ('analytical', 'ADJ'), ('articles', 'NOUN'), ('vilifying', 'VERB'), ('Woodruff', 'NOUN'), ('.', '.')]</t>
  </si>
  <si>
    <t>[("That's", '_'), ('That', 'PRON'), ("'s", 'AUX'), ('all', 'DET'), ('you', 'PRON'), ('can', 'AUX'), ('really', 'ADV'), ('ask', 'VERB'), ('from', 'ADP'), ('a', 'DET'), ('car', 'NOUN'), ('dealer', 'NOUN'), ('and', 'CCONJ'), ('Michael', 'PROPN'), ('and', 'CCONJ'), ('Barrett', 'PROPN'), ('hit', 'VERB'), ('all', 'DET'), ('3', 'NUM'), ('.', 'PUNCT')]</t>
  </si>
  <si>
    <t>[('Ma', 'NOUN'), ('never', 'ADV'), ('went', 'VERB'), ('near', 'ADP'), ('the', 'DET'), ('old', 'ADJ'), ('man', 'NOUN'), ('when', 'ADV'), ('he', 'PRON'), ('was', 'VERB'), ('sleeping', 'VERB'), ('it', 'PRON'), ('off', 'PRT'), ('.', '.')]</t>
  </si>
  <si>
    <t>[('Consider', 'VERB'), ('what', 'DET'), ('happened', 'VERB'), ('during', 'ADP'), ('World', 'NOUN'), ('War', 'NOUN'), ('1', 'NUM'), (',', '.'), (',', '.'), ('when', 'ADV'), ('the', 'DET'), ('Protestant', 'ADJ'), ('churches', 'NOUN'), ('united', 'VERB'), ('to', 'PRT'), ('push', 'VERB'), ('the', 'DET'), ('Prohibition', 'NOUN'), ('law', 'NOUN'), ('through', 'ADP'), ('Congress', 'NOUN'), ('.', '.')]</t>
  </si>
  <si>
    <t>[('Erikson', 'NOUN'), ('has', 'VERB'), ('postulated', 'VERB'), ('that', 'ADP'), ('such', 'ADJ'), ('ideological', 'ADJ'), ('polarization', 'NOUN'), ('temporarily', 'ADV'), ('resolves', 'VERB'), ('their', 'DET'), ('search', 'NOUN'), ('for', 'ADP'), ('something', 'NOUN'), ('stable', 'ADJ'), ('and', 'CONJ'), ('definite', 'ADJ'), ('in', 'ADP'), ('the', 'DET'), ('rapidly', 'ADV'), ('changing', 'VERB'), ('and', 'CONJ'), ('fluctuating', 'VERB'), ("no-man's-land", 'NOUN'), ('between', 'ADP'), ('childhood', 'NOUN'), ('and', 'CONJ'), ('adulthood', 'NOUN'), ('.', '.')]</t>
  </si>
  <si>
    <t>[('CISCO', 'PROPN')]</t>
  </si>
  <si>
    <t>[('Lots', 'NOUN'), ('of', 'ADP'), ('room', 'NOUN'), ('for', 'ADP'), ('big', 'ADJ'), ('rig', 'NOUN'), ('parking', 'NOUN'), ('.', 'PUNCT')]</t>
  </si>
  <si>
    <t>[("I'm", '_'), ('I', 'PRON'), ("'m", 'AUX'), ('a', 'DET'), ('little', 'ADJ'), ('afraid', 'ADJ'), ('when', 'ADV'), ('i', 'PRON'), ('buy', 'VERB'), ('PS3', 'NOUN'), ('or', 'CCONJ'), ('X', 'PROPN'), ('-', 'PUNCT'), ('BOX', 'PROPN'), ('then', 'ADV'), ('a', 'DET'), ('newer', 'ADJ'), ('version', 'NOUN'), ('comes', 'VERB'), ('out', 'ADP'), ('.', 'PUNCT')]</t>
  </si>
  <si>
    <t>[('Here', 'ADV'), (',', '.'), ('as', 'ADP'), ('in', 'ADP'), ('all', 'PRT'), ('sectors', 'NOUN'), ('of', 'ADP'), ('the', 'DET'), ('economy', 'NOUN'), (',', '.'), ('quality', 'NOUN'), ('and', 'CONJ'), ('justice', 'NOUN'), ('are', 'VERB'), ('both', 'DET'), ('dependent', 'ADJ'), ('on', 'ADP'), ('the', 'DET'), ('right', 'NOUN'), ('of', 'ADP'), ('the', 'DET'), ('individual', 'ADJ'), ('to', 'PRT'), ('deal', 'VERB'), ('directly', 'ADV'), ('with', 'ADP'), ('his', 'DET'), ('employer', 'NOUN'), ('if', 'ADP'), ('he', 'PRON'), ('so', 'ADV'), ('chooses', 'VERB'), ('.', '.')]</t>
  </si>
  <si>
    <t>[('The', 'DET'), ('popularity', 'NOUN'), ('of', 'ADP'), ('local', 'ADJ'), ('color', 'NOUN'), ('literature', 'NOUN'), ('before', 'ADP'), ('the', 'DET'), ('Spanish-American', 'ADJ'), ('War', 'NOUN'), (',', '.'), ('the', 'DET'), ('steady', 'ADJ'), ('currency', 'NOUN'), ('of', 'ADP'), ('the', 'DET'), ('Lincoln', 'NOUN'), ('myth', 'NOUN'), (',', '.'), ('the', 'DET'), ('increased', 'VERB'), ('emphasis', 'NOUN'), ('on', 'ADP'), ('the', 'DET'), ('frontier', 'NOUN'), ('West', 'NOUN'), ('in', 'ADP'), ('our', 'DET'), ('mass', 'NOUN'), ('media', 'NOUN'), ('are', 'VERB'), ('cases', 'NOUN'), ('in', 'ADP'), ('point', 'NOUN'), ('.', '.')]</t>
  </si>
  <si>
    <t>[('The', 'DET'), ('ghetto', 'NOUN'), (',', '.'), ('a', 'DET'), ('miniature', 'NOUN'), ('of', 'ADP'), ("Warsaw's", 'NOUN'), (',', '.'), ('was', 'VERB'), ('emptied', 'VERB'), ('into', 'ADP'), ('the', 'DET'), ('camp', 'NOUN'), ('in', 'ADP'), ('the', 'DET'), ('Majdan-Tartarski', 'NOUN'), ('suburb', 'NOUN'), ('called', 'VERB'), ('Majdanek', 'NOUN'), ('.', '.')]</t>
  </si>
  <si>
    <t>[('that', 'DET'), ('is', 'VERB'), (',', '.'), ('there', 'PRT'), ('is', 'VERB'), (',', '.'), ('in', 'ADP'), ('the', 'DET'), ('true', 'ADJ'), ('sense', 'NOUN'), (',', '.'), ('only', 'ADV'), ('a', 'DET'), ('visual', 'ADJ'), ('space', 'NOUN'), ("''", '.'), ('.', '.')]</t>
  </si>
  <si>
    <t>[('The', 'DET'), ('President', 'NOUN'), ('spent', 'VERB'), ('much', 'ADJ'), ('of', 'ADP'), ('the', 'DET'), ('week-end', 'NOUN'), ('at', 'ADP'), ('his', 'DET'), ('summer', 'NOUN'), ('home', 'NOUN'), ('on', 'ADP'), ('Cape', 'NOUN'), ('Cod', 'NOUN'), ('writing', 'VERB'), ('the', 'DET'), ('first', 'ADJ'), ('drafts', 'NOUN'), ('of', 'ADP'), ('portions', 'NOUN'), ('of', 'ADP'), ('the', 'DET'), ('address', 'NOUN'), ('with', 'ADP'), ('the', 'DET'), ('help', 'NOUN'), ('of', 'ADP'), ('White', 'ADJ'), ('House', 'NOUN'), ('aids', 'NOUN'), ('in', 'ADP'), ('Washington', 'NOUN'), ('with', 'ADP'), ('whom', 'PRON'), ('he', 'PRON'), ('talked', 'VERB'), ('by', 'ADP'), ('telephone', 'NOUN'), ('.', '.')]</t>
  </si>
  <si>
    <t>[('Here', 'ADV'), ('the', 'DET'), ('number', 'NOUN'), ('of', 'ADP'), ('trials', 'NOUN'), ('is', 'VERB'), ('a', 'DET'), ('random', 'ADJ'), ('variable', 'NOUN'), (',', '.'), ('not', 'ADV'), ('a', 'DET'), ('fixed', 'VERB'), ('number', 'NOUN'), ('.', '.')]</t>
  </si>
  <si>
    <t>[('``', '.'), ('When', 'ADV'), ('they', 'PRON'), ('became', 'VERB'), ('members', 'NOUN'), ('of', 'ADP'), ('the', 'DET'), ('city', 'NOUN'), ('police', 'NOUN'), ('narcotics', 'NOUN'), ('unit', 'NOUN'), ("''", '.'), (',', '.'), ('Sokol', 'NOUN'), ('said', 'VERB'), (',', '.'), ('``', '.'), ('they', 'PRON'), ('were', 'VERB'), ('told', 'VERB'), ('they', 'PRON'), ('would', 'VERB'), ('have', 'VERB'), ('to', 'PRT'), ('get', 'VERB'), ('to', 'PRT'), ('know', 'VERB'), ('certain', 'ADJ'), ('areas', 'NOUN'), ('of', 'ADP'), ('Chicago', 'NOUN'), ('in', 'ADP'), ('which', 'DET'), ('narcotics', 'NOUN'), ('were', 'VERB'), ('sold', 'VERB'), ('and', 'CONJ'), ('they', 'PRON'), ('would', 'VERB'), ('have', 'VERB'), ('to', 'PRT'), ('get', 'VERB'), ('to', 'PRT'), ('know', 'VERB'), ('people', 'NOUN'), ('in', 'ADP'), ('the', 'DET'), ('narcotics', 'NOUN'), ('racket', 'NOUN'), ('.', '.')]</t>
  </si>
  <si>
    <t>[('Daniel', 'NOUN'), ('termed', 'VERB'), ('``', '.'), ('extremely', 'ADV'), ('conservative', 'ADJ'), ("''", '.'), ('his', 'DET'), ('estimate', 'NOUN'), ('that', 'ADP'), ('it', 'PRON'), ('would', 'VERB'), ('produce', 'VERB'), ('17', 'NUM'), ('million', 'NUM'), ('dollars', 'NOUN'), ('to', 'PRT'), ('help', 'VERB'), ('erase', 'VERB'), ('an', 'DET'), ('anticipated', 'VERB'), ('deficit', 'NOUN'), ('of', 'ADP'), ('63', 'NUM'), ('million', 'NUM'), ('dollars', 'NOUN'), ('at', 'ADP'), ('the', 'DET'), ('end', 'NOUN'), ('of', 'ADP'), ('the', 'DET'), ('current', 'ADJ'), ('fiscal', 'ADJ'), ('year', 'NOUN'), ('next', 'ADJ'), ('Aug.', 'NOUN'), ('31', 'NUM'), ('.', '.')]</t>
  </si>
  <si>
    <t>[('Utopia', 'NOUN'), ('is', 'VERB'), ('still', 'ADV'), ('widely', 'ADV'), ('read', 'VERB'), ('because', 'ADP'), ('in', 'ADP'), ('a', 'DET'), ('sense', 'NOUN'), ('More', 'NOUN'), ('stood', 'VERB'), ('on', 'ADP'), ('the', 'DET'), ('margin', 'NOUN'), ('of', 'ADP'), ('modernity', 'NOUN'), ('.', '.')]</t>
  </si>
  <si>
    <t>[('Furthermore', 'ADV'), (',', '.'), ('unexpectedly', 'ADV'), ('rapid', 'ADJ'), ('progress', 'NOUN'), ('or', 'CONJ'), ('a', 'DET'), ('technological', 'ADJ'), ('break-through', 'NOUN'), ('on', 'ADP'), ('any', 'DET'), ('one', 'NUM'), ('weapon', 'NOUN'), ('system', 'NOUN'), (',', '.'), ('in', 'ADP'), ('itself', 'PRON'), (',', '.'), ('often', 'ADV'), ('diminishes', 'VERB'), ('the', 'DET'), ('relative', 'ADJ'), ('importance', 'NOUN'), ('of', 'ADP'), ('other', 'ADJ'), ('competitive', 'ADJ'), ('systems', 'NOUN'), ('.', '.')]</t>
  </si>
  <si>
    <t>[('In', 'ADP'), ('Nara', 'NOUN'), ('I', 'PRON'), ('stayed', 'VERB'), ('at', 'ADP'), ('the', 'DET'), ('hotel', 'NOUN'), ('where', 'ADV'), ('the', 'DET'), ('Prince', 'NOUN'), ('and', 'CONJ'), ('Princess', 'NOUN'), ('had', 'VERB'), ('stayed', 'VERB'), ('on', 'ADP'), ('their', 'DET'), ('honeymoon', 'NOUN'), ('.', '.')]</t>
  </si>
  <si>
    <t>[('First', 'ADV'), (',', '.'), ('the', 'DET'), ('student', 'NOUN'), ('trains', 'VERB'), ('on', 'ADP'), ('his', 'DET'), ('hapless', 'ADJ'), ('parents', 'NOUN'), ('the', 'DET'), ('heavy', 'ADJ'), ('artillery', 'NOUN'), ('of', 'ADP'), ('his', 'DET'), ('newly', 'ADJ'), ('acquired', 'VERB'), ('psychological', 'ADJ'), ('and', 'CONJ'), ('sociological', 'ADJ'), ('insights', 'NOUN'), ('.', '.')]</t>
  </si>
  <si>
    <t>[('When', 'ADV'), ('a', 'DET'), ('dot', 'NOUN'), ('appears', 'VERB'), ('close', 'ADV'), ('to', 'ADP'), ('the', 'DET'), ('end', 'NOUN'), ('of', 'ADP'), ('the', 'DET'), ('transverse', 'ADJ'), ('line', 'NOUN'), (',', '.'), ('the', 'DET'), ('``', '.'), ('moderate', 'ADJ'), ("''", '.'), ('rating', 'NOUN'), ('may', 'VERB'), ('be', 'VERB'), ('further', 'ADV'), ('classified', 'VERB'), ('according', 'ADP'), ('to', 'ADP'), ('the', 'DET'), ('position', 'NOUN'), ('of', 'ADP'), ('the', 'DET'), ('dot', 'NOUN'), ('with', 'ADP'), ('respect', 'NOUN'), ('to', 'ADP'), ('the', 'DET'), ('vertical', 'ADJ'), ('marking', 'NOUN'), ('denoting', 'VERB'), ('the', 'DET'), ('mean', 'ADJ'), ('age', 'NOUN'), ('.', '.')]</t>
  </si>
  <si>
    <t>[('There', 'PRT'), ('is', 'VERB'), ('another', 'DET'), ('side', 'NOUN'), ('of', 'ADP'), ('love', 'NOUN'), (',', '.'), ('more', 'ADV'), ('nearly', 'ADV'), ('symbolized', 'VERB'), ('by', 'ADP'), ('the', 'DET'), ('croak', 'NOUN'), ('of', 'ADP'), ('the', 'DET'), ('mating', 'VERB'), ('capercailzie', 'NOUN'), (',', '.'), ('or', 'CONJ'), ('better', 'ADV'), ('still', 'ADV'), ('perhaps', 'ADV'), ('by', 'ADP'), ('the', 'DET'), ('mute', 'ADJ'), ('antics', 'NOUN'), ('of', 'ADP'), ('the', 'DET'), ('slug', 'NOUN'), ('.', '.')]</t>
  </si>
  <si>
    <t>[('In', 'ADP'), ('the', 'DET'), ('second-order', 'NOUN'), ('theory', 'NOUN'), (',', '.'), ('one', 'NUM'), ('of', 'ADP'), ('the', 'DET'), ('normal', 'ADJ'), ('stress', 'NOUN'), ('differences', 'NOUN'), ('can', 'VERB'), ('be', 'VERB'), ('calculated', 'VERB'), ('from', 'ADP'), ('the', 'DET'), ('first-order', 'NOUN'), ('stress', 'NOUN'), ('relaxation', 'NOUN'), ('function', 'NOUN'), ('.', '.')]</t>
  </si>
  <si>
    <t>[('as', 'ADP'), ('a', 'DET'), ('complex', 'NOUN'), ('it', 'PRON'), ('fits', 'VERB'), ('into', 'ADP'), ('the', 'DET'), ('whole', 'ADJ'), ('social', 'ADJ'), ('organization', 'NOUN'), ('and', 'CONJ'), ('functions', 'VERB'), ('dominantly', 'ADV'), ('in', 'ADP'), ('every', 'DET'), ('part', 'NOUN'), ('of', 'ADP'), ('it', 'PRON'), ('.', '.')]</t>
  </si>
  <si>
    <t>[('Our', 'PRON'), ('letter', 'NOUN'), ('of', 'ADP'), ('credit', 'NOUN'), ('person', 'NOUN'), ('would', 'AUX'), ('be', 'AUX'), ('more', 'ADV'), ('comfortable', 'ADJ'), ('if', 'SCONJ'), ('we', 'PRON'), ('deleted', 'VERB'), ('all', 'DET'), ('of', 'ADP'), ('the', 'DET'), ('language', 'NOUN'), ('that', 'PRON'), ('makes', 'VERB'), ('the', 'DET'), ('LC', 'NOUN'), ('transferable', 'ADJ'), ('.', 'PUNCT')]</t>
  </si>
  <si>
    <t>[('Otherwise', 'ADV'), (',', 'PUNCT'), ('I', 'PRON'), ('think', 'VERB'), ('you', 'PRON'), ('have', 'AUX'), ('captured', 'VERB'), ('the', 'DET'), ('points', 'NOUN'), ('excellently', 'ADV'), ('.', 'PUNCT')]</t>
  </si>
  <si>
    <t>[('These', 'DET'), ('items', 'NOUN'), (',', '.'), ('and', 'CONJ'), ('most', 'ADJ'), ('of', 'ADP'), ('the', 'DET'), ('others', 'NOUN'), ('listed', 'VERB'), ('above', 'ADV'), (',', '.'), ('seem', 'VERB'), ('quite', 'ADV'), ('comparable', 'ADJ'), ('to', 'ADP'), ('items', 'NOUN'), ('whose', 'DET'), ('right', 'NOUN'), ('of', 'ADP'), ('survival', 'NOUN'), ('is', 'VERB'), ('provided', 'VERB'), ('for', 'ADP'), ('in', 'ADP'), ('section', 'NOUN'), ('381', 'NUM'), ('.', '.')]</t>
  </si>
  <si>
    <t>[('The', 'DET'), ('portrait', 'NOUN'), ('that', 'PRON'), ('had', 'VERB'), ('developed', 'VERB'), (',', '.'), ('fragmentarily', 'ADV'), ('but', 'CONJ'), ('consistently', 'ADV'), (',', '.'), ('was', 'VERB'), ('the', 'DET'), ('portrait', 'NOUN'), ('of', 'ADP'), ('a', 'DET'), ('man', 'NOUN'), ('to', 'ADP'), ('whom', 'PRON'), ('serious', 'ADJ'), ('thinking', 'NOUN'), ('is', 'VERB'), ('alien', 'ADJ'), ('enough', 'ADV'), ('that', 'ADP'), ('the', 'DET'), ('making', 'NOUN'), ('of', 'ADP'), ('a', 'DET'), ('decision', 'NOUN'), ('inhibits', 'VERB'), (',', '.'), ('when', 'ADV'), ('it', 'PRON'), ('does', 'VERB'), ('not', 'ADV'), ('forestall', 'VERB'), (',', '.'), ('any', 'DET'), ('ability', 'NOUN'), ('to', 'PRT'), ('review', 'VERB'), ('the', 'DET'), ('decision', 'NOUN'), ('in', 'ADP'), ('the', 'DET'), ('light', 'NOUN'), ('of', 'ADP'), ('new', 'ADJ'), ('evidence', 'NOUN'), ('.', '.')]</t>
  </si>
  <si>
    <t>[('The', 'DET'), ('compression', 'NOUN'), ('ratio', 'NOUN'), ('is', 'VERB'), ('10', 'NUM'), ('to', 'ADP'), ('1', 'NUM'), ('.', '.')]</t>
  </si>
  <si>
    <t>[('Full', 'ADJ'), ('knowledge', 'NOUN'), ('of', 'ADP'), ('the', 'DET'), ('science', 'NOUN'), ('of', 'ADP'), ('oceanography', 'NOUN'), ('can', 'VERB'), ('bring', 'VERB'), ('the', 'DET'), ('environment', 'NOUN'), ('to', 'ADP'), ('our', 'DET'), ('side', 'NOUN'), (',', '.'), ('resulting', 'VERB'), ('in', 'ADP'), ('an', 'DET'), ('increase', 'NOUN'), ('in', 'ADP'), ('effectiveness', 'NOUN'), ('of', 'ADP'), ('equipment', 'NOUN'), ('and', 'CONJ'), ('tactics', 'NOUN'), (',', '.'), ('a', 'DET'), ('decrease', 'NOUN'), ('in', 'ADP'), ('enemy', 'NOUN'), ('capabilities', 'NOUN'), (',', '.'), ('and', 'CONJ'), ('the', 'DET'), ('development', 'NOUN'), ('of', 'ADP'), ('methods', 'NOUN'), ('of', 'ADP'), ('capitalizing', 'VERB'), ('on', 'ADP'), ('the', 'DET'), ('environment', 'NOUN'), ('.', '.')]</t>
  </si>
  <si>
    <t>[('The', 'DET'), ('phonemic', 'ADJ'), ('systems', 'NOUN'), ('which', 'DET'), ('must', 'VERB'), ('support', 'VERB'), ('these', 'DET'), ('morphophonemic', 'ADJ'), ('systems', 'NOUN'), (',', '.'), ('however', 'ADV'), (',', '.'), ('are', 'VERB'), ('very', 'ADV'), ('different', 'ADJ'), ('.', '.')]</t>
  </si>
  <si>
    <t>[('River', 'NOUN'), ('cruising', 'NOUN'), ('for', 'ADP'), ('small', 'ADJ'), ('craft', 'NOUN'), ('is', 'VERB'), ('ideal', 'ADJ'), ('in', 'ADP'), ('November', 'NOUN'), ('.', '.')]</t>
  </si>
  <si>
    <t>[('On', 'ADP'), ('the', 'DET'), ('Commodity', 'PROPN'), ('Exchange', 'PROPN'), ('in', 'ADP'), ('New', 'PROPN'), ('York', 'PROPN'), (',', 'X'), ('gold', 'NOUN'), ('for', 'ADP'), ('current', 'ADJ'), ('delivery', 'NOUN'), ('settled', 'VERB'), ('at', 'ADP'), ('$', 'X'), ('374.20', 'NUM'), ('*U*', 'X'), ('an', 'DET'), ('ounce', 'NOUN'), (',', 'X'), ('down', 'ADP'), ('50', 'NUM'), ('cents', 'NOUN'), ('.', 'X')]</t>
  </si>
  <si>
    <t>[('Also', 'ADV'), ('after', 'SCONJ'), ('seeing', 'VERB'), ('a', 'DET'), ('handful', 'NOUN'), ('of', 'ADP'), ('bullfights', 'NOUN'), (',', 'PUNCT'), ('I', 'PRON'), ('can', 'AUX'), ('say', 'VERB'), ('that', 'SCONJ'), ("they're", '_'), ('they', 'PRON'), ("'re", 'AUX'), ('a', 'DET'), ('lot', 'NOUN'), ('more', 'ADV'), ('enjoyable', 'ADJ'), ('if', 'SCONJ'), ("you're", '_'), ('you', 'PRON'), ("'re", 'AUX'), ('smashed', 'ADJ'), ('(', 'PUNCT'), ('BAC', 'NOUN'), ('&gt;=', 'SYM'), ('.15', 'NUM'), (')', 'PUNCT'), ('.', 'PUNCT')]</t>
  </si>
  <si>
    <t>[('Winston', 'NOUN'), ('stacked', 'VERB'), ('Miss', 'NOUN'), ("Ada's", 'NOUN'), ('thin', 'ADJ'), ('pink', 'ADJ'), ('dishes', 'NOUN'), ('in', 'ADP'), ('the', 'DET'), ('sink', 'NOUN'), ('.', '.')]</t>
  </si>
  <si>
    <t>[('Professor', 'NOUN'), ('Cestre', 'NOUN'), (',', '.'), ('could', 'VERB'), ('it', 'PRON'), ('be', 'VERB'), ('?', '.'), ('?', '.')]</t>
  </si>
  <si>
    <t>[('certainly', 'ADV'), ('not', 'ADV'), ('in', 'ADP'), ('the', 'DET'), ('same', 'ADJ'), ('sense', 'NOUN'), ('that', 'ADP'), ('the', 'DET'), ('establishment', 'NOUN'), ('of', 'ADP'), ('a', 'DET'), ('parochial', 'ADJ'), ('school', 'NOUN'), ('system', 'NOUN'), ('has', 'VERB'), ('been', 'VERB'), ('a', 'DET'), ('matter', 'NOUN'), ('of', 'ADP'), ('official', 'ADJ'), ('policy', 'NOUN'), ('.', '.')]</t>
  </si>
  <si>
    <t>[('It', 'PRON'), ('would', 'VERB'), ('present', 'VERB'), ('a', 'DET'), ('forum', 'NOUN'), ('for', 'ADP'), ('them', 'PRON'), ('in', 'ADP'), ('almost', 'ADV'), ('every', 'DET'), ('community', 'NOUN'), ('.', '.')]</t>
  </si>
  <si>
    <t>[('Recently', 'ADV'), (',', 'PUNCT'), ('Russian', 'ADJ'), ('president', 'NOUN'), ('Vladimir', 'PROPN'), ('Putin', 'PROPN'), ('bluntly', 'ADV'), ('stated', 'VERB'), ('that', 'SCONJ'), ('Iran', 'PROPN'), ('is', 'AUX'), ('not', 'PART'), ('developing', 'VERB'), ('its', 'PRON'), ('nuclear', 'ADJ'), ('capability', 'NOUN'), ('for', 'ADP'), ('any', 'DET'), ('reasons', 'NOUN'), ('beyond', 'ADP'), ('peaceful', 'ADJ'), ('energy', 'NOUN'), ('creation', 'NOUN'), (',', 'PUNCT'), ('and', 'CCONJ'), ('pledged', 'VERB'), ('to', 'PART'), ('continue', 'VERB'), ('assisting', 'VERB'), ('Iran', 'PROPN'), ('in', 'ADP'), ('this', 'DET'), ('endeavor', 'NOUN'), ('.', 'PUNCT')]</t>
  </si>
  <si>
    <t>[('Any', 'DET'), ('other', 'ADJ'), ('way', 'NOUN'), ('??', 'PUNCT')]</t>
  </si>
  <si>
    <t>[('In', 'ADP'), ('the', 'DET'), ('fall', 'NOUN'), ('of', 'ADP'), ('1878', 'NUM'), (',', '.'), ('the', 'DET'), ('``', '.'), ('Popular', 'ADJ'), ('Telegraph', 'NOUN'), ('Line', 'NOUN'), ("''", '.'), ('was', 'VERB'), ('established', 'VERB'), ('between', 'ADP'), ('Manchester', 'NOUN'), ('and', 'CONJ'), ('Factory', 'NOUN'), ('Point', 'NOUN'), ('by', 'ADP'), ('the', 'DET'), ('owners', 'NOUN'), (',', '.'), ('Paul', 'NOUN'), ('W.', 'NOUN'), ('Orvis', 'NOUN'), (',', '.'), ('Henry', 'NOUN'), ('Gray', 'NOUN'), (',', '.'), ('J.', 'NOUN'), ('N.', 'NOUN'), ('Hard', 'NOUN'), (',', '.'), ('and', 'CONJ'), ('Clark', 'NOUN'), ('J.', 'NOUN'), ('Wait', 'NOUN'), ('.', '.')]</t>
  </si>
  <si>
    <t>[('And', 'CONJ'), ('we', 'PRON'), ('had', 'VERB'), ('the', 'DET'), ('uneasy', 'ADJ'), ('sense', 'NOUN'), ('that', 'ADP'), ('the', 'DET'), ('cleavage', 'NOUN'), ('between', 'ADP'), ('the', 'DET'), ('moral', 'ADJ'), ('and', 'CONJ'), ('the', 'DET'), ('political', 'ADJ'), ('progressed', 'VERB'), ('amid', 'ADP'), ('the', 'DET'), ('events', 'NOUN'), ('which', 'DET'), ('concern', 'VERB'), ('us', 'PRON'), ('.', '.')]</t>
  </si>
  <si>
    <t>[('Recall', 'VERB'), ('the', 'DET'), ('multiple', 'ADJ'), ('terror', 'NOUN'), ('threats', 'NOUN'), ('lobbed', 'VERB'), ('out', 'ADV'), ('by', 'ADP'), ('the', 'DET'), ('administration', 'NOUN'), ('whenever', 'ADV'), ('damaging', 'ADJ'), ('political', 'ADJ'), ('news', 'NOUN'), ('appeared', 'VERB'), ('in', 'ADP'), ('the', 'DET'), ('media', 'NOUN'), ('.', 'PUNCT')]</t>
  </si>
  <si>
    <t>[('Tampering', 'VERB'), ('with', 'ADP'), ('the', 'DET'), ('Post', 'NOUN'), ('Office', 'NOUN'), ('may', 'VERB'), ('infuriate', 'VERB'), ('every', 'DET'), ('voter', 'NOUN'), ('who', 'PRON'), ('can', 'VERB'), ('write', 'VERB'), ('.', '.')]</t>
  </si>
  <si>
    <t>[('Not', 'PART'), ('sure', 'ADJ'), ('if', 'SCONJ'), ('I', 'PRON'), ('am', 'AUX'), ('going', 'VERB'), ('to', 'PART'), ('buy', 'VERB'), ('17', 'NUM'), ('"', 'NOUN'), ('or', 'CCONJ'), ('16', 'NUM'), ('"', 'NOUN'), ('wheels', 'NOUN'), ('for', 'ADP'), ('the', 'DET'), ('winter', 'NOUN'), ('.', 'PUNCT')]</t>
  </si>
  <si>
    <t>[('I', 'PRON'), ("haven't", '_'), ('have', 'AUX'), ("n't", 'PART'), ('personally', 'ADV'), ('but', 'CCONJ'), ('I', 'PRON'), ('know', 'VERB'), ('a', 'DET'), ('couple', 'NOUN'), ('of', 'ADP'), ('people', 'NOUN'), ('who', 'PRON'), ('have', 'AUX'), ('.', 'PUNCT')]</t>
  </si>
  <si>
    <t>[('Or', 'CONJ'), ('was', 'VERB'), ('he', 'PRON'), ('now', 'ADV'), ('taking', 'VERB'), ('the', 'DET'), ('role', 'NOUN'), ('--', '.'), ('the', 'DET'), ('gesture', 'NOUN'), ('and', 'CONJ'), ('the', 'DET'), ('suffering', 'NOUN'), ('--', '.'), ('because', 'ADP'), ('it', 'PRON'), ('was', 'VERB'), ('the', 'DET'), ('only', 'ADJ'), ('way', 'NOUN'), ('to', 'PRT'), ('affirm', 'VERB'), ('his', 'DET'), ('history', 'NOUN'), ('and', 'CONJ'), ('identity', 'NOUN'), ('in', 'ADP'), ('the', 'DET'), ('torpid', 'ADJ'), (',', '.'), ('befogged', 'VERB'), ('loneliness', 'NOUN'), ('of', 'ADP'), ('this', 'DET'), ('land', 'NOUN'), ('.', '.')]</t>
  </si>
  <si>
    <t>[('By', 'ADP'), ('this', 'DET'), ('time', 'NOUN'), ('there', 'PRT'), ('is', 'VERB'), ('little', 'ADJ'), ('doubt', 'NOUN'), ('but', 'ADP'), ('what', 'DET'), ('election', 'NOUN'), ('plans', 'NOUN'), ('were', 'VERB'), ('complete', 'ADJ'), ('.', '.')]</t>
  </si>
  <si>
    <t>[('Shock', 'NOUN'), (',', '.'), ('dismay', 'NOUN'), ('and', 'CONJ'), ('foreboding', 'NOUN'), ('for', 'ADP'), ('future', 'ADJ'), ('generations', 'NOUN'), ('were', 'VERB'), ('legitimate', 'ADJ'), ('reactions', 'NOUN'), (';', '.'), (';', '.')]</t>
  </si>
  <si>
    <t>[('She', 'PRON'), ('held', 'VERB'), ('out', 'PRT'), ('her', 'DET'), ('hand', 'VERB'), ('to', 'PRT'), ('show', 'VERB'), ('that', 'ADP'), ('she', 'PRON'), ('had', 'VERB'), ('money', 'NOUN'), ('.', '.')]</t>
  </si>
  <si>
    <t>[('The', 'DET'), ('staff', 'NOUN'), ('was', 'AUX'), ('friendly', 'ADJ'), (',', 'PUNCT'), ('especially', 'ADV'), ('the', 'DET'), ('front', 'ADJ'), ('desk', 'NOUN'), ('female', 'ADJ'), ('supervisor', 'NOUN'), (',', 'PUNCT'), ('and', 'CCONJ'), ('seemed', 'VERB'), ('to', 'PART'), ('want', 'VERB'), ('to', 'PART'), ('help', 'VERB'), (',', 'PUNCT'), ('but', 'CCONJ'), ('too', 'ADV'), ('many', 'ADJ'), ('unusual', 'ADJ'), ('things', 'NOUN'), ('happened', 'VERB'), ('to', 'PART'), ('make', 'VERB'), ('us', 'PRON'), ('want', 'VERB'), ('to', 'PART'), ('stay', 'VERB'), ('there', 'ADV'), ('again', 'ADV'), ('.', 'PUNCT')]</t>
  </si>
  <si>
    <t>[('The', 'DET'), ('following', 'VERB'), ('morning', 'NOUN'), ('Mr.', 'NOUN'), ('Morikawa', 'NOUN'), ('called', 'VERB'), ('for', 'ADP'), ('me', 'PRON'), (',', '.'), ('and', 'CONJ'), ('we', 'PRON'), ('went', 'VERB'), ('to', 'PRT'), ('visit', 'VERB'), ('schools', 'NOUN'), ('--', '.'), ('kindergarten', 'NOUN'), (',', '.'), ('middle-school', 'NOUN'), (',', '.'), ('elementary', 'ADJ'), ('school', 'NOUN'), (',', '.'), ('and', 'CONJ'), ('high', 'ADJ'), ('school', 'NOUN'), ('--', '.'), ('Mr.', 'NOUN'), ("Yoshimoto's", 'NOUN'), ('school', 'NOUN'), ('.', '.')]</t>
  </si>
  <si>
    <t>[('Figuratively', 'ADV'), ('speaking', 'VERB'), (',', 'PUNCT'), ('this', 'DET'), ('outer', 'ADJ'), ('circle', 'NOUN'), ('is', 'AUX'), ('the', 'DET'), ('guardian', 'NOUN'), (',', 'PUNCT'), ('which', 'PRON'), ('makes', 'VERB'), ('sure', 'ADJ'), ('that', 'SCONJ'), ('the', 'DET'), ('people', 'NOUN'), ('look', 'VERB'), ('and', 'CCONJ'), ('listen', 'VERB'), ('inwards', 'ADV'), ('to', 'ADP'), ('the', 'DET'), ('inner', 'ADJ'), ('circle', 'NOUN'), ('of', 'ADP'), ('terror', 'NOUN'), ('and', 'CCONJ'), ('incitement', 'NOUN'), (',', 'PUNCT'), ('rather', 'ADV'), ('than', 'ADP'), ('to', 'ADP'), ('the', 'DET'), ('world', 'NOUN'), ('outside', 'ADJ'), ('.', 'PUNCT')]</t>
  </si>
  <si>
    <t>[('Our', 'DET'), ('understanding', 'VERB'), ('will', 'VERB'), ('very', 'ADV'), ('probably', 'ADV'), ('require', 'VERB'), ('both', 'DET'), ('these', 'DET'), ('commentaries', 'NOUN'), ('.', '.')]</t>
  </si>
  <si>
    <t>[('It', 'PRON'), ('recommended', 'VERB'), ('that', 'ADP'), ('Fulton', 'NOUN'), ('legislators', 'NOUN'), ('act', 'VERB'), ('``', '.'), ('to', 'PRT'), ('have', 'VERB'), ('these', 'DET'), ('laws', 'NOUN'), ('studied', 'VERB'), ('and', 'CONJ'), ('revised', 'VERB'), ('to', 'ADP'), ('the', 'DET'), ('end', 'NOUN'), ('of', 'ADP'), ('modernizing', 'VERB'), ('and', 'CONJ'), ('improving', 'VERB'), ('them', 'PRON'), ("''", '.'), ('.', '.')]</t>
  </si>
  <si>
    <t>[('Fundamentalists', 'PROPN'), ('Jihad', 'PROPN')]</t>
  </si>
  <si>
    <t>[('The', 'DET'), ('data', 'NOUN'), ('is', 'VERB'), ('now', 'ADV'), ('interpreted', 'VERB'), ('in', 'ADP'), ('conjunction', 'NOUN'), ('with', 'ADP'), ('a', 'DET'), ('price', 'NOUN'), ('chart', 'NOUN'), (',', '.'), ('usually', 'ADV'), ('of', 'ADP'), ('a', 'DET'), ('popular', 'ADJ'), ('stock', 'NOUN'), ('average', 'NOUN'), ('.', '.')]</t>
  </si>
  <si>
    <t>[('Others', 'NOUN'), ('listed', 'VERB'), ('at', 'ADP'), ('new', 'ADJ'), ('addresses', 'NOUN'), ('are', 'VERB'), ('the', 'DET'), ('Richard', 'NOUN'), ('T.', 'NOUN'), ('Olerichs', 'NOUN'), (',', '.'), ('the', 'DET'), ('Joseph', 'NOUN'), ('Aderholds', 'NOUN'), ('Jr.', 'NOUN'), (',', '.'), ('the', 'DET'), ('Henri', 'NOUN'), ('De', 'NOUN'), ('La', 'NOUN'), ('Chapelles', 'NOUN'), (',', '.'), ('the', 'DET'), ('John', 'NOUN'), ('Berteros', 'NOUN'), ('and', 'CONJ'), ('Dr.', 'NOUN'), ('and', 'CONJ'), ('Mrs.', 'NOUN'), ('Egerton', 'NOUN'), ('Crispin', 'NOUN'), (',', '.'), ('the', 'DET'), ('John', 'NOUN'), ('Armisteads', 'NOUN'), (',', '.'), ('the', 'DET'), ('Allen', 'NOUN'), ('Chases', 'NOUN'), (',', '.'), ('the', 'DET'), ('Howard', 'NOUN'), ('Lockies', 'NOUN'), (',', '.'), ('the', 'DET'), ('Thomas', 'NOUN'), ('Lockies', 'NOUN'), (',', '.'), ('and', 'CONJ'), ('Anthony', 'NOUN'), ('Longinotti', 'NOUN'), ('.', '.')]</t>
  </si>
  <si>
    <t>[('Thus', 'ADV'), ('earth', 'NOUN'), ('has', 'VERB'), ('fallen', 'VERB'), ('to', 'ADP'), ('the', 'DET'), ('center', 'NOUN'), ('of', 'ADP'), ('the', 'DET'), ('universe', 'NOUN'), ('.', '.')]</t>
  </si>
  <si>
    <t>[('This', 'DET'), ('is', 'VERB'), ('particularly', 'ADV'), ('true', 'ADJ'), ('in', 'ADP'), ('large', 'ADJ'), ('centers', 'NOUN'), ('of', 'ADP'), ('Jewish', 'ADJ'), ('population', 'NOUN'), ('like', 'ADP'), ('New', 'ADJ'), ('York', 'NOUN'), (',', '.'), ('Chicago', 'NOUN'), (',', '.'), ('and', 'CONJ'), ('Philadelphia', 'NOUN'), ('.', '.')]</t>
  </si>
  <si>
    <t>[('There', 'PRT'), ("wouldn't", 'VERB'), ('be', 'VERB'), ('much', 'ADJ'), ('demand', 'NOUN'), ('for', 'ADP'), ('it', 'PRON'), (',', '.'), ("I'm", 'PRT'), ('afraid', 'ADJ'), ("''", '.'), ('.', '.')]</t>
  </si>
  <si>
    <t>[('Andrei', 'NOUN'), ('stopped', 'VERB'), ('at', 'ADP'), ('Litowski', 'NOUN'), ('Place', 'NOUN'), ('and', 'CONJ'), ('looked', 'VERB'), ('around', 'ADV'), ('quickly', 'ADV'), ('at', 'ADP'), ('the', 'DET'), ('boundary', 'NOUN'), ('of', 'ADP'), ('civil', 'ADJ'), ('buildings', 'NOUN'), ('.', '.')]</t>
  </si>
  <si>
    <t>[('The', 'DET'), ('horse', 'NOUN'), ('plodded', 'VERB'), ('on', 'PRT'), (',', '.'), ('and', 'CONJ'), ('he', 'PRON'), ('repeated', 'VERB'), ('his', 'DET'), ('call', 'NOUN'), ('.', '.')]</t>
  </si>
  <si>
    <t>[('Best', 'ADJ'), ('wishes', 'NOUN'), (',', 'PUNCT')]</t>
  </si>
  <si>
    <t>[('It', 'PRON'), ('was', 'VERB'), ('shown', 'VERB'), ('that', 'ADP'), ('by', 'ADP'), ('proper', 'ADJ'), ('anode', 'NOUN'), ('design', 'NOUN'), ('the', 'DET'), ('net', 'ADJ'), ('energy', 'NOUN'), ('loss', 'NOUN'), ('of', 'ADP'), ('the', 'DET'), ('arc', 'NOUN'), ('to', 'ADP'), ('the', 'DET'), ('anode', 'NOUN'), ('could', 'VERB'), ('be', 'VERB'), ('reduced', 'VERB'), ('to', 'ADP'), ('approximately', 'ADV'), ('15%', 'NOUN'), ('of', 'ADP'), ('the', 'DET'), ('total', 'ADJ'), ('arc', 'NOUN'), ('energy', 'NOUN'), ('.', '.')]</t>
  </si>
  <si>
    <t>[('Each', 'DET'), ('was', 'VERB'), ('her', 'DET'), ("mother's", 'NOUN'), ('assistant', 'NOUN'), ('and', 'CONJ'), ('confidante', 'NOUN'), (';', '.'), (';', '.')]</t>
  </si>
  <si>
    <t>[('They', 'PRON'), ('usually', 'ADV'), ('range', 'VERB'), ('from', 'ADP'), ('20', 'NUM'), ('to', 'ADP'), ('60', 'NUM'), ('feet', 'NOUN'), ('in', 'ADP'), ('height', 'NOUN'), (',', '.'), ('but', 'CONJ'), ('when', 'ADV'), ('they', 'PRON'), ('pour', 'VERB'), ('into', 'ADP'), ('a', 'DET'), ('V-shaped', 'NOUN'), ('inlet', 'NOUN'), ('or', 'CONJ'), ('harbor', 'NOUN'), ('they', 'PRON'), ('may', 'VERB'), ('rise', 'VERB'), ('to', 'ADP'), ('mountainous', 'ADJ'), ('proportions', 'NOUN'), ('.', '.')]</t>
  </si>
  <si>
    <t>[('Here', 'ADV'), ('is', 'VERB'), ('an', 'DET'), ('original', 'ADJ'), ('kedgeree', 'NOUN'), ('recipe', 'NOUN'), ('from', 'ADP'), ('the', 'DET'), ('Family', 'NOUN'), ("Club's", 'NOUN'), ('kitchen', 'NOUN'), (':', '.')]</t>
  </si>
  <si>
    <t>[('In', 'ADP'), ('all', 'PRT'), ('big', 'ADJ'), ('cities', 'NOUN'), ('outside', 'ADP'), ('the', 'DET'), ('South', 'NOUN'), (',', '.'), ('and', 'CONJ'), ('even', 'ADV'), ('in', 'ADP'), ('small', 'ADJ'), ('towns', 'NOUN'), ('within', 'ADP'), ('the', 'DET'), ('South', 'NOUN'), (',', '.'), ('radio', 'NOUN'), ('stations', 'NOUN'), ('can', 'VERB'), ('be', 'VERB'), ('found', 'VERB'), ('beaming', 'VERB'), ('some', 'DET'), ('or', 'CONJ'), ('all', 'PRT'), ('of', 'ADP'), ('their', 'DET'), ('programs', 'NOUN'), ('at', 'ADP'), ('Negro', 'NOUN'), ('listeners', 'NOUN'), ('.', '.')]</t>
  </si>
  <si>
    <t>[('In', 'ADP'), ('addition', 'NOUN'), ('to', 'ADP'), ('these', 'DET'), ('rules', 'NOUN'), (',', '.'), ('Carleton', 'NOUN'), ('has', 'VERB'), ('added', 'VERB'), ('the', 'DET'), ('following', 'NOUN'), (':', '.'), ('1', 'NUM'), ('.', '.')]</t>
  </si>
  <si>
    <t>[('However', 'ADV'), (',', '.'), ('it', 'PRON'), ('was', 'VERB'), ('not', 'ADV'), ('of', 'ADP'), ('innocence', 'NOUN'), ('in', 'ADP'), ('general', 'ADJ'), ('that', 'ADP'), ('I', 'PRON'), ('was', 'VERB'), ('speaking', 'VERB'), (',', '.'), ('but', 'CONJ'), ('of', 'ADP'), ('perhaps', 'ADV'), ('the', 'DET'), ('frailest', 'ADJ'), ('and', 'CONJ'), ('surely', 'ADV'), ('the', 'DET'), ('least', 'ADV'), ('important', 'ADJ'), ('side', 'NOUN'), ('of', 'ADP'), ('it', 'PRON'), ('which', 'DET'), ('is', 'VERB'), ('innocence', 'NOUN'), ('in', 'ADP'), ('romantic', 'ADJ'), ('love', 'NOUN'), ('.', '.')]</t>
  </si>
  <si>
    <t>[('She', 'PRON'), ('looked', 'VERB'), ('at', 'ADP'), ('him', 'PRON'), ('impudently', 'ADV'), ('over', 'ADP'), ('the', 'DET'), ('corner', 'NOUN'), ('of', 'ADP'), ('the', 'DET'), ('paper', 'NOUN'), ('.', '.')]</t>
  </si>
  <si>
    <t>[('``', '.'), ('That', 'DET'), ('doctor', 'NOUN'), ('annoys', 'VERB'), ('me', 'PRON'), ("''", '.'), ('.', '.')]</t>
  </si>
  <si>
    <t>[('Local', 'ADJ'), ('currency', 'NOUN'), ('will', 'VERB'), ('be', 'VERB'), ('advanced', 'VERB'), ('or', 'CONJ'), ('reimbursed', 'VERB'), ('to', 'ADP'), ('the', 'DET'), ('Government', 'NOUN'), ('of', 'ADP'), ('India', 'NOUN'), ('for', 'ADP'), ('financing', 'VERB'), ('agreed', 'VERB'), ('projects', 'NOUN'), ('under', 'ADP'), ('paragraphs', 'NOUN'), ('1', 'NUM'), ('(', '.'), ('B', 'NOUN'), (')', '.'), ('and', 'CONJ'), ('1', 'NUM'), ('(', '.'), ('C', 'NOUN'), (')', '.'), ('of', 'ADP'), ('Article', 'NOUN'), ('2', 'NUM'), (',', '.'), ('of', 'ADP'), ('the', 'DET'), ('Agreement', 'NOUN'), ('upon', 'ADP'), ('the', 'DET'), ('presentation', 'NOUN'), ('of', 'ADP'), ('such', 'ADJ'), ('documentation', 'NOUN'), ('as', 'ADP'), ('the', 'DET'), ('United', 'VERB'), ('States', 'NOUN'), ('may', 'VERB'), ('specify', 'VERB'), ('.', '.')]</t>
  </si>
  <si>
    <t>[('Best', 'ADJ'), ('YET', 'ADV'), ('!', 'PUNCT')]</t>
  </si>
  <si>
    <t>[('One', 'NUM'), ('day', 'NOUN'), (',', '.'), ('Ching', 'NOUN'), ('had', 'VERB'), ('told', 'VERB'), ('him', 'PRON'), ('(', '.'), ('smiling', 'VERB'), (',', '.'), ('patting', 'VERB'), ('him', 'PRON'), ('on', 'ADP'), ('the', 'DET'), ('back', 'NOUN'), (')', '.'), ('as', 'ADP'), ('they', 'PRON'), ('walked', 'VERB'), ('to', 'ADP'), ('the', 'DET'), ('weekly', 'ADJ'), ('conference', 'NOUN'), ('of', 'ADP'), ('squad', 'NOUN'), ('leaders', 'NOUN'), (',', '.'), ('``', '.'), ('Keep', 'VERB'), ('it', 'PRON'), ('up', 'PRT'), (',', '.'), ('your', 'DET'), ('squad', 'NOUN'), ('is', 'VERB'), ('good', 'ADJ'), (',', '.'), ('one', 'NUM'), ('of', 'ADP'), ('the', 'DET'), ('best', 'ADJ'), (',', '.'), ('keep', 'VERB'), ('it', 'PRON'), ('up', 'PRT'), (',', '.'), ('keep', 'VERB'), ('up', 'PRT'), ('the', 'DET'), ('good', 'ADJ'), ('work', 'NOUN'), ("''", '.'), ('.', '.')]</t>
  </si>
  <si>
    <t>[('As', 'ADP'), ('a', 'DET'), ('mytouch', 'PROPN'), ('4g', 'PROPN'), ('owner', 'NOUN'), ('I', 'PRON'), ('know', 'VERB'), ('the', 'DET'), ('phone', 'NOUN'), ('is', 'AUX'), ('pretty', 'ADV'), ('fast', 'ADJ'), ('and', 'CCONJ'), ('their', 'PRON'), ('is', 'VERB'), ('no', 'DET'), ('point', 'NOUN'), ('installing', 'VERB'), ('a', 'DET'), ('rom', 'NOUN'), ('.', 'PUNCT')]</t>
  </si>
  <si>
    <t>[('SBA', 'NOUN'), ('loans', 'NOUN'), (',', '.'), ('which', 'DET'), ('may', 'VERB'), ('be', 'VERB'), ('made', 'VERB'), ('to', 'ADP'), ('small', 'ADJ'), ('manufacturers', 'NOUN'), (',', '.'), ('small', 'ADJ'), ('business', 'NOUN'), ('pools', 'NOUN'), (',', '.'), ('wholesalers', 'NOUN'), (',', '.'), ('retailers', 'NOUN'), (',', '.'), ('service', 'NOUN'), ('establishments', 'NOUN'), ('and', 'CONJ'), ('other', 'ADJ'), ('small', 'ADJ'), ('businesses', 'NOUN'), ('(', '.'), ('when', 'ADV'), ('financing', 'VERB'), ('is', 'VERB'), ('not', 'ADV'), ('otherwise', 'ADV'), ('available', 'ADJ'), ('to', 'ADP'), ('them', 'PRON'), ('on', 'ADP'), ('reasonable', 'ADJ'), ('terms', 'NOUN'), (')', '.'), (',', '.'), ('are', 'VERB'), ('to', 'PRT'), ('finance', 'VERB'), ('business', 'NOUN'), ('construction', 'NOUN'), (',', '.'), ('conversion', 'NOUN'), (',', '.'), ('or', 'CONJ'), ('expansion', 'NOUN'), (';', '.'), (';', '.')]</t>
  </si>
  <si>
    <t>[('During', 'ADP'), ('these', 'DET'), ('visits', 'NOUN'), ('the', 'DET'), ('dentist', 'NOUN'), ('will', 'VERB'), ('adjust', 'VERB'), ('the', 'DET'), ('braces', 'NOUN'), ('to', 'PRT'), ('increase', 'VERB'), ('the', 'DET'), ('pressure', 'NOUN'), ('on', 'ADP'), ('her', 'DET'), ('teeth', 'NOUN'), ('.', '.')]</t>
  </si>
  <si>
    <t>[('A', 'DET'), ('more', 'ADV'), ('dangerous', 'ADJ'), ('formula', 'NOUN'), ('for', 'ADP'), ('national', 'ADJ'), ('frustration', 'NOUN'), ('cannot', 'VERB'), ('be', 'VERB'), ('imagined', 'VERB'), ('.', '.')]</t>
  </si>
  <si>
    <t>[('Ships', 'NOUN'), ('disappear', 'VERB'), ('hull-first', 'ADV'), ('over', 'ADP'), ('the', 'DET'), ('horizon', 'NOUN'), (';', '.'), (';', '.')]</t>
  </si>
  <si>
    <t>[('Behind', 'ADP'), ('it', 'PRON'), ('a', 'DET'), ('cabin', 'NOUN'), ('cruiser', 'NOUN'), ('drifted', 'VERB'), ('crossways', 'ADV'), ('in', 'ADP'), ('the', 'DET'), ('small', 'ADJ'), ('ground-swell', 'NOUN'), (',', '.'), ('a', 'DET'), ('lone', 'ADJ'), ('fisherman', 'NOUN'), ('in', 'ADP'), ('the', 'DET'), ('chair', 'NOUN'), ('aft', 'ADV'), ('.', '.')]</t>
  </si>
  <si>
    <t>[('Chiggers', 'NOUN'), ('were', 'VERB'), ('a', 'DET'), ('common', 'ADJ'), ('pest', 'NOUN'), ('along', 'ADP'), ('streams', 'NOUN'), ('and', 'CONJ'), ('where', 'ADV'), ('gardens', 'NOUN'), ('and', 'CONJ'), ('berries', 'NOUN'), ('thrived', 'VERB'), (';', '.'), (';', '.')]</t>
  </si>
  <si>
    <t>[('Robert', 'PROPN'), ('Quick', 'PROPN')]</t>
  </si>
  <si>
    <t>[('He', 'PRON'), ('declared', 'VERB'), ('the', 'DET'), ('government', 'NOUN'), ('is', 'VERB'), ('thinking', 'VERB'), ('of', 'ADP'), ('asking', 'VERB'), ('for', 'ADP'), ('foreign', 'ADJ'), ('troops', 'NOUN'), ('if', 'ADP'), ('the', 'DET'), ('situation', 'NOUN'), ('worsens', 'VERB'), ('.', '.')]</t>
  </si>
  <si>
    <t>[('A', 'DET'), ('marketing', 'NOUN'), ('study', 'NOUN'), ('indicates', 'VERB'), ('that', 'ADP'), ('Hong', 'PROPN'), ('Kong', 'PROPN'), ('consumers', 'NOUN'), ('are', 'VERB'), ('the', 'DET'), ('most', 'ADV'), ('materialistic', 'ADJ'), ('in', 'ADP'), ('the', 'DET'), ('14', 'NUM'), ('major', 'ADJ'), ('markets', 'NOUN'), ('where', 'ADV'), ('the', 'DET'), ('survey', 'NOUN'), ('was', 'VERB'), ('carried', 'VERB'), ('out', 'ADP'), ('*T*-1', 'X'), ('.', 'X')]</t>
  </si>
  <si>
    <t>[('In', 'ADP'), ('earlier', 'ADJ'), ('business', 'NOUN'), ('cycles', 'NOUN'), (',', '.'), ('when', 'ADV'), ('this', 'DET'), ('occurred', 'VERB'), ('the', 'DET'), ('country', 'NOUN'), ('usually', 'ADV'), ('experienced', 'VERB'), ('a', 'DET'), ('sharp', 'ADJ'), ('upturn', 'NOUN'), ('in', 'ADP'), ('residential', 'ADJ'), ('construction', 'NOUN'), ('as', 'ADP'), ('mortgage', 'NOUN'), ('financing', 'NOUN'), ('became', 'VERB'), ('easier', 'ADJ'), ('to', 'PRT'), ('obtain', 'VERB'), ('.', '.')]</t>
  </si>
  <si>
    <t>[('He', 'PRON'), ('advised', 'VERB'), ('the', 'DET'), ('poor', 'ADJ'), ('woman', 'NOUN'), ('not', 'ADV'), ('to', 'PRT'), ('appear', 'VERB'), ('in', 'ADP'), ('court', 'NOUN'), ('as', 'ADP'), ('what', 'DET'), ('she', 'PRON'), ('was', 'VERB'), ('charged', 'VERB'), ('with', 'ADP'), ('was', 'VERB'), ('not', 'ADV'), ('in', 'ADP'), ('violation', 'NOUN'), ('of', 'ADP'), ('law', 'NOUN'), ('.', '.')]</t>
  </si>
  <si>
    <t>[('Comprised', 'VERB'), ('of', 'ADP'), ('16', 'NUM'), ('triangular', 'ADJ'), ('trans-illuminated', 'ADJ'), ('plastic', 'NOUN'), ('sections', 'NOUN'), (',', '.'), ('it', 'PRON'), ('makes', 'VERB'), ('it', 'PRON'), ('possible', 'ADJ'), ('to', 'PRT'), ('combine', 'VERB'), ('three', 'NUM'), ('different', 'ADJ'), ('signs', 'NOUN'), ('in', 'ADP'), ('a', 'DET'), ('single', 'ADJ'), ('unit', 'NOUN'), ('.', '.')]</t>
  </si>
  <si>
    <t>[('``', '.'), ("Ain't", 'VERB'), ('she', 'PRON'), ('a', 'DET'), ('beauty', 'NOUN'), (',', '.'), ('though', 'ADV'), ("''", '.'), ('?', '.'), ('?', '.')]</t>
  </si>
  <si>
    <t>[('But', 'CONJ'), ('whenever', 'ADV'), ('a', 'DET'), ('major', 'ADJ'), ('purchase', 'NOUN'), ('was', 'VERB'), ('contemplated', 'VERB'), ('forty', 'NUM'), ('years', 'NOUN'), ('ago', 'ADV'), ('--', '.'), ('a', 'DET'), ('new', 'ADJ'), ('bedroom', 'NOUN'), ('set', 'NOUN'), ('or', 'CONJ'), ('a', 'DET'), ('winter', 'NOUN'), ('coat', 'NOUN'), (',', '.'), ('an', 'DET'), ('Easter', 'NOUN'), ('bonnet', 'NOUN'), (',', '.'), ('a', 'DET'), ('bicycle', 'NOUN'), ('for', 'ADP'), ('Junior', 'NOUN'), ('--', '.'), ('the', 'DET'), ('family', 'NOUN'), ('set', 'VERB'), ('off', 'PRT'), ('for', 'ADP'), ('the', 'DET'), ('downtown', 'NOUN'), ('department', 'NOUN'), ('store', 'NOUN'), (',', '.'), ('where', 'ADV'), ('the', 'DET'), ('selection', 'NOUN'), ('would', 'VERB'), ('be', 'VERB'), ('greatest', 'ADJ'), ('.', '.')]</t>
  </si>
  <si>
    <t>[('W.', 'NOUN'), ('F.', 'NOUN'), ('Bryan', 'NOUN'), ('suggests', 'VERB'), ('that', 'ADP'), ('certain', 'ADJ'), ('kennings', 'NOUN'), ('in', 'ADP'), ('Beowulf', 'NOUN'), ('were', 'VERB'), ('selected', 'VERB'), ('sometimes', 'ADV'), ('for', 'ADP'), ('appropriateness', 'NOUN'), ('and', 'CONJ'), ('sometimes', 'ADV'), ('for', 'ADP'), ('ironic', 'ADJ'), ('inappropriateness', 'NOUN'), (',', '.'), ('but', 'CONJ'), ('such', 'PRT'), ('a', 'DET'), ('view', 'NOUN'), ('would', 'VERB'), ('appear', 'VERB'), ('untenable', 'ADJ'), ('unless', 'ADP'), ('it', 'PRON'), ('is', 'VERB'), ('denied', 'VERB'), ('that', 'ADP'), ('the', 'DET'), ('language', 'NOUN'), ('of', 'ADP'), ('Beowulf', 'NOUN'), ('is', 'VERB'), ('formulaic', 'ADJ'), ('.', '.')]</t>
  </si>
  <si>
    <t>[('The', 'DET'), ('development', 'NOUN'), ('and', 'CONJ'), ('testing', 'NOUN'), ('of', 'ADP'), ('new', 'ADJ'), ('apparatus', 'NOUN'), ('to', 'PRT'), ('measure', 'VERB'), ('other', 'ADJ'), ('properties', 'NOUN'), ('is', 'VERB'), ('nearing', 'VERB'), ('completion', 'NOUN'), ('.', '.')]</t>
  </si>
  <si>
    <t>[('If', 'SCONJ'), ('you', 'PRON'), ('can', 'AUX'), ('check', 'VERB'), ('with', 'ADP'), ('the', 'DET'), ('other', 'ADJ'), ('airlines', 'NOUN'), ('during', 'ADP'), ('this', 'DET'), ('period', 'NOUN'), (',', 'PUNCT'), ('you', 'PRON'), ('may', 'AUX'), ('get', 'VERB'), ('excellent', 'ADJ'), ('discount', 'ADJ'), ('airfare', 'NOUN'), (',', 'PUNCT'), ('which', 'PRON'), ('may', 'AUX'), ('even', 'ADV'), ('surprise', 'VERB'), ('you', 'PRON'), ('.', 'PUNCT')]</t>
  </si>
  <si>
    <t>[('In', 'ADP'), ('of', 'ADP'), ('all', 'PRT'), ('the', 'DET'), ('suggestions', 'NOUN'), ('that', 'PRON'), ('were', 'VERB'), ('made', 'VERB'), (',', '.'), ('his', 'DET'), ('was', 'VERB'), ('the', 'DET'), ('silliest', 'ADJ'), ('the', 'DET'), ('possessive', 'NOUN'), ('his', 'DET'), ('represents', 'VERB'), ('his', 'DET'), ('suggestion', 'NOUN'), ('and', 'CONJ'), ('is', 'VERB'), ('stressed', 'VERB'), ('.', '.')]</t>
  </si>
  <si>
    <t>[('In', 'ADP'), ('North', 'ADJ'), ('Dakota', 'NOUN'), ('the', 'DET'), ('strangely', 'ADV'), ('beautiful', 'ADJ'), ('Badlands', 'NOUN'), ('will', 'VERB'), ('challenge', 'VERB'), ('you', 'PRON'), ('to', 'PRT'), ('translate', 'VERB'), ('its', 'DET'), ('wonder', 'NOUN'), ('on', 'PRT'), ('to', 'ADP'), ('film', 'NOUN'), ('.', '.')]</t>
  </si>
  <si>
    <t>[('1', 'NUM'), ('.', 'PUNCT'), ('In', 'ADP'), ('Section', 'NOUN'), ('1.1', 'NUM'), (',', 'PUNCT'), ('there', 'PRON'), ('should', 'AUX'), ('be', 'VERB'), ('a', 'DET'), ('parentheses', 'NOUN'), ('after', 'ADP'), ('etc.', 'NOUN'), ('in', 'ADP'), ('the', 'DET'), ('5th', 'ADJ'), ('line', 'NOUN'), ('.', 'PUNCT')]</t>
  </si>
  <si>
    <t>[('I', 'PRON'), ('brought', 'VERB'), ('a', 'DET'), ('car', 'NOUN'), ('in', 'ADV'), ('to', 'PART'), ('have', 'VERB'), ('the', 'DET'), ('"', 'PUNCT'), ('check', 'VERB'), ('engine', 'NOUN'), ('"', 'PUNCT'), ('light', 'NOUN'), ('diagnosed', 'VERB'), ('back', 'ADV'), ('in', 'ADP'), ('March', 'PROPN'), ('of', 'ADP'), ('2010', 'NUM'), ('.', 'PUNCT')]</t>
  </si>
  <si>
    <t>[('The', 'DET'), ('passage', 'NOUN'), ('of', 'ADP'), ('the', 'DET'), ('Sherman', 'NOUN'), ('Act', 'NOUN'), ('was', 'VERB'), ('aimed', 'VERB'), ('at', 'ADP'), ('giant', 'ADJ'), ('monopolies', 'NOUN'), ('.', '.')]</t>
  </si>
  <si>
    <t>[('This', 'DET'), ('time', 'NOUN'), (',', '.'), ('they', 'PRON'), ('were', 'VERB'), ('much', 'ADV'), ('better', 'ADV'), ('prepared', 'VERB'), ('and', 'CONJ'), ('organized', 'VERB'), (',', '.'), ('and', 'CONJ'), ('the', 'DET'), ('political', 'ADJ'), ('climate', 'NOUN'), ('was', 'VERB'), ('favorable', 'ADJ'), ('.', '.')]</t>
  </si>
  <si>
    <t>[('Substances', 'NOUN'), ('other', 'ADJ'), ('than', 'ADP'), ('detergent', 'NOUN'), ('actives', 'NOUN'), ('also', 'ADV'), ('tend', 'VERB'), ('to', 'PRT'), ('be', 'VERB'), ('strongly', 'ADV'), ('sorbed', 'VERB'), ('from', 'ADP'), ('aqueous', 'ADJ'), ('media', 'NOUN'), ('onto', 'ADP'), ('surfaces', 'NOUN'), ('of', 'ADP'), ('other', 'ADJ'), ('contiguous', 'ADJ'), ('condensed', 'VERB'), ('phases', 'NOUN'), ('.', '.')]</t>
  </si>
  <si>
    <t>[("Enron's", '_'), ('Enron', 'PROPN'), ("'s", 'PART'), ('working', 'VERB'), ('gas', 'NOUN'), ('will', 'AUX'), ('be', 'AUX'), ('reduced', 'VERB'), ('by', 'ADP'), ('420,588', 'NUM'), ('MMBTU', 'NOUN'), ('.', 'PUNCT')]</t>
  </si>
  <si>
    <t>[('Just', 'ADV'), ('the', 'DET'), ('tip', 'NOUN'), ('of', 'ADP'), ('her', 'DET'), ('tail', 'NOUN'), ('was', 'VERB'), ('moving', 'VERB'), ('as', 'ADP'), ('she', 'PRON'), ('crouched', 'VERB'), (',', '.'), ('and', 'CONJ'), ('she', 'PRON'), ('was', 'VERB'), ('treading', 'VERB'), ('lightly', 'ADV'), ('up', 'PRT'), ('and', 'CONJ'), ('down', 'PRT'), ('with', 'ADP'), ('her', 'DET'), ('hind', 'ADJ'), ('feet', 'NOUN'), ('.', '.')]</t>
  </si>
  <si>
    <t>[('I', 'PRON'), ('would', 'AUX'), ('rate', 'VERB'), ('Fran', 'PROPN'), ('pcs', 'PROPN'), ('an', 'DET'), ('A', 'SYM'), ('+', 'SYM'), ('because', 'SCONJ'), ('the', 'DET'), ('price', 'NOUN'), ('was', 'AUX'), ('lower', 'ADJ'), ('than', 'ADP'), ('everyone', 'PRON'), ('else', 'ADJ'), (',', 'PUNCT'), ('i', 'PRON'), ('got', 'VERB'), ('my', 'PRON'), ('computer', 'NOUN'), ('back', 'ADV'), ('the', 'DET'), ('next', 'ADJ'), ('day', 'NOUN'), (',', 'PUNCT'), ('and', 'CCONJ'), ('the', 'DET'), ('professionalism', 'NOUN'), ('he', 'PRON'), ('showed', 'VERB'), ('was', 'AUX'), ('great', 'ADJ'), ('.', 'PUNCT')]</t>
  </si>
  <si>
    <t>[('And', 'CONJ'), ('my', 'DET'), ('point', 'NOUN'), ('in', 'ADP'), ('this', 'DET'), ('sad', 'ADJ'), ('story', 'NOUN'), ('is', 'VERB'), ('the', 'DET'), ('spirit', 'NOUN'), ('of', 'ADP'), ('the', 'DET'), ('matter', 'NOUN'), ('.', '.')]</t>
  </si>
  <si>
    <t>[('Kate', 'NOUN'), ('drew', 'VERB'), ('more', 'ADV'), ('and', 'CONJ'), ('more', 'ADV'), ('on', 'ADP'), ('her', 'DET'), ('affection', 'NOUN'), ('for', 'ADP'), ('Joel', 'NOUN'), ('through', 'ADP'), ('the', 'DET'), ('hot', 'ADJ'), ('days', 'NOUN'), ('of', 'ADP'), ('summer', 'NOUN'), ('work', 'NOUN'), ('.', '.')]</t>
  </si>
  <si>
    <t>[('Despite', 'ADP'), ('the', 'DET'), ('harsh', 'ADJ'), ('exchanges', 'NOUN'), (',', 'X'), ('the', 'DET'), ('U.S.', 'PROPN'), ('and', 'CONJ'), ('China', 'PROPN'), ('still', 'ADV'), ('seem', 'VERB'), ('*-1', 'X'), ('to', 'PART'), ('be', 'VERB'), ('looking', 'VERB'), ('for', 'ADP'), ('a', 'DET'), ('way', 'NOUN'), ('0', 'X'), ('*', 'X'), ('to', 'PART'), ('mend', 'VERB'), ('relations', 'NOUN'), (',', 'X'), ('which', 'DET'), ('*T*-244', 'X'), ('have', 'VERB'), ('deteriorated', 'VERB'), ('into', 'ADP'), ('what', 'PRON'), ('Mr.', 'PROPN'), ('Nixon', 'PROPN'), ('referred', 'VERB'), ('to', 'PART'), ('*T*-2', 'X'), ('as', 'ADP'), ('``', 'X'), ('the', 'DET'), ('greatest', 'ADJ'), ('crisis', 'NOUN'), ('in', 'ADP'), ('Chinese-American', 'PROPN'), ('relations', 'NOUN'), ("''", 'X'), ('since', 'ADP'), ('his', 'PRON'), ('initial', 'ADJ'), ('visit', 'NOUN'), ('to', 'PART'), ('China', 'PROPN'), ('17', 'NUM'), ('years', 'NOUN'), ('ago', 'ADP'), ('*T*-3', 'X'), ('.', 'X')]</t>
  </si>
  <si>
    <t>[('But', 'CCONJ'), ('sometimes', 'ADV'), (',', 'PUNCT'), ('of', 'ADP'), ('course', 'NOUN'), (',', 'PUNCT'), ('when', 'ADV'), ('Z', 'NOUN'), ('happens', 'VERB'), ('after', 'ADP'), ('X', 'NOUN'), ('it', 'PRON'), ('is', 'AUX'), ('because', 'ADP'), ('of', 'ADP'), ('X', 'NOUN'), ('.', 'PUNCT')]</t>
  </si>
  <si>
    <t>[('Apart', 'ADV'), ('from', 'ADP'), ('spirit', 'NOUN'), ('there', 'PRT'), ('could', 'VERB'), ('be', 'VERB'), ('no', 'DET'), ('community', 'NOUN'), (',', '.'), ('for', 'ADP'), ('it', 'PRON'), ('is', 'VERB'), ('spirit', 'NOUN'), ('which', 'DET'), ('draws', 'VERB'), ('men', 'NOUN'), ('into', 'ADP'), ('community', 'NOUN'), ('and', 'CONJ'), ('gives', 'VERB'), ('to', 'ADP'), ('any', 'DET'), ('community', 'NOUN'), ('its', 'DET'), ('unity', 'NOUN'), (',', '.'), ('cohesiveness', 'NOUN'), (',', '.'), ('and', 'CONJ'), ('permanence', 'NOUN'), ('.', '.')]</t>
  </si>
  <si>
    <t>[('Armed', 'VERB'), ('Forces', 'NOUN'), ('Day', 'NOUN'), ('Proclamation', 'NOUN'), ('by', 'ADP'), ('John', 'NOUN'), ('A.', 'NOUN'), ('Notte', 'NOUN'), (',', '.'), ('Jr.', 'NOUN'), (',', '.'), ('Governor', 'NOUN')]</t>
  </si>
  <si>
    <t>[('Political', 'ADJ'), ('theoretical', 'ADJ'), ('understanding', 'NOUN'), (',', '.'), ('although', 'ADP'), ('almost', 'ADV'), ('at', 'ADP'), ('a', 'DET'), ('standstill', 'NOUN'), ('during', 'ADP'), ('this', 'DET'), ('century', 'NOUN'), (',', '.'), ('did', 'VERB'), ('develop', 'VERB'), ('during', 'ADP'), ('the', 'DET'), ('eighteenth', 'ADJ'), ('and', 'CONJ'), ('nineteenth', 'ADJ'), ('centuries', 'NOUN'), (',', '.'), ('and', 'CONJ'), ('resulted', 'VERB'), ('in', 'ADP'), ('a', 'DET'), ('flood', 'NOUN'), ('of', 'ADP'), ('inventions', 'NOUN'), ('which', 'DET'), ('increased', 'VERB'), ('the', 'DET'), ('possibility', 'NOUN'), ('for', 'ADP'), ('man', 'NOUN'), ('to', 'PRT'), ('coexist', 'VERB'), ('with', 'ADP'), ('man', 'NOUN'), ('.', '.')]</t>
  </si>
  <si>
    <t>[('Byron', 'PROPN'), ('York', 'PROPN'), ('is', 'AUX'), ('a', 'DET'), ('White', 'ADJ'), ('House', 'PROPN'), ('correspondent', 'NOUN'), ('for', 'ADP'), ('National', 'ADJ'), ('Review', 'PROPN'), ('.', 'PUNCT')]</t>
  </si>
  <si>
    <t>[('In', 'ADP'), ('June', 'PROPN'), ('and', 'CCONJ'), ('July', 'PROPN'), ('of', 'ADP'), ('1973', 'NUM'), (',', 'PUNCT'), ('he', 'PRON'), ('accumulated', 'VERB'), ('56', 'NUM'), ('points', 'NOUN'), (',', 'PUNCT'), ('enough', 'ADJ'), ('to', 'PART'), ('meet', 'VERB'), ('the', 'DET'), ('minimum', 'ADJ'), ('requirement', 'NOUN'), ('for', 'ADP'), ('the', 'DET'), ('1973', 'NUM'), ('-', 'SYM'), ('1974', 'NUM'), ('year', 'NOUN'), ('.', 'PUNCT')]</t>
  </si>
  <si>
    <t>[('Anyone', 'PRON'), ('have', 'VERB'), ('any', 'DET'), ('suggestion', 'NOUN'), ('?', 'PUNCT')]</t>
  </si>
  <si>
    <t>[('The', 'DET'), ('``', '.'), ('positive', 'ADJ'), ('state', 'NOUN'), ("''", '.'), ('came', 'VERB'), ('into', 'ADP'), ('existence', 'NOUN'), ('.', '.')]</t>
  </si>
  <si>
    <t>[('Go', 'VERB'), ('somewhere', 'ADV'), ('else', 'ADV'), ('...', 'PUNCT')]</t>
  </si>
  <si>
    <t>[('Now', 'ADV'), (',', 'X'), ('he', 'PRON'), ('said', 'VERB'), ('0', 'X'), ('*T*-1', 'X'), (',', 'X'), ('the', 'DET'), ('group', 'NOUN'), ('plans', 'VERB'), ('*-2', 'X'), ('to', 'PART'), ('put', 'VERB'), ('in', 'ADP'), ('``', 'X'), ('several', 'ADJ'), ('hundred', 'NUM'), ('million', 'NUM'), ("''", 'X'), ('dollars', 'NOUN'), ('in', 'ADP'), ('equity', 'NOUN'), ('and', 'CONJ'), ('finance', 'VERB'), ('the', 'DET'), ('remainder', 'NOUN'), ('with', 'ADP'), ('bank', 'NOUN'), ('debt', 'NOUN'), ('.', 'X')]</t>
  </si>
  <si>
    <t>[('The', 'DET'), ('$6,100,000,000', 'NOUN'), ('measure', 'NOUN'), (',', '.'), ('which', 'DET'), ('was', 'VERB'), ('passed', 'VERB'), ('last', 'ADJ'), ('Monday', 'NOUN'), ('by', 'ADP'), ('the', 'DET'), ('Senate', 'NOUN'), (',', '.'), ('provides', 'VERB'), ('for', 'ADP'), ('forty-year', 'ADJ'), ('mortgages', 'NOUN'), ('at', 'ADP'), ('low', 'ADJ'), ('down-payments', 'NOUN'), ('for', 'ADP'), ('moderate-income', 'NOUN'), ('families', 'NOUN'), ('.', '.')]</t>
  </si>
  <si>
    <t>[('As', 'ADP'), ('the', 'DET'), ('hero', 'NOUN'), (',', '.'), ('Mitchell', 'NOUN'), ('Courtenay', 'NOUN'), (',', '.'), ('explains', 'VERB'), ('before', 'ADP'), ('his', 'DET'), ('conversion', 'NOUN'), (',', '.'), ('the', 'DET'), ('job', 'NOUN'), ('of', 'ADP'), ('advertising', 'VERB'), ('is', 'VERB'), ('``', '.'), ('to', 'PRT'), ('convince', 'VERB'), ('people', 'NOUN'), ('without', 'ADP'), ('letting', 'VERB'), ('them', 'PRON'), ('know', 'VERB'), ('that', 'ADP'), ("they're", 'PRT'), ('being', 'VERB'), ('convinced', 'VERB'), ("''", '.'), ('.', '.')]</t>
  </si>
  <si>
    <t>[('``', '.'), ('It', 'PRON'), ('is', 'VERB'), ('possible', 'ADJ'), ('that', 'ADP'), ('I', 'PRON'), ('over-corrected', 'VERB'), ("''", '.'), (',', '.'), ('he', 'PRON'), ('said', 'VERB'), ('ruefully', 'ADV'), ('.', '.')]</t>
  </si>
  <si>
    <t>[('The', 'DET'), ('question', 'NOUN'), ('must', 'AUX'), ('be', 'AUX'), ('put', 'VERB'), ('as', 'ADV'), ('directly', 'ADV'), ('as', 'SCONJ'), ('possible', 'ADJ'), (':', 'PUNCT'), ('what', 'DET'), ('manner', 'NOUN'), ('of', 'ADP'), ('maniac', 'NOUN'), ('would', 'AUX'), ('undertake', 'VERB'), ('a', 'DET'), ('path', 'NOUN'), ('so', 'ADV'), ('fraught', 'ADJ'), ('with', 'ADP'), ('peril', 'NOUN'), ('and', 'CCONJ'), ('potential', 'ADJ'), ('economic', 'ADJ'), ('catastrophe', 'NOUN'), ('?', 'PUNCT')]</t>
  </si>
  <si>
    <t>[('25', 'NUM'), ('-', 'PUNCT'), ('Percentage', 'NOUN'), ('of', 'ADP'), ('overall', 'ADJ'), ('worldwide', 'ADJ'), ('carbon', 'NOUN'), ('dioxide', 'NOUN'), ('emissions', 'NOUN'), ('the', 'DET'), ('United', 'ADJ'), ('States', 'PROPN'), ('is', 'AUX'), ('responsible', 'ADJ'), ('for', 'ADP'), ('.', 'PUNCT')]</t>
  </si>
  <si>
    <t>[('He', 'PRON'), ('urged', 'VERB'), ('New', 'ADJ'), ('Jersey', 'NOUN'), ('to', 'PRT'), ('``', '.'), ('become', 'VERB'), ('a', 'DET'), ('full', 'ADJ'), ('partner', 'NOUN'), ('in', 'ADP'), ('the', 'DET'), ('courageous', 'ADJ'), ('actions', 'NOUN'), ('of', 'ADP'), ('President', 'NOUN'), ('Kennedy', 'NOUN'), ("''", '.'), ('.', '.')]</t>
  </si>
  <si>
    <t>[('On', 'ADP'), ('his', 'DET'), ('side', 'NOUN'), ('of', 'ADP'), ('the', 'DET'), ('road', 'NOUN'), ('there', 'PRT'), ('were', 'VERB'), ('two', 'NUM'), ('farm', 'NOUN'), ('hands', 'NOUN'), (',', '.'), ('well', 'ADV'), ('back', 'ADV'), ('in', 'ADP'), ('a', 'DET'), ('field', 'NOUN'), (',', '.'), ('leaning', 'VERB'), ('against', 'ADP'), ('a', 'DET'), ('plow', 'NOUN'), ('.', '.')]</t>
  </si>
  <si>
    <t>[('The', 'DET'), ('term', 'NOUN'), ('of', 'ADP'), ('the', 'DET'), ('Transaction', 'NOUN'), ('shall', 'AUX'), ('be', 'AUX'), ('from', 'ADP'), ('the', 'DET'), ('Effective', 'ADJ'), ('Date', 'NOUN'), ('(', 'PUNCT'), ('or', 'CCONJ'), ('start', 'NOUN'), ('date', 'NOUN'), (')', 'PUNCT'), ('to', 'ADP'), ('the', 'DET'), ('Termination', 'NOUN'), ('Date', 'NOUN'), ('(', 'PUNCT'), ('or', 'CCONJ'), ('end', 'NOUN'), ('date', 'NOUN'), (')', 'PUNCT'), ('.', 'PUNCT')]</t>
  </si>
  <si>
    <t>[(')', '.'), ('Hitting', 'VERB'), (',', '.'), ('Mantle', 'NOUN'), ('has', 'VERB'), ('an', 'DET'), ('immediate', 'ADJ'), ('advantage', 'NOUN'), ('because', 'ADP'), ('he', 'PRON'), ('bats', 'VERB'), ('both', 'DET'), ('left-handed', 'ADV'), ('and', 'CONJ'), ('right-handed', 'ADV'), (',', '.'), ('Maris', 'NOUN'), ('only', 'ADV'), ('left-handed', 'ADV'), ('.', '.')]</t>
  </si>
  <si>
    <t>[('He', 'PRON'), ('gave', 'VERB'), ('me', 'PRON'), ('a', 'DET'), ('ticket', 'NOUN'), ('on', 'ADP'), ('the', 'DET'), ('agency', 'NOUN'), ('car', 'NOUN'), ('and', 'CONJ'), ('parked', 'VERB'), ('it', 'PRON'), ('.', '.')]</t>
  </si>
  <si>
    <t>[('I', 'PRON'), ("don't", 'VERB'), ('want', 'VERB'), ('no', 'DET'), ('trouble', 'NOUN'), (',', '.'), ('you', 'PRON'), ("don't", 'VERB'), ('want', 'VERB'), ('no', 'DET'), ('trouble', 'NOUN'), (',', '.'), ('nobody', 'NOUN'), ('wants', 'VERB'), ('trouble', 'NOUN'), (',', '.'), ('Mr.', 'NOUN'), ('Skyros', 'NOUN'), ("''", '.'), ('.', '.')]</t>
  </si>
  <si>
    <t>[('A', 'DET'), ('taxi', 'NOUN'), ('took', 'VERB'), ('him', 'PRON'), ('back', 'ADV'), ('to', 'ADP'), ('the', 'DET'), ('bar', 'NOUN'), ('and', 'CONJ'), ('grill', 'NOUN'), ('where', 'ADV'), ('he', 'PRON'), ('had', 'VERB'), ('left', 'VERB'), ('his', 'DET'), ('car', 'NOUN'), (',', '.'), ('and', 'CONJ'), ('a', 'DET'), ('few', 'ADJ'), ('minutes', 'NOUN'), ('later', 'ADV'), ('he', 'PRON'), ('found', 'VERB'), ('a', 'DET'), ('parking', 'VERB'), ('place', 'NOUN'), ('across', 'ADP'), ('the', 'DET'), ('street', 'NOUN'), ('from', 'ADP'), ('his', 'DET'), ('apartment', 'NOUN'), ('.', '.')]</t>
  </si>
  <si>
    <t>[('Then', 'ADV'), (',', '.'), ('all', 'PRT'), ('but', 'ADP'), ('blind', 'ADJ'), (',', '.'), ('he', 'PRON'), ('said', 'VERB'), ('there', 'PRT'), ('was', 'VERB'), ('nothing', 'NOUN'), ('in', 'ADP'), ('Back', 'ADV'), ('to', 'ADP'), ('Methuselah', 'NOUN'), ('--', '.'), (',', '.'), ('--', '.'), ('``', '.'), ('G.B.S.', 'NOUN'), ('ought', 'VERB'), ('to', 'PRT'), ('have', 'VERB'), ('known', 'VERB'), ('that', 'DET'), ("''", '.'), (',', '.'), ('--', '.'), ('and', 'CONJ'), ('``', '.'), ('I', 'PRON'), ('look', 'VERB'), ('at', 'ADP'), ('my', 'DET'), ('bookshelves', 'NOUN'), ('despairingly', 'ADV'), (',', '.'), ('knowing', 'VERB'), ('that', 'ADP'), ('I', 'PRON'), ('can', 'VERB'), ('have', 'VERB'), ('nothing', 'NOUN'), ('more', 'ADJ'), ('to', 'PRT'), ('do', 'VERB'), ('with', 'ADP'), ('them', 'PRON'), ("''", '.'), ('.', '.')]</t>
  </si>
  <si>
    <t>[('Either', 'DET'), ('way', 'NOUN'), ('rec.', 'ADJ'), ('and', 'CCONJ'), ('dom.', 'ADJ'), ('white', 'ADJ'), ('genes', 'NOUN'), ('dilute', 'VERB'), ('the', 'DET'), ('black', 'ADJ'), ('gene', 'NOUN'), ('.', 'PUNCT')]</t>
  </si>
  <si>
    <t>[('Following', 'VERB'), ('a', 'DET'), ('guide', 'NOUN'), (',', '.'), ('and', 'CONJ'), ('gratefully', 'ADV'), ('so', 'ADV'), (',', '.'), ('is', 'VERB'), ('an', 'DET'), ('excellent', 'ADJ'), ('way', 'NOUN'), ('to', 'PRT'), ('see', 'VERB'), ('all', 'PRT'), ('the', 'DET'), ('important', 'ADJ'), ('places', 'NOUN'), ('when', 'ADV'), ('everything', 'NOUN'), ('is', 'VERB'), ('strange', 'ADJ'), ('and', 'CONJ'), ('new', 'ADJ'), ('.', '.')]</t>
  </si>
  <si>
    <t>[('This', 'DET'), ('may', 'VERB'), ('be', 'VERB'), ('unfortunate', 'ADJ'), (',', '.'), ('perhaps', 'ADV'), (',', '.'), ('from', 'ADP'), ('the', 'DET'), ('standpoint', 'NOUN'), ('of', 'ADP'), ('David', 'NOUN'), ('Hedison', 'NOUN'), (',', '.'), ("Providence's", 'NOUN'), ('contribution', 'NOUN'), ('to', 'ADP'), ('Hollywood', 'NOUN'), (',', '.'), ('who', 'PRON'), ('is', 'VERB'), ('appearing', 'VERB'), ('by', 'ADP'), ('special', 'ADJ'), ('arrangement', 'NOUN'), ('with', 'ADP'), ('20th', 'ADJ'), ('Century-Fox', 'NOUN'), ('.', '.')]</t>
  </si>
  <si>
    <t>[('``', '.'), ('Comment', 'NOUN'), ("''", '.'), ('?', '.'), ('?', '.')]</t>
  </si>
  <si>
    <t>[('Afraid', 'ADJ'), ('at', 'ADP'), ('one', 'NUM'), ('and', 'CONJ'), ('the', 'DET'), ('same', 'ADJ'), ('time', 'NOUN'), ('that', 'ADP'), ('his', 'DET'), ('work', 'NOUN'), ('might', 'VERB'), ('be', 'VERB'), ('turned', 'VERB'), ('down', 'PRT'), ('--', '.'), ('which', 'DET'), ('would', 'VERB'), ('be', 'VERB'), ('a', 'DET'), ('blow', 'NOUN'), ('to', 'ADP'), ('his', 'DET'), ('pride', 'NOUN'), ('even', 'ADV'), ('though', 'ADP'), ('no', 'DET'), ('one', 'NOUN'), ('knew', 'VERB'), ('he', 'PRON'), ('was', 'VERB'), ('the', 'DET'), ('author', 'NOUN'), ('--', '.'), ('and', 'CONJ'), ('that', 'ADP'), ('the', 'DET'), ('work', 'NOUN'), ('would', 'VERB'), ('be', 'VERB'), ('accepted', 'VERB'), (',', '.'), ('and', 'CONJ'), ('then', 'ADV'), ('that', 'ADP'), ('his', 'DET'), ('violent', 'ADJ'), ('feelings', 'NOUN'), ('in', 'ADP'), ('the', 'DET'), ('matter', 'NOUN'), ('would', 'VERB'), ('certainly', 'ADV'), ('betray', 'VERB'), ('how', 'ADV'), ('deeply', 'ADV'), ('concerned', 'VERB'), ('he', 'PRON'), ('was', 'VERB'), ('in', 'ADP'), ('spite', 'NOUN'), ('of', 'ADP'), ('himself', 'PRON'), ('.', '.')]</t>
  </si>
  <si>
    <t>[('When', 'ADV'), ('the', 'DET'), ('apparently', 'ADV'), ('cognitively', 'ADV'), ('functional', 'ADJ'), ('take', 'VERB'), ('actions', 'NOUN'), ('that', 'PRON'), ('seem', 'VERB'), ('senseless', 'ADJ'), ('and', 'CCONJ'), ('incompetent', 'ADJ'), (',', 'PUNCT'), ('it', 'PRON'), ('is', 'AUX'), ('a', 'DET'), ('most', 'ADV'), ('certain', 'ADJ'), ('sign', 'NOUN'), ('that', 'SCONJ'), ('they', 'PRON'), ('have', 'VERB'), ('ulterior', 'ADJ'), ('or', 'CCONJ'), ('hidden', 'ADJ'), ('motives', 'NOUN'), ('.', 'PUNCT')]</t>
  </si>
  <si>
    <t>[('``', '.'), ('Where', 'ADV'), ('are', 'VERB'), ('they', 'PRON'), ("''", '.'), ('?', '.'), ('?', '.')]</t>
  </si>
  <si>
    <t>[('An', 'DET'), ('excellent', 'ADJ'), ('crop', 'NOUN'), ('was', 'VERB'), ('expected', 'VERB'), ('that', 'DET'), ('year', 'NOUN'), ('.', '.')]</t>
  </si>
  <si>
    <t>[('I', 'PRON'), ('place', 'VERB'), ('His', 'DET'), ('precepts', 'NOUN'), ('and', 'CONJ'), ('His', 'DET'), ('leadings', 'NOUN'), ('above', 'ADP'), ('every', 'DET'), ('seeming', 'ADJ'), ('probability', 'NOUN'), (',', '.'), ('dismissing', 'VERB'), ('cherished', 'VERB'), ('convictions', 'NOUN'), ('and', 'CONJ'), ('holding', 'VERB'), ('the', 'DET'), ('wisdom', 'NOUN'), ('of', 'ADP'), ('man', 'NOUN'), ('as', 'ADP'), ('folly', 'NOUN'), ('when', 'ADV'), ('opposed', 'VERB'), ('to', 'ADP'), ('Him', 'PRON'), ('.', '.')]</t>
  </si>
  <si>
    <t>[('The', 'DET'), ('area', 'NOUN'), ('may', 'VERB'), ('also', 'ADV'), ('be', 'VERB'), ('provided', 'VERB'), ('with', 'ADP'), ('additional', 'ADJ'), ('data', 'NOUN'), ('during', 'ADP'), ('the', 'DET'), ('running', 'NOUN'), ('of', 'ADP'), ('the', 'DET'), ('object', 'NOUN'), ('program', 'NOUN'), ('by', 'ADP'), ('means', 'NOUN'), ('of', 'ADP'), ('EDMOV', 'NOUN'), ('or', 'CONJ'), ('move', 'NOUN'), ('macro-instructions', 'NOUN'), ('.', '.')]</t>
  </si>
  <si>
    <t>[('``', '.'), ("That's", 'PRT'), ('(', '.'), ('Yogi', 'NOUN'), (')', '.'), ("Berra's", 'NOUN'), ('.', '.')]</t>
  </si>
  <si>
    <t>[('The', 'DET'), ('sharp', 'ADJ'), ('ray', 'NOUN'), ('was', 'VERB'), ('absorbed', 'VERB'), ('by', 'ADP'), ('a', 'DET'), ('cloud', 'NOUN'), (',', '.'), ('then', 'ADV'), ('reflected', 'VERB'), ('to', 'ADP'), ('the', 'DET'), ('earth', 'NOUN'), ('in', 'ADP'), ('a', 'DET'), ('softer', 'ADJ'), (',', '.'), ('diffused', 'VERB'), ('radiance', 'NOUN'), ('.', '.')]</t>
  </si>
  <si>
    <t>[('Each', 'DET'), ('new', 'ADJ'), ('trading', 'NOUN'), ('roadblock', 'NOUN'), ('is', 'VERB'), ('likely', 'ADJ'), ('*-1', 'X'), ('to', 'PART'), ('be', 'VERB'), ('beaten', 'VERB'), ('*-82', 'X'), ('by', 'ADP'), ('institutions', 'NOUN'), ('seeking', 'VERB'), ('better', 'ADJ'), ('ways', 'NOUN'), ('0', 'X'), ('*', 'X'), ('to', 'PART'), ('serve', 'VERB'), ('their', 'PRON'), ('high-volume', 'ADJ'), ('clients', 'NOUN'), ('*T*-2', 'X'), (',', 'X'), ('here', 'ADV'), ('or', 'CONJ'), ('overseas', 'ADV'), ('.', 'X')]</t>
  </si>
  <si>
    <t>[('It', 'PRON'), ('reminds', 'VERB'), ('me', 'PRON'), ('too', 'ADV'), ('much', 'ADV'), ('of', 'ADP'), ('the', 'DET'), ('ARVN', 'PROPN'), ('officers', 'NOUN'), ('who', 'PRON'), ('were', 'AUX'), ('secretly', 'ADV'), ('working', 'VERB'), ('for', 'ADP'), ('the', 'DET'), ('other', 'ADJ'), ('side', 'NOUN'), ('in', 'ADP'), ('Vietnam', 'PROPN'), ('.', 'PUNCT')]</t>
  </si>
  <si>
    <t>[('Andy', 'NOUN'), ('rolled', 'VERB'), ('up', 'PRT'), ('the', 'DET'), ('revised', 'VERB'), ('script', 'NOUN'), ('he', 'PRON'), ('had', 'VERB'), ('been', 'VERB'), ('studying', 'VERB'), ('.', '.')]</t>
  </si>
  <si>
    <t>[('Sedimentation', 'NOUN'), ('coefficients', 'NOUN'), ('were', 'VERB'), ('computed', 'VERB'), ('as', 'ADP'), ('Af', 'NOUN'), ('values', 'NOUN'), ('and', 'CONJ'), ('relative', 'ADJ'), ('amounts', 'NOUN'), ('of', 'ADP'), ('the', 'DET'), ('various', 'ADJ'), ('components', 'NOUN'), ('were', 'VERB'), ('calculated', 'VERB'), ('from', 'ADP'), ('the', 'DET'), ('Schlieren', 'NOUN'), ('patterns', 'NOUN'), ('.', '.')]</t>
  </si>
  <si>
    <t>[('Enron', 'PROPN'), ('total', 'ADJ'), ('gain', 'NOUN'), ('not', 'PART'), ('counting', 'VERB'), ("ENA's", '_'), ('ENA', 'PROPN'), ("'s", 'PART'), ('trading', 'NOUN'), ('desk', 'NOUN'), ('margin', 'NOUN'), ('is', 'AUX'), ('$', 'SYM'), ('1,922,000', 'NUM')]</t>
  </si>
  <si>
    <t>[('This', 'DET'), ('broad', 'ADJ'), ('delegation', 'NOUN'), ('leaves', 'VERB'), ('within', 'ADP'), ('our', 'DET'), ('discretion', 'NOUN'), ('(', '.'), ('subject', 'ADJ'), ('to', 'ADP'), ('the', 'DET'), ('always-present', 'ADJ'), ('criterion', 'NOUN'), ('of', 'ADP'), ('the', 'DET'), ('public', 'ADJ'), ('interest', 'NOUN'), (')', '.'), ('both', 'DET'), ('the', 'DET'), ('determination', 'NOUN'), ('of', 'ADP'), ('what', 'DET'), ('degree', 'NOUN'), ('of', 'ADP'), ('interference', 'NOUN'), ('shall', 'VERB'), ('be', 'VERB'), ('considered', 'VERB'), ('excessive', 'ADJ'), (',', '.'), ('and', 'CONJ'), ('the', 'DET'), ('methods', 'NOUN'), ('by', 'ADP'), ('which', 'DET'), ('such', 'ADJ'), ('excessive', 'ADJ'), ('interference', 'NOUN'), ('shall', 'VERB'), ('be', 'VERB'), ('avoided', 'VERB'), ('.', '.')]</t>
  </si>
  <si>
    <t>[('the', 'DET'), ('bad', 'ADJ'), ('late', 'ADJ'), ('poems', 'NOUN'), ('are', 'VERB'), ('bad', 'ADJ'), ('Hardy', 'NOUN'), ('.', '.')]</t>
  </si>
  <si>
    <t>[('Information', 'NOUN'), ('on', 'ADP'), ('archive', 'NOUN'), ('sites', 'NOUN'), (',', 'PUNCT'), ('and', 'CCONJ'), ('indices', 'NOUN'), ('of', 'ADP'), ('comp.sources.unix', 'NOUN'), ('back', 'NOUN'), ('issues', 'NOUN'), ('are', 'AUX'), ('posted', 'VERB'), ('regularly', 'ADV'), ('in', 'ADP'), ('comp.sources.unix', 'NOUN'), ('and', 'CCONJ'), ('comp.sources.d', 'NOUN'), ('.', 'PUNCT')]</t>
  </si>
  <si>
    <t>[('He', 'PRON'), ('wants', 'VERB'), ('them', 'PRON'), ('to', 'PRT'), ('use', 'VERB'), ('their', 'DET'), ('great', 'ADJ'), ('power', 'NOUN'), ('to', 'PRT'), ('strengthen', 'VERB'), ("man's", 'NOUN'), ('rational', 'ADJ'), ('side', 'NOUN'), (',', '.'), ('to', 'PRT'), ('teach', 'VERB'), ('virtue', 'NOUN'), (',', '.'), ('and', 'CONJ'), ('to', 'PRT'), ('encourage', 'VERB'), ('religion', 'NOUN'), ('.', '.')]</t>
  </si>
  <si>
    <t>[('We', 'PRON'), ('should', 'VERB'), ('first', 'ADV'), ('recognize', 'VERB'), ('our', 'DET'), ('tendency', 'NOUN'), ('to', 'PRT'), ('develop', 'VERB'), ('a', 'DET'), ('hierarchy', 'NOUN'), ('of', 'ADP'), ('values', 'NOUN'), (',', '.'), ('locating', 'VERB'), ('brief', 'ADJ'), ('treatment', 'NOUN'), ('at', 'ADP'), ('the', 'DET'), ('bottom', 'NOUN'), ('and', 'CONJ'), ('long-term', 'NOUN'), ('intensive', 'ADJ'), ('service', 'NOUN'), ('at', 'ADP'), ('the', 'DET'), ('top', 'NOUN'), (',', '.'), ('instead', 'ADV'), ('of', 'ADP'), ('seeing', 'VERB'), ('the', 'DET'), ('services', 'NOUN'), ('as', 'ADP'), ('part', 'NOUN'), ('of', 'ADP'), ('a', 'DET'), ('continuum', 'NOUN'), (',', '.'), ('each', 'DET'), ('important', 'ADJ'), ('in', 'ADP'), ('its', 'DET'), ('own', 'ADJ'), ('right', 'NOUN'), ('.', '.')]</t>
  </si>
  <si>
    <t>[('--', '.'), ('This', 'DET'), ('investigation', 'NOUN'), ('involved', 'VERB'), ('several', 'ADJ'), ('aspects', 'NOUN'), ('.', '.')]</t>
  </si>
  <si>
    <t>[('You', 'PRON'), ('may', 'VERB'), ('find', 'VERB'), ('certain', 'ADJ'), ('coverage', 'NOUN'), ('costing', 'VERB'), ('much', 'ADV'), ('more', 'ADJ'), ('than', 'ADP'), ('is', 'VERB'), ('economically', 'ADV'), ('feasible', 'ADJ'), (',', '.'), ('thereby', 'ADV'), ('alerting', 'VERB'), ('you', 'PRON'), ('to', 'ADP'), ('desirable', 'ADJ'), ('revisions', 'NOUN'), ('.', '.')]</t>
  </si>
  <si>
    <t>[('Her', 'DET'), ('debut', 'NOUN'), ('over', 'PRT'), (',', '.'), ('perhaps', 'ADV'), ('the', 'DET'), ('earlier', 'ADJ'), ('scenes', 'NOUN'), ('will', 'VERB'), ('emerge', 'VERB'), ('equally', 'ADV'), ('fine', 'ADJ'), ('.', '.')]</t>
  </si>
  <si>
    <t>[('The', 'DET'), ('teacher', 'NOUN'), ('in', 'ADP'), ('question', 'NOUN'), ('was', 'VERB'), ('Nancy', 'PROPN'), ('Yeargin', 'PROPN'), ('--', 'X'), ('considered', 'VERB'), ('by', 'ADP'), ('many', 'ADJ'), ('students', 'NOUN'), ('and', 'CONJ'), ('parents', 'NOUN'), ('*', 'X'), ('to', 'PART'), ('be', 'VERB'), ('one', 'NUM'), ('of', 'ADP'), ('the', 'DET'), ('best', 'ADJ'), ('at', 'ADP'), ('the', 'DET'), ('school', 'NOUN'), ('.', 'X')]</t>
  </si>
  <si>
    <t>[('The', 'DET'), ('main', 'ADJ'), ('set', 'NOUN'), ('of', 'ADP'), ('bars', 'NOUN'), ('are', 'VERB'), ('the', 'DET'), ('``', '.'), ('tappets', 'NOUN'), ("''", '.'), ('and', 'CONJ'), ('one', 'NUM'), ('tappet', 'NOUN'), ('is', 'VERB'), ('connected', 'VERB'), ('to', 'ADP'), ('each', 'DET'), ('lever', 'NOUN'), ('.', '.')]</t>
  </si>
  <si>
    <t>[('Also', 'ADV'), ('you', 'PRON'), ('can', 'VERB'), ('spell', 'VERB'), (',', '.'), ('without', 'ADP'), ('consulting', 'VERB'), ('a', 'DET'), ('dictionary', 'NOUN'), ('for', 'ADP'), ('every', 'DET'), ('other', 'ADJ'), ('word', 'NOUN'), ('.', '.')]</t>
  </si>
  <si>
    <t>[('Rather', 'ADV'), ('than', 'ADP'), ('sit', 'VERB'), ('around', 'ADV'), ('waiting', 'VERB'), ('for', 'ADP'), ('the', 'DET'), ('suitcases', 'NOUN'), ('to', 'PRT'), ('be', 'VERB'), ('delivered', 'VERB'), (',', '.'), ('they', 'PRON'), ('had', 'VERB'), ('gone', 'VERB'), ('sight-seeing', 'VERB'), ('.', '.')]</t>
  </si>
  <si>
    <t>[('The', 'DET'), ('data', 'NOUN'), ('presented', 'VERB'), ('are', 'VERB'), ('derived', 'VERB'), ('almost', 'ADV'), ('entirely', 'ADV'), ('from', 'ADP'), ('X-ray', 'NOUN'), ('diffraction', 'NOUN'), ('measurements', 'NOUN'), ('and', 'CONJ'), ('include', 'VERB'), ('atomic', 'ADJ'), ('coordinates', 'NOUN'), (',', '.'), ('cell', 'NOUN'), ('dimensions', 'NOUN'), (',', '.'), ('and', 'CONJ'), ('atomic', 'ADJ'), ('and', 'CONJ'), ('ionic', 'ADJ'), ('radii', 'NOUN'), ('.', '.')]</t>
  </si>
  <si>
    <t>[('Thinking', 'VERB'), ('the', 'DET'), ('evidence', 'NOUN'), ('insufficient', 'ADJ'), ('to', 'PRT'), ('get', 'VERB'), ('a', 'DET'), ('conviction', 'NOUN'), (',', '.'), ('he', 'PRON'), ('later', 'ADV'), ('released', 'VERB'), ('him', 'PRON'), ('.', '.')]</t>
  </si>
  <si>
    <t>[('He', 'PRON'), ('is', 'VERB'), ('by', 'ADP'), ('no', 'DET'), ('means', 'NOUN'), ('the', 'DET'), ('country', 'NOUN'), ('boy', 'NOUN'), ('he', 'PRON'), ('might', 'VERB'), ('have', 'VERB'), ('been', 'VERB'), ('in', 'ADP'), ('the', 'DET'), ('last', 'ADJ'), ('century', 'NOUN'), (',', '.'), ('down', 'PRT'), ('from', 'ADP'), ('the', 'DET'), ('hills', 'NOUN'), ('with', 'ADP'), ('bear', 'NOUN'), ('grease', 'NOUN'), ('on', 'ADP'), ('his', 'DET'), ('hair', 'NOUN'), ('and', 'CONJ'), ('a', 'DET'), ('zeal', 'NOUN'), ('for', 'ADP'), ('book', 'NOUN'), ('learning', 'NOUN'), ('in', 'ADP'), ('his', 'DET'), ('heart', 'NOUN'), ('.', '.')]</t>
  </si>
  <si>
    <t>[('The', 'DET'), ('last', 'ADJ'), ('time', 'NOUN'), ('I', 'PRON'), ('saw', 'VERB'), ('Bird', 'NOUN'), (',', '.'), ('at', 'ADP'), ("Jimbo's", 'NOUN'), ('Bob', 'NOUN'), ('City', 'NOUN'), (',', '.'), ('he', 'PRON'), ('was', 'VERB'), ('so', 'ADV'), ('gone', 'VERB'), ('--', '.'), ('so', 'ADV'), ('blind', 'ADJ'), ('to', 'ADP'), ('the', 'DET'), ('world', 'NOUN'), ('--', '.'), ('that', 'ADP'), ('he', 'PRON'), ('literally', 'ADV'), ('sat', 'VERB'), ('down', 'PRT'), ('on', 'ADP'), ('me', 'PRON'), ('before', 'ADP'), ('he', 'PRON'), ('realized', 'VERB'), ('I', 'PRON'), ('was', 'VERB'), ('there', 'ADV'), ('.', '.')]</t>
  </si>
  <si>
    <t>[('Taxation', 'NOUN'), ('of', 'ADP'), ('tangible', 'ADJ'), ('movable', 'ADJ'), ('property', 'NOUN'), ('in', 'ADP'), ('Rhode', 'NOUN'), ('Island', 'NOUN'), ('has', 'VERB'), ('been', 'VERB'), ('generally', 'ADV'), ('of', 'ADP'), ('a', 'DET'), ('``', '.'), ('hands', 'NOUN'), ('off', 'PRT'), ("''", '.'), ('nature', 'NOUN'), ('due', 'ADJ'), ('possibly', 'ADV'), ('to', 'ADP'), ('several', 'ADJ'), ('reasons', 'NOUN'), (':', '.'), ('(', '.'), ('1', 'NUM'), (')', '.'), ('local', 'ADJ'), ('assessors', 'NOUN'), (',', '.'), ('in', 'ADP'), ('the', 'DET'), ('main', 'ADJ'), (',', '.'), ('are', 'VERB'), ('not', 'ADV'), ('well', 'ADV'), ('paid', 'VERB'), ('and', 'CONJ'), ('have', 'VERB'), ('inadequate', 'ADJ'), ('office', 'NOUN'), ('staffs', 'NOUN'), (',', '.'), ('(', '.'), ('2', 'NUM'), (')', '.'), ('the', 'DET'), ('numerous', 'ADJ'), ('categories', 'NOUN'), ('of', 'ADP'), ('this', 'DET'), ('component', 'NOUN'), ('of', 'ADP'), ('personal', 'ADJ'), ('property', 'NOUN'), ('make', 'VERB'), ('locating', 'VERB'), ('extremely', 'ADV'), ('difficult', 'ADJ'), (',', '.'), ('and', 'CONJ'), ('(', '.'), ('3', 'NUM'), (')', '.'), ('the', 'DET'), ('inexperience', 'NOUN'), ('of', 'ADP'), ('the', 'DET'), ('majority', 'NOUN'), ('of', 'ADP'), ('assessors', 'NOUN'), ('in', 'ADP'), ('evaluating', 'VERB'), ('this', 'DET'), ('type', 'NOUN'), ('of', 'ADP'), ('property', 'NOUN'), ('.', '.')]</t>
  </si>
  <si>
    <t>[('That', 'DET'), ('was', 'VERB'), ('the', 'DET'), ('whole', 'ADJ'), ('question', 'NOUN'), ('.', '.')]</t>
  </si>
  <si>
    <t>[('Mr.', 'NOUN'), ('Hawksley', 'NOUN'), ('said', 'VERB'), ('.', '.')]</t>
  </si>
  <si>
    <t>[('2', 'NUM'), ('.', 'PUNCT'), ('I', 'PRON'), ('did', 'AUX'), ('not', 'PART'), ('include', 'VERB'), ('a', 'DET'), ('"', 'PUNCT'), ('Setoff', 'NOUN'), ('"', 'PUNCT'), ('provision', 'NOUN'), ('in', 'ADP'), ('this', 'DET'), ('draft', 'NOUN'), (',', 'PUNCT'), ('mainly', 'ADV'), ('because', 'SCONJ'), ('the', 'DET'), ('vast', 'ADJ'), ('majority', 'NOUN'), ('of', 'ADP'), ('the', 'DET'), ('time', 'NOUN'), (',', 'PUNCT'), ('we', 'PRON'), ('will', 'AUX'), ('not', 'PART'), (',', 'PUNCT'), ('nor', 'CCONJ'), ('will', 'AUX'), ('an', 'DET'), ('affiliate', 'NOUN'), (',', 'PUNCT'), ('have', 'VERB'), ('another', 'DET'), ('agreement', 'NOUN'), ('in', 'ADP'), ('place', 'NOUN'), ('with', 'ADP'), ('these', 'DET'), ('customers', 'NOUN'), ('.', 'PUNCT')]</t>
  </si>
  <si>
    <t>[("I'd", 'PRT'), ('wound', 'VERB'), ('Big', 'ADJ'), ('Hans', 'NOUN'), ('up', 'PRT'), ('tight', 'ADV'), ('.', '.')]</t>
  </si>
  <si>
    <t>[('Or', 'CONJ'), ('the', 'DET'), ('victim', 'NOUN'), ('could', 'VERB'), ('chew', 'VERB'), ('hard', 'ADV'), ('on', 'ADP'), ('a', 'DET'), ('piece', 'NOUN'), ('of', 'ADP'), ('paper', 'NOUN'), (',', '.'), ('meanwhile', 'ADV'), ('pressing', 'VERB'), ('his', 'DET'), ('fingers', 'NOUN'), ('tight', 'ADV'), ('in', 'ADP'), ('his', 'DET'), ('ears', 'NOUN'), ('.', '.')]</t>
  </si>
  <si>
    <t>[("Editor's", 'NOUN'), ('note', 'NOUN'), (':', '.'), ('Sir', 'NOUN'), ('Robert', 'NOUN'), ('Watson-Watt', 'NOUN'), ('wrote', 'VERB'), (',', '.'), ('on', 'ADP'), ('page', 'NOUN'), ('50', 'NUM'), ('of', 'ADP'), ('SR', 'NOUN'), ('Research', 'NOUN'), ('for', 'ADP'), ('4', 'NUM'), ('March', 'NOUN'), ('1961', 'NUM'), (':', '.'), (':', '.')]</t>
  </si>
  <si>
    <t>[('Look', 'VERB'), ('at', 'ADP'), ('the', 'DET'), ('physical', 'ADJ'), ('features', 'NOUN'), ('of', 'ADP'), ('the', 'DET'), ('land', 'NOUN'), ('to', 'PRT'), ('determine', 'VERB'), ('how', 'ADV'), ('desirable', 'ADJ'), ('it', 'PRON'), ('is', 'VERB'), ('for', 'ADP'), ('use', 'NOUN'), (',', '.'), ('what', 'DET'), ('can', 'VERB'), ('be', 'VERB'), ('done', 'VERB'), ('to', 'PRT'), ('correct', 'VERB'), ('the', 'DET'), ('faults', 'NOUN'), (',', '.'), ('and', 'CONJ'), ('what', 'DET'), ('it', 'PRON'), ('will', 'VERB'), ('cost', 'VERB'), ('to', 'PRT'), ('make', 'VERB'), ('the', 'DET'), ('area', 'NOUN'), ('meet', 'NOUN'), ('your', 'DET'), ('needs', 'NOUN'), ('in', 'ADP'), ('comparison', 'NOUN'), ('to', 'ADP'), ('other', 'ADJ'), ('sites', 'NOUN'), ('.', '.')]</t>
  </si>
  <si>
    <t>[('Aside', 'ADV'), ('from', 'ADP'), ('the', 'DET'), ('Ruger', 'NOUN'), ('carbine', 'NOUN'), (',', '.'), ('a', 'DET'), ('number', 'NOUN'), ('of', 'ADP'), ('hunting', 'VERB'), ('rifles', 'NOUN'), ('have', 'VERB'), ('been', 'VERB'), ('introduced', 'VERB'), ('for', 'ADP'), ('the', 'DET'), ('first', 'ADJ'), ('time', 'NOUN'), ('.', '.')]</t>
  </si>
  <si>
    <t>[('They', 'PRON'), ('were', 'VERB'), ('studying', 'VERB'), ('the', 'DET'), ('ground', 'NOUN'), ('.', '.')]</t>
  </si>
  <si>
    <t>[('*-1', 'X'), ('To', 'PART'), ('keep', 'VERB'), ('program-trading', 'ADJ'), ('units', 'NOUN'), ('profitable', 'ADJ'), ('in', 'ADP'), ('the', 'DET'), ('eyes', 'NOUN'), ('of', 'ADP'), ('senior', 'ADJ'), ('brokerage', 'NOUN'), ('executives', 'NOUN'), (',', 'X'), ('traders', 'NOUN'), ('must', 'VERB'), ('seize', 'VERB'), ('every', 'DET'), ('opportunity', 'NOUN'), ('0', 'X'), ('their', 'PRON'), ('computers', 'NOUN'), ('find', 'VERB'), ('*T*-2', 'X'), ('.', 'X')]</t>
  </si>
  <si>
    <t>[('These', 'DET'), ('trials', 'NOUN'), ('were', 'VERB'), ('properly', 'ADV'), ('termed', 'VERB'), ('``', '.'), ('political', 'ADJ'), ('cases', 'NOUN'), ("''", '.'), ('in', 'ADP'), ('that', 'DET'), ('the', 'DET'), ('trial', 'NOUN'), ('itself', 'PRON'), ('was', 'VERB'), ('a', 'DET'), ('political', 'ADJ'), ('act', 'NOUN'), ('producing', 'VERB'), ('political', 'ADJ'), ('consequences', 'NOUN'), ('.', '.')]</t>
  </si>
  <si>
    <t>[("That's", 'PRT'), ('why', 'ADV'), ('I', 'PRON'), ('only', 'ADV'), ('put', 'VERB'), ('towels', 'NOUN'), ('on', 'ADP'), ('his', 'DET'), ('chest', 'NOUN'), ('and', 'CONJ'), ('belly', 'NOUN'), ('.', '.')]</t>
  </si>
  <si>
    <t>[('The', 'DET'), ('thing', 'NOUN'), ('can', 'VERB'), ('be', 'VERB'), ('made', 'VERB'), ('to', 'PRT'), ('look', 'VERB'), ('like', 'ADP'), ('the', 'DET'), ('cluttered', 'VERB'), ('attic', 'NOUN'), ('of', 'ADP'), ('a', 'DET'), ('large', 'ADJ'), ('and', 'CONJ'), ('vigorous', 'ADJ'), ('family', 'NOUN'), ('--', '.'), ('a', 'DET'), ('motley', 'ADJ'), ('jumble', 'NOUN'), ('of', 'ADP'), ('discarded', 'VERB'), ('objects', 'NOUN'), (',', '.'), ('some', 'DET'), ('outworn', 'ADJ'), ('and', 'CONJ'), ('some', 'DET'), ('that', 'PRON'), ('were', 'VERB'), ('never', 'ADV'), ('useful', 'ADJ'), (',', '.'), ('some', 'DET'), ('once', 'ADV'), ('whole', 'ADJ'), ('and', 'CONJ'), ('bright', 'ADJ'), ('but', 'CONJ'), ('now', 'ADV'), ('chipped', 'VERB'), ('and', 'CONJ'), ('tarnished', 'VERB'), (',', '.'), ('some', 'DET'), ('odd', 'ADJ'), ('pieces', 'NOUN'), ('whose', 'DET'), ('history', 'NOUN'), ('no', 'DET'), ('one', 'NOUN'), ('remembers', 'VERB'), (',', '.'), ('here', 'ADV'), ('and', 'CONJ'), ('there', 'ADV'), ('a', 'DET'), ('gem', 'NOUN'), (',', '.'), ('everything', 'NOUN'), ('fascinating', 'ADJ'), ('because', 'ADP'), ('it', 'PRON'), ('suggests', 'VERB'), ('some', 'DET'), ('part', 'NOUN'), ('of', 'ADP'), ('the', 'DET'), ('human', 'ADJ'), ('condition', 'NOUN'), ('--', '.'), ('the', 'DET'), ('whole', 'NOUN'), ('adding', 'VERB'), ('up', 'PRT'), ('to', 'ADP'), ('nothing', 'NOUN'), ('more', 'ADJ'), ('than', 'ADP'), ('a', 'DET'), ('glimpse', 'NOUN'), ('into', 'ADP'), ('the', 'DET'), ('disorderly', 'ADJ'), ('history', 'NOUN'), ('of', 'ADP'), ('the', 'DET'), ('makers', 'NOUN'), ('and', 'CONJ'), ('users', 'NOUN'), ('.', '.')]</t>
  </si>
  <si>
    <t>[('The', 'DET'), ('fourteenth', 'ADJ'), ('name', 'NOUN'), ('was', 'VERB'), ('(', '.'), ('Richard', 'NOUN'), (')', '.'), ('Buckenham', 'NOUN'), (',', '.'), ('written', 'VERB'), ('Buckman', 'NOUN'), (',', '.'), ('admitted', 'VERB'), ('to', 'ADP'), ("Christ's", 'NOUN'), ('College', 'NOUN'), ('under', 'ADP'), ('Scott', 'NOUN'), ('2', 'NUM'), ('July', 'NOUN'), ('1625', 'NUM'), ('.', '.')]</t>
  </si>
  <si>
    <t>[('They', 'PRON'), ('screwed', 'VERB'), ('up', 'ADP'), ('by', 'SCONJ'), ('not', 'PART'), ('accepting', 'VERB'), ('his', 'PRON'), ('surrender', 'NOUN'), ('when', 'ADV'), ('he', 'PRON'), ('offered', 'VERB'), ('it', 'PRON'), ('.', 'PUNCT')]</t>
  </si>
  <si>
    <t>[('First', 'ADV'), (',', '.'), ('``', '.'), ('the', 'DET'), ('Lord', 'NOUN'), ('is', 'VERB'), ('my', 'DET'), ('light', 'NOUN'), ("''", '.'), ('.', '.')]</t>
  </si>
  <si>
    <t>[('Liberated', 'VERB'), ('Europe', 'NOUN')]</t>
  </si>
  <si>
    <t>[('Moreover', 'ADV'), ('there', 'PRON'), ('are', 'VERB'), ('now', 'ADV'), ('major', 'ADJ'), ('covert', 'ADJ'), ('attempts', 'NOUN'), ('under', 'ADP'), ('way', 'NOUN'), ('to', 'PART'), ('try', 'VERB'), ('and', 'CCONJ'), ('bring', 'VERB'), ('back', 'ADV'), ('to', 'ADP'), ('Kabul', 'PROPN'), ('leading', 'VERB'), ('Taliban', 'PROPN'), ('commanders', 'NOUN'), (',', 'PUNCT'), ('who', 'PRON'), ('have', 'AUX'), ('been', 'AUX'), ('living', 'VERB'), ('quietly', 'ADV'), ('in', 'ADP'), ('Pakistan', 'PROPN'), ('and', 'CCONJ'), ('have', 'AUX'), ('taken', 'VERB'), ('no', 'DET'), ('part', 'NOUN'), ('in', 'ADP'), ('the', 'DET'), ('Taliban', 'PROPN'), ('insurgency', 'NOUN'), ('.', 'PUNCT')]</t>
  </si>
  <si>
    <t>[('The', 'DET'), ('hospitals', 'NOUN'), ('contain', 'VERB'), ('patients', 'NOUN'), ('trampled', 'VERB'), ('by', 'ADP'), ('elephants', 'NOUN'), ('or', 'CONJ'), ('run', 'VERB'), ('over', 'PRT'), ('by', 'ADP'), ('sports', 'NOUN'), ('cars', 'NOUN'), ('.', '.')]</t>
  </si>
  <si>
    <t>[('Globocnik', 'NOUN'), ('built', 'VERB'), ('the', 'DET'), ("Death's-Head", 'ADJ'), ('Corps', 'NOUN'), ('.', '.')]</t>
  </si>
  <si>
    <t>[('The', 'DET'), ('Kennedy', 'NOUN'), ('Administration', 'NOUN'), ('had', 'VERB'), ('assured', 'VERB'), ('anti-Castro', 'ADJ'), ('Cubans', 'NOUN'), ('that', 'ADP'), ('it', 'PRON'), ('would', 'VERB'), ('have', 'VERB'), ('nothing', 'NOUN'), ('to', 'PRT'), ('do', 'VERB'), ('with', 'ADP'), ('associates', 'NOUN'), ('of', 'ADP'), ('Dictator', 'NOUN'), ('Batista', 'NOUN'), ('.', '.')]</t>
  </si>
  <si>
    <t>[('Beginning', 'VERB'), ('July', 'NOUN'), ('4', 'NUM'), (',', '.'), ('there', 'PRT'), ('will', 'VERB'), ('be', 'VERB'), ('an', 'DET'), ('orchestra', 'NOUN'), ('playing', 'VERB'), ('nightly', 'ADV'), ('except', 'ADP'), ('Sunday', 'NOUN'), ('and', 'CONJ'), ('Monday', 'NOUN'), ('for', 'ADP'), ('the', 'DET'), ('summer', 'NOUN'), ('season', 'NOUN'), ('.', '.')]</t>
  </si>
  <si>
    <t>[('junkie', 'NOUN'), ('lube', 'NOUN'), ('?!', 'PUNCT')]</t>
  </si>
  <si>
    <t>[('I', 'PRON'), ('have', 'AUX'), ('been', 'AUX'), ('shopping', 'VERB'), ('there', 'ADV'), ('for', 'ADP'), ('over', 'ADV'), ('six', 'NUM'), ('years', 'NOUN'), ('now', 'ADV'), ('.', 'PUNCT')]</t>
  </si>
  <si>
    <t>[('Will', 'VERB'), ('you', 'PRON'), ('be', 'VERB'), ('out', 'PRT'), ('in', 'ADP'), ('the', 'DET'), ('market', 'NOUN'), ('place', 'NOUN'), ('with', 'ADP'), ('some', 'DET'), ('of', 'ADP'), ('these', 'DET'), ('sales-building', 'ADJ'), ('new', 'ADJ'), ('products', 'NOUN'), ('?', '.'), ('?', '.')]</t>
  </si>
  <si>
    <t>[('34.6', 'NUM'), ('m', 'NUM'), ('-', 'PUNCT'), ('Number', 'NOUN'), ('of', 'ADP'), ('Americans', 'PROPN'), ('living', 'VERB'), ('below', 'ADP'), ('the', 'DET'), ('poverty', 'NOUN'), ('line', 'NOUN'), ('(', 'PUNCT'), ('1', 'NUM'), ('in', 'ADP'), ('8', 'NUM'), ('of', 'ADP'), ('the', 'DET'), ('population', 'NOUN'), (')', 'PUNCT'), ('.', 'PUNCT')]</t>
  </si>
  <si>
    <t>[('There', 'ADV'), ('the', 'DET'), ('buffalo', 'NOUN'), ('would', 'VERB'), ('roam', 'VERB'), (',', '.'), ('to', 'PRT'), ('be', 'VERB'), ('seen', 'VERB'), ('as', 'ADP'), ('a', 'DET'), ('tapestry', 'NOUN'), (',', '.'), ('not', 'ADV'), ('as', 'ADV'), ('moth-eaten', 'ADJ'), ('zoo', 'NOUN'), ('specimens', 'NOUN'), ('.', '.')]</t>
  </si>
  <si>
    <t>[('The', 'DET'), ('season', 'NOUN'), (',', '.'), ('between', 'ADP'), ('spring', 'NOUN'), ('and', 'CONJ'), ('summer', 'NOUN'), (',', '.'), ('belongs', 'VERB'), ('to', 'ADP'), ('life', 'NOUN'), ('in', 'ADP'), ('its', 'DET'), ('carefree', 'ADJ'), ('aspect', 'NOUN'), ('.', '.')]</t>
  </si>
  <si>
    <t>[('These', 'DET'), ('are', 'VERB'), ('the', 'DET'), ('main', 'ADJ'), ('proponents', 'NOUN'), ('of', 'ADP'), ('program', 'NOUN'), ('trading', 'NOUN'), ('.', 'X')]</t>
  </si>
  <si>
    <t>[('Movements', 'NOUN'), ('unfold', 'VERB'), ('freely', 'ADV'), ('because', 'ADP'), ('they', 'PRON'), ('are', 'VERB'), ('uninhibited', 'ADJ'), ('by', 'ADP'), ('emotional', 'ADJ'), ('bias', 'NOUN'), ('or', 'CONJ'), ('purposive', 'ADJ'), ('drive', 'NOUN'), ('.', '.')]</t>
  </si>
  <si>
    <t>[('He', 'PRON'), ('remembered', 'VERB'), ('every', 'DET'), ('detail', 'NOUN'), ('of', 'ADP'), ('his', 'DET'), ('pre-assault', 'ADJ'), ('movements', 'NOUN'), ('but', 'CONJ'), ('nothing', 'NOUN'), ('of', 'ADP'), ('the', 'DET'), ('final', 'ADJ'), (',', '.'), ('desperate', 'ADJ'), ('rush', 'NOUN'), ('to', 'PRT'), ('come', 'VERB'), ('to', 'ADP'), ('grips', 'NOUN'), ('with', 'ADP'), ('the', 'DET'), ('enemy', 'NOUN'), ('.', '.')]</t>
  </si>
  <si>
    <t>[('Voegelin', 'NOUN'), ('has', 'VERB'), ('analyzed', 'VERB'), ('this', 'DET'), ('experience', 'NOUN'), ('in', 'ADP'), ('the', 'DET'), ('case', 'NOUN'), ('of', 'ADP'), ('the', 'DET'), ('stable', 'ADJ'), (',', '.'), ('healthy', 'ADJ'), ('community', 'NOUN'), ('.', '.')]</t>
  </si>
  <si>
    <t>[('This', 'DET'), ('did', 'VERB'), ('not', 'ADV'), ('mean', 'VERB'), ('that', 'ADP'), ('married', 'VERB'), ('students', 'NOUN'), ('could', 'VERB'), ('not', 'ADV'), ('enroll', 'VERB'), ('in', 'ADP'), ('other', 'ADJ'), ('``', '.'), ('mixed', 'VERB'), ("''", '.'), ('sections', 'NOUN'), (',', '.'), ('and', 'CONJ'), ('some', 'DET'), ('of', 'ADP'), ('them', 'PRON'), (',', '.'), ('largely', 'ADV'), ('because', 'ADV'), ('of', 'ADP'), ('scheduling', 'VERB'), ('difficulties', 'NOUN'), (',', '.'), ('did', 'VERB'), ('.', '.')]</t>
  </si>
  <si>
    <t>[('Each', 'DET'), ('adult', 'NOUN'), ('is', 'VERB'), ('held', 'VERB'), ('personally', 'ADV'), ('responsible', 'ADJ'), ('for', 'ADP'), ('assuring', 'VERB'), ('his', 'DET'), ('inscription', 'NOUN'), ('and', 'CONJ'), ('obtaining', 'VERB'), ('an', 'DET'), ('identification', 'NOUN'), ('card', 'NOUN'), ('which', 'DET'), ('must', 'VERB'), ('be', 'VERB'), ('shown', 'VERB'), ('on', 'ADP'), ('demand', 'NOUN'), ('.', '.')]</t>
  </si>
  <si>
    <t>[('There', 'PRT'), ('was', 'VERB'), ('a', 'DET'), ('wet', 'ADJ'), ('spot', 'NOUN'), ('--', '.'), ('she', 'PRON'), ("couldn't", 'VERB'), ('have', 'VERB'), ('been', 'VERB'), ('gone', 'VERB'), ('long', 'ADJ'), ("''", '.'), ('.', '.')]</t>
  </si>
  <si>
    <t>[('He', 'PRON'), ('may', 'VERB'), ('or', 'CONJ'), ('may', 'VERB'), ('not', 'ADV'), ('be', 'VERB'), ('``', '.'), ('better', 'ADV'), ('off', 'PRT'), ("''", '.'), ('than', 'ADP'), ('his', 'DET'), ('classmate', 'NOUN'), ('who', 'PRON'), ('went', 'VERB'), ('on', 'PRT'), ('to', 'ADP'), ('a', 'DET'), ('college', 'NOUN'), ('and', 'CONJ'), ('professional', 'ADJ'), ('school', 'NOUN'), ('.', '.')]</t>
  </si>
  <si>
    <t>[('Interviews', 'NOUN'), ('with', 'ADP'), ('members', 'NOUN'), ('of', 'ADP'), ('the', 'DET'), ('Brandywine', 'NOUN'), ('population', 'NOUN'), ('were', 'VERB'), ('attempted', 'VERB'), ('in', 'ADP'), ('order', 'NOUN'), ('to', 'PRT'), ('discover', 'VERB'), ('the', 'DET'), ('ranking', 'NOUN'), ('of', 'ADP'), ('the', 'DET'), ('various', 'ADJ'), ('families', 'NOUN'), ('in', 'ADP'), ('the', 'DET'), ('population', 'NOUN'), ('.', '.')]</t>
  </si>
  <si>
    <t>[('The', 'DET'), ('low-ball', 'ADJ'), ('bids', 'NOUN'), ('touch', 'VERB'), ('on', 'ADP'), ('issues', 'NOUN'), ('central', 'ADJ'), ('to', 'PART'), ('the', 'DET'), ('increasingly', 'ADV'), ('tense', 'ADJ'), ('trade', 'NOUN'), ('debate', 'NOUN'), ('.', 'X')]</t>
  </si>
  <si>
    <t>[('Date', 'NOUN'), (':', 'PUNCT'), ('Thu', 'PROPN'), (',', 'PUNCT'), ('11', 'NUM'), ('Mar', 'PROPN'), ('2004', 'NUM'), ('02:39:27', 'NUM'), ('-', 'PUNCT'), ('0800', 'NUM')]</t>
  </si>
  <si>
    <t>[('The', 'DET'), ('real', 'ADJ'), ('Franco-German', 'ADJ'), ('frontier', 'NOUN'), ('was', 'VERB'), ('beyond', 'ADP'), ('the', 'DET'), ("town's", 'NOUN'), ('limits', 'NOUN'), ('.', '.')]</t>
  </si>
  <si>
    <t>[('it', 'PRON'), ('may', 'AUX'), ('sound', 'VERB'), ('like', 'ADP'), ('a', 'DET'), ('bad', 'ADJ'), ('idea', 'NOUN')]</t>
  </si>
  <si>
    <t>[('We', 'PRON'), ('will', 'VERB'), ('now', 'ADV'), ('speak', 'VERB'), ('of', 'ADP'), ('the', 'DET'), ('ways', 'NOUN'), ('in', 'ADP'), ('which', 'DET'), ('it', 'PRON'), ('helped', 'VERB'), ('shape', 'NOUN'), ('the', 'DET'), ('ideals', 'NOUN'), ('of', 'ADP'), ('the', 'DET'), ('country', 'NOUN'), ('and', 'CONJ'), ('of', 'ADP'), ('the', 'DET'), ('manner', 'NOUN'), ('in', 'ADP'), ('which', 'DET'), ('it', 'PRON'), ('stimulated', 'VERB'), ('efforts', 'NOUN'), ('to', 'PRT'), ('attain', 'VERB'), ('those', 'DET'), ('ideals', 'NOUN'), ('through', 'ADP'), ('reform', 'NOUN'), ('movements', 'NOUN'), (',', '.'), ('through', 'ADP'), ('programmes', 'NOUN'), ('for', 'ADP'), ('bringing', 'VERB'), ('the', 'DET'), ('collective', 'ADJ'), ('life', 'NOUN'), ('to', 'ADP'), ('the', 'DET'), ('nation', 'NOUN'), ('to', 'ADP'), ('conformity', 'NOUN'), ('to', 'ADP'), ('Christian', 'ADJ'), ('standards', 'NOUN'), (',', '.'), ('and', 'CONJ'), ('through', 'ADP'), ('leaders', 'NOUN'), ('in', 'ADP'), ('the', 'DET'), ('government', 'NOUN'), ('.', '.')]</t>
  </si>
  <si>
    <t>[('Remove', 'VERB'), ('temptations', 'NOUN'), ('.', '.')]</t>
  </si>
  <si>
    <t>[('``', '.'), ('Never', 'ADV'), ('mind', 'VERB'), ('.', '.')]</t>
  </si>
  <si>
    <t>[('Mr.', 'NOUN'), ('Simpkins', 'NOUN'), ('will', 'VERB'), ('move', 'VERB'), ('into', 'ADP'), ('the', 'DET'), ('post', 'NOUN'), ('being', 'VERB'), ('vacated', 'VERB'), ('by', 'ADP'), ('Thomas', 'NOUN'), ('B.', 'NOUN'), ('Finan', 'NOUN'), (',', '.'), ('earlier', 'ADV'), ('named', 'VERB'), ('Attorney', 'NOUN'), ('General', 'ADJ'), ('to', 'PRT'), ('succeed', 'VERB'), ('C.', 'NOUN'), ('Ferdinand', 'NOUN'), ('Sybert', 'NOUN'), (',', '.'), ('who', 'PRON'), ('will', 'VERB'), ('be', 'VERB'), ('elevated', 'VERB'), ('to', 'ADP'), ('an', 'DET'), ('associate', 'ADJ'), ('judgeship', 'NOUN'), ('on', 'ADP'), ('the', 'DET'), ('Maryland', 'NOUN'), ('Court', 'NOUN'), ('of', 'ADP'), ('Appeals', 'NOUN'), ('.', '.')]</t>
  </si>
  <si>
    <t>[('I', 'PRON'), ('know', 'VERB'), ("that's", '_'), ('that', 'PRON'), ("'s", 'AUX'), ('ugly', 'ADJ'), ('...', 'PUNCT'), ('but', 'CCONJ'), ('she', 'PRON'), ("won't", '_'), ('wo', 'AUX'), ("n't", 'PART'), ('help', 'VERB'), ('you', 'PRON'), ('out', 'ADP'), ('for', 'ADP'), ('anything', 'PRON'), ('...', 'PUNCT'), ('sad', 'ADJ'), ('story', 'NOUN'), ('.', 'PUNCT')]</t>
  </si>
  <si>
    <t>[('She', 'PRON'), ('had', 'VERB'), ('made', 'VERB'), ('curtains', 'NOUN'), ('for', 'ADP'), ('all', 'PRT'), ('the', 'DET'), ('windows', 'NOUN'), ('of', 'ADP'), ('her', 'DET'), ('little', 'ADJ'), ('house', 'NOUN'), (',', '.'), ('and', 'CONJ'), ('she', 'PRON'), ('had', 'VERB'), ('kept', 'VERB'), ('it', 'PRON'), ('spotless', 'ADJ'), ('and', 'CONJ'), ('neat', 'ADJ'), (',', '.'), ('shabby', 'ADJ'), ('as', 'ADP'), ('it', 'PRON'), ('was', 'VERB'), (',', '.'), ('and', 'CONJ'), ('cooked', 'VERB'), ('good', 'ADJ'), ('meals', 'NOUN'), ('for', 'ADP'), ('Bobby', 'NOUN'), ('Joe', 'NOUN'), ('.', '.')]</t>
  </si>
  <si>
    <t>[('He', 'PRON'), ('is', 'VERB'), ('at', 'ADP'), ('his', 'DET'), ('usual', 'ADJ'), ('best', 'ADJ'), ('in', 'ADP'), ('exposing', 'VERB'), ('the', 'DET'), ('shams', 'NOUN'), ('and', 'CONJ'), ('self-deceptions', 'NOUN'), ('of', 'ADP'), ('political', 'ADJ'), ('and', 'CONJ'), ('diplomatic', 'ADJ'), ('life', 'NOUN'), ('in', 'ADP'), ('the', 'DET'), ('fifties', 'NOUN'), ('.', '.')]</t>
  </si>
  <si>
    <t>[('NBC', 'NOUN'), ('had', 'VERB'), ('gathered', 'VERB'), ('a', 'DET'), ('lot', 'NOUN'), ('of', 'ADP'), ('historical', 'ADJ'), ('material', 'NOUN'), ('which', 'DET'), ('it', 'PRON'), ('was', 'VERB'), ('eager', 'ADJ'), ('to', 'PRT'), ('share', 'VERB'), ('.', '.')]</t>
  </si>
  <si>
    <t>[('The', 'DET'), ('city', 'NOUN'), ('has', 'VERB'), ('sued', 'VERB'), ('for', 'ADP'), ('the', 'DET'), ('full', 'ADJ'), ('amount', 'NOUN'), ('of', 'ADP'), ('the', 'DET'), ('$172,400', 'NOUN'), ('performance', 'NOUN'), ('bond', 'NOUN'), ('covering', 'VERB'), ('the', 'DET'), ('contract', 'NOUN'), ('.', '.')]</t>
  </si>
  <si>
    <t>[('The', 'DET'), ('car', 'NOUN'), ('door', 'NOUN'), ('crashed', 'VERB'), ('shut', 'VERB'), ('.', '.')]</t>
  </si>
  <si>
    <t>[('The', 'DET'), ('girls', 'NOUN'), ('are', 'VERB'), ('prone', 'ADJ'), ('to', 'PRT'), ('dress', 'VERB'), ('far', 'ADV'), ('more', 'ADV'), ('flamboyantly', 'ADV'), ('than', 'ADP'), ('their', 'DET'), ('counterparts', 'NOUN'), ('out', 'ADP'), ('of', 'ADP'), ('town', 'NOUN'), (',', '.'), ('and', 'CONJ'), ('eye', 'NOUN'), ('shadow', 'NOUN'), (',', '.'), ('mascara', 'NOUN'), (',', '.'), ('and', 'CONJ'), ('elaborate', 'ADJ'), ('bouffant', 'ADJ'), ('hairdos', 'NOUN'), ('--', '.'), ('despite', 'ADP'), ('the', 'DET'), ('admonitions', 'NOUN'), ('of', 'ADP'), ('cautious', 'ADJ'), ('guidance', 'NOUN'), ('personnel', 'NOUN'), ('--', '.'), ('are', 'VERB'), ('not', 'ADV'), ('unknown', 'ADJ'), ('even', 'ADV'), ('in', 'ADP'), ('early', 'ADJ'), ('morning', 'NOUN'), ('classes', 'NOUN'), ('.', '.')]</t>
  </si>
  <si>
    <t>[('Contrary', 'ADJ'), ('to', 'ADP'), ('usual', 'ADJ'), ('organization-position', 'NOUN'), ('evaluations', 'NOUN'), (',', '.'), ('the', 'DET'), ('position', 'NOUN'), ('to', 'ADP'), ('which', 'DET'), ('research-staff', 'NOUN'), ('members', 'NOUN'), ('report', 'VERB'), ('administratively', 'ADV'), ('will', 'VERB'), ('not', 'ADV'), ('necessarily', 'ADV'), ('encompass', 'VERB'), ('the', 'DET'), ('duties', 'NOUN'), ('of', 'ADP'), ('the', 'DET'), ('research-staff', 'NOUN'), ('member', 'NOUN'), (',', '.'), ('therefore', 'ADV'), (',', '.'), ('are', 'VERB'), ('not', 'ADV'), ('necessarily', 'ADV'), ('evaluated', 'VERB'), ('as', 'ADV'), ('highly', 'ADV'), ('.', '.')]</t>
  </si>
  <si>
    <t>[('In', 'ADP'), ('that', 'DET'), ('event', 'NOUN'), (',', '.'), ('they', 'PRON'), ('note', 'VERB'), (',', '.'), ('the', 'DET'), ('Revenue', 'NOUN'), ('Service', 'NOUN'), ('might', 'VERB'), ('declare', 'VERB'), ('the', 'DET'), ('pension', 'NOUN'), ('plan', 'NOUN'), ('is', 'VERB'), ('discriminatory', 'ADJ'), ('and', 'CONJ'), ('deny', 'VERB'), ('it', 'PRON'), ('tax', 'NOUN'), ('privileges', 'NOUN'), ('under', 'ADP'), ('the', 'DET'), ('law', 'NOUN'), ('.', '.')]</t>
  </si>
  <si>
    <t>[('He', 'PRON'), ('leaned', 'VERB'), ('on', 'ADP'), ('the', 'DET'), ('wheel', 'NOUN'), (',', '.'), ('clutching', 'VERB'), ('it', 'PRON'), (',', '.'), ('staring', 'VERB'), ('into', 'ADP'), ('the', 'DET'), ('sunlight', 'NOUN'), (',', '.'), ('and', 'CONJ'), ('tried', 'VERB'), ('to', 'PRT'), ('bring', 'VERB'), ('order', 'NOUN'), ('into', 'ADP'), ('his', 'DET'), ('thoughts', 'NOUN'), ('.', '.')]</t>
  </si>
  <si>
    <t>[('He', 'PRON'), ("didn't", 'VERB'), ('want', 'VERB'), ('Alfred', 'NOUN'), ('to', 'PRT'), ('leave', 'VERB'), ('me', 'PRON'), ('trouble', 'NOUN'), ('because', 'ADP'), ("that's", 'PRT'), ('all', 'PRT'), ('it', 'PRON'), ('would', 'VERB'), ('be', 'VERB'), (',', '.'), ('and', 'CONJ'), ('Alfred', 'NOUN'), ('understood', 'VERB'), ('.', '.')]</t>
  </si>
  <si>
    <t>[('Labor', 'NOUN')]</t>
  </si>
  <si>
    <t>[('Should', 'AUX'), ('we', 'PRON'), ('set', 'VERB'), ('a', 'DET'), ('date', 'NOUN'), ('now', 'ADV'), ('?', 'PUNCT')]</t>
  </si>
  <si>
    <t>[('I', 'PRON'), ('urge', 'VERB'), ('once', 'ADV'), ('again', 'ADV'), ('that', 'ADP'), ('the', 'DET'), ('Congress', 'NOUN'), ('not', 'ADV'), ('reenact', 'VERB'), ('this', 'DET'), ('rider', 'NOUN'), ('.', '.')]</t>
  </si>
  <si>
    <t>[('This', 'DET'), ('is', 'VERB'), ('certainly', 'ADV'), ('an', 'DET'), ('irrational', 'ADJ'), ('dogmatism', 'NOUN'), (',', '.'), ('in', 'ADP'), ('which', 'DET'), ('the', 'DET'), ('modern', 'ADJ'), ('mind', 'NOUN'), ('attempts', 'VERB'), ('to', 'PRT'), ('understand', 'VERB'), ('the', 'DET'), ('spirit', 'NOUN'), ('of', 'ADP'), ('the', 'DET'), ('sixteenth', 'ADJ'), ('century', 'NOUN'), ('on', 'ADP'), ('twentieth-century', 'NOUN'), ('terms', 'NOUN'), ('.', '.')]</t>
  </si>
  <si>
    <t>[('Sore', 'ADJ'), ('muscles', 'NOUN'), ('were', 'VERB'), ('relieved', 'VERB'), ('by', 'ADP'), ('an', 'DET'), ('arnica', 'NOUN'), ('rub', 'NOUN'), (';', '.'), (';', '.')]</t>
  </si>
  <si>
    <t>[('In', 'ADP'), ('September', 'PROPN'), (',', 'X'), ('she', 'PRON'), ('pleaded', 'VERB'), ('guilty', 'ADJ'), ('and', 'CONJ'), ('paid', 'VERB'), ('a', 'DET'), ('$', 'X'), ('500', 'NUM'), ('*U*', 'X'), ('fine', 'NOUN'), ('.', 'X')]</t>
  </si>
  <si>
    <t>[('This', 'DET'), ("isn't", 'VERB'), ('surprising', 'ADJ'), ('when', 'ADV'), ('we', 'PRON'), ('consider', 'VERB'), ('that', 'ADP'), ('over', 'PRT'), ('29', 'NUM'), ('percent', 'NOUN'), ('of', 'ADP'), ('the', 'DET'), ('11-year-old', 'ADJ'), ('boys', 'NOUN'), ('in', 'ADP'), ('America', 'NOUN'), ('cannot', 'VERB'), ('chin', 'VERB'), ('themselves', 'PRON'), ('once', 'ADV'), (',', '.'), ('and', 'CONJ'), ('that', 'ADP'), ('English', 'ADJ'), ('school', 'NOUN'), ('girls', 'NOUN'), ('outdo', 'VERB'), ('them', 'PRON'), ('in', 'ADP'), ('almost', 'ADV'), ('every', 'DET'), ('test', 'NOUN'), ('(', '.'), ('even', 'ADV'), ('dashes', 'NOUN'), ('and', 'CONJ'), ('endurance', 'NOUN'), (')', '.'), ('.', '.')]</t>
  </si>
  <si>
    <t>[('To', 'PRT'), ('make', 'VERB'), ('one', 'NUM'), ('nation', 'NOUN'), ('out', 'ADP'), ('of', 'ADP'), ('these', 'DET'), ('disparities', 'NOUN'), ('would', 'VERB'), ('be', 'VERB'), ('a', 'DET'), ('problem', 'NOUN'), ('large', 'ADJ'), ('enough', 'ADV'), ('in', 'ADP'), ('any', 'DET'), ('case', 'NOUN'), (';', '.'), (';', '.')]</t>
  </si>
  <si>
    <t>[('But', 'CONJ'), ('granted', 'VERB'), ('all', 'PRT'), ('this', 'DET'), (',', '.'), ('one', 'NOUN'), ('still', 'ADV'), ('would', 'VERB'), ('have', 'VERB'), ('liked', 'VERB'), ('to', 'PRT'), ('have', 'VERB'), ('heard', 'VERB'), ('a', 'DET'), ('little', 'ADV'), ('more', 'ADJ'), ('tonal', 'ADJ'), ('nuance', 'NOUN'), ('than', 'ADP'), ('Mr.', 'NOUN'), ('Skolovsky', 'NOUN'), ('supplied', 'VERB'), ('.', '.')]</t>
  </si>
  <si>
    <t>[('Do', 'VERB'), ('you', 'PRON'), ('know', 'VERB'), ('the', 'DET'), ('trend', 'NOUN'), ('in', 'ADP'), ('your', 'DET'), ('cost', 'NOUN'), ('of', 'ADP'), ('maintaining', 'VERB'), ('access', 'NOUN'), ('roads', 'NOUN'), ('and', 'CONJ'), ('parking', 'VERB'), ('lots', 'NOUN'), ('?', '.'), ('?', '.')]</t>
  </si>
  <si>
    <t>[('Wilson', 'PROPN'), ('had', 'AUX'), ('been', 'AUX'), ('able', 'ADJ'), ('to', 'PART'), ('show', 'VERB'), ('that', 'SCONJ'), ("he'd", '_'), ('he', 'PRON'), ("'d", 'AUX'), ('had', 'VERB'), ('more', 'ADJ'), ('than', 'ADP'), ('80', 'NUM'), ('"', 'PUNCT'), ('non-social', 'ADJ'), ('contacts', 'NOUN'), ('"', 'PUNCT'), ('with', 'ADP'), ('the', 'DET'), ('CIA', 'PROPN'), ('since', 'ADP'), ('his', 'PRON'), ('retirement', 'NOUN'), ('in', 'ADP'), ('1971', 'NUM'), (',', 'PUNCT'), ('leaving', 'VERB'), ('the', 'DET'), ("prosecution's", '_'), ('prosecution', 'NOUN'), ("'s", 'PART'), ('case', 'NOUN'), ('in', 'ADP'), ('turmoil', 'NOUN'), ('.', 'PUNCT')]</t>
  </si>
  <si>
    <t>[('She', 'PRON'), ('knew', 'VERB'), ('she', 'PRON'), ('was', 'VERB'), ('feeling', 'VERB'), ('afraid', 'ADJ'), ('and', 'CONJ'), ('inwardly', 'ADV'), ('laughed', 'VERB'), ('at', 'ADP'), ('herself', 'PRON'), ('.', '.')]</t>
  </si>
  <si>
    <t>[('Nabeel', 'PROPN'), ('Hussain', 'PROPN'), (',', 'PUNCT'), ('21', 'NUM'), (',', 'PUNCT'), ('Waltham', 'PROPN'), ('Forest', 'PROPN'), ('Lest', 'SCONJ'), ('you', 'PRON'), ('be', 'AUX'), ('confused', 'ADJ'), ('with', 'ADP'), ('the', 'DET'), ('suspects', 'NOUN'), ('from', 'ADP'), ('an', 'DET'), ('earlier', 'ADJ'), ('plot', 'NOUN'), ('foiled', 'VERB'), ('in', 'ADP'), ('Canada', 'PROPN'), ('a', 'DET'), ('few', 'ADJ'), ('months', 'NOUN'), ('ago', 'ADV'), (':', 'PUNCT'), ('Fahim', 'PROPN'), ('Ahmad', 'PROPN'), (',', 'PUNCT'), ('21', 'NUM'), (',', 'PUNCT'), ('Toronto', 'PROPN'), (';', 'PUNCT')]</t>
  </si>
  <si>
    <t>[('For', 'ADP'), ('Rachel', 'NOUN'), (',', '.'), ('conceded', 'VERB'), ('to', 'PRT'), ('be', 'VERB'), ('the', 'DET'), ('prettiest', 'ADJ'), ('of', 'ADP'), ('the', 'DET'), ('Szold', 'NOUN'), ('girls', 'NOUN'), ('--', '.'), ('and', 'CONJ'), ('she', 'PRON'), ('did', 'VERB'), ('make', 'VERB'), ('a', 'DET'), ('pretty', 'ADJ'), ('picture', 'NOUN'), ('sitting', 'VERB'), ('in', 'ADP'), ('the', 'DET'), ('grape-arbor', 'NOUN'), ('strumming', 'VERB'), ('her', 'DET'), ('guitar', 'NOUN'), ('and', 'CONJ'), ('singing', 'VERB'), ('in', 'ADP'), ('her', 'DET'), ('silvery', 'ADJ'), ('tones', 'NOUN'), ('--', '.'), ('there', 'PRT'), ('was', 'VERB'), ('no', 'DET'), ('particular', 'ADJ'), ('March', 'NOUN'), ('counterpart', 'NOUN'), (';', '.'), (';', '.')]</t>
  </si>
  <si>
    <t>[('Thirdly', 'ADV'), (',', '.'), ('the', 'DET'), ('South', 'NOUN'), ('is', 'VERB'), ('not', 'ADV'), ('merely', 'ADV'), ('an', 'DET'), ('embarrassingly', 'ADV'), ('backward', 'ADJ'), ('region', 'NOUN'), (',', '.'), ('but', 'CONJ'), ('a', 'DET'), ('part', 'NOUN'), ('of', 'ADP'), ('this', 'DET'), ('country', 'NOUN'), (',', '.'), ('and', 'CONJ'), ('what', 'DET'), ('happens', 'VERB'), ('there', 'ADV'), ('concerns', 'VERB'), ('every', 'DET'), ('one', 'NUM'), ('of', 'ADP'), ('us', 'PRON'), ('.', '.')]</t>
  </si>
  <si>
    <t>[('In', 'ADP'), ('the', 'DET'), ('first', 'ADJ'), ('case', 'NOUN'), ('the', 'DET'), ('fixed', 'VERB'), ('elements', 'NOUN'), ('within', 'ADP'), ('each', 'DET'), ('pencil', 'NOUN'), ('are', 'VERB'), ('the', 'DET'), ('multiple', 'ADJ'), ('secant', 'NOUN'), ('and', 'CONJ'), ('the', 'DET'), ('line', 'NOUN'), ('joining', 'VERB'), ('the', 'DET'), ('vertex', 'NOUN'), (',', '.'), ('P', 'NOUN'), (',', '.'), ('to', 'ADP'), ('the', 'DET'), ('intersection', 'NOUN'), ('of', 'ADP'), ('**zg', 'NOUN'), ('and', 'CONJ'), ('the', 'DET'), ('plane', 'NOUN'), ('of', 'ADP'), ('the', 'DET'), ('pencil', 'NOUN'), ('which', 'DET'), ('does', 'VERB'), ('not', 'ADV'), ('lie', 'VERB'), ('on', 'ADP'), ('the', 'DET'), ('multiple', 'ADJ'), ('secant', 'NOUN'), ('.', '.')]</t>
  </si>
  <si>
    <t>[('Adler', 'NOUN'), (',', '.'), ('Judge', 'NOUN'), ("Sulzberger's", 'NOUN'), ('nephew', 'NOUN'), (',', '.'), ('came', 'VERB'), ('to', 'PRT'), ('study', 'VERB'), ('Assyriology', 'NOUN'), ('.', '.')]</t>
  </si>
  <si>
    <t>[('On', 'ADP'), ('the', 'DET'), ('most', 'ADV'), ('primitive', 'ADJ'), ('level', 'NOUN'), ('.', '.')]</t>
  </si>
  <si>
    <t>[('These', 'DET'), ('have', 'VERB'), ('never', 'ADV'), ('gone', 'VERB'), ('out', 'ADP'), ('of', 'ADP'), ('style', 'NOUN'), ('in', 'ADP'), ('Scandinavian', 'ADJ'), ('homes', 'NOUN'), ('and', 'CONJ'), ('now', 'ADV'), ('seem', 'VERB'), ('to', 'PRT'), ('be', 'VERB'), ('reappearing', 'VERB'), ('here', 'ADV'), ('and', 'CONJ'), ('there', 'ADV'), ('in', 'ADP'), ('shops', 'NOUN'), ('which', 'DET'), ('specialize', 'VERB'), ('in', 'ADP'), ('handicrafts', 'NOUN'), ('.', '.')]</t>
  </si>
  <si>
    <t>[('It', 'PRON'), ('must', 'VERB'), ('be', 'VERB'), ('noticed', 'VERB'), ('in', 'ADP'), ('Fig.', 'NOUN'), ('7-1', 'NUM'), ('that', 'ADP'), ('the', 'DET'), ('accelerometer', 'NOUN'), ('responds', 'VERB'), ('to', 'ADP'), ('any', 'DET'), ('input', 'NOUN'), ('acceleration', 'NOUN'), ('.', '.')]</t>
  </si>
  <si>
    <t>[('And', 'CONJ'), ('if', 'ADP'), ('the', 'DET'), ('affection', 'NOUN'), ('for', 'ADP'), ('the', 'DET'), ('suburban', 'ADJ'), ('branch', 'NOUN'), ('reflects', 'VERB'), ('a', 'DET'), ('desire', 'NOUN'), ('to', 'PRT'), ('shop', 'VERB'), ('with', 'ADP'), ('``', '.'), ('nice', 'ADJ'), ('people', 'NOUN'), ("''", '.'), (',', '.'), ('rather', 'ADV'), ('than', 'ADP'), ('with', 'ADP'), ('the', 'DET'), ('indiscriminate', 'ADJ'), ('urban', 'ADJ'), ('mass', 'NOUN'), ('which', 'DET'), ('supports', 'VERB'), ('the', 'DET'), ('downtown', 'NOUN'), ('department', 'NOUN'), ('store', 'NOUN'), (',', '.'), ('the', 'DET'), ('central', 'ADJ'), ('location', 'NOUN'), ('may', 'VERB'), ('be', 'VERB'), ('in', 'ADP'), ('serious', 'ADJ'), ('trouble', 'NOUN'), ('.', '.')]</t>
  </si>
  <si>
    <t>[('Throughout', 'ADP'), ('the', 'DET'), ('nineteenth', 'ADJ'), ('century', 'NOUN'), ('Christianity', 'NOUN'), ('exerted', 'VERB'), ('its', 'DET'), ('influence', 'NOUN'), ('on', 'ADP'), ('American', 'ADJ'), ('society', 'NOUN'), ('as', 'ADP'), ('a', 'DET'), ('whole', 'NOUN'), ('primarily', 'ADV'), ('through', 'ADP'), ('the', 'DET'), ('Protestantism', 'NOUN'), ('of', 'ADP'), ('the', 'DET'), ('older', 'ADJ'), ('stock', 'NOUN'), ('.', '.')]</t>
  </si>
  <si>
    <t>[('He', 'PRON'), ('was', 'VERB'), ('sure', 'ADJ'), ('that', 'ADP'), ('he', 'PRON'), ('could', 'VERB'), ('do', 'VERB'), ('better', 'ADV'), ('if', 'ADP'), ('he', 'PRON'), ('went', 'VERB'), ('to', 'ADP'), ('Atlanta', 'NOUN'), ('to', 'PRT'), ('get', 'VERB'), ('the', 'DET'), ('deal', 'NOUN'), ('financed', 'VERB'), ('.', '.')]</t>
  </si>
  <si>
    <t>[('The', 'DET'), ('implementation', 'NOUN'), ('for', 'ADP'), ('SAP', 'NOUN'), ('for', 'ADP'), ('the', 'DET'), ('Merchanting', 'PROPN'), ('business', 'NOUN'), ('has', 'AUX'), ('been', 'AUX'), ('delayed', 'VERB'), ('and', 'CCONJ'), ('effectively', 'ADV'), ('decoupled', 'VERB'), ('from', 'ADP'), ('the', 'DET'), ('higher', 'ADJ'), ('risk', 'NOUN'), ('(', 'PUNCT'), ('higher', 'ADJ'), ('benefit', 'NOUN'), (')', 'PUNCT'), ('Brokerage', 'NOUN'), ('implementation', 'NOUN'), ('-', 'PUNCT'), ('benefit', 'NOUN'), ('is', 'AUX'), ('to', 'PART'), ('provide', 'VERB'), ('sole', 'ADJ'), ('focus', 'NOUN'), ('on', 'ADP'), ('OBSF', 'NOUN'), ('for', 'ADP'), ('IT', 'NOUN'), ('Merchanting', 'PROPN'), ('developers', 'NOUN'), ('.', 'PUNCT')]</t>
  </si>
  <si>
    <t>[('Nick', 'NOUN'), ('asked', 'VERB'), (',', '.'), ('apprehensively', 'ADV'), (',', '.'), ('staring', 'VERB'), ('at', 'ADP'), ('the', 'DET'), ('weapon', 'NOUN'), ('.', '.')]</t>
  </si>
  <si>
    <t>[('Mizell', 'NOUN'), ('has', 'VERB'), ('won', 'VERB'), ('both', 'DET'), ('of', 'ADP'), ('his', 'DET'), ('starts', 'NOUN'), ('.', '.')]</t>
  </si>
  <si>
    <t>[("Here's", '_'), ('Here', 'ADV'), ("'s", 'AUX'), ('a', 'DET'), ('story', 'NOUN'), ('...', 'PUNCT'), ('as', 'SCONJ'), ('I', 'PRON'), ('was', 'AUX'), ('waiting', 'VERB'), ('at', 'ADP'), ('the', 'DET'), ('bus', 'NOUN'), ('stop', 'NOUN'), ('(', 'PUNCT'), ('7:35', 'NUM'), ('am', 'NOUN'), (')', 'PUNCT'), ('to', 'PART'), ('go', 'VERB'), ('to', 'ADP'), ('school', 'NOUN'), (',', 'PUNCT'), ('a', 'DET'), ('lady', 'NOUN'), ('approached', 'VERB'), ('me', 'PRON'), ('and', 'CCONJ'), ('asked', 'VERB'), ('if', 'SCONJ'), ("I'd", '_'), ('I', 'PRON'), ("'d", 'AUX'), ('make', 'VERB'), ('sure', 'ADJ'), ('her', 'PRON'), ('daughter', 'NOUN'), ('got', 'VERB'), ('on', 'ADP'), ('a', 'DET'), ('certain', 'ADJ'), ('bus', 'NOUN'), ('.', 'PUNCT')]</t>
  </si>
  <si>
    <t>[('Gladden', 'NOUN'), ('has', 'VERB'), ('been', 'VERB'), ('an', 'DET'), ('outspoken', 'ADJ'), ('critic', 'NOUN'), ('of', 'ADP'), ('the', 'DET'), ('present', 'ADJ'), ('city', 'NOUN'), ('administration', 'NOUN'), ('and', 'CONJ'), ('led', 'VERB'), ('his', 'DET'), ("union's", 'NOUN'), ('battle', 'NOUN'), ('against', 'ADP'), ('the', 'DET'), ('teamsters', 'NOUN'), (',', '.'), ('which', 'DET'), ('began', 'VERB'), ('organizing', 'VERB'), ('city', 'NOUN'), ('firemen', 'NOUN'), ('in', 'ADP'), ('1959', 'NUM'), ('.', '.')]</t>
  </si>
  <si>
    <t>[('I', 'PRON'), ('ask', 'VERB'), ('you', 'PRON'), ('all', 'PRT'), ('to', 'PRT'), ('support', 'VERB'), ('me', 'PRON'), ('in', 'ADP'), ('this', 'DET'), ('.', '.')]</t>
  </si>
  <si>
    <t>[('http://www.newsfeeds.com', 'PROPN'), ('-', 'PUNCT'), ('The', 'DET'), ('#', 'SYM'), ('1', 'NUM'), ('Newsgroup', 'NOUN'), ('Service', 'NOUN'), ('in', 'ADP'), ('the', 'DET'), ('World', 'NOUN'), ('!', 'PUNCT')]</t>
  </si>
  <si>
    <t>[('There', 'PRT'), ('were', 'VERB'), ('stunning', 'ADJ'), ('musical', 'ADJ'), ('phrases', 'NOUN'), ('too', 'ADV'), (',', '.'), ('and', 'CONJ'), ('sometimes', 'ADV'), ('the', 'DET'), ('deepest', 'ADJ'), ('kind', 'NOUN'), ('of', 'ADP'), ('musical', 'ADJ'), ('and', 'CONJ'), ('poetic', 'ADJ'), ('absorption', 'NOUN'), ('and', 'CONJ'), ('communication', 'NOUN'), ('.', '.')]</t>
  </si>
  <si>
    <t>[('Tracing', 'VERB'), ('the', 'DET'), ('blues', 'NOUN'), ('from', 'ADP'), ('its', 'DET'), ('African', 'ADJ'), ('roots', 'NOUN'), ('among', 'ADP'), ('the', 'DET'), ('slaves', 'NOUN'), ('who', 'PRON'), ('were', 'VERB'), ('brought', 'VERB'), ('to', 'ADP'), ('this', 'DET'), ('country', 'NOUN'), ('and', 'CONJ'), ('the', 'DET'), ('West', 'ADJ'), ('Indies', 'NOUN'), (',', '.'), ('he', 'PRON'), ('stressed', 'VERB'), ('the', 'DET'), ('close', 'ADJ'), ('relationship', 'NOUN'), ('between', 'ADP'), ('the', 'DET'), ('early', 'ADJ'), ('jazz', 'NOUN'), ('forms', 'NOUN'), ('and', 'CONJ'), ('the', 'DET'), ('music', 'NOUN'), ('of', 'ADP'), ('the', 'DET'), ('Negro', 'NOUN'), ('churches', 'NOUN'), ('.', '.')]</t>
  </si>
  <si>
    <t>[('(', '.'), ('2', 'NUM'), (')', '.'), ('What', 'DET'), ('evidence', 'NOUN'), ('is', 'VERB'), ('there', 'PRT'), ('that', 'ADP'), ('he', 'PRON'), ('was', 'VERB'), ('psychically', 'ADV'), ('blind', 'ADJ'), ('?', '.'), ('?', '.')]</t>
  </si>
  <si>
    <t>[('The', 'DET'), ('Nashville', 'NOUN'), ('plan', 'NOUN'), (',', '.'), ('incidentally', 'ADV'), (',', '.'), ('has', 'VERB'), ('become', 'VERB'), ('recognized', 'VERB'), ('as', 'ADP'), ('perhaps', 'ADV'), ('the', 'DET'), ('most', 'ADV'), ('acceptable', 'ADJ'), ('and', 'CONJ'), ('thus', 'ADV'), ('the', 'DET'), ('most', 'ADV'), ('practical', 'ADJ'), ('to', 'PRT'), ('put', 'VERB'), ('into', 'ADP'), ('effect', 'NOUN'), ('in', 'ADP'), ('the', 'DET'), ('troubled', 'VERB'), ('South', 'NOUN'), ('.', '.')]</t>
  </si>
  <si>
    <t>[('In', 'ADP'), ('to', 'PRT'), ('tell', 'VERB'), ('him', 'PRON'), (',', '.'), ('of', 'ADP'), ('course', 'NOUN'), (',', '.'), ('to', 'PRT'), ('is', 'VERB'), ('normally', 'ADV'), ('unstressed', 'ADJ'), ('.', '.')]</t>
  </si>
  <si>
    <t>[('The', 'DET'), ('establishment', 'NOUN'), (',', '.'), ('by', 'ADP'), ('the', 'DET'), ('Holy', 'ADJ'), ('Father', 'NOUN'), (',', '.'), ('of', 'ADP'), ('a', 'DET'), ('permanent', 'ADJ'), ('Secretariat', 'NOUN'), ('for', 'ADP'), ('Christian', 'ADJ'), ('Unity', 'NOUN'), ('in', 'ADP'), ('1960', 'NUM'), ('was', 'VERB'), ('the', 'DET'), ('most', 'ADV'), ('dramatic', 'ADJ'), ('mark', 'NOUN'), ('of', 'ADP'), ('this', 'DET'), ('concern', 'NOUN'), ('.', '.')]</t>
  </si>
  <si>
    <t>[('What', 'DET'), ('to', 'PRT'), ('do', 'VERB'), ('about', 'ADP'), ('it', 'PRON'), ('now', 'ADV'), ('that', 'ADP'), ('he', 'PRON'), ('was', 'VERB'), ('President', 'NOUN'), ('?', '.'), ('?', '.')]</t>
  </si>
  <si>
    <t>[('otherwise', 'ADV'), (',', '.'), ('being', 'VERB'), ('analytic', 'ADJ'), (',', '.'), ('they', 'PRON'), ('would', 'VERB'), ('coincide', 'VERB'), ('at', 'ADP'), ('all', 'PRT'), ('points', 'NOUN'), (',', '.'), ('which', 'DET'), ('is', 'VERB'), ('impossible', 'ADJ'), ('since', 'ADP'), ('they', 'PRON'), ('do', 'VERB'), ('not', 'ADV'), ('coincide', 'VERB'), ('near', 'ADP'), ('Af', 'NOUN'), ('.', '.')]</t>
  </si>
  <si>
    <t>[('Libra', 'PROPN'), ('in', 'ADP'), ('2005', 'NUM'), ('-', 'PUNCT'), ('Expansion', 'NOUN')]</t>
  </si>
  <si>
    <t>[('Another', 'DET'), ('structure', 'NOUN')]</t>
  </si>
  <si>
    <t>[('The', 'DET'), ('bill', 'NOUN'), ('is', 'VERB'), ('designed', 'VERB'), ('to', 'PRT'), ('provide', 'VERB'), ('special', 'ADJ'), ('schooling', 'NOUN'), ('for', 'ADP'), ('more', 'ADJ'), ('deaf', 'ADJ'), ('students', 'NOUN'), ('in', 'ADP'), ('the', 'DET'), ('scholastic', 'ADJ'), ('age', 'NOUN'), ('at', 'ADP'), ('a', 'DET'), ('reduced', 'VERB'), ('cost', 'NOUN'), ('to', 'ADP'), ('the', 'DET'), ('state', 'NOUN'), ('.', '.')]</t>
  </si>
  <si>
    <t>[(')', '.'), ('Benched', 'VERB'), ('at', 'ADP'), ('Indianapolis', 'NOUN'), ('in', 'ADP'), ('1956', 'NUM'), (',', '.'), ('he', 'PRON'), ('told', 'VERB'), ('manager', 'NOUN'), ('Kerby', 'NOUN'), ('Farrell', 'NOUN'), (':', '.'), ('``', '.'), ("I'm", 'PRT'), ('not', 'ADV'), ('learning', 'VERB'), ('anything', 'NOUN'), ('on', 'ADP'), ('the', 'DET'), ('bench', 'NOUN'), ('.', '.')]</t>
  </si>
  <si>
    <t>[('She', 'PRON'), ('lied', 'VERB'), ('in', 'ADP'), ('order', 'NOUN'), ('to', 'PRT'), ('get', 'VERB'), ('it', 'PRON'), ('.', '.')]</t>
  </si>
  <si>
    <t>[('All', 'PRT'), ('these', 'DET'), ('emotions', 'NOUN'), ('were', 'VERB'), ('screwed', 'VERB'), ('up', 'PRT'), ('to', 'ADP'), ('new', 'ADJ'), ('heights', 'NOUN'), ('when', 'ADV'), (',', '.'), ('after', 'ADP'), ('acceptance', 'NOUN'), ('and', 'CONJ'), ('the', 'DET'), ('first', 'ADJ'), ('rehearsals', 'NOUN'), (',', '.'), ('there', 'PRT'), ('ensued', 'VERB'), ('such', 'PRT'), ('a', 'DET'), ('buzz', 'NOUN'), ('of', 'ADP'), ('excitement', 'NOUN'), ('among', 'ADP'), ('Parisian', 'ADJ'), ('music', 'NOUN'), ('lovers', 'NOUN'), ('that', 'ADP'), ('Duclos', 'NOUN'), ('had', 'VERB'), ('to', 'PRT'), ('come', 'VERB'), ('running', 'VERB'), ('to', 'ADP'), ('Rousseau', 'NOUN'), ('to', 'PRT'), ('inform', 'VERB'), ('him', 'PRON'), ('that', 'ADP'), ('the', 'DET'), ('news', 'NOUN'), ('had', 'VERB'), ('reached', 'VERB'), ('the', 'DET'), ('superintendent', 'NOUN'), ('of', 'ADP'), ('the', 'DET'), ("King's", 'NOUN'), ('amusements', 'NOUN'), (',', '.'), ('and', 'CONJ'), ('that', 'ADP'), ('he', 'PRON'), ('was', 'VERB'), ('now', 'ADV'), ('demanding', 'VERB'), ('that', 'ADP'), ('the', 'DET'), ('work', 'NOUN'), ('be', 'VERB'), ('offered', 'VERB'), ('first', 'ADV'), ('at', 'ADP'), ('the', 'DET'), ('royal', 'ADJ'), ('summer', 'NOUN'), ('palace', 'NOUN'), ('of', 'ADP'), ('Fontainebleau', 'NOUN'), ('.', '.')]</t>
  </si>
  <si>
    <t>[('It', 'PRON'), ('is', 'VERB'), ('not', 'ADV'), ('as', 'ADV'), ('convenient', 'ADJ'), ('as', 'ADP'), ('the', 'DET'), ('old', 'ADJ'), ('type', 'NOUN'), ('toothbrush', 'NOUN'), ('and', 'CONJ'), ('the', 'DET'), ('paste', 'NOUN'), ('tends', 'VERB'), ('to', 'PRT'), ('shimmy', 'VERB'), ('off', 'ADP'), ('the', 'DET'), ('bristles', 'NOUN'), ('.', '.')]</t>
  </si>
  <si>
    <t>[('It', 'PRON'), ('is', 'AUX'), ('clearly', 'ADV'), ('trying', 'VERB'), ('to', 'PART'), ('develop', 'VERB'), ('nuclear', 'ADJ'), ('weapons', 'NOUN'), ('.', 'PUNCT')]</t>
  </si>
  <si>
    <t>[('One', 'NUM'), ('of', 'ADP'), ('the', 'DET'), ('beer-runners', 'NOUN'), ('telephoned', 'VERB'), ("O'Banion", 'NOUN'), ('--', '.'), ('on', 'ADP'), ('a', 'DET'), ('line', 'NOUN'), ('tapped', 'VERB'), ('by', 'ADP'), ('the', 'DET'), ('detective', 'NOUN'), ('bureau', 'NOUN'), ('--', '.'), ('and', 'CONJ'), ('reported', 'VERB'), ('the', 'DET'), ('situation', 'NOUN'), ('.', '.')]</t>
  </si>
  <si>
    <t>[('They', 'PRON'), ('are', 'VERB'), ('huge', 'ADJ'), ('areas', 'NOUN'), ('which', 'DET'), ('have', 'VERB'), ('been', 'VERB'), ('swept', 'VERB'), ('by', 'ADP'), ('winds', 'NOUN'), ('for', 'ADP'), ('so', 'ADV'), ('many', 'ADJ'), ('centuries', 'NOUN'), ('that', 'ADP'), ('there', 'PRT'), ('is', 'VERB'), ('no', 'DET'), ('soil', 'NOUN'), ('left', 'VERB'), (',', '.'), ('but', 'CONJ'), ('only', 'ADV'), ('deep', 'ADJ'), ('bare', 'ADJ'), ('ridges', 'NOUN'), ('fifty', 'NUM'), ('or', 'CONJ'), ('sixty', 'NUM'), ('yards', 'NOUN'), ('apart', 'ADV'), ('with', 'ADP'), ('ravines', 'NOUN'), ('between', 'ADP'), ('them', 'PRON'), ('thirty', 'NUM'), ('or', 'CONJ'), ('forty', 'NUM'), ('feet', 'NOUN'), ('deep', 'ADJ'), ('and', 'CONJ'), ('the', 'DET'), ('only', 'ADJ'), ('thing', 'NOUN'), ('that', 'PRON'), ('moves', 'NOUN'), ('is', 'VERB'), ('a', 'DET'), ('scuttling', 'VERB'), ('layer', 'NOUN'), ('of', 'ADP'), ('sand', 'NOUN'), ('.', '.')]</t>
  </si>
  <si>
    <t>[('The', 'DET'), ('platform', 'NOUN'), ('is', 'VERB'), ('turned', 'VERB'), ('as', 'ADP'), ('required', 'VERB'), ('by', 'ADP'), ('supplying', 'VERB'), ('currents', 'NOUN'), ('to', 'ADP'), ('the', 'DET'), ('appropriate', 'ADJ'), ('gyro', 'NOUN'), ('torquers', 'NOUN'), ('.', '.')]</t>
  </si>
  <si>
    <t>[('These', 'DET'), ('polar', 'ADJ'), ('concerns', 'NOUN'), ('(', '.'), ('imitation', 'NOUN'), ('vs.', 'ADP'), ('formalism', 'NOUN'), (')', '.'), ('reflect', 'VERB'), ('a', 'DET'), ('philosophical', 'ADJ'), ('and', 'CONJ'), ('religious', 'ADJ'), ('situation', 'NOUN'), ('which', 'DET'), ('has', 'VERB'), ('been', 'VERB'), ('developing', 'VERB'), ('over', 'ADP'), ('a', 'DET'), ('long', 'ADJ'), ('period', 'NOUN'), ('of', 'ADP'), ('time', 'NOUN'), ('.', '.')]</t>
  </si>
  <si>
    <t>[('With', 'ADP'), ('only', 'ADV'), ('two', 'NUM'), ('issues', 'NOUN'), ('under', 'ADP'), ('its', 'PRON'), ('belt', 'NOUN'), (',', 'X'), ('Garbage', 'PROPN'), ('has', 'VERB'), ('alienated', 'VERB'), ('some', 'DET'), ('would-be', 'ADJ'), ('advertisers', 'NOUN'), ('and', 'CONJ'), ('raised', 'VERB'), ('the', 'DET'), ('ire', 'NOUN'), ('of', 'ADP'), ('others', 'NOUN'), ('.', 'X')]</t>
  </si>
  <si>
    <t>[('Two', 'NUM'), ('wrongs', 'NOUN')]</t>
  </si>
  <si>
    <t>[('In', 'ADP'), ('this', 'DET'), ('phase', 'NOUN'), ('of', 'ADP'), ('change', 'NOUN'), (',', '.'), ('no', 'DET'), ('idea', 'NOUN'), ('has', 'VERB'), ('social', 'ADJ'), ('acceptance', 'NOUN'), ('and', 'CONJ'), ('so', 'ADV'), ('none', 'NOUN'), ('has', 'VERB'), ('ontological', 'ADJ'), ('status', 'NOUN'), ('in', 'ADP'), ('the', 'DET'), ('community', 'NOUN'), ('.', '.')]</t>
  </si>
  <si>
    <t>[('For', 'ADP'), ('a', 'DET'), ('field', 'NOUN'), ('trip', 'NOUN'), ('with', 'ADP'), ('my', 'PRON'), ('orchestra', 'NOUN'), (',', 'PUNCT'), ('we', 'PRON'), ('are', 'AUX'), ('going', 'VERB'), ('to', 'ADP'), ('the', 'DET'), ('Chicago', 'PROPN'), ('Symphony', 'PROPN'), ('Orchestra', 'PROPN'), ('.', 'PUNCT')]</t>
  </si>
  <si>
    <t>[('Dutton', 'NOUN'), ('.', '.')]</t>
  </si>
  <si>
    <t>[('Our', 'DET'), ('chief', 'ADJ'), ('aim', 'NOUN'), ('becomes', 'VERB'), ('that', 'DET'), ('of', 'ADP'), ('finding', 'VERB'), ('favor', 'NOUN'), ('in', 'ADP'), ('neutralist', 'ADJ'), ('eyes', 'NOUN'), ('.', '.')]</t>
  </si>
  <si>
    <t>[('In', 'ADP'), ('fact', 'NOUN'), (',', '.'), ('short', 'ADJ'), ('of', 'ADP'), ('fleeing', 'VERB'), ('to', 'ADP'), ('Warrenton', 'NOUN'), (',', '.'), ('Virginia', 'NOUN'), (',', '.'), ('or', 'CONJ'), ('Rockville', 'NOUN'), (',', '.'), ('Maryland', 'NOUN'), (',', '.'), ('white', 'ADJ'), ('people', 'NOUN'), ('may', 'VERB'), ('have', 'VERB'), ('to', 'PRT'), ('live', 'VERB'), ('with', 'ADP'), ('Negroes', 'NOUN'), ('.', '.')]</t>
  </si>
  <si>
    <t>[('I', 'PRON'), ("couldn't", 'VERB'), ('make', 'VERB'), ('out', 'PRT'), ('what', 'DET'), ('his', 'DET'), ('racket', 'NOUN'), ('was', 'VERB'), ('.', '.')]</t>
  </si>
  <si>
    <t>[('Under', 'ADP'), ('the', 'DET'), ('new', 'ADJ'), ('offering', 'NOUN'), (',', '.'), ('only', 'ADJ'), ('$60', 'NOUN'), ('million', 'NUM'), ('in', 'ADP'), ('debentures', 'NOUN'), ('are', 'VERB'), ('convertible', 'ADJ'), ('into', 'ADP'), ('923,076', 'NUM'), ('common', 'ADJ'), ('shares', 'NOUN'), ('.', '.')]</t>
  </si>
  <si>
    <t>[('``', 'X'), ('The', 'DET'), ('economy', 'NOUN'), ('is', 'VERB'), ('clearly', 'ADV'), ('slowing', 'VERB'), (',', 'X'), ("''", 'X'), ('says', 'VERB'), ('*T*-1', 'X'), ('Robert', 'PROPN'), ('Black', 'PROPN'), (',', 'X'), ('president', 'NOUN'), ('of', 'ADP'), ('the', 'DET'), ('Richmond', 'PROPN'), ('Federal', 'PROPN'), ('Reserve', 'PROPN'), ('Bank', 'PROPN'), ('.', 'X')]</t>
  </si>
  <si>
    <t>[('he', 'PRON'), ('knew', 'VERB'), ('he', 'PRON'), ('should', 'VERB'), ('get', 'VERB'), ('to', 'ADP'), ('Cap', 'NOUN'), (',', '.'), ('but', 'CONJ'), ('he', 'PRON'), ("didn't", 'VERB'), ('know', 'VERB'), ('how', 'ADV'), ('.', '.')]</t>
  </si>
  <si>
    <t>[('Thus', 'ADV'), (',', 'X'), ('an', 'DET'), ('institution', 'NOUN'), ('obligated', 'VERB'), ('*', 'X'), ('to', 'PART'), ('make', 'VERB'), ('fixed-rate', 'ADJ'), ('interest', 'NOUN'), ('payments', 'NOUN'), ('on', 'ADP'), ('debt', 'NOUN'), ('swaps', 'NOUN'), ('the', 'DET'), ('payments', 'NOUN'), ('with', 'ADP'), ('another', 'DET'), ('making', 'VERB'), ('floating-rate', 'ADJ'), ('payments', 'NOUN'), ('.', 'X')]</t>
  </si>
  <si>
    <t>[('It', 'PRON'), ('dealt', 'VERB'), ('mainly', 'ADV'), ('with', 'ADP'), ('a', 'DET'), ('broad', 'ADJ'), ('range', 'NOUN'), ('of', 'ADP'), ('East-West', 'ADJ'), ('issues', 'NOUN'), ('.', '.')]</t>
  </si>
  <si>
    <t>[('Strange', 'ADJ'), (',', '.'), ('but', 'CONJ'), ('true', 'ADJ'), ('--', '.'), ('authenticity', 'NOUN'), ('and', 'CONJ'), ('realism', 'NOUN'), ('often', 'ADV'), ("aren't", 'VERB'), ('related', 'VERB'), ('at', 'ADP'), ('all', 'PRT'), ('.', '.')]</t>
  </si>
  <si>
    <t>[('``', '.'), ('It', 'PRON'), ('has', 'VERB'), ('a', 'DET'), ('Beach', 'NOUN'), ('license', 'NOUN'), (',', '.'), ('Tim', 'NOUN'), ('.', '.')]</t>
  </si>
  <si>
    <t>[('The', 'DET'), ('vast', 'ADJ'), ('industrial', 'ADJ'), ('interests', 'NOUN'), ('caught', 'VERB'), ('up', 'PRT'), ('in', 'ADP'), ('the', 'DET'), ('Selden', 'NOUN'), ('suit', 'NOUN'), (',', '.'), ('as', 'ADV'), ('well', 'ADV'), ('as', 'ADP'), ('the', 'DET'), ('complex', 'ADJ'), ('character', 'NOUN'), ('of', 'ADP'), ('the', 'DET'), ('automotive', 'ADJ'), ('art', 'NOUN'), (',', '.'), ('encouraged', 'VERB'), ('both', 'DET'), ('sides', 'NOUN'), ('to', 'PRT'), ('exploit', 'VERB'), ('``', '.'), ('every', 'DET'), ('possible', 'ADJ'), ('chance', 'NOUN'), ("''", '.'), ('for', 'ADP'), ('or', 'CONJ'), ('against', 'ADP'), ('the', 'DET'), ('patent', 'NOUN'), (',', '.'), ('said', 'VERB'), ('Parker', 'NOUN'), ('.', '.')]</t>
  </si>
  <si>
    <t>[('By', 'ADP'), ('the', 'DET'), ('use', 'NOUN'), ('of', 'ADP'), ('various', 'ADJ'), ('weights', 'NOUN'), (',', '.'), ('data', 'NOUN'), ('for', 'ADP'), ('a', 'DET'), ('force-rate', 'NOUN'), ('of', 'ADP'), ('shear', 'NOUN'), ('graph', 'NOUN'), ('can', 'VERB'), ('be', 'VERB'), ('obtained', 'VERB'), ('.', '.')]</t>
  </si>
  <si>
    <t>[('In', 'ADP'), ('1947', 'NUM'), ('and', 'CONJ'), ('1948', 'NUM'), ('the', 'DET'), ('necessity', 'NOUN'), ('of', 'ADP'), ('massive', 'ADJ'), ('coordinated', 'VERB'), ('efforts', 'NOUN'), ('to', 'PRT'), ('achieve', 'VERB'), ('economic', 'ADJ'), ('recovery', 'NOUN'), ('led', 'VERB'), ('to', 'ADP'), ('the', 'DET'), ('formation', 'NOUN'), ('of', 'ADP'), ('the', 'DET'), ('Organization', 'NOUN'), ('for', 'ADP'), ('European', 'ADJ'), ('Economic', 'ADJ'), ('Cooperation', 'NOUN'), ('to', 'PRT'), ('supervise', 'VERB'), ('and', 'CONJ'), ('coordinate', 'VERB'), ('the', 'DET'), ('uses', 'NOUN'), ('of', 'ADP'), ('American', 'ADJ'), ('aid', 'NOUN'), ('under', 'ADP'), ('the', 'DET'), ('Marshall', 'NOUN'), ('Plan', 'NOUN'), ('.', '.')]</t>
  </si>
  <si>
    <t>[('His', 'DET'), ('condition', 'NOUN'), ('was', 'VERB'), ('reported', 'VERB'), ('to', 'PRT'), ('be', 'VERB'), ('fair', 'ADJ'), ('.', '.')]</t>
  </si>
  <si>
    <t>[('According', 'VERB'), ('to', 'ADP'), ('the', 'DET'), ('controversial', 'ADJ'), ('"', 'PUNCT'), ('Feith', 'PROPN'), ('memo', 'NOUN'), (',', 'PUNCT'), ('"', 'PUNCT'), ('which', 'PRON'), ('summarized', 'VERB'), ('purported', 'VERB'), ('intelligence', 'NOUN'), ('showing', 'VERB'), ('an', 'DET'), ('Iraqi', 'ADJ'), ('/', 'SYM'), ('Al', 'PROPN'), ('Qaeda', 'PROPN'), ('connection', 'NOUN'), (',', 'PUNCT'), ('Osama', 'PROPN'), ('Bin', 'PROPN'), ('Laden', 'PROPN'), ('had', 'AUX'), ('asked', 'VERB'), ('Iraqi', 'ADJ'), ('intelligence', 'NOUN'), ('for', 'ADP'), ('technical', 'ADJ'), ('assistance', 'NOUN'), ('in', 'SCONJ'), ('sending', 'VERB'), ('letter', 'NOUN'), ('bombs', 'NOUN'), ('a', 'DET'), ('half', 'ADJ'), ('year', 'NOUN'), ('before', 'SCONJ'), ('the', 'DET'), ('Al', 'PROPN'), ('Hayat', 'PROPN'), ('letters', 'NOUN'), ('were', 'AUX'), ('sent', 'VERB'), ('.', 'PUNCT')]</t>
  </si>
  <si>
    <t>[('Still', 'ADV'), (',', '.'), ('we', 'PRON'), ('must', 'VERB'), ('remember', 'VERB'), ('that', 'ADP'), ('we', 'PRON'), ('cannot', 'VERB'), ('construct', 'VERB'), ('and', 'CONJ'), ('justify', 'VERB'), ('generalizations', 'NOUN'), ('of', 'ADP'), ('this', 'DET'), ('sort', 'NOUN'), ('unless', 'ADP'), ('we', 'PRON'), ('are', 'VERB'), ('ready', 'ADJ'), ('to', 'PRT'), ('consider', 'VERB'), ('many', 'ADJ'), ('special', 'ADJ'), ('instances', 'NOUN'), ('of', 'ADP'), ('influence', 'NOUN'), ('moving', 'VERB'), ('between', 'ADP'), ('such', 'ADJ'), ('areas', 'NOUN'), ('as', 'ADP'), ('theology', 'NOUN'), (',', '.'), ('philosophy', 'NOUN'), (',', '.'), ('political', 'ADJ'), ('thought', 'NOUN'), (',', '.'), ('and', 'CONJ'), ('literature', 'NOUN'), ('.', '.')]</t>
  </si>
  <si>
    <t>[('Now', 'ADV'), ('my', 'PRON'), ('cars', '_'), ('car', 'NOUN'), ('s', 'PART'), ('gears', 'NOUN'), ('and', 'CCONJ'), ('brakes', 'NOUN'), ('have', 'AUX'), ('never', 'ADV'), ('run', 'VERB'), ('so', 'ADV'), ('well', 'ADV'), ('...', 'PUNCT'), ('ever', 'ADV'), ('its', '_'), ('it', 'PRON'), ('s', 'AUX'), ('like', 'SCONJ'), ('driving', 'VERB'), ('a', 'DET'), ('new', 'ADJ'), ('car', 'NOUN'), ('.', 'PUNCT')]</t>
  </si>
  <si>
    <t>[('80', 'NUM'), ('-', 'PUNCT'), ('Percentage', 'NOUN'), ('of', 'ADP'), ('the', 'DET'), ('Iraqi', 'ADJ'), ('workforce', 'NOUN'), ('who', 'PRON'), ('are', 'AUX'), ('unemployed', 'ADJ'), ('a', 'DET'), ('Year', 'NOUN'), ('after', 'ADP'), ('the', 'DET'), ('war', 'NOUN'), ('.', 'PUNCT')]</t>
  </si>
  <si>
    <t>[('In', 'ADP'), ('this', 'DET'), ('one', 'NUM'), ('sentence', 'NOUN'), (',', '.'), ('he', 'PRON'), ('unwittingly', 'ADV'), ('revealed', 'VERB'), ('the', 'DET'), ('basic', 'ADJ'), ('philosophy', 'NOUN'), ('of', 'ADP'), ('the', 'DET'), ('nutrition', 'NOUN'), ('and', 'CONJ'), ('psychological', 'ADJ'), ('programs', 'NOUN'), ('in', 'ADP'), ('operation', 'NOUN'), ('at', 'ADP'), ('the', 'DET'), ('school', 'NOUN'), ('.', '.')]</t>
  </si>
  <si>
    <t>[('Since', 'ADP'), ('the', 'DET'), ('reforms', 'NOUN'), ('went', 'VERB'), ('in', 'ADP'), ('place', 'NOUN'), (',', 'X'), ('for', 'ADP'), ('example', 'NOUN'), (',', 'X'), ('no', 'DET'), ('state', 'NOUN'), ('has', 'VERB'), ('posted', 'VERB'), ('a', 'DET'), ('higher', 'ADJ'), ('rate', 'NOUN'), ('of', 'ADP'), ('improvement', 'NOUN'), ('on', 'ADP'), ('the', 'DET'), ('Scholastic', 'PROPN'), ('Aptitude', 'PROPN'), ('Test', 'PROPN'), ('than', 'ADP'), ('South', 'PROPN'), ('Carolina', 'PROPN'), ('*?*', 'X'), (',', 'X'), ('although', 'ADP'), ('the', 'DET'), ('state', 'NOUN'), ('still', 'ADV'), ('posts', 'VERB'), ('the', 'DET'), ('lowest', 'ADJ'), ('average', 'ADJ'), ('score', 'NOUN'), ('of', 'ADP'), ('the', 'DET'), ('about', 'ADP'), ('21', 'NUM'), ('states', 'NOUN'), ('who', 'PRON'), ('*T*-87', 'X'), ('use', 'VERB'), ('the', 'DET'), ('SAT', 'PROPN'), ('as', 'ADP'), ('the', 'DET'), ('primary', 'ADJ'), ('college', 'NOUN'), ('entrance', 'NOUN'), ('examination', 'NOUN'), ('.', 'X')]</t>
  </si>
  <si>
    <t>[('last', 'ADJ'), ('act', 'NOUN')]</t>
  </si>
  <si>
    <t>[('During', 'ADP'), ('this', 'DET'), ('period', 'NOUN'), (',', '.'), ('a', 'DET'), ('total', 'NOUN'), ('of', 'ADP'), ('762', 'NUM'), ('exhibits', 'NOUN'), ('were', 'VERB'), ('presented', 'VERB'), ('at', 'ADP'), ('442', 'NUM'), ('medical', 'ADJ'), ('and', 'CONJ'), ('scientific', 'ADJ'), ('meetings', 'NOUN'), ('.', '.')]</t>
  </si>
  <si>
    <t>[('Nostromo', 'PROPN'), ('A', 'DET'), ('Tale', 'PROPN'), ('of', 'ADP'), ('the', 'DET'), ('Seaboard', 'PROPN')]</t>
  </si>
  <si>
    <t>[('The', 'DET'), ('percentage', 'NOUN'), ('of', 'ADP'), ('Jewish', 'ADJ'), ('girls', 'NOUN'), ('who', 'PRON'), ('attend', 'VERB'), ('college', 'NOUN'), ('is', 'VERB'), ('almost', 'ADV'), ('as', 'ADV'), ('high', 'ADJ'), ('as', 'ADP'), ('that', 'DET'), ('of', 'ADP'), ('boys', 'NOUN'), ('.', '.')]</t>
  </si>
  <si>
    <t>[('Sometimes', 'ADV'), ('back', 'ADV'), (',', 'PUNCT'), ('Paul', 'PROPN'), ('told', 'VERB'), ('George', 'PROPN'), ('in', 'ADP'), ('the', 'DET'), ('Apple', 'PROPN'), ('offices', 'NOUN'), ('that', 'SCONJ'), ('the', 'DET'), ('new', 'ADJ'), ('generations', 'NOUN'), ('are', 'AUX'), ('a', 'DET'), ('bundle', 'NOUN'), ('of', 'ADP'), ('idiots', 'NOUN'), ('and', 'CCONJ'), ('useless', 'ADJ'), ('people', 'NOUN'), (',', 'PUNCT'), ('but', 'CCONJ'), ('in', 'ADP'), ('any', 'DET'), ('way', 'NOUN'), ('they', 'PRON'), ('would', 'AUX'), ('have', 'AUX'), ('also', 'ADV'), ('been', 'AUX'), ('slaves', 'NOUN'), ('of', 'ADP'), ('the', 'DET'), ('Beatles', 'PROPN'), ('.', 'PUNCT')]</t>
  </si>
  <si>
    <t>[("It's", 'PRT'), ('a', 'DET'), ('good', 'ADJ'), ('use', 'NOUN'), ('of', 'ADP'), ('money', 'NOUN'), ('.', '.')]</t>
  </si>
  <si>
    <t>[('Still', 'ADV'), ('more', 'ADJ'), ('jealous', 'ADJ'), ('bitterness', 'NOUN'), ('was', 'VERB'), ('engendered', 'VERB'), ('by', 'ADP'), ('the', 'DET'), ("O'Banion", 'NOUN'), ("gang's", 'NOUN'), ('seizure', 'NOUN'), ('from', 'ADP'), ('a', 'DET'), ('West', 'ADJ'), ('Side', 'NOUN'), ('marshalling', 'VERB'), ('yard', 'NOUN'), ('of', 'ADP'), ('a', 'DET'), ('freight-car', 'NOUN'), ('load', 'NOUN'), ('of', 'ADP'), ('Canadian', 'ADJ'), ('whisky', 'NOUN'), ('worth', 'ADJ'), ('$100,000', 'NOUN'), ('and', 'CONJ'), ('by', 'ADP'), ('one', 'NUM'), ('of', 'ADP'), ('the', 'DET'), ('biggest', 'ADJ'), ('coups', 'NOUN'), ('of', 'ADP'), ('the', 'DET'), ('Prohibition', 'NOUN'), ('era', 'NOUN'), ('--', '.'), ('the', 'DET'), ('Sibley', 'NOUN'), ('warehouse', 'NOUN'), ('robbery', 'NOUN'), (',', '.'), ('which', 'DET'), ('became', 'VERB'), ('famous', 'ADJ'), ('for', 'ADP'), ('the', 'DET'), ('cool', 'ADJ'), ('brazenness', 'NOUN'), ('of', 'ADP'), ('the', 'DET'), ('operation', 'NOUN'), ('.', '.')]</t>
  </si>
  <si>
    <t>[('Amount', 'NOUN'), ('of', 'ADP'), ('time', 'NOUN'), ('could', 'AUX'), ('be', 'AUX'), ('dependent', 'ADJ'), ('on', 'ADP'), ('so', 'ADV'), ('many', 'ADJ'), ('things', 'NOUN'), ('.', 'PUNCT')]</t>
  </si>
  <si>
    <t>[('No', 'DET'), ('Dartmouth', 'NOUN'), ('man', 'NOUN'), ('was', 'VERB'), ('surprised', 'VERB'), ('.', '.')]</t>
  </si>
  <si>
    <t>[('The', 'DET'), ('latter', 'ADJ'), ('involved', 'VERB'), ('hitting', 'VERB'), ('a', 'DET'), ('full', 'ADJ'), ('four-wood', 'NOUN'), ('out', 'PRT'), ('to', 'ADP'), ('the', 'DET'), ('first', 'ADJ'), ('fairway', 'NOUN'), ('and', 'CONJ'), ('toward', 'ADP'), ('the', 'DET'), ('clubhouse', 'NOUN'), (',', '.'), ('hoping', 'VERB'), ('to', 'PRT'), ('slice', 'VERB'), ('it', 'PRON'), ('back', 'ADV'), ('to', 'ADP'), ('the', 'DET'), ('deeply', 'ADV'), ('bunkered', 'VERB'), ('9th', 'ADJ'), ('green', 'NOUN'), ('.', '.')]</t>
  </si>
  <si>
    <t>[('Bearded', 'ADJ'), ('dragon', 'NOUN'), ('question', 'NOUN'), ('...', 'PUNCT'), ('?', 'PUNCT')]</t>
  </si>
  <si>
    <t>[('Boun', 'NOUN'), ('My', 'NOUN'), (',', '.'), ('our', 'DET'), ('interpreter', 'NOUN'), (';', '.'), (';', '.')]</t>
  </si>
  <si>
    <t>[('With', 'ADP'), ('my', 'DET'), ('gray', 'ADJ'), ('hair', 'NOUN'), ('and', 'CONJ'), ('my', 'DET'), ('weatherbeaten', 'ADJ'), ('countenance', 'NOUN'), ('I', 'PRON'), ('certainly', 'ADV'), ('looked', 'VERB'), ('the', 'DET'), ('honest', 'ADJ'), ('working', 'VERB'), ('stiff', 'NOUN'), ('.', '.')]</t>
  </si>
  <si>
    <t>[('More', 'ADJ'), ('new', 'ADJ'), ('addresses', 'NOUN')]</t>
  </si>
  <si>
    <t>[('I', 'PRON'), ('used', 'VERB'), ('Fancy', 'ADJ'), ('Flowers', 'PROPN'), ('for', 'ADP'), ('my', 'PRON'), ('late', 'ADJ'), ("husband's", '_'), ('husband', 'NOUN'), ("'s", 'PART'), ('funeral', 'NOUN'), ('flowers', 'NOUN'), ('as', 'SCONJ'), ('they', 'PRON'), ('had', 'AUX'), ('been', 'AUX'), ('recommended', 'VERB'), ('to', 'ADP'), ('me', 'PRON'), ('.', 'PUNCT')]</t>
  </si>
  <si>
    <t>[('For', 'ADP'), ('a', 'DET'), ('number', 'NOUN'), ('of', 'ADP'), ('years', 'NOUN'), ('the', 'DET'), ('board', 'NOUN'), ('used', 'VERB'), ('a', 'DET'), ('machine', 'NOUN'), ('to', 'PRT'), ('keep', 'VERB'), ('a', 'DET'), ('permanent', 'ADJ'), ('record', 'NOUN'), ('but', 'CONJ'), ('abandoned', 'VERB'), ('the', 'DET'), ('practice', 'NOUN'), ('about', 'ADV'), ('two', 'NUM'), ('years', 'NOUN'), ('ago', 'ADV'), ('.', '.')]</t>
  </si>
  <si>
    <t>[('The', 'DET'), ('First', 'ADJ'), ('Christian', 'ADJ'), ('Church', 'NOUN'), ('of', 'ADP'), ('Pampa', 'NOUN'), ('was', 'VERB'), ('the', 'DET'), ('setting', 'NOUN'), ('for', 'ADP'), ('the', 'DET'), ('wedding', 'NOUN'), ('last', 'ADJ'), ('Sunday', 'NOUN'), ('of', 'ADP'), ('Miss', 'NOUN'), ('Marcile', 'NOUN'), ('Marie', 'NOUN'), ('Glison', 'NOUN'), ('and', 'CONJ'), ('Thomas', 'NOUN'), ('Earl', 'NOUN'), ('Loving', 'NOUN'), ('Jr.', 'NOUN'), (',', '.'), ('who', 'PRON'), ('will', 'VERB'), ('live', 'VERB'), ('at', 'ADP'), ('8861', 'NUM'), ('Gaston', 'NOUN'), ('after', 'ADP'), ('a', 'DET'), ('wedding', 'NOUN'), ('trip', 'NOUN'), ('to', 'ADP'), ('New', 'ADJ'), ('Orleans', 'NOUN'), (',', '.'), ('La.', 'NOUN')]</t>
  </si>
  <si>
    <t>[('The', 'DET'), ('recently', 'ADV'), ('unveiled', 'VERB'), ('Kennedy', 'NOUN'), ('moves', 'NOUN'), ('to', 'PRT'), ('control', 'VERB'), ('the', 'DET'), ('international', 'ADJ'), ('textile', 'NOUN'), ('market', 'NOUN'), ('can', 'VERB'), ('be', 'VERB'), ('significant', 'ADJ'), ('for', 'ADP'), ('American', 'ADJ'), ('businessmen', 'NOUN'), ('in', 'ADP'), ('many', 'ADJ'), ('lines', 'NOUN'), ('.', '.')]</t>
  </si>
  <si>
    <t>[('Rockwell', 'PROPN'), ('International', 'PROPN'), ('Corp.', 'PROPN'), ('won', 'VERB'), ('a', 'DET'), ('$', 'X'), ('130.7', 'NUM'), ('million', 'NUM'), ('*U*', 'X'), ('Air', 'PROPN'), ('Force', 'PROPN'), ('contract', 'NOUN'), ('for', 'ADP'), ('AC-130U', 'NOUN'), ('gunship', 'NOUN'), ('replacement', 'NOUN'), ('aircraft', 'NOUN'), ('.', 'X')]</t>
  </si>
  <si>
    <t>[('very', 'ADV'), ('creepy', 'ADJ'), (',', 'PUNCT'), ('very', 'ADV'), ('scary', 'ADJ')]</t>
  </si>
  <si>
    <t>[('In', 'ADP'), ('short', 'ADJ'), (',', '.'), ('get', 'VERB'), ('this', 'DET'), ('governmental', 'ADJ'), ('monstrosity', 'NOUN'), ('off', 'ADP'), ('our', 'DET'), ('backs', 'NOUN'), ('and', 'CONJ'), ('we', 'PRON'), ("won't", 'VERB'), ('have', 'VERB'), ('to', 'PRT'), ('worry', 'VERB'), ('about', 'ADP'), ('European', 'ADJ'), ('competition', 'NOUN'), ('or', 'CONJ'), ('Communism', 'NOUN'), ('either', 'ADV'), ('.', '.')]</t>
  </si>
  <si>
    <t>[('How', 'ADV'), ('about', 'ADP'), ('the', 'DET'), ('lines', 'NOUN'), ('to', 'ADP'), ('the', 'DET'), ('check', 'VERB'), ('-', 'PUNCT'), ('in', 'ADP'), ('counters', 'NOUN'), ('in', 'ADP'), ('a', 'DET'), ('busy', 'ADJ'), ('travel', 'NOUN'), ('period', 'NOUN'), ('?', 'PUNCT')]</t>
  </si>
  <si>
    <t>[('That', 'PRON'), ('finished', 'VERB'), ('me', 'PRON'), ('with', 'ADP'), ('Thelma', 'NOUN'), ('.', '.')]</t>
  </si>
  <si>
    <t>[('Whereas', 'ADP'), ('a', 'DET'), ('high', 'ADJ'), ('percentage', 'NOUN'), ('of', 'ADP'), ('the', 'DET'), ('regular', 'ADJ'), ('students', 'NOUN'), ('can', 'VERB'), ('be', 'VERB'), ('expected', 'VERB'), ('to', 'PRT'), ('read', 'VERB'), ('other', 'ADJ'), ('texts', 'NOUN'), ('which', 'DET'), ('more', 'ADV'), ('or', 'CONJ'), ('less', 'ADV'), ('plow', 'VERB'), ('the', 'DET'), ('same', 'ADJ'), ('ground', 'NOUN'), ('in', 'ADP'), ('a', 'DET'), ('little', 'ADV'), ('different', 'ADJ'), ('direction', 'NOUN'), (',', '.'), ('the', 'DET'), ('married', 'VERB'), ('students', 'NOUN'), ('chose', 'VERB'), ('whole', 'ADJ'), ('books', 'NOUN'), ('on', 'ADP'), ('specific', 'ADJ'), ('areas', 'NOUN'), ('and', 'CONJ'), ('went', 'VERB'), ('into', 'ADP'), ('much', 'ADV'), ('greater', 'ADJ'), ('detail', 'NOUN'), ('in', 'ADP'), ('their', 'DET'), ('areas', 'NOUN'), ('of', 'ADP'), ('interest', 'NOUN'), ('.', '.')]</t>
  </si>
  <si>
    <t>[('It', 'PRON'), ('is', 'VERB'), ('a', 'DET'), ('splendid', 'ADJ'), ('structure', 'NOUN'), ('.', '.')]</t>
  </si>
  <si>
    <t>[('M.', 'NOUN'), ('Kegham', 'NOUN'), ('--', '.'), ('the', 'DET'), ('name', 'NOUN'), ('is', 'VERB'), ('a', 'DET'), ('pseudynom', 'NOUN'), ('--', '.'), ('was', 'VERB'), ('a', 'DET'), ('teacher', 'NOUN'), ('in', 'ADP'), ('Bucharest', 'NOUN'), ('and', 'CONJ'), ('a', 'DET'), ('member', 'NOUN'), ('of', 'ADP'), ('the', 'DET'), ('Armenian', 'ADJ'), ('Revolutionary', 'ADJ'), ('Federation', 'NOUN'), ('(', '.'), ('ARF', 'NOUN'), (')', '.'), ('--', '.'), ('two', 'NUM'), ('reasons', 'NOUN'), ('the', 'DET'), ('Communists', 'NOUN'), ('put', 'VERB'), ('him', 'PRON'), ('away', 'ADV'), ('when', 'ADV'), ('they', 'PRON'), ('arrived', 'VERB'), ('in', 'ADP'), ('1945', 'NUM'), ('.', '.')]</t>
  </si>
  <si>
    <t>[('Dr.', 'PROPN'), ('Shady', 'PROPN'), ('is', 'AUX'), ('inexperienced', 'ADJ'), ('and', 'CCONJ'), ('prideful', 'ADJ'), ('.', 'PUNCT')]</t>
  </si>
  <si>
    <t>[('The', 'DET'), ('formula', 'NOUN'), ('is', 'VERB'), (':', '.'), ('Af', 'NOUN'), ('.', '.')]</t>
  </si>
  <si>
    <t>[('And', 'CONJ'), ('counting', 'VERB'), ('noses', 'NOUN'), (',', '.'), ('they', 'PRON'), ('seemed', 'VERB'), ('to', 'PRT'), ('have', 'VERB'), ('the', 'DET'), ('votes', 'NOUN'), ('to', 'PRT'), ('work', 'VERB'), ('their', 'DET'), ('will', 'NOUN'), ('.', '.')]</t>
  </si>
  <si>
    <t>[('Carroll', 'NOUN'), ('was', 'VERB'), ('sharp', 'ADJ'), ('and', 'CONJ'), ('military', 'ADJ'), (',', '.'), ('but', 'CONJ'), ('he', 'PRON'), ('was', 'VERB'), ('up', 'PRT'), ('against', 'ADP'), ('tough', 'ADJ'), ('competition', 'NOUN'), ('for', 'ADP'), ('that', 'DET'), ('RA', 'NOUN'), ('berth', 'NOUN'), (',', '.'), ('and', 'CONJ'), ('he', 'PRON'), ('wanted', 'VERB'), ('to', 'PRT'), ('play', 'VERB'), ('it', 'PRON'), ('cool', 'ADV'), ('.', '.')]</t>
  </si>
  <si>
    <t>[('Beowulf', 'NOUN'), ('and', 'CONJ'), ('the', 'DET'), ('Homeric', 'ADJ'), ('poems', 'NOUN'), ('appear', 'VERB'), ('oral', 'ADJ'), ('compositions', 'NOUN'), ('.', '.')]</t>
  </si>
  <si>
    <t>[('His', 'DET'), ('broad', 'ADJ'), ('flat', 'ADJ'), ('fingers', 'NOUN'), (',', '.'), ('petrified', 'VERB'), ('into', 'ADP'), ('massive', 'ADJ'), ('sausages', 'NOUN'), ('by', 'ADP'), ('years', 'NOUN'), ('of', 'ADP'), ('bricklaying', 'NOUN'), (',', '.'), ('snatched', 'VERB'), ('the', 'DET'), ('bills', 'NOUN'), ('clumsily', 'ADV'), ('.', '.')]</t>
  </si>
  <si>
    <t>[("I'm", 'PRT'), ('even', 'ADV'), ('going', 'VERB'), ('to', 'PRT'), ('try', 'VERB'), ('to', 'PRT'), ('get', 'VERB'), ('the', 'DET'), ('whirling', 'VERB'), ('dervishes', 'NOUN'), ('of', 'ADP'), ('Damascus', 'NOUN'), ("''", '.'), ('!', '.'), ('!', '.')]</t>
  </si>
  <si>
    <t>[('NOTE', 'NOUN'), ('to', 'ADP'), ('BEN', 'PROPN'), ('.', 'PUNCT')]</t>
  </si>
  <si>
    <t>[('It', 'PRON'), ('is', 'AUX'), ('a', 'DET'), ('psycho-spiritual', 'ADJ'), ('exercise', 'NOUN'), ('and', 'CCONJ'), ('benefiting', 'VERB'), ('the', 'DET'), ('mind', 'NOUN'), ('by', 'SCONJ'), ('developing', 'VERB'), ('stamina', 'NOUN'), ('and', 'CCONJ'), ('strength', 'NOUN'), ('.', 'PUNCT')]</t>
  </si>
  <si>
    <t>[('The', 'DET'), ('plank', 'NOUN'), ('floor', 'NOUN'), ('was', 'VERB'), ('slimed', 'VERB'), ('beneath', 'ADP'), ("Watson's", 'NOUN'), ('boots', 'NOUN'), ('.', '.')]</t>
  </si>
  <si>
    <t>[('Of', 'ADP'), ('course', 'NOUN'), ('it', 'PRON'), ('had', 'VERB'), ('always', 'ADV'), ('been', 'VERB'), ('of', 'ADP'), ('European', 'ADJ'), ('origin', 'NOUN'), ('in', 'ADP'), ('fact', 'NOUN'), (',', '.'), ('but', 'CONJ'), ('it', 'PRON'), ('had', 'VERB'), ('maintained', 'VERB'), ('a', 'DET'), ('universal', 'ADJ'), ('outlook', 'NOUN'), ('under', 'ADP'), ('the', 'DET'), ('natural', 'ADJ'), ('law', 'NOUN'), ('theory', 'NOUN'), ('.', '.')]</t>
  </si>
  <si>
    <t>[('Next', 'ADP'), ('to', 'ADP'), ('it', 'PRON'), ('is', 'VERB'), ('a', 'DET'), ('copper', 'NOUN'), ('section', 'NOUN'), (',', '.'), ('with', 'ADP'), ('cooking', 'VERB'), ('utensils', 'NOUN'), ('and', 'CONJ'), ('a', 'DET'), ('figure', 'NOUN'), ('of', 'ADP'), ('the', 'DET'), ('chief', 'ADJ'), ('cook', 'NOUN'), ('in', 'ADP'), ('an', 'DET'), ('elaborate', 'ADJ'), (',', '.'), ('floor-length', 'NOUN'), ('robe', 'NOUN'), ('.', '.')]</t>
  </si>
  <si>
    <t>[('His', 'DET'), ('name', 'NOUN'), ('was', 'VERB'), ('George', 'NOUN'), ('Needham', 'NOUN'), ('and', 'CONJ'), ('he', 'PRON'), (',', '.'), ('too', 'ADV'), (',', '.'), ('had', 'VERB'), ('come', 'VERB'), ('from', 'ADP'), ('a', 'DET'), ('good', 'ADJ'), ('family', 'NOUN'), ('.', '.')]</t>
  </si>
  <si>
    <t>[('A', 'DET'), ('trained', 'VERB'), ('marksman', 'NOUN'), ('shooting', 'VERB'), ('five', 'NUM'), ('rounds', 'NOUN'), ('at', 'ADP'), ('a', 'DET'), ('target', 'NOUN'), (',', '.'), ('all', 'PRT'), ('under', 'ADP'), ('practically', 'ADV'), ('the', 'DET'), ('same', 'ADJ'), ('conditions', 'NOUN'), (',', '.'), ('may', 'VERB'), ('hit', 'VERB'), ('the', 'DET'), ("bull's-eye", 'NOUN'), ('from', 'ADP'), ('0', 'NUM'), ('to', 'ADP'), ('5', 'NUM'), ('times', 'NOUN'), ('.', '.')]</t>
  </si>
  <si>
    <t>[('The', 'DET'), ('study', 'NOUN'), ('by', 'ADP'), ('the', 'DET'), ('Backer', 'PROPN'), ('Spielvogel', 'PROPN'), ('Bates', 'PROPN'), ('ad', 'NOUN'), ('agency', 'NOUN'), ('also', 'ADV'), ('found', 'VERB'), ('that', 'ADP'), ('the', 'DET'), ('colony', 'NOUN'), ("'s", 'PART'), ('consumers', 'NOUN'), ('feel', 'VERB'), ('more', 'ADV'), ('pressured', 'ADJ'), ('than', 'ADP'), ('those', 'DET'), ('in', 'ADP'), ('any', 'DET'), ('of', 'ADP'), ('the', 'DET'), ('other', 'ADJ'), ('surveyed', 'VERB'), ('markets', 'NOUN'), (',', 'X'), ('which', 'DET'), ('*T*-60', 'X'), ('include', 'VERB'), ('the', 'DET'), ('U.S.', 'PROPN'), ('and', 'CONJ'), ('Japan', 'PROPN'), ('.', 'X')]</t>
  </si>
  <si>
    <t>[('``', '.'), ('Let', 'VERB'), ('me', 'PRON'), ('do', 'VERB'), ('the', 'DET'), ('submitting', 'NOUN'), ('to', 'ADP'), ('the', 'DET'), ('Royal', 'ADJ'), ('Academy', 'NOUN'), ("''", '.'), (',', '.'), ('he', 'PRON'), ('suggested', 'VERB'), ('.', '.')]</t>
  </si>
  <si>
    <t>[('Modern', 'ADJ'), ('physics', 'NOUN'), ('has', 'VERB'), ('developed', 'VERB'), ('the', 'DET'), ('theory', 'NOUN'), ('that', 'ADP'), ('all', 'PRT'), ('matter', 'NOUN'), ('consists', 'VERB'), ('of', 'ADP'), ('minute', 'ADJ'), ('waves', 'NOUN'), ('of', 'ADP'), ('energy', 'NOUN'), ('.', '.')]</t>
  </si>
  <si>
    <t>[('Could', 'AUX'), ('you', 'PRON'), ('please', 'INTJ'), ('ask', 'VERB'), ('Shanna', 'PROPN'), ('to', 'PART'), ('take', 'VERB'), ('this', 'DET'), ('situation', 'NOUN'), ('to', 'ADP'), ('Sharon', 'PROPN'), ('tomorrow', 'NOUN'), ('?', 'PUNCT')]</t>
  </si>
  <si>
    <t>[('Such', 'ADJ'), ('identification', 'NOUN'), ('comes', 'VERB'), ('for', 'ADP'), ('each', 'DET'), ('group', 'NOUN'), ('in', 'ADP'), ('each', 'DET'), ('crisis', 'NOUN'), ('by', 'ADP'), ('rewriting', 'VERB'), ('history', 'NOUN'), ('into', 'ADP'), ('legend', 'NOUN'), ('and', 'CONJ'), ('developing', 'VERB'), ('appropriate', 'ADJ'), ('national', 'ADJ'), ('heroes', 'NOUN'), ('.', '.')]</t>
  </si>
  <si>
    <t>[('There', 'PRT'), ('was', 'VERB'), ('considerable', 'ADJ'), ('evidence', 'NOUN'), ('of', 'ADP'), ('a', 'DET'), ('tacit', 'ADJ'), ('rapprochement', 'NOUN'), ('with', 'ADP'), ('Castro', 'NOUN'), ('in', 'ADP'), ('Cuba', 'NOUN'), (',', '.'), ('previously', 'ADV'), ('a', 'DET'), ('bete', 'X'), ('noire', 'X'), ('to', 'ADP'), ('Trujillo', 'NOUN'), ('--', '.'), ('thus', 'ADV'), ('illustrating', 'VERB'), ('the', 'DET'), ('way', 'NOUN'), ('in', 'ADP'), ('which', 'DET'), ('totalitarianism', 'NOUN'), ('of', 'ADP'), ('the', 'DET'), ('right', 'NOUN'), ('and', 'CONJ'), ('left', 'NOUN'), ('coalesces', 'VERB'), ('.', '.')]</t>
  </si>
  <si>
    <t>[('I', 'PRON'), ('want', 'VERB'), ('you', 'PRON'), ('to', 'PRT'), ('go', 'VERB'), ('to', 'ADP'), ('Pearson', 'NOUN'), ('City', 'NOUN'), ('and', 'CONJ'), ('find', 'VERB'), ('out', 'PRT'), ('why', 'ADV'), ('--', '.'), ('first-hand', 'ADJ'), ('stuff', 'NOUN'), ('for', 'ADP'), ('your', 'DET'), ('modern', 'ADJ'), ('crime', 'NOUN'), ('series', 'NOUN'), ('.', '.')]</t>
  </si>
  <si>
    <t>[('Skolman', 'NOUN'), ("isn't", 'VERB'), ('going', 'VERB'), ('to', 'PRT'), ('like', 'VERB'), ('it', 'PRON'), ('much', 'ADV'), (',', '.'), ('though', 'ADV'), (',', '.'), ('giving', 'VERB'), ('away', 'ADV'), ('what', 'DET'), ('he', 'PRON'), ('should', 'VERB'), ('be', 'VERB'), ('selling', 'VERB'), ("''", '.'), ('.', '.')]</t>
  </si>
  <si>
    <t>[('Japan', 'PROPN'), ("'s", 'PART'), ('domestic', 'ADJ'), ('sales', 'NOUN'), ('of', 'ADP'), ('cars', 'NOUN'), (',', 'X'), ('trucks', 'NOUN'), ('and', 'CONJ'), ('buses', 'NOUN'), ('in', 'ADP'), ('October', 'PROPN'), ('rose', 'VERB'), ('18', 'NUM'), ('%', 'NOUN'), ('from', 'ADP'), ('a', 'DET'), ('year', 'NOUN'), ('earlier', 'ADJ'), ('to', 'PART'), ('500,004', 'NUM'), ('units', 'NOUN'), (',', 'X'), ('a', 'DET'), ('record', 'NOUN'), ('for', 'ADP'), ('the', 'DET'), ('month', 'NOUN'), (',', 'X'), ('the', 'DET'), ('Japan', 'PROPN'), ('Automobile', 'PROPN'), ('Dealers', 'PROPN'), ("'", 'PART'), ('Association', 'PROPN'), ('said', 'VERB'), ('0', 'X'), ('*T*-1', 'X'), ('.', 'X')]</t>
  </si>
  <si>
    <t>[('He', 'PRON'), ('also', 'ADV'), ('had', 'VERB'), ('bright', 'ADJ'), ('blue', 'ADJ'), ('eyes', 'NOUN'), ('like', 'SCONJ'), ('Frank', 'PROPN'), ('Sinatra', 'PROPN'), ('did', 'AUX'), (':)', 'SYM')]</t>
  </si>
  <si>
    <t>[('Nevertheless', 'ADV'), (',', '.'), ('we', 'PRON'), ('can', 'VERB'), ('administer', 'VERB'), ('an', 'DET'), ('aid', 'NOUN'), ('program', 'NOUN'), ('in', 'ADP'), ('such', 'PRT'), ('a', 'DET'), ('manner', 'NOUN'), ('as', 'ADP'), ('to', 'PRT'), ('promote', 'VERB'), ('the', 'DET'), ('development', 'NOUN'), ('of', 'ADP'), ('responsible', 'ADJ'), ('programing', 'NOUN'), ('.', '.')]</t>
  </si>
  <si>
    <t>[('And', 'CONJ'), ('social', 'ADJ'), ('relations', 'NOUN'), ('arising', 'VERB'), ('out', 'ADP'), ('of', 'ADP'), ('business', 'NOUN'), ('ties', 'NOUN'), ('impose', 'VERB'), ('courtesy', 'NOUN'), (',', '.'), ('if', 'ADP'), ('not', 'ADV'), ('sympathy', 'NOUN'), (',', '.'), ('toward', 'ADP'), ('resident', 'NOUN'), ('and', 'CONJ'), ('visiting', 'VERB'), ('Northerners', 'NOUN'), ('.', '.')]</t>
  </si>
  <si>
    <t>[('Nobody', 'PRON'), ('can', 'AUX'), ('claim', 'VERB'), ('that', 'SCONJ'), ('the', 'DET'), ('interference', 'NOUN'), ('of', 'ADP'), ('Afghanistan���������s', '_'), ('Afghanistan', 'PROPN'), ('���������s', 'PART'), ('neighbours', 'NOUN'), ('is', 'AUX'), ('over', 'ADV'), (',', 'PUNCT'), ('but', 'CCONJ'), ('the', 'DET'), ('elections', 'NOUN'), ('will', 'AUX'), ('do', 'VERB'), ('much', 'ADJ'), ('to', 'PART'), ('strengthen', 'VERB'), ('Karzai', 'PROPN'), ('and', 'CCONJ'), ('deal', 'VERB'), ('more', 'ADV'), ('firmly', 'ADV'), ('with', 'ADP'), ('neighbours���������', '_'), ('neighbours', 'NOUN'), ('���������', 'PART'), ('interference', 'NOUN'), ('.', 'PUNCT')]</t>
  </si>
  <si>
    <t>[('Then', 'ADV'), ('China', 'NOUN'), ('promptly', 'ADV'), ('went', 'VERB'), ('Communist', 'ADJ'), (',', '.'), ('and', 'CONJ'), ('Mr.', 'NOUN'), ('Truman', 'NOUN'), ('had', 'VERB'), ('to', 'PRT'), ('fight', 'VERB'), ('the', 'DET'), ('interminable', 'ADJ'), ('Korean', 'ADJ'), ('war', 'NOUN'), ('for', 'ADP'), ('the', 'DET'), ('democratization', 'NOUN'), ('of', 'ADP'), ('Korea', 'NOUN'), ('before', 'ADP'), ('we', 'PRON'), ('learned', 'VERB'), ('how', 'ADV'), ('far', 'ADV'), ('our', 'DET'), ('writ', 'NOUN'), ('did', 'VERB'), ('``', '.'), ('reach', 'VERB'), ('in', 'ADP'), ('Asia', 'NOUN'), ("''", '.'), ('.', '.')]</t>
  </si>
  <si>
    <t>[('Field', 'NOUN'), ('shifts', 'NOUN'), ('were', 'VERB'), ('derived', 'VERB'), ('from', 'ADP'), ('the', 'DET'), ('mean', 'ADJ'), ('value', 'NOUN'), ('of', 'ADP'), ('the', 'DET'), ('resonance', 'NOUN'), ('line', 'NOUN'), (',', '.'), ('defined', 'VERB'), ('as', 'ADP'), ('the', 'DET'), ('field', 'NOUN'), ('about', 'ADP'), ('which', 'DET'), ('the', 'DET'), ('first', 'ADJ'), ('moment', 'NOUN'), ('is', 'VERB'), ('zero', 'NUM'), ('.', '.')]</t>
  </si>
  <si>
    <t>[('He', 'PRON'), ('has', 'AUX'), ('clearly', 'ADV'), ('gone', 'VERB'), ('on', 'ADP'), ('enjoying', 'VERB'), ('killing', 'VERB'), ('people', 'NOUN'), ('on', 'ADP'), ('a', 'DET'), ('large', 'ADJ'), ('scale', 'NOUN'), ('in', 'ADP'), ('Iraq', 'PROPN'), ('.', 'PUNCT')]</t>
  </si>
  <si>
    <t>[('The', 'DET'), ('process', 'NOUN'), ('of', 'ADP'), ('cosmopolitanism', 'NOUN'), ('had', 'VERB'), ('begun', 'VERB'), ('in', 'ADP'), ('earnest', 'ADJ'), ('about', 'ADV'), ('1912', 'NUM'), (',', '.'), ('but', 'CONJ'), ('the', 'DET'), ('First', 'ADJ'), ('War', 'NOUN'), ('and', 'CONJ'), ('the', 'DET'), ('depression', 'NOUN'), ('virtually', 'ADV'), ('stalled', 'VERB'), ('that', 'DET'), ('process', 'NOUN'), ('in', 'ADP'), ('its', 'DET'), ('tracks', 'NOUN'), ('.', '.')]</t>
  </si>
  <si>
    <t>[('Prohibition', 'NOUN'), ('was', 'VERB'), ('the', 'DET'), ('law', 'NOUN'), ('of', 'ADP'), ('the', 'DET'), ('land', 'NOUN'), (',', '.'), ('but', 'CONJ'), ('it', 'PRON'), ('was', 'VERB'), ('unpopular', 'ADJ'), ('(', '.'), ('how', 'ADV'), ('many', 'ADJ'), ('of', 'ADP'), ('us', 'PRON'), ('oldsters', 'NOUN'), ('took', 'VERB'), ('up', 'PRT'), ('drinking', 'VERB'), ('in', 'ADP'), ('prohibition', 'NOUN'), ('days', 'NOUN'), (',', '.'), ('drinking', 'VERB'), ('was', 'VERB'), ('so', 'ADV'), ('gay', 'ADJ'), (',', '.'), ('so', 'ADV'), ('fashionable', 'ADJ'), (',', '.'), ('especially', 'ADV'), ('in', 'ADP'), ('the', 'DET'), ('sophisticated', 'ADJ'), ('Northeast', 'NOUN'), ('!', '.'), ('!', '.')]</t>
  </si>
  <si>
    <t>[("'", 'PUNCT'), ('Electric', 'ADJ'), ("'", 'PUNCT'), ('blanket', 'NOUN'), ('on', 'ADP'), ('one', 'NUM'), ('bed', 'NOUN'), ('did', 'AUX'), ('not', 'PART'), ('heat', 'VERB'), ('.', 'PUNCT')]</t>
  </si>
  <si>
    <t>[('Having', 'VERB'), ('completed', 'VERB'), ('our', 'DET'), ('camera', 'NOUN'), ('work', 'NOUN'), (',', '.'), ('we', 'PRON'), ('started', 'VERB'), ('our', 'DET'), ('climb', 'NOUN'), ('.', '.')]</t>
  </si>
  <si>
    <t>[('on', 'ADP'), ('January', 'NOUN'), ('8', 'NUM'), (',', '.'), ('1927', 'NUM'), (',', '.'), ('he', 'PRON'), ('returned', 'VERB'), ('to', 'ADP'), ('the', 'DET'), ('Grosvenor', 'NOUN'), ('in', 'ADP'), ('high', 'ADJ'), ('spirits', 'NOUN'), (',', '.'), ('and', 'CONJ'), ('looking', 'VERB'), ('fit', 'ADJ'), ('.', '.')]</t>
  </si>
  <si>
    <t>[('He', 'PRON'), ('holds', 'VERB'), ('that', 'ADP'), ('goodness', 'NOUN'), ('and', 'CONJ'), ('badness', 'NOUN'), ('lie', 'VERB'), ('in', 'ADP'), ('feelings', 'NOUN'), ('of', 'ADP'), ('approval', 'NOUN'), ('or', 'CONJ'), ('disapproval', 'NOUN'), ('.', '.')]</t>
  </si>
  <si>
    <t>[('Mrs.', 'NOUN'), ('Hamm', 'NOUN'), ('will', 'VERB'), ('not', 'ADV'), ('come', 'VERB'), ('from', 'ADP'), ('Vero', 'NOUN'), ('Beach', 'NOUN'), (',', '.'), ('Fla.', 'NOUN'), (',', '.'), ('for', 'ADP'), ('the', 'DET'), ('wedding', 'NOUN'), ('.', '.')]</t>
  </si>
  <si>
    <t>[('This', 'DET'), ('includes', 'VERB'), ('foreseeing', 'VERB'), ('balance-of-payments', 'NOUN'), ('crises', 'NOUN'), (',', '.'), ('with', 'ADP'), ('adequate', 'ADJ'), ('attention', 'NOUN'), ('to', 'ADP'), ('reducing', 'VERB'), ('dependence', 'NOUN'), ('on', 'ADP'), ('imports', 'NOUN'), ('and', 'CONJ'), ('adopting', 'VERB'), ('realistic', 'ADJ'), ('exchange', 'NOUN'), ('rates', 'NOUN'), ('to', 'PRT'), ('encourage', 'VERB'), ('infant', 'ADJ'), ('industries', 'NOUN'), ('and', 'CONJ'), ('spur', 'VERB'), ('exports', 'NOUN'), ('.', '.')]</t>
  </si>
  <si>
    <t>[('I', 'PRON'), ('believe', 'VERB'), ('that', 'ADP'), ('the', 'DET'), ('industrial', 'ADJ'), ('countries', 'NOUN'), ('are', 'VERB'), ('ready', 'ADJ'), ('to', 'PRT'), ('participate', 'VERB'), ('actively', 'ADV'), ('in', 'ADP'), ('supplementing', 'VERB'), ('the', 'DET'), ('efforts', 'NOUN'), ('of', 'ADP'), ('the', 'DET'), ('developing', 'VERB'), ('nations', 'NOUN'), ('to', 'PRT'), ('achieve', 'VERB'), ('progress', 'NOUN'), ('.', '.')]</t>
  </si>
  <si>
    <t>[('I', 'PRON'), ('have', 'VERB'), ('a', 'DET'), ('preorder', 'NOUN'), ('and', 'CCONJ'), ('am', 'AUX'), ('even', 'ADV'), ('considering', 'VERB'), ('getting', 'VERB'), ('a', 'DET'), ('second', 'ADJ'), ('preorder', 'NOUN'), ('to', 'PART'), ('have', 'VERB'), ('multiple', 'ADJ'), ('accounts', 'NOUN'), ('.', 'PUNCT')]</t>
  </si>
  <si>
    <t>[('Mr.', 'NOUN'), ('Hawksley', 'NOUN'), ('said', 'VERB'), ('yesterday', 'NOUN'), ('he', 'PRON'), ('would', 'VERB'), ('be', 'VERB'), ('willing', 'ADJ'), ('to', 'PRT'), ('go', 'VERB'), ('before', 'ADP'), ('the', 'DET'), ('city', 'NOUN'), ('council', 'NOUN'), ('``', '.'), ('or', 'CONJ'), ('anyone', 'NOUN'), ('else', 'ADV'), ('locally', 'ADV'), ("''", '.'), ('to', 'PRT'), ('outline', 'VERB'), ('his', 'DET'), ('proposal', 'NOUN'), ('at', 'ADP'), ('the', 'DET'), ('earliest', 'ADJ'), ('possible', 'ADJ'), ('time', 'NOUN'), ('.', '.')]</t>
  </si>
  <si>
    <t>[('Most', 'ADJ'), ('orthodontists', 'NOUN'), ('require', 'VERB'), ('an', 'DET'), ('initial', 'ADJ'), ('payment', 'NOUN'), ('to', 'PRT'), ('cover', 'VERB'), ('the', 'DET'), ('cost', 'NOUN'), ('of', 'ADP'), ('diagnostic', 'ADJ'), ('materials', 'NOUN'), ('and', 'CONJ'), ('construction', 'NOUN'), ('of', 'ADP'), ('the', 'DET'), ('appliances', 'NOUN'), (',', '.'), ('but', 'CONJ'), ('usually', 'ADV'), ('the', 'DET'), ('remainder', 'NOUN'), ('of', 'ADP'), ('the', 'DET'), ('cost', 'NOUN'), ('may', 'VERB'), ('be', 'VERB'), ('spread', 'VERB'), ('over', 'ADP'), ('a', 'DET'), ('period', 'NOUN'), ('of', 'ADP'), ('months', 'NOUN'), ('or', 'CONJ'), ('years', 'NOUN'), ('.', '.')]</t>
  </si>
  <si>
    <t>[('the', 'DET'), ('energetic', 'ADJ'), ('Parisian', 'NOUN'), (',', '.'), ('Roger', 'NOUN'), ('De', 'NOUN'), ('Damas', 'NOUN'), (',', '.'), ('three', 'NUM'), ("year's", 'NOUN'), ("Littlepage's", 'NOUN'), ('junior', 'NOUN'), (',', '.'), ('to', 'ADP'), ('whom', 'PRON'), ('Nassau', 'NOUN'), ('had', 'VERB'), ('taken', 'VERB'), ('a', 'DET'), ('liking', 'NOUN'), (';', '.'), (';', '.')]</t>
  </si>
  <si>
    <t>[('Not', 'ADV'), ("Pedersen's", 'NOUN'), ('kid', 'NOUN'), ('neither', 'ADV'), ('.', '.')]</t>
  </si>
  <si>
    <t>[('Combine', 'VERB'), ('ingredients', 'NOUN'), (';', '.'), (';', '.')]</t>
  </si>
  <si>
    <t>[('I', 'PRON'), ('agree', 'VERB'), ('w', 'ADP'), ('the', 'DET'), ('answer', 'NOUN'), ('from', 'ADP'), ('Nothing', 'PROPN'), ('.', 'PUNCT')]</t>
  </si>
  <si>
    <t>[('The', 'DET'), ('American', 'ADJ'), ('Institute', 'NOUN'), ('of', 'ADP'), ('Decorators', 'NOUN'), ('has', 'VERB'), ('acquired', 'VERB'), ('a', 'DET'), ('rare', 'ADJ'), ('complete', 'ADJ'), ('set', 'NOUN'), ('of', 'ADP'), ('sofas', 'NOUN'), ('and', 'CONJ'), ('chairs', 'NOUN'), ('which', 'DET'), ('are', 'VERB'), ('to', 'PRT'), ('be', 'VERB'), ('placed', 'VERB'), ('in', 'ADP'), ('the', 'DET'), ('Executive', 'NOUN'), ("Mansion's", 'NOUN'), ('library', 'NOUN'), ('.', '.')]</t>
  </si>
  <si>
    <t>[('For', 'ADP'), ("Christ's", 'NOUN'), ('sake', 'NOUN'), ('!', '.'), ('!', '.')]</t>
  </si>
  <si>
    <t>[('Most', 'ADJ'), ('of', 'ADP'), ('the', 'DET'), ('others', 'NOUN'), ('will', 'VERB'), ('swallow', 'VERB'), ('their', 'DET'), ('$.50', 'NOUN'), ('to', 'ADP'), ('$3', 'NOUN'), ('charge', 'VERB'), ('rather', 'ADP'), ('than', 'ADP'), ('lose', 'VERB'), ('a', 'DET'), ('good', 'ADJ'), ('customer', 'NOUN'), ('.', '.')]</t>
  </si>
  <si>
    <t>[('Lawmakers', 'NOUN'), ('and', 'CCONJ'), ('consumer', 'NOUN'), ('groups', 'NOUN'), ('allege', 'VERB'), ('that', 'SCONJ'), ('the', 'DET'), ('events', 'NOUN'), ('-', 'PUNCT'), ('directed', 'VERB'), ('by', 'ADP'), ('the', 'DET'), ('man', 'NOUN'), ('who', 'PRON'), ('heads', 'VERB'), ('the', 'DET'), ("state's", '_'), ('state', 'NOUN'), ("'s", 'PART'), ('energy', 'NOUN'), ('grid', 'NOUN'), ('-', 'PUNCT'), ('fueled', 'VERB'), ('the', 'DET'), ('California', 'PROPN'), ('energy', 'NOUN'), ('crisis', 'NOUN'), (',', 'PUNCT'), ('pushed', 'VERB'), ('the', 'DET'), ('state', 'NOUN'), ('into', 'ADP'), ('the', 'DET'), ('power', 'NOUN'), ('-', 'PUNCT'), ('buying', 'VERB'), ('business', 'NOUN'), ('and', 'CCONJ'), ('helped', 'VERB'), ('make', 'VERB'), ('billions', 'NOUN'), ('of', 'ADP'), ('dollars', 'NOUN'), ('for', 'ADP'), ('power', 'NOUN'), ('producers', 'NOUN'), ('.', 'PUNCT')]</t>
  </si>
  <si>
    <t>[('consequently', 'ADV'), (',', '.'), ("one's", 'NOUN'), ('wine', 'NOUN'), ('closet', 'NOUN'), ('or', 'CONJ'), ('cellar', 'NOUN'), ('should', 'VERB'), ('be', 'VERB'), ('away', 'ADV'), ('from', 'ADP'), ('machines', 'NOUN'), ('or', 'CONJ'), ('electrically', 'ADV'), ('driven', 'VERB'), ('furnaces', 'NOUN'), ('.', '.')]</t>
  </si>
  <si>
    <t>[('Without', 'ADP'), ('congressional', 'ADJ'), ('action', 'NOUN'), (',', 'X'), ('the', 'DET'), ('Treasury', 'PROPN'), ('ca', 'VERB'), ("n't", 'ADV'), ('sell', 'VERB'), ('any', 'DET'), ('new', 'ADJ'), ('securities', 'NOUN'), ('--', 'X'), ('even', 'ADJ'), ('savings', 'NOUN'), ('bonds', 'NOUN'), ('.', 'X')]</t>
  </si>
  <si>
    <t>[('Assuming', 'VERB'), ('the', 'DET'), ('weather', 'NOUN'), ('is', 'VERB'), ('halfway', 'ADV'), ('decent', 'ADJ'), ('that', 'DET'), ('day', 'NOUN'), (',', '.'), ('hundreds', 'NOUN'), ('of', 'ADP'), ('thousands', 'NOUN'), ('of', 'ADP'), ('persons', 'NOUN'), ('will', 'VERB'), ('mass', 'VERB'), ('along', 'ADP'), ('this', 'DET'), ('thoroughfare', 'NOUN'), ('as', 'ADP'), ('President', 'NOUN'), ('John', 'NOUN'), ('F.', 'NOUN'), ('Kennedy', 'NOUN'), ('and', 'CONJ'), ('retiring', 'VERB'), ('President', 'NOUN'), ('Dwight', 'NOUN'), ('D.', 'NOUN'), ('Eisenhower', 'NOUN'), ('leave', 'VERB'), ('Capitol', 'NOUN'), ('Hill', 'NOUN'), ('following', 'VERB'), ('the', 'DET'), ('oath-taking', 'ADJ'), ('ceremonies', 'NOUN'), ('and', 'CONJ'), ('ride', 'VERB'), ('down', 'ADP'), ('this', 'DET'), ('historic', 'ADJ'), ('ceremonial', 'ADJ'), ('route', 'NOUN'), ('.', '.')]</t>
  </si>
  <si>
    <t>[('The', 'DET'), ('index', 'NOUN'), ('of', 'ADP'), ('the', 'DET'), ('100', 'NUM'), ('largest', 'ADJ'), ('Nasdaq', 'PROPN'), ('financial', 'ADJ'), ('stocks', 'NOUN'), ('rose', 'VERB'), ('modestly', 'ADV'), ('as', 'ADP'), ('well', 'ADV'), (',', 'X'), ('*-1', 'X'), ('gaining', 'VERB'), ('1.28', 'NUM'), ('to', 'PART'), ('449.04', 'NUM'), ('.', 'X')]</t>
  </si>
  <si>
    <t>[('The', 'DET'), ('Government', 'NOUN'), ('submitted', 'VERB'), ('its', 'DET'), ('proposed', 'VERB'), ('decree', 'NOUN'), ('on', 'ADP'), ('October', 'NOUN'), ('25', 'NUM'), (',', '.'), ('1957', 'NUM'), ('.', '.')]</t>
  </si>
  <si>
    <t>[('In', 'ADP'), ('litters', 'NOUN'), ('of', 'ADP'), ('eight', 'NUM'), ('mice', 'NOUN'), ('from', 'ADP'), ('similar', 'ADJ'), ('parents', 'NOUN'), (',', '.'), ('the', 'DET'), ('number', 'NOUN'), ('of', 'ADP'), ('mice', 'NOUN'), ('with', 'ADP'), ('straight', 'ADJ'), ('instead', 'ADV'), ('of', 'ADP'), ('wavy', 'ADJ'), ('hair', 'NOUN'), ('is', 'VERB'), ('an', 'DET'), ('integer', 'NOUN'), ('from', 'ADP'), ('0', 'NUM'), ('to', 'ADP'), ('8', 'NUM'), ('.', '.')]</t>
  </si>
  <si>
    <t>[('In', 'ADP'), ('such', 'PRT'), ('a', 'DET'), ('case', 'NOUN'), (',', '.'), ('however', 'ADV'), (',', '.'), ('we', 'PRON'), ('would', 'VERB'), ('encourage', 'VERB'), ('the', 'DET'), ('recipient', 'NOUN'), ('country', 'NOUN'), ('to', 'PRT'), ('get', 'VERB'), ('on', 'PRT'), ('with', 'ADP'), ('its', 'DET'), ('programing', 'VERB'), ('task', 'NOUN'), (',', '.'), ('supply', 'VERB'), ('it', 'PRON'), ('with', 'ADP'), ('substantial', 'ADJ'), ('technical', 'ADJ'), ('assistance', 'NOUN'), ('in', 'ADP'), ('performing', 'VERB'), ('that', 'DET'), ('task', 'NOUN'), (',', '.'), ('and', 'CONJ'), ('make', 'VERB'), ('it', 'PRON'), ('plain', 'ADJ'), ('that', 'ADP'), ('an', 'DET'), ('expansion', 'NOUN'), ('or', 'CONJ'), ('even', 'ADV'), ('a', 'DET'), ('continuation', 'NOUN'), ('of', 'ADP'), ('our', 'DET'), ('assistance', 'NOUN'), ('to', 'ADP'), ('the', 'DET'), ("country's", 'NOUN'), ('development', 'NOUN'), ('was', 'VERB'), ('conditional', 'ADJ'), ('upon', 'ADP'), ('programing', 'VERB'), ('progress', 'NOUN'), ('being', 'VERB'), ('made', 'VERB'), ('.', '.')]</t>
  </si>
  <si>
    <t>[('and', 'CONJ'), ('in', 'ADP'), ('fact', 'NOUN'), ('without', 'ADP'), ('any', 'DET'), ('difficulty', 'NOUN'), ('if', 'ADP'), ('the', 'DET'), ('pressure', 'NOUN'), ('is', 'VERB'), ('kept', 'VERB'), ('downward', 'ADV'), ('at', 'ADP'), ('all', 'PRT'), ('times', 'NOUN'), ('.', '.')]</t>
  </si>
  <si>
    <t>[('Possible', 'ADJ'), ('candidates', 'NOUN'), ('include', 'VERB'), ('Susan', 'PROPN'), ('Petersen', 'PROPN'), (',', 'X'), ('president', 'NOUN'), ('of', 'ADP'), ('Ballantine\\/Del', 'PROPN'), ('Rey\\/Fawcett', 'PROPN'), (',', 'X'), ('Random', 'PROPN'), ('House', 'PROPN'), ("'s", 'PART'), ('huge', 'ADJ'), ('and', 'CONJ'), ('successful', 'ADJ'), ('paperback', 'NOUN'), ('division', 'NOUN'), ('.', 'X')]</t>
  </si>
  <si>
    <t>[('She', 'PRON'), ('was', 'VERB'), ('rested', 'VERB'), ('and', 'CONJ'), ('could', 'VERB'), ('mount', 'VERB'), ('a', 'DET'), ('charge', 'NOUN'), ('.', '.')]</t>
  </si>
  <si>
    <t>[('Its', 'DET'), ('success', 'NOUN'), ('is', 'VERB'), ('a', 'DET'), ('tribute', 'NOUN'), (',', '.'), ('above', 'ADP'), ('all', 'PRT'), (',', '.'), ('to', 'ADP'), ("Trevelyan's", 'NOUN'), ('brilliance', 'NOUN'), ('as', 'ADP'), ('a', 'DET'), ('literary', 'ADJ'), ('stylist', 'NOUN'), ('.', '.')]</t>
  </si>
  <si>
    <t>[('``', '.'), ('Do', 'VERB'), ('you', 'PRON'), ('suppose', 'VERB'), ('his', 'DET'), ('self-consciousness', 'NOUN'), ('is', 'VERB'), ('characteristic', 'ADJ'), ('of', 'ADP'), ('the', 'DET'), ('new', 'ADJ'), ('Negro', 'NOUN'), ('professionals', 'NOUN'), ('or', 'CONJ'), ('merely', 'ADV'), ('of', 'ADP'), ('doctors', 'NOUN'), ('in', 'ADP'), ('general', 'ADJ'), ("''", '.'), ('?', '.'), ('?', '.')]</t>
  </si>
  <si>
    <t>[('So', 'ADP'), ('we', 'PRON'), ('had', 'VERB'), ('some', 'DET'), ('dazzling', 'VERB'), ('and', 'CONJ'), ('memorable', 'ADJ'), ('Milstein', 'NOUN'), (',', '.'), ('but', 'CONJ'), ('not', 'ADV'), ('great', 'ADJ'), ('Brahms', 'NOUN'), ('.', '.')]</t>
  </si>
  <si>
    <t>[('Through', 'ADP'), ('Secretary', 'NOUN'), ('Herter', 'NOUN'), (',', '.'), ('Ike', 'NOUN'), ('offered', 'VERB'), ('President-elect', 'NOUN'), ('Kennedy', 'NOUN'), ('an', 'DET'), ('opportunity', 'NOUN'), ('to', 'PRT'), ('associate', 'VERB'), ('his', 'DET'), ('new', 'ADJ'), ('Administration', 'NOUN'), ('with', 'ADP'), ('the', 'DET'), ('breakoff', 'NOUN'), ('decision', 'NOUN'), ('.', '.')]</t>
  </si>
  <si>
    <t>[('``', '.'), ('I', 'PRON'), ('beg', 'VERB'), ('to', 'PRT'), ('inquire', 'VERB'), ('if', 'ADP'), ('the', 'DET'), ('back', 'NOUN'), ('is', 'VERB'), ('now', 'ADV'), ('safe', 'ADJ'), ('for', 'ADP'), ('travelers', 'NOUN'), ("''", '.'), (',', '.'), ('he', 'PRON'), ('said', 'VERB'), ('.', '.')]</t>
  </si>
  <si>
    <t>[('From', 'ADP'), ('this', 'DET'), ('point', 'NOUN'), (',', '.'), ('I', 'PRON'), ('paint', 'VERB'), ('in', 'ADP'), ('as', 'ADV'), ('direct', 'ADJ'), ('a', 'DET'), ('manner', 'NOUN'), ('as', 'ADP'), ('possible', 'ADJ'), (',', '.'), ('by', 'ADP'), ('flowing', 'VERB'), ('on', 'PRT'), ('the', 'DET'), ('washes', 'NOUN'), ('with', 'ADP'), ('as', 'ADV'), ('pure', 'ADJ'), ('a', 'DET'), ('color', 'NOUN'), ('mixture', 'NOUN'), ('as', 'ADP'), ('I', 'PRON'), ('can', 'VERB'), ('manage', 'VERB'), ('.', '.')]</t>
  </si>
  <si>
    <t>[('But', 'CONJ'), ('that', 'DET'), ('is', 'VERB'), ('a', 'DET'), ('cliche', 'NOUN'), ('and', 'CONJ'), ('a', 'DET'), ('dishonest', 'ADJ'), ('one', 'NUM'), ('.', '.')]</t>
  </si>
  <si>
    <t>[('I', 'PRON'), ('want', 'VERB'), ('to', 'PART'), ('go', 'VERB'), ('travelling', 'VERB'), ('.', 'PUNCT')]</t>
  </si>
  <si>
    <t>[('Ayad', 'PROPN'), ('Allawi', 'PROPN'), (',', 'PUNCT'), ('and', 'CCONJ'), ('other', 'ADJ'), ('ministers', 'NOUN'), ('running', 'VERB'), ('on', 'ADP'), ('his', 'PRON'), ('list', 'NOUN'), (',', 'PUNCT'), ('have', 'AUX'), ('quite', 'ADV'), ('expectedly', 'ADV'), ('used', 'VERB'), ('their', 'PRON'), ('governmental', 'ADJ'), ('positions', 'NOUN'), ('in', 'ADP'), ('campaigning', 'NOUN'), ('.', 'PUNCT')]</t>
  </si>
  <si>
    <t>[('I', 'PRON'), ('used', 'VERB'), ('to', 'PART'), ('LOVE', 'VERB'), ('this', 'DET'), ('place', 'NOUN'), ('.', 'PUNCT')]</t>
  </si>
  <si>
    <t>[('Seeds', 'NOUN'), ('of', 'ADP'), ('soybean', 'NOUN'), (',', '.'), ('cotton', 'NOUN'), (',', '.'), ('corn', 'NOUN'), (',', '.'), ('sesame', 'NOUN'), (',', '.'), ('and', 'CONJ'), ('rape', 'NOUN'), ('yield', 'VERB'), ('semidrying', 'VERB'), ('oils', 'NOUN'), ('.', '.')]</t>
  </si>
  <si>
    <t>[('Though', 'ADP'), ('President', 'NOUN'), ('John', 'NOUN'), ('F.', 'NOUN'), ('Kennedy', 'NOUN'), ('was', 'VERB'), ('primarily', 'ADV'), ('concerned', 'VERB'), ('with', 'ADP'), ('the', 'DET'), ('crucial', 'ADJ'), ('problems', 'NOUN'), ('of', 'ADP'), ('Berlin', 'NOUN'), ('and', 'CONJ'), ('disarmament', 'NOUN'), ('adviser', 'NOUN'), ("McCloy's", 'NOUN'), ('unexpected', 'ADJ'), ('report', 'NOUN'), ('from', 'ADP'), ('Khrushchev', 'NOUN'), (',', '.'), ('his', 'DET'), ('new', 'ADJ'), ('enthusiasm', 'NOUN'), ('and', 'CONJ'), ('reliance', 'NOUN'), ('on', 'ADP'), ('personal', 'ADJ'), ('diplomacy', 'NOUN'), ('involved', 'VERB'), ('him', 'PRON'), ('in', 'ADP'), ('other', 'ADJ'), ('key', 'NOUN'), ('problems', 'NOUN'), ('of', 'ADP'), ('U.S.', 'NOUN'), ('foreign', 'ADJ'), ('policy', 'NOUN'), ('last', 'ADJ'), ('week', 'NOUN'), ('.', '.')]</t>
  </si>
  <si>
    <t>[('He', 'PRON'), ('was', 'VERB'), ('on', 'ADP'), ('the', 'DET'), ('board', 'NOUN'), ('of', 'ADP'), ('an', 'DET'), ('insurance', 'NOUN'), ('company', 'NOUN'), ('with', 'ADP'), ('financial', 'ADJ'), ('problems', 'NOUN'), (',', 'X'), ('but', 'CONJ'), ('he', 'PRON'), ('insists', 'VERB'), ('0', 'X'), ('he', 'PRON'), ('made', 'VERB'), ('no', 'DET'), ('secret', 'NOUN'), ('of', 'ADP'), ('it', 'PRON'), ('.', 'X')]</t>
  </si>
  <si>
    <t>[('I', 'PRON'), ('left', 'VERB'), ('you', 'PRON'), ('a', 'DET'), ('voice', 'NOUN'), ('mail', 'NOUN'), ('on', 'ADP'), ('Friday', 'PROPN'), ('.', 'PUNCT')]</t>
  </si>
  <si>
    <t>[('There', 'PRT'), ('is', 'VERB'), ('a', 'DET'), ('tangible', 'ADJ'), ('feeling', 'NOUN'), ('in', 'ADP'), ('the', 'DET'), ('air', 'NOUN'), ('of', 'ADP'), ('revulsion', 'NOUN'), ('toward', 'ADP'), ('politics', 'NOUN'), ('.', '.')]</t>
  </si>
  <si>
    <t>[('If', 'ADP'), ("there's", 'PRT'), ('no', 'DET'), ('suitable', 'ADJ'), ('academy', 'NOUN'), ('in', 'ADP'), ('your', 'DET'), ('own', 'ADJ'), ('neighborhood', 'NOUN'), (',', '.'), ("there's", 'PRT'), ('always', 'ADV'), ('New', 'ADJ'), ('England', 'NOUN'), ('.', '.')]</t>
  </si>
  <si>
    <t>[('The', 'DET'), ('person', 'NOUN'), ('using', 'VERB'), ('these', 'DET'), ('tests', 'NOUN'), ('must', 'VERB'), ('determine', 'VERB'), ('which', 'DET'), ('combination', 'NOUN'), ('of', 'ADP'), ('procedures', 'NOUN'), ('is', 'VERB'), ('practical', 'ADJ'), ('for', 'ADP'), ('any', 'DET'), ('specific', 'ADJ'), ('item', 'NOUN'), ('in', 'ADP'), ('order', 'NOUN'), ('to', 'PRT'), ('evaluate', 'VERB'), ('the', 'DET'), ('dimensional', 'ADJ'), ('changes', 'NOUN'), ('of', 'ADP'), ('textile', 'NOUN'), ('fabrics', 'NOUN'), ('or', 'CONJ'), ('garments', 'NOUN'), ('after', 'ADP'), ('laundering', 'VERB'), ('procedures', 'NOUN'), ('commonly', 'ADV'), ('used', 'VERB'), ('in', 'ADP'), ('the', 'DET'), ('home', 'NOUN'), ('or', 'CONJ'), ('commercial', 'ADJ'), ('laundry', 'NOUN'), ('.', '.')]</t>
  </si>
  <si>
    <t>[('Again', 'ADV'), ('there', 'PRON'), ('is', 'VERB'), ('no', 'DET'), ('official', 'ADJ'), ('written', 'VERB'), ('statement', 'NOUN'), ('from', 'ADP'), ("Sistani's", '_'), ('Sistani', 'PROPN'), ("'s", 'PART'), ('office', 'NOUN'), ('confirming', 'VERB'), ('this', 'DET'), ('allegation', 'NOUN'), (',', 'PUNCT'), ('which', 'PRON'), ('I', 'PRON'), ('think', 'VERB'), ('is', 'AUX'), ('intentional', 'ADJ'), ('.', 'PUNCT')]</t>
  </si>
  <si>
    <t>[('Other', 'ADJ'), ('Thoughts', 'NOUN'), (':', 'PUNCT'), ('Will', 'AUX'), ('try', 'VERB'), ('this', 'DET'), ('place', 'NOUN'), ('again', 'ADV'), ('.', 'PUNCT')]</t>
  </si>
  <si>
    <t>[('I', 'PRON'), ('think', 'VERB'), ('if', 'SCONJ'), ('you', 'PRON'), ('cannot', '_'), ('can', 'AUX'), ('not', 'PART'), ('afford', 'VERB'), ('to', 'PART'), ('get', 'VERB'), ('him', 'PRON'), ('treated', 'VERB'), ('that', 'SCONJ'), ('you', 'PRON'), ('should', 'AUX'), ('not', 'PART'), ('consider', 'VERB'), ('him', 'PRON'), ('as', 'ADP'), ('a', 'DET'), ('prospect', 'NOUN'), ('.', 'PUNCT')]</t>
  </si>
  <si>
    <t>[('Has', 'AUX'), ('that', 'PRON'), ('gone', 'VERB'), ('anywhere', 'ADV'), ('or', 'CCONJ'), ('are', 'AUX'), ('the', 'DET'), ('other', 'ADJ'), ('possibilities', 'NOUN'), ('you', 'PRON'), ('had', 'VERB'), ('better', 'ADJ'), ('?', 'PUNCT')]</t>
  </si>
  <si>
    <t>[('For', 'ADP'), ('readjustment', 'NOUN'), ('to', 'ADP'), ('the', 'DET'), ('U.S.', 'NOUN'), (',', '.'), ('volunteers', 'NOUN'), ('should', 'VERB'), ('be', 'VERB'), ('given', 'VERB'), ('some', 'DET'), ('separation', 'NOUN'), ('allowance', 'NOUN'), ('at', 'ADP'), ('the', 'DET'), ('end', 'NOUN'), ('of', 'ADP'), ('their', 'DET'), ('overseas', 'ADJ'), ('service', 'VERB'), (',', '.'), ('based', 'VERB'), ('on', 'ADP'), ('the', 'DET'), ('length', 'NOUN'), ('of', 'ADP'), ('time', 'NOUN'), ('served', 'VERB'), ('.', '.')]</t>
  </si>
  <si>
    <t>[('a', 'DET'), ('lady', 'NOUN'), ('drunk', 'NOUN'), ('on', 'ADP'), ('her', 'DET'), ('hands', 'NOUN'), ('and', 'CONJ'), ('knees', 'NOUN'), ('who', 'PRON'), ('carries', 'VERB'), ('the', 'DET'), ('hero', 'NOUN'), ('around', 'ADV'), ('on', 'ADP'), ('her', 'DET'), ('back', 'NOUN'), ('while', 'ADP'), ('he', 'PRON'), ('throws', 'VERB'), ('pillow', 'NOUN'), ('feathers', 'NOUN'), ('in', 'ADP'), ('her', 'DET'), ('face', 'NOUN'), (';', '.'), (';', '.')]</t>
  </si>
  <si>
    <t>[('Obviously', 'ADV'), (',', '.'), ('if', 'ADP'), ('this', 'DET'), ('club', 'NOUN'), ('is', 'VERB'), ('going', 'VERB'), ('to', 'PRT'), ('move', 'VERB'), ('from', 'ADP'), ('second', 'ADJ'), ('to', 'ADP'), ('first', 'ADJ'), ('in', 'ADP'), ('the', 'DET'), ('American', 'ADJ'), ('League', 'NOUN'), (',', '.'), ('it', 'PRON'), ('will', 'VERB'), ('have', 'VERB'), ('to', 'PRT'), ('show', 'VERB'), ('improvement', 'NOUN'), ('someplace', 'ADV'), ('.', '.')]</t>
  </si>
  <si>
    <t>[('In', 'ADP'), ('one', 'NUM'), ('of', 'ADP'), ('his', 'DET'), ('best', 'ADJ'), ('essays', 'NOUN'), ('Mr.', 'NOUN'), ('Sansom', 'NOUN'), ('expresses', 'VERB'), ('his', 'DET'), ('enthusiasm', 'NOUN'), ('for', 'ADP'), ('the', 'DET'), ('many', 'ADJ'), ('country', 'NOUN'), ('mansions', 'NOUN'), ('designed', 'VERB'), ('by', 'ADP'), ('Andrea', 'NOUN'), ('Palladio', 'NOUN'), ('himself', 'PRON'), ('that', 'PRON'), ('dot', 'VERB'), ('the', 'DET'), ('environs', 'NOUN'), ('of', 'ADP'), ('Vicenza', 'NOUN'), ('.', '.')]</t>
  </si>
  <si>
    <t>[('Nikolai', 'NOUN'), ('Cherkasov', 'NOUN'), (',', '.'), ('the', 'DET'), ('Russian', 'ADJ'), ('actor', 'NOUN'), ('who', 'PRON'), ('has', 'VERB'), ('played', 'VERB'), ('such', 'PRT'), ('heroic', 'ADJ'), ('roles', 'NOUN'), ('as', 'ADP'), ('Alexander', 'NOUN'), ('Nevsky', 'NOUN'), ('and', 'CONJ'), ('Ivan', 'NOUN'), ('the', 'DET'), ('Terrible', 'ADJ'), (',', '.'), ('performs', 'VERB'), ('the', 'DET'), ('lanky', 'ADJ'), ('Don', 'NOUN'), ('Quixote', 'NOUN'), (',', '.'), ('and', 'CONJ'), ('does', 'VERB'), ('so', 'ADV'), ('with', 'ADP'), ('a', 'DET'), ('simple', 'ADJ'), ('dignity', 'NOUN'), ('that', 'PRON'), ('bridges', 'VERB'), ('the', 'DET'), ('inner', 'ADJ'), ('nobility', 'NOUN'), ('and', 'CONJ'), ('the', 'DET'), ('surface', 'NOUN'), ('absurdity', 'NOUN'), ('of', 'ADP'), ('this', 'DET'), ('poignant', 'ADJ'), ('man', 'NOUN'), ('.', '.')]</t>
  </si>
  <si>
    <t>[('I', 'PRON'), ('was', 'VERB'), ('surprised', 'VERB'), ('and', 'CONJ'), ('sorry', 'ADJ'), ('to', 'PRT'), ('find', 'VERB'), ('in', 'ADP'), ('your', 'DET'), ('issue', 'NOUN'), ('of', 'ADP'), ('March', 'NOUN'), ('4', 'NUM'), ('a', 'DET'), ('long', 'ADJ'), ('and', 'CONJ'), ('detailed', 'VERB'), ('attack', 'NOUN'), ('upon', 'ADP'), ('a', 'DET'), ('book', 'NOUN'), ('that', 'PRON'), ('had', 'VERB'), ('not', 'ADV'), ('yet', 'ADV'), ('been', 'VERB'), ('published', 'VERB'), ('.', '.')]</t>
  </si>
  <si>
    <t>[('position', 'VERB'), ('your', 'DET'), ('components', 'NOUN'), ('before', 'ADP'), ('you', 'PRON'), ('close', 'VERB'), ('them', 'PRON'), ('in', 'PRT'), ('.', '.')]</t>
  </si>
  <si>
    <t>[('``', '.'), ('We', 'PRON'), ('just', 'ADV'), ('sit', 'VERB'), ('quiet', 'ADJ'), ('and', 'CONJ'), ('wait', 'VERB'), ("''", '.'), (',', '.'), ('Prevot', 'NOUN'), ('had', 'VERB'), ('said', 'VERB'), ('.', '.')]</t>
  </si>
  <si>
    <t>[('Was', 'VERB'), ('not', 'ADV'), ('this', 'DET'), ('dropped', 'VERB'), ('primarily', 'ADV'), ('in', 'ADP'), ('order', 'NOUN'), ('to', 'PRT'), ('``', '.'), ('appease', 'VERB'), ("''", '.'), ('the', 'DET'), ('Chinese', 'NOUN'), ('--', '.'), ('especially', 'ADV'), ('after', 'ADP'), ('``', '.'), ("Khrushchev's", 'NOUN'), ('``', '.'), ('humiliating', 'ADJ'), ("''", '.'), ('surrender', 'NOUN'), ('to', 'ADP'), ('the', 'DET'), ('West', 'NOUN'), ('in', 'ADP'), ('canceling', 'VERB'), ('the', 'DET'), ('German', 'ADJ'), ('peace-treaty', 'NOUN'), ('deadline', 'NOUN'), ('of', 'ADP'), ('December', 'NOUN'), ('31', 'NUM'), ('?', '.'), ('?', '.')]</t>
  </si>
  <si>
    <t>[('The', 'DET'), ('Flite-King', 'NOUN'), ('Trophy', 'NOUN'), ('(', '.'), ('beginning', 'VERB'), ('at', 'ADP'), ('just', 'ADV'), ('over', 'PRT'), ('$85', 'NOUN'), (')', '.'), ('is', 'VERB'), ('a', 'DET'), ('pump', 'NOUN'), ('gun', 'NOUN'), ('in', 'ADP'), ('12', 'NUM'), ('or', 'CONJ'), ('16', 'NUM'), ('.', '.')]</t>
  </si>
  <si>
    <t>[('Friendly', 'ADJ'), ('staff', 'NOUN'), (',', 'PUNCT'), ('but', 'CCONJ'), ('definitely', 'ADV'), ('some', 'DET'), ('problems', 'NOUN')]</t>
  </si>
  <si>
    <t>[('Blanched', 'VERB'), ('peanuts', 'NOUN'), (',', '.'), ('as', 'ADP'), ('prepared', 'VERB'), ('for', 'ADP'), ('making', 'VERB'), ('peanut', 'NOUN'), ('butter', 'NOUN'), ('or', 'CONJ'), ('for', 'ADP'), ('eating', 'VERB'), ('as', 'ADP'), ('nuts', 'NOUN'), (',', '.'), ('are', 'VERB'), ('roasted', 'VERB'), ('seeds', 'NOUN'), ('whose', 'DET'), ('seedcoats', 'NOUN'), ('have', 'VERB'), ('been', 'VERB'), ('rubbed', 'VERB'), ('off', 'PRT'), ('.', '.')]</t>
  </si>
  <si>
    <t>[('Even', 'ADV'), ('for', 'ADP'), ('those', 'DET'), ('who', 'PRON'), ('have', 'VERB'), ('been', 'VERB'), ('observing', 'VERB'), ('the', 'DET'), ('political', 'ADJ'), ('scene', 'NOUN'), ('a', 'DET'), ('long', 'ADJ'), ('time', 'NOUN'), (',', '.'), ('no', 'DET'), ('script', 'NOUN'), ('from', 'ADP'), ('the', 'DET'), ('past', 'NOUN'), ('is', 'VERB'), ('worth', 'ADJ'), ('very', 'ADV'), ('much', 'ADJ'), ('in', 'ADP'), ('gazing', 'VERB'), ('into', 'ADP'), ('the', 'DET'), ("state's", 'NOUN'), ('immediate', 'ADJ'), ('political', 'ADJ'), ('future', 'NOUN'), ('.', '.')]</t>
  </si>
  <si>
    <t>[('``', '.'), ('What', 'DET'), ('did', 'VERB'), ('you', 'PRON'), ('think', 'VERB'), ('about', 'ADP'), ('his', 'DET'), ('mental', 'ADJ'), ('state', 'NOUN'), ("''", '.'), ('?', '.'), ('?', '.')]</t>
  </si>
  <si>
    <t>[('U.S.', 'NOUN'), ('Dist.', 'NOUN'), ('Judge', 'NOUN'), ('Charles', 'NOUN'), ('L.', 'NOUN'), ('Powell', 'NOUN'), ('denied', 'VERB'), ('all', 'PRT'), ('motions', 'NOUN'), ('made', 'VERB'), ('by', 'ADP'), ('defense', 'NOUN'), ('attorneys', 'NOUN'), ('Monday', 'NOUN'), ('in', 'ADP'), ("Portland's", 'NOUN'), ('insurance', 'NOUN'), ('fraud', 'NOUN'), ('trial', 'NOUN'), ('.', '.')]</t>
  </si>
  <si>
    <t>[('Mr.', 'NOUN'), ('Kennedy', 'NOUN'), ('had', 'VERB'), ('been', 'VERB'), ('informed', 'VERB'), ('early', 'ADV'), ('in', 'ADP'), ('the', 'DET'), ('day', 'NOUN'), ('of', 'ADP'), ('the', 'DET'), ('attempt', 'NOUN'), ('to', 'PRT'), ('steal', 'VERB'), ('the', 'DET'), ('plane', 'NOUN'), (',', '.'), ('kept', 'VERB'), ('in', 'ADP'), ('touch', 'NOUN'), ('throughout', 'ADV'), ('by', 'ADP'), ('telephone', 'NOUN'), ('.', '.')]</t>
  </si>
  <si>
    <t>[('Macmillan\\/McGraw', 'NOUN'), ('says', 'VERB'), ('0', 'X'), ('``', 'X'), ('well', 'ADV'), ('over', 'ADP'), ('10', 'NUM'), ('million', 'NUM'), ("''", 'X'), ('of', 'ADP'), ('its', 'PRON'), ('Scoring', 'PROPN'), ('High', 'PROPN'), ('test-preparation', 'ADJ'), ('books', 'NOUN'), ('have', 'VERB'), ('been', 'VERB'), ('sold', 'VERB'), ('*-1', 'X'), ('since', 'ADP'), ('their', 'PRON'), ('introduction', 'NOUN'), ('10', 'NUM'), ('years', 'NOUN'), ('ago', 'ADV'), (',', 'X'), ('with', 'ADP'), ('most', 'ADJ'), ('sales', 'NOUN'), ('in', 'ADP'), ('the', 'DET'), ('last', 'ADJ'), ('five', 'NUM'), ('years', 'NOUN'), ('.', 'X')]</t>
  </si>
  <si>
    <t>[('To', 'PART'), ('reserve', 'VERB'), ('one', 'NUM'), ('of', 'ADP'), ('these', 'DET'), ('rooms', 'NOUN'), (',', 'PUNCT'), ('you', 'PRON'), ('must', 'AUX'), ('inform', 'VERB'), ('the', 'DET'), ('Wyndham', 'PROPN'), ('staff', 'NOUN'), ('that', 'SCONJ'), ('you', 'PRON'), ('are', 'AUX'), ('part', 'NOUN'), ('of', 'ADP'), ('the', 'DET'), ('CAEM', 'PROPN'), ('group', 'NOUN'), ('.', 'PUNCT')]</t>
  </si>
  <si>
    <t>[('This', 'DET'), ('intervention', 'NOUN'), ('could', 'VERB'), ('only', 'ADV'), ('be', 'VERB'), ('controlled', 'VERB'), ('by', 'ADP'), ('priests', 'NOUN'), (',', '.'), ('and', 'CONJ'), ('thus', 'ADV'), ('the', 'DET'), ('invasions', 'NOUN'), ('caused', 'VERB'), ('a', 'DET'), ('rapid', 'ADJ'), ('rise', 'NOUN'), ('in', 'ADP'), ('the', 'DET'), ('influence', 'NOUN'), ('of', 'ADP'), ('the', 'DET'), ('sacred', 'ADJ'), ('class', 'NOUN'), ('.', '.')]</t>
  </si>
  <si>
    <t>[('Whatever', 'DET'), ('was', 'VERB'), ('the', 'DET'), ('science', 'NOUN'), ('in', 'ADP'), ('the', 'DET'), ('high', 'ADJ'), ('school', 'NOUN'), ('course', 'NOUN'), ('for', 'ADP'), ('the', 'DET'), ('time', 'NOUN'), ('being', 'VERB'), (',', '.'), ('that', 'DET'), ('was', 'VERB'), ('my', 'DET'), ('favorite', 'ADJ'), ('study', 'NOUN'), ('.', '.')]</t>
  </si>
  <si>
    <t>[("Don't", 'VERB'), ('fail', 'VERB'), ('to', 'PRT'), ('shorten', 'VERB'), ('cooking', 'VERB'), ('time', 'NOUN'), ('by', 'ADP'), ('the', 'DET'), ('use', 'NOUN'), ('of', 'ADP'), ('aluminum', 'NOUN'), ('foil', 'NOUN'), ('cut', 'VERB'), ('slightly', 'ADV'), ('larger', 'ADJ'), ('than', 'ADP'), ('the', 'DET'), ('surface', 'NOUN'), ('of', 'ADP'), ('steaks', 'NOUN'), ('and', 'CONJ'), ('chops', 'NOUN'), ('.', '.')]</t>
  </si>
  <si>
    <t>[('An', 'DET'), ('approach', 'NOUN'), ('that', 'PRON'), ('has', 'VERB'), ('appealed', 'VERB'), ('to', 'ADP'), ('some', 'DET'), ('choreographers', 'NOUN'), ('is', 'VERB'), ('reminiscent', 'ADJ'), ('of', 'ADP'), ('Charles', 'NOUN'), ("Olson's", 'NOUN'), ('statement', 'NOUN'), ('of', 'ADP'), ('the', 'DET'), ('process', 'NOUN'), ('of', 'ADP'), ('projective', 'ADJ'), ('verse', 'NOUN'), (':', '.'), ('``', '.'), ('one', 'NUM'), ('perception', 'NOUN'), ('must', 'VERB'), ('immediately', 'ADV'), ('and', 'CONJ'), ('directly', 'ADV'), ('lead', 'VERB'), ('to', 'ADP'), ('a', 'DET'), ('further', 'ADJ'), ('perception', 'NOUN'), ("''", '.'), ('.', '.')]</t>
  </si>
  <si>
    <t>[('By', 'ADP'), ('1907', 'NUM'), ('the', 'DET'), ('number', 'NOUN'), ('of', 'ADP'), ('undergraduates', 'NOUN'), ('had', 'VERB'), ('risen', 'VERB'), ('to', 'ADP'), ('1,107', 'NUM'), ('.', '.')]</t>
  </si>
  <si>
    <t>[('In', 'ADP'), ('the', 'DET'), ('first', 'ADJ'), ('subtype', 'NOUN'), (',', '.'), ('the', 'DET'), ('analyst', 'NOUN'), ('(', '.'), ('following', 'VERB'), ('the', 'DET'), ('practice', 'NOUN'), ('of', 'ADP'), ('railroad', 'NOUN'), ('analysis', 'NOUN'), ('in', 'ADP'), ('this', 'DET'), ('particular', 'ADJ'), ('respect', 'NOUN'), (')', '.'), ('distributes', 'VERB'), ('both', 'DET'), ('total', 'ADJ'), ('operating', 'VERB'), ('costs', 'NOUN'), ('and', 'CONJ'), ('total', 'ADJ'), ('annual', 'ADJ'), ('capital', 'NOUN'), ('costs', 'NOUN'), ('(', '.'), ('including', 'ADP'), ('an', 'DET'), ('allowance', 'NOUN'), ('for', 'ADP'), ('``', '.'), ('cost', 'NOUN'), ('of', 'ADP'), ('capital', 'NOUN'), ("''", '.'), ('or', 'CONJ'), ('``', '.'), ('fair', 'ADJ'), ('rate', 'NOUN'), ('of', 'ADP'), ('return', 'NOUN'), ("''", '.'), (')', '.'), ('among', 'ADP'), ('the', 'DET'), ('different', 'ADJ'), ('classes', 'NOUN'), ('and', 'CONJ'), ('units', 'NOUN'), ('of', 'ADP'), ('service', 'NOUN'), ('.', '.')]</t>
  </si>
  <si>
    <t>[('What', 'DET'), ('is', 'VERB'), ('interesting', 'ADJ'), ('about', 'ADP'), ('these', 'DET'), ('chamber', 'NOUN'), ('works', 'NOUN'), ('here', 'ADV'), ('is', 'VERB'), ('how', 'ADV'), ('they', 'PRON'), ('all', 'PRT'), ('reveal', 'VERB'), ('the', 'DET'), ('aspect', 'NOUN'), ('of', 'ADP'), ('French', 'ADJ'), ('music', 'NOUN'), ('that', 'PRON'), ('was', 'VERB'), ('moving', 'VERB'), ('toward', 'ADP'), ('the', 'DET'), ('rococo', 'NOUN'), ('.', '.')]</t>
  </si>
  <si>
    <t>[('Sometimes', 'ADV'), (',', '.'), ('on', 'ADP'), ('a', 'DET'), ('return', 'ADJ'), ('trip', 'NOUN'), (',', '.'), ('the', 'DET'), ('aviator', 'NOUN'), ('would', 'VERB'), ('``', '.'), ('go', 'VERB'), ('upstairs', 'ADV'), ("''", '.'), ('high', 'ADV'), ('over', 'ADP'), ('the', 'DET'), ('clouds', 'NOUN'), ('.', '.')]</t>
  </si>
  <si>
    <t>[('Thomas', 'PROPN'), ('W.', 'PROPN'), ('Daugherty', 'PROPN'), ('Vice', 'NOUN'), ('President', 'NOUN'), ('for', 'ADP'), ('Spiritual', 'ADJ'), ('Care', 'NOUN'), ('Methodist', 'ADJ'), ('Health', 'PROPN'), ('Care', 'PROPN'), ('System', 'PROPN'), ('6565', 'NUM'), ('Fannin', 'PROPN'), ('Street', 'PROPN'), (',', 'PUNCT'), ('D', 'NOUN'), ('-', 'PUNCT'), ('200', 'NUM'), ('Houston', 'PROPN'), (',', 'PUNCT'), ('Texas', 'PROPN'), ('77030-2707', 'NUM'), ('Office', 'NOUN'), (':', 'PUNCT'), ('713-793-1429', 'NUM'), ('Page', 'NOUN'), (':', 'PUNCT'), ('281-735-5919', 'NUM'), ('Cell', 'NOUN'), (':', 'PUNCT'), ('713-819-2784', 'NUM'), ('Fax', 'NOUN'), (':', 'PUNCT'), ('713-790-2605', 'NUM')]</t>
  </si>
  <si>
    <t>[('Please', 'INTJ'), (',', 'PUNCT'), ('let', 'VERB'), ('me', 'PRON'), ('know', 'VERB'), ('if', 'SCONJ'), ('you', 'PRON'), ('interested', 'ADJ'), ('in', 'SCONJ'), ('introducing', 'VERB'), ('Peter', 'PROPN'), ('to', 'ADP'), ('executives', 'NOUN'), ('in', 'ADP'), ('your', 'PRON'), ('organization', 'NOUN'), ('.', 'PUNCT')]</t>
  </si>
  <si>
    <t>[('Copies', 'NOUN'), ('of', 'ADP'), ('this', 'DET'), ('letter', 'NOUN'), ('were', 'VERB'), ('made', 'VERB'), ('avaliable', 'ADJ'), ('to', 'ADP'), ('the', 'DET'), ('press', 'NOUN'), ('and', 'CONJ'), ('public', 'NOUN'), ('.', '.')]</t>
  </si>
  <si>
    <t>[('He', 'PRON'), ('snatched', 'VERB'), ('at', 'ADP'), ('it', 'PRON'), ('savagely', 'ADV'), ('.', '.')]</t>
  </si>
  <si>
    <t>[('Unfortunalty', 'ADV'), ('my', 'PRON'), ('husband', 'NOUN'), ('and', 'CCONJ'), ('I', 'PRON'), ('had', 'VERB'), ('to', 'PART'), ('put', 'VERB'), ('our', 'PRON'), ('13', 'NUM'), ('year', 'NOUN'), ('old', 'ADJ'), ('lab', 'NOUN'), ('down', 'ADP'), ('that', 'DET'), ('morning', 'NOUN'), ('and', 'CCONJ'), ('we', 'PRON'), ('were', 'AUX'), ('not', 'PART'), ('expecting', 'VERB'), ('this', 'PRON'), ('.', 'PUNCT')]</t>
  </si>
  <si>
    <t>[('"', 'PUNCT'), ('The', 'DET'), ('Berlin', 'PROPN'), ('daily', 'NOUN'), ('Der', 'PROPN'), ('Tagesspiegel', 'PROPN'), ('this', 'DET'), ('week', 'NOUN'), (',', 'PUNCT'), ('"', 'PUNCT'), ('continued', 'VERB'), ('UPI', 'PROPN'), (',', 'PUNCT'), ('"', 'PUNCT'), ('quoted', 'VERB'), ("'", 'PUNCT'), ('NATO', 'PROPN'), ('intelligence', 'NOUN'), ('sources', 'NOUN'), ("'", 'PUNCT'), ('who', 'PRON'), ('claimed', 'VERB'), ('that', 'SCONJ'), ('the', 'DET'), ('NATO', 'PROPN'), ('allies', 'NOUN'), ('had', 'AUX'), ('been', 'AUX'), ('informed', 'VERB'), ('that', 'SCONJ'), ('the', 'DET'), ('United', 'ADJ'), ('States', 'PROPN'), ('is', 'AUX'), ('currently', 'ADV'), ('investigating', 'VERB'), ('all', 'DET'), ('possibilities', 'NOUN'), ('of', 'SCONJ'), ('bringing', 'VERB'), ('the', 'DET'), ('mullah', 'NOUN'), ('-', 'PUNCT'), ('led', 'VERB'), ('regime', 'NOUN'), ('into', 'ADP'), ('line', 'NOUN'), (',', 'PUNCT'), ('including', 'VERB'), ('military', 'ADJ'), ('options', 'NOUN'), ('.', 'PUNCT')]</t>
  </si>
  <si>
    <t>[('One', 'NUM'), ('moment', 'NOUN'), ('there', 'PRT'), ('was', 'VERB'), ('a', 'DET'), ('man', 'NOUN'), ('in', 'ADP'), ('the', 'DET'), ('saddle', 'NOUN'), (';', '.'), (';', '.')]</t>
  </si>
  <si>
    <t>[('For', 'ADP'), ('Japan', 'PROPN'), (',', 'X'), ('the', 'DET'), ('controversial', 'ADJ'), ('trend', 'NOUN'), ('improves', 'VERB'), ('access', 'NOUN'), ('to', 'PART'), ('American', 'ADJ'), ('markets', 'NOUN'), ('and', 'CONJ'), ('technology', 'NOUN'), ('.', 'X')]</t>
  </si>
  <si>
    <t>[('lots', 'NOUN'), ('of', 'ADP'), ('important', 'ADJ'), ('stories', 'NOUN'), ('out', 'ADV'), ('there', 'ADV'), ('today', 'NOUN'), ('jeff', 'PROPN'), ('....', 'PUNCT'), ('thank', 'VERB'), ('god', 'PROPN'), ('and', 'CCONJ'), ('a', 'DET'), ('few', 'ADJ'), ('good', 'ADJ'), ('souls', 'NOUN'), ('for', 'ADP'), ('that', 'DET'), ('conviction', 'NOUN'), ('.', 'PUNCT')]</t>
  </si>
  <si>
    <t>[('Now', 'ADV'), (',', '.'), ('under', 'ADP'), ('the', 'DET'), ('impact', 'NOUN'), ('of', 'ADP'), ('his', 'DET'), ("wife's", 'NOUN'), ('disclosures', 'NOUN'), (',', '.'), ('he', 'PRON'), ('was', 'VERB'), ('brought', 'VERB'), ('suddenly', 'ADV'), ('to', 'ADP'), ('the', 'DET'), ('realization', 'NOUN'), ('that', 'ADP'), ('there', 'PRT'), ('was', 'VERB'), ('a', 'DET'), ('limit', 'NOUN'), ('to', 'ADP'), ('tolerance', 'NOUN'), (',', '.'), ('however', 'ADV'), ('brilliant', 'ADJ'), (',', '.'), ('however', 'ADV'), ('far-famed', 'ADJ'), ('the', 'DET'), ('offender', 'NOUN'), ('might', 'VERB'), ('be', 'VERB'), ('.', '.')]</t>
  </si>
  <si>
    <t>[('The', 'DET'), ('Service', 'NOUN'), ('has', 'VERB'), ('not', 'ADV'), ('said', 'VERB'), ('what', 'DET'), ('its', 'DET'), ('next', 'ADJ'), ('step', 'NOUN'), ('will', 'VERB'), ('be', 'VERB'), ('.', '.')]</t>
  </si>
  <si>
    <t>[('An', 'DET'), ('amateur', 'NOUN'), ('decorator', 'NOUN'), ('might', 'VERB'), ('try', 'VERB'), ('her', 'DET'), ('hand', 'NOUN'), ('at', 'ADP'), ('a', 'DET'), ('pair', 'NOUN'), ('during', 'ADP'), ('the', 'DET'), ('long', 'ADJ'), ('winter', 'NOUN'), ('evenings', 'NOUN'), (',', '.'), ('and', 'CONJ'), (',', '.'), ('by', 'ADP'), ('picking', 'VERB'), ('up', 'PRT'), ('her', 'DET'), ('living', 'VERB'), ('room', 'NOUN'), ('color', 'NOUN'), ('scheme', 'NOUN'), (',', '.'), ('add', 'VERB'), ('a', 'DET'), ('decorative', 'ADJ'), ('do-it-yourself', 'ADJ'), ('note', 'NOUN'), ('to', 'ADP'), ('the', 'DET'), ('room', 'NOUN'), ('.', '.')]</t>
  </si>
  <si>
    <t>[('The', 'DET'), ('temporary', 'ADJ'), ('Peace', 'NOUN'), ('Corps', 'NOUN'), ('will', 'VERB'), ('be', 'VERB'), ('a', 'DET'), ('source', 'NOUN'), ('of', 'ADP'), ('information', 'NOUN'), ('and', 'CONJ'), ('experience', 'NOUN'), ('to', 'PRT'), ('aid', 'VERB'), ('us', 'PRON'), ('in', 'ADP'), ('formulating', 'VERB'), ('more', 'ADV'), ('effective', 'ADJ'), ('plans', 'NOUN'), ('for', 'ADP'), ('a', 'DET'), ('permanent', 'ADJ'), ('organization', 'NOUN'), ('.', '.')]</t>
  </si>
  <si>
    <t>[('The', 'DET'), ('tragic', 'ADJ'), ('irony', 'NOUN'), ('of', 'ADP'), ('the', 'DET'), ('play', 'NOUN'), ('is', 'VERB'), ('that', 'ADP'), ('the', 'DET'), ('very', 'ADJ'), ('belief', 'NOUN'), ('in', 'ADP'), ('and', 'CONJ'), ('concern', 'NOUN'), ('with', 'ADP'), ('a', 'DET'), ('devil', 'NOUN'), ('who', 'PRON'), ('could', 'VERB'), ('be', 'VERB'), ('met', 'VERB'), ('in', 'ADP'), ('the', 'DET'), ('woods', 'NOUN'), ('and', 'CONJ'), ('combatted', 'VERB'), ('with', 'ADP'), ('formulae', 'NOUN'), ('set', 'VERB'), ('out', 'PRT'), ('in', 'ADP'), ('books', 'NOUN'), ('was', 'VERB'), ('the', 'DET'), ('very', 'ADJ'), ('thing', 'NOUN'), ('that', 'PRON'), ('prevented', 'VERB'), ('them', 'PRON'), ('from', 'ADP'), ('detecting', 'VERB'), ('the', 'DET'), ('real', 'ADJ'), ('devil', 'NOUN'), ('when', 'ADV'), ('he', 'PRON'), ('came', 'VERB'), ('among', 'ADP'), ('them', 'PRON'), ('.', '.')]</t>
  </si>
  <si>
    <t>[('Every', 'DET'), ('time', 'NOUN'), ('you', 'PRON'), ('transplant', 'VERB'), ('a', 'DET'), ('pansy', 'NOUN'), ('you', 'PRON'), ('cause', 'VERB'), ('its', 'DET'), ('flowers', 'NOUN'), ('to', 'PRT'), ('become', 'VERB'), ('smaller', 'ADJ'), ('.', '.')]</t>
  </si>
  <si>
    <t>[('``', '.'), ('On', 'ADP'), ('the', 'DET'), ('hoof', 'NOUN'), ("''", '.'), ('was', 'VERB'), ('a', 'DET'), ('reference', 'NOUN'), ('to', 'ADP'), ('live', 'ADJ'), ('cattle', 'NOUN'), ('and', 'CONJ'), ('was', 'VERB'), ('also', 'ADV'), ('used', 'VERB'), ('in', 'ADP'), ("referrin'", 'VERB'), ('to', 'ADP'), ('cattle', 'NOUN'), ("travelin'", 'VERB'), ('by', 'ADP'), ('trail', 'NOUN'), ('under', 'ADP'), ('their', 'DET'), ('own', 'ADJ'), ('power', 'NOUN'), ('as', 'ADP'), ('against', 'ADP'), ("goin'", 'VERB'), ('by', 'ADP'), ('rail', 'NOUN'), ('.', '.')]</t>
  </si>
  <si>
    <t>[('The', 'DET'), ('specification', 'NOUN'), ('of', 'ADP'), ('the', 'DET'), ('state', 'NOUN'), ('of', 'ADP'), ('the', 'DET'), ('process', 'NOUN'), ('stream', 'NOUN'), (';', '.'), (';', '.')]</t>
  </si>
  <si>
    <t>[('The', 'DET'), ('word', 'NOUN'), ('``', '.'), ('binomial', 'ADJ'), ("''", '.'), ('means', 'VERB'), ('``', '.'), ('of', 'ADP'), ('two', 'NUM'), ('names', 'NOUN'), ("''", '.'), ('or', 'CONJ'), ('``', '.'), ('of', 'ADP'), ('two', 'NUM'), ('terms', 'NOUN'), ("''", '.'), (',', '.'), ('and', 'CONJ'), ('both', 'DET'), ('usages', 'NOUN'), ('apply', 'VERB'), ('in', 'ADP'), ('our', 'DET'), ('work', 'NOUN'), (':', '.'), ('the', 'DET'), ('first', 'ADJ'), ('to', 'ADP'), ('the', 'DET'), ('names', 'NOUN'), ('of', 'ADP'), ('the', 'DET'), ('two', 'NUM'), ('outcomes', 'NOUN'), ('of', 'ADP'), ('a', 'DET'), ('binomial', 'ADJ'), ('trial', 'NOUN'), (',', '.'), ('and', 'CONJ'), ('the', 'DET'), ('second', 'ADJ'), ('to', 'ADP'), ('the', 'DET'), ('terms', 'NOUN'), ('P', 'NOUN'), ('and', 'CONJ'), ('Af', 'NOUN'), ('that', 'PRON'), ('represent', 'VERB'), ('the', 'DET'), ('probabilities', 'NOUN'), ('of', 'ADP'), ('``', '.'), ('success', 'NOUN'), ("''", '.'), ('and', 'CONJ'), ('``', '.'), ('failure', 'NOUN'), ("''", '.'), ('.', '.')]</t>
  </si>
  <si>
    <t>[('Brooding', 'VERB'), ('about', 'ADP'), ('future', 'ADJ'), ('wars', 'NOUN'), (',', '.'), ('the', 'DET'), ('Field', 'NOUN'), ('Marshal', 'NOUN'), ('has', 'VERB'), ('this', 'DET'), ('to', 'PRT'), ('say', 'VERB'), (':', '.'), ('``', '.'), ('The', 'DET'), ('Asian', 'ADJ'), ('fighting', 'VERB'), ('man', 'NOUN'), ('is', 'VERB'), ('at', 'ADP'), ('least', 'ADJ'), ('equally', 'ADV'), ('brave', 'ADJ'), ('(', '.'), ('as', 'ADP'), ('the', 'DET'), ('white', 'ADJ'), (')', '.'), (',', '.'), ('usually', 'ADV'), ('more', 'ADV'), ('careless', 'ADJ'), ('of', 'ADP'), ('death', 'NOUN'), (',', '.'), ('less', 'ADV'), ('encumbered', 'VERB'), ('by', 'ADP'), ('mental', 'ADJ'), ('doubts', 'NOUN'), (',', '.'), ('less', 'ADV'), ('troubled', 'VERB'), ('by', 'ADP'), ('humanitarian', 'ADJ'), ('sentiment', 'NOUN'), (',', '.'), ('and', 'CONJ'), ('not', 'ADV'), ('so', 'ADV'), ('moved', 'VERB'), ('by', 'ADP'), ('slaughter', 'NOUN'), ('and', 'CONJ'), ('mutilation', 'NOUN'), ('around', 'ADP'), ('him', 'PRON'), ('.', '.')]</t>
  </si>
  <si>
    <t>[('Bad', 'ADJ'), ('Service', 'NOUN')]</t>
  </si>
  <si>
    <t>[('They', 'PRON'), ('also', 'ADV'), ('start', 'VERB'), ('the', 'DET'), ('day', 'NOUN'), ('with', 'SCONJ'), ('no', 'DET'), ('nicks', 'NOUN'), ('or', 'CCONJ'), ('dings', 'NOUN'), ('in', 'ADP'), ('their', 'PRON'), ('fins', 'NOUN'), ('.', 'PUNCT')]</t>
  </si>
  <si>
    <t>[('What', 'DET'), ('had', 'VERB'), ('happened', 'VERB'), ('to', 'ADP'), ('the', 'DET'), ('common', 'ADJ'), ('man', 'NOUN'), ('?', '.'), ('?', '.')]</t>
  </si>
  <si>
    <t>[('It', 'PRON'), ('would', 'VERB'), ('be', 'VERB'), ('better', 'ADJ'), ('for', 'ADP'), ('Joel', 'NOUN'), ('and', 'CONJ'), ('Uncle', 'NOUN'), ('Randolph', 'NOUN'), ('and', 'CONJ'), ('Mrs.', 'NOUN'), ('Tussle', 'NOUN'), ('not', 'ADV'), ('to', 'PRT'), ('see', 'VERB'), ('them', 'PRON'), ('.', '.')]</t>
  </si>
  <si>
    <t>[('Great', 'ADJ'), ('Doc', 'NOUN')]</t>
  </si>
  <si>
    <t>[('But', 'CONJ'), ('these', 'DET'), ('are', 'VERB'), ('dreamed', 'VERB'), ('in', 'ADP'), ('original', 'ADJ'), ('action', 'NOUN'), (',', '.'), ('in', 'ADP'), ('some', 'DET'), ('particular', 'ADJ'), ('continuity', 'NOUN'), ('which', 'DET'), ('we', 'PRON'), ("don't", 'VERB'), ('remember', 'VERB'), ('having', 'VERB'), ('seen', 'VERB'), ('in', 'ADP'), ('real', 'ADJ'), ('life', 'NOUN'), ('.', '.')]</t>
  </si>
  <si>
    <t>[('It', 'PRON'), ('was', 'VERB'), ('the', 'DET'), ('hard', 'ADJ'), ('way', 'NOUN'), ('to', 'PRT'), ('fight', 'VERB'), ('a', 'DET'), ('war', 'NOUN'), ('but', 'CONJ'), ('Thomas', 'NOUN'), ('did', 'VERB'), ('it', 'PRON'), ('without', 'ADP'), ('making', 'VERB'), ('any', 'DET'), ('disastrous', 'ADJ'), ('mistakes', 'NOUN'), ('.', '.')]</t>
  </si>
  <si>
    <t>[('Last', 'ADJ'), ('Friday', 'NOUN'), ('the', 'DET'), ('White', 'ADJ'), ('House', 'NOUN'), ('announced', 'VERB'), (':', '.')]</t>
  </si>
  <si>
    <t>[('What', 'DET'), ('if', 'ADP'), ('one', 'NUM'), ('or', 'CONJ'), ('more', 'ADJ'), ('of', 'ADP'), ('them', 'PRON'), ('turn', 'VERB'), ('irrational', 'ADJ'), ('or', 'CONJ'), ('suddenly', 'ADV'), (',', '.'), ('coolly', 'ADV'), (',', '.'), ('decide', 'VERB'), ('to', 'PRT'), ('clobber', 'VERB'), ('the', 'DET'), ('Russians', 'NOUN'), ('?', '.'), ('?', '.')]</t>
  </si>
  <si>
    <t>[('``', '.'), ('Some', 'DET'), ('day', 'NOUN'), ("''", '.'), (',', '.'), ('I', 'PRON'), ('told', 'VERB'), ('Eileen', 'NOUN'), (',', '.'), ('``', '.'), ('that', 'DET'), ('guy', 'NOUN'), ('will', 'VERB'), ('kill', 'VERB'), ('us', 'PRON'), ('both', 'DET'), ("''", '.'), ('.', '.')]</t>
  </si>
  <si>
    <t>[('Isaac', 'NOUN'), ('(', '.'), ('Hoot', 'NOUN'), ('Mon-Goddess', 'NOUN'), ('Hanover', 'NOUN'), (')', '.'), (',', '.'), ('2:30.3-:36', 'NUM'), (';', '.'), (';', '.')]</t>
  </si>
  <si>
    <t>[('Little', 'ADJ'), ('folks', 'NOUN'), ('set', 'NOUN'), (':', '.')]</t>
  </si>
  <si>
    <t>[('love', 'VERB'), ('this', 'DET'), ('park', 'NOUN')]</t>
  </si>
  <si>
    <t>[('Until', 'ADP'), ('that', 'DET'), ('first', 'ADJ'), ('dedication', 'NOUN'), ('service', 'NOUN'), (',', '.'), ('he', 'PRON'), ('and', 'CONJ'), ('Lois', 'NOUN'), ('felt', 'VERB'), ('their', 'DET'), ('children', 'NOUN'), ('were', 'VERB'), ('too', 'ADV'), ('young', 'ADJ'), ('to', 'PRT'), ('take', 'VERB'), ('part', 'NOUN'), ('in', 'ADP'), ('any', 'DET'), ('religious', 'ADJ'), ('life', 'NOUN'), ('at', 'ADP'), ('home', 'NOUN'), ('.', '.')]</t>
  </si>
  <si>
    <t>[('When', 'ADV'), ('a', 'DET'), ('cowboy', 'NOUN'), ('spoke', 'VERB'), ('of', 'ADP'), ('``', '.'), ("dustin'", 'VERB'), ("''", '.'), ('a', 'DET'), ('cow', 'NOUN'), (',', '.'), ('he', 'PRON'), ('meant', 'VERB'), ('that', 'ADP'), ('he', 'PRON'), ('throwed', 'VERB'), ('dust', 'NOUN'), ('into', 'ADP'), ('her', 'DET'), ('eyes', 'NOUN'), ('.', '.')]</t>
  </si>
  <si>
    <t>[('``', '.'), ('If', 'ADP'), ('the', 'DET'), ('day', 'NOUN'), ('should', 'VERB'), ('ever', 'ADV'), ('come', 'VERB'), ('that', 'ADP'), ('foreign', 'ADJ'), ('invaders', 'NOUN'), ('swarm', 'VERB'), ('ashore', 'ADV'), ('along', 'ADP'), ('the', 'DET'), ('Gulf', 'NOUN'), ('Coast', 'NOUN'), ("''", '.'), (',', '.'), ('the', 'DET'), ('account', 'NOUN'), ('reads', 'VERB'), (',', '.'), ('``', '.'), ('they', 'PRON'), ('can', 'VERB'), ('count', 'VERB'), ('on', 'ADP'), ('heavy', 'ADJ'), ('opposition', 'NOUN'), ('from', 'ADP'), ('a', 'DET'), ('group', 'NOUN'), ('of', 'ADP'), ('commando-trained', 'ADJ'), ('telephone', 'NOUN'), ('employees', 'NOUN'), ('--', '.'), ('all', 'PRT'), ('girls', 'NOUN'), ('.', '.')]</t>
  </si>
  <si>
    <t>[('The', 'DET'), ('next', 'ADJ'), ('thing', 'NOUN'), ('he', 'PRON'), ('knew', 'VERB'), ('he', 'PRON'), ('was', 'VERB'), ('reporting', 'VERB'), ('for', 'ADP'), ('duty', 'NOUN'), ('as', 'ADP'), ('commanding', 'VERB'), ('officer', 'NOUN'), ('of', 'ADP'), ('Troop', 'NOUN'), ('H', 'NOUN'), (',', '.'), ('7th', 'ADJ'), ('Cavalry', 'NOUN'), (',', '.'), ('in', 'ADP'), ('the', 'DET'), ('middle', 'NOUN'), ('of', 'ADP'), ('corps', 'NOUN'), ('maneuvers', 'NOUN'), ('in', 'ADP'), ('Japan', 'NOUN'), ('.', '.')]</t>
  </si>
  <si>
    <t>[('To', 'ADP'), ("Voltaire's", 'NOUN'), ('surprise', 'NOUN'), (',', '.'), ('however', 'ADV'), (',', '.'), ('their', 'DET'), ('host', 'NOUN'), ('gives', 'VERB'), ('them', 'PRON'), ('fresh', 'ADJ'), ('clothes', 'NOUN'), ('to', 'PRT'), ('put', 'VERB'), ('on', 'PRT'), (',', '.'), ('opens', 'VERB'), ('his', 'DET'), ('purse', 'NOUN'), ('to', 'PRT'), ('lend', 'VERB'), ('them', 'PRON'), ('money', 'NOUN'), ('and', 'CONJ'), ('sits', 'VERB'), ('them', 'PRON'), ('down', 'PRT'), ('before', 'ADP'), ('a', 'DET'), ('good', 'ADJ'), ('dinner', 'NOUN'), ('.', '.')]</t>
  </si>
  <si>
    <t>[('DIOCS', 'NOUN'), ('is', 'VERB'), ('used', 'VERB'), ('to', 'PRT'), ('select', 'VERB'), ('the', 'DET'), ('major', 'ADJ'), ('methods', 'NOUN'), ('of', 'ADP'), ('processing', 'VERB'), ('to', 'PRT'), ('be', 'VERB'), ('used', 'VERB'), (',', '.'), ('and', 'CONJ'), ('to', 'PRT'), ('name', 'VERB'), ('the', 'DET'), ('index', 'NOUN'), ('words', 'NOUN'), ('used', 'VERB'), ('by', 'ADP'), ('Aj', 'NOUN'), ('.', '.')]</t>
  </si>
  <si>
    <t>[('If', 'ADP'), ('he', 'PRON'), ('backed', 'VERB'), ('against', 'ADP'), ('the', 'DET'), ('fence', 'NOUN'), (',', '.'), ('one', 'NUM'), ('of', 'ADP'), ('the', 'DET'), ('cars', 'NOUN'), ('would', 'VERB'), ('brush', 'VERB'), ('him', 'PRON'), ('as', 'ADP'), ('it', 'PRON'), ('passed', 'VERB'), (',', '.'), ('and', 'CONJ'), ('he', 'PRON'), ('would', 'VERB'), ('be', 'VERB'), ('cruelly', 'ADV'), ('lacerated', 'VERB'), ('by', 'ADP'), ('the', 'DET'), ('wire', 'NOUN'), ('.', '.')]</t>
  </si>
  <si>
    <t>[('none', 'NOUN'), ('will', 'VERB'), ('be', 'VERB'), ('elected', 'VERB'), ('.', '.')]</t>
  </si>
  <si>
    <t>[('Time', 'NOUN'), ('and', 'CONJ'), ('again', 'ADV'), ('in', 'ADP'), ('counseling', 'VERB'), ('and', 'CONJ'), ('teaching', 'VERB'), (',', '.'), ('one', 'NOUN'), ('encounters', 'VERB'), ('members', 'NOUN'), ('of', 'ADP'), ('this', 'DET'), ('group', 'NOUN'), ('whose', 'DET'), ('attempts', 'NOUN'), ('to', 'PRT'), ('bring', 'VERB'), ('into', 'ADP'), ('some', 'DET'), ('kind', 'NOUN'), ('of', 'ADP'), ('unity', 'NOUN'), ('the', 'DET'), ('insubstantial', 'ADJ'), ('mythologies', 'NOUN'), ('of', 'ADP'), ('their', 'DET'), ('``', '.'), ('fundamentalist', 'NOUN'), ("''", '.'), ('heritage', 'NOUN'), ('and', 'CONJ'), ('the', 'DET'), ('stubborn', 'ADJ'), ('reality', 'NOUN'), ('of', 'ADP'), ('the', 'DET'), ('modern', 'ADJ'), ('world', 'NOUN'), ('are', 'VERB'), ('only', 'ADV'), ('too', 'ADV'), ('painfully', 'ADV'), ('obvious', 'ADJ'), ('.', '.')]</t>
  </si>
  <si>
    <t>[('Resolved', 'VERB'), (',', '.'), ('that', 'ADP'), ('we', 'PRON'), ('find', 'VERB'), ('in', 'ADP'), ('this', 'DET'), ('fearful', 'ADJ'), ('tragedy', 'NOUN'), ('at', 'ADP'), ("Harper's", 'NOUN'), ('Ferry', 'NOUN'), ('a', 'DET'), ('reason', 'NOUN'), ('for', 'ADP'), ('more', 'ADV'), ('earnest', 'ADJ'), ('effort', 'NOUN'), ('to', 'PRT'), ('remove', 'VERB'), ('the', 'DET'), ('evil', 'NOUN'), ('of', 'ADP'), ('slavery', 'NOUN'), ('from', 'ADP'), ('the', 'DET'), ('whole', 'ADJ'), ('land', 'NOUN'), ('as', 'ADV'), ('speedily', 'ADV'), ('as', 'ADP'), ('possible', 'ADJ'), ('.', '.')]</t>
  </si>
  <si>
    <t>[('Dreams', 'NOUN'), ('present', 'VERB'), ('many', 'ADJ'), ('mysteries', 'NOUN'), ('of', 'ADP'), ('telepathy', 'NOUN'), (',', '.'), ('clairvoyance', 'NOUN'), (',', '.'), ('prevision', 'NOUN'), ('and', 'CONJ'), ('retrovision', 'NOUN'), ('.', '.')]</t>
  </si>
  <si>
    <t>[('To', 'ADP'), ('the', 'DET'), ('extent', 'NOUN'), ('that', 'ADP'), ('the', 'DET'), ('problem', 'NOUN'), ('is', 'VERB'), ('merely', 'ADV'), ('parking', 'VERB'), (',', '.'), ('an', 'DET'), ('aggressive', 'ADJ'), ('downtown', 'NOUN'), ('management', 'NOUN'), (',', '.'), ('like', 'ADP'), ('that', 'DET'), ('of', 'ADP'), ('Lazarus', 'NOUN'), ('Brothers', 'NOUN'), ('in', 'ADP'), ('Columbus', 'NOUN'), (',', '.'), ('Ohio', 'NOUN'), (',', '.'), ('can', 'VERB'), ('fight', 'VERB'), ('back', 'ADV'), ('successfully', 'ADV'), ('by', 'ADP'), ('building', 'VERB'), ('a', 'DET'), ('garage', 'NOUN'), ('on', 'ADP'), ('the', 'DET'), ('lot', 'NOUN'), ('next', 'ADJ'), ('door', 'NOUN'), ('.', '.')]</t>
  </si>
  <si>
    <t>[('Her', 'DET'), ('parents', 'NOUN'), (',', '.'), ('pious', 'ADJ'), ('Roman', 'ADJ'), ('Catholics', 'NOUN'), (',', '.'), ('christened', 'VERB'), ('her', 'PRON'), ('Mary', 'NOUN'), ('Anne', 'NOUN'), ('Elizabeth', 'NOUN'), ('Magdalene', 'NOUN'), ('Steichen', 'NOUN'), ('.', '.')]</t>
  </si>
  <si>
    <t>[('A', 'DET'), ('little', 'ADJ'), ('boy', 'NOUN'), ('came', 'VERB'), ('to', 'PRT'), ('give', 'VERB'), ('the', 'DET'), ('President', 'NOUN'), ('his', 'DET'), ('personal', 'ADJ'), ('condolences', 'NOUN'), (',', '.'), ('and', 'CONJ'), ('the', 'DET'), ('President', 'NOUN'), ('gave', 'VERB'), ('word', 'NOUN'), ('that', 'ADP'), ('any', 'DET'), ('little', 'ADJ'), ('boy', 'NOUN'), ('who', 'PRON'), ('wanted', 'VERB'), ('to', 'PRT'), ('see', 'VERB'), ('him', 'PRON'), ('was', 'VERB'), ('to', 'PRT'), ('be', 'VERB'), ('shown', 'VERB'), ('in', 'PRT'), ('.', '.')]</t>
  </si>
  <si>
    <t>[('George', 'NOUN'), ('E.', 'NOUN'), ('Sweazey', 'NOUN'), ('writes', 'VERB'), (':', '.'), ('``', '.'), ('There', 'PRT'), ('is', 'VERB'), ('danger', 'NOUN'), ('in', 'ADP'), ('trying', 'VERB'), ('to', 'PRT'), ('make', 'VERB'), ('admission', 'NOUN'), ('to', 'ADP'), ('the', 'DET'), ('Church', 'NOUN'), ('so', 'ADV'), ('easy', 'ADJ'), ('and', 'CONJ'), ('painless', 'ADJ'), ('that', 'ADP'), ('people', 'NOUN'), ('will', 'VERB'), ('scarcely', 'ADV'), ('know', 'VERB'), ('that', 'ADP'), ('anything', 'NOUN'), ('has', 'VERB'), ('happened', 'VERB'), ("''", '.'), ('.', '.')]</t>
  </si>
  <si>
    <t>[('``', '.'), ('Did', 'VERB'), ('you', 'PRON'), ('hear', 'VERB'), ('Tim', 'NOUN'), ('return', 'VERB'), ("''", '.'), ('?', '.'), ('?', '.')]</t>
  </si>
  <si>
    <t>[('Not', 'ADV'), ('a', 'DET'), ('bad', 'ADJ'), ('girl', 'NOUN'), ('.', '.')]</t>
  </si>
  <si>
    <t>[('This', 'DET'), ('section', 'NOUN'), ('pertains', 'VERB'), ('to', 'ADP'), ('terminated', 'VERB'), ('employees', 'NOUN'), ('who', 'PRON'), ('are', 'AUX'), ('paid', 'VERB'), ('out', 'ADP'), ('in', 'ADP'), ('the', 'DET'), ('year', 'NOUN'), ('following', 'VERB'), ('the', 'DET'), ('termination', 'NOUN'), ('event', 'NOUN'), ('.', 'PUNCT')]</t>
  </si>
  <si>
    <t>[('Living', 'VERB'), ('in', 'ADP'), ('urban', 'ADJ'), ('conditions', 'NOUN'), (',', '.'), ('away', 'ADV'), ('from', 'ADP'), ('the', 'DET'), ('deadweight', 'NOUN'), ('of', 'ADP'), ('village', 'NOUN'), ('constraint', 'NOUN'), ('and', 'CONJ'), ('the', 'DET'), ('constrictions', 'NOUN'), ('of', 'ADP'), ('a', 'DET'), ('thatched-roof', 'NOUN'), ('world', 'NOUN'), ('view', 'NOUN'), (',', '.'), ('the', 'DET'), ('individual', 'NOUN'), ('may', 'VERB'), ('find', 'VERB'), ('it', 'PRON'), ('possible', 'ADJ'), (',', '.'), ('say', 'PRT'), (',', '.'), ('to', 'PRT'), ('commit', 'VERB'), ('adultery', 'NOUN'), ('not', 'ADV'), ('only', 'ADV'), ('without', 'ADP'), ('personal', 'ADJ'), ('misgivings', 'NOUN'), (',', '.'), ('but', 'CONJ'), ('also', 'ADV'), ('without', 'ADP'), ('suffering', 'VERB'), ('any', 'DET'), ('adverse', 'ADJ'), ('effects', 'NOUN'), ('in', 'ADP'), ('his', 'DET'), ('worldly', 'ADJ'), ('fortunes', 'NOUN'), ('.', '.')]</t>
  </si>
  <si>
    <t>[("'49", 'NUM'), (')', '.'), ('found', 'VERB'), ('these', 'DET'), ('shunts', 'NOUN'), ('in', 'ADP'), ('the', 'DET'), ('human', 'ADJ'), ('being', 'NOUN'), ('but', 'CONJ'), ('was', 'VERB'), ('unable', 'ADJ'), ('to', 'PRT'), ('find', 'VERB'), ('them', 'PRON'), ('in', 'ADP'), ('rats', 'NOUN'), ('.', '.')]</t>
  </si>
  <si>
    <t>[('We', 'PRON'), ('should', 'AUX'), ('be', 'AUX'), ('able', 'ADJ'), ('to', 'PART'), ('work', 'VERB'), ('with', 'ADP'), ('this', 'PRON'), ('.', 'PUNCT')]</t>
  </si>
  <si>
    <t>[('When', 'ADV'), ('decision', 'NOUN'), ('makers', 'NOUN'), ('act', 'VERB'), ('within', 'ADP'), ('this', 'DET'), ('frame', 'NOUN'), ('they', 'PRON'), ('determine', 'VERB'), ('whether', 'ADP'), ('a', 'DET'), ('claim', 'NOUN'), ('put', 'VERB'), ('forward', 'ADV'), ('in', 'ADP'), ('the', 'DET'), ('name', 'NOUN'), ('of', 'ADP'), ('religion', 'NOUN'), ('is', 'VERB'), ('to', 'PRT'), ('be', 'VERB'), ('accepted', 'VERB'), ('by', 'ADP'), ('the', 'DET'), ('larger', 'ADJ'), ('community', 'NOUN'), ('as', 'ADP'), ('appropriate', 'ADJ'), ('to', 'ADP'), ('religion', 'NOUN'), ('.', '.')]</t>
  </si>
  <si>
    <t>[('Probably', 'ADV'), ('the', 'DET'), ('primary', 'ADJ'), ('reason', 'NOUN'), ('for', 'ADP'), ('special', 'ADJ'), ('treatment', 'NOUN'), ('of', 'ADP'), ('a', 'DET'), ('net', 'ADJ'), ('operating', 'VERB'), ('loss', 'NOUN'), ('carryover', 'NOUN'), ('is', 'VERB'), ('the', 'DET'), ('unique', 'ADJ'), ('opportunity', 'NOUN'), ('it', 'PRON'), ('presents', 'VERB'), ('for', 'ADP'), ('tax', 'NOUN'), ('avoidance', 'NOUN'), ('.', '.')]</t>
  </si>
  <si>
    <t>[('Hopefully', 'ADV'), ('they', 'PRON'), ('will', 'AUX'), ('work', 'VERB'), ('for', 'ADP'), ('you', 'PRON'), ('.', 'PUNCT')]</t>
  </si>
  <si>
    <t>[('The', 'DET'), ('kid', 'NOUN'), ("''", '.'), ('.', '.')]</t>
  </si>
  <si>
    <t>[('As', 'ADP'), ('Kennan', 'NOUN'), ('shows', 'VERB'), (',', '.'), ('the', 'DET'), ('judgment', 'NOUN'), ('of', 'ADP'), ('the', 'DET'), ('Allied', 'VERB'), ('governments', 'NOUN'), ('about', 'ADP'), ('what', 'DET'), ('was', 'VERB'), ('happening', 'VERB'), ('in', 'ADP'), ('Russia', 'NOUN'), ('was', 'VERB'), ('warped', 'VERB'), ('by', 'ADP'), ('the', 'DET'), ('obsession', 'NOUN'), ('of', 'ADP'), ('defeating', 'VERB'), ('Germany', 'NOUN'), ('.', '.')]</t>
  </si>
  <si>
    <t>[('A', 'DET'), ('program', 'NOUN'), ('trade', 'NOUN'), ('of', 'ADP'), ('$', 'X'), ('5', 'NUM'), ('million', 'NUM'), ('*U*', 'X'), ('of', 'ADP'), ('stock', 'NOUN'), ('typically', 'ADV'), ('earns', 'VERB'), ('a', 'DET'), ('razor-thin', 'ADJ'), ('profit', 'NOUN'), ('of', 'ADP'), ('$', 'X'), ('25,000', 'NUM'), ('*U*', 'X'), ('.', 'X')]</t>
  </si>
  <si>
    <t>[('How', 'ADV'), ('could', 'AUX'), ('I', 'PRON'), ('work', 'VERB'), ('with', 'ADP'), ('her', 'PRON'), ('to', 'PART'), ('get', 'VERB'), ('off', 'ADP'), ('her', 'PRON'), ('four', 'NUM'), ('hand', 'NOUN'), (',', 'PUNCT'), ('get', 'VERB'), ('balance', 'NOUN'), (',', 'PUNCT'), ('and', 'CCONJ'), ('lope', 'VERB'), ('smoothly', 'ADV'), ('and', 'CCONJ'), ('slowly', 'ADV'), ('??', 'PUNCT')]</t>
  </si>
  <si>
    <t>[('The', 'DET'), ('broker', 'NOUN'), ('called', 'VERB'), ('back', 'ADP'), ('shortly', 'ADV'), ('after', 'SCONJ'), ('I', 'PRON'), ('spoke', 'VERB'), ('to', 'ADP'), ('you', 'PRON'), ('to', 'PART'), ('let', 'VERB'), ('me', 'PRON'), ('know', 'VERB'), ('that', 'SCONJ'), ('the', 'DET'), ('kestrel', 'PROPN'), ('air', 'PROPN'), ('park', 'PROPN'), ('building', 'PROPN'), ('and', 'CCONJ'), ('the', 'DET'), ('strip', 'NOUN'), ('center', 'NOUN'), ('at', 'ADP'), ('fm78', 'PROPN'), ('&amp;', 'CCONJ'), ('walzem', 'PROPN'), ('had', 'AUX'), ('both', 'ADV'), ('sold', 'VERB'), ('.', 'PUNCT')]</t>
  </si>
  <si>
    <t>[('I', 'PRON'), ('have', 'AUX'), ('asked', 'VERB'), ('for', 'ADP'), ('4', 'NUM'), ('outside', 'ADJ'), ('ports', 'NOUN'), ('and', 'CCONJ'), ('should', 'AUX'), ('anyone', 'PRON'), ('else', 'ADJ'), ('need', 'VERB'), ('to', 'PART'), ('join', 'VERB'), ('in', 'ADV'), (',', 'PUNCT'), ('they', 'PRON'), ('may', 'AUX'), ('do', 'VERB'), ('so', 'ADV'), ('with', 'ADP'), ('the', 'DET'), ('access', 'NOUN'), ('code', 'NOUN'), ('and', 'CCONJ'), ('without', 'ADP'), ('operator', 'NOUN'), ('assistance', 'NOUN'), ('.', 'PUNCT')]</t>
  </si>
  <si>
    <t>[('Please', 'INTJ'), ('look', 'VERB'), ('into', 'ADP'), ('that', 'PRON'), ('for', 'ADP'), ('me', 'PRON'), ('.', 'PUNCT')]</t>
  </si>
  <si>
    <t>[('Other', 'ADJ'), ('pairs', 'NOUN'), ('of', 'ADP'), ('phonologic', 'ADJ'), ('subsystems', 'NOUN'), ('also', 'ADV'), ('interact', 'VERB'), ('or', 'CONJ'), ('overlap', 'VERB'), ('in', 'ADP'), ('this', 'DET'), ('way', 'NOUN'), (';', '.'), (';', '.')]</t>
  </si>
  <si>
    <t>[('Shearson', 'PROPN'), ('also', 'ADV'), ('has', 'VERB'), ('been', 'VERB'), ('an', 'DET'), ('aggressive', 'ADJ'), ('participant', 'NOUN'), ('in', 'ADP'), ('the', 'DET'), ('leveraged', 'ADJ'), ('buy-out', 'NOUN'), ('business', 'NOUN'), ('.', 'X')]</t>
  </si>
  <si>
    <t>[('Otherwise', 'ADV'), (',', 'PUNCT'), ('you', 'PRON'), ('can', 'AUX'), ('do', 'VERB'), ('what', 'PRON'), ('you', 'PRON'), ('can', 'AUX'), ('do', 'VERB'), ('in', 'ADP'), ('other', 'ADJ'), ('parts', 'NOUN'), ('or', 'ADP'), ('Japan', 'PROPN'), (',', 'PUNCT'), ('like', 'ADP'), ('shopping', 'NOUN'), (',', 'PUNCT'), ('eating', 'NOUN'), (',', 'PUNCT'), ('etc', 'NOUN'), ('.', 'PUNCT')]</t>
  </si>
  <si>
    <t>[('Amy', 'NOUN'), ('walked', 'VERB'), ('--', '.'), ('making', 'VERB'), ('it', 'PRON'), ('halfway', 'ADV'), ('across', 'ADP'), ('the', 'DET'), ('cottage', 'NOUN'), ('floor', 'NOUN'), ('.', '.')]</t>
  </si>
  <si>
    <t>[('The', 'DET'), ('St.', 'NOUN'), ("Basil's", 'NOUN'), ('scene', 'NOUN'), ('opens', 'VERB'), ('with', 'ADP'), ('little', 'ADJ'), ('groups', 'NOUN'), ('of', 'ADP'), ('beggars', 'NOUN'), ('milling', 'VERB'), ('around', 'ADP'), ('the', 'DET'), ('square', 'NOUN'), (',', '.'), ('the', 'DET'), ('ever', 'ADV'), ('present', 'ADJ'), ('police', 'NOUN'), ('keeping', 'VERB'), ('them', 'PRON'), ('under', 'ADP'), ('scrutiny', 'NOUN'), ('.', '.')]</t>
  </si>
  <si>
    <t>[('In', 'ADP'), ('that', 'ADP'), ('both', 'DET'), ('cities', 'NOUN'), ('end', 'VERB'), ('their', 'DET'), ('fiscal', 'ADJ'), ('years', 'NOUN'), ('on', 'ADP'), ('September', 'NOUN'), ('30', 'NUM'), (',', '.'), ('they', 'PRON'), ('could', 'VERB'), ('levy', 'VERB'), ('taxes', 'NOUN'), ('for', 'ADP'), ('an', 'DET'), ('interim', 'ADJ'), ('period', 'NOUN'), ('of', 'ADP'), ('nine', 'NUM'), ('months', 'NOUN'), (',', '.'), ('commencing', 'VERB'), ('with', 'ADP'), ('September', 'NOUN'), ('30', 'NUM'), ('and', 'CONJ'), ('ending', 'VERB'), ('with', 'ADP'), ('June', 'NOUN'), ('30', 'NUM'), ('.', '.')]</t>
  </si>
  <si>
    <t>[('And', 'CONJ'), ('most', 'ADJ'), ('country', 'NOUN'), ('funds', 'NOUN'), ('were', 'VERB'), ('clobbered', 'VERB'), ('*-47', 'X'), ('more', 'ADV'), ('than', 'ADP'), ('most', 'ADJ'), ('stocks', 'NOUN'), ('after', 'ADP'), ('the', 'DET'), ('1987', 'NUM'), ('crash', 'NOUN'), ('.', 'X')]</t>
  </si>
  <si>
    <t>[('I', 'PRON'), ("don't", '_'), ('do', 'AUX'), ("n't", 'PART'), ('know', 'VERB'), ('if', 'SCONJ'), ('I', 'PRON'), ('should', 'AUX'), ('call', 'VERB'), ('him', 'PRON'), ('again', 'ADV'), ('tomorrow', 'NOUN'), ('or', 'CCONJ'), ('not', 'PART'), ('?', 'PUNCT')]</t>
  </si>
  <si>
    <t>[('The', 'DET'), ('first', 'ADJ'), ('turn', 'NOUN'), ('of', 'ADP'), ('the', 'DET'), ('spiral', 'NOUN'), ('is', 'VERB'), ('the', 'DET'), ('primeval', 'ADJ'), ('history', 'NOUN'), ('of', 'ADP'), ('humanity', 'NOUN'), ('in', 'ADP'), ('Adam', 'NOUN'), ('.', '.')]</t>
  </si>
  <si>
    <t>[('Each', 'DET'), ('dictionary', 'NOUN'), ('form', 'NOUN'), ('is', 'VERB'), ('looked', 'VERB'), ('up', 'PRT'), ('in', 'ADP'), ('the', 'DET'), ('text-form', 'NOUN'), ('list', 'NOUN'), ('by', 'ADP'), ('the', 'DET'), ('same', 'ADJ'), ('method', 'NOUN'), ('used', 'VERB'), ('to', 'PRT'), ('look', 'VERB'), ('up', 'PRT'), ('a', 'DET'), ('new', 'ADJ'), ('text', 'NOUN'), ('occurrence', 'NOUN'), ('in', 'ADP'), ('the', 'DET'), ('form', 'NOUN'), ('list', 'NOUN'), ('during', 'ADP'), ('text', 'NOUN'), ('reading', 'NOUN'), ('.', '.')]</t>
  </si>
  <si>
    <t>[('The', 'DET'), ('current', 'ADJ'), ('complaints', 'NOUN'), ('allege', 'VERB'), ('that', 'SCONJ'), ('HANO', 'PROPN'), ('has', 'AUX'), ('not', 'PART'), ('provided', 'VERB'), ('qualified', 'ADJ'), ('former', 'ADJ'), ('St.', 'PROPN'), ('Thomas', 'PROPN'), ('residents', 'NOUN'), ('a', 'DET'), ('preference', 'NOUN'), ('with', 'ADP'), ('respect', 'NOUN'), ('to', 'ADP'), ('available', 'ADJ'), ('public', 'ADJ'), ('housing', 'NOUN'), ('units', 'NOUN'), ('at', 'ADP'), ('River', 'PROPN'), ('Garden', 'PROPN'), ('per', 'ADP'), ('the', 'DET'), ('2003', 'NUM'), ('agreement', 'NOUN'), ('.', 'PUNCT')]</t>
  </si>
  <si>
    <t>[('I', 'PRON'), ('received', 'VERB'), ('this', 'DET'), ('draft', 'NOUN'), ('from', 'ADP'), ('Niagara', 'PROPN'), ('Mohawk', 'PROPN'), ('Marketing', 'PROPN'), (',', 'PUNCT'), ('Inc.', 'PROPN'), ('for', 'ADP'), ('our', 'PRON'), ('review', 'NOUN'), ('.', 'PUNCT')]</t>
  </si>
  <si>
    <t>[('The', 'DET'), ('malady', 'NOUN'), ('was', 'VERB'), ('popularly', 'ADV'), ('known', 'VERB'), ('as', 'ADP'), ('the', 'DET'), ('``', '.'), ('Spanish', 'ADJ'), ('flu', 'NOUN'), ("''", '.'), ('from', 'ADP'), ('the', 'DET'), ('alleged', 'VERB'), ('locale', 'NOUN'), ('of', 'ADP'), ('its', 'DET'), ('origin', 'NOUN'), ('.', '.')]</t>
  </si>
  <si>
    <t>[('How', 'ADV'), ('and', 'CONJ'), ('at', 'ADP'), ('what', 'DET'), ('stage', 'NOUN'), ('and', 'CONJ'), ('in', 'ADP'), ('what', 'DET'), ('sequence', 'NOUN'), ('are', 'VERB'), ('other', 'ADJ'), ('governments', 'NOUN'), ('to', 'PRT'), ('be', 'VERB'), ('consulted', 'VERB'), ('?', '.'), ('?', '.')]</t>
  </si>
  <si>
    <t>[('The', 'DET'), ('DC', 'NOUN'), ('statement', 'NOUN'), ('is', 'VERB'), ('used', 'VERB'), ('to', 'PRT'), ('name', 'VERB'), ('and', 'CONJ'), ('enter', 'VERB'), ('constants', 'NOUN'), ('into', 'ADP'), ('the', 'DET'), ('object', 'NOUN'), ('program', 'NOUN'), ('.', '.')]</t>
  </si>
  <si>
    <t>[('The', 'DET'), ('students', 'NOUN'), ('who', 'PRON'), ('are', 'VERB'), ('most', 'ADV'), ('willing', 'ADJ'), ('to', 'PRT'), ('acquiesce', 'VERB'), ('in', 'ADP'), ('the', 'DET'), ('suppression', 'NOUN'), ('of', 'ADP'), ('civil', 'ADJ'), ('liberties', 'NOUN'), ('are', 'VERB'), ('also', 'ADV'), ('those', 'DET'), ('who', 'PRON'), ('are', 'VERB'), ('most', 'ADV'), ('likely', 'ADJ'), ('to', 'PRT'), ('be', 'VERB'), ('prejudiced', 'VERB'), ('against', 'ADP'), ('minority', 'NOUN'), ('groups', 'NOUN'), (',', '.'), ('to', 'PRT'), ('be', 'VERB'), ('conformist', 'NOUN'), ('and', 'CONJ'), ('traditionalistic', 'ADJ'), ('in', 'ADP'), ('general', 'ADJ'), ('social', 'ADJ'), ('attitudes', 'NOUN'), (',', '.'), ('and', 'CONJ'), ('to', 'PRT'), ('lack', 'VERB'), ('a', 'DET'), ('basic', 'ADJ'), ('faith', 'NOUN'), ('in', 'ADP'), ('people', 'NOUN'), ('.', '.')]</t>
  </si>
  <si>
    <t>[('A', 'DET'), ('number', 'NOUN'), ('of', 'ADP'), ('scattered', 'VERB'), ('``', '.'), ('ayes', 'NOUN'), ("''", '.'), ('and', 'CONJ'), ('``', '.'), ('noes', 'NOUN'), ("''", '.'), ('was', 'VERB'), ('heard', 'VERB'), ('.', '.')]</t>
  </si>
  <si>
    <t>[('When', 'ADV'), ('he', 'PRON'), ('showed', 'VERB'), ('this', 'DET'), ('model', 'NOUN'), ('as', 'ADP'), ('his', 'DET'), ('``', '.'), ('solution', 'NOUN'), ("''", '.'), ('as', 'ADP'), ('to', 'ADP'), ('how', 'ADV'), ('the', 'DET'), ('Howe', 'NOUN'), ('sewing', 'VERB'), ('machine', 'NOUN'), ('operated', 'VERB'), (',', '.'), ('he', 'PRON'), ('was', 'VERB'), ('told', 'VERB'), ('he', 'PRON'), ('was', 'VERB'), ('``', '.'), ('wrong', 'ADJ'), ("''", '.'), (',', '.'), ('and', 'CONJ'), ('discovered', 'VERB'), ('to', 'ADP'), ('his', 'DET'), ('amazement', 'NOUN'), ('that', 'ADP'), ('the', 'DET'), ('Howe', 'NOUN'), ('Machine', 'NOUN'), (',', '.'), ('which', 'DET'), ('was', 'VERB'), ('unknown', 'ADJ'), ('to', 'ADP'), ('him', 'PRON'), ('in', 'ADP'), ('detail', 'NOUN'), (',', '.'), ('used', 'VERB'), ('two', 'NUM'), ('threads', 'NOUN'), ('while', 'ADP'), ('the', 'DET'), ('one', 'NUM'), ('that', 'PRON'), ('he', 'PRON'), ('had', 'VERB'), ('perfected', 'VERB'), ('used', 'VERB'), ('only', 'ADV'), ('one', 'NUM'), ('.', '.')]</t>
  </si>
  <si>
    <t>[('If', 'SCONJ'), ('you', 'PRON'), ('got', 'VERB'), ('the', 'DET'), ('chance', 'NOUN'), ('today', 'NOUN'), (',', 'PUNCT'), ('I', 'PRON'), ('should', 'AUX'), ('be', 'AUX'), ('really', 'ADV'), ('grateful', 'ADJ'), ('if', 'SCONJ'), ('one', 'NUM'), ('of', 'ADP'), ('you', 'PRON'), ('could', 'AUX'), ('give', 'VERB'), ('me', 'PRON'), ('a', 'DET'), ('call', 'NOUN'), ('to', 'PART'), ('discuss', 'VERB'), ('this', 'DET'), ('issue', 'NOUN'), (';', 'PUNCT'), ('I', 'PRON'), ('think', 'VERB'), ('we', 'PRON'), ('should', 'AUX'), ('set', 'VERB'), ('out', 'ADP'), ("DPC's", '_'), ('DPC', 'PROPN'), ("'s", 'PART'), ('position', 'NOUN'), ('clearly', 'ADV'), ('on', 'ADP'), ('this', 'PRON'), ('in', 'ADP'), ('correspondence', 'NOUN'), ('without', 'ADP'), ('too', 'ADV'), ('much', 'ADJ'), ('delay', 'NOUN'), ('.', 'PUNCT')]</t>
  </si>
  <si>
    <t>[('http://www.droidforums.net/forum/droid-news/181335-ereader-tablet-comparison-b-n-nook-tablet-b-n-nook-color-kindle-fire-htc-flyer.html', 'PROPN')]</t>
  </si>
  <si>
    <t>[('When', 'ADV'), ('the', 'DET'), ('historian', 'NOUN'), ('encounters', 'VERB'), ('a', 'DET'), ('situation', 'NOUN'), ('in', 'ADP'), ('which', 'DET'), ('he', 'PRON'), ('can', 'VERB'), ('perceive', 'VERB'), ('no', 'DET'), ('visible', 'ADJ'), ('cause', 'NOUN'), ('and', 'CONJ'), ('effect', 'NOUN'), ('sequence', 'NOUN'), (',', '.'), ('he', 'PRON'), ('should', 'VERB'), ('be', 'VERB'), ('alert', 'ADJ'), ('to', 'ADP'), ('intuition', 'NOUN'), ('and', 'CONJ'), ('unconscious', 'ADJ'), ('instinct', 'NOUN'), ('as', 'ADP'), ('possible', 'ADJ'), ('guides', 'NOUN'), ('.', '.')]</t>
  </si>
  <si>
    <t>[('When', 'ADV'), ('Peter', 'NOUN'), ('had', 'VERB'), ('reached', 'VERB'), ('his', 'DET'), ('majority', 'NOUN'), ('at', 'ADP'), ('eighteen', 'NUM'), ('?', '.'), ('?', '.')]</t>
  </si>
  <si>
    <t>[('The', 'DET'), ('action', 'NOUN'), ('came', 'VERB'), ('in', 'ADP'), ('response', 'NOUN'), ('to', 'PART'), ('a', 'DET'), ('petition', 'NOUN'), ('filed', 'VERB'), ('*', 'X'), ('by', 'ADP'), ('Timex', 'PROPN'), ('Inc.', 'PROPN'), ('for', 'ADP'), ('changes', 'NOUN'), ('in', 'ADP'), ('the', 'DET'), ('U.S.', 'PROPN'), ('Generalized', 'PROPN'), ('System', 'PROPN'), ('of', 'ADP'), ('Preferences', 'PROPN'), ('for', 'ADP'), ('imports', 'NOUN'), ('from', 'ADP'), ('developing', 'VERB'), ('nations', 'NOUN'), ('.', 'X')]</t>
  </si>
  <si>
    <t>[('A', 'DET'), ('Catholic', 'ADJ'), ('priest', 'NOUN'), ('recently', 'ADV'), ('recounted', 'VERB'), ('how', 'ADV'), ('in', 'ADP'), ('the', 'DET'), ('chapel', 'NOUN'), ('of', 'ADP'), ('a', 'DET'), ('large', 'ADJ'), ('city', 'NOUN'), ('university', 'NOUN'), (',', '.'), ('following', 'VERB'), ('Anglican', 'ADJ'), ('evensong', 'NOUN'), (',', '.'), ('at', 'ADP'), ('which', 'DET'), ('there', 'PRT'), ('was', 'VERB'), ('a', 'DET'), ('congregation', 'NOUN'), ('of', 'ADP'), ('twelve', 'NUM'), (',', '.'), ('he', 'PRON'), ('celebrated', 'VERB'), ('Mass', 'NOUN'), ('before', 'ADP'), ('more', 'ADJ'), ('than', 'ADP'), ('a', 'DET'), ('hundred', 'NUM'), ('.', '.')]</t>
  </si>
  <si>
    <t>[('Shall', 'AUX'), ('we', 'PRON'), ('censor', 'VERB'), ('the', 'DET'), ('works', 'NOUN'), ('of', 'ADP'), ('poet', 'NOUN'), ('Charles', 'PROPN'), ('Baudelaire', 'PROPN'), ('as', 'ADV'), ('well', 'ADV'), ('?', 'PUNCT')]</t>
  </si>
  <si>
    <t>[('Biological', 'ADJ'), ('warfare', 'NOUN'), ('is', 'VERB'), ('considered', 'VERB'), ('to', 'PRT'), ('be', 'VERB'), ('primarily', 'ADV'), ('a', 'DET'), ('strategic', 'ADJ'), ('weapon', 'NOUN'), ('.', '.')]</t>
  </si>
  <si>
    <t>[('My', 'PRON'), ('2', 'NUM'), ('c.', 'NOUN'), ('....', 'PUNCT')]</t>
  </si>
  <si>
    <t>[('The', 'DET'), ('word', 'NOUN'), ('means', 'VERB'), ('it', 'PRON'), ("won't", 'VERB'), ('boil', 'VERB'), ('away', 'ADV'), ('easily', 'ADV'), (',', '.'), ('nothing', 'NOUN'), ('else', 'ADV'), ('.', '.')]</t>
  </si>
  <si>
    <t>[('At', 'ADP'), ('Caltech', 'NOUN'), (',', '.'), ('Geneticist', 'NOUN'), ('Beadle', 'NOUN'), ('has', 'VERB'), ('stuck', 'VERB'), ('close', 'ADV'), ('to', 'ADP'), ('his', 'DET'), ('research', 'NOUN'), ('as', 'ADP'), ('head', 'NOUN'), ('of', 'ADP'), ('the', 'DET'), ("school's", 'NOUN'), ('famous', 'ADJ'), ('biology', 'NOUN'), ('division', 'NOUN'), ('since', 'ADP'), ('1946', 'NUM'), ('.', '.')]</t>
  </si>
  <si>
    <t>[('The', 'DET'), ('total', 'ADJ'), ('number', 'NOUN'), ('of', 'ADP'), ('casualties', 'NOUN'), ('from', 'ADP'), ('hundreds', 'NOUN'), ('of', 'ADP'), ('suicide', 'NOUN'), ('murders', 'NOUN'), ('within', 'ADP'), ('Israel', 'PROPN'), ('in', 'ADP'), ('the', 'DET'), ('last', 'ADJ'), ('three', 'NUM'), ('years', 'NOUN'), ('is', 'AUX'), ('much', 'ADV'), ('smaller', 'ADJ'), ('than', 'ADP'), ('those', 'PRON'), ('due', 'ADJ'), ('to', 'ADP'), ('car', 'NOUN'), ('accidents', 'NOUN'), ('.', 'PUNCT')]</t>
  </si>
  <si>
    <t>[('It', 'PRON'), ('is', 'VERB'), ('natural', 'ADJ'), ('from', 'ADP'), ('the', 'DET'), ("marksman's", 'NOUN'), ('viewpoint', 'NOUN'), ('to', 'ADP'), ('call', 'NOUN'), ('a', 'DET'), ("bull's-eye", 'NOUN'), ('a', 'DET'), ('success', 'NOUN'), (',', '.'), ('but', 'CONJ'), ('in', 'ADP'), ('the', 'DET'), ('mice', 'NOUN'), ('example', 'NOUN'), ('it', 'PRON'), ('is', 'VERB'), ('arbitrary', 'ADJ'), ('which', 'DET'), ('category', 'NOUN'), ('corresponds', 'VERB'), ('to', 'ADP'), ('straight', 'ADJ'), ('hair', 'NOUN'), ('in', 'ADP'), ('a', 'DET'), ('mouse', 'NOUN'), ('.', '.')]</t>
  </si>
  <si>
    <t>[('"', 'PUNCT'), ('If', 'SCONJ'), ("China's", '_'), ('China', 'PROPN'), ("'s", 'PART'), ('economy', 'NOUN'), ('falters', 'VERB'), (',', 'PUNCT'), ('which', 'PRON'), (',', 'PUNCT'), ('in', 'ADP'), ('my', 'PRON'), ('view', 'NOUN'), (',', 'PUNCT'), ('appears', 'VERB'), ('increasingly', 'ADV'), ('likely', 'ADJ'), (',', 'PUNCT'), ('then', 'ADV'), ('commodity', 'NOUN'), ('prices', 'NOUN'), ('will', 'AUX'), ('plummet', 'VERB'), (',', 'PUNCT'), ('and', 'CCONJ'), ('with', 'ADP'), ('them', 'PRON'), (',', 'PUNCT'), ('the', 'DET'), ('value', 'NOUN'), ('of', 'ADP'), ('the', 'DET'), ('assets', 'NOUN'), ('that', 'PRON'), ('produce', 'VERB'), ('them', 'PRON'), (',', 'PUNCT'), ('"', 'PUNCT'), ('Jason', 'PROPN'), ('Kindopp', 'PROPN'), (',', 'PUNCT'), ("Eurasia's", '_'), ('Eurasia', 'PROPN'), ("'s", 'PART'), ('lead', 'ADJ'), ('China', 'PROPN'), ('analyst', 'NOUN'), (',', 'PUNCT'), ('said', 'VERB'), ('.', 'PUNCT')]</t>
  </si>
  <si>
    <t>[('Given', 'VERB'), ('the', 'DET'), ('chance', 'NOUN'), ('your', 'PRON'), ('cat', 'NOUN'), ('may', 'AUX'), ('only', 'ADV'), ('have', 'VERB'), ('one', 'NUM'), ('kidney', 'NOUN'), (',', 'PUNCT'), ('I', 'PRON'), ('would', 'AUX'), ('think', 'VERB'), ('the', 'DET'), ('worst', 'ADJ'), ('case', 'NOUN'), ('scenario', 'NOUN'), ('would', 'AUX'), ('be', 'AUX'), ('kidney', 'NOUN'), ('disease', 'NOUN'), (',', 'PUNCT'), ('which', 'PRON'), ('untreated', 'ADJ'), ('can', 'AUX'), ('lead', 'VERB'), ('to', 'ADP'), ('possible', 'ADJ'), ('renal', 'ADJ'), ('failure', 'NOUN'), ('.', 'PUNCT')]</t>
  </si>
  <si>
    <t>[('Just', 'ADV'), ('after', 'ADP'), ('sunset', 'NOUN'), ('is', 'VERB'), ('a', 'DET'), ('good', 'ADJ'), ('time', 'NOUN'), ('to', 'PRT'), ('record', 'VERB'), ('the', 'DET'), ('city', 'NOUN'), ('lights', 'NOUN'), ('in', 'ADP'), ('color', 'NOUN'), ('since', 'ADP'), ('you', 'PRON'), ('get', 'VERB'), ('a', 'DET'), ('``', '.'), ('fill-in', 'NOUN'), ("''", '.'), ('light', 'NOUN'), ('from', 'ADP'), ('the', 'DET'), ('sky', 'NOUN'), ('.', '.')]</t>
  </si>
  <si>
    <t>[('They', 'PRON'), ('realize', 'VERB'), ('that', 'ADP'), ('by', 'ADP'), ('acting', 'VERB'), ('in', 'ADP'), ('concert', 'NOUN'), (',', '.'), ('rather', 'ADP'), ('than', 'ADP'), ('individually', 'ADV'), (',', '.'), ('they', 'PRON'), ('will', 'VERB'), ('not', 'ADV'), ('be', 'VERB'), ('picked', 'VERB'), ('out', 'PRT'), ('as', 'ADP'), ('objects', 'NOUN'), ('of', 'ADP'), ('retaliation', 'NOUN'), ('--', '.'), ('economic', 'ADJ'), ('and', 'CONJ'), ('otherwise', 'ADV'), ('.', '.')]</t>
  </si>
  <si>
    <t>[('Slogan', 'NOUN'), ('of', 'ADP'), ('the', 'DET'), ('John', 'NOUN'), ('Birch', 'NOUN'), ('Society', 'NOUN'), (':', '.'), ('``', '.'), ('Paddle', 'VERB'), ('your', 'DET'), ('own', 'ADJ'), ('canoe', 'NOUN'), ('.', '.')]</t>
  </si>
  <si>
    <t>[('When', 'ADV'), ('they', 'PRON'), ('lost', 'VERB'), ('it', 'PRON'), (',', '.'), ('the', 'DET'), ('French', 'ADJ'), ('artillery', 'NOUN'), ('moved', 'VERB'), ('in', 'PRT'), (',', '.'), ('and', 'CONJ'), ('that', 'DET'), ('was', 'VERB'), ('the', 'DET'), ('end', 'NOUN'), ('for', 'ADP'), ('Garibaldi', 'NOUN'), ('that', 'DET'), ('time', 'NOUN'), (',', '.'), ('on', 'ADP'), ('30', 'NUM'), ('April', 'NOUN'), ('1849', 'NUM'), ('.', '.')]</t>
  </si>
  <si>
    <t>[('She', 'PRON'), ('agreed', 'VERB'), ('to', 'PRT'), ('take', 'VERB'), ('charge', 'NOUN'), ('of', 'ADP'), ('five', 'NUM'), ('or', 'CONJ'), ('six', 'NUM'), ('of', 'ADP'), ('the', 'DET'), ('Negroes', 'NOUN'), ('should', 'VERB'), ('Palfrey', 'NOUN'), ('decide', 'VERB'), ('to', 'PRT'), ('send', 'VERB'), ('them', 'PRON'), ('north', 'NOUN'), ('immediately', 'ADV'), ('.', '.')]</t>
  </si>
  <si>
    <t>[('It', 'PRON'), ('was', 'VERB'), ('heard', 'VERB'), ('again', 'ADV'), ('in', 'ADP'), ('Philadelphia', 'NOUN'), ('in', 'ADP'), ('1927', 'NUM'), ('in', 'ADP'), ('the', 'DET'), ('first', 'ADJ'), ('version', 'NOUN'), ('of', 'ADP'), ('``', '.'), ('Strike', 'VERB'), ('Up', 'PRT'), ('The', 'DET'), ('Band', 'NOUN'), ("''", '.'), ('and', 'CONJ'), ('again', 'ADV'), ('abandoned', 'VERB'), ('shortly', 'ADV'), ('before', 'ADP'), ('the', 'DET'), ('entire', 'ADJ'), ('show', 'NOUN'), ('was', 'VERB'), ('given', 'VERB'), ('up', 'PRT'), ('.', '.')]</t>
  </si>
  <si>
    <t>[('YAY', 'INTJ'), (',', 'PUNCT'), ('great', 'ADJ'), ('theater', 'NOUN'), ('!!!', 'PUNCT')]</t>
  </si>
  <si>
    <t>[('Mr.', 'PROPN'), ('Giuliani', 'PROPN'), ("'s", 'PART'), ('campaign', 'NOUN'), ('chairman', 'NOUN'), (',', 'X'), ('Peter', 'PROPN'), ('Powers', 'PROPN'), (',', 'X'), ('says', 'VERB'), ('0', 'X'), ('the', 'DET'), ('Dinkins', 'PROPN'), ('ad', 'NOUN'), ('is', 'VERB'), ('``', 'X'), ('deceptive', 'ADJ'), ('.', 'X'), ("''", 'X')]</t>
  </si>
  <si>
    <t>[('Seizures', 'NOUN'), ('will', 'AUX'), ('occur', 'VERB'), ('when', 'ADV'), ('the', 'DET'), ('toxins', 'NOUN'), ('that', 'PRON'), ('the', 'DET'), ('kidney', 'NOUN'), ('normally', 'ADV'), ('filters', 'VERB'), ('out', 'ADP'), ('are', 'AUX'), ('released', 'VERB'), ('into', 'ADP'), ('the', 'DET'), ('blood', 'NOUN'), ('stream', 'NOUN'), ('.', 'PUNCT')]</t>
  </si>
  <si>
    <t>[('He', 'PRON'), ('played', 'VERB'), ('basketball', 'NOUN'), ('there', 'ADV'), ('while', 'ADP'), ('working', 'VERB'), ('toward', 'ADP'), ('a', 'DET'), ('law', 'NOUN'), ('degree', 'NOUN'), ('.', '.')]</t>
  </si>
  <si>
    <t>[('I', 'PRON'), ('would', 'VERB'), ('ask', 'VERB'), (',', '.'), ('``', '.'), ('Why', 'ADV'), ('not', 'ADV'), ('do', 'VERB'), ('both', 'DET'), ("''", '.'), ('?', '.'), ('?', '.')]</t>
  </si>
  <si>
    <t>[('At', 'ADP'), ('last', 'ADJ'), ('count', 'NOUN'), (',', 'X'), ('Candela', 'PROPN'), ('had', 'VERB'), ('sold', 'VERB'), ('$', 'X'), ('4', 'NUM'), ('million', 'NUM'), ('*U*', 'X'), ('of', 'ADP'), ('its', 'PRON'), ('medical', 'ADJ'), ('devices', 'NOUN'), ('in', 'ADP'), ('Japan', 'PROPN'), ('.', 'X')]</t>
  </si>
  <si>
    <t>[('A', 'DET'), ('credulousness', 'NOUN'), (',', '.'), ('a', 'DET'), ('distaste', 'NOUN'), ('for', 'ADP'), ('documentation', 'NOUN'), (',', '.'), ('an', 'DET'), ('uncritical', 'ADJ'), ('reliance', 'NOUN'), ('on', 'ADP'), ('contemporary', 'ADJ'), ('accounts', 'NOUN'), (',', '.'), ('and', 'CONJ'), ('a', 'DET'), ('proneness', 'NOUN'), ('to', 'PRT'), ('assume', 'VERB'), ('a', 'DET'), ('theory', 'NOUN'), ('as', 'ADP'), ('true', 'ADJ'), ('before', 'ADP'), ('adequate', 'ADJ'), ('proof', 'NOUN'), ('was', 'VERB'), ('provided', 'VERB'), ('were', 'VERB'), ('all', 'PRT'), ('evidences', 'NOUN'), ('of', 'ADP'), ('his', 'DET'), ('failure', 'NOUN'), ('to', 'PRT'), ('comprehend', 'VERB'), ('the', 'DET'), ('use', 'NOUN'), ('of', 'ADP'), ('the', 'DET'), ('scientific', 'ADJ'), ('method', 'NOUN'), ('or', 'CONJ'), ('to', 'PRT'), ('evaluate', 'VERB'), ('the', 'DET'), ('responsibilities', 'NOUN'), ('of', 'ADP'), ('the', 'DET'), ('historian', 'NOUN'), ('to', 'ADP'), ('his', 'DET'), ('reading', 'VERB'), ('public', 'NOUN'), ('.', '.')]</t>
  </si>
  <si>
    <t>[('Factory', 'NOUN'), ('shipments', 'NOUN'), ('fell', 'VERB'), ('1.6', 'NUM'), ('%', 'NOUN'), ('to', 'PART'), ('$', 'X'), ('234.4', 'NUM'), ('billion', 'NUM'), ('*U*', 'X'), ('after', 'ADP'), ('*', 'X'), ('rising', 'VERB'), ('5.4', 'NUM'), ('%', 'NOUN'), ('in', 'ADP'), ('August', 'PROPN'), ('.', 'X')]</t>
  </si>
  <si>
    <t>[('Further', 'ADV'), (',', '.'), ('he', 'PRON'), ('had', 'VERB'), ('taken', 'VERB'), ('full', 'ADJ'), ('advantage', 'NOUN'), ('of', 'ADP'), ('the', 'DET'), ("Army's", 'NOUN'), ('correspondence', 'NOUN'), ('courses', 'NOUN'), ('.', '.')]</t>
  </si>
  <si>
    <t>[('The', 'DET'), ('ramblings', 'NOUN'), ('on', 'ADP'), ('life', 'NOUN'), (',', '.'), ('death', 'NOUN'), (',', '.'), ('and', 'CONJ'), ('the', 'DET'), ('wonder', 'NOUN'), ('of', 'ADP'), ('it', 'PRON'), ('all', 'PRT'), ('are', 'VERB'), ('distressing', 'ADJ'), (';', '.'), (';', '.')]</t>
  </si>
  <si>
    <t>[('New', 'ADJ'), ('Orleans', 'NOUN'), ('supplied', 'VERB'), ('the', 'DET'), ('goods', 'NOUN'), ('for', 'ADP'), ('the', 'DET'), ('trade', 'NOUN'), ('on', 'ADP'), ('the', 'DET'), ('Mississippi', 'NOUN'), (',', '.'), ('and', 'CONJ'), ('west', 'NOUN'), ('of', 'ADP'), ('that', 'DET'), ('river', 'NOUN'), (',', '.'), ('and', 'CONJ'), ('on', 'ADP'), ('the', 'DET'), ('Ohio', 'NOUN'), ('and', 'CONJ'), ('Wabash', 'NOUN'), ('.', '.')]</t>
  </si>
  <si>
    <t>[('so', 'ADV'), (',', 'PUNCT'), ('I', 'PRON'), ("don't", '_'), ('do', 'AUX'), ("n't", 'PART'), ('think', 'VERB'), ('the', 'DET'), ('bird', 'NOUN'), ("don't", '_'), ('do', 'AUX'), ("n't", 'PART'), ('trust', 'VERB'), ('you', 'PRON'), (',', 'PUNCT'), ('but', 'CCONJ'), ('still', 'ADV'), ("don't", '_'), ('do', 'AUX'), ("n't", 'PART'), ('like', 'VERB'), ('the', 'DET'), ('cage', 'NOUN'), ('.', 'PUNCT')]</t>
  </si>
  <si>
    <t>[('2', 'NUM'), ('-', 'PUNCT'), ('Percentage', 'NOUN'), ('of', 'ADP'), ('those', 'DET'), ('goods', 'NOUN'), ('subjected', 'VERB'), ('to', 'ADP'), ('thorough', 'ADJ'), ('inspection', 'NOUN'), ('.', 'PUNCT')]</t>
  </si>
  <si>
    <t>[('``', '.'), ('This', 'DET'), ('is', 'VERB'), ('where', 'ADV'), ('I', 'PRON'), ('get', 'VERB'), ('my', 'DET'), ('information', 'NOUN'), ('from', 'ADP'), ("''", '.'), (',', '.'), ('he', 'PRON'), ('confided', 'VERB'), ('.', '.')]</t>
  </si>
  <si>
    <t>[('see', 'VERB'), ('you', 'PRON'), ('there', 'ADV'), ('on', 'ADP'), ('court', 'NOUN'), ('10', 'NUM')]</t>
  </si>
  <si>
    <t>[("Wright's", 'NOUN'), ('devil', 'NOUN'), ('sauce', 'NOUN')]</t>
  </si>
  <si>
    <t>[('There', 'PRT'), ('are', 'VERB'), ('two', 'NUM'), ('ways', 'NOUN'), ('of', 'ADP'), ('getting', 'VERB'), ('at', 'ADP'), ('a', 'DET'), ("poet's", 'NOUN'), ('development', 'NOUN'), (':', '.'), ('through', 'ADP'), ('his', 'DET'), ('dated', 'VERB'), ('poems', 'NOUN'), (',', '.'), ('and', 'CONJ'), ('through', 'ADP'), ('the', 'DET'), ('revisions', 'NOUN'), ('which', 'DET'), ('he', 'PRON'), ('made', 'VERB'), ('in', 'ADP'), ('later', 'ADJ'), ('editions', 'NOUN'), ('of', 'ADP'), ('his', 'DET'), ('work', 'NOUN'), ('.', '.')]</t>
  </si>
  <si>
    <t>[('A', 'DET'), ('fellow', 'NOUN'), ('came', 'VERB'), ('up', 'PRT'), ('to', 'ADP'), ('me', 'PRON'), (',', '.'), ('a', 'DET'), ('Senator', 'NOUN'), (',', '.'), ('I', 'PRON'), ("don't", 'VERB'), ('have', 'VERB'), ('to', 'PRT'), ('tell', 'VERB'), ('you', 'PRON'), ('his', 'DET'), ('name', 'NOUN'), (',', '.'), ('and', 'CONJ'), ('he', 'PRON'), ('told', 'VERB'), ('me', 'PRON'), (',', '.'), ("'", '.'), ('I', 'PRON'), ('love', 'VERB'), ('the', 'DET'), ('President', 'NOUN'), ('like', 'ADP'), ('a', 'DET'), ('brother', 'NOUN'), (',', '.'), ('but', 'CONJ'), ('God', 'NOUN'), ('damn', 'VERB'), ('it', 'PRON'), (',', '.'), ("he's", 'PRT'), ('crucifying', 'VERB'), ('me', 'PRON'), ('.', '.')]</t>
  </si>
  <si>
    <t>[('i', 'PRON'), ('count', 'VERB'), ('like', 'INTJ'), ('14', 'NUM'), ('explosive', 'ADJ'), ('headlines', 'NOUN'), ('.', 'PUNCT')]</t>
  </si>
  <si>
    <t>[('He', 'PRON'), ('called', 'VERB'), ('Vincent', 'NOUN'), ('L.', 'NOUN'), ('Piraro', 'NOUN'), (',', '.'), ('proprietor', 'NOUN'), ('of', 'ADP'), ('the', 'DET'), ('shop', 'NOUN'), (',', '.'), ('who', 'PRON'), ('summoned', 'VERB'), ('police', 'NOUN'), ('and', 'CONJ'), ('an', 'DET'), ('ambulance', 'NOUN'), ('.', '.')]</t>
  </si>
  <si>
    <t>[('Mrs.', 'NOUN'), ('Monte', 'NOUN'), ('Tyson', 'NOUN'), (',', '.'), ('chairman', 'NOUN'), (',', '.'), ('says', 'VERB'), ('the', 'DET'), ('work', 'NOUN'), ('of', 'ADP'), ('100', 'NUM'), ('artists', 'NOUN'), ('well', 'ADV'), ('known', 'VERB'), ('in', 'ADP'), ('the', 'DET'), ('Delaware', 'NOUN'), ('Valley', 'NOUN'), ('area', 'NOUN'), ('will', 'VERB'), ('be', 'VERB'), ('included', 'VERB'), ('in', 'ADP'), ('the', 'DET'), ('exhibition', 'NOUN'), ('and', 'CONJ'), ('sale', 'NOUN'), ('.', '.')]</t>
  </si>
  <si>
    <t>[('Intensification', 'NOUN'), ('of', 'ADP'), ('present', 'ADJ'), ('activities', 'NOUN'), ('through', 'ADP'), ('(', '.'), ('A', 'NOUN'), (')', '.'), ('quicker', 'ADJ'), (',', '.'), ('more', 'ADV'), ('extensive', 'ADJ'), (',', '.'), ('and', 'CONJ'), ('more', 'ADV'), ('thorough', 'ADJ'), ('surveys', 'NOUN'), ('to', 'PRT'), ('detect', 'VERB'), ('incipient', 'ADJ'), ('outbreaks', 'NOUN'), (';', '.'), (';', '.')]</t>
  </si>
  <si>
    <t>[('Let', 'VERB'), ('me', 'PRON'), ('know', 'VERB'), ('if', 'SCONJ'), ('the', 'DET'), ('notice', 'NOUN'), ('information', 'NOUN'), ('is', 'AUX'), ('OK', 'ADJ'), ('with', 'ADP'), ('you', 'PRON'), ('.', 'PUNCT')]</t>
  </si>
  <si>
    <t>[('During', 'ADP'), ('the', 'DET'), ('past', 'ADJ'), ('decade', 'NOUN'), ('the', 'DET'), ('program', 'NOUN'), ('has', 'VERB'), ('been', 'VERB'), ('carried', 'VERB'), ('on', 'PRT'), ('through', 'ADP'), ('expansion', 'NOUN'), ('of', 'ADP'), ('free', 'ADJ'), ('higher', 'ADJ'), ('education', 'NOUN'), ('in', 'ADP'), ('state', 'NOUN'), ('universities', 'NOUN'), (',', '.'), ('state', 'NOUN'), ('colleges', 'NOUN'), (',', '.'), ('and', 'CONJ'), ('community', 'NOUN'), ('colleges', 'NOUN'), ('.', '.')]</t>
  </si>
  <si>
    <t>[('Securities', 'NOUN'), ('firms', 'NOUN'), ('are', 'VERB'), ('among', 'ADP'), ('the', 'DET'), ('biggest', 'ADJ'), ('issuers', 'NOUN'), ('of', 'ADP'), ('commercial', 'ADJ'), ('paper', 'NOUN'), (',', 'X'), ('or', 'CONJ'), ('short-term', 'ADJ'), ('corporate', 'ADJ'), ('IOUs', 'NOUN'), (',', 'X'), ('which', 'DET'), ('they', 'PRON'), ('sell', 'VERB'), ('*T*-1', 'X'), ('*-2', 'X'), ('to', 'PART'), ('finance', 'VERB'), ('their', 'PRON'), ('daily', 'ADJ'), ('operations', 'NOUN'), ('.', 'X')]</t>
  </si>
  <si>
    <t>[('SCALIA', 'PROPN'), ('filed', 'VERB'), ('a', 'DET'), ('dissenting', 'VERB'), ('opinion', 'NOUN'), (',', 'PUNCT'), ('in', 'ADP'), ('which', 'PRON'), ('THOMAS', 'PROPN'), ('and', 'CCONJ'), ('ALITO', 'PROPN'), ('joined', 'VERB'), ('.', 'PUNCT')]</t>
  </si>
  <si>
    <t>[('Such', 'ADJ'), ('payments', 'NOUN'), ('shall', 'VERB'), ('be', 'VERB'), ('made', 'VERB'), ('to', 'ADP'), ('small', 'ADJ'), ('domestic', 'ADJ'), ('producers', 'NOUN'), ('of', 'ADP'), ('zinc', 'NOUN'), ('as', 'ADV'), ('long', 'ADV'), ('as', 'ADP'), ('the', 'DET'), ('market', 'NOUN'), ('price', 'NOUN'), ('for', 'ADP'), ('prime', 'ADJ'), ('western', 'ADJ'), ('zinc', 'NOUN'), ('at', 'ADP'), ('East', 'ADJ'), ('Saint', 'NOUN'), ('Louis', 'NOUN'), (',', '.'), ('Illinois', 'NOUN'), (',', '.'), ('as', 'ADP'), ('determined', 'VERB'), ('by', 'ADP'), ('the', 'DET'), ('Secretary', 'NOUN'), (',', '.'), ('is', 'VERB'), ('below', 'ADP'), ('14-1/2', 'NUM'), ('cents', 'NOUN'), ('per', 'ADP'), ('pound', 'NOUN'), (',', '.'), ('and', 'CONJ'), ('such', 'ADJ'), ('payments', 'NOUN'), ('shall', 'VERB'), ('be', 'VERB'), ('55', 'NUM'), ('per', 'ADP'), ('centum', 'NOUN'), ('of', 'ADP'), ('the', 'DET'), ('difference', 'NOUN'), ('between', 'ADP'), ('14-1/2', 'NUM'), ('cents', 'NOUN'), ('per', 'ADP'), ('pound', 'NOUN'), ('and', 'CONJ'), ('the', 'DET'), ('average', 'ADJ'), ('market', 'NOUN'), ('price', 'NOUN'), ('for', 'ADP'), ('the', 'DET'), ('month', 'NOUN'), ('in', 'ADP'), ('which', 'DET'), ('the', 'DET'), ('sale', 'NOUN'), ('occurred', 'VERB'), ('as', 'ADP'), ('determined', 'VERB'), ('by', 'ADP'), ('the', 'DET'), ('Secretary', 'NOUN'), ('.', '.')]</t>
  </si>
  <si>
    <t>[('Pope', 'NOUN'), ('was', 'VERB'), ('convicted', 'VERB'), ('last', 'ADJ'), ('year', 'NOUN'), ('of', 'ADP'), ('having', 'VERB'), ('aided', 'VERB'), ('North', 'ADJ'), ('Celebes', 'NOUN'), ('rebels', 'NOUN'), ('by', 'ADP'), ('flying', 'VERB'), ('bombing', 'VERB'), ('missions', 'NOUN'), ('.', '.')]</t>
  </si>
  <si>
    <t>[('Please', 'INTJ'), ('let', 'VERB'), ('me', 'PRON'), ('know', 'VERB'), ('...', 'PUNCT'), ('we', 'PRON'), ('are', 'AUX'), ('eager', 'ADJ'), ('to', 'PART'), ('keep', 'VERB'), ('trading', 'VERB'), ('with', 'ADP'), ('Global', 'PROPN'), ('and', 'CCONJ'), ('yourselves', 'PRON'), ('...', 'PUNCT')]</t>
  </si>
  <si>
    <t>[('Please', 'INTJ'), ('email', 'VERB'), ('the', 'DET'), ('January', 'PROPN'), ('31st', 'NOUN'), ('DPR', 'NOUN'), ('information', 'NOUN'), ('for', 'ADP'), ('your', 'PRON'), ('respective', 'ADJ'), ('groups', 'NOUN'), ('to', 'ADP'), ('my', 'PRON'), ('attention', 'NOUN'), ('by', 'ADP'), ('noon', 'NOUN'), ('on', 'ADP'), ('Friday', 'PROPN'), ('.', 'PUNCT')]</t>
  </si>
  <si>
    <t>[('But', 'CONJ'), (',', '.'), ('in', 'ADP'), ('spite', 'NOUN'), ('of', 'ADP'), ('all', 'PRT'), ('this', 'DET'), (',', '.'), ('enough', 'ADJ'), ('evidence', 'NOUN'), ('remains', 'VERB'), ('to', 'PRT'), ('show', 'VERB'), ('that', 'ADP'), ('the', 'DET'), ('magic', 'ADJ'), ('square', 'NOUN'), ('of', 'ADP'), ('three', 'NUM'), ('must', 'VERB'), ('indeed', 'ADV'), ('have', 'VERB'), ('been', 'VERB'), ('the', 'DET'), ('object', 'NOUN'), ('of', 'ADP'), ('a', 'DET'), ('rather', 'ADV'), ('extensive', 'ADJ'), ('cult', 'NOUN'), ('--', '.'), ('or', 'CONJ'), ('series', 'NOUN'), ('of', 'ADP'), ('cults', 'NOUN'), ('--', '.'), ('reaching', 'VERB'), ('fullest', 'ADJ'), ('expression', 'NOUN'), ('in', 'ADP'), ('the', 'DET'), ('Han', 'NOUN'), ('period', 'NOUN'), ('.', '.')]</t>
  </si>
  <si>
    <t>[('For', 'ADP'), ('example', 'NOUN'), (':', '.'), ('a', 'DET'), ('sales', 'NOUN'), ('presentation', 'NOUN'), ('can', 'VERB'), ('be', 'VERB'), ('analyzed', 'VERB'), ('and', 'CONJ'), ('evaluated', 'VERB'), ('through', 'ADP'), ('roleplaying', 'NOUN'), ('.', '.')]</t>
  </si>
  <si>
    <t>[('``', '.'), ('All', 'ADV'), ('right', 'ADV'), (',', '.'), ('you', 'PRON'), ('bastards', 'NOUN'), ("''", '.'), (',', '.'), ('I', 'PRON'), ('said', 'VERB'), (',', '.'), ('``', '.'), ('the', 'DET'), ('great', 'ADJ'), ('actor', 'NOUN'), ('is', 'VERB'), ('about', 'ADV'), ('to', 'PRT'), ('buy', 'VERB'), ('a', 'DET'), ('drink', 'NOUN'), ("''", '.'), ('.', '.')]</t>
  </si>
  <si>
    <t>[('The', 'DET'), ('chief', 'ADJ'), ('literary', 'ADJ'), ('antecedents', 'NOUN'), ('of', 'ADP'), ('the', 'DET'), ('Snopes', 'NOUN'), ('clan', 'NOUN'), ('appeared', 'VERB'), ('in', 'ADP'), ('the', 'DET'), ('realistic', 'ADJ'), (',', '.'), ('humorous', 'ADJ'), ('writing', 'NOUN'), ('which', 'DET'), ('originated', 'VERB'), ('in', 'ADP'), ('the', 'DET'), ('South', 'NOUN'), ('and', 'CONJ'), ('the', 'DET'), ('Southwest', 'NOUN'), ('in', 'ADP'), ('the', 'DET'), ('three', 'NUM'), ('decades', 'NOUN'), ('before', 'ADP'), ('the', 'DET'), ('Civil', 'ADJ'), ('War', 'NOUN'), ('.', '.')]</t>
  </si>
  <si>
    <t>[('That', 'DET'), ('is', 'VERB'), ('not', 'ADV'), ('true', 'ADJ'), ('.', '.')]</t>
  </si>
  <si>
    <t>[('A', 'DET'), ('skimming', 'VERB'), ('device', 'NOUN'), ('at', 'ADP'), ('the', 'DET'), ('effluent', 'NOUN'), ('weir', 'NOUN'), ('prevented', 'VERB'), ('loss', 'NOUN'), ('of', 'ADP'), ('most', 'ADJ'), ('of', 'ADP'), ('these', 'DET'), ('light', 'ADJ'), ('solids', 'NOUN'), ('.', '.')]</t>
  </si>
  <si>
    <t>[('hands', 'NOUN'), ('to', 'PRT'), ('guide', 'VERB'), ('or', 'CONJ'), ('restrain', 'VERB'), (';', '.'), (';', '.')]</t>
  </si>
  <si>
    <t>[('The', 'DET'), ('only', 'ADJ'), ('public', 'ADJ'), ('demonstration', 'NOUN'), ('in', 'ADP'), ('honor', 'NOUN'), ('of', 'ADP'), ('John', 'NOUN'), ('Brown', 'NOUN'), ('was', 'VERB'), ('held', 'VERB'), ('at', 'ADP'), ("Pratt's", 'NOUN'), ('Hall', 'NOUN'), ('in', 'ADP'), ('Providence', 'NOUN'), (',', '.'), ('on', 'ADP'), ('the', 'DET'), ('day', 'NOUN'), ('of', 'ADP'), ('his', 'DET'), ('execution', 'NOUN'), ('.', '.')]</t>
  </si>
  <si>
    <t>[('Requests', 'NOUN'), ('for', 'ADP'), ('substantiation', 'NOUN'), (',', '.'), ('the', 'DET'), ('Service', 'NOUN'), ('indicated', 'VERB'), (',', '.'), ('can', 'VERB'), ('be', 'VERB'), ('especially', 'ADV'), ('expected', 'VERB'), ('in', 'ADP'), ('cases', 'NOUN'), ('where', 'ADV'), ('it', 'PRON'), ('suspects', 'VERB'), ('the', 'DET'), ('donor', 'NOUN'), ('received', 'VERB'), ('some', 'DET'), ('material', 'NOUN'), ('benefit', 'NOUN'), ('in', 'ADP'), ('return', 'NOUN'), (',', '.'), ('such', 'ADJ'), ('as', 'ADP'), ('tickets', 'NOUN'), ('to', 'ADP'), ('a', 'DET'), ('show', 'NOUN'), ('.', '.')]</t>
  </si>
  <si>
    <t>[('Experimental', 'ADJ'), ('procedure', 'NOUN'), ('and', 'CONJ'), ('error', 'NOUN'), ('analysis', 'NOUN')]</t>
  </si>
  <si>
    <t>[('Pat', 'NOUN'), ("O'Dwyer", 'NOUN'), ('looked', 'VERB'), ('like', 'ADP'), ('a', 'DET'), ('heavier', 'ADJ'), ('Jim', 'NOUN'), ('.', '.')]</t>
  </si>
  <si>
    <t>[('The', 'DET'), ('micrometer', 'NOUN'), ('caliper', 'NOUN'), (',', '.'), ('as', 'ADP'), ('a', 'DET'), ('common', 'ADJ'), ('workshop', 'NOUN'), ('tool', 'NOUN'), (',', '.'), ('also', 'ADV'), ('owes', 'VERB'), ('much', 'ADJ'), ('to', 'ADP'), ('J.', 'NOUN'), ('R.', 'NOUN'), ('Brown', 'NOUN'), ('.', '.')]</t>
  </si>
  <si>
    <t>[('Eight', 'NUM'), ('classrooms', 'NOUN'), ('in', 'ADP'), ('three', 'NUM'), ('structured', 'VERB'), ('schools', 'NOUN'), ('furnished', 'VERB'), ('72', 'NUM'), ('cases', 'NOUN'), (',', '.'), ('36', 'NUM'), ('boys', 'NOUN'), ('and', 'CONJ'), ('36', 'NUM'), ('girls', 'NOUN'), ('.', '.')]</t>
  </si>
  <si>
    <t>[('Given', 'VERB'), ('a', 'DET'), ('small', 'ADJ'), ('ball', 'NOUN'), ('or', 'CONJ'), ('marbles', 'NOUN'), (',', '.'), ('he', 'PRON'), ('would', 'VERB'), ('invent', 'VERB'), ('games', 'NOUN'), ('and', 'CONJ'), ('play', 'VERB'), ('by', 'ADP'), ('himself', 'PRON'), ('for', 'ADP'), ('hours', 'NOUN'), ('.', '.')]</t>
  </si>
  <si>
    <t>[('When', 'ADV'), ('a', 'DET'), ('gesture', 'NOUN'), ('accompanies', 'VERB'), ("who's", 'PRT'), ('he', 'PRON'), ('?', '.'), ('?', '.')]</t>
  </si>
  <si>
    <t>[('Start', 'VERB'), ('with', 'ADP'), ('the', 'DET'), ('class', 'NOUN'), ('standing', 'VERB'), ('in', 'ADP'), ('a', 'DET'), ('circle', 'NOUN'), (',', '.'), ('with', 'ADP'), ('weight', 'NOUN'), ('on', 'ADP'), ('the', 'DET'), ('right', 'ADJ'), ('foot', 'NOUN'), ('and', 'CONJ'), ('the', 'DET'), ('left', 'ADJ'), ('extended', 'VERB'), ('a', 'DET'), ('little', 'ADJ'), ('way', 'NOUN'), ('into', 'ADP'), ('the', 'DET'), ('circle', 'NOUN'), ('.', '.')]</t>
  </si>
  <si>
    <t>[('Drunkenness', 'NOUN'), ('was', 'VERB'), ('no', 'ADV'), ('longer', 'ADV'), ('tolerated', 'VERB'), ('.', '.')]</t>
  </si>
  <si>
    <t>[('I', 'PRON'), ('wish', 'VERB'), ('there', 'PRON'), ('was', 'VERB'), ('something', 'PRON'), ('good', 'ADJ'), ('to', 'PART'), ('say', 'VERB'), ('about', 'ADP'), ('the', 'DET'), ('business', 'NOUN'), (',', 'PUNCT'), ('but', 'CCONJ'), ('unfortunately', 'ADV'), (',', 'PUNCT'), ('there', 'PRON'), ("isn't", '_'), ('is', 'VERB'), ("n't", 'PART'), ('.', 'PUNCT')]</t>
  </si>
  <si>
    <t>[('The', 'DET'), ('pain', 'NOUN'), ('in', 'ADP'), ('itself', 'PRON'), ('was', 'VERB'), ('neutral', 'ADJ'), (';', '.'), (';', '.')]</t>
  </si>
  <si>
    <t>[('Tammi', 'PROPN'), (',', 'PUNCT')]</t>
  </si>
  <si>
    <t>[('After', 'ADP'), ('this', 'DET'), ('has', 'VERB'), ('simmered', 'VERB'), ('an', 'DET'), ('hour', 'NOUN'), (',', '.'), ('add', 'VERB'), ('two', 'NUM'), ('tablespoons', 'NOUN'), ('each', 'DET'), ('of', 'ADP'), ('Worcestershire', 'NOUN'), (',', '.'), ('catsup', 'NOUN'), (',', '.'), ('and', 'CONJ'), ('chutney', 'NOUN'), (',', '.'), ('two', 'NUM'), ('pickled', 'VERB'), ('walnuts', 'NOUN'), (',', '.'), ('and', 'CONJ'), ('a', 'DET'), ('pint', 'NOUN'), ('of', 'ADP'), ('Sherry', 'NOUN'), ('.', '.')]</t>
  </si>
  <si>
    <t>[('While', 'SCONJ'), ('there', 'PRON'), ('have', 'AUX'), ('been', 'VERB'), ('spasms', 'NOUN'), ('of', 'ADP'), ('speculation', 'NOUN'), ('about', 'SCONJ'), ('the', 'DET'), ('Bush', 'PROPN'), ('administration', 'NOUN'), ('naming', 'VERB'), ('a', 'DET'), ('replacement', 'NOUN'), ('for', 'ADP'), ("O'Keefe", 'PROPN'), (',', 'PUNCT'), ('no', 'DET'), ('nominee', 'NOUN'), ('has', 'AUX'), ('been', 'AUX'), ('declared', 'VERB'), ('.', 'PUNCT')]</t>
  </si>
  <si>
    <t>[('Dr.', 'NOUN'), ('Verdi', 'NOUN'), ('had', 'VERB'), ('told', 'VERB'), ('him', 'PRON'), ('to', 'PRT'), ('deliver', 'VERB'), ('his', 'DET'), ('package', 'NOUN'), ('in', 'ADP'), ('person', 'NOUN'), ('.', '.')]</t>
  </si>
  <si>
    <t>[('Just', 'ADV'), ('as', 'ADP'), ('the', 'DET'), ('suburban', 'ADJ'), ('factory', 'NOUN'), ('may', 'VERB'), ('be', 'VERB'), ('more', 'ADV'), ('convenient', 'ADJ'), ('than', 'ADP'), ('the', 'DET'), ('downtown', 'NOUN'), ('plant', 'NOUN'), ('to', 'ADP'), ('the', 'DET'), ('worker', 'NOUN'), ('with', 'ADP'), ('a', 'DET'), ('car', 'NOUN'), (',', '.'), ('the', 'DET'), ('trip', 'NOUN'), ('to', 'ADP'), ('the', 'DET'), ('shopping', 'VERB'), ('center', 'NOUN'), ('may', 'VERB'), ('seem', 'VERB'), ('far', 'ADV'), ('easier', 'ADJ'), ('than', 'ADP'), ('to', 'ADP'), ('the', 'DET'), ('downtown', 'NOUN'), ('department', 'NOUN'), ('store', 'NOUN'), (',', '.'), ('though', 'ADP'), ('both', 'DET'), ('are', 'VERB'), ('the', 'DET'), ('same', 'ADJ'), ('distance', 'NOUN'), ('from', 'ADP'), ('home', 'NOUN'), ('.', '.')]</t>
  </si>
  <si>
    <t>[("Huff's", 'NOUN'), ('attorney', 'NOUN'), (',', '.'), ('Antone', 'NOUN'), ('F.', 'NOUN'), ('Gregorio', 'NOUN'), (',', '.'), ('quoted', 'VERB'), ('his', 'DET'), ('client', 'NOUN'), ('as', 'ADP'), ('saying', 'VERB'), ('that', 'ADP'), ('part', 'NOUN'), ('of', 'ADP'), ('the', 'DET'), ('embezzlement', 'NOUN'), ('represented', 'VERB'), ('money', 'NOUN'), ('paid', 'VERB'), ('to', 'ADP'), ('Huff', 'NOUN'), (',', '.'), ('as', 'ADP'), ('attorney', 'NOUN'), ('for', 'ADP'), ('the', 'DET'), ('loan', 'NOUN'), ('association', 'NOUN'), (',', '.'), ('in', 'ADP'), ('satisfaction', 'NOUN'), ('of', 'ADP'), ("mechanic's", 'NOUN'), ('liens', 'NOUN'), ('on', 'ADP'), ('property', 'NOUN'), ('on', 'ADP'), ('which', 'DET'), ('the', 'DET'), ('association', 'NOUN'), ('held', 'VERB'), ('mortgages', 'NOUN'), ('.', '.')]</t>
  </si>
  <si>
    <t>[('``', '.'), ('A', 'DET'), ('better', 'ADJ'), ('position', 'NOUN'), ('for', 'ADP'), ('negotiations', 'NOUN'), ('is', 'VERB'), ('the', 'DET'), ('real', 'ADJ'), ('point', 'NOUN'), ('of', 'ADP'), ('this', 'DET'), ('speech', 'NOUN'), ('.', '.')]</t>
  </si>
  <si>
    <t>[('Trek', 'PROPN'), ('is', 'AUX'), ('not', 'PART'), ('so', 'ADV'), ('great', 'ADJ')]</t>
  </si>
  <si>
    <t>[('see', 'VERB'), ('below', 'ADV'), ('.', 'PUNCT')]</t>
  </si>
  <si>
    <t>[('There', 'PRT'), ('is', 'VERB'), ('a', 'DET'), ('haunting', 'ADJ'), ('resemblance', 'NOUN'), ('between', 'ADP'), ('the', 'DET'), ('notion', 'NOUN'), ('of', 'ADP'), ('cause', 'NOUN'), ('in', 'ADP'), ('Copernicus', 'NOUN'), ('and', 'CONJ'), ('in', 'ADP'), ('Freud', 'NOUN'), ('.', '.')]</t>
  </si>
  <si>
    <t>[('DURER', 'PROPN'), ('dies', 'VERB'), (':', 'PUNCT'), ('April', 'PROPN'), ('6', 'NUM'), (',', 'PUNCT'), ('1528', 'NUM'), ('Monday', 'PROPN')]</t>
  </si>
  <si>
    <t>[('It', 'PRON'), ('was', 'AUX'), ('4:50', 'NUM'), ('when', 'ADV'), ('a', 'DET'), ('friend', 'NOUN'), ('told', 'VERB'), ('me', 'PRON'), ('to', 'PART'), ('call', 'VERB'), ('Bud', 'PROPN'), (',', 'PUNCT'), ('he', 'PRON'), ('would', 'AUX'), ('take', 'VERB'), ('care', 'NOUN'), ('of', 'ADP'), ('me', 'PRON'), ('.', 'PUNCT')]</t>
  </si>
  <si>
    <t>[('We', 'PRON'), ('thought', 'VERB'), ('you', 'PRON'), ('might', 'AUX'), ('like', 'VERB'), ('to', 'PART'), ('know', 'VERB'), ('who', 'PRON'), ('your', 'PRON'), ('colleagues', 'NOUN'), ('find', 'VERB'), ('interesting', 'ADJ'), (',', 'PUNCT'), ('so', 'ADV'), ("we've", '_'), ('we', 'PRON'), ("'ve", 'AUX'), ('provided', 'VERB'), ('a', 'DET'), ('sampling', 'NOUN'), ('of', 'ADP'), ('the', 'DET'), ('suggestions', 'NOUN'), ('below', 'ADV'), ('.', 'PUNCT')]</t>
  </si>
  <si>
    <t>[("Pa's", 'PRT'), ('scared', 'VERB'), ('to', 'ADP'), ('hell', 'NOUN'), ('of', 'ADP'), ('axes', 'NOUN'), ("''", '.'), ('.', '.')]</t>
  </si>
  <si>
    <t>[('The', 'DET'), ('Analyst', 'NOUN'), ('and', 'CCONJ'), ('Associate', 'NOUN'), ('Programs', 'NOUN'), ('recognize', 'VERB'), ('we', 'PRON'), ('have', 'VERB'), ('many', 'ADJ'), ('Analyst', 'NOUN'), ('needs', 'NOUN'), ('that', 'PRON'), ('need', 'VERB'), ('to', 'PART'), ('be', 'AUX'), ('addressed', 'VERB'), ('immediately', 'ADV'), ('.', 'PUNCT')]</t>
  </si>
  <si>
    <t>[('There', 'PRT'), ('is', 'VERB'), ('plenty', 'NOUN'), ('more', 'ADJ'), ('to', 'PRT'), ('recommend', 'VERB'), ('Gorton', 'NOUN'), (',', '.'), ('the', 'DET'), ('facts', 'NOUN'), ('of', 'ADP'), ('whose', 'DET'), ('life', 'NOUN'), ('are', 'VERB'), ('given', 'VERB'), ('in', 'ADP'), ('The', 'DET'), ('Life', 'NOUN'), ('And', 'CONJ'), ('Times', 'NOUN'), ('Of', 'ADP'), ('Samuel', 'NOUN'), ('Gorton', 'NOUN'), (',', '.'), ('by', 'ADP'), ('Adelos', 'NOUN'), ('Gorton', 'NOUN'), ('.', '.')]</t>
  </si>
  <si>
    <t>[('Assembly', 'NOUN'), ('session', 'NOUN'), ('brought', 'VERB'), ('much', 'ADJ'), ('good', 'NOUN')]</t>
  </si>
  <si>
    <t>[('The', 'DET'), ('arc', 'NOUN'), ('is', 'VERB'), ('itself', 'PRON'), ('a', 'DET'), ('segment', 'NOUN'), ('of', 'ADP'), ('an', 'DET'), ('analytic', 'ADJ'), ('curve', 'NOUN'), ('.', '.')]</t>
  </si>
  <si>
    <t>[('Several', 'ADJ'), ('theater', 'NOUN'), ('operators', 'NOUN'), ('said', 'VERB'), (',', '.'), ('however', 'ADV'), (',', '.'), ('that', 'ADP'), ('there', 'PRT'), ('is', 'VERB'), ('little', 'ADJ'), ('likelihood', 'NOUN'), ('of', 'ADP'), ('the', 'DET'), ('subject', 'NOUN'), ('being', 'VERB'), ('discussed', 'VERB'), ('during', 'ADP'), ('the', 'DET'), ('three-day', 'ADJ'), ('affair', 'NOUN'), ('.', '.')]</t>
  </si>
  <si>
    <t>[('The', 'DET'), ('outlook', 'NOUN')]</t>
  </si>
  <si>
    <t>[('All', 'DET'), ('the', 'DET'), ('best', 'ADJ'), ('.', 'PUNCT')]</t>
  </si>
  <si>
    <t>[('Some', 'DET'), ('of', 'ADP'), ('the', 'DET'), ('younger', 'ADJ'), ('kids', 'NOUN'), ('that', 'PRON'), ('work', 'VERB'), ('there', 'ADV'), ('are', 'AUX'), ('a', 'DET'), ('bit', 'NOUN'), ('sub', 'ADV'), ('par', 'ADJ'), (',', 'PUNCT'), ('but', 'CCONJ'), ('if', 'SCONJ'), ('you', 'PRON'), ('wait', 'VERB'), ('for', 'ADP'), ('Nick', 'PROPN'), ('...', 'PUNCT'), ("you'll", '_'), ('you', 'PRON'), ("'ll", 'AUX'), ('be', 'AUX'), ('good', 'ADJ'), ('.', 'PUNCT')]</t>
  </si>
  <si>
    <t>[('Gaining', 'VERB'), ('outer', 'ADJ'), ('space', 'NOUN'), ('and', 'CONJ'), ('losing', 'VERB'), ('``', '.'), ('inner', 'ADJ'), ("''", '.'), ('space', 'NOUN'), ('is', 'VERB'), ('bad', 'ADJ'), ('business', 'NOUN'), ('according', 'ADP'), ('to', 'ADP'), ("God's", 'NOUN'), ('standards', 'NOUN'), ('.', '.')]</t>
  </si>
  <si>
    <t>[('Successive', 'ADJ'), ('1-ml', 'NOUN'), ('fractions', 'NOUN'), ('were', 'VERB'), ('then', 'ADV'), ('drawn', 'VERB'), ('off', 'PRT'), ('with', 'ADP'), ('a', 'DET'), ('hypodermic', 'ADJ'), ('syringe', 'NOUN'), (',', '.'), ('starting', 'VERB'), ('at', 'ADP'), ('the', 'DET'), ('top', 'NOUN'), ('of', 'ADP'), ('the', 'DET'), ('tube', 'NOUN'), (',', '.'), ('and', 'CONJ'), ('tested', 'VERB'), ('for', 'ADP'), ('agglutinin', 'NOUN'), ('activity', 'NOUN'), ('.', '.')]</t>
  </si>
  <si>
    <t>[('Her', 'DET'), ('tail', 'NOUN'), ('no', 'ADV'), ('longer', 'ADV'), ('lashed', 'VERB'), ('.', '.')]</t>
  </si>
  <si>
    <t>[('At', 'ADP'), ('the', 'DET'), ('age', 'NOUN'), ('of', 'ADP'), ('17', 'NUM'), ('he', 'PRON'), ('became', 'VERB'), ('an', 'DET'), ('apprentice', 'NOUN'), ('machinist', 'NOUN'), ('at', 'ADP'), ('the', 'DET'), ('shop', 'NOUN'), ('of', 'ADP'), ('Walcott', 'NOUN'), ('&amp;', 'CONJ'), ('Harris', 'NOUN'), ('in', 'ADP'), ('Valley', 'NOUN'), ('Falls', 'NOUN'), (',', '.'), ('Rhode', 'NOUN'), ('Island', 'NOUN'), (',', '.'), ('and', 'CONJ'), ('following', 'VERB'), ('two', 'NUM'), ('or', 'CONJ'), ('three', 'NUM'), ('other', 'ADJ'), ('jobs', 'NOUN'), ('in', 'ADP'), ('quick', 'ADJ'), ('succession', 'NOUN'), ('after', 'ADP'), ('graduation', 'NOUN'), (',', '.'), ('he', 'PRON'), ('went', 'VERB'), ('into', 'ADP'), ('business', 'NOUN'), ('for', 'ADP'), ('himself', 'PRON'), ('in', 'ADP'), ('1831', 'NUM'), (',', '.'), ('making', 'VERB'), ('lathes', 'NOUN'), ('and', 'CONJ'), ('small', 'ADJ'), ('tools', 'NOUN'), ('.', '.')]</t>
  </si>
  <si>
    <t>[('Futures', 'NOUN'), ('traders', 'NOUN'), ('respond', 'VERB'), ('that', 'ADP'), ('low', 'ADJ'), ('margins', 'NOUN'), ('help', 'VERB'), ('*-1', 'X'), ('keep', 'VERB'), ('their', 'PRON'), ('markets', 'NOUN'), ('active', 'ADJ'), ('.', 'X')]</t>
  </si>
  <si>
    <t>[('MOON', 'NOUN'), ('LANDING', 'NOUN'), ('HOAX', 'NOUN'), (':', 'PUNCT'), ('CHURCH', 'NOUN'), ('=', 'PUNCT'), ('TECHNOLOGY', 'NOUN'), ('&amp;', 'CCONJ'), ('GOVERNMENT', 'NOUN'), ('-', 'PUNCT'), ('Shuttle', 'NOUN'), ('Carried', 'VERB'), ('on', 'ADP'), ('Aircraft', 'NOUN'), ('model', 'NOUN')]</t>
  </si>
  <si>
    <t>[('There', 'PRT'), ('is', 'VERB'), ('nonetheless', 'ADV'), ('considerable', 'ADJ'), ('argument', 'NOUN'), ('against', 'ADP'), ('the', 'DET'), ('clause', 'NOUN'), (',', '.'), ('softened', 'VERB'), ('though', 'ADP'), ('it', 'PRON'), ('be', 'VERB'), (',', '.'), ('on', 'ADP'), ('the', 'DET'), ('grounds', 'NOUN'), ('that', 'ADP'), ('Federal', 'ADJ'), ('aid', 'NOUN'), ('is', 'VERB'), ('so', 'ADV'), ('necessary', 'ADJ'), ('to', 'ADP'), ('the', 'DET'), ('public', 'ADJ'), ('schools', 'NOUN'), ('.', '.')]</t>
  </si>
  <si>
    <t>[('Poor', 'ADJ'), ('where', 'ADV'), ('they', 'PRON'), ('had', 'VERB'), ('once', 'ADV'), ('been', 'VERB'), ('rich', 'ADJ'), (',', '.'), ('humbled', 'VERB'), ('where', 'ADV'), ('they', 'PRON'), ('had', 'VERB'), ('been', 'VERB'), ('arrogant', 'ADJ'), (',', '.'), ('having', 'VERB'), ('no', 'ADV'), ('longer', 'ADV'), ('any', 'DET'), ('hope', 'NOUN'), ('of', 'ADP'), ('sharing', 'VERB'), ('in', 'ADP'), ('the', 'DET'), ('leadership', 'NOUN'), ('of', 'ADP'), ('the', 'DET'), ('nation', 'NOUN'), (',', '.'), ('the', 'DET'), ('rebels', 'NOUN'), ('who', 'PRON'), ('would', 'VERB'), ('not', 'ADV'), ('surrender', 'VERB'), ('in', 'ADP'), ('spirit', 'NOUN'), ('drew', 'VERB'), ('comfort', 'NOUN'), ('from', 'ADP'), ('the', 'DET'), ('sympathy', 'NOUN'), ('they', 'PRON'), ('felt', 'VERB'), ('extended', 'VERB'), ('to', 'ADP'), ('them', 'PRON'), ('by', 'ADP'), ('the', 'DET'), ('mother', 'NOUN'), ('country', 'NOUN'), ('.', '.')]</t>
  </si>
  <si>
    <t>[('To', 'ADP'), ('the', 'DET'), ('men', 'NOUN'), ('in', 'ADP'), ('the', 'DET'), ('instrument-jammed', 'ADJ'), ('bomber', 'NOUN'), ('cockpits', 'NOUN'), (',', '.'), ('submarine', 'NOUN'), ('compartments', 'NOUN'), ('and', 'CONJ'), ('the', 'DET'), ('antiseptic', 'ADJ'), (',', '.'), ('windowless', 'ADJ'), ('rooms', 'NOUN'), ('that', 'PRON'), ('would', 'VERB'), ('be', 'VERB'), ('the', 'DET'), ('foxholes', 'NOUN'), ('of', 'ADP'), ("tomorrow's", 'NOUN'), ('impersonal', 'ADJ'), ('intercontinental', 'ADJ'), ('wars', 'NOUN'), (',', '.'), ('the', 'DET'), ('questions', 'NOUN'), ('seem', 'VERB'), ('farfetched', 'ADJ'), ('.', '.')]</t>
  </si>
  <si>
    <t>[('They', 'PRON'), ('promised', 'VERB'), ("it'd", '_'), ('it', 'PRON'), ("'d", 'AUX'), ('be', 'AUX'), ('done', 'VERB'), ('within', 'ADP'), ('an', 'DET'), ('hour', 'NOUN'), (',', 'PUNCT'), ('so', 'ADV'), ('I', 'PRON'), ('waited', 'VERB'), ('in', 'ADP'), ('the', 'DET'), ('lobby', 'NOUN'), ('.', 'PUNCT')]</t>
  </si>
  <si>
    <t>[('The', 'DET'), ('man', 'NOUN'), ('was', 'VERB'), ('leaning', 'VERB'), ('against', 'ADP'), ('the', 'DET'), ('rock', 'NOUN'), ('.', '.')]</t>
  </si>
  <si>
    <t>[('I', 'PRON'), ('think', 'VERB'), ('it', 'PRON'), ('is', 'VERB'), ('essential', 'ADJ'), (',', '.'), ('however', 'ADV'), (',', '.'), ('to', 'PRT'), ('pinpoint', 'VERB'), ('here', 'ADV'), ('the', 'DET'), ('difference', 'NOUN'), ('between', 'ADP'), ('the', 'DET'), ('two', 'NUM'), ('concepts', 'NOUN'), ('of', 'ADP'), ('sovereignty', 'NOUN'), ('that', 'PRON'), ('went', 'VERB'), ('to', 'ADP'), ('war', 'NOUN'), ('in', 'ADP'), ('1861', 'NUM'), ('--', '.'), ('if', 'ADP'), ('only', 'ADV'), ('to', 'PRT'), ('see', 'VERB'), ('better', 'ADV'), ('how', 'ADV'), ('imperative', 'ADJ'), ('is', 'VERB'), ('our', 'DET'), ('need', 'NOUN'), ('today', 'NOUN'), ('to', 'PRT'), ('clarify', 'VERB'), ('completely', 'ADV'), ('our', 'DET'), ('far', 'ADV'), ('worse', 'ADJ'), ('confusion', 'NOUN'), ('on', 'ADP'), ('this', 'DET'), ('subject', 'NOUN'), ('.', '.')]</t>
  </si>
  <si>
    <t>[('The', 'DET'), ('big', 'ADJ'), ('audience', 'NOUN'), ('started', 'VERB'), ('applauding', 'VERB'), ('even', 'ADV'), ('before', 'ADP'), ('he', 'PRON'), ('had', 'VERB'), ('finished', 'VERB'), ('.', '.')]</t>
  </si>
  <si>
    <t>[('And', 'CCONJ'), ('this', 'PRON'), ('was', 'AUX'), ('simply', 'ADV'), ('his', 'PRON'), ('opening', 'VERB'), ('gambit', 'NOUN'), (';', 'PUNCT'), ('he', 'PRON'), ('would', 'AUX'), ('start', 'VERB'), ('talking', 'VERB'), ('about', 'SCONJ'), ('that', 'SCONJ'), ('he', 'PRON'), ('had', 'AUX'), ('been', 'AUX'), ('out', 'ADV'), ('late', 'ADV'), ('the', 'DET'), ('night', 'NOUN'), ('before', 'ADV'), ('drinking', 'VERB'), ('.', 'PUNCT')]</t>
  </si>
  <si>
    <t>[('Finally', 'ADV'), ('he', 'PRON'), ('learned', 'VERB'), ('through', 'ADP'), ('the', 'DET'), ('grapevine', 'NOUN'), ('that', 'ADP'), ('the', 'DET'), ('culprit', 'NOUN'), ('might', 'VERB'), ('be', 'VERB'), ('one', 'NUM'), ('James', 'NOUN'), ('W.', 'NOUN'), ('Robinson', 'NOUN'), ('in', 'ADP'), ('Pope', 'NOUN'), ('County', 'NOUN'), ('.', '.')]</t>
  </si>
  <si>
    <t>[('Makes', 'VERB'), ('drawings', 'NOUN'), ('and', 'CONJ'), ('plans', 'NOUN'), ('of', 'ADP'), ('rooms', 'NOUN'), ('showing', 'VERB'), ('placement', 'NOUN'), ('of', 'ADP'), ('furniture', 'NOUN'), (',', '.'), ('floor', 'NOUN'), ('coverings', 'NOUN'), (',', '.'), ('wall', 'NOUN'), ('decorations', 'NOUN'), (',', '.'), ('and', 'CONJ'), ('determines', 'VERB'), ('color', 'NOUN'), ('schemes', 'NOUN'), ('.', '.')]</t>
  </si>
  <si>
    <t>[('JUNO', 'PROPN'), ('AND', 'CCONJ'), ('OPEN', 'PROPN'), ('I', 'PRON'), ('LOVE', 'VERB'), ('YOU', 'PRON'), ('GUYS', 'NOUN'), ('!!!!!!!!!!!!!!', 'PUNCT')]</t>
  </si>
  <si>
    <t>[('and', 'CCONJ'), ('hopefully', 'ADV'), ('you', 'PRON'), ('do', 'AUX'), ('not', 'PART'), ('know', 'VERB'), ('the', 'DET'), ('same', 'ADJ'), ('people', 'NOUN'), ('because', 'SCONJ'), ('he', 'PRON'), ('tells', 'VERB'), ('others', 'NOUN'), ('about', 'ADP'), ('you', 'PRON'), ('payment', 'NOUN'), ('status', 'NOUN'), ('.', 'PUNCT')]</t>
  </si>
  <si>
    <t>[('Financial', 'ADJ'), ('and', 'CONJ'), ('material', 'NOUN'), ('help', 'NOUN'), ('have', 'VERB'), ('come', 'VERB'), ('from', 'ADP'), ('academic', 'ADJ'), (',', '.'), ('governmental', 'ADJ'), (',', '.'), ('and', 'CONJ'), ('industrial', 'ADJ'), ('organizations', 'NOUN'), ('in', 'ADP'), ('England', 'NOUN'), ('and', 'CONJ'), ('Holland', 'NOUN'), ('.', '.')]</t>
  </si>
  <si>
    <t>[('At', 'ADP'), ('its', 'DET'), ('most', 'ADV'), ('ecstatic', 'ADJ'), ('moments', 'NOUN'), (',', '.'), ('husband', 'NOUN'), ('and', 'CONJ'), ('wife', 'NOUN'), ('are', 'VERB'), ('elevated', 'VERB'), ('far', 'ADV'), ('above', 'ADP'), ('worldly', 'ADJ'), ('cares', 'NOUN'), ('.', '.')]</t>
  </si>
  <si>
    <t>[('While', 'ADP'), ('worry', 'NOUN'), ('*ICH*-1', 'X'), ('grows', 'VERB'), ('about', 'ADP'), ('big', 'ADJ'), ('Japanese', 'ADJ'), ('investments', 'NOUN'), ('in', 'ADP'), ('the', 'DET'), ('U.S.', 'PROPN'), (',', 'X'), ('Japan', 'PROPN'), ("'s", 'PART'), ('big', 'ADJ'), ('trading', 'NOUN'), ('companies', 'NOUN'), ('are', 'VERB'), ('rapidly', 'ADV'), ('increasing', 'VERB'), ('their', 'PRON'), ('stake', 'NOUN'), ('in', 'ADP'), ('America', 'PROPN'), ("'s", 'PART'), ('smaller', 'ADJ'), ('business', 'NOUN'), ('.', 'X')]</t>
  </si>
  <si>
    <t>[('The', 'DET'), ('rider', 'NOUN'), ('needs', 'VERB'), ('to', 'PART'), ('have', 'VERB'), ('independent', 'ADJ'), ('hands', 'NOUN'), ('as', 'ADV'), ('well', 'ADV'), (',', 'PUNCT'), ('because', 'SCONJ'), ('you', 'PRON'), ('do', 'AUX'), ('NOT', 'PART'), ('want', 'VERB'), ('to', 'PART'), ('pull', 'VERB'), ('too', 'ADV'), ('hard', 'ADV'), ('on', 'ADP'), ('a', 'DET'), ('bit', 'NOUN'), ('like', 'ADP'), ('that', 'PRON'), ('.', 'PUNCT'), (';)', 'SYM')]</t>
  </si>
  <si>
    <t>[('And', 'CONJ'), ('yet', 'ADV'), ('he', 'PRON'), ('made', 'VERB'), ('no', 'DET'), ('pretense', 'NOUN'), ('about', 'ADP'), ('it', 'PRON'), (';', '.'), (';', '.')]</t>
  </si>
  <si>
    <t>[('What', 'DET'), ('disaster', 'NOUN'), ('struck', 'VERB'), ('the', 'DET'), ('Discovery', 'NOUN'), ('during', 'ADP'), ('those', 'DET'), ('seventeen', 'NUM'), ('months', 'NOUN'), ('?', '.'), ('?', '.')]</t>
  </si>
  <si>
    <t>[('(', '.'), ('Actually', 'ADV'), (',', '.'), ('a', 'DET'), ('nilpotent', 'ADJ'), ('operator', 'NOUN'), ('on', 'ADP'), ('an', 'DET'), ('n-dimensional', 'NOUN'), ('space', 'NOUN'), ('must', 'VERB'), ('have', 'VERB'), ('its', 'DET'), ('T', 'NOUN'), ('power', 'NOUN'), ('0', 'NUM'), (';', '.'), (';', '.')]</t>
  </si>
  <si>
    <t>[('Initial', 'ADJ'), ('considerations', 'NOUN')]</t>
  </si>
  <si>
    <t>[('Questioned', 'VERB'), ('further', 'ADV'), (',', '.'), ('Morse', 'NOUN'), ('said', 'VERB'), ('that', 'ADP'), ('there', 'PRT'), ('had', 'VERB'), ('been', 'VERB'), ('four', 'NUM'), ('or', 'CONJ'), ('five', 'NUM'), ('priests', 'NOUN'), ('riding', 'VERB'), ('on', 'ADP'), ('the', 'DET'), ('same', 'ADJ'), ('car', 'NOUN'), ('with', 'ADP'), ('him', 'PRON'), ('.', '.')]</t>
  </si>
  <si>
    <t>[('The', 'DET'), ('Andaman', 'PROPN'), ('Sea', 'PROPN'), ('is', 'AUX'), ('a', 'DET'), ('major', 'ADJ'), ('conduit', 'NOUN'), ('for', 'ADP'), ('this', 'DET'), ('traffic', 'NOUN'), (',', 'PUNCT'), ('and', 'CCONJ'), ('the', 'DET'), ('572', 'NUM'), ('large', 'ADJ'), ('and', 'CCONJ'), ('small', 'ADJ'), ('islands', 'NOUN'), ('that', 'PRON'), ('constitute', 'VERB'), ('the', 'DET'), ('Andaman', 'PROPN'), ('and', 'CCONJ'), ('Nicobar', 'PROPN'), ('group', 'NOUN'), ('are', 'AUX'), ('a', 'DET'), ('natural', 'ADJ'), ('transit', 'NOUN'), ('base', 'NOUN'), ('.', 'PUNCT')]</t>
  </si>
  <si>
    <t>[('Konstantin', 'NOUN'), ('Shatilov', 'NOUN'), (',', '.'), ('a', 'DET'), ('great', 'ADJ'), ('character', 'NOUN'), ('dancer', 'NOUN'), (';', '.'), (';', '.')]</t>
  </si>
  <si>
    <t>[('Such', 'ADJ'), ('pseudo-questions', 'NOUN'), ('assume', 'VERB'), ('that', 'ADP'), ('answers', 'NOUN'), ('of', 'ADP'), ('concrete', 'ADJ'), ('significance', 'NOUN'), ('can', 'VERB'), ('be', 'VERB'), ('supplied', 'VERB'), ('to', 'ADP'), ('statements', 'NOUN'), ('involving', 'VERB'), ('undefined', 'ADJ'), ('universals', 'NOUN'), ('.', '.')]</t>
  </si>
  <si>
    <t>[('The', 'DET'), ('aluminum', 'NOUN'), (',', '.'), ('flush', 'ADJ'), ('against', 'ADP'), ('the', 'DET'), ('battens', 'NOUN'), (',', '.'), ('acted', 'VERB'), ('as', 'ADP'), ('a', 'DET'), ('fairing', 'VERB'), ('stick', 'NOUN'), ('and', 'CONJ'), ('enabled', 'VERB'), ('me', 'PRON'), ('to', 'PRT'), ('plane', 'VERB'), ('the', 'DET'), ('chines', 'NOUN'), ('and', 'CONJ'), ('keelson', 'NOUN'), ('to', 'ADP'), ('the', 'DET'), ('proper', 'ADJ'), ('bevels', 'NOUN'), ('easily', 'ADV'), ('.', '.')]</t>
  </si>
  <si>
    <t>[('We', 'PRON'), ('have', 'VERB'), ('not', 'ADV'), ('yet', 'ADV'), ('succeeded', 'VERB'), ('in', 'ADP'), ('establishing', 'VERB'), ('recognition', 'NOUN'), ('of', 'ADP'), ('technical', 'ADJ'), ('specialization', 'NOUN'), ('comparable', 'ADJ'), ('to', 'ADP'), ('our', 'DET'), ('higher', 'ADJ'), ('levels', 'NOUN'), ('of', 'ADP'), ('management', 'NOUN'), (',', '.'), ('but', 'CONJ'), ('I', 'PRON'), ('believe', 'VERB'), ('we', 'PRON'), ('will', 'VERB'), ('trend', 'NOUN'), ('in', 'ADP'), ('this', 'DET'), ('direction', 'NOUN'), ('but', 'CONJ'), ('not', 'ADV'), ('to', 'PRT'), ('exceed', 'VERB'), ('vice-president', 'NOUN'), ("''", '.'), ('.', '.')]</t>
  </si>
  <si>
    <t>[('No', 'DET'), ('one', 'NOUN'), ('who', 'PRON'), ('has', 'VERB'), ('studied', 'VERB'), ('the', 'DET'), ('radical', 'ADJ'), ('Right', 'NOUN'), ('can', 'VERB'), ('suppose', 'VERB'), ('that', 'ADP'), ('words', 'NOUN'), ('are', 'VERB'), ('their', 'DET'), ('sole', 'ADJ'), ('staple', 'NOUN'), ('in', 'ADP'), ('trade', 'NOUN'), ('.', '.')]</t>
  </si>
  <si>
    <t>[('The', 'DET'), ('wash', 'NOUN'), ('wheel', 'NOUN'), ('rotates', 'VERB'), ('at', 'ADP'), ('a', 'DET'), ('speed', 'NOUN'), ('of', 'ADP'), ('30', 'NUM'), ('revolutions', 'NOUN'), ('per', 'ADP'), ('minute', 'NOUN'), (',', '.'), ('making', 'VERB'), ('five', 'NUM'), ('to', 'ADP'), ('ten', 'NUM'), ('revolutions', 'NOUN'), ('before', 'ADP'), ('reversing', 'VERB'), ('.', '.')]</t>
  </si>
  <si>
    <t>[('On', 'ADP'), ('other', 'ADJ'), ('matters', 'NOUN'), (',', '.'), ('the', 'DET'), ('jury', 'NOUN'), ('recommended', 'VERB'), ('that', 'ADP'), (':', '.'), ('(', '.'), ('1', 'NUM'), (')', '.')]</t>
  </si>
  <si>
    <t>[('Her', 'DET'), ('conclusion', 'NOUN'), ('has', 'VERB'), ('been', 'VERB'), ('borne', 'VERB'), ('out', 'PRT'), ('in', 'ADP'), ('the', 'DET'), ('experience', 'NOUN'), ('of', 'ADP'), ('many', 'ADJ'), ('practitioners', 'NOUN'), (':', '.'), ('``', '.'), ('short-contact', 'NOUN'), ('interviewing', 'NOUN'), ('is', 'VERB'), ('neither', 'CONJ'), ('a', 'DET'), ('truncated', 'VERB'), ('nor', 'CONJ'), ('a', 'DET'), ('telescoped', 'VERB'), ('experience', 'NOUN'), ('but', 'CONJ'), ('is', 'VERB'), ('of', 'ADP'), ('the', 'DET'), ('same', 'ADJ'), ('essential', 'ADJ'), ('quality', 'NOUN'), ('as', 'ADP'), ('the', 'DET'), ('so-called', 'ADJ'), ('intensive', 'ADJ'), ('case', 'NOUN'), ('work', 'NOUN'), ("''", '.'), ('.', '.')]</t>
  </si>
  <si>
    <t>[('The', 'DET'), ('radiation', 'NOUN'), ('loss', 'NOUN'), ('from', 'ADP'), ('the', 'DET'), ('anode', 'NOUN'), ('surface', 'NOUN'), ('was', 'VERB'), ('computed', 'VERB'), ('according', 'ADP'), ('to', 'ADP'), ('Af', 'NOUN'), ('where', 'ADV'), ('Af', 'NOUN'), ('is', 'VERB'), ('the', 'DET'), ('mean', 'NOUN'), ('of', 'ADP'), ('the', 'DET'), ('fourth', 'ADJ'), ('powers', 'NOUN'), ('of', 'ADP'), ('the', 'DET'), ('temperatures', 'NOUN'), ('Af', 'NOUN'), ('and', 'CONJ'), ('Af', 'NOUN'), ('calculated', 'VERB'), ('analogously', 'ADV'), ('to', 'ADP'), ('equation', 'NOUN'), ('(', '.'), ('1', 'NUM'), (')', '.'), ('.', '.')]</t>
  </si>
  <si>
    <t>[('AND', 'CCONJ'), ('THAT', 'PRON'), ('IS', 'AUX'), ('WHY', 'ADV'), ('ALL', 'DET'), ('AMERICANS', 'PROPN'), ('SHOULD', 'AUX'), ('OPPOSE', 'VERB'), ('THE', 'DET'), ('NOMINATION', 'NOUN'), ('OF', 'ADP'), ('SAMUEL', 'PROPN'), ('ALITO', 'PROPN'), ('.', 'PUNCT')]</t>
  </si>
  <si>
    <t>[('Such', 'ADJ'), ('talk', 'NOUN'), ('is', 'VERB'), ('seriously', 'ADV'), ('in', 'ADP'), ('error', 'NOUN'), ('.', '.')]</t>
  </si>
  <si>
    <t>[('Their', 'DET'), ('duties', 'NOUN'), ('include', 'VERB'), ('evaluation', 'NOUN'), ('of', 'ADP'), ('the', 'DET'), ('information', 'NOUN'), ('collected', 'VERB'), ('and', 'CONJ'), ('preparation', 'NOUN'), ('of', 'ADP'), ('recommendations', 'NOUN'), ('.', '.')]</t>
  </si>
  <si>
    <t>[("I'm", '_'), ('I', 'PRON'), ("'m", 'AUX'), ('really', 'ADV'), ('thankful', 'ADJ'), ('for', 'ADP'), ('the', 'DET'), ('folks', 'NOUN'), ('at', 'ADP'), ('HR', 'PROPN'), ('Office', 'PROPN'), ('.', 'PUNCT')]</t>
  </si>
  <si>
    <t>[('I', 'PRON'), ('still', 'ADV'), ('remember', 'VERB'), ('him', 'PRON'), ('stuttering', 'VERB'), ('about', 'ADP'), ('"', 'PUNCT'), ('the', 'DET'), ('General', 'NOUN'), (',', 'PUNCT'), ('"', 'PUNCT'), ('unable', 'ADJ'), ('to', 'PART'), ('remember', 'VERB'), ("Musharraf's", '_'), ('Musharraf', 'PROPN'), ("'s", 'PART'), ('name', 'NOUN'), ('.', 'PUNCT')]</t>
  </si>
  <si>
    <t>[('It', 'PRON'), ('was', 'VERB'), ('still', 'ADV'), ('Good', 'ADJ'), ('Friday', 'NOUN'), (',', '.'), ('after', 'ADP'), ('all', 'PRT'), ('.', '.')]</t>
  </si>
  <si>
    <t>[('The', 'DET'), ('result', 'NOUN'), (',', '.'), ('of', 'ADP'), ('course', 'NOUN'), (',', '.'), ('would', 'VERB'), ('be', 'VERB'), ('that', 'ADP'), ('federal', 'ADJ'), ('law', 'NOUN'), ('inevitably', 'ADV'), ('would', 'VERB'), ('mean', 'VERB'), ('different', 'ADJ'), ('things', 'NOUN'), ('in', 'ADP'), ('different', 'ADJ'), ('states', 'NOUN'), ('.', '.')]</t>
  </si>
  <si>
    <t>[('In', 'ADP'), ('the', 'DET'), ('post', 'X'), ('election', 'ADJ'), ('scenario', 'NOUN'), ('it', 'PRON'), ('is', 'AUX'), ('becoming', 'VERB'), ('abundantly', 'ADV'), ('clear', 'ADJ'), ('that', 'SCONJ'), ('the', 'DET'), ('Taliban', 'PROPN'), ('do', 'AUX'), ('not', 'PART'), ('have', 'VERB'), ('the', 'DET'), ('support', 'NOUN'), ('of', 'ADP'), ('the', 'DET'), ('Afghan', 'ADJ'), ('people', 'NOUN'), ('nor', 'CCONJ'), ('the', 'DET'), ('Afghan', 'ADJ'), ('Pashtuns', 'PROPN'), ('.', 'PUNCT')]</t>
  </si>
  <si>
    <t>[('But', 'CONJ'), ('the', 'DET'), ('police', 'NOUN'), ('have', 'VERB'), ('dropped', 'VERB'), ('the', 'DET'), ('case', 'NOUN'), ('.', '.')]</t>
  </si>
  <si>
    <t>[('This', 'DET'), ('increase', 'NOUN'), ('was', 'VERB'), ('sufficient', 'ADJ'), ('to', 'PRT'), ('overcome', 'VERB'), ('the', 'DET'), ('effect', 'NOUN'), ('on', 'ADP'), ('net', 'ADJ'), ('income', 'NOUN'), ('of', 'ADP'), ('higher', 'ADJ'), ('costs', 'NOUN'), ('of', 'ADP'), ('manufacture', 'NOUN'), ('and', 'CONJ'), ('increased', 'VERB'), ('expenditures', 'NOUN'), ('on', 'ADP'), ('research', 'NOUN'), ('and', 'CONJ'), ('development', 'NOUN'), ('.', '.')]</t>
  </si>
  <si>
    <t>[('Tom', 'NOUN'), ('had', 'VERB'), ('received', 'VERB'), ('four', 'NUM'), ('years', 'NOUN'), ('of', 'ADP'), ('education', 'NOUN'), ('at', 'ADP'), ('the', 'DET'), ('University', 'NOUN'), ('of', 'ADP'), ('North', 'ADJ'), ('Carolina', 'NOUN'), ('and', 'CONJ'), ('two', 'NUM'), ('at', 'ADP'), ('Harvard', 'NOUN'), (',', '.'), ('and', 'CONJ'), ('Fred', 'NOUN'), ('had', 'VERB'), ('been', 'VERB'), ('in', 'ADP'), ('and', 'CONJ'), ('out', 'ADP'), ('of', 'ADP'), ('Georgia', 'NOUN'), ('Tech', 'NOUN'), ('and', 'CONJ'), ('Carneigie', 'NOUN'), ('Tech', 'NOUN'), ('and', 'CONJ'), ('part', 'NOUN'), ('of', 'ADP'), ('the', 'DET'), ('time', 'NOUN'), ('had', 'VERB'), ('been', 'VERB'), ('a', 'DET'), ('self-help', 'NOUN'), ('student', 'NOUN'), ('.', '.')]</t>
  </si>
  <si>
    <t>[('Simultaneously', 'ADV'), (',', 'PUNCT'), ('New', 'ADJ'), ('Delhi', 'PROPN'), ('would', 'AUX'), ('ensure', 'VERB'), ('a', 'DET'), ('degree', 'NOUN'), ('of', 'ADP'), ('autonomy', 'NOUN'), ('for', 'ADP'), ('the', 'DET'), ('state', 'NOUN'), ('that', 'PRON'), ('would', 'AUX'), ('help', 'VERB'), ('cut', 'VERB'), ('popular', 'ADJ'), ('support', 'NOUN'), ('off', 'ADP'), ('from', 'ADP'), ('jihadis', 'NOUN'), ('attempting', 'VERB'), ('to', 'PART'), ('convert', 'VERB'), ('Kashmir', 'PROPN'), ('into', 'ADP'), ('a', 'DET'), ('second', 'ADJ'), ('Afghanistan', 'PROPN'), ('.', 'PUNCT')]</t>
  </si>
  <si>
    <t>[('Although', 'ADP'), ('lacking', 'VERB'), ('absolute', 'ADJ'), ('verisimilitude', 'NOUN'), (',', '.'), ('they', 'PRON'), ('supply', 'VERB'), ('the', 'DET'), ('ear', 'NOUN'), ('and', 'CONJ'), ('the', 'DET'), ('imagination', 'NOUN'), ('with', 'ADP'), ('all', 'ADV'), ('necessary', 'ADJ'), ('materials', 'NOUN'), ('for', 'ADP'), ('re-creation', 'NOUN'), ('of', 'ADP'), ('the', 'DET'), ('original', 'NOUN'), ('.', '.')]</t>
  </si>
  <si>
    <t>[("We'll", '_'), ('We', 'PRON'), ("'ll", 'AUX'), ('hook', 'VERB'), ('you', 'PRON'), ('guys', 'NOUN'), ('in', 'ADP'), ('by', 'ADP'), ('videoconference', 'NOUN'), ('.', 'PUNCT')]</t>
  </si>
  <si>
    <t>[('Perpetual', 'ADJ'), ('preferred', 'VERB'), ('shares', 'NOUN'), ('are', 'VERB'), ("n't", 'ADV'), ('retractable', 'ADJ'), ('by', 'ADP'), ('the', 'DET'), ('holders', 'NOUN'), (',', 'X'), ('the', 'DET'), ('company', 'NOUN'), ('said', 'VERB'), ('0', 'X'), ('*T*-1', 'X'), ('.', 'X')]</t>
  </si>
  <si>
    <t>[('By', 'ADP'), ('that', 'DET'), (',', '.'), ('one', 'NOUN'), ('feels', 'VERB'), ('that', 'ADP'), ('magnetic', 'ADJ'), ('forces', 'NOUN'), ('are', 'VERB'), ('as', 'ADV'), ('general', 'ADJ'), ('as', 'ADP'), ('electrical', 'ADJ'), ('forces', 'NOUN'), ('.', '.')]</t>
  </si>
  <si>
    <t>[('He', 'PRON'), ('jumped', 'VERB'), ('up', 'PRT'), ('and', 'CONJ'), ('turned', 'VERB'), ('around', 'ADV'), ('to', 'PRT'), ('see', 'VERB'), ('the', 'DET'), ('metal', 'NOUN'), ('door', 'NOUN'), ('closing', 'VERB'), ('.', '.')]</t>
  </si>
  <si>
    <t>[('join', 'VERB'), ('sides', 'NOUN'), ('and', 'CONJ'), ('base', 'NOUN'), ('with', 'ADP'), ('slip', 'NOUN'), ('and', 'CONJ'), ('reinforce', 'VERB'), ('with', 'ADP'), ('coil', 'NOUN'), ('.', '.')]</t>
  </si>
  <si>
    <t>[('Types', 'NOUN'), ('of', 'ADP'), ('loans', 'NOUN')]</t>
  </si>
  <si>
    <t>[('She', 'PRON'), ('wrote', 'VERB'), ('in', 'ADP'), ('her', 'DET'), ('journal', 'NOUN'), (',', '.'), ('``', '.'), ('I', 'PRON'), ('have', 'VERB'), ('not', 'ADV'), ('heard', 'VERB'), ('the', 'DET'), ('least', 'ADV'), ('profane', 'ADJ'), ('language', 'NOUN'), ('since', 'ADP'), ('I', 'PRON'), ('have', 'VERB'), ('been', 'VERB'), ('on', 'ADP'), ('board', 'NOUN'), ('the', 'DET'), ('vessel', 'NOUN'), ('.', '.')]</t>
  </si>
  <si>
    <t>[('growth', 'NOUN'), ('studies', 'NOUN'), ('have', 'VERB'), ('been', 'VERB'), ('carried', 'VERB'), ('on', 'PRT'), ('consistently', 'ADV'), ('by', 'ADP'), ('orthodontists', 'NOUN'), ('.', '.')]</t>
  </si>
  <si>
    <t>[('Scoring', 'PROPN'), ('High', 'PROPN'), ('and', 'CONJ'), ('Learning', 'PROPN'), ('Materials', 'PROPN'), ('are', 'VERB'), ('the', 'DET'), ('best-selling', 'ADJ'), ('preparation', 'NOUN'), ('tests', 'NOUN'), ('.', 'X')]</t>
  </si>
  <si>
    <t>[('It', 'PRON'), ('was', 'VERB'), ('a', 'DET'), ('good', 'ADJ'), ('report', 'NOUN'), (',', '.'), ('he', 'PRON'), ('did', 'VERB'), ('all', 'PRT'), ('he', 'PRON'), ('could', 'VERB'), ('to', 'PRT'), ('make', 'VERB'), ('it', 'PRON'), ('a', 'DET'), ('good', 'ADJ'), ('report', 'NOUN'), ('.', '.')]</t>
  </si>
  <si>
    <t>[('These', 'DET'), ('fiscal', 'ADJ'), ('pressures', 'NOUN'), ('are', 'VERB'), ('also', 'ADV'), ('a', 'DET'), ('factor', 'NOUN'), ('in', 'ADP'), ('*', 'X'), ('shaping', 'VERB'), ('the', 'DET'), ('Poland', 'PROPN'), ('package', 'NOUN'), (',', 'X'), ('and', 'CONJ'), ('while', 'ADP'), ('more', 'ADV'), ('ambitious', 'ADJ'), ('authorizing', 'VERB'), ('legislation', 'NOUN'), ('is', 'VERB'), ('still', 'ADV'), ('pending', 'VERB'), (',', 'X'), ('the', 'DET'), ('appropriations', 'NOUN'), ('bill', 'NOUN'), ('in', 'ADP'), ('conference', 'NOUN'), ('will', 'VERB'), ('be', 'VERB'), ('more', 'ADV'), ('decisive', 'ADJ'), ('on', 'ADP'), ('U.S.', 'PROPN'), ('aid', 'NOUN'), ('to', 'PART'), ('Eastern', 'PROPN'), ('Europe', 'PROPN'), ('.', 'X')]</t>
  </si>
  <si>
    <t>[('The', 'DET'), ('audience', 'NOUN'), ('was', 'VERB'), ('fond', 'ADJ'), ('of', 'ADP'), ('Harry', 'NOUN'), ('Hawk', 'NOUN'), (',', '.'), ('he', 'PRON'), ('was', 'VERB'), ('a', 'DET'), ('dear', 'ADJ'), (',', '.'), ('in', 'PRT'), ('or', 'CONJ'), ('out', 'PRT'), ('of', 'ADP'), ('character', 'NOUN'), (',', '.'), ('but', 'CONJ'), ('he', 'PRON'), ('was', 'VERB'), ('not', 'ADV'), ('particularly', 'ADV'), ('funny', 'ADJ'), ('.', '.')]</t>
  </si>
  <si>
    <t>[('Pip', 'NOUN'), ('first', 'ADV'), ('learns', 'VERB'), ('``', '.'), ('the', 'DET'), ('stupendous', 'ADJ'), ('power', 'NOUN'), ('of', 'ADP'), ('money', 'NOUN'), ("''", '.'), ('from', 'ADP'), ('the', 'DET'), ('sycophantic', 'ADJ'), ('tailor', 'NOUN'), (',', '.'), ('Mr.', 'NOUN'), ('Trabb', 'NOUN'), (',', '.'), ('whose', 'DET'), ('brutality', 'NOUN'), ('to', 'ADP'), ('his', 'DET'), ('boy', 'NOUN'), ('helper', 'NOUN'), ('exactly', 'ADV'), ('matches', 'VERB'), ('the', 'DET'), ('financial', 'ADJ'), ('resource', 'NOUN'), ('of', 'ADP'), ('each', 'DET'), ('new', 'ADJ'), ('customer', 'NOUN'), (',', '.'), ('and', 'CONJ'), ('whose', 'DET'), ('fawning', 'VERB'), ('hands', 'NOUN'), ('touch', 'VERB'), ('``', '.'), ('the', 'DET'), ('outside', 'NOUN'), ('of', 'ADP'), ('each', 'DET'), ('elbow', 'NOUN'), ("''", '.'), ('and', 'CONJ'), ('``', '.'), ('rub', 'VERB'), ("''", '.'), ('Pip', 'NOUN'), ('out', 'PRT'), ('of', 'ADP'), ('the', 'DET'), ('shop', 'NOUN'), ('.', '.')]</t>
  </si>
  <si>
    <t>[('The', 'DET'), ('centre', 'NOUN'), ('of', 'ADP'), ('the', 'DET'), ('falls', 'NOUN'), ('is', 'AUX'), ('known', 'VERB'), ('locally', 'ADV'), ('as', 'ADP'), ('���������', 'PUNCT'), ('Garganta', 'PROPN'), ('Del', 'PROPN'), ('Diablo', 'PROPN'), ('���������', 'PUNCT'), ('(', 'PUNCT'), ('The', 'DET'), ('Devil���������s', '_'), ('Devil', 'PROPN'), ('���������s', 'PART'), ('Throat', 'PROPN'), (')', 'PUNCT'), (',', 'PUNCT'), ('where', 'ADV'), ('the', 'DET'), ('huge', 'ADJ'), ('volume', 'NOUN'), ('of', 'ADP'), ('water', 'NOUN'), ('sends', 'VERB'), ('a', 'DET'), ('constant', 'ADJ'), ('mist', 'NOUN'), ('of', 'ADP'), ('spray', 'NOUN'), ('into', 'ADP'), ('the', 'DET'), ('air', 'NOUN'), ('.', 'PUNCT')]</t>
  </si>
  <si>
    <t>[('Nonetheless', 'ADV'), (',', '.'), ('they', 'PRON'), ('take', 'NOUN'), ('time', 'NOUN'), ('out', 'PRT'), ('--', '.'), ('much', 'ADJ'), ('time', 'NOUN'), ('--', '.'), ('from', 'ADP'), ('the', 'DET'), ('game', 'NOUN'), ('of', 'ADP'), ('grab', 'NOUN'), ('and', 'CONJ'), ('these', 'DET'), ('new', 'ADJ'), ('Western', 'ADJ'), ('experiments', 'NOUN'), ('to', 'PRT'), ('go', 'VERB'), ('to', 'ADP'), ('the', 'DET'), ('gardens', 'NOUN'), ('and', 'CONJ'), ('riverbanks', 'NOUN'), ('.', '.')]</t>
  </si>
  <si>
    <t>[('Community', 'NOUN'), ('decision', 'NOUN'), ('makers', 'NOUN'), ('must', 'VERB'), ('make', 'VERB'), ('up', 'PRT'), ('their', 'DET'), ('minds', 'NOUN'), ('whether', 'ADP'), ('a', 'DET'), ('claim', 'NOUN'), ('is', 'VERB'), ('acceptable', 'ADJ'), ('to', 'ADP'), ('the', 'DET'), ('larger', 'ADJ'), ('community', 'NOUN'), ('in', 'ADP'), ('terms', 'NOUN'), ('of', 'ADP'), ('prevailing', 'VERB'), ('expectations', 'NOUN'), ('regarding', 'ADP'), ('members', 'NOUN'), ('of', 'ADP'), ('nation', 'NOUN'), ('states', 'NOUN'), ('.', '.')]</t>
  </si>
  <si>
    <t>[('Land', 'NOUN'), ('looked', 'VERB'), ('back', 'ADV'), ('toward', 'ADP'), ('the', 'DET'), ('dilapidated', 'VERB'), ('house', 'NOUN'), ('.', '.')]</t>
  </si>
  <si>
    <t>[('Today', 'NOUN'), ('it', 'PRON'), ('is', 'VERB'), ('up', 'PRT'), ('for', 'ADP'), ('grabs', 'NOUN'), ('.', '.')]</t>
  </si>
  <si>
    <t>[('Fixed', 'VERB'), ('installations', 'NOUN'), ('will', 'VERB'), ('always', 'ADV'), ('lack', 'VERB'), ('the', 'DET'), ('flexibility', 'NOUN'), ('that', 'PRON'), ('should', 'VERB'), ('be', 'VERB'), ('inherent', 'ADJ'), ('in', 'ADP'), ('naval', 'ADJ'), ('systems', 'NOUN'), ('.', '.')]</t>
  </si>
  <si>
    <t>[('One', 'NUM'), ('of', 'ADP'), ('the', 'DET'), ('people', 'NOUN'), ('who', 'PRON'), ('was', 'VERB'), ('afraid', 'ADJ'), ('of', 'ADP'), ('Alfred', 'NOUN'), ('was', 'VERB'), ('his', 'DET'), ('own', 'ADJ'), ('brother', 'NOUN'), (',', '.'), ('Lew', 'NOUN'), ('.', '.')]</t>
  </si>
  <si>
    <t>[('will', 'AUX'), ('only', 'ADV'), ('be', 'AUX'), ('in', 'ADP'), ('Ho', 'PROPN'), ('chi', 'PROPN'), ('Minh', 'PROPN'), ('for', 'ADP'), ('4', 'NUM'), ('days', 'NOUN'), ('and', 'CCONJ'), ('I', 'PRON'), ('am', 'AUX'), ('looking', 'VERB'), ('for', 'ADP'), ('a', 'DET'), ('1', 'NUM'), ('day', 'NOUN'), ('or', 'CCONJ'), ('2', 'NUM'), ('day', 'NOUN'), ('trip', 'NOUN'), ('to', 'ADP'), ('Mekong', 'PROPN'), ('delta', 'PROPN'), ('.', 'PUNCT')]</t>
  </si>
  <si>
    <t>[('As', 'ADP'), ('the', 'DET'), ('dancer', 'NOUN'), ('is', 'VERB'), ('depersonalized', 'VERB'), (',', '.'), ('his', 'DET'), ('accouterments', 'NOUN'), ('are', 'VERB'), ('animized', 'VERB'), (',', '.'), ('and', 'CONJ'), ('the', 'DET'), ('combined', 'VERB'), ('elements', 'NOUN'), ('give', 'VERB'), ('birth', 'NOUN'), ('to', 'ADP'), ('a', 'DET'), ('new', 'ADJ'), ('being', 'NOUN'), ('.', '.')]</t>
  </si>
  <si>
    <t>[('He', 'PRON'), ('believed', 'VERB'), ('in', 'ADP'), ('being', 'VERB'), ('seen', 'VERB'), ('near', 'ADP'), ('the', 'DET'), ('front', 'ADJ'), ('lines', 'NOUN'), ('and', 'CONJ'), ('he', 'PRON'), ('was', 'VERB'), ('there', 'ADV'), ('.', '.')]</t>
  </si>
  <si>
    <t>[('As', 'ADP'), ('a', 'DET'), ('result', 'NOUN'), (',', '.'), ('although', 'ADP'), ('we', 'PRON'), ('still', 'ADV'), ('make', 'VERB'), ('use', 'NOUN'), ('of', 'ADP'), ('this', 'DET'), ('distinction', 'NOUN'), (',', '.'), ('there', 'PRT'), ('is', 'VERB'), ('much', 'ADJ'), ('confusion', 'NOUN'), ('as', 'ADP'), ('to', 'ADP'), ('the', 'DET'), ('meaning', 'NOUN'), ('of', 'ADP'), ('the', 'DET'), ('basic', 'ADJ'), ('terms', 'NOUN'), ('employed', 'VERB'), ('.', '.')]</t>
  </si>
  <si>
    <t>[('The', 'DET'), ('code', 'NOUN'), ('name', 'NOUN'), ('for', 'ADP'), ('the', 'DET'), ('project', 'NOUN'), ('was', 'AUX'), ('called', 'VERB'), ('Oracle', 'PROPN'), ('(', 'PUNCT'), ('the', 'DET'), ('CIA', 'PROPN'), ('saw', 'VERB'), ('this', 'PRON'), ('as', 'ADP'), ('the', 'DET'), ('system', 'NOUN'), ('to', 'PART'), ('give', 'VERB'), ('answers', 'NOUN'), ('to', 'ADP'), ('all', 'DET'), ('questions', 'NOUN'), ('or', 'CCONJ'), ('something', 'PRON'), ('such', 'ADJ'), (')', 'PUNCT'), ('.', 'PUNCT')]</t>
  </si>
  <si>
    <t>[('The', 'DET'), ('commands', 'NOUN'), ('are', 'VERB'), ('specified', 'VERB'), ('by', 'ADP'), ('the', 'DET'), ('military', 'ADJ'), ('regulations', 'NOUN'), (';', '.'), (';', '.')]</t>
  </si>
  <si>
    <t>[('We', 'PRON'), ('visited', 'VERB'), ('the', 'DET'), ('Okamoto', 'NOUN'), ('home', 'NOUN'), ('--', '.'), ('where', 'ADV'), ('for', 'ADP'), ('the', 'DET'), ('first', 'ADJ'), ('time', 'NOUN'), ('I', 'PRON'), ('saw', 'VERB'), ('the', 'DET'), ('famous', 'ADJ'), ('tea', 'NOUN'), ('ceremony', 'NOUN'), ('.', '.')]</t>
  </si>
  <si>
    <t>[('For', 'ADP'), ('a', 'DET'), ('man', 'NOUN'), ('of', 'ADP'), ('his', 'DET'), ('mass', 'NOUN'), ('he', 'PRON'), ('was', 'VERB'), ('curiously', 'ADV'), ('short', 'ADJ'), ('.', '.')]</t>
  </si>
  <si>
    <t>[('Oilcloth', 'NOUN'), ('only', 'ADV'), ('costs', 'VERB'), ('about', 'ADV'), ('79-cents', 'NOUN'), ('a', 'DET'), ('yard', 'NOUN'), ('for', 'ADP'), ('the', 'DET'), ('very', 'ADV'), ('best', 'ADJ'), ('.', '.')]</t>
  </si>
  <si>
    <t>[('Thus', 'ADV'), (',', '.'), ('the', 'DET'), ('public-limit', 'NOUN'), ('price', 'NOUN'), ('is', 'VERB'), ('raised', 'VERB'), ('further', 'ADV'), ('by', 'ADP'), ('a', 'DET'), ('given', 'VERB'), ('wage', 'NOUN'), ('increase', 'NOUN'), ('the', 'DET'), ('longer', 'ADJ'), ('it', 'PRON'), ('has', 'VERB'), ('been', 'VERB'), ('since', 'ADP'), ('the', 'DET'), ('previous', 'ADJ'), ('price', 'NOUN'), ('increase', 'NOUN'), ('.', '.')]</t>
  </si>
  <si>
    <t>[('These', 'DET'), ('revenues', 'NOUN'), ('make', 'VERB'), ('it', 'PRON'), ('possible', 'ADJ'), ('to', 'PRT'), ('provide', 'VERB'), ('essential', 'ADJ'), ('freight', 'NOUN'), ('and', 'CONJ'), ('passenger', 'NOUN'), ('service', 'NOUN'), ('over', 'ADP'), ('the', 'DET'), ('entire', 'ADJ'), ('New', 'ADJ'), ('York', 'NOUN'), ('Central', 'ADJ'), ('system', 'NOUN'), ('as', 'ADV'), ('well', 'ADV'), ('as', 'ADP'), ('the', 'DET'), ('New', 'ADJ'), ('York', 'NOUN'), ('area', 'NOUN'), ('commuter', 'NOUN'), ('and', 'CONJ'), ('terminal', 'NOUN'), ('freight', 'NOUN'), ('services', 'NOUN'), ('.', '.')]</t>
  </si>
  <si>
    <t>[('The', 'DET'), ('Secretary', 'NOUN'), (',', '.'), ('Department', 'NOUN'), ('of', 'ADP'), ('Economic', 'ADJ'), ('Affairs', 'NOUN'), (',', '.'), ('or', 'CONJ'), ('his', 'DET'), ('designate', 'NOUN'), (',', '.'), ('will', 'VERB'), ('act', 'VERB'), ('for', 'ADP'), ('the', 'DET'), ('Government', 'NOUN'), ('of', 'ADP'), ('India', 'NOUN'), (',', '.'), ('and', 'CONJ'), ('the', 'DET'), ('President', 'NOUN'), ('of', 'ADP'), ('the', 'DET'), ('Export-Import', 'ADJ'), ('Bank', 'NOUN'), ('of', 'ADP'), ('Washington', 'NOUN'), (',', '.'), ('or', 'CONJ'), ('his', 'DET'), ('designate', 'NOUN'), (',', '.'), ('will', 'VERB'), ('act', 'VERB'), ('for', 'ADP'), ('the', 'DET'), ('Export-Import', 'ADJ'), ('Bank', 'NOUN'), ('of', 'ADP'), ('Washington', 'NOUN'), ('.', '.')]</t>
  </si>
  <si>
    <t>[('Bedridden', 'ADJ'), ('people', 'NOUN'), ('say', 'VERB'), ('I', 'PRON'), ('am', 'VERB'), ('easy', 'ADJ'), ('to', 'PRT'), ('hold', 'VERB'), ('--', '.'), ('and', 'CONJ'), ('read', 'VERB'), ('.', '.')]</t>
  </si>
  <si>
    <t>[('Mr.', 'PROPN'), ('Lieberman', 'PROPN'), ('said', 'VERB'), ('0', 'X'), ('the', 'DET'), ('diverse', 'ADJ'), ('showing', 'NOUN'), ('in', 'ADP'), ('yesterday', 'NOUN'), ("'s", 'PART'), ('reports', 'NOUN'), ('``', 'X'), ('only', 'ADV'), ('enhances', 'VERB'), ('the', 'DET'), ('importance', 'NOUN'), ('of', 'ADP'), ('the', 'DET'), ('employment', 'NOUN'), ('data', 'NOUN'), ('.', 'X'), ("''", 'X')]</t>
  </si>
  <si>
    <t>[('She', 'PRON'), ("doesn't", '_'), ('does', 'AUX'), ("n't", 'PART'), ('have', 'VERB'), ('the', 'DET'), ('funds', 'NOUN'), ('to', 'PART'), ('continue', 'VERB'), ('without', 'ADP'), ('the', 'DET'), ('grant', 'NOUN'), (',', 'PUNCT'), ('and', 'CCONJ'), ('without', 'ADP'), ('these', 'DET'), ('treatments', 'NOUN'), (',', 'PUNCT'), ('her', 'PRON'), ('prognosis', 'NOUN'), ('is', 'AUX'), ('grim', 'ADJ'), ('.', 'PUNCT')]</t>
  </si>
  <si>
    <t>[('~', 'PUNCT'), ('Jason', 'PROPN')]</t>
  </si>
  <si>
    <t>[('it', 'PRON'), ('is', 'AUX'), ('centrally', 'ADV'), ('situated', 'VERB'), ('.', 'PUNCT')]</t>
  </si>
  <si>
    <t>[('The', 'DET'), ('United', 'VERB'), ('States', 'NOUN'), ('can', 'VERB'), ('use', 'VERB'), ('its', 'DET'), ('aid', 'NOUN'), ('as', 'ADP'), ('an', 'DET'), ('incentive', 'NOUN'), ('to', 'ADP'), ('self-help', 'NOUN'), ('by', 'ADP'), ('responding', 'VERB'), ('with', 'ADP'), ('aid', 'NOUN'), ('on', 'ADP'), ('a', 'DET'), ('sustained', 'VERB'), ('basis', 'NOUN'), (',', '.'), ('tailored', 'VERB'), ('to', 'ADP'), ('priority', 'NOUN'), ('needs', 'NOUN'), (',', '.'), ('to', 'ADP'), ('those', 'DET'), ('countries', 'NOUN'), ('making', 'VERB'), ('serious', 'ADJ'), ('efforts', 'NOUN'), ('in', 'ADP'), ('self-help', 'NOUN'), ('.', '.')]</t>
  </si>
  <si>
    <t>[('Great', 'ADJ'), ('with', 'ADP'), ('SEO', 'PROPN'), ('as', 'ADV'), ('well', 'ADV'), ('.', 'PUNCT')]</t>
  </si>
  <si>
    <t>[('The', 'DET'), ('secondary', 'ADJ'), ('consequences', 'NOUN'), ('from', 'ADP'), ('this', 'DET'), ('could', 'VERB'), ('be', 'VERB'), ('very', 'ADV'), ('serious', 'ADJ'), ('and', 'CONJ'), ('must', 'VERB'), ('be', 'VERB'), ('taken', 'VERB'), ('into', 'ADP'), ('consideration', 'NOUN'), ('in', 'ADP'), ('planning', 'VERB'), ('for', 'ADP'), ('defense', 'NOUN'), ('.', '.')]</t>
  </si>
  <si>
    <t>[('Syria', 'PROPN'), ('also', 'ADV'), ('possesses', 'VERB'), ('one', 'NUM'), ('of', 'ADP'), ('the', 'DET'), ('largest', 'ADJ'), ('arsenals', 'NOUN'), ('of', 'ADP'), ('ballistic', 'ADJ'), ('missiles', 'NOUN'), ('in', 'ADP'), ('the', 'DET'), ('region', 'NOUN'), (',', 'PUNCT'), ('comprised', 'VERB'), ('primarily', 'ADV'), ('of', 'ADP'), ('SCUD', 'PROPN'), ('-', 'PUNCT'), ('derived', 'VERB'), ('systems', 'NOUN'), ('.', 'PUNCT')]</t>
  </si>
  <si>
    <t>[('There', 'DET'), ('may', 'VERB'), ('be', 'VERB'), ('others', 'NOUN'), ('doing', 'VERB'), ('what', 'PRON'), ('she', 'PRON'), ('did', 'VERB'), ('*T*-1', 'X'), ('.', 'X'), ("''", 'X')]</t>
  </si>
  <si>
    <t>[('Barber', 'NOUN'), (',', '.'), ('who', 'PRON'), ('is', 'VERB'), ('in', 'ADP'), ('his', 'DET'), ('13th', 'ADJ'), ('year', 'NOUN'), ('as', 'ADP'), ('a', 'DET'), ('legislator', 'NOUN'), (',', '.'), ('said', 'VERB'), ('there', 'PRT'), ('``', '.'), ('are', 'VERB'), ('some', 'DET'), ('members', 'NOUN'), ('of', 'ADP'), ('our', 'DET'), ('congressional', 'ADJ'), ('delegation', 'NOUN'), ('in', 'ADP'), ('Washington', 'NOUN'), ('who', 'PRON'), ('would', 'VERB'), ('like', 'VERB'), ('to', 'PRT'), ('see', 'VERB'), ('it', 'PRON'), ('(', '.'), ('the', 'DET'), ('resolution', 'NOUN'), (')', '.'), ('passed', 'VERB'), ("''", '.'), ('.', '.')]</t>
  </si>
  <si>
    <t>[('We', 'PRON'), ('find', 'VERB'), ('``', '.'), ('reluctant', 'ADJ'), ('recruits', 'NOUN'), ("''", '.'), ('whose', 'DET'), ('values', 'NOUN'), ('are', 'VERB'), ('not', 'ADV'), ('in', 'ADP'), ('line', 'NOUN'), ('with', 'ADP'), ('their', 'DET'), ('expected', 'VERB'), ("occupation's", 'NOUN'), ('characteristics', 'NOUN'), ('.', '.')]</t>
  </si>
  <si>
    <t>[('It', 'PRON'), ('may', 'VERB'), ('be', 'VERB'), ('a', 'DET'), ('reaction', 'NOUN'), ('to', 'ADP'), ('a', 'DET'), ('percussive', 'ADJ'), ('sound', 'NOUN'), (',', '.'), ('the', 'DET'), ('following', 'VERB'), ('movements', 'NOUN'), ('constituting', 'VERB'), ('further', 'ADJ'), ('reactions', 'NOUN'), ('.', '.')]</t>
  </si>
  <si>
    <t>[('Commands', 'NOUN'), ('go', 'VERB'), ('only', 'ADV'), ('from', 'ADP'), ('an', 'DET'), ('officer', 'NOUN'), ('to', 'ADP'), ('the', 'DET'), ('man', 'NOUN'), ('of', 'ADP'), ('nearest', 'ADJ'), ('lower', 'ADJ'), ('rank', 'NOUN'), ('.', '.')]</t>
  </si>
  <si>
    <t>[('Joel', 'NOUN'), ('worked', 'VERB'), ('like', 'ADP'), ('a', 'DET'), ('field', 'NOUN'), ('hand', 'NOUN'), ('in', 'ADP'), ('the', 'DET'), ('afternoons', 'NOUN'), ('after', 'ADP'), ('school', 'NOUN'), ('.', '.')]</t>
  </si>
  <si>
    <t>[('I', 'PRON'), ('am', 'VERB'), ('deliberately', 'ADV'), ('raising', 'VERB'), ('the', 'DET'), ('policy', 'NOUN'), ('problems', 'NOUN'), ('involved', 'VERB'), ('in', 'ADP'), ('Gentile-Jewish', 'ADJ'), ('relations', 'NOUN'), ('.', '.')]</t>
  </si>
  <si>
    <t>[('It', 'PRON'), ('was', 'AUX'), ('posted', 'VERB'), ('on', 'ADP'), ('Dec.', 'PROPN'), ('11', 'NUM'), (',', 'PUNCT'), ('but', 'CCONJ'), ('the', 'DET'), ('Human', 'ADJ'), ('Resource', 'NOUN'), ('dept', 'NOUN'), ('said', 'VERB'), ('that', 'SCONJ'), ('if', 'SCONJ'), ('it', 'PRON'), ('is', 'AUX'), ('still', 'ADV'), ('on', 'ADP'), ('the', 'DET'), ('internet', 'NOUN'), (',', 'PUNCT'), ('it', 'PRON'), ('is', 'AUX'), ('open', 'ADJ'), ('.', 'PUNCT')]</t>
  </si>
  <si>
    <t>[('But', 'CONJ'), ('ask', 'VERB'), ('coach', 'NOUN'), ('Darrell', 'NOUN'), ('Royal', 'NOUN'), ('what', 'DET'), ('position', 'NOUN'), ('he', 'PRON'), ('plays', 'VERB'), ('and', 'CONJ'), ("you'll", 'PRT'), ('get', 'VERB'), ('the', 'DET'), ('quick', 'ADJ'), ('response', 'NOUN'), (',', '.'), ('``', '.'), ('place-kicker', 'NOUN'), ("''", '.'), ('.', '.')]</t>
  </si>
  <si>
    <t>[('He', 'PRON'), ('pontificates', 'VERB'), ('that', 'ADP'), ('``', '.'), ('one', 'NUM'), ('of', 'ADP'), ('the', 'DET'), ('first', 'ADJ'), ('signs', 'NOUN'), ('of', 'ADP'), ('advancing', 'VERB'), ('civilization', 'NOUN'), ('is', 'VERB'), ('the', 'DET'), ('fall', 'NOUN'), ('in', 'ADP'), ('the', 'DET'), ('value', 'NOUN'), ('of', 'ADP'), ('women', 'NOUN'), ('in', 'ADP'), ("men's", 'NOUN'), ('eyes', 'NOUN'), ("''", '.'), ('.', '.')]</t>
  </si>
  <si>
    <t>[('--', '.'), ('Greece', 'NOUN'), ('and', 'CONJ'), ('West', 'ADJ'), ('Germany', 'NOUN'), ('have', 'VERB'), ('ratified', 'VERB'), ('an', 'DET'), ('agreement', 'NOUN'), ('under', 'ADP'), ('which', 'DET'), ('Germany', 'NOUN'), ('will', 'VERB'), ('pay', 'VERB'), ('$28,700,000', 'NOUN'), ('to', 'ADP'), ('Greek', 'ADJ'), ('victims', 'NOUN'), ('of', 'ADP'), ('Nazi', 'NOUN'), ('persecution', 'NOUN'), (',', '.'), ('it', 'PRON'), ('was', 'VERB'), ('announced', 'VERB'), ('today', 'NOUN'), ('.', '.')]</t>
  </si>
  <si>
    <t>[('He', 'PRON'), ("ain't", 'VERB'), ('so', 'ADV'), ('bad', 'ADJ'), ('.', '.')]</t>
  </si>
  <si>
    <t>[('As', 'ADP'), ('an', 'DET'), ('outgrowth', 'NOUN'), ('of', 'ADP'), ('the', 'DET'), ('meeting', 'NOUN'), ('Leslie', 'PROPN'), ('and', 'CCONJ'), ('I', 'PRON'), ('had', 'VERB'), ('with', 'ADP'), ('Scott', 'PROPN'), ('and', 'CCONJ'), ('Hunter', 'PROPN'), ('a', 'DET'), ('couple', 'NOUN'), ('of', 'ADP'), ('weeks', 'NOUN'), ('ago', 'ADV'), (',', 'PUNCT'), ('we', 'PRON'), ('have', 'AUX'), ('begun', 'VERB'), ('work', 'NOUN'), ('to', 'PART'), ('develop', 'VERB'), ('an', 'DET'), ('electronic', 'ADJ'), ('tool', 'NOUN'), ('that', 'PRON'), ('would', 'AUX'), ('allow', 'VERB'), ('us', 'PRON'), ('to', 'PART'), ('provide', 'VERB'), ('ongoing', 'ADJ'), ('summaries', 'NOUN'), ('of', 'ADP'), ('FERC', 'NOUN'), ('gas', 'NOUN'), ('activities', 'NOUN'), (',', 'PUNCT'), ('and', 'CCONJ'), ('possibly', 'ADV'), ('electric', 'NOUN'), ('activities', 'NOUN'), (',', 'PUNCT'), ('in', 'ADP'), ('a', 'DET'), ('format', 'NOUN'), ('that', 'PRON'), ('can', 'AUX'), ('be', 'AUX'), ('linked', 'VERB'), ('to', 'ADP'), ('the', 'DET'), ('Fundamentals', 'PROPN'), ('intranet', 'NOUN'), ('site', 'NOUN'), ('used', 'VERB'), ('by', 'ADP'), ('the', 'DET'), ('traders', 'NOUN'), ('.', 'PUNCT')]</t>
  </si>
  <si>
    <t>[('The', 'DET'), ('tie', 'NOUN'), ('was', 'VERB'), ('against', 'ADP'), ('Southeast', 'ADJ'), ('Missouri', 'NOUN'), ('last', 'ADJ'), ('Friday', 'NOUN'), ('.', '.')]</t>
  </si>
  <si>
    <t>[('Of', 'ADP'), ('40', 'NUM'), ('cities', 'NOUN'), ('with', 'ADP'), ('populations', 'NOUN'), ('of', 'ADP'), ('300,000', 'NUM'), ('and', 'CONJ'), ('more', 'ADJ'), (',', '.'), ('Mr.', 'NOUN'), ('Kennedy', 'NOUN'), ('carried', 'VERB'), ('26', 'NUM'), ('and', 'CONJ'), ('Mr.', 'NOUN'), ('Nixon', 'NOUN'), ('14', 'NUM'), ('.', '.')]</t>
  </si>
  <si>
    <t>[('Years', 'NOUN'), ('of', 'ADP'), ('war', 'NOUN'), (',', '.'), ('strain', 'NOUN'), (',', '.'), ('and', 'CONJ'), ('hatred', 'NOUN'), (';', '.'), (';', '.')]</t>
  </si>
  <si>
    <t>[('The', 'DET'), ('deadlock', 'NOUN'), ('has', 'VERB'), ('been', 'VERB'), ('caused', 'VERB'), ('by', 'ADP'), ('the', 'DET'), ("Russians'", 'NOUN'), ('new', 'ADJ'), ('demand', 'NOUN'), ('for', 'ADP'), ('a', 'DET'), ('three-man', 'ADJ'), ('(', '.'), ('East', 'NOUN'), (',', '.'), ('West', 'ADJ'), ('and', 'CONJ'), ('neutral', 'ADJ'), (')', '.'), ('directorate', 'NOUN'), (',', '.'), ('and', 'CONJ'), ('thus', 'ADV'), ('a', 'DET'), ('veto', 'NOUN'), (',', '.'), ('over', 'ADP'), ('the', 'DET'), ('control', 'NOUN'), ('machinery', 'NOUN'), ('.', '.')]</t>
  </si>
  <si>
    <t>[('Two', 'NUM'), ('stories', 'NOUN'), ('will', 'VERB'), ('illustrate', 'VERB'), ('what', 'DET'), ('I', 'PRON'), ('have', 'VERB'), ('in', 'ADP'), ('mind', 'NOUN'), ('.', '.')]</t>
  </si>
  <si>
    <t>[('West', 'ADJ'), ("Berlin's", 'NOUN'), ('Mayor', 'NOUN'), ('Brandt', 'NOUN'), ('vigorously', 'ADV'), ('demanded', 'VERB'), ('a', 'DET'), ('firmer', 'ADJ'), ('stand', 'NOUN'), ('on', 'ADP'), ('the', 'DET'), ('dismemberment', 'NOUN'), ('of', 'ADP'), ('his', 'DET'), ('city', 'NOUN'), ('and', 'CONJ'), ('won', 'VERB'), ('votes', 'NOUN'), ('by', 'ADP'), ('it', 'PRON'), ('.', '.')]</t>
  </si>
  <si>
    <t>[('It', 'PRON'), ('is', 'VERB'), ('clear', 'ADJ'), ('from', 'ADP'), ('this', 'DET'), ('discussion', 'NOUN'), ('that', 'ADP'), ('cosmologists', 'NOUN'), ('of', 'ADP'), ('every', 'DET'), ('persuasion', 'NOUN'), ('look', 'VERB'), ('hopefully', 'ADV'), ('toward', 'ADP'), ('the', 'DET'), ('day', 'NOUN'), ('when', 'ADV'), ('a', 'DET'), ('man-made', 'ADJ'), ('satellite', 'NOUN'), ('can', 'VERB'), ('be', 'VERB'), ('equipped', 'VERB'), ('with', 'ADP'), ('optical', 'ADJ'), ('devices', 'NOUN'), ('which', 'DET'), ('will', 'VERB'), ('open', 'VERB'), ('up', 'PRT'), ('new', 'ADJ'), ('vistas', 'NOUN'), ('to', 'ADP'), ('science', 'NOUN'), ('.', '.')]</t>
  </si>
  <si>
    <t>[('An', 'DET'), ('equally', 'ADV'), ('promising', 'ADJ'), ('avenue', 'NOUN'), ('toward', 'ADP'), ('Atlantic', 'ADJ'), ('community', 'NOUN'), ('may', 'VERB'), ('lie', 'VERB'), ('through', 'ADP'), ('the', 'DET'), ('development', 'NOUN'), ('and', 'CONJ'), ('expansion', 'NOUN'), ('of', 'ADP'), ('the', 'DET'), ('O.E.C.D.', 'NOUN'), ('.', '.')]</t>
  </si>
  <si>
    <t>[('In', 'ADP'), ('particular', 'ADJ'), (',', '.'), ('the', 'DET'), ('president', 'NOUN'), ('may', 'VERB'), ('have', 'VERB'), ('to', 'PRT'), ('summon', 'VERB'), ('all', 'PRT'), ('his', 'DET'), ('oratorical', 'ADJ'), ('powers', 'NOUN'), ('to', 'PRT'), ('persuade', 'VERB'), ('department', 'NOUN'), ('members', 'NOUN'), ('to', 'PRT'), ('accept', 'VERB'), ('an', 'DET'), ('outstanding', 'ADJ'), ('man', 'NOUN'), ('above', 'ADP'), ('the', 'DET'), ('normal', 'ADJ'), ('salary', 'NOUN'), ('scale', 'NOUN'), ('.', '.')]</t>
  </si>
  <si>
    <t>[('Mrs.', 'NOUN'), ('Trenchard', 'NOUN'), ('worked', 'VERB'), ('for', 'ADP'), ('the', 'DET'), ('blind', 'ADJ'), ('.', '.')]</t>
  </si>
  <si>
    <t>[('To', 'PRT'), ('be', 'VERB'), ('on', 'ADP'), ('the', 'DET'), ('safe', 'ADJ'), ('side', 'NOUN'), ('I', 'PRON'), ('never', 'ADV'), ('let', 'VERB'), ('Eileen', 'NOUN'), ('get', 'VERB'), ('out', 'ADP'), ('of', 'ADP'), ('my', 'DET'), ('sight', 'NOUN'), ('day', 'NOUN'), ('or', 'CONJ'), ('night', 'NOUN'), ('.', '.')]</t>
  </si>
  <si>
    <t>[('Her', 'PRON'), ('answer', 'NOUN'), ('was', 'AUX'), ('short', 'ADJ'), ('and', 'CCONJ'), ('manner', 'NOUN'), ('rather', 'ADV'), ('rude', 'ADJ'), ('.', 'PUNCT')]</t>
  </si>
  <si>
    <t>[('In', 'ADP'), ('the', 'DET'), ('Dunn-Atherton', 'NOUN'), ('memorandum', 'NOUN'), ('of', 'ADP'), ('February', 'NOUN'), ('4', 'NUM'), (',', '.'), ('1942', 'NUM'), (',', '.'), ('the', 'DET'), ('State', 'NOUN'), ('Department', 'NOUN'), ('had', 'VERB'), ('expected', 'VERB'), ('to', 'PRT'), ('be', 'VERB'), ('able', 'ADJ'), ('to', 'PRT'), ('hold', 'VERB'), ('Russia', 'NOUN'), ('in', 'ADP'), ('check', 'NOUN'), ('by', 'ADP'), ('withholding', 'VERB'), ('agreement', 'NOUN'), ('to', 'ADP'), ('her', 'DET'), ('1941', 'NUM'), ('boundaries', 'NOUN'), ('.', '.')]</t>
  </si>
  <si>
    <t>[('(', '.'), ('there', 'PRT'), ('are', 'VERB'), ('no', 'DET'), (')', '.'), ('literary', 'ADJ'), ('movements', 'NOUN'), (',', '.'), ('``', '.'), ('there', 'PRT'), ('are', 'VERB'), ('only', 'ADV'), ('writers', 'NOUN'), ('doing', 'VERB'), ('their', 'DET'), ('work', 'NOUN'), ('.', '.')]</t>
  </si>
  <si>
    <t>[('Otherwise', 'ADV'), (',', 'PUNCT'), ('I', 'PRON'), ('will', 'AUX'), ('be', 'AUX'), ('sending', 'VERB'), ('it', 'PRON'), ('to', 'ADP'), ('Peoples', 'NOUN'), ('as', 'ADP'), ('our', 'PRON'), ('final', 'ADJ'), ('revision', 'NOUN'), ('by', 'ADP'), ('mid', 'NOUN'), ('morning', 'X'), ('.', 'PUNCT')]</t>
  </si>
  <si>
    <t>[('And', 'CONJ'), ('again', 'ADV'), (',', '.'), ('``', '.'), ('how', 'ADV'), ('can', 'VERB'), ('you', 'PRON'), ('write', 'VERB'), ('when', 'ADV'), ('you', 'PRON'), ("haven't", 'VERB'), ('yet', 'ADV'), ('read', 'VERB'), ("'", '.'), ('Bartleby', 'NOUN'), ('The', 'DET'), ('Scrivener', 'NOUN'), ("'", '.'), ("''", '.'), ('?', '.'), ('?', '.')]</t>
  </si>
  <si>
    <t>[('Pin', 'NOUN'), ('#', 'SYM'), ('for', 'ADP'), ('Paul', 'PROPN'), ('Kaufman', 'PROPN'), ('ONLY', 'ADV'), (':', 'PUNCT'), ('362416', 'NUM')]</t>
  </si>
  <si>
    <t>[('Absoul', 'PROPN'), ('is', 'AUX'), ('the', 'DET'), ('greatest', 'ADJ'), ('donair', 'NOUN'), ('man', 'NOUN'), ('on', 'ADP'), ('the', 'DET'), ('planet', 'NOUN'), ('.', 'PUNCT')]</t>
  </si>
  <si>
    <t>[('At', 'ADP'), ('the', 'DET'), ('meeting', 'NOUN'), ('of', 'ADP'), ('the', 'DET'), ('Board', 'NOUN'), ('of', 'ADP'), ('Trustees', 'NOUN'), (',', '.'), ('on', 'ADP'), ('March', 'NOUN'), ('3', 'NUM'), (',', '.'), ('1910', 'NUM'), (',', '.'), ('Miss', 'NOUN'), ('Upton', 'NOUN'), ('presented', 'VERB'), ('the', 'DET'), ('annual', 'ADJ'), ('report', 'NOUN'), ('of', 'ADP'), ('the', 'DET'), ('President', 'NOUN'), ('.', '.')]</t>
  </si>
  <si>
    <t>[('She', 'PRON'), ('began', 'VERB'), ('to', 'PRT'), ('laugh', 'VERB'), ('.', '.')]</t>
  </si>
  <si>
    <t>[('in', 'ADP'), ('the', 'DET'), ('case', 'NOUN'), ('of', 'ADP'), ('any', 'DET'), ('assignment', 'NOUN'), ('of', 'ADP'), ('an', 'DET'), ('award', 'NOUN'), (',', '.'), ('or', 'CONJ'), ('any', 'DET'), ('part', 'NOUN'), ('thereof', 'ADV'), (',', '.'), ('which', 'DET'), ('is', 'VERB'), ('made', 'VERB'), ('in', 'ADP'), ('writing', 'VERB'), ('and', 'CONJ'), ('duly', 'ADV'), ('acknowledged', 'VERB'), ('and', 'CONJ'), ('filed', 'VERB'), (',', '.'), ('after', 'ADP'), ('such', 'ADJ'), ('award', 'NOUN'), ('is', 'VERB'), ('certified', 'VERB'), ('to', 'ADP'), ('the', 'DET'), ('Secretary', 'NOUN'), ('of', 'ADP'), ('the', 'DET'), ('Treasury', 'NOUN'), (',', '.'), ('payment', 'NOUN'), ('may', 'VERB'), (',', '.'), ('in', 'ADP'), ('the', 'DET'), ('discretion', 'NOUN'), ('of', 'ADP'), ('the', 'DET'), ('Secretary', 'NOUN'), ('of', 'ADP'), ('the', 'DET'), ('Treasury', 'NOUN'), (',', '.'), ('be', 'VERB'), ('made', 'VERB'), ('to', 'ADP'), ('the', 'DET'), ('assignee', 'NOUN'), (',', '.'), ('as', 'ADP'), ('his', 'DET'), ('interest', 'NOUN'), ('may', 'VERB'), ('appear', 'VERB'), ('.', '.')]</t>
  </si>
  <si>
    <t>[('The', 'DET'), ('field-flattening', 'ADJ'), ('property', 'NOUN'), ('of', 'ADP'), ('the', 'DET'), ('biconcave', 'ADJ'), ('fiber', 'NOUN'), ('coupler', 'NOUN'), ('can', 'VERB'), ('be', 'VERB'), ('utilized', 'VERB'), ('to', 'PRT'), ('alleviate', 'VERB'), ('the', 'DET'), ('peripheral', 'ADJ'), ('resolution', 'NOUN'), ('losses', 'NOUN'), ('resulting', 'VERB'), ('with', 'ADP'), ('a', 'DET'), ('flat', 'ADJ'), ('phosphor-screen', 'NOUN'), ('or', 'CONJ'), ('coupling', 'VERB'), ('member', 'NOUN'), ('.', '.')]</t>
  </si>
  <si>
    <t>[('I', 'PRON'), ('used', 'VERB'), ('to', 'PRT'), ('play', 'VERB'), ('with', 'ADP'), ('the', 'DET'), ('older', 'ADJ'), ('one', 'NUM'), ('sometimes', 'ADV'), (',', '.'), ('when', 'ADV'), ("he'd", 'PRT'), ('let', 'VERB'), ('me', 'PRON'), ('.', '.')]</t>
  </si>
  <si>
    <t>[('In', 'ADP'), ('the', 'DET'), ('Steiners', 'NOUN'), ('have', 'VERB'), ('busy', 'ADJ'), ('lives', 'NOUN'), ('without', 'ADP'), ('visiting', 'VERB'), ('relatives', 'NOUN'), ('only', 'ADJ'), ('context', 'NOUN'), ('can', 'VERB'), ('indicate', 'VERB'), ('whether', 'ADP'), ('visiting', 'VERB'), ('relatives', 'NOUN'), ('is', 'VERB'), ('equivalent', 'ADJ'), ('in', 'ADP'), ('meaning', 'NOUN'), ('to', 'ADP'), ('paying', 'VERB'), ('visits', 'NOUN'), ('to', 'ADP'), ('relatives', 'NOUN'), ('or', 'CONJ'), ('to', 'ADP'), ('relatives', 'NOUN'), ('who', 'PRON'), ('are', 'VERB'), ('visiting', 'VERB'), ('them', 'PRON'), (',', '.'), ('and', 'CONJ'), ('in', 'ADP'), ('I', 'PRON'), ('looked', 'VERB'), ('up', 'PRT'), ('the', 'DET'), ('number', 'NOUN'), ('and', 'CONJ'), ('I', 'PRON'), ('looked', 'VERB'), ('up', 'ADP'), ('the', 'DET'), ('chimney', 'NOUN'), ('only', 'ADV'), ('the', 'DET'), ('meanings', 'NOUN'), ('of', 'ADP'), ('number', 'NOUN'), ('and', 'CONJ'), ('chimney', 'NOUN'), ('make', 'VERB'), ('it', 'PRON'), ('clear', 'ADJ'), ('that', 'ADP'), ('up', 'ADP'), ('is', 'VERB'), ('syntactically', 'ADV'), ('a', 'DET'), ('second', 'ADJ'), ('complement', 'NOUN'), ('in', 'ADP'), ('the', 'DET'), ('first', 'ADJ'), ('sentence', 'NOUN'), ('and', 'CONJ'), ('a', 'DET'), ('preposition', 'NOUN'), ('followed', 'VERB'), ('by', 'ADP'), ('its', 'DET'), ('object', 'NOUN'), ('in', 'ADP'), ('the', 'DET'), ('second', 'ADJ'), ('.', '.')]</t>
  </si>
  <si>
    <t>[('The', 'DET'), ('process', 'NOUN'), ('of', 'ADP'), ('erosion', 'NOUN'), ('need', 'VERB'), ('only', 'ADV'), ('undermine', 'VERB'), ('the', 'DET'), ('tradition', 'NOUN'), ('and', 'CONJ'), ('a', 'DET'), ('series', 'NOUN'), ('of', 'ADP'), ('consequences', 'NOUN'), ('begin', 'VERB'), ('unfolding', 'VERB'), ('within', 'ADP'), ('the', 'DET'), ('individual', 'NOUN'), (',', '.'), ('while', 'ADP'), ('in', 'ADP'), ('institutions', 'NOUN'), ('a', 'DET'), ('quiet', 'ADJ'), ('but', 'CONJ'), ('deep', 'ADJ'), ('transformation', 'NOUN'), ('of', 'ADP'), ('processes', 'NOUN'), ('occurs', 'VERB'), ('.', '.')]</t>
  </si>
  <si>
    <t>[('Dr.', 'PROPN'), ('Fortier', 'PROPN'), (',', 'PUNCT'), ('an', 'DET'), ('orthodontist', 'NOUN'), (',', 'PUNCT'), ('learned', 'VERB'), ('there', 'PRON'), ('was', 'VERB'), ('at', 'ADP'), ('least', 'ADJ'), ('one', 'NUM'), ('polar', 'ADJ'), ('bear', 'NOUN'), ('in', 'ADP'), ('the', 'DET'), ('central', 'ADJ'), ('region', 'NOUN'), ('of', 'ADP'), ('Baffin', 'PROPN'), ('Island', 'PROPN'), ('in', 'ADP'), ('July', 'PROPN'), ('2001', 'NUM'), ('when', 'ADV'), ('he', 'PRON'), ('felt', 'VERB'), ('what', 'PRON'), ('he', 'PRON'), ('thought', 'VERB'), ('was', 'AUX'), ('a', 'DET'), ('dog', 'NOUN'), ('leaning', 'VERB'), ('on', 'ADP'), ('his', 'PRON'), ('tent', 'NOUN'), ('wall', 'NOUN'), ('.', 'PUNCT')]</t>
  </si>
  <si>
    <t>[('After', 'ADP'), ('notching', 'VERB'), ('it', 'PRON'), ('for', 'ADP'), ('the', 'DET'), ('keelson', 'NOUN'), (',', '.'), ('chines', 'NOUN'), ('and', 'CONJ'), ('battens', 'NOUN'), (',', '.'), ('the', 'DET'), ('half-inch', 'NOUN'), ('plywood', 'NOUN'), ('transom', 'NOUN'), ('is', 'VERB'), ('secured', 'VERB'), ('to', 'ADP'), ('it', 'PRON'), ('with', 'ADP'), ('glue', 'NOUN'), ('and', 'CONJ'), ('the', 'DET'), ('same', 'ADJ'), ('type', 'NOUN'), ('nails', 'NOUN'), ('.', '.')]</t>
  </si>
  <si>
    <t>[('These', 'DET'), ('extrapolated', 'VERB'), ('fluxes', 'NOUN'), ('are', 'VERB'), ('about', 'ADV'), ('an', 'DET'), ('order', 'NOUN'), ('of', 'ADP'), ('magnitude', 'NOUN'), ('less', 'ADJ'), ('than', 'ADP'), ('the', 'DET'), ('values', 'NOUN'), ('from', 'ADP'), ('the', 'DET'), ('satellite', 'NOUN'), ('data', 'NOUN'), ('and', 'CONJ'), ('the', 'DET'), ('figures', 'NOUN'), ('in', 'ADP'), ("Whipple's", 'NOUN'), ('table', 'NOUN'), ('.', '.')]</t>
  </si>
  <si>
    <t>[('Attached', 'VERB'), ('please', 'INTJ'), ('find', 'VERB'), ('the', 'DET'), ('GE', 'PROPN'), ('Guarantee', 'NOUN'), ('in', 'ADP'), ('Word', 'PROPN'), ('format', 'NOUN'), ('.?', 'PUNCT')]</t>
  </si>
  <si>
    <t>[('Now', 'ADV'), (',', '.'), ('in', 'ADP'), ('1961', 'NUM'), (',', '.'), ('the', 'DET'), ('Catholic', 'ADJ'), ('population', 'NOUN'), ('of', 'ADP'), ('England', 'NOUN'), ('is', 'VERB'), ('still', 'ADV'), ('quite', 'ADV'), ('small', 'ADJ'), ('(', '.'), ('ten', 'NUM'), ('per', 'ADP'), ('cent', 'NOUN'), (',', '.'), ('or', 'CONJ'), ('5', 'NUM'), ('million', 'NUM'), (')', '.'), (';', '.'), (';', '.')]</t>
  </si>
  <si>
    <t>[('For', 'ADP'), ('instance', 'NOUN'), ('I', 'PRON'), ('asked', 'VERB'), ('who', 'PRON'), ('owned', 'VERB'), ('Mazda', 'PROPN'), ('and', 'CCONJ'), ('he', 'PRON'), ('said', 'VERB'), ('with', 'ADP'), ('confidence', 'NOUN'), ('that', 'PRON'), ('was', 'AUX'), ('GM', 'PROPN'), (',', 'PUNCT'), ('which', 'PRON'), ("isn't", '_'), ('is', 'AUX'), ("n't", 'PART'), ('true', 'ADJ'), ('.', 'PUNCT')]</t>
  </si>
  <si>
    <t>[('Is', 'VERB'), ('this', 'DET'), ('a', 'DET'), ('nut-house', 'NOUN'), ('?', '.'), ('?', '.')]</t>
  </si>
  <si>
    <t>[('She', 'PRON'), ('lay', 'VERB'), ('under', 'ADP'), ('the', 'DET'), ('covers', 'NOUN'), ('making', 'VERB'), ('jabbing', 'VERB'), ('motions', 'NOUN'), ('with', 'ADP'), ('her', 'DET'), ('forefinger', 'NOUN'), ('telling', 'VERB'), ('me', 'PRON'), ('where', 'ADV'), ('to', 'PRT'), ('look', 'VERB'), ('for', 'ADP'), ('the', 'DET'), ('coffeepot', 'NOUN'), ('.', '.')]</t>
  </si>
  <si>
    <t>[('Shot', 'VERB'), ('near', 'ADP'), ('the', 'DET'), ('heart', 'NOUN'), (',', '.'), ('he', 'PRON'), ('turned', 'VERB'), ('to', 'ADP'), ('one', 'NUM'), ('side', 'NOUN'), ('and', 'CONJ'), ('plunged', 'VERB'), ('for', 'ADP'), ('a', 'DET'), ('door', 'NOUN'), ('to', 'ADP'), ('another', 'DET'), ('room', 'NOUN'), ('several', 'ADJ'), ('feet', 'NOUN'), ('away', 'ADV'), (',', '.'), ('three', 'NUM'), ('bullets', 'NOUN'), ('following', 'VERB'), ('him', 'PRON'), ('.', '.')]</t>
  </si>
  <si>
    <t>[('Send', 'VERB'), ('it', 'PRON'), ('now', 'ADV'), (',', 'PUNCT'), ('add', 'VERB'), ('your', 'PRON'), ('own', 'ADJ'), ('name', 'NOUN'), ('to', 'ADP'), ('the', 'DET'), ('list', 'NOUN'), ('and', 'CCONJ'), ("you're", '_'), ('you', 'PRON'), ("'re", 'AUX'), ('in', 'ADP'), ('business', 'NOUN'), ('!!!', 'PUNCT')]</t>
  </si>
  <si>
    <t>[('He', 'PRON'), ('faxed', 'VERB'), ('it', 'PRON'), ('to', 'ADP'), ('you', 'PRON'), ('and', 'CCONJ'), ('will', 'AUX'), ('have', 'VERB'), ('the', 'DET'), ('original', 'ADJ'), ('Fedexed', 'VERB'), ('overnight', 'ADV'), ('.', 'PUNCT')]</t>
  </si>
  <si>
    <t>[('So', 'ADV'), ('what', 'PRON'), ('is', 'AUX'), ('all', 'DET'), ('the', 'DET'), ('fuss', 'NOUN'), ('about', 'ADP'), ('suicide', 'NOUN'), ('killings', 'NOUN'), ('?', 'PUNCT')]</t>
  </si>
  <si>
    <t>[('Serif', 'NOUN'), ('and', 'CONJ'), ('Kirkwood', 'NOUN'), (',', '.'), ('1958', 'NUM'), (';', '.'), (';', '.')]</t>
  </si>
  <si>
    <t>[('That', 'DET'), ('is', 'VERB'), ('not', 'ADV'), ('to', 'PRT'), ('deny', 'VERB'), ('that', 'ADP'), ('he', 'PRON'), ('has', 'VERB'), ('been', 'VERB'), ('aware', 'ADJ'), ('of', 'ADP'), ('traditions', 'NOUN'), (',', '.'), ('of', 'ADP'), ('course', 'NOUN'), (',', '.'), ('that', 'ADP'), ('he', 'PRON'), ('is', 'VERB'), ('steeped', 'VERB'), ('in', 'ADP'), ('them', 'PRON'), (',', '.'), ('in', 'ADP'), ('fact', 'NOUN'), (',', '.'), ('or', 'CONJ'), ('that', 'ADP'), ('he', 'PRON'), ('has', 'VERB'), ('dealt', 'VERB'), ('with', 'ADP'), ('them', 'PRON'), (',', '.'), ('in', 'ADP'), ('his', 'DET'), ('books', 'NOUN'), ('.', '.')]</t>
  </si>
  <si>
    <t>[('but', 'CONJ'), ('basically', 'ADV'), ('that', 'DET'), ('pace', 'NOUN'), ('depends', 'VERB'), ('on', 'ADP'), ('changes', 'NOUN'), ('in', 'ADP'), ('the', 'DET'), ('supply', 'NOUN'), ('of', 'ADP'), ('resources', 'NOUN'), ('and', 'CONJ'), ('in', 'ADP'), ('the', 'DET'), ('human', 'ADJ'), ('attitudes', 'NOUN'), (',', '.'), ('political', 'ADJ'), ('institutions', 'NOUN'), (',', '.'), ('and', 'CONJ'), ('social', 'ADJ'), ('structure', 'NOUN'), ('which', 'DET'), ('each', 'DET'), ('society', 'NOUN'), ('must', 'VERB'), ('generate', 'VERB'), ('.', '.')]</t>
  </si>
  <si>
    <t>[('Provide', 'VERB'), ('plenty', 'NOUN'), ('of', 'ADP'), ('hiding', 'NOUN'), ('places', 'NOUN'), ('like', 'ADP'), ('rocks', 'NOUN'), (',', 'PUNCT'), ('plants', 'NOUN'), (',', 'PUNCT'), ('etc', 'NOUN'), ('in', 'ADP'), ('the', 'DET'), ('tank', 'NOUN'), ('.', 'PUNCT')]</t>
  </si>
  <si>
    <t>[('``', '.'), ('That', 'DET'), ("isn't", 'VERB'), ('a', 'DET'), ('boulevard', 'NOUN'), (',', '.'), ("it's", 'PRT'), ('a', 'DET'), ('racetrack', 'NOUN'), ("''", '.'), ('!', '.'), ('!', '.')]</t>
  </si>
  <si>
    <t>[('500', 'NUM'), ('-', 'PUNCT'), ('Number', 'NOUN'), ('of', 'ADP'), ('days', 'NOUN'), ('Bush', 'PROPN'), ('has', 'AUX'), ('spent', 'VERB'), ('all', 'DET'), ('or', 'CCONJ'), ('part', 'NOUN'), ('of', 'ADP'), ('his', 'PRON'), ('time', 'NOUN'), ('away', 'ADV'), ('from', 'ADP'), ('the', 'DET'), ('White', 'ADJ'), ('House', 'PROPN'), ('at', 'ADP'), ('his', 'PRON'), ('ranch', 'NOUN'), ('in', 'ADP'), ('Crawford', 'PROPN'), (',', 'PUNCT'), ('Texas', 'PROPN'), (',', 'PUNCT'), ('his', 'PRON'), ("parents'", '_'), ('parents', 'NOUN'), ("'", 'PART'), ('retreat', 'NOUN'), ('in', 'ADP'), ('Kennebunkport', 'PROPN'), (',', 'PUNCT'), ('Maine', 'PROPN'), (',', 'PUNCT'), ('or', 'CCONJ'), ('Camp', 'PROPN'), ('David', 'PROPN'), ('as', 'ADP'), ('of', 'ADP'), ('1', 'NUM'), ('April', 'PROPN'), ('2004', 'NUM'), ('.', 'PUNCT')]</t>
  </si>
  <si>
    <t>[('He', 'PRON'), ("didn't", 'VERB'), ('even', 'VERB'), ('bother', 'VERB'), ('to', 'PRT'), ('wipe', 'VERB'), ('himself', 'PRON'), ('off', 'PRT'), ('and', 'CONJ'), ('he', 'PRON'), ('chopped', 'VERB'), ('part', 'NOUN'), ('of', 'ADP'), ("Pa's", 'NOUN'), ('door', 'NOUN'), ('down', 'PRT'), ('before', 'ADP'), ('he', 'PRON'), ('stopped', 'VERB'), ('.', '.')]</t>
  </si>
  <si>
    <t>[('Progress', 'NOUN'), ('is', 'VERB'), ('impeded', 'VERB'), ('by', 'ADP'), ('psychological', 'ADJ'), ('inhibitions', 'NOUN'), ('to', 'ADP'), ('effective', 'ADJ'), ('action', 'NOUN'), ('among', 'ADP'), ('those', 'DET'), ('in', 'ADP'), ('power', 'NOUN'), ('and', 'CONJ'), ('by', 'ADP'), ('a', 'DET'), ('failure', 'NOUN'), ('on', 'ADP'), ('their', 'DET'), ('part', 'NOUN'), ('to', 'PRT'), ('understand', 'VERB'), ('how', 'ADV'), ('local', 'ADJ'), ('resources', 'NOUN'), (',', '.'), ('human', 'ADJ'), ('and', 'CONJ'), ('material', 'NOUN'), (',', '.'), ('can', 'VERB'), ('be', 'VERB'), ('mobilized', 'VERB'), ('to', 'PRT'), ('achieve', 'VERB'), ('the', 'DET'), ('national', 'ADJ'), ('goals', 'NOUN'), ('of', 'ADP'), ('modernization', 'NOUN'), ('already', 'ADV'), ('symbolically', 'ADV'), ('accepted', 'VERB'), ('.', '.')]</t>
  </si>
  <si>
    <t>[('``', '.'), ('He', 'PRON'), ('almost', 'ADV'), ('brought', 'VERB'), ('it', 'PRON'), ('back', 'ADV'), ('all', 'PRT'), ('the', 'DET'), ('way', 'NOUN'), ("''", '.'), ('.', '.')]</t>
  </si>
  <si>
    <t>[('He', 'PRON'), ('had', 'VERB'), ('not', 'ADV'), ('meant', 'VERB'), ('to', 'PRT'), ('shout', 'VERB'), ('.', '.')]</t>
  </si>
  <si>
    <t>[('Aid', 'NOUN'), ('is', 'VERB'), ('a', 'DET'), ('long-term', 'NOUN'), ('process', 'NOUN')]</t>
  </si>
  <si>
    <t>[('A', 'DET'), ('few', 'ADJ'), ('years', 'NOUN'), ('ago', 'ADV'), (',', '.'), ('not', 'ADV'), ('too', 'ADV'), ('long', 'ADV'), ('before', 'ADP'), ('his', 'DET'), ('death', 'NOUN'), (',', '.'), ('Phillips', 'NOUN'), ('revealed', 'VERB'), ('in', 'ADP'), ('a', 'DET'), ('newspaper', 'NOUN'), ('story', 'NOUN'), ('that', 'ADP'), ('he', 'PRON'), ('had', 'VERB'), ('always', 'ADV'), ('suspected', 'VERB'), ('Morse', 'NOUN'), ('of', 'ADP'), ('the', 'DET'), ('murders', 'NOUN'), ('.', '.')]</t>
  </si>
  <si>
    <t>[('However', 'ADV'), (',', '.'), ('it', 'PRON'), ('is', 'VERB'), ('essential', 'ADJ'), ('that', 'ADP'), ('the', 'DET'), ('various', 'ADJ'), ('mathematical', 'ADJ'), ('symbols', 'NOUN'), ('used', 'VERB'), ('in', 'ADP'), ('the', 'DET'), ('equations', 'NOUN'), ('be', 'VERB'), ('understood', 'VERB'), ('so', 'ADP'), ('that', 'ADP'), ('the', 'DET'), ('mathematical', 'ADJ'), ('processes', 'NOUN'), ('can', 'VERB'), ('be', 'VERB'), ('done', 'VERB'), ('properly', 'ADV'), ('and', 'CONJ'), ('in', 'ADP'), ('their', 'DET'), ('correct', 'ADJ'), ('order', 'NOUN'), ('.', '.')]</t>
  </si>
  <si>
    <t>[('A', 'DET'), ('man', 'NOUN'), ('in', 'ADP'), ('Mississippi', 'NOUN'), ('wired', 'VERB'), (':', '.'), ('``', '.'), ('Thanks', 'NOUN'), ('for', 'ADP'), ('drawing', 'VERB'), ('258', 'NUM'), ('--', '.'), ("that's", 'PRT'), ('me', 'PRON'), ("''", '.'), ('.', '.')]</t>
  </si>
  <si>
    <t>[('I', 'PRON'), ('would', 'AUX'), ('strongly', 'ADV'), ('suggest', 'VERB'), ('you', 'PRON'), ('give', 'VERB'), ('them', 'PRON'), ('the', 'DET'), ('chance', 'NOUN'), ('to', 'PART'), ('prove', 'VERB'), ('to', 'ADP'), ('you', 'PRON'), ('that', 'SCONJ'), ('not', 'PART'), ('all', 'DET'), ('people', 'NOUN'), ('in', 'ADP'), ('this', 'DET'), ('world', 'NOUN'), ('are', 'AUX'), ('evil', 'ADJ'), ('!', 'PUNCT')]</t>
  </si>
  <si>
    <t>[('his', 'PRON'), ('clinic', 'NOUN'), ('is', 'AUX'), ('very', 'ADV'), ('very', 'ADV'), ('dirty', 'ADJ'), ('he', 'PRON'), ('is', 'AUX'), ('a', 'DET'), ('real', 'ADJ'), ('disaster', 'NOUN'), ('to', 'PART'), ('go', 'VERB'), ('totally', 'ADV'), ('not', 'PART'), ('organized', 'ADJ'), ('for', 'ADP'), ('every', 'DET'), ('step', 'NOUN'), ('he', 'PRON'), ('take', 'VERB'), ('.', 'PUNCT')]</t>
  </si>
  <si>
    <t>[('French', 'ADJ'), ('Egalitarianism', 'NOUN'), ('had', 'VERB'), ('had', 'VERB'), ('only', 'ADJ'), ('nominal', 'ADJ'), ('influence', 'NOUN'), ('in', 'ADP'), ('this', 'DET'), ('country', 'NOUN'), ('before', 'ADP'), ('the', 'DET'), ('days', 'NOUN'), ('of', 'ADP'), ('Popularism', 'NOUN'), ('.', '.')]</t>
  </si>
  <si>
    <t>[('Theirs', 'PRON'), ('is', 'VERB'), ('a', 'DET'), ('sacrificial', 'ADJ'), ('life', 'NOUN'), ('by', 'ADP'), ('earthly', 'ADJ'), ('standards', 'NOUN'), ('.', '.')]</t>
  </si>
  <si>
    <t>[('The', 'DET'), ('study', 'NOUN'), ('comprised', 'VERB'), ('16', 'NUM'), ('male', 'ADJ'), ('patients', 'NOUN'), (',', '.'), ('ranging', 'VERB'), ('in', 'ADP'), ('age', 'NOUN'), ('from', 'ADP'), ('27', 'NUM'), ('to', 'ADP'), ('72', 'NUM'), ('.', '.')]</t>
  </si>
  <si>
    <t>[('In', 'ADP'), ('1931', 'NUM'), ('Mrs.', 'NOUN'), ('F.', 'NOUN'), ('H.', 'NOUN'), ('Briggs', 'NOUN'), (',', '.'), ('agent', 'NOUN'), ('and', 'CONJ'), ('chief', 'ADJ'), ('operator', 'NOUN'), (',', '.'), ('who', 'PRON'), ('was', 'VERB'), ('to', 'PRT'), ('retire', 'VERB'), ('in', 'ADP'), ('1946', 'NUM'), ('with', 'ADP'), ('thirty', 'NUM'), ("years'", 'NOUN'), ('service', 'NOUN'), (',', '.'), ('led', 'VERB'), ('agency', 'NOUN'), ('offices', 'NOUN'), ('in', 'ADP'), ('sales', 'NOUN'), ('for', 'ADP'), ('the', 'DET'), ('year', 'NOUN'), ('with', 'ADP'), ('$2,490', 'NOUN'), ('.', '.')]</t>
  </si>
  <si>
    <t>[('He', 'PRON'), ('has', 'VERB'), (',', '.'), ('like', 'ADP'), ('so', 'ADV'), ('many', 'ADJ'), ('other', 'ADJ'), ('secular', 'ADJ'), ('and', 'CONJ'), ('religious', 'ADJ'), ('culture', 'NOUN'), ('symbols', 'NOUN'), (',', '.'), ('gone', 'VERB'), ('over', 'PRT'), ('to', 'ADP'), ('the', 'DET'), ('side', 'NOUN'), ('of', 'ADP'), ('the', 'DET'), ('ruling', 'VERB'), ('classes', 'NOUN'), ('.', '.')]</t>
  </si>
  <si>
    <t>[('In', 'ADP'), ('July', 'PROPN'), (',', 'X'), ('the', 'DET'), ('Environmental', 'PROPN'), ('Protection', 'PROPN'), ('Agency', 'PROPN'), ('imposed', 'VERB'), ('a', 'DET'), ('gradual', 'ADJ'), ('ban', 'NOUN'), ('on', 'ADP'), ('virtually', 'ADV'), ('all', 'DET'), ('uses', 'NOUN'), ('of', 'ADP'), ('asbestos', 'NOUN'), ('.', 'X')]</t>
  </si>
  <si>
    <t>[('And', 'CONJ'), ('this', 'DET'), ('would', 'VERB'), ('mean', 'VERB'), ('that', 'ADP'), ('we', 'PRON'), ('live', 'VERB'), ('in', 'ADP'), ('a', 'DET'), ('mechanistic', 'ADJ'), ('universe', 'NOUN'), (',', '.'), ('governed', 'VERB'), ('by', 'ADP'), ('the', 'DET'), ('laws', 'NOUN'), ('of', 'ADP'), ('cause', 'NOUN'), ('and', 'CONJ'), ('effect', 'NOUN'), (',', '.'), ('bound', 'VERB'), ('in', 'ADP'), ('chains', 'NOUN'), ('of', 'ADP'), ('determinism', 'NOUN'), ('that', 'PRON'), ('hold', 'VERB'), ('the', 'DET'), ('universe', 'NOUN'), ('on', 'ADP'), ('a', 'DET'), ('completely', 'ADV'), ('predetermined', 'VERB'), ('course', 'NOUN'), ('in', 'ADP'), ('which', 'DET'), ('there', 'PRT'), ('is', 'VERB'), ('not', 'ADV'), ('room', 'NOUN'), ('for', 'ADP'), ('soul', 'NOUN'), ('or', 'CONJ'), ('spirit', 'NOUN'), ('or', 'CONJ'), ('human', 'ADJ'), ('freedom', 'NOUN'), ('.', '.')]</t>
  </si>
  <si>
    <t>[('He', 'PRON'), ('did', 'VERB'), ('not', 'ADV'), ('wish', 'VERB'), ('to', 'PRT'), ('deceive', 'VERB'), ('Kayabashi', 'NOUN'), ('exactly', 'ADV'), (',', '.'), ('just', 'ADV'), ('to', 'PRT'), ('display', 'VERB'), ('the', 'DET'), ('mission', 'NOUN'), ('activities', 'NOUN'), ('in', 'ADP'), ('a', 'DET'), ('graphic', 'ADJ'), ('and', 'CONJ'), ('impressive', 'ADJ'), ('manner', 'NOUN'), ('.', '.')]</t>
  </si>
  <si>
    <t>[('The', 'DET'), ('pace', 'NOUN'), ('of', 'ADP'), ('the', 'DET'), ('talks', 'NOUN'), ('has', 'VERB'), ('slowed', 'VERB'), ('with', 'ADP'), ('each', 'DET'), ('passing', 'VERB'), ('week', 'NOUN'), ('.', '.')]</t>
  </si>
  <si>
    <t>[('Funds', 'NOUN'), ('from', 'ADP'), ('dances', 'NOUN')]</t>
  </si>
  <si>
    <t>[('For', 'ADP'), ('further', 'ADJ'), ('information', 'NOUN'), (',', '.'), ('contact', 'VERB'), ('the', 'DET'), ('Bank', 'NOUN'), ('for', 'ADP'), ('Cooperatives', 'NOUN'), ('serving', 'VERB'), ('the', 'DET'), ('region', 'NOUN'), (',', '.'), ('or', 'CONJ'), ('the', 'DET'), ('Farm', 'NOUN'), ('Credit', 'NOUN'), ('Administration', 'NOUN'), (',', '.'), ('Research', 'NOUN'), ('and', 'CONJ'), ('Information', 'NOUN'), ('Division', 'NOUN'), (',', '.'), ('Washington', 'NOUN'), ('25', 'NUM'), (',', '.'), ('D.C.', 'NOUN'), ('.', '.')]</t>
  </si>
  <si>
    <t>[('These', 'DET'), ('people', 'NOUN'), ('were', 'VERB'), ('not', 'ADV'), ('talking', 'VERB'), ('much', 'ADV'), ('about', 'ADP'), ('it', 'PRON'), (',', '.'), ('but', 'CONJ'), ('you', 'PRON'), (',', '.'), ('a', 'DET'), ('foreigner', 'NOUN'), (',', '.'), ('sensed', 'VERB'), ('their', 'DET'), ('apprehension', 'NOUN'), ('and', 'CONJ'), ('disappointment', 'NOUN'), ('.', '.')]</t>
  </si>
  <si>
    <t>[('The', 'DET'), ('``', '.'), ('moving', 'VERB'), ("''", '.'), ('picture', 'NOUN'), ('of', 'ADP'), ('the', 'DET'), ('train', 'NOUN'), ('or', 'CONJ'), ('the', 'DET'), ('wave', 'NOUN'), ('coming', 'VERB'), ('at', 'ADP'), ('the', 'DET'), ('audience', 'NOUN'), ('is', 'VERB'), (',', '.'), ('to', 'PRT'), ('be', 'VERB'), ('sure', 'ADJ'), (',', '.'), ('more', 'ADV'), ('intense', 'ADJ'), ('than', 'ADP'), ('a', 'DET'), ('still', 'ADJ'), ('picture', 'NOUN'), ('of', 'ADP'), ('the', 'DET'), ('same', 'ADJ'), ('subject', 'NOUN'), (',', '.'), ('but', 'CONJ'), ('the', 'DET'), ('difference', 'NOUN'), ('is', 'VERB'), ('really', 'ADV'), ('one', 'NUM'), ('of', 'ADP'), ('degree', 'NOUN'), (';', '.'), (';', '.')]</t>
  </si>
  <si>
    <t>[('100', 'NUM'), ('years', 'NOUN'), ('ago', 'ADV'), ('?', 'PUNCT')]</t>
  </si>
  <si>
    <t>[('Than', 'ADV'), ('the', 'DET'), ('troops', 'NOUN'), ('being', 'AUX'), ('issued', 'VERB'), ('the', 'DET'), ('weapon', 'NOUN'), ('were', 'AUX'), ('told', 'VERB'), ('it', 'PRON'), ('was', 'AUX'), ('self', 'NOUN'), ('-', 'PUNCT'), ('cleaning', 'VERB'), (',', 'PUNCT'), ('which', 'PRON'), ('it', 'PRON'), ("wasn't", '_'), ('was', 'AUX'), ("n't", 'PART'), ('.', 'PUNCT')]</t>
  </si>
  <si>
    <t>[('Alas', 'PRT'), (',', '.'), ('so', 'ADV'), ('it', 'PRON'), ('almost', 'ADV'), ('proved', 'VERB'), ('for', 'ADP'), ('us', 'PRON'), (',', '.'), ('too', 'ADV'), ('.', '.')]</t>
  </si>
  <si>
    <t>[('Mr.', 'PROPN'), ('Guerra', 'PROPN'), ('gave', 'VERB'), ('me', 'PRON'), ('a', 'DET'), ('better', 'ADJ'), ('deal', 'NOUN'), ('without', 'ADP'), ('any', 'DET'), ('hassles', 'NOUN'), ('nor', 'CCONJ'), ('any', 'DET'), ('type', 'NOUN'), ('of', 'ADP'), ('problems', 'NOUN'), ('.', 'PUNCT')]</t>
  </si>
  <si>
    <t>[('The', 'DET'), ('radar', 'NOUN'), ('station', 'NOUN'), ('with', 'ADP'), ('the', 'DET'), ('best', 'ADJ'), ('location', 'NOUN'), ('was', 'VERB'), ('still', 'ADV'), ('not', 'ADV'), ('serviceable', 'ADJ'), ('.', '.')]</t>
  </si>
  <si>
    <t>[('All', 'PRT'), ('of', 'ADP'), ('this', 'DET'), ('is', 'VERB'), ('true', 'ADJ'), ('and', 'CONJ'), ('all', 'PRT'), ('of', 'ADP'), ('it', 'PRON'), ('is', 'VERB'), ('totally', 'ADV'), ('meaningless', 'ADJ'), ('in', 'ADP'), ('the', 'DET'), ('face', 'NOUN'), ('of', 'ADP'), ('the', 'DET'), ("Kirov's", 'NOUN'), ('utterly', 'ADV'), ('captivating', 'ADJ'), ('presentation', 'NOUN'), ('.', '.')]</t>
  </si>
  <si>
    <t>[('The', 'DET'), ('Superdome', 'PROPN'), ('stadium', 'NOUN'), ('is', 'AUX'), ('without', 'ADP'), ('power', 'NOUN'), (',', 'PUNCT'), ('and', 'CCONJ'), ('toilets', 'NOUN'), ('are', 'AUX'), ('overflowing', 'VERB'), ('.', 'PUNCT')]</t>
  </si>
  <si>
    <t>[('That', 'DET'), ('followed', 'VERB'), ('four', 'NUM'), ('straight', 'ADJ'), ('months', 'NOUN'), ('in', 'ADP'), ('which', 'DET'), ('the', 'DET'), ('number', 'NOUN'), ('of', 'ADP'), ('increases', 'NOUN'), ('trailed', 'VERB'), ('the', 'DET'), ('year-earlier', 'ADJ'), ('pace', 'NOUN'), ('*T*-1', 'X'), ('.', 'X')]</t>
  </si>
  <si>
    <t>[('You', 'PRON'), ('ca', 'VERB'), ("n't", 'ADV'), ('hold', 'VERB'), ('back', 'ADJ'), ('technology', 'NOUN'), ('.', 'X'), ("''", 'X')]</t>
  </si>
  <si>
    <t>[('You', 'PRON'), ('MUST', 'AUX'), ('apply', 'VERB'), (',', 'PUNCT'), ('to', 'PART'), ('become', 'VERB'), ('a', 'DET'), ('Immigrant', 'NOUN'), (',', 'PUNCT'), ('and', 'CCONJ'), ('WAIT', 'VERB'), ('to', 'PART'), ('be', 'AUX'), ('approved', 'VERB'), (',', 'PUNCT'), ('by', 'ADP'), ('the', 'DET'), ('Canadian', 'ADJ'), ('Government', 'NOUN'), ('.', 'PUNCT')]</t>
  </si>
  <si>
    <t>[('At', 'ADP'), ('another', 'DET'), ('point', 'NOUN'), ('during', 'ADP'), ('the', 'DET'), ('hearing', 'NOUN'), (',', 'X'), ('Rep.', 'PROPN'), ('Markey', 'PROPN'), ('asked', 'VERB'), ('Mr.', 'PROPN'), ('Phelan', 'PROPN'), ('what', 'PRON'), ('*T*-1', 'X'), ('would', 'VERB'), ('be', 'VERB'), ('discussed', 'VERB'), ('*-133', 'X'), ('at', 'ADP'), ('a', 'DET'), ('New', 'PROPN'), ('York', 'PROPN'), ('exchange', 'NOUN'), ('board', 'NOUN'), ('meeting', 'NOUN'), ('today', 'NOUN'), ('.', 'X')]</t>
  </si>
  <si>
    <t>[('If', 'SCONJ'), ('you', 'PRON'), ('would', 'AUX'), (',', 'PUNCT'), ('please', 'INTJ'), ('review', 'VERB'), ('the', 'DET'), ('entire', 'ADJ'), ('list', 'NOUN'), ('and', 'CCONJ'), ('let', 'VERB'), ('me', 'PRON'), ('know', 'VERB'), ('if', 'SCONJ'), ('you', 'PRON'), ('are', 'AUX'), ('in', 'ADP'), ('agreement', 'NOUN'), ('with', 'ADP'), ('the', 'DET'), ('presentation', 'NOUN'), ('by', 'ADP'), ('tomorrow', 'NOUN'), ('evening', 'NOUN'), (',', 'PUNCT'), ('if', 'SCONJ'), ('possible', 'ADJ'), ('.', 'PUNCT')]</t>
  </si>
  <si>
    <t>[('Who', 'PRON'), ('knows', 'VERB'), ('how', 'ADV'), ('much', 'ADJ'), ('they', 'PRON'), ('want', 'VERB'), ('me', 'PRON'), ('to', 'PART'), ('pay', 'VERB'), ('to', 'PART'), ('fix', 'VERB'), ('this', 'DET'), ('thing', 'NOUN'), ('.', 'PUNCT')]</t>
  </si>
  <si>
    <t>[('If', 'ADP'), ('life', 'NOUN'), ('and', 'CONJ'), ('death', 'NOUN'), ('did', 'VERB'), ('not', 'ADV'), ('both', 'DET'), ('present', 'VERB'), ('themselves', 'PRON'), ('to', 'ADP'), ('us', 'PRON'), (',', '.'), ('there', 'PRT'), ('would', 'VERB'), ('be', 'VERB'), ('no', 'DET'), ('inscrutability', 'NOUN'), ('.', '.')]</t>
  </si>
  <si>
    <t>[('Judicial', 'ADJ'), ('opinion', 'NOUN'), ('since', 'ADP'), ('the', 'DET'), ('Supreme', 'ADJ'), ('Court', 'NOUN'), ('decision', 'NOUN'), ('on', 'ADP'), ('Shelley', 'NOUN'), ('v.', 'ADP'), ('Kraemer', 'NOUN'), ('(', '.'), ('1948', 'NUM'), (')', '.'), ('has', 'VERB'), ('rendered', 'VERB'), ('racial', 'ADJ'), ('restrictive', 'ADJ'), ('covenants', 'NOUN'), ('unenforcible', 'ADJ'), ('.', '.')]</t>
  </si>
  <si>
    <t>[('Aggregate', 'ADJ'), ('sales', 'NOUN'), ('during', 'ADP'), ('1960', 'NUM'), ('reached', 'VERB'), ('approximately', 'ADV'), ('$500', 'NOUN'), ('million', 'NUM'), ('.', '.')]</t>
  </si>
  <si>
    <t>[('The', 'DET'), ('steeple', 'NOUN'), ('leaned', 'VERB'), ('backward', 'ADV'), (',', '.'), ('while', 'ADP'), ('the', 'DET'), ('church', 'NOUN'), ('advanced', 'VERB'), ('like', 'ADP'), ('a', 'DET'), ('headless', 'ADJ'), ('creature', 'NOUN'), ('in', 'ADP'), ('a', 'DET'), ('long', 'ADJ'), (',', '.'), ('shapeless', 'ADJ'), ('coat', 'NOUN'), ('.', '.')]</t>
  </si>
  <si>
    <t>[("You'll", '_'), ('You', 'PRON'), ("'ll", 'AUX'), ('be', 'AUX'), ('among', 'ADP'), ('the', 'DET'), ('first', 'ADJ'), ('to', 'PART'), ('seize', 'VERB'), ('upon', 'ADP'), ('new', 'ADJ'), ('societal', 'ADJ'), ('trends', 'NOUN'), ('to', 'PART'), ('create', 'VERB'), ('new', 'ADJ'), ('opportunities', 'NOUN'), ('for', 'ADP'), ('yourself', 'PRON'), (',', 'PUNCT'), ('as', 'SCONJ'), ('your', 'PRON'), ('creativity', 'NOUN'), ('will', 'AUX'), ('be', 'AUX'), ('at', 'ADP'), ('an', 'DET'), ('all', 'DET'), ('-', 'PUNCT'), ('time', 'NOUN'), ('high', 'NOUN'), ('.', 'PUNCT')]</t>
  </si>
  <si>
    <t>[('He', 'PRON'), ('was', 'VERB'), ('interested', 'VERB'), ('in', 'ADP'), ('Italo', 'NOUN'), ('Svevo', 'NOUN'), ('.', '.')]</t>
  </si>
  <si>
    <t>[('Both', 'DET'), ('of', 'ADP'), ('them', 'PRON'), ('were', 'VERB'), ('overcome', 'VERB'), ('by', 'ADP'), ('the', 'DET'), ('horror', 'NOUN'), ('of', 'ADP'), ('the', 'DET'), ('world', 'NOUN'), ('in', 'ADP'), ('which', 'DET'), ('they', 'PRON'), ('found', 'VERB'), ('themselves', 'PRON'), (',', '.'), ('because', 'ADP'), ('at', 'ADP'), ('last', 'ADJ'), ('they', 'PRON'), ('could', 'VERB'), ('no', 'ADV'), ('longer', 'ADV'), ('overcome', 'VERB'), ('that', 'DET'), ('world', 'NOUN'), ('with', 'ADP'), ('the', 'DET'), ('weapon', 'NOUN'), ('of', 'ADP'), ('a', 'DET'), ('purely', 'ADV'), ('lyrical', 'ADJ'), ('art', 'NOUN'), ('.', '.')]</t>
  </si>
  <si>
    <t>[('His', 'PRON'), ('books', 'NOUN'), ('are', 'AUX'), ('always', 'ADV'), ('hard', 'ADJ'), ('to', 'PART'), ('put', 'VERB'), ('down', 'ADP'), ('.', 'PUNCT')]</t>
  </si>
  <si>
    <t>[('We', 'PRON'), ('have', 'VERB'), ('recently', 'ADV'), ('entered', 'VERB'), ('into', 'ADP'), ('an', 'DET'), ('agreement', 'NOUN'), ('with', 'ADP'), ('Compagnie', 'X'), ('Generale', 'X'), ('De', 'X'), ('Telegraphie', 'X'), ('Sans', 'X'), ('Fil', 'X'), ('(', '.'), ('CSF', 'NOUN'), (')', '.'), ('of', 'ADP'), ('France', 'NOUN'), ('for', 'ADP'), ('the', 'DET'), ('exclusive', 'ADJ'), ('exchange', 'NOUN'), ('of', 'ADP'), ('technical', 'ADJ'), ('information', 'NOUN'), ('on', 'ADP'), ('thermoelectric', 'ADJ'), ('materials', 'NOUN'), ('.', '.')]</t>
  </si>
  <si>
    <t>[('The', 'DET'), ('funeral', 'NOUN'), ('for', 'ADP'), ('my', 'DET'), ('husband', 'NOUN'), ('was', 'VERB'), ('just', 'ADV'), ('what', 'DET'), ('I', 'PRON'), ('wanted', 'VERB'), ('and', 'CONJ'), ('I', 'PRON'), ('paid', 'VERB'), ('a', 'DET'), ('fair', 'ADJ'), ('price', 'NOUN'), (',', '.'), ('far', 'ADV'), ('less', 'ADJ'), ('than', 'ADP'), ('I', 'PRON'), ('had', 'VERB'), ('expected', 'VERB'), ('to', 'PRT'), ('pay', 'VERB'), ('.', '.')]</t>
  </si>
  <si>
    <t>[('There', 'PRON'), ('may', 'AUX'), ('or', 'CCONJ'), ('may', 'AUX'), ('not', 'PART'), ('be', 'VERB'), ('snow', 'NOUN'), (',', 'PUNCT'), ('depending', 'VERB'), ('on', 'ADP'), ('local', 'ADJ'), ('weather', 'NOUN'), ('conditions', 'NOUN'), ('.', 'PUNCT')]</t>
  </si>
  <si>
    <t>[('However', 'ADV'), (',', '.'), ('the', 'DET'), ('nonspecific', 'ADJ'), ('staining', 'NOUN'), ('by', 'ADP'), ('the', 'DET'), ('Af', 'NOUN'), ('in', 'ADP'), ('tumor', 'NOUN'), ('sections', 'NOUN'), ('was', 'VERB'), ('considered', 'VERB'), ('bright', 'ADJ'), ('enough', 'ADV'), ('to', 'PRT'), ('be', 'VERB'), ('confused', 'VERB'), ('with', 'ADP'), ('the', 'DET'), ('staining', 'NOUN'), ('of', 'ADP'), ('small', 'ADJ'), ('amounts', 'NOUN'), ('of', 'ADP'), ('WTV', 'NOUN'), ('antigen', 'NOUN'), ('.', '.')]</t>
  </si>
  <si>
    <t>[('``', '.'), ('Never', 'ADV'), ('mind', 'VERB'), (',', '.'), ('thank', 'VERB'), ('you', 'PRON'), ("''", '.'), (',', '.'), ('he', 'PRON'), ('said', 'VERB'), ('.', '.')]</t>
  </si>
  <si>
    <t>[('Vincent', 'NOUN'), ('G.', 'NOUN'), ('Ierulli', 'NOUN'), ('has', 'VERB'), ('been', 'VERB'), ('appointed', 'VERB'), ('temporary', 'ADJ'), ('assistant', 'NOUN'), ('district', 'NOUN'), ('attorney', 'NOUN'), (',', '.'), ('it', 'PRON'), ('was', 'VERB'), ('announced', 'VERB'), ('Monday', 'NOUN'), ('by', 'ADP'), ('Charles', 'NOUN'), ('E.', 'NOUN'), ('Raymond', 'NOUN'), (',', '.'), ('District', 'NOUN'), ('Attorney', 'NOUN'), ('.', '.')]</t>
  </si>
  <si>
    <t>[('Proprietorships', 'NOUN'), ('can', 'VERB'), ('establish', 'VERB'), ('a', 'DET'), ('meaningful', 'ADJ'), ('identity', 'NOUN'), (',', '.'), ('representing', 'VERB'), ('a', 'DET'), ('human', 'ADJ'), ('personality', 'NOUN'), (',', '.'), ('and', 'CONJ'), ('thus', 'ADV'), ('establish', 'VERB'), ('sincere', 'ADJ'), ('relationships', 'NOUN'), ('with', 'ADP'), ('customers', 'NOUN'), ('and', 'CONJ'), ('community', 'NOUN'), ('.', '.')]</t>
  </si>
  <si>
    <t>[("'", '.'), ('Thank', 'VERB'), ('God', 'NOUN'), ('for', 'ADP'), ('that', 'DET'), ("'", '.'), (',', '.'), ('I', 'PRON'), ('said', 'VERB'), (';', '.'), (';', '.')]</t>
  </si>
  <si>
    <t>[('But', 'CONJ'), ('I', 'PRON'), ('was', 'VERB'), ('deeply', 'ADV'), ('moved', 'VERB'), ('by', 'ADP'), ('his', 'DET'), ('letter', 'NOUN'), ('of', 'ADP'), ('resignation', 'NOUN'), ('as', 'ADP'), ('rector', 'NOUN'), ('of', 'ADP'), ('St.', 'NOUN'), ("Luke's", 'NOUN'), ('Church', 'NOUN'), ('in', 'ADP'), ('Atlanta', 'NOUN'), ('.', '.')]</t>
  </si>
  <si>
    <t>[('A', 'DET'), ('measure', 'NOUN'), ('passed', 'VERB'), ('by', 'ADP'), ('Congress', 'NOUN'), ('just', 'ADV'), ('before', 'ADP'), ('adjourning', 'VERB'), ('softened', 'VERB'), ('the', 'DET'), ("ruling's", 'NOUN'), ('impact', 'NOUN'), (',', '.'), ('on', 'ADP'), ('prior-year', 'NOUN'), ('returns', 'NOUN'), ('still', 'ADV'), ('under', 'ADP'), ('review', 'NOUN'), (',', '.'), ('for', 'ADP'), ('clay-mining', 'NOUN'), ('companies', 'NOUN'), ('that', 'PRON'), ('make', 'VERB'), ('brick', 'NOUN'), ('and', 'CONJ'), ('tile', 'NOUN'), ('products', 'NOUN'), ('.', '.')]</t>
  </si>
  <si>
    <t>[('DEBRA', 'PROPN'), ('PERLINGIERE', 'PROPN')]</t>
  </si>
  <si>
    <t>[('A', 'DET'), ('little', 'ADJ'), ('later', 'ADV'), (',', '.'), ('the', 'DET'), ('sports', 'NOUN'), ('shop', 'NOUN'), ('man', 'NOUN'), ('returned', 'VERB'), ('with', 'ADP'), ('a', 'DET'), ('small', 'ADJ'), ('pup', 'NOUN'), ('tent', 'NOUN'), ('.', '.')]</t>
  </si>
  <si>
    <t>[("Don't", 'VERB'), ('save', 'VERB'), ('the', 'DET'), ('anti-freeze', 'NOUN'), (',', '.'), ('even', 'ADV'), ('if', 'ADP'), ('it', 'PRON'), ('the', 'DET'), ('expensive', 'ADJ'), ('``', '.'), ('permanent', 'ADJ'), ("''", '.'), ('type', 'NOUN'), ('.', '.')]</t>
  </si>
  <si>
    <t>[('but', 'CONJ'), ('many', 'ADJ'), ('against', 'ADP'), ('combining', 'VERB'), ('to', 'PRT'), ('raise', 'VERB'), ('it', 'PRON'), ("''", '.'), ('.', '.')]</t>
  </si>
  <si>
    <t>[('This', 'PRON'), ('was', 'AUX'), ('the', 'DET'), ('body', 'NOUN'), ('that', 'PRON'), ('Bush', 'PROPN'), ('proclaimed', 'VERB'), ('was', 'AUX'), ('bringing', 'VERB'), ('"', 'PUNCT'), ('stability', 'NOUN'), ('"', 'PUNCT'), ('to', 'ADP'), ('the', 'DET'), ('region', 'NOUN'), ('in', 'ADP'), ('fall', 'NOUN'), ('of', 'ADP'), ('1999', 'NUM'), ('.', 'PUNCT')]</t>
  </si>
  <si>
    <t>[('``', '.'), ('As', 'ADP'), ('my', 'DET'), ('wife', 'NOUN'), ('puts', 'VERB'), ('it', 'PRON'), ("''", '.'), (',', '.'), ('he', 'PRON'), ('said', 'VERB'), (',', '.'), ('again', 'ADV'), ('with', 'ADP'), ('a', 'DET'), ('twinkle', 'NOUN'), ('in', 'ADP'), ('his', 'DET'), ('eyes', 'NOUN'), (',', '.'), ('``', '.'), ('all', 'PRT'), ('you', 'PRON'), ('know', 'VERB'), ('is', 'VERB'), ('your', 'DET'), ('music', 'NOUN'), ('.', '.')]</t>
  </si>
  <si>
    <t>[('Each', 'DET'), ('point', 'NOUN'), ('with', 'ADP'), ('abscissa', 'NOUN'), ('T', 'NOUN'), ('on', 'ADP'), ('the', 'DET'), ('graph', 'NOUN'), ('represents', 'VERB'), ('an', 'DET'), ('intersection', 'NOUN'), ('between', 'ADP'), ('C', 'NOUN'), ('and', 'CONJ'), ('Af', 'NOUN'), ('.', '.')]</t>
  </si>
  <si>
    <t>[('He', 'PRON'), ('disdains', 'VERB'), ('external', 'ADJ'), ('restrictions', 'NOUN'), ('--', '.'), ('conventional', 'ADJ'), ('syntax', 'NOUN'), (',', '.'), ('traditional', 'ADJ'), ('metre', 'NOUN'), ('.', '.')]</t>
  </si>
  <si>
    <t>[('David', 'PROPN'), ('T.', 'PROPN'), ('Metcalfe', 'PROPN'), ('Cullen', 'PROPN'), ('and', 'CCONJ'), ('Dykman', 'PROPN'), ('LLP', 'PROPN'), ('177', 'NUM'), ('Montague', 'PROPN'), ('Street', 'PROPN'), ('Brooklyn', 'PROPN'), (',', 'PUNCT'), ('New', 'ADJ'), ('York', 'PROPN'), ('11201', 'NUM'), ('phone', 'NOUN'), (':', 'PUNCT'), ('718-780-0046', 'NUM'), ('fax', 'NOUN'), (':', 'PUNCT'), ('718-780-0276', 'NUM'), ('e-mail', 'NOUN'), (':', 'PUNCT'), ('dmetcalfe@cullenanddykman.com', 'PROPN')]</t>
  </si>
  <si>
    <t>[('The', 'DET'), ('waves', 'NOUN'), ('of', 'ADP'), ('a', 'DET'), ('1923', 'NUM'), ('tsunami', 'NOUN'), ('in', 'ADP'), ('Sagami', 'NOUN'), ('Bay', 'NOUN'), ('brought', 'VERB'), ('to', 'ADP'), ('the', 'DET'), ('surface', 'NOUN'), ('and', 'CONJ'), ('battered', 'VERB'), ('to', 'ADP'), ('death', 'NOUN'), ('huge', 'ADJ'), ('numbers', 'NOUN'), ('of', 'ADP'), ('fishes', 'NOUN'), ('that', 'PRON'), ('normally', 'ADV'), ('live', 'VERB'), ('at', 'ADP'), ('a', 'DET'), ('depth', 'NOUN'), ('of', 'ADP'), ('3,000', 'NUM'), ('feet', 'NOUN'), ('.', '.')]</t>
  </si>
  <si>
    <t>[('And', 'CONJ'), ('with', 'ADP'), ('that', 'DET'), ('he', 'PRON'), ('walked', 'VERB'), ('off', 'PRT'), ('to', 'PRT'), ('give', 'VERB'), ('instruction', 'NOUN'), ('to', 'ADP'), ('a', 'DET'), ('rookie', 'NOUN'), ('pitcher', 'NOUN'), ('.', '.')]</t>
  </si>
  <si>
    <t>[('"', 'PUNCT'), ('And', 'CCONJ'), ('so', 'ADV'), ('we', 'PRON'), ('sang', 'VERB'), ('this', 'DET'), ('hymn', 'NOUN'), ('--', 'PUNCT'), ('this', 'PRON'), ('is', 'AUX'), ('a', 'DET'), ('long', 'ADJ'), ('story', 'NOUN'), ('trying', 'VERB'), ('to', 'PART'), ('get', 'VERB'), ('to', 'ADP'), ('your', 'PRON'), ('answer', 'NOUN'), ('.', 'PUNCT')]</t>
  </si>
  <si>
    <t>[('Papers', 'NOUN'), ('like', 'ADP'), ('these', 'DET'), ('four', 'NUM'), (',', '.'), ('if', 'ADP'), ('widely', 'ADV'), ('read', 'VERB'), (',', '.'), ('will', 'VERB'), ('contribute', 'VERB'), ('importantly', 'ADV'), ('to', 'ADP'), ('improvement', 'NOUN'), ('of', 'ADP'), ('our', 'DET'), ('analytic', 'ADJ'), ('work', 'NOUN'), ('.', '.')]</t>
  </si>
  <si>
    <t>[('When', 'ADV'), ('we', 'PRON'), ('assert', 'VERB'), ('the', 'DET'), ('value', 'NOUN'), ('of', 'ADP'), ('such', 'ADJ'), ('study', 'NOUN'), (',', '.'), ('we', 'PRON'), ('find', 'VERB'), ('ourselves', 'PRON'), ('committed', 'VERB'), ('to', 'ADP'), ('an', 'DET'), ('important', 'ADJ'), ('assumption', 'NOUN'), ('.', '.')]</t>
  </si>
  <si>
    <t>[('John', 'NOUN'), ('Templeman', 'NOUN')]</t>
  </si>
  <si>
    <t>[('This', 'DET'), ('agency', 'NOUN'), ('accepted', 'VERB'), ('responsibility', 'NOUN'), ('for', 'ADP'), ('medical', 'ADJ'), ('services', 'NOUN'), ('to', 'ADP'), ('a', 'DET'), ('population', 'NOUN'), ('ranging', 'VERB'), ('from', 'ADP'), ('638,560', 'NUM'), ('persons', 'NOUN'), ('in', 'ADP'), ('1941', 'NUM'), ('to', 'ADP'), ('840,503', 'NUM'), ('in', 'ADP'), ('1956', 'NUM'), ('in', 'ADP'), ('the', 'DET'), ('Kwango', 'NOUN'), ('District', 'NOUN'), ('and', 'CONJ'), ('adjacent', 'ADJ'), ('areas', 'NOUN'), ('east', 'NOUN'), ('of', 'ADP'), ('Leopoldville', 'NOUN'), ('.', '.')]</t>
  </si>
  <si>
    <t>[('Russell', 'PROPN'), (':', 'PUNCT')]</t>
  </si>
  <si>
    <t>[('There', 'PRT'), ('was', 'VERB'), (',', '.'), ('furthermore', 'ADV'), (',', '.'), ('the', 'DET'), ('crowd', 'NOUN'), ('of', 'ADP'), ('curious', 'ADJ'), ('onlookers', 'NOUN'), ('gathered', 'VERB'), ('in', 'ADP'), ('the', 'DET'), ('street', 'NOUN'), ('and', 'CONJ'), ('a', 'DET'), ('couple', 'NOUN'), ('more', 'ADJ'), ('cops', 'NOUN'), ('to', 'PRT'), ('hold', 'VERB'), ('them', 'PRON'), ('at', 'ADP'), ('a', 'DET'), ('decent', 'ADJ'), ('distance', 'NOUN'), ('.', '.')]</t>
  </si>
  <si>
    <t>[('Student', 'NOUN'), ('Council', 'NOUN'), ('officers', 'NOUN'), ('announced', 'VERB'), ('today', 'NOUN'), ('the', 'DET'), ('Kowalski', 'NOUN'), ('family', 'NOUN'), ('would', 'VERB'), ('be', 'VERB'), ('given', 'VERB'), ('the', 'DET'), ('combined', 'VERB'), ('proceeds', 'NOUN'), ('from', 'ADP'), ('a', 'DET'), ('school', 'NOUN'), ('dance', 'NOUN'), ('held', 'VERB'), ('two', 'NUM'), ('weeks', 'NOUN'), ('ago', 'ADV'), (',', '.'), ('and', 'CONJ'), ('another', 'DET'), ('dance', 'NOUN'), ('for', 'ADP'), ("Fuhrmann's", 'NOUN'), ('770', 'NUM'), ('students', 'NOUN'), ('this', 'DET'), ('Friday', 'NOUN'), ('night', 'NOUN'), ('.', '.')]</t>
  </si>
  <si>
    <t>[('It', 'PRON'), ('would', 'VERB'), ('be', 'VERB'), ('criminal', 'ADJ'), ('folly', 'NOUN'), ('if', 'ADP'), ('the', 'DET'), ('Communists', 'NOUN'), ('tried', 'VERB'), ('to', 'PRT'), ('prevent', 'VERB'), ('us', 'PRON'), ('.', '.')]</t>
  </si>
  <si>
    <t>[('Victorian', 'ADJ'), ('ladies', 'NOUN'), ('had', 'VERB'), ('a', 'DET'), ('fad', 'NOUN'), ('of', 'ADP'), ('stringing', 'VERB'), ('unusual', 'ADJ'), ('seeds', 'NOUN'), ('to', 'PRT'), ('wear', 'VERB'), ('as', 'ADP'), ('jewelry', 'NOUN'), ('.', '.')]</t>
  </si>
  <si>
    <t>[('I', 'PRON'), ('think', 'VERB'), ("I've", 'PRT'), ('taken', 'VERB'), ('it', 'PRON'), ('about', 'ADV'), ('fifty', 'NUM'), ('times', 'NOUN'), ('already', 'ADV'), ("''", '.'), ('!', '.'), ('!', '.')]</t>
  </si>
  <si>
    <t>[('The', 'DET'), ('spraying', 'VERB'), ('operation', 'NOUN'), ('was', 'VERB'), ('conducted', 'VERB'), ('from', 'ADP'), ('the', 'DET'), ('rear', 'ADJ'), ('deck', 'NOUN'), ('of', 'ADP'), ('a', 'DET'), ('small', 'ADJ'), ('Naval', 'ADJ'), ('vessel', 'NOUN'), (',', '.'), ('cruising', 'VERB'), ('two', 'NUM'), ('miles', 'NOUN'), ('off-shore', 'ADV'), ('and', 'CONJ'), ('vertical', 'ADJ'), ('to', 'ADP'), ('an', 'DET'), ('on-sure', 'ADJ'), ('breeze', 'NOUN'), ('.', '.')]</t>
  </si>
  <si>
    <t>[('But', 'CONJ'), ('she', 'PRON'), ('does', 'VERB'), ('indicate', 'VERB'), ('festivities', 'NOUN'), ('will', 'VERB'), ('start', 'VERB'), ('early', 'ADV'), (',', '.'), ('that', 'ADP'), ('a', 'DET'), ('jazz', 'NOUN'), ('combo', 'NOUN'), ('will', 'VERB'), ('``', '.'), ('give', 'VERB'), ('with', 'ADP'), ('the', 'DET'), ('Basin', 'NOUN'), ('Street', 'NOUN'), ('beat', 'NOUN'), ("''", '.'), ('during', 'ADP'), ('the', 'DET'), ('cocktail', 'NOUN'), ('and', 'CONJ'), ('dinner', 'NOUN'), ('hours', 'NOUN'), ('and', 'CONJ'), ('that', 'ADP'), ('Lester', 'NOUN'), ("Lanin's", 'NOUN'), ('orchestra', 'NOUN'), ('will', 'VERB'), ('take', 'VERB'), ('over', 'PRT'), ('during', 'ADP'), ('the', 'DET'), ('dancing', 'NOUN'), ('.', '.')]</t>
  </si>
  <si>
    <t>[('The', 'DET'), ('forty-four', 'NUM'), ('lists', 'NOUN'), ('supplied', 'VERB'), ('by', 'ADP'), ('the', 'DET'), ('AIA', 'NOUN'), ('member', 'NOUN'), ('companies', 'NOUN'), ('were', 'VERB'), ('merged', 'VERB'), ('and', 'CONJ'), ('duplicate', 'ADJ'), ('names', 'NOUN'), ('were', 'VERB'), ('eliminated', 'VERB'), ('.', '.')]</t>
  </si>
  <si>
    <t>[('``', '.'), ('This', 'DET'), ("''", '.'), (',', '.'), ('he', 'PRON'), ('said', 'VERB'), (',', '.'), ('``', '.'), ('is', 'VERB'), ('exactly', 'ADV'), ('what', 'DET'), ('has', 'VERB'), ('been', 'VERB'), ('happening', 'VERB'), ('between', 'ADP'), ('the', 'DET'), ('politically', 'ADV'), ('free', 'ADJ'), ('nations', 'NOUN'), ('in', 'ADP'), ('the', 'DET'), ('postwar', 'ADJ'), ('world', 'NOUN'), ('.', '.')]</t>
  </si>
  <si>
    <t>[('``', '.'), ('The', 'DET'), ('gods', 'NOUN'), ('seemed', 'VERB'), ('to', 'PRT'), ('think', 'VERB'), ('sex', 'NOUN'), ('pretty', 'ADV'), ('important', 'ADJ'), ("''", '.'), (',', '.'), ('she', 'PRON'), ('rebutted', 'VERB'), ('.', '.')]</t>
  </si>
  <si>
    <t>[('For', 'ADP'), ('it', 'PRON'), ('had', 'VERB'), ('turned', 'VERB'), ('out', 'PRT'), (',', '.'), ('by', 'ADP'), ('a', 'DET'), ('further', 'ADJ'), ('paradox', 'NOUN'), ('of', 'ADP'), ('Cubism', 'NOUN'), (',', '.'), ('that', 'ADP'), ('the', 'DET'), ('means', 'NOUN'), ('to', 'ADP'), ('an', 'DET'), ('illusion', 'NOUN'), ('of', 'ADP'), ('depth', 'NOUN'), ('and', 'CONJ'), ('plasticity', 'NOUN'), ('had', 'VERB'), ('now', 'ADV'), ('become', 'VERB'), ('widely', 'ADV'), ('divergent', 'ADJ'), ('from', 'ADP'), ('the', 'DET'), ('means', 'NOUN'), ('of', 'ADP'), ('representation', 'NOUN'), ('or', 'CONJ'), ('imaging', 'NOUN'), ('.', '.')]</t>
  </si>
  <si>
    <t>[('yes', 'INTJ'), ('of', 'ADP'), ('course', 'NOUN'), ('you', 'PRON'), ('can', 'AUX'), ('....', 'PUNCT')]</t>
  </si>
  <si>
    <t>[('Them', 'DET'), ('new', 'ADJ'), ('to', 'ADP'), ('the', 'DET'), ('country', 'NOUN'), ('were', 'VERB'), ('referred', 'VERB'), ('to', 'ADP'), ('as', 'ADP'), ('``', '.'), ('pilgrims', 'NOUN'), ("''", '.'), ('.', '.')]</t>
  </si>
  <si>
    <t>[('At', 'ADP'), ('the', 'DET'), ('scene', 'NOUN'), ('he', 'PRON'), ('has', 'VERB'), ('just', 'ADV'), ('as', 'ADV'), ('clearly', 'ADV'), ('shown', 'VERB'), ('his', 'DET'), ('military', 'ADJ'), ('strength', 'NOUN'), ('in', 'ADP'), ('unprovocative', 'ADJ'), ('but', 'CONJ'), ('ready', 'ADJ'), ('position', 'NOUN'), ('.', '.')]</t>
  </si>
  <si>
    <t>[('CRACKDOWN', 'NOUN'), ('ON', 'ADP'), ('POLYGAMY', 'NOUN'), ('GROUP', 'NOUN')]</t>
  </si>
  <si>
    <t>[('If', 'ADP'), ('we', 'PRON'), ('are', 'VERB'), ('to', 'PRT'), ('believe', 'VERB'), ('the', 'DET'), ('list', 'NOUN'), ('of', 'ADP'), ('titles', 'NOUN'), ('printed', 'VERB'), ('in', 'ADP'), ("Malraux's", 'NOUN'), ('latest', 'ADJ'), ('book', 'NOUN'), (',', '.'), ('La', 'X'), ('Metamorphose', 'X'), ('Des', 'X'), ('Dieux', 'X'), (',', '.'), ('Vol.', 'NOUN'), ('1', 'NUM'), ('(', '.'), ('(', '.'), ('1957', 'NUM'), (')', '.'), (',', '.'), ('he', 'PRON'), ('is', 'VERB'), ('still', 'ADV'), ('engaged', 'VERB'), ('in', 'ADP'), ('writing', 'VERB'), ('a', 'DET'), ('large', 'ADJ'), ('novel', 'NOUN'), ('under', 'ADP'), ('his', 'DET'), ('original', 'ADJ'), ('title', 'NOUN'), ('.', '.')]</t>
  </si>
  <si>
    <t>[('For', 'ADP'), ('both', 'DET'), ('economic', 'ADJ'), ('and', 'CONJ'), ('political', 'ADJ'), ('reasons', 'NOUN'), ('all', 'PRT'), ('segments', 'NOUN'), ('of', 'ADP'), ('the', 'DET'), ('population', 'NOUN'), ('must', 'VERB'), ('be', 'VERB'), ('able', 'ADJ'), ('to', 'PRT'), ('share', 'VERB'), ('in', 'ADP'), ('the', 'DET'), ('growth', 'NOUN'), ('of', 'ADP'), ('a', 'DET'), ('country', 'NOUN'), ('.', '.')]</t>
  </si>
  <si>
    <t>[('To', 'PRT'), ('go', 'VERB'), ('outside', 'ADV'), ('the', 'DET'), ('few', 'ADJ'), ('cities', 'NOUN'), ('required', 'VERB'), ('permits', 'NOUN'), ('.', '.')]</t>
  </si>
  <si>
    <t>[('The', 'DET'), ('barbed', 'VERB'), ('sallies', 'NOUN'), ('of', 'ADP'), ('Beatrice', 'NOUN'), ('and', 'CONJ'), ('Benedick', 'NOUN'), (',', '.'), ('so', 'ADV'), ('contemporary', 'ADJ'), ('to', 'ADP'), ('a', 'DET'), ('public', 'NOUN'), ('inured', 'VERB'), ('to', 'ADP'), ('the', 'DET'), ('humor', 'NOUN'), ('of', 'ADP'), ('insult', 'NOUN'), (',', '.'), ('raised', 'VERB'), ('chuckles', 'NOUN'), ('.', '.')]</t>
  </si>
  <si>
    <t>[('If', 'ADP'), ('the', 'DET'), ('new', 'ADJ'), ('Soviet', 'NOUN'), ('series', 'NOUN'), ('has', 'VERB'), ('followed', 'VERB'), ('the', 'DET'), ('general', 'ADJ'), ('pattern', 'NOUN'), ('of', 'ADP'), ('previous', 'ADJ'), ('Russian', 'ADJ'), ('tests', 'NOUN'), (',', '.'), ('the', 'DET'), ('shots', 'NOUN'), ('were', 'VERB'), ('roughly', 'ADV'), ('half', 'PRT'), ('fission', 'NOUN'), ('and', 'CONJ'), ('half', 'PRT'), ('fusion', 'NOUN'), (',', '.'), ('meaning', 'VERB'), ('a', 'DET'), ('fission', 'NOUN'), ('yield', 'NOUN'), ('of', 'ADP'), ('30', 'NUM'), ('to', 'ADP'), ('40', 'NUM'), ('megatons', 'NOUN'), ('thus', 'ADV'), ('far', 'ADV'), ('.', '.')]</t>
  </si>
  <si>
    <t>[('Personnel', 'NOUN'), ('benefits', 'NOUN')]</t>
  </si>
  <si>
    <t>[('It', 'PRON'), ('is', 'VERB'), ('into', 'ADP'), ('this', 'DET'), ('household', 'NOUN'), (',', '.'), ('one', 'NUM'), ('eroded', 'VERB'), ('by', 'ADP'), ('irritations', 'NOUN'), ('that', 'PRON'), ('have', 'VERB'), ('tortured', 'VERB'), ('the', 'DET'), ('souls', 'NOUN'), ('out', 'ADP'), ('of', 'ADP'), ('its', 'DET'), ('people', 'NOUN'), (',', '.'), ('that', 'ADP'), ('George', 'NOUN'), ('Dillon', 'NOUN'), ('enters', 'VERB'), ('at', 'ADP'), ('the', 'DET'), ('beginning', 'NOUN'), ('of', 'ADP'), ('the', 'DET'), ('play', 'NOUN'), ('.', '.')]</t>
  </si>
  <si>
    <t>[('The', 'DET'), ('terrible', 'ADJ'), ('vision', 'NOUN'), ('of', 'ADP'), ('the', 'DET'), ('ghetto', 'NOUN'), ('streets', 'NOUN'), ('flooded', 'VERB'), ('his', 'DET'), ('mind', 'NOUN'), ('.', '.')]</t>
  </si>
  <si>
    <t>[('But', 'CONJ'), ('where', 'ADV'), ('the', 'DET'), ('core', 'NOUN'), ('of', 'ADP'), ('NATO', 'NOUN'), ('is', 'VERB'), ('concerned', 'VERB'), (',', '.'), ('the', 'DET'), ('Secretary', 'NOUN'), ('of', 'ADP'), ('State', 'NOUN'), ('has', 'VERB'), ('not', 'ADV'), ('only', 'ADV'), ('reiterated', 'VERB'), ('the', 'DET'), ('United', 'VERB'), ("States'", 'NOUN'), ('profound', 'ADJ'), ('attachment', 'NOUN'), ('to', 'ADP'), ('the', 'DET'), ('alliance', 'NOUN'), (',', '.'), ('``', '.'), ('cornerstone', 'NOUN'), ("''", '.'), ('of', 'ADP'), ('its', 'DET'), ('foreign', 'ADJ'), ('policy', 'NOUN'), (',', '.'), ('but', 'CONJ'), ('has', 'VERB'), ('announced', 'VERB'), ('that', 'ADP'), ('five', 'NUM'), ('nuclear', 'ADJ'), ('submarines', 'NOUN'), ('will', 'VERB'), ('eventually', 'ADV'), ('be', 'VERB'), ('at', 'ADP'), ("NATO's", 'NOUN'), ('disposal', 'NOUN'), ('in', 'ADP'), ('European', 'ADJ'), ('waters', 'NOUN'), ('.', '.')]</t>
  </si>
  <si>
    <t>[('When', 'ADV'), ('the', 'DET'), ('winter', 'NOUN'), ('tour', 'NOUN'), ('began', 'VERB'), ('at', 'ADP'), ('Los', 'NOUN'), ('Angeles', 'NOUN'), ('last', 'ADJ'), ('January', 'NOUN'), ('there', 'PRT'), ('was', 'VERB'), ('no', 'DET'), ('one', 'NOUN'), ('in', 'ADP'), ('sight', 'NOUN'), ('to', 'PRT'), ('challenge', 'VERB'), ("Palmer's", 'NOUN'), ('towering', 'VERB'), ('prestige', 'NOUN'), ('.', '.')]</t>
  </si>
  <si>
    <t>[('Two', 'NUM'), ('committees', 'NOUN'), ('pondered', 'VERB'), ('375', 'NUM'), ('possible', 'ADJ'), ('Kimpton', 'NOUN'), ('successors', 'NOUN'), (',', '.'), ('including', 'ADP'), ('Adlai', 'NOUN'), ('Stevenson', 'NOUN'), (',', '.'), ('Richard', 'NOUN'), ('Nixon', 'NOUN'), (',', '.'), ('and', 'CONJ'), ("Harvard's", 'NOUN'), ('Dean', 'NOUN'), ('McGeorge', 'NOUN'), ('Bundy', 'NOUN'), ('.', '.')]</t>
  </si>
  <si>
    <t>[('More', 'ADV'), ('temperately', 'ADV'), ('than', 'ADP'), ('in', 'ADP'), ('the', 'DET'), ('study', 'NOUN'), ('of', 'ADP'), ('Grey', 'NOUN'), ('and', 'CONJ'), ('despite', 'ADP'), ('his', 'DET'), ('Liberal', 'ADJ'), ('bias', 'NOUN'), (',', '.'), ('Trevelyan', 'NOUN'), ('vividly', 'ADV'), ('sketches', 'VERB'), ('the', 'DET'), ('England', 'NOUN'), ('of', 'ADP'), ('pre-French', 'ADJ'), ('Revolution', 'NOUN'), ('days', 'NOUN'), (',', '.'), ('portrays', 'VERB'), ('the', 'DET'), ('stresses', 'NOUN'), ('and', 'CONJ'), ('strains', 'NOUN'), ('of', 'ADP'), ('the', 'DET'), ('revolutionary', 'ADJ'), ('period', 'NOUN'), ('in', 'ADP'), ('rich', 'ADJ'), ('colors', 'NOUN'), (',', '.'), ('and', 'CONJ'), ('brings', 'VERB'), ('developments', 'NOUN'), ('leading', 'VERB'), ('to', 'ADP'), ('the', 'DET'), ('Reform', 'NOUN'), ('Bill', 'NOUN'), ('into', 'ADP'), ('sharp', 'ADJ'), ('and', 'CONJ'), ('clear', 'ADJ'), ('focus', 'NOUN'), ('.', '.')]</t>
  </si>
  <si>
    <t>[('We', 'PRON'), ('made', 'VERB'), ('it', 'PRON'), ('back', 'ADV'), ('to', 'ADP'), ('the', 'DET'), ('Harbor', 'NOUN'), ('in', 'ADP'), ('less', 'ADJ'), ('than', 'ADP'), ('four', 'NUM'), ('minutes', 'NOUN'), ('.', '.')]</t>
  </si>
  <si>
    <t>[('This', 'DET'), ('comment', 'NOUN'), ('and', 'CONJ'), ('others', 'NOUN'), ('similar', 'ADJ'), ('to', 'ADP'), ('it', 'PRON'), (',', '.'), ('would', 'VERB'), ('seem', 'VERB'), ('to', 'PRT'), ('indicate', 'VERB'), ('a', 'DET'), ('possible', 'ADJ'), ('justification', 'NOUN'), ('for', 'ADP'), ('continuing', 'VERB'), ('the', 'DET'), ('status', 'NOUN'), ('quo', 'X'), ('.', '.')]</t>
  </si>
  <si>
    <t>[('In', 'ADP'), ('September', 'PROPN'), (',', 'X'), ('the', 'DET'), ('custom-chip', 'ADJ'), ('maker', 'NOUN'), ('said', 'VERB'), ('0', 'X'), ('excess', 'ADJ'), ('capacity', 'NOUN'), ('and', 'CONJ'), ('lagging', 'VERB'), ('billings', 'NOUN'), ('would', 'VERB'), ('result', 'VERB'), ('in', 'ADP'), ('an', 'DET'), ('estimated', 'VERB'), ('$', 'X'), ('2', 'NUM'), ('million', 'NUM'), ('to', 'PART'), ('$', 'X'), ('3', 'NUM'), ('million', 'NUM'), ('*U*', 'X'), ('net', 'ADJ'), ('loss', 'NOUN'), ('for', 'ADP'), ('the', 'DET'), ('third', 'ADJ'), ('quarter', 'NOUN'), ('.', 'X')]</t>
  </si>
  <si>
    <t>[('``', '.'), ('What', 'DET'), ('possessed', 'VERB'), ('you', 'PRON'), ('to', 'PRT'), ('tell', 'VERB'), ('me', 'PRON'), ('a', 'DET'), ('clotheshorse', 'NOUN'), ('would', 'VERB'), ('be', 'VERB'), ('a', 'DET'), ('good', 'ADJ'), ('idea', 'NOUN'), ("''", '.'), ('?', '.'), ('?', '.')]</t>
  </si>
  <si>
    <t>[('The', 'DET'), ('unfortunate', 'ADJ'), ('queen', 'NOUN'), ('mounted', 'VERB'), ('the', 'DET'), ('scaffold', 'NOUN'), (';', '.'), (';', '.')]</t>
  </si>
  <si>
    <t>[('But', 'CONJ'), ('at', 'ADP'), ('least', 'ADJ'), ('the', 'DET'), ('question', 'NOUN'), ('has', 'VERB'), ('been', 'VERB'), ('raised', 'VERB'), ('.', '.')]</t>
  </si>
  <si>
    <t>[('This', 'DET'), ('was', 'VERB'), ('particularly', 'ADV'), ('noticeable', 'ADJ'), ('in', 'ADP'), ('group', 'NOUN'), ('A', 'NOUN'), ('and', 'CONJ'), ('group', 'NOUN'), ('B', 'NOUN'), ('sera', 'NOUN'), (',', '.'), ('in', 'ADP'), ('which', 'DET'), ('cases', 'NOUN'), ('activity', 'NOUN'), ('in', 'ADP'), ('Regions', 'NOUN'), ('1', 'NUM'), ('and', 'CONJ'), ('2', 'NUM'), ('was', 'VERB'), ('usually', 'ADV'), ('not', 'ADV'), ('detectable', 'ADJ'), ('without', 'ADP'), ('prior', 'ADJ'), ('concentration', 'NOUN'), ('and', 'CONJ'), ('occasionally', 'ADV'), ('could', 'VERB'), ('not', 'ADV'), ('be', 'VERB'), ('detected', 'VERB'), ('at', 'ADP'), ('all', 'PRT'), ('.', '.')]</t>
  </si>
  <si>
    <t>[('Fifty', 'NUM'), ('of', 'ADP'), ('the', 'DET'), ('100', 'NUM'), ('firms', 'NOUN'), ('were', 'VERB'), ('selected', 'VERB'), ('on', 'ADP'), ('a', 'DET'), ('random', 'ADJ'), ('basis', 'NOUN'), ('from', 'ADP'), ('3,500', 'NUM'), ('names', 'NOUN'), ('submitted', 'VERB'), ('by', 'ADP'), ('member', 'NOUN'), ('companies', 'NOUN'), ('of', 'ADP'), ('the', 'DET'), ('Aerospace', 'NOUN'), ('Industries', 'NOUN'), ('Association', 'NOUN'), ('(', '.'), ('AIA', 'NOUN'), ('list', 'NOUN'), (')', '.'), ('and', 'CONJ'), ('fifty', 'NUM'), ('were', 'VERB'), ('selected', 'VERB'), ('in', 'ADP'), ('a', 'DET'), ('similar', 'ADJ'), ('manner', 'NOUN'), ('from', 'ADP'), ('a', 'DET'), ('list', 'NOUN'), ('of', 'ADP'), ('1,500', 'NUM'), ('names', 'NOUN'), ('compiled', 'VERB'), ('by', 'ADP'), ('the', 'DET'), ('research', 'NOUN'), ('team', 'NOUN'), ('from', 'ADP'), ('the', 'DET'), ('Thomas', 'NOUN'), ('Register', 'NOUN'), ('(', '.'), ('TR', 'NOUN'), ('list', 'NOUN'), (')', '.'), ('.', '.')]</t>
  </si>
  <si>
    <t>[('For', 'ADP'), ('purposes', 'NOUN'), ('of', 'ADP'), ('sample', 'NOUN'), ('selection', 'NOUN'), ('only', 'ADV'), ('(', '.'), ('individual', 'ADJ'), ('tests', 'NOUN'), ('were', 'VERB'), ('given', 'VERB'), ('later', 'ADV'), (')', '.'), ('we', 'PRON'), ('obtained', 'VERB'), ('group', 'NOUN'), ('test', 'NOUN'), ('scores', 'NOUN'), ('of', 'ADP'), ('reading', 'VERB'), ('achievement', 'NOUN'), ('and', 'CONJ'), ('intelligence', 'NOUN'), ('from', 'ADP'), ('school', 'NOUN'), ('records', 'NOUN'), ('of', 'ADP'), ('the', 'DET'), ('entire', 'ADJ'), ('third-grade', 'NOUN'), ('population', 'NOUN'), ('in', 'ADP'), ('each', 'DET'), ('school', 'NOUN'), ('system', 'NOUN'), ('.', '.')]</t>
  </si>
  <si>
    <t>[('Hope', 'VERB'), ("you've", '_'), ('you', 'PRON'), ("'ve", 'AUX'), ('been', 'AUX'), ('storing', 'VERB'), ('up', 'ADP'), ('sleep', 'NOUN'), (',', 'PUNCT'), ('cause', 'SCONJ'), ('it', 'PRON'), ('looks', 'VERB'), ('like', 'SCONJ'), ('you', 'PRON'), ("won't", '_'), ('wo', 'AUX'), ("n't", 'PART'), ('be', 'AUX'), ('getting', 'VERB'), ('much', 'ADJ'), ('for', 'ADP'), ('a', 'DET'), ('while', 'NOUN'), ('.', 'PUNCT')]</t>
  </si>
  <si>
    <t>[('--', '.'), ('Matheson', 'NOUN'), ('highest', 'ADJ'), ('purity', 'NOUN'), ('tank', 'NOUN'), ('chlorine', 'NOUN'), ('was', 'VERB'), ('passed', 'VERB'), ('through', 'ADP'), ('a', 'DET'), ('tube', 'NOUN'), ('of', 'ADP'), ('resublimed', 'VERB'), ('Af', 'NOUN'), ('into', 'ADP'), ('an', 'DET'), ('evacuated', 'VERB'), ('Pyrex', 'NOUN'), ('system', 'NOUN'), ('where', 'ADV'), ('it', 'PRON'), ('was', 'VERB'), ('condensed', 'VERB'), ('with', 'ADP'), ('liquid', 'ADJ'), ('air', 'NOUN'), ('.', '.')]</t>
  </si>
  <si>
    <t>[('and', 'CONJ'), ('in', 'ADP'), ('mechanics', 'NOUN'), ('the', 'DET'), ('whole', 'NOUN'), ('is', 'VERB'), ('no', 'DET'), ('more', 'ADJ'), ('than', 'ADP'), ('the', 'DET'), ('sum', 'NOUN'), ('of', 'ADP'), ('the', 'DET'), ('parts', 'NOUN'), ('.', '.')]</t>
  </si>
  <si>
    <t>[('Already', 'ADV'), ('his', 'DET'), ('cool', 'ADJ'), ('body', 'NOUN'), ('lay', 'VERB'), ('in', 'ADP'), ('the', 'DET'), ('ground', 'NOUN'), ('.', '.')]</t>
  </si>
  <si>
    <t>[('It', 'PRON'), ('is', 'VERB'), ('not', 'ADV'), ('program', 'NOUN'), ('music', 'NOUN'), (',', '.'), ('though', 'ADV'), ('.', '.')]</t>
  </si>
  <si>
    <t>[('Pictures', 'NOUN'), ('would', 'AUX'), ('help', 'VERB'), ('!', 'PUNCT')]</t>
  </si>
  <si>
    <t>[('The', 'DET'), ('lighter', 'ADJ'), ('weight', 'NOUN'), ('also', 'ADV'), ('means', 'VERB'), ('less', 'ADV'), ('costly', 'ADJ'), ('supports', 'NOUN'), ('and', 'CONJ'), ('mountings', 'NOUN'), ('are', 'VERB'), ('needed', 'VERB'), ('.', '.')]</t>
  </si>
  <si>
    <t>[('Not', 'PART'), ('only', 'ADV'), ('is', 'AUX'), ('the', 'DET'), ('army', 'NOUN'), ('facing', 'VERB'), ('serious', 'ADJ'), ('political', 'ADJ'), ('fallout', 'NOUN'), (',', 'PUNCT'), ('growing', 'VERB'), ('anti-Americanism', 'NOUN'), ('and', 'CCONJ'), ('anti-army', 'ADJ'), ('feeling', 'NOUN'), ('in', 'ADP'), ('the', 'DET'), ('tribal', 'ADJ'), ('areas', 'NOUN'), ('but', 'CCONJ'), ('it', 'PRON'), ('is', 'AUX'), ('also', 'ADV'), ('taking', 'VERB'), ('heavy', 'ADJ'), ('casualties', 'NOUN'), ('-', 'PUNCT'), ('between', 'ADP'), ('400', 'NUM'), ('-', 'SYM'), ('500', 'NUM'), ('Pakistani', 'ADJ'), ('soldiers', 'NOUN'), ('have', 'AUX'), ('been', 'AUX'), ('killed', 'VERB'), ('in', 'ADP'), ('the', 'DET'), ('region', 'NOUN'), ('since', 'ADP'), ('March', 'PROPN'), ('.', 'PUNCT')]</t>
  </si>
  <si>
    <t>[('I', 'PRON'), ('looked', 'VERB'), ('away', 'ADV'), ('.', '.')]</t>
  </si>
  <si>
    <t>[('Having', 'AUX'), ('personally', 'ADV'), ('visited', 'VERB'), ('the', 'DET'), ('West', 'PROPN'), ('Bank', 'PROPN'), ('and', 'CCONJ'), ('Israel', 'PROPN'), (',', 'PUNCT'), ('I', 'PRON'), ('can', 'AUX'), ('say', 'VERB'), ('that', 'SCONJ'), ('this', 'DET'), ('new', 'ADJ'), ('political', 'ADJ'), ('voice', 'NOUN'), ('is', 'AUX'), ('threatening', 'VERB'), ('to', 'PART'), ('collapse', 'VERB'), ('the', 'DET'), ('peace', 'NOUN'), ('process', 'NOUN'), ('.', 'PUNCT')]</t>
  </si>
  <si>
    <t>[('Press', 'VERB'), ('clay', 'NOUN'), ('into', 'ADP'), ('mold', 'NOUN'), ('as', 'ADP'), ('instructed', 'VERB'), ('in', 'ADP'), ('General', 'NOUN'), ('Directions', 'NOUN'), ('.', '.')]</t>
  </si>
  <si>
    <t>[('The', 'DET'), ('latest', 'ADJ'), ('versions', 'NOUN'), ('of', 'ADP'), ('the', 'DET'), ('famous', 'ADJ'), ('Savage', 'NOUN'), ('Model', 'NOUN'), ('99', 'NUM'), ('are', 'VERB'), ('the', 'DET'), ('99', 'NUM'), ('Featherweight', 'NOUN'), ('(', '.'), ('about', 'ADV'), ('$125', 'NOUN'), (')', '.'), ('and', 'CONJ'), ('the', 'DET'), ('99', 'NUM'), ('Deluxe', 'ADJ'), ('(', '.'), ('under', 'ADV'), ('$135', 'NOUN'), (')', '.'), (',', '.'), ('which', 'DET'), ('have', 'VERB'), ('a', 'DET'), ('top-tang', 'NOUN'), ('safety', 'NOUN'), ('and', 'CONJ'), ('improved', 'VERB'), ('trigger', 'NOUN'), ('design', 'NOUN'), ('.', '.')]</t>
  </si>
  <si>
    <t>[('After', 'SCONJ'), ('talking', 'VERB'), ('with', 'ADP'), ('you', 'PRON'), ('and', 'CCONJ'), ('Professors', 'PROPN'), ('Titman', 'PROPN'), (',', 'PUNCT'), ('Brown', 'PROPN'), ('and', 'CCONJ'), ('Jemison', 'PROPN'), (',', 'PUNCT'), ('I', 'PRON'), ('was', 'AUX'), ('sure', 'ADJ'), ('that', 'SCONJ'), ('UT', 'PROPN'), ('was', 'AUX'), ('the', 'DET'), ('right', 'ADJ'), ('place', 'NOUN'), ('to', 'PART'), ('continue', 'VERB'), ('learning', 'VERB'), ('about', 'ADP'), ('energy', 'NOUN'), ('-', 'PUNCT'), ('finance', 'NOUN'), ('.', 'PUNCT')]</t>
  </si>
  <si>
    <t>[('I', 'PRON'), ('would', 'VERB'), ('propose', 'VERB'), (',', '.'), ('next', 'ADV'), (',', '.'), ('as', 'ADP'), ('the', 'DET'), ('prime', 'ADJ'), ('requirement', 'NOUN'), ('for', 'ADP'), ('constitution', 'NOUN'), ('of', 'ADP'), ('new', 'ADJ'), ('basic', 'ADJ'), ('lists', 'NOUN'), (',', '.'), ('items', 'NOUN'), ('whose', 'DET'), ('forms', 'NOUN'), ('show', 'VERB'), ('as', 'ADV'), ('high', 'ADJ'), ('an', 'DET'), ('empirical', 'ADJ'), ('retention', 'NOUN'), ('rate', 'NOUN'), ('as', 'ADP'), ('possible', 'ADJ'), ('.', '.')]</t>
  </si>
  <si>
    <t>[('The', 'DET'), ('London', 'NOUN'), ('Universe', 'NOUN'), ('devoted', 'VERB'), ('its', 'DET'), ('centenary', 'NOUN'), ('issue', 'NOUN'), ('last', 'ADJ'), ('December', 'NOUN'), ('8', 'NUM'), ('to', 'ADP'), ('mapping', 'VERB'), ('out', 'PRT'), ('various', 'ADJ'), ('aspects', 'NOUN'), ('of', 'ADP'), ('Catholic', 'ADJ'), ('progress', 'NOUN'), ('during', 'ADP'), ('the', 'DET'), ('last', 'ADJ'), ('one', 'NUM'), ('hundred', 'NUM'), ('years', 'NOUN'), ('.', '.')]</t>
  </si>
  <si>
    <t>[('Bending', 'VERB'), ('to', 'ADP'), ('the', 'DET'), ('left', 'NOUN'), ('indicates', 'VERB'), (':', 'PUNCT'), ('"', 'PUNCT'), ('I', 'PRON'), ('know', 'VERB'), ('how', 'ADV'), ('to', 'PART'), ('fulfil', 'VERB'), ('Your', 'PRON'), ('demands', 'NOUN'), ('.', 'PUNCT'), ('"', 'PUNCT')]</t>
  </si>
  <si>
    <t>[('A', 'DET'), ('Havana', 'NOUN'), ('radio', 'NOUN'), ('broadcast', 'NOUN'), ('identified', 'VERB'), ('the', 'DET'), ('Americans', 'NOUN'), ('as', 'ADP'), ('Howard', 'NOUN'), ('Anderson', 'NOUN'), ('and', 'CONJ'), ('August', 'NOUN'), ('Jack', 'NOUN'), ('McNair', 'NOUN'), ('.', '.')]</t>
  </si>
  <si>
    <t>[('``', '.'), ("I'm", 'PRT'), ('not', 'ADV'), ('supposed', 'VERB'), ('to', 'PRT'), ('yet', 'ADV'), ("''", '.'), ('.', '.')]</t>
  </si>
  <si>
    <t>[('I', 'PRON'), ('persuaded', 'VERB'), ('an', 'DET'), ('Australian', 'ADJ'), ('friend', 'NOUN'), ('who', 'PRON'), ('had', 'VERB'), ('lived', 'VERB'), ('``', '.'), ('outback', 'ADV'), ("''", '.'), ('for', 'ADP'), ('years', 'NOUN'), ('to', 'PRT'), ('take', 'VERB'), ('me', 'PRON'), ('to', 'PRT'), ('see', 'VERB'), ('some', 'DET'), ('aborigines', 'NOUN'), ('living', 'VERB'), ('in', 'ADP'), ('the', 'DET'), ('bush', 'NOUN'), ('.', '.')]</t>
  </si>
  <si>
    <t>[('One', 'NUM'), ('thing', 'NOUN'), ('you', 'PRON'), ('can', 'AUX'), ('be', 'AUX'), ('sure', 'ADJ'), ('of', 'ADP'), ('about', 'ADP'), ('Irish', 'ADJ'), ('weather', 'NOUN'), ('is', 'AUX'), ('how', 'ADV'), ('little', 'ADJ'), ('you', 'PRON'), ('can', 'AUX'), ('be', 'AUX'), ('sure', 'ADJ'), ('of', 'ADP'), ('.', 'PUNCT')]</t>
  </si>
  <si>
    <t>[('Without', 'ADP'), ('such', 'ADJ'), ('uncertainty', 'NOUN'), ('we', 'PRON'), ('are', 'VERB'), ('left', 'VERB'), ('with', 'ADP'), ('a', 'DET'), ('set', 'NOUN'), ('of', 'ADP'), ('dogmas', 'NOUN'), ('and', 'CONJ'), ('myths', 'NOUN'), ('.', '.')]</t>
  </si>
  <si>
    <t>[('``', '.'), ("I'll", 'PRT'), ('be', 'VERB'), ('here', 'ADV'), ('at', 'ADP'), ('ten-fifty-five', 'NUM'), ("''", '.'), (',', '.'), ('I', 'PRON'), ('said', 'VERB'), ('.', '.')]</t>
  </si>
  <si>
    <t>[('Regency', 'NOUN'), ('--', '.'), ('Truman', 'NOUN'), ('.', '.')]</t>
  </si>
  <si>
    <t>[('Came', 'VERB'), ('the', 'DET'), ('disintegration', 'NOUN'), ('of', 'ADP'), ('the', 'DET'), ("Beatles'", '_'), ('Beatles', 'PROPN'), ("'", 'PART'), ('minds', 'NOUN'), ('with', 'ADP'), ('LSD', 'NOUN'), ('which', 'PRON'), ('has', 'AUX'), ('caused', 'VERB'), (',', 'PUNCT'), ('among', 'ADP'), ('others', 'NOUN'), (',', 'PUNCT'), ('schizophrenic', 'ADJ'), ('lyrics', 'NOUN'), ('such', 'ADJ'), ('as', 'SCONJ'), ('"', 'PUNCT'), ('I', 'PRON'), ('am', 'AUX'), ('the', 'DET'), ('Walrus', 'PROPN'), ('"', 'PUNCT'), ('and', 'CCONJ'), ('incoherent', 'ADJ'), ('schizophrenic', 'ADJ'), ('musical', 'ADJ'), ('expositions', 'NOUN'), ('like', 'ADP'), ('"', 'PUNCT'), ('Revolution', 'PROPN'), ('number', 'PROPN'), ('9', 'NUM'), ('"', 'PUNCT'), ('.', 'PUNCT')]</t>
  </si>
  <si>
    <t>[('He', 'PRON'), ('was', 'VERB'), ('bitter', 'ADJ'), ('when', 'ADV'), ('he', 'PRON'), ('missed', 'VERB'), ('.', '.')]</t>
  </si>
  <si>
    <t>[('You', 'PRON'), ('may', 'AUX'), ('also', 'ADV'), ('starve', 'VERB'), ('it', 'PRON'), ('by', 'SCONJ'), ('preventing', 'VERB'), ('new', 'ADJ'), ('blood', 'NOUN'), ('from', 'SCONJ'), ('reaching', 'VERB'), ('it', 'PRON'), ('from', 'ADP'), ('other', 'ADJ'), ('parts', 'NOUN'), ('of', 'ADP'), ('the', 'DET'), ('body', 'NOUN'), (',', 'PUNCT'), ('thereby', 'ADV'), ('preventing', 'VERB'), ('new', 'ADJ'), ('"', 'PUNCT'), ('supplies', 'NOUN'), ('"', 'PUNCT'), ('from', 'SCONJ'), ('expanding', 'VERB'), ('the', 'DET'), ('tumor', 'NOUN'), ('.', 'PUNCT')]</t>
  </si>
  <si>
    <t>[('Shayne', 'NOUN'), ('drove', 'VERB'), ('westward', 'ADV'), ('from', 'ADP'), ('the', 'DET'), ('Boulevard', 'NOUN'), ('slowly', 'ADV'), (',', '.'), ('letting', 'VERB'), ('Rourke', 'NOUN'), ('crane', 'VERB'), ('his', 'DET'), ('head', 'NOUN'), ('out', 'ADP'), ('the', 'DET'), ('window', 'NOUN'), ('and', 'CONJ'), ('watch', 'VERB'), ('for', 'ADP'), ('street', 'NOUN'), ('numbers', 'NOUN'), ('.', '.')]</t>
  </si>
  <si>
    <t>[('He', 'PRON'), ('is', 'VERB'), ('talking', 'VERB'), ('about', 'ADP'), ('double', 'ADJ'), ('effects', 'NOUN'), (',', '.'), ('of', 'ADP'), ('which', 'DET'), ('the', 'DET'), ('specific', 'ADJ'), ('action', 'NOUN'), ('causes', 'VERB'), ('directly', 'ADV'), ('the', 'DET'), ('one', 'NUM'), ('and', 'CONJ'), ('indirectly', 'ADV'), ('the', 'DET'), ('other', 'ADJ'), (',', '.'), ('but', 'CONJ'), ('causes', 'VERB'), ('both', 'DET'), (';', '.'), (';', '.')]</t>
  </si>
  <si>
    <t>[('Both', 'DET'), ('are', 'VERB'), ('6', 'NUM'), ('feet', 'NOUN'), ('tall', 'ADJ'), ('and', 'CONJ'), ('weigh', 'VERB'), ('between', 'ADP'), ('195', 'NUM'), ('and', 'CONJ'), ('200', 'NUM'), ('pounds', 'NOUN'), (',', '.'), ('but', 'CONJ'), ('Mantle', 'NOUN'), (',', '.'), ('incredibly', 'ADV'), ('muscular', 'ADJ'), ('(', '.'), ('he', 'PRON'), ('has', 'VERB'), ('a', 'DET'), ('17-1/2-inch', 'ADJ'), ('neck', 'NOUN'), (')', '.'), (',', '.'), ('looks', 'VERB'), ('bigger', 'ADJ'), ('.', '.')]</t>
  </si>
  <si>
    <t>[('He', 'PRON'), ('had', 'VERB'), ('plunged', 'VERB'), ('into', 'ADP'), ('the', 'DET'), ('dark', 'ADJ'), ('woods', 'NOUN'), ('beyond', 'ADV'), ('.', '.')]</t>
  </si>
  <si>
    <t>[('The', 'DET'), ('actual', 'ADJ'), ('moments', 'NOUN'), ('of', 'ADP'), ('contact', 'NOUN'), ('are', 'VERB'), ('vitally', 'ADV'), ('important', 'ADJ'), ('.', '.')]</t>
  </si>
  <si>
    <t>[('But', 'CONJ'), ('an', 'DET'), ('official', 'ADJ'), ('statement', 'NOUN'), ('adopted', 'VERB'), ('by', 'ADP'), ('the', 'DET'), ('33-man', 'ADJ'), ('Emory', 'NOUN'), ('board', 'NOUN'), ('at', 'ADP'), ('its', 'DET'), ('annual', 'ADJ'), ('meeting', 'NOUN'), ('Friday', 'NOUN'), ('noted', 'VERB'), ('that', 'ADP'), ('state', 'NOUN'), ('taxing', 'VERB'), ('requirements', 'NOUN'), ('at', 'ADP'), ('present', 'NOUN'), ('are', 'VERB'), ('a', 'DET'), ('roadblock', 'NOUN'), ('to', 'ADP'), ('accepting', 'VERB'), ('Negroes', 'NOUN'), ('.', '.')]</t>
  </si>
  <si>
    <t>[('Typically', 'ADV'), ("it's", '_'), ('it', 'PRON'), ("'s", 'AUX'), ('cold', 'ADJ'), ('.', 'PUNCT')]</t>
  </si>
  <si>
    <t>[('thanks', 'NOUN'), ('guys', 'NOUN'), ('goes', 'VERB'), ('really', 'ADV'), ('well', 'ADV'), ('and', 'CCONJ'), ('thaks', 'NOUN'), ('4', 'ADP'), ('the', 'DET'), ('cheap', 'ADJ'), ('price', 'NOUN'), ('..', 'PUNCT')]</t>
  </si>
  <si>
    <t>[('But', 'CONJ'), ('if', 'ADP'), ('we', 'PRON'), ('closed', 'VERB'), ('the', 'DET'), ('store', 'NOUN'), ('for', 'ADP'), ('a', 'DET'), ('vacation', 'NOUN'), (',', '.'), ('we', 'PRON'), ('would', 'VERB'), ('lose', 'VERB'), ('our', 'DET'), ('customers', 'NOUN'), ('to', 'ADP'), ('the', 'DET'), ('chain', 'NOUN'), ('stores', 'NOUN'), ('in', 'ADP'), ('the', 'DET'), ('next', 'ADJ'), ('block', 'NOUN'), ('.', '.')]</t>
  </si>
  <si>
    <t>[('The', 'DET'), ('Texas', 'PROPN'), ('oilman', 'NOUN'), ('has', 'VERB'), ('acquired', 'VERB'), ('a', 'DET'), ('26.2', 'NUM'), ('%', 'NOUN'), ('stake', 'NOUN'), ('valued', 'VERB'), ('*', 'X'), ('at', 'ADP'), ('more', 'ADJ'), ('than', 'ADP'), ('$', 'X'), ('1.2', 'NUM'), ('billion', 'NUM'), ('*U*', 'X'), ('in', 'ADP'), ('an', 'DET'), ('automotive-lighting', 'ADJ'), ('company', 'NOUN'), (',', 'X'), ('Koito', 'PROPN'), ('Manufacturing', 'PROPN'), ('Co', 'PROPN'), ('.', 'X')]</t>
  </si>
  <si>
    <t>[('They', 'PRON'), (',', '.'), ('on', 'ADP'), ('occasion', 'NOUN'), (',', '.'), ('posed', 'VERB'), ('as', 'ADP'), ('addicts', 'NOUN'), ('and', 'CONJ'), ('peddlers', 'NOUN'), ("''", '.'), ('.', '.')]</t>
  </si>
  <si>
    <t>[('Henrietta', 'NOUN'), ('could', 'VERB'), ('easily', 'ADV'), ('identify', 'VERB'), ('herself', 'PRON'), ('with', 'ADP'), ('Jo', 'NOUN'), ('March', 'NOUN'), (',', '.'), ('although', 'ADP'), ('Jo', 'NOUN'), ('was', 'VERB'), ('not', 'ADV'), ('the', 'DET'), ('eldest', 'ADJ'), ('sister', 'NOUN'), ('.', '.')]</t>
  </si>
  <si>
    <t>[('Section', 'NOUN'), ('6(j)', 'NUM'), ('of', 'ADP'), ('the', 'DET'), ('Act', 'NOUN'), (',', '.'), ('as', 'ADP'), ('we', 'PRON'), ('have', 'VERB'), ('held', 'VERB'), (',', '.'), ('does', 'VERB'), ('require', 'VERB'), ('the', 'DET'), ("Department's", 'NOUN'), ('recommendation', 'NOUN'), ('to', 'PRT'), ('be', 'VERB'), ('placed', 'VERB'), ('in', 'ADP'), ('a', 'DET'), ("registrant's", 'NOUN'), ('file', 'NOUN'), ('.', '.')]</t>
  </si>
  <si>
    <t>[('If', 'ADP'), ('it', 'PRON'), ('will', 'VERB'), ('simply', 'ADV'), ('delay', 'VERB'), ('the', 'DET'), ('debates', 'NOUN'), ('until', 'ADP'), ('the', 'DET'), ('qualifications', 'NOUN'), ('are', 'VERB'), ('closed', 'VERB'), ('next', 'ADJ'), ('spring', 'NOUN'), (',', '.'), ('and', 'CONJ'), ('then', 'ADV'), ('carry', 'VERB'), ('all', 'PRT'), ('the', 'DET'), ('candidates', 'NOUN'), ('on', 'ADP'), ('a', 'DET'), ('tour', 'NOUN'), ('of', 'ADP'), ('debates', 'NOUN'), (',', '.'), ('it', 'PRON'), ('can', 'VERB'), ('provide', 'VERB'), ('a', 'DET'), ('service', 'NOUN'), ('to', 'ADP'), ('the', 'DET'), ('state', 'NOUN'), ('.', '.')]</t>
  </si>
  <si>
    <t>[('He', 'PRON'), ('also', 'ADV'), ('said', 'VERB'), ('that', 'SCONJ'), ('London', 'PROPN'), ('was', 'AUX'), ('going', 'VERB'), ('to', 'PART'), ('be', 'AUX'), ('hiring', 'VERB'), ('120', 'NUM'), ('people', 'NOUN'), ('to', 'PART'), ('deal', 'VERB'), ('with', 'ADP'), ('the', 'DET'), ('Credit', 'NOUN'), ('Derivatives', 'NOUN'), ('business', 'NOUN'), ('.', 'PUNCT')]</t>
  </si>
  <si>
    <t>[('Vincent', 'NOUN'), ("Berger's", 'NOUN'), ('mission', 'NOUN'), ('is', 'VERB'), ('a', 'DET'), ('failure', 'NOUN'), ('because', 'ADP'), ('the', 'DET'), ('Ottoman', 'NOUN'), ('nationalism', 'NOUN'), ('on', 'ADP'), ('which', 'DET'), ('Enver', 'NOUN'), ('Pasha', 'NOUN'), ('counted', 'VERB'), ('does', 'VERB'), ('not', 'ADV'), ('exist', 'VERB'), ('.', '.')]</t>
  </si>
  <si>
    <t>[('If', 'ADP'), ('God', 'NOUN'), ('be', 'VERB'), ('for', 'ADP'), ('us', 'PRON'), (',', '.'), ('who', 'PRON'), ('can', 'VERB'), ('be', 'VERB'), ('against', 'ADP'), ('us', 'PRON'), ('?', '.'), ('?', '.')]</t>
  </si>
  <si>
    <t>[('Happily', 'ADV'), ('for', 'ADP'), ('posterity', 'NOUN'), (',', '.'), ('then', 'ADV'), (',', '.'), ('the', 'DET'), ('Boston', 'NOUN'), ('Association', 'NOUN'), ('did', 'VERB'), ('not', 'ADV'), ('actually', 'ADV'), ('command', 'VERB'), ('Parker', 'NOUN'), ('to', 'PRT'), ('leave', 'VERB'), ('the', 'DET'), ('room', 'NOUN'), (',', '.'), ('though', 'ADP'), ('it', 'PRON'), ('came', 'VERB'), ('too', 'ADV'), ('close', 'ADV'), ('for', 'ADP'), ('comfort', 'NOUN'), ('to', 'ADP'), ('what', 'DET'), ('would', 'VERB'), ('have', 'VERB'), ('been', 'VERB'), ('an', 'DET'), ('unforgivable', 'ADJ'), ('brutality', 'NOUN'), ('.', '.')]</t>
  </si>
  <si>
    <t>[('Just', 'ADV'), ('to', 'PART'), ('let', 'VERB'), ('you', 'PRON'), ('know', 'VERB'), ('that', 'SCONJ'), ('it', 'PRON'), ('looks', 'VERB'), ('like', 'SCONJ'), ('one', 'NUM'), ('day', 'NOUN'), ('will', 'AUX'), ('work', 'VERB'), ('.', 'PUNCT')]</t>
  </si>
  <si>
    <t>[('She', 'PRON'), ('looked', 'VERB'), ('up', 'PRT'), ('and', 'CONJ'), ('saw', 'VERB'), ('that', 'ADP'), (',', '.'), ('without', 'ADP'), ('knowing', 'VERB'), ('it', 'PRON'), (',', '.'), ('Mrs.', 'NOUN'), ('Coolidge', 'NOUN'), ('was', 'VERB'), ('holding', 'VERB'), ('it', 'PRON'), ('aloft', 'ADV'), ('.', '.')]</t>
  </si>
  <si>
    <t>[('It', 'PRON'), ('is', 'VERB'), ('important', 'ADJ'), (',', '.'), ('however', 'ADV'), (',', '.'), ('that', 'ADP'), ('the', 'DET'), ('Peace', 'NOUN'), ('Corps', 'NOUN'), ('be', 'VERB'), ('advanced', 'VERB'), ('not', 'ADV'), ('as', 'ADP'), ('an', 'DET'), ('arm', 'NOUN'), ('of', 'ADP'), ('the', 'DET'), ('Cold', 'ADJ'), ('War', 'NOUN'), ('but', 'CONJ'), ('as', 'ADP'), ('a', 'DET'), ('contribution', 'NOUN'), ('to', 'ADP'), ('the', 'DET'), ('world', 'NOUN'), ('community', 'NOUN'), ('.', '.')]</t>
  </si>
  <si>
    <t>[('In', 'ADP'), ('1936', 'NUM'), ('he', 'PRON'), ('decided', 'VERB'), ('to', 'PRT'), ('migrate', 'VERB'), ('to', 'ADP'), ('America', 'NOUN'), ('.', '.')]</t>
  </si>
  <si>
    <t>[('The', 'DET'), ('words', 'NOUN'), ('were', 'VERB'), ('hollow', 'ADJ'), ('.', '.')]</t>
  </si>
  <si>
    <t>[('In', 'ADP'), ('The', 'DET'), ('Publick', 'ADJ'), ('Spirit', 'NOUN'), ('of', 'ADP'), ('the', 'DET'), ('Whigs', 'NOUN'), (',', '.'), ('it', 'PRON'), ('may', 'VERB'), ('be', 'VERB'), ('noted', 'VERB'), (',', '.'), ('Swift', 'NOUN'), ('himself', 'PRON'), ('contemptuously', 'ADV'), ('dismissed', 'VERB'), ("Steele's", 'NOUN'), ('reference', 'NOUN'), ('to', 'ADP'), ('his', 'DET'), ('friend', 'NOUN'), ('at', 'ADP'), ('court', 'NOUN'), (':', '.'), ('``', '.'), ('I', 'PRON'), ('suppose', 'VERB'), ('by', 'ADP'), ('the', 'DET'), ('Style', 'NOUN'), ('of', 'ADP'), ('old', 'ADJ'), ('Friend', 'NOUN'), (',', '.'), ('and', 'CONJ'), ('the', 'DET'), ('like', 'ADP'), (',', '.'), ('it', 'PRON'), ('must', 'VERB'), ('be', 'VERB'), ('some', 'DET'), ('Body', 'NOUN'), ('there', 'ADV'), ('of', 'ADP'), ('his', 'DET'), ('own', 'ADJ'), ('Level', 'NOUN'), (';', '.'), (';', '.')]</t>
  </si>
  <si>
    <t>[('Some', 'DET'), ('are', 'VERB'), ('fishing', 'VERB'), (',', '.'), ('some', 'DET'), ('driving', 'VERB'), ('the', 'DET'), ('team', 'NOUN'), (',', '.'), ('and', 'CONJ'), ('many', 'ADJ'), ('are', 'VERB'), ('sitting', 'VERB'), ('indolently', 'ADV'), ('on', 'ADP'), ('the', 'DET'), ('banks', 'NOUN'), ('of', 'ADP'), ('the', 'DET'), ('river', 'NOUN'), ('.', '.')]</t>
  </si>
  <si>
    <t>[('There', 'PRT'), ('have', 'VERB'), ('even', 'ADV'), ('been', 'VERB'), ('serious', 'ADJ'), ('errors', 'NOUN'), ('in', 'ADP'), ('the', 'DET'), ('U.', 'NOUN'), ('S.', 'NOUN'), ('Forest', 'NOUN'), ('Service', 'NOUN'), (',', '.'), ('whose', 'DET'), ('officials', 'NOUN'), ('pride', 'VERB'), ('themselves', 'PRON'), ('in', 'ADP'), ('their', 'DET'), ('scientific', 'ADJ'), ('training', 'NOUN'), (',', '.'), ('he', 'PRON'), ('added', 'VERB'), ('.', '.')]</t>
  </si>
  <si>
    <t>[('Another', 'DET'), ('great', 'ADJ'), ('danger', 'NOUN'), ('is', 'VERB'), ('that', 'ADP'), ('the', 'DET'), ('emerging', 'VERB'), ('middle', 'ADJ'), ('class', 'NOUN'), ('will', 'VERB'), ('feel', 'VERB'), ('itself', 'PRON'), ('increasingly', 'ADV'), ('alienated', 'VERB'), ('from', 'ADP'), ('the', 'DET'), ('political', 'ADJ'), ('leaders', 'NOUN'), ('who', 'PRON'), ('still', 'ADV'), ('justify', 'VERB'), ('their', 'DET'), ('dominance', 'NOUN'), ('by', 'ADP'), ('reference', 'NOUN'), ('to', 'ADP'), ('the', 'DET'), ('struggle', 'NOUN'), ('for', 'ADP'), ('independence', 'NOUN'), ('or', 'CONJ'), ('the', 'DET'), ('early', 'ADJ'), ('phase', 'NOUN'), ('of', 'ADP'), ('nationalism', 'NOUN'), ('.', '.')]</t>
  </si>
  <si>
    <t>[('He', 'PRON'), ('often', 'ADV'), ('drew', 'VERB'), ('the', 'DET'), ('bomb', 'NOUN'), ('.', '.')]</t>
  </si>
  <si>
    <t>[('How', 'ADV'), ('else', 'ADV'), ('can', 'AUX'), ('excellent', 'ADJ'), ('be', 'AUX'), ('described', 'VERB'), ('for', 'ADP'), ('a', 'DET'), ('business', 'NOUN'), ('of', 'ADP'), ('this', 'DET'), ('sort', 'NOUN'), ('?', 'PUNCT')]</t>
  </si>
  <si>
    <t>[('kudos', 'NOUN'), ('to', 'ADP'), ('Allentown', 'PROPN'), ('Post', 'PROPN'), ('Office', 'PROPN'), ('staff', 'NOUN')]</t>
  </si>
  <si>
    <t>[('Roberta', 'NOUN'), ('glanced', 'VERB'), ('at', 'ADP'), ('him', 'PRON'), ('and', 'CONJ'), ('stopped', 'VERB'), ('trembling', 'VERB'), ('.', '.')]</t>
  </si>
  <si>
    <t>[('It', 'PRON'), ('could', 'VERB'), ('be', 'VERB'), ('seen', 'VERB'), ('that', 'ADP'), ('both', 'DET'), ('artists', 'NOUN'), ('used', 'VERB'), ('a', 'DET'), ('very', 'ADV'), ('thick', 'ADJ'), ('final', 'ADJ'), ('coat', 'NOUN'), ('of', 'ADP'), ('plaster', 'NOUN'), (',', '.'), ('one', 'NUM'), ('half', 'PRT'), ('inch', 'NOUN'), (',', '.'), ('and', 'CONJ'), ('that', 'ADP'), ('both', 'DET'), ('followed', 'VERB'), ('the', 'DET'), ('traditional', 'ADJ'), ('Italian', 'ADJ'), ('fresco', 'NOUN'), ('technique', 'NOUN'), ('as', 'ADP'), ('described', 'VERB'), ('by', 'ADP'), ('Cennino', 'NOUN'), ('Cennini', 'NOUN'), ('in', 'ADP'), ('the', 'DET'), ('14th', 'ADJ'), ('Century', 'NOUN'), (',', '.'), ('and', 'CONJ'), ('current', 'ADJ'), ('in', 'ADP'), ('Italy', 'NOUN'), ('to', 'ADP'), ('this', 'DET'), ('day', 'NOUN'), ('.', '.')]</t>
  </si>
  <si>
    <t>[('It', 'PRON'), ('is', 'VERB'), ('also', 'ADV'), ('found', 'VERB'), ('that', 'DET'), ('magnetism', 'NOUN'), ('exists', 'VERB'), ('in', 'ADP'), ('all', 'PRT'), ('bodies', 'NOUN'), ('of', 'ADP'), ('nature', 'NOUN'), (',', '.'), ('as', 'ADP'), ('proven', 'VERB'), ('by', 'ADP'), ('Bruckmann', 'NOUN'), ('and', 'CONJ'), ('Coulomb', 'NOUN'), ('.', '.')]</t>
  </si>
  <si>
    <t>[('This', 'DET'), ('weakness', 'NOUN'), ('is', 'VERB'), ('not', 'ADV'), ('unique', 'ADJ'), ('to', 'ADP'), ('labor', 'NOUN'), ('surplus', 'NOUN'), ('areas', 'NOUN'), (',', '.'), ('for', 'ADP'), ('it', 'PRON'), ('is', 'VERB'), ('inherent', 'ADJ'), ('in', 'ADP'), ('the', 'DET'), ('system', 'NOUN'), ('of', 'ADP'), ('local', 'ADJ'), ('school', 'NOUN'), ('districts', 'NOUN'), ('in', 'ADP'), ('this', 'DET'), ('country', 'NOUN'), ('.', '.')]</t>
  </si>
  <si>
    <t>[('Religion', 'NOUN'), ('integrates', 'VERB'), ('and', 'CONJ'), ('unifies', 'VERB'), ('.', '.')]</t>
  </si>
  <si>
    <t>[('I', 'PRON'), ('would', 'AUX'), ('like', 'VERB'), ('that', 'DET'), ('ability', 'NOUN'), ('in', 'ADP'), ('order', 'NOUN'), ('to', 'PART'), ('hedge', 'VERB'), ('some', 'DET'), ('exposure', 'NOUN'), ('I', 'PRON'), ('have', 'VERB'), ('of', 'ADP'), ('unexercised', 'ADJ'), ('vested', 'ADJ'), ('options', 'NOUN'), ('.', 'PUNCT')]</t>
  </si>
  <si>
    <t>[('these', 'DET'), (',', '.'), ('almost', 'ADV'), ('by', 'ADP'), ('definition', 'NOUN'), (',', '.'), ('are', 'VERB'), ('spokesmen', 'NOUN'), ('for', 'ADP'), ('an', 'DET'), ('alienated', 'VERB'), ('ideology', 'NOUN'), ('.', '.')]</t>
  </si>
  <si>
    <t>[('They', 'PRON'), ('seem', 'VERB'), ('to', 'PART'), ('be', 'AUX'), ('just', 'ADV'), ('that', 'PRON'), (':', 'PUNCT'), ('rumors', 'NOUN'), ('.', 'PUNCT')]</t>
  </si>
  <si>
    <t>[('Her', 'DET'), ('long', 'ADJ'), ('thin', 'ADJ'), ('arms', 'NOUN'), ('moved', 'VERB'), ('in', 'ADP'), ('a', 'DET'), ('slow', 'ADJ'), ('rhythmical', 'ADJ'), ('gesture', 'NOUN'), ('over', 'ADP'), ('the', 'DET'), ('family', 'NOUN'), ('possessions', 'NOUN'), ('which', 'DET'), ('were', 'VERB'), ('placed', 'VERB'), ('in', 'ADP'), ('front', 'NOUN'), ('of', 'ADP'), ('her', 'PRON'), ('.', '.')]</t>
  </si>
  <si>
    <t>[('Hello', 'INTJ'), ('from', 'ADP'), ('South', 'PROPN'), ('America', 'PROPN'), ('.', 'PUNCT')]</t>
  </si>
  <si>
    <t>[('``', 'X'), ('Varying', 'ADJ'), ('age', 'NOUN'), (',', 'X'), ('geography', 'NOUN'), ('and', 'CONJ'), ('life-style', 'NOUN'), ('differences', 'NOUN'), ('create', 'VERB'), ('numerous', 'ADJ'), ('sub-markets', 'NOUN'), (',', 'X'), ("''", 'X'), ('Ms.', 'PROPN'), ('MacDonald', 'PROPN'), ('says', 'VERB'), ('*T*-1', 'X'), ('.', 'X')]</t>
  </si>
  <si>
    <t>[('it', 'PRON'), ('was', 'VERB'), ('more', 'ADV'), ('one', 'NUM'), ('of', 'ADP'), ('allotting', 'VERB'), ('a', 'DET'), ('few', 'ADJ'), ('shares', 'NOUN'), ('to', 'ADP'), ('a', 'DET'), ('number', 'NOUN'), ('of', 'ADP'), ('customers', 'NOUN'), ('and', 'CONJ'), ('explaining', 'VERB'), ('to', 'ADP'), ('others', 'NOUN'), ('why', 'ADV'), ('they', 'PRON'), ('had', 'VERB'), ('no', 'DET'), ('more', 'ADJ'), ('to', 'PRT'), ('sell', 'VERB'), ('.', '.')]</t>
  </si>
  <si>
    <t>[('Gorton', 'NOUN'), ('evidently', 'ADV'), ('still', 'ADV'), ('had', 'VERB'), ('plenty', 'NOUN'), ('to', 'PRT'), ('learn', 'VERB'), ('about', 'ADP'), ('Massachusetts', 'NOUN'), (',', '.'), ('but', 'CONJ'), ('he', 'PRON'), ('was', 'VERB'), ('learning', 'VERB'), ('fast', 'ADV'), ('.', '.')]</t>
  </si>
  <si>
    <t>[('There', 'PRT'), ('does', 'VERB'), ('not', 'ADV'), ('seem', 'VERB'), ('to', 'PRT'), ('be', 'VERB'), ('any', 'DET'), ('reasonable', 'ADJ'), ('basis', 'NOUN'), ('for', 'ADP'), ('distinction', 'NOUN'), ('either', 'CONJ'), ('in', 'ADP'), ('terms', 'NOUN'), ('of', 'ADP'), ('the', 'DET'), ('nature', 'NOUN'), ('of', 'ADP'), ('the', 'DET'), ('tax', 'NOUN'), ('attribute', 'NOUN'), ('or', 'CONJ'), ('in', 'ADP'), ('terms', 'NOUN'), ('of', 'ADP'), ('tax-avoidance', 'NOUN'), ('possibilities', 'NOUN'), ('.', '.')]</t>
  </si>
  <si>
    <t>[('he', 'PRON'), ('is', 'VERB'), ('questioning', 'VERB'), (',', '.'), ('also', 'ADV'), (',', '.'), ('every', 'DET'), ('epistemology', 'NOUN'), ('which', 'DET'), ('stems', 'VERB'), ('from', 'ADP'), ("Hume's", 'NOUN'), ('presupposition', 'NOUN'), ('that', 'ADP'), ('experience', 'NOUN'), ('is', 'VERB'), ('merely', 'ADV'), ('sense', 'NOUN'), ('data', 'NOUN'), ('in', 'ADP'), ('abstraction', 'NOUN'), ('from', 'ADP'), ('causal', 'ADJ'), ('efficacy', 'NOUN'), (',', '.'), ('and', 'CONJ'), ('that', 'ADP'), ('causal', 'ADJ'), ('efficacy', 'NOUN'), ('is', 'VERB'), ('something', 'NOUN'), ('intellectually', 'ADV'), ('imputed', 'VERB'), ('to', 'ADP'), ('the', 'DET'), ('world', 'NOUN'), (',', '.'), ('not', 'ADV'), ('directly', 'ADV'), ('perceived', 'VERB'), ('.', '.')]</t>
  </si>
  <si>
    <t>[('These', 'DET'), ('addresses', 'NOUN'), ('are', 'VERB'), ('calculated', 'VERB'), ('automatically', 'ADV'), ('by', 'ADP'), ('the', 'DET'), ('processor', 'NOUN'), ('.', '.')]</t>
  </si>
  <si>
    <t>[('General', 'ADJ'), ('binomial', 'ADJ'), ('problem', 'NOUN'), ('.', '.')]</t>
  </si>
  <si>
    <t>[('it', 'PRON'), ('has', 'VERB'), ('been', 'VERB'), ('estimated', 'VERB'), ('that', 'ADP'), ('spending', 'VERB'), ('by', 'ADP'), ('the', 'DET'), ('National', 'ADJ'), ('Aeronautics', 'NOUN'), ('and', 'CONJ'), ('Space', 'NOUN'), ('Administration', 'NOUN'), ('will', 'VERB'), ('rise', 'VERB'), ('from', 'ADP'), ('less', 'ADJ'), ('than', 'ADP'), ('$500', 'NOUN'), ('million', 'NUM'), ('in', 'ADP'), ('fiscal', 'ADJ'), ('1960', 'NUM'), ('to', 'ADP'), ('more', 'ADJ'), ('than', 'ADP'), ('$2', 'NOUN'), ('billion', 'NUM'), ('by', 'ADP'), ('1967', 'NUM'), (',', '.'), ('and', 'CONJ'), ('that', 'ADP'), ('the', 'DET'), ('electronic', 'ADJ'), ("industry's", 'NOUN'), ('share', 'NOUN'), ('of', 'ADP'), ('these', 'DET'), ('expenditures', 'NOUN'), ('will', 'VERB'), ('be', 'VERB'), ('closer', 'ADV'), ('to', 'ADP'), ('50%', 'NOUN'), ('than', 'ADP'), ('the', 'DET'), ('current', 'ADJ'), ('20%', 'NOUN'), ('.', '.')]</t>
  </si>
  <si>
    <t>[('Because', 'ADV'), ('of', 'ADP'), ('the', 'DET'), ('simplicity', 'NOUN'), ('of', 'ADP'), ('the', 'DET'), ('molecules', 'NOUN'), (',', '.'), ('isotopic', 'ADJ'), ('exchange', 'NOUN'), ('reactions', 'NOUN'), ('between', 'ADP'), ('elemental', 'ADJ'), ('halogens', 'NOUN'), ('and', 'CONJ'), ('the', 'DET'), ('corresponding', 'ADJ'), ('carbon', 'NOUN'), ('tetrahalides', 'NOUN'), ('would', 'VERB'), ('appear', 'VERB'), ('to', 'PRT'), ('offer', 'VERB'), ('particularly', 'ADV'), ('fruitful', 'ADJ'), ('possibilities', 'NOUN'), ('for', 'ADP'), ('obtaining', 'VERB'), ('unambiguous', 'ADJ'), ('basic', 'ADJ'), ('kinetic', 'ADJ'), ('data', 'NOUN'), ('.', '.')]</t>
  </si>
  <si>
    <t>[('It', 'PRON'), ('is', 'VERB'), ('particularly', 'ADV'), ('interesting', 'ADJ'), ('that', 'ADP'), ('those', 'DET'), ('who', 'PRON'), ('framed', 'VERB'), ('the', 'DET'), ('report', 'NOUN'), ('should', 'VERB'), ('refer', 'VERB'), ('to', 'ADP'), ('``', '.'), ('the', 'DET'), ('organization', 'NOUN'), ('which', 'DET'), ('actually', 'ADV'), ('owns', 'VERB'), ('the', 'DET'), ('university', 'NOUN'), ("''", '.'), (':', '.'), ('this', 'DET'), ('seems', 'VERB'), ('to', 'PRT'), ('show', 'VERB'), ('an', 'DET'), ('awareness', 'NOUN'), ('of', 'ADP'), ('the', 'DET'), ('fact', 'NOUN'), ('that', 'ADP'), ('there', 'PRT'), ('is', 'VERB'), ('more', 'ADJ'), ('to', 'ADP'), ('the', 'DET'), ('problem', 'NOUN'), ('than', 'ADP'), ('the', 'DET'), ('ordinary', 'ADJ'), ('issue', 'NOUN'), ('of', 'ADP'), ('clerical-lay', 'ADJ'), ('tension', 'NOUN'), ('.', '.')]</t>
  </si>
  <si>
    <t>[('Friday', 'PROPN'), (',', 'PUNCT'), ('June', 'PROPN'), ('04', 'NUM'), (',', 'PUNCT'), ('2004', 'NUM')]</t>
  </si>
  <si>
    <t>[('These', 'DET'), ('sums', 'NOUN'), ('give', 'VERB'), ('these', 'DET'), ('countries', 'NOUN'), ('enormous', 'ADJ'), ('leverage', 'NOUN'), ('over', 'ADP'), ('the', 'DET'), ('United', 'ADJ'), ('States', 'PROPN'), ('.', 'PUNCT')]</t>
  </si>
  <si>
    <t>[('As', 'ADP'), ('shown', 'VERB'), ('earlier', 'ADV'), (',', '.'), ('the', 'DET'), ('highly', 'ADV'), ('anxious', 'ADJ'), ('individual', 'NOUN'), ('may', 'VERB'), ('be', 'VERB'), ('superior', 'ADJ'), ('in', 'ADP'), ('his', 'DET'), ('memorizing', 'NOUN'), ('of', 'ADP'), ('simple', 'ADJ'), ('elements', 'NOUN'), ('.', '.')]</t>
  </si>
  <si>
    <t>[('It', 'PRON'), ('seems', 'VERB'), ('to', 'ADP'), ('me', 'PRON'), ('that', 'ADP'), ('N.C.', 'NOUN'), (',', '.'), ('in', 'ADP'), ('his', 'DET'), ('editorial', 'NOUN'), ('``', '.'), ('Confrontation', 'NOUN'), ("''", '.'), ('(', '.'), ('SR', 'NOUN'), (',', '.'), ('Mar.', 'NOUN'), ('25', 'NUM'), (')', '.'), (',', '.'), ('has', 'VERB'), ('hit', 'VERB'), ('upon', 'ADP'), ('the', 'DET'), ('real', 'ADJ'), ('problem', 'NOUN'), ('that', 'PRON'), ('bothers', 'VERB'), ('all', 'PRT'), ('of', 'ADP'), ('us', 'PRON'), ('in', 'ADP'), ('a', 'DET'), ('complex', 'ADJ'), ('world', 'NOUN'), (':', '.'), ('how', 'ADV'), ('do', 'VERB'), ('we', 'PRON'), ('retain', 'VERB'), ('our', 'DET'), ('personal', 'ADJ'), ('relationship', 'NOUN'), ('with', 'ADP'), ('those', 'DET'), ('who', 'PRON'), ('suffer', 'VERB'), ('?', '.'), ('?', '.')]</t>
  </si>
  <si>
    <t>[('Most', 'ADJ'), ('ships', 'NOUN'), ('perform', 'VERB'), ('this', 'DET'), ('drill', 'NOUN'), ('before', 'SCONJ'), ('even', 'ADV'), ('leaving', 'VERB'), ('the', 'DET'), ('dock', 'NOUN'), ('.', 'PUNCT')]</t>
  </si>
  <si>
    <t>[('Little', 'ADJ'), ('war', 'NOUN'), (',', '.'), ('big', 'ADJ'), ('test', 'NOUN')]</t>
  </si>
  <si>
    <t>[('Worst', 'ADJ'), ('Service', 'NOUN'), ("I've", '_'), ('I', 'PRON'), ("'ve", 'AUX'), ('Ever', 'ADV'), ('Experienced', 'VERB')]</t>
  </si>
  <si>
    <t>[('Not', 'ADV'), ('when', 'ADV'), ("she'd", 'PRT'), ('waited', 'VERB'), ('so', 'ADV'), ('long', 'ADJ'), ('already', 'ADV'), ('.', '.')]</t>
  </si>
  <si>
    <t>[('Most', 'ADJ'), ('of', 'ADP'), ('the', 'DET'), ('Junkers', 'NOUN'), ('were', 'VERB'), ('above', 'ADP'), ('the', 'DET'), ('blinding', 'VERB'), ('light', 'NOUN'), ('of', 'ADP'), ('the', 'DET'), ('flares', 'NOUN'), (',', '.'), ('and', 'CONJ'), ('the', 'DET'), ('radar-controlled', 'ADJ'), ('shore', 'NOUN'), ('gun', 'NOUN'), ('had', 'VERB'), ('been', 'VERB'), ('knocked', 'VERB'), ('out', 'PRT'), ('by', 'ADP'), ('one', 'NUM'), ('of', 'ADP'), ('the', 'DET'), ('first', 'ADJ'), ('sticks', 'NOUN'), ('of', 'ADP'), ('bombs', 'NOUN'), ('.', '.')]</t>
  </si>
  <si>
    <t>[('When', 'ADV'), ('we', 'PRON'), ('look', 'VERB'), ('at', 'ADP'), ('countries', 'NOUN'), ('like', 'ADP'), ('Iran', 'NOUN'), (',', '.'), ('Iraq', 'NOUN'), (',', '.'), ('Pakistan', 'NOUN'), (',', '.'), ('and', 'CONJ'), ('Burma', 'NOUN'), (',', '.'), ('where', 'ADV'), ('substantial', 'ADJ'), ('progress', 'NOUN'), ('has', 'VERB'), ('been', 'VERB'), ('made', 'VERB'), ('in', 'ADP'), ('creating', 'VERB'), ('a', 'DET'), ('minimum', 'ADJ'), ('supply', 'NOUN'), ('of', 'ADP'), ('modern', 'ADJ'), ('men', 'NOUN'), ('and', 'CONJ'), ('of', 'ADP'), ('social', 'ADJ'), ('overhead', 'NOUN'), ('capital', 'NOUN'), (',', '.'), ('and', 'CONJ'), ('where', 'ADV'), ('institutions', 'NOUN'), ('of', 'ADP'), ('centralized', 'VERB'), ('government', 'NOUN'), ('exist', 'VERB'), (',', '.'), ('we', 'PRON'), ('find', 'VERB'), ('a', 'DET'), ('second', 'ADJ'), ('category', 'NOUN'), ('of', 'ADP'), ('countries', 'NOUN'), ('with', 'ADP'), ('a', 'DET'), ('different', 'ADJ'), ('set', 'NOUN'), ('of', 'ADP'), ('problems', 'NOUN'), ('and', 'CONJ'), ('hence', 'ADV'), ('different', 'ADJ'), ('priorities', 'NOUN'), ('for', 'ADP'), ('policy', 'NOUN'), ('.', '.')]</t>
  </si>
  <si>
    <t>[('As', 'ADP'), ('it', 'PRON'), ('is', 'VERB'), ('written', 'VERB'), (',', '.'), ('There', 'PRT'), ('is', 'VERB'), ('not', 'ADV'), ('one', 'NUM'), ('just', 'ADJ'), ('man', 'NOUN'), (';', '.'), (';', '.')]</t>
  </si>
  <si>
    <t>[('Above', 'ADV'), ('is', 'AUX'), ('the', 'DET'), ('link', 'NOUN'), ('to', 'ADP'), ('the', 'DET'), ('Department', 'PROPN'), ('of', 'ADP'), ('State', 'PROPN'), ('travel', 'NOUN'), ('website', 'NOUN'), (',', 'PUNCT'), ('which', 'PRON'), ('will', 'AUX'), ('give', 'VERB'), ('you', 'PRON'), ('all', 'DET'), ('the', 'DET'), ('info', 'NOUN'), ('that', 'PRON'), ('you', 'PRON'), ('need', 'VERB'), (',', 'PUNCT'), ('including', 'VERB'), ('passport', 'NOUN'), ('information', 'NOUN'), ('.', 'PUNCT')]</t>
  </si>
  <si>
    <t>[('Price', 'NOUN'), ('support', 'NOUN'), ('loans', 'NOUN'), ('may', 'VERB'), ('total', 'VERB'), ('another', 'DET'), ('$1', 'NOUN'), ('billion', 'NUM'), ('this', 'DET'), ('year', 'NOUN'), ('.', '.')]</t>
  </si>
  <si>
    <t>[('We', 'PRON'), ('should', 'VERB'), ('do', 'VERB'), ('what', 'DET'), ('we', 'PRON'), ('can', 'VERB'), ('to', 'PRT'), ('discourage', 'VERB'), ('this', 'DET'), ('conclusion', 'NOUN'), (',', '.'), ('both', 'DET'), ('by', 'ADP'), ('offering', 'VERB'), ('assistance', 'NOUN'), ('for', 'ADP'), ('their', 'DET'), ('domestic', 'ADJ'), ('needs', 'NOUN'), ('and', 'CONJ'), ('by', 'ADP'), ('reacting', 'VERB'), ('firmly', 'ADV'), ('to', 'ADP'), ('irresponsible', 'ADJ'), ('actions', 'NOUN'), ('on', 'ADP'), ('the', 'DET'), ('world', 'NOUN'), ('scene', 'NOUN'), ('.', '.')]</t>
  </si>
  <si>
    <t>[('She', 'PRON'), ('had', 'VERB'), ('reason', 'NOUN'), ('to', 'PRT'), ('change', 'VERB'), ('the', 'DET'), ('one', 'NUM'), ('she', 'PRON'), ('made', 'VERB'), ('right', 'ADV'), ('after', 'ADP'), ('Mr.', 'NOUN'), ("Meeker's", 'NOUN'), ('death', 'NOUN'), ('.', '.')]</t>
  </si>
  <si>
    <t>[('If', 'ADP'), ('the', 'DET'), ('raw', 'ADJ'), ('population', 'NOUN'), ('figures', 'NOUN'), ('are', 'VERB'), ('crucially', 'ADV'), ('relevant', 'ADJ'), (',', '.'), ('then', 'ADV'), ('it', 'PRON'), ('is', 'VERB'), ('idle', 'ADJ'), ('to', 'PRT'), ('think', 'VERB'), ('of', 'ADP'), ('liberation', 'NOUN'), (',', '.'), ('as', 'ADV'), ('idle', 'ADJ'), ('as', 'ADP'), ('to', 'PRT'), ('suppose', 'VERB'), ('that', 'ADP'), ('Poland', 'NOUN'), ('might', 'VERB'), ('liberate', 'VERB'), ('Russia', 'NOUN'), ('.', '.')]</t>
  </si>
  <si>
    <t>[('Therefore', 'ADV'), (',', 'PUNCT'), ('any', 'DET'), ('trade', 'NOUN'), ('mark', 'NOUN'), ('registration', 'NOUN'), ('that', 'PRON'), ('incorporates', 'VERB'), ('the', 'DET'), ('word', 'NOUN'), ('ONLINE', 'NOUN'), ('as', 'ADP'), ('a', 'DET'), ('suffix', 'NOUN'), ('in', 'ADP'), ('the', 'DET'), ('way', 'NOUN'), ('that', 'PRON'), ('you', 'PRON'), ('use', 'VERB'), ('it', 'PRON'), ('will', 'AUX'), ('not', 'PART'), ('enable', 'VERB'), ('its', 'PRON'), ('owner', 'NOUN'), ('to', 'PART'), ('prevent', 'VERB'), ('others', 'NOUN'), ('from', 'SCONJ'), ('using', 'VERB'), ('the', 'DET'), ('word', 'NOUN'), ('ONLINE', 'NOUN'), ('.', 'PUNCT')]</t>
  </si>
  <si>
    <t>[('It', 'PRON'), ('required', 'VERB'), ('both', 'DET'), ('a', 'DET'), ('quick', 'ADJ'), ('and', 'CONJ'), ('swift', 'ADJ'), ('hoss', 'NOUN'), ('and', 'CONJ'), ('a', 'DET'), ("darin'", 'VERB'), ('rider', 'NOUN'), ('.', '.')]</t>
  </si>
  <si>
    <t>[('Dear', 'ADJ'), ('Nina', 'PROPN'), (',', 'PUNCT')]</t>
  </si>
  <si>
    <t>[('Next', 'ADV'), (',', '.'), ('the', 'DET'), ('hen', 'NOUN'), ('was', 'VERB'), ('nested', 'VERB'), ('and', 'CONJ'), ('all', 'PRT'), ('seemed', 'VERB'), ('well', 'ADV'), ('.', '.')]</t>
  </si>
  <si>
    <t>[('What', 'PRON'), ('do', 'AUX'), ('french', 'ADJ'), ('men', 'NOUN'), ('find', 'VERB'), ('sexy', 'ADJ'), ('?', 'PUNCT')]</t>
  </si>
  <si>
    <t>[('Be', 'VERB'), ('sure', 'ADJ'), ('you', 'PRON'), ('get', 'VERB'), ('a', 'DET'), ('perimeter', 'NOUN'), ('heating', 'VERB'), ('system', 'NOUN'), (',', '.'), ('and', 'CONJ'), ('diffusers', 'NOUN'), ('that', 'PRON'), ('will', 'VERB'), ('work', 'VERB'), ('as', 'ADV'), ('well', 'ADV'), ('for', 'ADP'), ('cooling', 'VERB'), ('as', 'ADP'), ('they', 'PRON'), ('do', 'VERB'), ('for', 'ADP'), ('heating', 'VERB'), ('.', '.')]</t>
  </si>
  <si>
    <t>[('the', 'DET'), ('outer', 'ADJ'), ('life', 'NOUN'), ('of', 'ADP'), ('congregations', 'NOUN'), ('--', '.'), ('the', 'DET'), ('suitability', 'NOUN'), ('of', 'ADP'), ('the', 'DET'), ('environment', 'NOUN'), ('to', 'ADP'), ('their', 'DET'), ('survival', 'NOUN'), ('--', '.'), ('will', 'VERB'), ('be', 'VERB'), ('propitious', 'ADJ'), ('so', 'ADV'), ('long', 'ADV'), ('as', 'ADP'), ('the', 'DET'), ('people', 'NOUN'), ('in', 'ADP'), ('the', 'DET'), ('area', 'NOUN'), ('are', 'VERB'), ('of', 'ADP'), ('the', 'DET'), ('same', 'ADJ'), ('social', 'ADJ'), ('and', 'CONJ'), ('economic', 'ADJ'), ('level', 'NOUN'), ('as', 'ADP'), ('the', 'DET'), ('membership', 'NOUN'), ('.', '.')]</t>
  </si>
  <si>
    <t>[('Also', 'ADV'), (',', 'PUNCT'), ('remind', 'VERB'), ('me', 'PRON'), ('of', 'ADP'), ("Patterson's", '_'), ('Patterson', 'PROPN'), ("'s", 'PART'), ('email', 'NOUN'), (',', 'PUNCT'), ('so', 'SCONJ'), ('I', 'PRON'), ('can', 'AUX'), ('harass', 'VERB'), ('him', 'PRON'), ('directly', 'ADV'), ('.', 'PUNCT')]</t>
  </si>
  <si>
    <t>[('Its', 'DET'), ('supplement', 'NOUN'), (',', '.'), ('The', 'DET'), ('Medical', 'ADJ'), ('Technicians', 'NOUN'), ('Bulletin', 'NOUN'), (',', '.'), ('supplied', 'VERB'), ('similar', 'ADJ'), ('material', 'NOUN'), ('to', 'ADP'), ('enlisted', 'VERB'), ('medical', 'ADJ'), ('personnel', 'NOUN'), ('.', '.')]</t>
  </si>
  <si>
    <t>[('Her', 'DET'), ('mother', 'NOUN'), ('and', 'CONJ'), ('father', 'NOUN'), (',', '.'), ('for', 'ADP'), ('instance', 'NOUN'), ('.', '.')]</t>
  </si>
  <si>
    <t>[('The', 'DET'), ('test', 'NOUN'), ('of', 'ADP'), ('form', 'NOUN'), ('is', 'VERB'), ('fidelity', 'NOUN'), ('to', 'ADP'), ('the', 'DET'), ('experience', 'NOUN'), (',', '.'), ('a', 'DET'), ('gauge', 'NOUN'), ('also', 'ADV'), ('accepted', 'VERB'), ('by', 'ADP'), ('the', 'DET'), ('abstract', 'ADJ'), ('expressionist', 'NOUN'), ('painters', 'NOUN'), ('.', '.')]</t>
  </si>
  <si>
    <t>[('He', 'PRON'), ('is', 'VERB'), ('expected', 'VERB'), ('to', 'PRT'), ('supervise', 'VERB'), (',', '.'), ('to', 'PRT'), ('encourage', 'VERB'), (',', '.'), ('to', 'PRT'), ('direct', 'VERB'), (',', '.'), ('to', 'PRT'), ('assist', 'VERB'), ('in', 'ADP'), ('any', 'DET'), ('way', 'NOUN'), ('he', 'PRON'), ('can', 'VERB'), ('.', '.')]</t>
  </si>
  <si>
    <t>[('Then', 'ADV'), ('he', 'PRON'), ('played', 'VERB'), ('nine', 'NUM'), ('imaginary', 'ADJ'), ('holes', 'NOUN'), ('of', 'ADP'), ('golf', 'NOUN'), (',', '.'), ('choosing', 'VERB'), ('his', 'DET'), ('handicap', 'NOUN'), (',', '.'), ('his', 'DET'), ('irons', 'NOUN'), (',', '.'), ('his', 'DET'), ('stance', 'NOUN'), (',', '.'), ('his', 'DET'), ('opponents', 'NOUN'), (',', '.'), ('and', 'CONJ'), ('his', 'DET'), ('weather', 'NOUN'), ('in', 'ADP'), ('detail', 'NOUN'), (',', '.'), ('but', 'CONJ'), ('the', 'DET'), ('green', 'NOUN'), ('of', 'ADP'), ('the', 'DET'), ('links', 'NOUN'), ('seemed', 'VERB'), ('faded', 'VERB'), ('in', 'ADP'), ('the', 'DET'), ('light', 'NOUN'), ('of', 'ADP'), ('his', 'DET'), ('business', 'NOUN'), ('worries', 'NOUN'), ('.', '.')]</t>
  </si>
  <si>
    <t>[('I', 'PRON'), ('have', 'VERB'), ('surprisingly', 'ADV'), ('little', 'ADJ'), ('information', 'NOUN'), ('on', 'ADP'), ('the', 'DET'), ('size', 'NOUN'), ('and', 'CONJ'), ('age', 'NOUN'), ('at', 'ADP'), ('maturity', 'NOUN'), ('.', '.')]</t>
  </si>
  <si>
    <t>[('The', 'DET'), ('hotly', 'ADV'), ('debated', 'VERB'), ('plan', 'NOUN'), ('for', 'ADP'), ('the', 'DET'), ("capital's", 'NOUN'), ('Franklin', 'NOUN'), ('D.', 'NOUN'), ('Roosevelt', 'NOUN'), ('Memorial', 'NOUN'), (',', '.'), ('a', 'DET'), ('circle', 'NOUN'), ('of', 'ADP'), ('huge', 'ADJ'), ('tablets', 'NOUN'), ('engraved', 'VERB'), ('with', 'ADP'), ('his', 'DET'), ('speeches', 'NOUN'), ('(', '.'), ('and', 'CONJ'), ('promptly', 'ADV'), ('dubbed', 'VERB'), ('by', 'ADP'), ('one', 'NUM'), ('of', 'ADP'), ('its', 'DET'), ('critics', 'NOUN'), (',', '.'), ('``', '.'), ('Instant', 'ADJ'), ('Stonehenge', 'NOUN'), ("''", '.'), (')', '.'), (',', '.'), ('is', 'VERB'), ('another', 'DET'), ('of', 'ADP'), ("Udall's", 'NOUN'), ('headaches', 'NOUN'), (',', '.'), ('since', 'ADP'), ('as', 'ADP'), ('supervisor', 'NOUN'), ('of', 'ADP'), ('the', 'DET'), ('National', 'ADJ'), ('Parks', 'NOUN'), ('Commission', 'NOUN'), ('he', 'PRON'), ('will', 'VERB'), ('share', 'VERB'), ('in', 'ADP'), ('the', 'DET'), ('responsibility', 'NOUN'), ('for', 'ADP'), ('building', 'VERB'), ('it', 'PRON'), ('.', '.')]</t>
  </si>
  <si>
    <t>[('rabbits', 'NOUN'), ('are', 'AUX'), ('delicate', 'ADJ'), ('and', 'CCONJ'), ('can', 'AUX'), ('get', 'VERB'), ('diseases', 'NOUN'), ('so', 'ADV'), ('watch', 'VERB'), ('out', 'ADP'), ('for', 'ADP'), ('that', 'PRON'), ('.', 'PUNCT')]</t>
  </si>
  <si>
    <t>[('The', 'DET'), ('trade', 'NOUN'), ('bodies', 'NOUN'), ('which', 'DET'), ('came', 'VERB'), ('in', 'ADP'), ('the', 'DET'), ('wake', 'NOUN'), ('of', 'ADP'), ('the', 'DET'), ('A.L.A.M.', 'NOUN'), ('were', 'VERB'), ('more', 'ADV'), ('representative', 'ADJ'), (',', '.'), ('for', 'ADP'), ('they', 'PRON'), ('never', 'ADV'), ('adopted', 'VERB'), ('a', 'DET'), ('policy', 'NOUN'), ('of', 'ADP'), ('exclusion', 'NOUN'), ('.', '.')]</t>
  </si>
  <si>
    <t>[('Then', 'ADV'), (',', '.'), ('six', 'NUM'), ('weeks', 'NOUN'), ('after', 'ADP'), ('the', 'DET'), ('day', 'NOUN'), ('Kitti', 'NOUN'), ('first', 'ADV'), ('came', 'VERB'), ('into', 'ADP'), ('the', 'DET'), ('office', 'NOUN'), (',', '.'), ('Stanley', 'NOUN'), ('announced', 'VERB'), ('he', 'PRON'), ('and', 'CONJ'), ('Kitti', 'NOUN'), ('were', 'VERB'), ('married', 'VERB'), ('.', '.')]</t>
  </si>
  <si>
    <t>[('The', 'DET'), ('Worst', 'ADJ'), ('Chinese', 'ADJ'), ("I've", '_'), ('I', 'PRON'), ("'ve", 'AUX'), ('Ever', 'ADV'), ('Had', 'VERB')]</t>
  </si>
  <si>
    <t>[('were', 'AUX'), ('they', 'PRON'), ('roughhouse', 'NOUN'), ('playing', 'VERB'), ('?', 'PUNCT')]</t>
  </si>
  <si>
    <t>[('Under', 'ADP'), ('this', 'DET'), ('law', 'NOUN'), ('annual', 'ADJ'), ('grants', 'NOUN'), ('are', 'VERB'), ('given', 'VERB'), ('to', 'ADP'), ('systems', 'NOUN'), ('in', 'ADP'), ('substantial', 'ADJ'), ('amounts', 'NOUN'), ('.', '.')]</t>
  </si>
  <si>
    <t>[('More', 'ADJ'), ('than', 'ADP'), ('250', 'NUM'), ('Scottish', 'ADJ'), ('Rite', 'NOUN'), ('Masons', 'NOUN'), ('and', 'CONJ'), ('guests', 'NOUN'), ('gathered', 'VERB'), ('in', 'ADP'), ('their', 'DET'), ('House', 'NOUN'), ('of', 'ADP'), ('the', 'DET'), ('Temple', 'NOUN'), ('to', 'PRT'), ('pay', 'VERB'), ('tribute', 'NOUN'), ('to', 'ADP'), ('their', 'DET'), ('most', 'ADV'), ('prominent', 'ADJ'), ('leader', 'NOUN'), (',', '.'), ('Albert', 'NOUN'), ('Pike', 'NOUN'), (',', '.'), ('who', 'PRON'), ('headed', 'VERB'), ('the', 'DET'), ('Scottish', 'ADJ'), ('Rite', 'NOUN'), ('from', 'ADP'), ('1859', 'NUM'), ('to', 'ADP'), ('1891', 'NUM'), ('.', '.')]</t>
  </si>
  <si>
    <t>[('The', 'DET'), ('Warren', 'NOUN'), ('Telegraph', 'NOUN'), ('stated', 'VERB'), ('that', 'ADP'), ('many', 'ADJ'), ('of', 'ADP'), ('Rev.', 'NOUN'), ("Trafton's", 'NOUN'), ('remarks', 'NOUN'), ('were', 'VERB'), ('inappropriate', 'ADJ'), ('and', 'CONJ'), ('savored', 'VERB'), ('strongly', 'ADV'), ('of', 'ADP'), ('radicalism', 'NOUN'), ('and', 'CONJ'), ('fanaticism', 'NOUN'), ('.', '.')]</t>
  </si>
  <si>
    <t>[('They', 'PRON'), ('trust', 'VERB'), ('you', 'PRON'), ('and', 'CCONJ'), ('me', 'PRON'), ('to', 'PART'), ('be', 'AUX'), ('befuddled', 'VERB'), ('by', 'ADP'), ('their', 'PRON'), ('actions', 'NOUN'), (',', 'PUNCT'), ('while', 'SCONJ'), ('they', 'PRON'), ('"', 'PUNCT'), ('do', 'VERB'), ('as', 'SCONJ'), ('they', 'PRON'), ('wilt', 'AUX'), ('.', 'PUNCT'), ('"', 'PUNCT')]</t>
  </si>
  <si>
    <t>[('Those', 'DET'), ('three', 'NUM'), ('other', 'ADJ'), ('great', 'ADJ'), ('activities', 'NOUN'), ('of', 'ADP'), ('the', 'DET'), ('Persians', 'NOUN'), (',', '.'), ('the', 'DET'), ('bath', 'NOUN'), (',', '.'), ('the', 'DET'), ('teahouse', 'NOUN'), (',', '.'), ('and', 'CONJ'), ('the', 'DET'), ('zur', 'X'), ('khaneh', 'X'), ('(', '.'), ('the', 'DET'), ('latter', 'ADJ'), ('a', 'DET'), ('kind', 'NOUN'), ('of', 'ADP'), ('club', 'NOUN'), ('in', 'ADP'), ('which', 'DET'), ('a', 'DET'), ('leader', 'NOUN'), ('and', 'CONJ'), ('a', 'DET'), ('group', 'NOUN'), ('of', 'ADP'), ('men', 'NOUN'), ('in', 'ADP'), ('an', 'DET'), ('octagonal', 'ADJ'), ('pit', 'NOUN'), ('move', 'VERB'), ('through', 'ADP'), ('a', 'DET'), ('rite', 'NOUN'), ('of', 'ADP'), ('calisthenics', 'NOUN'), (',', '.'), ('dance', 'NOUN'), (',', '.'), ('chanted', 'VERB'), ('poetry', 'NOUN'), (',', '.'), ('and', 'CONJ'), ('music', 'NOUN'), (')', '.'), (',', '.'), ('do', 'VERB'), ('not', 'ADV'), ('take', 'VERB'), ('place', 'NOUN'), ('in', 'ADP'), ('buildings', 'NOUN'), ('to', 'ADP'), ('which', 'DET'), ('entrance', 'NOUN'), ('tickets', 'NOUN'), ('are', 'VERB'), ('sold', 'VERB'), (',', '.'), ('but', 'CONJ'), ('some', 'DET'), ('of', 'ADP'), ('them', 'PRON'), ('occupy', 'VERB'), ('splendid', 'ADJ'), ('examples', 'NOUN'), ('of', 'ADP'), ('Persian', 'ADJ'), ('domestic', 'ADJ'), ('architecture', 'NOUN'), (':', '.'), ('long', 'ADJ'), (',', '.'), ('domed', 'VERB'), (',', '.'), ('chalk-white', 'ADJ'), ('rooms', 'NOUN'), ('with', 'ADP'), ('daises', 'NOUN'), ('of', 'ADP'), ('turquoise', 'NOUN'), ('tile', 'NOUN'), (',', '.'), ('their', 'DET'), ('end', 'NOUN'), ('walls', 'NOUN'), ('cut', 'VERB'), ('through', 'PRT'), ('to', 'ADP'), ('the', 'DET'), ('orchards', 'NOUN'), ('and', 'CONJ'), ('the', 'DET'), ('sky', 'NOUN'), ('by', 'ADP'), ('open', 'ADJ'), ('arches', 'NOUN'), ('.', '.')]</t>
  </si>
  <si>
    <t>[('Plus', 'CCONJ'), ('they', 'PRON'), ('will', 'AUX'), ('overcharge', 'VERB'), ('you', 'PRON'), ('for', 'ADP'), ('just', 'ADV'), ('about', 'ADV'), ('everything', 'PRON'), (',', 'PUNCT'), ('and', 'CCONJ'), ('smile', 'VERB'), ('while', 'SCONJ'), ('doing', 'VERB'), ('it', 'PRON'), ('.', 'PUNCT')]</t>
  </si>
  <si>
    <t>[('Cut', 'VERB'), ('a', 'DET'), ('strip', 'NOUN'), ('of', 'ADP'), ('clay', 'NOUN'), ('for', 'ADP'), ('sides', 'NOUN'), ('long', 'ADJ'), ('enough', 'ADV'), ('and', 'CONJ'), ('wide', 'ADJ'), ('enough', 'ADV'), ('for', 'ADP'), ('three', 'NUM'), ('impressions', 'NOUN'), ('of', 'ADP'), ('mold', 'NOUN'), ('design', 'NOUN'), ('.', '.')]</t>
  </si>
  <si>
    <t>[("O'Banion", 'NOUN'), ('accepted', 'VERB'), ('his', 'DET'), ('platinum', 'NOUN'), ('watch', 'NOUN'), ('and', 'CONJ'), ('the', 'DET'), ('tributes', 'NOUN'), ('to', 'ADP'), ('his', 'DET'), ('loyalty', 'NOUN'), (',', '.'), ('and', 'CONJ'), ('proceeded', 'VERB'), ('with', 'ADP'), ('the', 'DET'), ('bigger', 'ADJ'), ('and', 'CONJ'), ('better', 'ADJ'), ('Republican', 'NOUN'), ('deal', 'NOUN'), ('.', '.')]</t>
  </si>
  <si>
    <t>[('She', 'PRON'), ("didn't", 'VERB'), ('turn', 'VERB'), ('away', 'ADV'), ('from', 'ADP'), ('the', 'DET'), ('window', 'NOUN'), ('.', '.')]</t>
  </si>
  <si>
    <t>[('or', 'CCONJ'), ('is', 'AUX'), ('he', 'PRON'), ('Not', 'PART'), ('your', 'PRON'), ('type', 'NOUN'), ('?', 'PUNCT')]</t>
  </si>
  <si>
    <t>[('To', 'PRT'), ('raise', 'VERB'), ('the', 'DET'), ('dancer', 'NOUN'), ('out', 'ADP'), ('of', 'ADP'), ('his', 'DET'), ('personal', 'ADJ'), (',', '.'), ('pedestrian', 'ADJ'), ('self', 'NOUN'), (',', '.'), ('Mr.', 'NOUN'), ('Nikolais', 'NOUN'), ('has', 'VERB'), ('experimented', 'VERB'), ('with', 'ADP'), ('relating', 'VERB'), ('him', 'PRON'), ('to', 'ADP'), ('a', 'DET'), ('larger', 'ADJ'), (',', '.'), ('environmental', 'ADJ'), ('orbit', 'NOUN'), ('.', '.')]</t>
  </si>
  <si>
    <t>[('Apparently', 'ADV'), ('academic', 'ADJ'), ('challenge', 'NOUN'), ('in', 'ADP'), ('the', 'DET'), ('structured', 'VERB'), ('setting', 'NOUN'), ('creates', 'VERB'), ('an', 'DET'), ('optimum', 'NOUN'), ('of', 'ADP'), ('stress', 'NOUN'), ('so', 'ADP'), ('that', 'ADP'), ('the', 'DET'), ('child', 'NOUN'), ('with', 'ADP'), ('high', 'ADJ'), ('anxiety', 'NOUN'), ('is', 'VERB'), ('able', 'ADJ'), ('to', 'PRT'), ('achieve', 'VERB'), ('because', 'ADP'), ('he', 'PRON'), ('is', 'VERB'), ('aroused', 'VERB'), ('to', 'ADP'), ('an', 'DET'), ('energetic', 'ADJ'), ('state', 'NOUN'), ('without', 'ADP'), ('becoming', 'VERB'), ('confused', 'VERB'), ('or', 'CONJ'), ('panicked', 'VERB'), ('.', '.')]</t>
  </si>
  <si>
    <t>[('60', 'NUM'), ('million', 'NUM'), ('Swiss', 'ADJ'), ('francs', 'NOUN'), ('of', 'ADP'), ('privately', 'ADV'), ('placed', 'VERB'), ('convertible', 'ADJ'), ('notes', 'NOUN'), ('due', 'ADJ'), ('Dec.', 'PROPN'), ('31', 'NUM'), (',', 'X'), ('1993', 'NUM'), (',', 'X'), ('with', 'ADP'), ('a', 'DET'), ('fixed', 'VERB'), ('0.25', 'NUM'), ('%', 'NOUN'), ('coupon', 'NOUN'), ('at', 'ADP'), ('par', 'NOUN'), ('via', 'ADP'), ('Union', 'PROPN'), ('Bank', 'PROPN'), ('of', 'ADP'), ('Switzerland', 'PROPN'), ('.', 'X')]</t>
  </si>
  <si>
    <t>[('She', 'PRON'), ('came', 'VERB'), ('to', 'ADP'), ('New', 'ADJ'), ('York', 'NOUN'), ('from', 'ADP'), ('Detroit', 'NOUN'), ('as', 'ADP'), ('a', 'DET'), ('teenager', 'NOUN'), (',', '.'), ('but', 'CONJ'), ('with', 'ADP'), ('a', 'DET'), ('``', '.'), ('sponsor', 'NOUN'), ("''", '.'), ('instead', 'ADV'), ('of', 'ADP'), ('a', 'DET'), ('chaperone', 'NOUN'), ('.', '.')]</t>
  </si>
  <si>
    <t>[('He', 'PRON'), ('has', 'VERB'), ('a', 'DET'), ('point', 'NOUN'), ('0', 'X'), ('he', 'PRON'), ('wants', 'VERB'), ('*-1', 'X'), ('to', 'PART'), ('make', 'VERB'), ('*T*-2', 'X'), (',', 'X'), ('and', 'CONJ'), ('he', 'PRON'), ('makes', 'VERB'), ('it', 'PRON'), (',', 'X'), ('with', 'ADP'), ('a', 'DET'), ('great', 'ADJ'), ('deal', 'NOUN'), ('of', 'ADP'), ('force', 'NOUN'), ('.', 'X')]</t>
  </si>
  <si>
    <t>[('(', '.'), ('For', 'ADP'), ('each', 'DET'), ('State', 'NOUN'), (',', '.'), ('make', 'VERB'), ('all', 'PRT'), ('computations', 'NOUN'), ('set', 'VERB'), ('forth', 'ADV'), ('in', 'ADP'), ('items', 'NOUN'), ('1', 'NUM'), ('to', 'ADP'), ('8', 'NUM'), ('above', 'ADV'), (',', '.'), ('and', 'CONJ'), ('then', 'ADV'), ('add', 'VERB'), ('the', 'DET'), ('results', 'NOUN'), ('obtained', 'VERB'), ('for', 'ADP'), ('each', 'DET'), ('State', 'NOUN'), ('in', 'ADP'), ('item', 'NOUN'), ('8', 'NUM'), ('.', '.')]</t>
  </si>
  <si>
    <t>[('Why', 'ADV'), ('did', 'VERB'), ('they', 'PRON'), ('engage', 'VERB'), ('in', 'ADP'), ('a', 'DET'), ('flood', 'NOUN'), ('of', 'ADP'), ('mea', 'X'), ('culpas', 'X'), (',', '.'), ('throw', 'VERB'), ('a', 'DET'), ('few', 'ADJ'), ('scapegoats', 'NOUN'), ('to', 'ADP'), ('the', 'DET'), ('dogs', 'NOUN'), ('and', 'CONJ'), ('promise', 'VERB'), ('to', 'PRT'), ('be', 'VERB'), ('good', 'ADJ'), ('boys', 'NOUN'), ('thereafter', 'ADV'), (',', '.'), ('expressing', 'VERB'), ('their', 'DET'), ('complete', 'ADJ'), ('confidence', 'NOUN'), ('in', 'ADP'), ('the', 'DET'), ('laws', 'NOUN'), ("''", '.'), ('?', '.'), ('?', '.')]</t>
  </si>
  <si>
    <t>[('He', 'PRON'), ('could', 'VERB'), ('be', 'VERB'), ('lavishly', 'ADV'), ('generous', 'ADJ'), ('with', 'ADP'), ('friends', 'NOUN'), (',', '.'), ('cab', 'NOUN'), ('drivers', 'NOUN'), ('and', 'CONJ'), ('bellboys', 'NOUN'), (',', '.'), ('but', 'CONJ'), ('with', 'ADP'), ('dealers', 'NOUN'), ('he', 'PRON'), ('was', 'VERB'), ('tough', 'ADJ'), ('.', '.')]</t>
  </si>
  <si>
    <t>[('Turning', 'VERB'), ('to', 'ADP'), ('the', 'DET'), ('reporters', 'NOUN'), (',', '.'), ('she', 'PRON'), ('asked', 'VERB'), (',', '.'), ('``', '.'), ('Did', 'VERB'), ('you', 'PRON'), ('hear', 'VERB'), ('her', 'PRON'), ('?', '.'), ('?', '.')]</t>
  </si>
  <si>
    <t>[('Need', 'VERB'), ('Advice', 'NOUN'), ('!?', 'PUNCT')]</t>
  </si>
  <si>
    <t>[('They', 'PRON'), ('know', 'VERB'), ('their', 'PRON'), ('job', 'NOUN'), ('and', 'CCONJ'), ('you', 'PRON'), ('do', 'AUX'), ('not', 'PART'), ('have', 'VERB'), ('to', 'PART'), ('watch', 'VERB'), ('them', 'PRON'), ('to', 'PART'), ('be', 'AUX'), ('sure', 'ADJ'), ('everything', 'PRON'), ('is', 'AUX'), ('done', 'VERB'), ('right', 'ADJ'), ('.', 'PUNCT')]</t>
  </si>
  <si>
    <t>[('The', 'DET'), ('slaves', 'NOUN'), ('never', 'ADV'), ('shared', 'VERB'), ('in', 'ADP'), ('their', 'DET'), ('profits', 'NOUN'), (',', '.'), ('while', 'ADP'), ('they', 'PRON'), ('did', 'VERB'), ('share', 'VERB'), (',', '.'), ('in', 'ADP'), ('a', 'DET'), ('very', 'ADV'), ('real', 'ADJ'), ('sense', 'NOUN'), (',', '.'), ('in', 'ADP'), ('the', 'DET'), ('profits', 'NOUN'), ('of', 'ADP'), ('the', 'DET'), ('slave-owners', 'NOUN'), (':', '.'), ('they', 'PRON'), ('were', 'VERB'), ('fed', 'VERB'), (',', '.'), ('clothed', 'VERB'), (',', '.'), ('doctored', 'VERB'), (',', '.'), ('and', 'CONJ'), ('so', 'ADV'), ('forth', 'ADV'), (';', '.'), (';', '.')]</t>
  </si>
  <si>
    <t>[('I', 'PRON'), ('believe', 'VERB'), ('you', 'PRON'), ('got', 'VERB'), ('a', 'DET'), ('copy', 'NOUN'), ('of', 'ADP'), ('the', 'DET'), ('John', 'PROPN'), ('Sommer', 'PROPN'), ('letter', 'NOUN'), ('to', 'ADP'), ('producers', 'NOUN'), ('dated', 'VERB'), ('Jan', 'PROPN'), ('6', 'NUM'), ('that', 'PRON'), ("MKM's", '_'), ('MKM', 'PROPN'), ("'s", 'PART'), ('spies', 'NOUN'), ('intercepted', 'VERB'), ('.', 'PUNCT')]</t>
  </si>
  <si>
    <t>[('Very', 'ADV'), ('nice', 'ADJ'), ('work', 'NOUN'), ('and', 'CCONJ'), ('friendly', 'ADJ'), ('guys', 'NOUN'), ('too', 'ADV'), ('.', 'PUNCT')]</t>
  </si>
  <si>
    <t>[('Locate', 'VERB'), ('the', 'DET'), ('position', 'NOUN'), ('from', 'ADP'), ('Fig.', 'NOUN'), ('7', 'NUM'), ('.', '.')]</t>
  </si>
  <si>
    <t>[('The', 'DET'), ('simple', 'ADJ'), ('time-temperature', 'NOUN'), ('equivalence', 'NOUN'), ('valid', 'ADJ'), ('for', 'ADP'), ('many', 'ADJ'), ('amorphous', 'ADJ'), ('systems', 'NOUN'), ('did', 'VERB'), ('not', 'ADV'), ('hold', 'VERB'), ('here', 'ADV'), ('.', '.')]</t>
  </si>
  <si>
    <t>[('One', 'NOUN'), ('is', 'VERB'), ('always', 'ADV'), ('a', 'DET'), ('little', 'ADJ'), ('surprised', 'VERB'), ('to', 'PRT'), ('bump', 'VERB'), ('into', 'ADP'), ('such', 'ADJ'), ('individual', 'ADJ'), ('distinctions', 'NOUN'), ('when', 'ADV'), ('it', 'PRON'), ('is', 'VERB'), ('unexpected', 'ADJ'), ('.', '.')]</t>
  </si>
  <si>
    <t>[('A', 'DET'), ('contradiction', 'NOUN'), ('?', '.'), ('?', '.')]</t>
  </si>
  <si>
    <t>[('Two', 'NUM'), ('firms', 'NOUN'), ('were', 'VERB'), ('expelled', 'VERB'), ('*-150', 'X'), ('from', 'ADP'), ('the', 'DET'), ('NASD', 'PROPN'), (',', 'X'), ('three', 'NUM'), ('were', 'VERB'), ('suspended', 'VERB'), ('or', 'CONJ'), ('barred', 'VERB'), ('*-1', 'X'), ('and', 'CONJ'), ('nine', 'NUM'), ('were', 'VERB'), ('fined', 'VERB'), ('*-151', 'X'), ('.', 'X')]</t>
  </si>
  <si>
    <t>[("'", '.'), ('Do', 'VERB'), ('you', 'PRON'), ('come', 'VERB'), ('to', 'ADP'), ('me', 'PRON'), ("'", '.'), ('?', '.'), ('?', '.')]</t>
  </si>
  <si>
    <t>[('``', '.'), ('Much', 'ADJ'), ('Ado', 'NOUN'), ("''", '.'), ('ends', 'VERB'), ('happily', 'ADV'), ('.', '.')]</t>
  </si>
  <si>
    <t>[('The', 'DET'), ('overall', 'ADJ'), ('effect', 'NOUN'), ('was', 'VERB'), ('probably', 'ADV'), ('to', 'PRT'), ('stimulate', 'VERB'), ('more', 'ADJ'), ('party', 'NOUN'), ('activity', 'NOUN'), ('in', 'ADP'), ('the', 'DET'), ('communal', 'ADJ'), ('elections', 'NOUN'), ('than', 'ADP'), ('might', 'VERB'), ('have', 'VERB'), ('otherwise', 'ADV'), ('taken', 'VERB'), ('place', 'NOUN'), ('.', '.')]</t>
  </si>
  <si>
    <t>[('Dear', 'ADJ'), ('Mr.', 'PROPN'), ('Sanders', 'PROPN'), ('-', 'PUNCT')]</t>
  </si>
  <si>
    <t>[('``', '.'), ('Come', 'VERB'), ('on', 'PRT'), (',', '.'), ('darling', 'NOUN'), ('.', '.')]</t>
  </si>
  <si>
    <t>[('When', 'ADV'), ('his', 'DET'), ('vision', 'NOUN'), ('cleared', 'VERB'), ('he', 'PRON'), ('saw', 'VERB'), ('the', 'DET'), ('taller', 'ADJ'), ('one', 'NUM'), ('scrambling', 'VERB'), ('upward', 'ADV'), (',', '.'), ('reaching', 'VERB'), ('.', '.')]</t>
  </si>
  <si>
    <t>[('yes', 'ADV'), (',', '.'), ('they', 'PRON'), ('had', 'VERB'), ('read', 'VERB'), ('about', 'ADP'), ('the', 'DET'), ('case', 'NOUN'), (';', '.'), (';', '.')]</t>
  </si>
  <si>
    <t>[('Mr.', 'PROPN'), ('ARCHIBALD', 'PROPN'), (':', 'PUNCT'), ('George', 'PROPN'), ('certainly', 'ADV'), ("didn't", '_'), ('did', 'AUX'), ("n't", 'PART'), ('seem', 'VERB'), ('to', 'PART'), ('have', 'VERB'), ('any', 'DET'), ('concerns', 'NOUN'), ('about', 'SCONJ'), ('my', 'PRON'), ('taking', 'VERB'), ('over', 'ADP'), ('this', 'DET'), ('work', 'NOUN'), ('with', 'ADP'), ('the', 'DET'), ('campaign', 'NOUN'), ('workers', 'NOUN'), ('there', 'ADV'), ('.', 'PUNCT')]</t>
  </si>
  <si>
    <t>[('``', '.'), ('But', 'CONJ'), ('you', 'PRON'), ("didn't", 'VERB'), ('know', 'VERB'), ('a', 'DET'), ('thing', 'NOUN'), ('about', 'ADP'), ('it', 'PRON'), (',', '.'), ('did', 'VERB'), ('you', 'PRON'), ("''", '.'), ('?', '.'), ('?', '.')]</t>
  </si>
  <si>
    <t>[('What', 'DET'), ('is', 'VERB'), ('the', 'DET'), ('history', 'NOUN'), ('of', 'ADP'), ('criticism', 'NOUN'), ('but', 'CONJ'), ('the', 'DET'), ('history', 'NOUN'), ('of', 'ADP'), ('men', 'NOUN'), ('attempting', 'VERB'), ('to', 'PRT'), ('make', 'VERB'), ('sense', 'NOUN'), ('of', 'ADP'), ('the', 'DET'), ('manifold', 'ADJ'), ('elements', 'NOUN'), ('in', 'ADP'), ('art', 'NOUN'), ('that', 'PRON'), ('will', 'VERB'), ('not', 'ADV'), ('allow', 'VERB'), ('themselves', 'PRON'), ('to', 'PRT'), ('be', 'VERB'), ('reduced', 'VERB'), ('to', 'ADP'), ('a', 'DET'), ('single', 'ADJ'), ('philosophy', 'NOUN'), ('or', 'CONJ'), ('a', 'DET'), ('single', 'ADJ'), ('aesthetic', 'ADJ'), ('theory', 'NOUN'), ('?', '.'), ('?', '.')]</t>
  </si>
  <si>
    <t>[('It', 'PRON'), ('was', 'AUX'), ('pretty', 'ADV'), ('epic', 'ADJ'), ('as', 'SCONJ'), ('I', 'PRON'), ('remember', 'VERB'), ('and', 'CCONJ'), ('would', 'AUX'), ('love', 'VERB'), ('to', 'PART'), ('send', 'VERB'), ('my', 'PRON'), ('friend', 'NOUN'), ('there', 'ADV'), ('.', 'PUNCT')]</t>
  </si>
  <si>
    <t>[('He', 'PRON'), ('scratched', 'VERB'), ('his', 'DET'), ('mosquito-plagued', 'ADJ'), ('neck', 'NOUN'), ('.', '.')]</t>
  </si>
  <si>
    <t>[('The', 'DET'), ('second', 'ADJ'), ('timely', 'ADJ'), ('part', 'NOUN'), ('of', 'ADP'), ('this', 'DET'), ('sketch', 'NOUN'), ('of', 'ADP'), ('literature', 'NOUN'), ('and', 'CONJ'), ('the', 'DET'), ('search', 'NOUN'), ('for', 'ADP'), ('identity', 'NOUN'), ('has', 'VERB'), ('to', 'PRT'), ('do', 'VERB'), ('with', 'ADP'), ('the', 'DET'), ('difference', 'NOUN'), ('between', 'ADP'), ('good', 'ADJ'), ('and', 'CONJ'), ('enduring', 'VERB'), ('literary', 'ADJ'), ('works', 'NOUN'), ('and', 'CONJ'), ('the', 'DET'), ('ephemeral', 'ADJ'), ('mass', 'NOUN'), ('culture', 'NOUN'), ('products', 'NOUN'), ('of', 'ADP'), ('today', 'NOUN'), ('.', '.')]</t>
  </si>
  <si>
    <t>[('Superstition', 'NOUN'), ('has', 'VERB'), ('often', 'ADV'), ('blended', 'VERB'), ('with', 'ADP'), ('fact', 'NOUN'), ('to', 'PRT'), ('color', 'VERB'), ('reports', 'NOUN'), ('.', '.')]</t>
  </si>
  <si>
    <t>[('You', 'PRON'), ('now', 'ADV'), ('should', 'AUX'), ('have', 'VERB'), ('six', 'NUM'), ('sealed', 'VERB'), ('envelopes', 'NOUN'), (',', 'PUNCT'), ('each', 'DET'), ('with', 'ADP'), ('a', 'DET'), ('piece', 'NOUN'), ('of', 'ADP'), ('paper', 'NOUN'), ('stating', 'VERB'), ('the', 'DET'), ('above', 'ADV'), ('phrase', 'NOUN'), (',', 'PUNCT'), ('your', 'PRON'), ('name', 'NOUN'), ('and', 'CCONJ'), ('address', 'NOUN'), (',', 'PUNCT'), ('and', 'CCONJ'), ('a', 'DET'), ('$', 'SYM'), ('1.00', 'NUM'), ('bill', 'NOUN'), ('.', 'PUNCT')]</t>
  </si>
  <si>
    <t>[('But', 'CONJ'), ('in', 'ADP'), ('the', 'DET'), ('second', 'ADJ'), ('subtype', 'NOUN'), (',', '.'), ('which', 'DET'), ('I', 'PRON'), ('take', 'VERB'), ('to', 'PRT'), ('be', 'VERB'), ('the', 'DET'), ('one', 'NUM'), ('more', 'ADV'), ('frequently', 'ADV'), ('applied', 'VERB'), (',', '.'), ('only', 'ADV'), ('the', 'DET'), ('operating', 'VERB'), ('expenses', 'NOUN'), ('and', 'CONJ'), ('not', 'ADV'), ('the', 'DET'), ('``', '.'), ('cost', 'NOUN'), ('of', 'ADP'), ('capital', 'NOUN'), ("''", '.'), ('or', 'CONJ'), ('``', '.'), ('fair', 'ADJ'), ('return', 'NOUN'), ("''", '.'), ('are', 'VERB'), ('apportioned', 'VERB'), ('directly', 'ADV'), ('among', 'ADP'), ('the', 'DET'), ('various', 'ADJ'), ('classes', 'NOUN'), ('of', 'ADP'), ('service', 'NOUN'), ('.', '.')]</t>
  </si>
  <si>
    <t>[('Specifically', 'ADV'), (',', 'PUNCT'), ('Jeffs', 'PROPN'), ('is', 'AUX'), ('charged', 'VERB'), ('in', 'ADP'), ('Utah', 'PROPN'), ('and', 'CCONJ'), ('Arizona', 'PROPN'), ('with', 'ADP'), ('sexual', 'ADJ'), ('assault', 'NOUN'), ('of', 'ADP'), ('underage', 'ADJ'), ('girls', 'NOUN'), ('and', 'CCONJ'), ('with', 'SCONJ'), ('arranging', 'VERB'), ('"', 'PUNCT'), ('spiritual', 'ADJ'), ('"', 'PUNCT'), ('marriages', 'NOUN'), ('for', 'ADP'), ('girls', 'NOUN'), ('and', 'CCONJ'), ('older', 'ADJ'), ('men', 'NOUN'), ('.', 'PUNCT')]</t>
  </si>
  <si>
    <t>[('B', 'ADJ'), ('&amp;', 'CCONJ'), ('w', 'ADJ'), ('.', 'PUNCT')]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</si>
</sst>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9.75"/>
  </cols>
  <sheetData>
    <row r="2">
      <c r="A2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  <row r="10">
      <c r="A10" s="1" t="s">
        <v>8</v>
      </c>
    </row>
    <row r="11">
      <c r="A11" s="1" t="s">
        <v>9</v>
      </c>
    </row>
    <row r="12">
      <c r="A12" s="1" t="s">
        <v>10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1" t="s">
        <v>15</v>
      </c>
    </row>
    <row r="18">
      <c r="A18" s="1" t="s">
        <v>16</v>
      </c>
    </row>
    <row r="19">
      <c r="A19" s="1" t="s">
        <v>17</v>
      </c>
    </row>
    <row r="20">
      <c r="A20" s="1" t="s">
        <v>18</v>
      </c>
    </row>
    <row r="21">
      <c r="A21" s="1" t="s">
        <v>19</v>
      </c>
    </row>
    <row r="22">
      <c r="A22" s="1" t="s">
        <v>20</v>
      </c>
    </row>
    <row r="23">
      <c r="A23" s="1" t="s">
        <v>21</v>
      </c>
    </row>
    <row r="24">
      <c r="A24" s="1" t="s">
        <v>22</v>
      </c>
    </row>
    <row r="25">
      <c r="A25" s="1" t="s">
        <v>23</v>
      </c>
    </row>
    <row r="26">
      <c r="A26" s="1" t="s">
        <v>24</v>
      </c>
    </row>
    <row r="27">
      <c r="A27" s="1" t="s">
        <v>25</v>
      </c>
    </row>
    <row r="28">
      <c r="A28" s="1" t="s">
        <v>26</v>
      </c>
    </row>
    <row r="29">
      <c r="A29" s="1" t="s">
        <v>27</v>
      </c>
    </row>
    <row r="30">
      <c r="A30" s="1" t="s">
        <v>28</v>
      </c>
    </row>
    <row r="31">
      <c r="A31" s="1" t="s">
        <v>29</v>
      </c>
    </row>
    <row r="32">
      <c r="A32" s="1" t="s">
        <v>30</v>
      </c>
    </row>
    <row r="33">
      <c r="A33" s="1" t="s">
        <v>31</v>
      </c>
    </row>
    <row r="34">
      <c r="A34" s="1" t="s">
        <v>32</v>
      </c>
    </row>
    <row r="35">
      <c r="A35" s="1" t="s">
        <v>33</v>
      </c>
    </row>
    <row r="36">
      <c r="A36" s="1" t="s">
        <v>34</v>
      </c>
    </row>
    <row r="37">
      <c r="A37" s="1" t="s">
        <v>35</v>
      </c>
    </row>
    <row r="38">
      <c r="A38" s="1" t="s">
        <v>36</v>
      </c>
    </row>
    <row r="39">
      <c r="A39" s="1" t="s">
        <v>37</v>
      </c>
    </row>
    <row r="40">
      <c r="A40" s="1" t="s">
        <v>38</v>
      </c>
    </row>
    <row r="41">
      <c r="A41" s="1" t="s">
        <v>39</v>
      </c>
    </row>
    <row r="42">
      <c r="A42" s="1" t="s">
        <v>40</v>
      </c>
    </row>
    <row r="43">
      <c r="A43" s="1" t="s">
        <v>41</v>
      </c>
    </row>
    <row r="44">
      <c r="A44" s="1" t="s">
        <v>42</v>
      </c>
    </row>
    <row r="45">
      <c r="A45" s="1" t="s">
        <v>43</v>
      </c>
    </row>
    <row r="46">
      <c r="A46" s="1" t="s">
        <v>44</v>
      </c>
    </row>
    <row r="47">
      <c r="A47" s="1" t="s">
        <v>45</v>
      </c>
    </row>
    <row r="48">
      <c r="A48" s="1" t="s">
        <v>46</v>
      </c>
    </row>
    <row r="49">
      <c r="A49" s="1" t="s">
        <v>47</v>
      </c>
    </row>
    <row r="50">
      <c r="A50" s="1" t="s">
        <v>48</v>
      </c>
    </row>
    <row r="51">
      <c r="A51" s="1" t="s">
        <v>49</v>
      </c>
    </row>
    <row r="52">
      <c r="A52" s="1" t="s">
        <v>50</v>
      </c>
    </row>
    <row r="53">
      <c r="A53" s="1" t="s">
        <v>51</v>
      </c>
    </row>
    <row r="54">
      <c r="A54" s="1" t="s">
        <v>52</v>
      </c>
    </row>
    <row r="55">
      <c r="A55" s="1" t="s">
        <v>53</v>
      </c>
    </row>
    <row r="56">
      <c r="A56" s="1" t="s">
        <v>54</v>
      </c>
    </row>
    <row r="57">
      <c r="A57" s="1" t="s">
        <v>55</v>
      </c>
    </row>
    <row r="58">
      <c r="A58" s="1" t="s">
        <v>56</v>
      </c>
    </row>
    <row r="59">
      <c r="A59" s="1" t="s">
        <v>57</v>
      </c>
    </row>
    <row r="60">
      <c r="A60" s="1" t="s">
        <v>58</v>
      </c>
    </row>
    <row r="61">
      <c r="A61" s="1" t="s">
        <v>59</v>
      </c>
    </row>
    <row r="62">
      <c r="A62" s="1" t="s">
        <v>60</v>
      </c>
    </row>
    <row r="63">
      <c r="A63" s="1" t="s">
        <v>61</v>
      </c>
    </row>
    <row r="64">
      <c r="A64" s="1" t="s">
        <v>62</v>
      </c>
    </row>
    <row r="65">
      <c r="A65" s="1" t="s">
        <v>63</v>
      </c>
    </row>
    <row r="66">
      <c r="A66" s="1" t="s">
        <v>64</v>
      </c>
    </row>
    <row r="67">
      <c r="A67" s="1" t="s">
        <v>65</v>
      </c>
    </row>
    <row r="68">
      <c r="A68" s="1" t="s">
        <v>66</v>
      </c>
    </row>
    <row r="69">
      <c r="A69" s="1" t="s">
        <v>67</v>
      </c>
    </row>
    <row r="70">
      <c r="A70" s="1" t="s">
        <v>68</v>
      </c>
    </row>
    <row r="71">
      <c r="A71" s="1" t="s">
        <v>69</v>
      </c>
    </row>
    <row r="72">
      <c r="A72" s="1" t="s">
        <v>70</v>
      </c>
    </row>
    <row r="73">
      <c r="A73" s="1" t="s">
        <v>71</v>
      </c>
    </row>
    <row r="74">
      <c r="A74" s="1" t="s">
        <v>72</v>
      </c>
    </row>
    <row r="75">
      <c r="A75" s="1" t="s">
        <v>73</v>
      </c>
    </row>
    <row r="76">
      <c r="A76" s="1" t="s">
        <v>74</v>
      </c>
    </row>
    <row r="77">
      <c r="A77" s="1" t="s">
        <v>75</v>
      </c>
    </row>
    <row r="78">
      <c r="A78" s="1" t="s">
        <v>76</v>
      </c>
    </row>
    <row r="79">
      <c r="A79" s="1" t="s">
        <v>77</v>
      </c>
    </row>
    <row r="80">
      <c r="A80" s="1" t="s">
        <v>78</v>
      </c>
    </row>
    <row r="81">
      <c r="A81" s="1" t="s">
        <v>79</v>
      </c>
    </row>
    <row r="82">
      <c r="A82" s="1" t="s">
        <v>80</v>
      </c>
    </row>
    <row r="83">
      <c r="A83" s="1" t="s">
        <v>81</v>
      </c>
    </row>
    <row r="84">
      <c r="A84" s="1" t="s">
        <v>82</v>
      </c>
    </row>
    <row r="85">
      <c r="A85" s="1" t="s">
        <v>83</v>
      </c>
    </row>
    <row r="86">
      <c r="A86" s="1" t="s">
        <v>84</v>
      </c>
    </row>
    <row r="87">
      <c r="A87" s="1" t="s">
        <v>85</v>
      </c>
    </row>
    <row r="88">
      <c r="A88" s="1" t="s">
        <v>86</v>
      </c>
    </row>
    <row r="89">
      <c r="A89" s="1" t="s">
        <v>87</v>
      </c>
    </row>
    <row r="90">
      <c r="A90" s="1" t="s">
        <v>88</v>
      </c>
    </row>
    <row r="91">
      <c r="A91" s="1" t="s">
        <v>89</v>
      </c>
    </row>
    <row r="92">
      <c r="A92" s="1" t="s">
        <v>90</v>
      </c>
    </row>
    <row r="93">
      <c r="A93" s="1" t="s">
        <v>91</v>
      </c>
    </row>
    <row r="94">
      <c r="A94" s="1" t="s">
        <v>92</v>
      </c>
    </row>
    <row r="95">
      <c r="A95" s="1" t="s">
        <v>93</v>
      </c>
    </row>
    <row r="96">
      <c r="A96" s="1" t="s">
        <v>94</v>
      </c>
    </row>
    <row r="97">
      <c r="A97" s="1" t="s">
        <v>95</v>
      </c>
    </row>
    <row r="98">
      <c r="A98" s="1" t="s">
        <v>96</v>
      </c>
    </row>
    <row r="99">
      <c r="A99" s="1" t="s">
        <v>97</v>
      </c>
    </row>
    <row r="100">
      <c r="A100" s="1" t="s">
        <v>98</v>
      </c>
    </row>
    <row r="101">
      <c r="A101" s="1" t="s">
        <v>99</v>
      </c>
    </row>
    <row r="102">
      <c r="A102" s="1" t="s">
        <v>100</v>
      </c>
    </row>
    <row r="103">
      <c r="A103" s="1" t="s">
        <v>101</v>
      </c>
    </row>
    <row r="104">
      <c r="A104" s="1" t="s">
        <v>102</v>
      </c>
    </row>
    <row r="105">
      <c r="A105" s="1" t="s">
        <v>103</v>
      </c>
    </row>
    <row r="106">
      <c r="A106" s="1" t="s">
        <v>104</v>
      </c>
    </row>
    <row r="107">
      <c r="A107" s="1" t="s">
        <v>105</v>
      </c>
    </row>
    <row r="108">
      <c r="A108" s="1" t="s">
        <v>106</v>
      </c>
    </row>
    <row r="109">
      <c r="A109" s="1" t="s">
        <v>107</v>
      </c>
    </row>
    <row r="110">
      <c r="A110" s="1" t="s">
        <v>108</v>
      </c>
    </row>
    <row r="111">
      <c r="A111" s="1" t="s">
        <v>109</v>
      </c>
    </row>
    <row r="112">
      <c r="A112" s="1" t="s">
        <v>110</v>
      </c>
    </row>
    <row r="113">
      <c r="A113" s="1" t="s">
        <v>111</v>
      </c>
    </row>
    <row r="114">
      <c r="A114" s="1" t="s">
        <v>112</v>
      </c>
    </row>
    <row r="115">
      <c r="A115" s="1" t="s">
        <v>113</v>
      </c>
    </row>
    <row r="116">
      <c r="A116" s="1" t="s">
        <v>114</v>
      </c>
    </row>
    <row r="117">
      <c r="A117" s="1" t="s">
        <v>115</v>
      </c>
    </row>
    <row r="118">
      <c r="A118" s="1" t="s">
        <v>116</v>
      </c>
    </row>
    <row r="119">
      <c r="A119" s="1" t="s">
        <v>117</v>
      </c>
    </row>
    <row r="120">
      <c r="A120" s="1" t="s">
        <v>118</v>
      </c>
    </row>
    <row r="121">
      <c r="A121" s="1" t="s">
        <v>119</v>
      </c>
    </row>
    <row r="122">
      <c r="A122" s="1" t="s">
        <v>120</v>
      </c>
    </row>
    <row r="123">
      <c r="A123" s="1" t="s">
        <v>121</v>
      </c>
    </row>
    <row r="124">
      <c r="A124" s="1" t="s">
        <v>122</v>
      </c>
    </row>
    <row r="125">
      <c r="A125" s="1" t="s">
        <v>123</v>
      </c>
    </row>
    <row r="126">
      <c r="A126" s="1" t="s">
        <v>124</v>
      </c>
    </row>
    <row r="127">
      <c r="A127" s="1" t="s">
        <v>125</v>
      </c>
    </row>
    <row r="128">
      <c r="A128" s="1" t="s">
        <v>126</v>
      </c>
    </row>
    <row r="129">
      <c r="A129" s="1" t="s">
        <v>127</v>
      </c>
    </row>
    <row r="130">
      <c r="A130" s="1" t="s">
        <v>128</v>
      </c>
    </row>
    <row r="131">
      <c r="A131" s="1" t="s">
        <v>129</v>
      </c>
    </row>
    <row r="132">
      <c r="A132" s="1" t="s">
        <v>130</v>
      </c>
    </row>
    <row r="133">
      <c r="A133" s="1" t="s">
        <v>131</v>
      </c>
    </row>
    <row r="134">
      <c r="A134" s="1" t="s">
        <v>132</v>
      </c>
    </row>
    <row r="135">
      <c r="A135" s="1" t="s">
        <v>133</v>
      </c>
    </row>
    <row r="136">
      <c r="A136" s="1" t="s">
        <v>134</v>
      </c>
    </row>
    <row r="137">
      <c r="A137" s="1" t="s">
        <v>135</v>
      </c>
    </row>
    <row r="138">
      <c r="A138" s="1" t="s">
        <v>136</v>
      </c>
    </row>
    <row r="139">
      <c r="A139" s="1" t="s">
        <v>137</v>
      </c>
    </row>
    <row r="140">
      <c r="A140" s="1" t="s">
        <v>138</v>
      </c>
    </row>
    <row r="141">
      <c r="A141" s="1" t="s">
        <v>139</v>
      </c>
    </row>
    <row r="142">
      <c r="A142" s="1" t="s">
        <v>140</v>
      </c>
    </row>
    <row r="143">
      <c r="A143" s="1" t="s">
        <v>141</v>
      </c>
    </row>
    <row r="144">
      <c r="A144" s="1" t="s">
        <v>142</v>
      </c>
    </row>
    <row r="145">
      <c r="A145" s="1" t="s">
        <v>143</v>
      </c>
    </row>
    <row r="146">
      <c r="A146" s="1" t="s">
        <v>144</v>
      </c>
    </row>
    <row r="147">
      <c r="A147" s="1" t="s">
        <v>145</v>
      </c>
    </row>
    <row r="148">
      <c r="A148" s="1" t="s">
        <v>146</v>
      </c>
    </row>
    <row r="149">
      <c r="A149" s="1" t="s">
        <v>147</v>
      </c>
    </row>
    <row r="150">
      <c r="A150" s="1" t="s">
        <v>148</v>
      </c>
    </row>
    <row r="151">
      <c r="A151" s="1" t="s">
        <v>149</v>
      </c>
    </row>
    <row r="152">
      <c r="A152" s="1" t="s">
        <v>150</v>
      </c>
    </row>
    <row r="153">
      <c r="A153" s="1" t="s">
        <v>151</v>
      </c>
    </row>
    <row r="154">
      <c r="A154" s="1" t="s">
        <v>152</v>
      </c>
    </row>
    <row r="155">
      <c r="A155" s="1" t="s">
        <v>153</v>
      </c>
    </row>
    <row r="156">
      <c r="A156" s="1" t="s">
        <v>154</v>
      </c>
    </row>
    <row r="157">
      <c r="A157" s="1" t="s">
        <v>155</v>
      </c>
    </row>
    <row r="158">
      <c r="A158" s="1" t="s">
        <v>156</v>
      </c>
    </row>
    <row r="159">
      <c r="A159" s="1" t="s">
        <v>157</v>
      </c>
    </row>
    <row r="160">
      <c r="A160" s="1" t="s">
        <v>158</v>
      </c>
    </row>
    <row r="161">
      <c r="A161" s="1" t="s">
        <v>159</v>
      </c>
    </row>
    <row r="162">
      <c r="A162" s="1" t="s">
        <v>160</v>
      </c>
    </row>
    <row r="163">
      <c r="A163" s="1" t="s">
        <v>161</v>
      </c>
    </row>
    <row r="164">
      <c r="A164" s="1" t="s">
        <v>162</v>
      </c>
    </row>
    <row r="165">
      <c r="A165" s="1" t="s">
        <v>163</v>
      </c>
    </row>
    <row r="166">
      <c r="A166" s="1" t="s">
        <v>164</v>
      </c>
    </row>
    <row r="167">
      <c r="A167" s="1" t="s">
        <v>165</v>
      </c>
    </row>
    <row r="168">
      <c r="A168" s="1" t="s">
        <v>166</v>
      </c>
    </row>
    <row r="169">
      <c r="A169" s="1" t="s">
        <v>167</v>
      </c>
    </row>
    <row r="170">
      <c r="A170" s="1" t="s">
        <v>168</v>
      </c>
    </row>
    <row r="171">
      <c r="A171" s="1" t="s">
        <v>169</v>
      </c>
    </row>
    <row r="172">
      <c r="A172" s="1" t="s">
        <v>170</v>
      </c>
    </row>
    <row r="173">
      <c r="A173" s="1" t="s">
        <v>171</v>
      </c>
    </row>
    <row r="174">
      <c r="A174" s="1" t="s">
        <v>172</v>
      </c>
    </row>
    <row r="175">
      <c r="A175" s="1" t="s">
        <v>173</v>
      </c>
    </row>
    <row r="176">
      <c r="A176" s="1" t="s">
        <v>174</v>
      </c>
    </row>
    <row r="177">
      <c r="A177" s="1" t="s">
        <v>175</v>
      </c>
    </row>
    <row r="178">
      <c r="A178" s="1" t="s">
        <v>176</v>
      </c>
    </row>
    <row r="179">
      <c r="A179" s="1" t="s">
        <v>177</v>
      </c>
    </row>
    <row r="180">
      <c r="A180" s="1" t="s">
        <v>178</v>
      </c>
    </row>
    <row r="181">
      <c r="A181" s="1" t="s">
        <v>179</v>
      </c>
    </row>
    <row r="182">
      <c r="A182" s="1" t="s">
        <v>180</v>
      </c>
    </row>
    <row r="183">
      <c r="A183" s="1" t="s">
        <v>181</v>
      </c>
    </row>
    <row r="184">
      <c r="A184" s="1" t="s">
        <v>182</v>
      </c>
    </row>
    <row r="185">
      <c r="A185" s="1" t="s">
        <v>183</v>
      </c>
    </row>
    <row r="186">
      <c r="A186" s="1" t="s">
        <v>184</v>
      </c>
    </row>
    <row r="187">
      <c r="A187" s="1" t="s">
        <v>185</v>
      </c>
    </row>
    <row r="188">
      <c r="A188" s="1" t="s">
        <v>186</v>
      </c>
    </row>
    <row r="189">
      <c r="A189" s="1" t="s">
        <v>187</v>
      </c>
    </row>
    <row r="190">
      <c r="A190" s="1" t="s">
        <v>188</v>
      </c>
    </row>
    <row r="191">
      <c r="A191" s="1" t="s">
        <v>189</v>
      </c>
    </row>
    <row r="192">
      <c r="A192" s="1" t="s">
        <v>190</v>
      </c>
    </row>
    <row r="193">
      <c r="A193" s="1" t="s">
        <v>191</v>
      </c>
    </row>
    <row r="194">
      <c r="A194" s="1" t="s">
        <v>192</v>
      </c>
    </row>
    <row r="195">
      <c r="A195" s="1" t="s">
        <v>193</v>
      </c>
    </row>
    <row r="196">
      <c r="A196" s="1" t="s">
        <v>194</v>
      </c>
    </row>
    <row r="197">
      <c r="A197" s="1" t="s">
        <v>195</v>
      </c>
    </row>
    <row r="198">
      <c r="A198" s="1" t="s">
        <v>196</v>
      </c>
    </row>
    <row r="199">
      <c r="A199" s="1" t="s">
        <v>197</v>
      </c>
    </row>
    <row r="200">
      <c r="A200" s="1" t="s">
        <v>198</v>
      </c>
    </row>
    <row r="201">
      <c r="A201" s="1" t="s">
        <v>199</v>
      </c>
    </row>
    <row r="202">
      <c r="A202" s="1" t="s">
        <v>200</v>
      </c>
    </row>
    <row r="203">
      <c r="A203" s="1" t="s">
        <v>201</v>
      </c>
    </row>
    <row r="204">
      <c r="A204" s="1" t="s">
        <v>202</v>
      </c>
    </row>
    <row r="205">
      <c r="A205" s="1" t="s">
        <v>203</v>
      </c>
    </row>
    <row r="206">
      <c r="A206" s="1" t="s">
        <v>204</v>
      </c>
    </row>
    <row r="207">
      <c r="A207" s="1" t="s">
        <v>205</v>
      </c>
    </row>
    <row r="208">
      <c r="A208" s="1" t="s">
        <v>206</v>
      </c>
    </row>
    <row r="209">
      <c r="A209" s="1" t="s">
        <v>207</v>
      </c>
    </row>
    <row r="210">
      <c r="A210" s="1" t="s">
        <v>208</v>
      </c>
    </row>
    <row r="211">
      <c r="A211" s="1" t="s">
        <v>209</v>
      </c>
    </row>
    <row r="212">
      <c r="A212" s="1" t="s">
        <v>210</v>
      </c>
    </row>
    <row r="213">
      <c r="A213" s="1" t="s">
        <v>211</v>
      </c>
    </row>
    <row r="214">
      <c r="A214" s="1" t="s">
        <v>212</v>
      </c>
    </row>
    <row r="215">
      <c r="A215" s="1" t="s">
        <v>213</v>
      </c>
    </row>
    <row r="216">
      <c r="A216" s="1" t="s">
        <v>214</v>
      </c>
    </row>
    <row r="217">
      <c r="A217" s="1" t="s">
        <v>215</v>
      </c>
    </row>
    <row r="218">
      <c r="A218" s="1" t="s">
        <v>216</v>
      </c>
    </row>
    <row r="219">
      <c r="A219" s="1" t="s">
        <v>217</v>
      </c>
    </row>
    <row r="220">
      <c r="A220" s="1" t="s">
        <v>218</v>
      </c>
    </row>
    <row r="221">
      <c r="A221" s="1" t="s">
        <v>219</v>
      </c>
    </row>
    <row r="222">
      <c r="A222" s="1" t="s">
        <v>220</v>
      </c>
    </row>
    <row r="223">
      <c r="A223" s="1" t="s">
        <v>221</v>
      </c>
    </row>
    <row r="224">
      <c r="A224" s="1" t="s">
        <v>222</v>
      </c>
    </row>
    <row r="225">
      <c r="A225" s="1" t="s">
        <v>223</v>
      </c>
    </row>
    <row r="226">
      <c r="A226" s="1" t="s">
        <v>224</v>
      </c>
    </row>
    <row r="227">
      <c r="A227" s="1" t="s">
        <v>225</v>
      </c>
    </row>
    <row r="228">
      <c r="A228" s="1" t="s">
        <v>226</v>
      </c>
    </row>
    <row r="229">
      <c r="A229" s="1" t="s">
        <v>227</v>
      </c>
    </row>
    <row r="230">
      <c r="A230" s="1" t="s">
        <v>228</v>
      </c>
    </row>
    <row r="231">
      <c r="A231" s="1" t="s">
        <v>229</v>
      </c>
    </row>
    <row r="232">
      <c r="A232" s="1" t="s">
        <v>230</v>
      </c>
    </row>
    <row r="233">
      <c r="A233" s="1" t="s">
        <v>231</v>
      </c>
    </row>
    <row r="234">
      <c r="A234" s="1" t="s">
        <v>232</v>
      </c>
    </row>
    <row r="235">
      <c r="A235" s="1" t="s">
        <v>233</v>
      </c>
    </row>
    <row r="236">
      <c r="A236" s="1" t="s">
        <v>234</v>
      </c>
    </row>
    <row r="237">
      <c r="A237" s="1" t="s">
        <v>235</v>
      </c>
    </row>
    <row r="238">
      <c r="A238" s="1" t="s">
        <v>236</v>
      </c>
    </row>
    <row r="239">
      <c r="A239" s="1" t="s">
        <v>237</v>
      </c>
    </row>
    <row r="240">
      <c r="A240" s="1" t="s">
        <v>238</v>
      </c>
    </row>
    <row r="241">
      <c r="A241" s="1" t="s">
        <v>239</v>
      </c>
    </row>
    <row r="242">
      <c r="A242" s="1" t="s">
        <v>240</v>
      </c>
    </row>
    <row r="243">
      <c r="A243" s="1" t="s">
        <v>241</v>
      </c>
    </row>
    <row r="244">
      <c r="A244" s="1" t="s">
        <v>242</v>
      </c>
    </row>
    <row r="245">
      <c r="A245" s="1" t="s">
        <v>243</v>
      </c>
    </row>
    <row r="246">
      <c r="A246" s="1" t="s">
        <v>244</v>
      </c>
    </row>
    <row r="247">
      <c r="A247" s="1" t="s">
        <v>245</v>
      </c>
    </row>
    <row r="248">
      <c r="A248" s="1" t="s">
        <v>246</v>
      </c>
    </row>
    <row r="249">
      <c r="A249" s="1" t="s">
        <v>247</v>
      </c>
    </row>
    <row r="250">
      <c r="A250" s="1" t="s">
        <v>248</v>
      </c>
    </row>
    <row r="251">
      <c r="A251" s="1" t="s">
        <v>249</v>
      </c>
    </row>
    <row r="252">
      <c r="A252" s="1" t="s">
        <v>250</v>
      </c>
    </row>
    <row r="253">
      <c r="A253" s="1" t="s">
        <v>251</v>
      </c>
    </row>
    <row r="254">
      <c r="A254" s="1" t="s">
        <v>252</v>
      </c>
    </row>
    <row r="255">
      <c r="A255" s="1" t="s">
        <v>253</v>
      </c>
    </row>
    <row r="256">
      <c r="A256" s="1" t="s">
        <v>254</v>
      </c>
    </row>
    <row r="257">
      <c r="A257" s="1" t="s">
        <v>255</v>
      </c>
    </row>
    <row r="258">
      <c r="A258" s="1" t="s">
        <v>256</v>
      </c>
    </row>
    <row r="259">
      <c r="A259" s="1" t="s">
        <v>257</v>
      </c>
    </row>
    <row r="260">
      <c r="A260" s="1" t="s">
        <v>258</v>
      </c>
    </row>
    <row r="261">
      <c r="A261" s="1" t="s">
        <v>259</v>
      </c>
    </row>
    <row r="262">
      <c r="A262" s="1" t="s">
        <v>260</v>
      </c>
    </row>
    <row r="263">
      <c r="A263" s="1" t="s">
        <v>261</v>
      </c>
    </row>
    <row r="264">
      <c r="A264" s="1" t="s">
        <v>262</v>
      </c>
    </row>
    <row r="265">
      <c r="A265" s="1" t="s">
        <v>263</v>
      </c>
    </row>
    <row r="266">
      <c r="A266" s="1" t="s">
        <v>264</v>
      </c>
    </row>
    <row r="267">
      <c r="A267" s="1" t="s">
        <v>265</v>
      </c>
    </row>
    <row r="268">
      <c r="A268" s="1" t="s">
        <v>266</v>
      </c>
    </row>
    <row r="269">
      <c r="A269" s="1" t="s">
        <v>267</v>
      </c>
    </row>
    <row r="270">
      <c r="A270" s="1" t="s">
        <v>268</v>
      </c>
    </row>
    <row r="271">
      <c r="A271" s="1" t="s">
        <v>269</v>
      </c>
    </row>
    <row r="272">
      <c r="A272" s="1" t="s">
        <v>270</v>
      </c>
    </row>
    <row r="273">
      <c r="A273" s="1" t="s">
        <v>271</v>
      </c>
    </row>
    <row r="274">
      <c r="A274" s="1" t="s">
        <v>272</v>
      </c>
    </row>
    <row r="275">
      <c r="A275" s="1" t="s">
        <v>273</v>
      </c>
    </row>
    <row r="276">
      <c r="A276" s="1" t="s">
        <v>274</v>
      </c>
    </row>
    <row r="277">
      <c r="A277" s="1" t="s">
        <v>275</v>
      </c>
    </row>
    <row r="278">
      <c r="A278" s="1" t="s">
        <v>276</v>
      </c>
    </row>
    <row r="279">
      <c r="A279" s="1" t="s">
        <v>277</v>
      </c>
    </row>
    <row r="280">
      <c r="A280" s="1" t="s">
        <v>278</v>
      </c>
    </row>
    <row r="281">
      <c r="A281" s="1" t="s">
        <v>279</v>
      </c>
    </row>
    <row r="282">
      <c r="A282" s="1" t="s">
        <v>280</v>
      </c>
    </row>
    <row r="283">
      <c r="A283" s="1" t="s">
        <v>281</v>
      </c>
    </row>
    <row r="284">
      <c r="A284" s="1" t="s">
        <v>282</v>
      </c>
    </row>
    <row r="285">
      <c r="A285" s="1" t="s">
        <v>283</v>
      </c>
    </row>
    <row r="286">
      <c r="A286" s="1" t="s">
        <v>284</v>
      </c>
    </row>
    <row r="287">
      <c r="A287" s="1" t="s">
        <v>285</v>
      </c>
    </row>
    <row r="288">
      <c r="A288" s="1" t="s">
        <v>286</v>
      </c>
    </row>
    <row r="289">
      <c r="A289" s="1" t="s">
        <v>287</v>
      </c>
    </row>
    <row r="290">
      <c r="A290" s="1" t="s">
        <v>288</v>
      </c>
    </row>
    <row r="291">
      <c r="A291" s="1" t="s">
        <v>289</v>
      </c>
    </row>
    <row r="292">
      <c r="A292" s="1" t="s">
        <v>290</v>
      </c>
    </row>
    <row r="293">
      <c r="A293" s="1" t="s">
        <v>291</v>
      </c>
    </row>
    <row r="294">
      <c r="A294" s="1" t="s">
        <v>292</v>
      </c>
    </row>
    <row r="295">
      <c r="A295" s="1" t="s">
        <v>293</v>
      </c>
    </row>
    <row r="296">
      <c r="A296" s="1" t="s">
        <v>294</v>
      </c>
    </row>
    <row r="297">
      <c r="A297" s="1" t="s">
        <v>295</v>
      </c>
    </row>
    <row r="298">
      <c r="A298" s="1" t="s">
        <v>296</v>
      </c>
    </row>
    <row r="299">
      <c r="A299" s="1" t="s">
        <v>297</v>
      </c>
    </row>
    <row r="300">
      <c r="A300" s="1" t="s">
        <v>298</v>
      </c>
    </row>
    <row r="301">
      <c r="A301" s="1" t="s">
        <v>299</v>
      </c>
    </row>
    <row r="302">
      <c r="A302" s="1" t="s">
        <v>300</v>
      </c>
    </row>
    <row r="303">
      <c r="A303" s="1" t="s">
        <v>301</v>
      </c>
    </row>
    <row r="304">
      <c r="A304" s="1" t="s">
        <v>302</v>
      </c>
    </row>
    <row r="305">
      <c r="A305" s="1" t="s">
        <v>303</v>
      </c>
    </row>
    <row r="306">
      <c r="A306" s="1" t="s">
        <v>304</v>
      </c>
    </row>
    <row r="307">
      <c r="A307" s="1" t="s">
        <v>305</v>
      </c>
    </row>
    <row r="308">
      <c r="A308" s="1" t="s">
        <v>306</v>
      </c>
    </row>
    <row r="309">
      <c r="A309" s="1" t="s">
        <v>307</v>
      </c>
    </row>
    <row r="310">
      <c r="A310" s="1" t="s">
        <v>308</v>
      </c>
    </row>
    <row r="311">
      <c r="A311" s="1" t="s">
        <v>309</v>
      </c>
    </row>
    <row r="312">
      <c r="A312" s="1" t="s">
        <v>310</v>
      </c>
    </row>
    <row r="313">
      <c r="A313" s="1" t="s">
        <v>311</v>
      </c>
    </row>
    <row r="314">
      <c r="A314" s="1" t="s">
        <v>312</v>
      </c>
    </row>
    <row r="315">
      <c r="A315" s="1" t="s">
        <v>313</v>
      </c>
    </row>
    <row r="316">
      <c r="A316" s="1" t="s">
        <v>314</v>
      </c>
    </row>
    <row r="317">
      <c r="A317" s="1" t="s">
        <v>315</v>
      </c>
    </row>
    <row r="318">
      <c r="A318" s="1" t="s">
        <v>316</v>
      </c>
    </row>
    <row r="319">
      <c r="A319" s="1" t="s">
        <v>317</v>
      </c>
    </row>
    <row r="320">
      <c r="A320" s="1" t="s">
        <v>318</v>
      </c>
    </row>
    <row r="321">
      <c r="A321" s="1" t="s">
        <v>319</v>
      </c>
    </row>
    <row r="322">
      <c r="A322" s="1" t="s">
        <v>320</v>
      </c>
    </row>
    <row r="323">
      <c r="A323" s="1" t="s">
        <v>321</v>
      </c>
    </row>
    <row r="324">
      <c r="A324" s="1" t="s">
        <v>322</v>
      </c>
    </row>
    <row r="325">
      <c r="A325" s="1" t="s">
        <v>323</v>
      </c>
    </row>
    <row r="326">
      <c r="A326" s="1" t="s">
        <v>324</v>
      </c>
    </row>
    <row r="327">
      <c r="A327" s="1" t="s">
        <v>325</v>
      </c>
    </row>
    <row r="328">
      <c r="A328" s="1" t="s">
        <v>326</v>
      </c>
    </row>
    <row r="329">
      <c r="A329" s="1" t="s">
        <v>327</v>
      </c>
    </row>
    <row r="330">
      <c r="A330" s="1" t="s">
        <v>328</v>
      </c>
    </row>
    <row r="331">
      <c r="A331" s="1" t="s">
        <v>329</v>
      </c>
    </row>
    <row r="332">
      <c r="A332" s="1" t="s">
        <v>330</v>
      </c>
    </row>
    <row r="333">
      <c r="A333" s="1" t="s">
        <v>331</v>
      </c>
    </row>
    <row r="334">
      <c r="A334" s="1" t="s">
        <v>332</v>
      </c>
    </row>
    <row r="335">
      <c r="A335" s="1" t="s">
        <v>333</v>
      </c>
    </row>
    <row r="336">
      <c r="A336" s="1" t="s">
        <v>334</v>
      </c>
    </row>
    <row r="337">
      <c r="A337" s="1" t="s">
        <v>335</v>
      </c>
    </row>
    <row r="338">
      <c r="A338" s="1" t="s">
        <v>336</v>
      </c>
    </row>
    <row r="339">
      <c r="A339" s="1" t="s">
        <v>331</v>
      </c>
    </row>
    <row r="340">
      <c r="A340" s="1" t="s">
        <v>337</v>
      </c>
    </row>
    <row r="341">
      <c r="A341" s="1" t="s">
        <v>338</v>
      </c>
    </row>
    <row r="342">
      <c r="A342" s="1" t="s">
        <v>339</v>
      </c>
    </row>
    <row r="343">
      <c r="A343" s="1" t="s">
        <v>340</v>
      </c>
    </row>
    <row r="344">
      <c r="A344" s="1" t="s">
        <v>341</v>
      </c>
    </row>
    <row r="345">
      <c r="A345" s="1" t="s">
        <v>342</v>
      </c>
    </row>
    <row r="346">
      <c r="A346" s="1" t="s">
        <v>343</v>
      </c>
    </row>
    <row r="347">
      <c r="A347" s="1" t="s">
        <v>344</v>
      </c>
    </row>
    <row r="348">
      <c r="A348" s="1" t="s">
        <v>345</v>
      </c>
    </row>
    <row r="349">
      <c r="A349" s="1" t="s">
        <v>346</v>
      </c>
    </row>
    <row r="350">
      <c r="A350" s="1" t="s">
        <v>347</v>
      </c>
    </row>
    <row r="351">
      <c r="A351" s="1" t="s">
        <v>348</v>
      </c>
    </row>
    <row r="352">
      <c r="A352" s="1" t="s">
        <v>349</v>
      </c>
    </row>
    <row r="353">
      <c r="A353" s="1" t="s">
        <v>350</v>
      </c>
    </row>
    <row r="354">
      <c r="A354" s="1" t="s">
        <v>351</v>
      </c>
    </row>
    <row r="355">
      <c r="A355" s="1" t="s">
        <v>352</v>
      </c>
    </row>
    <row r="356">
      <c r="A356" s="1" t="s">
        <v>353</v>
      </c>
    </row>
    <row r="357">
      <c r="A357" s="1" t="s">
        <v>354</v>
      </c>
    </row>
    <row r="358">
      <c r="A358" s="1" t="s">
        <v>355</v>
      </c>
    </row>
    <row r="359">
      <c r="A359" s="1" t="s">
        <v>356</v>
      </c>
    </row>
    <row r="360">
      <c r="A360" s="1" t="s">
        <v>357</v>
      </c>
    </row>
    <row r="361">
      <c r="A361" s="1" t="s">
        <v>358</v>
      </c>
    </row>
    <row r="362">
      <c r="A362" s="1" t="s">
        <v>359</v>
      </c>
    </row>
    <row r="363">
      <c r="A363" s="1" t="s">
        <v>360</v>
      </c>
    </row>
    <row r="364">
      <c r="A364" s="1" t="s">
        <v>361</v>
      </c>
    </row>
    <row r="365">
      <c r="A365" s="1" t="s">
        <v>362</v>
      </c>
    </row>
    <row r="366">
      <c r="A366" s="1" t="s">
        <v>363</v>
      </c>
    </row>
    <row r="367">
      <c r="A367" s="1" t="s">
        <v>364</v>
      </c>
    </row>
    <row r="368">
      <c r="A368" s="1" t="s">
        <v>365</v>
      </c>
    </row>
    <row r="369">
      <c r="A369" s="1" t="s">
        <v>366</v>
      </c>
    </row>
    <row r="370">
      <c r="A370" s="1" t="s">
        <v>367</v>
      </c>
    </row>
    <row r="371">
      <c r="A371" s="1" t="s">
        <v>368</v>
      </c>
    </row>
    <row r="372">
      <c r="A372" s="1" t="s">
        <v>369</v>
      </c>
    </row>
    <row r="373">
      <c r="A373" s="1" t="s">
        <v>370</v>
      </c>
    </row>
    <row r="374">
      <c r="A374" s="1" t="s">
        <v>371</v>
      </c>
    </row>
    <row r="375">
      <c r="A375" s="1" t="s">
        <v>372</v>
      </c>
    </row>
    <row r="376">
      <c r="A376" s="1" t="s">
        <v>373</v>
      </c>
    </row>
    <row r="377">
      <c r="A377" s="1" t="s">
        <v>374</v>
      </c>
    </row>
    <row r="378">
      <c r="A378" s="1" t="s">
        <v>375</v>
      </c>
    </row>
    <row r="379">
      <c r="A379" s="1" t="s">
        <v>376</v>
      </c>
    </row>
    <row r="380">
      <c r="A380" s="1" t="s">
        <v>377</v>
      </c>
    </row>
    <row r="381">
      <c r="A381" s="1" t="s">
        <v>378</v>
      </c>
    </row>
    <row r="382">
      <c r="A382" s="1" t="s">
        <v>379</v>
      </c>
    </row>
    <row r="383">
      <c r="A383" s="1" t="s">
        <v>380</v>
      </c>
    </row>
    <row r="384">
      <c r="A384" s="1" t="s">
        <v>381</v>
      </c>
    </row>
    <row r="385">
      <c r="A385" s="1" t="s">
        <v>382</v>
      </c>
    </row>
    <row r="386">
      <c r="A386" s="1" t="s">
        <v>383</v>
      </c>
    </row>
    <row r="387">
      <c r="A387" s="1" t="s">
        <v>384</v>
      </c>
    </row>
    <row r="388">
      <c r="A388" s="1" t="s">
        <v>385</v>
      </c>
    </row>
    <row r="389">
      <c r="A389" s="1" t="s">
        <v>386</v>
      </c>
    </row>
    <row r="390">
      <c r="A390" s="1" t="s">
        <v>387</v>
      </c>
    </row>
    <row r="391">
      <c r="A391" s="1" t="s">
        <v>388</v>
      </c>
    </row>
    <row r="392">
      <c r="A392" s="1" t="s">
        <v>389</v>
      </c>
    </row>
    <row r="393">
      <c r="A393" s="1" t="s">
        <v>390</v>
      </c>
    </row>
    <row r="394">
      <c r="A394" s="1" t="s">
        <v>391</v>
      </c>
    </row>
    <row r="395">
      <c r="A395" s="1" t="s">
        <v>392</v>
      </c>
    </row>
    <row r="396">
      <c r="A396" s="1" t="s">
        <v>393</v>
      </c>
    </row>
    <row r="397">
      <c r="A397" s="1" t="s">
        <v>394</v>
      </c>
    </row>
    <row r="398">
      <c r="A398" s="1" t="s">
        <v>395</v>
      </c>
    </row>
    <row r="399">
      <c r="A399" s="1" t="s">
        <v>396</v>
      </c>
    </row>
    <row r="400">
      <c r="A400" s="1" t="s">
        <v>397</v>
      </c>
    </row>
    <row r="401">
      <c r="A401" s="1" t="s">
        <v>398</v>
      </c>
    </row>
    <row r="402">
      <c r="A402" s="1" t="s">
        <v>399</v>
      </c>
    </row>
    <row r="403">
      <c r="A403" s="1" t="s">
        <v>400</v>
      </c>
    </row>
    <row r="404">
      <c r="A404" s="1" t="s">
        <v>401</v>
      </c>
    </row>
    <row r="405">
      <c r="A405" s="1" t="s">
        <v>402</v>
      </c>
    </row>
    <row r="406">
      <c r="A406" s="1" t="s">
        <v>403</v>
      </c>
    </row>
    <row r="407">
      <c r="A407" s="1" t="s">
        <v>404</v>
      </c>
    </row>
    <row r="408">
      <c r="A408" s="1" t="s">
        <v>405</v>
      </c>
    </row>
    <row r="409">
      <c r="A409" s="1" t="s">
        <v>406</v>
      </c>
    </row>
    <row r="410">
      <c r="A410" s="1" t="s">
        <v>407</v>
      </c>
    </row>
    <row r="411">
      <c r="A411" s="1" t="s">
        <v>408</v>
      </c>
    </row>
    <row r="412">
      <c r="A412" s="1" t="s">
        <v>409</v>
      </c>
    </row>
    <row r="413">
      <c r="A413" s="1" t="s">
        <v>410</v>
      </c>
    </row>
    <row r="414">
      <c r="A414" s="1" t="s">
        <v>411</v>
      </c>
    </row>
    <row r="415">
      <c r="A415" s="1" t="s">
        <v>412</v>
      </c>
    </row>
    <row r="416">
      <c r="A416" s="1" t="s">
        <v>413</v>
      </c>
    </row>
    <row r="417">
      <c r="A417" s="1" t="s">
        <v>414</v>
      </c>
    </row>
    <row r="418">
      <c r="A418" s="1" t="s">
        <v>415</v>
      </c>
    </row>
    <row r="419">
      <c r="A419" s="1" t="s">
        <v>416</v>
      </c>
    </row>
    <row r="420">
      <c r="A420" s="1" t="s">
        <v>417</v>
      </c>
    </row>
    <row r="421">
      <c r="A421" s="1" t="s">
        <v>418</v>
      </c>
    </row>
    <row r="422">
      <c r="A422" s="1" t="s">
        <v>419</v>
      </c>
    </row>
    <row r="423">
      <c r="A423" s="1" t="s">
        <v>420</v>
      </c>
    </row>
    <row r="424">
      <c r="A424" s="1" t="s">
        <v>421</v>
      </c>
    </row>
    <row r="425">
      <c r="A425" s="1" t="s">
        <v>422</v>
      </c>
    </row>
    <row r="426">
      <c r="A426" s="1" t="s">
        <v>423</v>
      </c>
    </row>
    <row r="427">
      <c r="A427" s="1" t="s">
        <v>424</v>
      </c>
    </row>
    <row r="428">
      <c r="A428" s="1" t="s">
        <v>425</v>
      </c>
    </row>
    <row r="429">
      <c r="A429" s="1" t="s">
        <v>426</v>
      </c>
    </row>
    <row r="430">
      <c r="A430" s="1" t="s">
        <v>427</v>
      </c>
    </row>
    <row r="431">
      <c r="A431" s="1" t="s">
        <v>428</v>
      </c>
    </row>
    <row r="432">
      <c r="A432" s="1" t="s">
        <v>429</v>
      </c>
    </row>
    <row r="433">
      <c r="A433" s="1" t="s">
        <v>430</v>
      </c>
    </row>
    <row r="434">
      <c r="A434" s="1" t="s">
        <v>431</v>
      </c>
    </row>
    <row r="435">
      <c r="A435" s="1" t="s">
        <v>432</v>
      </c>
    </row>
    <row r="436">
      <c r="A436" s="1" t="s">
        <v>433</v>
      </c>
    </row>
    <row r="437">
      <c r="A437" s="1" t="s">
        <v>434</v>
      </c>
    </row>
    <row r="438">
      <c r="A438" s="1" t="s">
        <v>435</v>
      </c>
    </row>
    <row r="439">
      <c r="A439" s="1" t="s">
        <v>436</v>
      </c>
    </row>
    <row r="440">
      <c r="A440" s="1" t="s">
        <v>437</v>
      </c>
    </row>
    <row r="441">
      <c r="A441" s="1" t="s">
        <v>438</v>
      </c>
    </row>
    <row r="442">
      <c r="A442" s="1" t="s">
        <v>439</v>
      </c>
    </row>
    <row r="443">
      <c r="A443" s="1" t="s">
        <v>440</v>
      </c>
    </row>
    <row r="444">
      <c r="A444" s="1" t="s">
        <v>441</v>
      </c>
    </row>
    <row r="445">
      <c r="A445" s="1" t="s">
        <v>442</v>
      </c>
    </row>
    <row r="446">
      <c r="A446" s="1" t="s">
        <v>443</v>
      </c>
    </row>
    <row r="447">
      <c r="A447" s="1" t="s">
        <v>444</v>
      </c>
    </row>
    <row r="448">
      <c r="A448" s="1" t="s">
        <v>445</v>
      </c>
    </row>
    <row r="449">
      <c r="A449" s="1" t="s">
        <v>446</v>
      </c>
    </row>
    <row r="450">
      <c r="A450" s="1" t="s">
        <v>447</v>
      </c>
    </row>
    <row r="451">
      <c r="A451" s="1" t="s">
        <v>448</v>
      </c>
    </row>
    <row r="452">
      <c r="A452" s="1" t="s">
        <v>449</v>
      </c>
    </row>
    <row r="453">
      <c r="A453" s="1" t="s">
        <v>450</v>
      </c>
    </row>
    <row r="454">
      <c r="A454" s="1" t="s">
        <v>451</v>
      </c>
    </row>
    <row r="455">
      <c r="A455" s="1" t="s">
        <v>452</v>
      </c>
    </row>
    <row r="456">
      <c r="A456" s="1" t="s">
        <v>453</v>
      </c>
    </row>
    <row r="457">
      <c r="A457" s="1" t="s">
        <v>454</v>
      </c>
    </row>
    <row r="458">
      <c r="A458" s="1" t="s">
        <v>455</v>
      </c>
    </row>
    <row r="459">
      <c r="A459" s="1" t="s">
        <v>456</v>
      </c>
    </row>
    <row r="460">
      <c r="A460" s="1" t="s">
        <v>457</v>
      </c>
    </row>
    <row r="461">
      <c r="A461" s="1" t="s">
        <v>458</v>
      </c>
    </row>
    <row r="462">
      <c r="A462" s="1" t="s">
        <v>459</v>
      </c>
    </row>
    <row r="463">
      <c r="A463" s="1" t="s">
        <v>460</v>
      </c>
    </row>
    <row r="464">
      <c r="A464" s="1" t="s">
        <v>461</v>
      </c>
    </row>
    <row r="465">
      <c r="A465" s="1" t="s">
        <v>462</v>
      </c>
    </row>
    <row r="466">
      <c r="A466" s="1" t="s">
        <v>463</v>
      </c>
    </row>
    <row r="467">
      <c r="A467" s="1" t="s">
        <v>464</v>
      </c>
    </row>
    <row r="468">
      <c r="A468" s="1" t="s">
        <v>465</v>
      </c>
    </row>
    <row r="469">
      <c r="A469" s="1" t="s">
        <v>466</v>
      </c>
    </row>
    <row r="470">
      <c r="A470" s="1" t="s">
        <v>467</v>
      </c>
    </row>
    <row r="471">
      <c r="A471" s="1" t="s">
        <v>468</v>
      </c>
    </row>
    <row r="472">
      <c r="A472" s="1" t="s">
        <v>469</v>
      </c>
    </row>
    <row r="473">
      <c r="A473" s="1" t="s">
        <v>470</v>
      </c>
    </row>
    <row r="474">
      <c r="A474" s="1" t="s">
        <v>471</v>
      </c>
    </row>
    <row r="475">
      <c r="A475" s="1" t="s">
        <v>472</v>
      </c>
    </row>
    <row r="476">
      <c r="A476" s="1" t="s">
        <v>473</v>
      </c>
    </row>
    <row r="477">
      <c r="A477" s="1" t="s">
        <v>474</v>
      </c>
    </row>
    <row r="478">
      <c r="A478" s="1" t="s">
        <v>475</v>
      </c>
    </row>
    <row r="479">
      <c r="A479" s="1" t="s">
        <v>476</v>
      </c>
    </row>
    <row r="480">
      <c r="A480" s="1" t="s">
        <v>477</v>
      </c>
    </row>
    <row r="481">
      <c r="A481" s="1" t="s">
        <v>478</v>
      </c>
    </row>
    <row r="482">
      <c r="A482" s="1" t="s">
        <v>479</v>
      </c>
    </row>
    <row r="483">
      <c r="A483" s="1" t="s">
        <v>480</v>
      </c>
    </row>
    <row r="484">
      <c r="A484" s="1" t="s">
        <v>481</v>
      </c>
    </row>
    <row r="485">
      <c r="A485" s="1" t="s">
        <v>482</v>
      </c>
    </row>
    <row r="486">
      <c r="A486" s="1" t="s">
        <v>483</v>
      </c>
    </row>
    <row r="487">
      <c r="A487" s="1" t="s">
        <v>484</v>
      </c>
    </row>
    <row r="488">
      <c r="A488" s="1" t="s">
        <v>485</v>
      </c>
    </row>
    <row r="489">
      <c r="A489" s="1" t="s">
        <v>486</v>
      </c>
    </row>
    <row r="490">
      <c r="A490" s="1" t="s">
        <v>487</v>
      </c>
    </row>
    <row r="491">
      <c r="A491" s="1" t="s">
        <v>488</v>
      </c>
    </row>
    <row r="492">
      <c r="A492" s="1" t="s">
        <v>489</v>
      </c>
    </row>
    <row r="493">
      <c r="A493" s="1" t="s">
        <v>490</v>
      </c>
    </row>
    <row r="494">
      <c r="A494" s="1" t="s">
        <v>491</v>
      </c>
    </row>
    <row r="495">
      <c r="A495" s="1" t="s">
        <v>492</v>
      </c>
    </row>
    <row r="496">
      <c r="A496" s="1" t="s">
        <v>493</v>
      </c>
    </row>
    <row r="497">
      <c r="A497" s="1" t="s">
        <v>494</v>
      </c>
    </row>
    <row r="498">
      <c r="A498" s="1" t="s">
        <v>495</v>
      </c>
    </row>
    <row r="499">
      <c r="A499" s="1" t="s">
        <v>496</v>
      </c>
    </row>
    <row r="500">
      <c r="A500" s="1" t="s">
        <v>497</v>
      </c>
    </row>
    <row r="501">
      <c r="A501" s="1" t="s">
        <v>498</v>
      </c>
    </row>
    <row r="502">
      <c r="A502" s="1" t="s">
        <v>499</v>
      </c>
    </row>
    <row r="503">
      <c r="A503" s="1" t="s">
        <v>500</v>
      </c>
    </row>
    <row r="504">
      <c r="A504" s="1" t="s">
        <v>501</v>
      </c>
    </row>
    <row r="505">
      <c r="A505" s="1" t="s">
        <v>502</v>
      </c>
    </row>
    <row r="506">
      <c r="A506" s="1" t="s">
        <v>503</v>
      </c>
    </row>
    <row r="507">
      <c r="A507" s="1" t="s">
        <v>504</v>
      </c>
    </row>
    <row r="508">
      <c r="A508" s="1" t="s">
        <v>505</v>
      </c>
    </row>
    <row r="509">
      <c r="A509" s="1" t="s">
        <v>506</v>
      </c>
    </row>
    <row r="510">
      <c r="A510" s="1" t="s">
        <v>507</v>
      </c>
    </row>
    <row r="511">
      <c r="A511" s="1" t="s">
        <v>508</v>
      </c>
    </row>
    <row r="512">
      <c r="A512" s="1" t="s">
        <v>509</v>
      </c>
    </row>
    <row r="513">
      <c r="A513" s="1" t="s">
        <v>510</v>
      </c>
    </row>
    <row r="514">
      <c r="A514" s="1" t="s">
        <v>511</v>
      </c>
    </row>
    <row r="515">
      <c r="A515" s="1" t="s">
        <v>512</v>
      </c>
    </row>
    <row r="516">
      <c r="A516" s="1" t="s">
        <v>513</v>
      </c>
    </row>
    <row r="517">
      <c r="A517" s="1" t="s">
        <v>514</v>
      </c>
    </row>
    <row r="518">
      <c r="A518" s="1" t="s">
        <v>515</v>
      </c>
    </row>
    <row r="519">
      <c r="A519" s="1" t="s">
        <v>516</v>
      </c>
    </row>
    <row r="520">
      <c r="A520" s="1" t="s">
        <v>517</v>
      </c>
    </row>
    <row r="521">
      <c r="A521" s="1" t="s">
        <v>518</v>
      </c>
    </row>
    <row r="522">
      <c r="A522" s="1" t="s">
        <v>519</v>
      </c>
    </row>
    <row r="523">
      <c r="A523" s="1" t="s">
        <v>520</v>
      </c>
    </row>
    <row r="524">
      <c r="A524" s="1" t="s">
        <v>521</v>
      </c>
    </row>
    <row r="525">
      <c r="A525" s="1" t="s">
        <v>522</v>
      </c>
    </row>
    <row r="526">
      <c r="A526" s="1" t="s">
        <v>523</v>
      </c>
    </row>
    <row r="527">
      <c r="A527" s="1" t="s">
        <v>524</v>
      </c>
    </row>
    <row r="528">
      <c r="A528" s="1" t="s">
        <v>525</v>
      </c>
    </row>
    <row r="529">
      <c r="A529" s="1" t="s">
        <v>526</v>
      </c>
    </row>
    <row r="530">
      <c r="A530" s="1" t="s">
        <v>527</v>
      </c>
    </row>
    <row r="531">
      <c r="A531" s="1" t="s">
        <v>528</v>
      </c>
    </row>
    <row r="532">
      <c r="A532" s="1" t="s">
        <v>529</v>
      </c>
    </row>
    <row r="533">
      <c r="A533" s="1" t="s">
        <v>530</v>
      </c>
    </row>
    <row r="534">
      <c r="A534" s="1" t="s">
        <v>531</v>
      </c>
    </row>
    <row r="535">
      <c r="A535" s="1" t="s">
        <v>532</v>
      </c>
    </row>
    <row r="536">
      <c r="A536" s="1" t="s">
        <v>533</v>
      </c>
    </row>
    <row r="537">
      <c r="A537" s="1" t="s">
        <v>534</v>
      </c>
    </row>
    <row r="538">
      <c r="A538" s="1" t="s">
        <v>535</v>
      </c>
    </row>
    <row r="539">
      <c r="A539" s="1" t="s">
        <v>536</v>
      </c>
    </row>
    <row r="540">
      <c r="A540" s="1" t="s">
        <v>537</v>
      </c>
    </row>
    <row r="541">
      <c r="A541" s="1" t="s">
        <v>538</v>
      </c>
    </row>
    <row r="542">
      <c r="A542" s="1" t="s">
        <v>539</v>
      </c>
    </row>
    <row r="543">
      <c r="A543" s="1" t="s">
        <v>540</v>
      </c>
    </row>
    <row r="544">
      <c r="A544" s="1" t="s">
        <v>541</v>
      </c>
    </row>
    <row r="545">
      <c r="A545" s="1" t="s">
        <v>542</v>
      </c>
    </row>
    <row r="546">
      <c r="A546" s="1" t="s">
        <v>543</v>
      </c>
    </row>
    <row r="547">
      <c r="A547" s="1" t="s">
        <v>544</v>
      </c>
    </row>
    <row r="548">
      <c r="A548" s="1" t="s">
        <v>545</v>
      </c>
    </row>
    <row r="549">
      <c r="A549" s="1" t="s">
        <v>546</v>
      </c>
    </row>
    <row r="550">
      <c r="A550" s="1" t="s">
        <v>547</v>
      </c>
    </row>
    <row r="551">
      <c r="A551" s="1" t="s">
        <v>548</v>
      </c>
    </row>
    <row r="552">
      <c r="A552" s="1" t="s">
        <v>549</v>
      </c>
    </row>
    <row r="553">
      <c r="A553" s="1" t="s">
        <v>550</v>
      </c>
    </row>
    <row r="554">
      <c r="A554" s="1" t="s">
        <v>551</v>
      </c>
    </row>
    <row r="555">
      <c r="A555" s="1" t="s">
        <v>552</v>
      </c>
    </row>
    <row r="556">
      <c r="A556" s="1" t="s">
        <v>553</v>
      </c>
    </row>
    <row r="557">
      <c r="A557" s="1" t="s">
        <v>554</v>
      </c>
    </row>
    <row r="558">
      <c r="A558" s="1" t="s">
        <v>555</v>
      </c>
    </row>
    <row r="559">
      <c r="A559" s="1" t="s">
        <v>556</v>
      </c>
    </row>
    <row r="560">
      <c r="A560" s="1" t="s">
        <v>557</v>
      </c>
    </row>
    <row r="561">
      <c r="A561" s="1" t="s">
        <v>558</v>
      </c>
    </row>
    <row r="562">
      <c r="A562" s="1" t="s">
        <v>559</v>
      </c>
    </row>
    <row r="563">
      <c r="A563" s="1" t="s">
        <v>560</v>
      </c>
    </row>
    <row r="564">
      <c r="A564" s="1" t="s">
        <v>561</v>
      </c>
    </row>
    <row r="565">
      <c r="A565" s="1" t="s">
        <v>562</v>
      </c>
    </row>
    <row r="566">
      <c r="A566" s="1" t="s">
        <v>563</v>
      </c>
    </row>
    <row r="567">
      <c r="A567" s="1" t="s">
        <v>564</v>
      </c>
    </row>
    <row r="568">
      <c r="A568" s="1" t="s">
        <v>565</v>
      </c>
    </row>
    <row r="569">
      <c r="A569" s="1" t="s">
        <v>566</v>
      </c>
    </row>
    <row r="570">
      <c r="A570" s="1" t="s">
        <v>567</v>
      </c>
    </row>
    <row r="571">
      <c r="A571" s="1" t="s">
        <v>568</v>
      </c>
    </row>
    <row r="572">
      <c r="A572" s="1" t="s">
        <v>569</v>
      </c>
    </row>
    <row r="573">
      <c r="A573" s="1" t="s">
        <v>570</v>
      </c>
    </row>
    <row r="574">
      <c r="A574" s="1" t="s">
        <v>571</v>
      </c>
    </row>
    <row r="575">
      <c r="A575" s="1" t="s">
        <v>572</v>
      </c>
    </row>
    <row r="576">
      <c r="A576" s="1" t="s">
        <v>573</v>
      </c>
    </row>
    <row r="577">
      <c r="A577" s="1" t="s">
        <v>574</v>
      </c>
    </row>
    <row r="578">
      <c r="A578" s="1" t="s">
        <v>575</v>
      </c>
    </row>
    <row r="579">
      <c r="A579" s="1" t="s">
        <v>576</v>
      </c>
    </row>
    <row r="580">
      <c r="A580" s="1" t="s">
        <v>577</v>
      </c>
    </row>
    <row r="581">
      <c r="A581" s="1" t="s">
        <v>578</v>
      </c>
    </row>
    <row r="582">
      <c r="A582" s="1" t="s">
        <v>579</v>
      </c>
    </row>
    <row r="583">
      <c r="A583" s="1" t="s">
        <v>580</v>
      </c>
    </row>
    <row r="584">
      <c r="A584" s="1" t="s">
        <v>581</v>
      </c>
    </row>
    <row r="585">
      <c r="A585" s="1" t="s">
        <v>582</v>
      </c>
    </row>
    <row r="586">
      <c r="A586" s="1" t="s">
        <v>583</v>
      </c>
    </row>
    <row r="587">
      <c r="A587" s="1" t="s">
        <v>584</v>
      </c>
    </row>
    <row r="588">
      <c r="A588" s="1" t="s">
        <v>585</v>
      </c>
    </row>
    <row r="589">
      <c r="A589" s="1" t="s">
        <v>586</v>
      </c>
    </row>
    <row r="590">
      <c r="A590" s="1" t="s">
        <v>587</v>
      </c>
    </row>
    <row r="591">
      <c r="A591" s="1" t="s">
        <v>588</v>
      </c>
    </row>
    <row r="592">
      <c r="A592" s="1" t="s">
        <v>589</v>
      </c>
    </row>
    <row r="593">
      <c r="A593" s="1" t="s">
        <v>590</v>
      </c>
    </row>
    <row r="594">
      <c r="A594" s="1" t="s">
        <v>591</v>
      </c>
    </row>
    <row r="595">
      <c r="A595" s="1" t="s">
        <v>592</v>
      </c>
    </row>
    <row r="596">
      <c r="A596" s="1" t="s">
        <v>593</v>
      </c>
    </row>
    <row r="597">
      <c r="A597" s="1" t="s">
        <v>594</v>
      </c>
    </row>
    <row r="598">
      <c r="A598" s="1" t="s">
        <v>595</v>
      </c>
    </row>
    <row r="599">
      <c r="A599" s="1" t="s">
        <v>596</v>
      </c>
    </row>
    <row r="600">
      <c r="A600" s="1" t="s">
        <v>597</v>
      </c>
    </row>
    <row r="601">
      <c r="A601" s="1" t="s">
        <v>598</v>
      </c>
    </row>
    <row r="602">
      <c r="A602" s="1" t="s">
        <v>599</v>
      </c>
    </row>
    <row r="603">
      <c r="A603" s="1" t="s">
        <v>600</v>
      </c>
    </row>
    <row r="604">
      <c r="A604" s="1" t="s">
        <v>601</v>
      </c>
    </row>
    <row r="605">
      <c r="A605" s="1" t="s">
        <v>602</v>
      </c>
    </row>
    <row r="606">
      <c r="A606" s="1" t="s">
        <v>603</v>
      </c>
    </row>
    <row r="607">
      <c r="A607" s="1" t="s">
        <v>604</v>
      </c>
    </row>
    <row r="608">
      <c r="A608" s="1" t="s">
        <v>605</v>
      </c>
    </row>
    <row r="609">
      <c r="A609" s="1" t="s">
        <v>606</v>
      </c>
    </row>
    <row r="610">
      <c r="A610" s="1" t="s">
        <v>607</v>
      </c>
    </row>
    <row r="611">
      <c r="A611" s="1" t="s">
        <v>608</v>
      </c>
    </row>
    <row r="612">
      <c r="A612" s="1" t="s">
        <v>609</v>
      </c>
    </row>
    <row r="613">
      <c r="A613" s="1" t="s">
        <v>610</v>
      </c>
    </row>
    <row r="614">
      <c r="A614" s="1" t="s">
        <v>611</v>
      </c>
    </row>
    <row r="615">
      <c r="A615" s="1" t="s">
        <v>612</v>
      </c>
    </row>
    <row r="616">
      <c r="A616" s="1" t="s">
        <v>613</v>
      </c>
    </row>
    <row r="617">
      <c r="A617" s="1" t="s">
        <v>614</v>
      </c>
    </row>
    <row r="618">
      <c r="A618" s="1" t="s">
        <v>615</v>
      </c>
    </row>
    <row r="619">
      <c r="A619" s="1" t="s">
        <v>616</v>
      </c>
    </row>
    <row r="620">
      <c r="A620" s="1" t="s">
        <v>617</v>
      </c>
    </row>
    <row r="621">
      <c r="A621" s="1" t="s">
        <v>618</v>
      </c>
    </row>
    <row r="622">
      <c r="A622" s="1" t="s">
        <v>619</v>
      </c>
    </row>
    <row r="623">
      <c r="A623" s="1" t="s">
        <v>620</v>
      </c>
    </row>
    <row r="624">
      <c r="A624" s="1" t="s">
        <v>621</v>
      </c>
    </row>
    <row r="625">
      <c r="A625" s="1" t="s">
        <v>622</v>
      </c>
    </row>
    <row r="626">
      <c r="A626" s="1" t="s">
        <v>623</v>
      </c>
    </row>
    <row r="627">
      <c r="A627" s="1" t="s">
        <v>624</v>
      </c>
    </row>
    <row r="628">
      <c r="A628" s="1" t="s">
        <v>625</v>
      </c>
    </row>
    <row r="629">
      <c r="A629" s="1" t="s">
        <v>626</v>
      </c>
    </row>
    <row r="630">
      <c r="A630" s="1" t="s">
        <v>627</v>
      </c>
    </row>
    <row r="631">
      <c r="A631" s="1" t="s">
        <v>628</v>
      </c>
    </row>
    <row r="632">
      <c r="A632" s="1" t="s">
        <v>629</v>
      </c>
    </row>
    <row r="633">
      <c r="A633" s="1" t="s">
        <v>630</v>
      </c>
    </row>
    <row r="634">
      <c r="A634" s="1" t="s">
        <v>631</v>
      </c>
    </row>
    <row r="635">
      <c r="A635" s="1" t="s">
        <v>632</v>
      </c>
    </row>
    <row r="636">
      <c r="A636" s="1" t="s">
        <v>633</v>
      </c>
    </row>
    <row r="637">
      <c r="A637" s="1" t="s">
        <v>634</v>
      </c>
    </row>
    <row r="638">
      <c r="A638" s="1" t="s">
        <v>635</v>
      </c>
    </row>
    <row r="639">
      <c r="A639" s="1" t="s">
        <v>636</v>
      </c>
    </row>
    <row r="640">
      <c r="A640" s="1" t="s">
        <v>637</v>
      </c>
    </row>
    <row r="641">
      <c r="A641" s="1" t="s">
        <v>638</v>
      </c>
    </row>
    <row r="642">
      <c r="A642" s="1" t="s">
        <v>639</v>
      </c>
    </row>
    <row r="643">
      <c r="A643" s="1" t="s">
        <v>640</v>
      </c>
    </row>
    <row r="644">
      <c r="A644" s="1" t="s">
        <v>641</v>
      </c>
    </row>
    <row r="645">
      <c r="A645" s="1" t="s">
        <v>642</v>
      </c>
    </row>
    <row r="646">
      <c r="A646" s="1" t="s">
        <v>643</v>
      </c>
    </row>
    <row r="647">
      <c r="A647" s="1" t="s">
        <v>644</v>
      </c>
    </row>
    <row r="648">
      <c r="A648" s="1" t="s">
        <v>645</v>
      </c>
    </row>
    <row r="649">
      <c r="A649" s="1" t="s">
        <v>646</v>
      </c>
    </row>
    <row r="650">
      <c r="A650" s="1" t="s">
        <v>647</v>
      </c>
    </row>
    <row r="651">
      <c r="A651" s="1" t="s">
        <v>648</v>
      </c>
    </row>
    <row r="652">
      <c r="A652" s="1" t="s">
        <v>649</v>
      </c>
    </row>
    <row r="653">
      <c r="A653" s="1" t="s">
        <v>650</v>
      </c>
    </row>
    <row r="654">
      <c r="A654" s="1" t="s">
        <v>651</v>
      </c>
    </row>
    <row r="655">
      <c r="A655" s="1" t="s">
        <v>652</v>
      </c>
    </row>
    <row r="656">
      <c r="A656" s="1" t="s">
        <v>653</v>
      </c>
    </row>
    <row r="657">
      <c r="A657" s="1" t="s">
        <v>654</v>
      </c>
    </row>
    <row r="658">
      <c r="A658" s="1" t="s">
        <v>655</v>
      </c>
    </row>
    <row r="659">
      <c r="A659" s="1" t="s">
        <v>656</v>
      </c>
    </row>
    <row r="660">
      <c r="A660" s="1" t="s">
        <v>657</v>
      </c>
    </row>
    <row r="661">
      <c r="A661" s="1" t="s">
        <v>658</v>
      </c>
    </row>
    <row r="662">
      <c r="A662" s="1" t="s">
        <v>659</v>
      </c>
    </row>
    <row r="663">
      <c r="A663" s="1" t="s">
        <v>660</v>
      </c>
    </row>
    <row r="664">
      <c r="A664" s="1" t="s">
        <v>661</v>
      </c>
    </row>
    <row r="665">
      <c r="A665" s="1" t="s">
        <v>662</v>
      </c>
    </row>
    <row r="666">
      <c r="A666" s="1" t="s">
        <v>663</v>
      </c>
    </row>
    <row r="667">
      <c r="A667" s="1" t="s">
        <v>664</v>
      </c>
    </row>
    <row r="668">
      <c r="A668" s="1" t="s">
        <v>665</v>
      </c>
    </row>
    <row r="669">
      <c r="A669" s="1" t="s">
        <v>666</v>
      </c>
    </row>
    <row r="670">
      <c r="A670" s="1" t="s">
        <v>667</v>
      </c>
    </row>
    <row r="671">
      <c r="A671" s="1" t="s">
        <v>668</v>
      </c>
    </row>
    <row r="672">
      <c r="A672" s="1" t="s">
        <v>669</v>
      </c>
    </row>
    <row r="673">
      <c r="A673" s="1" t="s">
        <v>670</v>
      </c>
    </row>
    <row r="674">
      <c r="A674" s="1" t="s">
        <v>671</v>
      </c>
    </row>
    <row r="675">
      <c r="A675" s="1" t="s">
        <v>672</v>
      </c>
    </row>
    <row r="676">
      <c r="A676" s="1" t="s">
        <v>673</v>
      </c>
    </row>
    <row r="677">
      <c r="A677" s="1" t="s">
        <v>674</v>
      </c>
    </row>
    <row r="678">
      <c r="A678" s="1" t="s">
        <v>675</v>
      </c>
    </row>
    <row r="679">
      <c r="A679" s="1" t="s">
        <v>676</v>
      </c>
    </row>
    <row r="680">
      <c r="A680" s="1" t="s">
        <v>677</v>
      </c>
    </row>
    <row r="681">
      <c r="A681" s="1" t="s">
        <v>678</v>
      </c>
    </row>
    <row r="682">
      <c r="A682" s="1" t="s">
        <v>679</v>
      </c>
    </row>
    <row r="683">
      <c r="A683" s="1" t="s">
        <v>680</v>
      </c>
    </row>
    <row r="684">
      <c r="A684" s="1" t="s">
        <v>681</v>
      </c>
    </row>
    <row r="685">
      <c r="A685" s="1" t="s">
        <v>682</v>
      </c>
    </row>
    <row r="686">
      <c r="A686" s="1" t="s">
        <v>683</v>
      </c>
    </row>
    <row r="687">
      <c r="A687" s="1" t="s">
        <v>684</v>
      </c>
    </row>
    <row r="688">
      <c r="A688" s="1" t="s">
        <v>685</v>
      </c>
    </row>
    <row r="689">
      <c r="A689" s="1" t="s">
        <v>686</v>
      </c>
    </row>
    <row r="690">
      <c r="A690" s="1" t="s">
        <v>687</v>
      </c>
    </row>
    <row r="691">
      <c r="A691" s="1" t="s">
        <v>688</v>
      </c>
    </row>
    <row r="692">
      <c r="A692" s="1" t="s">
        <v>689</v>
      </c>
    </row>
    <row r="693">
      <c r="A693" s="1" t="s">
        <v>690</v>
      </c>
    </row>
    <row r="694">
      <c r="A694" s="1" t="s">
        <v>691</v>
      </c>
    </row>
    <row r="695">
      <c r="A695" s="1" t="s">
        <v>692</v>
      </c>
    </row>
    <row r="696">
      <c r="A696" s="1" t="s">
        <v>693</v>
      </c>
    </row>
    <row r="697">
      <c r="A697" s="1" t="s">
        <v>694</v>
      </c>
    </row>
    <row r="698">
      <c r="A698" s="1" t="s">
        <v>695</v>
      </c>
    </row>
    <row r="699">
      <c r="A699" s="1" t="s">
        <v>696</v>
      </c>
    </row>
    <row r="700">
      <c r="A700" s="1" t="s">
        <v>697</v>
      </c>
    </row>
    <row r="701">
      <c r="A701" s="1" t="s">
        <v>698</v>
      </c>
    </row>
    <row r="702">
      <c r="A702" s="1" t="s">
        <v>699</v>
      </c>
    </row>
    <row r="703">
      <c r="A703" s="1" t="s">
        <v>700</v>
      </c>
    </row>
    <row r="704">
      <c r="A704" s="1" t="s">
        <v>701</v>
      </c>
    </row>
    <row r="705">
      <c r="A705" s="1" t="s">
        <v>702</v>
      </c>
    </row>
    <row r="706">
      <c r="A706" s="1" t="s">
        <v>703</v>
      </c>
    </row>
    <row r="707">
      <c r="A707" s="1" t="s">
        <v>704</v>
      </c>
    </row>
    <row r="708">
      <c r="A708" s="1" t="s">
        <v>705</v>
      </c>
    </row>
    <row r="709">
      <c r="A709" s="1" t="s">
        <v>706</v>
      </c>
    </row>
    <row r="710">
      <c r="A710" s="1" t="s">
        <v>707</v>
      </c>
    </row>
    <row r="711">
      <c r="A711" s="1" t="s">
        <v>708</v>
      </c>
    </row>
    <row r="712">
      <c r="A712" s="1" t="s">
        <v>709</v>
      </c>
    </row>
    <row r="713">
      <c r="A713" s="1" t="s">
        <v>710</v>
      </c>
    </row>
    <row r="714">
      <c r="A714" s="1" t="s">
        <v>711</v>
      </c>
    </row>
    <row r="715">
      <c r="A715" s="1" t="s">
        <v>712</v>
      </c>
    </row>
    <row r="716">
      <c r="A716" s="1" t="s">
        <v>713</v>
      </c>
    </row>
    <row r="717">
      <c r="A717" s="1" t="s">
        <v>714</v>
      </c>
    </row>
    <row r="718">
      <c r="A718" s="1" t="s">
        <v>715</v>
      </c>
    </row>
    <row r="719">
      <c r="A719" s="1" t="s">
        <v>716</v>
      </c>
    </row>
    <row r="720">
      <c r="A720" s="1" t="s">
        <v>717</v>
      </c>
    </row>
    <row r="721">
      <c r="A721" s="1" t="s">
        <v>718</v>
      </c>
    </row>
    <row r="722">
      <c r="A722" s="1" t="s">
        <v>719</v>
      </c>
    </row>
    <row r="723">
      <c r="A723" s="1" t="s">
        <v>720</v>
      </c>
    </row>
    <row r="724">
      <c r="A724" s="1" t="s">
        <v>721</v>
      </c>
    </row>
    <row r="725">
      <c r="A725" s="1" t="s">
        <v>722</v>
      </c>
    </row>
    <row r="726">
      <c r="A726" s="1" t="s">
        <v>723</v>
      </c>
    </row>
    <row r="727">
      <c r="A727" s="1" t="s">
        <v>724</v>
      </c>
    </row>
    <row r="728">
      <c r="A728" s="1" t="s">
        <v>725</v>
      </c>
    </row>
    <row r="729">
      <c r="A729" s="1" t="s">
        <v>726</v>
      </c>
    </row>
    <row r="730">
      <c r="A730" s="1" t="s">
        <v>727</v>
      </c>
    </row>
    <row r="731">
      <c r="A731" s="1" t="s">
        <v>728</v>
      </c>
    </row>
    <row r="732">
      <c r="A732" s="1" t="s">
        <v>729</v>
      </c>
    </row>
    <row r="733">
      <c r="A733" s="1" t="s">
        <v>730</v>
      </c>
    </row>
    <row r="734">
      <c r="A734" s="1" t="s">
        <v>731</v>
      </c>
    </row>
    <row r="735">
      <c r="A735" s="1" t="s">
        <v>732</v>
      </c>
    </row>
    <row r="736">
      <c r="A736" s="1" t="s">
        <v>733</v>
      </c>
    </row>
    <row r="737">
      <c r="A737" s="1" t="s">
        <v>734</v>
      </c>
    </row>
    <row r="738">
      <c r="A738" s="1" t="s">
        <v>735</v>
      </c>
    </row>
    <row r="739">
      <c r="A739" s="1" t="s">
        <v>736</v>
      </c>
    </row>
    <row r="740">
      <c r="A740" s="1" t="s">
        <v>737</v>
      </c>
    </row>
    <row r="741">
      <c r="A741" s="1" t="s">
        <v>738</v>
      </c>
    </row>
    <row r="742">
      <c r="A742" s="1" t="s">
        <v>739</v>
      </c>
    </row>
    <row r="743">
      <c r="A743" s="1" t="s">
        <v>740</v>
      </c>
    </row>
    <row r="744">
      <c r="A744" s="1" t="s">
        <v>741</v>
      </c>
    </row>
    <row r="745">
      <c r="A745" s="1" t="s">
        <v>742</v>
      </c>
    </row>
    <row r="746">
      <c r="A746" s="1" t="s">
        <v>743</v>
      </c>
    </row>
    <row r="747">
      <c r="A747" s="1" t="s">
        <v>744</v>
      </c>
    </row>
    <row r="748">
      <c r="A748" s="1" t="s">
        <v>745</v>
      </c>
    </row>
    <row r="749">
      <c r="A749" s="1" t="s">
        <v>746</v>
      </c>
    </row>
    <row r="750">
      <c r="A750" s="1" t="s">
        <v>747</v>
      </c>
    </row>
    <row r="751">
      <c r="A751" s="1" t="s">
        <v>748</v>
      </c>
    </row>
    <row r="752">
      <c r="A752" s="1" t="s">
        <v>749</v>
      </c>
    </row>
    <row r="753">
      <c r="A753" s="1" t="s">
        <v>750</v>
      </c>
    </row>
    <row r="754">
      <c r="A754" s="1" t="s">
        <v>751</v>
      </c>
    </row>
    <row r="755">
      <c r="A755" s="1" t="s">
        <v>752</v>
      </c>
    </row>
    <row r="756">
      <c r="A756" s="1" t="s">
        <v>753</v>
      </c>
    </row>
    <row r="757">
      <c r="A757" s="1" t="s">
        <v>754</v>
      </c>
    </row>
    <row r="758">
      <c r="A758" s="1" t="s">
        <v>755</v>
      </c>
    </row>
    <row r="759">
      <c r="A759" s="1" t="s">
        <v>756</v>
      </c>
    </row>
    <row r="760">
      <c r="A760" s="1" t="s">
        <v>757</v>
      </c>
    </row>
    <row r="761">
      <c r="A761" s="1" t="s">
        <v>758</v>
      </c>
    </row>
    <row r="762">
      <c r="A762" s="1" t="s">
        <v>759</v>
      </c>
    </row>
    <row r="763">
      <c r="A763" s="1" t="s">
        <v>760</v>
      </c>
    </row>
    <row r="764">
      <c r="A764" s="1" t="s">
        <v>761</v>
      </c>
    </row>
    <row r="765">
      <c r="A765" s="1" t="s">
        <v>762</v>
      </c>
    </row>
    <row r="766">
      <c r="A766" s="1" t="s">
        <v>763</v>
      </c>
    </row>
    <row r="767">
      <c r="A767" s="1" t="s">
        <v>764</v>
      </c>
    </row>
    <row r="768">
      <c r="A768" s="1" t="s">
        <v>765</v>
      </c>
    </row>
    <row r="769">
      <c r="A769" s="1" t="s">
        <v>766</v>
      </c>
    </row>
    <row r="770">
      <c r="A770" s="1" t="s">
        <v>767</v>
      </c>
    </row>
    <row r="771">
      <c r="A771" s="1" t="s">
        <v>768</v>
      </c>
    </row>
    <row r="772">
      <c r="A772" s="1" t="s">
        <v>769</v>
      </c>
    </row>
    <row r="773">
      <c r="A773" s="1" t="s">
        <v>770</v>
      </c>
    </row>
    <row r="774">
      <c r="A774" s="1" t="s">
        <v>771</v>
      </c>
    </row>
    <row r="775">
      <c r="A775" s="1" t="s">
        <v>772</v>
      </c>
    </row>
    <row r="776">
      <c r="A776" s="1" t="s">
        <v>773</v>
      </c>
    </row>
    <row r="777">
      <c r="A777" s="1" t="s">
        <v>774</v>
      </c>
    </row>
    <row r="778">
      <c r="A778" s="1" t="s">
        <v>775</v>
      </c>
    </row>
    <row r="779">
      <c r="A779" s="1" t="s">
        <v>776</v>
      </c>
    </row>
    <row r="780">
      <c r="A780" s="1" t="s">
        <v>777</v>
      </c>
    </row>
    <row r="781">
      <c r="A781" s="1" t="s">
        <v>778</v>
      </c>
    </row>
    <row r="782">
      <c r="A782" s="1" t="s">
        <v>779</v>
      </c>
    </row>
    <row r="783">
      <c r="A783" s="1" t="s">
        <v>780</v>
      </c>
    </row>
    <row r="784">
      <c r="A784" s="1" t="s">
        <v>781</v>
      </c>
    </row>
    <row r="785">
      <c r="A785" s="1" t="s">
        <v>782</v>
      </c>
    </row>
    <row r="786">
      <c r="A786" s="1" t="s">
        <v>783</v>
      </c>
    </row>
    <row r="787">
      <c r="A787" s="1" t="s">
        <v>784</v>
      </c>
    </row>
    <row r="788">
      <c r="A788" s="1" t="s">
        <v>785</v>
      </c>
    </row>
    <row r="789">
      <c r="A789" s="1" t="s">
        <v>786</v>
      </c>
    </row>
    <row r="790">
      <c r="A790" s="1" t="s">
        <v>787</v>
      </c>
    </row>
    <row r="791">
      <c r="A791" s="1" t="s">
        <v>788</v>
      </c>
    </row>
    <row r="792">
      <c r="A792" s="1" t="s">
        <v>789</v>
      </c>
    </row>
    <row r="793">
      <c r="A793" s="1" t="s">
        <v>790</v>
      </c>
    </row>
    <row r="794">
      <c r="A794" s="1" t="s">
        <v>791</v>
      </c>
    </row>
    <row r="795">
      <c r="A795" s="1" t="s">
        <v>792</v>
      </c>
    </row>
    <row r="796">
      <c r="A796" s="1" t="s">
        <v>793</v>
      </c>
    </row>
    <row r="797">
      <c r="A797" s="1" t="s">
        <v>794</v>
      </c>
    </row>
    <row r="798">
      <c r="A798" s="1" t="s">
        <v>431</v>
      </c>
    </row>
    <row r="799">
      <c r="A799" s="1" t="s">
        <v>795</v>
      </c>
    </row>
    <row r="800">
      <c r="A800" s="1" t="s">
        <v>796</v>
      </c>
    </row>
    <row r="801">
      <c r="A801" s="1" t="s">
        <v>797</v>
      </c>
    </row>
    <row r="802">
      <c r="A802" s="1" t="s">
        <v>798</v>
      </c>
    </row>
    <row r="803">
      <c r="A803" s="1" t="s">
        <v>799</v>
      </c>
    </row>
    <row r="804">
      <c r="A804" s="1" t="s">
        <v>800</v>
      </c>
    </row>
    <row r="805">
      <c r="A805" s="1" t="s">
        <v>801</v>
      </c>
    </row>
    <row r="806">
      <c r="A806" s="1" t="s">
        <v>802</v>
      </c>
    </row>
    <row r="807">
      <c r="A807" s="1" t="s">
        <v>803</v>
      </c>
    </row>
    <row r="808">
      <c r="A808" s="1" t="s">
        <v>804</v>
      </c>
    </row>
    <row r="809">
      <c r="A809" s="1" t="s">
        <v>805</v>
      </c>
    </row>
    <row r="810">
      <c r="A810" s="1" t="s">
        <v>806</v>
      </c>
    </row>
    <row r="811">
      <c r="A811" s="1" t="s">
        <v>807</v>
      </c>
    </row>
    <row r="812">
      <c r="A812" s="1" t="s">
        <v>808</v>
      </c>
    </row>
    <row r="813">
      <c r="A813" s="1" t="s">
        <v>809</v>
      </c>
    </row>
    <row r="814">
      <c r="A814" s="1" t="s">
        <v>810</v>
      </c>
    </row>
    <row r="815">
      <c r="A815" s="1" t="s">
        <v>811</v>
      </c>
    </row>
    <row r="816">
      <c r="A816" s="1" t="s">
        <v>812</v>
      </c>
    </row>
    <row r="817">
      <c r="A817" s="1" t="s">
        <v>813</v>
      </c>
    </row>
    <row r="818">
      <c r="A818" s="1" t="s">
        <v>814</v>
      </c>
    </row>
    <row r="819">
      <c r="A819" s="1" t="s">
        <v>815</v>
      </c>
    </row>
    <row r="820">
      <c r="A820" s="1" t="s">
        <v>816</v>
      </c>
    </row>
    <row r="821">
      <c r="A821" s="1" t="s">
        <v>817</v>
      </c>
    </row>
    <row r="822">
      <c r="A822" s="1" t="s">
        <v>818</v>
      </c>
    </row>
    <row r="823">
      <c r="A823" s="1" t="s">
        <v>819</v>
      </c>
    </row>
    <row r="824">
      <c r="A824" s="1" t="s">
        <v>820</v>
      </c>
    </row>
    <row r="825">
      <c r="A825" s="1" t="s">
        <v>821</v>
      </c>
    </row>
    <row r="826">
      <c r="A826" s="1" t="s">
        <v>822</v>
      </c>
    </row>
    <row r="827">
      <c r="A827" s="1" t="s">
        <v>823</v>
      </c>
    </row>
    <row r="828">
      <c r="A828" s="1" t="s">
        <v>824</v>
      </c>
    </row>
    <row r="829">
      <c r="A829" s="1" t="s">
        <v>825</v>
      </c>
    </row>
    <row r="830">
      <c r="A830" s="1" t="s">
        <v>826</v>
      </c>
    </row>
    <row r="831">
      <c r="A831" s="1" t="s">
        <v>827</v>
      </c>
    </row>
    <row r="832">
      <c r="A832" s="1" t="s">
        <v>828</v>
      </c>
    </row>
    <row r="833">
      <c r="A833" s="1" t="s">
        <v>829</v>
      </c>
    </row>
    <row r="834">
      <c r="A834" s="1" t="s">
        <v>830</v>
      </c>
    </row>
    <row r="835">
      <c r="A835" s="1" t="s">
        <v>831</v>
      </c>
    </row>
    <row r="836">
      <c r="A836" s="1" t="s">
        <v>832</v>
      </c>
    </row>
    <row r="837">
      <c r="A837" s="1" t="s">
        <v>833</v>
      </c>
    </row>
    <row r="838">
      <c r="A838" s="1" t="s">
        <v>834</v>
      </c>
    </row>
    <row r="839">
      <c r="A839" s="1" t="s">
        <v>835</v>
      </c>
    </row>
    <row r="840">
      <c r="A840" s="1" t="s">
        <v>836</v>
      </c>
    </row>
    <row r="841">
      <c r="A841" s="1" t="s">
        <v>837</v>
      </c>
    </row>
    <row r="842">
      <c r="A842" s="1" t="s">
        <v>838</v>
      </c>
    </row>
    <row r="843">
      <c r="A843" s="1" t="s">
        <v>839</v>
      </c>
    </row>
    <row r="844">
      <c r="A844" s="1" t="s">
        <v>840</v>
      </c>
    </row>
    <row r="845">
      <c r="A845" s="1" t="s">
        <v>841</v>
      </c>
    </row>
    <row r="846">
      <c r="A846" s="1" t="s">
        <v>842</v>
      </c>
    </row>
    <row r="847">
      <c r="A847" s="1" t="s">
        <v>843</v>
      </c>
    </row>
    <row r="848">
      <c r="A848" s="1" t="s">
        <v>844</v>
      </c>
    </row>
    <row r="849">
      <c r="A849" s="1" t="s">
        <v>845</v>
      </c>
    </row>
    <row r="850">
      <c r="A850" s="1" t="s">
        <v>846</v>
      </c>
    </row>
    <row r="851">
      <c r="A851" s="1" t="s">
        <v>847</v>
      </c>
    </row>
    <row r="852">
      <c r="A852" s="1" t="s">
        <v>848</v>
      </c>
    </row>
    <row r="853">
      <c r="A853" s="1" t="s">
        <v>849</v>
      </c>
    </row>
    <row r="854">
      <c r="A854" s="1" t="s">
        <v>850</v>
      </c>
    </row>
    <row r="855">
      <c r="A855" s="1" t="s">
        <v>851</v>
      </c>
    </row>
    <row r="856">
      <c r="A856" s="1" t="s">
        <v>852</v>
      </c>
    </row>
    <row r="857">
      <c r="A857" s="1" t="s">
        <v>853</v>
      </c>
    </row>
    <row r="858">
      <c r="A858" s="1" t="s">
        <v>854</v>
      </c>
    </row>
    <row r="859">
      <c r="A859" s="1" t="s">
        <v>855</v>
      </c>
    </row>
    <row r="860">
      <c r="A860" s="1" t="s">
        <v>856</v>
      </c>
    </row>
    <row r="861">
      <c r="A861" s="1" t="s">
        <v>857</v>
      </c>
    </row>
    <row r="862">
      <c r="A862" s="1" t="s">
        <v>858</v>
      </c>
    </row>
    <row r="863">
      <c r="A863" s="1" t="s">
        <v>859</v>
      </c>
    </row>
    <row r="864">
      <c r="A864" s="1" t="s">
        <v>860</v>
      </c>
    </row>
    <row r="865">
      <c r="A865" s="1" t="s">
        <v>861</v>
      </c>
    </row>
    <row r="866">
      <c r="A866" s="1" t="s">
        <v>862</v>
      </c>
    </row>
    <row r="867">
      <c r="A867" s="1" t="s">
        <v>863</v>
      </c>
    </row>
    <row r="868">
      <c r="A868" s="1" t="s">
        <v>864</v>
      </c>
    </row>
    <row r="869">
      <c r="A869" s="1" t="s">
        <v>865</v>
      </c>
    </row>
    <row r="870">
      <c r="A870" s="1" t="s">
        <v>866</v>
      </c>
    </row>
    <row r="871">
      <c r="A871" s="1" t="s">
        <v>867</v>
      </c>
    </row>
    <row r="872">
      <c r="A872" s="1" t="s">
        <v>868</v>
      </c>
    </row>
    <row r="873">
      <c r="A873" s="1" t="s">
        <v>869</v>
      </c>
    </row>
    <row r="874">
      <c r="A874" s="1" t="s">
        <v>870</v>
      </c>
    </row>
    <row r="875">
      <c r="A875" s="1" t="s">
        <v>871</v>
      </c>
    </row>
    <row r="876">
      <c r="A876" s="1" t="s">
        <v>872</v>
      </c>
    </row>
    <row r="877">
      <c r="A877" s="1" t="s">
        <v>873</v>
      </c>
    </row>
    <row r="878">
      <c r="A878" s="1" t="s">
        <v>874</v>
      </c>
    </row>
    <row r="879">
      <c r="A879" s="1" t="s">
        <v>875</v>
      </c>
    </row>
    <row r="880">
      <c r="A880" s="1" t="s">
        <v>876</v>
      </c>
    </row>
    <row r="881">
      <c r="A881" s="1" t="s">
        <v>877</v>
      </c>
    </row>
    <row r="882">
      <c r="A882" s="1" t="s">
        <v>878</v>
      </c>
    </row>
    <row r="883">
      <c r="A883" s="1" t="s">
        <v>879</v>
      </c>
    </row>
    <row r="884">
      <c r="A884" s="1" t="s">
        <v>880</v>
      </c>
    </row>
    <row r="885">
      <c r="A885" s="1" t="s">
        <v>881</v>
      </c>
    </row>
    <row r="886">
      <c r="A886" s="1" t="s">
        <v>882</v>
      </c>
    </row>
    <row r="887">
      <c r="A887" s="1" t="s">
        <v>883</v>
      </c>
    </row>
    <row r="888">
      <c r="A888" s="1" t="s">
        <v>884</v>
      </c>
    </row>
    <row r="889">
      <c r="A889" s="1" t="s">
        <v>885</v>
      </c>
    </row>
    <row r="890">
      <c r="A890" s="1" t="s">
        <v>886</v>
      </c>
    </row>
    <row r="891">
      <c r="A891" s="1" t="s">
        <v>887</v>
      </c>
    </row>
    <row r="892">
      <c r="A892" s="1" t="s">
        <v>888</v>
      </c>
    </row>
    <row r="893">
      <c r="A893" s="1" t="s">
        <v>889</v>
      </c>
    </row>
    <row r="894">
      <c r="A894" s="1" t="s">
        <v>890</v>
      </c>
    </row>
    <row r="895">
      <c r="A895" s="1" t="s">
        <v>891</v>
      </c>
    </row>
    <row r="896">
      <c r="A896" s="1" t="s">
        <v>892</v>
      </c>
    </row>
    <row r="897">
      <c r="A897" s="1" t="s">
        <v>893</v>
      </c>
    </row>
    <row r="898">
      <c r="A898" s="1" t="s">
        <v>894</v>
      </c>
    </row>
    <row r="899">
      <c r="A899" s="1" t="s">
        <v>895</v>
      </c>
    </row>
    <row r="900">
      <c r="A900" s="1" t="s">
        <v>896</v>
      </c>
    </row>
    <row r="901">
      <c r="A901" s="1" t="s">
        <v>897</v>
      </c>
    </row>
    <row r="902">
      <c r="A902" s="1" t="s">
        <v>898</v>
      </c>
    </row>
    <row r="903">
      <c r="A903" s="1" t="s">
        <v>899</v>
      </c>
    </row>
    <row r="904">
      <c r="A904" s="1" t="s">
        <v>900</v>
      </c>
    </row>
    <row r="905">
      <c r="A905" s="1" t="s">
        <v>901</v>
      </c>
    </row>
    <row r="906">
      <c r="A906" s="1" t="s">
        <v>902</v>
      </c>
    </row>
    <row r="907">
      <c r="A907" s="1" t="s">
        <v>903</v>
      </c>
    </row>
    <row r="908">
      <c r="A908" s="1" t="s">
        <v>904</v>
      </c>
    </row>
    <row r="909">
      <c r="A909" s="1" t="s">
        <v>905</v>
      </c>
    </row>
    <row r="910">
      <c r="A910" s="1" t="s">
        <v>906</v>
      </c>
    </row>
    <row r="911">
      <c r="A911" s="1" t="s">
        <v>907</v>
      </c>
    </row>
    <row r="912">
      <c r="A912" s="1" t="s">
        <v>908</v>
      </c>
    </row>
    <row r="913">
      <c r="A913" s="1" t="s">
        <v>909</v>
      </c>
    </row>
    <row r="914">
      <c r="A914" s="1" t="s">
        <v>910</v>
      </c>
    </row>
    <row r="915">
      <c r="A915" s="1" t="s">
        <v>911</v>
      </c>
    </row>
    <row r="916">
      <c r="A916" s="1" t="s">
        <v>912</v>
      </c>
    </row>
    <row r="917">
      <c r="A917" s="1" t="s">
        <v>913</v>
      </c>
    </row>
    <row r="918">
      <c r="A918" s="1" t="s">
        <v>914</v>
      </c>
    </row>
    <row r="919">
      <c r="A919" s="1" t="s">
        <v>915</v>
      </c>
    </row>
    <row r="920">
      <c r="A920" s="1" t="s">
        <v>916</v>
      </c>
    </row>
    <row r="921">
      <c r="A921" s="1" t="s">
        <v>917</v>
      </c>
    </row>
    <row r="922">
      <c r="A922" s="1" t="s">
        <v>918</v>
      </c>
    </row>
    <row r="923">
      <c r="A923" s="1" t="s">
        <v>919</v>
      </c>
    </row>
    <row r="924">
      <c r="A924" s="1" t="s">
        <v>920</v>
      </c>
    </row>
    <row r="925">
      <c r="A925" s="1" t="s">
        <v>921</v>
      </c>
    </row>
    <row r="926">
      <c r="A926" s="1" t="s">
        <v>922</v>
      </c>
    </row>
    <row r="927">
      <c r="A927" s="1" t="s">
        <v>923</v>
      </c>
    </row>
    <row r="928">
      <c r="A928" s="1" t="s">
        <v>924</v>
      </c>
    </row>
    <row r="929">
      <c r="A929" s="1" t="s">
        <v>925</v>
      </c>
    </row>
    <row r="930">
      <c r="A930" s="1" t="s">
        <v>926</v>
      </c>
    </row>
    <row r="931">
      <c r="A931" s="1" t="s">
        <v>927</v>
      </c>
    </row>
    <row r="932">
      <c r="A932" s="1" t="s">
        <v>928</v>
      </c>
    </row>
    <row r="933">
      <c r="A933" s="1" t="s">
        <v>929</v>
      </c>
    </row>
    <row r="934">
      <c r="A934" s="1" t="s">
        <v>930</v>
      </c>
    </row>
    <row r="935">
      <c r="A935" s="1" t="s">
        <v>931</v>
      </c>
    </row>
    <row r="936">
      <c r="A936" s="1" t="s">
        <v>932</v>
      </c>
    </row>
    <row r="937">
      <c r="A937" s="1" t="s">
        <v>933</v>
      </c>
    </row>
    <row r="938">
      <c r="A938" s="1" t="s">
        <v>934</v>
      </c>
    </row>
    <row r="939">
      <c r="A939" s="1" t="s">
        <v>935</v>
      </c>
    </row>
    <row r="940">
      <c r="A940" s="1" t="s">
        <v>936</v>
      </c>
    </row>
    <row r="941">
      <c r="A941" s="1" t="s">
        <v>937</v>
      </c>
    </row>
    <row r="942">
      <c r="A942" s="1" t="s">
        <v>938</v>
      </c>
    </row>
    <row r="943">
      <c r="A943" s="1" t="s">
        <v>939</v>
      </c>
    </row>
    <row r="944">
      <c r="A944" s="1" t="s">
        <v>940</v>
      </c>
    </row>
    <row r="945">
      <c r="A945" s="1" t="s">
        <v>941</v>
      </c>
    </row>
    <row r="946">
      <c r="A946" s="1" t="s">
        <v>942</v>
      </c>
    </row>
    <row r="947">
      <c r="A947" s="1" t="s">
        <v>943</v>
      </c>
    </row>
    <row r="948">
      <c r="A948" s="1" t="s">
        <v>944</v>
      </c>
    </row>
    <row r="949">
      <c r="A949" s="1" t="s">
        <v>945</v>
      </c>
    </row>
    <row r="950">
      <c r="A950" s="1" t="s">
        <v>946</v>
      </c>
    </row>
    <row r="951">
      <c r="A951" s="1" t="s">
        <v>947</v>
      </c>
    </row>
    <row r="952">
      <c r="A952" s="1" t="s">
        <v>948</v>
      </c>
    </row>
    <row r="953">
      <c r="A953" s="1" t="s">
        <v>949</v>
      </c>
    </row>
    <row r="954">
      <c r="A954" s="1" t="s">
        <v>950</v>
      </c>
    </row>
    <row r="955">
      <c r="A955" s="1" t="s">
        <v>951</v>
      </c>
    </row>
    <row r="956">
      <c r="A956" s="1" t="s">
        <v>952</v>
      </c>
    </row>
    <row r="957">
      <c r="A957" s="1" t="s">
        <v>953</v>
      </c>
    </row>
    <row r="958">
      <c r="A958" s="1" t="s">
        <v>954</v>
      </c>
    </row>
    <row r="959">
      <c r="A959" s="1" t="s">
        <v>955</v>
      </c>
    </row>
    <row r="960">
      <c r="A960" s="1" t="s">
        <v>956</v>
      </c>
    </row>
    <row r="961">
      <c r="A961" s="1" t="s">
        <v>957</v>
      </c>
    </row>
    <row r="962">
      <c r="A962" s="1" t="s">
        <v>958</v>
      </c>
    </row>
    <row r="963">
      <c r="A963" s="1" t="s">
        <v>959</v>
      </c>
    </row>
    <row r="964">
      <c r="A964" s="1" t="s">
        <v>960</v>
      </c>
    </row>
    <row r="965">
      <c r="A965" s="1" t="s">
        <v>961</v>
      </c>
    </row>
    <row r="966">
      <c r="A966" s="1" t="s">
        <v>962</v>
      </c>
    </row>
    <row r="967">
      <c r="A967" s="1" t="s">
        <v>963</v>
      </c>
    </row>
    <row r="968">
      <c r="A968" s="1" t="s">
        <v>964</v>
      </c>
    </row>
    <row r="969">
      <c r="A969" s="1" t="s">
        <v>965</v>
      </c>
    </row>
    <row r="970">
      <c r="A970" s="1" t="s">
        <v>966</v>
      </c>
    </row>
    <row r="971">
      <c r="A971" s="1" t="s">
        <v>967</v>
      </c>
    </row>
    <row r="972">
      <c r="A972" s="1" t="s">
        <v>968</v>
      </c>
    </row>
    <row r="973">
      <c r="A973" s="1" t="s">
        <v>969</v>
      </c>
    </row>
    <row r="974">
      <c r="A974" s="1" t="s">
        <v>970</v>
      </c>
    </row>
    <row r="975">
      <c r="A975" s="1" t="s">
        <v>971</v>
      </c>
    </row>
    <row r="976">
      <c r="A976" s="1" t="s">
        <v>972</v>
      </c>
    </row>
    <row r="977">
      <c r="A977" s="1" t="s">
        <v>973</v>
      </c>
    </row>
    <row r="978">
      <c r="A978" s="1" t="s">
        <v>974</v>
      </c>
    </row>
    <row r="979">
      <c r="A979" s="1" t="s">
        <v>975</v>
      </c>
    </row>
    <row r="980">
      <c r="A980" s="1" t="s">
        <v>976</v>
      </c>
    </row>
    <row r="981">
      <c r="A981" s="1" t="s">
        <v>977</v>
      </c>
    </row>
    <row r="982">
      <c r="A982" s="1" t="s">
        <v>978</v>
      </c>
    </row>
    <row r="983">
      <c r="A983" s="1" t="s">
        <v>979</v>
      </c>
    </row>
    <row r="984">
      <c r="A984" s="1" t="s">
        <v>980</v>
      </c>
    </row>
    <row r="985">
      <c r="A985" s="1" t="s">
        <v>981</v>
      </c>
    </row>
    <row r="986">
      <c r="A986" s="1" t="s">
        <v>982</v>
      </c>
    </row>
    <row r="987">
      <c r="A987" s="1" t="s">
        <v>983</v>
      </c>
    </row>
    <row r="988">
      <c r="A988" s="1" t="s">
        <v>984</v>
      </c>
    </row>
    <row r="989">
      <c r="A989" s="1" t="s">
        <v>985</v>
      </c>
    </row>
    <row r="990">
      <c r="A990" s="1" t="s">
        <v>986</v>
      </c>
    </row>
    <row r="991">
      <c r="A991" s="1" t="s">
        <v>987</v>
      </c>
    </row>
    <row r="992">
      <c r="A992" s="1" t="s">
        <v>988</v>
      </c>
    </row>
    <row r="993">
      <c r="A993" s="1" t="s">
        <v>989</v>
      </c>
    </row>
    <row r="994">
      <c r="A994" s="1" t="s">
        <v>990</v>
      </c>
    </row>
    <row r="995">
      <c r="A995" s="1" t="s">
        <v>991</v>
      </c>
    </row>
    <row r="996">
      <c r="A996" s="1" t="s">
        <v>992</v>
      </c>
    </row>
    <row r="997">
      <c r="A997" s="1" t="s">
        <v>993</v>
      </c>
    </row>
    <row r="998">
      <c r="A998" s="1" t="s">
        <v>994</v>
      </c>
    </row>
    <row r="999">
      <c r="A999" s="1" t="s">
        <v>995</v>
      </c>
    </row>
    <row r="1000">
      <c r="A1000" s="1" t="s">
        <v>996</v>
      </c>
    </row>
    <row r="1001">
      <c r="A1001" s="1" t="s">
        <v>997</v>
      </c>
    </row>
    <row r="1002">
      <c r="A1002" s="1" t="s">
        <v>998</v>
      </c>
    </row>
    <row r="1003">
      <c r="A1003" s="1" t="s">
        <v>999</v>
      </c>
    </row>
    <row r="1004">
      <c r="A1004" s="1" t="s">
        <v>1000</v>
      </c>
    </row>
    <row r="1005">
      <c r="A1005" s="1" t="s">
        <v>1001</v>
      </c>
    </row>
    <row r="1006">
      <c r="A1006" s="1" t="s">
        <v>1002</v>
      </c>
    </row>
    <row r="1007">
      <c r="A1007" s="1" t="s">
        <v>1003</v>
      </c>
    </row>
    <row r="1008">
      <c r="A1008" s="1" t="s">
        <v>1004</v>
      </c>
    </row>
    <row r="1009">
      <c r="A1009" s="1" t="s">
        <v>1005</v>
      </c>
    </row>
    <row r="1010">
      <c r="A1010" s="1" t="s">
        <v>1006</v>
      </c>
    </row>
    <row r="1011">
      <c r="A1011" s="1" t="s">
        <v>1007</v>
      </c>
    </row>
    <row r="1012">
      <c r="A1012" s="1" t="s">
        <v>1008</v>
      </c>
    </row>
    <row r="1013">
      <c r="A1013" s="1" t="s">
        <v>1009</v>
      </c>
    </row>
    <row r="1014">
      <c r="A1014" s="1" t="s">
        <v>1010</v>
      </c>
    </row>
    <row r="1015">
      <c r="A1015" s="1" t="s">
        <v>1011</v>
      </c>
    </row>
    <row r="1016">
      <c r="A1016" s="1" t="s">
        <v>1012</v>
      </c>
    </row>
    <row r="1017">
      <c r="A1017" s="1" t="s">
        <v>1013</v>
      </c>
    </row>
    <row r="1018">
      <c r="A1018" s="1" t="s">
        <v>1014</v>
      </c>
    </row>
    <row r="1019">
      <c r="A1019" s="1" t="s">
        <v>1015</v>
      </c>
    </row>
    <row r="1020">
      <c r="A1020" s="1" t="s">
        <v>1016</v>
      </c>
    </row>
    <row r="1021">
      <c r="A1021" s="1" t="s">
        <v>1017</v>
      </c>
    </row>
    <row r="1022">
      <c r="A1022" s="1" t="s">
        <v>1018</v>
      </c>
    </row>
    <row r="1023">
      <c r="A1023" s="1" t="s">
        <v>1019</v>
      </c>
    </row>
    <row r="1024">
      <c r="A1024" s="1" t="s">
        <v>1020</v>
      </c>
    </row>
    <row r="1025">
      <c r="A1025" s="1" t="s">
        <v>1021</v>
      </c>
    </row>
    <row r="1026">
      <c r="A1026" s="1" t="s">
        <v>1022</v>
      </c>
    </row>
    <row r="1027">
      <c r="A1027" s="1" t="s">
        <v>1023</v>
      </c>
    </row>
    <row r="1028">
      <c r="A1028" s="1" t="s">
        <v>1024</v>
      </c>
    </row>
    <row r="1029">
      <c r="A1029" s="1" t="s">
        <v>1025</v>
      </c>
    </row>
    <row r="1030">
      <c r="A1030" s="1" t="s">
        <v>1026</v>
      </c>
    </row>
    <row r="1031">
      <c r="A1031" s="1" t="s">
        <v>1027</v>
      </c>
    </row>
    <row r="1032">
      <c r="A1032" s="1" t="s">
        <v>1028</v>
      </c>
    </row>
    <row r="1033">
      <c r="A1033" s="1" t="s">
        <v>1029</v>
      </c>
    </row>
    <row r="1034">
      <c r="A1034" s="1" t="s">
        <v>1030</v>
      </c>
    </row>
    <row r="1035">
      <c r="A1035" s="1" t="s">
        <v>1031</v>
      </c>
    </row>
    <row r="1036">
      <c r="A1036" s="1" t="s">
        <v>1032</v>
      </c>
    </row>
    <row r="1037">
      <c r="A1037" s="1" t="s">
        <v>1033</v>
      </c>
    </row>
    <row r="1038">
      <c r="A1038" s="1" t="s">
        <v>1034</v>
      </c>
    </row>
    <row r="1039">
      <c r="A1039" s="1" t="s">
        <v>1035</v>
      </c>
    </row>
    <row r="1040">
      <c r="A1040" s="1" t="s">
        <v>1036</v>
      </c>
    </row>
    <row r="1041">
      <c r="A1041" s="1" t="s">
        <v>1037</v>
      </c>
    </row>
    <row r="1042">
      <c r="A1042" s="1" t="s">
        <v>1038</v>
      </c>
    </row>
    <row r="1043">
      <c r="A1043" s="1" t="s">
        <v>1039</v>
      </c>
    </row>
    <row r="1044">
      <c r="A1044" s="1" t="s">
        <v>1040</v>
      </c>
    </row>
    <row r="1045">
      <c r="A1045" s="1" t="s">
        <v>1041</v>
      </c>
    </row>
    <row r="1046">
      <c r="A1046" s="1" t="s">
        <v>1042</v>
      </c>
    </row>
    <row r="1047">
      <c r="A1047" s="1" t="s">
        <v>1043</v>
      </c>
    </row>
    <row r="1048">
      <c r="A1048" s="1" t="s">
        <v>1044</v>
      </c>
    </row>
    <row r="1049">
      <c r="A1049" s="1" t="s">
        <v>1045</v>
      </c>
    </row>
    <row r="1050">
      <c r="A1050" s="1" t="s">
        <v>1046</v>
      </c>
    </row>
    <row r="1051">
      <c r="A1051" s="1" t="s">
        <v>1047</v>
      </c>
    </row>
    <row r="1052">
      <c r="A1052" s="1" t="s">
        <v>1048</v>
      </c>
    </row>
    <row r="1053">
      <c r="A1053" s="1" t="s">
        <v>1049</v>
      </c>
    </row>
    <row r="1054">
      <c r="A1054" s="1" t="s">
        <v>1050</v>
      </c>
    </row>
    <row r="1055">
      <c r="A1055" s="1" t="s">
        <v>1051</v>
      </c>
    </row>
    <row r="1056">
      <c r="A1056" s="1" t="s">
        <v>1052</v>
      </c>
    </row>
    <row r="1057">
      <c r="A1057" s="1" t="s">
        <v>1053</v>
      </c>
    </row>
    <row r="1058">
      <c r="A1058" s="1" t="s">
        <v>1054</v>
      </c>
    </row>
    <row r="1059">
      <c r="A1059" s="1" t="s">
        <v>1055</v>
      </c>
    </row>
    <row r="1060">
      <c r="A1060" s="1" t="s">
        <v>1056</v>
      </c>
    </row>
    <row r="1061">
      <c r="A1061" s="1" t="s">
        <v>1057</v>
      </c>
    </row>
    <row r="1062">
      <c r="A1062" s="1" t="s">
        <v>1058</v>
      </c>
    </row>
    <row r="1063">
      <c r="A1063" s="1" t="s">
        <v>1059</v>
      </c>
    </row>
    <row r="1064">
      <c r="A1064" s="1" t="s">
        <v>1060</v>
      </c>
    </row>
    <row r="1065">
      <c r="A1065" s="1" t="s">
        <v>1061</v>
      </c>
    </row>
    <row r="1066">
      <c r="A1066" s="1" t="s">
        <v>1062</v>
      </c>
    </row>
    <row r="1067">
      <c r="A1067" s="1" t="s">
        <v>1063</v>
      </c>
    </row>
    <row r="1068">
      <c r="A1068" s="1" t="s">
        <v>1064</v>
      </c>
    </row>
    <row r="1069">
      <c r="A1069" s="1" t="s">
        <v>1065</v>
      </c>
    </row>
    <row r="1070">
      <c r="A1070" s="1" t="s">
        <v>1066</v>
      </c>
    </row>
    <row r="1071">
      <c r="A1071" s="1" t="s">
        <v>1067</v>
      </c>
    </row>
    <row r="1072">
      <c r="A1072" s="1" t="s">
        <v>1068</v>
      </c>
    </row>
    <row r="1073">
      <c r="A1073" s="1" t="s">
        <v>1069</v>
      </c>
    </row>
    <row r="1074">
      <c r="A1074" s="1" t="s">
        <v>1070</v>
      </c>
    </row>
    <row r="1075">
      <c r="A1075" s="1" t="s">
        <v>1071</v>
      </c>
    </row>
    <row r="1076">
      <c r="A1076" s="1" t="s">
        <v>1072</v>
      </c>
    </row>
    <row r="1077">
      <c r="A1077" s="1" t="s">
        <v>1073</v>
      </c>
    </row>
    <row r="1078">
      <c r="A1078" s="1" t="s">
        <v>1074</v>
      </c>
    </row>
    <row r="1079">
      <c r="A1079" s="1" t="s">
        <v>1075</v>
      </c>
    </row>
    <row r="1080">
      <c r="A1080" s="1" t="s">
        <v>1076</v>
      </c>
    </row>
    <row r="1081">
      <c r="A1081" s="1" t="s">
        <v>1077</v>
      </c>
    </row>
    <row r="1082">
      <c r="A1082" s="1" t="s">
        <v>1078</v>
      </c>
    </row>
    <row r="1083">
      <c r="A1083" s="1" t="s">
        <v>1079</v>
      </c>
    </row>
    <row r="1084">
      <c r="A1084" s="1" t="s">
        <v>1080</v>
      </c>
    </row>
    <row r="1085">
      <c r="A1085" s="1" t="s">
        <v>1081</v>
      </c>
    </row>
    <row r="1086">
      <c r="A1086" s="1" t="s">
        <v>1082</v>
      </c>
    </row>
    <row r="1087">
      <c r="A1087" s="1" t="s">
        <v>1083</v>
      </c>
    </row>
    <row r="1088">
      <c r="A1088" s="1" t="s">
        <v>1084</v>
      </c>
    </row>
    <row r="1089">
      <c r="A1089" s="1" t="s">
        <v>1085</v>
      </c>
    </row>
    <row r="1090">
      <c r="A1090" s="1" t="s">
        <v>1086</v>
      </c>
    </row>
    <row r="1091">
      <c r="A1091" s="1" t="s">
        <v>1087</v>
      </c>
    </row>
    <row r="1092">
      <c r="A1092" s="1" t="s">
        <v>1088</v>
      </c>
    </row>
    <row r="1093">
      <c r="A1093" s="1" t="s">
        <v>1089</v>
      </c>
    </row>
    <row r="1094">
      <c r="A1094" s="1" t="s">
        <v>1090</v>
      </c>
    </row>
    <row r="1095">
      <c r="A1095" s="1" t="s">
        <v>1091</v>
      </c>
    </row>
    <row r="1096">
      <c r="A1096" s="1" t="s">
        <v>1092</v>
      </c>
    </row>
    <row r="1097">
      <c r="A1097" s="1" t="s">
        <v>1093</v>
      </c>
    </row>
    <row r="1098">
      <c r="A1098" s="1" t="s">
        <v>1094</v>
      </c>
    </row>
    <row r="1099">
      <c r="A1099" s="1" t="s">
        <v>1095</v>
      </c>
    </row>
    <row r="1100">
      <c r="A1100" s="1" t="s">
        <v>1096</v>
      </c>
    </row>
    <row r="1101">
      <c r="A1101" s="1" t="s">
        <v>1097</v>
      </c>
    </row>
    <row r="1102">
      <c r="A1102" s="1" t="s">
        <v>1098</v>
      </c>
    </row>
    <row r="1103">
      <c r="A1103" s="1" t="s">
        <v>1099</v>
      </c>
    </row>
    <row r="1104">
      <c r="A1104" s="1" t="s">
        <v>1100</v>
      </c>
    </row>
    <row r="1105">
      <c r="A1105" s="1" t="s">
        <v>1101</v>
      </c>
    </row>
    <row r="1106">
      <c r="A1106" s="1" t="s">
        <v>1102</v>
      </c>
    </row>
    <row r="1107">
      <c r="A1107" s="1" t="s">
        <v>1103</v>
      </c>
    </row>
    <row r="1108">
      <c r="A1108" s="1" t="s">
        <v>1104</v>
      </c>
    </row>
    <row r="1109">
      <c r="A1109" s="1" t="s">
        <v>1105</v>
      </c>
    </row>
    <row r="1110">
      <c r="A1110" s="1" t="s">
        <v>1106</v>
      </c>
    </row>
    <row r="1111">
      <c r="A1111" s="1" t="s">
        <v>1107</v>
      </c>
    </row>
    <row r="1112">
      <c r="A1112" s="1" t="s">
        <v>1108</v>
      </c>
    </row>
    <row r="1113">
      <c r="A1113" s="1" t="s">
        <v>1109</v>
      </c>
    </row>
    <row r="1114">
      <c r="A1114" s="1" t="s">
        <v>1110</v>
      </c>
    </row>
    <row r="1115">
      <c r="A1115" s="1" t="s">
        <v>1111</v>
      </c>
    </row>
    <row r="1116">
      <c r="A1116" s="1" t="s">
        <v>1112</v>
      </c>
    </row>
    <row r="1117">
      <c r="A1117" s="1" t="s">
        <v>1113</v>
      </c>
    </row>
    <row r="1118">
      <c r="A1118" s="1" t="s">
        <v>1114</v>
      </c>
    </row>
    <row r="1119">
      <c r="A1119" s="1" t="s">
        <v>1115</v>
      </c>
    </row>
    <row r="1120">
      <c r="A1120" s="1" t="s">
        <v>1116</v>
      </c>
    </row>
    <row r="1121">
      <c r="A1121" s="1" t="s">
        <v>1117</v>
      </c>
    </row>
    <row r="1122">
      <c r="A1122" s="1" t="s">
        <v>1118</v>
      </c>
    </row>
    <row r="1123">
      <c r="A1123" s="1" t="s">
        <v>1119</v>
      </c>
    </row>
    <row r="1124">
      <c r="A1124" s="1" t="s">
        <v>1120</v>
      </c>
    </row>
    <row r="1125">
      <c r="A1125" s="1" t="s">
        <v>1121</v>
      </c>
    </row>
    <row r="1126">
      <c r="A1126" s="1" t="s">
        <v>1122</v>
      </c>
    </row>
    <row r="1127">
      <c r="A1127" s="1" t="s">
        <v>1123</v>
      </c>
    </row>
    <row r="1128">
      <c r="A1128" s="1" t="s">
        <v>1124</v>
      </c>
    </row>
    <row r="1129">
      <c r="A1129" s="1" t="s">
        <v>1125</v>
      </c>
    </row>
    <row r="1130">
      <c r="A1130" s="1" t="s">
        <v>1126</v>
      </c>
    </row>
    <row r="1131">
      <c r="A1131" s="1" t="s">
        <v>1127</v>
      </c>
    </row>
    <row r="1132">
      <c r="A1132" s="1" t="s">
        <v>1128</v>
      </c>
    </row>
    <row r="1133">
      <c r="A1133" s="1" t="s">
        <v>1129</v>
      </c>
    </row>
    <row r="1134">
      <c r="A1134" s="1" t="s">
        <v>1130</v>
      </c>
    </row>
    <row r="1135">
      <c r="A1135" s="1" t="s">
        <v>1131</v>
      </c>
    </row>
    <row r="1136">
      <c r="A1136" s="1" t="s">
        <v>1132</v>
      </c>
    </row>
    <row r="1137">
      <c r="A1137" s="1" t="s">
        <v>1133</v>
      </c>
    </row>
    <row r="1138">
      <c r="A1138" s="1" t="s">
        <v>1134</v>
      </c>
    </row>
    <row r="1139">
      <c r="A1139" s="1" t="s">
        <v>1135</v>
      </c>
    </row>
    <row r="1140">
      <c r="A1140" s="1" t="s">
        <v>1136</v>
      </c>
    </row>
    <row r="1141">
      <c r="A1141" s="1" t="s">
        <v>1137</v>
      </c>
    </row>
    <row r="1142">
      <c r="A1142" s="1" t="s">
        <v>1138</v>
      </c>
    </row>
    <row r="1143">
      <c r="A1143" s="1" t="s">
        <v>1139</v>
      </c>
    </row>
    <row r="1144">
      <c r="A1144" s="1" t="s">
        <v>1140</v>
      </c>
    </row>
    <row r="1145">
      <c r="A1145" s="1" t="s">
        <v>1141</v>
      </c>
    </row>
    <row r="1146">
      <c r="A1146" s="1" t="s">
        <v>1142</v>
      </c>
    </row>
    <row r="1147">
      <c r="A1147" s="1" t="s">
        <v>1143</v>
      </c>
    </row>
    <row r="1148">
      <c r="A1148" s="1" t="s">
        <v>1144</v>
      </c>
    </row>
    <row r="1149">
      <c r="A1149" s="1" t="s">
        <v>1145</v>
      </c>
    </row>
    <row r="1150">
      <c r="A1150" s="1" t="s">
        <v>1146</v>
      </c>
    </row>
    <row r="1151">
      <c r="A1151" s="1" t="s">
        <v>1147</v>
      </c>
    </row>
    <row r="1152">
      <c r="A1152" s="1" t="s">
        <v>1148</v>
      </c>
    </row>
    <row r="1153">
      <c r="A1153" s="1" t="s">
        <v>1149</v>
      </c>
    </row>
    <row r="1154">
      <c r="A1154" s="1" t="s">
        <v>1150</v>
      </c>
    </row>
    <row r="1155">
      <c r="A1155" s="1" t="s">
        <v>1151</v>
      </c>
    </row>
    <row r="1156">
      <c r="A1156" s="1" t="s">
        <v>1152</v>
      </c>
    </row>
    <row r="1157">
      <c r="A1157" s="1" t="s">
        <v>1153</v>
      </c>
    </row>
    <row r="1158">
      <c r="A1158" s="1" t="s">
        <v>1154</v>
      </c>
    </row>
    <row r="1159">
      <c r="A1159" s="1" t="s">
        <v>1155</v>
      </c>
    </row>
    <row r="1160">
      <c r="A1160" s="1" t="s">
        <v>1156</v>
      </c>
    </row>
    <row r="1161">
      <c r="A1161" s="1" t="s">
        <v>1157</v>
      </c>
    </row>
    <row r="1162">
      <c r="A1162" s="1" t="s">
        <v>1158</v>
      </c>
    </row>
    <row r="1163">
      <c r="A1163" s="1" t="s">
        <v>1159</v>
      </c>
    </row>
    <row r="1164">
      <c r="A1164" s="1" t="s">
        <v>1160</v>
      </c>
    </row>
    <row r="1165">
      <c r="A1165" s="1" t="s">
        <v>1161</v>
      </c>
    </row>
    <row r="1166">
      <c r="A1166" s="1" t="s">
        <v>1162</v>
      </c>
    </row>
    <row r="1167">
      <c r="A1167" s="1" t="s">
        <v>1163</v>
      </c>
    </row>
    <row r="1168">
      <c r="A1168" s="1" t="s">
        <v>1164</v>
      </c>
    </row>
    <row r="1169">
      <c r="A1169" s="1" t="s">
        <v>1165</v>
      </c>
    </row>
    <row r="1170">
      <c r="A1170" s="1" t="s">
        <v>1166</v>
      </c>
    </row>
    <row r="1171">
      <c r="A1171" s="1" t="s">
        <v>1167</v>
      </c>
    </row>
    <row r="1172">
      <c r="A1172" s="1" t="s">
        <v>1168</v>
      </c>
    </row>
    <row r="1173">
      <c r="A1173" s="1" t="s">
        <v>1169</v>
      </c>
    </row>
    <row r="1174">
      <c r="A1174" s="1" t="s">
        <v>1170</v>
      </c>
    </row>
    <row r="1175">
      <c r="A1175" s="1" t="s">
        <v>1171</v>
      </c>
    </row>
    <row r="1176">
      <c r="A1176" s="1" t="s">
        <v>1172</v>
      </c>
    </row>
    <row r="1177">
      <c r="A1177" s="1" t="s">
        <v>1173</v>
      </c>
    </row>
    <row r="1178">
      <c r="A1178" s="1" t="s">
        <v>1174</v>
      </c>
    </row>
    <row r="1179">
      <c r="A1179" s="1" t="s">
        <v>1175</v>
      </c>
    </row>
    <row r="1180">
      <c r="A1180" s="1" t="s">
        <v>1176</v>
      </c>
    </row>
    <row r="1181">
      <c r="A1181" s="1" t="s">
        <v>1177</v>
      </c>
    </row>
    <row r="1182">
      <c r="A1182" s="1" t="s">
        <v>1178</v>
      </c>
    </row>
    <row r="1183">
      <c r="A1183" s="1" t="s">
        <v>1179</v>
      </c>
    </row>
    <row r="1184">
      <c r="A1184" s="1" t="s">
        <v>1180</v>
      </c>
    </row>
    <row r="1185">
      <c r="A1185" s="1" t="s">
        <v>1181</v>
      </c>
    </row>
    <row r="1186">
      <c r="A1186" s="1" t="s">
        <v>1182</v>
      </c>
    </row>
    <row r="1187">
      <c r="A1187" s="1" t="s">
        <v>1183</v>
      </c>
    </row>
    <row r="1188">
      <c r="A1188" s="1" t="s">
        <v>1184</v>
      </c>
    </row>
    <row r="1189">
      <c r="A1189" s="1" t="s">
        <v>1185</v>
      </c>
    </row>
    <row r="1190">
      <c r="A1190" s="1" t="s">
        <v>1186</v>
      </c>
    </row>
    <row r="1191">
      <c r="A1191" s="1" t="s">
        <v>1187</v>
      </c>
    </row>
    <row r="1192">
      <c r="A1192" s="1" t="s">
        <v>1188</v>
      </c>
    </row>
    <row r="1193">
      <c r="A1193" s="1" t="s">
        <v>1189</v>
      </c>
    </row>
    <row r="1194">
      <c r="A1194" s="1" t="s">
        <v>1190</v>
      </c>
    </row>
    <row r="1195">
      <c r="A1195" s="1" t="s">
        <v>1191</v>
      </c>
    </row>
    <row r="1196">
      <c r="A1196" s="1" t="s">
        <v>1192</v>
      </c>
    </row>
    <row r="1197">
      <c r="A1197" s="1" t="s">
        <v>1193</v>
      </c>
    </row>
    <row r="1198">
      <c r="A1198" s="1" t="s">
        <v>1194</v>
      </c>
    </row>
    <row r="1199">
      <c r="A1199" s="1" t="s">
        <v>1195</v>
      </c>
    </row>
    <row r="1200">
      <c r="A1200" s="1" t="s">
        <v>1196</v>
      </c>
    </row>
    <row r="1201">
      <c r="A1201" s="1" t="s">
        <v>1197</v>
      </c>
    </row>
    <row r="1202">
      <c r="A1202" s="1" t="s">
        <v>1198</v>
      </c>
    </row>
    <row r="1203">
      <c r="A1203" s="1" t="s">
        <v>1199</v>
      </c>
    </row>
    <row r="1204">
      <c r="A1204" s="1" t="s">
        <v>1200</v>
      </c>
    </row>
    <row r="1205">
      <c r="A1205" s="1" t="s">
        <v>1201</v>
      </c>
    </row>
    <row r="1206">
      <c r="A1206" s="1" t="s">
        <v>1202</v>
      </c>
    </row>
    <row r="1207">
      <c r="A1207" s="1" t="s">
        <v>1203</v>
      </c>
    </row>
    <row r="1208">
      <c r="A1208" s="1" t="s">
        <v>1204</v>
      </c>
    </row>
    <row r="1209">
      <c r="A1209" s="1" t="s">
        <v>1205</v>
      </c>
    </row>
    <row r="1210">
      <c r="A1210" s="1" t="s">
        <v>1206</v>
      </c>
    </row>
    <row r="1211">
      <c r="A1211" s="1" t="s">
        <v>1207</v>
      </c>
    </row>
    <row r="1212">
      <c r="A1212" s="1" t="s">
        <v>1208</v>
      </c>
    </row>
    <row r="1213">
      <c r="A1213" s="1" t="s">
        <v>1209</v>
      </c>
    </row>
    <row r="1214">
      <c r="A1214" s="1" t="s">
        <v>1210</v>
      </c>
    </row>
    <row r="1215">
      <c r="A1215" s="1" t="s">
        <v>1211</v>
      </c>
    </row>
    <row r="1216">
      <c r="A1216" s="1" t="s">
        <v>1212</v>
      </c>
    </row>
    <row r="1217">
      <c r="A1217" s="1" t="s">
        <v>1213</v>
      </c>
    </row>
    <row r="1218">
      <c r="A1218" s="1" t="s">
        <v>1214</v>
      </c>
    </row>
    <row r="1219">
      <c r="A1219" s="1" t="s">
        <v>1215</v>
      </c>
    </row>
    <row r="1220">
      <c r="A1220" s="1" t="s">
        <v>1216</v>
      </c>
    </row>
    <row r="1221">
      <c r="A1221" s="1" t="s">
        <v>1217</v>
      </c>
    </row>
    <row r="1222">
      <c r="A1222" s="1" t="s">
        <v>1218</v>
      </c>
    </row>
    <row r="1223">
      <c r="A1223" s="1" t="s">
        <v>1219</v>
      </c>
    </row>
    <row r="1224">
      <c r="A1224" s="1" t="s">
        <v>1220</v>
      </c>
    </row>
    <row r="1225">
      <c r="A1225" s="1" t="s">
        <v>1221</v>
      </c>
    </row>
    <row r="1226">
      <c r="A1226" s="1" t="s">
        <v>1222</v>
      </c>
    </row>
    <row r="1227">
      <c r="A1227" s="1" t="s">
        <v>1223</v>
      </c>
    </row>
    <row r="1228">
      <c r="A1228" s="1" t="s">
        <v>1224</v>
      </c>
    </row>
    <row r="1229">
      <c r="A1229" s="1" t="s">
        <v>1225</v>
      </c>
    </row>
    <row r="1230">
      <c r="A1230" s="1" t="s">
        <v>1226</v>
      </c>
    </row>
    <row r="1231">
      <c r="A1231" s="1" t="s">
        <v>1227</v>
      </c>
    </row>
    <row r="1232">
      <c r="A1232" s="1" t="s">
        <v>1228</v>
      </c>
    </row>
    <row r="1233">
      <c r="A1233" s="1" t="s">
        <v>1229</v>
      </c>
    </row>
    <row r="1234">
      <c r="A1234" s="1" t="s">
        <v>1230</v>
      </c>
    </row>
    <row r="1235">
      <c r="A1235" s="1" t="s">
        <v>1231</v>
      </c>
    </row>
    <row r="1236">
      <c r="A1236" s="1" t="s">
        <v>1232</v>
      </c>
    </row>
    <row r="1237">
      <c r="A1237" s="1" t="s">
        <v>1233</v>
      </c>
    </row>
    <row r="1238">
      <c r="A1238" s="1" t="s">
        <v>1234</v>
      </c>
    </row>
    <row r="1239">
      <c r="A1239" s="1" t="s">
        <v>1235</v>
      </c>
    </row>
    <row r="1240">
      <c r="A1240" s="1" t="s">
        <v>1236</v>
      </c>
    </row>
    <row r="1241">
      <c r="A1241" s="1" t="s">
        <v>1237</v>
      </c>
    </row>
    <row r="1242">
      <c r="A1242" s="1" t="s">
        <v>1238</v>
      </c>
    </row>
    <row r="1243">
      <c r="A1243" s="1" t="s">
        <v>1239</v>
      </c>
    </row>
    <row r="1244">
      <c r="A1244" s="1" t="s">
        <v>1240</v>
      </c>
    </row>
    <row r="1245">
      <c r="A1245" s="1" t="s">
        <v>1241</v>
      </c>
    </row>
    <row r="1246">
      <c r="A1246" s="1" t="s">
        <v>1242</v>
      </c>
    </row>
    <row r="1247">
      <c r="A1247" s="1" t="s">
        <v>1243</v>
      </c>
    </row>
    <row r="1248">
      <c r="A1248" s="1" t="s">
        <v>1244</v>
      </c>
    </row>
    <row r="1249">
      <c r="A1249" s="1" t="s">
        <v>1245</v>
      </c>
    </row>
    <row r="1250">
      <c r="A1250" s="1" t="s">
        <v>1246</v>
      </c>
    </row>
    <row r="1251">
      <c r="A1251" s="1" t="s">
        <v>1247</v>
      </c>
    </row>
    <row r="1252">
      <c r="A1252" s="1" t="s">
        <v>1248</v>
      </c>
    </row>
    <row r="1253">
      <c r="A1253" s="1" t="s">
        <v>1249</v>
      </c>
    </row>
    <row r="1254">
      <c r="A1254" s="1" t="s">
        <v>1250</v>
      </c>
    </row>
    <row r="1255">
      <c r="A1255" s="1" t="s">
        <v>1251</v>
      </c>
    </row>
    <row r="1256">
      <c r="A1256" s="1" t="s">
        <v>1252</v>
      </c>
    </row>
    <row r="1257">
      <c r="A1257" s="1" t="s">
        <v>1253</v>
      </c>
    </row>
    <row r="1258">
      <c r="A1258" s="1" t="s">
        <v>1254</v>
      </c>
    </row>
    <row r="1259">
      <c r="A1259" s="1" t="s">
        <v>1255</v>
      </c>
    </row>
    <row r="1260">
      <c r="A1260" s="1" t="s">
        <v>1256</v>
      </c>
    </row>
    <row r="1261">
      <c r="A1261" s="1" t="s">
        <v>1257</v>
      </c>
    </row>
    <row r="1262">
      <c r="A1262" s="1" t="s">
        <v>1258</v>
      </c>
    </row>
    <row r="1263">
      <c r="A1263" s="1" t="s">
        <v>1259</v>
      </c>
    </row>
    <row r="1264">
      <c r="A1264" s="1" t="s">
        <v>1260</v>
      </c>
    </row>
    <row r="1265">
      <c r="A1265" s="1" t="s">
        <v>1261</v>
      </c>
    </row>
    <row r="1266">
      <c r="A1266" s="1" t="s">
        <v>1262</v>
      </c>
    </row>
    <row r="1267">
      <c r="A1267" s="1" t="s">
        <v>1263</v>
      </c>
    </row>
    <row r="1268">
      <c r="A1268" s="1" t="s">
        <v>1264</v>
      </c>
    </row>
    <row r="1269">
      <c r="A1269" s="1" t="s">
        <v>1265</v>
      </c>
    </row>
    <row r="1270">
      <c r="A1270" s="1" t="s">
        <v>1266</v>
      </c>
    </row>
    <row r="1271">
      <c r="A1271" s="1" t="s">
        <v>1267</v>
      </c>
    </row>
    <row r="1272">
      <c r="A1272" s="1" t="s">
        <v>1268</v>
      </c>
    </row>
    <row r="1273">
      <c r="A1273" s="1" t="s">
        <v>1269</v>
      </c>
    </row>
    <row r="1274">
      <c r="A1274" s="1" t="s">
        <v>1270</v>
      </c>
    </row>
    <row r="1275">
      <c r="A1275" s="1" t="s">
        <v>1271</v>
      </c>
    </row>
    <row r="1276">
      <c r="A1276" s="1" t="s">
        <v>1272</v>
      </c>
    </row>
    <row r="1277">
      <c r="A1277" s="1" t="s">
        <v>1273</v>
      </c>
    </row>
    <row r="1278">
      <c r="A1278" s="1" t="s">
        <v>1274</v>
      </c>
    </row>
    <row r="1279">
      <c r="A1279" s="1" t="s">
        <v>1275</v>
      </c>
    </row>
    <row r="1280">
      <c r="A1280" s="1" t="s">
        <v>1276</v>
      </c>
    </row>
    <row r="1281">
      <c r="A1281" s="1" t="s">
        <v>1277</v>
      </c>
    </row>
    <row r="1282">
      <c r="A1282" s="1" t="s">
        <v>1278</v>
      </c>
    </row>
    <row r="1283">
      <c r="A1283" s="1" t="s">
        <v>1279</v>
      </c>
    </row>
    <row r="1284">
      <c r="A1284" s="1" t="s">
        <v>1280</v>
      </c>
    </row>
    <row r="1285">
      <c r="A1285" s="1" t="s">
        <v>1281</v>
      </c>
    </row>
    <row r="1286">
      <c r="A1286" s="1" t="s">
        <v>1282</v>
      </c>
    </row>
    <row r="1287">
      <c r="A1287" s="1" t="s">
        <v>1283</v>
      </c>
    </row>
    <row r="1288">
      <c r="A1288" s="1" t="s">
        <v>1284</v>
      </c>
    </row>
    <row r="1289">
      <c r="A1289" s="1" t="s">
        <v>1285</v>
      </c>
    </row>
    <row r="1290">
      <c r="A1290" s="1" t="s">
        <v>1286</v>
      </c>
    </row>
    <row r="1291">
      <c r="A1291" s="1" t="s">
        <v>1287</v>
      </c>
    </row>
    <row r="1292">
      <c r="A1292" s="1" t="s">
        <v>1288</v>
      </c>
    </row>
    <row r="1293">
      <c r="A1293" s="1" t="s">
        <v>1289</v>
      </c>
    </row>
    <row r="1294">
      <c r="A1294" s="1" t="s">
        <v>1290</v>
      </c>
    </row>
    <row r="1295">
      <c r="A1295" s="1" t="s">
        <v>1291</v>
      </c>
    </row>
    <row r="1296">
      <c r="A1296" s="1" t="s">
        <v>1292</v>
      </c>
    </row>
    <row r="1297">
      <c r="A1297" s="1" t="s">
        <v>1293</v>
      </c>
    </row>
    <row r="1298">
      <c r="A1298" s="1" t="s">
        <v>1294</v>
      </c>
    </row>
    <row r="1299">
      <c r="A1299" s="1" t="s">
        <v>1295</v>
      </c>
    </row>
    <row r="1300">
      <c r="A1300" s="1" t="s">
        <v>1296</v>
      </c>
    </row>
    <row r="1301">
      <c r="A1301" s="1" t="s">
        <v>1297</v>
      </c>
    </row>
    <row r="1302">
      <c r="A1302" s="1" t="s">
        <v>1298</v>
      </c>
    </row>
    <row r="1303">
      <c r="A1303" s="1" t="s">
        <v>1299</v>
      </c>
    </row>
    <row r="1304">
      <c r="A1304" s="1" t="s">
        <v>1300</v>
      </c>
    </row>
    <row r="1305">
      <c r="A1305" s="1" t="s">
        <v>1301</v>
      </c>
    </row>
    <row r="1306">
      <c r="A1306" s="1" t="s">
        <v>300</v>
      </c>
    </row>
    <row r="1307">
      <c r="A1307" s="1" t="s">
        <v>1302</v>
      </c>
    </row>
    <row r="1308">
      <c r="A1308" s="1" t="s">
        <v>1303</v>
      </c>
    </row>
    <row r="1309">
      <c r="A1309" s="1" t="s">
        <v>1304</v>
      </c>
    </row>
    <row r="1310">
      <c r="A1310" s="1" t="s">
        <v>1305</v>
      </c>
    </row>
    <row r="1311">
      <c r="A1311" s="1" t="s">
        <v>1306</v>
      </c>
    </row>
    <row r="1312">
      <c r="A1312" s="1" t="s">
        <v>1307</v>
      </c>
    </row>
    <row r="1313">
      <c r="A1313" s="1" t="s">
        <v>1308</v>
      </c>
    </row>
    <row r="1314">
      <c r="A1314" s="1" t="s">
        <v>1309</v>
      </c>
    </row>
    <row r="1315">
      <c r="A1315" s="1" t="s">
        <v>1310</v>
      </c>
    </row>
    <row r="1316">
      <c r="A1316" s="1" t="s">
        <v>1311</v>
      </c>
    </row>
    <row r="1317">
      <c r="A1317" s="1" t="s">
        <v>1312</v>
      </c>
    </row>
    <row r="1318">
      <c r="A1318" s="1" t="s">
        <v>1313</v>
      </c>
    </row>
    <row r="1319">
      <c r="A1319" s="1" t="s">
        <v>1314</v>
      </c>
    </row>
    <row r="1320">
      <c r="A1320" s="1" t="s">
        <v>1315</v>
      </c>
    </row>
    <row r="1321">
      <c r="A1321" s="1" t="s">
        <v>1316</v>
      </c>
    </row>
    <row r="1322">
      <c r="A1322" s="1" t="s">
        <v>1317</v>
      </c>
    </row>
    <row r="1323">
      <c r="A1323" s="1" t="s">
        <v>1318</v>
      </c>
    </row>
    <row r="1324">
      <c r="A1324" s="1" t="s">
        <v>1319</v>
      </c>
    </row>
    <row r="1325">
      <c r="A1325" s="1" t="s">
        <v>1320</v>
      </c>
    </row>
    <row r="1326">
      <c r="A1326" s="1" t="s">
        <v>1321</v>
      </c>
    </row>
    <row r="1327">
      <c r="A1327" s="1" t="s">
        <v>1322</v>
      </c>
    </row>
    <row r="1328">
      <c r="A1328" s="1" t="s">
        <v>1323</v>
      </c>
    </row>
    <row r="1329">
      <c r="A1329" s="1" t="s">
        <v>1324</v>
      </c>
    </row>
    <row r="1330">
      <c r="A1330" s="1" t="s">
        <v>1325</v>
      </c>
    </row>
    <row r="1331">
      <c r="A1331" s="1" t="s">
        <v>1326</v>
      </c>
    </row>
    <row r="1332">
      <c r="A1332" s="1" t="s">
        <v>1327</v>
      </c>
    </row>
    <row r="1333">
      <c r="A1333" s="1" t="s">
        <v>1328</v>
      </c>
    </row>
    <row r="1334">
      <c r="A1334" s="1" t="s">
        <v>1329</v>
      </c>
    </row>
    <row r="1335">
      <c r="A1335" s="1" t="s">
        <v>1330</v>
      </c>
    </row>
    <row r="1336">
      <c r="A1336" s="1" t="s">
        <v>1331</v>
      </c>
    </row>
    <row r="1337">
      <c r="A1337" s="1" t="s">
        <v>1332</v>
      </c>
    </row>
    <row r="1338">
      <c r="A1338" s="1" t="s">
        <v>1333</v>
      </c>
    </row>
    <row r="1339">
      <c r="A1339" s="1" t="s">
        <v>1334</v>
      </c>
    </row>
    <row r="1340">
      <c r="A1340" s="1" t="s">
        <v>1335</v>
      </c>
    </row>
    <row r="1341">
      <c r="A1341" s="1" t="s">
        <v>1336</v>
      </c>
    </row>
    <row r="1342">
      <c r="A1342" s="1" t="s">
        <v>1337</v>
      </c>
    </row>
    <row r="1343">
      <c r="A1343" s="1" t="s">
        <v>1338</v>
      </c>
    </row>
    <row r="1344">
      <c r="A1344" s="1" t="s">
        <v>1339</v>
      </c>
    </row>
    <row r="1345">
      <c r="A1345" s="1" t="s">
        <v>1340</v>
      </c>
    </row>
    <row r="1346">
      <c r="A1346" s="1" t="s">
        <v>1341</v>
      </c>
    </row>
    <row r="1347">
      <c r="A1347" s="1" t="s">
        <v>1342</v>
      </c>
    </row>
    <row r="1348">
      <c r="A1348" s="1" t="s">
        <v>1343</v>
      </c>
    </row>
    <row r="1349">
      <c r="A1349" s="1" t="s">
        <v>1344</v>
      </c>
    </row>
    <row r="1350">
      <c r="A1350" s="1" t="s">
        <v>1345</v>
      </c>
    </row>
    <row r="1351">
      <c r="A1351" s="1" t="s">
        <v>1346</v>
      </c>
    </row>
    <row r="1352">
      <c r="A1352" s="1" t="s">
        <v>1347</v>
      </c>
    </row>
    <row r="1353">
      <c r="A1353" s="1" t="s">
        <v>1348</v>
      </c>
    </row>
    <row r="1354">
      <c r="A1354" s="1" t="s">
        <v>1349</v>
      </c>
    </row>
    <row r="1355">
      <c r="A1355" s="1" t="s">
        <v>1350</v>
      </c>
    </row>
    <row r="1356">
      <c r="A1356" s="1" t="s">
        <v>1351</v>
      </c>
    </row>
    <row r="1357">
      <c r="A1357" s="1" t="s">
        <v>1352</v>
      </c>
    </row>
    <row r="1358">
      <c r="A1358" s="1" t="s">
        <v>1353</v>
      </c>
    </row>
    <row r="1359">
      <c r="A1359" s="1" t="s">
        <v>1354</v>
      </c>
    </row>
    <row r="1360">
      <c r="A1360" s="1" t="s">
        <v>1355</v>
      </c>
    </row>
    <row r="1361">
      <c r="A1361" s="1" t="s">
        <v>1356</v>
      </c>
    </row>
    <row r="1362">
      <c r="A1362" s="1" t="s">
        <v>1357</v>
      </c>
    </row>
    <row r="1363">
      <c r="A1363" s="1" t="s">
        <v>1358</v>
      </c>
    </row>
    <row r="1364">
      <c r="A1364" s="1" t="s">
        <v>1359</v>
      </c>
    </row>
    <row r="1365">
      <c r="A1365" s="1" t="s">
        <v>1360</v>
      </c>
    </row>
    <row r="1366">
      <c r="A1366" s="1" t="s">
        <v>1361</v>
      </c>
    </row>
    <row r="1367">
      <c r="A1367" s="1" t="s">
        <v>1362</v>
      </c>
    </row>
    <row r="1368">
      <c r="A1368" s="1" t="s">
        <v>1363</v>
      </c>
    </row>
    <row r="1369">
      <c r="A1369" s="1" t="s">
        <v>1364</v>
      </c>
    </row>
    <row r="1370">
      <c r="A1370" s="1" t="s">
        <v>1365</v>
      </c>
    </row>
    <row r="1371">
      <c r="A1371" s="1" t="s">
        <v>1366</v>
      </c>
    </row>
    <row r="1372">
      <c r="A1372" s="1" t="s">
        <v>1367</v>
      </c>
    </row>
    <row r="1373">
      <c r="A1373" s="1" t="s">
        <v>1368</v>
      </c>
    </row>
    <row r="1374">
      <c r="A1374" s="1" t="s">
        <v>1369</v>
      </c>
    </row>
    <row r="1375">
      <c r="A1375" s="1" t="s">
        <v>1370</v>
      </c>
    </row>
    <row r="1376">
      <c r="A1376" s="1" t="s">
        <v>1371</v>
      </c>
    </row>
    <row r="1377">
      <c r="A1377" s="1" t="s">
        <v>1372</v>
      </c>
    </row>
    <row r="1378">
      <c r="A1378" s="1" t="s">
        <v>1373</v>
      </c>
    </row>
    <row r="1379">
      <c r="A1379" s="1" t="s">
        <v>1374</v>
      </c>
    </row>
    <row r="1380">
      <c r="A1380" s="1" t="s">
        <v>1375</v>
      </c>
    </row>
    <row r="1381">
      <c r="A1381" s="1" t="s">
        <v>1376</v>
      </c>
    </row>
    <row r="1382">
      <c r="A1382" s="1" t="s">
        <v>1377</v>
      </c>
    </row>
    <row r="1383">
      <c r="A1383" s="1" t="s">
        <v>1378</v>
      </c>
    </row>
    <row r="1384">
      <c r="A1384" s="1" t="s">
        <v>1379</v>
      </c>
    </row>
    <row r="1385">
      <c r="A1385" s="1" t="s">
        <v>1380</v>
      </c>
    </row>
    <row r="1386">
      <c r="A1386" s="1" t="s">
        <v>1381</v>
      </c>
    </row>
    <row r="1387">
      <c r="A1387" s="1" t="s">
        <v>1382</v>
      </c>
    </row>
    <row r="1388">
      <c r="A1388" s="1" t="s">
        <v>1383</v>
      </c>
    </row>
    <row r="1389">
      <c r="A1389" s="1" t="s">
        <v>1384</v>
      </c>
    </row>
    <row r="1390">
      <c r="A1390" s="1" t="s">
        <v>1385</v>
      </c>
    </row>
    <row r="1391">
      <c r="A1391" s="1" t="s">
        <v>1386</v>
      </c>
    </row>
    <row r="1392">
      <c r="A1392" s="1" t="s">
        <v>1387</v>
      </c>
    </row>
    <row r="1393">
      <c r="A1393" s="1" t="s">
        <v>1388</v>
      </c>
    </row>
    <row r="1394">
      <c r="A1394" s="1" t="s">
        <v>1389</v>
      </c>
    </row>
    <row r="1395">
      <c r="A1395" s="1" t="s">
        <v>1390</v>
      </c>
    </row>
    <row r="1396">
      <c r="A1396" s="1" t="s">
        <v>1391</v>
      </c>
    </row>
    <row r="1397">
      <c r="A1397" s="1" t="s">
        <v>1392</v>
      </c>
    </row>
    <row r="1398">
      <c r="A1398" s="1" t="s">
        <v>1393</v>
      </c>
    </row>
    <row r="1399">
      <c r="A1399" s="1" t="s">
        <v>1394</v>
      </c>
    </row>
    <row r="1400">
      <c r="A1400" s="1" t="s">
        <v>1395</v>
      </c>
    </row>
    <row r="1401">
      <c r="A1401" s="1" t="s">
        <v>1396</v>
      </c>
    </row>
    <row r="1402">
      <c r="A1402" s="1" t="s">
        <v>1397</v>
      </c>
    </row>
    <row r="1403">
      <c r="A1403" s="1" t="s">
        <v>1398</v>
      </c>
    </row>
    <row r="1404">
      <c r="A1404" s="1" t="s">
        <v>1399</v>
      </c>
    </row>
    <row r="1405">
      <c r="A1405" s="1" t="s">
        <v>1400</v>
      </c>
    </row>
    <row r="1406">
      <c r="A1406" s="1" t="s">
        <v>1401</v>
      </c>
    </row>
    <row r="1407">
      <c r="A1407" s="1" t="s">
        <v>1402</v>
      </c>
    </row>
    <row r="1408">
      <c r="A1408" s="1" t="s">
        <v>1403</v>
      </c>
    </row>
    <row r="1409">
      <c r="A1409" s="1" t="s">
        <v>1404</v>
      </c>
    </row>
    <row r="1410">
      <c r="A1410" s="1" t="s">
        <v>1405</v>
      </c>
    </row>
    <row r="1411">
      <c r="A1411" s="1" t="s">
        <v>1406</v>
      </c>
    </row>
    <row r="1412">
      <c r="A1412" s="1" t="s">
        <v>1407</v>
      </c>
    </row>
    <row r="1413">
      <c r="A1413" s="1" t="s">
        <v>1408</v>
      </c>
    </row>
    <row r="1414">
      <c r="A1414" s="1" t="s">
        <v>1409</v>
      </c>
    </row>
    <row r="1415">
      <c r="A1415" s="1" t="s">
        <v>1410</v>
      </c>
    </row>
    <row r="1416">
      <c r="A1416" s="1" t="s">
        <v>1411</v>
      </c>
    </row>
    <row r="1417">
      <c r="A1417" s="1" t="s">
        <v>1412</v>
      </c>
    </row>
    <row r="1418">
      <c r="A1418" s="1" t="s">
        <v>1413</v>
      </c>
    </row>
    <row r="1419">
      <c r="A1419" s="1" t="s">
        <v>1414</v>
      </c>
    </row>
    <row r="1420">
      <c r="A1420" s="1" t="s">
        <v>1415</v>
      </c>
    </row>
    <row r="1421">
      <c r="A1421" s="1" t="s">
        <v>1416</v>
      </c>
    </row>
    <row r="1422">
      <c r="A1422" s="1" t="s">
        <v>1417</v>
      </c>
    </row>
    <row r="1423">
      <c r="A1423" s="1" t="s">
        <v>1418</v>
      </c>
    </row>
    <row r="1424">
      <c r="A1424" s="1" t="s">
        <v>1419</v>
      </c>
    </row>
    <row r="1425">
      <c r="A1425" s="1" t="s">
        <v>1420</v>
      </c>
    </row>
    <row r="1426">
      <c r="A1426" s="1" t="s">
        <v>1421</v>
      </c>
    </row>
    <row r="1427">
      <c r="A1427" s="1" t="s">
        <v>1422</v>
      </c>
    </row>
    <row r="1428">
      <c r="A1428" s="1" t="s">
        <v>1423</v>
      </c>
    </row>
    <row r="1429">
      <c r="A1429" s="1" t="s">
        <v>1424</v>
      </c>
    </row>
    <row r="1430">
      <c r="A1430" s="1" t="s">
        <v>1425</v>
      </c>
    </row>
    <row r="1431">
      <c r="A1431" s="1" t="s">
        <v>1426</v>
      </c>
    </row>
    <row r="1432">
      <c r="A1432" s="1" t="s">
        <v>1427</v>
      </c>
    </row>
    <row r="1433">
      <c r="A1433" s="1" t="s">
        <v>1428</v>
      </c>
    </row>
    <row r="1434">
      <c r="A1434" s="1" t="s">
        <v>1429</v>
      </c>
    </row>
    <row r="1435">
      <c r="A1435" s="1" t="s">
        <v>1430</v>
      </c>
    </row>
    <row r="1436">
      <c r="A1436" s="1" t="s">
        <v>1431</v>
      </c>
    </row>
    <row r="1437">
      <c r="A1437" s="1" t="s">
        <v>1432</v>
      </c>
    </row>
    <row r="1438">
      <c r="A1438" s="1" t="s">
        <v>1433</v>
      </c>
    </row>
    <row r="1439">
      <c r="A1439" s="1" t="s">
        <v>1434</v>
      </c>
    </row>
    <row r="1440">
      <c r="A1440" s="1" t="s">
        <v>1435</v>
      </c>
    </row>
    <row r="1441">
      <c r="A1441" s="1" t="s">
        <v>1436</v>
      </c>
    </row>
    <row r="1442">
      <c r="A1442" s="1" t="s">
        <v>1437</v>
      </c>
    </row>
    <row r="1443">
      <c r="A1443" s="1" t="s">
        <v>1438</v>
      </c>
    </row>
    <row r="1444">
      <c r="A1444" s="1" t="s">
        <v>1439</v>
      </c>
    </row>
    <row r="1445">
      <c r="A1445" s="1" t="s">
        <v>1440</v>
      </c>
    </row>
    <row r="1446">
      <c r="A1446" s="1" t="s">
        <v>1441</v>
      </c>
    </row>
    <row r="1447">
      <c r="A1447" s="1" t="s">
        <v>1442</v>
      </c>
    </row>
    <row r="1448">
      <c r="A1448" s="1" t="s">
        <v>1443</v>
      </c>
    </row>
    <row r="1449">
      <c r="A1449" s="1" t="s">
        <v>1444</v>
      </c>
    </row>
    <row r="1450">
      <c r="A1450" s="1" t="s">
        <v>1445</v>
      </c>
    </row>
    <row r="1451">
      <c r="A1451" s="1" t="s">
        <v>1446</v>
      </c>
    </row>
    <row r="1452">
      <c r="A1452" s="1" t="s">
        <v>1447</v>
      </c>
    </row>
    <row r="1453">
      <c r="A1453" s="1" t="s">
        <v>1448</v>
      </c>
    </row>
    <row r="1454">
      <c r="A1454" s="1" t="s">
        <v>1449</v>
      </c>
    </row>
    <row r="1455">
      <c r="A1455" s="1" t="s">
        <v>1450</v>
      </c>
    </row>
    <row r="1456">
      <c r="A1456" s="1" t="s">
        <v>1451</v>
      </c>
    </row>
    <row r="1457">
      <c r="A1457" s="1" t="s">
        <v>1452</v>
      </c>
    </row>
    <row r="1458">
      <c r="A1458" s="1" t="s">
        <v>1453</v>
      </c>
    </row>
    <row r="1459">
      <c r="A1459" s="1" t="s">
        <v>1454</v>
      </c>
    </row>
    <row r="1460">
      <c r="A1460" s="1" t="s">
        <v>1455</v>
      </c>
    </row>
    <row r="1461">
      <c r="A1461" s="1" t="s">
        <v>1456</v>
      </c>
    </row>
    <row r="1462">
      <c r="A1462" s="1" t="s">
        <v>1457</v>
      </c>
    </row>
    <row r="1463">
      <c r="A1463" s="1" t="s">
        <v>1458</v>
      </c>
    </row>
    <row r="1464">
      <c r="A1464" s="1" t="s">
        <v>1459</v>
      </c>
    </row>
    <row r="1465">
      <c r="A1465" s="1" t="s">
        <v>1460</v>
      </c>
    </row>
    <row r="1466">
      <c r="A1466" s="1" t="s">
        <v>1461</v>
      </c>
    </row>
    <row r="1467">
      <c r="A1467" s="1" t="s">
        <v>1462</v>
      </c>
    </row>
    <row r="1468">
      <c r="A1468" s="1" t="s">
        <v>1463</v>
      </c>
    </row>
    <row r="1469">
      <c r="A1469" s="1" t="s">
        <v>1464</v>
      </c>
    </row>
    <row r="1470">
      <c r="A1470" s="1" t="s">
        <v>1465</v>
      </c>
    </row>
    <row r="1471">
      <c r="A1471" s="1" t="s">
        <v>1466</v>
      </c>
    </row>
    <row r="1472">
      <c r="A1472" s="1" t="s">
        <v>1467</v>
      </c>
    </row>
    <row r="1473">
      <c r="A1473" s="1" t="s">
        <v>1468</v>
      </c>
    </row>
    <row r="1474">
      <c r="A1474" s="1" t="s">
        <v>1469</v>
      </c>
    </row>
    <row r="1475">
      <c r="A1475" s="1" t="s">
        <v>1470</v>
      </c>
    </row>
    <row r="1476">
      <c r="A1476" s="1" t="s">
        <v>1471</v>
      </c>
    </row>
    <row r="1477">
      <c r="A1477" s="1" t="s">
        <v>1472</v>
      </c>
    </row>
    <row r="1478">
      <c r="A1478" s="1" t="s">
        <v>1473</v>
      </c>
    </row>
    <row r="1479">
      <c r="A1479" s="1" t="s">
        <v>1474</v>
      </c>
    </row>
    <row r="1480">
      <c r="A1480" s="1" t="s">
        <v>1475</v>
      </c>
    </row>
    <row r="1481">
      <c r="A1481" s="1" t="s">
        <v>1476</v>
      </c>
    </row>
    <row r="1482">
      <c r="A1482" s="1" t="s">
        <v>1477</v>
      </c>
    </row>
    <row r="1483">
      <c r="A1483" s="1" t="s">
        <v>1478</v>
      </c>
    </row>
    <row r="1484">
      <c r="A1484" s="1" t="s">
        <v>1479</v>
      </c>
    </row>
    <row r="1485">
      <c r="A1485" s="1" t="s">
        <v>1480</v>
      </c>
    </row>
    <row r="1486">
      <c r="A1486" s="1" t="s">
        <v>1481</v>
      </c>
    </row>
    <row r="1487">
      <c r="A1487" s="1" t="s">
        <v>1482</v>
      </c>
    </row>
    <row r="1488">
      <c r="A1488" s="1" t="s">
        <v>1483</v>
      </c>
    </row>
    <row r="1489">
      <c r="A1489" s="1" t="s">
        <v>1484</v>
      </c>
    </row>
    <row r="1490">
      <c r="A1490" s="1" t="s">
        <v>1485</v>
      </c>
    </row>
    <row r="1491">
      <c r="A1491" s="1" t="s">
        <v>1486</v>
      </c>
    </row>
    <row r="1492">
      <c r="A1492" s="1" t="s">
        <v>1487</v>
      </c>
    </row>
    <row r="1493">
      <c r="A1493" s="1" t="s">
        <v>1488</v>
      </c>
    </row>
    <row r="1494">
      <c r="A1494" s="1" t="s">
        <v>1489</v>
      </c>
    </row>
    <row r="1495">
      <c r="A1495" s="1" t="s">
        <v>1490</v>
      </c>
    </row>
    <row r="1496">
      <c r="A1496" s="1" t="s">
        <v>1491</v>
      </c>
    </row>
    <row r="1497">
      <c r="A1497" s="1" t="s">
        <v>1492</v>
      </c>
    </row>
    <row r="1498">
      <c r="A1498" s="1" t="s">
        <v>1493</v>
      </c>
    </row>
    <row r="1499">
      <c r="A1499" s="1" t="s">
        <v>1494</v>
      </c>
    </row>
    <row r="1500">
      <c r="A1500" s="1" t="s">
        <v>1495</v>
      </c>
    </row>
    <row r="1501">
      <c r="A1501" s="1" t="s">
        <v>1496</v>
      </c>
    </row>
    <row r="1502">
      <c r="A1502" s="1" t="s">
        <v>1497</v>
      </c>
    </row>
    <row r="1503">
      <c r="A1503" s="1" t="s">
        <v>1498</v>
      </c>
    </row>
    <row r="1504">
      <c r="A1504" s="1" t="s">
        <v>1499</v>
      </c>
    </row>
    <row r="1505">
      <c r="A1505" s="1" t="s">
        <v>1500</v>
      </c>
    </row>
    <row r="1506">
      <c r="A1506" s="1" t="s">
        <v>1501</v>
      </c>
    </row>
    <row r="1507">
      <c r="A1507" s="1" t="s">
        <v>1502</v>
      </c>
    </row>
    <row r="1508">
      <c r="A1508" s="1" t="s">
        <v>1503</v>
      </c>
    </row>
    <row r="1509">
      <c r="A1509" s="1" t="s">
        <v>1504</v>
      </c>
    </row>
    <row r="1510">
      <c r="A1510" s="1" t="s">
        <v>1505</v>
      </c>
    </row>
    <row r="1511">
      <c r="A1511" s="1" t="s">
        <v>1506</v>
      </c>
    </row>
    <row r="1512">
      <c r="A1512" s="1" t="s">
        <v>1507</v>
      </c>
    </row>
    <row r="1513">
      <c r="A1513" s="1" t="s">
        <v>1508</v>
      </c>
    </row>
    <row r="1514">
      <c r="A1514" s="1" t="s">
        <v>1509</v>
      </c>
    </row>
    <row r="1515">
      <c r="A1515" s="1" t="s">
        <v>1510</v>
      </c>
    </row>
    <row r="1516">
      <c r="A1516" s="1" t="s">
        <v>1511</v>
      </c>
    </row>
    <row r="1517">
      <c r="A1517" s="1" t="s">
        <v>1512</v>
      </c>
    </row>
    <row r="1518">
      <c r="A1518" s="1" t="s">
        <v>1513</v>
      </c>
    </row>
    <row r="1519">
      <c r="A1519" s="1" t="s">
        <v>1514</v>
      </c>
    </row>
    <row r="1520">
      <c r="A1520" s="1" t="s">
        <v>1515</v>
      </c>
    </row>
    <row r="1521">
      <c r="A1521" s="1" t="s">
        <v>1516</v>
      </c>
    </row>
    <row r="1522">
      <c r="A1522" s="1" t="s">
        <v>1517</v>
      </c>
    </row>
    <row r="1523">
      <c r="A1523" s="1" t="s">
        <v>1518</v>
      </c>
    </row>
    <row r="1524">
      <c r="A1524" s="1" t="s">
        <v>1519</v>
      </c>
    </row>
    <row r="1525">
      <c r="A1525" s="1" t="s">
        <v>1520</v>
      </c>
    </row>
    <row r="1526">
      <c r="A1526" s="1" t="s">
        <v>1521</v>
      </c>
    </row>
    <row r="1527">
      <c r="A1527" s="1" t="s">
        <v>1522</v>
      </c>
    </row>
    <row r="1528">
      <c r="A1528" s="1" t="s">
        <v>1523</v>
      </c>
    </row>
    <row r="1529">
      <c r="A1529" s="1" t="s">
        <v>1524</v>
      </c>
    </row>
    <row r="1530">
      <c r="A1530" s="1" t="s">
        <v>1525</v>
      </c>
    </row>
    <row r="1531">
      <c r="A1531" s="1" t="s">
        <v>1526</v>
      </c>
    </row>
    <row r="1532">
      <c r="A1532" s="1" t="s">
        <v>1527</v>
      </c>
    </row>
    <row r="1533">
      <c r="A1533" s="1" t="s">
        <v>1528</v>
      </c>
    </row>
    <row r="1534">
      <c r="A1534" s="1" t="s">
        <v>1529</v>
      </c>
    </row>
    <row r="1535">
      <c r="A1535" s="1" t="s">
        <v>1530</v>
      </c>
    </row>
    <row r="1536">
      <c r="A1536" s="1" t="s">
        <v>1531</v>
      </c>
    </row>
    <row r="1537">
      <c r="A1537" s="1" t="s">
        <v>1532</v>
      </c>
    </row>
    <row r="1538">
      <c r="A1538" s="1" t="s">
        <v>1533</v>
      </c>
    </row>
    <row r="1539">
      <c r="A1539" s="1" t="s">
        <v>1534</v>
      </c>
    </row>
    <row r="1540">
      <c r="A1540" s="1" t="s">
        <v>1535</v>
      </c>
    </row>
    <row r="1541">
      <c r="A1541" s="1" t="s">
        <v>1536</v>
      </c>
    </row>
    <row r="1542">
      <c r="A1542" s="1" t="s">
        <v>1537</v>
      </c>
    </row>
    <row r="1543">
      <c r="A1543" s="1" t="s">
        <v>1538</v>
      </c>
    </row>
    <row r="1544">
      <c r="A1544" s="1" t="s">
        <v>1539</v>
      </c>
    </row>
    <row r="1545">
      <c r="A1545" s="1" t="s">
        <v>1540</v>
      </c>
    </row>
    <row r="1546">
      <c r="A1546" s="1" t="s">
        <v>1541</v>
      </c>
    </row>
    <row r="1547">
      <c r="A1547" s="1" t="s">
        <v>1542</v>
      </c>
    </row>
    <row r="1548">
      <c r="A1548" s="1" t="s">
        <v>1543</v>
      </c>
    </row>
    <row r="1549">
      <c r="A1549" s="1" t="s">
        <v>1544</v>
      </c>
    </row>
    <row r="1550">
      <c r="A1550" s="1" t="s">
        <v>1545</v>
      </c>
    </row>
    <row r="1551">
      <c r="A1551" s="1" t="s">
        <v>1546</v>
      </c>
    </row>
    <row r="1552">
      <c r="A1552" s="1" t="s">
        <v>1547</v>
      </c>
    </row>
    <row r="1553">
      <c r="A1553" s="1" t="s">
        <v>1548</v>
      </c>
    </row>
    <row r="1554">
      <c r="A1554" s="1" t="s">
        <v>1549</v>
      </c>
    </row>
    <row r="1555">
      <c r="A1555" s="1" t="s">
        <v>1550</v>
      </c>
    </row>
    <row r="1556">
      <c r="A1556" s="1" t="s">
        <v>1551</v>
      </c>
    </row>
    <row r="1557">
      <c r="A1557" s="1" t="s">
        <v>1552</v>
      </c>
    </row>
    <row r="1558">
      <c r="A1558" s="1" t="s">
        <v>1553</v>
      </c>
    </row>
    <row r="1559">
      <c r="A1559" s="1" t="s">
        <v>1554</v>
      </c>
    </row>
    <row r="1560">
      <c r="A1560" s="1" t="s">
        <v>1555</v>
      </c>
    </row>
    <row r="1561">
      <c r="A1561" s="1" t="s">
        <v>1556</v>
      </c>
    </row>
    <row r="1562">
      <c r="A1562" s="1" t="s">
        <v>1557</v>
      </c>
    </row>
    <row r="1563">
      <c r="A1563" s="1" t="s">
        <v>1558</v>
      </c>
    </row>
    <row r="1564">
      <c r="A1564" s="1" t="s">
        <v>1559</v>
      </c>
    </row>
    <row r="1565">
      <c r="A1565" s="1" t="s">
        <v>1560</v>
      </c>
    </row>
    <row r="1566">
      <c r="A1566" s="1" t="s">
        <v>1561</v>
      </c>
    </row>
    <row r="1567">
      <c r="A1567" s="1" t="s">
        <v>1562</v>
      </c>
    </row>
    <row r="1568">
      <c r="A1568" s="1" t="s">
        <v>1563</v>
      </c>
    </row>
    <row r="1569">
      <c r="A1569" s="1" t="s">
        <v>1564</v>
      </c>
    </row>
    <row r="1570">
      <c r="A1570" s="1" t="s">
        <v>1565</v>
      </c>
    </row>
    <row r="1571">
      <c r="A1571" s="1" t="s">
        <v>1566</v>
      </c>
    </row>
    <row r="1572">
      <c r="A1572" s="1" t="s">
        <v>1567</v>
      </c>
    </row>
    <row r="1573">
      <c r="A1573" s="1" t="s">
        <v>1568</v>
      </c>
    </row>
    <row r="1574">
      <c r="A1574" s="1" t="s">
        <v>1569</v>
      </c>
    </row>
    <row r="1575">
      <c r="A1575" s="1" t="s">
        <v>1570</v>
      </c>
    </row>
    <row r="1576">
      <c r="A1576" s="1" t="s">
        <v>1571</v>
      </c>
    </row>
    <row r="1577">
      <c r="A1577" s="1" t="s">
        <v>1572</v>
      </c>
    </row>
    <row r="1578">
      <c r="A1578" s="1" t="s">
        <v>1573</v>
      </c>
    </row>
    <row r="1579">
      <c r="A1579" s="1" t="s">
        <v>1574</v>
      </c>
    </row>
    <row r="1580">
      <c r="A1580" s="1" t="s">
        <v>1575</v>
      </c>
    </row>
    <row r="1581">
      <c r="A1581" s="1" t="s">
        <v>1576</v>
      </c>
    </row>
    <row r="1582">
      <c r="A1582" s="1" t="s">
        <v>1577</v>
      </c>
    </row>
    <row r="1583">
      <c r="A1583" s="1" t="s">
        <v>1578</v>
      </c>
    </row>
    <row r="1584">
      <c r="A1584" s="1" t="s">
        <v>1579</v>
      </c>
    </row>
    <row r="1585">
      <c r="A1585" s="1" t="s">
        <v>1580</v>
      </c>
    </row>
    <row r="1586">
      <c r="A1586" s="1" t="s">
        <v>1581</v>
      </c>
    </row>
    <row r="1587">
      <c r="A1587" s="1" t="s">
        <v>1582</v>
      </c>
    </row>
    <row r="1588">
      <c r="A1588" s="1" t="s">
        <v>1583</v>
      </c>
    </row>
    <row r="1589">
      <c r="A1589" s="1" t="s">
        <v>1584</v>
      </c>
    </row>
    <row r="1590">
      <c r="A1590" s="1" t="s">
        <v>1585</v>
      </c>
    </row>
    <row r="1591">
      <c r="A1591" s="1" t="s">
        <v>1586</v>
      </c>
    </row>
    <row r="1592">
      <c r="A1592" s="1" t="s">
        <v>1587</v>
      </c>
    </row>
    <row r="1593">
      <c r="A1593" s="1" t="s">
        <v>1588</v>
      </c>
    </row>
    <row r="1594">
      <c r="A1594" s="1" t="s">
        <v>1589</v>
      </c>
    </row>
    <row r="1595">
      <c r="A1595" s="1" t="s">
        <v>1590</v>
      </c>
    </row>
    <row r="1596">
      <c r="A1596" s="1" t="s">
        <v>1591</v>
      </c>
    </row>
    <row r="1597">
      <c r="A1597" s="1" t="s">
        <v>1592</v>
      </c>
    </row>
    <row r="1598">
      <c r="A1598" s="1" t="s">
        <v>1593</v>
      </c>
    </row>
    <row r="1599">
      <c r="A1599" s="1" t="s">
        <v>1594</v>
      </c>
    </row>
    <row r="1600">
      <c r="A1600" s="1" t="s">
        <v>1595</v>
      </c>
    </row>
    <row r="1601">
      <c r="A1601" s="1" t="s">
        <v>1596</v>
      </c>
    </row>
    <row r="1602">
      <c r="A1602" s="1" t="s">
        <v>1597</v>
      </c>
    </row>
    <row r="1603">
      <c r="A1603" s="1" t="s">
        <v>1598</v>
      </c>
    </row>
    <row r="1604">
      <c r="A1604" s="1" t="s">
        <v>1599</v>
      </c>
    </row>
    <row r="1605">
      <c r="A1605" s="1" t="s">
        <v>1600</v>
      </c>
    </row>
    <row r="1606">
      <c r="A1606" s="1" t="s">
        <v>1601</v>
      </c>
    </row>
    <row r="1607">
      <c r="A1607" s="1" t="s">
        <v>1602</v>
      </c>
    </row>
    <row r="1608">
      <c r="A1608" s="1" t="s">
        <v>1603</v>
      </c>
    </row>
    <row r="1609">
      <c r="A1609" s="1" t="s">
        <v>1604</v>
      </c>
    </row>
    <row r="1610">
      <c r="A1610" s="1" t="s">
        <v>1605</v>
      </c>
    </row>
    <row r="1611">
      <c r="A1611" s="1" t="s">
        <v>1606</v>
      </c>
    </row>
    <row r="1612">
      <c r="A1612" s="1" t="s">
        <v>1607</v>
      </c>
    </row>
    <row r="1613">
      <c r="A1613" s="1" t="s">
        <v>1608</v>
      </c>
    </row>
    <row r="1614">
      <c r="A1614" s="1" t="s">
        <v>1609</v>
      </c>
    </row>
    <row r="1615">
      <c r="A1615" s="1" t="s">
        <v>1610</v>
      </c>
    </row>
    <row r="1616">
      <c r="A1616" s="1" t="s">
        <v>1611</v>
      </c>
    </row>
    <row r="1617">
      <c r="A1617" s="1" t="s">
        <v>1612</v>
      </c>
    </row>
    <row r="1618">
      <c r="A1618" s="1" t="s">
        <v>1613</v>
      </c>
    </row>
    <row r="1619">
      <c r="A1619" s="1" t="s">
        <v>1614</v>
      </c>
    </row>
    <row r="1620">
      <c r="A1620" s="1" t="s">
        <v>1615</v>
      </c>
    </row>
    <row r="1621">
      <c r="A1621" s="1" t="s">
        <v>1616</v>
      </c>
    </row>
    <row r="1622">
      <c r="A1622" s="1" t="s">
        <v>1617</v>
      </c>
    </row>
    <row r="1623">
      <c r="A1623" s="1" t="s">
        <v>1618</v>
      </c>
    </row>
    <row r="1624">
      <c r="A1624" s="1" t="s">
        <v>1619</v>
      </c>
    </row>
    <row r="1625">
      <c r="A1625" s="1" t="s">
        <v>1620</v>
      </c>
    </row>
    <row r="1626">
      <c r="A1626" s="1" t="s">
        <v>1621</v>
      </c>
    </row>
    <row r="1627">
      <c r="A1627" s="1" t="s">
        <v>1622</v>
      </c>
    </row>
    <row r="1628">
      <c r="A1628" s="1" t="s">
        <v>1623</v>
      </c>
    </row>
    <row r="1629">
      <c r="A1629" s="1" t="s">
        <v>1624</v>
      </c>
    </row>
    <row r="1630">
      <c r="A1630" s="1" t="s">
        <v>1625</v>
      </c>
    </row>
    <row r="1631">
      <c r="A1631" s="1" t="s">
        <v>1626</v>
      </c>
    </row>
    <row r="1632">
      <c r="A1632" s="1" t="s">
        <v>1627</v>
      </c>
    </row>
    <row r="1633">
      <c r="A1633" s="1" t="s">
        <v>1628</v>
      </c>
    </row>
    <row r="1634">
      <c r="A1634" s="1" t="s">
        <v>1629</v>
      </c>
    </row>
    <row r="1635">
      <c r="A1635" s="1" t="s">
        <v>1630</v>
      </c>
    </row>
    <row r="1636">
      <c r="A1636" s="1" t="s">
        <v>1631</v>
      </c>
    </row>
    <row r="1637">
      <c r="A1637" s="1" t="s">
        <v>1632</v>
      </c>
    </row>
    <row r="1638">
      <c r="A1638" s="1" t="s">
        <v>1633</v>
      </c>
    </row>
    <row r="1639">
      <c r="A1639" s="1" t="s">
        <v>1634</v>
      </c>
    </row>
    <row r="1640">
      <c r="A1640" s="1" t="s">
        <v>1635</v>
      </c>
    </row>
    <row r="1641">
      <c r="A1641" s="1" t="s">
        <v>1636</v>
      </c>
    </row>
    <row r="1642">
      <c r="A1642" s="1" t="s">
        <v>1637</v>
      </c>
    </row>
    <row r="1643">
      <c r="A1643" s="1" t="s">
        <v>1638</v>
      </c>
    </row>
    <row r="1644">
      <c r="A1644" s="1" t="s">
        <v>1639</v>
      </c>
    </row>
    <row r="1645">
      <c r="A1645" s="1" t="s">
        <v>1640</v>
      </c>
    </row>
    <row r="1646">
      <c r="A1646" s="1" t="s">
        <v>1641</v>
      </c>
    </row>
    <row r="1647">
      <c r="A1647" s="1" t="s">
        <v>1642</v>
      </c>
    </row>
    <row r="1648">
      <c r="A1648" s="1" t="s">
        <v>1643</v>
      </c>
    </row>
    <row r="1649">
      <c r="A1649" s="1" t="s">
        <v>1644</v>
      </c>
    </row>
    <row r="1650">
      <c r="A1650" s="1" t="s">
        <v>1645</v>
      </c>
    </row>
    <row r="1651">
      <c r="A1651" s="1" t="s">
        <v>1646</v>
      </c>
    </row>
    <row r="1652">
      <c r="A1652" s="1" t="s">
        <v>1647</v>
      </c>
    </row>
    <row r="1653">
      <c r="A1653" s="1" t="s">
        <v>1648</v>
      </c>
    </row>
    <row r="1654">
      <c r="A1654" s="1" t="s">
        <v>1649</v>
      </c>
    </row>
    <row r="1655">
      <c r="A1655" s="1" t="s">
        <v>1650</v>
      </c>
    </row>
    <row r="1656">
      <c r="A1656" s="1" t="s">
        <v>1651</v>
      </c>
    </row>
    <row r="1657">
      <c r="A1657" s="1" t="s">
        <v>1652</v>
      </c>
    </row>
    <row r="1658">
      <c r="A1658" s="1" t="s">
        <v>1653</v>
      </c>
    </row>
    <row r="1659">
      <c r="A1659" s="1" t="s">
        <v>1654</v>
      </c>
    </row>
    <row r="1660">
      <c r="A1660" s="1" t="s">
        <v>1655</v>
      </c>
    </row>
    <row r="1661">
      <c r="A1661" s="1" t="s">
        <v>1656</v>
      </c>
    </row>
    <row r="1662">
      <c r="A1662" s="1" t="s">
        <v>1657</v>
      </c>
    </row>
    <row r="1663">
      <c r="A1663" s="1" t="s">
        <v>1658</v>
      </c>
    </row>
    <row r="1664">
      <c r="A1664" s="1" t="s">
        <v>1659</v>
      </c>
    </row>
    <row r="1665">
      <c r="A1665" s="1" t="s">
        <v>1660</v>
      </c>
    </row>
    <row r="1666">
      <c r="A1666" s="1" t="s">
        <v>1661</v>
      </c>
    </row>
    <row r="1667">
      <c r="A1667" s="1" t="s">
        <v>1662</v>
      </c>
    </row>
    <row r="1668">
      <c r="A1668" s="1" t="s">
        <v>1663</v>
      </c>
    </row>
    <row r="1669">
      <c r="A1669" s="1" t="s">
        <v>1664</v>
      </c>
    </row>
    <row r="1670">
      <c r="A1670" s="1" t="s">
        <v>1665</v>
      </c>
    </row>
    <row r="1671">
      <c r="A1671" s="1" t="s">
        <v>1666</v>
      </c>
    </row>
    <row r="1672">
      <c r="A1672" s="1" t="s">
        <v>1667</v>
      </c>
    </row>
    <row r="1673">
      <c r="A1673" s="1" t="s">
        <v>1668</v>
      </c>
    </row>
    <row r="1674">
      <c r="A1674" s="1" t="s">
        <v>1669</v>
      </c>
    </row>
    <row r="1675">
      <c r="A1675" s="1" t="s">
        <v>1670</v>
      </c>
    </row>
    <row r="1676">
      <c r="A1676" s="1" t="s">
        <v>1671</v>
      </c>
    </row>
    <row r="1677">
      <c r="A1677" s="1" t="s">
        <v>1672</v>
      </c>
    </row>
    <row r="1678">
      <c r="A1678" s="1" t="s">
        <v>1673</v>
      </c>
    </row>
    <row r="1679">
      <c r="A1679" s="1" t="s">
        <v>1674</v>
      </c>
    </row>
    <row r="1680">
      <c r="A1680" s="1" t="s">
        <v>1675</v>
      </c>
    </row>
    <row r="1681">
      <c r="A1681" s="1" t="s">
        <v>1676</v>
      </c>
    </row>
    <row r="1682">
      <c r="A1682" s="1" t="s">
        <v>1677</v>
      </c>
    </row>
    <row r="1683">
      <c r="A1683" s="1" t="s">
        <v>1678</v>
      </c>
    </row>
    <row r="1684">
      <c r="A1684" s="1" t="s">
        <v>1679</v>
      </c>
    </row>
    <row r="1685">
      <c r="A1685" s="1" t="s">
        <v>1680</v>
      </c>
    </row>
    <row r="1686">
      <c r="A1686" s="1" t="s">
        <v>1681</v>
      </c>
    </row>
    <row r="1687">
      <c r="A1687" s="1" t="s">
        <v>1682</v>
      </c>
    </row>
    <row r="1688">
      <c r="A1688" s="1" t="s">
        <v>1683</v>
      </c>
    </row>
    <row r="1689">
      <c r="A1689" s="1" t="s">
        <v>1684</v>
      </c>
    </row>
    <row r="1690">
      <c r="A1690" s="1" t="s">
        <v>1685</v>
      </c>
    </row>
    <row r="1691">
      <c r="A1691" s="1" t="s">
        <v>1686</v>
      </c>
    </row>
    <row r="1692">
      <c r="A1692" s="1" t="s">
        <v>1687</v>
      </c>
    </row>
    <row r="1693">
      <c r="A1693" s="1" t="s">
        <v>1688</v>
      </c>
    </row>
    <row r="1694">
      <c r="A1694" s="1" t="s">
        <v>1689</v>
      </c>
    </row>
    <row r="1695">
      <c r="A1695" s="1" t="s">
        <v>1690</v>
      </c>
    </row>
    <row r="1696">
      <c r="A1696" s="1" t="s">
        <v>1691</v>
      </c>
    </row>
    <row r="1697">
      <c r="A1697" s="1" t="s">
        <v>1692</v>
      </c>
    </row>
    <row r="1698">
      <c r="A1698" s="1" t="s">
        <v>1422</v>
      </c>
    </row>
    <row r="1699">
      <c r="A1699" s="1" t="s">
        <v>1693</v>
      </c>
    </row>
    <row r="1700">
      <c r="A1700" s="1" t="s">
        <v>1694</v>
      </c>
    </row>
    <row r="1701">
      <c r="A1701" s="1" t="s">
        <v>1695</v>
      </c>
    </row>
    <row r="1702">
      <c r="A1702" s="1" t="s">
        <v>1095</v>
      </c>
    </row>
    <row r="1703">
      <c r="A1703" s="1" t="s">
        <v>1696</v>
      </c>
    </row>
    <row r="1704">
      <c r="A1704" s="1" t="s">
        <v>1697</v>
      </c>
    </row>
    <row r="1705">
      <c r="A1705" s="1" t="s">
        <v>1698</v>
      </c>
    </row>
    <row r="1706">
      <c r="A1706" s="1" t="s">
        <v>1699</v>
      </c>
    </row>
    <row r="1707">
      <c r="A1707" s="1" t="s">
        <v>1700</v>
      </c>
    </row>
    <row r="1708">
      <c r="A1708" s="1" t="s">
        <v>1701</v>
      </c>
    </row>
    <row r="1709">
      <c r="A1709" s="1" t="s">
        <v>1702</v>
      </c>
    </row>
    <row r="1710">
      <c r="A1710" s="1" t="s">
        <v>1703</v>
      </c>
    </row>
    <row r="1711">
      <c r="A1711" s="1" t="s">
        <v>1704</v>
      </c>
    </row>
    <row r="1712">
      <c r="A1712" s="1" t="s">
        <v>1705</v>
      </c>
    </row>
    <row r="1713">
      <c r="A1713" s="1" t="s">
        <v>1706</v>
      </c>
    </row>
    <row r="1714">
      <c r="A1714" s="1" t="s">
        <v>1707</v>
      </c>
    </row>
    <row r="1715">
      <c r="A1715" s="1" t="s">
        <v>1708</v>
      </c>
    </row>
    <row r="1716">
      <c r="A1716" s="1" t="s">
        <v>1709</v>
      </c>
    </row>
    <row r="1717">
      <c r="A1717" s="1" t="s">
        <v>1710</v>
      </c>
    </row>
    <row r="1718">
      <c r="A1718" s="1" t="s">
        <v>1711</v>
      </c>
    </row>
    <row r="1719">
      <c r="A1719" s="1" t="s">
        <v>1712</v>
      </c>
    </row>
    <row r="1720">
      <c r="A1720" s="1" t="s">
        <v>1713</v>
      </c>
    </row>
    <row r="1721">
      <c r="A1721" s="1" t="s">
        <v>1714</v>
      </c>
    </row>
    <row r="1722">
      <c r="A1722" s="1" t="s">
        <v>1715</v>
      </c>
    </row>
    <row r="1723">
      <c r="A1723" s="1" t="s">
        <v>1716</v>
      </c>
    </row>
    <row r="1724">
      <c r="A1724" s="1" t="s">
        <v>1717</v>
      </c>
    </row>
    <row r="1725">
      <c r="A1725" s="1" t="s">
        <v>1718</v>
      </c>
    </row>
    <row r="1726">
      <c r="A1726" s="1" t="s">
        <v>1719</v>
      </c>
    </row>
    <row r="1727">
      <c r="A1727" s="1" t="s">
        <v>1720</v>
      </c>
    </row>
    <row r="1728">
      <c r="A1728" s="1" t="s">
        <v>1721</v>
      </c>
    </row>
    <row r="1729">
      <c r="A1729" s="1" t="s">
        <v>1722</v>
      </c>
    </row>
    <row r="1730">
      <c r="A1730" s="1" t="s">
        <v>1723</v>
      </c>
    </row>
    <row r="1731">
      <c r="A1731" s="1" t="s">
        <v>1724</v>
      </c>
    </row>
    <row r="1732">
      <c r="A1732" s="1" t="s">
        <v>1725</v>
      </c>
    </row>
    <row r="1733">
      <c r="A1733" s="1" t="s">
        <v>1726</v>
      </c>
    </row>
    <row r="1734">
      <c r="A1734" s="1" t="s">
        <v>1727</v>
      </c>
    </row>
    <row r="1735">
      <c r="A1735" s="1" t="s">
        <v>1728</v>
      </c>
    </row>
    <row r="1736">
      <c r="A1736" s="1" t="s">
        <v>1729</v>
      </c>
    </row>
    <row r="1737">
      <c r="A1737" s="1" t="s">
        <v>1730</v>
      </c>
    </row>
    <row r="1738">
      <c r="A1738" s="1" t="s">
        <v>1731</v>
      </c>
    </row>
    <row r="1739">
      <c r="A1739" s="1" t="s">
        <v>1732</v>
      </c>
    </row>
    <row r="1740">
      <c r="A1740" s="1" t="s">
        <v>1733</v>
      </c>
    </row>
    <row r="1741">
      <c r="A1741" s="1" t="s">
        <v>1734</v>
      </c>
    </row>
    <row r="1742">
      <c r="A1742" s="1" t="s">
        <v>1735</v>
      </c>
    </row>
    <row r="1743">
      <c r="A1743" s="1" t="s">
        <v>1736</v>
      </c>
    </row>
    <row r="1744">
      <c r="A1744" s="1" t="s">
        <v>1737</v>
      </c>
    </row>
    <row r="1745">
      <c r="A1745" s="1" t="s">
        <v>1738</v>
      </c>
    </row>
    <row r="1746">
      <c r="A1746" s="1" t="s">
        <v>1739</v>
      </c>
    </row>
    <row r="1747">
      <c r="A1747" s="1" t="s">
        <v>1740</v>
      </c>
    </row>
    <row r="1748">
      <c r="A1748" s="1" t="s">
        <v>1741</v>
      </c>
    </row>
    <row r="1749">
      <c r="A1749" s="1" t="s">
        <v>1742</v>
      </c>
    </row>
    <row r="1750">
      <c r="A1750" s="1" t="s">
        <v>331</v>
      </c>
    </row>
    <row r="1751">
      <c r="A1751" s="1" t="s">
        <v>1743</v>
      </c>
    </row>
    <row r="1752">
      <c r="A1752" s="1" t="s">
        <v>1744</v>
      </c>
    </row>
    <row r="1753">
      <c r="A1753" s="1" t="s">
        <v>1745</v>
      </c>
    </row>
    <row r="1754">
      <c r="A1754" s="1" t="s">
        <v>1746</v>
      </c>
    </row>
    <row r="1755">
      <c r="A1755" s="1" t="s">
        <v>1747</v>
      </c>
    </row>
    <row r="1756">
      <c r="A1756" s="1" t="s">
        <v>1748</v>
      </c>
    </row>
    <row r="1757">
      <c r="A1757" s="1" t="s">
        <v>1749</v>
      </c>
    </row>
    <row r="1758">
      <c r="A1758" s="1" t="s">
        <v>1750</v>
      </c>
    </row>
    <row r="1759">
      <c r="A1759" s="1" t="s">
        <v>1751</v>
      </c>
    </row>
    <row r="1760">
      <c r="A1760" s="1" t="s">
        <v>1752</v>
      </c>
    </row>
    <row r="1761">
      <c r="A1761" s="1" t="s">
        <v>1753</v>
      </c>
    </row>
    <row r="1762">
      <c r="A1762" s="1" t="s">
        <v>1754</v>
      </c>
    </row>
    <row r="1763">
      <c r="A1763" s="1" t="s">
        <v>1755</v>
      </c>
    </row>
    <row r="1764">
      <c r="A1764" s="1" t="s">
        <v>1756</v>
      </c>
    </row>
    <row r="1765">
      <c r="A1765" s="1" t="s">
        <v>1757</v>
      </c>
    </row>
    <row r="1766">
      <c r="A1766" s="1" t="s">
        <v>1758</v>
      </c>
    </row>
    <row r="1767">
      <c r="A1767" s="1" t="s">
        <v>1759</v>
      </c>
    </row>
    <row r="1768">
      <c r="A1768" s="1" t="s">
        <v>1760</v>
      </c>
    </row>
    <row r="1769">
      <c r="A1769" s="1" t="s">
        <v>1761</v>
      </c>
    </row>
    <row r="1770">
      <c r="A1770" s="1" t="s">
        <v>1762</v>
      </c>
    </row>
    <row r="1771">
      <c r="A1771" s="1" t="s">
        <v>1763</v>
      </c>
    </row>
    <row r="1772">
      <c r="A1772" s="1" t="s">
        <v>1764</v>
      </c>
    </row>
    <row r="1773">
      <c r="A1773" s="1" t="s">
        <v>1765</v>
      </c>
    </row>
    <row r="1774">
      <c r="A1774" s="1" t="s">
        <v>1766</v>
      </c>
    </row>
    <row r="1775">
      <c r="A1775" s="1" t="s">
        <v>1767</v>
      </c>
    </row>
    <row r="1776">
      <c r="A1776" s="1" t="s">
        <v>1768</v>
      </c>
    </row>
    <row r="1777">
      <c r="A1777" s="1" t="s">
        <v>1769</v>
      </c>
    </row>
    <row r="1778">
      <c r="A1778" s="1" t="s">
        <v>1770</v>
      </c>
    </row>
    <row r="1779">
      <c r="A1779" s="1" t="s">
        <v>1771</v>
      </c>
    </row>
    <row r="1780">
      <c r="A1780" s="1" t="s">
        <v>1772</v>
      </c>
    </row>
    <row r="1781">
      <c r="A1781" s="1" t="s">
        <v>1773</v>
      </c>
    </row>
    <row r="1782">
      <c r="A1782" s="1" t="s">
        <v>1774</v>
      </c>
    </row>
    <row r="1783">
      <c r="A1783" s="1" t="s">
        <v>1775</v>
      </c>
    </row>
    <row r="1784">
      <c r="A1784" s="1" t="s">
        <v>1776</v>
      </c>
    </row>
    <row r="1785">
      <c r="A1785" s="1" t="s">
        <v>1777</v>
      </c>
    </row>
    <row r="1786">
      <c r="A1786" s="1" t="s">
        <v>1778</v>
      </c>
    </row>
    <row r="1787">
      <c r="A1787" s="1" t="s">
        <v>1779</v>
      </c>
    </row>
    <row r="1788">
      <c r="A1788" s="1" t="s">
        <v>1780</v>
      </c>
    </row>
    <row r="1789">
      <c r="A1789" s="1" t="s">
        <v>1781</v>
      </c>
    </row>
    <row r="1790">
      <c r="A1790" s="1" t="s">
        <v>1782</v>
      </c>
    </row>
    <row r="1791">
      <c r="A1791" s="1" t="s">
        <v>1783</v>
      </c>
    </row>
    <row r="1792">
      <c r="A1792" s="1" t="s">
        <v>1784</v>
      </c>
    </row>
    <row r="1793">
      <c r="A1793" s="1" t="s">
        <v>1785</v>
      </c>
    </row>
    <row r="1794">
      <c r="A1794" s="1" t="s">
        <v>1786</v>
      </c>
    </row>
    <row r="1795">
      <c r="A1795" s="1" t="s">
        <v>1787</v>
      </c>
    </row>
    <row r="1796">
      <c r="A1796" s="1" t="s">
        <v>1788</v>
      </c>
    </row>
    <row r="1797">
      <c r="A1797" s="1" t="s">
        <v>1789</v>
      </c>
    </row>
    <row r="1798">
      <c r="A1798" s="1" t="s">
        <v>1790</v>
      </c>
    </row>
    <row r="1799">
      <c r="A1799" s="1" t="s">
        <v>1791</v>
      </c>
    </row>
    <row r="1800">
      <c r="A1800" s="1" t="s">
        <v>1792</v>
      </c>
    </row>
    <row r="1801">
      <c r="A1801" s="1" t="s">
        <v>1793</v>
      </c>
    </row>
    <row r="1802">
      <c r="A1802" s="1" t="s">
        <v>1794</v>
      </c>
    </row>
    <row r="1803">
      <c r="A1803" s="1" t="s">
        <v>1795</v>
      </c>
    </row>
    <row r="1804">
      <c r="A1804" s="1" t="s">
        <v>1796</v>
      </c>
    </row>
    <row r="1805">
      <c r="A1805" s="1" t="s">
        <v>1797</v>
      </c>
    </row>
    <row r="1806">
      <c r="A1806" s="1" t="s">
        <v>1798</v>
      </c>
    </row>
    <row r="1807">
      <c r="A1807" s="1" t="s">
        <v>1799</v>
      </c>
    </row>
    <row r="1808">
      <c r="A1808" s="1" t="s">
        <v>1800</v>
      </c>
    </row>
    <row r="1809">
      <c r="A1809" s="1" t="s">
        <v>1801</v>
      </c>
    </row>
    <row r="1810">
      <c r="A1810" s="1" t="s">
        <v>1802</v>
      </c>
    </row>
    <row r="1811">
      <c r="A1811" s="1" t="s">
        <v>1803</v>
      </c>
    </row>
    <row r="1812">
      <c r="A1812" s="1" t="s">
        <v>1804</v>
      </c>
    </row>
    <row r="1813">
      <c r="A1813" s="1" t="s">
        <v>1805</v>
      </c>
    </row>
    <row r="1814">
      <c r="A1814" s="1" t="s">
        <v>1806</v>
      </c>
    </row>
    <row r="1815">
      <c r="A1815" s="1" t="s">
        <v>1807</v>
      </c>
    </row>
    <row r="1816">
      <c r="A1816" s="1" t="s">
        <v>1808</v>
      </c>
    </row>
    <row r="1817">
      <c r="A1817" s="1" t="s">
        <v>1809</v>
      </c>
    </row>
    <row r="1818">
      <c r="A1818" s="1" t="s">
        <v>1810</v>
      </c>
    </row>
    <row r="1819">
      <c r="A1819" s="1" t="s">
        <v>1811</v>
      </c>
    </row>
    <row r="1820">
      <c r="A1820" s="1" t="s">
        <v>1812</v>
      </c>
    </row>
    <row r="1821">
      <c r="A1821" s="1" t="s">
        <v>1813</v>
      </c>
    </row>
    <row r="1822">
      <c r="A1822" s="1" t="s">
        <v>1814</v>
      </c>
    </row>
    <row r="1823">
      <c r="A1823" s="1" t="s">
        <v>1815</v>
      </c>
    </row>
    <row r="1824">
      <c r="A1824" s="1" t="s">
        <v>1816</v>
      </c>
    </row>
    <row r="1825">
      <c r="A1825" s="1" t="s">
        <v>1817</v>
      </c>
    </row>
    <row r="1826">
      <c r="A1826" s="1" t="s">
        <v>1818</v>
      </c>
    </row>
    <row r="1827">
      <c r="A1827" s="1" t="s">
        <v>1819</v>
      </c>
    </row>
    <row r="1828">
      <c r="A1828" s="1" t="s">
        <v>1820</v>
      </c>
    </row>
    <row r="1829">
      <c r="A1829" s="1" t="s">
        <v>1821</v>
      </c>
    </row>
    <row r="1830">
      <c r="A1830" s="1" t="s">
        <v>1822</v>
      </c>
    </row>
    <row r="1831">
      <c r="A1831" s="1" t="s">
        <v>1823</v>
      </c>
    </row>
    <row r="1832">
      <c r="A1832" s="1" t="s">
        <v>1824</v>
      </c>
    </row>
    <row r="1833">
      <c r="A1833" s="1" t="s">
        <v>1825</v>
      </c>
    </row>
    <row r="1834">
      <c r="A1834" s="1" t="s">
        <v>1826</v>
      </c>
    </row>
    <row r="1835">
      <c r="A1835" s="1" t="s">
        <v>1827</v>
      </c>
    </row>
    <row r="1836">
      <c r="A1836" s="1" t="s">
        <v>1828</v>
      </c>
    </row>
    <row r="1837">
      <c r="A1837" s="1" t="s">
        <v>1829</v>
      </c>
    </row>
    <row r="1838">
      <c r="A1838" s="1" t="s">
        <v>1830</v>
      </c>
    </row>
    <row r="1839">
      <c r="A1839" s="1" t="s">
        <v>1831</v>
      </c>
    </row>
    <row r="1840">
      <c r="A1840" s="1" t="s">
        <v>1832</v>
      </c>
    </row>
    <row r="1841">
      <c r="A1841" s="1" t="s">
        <v>1833</v>
      </c>
    </row>
    <row r="1842">
      <c r="A1842" s="1" t="s">
        <v>1834</v>
      </c>
    </row>
    <row r="1843">
      <c r="A1843" s="1" t="s">
        <v>1835</v>
      </c>
    </row>
    <row r="1844">
      <c r="A1844" s="1" t="s">
        <v>1422</v>
      </c>
    </row>
    <row r="1845">
      <c r="A1845" s="1" t="s">
        <v>1836</v>
      </c>
    </row>
    <row r="1846">
      <c r="A1846" s="1" t="s">
        <v>1837</v>
      </c>
    </row>
    <row r="1847">
      <c r="A1847" s="1" t="s">
        <v>1838</v>
      </c>
    </row>
    <row r="1848">
      <c r="A1848" s="1" t="s">
        <v>1839</v>
      </c>
    </row>
    <row r="1849">
      <c r="A1849" s="1" t="s">
        <v>1840</v>
      </c>
    </row>
    <row r="1850">
      <c r="A1850" s="1" t="s">
        <v>1841</v>
      </c>
    </row>
    <row r="1851">
      <c r="A1851" s="1" t="s">
        <v>1842</v>
      </c>
    </row>
    <row r="1852">
      <c r="A1852" s="1" t="s">
        <v>1843</v>
      </c>
    </row>
    <row r="1853">
      <c r="A1853" s="1" t="s">
        <v>1844</v>
      </c>
    </row>
    <row r="1854">
      <c r="A1854" s="1" t="s">
        <v>1845</v>
      </c>
    </row>
    <row r="1855">
      <c r="A1855" s="1" t="s">
        <v>1846</v>
      </c>
    </row>
    <row r="1856">
      <c r="A1856" s="1" t="s">
        <v>1847</v>
      </c>
    </row>
    <row r="1857">
      <c r="A1857" s="1" t="s">
        <v>1848</v>
      </c>
    </row>
    <row r="1858">
      <c r="A1858" s="1" t="s">
        <v>1849</v>
      </c>
    </row>
    <row r="1859">
      <c r="A1859" s="1" t="s">
        <v>1850</v>
      </c>
    </row>
    <row r="1860">
      <c r="A1860" s="1" t="s">
        <v>1851</v>
      </c>
    </row>
    <row r="1861">
      <c r="A1861" s="1" t="s">
        <v>1852</v>
      </c>
    </row>
    <row r="1862">
      <c r="A1862" s="1" t="s">
        <v>1853</v>
      </c>
    </row>
    <row r="1863">
      <c r="A1863" s="1" t="s">
        <v>1854</v>
      </c>
    </row>
    <row r="1864">
      <c r="A1864" s="1" t="s">
        <v>1855</v>
      </c>
    </row>
    <row r="1865">
      <c r="A1865" s="1" t="s">
        <v>1856</v>
      </c>
    </row>
    <row r="1866">
      <c r="A1866" s="1" t="s">
        <v>1857</v>
      </c>
    </row>
    <row r="1867">
      <c r="A1867" s="1" t="s">
        <v>1858</v>
      </c>
    </row>
    <row r="1868">
      <c r="A1868" s="1" t="s">
        <v>1859</v>
      </c>
    </row>
    <row r="1869">
      <c r="A1869" s="1" t="s">
        <v>1860</v>
      </c>
    </row>
    <row r="1870">
      <c r="A1870" s="1" t="s">
        <v>1861</v>
      </c>
    </row>
    <row r="1871">
      <c r="A1871" s="1" t="s">
        <v>1862</v>
      </c>
    </row>
    <row r="1872">
      <c r="A1872" s="1" t="s">
        <v>1863</v>
      </c>
    </row>
    <row r="1873">
      <c r="A1873" s="1" t="s">
        <v>1864</v>
      </c>
    </row>
    <row r="1874">
      <c r="A1874" s="1" t="s">
        <v>1865</v>
      </c>
    </row>
    <row r="1875">
      <c r="A1875" s="1" t="s">
        <v>491</v>
      </c>
    </row>
    <row r="1876">
      <c r="A1876" s="1" t="s">
        <v>1866</v>
      </c>
    </row>
    <row r="1877">
      <c r="A1877" s="1" t="s">
        <v>1867</v>
      </c>
    </row>
    <row r="1878">
      <c r="A1878" s="1" t="s">
        <v>1868</v>
      </c>
    </row>
    <row r="1879">
      <c r="A1879" s="1" t="s">
        <v>1869</v>
      </c>
    </row>
    <row r="1880">
      <c r="A1880" s="1" t="s">
        <v>1870</v>
      </c>
    </row>
    <row r="1881">
      <c r="A1881" s="1" t="s">
        <v>1871</v>
      </c>
    </row>
    <row r="1882">
      <c r="A1882" s="1" t="s">
        <v>1872</v>
      </c>
    </row>
    <row r="1883">
      <c r="A1883" s="1" t="s">
        <v>1873</v>
      </c>
    </row>
    <row r="1884">
      <c r="A1884" s="1" t="s">
        <v>1874</v>
      </c>
    </row>
    <row r="1885">
      <c r="A1885" s="1" t="s">
        <v>1875</v>
      </c>
    </row>
    <row r="1886">
      <c r="A1886" s="1" t="s">
        <v>1876</v>
      </c>
    </row>
    <row r="1887">
      <c r="A1887" s="1" t="s">
        <v>1877</v>
      </c>
    </row>
    <row r="1888">
      <c r="A1888" s="1" t="s">
        <v>1878</v>
      </c>
    </row>
    <row r="1889">
      <c r="A1889" s="1" t="s">
        <v>1879</v>
      </c>
    </row>
    <row r="1890">
      <c r="A1890" s="1" t="s">
        <v>1880</v>
      </c>
    </row>
    <row r="1891">
      <c r="A1891" s="1" t="s">
        <v>1881</v>
      </c>
    </row>
    <row r="1892">
      <c r="A1892" s="1" t="s">
        <v>1882</v>
      </c>
    </row>
    <row r="1893">
      <c r="A1893" s="1" t="s">
        <v>1883</v>
      </c>
    </row>
    <row r="1894">
      <c r="A1894" s="1" t="s">
        <v>1884</v>
      </c>
    </row>
    <row r="1895">
      <c r="A1895" s="1" t="s">
        <v>1885</v>
      </c>
    </row>
    <row r="1896">
      <c r="A1896" s="1" t="s">
        <v>1886</v>
      </c>
    </row>
    <row r="1897">
      <c r="A1897" s="1" t="s">
        <v>1887</v>
      </c>
    </row>
    <row r="1898">
      <c r="A1898" s="1" t="s">
        <v>1888</v>
      </c>
    </row>
    <row r="1899">
      <c r="A1899" s="1" t="s">
        <v>1889</v>
      </c>
    </row>
    <row r="1900">
      <c r="A1900" s="1" t="s">
        <v>1890</v>
      </c>
    </row>
    <row r="1901">
      <c r="A1901" s="1" t="s">
        <v>1891</v>
      </c>
    </row>
    <row r="1902">
      <c r="A1902" s="1" t="s">
        <v>1892</v>
      </c>
    </row>
    <row r="1903">
      <c r="A1903" s="1" t="s">
        <v>1893</v>
      </c>
    </row>
    <row r="1904">
      <c r="A1904" s="1" t="s">
        <v>1894</v>
      </c>
    </row>
    <row r="1905">
      <c r="A1905" s="1" t="s">
        <v>1895</v>
      </c>
    </row>
    <row r="1906">
      <c r="A1906" s="1" t="s">
        <v>1896</v>
      </c>
    </row>
    <row r="1907">
      <c r="A1907" s="1" t="s">
        <v>1897</v>
      </c>
    </row>
    <row r="1908">
      <c r="A1908" s="1" t="s">
        <v>1898</v>
      </c>
    </row>
    <row r="1909">
      <c r="A1909" s="1" t="s">
        <v>1899</v>
      </c>
    </row>
    <row r="1910">
      <c r="A1910" s="1" t="s">
        <v>1900</v>
      </c>
    </row>
    <row r="1911">
      <c r="A1911" s="1" t="s">
        <v>1901</v>
      </c>
    </row>
    <row r="1912">
      <c r="A1912" s="1" t="s">
        <v>1902</v>
      </c>
    </row>
    <row r="1913">
      <c r="A1913" s="1" t="s">
        <v>1903</v>
      </c>
    </row>
    <row r="1914">
      <c r="A1914" s="1" t="s">
        <v>1904</v>
      </c>
    </row>
    <row r="1915">
      <c r="A1915" s="1" t="s">
        <v>1905</v>
      </c>
    </row>
    <row r="1916">
      <c r="A1916" s="1" t="s">
        <v>1906</v>
      </c>
    </row>
    <row r="1917">
      <c r="A1917" s="1" t="s">
        <v>1907</v>
      </c>
    </row>
    <row r="1918">
      <c r="A1918" s="1" t="s">
        <v>1908</v>
      </c>
    </row>
    <row r="1919">
      <c r="A1919" s="1" t="s">
        <v>1909</v>
      </c>
    </row>
    <row r="1920">
      <c r="A1920" s="1" t="s">
        <v>1910</v>
      </c>
    </row>
    <row r="1921">
      <c r="A1921" s="1" t="s">
        <v>1911</v>
      </c>
    </row>
    <row r="1922">
      <c r="A1922" s="1" t="s">
        <v>1912</v>
      </c>
    </row>
    <row r="1923">
      <c r="A1923" s="1" t="s">
        <v>1913</v>
      </c>
    </row>
    <row r="1924">
      <c r="A1924" s="1" t="s">
        <v>1914</v>
      </c>
    </row>
    <row r="1925">
      <c r="A1925" s="1" t="s">
        <v>1915</v>
      </c>
    </row>
    <row r="1926">
      <c r="A1926" s="1" t="s">
        <v>1916</v>
      </c>
    </row>
    <row r="1927">
      <c r="A1927" s="1" t="s">
        <v>1917</v>
      </c>
    </row>
    <row r="1928">
      <c r="A1928" s="1" t="s">
        <v>1918</v>
      </c>
    </row>
    <row r="1929">
      <c r="A1929" s="1" t="s">
        <v>1919</v>
      </c>
    </row>
    <row r="1930">
      <c r="A1930" s="1" t="s">
        <v>1920</v>
      </c>
    </row>
    <row r="1931">
      <c r="A1931" s="1" t="s">
        <v>1921</v>
      </c>
    </row>
    <row r="1932">
      <c r="A1932" s="1" t="s">
        <v>1922</v>
      </c>
    </row>
    <row r="1933">
      <c r="A1933" s="1" t="s">
        <v>1923</v>
      </c>
    </row>
    <row r="1934">
      <c r="A1934" s="1" t="s">
        <v>1924</v>
      </c>
    </row>
    <row r="1935">
      <c r="A1935" s="1" t="s">
        <v>1925</v>
      </c>
    </row>
    <row r="1936">
      <c r="A1936" s="1" t="s">
        <v>1926</v>
      </c>
    </row>
    <row r="1937">
      <c r="A1937" s="1" t="s">
        <v>1927</v>
      </c>
    </row>
    <row r="1938">
      <c r="A1938" s="1" t="s">
        <v>1928</v>
      </c>
    </row>
    <row r="1939">
      <c r="A1939" s="1" t="s">
        <v>1929</v>
      </c>
    </row>
    <row r="1940">
      <c r="A1940" s="1" t="s">
        <v>1930</v>
      </c>
    </row>
    <row r="1941">
      <c r="A1941" s="1" t="s">
        <v>1931</v>
      </c>
    </row>
    <row r="1942">
      <c r="A1942" s="1" t="s">
        <v>1932</v>
      </c>
    </row>
    <row r="1943">
      <c r="A1943" s="1" t="s">
        <v>1933</v>
      </c>
    </row>
    <row r="1944">
      <c r="A1944" s="1" t="s">
        <v>1934</v>
      </c>
    </row>
    <row r="1945">
      <c r="A1945" s="1" t="s">
        <v>1935</v>
      </c>
    </row>
    <row r="1946">
      <c r="A1946" s="1" t="s">
        <v>1936</v>
      </c>
    </row>
    <row r="1947">
      <c r="A1947" s="1" t="s">
        <v>1937</v>
      </c>
    </row>
    <row r="1948">
      <c r="A1948" s="1" t="s">
        <v>1938</v>
      </c>
    </row>
    <row r="1949">
      <c r="A1949" s="1" t="s">
        <v>1939</v>
      </c>
    </row>
    <row r="1950">
      <c r="A1950" s="1" t="s">
        <v>1940</v>
      </c>
    </row>
    <row r="1951">
      <c r="A1951" s="1" t="s">
        <v>1941</v>
      </c>
    </row>
    <row r="1952">
      <c r="A1952" s="1" t="s">
        <v>1942</v>
      </c>
    </row>
    <row r="1953">
      <c r="A1953" s="1" t="s">
        <v>1943</v>
      </c>
    </row>
    <row r="1954">
      <c r="A1954" s="1" t="s">
        <v>1944</v>
      </c>
    </row>
    <row r="1955">
      <c r="A1955" s="1" t="s">
        <v>1945</v>
      </c>
    </row>
    <row r="1956">
      <c r="A1956" s="1" t="s">
        <v>1946</v>
      </c>
    </row>
    <row r="1957">
      <c r="A1957" s="1" t="s">
        <v>1947</v>
      </c>
    </row>
    <row r="1958">
      <c r="A1958" s="1" t="s">
        <v>1948</v>
      </c>
    </row>
    <row r="1959">
      <c r="A1959" s="1" t="s">
        <v>1949</v>
      </c>
    </row>
    <row r="1960">
      <c r="A1960" s="1" t="s">
        <v>1950</v>
      </c>
    </row>
    <row r="1961">
      <c r="A1961" s="1" t="s">
        <v>1951</v>
      </c>
    </row>
    <row r="1962">
      <c r="A1962" s="1" t="s">
        <v>1952</v>
      </c>
    </row>
    <row r="1963">
      <c r="A1963" s="1" t="s">
        <v>1953</v>
      </c>
    </row>
    <row r="1964">
      <c r="A1964" s="1" t="s">
        <v>1954</v>
      </c>
    </row>
    <row r="1965">
      <c r="A1965" s="1" t="s">
        <v>1955</v>
      </c>
    </row>
    <row r="1966">
      <c r="A1966" s="1" t="s">
        <v>1956</v>
      </c>
    </row>
    <row r="1967">
      <c r="A1967" s="1" t="s">
        <v>1957</v>
      </c>
    </row>
    <row r="1968">
      <c r="A1968" s="1" t="s">
        <v>1958</v>
      </c>
    </row>
    <row r="1969">
      <c r="A1969" s="1" t="s">
        <v>1959</v>
      </c>
    </row>
    <row r="1970">
      <c r="A1970" s="1" t="s">
        <v>1960</v>
      </c>
    </row>
    <row r="1971">
      <c r="A1971" s="1" t="s">
        <v>1961</v>
      </c>
    </row>
    <row r="1972">
      <c r="A1972" s="1" t="s">
        <v>1962</v>
      </c>
    </row>
    <row r="1973">
      <c r="A1973" s="1" t="s">
        <v>1963</v>
      </c>
    </row>
    <row r="1974">
      <c r="A1974" s="1" t="s">
        <v>1964</v>
      </c>
    </row>
    <row r="1975">
      <c r="A1975" s="1" t="s">
        <v>1965</v>
      </c>
    </row>
    <row r="1976">
      <c r="A1976" s="1" t="s">
        <v>1966</v>
      </c>
    </row>
    <row r="1977">
      <c r="A1977" s="1" t="s">
        <v>1967</v>
      </c>
    </row>
    <row r="1978">
      <c r="A1978" s="1" t="s">
        <v>1968</v>
      </c>
    </row>
    <row r="1979">
      <c r="A1979" s="1" t="s">
        <v>1969</v>
      </c>
    </row>
    <row r="1980">
      <c r="A1980" s="1" t="s">
        <v>1970</v>
      </c>
    </row>
    <row r="1981">
      <c r="A1981" s="1" t="s">
        <v>1819</v>
      </c>
    </row>
    <row r="1982">
      <c r="A1982" s="1" t="s">
        <v>1971</v>
      </c>
    </row>
    <row r="1983">
      <c r="A1983" s="1" t="s">
        <v>1972</v>
      </c>
    </row>
    <row r="1984">
      <c r="A1984" s="1" t="s">
        <v>1973</v>
      </c>
    </row>
    <row r="1985">
      <c r="A1985" s="1" t="s">
        <v>1974</v>
      </c>
    </row>
    <row r="1986">
      <c r="A1986" s="1" t="s">
        <v>1975</v>
      </c>
    </row>
    <row r="1987">
      <c r="A1987" s="1" t="s">
        <v>1976</v>
      </c>
    </row>
    <row r="1988">
      <c r="A1988" s="1" t="s">
        <v>1977</v>
      </c>
    </row>
    <row r="1989">
      <c r="A1989" s="1" t="s">
        <v>1978</v>
      </c>
    </row>
    <row r="1990">
      <c r="A1990" s="1" t="s">
        <v>1979</v>
      </c>
    </row>
    <row r="1991">
      <c r="A1991" s="1" t="s">
        <v>1980</v>
      </c>
    </row>
    <row r="1992">
      <c r="A1992" s="1" t="s">
        <v>1981</v>
      </c>
    </row>
    <row r="1993">
      <c r="A1993" s="1" t="s">
        <v>1982</v>
      </c>
    </row>
    <row r="1994">
      <c r="A1994" s="1" t="s">
        <v>1983</v>
      </c>
    </row>
    <row r="1995">
      <c r="A1995" s="1" t="s">
        <v>1984</v>
      </c>
    </row>
    <row r="1996">
      <c r="A1996" s="1" t="s">
        <v>1985</v>
      </c>
    </row>
    <row r="1997">
      <c r="A1997" s="1" t="s">
        <v>1986</v>
      </c>
    </row>
    <row r="1998">
      <c r="A1998" s="1" t="s">
        <v>1987</v>
      </c>
    </row>
    <row r="1999">
      <c r="A1999" s="1" t="s">
        <v>1988</v>
      </c>
    </row>
    <row r="2000">
      <c r="A2000" s="1" t="s">
        <v>1989</v>
      </c>
    </row>
    <row r="2001">
      <c r="A2001" s="1" t="s">
        <v>1990</v>
      </c>
    </row>
    <row r="2002">
      <c r="A2002" s="1" t="s">
        <v>1991</v>
      </c>
    </row>
    <row r="2003">
      <c r="A2003" s="1" t="s">
        <v>1992</v>
      </c>
    </row>
    <row r="2004">
      <c r="A2004" s="1" t="s">
        <v>1993</v>
      </c>
    </row>
    <row r="2005">
      <c r="A2005" s="1" t="s">
        <v>1994</v>
      </c>
    </row>
    <row r="2006">
      <c r="A2006" s="1" t="s">
        <v>1995</v>
      </c>
    </row>
    <row r="2007">
      <c r="A2007" s="1" t="s">
        <v>1996</v>
      </c>
    </row>
    <row r="2008">
      <c r="A2008" s="1" t="s">
        <v>1997</v>
      </c>
    </row>
    <row r="2009">
      <c r="A2009" s="1" t="s">
        <v>1998</v>
      </c>
    </row>
    <row r="2010">
      <c r="A2010" s="1" t="s">
        <v>1999</v>
      </c>
    </row>
    <row r="2011">
      <c r="A2011" s="1" t="s">
        <v>2000</v>
      </c>
    </row>
    <row r="2012">
      <c r="A2012" s="1" t="s">
        <v>2001</v>
      </c>
    </row>
    <row r="2013">
      <c r="A2013" s="1" t="s">
        <v>2002</v>
      </c>
    </row>
    <row r="2014">
      <c r="A2014" s="1" t="s">
        <v>2003</v>
      </c>
    </row>
    <row r="2015">
      <c r="A2015" s="1" t="s">
        <v>2004</v>
      </c>
    </row>
    <row r="2016">
      <c r="A2016" s="1" t="s">
        <v>2005</v>
      </c>
    </row>
    <row r="2017">
      <c r="A2017" s="1" t="s">
        <v>2006</v>
      </c>
    </row>
    <row r="2018">
      <c r="A2018" s="1" t="s">
        <v>2007</v>
      </c>
    </row>
    <row r="2019">
      <c r="A2019" s="1" t="s">
        <v>2008</v>
      </c>
    </row>
    <row r="2020">
      <c r="A2020" s="1" t="s">
        <v>2009</v>
      </c>
    </row>
    <row r="2021">
      <c r="A2021" s="1" t="s">
        <v>2010</v>
      </c>
    </row>
    <row r="2022">
      <c r="A2022" s="1" t="s">
        <v>2011</v>
      </c>
    </row>
    <row r="2023">
      <c r="A2023" s="1" t="s">
        <v>2012</v>
      </c>
    </row>
    <row r="2024">
      <c r="A2024" s="1" t="s">
        <v>2013</v>
      </c>
    </row>
    <row r="2025">
      <c r="A2025" s="1" t="s">
        <v>2014</v>
      </c>
    </row>
    <row r="2026">
      <c r="A2026" s="1" t="s">
        <v>2015</v>
      </c>
    </row>
    <row r="2027">
      <c r="A2027" s="1" t="s">
        <v>2016</v>
      </c>
    </row>
    <row r="2028">
      <c r="A2028" s="1" t="s">
        <v>2017</v>
      </c>
    </row>
    <row r="2029">
      <c r="A2029" s="1" t="s">
        <v>2018</v>
      </c>
    </row>
    <row r="2030">
      <c r="A2030" s="1" t="s">
        <v>2019</v>
      </c>
    </row>
    <row r="2031">
      <c r="A2031" s="1" t="s">
        <v>2020</v>
      </c>
    </row>
    <row r="2032">
      <c r="A2032" s="1" t="s">
        <v>2021</v>
      </c>
    </row>
    <row r="2033">
      <c r="A2033" s="1" t="s">
        <v>2022</v>
      </c>
    </row>
    <row r="2034">
      <c r="A2034" s="1" t="s">
        <v>2023</v>
      </c>
    </row>
    <row r="2035">
      <c r="A2035" s="1" t="s">
        <v>1422</v>
      </c>
    </row>
    <row r="2036">
      <c r="A2036" s="1" t="s">
        <v>2024</v>
      </c>
    </row>
    <row r="2037">
      <c r="A2037" s="1" t="s">
        <v>2025</v>
      </c>
    </row>
    <row r="2038">
      <c r="A2038" s="1" t="s">
        <v>2026</v>
      </c>
    </row>
    <row r="2039">
      <c r="A2039" s="1" t="s">
        <v>2027</v>
      </c>
    </row>
    <row r="2040">
      <c r="A2040" s="1" t="s">
        <v>2028</v>
      </c>
    </row>
    <row r="2041">
      <c r="A2041" s="1" t="s">
        <v>2029</v>
      </c>
    </row>
    <row r="2042">
      <c r="A2042" s="1" t="s">
        <v>2030</v>
      </c>
    </row>
    <row r="2043">
      <c r="A2043" s="1" t="s">
        <v>2031</v>
      </c>
    </row>
    <row r="2044">
      <c r="A2044" s="1" t="s">
        <v>2032</v>
      </c>
    </row>
    <row r="2045">
      <c r="A2045" s="1" t="s">
        <v>2033</v>
      </c>
    </row>
    <row r="2046">
      <c r="A2046" s="1" t="s">
        <v>2034</v>
      </c>
    </row>
    <row r="2047">
      <c r="A2047" s="1" t="s">
        <v>2035</v>
      </c>
    </row>
    <row r="2048">
      <c r="A2048" s="1" t="s">
        <v>2036</v>
      </c>
    </row>
    <row r="2049">
      <c r="A2049" s="1" t="s">
        <v>2037</v>
      </c>
    </row>
    <row r="2050">
      <c r="A2050" s="1" t="s">
        <v>2038</v>
      </c>
    </row>
    <row r="2051">
      <c r="A2051" s="1" t="s">
        <v>2039</v>
      </c>
    </row>
    <row r="2052">
      <c r="A2052" s="1" t="s">
        <v>2040</v>
      </c>
    </row>
    <row r="2053">
      <c r="A2053" s="1" t="s">
        <v>2041</v>
      </c>
    </row>
    <row r="2054">
      <c r="A2054" s="1" t="s">
        <v>2042</v>
      </c>
    </row>
    <row r="2055">
      <c r="A2055" s="1" t="s">
        <v>2043</v>
      </c>
    </row>
    <row r="2056">
      <c r="A2056" s="1" t="s">
        <v>2044</v>
      </c>
    </row>
    <row r="2057">
      <c r="A2057" s="1" t="s">
        <v>2045</v>
      </c>
    </row>
    <row r="2058">
      <c r="A2058" s="1" t="s">
        <v>2046</v>
      </c>
    </row>
    <row r="2059">
      <c r="A2059" s="1" t="s">
        <v>2047</v>
      </c>
    </row>
    <row r="2060">
      <c r="A2060" s="1" t="s">
        <v>2048</v>
      </c>
    </row>
    <row r="2061">
      <c r="A2061" s="1" t="s">
        <v>2049</v>
      </c>
    </row>
    <row r="2062">
      <c r="A2062" s="1" t="s">
        <v>2050</v>
      </c>
    </row>
    <row r="2063">
      <c r="A2063" s="1" t="s">
        <v>2051</v>
      </c>
    </row>
    <row r="2064">
      <c r="A2064" s="1" t="s">
        <v>2052</v>
      </c>
    </row>
    <row r="2065">
      <c r="A2065" s="1" t="s">
        <v>2053</v>
      </c>
    </row>
    <row r="2066">
      <c r="A2066" s="1" t="s">
        <v>2054</v>
      </c>
    </row>
    <row r="2067">
      <c r="A2067" s="1" t="s">
        <v>2055</v>
      </c>
    </row>
    <row r="2068">
      <c r="A2068" s="1" t="s">
        <v>2056</v>
      </c>
    </row>
    <row r="2069">
      <c r="A2069" s="1" t="s">
        <v>2057</v>
      </c>
    </row>
    <row r="2070">
      <c r="A2070" s="1" t="s">
        <v>2058</v>
      </c>
    </row>
    <row r="2071">
      <c r="A2071" s="1" t="s">
        <v>2059</v>
      </c>
    </row>
    <row r="2072">
      <c r="A2072" s="1" t="s">
        <v>2060</v>
      </c>
    </row>
    <row r="2073">
      <c r="A2073" s="1" t="s">
        <v>2061</v>
      </c>
    </row>
    <row r="2074">
      <c r="A2074" s="1" t="s">
        <v>2062</v>
      </c>
    </row>
    <row r="2075">
      <c r="A2075" s="1" t="s">
        <v>2063</v>
      </c>
    </row>
    <row r="2076">
      <c r="A2076" s="1" t="s">
        <v>2064</v>
      </c>
    </row>
    <row r="2077">
      <c r="A2077" s="1" t="s">
        <v>2065</v>
      </c>
    </row>
    <row r="2078">
      <c r="A2078" s="1" t="s">
        <v>2066</v>
      </c>
    </row>
    <row r="2079">
      <c r="A2079" s="1" t="s">
        <v>2067</v>
      </c>
    </row>
    <row r="2080">
      <c r="A2080" s="1" t="s">
        <v>2068</v>
      </c>
    </row>
    <row r="2081">
      <c r="A2081" s="1" t="s">
        <v>2069</v>
      </c>
    </row>
    <row r="2082">
      <c r="A2082" s="1" t="s">
        <v>2070</v>
      </c>
    </row>
    <row r="2083">
      <c r="A2083" s="1" t="s">
        <v>2071</v>
      </c>
    </row>
    <row r="2084">
      <c r="A2084" s="1" t="s">
        <v>2072</v>
      </c>
    </row>
    <row r="2085">
      <c r="A2085" s="1" t="s">
        <v>2073</v>
      </c>
    </row>
    <row r="2086">
      <c r="A2086" s="1" t="s">
        <v>2074</v>
      </c>
    </row>
    <row r="2087">
      <c r="A2087" s="1" t="s">
        <v>2075</v>
      </c>
    </row>
    <row r="2088">
      <c r="A2088" s="1" t="s">
        <v>2076</v>
      </c>
    </row>
    <row r="2089">
      <c r="A2089" s="1" t="s">
        <v>2077</v>
      </c>
    </row>
    <row r="2090">
      <c r="A2090" s="1" t="s">
        <v>2078</v>
      </c>
    </row>
    <row r="2091">
      <c r="A2091" s="1" t="s">
        <v>2079</v>
      </c>
    </row>
    <row r="2092">
      <c r="A2092" s="1" t="s">
        <v>2080</v>
      </c>
    </row>
    <row r="2093">
      <c r="A2093" s="1" t="s">
        <v>2081</v>
      </c>
    </row>
    <row r="2094">
      <c r="A2094" s="1" t="s">
        <v>2082</v>
      </c>
    </row>
    <row r="2095">
      <c r="A2095" s="1" t="s">
        <v>2083</v>
      </c>
    </row>
    <row r="2096">
      <c r="A2096" s="1" t="s">
        <v>2084</v>
      </c>
    </row>
    <row r="2097">
      <c r="A2097" s="1" t="s">
        <v>2085</v>
      </c>
    </row>
    <row r="2098">
      <c r="A2098" s="1" t="s">
        <v>2086</v>
      </c>
    </row>
    <row r="2099">
      <c r="A2099" s="1" t="s">
        <v>1422</v>
      </c>
    </row>
    <row r="2100">
      <c r="A2100" s="1" t="s">
        <v>2087</v>
      </c>
    </row>
    <row r="2101">
      <c r="A2101" s="1" t="s">
        <v>2088</v>
      </c>
    </row>
    <row r="2102">
      <c r="A2102" s="1" t="s">
        <v>2089</v>
      </c>
    </row>
    <row r="2103">
      <c r="A2103" s="1" t="s">
        <v>2090</v>
      </c>
    </row>
    <row r="2104">
      <c r="A2104" s="1" t="s">
        <v>2091</v>
      </c>
    </row>
    <row r="2105">
      <c r="A2105" s="1" t="s">
        <v>2092</v>
      </c>
    </row>
    <row r="2106">
      <c r="A2106" s="1" t="s">
        <v>2093</v>
      </c>
    </row>
    <row r="2107">
      <c r="A2107" s="1" t="s">
        <v>2094</v>
      </c>
    </row>
    <row r="2108">
      <c r="A2108" s="1" t="s">
        <v>2095</v>
      </c>
    </row>
    <row r="2109">
      <c r="A2109" s="1" t="s">
        <v>2096</v>
      </c>
    </row>
    <row r="2110">
      <c r="A2110" s="1" t="s">
        <v>2097</v>
      </c>
    </row>
    <row r="2111">
      <c r="A2111" s="1" t="s">
        <v>2098</v>
      </c>
    </row>
    <row r="2112">
      <c r="A2112" s="1" t="s">
        <v>2099</v>
      </c>
    </row>
    <row r="2113">
      <c r="A2113" s="1" t="s">
        <v>2100</v>
      </c>
    </row>
    <row r="2114">
      <c r="A2114" s="1" t="s">
        <v>2101</v>
      </c>
    </row>
    <row r="2115">
      <c r="A2115" s="1" t="s">
        <v>2102</v>
      </c>
    </row>
    <row r="2116">
      <c r="A2116" s="1" t="s">
        <v>2103</v>
      </c>
    </row>
    <row r="2117">
      <c r="A2117" s="1" t="s">
        <v>2104</v>
      </c>
    </row>
    <row r="2118">
      <c r="A2118" s="1" t="s">
        <v>2105</v>
      </c>
    </row>
    <row r="2119">
      <c r="A2119" s="1" t="s">
        <v>2106</v>
      </c>
    </row>
    <row r="2120">
      <c r="A2120" s="1" t="s">
        <v>2107</v>
      </c>
    </row>
    <row r="2121">
      <c r="A2121" s="1" t="s">
        <v>2108</v>
      </c>
    </row>
    <row r="2122">
      <c r="A2122" s="1" t="s">
        <v>2109</v>
      </c>
    </row>
    <row r="2123">
      <c r="A2123" s="1" t="s">
        <v>2110</v>
      </c>
    </row>
    <row r="2124">
      <c r="A2124" s="1" t="s">
        <v>2111</v>
      </c>
    </row>
    <row r="2125">
      <c r="A2125" s="1" t="s">
        <v>2112</v>
      </c>
    </row>
    <row r="2126">
      <c r="A2126" s="1" t="s">
        <v>2113</v>
      </c>
    </row>
    <row r="2127">
      <c r="A2127" s="1" t="s">
        <v>2114</v>
      </c>
    </row>
    <row r="2128">
      <c r="A2128" s="1" t="s">
        <v>2115</v>
      </c>
    </row>
    <row r="2129">
      <c r="A2129" s="1" t="s">
        <v>2116</v>
      </c>
    </row>
    <row r="2130">
      <c r="A2130" s="1" t="s">
        <v>2117</v>
      </c>
    </row>
    <row r="2131">
      <c r="A2131" s="1" t="s">
        <v>2118</v>
      </c>
    </row>
    <row r="2132">
      <c r="A2132" s="1" t="s">
        <v>2119</v>
      </c>
    </row>
    <row r="2133">
      <c r="A2133" s="1" t="s">
        <v>2120</v>
      </c>
    </row>
    <row r="2134">
      <c r="A2134" s="1" t="s">
        <v>2121</v>
      </c>
    </row>
    <row r="2135">
      <c r="A2135" s="1" t="s">
        <v>2122</v>
      </c>
    </row>
    <row r="2136">
      <c r="A2136" s="1" t="s">
        <v>2123</v>
      </c>
    </row>
    <row r="2137">
      <c r="A2137" s="1" t="s">
        <v>2124</v>
      </c>
    </row>
    <row r="2138">
      <c r="A2138" s="1" t="s">
        <v>2125</v>
      </c>
    </row>
    <row r="2139">
      <c r="A2139" s="1" t="s">
        <v>2126</v>
      </c>
    </row>
    <row r="2140">
      <c r="A2140" s="1" t="s">
        <v>2127</v>
      </c>
    </row>
    <row r="2141">
      <c r="A2141" s="1" t="s">
        <v>2128</v>
      </c>
    </row>
    <row r="2142">
      <c r="A2142" s="1" t="s">
        <v>2129</v>
      </c>
    </row>
    <row r="2143">
      <c r="A2143" s="1" t="s">
        <v>2130</v>
      </c>
    </row>
    <row r="2144">
      <c r="A2144" s="1" t="s">
        <v>2131</v>
      </c>
    </row>
    <row r="2145">
      <c r="A2145" s="1" t="s">
        <v>2132</v>
      </c>
    </row>
    <row r="2146">
      <c r="A2146" s="1" t="s">
        <v>2133</v>
      </c>
    </row>
    <row r="2147">
      <c r="A2147" s="1" t="s">
        <v>2134</v>
      </c>
    </row>
    <row r="2148">
      <c r="A2148" s="1" t="s">
        <v>2135</v>
      </c>
    </row>
    <row r="2149">
      <c r="A2149" s="1" t="s">
        <v>2136</v>
      </c>
    </row>
    <row r="2150">
      <c r="A2150" s="1" t="s">
        <v>2137</v>
      </c>
    </row>
    <row r="2151">
      <c r="A2151" s="1" t="s">
        <v>2138</v>
      </c>
    </row>
    <row r="2152">
      <c r="A2152" s="1" t="s">
        <v>2139</v>
      </c>
    </row>
    <row r="2153">
      <c r="A2153" s="1" t="s">
        <v>2140</v>
      </c>
    </row>
    <row r="2154">
      <c r="A2154" s="1" t="s">
        <v>2141</v>
      </c>
    </row>
    <row r="2155">
      <c r="A2155" s="1" t="s">
        <v>2142</v>
      </c>
    </row>
    <row r="2156">
      <c r="A2156" s="1" t="s">
        <v>2143</v>
      </c>
    </row>
    <row r="2157">
      <c r="A2157" s="1" t="s">
        <v>2144</v>
      </c>
    </row>
    <row r="2158">
      <c r="A2158" s="1" t="s">
        <v>2145</v>
      </c>
    </row>
    <row r="2159">
      <c r="A2159" s="1" t="s">
        <v>2146</v>
      </c>
    </row>
    <row r="2160">
      <c r="A2160" s="1" t="s">
        <v>2147</v>
      </c>
    </row>
    <row r="2161">
      <c r="A2161" s="1" t="s">
        <v>2148</v>
      </c>
    </row>
    <row r="2162">
      <c r="A2162" s="1" t="s">
        <v>2149</v>
      </c>
    </row>
    <row r="2163">
      <c r="A2163" s="1" t="s">
        <v>2150</v>
      </c>
    </row>
    <row r="2164">
      <c r="A2164" s="1" t="s">
        <v>2151</v>
      </c>
    </row>
    <row r="2165">
      <c r="A2165" s="1" t="s">
        <v>2152</v>
      </c>
    </row>
    <row r="2166">
      <c r="A2166" s="1" t="s">
        <v>2153</v>
      </c>
    </row>
    <row r="2167">
      <c r="A2167" s="1" t="s">
        <v>2154</v>
      </c>
    </row>
    <row r="2168">
      <c r="A2168" s="1" t="s">
        <v>2155</v>
      </c>
    </row>
    <row r="2169">
      <c r="A2169" s="1" t="s">
        <v>2156</v>
      </c>
    </row>
    <row r="2170">
      <c r="A2170" s="1" t="s">
        <v>2157</v>
      </c>
    </row>
    <row r="2171">
      <c r="A2171" s="1" t="s">
        <v>2158</v>
      </c>
    </row>
    <row r="2172">
      <c r="A2172" s="1" t="s">
        <v>2159</v>
      </c>
    </row>
    <row r="2173">
      <c r="A2173" s="1" t="s">
        <v>2160</v>
      </c>
    </row>
    <row r="2174">
      <c r="A2174" s="1" t="s">
        <v>2161</v>
      </c>
    </row>
    <row r="2175">
      <c r="A2175" s="1" t="s">
        <v>2162</v>
      </c>
    </row>
    <row r="2176">
      <c r="A2176" s="1" t="s">
        <v>2163</v>
      </c>
    </row>
    <row r="2177">
      <c r="A2177" s="1" t="s">
        <v>2164</v>
      </c>
    </row>
    <row r="2178">
      <c r="A2178" s="1" t="s">
        <v>2165</v>
      </c>
    </row>
    <row r="2179">
      <c r="A2179" s="1" t="s">
        <v>2166</v>
      </c>
    </row>
    <row r="2180">
      <c r="A2180" s="1" t="s">
        <v>2167</v>
      </c>
    </row>
    <row r="2181">
      <c r="A2181" s="1" t="s">
        <v>2168</v>
      </c>
    </row>
    <row r="2182">
      <c r="A2182" s="1" t="s">
        <v>2169</v>
      </c>
    </row>
    <row r="2183">
      <c r="A2183" s="1" t="s">
        <v>2170</v>
      </c>
    </row>
    <row r="2184">
      <c r="A2184" s="1" t="s">
        <v>2171</v>
      </c>
    </row>
    <row r="2185">
      <c r="A2185" s="1" t="s">
        <v>2172</v>
      </c>
    </row>
    <row r="2186">
      <c r="A2186" s="1" t="s">
        <v>2173</v>
      </c>
    </row>
    <row r="2187">
      <c r="A2187" s="1" t="s">
        <v>2174</v>
      </c>
    </row>
    <row r="2188">
      <c r="A2188" s="1" t="s">
        <v>2175</v>
      </c>
    </row>
    <row r="2189">
      <c r="A2189" s="1" t="s">
        <v>2176</v>
      </c>
    </row>
    <row r="2190">
      <c r="A2190" s="1" t="s">
        <v>2177</v>
      </c>
    </row>
    <row r="2191">
      <c r="A2191" s="1" t="s">
        <v>2178</v>
      </c>
    </row>
    <row r="2192">
      <c r="A2192" s="1" t="s">
        <v>2179</v>
      </c>
    </row>
    <row r="2193">
      <c r="A2193" s="1" t="s">
        <v>2180</v>
      </c>
    </row>
    <row r="2194">
      <c r="A2194" s="1" t="s">
        <v>2181</v>
      </c>
    </row>
    <row r="2195">
      <c r="A2195" s="1" t="s">
        <v>2182</v>
      </c>
    </row>
    <row r="2196">
      <c r="A2196" s="1" t="s">
        <v>2183</v>
      </c>
    </row>
    <row r="2197">
      <c r="A2197" s="1" t="s">
        <v>2184</v>
      </c>
    </row>
    <row r="2198">
      <c r="A2198" s="1" t="s">
        <v>2185</v>
      </c>
    </row>
    <row r="2199">
      <c r="A2199" s="1" t="s">
        <v>2186</v>
      </c>
    </row>
    <row r="2200">
      <c r="A2200" s="1" t="s">
        <v>2187</v>
      </c>
    </row>
    <row r="2201">
      <c r="A2201" s="1" t="s">
        <v>2188</v>
      </c>
    </row>
    <row r="2202">
      <c r="A2202" s="1" t="s">
        <v>2189</v>
      </c>
    </row>
    <row r="2203">
      <c r="A2203" s="1" t="s">
        <v>2190</v>
      </c>
    </row>
    <row r="2204">
      <c r="A2204" s="1" t="s">
        <v>2191</v>
      </c>
    </row>
    <row r="2205">
      <c r="A2205" s="1" t="s">
        <v>2192</v>
      </c>
    </row>
    <row r="2206">
      <c r="A2206" s="1" t="s">
        <v>2193</v>
      </c>
    </row>
    <row r="2207">
      <c r="A2207" s="1" t="s">
        <v>2194</v>
      </c>
    </row>
    <row r="2208">
      <c r="A2208" s="1" t="s">
        <v>2195</v>
      </c>
    </row>
    <row r="2209">
      <c r="A2209" s="1" t="s">
        <v>2196</v>
      </c>
    </row>
    <row r="2210">
      <c r="A2210" s="1" t="s">
        <v>2197</v>
      </c>
    </row>
    <row r="2211">
      <c r="A2211" s="1" t="s">
        <v>2198</v>
      </c>
    </row>
    <row r="2212">
      <c r="A2212" s="1" t="s">
        <v>2199</v>
      </c>
    </row>
    <row r="2213">
      <c r="A2213" s="1" t="s">
        <v>2200</v>
      </c>
    </row>
    <row r="2214">
      <c r="A2214" s="1" t="s">
        <v>2201</v>
      </c>
    </row>
    <row r="2215">
      <c r="A2215" s="1" t="s">
        <v>2202</v>
      </c>
    </row>
    <row r="2216">
      <c r="A2216" s="1" t="s">
        <v>2203</v>
      </c>
    </row>
    <row r="2217">
      <c r="A2217" s="1" t="s">
        <v>2204</v>
      </c>
    </row>
    <row r="2218">
      <c r="A2218" s="1" t="s">
        <v>2205</v>
      </c>
    </row>
    <row r="2219">
      <c r="A2219" s="1" t="s">
        <v>2206</v>
      </c>
    </row>
    <row r="2220">
      <c r="A2220" s="1" t="s">
        <v>2207</v>
      </c>
    </row>
    <row r="2221">
      <c r="A2221" s="1" t="s">
        <v>2208</v>
      </c>
    </row>
    <row r="2222">
      <c r="A2222" s="1" t="s">
        <v>2209</v>
      </c>
    </row>
    <row r="2223">
      <c r="A2223" s="1" t="s">
        <v>2210</v>
      </c>
    </row>
    <row r="2224">
      <c r="A2224" s="1" t="s">
        <v>2211</v>
      </c>
    </row>
    <row r="2225">
      <c r="A2225" s="1" t="s">
        <v>2212</v>
      </c>
    </row>
    <row r="2226">
      <c r="A2226" s="1" t="s">
        <v>2213</v>
      </c>
    </row>
    <row r="2227">
      <c r="A2227" s="1" t="s">
        <v>2214</v>
      </c>
    </row>
    <row r="2228">
      <c r="A2228" s="1" t="s">
        <v>2215</v>
      </c>
    </row>
    <row r="2229">
      <c r="A2229" s="1" t="s">
        <v>2216</v>
      </c>
    </row>
    <row r="2230">
      <c r="A2230" s="1" t="s">
        <v>2217</v>
      </c>
    </row>
    <row r="2231">
      <c r="A2231" s="1" t="s">
        <v>2218</v>
      </c>
    </row>
    <row r="2232">
      <c r="A2232" s="1" t="s">
        <v>2219</v>
      </c>
    </row>
    <row r="2233">
      <c r="A2233" s="1" t="s">
        <v>2220</v>
      </c>
    </row>
    <row r="2234">
      <c r="A2234" s="1" t="s">
        <v>2221</v>
      </c>
    </row>
    <row r="2235">
      <c r="A2235" s="1" t="s">
        <v>2222</v>
      </c>
    </row>
    <row r="2236">
      <c r="A2236" s="1" t="s">
        <v>2223</v>
      </c>
    </row>
    <row r="2237">
      <c r="A2237" s="1" t="s">
        <v>2224</v>
      </c>
    </row>
    <row r="2238">
      <c r="A2238" s="1" t="s">
        <v>2225</v>
      </c>
    </row>
    <row r="2239">
      <c r="A2239" s="1" t="s">
        <v>2226</v>
      </c>
    </row>
    <row r="2240">
      <c r="A2240" s="1" t="s">
        <v>2227</v>
      </c>
    </row>
    <row r="2241">
      <c r="A2241" s="1" t="s">
        <v>2228</v>
      </c>
    </row>
    <row r="2242">
      <c r="A2242" s="1" t="s">
        <v>2229</v>
      </c>
    </row>
    <row r="2243">
      <c r="A2243" s="1" t="s">
        <v>2230</v>
      </c>
    </row>
    <row r="2244">
      <c r="A2244" s="1" t="s">
        <v>2231</v>
      </c>
    </row>
    <row r="2245">
      <c r="A2245" s="1" t="s">
        <v>2232</v>
      </c>
    </row>
    <row r="2246">
      <c r="A2246" s="1" t="s">
        <v>2233</v>
      </c>
    </row>
    <row r="2247">
      <c r="A2247" s="1" t="s">
        <v>2234</v>
      </c>
    </row>
    <row r="2248">
      <c r="A2248" s="1" t="s">
        <v>2235</v>
      </c>
    </row>
    <row r="2249">
      <c r="A2249" s="1" t="s">
        <v>2236</v>
      </c>
    </row>
    <row r="2250">
      <c r="A2250" s="1" t="s">
        <v>2237</v>
      </c>
    </row>
    <row r="2251">
      <c r="A2251" s="1" t="s">
        <v>2238</v>
      </c>
    </row>
    <row r="2252">
      <c r="A2252" s="1" t="s">
        <v>2239</v>
      </c>
    </row>
    <row r="2253">
      <c r="A2253" s="1" t="s">
        <v>2240</v>
      </c>
    </row>
    <row r="2254">
      <c r="A2254" s="1" t="s">
        <v>2241</v>
      </c>
    </row>
    <row r="2255">
      <c r="A2255" s="1" t="s">
        <v>2242</v>
      </c>
    </row>
    <row r="2256">
      <c r="A2256" s="1" t="s">
        <v>2243</v>
      </c>
    </row>
    <row r="2257">
      <c r="A2257" s="1" t="s">
        <v>2244</v>
      </c>
    </row>
    <row r="2258">
      <c r="A2258" s="1" t="s">
        <v>2245</v>
      </c>
    </row>
    <row r="2259">
      <c r="A2259" s="1" t="s">
        <v>2246</v>
      </c>
    </row>
    <row r="2260">
      <c r="A2260" s="1" t="s">
        <v>2247</v>
      </c>
    </row>
    <row r="2261">
      <c r="A2261" s="1" t="s">
        <v>2248</v>
      </c>
    </row>
    <row r="2262">
      <c r="A2262" s="1" t="s">
        <v>2249</v>
      </c>
    </row>
    <row r="2263">
      <c r="A2263" s="1" t="s">
        <v>2250</v>
      </c>
    </row>
    <row r="2264">
      <c r="A2264" s="1" t="s">
        <v>2251</v>
      </c>
    </row>
    <row r="2265">
      <c r="A2265" s="1" t="s">
        <v>2252</v>
      </c>
    </row>
    <row r="2266">
      <c r="A2266" s="1" t="s">
        <v>2253</v>
      </c>
    </row>
    <row r="2267">
      <c r="A2267" s="1" t="s">
        <v>2254</v>
      </c>
    </row>
    <row r="2268">
      <c r="A2268" s="1" t="s">
        <v>2255</v>
      </c>
    </row>
    <row r="2269">
      <c r="A2269" s="1" t="s">
        <v>2256</v>
      </c>
    </row>
    <row r="2270">
      <c r="A2270" s="1" t="s">
        <v>2257</v>
      </c>
    </row>
    <row r="2271">
      <c r="A2271" s="1" t="s">
        <v>2258</v>
      </c>
    </row>
    <row r="2272">
      <c r="A2272" s="1" t="s">
        <v>2259</v>
      </c>
    </row>
    <row r="2273">
      <c r="A2273" s="1" t="s">
        <v>2260</v>
      </c>
    </row>
    <row r="2274">
      <c r="A2274" s="1" t="s">
        <v>2261</v>
      </c>
    </row>
    <row r="2275">
      <c r="A2275" s="1" t="s">
        <v>2262</v>
      </c>
    </row>
    <row r="2276">
      <c r="A2276" s="1" t="s">
        <v>2263</v>
      </c>
    </row>
    <row r="2277">
      <c r="A2277" s="1" t="s">
        <v>2264</v>
      </c>
    </row>
    <row r="2278">
      <c r="A2278" s="1" t="s">
        <v>2265</v>
      </c>
    </row>
    <row r="2279">
      <c r="A2279" s="1" t="s">
        <v>2266</v>
      </c>
    </row>
    <row r="2280">
      <c r="A2280" s="1" t="s">
        <v>2267</v>
      </c>
    </row>
    <row r="2281">
      <c r="A2281" s="1" t="s">
        <v>2268</v>
      </c>
    </row>
    <row r="2282">
      <c r="A2282" s="1" t="s">
        <v>2269</v>
      </c>
    </row>
    <row r="2283">
      <c r="A2283" s="1" t="s">
        <v>2270</v>
      </c>
    </row>
    <row r="2284">
      <c r="A2284" s="1" t="s">
        <v>2271</v>
      </c>
    </row>
    <row r="2285">
      <c r="A2285" s="1" t="s">
        <v>2272</v>
      </c>
    </row>
    <row r="2286">
      <c r="A2286" s="1" t="s">
        <v>2273</v>
      </c>
    </row>
    <row r="2287">
      <c r="A2287" s="1" t="s">
        <v>2274</v>
      </c>
    </row>
    <row r="2288">
      <c r="A2288" s="1" t="s">
        <v>2275</v>
      </c>
    </row>
    <row r="2289">
      <c r="A2289" s="1" t="s">
        <v>2276</v>
      </c>
    </row>
    <row r="2290">
      <c r="A2290" s="1" t="s">
        <v>2277</v>
      </c>
    </row>
    <row r="2291">
      <c r="A2291" s="1" t="s">
        <v>2278</v>
      </c>
    </row>
    <row r="2292">
      <c r="A2292" s="1" t="s">
        <v>2279</v>
      </c>
    </row>
    <row r="2293">
      <c r="A2293" s="1" t="s">
        <v>2280</v>
      </c>
    </row>
    <row r="2294">
      <c r="A2294" s="1" t="s">
        <v>2281</v>
      </c>
    </row>
    <row r="2295">
      <c r="A2295" s="1" t="s">
        <v>2282</v>
      </c>
    </row>
    <row r="2296">
      <c r="A2296" s="1" t="s">
        <v>2283</v>
      </c>
    </row>
    <row r="2297">
      <c r="A2297" s="1" t="s">
        <v>2284</v>
      </c>
    </row>
    <row r="2298">
      <c r="A2298" s="1" t="s">
        <v>2285</v>
      </c>
    </row>
    <row r="2299">
      <c r="A2299" s="1" t="s">
        <v>2286</v>
      </c>
    </row>
    <row r="2300">
      <c r="A2300" s="1" t="s">
        <v>2287</v>
      </c>
    </row>
    <row r="2301">
      <c r="A2301" s="1" t="s">
        <v>2288</v>
      </c>
    </row>
    <row r="2302">
      <c r="A2302" s="1" t="s">
        <v>2289</v>
      </c>
    </row>
    <row r="2303">
      <c r="A2303" s="1" t="s">
        <v>2290</v>
      </c>
    </row>
    <row r="2304">
      <c r="A2304" s="1" t="s">
        <v>2291</v>
      </c>
    </row>
    <row r="2305">
      <c r="A2305" s="1" t="s">
        <v>2292</v>
      </c>
    </row>
    <row r="2306">
      <c r="A2306" s="1" t="s">
        <v>2293</v>
      </c>
    </row>
    <row r="2307">
      <c r="A2307" s="1" t="s">
        <v>2294</v>
      </c>
    </row>
    <row r="2308">
      <c r="A2308" s="1" t="s">
        <v>2295</v>
      </c>
    </row>
    <row r="2309">
      <c r="A2309" s="1" t="s">
        <v>2296</v>
      </c>
    </row>
    <row r="2310">
      <c r="A2310" s="1" t="s">
        <v>2297</v>
      </c>
    </row>
    <row r="2311">
      <c r="A2311" s="1" t="s">
        <v>2298</v>
      </c>
    </row>
    <row r="2312">
      <c r="A2312" s="1" t="s">
        <v>2299</v>
      </c>
    </row>
    <row r="2313">
      <c r="A2313" s="1" t="s">
        <v>2300</v>
      </c>
    </row>
    <row r="2314">
      <c r="A2314" s="1" t="s">
        <v>2301</v>
      </c>
    </row>
    <row r="2315">
      <c r="A2315" s="1" t="s">
        <v>2302</v>
      </c>
    </row>
    <row r="2316">
      <c r="A2316" s="1" t="s">
        <v>2303</v>
      </c>
    </row>
    <row r="2317">
      <c r="A2317" s="1" t="s">
        <v>2304</v>
      </c>
    </row>
    <row r="2318">
      <c r="A2318" s="1" t="s">
        <v>2305</v>
      </c>
    </row>
    <row r="2319">
      <c r="A2319" s="1" t="s">
        <v>2306</v>
      </c>
    </row>
    <row r="2320">
      <c r="A2320" s="1" t="s">
        <v>2307</v>
      </c>
    </row>
    <row r="2321">
      <c r="A2321" s="1" t="s">
        <v>2308</v>
      </c>
    </row>
    <row r="2322">
      <c r="A2322" s="1" t="s">
        <v>2309</v>
      </c>
    </row>
    <row r="2323">
      <c r="A2323" s="1" t="s">
        <v>2310</v>
      </c>
    </row>
    <row r="2324">
      <c r="A2324" s="1" t="s">
        <v>2311</v>
      </c>
    </row>
    <row r="2325">
      <c r="A2325" s="1" t="s">
        <v>2312</v>
      </c>
    </row>
    <row r="2326">
      <c r="A2326" s="1" t="s">
        <v>2313</v>
      </c>
    </row>
    <row r="2327">
      <c r="A2327" s="1" t="s">
        <v>2314</v>
      </c>
    </row>
    <row r="2328">
      <c r="A2328" s="1" t="s">
        <v>2315</v>
      </c>
    </row>
    <row r="2329">
      <c r="A2329" s="1" t="s">
        <v>2316</v>
      </c>
    </row>
    <row r="2330">
      <c r="A2330" s="1" t="s">
        <v>2317</v>
      </c>
    </row>
    <row r="2331">
      <c r="A2331" s="1" t="s">
        <v>2318</v>
      </c>
    </row>
    <row r="2332">
      <c r="A2332" s="1" t="s">
        <v>2319</v>
      </c>
    </row>
    <row r="2333">
      <c r="A2333" s="1" t="s">
        <v>2320</v>
      </c>
    </row>
    <row r="2334">
      <c r="A2334" s="1" t="s">
        <v>2321</v>
      </c>
    </row>
    <row r="2335">
      <c r="A2335" s="1" t="s">
        <v>2322</v>
      </c>
    </row>
    <row r="2336">
      <c r="A2336" s="1" t="s">
        <v>2323</v>
      </c>
    </row>
    <row r="2337">
      <c r="A2337" s="1" t="s">
        <v>2324</v>
      </c>
    </row>
    <row r="2338">
      <c r="A2338" s="1" t="s">
        <v>2325</v>
      </c>
    </row>
    <row r="2339">
      <c r="A2339" s="1" t="s">
        <v>2326</v>
      </c>
    </row>
    <row r="2340">
      <c r="A2340" s="1" t="s">
        <v>2327</v>
      </c>
    </row>
    <row r="2341">
      <c r="A2341" s="1" t="s">
        <v>2328</v>
      </c>
    </row>
    <row r="2342">
      <c r="A2342" s="1" t="s">
        <v>2329</v>
      </c>
    </row>
    <row r="2343">
      <c r="A2343" s="1" t="s">
        <v>2330</v>
      </c>
    </row>
    <row r="2344">
      <c r="A2344" s="1" t="s">
        <v>2331</v>
      </c>
    </row>
    <row r="2345">
      <c r="A2345" s="1" t="s">
        <v>2332</v>
      </c>
    </row>
    <row r="2346">
      <c r="A2346" s="1" t="s">
        <v>2333</v>
      </c>
    </row>
    <row r="2347">
      <c r="A2347" s="1" t="s">
        <v>2334</v>
      </c>
    </row>
    <row r="2348">
      <c r="A2348" s="1" t="s">
        <v>2335</v>
      </c>
    </row>
    <row r="2349">
      <c r="A2349" s="1" t="s">
        <v>2336</v>
      </c>
    </row>
    <row r="2350">
      <c r="A2350" s="1" t="s">
        <v>2337</v>
      </c>
    </row>
    <row r="2351">
      <c r="A2351" s="1" t="s">
        <v>2338</v>
      </c>
    </row>
    <row r="2352">
      <c r="A2352" s="1" t="s">
        <v>2339</v>
      </c>
    </row>
    <row r="2353">
      <c r="A2353" s="1" t="s">
        <v>2340</v>
      </c>
    </row>
    <row r="2354">
      <c r="A2354" s="1" t="s">
        <v>2341</v>
      </c>
    </row>
    <row r="2355">
      <c r="A2355" s="1" t="s">
        <v>2342</v>
      </c>
    </row>
    <row r="2356">
      <c r="A2356" s="1" t="s">
        <v>2343</v>
      </c>
    </row>
    <row r="2357">
      <c r="A2357" s="1" t="s">
        <v>2344</v>
      </c>
    </row>
    <row r="2358">
      <c r="A2358" s="1" t="s">
        <v>2345</v>
      </c>
    </row>
    <row r="2359">
      <c r="A2359" s="1" t="s">
        <v>2346</v>
      </c>
    </row>
    <row r="2360">
      <c r="A2360" s="1" t="s">
        <v>2347</v>
      </c>
    </row>
    <row r="2361">
      <c r="A2361" s="1" t="s">
        <v>2348</v>
      </c>
    </row>
    <row r="2362">
      <c r="A2362" s="1" t="s">
        <v>2349</v>
      </c>
    </row>
    <row r="2363">
      <c r="A2363" s="1" t="s">
        <v>2350</v>
      </c>
    </row>
    <row r="2364">
      <c r="A2364" s="1" t="s">
        <v>2351</v>
      </c>
    </row>
    <row r="2365">
      <c r="A2365" s="1" t="s">
        <v>2352</v>
      </c>
    </row>
    <row r="2366">
      <c r="A2366" s="1" t="s">
        <v>2353</v>
      </c>
    </row>
    <row r="2367">
      <c r="A2367" s="1" t="s">
        <v>2354</v>
      </c>
    </row>
    <row r="2368">
      <c r="A2368" s="1" t="s">
        <v>2355</v>
      </c>
    </row>
    <row r="2369">
      <c r="A2369" s="1" t="s">
        <v>2356</v>
      </c>
    </row>
    <row r="2370">
      <c r="A2370" s="1" t="s">
        <v>2357</v>
      </c>
    </row>
    <row r="2371">
      <c r="A2371" s="1" t="s">
        <v>2358</v>
      </c>
    </row>
    <row r="2372">
      <c r="A2372" s="1" t="s">
        <v>2359</v>
      </c>
    </row>
    <row r="2373">
      <c r="A2373" s="1" t="s">
        <v>2360</v>
      </c>
    </row>
    <row r="2374">
      <c r="A2374" s="1" t="s">
        <v>2361</v>
      </c>
    </row>
    <row r="2375">
      <c r="A2375" s="1" t="s">
        <v>2362</v>
      </c>
    </row>
    <row r="2376">
      <c r="A2376" s="1" t="s">
        <v>2363</v>
      </c>
    </row>
    <row r="2377">
      <c r="A2377" s="1" t="s">
        <v>2364</v>
      </c>
    </row>
    <row r="2378">
      <c r="A2378" s="1" t="s">
        <v>2365</v>
      </c>
    </row>
    <row r="2379">
      <c r="A2379" s="1" t="s">
        <v>2366</v>
      </c>
    </row>
    <row r="2380">
      <c r="A2380" s="1" t="s">
        <v>2367</v>
      </c>
    </row>
    <row r="2381">
      <c r="A2381" s="1" t="s">
        <v>2368</v>
      </c>
    </row>
    <row r="2382">
      <c r="A2382" s="1" t="s">
        <v>2369</v>
      </c>
    </row>
    <row r="2383">
      <c r="A2383" s="1" t="s">
        <v>2370</v>
      </c>
    </row>
    <row r="2384">
      <c r="A2384" s="1" t="s">
        <v>2371</v>
      </c>
    </row>
    <row r="2385">
      <c r="A2385" s="1" t="s">
        <v>2372</v>
      </c>
    </row>
    <row r="2386">
      <c r="A2386" s="1" t="s">
        <v>2373</v>
      </c>
    </row>
    <row r="2387">
      <c r="A2387" s="1" t="s">
        <v>2374</v>
      </c>
    </row>
    <row r="2388">
      <c r="A2388" s="1" t="s">
        <v>2375</v>
      </c>
    </row>
    <row r="2389">
      <c r="A2389" s="1" t="s">
        <v>2376</v>
      </c>
    </row>
    <row r="2390">
      <c r="A2390" s="1" t="s">
        <v>2377</v>
      </c>
    </row>
    <row r="2391">
      <c r="A2391" s="1" t="s">
        <v>2378</v>
      </c>
    </row>
    <row r="2392">
      <c r="A2392" s="1" t="s">
        <v>2379</v>
      </c>
    </row>
    <row r="2393">
      <c r="A2393" s="1" t="s">
        <v>2380</v>
      </c>
    </row>
    <row r="2394">
      <c r="A2394" s="1" t="s">
        <v>2381</v>
      </c>
    </row>
    <row r="2395">
      <c r="A2395" s="1" t="s">
        <v>2382</v>
      </c>
    </row>
    <row r="2396">
      <c r="A2396" s="1" t="s">
        <v>2383</v>
      </c>
    </row>
    <row r="2397">
      <c r="A2397" s="1" t="s">
        <v>2384</v>
      </c>
    </row>
    <row r="2398">
      <c r="A2398" s="1" t="s">
        <v>2385</v>
      </c>
    </row>
    <row r="2399">
      <c r="A2399" s="1" t="s">
        <v>2386</v>
      </c>
    </row>
    <row r="2400">
      <c r="A2400" s="1" t="s">
        <v>2387</v>
      </c>
    </row>
    <row r="2401">
      <c r="A2401" s="1" t="s">
        <v>2388</v>
      </c>
    </row>
    <row r="2402">
      <c r="A2402" s="1" t="s">
        <v>2389</v>
      </c>
    </row>
    <row r="2403">
      <c r="A2403" s="1" t="s">
        <v>2390</v>
      </c>
    </row>
    <row r="2404">
      <c r="A2404" s="1" t="s">
        <v>2391</v>
      </c>
    </row>
    <row r="2405">
      <c r="A2405" s="1" t="s">
        <v>2392</v>
      </c>
    </row>
    <row r="2406">
      <c r="A2406" s="1" t="s">
        <v>2393</v>
      </c>
    </row>
    <row r="2407">
      <c r="A2407" s="1" t="s">
        <v>2394</v>
      </c>
    </row>
    <row r="2408">
      <c r="A2408" s="1" t="s">
        <v>2395</v>
      </c>
    </row>
    <row r="2409">
      <c r="A2409" s="1" t="s">
        <v>2396</v>
      </c>
    </row>
    <row r="2410">
      <c r="A2410" s="1" t="s">
        <v>876</v>
      </c>
    </row>
    <row r="2411">
      <c r="A2411" s="1" t="s">
        <v>2397</v>
      </c>
    </row>
    <row r="2412">
      <c r="A2412" s="1" t="s">
        <v>2398</v>
      </c>
    </row>
    <row r="2413">
      <c r="A2413" s="1" t="s">
        <v>2399</v>
      </c>
    </row>
    <row r="2414">
      <c r="A2414" s="1" t="s">
        <v>2400</v>
      </c>
    </row>
    <row r="2415">
      <c r="A2415" s="1" t="s">
        <v>2401</v>
      </c>
    </row>
    <row r="2416">
      <c r="A2416" s="1" t="s">
        <v>2402</v>
      </c>
    </row>
    <row r="2417">
      <c r="A2417" s="1" t="s">
        <v>2403</v>
      </c>
    </row>
    <row r="2418">
      <c r="A2418" s="1" t="s">
        <v>2404</v>
      </c>
    </row>
    <row r="2419">
      <c r="A2419" s="1" t="s">
        <v>2405</v>
      </c>
    </row>
    <row r="2420">
      <c r="A2420" s="1" t="s">
        <v>2406</v>
      </c>
    </row>
    <row r="2421">
      <c r="A2421" s="1" t="s">
        <v>2407</v>
      </c>
    </row>
    <row r="2422">
      <c r="A2422" s="1" t="s">
        <v>2408</v>
      </c>
    </row>
    <row r="2423">
      <c r="A2423" s="1" t="s">
        <v>2409</v>
      </c>
    </row>
    <row r="2424">
      <c r="A2424" s="1" t="s">
        <v>2410</v>
      </c>
    </row>
    <row r="2425">
      <c r="A2425" s="1" t="s">
        <v>2411</v>
      </c>
    </row>
    <row r="2426">
      <c r="A2426" s="1" t="s">
        <v>2412</v>
      </c>
    </row>
    <row r="2427">
      <c r="A2427" s="1" t="s">
        <v>2413</v>
      </c>
    </row>
    <row r="2428">
      <c r="A2428" s="1" t="s">
        <v>2414</v>
      </c>
    </row>
    <row r="2429">
      <c r="A2429" s="1" t="s">
        <v>2415</v>
      </c>
    </row>
    <row r="2430">
      <c r="A2430" s="1" t="s">
        <v>2416</v>
      </c>
    </row>
    <row r="2431">
      <c r="A2431" s="1" t="s">
        <v>2417</v>
      </c>
    </row>
    <row r="2432">
      <c r="A2432" s="1" t="s">
        <v>2418</v>
      </c>
    </row>
    <row r="2433">
      <c r="A2433" s="1" t="s">
        <v>2419</v>
      </c>
    </row>
    <row r="2434">
      <c r="A2434" s="1" t="s">
        <v>2420</v>
      </c>
    </row>
    <row r="2435">
      <c r="A2435" s="1" t="s">
        <v>2421</v>
      </c>
    </row>
    <row r="2436">
      <c r="A2436" s="1" t="s">
        <v>2422</v>
      </c>
    </row>
    <row r="2437">
      <c r="A2437" s="1" t="s">
        <v>2423</v>
      </c>
    </row>
    <row r="2438">
      <c r="A2438" s="1" t="s">
        <v>2424</v>
      </c>
    </row>
    <row r="2439">
      <c r="A2439" s="1" t="s">
        <v>2425</v>
      </c>
    </row>
    <row r="2440">
      <c r="A2440" s="1" t="s">
        <v>2426</v>
      </c>
    </row>
    <row r="2441">
      <c r="A2441" s="1" t="s">
        <v>2427</v>
      </c>
    </row>
    <row r="2442">
      <c r="A2442" s="1" t="s">
        <v>2428</v>
      </c>
    </row>
    <row r="2443">
      <c r="A2443" s="1" t="s">
        <v>2429</v>
      </c>
    </row>
    <row r="2444">
      <c r="A2444" s="1" t="s">
        <v>2430</v>
      </c>
    </row>
    <row r="2445">
      <c r="A2445" s="1" t="s">
        <v>2431</v>
      </c>
    </row>
    <row r="2446">
      <c r="A2446" s="1" t="s">
        <v>2432</v>
      </c>
    </row>
    <row r="2447">
      <c r="A2447" s="1" t="s">
        <v>2433</v>
      </c>
    </row>
    <row r="2448">
      <c r="A2448" s="1" t="s">
        <v>2434</v>
      </c>
    </row>
    <row r="2449">
      <c r="A2449" s="1" t="s">
        <v>2435</v>
      </c>
    </row>
    <row r="2450">
      <c r="A2450" s="1" t="s">
        <v>2436</v>
      </c>
    </row>
    <row r="2451">
      <c r="A2451" s="1" t="s">
        <v>2437</v>
      </c>
    </row>
    <row r="2452">
      <c r="A2452" s="1" t="s">
        <v>2438</v>
      </c>
    </row>
    <row r="2453">
      <c r="A2453" s="1" t="s">
        <v>2439</v>
      </c>
    </row>
    <row r="2454">
      <c r="A2454" s="1" t="s">
        <v>2440</v>
      </c>
    </row>
    <row r="2455">
      <c r="A2455" s="1" t="s">
        <v>2441</v>
      </c>
    </row>
    <row r="2456">
      <c r="A2456" s="1" t="s">
        <v>2442</v>
      </c>
    </row>
    <row r="2457">
      <c r="A2457" s="1" t="s">
        <v>2443</v>
      </c>
    </row>
    <row r="2458">
      <c r="A2458" s="1" t="s">
        <v>2444</v>
      </c>
    </row>
    <row r="2459">
      <c r="A2459" s="1" t="s">
        <v>2445</v>
      </c>
    </row>
    <row r="2460">
      <c r="A2460" s="1" t="s">
        <v>2446</v>
      </c>
    </row>
    <row r="2461">
      <c r="A2461" s="1" t="s">
        <v>2447</v>
      </c>
    </row>
    <row r="2462">
      <c r="A2462" s="1" t="s">
        <v>2448</v>
      </c>
    </row>
    <row r="2463">
      <c r="A2463" s="1" t="s">
        <v>2449</v>
      </c>
    </row>
    <row r="2464">
      <c r="A2464" s="1" t="s">
        <v>2450</v>
      </c>
    </row>
    <row r="2465">
      <c r="A2465" s="1" t="s">
        <v>2451</v>
      </c>
    </row>
    <row r="2466">
      <c r="A2466" s="1" t="s">
        <v>2452</v>
      </c>
    </row>
    <row r="2467">
      <c r="A2467" s="1" t="s">
        <v>2453</v>
      </c>
    </row>
    <row r="2468">
      <c r="A2468" s="1" t="s">
        <v>2454</v>
      </c>
    </row>
    <row r="2469">
      <c r="A2469" s="1" t="s">
        <v>2455</v>
      </c>
    </row>
    <row r="2470">
      <c r="A2470" s="1" t="s">
        <v>2456</v>
      </c>
    </row>
    <row r="2471">
      <c r="A2471" s="1" t="s">
        <v>2457</v>
      </c>
    </row>
    <row r="2472">
      <c r="A2472" s="1" t="s">
        <v>2458</v>
      </c>
    </row>
    <row r="2473">
      <c r="A2473" s="1" t="s">
        <v>2459</v>
      </c>
    </row>
    <row r="2474">
      <c r="A2474" s="1" t="s">
        <v>2460</v>
      </c>
    </row>
    <row r="2475">
      <c r="A2475" s="1" t="s">
        <v>2461</v>
      </c>
    </row>
    <row r="2476">
      <c r="A2476" s="1" t="s">
        <v>2462</v>
      </c>
    </row>
    <row r="2477">
      <c r="A2477" s="1" t="s">
        <v>2463</v>
      </c>
    </row>
    <row r="2478">
      <c r="A2478" s="1" t="s">
        <v>2464</v>
      </c>
    </row>
    <row r="2479">
      <c r="A2479" s="1" t="s">
        <v>2465</v>
      </c>
    </row>
    <row r="2480">
      <c r="A2480" s="1" t="s">
        <v>2466</v>
      </c>
    </row>
    <row r="2481">
      <c r="A2481" s="1" t="s">
        <v>2467</v>
      </c>
    </row>
    <row r="2482">
      <c r="A2482" s="1" t="s">
        <v>2468</v>
      </c>
    </row>
    <row r="2483">
      <c r="A2483" s="1" t="s">
        <v>2469</v>
      </c>
    </row>
    <row r="2484">
      <c r="A2484" s="1" t="s">
        <v>2470</v>
      </c>
    </row>
    <row r="2485">
      <c r="A2485" s="1" t="s">
        <v>2471</v>
      </c>
    </row>
    <row r="2486">
      <c r="A2486" s="1" t="s">
        <v>2472</v>
      </c>
    </row>
    <row r="2487">
      <c r="A2487" s="1" t="s">
        <v>2473</v>
      </c>
    </row>
    <row r="2488">
      <c r="A2488" s="1" t="s">
        <v>2474</v>
      </c>
    </row>
    <row r="2489">
      <c r="A2489" s="1" t="s">
        <v>2475</v>
      </c>
    </row>
    <row r="2490">
      <c r="A2490" s="1" t="s">
        <v>2476</v>
      </c>
    </row>
    <row r="2491">
      <c r="A2491" s="1" t="s">
        <v>2477</v>
      </c>
    </row>
    <row r="2492">
      <c r="A2492" s="1" t="s">
        <v>2478</v>
      </c>
    </row>
    <row r="2493">
      <c r="A2493" s="1" t="s">
        <v>2479</v>
      </c>
    </row>
    <row r="2494">
      <c r="A2494" s="1" t="s">
        <v>2480</v>
      </c>
    </row>
    <row r="2495">
      <c r="A2495" s="1" t="s">
        <v>2481</v>
      </c>
    </row>
    <row r="2496">
      <c r="A2496" s="1" t="s">
        <v>2482</v>
      </c>
    </row>
    <row r="2497">
      <c r="A2497" s="1" t="s">
        <v>2483</v>
      </c>
    </row>
    <row r="2498">
      <c r="A2498" s="1" t="s">
        <v>2484</v>
      </c>
    </row>
    <row r="2499">
      <c r="A2499" s="1" t="s">
        <v>2485</v>
      </c>
    </row>
    <row r="2500">
      <c r="A2500" s="1" t="s">
        <v>2486</v>
      </c>
    </row>
    <row r="2501">
      <c r="A2501" s="1" t="s">
        <v>2487</v>
      </c>
    </row>
    <row r="2502">
      <c r="A2502" s="1" t="s">
        <v>2488</v>
      </c>
    </row>
    <row r="2503">
      <c r="A2503" s="1" t="s">
        <v>2489</v>
      </c>
    </row>
    <row r="2504">
      <c r="A2504" s="1" t="s">
        <v>2490</v>
      </c>
    </row>
    <row r="2505">
      <c r="A2505" s="1" t="s">
        <v>2491</v>
      </c>
    </row>
    <row r="2506">
      <c r="A2506" s="1" t="s">
        <v>2492</v>
      </c>
    </row>
    <row r="2507">
      <c r="A2507" s="1" t="s">
        <v>2493</v>
      </c>
    </row>
    <row r="2508">
      <c r="A2508" s="1" t="s">
        <v>2494</v>
      </c>
    </row>
    <row r="2509">
      <c r="A2509" s="1" t="s">
        <v>2495</v>
      </c>
    </row>
    <row r="2510">
      <c r="A2510" s="1" t="s">
        <v>2496</v>
      </c>
    </row>
    <row r="2511">
      <c r="A2511" s="1" t="s">
        <v>2497</v>
      </c>
    </row>
    <row r="2512">
      <c r="A2512" s="1" t="s">
        <v>2498</v>
      </c>
    </row>
    <row r="2513">
      <c r="A2513" s="1" t="s">
        <v>2499</v>
      </c>
    </row>
    <row r="2514">
      <c r="A2514" s="1" t="s">
        <v>2500</v>
      </c>
    </row>
    <row r="2515">
      <c r="A2515" s="1" t="s">
        <v>2501</v>
      </c>
    </row>
    <row r="2516">
      <c r="A2516" s="1" t="s">
        <v>2502</v>
      </c>
    </row>
    <row r="2517">
      <c r="A2517" s="1" t="s">
        <v>2503</v>
      </c>
    </row>
    <row r="2518">
      <c r="A2518" s="1" t="s">
        <v>716</v>
      </c>
    </row>
    <row r="2519">
      <c r="A2519" s="1" t="s">
        <v>2504</v>
      </c>
    </row>
    <row r="2520">
      <c r="A2520" s="1" t="s">
        <v>2505</v>
      </c>
    </row>
    <row r="2521">
      <c r="A2521" s="1" t="s">
        <v>2506</v>
      </c>
    </row>
    <row r="2522">
      <c r="A2522" s="1" t="s">
        <v>2507</v>
      </c>
    </row>
    <row r="2523">
      <c r="A2523" s="1" t="s">
        <v>2508</v>
      </c>
    </row>
    <row r="2524">
      <c r="A2524" s="1" t="s">
        <v>2509</v>
      </c>
    </row>
    <row r="2525">
      <c r="A2525" s="1" t="s">
        <v>2510</v>
      </c>
    </row>
    <row r="2526">
      <c r="A2526" s="1" t="s">
        <v>2511</v>
      </c>
    </row>
    <row r="2527">
      <c r="A2527" s="1" t="s">
        <v>2512</v>
      </c>
    </row>
    <row r="2528">
      <c r="A2528" s="1" t="s">
        <v>2513</v>
      </c>
    </row>
    <row r="2529">
      <c r="A2529" s="1" t="s">
        <v>2514</v>
      </c>
    </row>
    <row r="2530">
      <c r="A2530" s="1" t="s">
        <v>2515</v>
      </c>
    </row>
    <row r="2531">
      <c r="A2531" s="1" t="s">
        <v>2516</v>
      </c>
    </row>
    <row r="2532">
      <c r="A2532" s="1" t="s">
        <v>2517</v>
      </c>
    </row>
    <row r="2533">
      <c r="A2533" s="1" t="s">
        <v>2518</v>
      </c>
    </row>
    <row r="2534">
      <c r="A2534" s="1" t="s">
        <v>2519</v>
      </c>
    </row>
    <row r="2535">
      <c r="A2535" s="1" t="s">
        <v>2520</v>
      </c>
    </row>
    <row r="2536">
      <c r="A2536" s="1" t="s">
        <v>2521</v>
      </c>
    </row>
    <row r="2537">
      <c r="A2537" s="1" t="s">
        <v>2522</v>
      </c>
    </row>
    <row r="2538">
      <c r="A2538" s="1" t="s">
        <v>2523</v>
      </c>
    </row>
    <row r="2539">
      <c r="A2539" s="1" t="s">
        <v>2524</v>
      </c>
    </row>
    <row r="2540">
      <c r="A2540" s="1" t="s">
        <v>2525</v>
      </c>
    </row>
    <row r="2541">
      <c r="A2541" s="1" t="s">
        <v>2526</v>
      </c>
    </row>
    <row r="2542">
      <c r="A2542" s="1" t="s">
        <v>1032</v>
      </c>
    </row>
    <row r="2543">
      <c r="A2543" s="1" t="s">
        <v>2527</v>
      </c>
    </row>
    <row r="2544">
      <c r="A2544" s="1" t="s">
        <v>2528</v>
      </c>
    </row>
    <row r="2545">
      <c r="A2545" s="1" t="s">
        <v>2529</v>
      </c>
    </row>
    <row r="2546">
      <c r="A2546" s="1" t="s">
        <v>2530</v>
      </c>
    </row>
    <row r="2547">
      <c r="A2547" s="1" t="s">
        <v>2531</v>
      </c>
    </row>
    <row r="2548">
      <c r="A2548" s="1" t="s">
        <v>2532</v>
      </c>
    </row>
    <row r="2549">
      <c r="A2549" s="1" t="s">
        <v>2533</v>
      </c>
    </row>
    <row r="2550">
      <c r="A2550" s="1" t="s">
        <v>2534</v>
      </c>
    </row>
    <row r="2551">
      <c r="A2551" s="1" t="s">
        <v>2535</v>
      </c>
    </row>
    <row r="2552">
      <c r="A2552" s="1" t="s">
        <v>2536</v>
      </c>
    </row>
    <row r="2553">
      <c r="A2553" s="1" t="s">
        <v>2537</v>
      </c>
    </row>
    <row r="2554">
      <c r="A2554" s="1" t="s">
        <v>2538</v>
      </c>
    </row>
    <row r="2555">
      <c r="A2555" s="1" t="s">
        <v>2539</v>
      </c>
    </row>
    <row r="2556">
      <c r="A2556" s="1" t="s">
        <v>2540</v>
      </c>
    </row>
    <row r="2557">
      <c r="A2557" s="1" t="s">
        <v>2541</v>
      </c>
    </row>
    <row r="2558">
      <c r="A2558" s="1" t="s">
        <v>2542</v>
      </c>
    </row>
    <row r="2559">
      <c r="A2559" s="1" t="s">
        <v>2543</v>
      </c>
    </row>
    <row r="2560">
      <c r="A2560" s="1" t="s">
        <v>2544</v>
      </c>
    </row>
    <row r="2561">
      <c r="A2561" s="1" t="s">
        <v>2545</v>
      </c>
    </row>
    <row r="2562">
      <c r="A2562" s="1" t="s">
        <v>2546</v>
      </c>
    </row>
    <row r="2563">
      <c r="A2563" s="1" t="s">
        <v>2547</v>
      </c>
    </row>
    <row r="2564">
      <c r="A2564" s="1" t="s">
        <v>2548</v>
      </c>
    </row>
    <row r="2565">
      <c r="A2565" s="1" t="s">
        <v>2549</v>
      </c>
    </row>
    <row r="2566">
      <c r="A2566" s="1" t="s">
        <v>2550</v>
      </c>
    </row>
    <row r="2567">
      <c r="A2567" s="1" t="s">
        <v>2551</v>
      </c>
    </row>
    <row r="2568">
      <c r="A2568" s="1" t="s">
        <v>2552</v>
      </c>
    </row>
    <row r="2569">
      <c r="A2569" s="1" t="s">
        <v>2553</v>
      </c>
    </row>
    <row r="2570">
      <c r="A2570" s="1" t="s">
        <v>2554</v>
      </c>
    </row>
    <row r="2571">
      <c r="A2571" s="1" t="s">
        <v>2555</v>
      </c>
    </row>
    <row r="2572">
      <c r="A2572" s="1" t="s">
        <v>2556</v>
      </c>
    </row>
    <row r="2573">
      <c r="A2573" s="1" t="s">
        <v>2557</v>
      </c>
    </row>
    <row r="2574">
      <c r="A2574" s="1" t="s">
        <v>2558</v>
      </c>
    </row>
    <row r="2575">
      <c r="A2575" s="1" t="s">
        <v>2559</v>
      </c>
    </row>
    <row r="2576">
      <c r="A2576" s="1" t="s">
        <v>2560</v>
      </c>
    </row>
    <row r="2577">
      <c r="A2577" s="1" t="s">
        <v>2561</v>
      </c>
    </row>
    <row r="2578">
      <c r="A2578" s="1" t="s">
        <v>2562</v>
      </c>
    </row>
    <row r="2579">
      <c r="A2579" s="1" t="s">
        <v>2563</v>
      </c>
    </row>
    <row r="2580">
      <c r="A2580" s="1" t="s">
        <v>2564</v>
      </c>
    </row>
    <row r="2581">
      <c r="A2581" s="1" t="s">
        <v>2565</v>
      </c>
    </row>
    <row r="2582">
      <c r="A2582" s="1" t="s">
        <v>2566</v>
      </c>
    </row>
    <row r="2583">
      <c r="A2583" s="1" t="s">
        <v>2567</v>
      </c>
    </row>
    <row r="2584">
      <c r="A2584" s="1" t="s">
        <v>2568</v>
      </c>
    </row>
    <row r="2585">
      <c r="A2585" s="1" t="s">
        <v>2569</v>
      </c>
    </row>
    <row r="2586">
      <c r="A2586" s="1" t="s">
        <v>2570</v>
      </c>
    </row>
    <row r="2587">
      <c r="A2587" s="1" t="s">
        <v>2571</v>
      </c>
    </row>
    <row r="2588">
      <c r="A2588" s="1" t="s">
        <v>2572</v>
      </c>
    </row>
    <row r="2589">
      <c r="A2589" s="1" t="s">
        <v>2573</v>
      </c>
    </row>
    <row r="2590">
      <c r="A2590" s="1" t="s">
        <v>2574</v>
      </c>
    </row>
    <row r="2591">
      <c r="A2591" s="1" t="s">
        <v>2575</v>
      </c>
    </row>
    <row r="2592">
      <c r="A2592" s="1" t="s">
        <v>2576</v>
      </c>
    </row>
    <row r="2593">
      <c r="A2593" s="1" t="s">
        <v>2577</v>
      </c>
    </row>
    <row r="2594">
      <c r="A2594" s="1" t="s">
        <v>2578</v>
      </c>
    </row>
    <row r="2595">
      <c r="A2595" s="1" t="s">
        <v>2579</v>
      </c>
    </row>
    <row r="2596">
      <c r="A2596" s="1" t="s">
        <v>2580</v>
      </c>
    </row>
    <row r="2597">
      <c r="A2597" s="1" t="s">
        <v>2581</v>
      </c>
    </row>
    <row r="2598">
      <c r="A2598" s="1" t="s">
        <v>2582</v>
      </c>
    </row>
    <row r="2599">
      <c r="A2599" s="1" t="s">
        <v>2583</v>
      </c>
    </row>
    <row r="2600">
      <c r="A2600" s="1" t="s">
        <v>2584</v>
      </c>
    </row>
    <row r="2601">
      <c r="A2601" s="1" t="s">
        <v>2585</v>
      </c>
    </row>
    <row r="2602">
      <c r="A2602" s="1" t="s">
        <v>2586</v>
      </c>
    </row>
    <row r="2603">
      <c r="A2603" s="1" t="s">
        <v>2587</v>
      </c>
    </row>
    <row r="2604">
      <c r="A2604" s="1" t="s">
        <v>2588</v>
      </c>
    </row>
    <row r="2605">
      <c r="A2605" s="1" t="s">
        <v>2589</v>
      </c>
    </row>
    <row r="2606">
      <c r="A2606" s="1" t="s">
        <v>2590</v>
      </c>
    </row>
    <row r="2607">
      <c r="A2607" s="1" t="s">
        <v>2591</v>
      </c>
    </row>
    <row r="2608">
      <c r="A2608" s="1" t="s">
        <v>2592</v>
      </c>
    </row>
    <row r="2609">
      <c r="A2609" s="1" t="s">
        <v>2593</v>
      </c>
    </row>
    <row r="2610">
      <c r="A2610" s="1" t="s">
        <v>2594</v>
      </c>
    </row>
    <row r="2611">
      <c r="A2611" s="1" t="s">
        <v>2595</v>
      </c>
    </row>
    <row r="2612">
      <c r="A2612" s="1" t="s">
        <v>2596</v>
      </c>
    </row>
    <row r="2613">
      <c r="A2613" s="1" t="s">
        <v>2597</v>
      </c>
    </row>
    <row r="2614">
      <c r="A2614" s="1" t="s">
        <v>2598</v>
      </c>
    </row>
    <row r="2615">
      <c r="A2615" s="1" t="s">
        <v>2599</v>
      </c>
    </row>
    <row r="2616">
      <c r="A2616" s="1" t="s">
        <v>2600</v>
      </c>
    </row>
    <row r="2617">
      <c r="A2617" s="1" t="s">
        <v>2601</v>
      </c>
    </row>
    <row r="2618">
      <c r="A2618" s="1" t="s">
        <v>2602</v>
      </c>
    </row>
    <row r="2619">
      <c r="A2619" s="1" t="s">
        <v>2603</v>
      </c>
    </row>
    <row r="2620">
      <c r="A2620" s="1" t="s">
        <v>2604</v>
      </c>
    </row>
    <row r="2621">
      <c r="A2621" s="1" t="s">
        <v>2605</v>
      </c>
    </row>
    <row r="2622">
      <c r="A2622" s="1" t="s">
        <v>2606</v>
      </c>
    </row>
    <row r="2623">
      <c r="A2623" s="1" t="s">
        <v>2607</v>
      </c>
    </row>
    <row r="2624">
      <c r="A2624" s="1" t="s">
        <v>2608</v>
      </c>
    </row>
    <row r="2625">
      <c r="A2625" s="1" t="s">
        <v>2609</v>
      </c>
    </row>
    <row r="2626">
      <c r="A2626" s="1" t="s">
        <v>2610</v>
      </c>
    </row>
    <row r="2627">
      <c r="A2627" s="1" t="s">
        <v>698</v>
      </c>
    </row>
    <row r="2628">
      <c r="A2628" s="1" t="s">
        <v>2611</v>
      </c>
    </row>
    <row r="2629">
      <c r="A2629" s="1" t="s">
        <v>2612</v>
      </c>
    </row>
    <row r="2630">
      <c r="A2630" s="1" t="s">
        <v>2613</v>
      </c>
    </row>
    <row r="2631">
      <c r="A2631" s="1" t="s">
        <v>2614</v>
      </c>
    </row>
    <row r="2632">
      <c r="A2632" s="1" t="s">
        <v>2615</v>
      </c>
    </row>
    <row r="2633">
      <c r="A2633" s="1" t="s">
        <v>2616</v>
      </c>
    </row>
    <row r="2634">
      <c r="A2634" s="1" t="s">
        <v>2617</v>
      </c>
    </row>
    <row r="2635">
      <c r="A2635" s="1" t="s">
        <v>2618</v>
      </c>
    </row>
    <row r="2636">
      <c r="A2636" s="1" t="s">
        <v>2619</v>
      </c>
    </row>
    <row r="2637">
      <c r="A2637" s="1" t="s">
        <v>2620</v>
      </c>
    </row>
    <row r="2638">
      <c r="A2638" s="1" t="s">
        <v>2621</v>
      </c>
    </row>
    <row r="2639">
      <c r="A2639" s="1" t="s">
        <v>2622</v>
      </c>
    </row>
    <row r="2640">
      <c r="A2640" s="1" t="s">
        <v>2623</v>
      </c>
    </row>
    <row r="2641">
      <c r="A2641" s="1" t="s">
        <v>2624</v>
      </c>
    </row>
    <row r="2642">
      <c r="A2642" s="1" t="s">
        <v>2625</v>
      </c>
    </row>
    <row r="2643">
      <c r="A2643" s="1" t="s">
        <v>2626</v>
      </c>
    </row>
    <row r="2644">
      <c r="A2644" s="1" t="s">
        <v>2627</v>
      </c>
    </row>
    <row r="2645">
      <c r="A2645" s="1" t="s">
        <v>2628</v>
      </c>
    </row>
    <row r="2646">
      <c r="A2646" s="1" t="s">
        <v>2629</v>
      </c>
    </row>
    <row r="2647">
      <c r="A2647" s="1" t="s">
        <v>2630</v>
      </c>
    </row>
    <row r="2648">
      <c r="A2648" s="1" t="s">
        <v>2631</v>
      </c>
    </row>
    <row r="2649">
      <c r="A2649" s="1" t="s">
        <v>2632</v>
      </c>
    </row>
    <row r="2650">
      <c r="A2650" s="1" t="s">
        <v>2633</v>
      </c>
    </row>
    <row r="2651">
      <c r="A2651" s="1" t="s">
        <v>2634</v>
      </c>
    </row>
    <row r="2652">
      <c r="A2652" s="1" t="s">
        <v>2635</v>
      </c>
    </row>
    <row r="2653">
      <c r="A2653" s="1" t="s">
        <v>2636</v>
      </c>
    </row>
    <row r="2654">
      <c r="A2654" s="1" t="s">
        <v>2637</v>
      </c>
    </row>
    <row r="2655">
      <c r="A2655" s="1" t="s">
        <v>2638</v>
      </c>
    </row>
    <row r="2656">
      <c r="A2656" s="1" t="s">
        <v>2639</v>
      </c>
    </row>
    <row r="2657">
      <c r="A2657" s="1" t="s">
        <v>2640</v>
      </c>
    </row>
    <row r="2658">
      <c r="A2658" s="1" t="s">
        <v>2641</v>
      </c>
    </row>
    <row r="2659">
      <c r="A2659" s="1" t="s">
        <v>2642</v>
      </c>
    </row>
    <row r="2660">
      <c r="A2660" s="1" t="s">
        <v>2643</v>
      </c>
    </row>
    <row r="2661">
      <c r="A2661" s="1" t="s">
        <v>2644</v>
      </c>
    </row>
    <row r="2662">
      <c r="A2662" s="1" t="s">
        <v>2645</v>
      </c>
    </row>
    <row r="2663">
      <c r="A2663" s="1" t="s">
        <v>2646</v>
      </c>
    </row>
    <row r="2664">
      <c r="A2664" s="1" t="s">
        <v>2647</v>
      </c>
    </row>
    <row r="2665">
      <c r="A2665" s="1" t="s">
        <v>2648</v>
      </c>
    </row>
    <row r="2666">
      <c r="A2666" s="1" t="s">
        <v>2649</v>
      </c>
    </row>
    <row r="2667">
      <c r="A2667" s="1" t="s">
        <v>2650</v>
      </c>
    </row>
    <row r="2668">
      <c r="A2668" s="1" t="s">
        <v>2651</v>
      </c>
    </row>
    <row r="2669">
      <c r="A2669" s="1" t="s">
        <v>2652</v>
      </c>
    </row>
    <row r="2670">
      <c r="A2670" s="1" t="s">
        <v>2653</v>
      </c>
    </row>
    <row r="2671">
      <c r="A2671" s="1" t="s">
        <v>2654</v>
      </c>
    </row>
    <row r="2672">
      <c r="A2672" s="1" t="s">
        <v>2655</v>
      </c>
    </row>
    <row r="2673">
      <c r="A2673" s="1" t="s">
        <v>2656</v>
      </c>
    </row>
    <row r="2674">
      <c r="A2674" s="1" t="s">
        <v>2657</v>
      </c>
    </row>
    <row r="2675">
      <c r="A2675" s="1" t="s">
        <v>2658</v>
      </c>
    </row>
    <row r="2676">
      <c r="A2676" s="1" t="s">
        <v>2659</v>
      </c>
    </row>
    <row r="2677">
      <c r="A2677" s="1" t="s">
        <v>2660</v>
      </c>
    </row>
    <row r="2678">
      <c r="A2678" s="1" t="s">
        <v>2661</v>
      </c>
    </row>
    <row r="2679">
      <c r="A2679" s="1" t="s">
        <v>2662</v>
      </c>
    </row>
    <row r="2680">
      <c r="A2680" s="1" t="s">
        <v>2663</v>
      </c>
    </row>
    <row r="2681">
      <c r="A2681" s="1" t="s">
        <v>2664</v>
      </c>
    </row>
    <row r="2682">
      <c r="A2682" s="1" t="s">
        <v>2665</v>
      </c>
    </row>
    <row r="2683">
      <c r="A2683" s="1" t="s">
        <v>2666</v>
      </c>
    </row>
    <row r="2684">
      <c r="A2684" s="1" t="s">
        <v>2667</v>
      </c>
    </row>
    <row r="2685">
      <c r="A2685" s="1" t="s">
        <v>2668</v>
      </c>
    </row>
    <row r="2686">
      <c r="A2686" s="1" t="s">
        <v>2669</v>
      </c>
    </row>
    <row r="2687">
      <c r="A2687" s="1" t="s">
        <v>2670</v>
      </c>
    </row>
    <row r="2688">
      <c r="A2688" s="1" t="s">
        <v>2671</v>
      </c>
    </row>
    <row r="2689">
      <c r="A2689" s="1" t="s">
        <v>2672</v>
      </c>
    </row>
    <row r="2690">
      <c r="A2690" s="1" t="s">
        <v>2673</v>
      </c>
    </row>
    <row r="2691">
      <c r="A2691" s="1" t="s">
        <v>2674</v>
      </c>
    </row>
    <row r="2692">
      <c r="A2692" s="1" t="s">
        <v>2675</v>
      </c>
    </row>
    <row r="2693">
      <c r="A2693" s="1" t="s">
        <v>2676</v>
      </c>
    </row>
    <row r="2694">
      <c r="A2694" s="1" t="s">
        <v>2677</v>
      </c>
    </row>
    <row r="2695">
      <c r="A2695" s="1" t="s">
        <v>2678</v>
      </c>
    </row>
    <row r="2696">
      <c r="A2696" s="1" t="s">
        <v>2679</v>
      </c>
    </row>
    <row r="2697">
      <c r="A2697" s="1" t="s">
        <v>2680</v>
      </c>
    </row>
    <row r="2698">
      <c r="A2698" s="1" t="s">
        <v>2681</v>
      </c>
    </row>
    <row r="2699">
      <c r="A2699" s="1" t="s">
        <v>2682</v>
      </c>
    </row>
    <row r="2700">
      <c r="A2700" s="1" t="s">
        <v>2683</v>
      </c>
    </row>
    <row r="2701">
      <c r="A2701" s="1" t="s">
        <v>2684</v>
      </c>
    </row>
    <row r="2702">
      <c r="A2702" s="1" t="s">
        <v>2685</v>
      </c>
    </row>
    <row r="2703">
      <c r="A2703" s="1" t="s">
        <v>2686</v>
      </c>
    </row>
    <row r="2704">
      <c r="A2704" s="1" t="s">
        <v>2687</v>
      </c>
    </row>
    <row r="2705">
      <c r="A2705" s="1" t="s">
        <v>2688</v>
      </c>
    </row>
    <row r="2706">
      <c r="A2706" s="1" t="s">
        <v>2689</v>
      </c>
    </row>
    <row r="2707">
      <c r="A2707" s="1" t="s">
        <v>2690</v>
      </c>
    </row>
    <row r="2708">
      <c r="A2708" s="1" t="s">
        <v>2691</v>
      </c>
    </row>
    <row r="2709">
      <c r="A2709" s="1" t="s">
        <v>2692</v>
      </c>
    </row>
    <row r="2710">
      <c r="A2710" s="1" t="s">
        <v>2693</v>
      </c>
    </row>
    <row r="2711">
      <c r="A2711" s="1" t="s">
        <v>2694</v>
      </c>
    </row>
    <row r="2712">
      <c r="A2712" s="1" t="s">
        <v>2695</v>
      </c>
    </row>
    <row r="2713">
      <c r="A2713" s="1" t="s">
        <v>2696</v>
      </c>
    </row>
    <row r="2714">
      <c r="A2714" s="1" t="s">
        <v>2697</v>
      </c>
    </row>
    <row r="2715">
      <c r="A2715" s="1" t="s">
        <v>2698</v>
      </c>
    </row>
    <row r="2716">
      <c r="A2716" s="1" t="s">
        <v>2699</v>
      </c>
    </row>
    <row r="2717">
      <c r="A2717" s="1" t="s">
        <v>2700</v>
      </c>
    </row>
    <row r="2718">
      <c r="A2718" s="1" t="s">
        <v>2701</v>
      </c>
    </row>
    <row r="2719">
      <c r="A2719" s="1" t="s">
        <v>2702</v>
      </c>
    </row>
    <row r="2720">
      <c r="A2720" s="1" t="s">
        <v>1819</v>
      </c>
    </row>
    <row r="2721">
      <c r="A2721" s="1" t="s">
        <v>2703</v>
      </c>
    </row>
    <row r="2722">
      <c r="A2722" s="1" t="s">
        <v>2704</v>
      </c>
    </row>
    <row r="2723">
      <c r="A2723" s="1" t="s">
        <v>2705</v>
      </c>
    </row>
    <row r="2724">
      <c r="A2724" s="1" t="s">
        <v>2706</v>
      </c>
    </row>
    <row r="2725">
      <c r="A2725" s="1" t="s">
        <v>2707</v>
      </c>
    </row>
    <row r="2726">
      <c r="A2726" s="1" t="s">
        <v>2708</v>
      </c>
    </row>
    <row r="2727">
      <c r="A2727" s="1" t="s">
        <v>2709</v>
      </c>
    </row>
    <row r="2728">
      <c r="A2728" s="1" t="s">
        <v>2710</v>
      </c>
    </row>
    <row r="2729">
      <c r="A2729" s="1" t="s">
        <v>2711</v>
      </c>
    </row>
    <row r="2730">
      <c r="A2730" s="1" t="s">
        <v>2712</v>
      </c>
    </row>
    <row r="2731">
      <c r="A2731" s="1" t="s">
        <v>2713</v>
      </c>
    </row>
    <row r="2732">
      <c r="A2732" s="1" t="s">
        <v>2714</v>
      </c>
    </row>
    <row r="2733">
      <c r="A2733" s="1" t="s">
        <v>2715</v>
      </c>
    </row>
    <row r="2734">
      <c r="A2734" s="1" t="s">
        <v>2716</v>
      </c>
    </row>
    <row r="2735">
      <c r="A2735" s="1" t="s">
        <v>2717</v>
      </c>
    </row>
    <row r="2736">
      <c r="A2736" s="1" t="s">
        <v>2718</v>
      </c>
    </row>
    <row r="2737">
      <c r="A2737" s="1" t="s">
        <v>2719</v>
      </c>
    </row>
    <row r="2738">
      <c r="A2738" s="1" t="s">
        <v>2720</v>
      </c>
    </row>
    <row r="2739">
      <c r="A2739" s="1" t="s">
        <v>2721</v>
      </c>
    </row>
    <row r="2740">
      <c r="A2740" s="1" t="s">
        <v>2722</v>
      </c>
    </row>
    <row r="2741">
      <c r="A2741" s="1" t="s">
        <v>2723</v>
      </c>
    </row>
    <row r="2742">
      <c r="A2742" s="1" t="s">
        <v>2724</v>
      </c>
    </row>
    <row r="2743">
      <c r="A2743" s="1" t="s">
        <v>2725</v>
      </c>
    </row>
    <row r="2744">
      <c r="A2744" s="1" t="s">
        <v>2726</v>
      </c>
    </row>
    <row r="2745">
      <c r="A2745" s="1" t="s">
        <v>2727</v>
      </c>
    </row>
    <row r="2746">
      <c r="A2746" s="1" t="s">
        <v>2728</v>
      </c>
    </row>
    <row r="2747">
      <c r="A2747" s="1" t="s">
        <v>2729</v>
      </c>
    </row>
    <row r="2748">
      <c r="A2748" s="1" t="s">
        <v>2730</v>
      </c>
    </row>
    <row r="2749">
      <c r="A2749" s="1" t="s">
        <v>2731</v>
      </c>
    </row>
    <row r="2750">
      <c r="A2750" s="1" t="s">
        <v>2732</v>
      </c>
    </row>
    <row r="2751">
      <c r="A2751" s="1" t="s">
        <v>2733</v>
      </c>
    </row>
    <row r="2752">
      <c r="A2752" s="1" t="s">
        <v>2734</v>
      </c>
    </row>
    <row r="2753">
      <c r="A2753" s="1" t="s">
        <v>2735</v>
      </c>
    </row>
    <row r="2754">
      <c r="A2754" s="1" t="s">
        <v>2736</v>
      </c>
    </row>
    <row r="2755">
      <c r="A2755" s="1" t="s">
        <v>2737</v>
      </c>
    </row>
    <row r="2756">
      <c r="A2756" s="1" t="s">
        <v>2738</v>
      </c>
    </row>
    <row r="2757">
      <c r="A2757" s="1" t="s">
        <v>2739</v>
      </c>
    </row>
    <row r="2758">
      <c r="A2758" s="1" t="s">
        <v>2740</v>
      </c>
    </row>
    <row r="2759">
      <c r="A2759" s="1" t="s">
        <v>2741</v>
      </c>
    </row>
    <row r="2760">
      <c r="A2760" s="1" t="s">
        <v>2742</v>
      </c>
    </row>
    <row r="2761">
      <c r="A2761" s="1" t="s">
        <v>2743</v>
      </c>
    </row>
    <row r="2762">
      <c r="A2762" s="1" t="s">
        <v>2744</v>
      </c>
    </row>
    <row r="2763">
      <c r="A2763" s="1" t="s">
        <v>2745</v>
      </c>
    </row>
    <row r="2764">
      <c r="A2764" s="1" t="s">
        <v>2746</v>
      </c>
    </row>
    <row r="2765">
      <c r="A2765" s="1" t="s">
        <v>2747</v>
      </c>
    </row>
    <row r="2766">
      <c r="A2766" s="1" t="s">
        <v>2748</v>
      </c>
    </row>
    <row r="2767">
      <c r="A2767" s="1" t="s">
        <v>2749</v>
      </c>
    </row>
    <row r="2768">
      <c r="A2768" s="1" t="s">
        <v>2750</v>
      </c>
    </row>
    <row r="2769">
      <c r="A2769" s="1" t="s">
        <v>2751</v>
      </c>
    </row>
    <row r="2770">
      <c r="A2770" s="1" t="s">
        <v>2752</v>
      </c>
    </row>
    <row r="2771">
      <c r="A2771" s="1" t="s">
        <v>2753</v>
      </c>
    </row>
    <row r="2772">
      <c r="A2772" s="1" t="s">
        <v>2754</v>
      </c>
    </row>
    <row r="2773">
      <c r="A2773" s="1" t="s">
        <v>2755</v>
      </c>
    </row>
    <row r="2774">
      <c r="A2774" s="1" t="s">
        <v>2756</v>
      </c>
    </row>
    <row r="2775">
      <c r="A2775" s="1" t="s">
        <v>2757</v>
      </c>
    </row>
    <row r="2776">
      <c r="A2776" s="1" t="s">
        <v>2758</v>
      </c>
    </row>
    <row r="2777">
      <c r="A2777" s="1" t="s">
        <v>2759</v>
      </c>
    </row>
    <row r="2778">
      <c r="A2778" s="1" t="s">
        <v>2760</v>
      </c>
    </row>
    <row r="2779">
      <c r="A2779" s="1" t="s">
        <v>2761</v>
      </c>
    </row>
    <row r="2780">
      <c r="A2780" s="1" t="s">
        <v>2762</v>
      </c>
    </row>
    <row r="2781">
      <c r="A2781" s="1" t="s">
        <v>2763</v>
      </c>
    </row>
    <row r="2782">
      <c r="A2782" s="1" t="s">
        <v>2764</v>
      </c>
    </row>
    <row r="2783">
      <c r="A2783" s="1" t="s">
        <v>2765</v>
      </c>
    </row>
    <row r="2784">
      <c r="A2784" s="1" t="s">
        <v>2766</v>
      </c>
    </row>
    <row r="2785">
      <c r="A2785" s="1" t="s">
        <v>2767</v>
      </c>
    </row>
    <row r="2786">
      <c r="A2786" s="1" t="s">
        <v>2768</v>
      </c>
    </row>
    <row r="2787">
      <c r="A2787" s="1" t="s">
        <v>2769</v>
      </c>
    </row>
    <row r="2788">
      <c r="A2788" s="1" t="s">
        <v>2770</v>
      </c>
    </row>
    <row r="2789">
      <c r="A2789" s="1" t="s">
        <v>2771</v>
      </c>
    </row>
    <row r="2790">
      <c r="A2790" s="1" t="s">
        <v>2772</v>
      </c>
    </row>
    <row r="2791">
      <c r="A2791" s="1" t="s">
        <v>2773</v>
      </c>
    </row>
    <row r="2792">
      <c r="A2792" s="1" t="s">
        <v>2774</v>
      </c>
    </row>
    <row r="2793">
      <c r="A2793" s="1" t="s">
        <v>2775</v>
      </c>
    </row>
    <row r="2794">
      <c r="A2794" s="1" t="s">
        <v>2776</v>
      </c>
    </row>
    <row r="2795">
      <c r="A2795" s="1" t="s">
        <v>2777</v>
      </c>
    </row>
    <row r="2796">
      <c r="A2796" s="1" t="s">
        <v>2778</v>
      </c>
    </row>
    <row r="2797">
      <c r="A2797" s="1" t="s">
        <v>2779</v>
      </c>
    </row>
    <row r="2798">
      <c r="A2798" s="1" t="s">
        <v>2780</v>
      </c>
    </row>
    <row r="2799">
      <c r="A2799" s="1" t="s">
        <v>2781</v>
      </c>
    </row>
    <row r="2800">
      <c r="A2800" s="1" t="s">
        <v>2782</v>
      </c>
    </row>
    <row r="2801">
      <c r="A2801" s="1" t="s">
        <v>2783</v>
      </c>
    </row>
    <row r="2802">
      <c r="A2802" s="1" t="s">
        <v>2784</v>
      </c>
    </row>
    <row r="2803">
      <c r="A2803" s="1" t="s">
        <v>2785</v>
      </c>
    </row>
    <row r="2804">
      <c r="A2804" s="1" t="s">
        <v>2786</v>
      </c>
    </row>
    <row r="2805">
      <c r="A2805" s="1" t="s">
        <v>2787</v>
      </c>
    </row>
    <row r="2806">
      <c r="A2806" s="1" t="s">
        <v>2788</v>
      </c>
    </row>
    <row r="2807">
      <c r="A2807" s="1" t="s">
        <v>2789</v>
      </c>
    </row>
    <row r="2808">
      <c r="A2808" s="1" t="s">
        <v>2790</v>
      </c>
    </row>
    <row r="2809">
      <c r="A2809" s="1" t="s">
        <v>2791</v>
      </c>
    </row>
    <row r="2810">
      <c r="A2810" s="1" t="s">
        <v>2792</v>
      </c>
    </row>
    <row r="2811">
      <c r="A2811" s="1" t="s">
        <v>2793</v>
      </c>
    </row>
    <row r="2812">
      <c r="A2812" s="1" t="s">
        <v>2794</v>
      </c>
    </row>
    <row r="2813">
      <c r="A2813" s="1" t="s">
        <v>2795</v>
      </c>
    </row>
    <row r="2814">
      <c r="A2814" s="1" t="s">
        <v>2796</v>
      </c>
    </row>
    <row r="2815">
      <c r="A2815" s="1" t="s">
        <v>2797</v>
      </c>
    </row>
    <row r="2816">
      <c r="A2816" s="1" t="s">
        <v>2798</v>
      </c>
    </row>
    <row r="2817">
      <c r="A2817" s="1" t="s">
        <v>2799</v>
      </c>
    </row>
    <row r="2818">
      <c r="A2818" s="1" t="s">
        <v>2800</v>
      </c>
    </row>
    <row r="2819">
      <c r="A2819" s="1" t="s">
        <v>2801</v>
      </c>
    </row>
    <row r="2820">
      <c r="A2820" s="1" t="s">
        <v>2802</v>
      </c>
    </row>
    <row r="2821">
      <c r="A2821" s="1" t="s">
        <v>2803</v>
      </c>
    </row>
    <row r="2822">
      <c r="A2822" s="1" t="s">
        <v>2804</v>
      </c>
    </row>
    <row r="2823">
      <c r="A2823" s="1" t="s">
        <v>2805</v>
      </c>
    </row>
    <row r="2824">
      <c r="A2824" s="1" t="s">
        <v>2806</v>
      </c>
    </row>
    <row r="2825">
      <c r="A2825" s="1" t="s">
        <v>2807</v>
      </c>
    </row>
    <row r="2826">
      <c r="A2826" s="1" t="s">
        <v>2808</v>
      </c>
    </row>
    <row r="2827">
      <c r="A2827" s="1" t="s">
        <v>2809</v>
      </c>
    </row>
    <row r="2828">
      <c r="A2828" s="1" t="s">
        <v>2810</v>
      </c>
    </row>
    <row r="2829">
      <c r="A2829" s="1" t="s">
        <v>2811</v>
      </c>
    </row>
    <row r="2830">
      <c r="A2830" s="1" t="s">
        <v>2812</v>
      </c>
    </row>
    <row r="2831">
      <c r="A2831" s="1" t="s">
        <v>2813</v>
      </c>
    </row>
    <row r="2832">
      <c r="A2832" s="1" t="s">
        <v>2814</v>
      </c>
    </row>
    <row r="2833">
      <c r="A2833" s="1" t="s">
        <v>2815</v>
      </c>
    </row>
    <row r="2834">
      <c r="A2834" s="1" t="s">
        <v>2816</v>
      </c>
    </row>
    <row r="2835">
      <c r="A2835" s="1" t="s">
        <v>2817</v>
      </c>
    </row>
    <row r="2836">
      <c r="A2836" s="1" t="s">
        <v>2818</v>
      </c>
    </row>
    <row r="2837">
      <c r="A2837" s="1" t="s">
        <v>2819</v>
      </c>
    </row>
    <row r="2838">
      <c r="A2838" s="1" t="s">
        <v>2820</v>
      </c>
    </row>
    <row r="2839">
      <c r="A2839" s="1" t="s">
        <v>2821</v>
      </c>
    </row>
    <row r="2840">
      <c r="A2840" s="1" t="s">
        <v>2822</v>
      </c>
    </row>
    <row r="2841">
      <c r="A2841" s="1" t="s">
        <v>2823</v>
      </c>
    </row>
    <row r="2842">
      <c r="A2842" s="1" t="s">
        <v>2824</v>
      </c>
    </row>
    <row r="2843">
      <c r="A2843" s="1" t="s">
        <v>2825</v>
      </c>
    </row>
    <row r="2844">
      <c r="A2844" s="1" t="s">
        <v>2826</v>
      </c>
    </row>
    <row r="2845">
      <c r="A2845" s="1" t="s">
        <v>2827</v>
      </c>
    </row>
    <row r="2846">
      <c r="A2846" s="1" t="s">
        <v>2828</v>
      </c>
    </row>
    <row r="2847">
      <c r="A2847" s="1" t="s">
        <v>2829</v>
      </c>
    </row>
    <row r="2848">
      <c r="A2848" s="1" t="s">
        <v>2830</v>
      </c>
    </row>
    <row r="2849">
      <c r="A2849" s="1" t="s">
        <v>2831</v>
      </c>
    </row>
    <row r="2850">
      <c r="A2850" s="1" t="s">
        <v>2832</v>
      </c>
    </row>
    <row r="2851">
      <c r="A2851" s="1" t="s">
        <v>2833</v>
      </c>
    </row>
    <row r="2852">
      <c r="A2852" s="1" t="s">
        <v>2834</v>
      </c>
    </row>
    <row r="2853">
      <c r="A2853" s="1" t="s">
        <v>2835</v>
      </c>
    </row>
    <row r="2854">
      <c r="A2854" s="1" t="s">
        <v>2836</v>
      </c>
    </row>
    <row r="2855">
      <c r="A2855" s="1" t="s">
        <v>2837</v>
      </c>
    </row>
    <row r="2856">
      <c r="A2856" s="1" t="s">
        <v>2838</v>
      </c>
    </row>
    <row r="2857">
      <c r="A2857" s="1" t="s">
        <v>2839</v>
      </c>
    </row>
    <row r="2858">
      <c r="A2858" s="1" t="s">
        <v>2840</v>
      </c>
    </row>
    <row r="2859">
      <c r="A2859" s="1" t="s">
        <v>2841</v>
      </c>
    </row>
    <row r="2860">
      <c r="A2860" s="1" t="s">
        <v>2842</v>
      </c>
    </row>
    <row r="2861">
      <c r="A2861" s="1" t="s">
        <v>2843</v>
      </c>
    </row>
    <row r="2862">
      <c r="A2862" s="1" t="s">
        <v>2844</v>
      </c>
    </row>
    <row r="2863">
      <c r="A2863" s="1" t="s">
        <v>1095</v>
      </c>
    </row>
    <row r="2864">
      <c r="A2864" s="1" t="s">
        <v>2845</v>
      </c>
    </row>
    <row r="2865">
      <c r="A2865" s="1" t="s">
        <v>2846</v>
      </c>
    </row>
    <row r="2866">
      <c r="A2866" s="1" t="s">
        <v>2847</v>
      </c>
    </row>
    <row r="2867">
      <c r="A2867" s="1" t="s">
        <v>2848</v>
      </c>
    </row>
    <row r="2868">
      <c r="A2868" s="1" t="s">
        <v>2849</v>
      </c>
    </row>
    <row r="2869">
      <c r="A2869" s="1" t="s">
        <v>2850</v>
      </c>
    </row>
    <row r="2870">
      <c r="A2870" s="1" t="s">
        <v>2851</v>
      </c>
    </row>
    <row r="2871">
      <c r="A2871" s="1" t="s">
        <v>2852</v>
      </c>
    </row>
    <row r="2872">
      <c r="A2872" s="1" t="s">
        <v>2853</v>
      </c>
    </row>
    <row r="2873">
      <c r="A2873" s="1" t="s">
        <v>2854</v>
      </c>
    </row>
    <row r="2874">
      <c r="A2874" s="1" t="s">
        <v>2855</v>
      </c>
    </row>
    <row r="2875">
      <c r="A2875" s="1" t="s">
        <v>2856</v>
      </c>
    </row>
    <row r="2876">
      <c r="A2876" s="1" t="s">
        <v>2857</v>
      </c>
    </row>
    <row r="2877">
      <c r="A2877" s="1" t="s">
        <v>2858</v>
      </c>
    </row>
    <row r="2878">
      <c r="A2878" s="1" t="s">
        <v>2859</v>
      </c>
    </row>
    <row r="2879">
      <c r="A2879" s="1" t="s">
        <v>2860</v>
      </c>
    </row>
    <row r="2880">
      <c r="A2880" s="1" t="s">
        <v>2861</v>
      </c>
    </row>
    <row r="2881">
      <c r="A2881" s="1" t="s">
        <v>2862</v>
      </c>
    </row>
    <row r="2882">
      <c r="A2882" s="1" t="s">
        <v>2863</v>
      </c>
    </row>
    <row r="2883">
      <c r="A2883" s="1" t="s">
        <v>2864</v>
      </c>
    </row>
    <row r="2884">
      <c r="A2884" s="1" t="s">
        <v>2865</v>
      </c>
    </row>
    <row r="2885">
      <c r="A2885" s="1" t="s">
        <v>2866</v>
      </c>
    </row>
    <row r="2886">
      <c r="A2886" s="1" t="s">
        <v>2867</v>
      </c>
    </row>
    <row r="2887">
      <c r="A2887" s="1" t="s">
        <v>2868</v>
      </c>
    </row>
    <row r="2888">
      <c r="A2888" s="1" t="s">
        <v>2869</v>
      </c>
    </row>
    <row r="2889">
      <c r="A2889" s="1" t="s">
        <v>2870</v>
      </c>
    </row>
    <row r="2890">
      <c r="A2890" s="1" t="s">
        <v>2871</v>
      </c>
    </row>
    <row r="2891">
      <c r="A2891" s="1" t="s">
        <v>2872</v>
      </c>
    </row>
    <row r="2892">
      <c r="A2892" s="1" t="s">
        <v>2873</v>
      </c>
    </row>
    <row r="2893">
      <c r="A2893" s="1" t="s">
        <v>2874</v>
      </c>
    </row>
    <row r="2894">
      <c r="A2894" s="1" t="s">
        <v>2875</v>
      </c>
    </row>
    <row r="2895">
      <c r="A2895" s="1" t="s">
        <v>2876</v>
      </c>
    </row>
    <row r="2896">
      <c r="A2896" s="1" t="s">
        <v>2877</v>
      </c>
    </row>
    <row r="2897">
      <c r="A2897" s="1" t="s">
        <v>2878</v>
      </c>
    </row>
    <row r="2898">
      <c r="A2898" s="1" t="s">
        <v>2879</v>
      </c>
    </row>
    <row r="2899">
      <c r="A2899" s="1" t="s">
        <v>2880</v>
      </c>
    </row>
    <row r="2900">
      <c r="A2900" s="1" t="s">
        <v>2881</v>
      </c>
    </row>
    <row r="2901">
      <c r="A2901" s="1" t="s">
        <v>2882</v>
      </c>
    </row>
    <row r="2902">
      <c r="A2902" s="1" t="s">
        <v>2883</v>
      </c>
    </row>
    <row r="2903">
      <c r="A2903" s="1" t="s">
        <v>2884</v>
      </c>
    </row>
    <row r="2904">
      <c r="A2904" s="1" t="s">
        <v>2885</v>
      </c>
    </row>
    <row r="2905">
      <c r="A2905" s="1" t="s">
        <v>2886</v>
      </c>
    </row>
    <row r="2906">
      <c r="A2906" s="1" t="s">
        <v>2887</v>
      </c>
    </row>
    <row r="2907">
      <c r="A2907" s="1" t="s">
        <v>2888</v>
      </c>
    </row>
    <row r="2908">
      <c r="A2908" s="1" t="s">
        <v>2889</v>
      </c>
    </row>
    <row r="2909">
      <c r="A2909" s="1" t="s">
        <v>2890</v>
      </c>
    </row>
    <row r="2910">
      <c r="A2910" s="1" t="s">
        <v>2891</v>
      </c>
    </row>
    <row r="2911">
      <c r="A2911" s="1" t="s">
        <v>2892</v>
      </c>
    </row>
    <row r="2912">
      <c r="A2912" s="1" t="s">
        <v>2893</v>
      </c>
    </row>
    <row r="2913">
      <c r="A2913" s="1" t="s">
        <v>2894</v>
      </c>
    </row>
    <row r="2914">
      <c r="A2914" s="1" t="s">
        <v>2895</v>
      </c>
    </row>
    <row r="2915">
      <c r="A2915" s="1" t="s">
        <v>2896</v>
      </c>
    </row>
    <row r="2916">
      <c r="A2916" s="1" t="s">
        <v>1992</v>
      </c>
    </row>
    <row r="2917">
      <c r="A2917" s="1" t="s">
        <v>2897</v>
      </c>
    </row>
    <row r="2918">
      <c r="A2918" s="1" t="s">
        <v>2898</v>
      </c>
    </row>
    <row r="2919">
      <c r="A2919" s="1" t="s">
        <v>2899</v>
      </c>
    </row>
    <row r="2920">
      <c r="A2920" s="1" t="s">
        <v>2900</v>
      </c>
    </row>
    <row r="2921">
      <c r="A2921" s="1" t="s">
        <v>2901</v>
      </c>
    </row>
    <row r="2922">
      <c r="A2922" s="1" t="s">
        <v>2902</v>
      </c>
    </row>
    <row r="2923">
      <c r="A2923" s="1" t="s">
        <v>2903</v>
      </c>
    </row>
    <row r="2924">
      <c r="A2924" s="1" t="s">
        <v>2904</v>
      </c>
    </row>
    <row r="2925">
      <c r="A2925" s="1" t="s">
        <v>2905</v>
      </c>
    </row>
    <row r="2926">
      <c r="A2926" s="1" t="s">
        <v>2906</v>
      </c>
    </row>
    <row r="2927">
      <c r="A2927" s="1" t="s">
        <v>2907</v>
      </c>
    </row>
    <row r="2928">
      <c r="A2928" s="1" t="s">
        <v>2908</v>
      </c>
    </row>
    <row r="2929">
      <c r="A2929" s="1" t="s">
        <v>2909</v>
      </c>
    </row>
    <row r="2930">
      <c r="A2930" s="1" t="s">
        <v>2910</v>
      </c>
    </row>
    <row r="2931">
      <c r="A2931" s="1" t="s">
        <v>2911</v>
      </c>
    </row>
    <row r="2932">
      <c r="A2932" s="1" t="s">
        <v>2912</v>
      </c>
    </row>
    <row r="2933">
      <c r="A2933" s="1" t="s">
        <v>2913</v>
      </c>
    </row>
    <row r="2934">
      <c r="A2934" s="1" t="s">
        <v>2914</v>
      </c>
    </row>
    <row r="2935">
      <c r="A2935" s="1" t="s">
        <v>2915</v>
      </c>
    </row>
    <row r="2936">
      <c r="A2936" s="1" t="s">
        <v>2916</v>
      </c>
    </row>
    <row r="2937">
      <c r="A2937" s="1" t="s">
        <v>2917</v>
      </c>
    </row>
    <row r="2938">
      <c r="A2938" s="1" t="s">
        <v>2918</v>
      </c>
    </row>
    <row r="2939">
      <c r="A2939" s="1" t="s">
        <v>2919</v>
      </c>
    </row>
    <row r="2940">
      <c r="A2940" s="1" t="s">
        <v>2920</v>
      </c>
    </row>
    <row r="2941">
      <c r="A2941" s="1" t="s">
        <v>2921</v>
      </c>
    </row>
    <row r="2942">
      <c r="A2942" s="1" t="s">
        <v>2922</v>
      </c>
    </row>
    <row r="2943">
      <c r="A2943" s="1" t="s">
        <v>2923</v>
      </c>
    </row>
    <row r="2944">
      <c r="A2944" s="1" t="s">
        <v>2924</v>
      </c>
    </row>
    <row r="2945">
      <c r="A2945" s="1" t="s">
        <v>2925</v>
      </c>
    </row>
    <row r="2946">
      <c r="A2946" s="1" t="s">
        <v>2926</v>
      </c>
    </row>
    <row r="2947">
      <c r="A2947" s="1" t="s">
        <v>2927</v>
      </c>
    </row>
    <row r="2948">
      <c r="A2948" s="1" t="s">
        <v>2928</v>
      </c>
    </row>
    <row r="2949">
      <c r="A2949" s="1" t="s">
        <v>2929</v>
      </c>
    </row>
    <row r="2950">
      <c r="A2950" s="1" t="s">
        <v>2930</v>
      </c>
    </row>
    <row r="2951">
      <c r="A2951" s="1" t="s">
        <v>2931</v>
      </c>
    </row>
    <row r="2952">
      <c r="A2952" s="1" t="s">
        <v>2932</v>
      </c>
    </row>
    <row r="2953">
      <c r="A2953" s="1" t="s">
        <v>2933</v>
      </c>
    </row>
    <row r="2954">
      <c r="A2954" s="1" t="s">
        <v>2934</v>
      </c>
    </row>
    <row r="2955">
      <c r="A2955" s="1" t="s">
        <v>2935</v>
      </c>
    </row>
    <row r="2956">
      <c r="A2956" s="1" t="s">
        <v>2936</v>
      </c>
    </row>
    <row r="2957">
      <c r="A2957" s="1" t="s">
        <v>2937</v>
      </c>
    </row>
    <row r="2958">
      <c r="A2958" s="1" t="s">
        <v>2938</v>
      </c>
    </row>
    <row r="2959">
      <c r="A2959" s="1" t="s">
        <v>2939</v>
      </c>
    </row>
    <row r="2960">
      <c r="A2960" s="1" t="s">
        <v>2940</v>
      </c>
    </row>
    <row r="2961">
      <c r="A2961" s="1" t="s">
        <v>2941</v>
      </c>
    </row>
    <row r="2962">
      <c r="A2962" s="1" t="s">
        <v>2942</v>
      </c>
    </row>
    <row r="2963">
      <c r="A2963" s="1" t="s">
        <v>2943</v>
      </c>
    </row>
    <row r="2964">
      <c r="A2964" s="1" t="s">
        <v>2944</v>
      </c>
    </row>
    <row r="2965">
      <c r="A2965" s="1" t="s">
        <v>2945</v>
      </c>
    </row>
    <row r="2966">
      <c r="A2966" s="1" t="s">
        <v>2946</v>
      </c>
    </row>
    <row r="2967">
      <c r="A2967" s="1" t="s">
        <v>2947</v>
      </c>
    </row>
    <row r="2968">
      <c r="A2968" s="1" t="s">
        <v>2948</v>
      </c>
    </row>
    <row r="2969">
      <c r="A2969" s="1" t="s">
        <v>2949</v>
      </c>
    </row>
    <row r="2970">
      <c r="A2970" s="1" t="s">
        <v>2950</v>
      </c>
    </row>
    <row r="2971">
      <c r="A2971" s="1" t="s">
        <v>2951</v>
      </c>
    </row>
    <row r="2972">
      <c r="A2972" s="1" t="s">
        <v>2952</v>
      </c>
    </row>
    <row r="2973">
      <c r="A2973" s="1" t="s">
        <v>2953</v>
      </c>
    </row>
    <row r="2974">
      <c r="A2974" s="1" t="s">
        <v>2954</v>
      </c>
    </row>
    <row r="2975">
      <c r="A2975" s="1" t="s">
        <v>2955</v>
      </c>
    </row>
    <row r="2976">
      <c r="A2976" s="1" t="s">
        <v>2956</v>
      </c>
    </row>
    <row r="2977">
      <c r="A2977" s="1" t="s">
        <v>2957</v>
      </c>
    </row>
    <row r="2978">
      <c r="A2978" s="1" t="s">
        <v>2958</v>
      </c>
    </row>
    <row r="2979">
      <c r="A2979" s="1" t="s">
        <v>2959</v>
      </c>
    </row>
    <row r="2980">
      <c r="A2980" s="1" t="s">
        <v>2960</v>
      </c>
    </row>
    <row r="2981">
      <c r="A2981" s="1" t="s">
        <v>2961</v>
      </c>
    </row>
    <row r="2982">
      <c r="A2982" s="1" t="s">
        <v>2962</v>
      </c>
    </row>
    <row r="2983">
      <c r="A2983" s="1" t="s">
        <v>2963</v>
      </c>
    </row>
    <row r="2984">
      <c r="A2984" s="1" t="s">
        <v>2964</v>
      </c>
    </row>
    <row r="2985">
      <c r="A2985" s="1" t="s">
        <v>2965</v>
      </c>
    </row>
    <row r="2986">
      <c r="A2986" s="1" t="s">
        <v>2966</v>
      </c>
    </row>
    <row r="2987">
      <c r="A2987" s="1" t="s">
        <v>2967</v>
      </c>
    </row>
    <row r="2988">
      <c r="A2988" s="1" t="s">
        <v>1648</v>
      </c>
    </row>
    <row r="2989">
      <c r="A2989" s="1" t="s">
        <v>2968</v>
      </c>
    </row>
    <row r="2990">
      <c r="A2990" s="1" t="s">
        <v>2969</v>
      </c>
    </row>
    <row r="2991">
      <c r="A2991" s="1" t="s">
        <v>2970</v>
      </c>
    </row>
    <row r="2992">
      <c r="A2992" s="1" t="s">
        <v>2971</v>
      </c>
    </row>
    <row r="2993">
      <c r="A2993" s="1" t="s">
        <v>2972</v>
      </c>
    </row>
    <row r="2994">
      <c r="A2994" s="1" t="s">
        <v>2973</v>
      </c>
    </row>
    <row r="2995">
      <c r="A2995" s="1" t="s">
        <v>2974</v>
      </c>
    </row>
    <row r="2996">
      <c r="A2996" s="1" t="s">
        <v>2975</v>
      </c>
    </row>
    <row r="2997">
      <c r="A2997" s="1" t="s">
        <v>2976</v>
      </c>
    </row>
    <row r="2998">
      <c r="A2998" s="1" t="s">
        <v>2977</v>
      </c>
    </row>
    <row r="2999">
      <c r="A2999" s="1" t="s">
        <v>2978</v>
      </c>
    </row>
    <row r="3000">
      <c r="A3000" s="1" t="s">
        <v>2979</v>
      </c>
    </row>
    <row r="3001">
      <c r="A3001" s="1" t="s">
        <v>2980</v>
      </c>
    </row>
    <row r="3002">
      <c r="A3002" s="1" t="s">
        <v>2981</v>
      </c>
    </row>
    <row r="3003">
      <c r="A3003" s="1" t="s">
        <v>2982</v>
      </c>
    </row>
    <row r="3004">
      <c r="A3004" s="1" t="s">
        <v>2983</v>
      </c>
    </row>
    <row r="3005">
      <c r="A3005" s="1" t="s">
        <v>2984</v>
      </c>
    </row>
    <row r="3006">
      <c r="A3006" s="1" t="s">
        <v>2985</v>
      </c>
    </row>
    <row r="3007">
      <c r="A3007" s="1" t="s">
        <v>2986</v>
      </c>
    </row>
    <row r="3008">
      <c r="A3008" s="1" t="s">
        <v>2987</v>
      </c>
    </row>
    <row r="3009">
      <c r="A3009" s="1" t="s">
        <v>2988</v>
      </c>
    </row>
    <row r="3010">
      <c r="A3010" s="1" t="s">
        <v>2989</v>
      </c>
    </row>
    <row r="3011">
      <c r="A3011" s="1" t="s">
        <v>2990</v>
      </c>
    </row>
    <row r="3012">
      <c r="A3012" s="1" t="s">
        <v>2991</v>
      </c>
    </row>
    <row r="3013">
      <c r="A3013" s="1" t="s">
        <v>2992</v>
      </c>
    </row>
    <row r="3014">
      <c r="A3014" s="1" t="s">
        <v>2993</v>
      </c>
    </row>
    <row r="3015">
      <c r="A3015" s="1" t="s">
        <v>2994</v>
      </c>
    </row>
    <row r="3016">
      <c r="A3016" s="1" t="s">
        <v>2995</v>
      </c>
    </row>
    <row r="3017">
      <c r="A3017" s="1" t="s">
        <v>2996</v>
      </c>
    </row>
    <row r="3018">
      <c r="A3018" s="1" t="s">
        <v>2997</v>
      </c>
    </row>
    <row r="3019">
      <c r="A3019" s="1" t="s">
        <v>2998</v>
      </c>
    </row>
    <row r="3020">
      <c r="A3020" s="1" t="s">
        <v>2999</v>
      </c>
    </row>
    <row r="3021">
      <c r="A3021" s="1" t="s">
        <v>3000</v>
      </c>
    </row>
    <row r="3022">
      <c r="A3022" s="1" t="s">
        <v>3001</v>
      </c>
    </row>
    <row r="3023">
      <c r="A3023" s="1" t="s">
        <v>3002</v>
      </c>
    </row>
    <row r="3024">
      <c r="A3024" s="1" t="s">
        <v>3003</v>
      </c>
    </row>
    <row r="3025">
      <c r="A3025" s="1" t="s">
        <v>3004</v>
      </c>
    </row>
    <row r="3026">
      <c r="A3026" s="1" t="s">
        <v>3005</v>
      </c>
    </row>
    <row r="3027">
      <c r="A3027" s="1" t="s">
        <v>3006</v>
      </c>
    </row>
    <row r="3028">
      <c r="A3028" s="1" t="s">
        <v>3007</v>
      </c>
    </row>
    <row r="3029">
      <c r="A3029" s="1" t="s">
        <v>3008</v>
      </c>
    </row>
    <row r="3030">
      <c r="A3030" s="1" t="s">
        <v>3009</v>
      </c>
    </row>
    <row r="3031">
      <c r="A3031" s="1" t="s">
        <v>3010</v>
      </c>
    </row>
    <row r="3032">
      <c r="A3032" s="1" t="s">
        <v>3011</v>
      </c>
    </row>
    <row r="3033">
      <c r="A3033" s="1" t="s">
        <v>3012</v>
      </c>
    </row>
    <row r="3034">
      <c r="A3034" s="1" t="s">
        <v>3013</v>
      </c>
    </row>
    <row r="3035">
      <c r="A3035" s="1" t="s">
        <v>3014</v>
      </c>
    </row>
    <row r="3036">
      <c r="A3036" s="1" t="s">
        <v>3015</v>
      </c>
    </row>
    <row r="3037">
      <c r="A3037" s="1" t="s">
        <v>3016</v>
      </c>
    </row>
    <row r="3038">
      <c r="A3038" s="1" t="s">
        <v>3017</v>
      </c>
    </row>
    <row r="3039">
      <c r="A3039" s="1" t="s">
        <v>3018</v>
      </c>
    </row>
    <row r="3040">
      <c r="A3040" s="1" t="s">
        <v>3019</v>
      </c>
    </row>
    <row r="3041">
      <c r="A3041" s="1" t="s">
        <v>3020</v>
      </c>
    </row>
    <row r="3042">
      <c r="A3042" s="1" t="s">
        <v>3021</v>
      </c>
    </row>
    <row r="3043">
      <c r="A3043" s="1" t="s">
        <v>3022</v>
      </c>
    </row>
    <row r="3044">
      <c r="A3044" s="1" t="s">
        <v>3023</v>
      </c>
    </row>
    <row r="3045">
      <c r="A3045" s="1" t="s">
        <v>3024</v>
      </c>
    </row>
    <row r="3046">
      <c r="A3046" s="1" t="s">
        <v>3025</v>
      </c>
    </row>
    <row r="3047">
      <c r="A3047" s="1" t="s">
        <v>3026</v>
      </c>
    </row>
    <row r="3048">
      <c r="A3048" s="1" t="s">
        <v>3027</v>
      </c>
    </row>
    <row r="3049">
      <c r="A3049" s="1" t="s">
        <v>3028</v>
      </c>
    </row>
    <row r="3050">
      <c r="A3050" s="1" t="s">
        <v>2048</v>
      </c>
    </row>
    <row r="3051">
      <c r="A3051" s="1" t="s">
        <v>3029</v>
      </c>
    </row>
    <row r="3052">
      <c r="A3052" s="1" t="s">
        <v>3030</v>
      </c>
    </row>
    <row r="3053">
      <c r="A3053" s="1" t="s">
        <v>3031</v>
      </c>
    </row>
    <row r="3054">
      <c r="A3054" s="1" t="s">
        <v>3032</v>
      </c>
    </row>
    <row r="3055">
      <c r="A3055" s="1" t="s">
        <v>3033</v>
      </c>
    </row>
    <row r="3056">
      <c r="A3056" s="1" t="s">
        <v>3034</v>
      </c>
    </row>
    <row r="3057">
      <c r="A3057" s="1" t="s">
        <v>3035</v>
      </c>
    </row>
    <row r="3058">
      <c r="A3058" s="1" t="s">
        <v>3036</v>
      </c>
    </row>
    <row r="3059">
      <c r="A3059" s="1" t="s">
        <v>3037</v>
      </c>
    </row>
    <row r="3060">
      <c r="A3060" s="1" t="s">
        <v>3038</v>
      </c>
    </row>
    <row r="3061">
      <c r="A3061" s="1" t="s">
        <v>3039</v>
      </c>
    </row>
    <row r="3062">
      <c r="A3062" s="1" t="s">
        <v>3040</v>
      </c>
    </row>
    <row r="3063">
      <c r="A3063" s="1" t="s">
        <v>3041</v>
      </c>
    </row>
    <row r="3064">
      <c r="A3064" s="1" t="s">
        <v>3042</v>
      </c>
    </row>
    <row r="3065">
      <c r="A3065" s="1" t="s">
        <v>3043</v>
      </c>
    </row>
    <row r="3066">
      <c r="A3066" s="1" t="s">
        <v>3044</v>
      </c>
    </row>
    <row r="3067">
      <c r="A3067" s="1" t="s">
        <v>3045</v>
      </c>
    </row>
    <row r="3068">
      <c r="A3068" s="1" t="s">
        <v>3046</v>
      </c>
    </row>
    <row r="3069">
      <c r="A3069" s="1" t="s">
        <v>3047</v>
      </c>
    </row>
    <row r="3070">
      <c r="A3070" s="1" t="s">
        <v>3048</v>
      </c>
    </row>
    <row r="3071">
      <c r="A3071" s="1" t="s">
        <v>3049</v>
      </c>
    </row>
    <row r="3072">
      <c r="A3072" s="1" t="s">
        <v>3050</v>
      </c>
    </row>
    <row r="3073">
      <c r="A3073" s="1" t="s">
        <v>3051</v>
      </c>
    </row>
    <row r="3074">
      <c r="A3074" s="1" t="s">
        <v>3052</v>
      </c>
    </row>
    <row r="3075">
      <c r="A3075" s="1" t="s">
        <v>3053</v>
      </c>
    </row>
    <row r="3076">
      <c r="A3076" s="1" t="s">
        <v>3054</v>
      </c>
    </row>
    <row r="3077">
      <c r="A3077" s="1" t="s">
        <v>3055</v>
      </c>
    </row>
    <row r="3078">
      <c r="A3078" s="1" t="s">
        <v>3056</v>
      </c>
    </row>
    <row r="3079">
      <c r="A3079" s="1" t="s">
        <v>3057</v>
      </c>
    </row>
    <row r="3080">
      <c r="A3080" s="1" t="s">
        <v>3058</v>
      </c>
    </row>
    <row r="3081">
      <c r="A3081" s="1" t="s">
        <v>3059</v>
      </c>
    </row>
    <row r="3082">
      <c r="A3082" s="1" t="s">
        <v>3060</v>
      </c>
    </row>
    <row r="3083">
      <c r="A3083" s="1" t="s">
        <v>3061</v>
      </c>
    </row>
    <row r="3084">
      <c r="A3084" s="1" t="s">
        <v>3062</v>
      </c>
    </row>
    <row r="3085">
      <c r="A3085" s="1" t="s">
        <v>3063</v>
      </c>
    </row>
    <row r="3086">
      <c r="A3086" s="1" t="s">
        <v>3064</v>
      </c>
    </row>
    <row r="3087">
      <c r="A3087" s="1" t="s">
        <v>3065</v>
      </c>
    </row>
    <row r="3088">
      <c r="A3088" s="1" t="s">
        <v>3066</v>
      </c>
    </row>
    <row r="3089">
      <c r="A3089" s="1" t="s">
        <v>3067</v>
      </c>
    </row>
    <row r="3090">
      <c r="A3090" s="1" t="s">
        <v>3068</v>
      </c>
    </row>
    <row r="3091">
      <c r="A3091" s="1" t="s">
        <v>3069</v>
      </c>
    </row>
    <row r="3092">
      <c r="A3092" s="1" t="s">
        <v>3070</v>
      </c>
    </row>
    <row r="3093">
      <c r="A3093" s="1" t="s">
        <v>3071</v>
      </c>
    </row>
    <row r="3094">
      <c r="A3094" s="1" t="s">
        <v>3072</v>
      </c>
    </row>
    <row r="3095">
      <c r="A3095" s="1" t="s">
        <v>3073</v>
      </c>
    </row>
    <row r="3096">
      <c r="A3096" s="1" t="s">
        <v>3074</v>
      </c>
    </row>
    <row r="3097">
      <c r="A3097" s="1" t="s">
        <v>3075</v>
      </c>
    </row>
    <row r="3098">
      <c r="A3098" s="1" t="s">
        <v>3076</v>
      </c>
    </row>
    <row r="3099">
      <c r="A3099" s="1" t="s">
        <v>3077</v>
      </c>
    </row>
    <row r="3100">
      <c r="A3100" s="1" t="s">
        <v>3078</v>
      </c>
    </row>
    <row r="3101">
      <c r="A3101" s="1" t="s">
        <v>3079</v>
      </c>
    </row>
    <row r="3102">
      <c r="A3102" s="1" t="s">
        <v>3080</v>
      </c>
    </row>
    <row r="3103">
      <c r="A3103" s="1" t="s">
        <v>3081</v>
      </c>
    </row>
    <row r="3104">
      <c r="A3104" s="1" t="s">
        <v>3082</v>
      </c>
    </row>
    <row r="3105">
      <c r="A3105" s="1" t="s">
        <v>3083</v>
      </c>
    </row>
    <row r="3106">
      <c r="A3106" s="1" t="s">
        <v>3084</v>
      </c>
    </row>
    <row r="3107">
      <c r="A3107" s="1" t="s">
        <v>3085</v>
      </c>
    </row>
    <row r="3108">
      <c r="A3108" s="1" t="s">
        <v>3086</v>
      </c>
    </row>
    <row r="3109">
      <c r="A3109" s="1" t="s">
        <v>3087</v>
      </c>
    </row>
    <row r="3110">
      <c r="A3110" s="1" t="s">
        <v>3088</v>
      </c>
    </row>
    <row r="3111">
      <c r="A3111" s="1" t="s">
        <v>3089</v>
      </c>
    </row>
    <row r="3112">
      <c r="A3112" s="1" t="s">
        <v>3090</v>
      </c>
    </row>
    <row r="3113">
      <c r="A3113" s="1" t="s">
        <v>3091</v>
      </c>
    </row>
    <row r="3114">
      <c r="A3114" s="1" t="s">
        <v>3092</v>
      </c>
    </row>
    <row r="3115">
      <c r="A3115" s="1" t="s">
        <v>3093</v>
      </c>
    </row>
    <row r="3116">
      <c r="A3116" s="1" t="s">
        <v>3094</v>
      </c>
    </row>
    <row r="3117">
      <c r="A3117" s="1" t="s">
        <v>3095</v>
      </c>
    </row>
    <row r="3118">
      <c r="A3118" s="1" t="s">
        <v>3096</v>
      </c>
    </row>
    <row r="3119">
      <c r="A3119" s="1" t="s">
        <v>3097</v>
      </c>
    </row>
    <row r="3120">
      <c r="A3120" s="1" t="s">
        <v>3098</v>
      </c>
    </row>
    <row r="3121">
      <c r="A3121" s="1" t="s">
        <v>3099</v>
      </c>
    </row>
    <row r="3122">
      <c r="A3122" s="1" t="s">
        <v>3100</v>
      </c>
    </row>
    <row r="3123">
      <c r="A3123" s="1" t="s">
        <v>3101</v>
      </c>
    </row>
    <row r="3124">
      <c r="A3124" s="1" t="s">
        <v>3102</v>
      </c>
    </row>
    <row r="3125">
      <c r="A3125" s="1" t="s">
        <v>3103</v>
      </c>
    </row>
    <row r="3126">
      <c r="A3126" s="1" t="s">
        <v>3104</v>
      </c>
    </row>
    <row r="3127">
      <c r="A3127" s="1" t="s">
        <v>3105</v>
      </c>
    </row>
    <row r="3128">
      <c r="A3128" s="1" t="s">
        <v>3106</v>
      </c>
    </row>
    <row r="3129">
      <c r="A3129" s="1" t="s">
        <v>3107</v>
      </c>
    </row>
    <row r="3130">
      <c r="A3130" s="1" t="s">
        <v>3108</v>
      </c>
    </row>
    <row r="3131">
      <c r="A3131" s="1" t="s">
        <v>3109</v>
      </c>
    </row>
    <row r="3132">
      <c r="A3132" s="1" t="s">
        <v>3110</v>
      </c>
    </row>
    <row r="3133">
      <c r="A3133" s="1" t="s">
        <v>3111</v>
      </c>
    </row>
    <row r="3134">
      <c r="A3134" s="1" t="s">
        <v>3112</v>
      </c>
    </row>
    <row r="3135">
      <c r="A3135" s="1" t="s">
        <v>3113</v>
      </c>
    </row>
    <row r="3136">
      <c r="A3136" s="1" t="s">
        <v>3114</v>
      </c>
    </row>
    <row r="3137">
      <c r="A3137" s="1" t="s">
        <v>3115</v>
      </c>
    </row>
    <row r="3138">
      <c r="A3138" s="1" t="s">
        <v>3116</v>
      </c>
    </row>
    <row r="3139">
      <c r="A3139" s="1" t="s">
        <v>3117</v>
      </c>
    </row>
    <row r="3140">
      <c r="A3140" s="1" t="s">
        <v>3118</v>
      </c>
    </row>
    <row r="3141">
      <c r="A3141" s="1" t="s">
        <v>3119</v>
      </c>
    </row>
    <row r="3142">
      <c r="A3142" s="1" t="s">
        <v>3120</v>
      </c>
    </row>
    <row r="3143">
      <c r="A3143" s="1" t="s">
        <v>3121</v>
      </c>
    </row>
    <row r="3144">
      <c r="A3144" s="1" t="s">
        <v>3122</v>
      </c>
    </row>
    <row r="3145">
      <c r="A3145" s="1" t="s">
        <v>3123</v>
      </c>
    </row>
    <row r="3146">
      <c r="A3146" s="1" t="s">
        <v>3124</v>
      </c>
    </row>
    <row r="3147">
      <c r="A3147" s="1" t="s">
        <v>3125</v>
      </c>
    </row>
    <row r="3148">
      <c r="A3148" s="1" t="s">
        <v>3126</v>
      </c>
    </row>
    <row r="3149">
      <c r="A3149" s="1" t="s">
        <v>3127</v>
      </c>
    </row>
    <row r="3150">
      <c r="A3150" s="1" t="s">
        <v>3128</v>
      </c>
    </row>
    <row r="3151">
      <c r="A3151" s="1" t="s">
        <v>1422</v>
      </c>
    </row>
    <row r="3152">
      <c r="A3152" s="1" t="s">
        <v>3129</v>
      </c>
    </row>
    <row r="3153">
      <c r="A3153" s="1" t="s">
        <v>3130</v>
      </c>
    </row>
    <row r="3154">
      <c r="A3154" s="1" t="s">
        <v>3131</v>
      </c>
    </row>
    <row r="3155">
      <c r="A3155" s="1" t="s">
        <v>3132</v>
      </c>
    </row>
    <row r="3156">
      <c r="A3156" s="1" t="s">
        <v>3133</v>
      </c>
    </row>
    <row r="3157">
      <c r="A3157" s="1" t="s">
        <v>3134</v>
      </c>
    </row>
    <row r="3158">
      <c r="A3158" s="1" t="s">
        <v>3135</v>
      </c>
    </row>
    <row r="3159">
      <c r="A3159" s="1" t="s">
        <v>3136</v>
      </c>
    </row>
    <row r="3160">
      <c r="A3160" s="1" t="s">
        <v>3137</v>
      </c>
    </row>
    <row r="3161">
      <c r="A3161" s="1" t="s">
        <v>3138</v>
      </c>
    </row>
    <row r="3162">
      <c r="A3162" s="1" t="s">
        <v>3139</v>
      </c>
    </row>
    <row r="3163">
      <c r="A3163" s="1" t="s">
        <v>3140</v>
      </c>
    </row>
    <row r="3164">
      <c r="A3164" s="1" t="s">
        <v>3141</v>
      </c>
    </row>
    <row r="3165">
      <c r="A3165" s="1" t="s">
        <v>3142</v>
      </c>
    </row>
    <row r="3166">
      <c r="A3166" s="1" t="s">
        <v>3143</v>
      </c>
    </row>
    <row r="3167">
      <c r="A3167" s="1" t="s">
        <v>3144</v>
      </c>
    </row>
    <row r="3168">
      <c r="A3168" s="1" t="s">
        <v>3145</v>
      </c>
    </row>
    <row r="3169">
      <c r="A3169" s="1" t="s">
        <v>3146</v>
      </c>
    </row>
    <row r="3170">
      <c r="A3170" s="1" t="s">
        <v>3147</v>
      </c>
    </row>
    <row r="3171">
      <c r="A3171" s="1" t="s">
        <v>3148</v>
      </c>
    </row>
    <row r="3172">
      <c r="A3172" s="1" t="s">
        <v>3149</v>
      </c>
    </row>
    <row r="3173">
      <c r="A3173" s="1" t="s">
        <v>3150</v>
      </c>
    </row>
    <row r="3174">
      <c r="A3174" s="1" t="s">
        <v>3151</v>
      </c>
    </row>
    <row r="3175">
      <c r="A3175" s="1" t="s">
        <v>3152</v>
      </c>
    </row>
    <row r="3176">
      <c r="A3176" s="1" t="s">
        <v>3153</v>
      </c>
    </row>
    <row r="3177">
      <c r="A3177" s="1" t="s">
        <v>3154</v>
      </c>
    </row>
    <row r="3178">
      <c r="A3178" s="1" t="s">
        <v>3155</v>
      </c>
    </row>
    <row r="3179">
      <c r="A3179" s="1" t="s">
        <v>3156</v>
      </c>
    </row>
    <row r="3180">
      <c r="A3180" s="1" t="s">
        <v>3157</v>
      </c>
    </row>
    <row r="3181">
      <c r="A3181" s="1" t="s">
        <v>3158</v>
      </c>
    </row>
    <row r="3182">
      <c r="A3182" s="1" t="s">
        <v>3159</v>
      </c>
    </row>
    <row r="3183">
      <c r="A3183" s="1" t="s">
        <v>3160</v>
      </c>
    </row>
    <row r="3184">
      <c r="A3184" s="1" t="s">
        <v>3161</v>
      </c>
    </row>
    <row r="3185">
      <c r="A3185" s="1" t="s">
        <v>3162</v>
      </c>
    </row>
    <row r="3186">
      <c r="A3186" s="1" t="s">
        <v>3163</v>
      </c>
    </row>
    <row r="3187">
      <c r="A3187" s="1" t="s">
        <v>3164</v>
      </c>
    </row>
    <row r="3188">
      <c r="A3188" s="1" t="s">
        <v>3165</v>
      </c>
    </row>
    <row r="3189">
      <c r="A3189" s="1" t="s">
        <v>3166</v>
      </c>
    </row>
    <row r="3190">
      <c r="A3190" s="1" t="s">
        <v>3167</v>
      </c>
    </row>
    <row r="3191">
      <c r="A3191" s="1" t="s">
        <v>3168</v>
      </c>
    </row>
    <row r="3192">
      <c r="A3192" s="1" t="s">
        <v>3169</v>
      </c>
    </row>
    <row r="3193">
      <c r="A3193" s="1" t="s">
        <v>3170</v>
      </c>
    </row>
    <row r="3194">
      <c r="A3194" s="1" t="s">
        <v>3171</v>
      </c>
    </row>
    <row r="3195">
      <c r="A3195" s="1" t="s">
        <v>3172</v>
      </c>
    </row>
    <row r="3196">
      <c r="A3196" s="1" t="s">
        <v>3173</v>
      </c>
    </row>
    <row r="3197">
      <c r="A3197" s="1" t="s">
        <v>3174</v>
      </c>
    </row>
    <row r="3198">
      <c r="A3198" s="1" t="s">
        <v>3175</v>
      </c>
    </row>
    <row r="3199">
      <c r="A3199" s="1" t="s">
        <v>3176</v>
      </c>
    </row>
    <row r="3200">
      <c r="A3200" s="1" t="s">
        <v>3177</v>
      </c>
    </row>
    <row r="3201">
      <c r="A3201" s="1" t="s">
        <v>3178</v>
      </c>
    </row>
    <row r="3202">
      <c r="A3202" s="1" t="s">
        <v>3179</v>
      </c>
    </row>
    <row r="3203">
      <c r="A3203" s="1" t="s">
        <v>3180</v>
      </c>
    </row>
    <row r="3204">
      <c r="A3204" s="1" t="s">
        <v>3181</v>
      </c>
    </row>
    <row r="3205">
      <c r="A3205" s="1" t="s">
        <v>3182</v>
      </c>
    </row>
    <row r="3206">
      <c r="A3206" s="1" t="s">
        <v>3183</v>
      </c>
    </row>
    <row r="3207">
      <c r="A3207" s="1" t="s">
        <v>3184</v>
      </c>
    </row>
    <row r="3208">
      <c r="A3208" s="1" t="s">
        <v>3185</v>
      </c>
    </row>
    <row r="3209">
      <c r="A3209" s="1" t="s">
        <v>3186</v>
      </c>
    </row>
    <row r="3210">
      <c r="A3210" s="1" t="s">
        <v>3187</v>
      </c>
    </row>
    <row r="3211">
      <c r="A3211" s="1" t="s">
        <v>3188</v>
      </c>
    </row>
    <row r="3212">
      <c r="A3212" s="1" t="s">
        <v>3189</v>
      </c>
    </row>
    <row r="3213">
      <c r="A3213" s="1" t="s">
        <v>3190</v>
      </c>
    </row>
    <row r="3214">
      <c r="A3214" s="1" t="s">
        <v>3191</v>
      </c>
    </row>
    <row r="3215">
      <c r="A3215" s="1" t="s">
        <v>3192</v>
      </c>
    </row>
    <row r="3216">
      <c r="A3216" s="1" t="s">
        <v>3193</v>
      </c>
    </row>
    <row r="3217">
      <c r="A3217" s="1" t="s">
        <v>3194</v>
      </c>
    </row>
    <row r="3218">
      <c r="A3218" s="1" t="s">
        <v>3195</v>
      </c>
    </row>
    <row r="3219">
      <c r="A3219" s="1" t="s">
        <v>3196</v>
      </c>
    </row>
    <row r="3220">
      <c r="A3220" s="1" t="s">
        <v>3197</v>
      </c>
    </row>
    <row r="3221">
      <c r="A3221" s="1" t="s">
        <v>3198</v>
      </c>
    </row>
    <row r="3222">
      <c r="A3222" s="1" t="s">
        <v>3199</v>
      </c>
    </row>
    <row r="3223">
      <c r="A3223" s="1" t="s">
        <v>3200</v>
      </c>
    </row>
    <row r="3224">
      <c r="A3224" s="1" t="s">
        <v>3201</v>
      </c>
    </row>
    <row r="3225">
      <c r="A3225" s="1" t="s">
        <v>3202</v>
      </c>
    </row>
    <row r="3226">
      <c r="A3226" s="1" t="s">
        <v>3203</v>
      </c>
    </row>
    <row r="3227">
      <c r="A3227" s="1" t="s">
        <v>3204</v>
      </c>
    </row>
    <row r="3228">
      <c r="A3228" s="1" t="s">
        <v>3205</v>
      </c>
    </row>
    <row r="3229">
      <c r="A3229" s="1" t="s">
        <v>3206</v>
      </c>
    </row>
    <row r="3230">
      <c r="A3230" s="1" t="s">
        <v>3207</v>
      </c>
    </row>
    <row r="3231">
      <c r="A3231" s="1" t="s">
        <v>3208</v>
      </c>
    </row>
    <row r="3232">
      <c r="A3232" s="1" t="s">
        <v>3209</v>
      </c>
    </row>
    <row r="3233">
      <c r="A3233" s="1" t="s">
        <v>3210</v>
      </c>
    </row>
    <row r="3234">
      <c r="A3234" s="1" t="s">
        <v>3211</v>
      </c>
    </row>
    <row r="3235">
      <c r="A3235" s="1" t="s">
        <v>3212</v>
      </c>
    </row>
    <row r="3236">
      <c r="A3236" s="1" t="s">
        <v>3213</v>
      </c>
    </row>
    <row r="3237">
      <c r="A3237" s="1" t="s">
        <v>3214</v>
      </c>
    </row>
    <row r="3238">
      <c r="A3238" s="1" t="s">
        <v>3215</v>
      </c>
    </row>
    <row r="3239">
      <c r="A3239" s="1" t="s">
        <v>3216</v>
      </c>
    </row>
    <row r="3240">
      <c r="A3240" s="1" t="s">
        <v>3217</v>
      </c>
    </row>
    <row r="3241">
      <c r="A3241" s="1" t="s">
        <v>3218</v>
      </c>
    </row>
    <row r="3242">
      <c r="A3242" s="1" t="s">
        <v>3219</v>
      </c>
    </row>
    <row r="3243">
      <c r="A3243" s="1" t="s">
        <v>3220</v>
      </c>
    </row>
    <row r="3244">
      <c r="A3244" s="1" t="s">
        <v>3221</v>
      </c>
    </row>
    <row r="3245">
      <c r="A3245" s="1" t="s">
        <v>3222</v>
      </c>
    </row>
    <row r="3246">
      <c r="A3246" s="1" t="s">
        <v>3223</v>
      </c>
    </row>
    <row r="3247">
      <c r="A3247" s="1" t="s">
        <v>3224</v>
      </c>
    </row>
    <row r="3248">
      <c r="A3248" s="1" t="s">
        <v>3225</v>
      </c>
    </row>
    <row r="3249">
      <c r="A3249" s="1" t="s">
        <v>3226</v>
      </c>
    </row>
    <row r="3250">
      <c r="A3250" s="1" t="s">
        <v>3227</v>
      </c>
    </row>
    <row r="3251">
      <c r="A3251" s="1" t="s">
        <v>3228</v>
      </c>
    </row>
    <row r="3252">
      <c r="A3252" s="1" t="s">
        <v>3229</v>
      </c>
    </row>
    <row r="3253">
      <c r="A3253" s="1" t="s">
        <v>3230</v>
      </c>
    </row>
    <row r="3254">
      <c r="A3254" s="1" t="s">
        <v>3231</v>
      </c>
    </row>
    <row r="3255">
      <c r="A3255" s="1" t="s">
        <v>3232</v>
      </c>
    </row>
    <row r="3256">
      <c r="A3256" s="1" t="s">
        <v>3233</v>
      </c>
    </row>
    <row r="3257">
      <c r="A3257" s="1" t="s">
        <v>3234</v>
      </c>
    </row>
    <row r="3258">
      <c r="A3258" s="1" t="s">
        <v>3235</v>
      </c>
    </row>
    <row r="3259">
      <c r="A3259" s="1" t="s">
        <v>3236</v>
      </c>
    </row>
    <row r="3260">
      <c r="A3260" s="1" t="s">
        <v>3237</v>
      </c>
    </row>
    <row r="3261">
      <c r="A3261" s="1" t="s">
        <v>3238</v>
      </c>
    </row>
    <row r="3262">
      <c r="A3262" s="1" t="s">
        <v>3239</v>
      </c>
    </row>
    <row r="3263">
      <c r="A3263" s="1" t="s">
        <v>3240</v>
      </c>
    </row>
    <row r="3264">
      <c r="A3264" s="1" t="s">
        <v>3241</v>
      </c>
    </row>
    <row r="3265">
      <c r="A3265" s="1" t="s">
        <v>3242</v>
      </c>
    </row>
    <row r="3266">
      <c r="A3266" s="1" t="s">
        <v>3243</v>
      </c>
    </row>
    <row r="3267">
      <c r="A3267" s="1" t="s">
        <v>3244</v>
      </c>
    </row>
    <row r="3268">
      <c r="A3268" s="1" t="s">
        <v>3245</v>
      </c>
    </row>
    <row r="3269">
      <c r="A3269" s="1" t="s">
        <v>3246</v>
      </c>
    </row>
    <row r="3270">
      <c r="A3270" s="1" t="s">
        <v>3247</v>
      </c>
    </row>
    <row r="3271">
      <c r="A3271" s="1" t="s">
        <v>3248</v>
      </c>
    </row>
    <row r="3272">
      <c r="A3272" s="1" t="s">
        <v>3249</v>
      </c>
    </row>
    <row r="3273">
      <c r="A3273" s="1" t="s">
        <v>3250</v>
      </c>
    </row>
    <row r="3274">
      <c r="A3274" s="1" t="s">
        <v>3251</v>
      </c>
    </row>
    <row r="3275">
      <c r="A3275" s="1" t="s">
        <v>3252</v>
      </c>
    </row>
    <row r="3276">
      <c r="A3276" s="1" t="s">
        <v>3253</v>
      </c>
    </row>
    <row r="3277">
      <c r="A3277" s="1" t="s">
        <v>3254</v>
      </c>
    </row>
    <row r="3278">
      <c r="A3278" s="1" t="s">
        <v>3255</v>
      </c>
    </row>
    <row r="3279">
      <c r="A3279" s="1" t="s">
        <v>3256</v>
      </c>
    </row>
    <row r="3280">
      <c r="A3280" s="1" t="s">
        <v>3257</v>
      </c>
    </row>
    <row r="3281">
      <c r="A3281" s="1" t="s">
        <v>3258</v>
      </c>
    </row>
    <row r="3282">
      <c r="A3282" s="1" t="s">
        <v>3259</v>
      </c>
    </row>
    <row r="3283">
      <c r="A3283" s="1" t="s">
        <v>3260</v>
      </c>
    </row>
    <row r="3284">
      <c r="A3284" s="1" t="s">
        <v>3261</v>
      </c>
    </row>
    <row r="3285">
      <c r="A3285" s="1" t="s">
        <v>3262</v>
      </c>
    </row>
    <row r="3286">
      <c r="A3286" s="1" t="s">
        <v>3263</v>
      </c>
    </row>
    <row r="3287">
      <c r="A3287" s="1" t="s">
        <v>3264</v>
      </c>
    </row>
    <row r="3288">
      <c r="A3288" s="1" t="s">
        <v>3265</v>
      </c>
    </row>
    <row r="3289">
      <c r="A3289" s="1" t="s">
        <v>3266</v>
      </c>
    </row>
    <row r="3290">
      <c r="A3290" s="1" t="s">
        <v>3267</v>
      </c>
    </row>
    <row r="3291">
      <c r="A3291" s="1" t="s">
        <v>3268</v>
      </c>
    </row>
    <row r="3292">
      <c r="A3292" s="1" t="s">
        <v>3269</v>
      </c>
    </row>
    <row r="3293">
      <c r="A3293" s="1" t="s">
        <v>3270</v>
      </c>
    </row>
    <row r="3294">
      <c r="A3294" s="1" t="s">
        <v>3271</v>
      </c>
    </row>
    <row r="3295">
      <c r="A3295" s="1" t="s">
        <v>3272</v>
      </c>
    </row>
    <row r="3296">
      <c r="A3296" s="1" t="s">
        <v>3273</v>
      </c>
    </row>
    <row r="3297">
      <c r="A3297" s="1" t="s">
        <v>3274</v>
      </c>
    </row>
    <row r="3298">
      <c r="A3298" s="1" t="s">
        <v>3275</v>
      </c>
    </row>
    <row r="3299">
      <c r="A3299" s="1" t="s">
        <v>3276</v>
      </c>
    </row>
    <row r="3300">
      <c r="A3300" s="1" t="s">
        <v>3277</v>
      </c>
    </row>
    <row r="3301">
      <c r="A3301" s="1" t="s">
        <v>3278</v>
      </c>
    </row>
    <row r="3302">
      <c r="A3302" s="1" t="s">
        <v>3279</v>
      </c>
    </row>
    <row r="3303">
      <c r="A3303" s="1" t="s">
        <v>3280</v>
      </c>
    </row>
    <row r="3304">
      <c r="A3304" s="1" t="s">
        <v>3281</v>
      </c>
    </row>
    <row r="3305">
      <c r="A3305" s="1" t="s">
        <v>3282</v>
      </c>
    </row>
    <row r="3306">
      <c r="A3306" s="1" t="s">
        <v>3283</v>
      </c>
    </row>
    <row r="3307">
      <c r="A3307" s="1" t="s">
        <v>3284</v>
      </c>
    </row>
    <row r="3308">
      <c r="A3308" s="1" t="s">
        <v>3285</v>
      </c>
    </row>
    <row r="3309">
      <c r="A3309" s="1" t="s">
        <v>3286</v>
      </c>
    </row>
    <row r="3310">
      <c r="A3310" s="1" t="s">
        <v>3287</v>
      </c>
    </row>
    <row r="3311">
      <c r="A3311" s="1" t="s">
        <v>3288</v>
      </c>
    </row>
    <row r="3312">
      <c r="A3312" s="1" t="s">
        <v>3289</v>
      </c>
    </row>
    <row r="3313">
      <c r="A3313" s="1" t="s">
        <v>3290</v>
      </c>
    </row>
    <row r="3314">
      <c r="A3314" s="1" t="s">
        <v>3291</v>
      </c>
    </row>
    <row r="3315">
      <c r="A3315" s="1" t="s">
        <v>3292</v>
      </c>
    </row>
    <row r="3316">
      <c r="A3316" s="1" t="s">
        <v>3293</v>
      </c>
    </row>
    <row r="3317">
      <c r="A3317" s="1" t="s">
        <v>3294</v>
      </c>
    </row>
    <row r="3318">
      <c r="A3318" s="1" t="s">
        <v>3295</v>
      </c>
    </row>
    <row r="3319">
      <c r="A3319" s="1" t="s">
        <v>3296</v>
      </c>
    </row>
    <row r="3320">
      <c r="A3320" s="1" t="s">
        <v>3297</v>
      </c>
    </row>
    <row r="3321">
      <c r="A3321" s="1" t="s">
        <v>3298</v>
      </c>
    </row>
    <row r="3322">
      <c r="A3322" s="1" t="s">
        <v>3299</v>
      </c>
    </row>
    <row r="3323">
      <c r="A3323" s="1" t="s">
        <v>3300</v>
      </c>
    </row>
    <row r="3324">
      <c r="A3324" s="1" t="s">
        <v>3301</v>
      </c>
    </row>
    <row r="3325">
      <c r="A3325" s="1" t="s">
        <v>3302</v>
      </c>
    </row>
    <row r="3326">
      <c r="A3326" s="1" t="s">
        <v>3303</v>
      </c>
    </row>
    <row r="3327">
      <c r="A3327" s="1" t="s">
        <v>3304</v>
      </c>
    </row>
    <row r="3328">
      <c r="A3328" s="1" t="s">
        <v>3305</v>
      </c>
    </row>
    <row r="3329">
      <c r="A3329" s="1" t="s">
        <v>3306</v>
      </c>
    </row>
    <row r="3330">
      <c r="A3330" s="1" t="s">
        <v>3307</v>
      </c>
    </row>
    <row r="3331">
      <c r="A3331" s="1" t="s">
        <v>3308</v>
      </c>
    </row>
    <row r="3332">
      <c r="A3332" s="1" t="s">
        <v>3309</v>
      </c>
    </row>
    <row r="3333">
      <c r="A3333" s="1" t="s">
        <v>3310</v>
      </c>
    </row>
    <row r="3334">
      <c r="A3334" s="1" t="s">
        <v>3311</v>
      </c>
    </row>
    <row r="3335">
      <c r="A3335" s="1" t="s">
        <v>3312</v>
      </c>
    </row>
    <row r="3336">
      <c r="A3336" s="1" t="s">
        <v>3313</v>
      </c>
    </row>
    <row r="3337">
      <c r="A3337" s="1" t="s">
        <v>3314</v>
      </c>
    </row>
    <row r="3338">
      <c r="A3338" s="1" t="s">
        <v>3315</v>
      </c>
    </row>
    <row r="3339">
      <c r="A3339" s="1" t="s">
        <v>3316</v>
      </c>
    </row>
    <row r="3340">
      <c r="A3340" s="1" t="s">
        <v>3317</v>
      </c>
    </row>
    <row r="3341">
      <c r="A3341" s="1" t="s">
        <v>3318</v>
      </c>
    </row>
    <row r="3342">
      <c r="A3342" s="1" t="s">
        <v>3319</v>
      </c>
    </row>
    <row r="3343">
      <c r="A3343" s="1" t="s">
        <v>3320</v>
      </c>
    </row>
    <row r="3344">
      <c r="A3344" s="1" t="s">
        <v>3321</v>
      </c>
    </row>
    <row r="3345">
      <c r="A3345" s="1" t="s">
        <v>3322</v>
      </c>
    </row>
    <row r="3346">
      <c r="A3346" s="1" t="s">
        <v>3323</v>
      </c>
    </row>
    <row r="3347">
      <c r="A3347" s="1" t="s">
        <v>3324</v>
      </c>
    </row>
    <row r="3348">
      <c r="A3348" s="1" t="s">
        <v>3325</v>
      </c>
    </row>
    <row r="3349">
      <c r="A3349" s="1" t="s">
        <v>3326</v>
      </c>
    </row>
    <row r="3350">
      <c r="A3350" s="1" t="s">
        <v>3327</v>
      </c>
    </row>
    <row r="3351">
      <c r="A3351" s="1" t="s">
        <v>3328</v>
      </c>
    </row>
    <row r="3352">
      <c r="A3352" s="1" t="s">
        <v>3329</v>
      </c>
    </row>
    <row r="3353">
      <c r="A3353" s="1" t="s">
        <v>3330</v>
      </c>
    </row>
    <row r="3354">
      <c r="A3354" s="1" t="s">
        <v>3331</v>
      </c>
    </row>
    <row r="3355">
      <c r="A3355" s="1" t="s">
        <v>3332</v>
      </c>
    </row>
    <row r="3356">
      <c r="A3356" s="1" t="s">
        <v>3333</v>
      </c>
    </row>
    <row r="3357">
      <c r="A3357" s="1" t="s">
        <v>3334</v>
      </c>
    </row>
    <row r="3358">
      <c r="A3358" s="1" t="s">
        <v>3335</v>
      </c>
    </row>
    <row r="3359">
      <c r="A3359" s="1" t="s">
        <v>3336</v>
      </c>
    </row>
    <row r="3360">
      <c r="A3360" s="1" t="s">
        <v>3337</v>
      </c>
    </row>
    <row r="3361">
      <c r="A3361" s="1" t="s">
        <v>3338</v>
      </c>
    </row>
    <row r="3362">
      <c r="A3362" s="1" t="s">
        <v>3339</v>
      </c>
    </row>
    <row r="3363">
      <c r="A3363" s="1" t="s">
        <v>3340</v>
      </c>
    </row>
    <row r="3364">
      <c r="A3364" s="1" t="s">
        <v>3341</v>
      </c>
    </row>
    <row r="3365">
      <c r="A3365" s="1" t="s">
        <v>3342</v>
      </c>
    </row>
    <row r="3366">
      <c r="A3366" s="1" t="s">
        <v>3343</v>
      </c>
    </row>
    <row r="3367">
      <c r="A3367" s="1" t="s">
        <v>3344</v>
      </c>
    </row>
    <row r="3368">
      <c r="A3368" s="1" t="s">
        <v>3345</v>
      </c>
    </row>
    <row r="3369">
      <c r="A3369" s="1" t="s">
        <v>3346</v>
      </c>
    </row>
    <row r="3370">
      <c r="A3370" s="1" t="s">
        <v>3347</v>
      </c>
    </row>
    <row r="3371">
      <c r="A3371" s="1" t="s">
        <v>3348</v>
      </c>
    </row>
    <row r="3372">
      <c r="A3372" s="1" t="s">
        <v>3349</v>
      </c>
    </row>
    <row r="3373">
      <c r="A3373" s="1" t="s">
        <v>3350</v>
      </c>
    </row>
    <row r="3374">
      <c r="A3374" s="1" t="s">
        <v>3351</v>
      </c>
    </row>
    <row r="3375">
      <c r="A3375" s="1" t="s">
        <v>3352</v>
      </c>
    </row>
    <row r="3376">
      <c r="A3376" s="1" t="s">
        <v>3353</v>
      </c>
    </row>
    <row r="3377">
      <c r="A3377" s="1" t="s">
        <v>3354</v>
      </c>
    </row>
    <row r="3378">
      <c r="A3378" s="1" t="s">
        <v>3355</v>
      </c>
    </row>
    <row r="3379">
      <c r="A3379" s="1" t="s">
        <v>3356</v>
      </c>
    </row>
    <row r="3380">
      <c r="A3380" s="1" t="s">
        <v>3357</v>
      </c>
    </row>
    <row r="3381">
      <c r="A3381" s="1" t="s">
        <v>3358</v>
      </c>
    </row>
    <row r="3382">
      <c r="A3382" s="1" t="s">
        <v>3359</v>
      </c>
    </row>
    <row r="3383">
      <c r="A3383" s="1" t="s">
        <v>3360</v>
      </c>
    </row>
    <row r="3384">
      <c r="A3384" s="1" t="s">
        <v>3361</v>
      </c>
    </row>
    <row r="3385">
      <c r="A3385" s="1" t="s">
        <v>3362</v>
      </c>
    </row>
    <row r="3386">
      <c r="A3386" s="1" t="s">
        <v>3363</v>
      </c>
    </row>
    <row r="3387">
      <c r="A3387" s="1" t="s">
        <v>3364</v>
      </c>
    </row>
    <row r="3388">
      <c r="A3388" s="1" t="s">
        <v>3365</v>
      </c>
    </row>
    <row r="3389">
      <c r="A3389" s="1" t="s">
        <v>3366</v>
      </c>
    </row>
    <row r="3390">
      <c r="A3390" s="1" t="s">
        <v>3367</v>
      </c>
    </row>
    <row r="3391">
      <c r="A3391" s="1" t="s">
        <v>3368</v>
      </c>
    </row>
    <row r="3392">
      <c r="A3392" s="1" t="s">
        <v>3369</v>
      </c>
    </row>
    <row r="3393">
      <c r="A3393" s="1" t="s">
        <v>3370</v>
      </c>
    </row>
    <row r="3394">
      <c r="A3394" s="1" t="s">
        <v>3371</v>
      </c>
    </row>
    <row r="3395">
      <c r="A3395" s="1" t="s">
        <v>3372</v>
      </c>
    </row>
    <row r="3396">
      <c r="A3396" s="1" t="s">
        <v>3373</v>
      </c>
    </row>
    <row r="3397">
      <c r="A3397" s="1" t="s">
        <v>3374</v>
      </c>
    </row>
    <row r="3398">
      <c r="A3398" s="1" t="s">
        <v>3375</v>
      </c>
    </row>
    <row r="3399">
      <c r="A3399" s="1" t="s">
        <v>3376</v>
      </c>
    </row>
    <row r="3400">
      <c r="A3400" s="1" t="s">
        <v>3377</v>
      </c>
    </row>
    <row r="3401">
      <c r="A3401" s="1" t="s">
        <v>3378</v>
      </c>
    </row>
    <row r="3402">
      <c r="A3402" s="1" t="s">
        <v>3379</v>
      </c>
    </row>
    <row r="3403">
      <c r="A3403" s="1" t="s">
        <v>3380</v>
      </c>
    </row>
    <row r="3404">
      <c r="A3404" s="1" t="s">
        <v>3381</v>
      </c>
    </row>
    <row r="3405">
      <c r="A3405" s="1" t="s">
        <v>3382</v>
      </c>
    </row>
    <row r="3406">
      <c r="A3406" s="1" t="s">
        <v>3383</v>
      </c>
    </row>
    <row r="3407">
      <c r="A3407" s="1" t="s">
        <v>3384</v>
      </c>
    </row>
    <row r="3408">
      <c r="A3408" s="1" t="s">
        <v>3385</v>
      </c>
    </row>
    <row r="3409">
      <c r="A3409" s="1" t="s">
        <v>3386</v>
      </c>
    </row>
    <row r="3410">
      <c r="A3410" s="1" t="s">
        <v>3387</v>
      </c>
    </row>
    <row r="3411">
      <c r="A3411" s="1" t="s">
        <v>3388</v>
      </c>
    </row>
    <row r="3412">
      <c r="A3412" s="1" t="s">
        <v>521</v>
      </c>
    </row>
    <row r="3413">
      <c r="A3413" s="1" t="s">
        <v>3389</v>
      </c>
    </row>
    <row r="3414">
      <c r="A3414" s="1" t="s">
        <v>3390</v>
      </c>
    </row>
    <row r="3415">
      <c r="A3415" s="1" t="s">
        <v>3391</v>
      </c>
    </row>
    <row r="3416">
      <c r="A3416" s="1" t="s">
        <v>3392</v>
      </c>
    </row>
    <row r="3417">
      <c r="A3417" s="1" t="s">
        <v>3393</v>
      </c>
    </row>
    <row r="3418">
      <c r="A3418" s="1" t="s">
        <v>3394</v>
      </c>
    </row>
    <row r="3419">
      <c r="A3419" s="1" t="s">
        <v>3395</v>
      </c>
    </row>
    <row r="3420">
      <c r="A3420" s="1" t="s">
        <v>3396</v>
      </c>
    </row>
    <row r="3421">
      <c r="A3421" s="1" t="s">
        <v>3397</v>
      </c>
    </row>
    <row r="3422">
      <c r="A3422" s="1" t="s">
        <v>3398</v>
      </c>
    </row>
    <row r="3423">
      <c r="A3423" s="1" t="s">
        <v>3399</v>
      </c>
    </row>
    <row r="3424">
      <c r="A3424" s="1" t="s">
        <v>3400</v>
      </c>
    </row>
    <row r="3425">
      <c r="A3425" s="1" t="s">
        <v>3401</v>
      </c>
    </row>
    <row r="3426">
      <c r="A3426" s="1" t="s">
        <v>3402</v>
      </c>
    </row>
    <row r="3427">
      <c r="A3427" s="1" t="s">
        <v>3403</v>
      </c>
    </row>
    <row r="3428">
      <c r="A3428" s="1" t="s">
        <v>3404</v>
      </c>
    </row>
    <row r="3429">
      <c r="A3429" s="1" t="s">
        <v>3405</v>
      </c>
    </row>
    <row r="3430">
      <c r="A3430" s="1" t="s">
        <v>3406</v>
      </c>
    </row>
    <row r="3431">
      <c r="A3431" s="1" t="s">
        <v>3407</v>
      </c>
    </row>
    <row r="3432">
      <c r="A3432" s="1" t="s">
        <v>3408</v>
      </c>
    </row>
    <row r="3433">
      <c r="A3433" s="1" t="s">
        <v>3409</v>
      </c>
    </row>
    <row r="3434">
      <c r="A3434" s="1" t="s">
        <v>3410</v>
      </c>
    </row>
    <row r="3435">
      <c r="A3435" s="1" t="s">
        <v>3411</v>
      </c>
    </row>
    <row r="3436">
      <c r="A3436" s="1" t="s">
        <v>3412</v>
      </c>
    </row>
    <row r="3437">
      <c r="A3437" s="1" t="s">
        <v>3413</v>
      </c>
    </row>
    <row r="3438">
      <c r="A3438" s="1" t="s">
        <v>3414</v>
      </c>
    </row>
    <row r="3439">
      <c r="A3439" s="1" t="s">
        <v>3415</v>
      </c>
    </row>
    <row r="3440">
      <c r="A3440" s="1" t="s">
        <v>3416</v>
      </c>
    </row>
    <row r="3441">
      <c r="A3441" s="1" t="s">
        <v>3417</v>
      </c>
    </row>
    <row r="3442">
      <c r="A3442" s="1" t="s">
        <v>3418</v>
      </c>
    </row>
    <row r="3443">
      <c r="A3443" s="1" t="s">
        <v>3419</v>
      </c>
    </row>
    <row r="3444">
      <c r="A3444" s="1" t="s">
        <v>3420</v>
      </c>
    </row>
    <row r="3445">
      <c r="A3445" s="1" t="s">
        <v>3421</v>
      </c>
    </row>
    <row r="3446">
      <c r="A3446" s="1" t="s">
        <v>3422</v>
      </c>
    </row>
    <row r="3447">
      <c r="A3447" s="1" t="s">
        <v>3423</v>
      </c>
    </row>
    <row r="3448">
      <c r="A3448" s="1" t="s">
        <v>3424</v>
      </c>
    </row>
    <row r="3449">
      <c r="A3449" s="1" t="s">
        <v>3425</v>
      </c>
    </row>
    <row r="3450">
      <c r="A3450" s="1" t="s">
        <v>3426</v>
      </c>
    </row>
    <row r="3451">
      <c r="A3451" s="1" t="s">
        <v>3427</v>
      </c>
    </row>
    <row r="3452">
      <c r="A3452" s="1" t="s">
        <v>3428</v>
      </c>
    </row>
    <row r="3453">
      <c r="A3453" s="1" t="s">
        <v>3429</v>
      </c>
    </row>
    <row r="3454">
      <c r="A3454" s="1" t="s">
        <v>3430</v>
      </c>
    </row>
    <row r="3455">
      <c r="A3455" s="1" t="s">
        <v>3431</v>
      </c>
    </row>
    <row r="3456">
      <c r="A3456" s="1" t="s">
        <v>3432</v>
      </c>
    </row>
    <row r="3457">
      <c r="A3457" s="1" t="s">
        <v>3433</v>
      </c>
    </row>
    <row r="3458">
      <c r="A3458" s="1" t="s">
        <v>3434</v>
      </c>
    </row>
    <row r="3459">
      <c r="A3459" s="1" t="s">
        <v>3435</v>
      </c>
    </row>
    <row r="3460">
      <c r="A3460" s="1" t="s">
        <v>3436</v>
      </c>
    </row>
    <row r="3461">
      <c r="A3461" s="1" t="s">
        <v>3437</v>
      </c>
    </row>
    <row r="3462">
      <c r="A3462" s="1" t="s">
        <v>3438</v>
      </c>
    </row>
    <row r="3463">
      <c r="A3463" s="1" t="s">
        <v>3439</v>
      </c>
    </row>
    <row r="3464">
      <c r="A3464" s="1" t="s">
        <v>3440</v>
      </c>
    </row>
    <row r="3465">
      <c r="A3465" s="1" t="s">
        <v>3441</v>
      </c>
    </row>
    <row r="3466">
      <c r="A3466" s="1" t="s">
        <v>3442</v>
      </c>
    </row>
    <row r="3467">
      <c r="A3467" s="1" t="s">
        <v>3443</v>
      </c>
    </row>
    <row r="3468">
      <c r="A3468" s="1" t="s">
        <v>3444</v>
      </c>
    </row>
    <row r="3469">
      <c r="A3469" s="1" t="s">
        <v>3445</v>
      </c>
    </row>
    <row r="3470">
      <c r="A3470" s="1" t="s">
        <v>3446</v>
      </c>
    </row>
    <row r="3471">
      <c r="A3471" s="1" t="s">
        <v>3447</v>
      </c>
    </row>
    <row r="3472">
      <c r="A3472" s="1" t="s">
        <v>3448</v>
      </c>
    </row>
    <row r="3473">
      <c r="A3473" s="1" t="s">
        <v>3449</v>
      </c>
    </row>
    <row r="3474">
      <c r="A3474" s="1" t="s">
        <v>3450</v>
      </c>
    </row>
    <row r="3475">
      <c r="A3475" s="1" t="s">
        <v>3451</v>
      </c>
    </row>
    <row r="3476">
      <c r="A3476" s="1" t="s">
        <v>3452</v>
      </c>
    </row>
    <row r="3477">
      <c r="A3477" s="1" t="s">
        <v>3453</v>
      </c>
    </row>
    <row r="3478">
      <c r="A3478" s="1" t="s">
        <v>3454</v>
      </c>
    </row>
    <row r="3479">
      <c r="A3479" s="1" t="s">
        <v>3455</v>
      </c>
    </row>
    <row r="3480">
      <c r="A3480" s="1" t="s">
        <v>3456</v>
      </c>
    </row>
    <row r="3481">
      <c r="A3481" s="1" t="s">
        <v>3457</v>
      </c>
    </row>
    <row r="3482">
      <c r="A3482" s="1" t="s">
        <v>3458</v>
      </c>
    </row>
    <row r="3483">
      <c r="A3483" s="1" t="s">
        <v>3459</v>
      </c>
    </row>
    <row r="3484">
      <c r="A3484" s="1" t="s">
        <v>3460</v>
      </c>
    </row>
    <row r="3485">
      <c r="A3485" s="1" t="s">
        <v>3461</v>
      </c>
    </row>
    <row r="3486">
      <c r="A3486" s="1" t="s">
        <v>3462</v>
      </c>
    </row>
    <row r="3487">
      <c r="A3487" s="1" t="s">
        <v>3463</v>
      </c>
    </row>
    <row r="3488">
      <c r="A3488" s="1" t="s">
        <v>3464</v>
      </c>
    </row>
    <row r="3489">
      <c r="A3489" s="1" t="s">
        <v>3465</v>
      </c>
    </row>
    <row r="3490">
      <c r="A3490" s="1" t="s">
        <v>3466</v>
      </c>
    </row>
    <row r="3491">
      <c r="A3491" s="1" t="s">
        <v>3467</v>
      </c>
    </row>
    <row r="3492">
      <c r="A3492" s="1" t="s">
        <v>3468</v>
      </c>
    </row>
    <row r="3493">
      <c r="A3493" s="1" t="s">
        <v>3469</v>
      </c>
    </row>
    <row r="3494">
      <c r="A3494" s="1" t="s">
        <v>3470</v>
      </c>
    </row>
    <row r="3495">
      <c r="A3495" s="1" t="s">
        <v>3471</v>
      </c>
    </row>
    <row r="3496">
      <c r="A3496" s="1" t="s">
        <v>3472</v>
      </c>
    </row>
    <row r="3497">
      <c r="A3497" s="1" t="s">
        <v>3473</v>
      </c>
    </row>
    <row r="3498">
      <c r="A3498" s="1" t="s">
        <v>3474</v>
      </c>
    </row>
    <row r="3499">
      <c r="A3499" s="1" t="s">
        <v>3475</v>
      </c>
    </row>
    <row r="3500">
      <c r="A3500" s="1" t="s">
        <v>3476</v>
      </c>
    </row>
    <row r="3501">
      <c r="A3501" s="1" t="s">
        <v>3477</v>
      </c>
    </row>
    <row r="3502">
      <c r="A3502" s="1" t="s">
        <v>3478</v>
      </c>
    </row>
    <row r="3503">
      <c r="A3503" s="1" t="s">
        <v>3479</v>
      </c>
    </row>
    <row r="3504">
      <c r="A3504" s="1" t="s">
        <v>3480</v>
      </c>
    </row>
    <row r="3505">
      <c r="A3505" s="1" t="s">
        <v>3481</v>
      </c>
    </row>
    <row r="3506">
      <c r="A3506" s="1" t="s">
        <v>3482</v>
      </c>
    </row>
    <row r="3507">
      <c r="A3507" s="1" t="s">
        <v>3483</v>
      </c>
    </row>
    <row r="3508">
      <c r="A3508" s="1" t="s">
        <v>3484</v>
      </c>
    </row>
    <row r="3509">
      <c r="A3509" s="1" t="s">
        <v>3485</v>
      </c>
    </row>
    <row r="3510">
      <c r="A3510" s="1" t="s">
        <v>3486</v>
      </c>
    </row>
    <row r="3511">
      <c r="A3511" s="1" t="s">
        <v>3487</v>
      </c>
    </row>
    <row r="3512">
      <c r="A3512" s="1" t="s">
        <v>3488</v>
      </c>
    </row>
    <row r="3513">
      <c r="A3513" s="1" t="s">
        <v>3489</v>
      </c>
    </row>
    <row r="3514">
      <c r="A3514" s="1" t="s">
        <v>3490</v>
      </c>
    </row>
    <row r="3515">
      <c r="A3515" s="1" t="s">
        <v>3491</v>
      </c>
    </row>
    <row r="3516">
      <c r="A3516" s="1" t="s">
        <v>3492</v>
      </c>
    </row>
    <row r="3517">
      <c r="A3517" s="1" t="s">
        <v>3493</v>
      </c>
    </row>
    <row r="3518">
      <c r="A3518" s="1" t="s">
        <v>3494</v>
      </c>
    </row>
    <row r="3519">
      <c r="A3519" s="1" t="s">
        <v>3495</v>
      </c>
    </row>
    <row r="3520">
      <c r="A3520" s="1" t="s">
        <v>3496</v>
      </c>
    </row>
    <row r="3521">
      <c r="A3521" s="1" t="s">
        <v>3497</v>
      </c>
    </row>
    <row r="3522">
      <c r="A3522" s="1" t="s">
        <v>3498</v>
      </c>
    </row>
    <row r="3523">
      <c r="A3523" s="1" t="s">
        <v>3499</v>
      </c>
    </row>
    <row r="3524">
      <c r="A3524" s="1" t="s">
        <v>3500</v>
      </c>
    </row>
    <row r="3525">
      <c r="A3525" s="1" t="s">
        <v>3501</v>
      </c>
    </row>
    <row r="3526">
      <c r="A3526" s="1" t="s">
        <v>3502</v>
      </c>
    </row>
    <row r="3527">
      <c r="A3527" s="1" t="s">
        <v>3503</v>
      </c>
    </row>
    <row r="3528">
      <c r="A3528" s="1" t="s">
        <v>3504</v>
      </c>
    </row>
    <row r="3529">
      <c r="A3529" s="1" t="s">
        <v>3505</v>
      </c>
    </row>
    <row r="3530">
      <c r="A3530" s="1" t="s">
        <v>3506</v>
      </c>
    </row>
    <row r="3531">
      <c r="A3531" s="1" t="s">
        <v>3507</v>
      </c>
    </row>
    <row r="3532">
      <c r="A3532" s="1" t="s">
        <v>3508</v>
      </c>
    </row>
    <row r="3533">
      <c r="A3533" s="1" t="s">
        <v>3509</v>
      </c>
    </row>
    <row r="3534">
      <c r="A3534" s="1" t="s">
        <v>3510</v>
      </c>
    </row>
    <row r="3535">
      <c r="A3535" s="1" t="s">
        <v>3511</v>
      </c>
    </row>
    <row r="3536">
      <c r="A3536" s="1" t="s">
        <v>3512</v>
      </c>
    </row>
    <row r="3537">
      <c r="A3537" s="1" t="s">
        <v>3513</v>
      </c>
    </row>
    <row r="3538">
      <c r="A3538" s="1" t="s">
        <v>3514</v>
      </c>
    </row>
    <row r="3539">
      <c r="A3539" s="1" t="s">
        <v>3515</v>
      </c>
    </row>
    <row r="3540">
      <c r="A3540" s="1" t="s">
        <v>3516</v>
      </c>
    </row>
    <row r="3541">
      <c r="A3541" s="1" t="s">
        <v>3517</v>
      </c>
    </row>
    <row r="3542">
      <c r="A3542" s="1" t="s">
        <v>3518</v>
      </c>
    </row>
    <row r="3543">
      <c r="A3543" s="1" t="s">
        <v>3519</v>
      </c>
    </row>
    <row r="3544">
      <c r="A3544" s="1" t="s">
        <v>3520</v>
      </c>
    </row>
    <row r="3545">
      <c r="A3545" s="1" t="s">
        <v>3521</v>
      </c>
    </row>
    <row r="3546">
      <c r="A3546" s="1" t="s">
        <v>3522</v>
      </c>
    </row>
    <row r="3547">
      <c r="A3547" s="1" t="s">
        <v>3523</v>
      </c>
    </row>
    <row r="3548">
      <c r="A3548" s="1" t="s">
        <v>3524</v>
      </c>
    </row>
    <row r="3549">
      <c r="A3549" s="1" t="s">
        <v>3525</v>
      </c>
    </row>
    <row r="3550">
      <c r="A3550" s="1" t="s">
        <v>3526</v>
      </c>
    </row>
    <row r="3551">
      <c r="A3551" s="1" t="s">
        <v>3527</v>
      </c>
    </row>
    <row r="3552">
      <c r="A3552" s="1" t="s">
        <v>3528</v>
      </c>
    </row>
    <row r="3553">
      <c r="A3553" s="1" t="s">
        <v>3529</v>
      </c>
    </row>
    <row r="3554">
      <c r="A3554" s="1" t="s">
        <v>3530</v>
      </c>
    </row>
    <row r="3555">
      <c r="A3555" s="1" t="s">
        <v>3531</v>
      </c>
    </row>
    <row r="3556">
      <c r="A3556" s="1" t="s">
        <v>3532</v>
      </c>
    </row>
    <row r="3557">
      <c r="A3557" s="1" t="s">
        <v>3533</v>
      </c>
    </row>
    <row r="3558">
      <c r="A3558" s="1" t="s">
        <v>3534</v>
      </c>
    </row>
    <row r="3559">
      <c r="A3559" s="1" t="s">
        <v>3535</v>
      </c>
    </row>
    <row r="3560">
      <c r="A3560" s="1" t="s">
        <v>3536</v>
      </c>
    </row>
    <row r="3561">
      <c r="A3561" s="1" t="s">
        <v>3537</v>
      </c>
    </row>
    <row r="3562">
      <c r="A3562" s="1" t="s">
        <v>3538</v>
      </c>
    </row>
    <row r="3563">
      <c r="A3563" s="1" t="s">
        <v>3539</v>
      </c>
    </row>
    <row r="3564">
      <c r="A3564" s="1" t="s">
        <v>3540</v>
      </c>
    </row>
    <row r="3565">
      <c r="A3565" s="1" t="s">
        <v>3541</v>
      </c>
    </row>
    <row r="3566">
      <c r="A3566" s="1" t="s">
        <v>3542</v>
      </c>
    </row>
    <row r="3567">
      <c r="A3567" s="1" t="s">
        <v>3543</v>
      </c>
    </row>
    <row r="3568">
      <c r="A3568" s="1" t="s">
        <v>3544</v>
      </c>
    </row>
    <row r="3569">
      <c r="A3569" s="1" t="s">
        <v>3545</v>
      </c>
    </row>
    <row r="3570">
      <c r="A3570" s="1" t="s">
        <v>3546</v>
      </c>
    </row>
    <row r="3571">
      <c r="A3571" s="1" t="s">
        <v>3547</v>
      </c>
    </row>
    <row r="3572">
      <c r="A3572" s="1" t="s">
        <v>3548</v>
      </c>
    </row>
    <row r="3573">
      <c r="A3573" s="1" t="s">
        <v>3549</v>
      </c>
    </row>
    <row r="3574">
      <c r="A3574" s="1" t="s">
        <v>3550</v>
      </c>
    </row>
    <row r="3575">
      <c r="A3575" s="1" t="s">
        <v>3551</v>
      </c>
    </row>
    <row r="3576">
      <c r="A3576" s="1" t="s">
        <v>3552</v>
      </c>
    </row>
    <row r="3577">
      <c r="A3577" s="1" t="s">
        <v>3553</v>
      </c>
    </row>
    <row r="3578">
      <c r="A3578" s="1" t="s">
        <v>3554</v>
      </c>
    </row>
    <row r="3579">
      <c r="A3579" s="1" t="s">
        <v>3555</v>
      </c>
    </row>
    <row r="3580">
      <c r="A3580" s="1" t="s">
        <v>3556</v>
      </c>
    </row>
    <row r="3581">
      <c r="A3581" s="1" t="s">
        <v>3557</v>
      </c>
    </row>
    <row r="3582">
      <c r="A3582" s="1" t="s">
        <v>3558</v>
      </c>
    </row>
    <row r="3583">
      <c r="A3583" s="1" t="s">
        <v>3559</v>
      </c>
    </row>
    <row r="3584">
      <c r="A3584" s="1" t="s">
        <v>3560</v>
      </c>
    </row>
    <row r="3585">
      <c r="A3585" s="1" t="s">
        <v>3561</v>
      </c>
    </row>
    <row r="3586">
      <c r="A3586" s="1" t="s">
        <v>3562</v>
      </c>
    </row>
    <row r="3587">
      <c r="A3587" s="1" t="s">
        <v>3563</v>
      </c>
    </row>
    <row r="3588">
      <c r="A3588" s="1" t="s">
        <v>3564</v>
      </c>
    </row>
    <row r="3589">
      <c r="A3589" s="1" t="s">
        <v>3565</v>
      </c>
    </row>
    <row r="3590">
      <c r="A3590" s="1" t="s">
        <v>3566</v>
      </c>
    </row>
    <row r="3591">
      <c r="A3591" s="1" t="s">
        <v>3567</v>
      </c>
    </row>
    <row r="3592">
      <c r="A3592" s="1" t="s">
        <v>3568</v>
      </c>
    </row>
    <row r="3593">
      <c r="A3593" s="1" t="s">
        <v>3569</v>
      </c>
    </row>
    <row r="3594">
      <c r="A3594" s="1" t="s">
        <v>3570</v>
      </c>
    </row>
    <row r="3595">
      <c r="A3595" s="1" t="s">
        <v>3571</v>
      </c>
    </row>
    <row r="3596">
      <c r="A3596" s="1" t="s">
        <v>3572</v>
      </c>
    </row>
    <row r="3597">
      <c r="A3597" s="1" t="s">
        <v>3573</v>
      </c>
    </row>
    <row r="3598">
      <c r="A3598" s="1" t="s">
        <v>3574</v>
      </c>
    </row>
    <row r="3599">
      <c r="A3599" s="1" t="s">
        <v>3575</v>
      </c>
    </row>
    <row r="3600">
      <c r="A3600" s="1" t="s">
        <v>3576</v>
      </c>
    </row>
    <row r="3601">
      <c r="A3601" s="1" t="s">
        <v>3577</v>
      </c>
    </row>
    <row r="3602">
      <c r="A3602" s="1" t="s">
        <v>3578</v>
      </c>
    </row>
    <row r="3603">
      <c r="A3603" s="1" t="s">
        <v>3579</v>
      </c>
    </row>
    <row r="3604">
      <c r="A3604" s="1" t="s">
        <v>3580</v>
      </c>
    </row>
    <row r="3605">
      <c r="A3605" s="1" t="s">
        <v>3581</v>
      </c>
    </row>
    <row r="3606">
      <c r="A3606" s="1" t="s">
        <v>3582</v>
      </c>
    </row>
    <row r="3607">
      <c r="A3607" s="1" t="s">
        <v>2641</v>
      </c>
    </row>
    <row r="3608">
      <c r="A3608" s="1" t="s">
        <v>3583</v>
      </c>
    </row>
    <row r="3609">
      <c r="A3609" s="1" t="s">
        <v>3584</v>
      </c>
    </row>
    <row r="3610">
      <c r="A3610" s="1" t="s">
        <v>3585</v>
      </c>
    </row>
    <row r="3611">
      <c r="A3611" s="1" t="s">
        <v>3586</v>
      </c>
    </row>
    <row r="3612">
      <c r="A3612" s="1" t="s">
        <v>3587</v>
      </c>
    </row>
    <row r="3613">
      <c r="A3613" s="1" t="s">
        <v>3588</v>
      </c>
    </row>
    <row r="3614">
      <c r="A3614" s="1" t="s">
        <v>3589</v>
      </c>
    </row>
    <row r="3615">
      <c r="A3615" s="1" t="s">
        <v>3590</v>
      </c>
    </row>
    <row r="3616">
      <c r="A3616" s="1" t="s">
        <v>3591</v>
      </c>
    </row>
    <row r="3617">
      <c r="A3617" s="1" t="s">
        <v>3592</v>
      </c>
    </row>
    <row r="3618">
      <c r="A3618" s="1" t="s">
        <v>3593</v>
      </c>
    </row>
    <row r="3619">
      <c r="A3619" s="1" t="s">
        <v>3594</v>
      </c>
    </row>
    <row r="3620">
      <c r="A3620" s="1" t="s">
        <v>3595</v>
      </c>
    </row>
    <row r="3621">
      <c r="A3621" s="1" t="s">
        <v>3596</v>
      </c>
    </row>
    <row r="3622">
      <c r="A3622" s="1" t="s">
        <v>3597</v>
      </c>
    </row>
    <row r="3623">
      <c r="A3623" s="1" t="s">
        <v>3598</v>
      </c>
    </row>
    <row r="3624">
      <c r="A3624" s="1" t="s">
        <v>3599</v>
      </c>
    </row>
    <row r="3625">
      <c r="A3625" s="1" t="s">
        <v>3600</v>
      </c>
    </row>
    <row r="3626">
      <c r="A3626" s="1" t="s">
        <v>3601</v>
      </c>
    </row>
    <row r="3627">
      <c r="A3627" s="1" t="s">
        <v>3602</v>
      </c>
    </row>
    <row r="3628">
      <c r="A3628" s="1" t="s">
        <v>3603</v>
      </c>
    </row>
    <row r="3629">
      <c r="A3629" s="1" t="s">
        <v>3604</v>
      </c>
    </row>
    <row r="3630">
      <c r="A3630" s="1" t="s">
        <v>3605</v>
      </c>
    </row>
    <row r="3631">
      <c r="A3631" s="1" t="s">
        <v>3606</v>
      </c>
    </row>
    <row r="3632">
      <c r="A3632" s="1" t="s">
        <v>3607</v>
      </c>
    </row>
    <row r="3633">
      <c r="A3633" s="1" t="s">
        <v>3608</v>
      </c>
    </row>
    <row r="3634">
      <c r="A3634" s="1" t="s">
        <v>3609</v>
      </c>
    </row>
    <row r="3635">
      <c r="A3635" s="1" t="s">
        <v>3610</v>
      </c>
    </row>
    <row r="3636">
      <c r="A3636" s="1" t="s">
        <v>3611</v>
      </c>
    </row>
    <row r="3637">
      <c r="A3637" s="1" t="s">
        <v>3612</v>
      </c>
    </row>
    <row r="3638">
      <c r="A3638" s="1" t="s">
        <v>3613</v>
      </c>
    </row>
    <row r="3639">
      <c r="A3639" s="1" t="s">
        <v>3614</v>
      </c>
    </row>
    <row r="3640">
      <c r="A3640" s="1" t="s">
        <v>3615</v>
      </c>
    </row>
    <row r="3641">
      <c r="A3641" s="1" t="s">
        <v>3616</v>
      </c>
    </row>
    <row r="3642">
      <c r="A3642" s="1" t="s">
        <v>3617</v>
      </c>
    </row>
    <row r="3643">
      <c r="A3643" s="1" t="s">
        <v>3618</v>
      </c>
    </row>
    <row r="3644">
      <c r="A3644" s="1" t="s">
        <v>3619</v>
      </c>
    </row>
    <row r="3645">
      <c r="A3645" s="1" t="s">
        <v>3620</v>
      </c>
    </row>
    <row r="3646">
      <c r="A3646" s="1" t="s">
        <v>3621</v>
      </c>
    </row>
    <row r="3647">
      <c r="A3647" s="1" t="s">
        <v>3622</v>
      </c>
    </row>
    <row r="3648">
      <c r="A3648" s="1" t="s">
        <v>3623</v>
      </c>
    </row>
    <row r="3649">
      <c r="A3649" s="1" t="s">
        <v>3624</v>
      </c>
    </row>
    <row r="3650">
      <c r="A3650" s="1" t="s">
        <v>3625</v>
      </c>
    </row>
    <row r="3651">
      <c r="A3651" s="1" t="s">
        <v>3626</v>
      </c>
    </row>
    <row r="3652">
      <c r="A3652" s="1" t="s">
        <v>3627</v>
      </c>
    </row>
    <row r="3653">
      <c r="A3653" s="1" t="s">
        <v>3628</v>
      </c>
    </row>
    <row r="3654">
      <c r="A3654" s="1" t="s">
        <v>3629</v>
      </c>
    </row>
    <row r="3655">
      <c r="A3655" s="1" t="s">
        <v>3630</v>
      </c>
    </row>
    <row r="3656">
      <c r="A3656" s="1" t="s">
        <v>3631</v>
      </c>
    </row>
    <row r="3657">
      <c r="A3657" s="1" t="s">
        <v>3632</v>
      </c>
    </row>
    <row r="3658">
      <c r="A3658" s="1" t="s">
        <v>3633</v>
      </c>
    </row>
    <row r="3659">
      <c r="A3659" s="1" t="s">
        <v>3634</v>
      </c>
    </row>
    <row r="3660">
      <c r="A3660" s="1" t="s">
        <v>3635</v>
      </c>
    </row>
    <row r="3661">
      <c r="A3661" s="1" t="s">
        <v>3636</v>
      </c>
    </row>
    <row r="3662">
      <c r="A3662" s="1" t="s">
        <v>3637</v>
      </c>
    </row>
    <row r="3663">
      <c r="A3663" s="1" t="s">
        <v>3638</v>
      </c>
    </row>
    <row r="3664">
      <c r="A3664" s="1" t="s">
        <v>2641</v>
      </c>
    </row>
    <row r="3665">
      <c r="A3665" s="1" t="s">
        <v>3639</v>
      </c>
    </row>
    <row r="3666">
      <c r="A3666" s="1" t="s">
        <v>3640</v>
      </c>
    </row>
    <row r="3667">
      <c r="A3667" s="1" t="s">
        <v>3641</v>
      </c>
    </row>
    <row r="3668">
      <c r="A3668" s="1" t="s">
        <v>3642</v>
      </c>
    </row>
    <row r="3669">
      <c r="A3669" s="1" t="s">
        <v>3643</v>
      </c>
    </row>
    <row r="3670">
      <c r="A3670" s="1" t="s">
        <v>3644</v>
      </c>
    </row>
    <row r="3671">
      <c r="A3671" s="1" t="s">
        <v>3645</v>
      </c>
    </row>
    <row r="3672">
      <c r="A3672" s="1" t="s">
        <v>3646</v>
      </c>
    </row>
    <row r="3673">
      <c r="A3673" s="1" t="s">
        <v>3647</v>
      </c>
    </row>
    <row r="3674">
      <c r="A3674" s="1" t="s">
        <v>3648</v>
      </c>
    </row>
    <row r="3675">
      <c r="A3675" s="1" t="s">
        <v>3649</v>
      </c>
    </row>
    <row r="3676">
      <c r="A3676" s="1" t="s">
        <v>3650</v>
      </c>
    </row>
    <row r="3677">
      <c r="A3677" s="1" t="s">
        <v>3651</v>
      </c>
    </row>
    <row r="3678">
      <c r="A3678" s="1" t="s">
        <v>3652</v>
      </c>
    </row>
    <row r="3679">
      <c r="A3679" s="1" t="s">
        <v>3653</v>
      </c>
    </row>
    <row r="3680">
      <c r="A3680" s="1" t="s">
        <v>3654</v>
      </c>
    </row>
    <row r="3681">
      <c r="A3681" s="1" t="s">
        <v>3655</v>
      </c>
    </row>
    <row r="3682">
      <c r="A3682" s="1" t="s">
        <v>3656</v>
      </c>
    </row>
    <row r="3683">
      <c r="A3683" s="1" t="s">
        <v>3657</v>
      </c>
    </row>
    <row r="3684">
      <c r="A3684" s="1" t="s">
        <v>3658</v>
      </c>
    </row>
    <row r="3685">
      <c r="A3685" s="1" t="s">
        <v>3659</v>
      </c>
    </row>
    <row r="3686">
      <c r="A3686" s="1" t="s">
        <v>3660</v>
      </c>
    </row>
    <row r="3687">
      <c r="A3687" s="1" t="s">
        <v>3661</v>
      </c>
    </row>
    <row r="3688">
      <c r="A3688" s="1" t="s">
        <v>3662</v>
      </c>
    </row>
    <row r="3689">
      <c r="A3689" s="1" t="s">
        <v>3663</v>
      </c>
    </row>
    <row r="3690">
      <c r="A3690" s="1" t="s">
        <v>3664</v>
      </c>
    </row>
    <row r="3691">
      <c r="A3691" s="1" t="s">
        <v>3665</v>
      </c>
    </row>
    <row r="3692">
      <c r="A3692" s="1" t="s">
        <v>3666</v>
      </c>
    </row>
    <row r="3693">
      <c r="A3693" s="1" t="s">
        <v>3667</v>
      </c>
    </row>
    <row r="3694">
      <c r="A3694" s="1" t="s">
        <v>3668</v>
      </c>
    </row>
    <row r="3695">
      <c r="A3695" s="1" t="s">
        <v>3669</v>
      </c>
    </row>
    <row r="3696">
      <c r="A3696" s="1" t="s">
        <v>3670</v>
      </c>
    </row>
    <row r="3697">
      <c r="A3697" s="1" t="s">
        <v>3671</v>
      </c>
    </row>
    <row r="3698">
      <c r="A3698" s="1" t="s">
        <v>3672</v>
      </c>
    </row>
    <row r="3699">
      <c r="A3699" s="1" t="s">
        <v>3673</v>
      </c>
    </row>
    <row r="3700">
      <c r="A3700" s="1" t="s">
        <v>3674</v>
      </c>
    </row>
    <row r="3701">
      <c r="A3701" s="1" t="s">
        <v>3675</v>
      </c>
    </row>
    <row r="3702">
      <c r="A3702" s="1" t="s">
        <v>3676</v>
      </c>
    </row>
    <row r="3703">
      <c r="A3703" s="1" t="s">
        <v>3677</v>
      </c>
    </row>
    <row r="3704">
      <c r="A3704" s="1" t="s">
        <v>3678</v>
      </c>
    </row>
    <row r="3705">
      <c r="A3705" s="1" t="s">
        <v>3679</v>
      </c>
    </row>
    <row r="3706">
      <c r="A3706" s="1" t="s">
        <v>3680</v>
      </c>
    </row>
    <row r="3707">
      <c r="A3707" s="1" t="s">
        <v>3681</v>
      </c>
    </row>
    <row r="3708">
      <c r="A3708" s="1" t="s">
        <v>3682</v>
      </c>
    </row>
    <row r="3709">
      <c r="A3709" s="1" t="s">
        <v>3683</v>
      </c>
    </row>
    <row r="3710">
      <c r="A3710" s="1" t="s">
        <v>3684</v>
      </c>
    </row>
    <row r="3711">
      <c r="A3711" s="1" t="s">
        <v>3685</v>
      </c>
    </row>
    <row r="3712">
      <c r="A3712" s="1" t="s">
        <v>3686</v>
      </c>
    </row>
    <row r="3713">
      <c r="A3713" s="1" t="s">
        <v>3687</v>
      </c>
    </row>
    <row r="3714">
      <c r="A3714" s="1" t="s">
        <v>3688</v>
      </c>
    </row>
    <row r="3715">
      <c r="A3715" s="1" t="s">
        <v>3689</v>
      </c>
    </row>
    <row r="3716">
      <c r="A3716" s="1" t="s">
        <v>3690</v>
      </c>
    </row>
    <row r="3717">
      <c r="A3717" s="1" t="s">
        <v>3691</v>
      </c>
    </row>
    <row r="3718">
      <c r="A3718" s="1" t="s">
        <v>3692</v>
      </c>
    </row>
    <row r="3719">
      <c r="A3719" s="1" t="s">
        <v>3693</v>
      </c>
    </row>
    <row r="3720">
      <c r="A3720" s="1" t="s">
        <v>3694</v>
      </c>
    </row>
    <row r="3721">
      <c r="A3721" s="1" t="s">
        <v>3695</v>
      </c>
    </row>
    <row r="3722">
      <c r="A3722" s="1" t="s">
        <v>3696</v>
      </c>
    </row>
    <row r="3723">
      <c r="A3723" s="1" t="s">
        <v>3697</v>
      </c>
    </row>
    <row r="3724">
      <c r="A3724" s="1" t="s">
        <v>3698</v>
      </c>
    </row>
    <row r="3725">
      <c r="A3725" s="1" t="s">
        <v>3699</v>
      </c>
    </row>
    <row r="3726">
      <c r="A3726" s="1" t="s">
        <v>3700</v>
      </c>
    </row>
    <row r="3727">
      <c r="A3727" s="1" t="s">
        <v>3701</v>
      </c>
    </row>
    <row r="3728">
      <c r="A3728" s="1" t="s">
        <v>3702</v>
      </c>
    </row>
    <row r="3729">
      <c r="A3729" s="1" t="s">
        <v>3703</v>
      </c>
    </row>
    <row r="3730">
      <c r="A3730" s="1" t="s">
        <v>3704</v>
      </c>
    </row>
    <row r="3731">
      <c r="A3731" s="1" t="s">
        <v>3705</v>
      </c>
    </row>
    <row r="3732">
      <c r="A3732" s="1" t="s">
        <v>3706</v>
      </c>
    </row>
    <row r="3733">
      <c r="A3733" s="1" t="s">
        <v>3707</v>
      </c>
    </row>
    <row r="3734">
      <c r="A3734" s="1" t="s">
        <v>3708</v>
      </c>
    </row>
    <row r="3735">
      <c r="A3735" s="1" t="s">
        <v>3709</v>
      </c>
    </row>
    <row r="3736">
      <c r="A3736" s="1" t="s">
        <v>3710</v>
      </c>
    </row>
    <row r="3737">
      <c r="A3737" s="1" t="s">
        <v>3711</v>
      </c>
    </row>
    <row r="3738">
      <c r="A3738" s="1" t="s">
        <v>3712</v>
      </c>
    </row>
    <row r="3739">
      <c r="A3739" s="1" t="s">
        <v>3713</v>
      </c>
    </row>
    <row r="3740">
      <c r="A3740" s="1" t="s">
        <v>3714</v>
      </c>
    </row>
    <row r="3741">
      <c r="A3741" s="1" t="s">
        <v>3715</v>
      </c>
    </row>
    <row r="3742">
      <c r="A3742" s="1" t="s">
        <v>3716</v>
      </c>
    </row>
    <row r="3743">
      <c r="A3743" s="1" t="s">
        <v>3717</v>
      </c>
    </row>
    <row r="3744">
      <c r="A3744" s="1" t="s">
        <v>3718</v>
      </c>
    </row>
    <row r="3745">
      <c r="A3745" s="1" t="s">
        <v>3719</v>
      </c>
    </row>
    <row r="3746">
      <c r="A3746" s="1" t="s">
        <v>3720</v>
      </c>
    </row>
    <row r="3747">
      <c r="A3747" s="1" t="s">
        <v>3721</v>
      </c>
    </row>
    <row r="3748">
      <c r="A3748" s="1" t="s">
        <v>3722</v>
      </c>
    </row>
    <row r="3749">
      <c r="A3749" s="1" t="s">
        <v>3723</v>
      </c>
    </row>
    <row r="3750">
      <c r="A3750" s="1" t="s">
        <v>3724</v>
      </c>
    </row>
    <row r="3751">
      <c r="A3751" s="1" t="s">
        <v>3725</v>
      </c>
    </row>
    <row r="3752">
      <c r="A3752" s="1" t="s">
        <v>3726</v>
      </c>
    </row>
    <row r="3753">
      <c r="A3753" s="1" t="s">
        <v>3727</v>
      </c>
    </row>
    <row r="3754">
      <c r="A3754" s="1" t="s">
        <v>3728</v>
      </c>
    </row>
    <row r="3755">
      <c r="A3755" s="1" t="s">
        <v>3729</v>
      </c>
    </row>
    <row r="3756">
      <c r="A3756" s="1" t="s">
        <v>3730</v>
      </c>
    </row>
    <row r="3757">
      <c r="A3757" s="1" t="s">
        <v>3731</v>
      </c>
    </row>
    <row r="3758">
      <c r="A3758" s="1" t="s">
        <v>3732</v>
      </c>
    </row>
    <row r="3759">
      <c r="A3759" s="1" t="s">
        <v>3733</v>
      </c>
    </row>
    <row r="3760">
      <c r="A3760" s="1" t="s">
        <v>3734</v>
      </c>
    </row>
    <row r="3761">
      <c r="A3761" s="1" t="s">
        <v>3735</v>
      </c>
    </row>
    <row r="3762">
      <c r="A3762" s="1" t="s">
        <v>3736</v>
      </c>
    </row>
    <row r="3763">
      <c r="A3763" s="1" t="s">
        <v>3737</v>
      </c>
    </row>
    <row r="3764">
      <c r="A3764" s="1" t="s">
        <v>3738</v>
      </c>
    </row>
    <row r="3765">
      <c r="A3765" s="1" t="s">
        <v>3739</v>
      </c>
    </row>
    <row r="3766">
      <c r="A3766" s="1" t="s">
        <v>3740</v>
      </c>
    </row>
    <row r="3767">
      <c r="A3767" s="1" t="s">
        <v>3741</v>
      </c>
    </row>
    <row r="3768">
      <c r="A3768" s="1" t="s">
        <v>3742</v>
      </c>
    </row>
    <row r="3769">
      <c r="A3769" s="1" t="s">
        <v>3743</v>
      </c>
    </row>
    <row r="3770">
      <c r="A3770" s="1" t="s">
        <v>3744</v>
      </c>
    </row>
    <row r="3771">
      <c r="A3771" s="1" t="s">
        <v>3745</v>
      </c>
    </row>
    <row r="3772">
      <c r="A3772" s="1" t="s">
        <v>3746</v>
      </c>
    </row>
    <row r="3773">
      <c r="A3773" s="1" t="s">
        <v>3747</v>
      </c>
    </row>
    <row r="3774">
      <c r="A3774" s="1" t="s">
        <v>3748</v>
      </c>
    </row>
    <row r="3775">
      <c r="A3775" s="1" t="s">
        <v>3749</v>
      </c>
    </row>
    <row r="3776">
      <c r="A3776" s="1" t="s">
        <v>3750</v>
      </c>
    </row>
    <row r="3777">
      <c r="A3777" s="1" t="s">
        <v>3751</v>
      </c>
    </row>
    <row r="3778">
      <c r="A3778" s="1" t="s">
        <v>3752</v>
      </c>
    </row>
    <row r="3779">
      <c r="A3779" s="1" t="s">
        <v>3753</v>
      </c>
    </row>
    <row r="3780">
      <c r="A3780" s="1" t="s">
        <v>3754</v>
      </c>
    </row>
    <row r="3781">
      <c r="A3781" s="1" t="s">
        <v>3755</v>
      </c>
    </row>
    <row r="3782">
      <c r="A3782" s="1" t="s">
        <v>3756</v>
      </c>
    </row>
    <row r="3783">
      <c r="A3783" s="1" t="s">
        <v>3757</v>
      </c>
    </row>
    <row r="3784">
      <c r="A3784" s="1" t="s">
        <v>3758</v>
      </c>
    </row>
    <row r="3785">
      <c r="A3785" s="1" t="s">
        <v>3759</v>
      </c>
    </row>
    <row r="3786">
      <c r="A3786" s="1" t="s">
        <v>3760</v>
      </c>
    </row>
    <row r="3787">
      <c r="A3787" s="1" t="s">
        <v>3761</v>
      </c>
    </row>
    <row r="3788">
      <c r="A3788" s="1" t="s">
        <v>3762</v>
      </c>
    </row>
    <row r="3789">
      <c r="A3789" s="1" t="s">
        <v>3763</v>
      </c>
    </row>
    <row r="3790">
      <c r="A3790" s="1" t="s">
        <v>3764</v>
      </c>
    </row>
    <row r="3791">
      <c r="A3791" s="1" t="s">
        <v>3765</v>
      </c>
    </row>
    <row r="3792">
      <c r="A3792" s="1" t="s">
        <v>3766</v>
      </c>
    </row>
    <row r="3793">
      <c r="A3793" s="1" t="s">
        <v>3767</v>
      </c>
    </row>
    <row r="3794">
      <c r="A3794" s="1" t="s">
        <v>3768</v>
      </c>
    </row>
    <row r="3795">
      <c r="A3795" s="1" t="s">
        <v>3769</v>
      </c>
    </row>
    <row r="3796">
      <c r="A3796" s="1" t="s">
        <v>3770</v>
      </c>
    </row>
    <row r="3797">
      <c r="A3797" s="1" t="s">
        <v>3771</v>
      </c>
    </row>
    <row r="3798">
      <c r="A3798" s="1" t="s">
        <v>3772</v>
      </c>
    </row>
    <row r="3799">
      <c r="A3799" s="1" t="s">
        <v>3773</v>
      </c>
    </row>
    <row r="3800">
      <c r="A3800" s="1" t="s">
        <v>3774</v>
      </c>
    </row>
    <row r="3801">
      <c r="A3801" s="1" t="s">
        <v>3775</v>
      </c>
    </row>
    <row r="3802">
      <c r="A3802" s="1" t="s">
        <v>3776</v>
      </c>
    </row>
    <row r="3803">
      <c r="A3803" s="1" t="s">
        <v>3777</v>
      </c>
    </row>
    <row r="3804">
      <c r="A3804" s="1" t="s">
        <v>3778</v>
      </c>
    </row>
    <row r="3805">
      <c r="A3805" s="1" t="s">
        <v>3779</v>
      </c>
    </row>
    <row r="3806">
      <c r="A3806" s="1" t="s">
        <v>3780</v>
      </c>
    </row>
    <row r="3807">
      <c r="A3807" s="1" t="s">
        <v>3781</v>
      </c>
    </row>
    <row r="3808">
      <c r="A3808" s="1" t="s">
        <v>3782</v>
      </c>
    </row>
    <row r="3809">
      <c r="A3809" s="1" t="s">
        <v>3783</v>
      </c>
    </row>
    <row r="3810">
      <c r="A3810" s="1" t="s">
        <v>3784</v>
      </c>
    </row>
    <row r="3811">
      <c r="A3811" s="1" t="s">
        <v>3785</v>
      </c>
    </row>
    <row r="3812">
      <c r="A3812" s="1" t="s">
        <v>3786</v>
      </c>
    </row>
    <row r="3813">
      <c r="A3813" s="1" t="s">
        <v>3787</v>
      </c>
    </row>
    <row r="3814">
      <c r="A3814" s="1" t="s">
        <v>3788</v>
      </c>
    </row>
    <row r="3815">
      <c r="A3815" s="1" t="s">
        <v>3789</v>
      </c>
    </row>
    <row r="3816">
      <c r="A3816" s="1" t="s">
        <v>3790</v>
      </c>
    </row>
    <row r="3817">
      <c r="A3817" s="1" t="s">
        <v>3791</v>
      </c>
    </row>
    <row r="3818">
      <c r="A3818" s="1" t="s">
        <v>3792</v>
      </c>
    </row>
    <row r="3819">
      <c r="A3819" s="1" t="s">
        <v>3793</v>
      </c>
    </row>
    <row r="3820">
      <c r="A3820" s="1" t="s">
        <v>3794</v>
      </c>
    </row>
    <row r="3821">
      <c r="A3821" s="1" t="s">
        <v>3795</v>
      </c>
    </row>
    <row r="3822">
      <c r="A3822" s="1" t="s">
        <v>3796</v>
      </c>
    </row>
    <row r="3823">
      <c r="A3823" s="1" t="s">
        <v>3797</v>
      </c>
    </row>
    <row r="3824">
      <c r="A3824" s="1" t="s">
        <v>3798</v>
      </c>
    </row>
    <row r="3825">
      <c r="A3825" s="1" t="s">
        <v>3799</v>
      </c>
    </row>
    <row r="3826">
      <c r="A3826" s="1" t="s">
        <v>3800</v>
      </c>
    </row>
    <row r="3827">
      <c r="A3827" s="1" t="s">
        <v>3801</v>
      </c>
    </row>
    <row r="3828">
      <c r="A3828" s="1" t="s">
        <v>3802</v>
      </c>
    </row>
    <row r="3829">
      <c r="A3829" s="1" t="s">
        <v>3803</v>
      </c>
    </row>
    <row r="3830">
      <c r="A3830" s="1" t="s">
        <v>3804</v>
      </c>
    </row>
    <row r="3831">
      <c r="A3831" s="1" t="s">
        <v>3805</v>
      </c>
    </row>
    <row r="3832">
      <c r="A3832" s="1" t="s">
        <v>3806</v>
      </c>
    </row>
    <row r="3833">
      <c r="A3833" s="1" t="s">
        <v>3807</v>
      </c>
    </row>
    <row r="3834">
      <c r="A3834" s="1" t="s">
        <v>3808</v>
      </c>
    </row>
    <row r="3835">
      <c r="A3835" s="1" t="s">
        <v>3809</v>
      </c>
    </row>
    <row r="3836">
      <c r="A3836" s="1" t="s">
        <v>3810</v>
      </c>
    </row>
    <row r="3837">
      <c r="A3837" s="1" t="s">
        <v>3811</v>
      </c>
    </row>
    <row r="3838">
      <c r="A3838" s="1" t="s">
        <v>3812</v>
      </c>
    </row>
    <row r="3839">
      <c r="A3839" s="1" t="s">
        <v>3813</v>
      </c>
    </row>
    <row r="3840">
      <c r="A3840" s="1" t="s">
        <v>3814</v>
      </c>
    </row>
    <row r="3841">
      <c r="A3841" s="1" t="s">
        <v>3815</v>
      </c>
    </row>
    <row r="3842">
      <c r="A3842" s="1" t="s">
        <v>3816</v>
      </c>
    </row>
    <row r="3843">
      <c r="A3843" s="1" t="s">
        <v>3817</v>
      </c>
    </row>
    <row r="3844">
      <c r="A3844" s="1" t="s">
        <v>3818</v>
      </c>
    </row>
    <row r="3845">
      <c r="A3845" s="1" t="s">
        <v>3819</v>
      </c>
    </row>
    <row r="3846">
      <c r="A3846" s="1" t="s">
        <v>3820</v>
      </c>
    </row>
    <row r="3847">
      <c r="A3847" s="1" t="s">
        <v>3821</v>
      </c>
    </row>
    <row r="3848">
      <c r="A3848" s="1" t="s">
        <v>3822</v>
      </c>
    </row>
    <row r="3849">
      <c r="A3849" s="1" t="s">
        <v>3823</v>
      </c>
    </row>
    <row r="3850">
      <c r="A3850" s="1" t="s">
        <v>3824</v>
      </c>
    </row>
    <row r="3851">
      <c r="A3851" s="1" t="s">
        <v>3825</v>
      </c>
    </row>
    <row r="3852">
      <c r="A3852" s="1" t="s">
        <v>3826</v>
      </c>
    </row>
    <row r="3853">
      <c r="A3853" s="1" t="s">
        <v>3827</v>
      </c>
    </row>
    <row r="3854">
      <c r="A3854" s="1" t="s">
        <v>3828</v>
      </c>
    </row>
    <row r="3855">
      <c r="A3855" s="1" t="s">
        <v>3829</v>
      </c>
    </row>
    <row r="3856">
      <c r="A3856" s="1" t="s">
        <v>3830</v>
      </c>
    </row>
    <row r="3857">
      <c r="A3857" s="1" t="s">
        <v>3831</v>
      </c>
    </row>
    <row r="3858">
      <c r="A3858" s="1" t="s">
        <v>3832</v>
      </c>
    </row>
    <row r="3859">
      <c r="A3859" s="1" t="s">
        <v>3833</v>
      </c>
    </row>
    <row r="3860">
      <c r="A3860" s="1" t="s">
        <v>3834</v>
      </c>
    </row>
    <row r="3861">
      <c r="A3861" s="1" t="s">
        <v>3835</v>
      </c>
    </row>
    <row r="3862">
      <c r="A3862" s="1" t="s">
        <v>3836</v>
      </c>
    </row>
    <row r="3863">
      <c r="A3863" s="1" t="s">
        <v>3837</v>
      </c>
    </row>
    <row r="3864">
      <c r="A3864" s="1" t="s">
        <v>3838</v>
      </c>
    </row>
    <row r="3865">
      <c r="A3865" s="1" t="s">
        <v>3839</v>
      </c>
    </row>
    <row r="3866">
      <c r="A3866" s="1" t="s">
        <v>331</v>
      </c>
    </row>
    <row r="3867">
      <c r="A3867" s="1" t="s">
        <v>3840</v>
      </c>
    </row>
    <row r="3868">
      <c r="A3868" s="1" t="s">
        <v>3841</v>
      </c>
    </row>
    <row r="3869">
      <c r="A3869" s="1" t="s">
        <v>3842</v>
      </c>
    </row>
    <row r="3870">
      <c r="A3870" s="1" t="s">
        <v>3843</v>
      </c>
    </row>
    <row r="3871">
      <c r="A3871" s="1" t="s">
        <v>3844</v>
      </c>
    </row>
    <row r="3872">
      <c r="A3872" s="1" t="s">
        <v>3845</v>
      </c>
    </row>
    <row r="3873">
      <c r="A3873" s="1" t="s">
        <v>3846</v>
      </c>
    </row>
    <row r="3874">
      <c r="A3874" s="1" t="s">
        <v>3847</v>
      </c>
    </row>
    <row r="3875">
      <c r="A3875" s="1" t="s">
        <v>3848</v>
      </c>
    </row>
    <row r="3876">
      <c r="A3876" s="1" t="s">
        <v>3849</v>
      </c>
    </row>
    <row r="3877">
      <c r="A3877" s="1" t="s">
        <v>3850</v>
      </c>
    </row>
    <row r="3878">
      <c r="A3878" s="1" t="s">
        <v>3851</v>
      </c>
    </row>
    <row r="3879">
      <c r="A3879" s="1" t="s">
        <v>3852</v>
      </c>
    </row>
    <row r="3880">
      <c r="A3880" s="1" t="s">
        <v>3853</v>
      </c>
    </row>
    <row r="3881">
      <c r="A3881" s="1" t="s">
        <v>3854</v>
      </c>
    </row>
    <row r="3882">
      <c r="A3882" s="1" t="s">
        <v>3855</v>
      </c>
    </row>
    <row r="3883">
      <c r="A3883" s="1" t="s">
        <v>3856</v>
      </c>
    </row>
    <row r="3884">
      <c r="A3884" s="1" t="s">
        <v>3857</v>
      </c>
    </row>
    <row r="3885">
      <c r="A3885" s="1" t="s">
        <v>3858</v>
      </c>
    </row>
    <row r="3886">
      <c r="A3886" s="1" t="s">
        <v>3859</v>
      </c>
    </row>
    <row r="3887">
      <c r="A3887" s="1" t="s">
        <v>3860</v>
      </c>
    </row>
    <row r="3888">
      <c r="A3888" s="1" t="s">
        <v>3861</v>
      </c>
    </row>
    <row r="3889">
      <c r="A3889" s="1" t="s">
        <v>3862</v>
      </c>
    </row>
    <row r="3890">
      <c r="A3890" s="1" t="s">
        <v>3863</v>
      </c>
    </row>
    <row r="3891">
      <c r="A3891" s="1" t="s">
        <v>3864</v>
      </c>
    </row>
    <row r="3892">
      <c r="A3892" s="1" t="s">
        <v>3865</v>
      </c>
    </row>
    <row r="3893">
      <c r="A3893" s="1" t="s">
        <v>3866</v>
      </c>
    </row>
    <row r="3894">
      <c r="A3894" s="1" t="s">
        <v>431</v>
      </c>
    </row>
    <row r="3895">
      <c r="A3895" s="1" t="s">
        <v>3867</v>
      </c>
    </row>
    <row r="3896">
      <c r="A3896" s="1" t="s">
        <v>3868</v>
      </c>
    </row>
    <row r="3897">
      <c r="A3897" s="1" t="s">
        <v>3869</v>
      </c>
    </row>
    <row r="3898">
      <c r="A3898" s="1" t="s">
        <v>3870</v>
      </c>
    </row>
    <row r="3899">
      <c r="A3899" s="1" t="s">
        <v>3871</v>
      </c>
    </row>
    <row r="3900">
      <c r="A3900" s="1" t="s">
        <v>3872</v>
      </c>
    </row>
    <row r="3901">
      <c r="A3901" s="1" t="s">
        <v>3873</v>
      </c>
    </row>
    <row r="3902">
      <c r="A3902" s="1" t="s">
        <v>3874</v>
      </c>
    </row>
    <row r="3903">
      <c r="A3903" s="1" t="s">
        <v>3875</v>
      </c>
    </row>
    <row r="3904">
      <c r="A3904" s="1" t="s">
        <v>3876</v>
      </c>
    </row>
    <row r="3905">
      <c r="A3905" s="1" t="s">
        <v>3877</v>
      </c>
    </row>
    <row r="3906">
      <c r="A3906" s="1" t="s">
        <v>3878</v>
      </c>
    </row>
    <row r="3907">
      <c r="A3907" s="1" t="s">
        <v>3879</v>
      </c>
    </row>
    <row r="3908">
      <c r="A3908" s="1" t="s">
        <v>3880</v>
      </c>
    </row>
    <row r="3909">
      <c r="A3909" s="1" t="s">
        <v>3881</v>
      </c>
    </row>
    <row r="3910">
      <c r="A3910" s="1" t="s">
        <v>3882</v>
      </c>
    </row>
    <row r="3911">
      <c r="A3911" s="1" t="s">
        <v>3883</v>
      </c>
    </row>
    <row r="3912">
      <c r="A3912" s="1" t="s">
        <v>3884</v>
      </c>
    </row>
    <row r="3913">
      <c r="A3913" s="1" t="s">
        <v>3885</v>
      </c>
    </row>
    <row r="3914">
      <c r="A3914" s="1" t="s">
        <v>3886</v>
      </c>
    </row>
    <row r="3915">
      <c r="A3915" s="1" t="s">
        <v>3887</v>
      </c>
    </row>
    <row r="3916">
      <c r="A3916" s="1" t="s">
        <v>3888</v>
      </c>
    </row>
    <row r="3917">
      <c r="A3917" s="1" t="s">
        <v>3889</v>
      </c>
    </row>
    <row r="3918">
      <c r="A3918" s="1" t="s">
        <v>3890</v>
      </c>
    </row>
    <row r="3919">
      <c r="A3919" s="1" t="s">
        <v>3891</v>
      </c>
    </row>
    <row r="3920">
      <c r="A3920" s="1" t="s">
        <v>3892</v>
      </c>
    </row>
    <row r="3921">
      <c r="A3921" s="1" t="s">
        <v>3893</v>
      </c>
    </row>
    <row r="3922">
      <c r="A3922" s="1" t="s">
        <v>3894</v>
      </c>
    </row>
    <row r="3923">
      <c r="A3923" s="1" t="s">
        <v>3895</v>
      </c>
    </row>
    <row r="3924">
      <c r="A3924" s="1" t="s">
        <v>3896</v>
      </c>
    </row>
    <row r="3925">
      <c r="A3925" s="1" t="s">
        <v>3897</v>
      </c>
    </row>
    <row r="3926">
      <c r="A3926" s="1" t="s">
        <v>3898</v>
      </c>
    </row>
    <row r="3927">
      <c r="A3927" s="1" t="s">
        <v>2038</v>
      </c>
    </row>
    <row r="3928">
      <c r="A3928" s="1" t="s">
        <v>3899</v>
      </c>
    </row>
    <row r="3929">
      <c r="A3929" s="1" t="s">
        <v>3900</v>
      </c>
    </row>
    <row r="3930">
      <c r="A3930" s="1" t="s">
        <v>3901</v>
      </c>
    </row>
    <row r="3931">
      <c r="A3931" s="1" t="s">
        <v>3902</v>
      </c>
    </row>
    <row r="3932">
      <c r="A3932" s="1" t="s">
        <v>3903</v>
      </c>
    </row>
    <row r="3933">
      <c r="A3933" s="1" t="s">
        <v>3904</v>
      </c>
    </row>
    <row r="3934">
      <c r="A3934" s="1" t="s">
        <v>3905</v>
      </c>
    </row>
    <row r="3935">
      <c r="A3935" s="1" t="s">
        <v>3906</v>
      </c>
    </row>
    <row r="3936">
      <c r="A3936" s="1" t="s">
        <v>3907</v>
      </c>
    </row>
    <row r="3937">
      <c r="A3937" s="1" t="s">
        <v>3908</v>
      </c>
    </row>
    <row r="3938">
      <c r="A3938" s="1" t="s">
        <v>3909</v>
      </c>
    </row>
    <row r="3939">
      <c r="A3939" s="1" t="s">
        <v>3910</v>
      </c>
    </row>
    <row r="3940">
      <c r="A3940" s="1" t="s">
        <v>3911</v>
      </c>
    </row>
    <row r="3941">
      <c r="A3941" s="1" t="s">
        <v>3912</v>
      </c>
    </row>
    <row r="3942">
      <c r="A3942" s="1" t="s">
        <v>3913</v>
      </c>
    </row>
    <row r="3943">
      <c r="A3943" s="1" t="s">
        <v>3914</v>
      </c>
    </row>
    <row r="3944">
      <c r="A3944" s="1" t="s">
        <v>3915</v>
      </c>
    </row>
    <row r="3945">
      <c r="A3945" s="1" t="s">
        <v>3916</v>
      </c>
    </row>
    <row r="3946">
      <c r="A3946" s="1" t="s">
        <v>3917</v>
      </c>
    </row>
    <row r="3947">
      <c r="A3947" s="1" t="s">
        <v>3918</v>
      </c>
    </row>
    <row r="3948">
      <c r="A3948" s="1" t="s">
        <v>3919</v>
      </c>
    </row>
    <row r="3949">
      <c r="A3949" s="1" t="s">
        <v>3920</v>
      </c>
    </row>
    <row r="3950">
      <c r="A3950" s="1" t="s">
        <v>3921</v>
      </c>
    </row>
    <row r="3951">
      <c r="A3951" s="1" t="s">
        <v>3922</v>
      </c>
    </row>
    <row r="3952">
      <c r="A3952" s="1" t="s">
        <v>3923</v>
      </c>
    </row>
    <row r="3953">
      <c r="A3953" s="1" t="s">
        <v>3924</v>
      </c>
    </row>
    <row r="3954">
      <c r="A3954" s="1" t="s">
        <v>3925</v>
      </c>
    </row>
    <row r="3955">
      <c r="A3955" s="1" t="s">
        <v>3926</v>
      </c>
    </row>
    <row r="3956">
      <c r="A3956" s="1" t="s">
        <v>3927</v>
      </c>
    </row>
    <row r="3957">
      <c r="A3957" s="1" t="s">
        <v>3928</v>
      </c>
    </row>
    <row r="3958">
      <c r="A3958" s="1" t="s">
        <v>3929</v>
      </c>
    </row>
    <row r="3959">
      <c r="A3959" s="1" t="s">
        <v>3930</v>
      </c>
    </row>
    <row r="3960">
      <c r="A3960" s="1" t="s">
        <v>3931</v>
      </c>
    </row>
    <row r="3961">
      <c r="A3961" s="1" t="s">
        <v>3932</v>
      </c>
    </row>
    <row r="3962">
      <c r="A3962" s="1" t="s">
        <v>3933</v>
      </c>
    </row>
    <row r="3963">
      <c r="A3963" s="1" t="s">
        <v>3934</v>
      </c>
    </row>
    <row r="3964">
      <c r="A3964" s="1" t="s">
        <v>635</v>
      </c>
    </row>
    <row r="3965">
      <c r="A3965" s="1" t="s">
        <v>3935</v>
      </c>
    </row>
    <row r="3966">
      <c r="A3966" s="1" t="s">
        <v>3936</v>
      </c>
    </row>
    <row r="3967">
      <c r="A3967" s="1" t="s">
        <v>3937</v>
      </c>
    </row>
    <row r="3968">
      <c r="A3968" s="1" t="s">
        <v>3938</v>
      </c>
    </row>
    <row r="3969">
      <c r="A3969" s="1" t="s">
        <v>3939</v>
      </c>
    </row>
    <row r="3970">
      <c r="A3970" s="1" t="s">
        <v>3940</v>
      </c>
    </row>
    <row r="3971">
      <c r="A3971" s="1" t="s">
        <v>3941</v>
      </c>
    </row>
    <row r="3972">
      <c r="A3972" s="1" t="s">
        <v>3942</v>
      </c>
    </row>
    <row r="3973">
      <c r="A3973" s="1" t="s">
        <v>3943</v>
      </c>
    </row>
    <row r="3974">
      <c r="A3974" s="1" t="s">
        <v>3944</v>
      </c>
    </row>
    <row r="3975">
      <c r="A3975" s="1" t="s">
        <v>3945</v>
      </c>
    </row>
    <row r="3976">
      <c r="A3976" s="1" t="s">
        <v>3946</v>
      </c>
    </row>
    <row r="3977">
      <c r="A3977" s="1" t="s">
        <v>3947</v>
      </c>
    </row>
    <row r="3978">
      <c r="A3978" s="1" t="s">
        <v>3948</v>
      </c>
    </row>
    <row r="3979">
      <c r="A3979" s="1" t="s">
        <v>3949</v>
      </c>
    </row>
    <row r="3980">
      <c r="A3980" s="1" t="s">
        <v>3950</v>
      </c>
    </row>
    <row r="3981">
      <c r="A3981" s="1" t="s">
        <v>3951</v>
      </c>
    </row>
    <row r="3982">
      <c r="A3982" s="1" t="s">
        <v>3952</v>
      </c>
    </row>
    <row r="3983">
      <c r="A3983" s="1" t="s">
        <v>3953</v>
      </c>
    </row>
    <row r="3984">
      <c r="A3984" s="1" t="s">
        <v>3954</v>
      </c>
    </row>
    <row r="3985">
      <c r="A3985" s="1" t="s">
        <v>3955</v>
      </c>
    </row>
    <row r="3986">
      <c r="A3986" s="1" t="s">
        <v>3956</v>
      </c>
    </row>
    <row r="3987">
      <c r="A3987" s="1" t="s">
        <v>3957</v>
      </c>
    </row>
    <row r="3988">
      <c r="A3988" s="1" t="s">
        <v>3958</v>
      </c>
    </row>
    <row r="3989">
      <c r="A3989" s="1" t="s">
        <v>3959</v>
      </c>
    </row>
    <row r="3990">
      <c r="A3990" s="1" t="s">
        <v>3960</v>
      </c>
    </row>
    <row r="3991">
      <c r="A3991" s="1" t="s">
        <v>3961</v>
      </c>
    </row>
    <row r="3992">
      <c r="A3992" s="1" t="s">
        <v>3962</v>
      </c>
    </row>
    <row r="3993">
      <c r="A3993" s="1" t="s">
        <v>3963</v>
      </c>
    </row>
    <row r="3994">
      <c r="A3994" s="1" t="s">
        <v>3964</v>
      </c>
    </row>
    <row r="3995">
      <c r="A3995" s="1" t="s">
        <v>3965</v>
      </c>
    </row>
    <row r="3996">
      <c r="A3996" s="1" t="s">
        <v>3966</v>
      </c>
    </row>
    <row r="3997">
      <c r="A3997" s="1" t="s">
        <v>3967</v>
      </c>
    </row>
    <row r="3998">
      <c r="A3998" s="1" t="s">
        <v>3968</v>
      </c>
    </row>
    <row r="3999">
      <c r="A3999" s="1" t="s">
        <v>3969</v>
      </c>
    </row>
    <row r="4000">
      <c r="A4000" s="1" t="s">
        <v>3970</v>
      </c>
    </row>
    <row r="4001">
      <c r="A4001" s="1" t="s">
        <v>3971</v>
      </c>
    </row>
    <row r="4002">
      <c r="A4002" s="1" t="s">
        <v>3972</v>
      </c>
    </row>
    <row r="4003">
      <c r="A4003" s="1" t="s">
        <v>3973</v>
      </c>
    </row>
    <row r="4004">
      <c r="A4004" s="1" t="s">
        <v>3974</v>
      </c>
    </row>
    <row r="4005">
      <c r="A4005" s="1" t="s">
        <v>3975</v>
      </c>
    </row>
    <row r="4006">
      <c r="A4006" s="1" t="s">
        <v>3976</v>
      </c>
    </row>
    <row r="4007">
      <c r="A4007" s="1" t="s">
        <v>3977</v>
      </c>
    </row>
    <row r="4008">
      <c r="A4008" s="1" t="s">
        <v>3978</v>
      </c>
    </row>
    <row r="4009">
      <c r="A4009" s="1" t="s">
        <v>3979</v>
      </c>
    </row>
    <row r="4010">
      <c r="A4010" s="1" t="s">
        <v>3980</v>
      </c>
    </row>
    <row r="4011">
      <c r="A4011" s="1" t="s">
        <v>3981</v>
      </c>
    </row>
    <row r="4012">
      <c r="A4012" s="1" t="s">
        <v>3982</v>
      </c>
    </row>
    <row r="4013">
      <c r="A4013" s="1" t="s">
        <v>3983</v>
      </c>
    </row>
    <row r="4014">
      <c r="A4014" s="1" t="s">
        <v>3984</v>
      </c>
    </row>
    <row r="4015">
      <c r="A4015" s="1" t="s">
        <v>3985</v>
      </c>
    </row>
    <row r="4016">
      <c r="A4016" s="1" t="s">
        <v>3986</v>
      </c>
    </row>
    <row r="4017">
      <c r="A4017" s="1" t="s">
        <v>3987</v>
      </c>
    </row>
    <row r="4018">
      <c r="A4018" s="1" t="s">
        <v>3988</v>
      </c>
    </row>
    <row r="4019">
      <c r="A4019" s="1" t="s">
        <v>3989</v>
      </c>
    </row>
    <row r="4020">
      <c r="A4020" s="1" t="s">
        <v>3990</v>
      </c>
    </row>
    <row r="4021">
      <c r="A4021" s="1" t="s">
        <v>3991</v>
      </c>
    </row>
    <row r="4022">
      <c r="A4022" s="1" t="s">
        <v>3992</v>
      </c>
    </row>
    <row r="4023">
      <c r="A4023" s="1" t="s">
        <v>3993</v>
      </c>
    </row>
    <row r="4024">
      <c r="A4024" s="1" t="s">
        <v>2106</v>
      </c>
    </row>
    <row r="4025">
      <c r="A4025" s="1" t="s">
        <v>3994</v>
      </c>
    </row>
    <row r="4026">
      <c r="A4026" s="1" t="s">
        <v>3995</v>
      </c>
    </row>
    <row r="4027">
      <c r="A4027" s="1" t="s">
        <v>3996</v>
      </c>
    </row>
    <row r="4028">
      <c r="A4028" s="1" t="s">
        <v>3997</v>
      </c>
    </row>
    <row r="4029">
      <c r="A4029" s="1" t="s">
        <v>3998</v>
      </c>
    </row>
    <row r="4030">
      <c r="A4030" s="1" t="s">
        <v>3999</v>
      </c>
    </row>
    <row r="4031">
      <c r="A4031" s="1" t="s">
        <v>4000</v>
      </c>
    </row>
    <row r="4032">
      <c r="A4032" s="1" t="s">
        <v>4001</v>
      </c>
    </row>
    <row r="4033">
      <c r="A4033" s="1" t="s">
        <v>4002</v>
      </c>
    </row>
    <row r="4034">
      <c r="A4034" s="1" t="s">
        <v>4003</v>
      </c>
    </row>
    <row r="4035">
      <c r="A4035" s="1" t="s">
        <v>4004</v>
      </c>
    </row>
    <row r="4036">
      <c r="A4036" s="1" t="s">
        <v>4005</v>
      </c>
    </row>
    <row r="4037">
      <c r="A4037" s="1" t="s">
        <v>4006</v>
      </c>
    </row>
    <row r="4038">
      <c r="A4038" s="1" t="s">
        <v>4007</v>
      </c>
    </row>
    <row r="4039">
      <c r="A4039" s="1" t="s">
        <v>4008</v>
      </c>
    </row>
    <row r="4040">
      <c r="A4040" s="1" t="s">
        <v>4009</v>
      </c>
    </row>
    <row r="4041">
      <c r="A4041" s="1" t="s">
        <v>4010</v>
      </c>
    </row>
    <row r="4042">
      <c r="A4042" s="1" t="s">
        <v>4011</v>
      </c>
    </row>
    <row r="4043">
      <c r="A4043" s="1" t="s">
        <v>4012</v>
      </c>
    </row>
    <row r="4044">
      <c r="A4044" s="1" t="s">
        <v>4013</v>
      </c>
    </row>
    <row r="4045">
      <c r="A4045" s="1" t="s">
        <v>4014</v>
      </c>
    </row>
    <row r="4046">
      <c r="A4046" s="1" t="s">
        <v>4015</v>
      </c>
    </row>
    <row r="4047">
      <c r="A4047" s="1" t="s">
        <v>4016</v>
      </c>
    </row>
    <row r="4048">
      <c r="A4048" s="1" t="s">
        <v>4017</v>
      </c>
    </row>
    <row r="4049">
      <c r="A4049" s="1" t="s">
        <v>4018</v>
      </c>
    </row>
    <row r="4050">
      <c r="A4050" s="1" t="s">
        <v>4019</v>
      </c>
    </row>
    <row r="4051">
      <c r="A4051" s="1" t="s">
        <v>4020</v>
      </c>
    </row>
    <row r="4052">
      <c r="A4052" s="1" t="s">
        <v>4021</v>
      </c>
    </row>
    <row r="4053">
      <c r="A4053" s="1" t="s">
        <v>4022</v>
      </c>
    </row>
    <row r="4054">
      <c r="A4054" s="1" t="s">
        <v>4023</v>
      </c>
    </row>
    <row r="4055">
      <c r="A4055" s="1" t="s">
        <v>4024</v>
      </c>
    </row>
    <row r="4056">
      <c r="A4056" s="1" t="s">
        <v>4025</v>
      </c>
    </row>
    <row r="4057">
      <c r="A4057" s="1" t="s">
        <v>4026</v>
      </c>
    </row>
    <row r="4058">
      <c r="A4058" s="1" t="s">
        <v>4027</v>
      </c>
    </row>
    <row r="4059">
      <c r="A4059" s="1" t="s">
        <v>4028</v>
      </c>
    </row>
    <row r="4060">
      <c r="A4060" s="1" t="s">
        <v>4029</v>
      </c>
    </row>
    <row r="4061">
      <c r="A4061" s="1" t="s">
        <v>4030</v>
      </c>
    </row>
    <row r="4062">
      <c r="A4062" s="1" t="s">
        <v>4031</v>
      </c>
    </row>
    <row r="4063">
      <c r="A4063" s="1" t="s">
        <v>4032</v>
      </c>
    </row>
    <row r="4064">
      <c r="A4064" s="1" t="s">
        <v>4033</v>
      </c>
    </row>
    <row r="4065">
      <c r="A4065" s="1" t="s">
        <v>4034</v>
      </c>
    </row>
    <row r="4066">
      <c r="A4066" s="1" t="s">
        <v>4035</v>
      </c>
    </row>
    <row r="4067">
      <c r="A4067" s="1" t="s">
        <v>4036</v>
      </c>
    </row>
    <row r="4068">
      <c r="A4068" s="1" t="s">
        <v>4037</v>
      </c>
    </row>
    <row r="4069">
      <c r="A4069" s="1" t="s">
        <v>4038</v>
      </c>
    </row>
    <row r="4070">
      <c r="A4070" s="1" t="s">
        <v>4039</v>
      </c>
    </row>
    <row r="4071">
      <c r="A4071" s="1" t="s">
        <v>4040</v>
      </c>
    </row>
    <row r="4072">
      <c r="A4072" s="1" t="s">
        <v>4041</v>
      </c>
    </row>
    <row r="4073">
      <c r="A4073" s="1" t="s">
        <v>4042</v>
      </c>
    </row>
    <row r="4074">
      <c r="A4074" s="1" t="s">
        <v>4043</v>
      </c>
    </row>
    <row r="4075">
      <c r="A4075" s="1" t="s">
        <v>4044</v>
      </c>
    </row>
    <row r="4076">
      <c r="A4076" s="1" t="s">
        <v>4045</v>
      </c>
    </row>
    <row r="4077">
      <c r="A4077" s="1" t="s">
        <v>4046</v>
      </c>
    </row>
    <row r="4078">
      <c r="A4078" s="1" t="s">
        <v>4047</v>
      </c>
    </row>
    <row r="4079">
      <c r="A4079" s="1" t="s">
        <v>4048</v>
      </c>
    </row>
    <row r="4080">
      <c r="A4080" s="1" t="s">
        <v>4049</v>
      </c>
    </row>
    <row r="4081">
      <c r="A4081" s="1" t="s">
        <v>4050</v>
      </c>
    </row>
    <row r="4082">
      <c r="A4082" s="1" t="s">
        <v>4051</v>
      </c>
    </row>
    <row r="4083">
      <c r="A4083" s="1" t="s">
        <v>4052</v>
      </c>
    </row>
    <row r="4084">
      <c r="A4084" s="1" t="s">
        <v>4053</v>
      </c>
    </row>
    <row r="4085">
      <c r="A4085" s="1" t="s">
        <v>4054</v>
      </c>
    </row>
    <row r="4086">
      <c r="A4086" s="1" t="s">
        <v>4055</v>
      </c>
    </row>
    <row r="4087">
      <c r="A4087" s="1" t="s">
        <v>4056</v>
      </c>
    </row>
    <row r="4088">
      <c r="A4088" s="1" t="s">
        <v>4057</v>
      </c>
    </row>
    <row r="4089">
      <c r="A4089" s="1" t="s">
        <v>4058</v>
      </c>
    </row>
    <row r="4090">
      <c r="A4090" s="1" t="s">
        <v>4059</v>
      </c>
    </row>
    <row r="4091">
      <c r="A4091" s="1" t="s">
        <v>4060</v>
      </c>
    </row>
    <row r="4092">
      <c r="A4092" s="1" t="s">
        <v>4061</v>
      </c>
    </row>
    <row r="4093">
      <c r="A4093" s="1" t="s">
        <v>4062</v>
      </c>
    </row>
    <row r="4094">
      <c r="A4094" s="1" t="s">
        <v>4063</v>
      </c>
    </row>
    <row r="4095">
      <c r="A4095" s="1" t="s">
        <v>4064</v>
      </c>
    </row>
    <row r="4096">
      <c r="A4096" s="1" t="s">
        <v>4065</v>
      </c>
    </row>
    <row r="4097">
      <c r="A4097" s="1" t="s">
        <v>4066</v>
      </c>
    </row>
    <row r="4098">
      <c r="A4098" s="1" t="s">
        <v>4067</v>
      </c>
    </row>
    <row r="4099">
      <c r="A4099" s="1" t="s">
        <v>4068</v>
      </c>
    </row>
    <row r="4100">
      <c r="A4100" s="1" t="s">
        <v>4069</v>
      </c>
    </row>
    <row r="4101">
      <c r="A4101" s="1" t="s">
        <v>4070</v>
      </c>
    </row>
    <row r="4102">
      <c r="A4102" s="1" t="s">
        <v>4071</v>
      </c>
    </row>
    <row r="4103">
      <c r="A4103" s="1" t="s">
        <v>4072</v>
      </c>
    </row>
    <row r="4104">
      <c r="A4104" s="1" t="s">
        <v>4073</v>
      </c>
    </row>
    <row r="4105">
      <c r="A4105" s="1" t="s">
        <v>4074</v>
      </c>
    </row>
    <row r="4106">
      <c r="A4106" s="1" t="s">
        <v>4075</v>
      </c>
    </row>
    <row r="4107">
      <c r="A4107" s="1" t="s">
        <v>4076</v>
      </c>
    </row>
    <row r="4108">
      <c r="A4108" s="1" t="s">
        <v>4077</v>
      </c>
    </row>
    <row r="4109">
      <c r="A4109" s="1" t="s">
        <v>4078</v>
      </c>
    </row>
    <row r="4110">
      <c r="A4110" s="1" t="s">
        <v>1095</v>
      </c>
    </row>
    <row r="4111">
      <c r="A4111" s="1" t="s">
        <v>4079</v>
      </c>
    </row>
    <row r="4112">
      <c r="A4112" s="1" t="s">
        <v>2130</v>
      </c>
    </row>
    <row r="4113">
      <c r="A4113" s="1" t="s">
        <v>4080</v>
      </c>
    </row>
    <row r="4114">
      <c r="A4114" s="1" t="s">
        <v>4081</v>
      </c>
    </row>
    <row r="4115">
      <c r="A4115" s="1" t="s">
        <v>4082</v>
      </c>
    </row>
    <row r="4116">
      <c r="A4116" s="1" t="s">
        <v>4083</v>
      </c>
    </row>
    <row r="4117">
      <c r="A4117" s="1" t="s">
        <v>4084</v>
      </c>
    </row>
    <row r="4118">
      <c r="A4118" s="1" t="s">
        <v>4085</v>
      </c>
    </row>
    <row r="4119">
      <c r="A4119" s="1" t="s">
        <v>4086</v>
      </c>
    </row>
    <row r="4120">
      <c r="A4120" s="1" t="s">
        <v>4087</v>
      </c>
    </row>
    <row r="4121">
      <c r="A4121" s="1" t="s">
        <v>4088</v>
      </c>
    </row>
    <row r="4122">
      <c r="A4122" s="1" t="s">
        <v>4089</v>
      </c>
    </row>
    <row r="4123">
      <c r="A4123" s="1" t="s">
        <v>4090</v>
      </c>
    </row>
    <row r="4124">
      <c r="A4124" s="1" t="s">
        <v>4091</v>
      </c>
    </row>
    <row r="4125">
      <c r="A4125" s="1" t="s">
        <v>4092</v>
      </c>
    </row>
    <row r="4126">
      <c r="A4126" s="1" t="s">
        <v>4093</v>
      </c>
    </row>
    <row r="4127">
      <c r="A4127" s="1" t="s">
        <v>4094</v>
      </c>
    </row>
    <row r="4128">
      <c r="A4128" s="1" t="s">
        <v>4095</v>
      </c>
    </row>
    <row r="4129">
      <c r="A4129" s="1" t="s">
        <v>4096</v>
      </c>
    </row>
    <row r="4130">
      <c r="A4130" s="1" t="s">
        <v>4097</v>
      </c>
    </row>
    <row r="4131">
      <c r="A4131" s="1" t="s">
        <v>4098</v>
      </c>
    </row>
    <row r="4132">
      <c r="A4132" s="1" t="s">
        <v>4099</v>
      </c>
    </row>
    <row r="4133">
      <c r="A4133" s="1" t="s">
        <v>4100</v>
      </c>
    </row>
    <row r="4134">
      <c r="A4134" s="1" t="s">
        <v>4101</v>
      </c>
    </row>
    <row r="4135">
      <c r="A4135" s="1" t="s">
        <v>4102</v>
      </c>
    </row>
    <row r="4136">
      <c r="A4136" s="1" t="s">
        <v>4103</v>
      </c>
    </row>
    <row r="4137">
      <c r="A4137" s="1" t="s">
        <v>4104</v>
      </c>
    </row>
    <row r="4138">
      <c r="A4138" s="1" t="s">
        <v>4105</v>
      </c>
    </row>
    <row r="4139">
      <c r="A4139" s="1" t="s">
        <v>4106</v>
      </c>
    </row>
    <row r="4140">
      <c r="A4140" s="1" t="s">
        <v>4107</v>
      </c>
    </row>
    <row r="4141">
      <c r="A4141" s="1" t="s">
        <v>4108</v>
      </c>
    </row>
    <row r="4142">
      <c r="A4142" s="1" t="s">
        <v>4109</v>
      </c>
    </row>
    <row r="4143">
      <c r="A4143" s="1" t="s">
        <v>4110</v>
      </c>
    </row>
    <row r="4144">
      <c r="A4144" s="1" t="s">
        <v>4111</v>
      </c>
    </row>
    <row r="4145">
      <c r="A4145" s="1" t="s">
        <v>4112</v>
      </c>
    </row>
    <row r="4146">
      <c r="A4146" s="1" t="s">
        <v>4113</v>
      </c>
    </row>
    <row r="4147">
      <c r="A4147" s="1" t="s">
        <v>4114</v>
      </c>
    </row>
    <row r="4148">
      <c r="A4148" s="1" t="s">
        <v>4115</v>
      </c>
    </row>
    <row r="4149">
      <c r="A4149" s="1" t="s">
        <v>4116</v>
      </c>
    </row>
    <row r="4150">
      <c r="A4150" s="1" t="s">
        <v>4117</v>
      </c>
    </row>
    <row r="4151">
      <c r="A4151" s="1" t="s">
        <v>4118</v>
      </c>
    </row>
    <row r="4152">
      <c r="A4152" s="1" t="s">
        <v>4119</v>
      </c>
    </row>
    <row r="4153">
      <c r="A4153" s="1" t="s">
        <v>4120</v>
      </c>
    </row>
    <row r="4154">
      <c r="A4154" s="1" t="s">
        <v>4121</v>
      </c>
    </row>
    <row r="4155">
      <c r="A4155" s="1" t="s">
        <v>4122</v>
      </c>
    </row>
    <row r="4156">
      <c r="A4156" s="1" t="s">
        <v>4123</v>
      </c>
    </row>
    <row r="4157">
      <c r="A4157" s="1" t="s">
        <v>4124</v>
      </c>
    </row>
    <row r="4158">
      <c r="A4158" s="1" t="s">
        <v>4125</v>
      </c>
    </row>
    <row r="4159">
      <c r="A4159" s="1" t="s">
        <v>4126</v>
      </c>
    </row>
    <row r="4160">
      <c r="A4160" s="1" t="s">
        <v>4127</v>
      </c>
    </row>
    <row r="4161">
      <c r="A4161" s="1" t="s">
        <v>4128</v>
      </c>
    </row>
    <row r="4162">
      <c r="A4162" s="1" t="s">
        <v>4129</v>
      </c>
    </row>
    <row r="4163">
      <c r="A4163" s="1" t="s">
        <v>4130</v>
      </c>
    </row>
    <row r="4164">
      <c r="A4164" s="1" t="s">
        <v>4131</v>
      </c>
    </row>
    <row r="4165">
      <c r="A4165" s="1" t="s">
        <v>4132</v>
      </c>
    </row>
    <row r="4166">
      <c r="A4166" s="1" t="s">
        <v>4133</v>
      </c>
    </row>
    <row r="4167">
      <c r="A4167" s="1" t="s">
        <v>4134</v>
      </c>
    </row>
    <row r="4168">
      <c r="A4168" s="1" t="s">
        <v>4135</v>
      </c>
    </row>
    <row r="4169">
      <c r="A4169" s="1" t="s">
        <v>4136</v>
      </c>
    </row>
    <row r="4170">
      <c r="A4170" s="1" t="s">
        <v>4137</v>
      </c>
    </row>
    <row r="4171">
      <c r="A4171" s="1" t="s">
        <v>4138</v>
      </c>
    </row>
    <row r="4172">
      <c r="A4172" s="1" t="s">
        <v>4139</v>
      </c>
    </row>
    <row r="4173">
      <c r="A4173" s="1" t="s">
        <v>4140</v>
      </c>
    </row>
    <row r="4174">
      <c r="A4174" s="1" t="s">
        <v>4141</v>
      </c>
    </row>
    <row r="4175">
      <c r="A4175" s="1" t="s">
        <v>4142</v>
      </c>
    </row>
    <row r="4176">
      <c r="A4176" s="1" t="s">
        <v>4143</v>
      </c>
    </row>
    <row r="4177">
      <c r="A4177" s="1" t="s">
        <v>4144</v>
      </c>
    </row>
    <row r="4178">
      <c r="A4178" s="1" t="s">
        <v>4145</v>
      </c>
    </row>
    <row r="4179">
      <c r="A4179" s="1" t="s">
        <v>4146</v>
      </c>
    </row>
    <row r="4180">
      <c r="A4180" s="1" t="s">
        <v>4147</v>
      </c>
    </row>
    <row r="4181">
      <c r="A4181" s="1" t="s">
        <v>4148</v>
      </c>
    </row>
    <row r="4182">
      <c r="A4182" s="1" t="s">
        <v>4149</v>
      </c>
    </row>
    <row r="4183">
      <c r="A4183" s="1" t="s">
        <v>4150</v>
      </c>
    </row>
    <row r="4184">
      <c r="A4184" s="1" t="s">
        <v>4151</v>
      </c>
    </row>
    <row r="4185">
      <c r="A4185" s="1" t="s">
        <v>4152</v>
      </c>
    </row>
    <row r="4186">
      <c r="A4186" s="1" t="s">
        <v>4153</v>
      </c>
    </row>
    <row r="4187">
      <c r="A4187" s="1" t="s">
        <v>4154</v>
      </c>
    </row>
    <row r="4188">
      <c r="A4188" s="1" t="s">
        <v>4155</v>
      </c>
    </row>
    <row r="4189">
      <c r="A4189" s="1" t="s">
        <v>4156</v>
      </c>
    </row>
    <row r="4190">
      <c r="A4190" s="1" t="s">
        <v>4157</v>
      </c>
    </row>
    <row r="4191">
      <c r="A4191" s="1" t="s">
        <v>4158</v>
      </c>
    </row>
    <row r="4192">
      <c r="A4192" s="1" t="s">
        <v>4159</v>
      </c>
    </row>
    <row r="4193">
      <c r="A4193" s="1" t="s">
        <v>4160</v>
      </c>
    </row>
    <row r="4194">
      <c r="A4194" s="1" t="s">
        <v>4161</v>
      </c>
    </row>
    <row r="4195">
      <c r="A4195" s="1" t="s">
        <v>4162</v>
      </c>
    </row>
    <row r="4196">
      <c r="A4196" s="1" t="s">
        <v>4163</v>
      </c>
    </row>
    <row r="4197">
      <c r="A4197" s="1" t="s">
        <v>4164</v>
      </c>
    </row>
    <row r="4198">
      <c r="A4198" s="1" t="s">
        <v>2370</v>
      </c>
    </row>
    <row r="4199">
      <c r="A4199" s="1" t="s">
        <v>4165</v>
      </c>
    </row>
    <row r="4200">
      <c r="A4200" s="1" t="s">
        <v>4166</v>
      </c>
    </row>
    <row r="4201">
      <c r="A4201" s="1" t="s">
        <v>4167</v>
      </c>
    </row>
    <row r="4202">
      <c r="A4202" s="1" t="s">
        <v>4168</v>
      </c>
    </row>
    <row r="4203">
      <c r="A4203" s="1" t="s">
        <v>4169</v>
      </c>
    </row>
    <row r="4204">
      <c r="A4204" s="1" t="s">
        <v>4170</v>
      </c>
    </row>
    <row r="4205">
      <c r="A4205" s="1" t="s">
        <v>4171</v>
      </c>
    </row>
    <row r="4206">
      <c r="A4206" s="1" t="s">
        <v>4172</v>
      </c>
    </row>
    <row r="4207">
      <c r="A4207" s="1" t="s">
        <v>4173</v>
      </c>
    </row>
    <row r="4208">
      <c r="A4208" s="1" t="s">
        <v>4174</v>
      </c>
    </row>
    <row r="4209">
      <c r="A4209" s="1" t="s">
        <v>4175</v>
      </c>
    </row>
    <row r="4210">
      <c r="A4210" s="1" t="s">
        <v>4176</v>
      </c>
    </row>
    <row r="4211">
      <c r="A4211" s="1" t="s">
        <v>4177</v>
      </c>
    </row>
    <row r="4212">
      <c r="A4212" s="1" t="s">
        <v>4178</v>
      </c>
    </row>
    <row r="4213">
      <c r="A4213" s="1" t="s">
        <v>4179</v>
      </c>
    </row>
    <row r="4214">
      <c r="A4214" s="1" t="s">
        <v>4180</v>
      </c>
    </row>
    <row r="4215">
      <c r="A4215" s="1" t="s">
        <v>4181</v>
      </c>
    </row>
    <row r="4216">
      <c r="A4216" s="1" t="s">
        <v>4182</v>
      </c>
    </row>
    <row r="4217">
      <c r="A4217" s="1" t="s">
        <v>4183</v>
      </c>
    </row>
    <row r="4218">
      <c r="A4218" s="1" t="s">
        <v>4184</v>
      </c>
    </row>
    <row r="4219">
      <c r="A4219" s="1" t="s">
        <v>4185</v>
      </c>
    </row>
    <row r="4220">
      <c r="A4220" s="1" t="s">
        <v>4186</v>
      </c>
    </row>
    <row r="4221">
      <c r="A4221" s="1" t="s">
        <v>4187</v>
      </c>
    </row>
    <row r="4222">
      <c r="A4222" s="1" t="s">
        <v>4188</v>
      </c>
    </row>
    <row r="4223">
      <c r="A4223" s="1" t="s">
        <v>4189</v>
      </c>
    </row>
    <row r="4224">
      <c r="A4224" s="1" t="s">
        <v>4190</v>
      </c>
    </row>
    <row r="4225">
      <c r="A4225" s="1" t="s">
        <v>4191</v>
      </c>
    </row>
    <row r="4226">
      <c r="A4226" s="1" t="s">
        <v>4192</v>
      </c>
    </row>
    <row r="4227">
      <c r="A4227" s="1" t="s">
        <v>4193</v>
      </c>
    </row>
    <row r="4228">
      <c r="A4228" s="1" t="s">
        <v>4194</v>
      </c>
    </row>
    <row r="4229">
      <c r="A4229" s="1" t="s">
        <v>4195</v>
      </c>
    </row>
    <row r="4230">
      <c r="A4230" s="1" t="s">
        <v>4196</v>
      </c>
    </row>
    <row r="4231">
      <c r="A4231" s="1" t="s">
        <v>4197</v>
      </c>
    </row>
    <row r="4232">
      <c r="A4232" s="1" t="s">
        <v>4198</v>
      </c>
    </row>
    <row r="4233">
      <c r="A4233" s="1" t="s">
        <v>4199</v>
      </c>
    </row>
    <row r="4234">
      <c r="A4234" s="1" t="s">
        <v>4200</v>
      </c>
    </row>
    <row r="4235">
      <c r="A4235" s="1" t="s">
        <v>4201</v>
      </c>
    </row>
    <row r="4236">
      <c r="A4236" s="1" t="s">
        <v>4202</v>
      </c>
    </row>
    <row r="4237">
      <c r="A4237" s="1" t="s">
        <v>4203</v>
      </c>
    </row>
    <row r="4238">
      <c r="A4238" s="1" t="s">
        <v>4204</v>
      </c>
    </row>
    <row r="4239">
      <c r="A4239" s="1" t="s">
        <v>4205</v>
      </c>
    </row>
    <row r="4240">
      <c r="A4240" s="1" t="s">
        <v>4206</v>
      </c>
    </row>
    <row r="4241">
      <c r="A4241" s="1" t="s">
        <v>4207</v>
      </c>
    </row>
    <row r="4242">
      <c r="A4242" s="1" t="s">
        <v>4208</v>
      </c>
    </row>
    <row r="4243">
      <c r="A4243" s="1" t="s">
        <v>4209</v>
      </c>
    </row>
    <row r="4244">
      <c r="A4244" s="1" t="s">
        <v>4210</v>
      </c>
    </row>
    <row r="4245">
      <c r="A4245" s="1" t="s">
        <v>4211</v>
      </c>
    </row>
    <row r="4246">
      <c r="A4246" s="1" t="s">
        <v>4212</v>
      </c>
    </row>
    <row r="4247">
      <c r="A4247" s="1" t="s">
        <v>4213</v>
      </c>
    </row>
    <row r="4248">
      <c r="A4248" s="1" t="s">
        <v>4214</v>
      </c>
    </row>
    <row r="4249">
      <c r="A4249" s="1" t="s">
        <v>4215</v>
      </c>
    </row>
    <row r="4250">
      <c r="A4250" s="1" t="s">
        <v>4216</v>
      </c>
    </row>
    <row r="4251">
      <c r="A4251" s="1" t="s">
        <v>4217</v>
      </c>
    </row>
    <row r="4252">
      <c r="A4252" s="1" t="s">
        <v>4218</v>
      </c>
    </row>
    <row r="4253">
      <c r="A4253" s="1" t="s">
        <v>4219</v>
      </c>
    </row>
    <row r="4254">
      <c r="A4254" s="1" t="s">
        <v>4220</v>
      </c>
    </row>
    <row r="4255">
      <c r="A4255" s="1" t="s">
        <v>4221</v>
      </c>
    </row>
    <row r="4256">
      <c r="A4256" s="1" t="s">
        <v>4222</v>
      </c>
    </row>
    <row r="4257">
      <c r="A4257" s="1" t="s">
        <v>4223</v>
      </c>
    </row>
    <row r="4258">
      <c r="A4258" s="1" t="s">
        <v>4224</v>
      </c>
    </row>
    <row r="4259">
      <c r="A4259" s="1" t="s">
        <v>4225</v>
      </c>
    </row>
    <row r="4260">
      <c r="A4260" s="1" t="s">
        <v>4226</v>
      </c>
    </row>
    <row r="4261">
      <c r="A4261" s="1" t="s">
        <v>4227</v>
      </c>
    </row>
    <row r="4262">
      <c r="A4262" s="1" t="s">
        <v>4228</v>
      </c>
    </row>
    <row r="4263">
      <c r="A4263" s="1" t="s">
        <v>4229</v>
      </c>
    </row>
    <row r="4264">
      <c r="A4264" s="1" t="s">
        <v>4230</v>
      </c>
    </row>
    <row r="4265">
      <c r="A4265" s="1" t="s">
        <v>4231</v>
      </c>
    </row>
    <row r="4266">
      <c r="A4266" s="1" t="s">
        <v>4232</v>
      </c>
    </row>
    <row r="4267">
      <c r="A4267" s="1" t="s">
        <v>4233</v>
      </c>
    </row>
    <row r="4268">
      <c r="A4268" s="1" t="s">
        <v>4234</v>
      </c>
    </row>
    <row r="4269">
      <c r="A4269" s="1" t="s">
        <v>4235</v>
      </c>
    </row>
    <row r="4270">
      <c r="A4270" s="1" t="s">
        <v>4236</v>
      </c>
    </row>
    <row r="4271">
      <c r="A4271" s="1" t="s">
        <v>331</v>
      </c>
    </row>
    <row r="4272">
      <c r="A4272" s="1" t="s">
        <v>4237</v>
      </c>
    </row>
    <row r="4273">
      <c r="A4273" s="1" t="s">
        <v>4238</v>
      </c>
    </row>
    <row r="4274">
      <c r="A4274" s="1" t="s">
        <v>4239</v>
      </c>
    </row>
    <row r="4275">
      <c r="A4275" s="1" t="s">
        <v>4240</v>
      </c>
    </row>
    <row r="4276">
      <c r="A4276" s="1" t="s">
        <v>4241</v>
      </c>
    </row>
    <row r="4277">
      <c r="A4277" s="1" t="s">
        <v>4242</v>
      </c>
    </row>
    <row r="4278">
      <c r="A4278" s="1" t="s">
        <v>4243</v>
      </c>
    </row>
    <row r="4279">
      <c r="A4279" s="1" t="s">
        <v>4244</v>
      </c>
    </row>
    <row r="4280">
      <c r="A4280" s="1" t="s">
        <v>4245</v>
      </c>
    </row>
    <row r="4281">
      <c r="A4281" s="1" t="s">
        <v>4246</v>
      </c>
    </row>
    <row r="4282">
      <c r="A4282" s="1" t="s">
        <v>4247</v>
      </c>
    </row>
    <row r="4283">
      <c r="A4283" s="1" t="s">
        <v>4248</v>
      </c>
    </row>
    <row r="4284">
      <c r="A4284" s="1" t="s">
        <v>4249</v>
      </c>
    </row>
    <row r="4285">
      <c r="A4285" s="1" t="s">
        <v>4250</v>
      </c>
    </row>
    <row r="4286">
      <c r="A4286" s="1" t="s">
        <v>4251</v>
      </c>
    </row>
    <row r="4287">
      <c r="A4287" s="1" t="s">
        <v>4252</v>
      </c>
    </row>
    <row r="4288">
      <c r="A4288" s="1" t="s">
        <v>4253</v>
      </c>
    </row>
    <row r="4289">
      <c r="A4289" s="1" t="s">
        <v>4254</v>
      </c>
    </row>
    <row r="4290">
      <c r="A4290" s="1" t="s">
        <v>4255</v>
      </c>
    </row>
    <row r="4291">
      <c r="A4291" s="1" t="s">
        <v>1422</v>
      </c>
    </row>
    <row r="4292">
      <c r="A4292" s="1" t="s">
        <v>4256</v>
      </c>
    </row>
    <row r="4293">
      <c r="A4293" s="1" t="s">
        <v>4257</v>
      </c>
    </row>
    <row r="4294">
      <c r="A4294" s="1" t="s">
        <v>4258</v>
      </c>
    </row>
    <row r="4295">
      <c r="A4295" s="1" t="s">
        <v>4259</v>
      </c>
    </row>
    <row r="4296">
      <c r="A4296" s="1" t="s">
        <v>4260</v>
      </c>
    </row>
    <row r="4297">
      <c r="A4297" s="1" t="s">
        <v>4261</v>
      </c>
    </row>
    <row r="4298">
      <c r="A4298" s="1" t="s">
        <v>4262</v>
      </c>
    </row>
    <row r="4299">
      <c r="A4299" s="1" t="s">
        <v>4263</v>
      </c>
    </row>
    <row r="4300">
      <c r="A4300" s="1" t="s">
        <v>4264</v>
      </c>
    </row>
    <row r="4301">
      <c r="A4301" s="1" t="s">
        <v>4265</v>
      </c>
    </row>
    <row r="4302">
      <c r="A4302" s="1" t="s">
        <v>4266</v>
      </c>
    </row>
    <row r="4303">
      <c r="A4303" s="1" t="s">
        <v>4267</v>
      </c>
    </row>
    <row r="4304">
      <c r="A4304" s="1" t="s">
        <v>4268</v>
      </c>
    </row>
    <row r="4305">
      <c r="A4305" s="1" t="s">
        <v>4269</v>
      </c>
    </row>
    <row r="4306">
      <c r="A4306" s="1" t="s">
        <v>4270</v>
      </c>
    </row>
    <row r="4307">
      <c r="A4307" s="1" t="s">
        <v>521</v>
      </c>
    </row>
    <row r="4308">
      <c r="A4308" s="1" t="s">
        <v>4271</v>
      </c>
    </row>
    <row r="4309">
      <c r="A4309" s="1" t="s">
        <v>4272</v>
      </c>
    </row>
    <row r="4310">
      <c r="A4310" s="1" t="s">
        <v>4273</v>
      </c>
    </row>
    <row r="4311">
      <c r="A4311" s="1" t="s">
        <v>4274</v>
      </c>
    </row>
    <row r="4312">
      <c r="A4312" s="1" t="s">
        <v>4275</v>
      </c>
    </row>
    <row r="4313">
      <c r="A4313" s="1" t="s">
        <v>4276</v>
      </c>
    </row>
    <row r="4314">
      <c r="A4314" s="1" t="s">
        <v>4277</v>
      </c>
    </row>
    <row r="4315">
      <c r="A4315" s="1" t="s">
        <v>4278</v>
      </c>
    </row>
    <row r="4316">
      <c r="A4316" s="1" t="s">
        <v>1184</v>
      </c>
    </row>
    <row r="4317">
      <c r="A4317" s="1" t="s">
        <v>4279</v>
      </c>
    </row>
    <row r="4318">
      <c r="A4318" s="1" t="s">
        <v>4280</v>
      </c>
    </row>
    <row r="4319">
      <c r="A4319" s="1" t="s">
        <v>4281</v>
      </c>
    </row>
    <row r="4320">
      <c r="A4320" s="1" t="s">
        <v>4282</v>
      </c>
    </row>
    <row r="4321">
      <c r="A4321" s="1" t="s">
        <v>4283</v>
      </c>
    </row>
    <row r="4322">
      <c r="A4322" s="1" t="s">
        <v>4284</v>
      </c>
    </row>
    <row r="4323">
      <c r="A4323" s="1" t="s">
        <v>4285</v>
      </c>
    </row>
    <row r="4324">
      <c r="A4324" s="1" t="s">
        <v>4286</v>
      </c>
    </row>
    <row r="4325">
      <c r="A4325" s="1" t="s">
        <v>4287</v>
      </c>
    </row>
    <row r="4326">
      <c r="A4326" s="1" t="s">
        <v>4288</v>
      </c>
    </row>
    <row r="4327">
      <c r="A4327" s="1" t="s">
        <v>4289</v>
      </c>
    </row>
    <row r="4328">
      <c r="A4328" s="1" t="s">
        <v>4290</v>
      </c>
    </row>
    <row r="4329">
      <c r="A4329" s="1" t="s">
        <v>4291</v>
      </c>
    </row>
    <row r="4330">
      <c r="A4330" s="1" t="s">
        <v>1095</v>
      </c>
    </row>
    <row r="4331">
      <c r="A4331" s="1" t="s">
        <v>4292</v>
      </c>
    </row>
    <row r="4332">
      <c r="A4332" s="1" t="s">
        <v>4293</v>
      </c>
    </row>
    <row r="4333">
      <c r="A4333" s="1" t="s">
        <v>4294</v>
      </c>
    </row>
    <row r="4334">
      <c r="A4334" s="1" t="s">
        <v>4295</v>
      </c>
    </row>
    <row r="4335">
      <c r="A4335" s="1" t="s">
        <v>4296</v>
      </c>
    </row>
    <row r="4336">
      <c r="A4336" s="1" t="s">
        <v>4297</v>
      </c>
    </row>
    <row r="4337">
      <c r="A4337" s="1" t="s">
        <v>4298</v>
      </c>
    </row>
    <row r="4338">
      <c r="A4338" s="1" t="s">
        <v>4299</v>
      </c>
    </row>
    <row r="4339">
      <c r="A4339" s="1" t="s">
        <v>4300</v>
      </c>
    </row>
    <row r="4340">
      <c r="A4340" s="1" t="s">
        <v>4301</v>
      </c>
    </row>
    <row r="4341">
      <c r="A4341" s="1" t="s">
        <v>4302</v>
      </c>
    </row>
    <row r="4342">
      <c r="A4342" s="1" t="s">
        <v>4303</v>
      </c>
    </row>
    <row r="4343">
      <c r="A4343" s="1" t="s">
        <v>4304</v>
      </c>
    </row>
    <row r="4344">
      <c r="A4344" s="1" t="s">
        <v>4305</v>
      </c>
    </row>
    <row r="4345">
      <c r="A4345" s="1" t="s">
        <v>4306</v>
      </c>
    </row>
    <row r="4346">
      <c r="A4346" s="1" t="s">
        <v>4307</v>
      </c>
    </row>
    <row r="4347">
      <c r="A4347" s="1" t="s">
        <v>4308</v>
      </c>
    </row>
    <row r="4348">
      <c r="A4348" s="1" t="s">
        <v>4309</v>
      </c>
    </row>
    <row r="4349">
      <c r="A4349" s="1" t="s">
        <v>4310</v>
      </c>
    </row>
    <row r="4350">
      <c r="A4350" s="1" t="s">
        <v>4311</v>
      </c>
    </row>
    <row r="4351">
      <c r="A4351" s="1" t="s">
        <v>4312</v>
      </c>
    </row>
    <row r="4352">
      <c r="A4352" s="1" t="s">
        <v>4313</v>
      </c>
    </row>
    <row r="4353">
      <c r="A4353" s="1" t="s">
        <v>4314</v>
      </c>
    </row>
    <row r="4354">
      <c r="A4354" s="1" t="s">
        <v>4315</v>
      </c>
    </row>
    <row r="4355">
      <c r="A4355" s="1" t="s">
        <v>4316</v>
      </c>
    </row>
    <row r="4356">
      <c r="A4356" s="1" t="s">
        <v>4317</v>
      </c>
    </row>
    <row r="4357">
      <c r="A4357" s="1" t="s">
        <v>4318</v>
      </c>
    </row>
    <row r="4358">
      <c r="A4358" s="1" t="s">
        <v>4319</v>
      </c>
    </row>
    <row r="4359">
      <c r="A4359" s="1" t="s">
        <v>4320</v>
      </c>
    </row>
    <row r="4360">
      <c r="A4360" s="1" t="s">
        <v>4321</v>
      </c>
    </row>
    <row r="4361">
      <c r="A4361" s="1" t="s">
        <v>4322</v>
      </c>
    </row>
    <row r="4362">
      <c r="A4362" s="1" t="s">
        <v>4323</v>
      </c>
    </row>
    <row r="4363">
      <c r="A4363" s="1" t="s">
        <v>4324</v>
      </c>
    </row>
    <row r="4364">
      <c r="A4364" s="1" t="s">
        <v>4325</v>
      </c>
    </row>
    <row r="4365">
      <c r="A4365" s="1" t="s">
        <v>4326</v>
      </c>
    </row>
    <row r="4366">
      <c r="A4366" s="1" t="s">
        <v>4327</v>
      </c>
    </row>
    <row r="4367">
      <c r="A4367" s="1" t="s">
        <v>4328</v>
      </c>
    </row>
    <row r="4368">
      <c r="A4368" s="1" t="s">
        <v>4329</v>
      </c>
    </row>
    <row r="4369">
      <c r="A4369" s="1" t="s">
        <v>4330</v>
      </c>
    </row>
    <row r="4370">
      <c r="A4370" s="1" t="s">
        <v>4331</v>
      </c>
    </row>
    <row r="4371">
      <c r="A4371" s="1" t="s">
        <v>4332</v>
      </c>
    </row>
    <row r="4372">
      <c r="A4372" s="1" t="s">
        <v>4333</v>
      </c>
    </row>
    <row r="4373">
      <c r="A4373" s="1" t="s">
        <v>4334</v>
      </c>
    </row>
    <row r="4374">
      <c r="A4374" s="1" t="s">
        <v>4335</v>
      </c>
    </row>
    <row r="4375">
      <c r="A4375" s="1" t="s">
        <v>4336</v>
      </c>
    </row>
    <row r="4376">
      <c r="A4376" s="1" t="s">
        <v>4337</v>
      </c>
    </row>
    <row r="4377">
      <c r="A4377" s="1" t="s">
        <v>4338</v>
      </c>
    </row>
    <row r="4378">
      <c r="A4378" s="1" t="s">
        <v>4339</v>
      </c>
    </row>
    <row r="4379">
      <c r="A4379" s="1" t="s">
        <v>4340</v>
      </c>
    </row>
    <row r="4380">
      <c r="A4380" s="1" t="s">
        <v>4341</v>
      </c>
    </row>
    <row r="4381">
      <c r="A4381" s="1" t="s">
        <v>4342</v>
      </c>
    </row>
    <row r="4382">
      <c r="A4382" s="1" t="s">
        <v>4343</v>
      </c>
    </row>
    <row r="4383">
      <c r="A4383" s="1" t="s">
        <v>4344</v>
      </c>
    </row>
    <row r="4384">
      <c r="A4384" s="1" t="s">
        <v>4345</v>
      </c>
    </row>
    <row r="4385">
      <c r="A4385" s="1" t="s">
        <v>4346</v>
      </c>
    </row>
    <row r="4386">
      <c r="A4386" s="1" t="s">
        <v>4347</v>
      </c>
    </row>
    <row r="4387">
      <c r="A4387" s="1" t="s">
        <v>4348</v>
      </c>
    </row>
    <row r="4388">
      <c r="A4388" s="1" t="s">
        <v>4349</v>
      </c>
    </row>
    <row r="4389">
      <c r="A4389" s="1" t="s">
        <v>4350</v>
      </c>
    </row>
    <row r="4390">
      <c r="A4390" s="1" t="s">
        <v>4351</v>
      </c>
    </row>
    <row r="4391">
      <c r="A4391" s="1" t="s">
        <v>4352</v>
      </c>
    </row>
    <row r="4392">
      <c r="A4392" s="1" t="s">
        <v>4353</v>
      </c>
    </row>
    <row r="4393">
      <c r="A4393" s="1" t="s">
        <v>4354</v>
      </c>
    </row>
    <row r="4394">
      <c r="A4394" s="1" t="s">
        <v>4355</v>
      </c>
    </row>
    <row r="4395">
      <c r="A4395" s="1" t="s">
        <v>4356</v>
      </c>
    </row>
    <row r="4396">
      <c r="A4396" s="1" t="s">
        <v>4357</v>
      </c>
    </row>
    <row r="4397">
      <c r="A4397" s="1" t="s">
        <v>4358</v>
      </c>
    </row>
    <row r="4398">
      <c r="A4398" s="1" t="s">
        <v>4359</v>
      </c>
    </row>
    <row r="4399">
      <c r="A4399" s="1" t="s">
        <v>4360</v>
      </c>
    </row>
    <row r="4400">
      <c r="A4400" s="1" t="s">
        <v>4361</v>
      </c>
    </row>
    <row r="4401">
      <c r="A4401" s="1" t="s">
        <v>4362</v>
      </c>
    </row>
    <row r="4402">
      <c r="A4402" s="1" t="s">
        <v>4363</v>
      </c>
    </row>
    <row r="4403">
      <c r="A4403" s="1" t="s">
        <v>4364</v>
      </c>
    </row>
    <row r="4404">
      <c r="A4404" s="1" t="s">
        <v>4365</v>
      </c>
    </row>
    <row r="4405">
      <c r="A4405" s="1" t="s">
        <v>4366</v>
      </c>
    </row>
    <row r="4406">
      <c r="A4406" s="1" t="s">
        <v>4367</v>
      </c>
    </row>
    <row r="4407">
      <c r="A4407" s="1" t="s">
        <v>4368</v>
      </c>
    </row>
    <row r="4408">
      <c r="A4408" s="1" t="s">
        <v>4369</v>
      </c>
    </row>
    <row r="4409">
      <c r="A4409" s="1" t="s">
        <v>4370</v>
      </c>
    </row>
    <row r="4410">
      <c r="A4410" s="1" t="s">
        <v>4371</v>
      </c>
    </row>
    <row r="4411">
      <c r="A4411" s="1" t="s">
        <v>4372</v>
      </c>
    </row>
    <row r="4412">
      <c r="A4412" s="1" t="s">
        <v>4373</v>
      </c>
    </row>
    <row r="4413">
      <c r="A4413" s="1" t="s">
        <v>4374</v>
      </c>
    </row>
    <row r="4414">
      <c r="A4414" s="1" t="s">
        <v>4375</v>
      </c>
    </row>
    <row r="4415">
      <c r="A4415" s="1" t="s">
        <v>4376</v>
      </c>
    </row>
    <row r="4416">
      <c r="A4416" s="1" t="s">
        <v>4377</v>
      </c>
    </row>
    <row r="4417">
      <c r="A4417" s="1" t="s">
        <v>4378</v>
      </c>
    </row>
    <row r="4418">
      <c r="A4418" s="1" t="s">
        <v>4379</v>
      </c>
    </row>
    <row r="4419">
      <c r="A4419" s="1" t="s">
        <v>4380</v>
      </c>
    </row>
    <row r="4420">
      <c r="A4420" s="1" t="s">
        <v>4381</v>
      </c>
    </row>
    <row r="4421">
      <c r="A4421" s="1" t="s">
        <v>4382</v>
      </c>
    </row>
    <row r="4422">
      <c r="A4422" s="1" t="s">
        <v>4383</v>
      </c>
    </row>
    <row r="4423">
      <c r="A4423" s="1" t="s">
        <v>4384</v>
      </c>
    </row>
    <row r="4424">
      <c r="A4424" s="1" t="s">
        <v>4385</v>
      </c>
    </row>
    <row r="4425">
      <c r="A4425" s="1" t="s">
        <v>4386</v>
      </c>
    </row>
    <row r="4426">
      <c r="A4426" s="1" t="s">
        <v>4387</v>
      </c>
    </row>
    <row r="4427">
      <c r="A4427" s="1" t="s">
        <v>4388</v>
      </c>
    </row>
    <row r="4428">
      <c r="A4428" s="1" t="s">
        <v>4389</v>
      </c>
    </row>
    <row r="4429">
      <c r="A4429" s="1" t="s">
        <v>4390</v>
      </c>
    </row>
    <row r="4430">
      <c r="A4430" s="1" t="s">
        <v>4391</v>
      </c>
    </row>
    <row r="4431">
      <c r="A4431" s="1" t="s">
        <v>4392</v>
      </c>
    </row>
    <row r="4432">
      <c r="A4432" s="1" t="s">
        <v>4393</v>
      </c>
    </row>
    <row r="4433">
      <c r="A4433" s="1" t="s">
        <v>4394</v>
      </c>
    </row>
    <row r="4434">
      <c r="A4434" s="1" t="s">
        <v>4395</v>
      </c>
    </row>
    <row r="4435">
      <c r="A4435" s="1" t="s">
        <v>4396</v>
      </c>
    </row>
    <row r="4436">
      <c r="A4436" s="1" t="s">
        <v>4397</v>
      </c>
    </row>
    <row r="4437">
      <c r="A4437" s="1" t="s">
        <v>4398</v>
      </c>
    </row>
    <row r="4438">
      <c r="A4438" s="1" t="s">
        <v>4399</v>
      </c>
    </row>
    <row r="4439">
      <c r="A4439" s="1" t="s">
        <v>4400</v>
      </c>
    </row>
    <row r="4440">
      <c r="A4440" s="1" t="s">
        <v>4401</v>
      </c>
    </row>
    <row r="4441">
      <c r="A4441" s="1" t="s">
        <v>4402</v>
      </c>
    </row>
    <row r="4442">
      <c r="A4442" s="1" t="s">
        <v>4403</v>
      </c>
    </row>
    <row r="4443">
      <c r="A4443" s="1" t="s">
        <v>4404</v>
      </c>
    </row>
    <row r="4444">
      <c r="A4444" s="1" t="s">
        <v>4405</v>
      </c>
    </row>
    <row r="4445">
      <c r="A4445" s="1" t="s">
        <v>4406</v>
      </c>
    </row>
    <row r="4446">
      <c r="A4446" s="1" t="s">
        <v>4407</v>
      </c>
    </row>
    <row r="4447">
      <c r="A4447" s="1" t="s">
        <v>4408</v>
      </c>
    </row>
    <row r="4448">
      <c r="A4448" s="1" t="s">
        <v>4409</v>
      </c>
    </row>
    <row r="4449">
      <c r="A4449" s="1" t="s">
        <v>4410</v>
      </c>
    </row>
    <row r="4450">
      <c r="A4450" s="1" t="s">
        <v>4411</v>
      </c>
    </row>
    <row r="4451">
      <c r="A4451" s="1" t="s">
        <v>4412</v>
      </c>
    </row>
    <row r="4452">
      <c r="A4452" s="1" t="s">
        <v>4413</v>
      </c>
    </row>
    <row r="4453">
      <c r="A4453" s="1" t="s">
        <v>4414</v>
      </c>
    </row>
    <row r="4454">
      <c r="A4454" s="1" t="s">
        <v>4415</v>
      </c>
    </row>
    <row r="4455">
      <c r="A4455" s="1" t="s">
        <v>4416</v>
      </c>
    </row>
    <row r="4456">
      <c r="A4456" s="1" t="s">
        <v>4417</v>
      </c>
    </row>
    <row r="4457">
      <c r="A4457" s="1" t="s">
        <v>4418</v>
      </c>
    </row>
    <row r="4458">
      <c r="A4458" s="1" t="s">
        <v>4419</v>
      </c>
    </row>
    <row r="4459">
      <c r="A4459" s="1" t="s">
        <v>4420</v>
      </c>
    </row>
    <row r="4460">
      <c r="A4460" s="1" t="s">
        <v>4421</v>
      </c>
    </row>
    <row r="4461">
      <c r="A4461" s="1" t="s">
        <v>4422</v>
      </c>
    </row>
    <row r="4462">
      <c r="A4462" s="1" t="s">
        <v>4423</v>
      </c>
    </row>
    <row r="4463">
      <c r="A4463" s="1" t="s">
        <v>4424</v>
      </c>
    </row>
    <row r="4464">
      <c r="A4464" s="1" t="s">
        <v>4425</v>
      </c>
    </row>
    <row r="4465">
      <c r="A4465" s="1" t="s">
        <v>4426</v>
      </c>
    </row>
    <row r="4466">
      <c r="A4466" s="1" t="s">
        <v>4427</v>
      </c>
    </row>
    <row r="4467">
      <c r="A4467" s="1" t="s">
        <v>4428</v>
      </c>
    </row>
    <row r="4468">
      <c r="A4468" s="1" t="s">
        <v>4429</v>
      </c>
    </row>
    <row r="4469">
      <c r="A4469" s="1" t="s">
        <v>4430</v>
      </c>
    </row>
    <row r="4470">
      <c r="A4470" s="1" t="s">
        <v>4431</v>
      </c>
    </row>
    <row r="4471">
      <c r="A4471" s="1" t="s">
        <v>4432</v>
      </c>
    </row>
    <row r="4472">
      <c r="A4472" s="1" t="s">
        <v>4433</v>
      </c>
    </row>
    <row r="4473">
      <c r="A4473" s="1" t="s">
        <v>4434</v>
      </c>
    </row>
    <row r="4474">
      <c r="A4474" s="1" t="s">
        <v>4435</v>
      </c>
    </row>
    <row r="4475">
      <c r="A4475" s="1" t="s">
        <v>4436</v>
      </c>
    </row>
    <row r="4476">
      <c r="A4476" s="1" t="s">
        <v>4437</v>
      </c>
    </row>
    <row r="4477">
      <c r="A4477" s="1" t="s">
        <v>4438</v>
      </c>
    </row>
    <row r="4478">
      <c r="A4478" s="1" t="s">
        <v>4439</v>
      </c>
    </row>
    <row r="4479">
      <c r="A4479" s="1" t="s">
        <v>4440</v>
      </c>
    </row>
    <row r="4480">
      <c r="A4480" s="1" t="s">
        <v>4441</v>
      </c>
    </row>
    <row r="4481">
      <c r="A4481" s="1" t="s">
        <v>4442</v>
      </c>
    </row>
    <row r="4482">
      <c r="A4482" s="1" t="s">
        <v>4443</v>
      </c>
    </row>
    <row r="4483">
      <c r="A4483" s="1" t="s">
        <v>4444</v>
      </c>
    </row>
    <row r="4484">
      <c r="A4484" s="1" t="s">
        <v>4445</v>
      </c>
    </row>
    <row r="4485">
      <c r="A4485" s="1" t="s">
        <v>4446</v>
      </c>
    </row>
    <row r="4486">
      <c r="A4486" s="1" t="s">
        <v>2641</v>
      </c>
    </row>
    <row r="4487">
      <c r="A4487" s="1" t="s">
        <v>4447</v>
      </c>
    </row>
    <row r="4488">
      <c r="A4488" s="1" t="s">
        <v>4448</v>
      </c>
    </row>
    <row r="4489">
      <c r="A4489" s="1" t="s">
        <v>4449</v>
      </c>
    </row>
    <row r="4490">
      <c r="A4490" s="1" t="s">
        <v>4450</v>
      </c>
    </row>
    <row r="4491">
      <c r="A4491" s="1" t="s">
        <v>4451</v>
      </c>
    </row>
    <row r="4492">
      <c r="A4492" s="1" t="s">
        <v>4452</v>
      </c>
    </row>
    <row r="4493">
      <c r="A4493" s="1" t="s">
        <v>4453</v>
      </c>
    </row>
    <row r="4494">
      <c r="A4494" s="1" t="s">
        <v>4454</v>
      </c>
    </row>
    <row r="4495">
      <c r="A4495" s="1" t="s">
        <v>4455</v>
      </c>
    </row>
    <row r="4496">
      <c r="A4496" s="1" t="s">
        <v>4456</v>
      </c>
    </row>
    <row r="4497">
      <c r="A4497" s="1" t="s">
        <v>4457</v>
      </c>
    </row>
    <row r="4498">
      <c r="A4498" s="1" t="s">
        <v>4458</v>
      </c>
    </row>
    <row r="4499">
      <c r="A4499" s="1" t="s">
        <v>4459</v>
      </c>
    </row>
    <row r="4500">
      <c r="A4500" s="1" t="s">
        <v>4460</v>
      </c>
    </row>
    <row r="4501">
      <c r="A4501" s="1" t="s">
        <v>4461</v>
      </c>
    </row>
    <row r="4502">
      <c r="A4502" s="1" t="s">
        <v>4462</v>
      </c>
    </row>
    <row r="4503">
      <c r="A4503" s="1" t="s">
        <v>4463</v>
      </c>
    </row>
    <row r="4504">
      <c r="A4504" s="1" t="s">
        <v>4464</v>
      </c>
    </row>
    <row r="4505">
      <c r="A4505" s="1" t="s">
        <v>4465</v>
      </c>
    </row>
    <row r="4506">
      <c r="A4506" s="1" t="s">
        <v>4466</v>
      </c>
    </row>
    <row r="4507">
      <c r="A4507" s="1" t="s">
        <v>4467</v>
      </c>
    </row>
    <row r="4508">
      <c r="A4508" s="1" t="s">
        <v>4468</v>
      </c>
    </row>
    <row r="4509">
      <c r="A4509" s="1" t="s">
        <v>4469</v>
      </c>
    </row>
    <row r="4510">
      <c r="A4510" s="1" t="s">
        <v>4470</v>
      </c>
    </row>
    <row r="4511">
      <c r="A4511" s="1" t="s">
        <v>4471</v>
      </c>
    </row>
    <row r="4512">
      <c r="A4512" s="1" t="s">
        <v>4472</v>
      </c>
    </row>
    <row r="4513">
      <c r="A4513" s="1" t="s">
        <v>4473</v>
      </c>
    </row>
    <row r="4514">
      <c r="A4514" s="1" t="s">
        <v>4474</v>
      </c>
    </row>
    <row r="4515">
      <c r="A4515" s="1" t="s">
        <v>4475</v>
      </c>
    </row>
    <row r="4516">
      <c r="A4516" s="1" t="s">
        <v>4476</v>
      </c>
    </row>
    <row r="4517">
      <c r="A4517" s="1" t="s">
        <v>521</v>
      </c>
    </row>
    <row r="4518">
      <c r="A4518" s="1" t="s">
        <v>4477</v>
      </c>
    </row>
    <row r="4519">
      <c r="A4519" s="1" t="s">
        <v>4478</v>
      </c>
    </row>
    <row r="4520">
      <c r="A4520" s="1" t="s">
        <v>4479</v>
      </c>
    </row>
    <row r="4521">
      <c r="A4521" s="1" t="s">
        <v>4480</v>
      </c>
    </row>
    <row r="4522">
      <c r="A4522" s="1" t="s">
        <v>4481</v>
      </c>
    </row>
    <row r="4523">
      <c r="A4523" s="1" t="s">
        <v>4482</v>
      </c>
    </row>
    <row r="4524">
      <c r="A4524" s="1" t="s">
        <v>4483</v>
      </c>
    </row>
    <row r="4525">
      <c r="A4525" s="1" t="s">
        <v>4484</v>
      </c>
    </row>
    <row r="4526">
      <c r="A4526" s="1" t="s">
        <v>4485</v>
      </c>
    </row>
    <row r="4527">
      <c r="A4527" s="1" t="s">
        <v>4486</v>
      </c>
    </row>
    <row r="4528">
      <c r="A4528" s="1" t="s">
        <v>4487</v>
      </c>
    </row>
    <row r="4529">
      <c r="A4529" s="1" t="s">
        <v>4488</v>
      </c>
    </row>
    <row r="4530">
      <c r="A4530" s="1" t="s">
        <v>4489</v>
      </c>
    </row>
    <row r="4531">
      <c r="A4531" s="1" t="s">
        <v>4490</v>
      </c>
    </row>
    <row r="4532">
      <c r="A4532" s="1" t="s">
        <v>4491</v>
      </c>
    </row>
    <row r="4533">
      <c r="A4533" s="1" t="s">
        <v>4492</v>
      </c>
    </row>
    <row r="4534">
      <c r="A4534" s="1" t="s">
        <v>4493</v>
      </c>
    </row>
    <row r="4535">
      <c r="A4535" s="1" t="s">
        <v>4494</v>
      </c>
    </row>
    <row r="4536">
      <c r="A4536" s="1" t="s">
        <v>4495</v>
      </c>
    </row>
    <row r="4537">
      <c r="A4537" s="1" t="s">
        <v>4496</v>
      </c>
    </row>
    <row r="4538">
      <c r="A4538" s="1" t="s">
        <v>4497</v>
      </c>
    </row>
    <row r="4539">
      <c r="A4539" s="1" t="s">
        <v>4498</v>
      </c>
    </row>
    <row r="4540">
      <c r="A4540" s="1" t="s">
        <v>4499</v>
      </c>
    </row>
    <row r="4541">
      <c r="A4541" s="1" t="s">
        <v>4500</v>
      </c>
    </row>
    <row r="4542">
      <c r="A4542" s="1" t="s">
        <v>4501</v>
      </c>
    </row>
    <row r="4543">
      <c r="A4543" s="1" t="s">
        <v>4502</v>
      </c>
    </row>
    <row r="4544">
      <c r="A4544" s="1" t="s">
        <v>4503</v>
      </c>
    </row>
    <row r="4545">
      <c r="A4545" s="1" t="s">
        <v>4504</v>
      </c>
    </row>
    <row r="4546">
      <c r="A4546" s="1" t="s">
        <v>4505</v>
      </c>
    </row>
    <row r="4547">
      <c r="A4547" s="1" t="s">
        <v>4506</v>
      </c>
    </row>
    <row r="4548">
      <c r="A4548" s="1" t="s">
        <v>4507</v>
      </c>
    </row>
    <row r="4549">
      <c r="A4549" s="1" t="s">
        <v>4508</v>
      </c>
    </row>
    <row r="4550">
      <c r="A4550" s="1" t="s">
        <v>4509</v>
      </c>
    </row>
    <row r="4551">
      <c r="A4551" s="1" t="s">
        <v>4510</v>
      </c>
    </row>
    <row r="4552">
      <c r="A4552" s="1" t="s">
        <v>4511</v>
      </c>
    </row>
    <row r="4553">
      <c r="A4553" s="1" t="s">
        <v>4512</v>
      </c>
    </row>
    <row r="4554">
      <c r="A4554" s="1" t="s">
        <v>4513</v>
      </c>
    </row>
    <row r="4555">
      <c r="A4555" s="1" t="s">
        <v>4514</v>
      </c>
    </row>
    <row r="4556">
      <c r="A4556" s="1" t="s">
        <v>4515</v>
      </c>
    </row>
    <row r="4557">
      <c r="A4557" s="1" t="s">
        <v>4516</v>
      </c>
    </row>
    <row r="4558">
      <c r="A4558" s="1" t="s">
        <v>4517</v>
      </c>
    </row>
    <row r="4559">
      <c r="A4559" s="1" t="s">
        <v>4518</v>
      </c>
    </row>
    <row r="4560">
      <c r="A4560" s="1" t="s">
        <v>4519</v>
      </c>
    </row>
    <row r="4561">
      <c r="A4561" s="1" t="s">
        <v>4520</v>
      </c>
    </row>
    <row r="4562">
      <c r="A4562" s="1" t="s">
        <v>4521</v>
      </c>
    </row>
    <row r="4563">
      <c r="A4563" s="1" t="s">
        <v>4522</v>
      </c>
    </row>
    <row r="4564">
      <c r="A4564" s="1" t="s">
        <v>4523</v>
      </c>
    </row>
    <row r="4565">
      <c r="A4565" s="1" t="s">
        <v>4524</v>
      </c>
    </row>
    <row r="4566">
      <c r="A4566" s="1" t="s">
        <v>4525</v>
      </c>
    </row>
    <row r="4567">
      <c r="A4567" s="1" t="s">
        <v>4526</v>
      </c>
    </row>
    <row r="4568">
      <c r="A4568" s="1" t="s">
        <v>4527</v>
      </c>
    </row>
    <row r="4569">
      <c r="A4569" s="1" t="s">
        <v>4528</v>
      </c>
    </row>
    <row r="4570">
      <c r="A4570" s="1" t="s">
        <v>4529</v>
      </c>
    </row>
    <row r="4571">
      <c r="A4571" s="1" t="s">
        <v>4530</v>
      </c>
    </row>
    <row r="4572">
      <c r="A4572" s="1" t="s">
        <v>4531</v>
      </c>
    </row>
    <row r="4573">
      <c r="A4573" s="1" t="s">
        <v>4532</v>
      </c>
    </row>
    <row r="4574">
      <c r="A4574" s="1" t="s">
        <v>4533</v>
      </c>
    </row>
    <row r="4575">
      <c r="A4575" s="1" t="s">
        <v>1977</v>
      </c>
    </row>
    <row r="4576">
      <c r="A4576" s="1" t="s">
        <v>4534</v>
      </c>
    </row>
    <row r="4577">
      <c r="A4577" s="1" t="s">
        <v>4535</v>
      </c>
    </row>
    <row r="4578">
      <c r="A4578" s="1" t="s">
        <v>4536</v>
      </c>
    </row>
    <row r="4579">
      <c r="A4579" s="1" t="s">
        <v>4537</v>
      </c>
    </row>
    <row r="4580">
      <c r="A4580" s="1" t="s">
        <v>4538</v>
      </c>
    </row>
    <row r="4581">
      <c r="A4581" s="1" t="s">
        <v>4539</v>
      </c>
    </row>
    <row r="4582">
      <c r="A4582" s="1" t="s">
        <v>4540</v>
      </c>
    </row>
    <row r="4583">
      <c r="A4583" s="1" t="s">
        <v>4541</v>
      </c>
    </row>
    <row r="4584">
      <c r="A4584" s="1" t="s">
        <v>4542</v>
      </c>
    </row>
    <row r="4585">
      <c r="A4585" s="1" t="s">
        <v>4543</v>
      </c>
    </row>
    <row r="4586">
      <c r="A4586" s="1" t="s">
        <v>4544</v>
      </c>
    </row>
    <row r="4587">
      <c r="A4587" s="1" t="s">
        <v>4545</v>
      </c>
    </row>
    <row r="4588">
      <c r="A4588" s="1" t="s">
        <v>4546</v>
      </c>
    </row>
    <row r="4589">
      <c r="A4589" s="1" t="s">
        <v>4547</v>
      </c>
    </row>
    <row r="4590">
      <c r="A4590" s="1" t="s">
        <v>4548</v>
      </c>
    </row>
    <row r="4591">
      <c r="A4591" s="1" t="s">
        <v>4549</v>
      </c>
    </row>
    <row r="4592">
      <c r="A4592" s="1" t="s">
        <v>4550</v>
      </c>
    </row>
    <row r="4593">
      <c r="A4593" s="1" t="s">
        <v>4551</v>
      </c>
    </row>
    <row r="4594">
      <c r="A4594" s="1" t="s">
        <v>4552</v>
      </c>
    </row>
    <row r="4595">
      <c r="A4595" s="1" t="s">
        <v>4553</v>
      </c>
    </row>
    <row r="4596">
      <c r="A4596" s="1" t="s">
        <v>4554</v>
      </c>
    </row>
    <row r="4597">
      <c r="A4597" s="1" t="s">
        <v>4555</v>
      </c>
    </row>
    <row r="4598">
      <c r="A4598" s="1" t="s">
        <v>4556</v>
      </c>
    </row>
    <row r="4599">
      <c r="A4599" s="1" t="s">
        <v>4557</v>
      </c>
    </row>
    <row r="4600">
      <c r="A4600" s="1" t="s">
        <v>4558</v>
      </c>
    </row>
    <row r="4601">
      <c r="A4601" s="1" t="s">
        <v>4559</v>
      </c>
    </row>
    <row r="4602">
      <c r="A4602" s="1" t="s">
        <v>4560</v>
      </c>
    </row>
    <row r="4603">
      <c r="A4603" s="1" t="s">
        <v>4561</v>
      </c>
    </row>
    <row r="4604">
      <c r="A4604" s="1" t="s">
        <v>4562</v>
      </c>
    </row>
    <row r="4605">
      <c r="A4605" s="1" t="s">
        <v>4563</v>
      </c>
    </row>
    <row r="4606">
      <c r="A4606" s="1" t="s">
        <v>4564</v>
      </c>
    </row>
    <row r="4607">
      <c r="A4607" s="1" t="s">
        <v>4565</v>
      </c>
    </row>
    <row r="4608">
      <c r="A4608" s="1" t="s">
        <v>4566</v>
      </c>
    </row>
    <row r="4609">
      <c r="A4609" s="1" t="s">
        <v>4567</v>
      </c>
    </row>
    <row r="4610">
      <c r="A4610" s="1" t="s">
        <v>4568</v>
      </c>
    </row>
    <row r="4611">
      <c r="A4611" s="1" t="s">
        <v>4569</v>
      </c>
    </row>
    <row r="4612">
      <c r="A4612" s="1" t="s">
        <v>4570</v>
      </c>
    </row>
    <row r="4613">
      <c r="A4613" s="1" t="s">
        <v>4571</v>
      </c>
    </row>
    <row r="4614">
      <c r="A4614" s="1" t="s">
        <v>4572</v>
      </c>
    </row>
    <row r="4615">
      <c r="A4615" s="1" t="s">
        <v>4573</v>
      </c>
    </row>
    <row r="4616">
      <c r="A4616" s="1" t="s">
        <v>4574</v>
      </c>
    </row>
    <row r="4617">
      <c r="A4617" s="1" t="s">
        <v>4575</v>
      </c>
    </row>
    <row r="4618">
      <c r="A4618" s="1" t="s">
        <v>4576</v>
      </c>
    </row>
    <row r="4619">
      <c r="A4619" s="1" t="s">
        <v>4577</v>
      </c>
    </row>
    <row r="4620">
      <c r="A4620" s="1" t="s">
        <v>4578</v>
      </c>
    </row>
    <row r="4621">
      <c r="A4621" s="1" t="s">
        <v>4579</v>
      </c>
    </row>
    <row r="4622">
      <c r="A4622" s="1" t="s">
        <v>4580</v>
      </c>
    </row>
    <row r="4623">
      <c r="A4623" s="1" t="s">
        <v>4581</v>
      </c>
    </row>
    <row r="4624">
      <c r="A4624" s="1" t="s">
        <v>4582</v>
      </c>
    </row>
    <row r="4625">
      <c r="A4625" s="1" t="s">
        <v>4583</v>
      </c>
    </row>
    <row r="4626">
      <c r="A4626" s="1" t="s">
        <v>4584</v>
      </c>
    </row>
    <row r="4627">
      <c r="A4627" s="1" t="s">
        <v>4585</v>
      </c>
    </row>
    <row r="4628">
      <c r="A4628" s="1" t="s">
        <v>192</v>
      </c>
    </row>
    <row r="4629">
      <c r="A4629" s="1" t="s">
        <v>4586</v>
      </c>
    </row>
    <row r="4630">
      <c r="A4630" s="1" t="s">
        <v>4587</v>
      </c>
    </row>
    <row r="4631">
      <c r="A4631" s="1" t="s">
        <v>4588</v>
      </c>
    </row>
    <row r="4632">
      <c r="A4632" s="1" t="s">
        <v>4589</v>
      </c>
    </row>
    <row r="4633">
      <c r="A4633" s="1" t="s">
        <v>4590</v>
      </c>
    </row>
    <row r="4634">
      <c r="A4634" s="1" t="s">
        <v>4591</v>
      </c>
    </row>
    <row r="4635">
      <c r="A4635" s="1" t="s">
        <v>4592</v>
      </c>
    </row>
    <row r="4636">
      <c r="A4636" s="1" t="s">
        <v>4593</v>
      </c>
    </row>
    <row r="4637">
      <c r="A4637" s="1" t="s">
        <v>4594</v>
      </c>
    </row>
    <row r="4638">
      <c r="A4638" s="1" t="s">
        <v>4595</v>
      </c>
    </row>
    <row r="4639">
      <c r="A4639" s="1" t="s">
        <v>4596</v>
      </c>
    </row>
    <row r="4640">
      <c r="A4640" s="1" t="s">
        <v>4597</v>
      </c>
    </row>
    <row r="4641">
      <c r="A4641" s="1" t="s">
        <v>4598</v>
      </c>
    </row>
    <row r="4642">
      <c r="A4642" s="1" t="s">
        <v>4599</v>
      </c>
    </row>
    <row r="4643">
      <c r="A4643" s="1" t="s">
        <v>4600</v>
      </c>
    </row>
    <row r="4644">
      <c r="A4644" s="1" t="s">
        <v>4601</v>
      </c>
    </row>
    <row r="4645">
      <c r="A4645" s="1" t="s">
        <v>4602</v>
      </c>
    </row>
    <row r="4646">
      <c r="A4646" s="1" t="s">
        <v>4603</v>
      </c>
    </row>
    <row r="4647">
      <c r="A4647" s="1" t="s">
        <v>4604</v>
      </c>
    </row>
    <row r="4648">
      <c r="A4648" s="1" t="s">
        <v>4605</v>
      </c>
    </row>
    <row r="4649">
      <c r="A4649" s="1" t="s">
        <v>4606</v>
      </c>
    </row>
    <row r="4650">
      <c r="A4650" s="1" t="s">
        <v>4607</v>
      </c>
    </row>
    <row r="4651">
      <c r="A4651" s="1" t="s">
        <v>4608</v>
      </c>
    </row>
    <row r="4652">
      <c r="A4652" s="1" t="s">
        <v>4609</v>
      </c>
    </row>
    <row r="4653">
      <c r="A4653" s="1" t="s">
        <v>4610</v>
      </c>
    </row>
    <row r="4654">
      <c r="A4654" s="1" t="s">
        <v>4611</v>
      </c>
    </row>
    <row r="4655">
      <c r="A4655" s="1" t="s">
        <v>4612</v>
      </c>
    </row>
    <row r="4656">
      <c r="A4656" s="1" t="s">
        <v>4613</v>
      </c>
    </row>
    <row r="4657">
      <c r="A4657" s="1" t="s">
        <v>4614</v>
      </c>
    </row>
    <row r="4658">
      <c r="A4658" s="1" t="s">
        <v>4615</v>
      </c>
    </row>
    <row r="4659">
      <c r="A4659" s="1" t="s">
        <v>4616</v>
      </c>
    </row>
    <row r="4660">
      <c r="A4660" s="1" t="s">
        <v>4617</v>
      </c>
    </row>
    <row r="4661">
      <c r="A4661" s="1" t="s">
        <v>4618</v>
      </c>
    </row>
    <row r="4662">
      <c r="A4662" s="1" t="s">
        <v>4619</v>
      </c>
    </row>
    <row r="4663">
      <c r="A4663" s="1" t="s">
        <v>4620</v>
      </c>
    </row>
    <row r="4664">
      <c r="A4664" s="1" t="s">
        <v>4621</v>
      </c>
    </row>
    <row r="4665">
      <c r="A4665" s="1" t="s">
        <v>4622</v>
      </c>
    </row>
    <row r="4666">
      <c r="A4666" s="1" t="s">
        <v>4623</v>
      </c>
    </row>
    <row r="4667">
      <c r="A4667" s="1" t="s">
        <v>4624</v>
      </c>
    </row>
    <row r="4668">
      <c r="A4668" s="1" t="s">
        <v>4625</v>
      </c>
    </row>
    <row r="4669">
      <c r="A4669" s="1" t="s">
        <v>4626</v>
      </c>
    </row>
    <row r="4670">
      <c r="A4670" s="1" t="s">
        <v>4627</v>
      </c>
    </row>
    <row r="4671">
      <c r="A4671" s="1" t="s">
        <v>4628</v>
      </c>
    </row>
    <row r="4672">
      <c r="A4672" s="1" t="s">
        <v>4629</v>
      </c>
    </row>
    <row r="4673">
      <c r="A4673" s="1" t="s">
        <v>4630</v>
      </c>
    </row>
    <row r="4674">
      <c r="A4674" s="1" t="s">
        <v>4631</v>
      </c>
    </row>
    <row r="4675">
      <c r="A4675" s="1" t="s">
        <v>4632</v>
      </c>
    </row>
    <row r="4676">
      <c r="A4676" s="1" t="s">
        <v>4633</v>
      </c>
    </row>
    <row r="4677">
      <c r="A4677" s="1" t="s">
        <v>4634</v>
      </c>
    </row>
    <row r="4678">
      <c r="A4678" s="1" t="s">
        <v>4635</v>
      </c>
    </row>
    <row r="4679">
      <c r="A4679" s="1" t="s">
        <v>4636</v>
      </c>
    </row>
    <row r="4680">
      <c r="A4680" s="1" t="s">
        <v>4637</v>
      </c>
    </row>
    <row r="4681">
      <c r="A4681" s="1" t="s">
        <v>4638</v>
      </c>
    </row>
    <row r="4682">
      <c r="A4682" s="1" t="s">
        <v>4639</v>
      </c>
    </row>
    <row r="4683">
      <c r="A4683" s="1" t="s">
        <v>4640</v>
      </c>
    </row>
    <row r="4684">
      <c r="A4684" s="1" t="s">
        <v>4641</v>
      </c>
    </row>
    <row r="4685">
      <c r="A4685" s="1" t="s">
        <v>4642</v>
      </c>
    </row>
    <row r="4686">
      <c r="A4686" s="1" t="s">
        <v>4643</v>
      </c>
    </row>
    <row r="4687">
      <c r="A4687" s="1" t="s">
        <v>4644</v>
      </c>
    </row>
    <row r="4688">
      <c r="A4688" s="1" t="s">
        <v>4645</v>
      </c>
    </row>
    <row r="4689">
      <c r="A4689" s="1" t="s">
        <v>4646</v>
      </c>
    </row>
    <row r="4690">
      <c r="A4690" s="1" t="s">
        <v>4647</v>
      </c>
    </row>
    <row r="4691">
      <c r="A4691" s="1" t="s">
        <v>4648</v>
      </c>
    </row>
    <row r="4692">
      <c r="A4692" s="1" t="s">
        <v>4649</v>
      </c>
    </row>
    <row r="4693">
      <c r="A4693" s="1" t="s">
        <v>4650</v>
      </c>
    </row>
    <row r="4694">
      <c r="A4694" s="1" t="s">
        <v>4651</v>
      </c>
    </row>
    <row r="4695">
      <c r="A4695" s="1" t="s">
        <v>4652</v>
      </c>
    </row>
    <row r="4696">
      <c r="A4696" s="1" t="s">
        <v>4653</v>
      </c>
    </row>
    <row r="4697">
      <c r="A4697" s="1" t="s">
        <v>4654</v>
      </c>
    </row>
    <row r="4698">
      <c r="A4698" s="1" t="s">
        <v>4655</v>
      </c>
    </row>
    <row r="4699">
      <c r="A4699" s="1" t="s">
        <v>4656</v>
      </c>
    </row>
    <row r="4700">
      <c r="A4700" s="1" t="s">
        <v>4657</v>
      </c>
    </row>
    <row r="4701">
      <c r="A4701" s="1" t="s">
        <v>4658</v>
      </c>
    </row>
    <row r="4702">
      <c r="A4702" s="1" t="s">
        <v>4659</v>
      </c>
    </row>
    <row r="4703">
      <c r="A4703" s="1" t="s">
        <v>4660</v>
      </c>
    </row>
    <row r="4704">
      <c r="A4704" s="1" t="s">
        <v>4661</v>
      </c>
    </row>
    <row r="4705">
      <c r="A4705" s="1" t="s">
        <v>4662</v>
      </c>
    </row>
    <row r="4706">
      <c r="A4706" s="1" t="s">
        <v>4663</v>
      </c>
    </row>
    <row r="4707">
      <c r="A4707" s="1" t="s">
        <v>4664</v>
      </c>
    </row>
    <row r="4708">
      <c r="A4708" s="1" t="s">
        <v>4665</v>
      </c>
    </row>
    <row r="4709">
      <c r="A4709" s="1" t="s">
        <v>4666</v>
      </c>
    </row>
    <row r="4710">
      <c r="A4710" s="1" t="s">
        <v>4667</v>
      </c>
    </row>
    <row r="4711">
      <c r="A4711" s="1" t="s">
        <v>4668</v>
      </c>
    </row>
    <row r="4712">
      <c r="A4712" s="1" t="s">
        <v>4669</v>
      </c>
    </row>
    <row r="4713">
      <c r="A4713" s="1" t="s">
        <v>4670</v>
      </c>
    </row>
    <row r="4714">
      <c r="A4714" s="1" t="s">
        <v>4671</v>
      </c>
    </row>
    <row r="4715">
      <c r="A4715" s="1" t="s">
        <v>4672</v>
      </c>
    </row>
    <row r="4716">
      <c r="A4716" s="1" t="s">
        <v>4673</v>
      </c>
    </row>
    <row r="4717">
      <c r="A4717" s="1" t="s">
        <v>4674</v>
      </c>
    </row>
    <row r="4718">
      <c r="A4718" s="1" t="s">
        <v>4675</v>
      </c>
    </row>
    <row r="4719">
      <c r="A4719" s="1" t="s">
        <v>4676</v>
      </c>
    </row>
    <row r="4720">
      <c r="A4720" s="1" t="s">
        <v>4677</v>
      </c>
    </row>
    <row r="4721">
      <c r="A4721" s="1" t="s">
        <v>4678</v>
      </c>
    </row>
    <row r="4722">
      <c r="A4722" s="1" t="s">
        <v>4679</v>
      </c>
    </row>
    <row r="4723">
      <c r="A4723" s="1" t="s">
        <v>4680</v>
      </c>
    </row>
    <row r="4724">
      <c r="A4724" s="1" t="s">
        <v>4681</v>
      </c>
    </row>
    <row r="4725">
      <c r="A4725" s="1" t="s">
        <v>4682</v>
      </c>
    </row>
    <row r="4726">
      <c r="A4726" s="1" t="s">
        <v>4683</v>
      </c>
    </row>
    <row r="4727">
      <c r="A4727" s="1" t="s">
        <v>4684</v>
      </c>
    </row>
    <row r="4728">
      <c r="A4728" s="1" t="s">
        <v>4685</v>
      </c>
    </row>
    <row r="4729">
      <c r="A4729" s="1" t="s">
        <v>4686</v>
      </c>
    </row>
    <row r="4730">
      <c r="A4730" s="1" t="s">
        <v>4687</v>
      </c>
    </row>
    <row r="4731">
      <c r="A4731" s="1" t="s">
        <v>4688</v>
      </c>
    </row>
    <row r="4732">
      <c r="A4732" s="1" t="s">
        <v>4689</v>
      </c>
    </row>
    <row r="4733">
      <c r="A4733" s="1" t="s">
        <v>4690</v>
      </c>
    </row>
    <row r="4734">
      <c r="A4734" s="1" t="s">
        <v>4691</v>
      </c>
    </row>
    <row r="4735">
      <c r="A4735" s="1" t="s">
        <v>4692</v>
      </c>
    </row>
    <row r="4736">
      <c r="A4736" s="1" t="s">
        <v>4693</v>
      </c>
    </row>
    <row r="4737">
      <c r="A4737" s="1" t="s">
        <v>4694</v>
      </c>
    </row>
    <row r="4738">
      <c r="A4738" s="1" t="s">
        <v>4695</v>
      </c>
    </row>
    <row r="4739">
      <c r="A4739" s="1" t="s">
        <v>4696</v>
      </c>
    </row>
    <row r="4740">
      <c r="A4740" s="1" t="s">
        <v>4697</v>
      </c>
    </row>
    <row r="4741">
      <c r="A4741" s="1" t="s">
        <v>4698</v>
      </c>
    </row>
    <row r="4742">
      <c r="A4742" s="1" t="s">
        <v>4699</v>
      </c>
    </row>
    <row r="4743">
      <c r="A4743" s="1" t="s">
        <v>4700</v>
      </c>
    </row>
    <row r="4744">
      <c r="A4744" s="1" t="s">
        <v>4701</v>
      </c>
    </row>
    <row r="4745">
      <c r="A4745" s="1" t="s">
        <v>4702</v>
      </c>
    </row>
    <row r="4746">
      <c r="A4746" s="1" t="s">
        <v>4703</v>
      </c>
    </row>
    <row r="4747">
      <c r="A4747" s="1" t="s">
        <v>4704</v>
      </c>
    </row>
    <row r="4748">
      <c r="A4748" s="1" t="s">
        <v>4705</v>
      </c>
    </row>
    <row r="4749">
      <c r="A4749" s="1" t="s">
        <v>4706</v>
      </c>
    </row>
    <row r="4750">
      <c r="A4750" s="1" t="s">
        <v>4707</v>
      </c>
    </row>
    <row r="4751">
      <c r="A4751" s="1" t="s">
        <v>4708</v>
      </c>
    </row>
    <row r="4752">
      <c r="A4752" s="1" t="s">
        <v>4709</v>
      </c>
    </row>
    <row r="4753">
      <c r="A4753" s="1" t="s">
        <v>4710</v>
      </c>
    </row>
    <row r="4754">
      <c r="A4754" s="1" t="s">
        <v>4711</v>
      </c>
    </row>
    <row r="4755">
      <c r="A4755" s="1" t="s">
        <v>4712</v>
      </c>
    </row>
    <row r="4756">
      <c r="A4756" s="1" t="s">
        <v>4713</v>
      </c>
    </row>
    <row r="4757">
      <c r="A4757" s="1" t="s">
        <v>4714</v>
      </c>
    </row>
    <row r="4758">
      <c r="A4758" s="1" t="s">
        <v>4715</v>
      </c>
    </row>
    <row r="4759">
      <c r="A4759" s="1" t="s">
        <v>4716</v>
      </c>
    </row>
    <row r="4760">
      <c r="A4760" s="1" t="s">
        <v>4717</v>
      </c>
    </row>
    <row r="4761">
      <c r="A4761" s="1" t="s">
        <v>4718</v>
      </c>
    </row>
    <row r="4762">
      <c r="A4762" s="1" t="s">
        <v>4719</v>
      </c>
    </row>
    <row r="4763">
      <c r="A4763" s="1" t="s">
        <v>4720</v>
      </c>
    </row>
    <row r="4764">
      <c r="A4764" s="1" t="s">
        <v>4721</v>
      </c>
    </row>
    <row r="4765">
      <c r="A4765" s="1" t="s">
        <v>4722</v>
      </c>
    </row>
    <row r="4766">
      <c r="A4766" s="1" t="s">
        <v>4723</v>
      </c>
    </row>
    <row r="4767">
      <c r="A4767" s="1" t="s">
        <v>4724</v>
      </c>
    </row>
    <row r="4768">
      <c r="A4768" s="1" t="s">
        <v>4725</v>
      </c>
    </row>
    <row r="4769">
      <c r="A4769" s="1" t="s">
        <v>4726</v>
      </c>
    </row>
    <row r="4770">
      <c r="A4770" s="1" t="s">
        <v>4727</v>
      </c>
    </row>
    <row r="4771">
      <c r="A4771" s="1" t="s">
        <v>4728</v>
      </c>
    </row>
    <row r="4772">
      <c r="A4772" s="1" t="s">
        <v>4729</v>
      </c>
    </row>
    <row r="4773">
      <c r="A4773" s="1" t="s">
        <v>4730</v>
      </c>
    </row>
    <row r="4774">
      <c r="A4774" s="1" t="s">
        <v>4731</v>
      </c>
    </row>
    <row r="4775">
      <c r="A4775" s="1" t="s">
        <v>4732</v>
      </c>
    </row>
    <row r="4776">
      <c r="A4776" s="1" t="s">
        <v>4733</v>
      </c>
    </row>
    <row r="4777">
      <c r="A4777" s="1" t="s">
        <v>4734</v>
      </c>
    </row>
    <row r="4778">
      <c r="A4778" s="1" t="s">
        <v>4735</v>
      </c>
    </row>
    <row r="4779">
      <c r="A4779" s="1" t="s">
        <v>4736</v>
      </c>
    </row>
    <row r="4780">
      <c r="A4780" s="1" t="s">
        <v>4737</v>
      </c>
    </row>
    <row r="4781">
      <c r="A4781" s="1" t="s">
        <v>4738</v>
      </c>
    </row>
    <row r="4782">
      <c r="A4782" s="1" t="s">
        <v>4739</v>
      </c>
    </row>
    <row r="4783">
      <c r="A4783" s="1" t="s">
        <v>4740</v>
      </c>
    </row>
    <row r="4784">
      <c r="A4784" s="1" t="s">
        <v>4741</v>
      </c>
    </row>
    <row r="4785">
      <c r="A4785" s="1" t="s">
        <v>4742</v>
      </c>
    </row>
    <row r="4786">
      <c r="A4786" s="1" t="s">
        <v>4743</v>
      </c>
    </row>
    <row r="4787">
      <c r="A4787" s="1" t="s">
        <v>4744</v>
      </c>
    </row>
    <row r="4788">
      <c r="A4788" s="1" t="s">
        <v>4745</v>
      </c>
    </row>
    <row r="4789">
      <c r="A4789" s="1" t="s">
        <v>4746</v>
      </c>
    </row>
    <row r="4790">
      <c r="A4790" s="1" t="s">
        <v>4747</v>
      </c>
    </row>
    <row r="4791">
      <c r="A4791" s="1" t="s">
        <v>4748</v>
      </c>
    </row>
    <row r="4792">
      <c r="A4792" s="1" t="s">
        <v>4749</v>
      </c>
    </row>
    <row r="4793">
      <c r="A4793" s="1" t="s">
        <v>4750</v>
      </c>
    </row>
    <row r="4794">
      <c r="A4794" s="1" t="s">
        <v>4751</v>
      </c>
    </row>
    <row r="4795">
      <c r="A4795" s="1" t="s">
        <v>4752</v>
      </c>
    </row>
    <row r="4796">
      <c r="A4796" s="1" t="s">
        <v>4753</v>
      </c>
    </row>
    <row r="4797">
      <c r="A4797" s="1" t="s">
        <v>4754</v>
      </c>
    </row>
    <row r="4798">
      <c r="A4798" s="1" t="s">
        <v>1819</v>
      </c>
    </row>
    <row r="4799">
      <c r="A4799" s="1" t="s">
        <v>4755</v>
      </c>
    </row>
    <row r="4800">
      <c r="A4800" s="1" t="s">
        <v>4756</v>
      </c>
    </row>
    <row r="4801">
      <c r="A4801" s="1" t="s">
        <v>4757</v>
      </c>
    </row>
    <row r="4802">
      <c r="A4802" s="1" t="s">
        <v>4758</v>
      </c>
    </row>
    <row r="4803">
      <c r="A4803" s="1" t="s">
        <v>4759</v>
      </c>
    </row>
    <row r="4804">
      <c r="A4804" s="1" t="s">
        <v>4760</v>
      </c>
    </row>
    <row r="4805">
      <c r="A4805" s="1" t="s">
        <v>4761</v>
      </c>
    </row>
    <row r="4806">
      <c r="A4806" s="1" t="s">
        <v>4762</v>
      </c>
    </row>
    <row r="4807">
      <c r="A4807" s="1" t="s">
        <v>4763</v>
      </c>
    </row>
    <row r="4808">
      <c r="A4808" s="1" t="s">
        <v>4764</v>
      </c>
    </row>
    <row r="4809">
      <c r="A4809" s="1" t="s">
        <v>4765</v>
      </c>
    </row>
    <row r="4810">
      <c r="A4810" s="1" t="s">
        <v>4766</v>
      </c>
    </row>
    <row r="4811">
      <c r="A4811" s="1" t="s">
        <v>4767</v>
      </c>
    </row>
    <row r="4812">
      <c r="A4812" s="1" t="s">
        <v>4768</v>
      </c>
    </row>
    <row r="4813">
      <c r="A4813" s="1" t="s">
        <v>4769</v>
      </c>
    </row>
    <row r="4814">
      <c r="A4814" s="1" t="s">
        <v>4770</v>
      </c>
    </row>
    <row r="4815">
      <c r="A4815" s="1" t="s">
        <v>4771</v>
      </c>
    </row>
    <row r="4816">
      <c r="A4816" s="1" t="s">
        <v>4772</v>
      </c>
    </row>
    <row r="4817">
      <c r="A4817" s="1" t="s">
        <v>4773</v>
      </c>
    </row>
    <row r="4818">
      <c r="A4818" s="1" t="s">
        <v>4774</v>
      </c>
    </row>
    <row r="4819">
      <c r="A4819" s="1" t="s">
        <v>4775</v>
      </c>
    </row>
    <row r="4820">
      <c r="A4820" s="1" t="s">
        <v>4776</v>
      </c>
    </row>
    <row r="4821">
      <c r="A4821" s="1" t="s">
        <v>4777</v>
      </c>
    </row>
    <row r="4822">
      <c r="A4822" s="1" t="s">
        <v>4778</v>
      </c>
    </row>
    <row r="4823">
      <c r="A4823" s="1" t="s">
        <v>4779</v>
      </c>
    </row>
    <row r="4824">
      <c r="A4824" s="1" t="s">
        <v>4780</v>
      </c>
    </row>
    <row r="4825">
      <c r="A4825" s="1" t="s">
        <v>4781</v>
      </c>
    </row>
    <row r="4826">
      <c r="A4826" s="1" t="s">
        <v>4782</v>
      </c>
    </row>
    <row r="4827">
      <c r="A4827" s="1" t="s">
        <v>4783</v>
      </c>
    </row>
    <row r="4828">
      <c r="A4828" s="1" t="s">
        <v>4784</v>
      </c>
    </row>
    <row r="4829">
      <c r="A4829" s="1" t="s">
        <v>4785</v>
      </c>
    </row>
    <row r="4830">
      <c r="A4830" s="1" t="s">
        <v>4786</v>
      </c>
    </row>
    <row r="4831">
      <c r="A4831" s="1" t="s">
        <v>4787</v>
      </c>
    </row>
    <row r="4832">
      <c r="A4832" s="1" t="s">
        <v>4788</v>
      </c>
    </row>
    <row r="4833">
      <c r="A4833" s="1" t="s">
        <v>4789</v>
      </c>
    </row>
    <row r="4834">
      <c r="A4834" s="1" t="s">
        <v>4790</v>
      </c>
    </row>
    <row r="4835">
      <c r="A4835" s="1" t="s">
        <v>4791</v>
      </c>
    </row>
    <row r="4836">
      <c r="A4836" s="1" t="s">
        <v>4792</v>
      </c>
    </row>
    <row r="4837">
      <c r="A4837" s="1" t="s">
        <v>4793</v>
      </c>
    </row>
    <row r="4838">
      <c r="A4838" s="1" t="s">
        <v>4794</v>
      </c>
    </row>
    <row r="4839">
      <c r="A4839" s="1" t="s">
        <v>4795</v>
      </c>
    </row>
    <row r="4840">
      <c r="A4840" s="1" t="s">
        <v>4796</v>
      </c>
    </row>
    <row r="4841">
      <c r="A4841" s="1" t="s">
        <v>4797</v>
      </c>
    </row>
    <row r="4842">
      <c r="A4842" s="1" t="s">
        <v>4798</v>
      </c>
    </row>
    <row r="4843">
      <c r="A4843" s="1" t="s">
        <v>4799</v>
      </c>
    </row>
    <row r="4844">
      <c r="A4844" s="1" t="s">
        <v>4800</v>
      </c>
    </row>
    <row r="4845">
      <c r="A4845" s="1" t="s">
        <v>4801</v>
      </c>
    </row>
    <row r="4846">
      <c r="A4846" s="1" t="s">
        <v>4802</v>
      </c>
    </row>
    <row r="4847">
      <c r="A4847" s="1" t="s">
        <v>4803</v>
      </c>
    </row>
    <row r="4848">
      <c r="A4848" s="1" t="s">
        <v>4804</v>
      </c>
    </row>
    <row r="4849">
      <c r="A4849" s="1" t="s">
        <v>4805</v>
      </c>
    </row>
    <row r="4850">
      <c r="A4850" s="1" t="s">
        <v>4806</v>
      </c>
    </row>
    <row r="4851">
      <c r="A4851" s="1" t="s">
        <v>4807</v>
      </c>
    </row>
    <row r="4852">
      <c r="A4852" s="1" t="s">
        <v>4808</v>
      </c>
    </row>
    <row r="4853">
      <c r="A4853" s="1" t="s">
        <v>4809</v>
      </c>
    </row>
    <row r="4854">
      <c r="A4854" s="1" t="s">
        <v>4810</v>
      </c>
    </row>
    <row r="4855">
      <c r="A4855" s="1" t="s">
        <v>4811</v>
      </c>
    </row>
    <row r="4856">
      <c r="A4856" s="1" t="s">
        <v>1422</v>
      </c>
    </row>
    <row r="4857">
      <c r="A4857" s="1" t="s">
        <v>4812</v>
      </c>
    </row>
    <row r="4858">
      <c r="A4858" s="1" t="s">
        <v>4813</v>
      </c>
    </row>
    <row r="4859">
      <c r="A4859" s="1" t="s">
        <v>4814</v>
      </c>
    </row>
    <row r="4860">
      <c r="A4860" s="1" t="s">
        <v>4815</v>
      </c>
    </row>
    <row r="4861">
      <c r="A4861" s="1" t="s">
        <v>4816</v>
      </c>
    </row>
    <row r="4862">
      <c r="A4862" s="1" t="s">
        <v>4817</v>
      </c>
    </row>
    <row r="4863">
      <c r="A4863" s="1" t="s">
        <v>4818</v>
      </c>
    </row>
    <row r="4864">
      <c r="A4864" s="1" t="s">
        <v>4819</v>
      </c>
    </row>
    <row r="4865">
      <c r="A4865" s="1" t="s">
        <v>4820</v>
      </c>
    </row>
    <row r="4866">
      <c r="A4866" s="1" t="s">
        <v>4821</v>
      </c>
    </row>
    <row r="4867">
      <c r="A4867" s="1" t="s">
        <v>4822</v>
      </c>
    </row>
    <row r="4868">
      <c r="A4868" s="1" t="s">
        <v>4823</v>
      </c>
    </row>
    <row r="4869">
      <c r="A4869" s="1" t="s">
        <v>4824</v>
      </c>
    </row>
    <row r="4870">
      <c r="A4870" s="1" t="s">
        <v>4825</v>
      </c>
    </row>
    <row r="4871">
      <c r="A4871" s="1" t="s">
        <v>4826</v>
      </c>
    </row>
    <row r="4872">
      <c r="A4872" s="1" t="s">
        <v>4827</v>
      </c>
    </row>
    <row r="4873">
      <c r="A4873" s="1" t="s">
        <v>4828</v>
      </c>
    </row>
    <row r="4874">
      <c r="A4874" s="1" t="s">
        <v>4829</v>
      </c>
    </row>
    <row r="4875">
      <c r="A4875" s="1" t="s">
        <v>4830</v>
      </c>
    </row>
    <row r="4876">
      <c r="A4876" s="1" t="s">
        <v>4831</v>
      </c>
    </row>
    <row r="4877">
      <c r="A4877" s="1" t="s">
        <v>521</v>
      </c>
    </row>
    <row r="4878">
      <c r="A4878" s="1" t="s">
        <v>4832</v>
      </c>
    </row>
    <row r="4879">
      <c r="A4879" s="1" t="s">
        <v>4833</v>
      </c>
    </row>
    <row r="4880">
      <c r="A4880" s="1" t="s">
        <v>4834</v>
      </c>
    </row>
    <row r="4881">
      <c r="A4881" s="1" t="s">
        <v>4835</v>
      </c>
    </row>
    <row r="4882">
      <c r="A4882" s="1" t="s">
        <v>4836</v>
      </c>
    </row>
    <row r="4883">
      <c r="A4883" s="1" t="s">
        <v>4837</v>
      </c>
    </row>
    <row r="4884">
      <c r="A4884" s="1" t="s">
        <v>4838</v>
      </c>
    </row>
    <row r="4885">
      <c r="A4885" s="1" t="s">
        <v>4839</v>
      </c>
    </row>
    <row r="4886">
      <c r="A4886" s="1" t="s">
        <v>4840</v>
      </c>
    </row>
    <row r="4887">
      <c r="A4887" s="1" t="s">
        <v>4841</v>
      </c>
    </row>
    <row r="4888">
      <c r="A4888" s="1" t="s">
        <v>4842</v>
      </c>
    </row>
    <row r="4889">
      <c r="A4889" s="1" t="s">
        <v>4843</v>
      </c>
    </row>
    <row r="4890">
      <c r="A4890" s="1" t="s">
        <v>4844</v>
      </c>
    </row>
    <row r="4891">
      <c r="A4891" s="1" t="s">
        <v>4845</v>
      </c>
    </row>
    <row r="4892">
      <c r="A4892" s="1" t="s">
        <v>4846</v>
      </c>
    </row>
    <row r="4893">
      <c r="A4893" s="1" t="s">
        <v>4847</v>
      </c>
    </row>
    <row r="4894">
      <c r="A4894" s="1" t="s">
        <v>4848</v>
      </c>
    </row>
    <row r="4895">
      <c r="A4895" s="1" t="s">
        <v>4849</v>
      </c>
    </row>
    <row r="4896">
      <c r="A4896" s="1" t="s">
        <v>4850</v>
      </c>
    </row>
    <row r="4897">
      <c r="A4897" s="1" t="s">
        <v>4851</v>
      </c>
    </row>
    <row r="4898">
      <c r="A4898" s="1" t="s">
        <v>4852</v>
      </c>
    </row>
    <row r="4899">
      <c r="A4899" s="1" t="s">
        <v>4853</v>
      </c>
    </row>
    <row r="4900">
      <c r="A4900" s="1" t="s">
        <v>4854</v>
      </c>
    </row>
    <row r="4901">
      <c r="A4901" s="1" t="s">
        <v>4855</v>
      </c>
    </row>
    <row r="4902">
      <c r="A4902" s="1" t="s">
        <v>4856</v>
      </c>
    </row>
    <row r="4903">
      <c r="A4903" s="1" t="s">
        <v>4857</v>
      </c>
    </row>
    <row r="4904">
      <c r="A4904" s="1" t="s">
        <v>4858</v>
      </c>
    </row>
    <row r="4905">
      <c r="A4905" s="1" t="s">
        <v>4859</v>
      </c>
    </row>
    <row r="4906">
      <c r="A4906" s="1" t="s">
        <v>4860</v>
      </c>
    </row>
    <row r="4907">
      <c r="A4907" s="1" t="s">
        <v>4861</v>
      </c>
    </row>
    <row r="4908">
      <c r="A4908" s="1" t="s">
        <v>4862</v>
      </c>
    </row>
    <row r="4909">
      <c r="A4909" s="1" t="s">
        <v>4863</v>
      </c>
    </row>
    <row r="4910">
      <c r="A4910" s="1" t="s">
        <v>4864</v>
      </c>
    </row>
    <row r="4911">
      <c r="A4911" s="1" t="s">
        <v>4865</v>
      </c>
    </row>
    <row r="4912">
      <c r="A4912" s="1" t="s">
        <v>4866</v>
      </c>
    </row>
    <row r="4913">
      <c r="A4913" s="1" t="s">
        <v>4867</v>
      </c>
    </row>
    <row r="4914">
      <c r="A4914" s="1" t="s">
        <v>4868</v>
      </c>
    </row>
    <row r="4915">
      <c r="A4915" s="1" t="s">
        <v>4869</v>
      </c>
    </row>
    <row r="4916">
      <c r="A4916" s="1" t="s">
        <v>4870</v>
      </c>
    </row>
    <row r="4917">
      <c r="A4917" s="1" t="s">
        <v>4871</v>
      </c>
    </row>
    <row r="4918">
      <c r="A4918" s="1" t="s">
        <v>4872</v>
      </c>
    </row>
    <row r="4919">
      <c r="A4919" s="1" t="s">
        <v>4873</v>
      </c>
    </row>
    <row r="4920">
      <c r="A4920" s="1" t="s">
        <v>4874</v>
      </c>
    </row>
    <row r="4921">
      <c r="A4921" s="1" t="s">
        <v>4875</v>
      </c>
    </row>
    <row r="4922">
      <c r="A4922" s="1" t="s">
        <v>4876</v>
      </c>
    </row>
    <row r="4923">
      <c r="A4923" s="1" t="s">
        <v>4877</v>
      </c>
    </row>
    <row r="4924">
      <c r="A4924" s="1" t="s">
        <v>4878</v>
      </c>
    </row>
    <row r="4925">
      <c r="A4925" s="1" t="s">
        <v>4879</v>
      </c>
    </row>
    <row r="4926">
      <c r="A4926" s="1" t="s">
        <v>4880</v>
      </c>
    </row>
    <row r="4927">
      <c r="A4927" s="1" t="s">
        <v>4881</v>
      </c>
    </row>
    <row r="4928">
      <c r="A4928" s="1" t="s">
        <v>4882</v>
      </c>
    </row>
    <row r="4929">
      <c r="A4929" s="1" t="s">
        <v>4883</v>
      </c>
    </row>
    <row r="4930">
      <c r="A4930" s="1" t="s">
        <v>4884</v>
      </c>
    </row>
    <row r="4931">
      <c r="A4931" s="1" t="s">
        <v>4885</v>
      </c>
    </row>
    <row r="4932">
      <c r="A4932" s="1" t="s">
        <v>4886</v>
      </c>
    </row>
    <row r="4933">
      <c r="A4933" s="1" t="s">
        <v>4887</v>
      </c>
    </row>
    <row r="4934">
      <c r="A4934" s="1" t="s">
        <v>4888</v>
      </c>
    </row>
    <row r="4935">
      <c r="A4935" s="1" t="s">
        <v>4889</v>
      </c>
    </row>
    <row r="4936">
      <c r="A4936" s="1" t="s">
        <v>4890</v>
      </c>
    </row>
    <row r="4937">
      <c r="A4937" s="1" t="s">
        <v>4891</v>
      </c>
    </row>
    <row r="4938">
      <c r="A4938" s="1" t="s">
        <v>4892</v>
      </c>
    </row>
    <row r="4939">
      <c r="A4939" s="1" t="s">
        <v>4893</v>
      </c>
    </row>
    <row r="4940">
      <c r="A4940" s="1" t="s">
        <v>4894</v>
      </c>
    </row>
    <row r="4941">
      <c r="A4941" s="1" t="s">
        <v>4895</v>
      </c>
    </row>
    <row r="4942">
      <c r="A4942" s="1" t="s">
        <v>4896</v>
      </c>
    </row>
    <row r="4943">
      <c r="A4943" s="1" t="s">
        <v>4897</v>
      </c>
    </row>
    <row r="4944">
      <c r="A4944" s="1" t="s">
        <v>4898</v>
      </c>
    </row>
    <row r="4945">
      <c r="A4945" s="1" t="s">
        <v>4899</v>
      </c>
    </row>
    <row r="4946">
      <c r="A4946" s="1" t="s">
        <v>4900</v>
      </c>
    </row>
    <row r="4947">
      <c r="A4947" s="1" t="s">
        <v>4901</v>
      </c>
    </row>
    <row r="4948">
      <c r="A4948" s="1" t="s">
        <v>4902</v>
      </c>
    </row>
    <row r="4949">
      <c r="A4949" s="1" t="s">
        <v>4903</v>
      </c>
    </row>
    <row r="4950">
      <c r="A4950" s="1" t="s">
        <v>4904</v>
      </c>
    </row>
    <row r="4951">
      <c r="A4951" s="1" t="s">
        <v>4905</v>
      </c>
    </row>
    <row r="4952">
      <c r="A4952" s="1" t="s">
        <v>4906</v>
      </c>
    </row>
    <row r="4953">
      <c r="A4953" s="1" t="s">
        <v>4907</v>
      </c>
    </row>
    <row r="4954">
      <c r="A4954" s="1" t="s">
        <v>4908</v>
      </c>
    </row>
    <row r="4955">
      <c r="A4955" s="1" t="s">
        <v>4909</v>
      </c>
    </row>
    <row r="4956">
      <c r="A4956" s="1" t="s">
        <v>4910</v>
      </c>
    </row>
    <row r="4957">
      <c r="A4957" s="1" t="s">
        <v>4911</v>
      </c>
    </row>
    <row r="4958">
      <c r="A4958" s="1" t="s">
        <v>4912</v>
      </c>
    </row>
    <row r="4959">
      <c r="A4959" s="1" t="s">
        <v>4913</v>
      </c>
    </row>
    <row r="4960">
      <c r="A4960" s="1" t="s">
        <v>4914</v>
      </c>
    </row>
    <row r="4961">
      <c r="A4961" s="1" t="s">
        <v>4915</v>
      </c>
    </row>
    <row r="4962">
      <c r="A4962" s="1" t="s">
        <v>4916</v>
      </c>
    </row>
    <row r="4963">
      <c r="A4963" s="1" t="s">
        <v>4917</v>
      </c>
    </row>
    <row r="4964">
      <c r="A4964" s="1" t="s">
        <v>4918</v>
      </c>
    </row>
    <row r="4965">
      <c r="A4965" s="1" t="s">
        <v>4919</v>
      </c>
    </row>
    <row r="4966">
      <c r="A4966" s="1" t="s">
        <v>4920</v>
      </c>
    </row>
    <row r="4967">
      <c r="A4967" s="1" t="s">
        <v>4921</v>
      </c>
    </row>
    <row r="4968">
      <c r="A4968" s="1" t="s">
        <v>4922</v>
      </c>
    </row>
    <row r="4969">
      <c r="A4969" s="1" t="s">
        <v>4923</v>
      </c>
    </row>
    <row r="4970">
      <c r="A4970" s="1" t="s">
        <v>4924</v>
      </c>
    </row>
    <row r="4971">
      <c r="A4971" s="1" t="s">
        <v>4925</v>
      </c>
    </row>
    <row r="4972">
      <c r="A4972" s="1" t="s">
        <v>4926</v>
      </c>
    </row>
    <row r="4973">
      <c r="A4973" s="1" t="s">
        <v>4927</v>
      </c>
    </row>
    <row r="4974">
      <c r="A4974" s="1" t="s">
        <v>4928</v>
      </c>
    </row>
    <row r="4975">
      <c r="A4975" s="1" t="s">
        <v>4929</v>
      </c>
    </row>
    <row r="4976">
      <c r="A4976" s="1" t="s">
        <v>4930</v>
      </c>
    </row>
    <row r="4977">
      <c r="A4977" s="1" t="s">
        <v>4931</v>
      </c>
    </row>
    <row r="4978">
      <c r="A4978" s="1" t="s">
        <v>4932</v>
      </c>
    </row>
    <row r="4979">
      <c r="A4979" s="1" t="s">
        <v>4933</v>
      </c>
    </row>
    <row r="4980">
      <c r="A4980" s="1" t="s">
        <v>4934</v>
      </c>
    </row>
    <row r="4981">
      <c r="A4981" s="1" t="s">
        <v>4935</v>
      </c>
    </row>
    <row r="4982">
      <c r="A4982" s="1" t="s">
        <v>4936</v>
      </c>
    </row>
    <row r="4983">
      <c r="A4983" s="1" t="s">
        <v>4937</v>
      </c>
    </row>
    <row r="4984">
      <c r="A4984" s="1" t="s">
        <v>4938</v>
      </c>
    </row>
    <row r="4985">
      <c r="A4985" s="1" t="s">
        <v>4939</v>
      </c>
    </row>
    <row r="4986">
      <c r="A4986" s="1" t="s">
        <v>4940</v>
      </c>
    </row>
    <row r="4987">
      <c r="A4987" s="1" t="s">
        <v>4941</v>
      </c>
    </row>
    <row r="4988">
      <c r="A4988" s="1" t="s">
        <v>4942</v>
      </c>
    </row>
    <row r="4989">
      <c r="A4989" s="1" t="s">
        <v>4943</v>
      </c>
    </row>
    <row r="4990">
      <c r="A4990" s="1" t="s">
        <v>4944</v>
      </c>
    </row>
    <row r="4991">
      <c r="A4991" s="1" t="s">
        <v>4945</v>
      </c>
    </row>
    <row r="4992">
      <c r="A4992" s="1" t="s">
        <v>4946</v>
      </c>
    </row>
    <row r="4993">
      <c r="A4993" s="1" t="s">
        <v>4947</v>
      </c>
    </row>
    <row r="4994">
      <c r="A4994" s="1" t="s">
        <v>4948</v>
      </c>
    </row>
    <row r="4995">
      <c r="A4995" s="1" t="s">
        <v>4949</v>
      </c>
    </row>
    <row r="4996">
      <c r="A4996" s="1" t="s">
        <v>4950</v>
      </c>
    </row>
    <row r="4997">
      <c r="A4997" s="1" t="s">
        <v>4951</v>
      </c>
    </row>
    <row r="4998">
      <c r="A4998" s="1" t="s">
        <v>4952</v>
      </c>
    </row>
    <row r="4999">
      <c r="A4999" s="1" t="s">
        <v>3290</v>
      </c>
    </row>
    <row r="5000">
      <c r="A5000" s="1" t="s">
        <v>4953</v>
      </c>
    </row>
    <row r="5001">
      <c r="A5001" s="1" t="s">
        <v>4954</v>
      </c>
    </row>
    <row r="5002">
      <c r="A5002" s="1" t="s">
        <v>4955</v>
      </c>
    </row>
    <row r="5003">
      <c r="A5003" s="1" t="s">
        <v>4956</v>
      </c>
    </row>
    <row r="5004">
      <c r="A5004" s="1" t="s">
        <v>4957</v>
      </c>
    </row>
    <row r="5005">
      <c r="A5005" s="1" t="s">
        <v>4958</v>
      </c>
    </row>
    <row r="5006">
      <c r="A5006" s="1" t="s">
        <v>4959</v>
      </c>
    </row>
    <row r="5007">
      <c r="A5007" s="1" t="s">
        <v>4960</v>
      </c>
    </row>
    <row r="5008">
      <c r="A5008" s="1" t="s">
        <v>4961</v>
      </c>
    </row>
    <row r="5009">
      <c r="A5009" s="1" t="s">
        <v>4962</v>
      </c>
    </row>
    <row r="5010">
      <c r="A5010" s="1" t="s">
        <v>4963</v>
      </c>
    </row>
    <row r="5011">
      <c r="A5011" s="1" t="s">
        <v>4964</v>
      </c>
    </row>
    <row r="5012">
      <c r="A5012" s="1" t="s">
        <v>4965</v>
      </c>
    </row>
    <row r="5013">
      <c r="A5013" s="1" t="s">
        <v>4966</v>
      </c>
    </row>
    <row r="5014">
      <c r="A5014" s="1" t="s">
        <v>4967</v>
      </c>
    </row>
    <row r="5015">
      <c r="A5015" s="1" t="s">
        <v>4968</v>
      </c>
    </row>
    <row r="5016">
      <c r="A5016" s="1" t="s">
        <v>4969</v>
      </c>
    </row>
    <row r="5017">
      <c r="A5017" s="1" t="s">
        <v>4970</v>
      </c>
    </row>
    <row r="5018">
      <c r="A5018" s="1" t="s">
        <v>4971</v>
      </c>
    </row>
    <row r="5019">
      <c r="A5019" s="1" t="s">
        <v>4972</v>
      </c>
    </row>
    <row r="5020">
      <c r="A5020" s="1" t="s">
        <v>4973</v>
      </c>
    </row>
    <row r="5021">
      <c r="A5021" s="1" t="s">
        <v>4974</v>
      </c>
    </row>
    <row r="5022">
      <c r="A5022" s="1" t="s">
        <v>4975</v>
      </c>
    </row>
    <row r="5023">
      <c r="A5023" s="1" t="s">
        <v>4976</v>
      </c>
    </row>
    <row r="5024">
      <c r="A5024" s="1" t="s">
        <v>4977</v>
      </c>
    </row>
    <row r="5025">
      <c r="A5025" s="1" t="s">
        <v>4978</v>
      </c>
    </row>
    <row r="5026">
      <c r="A5026" s="1" t="s">
        <v>4979</v>
      </c>
    </row>
    <row r="5027">
      <c r="A5027" s="1" t="s">
        <v>4980</v>
      </c>
    </row>
    <row r="5028">
      <c r="A5028" s="1" t="s">
        <v>4981</v>
      </c>
    </row>
    <row r="5029">
      <c r="A5029" s="1" t="s">
        <v>4982</v>
      </c>
    </row>
    <row r="5030">
      <c r="A5030" s="1" t="s">
        <v>4983</v>
      </c>
    </row>
    <row r="5031">
      <c r="A5031" s="1" t="s">
        <v>4984</v>
      </c>
    </row>
    <row r="5032">
      <c r="A5032" s="1" t="s">
        <v>4985</v>
      </c>
    </row>
    <row r="5033">
      <c r="A5033" s="1" t="s">
        <v>4986</v>
      </c>
    </row>
    <row r="5034">
      <c r="A5034" s="1" t="s">
        <v>4987</v>
      </c>
    </row>
    <row r="5035">
      <c r="A5035" s="1" t="s">
        <v>4988</v>
      </c>
    </row>
    <row r="5036">
      <c r="A5036" s="1" t="s">
        <v>4989</v>
      </c>
    </row>
    <row r="5037">
      <c r="A5037" s="1" t="s">
        <v>4990</v>
      </c>
    </row>
    <row r="5038">
      <c r="A5038" s="1" t="s">
        <v>4991</v>
      </c>
    </row>
    <row r="5039">
      <c r="A5039" s="1" t="s">
        <v>4992</v>
      </c>
    </row>
    <row r="5040">
      <c r="A5040" s="1" t="s">
        <v>4993</v>
      </c>
    </row>
    <row r="5041">
      <c r="A5041" s="1" t="s">
        <v>4994</v>
      </c>
    </row>
    <row r="5042">
      <c r="A5042" s="1" t="s">
        <v>4995</v>
      </c>
    </row>
    <row r="5043">
      <c r="A5043" s="1" t="s">
        <v>4996</v>
      </c>
    </row>
    <row r="5044">
      <c r="A5044" s="1" t="s">
        <v>4997</v>
      </c>
    </row>
    <row r="5045">
      <c r="A5045" s="1" t="s">
        <v>4998</v>
      </c>
    </row>
    <row r="5046">
      <c r="A5046" s="1" t="s">
        <v>4999</v>
      </c>
    </row>
    <row r="5047">
      <c r="A5047" s="1" t="s">
        <v>5000</v>
      </c>
    </row>
    <row r="5048">
      <c r="A5048" s="1" t="s">
        <v>5001</v>
      </c>
    </row>
    <row r="5049">
      <c r="A5049" s="1" t="s">
        <v>5002</v>
      </c>
    </row>
    <row r="5050">
      <c r="A5050" s="1" t="s">
        <v>5003</v>
      </c>
    </row>
    <row r="5051">
      <c r="A5051" s="1" t="s">
        <v>5004</v>
      </c>
    </row>
    <row r="5052">
      <c r="A5052" s="1" t="s">
        <v>5005</v>
      </c>
    </row>
    <row r="5053">
      <c r="A5053" s="1" t="s">
        <v>5006</v>
      </c>
    </row>
    <row r="5054">
      <c r="A5054" s="1" t="s">
        <v>5007</v>
      </c>
    </row>
    <row r="5055">
      <c r="A5055" s="1" t="s">
        <v>5008</v>
      </c>
    </row>
    <row r="5056">
      <c r="A5056" s="1" t="s">
        <v>5009</v>
      </c>
    </row>
    <row r="5057">
      <c r="A5057" s="1" t="s">
        <v>5010</v>
      </c>
    </row>
    <row r="5058">
      <c r="A5058" s="1" t="s">
        <v>5011</v>
      </c>
    </row>
    <row r="5059">
      <c r="A5059" s="1" t="s">
        <v>5012</v>
      </c>
    </row>
    <row r="5060">
      <c r="A5060" s="1" t="s">
        <v>5013</v>
      </c>
    </row>
    <row r="5061">
      <c r="A5061" s="1" t="s">
        <v>5014</v>
      </c>
    </row>
    <row r="5062">
      <c r="A5062" s="1" t="s">
        <v>5015</v>
      </c>
    </row>
    <row r="5063">
      <c r="A5063" s="1" t="s">
        <v>5016</v>
      </c>
    </row>
    <row r="5064">
      <c r="A5064" s="1" t="s">
        <v>5017</v>
      </c>
    </row>
    <row r="5065">
      <c r="A5065" s="1" t="s">
        <v>5018</v>
      </c>
    </row>
    <row r="5066">
      <c r="A5066" s="1" t="s">
        <v>5019</v>
      </c>
    </row>
    <row r="5067">
      <c r="A5067" s="1" t="s">
        <v>5020</v>
      </c>
    </row>
    <row r="5068">
      <c r="A5068" s="1" t="s">
        <v>5021</v>
      </c>
    </row>
    <row r="5069">
      <c r="A5069" s="1" t="s">
        <v>5022</v>
      </c>
    </row>
    <row r="5070">
      <c r="A5070" s="1" t="s">
        <v>5023</v>
      </c>
    </row>
    <row r="5071">
      <c r="A5071" s="1" t="s">
        <v>5024</v>
      </c>
    </row>
    <row r="5072">
      <c r="A5072" s="1" t="s">
        <v>5025</v>
      </c>
    </row>
    <row r="5073">
      <c r="A5073" s="1" t="s">
        <v>5026</v>
      </c>
    </row>
    <row r="5074">
      <c r="A5074" s="1" t="s">
        <v>5027</v>
      </c>
    </row>
    <row r="5075">
      <c r="A5075" s="1" t="s">
        <v>5028</v>
      </c>
    </row>
    <row r="5076">
      <c r="A5076" s="1" t="s">
        <v>5029</v>
      </c>
    </row>
    <row r="5077">
      <c r="A5077" s="1" t="s">
        <v>5030</v>
      </c>
    </row>
    <row r="5078">
      <c r="A5078" s="1" t="s">
        <v>5031</v>
      </c>
    </row>
    <row r="5079">
      <c r="A5079" s="1" t="s">
        <v>5032</v>
      </c>
    </row>
    <row r="5080">
      <c r="A5080" s="1" t="s">
        <v>5033</v>
      </c>
    </row>
    <row r="5081">
      <c r="A5081" s="1" t="s">
        <v>5034</v>
      </c>
    </row>
    <row r="5082">
      <c r="A5082" s="1" t="s">
        <v>5035</v>
      </c>
    </row>
    <row r="5083">
      <c r="A5083" s="1" t="s">
        <v>5036</v>
      </c>
    </row>
    <row r="5084">
      <c r="A5084" s="1" t="s">
        <v>5037</v>
      </c>
    </row>
    <row r="5085">
      <c r="A5085" s="1" t="s">
        <v>5038</v>
      </c>
    </row>
    <row r="5086">
      <c r="A5086" s="1" t="s">
        <v>5039</v>
      </c>
    </row>
    <row r="5087">
      <c r="A5087" s="1" t="s">
        <v>5040</v>
      </c>
    </row>
    <row r="5088">
      <c r="A5088" s="1" t="s">
        <v>5041</v>
      </c>
    </row>
    <row r="5089">
      <c r="A5089" s="1" t="s">
        <v>5042</v>
      </c>
    </row>
    <row r="5090">
      <c r="A5090" s="1" t="s">
        <v>5043</v>
      </c>
    </row>
    <row r="5091">
      <c r="A5091" s="1" t="s">
        <v>5044</v>
      </c>
    </row>
    <row r="5092">
      <c r="A5092" s="1" t="s">
        <v>5045</v>
      </c>
    </row>
    <row r="5093">
      <c r="A5093" s="1" t="s">
        <v>5046</v>
      </c>
    </row>
    <row r="5094">
      <c r="A5094" s="1" t="s">
        <v>5047</v>
      </c>
    </row>
    <row r="5095">
      <c r="A5095" s="1" t="s">
        <v>5048</v>
      </c>
    </row>
    <row r="5096">
      <c r="A5096" s="1" t="s">
        <v>5049</v>
      </c>
    </row>
    <row r="5097">
      <c r="A5097" s="1" t="s">
        <v>5050</v>
      </c>
    </row>
    <row r="5098">
      <c r="A5098" s="1" t="s">
        <v>5051</v>
      </c>
    </row>
    <row r="5099">
      <c r="A5099" s="1" t="s">
        <v>5052</v>
      </c>
    </row>
    <row r="5100">
      <c r="A5100" s="1" t="s">
        <v>5053</v>
      </c>
    </row>
    <row r="5101">
      <c r="A5101" s="1" t="s">
        <v>5054</v>
      </c>
    </row>
    <row r="5102">
      <c r="A5102" s="1" t="s">
        <v>5055</v>
      </c>
    </row>
    <row r="5103">
      <c r="A5103" s="1" t="s">
        <v>5056</v>
      </c>
    </row>
    <row r="5104">
      <c r="A5104" s="1" t="s">
        <v>5057</v>
      </c>
    </row>
    <row r="5105">
      <c r="A5105" s="1" t="s">
        <v>5058</v>
      </c>
    </row>
    <row r="5106">
      <c r="A5106" s="1" t="s">
        <v>5059</v>
      </c>
    </row>
    <row r="5107">
      <c r="A5107" s="1" t="s">
        <v>5060</v>
      </c>
    </row>
    <row r="5108">
      <c r="A5108" s="1" t="s">
        <v>5061</v>
      </c>
    </row>
    <row r="5109">
      <c r="A5109" s="1" t="s">
        <v>5062</v>
      </c>
    </row>
    <row r="5110">
      <c r="A5110" s="1" t="s">
        <v>5063</v>
      </c>
    </row>
    <row r="5111">
      <c r="A5111" s="1" t="s">
        <v>5064</v>
      </c>
    </row>
    <row r="5112">
      <c r="A5112" s="1" t="s">
        <v>5065</v>
      </c>
    </row>
    <row r="5113">
      <c r="A5113" s="1" t="s">
        <v>5066</v>
      </c>
    </row>
    <row r="5114">
      <c r="A5114" s="1" t="s">
        <v>5067</v>
      </c>
    </row>
    <row r="5115">
      <c r="A5115" s="1" t="s">
        <v>5068</v>
      </c>
    </row>
    <row r="5116">
      <c r="A5116" s="1" t="s">
        <v>5069</v>
      </c>
    </row>
    <row r="5117">
      <c r="A5117" s="1" t="s">
        <v>5070</v>
      </c>
    </row>
    <row r="5118">
      <c r="A5118" s="1" t="s">
        <v>5071</v>
      </c>
    </row>
    <row r="5119">
      <c r="A5119" s="1" t="s">
        <v>5072</v>
      </c>
    </row>
    <row r="5120">
      <c r="A5120" s="1" t="s">
        <v>5073</v>
      </c>
    </row>
    <row r="5121">
      <c r="A5121" s="1" t="s">
        <v>5074</v>
      </c>
    </row>
    <row r="5122">
      <c r="A5122" s="1" t="s">
        <v>5075</v>
      </c>
    </row>
    <row r="5123">
      <c r="A5123" s="1" t="s">
        <v>5076</v>
      </c>
    </row>
    <row r="5124">
      <c r="A5124" s="1" t="s">
        <v>5077</v>
      </c>
    </row>
    <row r="5125">
      <c r="A5125" s="1" t="s">
        <v>5078</v>
      </c>
    </row>
    <row r="5126">
      <c r="A5126" s="1" t="s">
        <v>5079</v>
      </c>
    </row>
    <row r="5127">
      <c r="A5127" s="1" t="s">
        <v>5080</v>
      </c>
    </row>
    <row r="5128">
      <c r="A5128" s="1" t="s">
        <v>5081</v>
      </c>
    </row>
    <row r="5129">
      <c r="A5129" s="1" t="s">
        <v>5082</v>
      </c>
    </row>
    <row r="5130">
      <c r="A5130" s="1" t="s">
        <v>5083</v>
      </c>
    </row>
    <row r="5131">
      <c r="A5131" s="1" t="s">
        <v>5084</v>
      </c>
    </row>
    <row r="5132">
      <c r="A5132" s="1" t="s">
        <v>5085</v>
      </c>
    </row>
    <row r="5133">
      <c r="A5133" s="1" t="s">
        <v>5086</v>
      </c>
    </row>
    <row r="5134">
      <c r="A5134" s="1" t="s">
        <v>5087</v>
      </c>
    </row>
    <row r="5135">
      <c r="A5135" s="1" t="s">
        <v>5088</v>
      </c>
    </row>
    <row r="5136">
      <c r="A5136" s="1" t="s">
        <v>5089</v>
      </c>
    </row>
    <row r="5137">
      <c r="A5137" s="1" t="s">
        <v>5090</v>
      </c>
    </row>
    <row r="5138">
      <c r="A5138" s="1" t="s">
        <v>5091</v>
      </c>
    </row>
    <row r="5139">
      <c r="A5139" s="1" t="s">
        <v>5092</v>
      </c>
    </row>
    <row r="5140">
      <c r="A5140" s="1" t="s">
        <v>5093</v>
      </c>
    </row>
    <row r="5141">
      <c r="A5141" s="1" t="s">
        <v>5094</v>
      </c>
    </row>
    <row r="5142">
      <c r="A5142" s="1" t="s">
        <v>5095</v>
      </c>
    </row>
    <row r="5143">
      <c r="A5143" s="1" t="s">
        <v>5096</v>
      </c>
    </row>
    <row r="5144">
      <c r="A5144" s="1" t="s">
        <v>5097</v>
      </c>
    </row>
    <row r="5145">
      <c r="A5145" s="1" t="s">
        <v>5098</v>
      </c>
    </row>
    <row r="5146">
      <c r="A5146" s="1" t="s">
        <v>5099</v>
      </c>
    </row>
    <row r="5147">
      <c r="A5147" s="1" t="s">
        <v>5100</v>
      </c>
    </row>
    <row r="5148">
      <c r="A5148" s="1" t="s">
        <v>5101</v>
      </c>
    </row>
    <row r="5149">
      <c r="A5149" s="1" t="s">
        <v>5102</v>
      </c>
    </row>
    <row r="5150">
      <c r="A5150" s="1" t="s">
        <v>5103</v>
      </c>
    </row>
    <row r="5151">
      <c r="A5151" s="1" t="s">
        <v>5104</v>
      </c>
    </row>
    <row r="5152">
      <c r="A5152" s="1" t="s">
        <v>5105</v>
      </c>
    </row>
    <row r="5153">
      <c r="A5153" s="1" t="s">
        <v>5106</v>
      </c>
    </row>
    <row r="5154">
      <c r="A5154" s="1" t="s">
        <v>5107</v>
      </c>
    </row>
    <row r="5155">
      <c r="A5155" s="1" t="s">
        <v>5108</v>
      </c>
    </row>
    <row r="5156">
      <c r="A5156" s="1" t="s">
        <v>5109</v>
      </c>
    </row>
    <row r="5157">
      <c r="A5157" s="1" t="s">
        <v>5110</v>
      </c>
    </row>
    <row r="5158">
      <c r="A5158" s="1" t="s">
        <v>5111</v>
      </c>
    </row>
    <row r="5159">
      <c r="A5159" s="1" t="s">
        <v>5112</v>
      </c>
    </row>
    <row r="5160">
      <c r="A5160" s="1" t="s">
        <v>5113</v>
      </c>
    </row>
    <row r="5161">
      <c r="A5161" s="1" t="s">
        <v>5114</v>
      </c>
    </row>
    <row r="5162">
      <c r="A5162" s="1" t="s">
        <v>5115</v>
      </c>
    </row>
    <row r="5163">
      <c r="A5163" s="1" t="s">
        <v>5116</v>
      </c>
    </row>
    <row r="5164">
      <c r="A5164" s="1" t="s">
        <v>5117</v>
      </c>
    </row>
    <row r="5165">
      <c r="A5165" s="1" t="s">
        <v>5118</v>
      </c>
    </row>
    <row r="5166">
      <c r="A5166" s="1" t="s">
        <v>5119</v>
      </c>
    </row>
    <row r="5167">
      <c r="A5167" s="1" t="s">
        <v>5120</v>
      </c>
    </row>
    <row r="5168">
      <c r="A5168" s="1" t="s">
        <v>2366</v>
      </c>
    </row>
    <row r="5169">
      <c r="A5169" s="1" t="s">
        <v>5121</v>
      </c>
    </row>
    <row r="5170">
      <c r="A5170" s="1" t="s">
        <v>5122</v>
      </c>
    </row>
    <row r="5171">
      <c r="A5171" s="1" t="s">
        <v>5123</v>
      </c>
    </row>
    <row r="5172">
      <c r="A5172" s="1" t="s">
        <v>5124</v>
      </c>
    </row>
    <row r="5173">
      <c r="A5173" s="1" t="s">
        <v>5125</v>
      </c>
    </row>
    <row r="5174">
      <c r="A5174" s="1" t="s">
        <v>5126</v>
      </c>
    </row>
    <row r="5175">
      <c r="A5175" s="1" t="s">
        <v>5127</v>
      </c>
    </row>
    <row r="5176">
      <c r="A5176" s="1" t="s">
        <v>5128</v>
      </c>
    </row>
    <row r="5177">
      <c r="A5177" s="1" t="s">
        <v>5129</v>
      </c>
    </row>
    <row r="5178">
      <c r="A5178" s="1" t="s">
        <v>5130</v>
      </c>
    </row>
    <row r="5179">
      <c r="A5179" s="1" t="s">
        <v>5131</v>
      </c>
    </row>
    <row r="5180">
      <c r="A5180" s="1" t="s">
        <v>5132</v>
      </c>
    </row>
    <row r="5181">
      <c r="A5181" s="1" t="s">
        <v>5133</v>
      </c>
    </row>
    <row r="5182">
      <c r="A5182" s="1" t="s">
        <v>5134</v>
      </c>
    </row>
    <row r="5183">
      <c r="A5183" s="1" t="s">
        <v>5135</v>
      </c>
    </row>
    <row r="5184">
      <c r="A5184" s="1" t="s">
        <v>5136</v>
      </c>
    </row>
    <row r="5185">
      <c r="A5185" s="1" t="s">
        <v>5137</v>
      </c>
    </row>
    <row r="5186">
      <c r="A5186" s="1" t="s">
        <v>5138</v>
      </c>
    </row>
    <row r="5187">
      <c r="A5187" s="1" t="s">
        <v>5139</v>
      </c>
    </row>
    <row r="5188">
      <c r="A5188" s="1" t="s">
        <v>5140</v>
      </c>
    </row>
    <row r="5189">
      <c r="A5189" s="1" t="s">
        <v>5141</v>
      </c>
    </row>
    <row r="5190">
      <c r="A5190" s="1" t="s">
        <v>5142</v>
      </c>
    </row>
    <row r="5191">
      <c r="A5191" s="1" t="s">
        <v>5143</v>
      </c>
    </row>
    <row r="5192">
      <c r="A5192" s="1" t="s">
        <v>5144</v>
      </c>
    </row>
    <row r="5193">
      <c r="A5193" s="1" t="s">
        <v>5145</v>
      </c>
    </row>
    <row r="5194">
      <c r="A5194" s="1" t="s">
        <v>5146</v>
      </c>
    </row>
    <row r="5195">
      <c r="A5195" s="1" t="s">
        <v>5147</v>
      </c>
    </row>
    <row r="5196">
      <c r="A5196" s="1" t="s">
        <v>5148</v>
      </c>
    </row>
    <row r="5197">
      <c r="A5197" s="1" t="s">
        <v>5149</v>
      </c>
    </row>
    <row r="5198">
      <c r="A5198" s="1" t="s">
        <v>5150</v>
      </c>
    </row>
    <row r="5199">
      <c r="A5199" s="1" t="s">
        <v>5151</v>
      </c>
    </row>
    <row r="5200">
      <c r="A5200" s="1" t="s">
        <v>5152</v>
      </c>
    </row>
    <row r="5201">
      <c r="A5201" s="1" t="s">
        <v>5153</v>
      </c>
    </row>
    <row r="5202">
      <c r="A5202" s="1" t="s">
        <v>5154</v>
      </c>
    </row>
    <row r="5203">
      <c r="A5203" s="1" t="s">
        <v>5155</v>
      </c>
    </row>
    <row r="5204">
      <c r="A5204" s="1" t="s">
        <v>5156</v>
      </c>
    </row>
    <row r="5205">
      <c r="A5205" s="1" t="s">
        <v>5157</v>
      </c>
    </row>
    <row r="5206">
      <c r="A5206" s="1" t="s">
        <v>5158</v>
      </c>
    </row>
    <row r="5207">
      <c r="A5207" s="1" t="s">
        <v>5159</v>
      </c>
    </row>
    <row r="5208">
      <c r="A5208" s="1" t="s">
        <v>5160</v>
      </c>
    </row>
    <row r="5209">
      <c r="A5209" s="1" t="s">
        <v>5161</v>
      </c>
    </row>
    <row r="5210">
      <c r="A5210" s="1" t="s">
        <v>5162</v>
      </c>
    </row>
    <row r="5211">
      <c r="A5211" s="1" t="s">
        <v>5163</v>
      </c>
    </row>
    <row r="5212">
      <c r="A5212" s="1" t="s">
        <v>5164</v>
      </c>
    </row>
    <row r="5213">
      <c r="A5213" s="1" t="s">
        <v>5165</v>
      </c>
    </row>
    <row r="5214">
      <c r="A5214" s="1" t="s">
        <v>5166</v>
      </c>
    </row>
    <row r="5215">
      <c r="A5215" s="1" t="s">
        <v>5167</v>
      </c>
    </row>
    <row r="5216">
      <c r="A5216" s="1" t="s">
        <v>5168</v>
      </c>
    </row>
    <row r="5217">
      <c r="A5217" s="1" t="s">
        <v>5169</v>
      </c>
    </row>
    <row r="5218">
      <c r="A5218" s="1" t="s">
        <v>5170</v>
      </c>
    </row>
    <row r="5219">
      <c r="A5219" s="1" t="s">
        <v>5171</v>
      </c>
    </row>
    <row r="5220">
      <c r="A5220" s="1" t="s">
        <v>5172</v>
      </c>
    </row>
    <row r="5221">
      <c r="A5221" s="1" t="s">
        <v>5173</v>
      </c>
    </row>
    <row r="5222">
      <c r="A5222" s="1" t="s">
        <v>5174</v>
      </c>
    </row>
    <row r="5223">
      <c r="A5223" s="1" t="s">
        <v>5175</v>
      </c>
    </row>
    <row r="5224">
      <c r="A5224" s="1" t="s">
        <v>5176</v>
      </c>
    </row>
    <row r="5225">
      <c r="A5225" s="1" t="s">
        <v>5177</v>
      </c>
    </row>
    <row r="5226">
      <c r="A5226" s="1" t="s">
        <v>5178</v>
      </c>
    </row>
    <row r="5227">
      <c r="A5227" s="1" t="s">
        <v>5179</v>
      </c>
    </row>
    <row r="5228">
      <c r="A5228" s="1" t="s">
        <v>5180</v>
      </c>
    </row>
    <row r="5229">
      <c r="A5229" s="1" t="s">
        <v>5181</v>
      </c>
    </row>
    <row r="5230">
      <c r="A5230" s="1" t="s">
        <v>5182</v>
      </c>
    </row>
    <row r="5231">
      <c r="A5231" s="1" t="s">
        <v>5183</v>
      </c>
    </row>
    <row r="5232">
      <c r="A5232" s="1" t="s">
        <v>5184</v>
      </c>
    </row>
    <row r="5233">
      <c r="A5233" s="1" t="s">
        <v>5185</v>
      </c>
    </row>
    <row r="5234">
      <c r="A5234" s="1" t="s">
        <v>5186</v>
      </c>
    </row>
    <row r="5235">
      <c r="A5235" s="1" t="s">
        <v>5187</v>
      </c>
    </row>
    <row r="5236">
      <c r="A5236" s="1" t="s">
        <v>5188</v>
      </c>
    </row>
    <row r="5237">
      <c r="A5237" s="1" t="s">
        <v>5189</v>
      </c>
    </row>
    <row r="5238">
      <c r="A5238" s="1" t="s">
        <v>5190</v>
      </c>
    </row>
    <row r="5239">
      <c r="A5239" s="1" t="s">
        <v>5191</v>
      </c>
    </row>
    <row r="5240">
      <c r="A5240" s="1" t="s">
        <v>5192</v>
      </c>
    </row>
    <row r="5241">
      <c r="A5241" s="1" t="s">
        <v>5193</v>
      </c>
    </row>
    <row r="5242">
      <c r="A5242" s="1" t="s">
        <v>5194</v>
      </c>
    </row>
    <row r="5243">
      <c r="A5243" s="1" t="s">
        <v>5195</v>
      </c>
    </row>
    <row r="5244">
      <c r="A5244" s="1" t="s">
        <v>5196</v>
      </c>
    </row>
    <row r="5245">
      <c r="A5245" s="1" t="s">
        <v>5197</v>
      </c>
    </row>
    <row r="5246">
      <c r="A5246" s="1" t="s">
        <v>5198</v>
      </c>
    </row>
    <row r="5247">
      <c r="A5247" s="1" t="s">
        <v>5199</v>
      </c>
    </row>
    <row r="5248">
      <c r="A5248" s="1" t="s">
        <v>5200</v>
      </c>
    </row>
    <row r="5249">
      <c r="A5249" s="1" t="s">
        <v>5201</v>
      </c>
    </row>
    <row r="5250">
      <c r="A5250" s="1" t="s">
        <v>5202</v>
      </c>
    </row>
    <row r="5251">
      <c r="A5251" s="1" t="s">
        <v>5203</v>
      </c>
    </row>
    <row r="5252">
      <c r="A5252" s="1" t="s">
        <v>5204</v>
      </c>
    </row>
    <row r="5253">
      <c r="A5253" s="1" t="s">
        <v>5205</v>
      </c>
    </row>
    <row r="5254">
      <c r="A5254" s="1" t="s">
        <v>5206</v>
      </c>
    </row>
    <row r="5255">
      <c r="A5255" s="1" t="s">
        <v>5207</v>
      </c>
    </row>
    <row r="5256">
      <c r="A5256" s="1" t="s">
        <v>5208</v>
      </c>
    </row>
    <row r="5257">
      <c r="A5257" s="1" t="s">
        <v>5209</v>
      </c>
    </row>
    <row r="5258">
      <c r="A5258" s="1" t="s">
        <v>5210</v>
      </c>
    </row>
    <row r="5259">
      <c r="A5259" s="1" t="s">
        <v>5211</v>
      </c>
    </row>
    <row r="5260">
      <c r="A5260" s="1" t="s">
        <v>5212</v>
      </c>
    </row>
    <row r="5261">
      <c r="A5261" s="1" t="s">
        <v>5213</v>
      </c>
    </row>
    <row r="5262">
      <c r="A5262" s="1" t="s">
        <v>5214</v>
      </c>
    </row>
    <row r="5263">
      <c r="A5263" s="1" t="s">
        <v>5215</v>
      </c>
    </row>
    <row r="5264">
      <c r="A5264" s="1" t="s">
        <v>5216</v>
      </c>
    </row>
    <row r="5265">
      <c r="A5265" s="1" t="s">
        <v>5217</v>
      </c>
    </row>
    <row r="5266">
      <c r="A5266" s="1" t="s">
        <v>5218</v>
      </c>
    </row>
    <row r="5267">
      <c r="A5267" s="1" t="s">
        <v>5219</v>
      </c>
    </row>
    <row r="5268">
      <c r="A5268" s="1" t="s">
        <v>5220</v>
      </c>
    </row>
    <row r="5269">
      <c r="A5269" s="1" t="s">
        <v>5221</v>
      </c>
    </row>
    <row r="5270">
      <c r="A5270" s="1" t="s">
        <v>5222</v>
      </c>
    </row>
    <row r="5271">
      <c r="A5271" s="1" t="s">
        <v>5223</v>
      </c>
    </row>
    <row r="5272">
      <c r="A5272" s="1" t="s">
        <v>5224</v>
      </c>
    </row>
    <row r="5273">
      <c r="A5273" s="1" t="s">
        <v>5225</v>
      </c>
    </row>
    <row r="5274">
      <c r="A5274" s="1" t="s">
        <v>5226</v>
      </c>
    </row>
    <row r="5275">
      <c r="A5275" s="1" t="s">
        <v>5227</v>
      </c>
    </row>
    <row r="5276">
      <c r="A5276" s="1" t="s">
        <v>5228</v>
      </c>
    </row>
    <row r="5277">
      <c r="A5277" s="1" t="s">
        <v>5229</v>
      </c>
    </row>
    <row r="5278">
      <c r="A5278" s="1" t="s">
        <v>5230</v>
      </c>
    </row>
    <row r="5279">
      <c r="A5279" s="1" t="s">
        <v>5231</v>
      </c>
    </row>
    <row r="5280">
      <c r="A5280" s="1" t="s">
        <v>5232</v>
      </c>
    </row>
    <row r="5281">
      <c r="A5281" s="1" t="s">
        <v>431</v>
      </c>
    </row>
    <row r="5282">
      <c r="A5282" s="1" t="s">
        <v>5233</v>
      </c>
    </row>
    <row r="5283">
      <c r="A5283" s="1" t="s">
        <v>5234</v>
      </c>
    </row>
    <row r="5284">
      <c r="A5284" s="1" t="s">
        <v>5235</v>
      </c>
    </row>
    <row r="5285">
      <c r="A5285" s="1" t="s">
        <v>5236</v>
      </c>
    </row>
    <row r="5286">
      <c r="A5286" s="1" t="s">
        <v>5237</v>
      </c>
    </row>
    <row r="5287">
      <c r="A5287" s="1" t="s">
        <v>5238</v>
      </c>
    </row>
    <row r="5288">
      <c r="A5288" s="1" t="s">
        <v>5239</v>
      </c>
    </row>
    <row r="5289">
      <c r="A5289" s="1" t="s">
        <v>5240</v>
      </c>
    </row>
    <row r="5290">
      <c r="A5290" s="1" t="s">
        <v>5241</v>
      </c>
    </row>
    <row r="5291">
      <c r="A5291" s="1" t="s">
        <v>5242</v>
      </c>
    </row>
    <row r="5292">
      <c r="A5292" s="1" t="s">
        <v>5243</v>
      </c>
    </row>
    <row r="5293">
      <c r="A5293" s="1" t="s">
        <v>5244</v>
      </c>
    </row>
    <row r="5294">
      <c r="A5294" s="1" t="s">
        <v>5245</v>
      </c>
    </row>
    <row r="5295">
      <c r="A5295" s="1" t="s">
        <v>5246</v>
      </c>
    </row>
    <row r="5296">
      <c r="A5296" s="1" t="s">
        <v>5247</v>
      </c>
    </row>
    <row r="5297">
      <c r="A5297" s="1" t="s">
        <v>5248</v>
      </c>
    </row>
    <row r="5298">
      <c r="A5298" s="1" t="s">
        <v>5249</v>
      </c>
    </row>
    <row r="5299">
      <c r="A5299" s="1" t="s">
        <v>5250</v>
      </c>
    </row>
    <row r="5300">
      <c r="A5300" s="1" t="s">
        <v>5251</v>
      </c>
    </row>
    <row r="5301">
      <c r="A5301" s="1" t="s">
        <v>5252</v>
      </c>
    </row>
    <row r="5302">
      <c r="A5302" s="1" t="s">
        <v>5253</v>
      </c>
    </row>
    <row r="5303">
      <c r="A5303" s="1" t="s">
        <v>5254</v>
      </c>
    </row>
    <row r="5304">
      <c r="A5304" s="1" t="s">
        <v>5255</v>
      </c>
    </row>
    <row r="5305">
      <c r="A5305" s="1" t="s">
        <v>5256</v>
      </c>
    </row>
    <row r="5306">
      <c r="A5306" s="1" t="s">
        <v>5257</v>
      </c>
    </row>
    <row r="5307">
      <c r="A5307" s="1" t="s">
        <v>5258</v>
      </c>
    </row>
    <row r="5308">
      <c r="A5308" s="1" t="s">
        <v>5259</v>
      </c>
    </row>
    <row r="5309">
      <c r="A5309" s="1" t="s">
        <v>5260</v>
      </c>
    </row>
    <row r="5310">
      <c r="A5310" s="1" t="s">
        <v>5261</v>
      </c>
    </row>
    <row r="5311">
      <c r="A5311" s="1" t="s">
        <v>5262</v>
      </c>
    </row>
    <row r="5312">
      <c r="A5312" s="1" t="s">
        <v>5263</v>
      </c>
    </row>
    <row r="5313">
      <c r="A5313" s="1" t="s">
        <v>5264</v>
      </c>
    </row>
    <row r="5314">
      <c r="A5314" s="1" t="s">
        <v>5265</v>
      </c>
    </row>
    <row r="5315">
      <c r="A5315" s="1" t="s">
        <v>5266</v>
      </c>
    </row>
    <row r="5316">
      <c r="A5316" s="1" t="s">
        <v>5267</v>
      </c>
    </row>
    <row r="5317">
      <c r="A5317" s="1" t="s">
        <v>5268</v>
      </c>
    </row>
    <row r="5318">
      <c r="A5318" s="1" t="s">
        <v>5269</v>
      </c>
    </row>
    <row r="5319">
      <c r="A5319" s="1" t="s">
        <v>5270</v>
      </c>
    </row>
    <row r="5320">
      <c r="A5320" s="1" t="s">
        <v>5271</v>
      </c>
    </row>
    <row r="5321">
      <c r="A5321" s="1" t="s">
        <v>5272</v>
      </c>
    </row>
    <row r="5322">
      <c r="A5322" s="1" t="s">
        <v>5273</v>
      </c>
    </row>
    <row r="5323">
      <c r="A5323" s="1" t="s">
        <v>5274</v>
      </c>
    </row>
    <row r="5324">
      <c r="A5324" s="1" t="s">
        <v>5275</v>
      </c>
    </row>
    <row r="5325">
      <c r="A5325" s="1" t="s">
        <v>5276</v>
      </c>
    </row>
    <row r="5326">
      <c r="A5326" s="1" t="s">
        <v>5277</v>
      </c>
    </row>
    <row r="5327">
      <c r="A5327" s="1" t="s">
        <v>5278</v>
      </c>
    </row>
    <row r="5328">
      <c r="A5328" s="1" t="s">
        <v>5279</v>
      </c>
    </row>
    <row r="5329">
      <c r="A5329" s="1" t="s">
        <v>5280</v>
      </c>
    </row>
    <row r="5330">
      <c r="A5330" s="1" t="s">
        <v>5281</v>
      </c>
    </row>
    <row r="5331">
      <c r="A5331" s="1" t="s">
        <v>5282</v>
      </c>
    </row>
    <row r="5332">
      <c r="A5332" s="1" t="s">
        <v>5283</v>
      </c>
    </row>
    <row r="5333">
      <c r="A5333" s="1" t="s">
        <v>5284</v>
      </c>
    </row>
    <row r="5334">
      <c r="A5334" s="1" t="s">
        <v>5285</v>
      </c>
    </row>
    <row r="5335">
      <c r="A5335" s="1" t="s">
        <v>5286</v>
      </c>
    </row>
    <row r="5336">
      <c r="A5336" s="1" t="s">
        <v>5287</v>
      </c>
    </row>
    <row r="5337">
      <c r="A5337" s="1" t="s">
        <v>5288</v>
      </c>
    </row>
    <row r="5338">
      <c r="A5338" s="1" t="s">
        <v>5289</v>
      </c>
    </row>
    <row r="5339">
      <c r="A5339" s="1" t="s">
        <v>5290</v>
      </c>
    </row>
    <row r="5340">
      <c r="A5340" s="1" t="s">
        <v>5291</v>
      </c>
    </row>
    <row r="5341">
      <c r="A5341" s="1" t="s">
        <v>5292</v>
      </c>
    </row>
    <row r="5342">
      <c r="A5342" s="1" t="s">
        <v>5293</v>
      </c>
    </row>
    <row r="5343">
      <c r="A5343" s="1" t="s">
        <v>5294</v>
      </c>
    </row>
    <row r="5344">
      <c r="A5344" s="1" t="s">
        <v>5295</v>
      </c>
    </row>
    <row r="5345">
      <c r="A5345" s="1" t="s">
        <v>5296</v>
      </c>
    </row>
    <row r="5346">
      <c r="A5346" s="1" t="s">
        <v>5297</v>
      </c>
    </row>
    <row r="5347">
      <c r="A5347" s="1" t="s">
        <v>5298</v>
      </c>
    </row>
    <row r="5348">
      <c r="A5348" s="1" t="s">
        <v>5299</v>
      </c>
    </row>
    <row r="5349">
      <c r="A5349" s="1" t="s">
        <v>5300</v>
      </c>
    </row>
    <row r="5350">
      <c r="A5350" s="1" t="s">
        <v>5301</v>
      </c>
    </row>
    <row r="5351">
      <c r="A5351" s="1" t="s">
        <v>5302</v>
      </c>
    </row>
    <row r="5352">
      <c r="A5352" s="1" t="s">
        <v>5303</v>
      </c>
    </row>
    <row r="5353">
      <c r="A5353" s="1" t="s">
        <v>5304</v>
      </c>
    </row>
    <row r="5354">
      <c r="A5354" s="1" t="s">
        <v>5305</v>
      </c>
    </row>
    <row r="5355">
      <c r="A5355" s="1" t="s">
        <v>5306</v>
      </c>
    </row>
    <row r="5356">
      <c r="A5356" s="1" t="s">
        <v>5307</v>
      </c>
    </row>
    <row r="5357">
      <c r="A5357" s="1" t="s">
        <v>5308</v>
      </c>
    </row>
    <row r="5358">
      <c r="A5358" s="1" t="s">
        <v>5309</v>
      </c>
    </row>
    <row r="5359">
      <c r="A5359" s="1" t="s">
        <v>5310</v>
      </c>
    </row>
    <row r="5360">
      <c r="A5360" s="1" t="s">
        <v>5311</v>
      </c>
    </row>
    <row r="5361">
      <c r="A5361" s="1" t="s">
        <v>5312</v>
      </c>
    </row>
    <row r="5362">
      <c r="A5362" s="1" t="s">
        <v>5313</v>
      </c>
    </row>
    <row r="5363">
      <c r="A5363" s="1" t="s">
        <v>5314</v>
      </c>
    </row>
    <row r="5364">
      <c r="A5364" s="1" t="s">
        <v>930</v>
      </c>
    </row>
    <row r="5365">
      <c r="A5365" s="1" t="s">
        <v>5315</v>
      </c>
    </row>
    <row r="5366">
      <c r="A5366" s="1" t="s">
        <v>5316</v>
      </c>
    </row>
    <row r="5367">
      <c r="A5367" s="1" t="s">
        <v>5317</v>
      </c>
    </row>
    <row r="5368">
      <c r="A5368" s="1" t="s">
        <v>5318</v>
      </c>
    </row>
    <row r="5369">
      <c r="A5369" s="1" t="s">
        <v>5319</v>
      </c>
    </row>
    <row r="5370">
      <c r="A5370" s="1" t="s">
        <v>5320</v>
      </c>
    </row>
    <row r="5371">
      <c r="A5371" s="1" t="s">
        <v>5321</v>
      </c>
    </row>
    <row r="5372">
      <c r="A5372" s="1" t="s">
        <v>5322</v>
      </c>
    </row>
    <row r="5373">
      <c r="A5373" s="1" t="s">
        <v>5323</v>
      </c>
    </row>
    <row r="5374">
      <c r="A5374" s="1" t="s">
        <v>5324</v>
      </c>
    </row>
    <row r="5375">
      <c r="A5375" s="1" t="s">
        <v>5325</v>
      </c>
    </row>
    <row r="5376">
      <c r="A5376" s="1" t="s">
        <v>5326</v>
      </c>
    </row>
    <row r="5377">
      <c r="A5377" s="1" t="s">
        <v>5327</v>
      </c>
    </row>
    <row r="5378">
      <c r="A5378" s="1" t="s">
        <v>5328</v>
      </c>
    </row>
    <row r="5379">
      <c r="A5379" s="1" t="s">
        <v>5329</v>
      </c>
    </row>
    <row r="5380">
      <c r="A5380" s="1" t="s">
        <v>5330</v>
      </c>
    </row>
    <row r="5381">
      <c r="A5381" s="1" t="s">
        <v>5331</v>
      </c>
    </row>
    <row r="5382">
      <c r="A5382" s="1" t="s">
        <v>5332</v>
      </c>
    </row>
    <row r="5383">
      <c r="A5383" s="1" t="s">
        <v>5333</v>
      </c>
    </row>
    <row r="5384">
      <c r="A5384" s="1" t="s">
        <v>5334</v>
      </c>
    </row>
    <row r="5385">
      <c r="A5385" s="1" t="s">
        <v>5335</v>
      </c>
    </row>
    <row r="5386">
      <c r="A5386" s="1" t="s">
        <v>5336</v>
      </c>
    </row>
    <row r="5387">
      <c r="A5387" s="1" t="s">
        <v>5337</v>
      </c>
    </row>
    <row r="5388">
      <c r="A5388" s="1" t="s">
        <v>5338</v>
      </c>
    </row>
    <row r="5389">
      <c r="A5389" s="1" t="s">
        <v>5339</v>
      </c>
    </row>
    <row r="5390">
      <c r="A5390" s="1" t="s">
        <v>5340</v>
      </c>
    </row>
    <row r="5391">
      <c r="A5391" s="1" t="s">
        <v>5341</v>
      </c>
    </row>
    <row r="5392">
      <c r="A5392" s="1" t="s">
        <v>5342</v>
      </c>
    </row>
    <row r="5393">
      <c r="A5393" s="1" t="s">
        <v>5343</v>
      </c>
    </row>
    <row r="5394">
      <c r="A5394" s="1" t="s">
        <v>5344</v>
      </c>
    </row>
    <row r="5395">
      <c r="A5395" s="1" t="s">
        <v>5345</v>
      </c>
    </row>
    <row r="5396">
      <c r="A5396" s="1" t="s">
        <v>5346</v>
      </c>
    </row>
    <row r="5397">
      <c r="A5397" s="1" t="s">
        <v>5347</v>
      </c>
    </row>
    <row r="5398">
      <c r="A5398" s="1" t="s">
        <v>5348</v>
      </c>
    </row>
    <row r="5399">
      <c r="A5399" s="1" t="s">
        <v>5349</v>
      </c>
    </row>
    <row r="5400">
      <c r="A5400" s="1" t="s">
        <v>5350</v>
      </c>
    </row>
    <row r="5401">
      <c r="A5401" s="1" t="s">
        <v>5351</v>
      </c>
    </row>
    <row r="5402">
      <c r="A5402" s="1" t="s">
        <v>5352</v>
      </c>
    </row>
    <row r="5403">
      <c r="A5403" s="1" t="s">
        <v>5353</v>
      </c>
    </row>
    <row r="5404">
      <c r="A5404" s="1" t="s">
        <v>5354</v>
      </c>
    </row>
    <row r="5405">
      <c r="A5405" s="1" t="s">
        <v>5355</v>
      </c>
    </row>
    <row r="5406">
      <c r="A5406" s="1" t="s">
        <v>5356</v>
      </c>
    </row>
    <row r="5407">
      <c r="A5407" s="1" t="s">
        <v>5357</v>
      </c>
    </row>
    <row r="5408">
      <c r="A5408" s="1" t="s">
        <v>5358</v>
      </c>
    </row>
    <row r="5409">
      <c r="A5409" s="1" t="s">
        <v>5359</v>
      </c>
    </row>
    <row r="5410">
      <c r="A5410" s="1" t="s">
        <v>5360</v>
      </c>
    </row>
    <row r="5411">
      <c r="A5411" s="1" t="s">
        <v>5361</v>
      </c>
    </row>
    <row r="5412">
      <c r="A5412" s="1" t="s">
        <v>5362</v>
      </c>
    </row>
    <row r="5413">
      <c r="A5413" s="1" t="s">
        <v>5363</v>
      </c>
    </row>
    <row r="5414">
      <c r="A5414" s="1" t="s">
        <v>5364</v>
      </c>
    </row>
    <row r="5415">
      <c r="A5415" s="1" t="s">
        <v>5365</v>
      </c>
    </row>
    <row r="5416">
      <c r="A5416" s="1" t="s">
        <v>5366</v>
      </c>
    </row>
    <row r="5417">
      <c r="A5417" s="1" t="s">
        <v>5367</v>
      </c>
    </row>
    <row r="5418">
      <c r="A5418" s="1" t="s">
        <v>5368</v>
      </c>
    </row>
    <row r="5419">
      <c r="A5419" s="1" t="s">
        <v>5369</v>
      </c>
    </row>
    <row r="5420">
      <c r="A5420" s="1" t="s">
        <v>5370</v>
      </c>
    </row>
    <row r="5421">
      <c r="A5421" s="1" t="s">
        <v>5371</v>
      </c>
    </row>
    <row r="5422">
      <c r="A5422" s="1" t="s">
        <v>5372</v>
      </c>
    </row>
    <row r="5423">
      <c r="A5423" s="1" t="s">
        <v>5373</v>
      </c>
    </row>
    <row r="5424">
      <c r="A5424" s="1" t="s">
        <v>5374</v>
      </c>
    </row>
    <row r="5425">
      <c r="A5425" s="1" t="s">
        <v>5375</v>
      </c>
    </row>
    <row r="5426">
      <c r="A5426" s="1" t="s">
        <v>5376</v>
      </c>
    </row>
    <row r="5427">
      <c r="A5427" s="1" t="s">
        <v>5377</v>
      </c>
    </row>
    <row r="5428">
      <c r="A5428" s="1" t="s">
        <v>5378</v>
      </c>
    </row>
    <row r="5429">
      <c r="A5429" s="1" t="s">
        <v>5379</v>
      </c>
    </row>
    <row r="5430">
      <c r="A5430" s="1" t="s">
        <v>5380</v>
      </c>
    </row>
    <row r="5431">
      <c r="A5431" s="1" t="s">
        <v>5381</v>
      </c>
    </row>
    <row r="5432">
      <c r="A5432" s="1" t="s">
        <v>5382</v>
      </c>
    </row>
    <row r="5433">
      <c r="A5433" s="1" t="s">
        <v>5383</v>
      </c>
    </row>
    <row r="5434">
      <c r="A5434" s="1" t="s">
        <v>5384</v>
      </c>
    </row>
    <row r="5435">
      <c r="A5435" s="1" t="s">
        <v>5385</v>
      </c>
    </row>
    <row r="5436">
      <c r="A5436" s="1" t="s">
        <v>5386</v>
      </c>
    </row>
    <row r="5437">
      <c r="A5437" s="1" t="s">
        <v>5387</v>
      </c>
    </row>
    <row r="5438">
      <c r="A5438" s="1" t="s">
        <v>5388</v>
      </c>
    </row>
    <row r="5439">
      <c r="A5439" s="1" t="s">
        <v>5389</v>
      </c>
    </row>
    <row r="5440">
      <c r="A5440" s="1" t="s">
        <v>5390</v>
      </c>
    </row>
    <row r="5441">
      <c r="A5441" s="1" t="s">
        <v>5391</v>
      </c>
    </row>
    <row r="5442">
      <c r="A5442" s="1" t="s">
        <v>5392</v>
      </c>
    </row>
    <row r="5443">
      <c r="A5443" s="1" t="s">
        <v>5393</v>
      </c>
    </row>
    <row r="5444">
      <c r="A5444" s="1" t="s">
        <v>5394</v>
      </c>
    </row>
    <row r="5445">
      <c r="A5445" s="1" t="s">
        <v>5395</v>
      </c>
    </row>
    <row r="5446">
      <c r="A5446" s="1" t="s">
        <v>5396</v>
      </c>
    </row>
    <row r="5447">
      <c r="A5447" s="1" t="s">
        <v>5397</v>
      </c>
    </row>
    <row r="5448">
      <c r="A5448" s="1" t="s">
        <v>5398</v>
      </c>
    </row>
    <row r="5449">
      <c r="A5449" s="1" t="s">
        <v>5399</v>
      </c>
    </row>
    <row r="5450">
      <c r="A5450" s="1" t="s">
        <v>5400</v>
      </c>
    </row>
    <row r="5451">
      <c r="A5451" s="1" t="s">
        <v>5401</v>
      </c>
    </row>
    <row r="5452">
      <c r="A5452" s="1" t="s">
        <v>5402</v>
      </c>
    </row>
    <row r="5453">
      <c r="A5453" s="1" t="s">
        <v>5403</v>
      </c>
    </row>
    <row r="5454">
      <c r="A5454" s="1" t="s">
        <v>5404</v>
      </c>
    </row>
    <row r="5455">
      <c r="A5455" s="1" t="s">
        <v>5405</v>
      </c>
    </row>
    <row r="5456">
      <c r="A5456" s="1" t="s">
        <v>5406</v>
      </c>
    </row>
    <row r="5457">
      <c r="A5457" s="1" t="s">
        <v>5407</v>
      </c>
    </row>
    <row r="5458">
      <c r="A5458" s="1" t="s">
        <v>5408</v>
      </c>
    </row>
    <row r="5459">
      <c r="A5459" s="1" t="s">
        <v>5409</v>
      </c>
    </row>
    <row r="5460">
      <c r="A5460" s="1" t="s">
        <v>5410</v>
      </c>
    </row>
    <row r="5461">
      <c r="A5461" s="1" t="s">
        <v>5411</v>
      </c>
    </row>
    <row r="5462">
      <c r="A5462" s="1" t="s">
        <v>5412</v>
      </c>
    </row>
    <row r="5463">
      <c r="A5463" s="1" t="s">
        <v>5413</v>
      </c>
    </row>
    <row r="5464">
      <c r="A5464" s="1" t="s">
        <v>5414</v>
      </c>
    </row>
    <row r="5465">
      <c r="A5465" s="1" t="s">
        <v>5415</v>
      </c>
    </row>
    <row r="5466">
      <c r="A5466" s="1" t="s">
        <v>5416</v>
      </c>
    </row>
    <row r="5467">
      <c r="A5467" s="1" t="s">
        <v>5417</v>
      </c>
    </row>
    <row r="5468">
      <c r="A5468" s="1" t="s">
        <v>5418</v>
      </c>
    </row>
    <row r="5469">
      <c r="A5469" s="1" t="s">
        <v>5419</v>
      </c>
    </row>
    <row r="5470">
      <c r="A5470" s="1" t="s">
        <v>5420</v>
      </c>
    </row>
    <row r="5471">
      <c r="A5471" s="1" t="s">
        <v>5421</v>
      </c>
    </row>
    <row r="5472">
      <c r="A5472" s="1" t="s">
        <v>5422</v>
      </c>
    </row>
    <row r="5473">
      <c r="A5473" s="1" t="s">
        <v>5423</v>
      </c>
    </row>
    <row r="5474">
      <c r="A5474" s="1" t="s">
        <v>5424</v>
      </c>
    </row>
    <row r="5475">
      <c r="A5475" s="1" t="s">
        <v>5425</v>
      </c>
    </row>
    <row r="5476">
      <c r="A5476" s="1" t="s">
        <v>5426</v>
      </c>
    </row>
    <row r="5477">
      <c r="A5477" s="1" t="s">
        <v>5427</v>
      </c>
    </row>
    <row r="5478">
      <c r="A5478" s="1" t="s">
        <v>5428</v>
      </c>
    </row>
    <row r="5479">
      <c r="A5479" s="1" t="s">
        <v>5429</v>
      </c>
    </row>
    <row r="5480">
      <c r="A5480" s="1" t="s">
        <v>5430</v>
      </c>
    </row>
    <row r="5481">
      <c r="A5481" s="1" t="s">
        <v>5431</v>
      </c>
    </row>
    <row r="5482">
      <c r="A5482" s="1" t="s">
        <v>5432</v>
      </c>
    </row>
    <row r="5483">
      <c r="A5483" s="1" t="s">
        <v>5433</v>
      </c>
    </row>
    <row r="5484">
      <c r="A5484" s="1" t="s">
        <v>5434</v>
      </c>
    </row>
    <row r="5485">
      <c r="A5485" s="1" t="s">
        <v>5435</v>
      </c>
    </row>
    <row r="5486">
      <c r="A5486" s="1" t="s">
        <v>5436</v>
      </c>
    </row>
    <row r="5487">
      <c r="A5487" s="1" t="s">
        <v>5437</v>
      </c>
    </row>
    <row r="5488">
      <c r="A5488" s="1" t="s">
        <v>5438</v>
      </c>
    </row>
    <row r="5489">
      <c r="A5489" s="1" t="s">
        <v>5439</v>
      </c>
    </row>
    <row r="5490">
      <c r="A5490" s="1" t="s">
        <v>5440</v>
      </c>
    </row>
    <row r="5491">
      <c r="A5491" s="1" t="s">
        <v>5441</v>
      </c>
    </row>
    <row r="5492">
      <c r="A5492" s="1" t="s">
        <v>5442</v>
      </c>
    </row>
    <row r="5493">
      <c r="A5493" s="1" t="s">
        <v>5443</v>
      </c>
    </row>
    <row r="5494">
      <c r="A5494" s="1" t="s">
        <v>5444</v>
      </c>
    </row>
    <row r="5495">
      <c r="A5495" s="1" t="s">
        <v>5445</v>
      </c>
    </row>
    <row r="5496">
      <c r="A5496" s="1" t="s">
        <v>5446</v>
      </c>
    </row>
    <row r="5497">
      <c r="A5497" s="1" t="s">
        <v>5447</v>
      </c>
    </row>
    <row r="5498">
      <c r="A5498" s="1" t="s">
        <v>5448</v>
      </c>
    </row>
    <row r="5499">
      <c r="A5499" s="1" t="s">
        <v>5449</v>
      </c>
    </row>
    <row r="5500">
      <c r="A5500" s="1" t="s">
        <v>5450</v>
      </c>
    </row>
    <row r="5501">
      <c r="A5501" s="1" t="s">
        <v>5451</v>
      </c>
    </row>
    <row r="5502">
      <c r="A5502" s="1" t="s">
        <v>5452</v>
      </c>
    </row>
    <row r="5503">
      <c r="A5503" s="1" t="s">
        <v>5453</v>
      </c>
    </row>
    <row r="5504">
      <c r="A5504" s="1" t="s">
        <v>5454</v>
      </c>
    </row>
    <row r="5505">
      <c r="A5505" s="1" t="s">
        <v>5455</v>
      </c>
    </row>
    <row r="5506">
      <c r="A5506" s="1" t="s">
        <v>5456</v>
      </c>
    </row>
    <row r="5507">
      <c r="A5507" s="1" t="s">
        <v>5457</v>
      </c>
    </row>
    <row r="5508">
      <c r="A5508" s="1" t="s">
        <v>5458</v>
      </c>
    </row>
    <row r="5509">
      <c r="A5509" s="1" t="s">
        <v>5459</v>
      </c>
    </row>
    <row r="5510">
      <c r="A5510" s="1" t="s">
        <v>5460</v>
      </c>
    </row>
    <row r="5511">
      <c r="A5511" s="1" t="s">
        <v>5461</v>
      </c>
    </row>
    <row r="5512">
      <c r="A5512" s="1" t="s">
        <v>5462</v>
      </c>
    </row>
    <row r="5513">
      <c r="A5513" s="1" t="s">
        <v>5463</v>
      </c>
    </row>
    <row r="5514">
      <c r="A5514" s="1" t="s">
        <v>5464</v>
      </c>
    </row>
    <row r="5515">
      <c r="A5515" s="1" t="s">
        <v>5465</v>
      </c>
    </row>
    <row r="5516">
      <c r="A5516" s="1" t="s">
        <v>5466</v>
      </c>
    </row>
    <row r="5517">
      <c r="A5517" s="1" t="s">
        <v>5467</v>
      </c>
    </row>
    <row r="5518">
      <c r="A5518" s="1" t="s">
        <v>5468</v>
      </c>
    </row>
    <row r="5519">
      <c r="A5519" s="1" t="s">
        <v>5469</v>
      </c>
    </row>
    <row r="5520">
      <c r="A5520" s="1" t="s">
        <v>5470</v>
      </c>
    </row>
    <row r="5521">
      <c r="A5521" s="1" t="s">
        <v>5471</v>
      </c>
    </row>
    <row r="5522">
      <c r="A5522" s="1" t="s">
        <v>5472</v>
      </c>
    </row>
    <row r="5523">
      <c r="A5523" s="1" t="s">
        <v>5473</v>
      </c>
    </row>
    <row r="5524">
      <c r="A5524" s="1" t="s">
        <v>5474</v>
      </c>
    </row>
    <row r="5525">
      <c r="A5525" s="1" t="s">
        <v>5475</v>
      </c>
    </row>
    <row r="5526">
      <c r="A5526" s="1" t="s">
        <v>5476</v>
      </c>
    </row>
    <row r="5527">
      <c r="A5527" s="1" t="s">
        <v>5477</v>
      </c>
    </row>
    <row r="5528">
      <c r="A5528" s="1" t="s">
        <v>5478</v>
      </c>
    </row>
    <row r="5529">
      <c r="A5529" s="1" t="s">
        <v>4532</v>
      </c>
    </row>
    <row r="5530">
      <c r="A5530" s="1" t="s">
        <v>5479</v>
      </c>
    </row>
    <row r="5531">
      <c r="A5531" s="1" t="s">
        <v>5480</v>
      </c>
    </row>
    <row r="5532">
      <c r="A5532" s="1" t="s">
        <v>5481</v>
      </c>
    </row>
    <row r="5533">
      <c r="A5533" s="1" t="s">
        <v>5482</v>
      </c>
    </row>
    <row r="5534">
      <c r="A5534" s="1" t="s">
        <v>5483</v>
      </c>
    </row>
    <row r="5535">
      <c r="A5535" s="1" t="s">
        <v>5484</v>
      </c>
    </row>
    <row r="5536">
      <c r="A5536" s="1" t="s">
        <v>5485</v>
      </c>
    </row>
    <row r="5537">
      <c r="A5537" s="1" t="s">
        <v>5486</v>
      </c>
    </row>
    <row r="5538">
      <c r="A5538" s="1" t="s">
        <v>5487</v>
      </c>
    </row>
    <row r="5539">
      <c r="A5539" s="1" t="s">
        <v>5488</v>
      </c>
    </row>
    <row r="5540">
      <c r="A5540" s="1" t="s">
        <v>5489</v>
      </c>
    </row>
    <row r="5541">
      <c r="A5541" s="1" t="s">
        <v>5490</v>
      </c>
    </row>
    <row r="5542">
      <c r="A5542" s="1" t="s">
        <v>5491</v>
      </c>
    </row>
    <row r="5543">
      <c r="A5543" s="1" t="s">
        <v>5492</v>
      </c>
    </row>
    <row r="5544">
      <c r="A5544" s="1" t="s">
        <v>5493</v>
      </c>
    </row>
    <row r="5545">
      <c r="A5545" s="1" t="s">
        <v>5494</v>
      </c>
    </row>
    <row r="5546">
      <c r="A5546" s="1" t="s">
        <v>5495</v>
      </c>
    </row>
    <row r="5547">
      <c r="A5547" s="1" t="s">
        <v>5496</v>
      </c>
    </row>
    <row r="5548">
      <c r="A5548" s="1" t="s">
        <v>5497</v>
      </c>
    </row>
    <row r="5549">
      <c r="A5549" s="1" t="s">
        <v>5498</v>
      </c>
    </row>
    <row r="5550">
      <c r="A5550" s="1" t="s">
        <v>5499</v>
      </c>
    </row>
    <row r="5551">
      <c r="A5551" s="1" t="s">
        <v>5500</v>
      </c>
    </row>
    <row r="5552">
      <c r="A5552" s="1" t="s">
        <v>5501</v>
      </c>
    </row>
    <row r="5553">
      <c r="A5553" s="1" t="s">
        <v>5502</v>
      </c>
    </row>
    <row r="5554">
      <c r="A5554" s="1" t="s">
        <v>5503</v>
      </c>
    </row>
    <row r="5555">
      <c r="A5555" s="1" t="s">
        <v>5504</v>
      </c>
    </row>
    <row r="5556">
      <c r="A5556" s="1" t="s">
        <v>5505</v>
      </c>
    </row>
    <row r="5557">
      <c r="A5557" s="1" t="s">
        <v>5506</v>
      </c>
    </row>
    <row r="5558">
      <c r="A5558" s="1" t="s">
        <v>5507</v>
      </c>
    </row>
    <row r="5559">
      <c r="A5559" s="1" t="s">
        <v>5508</v>
      </c>
    </row>
    <row r="5560">
      <c r="A5560" s="1" t="s">
        <v>5509</v>
      </c>
    </row>
    <row r="5561">
      <c r="A5561" s="1" t="s">
        <v>5510</v>
      </c>
    </row>
    <row r="5562">
      <c r="A5562" s="1" t="s">
        <v>5511</v>
      </c>
    </row>
    <row r="5563">
      <c r="A5563" s="1" t="s">
        <v>5512</v>
      </c>
    </row>
    <row r="5564">
      <c r="A5564" s="1" t="s">
        <v>5513</v>
      </c>
    </row>
    <row r="5565">
      <c r="A5565" s="1" t="s">
        <v>5514</v>
      </c>
    </row>
    <row r="5566">
      <c r="A5566" s="1" t="s">
        <v>5515</v>
      </c>
    </row>
    <row r="5567">
      <c r="A5567" s="1" t="s">
        <v>5516</v>
      </c>
    </row>
    <row r="5568">
      <c r="A5568" s="1" t="s">
        <v>5517</v>
      </c>
    </row>
    <row r="5569">
      <c r="A5569" s="1" t="s">
        <v>5518</v>
      </c>
    </row>
    <row r="5570">
      <c r="A5570" s="1" t="s">
        <v>5519</v>
      </c>
    </row>
    <row r="5571">
      <c r="A5571" s="1" t="s">
        <v>5520</v>
      </c>
    </row>
    <row r="5572">
      <c r="A5572" s="1" t="s">
        <v>5521</v>
      </c>
    </row>
    <row r="5573">
      <c r="A5573" s="1" t="s">
        <v>5522</v>
      </c>
    </row>
    <row r="5574">
      <c r="A5574" s="1" t="s">
        <v>5523</v>
      </c>
    </row>
    <row r="5575">
      <c r="A5575" s="1" t="s">
        <v>5524</v>
      </c>
    </row>
    <row r="5576">
      <c r="A5576" s="1" t="s">
        <v>5525</v>
      </c>
    </row>
    <row r="5577">
      <c r="A5577" s="1" t="s">
        <v>5526</v>
      </c>
    </row>
    <row r="5578">
      <c r="A5578" s="1" t="s">
        <v>5527</v>
      </c>
    </row>
    <row r="5579">
      <c r="A5579" s="1" t="s">
        <v>5528</v>
      </c>
    </row>
    <row r="5580">
      <c r="A5580" s="1" t="s">
        <v>5529</v>
      </c>
    </row>
    <row r="5581">
      <c r="A5581" s="1" t="s">
        <v>5530</v>
      </c>
    </row>
    <row r="5582">
      <c r="A5582" s="1" t="s">
        <v>5531</v>
      </c>
    </row>
    <row r="5583">
      <c r="A5583" s="1" t="s">
        <v>5532</v>
      </c>
    </row>
    <row r="5584">
      <c r="A5584" s="1" t="s">
        <v>5533</v>
      </c>
    </row>
    <row r="5585">
      <c r="A5585" s="1" t="s">
        <v>5534</v>
      </c>
    </row>
    <row r="5586">
      <c r="A5586" s="1" t="s">
        <v>5535</v>
      </c>
    </row>
    <row r="5587">
      <c r="A5587" s="1" t="s">
        <v>5536</v>
      </c>
    </row>
    <row r="5588">
      <c r="A5588" s="1" t="s">
        <v>5537</v>
      </c>
    </row>
    <row r="5589">
      <c r="A5589" s="1" t="s">
        <v>5538</v>
      </c>
    </row>
    <row r="5590">
      <c r="A5590" s="1" t="s">
        <v>5539</v>
      </c>
    </row>
    <row r="5591">
      <c r="A5591" s="1" t="s">
        <v>5540</v>
      </c>
    </row>
    <row r="5592">
      <c r="A5592" s="1" t="s">
        <v>5541</v>
      </c>
    </row>
    <row r="5593">
      <c r="A5593" s="1" t="s">
        <v>5542</v>
      </c>
    </row>
    <row r="5594">
      <c r="A5594" s="1" t="s">
        <v>5543</v>
      </c>
    </row>
    <row r="5595">
      <c r="A5595" s="1" t="s">
        <v>5544</v>
      </c>
    </row>
    <row r="5596">
      <c r="A5596" s="1" t="s">
        <v>5545</v>
      </c>
    </row>
    <row r="5597">
      <c r="A5597" s="1" t="s">
        <v>5546</v>
      </c>
    </row>
    <row r="5598">
      <c r="A5598" s="1" t="s">
        <v>5547</v>
      </c>
    </row>
    <row r="5599">
      <c r="A5599" s="1" t="s">
        <v>5548</v>
      </c>
    </row>
    <row r="5600">
      <c r="A5600" s="1" t="s">
        <v>5549</v>
      </c>
    </row>
    <row r="5601">
      <c r="A5601" s="1" t="s">
        <v>5550</v>
      </c>
    </row>
    <row r="5602">
      <c r="A5602" s="1" t="s">
        <v>5551</v>
      </c>
    </row>
    <row r="5603">
      <c r="A5603" s="1" t="s">
        <v>5552</v>
      </c>
    </row>
    <row r="5604">
      <c r="A5604" s="1" t="s">
        <v>5553</v>
      </c>
    </row>
    <row r="5605">
      <c r="A5605" s="1" t="s">
        <v>5554</v>
      </c>
    </row>
    <row r="5606">
      <c r="A5606" s="1" t="s">
        <v>5555</v>
      </c>
    </row>
    <row r="5607">
      <c r="A5607" s="1" t="s">
        <v>5556</v>
      </c>
    </row>
    <row r="5608">
      <c r="A5608" s="1" t="s">
        <v>5557</v>
      </c>
    </row>
    <row r="5609">
      <c r="A5609" s="1" t="s">
        <v>5558</v>
      </c>
    </row>
    <row r="5610">
      <c r="A5610" s="1" t="s">
        <v>5559</v>
      </c>
    </row>
    <row r="5611">
      <c r="A5611" s="1" t="s">
        <v>5560</v>
      </c>
    </row>
    <row r="5612">
      <c r="A5612" s="1" t="s">
        <v>5561</v>
      </c>
    </row>
    <row r="5613">
      <c r="A5613" s="1" t="s">
        <v>5562</v>
      </c>
    </row>
    <row r="5614">
      <c r="A5614" s="1" t="s">
        <v>5563</v>
      </c>
    </row>
    <row r="5615">
      <c r="A5615" s="1" t="s">
        <v>5564</v>
      </c>
    </row>
    <row r="5616">
      <c r="A5616" s="1" t="s">
        <v>5565</v>
      </c>
    </row>
    <row r="5617">
      <c r="A5617" s="1" t="s">
        <v>5566</v>
      </c>
    </row>
    <row r="5618">
      <c r="A5618" s="1" t="s">
        <v>5567</v>
      </c>
    </row>
    <row r="5619">
      <c r="A5619" s="1" t="s">
        <v>5568</v>
      </c>
    </row>
    <row r="5620">
      <c r="A5620" s="1" t="s">
        <v>5569</v>
      </c>
    </row>
    <row r="5621">
      <c r="A5621" s="1" t="s">
        <v>5570</v>
      </c>
    </row>
    <row r="5622">
      <c r="A5622" s="1" t="s">
        <v>5571</v>
      </c>
    </row>
    <row r="5623">
      <c r="A5623" s="1" t="s">
        <v>5572</v>
      </c>
    </row>
    <row r="5624">
      <c r="A5624" s="1" t="s">
        <v>5573</v>
      </c>
    </row>
    <row r="5625">
      <c r="A5625" s="1" t="s">
        <v>5574</v>
      </c>
    </row>
    <row r="5626">
      <c r="A5626" s="1" t="s">
        <v>5575</v>
      </c>
    </row>
    <row r="5627">
      <c r="A5627" s="1" t="s">
        <v>5576</v>
      </c>
    </row>
    <row r="5628">
      <c r="A5628" s="1" t="s">
        <v>5577</v>
      </c>
    </row>
    <row r="5629">
      <c r="A5629" s="1" t="s">
        <v>5578</v>
      </c>
    </row>
    <row r="5630">
      <c r="A5630" s="1" t="s">
        <v>5579</v>
      </c>
    </row>
    <row r="5631">
      <c r="A5631" s="1" t="s">
        <v>5580</v>
      </c>
    </row>
    <row r="5632">
      <c r="A5632" s="1" t="s">
        <v>5581</v>
      </c>
    </row>
    <row r="5633">
      <c r="A5633" s="1" t="s">
        <v>5582</v>
      </c>
    </row>
    <row r="5634">
      <c r="A5634" s="1" t="s">
        <v>5583</v>
      </c>
    </row>
    <row r="5635">
      <c r="A5635" s="1" t="s">
        <v>5584</v>
      </c>
    </row>
    <row r="5636">
      <c r="A5636" s="1" t="s">
        <v>5585</v>
      </c>
    </row>
    <row r="5637">
      <c r="A5637" s="1" t="s">
        <v>5586</v>
      </c>
    </row>
    <row r="5638">
      <c r="A5638" s="1" t="s">
        <v>5587</v>
      </c>
    </row>
    <row r="5639">
      <c r="A5639" s="1" t="s">
        <v>5588</v>
      </c>
    </row>
    <row r="5640">
      <c r="A5640" s="1" t="s">
        <v>5589</v>
      </c>
    </row>
    <row r="5641">
      <c r="A5641" s="1" t="s">
        <v>5590</v>
      </c>
    </row>
    <row r="5642">
      <c r="A5642" s="1" t="s">
        <v>5591</v>
      </c>
    </row>
    <row r="5643">
      <c r="A5643" s="1" t="s">
        <v>5592</v>
      </c>
    </row>
    <row r="5644">
      <c r="A5644" s="1" t="s">
        <v>5593</v>
      </c>
    </row>
    <row r="5645">
      <c r="A5645" s="1" t="s">
        <v>5594</v>
      </c>
    </row>
    <row r="5646">
      <c r="A5646" s="1" t="s">
        <v>5595</v>
      </c>
    </row>
    <row r="5647">
      <c r="A5647" s="1" t="s">
        <v>5596</v>
      </c>
    </row>
    <row r="5648">
      <c r="A5648" s="1" t="s">
        <v>5597</v>
      </c>
    </row>
    <row r="5649">
      <c r="A5649" s="1" t="s">
        <v>1401</v>
      </c>
    </row>
    <row r="5650">
      <c r="A5650" s="1" t="s">
        <v>5598</v>
      </c>
    </row>
    <row r="5651">
      <c r="A5651" s="1" t="s">
        <v>5599</v>
      </c>
    </row>
    <row r="5652">
      <c r="A5652" s="1" t="s">
        <v>5600</v>
      </c>
    </row>
    <row r="5653">
      <c r="A5653" s="1" t="s">
        <v>5601</v>
      </c>
    </row>
    <row r="5654">
      <c r="A5654" s="1" t="s">
        <v>5602</v>
      </c>
    </row>
    <row r="5655">
      <c r="A5655" s="1" t="s">
        <v>5603</v>
      </c>
    </row>
    <row r="5656">
      <c r="A5656" s="1" t="s">
        <v>5604</v>
      </c>
    </row>
    <row r="5657">
      <c r="A5657" s="1" t="s">
        <v>5605</v>
      </c>
    </row>
    <row r="5658">
      <c r="A5658" s="1" t="s">
        <v>5606</v>
      </c>
    </row>
    <row r="5659">
      <c r="A5659" s="1" t="s">
        <v>5607</v>
      </c>
    </row>
    <row r="5660">
      <c r="A5660" s="1" t="s">
        <v>5608</v>
      </c>
    </row>
    <row r="5661">
      <c r="A5661" s="1" t="s">
        <v>5609</v>
      </c>
    </row>
    <row r="5662">
      <c r="A5662" s="1" t="s">
        <v>5610</v>
      </c>
    </row>
    <row r="5663">
      <c r="A5663" s="1" t="s">
        <v>5611</v>
      </c>
    </row>
    <row r="5664">
      <c r="A5664" s="1" t="s">
        <v>5612</v>
      </c>
    </row>
    <row r="5665">
      <c r="A5665" s="1" t="s">
        <v>5613</v>
      </c>
    </row>
    <row r="5666">
      <c r="A5666" s="1" t="s">
        <v>5614</v>
      </c>
    </row>
    <row r="5667">
      <c r="A5667" s="1" t="s">
        <v>5615</v>
      </c>
    </row>
    <row r="5668">
      <c r="A5668" s="1" t="s">
        <v>5616</v>
      </c>
    </row>
    <row r="5669">
      <c r="A5669" s="1" t="s">
        <v>5617</v>
      </c>
    </row>
    <row r="5670">
      <c r="A5670" s="1" t="s">
        <v>5618</v>
      </c>
    </row>
    <row r="5671">
      <c r="A5671" s="1" t="s">
        <v>5619</v>
      </c>
    </row>
    <row r="5672">
      <c r="A5672" s="1" t="s">
        <v>5620</v>
      </c>
    </row>
    <row r="5673">
      <c r="A5673" s="1" t="s">
        <v>5621</v>
      </c>
    </row>
    <row r="5674">
      <c r="A5674" s="1" t="s">
        <v>5622</v>
      </c>
    </row>
    <row r="5675">
      <c r="A5675" s="1" t="s">
        <v>5623</v>
      </c>
    </row>
    <row r="5676">
      <c r="A5676" s="1" t="s">
        <v>5624</v>
      </c>
    </row>
    <row r="5677">
      <c r="A5677" s="1" t="s">
        <v>5625</v>
      </c>
    </row>
    <row r="5678">
      <c r="A5678" s="1" t="s">
        <v>5626</v>
      </c>
    </row>
    <row r="5679">
      <c r="A5679" s="1" t="s">
        <v>5627</v>
      </c>
    </row>
    <row r="5680">
      <c r="A5680" s="1" t="s">
        <v>1422</v>
      </c>
    </row>
    <row r="5681">
      <c r="A5681" s="1" t="s">
        <v>5628</v>
      </c>
    </row>
    <row r="5682">
      <c r="A5682" s="1" t="s">
        <v>5629</v>
      </c>
    </row>
    <row r="5683">
      <c r="A5683" s="1" t="s">
        <v>5630</v>
      </c>
    </row>
    <row r="5684">
      <c r="A5684" s="1" t="s">
        <v>5631</v>
      </c>
    </row>
    <row r="5685">
      <c r="A5685" s="1" t="s">
        <v>5632</v>
      </c>
    </row>
    <row r="5686">
      <c r="A5686" s="1" t="s">
        <v>5633</v>
      </c>
    </row>
    <row r="5687">
      <c r="A5687" s="1" t="s">
        <v>5634</v>
      </c>
    </row>
    <row r="5688">
      <c r="A5688" s="1" t="s">
        <v>5635</v>
      </c>
    </row>
    <row r="5689">
      <c r="A5689" s="1" t="s">
        <v>5636</v>
      </c>
    </row>
    <row r="5690">
      <c r="A5690" s="1" t="s">
        <v>5637</v>
      </c>
    </row>
    <row r="5691">
      <c r="A5691" s="1" t="s">
        <v>5638</v>
      </c>
    </row>
    <row r="5692">
      <c r="A5692" s="1" t="s">
        <v>5639</v>
      </c>
    </row>
    <row r="5693">
      <c r="A5693" s="1" t="s">
        <v>5640</v>
      </c>
    </row>
    <row r="5694">
      <c r="A5694" s="1" t="s">
        <v>5641</v>
      </c>
    </row>
    <row r="5695">
      <c r="A5695" s="1" t="s">
        <v>5642</v>
      </c>
    </row>
    <row r="5696">
      <c r="A5696" s="1" t="s">
        <v>5643</v>
      </c>
    </row>
    <row r="5697">
      <c r="A5697" s="1" t="s">
        <v>5644</v>
      </c>
    </row>
    <row r="5698">
      <c r="A5698" s="1" t="s">
        <v>5645</v>
      </c>
    </row>
    <row r="5699">
      <c r="A5699" s="1" t="s">
        <v>5646</v>
      </c>
    </row>
    <row r="5700">
      <c r="A5700" s="1" t="s">
        <v>5647</v>
      </c>
    </row>
    <row r="5701">
      <c r="A5701" s="1" t="s">
        <v>5648</v>
      </c>
    </row>
    <row r="5702">
      <c r="A5702" s="1" t="s">
        <v>5649</v>
      </c>
    </row>
    <row r="5703">
      <c r="A5703" s="1" t="s">
        <v>5650</v>
      </c>
    </row>
    <row r="5704">
      <c r="A5704" s="1" t="s">
        <v>5651</v>
      </c>
    </row>
    <row r="5705">
      <c r="A5705" s="1" t="s">
        <v>5652</v>
      </c>
    </row>
    <row r="5706">
      <c r="A5706" s="1" t="s">
        <v>5653</v>
      </c>
    </row>
    <row r="5707">
      <c r="A5707" s="1" t="s">
        <v>5654</v>
      </c>
    </row>
    <row r="5708">
      <c r="A5708" s="1" t="s">
        <v>5655</v>
      </c>
    </row>
    <row r="5709">
      <c r="A5709" s="1" t="s">
        <v>5656</v>
      </c>
    </row>
    <row r="5710">
      <c r="A5710" s="1" t="s">
        <v>5657</v>
      </c>
    </row>
    <row r="5711">
      <c r="A5711" s="1" t="s">
        <v>5658</v>
      </c>
    </row>
    <row r="5712">
      <c r="A5712" s="1" t="s">
        <v>5659</v>
      </c>
    </row>
    <row r="5713">
      <c r="A5713" s="1" t="s">
        <v>5660</v>
      </c>
    </row>
    <row r="5714">
      <c r="A5714" s="1" t="s">
        <v>5661</v>
      </c>
    </row>
    <row r="5715">
      <c r="A5715" s="1" t="s">
        <v>5662</v>
      </c>
    </row>
    <row r="5716">
      <c r="A5716" s="1" t="s">
        <v>5663</v>
      </c>
    </row>
    <row r="5717">
      <c r="A5717" s="1" t="s">
        <v>5664</v>
      </c>
    </row>
    <row r="5718">
      <c r="A5718" s="1" t="s">
        <v>5665</v>
      </c>
    </row>
    <row r="5719">
      <c r="A5719" s="1" t="s">
        <v>5666</v>
      </c>
    </row>
    <row r="5720">
      <c r="A5720" s="1" t="s">
        <v>5667</v>
      </c>
    </row>
    <row r="5721">
      <c r="A5721" s="1" t="s">
        <v>5668</v>
      </c>
    </row>
    <row r="5722">
      <c r="A5722" s="1" t="s">
        <v>5669</v>
      </c>
    </row>
    <row r="5723">
      <c r="A5723" s="1" t="s">
        <v>5670</v>
      </c>
    </row>
    <row r="5724">
      <c r="A5724" s="1" t="s">
        <v>5671</v>
      </c>
    </row>
    <row r="5725">
      <c r="A5725" s="1" t="s">
        <v>5672</v>
      </c>
    </row>
    <row r="5726">
      <c r="A5726" s="1" t="s">
        <v>5673</v>
      </c>
    </row>
    <row r="5727">
      <c r="A5727" s="1" t="s">
        <v>5674</v>
      </c>
    </row>
    <row r="5728">
      <c r="A5728" s="1" t="s">
        <v>5675</v>
      </c>
    </row>
    <row r="5729">
      <c r="A5729" s="1" t="s">
        <v>5676</v>
      </c>
    </row>
    <row r="5730">
      <c r="A5730" s="1" t="s">
        <v>5677</v>
      </c>
    </row>
    <row r="5731">
      <c r="A5731" s="1" t="s">
        <v>5678</v>
      </c>
    </row>
    <row r="5732">
      <c r="A5732" s="1" t="s">
        <v>5679</v>
      </c>
    </row>
    <row r="5733">
      <c r="A5733" s="1" t="s">
        <v>428</v>
      </c>
    </row>
    <row r="5734">
      <c r="A5734" s="1" t="s">
        <v>5680</v>
      </c>
    </row>
    <row r="5735">
      <c r="A5735" s="1" t="s">
        <v>5681</v>
      </c>
    </row>
    <row r="5736">
      <c r="A5736" s="1" t="s">
        <v>5682</v>
      </c>
    </row>
    <row r="5737">
      <c r="A5737" s="1" t="s">
        <v>5683</v>
      </c>
    </row>
    <row r="5738">
      <c r="A5738" s="1" t="s">
        <v>5684</v>
      </c>
    </row>
    <row r="5739">
      <c r="A5739" s="1" t="s">
        <v>5685</v>
      </c>
    </row>
    <row r="5740">
      <c r="A5740" s="1" t="s">
        <v>5686</v>
      </c>
    </row>
    <row r="5741">
      <c r="A5741" s="1" t="s">
        <v>5687</v>
      </c>
    </row>
    <row r="5742">
      <c r="A5742" s="1" t="s">
        <v>5688</v>
      </c>
    </row>
    <row r="5743">
      <c r="A5743" s="1" t="s">
        <v>5689</v>
      </c>
    </row>
    <row r="5744">
      <c r="A5744" s="1" t="s">
        <v>5690</v>
      </c>
    </row>
    <row r="5745">
      <c r="A5745" s="1" t="s">
        <v>5691</v>
      </c>
    </row>
    <row r="5746">
      <c r="A5746" s="1" t="s">
        <v>5692</v>
      </c>
    </row>
    <row r="5747">
      <c r="A5747" s="1" t="s">
        <v>5693</v>
      </c>
    </row>
    <row r="5748">
      <c r="A5748" s="1" t="s">
        <v>5694</v>
      </c>
    </row>
    <row r="5749">
      <c r="A5749" s="1" t="s">
        <v>5695</v>
      </c>
    </row>
    <row r="5750">
      <c r="A5750" s="1" t="s">
        <v>5696</v>
      </c>
    </row>
    <row r="5751">
      <c r="A5751" s="1" t="s">
        <v>5697</v>
      </c>
    </row>
    <row r="5752">
      <c r="A5752" s="1" t="s">
        <v>5698</v>
      </c>
    </row>
    <row r="5753">
      <c r="A5753" s="1" t="s">
        <v>5699</v>
      </c>
    </row>
    <row r="5754">
      <c r="A5754" s="1" t="s">
        <v>5700</v>
      </c>
    </row>
    <row r="5755">
      <c r="A5755" s="1" t="s">
        <v>1362</v>
      </c>
    </row>
    <row r="5756">
      <c r="A5756" s="1" t="s">
        <v>5701</v>
      </c>
    </row>
    <row r="5757">
      <c r="A5757" s="1" t="s">
        <v>5702</v>
      </c>
    </row>
    <row r="5758">
      <c r="A5758" s="1" t="s">
        <v>5703</v>
      </c>
    </row>
    <row r="5759">
      <c r="A5759" s="1" t="s">
        <v>5704</v>
      </c>
    </row>
    <row r="5760">
      <c r="A5760" s="1" t="s">
        <v>5705</v>
      </c>
    </row>
    <row r="5761">
      <c r="A5761" s="1" t="s">
        <v>5706</v>
      </c>
    </row>
    <row r="5762">
      <c r="A5762" s="1" t="s">
        <v>5707</v>
      </c>
    </row>
    <row r="5763">
      <c r="A5763" s="1" t="s">
        <v>5708</v>
      </c>
    </row>
    <row r="5764">
      <c r="A5764" s="1" t="s">
        <v>5709</v>
      </c>
    </row>
    <row r="5765">
      <c r="A5765" s="1" t="s">
        <v>5710</v>
      </c>
    </row>
    <row r="5766">
      <c r="A5766" s="1" t="s">
        <v>5711</v>
      </c>
    </row>
    <row r="5767">
      <c r="A5767" s="1" t="s">
        <v>5712</v>
      </c>
    </row>
    <row r="5768">
      <c r="A5768" s="1" t="s">
        <v>5713</v>
      </c>
    </row>
    <row r="5769">
      <c r="A5769" s="1" t="s">
        <v>5714</v>
      </c>
    </row>
    <row r="5770">
      <c r="A5770" s="1" t="s">
        <v>5715</v>
      </c>
    </row>
    <row r="5771">
      <c r="A5771" s="1" t="s">
        <v>5716</v>
      </c>
    </row>
    <row r="5772">
      <c r="A5772" s="1" t="s">
        <v>5717</v>
      </c>
    </row>
    <row r="5773">
      <c r="A5773" s="1" t="s">
        <v>5718</v>
      </c>
    </row>
    <row r="5774">
      <c r="A5774" s="1" t="s">
        <v>5719</v>
      </c>
    </row>
    <row r="5775">
      <c r="A5775" s="1" t="s">
        <v>5720</v>
      </c>
    </row>
    <row r="5776">
      <c r="A5776" s="1" t="s">
        <v>5721</v>
      </c>
    </row>
    <row r="5777">
      <c r="A5777" s="1" t="s">
        <v>5722</v>
      </c>
    </row>
    <row r="5778">
      <c r="A5778" s="1" t="s">
        <v>5723</v>
      </c>
    </row>
    <row r="5779">
      <c r="A5779" s="1" t="s">
        <v>5724</v>
      </c>
    </row>
    <row r="5780">
      <c r="A5780" s="1" t="s">
        <v>5725</v>
      </c>
    </row>
    <row r="5781">
      <c r="A5781" s="1" t="s">
        <v>5726</v>
      </c>
    </row>
    <row r="5782">
      <c r="A5782" s="1" t="s">
        <v>5727</v>
      </c>
    </row>
    <row r="5783">
      <c r="A5783" s="1" t="s">
        <v>5728</v>
      </c>
    </row>
    <row r="5784">
      <c r="A5784" s="1" t="s">
        <v>5729</v>
      </c>
    </row>
    <row r="5785">
      <c r="A5785" s="1" t="s">
        <v>5730</v>
      </c>
    </row>
    <row r="5786">
      <c r="A5786" s="1" t="s">
        <v>5731</v>
      </c>
    </row>
    <row r="5787">
      <c r="A5787" s="1" t="s">
        <v>5732</v>
      </c>
    </row>
    <row r="5788">
      <c r="A5788" s="1" t="s">
        <v>1095</v>
      </c>
    </row>
    <row r="5789">
      <c r="A5789" s="1" t="s">
        <v>5733</v>
      </c>
    </row>
    <row r="5790">
      <c r="A5790" s="1" t="s">
        <v>5734</v>
      </c>
    </row>
    <row r="5791">
      <c r="A5791" s="1" t="s">
        <v>5735</v>
      </c>
    </row>
    <row r="5792">
      <c r="A5792" s="1" t="s">
        <v>5736</v>
      </c>
    </row>
    <row r="5793">
      <c r="A5793" s="1" t="s">
        <v>5737</v>
      </c>
    </row>
    <row r="5794">
      <c r="A5794" s="1" t="s">
        <v>521</v>
      </c>
    </row>
    <row r="5795">
      <c r="A5795" s="1" t="s">
        <v>5738</v>
      </c>
    </row>
    <row r="5796">
      <c r="A5796" s="1" t="s">
        <v>5739</v>
      </c>
    </row>
    <row r="5797">
      <c r="A5797" s="1" t="s">
        <v>5740</v>
      </c>
    </row>
    <row r="5798">
      <c r="A5798" s="1" t="s">
        <v>5741</v>
      </c>
    </row>
    <row r="5799">
      <c r="A5799" s="1" t="s">
        <v>5742</v>
      </c>
    </row>
    <row r="5800">
      <c r="A5800" s="1" t="s">
        <v>5743</v>
      </c>
    </row>
    <row r="5801">
      <c r="A5801" s="1" t="s">
        <v>5744</v>
      </c>
    </row>
    <row r="5802">
      <c r="A5802" s="1" t="s">
        <v>5745</v>
      </c>
    </row>
    <row r="5803">
      <c r="A5803" s="1" t="s">
        <v>5746</v>
      </c>
    </row>
    <row r="5804">
      <c r="A5804" s="1" t="s">
        <v>5747</v>
      </c>
    </row>
    <row r="5805">
      <c r="A5805" s="1" t="s">
        <v>5748</v>
      </c>
    </row>
    <row r="5806">
      <c r="A5806" s="1" t="s">
        <v>5749</v>
      </c>
    </row>
    <row r="5807">
      <c r="A5807" s="1" t="s">
        <v>5750</v>
      </c>
    </row>
    <row r="5808">
      <c r="A5808" s="1" t="s">
        <v>5751</v>
      </c>
    </row>
    <row r="5809">
      <c r="A5809" s="1" t="s">
        <v>5752</v>
      </c>
    </row>
    <row r="5810">
      <c r="A5810" s="1" t="s">
        <v>5753</v>
      </c>
    </row>
    <row r="5811">
      <c r="A5811" s="1" t="s">
        <v>5754</v>
      </c>
    </row>
    <row r="5812">
      <c r="A5812" s="1" t="s">
        <v>5755</v>
      </c>
    </row>
    <row r="5813">
      <c r="A5813" s="1" t="s">
        <v>5756</v>
      </c>
    </row>
    <row r="5814">
      <c r="A5814" s="1" t="s">
        <v>5757</v>
      </c>
    </row>
    <row r="5815">
      <c r="A5815" s="1" t="s">
        <v>5758</v>
      </c>
    </row>
    <row r="5816">
      <c r="A5816" s="1" t="s">
        <v>5759</v>
      </c>
    </row>
    <row r="5817">
      <c r="A5817" s="1" t="s">
        <v>5760</v>
      </c>
    </row>
    <row r="5818">
      <c r="A5818" s="1" t="s">
        <v>5761</v>
      </c>
    </row>
    <row r="5819">
      <c r="A5819" s="1" t="s">
        <v>5762</v>
      </c>
    </row>
    <row r="5820">
      <c r="A5820" s="1" t="s">
        <v>5763</v>
      </c>
    </row>
    <row r="5821">
      <c r="A5821" s="1" t="s">
        <v>5764</v>
      </c>
    </row>
    <row r="5822">
      <c r="A5822" s="1" t="s">
        <v>5765</v>
      </c>
    </row>
    <row r="5823">
      <c r="A5823" s="1" t="s">
        <v>5766</v>
      </c>
    </row>
    <row r="5824">
      <c r="A5824" s="1" t="s">
        <v>5767</v>
      </c>
    </row>
    <row r="5825">
      <c r="A5825" s="1" t="s">
        <v>5768</v>
      </c>
    </row>
    <row r="5826">
      <c r="A5826" s="1" t="s">
        <v>5769</v>
      </c>
    </row>
    <row r="5827">
      <c r="A5827" s="1" t="s">
        <v>5770</v>
      </c>
    </row>
    <row r="5828">
      <c r="A5828" s="1" t="s">
        <v>5771</v>
      </c>
    </row>
    <row r="5829">
      <c r="A5829" s="1" t="s">
        <v>5772</v>
      </c>
    </row>
    <row r="5830">
      <c r="A5830" s="1" t="s">
        <v>5773</v>
      </c>
    </row>
    <row r="5831">
      <c r="A5831" s="1" t="s">
        <v>5774</v>
      </c>
    </row>
    <row r="5832">
      <c r="A5832" s="1" t="s">
        <v>5775</v>
      </c>
    </row>
    <row r="5833">
      <c r="A5833" s="1" t="s">
        <v>5776</v>
      </c>
    </row>
    <row r="5834">
      <c r="A5834" s="1" t="s">
        <v>5777</v>
      </c>
    </row>
    <row r="5835">
      <c r="A5835" s="1" t="s">
        <v>5778</v>
      </c>
    </row>
    <row r="5836">
      <c r="A5836" s="1" t="s">
        <v>5779</v>
      </c>
    </row>
    <row r="5837">
      <c r="A5837" s="1" t="s">
        <v>5780</v>
      </c>
    </row>
    <row r="5838">
      <c r="A5838" s="1" t="s">
        <v>5781</v>
      </c>
    </row>
    <row r="5839">
      <c r="A5839" s="1" t="s">
        <v>716</v>
      </c>
    </row>
    <row r="5840">
      <c r="A5840" s="1" t="s">
        <v>5782</v>
      </c>
    </row>
    <row r="5841">
      <c r="A5841" s="1" t="s">
        <v>5783</v>
      </c>
    </row>
    <row r="5842">
      <c r="A5842" s="1" t="s">
        <v>5784</v>
      </c>
    </row>
    <row r="5843">
      <c r="A5843" s="1" t="s">
        <v>5785</v>
      </c>
    </row>
    <row r="5844">
      <c r="A5844" s="1" t="s">
        <v>5786</v>
      </c>
    </row>
    <row r="5845">
      <c r="A5845" s="1" t="s">
        <v>5787</v>
      </c>
    </row>
    <row r="5846">
      <c r="A5846" s="1" t="s">
        <v>5788</v>
      </c>
    </row>
    <row r="5847">
      <c r="A5847" s="1" t="s">
        <v>5789</v>
      </c>
    </row>
    <row r="5848">
      <c r="A5848" s="1" t="s">
        <v>5790</v>
      </c>
    </row>
    <row r="5849">
      <c r="A5849" s="1" t="s">
        <v>5791</v>
      </c>
    </row>
    <row r="5850">
      <c r="A5850" s="1" t="s">
        <v>5792</v>
      </c>
    </row>
    <row r="5851">
      <c r="A5851" s="1" t="s">
        <v>5793</v>
      </c>
    </row>
    <row r="5852">
      <c r="A5852" s="1" t="s">
        <v>5794</v>
      </c>
    </row>
    <row r="5853">
      <c r="A5853" s="1" t="s">
        <v>5795</v>
      </c>
    </row>
    <row r="5854">
      <c r="A5854" s="1" t="s">
        <v>5796</v>
      </c>
    </row>
    <row r="5855">
      <c r="A5855" s="1" t="s">
        <v>5797</v>
      </c>
    </row>
    <row r="5856">
      <c r="A5856" s="1" t="s">
        <v>5798</v>
      </c>
    </row>
    <row r="5857">
      <c r="A5857" s="1" t="s">
        <v>5799</v>
      </c>
    </row>
    <row r="5858">
      <c r="A5858" s="1" t="s">
        <v>5800</v>
      </c>
    </row>
    <row r="5859">
      <c r="A5859" s="1" t="s">
        <v>5801</v>
      </c>
    </row>
    <row r="5860">
      <c r="A5860" s="1" t="s">
        <v>5802</v>
      </c>
    </row>
    <row r="5861">
      <c r="A5861" s="1" t="s">
        <v>5803</v>
      </c>
    </row>
    <row r="5862">
      <c r="A5862" s="1" t="s">
        <v>5804</v>
      </c>
    </row>
    <row r="5863">
      <c r="A5863" s="1" t="s">
        <v>5805</v>
      </c>
    </row>
    <row r="5864">
      <c r="A5864" s="1" t="s">
        <v>5806</v>
      </c>
    </row>
    <row r="5865">
      <c r="A5865" s="1" t="s">
        <v>5807</v>
      </c>
    </row>
    <row r="5866">
      <c r="A5866" s="1" t="s">
        <v>5808</v>
      </c>
    </row>
    <row r="5867">
      <c r="A5867" s="1" t="s">
        <v>5809</v>
      </c>
    </row>
    <row r="5868">
      <c r="A5868" s="1" t="s">
        <v>5810</v>
      </c>
    </row>
    <row r="5869">
      <c r="A5869" s="1" t="s">
        <v>5811</v>
      </c>
    </row>
    <row r="5870">
      <c r="A5870" s="1" t="s">
        <v>5812</v>
      </c>
    </row>
    <row r="5871">
      <c r="A5871" s="1" t="s">
        <v>5813</v>
      </c>
    </row>
    <row r="5872">
      <c r="A5872" s="1" t="s">
        <v>5814</v>
      </c>
    </row>
    <row r="5873">
      <c r="A5873" s="1" t="s">
        <v>5815</v>
      </c>
    </row>
    <row r="5874">
      <c r="A5874" s="1" t="s">
        <v>5816</v>
      </c>
    </row>
    <row r="5875">
      <c r="A5875" s="1" t="s">
        <v>5817</v>
      </c>
    </row>
    <row r="5876">
      <c r="A5876" s="1" t="s">
        <v>5818</v>
      </c>
    </row>
    <row r="5877">
      <c r="A5877" s="1" t="s">
        <v>5819</v>
      </c>
    </row>
    <row r="5878">
      <c r="A5878" s="1" t="s">
        <v>5820</v>
      </c>
    </row>
    <row r="5879">
      <c r="A5879" s="1" t="s">
        <v>5821</v>
      </c>
    </row>
    <row r="5880">
      <c r="A5880" s="1" t="s">
        <v>5822</v>
      </c>
    </row>
    <row r="5881">
      <c r="A5881" s="1" t="s">
        <v>5823</v>
      </c>
    </row>
    <row r="5882">
      <c r="A5882" s="1" t="s">
        <v>5824</v>
      </c>
    </row>
    <row r="5883">
      <c r="A5883" s="1" t="s">
        <v>5825</v>
      </c>
    </row>
    <row r="5884">
      <c r="A5884" s="1" t="s">
        <v>5826</v>
      </c>
    </row>
    <row r="5885">
      <c r="A5885" s="1" t="s">
        <v>5827</v>
      </c>
    </row>
    <row r="5886">
      <c r="A5886" s="1" t="s">
        <v>876</v>
      </c>
    </row>
    <row r="5887">
      <c r="A5887" s="1" t="s">
        <v>5828</v>
      </c>
    </row>
    <row r="5888">
      <c r="A5888" s="1" t="s">
        <v>5829</v>
      </c>
    </row>
    <row r="5889">
      <c r="A5889" s="1" t="s">
        <v>5830</v>
      </c>
    </row>
    <row r="5890">
      <c r="A5890" s="1" t="s">
        <v>5831</v>
      </c>
    </row>
    <row r="5891">
      <c r="A5891" s="1" t="s">
        <v>5832</v>
      </c>
    </row>
    <row r="5892">
      <c r="A5892" s="1" t="s">
        <v>5833</v>
      </c>
    </row>
    <row r="5893">
      <c r="A5893" s="1" t="s">
        <v>5834</v>
      </c>
    </row>
    <row r="5894">
      <c r="A5894" s="1" t="s">
        <v>5835</v>
      </c>
    </row>
    <row r="5895">
      <c r="A5895" s="1" t="s">
        <v>5836</v>
      </c>
    </row>
    <row r="5896">
      <c r="A5896" s="1" t="s">
        <v>5837</v>
      </c>
    </row>
    <row r="5897">
      <c r="A5897" s="1" t="s">
        <v>5838</v>
      </c>
    </row>
    <row r="5898">
      <c r="A5898" s="1" t="s">
        <v>5839</v>
      </c>
    </row>
    <row r="5899">
      <c r="A5899" s="1" t="s">
        <v>5840</v>
      </c>
    </row>
    <row r="5900">
      <c r="A5900" s="1" t="s">
        <v>5841</v>
      </c>
    </row>
    <row r="5901">
      <c r="A5901" s="1" t="s">
        <v>5842</v>
      </c>
    </row>
    <row r="5902">
      <c r="A5902" s="1" t="s">
        <v>5843</v>
      </c>
    </row>
    <row r="5903">
      <c r="A5903" s="1" t="s">
        <v>5844</v>
      </c>
    </row>
    <row r="5904">
      <c r="A5904" s="1" t="s">
        <v>5845</v>
      </c>
    </row>
    <row r="5905">
      <c r="A5905" s="1" t="s">
        <v>5846</v>
      </c>
    </row>
    <row r="5906">
      <c r="A5906" s="1" t="s">
        <v>5847</v>
      </c>
    </row>
    <row r="5907">
      <c r="A5907" s="1" t="s">
        <v>5848</v>
      </c>
    </row>
    <row r="5908">
      <c r="A5908" s="1" t="s">
        <v>5849</v>
      </c>
    </row>
    <row r="5909">
      <c r="A5909" s="1" t="s">
        <v>5850</v>
      </c>
    </row>
    <row r="5910">
      <c r="A5910" s="1" t="s">
        <v>5851</v>
      </c>
    </row>
    <row r="5911">
      <c r="A5911" s="1" t="s">
        <v>5852</v>
      </c>
    </row>
    <row r="5912">
      <c r="A5912" s="1" t="s">
        <v>5853</v>
      </c>
    </row>
    <row r="5913">
      <c r="A5913" s="1" t="s">
        <v>5854</v>
      </c>
    </row>
    <row r="5914">
      <c r="A5914" s="1" t="s">
        <v>5855</v>
      </c>
    </row>
    <row r="5915">
      <c r="A5915" s="1" t="s">
        <v>5856</v>
      </c>
    </row>
    <row r="5916">
      <c r="A5916" s="1" t="s">
        <v>5857</v>
      </c>
    </row>
    <row r="5917">
      <c r="A5917" s="1" t="s">
        <v>5858</v>
      </c>
    </row>
    <row r="5918">
      <c r="A5918" s="1" t="s">
        <v>5859</v>
      </c>
    </row>
    <row r="5919">
      <c r="A5919" s="1" t="s">
        <v>5860</v>
      </c>
    </row>
    <row r="5920">
      <c r="A5920" s="1" t="s">
        <v>5861</v>
      </c>
    </row>
    <row r="5921">
      <c r="A5921" s="1" t="s">
        <v>5862</v>
      </c>
    </row>
    <row r="5922">
      <c r="A5922" s="1" t="s">
        <v>5863</v>
      </c>
    </row>
    <row r="5923">
      <c r="A5923" s="1" t="s">
        <v>5864</v>
      </c>
    </row>
    <row r="5924">
      <c r="A5924" s="1" t="s">
        <v>5865</v>
      </c>
    </row>
    <row r="5925">
      <c r="A5925" s="1" t="s">
        <v>5866</v>
      </c>
    </row>
    <row r="5926">
      <c r="A5926" s="1" t="s">
        <v>5867</v>
      </c>
    </row>
    <row r="5927">
      <c r="A5927" s="1" t="s">
        <v>5868</v>
      </c>
    </row>
    <row r="5928">
      <c r="A5928" s="1" t="s">
        <v>5869</v>
      </c>
    </row>
    <row r="5929">
      <c r="A5929" s="1" t="s">
        <v>5870</v>
      </c>
    </row>
    <row r="5930">
      <c r="A5930" s="1" t="s">
        <v>5871</v>
      </c>
    </row>
    <row r="5931">
      <c r="A5931" s="1" t="s">
        <v>5872</v>
      </c>
    </row>
    <row r="5932">
      <c r="A5932" s="1" t="s">
        <v>5873</v>
      </c>
    </row>
    <row r="5933">
      <c r="A5933" s="1" t="s">
        <v>5874</v>
      </c>
    </row>
    <row r="5934">
      <c r="A5934" s="1" t="s">
        <v>5875</v>
      </c>
    </row>
    <row r="5935">
      <c r="A5935" s="1" t="s">
        <v>5876</v>
      </c>
    </row>
    <row r="5936">
      <c r="A5936" s="1" t="s">
        <v>5877</v>
      </c>
    </row>
    <row r="5937">
      <c r="A5937" s="1" t="s">
        <v>5878</v>
      </c>
    </row>
    <row r="5938">
      <c r="A5938" s="1" t="s">
        <v>5879</v>
      </c>
    </row>
    <row r="5939">
      <c r="A5939" s="1" t="s">
        <v>5880</v>
      </c>
    </row>
    <row r="5940">
      <c r="A5940" s="1" t="s">
        <v>5881</v>
      </c>
    </row>
    <row r="5941">
      <c r="A5941" s="1" t="s">
        <v>5882</v>
      </c>
    </row>
    <row r="5942">
      <c r="A5942" s="1" t="s">
        <v>5883</v>
      </c>
    </row>
    <row r="5943">
      <c r="A5943" s="1" t="s">
        <v>5884</v>
      </c>
    </row>
    <row r="5944">
      <c r="A5944" s="1" t="s">
        <v>5885</v>
      </c>
    </row>
    <row r="5945">
      <c r="A5945" s="1" t="s">
        <v>5886</v>
      </c>
    </row>
    <row r="5946">
      <c r="A5946" s="1" t="s">
        <v>5887</v>
      </c>
    </row>
    <row r="5947">
      <c r="A5947" s="1" t="s">
        <v>5888</v>
      </c>
    </row>
    <row r="5948">
      <c r="A5948" s="1" t="s">
        <v>5889</v>
      </c>
    </row>
    <row r="5949">
      <c r="A5949" s="1" t="s">
        <v>5890</v>
      </c>
    </row>
    <row r="5950">
      <c r="A5950" s="1" t="s">
        <v>5891</v>
      </c>
    </row>
    <row r="5951">
      <c r="A5951" s="1" t="s">
        <v>5892</v>
      </c>
    </row>
    <row r="5952">
      <c r="A5952" s="1" t="s">
        <v>5893</v>
      </c>
    </row>
    <row r="5953">
      <c r="A5953" s="1" t="s">
        <v>5894</v>
      </c>
    </row>
    <row r="5954">
      <c r="A5954" s="1" t="s">
        <v>5895</v>
      </c>
    </row>
    <row r="5955">
      <c r="A5955" s="1" t="s">
        <v>5896</v>
      </c>
    </row>
    <row r="5956">
      <c r="A5956" s="1" t="s">
        <v>5897</v>
      </c>
    </row>
    <row r="5957">
      <c r="A5957" s="1" t="s">
        <v>5898</v>
      </c>
    </row>
    <row r="5958">
      <c r="A5958" s="1" t="s">
        <v>5899</v>
      </c>
    </row>
    <row r="5959">
      <c r="A5959" s="1" t="s">
        <v>5900</v>
      </c>
    </row>
    <row r="5960">
      <c r="A5960" s="1" t="s">
        <v>5901</v>
      </c>
    </row>
    <row r="5961">
      <c r="A5961" s="1" t="s">
        <v>5902</v>
      </c>
    </row>
    <row r="5962">
      <c r="A5962" s="1" t="s">
        <v>5903</v>
      </c>
    </row>
    <row r="5963">
      <c r="A5963" s="1" t="s">
        <v>5904</v>
      </c>
    </row>
    <row r="5964">
      <c r="A5964" s="1" t="s">
        <v>5905</v>
      </c>
    </row>
    <row r="5965">
      <c r="A5965" s="1" t="s">
        <v>5906</v>
      </c>
    </row>
    <row r="5966">
      <c r="A5966" s="1" t="s">
        <v>5907</v>
      </c>
    </row>
    <row r="5967">
      <c r="A5967" s="1" t="s">
        <v>5908</v>
      </c>
    </row>
    <row r="5968">
      <c r="A5968" s="1" t="s">
        <v>5909</v>
      </c>
    </row>
    <row r="5969">
      <c r="A5969" s="1" t="s">
        <v>5910</v>
      </c>
    </row>
    <row r="5970">
      <c r="A5970" s="1" t="s">
        <v>5911</v>
      </c>
    </row>
    <row r="5971">
      <c r="A5971" s="1" t="s">
        <v>5912</v>
      </c>
    </row>
    <row r="5972">
      <c r="A5972" s="1" t="s">
        <v>5913</v>
      </c>
    </row>
    <row r="5973">
      <c r="A5973" s="1" t="s">
        <v>5914</v>
      </c>
    </row>
    <row r="5974">
      <c r="A5974" s="1" t="s">
        <v>5915</v>
      </c>
    </row>
    <row r="5975">
      <c r="A5975" s="1" t="s">
        <v>5916</v>
      </c>
    </row>
    <row r="5976">
      <c r="A5976" s="1" t="s">
        <v>5917</v>
      </c>
    </row>
    <row r="5977">
      <c r="A5977" s="1" t="s">
        <v>5918</v>
      </c>
    </row>
    <row r="5978">
      <c r="A5978" s="1" t="s">
        <v>5919</v>
      </c>
    </row>
    <row r="5979">
      <c r="A5979" s="1" t="s">
        <v>5920</v>
      </c>
    </row>
    <row r="5980">
      <c r="A5980" s="1" t="s">
        <v>5921</v>
      </c>
    </row>
    <row r="5981">
      <c r="A5981" s="1" t="s">
        <v>5922</v>
      </c>
    </row>
    <row r="5982">
      <c r="A5982" s="1" t="s">
        <v>5923</v>
      </c>
    </row>
    <row r="5983">
      <c r="A5983" s="1" t="s">
        <v>5924</v>
      </c>
    </row>
    <row r="5984">
      <c r="A5984" s="1" t="s">
        <v>5925</v>
      </c>
    </row>
    <row r="5985">
      <c r="A5985" s="1" t="s">
        <v>5926</v>
      </c>
    </row>
    <row r="5986">
      <c r="A5986" s="1" t="s">
        <v>5927</v>
      </c>
    </row>
    <row r="5987">
      <c r="A5987" s="1" t="s">
        <v>5928</v>
      </c>
    </row>
    <row r="5988">
      <c r="A5988" s="1" t="s">
        <v>5929</v>
      </c>
    </row>
    <row r="5989">
      <c r="A5989" s="1" t="s">
        <v>5930</v>
      </c>
    </row>
    <row r="5990">
      <c r="A5990" s="1" t="s">
        <v>5931</v>
      </c>
    </row>
    <row r="5991">
      <c r="A5991" s="1" t="s">
        <v>5932</v>
      </c>
    </row>
    <row r="5992">
      <c r="A5992" s="1" t="s">
        <v>5933</v>
      </c>
    </row>
    <row r="5993">
      <c r="A5993" s="1" t="s">
        <v>5934</v>
      </c>
    </row>
    <row r="5994">
      <c r="A5994" s="1" t="s">
        <v>5935</v>
      </c>
    </row>
    <row r="5995">
      <c r="A5995" s="1" t="s">
        <v>5936</v>
      </c>
    </row>
    <row r="5996">
      <c r="A5996" s="1" t="s">
        <v>5937</v>
      </c>
    </row>
    <row r="5997">
      <c r="A5997" s="1" t="s">
        <v>5938</v>
      </c>
    </row>
    <row r="5998">
      <c r="A5998" s="1" t="s">
        <v>5939</v>
      </c>
    </row>
    <row r="5999">
      <c r="A5999" s="1" t="s">
        <v>5940</v>
      </c>
    </row>
    <row r="6000">
      <c r="A6000" s="1" t="s">
        <v>5941</v>
      </c>
    </row>
    <row r="6001">
      <c r="A6001" s="1" t="s">
        <v>5942</v>
      </c>
    </row>
    <row r="6002">
      <c r="A6002" s="1" t="s">
        <v>5943</v>
      </c>
    </row>
    <row r="6003">
      <c r="A6003" s="1" t="s">
        <v>5944</v>
      </c>
    </row>
    <row r="6004">
      <c r="A6004" s="1" t="s">
        <v>5945</v>
      </c>
    </row>
    <row r="6005">
      <c r="A6005" s="1" t="s">
        <v>5946</v>
      </c>
    </row>
    <row r="6006">
      <c r="A6006" s="1" t="s">
        <v>5947</v>
      </c>
    </row>
    <row r="6007">
      <c r="A6007" s="1" t="s">
        <v>5948</v>
      </c>
    </row>
    <row r="6008">
      <c r="A6008" s="1" t="s">
        <v>5949</v>
      </c>
    </row>
    <row r="6009">
      <c r="A6009" s="1" t="s">
        <v>5950</v>
      </c>
    </row>
    <row r="6010">
      <c r="A6010" s="1" t="s">
        <v>5951</v>
      </c>
    </row>
    <row r="6011">
      <c r="A6011" s="1" t="s">
        <v>5952</v>
      </c>
    </row>
    <row r="6012">
      <c r="A6012" s="1" t="s">
        <v>5953</v>
      </c>
    </row>
    <row r="6013">
      <c r="A6013" s="1" t="s">
        <v>5954</v>
      </c>
    </row>
    <row r="6014">
      <c r="A6014" s="1" t="s">
        <v>5955</v>
      </c>
    </row>
    <row r="6015">
      <c r="A6015" s="1" t="s">
        <v>5956</v>
      </c>
    </row>
    <row r="6016">
      <c r="A6016" s="1" t="s">
        <v>5957</v>
      </c>
    </row>
    <row r="6017">
      <c r="A6017" s="1" t="s">
        <v>5958</v>
      </c>
    </row>
    <row r="6018">
      <c r="A6018" s="1" t="s">
        <v>5959</v>
      </c>
    </row>
    <row r="6019">
      <c r="A6019" s="1" t="s">
        <v>5960</v>
      </c>
    </row>
    <row r="6020">
      <c r="A6020" s="1" t="s">
        <v>5961</v>
      </c>
    </row>
    <row r="6021">
      <c r="A6021" s="1" t="s">
        <v>5962</v>
      </c>
    </row>
    <row r="6022">
      <c r="A6022" s="1" t="s">
        <v>5963</v>
      </c>
    </row>
    <row r="6023">
      <c r="A6023" s="1" t="s">
        <v>5964</v>
      </c>
    </row>
    <row r="6024">
      <c r="A6024" s="1" t="s">
        <v>5965</v>
      </c>
    </row>
    <row r="6025">
      <c r="A6025" s="1" t="s">
        <v>5966</v>
      </c>
    </row>
    <row r="6026">
      <c r="A6026" s="1" t="s">
        <v>5967</v>
      </c>
    </row>
    <row r="6027">
      <c r="A6027" s="1" t="s">
        <v>5968</v>
      </c>
    </row>
    <row r="6028">
      <c r="A6028" s="1" t="s">
        <v>5969</v>
      </c>
    </row>
    <row r="6029">
      <c r="A6029" s="1" t="s">
        <v>5970</v>
      </c>
    </row>
    <row r="6030">
      <c r="A6030" s="1" t="s">
        <v>5971</v>
      </c>
    </row>
    <row r="6031">
      <c r="A6031" s="1" t="s">
        <v>5972</v>
      </c>
    </row>
    <row r="6032">
      <c r="A6032" s="1" t="s">
        <v>5973</v>
      </c>
    </row>
    <row r="6033">
      <c r="A6033" s="1" t="s">
        <v>5974</v>
      </c>
    </row>
    <row r="6034">
      <c r="A6034" s="1" t="s">
        <v>5975</v>
      </c>
    </row>
    <row r="6035">
      <c r="A6035" s="1" t="s">
        <v>5976</v>
      </c>
    </row>
    <row r="6036">
      <c r="A6036" s="1" t="s">
        <v>5977</v>
      </c>
    </row>
    <row r="6037">
      <c r="A6037" s="1" t="s">
        <v>5978</v>
      </c>
    </row>
    <row r="6038">
      <c r="A6038" s="1" t="s">
        <v>5979</v>
      </c>
    </row>
    <row r="6039">
      <c r="A6039" s="1" t="s">
        <v>5980</v>
      </c>
    </row>
    <row r="6040">
      <c r="A6040" s="1" t="s">
        <v>5981</v>
      </c>
    </row>
    <row r="6041">
      <c r="A6041" s="1" t="s">
        <v>5982</v>
      </c>
    </row>
    <row r="6042">
      <c r="A6042" s="1" t="s">
        <v>5983</v>
      </c>
    </row>
    <row r="6043">
      <c r="A6043" s="1" t="s">
        <v>5984</v>
      </c>
    </row>
    <row r="6044">
      <c r="A6044" s="1" t="s">
        <v>5985</v>
      </c>
    </row>
    <row r="6045">
      <c r="A6045" s="1" t="s">
        <v>5986</v>
      </c>
    </row>
    <row r="6046">
      <c r="A6046" s="1" t="s">
        <v>5987</v>
      </c>
    </row>
    <row r="6047">
      <c r="A6047" s="1" t="s">
        <v>5988</v>
      </c>
    </row>
    <row r="6048">
      <c r="A6048" s="1" t="s">
        <v>5989</v>
      </c>
    </row>
    <row r="6049">
      <c r="A6049" s="1" t="s">
        <v>5990</v>
      </c>
    </row>
    <row r="6050">
      <c r="A6050" s="1" t="s">
        <v>5991</v>
      </c>
    </row>
    <row r="6051">
      <c r="A6051" s="1" t="s">
        <v>5992</v>
      </c>
    </row>
    <row r="6052">
      <c r="A6052" s="1" t="s">
        <v>5993</v>
      </c>
    </row>
    <row r="6053">
      <c r="A6053" s="1" t="s">
        <v>5994</v>
      </c>
    </row>
    <row r="6054">
      <c r="A6054" s="1" t="s">
        <v>5995</v>
      </c>
    </row>
    <row r="6055">
      <c r="A6055" s="1" t="s">
        <v>5996</v>
      </c>
    </row>
    <row r="6056">
      <c r="A6056" s="1" t="s">
        <v>5997</v>
      </c>
    </row>
    <row r="6057">
      <c r="A6057" s="1" t="s">
        <v>5998</v>
      </c>
    </row>
    <row r="6058">
      <c r="A6058" s="1" t="s">
        <v>5999</v>
      </c>
    </row>
    <row r="6059">
      <c r="A6059" s="1" t="s">
        <v>6000</v>
      </c>
    </row>
    <row r="6060">
      <c r="A6060" s="1" t="s">
        <v>6001</v>
      </c>
    </row>
    <row r="6061">
      <c r="A6061" s="1" t="s">
        <v>6002</v>
      </c>
    </row>
    <row r="6062">
      <c r="A6062" s="1" t="s">
        <v>6003</v>
      </c>
    </row>
    <row r="6063">
      <c r="A6063" s="1" t="s">
        <v>6004</v>
      </c>
    </row>
    <row r="6064">
      <c r="A6064" s="1" t="s">
        <v>6005</v>
      </c>
    </row>
    <row r="6065">
      <c r="A6065" s="1" t="s">
        <v>6006</v>
      </c>
    </row>
    <row r="6066">
      <c r="A6066" s="1" t="s">
        <v>6007</v>
      </c>
    </row>
    <row r="6067">
      <c r="A6067" s="1" t="s">
        <v>6008</v>
      </c>
    </row>
    <row r="6068">
      <c r="A6068" s="1" t="s">
        <v>6009</v>
      </c>
    </row>
    <row r="6069">
      <c r="A6069" s="1" t="s">
        <v>6010</v>
      </c>
    </row>
    <row r="6070">
      <c r="A6070" s="1" t="s">
        <v>6011</v>
      </c>
    </row>
    <row r="6071">
      <c r="A6071" s="1" t="s">
        <v>6012</v>
      </c>
    </row>
    <row r="6072">
      <c r="A6072" s="1" t="s">
        <v>6013</v>
      </c>
    </row>
    <row r="6073">
      <c r="A6073" s="1" t="s">
        <v>6014</v>
      </c>
    </row>
    <row r="6074">
      <c r="A6074" s="1" t="s">
        <v>6015</v>
      </c>
    </row>
    <row r="6075">
      <c r="A6075" s="1" t="s">
        <v>6016</v>
      </c>
    </row>
    <row r="6076">
      <c r="A6076" s="1" t="s">
        <v>6017</v>
      </c>
    </row>
    <row r="6077">
      <c r="A6077" s="1" t="s">
        <v>6018</v>
      </c>
    </row>
    <row r="6078">
      <c r="A6078" s="1" t="s">
        <v>6019</v>
      </c>
    </row>
    <row r="6079">
      <c r="A6079" s="1" t="s">
        <v>6020</v>
      </c>
    </row>
    <row r="6080">
      <c r="A6080" s="1" t="s">
        <v>6021</v>
      </c>
    </row>
    <row r="6081">
      <c r="A6081" s="1" t="s">
        <v>6022</v>
      </c>
    </row>
    <row r="6082">
      <c r="A6082" s="1" t="s">
        <v>6023</v>
      </c>
    </row>
    <row r="6083">
      <c r="A6083" s="1" t="s">
        <v>6024</v>
      </c>
    </row>
    <row r="6084">
      <c r="A6084" s="1" t="s">
        <v>6025</v>
      </c>
    </row>
    <row r="6085">
      <c r="A6085" s="1" t="s">
        <v>2641</v>
      </c>
    </row>
    <row r="6086">
      <c r="A6086" s="1" t="s">
        <v>6026</v>
      </c>
    </row>
    <row r="6087">
      <c r="A6087" s="1" t="s">
        <v>6027</v>
      </c>
    </row>
    <row r="6088">
      <c r="A6088" s="1" t="s">
        <v>6028</v>
      </c>
    </row>
    <row r="6089">
      <c r="A6089" s="1" t="s">
        <v>6029</v>
      </c>
    </row>
    <row r="6090">
      <c r="A6090" s="1" t="s">
        <v>6030</v>
      </c>
    </row>
    <row r="6091">
      <c r="A6091" s="1" t="s">
        <v>6031</v>
      </c>
    </row>
    <row r="6092">
      <c r="A6092" s="1" t="s">
        <v>6032</v>
      </c>
    </row>
    <row r="6093">
      <c r="A6093" s="1" t="s">
        <v>6033</v>
      </c>
    </row>
    <row r="6094">
      <c r="A6094" s="1" t="s">
        <v>138</v>
      </c>
    </row>
    <row r="6095">
      <c r="A6095" s="1" t="s">
        <v>6034</v>
      </c>
    </row>
    <row r="6096">
      <c r="A6096" s="1" t="s">
        <v>6035</v>
      </c>
    </row>
    <row r="6097">
      <c r="A6097" s="1" t="s">
        <v>6036</v>
      </c>
    </row>
    <row r="6098">
      <c r="A6098" s="1" t="s">
        <v>6037</v>
      </c>
    </row>
    <row r="6099">
      <c r="A6099" s="1" t="s">
        <v>6038</v>
      </c>
    </row>
    <row r="6100">
      <c r="A6100" s="1" t="s">
        <v>6039</v>
      </c>
    </row>
    <row r="6101">
      <c r="A6101" s="1" t="s">
        <v>6040</v>
      </c>
    </row>
    <row r="6102">
      <c r="A6102" s="1" t="s">
        <v>6041</v>
      </c>
    </row>
    <row r="6103">
      <c r="A6103" s="1" t="s">
        <v>6042</v>
      </c>
    </row>
    <row r="6104">
      <c r="A6104" s="1" t="s">
        <v>6043</v>
      </c>
    </row>
    <row r="6105">
      <c r="A6105" s="1" t="s">
        <v>6044</v>
      </c>
    </row>
    <row r="6106">
      <c r="A6106" s="1" t="s">
        <v>6045</v>
      </c>
    </row>
    <row r="6107">
      <c r="A6107" s="1" t="s">
        <v>6046</v>
      </c>
    </row>
    <row r="6108">
      <c r="A6108" s="1" t="s">
        <v>6047</v>
      </c>
    </row>
    <row r="6109">
      <c r="A6109" s="1" t="s">
        <v>6048</v>
      </c>
    </row>
    <row r="6110">
      <c r="A6110" s="1" t="s">
        <v>6049</v>
      </c>
    </row>
    <row r="6111">
      <c r="A6111" s="1" t="s">
        <v>6050</v>
      </c>
    </row>
    <row r="6112">
      <c r="A6112" s="1" t="s">
        <v>6051</v>
      </c>
    </row>
    <row r="6113">
      <c r="A6113" s="1" t="s">
        <v>6052</v>
      </c>
    </row>
    <row r="6114">
      <c r="A6114" s="1" t="s">
        <v>6053</v>
      </c>
    </row>
    <row r="6115">
      <c r="A6115" s="1" t="s">
        <v>6054</v>
      </c>
    </row>
    <row r="6116">
      <c r="A6116" s="1" t="s">
        <v>6055</v>
      </c>
    </row>
    <row r="6117">
      <c r="A6117" s="1" t="s">
        <v>6056</v>
      </c>
    </row>
    <row r="6118">
      <c r="A6118" s="1" t="s">
        <v>6057</v>
      </c>
    </row>
    <row r="6119">
      <c r="A6119" s="1" t="s">
        <v>6058</v>
      </c>
    </row>
    <row r="6120">
      <c r="A6120" s="1" t="s">
        <v>6059</v>
      </c>
    </row>
    <row r="6121">
      <c r="A6121" s="1" t="s">
        <v>6060</v>
      </c>
    </row>
    <row r="6122">
      <c r="A6122" s="1" t="s">
        <v>6061</v>
      </c>
    </row>
    <row r="6123">
      <c r="A6123" s="1" t="s">
        <v>6062</v>
      </c>
    </row>
    <row r="6124">
      <c r="A6124" s="1" t="s">
        <v>6063</v>
      </c>
    </row>
    <row r="6125">
      <c r="A6125" s="1" t="s">
        <v>6064</v>
      </c>
    </row>
    <row r="6126">
      <c r="A6126" s="1" t="s">
        <v>6065</v>
      </c>
    </row>
    <row r="6127">
      <c r="A6127" s="1" t="s">
        <v>6066</v>
      </c>
    </row>
    <row r="6128">
      <c r="A6128" s="1" t="s">
        <v>6067</v>
      </c>
    </row>
    <row r="6129">
      <c r="A6129" s="1" t="s">
        <v>6068</v>
      </c>
    </row>
    <row r="6130">
      <c r="A6130" s="1" t="s">
        <v>6069</v>
      </c>
    </row>
    <row r="6131">
      <c r="A6131" s="1" t="s">
        <v>6070</v>
      </c>
    </row>
    <row r="6132">
      <c r="A6132" s="1" t="s">
        <v>6071</v>
      </c>
    </row>
    <row r="6133">
      <c r="A6133" s="1" t="s">
        <v>6072</v>
      </c>
    </row>
    <row r="6134">
      <c r="A6134" s="1" t="s">
        <v>6073</v>
      </c>
    </row>
    <row r="6135">
      <c r="A6135" s="1" t="s">
        <v>6074</v>
      </c>
    </row>
    <row r="6136">
      <c r="A6136" s="1" t="s">
        <v>6075</v>
      </c>
    </row>
    <row r="6137">
      <c r="A6137" s="1" t="s">
        <v>6076</v>
      </c>
    </row>
    <row r="6138">
      <c r="A6138" s="1" t="s">
        <v>6077</v>
      </c>
    </row>
    <row r="6139">
      <c r="A6139" s="1" t="s">
        <v>6078</v>
      </c>
    </row>
    <row r="6140">
      <c r="A6140" s="1" t="s">
        <v>6079</v>
      </c>
    </row>
    <row r="6141">
      <c r="A6141" s="1" t="s">
        <v>6080</v>
      </c>
    </row>
    <row r="6142">
      <c r="A6142" s="1" t="s">
        <v>6081</v>
      </c>
    </row>
    <row r="6143">
      <c r="A6143" s="1" t="s">
        <v>6082</v>
      </c>
    </row>
    <row r="6144">
      <c r="A6144" s="1" t="s">
        <v>6083</v>
      </c>
    </row>
    <row r="6145">
      <c r="A6145" s="1" t="s">
        <v>6084</v>
      </c>
    </row>
    <row r="6146">
      <c r="A6146" s="1" t="s">
        <v>6085</v>
      </c>
    </row>
    <row r="6147">
      <c r="A6147" s="1" t="s">
        <v>6086</v>
      </c>
    </row>
    <row r="6148">
      <c r="A6148" s="1" t="s">
        <v>6087</v>
      </c>
    </row>
    <row r="6149">
      <c r="A6149" s="1" t="s">
        <v>6088</v>
      </c>
    </row>
    <row r="6150">
      <c r="A6150" s="1" t="s">
        <v>6089</v>
      </c>
    </row>
    <row r="6151">
      <c r="A6151" s="1" t="s">
        <v>6090</v>
      </c>
    </row>
    <row r="6152">
      <c r="A6152" s="1" t="s">
        <v>6091</v>
      </c>
    </row>
    <row r="6153">
      <c r="A6153" s="1" t="s">
        <v>6092</v>
      </c>
    </row>
    <row r="6154">
      <c r="A6154" s="1" t="s">
        <v>6093</v>
      </c>
    </row>
    <row r="6155">
      <c r="A6155" s="1" t="s">
        <v>6094</v>
      </c>
    </row>
    <row r="6156">
      <c r="A6156" s="1" t="s">
        <v>6095</v>
      </c>
    </row>
    <row r="6157">
      <c r="A6157" s="1" t="s">
        <v>6096</v>
      </c>
    </row>
    <row r="6158">
      <c r="A6158" s="1" t="s">
        <v>6097</v>
      </c>
    </row>
    <row r="6159">
      <c r="A6159" s="1" t="s">
        <v>6098</v>
      </c>
    </row>
    <row r="6160">
      <c r="A6160" s="1" t="s">
        <v>6099</v>
      </c>
    </row>
    <row r="6161">
      <c r="A6161" s="1" t="s">
        <v>6100</v>
      </c>
    </row>
    <row r="6162">
      <c r="A6162" s="1" t="s">
        <v>6101</v>
      </c>
    </row>
    <row r="6163">
      <c r="A6163" s="1" t="s">
        <v>6102</v>
      </c>
    </row>
    <row r="6164">
      <c r="A6164" s="1" t="s">
        <v>6103</v>
      </c>
    </row>
    <row r="6165">
      <c r="A6165" s="1" t="s">
        <v>6104</v>
      </c>
    </row>
    <row r="6166">
      <c r="A6166" s="1" t="s">
        <v>6105</v>
      </c>
    </row>
    <row r="6167">
      <c r="A6167" s="1" t="s">
        <v>6106</v>
      </c>
    </row>
    <row r="6168">
      <c r="A6168" s="1" t="s">
        <v>6107</v>
      </c>
    </row>
    <row r="6169">
      <c r="A6169" s="1" t="s">
        <v>6108</v>
      </c>
    </row>
    <row r="6170">
      <c r="A6170" s="1" t="s">
        <v>6109</v>
      </c>
    </row>
    <row r="6171">
      <c r="A6171" s="1" t="s">
        <v>6110</v>
      </c>
    </row>
    <row r="6172">
      <c r="A6172" s="1" t="s">
        <v>6111</v>
      </c>
    </row>
    <row r="6173">
      <c r="A6173" s="1" t="s">
        <v>6112</v>
      </c>
    </row>
    <row r="6174">
      <c r="A6174" s="1" t="s">
        <v>6113</v>
      </c>
    </row>
    <row r="6175">
      <c r="A6175" s="1" t="s">
        <v>6114</v>
      </c>
    </row>
    <row r="6176">
      <c r="A6176" s="1" t="s">
        <v>6115</v>
      </c>
    </row>
    <row r="6177">
      <c r="A6177" s="1" t="s">
        <v>6116</v>
      </c>
    </row>
    <row r="6178">
      <c r="A6178" s="1" t="s">
        <v>6117</v>
      </c>
    </row>
    <row r="6179">
      <c r="A6179" s="1" t="s">
        <v>6118</v>
      </c>
    </row>
    <row r="6180">
      <c r="A6180" s="1" t="s">
        <v>6119</v>
      </c>
    </row>
    <row r="6181">
      <c r="A6181" s="1" t="s">
        <v>6120</v>
      </c>
    </row>
    <row r="6182">
      <c r="A6182" s="1" t="s">
        <v>6121</v>
      </c>
    </row>
    <row r="6183">
      <c r="A6183" s="1" t="s">
        <v>6122</v>
      </c>
    </row>
    <row r="6184">
      <c r="A6184" s="1" t="s">
        <v>6123</v>
      </c>
    </row>
    <row r="6185">
      <c r="A6185" s="1" t="s">
        <v>6124</v>
      </c>
    </row>
    <row r="6186">
      <c r="A6186" s="1" t="s">
        <v>6125</v>
      </c>
    </row>
    <row r="6187">
      <c r="A6187" s="1" t="s">
        <v>6126</v>
      </c>
    </row>
    <row r="6188">
      <c r="A6188" s="1" t="s">
        <v>6127</v>
      </c>
    </row>
    <row r="6189">
      <c r="A6189" s="1" t="s">
        <v>6128</v>
      </c>
    </row>
    <row r="6190">
      <c r="A6190" s="1" t="s">
        <v>6129</v>
      </c>
    </row>
    <row r="6191">
      <c r="A6191" s="1" t="s">
        <v>6130</v>
      </c>
    </row>
    <row r="6192">
      <c r="A6192" s="1" t="s">
        <v>6131</v>
      </c>
    </row>
    <row r="6193">
      <c r="A6193" s="1" t="s">
        <v>6132</v>
      </c>
    </row>
    <row r="6194">
      <c r="A6194" s="1" t="s">
        <v>6133</v>
      </c>
    </row>
    <row r="6195">
      <c r="A6195" s="1" t="s">
        <v>6134</v>
      </c>
    </row>
    <row r="6196">
      <c r="A6196" s="1" t="s">
        <v>6135</v>
      </c>
    </row>
    <row r="6197">
      <c r="A6197" s="1" t="s">
        <v>6136</v>
      </c>
    </row>
    <row r="6198">
      <c r="A6198" s="1" t="s">
        <v>6137</v>
      </c>
    </row>
    <row r="6199">
      <c r="A6199" s="1" t="s">
        <v>6138</v>
      </c>
    </row>
    <row r="6200">
      <c r="A6200" s="1" t="s">
        <v>6139</v>
      </c>
    </row>
    <row r="6201">
      <c r="A6201" s="1" t="s">
        <v>6140</v>
      </c>
    </row>
    <row r="6202">
      <c r="A6202" s="1" t="s">
        <v>6141</v>
      </c>
    </row>
    <row r="6203">
      <c r="A6203" s="1" t="s">
        <v>6142</v>
      </c>
    </row>
    <row r="6204">
      <c r="A6204" s="1" t="s">
        <v>6143</v>
      </c>
    </row>
    <row r="6205">
      <c r="A6205" s="1" t="s">
        <v>6144</v>
      </c>
    </row>
    <row r="6206">
      <c r="A6206" s="1" t="s">
        <v>6145</v>
      </c>
    </row>
    <row r="6207">
      <c r="A6207" s="1" t="s">
        <v>6146</v>
      </c>
    </row>
    <row r="6208">
      <c r="A6208" s="1" t="s">
        <v>6147</v>
      </c>
    </row>
    <row r="6209">
      <c r="A6209" s="1" t="s">
        <v>6148</v>
      </c>
    </row>
    <row r="6210">
      <c r="A6210" s="1" t="s">
        <v>6149</v>
      </c>
    </row>
    <row r="6211">
      <c r="A6211" s="1" t="s">
        <v>6150</v>
      </c>
    </row>
    <row r="6212">
      <c r="A6212" s="1" t="s">
        <v>6151</v>
      </c>
    </row>
    <row r="6213">
      <c r="A6213" s="1" t="s">
        <v>6152</v>
      </c>
    </row>
    <row r="6214">
      <c r="A6214" s="1" t="s">
        <v>6153</v>
      </c>
    </row>
    <row r="6215">
      <c r="A6215" s="1" t="s">
        <v>6154</v>
      </c>
    </row>
    <row r="6216">
      <c r="A6216" s="1" t="s">
        <v>6155</v>
      </c>
    </row>
    <row r="6217">
      <c r="A6217" s="1" t="s">
        <v>6156</v>
      </c>
    </row>
    <row r="6218">
      <c r="A6218" s="1" t="s">
        <v>6157</v>
      </c>
    </row>
    <row r="6219">
      <c r="A6219" s="1" t="s">
        <v>6158</v>
      </c>
    </row>
    <row r="6220">
      <c r="A6220" s="1" t="s">
        <v>6159</v>
      </c>
    </row>
    <row r="6221">
      <c r="A6221" s="1" t="s">
        <v>6160</v>
      </c>
    </row>
    <row r="6222">
      <c r="A6222" s="1" t="s">
        <v>6161</v>
      </c>
    </row>
    <row r="6223">
      <c r="A6223" s="1" t="s">
        <v>6162</v>
      </c>
    </row>
    <row r="6224">
      <c r="A6224" s="1" t="s">
        <v>6163</v>
      </c>
    </row>
    <row r="6225">
      <c r="A6225" s="1" t="s">
        <v>6164</v>
      </c>
    </row>
    <row r="6226">
      <c r="A6226" s="1" t="s">
        <v>6165</v>
      </c>
    </row>
    <row r="6227">
      <c r="A6227" s="1" t="s">
        <v>6166</v>
      </c>
    </row>
    <row r="6228">
      <c r="A6228" s="1" t="s">
        <v>6167</v>
      </c>
    </row>
    <row r="6229">
      <c r="A6229" s="1" t="s">
        <v>6168</v>
      </c>
    </row>
    <row r="6230">
      <c r="A6230" s="1" t="s">
        <v>6169</v>
      </c>
    </row>
    <row r="6231">
      <c r="A6231" s="1" t="s">
        <v>6170</v>
      </c>
    </row>
    <row r="6232">
      <c r="A6232" s="1" t="s">
        <v>6171</v>
      </c>
    </row>
    <row r="6233">
      <c r="A6233" s="1" t="s">
        <v>6172</v>
      </c>
    </row>
    <row r="6234">
      <c r="A6234" s="1" t="s">
        <v>6173</v>
      </c>
    </row>
    <row r="6235">
      <c r="A6235" s="1" t="s">
        <v>6174</v>
      </c>
    </row>
    <row r="6236">
      <c r="A6236" s="1" t="s">
        <v>6175</v>
      </c>
    </row>
    <row r="6237">
      <c r="A6237" s="1" t="s">
        <v>6176</v>
      </c>
    </row>
    <row r="6238">
      <c r="A6238" s="1" t="s">
        <v>6177</v>
      </c>
    </row>
    <row r="6239">
      <c r="A6239" s="1" t="s">
        <v>6178</v>
      </c>
    </row>
    <row r="6240">
      <c r="A6240" s="1" t="s">
        <v>6179</v>
      </c>
    </row>
    <row r="6241">
      <c r="A6241" s="1" t="s">
        <v>6180</v>
      </c>
    </row>
    <row r="6242">
      <c r="A6242" s="1" t="s">
        <v>6181</v>
      </c>
    </row>
    <row r="6243">
      <c r="A6243" s="1" t="s">
        <v>6182</v>
      </c>
    </row>
    <row r="6244">
      <c r="A6244" s="1" t="s">
        <v>6183</v>
      </c>
    </row>
    <row r="6245">
      <c r="A6245" s="1" t="s">
        <v>6184</v>
      </c>
    </row>
    <row r="6246">
      <c r="A6246" s="1" t="s">
        <v>6185</v>
      </c>
    </row>
    <row r="6247">
      <c r="A6247" s="1" t="s">
        <v>6186</v>
      </c>
    </row>
    <row r="6248">
      <c r="A6248" s="1" t="s">
        <v>6187</v>
      </c>
    </row>
    <row r="6249">
      <c r="A6249" s="1" t="s">
        <v>6188</v>
      </c>
    </row>
    <row r="6250">
      <c r="A6250" s="1" t="s">
        <v>6189</v>
      </c>
    </row>
    <row r="6251">
      <c r="A6251" s="1" t="s">
        <v>6190</v>
      </c>
    </row>
    <row r="6252">
      <c r="A6252" s="1" t="s">
        <v>6191</v>
      </c>
    </row>
    <row r="6253">
      <c r="A6253" s="1" t="s">
        <v>6192</v>
      </c>
    </row>
    <row r="6254">
      <c r="A6254" s="1" t="s">
        <v>6193</v>
      </c>
    </row>
    <row r="6255">
      <c r="A6255" s="1" t="s">
        <v>6194</v>
      </c>
    </row>
    <row r="6256">
      <c r="A6256" s="1" t="s">
        <v>6195</v>
      </c>
    </row>
    <row r="6257">
      <c r="A6257" s="1" t="s">
        <v>6196</v>
      </c>
    </row>
    <row r="6258">
      <c r="A6258" s="1" t="s">
        <v>6197</v>
      </c>
    </row>
    <row r="6259">
      <c r="A6259" s="1" t="s">
        <v>6198</v>
      </c>
    </row>
    <row r="6260">
      <c r="A6260" s="1" t="s">
        <v>6199</v>
      </c>
    </row>
    <row r="6261">
      <c r="A6261" s="1" t="s">
        <v>6200</v>
      </c>
    </row>
    <row r="6262">
      <c r="A6262" s="1" t="s">
        <v>6201</v>
      </c>
    </row>
    <row r="6263">
      <c r="A6263" s="1" t="s">
        <v>6202</v>
      </c>
    </row>
    <row r="6264">
      <c r="A6264" s="1" t="s">
        <v>6203</v>
      </c>
    </row>
    <row r="6265">
      <c r="A6265" s="1" t="s">
        <v>6204</v>
      </c>
    </row>
    <row r="6266">
      <c r="A6266" s="1" t="s">
        <v>6205</v>
      </c>
    </row>
    <row r="6267">
      <c r="A6267" s="1" t="s">
        <v>6206</v>
      </c>
    </row>
    <row r="6268">
      <c r="A6268" s="1" t="s">
        <v>6207</v>
      </c>
    </row>
    <row r="6269">
      <c r="A6269" s="1" t="s">
        <v>6208</v>
      </c>
    </row>
    <row r="6270">
      <c r="A6270" s="1" t="s">
        <v>6209</v>
      </c>
    </row>
    <row r="6271">
      <c r="A6271" s="1" t="s">
        <v>6210</v>
      </c>
    </row>
    <row r="6272">
      <c r="A6272" s="1" t="s">
        <v>6211</v>
      </c>
    </row>
    <row r="6273">
      <c r="A6273" s="1" t="s">
        <v>6212</v>
      </c>
    </row>
    <row r="6274">
      <c r="A6274" s="1" t="s">
        <v>6213</v>
      </c>
    </row>
    <row r="6275">
      <c r="A6275" s="1" t="s">
        <v>6214</v>
      </c>
    </row>
    <row r="6276">
      <c r="A6276" s="1" t="s">
        <v>6215</v>
      </c>
    </row>
    <row r="6277">
      <c r="A6277" s="1" t="s">
        <v>6216</v>
      </c>
    </row>
    <row r="6278">
      <c r="A6278" s="1" t="s">
        <v>6217</v>
      </c>
    </row>
    <row r="6279">
      <c r="A6279" s="1" t="s">
        <v>6218</v>
      </c>
    </row>
    <row r="6280">
      <c r="A6280" s="1" t="s">
        <v>6219</v>
      </c>
    </row>
    <row r="6281">
      <c r="A6281" s="1" t="s">
        <v>6220</v>
      </c>
    </row>
    <row r="6282">
      <c r="A6282" s="1" t="s">
        <v>6221</v>
      </c>
    </row>
    <row r="6283">
      <c r="A6283" s="1" t="s">
        <v>6222</v>
      </c>
    </row>
    <row r="6284">
      <c r="A6284" s="1" t="s">
        <v>6223</v>
      </c>
    </row>
    <row r="6285">
      <c r="A6285" s="1" t="s">
        <v>6224</v>
      </c>
    </row>
    <row r="6286">
      <c r="A6286" s="1" t="s">
        <v>1095</v>
      </c>
    </row>
    <row r="6287">
      <c r="A6287" s="1" t="s">
        <v>6225</v>
      </c>
    </row>
    <row r="6288">
      <c r="A6288" s="1" t="s">
        <v>2370</v>
      </c>
    </row>
    <row r="6289">
      <c r="A6289" s="1" t="s">
        <v>6226</v>
      </c>
    </row>
    <row r="6290">
      <c r="A6290" s="1" t="s">
        <v>6227</v>
      </c>
    </row>
    <row r="6291">
      <c r="A6291" s="1" t="s">
        <v>6228</v>
      </c>
    </row>
    <row r="6292">
      <c r="A6292" s="1" t="s">
        <v>6229</v>
      </c>
    </row>
    <row r="6293">
      <c r="A6293" s="1" t="s">
        <v>6230</v>
      </c>
    </row>
    <row r="6294">
      <c r="A6294" s="1" t="s">
        <v>6231</v>
      </c>
    </row>
    <row r="6295">
      <c r="A6295" s="1" t="s">
        <v>6232</v>
      </c>
    </row>
    <row r="6296">
      <c r="A6296" s="1" t="s">
        <v>6233</v>
      </c>
    </row>
    <row r="6297">
      <c r="A6297" s="1" t="s">
        <v>6234</v>
      </c>
    </row>
    <row r="6298">
      <c r="A6298" s="1" t="s">
        <v>6235</v>
      </c>
    </row>
    <row r="6299">
      <c r="A6299" s="1" t="s">
        <v>6236</v>
      </c>
    </row>
    <row r="6300">
      <c r="A6300" s="1" t="s">
        <v>6237</v>
      </c>
    </row>
    <row r="6301">
      <c r="A6301" s="1" t="s">
        <v>6238</v>
      </c>
    </row>
    <row r="6302">
      <c r="A6302" s="1" t="s">
        <v>6239</v>
      </c>
    </row>
    <row r="6303">
      <c r="A6303" s="1" t="s">
        <v>6240</v>
      </c>
    </row>
    <row r="6304">
      <c r="A6304" s="1" t="s">
        <v>6241</v>
      </c>
    </row>
    <row r="6305">
      <c r="A6305" s="1" t="s">
        <v>6242</v>
      </c>
    </row>
    <row r="6306">
      <c r="A6306" s="1" t="s">
        <v>6243</v>
      </c>
    </row>
    <row r="6307">
      <c r="A6307" s="1" t="s">
        <v>6244</v>
      </c>
    </row>
    <row r="6308">
      <c r="A6308" s="1" t="s">
        <v>6245</v>
      </c>
    </row>
    <row r="6309">
      <c r="A6309" s="1" t="s">
        <v>6246</v>
      </c>
    </row>
    <row r="6310">
      <c r="A6310" s="1" t="s">
        <v>6247</v>
      </c>
    </row>
    <row r="6311">
      <c r="A6311" s="1" t="s">
        <v>6248</v>
      </c>
    </row>
    <row r="6312">
      <c r="A6312" s="1" t="s">
        <v>6249</v>
      </c>
    </row>
    <row r="6313">
      <c r="A6313" s="1" t="s">
        <v>6250</v>
      </c>
    </row>
    <row r="6314">
      <c r="A6314" s="1" t="s">
        <v>6251</v>
      </c>
    </row>
    <row r="6315">
      <c r="A6315" s="1" t="s">
        <v>6252</v>
      </c>
    </row>
    <row r="6316">
      <c r="A6316" s="1" t="s">
        <v>6253</v>
      </c>
    </row>
    <row r="6317">
      <c r="A6317" s="1" t="s">
        <v>6254</v>
      </c>
    </row>
    <row r="6318">
      <c r="A6318" s="1" t="s">
        <v>6255</v>
      </c>
    </row>
    <row r="6319">
      <c r="A6319" s="1" t="s">
        <v>6256</v>
      </c>
    </row>
    <row r="6320">
      <c r="A6320" s="1" t="s">
        <v>6257</v>
      </c>
    </row>
    <row r="6321">
      <c r="A6321" s="1" t="s">
        <v>6258</v>
      </c>
    </row>
    <row r="6322">
      <c r="A6322" s="1" t="s">
        <v>6259</v>
      </c>
    </row>
    <row r="6323">
      <c r="A6323" s="1" t="s">
        <v>6260</v>
      </c>
    </row>
    <row r="6324">
      <c r="A6324" s="1" t="s">
        <v>6261</v>
      </c>
    </row>
    <row r="6325">
      <c r="A6325" s="1" t="s">
        <v>6262</v>
      </c>
    </row>
    <row r="6326">
      <c r="A6326" s="1" t="s">
        <v>6263</v>
      </c>
    </row>
    <row r="6327">
      <c r="A6327" s="1" t="s">
        <v>6264</v>
      </c>
    </row>
    <row r="6328">
      <c r="A6328" s="1" t="s">
        <v>6265</v>
      </c>
    </row>
    <row r="6329">
      <c r="A6329" s="1" t="s">
        <v>6266</v>
      </c>
    </row>
    <row r="6330">
      <c r="A6330" s="1" t="s">
        <v>6267</v>
      </c>
    </row>
    <row r="6331">
      <c r="A6331" s="1" t="s">
        <v>6268</v>
      </c>
    </row>
    <row r="6332">
      <c r="A6332" s="1" t="s">
        <v>6269</v>
      </c>
    </row>
    <row r="6333">
      <c r="A6333" s="1" t="s">
        <v>6270</v>
      </c>
    </row>
    <row r="6334">
      <c r="A6334" s="1" t="s">
        <v>6271</v>
      </c>
    </row>
    <row r="6335">
      <c r="A6335" s="1" t="s">
        <v>6272</v>
      </c>
    </row>
    <row r="6336">
      <c r="A6336" s="1" t="s">
        <v>6273</v>
      </c>
    </row>
    <row r="6337">
      <c r="A6337" s="1" t="s">
        <v>6274</v>
      </c>
    </row>
    <row r="6338">
      <c r="A6338" s="1" t="s">
        <v>6275</v>
      </c>
    </row>
    <row r="6339">
      <c r="A6339" s="1" t="s">
        <v>6276</v>
      </c>
    </row>
    <row r="6340">
      <c r="A6340" s="1" t="s">
        <v>6277</v>
      </c>
    </row>
    <row r="6341">
      <c r="A6341" s="1" t="s">
        <v>6278</v>
      </c>
    </row>
    <row r="6342">
      <c r="A6342" s="1" t="s">
        <v>6279</v>
      </c>
    </row>
    <row r="6343">
      <c r="A6343" s="1" t="s">
        <v>6280</v>
      </c>
    </row>
    <row r="6344">
      <c r="A6344" s="1" t="s">
        <v>6281</v>
      </c>
    </row>
    <row r="6345">
      <c r="A6345" s="1" t="s">
        <v>6282</v>
      </c>
    </row>
    <row r="6346">
      <c r="A6346" s="1" t="s">
        <v>6283</v>
      </c>
    </row>
    <row r="6347">
      <c r="A6347" s="1" t="s">
        <v>6284</v>
      </c>
    </row>
    <row r="6348">
      <c r="A6348" s="1" t="s">
        <v>6285</v>
      </c>
    </row>
    <row r="6349">
      <c r="A6349" s="1" t="s">
        <v>6286</v>
      </c>
    </row>
    <row r="6350">
      <c r="A6350" s="1" t="s">
        <v>6287</v>
      </c>
    </row>
    <row r="6351">
      <c r="A6351" s="1" t="s">
        <v>6288</v>
      </c>
    </row>
    <row r="6352">
      <c r="A6352" s="1" t="s">
        <v>6289</v>
      </c>
    </row>
    <row r="6353">
      <c r="A6353" s="1" t="s">
        <v>6290</v>
      </c>
    </row>
    <row r="6354">
      <c r="A6354" s="1" t="s">
        <v>6291</v>
      </c>
    </row>
    <row r="6355">
      <c r="A6355" s="1" t="s">
        <v>6292</v>
      </c>
    </row>
    <row r="6356">
      <c r="A6356" s="1" t="s">
        <v>6293</v>
      </c>
    </row>
    <row r="6357">
      <c r="A6357" s="1" t="s">
        <v>6294</v>
      </c>
    </row>
    <row r="6358">
      <c r="A6358" s="1" t="s">
        <v>6295</v>
      </c>
    </row>
    <row r="6359">
      <c r="A6359" s="1" t="s">
        <v>6296</v>
      </c>
    </row>
    <row r="6360">
      <c r="A6360" s="1" t="s">
        <v>6297</v>
      </c>
    </row>
    <row r="6361">
      <c r="A6361" s="1" t="s">
        <v>6298</v>
      </c>
    </row>
    <row r="6362">
      <c r="A6362" s="1" t="s">
        <v>6299</v>
      </c>
    </row>
    <row r="6363">
      <c r="A6363" s="1" t="s">
        <v>6300</v>
      </c>
    </row>
    <row r="6364">
      <c r="A6364" s="1" t="s">
        <v>6301</v>
      </c>
    </row>
    <row r="6365">
      <c r="A6365" s="1" t="s">
        <v>6302</v>
      </c>
    </row>
    <row r="6366">
      <c r="A6366" s="1" t="s">
        <v>6303</v>
      </c>
    </row>
    <row r="6367">
      <c r="A6367" s="1" t="s">
        <v>1819</v>
      </c>
    </row>
    <row r="6368">
      <c r="A6368" s="1" t="s">
        <v>6304</v>
      </c>
    </row>
    <row r="6369">
      <c r="A6369" s="1" t="s">
        <v>6305</v>
      </c>
    </row>
    <row r="6370">
      <c r="A6370" s="1" t="s">
        <v>6306</v>
      </c>
    </row>
    <row r="6371">
      <c r="A6371" s="1" t="s">
        <v>6307</v>
      </c>
    </row>
    <row r="6372">
      <c r="A6372" s="1" t="s">
        <v>6308</v>
      </c>
    </row>
    <row r="6373">
      <c r="A6373" s="1" t="s">
        <v>6309</v>
      </c>
    </row>
    <row r="6374">
      <c r="A6374" s="1" t="s">
        <v>6310</v>
      </c>
    </row>
    <row r="6375">
      <c r="A6375" s="1" t="s">
        <v>6311</v>
      </c>
    </row>
    <row r="6376">
      <c r="A6376" s="1" t="s">
        <v>6312</v>
      </c>
    </row>
    <row r="6377">
      <c r="A6377" s="1" t="s">
        <v>6313</v>
      </c>
    </row>
    <row r="6378">
      <c r="A6378" s="1" t="s">
        <v>6314</v>
      </c>
    </row>
    <row r="6379">
      <c r="A6379" s="1" t="s">
        <v>6315</v>
      </c>
    </row>
    <row r="6380">
      <c r="A6380" s="1" t="s">
        <v>6316</v>
      </c>
    </row>
    <row r="6381">
      <c r="A6381" s="1" t="s">
        <v>6317</v>
      </c>
    </row>
    <row r="6382">
      <c r="A6382" s="1" t="s">
        <v>6318</v>
      </c>
    </row>
    <row r="6383">
      <c r="A6383" s="1" t="s">
        <v>6319</v>
      </c>
    </row>
    <row r="6384">
      <c r="A6384" s="1" t="s">
        <v>6320</v>
      </c>
    </row>
    <row r="6385">
      <c r="A6385" s="1" t="s">
        <v>6321</v>
      </c>
    </row>
    <row r="6386">
      <c r="A6386" s="1" t="s">
        <v>6322</v>
      </c>
    </row>
    <row r="6387">
      <c r="A6387" s="1" t="s">
        <v>6323</v>
      </c>
    </row>
    <row r="6388">
      <c r="A6388" s="1" t="s">
        <v>6324</v>
      </c>
    </row>
    <row r="6389">
      <c r="A6389" s="1" t="s">
        <v>6325</v>
      </c>
    </row>
    <row r="6390">
      <c r="A6390" s="1" t="s">
        <v>6326</v>
      </c>
    </row>
    <row r="6391">
      <c r="A6391" s="1" t="s">
        <v>6327</v>
      </c>
    </row>
    <row r="6392">
      <c r="A6392" s="1" t="s">
        <v>6328</v>
      </c>
    </row>
    <row r="6393">
      <c r="A6393" s="1" t="s">
        <v>6329</v>
      </c>
    </row>
    <row r="6394">
      <c r="A6394" s="1" t="s">
        <v>6330</v>
      </c>
    </row>
    <row r="6395">
      <c r="A6395" s="1" t="s">
        <v>6331</v>
      </c>
    </row>
    <row r="6396">
      <c r="A6396" s="1" t="s">
        <v>6332</v>
      </c>
    </row>
    <row r="6397">
      <c r="A6397" s="1" t="s">
        <v>6333</v>
      </c>
    </row>
    <row r="6398">
      <c r="A6398" s="1" t="s">
        <v>6334</v>
      </c>
    </row>
    <row r="6399">
      <c r="A6399" s="1" t="s">
        <v>6335</v>
      </c>
    </row>
    <row r="6400">
      <c r="A6400" s="1" t="s">
        <v>6336</v>
      </c>
    </row>
    <row r="6401">
      <c r="A6401" s="1" t="s">
        <v>6337</v>
      </c>
    </row>
    <row r="6402">
      <c r="A6402" s="1" t="s">
        <v>6338</v>
      </c>
    </row>
    <row r="6403">
      <c r="A6403" s="1" t="s">
        <v>6339</v>
      </c>
    </row>
    <row r="6404">
      <c r="A6404" s="1" t="s">
        <v>6340</v>
      </c>
    </row>
    <row r="6405">
      <c r="A6405" s="1" t="s">
        <v>6341</v>
      </c>
    </row>
    <row r="6406">
      <c r="A6406" s="1" t="s">
        <v>6342</v>
      </c>
    </row>
    <row r="6407">
      <c r="A6407" s="1" t="s">
        <v>6343</v>
      </c>
    </row>
    <row r="6408">
      <c r="A6408" s="1" t="s">
        <v>6344</v>
      </c>
    </row>
    <row r="6409">
      <c r="A6409" s="1" t="s">
        <v>6345</v>
      </c>
    </row>
    <row r="6410">
      <c r="A6410" s="1" t="s">
        <v>6346</v>
      </c>
    </row>
    <row r="6411">
      <c r="A6411" s="1" t="s">
        <v>6347</v>
      </c>
    </row>
    <row r="6412">
      <c r="A6412" s="1" t="s">
        <v>6348</v>
      </c>
    </row>
    <row r="6413">
      <c r="A6413" s="1" t="s">
        <v>6349</v>
      </c>
    </row>
    <row r="6414">
      <c r="A6414" s="1" t="s">
        <v>6350</v>
      </c>
    </row>
    <row r="6415">
      <c r="A6415" s="1" t="s">
        <v>6351</v>
      </c>
    </row>
    <row r="6416">
      <c r="A6416" s="1" t="s">
        <v>6352</v>
      </c>
    </row>
    <row r="6417">
      <c r="A6417" s="1" t="s">
        <v>6353</v>
      </c>
    </row>
    <row r="6418">
      <c r="A6418" s="1" t="s">
        <v>6354</v>
      </c>
    </row>
    <row r="6419">
      <c r="A6419" s="1" t="s">
        <v>6355</v>
      </c>
    </row>
    <row r="6420">
      <c r="A6420" s="1" t="s">
        <v>6356</v>
      </c>
    </row>
    <row r="6421">
      <c r="A6421" s="1" t="s">
        <v>6357</v>
      </c>
    </row>
    <row r="6422">
      <c r="A6422" s="1" t="s">
        <v>6358</v>
      </c>
    </row>
    <row r="6423">
      <c r="A6423" s="1" t="s">
        <v>6359</v>
      </c>
    </row>
    <row r="6424">
      <c r="A6424" s="1" t="s">
        <v>6360</v>
      </c>
    </row>
    <row r="6425">
      <c r="A6425" s="1" t="s">
        <v>6361</v>
      </c>
    </row>
    <row r="6426">
      <c r="A6426" s="1" t="s">
        <v>6362</v>
      </c>
    </row>
    <row r="6427">
      <c r="A6427" s="1" t="s">
        <v>6363</v>
      </c>
    </row>
    <row r="6428">
      <c r="A6428" s="1" t="s">
        <v>6364</v>
      </c>
    </row>
    <row r="6429">
      <c r="A6429" s="1" t="s">
        <v>6365</v>
      </c>
    </row>
    <row r="6430">
      <c r="A6430" s="1" t="s">
        <v>6366</v>
      </c>
    </row>
    <row r="6431">
      <c r="A6431" s="1" t="s">
        <v>6367</v>
      </c>
    </row>
    <row r="6432">
      <c r="A6432" s="1" t="s">
        <v>6368</v>
      </c>
    </row>
    <row r="6433">
      <c r="A6433" s="1" t="s">
        <v>6369</v>
      </c>
    </row>
    <row r="6434">
      <c r="A6434" s="1" t="s">
        <v>6370</v>
      </c>
    </row>
    <row r="6435">
      <c r="A6435" s="1" t="s">
        <v>6371</v>
      </c>
    </row>
    <row r="6436">
      <c r="A6436" s="1" t="s">
        <v>6372</v>
      </c>
    </row>
    <row r="6437">
      <c r="A6437" s="1" t="s">
        <v>6373</v>
      </c>
    </row>
    <row r="6438">
      <c r="A6438" s="1" t="s">
        <v>6374</v>
      </c>
    </row>
    <row r="6439">
      <c r="A6439" s="1" t="s">
        <v>6375</v>
      </c>
    </row>
    <row r="6440">
      <c r="A6440" s="1" t="s">
        <v>6376</v>
      </c>
    </row>
    <row r="6441">
      <c r="A6441" s="1" t="s">
        <v>6377</v>
      </c>
    </row>
    <row r="6442">
      <c r="A6442" s="1" t="s">
        <v>6378</v>
      </c>
    </row>
    <row r="6443">
      <c r="A6443" s="1" t="s">
        <v>6379</v>
      </c>
    </row>
    <row r="6444">
      <c r="A6444" s="1" t="s">
        <v>6380</v>
      </c>
    </row>
    <row r="6445">
      <c r="A6445" s="1" t="s">
        <v>6381</v>
      </c>
    </row>
    <row r="6446">
      <c r="A6446" s="1" t="s">
        <v>6382</v>
      </c>
    </row>
    <row r="6447">
      <c r="A6447" s="1" t="s">
        <v>6383</v>
      </c>
    </row>
    <row r="6448">
      <c r="A6448" s="1" t="s">
        <v>6384</v>
      </c>
    </row>
    <row r="6449">
      <c r="A6449" s="1" t="s">
        <v>6385</v>
      </c>
    </row>
    <row r="6450">
      <c r="A6450" s="1" t="s">
        <v>6386</v>
      </c>
    </row>
    <row r="6451">
      <c r="A6451" s="1" t="s">
        <v>6387</v>
      </c>
    </row>
    <row r="6452">
      <c r="A6452" s="1" t="s">
        <v>6388</v>
      </c>
    </row>
    <row r="6453">
      <c r="A6453" s="1" t="s">
        <v>6389</v>
      </c>
    </row>
    <row r="6454">
      <c r="A6454" s="1" t="s">
        <v>6390</v>
      </c>
    </row>
    <row r="6455">
      <c r="A6455" s="1" t="s">
        <v>6391</v>
      </c>
    </row>
    <row r="6456">
      <c r="A6456" s="1" t="s">
        <v>6392</v>
      </c>
    </row>
    <row r="6457">
      <c r="A6457" s="1" t="s">
        <v>6393</v>
      </c>
    </row>
    <row r="6458">
      <c r="A6458" s="1" t="s">
        <v>6394</v>
      </c>
    </row>
    <row r="6459">
      <c r="A6459" s="1" t="s">
        <v>6395</v>
      </c>
    </row>
    <row r="6460">
      <c r="A6460" s="1" t="s">
        <v>6396</v>
      </c>
    </row>
    <row r="6461">
      <c r="A6461" s="1" t="s">
        <v>6397</v>
      </c>
    </row>
    <row r="6462">
      <c r="A6462" s="1" t="s">
        <v>6398</v>
      </c>
    </row>
    <row r="6463">
      <c r="A6463" s="1" t="s">
        <v>6399</v>
      </c>
    </row>
    <row r="6464">
      <c r="A6464" s="1" t="s">
        <v>4388</v>
      </c>
    </row>
    <row r="6465">
      <c r="A6465" s="1" t="s">
        <v>6400</v>
      </c>
    </row>
    <row r="6466">
      <c r="A6466" s="1" t="s">
        <v>6401</v>
      </c>
    </row>
    <row r="6467">
      <c r="A6467" s="1" t="s">
        <v>6402</v>
      </c>
    </row>
    <row r="6468">
      <c r="A6468" s="1" t="s">
        <v>6403</v>
      </c>
    </row>
    <row r="6469">
      <c r="A6469" s="1" t="s">
        <v>6404</v>
      </c>
    </row>
    <row r="6470">
      <c r="A6470" s="1" t="s">
        <v>6405</v>
      </c>
    </row>
    <row r="6471">
      <c r="A6471" s="1" t="s">
        <v>521</v>
      </c>
    </row>
    <row r="6472">
      <c r="A6472" s="1" t="s">
        <v>6406</v>
      </c>
    </row>
    <row r="6473">
      <c r="A6473" s="1" t="s">
        <v>6407</v>
      </c>
    </row>
    <row r="6474">
      <c r="A6474" s="1" t="s">
        <v>6408</v>
      </c>
    </row>
    <row r="6475">
      <c r="A6475" s="1" t="s">
        <v>6409</v>
      </c>
    </row>
    <row r="6476">
      <c r="A6476" s="1" t="s">
        <v>6410</v>
      </c>
    </row>
    <row r="6477">
      <c r="A6477" s="1" t="s">
        <v>6411</v>
      </c>
    </row>
    <row r="6478">
      <c r="A6478" s="1" t="s">
        <v>6412</v>
      </c>
    </row>
    <row r="6479">
      <c r="A6479" s="1" t="s">
        <v>6413</v>
      </c>
    </row>
    <row r="6480">
      <c r="A6480" s="1" t="s">
        <v>6414</v>
      </c>
    </row>
    <row r="6481">
      <c r="A6481" s="1" t="s">
        <v>1612</v>
      </c>
    </row>
    <row r="6482">
      <c r="A6482" s="1" t="s">
        <v>6415</v>
      </c>
    </row>
    <row r="6483">
      <c r="A6483" s="1" t="s">
        <v>6416</v>
      </c>
    </row>
    <row r="6484">
      <c r="A6484" s="1" t="s">
        <v>6417</v>
      </c>
    </row>
    <row r="6485">
      <c r="A6485" s="1" t="s">
        <v>6418</v>
      </c>
    </row>
    <row r="6486">
      <c r="A6486" s="1" t="s">
        <v>6419</v>
      </c>
    </row>
    <row r="6487">
      <c r="A6487" s="1" t="s">
        <v>6420</v>
      </c>
    </row>
    <row r="6488">
      <c r="A6488" s="1" t="s">
        <v>6421</v>
      </c>
    </row>
    <row r="6489">
      <c r="A6489" s="1" t="s">
        <v>6422</v>
      </c>
    </row>
    <row r="6490">
      <c r="A6490" s="1" t="s">
        <v>6423</v>
      </c>
    </row>
    <row r="6491">
      <c r="A6491" s="1" t="s">
        <v>6424</v>
      </c>
    </row>
    <row r="6492">
      <c r="A6492" s="1" t="s">
        <v>6425</v>
      </c>
    </row>
    <row r="6493">
      <c r="A6493" s="1" t="s">
        <v>6426</v>
      </c>
    </row>
    <row r="6494">
      <c r="A6494" s="1" t="s">
        <v>6427</v>
      </c>
    </row>
    <row r="6495">
      <c r="A6495" s="1" t="s">
        <v>6428</v>
      </c>
    </row>
    <row r="6496">
      <c r="A6496" s="1" t="s">
        <v>6429</v>
      </c>
    </row>
    <row r="6497">
      <c r="A6497" s="1" t="s">
        <v>6430</v>
      </c>
    </row>
    <row r="6498">
      <c r="A6498" s="1" t="s">
        <v>6431</v>
      </c>
    </row>
    <row r="6499">
      <c r="A6499" s="1" t="s">
        <v>6432</v>
      </c>
    </row>
    <row r="6500">
      <c r="A6500" s="1" t="s">
        <v>6433</v>
      </c>
    </row>
    <row r="6501">
      <c r="A6501" s="1" t="s">
        <v>6434</v>
      </c>
    </row>
    <row r="6502">
      <c r="A6502" s="1" t="s">
        <v>6435</v>
      </c>
    </row>
    <row r="6503">
      <c r="A6503" s="1" t="s">
        <v>6436</v>
      </c>
    </row>
    <row r="6504">
      <c r="A6504" s="1" t="s">
        <v>6437</v>
      </c>
    </row>
    <row r="6505">
      <c r="A6505" s="1" t="s">
        <v>6438</v>
      </c>
    </row>
    <row r="6506">
      <c r="A6506" s="1" t="s">
        <v>6439</v>
      </c>
    </row>
    <row r="6507">
      <c r="A6507" s="1" t="s">
        <v>6440</v>
      </c>
    </row>
    <row r="6508">
      <c r="A6508" s="1" t="s">
        <v>6441</v>
      </c>
    </row>
    <row r="6509">
      <c r="A6509" s="1" t="s">
        <v>6442</v>
      </c>
    </row>
    <row r="6510">
      <c r="A6510" s="1" t="s">
        <v>6443</v>
      </c>
    </row>
    <row r="6511">
      <c r="A6511" s="1" t="s">
        <v>6444</v>
      </c>
    </row>
    <row r="6512">
      <c r="A6512" s="1" t="s">
        <v>6445</v>
      </c>
    </row>
    <row r="6513">
      <c r="A6513" s="1" t="s">
        <v>6446</v>
      </c>
    </row>
    <row r="6514">
      <c r="A6514" s="1" t="s">
        <v>6447</v>
      </c>
    </row>
    <row r="6515">
      <c r="A6515" s="1" t="s">
        <v>6448</v>
      </c>
    </row>
    <row r="6516">
      <c r="A6516" s="1" t="s">
        <v>6449</v>
      </c>
    </row>
    <row r="6517">
      <c r="A6517" s="1" t="s">
        <v>6450</v>
      </c>
    </row>
    <row r="6518">
      <c r="A6518" s="1" t="s">
        <v>6451</v>
      </c>
    </row>
    <row r="6519">
      <c r="A6519" s="1" t="s">
        <v>6452</v>
      </c>
    </row>
    <row r="6520">
      <c r="A6520" s="1" t="s">
        <v>6453</v>
      </c>
    </row>
    <row r="6521">
      <c r="A6521" s="1" t="s">
        <v>6454</v>
      </c>
    </row>
    <row r="6522">
      <c r="A6522" s="1" t="s">
        <v>6455</v>
      </c>
    </row>
    <row r="6523">
      <c r="A6523" s="1" t="s">
        <v>6456</v>
      </c>
    </row>
    <row r="6524">
      <c r="A6524" s="1" t="s">
        <v>6457</v>
      </c>
    </row>
    <row r="6525">
      <c r="A6525" s="1" t="s">
        <v>6458</v>
      </c>
    </row>
    <row r="6526">
      <c r="A6526" s="1" t="s">
        <v>6459</v>
      </c>
    </row>
    <row r="6527">
      <c r="A6527" s="1" t="s">
        <v>6460</v>
      </c>
    </row>
    <row r="6528">
      <c r="A6528" s="1" t="s">
        <v>6461</v>
      </c>
    </row>
    <row r="6529">
      <c r="A6529" s="1" t="s">
        <v>6462</v>
      </c>
    </row>
    <row r="6530">
      <c r="A6530" s="1" t="s">
        <v>6463</v>
      </c>
    </row>
    <row r="6531">
      <c r="A6531" s="1" t="s">
        <v>6464</v>
      </c>
    </row>
    <row r="6532">
      <c r="A6532" s="1" t="s">
        <v>6465</v>
      </c>
    </row>
    <row r="6533">
      <c r="A6533" s="1" t="s">
        <v>6466</v>
      </c>
    </row>
    <row r="6534">
      <c r="A6534" s="1" t="s">
        <v>6467</v>
      </c>
    </row>
    <row r="6535">
      <c r="A6535" s="1" t="s">
        <v>6468</v>
      </c>
    </row>
    <row r="6536">
      <c r="A6536" s="1" t="s">
        <v>6469</v>
      </c>
    </row>
    <row r="6537">
      <c r="A6537" s="1" t="s">
        <v>6470</v>
      </c>
    </row>
    <row r="6538">
      <c r="A6538" s="1" t="s">
        <v>6471</v>
      </c>
    </row>
    <row r="6539">
      <c r="A6539" s="1" t="s">
        <v>6472</v>
      </c>
    </row>
    <row r="6540">
      <c r="A6540" s="1" t="s">
        <v>6473</v>
      </c>
    </row>
    <row r="6541">
      <c r="A6541" s="1" t="s">
        <v>6474</v>
      </c>
    </row>
    <row r="6542">
      <c r="A6542" s="1" t="s">
        <v>6475</v>
      </c>
    </row>
    <row r="6543">
      <c r="A6543" s="1" t="s">
        <v>6476</v>
      </c>
    </row>
    <row r="6544">
      <c r="A6544" s="1" t="s">
        <v>6477</v>
      </c>
    </row>
    <row r="6545">
      <c r="A6545" s="1" t="s">
        <v>6478</v>
      </c>
    </row>
    <row r="6546">
      <c r="A6546" s="1" t="s">
        <v>6479</v>
      </c>
    </row>
    <row r="6547">
      <c r="A6547" s="1" t="s">
        <v>6480</v>
      </c>
    </row>
    <row r="6548">
      <c r="A6548" s="1" t="s">
        <v>6481</v>
      </c>
    </row>
    <row r="6549">
      <c r="A6549" s="1" t="s">
        <v>6482</v>
      </c>
    </row>
    <row r="6550">
      <c r="A6550" s="1" t="s">
        <v>6483</v>
      </c>
    </row>
    <row r="6551">
      <c r="A6551" s="1" t="s">
        <v>6484</v>
      </c>
    </row>
    <row r="6552">
      <c r="A6552" s="1" t="s">
        <v>6485</v>
      </c>
    </row>
    <row r="6553">
      <c r="A6553" s="1" t="s">
        <v>6486</v>
      </c>
    </row>
    <row r="6554">
      <c r="A6554" s="1" t="s">
        <v>6487</v>
      </c>
    </row>
    <row r="6555">
      <c r="A6555" s="1" t="s">
        <v>6488</v>
      </c>
    </row>
    <row r="6556">
      <c r="A6556" s="1" t="s">
        <v>6489</v>
      </c>
    </row>
    <row r="6557">
      <c r="A6557" s="1" t="s">
        <v>6490</v>
      </c>
    </row>
    <row r="6558">
      <c r="A6558" s="1" t="s">
        <v>6491</v>
      </c>
    </row>
    <row r="6559">
      <c r="A6559" s="1" t="s">
        <v>6492</v>
      </c>
    </row>
    <row r="6560">
      <c r="A6560" s="1" t="s">
        <v>6493</v>
      </c>
    </row>
    <row r="6561">
      <c r="A6561" s="1" t="s">
        <v>6494</v>
      </c>
    </row>
    <row r="6562">
      <c r="A6562" s="1" t="s">
        <v>6495</v>
      </c>
    </row>
    <row r="6563">
      <c r="A6563" s="1" t="s">
        <v>6496</v>
      </c>
    </row>
    <row r="6564">
      <c r="A6564" s="1" t="s">
        <v>6497</v>
      </c>
    </row>
    <row r="6565">
      <c r="A6565" s="1" t="s">
        <v>6498</v>
      </c>
    </row>
    <row r="6566">
      <c r="A6566" s="1" t="s">
        <v>6499</v>
      </c>
    </row>
    <row r="6567">
      <c r="A6567" s="1" t="s">
        <v>6500</v>
      </c>
    </row>
    <row r="6568">
      <c r="A6568" s="1" t="s">
        <v>6501</v>
      </c>
    </row>
    <row r="6569">
      <c r="A6569" s="1" t="s">
        <v>6502</v>
      </c>
    </row>
    <row r="6570">
      <c r="A6570" s="1" t="s">
        <v>6503</v>
      </c>
    </row>
    <row r="6571">
      <c r="A6571" s="1" t="s">
        <v>6504</v>
      </c>
    </row>
    <row r="6572">
      <c r="A6572" s="1" t="s">
        <v>6505</v>
      </c>
    </row>
    <row r="6573">
      <c r="A6573" s="1" t="s">
        <v>6506</v>
      </c>
    </row>
    <row r="6574">
      <c r="A6574" s="1" t="s">
        <v>6507</v>
      </c>
    </row>
    <row r="6575">
      <c r="A6575" s="1" t="s">
        <v>6508</v>
      </c>
    </row>
    <row r="6576">
      <c r="A6576" s="1" t="s">
        <v>6509</v>
      </c>
    </row>
    <row r="6577">
      <c r="A6577" s="1" t="s">
        <v>6510</v>
      </c>
    </row>
    <row r="6578">
      <c r="A6578" s="1" t="s">
        <v>6511</v>
      </c>
    </row>
    <row r="6579">
      <c r="A6579" s="1" t="s">
        <v>6512</v>
      </c>
    </row>
    <row r="6580">
      <c r="A6580" s="1" t="s">
        <v>6513</v>
      </c>
    </row>
    <row r="6581">
      <c r="A6581" s="1" t="s">
        <v>6514</v>
      </c>
    </row>
    <row r="6582">
      <c r="A6582" s="1" t="s">
        <v>6515</v>
      </c>
    </row>
    <row r="6583">
      <c r="A6583" s="1" t="s">
        <v>6516</v>
      </c>
    </row>
    <row r="6584">
      <c r="A6584" s="1" t="s">
        <v>6517</v>
      </c>
    </row>
    <row r="6585">
      <c r="A6585" s="1" t="s">
        <v>6518</v>
      </c>
    </row>
    <row r="6586">
      <c r="A6586" s="1" t="s">
        <v>6519</v>
      </c>
    </row>
    <row r="6587">
      <c r="A6587" s="1" t="s">
        <v>6520</v>
      </c>
    </row>
    <row r="6588">
      <c r="A6588" s="1" t="s">
        <v>6521</v>
      </c>
    </row>
    <row r="6589">
      <c r="A6589" s="1" t="s">
        <v>6522</v>
      </c>
    </row>
    <row r="6590">
      <c r="A6590" s="1" t="s">
        <v>6523</v>
      </c>
    </row>
    <row r="6591">
      <c r="A6591" s="1" t="s">
        <v>6524</v>
      </c>
    </row>
    <row r="6592">
      <c r="A6592" s="1" t="s">
        <v>6525</v>
      </c>
    </row>
    <row r="6593">
      <c r="A6593" s="1" t="s">
        <v>6526</v>
      </c>
    </row>
    <row r="6594">
      <c r="A6594" s="1" t="s">
        <v>6527</v>
      </c>
    </row>
    <row r="6595">
      <c r="A6595" s="1" t="s">
        <v>6528</v>
      </c>
    </row>
    <row r="6596">
      <c r="A6596" s="1" t="s">
        <v>6529</v>
      </c>
    </row>
    <row r="6597">
      <c r="A6597" s="1" t="s">
        <v>6530</v>
      </c>
    </row>
    <row r="6598">
      <c r="A6598" s="1" t="s">
        <v>6531</v>
      </c>
    </row>
    <row r="6599">
      <c r="A6599" s="1" t="s">
        <v>6532</v>
      </c>
    </row>
    <row r="6600">
      <c r="A6600" s="1" t="s">
        <v>6533</v>
      </c>
    </row>
    <row r="6601">
      <c r="A6601" s="1" t="s">
        <v>6534</v>
      </c>
    </row>
    <row r="6602">
      <c r="A6602" s="1" t="s">
        <v>6535</v>
      </c>
    </row>
    <row r="6603">
      <c r="A6603" s="1" t="s">
        <v>6536</v>
      </c>
    </row>
    <row r="6604">
      <c r="A6604" s="1" t="s">
        <v>6537</v>
      </c>
    </row>
    <row r="6605">
      <c r="A6605" s="1" t="s">
        <v>6538</v>
      </c>
    </row>
    <row r="6606">
      <c r="A6606" s="1" t="s">
        <v>6539</v>
      </c>
    </row>
    <row r="6607">
      <c r="A6607" s="1" t="s">
        <v>6540</v>
      </c>
    </row>
    <row r="6608">
      <c r="A6608" s="1" t="s">
        <v>6541</v>
      </c>
    </row>
    <row r="6609">
      <c r="A6609" s="1" t="s">
        <v>6542</v>
      </c>
    </row>
    <row r="6610">
      <c r="A6610" s="1" t="s">
        <v>6543</v>
      </c>
    </row>
    <row r="6611">
      <c r="A6611" s="1" t="s">
        <v>6544</v>
      </c>
    </row>
    <row r="6612">
      <c r="A6612" s="1" t="s">
        <v>6545</v>
      </c>
    </row>
    <row r="6613">
      <c r="A6613" s="1" t="s">
        <v>6546</v>
      </c>
    </row>
    <row r="6614">
      <c r="A6614" s="1" t="s">
        <v>6547</v>
      </c>
    </row>
    <row r="6615">
      <c r="A6615" s="1" t="s">
        <v>6548</v>
      </c>
    </row>
    <row r="6616">
      <c r="A6616" s="1" t="s">
        <v>6549</v>
      </c>
    </row>
    <row r="6617">
      <c r="A6617" s="1" t="s">
        <v>6550</v>
      </c>
    </row>
    <row r="6618">
      <c r="A6618" s="1" t="s">
        <v>6551</v>
      </c>
    </row>
    <row r="6619">
      <c r="A6619" s="1" t="s">
        <v>6552</v>
      </c>
    </row>
    <row r="6620">
      <c r="A6620" s="1" t="s">
        <v>6553</v>
      </c>
    </row>
    <row r="6621">
      <c r="A6621" s="1" t="s">
        <v>6554</v>
      </c>
    </row>
    <row r="6622">
      <c r="A6622" s="1" t="s">
        <v>6555</v>
      </c>
    </row>
    <row r="6623">
      <c r="A6623" s="1" t="s">
        <v>6556</v>
      </c>
    </row>
    <row r="6624">
      <c r="A6624" s="1" t="s">
        <v>6557</v>
      </c>
    </row>
    <row r="6625">
      <c r="A6625" s="1" t="s">
        <v>6558</v>
      </c>
    </row>
    <row r="6626">
      <c r="A6626" s="1" t="s">
        <v>6559</v>
      </c>
    </row>
    <row r="6627">
      <c r="A6627" s="1" t="s">
        <v>6560</v>
      </c>
    </row>
    <row r="6628">
      <c r="A6628" s="1" t="s">
        <v>6561</v>
      </c>
    </row>
    <row r="6629">
      <c r="A6629" s="1" t="s">
        <v>6562</v>
      </c>
    </row>
    <row r="6630">
      <c r="A6630" s="1" t="s">
        <v>6563</v>
      </c>
    </row>
    <row r="6631">
      <c r="A6631" s="1" t="s">
        <v>521</v>
      </c>
    </row>
    <row r="6632">
      <c r="A6632" s="1" t="s">
        <v>6564</v>
      </c>
    </row>
    <row r="6633">
      <c r="A6633" s="1" t="s">
        <v>6565</v>
      </c>
    </row>
    <row r="6634">
      <c r="A6634" s="1" t="s">
        <v>6566</v>
      </c>
    </row>
    <row r="6635">
      <c r="A6635" s="1" t="s">
        <v>6567</v>
      </c>
    </row>
    <row r="6636">
      <c r="A6636" s="1" t="s">
        <v>6568</v>
      </c>
    </row>
    <row r="6637">
      <c r="A6637" s="1" t="s">
        <v>6569</v>
      </c>
    </row>
    <row r="6638">
      <c r="A6638" s="1" t="s">
        <v>6570</v>
      </c>
    </row>
    <row r="6639">
      <c r="A6639" s="1" t="s">
        <v>6571</v>
      </c>
    </row>
    <row r="6640">
      <c r="A6640" s="1" t="s">
        <v>6572</v>
      </c>
    </row>
    <row r="6641">
      <c r="A6641" s="1" t="s">
        <v>6573</v>
      </c>
    </row>
    <row r="6642">
      <c r="A6642" s="1" t="s">
        <v>6574</v>
      </c>
    </row>
    <row r="6643">
      <c r="A6643" s="1" t="s">
        <v>6575</v>
      </c>
    </row>
    <row r="6644">
      <c r="A6644" s="1" t="s">
        <v>6576</v>
      </c>
    </row>
    <row r="6645">
      <c r="A6645" s="1" t="s">
        <v>6577</v>
      </c>
    </row>
    <row r="6646">
      <c r="A6646" s="1" t="s">
        <v>6578</v>
      </c>
    </row>
    <row r="6647">
      <c r="A6647" s="1" t="s">
        <v>6579</v>
      </c>
    </row>
    <row r="6648">
      <c r="A6648" s="1" t="s">
        <v>6580</v>
      </c>
    </row>
    <row r="6649">
      <c r="A6649" s="1" t="s">
        <v>6581</v>
      </c>
    </row>
    <row r="6650">
      <c r="A6650" s="1" t="s">
        <v>6582</v>
      </c>
    </row>
    <row r="6651">
      <c r="A6651" s="1" t="s">
        <v>6583</v>
      </c>
    </row>
    <row r="6652">
      <c r="A6652" s="1" t="s">
        <v>6584</v>
      </c>
    </row>
    <row r="6653">
      <c r="A6653" s="1" t="s">
        <v>6585</v>
      </c>
    </row>
    <row r="6654">
      <c r="A6654" s="1" t="s">
        <v>6586</v>
      </c>
    </row>
    <row r="6655">
      <c r="A6655" s="1" t="s">
        <v>6587</v>
      </c>
    </row>
    <row r="6656">
      <c r="A6656" s="1" t="s">
        <v>6588</v>
      </c>
    </row>
    <row r="6657">
      <c r="A6657" s="1" t="s">
        <v>6589</v>
      </c>
    </row>
    <row r="6658">
      <c r="A6658" s="1" t="s">
        <v>6590</v>
      </c>
    </row>
    <row r="6659">
      <c r="A6659" s="1" t="s">
        <v>6591</v>
      </c>
    </row>
    <row r="6660">
      <c r="A6660" s="1" t="s">
        <v>6592</v>
      </c>
    </row>
    <row r="6661">
      <c r="A6661" s="1" t="s">
        <v>6593</v>
      </c>
    </row>
    <row r="6662">
      <c r="A6662" s="1" t="s">
        <v>6594</v>
      </c>
    </row>
    <row r="6663">
      <c r="A6663" s="1" t="s">
        <v>6595</v>
      </c>
    </row>
    <row r="6664">
      <c r="A6664" s="1" t="s">
        <v>6596</v>
      </c>
    </row>
    <row r="6665">
      <c r="A6665" s="1" t="s">
        <v>6597</v>
      </c>
    </row>
    <row r="6666">
      <c r="A6666" s="1" t="s">
        <v>6598</v>
      </c>
    </row>
    <row r="6667">
      <c r="A6667" s="1" t="s">
        <v>6599</v>
      </c>
    </row>
    <row r="6668">
      <c r="A6668" s="1" t="s">
        <v>6600</v>
      </c>
    </row>
    <row r="6669">
      <c r="A6669" s="1" t="s">
        <v>6601</v>
      </c>
    </row>
    <row r="6670">
      <c r="A6670" s="1" t="s">
        <v>6602</v>
      </c>
    </row>
    <row r="6671">
      <c r="A6671" s="1" t="s">
        <v>6603</v>
      </c>
    </row>
    <row r="6672">
      <c r="A6672" s="1" t="s">
        <v>6604</v>
      </c>
    </row>
    <row r="6673">
      <c r="A6673" s="1" t="s">
        <v>6605</v>
      </c>
    </row>
    <row r="6674">
      <c r="A6674" s="1" t="s">
        <v>6606</v>
      </c>
    </row>
    <row r="6675">
      <c r="A6675" s="1" t="s">
        <v>6607</v>
      </c>
    </row>
    <row r="6676">
      <c r="A6676" s="1" t="s">
        <v>6608</v>
      </c>
    </row>
    <row r="6677">
      <c r="A6677" s="1" t="s">
        <v>6609</v>
      </c>
    </row>
    <row r="6678">
      <c r="A6678" s="1" t="s">
        <v>6610</v>
      </c>
    </row>
    <row r="6679">
      <c r="A6679" s="1" t="s">
        <v>6611</v>
      </c>
    </row>
    <row r="6680">
      <c r="A6680" s="1" t="s">
        <v>6612</v>
      </c>
    </row>
    <row r="6681">
      <c r="A6681" s="1" t="s">
        <v>6613</v>
      </c>
    </row>
    <row r="6682">
      <c r="A6682" s="1" t="s">
        <v>6614</v>
      </c>
    </row>
    <row r="6683">
      <c r="A6683" s="1" t="s">
        <v>6615</v>
      </c>
    </row>
    <row r="6684">
      <c r="A6684" s="1" t="s">
        <v>6616</v>
      </c>
    </row>
    <row r="6685">
      <c r="A6685" s="1" t="s">
        <v>6617</v>
      </c>
    </row>
    <row r="6686">
      <c r="A6686" s="1" t="s">
        <v>6618</v>
      </c>
    </row>
    <row r="6687">
      <c r="A6687" s="1" t="s">
        <v>6619</v>
      </c>
    </row>
    <row r="6688">
      <c r="A6688" s="1" t="s">
        <v>6620</v>
      </c>
    </row>
    <row r="6689">
      <c r="A6689" s="1" t="s">
        <v>6621</v>
      </c>
    </row>
    <row r="6690">
      <c r="A6690" s="1" t="s">
        <v>6622</v>
      </c>
    </row>
    <row r="6691">
      <c r="A6691" s="1" t="s">
        <v>6623</v>
      </c>
    </row>
    <row r="6692">
      <c r="A6692" s="1" t="s">
        <v>6624</v>
      </c>
    </row>
    <row r="6693">
      <c r="A6693" s="1" t="s">
        <v>6625</v>
      </c>
    </row>
    <row r="6694">
      <c r="A6694" s="1" t="s">
        <v>6626</v>
      </c>
    </row>
    <row r="6695">
      <c r="A6695" s="1" t="s">
        <v>6627</v>
      </c>
    </row>
    <row r="6696">
      <c r="A6696" s="1" t="s">
        <v>6628</v>
      </c>
    </row>
    <row r="6697">
      <c r="A6697" s="1" t="s">
        <v>6629</v>
      </c>
    </row>
    <row r="6698">
      <c r="A6698" s="1" t="s">
        <v>6630</v>
      </c>
    </row>
    <row r="6699">
      <c r="A6699" s="1" t="s">
        <v>6631</v>
      </c>
    </row>
    <row r="6700">
      <c r="A6700" s="1" t="s">
        <v>6632</v>
      </c>
    </row>
    <row r="6701">
      <c r="A6701" s="1" t="s">
        <v>6633</v>
      </c>
    </row>
    <row r="6702">
      <c r="A6702" s="1" t="s">
        <v>6634</v>
      </c>
    </row>
    <row r="6703">
      <c r="A6703" s="1" t="s">
        <v>6635</v>
      </c>
    </row>
    <row r="6704">
      <c r="A6704" s="1" t="s">
        <v>6636</v>
      </c>
    </row>
    <row r="6705">
      <c r="A6705" s="1" t="s">
        <v>6637</v>
      </c>
    </row>
    <row r="6706">
      <c r="A6706" s="1" t="s">
        <v>6638</v>
      </c>
    </row>
    <row r="6707">
      <c r="A6707" s="1" t="s">
        <v>6639</v>
      </c>
    </row>
    <row r="6708">
      <c r="A6708" s="1" t="s">
        <v>6640</v>
      </c>
    </row>
    <row r="6709">
      <c r="A6709" s="1" t="s">
        <v>6641</v>
      </c>
    </row>
    <row r="6710">
      <c r="A6710" s="1" t="s">
        <v>6642</v>
      </c>
    </row>
    <row r="6711">
      <c r="A6711" s="1" t="s">
        <v>6643</v>
      </c>
    </row>
    <row r="6712">
      <c r="A6712" s="1" t="s">
        <v>6644</v>
      </c>
    </row>
    <row r="6713">
      <c r="A6713" s="1" t="s">
        <v>6645</v>
      </c>
    </row>
    <row r="6714">
      <c r="A6714" s="1" t="s">
        <v>6646</v>
      </c>
    </row>
    <row r="6715">
      <c r="A6715" s="1" t="s">
        <v>6647</v>
      </c>
    </row>
    <row r="6716">
      <c r="A6716" s="1" t="s">
        <v>6648</v>
      </c>
    </row>
    <row r="6717">
      <c r="A6717" s="1" t="s">
        <v>6649</v>
      </c>
    </row>
    <row r="6718">
      <c r="A6718" s="1" t="s">
        <v>6650</v>
      </c>
    </row>
    <row r="6719">
      <c r="A6719" s="1" t="s">
        <v>6651</v>
      </c>
    </row>
    <row r="6720">
      <c r="A6720" s="1" t="s">
        <v>6652</v>
      </c>
    </row>
    <row r="6721">
      <c r="A6721" s="1" t="s">
        <v>6653</v>
      </c>
    </row>
    <row r="6722">
      <c r="A6722" s="1" t="s">
        <v>6654</v>
      </c>
    </row>
    <row r="6723">
      <c r="A6723" s="1" t="s">
        <v>6655</v>
      </c>
    </row>
    <row r="6724">
      <c r="A6724" s="1" t="s">
        <v>6656</v>
      </c>
    </row>
    <row r="6725">
      <c r="A6725" s="1" t="s">
        <v>6657</v>
      </c>
    </row>
    <row r="6726">
      <c r="A6726" s="1" t="s">
        <v>6658</v>
      </c>
    </row>
    <row r="6727">
      <c r="A6727" s="1" t="s">
        <v>6659</v>
      </c>
    </row>
    <row r="6728">
      <c r="A6728" s="1" t="s">
        <v>6660</v>
      </c>
    </row>
    <row r="6729">
      <c r="A6729" s="1" t="s">
        <v>6661</v>
      </c>
    </row>
    <row r="6730">
      <c r="A6730" s="1" t="s">
        <v>6662</v>
      </c>
    </row>
    <row r="6731">
      <c r="A6731" s="1" t="s">
        <v>6663</v>
      </c>
    </row>
    <row r="6732">
      <c r="A6732" s="1" t="s">
        <v>6664</v>
      </c>
    </row>
    <row r="6733">
      <c r="A6733" s="1" t="s">
        <v>6665</v>
      </c>
    </row>
    <row r="6734">
      <c r="A6734" s="1" t="s">
        <v>6666</v>
      </c>
    </row>
    <row r="6735">
      <c r="A6735" s="1" t="s">
        <v>6667</v>
      </c>
    </row>
    <row r="6736">
      <c r="A6736" s="1" t="s">
        <v>6668</v>
      </c>
    </row>
    <row r="6737">
      <c r="A6737" s="1" t="s">
        <v>6669</v>
      </c>
    </row>
    <row r="6738">
      <c r="A6738" s="1" t="s">
        <v>6670</v>
      </c>
    </row>
    <row r="6739">
      <c r="A6739" s="1" t="s">
        <v>6671</v>
      </c>
    </row>
    <row r="6740">
      <c r="A6740" s="1" t="s">
        <v>6672</v>
      </c>
    </row>
    <row r="6741">
      <c r="A6741" s="1" t="s">
        <v>6673</v>
      </c>
    </row>
    <row r="6742">
      <c r="A6742" s="1" t="s">
        <v>6674</v>
      </c>
    </row>
    <row r="6743">
      <c r="A6743" s="1" t="s">
        <v>6675</v>
      </c>
    </row>
    <row r="6744">
      <c r="A6744" s="1" t="s">
        <v>6676</v>
      </c>
    </row>
    <row r="6745">
      <c r="A6745" s="1" t="s">
        <v>521</v>
      </c>
    </row>
    <row r="6746">
      <c r="A6746" s="1" t="s">
        <v>6677</v>
      </c>
    </row>
    <row r="6747">
      <c r="A6747" s="1" t="s">
        <v>6678</v>
      </c>
    </row>
    <row r="6748">
      <c r="A6748" s="1" t="s">
        <v>6679</v>
      </c>
    </row>
    <row r="6749">
      <c r="A6749" s="1" t="s">
        <v>6680</v>
      </c>
    </row>
    <row r="6750">
      <c r="A6750" s="1" t="s">
        <v>6681</v>
      </c>
    </row>
    <row r="6751">
      <c r="A6751" s="1" t="s">
        <v>6682</v>
      </c>
    </row>
    <row r="6752">
      <c r="A6752" s="1" t="s">
        <v>6683</v>
      </c>
    </row>
    <row r="6753">
      <c r="A6753" s="1" t="s">
        <v>6684</v>
      </c>
    </row>
    <row r="6754">
      <c r="A6754" s="1" t="s">
        <v>6685</v>
      </c>
    </row>
    <row r="6755">
      <c r="A6755" s="1" t="s">
        <v>6686</v>
      </c>
    </row>
    <row r="6756">
      <c r="A6756" s="1" t="s">
        <v>6687</v>
      </c>
    </row>
    <row r="6757">
      <c r="A6757" s="1" t="s">
        <v>6688</v>
      </c>
    </row>
    <row r="6758">
      <c r="A6758" s="1" t="s">
        <v>6689</v>
      </c>
    </row>
    <row r="6759">
      <c r="A6759" s="1" t="s">
        <v>6690</v>
      </c>
    </row>
    <row r="6760">
      <c r="A6760" s="1" t="s">
        <v>6691</v>
      </c>
    </row>
    <row r="6761">
      <c r="A6761" s="1" t="s">
        <v>6692</v>
      </c>
    </row>
    <row r="6762">
      <c r="A6762" s="1" t="s">
        <v>6693</v>
      </c>
    </row>
    <row r="6763">
      <c r="A6763" s="1" t="s">
        <v>6694</v>
      </c>
    </row>
    <row r="6764">
      <c r="A6764" s="1" t="s">
        <v>6695</v>
      </c>
    </row>
    <row r="6765">
      <c r="A6765" s="1" t="s">
        <v>6696</v>
      </c>
    </row>
    <row r="6766">
      <c r="A6766" s="1" t="s">
        <v>6697</v>
      </c>
    </row>
    <row r="6767">
      <c r="A6767" s="1" t="s">
        <v>6698</v>
      </c>
    </row>
    <row r="6768">
      <c r="A6768" s="1" t="s">
        <v>6699</v>
      </c>
    </row>
    <row r="6769">
      <c r="A6769" s="1" t="s">
        <v>6700</v>
      </c>
    </row>
    <row r="6770">
      <c r="A6770" s="1" t="s">
        <v>6701</v>
      </c>
    </row>
    <row r="6771">
      <c r="A6771" s="1" t="s">
        <v>6702</v>
      </c>
    </row>
    <row r="6772">
      <c r="A6772" s="1" t="s">
        <v>6703</v>
      </c>
    </row>
    <row r="6773">
      <c r="A6773" s="1" t="s">
        <v>6704</v>
      </c>
    </row>
    <row r="6774">
      <c r="A6774" s="1" t="s">
        <v>6705</v>
      </c>
    </row>
    <row r="6775">
      <c r="A6775" s="1" t="s">
        <v>6706</v>
      </c>
    </row>
    <row r="6776">
      <c r="A6776" s="1" t="s">
        <v>6707</v>
      </c>
    </row>
    <row r="6777">
      <c r="A6777" s="1" t="s">
        <v>6708</v>
      </c>
    </row>
    <row r="6778">
      <c r="A6778" s="1" t="s">
        <v>6709</v>
      </c>
    </row>
    <row r="6779">
      <c r="A6779" s="1" t="s">
        <v>6710</v>
      </c>
    </row>
    <row r="6780">
      <c r="A6780" s="1" t="s">
        <v>6711</v>
      </c>
    </row>
    <row r="6781">
      <c r="A6781" s="1" t="s">
        <v>6712</v>
      </c>
    </row>
    <row r="6782">
      <c r="A6782" s="1" t="s">
        <v>6713</v>
      </c>
    </row>
    <row r="6783">
      <c r="A6783" s="1" t="s">
        <v>6714</v>
      </c>
    </row>
    <row r="6784">
      <c r="A6784" s="1" t="s">
        <v>6715</v>
      </c>
    </row>
    <row r="6785">
      <c r="A6785" s="1" t="s">
        <v>6716</v>
      </c>
    </row>
    <row r="6786">
      <c r="A6786" s="1" t="s">
        <v>6717</v>
      </c>
    </row>
    <row r="6787">
      <c r="A6787" s="1" t="s">
        <v>6718</v>
      </c>
    </row>
    <row r="6788">
      <c r="A6788" s="1" t="s">
        <v>6719</v>
      </c>
    </row>
    <row r="6789">
      <c r="A6789" s="1" t="s">
        <v>6720</v>
      </c>
    </row>
    <row r="6790">
      <c r="A6790" s="1" t="s">
        <v>6721</v>
      </c>
    </row>
    <row r="6791">
      <c r="A6791" s="1" t="s">
        <v>6722</v>
      </c>
    </row>
    <row r="6792">
      <c r="A6792" s="1" t="s">
        <v>6723</v>
      </c>
    </row>
    <row r="6793">
      <c r="A6793" s="1" t="s">
        <v>6724</v>
      </c>
    </row>
    <row r="6794">
      <c r="A6794" s="1" t="s">
        <v>6725</v>
      </c>
    </row>
    <row r="6795">
      <c r="A6795" s="1" t="s">
        <v>6726</v>
      </c>
    </row>
    <row r="6796">
      <c r="A6796" s="1" t="s">
        <v>6727</v>
      </c>
    </row>
    <row r="6797">
      <c r="A6797" s="1" t="s">
        <v>6728</v>
      </c>
    </row>
    <row r="6798">
      <c r="A6798" s="1" t="s">
        <v>6729</v>
      </c>
    </row>
    <row r="6799">
      <c r="A6799" s="1" t="s">
        <v>6730</v>
      </c>
    </row>
    <row r="6800">
      <c r="A6800" s="1" t="s">
        <v>6731</v>
      </c>
    </row>
    <row r="6801">
      <c r="A6801" s="1" t="s">
        <v>6732</v>
      </c>
    </row>
    <row r="6802">
      <c r="A6802" s="1" t="s">
        <v>6733</v>
      </c>
    </row>
    <row r="6803">
      <c r="A6803" s="1" t="s">
        <v>6734</v>
      </c>
    </row>
    <row r="6804">
      <c r="A6804" s="1" t="s">
        <v>6735</v>
      </c>
    </row>
    <row r="6805">
      <c r="A6805" s="1" t="s">
        <v>6736</v>
      </c>
    </row>
    <row r="6806">
      <c r="A6806" s="1" t="s">
        <v>6737</v>
      </c>
    </row>
    <row r="6807">
      <c r="A6807" s="1" t="s">
        <v>6738</v>
      </c>
    </row>
    <row r="6808">
      <c r="A6808" s="1" t="s">
        <v>6739</v>
      </c>
    </row>
    <row r="6809">
      <c r="A6809" s="1" t="s">
        <v>6740</v>
      </c>
    </row>
    <row r="6810">
      <c r="A6810" s="1" t="s">
        <v>6741</v>
      </c>
    </row>
    <row r="6811">
      <c r="A6811" s="1" t="s">
        <v>6742</v>
      </c>
    </row>
    <row r="6812">
      <c r="A6812" s="1" t="s">
        <v>6743</v>
      </c>
    </row>
    <row r="6813">
      <c r="A6813" s="1" t="s">
        <v>6744</v>
      </c>
    </row>
    <row r="6814">
      <c r="A6814" s="1" t="s">
        <v>6745</v>
      </c>
    </row>
    <row r="6815">
      <c r="A6815" s="1" t="s">
        <v>6746</v>
      </c>
    </row>
    <row r="6816">
      <c r="A6816" s="1" t="s">
        <v>6747</v>
      </c>
    </row>
    <row r="6817">
      <c r="A6817" s="1" t="s">
        <v>876</v>
      </c>
    </row>
    <row r="6818">
      <c r="A6818" s="1" t="s">
        <v>6748</v>
      </c>
    </row>
    <row r="6819">
      <c r="A6819" s="1" t="s">
        <v>6749</v>
      </c>
    </row>
    <row r="6820">
      <c r="A6820" s="1" t="s">
        <v>6750</v>
      </c>
    </row>
    <row r="6821">
      <c r="A6821" s="1" t="s">
        <v>6751</v>
      </c>
    </row>
    <row r="6822">
      <c r="A6822" s="1" t="s">
        <v>6752</v>
      </c>
    </row>
    <row r="6823">
      <c r="A6823" s="1" t="s">
        <v>6753</v>
      </c>
    </row>
    <row r="6824">
      <c r="A6824" s="1" t="s">
        <v>6754</v>
      </c>
    </row>
    <row r="6825">
      <c r="A6825" s="1" t="s">
        <v>6755</v>
      </c>
    </row>
    <row r="6826">
      <c r="A6826" s="1" t="s">
        <v>6756</v>
      </c>
    </row>
    <row r="6827">
      <c r="A6827" s="1" t="s">
        <v>6757</v>
      </c>
    </row>
    <row r="6828">
      <c r="A6828" s="1" t="s">
        <v>6758</v>
      </c>
    </row>
    <row r="6829">
      <c r="A6829" s="1" t="s">
        <v>6759</v>
      </c>
    </row>
    <row r="6830">
      <c r="A6830" s="1" t="s">
        <v>6760</v>
      </c>
    </row>
    <row r="6831">
      <c r="A6831" s="1" t="s">
        <v>6761</v>
      </c>
    </row>
    <row r="6832">
      <c r="A6832" s="1" t="s">
        <v>6762</v>
      </c>
    </row>
    <row r="6833">
      <c r="A6833" s="1" t="s">
        <v>6763</v>
      </c>
    </row>
    <row r="6834">
      <c r="A6834" s="1" t="s">
        <v>6764</v>
      </c>
    </row>
    <row r="6835">
      <c r="A6835" s="1" t="s">
        <v>6765</v>
      </c>
    </row>
    <row r="6836">
      <c r="A6836" s="1" t="s">
        <v>6766</v>
      </c>
    </row>
    <row r="6837">
      <c r="A6837" s="1" t="s">
        <v>6767</v>
      </c>
    </row>
    <row r="6838">
      <c r="A6838" s="1" t="s">
        <v>6768</v>
      </c>
    </row>
    <row r="6839">
      <c r="A6839" s="1" t="s">
        <v>6769</v>
      </c>
    </row>
    <row r="6840">
      <c r="A6840" s="1" t="s">
        <v>6770</v>
      </c>
    </row>
    <row r="6841">
      <c r="A6841" s="1" t="s">
        <v>6771</v>
      </c>
    </row>
    <row r="6842">
      <c r="A6842" s="1" t="s">
        <v>6772</v>
      </c>
    </row>
    <row r="6843">
      <c r="A6843" s="1" t="s">
        <v>6773</v>
      </c>
    </row>
    <row r="6844">
      <c r="A6844" s="1" t="s">
        <v>6774</v>
      </c>
    </row>
    <row r="6845">
      <c r="A6845" s="1" t="s">
        <v>6775</v>
      </c>
    </row>
    <row r="6846">
      <c r="A6846" s="1" t="s">
        <v>6776</v>
      </c>
    </row>
    <row r="6847">
      <c r="A6847" s="1" t="s">
        <v>6777</v>
      </c>
    </row>
    <row r="6848">
      <c r="A6848" s="1" t="s">
        <v>6778</v>
      </c>
    </row>
    <row r="6849">
      <c r="A6849" s="1" t="s">
        <v>6779</v>
      </c>
    </row>
    <row r="6850">
      <c r="A6850" s="1" t="s">
        <v>6780</v>
      </c>
    </row>
    <row r="6851">
      <c r="A6851" s="1" t="s">
        <v>6781</v>
      </c>
    </row>
    <row r="6852">
      <c r="A6852" s="1" t="s">
        <v>6782</v>
      </c>
    </row>
    <row r="6853">
      <c r="A6853" s="1" t="s">
        <v>6783</v>
      </c>
    </row>
    <row r="6854">
      <c r="A6854" s="1" t="s">
        <v>3547</v>
      </c>
    </row>
    <row r="6855">
      <c r="A6855" s="1" t="s">
        <v>6784</v>
      </c>
    </row>
    <row r="6856">
      <c r="A6856" s="1" t="s">
        <v>6785</v>
      </c>
    </row>
    <row r="6857">
      <c r="A6857" s="1" t="s">
        <v>6786</v>
      </c>
    </row>
    <row r="6858">
      <c r="A6858" s="1" t="s">
        <v>6787</v>
      </c>
    </row>
    <row r="6859">
      <c r="A6859" s="1" t="s">
        <v>6788</v>
      </c>
    </row>
    <row r="6860">
      <c r="A6860" s="1" t="s">
        <v>6789</v>
      </c>
    </row>
    <row r="6861">
      <c r="A6861" s="1" t="s">
        <v>6790</v>
      </c>
    </row>
    <row r="6862">
      <c r="A6862" s="1" t="s">
        <v>6791</v>
      </c>
    </row>
    <row r="6863">
      <c r="A6863" s="1" t="s">
        <v>6792</v>
      </c>
    </row>
    <row r="6864">
      <c r="A6864" s="1" t="s">
        <v>6793</v>
      </c>
    </row>
    <row r="6865">
      <c r="A6865" s="1" t="s">
        <v>6794</v>
      </c>
    </row>
    <row r="6866">
      <c r="A6866" s="1" t="s">
        <v>6795</v>
      </c>
    </row>
    <row r="6867">
      <c r="A6867" s="1" t="s">
        <v>6796</v>
      </c>
    </row>
    <row r="6868">
      <c r="A6868" s="1" t="s">
        <v>2106</v>
      </c>
    </row>
    <row r="6869">
      <c r="A6869" s="1" t="s">
        <v>6797</v>
      </c>
    </row>
    <row r="6870">
      <c r="A6870" s="1" t="s">
        <v>6798</v>
      </c>
    </row>
    <row r="6871">
      <c r="A6871" s="1" t="s">
        <v>6799</v>
      </c>
    </row>
    <row r="6872">
      <c r="A6872" s="1" t="s">
        <v>6800</v>
      </c>
    </row>
    <row r="6873">
      <c r="A6873" s="1" t="s">
        <v>6801</v>
      </c>
    </row>
    <row r="6874">
      <c r="A6874" s="1" t="s">
        <v>6802</v>
      </c>
    </row>
    <row r="6875">
      <c r="A6875" s="1" t="s">
        <v>6803</v>
      </c>
    </row>
    <row r="6876">
      <c r="A6876" s="1" t="s">
        <v>6804</v>
      </c>
    </row>
    <row r="6877">
      <c r="A6877" s="1" t="s">
        <v>6805</v>
      </c>
    </row>
    <row r="6878">
      <c r="A6878" s="1" t="s">
        <v>6806</v>
      </c>
    </row>
    <row r="6879">
      <c r="A6879" s="1" t="s">
        <v>6807</v>
      </c>
    </row>
    <row r="6880">
      <c r="A6880" s="1" t="s">
        <v>6808</v>
      </c>
    </row>
    <row r="6881">
      <c r="A6881" s="1" t="s">
        <v>6809</v>
      </c>
    </row>
    <row r="6882">
      <c r="A6882" s="1" t="s">
        <v>6810</v>
      </c>
    </row>
    <row r="6883">
      <c r="A6883" s="1" t="s">
        <v>6811</v>
      </c>
    </row>
    <row r="6884">
      <c r="A6884" s="1" t="s">
        <v>6812</v>
      </c>
    </row>
    <row r="6885">
      <c r="A6885" s="1" t="s">
        <v>6813</v>
      </c>
    </row>
    <row r="6886">
      <c r="A6886" s="1" t="s">
        <v>6814</v>
      </c>
    </row>
    <row r="6887">
      <c r="A6887" s="1" t="s">
        <v>6815</v>
      </c>
    </row>
    <row r="6888">
      <c r="A6888" s="1" t="s">
        <v>6816</v>
      </c>
    </row>
    <row r="6889">
      <c r="A6889" s="1" t="s">
        <v>6817</v>
      </c>
    </row>
    <row r="6890">
      <c r="A6890" s="1" t="s">
        <v>6818</v>
      </c>
    </row>
    <row r="6891">
      <c r="A6891" s="1" t="s">
        <v>6819</v>
      </c>
    </row>
    <row r="6892">
      <c r="A6892" s="1" t="s">
        <v>6820</v>
      </c>
    </row>
    <row r="6893">
      <c r="A6893" s="1" t="s">
        <v>6821</v>
      </c>
    </row>
    <row r="6894">
      <c r="A6894" s="1" t="s">
        <v>6822</v>
      </c>
    </row>
    <row r="6895">
      <c r="A6895" s="1" t="s">
        <v>6823</v>
      </c>
    </row>
    <row r="6896">
      <c r="A6896" s="1" t="s">
        <v>6824</v>
      </c>
    </row>
    <row r="6897">
      <c r="A6897" s="1" t="s">
        <v>6825</v>
      </c>
    </row>
    <row r="6898">
      <c r="A6898" s="1" t="s">
        <v>6826</v>
      </c>
    </row>
    <row r="6899">
      <c r="A6899" s="1" t="s">
        <v>6827</v>
      </c>
    </row>
    <row r="6900">
      <c r="A6900" s="1" t="s">
        <v>6828</v>
      </c>
    </row>
    <row r="6901">
      <c r="A6901" s="1" t="s">
        <v>6829</v>
      </c>
    </row>
    <row r="6902">
      <c r="A6902" s="1" t="s">
        <v>6830</v>
      </c>
    </row>
    <row r="6903">
      <c r="A6903" s="1" t="s">
        <v>6831</v>
      </c>
    </row>
    <row r="6904">
      <c r="A6904" s="1" t="s">
        <v>6832</v>
      </c>
    </row>
    <row r="6905">
      <c r="A6905" s="1" t="s">
        <v>6833</v>
      </c>
    </row>
    <row r="6906">
      <c r="A6906" s="1" t="s">
        <v>6834</v>
      </c>
    </row>
    <row r="6907">
      <c r="A6907" s="1" t="s">
        <v>6835</v>
      </c>
    </row>
    <row r="6908">
      <c r="A6908" s="1" t="s">
        <v>6836</v>
      </c>
    </row>
    <row r="6909">
      <c r="A6909" s="1" t="s">
        <v>6837</v>
      </c>
    </row>
    <row r="6910">
      <c r="A6910" s="1" t="s">
        <v>6838</v>
      </c>
    </row>
    <row r="6911">
      <c r="A6911" s="1" t="s">
        <v>6839</v>
      </c>
    </row>
    <row r="6912">
      <c r="A6912" s="1" t="s">
        <v>6840</v>
      </c>
    </row>
    <row r="6913">
      <c r="A6913" s="1" t="s">
        <v>6841</v>
      </c>
    </row>
    <row r="6914">
      <c r="A6914" s="1" t="s">
        <v>6842</v>
      </c>
    </row>
    <row r="6915">
      <c r="A6915" s="1" t="s">
        <v>6843</v>
      </c>
    </row>
    <row r="6916">
      <c r="A6916" s="1" t="s">
        <v>6844</v>
      </c>
    </row>
    <row r="6917">
      <c r="A6917" s="1" t="s">
        <v>6845</v>
      </c>
    </row>
    <row r="6918">
      <c r="A6918" s="1" t="s">
        <v>6846</v>
      </c>
    </row>
    <row r="6919">
      <c r="A6919" s="1" t="s">
        <v>6847</v>
      </c>
    </row>
    <row r="6920">
      <c r="A6920" s="1" t="s">
        <v>6848</v>
      </c>
    </row>
    <row r="6921">
      <c r="A6921" s="1" t="s">
        <v>6849</v>
      </c>
    </row>
    <row r="6922">
      <c r="A6922" s="1" t="s">
        <v>6850</v>
      </c>
    </row>
    <row r="6923">
      <c r="A6923" s="1" t="s">
        <v>6851</v>
      </c>
    </row>
    <row r="6924">
      <c r="A6924" s="1" t="s">
        <v>6852</v>
      </c>
    </row>
    <row r="6925">
      <c r="A6925" s="1" t="s">
        <v>6853</v>
      </c>
    </row>
    <row r="6926">
      <c r="A6926" s="1" t="s">
        <v>6854</v>
      </c>
    </row>
    <row r="6927">
      <c r="A6927" s="1" t="s">
        <v>6855</v>
      </c>
    </row>
    <row r="6928">
      <c r="A6928" s="1" t="s">
        <v>6856</v>
      </c>
    </row>
    <row r="6929">
      <c r="A6929" s="1" t="s">
        <v>6857</v>
      </c>
    </row>
    <row r="6930">
      <c r="A6930" s="1" t="s">
        <v>6858</v>
      </c>
    </row>
    <row r="6931">
      <c r="A6931" s="1" t="s">
        <v>6859</v>
      </c>
    </row>
    <row r="6932">
      <c r="A6932" s="1" t="s">
        <v>6860</v>
      </c>
    </row>
    <row r="6933">
      <c r="A6933" s="1" t="s">
        <v>6861</v>
      </c>
    </row>
    <row r="6934">
      <c r="A6934" s="1" t="s">
        <v>6862</v>
      </c>
    </row>
    <row r="6935">
      <c r="A6935" s="1" t="s">
        <v>6863</v>
      </c>
    </row>
    <row r="6936">
      <c r="A6936" s="1" t="s">
        <v>6864</v>
      </c>
    </row>
    <row r="6937">
      <c r="A6937" s="1" t="s">
        <v>6865</v>
      </c>
    </row>
    <row r="6938">
      <c r="A6938" s="1" t="s">
        <v>6866</v>
      </c>
    </row>
    <row r="6939">
      <c r="A6939" s="1" t="s">
        <v>6867</v>
      </c>
    </row>
    <row r="6940">
      <c r="A6940" s="1" t="s">
        <v>6868</v>
      </c>
    </row>
    <row r="6941">
      <c r="A6941" s="1" t="s">
        <v>6869</v>
      </c>
    </row>
    <row r="6942">
      <c r="A6942" s="1" t="s">
        <v>6870</v>
      </c>
    </row>
    <row r="6943">
      <c r="A6943" s="1" t="s">
        <v>6871</v>
      </c>
    </row>
    <row r="6944">
      <c r="A6944" s="1" t="s">
        <v>6872</v>
      </c>
    </row>
    <row r="6945">
      <c r="A6945" s="1" t="s">
        <v>6873</v>
      </c>
    </row>
    <row r="6946">
      <c r="A6946" s="1" t="s">
        <v>6874</v>
      </c>
    </row>
    <row r="6947">
      <c r="A6947" s="1" t="s">
        <v>6875</v>
      </c>
    </row>
    <row r="6948">
      <c r="A6948" s="1" t="s">
        <v>6876</v>
      </c>
    </row>
    <row r="6949">
      <c r="A6949" s="1" t="s">
        <v>6877</v>
      </c>
    </row>
    <row r="6950">
      <c r="A6950" s="1" t="s">
        <v>6878</v>
      </c>
    </row>
    <row r="6951">
      <c r="A6951" s="1" t="s">
        <v>6879</v>
      </c>
    </row>
    <row r="6952">
      <c r="A6952" s="1" t="s">
        <v>6880</v>
      </c>
    </row>
    <row r="6953">
      <c r="A6953" s="1" t="s">
        <v>6881</v>
      </c>
    </row>
    <row r="6954">
      <c r="A6954" s="1" t="s">
        <v>6882</v>
      </c>
    </row>
    <row r="6955">
      <c r="A6955" s="1" t="s">
        <v>6883</v>
      </c>
    </row>
    <row r="6956">
      <c r="A6956" s="1" t="s">
        <v>6884</v>
      </c>
    </row>
    <row r="6957">
      <c r="A6957" s="1" t="s">
        <v>6885</v>
      </c>
    </row>
    <row r="6958">
      <c r="A6958" s="1" t="s">
        <v>6886</v>
      </c>
    </row>
    <row r="6959">
      <c r="A6959" s="1" t="s">
        <v>6887</v>
      </c>
    </row>
    <row r="6960">
      <c r="A6960" s="1" t="s">
        <v>6888</v>
      </c>
    </row>
    <row r="6961">
      <c r="A6961" s="1" t="s">
        <v>6889</v>
      </c>
    </row>
    <row r="6962">
      <c r="A6962" s="1" t="s">
        <v>6890</v>
      </c>
    </row>
    <row r="6963">
      <c r="A6963" s="1" t="s">
        <v>6891</v>
      </c>
    </row>
    <row r="6964">
      <c r="A6964" s="1" t="s">
        <v>6892</v>
      </c>
    </row>
    <row r="6965">
      <c r="A6965" s="1" t="s">
        <v>6893</v>
      </c>
    </row>
    <row r="6966">
      <c r="A6966" s="1" t="s">
        <v>6894</v>
      </c>
    </row>
    <row r="6967">
      <c r="A6967" s="1" t="s">
        <v>6895</v>
      </c>
    </row>
    <row r="6968">
      <c r="A6968" s="1" t="s">
        <v>6896</v>
      </c>
    </row>
    <row r="6969">
      <c r="A6969" s="1" t="s">
        <v>6897</v>
      </c>
    </row>
    <row r="6970">
      <c r="A6970" s="1" t="s">
        <v>6898</v>
      </c>
    </row>
    <row r="6971">
      <c r="A6971" s="1" t="s">
        <v>6899</v>
      </c>
    </row>
    <row r="6972">
      <c r="A6972" s="1" t="s">
        <v>6900</v>
      </c>
    </row>
    <row r="6973">
      <c r="A6973" s="1" t="s">
        <v>6901</v>
      </c>
    </row>
    <row r="6974">
      <c r="A6974" s="1" t="s">
        <v>6902</v>
      </c>
    </row>
    <row r="6975">
      <c r="A6975" s="1" t="s">
        <v>6903</v>
      </c>
    </row>
    <row r="6976">
      <c r="A6976" s="1" t="s">
        <v>6904</v>
      </c>
    </row>
    <row r="6977">
      <c r="A6977" s="1" t="s">
        <v>6905</v>
      </c>
    </row>
    <row r="6978">
      <c r="A6978" s="1" t="s">
        <v>6906</v>
      </c>
    </row>
    <row r="6979">
      <c r="A6979" s="1" t="s">
        <v>6907</v>
      </c>
    </row>
    <row r="6980">
      <c r="A6980" s="1" t="s">
        <v>6908</v>
      </c>
    </row>
    <row r="6981">
      <c r="A6981" s="1" t="s">
        <v>6909</v>
      </c>
    </row>
    <row r="6982">
      <c r="A6982" s="1" t="s">
        <v>6910</v>
      </c>
    </row>
    <row r="6983">
      <c r="A6983" s="1" t="s">
        <v>6911</v>
      </c>
    </row>
    <row r="6984">
      <c r="A6984" s="1" t="s">
        <v>6912</v>
      </c>
    </row>
    <row r="6985">
      <c r="A6985" s="1" t="s">
        <v>6913</v>
      </c>
    </row>
    <row r="6986">
      <c r="A6986" s="1" t="s">
        <v>6914</v>
      </c>
    </row>
    <row r="6987">
      <c r="A6987" s="1" t="s">
        <v>6915</v>
      </c>
    </row>
    <row r="6988">
      <c r="A6988" s="1" t="s">
        <v>6916</v>
      </c>
    </row>
    <row r="6989">
      <c r="A6989" s="1" t="s">
        <v>6917</v>
      </c>
    </row>
    <row r="6990">
      <c r="A6990" s="1" t="s">
        <v>6918</v>
      </c>
    </row>
    <row r="6991">
      <c r="A6991" s="1" t="s">
        <v>6919</v>
      </c>
    </row>
    <row r="6992">
      <c r="A6992" s="1" t="s">
        <v>6920</v>
      </c>
    </row>
    <row r="6993">
      <c r="A6993" s="1" t="s">
        <v>6921</v>
      </c>
    </row>
    <row r="6994">
      <c r="A6994" s="1" t="s">
        <v>6922</v>
      </c>
    </row>
    <row r="6995">
      <c r="A6995" s="1" t="s">
        <v>6923</v>
      </c>
    </row>
    <row r="6996">
      <c r="A6996" s="1" t="s">
        <v>6924</v>
      </c>
    </row>
    <row r="6997">
      <c r="A6997" s="1" t="s">
        <v>6925</v>
      </c>
    </row>
    <row r="6998">
      <c r="A6998" s="1" t="s">
        <v>6926</v>
      </c>
    </row>
    <row r="6999">
      <c r="A6999" s="1" t="s">
        <v>6927</v>
      </c>
    </row>
    <row r="7000">
      <c r="A7000" s="1" t="s">
        <v>6928</v>
      </c>
    </row>
    <row r="7001">
      <c r="A7001" s="1" t="s">
        <v>6929</v>
      </c>
    </row>
    <row r="7002">
      <c r="A7002" s="1" t="s">
        <v>6930</v>
      </c>
    </row>
    <row r="7003">
      <c r="A7003" s="1" t="s">
        <v>6931</v>
      </c>
    </row>
    <row r="7004">
      <c r="A7004" s="1" t="s">
        <v>6932</v>
      </c>
    </row>
    <row r="7005">
      <c r="A7005" s="1" t="s">
        <v>6933</v>
      </c>
    </row>
    <row r="7006">
      <c r="A7006" s="1" t="s">
        <v>6934</v>
      </c>
    </row>
    <row r="7007">
      <c r="A7007" s="1" t="s">
        <v>6935</v>
      </c>
    </row>
    <row r="7008">
      <c r="A7008" s="1" t="s">
        <v>6936</v>
      </c>
    </row>
    <row r="7009">
      <c r="A7009" s="1" t="s">
        <v>6937</v>
      </c>
    </row>
    <row r="7010">
      <c r="A7010" s="1" t="s">
        <v>6938</v>
      </c>
    </row>
    <row r="7011">
      <c r="A7011" s="1" t="s">
        <v>6939</v>
      </c>
    </row>
    <row r="7012">
      <c r="A7012" s="1" t="s">
        <v>6940</v>
      </c>
    </row>
    <row r="7013">
      <c r="A7013" s="1" t="s">
        <v>6941</v>
      </c>
    </row>
    <row r="7014">
      <c r="A7014" s="1" t="s">
        <v>6942</v>
      </c>
    </row>
    <row r="7015">
      <c r="A7015" s="1" t="s">
        <v>6943</v>
      </c>
    </row>
    <row r="7016">
      <c r="A7016" s="1" t="s">
        <v>6944</v>
      </c>
    </row>
    <row r="7017">
      <c r="A7017" s="1" t="s">
        <v>6945</v>
      </c>
    </row>
    <row r="7018">
      <c r="A7018" s="1" t="s">
        <v>6946</v>
      </c>
    </row>
    <row r="7019">
      <c r="A7019" s="1" t="s">
        <v>6947</v>
      </c>
    </row>
    <row r="7020">
      <c r="A7020" s="1" t="s">
        <v>6948</v>
      </c>
    </row>
    <row r="7021">
      <c r="A7021" s="1" t="s">
        <v>6949</v>
      </c>
    </row>
    <row r="7022">
      <c r="A7022" s="1" t="s">
        <v>6950</v>
      </c>
    </row>
    <row r="7023">
      <c r="A7023" s="1" t="s">
        <v>6951</v>
      </c>
    </row>
    <row r="7024">
      <c r="A7024" s="1" t="s">
        <v>6952</v>
      </c>
    </row>
    <row r="7025">
      <c r="A7025" s="1" t="s">
        <v>6953</v>
      </c>
    </row>
    <row r="7026">
      <c r="A7026" s="1" t="s">
        <v>6954</v>
      </c>
    </row>
    <row r="7027">
      <c r="A7027" s="1" t="s">
        <v>6955</v>
      </c>
    </row>
    <row r="7028">
      <c r="A7028" s="1" t="s">
        <v>6956</v>
      </c>
    </row>
    <row r="7029">
      <c r="A7029" s="1" t="s">
        <v>6957</v>
      </c>
    </row>
    <row r="7030">
      <c r="A7030" s="1" t="s">
        <v>6958</v>
      </c>
    </row>
    <row r="7031">
      <c r="A7031" s="1" t="s">
        <v>6959</v>
      </c>
    </row>
    <row r="7032">
      <c r="A7032" s="1" t="s">
        <v>6960</v>
      </c>
    </row>
    <row r="7033">
      <c r="A7033" s="1" t="s">
        <v>6961</v>
      </c>
    </row>
    <row r="7034">
      <c r="A7034" s="1" t="s">
        <v>6962</v>
      </c>
    </row>
    <row r="7035">
      <c r="A7035" s="1" t="s">
        <v>6963</v>
      </c>
    </row>
    <row r="7036">
      <c r="A7036" s="1" t="s">
        <v>6964</v>
      </c>
    </row>
    <row r="7037">
      <c r="A7037" s="1" t="s">
        <v>6965</v>
      </c>
    </row>
    <row r="7038">
      <c r="A7038" s="1" t="s">
        <v>6966</v>
      </c>
    </row>
    <row r="7039">
      <c r="A7039" s="1" t="s">
        <v>6967</v>
      </c>
    </row>
    <row r="7040">
      <c r="A7040" s="1" t="s">
        <v>6968</v>
      </c>
    </row>
    <row r="7041">
      <c r="A7041" s="1" t="s">
        <v>3705</v>
      </c>
    </row>
    <row r="7042">
      <c r="A7042" s="1" t="s">
        <v>698</v>
      </c>
    </row>
    <row r="7043">
      <c r="A7043" s="1" t="s">
        <v>5588</v>
      </c>
    </row>
    <row r="7044">
      <c r="A7044" s="1" t="s">
        <v>6969</v>
      </c>
    </row>
    <row r="7045">
      <c r="A7045" s="1" t="s">
        <v>6970</v>
      </c>
    </row>
    <row r="7046">
      <c r="A7046" s="1" t="s">
        <v>6971</v>
      </c>
    </row>
    <row r="7047">
      <c r="A7047" s="1" t="s">
        <v>6972</v>
      </c>
    </row>
    <row r="7048">
      <c r="A7048" s="1" t="s">
        <v>6973</v>
      </c>
    </row>
    <row r="7049">
      <c r="A7049" s="1" t="s">
        <v>6974</v>
      </c>
    </row>
    <row r="7050">
      <c r="A7050" s="1" t="s">
        <v>6975</v>
      </c>
    </row>
    <row r="7051">
      <c r="A7051" s="1" t="s">
        <v>6976</v>
      </c>
    </row>
    <row r="7052">
      <c r="A7052" s="1" t="s">
        <v>6977</v>
      </c>
    </row>
    <row r="7053">
      <c r="A7053" s="1" t="s">
        <v>6978</v>
      </c>
    </row>
    <row r="7054">
      <c r="A7054" s="1" t="s">
        <v>6979</v>
      </c>
    </row>
    <row r="7055">
      <c r="A7055" s="1" t="s">
        <v>6980</v>
      </c>
    </row>
    <row r="7056">
      <c r="A7056" s="1" t="s">
        <v>6981</v>
      </c>
    </row>
    <row r="7057">
      <c r="A7057" s="1" t="s">
        <v>6982</v>
      </c>
    </row>
    <row r="7058">
      <c r="A7058" s="1" t="s">
        <v>6983</v>
      </c>
    </row>
    <row r="7059">
      <c r="A7059" s="1" t="s">
        <v>6984</v>
      </c>
    </row>
    <row r="7060">
      <c r="A7060" s="1" t="s">
        <v>6985</v>
      </c>
    </row>
    <row r="7061">
      <c r="A7061" s="1" t="s">
        <v>6986</v>
      </c>
    </row>
    <row r="7062">
      <c r="A7062" s="1" t="s">
        <v>6987</v>
      </c>
    </row>
    <row r="7063">
      <c r="A7063" s="1" t="s">
        <v>6988</v>
      </c>
    </row>
    <row r="7064">
      <c r="A7064" s="1" t="s">
        <v>6989</v>
      </c>
    </row>
    <row r="7065">
      <c r="A7065" s="1" t="s">
        <v>6990</v>
      </c>
    </row>
    <row r="7066">
      <c r="A7066" s="1" t="s">
        <v>6991</v>
      </c>
    </row>
    <row r="7067">
      <c r="A7067" s="1" t="s">
        <v>6992</v>
      </c>
    </row>
    <row r="7068">
      <c r="A7068" s="1" t="s">
        <v>6993</v>
      </c>
    </row>
    <row r="7069">
      <c r="A7069" s="1" t="s">
        <v>6994</v>
      </c>
    </row>
    <row r="7070">
      <c r="A7070" s="1" t="s">
        <v>6995</v>
      </c>
    </row>
    <row r="7071">
      <c r="A7071" s="1" t="s">
        <v>6996</v>
      </c>
    </row>
    <row r="7072">
      <c r="A7072" s="1" t="s">
        <v>6997</v>
      </c>
    </row>
    <row r="7073">
      <c r="A7073" s="1" t="s">
        <v>6998</v>
      </c>
    </row>
    <row r="7074">
      <c r="A7074" s="1" t="s">
        <v>6999</v>
      </c>
    </row>
    <row r="7075">
      <c r="A7075" s="1" t="s">
        <v>7000</v>
      </c>
    </row>
    <row r="7076">
      <c r="A7076" s="1" t="s">
        <v>7001</v>
      </c>
    </row>
    <row r="7077">
      <c r="A7077" s="1" t="s">
        <v>7002</v>
      </c>
    </row>
    <row r="7078">
      <c r="A7078" s="1" t="s">
        <v>7003</v>
      </c>
    </row>
    <row r="7079">
      <c r="A7079" s="1" t="s">
        <v>7004</v>
      </c>
    </row>
    <row r="7080">
      <c r="A7080" s="1" t="s">
        <v>7005</v>
      </c>
    </row>
    <row r="7081">
      <c r="A7081" s="1" t="s">
        <v>7006</v>
      </c>
    </row>
    <row r="7082">
      <c r="A7082" s="1" t="s">
        <v>7007</v>
      </c>
    </row>
    <row r="7083">
      <c r="A7083" s="1" t="s">
        <v>7008</v>
      </c>
    </row>
    <row r="7084">
      <c r="A7084" s="1" t="s">
        <v>7009</v>
      </c>
    </row>
    <row r="7085">
      <c r="A7085" s="1" t="s">
        <v>7010</v>
      </c>
    </row>
    <row r="7086">
      <c r="A7086" s="1" t="s">
        <v>7011</v>
      </c>
    </row>
    <row r="7087">
      <c r="A7087" s="1" t="s">
        <v>7012</v>
      </c>
    </row>
    <row r="7088">
      <c r="A7088" s="1" t="s">
        <v>7013</v>
      </c>
    </row>
    <row r="7089">
      <c r="A7089" s="1" t="s">
        <v>4567</v>
      </c>
    </row>
    <row r="7090">
      <c r="A7090" s="1" t="s">
        <v>7014</v>
      </c>
    </row>
    <row r="7091">
      <c r="A7091" s="1" t="s">
        <v>7015</v>
      </c>
    </row>
    <row r="7092">
      <c r="A7092" s="1" t="s">
        <v>7016</v>
      </c>
    </row>
    <row r="7093">
      <c r="A7093" s="1" t="s">
        <v>7017</v>
      </c>
    </row>
    <row r="7094">
      <c r="A7094" s="1" t="s">
        <v>7018</v>
      </c>
    </row>
    <row r="7095">
      <c r="A7095" s="1" t="s">
        <v>7019</v>
      </c>
    </row>
    <row r="7096">
      <c r="A7096" s="1" t="s">
        <v>7020</v>
      </c>
    </row>
    <row r="7097">
      <c r="A7097" s="1" t="s">
        <v>7021</v>
      </c>
    </row>
    <row r="7098">
      <c r="A7098" s="1" t="s">
        <v>7022</v>
      </c>
    </row>
    <row r="7099">
      <c r="A7099" s="1" t="s">
        <v>7023</v>
      </c>
    </row>
    <row r="7100">
      <c r="A7100" s="1" t="s">
        <v>7024</v>
      </c>
    </row>
    <row r="7101">
      <c r="A7101" s="1" t="s">
        <v>7025</v>
      </c>
    </row>
    <row r="7102">
      <c r="A7102" s="1" t="s">
        <v>7026</v>
      </c>
    </row>
    <row r="7103">
      <c r="A7103" s="1" t="s">
        <v>7027</v>
      </c>
    </row>
    <row r="7104">
      <c r="A7104" s="1" t="s">
        <v>7028</v>
      </c>
    </row>
    <row r="7105">
      <c r="A7105" s="1" t="s">
        <v>7029</v>
      </c>
    </row>
    <row r="7106">
      <c r="A7106" s="1" t="s">
        <v>7030</v>
      </c>
    </row>
    <row r="7107">
      <c r="A7107" s="1" t="s">
        <v>7031</v>
      </c>
    </row>
    <row r="7108">
      <c r="A7108" s="1" t="s">
        <v>7032</v>
      </c>
    </row>
    <row r="7109">
      <c r="A7109" s="1" t="s">
        <v>7033</v>
      </c>
    </row>
    <row r="7110">
      <c r="A7110" s="1" t="s">
        <v>7034</v>
      </c>
    </row>
    <row r="7111">
      <c r="A7111" s="1" t="s">
        <v>7035</v>
      </c>
    </row>
    <row r="7112">
      <c r="A7112" s="1" t="s">
        <v>7036</v>
      </c>
    </row>
    <row r="7113">
      <c r="A7113" s="1" t="s">
        <v>7037</v>
      </c>
    </row>
    <row r="7114">
      <c r="A7114" s="1" t="s">
        <v>7038</v>
      </c>
    </row>
    <row r="7115">
      <c r="A7115" s="1" t="s">
        <v>7039</v>
      </c>
    </row>
    <row r="7116">
      <c r="A7116" s="1" t="s">
        <v>7040</v>
      </c>
    </row>
    <row r="7117">
      <c r="A7117" s="1" t="s">
        <v>7041</v>
      </c>
    </row>
    <row r="7118">
      <c r="A7118" s="1" t="s">
        <v>7042</v>
      </c>
    </row>
    <row r="7119">
      <c r="A7119" s="1" t="s">
        <v>7043</v>
      </c>
    </row>
    <row r="7120">
      <c r="A7120" s="1" t="s">
        <v>7044</v>
      </c>
    </row>
    <row r="7121">
      <c r="A7121" s="1" t="s">
        <v>7045</v>
      </c>
    </row>
    <row r="7122">
      <c r="A7122" s="1" t="s">
        <v>7046</v>
      </c>
    </row>
    <row r="7123">
      <c r="A7123" s="1" t="s">
        <v>7047</v>
      </c>
    </row>
    <row r="7124">
      <c r="A7124" s="1" t="s">
        <v>7048</v>
      </c>
    </row>
    <row r="7125">
      <c r="A7125" s="1" t="s">
        <v>7049</v>
      </c>
    </row>
    <row r="7126">
      <c r="A7126" s="1" t="s">
        <v>7050</v>
      </c>
    </row>
    <row r="7127">
      <c r="A7127" s="1" t="s">
        <v>7051</v>
      </c>
    </row>
    <row r="7128">
      <c r="A7128" s="1" t="s">
        <v>7052</v>
      </c>
    </row>
    <row r="7129">
      <c r="A7129" s="1" t="s">
        <v>7053</v>
      </c>
    </row>
    <row r="7130">
      <c r="A7130" s="1" t="s">
        <v>7054</v>
      </c>
    </row>
    <row r="7131">
      <c r="A7131" s="1" t="s">
        <v>7055</v>
      </c>
    </row>
    <row r="7132">
      <c r="A7132" s="1" t="s">
        <v>7056</v>
      </c>
    </row>
    <row r="7133">
      <c r="A7133" s="1" t="s">
        <v>7057</v>
      </c>
    </row>
    <row r="7134">
      <c r="A7134" s="1" t="s">
        <v>7058</v>
      </c>
    </row>
    <row r="7135">
      <c r="A7135" s="1" t="s">
        <v>7059</v>
      </c>
    </row>
    <row r="7136">
      <c r="A7136" s="1" t="s">
        <v>7060</v>
      </c>
    </row>
    <row r="7137">
      <c r="A7137" s="1" t="s">
        <v>7061</v>
      </c>
    </row>
    <row r="7138">
      <c r="A7138" s="1" t="s">
        <v>7062</v>
      </c>
    </row>
    <row r="7139">
      <c r="A7139" s="1" t="s">
        <v>7063</v>
      </c>
    </row>
    <row r="7140">
      <c r="A7140" s="1" t="s">
        <v>7064</v>
      </c>
    </row>
    <row r="7141">
      <c r="A7141" s="1" t="s">
        <v>7065</v>
      </c>
    </row>
    <row r="7142">
      <c r="A7142" s="1" t="s">
        <v>7066</v>
      </c>
    </row>
    <row r="7143">
      <c r="A7143" s="1" t="s">
        <v>7067</v>
      </c>
    </row>
    <row r="7144">
      <c r="A7144" s="1" t="s">
        <v>7068</v>
      </c>
    </row>
    <row r="7145">
      <c r="A7145" s="1" t="s">
        <v>7069</v>
      </c>
    </row>
    <row r="7146">
      <c r="A7146" s="1" t="s">
        <v>7070</v>
      </c>
    </row>
    <row r="7147">
      <c r="A7147" s="1" t="s">
        <v>7071</v>
      </c>
    </row>
    <row r="7148">
      <c r="A7148" s="1" t="s">
        <v>7072</v>
      </c>
    </row>
    <row r="7149">
      <c r="A7149" s="1" t="s">
        <v>7073</v>
      </c>
    </row>
    <row r="7150">
      <c r="A7150" s="1" t="s">
        <v>7074</v>
      </c>
    </row>
    <row r="7151">
      <c r="A7151" s="1" t="s">
        <v>7075</v>
      </c>
    </row>
    <row r="7152">
      <c r="A7152" s="1" t="s">
        <v>7076</v>
      </c>
    </row>
    <row r="7153">
      <c r="A7153" s="1" t="s">
        <v>7077</v>
      </c>
    </row>
    <row r="7154">
      <c r="A7154" s="1" t="s">
        <v>7078</v>
      </c>
    </row>
    <row r="7155">
      <c r="A7155" s="1" t="s">
        <v>7079</v>
      </c>
    </row>
    <row r="7156">
      <c r="A7156" s="1" t="s">
        <v>7080</v>
      </c>
    </row>
    <row r="7157">
      <c r="A7157" s="1" t="s">
        <v>7081</v>
      </c>
    </row>
    <row r="7158">
      <c r="A7158" s="1" t="s">
        <v>7082</v>
      </c>
    </row>
    <row r="7159">
      <c r="A7159" s="1" t="s">
        <v>7083</v>
      </c>
    </row>
    <row r="7160">
      <c r="A7160" s="1" t="s">
        <v>7084</v>
      </c>
    </row>
    <row r="7161">
      <c r="A7161" s="1" t="s">
        <v>7085</v>
      </c>
    </row>
    <row r="7162">
      <c r="A7162" s="1" t="s">
        <v>7086</v>
      </c>
    </row>
    <row r="7163">
      <c r="A7163" s="1" t="s">
        <v>7087</v>
      </c>
    </row>
    <row r="7164">
      <c r="A7164" s="1" t="s">
        <v>7088</v>
      </c>
    </row>
    <row r="7165">
      <c r="A7165" s="1" t="s">
        <v>7089</v>
      </c>
    </row>
    <row r="7166">
      <c r="A7166" s="1" t="s">
        <v>7090</v>
      </c>
    </row>
    <row r="7167">
      <c r="A7167" s="1" t="s">
        <v>7091</v>
      </c>
    </row>
    <row r="7168">
      <c r="A7168" s="1" t="s">
        <v>7092</v>
      </c>
    </row>
    <row r="7169">
      <c r="A7169" s="1" t="s">
        <v>7093</v>
      </c>
    </row>
    <row r="7170">
      <c r="A7170" s="1" t="s">
        <v>7094</v>
      </c>
    </row>
    <row r="7171">
      <c r="A7171" s="1" t="s">
        <v>7095</v>
      </c>
    </row>
    <row r="7172">
      <c r="A7172" s="1" t="s">
        <v>7096</v>
      </c>
    </row>
    <row r="7173">
      <c r="A7173" s="1" t="s">
        <v>7097</v>
      </c>
    </row>
    <row r="7174">
      <c r="A7174" s="1" t="s">
        <v>7098</v>
      </c>
    </row>
    <row r="7175">
      <c r="A7175" s="1" t="s">
        <v>7099</v>
      </c>
    </row>
    <row r="7176">
      <c r="A7176" s="1" t="s">
        <v>7100</v>
      </c>
    </row>
    <row r="7177">
      <c r="A7177" s="1" t="s">
        <v>7101</v>
      </c>
    </row>
    <row r="7178">
      <c r="A7178" s="1" t="s">
        <v>7102</v>
      </c>
    </row>
    <row r="7179">
      <c r="A7179" s="1" t="s">
        <v>7103</v>
      </c>
    </row>
    <row r="7180">
      <c r="A7180" s="1" t="s">
        <v>7104</v>
      </c>
    </row>
    <row r="7181">
      <c r="A7181" s="1" t="s">
        <v>7105</v>
      </c>
    </row>
    <row r="7182">
      <c r="A7182" s="1" t="s">
        <v>7106</v>
      </c>
    </row>
    <row r="7183">
      <c r="A7183" s="1" t="s">
        <v>7107</v>
      </c>
    </row>
    <row r="7184">
      <c r="A7184" s="1" t="s">
        <v>7108</v>
      </c>
    </row>
    <row r="7185">
      <c r="A7185" s="1" t="s">
        <v>7109</v>
      </c>
    </row>
    <row r="7186">
      <c r="A7186" s="1" t="s">
        <v>7110</v>
      </c>
    </row>
    <row r="7187">
      <c r="A7187" s="1" t="s">
        <v>7111</v>
      </c>
    </row>
    <row r="7188">
      <c r="A7188" s="1" t="s">
        <v>7112</v>
      </c>
    </row>
    <row r="7189">
      <c r="A7189" s="1" t="s">
        <v>7113</v>
      </c>
    </row>
    <row r="7190">
      <c r="A7190" s="1" t="s">
        <v>7114</v>
      </c>
    </row>
    <row r="7191">
      <c r="A7191" s="1" t="s">
        <v>7115</v>
      </c>
    </row>
    <row r="7192">
      <c r="A7192" s="1" t="s">
        <v>7116</v>
      </c>
    </row>
    <row r="7193">
      <c r="A7193" s="1" t="s">
        <v>7117</v>
      </c>
    </row>
    <row r="7194">
      <c r="A7194" s="1" t="s">
        <v>7118</v>
      </c>
    </row>
    <row r="7195">
      <c r="A7195" s="1" t="s">
        <v>7119</v>
      </c>
    </row>
    <row r="7196">
      <c r="A7196" s="1" t="s">
        <v>7120</v>
      </c>
    </row>
    <row r="7197">
      <c r="A7197" s="1" t="s">
        <v>7121</v>
      </c>
    </row>
    <row r="7198">
      <c r="A7198" s="1" t="s">
        <v>7122</v>
      </c>
    </row>
    <row r="7199">
      <c r="A7199" s="1" t="s">
        <v>7123</v>
      </c>
    </row>
    <row r="7200">
      <c r="A7200" s="1" t="s">
        <v>7124</v>
      </c>
    </row>
    <row r="7201">
      <c r="A7201" s="1" t="s">
        <v>7125</v>
      </c>
    </row>
    <row r="7202">
      <c r="A7202" s="1" t="s">
        <v>7126</v>
      </c>
    </row>
    <row r="7203">
      <c r="A7203" s="1" t="s">
        <v>7127</v>
      </c>
    </row>
    <row r="7204">
      <c r="A7204" s="1" t="s">
        <v>7128</v>
      </c>
    </row>
    <row r="7205">
      <c r="A7205" s="1" t="s">
        <v>7129</v>
      </c>
    </row>
    <row r="7206">
      <c r="A7206" s="1" t="s">
        <v>7130</v>
      </c>
    </row>
    <row r="7207">
      <c r="A7207" s="1" t="s">
        <v>7131</v>
      </c>
    </row>
    <row r="7208">
      <c r="A7208" s="1" t="s">
        <v>7132</v>
      </c>
    </row>
    <row r="7209">
      <c r="A7209" s="1" t="s">
        <v>7133</v>
      </c>
    </row>
    <row r="7210">
      <c r="A7210" s="1" t="s">
        <v>7134</v>
      </c>
    </row>
    <row r="7211">
      <c r="A7211" s="1" t="s">
        <v>7135</v>
      </c>
    </row>
    <row r="7212">
      <c r="A7212" s="1" t="s">
        <v>7136</v>
      </c>
    </row>
    <row r="7213">
      <c r="A7213" s="1" t="s">
        <v>7137</v>
      </c>
    </row>
    <row r="7214">
      <c r="A7214" s="1" t="s">
        <v>7138</v>
      </c>
    </row>
    <row r="7215">
      <c r="A7215" s="1" t="s">
        <v>7139</v>
      </c>
    </row>
    <row r="7216">
      <c r="A7216" s="1" t="s">
        <v>7140</v>
      </c>
    </row>
    <row r="7217">
      <c r="A7217" s="1" t="s">
        <v>7141</v>
      </c>
    </row>
    <row r="7218">
      <c r="A7218" s="1" t="s">
        <v>7142</v>
      </c>
    </row>
    <row r="7219">
      <c r="A7219" s="1" t="s">
        <v>7143</v>
      </c>
    </row>
    <row r="7220">
      <c r="A7220" s="1" t="s">
        <v>7144</v>
      </c>
    </row>
    <row r="7221">
      <c r="A7221" s="1" t="s">
        <v>7145</v>
      </c>
    </row>
    <row r="7222">
      <c r="A7222" s="1" t="s">
        <v>7146</v>
      </c>
    </row>
    <row r="7223">
      <c r="A7223" s="1" t="s">
        <v>7147</v>
      </c>
    </row>
    <row r="7224">
      <c r="A7224" s="1" t="s">
        <v>7148</v>
      </c>
    </row>
    <row r="7225">
      <c r="A7225" s="1" t="s">
        <v>7149</v>
      </c>
    </row>
    <row r="7226">
      <c r="A7226" s="1" t="s">
        <v>7150</v>
      </c>
    </row>
    <row r="7227">
      <c r="A7227" s="1" t="s">
        <v>7151</v>
      </c>
    </row>
    <row r="7228">
      <c r="A7228" s="1" t="s">
        <v>7152</v>
      </c>
    </row>
    <row r="7229">
      <c r="A7229" s="1" t="s">
        <v>7153</v>
      </c>
    </row>
    <row r="7230">
      <c r="A7230" s="1" t="s">
        <v>7154</v>
      </c>
    </row>
    <row r="7231">
      <c r="A7231" s="1" t="s">
        <v>7155</v>
      </c>
    </row>
    <row r="7232">
      <c r="A7232" s="1" t="s">
        <v>7156</v>
      </c>
    </row>
    <row r="7233">
      <c r="A7233" s="1" t="s">
        <v>7157</v>
      </c>
    </row>
    <row r="7234">
      <c r="A7234" s="1" t="s">
        <v>7158</v>
      </c>
    </row>
    <row r="7235">
      <c r="A7235" s="1" t="s">
        <v>7159</v>
      </c>
    </row>
    <row r="7236">
      <c r="A7236" s="1" t="s">
        <v>7160</v>
      </c>
    </row>
    <row r="7237">
      <c r="A7237" s="1" t="s">
        <v>7161</v>
      </c>
    </row>
    <row r="7238">
      <c r="A7238" s="1" t="s">
        <v>7162</v>
      </c>
    </row>
    <row r="7239">
      <c r="A7239" s="1" t="s">
        <v>7163</v>
      </c>
    </row>
    <row r="7240">
      <c r="A7240" s="1" t="s">
        <v>7164</v>
      </c>
    </row>
    <row r="7241">
      <c r="A7241" s="1" t="s">
        <v>7165</v>
      </c>
    </row>
    <row r="7242">
      <c r="A7242" s="1" t="s">
        <v>7166</v>
      </c>
    </row>
    <row r="7243">
      <c r="A7243" s="1" t="s">
        <v>7167</v>
      </c>
    </row>
    <row r="7244">
      <c r="A7244" s="1" t="s">
        <v>7168</v>
      </c>
    </row>
    <row r="7245">
      <c r="A7245" s="1" t="s">
        <v>7169</v>
      </c>
    </row>
    <row r="7246">
      <c r="A7246" s="1" t="s">
        <v>7170</v>
      </c>
    </row>
    <row r="7247">
      <c r="A7247" s="1" t="s">
        <v>7171</v>
      </c>
    </row>
    <row r="7248">
      <c r="A7248" s="1" t="s">
        <v>7172</v>
      </c>
    </row>
    <row r="7249">
      <c r="A7249" s="1" t="s">
        <v>7173</v>
      </c>
    </row>
    <row r="7250">
      <c r="A7250" s="1" t="s">
        <v>7174</v>
      </c>
    </row>
    <row r="7251">
      <c r="A7251" s="1" t="s">
        <v>7175</v>
      </c>
    </row>
    <row r="7252">
      <c r="A7252" s="1" t="s">
        <v>7176</v>
      </c>
    </row>
    <row r="7253">
      <c r="A7253" s="1" t="s">
        <v>7177</v>
      </c>
    </row>
    <row r="7254">
      <c r="A7254" s="1" t="s">
        <v>7178</v>
      </c>
    </row>
    <row r="7255">
      <c r="A7255" s="1" t="s">
        <v>7179</v>
      </c>
    </row>
    <row r="7256">
      <c r="A7256" s="1" t="s">
        <v>7180</v>
      </c>
    </row>
    <row r="7257">
      <c r="A7257" s="1" t="s">
        <v>7181</v>
      </c>
    </row>
    <row r="7258">
      <c r="A7258" s="1" t="s">
        <v>7182</v>
      </c>
    </row>
    <row r="7259">
      <c r="A7259" s="1" t="s">
        <v>7183</v>
      </c>
    </row>
    <row r="7260">
      <c r="A7260" s="1" t="s">
        <v>7184</v>
      </c>
    </row>
    <row r="7261">
      <c r="A7261" s="1" t="s">
        <v>7185</v>
      </c>
    </row>
    <row r="7262">
      <c r="A7262" s="1" t="s">
        <v>7186</v>
      </c>
    </row>
    <row r="7263">
      <c r="A7263" s="1" t="s">
        <v>7187</v>
      </c>
    </row>
    <row r="7264">
      <c r="A7264" s="1" t="s">
        <v>7188</v>
      </c>
    </row>
    <row r="7265">
      <c r="A7265" s="1" t="s">
        <v>7189</v>
      </c>
    </row>
    <row r="7266">
      <c r="A7266" s="1" t="s">
        <v>7190</v>
      </c>
    </row>
    <row r="7267">
      <c r="A7267" s="1" t="s">
        <v>7191</v>
      </c>
    </row>
    <row r="7268">
      <c r="A7268" s="1" t="s">
        <v>7192</v>
      </c>
    </row>
    <row r="7269">
      <c r="A7269" s="1" t="s">
        <v>7193</v>
      </c>
    </row>
    <row r="7270">
      <c r="A7270" s="1" t="s">
        <v>7194</v>
      </c>
    </row>
    <row r="7271">
      <c r="A7271" s="1" t="s">
        <v>7195</v>
      </c>
    </row>
    <row r="7272">
      <c r="A7272" s="1" t="s">
        <v>7196</v>
      </c>
    </row>
    <row r="7273">
      <c r="A7273" s="1" t="s">
        <v>7197</v>
      </c>
    </row>
    <row r="7274">
      <c r="A7274" s="1" t="s">
        <v>7198</v>
      </c>
    </row>
    <row r="7275">
      <c r="A7275" s="1" t="s">
        <v>7199</v>
      </c>
    </row>
    <row r="7276">
      <c r="A7276" s="1" t="s">
        <v>7200</v>
      </c>
    </row>
    <row r="7277">
      <c r="A7277" s="1" t="s">
        <v>7201</v>
      </c>
    </row>
    <row r="7278">
      <c r="A7278" s="1" t="s">
        <v>7202</v>
      </c>
    </row>
    <row r="7279">
      <c r="A7279" s="1" t="s">
        <v>7203</v>
      </c>
    </row>
    <row r="7280">
      <c r="A7280" s="1" t="s">
        <v>7204</v>
      </c>
    </row>
    <row r="7281">
      <c r="A7281" s="1" t="s">
        <v>7205</v>
      </c>
    </row>
    <row r="7282">
      <c r="A7282" s="1" t="s">
        <v>7206</v>
      </c>
    </row>
    <row r="7283">
      <c r="A7283" s="1" t="s">
        <v>7207</v>
      </c>
    </row>
    <row r="7284">
      <c r="A7284" s="1" t="s">
        <v>7208</v>
      </c>
    </row>
    <row r="7285">
      <c r="A7285" s="1" t="s">
        <v>7209</v>
      </c>
    </row>
    <row r="7286">
      <c r="A7286" s="1" t="s">
        <v>7210</v>
      </c>
    </row>
    <row r="7287">
      <c r="A7287" s="1" t="s">
        <v>7211</v>
      </c>
    </row>
    <row r="7288">
      <c r="A7288" s="1" t="s">
        <v>7212</v>
      </c>
    </row>
    <row r="7289">
      <c r="A7289" s="1" t="s">
        <v>7213</v>
      </c>
    </row>
    <row r="7290">
      <c r="A7290" s="1" t="s">
        <v>7214</v>
      </c>
    </row>
    <row r="7291">
      <c r="A7291" s="1" t="s">
        <v>7215</v>
      </c>
    </row>
    <row r="7292">
      <c r="A7292" s="1" t="s">
        <v>7216</v>
      </c>
    </row>
    <row r="7293">
      <c r="A7293" s="1" t="s">
        <v>7217</v>
      </c>
    </row>
    <row r="7294">
      <c r="A7294" s="1" t="s">
        <v>7218</v>
      </c>
    </row>
    <row r="7295">
      <c r="A7295" s="1" t="s">
        <v>7219</v>
      </c>
    </row>
    <row r="7296">
      <c r="A7296" s="1" t="s">
        <v>7220</v>
      </c>
    </row>
    <row r="7297">
      <c r="A7297" s="1" t="s">
        <v>7221</v>
      </c>
    </row>
    <row r="7298">
      <c r="A7298" s="1" t="s">
        <v>7222</v>
      </c>
    </row>
    <row r="7299">
      <c r="A7299" s="1" t="s">
        <v>7223</v>
      </c>
    </row>
    <row r="7300">
      <c r="A7300" s="1" t="s">
        <v>7224</v>
      </c>
    </row>
    <row r="7301">
      <c r="A7301" s="1" t="s">
        <v>7225</v>
      </c>
    </row>
    <row r="7302">
      <c r="A7302" s="1" t="s">
        <v>7226</v>
      </c>
    </row>
    <row r="7303">
      <c r="A7303" s="1" t="s">
        <v>3020</v>
      </c>
    </row>
    <row r="7304">
      <c r="A7304" s="1" t="s">
        <v>7227</v>
      </c>
    </row>
    <row r="7305">
      <c r="A7305" s="1" t="s">
        <v>7228</v>
      </c>
    </row>
    <row r="7306">
      <c r="A7306" s="1" t="s">
        <v>7229</v>
      </c>
    </row>
    <row r="7307">
      <c r="A7307" s="1" t="s">
        <v>7230</v>
      </c>
    </row>
    <row r="7308">
      <c r="A7308" s="1" t="s">
        <v>7231</v>
      </c>
    </row>
    <row r="7309">
      <c r="A7309" s="1" t="s">
        <v>7232</v>
      </c>
    </row>
    <row r="7310">
      <c r="A7310" s="1" t="s">
        <v>7233</v>
      </c>
    </row>
    <row r="7311">
      <c r="A7311" s="1" t="s">
        <v>7234</v>
      </c>
    </row>
    <row r="7312">
      <c r="A7312" s="1" t="s">
        <v>7235</v>
      </c>
    </row>
    <row r="7313">
      <c r="A7313" s="1" t="s">
        <v>7236</v>
      </c>
    </row>
    <row r="7314">
      <c r="A7314" s="1" t="s">
        <v>7237</v>
      </c>
    </row>
    <row r="7315">
      <c r="A7315" s="1" t="s">
        <v>7238</v>
      </c>
    </row>
    <row r="7316">
      <c r="A7316" s="1" t="s">
        <v>7239</v>
      </c>
    </row>
    <row r="7317">
      <c r="A7317" s="1" t="s">
        <v>7240</v>
      </c>
    </row>
    <row r="7318">
      <c r="A7318" s="1" t="s">
        <v>7241</v>
      </c>
    </row>
    <row r="7319">
      <c r="A7319" s="1" t="s">
        <v>7242</v>
      </c>
    </row>
    <row r="7320">
      <c r="A7320" s="1" t="s">
        <v>7243</v>
      </c>
    </row>
    <row r="7321">
      <c r="A7321" s="1" t="s">
        <v>7244</v>
      </c>
    </row>
    <row r="7322">
      <c r="A7322" s="1" t="s">
        <v>7245</v>
      </c>
    </row>
    <row r="7323">
      <c r="A7323" s="1" t="s">
        <v>7246</v>
      </c>
    </row>
    <row r="7324">
      <c r="A7324" s="1" t="s">
        <v>7247</v>
      </c>
    </row>
    <row r="7325">
      <c r="A7325" s="1" t="s">
        <v>7248</v>
      </c>
    </row>
    <row r="7326">
      <c r="A7326" s="1" t="s">
        <v>7249</v>
      </c>
    </row>
    <row r="7327">
      <c r="A7327" s="1" t="s">
        <v>7250</v>
      </c>
    </row>
    <row r="7328">
      <c r="A7328" s="1" t="s">
        <v>7251</v>
      </c>
    </row>
    <row r="7329">
      <c r="A7329" s="1" t="s">
        <v>7252</v>
      </c>
    </row>
    <row r="7330">
      <c r="A7330" s="1" t="s">
        <v>7253</v>
      </c>
    </row>
    <row r="7331">
      <c r="A7331" s="1" t="s">
        <v>7254</v>
      </c>
    </row>
    <row r="7332">
      <c r="A7332" s="1" t="s">
        <v>7255</v>
      </c>
    </row>
    <row r="7333">
      <c r="A7333" s="1" t="s">
        <v>7256</v>
      </c>
    </row>
    <row r="7334">
      <c r="A7334" s="1" t="s">
        <v>7257</v>
      </c>
    </row>
    <row r="7335">
      <c r="A7335" s="1" t="s">
        <v>7258</v>
      </c>
    </row>
    <row r="7336">
      <c r="A7336" s="1" t="s">
        <v>7259</v>
      </c>
    </row>
    <row r="7337">
      <c r="A7337" s="1" t="s">
        <v>7260</v>
      </c>
    </row>
    <row r="7338">
      <c r="A7338" s="1" t="s">
        <v>7261</v>
      </c>
    </row>
    <row r="7339">
      <c r="A7339" s="1" t="s">
        <v>7262</v>
      </c>
    </row>
    <row r="7340">
      <c r="A7340" s="1" t="s">
        <v>7263</v>
      </c>
    </row>
    <row r="7341">
      <c r="A7341" s="1" t="s">
        <v>7264</v>
      </c>
    </row>
    <row r="7342">
      <c r="A7342" s="1" t="s">
        <v>7265</v>
      </c>
    </row>
    <row r="7343">
      <c r="A7343" s="1" t="s">
        <v>7266</v>
      </c>
    </row>
    <row r="7344">
      <c r="A7344" s="1" t="s">
        <v>7267</v>
      </c>
    </row>
    <row r="7345">
      <c r="A7345" s="1" t="s">
        <v>7268</v>
      </c>
    </row>
    <row r="7346">
      <c r="A7346" s="1" t="s">
        <v>7269</v>
      </c>
    </row>
    <row r="7347">
      <c r="A7347" s="1" t="s">
        <v>7270</v>
      </c>
    </row>
    <row r="7348">
      <c r="A7348" s="1" t="s">
        <v>7271</v>
      </c>
    </row>
    <row r="7349">
      <c r="A7349" s="1" t="s">
        <v>7272</v>
      </c>
    </row>
    <row r="7350">
      <c r="A7350" s="1" t="s">
        <v>7273</v>
      </c>
    </row>
    <row r="7351">
      <c r="A7351" s="1" t="s">
        <v>7274</v>
      </c>
    </row>
    <row r="7352">
      <c r="A7352" s="1" t="s">
        <v>7275</v>
      </c>
    </row>
    <row r="7353">
      <c r="A7353" s="1" t="s">
        <v>7276</v>
      </c>
    </row>
    <row r="7354">
      <c r="A7354" s="1" t="s">
        <v>7277</v>
      </c>
    </row>
    <row r="7355">
      <c r="A7355" s="1" t="s">
        <v>7278</v>
      </c>
    </row>
    <row r="7356">
      <c r="A7356" s="1" t="s">
        <v>7279</v>
      </c>
    </row>
    <row r="7357">
      <c r="A7357" s="1" t="s">
        <v>7280</v>
      </c>
    </row>
    <row r="7358">
      <c r="A7358" s="1" t="s">
        <v>7281</v>
      </c>
    </row>
    <row r="7359">
      <c r="A7359" s="1" t="s">
        <v>7282</v>
      </c>
    </row>
    <row r="7360">
      <c r="A7360" s="1" t="s">
        <v>7283</v>
      </c>
    </row>
    <row r="7361">
      <c r="A7361" s="1" t="s">
        <v>7284</v>
      </c>
    </row>
    <row r="7362">
      <c r="A7362" s="1" t="s">
        <v>7285</v>
      </c>
    </row>
    <row r="7363">
      <c r="A7363" s="1" t="s">
        <v>7286</v>
      </c>
    </row>
    <row r="7364">
      <c r="A7364" s="1" t="s">
        <v>7287</v>
      </c>
    </row>
    <row r="7365">
      <c r="A7365" s="1" t="s">
        <v>7288</v>
      </c>
    </row>
    <row r="7366">
      <c r="A7366" s="1" t="s">
        <v>7289</v>
      </c>
    </row>
    <row r="7367">
      <c r="A7367" s="1" t="s">
        <v>7290</v>
      </c>
    </row>
    <row r="7368">
      <c r="A7368" s="1" t="s">
        <v>7291</v>
      </c>
    </row>
    <row r="7369">
      <c r="A7369" s="1" t="s">
        <v>7292</v>
      </c>
    </row>
    <row r="7370">
      <c r="A7370" s="1" t="s">
        <v>7293</v>
      </c>
    </row>
    <row r="7371">
      <c r="A7371" s="1" t="s">
        <v>7294</v>
      </c>
    </row>
    <row r="7372">
      <c r="A7372" s="1" t="s">
        <v>7295</v>
      </c>
    </row>
    <row r="7373">
      <c r="A7373" s="1" t="s">
        <v>7296</v>
      </c>
    </row>
    <row r="7374">
      <c r="A7374" s="1" t="s">
        <v>7297</v>
      </c>
    </row>
    <row r="7375">
      <c r="A7375" s="1" t="s">
        <v>7298</v>
      </c>
    </row>
    <row r="7376">
      <c r="A7376" s="1" t="s">
        <v>7299</v>
      </c>
    </row>
    <row r="7377">
      <c r="A7377" s="1" t="s">
        <v>7300</v>
      </c>
    </row>
    <row r="7378">
      <c r="A7378" s="1" t="s">
        <v>7301</v>
      </c>
    </row>
    <row r="7379">
      <c r="A7379" s="1" t="s">
        <v>7302</v>
      </c>
    </row>
    <row r="7380">
      <c r="A7380" s="1" t="s">
        <v>7303</v>
      </c>
    </row>
    <row r="7381">
      <c r="A7381" s="1" t="s">
        <v>7304</v>
      </c>
    </row>
    <row r="7382">
      <c r="A7382" s="1" t="s">
        <v>7305</v>
      </c>
    </row>
    <row r="7383">
      <c r="A7383" s="1" t="s">
        <v>7306</v>
      </c>
    </row>
    <row r="7384">
      <c r="A7384" s="1" t="s">
        <v>7307</v>
      </c>
    </row>
    <row r="7385">
      <c r="A7385" s="1" t="s">
        <v>7308</v>
      </c>
    </row>
    <row r="7386">
      <c r="A7386" s="1" t="s">
        <v>7309</v>
      </c>
    </row>
    <row r="7387">
      <c r="A7387" s="1" t="s">
        <v>7310</v>
      </c>
    </row>
    <row r="7388">
      <c r="A7388" s="1" t="s">
        <v>7311</v>
      </c>
    </row>
    <row r="7389">
      <c r="A7389" s="1" t="s">
        <v>7312</v>
      </c>
    </row>
    <row r="7390">
      <c r="A7390" s="1" t="s">
        <v>7313</v>
      </c>
    </row>
    <row r="7391">
      <c r="A7391" s="1" t="s">
        <v>7314</v>
      </c>
    </row>
    <row r="7392">
      <c r="A7392" s="1" t="s">
        <v>7315</v>
      </c>
    </row>
    <row r="7393">
      <c r="A7393" s="1" t="s">
        <v>7316</v>
      </c>
    </row>
    <row r="7394">
      <c r="A7394" s="1" t="s">
        <v>7317</v>
      </c>
    </row>
    <row r="7395">
      <c r="A7395" s="1" t="s">
        <v>7318</v>
      </c>
    </row>
    <row r="7396">
      <c r="A7396" s="1" t="s">
        <v>7319</v>
      </c>
    </row>
    <row r="7397">
      <c r="A7397" s="1" t="s">
        <v>2997</v>
      </c>
    </row>
    <row r="7398">
      <c r="A7398" s="1" t="s">
        <v>7320</v>
      </c>
    </row>
    <row r="7399">
      <c r="A7399" s="1" t="s">
        <v>7321</v>
      </c>
    </row>
    <row r="7400">
      <c r="A7400" s="1" t="s">
        <v>7322</v>
      </c>
    </row>
    <row r="7401">
      <c r="A7401" s="1" t="s">
        <v>7323</v>
      </c>
    </row>
    <row r="7402">
      <c r="A7402" s="1" t="s">
        <v>3770</v>
      </c>
    </row>
    <row r="7403">
      <c r="A7403" s="1" t="s">
        <v>7324</v>
      </c>
    </row>
    <row r="7404">
      <c r="A7404" s="1" t="s">
        <v>7325</v>
      </c>
    </row>
    <row r="7405">
      <c r="A7405" s="1" t="s">
        <v>7326</v>
      </c>
    </row>
    <row r="7406">
      <c r="A7406" s="1" t="s">
        <v>7327</v>
      </c>
    </row>
    <row r="7407">
      <c r="A7407" s="1" t="s">
        <v>7328</v>
      </c>
    </row>
    <row r="7408">
      <c r="A7408" s="1" t="s">
        <v>7329</v>
      </c>
    </row>
    <row r="7409">
      <c r="A7409" s="1" t="s">
        <v>7330</v>
      </c>
    </row>
    <row r="7410">
      <c r="A7410" s="1" t="s">
        <v>7331</v>
      </c>
    </row>
    <row r="7411">
      <c r="A7411" s="1" t="s">
        <v>7332</v>
      </c>
    </row>
    <row r="7412">
      <c r="A7412" s="1" t="s">
        <v>7333</v>
      </c>
    </row>
    <row r="7413">
      <c r="A7413" s="1" t="s">
        <v>7334</v>
      </c>
    </row>
    <row r="7414">
      <c r="A7414" s="1" t="s">
        <v>7335</v>
      </c>
    </row>
    <row r="7415">
      <c r="A7415" s="1" t="s">
        <v>7336</v>
      </c>
    </row>
    <row r="7416">
      <c r="A7416" s="1" t="s">
        <v>7337</v>
      </c>
    </row>
    <row r="7417">
      <c r="A7417" s="1" t="s">
        <v>7338</v>
      </c>
    </row>
    <row r="7418">
      <c r="A7418" s="1" t="s">
        <v>7339</v>
      </c>
    </row>
    <row r="7419">
      <c r="A7419" s="1" t="s">
        <v>7340</v>
      </c>
    </row>
    <row r="7420">
      <c r="A7420" s="1" t="s">
        <v>7341</v>
      </c>
    </row>
    <row r="7421">
      <c r="A7421" s="1" t="s">
        <v>7342</v>
      </c>
    </row>
    <row r="7422">
      <c r="A7422" s="1" t="s">
        <v>7343</v>
      </c>
    </row>
    <row r="7423">
      <c r="A7423" s="1" t="s">
        <v>7344</v>
      </c>
    </row>
    <row r="7424">
      <c r="A7424" s="1" t="s">
        <v>7345</v>
      </c>
    </row>
    <row r="7425">
      <c r="A7425" s="1" t="s">
        <v>7346</v>
      </c>
    </row>
    <row r="7426">
      <c r="A7426" s="1" t="s">
        <v>7347</v>
      </c>
    </row>
    <row r="7427">
      <c r="A7427" s="1" t="s">
        <v>7348</v>
      </c>
    </row>
    <row r="7428">
      <c r="A7428" s="1" t="s">
        <v>7349</v>
      </c>
    </row>
    <row r="7429">
      <c r="A7429" s="1" t="s">
        <v>7350</v>
      </c>
    </row>
    <row r="7430">
      <c r="A7430" s="1" t="s">
        <v>7351</v>
      </c>
    </row>
    <row r="7431">
      <c r="A7431" s="1" t="s">
        <v>7352</v>
      </c>
    </row>
    <row r="7432">
      <c r="A7432" s="1" t="s">
        <v>7353</v>
      </c>
    </row>
    <row r="7433">
      <c r="A7433" s="1" t="s">
        <v>7354</v>
      </c>
    </row>
    <row r="7434">
      <c r="A7434" s="1" t="s">
        <v>7355</v>
      </c>
    </row>
    <row r="7435">
      <c r="A7435" s="1" t="s">
        <v>7356</v>
      </c>
    </row>
    <row r="7436">
      <c r="A7436" s="1" t="s">
        <v>7357</v>
      </c>
    </row>
    <row r="7437">
      <c r="A7437" s="1" t="s">
        <v>7358</v>
      </c>
    </row>
    <row r="7438">
      <c r="A7438" s="1" t="s">
        <v>7359</v>
      </c>
    </row>
    <row r="7439">
      <c r="A7439" s="1" t="s">
        <v>7360</v>
      </c>
    </row>
    <row r="7440">
      <c r="A7440" s="1" t="s">
        <v>7361</v>
      </c>
    </row>
    <row r="7441">
      <c r="A7441" s="1" t="s">
        <v>7362</v>
      </c>
    </row>
    <row r="7442">
      <c r="A7442" s="1" t="s">
        <v>7363</v>
      </c>
    </row>
    <row r="7443">
      <c r="A7443" s="1" t="s">
        <v>7364</v>
      </c>
    </row>
    <row r="7444">
      <c r="A7444" s="1" t="s">
        <v>7365</v>
      </c>
    </row>
    <row r="7445">
      <c r="A7445" s="1" t="s">
        <v>7366</v>
      </c>
    </row>
    <row r="7446">
      <c r="A7446" s="1" t="s">
        <v>7367</v>
      </c>
    </row>
    <row r="7447">
      <c r="A7447" s="1" t="s">
        <v>7368</v>
      </c>
    </row>
    <row r="7448">
      <c r="A7448" s="1" t="s">
        <v>7369</v>
      </c>
    </row>
    <row r="7449">
      <c r="A7449" s="1" t="s">
        <v>7370</v>
      </c>
    </row>
    <row r="7450">
      <c r="A7450" s="1" t="s">
        <v>7371</v>
      </c>
    </row>
    <row r="7451">
      <c r="A7451" s="1" t="s">
        <v>7372</v>
      </c>
    </row>
    <row r="7452">
      <c r="A7452" s="1" t="s">
        <v>2556</v>
      </c>
    </row>
    <row r="7453">
      <c r="A7453" s="1" t="s">
        <v>7373</v>
      </c>
    </row>
    <row r="7454">
      <c r="A7454" s="1" t="s">
        <v>7374</v>
      </c>
    </row>
    <row r="7455">
      <c r="A7455" s="1" t="s">
        <v>7375</v>
      </c>
    </row>
    <row r="7456">
      <c r="A7456" s="1" t="s">
        <v>7376</v>
      </c>
    </row>
    <row r="7457">
      <c r="A7457" s="1" t="s">
        <v>7377</v>
      </c>
    </row>
    <row r="7458">
      <c r="A7458" s="1" t="s">
        <v>7378</v>
      </c>
    </row>
    <row r="7459">
      <c r="A7459" s="1" t="s">
        <v>7379</v>
      </c>
    </row>
    <row r="7460">
      <c r="A7460" s="1" t="s">
        <v>7380</v>
      </c>
    </row>
    <row r="7461">
      <c r="A7461" s="1" t="s">
        <v>7381</v>
      </c>
    </row>
    <row r="7462">
      <c r="A7462" s="1" t="s">
        <v>7382</v>
      </c>
    </row>
    <row r="7463">
      <c r="A7463" s="1" t="s">
        <v>7383</v>
      </c>
    </row>
    <row r="7464">
      <c r="A7464" s="1" t="s">
        <v>7384</v>
      </c>
    </row>
    <row r="7465">
      <c r="A7465" s="1" t="s">
        <v>7385</v>
      </c>
    </row>
    <row r="7466">
      <c r="A7466" s="1" t="s">
        <v>7386</v>
      </c>
    </row>
    <row r="7467">
      <c r="A7467" s="1" t="s">
        <v>7387</v>
      </c>
    </row>
    <row r="7468">
      <c r="A7468" s="1" t="s">
        <v>876</v>
      </c>
    </row>
    <row r="7469">
      <c r="A7469" s="1" t="s">
        <v>7388</v>
      </c>
    </row>
    <row r="7470">
      <c r="A7470" s="1" t="s">
        <v>7389</v>
      </c>
    </row>
    <row r="7471">
      <c r="A7471" s="1" t="s">
        <v>7390</v>
      </c>
    </row>
    <row r="7472">
      <c r="A7472" s="1" t="s">
        <v>7391</v>
      </c>
    </row>
    <row r="7473">
      <c r="A7473" s="1" t="s">
        <v>7392</v>
      </c>
    </row>
    <row r="7474">
      <c r="A7474" s="1" t="s">
        <v>7393</v>
      </c>
    </row>
    <row r="7475">
      <c r="A7475" s="1" t="s">
        <v>7394</v>
      </c>
    </row>
    <row r="7476">
      <c r="A7476" s="1" t="s">
        <v>7395</v>
      </c>
    </row>
    <row r="7477">
      <c r="A7477" s="1" t="s">
        <v>7396</v>
      </c>
    </row>
    <row r="7478">
      <c r="A7478" s="1" t="s">
        <v>7397</v>
      </c>
    </row>
    <row r="7479">
      <c r="A7479" s="1" t="s">
        <v>7398</v>
      </c>
    </row>
    <row r="7480">
      <c r="A7480" s="1" t="s">
        <v>7399</v>
      </c>
    </row>
    <row r="7481">
      <c r="A7481" s="1" t="s">
        <v>7400</v>
      </c>
    </row>
    <row r="7482">
      <c r="A7482" s="1" t="s">
        <v>7401</v>
      </c>
    </row>
    <row r="7483">
      <c r="A7483" s="1" t="s">
        <v>7402</v>
      </c>
    </row>
    <row r="7484">
      <c r="A7484" s="1" t="s">
        <v>7403</v>
      </c>
    </row>
    <row r="7485">
      <c r="A7485" s="1" t="s">
        <v>7404</v>
      </c>
    </row>
    <row r="7486">
      <c r="A7486" s="1" t="s">
        <v>7405</v>
      </c>
    </row>
    <row r="7487">
      <c r="A7487" s="1" t="s">
        <v>7406</v>
      </c>
    </row>
    <row r="7488">
      <c r="A7488" s="1" t="s">
        <v>7407</v>
      </c>
    </row>
    <row r="7489">
      <c r="A7489" s="1" t="s">
        <v>7408</v>
      </c>
    </row>
    <row r="7490">
      <c r="A7490" s="1" t="s">
        <v>7409</v>
      </c>
    </row>
    <row r="7491">
      <c r="A7491" s="1" t="s">
        <v>7410</v>
      </c>
    </row>
    <row r="7492">
      <c r="A7492" s="1" t="s">
        <v>7411</v>
      </c>
    </row>
    <row r="7493">
      <c r="A7493" s="1" t="s">
        <v>7412</v>
      </c>
    </row>
    <row r="7494">
      <c r="A7494" s="1" t="s">
        <v>7413</v>
      </c>
    </row>
    <row r="7495">
      <c r="A7495" s="1" t="s">
        <v>7414</v>
      </c>
    </row>
    <row r="7496">
      <c r="A7496" s="1" t="s">
        <v>7415</v>
      </c>
    </row>
    <row r="7497">
      <c r="A7497" s="1" t="s">
        <v>7416</v>
      </c>
    </row>
    <row r="7498">
      <c r="A7498" s="1" t="s">
        <v>7417</v>
      </c>
    </row>
    <row r="7499">
      <c r="A7499" s="1" t="s">
        <v>7418</v>
      </c>
    </row>
    <row r="7500">
      <c r="A7500" s="1" t="s">
        <v>7419</v>
      </c>
    </row>
    <row r="7501">
      <c r="A7501" s="1" t="s">
        <v>7420</v>
      </c>
    </row>
    <row r="7502">
      <c r="A7502" s="1" t="s">
        <v>7421</v>
      </c>
    </row>
    <row r="7503">
      <c r="A7503" s="1" t="s">
        <v>7422</v>
      </c>
    </row>
    <row r="7504">
      <c r="A7504" s="1" t="s">
        <v>7423</v>
      </c>
    </row>
    <row r="7505">
      <c r="A7505" s="1" t="s">
        <v>7424</v>
      </c>
    </row>
    <row r="7506">
      <c r="A7506" s="1" t="s">
        <v>7425</v>
      </c>
    </row>
    <row r="7507">
      <c r="A7507" s="1" t="s">
        <v>7426</v>
      </c>
    </row>
    <row r="7508">
      <c r="A7508" s="1" t="s">
        <v>7427</v>
      </c>
    </row>
    <row r="7509">
      <c r="A7509" s="1" t="s">
        <v>7428</v>
      </c>
    </row>
    <row r="7510">
      <c r="A7510" s="1" t="s">
        <v>7429</v>
      </c>
    </row>
    <row r="7511">
      <c r="A7511" s="1" t="s">
        <v>7430</v>
      </c>
    </row>
    <row r="7512">
      <c r="A7512" s="1" t="s">
        <v>7431</v>
      </c>
    </row>
    <row r="7513">
      <c r="A7513" s="1" t="s">
        <v>7432</v>
      </c>
    </row>
    <row r="7514">
      <c r="A7514" s="1" t="s">
        <v>7433</v>
      </c>
    </row>
    <row r="7515">
      <c r="A7515" s="1" t="s">
        <v>7434</v>
      </c>
    </row>
    <row r="7516">
      <c r="A7516" s="1" t="s">
        <v>7435</v>
      </c>
    </row>
    <row r="7517">
      <c r="A7517" s="1" t="s">
        <v>7436</v>
      </c>
    </row>
    <row r="7518">
      <c r="A7518" s="1" t="s">
        <v>7437</v>
      </c>
    </row>
    <row r="7519">
      <c r="A7519" s="1" t="s">
        <v>7438</v>
      </c>
    </row>
    <row r="7520">
      <c r="A7520" s="1" t="s">
        <v>7439</v>
      </c>
    </row>
    <row r="7521">
      <c r="A7521" s="1" t="s">
        <v>7440</v>
      </c>
    </row>
    <row r="7522">
      <c r="A7522" s="1" t="s">
        <v>7441</v>
      </c>
    </row>
    <row r="7523">
      <c r="A7523" s="1" t="s">
        <v>7442</v>
      </c>
    </row>
    <row r="7524">
      <c r="A7524" s="1" t="s">
        <v>7443</v>
      </c>
    </row>
    <row r="7525">
      <c r="A7525" s="1" t="s">
        <v>7444</v>
      </c>
    </row>
    <row r="7526">
      <c r="A7526" s="1" t="s">
        <v>7445</v>
      </c>
    </row>
    <row r="7527">
      <c r="A7527" s="1" t="s">
        <v>7446</v>
      </c>
    </row>
    <row r="7528">
      <c r="A7528" s="1" t="s">
        <v>7447</v>
      </c>
    </row>
    <row r="7529">
      <c r="A7529" s="1" t="s">
        <v>7448</v>
      </c>
    </row>
    <row r="7530">
      <c r="A7530" s="1" t="s">
        <v>7449</v>
      </c>
    </row>
    <row r="7531">
      <c r="A7531" s="1" t="s">
        <v>7450</v>
      </c>
    </row>
    <row r="7532">
      <c r="A7532" s="1" t="s">
        <v>7451</v>
      </c>
    </row>
    <row r="7533">
      <c r="A7533" s="1" t="s">
        <v>7452</v>
      </c>
    </row>
    <row r="7534">
      <c r="A7534" s="1" t="s">
        <v>7453</v>
      </c>
    </row>
    <row r="7535">
      <c r="A7535" s="1" t="s">
        <v>7454</v>
      </c>
    </row>
    <row r="7536">
      <c r="A7536" s="1" t="s">
        <v>7455</v>
      </c>
    </row>
    <row r="7537">
      <c r="A7537" s="1" t="s">
        <v>7456</v>
      </c>
    </row>
    <row r="7538">
      <c r="A7538" s="1" t="s">
        <v>7457</v>
      </c>
    </row>
    <row r="7539">
      <c r="A7539" s="1" t="s">
        <v>7458</v>
      </c>
    </row>
    <row r="7540">
      <c r="A7540" s="1" t="s">
        <v>7459</v>
      </c>
    </row>
    <row r="7541">
      <c r="A7541" s="1" t="s">
        <v>7460</v>
      </c>
    </row>
    <row r="7542">
      <c r="A7542" s="1" t="s">
        <v>7461</v>
      </c>
    </row>
    <row r="7543">
      <c r="A7543" s="1" t="s">
        <v>7462</v>
      </c>
    </row>
    <row r="7544">
      <c r="A7544" s="1" t="s">
        <v>7463</v>
      </c>
    </row>
    <row r="7545">
      <c r="A7545" s="1" t="s">
        <v>7464</v>
      </c>
    </row>
    <row r="7546">
      <c r="A7546" s="1" t="s">
        <v>7465</v>
      </c>
    </row>
    <row r="7547">
      <c r="A7547" s="1" t="s">
        <v>7466</v>
      </c>
    </row>
    <row r="7548">
      <c r="A7548" s="1" t="s">
        <v>7467</v>
      </c>
    </row>
    <row r="7549">
      <c r="A7549" s="1" t="s">
        <v>7468</v>
      </c>
    </row>
    <row r="7550">
      <c r="A7550" s="1" t="s">
        <v>7469</v>
      </c>
    </row>
    <row r="7551">
      <c r="A7551" s="1" t="s">
        <v>7470</v>
      </c>
    </row>
    <row r="7552">
      <c r="A7552" s="1" t="s">
        <v>7471</v>
      </c>
    </row>
    <row r="7553">
      <c r="A7553" s="1" t="s">
        <v>7472</v>
      </c>
    </row>
    <row r="7554">
      <c r="A7554" s="1" t="s">
        <v>7473</v>
      </c>
    </row>
    <row r="7555">
      <c r="A7555" s="1" t="s">
        <v>7474</v>
      </c>
    </row>
    <row r="7556">
      <c r="A7556" s="1" t="s">
        <v>7475</v>
      </c>
    </row>
    <row r="7557">
      <c r="A7557" s="1" t="s">
        <v>7476</v>
      </c>
    </row>
    <row r="7558">
      <c r="A7558" s="1" t="s">
        <v>7477</v>
      </c>
    </row>
    <row r="7559">
      <c r="A7559" s="1" t="s">
        <v>7478</v>
      </c>
    </row>
    <row r="7560">
      <c r="A7560" s="1" t="s">
        <v>7479</v>
      </c>
    </row>
    <row r="7561">
      <c r="A7561" s="1" t="s">
        <v>7480</v>
      </c>
    </row>
    <row r="7562">
      <c r="A7562" s="1" t="s">
        <v>7481</v>
      </c>
    </row>
    <row r="7563">
      <c r="A7563" s="1" t="s">
        <v>7482</v>
      </c>
    </row>
    <row r="7564">
      <c r="A7564" s="1" t="s">
        <v>7483</v>
      </c>
    </row>
    <row r="7565">
      <c r="A7565" s="1" t="s">
        <v>7484</v>
      </c>
    </row>
    <row r="7566">
      <c r="A7566" s="1" t="s">
        <v>7485</v>
      </c>
    </row>
    <row r="7567">
      <c r="A7567" s="1" t="s">
        <v>7486</v>
      </c>
    </row>
    <row r="7568">
      <c r="A7568" s="1" t="s">
        <v>7487</v>
      </c>
    </row>
    <row r="7569">
      <c r="A7569" s="1" t="s">
        <v>7488</v>
      </c>
    </row>
    <row r="7570">
      <c r="A7570" s="1" t="s">
        <v>7489</v>
      </c>
    </row>
    <row r="7571">
      <c r="A7571" s="1" t="s">
        <v>7490</v>
      </c>
    </row>
    <row r="7572">
      <c r="A7572" s="1" t="s">
        <v>7491</v>
      </c>
    </row>
    <row r="7573">
      <c r="A7573" s="1" t="s">
        <v>7492</v>
      </c>
    </row>
    <row r="7574">
      <c r="A7574" s="1" t="s">
        <v>7493</v>
      </c>
    </row>
    <row r="7575">
      <c r="A7575" s="1" t="s">
        <v>7494</v>
      </c>
    </row>
    <row r="7576">
      <c r="A7576" s="1" t="s">
        <v>7495</v>
      </c>
    </row>
    <row r="7577">
      <c r="A7577" s="1" t="s">
        <v>7496</v>
      </c>
    </row>
    <row r="7578">
      <c r="A7578" s="1" t="s">
        <v>7497</v>
      </c>
    </row>
    <row r="7579">
      <c r="A7579" s="1" t="s">
        <v>7498</v>
      </c>
    </row>
    <row r="7580">
      <c r="A7580" s="1" t="s">
        <v>7499</v>
      </c>
    </row>
    <row r="7581">
      <c r="A7581" s="1" t="s">
        <v>7500</v>
      </c>
    </row>
    <row r="7582">
      <c r="A7582" s="1" t="s">
        <v>7501</v>
      </c>
    </row>
    <row r="7583">
      <c r="A7583" s="1" t="s">
        <v>7502</v>
      </c>
    </row>
    <row r="7584">
      <c r="A7584" s="1" t="s">
        <v>7503</v>
      </c>
    </row>
    <row r="7585">
      <c r="A7585" s="1" t="s">
        <v>7504</v>
      </c>
    </row>
    <row r="7586">
      <c r="A7586" s="1" t="s">
        <v>7505</v>
      </c>
    </row>
    <row r="7587">
      <c r="A7587" s="1" t="s">
        <v>7506</v>
      </c>
    </row>
    <row r="7588">
      <c r="A7588" s="1" t="s">
        <v>7507</v>
      </c>
    </row>
    <row r="7589">
      <c r="A7589" s="1" t="s">
        <v>7508</v>
      </c>
    </row>
    <row r="7590">
      <c r="A7590" s="1" t="s">
        <v>7509</v>
      </c>
    </row>
    <row r="7591">
      <c r="A7591" s="1" t="s">
        <v>7510</v>
      </c>
    </row>
    <row r="7592">
      <c r="A7592" s="1" t="s">
        <v>7511</v>
      </c>
    </row>
    <row r="7593">
      <c r="A7593" s="1" t="s">
        <v>7512</v>
      </c>
    </row>
    <row r="7594">
      <c r="A7594" s="1" t="s">
        <v>7513</v>
      </c>
    </row>
    <row r="7595">
      <c r="A7595" s="1" t="s">
        <v>7514</v>
      </c>
    </row>
    <row r="7596">
      <c r="A7596" s="1" t="s">
        <v>7515</v>
      </c>
    </row>
    <row r="7597">
      <c r="A7597" s="1" t="s">
        <v>7516</v>
      </c>
    </row>
    <row r="7598">
      <c r="A7598" s="1" t="s">
        <v>7517</v>
      </c>
    </row>
    <row r="7599">
      <c r="A7599" s="1" t="s">
        <v>7518</v>
      </c>
    </row>
    <row r="7600">
      <c r="A7600" s="1" t="s">
        <v>7519</v>
      </c>
    </row>
    <row r="7601">
      <c r="A7601" s="1" t="s">
        <v>7520</v>
      </c>
    </row>
    <row r="7602">
      <c r="A7602" s="1" t="s">
        <v>7521</v>
      </c>
    </row>
    <row r="7603">
      <c r="A7603" s="1" t="s">
        <v>7522</v>
      </c>
    </row>
    <row r="7604">
      <c r="A7604" s="1" t="s">
        <v>7523</v>
      </c>
    </row>
    <row r="7605">
      <c r="A7605" s="1" t="s">
        <v>7524</v>
      </c>
    </row>
    <row r="7606">
      <c r="A7606" s="1" t="s">
        <v>7525</v>
      </c>
    </row>
    <row r="7607">
      <c r="A7607" s="1" t="s">
        <v>7526</v>
      </c>
    </row>
    <row r="7608">
      <c r="A7608" s="1" t="s">
        <v>7527</v>
      </c>
    </row>
    <row r="7609">
      <c r="A7609" s="1" t="s">
        <v>7528</v>
      </c>
    </row>
    <row r="7610">
      <c r="A7610" s="1" t="s">
        <v>7529</v>
      </c>
    </row>
    <row r="7611">
      <c r="A7611" s="1" t="s">
        <v>7530</v>
      </c>
    </row>
    <row r="7612">
      <c r="A7612" s="1" t="s">
        <v>7531</v>
      </c>
    </row>
    <row r="7613">
      <c r="A7613" s="1" t="s">
        <v>7532</v>
      </c>
    </row>
    <row r="7614">
      <c r="A7614" s="1" t="s">
        <v>7533</v>
      </c>
    </row>
    <row r="7615">
      <c r="A7615" s="1" t="s">
        <v>7534</v>
      </c>
    </row>
    <row r="7616">
      <c r="A7616" s="1" t="s">
        <v>7535</v>
      </c>
    </row>
    <row r="7617">
      <c r="A7617" s="1" t="s">
        <v>7536</v>
      </c>
    </row>
    <row r="7618">
      <c r="A7618" s="1" t="s">
        <v>7537</v>
      </c>
    </row>
    <row r="7619">
      <c r="A7619" s="1" t="s">
        <v>7538</v>
      </c>
    </row>
    <row r="7620">
      <c r="A7620" s="1" t="s">
        <v>7539</v>
      </c>
    </row>
    <row r="7621">
      <c r="A7621" s="1" t="s">
        <v>7540</v>
      </c>
    </row>
    <row r="7622">
      <c r="A7622" s="1" t="s">
        <v>7541</v>
      </c>
    </row>
    <row r="7623">
      <c r="A7623" s="1" t="s">
        <v>7542</v>
      </c>
    </row>
    <row r="7624">
      <c r="A7624" s="1" t="s">
        <v>7543</v>
      </c>
    </row>
    <row r="7625">
      <c r="A7625" s="1" t="s">
        <v>7544</v>
      </c>
    </row>
    <row r="7626">
      <c r="A7626" s="1" t="s">
        <v>7545</v>
      </c>
    </row>
    <row r="7627">
      <c r="A7627" s="1" t="s">
        <v>7546</v>
      </c>
    </row>
    <row r="7628">
      <c r="A7628" s="1" t="s">
        <v>7547</v>
      </c>
    </row>
    <row r="7629">
      <c r="A7629" s="1" t="s">
        <v>7548</v>
      </c>
    </row>
    <row r="7630">
      <c r="A7630" s="1" t="s">
        <v>7549</v>
      </c>
    </row>
    <row r="7631">
      <c r="A7631" s="1" t="s">
        <v>7550</v>
      </c>
    </row>
    <row r="7632">
      <c r="A7632" s="1" t="s">
        <v>7551</v>
      </c>
    </row>
    <row r="7633">
      <c r="A7633" s="1" t="s">
        <v>7552</v>
      </c>
    </row>
    <row r="7634">
      <c r="A7634" s="1" t="s">
        <v>7553</v>
      </c>
    </row>
    <row r="7635">
      <c r="A7635" s="1" t="s">
        <v>7554</v>
      </c>
    </row>
    <row r="7636">
      <c r="A7636" s="1" t="s">
        <v>7555</v>
      </c>
    </row>
    <row r="7637">
      <c r="A7637" s="1" t="s">
        <v>7556</v>
      </c>
    </row>
    <row r="7638">
      <c r="A7638" s="1" t="s">
        <v>7557</v>
      </c>
    </row>
    <row r="7639">
      <c r="A7639" s="1" t="s">
        <v>7558</v>
      </c>
    </row>
    <row r="7640">
      <c r="A7640" s="1" t="s">
        <v>7559</v>
      </c>
    </row>
    <row r="7641">
      <c r="A7641" s="1" t="s">
        <v>7560</v>
      </c>
    </row>
    <row r="7642">
      <c r="A7642" s="1" t="s">
        <v>7561</v>
      </c>
    </row>
    <row r="7643">
      <c r="A7643" s="1" t="s">
        <v>7562</v>
      </c>
    </row>
    <row r="7644">
      <c r="A7644" s="1" t="s">
        <v>7563</v>
      </c>
    </row>
    <row r="7645">
      <c r="A7645" s="1" t="s">
        <v>7564</v>
      </c>
    </row>
    <row r="7646">
      <c r="A7646" s="1" t="s">
        <v>7565</v>
      </c>
    </row>
    <row r="7647">
      <c r="A7647" s="1" t="s">
        <v>7566</v>
      </c>
    </row>
    <row r="7648">
      <c r="A7648" s="1" t="s">
        <v>7567</v>
      </c>
    </row>
    <row r="7649">
      <c r="A7649" s="1" t="s">
        <v>7568</v>
      </c>
    </row>
    <row r="7650">
      <c r="A7650" s="1" t="s">
        <v>7569</v>
      </c>
    </row>
    <row r="7651">
      <c r="A7651" s="1" t="s">
        <v>7570</v>
      </c>
    </row>
    <row r="7652">
      <c r="A7652" s="1" t="s">
        <v>7571</v>
      </c>
    </row>
    <row r="7653">
      <c r="A7653" s="1" t="s">
        <v>7572</v>
      </c>
    </row>
    <row r="7654">
      <c r="A7654" s="1" t="s">
        <v>2038</v>
      </c>
    </row>
    <row r="7655">
      <c r="A7655" s="1" t="s">
        <v>7573</v>
      </c>
    </row>
    <row r="7656">
      <c r="A7656" s="1" t="s">
        <v>7574</v>
      </c>
    </row>
    <row r="7657">
      <c r="A7657" s="1" t="s">
        <v>7575</v>
      </c>
    </row>
    <row r="7658">
      <c r="A7658" s="1" t="s">
        <v>7576</v>
      </c>
    </row>
    <row r="7659">
      <c r="A7659" s="1" t="s">
        <v>7577</v>
      </c>
    </row>
    <row r="7660">
      <c r="A7660" s="1" t="s">
        <v>7578</v>
      </c>
    </row>
    <row r="7661">
      <c r="A7661" s="1" t="s">
        <v>7579</v>
      </c>
    </row>
    <row r="7662">
      <c r="A7662" s="1" t="s">
        <v>7580</v>
      </c>
    </row>
    <row r="7663">
      <c r="A7663" s="1" t="s">
        <v>7581</v>
      </c>
    </row>
    <row r="7664">
      <c r="A7664" s="1" t="s">
        <v>7582</v>
      </c>
    </row>
    <row r="7665">
      <c r="A7665" s="1" t="s">
        <v>7583</v>
      </c>
    </row>
    <row r="7666">
      <c r="A7666" s="1" t="s">
        <v>7584</v>
      </c>
    </row>
    <row r="7667">
      <c r="A7667" s="1" t="s">
        <v>7585</v>
      </c>
    </row>
    <row r="7668">
      <c r="A7668" s="1" t="s">
        <v>7586</v>
      </c>
    </row>
    <row r="7669">
      <c r="A7669" s="1" t="s">
        <v>7587</v>
      </c>
    </row>
    <row r="7670">
      <c r="A7670" s="1" t="s">
        <v>7588</v>
      </c>
    </row>
    <row r="7671">
      <c r="A7671" s="1" t="s">
        <v>7589</v>
      </c>
    </row>
    <row r="7672">
      <c r="A7672" s="1" t="s">
        <v>7590</v>
      </c>
    </row>
    <row r="7673">
      <c r="A7673" s="1" t="s">
        <v>7591</v>
      </c>
    </row>
    <row r="7674">
      <c r="A7674" s="1" t="s">
        <v>7592</v>
      </c>
    </row>
    <row r="7675">
      <c r="A7675" s="1" t="s">
        <v>7593</v>
      </c>
    </row>
    <row r="7676">
      <c r="A7676" s="1" t="s">
        <v>7594</v>
      </c>
    </row>
    <row r="7677">
      <c r="A7677" s="1" t="s">
        <v>7595</v>
      </c>
    </row>
    <row r="7678">
      <c r="A7678" s="1" t="s">
        <v>7596</v>
      </c>
    </row>
    <row r="7679">
      <c r="A7679" s="1" t="s">
        <v>7597</v>
      </c>
    </row>
    <row r="7680">
      <c r="A7680" s="1" t="s">
        <v>7598</v>
      </c>
    </row>
    <row r="7681">
      <c r="A7681" s="1" t="s">
        <v>7599</v>
      </c>
    </row>
    <row r="7682">
      <c r="A7682" s="1" t="s">
        <v>7600</v>
      </c>
    </row>
    <row r="7683">
      <c r="A7683" s="1" t="s">
        <v>7601</v>
      </c>
    </row>
    <row r="7684">
      <c r="A7684" s="1" t="s">
        <v>7602</v>
      </c>
    </row>
    <row r="7685">
      <c r="A7685" s="1" t="s">
        <v>7603</v>
      </c>
    </row>
    <row r="7686">
      <c r="A7686" s="1" t="s">
        <v>7604</v>
      </c>
    </row>
    <row r="7687">
      <c r="A7687" s="1" t="s">
        <v>7605</v>
      </c>
    </row>
    <row r="7688">
      <c r="A7688" s="1" t="s">
        <v>7606</v>
      </c>
    </row>
    <row r="7689">
      <c r="A7689" s="1" t="s">
        <v>7607</v>
      </c>
    </row>
    <row r="7690">
      <c r="A7690" s="1" t="s">
        <v>7608</v>
      </c>
    </row>
    <row r="7691">
      <c r="A7691" s="1" t="s">
        <v>7609</v>
      </c>
    </row>
    <row r="7692">
      <c r="A7692" s="1" t="s">
        <v>7610</v>
      </c>
    </row>
    <row r="7693">
      <c r="A7693" s="1" t="s">
        <v>7611</v>
      </c>
    </row>
    <row r="7694">
      <c r="A7694" s="1" t="s">
        <v>7612</v>
      </c>
    </row>
    <row r="7695">
      <c r="A7695" s="1" t="s">
        <v>7613</v>
      </c>
    </row>
    <row r="7696">
      <c r="A7696" s="1" t="s">
        <v>7614</v>
      </c>
    </row>
    <row r="7697">
      <c r="A7697" s="1" t="s">
        <v>7615</v>
      </c>
    </row>
    <row r="7698">
      <c r="A7698" s="1" t="s">
        <v>7616</v>
      </c>
    </row>
    <row r="7699">
      <c r="A7699" s="1" t="s">
        <v>7617</v>
      </c>
    </row>
    <row r="7700">
      <c r="A7700" s="1" t="s">
        <v>7618</v>
      </c>
    </row>
    <row r="7701">
      <c r="A7701" s="1" t="s">
        <v>7619</v>
      </c>
    </row>
    <row r="7702">
      <c r="A7702" s="1" t="s">
        <v>7620</v>
      </c>
    </row>
    <row r="7703">
      <c r="A7703" s="1" t="s">
        <v>7621</v>
      </c>
    </row>
    <row r="7704">
      <c r="A7704" s="1" t="s">
        <v>7622</v>
      </c>
    </row>
    <row r="7705">
      <c r="A7705" s="1" t="s">
        <v>7623</v>
      </c>
    </row>
    <row r="7706">
      <c r="A7706" s="1" t="s">
        <v>7624</v>
      </c>
    </row>
    <row r="7707">
      <c r="A7707" s="1" t="s">
        <v>7625</v>
      </c>
    </row>
    <row r="7708">
      <c r="A7708" s="1" t="s">
        <v>7626</v>
      </c>
    </row>
    <row r="7709">
      <c r="A7709" s="1" t="s">
        <v>7627</v>
      </c>
    </row>
    <row r="7710">
      <c r="A7710" s="1" t="s">
        <v>7628</v>
      </c>
    </row>
    <row r="7711">
      <c r="A7711" s="1" t="s">
        <v>7629</v>
      </c>
    </row>
    <row r="7712">
      <c r="A7712" s="1" t="s">
        <v>7630</v>
      </c>
    </row>
    <row r="7713">
      <c r="A7713" s="1" t="s">
        <v>7631</v>
      </c>
    </row>
    <row r="7714">
      <c r="A7714" s="1" t="s">
        <v>7632</v>
      </c>
    </row>
    <row r="7715">
      <c r="A7715" s="1" t="s">
        <v>7633</v>
      </c>
    </row>
    <row r="7716">
      <c r="A7716" s="1" t="s">
        <v>7634</v>
      </c>
    </row>
    <row r="7717">
      <c r="A7717" s="1" t="s">
        <v>7635</v>
      </c>
    </row>
    <row r="7718">
      <c r="A7718" s="1" t="s">
        <v>7636</v>
      </c>
    </row>
    <row r="7719">
      <c r="A7719" s="1" t="s">
        <v>7637</v>
      </c>
    </row>
    <row r="7720">
      <c r="A7720" s="1" t="s">
        <v>7638</v>
      </c>
    </row>
    <row r="7721">
      <c r="A7721" s="1" t="s">
        <v>7639</v>
      </c>
    </row>
    <row r="7722">
      <c r="A7722" s="1" t="s">
        <v>7640</v>
      </c>
    </row>
    <row r="7723">
      <c r="A7723" s="1" t="s">
        <v>7641</v>
      </c>
    </row>
    <row r="7724">
      <c r="A7724" s="1" t="s">
        <v>7642</v>
      </c>
    </row>
    <row r="7725">
      <c r="A7725" s="1" t="s">
        <v>7643</v>
      </c>
    </row>
    <row r="7726">
      <c r="A7726" s="1" t="s">
        <v>7644</v>
      </c>
    </row>
    <row r="7727">
      <c r="A7727" s="1" t="s">
        <v>7645</v>
      </c>
    </row>
    <row r="7728">
      <c r="A7728" s="1" t="s">
        <v>7646</v>
      </c>
    </row>
    <row r="7729">
      <c r="A7729" s="1" t="s">
        <v>7647</v>
      </c>
    </row>
    <row r="7730">
      <c r="A7730" s="1" t="s">
        <v>7648</v>
      </c>
    </row>
    <row r="7731">
      <c r="A7731" s="1" t="s">
        <v>7649</v>
      </c>
    </row>
    <row r="7732">
      <c r="A7732" s="1" t="s">
        <v>7650</v>
      </c>
    </row>
    <row r="7733">
      <c r="A7733" s="1" t="s">
        <v>7651</v>
      </c>
    </row>
    <row r="7734">
      <c r="A7734" s="1" t="s">
        <v>7652</v>
      </c>
    </row>
    <row r="7735">
      <c r="A7735" s="1" t="s">
        <v>7653</v>
      </c>
    </row>
    <row r="7736">
      <c r="A7736" s="1" t="s">
        <v>7654</v>
      </c>
    </row>
    <row r="7737">
      <c r="A7737" s="1" t="s">
        <v>7655</v>
      </c>
    </row>
    <row r="7738">
      <c r="A7738" s="1" t="s">
        <v>7656</v>
      </c>
    </row>
    <row r="7739">
      <c r="A7739" s="1" t="s">
        <v>7657</v>
      </c>
    </row>
    <row r="7740">
      <c r="A7740" s="1" t="s">
        <v>7658</v>
      </c>
    </row>
    <row r="7741">
      <c r="A7741" s="1" t="s">
        <v>7659</v>
      </c>
    </row>
    <row r="7742">
      <c r="A7742" s="1" t="s">
        <v>7660</v>
      </c>
    </row>
    <row r="7743">
      <c r="A7743" s="1" t="s">
        <v>7661</v>
      </c>
    </row>
    <row r="7744">
      <c r="A7744" s="1" t="s">
        <v>7662</v>
      </c>
    </row>
    <row r="7745">
      <c r="A7745" s="1" t="s">
        <v>7663</v>
      </c>
    </row>
    <row r="7746">
      <c r="A7746" s="1" t="s">
        <v>7664</v>
      </c>
    </row>
    <row r="7747">
      <c r="A7747" s="1" t="s">
        <v>7665</v>
      </c>
    </row>
    <row r="7748">
      <c r="A7748" s="1" t="s">
        <v>7666</v>
      </c>
    </row>
    <row r="7749">
      <c r="A7749" s="1" t="s">
        <v>7667</v>
      </c>
    </row>
    <row r="7750">
      <c r="A7750" s="1" t="s">
        <v>7668</v>
      </c>
    </row>
    <row r="7751">
      <c r="A7751" s="1" t="s">
        <v>7669</v>
      </c>
    </row>
    <row r="7752">
      <c r="A7752" s="1" t="s">
        <v>7670</v>
      </c>
    </row>
    <row r="7753">
      <c r="A7753" s="1" t="s">
        <v>7671</v>
      </c>
    </row>
    <row r="7754">
      <c r="A7754" s="1" t="s">
        <v>7672</v>
      </c>
    </row>
    <row r="7755">
      <c r="A7755" s="1" t="s">
        <v>7673</v>
      </c>
    </row>
    <row r="7756">
      <c r="A7756" s="1" t="s">
        <v>7674</v>
      </c>
    </row>
    <row r="7757">
      <c r="A7757" s="1" t="s">
        <v>876</v>
      </c>
    </row>
    <row r="7758">
      <c r="A7758" s="1" t="s">
        <v>7675</v>
      </c>
    </row>
    <row r="7759">
      <c r="A7759" s="1" t="s">
        <v>7676</v>
      </c>
    </row>
    <row r="7760">
      <c r="A7760" s="1" t="s">
        <v>7677</v>
      </c>
    </row>
    <row r="7761">
      <c r="A7761" s="1" t="s">
        <v>7678</v>
      </c>
    </row>
    <row r="7762">
      <c r="A7762" s="1" t="s">
        <v>7679</v>
      </c>
    </row>
    <row r="7763">
      <c r="A7763" s="1" t="s">
        <v>7680</v>
      </c>
    </row>
    <row r="7764">
      <c r="A7764" s="1" t="s">
        <v>7681</v>
      </c>
    </row>
    <row r="7765">
      <c r="A7765" s="1" t="s">
        <v>7682</v>
      </c>
    </row>
    <row r="7766">
      <c r="A7766" s="1" t="s">
        <v>7683</v>
      </c>
    </row>
    <row r="7767">
      <c r="A7767" s="1" t="s">
        <v>7684</v>
      </c>
    </row>
    <row r="7768">
      <c r="A7768" s="1" t="s">
        <v>7685</v>
      </c>
    </row>
    <row r="7769">
      <c r="A7769" s="1" t="s">
        <v>7686</v>
      </c>
    </row>
    <row r="7770">
      <c r="A7770" s="1" t="s">
        <v>7687</v>
      </c>
    </row>
    <row r="7771">
      <c r="A7771" s="1" t="s">
        <v>7688</v>
      </c>
    </row>
    <row r="7772">
      <c r="A7772" s="1" t="s">
        <v>7689</v>
      </c>
    </row>
    <row r="7773">
      <c r="A7773" s="1" t="s">
        <v>7690</v>
      </c>
    </row>
    <row r="7774">
      <c r="A7774" s="1" t="s">
        <v>7691</v>
      </c>
    </row>
    <row r="7775">
      <c r="A7775" s="1" t="s">
        <v>7692</v>
      </c>
    </row>
    <row r="7776">
      <c r="A7776" s="1" t="s">
        <v>7693</v>
      </c>
    </row>
    <row r="7777">
      <c r="A7777" s="1" t="s">
        <v>7694</v>
      </c>
    </row>
    <row r="7778">
      <c r="A7778" s="1" t="s">
        <v>7695</v>
      </c>
    </row>
    <row r="7779">
      <c r="A7779" s="1" t="s">
        <v>7696</v>
      </c>
    </row>
    <row r="7780">
      <c r="A7780" s="1" t="s">
        <v>7697</v>
      </c>
    </row>
    <row r="7781">
      <c r="A7781" s="1" t="s">
        <v>7698</v>
      </c>
    </row>
    <row r="7782">
      <c r="A7782" s="1" t="s">
        <v>7699</v>
      </c>
    </row>
    <row r="7783">
      <c r="A7783" s="1" t="s">
        <v>7700</v>
      </c>
    </row>
    <row r="7784">
      <c r="A7784" s="1" t="s">
        <v>7701</v>
      </c>
    </row>
    <row r="7785">
      <c r="A7785" s="1" t="s">
        <v>7702</v>
      </c>
    </row>
    <row r="7786">
      <c r="A7786" s="1" t="s">
        <v>7703</v>
      </c>
    </row>
    <row r="7787">
      <c r="A7787" s="1" t="s">
        <v>7704</v>
      </c>
    </row>
    <row r="7788">
      <c r="A7788" s="1" t="s">
        <v>7705</v>
      </c>
    </row>
    <row r="7789">
      <c r="A7789" s="1" t="s">
        <v>7706</v>
      </c>
    </row>
    <row r="7790">
      <c r="A7790" s="1" t="s">
        <v>7707</v>
      </c>
    </row>
    <row r="7791">
      <c r="A7791" s="1" t="s">
        <v>7708</v>
      </c>
    </row>
    <row r="7792">
      <c r="A7792" s="1" t="s">
        <v>7709</v>
      </c>
    </row>
    <row r="7793">
      <c r="A7793" s="1" t="s">
        <v>7710</v>
      </c>
    </row>
    <row r="7794">
      <c r="A7794" s="1" t="s">
        <v>7711</v>
      </c>
    </row>
    <row r="7795">
      <c r="A7795" s="1" t="s">
        <v>7712</v>
      </c>
    </row>
    <row r="7796">
      <c r="A7796" s="1" t="s">
        <v>7713</v>
      </c>
    </row>
    <row r="7797">
      <c r="A7797" s="1" t="s">
        <v>7714</v>
      </c>
    </row>
    <row r="7798">
      <c r="A7798" s="1" t="s">
        <v>7715</v>
      </c>
    </row>
    <row r="7799">
      <c r="A7799" s="1" t="s">
        <v>7716</v>
      </c>
    </row>
    <row r="7800">
      <c r="A7800" s="1" t="s">
        <v>7717</v>
      </c>
    </row>
    <row r="7801">
      <c r="A7801" s="1" t="s">
        <v>7718</v>
      </c>
    </row>
    <row r="7802">
      <c r="A7802" s="1" t="s">
        <v>7719</v>
      </c>
    </row>
    <row r="7803">
      <c r="A7803" s="1" t="s">
        <v>7720</v>
      </c>
    </row>
    <row r="7804">
      <c r="A7804" s="1" t="s">
        <v>7721</v>
      </c>
    </row>
    <row r="7805">
      <c r="A7805" s="1" t="s">
        <v>7722</v>
      </c>
    </row>
    <row r="7806">
      <c r="A7806" s="1" t="s">
        <v>7723</v>
      </c>
    </row>
    <row r="7807">
      <c r="A7807" s="1" t="s">
        <v>7724</v>
      </c>
    </row>
    <row r="7808">
      <c r="A7808" s="1" t="s">
        <v>7725</v>
      </c>
    </row>
    <row r="7809">
      <c r="A7809" s="1" t="s">
        <v>7726</v>
      </c>
    </row>
    <row r="7810">
      <c r="A7810" s="1" t="s">
        <v>7727</v>
      </c>
    </row>
    <row r="7811">
      <c r="A7811" s="1" t="s">
        <v>7728</v>
      </c>
    </row>
    <row r="7812">
      <c r="A7812" s="1" t="s">
        <v>5939</v>
      </c>
    </row>
    <row r="7813">
      <c r="A7813" s="1" t="s">
        <v>7729</v>
      </c>
    </row>
    <row r="7814">
      <c r="A7814" s="1" t="s">
        <v>7730</v>
      </c>
    </row>
    <row r="7815">
      <c r="A7815" s="1" t="s">
        <v>7731</v>
      </c>
    </row>
    <row r="7816">
      <c r="A7816" s="1" t="s">
        <v>7732</v>
      </c>
    </row>
    <row r="7817">
      <c r="A7817" s="1" t="s">
        <v>7733</v>
      </c>
    </row>
    <row r="7818">
      <c r="A7818" s="1" t="s">
        <v>7734</v>
      </c>
    </row>
    <row r="7819">
      <c r="A7819" s="1" t="s">
        <v>7735</v>
      </c>
    </row>
    <row r="7820">
      <c r="A7820" s="1" t="s">
        <v>7736</v>
      </c>
    </row>
    <row r="7821">
      <c r="A7821" s="1" t="s">
        <v>1095</v>
      </c>
    </row>
    <row r="7822">
      <c r="A7822" s="1" t="s">
        <v>7737</v>
      </c>
    </row>
    <row r="7823">
      <c r="A7823" s="1" t="s">
        <v>7738</v>
      </c>
    </row>
    <row r="7824">
      <c r="A7824" s="1" t="s">
        <v>7739</v>
      </c>
    </row>
    <row r="7825">
      <c r="A7825" s="1" t="s">
        <v>7740</v>
      </c>
    </row>
    <row r="7826">
      <c r="A7826" s="1" t="s">
        <v>7741</v>
      </c>
    </row>
    <row r="7827">
      <c r="A7827" s="1" t="s">
        <v>7742</v>
      </c>
    </row>
    <row r="7828">
      <c r="A7828" s="1" t="s">
        <v>7743</v>
      </c>
    </row>
    <row r="7829">
      <c r="A7829" s="1" t="s">
        <v>7744</v>
      </c>
    </row>
    <row r="7830">
      <c r="A7830" s="1" t="s">
        <v>7745</v>
      </c>
    </row>
    <row r="7831">
      <c r="A7831" s="1" t="s">
        <v>7746</v>
      </c>
    </row>
    <row r="7832">
      <c r="A7832" s="1" t="s">
        <v>7747</v>
      </c>
    </row>
    <row r="7833">
      <c r="A7833" s="1" t="s">
        <v>7748</v>
      </c>
    </row>
    <row r="7834">
      <c r="A7834" s="1" t="s">
        <v>7749</v>
      </c>
    </row>
    <row r="7835">
      <c r="A7835" s="1" t="s">
        <v>7750</v>
      </c>
    </row>
    <row r="7836">
      <c r="A7836" s="1" t="s">
        <v>7751</v>
      </c>
    </row>
    <row r="7837">
      <c r="A7837" s="1" t="s">
        <v>7752</v>
      </c>
    </row>
    <row r="7838">
      <c r="A7838" s="1" t="s">
        <v>7753</v>
      </c>
    </row>
    <row r="7839">
      <c r="A7839" s="1" t="s">
        <v>7754</v>
      </c>
    </row>
    <row r="7840">
      <c r="A7840" s="1" t="s">
        <v>7755</v>
      </c>
    </row>
    <row r="7841">
      <c r="A7841" s="1" t="s">
        <v>7756</v>
      </c>
    </row>
    <row r="7842">
      <c r="A7842" s="1" t="s">
        <v>7757</v>
      </c>
    </row>
    <row r="7843">
      <c r="A7843" s="1" t="s">
        <v>7758</v>
      </c>
    </row>
    <row r="7844">
      <c r="A7844" s="1" t="s">
        <v>7759</v>
      </c>
    </row>
    <row r="7845">
      <c r="A7845" s="1" t="s">
        <v>7760</v>
      </c>
    </row>
    <row r="7846">
      <c r="A7846" s="1" t="s">
        <v>7761</v>
      </c>
    </row>
    <row r="7847">
      <c r="A7847" s="1" t="s">
        <v>7762</v>
      </c>
    </row>
    <row r="7848">
      <c r="A7848" s="1" t="s">
        <v>7763</v>
      </c>
    </row>
    <row r="7849">
      <c r="A7849" s="1" t="s">
        <v>7764</v>
      </c>
    </row>
    <row r="7850">
      <c r="A7850" s="1" t="s">
        <v>7765</v>
      </c>
    </row>
    <row r="7851">
      <c r="A7851" s="1" t="s">
        <v>7766</v>
      </c>
    </row>
    <row r="7852">
      <c r="A7852" s="1" t="s">
        <v>7767</v>
      </c>
    </row>
    <row r="7853">
      <c r="A7853" s="1" t="s">
        <v>7768</v>
      </c>
    </row>
    <row r="7854">
      <c r="A7854" s="1" t="s">
        <v>7769</v>
      </c>
    </row>
    <row r="7855">
      <c r="A7855" s="1" t="s">
        <v>7770</v>
      </c>
    </row>
    <row r="7856">
      <c r="A7856" s="1" t="s">
        <v>7771</v>
      </c>
    </row>
    <row r="7857">
      <c r="A7857" s="1" t="s">
        <v>7772</v>
      </c>
    </row>
    <row r="7858">
      <c r="A7858" s="1" t="s">
        <v>7773</v>
      </c>
    </row>
    <row r="7859">
      <c r="A7859" s="1" t="s">
        <v>7774</v>
      </c>
    </row>
    <row r="7860">
      <c r="A7860" s="1" t="s">
        <v>7775</v>
      </c>
    </row>
    <row r="7861">
      <c r="A7861" s="1" t="s">
        <v>7776</v>
      </c>
    </row>
    <row r="7862">
      <c r="A7862" s="1" t="s">
        <v>7777</v>
      </c>
    </row>
    <row r="7863">
      <c r="A7863" s="1" t="s">
        <v>7778</v>
      </c>
    </row>
    <row r="7864">
      <c r="A7864" s="1" t="s">
        <v>7779</v>
      </c>
    </row>
    <row r="7865">
      <c r="A7865" s="1" t="s">
        <v>7780</v>
      </c>
    </row>
    <row r="7866">
      <c r="A7866" s="1" t="s">
        <v>7781</v>
      </c>
    </row>
    <row r="7867">
      <c r="A7867" s="1" t="s">
        <v>7782</v>
      </c>
    </row>
    <row r="7868">
      <c r="A7868" s="1" t="s">
        <v>7783</v>
      </c>
    </row>
    <row r="7869">
      <c r="A7869" s="1" t="s">
        <v>7784</v>
      </c>
    </row>
    <row r="7870">
      <c r="A7870" s="1" t="s">
        <v>7785</v>
      </c>
    </row>
    <row r="7871">
      <c r="A7871" s="1" t="s">
        <v>7786</v>
      </c>
    </row>
    <row r="7872">
      <c r="A7872" s="1" t="s">
        <v>7787</v>
      </c>
    </row>
    <row r="7873">
      <c r="A7873" s="1" t="s">
        <v>7788</v>
      </c>
    </row>
    <row r="7874">
      <c r="A7874" s="1" t="s">
        <v>7789</v>
      </c>
    </row>
    <row r="7875">
      <c r="A7875" s="1" t="s">
        <v>7790</v>
      </c>
    </row>
    <row r="7876">
      <c r="A7876" s="1" t="s">
        <v>7791</v>
      </c>
    </row>
    <row r="7877">
      <c r="A7877" s="1" t="s">
        <v>7792</v>
      </c>
    </row>
    <row r="7878">
      <c r="A7878" s="1" t="s">
        <v>7793</v>
      </c>
    </row>
    <row r="7879">
      <c r="A7879" s="1" t="s">
        <v>7794</v>
      </c>
    </row>
    <row r="7880">
      <c r="A7880" s="1" t="s">
        <v>7795</v>
      </c>
    </row>
    <row r="7881">
      <c r="A7881" s="1" t="s">
        <v>7796</v>
      </c>
    </row>
    <row r="7882">
      <c r="A7882" s="1" t="s">
        <v>7797</v>
      </c>
    </row>
    <row r="7883">
      <c r="A7883" s="1" t="s">
        <v>7798</v>
      </c>
    </row>
    <row r="7884">
      <c r="A7884" s="1" t="s">
        <v>7799</v>
      </c>
    </row>
    <row r="7885">
      <c r="A7885" s="1" t="s">
        <v>7800</v>
      </c>
    </row>
    <row r="7886">
      <c r="A7886" s="1" t="s">
        <v>7801</v>
      </c>
    </row>
    <row r="7887">
      <c r="A7887" s="1" t="s">
        <v>7802</v>
      </c>
    </row>
    <row r="7888">
      <c r="A7888" s="1" t="s">
        <v>7803</v>
      </c>
    </row>
    <row r="7889">
      <c r="A7889" s="1" t="s">
        <v>7804</v>
      </c>
    </row>
    <row r="7890">
      <c r="A7890" s="1" t="s">
        <v>7805</v>
      </c>
    </row>
    <row r="7891">
      <c r="A7891" s="1" t="s">
        <v>7806</v>
      </c>
    </row>
    <row r="7892">
      <c r="A7892" s="1" t="s">
        <v>7807</v>
      </c>
    </row>
    <row r="7893">
      <c r="A7893" s="1" t="s">
        <v>7808</v>
      </c>
    </row>
    <row r="7894">
      <c r="A7894" s="1" t="s">
        <v>7809</v>
      </c>
    </row>
    <row r="7895">
      <c r="A7895" s="1" t="s">
        <v>7810</v>
      </c>
    </row>
    <row r="7896">
      <c r="A7896" s="1" t="s">
        <v>7811</v>
      </c>
    </row>
    <row r="7897">
      <c r="A7897" s="1" t="s">
        <v>7812</v>
      </c>
    </row>
    <row r="7898">
      <c r="A7898" s="1" t="s">
        <v>7813</v>
      </c>
    </row>
    <row r="7899">
      <c r="A7899" s="1" t="s">
        <v>7814</v>
      </c>
    </row>
    <row r="7900">
      <c r="A7900" s="1" t="s">
        <v>7815</v>
      </c>
    </row>
    <row r="7901">
      <c r="A7901" s="1" t="s">
        <v>7816</v>
      </c>
    </row>
    <row r="7902">
      <c r="A7902" s="1" t="s">
        <v>7817</v>
      </c>
    </row>
    <row r="7903">
      <c r="A7903" s="1" t="s">
        <v>7818</v>
      </c>
    </row>
    <row r="7904">
      <c r="A7904" s="1" t="s">
        <v>7819</v>
      </c>
    </row>
    <row r="7905">
      <c r="A7905" s="1" t="s">
        <v>7820</v>
      </c>
    </row>
    <row r="7906">
      <c r="A7906" s="1" t="s">
        <v>7821</v>
      </c>
    </row>
    <row r="7907">
      <c r="A7907" s="1" t="s">
        <v>7822</v>
      </c>
    </row>
    <row r="7908">
      <c r="A7908" s="1" t="s">
        <v>7823</v>
      </c>
    </row>
    <row r="7909">
      <c r="A7909" s="1" t="s">
        <v>7824</v>
      </c>
    </row>
    <row r="7910">
      <c r="A7910" s="1" t="s">
        <v>7825</v>
      </c>
    </row>
    <row r="7911">
      <c r="A7911" s="1" t="s">
        <v>7826</v>
      </c>
    </row>
    <row r="7912">
      <c r="A7912" s="1" t="s">
        <v>7827</v>
      </c>
    </row>
    <row r="7913">
      <c r="A7913" s="1" t="s">
        <v>7828</v>
      </c>
    </row>
    <row r="7914">
      <c r="A7914" s="1" t="s">
        <v>7829</v>
      </c>
    </row>
    <row r="7915">
      <c r="A7915" s="1" t="s">
        <v>7830</v>
      </c>
    </row>
    <row r="7916">
      <c r="A7916" s="1" t="s">
        <v>7831</v>
      </c>
    </row>
    <row r="7917">
      <c r="A7917" s="1" t="s">
        <v>7832</v>
      </c>
    </row>
    <row r="7918">
      <c r="A7918" s="1" t="s">
        <v>7833</v>
      </c>
    </row>
    <row r="7919">
      <c r="A7919" s="1" t="s">
        <v>7834</v>
      </c>
    </row>
    <row r="7920">
      <c r="A7920" s="1" t="s">
        <v>7835</v>
      </c>
    </row>
    <row r="7921">
      <c r="A7921" s="1" t="s">
        <v>7836</v>
      </c>
    </row>
    <row r="7922">
      <c r="A7922" s="1" t="s">
        <v>7837</v>
      </c>
    </row>
    <row r="7923">
      <c r="A7923" s="1" t="s">
        <v>7838</v>
      </c>
    </row>
    <row r="7924">
      <c r="A7924" s="1" t="s">
        <v>7839</v>
      </c>
    </row>
    <row r="7925">
      <c r="A7925" s="1" t="s">
        <v>7840</v>
      </c>
    </row>
    <row r="7926">
      <c r="A7926" s="1" t="s">
        <v>7841</v>
      </c>
    </row>
    <row r="7927">
      <c r="A7927" s="1" t="s">
        <v>7842</v>
      </c>
    </row>
    <row r="7928">
      <c r="A7928" s="1" t="s">
        <v>7843</v>
      </c>
    </row>
    <row r="7929">
      <c r="A7929" s="1" t="s">
        <v>7844</v>
      </c>
    </row>
    <row r="7930">
      <c r="A7930" s="1" t="s">
        <v>7845</v>
      </c>
    </row>
    <row r="7931">
      <c r="A7931" s="1" t="s">
        <v>7846</v>
      </c>
    </row>
    <row r="7932">
      <c r="A7932" s="1" t="s">
        <v>7847</v>
      </c>
    </row>
    <row r="7933">
      <c r="A7933" s="1" t="s">
        <v>7848</v>
      </c>
    </row>
    <row r="7934">
      <c r="A7934" s="1" t="s">
        <v>7849</v>
      </c>
    </row>
    <row r="7935">
      <c r="A7935" s="1" t="s">
        <v>7850</v>
      </c>
    </row>
    <row r="7936">
      <c r="A7936" s="1" t="s">
        <v>7851</v>
      </c>
    </row>
    <row r="7937">
      <c r="A7937" s="1" t="s">
        <v>7852</v>
      </c>
    </row>
    <row r="7938">
      <c r="A7938" s="1" t="s">
        <v>7853</v>
      </c>
    </row>
    <row r="7939">
      <c r="A7939" s="1" t="s">
        <v>7854</v>
      </c>
    </row>
    <row r="7940">
      <c r="A7940" s="1" t="s">
        <v>7855</v>
      </c>
    </row>
    <row r="7941">
      <c r="A7941" s="1" t="s">
        <v>7856</v>
      </c>
    </row>
    <row r="7942">
      <c r="A7942" s="1" t="s">
        <v>7857</v>
      </c>
    </row>
    <row r="7943">
      <c r="A7943" s="1" t="s">
        <v>7858</v>
      </c>
    </row>
    <row r="7944">
      <c r="A7944" s="1" t="s">
        <v>7859</v>
      </c>
    </row>
    <row r="7945">
      <c r="A7945" s="1" t="s">
        <v>7860</v>
      </c>
    </row>
    <row r="7946">
      <c r="A7946" s="1" t="s">
        <v>7861</v>
      </c>
    </row>
    <row r="7947">
      <c r="A7947" s="1" t="s">
        <v>7862</v>
      </c>
    </row>
    <row r="7948">
      <c r="A7948" s="1" t="s">
        <v>7863</v>
      </c>
    </row>
    <row r="7949">
      <c r="A7949" s="1" t="s">
        <v>7864</v>
      </c>
    </row>
    <row r="7950">
      <c r="A7950" s="1" t="s">
        <v>7865</v>
      </c>
    </row>
    <row r="7951">
      <c r="A7951" s="1" t="s">
        <v>7866</v>
      </c>
    </row>
    <row r="7952">
      <c r="A7952" s="1" t="s">
        <v>7867</v>
      </c>
    </row>
    <row r="7953">
      <c r="A7953" s="1" t="s">
        <v>7868</v>
      </c>
    </row>
    <row r="7954">
      <c r="A7954" s="1" t="s">
        <v>7869</v>
      </c>
    </row>
    <row r="7955">
      <c r="A7955" s="1" t="s">
        <v>7870</v>
      </c>
    </row>
    <row r="7956">
      <c r="A7956" s="1" t="s">
        <v>7871</v>
      </c>
    </row>
    <row r="7957">
      <c r="A7957" s="1" t="s">
        <v>7872</v>
      </c>
    </row>
    <row r="7958">
      <c r="A7958" s="1" t="s">
        <v>7873</v>
      </c>
    </row>
    <row r="7959">
      <c r="A7959" s="1" t="s">
        <v>7874</v>
      </c>
    </row>
    <row r="7960">
      <c r="A7960" s="1" t="s">
        <v>7875</v>
      </c>
    </row>
    <row r="7961">
      <c r="A7961" s="1" t="s">
        <v>7876</v>
      </c>
    </row>
    <row r="7962">
      <c r="A7962" s="1" t="s">
        <v>7877</v>
      </c>
    </row>
    <row r="7963">
      <c r="A7963" s="1" t="s">
        <v>7878</v>
      </c>
    </row>
    <row r="7964">
      <c r="A7964" s="1" t="s">
        <v>7879</v>
      </c>
    </row>
    <row r="7965">
      <c r="A7965" s="1" t="s">
        <v>7880</v>
      </c>
    </row>
    <row r="7966">
      <c r="A7966" s="1" t="s">
        <v>7881</v>
      </c>
    </row>
    <row r="7967">
      <c r="A7967" s="1" t="s">
        <v>7882</v>
      </c>
    </row>
    <row r="7968">
      <c r="A7968" s="1" t="s">
        <v>7883</v>
      </c>
    </row>
    <row r="7969">
      <c r="A7969" s="1" t="s">
        <v>7884</v>
      </c>
    </row>
    <row r="7970">
      <c r="A7970" s="1" t="s">
        <v>7885</v>
      </c>
    </row>
    <row r="7971">
      <c r="A7971" s="1" t="s">
        <v>7886</v>
      </c>
    </row>
    <row r="7972">
      <c r="A7972" s="1" t="s">
        <v>7887</v>
      </c>
    </row>
    <row r="7973">
      <c r="A7973" s="1" t="s">
        <v>7888</v>
      </c>
    </row>
    <row r="7974">
      <c r="A7974" s="1" t="s">
        <v>7889</v>
      </c>
    </row>
    <row r="7975">
      <c r="A7975" s="1" t="s">
        <v>7890</v>
      </c>
    </row>
    <row r="7976">
      <c r="A7976" s="1" t="s">
        <v>7891</v>
      </c>
    </row>
    <row r="7977">
      <c r="A7977" s="1" t="s">
        <v>7892</v>
      </c>
    </row>
    <row r="7978">
      <c r="A7978" s="1" t="s">
        <v>7893</v>
      </c>
    </row>
    <row r="7979">
      <c r="A7979" s="1" t="s">
        <v>7894</v>
      </c>
    </row>
    <row r="7980">
      <c r="A7980" s="1" t="s">
        <v>7895</v>
      </c>
    </row>
    <row r="7981">
      <c r="A7981" s="1" t="s">
        <v>7896</v>
      </c>
    </row>
    <row r="7982">
      <c r="A7982" s="1" t="s">
        <v>7897</v>
      </c>
    </row>
    <row r="7983">
      <c r="A7983" s="1" t="s">
        <v>7898</v>
      </c>
    </row>
    <row r="7984">
      <c r="A7984" s="1" t="s">
        <v>7899</v>
      </c>
    </row>
    <row r="7985">
      <c r="A7985" s="1" t="s">
        <v>7900</v>
      </c>
    </row>
    <row r="7986">
      <c r="A7986" s="1" t="s">
        <v>7901</v>
      </c>
    </row>
    <row r="7987">
      <c r="A7987" s="1" t="s">
        <v>5462</v>
      </c>
    </row>
    <row r="7988">
      <c r="A7988" s="1" t="s">
        <v>7902</v>
      </c>
    </row>
    <row r="7989">
      <c r="A7989" s="1" t="s">
        <v>7903</v>
      </c>
    </row>
    <row r="7990">
      <c r="A7990" s="1" t="s">
        <v>7904</v>
      </c>
    </row>
    <row r="7991">
      <c r="A7991" s="1" t="s">
        <v>7905</v>
      </c>
    </row>
    <row r="7992">
      <c r="A7992" s="1" t="s">
        <v>7906</v>
      </c>
    </row>
    <row r="7993">
      <c r="A7993" s="1" t="s">
        <v>7907</v>
      </c>
    </row>
    <row r="7994">
      <c r="A7994" s="1" t="s">
        <v>7908</v>
      </c>
    </row>
    <row r="7995">
      <c r="A7995" s="1" t="s">
        <v>7909</v>
      </c>
    </row>
    <row r="7996">
      <c r="A7996" s="1" t="s">
        <v>7910</v>
      </c>
    </row>
    <row r="7997">
      <c r="A7997" s="1" t="s">
        <v>7911</v>
      </c>
    </row>
    <row r="7998">
      <c r="A7998" s="1" t="s">
        <v>7912</v>
      </c>
    </row>
    <row r="7999">
      <c r="A7999" s="1" t="s">
        <v>7913</v>
      </c>
    </row>
    <row r="8000">
      <c r="A8000" s="1" t="s">
        <v>7914</v>
      </c>
    </row>
    <row r="8001">
      <c r="A8001" s="1" t="s">
        <v>2556</v>
      </c>
    </row>
    <row r="8002">
      <c r="A8002" s="1" t="s">
        <v>7915</v>
      </c>
    </row>
    <row r="8003">
      <c r="A8003" s="1" t="s">
        <v>7916</v>
      </c>
    </row>
    <row r="8004">
      <c r="A8004" s="1" t="s">
        <v>7917</v>
      </c>
    </row>
    <row r="8005">
      <c r="A8005" s="1" t="s">
        <v>7918</v>
      </c>
    </row>
    <row r="8006">
      <c r="A8006" s="1" t="s">
        <v>7919</v>
      </c>
    </row>
    <row r="8007">
      <c r="A8007" s="1" t="s">
        <v>7920</v>
      </c>
    </row>
    <row r="8008">
      <c r="A8008" s="1" t="s">
        <v>7921</v>
      </c>
    </row>
    <row r="8009">
      <c r="A8009" s="1" t="s">
        <v>7922</v>
      </c>
    </row>
    <row r="8010">
      <c r="A8010" s="1" t="s">
        <v>7923</v>
      </c>
    </row>
    <row r="8011">
      <c r="A8011" s="1" t="s">
        <v>7924</v>
      </c>
    </row>
    <row r="8012">
      <c r="A8012" s="1" t="s">
        <v>7925</v>
      </c>
    </row>
    <row r="8013">
      <c r="A8013" s="1" t="s">
        <v>7926</v>
      </c>
    </row>
    <row r="8014">
      <c r="A8014" s="1" t="s">
        <v>7927</v>
      </c>
    </row>
    <row r="8015">
      <c r="A8015" s="1" t="s">
        <v>7928</v>
      </c>
    </row>
    <row r="8016">
      <c r="A8016" s="1" t="s">
        <v>7929</v>
      </c>
    </row>
    <row r="8017">
      <c r="A8017" s="1" t="s">
        <v>7930</v>
      </c>
    </row>
    <row r="8018">
      <c r="A8018" s="1" t="s">
        <v>7931</v>
      </c>
    </row>
    <row r="8019">
      <c r="A8019" s="1" t="s">
        <v>7932</v>
      </c>
    </row>
    <row r="8020">
      <c r="A8020" s="1" t="s">
        <v>7933</v>
      </c>
    </row>
    <row r="8021">
      <c r="A8021" s="1" t="s">
        <v>7934</v>
      </c>
    </row>
    <row r="8022">
      <c r="A8022" s="1" t="s">
        <v>7935</v>
      </c>
    </row>
    <row r="8023">
      <c r="A8023" s="1" t="s">
        <v>7936</v>
      </c>
    </row>
    <row r="8024">
      <c r="A8024" s="1" t="s">
        <v>7937</v>
      </c>
    </row>
    <row r="8025">
      <c r="A8025" s="1" t="s">
        <v>7938</v>
      </c>
    </row>
    <row r="8026">
      <c r="A8026" s="1" t="s">
        <v>7939</v>
      </c>
    </row>
    <row r="8027">
      <c r="A8027" s="1" t="s">
        <v>7940</v>
      </c>
    </row>
    <row r="8028">
      <c r="A8028" s="1" t="s">
        <v>7941</v>
      </c>
    </row>
    <row r="8029">
      <c r="A8029" s="1" t="s">
        <v>7942</v>
      </c>
    </row>
    <row r="8030">
      <c r="A8030" s="1" t="s">
        <v>7943</v>
      </c>
    </row>
    <row r="8031">
      <c r="A8031" s="1" t="s">
        <v>7944</v>
      </c>
    </row>
    <row r="8032">
      <c r="A8032" s="1" t="s">
        <v>7945</v>
      </c>
    </row>
    <row r="8033">
      <c r="A8033" s="1" t="s">
        <v>7946</v>
      </c>
    </row>
    <row r="8034">
      <c r="A8034" s="1" t="s">
        <v>7947</v>
      </c>
    </row>
    <row r="8035">
      <c r="A8035" s="1" t="s">
        <v>7948</v>
      </c>
    </row>
    <row r="8036">
      <c r="A8036" s="1" t="s">
        <v>7949</v>
      </c>
    </row>
    <row r="8037">
      <c r="A8037" s="1" t="s">
        <v>7950</v>
      </c>
    </row>
    <row r="8038">
      <c r="A8038" s="1" t="s">
        <v>7951</v>
      </c>
    </row>
    <row r="8039">
      <c r="A8039" s="1" t="s">
        <v>7952</v>
      </c>
    </row>
    <row r="8040">
      <c r="A8040" s="1" t="s">
        <v>7953</v>
      </c>
    </row>
    <row r="8041">
      <c r="A8041" s="1" t="s">
        <v>7954</v>
      </c>
    </row>
    <row r="8042">
      <c r="A8042" s="1" t="s">
        <v>7955</v>
      </c>
    </row>
    <row r="8043">
      <c r="A8043" s="1" t="s">
        <v>7956</v>
      </c>
    </row>
    <row r="8044">
      <c r="A8044" s="1" t="s">
        <v>7957</v>
      </c>
    </row>
    <row r="8045">
      <c r="A8045" s="1" t="s">
        <v>7958</v>
      </c>
    </row>
    <row r="8046">
      <c r="A8046" s="1" t="s">
        <v>7959</v>
      </c>
    </row>
    <row r="8047">
      <c r="A8047" s="1" t="s">
        <v>7960</v>
      </c>
    </row>
    <row r="8048">
      <c r="A8048" s="1" t="s">
        <v>7961</v>
      </c>
    </row>
    <row r="8049">
      <c r="A8049" s="1" t="s">
        <v>7962</v>
      </c>
    </row>
    <row r="8050">
      <c r="A8050" s="1" t="s">
        <v>7963</v>
      </c>
    </row>
    <row r="8051">
      <c r="A8051" s="1" t="s">
        <v>7964</v>
      </c>
    </row>
    <row r="8052">
      <c r="A8052" s="1" t="s">
        <v>7965</v>
      </c>
    </row>
    <row r="8053">
      <c r="A8053" s="1" t="s">
        <v>7966</v>
      </c>
    </row>
    <row r="8054">
      <c r="A8054" s="1" t="s">
        <v>876</v>
      </c>
    </row>
    <row r="8055">
      <c r="A8055" s="1" t="s">
        <v>7967</v>
      </c>
    </row>
    <row r="8056">
      <c r="A8056" s="1" t="s">
        <v>7968</v>
      </c>
    </row>
    <row r="8057">
      <c r="A8057" s="1" t="s">
        <v>7969</v>
      </c>
    </row>
    <row r="8058">
      <c r="A8058" s="1" t="s">
        <v>7970</v>
      </c>
    </row>
    <row r="8059">
      <c r="A8059" s="1" t="s">
        <v>7971</v>
      </c>
    </row>
    <row r="8060">
      <c r="A8060" s="1" t="s">
        <v>7972</v>
      </c>
    </row>
    <row r="8061">
      <c r="A8061" s="1" t="s">
        <v>7973</v>
      </c>
    </row>
    <row r="8062">
      <c r="A8062" s="1" t="s">
        <v>7974</v>
      </c>
    </row>
    <row r="8063">
      <c r="A8063" s="1" t="s">
        <v>7975</v>
      </c>
    </row>
    <row r="8064">
      <c r="A8064" s="1" t="s">
        <v>7976</v>
      </c>
    </row>
    <row r="8065">
      <c r="A8065" s="1" t="s">
        <v>7977</v>
      </c>
    </row>
    <row r="8066">
      <c r="A8066" s="1" t="s">
        <v>7978</v>
      </c>
    </row>
    <row r="8067">
      <c r="A8067" s="1" t="s">
        <v>7979</v>
      </c>
    </row>
    <row r="8068">
      <c r="A8068" s="1" t="s">
        <v>7980</v>
      </c>
    </row>
    <row r="8069">
      <c r="A8069" s="1" t="s">
        <v>7981</v>
      </c>
    </row>
    <row r="8070">
      <c r="A8070" s="1" t="s">
        <v>2038</v>
      </c>
    </row>
    <row r="8071">
      <c r="A8071" s="1" t="s">
        <v>7982</v>
      </c>
    </row>
    <row r="8072">
      <c r="A8072" s="1" t="s">
        <v>7983</v>
      </c>
    </row>
    <row r="8073">
      <c r="A8073" s="1" t="s">
        <v>7984</v>
      </c>
    </row>
    <row r="8074">
      <c r="A8074" s="1" t="s">
        <v>7985</v>
      </c>
    </row>
    <row r="8075">
      <c r="A8075" s="1" t="s">
        <v>7986</v>
      </c>
    </row>
    <row r="8076">
      <c r="A8076" s="1" t="s">
        <v>7987</v>
      </c>
    </row>
    <row r="8077">
      <c r="A8077" s="1" t="s">
        <v>7988</v>
      </c>
    </row>
    <row r="8078">
      <c r="A8078" s="1" t="s">
        <v>7989</v>
      </c>
    </row>
    <row r="8079">
      <c r="A8079" s="1" t="s">
        <v>7990</v>
      </c>
    </row>
    <row r="8080">
      <c r="A8080" s="1" t="s">
        <v>7991</v>
      </c>
    </row>
    <row r="8081">
      <c r="A8081" s="1" t="s">
        <v>7992</v>
      </c>
    </row>
    <row r="8082">
      <c r="A8082" s="1" t="s">
        <v>7993</v>
      </c>
    </row>
    <row r="8083">
      <c r="A8083" s="1" t="s">
        <v>7994</v>
      </c>
    </row>
    <row r="8084">
      <c r="A8084" s="1" t="s">
        <v>7995</v>
      </c>
    </row>
    <row r="8085">
      <c r="A8085" s="1" t="s">
        <v>7996</v>
      </c>
    </row>
    <row r="8086">
      <c r="A8086" s="1" t="s">
        <v>7997</v>
      </c>
    </row>
    <row r="8087">
      <c r="A8087" s="1" t="s">
        <v>7998</v>
      </c>
    </row>
    <row r="8088">
      <c r="A8088" s="1" t="s">
        <v>7999</v>
      </c>
    </row>
    <row r="8089">
      <c r="A8089" s="1" t="s">
        <v>8000</v>
      </c>
    </row>
    <row r="8090">
      <c r="A8090" s="1" t="s">
        <v>8001</v>
      </c>
    </row>
    <row r="8091">
      <c r="A8091" s="1" t="s">
        <v>8002</v>
      </c>
    </row>
    <row r="8092">
      <c r="A8092" s="1" t="s">
        <v>8003</v>
      </c>
    </row>
    <row r="8093">
      <c r="A8093" s="1" t="s">
        <v>8004</v>
      </c>
    </row>
    <row r="8094">
      <c r="A8094" s="1" t="s">
        <v>8005</v>
      </c>
    </row>
    <row r="8095">
      <c r="A8095" s="1" t="s">
        <v>8006</v>
      </c>
    </row>
    <row r="8096">
      <c r="A8096" s="1" t="s">
        <v>8007</v>
      </c>
    </row>
    <row r="8097">
      <c r="A8097" s="1" t="s">
        <v>8008</v>
      </c>
    </row>
    <row r="8098">
      <c r="A8098" s="1" t="s">
        <v>8009</v>
      </c>
    </row>
    <row r="8099">
      <c r="A8099" s="1" t="s">
        <v>8010</v>
      </c>
    </row>
    <row r="8100">
      <c r="A8100" s="1" t="s">
        <v>8011</v>
      </c>
    </row>
    <row r="8101">
      <c r="A8101" s="1" t="s">
        <v>8012</v>
      </c>
    </row>
    <row r="8102">
      <c r="A8102" s="1" t="s">
        <v>8013</v>
      </c>
    </row>
    <row r="8103">
      <c r="A8103" s="1" t="s">
        <v>8014</v>
      </c>
    </row>
    <row r="8104">
      <c r="A8104" s="1" t="s">
        <v>8015</v>
      </c>
    </row>
    <row r="8105">
      <c r="A8105" s="1" t="s">
        <v>8016</v>
      </c>
    </row>
    <row r="8106">
      <c r="A8106" s="1" t="s">
        <v>8017</v>
      </c>
    </row>
    <row r="8107">
      <c r="A8107" s="1" t="s">
        <v>8018</v>
      </c>
    </row>
    <row r="8108">
      <c r="A8108" s="1" t="s">
        <v>8019</v>
      </c>
    </row>
    <row r="8109">
      <c r="A8109" s="1" t="s">
        <v>8020</v>
      </c>
    </row>
    <row r="8110">
      <c r="A8110" s="1" t="s">
        <v>8021</v>
      </c>
    </row>
    <row r="8111">
      <c r="A8111" s="1" t="s">
        <v>8022</v>
      </c>
    </row>
    <row r="8112">
      <c r="A8112" s="1" t="s">
        <v>8023</v>
      </c>
    </row>
    <row r="8113">
      <c r="A8113" s="1" t="s">
        <v>8024</v>
      </c>
    </row>
    <row r="8114">
      <c r="A8114" s="1" t="s">
        <v>8025</v>
      </c>
    </row>
    <row r="8115">
      <c r="A8115" s="1" t="s">
        <v>8026</v>
      </c>
    </row>
    <row r="8116">
      <c r="A8116" s="1" t="s">
        <v>8027</v>
      </c>
    </row>
    <row r="8117">
      <c r="A8117" s="1" t="s">
        <v>2431</v>
      </c>
    </row>
    <row r="8118">
      <c r="A8118" s="1" t="s">
        <v>8028</v>
      </c>
    </row>
    <row r="8119">
      <c r="A8119" s="1" t="s">
        <v>8029</v>
      </c>
    </row>
    <row r="8120">
      <c r="A8120" s="1" t="s">
        <v>8030</v>
      </c>
    </row>
    <row r="8121">
      <c r="A8121" s="1" t="s">
        <v>8031</v>
      </c>
    </row>
    <row r="8122">
      <c r="A8122" s="1" t="s">
        <v>8032</v>
      </c>
    </row>
    <row r="8123">
      <c r="A8123" s="1" t="s">
        <v>8033</v>
      </c>
    </row>
    <row r="8124">
      <c r="A8124" s="1" t="s">
        <v>8034</v>
      </c>
    </row>
    <row r="8125">
      <c r="A8125" s="1" t="s">
        <v>8035</v>
      </c>
    </row>
    <row r="8126">
      <c r="A8126" s="1" t="s">
        <v>2641</v>
      </c>
    </row>
    <row r="8127">
      <c r="A8127" s="1" t="s">
        <v>8036</v>
      </c>
    </row>
    <row r="8128">
      <c r="A8128" s="1" t="s">
        <v>8037</v>
      </c>
    </row>
    <row r="8129">
      <c r="A8129" s="1" t="s">
        <v>8038</v>
      </c>
    </row>
    <row r="8130">
      <c r="A8130" s="1" t="s">
        <v>8039</v>
      </c>
    </row>
    <row r="8131">
      <c r="A8131" s="1" t="s">
        <v>8040</v>
      </c>
    </row>
    <row r="8132">
      <c r="A8132" s="1" t="s">
        <v>740</v>
      </c>
    </row>
    <row r="8133">
      <c r="A8133" s="1" t="s">
        <v>8041</v>
      </c>
    </row>
    <row r="8134">
      <c r="A8134" s="1" t="s">
        <v>8042</v>
      </c>
    </row>
    <row r="8135">
      <c r="A8135" s="1" t="s">
        <v>8043</v>
      </c>
    </row>
    <row r="8136">
      <c r="A8136" s="1" t="s">
        <v>8044</v>
      </c>
    </row>
    <row r="8137">
      <c r="A8137" s="1" t="s">
        <v>8045</v>
      </c>
    </row>
    <row r="8138">
      <c r="A8138" s="1" t="s">
        <v>8046</v>
      </c>
    </row>
    <row r="8139">
      <c r="A8139" s="1" t="s">
        <v>8047</v>
      </c>
    </row>
    <row r="8140">
      <c r="A8140" s="1" t="s">
        <v>8048</v>
      </c>
    </row>
    <row r="8141">
      <c r="A8141" s="1" t="s">
        <v>8049</v>
      </c>
    </row>
    <row r="8142">
      <c r="A8142" s="1" t="s">
        <v>8050</v>
      </c>
    </row>
    <row r="8143">
      <c r="A8143" s="1" t="s">
        <v>431</v>
      </c>
    </row>
    <row r="8144">
      <c r="A8144" s="1" t="s">
        <v>8051</v>
      </c>
    </row>
    <row r="8145">
      <c r="A8145" s="1" t="s">
        <v>8052</v>
      </c>
    </row>
    <row r="8146">
      <c r="A8146" s="1" t="s">
        <v>8053</v>
      </c>
    </row>
    <row r="8147">
      <c r="A8147" s="1" t="s">
        <v>8054</v>
      </c>
    </row>
    <row r="8148">
      <c r="A8148" s="1" t="s">
        <v>8055</v>
      </c>
    </row>
    <row r="8149">
      <c r="A8149" s="1" t="s">
        <v>8056</v>
      </c>
    </row>
    <row r="8150">
      <c r="A8150" s="1" t="s">
        <v>8057</v>
      </c>
    </row>
    <row r="8151">
      <c r="A8151" s="1" t="s">
        <v>8058</v>
      </c>
    </row>
    <row r="8152">
      <c r="A8152" s="1" t="s">
        <v>8059</v>
      </c>
    </row>
    <row r="8153">
      <c r="A8153" s="1" t="s">
        <v>8060</v>
      </c>
    </row>
    <row r="8154">
      <c r="A8154" s="1" t="s">
        <v>8061</v>
      </c>
    </row>
    <row r="8155">
      <c r="A8155" s="1" t="s">
        <v>8062</v>
      </c>
    </row>
    <row r="8156">
      <c r="A8156" s="1" t="s">
        <v>8063</v>
      </c>
    </row>
    <row r="8157">
      <c r="A8157" s="1" t="s">
        <v>8064</v>
      </c>
    </row>
    <row r="8158">
      <c r="A8158" s="1" t="s">
        <v>8065</v>
      </c>
    </row>
    <row r="8159">
      <c r="A8159" s="1" t="s">
        <v>8066</v>
      </c>
    </row>
    <row r="8160">
      <c r="A8160" s="1" t="s">
        <v>8067</v>
      </c>
    </row>
    <row r="8161">
      <c r="A8161" s="1" t="s">
        <v>8068</v>
      </c>
    </row>
    <row r="8162">
      <c r="A8162" s="1" t="s">
        <v>8069</v>
      </c>
    </row>
    <row r="8163">
      <c r="A8163" s="1" t="s">
        <v>8070</v>
      </c>
    </row>
    <row r="8164">
      <c r="A8164" s="1" t="s">
        <v>8071</v>
      </c>
    </row>
    <row r="8165">
      <c r="A8165" s="1" t="s">
        <v>8072</v>
      </c>
    </row>
    <row r="8166">
      <c r="A8166" s="1" t="s">
        <v>8073</v>
      </c>
    </row>
    <row r="8167">
      <c r="A8167" s="1" t="s">
        <v>8074</v>
      </c>
    </row>
    <row r="8168">
      <c r="A8168" s="1" t="s">
        <v>8075</v>
      </c>
    </row>
    <row r="8169">
      <c r="A8169" s="1" t="s">
        <v>8076</v>
      </c>
    </row>
    <row r="8170">
      <c r="A8170" s="1" t="s">
        <v>8077</v>
      </c>
    </row>
    <row r="8171">
      <c r="A8171" s="1" t="s">
        <v>8078</v>
      </c>
    </row>
    <row r="8172">
      <c r="A8172" s="1" t="s">
        <v>8079</v>
      </c>
    </row>
    <row r="8173">
      <c r="A8173" s="1" t="s">
        <v>8080</v>
      </c>
    </row>
    <row r="8174">
      <c r="A8174" s="1" t="s">
        <v>8081</v>
      </c>
    </row>
    <row r="8175">
      <c r="A8175" s="1" t="s">
        <v>8082</v>
      </c>
    </row>
    <row r="8176">
      <c r="A8176" s="1" t="s">
        <v>8083</v>
      </c>
    </row>
    <row r="8177">
      <c r="A8177" s="1" t="s">
        <v>8084</v>
      </c>
    </row>
    <row r="8178">
      <c r="A8178" s="1" t="s">
        <v>8085</v>
      </c>
    </row>
    <row r="8179">
      <c r="A8179" s="1" t="s">
        <v>8086</v>
      </c>
    </row>
    <row r="8180">
      <c r="A8180" s="1" t="s">
        <v>8087</v>
      </c>
    </row>
    <row r="8181">
      <c r="A8181" s="1" t="s">
        <v>8088</v>
      </c>
    </row>
    <row r="8182">
      <c r="A8182" s="1" t="s">
        <v>8089</v>
      </c>
    </row>
    <row r="8183">
      <c r="A8183" s="1" t="s">
        <v>8090</v>
      </c>
    </row>
    <row r="8184">
      <c r="A8184" s="1" t="s">
        <v>8091</v>
      </c>
    </row>
    <row r="8185">
      <c r="A8185" s="1" t="s">
        <v>8092</v>
      </c>
    </row>
    <row r="8186">
      <c r="A8186" s="1" t="s">
        <v>8093</v>
      </c>
    </row>
    <row r="8187">
      <c r="A8187" s="1" t="s">
        <v>8094</v>
      </c>
    </row>
    <row r="8188">
      <c r="A8188" s="1" t="s">
        <v>8095</v>
      </c>
    </row>
    <row r="8189">
      <c r="A8189" s="1" t="s">
        <v>8096</v>
      </c>
    </row>
    <row r="8190">
      <c r="A8190" s="1" t="s">
        <v>8097</v>
      </c>
    </row>
    <row r="8191">
      <c r="A8191" s="1" t="s">
        <v>8098</v>
      </c>
    </row>
    <row r="8192">
      <c r="A8192" s="1" t="s">
        <v>8099</v>
      </c>
    </row>
    <row r="8193">
      <c r="A8193" s="1" t="s">
        <v>8100</v>
      </c>
    </row>
    <row r="8194">
      <c r="A8194" s="1" t="s">
        <v>8101</v>
      </c>
    </row>
    <row r="8195">
      <c r="A8195" s="1" t="s">
        <v>8102</v>
      </c>
    </row>
    <row r="8196">
      <c r="A8196" s="1" t="s">
        <v>8103</v>
      </c>
    </row>
    <row r="8197">
      <c r="A8197" s="1" t="s">
        <v>8104</v>
      </c>
    </row>
    <row r="8198">
      <c r="A8198" s="1" t="s">
        <v>8105</v>
      </c>
    </row>
    <row r="8199">
      <c r="A8199" s="1" t="s">
        <v>8106</v>
      </c>
    </row>
    <row r="8200">
      <c r="A8200" s="1" t="s">
        <v>8107</v>
      </c>
    </row>
    <row r="8201">
      <c r="A8201" s="1" t="s">
        <v>8108</v>
      </c>
    </row>
    <row r="8202">
      <c r="A8202" s="1" t="s">
        <v>8109</v>
      </c>
    </row>
    <row r="8203">
      <c r="A8203" s="1" t="s">
        <v>8110</v>
      </c>
    </row>
    <row r="8204">
      <c r="A8204" s="1" t="s">
        <v>8111</v>
      </c>
    </row>
    <row r="8205">
      <c r="A8205" s="1" t="s">
        <v>8112</v>
      </c>
    </row>
    <row r="8206">
      <c r="A8206" s="1" t="s">
        <v>8113</v>
      </c>
    </row>
    <row r="8207">
      <c r="A8207" s="1" t="s">
        <v>8114</v>
      </c>
    </row>
    <row r="8208">
      <c r="A8208" s="1" t="s">
        <v>8115</v>
      </c>
    </row>
    <row r="8209">
      <c r="A8209" s="1" t="s">
        <v>8116</v>
      </c>
    </row>
    <row r="8210">
      <c r="A8210" s="1" t="s">
        <v>8117</v>
      </c>
    </row>
    <row r="8211">
      <c r="A8211" s="1" t="s">
        <v>2027</v>
      </c>
    </row>
    <row r="8212">
      <c r="A8212" s="1" t="s">
        <v>8118</v>
      </c>
    </row>
    <row r="8213">
      <c r="A8213" s="1" t="s">
        <v>8119</v>
      </c>
    </row>
    <row r="8214">
      <c r="A8214" s="1" t="s">
        <v>8120</v>
      </c>
    </row>
    <row r="8215">
      <c r="A8215" s="1" t="s">
        <v>8121</v>
      </c>
    </row>
    <row r="8216">
      <c r="A8216" s="1" t="s">
        <v>8122</v>
      </c>
    </row>
    <row r="8217">
      <c r="A8217" s="1" t="s">
        <v>8123</v>
      </c>
    </row>
    <row r="8218">
      <c r="A8218" s="1" t="s">
        <v>8124</v>
      </c>
    </row>
    <row r="8219">
      <c r="A8219" s="1" t="s">
        <v>8125</v>
      </c>
    </row>
    <row r="8220">
      <c r="A8220" s="1" t="s">
        <v>8126</v>
      </c>
    </row>
    <row r="8221">
      <c r="A8221" s="1" t="s">
        <v>8127</v>
      </c>
    </row>
    <row r="8222">
      <c r="A8222" s="1" t="s">
        <v>8128</v>
      </c>
    </row>
    <row r="8223">
      <c r="A8223" s="1" t="s">
        <v>8129</v>
      </c>
    </row>
    <row r="8224">
      <c r="A8224" s="1" t="s">
        <v>8130</v>
      </c>
    </row>
    <row r="8225">
      <c r="A8225" s="1" t="s">
        <v>8131</v>
      </c>
    </row>
    <row r="8226">
      <c r="A8226" s="1" t="s">
        <v>8132</v>
      </c>
    </row>
    <row r="8227">
      <c r="A8227" s="1" t="s">
        <v>8133</v>
      </c>
    </row>
    <row r="8228">
      <c r="A8228" s="1" t="s">
        <v>8134</v>
      </c>
    </row>
    <row r="8229">
      <c r="A8229" s="1" t="s">
        <v>8135</v>
      </c>
    </row>
    <row r="8230">
      <c r="A8230" s="1" t="s">
        <v>8136</v>
      </c>
    </row>
    <row r="8231">
      <c r="A8231" s="1" t="s">
        <v>8137</v>
      </c>
    </row>
    <row r="8232">
      <c r="A8232" s="1" t="s">
        <v>8138</v>
      </c>
    </row>
    <row r="8233">
      <c r="A8233" s="1" t="s">
        <v>8139</v>
      </c>
    </row>
    <row r="8234">
      <c r="A8234" s="1" t="s">
        <v>8140</v>
      </c>
    </row>
    <row r="8235">
      <c r="A8235" s="1" t="s">
        <v>8141</v>
      </c>
    </row>
    <row r="8236">
      <c r="A8236" s="1" t="s">
        <v>8142</v>
      </c>
    </row>
    <row r="8237">
      <c r="A8237" s="1" t="s">
        <v>8143</v>
      </c>
    </row>
    <row r="8238">
      <c r="A8238" s="1" t="s">
        <v>8144</v>
      </c>
    </row>
    <row r="8239">
      <c r="A8239" s="1" t="s">
        <v>8145</v>
      </c>
    </row>
    <row r="8240">
      <c r="A8240" s="1" t="s">
        <v>8146</v>
      </c>
    </row>
    <row r="8241">
      <c r="A8241" s="1" t="s">
        <v>8147</v>
      </c>
    </row>
    <row r="8242">
      <c r="A8242" s="1" t="s">
        <v>8148</v>
      </c>
    </row>
    <row r="8243">
      <c r="A8243" s="1" t="s">
        <v>8149</v>
      </c>
    </row>
    <row r="8244">
      <c r="A8244" s="1" t="s">
        <v>8150</v>
      </c>
    </row>
    <row r="8245">
      <c r="A8245" s="1" t="s">
        <v>8151</v>
      </c>
    </row>
    <row r="8246">
      <c r="A8246" s="1" t="s">
        <v>8152</v>
      </c>
    </row>
    <row r="8247">
      <c r="A8247" s="1" t="s">
        <v>8153</v>
      </c>
    </row>
    <row r="8248">
      <c r="A8248" s="1" t="s">
        <v>8154</v>
      </c>
    </row>
    <row r="8249">
      <c r="A8249" s="1" t="s">
        <v>8155</v>
      </c>
    </row>
    <row r="8250">
      <c r="A8250" s="1" t="s">
        <v>8156</v>
      </c>
    </row>
    <row r="8251">
      <c r="A8251" s="1" t="s">
        <v>8157</v>
      </c>
    </row>
    <row r="8252">
      <c r="A8252" s="1" t="s">
        <v>8158</v>
      </c>
    </row>
    <row r="8253">
      <c r="A8253" s="1" t="s">
        <v>8159</v>
      </c>
    </row>
    <row r="8254">
      <c r="A8254" s="1" t="s">
        <v>8160</v>
      </c>
    </row>
    <row r="8255">
      <c r="A8255" s="1" t="s">
        <v>8161</v>
      </c>
    </row>
    <row r="8256">
      <c r="A8256" s="1" t="s">
        <v>8162</v>
      </c>
    </row>
    <row r="8257">
      <c r="A8257" s="1" t="s">
        <v>8163</v>
      </c>
    </row>
    <row r="8258">
      <c r="A8258" s="1" t="s">
        <v>8164</v>
      </c>
    </row>
    <row r="8259">
      <c r="A8259" s="1" t="s">
        <v>8165</v>
      </c>
    </row>
    <row r="8260">
      <c r="A8260" s="1" t="s">
        <v>8166</v>
      </c>
    </row>
    <row r="8261">
      <c r="A8261" s="1" t="s">
        <v>8167</v>
      </c>
    </row>
    <row r="8262">
      <c r="A8262" s="1" t="s">
        <v>8168</v>
      </c>
    </row>
    <row r="8263">
      <c r="A8263" s="1" t="s">
        <v>8169</v>
      </c>
    </row>
    <row r="8264">
      <c r="A8264" s="1" t="s">
        <v>8170</v>
      </c>
    </row>
    <row r="8265">
      <c r="A8265" s="1" t="s">
        <v>8171</v>
      </c>
    </row>
    <row r="8266">
      <c r="A8266" s="1" t="s">
        <v>8172</v>
      </c>
    </row>
    <row r="8267">
      <c r="A8267" s="1" t="s">
        <v>8173</v>
      </c>
    </row>
    <row r="8268">
      <c r="A8268" s="1" t="s">
        <v>8174</v>
      </c>
    </row>
    <row r="8269">
      <c r="A8269" s="1" t="s">
        <v>8175</v>
      </c>
    </row>
    <row r="8270">
      <c r="A8270" s="1" t="s">
        <v>8176</v>
      </c>
    </row>
    <row r="8271">
      <c r="A8271" s="1" t="s">
        <v>8177</v>
      </c>
    </row>
    <row r="8272">
      <c r="A8272" s="1" t="s">
        <v>8178</v>
      </c>
    </row>
    <row r="8273">
      <c r="A8273" s="1" t="s">
        <v>8179</v>
      </c>
    </row>
    <row r="8274">
      <c r="A8274" s="1" t="s">
        <v>8180</v>
      </c>
    </row>
    <row r="8275">
      <c r="A8275" s="1" t="s">
        <v>8181</v>
      </c>
    </row>
    <row r="8276">
      <c r="A8276" s="1" t="s">
        <v>8182</v>
      </c>
    </row>
    <row r="8277">
      <c r="A8277" s="1" t="s">
        <v>8183</v>
      </c>
    </row>
    <row r="8278">
      <c r="A8278" s="1" t="s">
        <v>8184</v>
      </c>
    </row>
    <row r="8279">
      <c r="A8279" s="1" t="s">
        <v>8185</v>
      </c>
    </row>
    <row r="8280">
      <c r="A8280" s="1" t="s">
        <v>8186</v>
      </c>
    </row>
    <row r="8281">
      <c r="A8281" s="1" t="s">
        <v>8187</v>
      </c>
    </row>
    <row r="8282">
      <c r="A8282" s="1" t="s">
        <v>8188</v>
      </c>
    </row>
    <row r="8283">
      <c r="A8283" s="1" t="s">
        <v>8189</v>
      </c>
    </row>
    <row r="8284">
      <c r="A8284" s="1" t="s">
        <v>8190</v>
      </c>
    </row>
    <row r="8285">
      <c r="A8285" s="1" t="s">
        <v>8191</v>
      </c>
    </row>
    <row r="8286">
      <c r="A8286" s="1" t="s">
        <v>8192</v>
      </c>
    </row>
    <row r="8287">
      <c r="A8287" s="1" t="s">
        <v>8193</v>
      </c>
    </row>
    <row r="8288">
      <c r="A8288" s="1" t="s">
        <v>8194</v>
      </c>
    </row>
    <row r="8289">
      <c r="A8289" s="1" t="s">
        <v>8195</v>
      </c>
    </row>
    <row r="8290">
      <c r="A8290" s="1" t="s">
        <v>8196</v>
      </c>
    </row>
    <row r="8291">
      <c r="A8291" s="1" t="s">
        <v>8197</v>
      </c>
    </row>
    <row r="8292">
      <c r="A8292" s="1" t="s">
        <v>8198</v>
      </c>
    </row>
    <row r="8293">
      <c r="A8293" s="1" t="s">
        <v>138</v>
      </c>
    </row>
    <row r="8294">
      <c r="A8294" s="1" t="s">
        <v>8199</v>
      </c>
    </row>
    <row r="8295">
      <c r="A8295" s="1" t="s">
        <v>8200</v>
      </c>
    </row>
    <row r="8296">
      <c r="A8296" s="1" t="s">
        <v>8201</v>
      </c>
    </row>
    <row r="8297">
      <c r="A8297" s="1" t="s">
        <v>8202</v>
      </c>
    </row>
    <row r="8298">
      <c r="A8298" s="1" t="s">
        <v>8203</v>
      </c>
    </row>
    <row r="8299">
      <c r="A8299" s="1" t="s">
        <v>8204</v>
      </c>
    </row>
    <row r="8300">
      <c r="A8300" s="1" t="s">
        <v>8205</v>
      </c>
    </row>
    <row r="8301">
      <c r="A8301" s="1" t="s">
        <v>8206</v>
      </c>
    </row>
    <row r="8302">
      <c r="A8302" s="1" t="s">
        <v>8207</v>
      </c>
    </row>
    <row r="8303">
      <c r="A8303" s="1" t="s">
        <v>8208</v>
      </c>
    </row>
    <row r="8304">
      <c r="A8304" s="1" t="s">
        <v>8209</v>
      </c>
    </row>
    <row r="8305">
      <c r="A8305" s="1" t="s">
        <v>8210</v>
      </c>
    </row>
    <row r="8306">
      <c r="A8306" s="1" t="s">
        <v>8211</v>
      </c>
    </row>
    <row r="8307">
      <c r="A8307" s="1" t="s">
        <v>8212</v>
      </c>
    </row>
    <row r="8308">
      <c r="A8308" s="1" t="s">
        <v>8213</v>
      </c>
    </row>
    <row r="8309">
      <c r="A8309" s="1" t="s">
        <v>8214</v>
      </c>
    </row>
    <row r="8310">
      <c r="A8310" s="1" t="s">
        <v>8215</v>
      </c>
    </row>
    <row r="8311">
      <c r="A8311" s="1" t="s">
        <v>8216</v>
      </c>
    </row>
    <row r="8312">
      <c r="A8312" s="1" t="s">
        <v>8217</v>
      </c>
    </row>
    <row r="8313">
      <c r="A8313" s="1" t="s">
        <v>8218</v>
      </c>
    </row>
    <row r="8314">
      <c r="A8314" s="1" t="s">
        <v>8219</v>
      </c>
    </row>
    <row r="8315">
      <c r="A8315" s="1" t="s">
        <v>8220</v>
      </c>
    </row>
    <row r="8316">
      <c r="A8316" s="1" t="s">
        <v>8221</v>
      </c>
    </row>
    <row r="8317">
      <c r="A8317" s="1" t="s">
        <v>8222</v>
      </c>
    </row>
    <row r="8318">
      <c r="A8318" s="1" t="s">
        <v>8223</v>
      </c>
    </row>
    <row r="8319">
      <c r="A8319" s="1" t="s">
        <v>8224</v>
      </c>
    </row>
    <row r="8320">
      <c r="A8320" s="1" t="s">
        <v>8225</v>
      </c>
    </row>
    <row r="8321">
      <c r="A8321" s="1" t="s">
        <v>2556</v>
      </c>
    </row>
    <row r="8322">
      <c r="A8322" s="1" t="s">
        <v>8226</v>
      </c>
    </row>
    <row r="8323">
      <c r="A8323" s="1" t="s">
        <v>8227</v>
      </c>
    </row>
    <row r="8324">
      <c r="A8324" s="1" t="s">
        <v>8228</v>
      </c>
    </row>
    <row r="8325">
      <c r="A8325" s="1" t="s">
        <v>8229</v>
      </c>
    </row>
    <row r="8326">
      <c r="A8326" s="1" t="s">
        <v>8230</v>
      </c>
    </row>
    <row r="8327">
      <c r="A8327" s="1" t="s">
        <v>8231</v>
      </c>
    </row>
    <row r="8328">
      <c r="A8328" s="1" t="s">
        <v>8232</v>
      </c>
    </row>
    <row r="8329">
      <c r="A8329" s="1" t="s">
        <v>8233</v>
      </c>
    </row>
    <row r="8330">
      <c r="A8330" s="1" t="s">
        <v>8234</v>
      </c>
    </row>
    <row r="8331">
      <c r="A8331" s="1" t="s">
        <v>8235</v>
      </c>
    </row>
    <row r="8332">
      <c r="A8332" s="1" t="s">
        <v>8236</v>
      </c>
    </row>
    <row r="8333">
      <c r="A8333" s="1" t="s">
        <v>8237</v>
      </c>
    </row>
    <row r="8334">
      <c r="A8334" s="1" t="s">
        <v>8238</v>
      </c>
    </row>
    <row r="8335">
      <c r="A8335" s="1" t="s">
        <v>8239</v>
      </c>
    </row>
    <row r="8336">
      <c r="A8336" s="1" t="s">
        <v>8240</v>
      </c>
    </row>
    <row r="8337">
      <c r="A8337" s="1" t="s">
        <v>8241</v>
      </c>
    </row>
    <row r="8338">
      <c r="A8338" s="1" t="s">
        <v>8242</v>
      </c>
    </row>
    <row r="8339">
      <c r="A8339" s="1" t="s">
        <v>8243</v>
      </c>
    </row>
    <row r="8340">
      <c r="A8340" s="1" t="s">
        <v>8244</v>
      </c>
    </row>
    <row r="8341">
      <c r="A8341" s="1" t="s">
        <v>8245</v>
      </c>
    </row>
    <row r="8342">
      <c r="A8342" s="1" t="s">
        <v>8246</v>
      </c>
    </row>
    <row r="8343">
      <c r="A8343" s="1" t="s">
        <v>8247</v>
      </c>
    </row>
    <row r="8344">
      <c r="A8344" s="1" t="s">
        <v>8248</v>
      </c>
    </row>
    <row r="8345">
      <c r="A8345" s="1" t="s">
        <v>8249</v>
      </c>
    </row>
    <row r="8346">
      <c r="A8346" s="1" t="s">
        <v>8250</v>
      </c>
    </row>
    <row r="8347">
      <c r="A8347" s="1" t="s">
        <v>8251</v>
      </c>
    </row>
    <row r="8348">
      <c r="A8348" s="1" t="s">
        <v>8252</v>
      </c>
    </row>
    <row r="8349">
      <c r="A8349" s="1" t="s">
        <v>8253</v>
      </c>
    </row>
    <row r="8350">
      <c r="A8350" s="1" t="s">
        <v>8254</v>
      </c>
    </row>
    <row r="8351">
      <c r="A8351" s="1" t="s">
        <v>8255</v>
      </c>
    </row>
    <row r="8352">
      <c r="A8352" s="1" t="s">
        <v>8256</v>
      </c>
    </row>
    <row r="8353">
      <c r="A8353" s="1" t="s">
        <v>8257</v>
      </c>
    </row>
    <row r="8354">
      <c r="A8354" s="1" t="s">
        <v>8258</v>
      </c>
    </row>
    <row r="8355">
      <c r="A8355" s="1" t="s">
        <v>5788</v>
      </c>
    </row>
    <row r="8356">
      <c r="A8356" s="1" t="s">
        <v>8259</v>
      </c>
    </row>
    <row r="8357">
      <c r="A8357" s="1" t="s">
        <v>8260</v>
      </c>
    </row>
    <row r="8358">
      <c r="A8358" s="1" t="s">
        <v>8261</v>
      </c>
    </row>
    <row r="8359">
      <c r="A8359" s="1" t="s">
        <v>8262</v>
      </c>
    </row>
    <row r="8360">
      <c r="A8360" s="1" t="s">
        <v>8263</v>
      </c>
    </row>
    <row r="8361">
      <c r="A8361" s="1" t="s">
        <v>8264</v>
      </c>
    </row>
    <row r="8362">
      <c r="A8362" s="1" t="s">
        <v>8265</v>
      </c>
    </row>
    <row r="8363">
      <c r="A8363" s="1" t="s">
        <v>8266</v>
      </c>
    </row>
    <row r="8364">
      <c r="A8364" s="1" t="s">
        <v>8267</v>
      </c>
    </row>
    <row r="8365">
      <c r="A8365" s="1" t="s">
        <v>8268</v>
      </c>
    </row>
    <row r="8366">
      <c r="A8366" s="1" t="s">
        <v>138</v>
      </c>
    </row>
    <row r="8367">
      <c r="A8367" s="1" t="s">
        <v>8269</v>
      </c>
    </row>
    <row r="8368">
      <c r="A8368" s="1" t="s">
        <v>8270</v>
      </c>
    </row>
    <row r="8369">
      <c r="A8369" s="1" t="s">
        <v>8271</v>
      </c>
    </row>
    <row r="8370">
      <c r="A8370" s="1" t="s">
        <v>8272</v>
      </c>
    </row>
    <row r="8371">
      <c r="A8371" s="1" t="s">
        <v>8273</v>
      </c>
    </row>
    <row r="8372">
      <c r="A8372" s="1" t="s">
        <v>8274</v>
      </c>
    </row>
    <row r="8373">
      <c r="A8373" s="1" t="s">
        <v>8275</v>
      </c>
    </row>
    <row r="8374">
      <c r="A8374" s="1" t="s">
        <v>8276</v>
      </c>
    </row>
    <row r="8375">
      <c r="A8375" s="1" t="s">
        <v>8277</v>
      </c>
    </row>
    <row r="8376">
      <c r="A8376" s="1" t="s">
        <v>8278</v>
      </c>
    </row>
    <row r="8377">
      <c r="A8377" s="1" t="s">
        <v>8279</v>
      </c>
    </row>
    <row r="8378">
      <c r="A8378" s="1" t="s">
        <v>8280</v>
      </c>
    </row>
    <row r="8379">
      <c r="A8379" s="1" t="s">
        <v>8281</v>
      </c>
    </row>
    <row r="8380">
      <c r="A8380" s="1" t="s">
        <v>8282</v>
      </c>
    </row>
    <row r="8381">
      <c r="A8381" s="1" t="s">
        <v>8283</v>
      </c>
    </row>
    <row r="8382">
      <c r="A8382" s="1" t="s">
        <v>8284</v>
      </c>
    </row>
    <row r="8383">
      <c r="A8383" s="1" t="s">
        <v>8285</v>
      </c>
    </row>
    <row r="8384">
      <c r="A8384" s="1" t="s">
        <v>8286</v>
      </c>
    </row>
    <row r="8385">
      <c r="A8385" s="1" t="s">
        <v>8287</v>
      </c>
    </row>
    <row r="8386">
      <c r="A8386" s="1" t="s">
        <v>8288</v>
      </c>
    </row>
    <row r="8387">
      <c r="A8387" s="1" t="s">
        <v>8289</v>
      </c>
    </row>
    <row r="8388">
      <c r="A8388" s="1" t="s">
        <v>8290</v>
      </c>
    </row>
    <row r="8389">
      <c r="A8389" s="1" t="s">
        <v>8291</v>
      </c>
    </row>
    <row r="8390">
      <c r="A8390" s="1" t="s">
        <v>8292</v>
      </c>
    </row>
    <row r="8391">
      <c r="A8391" s="1" t="s">
        <v>8293</v>
      </c>
    </row>
    <row r="8392">
      <c r="A8392" s="1" t="s">
        <v>8294</v>
      </c>
    </row>
    <row r="8393">
      <c r="A8393" s="1" t="s">
        <v>8295</v>
      </c>
    </row>
    <row r="8394">
      <c r="A8394" s="1" t="s">
        <v>8296</v>
      </c>
    </row>
    <row r="8395">
      <c r="A8395" s="1" t="s">
        <v>8297</v>
      </c>
    </row>
    <row r="8396">
      <c r="A8396" s="1" t="s">
        <v>8298</v>
      </c>
    </row>
    <row r="8397">
      <c r="A8397" s="1" t="s">
        <v>8299</v>
      </c>
    </row>
    <row r="8398">
      <c r="A8398" s="1" t="s">
        <v>8300</v>
      </c>
    </row>
    <row r="8399">
      <c r="A8399" s="1" t="s">
        <v>8301</v>
      </c>
    </row>
    <row r="8400">
      <c r="A8400" s="1" t="s">
        <v>8302</v>
      </c>
    </row>
    <row r="8401">
      <c r="A8401" s="1" t="s">
        <v>8303</v>
      </c>
    </row>
    <row r="8402">
      <c r="A8402" s="1" t="s">
        <v>8304</v>
      </c>
    </row>
    <row r="8403">
      <c r="A8403" s="1" t="s">
        <v>8305</v>
      </c>
    </row>
    <row r="8404">
      <c r="A8404" s="1" t="s">
        <v>8306</v>
      </c>
    </row>
    <row r="8405">
      <c r="A8405" s="1" t="s">
        <v>8307</v>
      </c>
    </row>
    <row r="8406">
      <c r="A8406" s="1" t="s">
        <v>8308</v>
      </c>
    </row>
    <row r="8407">
      <c r="A8407" s="1" t="s">
        <v>8309</v>
      </c>
    </row>
    <row r="8408">
      <c r="A8408" s="1" t="s">
        <v>8310</v>
      </c>
    </row>
    <row r="8409">
      <c r="A8409" s="1" t="s">
        <v>8311</v>
      </c>
    </row>
    <row r="8410">
      <c r="A8410" s="1" t="s">
        <v>8312</v>
      </c>
    </row>
    <row r="8411">
      <c r="A8411" s="1" t="s">
        <v>8313</v>
      </c>
    </row>
    <row r="8412">
      <c r="A8412" s="1" t="s">
        <v>8314</v>
      </c>
    </row>
    <row r="8413">
      <c r="A8413" s="1" t="s">
        <v>8315</v>
      </c>
    </row>
    <row r="8414">
      <c r="A8414" s="1" t="s">
        <v>8316</v>
      </c>
    </row>
    <row r="8415">
      <c r="A8415" s="1" t="s">
        <v>8317</v>
      </c>
    </row>
    <row r="8416">
      <c r="A8416" s="1" t="s">
        <v>8318</v>
      </c>
    </row>
    <row r="8417">
      <c r="A8417" s="1" t="s">
        <v>8319</v>
      </c>
    </row>
    <row r="8418">
      <c r="A8418" s="1" t="s">
        <v>8320</v>
      </c>
    </row>
    <row r="8419">
      <c r="A8419" s="1" t="s">
        <v>8321</v>
      </c>
    </row>
    <row r="8420">
      <c r="A8420" s="1" t="s">
        <v>8322</v>
      </c>
    </row>
    <row r="8421">
      <c r="A8421" s="1" t="s">
        <v>8323</v>
      </c>
    </row>
    <row r="8422">
      <c r="A8422" s="1" t="s">
        <v>8324</v>
      </c>
    </row>
    <row r="8423">
      <c r="A8423" s="1" t="s">
        <v>8325</v>
      </c>
    </row>
    <row r="8424">
      <c r="A8424" s="1" t="s">
        <v>8326</v>
      </c>
    </row>
    <row r="8425">
      <c r="A8425" s="1" t="s">
        <v>8327</v>
      </c>
    </row>
    <row r="8426">
      <c r="A8426" s="1" t="s">
        <v>8328</v>
      </c>
    </row>
    <row r="8427">
      <c r="A8427" s="1" t="s">
        <v>8329</v>
      </c>
    </row>
    <row r="8428">
      <c r="A8428" s="1" t="s">
        <v>8330</v>
      </c>
    </row>
    <row r="8429">
      <c r="A8429" s="1" t="s">
        <v>8331</v>
      </c>
    </row>
    <row r="8430">
      <c r="A8430" s="1" t="s">
        <v>8332</v>
      </c>
    </row>
    <row r="8431">
      <c r="A8431" s="1" t="s">
        <v>7924</v>
      </c>
    </row>
    <row r="8432">
      <c r="A8432" s="1" t="s">
        <v>8333</v>
      </c>
    </row>
    <row r="8433">
      <c r="A8433" s="1" t="s">
        <v>8334</v>
      </c>
    </row>
    <row r="8434">
      <c r="A8434" s="1" t="s">
        <v>8335</v>
      </c>
    </row>
    <row r="8435">
      <c r="A8435" s="1" t="s">
        <v>8336</v>
      </c>
    </row>
    <row r="8436">
      <c r="A8436" s="1" t="s">
        <v>8337</v>
      </c>
    </row>
    <row r="8437">
      <c r="A8437" s="1" t="s">
        <v>8338</v>
      </c>
    </row>
    <row r="8438">
      <c r="A8438" s="1" t="s">
        <v>8339</v>
      </c>
    </row>
    <row r="8439">
      <c r="A8439" s="1" t="s">
        <v>8340</v>
      </c>
    </row>
    <row r="8440">
      <c r="A8440" s="1" t="s">
        <v>8341</v>
      </c>
    </row>
    <row r="8441">
      <c r="A8441" s="1" t="s">
        <v>8342</v>
      </c>
    </row>
    <row r="8442">
      <c r="A8442" s="1" t="s">
        <v>8343</v>
      </c>
    </row>
    <row r="8443">
      <c r="A8443" s="1" t="s">
        <v>8344</v>
      </c>
    </row>
    <row r="8444">
      <c r="A8444" s="1" t="s">
        <v>8345</v>
      </c>
    </row>
    <row r="8445">
      <c r="A8445" s="1" t="s">
        <v>8346</v>
      </c>
    </row>
    <row r="8446">
      <c r="A8446" s="1" t="s">
        <v>8347</v>
      </c>
    </row>
    <row r="8447">
      <c r="A8447" s="1" t="s">
        <v>8348</v>
      </c>
    </row>
    <row r="8448">
      <c r="A8448" s="1" t="s">
        <v>6552</v>
      </c>
    </row>
    <row r="8449">
      <c r="A8449" s="1" t="s">
        <v>8349</v>
      </c>
    </row>
    <row r="8450">
      <c r="A8450" s="1" t="s">
        <v>8350</v>
      </c>
    </row>
    <row r="8451">
      <c r="A8451" s="1" t="s">
        <v>8351</v>
      </c>
    </row>
    <row r="8452">
      <c r="A8452" s="1" t="s">
        <v>8352</v>
      </c>
    </row>
    <row r="8453">
      <c r="A8453" s="1" t="s">
        <v>8353</v>
      </c>
    </row>
    <row r="8454">
      <c r="A8454" s="1" t="s">
        <v>8354</v>
      </c>
    </row>
    <row r="8455">
      <c r="A8455" s="1" t="s">
        <v>8355</v>
      </c>
    </row>
    <row r="8456">
      <c r="A8456" s="1" t="s">
        <v>8356</v>
      </c>
    </row>
    <row r="8457">
      <c r="A8457" s="1" t="s">
        <v>8357</v>
      </c>
    </row>
    <row r="8458">
      <c r="A8458" s="1" t="s">
        <v>8358</v>
      </c>
    </row>
    <row r="8459">
      <c r="A8459" s="1" t="s">
        <v>8359</v>
      </c>
    </row>
    <row r="8460">
      <c r="A8460" s="1" t="s">
        <v>8360</v>
      </c>
    </row>
    <row r="8461">
      <c r="A8461" s="1" t="s">
        <v>8361</v>
      </c>
    </row>
    <row r="8462">
      <c r="A8462" s="1" t="s">
        <v>8362</v>
      </c>
    </row>
    <row r="8463">
      <c r="A8463" s="1" t="s">
        <v>8363</v>
      </c>
    </row>
    <row r="8464">
      <c r="A8464" s="1" t="s">
        <v>8364</v>
      </c>
    </row>
    <row r="8465">
      <c r="A8465" s="1" t="s">
        <v>8365</v>
      </c>
    </row>
    <row r="8466">
      <c r="A8466" s="1" t="s">
        <v>8366</v>
      </c>
    </row>
    <row r="8467">
      <c r="A8467" s="1" t="s">
        <v>8367</v>
      </c>
    </row>
    <row r="8468">
      <c r="A8468" s="1" t="s">
        <v>8368</v>
      </c>
    </row>
    <row r="8469">
      <c r="A8469" s="1" t="s">
        <v>8369</v>
      </c>
    </row>
    <row r="8470">
      <c r="A8470" s="1" t="s">
        <v>8370</v>
      </c>
    </row>
    <row r="8471">
      <c r="A8471" s="1" t="s">
        <v>8371</v>
      </c>
    </row>
    <row r="8472">
      <c r="A8472" s="1" t="s">
        <v>8372</v>
      </c>
    </row>
    <row r="8473">
      <c r="A8473" s="1" t="s">
        <v>8373</v>
      </c>
    </row>
    <row r="8474">
      <c r="A8474" s="1" t="s">
        <v>8374</v>
      </c>
    </row>
    <row r="8475">
      <c r="A8475" s="1" t="s">
        <v>8375</v>
      </c>
    </row>
    <row r="8476">
      <c r="A8476" s="1" t="s">
        <v>8376</v>
      </c>
    </row>
    <row r="8477">
      <c r="A8477" s="1" t="s">
        <v>8377</v>
      </c>
    </row>
    <row r="8478">
      <c r="A8478" s="1" t="s">
        <v>8378</v>
      </c>
    </row>
    <row r="8479">
      <c r="A8479" s="1" t="s">
        <v>8379</v>
      </c>
    </row>
    <row r="8480">
      <c r="A8480" s="1" t="s">
        <v>8380</v>
      </c>
    </row>
    <row r="8481">
      <c r="A8481" s="1" t="s">
        <v>8381</v>
      </c>
    </row>
    <row r="8482">
      <c r="A8482" s="1" t="s">
        <v>8382</v>
      </c>
    </row>
    <row r="8483">
      <c r="A8483" s="1" t="s">
        <v>8383</v>
      </c>
    </row>
    <row r="8484">
      <c r="A8484" s="1" t="s">
        <v>8384</v>
      </c>
    </row>
    <row r="8485">
      <c r="A8485" s="1" t="s">
        <v>8385</v>
      </c>
    </row>
    <row r="8486">
      <c r="A8486" s="1" t="s">
        <v>8386</v>
      </c>
    </row>
    <row r="8487">
      <c r="A8487" s="1" t="s">
        <v>8387</v>
      </c>
    </row>
    <row r="8488">
      <c r="A8488" s="1" t="s">
        <v>8388</v>
      </c>
    </row>
    <row r="8489">
      <c r="A8489" s="1" t="s">
        <v>8389</v>
      </c>
    </row>
    <row r="8490">
      <c r="A8490" s="1" t="s">
        <v>8390</v>
      </c>
    </row>
    <row r="8491">
      <c r="A8491" s="1" t="s">
        <v>8391</v>
      </c>
    </row>
    <row r="8492">
      <c r="A8492" s="1" t="s">
        <v>8392</v>
      </c>
    </row>
    <row r="8493">
      <c r="A8493" s="1" t="s">
        <v>8393</v>
      </c>
    </row>
    <row r="8494">
      <c r="A8494" s="1" t="s">
        <v>8394</v>
      </c>
    </row>
    <row r="8495">
      <c r="A8495" s="1" t="s">
        <v>8395</v>
      </c>
    </row>
    <row r="8496">
      <c r="A8496" s="1" t="s">
        <v>8396</v>
      </c>
    </row>
    <row r="8497">
      <c r="A8497" s="1" t="s">
        <v>8397</v>
      </c>
    </row>
    <row r="8498">
      <c r="A8498" s="1" t="s">
        <v>8398</v>
      </c>
    </row>
    <row r="8499">
      <c r="A8499" s="1" t="s">
        <v>8399</v>
      </c>
    </row>
    <row r="8500">
      <c r="A8500" s="1" t="s">
        <v>8400</v>
      </c>
    </row>
    <row r="8501">
      <c r="A8501" s="1" t="s">
        <v>8401</v>
      </c>
    </row>
    <row r="8502">
      <c r="A8502" s="1" t="s">
        <v>8402</v>
      </c>
    </row>
    <row r="8503">
      <c r="A8503" s="1" t="s">
        <v>8403</v>
      </c>
    </row>
    <row r="8504">
      <c r="A8504" s="1" t="s">
        <v>8404</v>
      </c>
    </row>
    <row r="8505">
      <c r="A8505" s="1" t="s">
        <v>8405</v>
      </c>
    </row>
    <row r="8506">
      <c r="A8506" s="1" t="s">
        <v>8406</v>
      </c>
    </row>
    <row r="8507">
      <c r="A8507" s="1" t="s">
        <v>8407</v>
      </c>
    </row>
    <row r="8508">
      <c r="A8508" s="1" t="s">
        <v>8408</v>
      </c>
    </row>
    <row r="8509">
      <c r="A8509" s="1" t="s">
        <v>8409</v>
      </c>
    </row>
    <row r="8510">
      <c r="A8510" s="1" t="s">
        <v>8410</v>
      </c>
    </row>
    <row r="8511">
      <c r="A8511" s="1" t="s">
        <v>8411</v>
      </c>
    </row>
    <row r="8512">
      <c r="A8512" s="1" t="s">
        <v>8412</v>
      </c>
    </row>
    <row r="8513">
      <c r="A8513" s="1" t="s">
        <v>8413</v>
      </c>
    </row>
    <row r="8514">
      <c r="A8514" s="1" t="s">
        <v>8414</v>
      </c>
    </row>
    <row r="8515">
      <c r="A8515" s="1" t="s">
        <v>8415</v>
      </c>
    </row>
    <row r="8516">
      <c r="A8516" s="1" t="s">
        <v>8416</v>
      </c>
    </row>
    <row r="8517">
      <c r="A8517" s="1" t="s">
        <v>8417</v>
      </c>
    </row>
    <row r="8518">
      <c r="A8518" s="1" t="s">
        <v>8418</v>
      </c>
    </row>
    <row r="8519">
      <c r="A8519" s="1" t="s">
        <v>8419</v>
      </c>
    </row>
    <row r="8520">
      <c r="A8520" s="1" t="s">
        <v>8420</v>
      </c>
    </row>
    <row r="8521">
      <c r="A8521" s="1" t="s">
        <v>8421</v>
      </c>
    </row>
    <row r="8522">
      <c r="A8522" s="1" t="s">
        <v>8422</v>
      </c>
    </row>
    <row r="8523">
      <c r="A8523" s="1" t="s">
        <v>8423</v>
      </c>
    </row>
    <row r="8524">
      <c r="A8524" s="1" t="s">
        <v>8424</v>
      </c>
    </row>
    <row r="8525">
      <c r="A8525" s="1" t="s">
        <v>8425</v>
      </c>
    </row>
    <row r="8526">
      <c r="A8526" s="1" t="s">
        <v>8426</v>
      </c>
    </row>
    <row r="8527">
      <c r="A8527" s="1" t="s">
        <v>8427</v>
      </c>
    </row>
    <row r="8528">
      <c r="A8528" s="1" t="s">
        <v>8428</v>
      </c>
    </row>
    <row r="8529">
      <c r="A8529" s="1" t="s">
        <v>8429</v>
      </c>
    </row>
    <row r="8530">
      <c r="A8530" s="1" t="s">
        <v>8430</v>
      </c>
    </row>
    <row r="8531">
      <c r="A8531" s="1" t="s">
        <v>8431</v>
      </c>
    </row>
    <row r="8532">
      <c r="A8532" s="1" t="s">
        <v>8432</v>
      </c>
    </row>
    <row r="8533">
      <c r="A8533" s="1" t="s">
        <v>8433</v>
      </c>
    </row>
    <row r="8534">
      <c r="A8534" s="1" t="s">
        <v>8434</v>
      </c>
    </row>
    <row r="8535">
      <c r="A8535" s="1" t="s">
        <v>8435</v>
      </c>
    </row>
    <row r="8536">
      <c r="A8536" s="1" t="s">
        <v>8436</v>
      </c>
    </row>
    <row r="8537">
      <c r="A8537" s="1" t="s">
        <v>8437</v>
      </c>
    </row>
    <row r="8538">
      <c r="A8538" s="1" t="s">
        <v>8438</v>
      </c>
    </row>
    <row r="8539">
      <c r="A8539" s="1" t="s">
        <v>8439</v>
      </c>
    </row>
    <row r="8540">
      <c r="A8540" s="1" t="s">
        <v>8440</v>
      </c>
    </row>
    <row r="8541">
      <c r="A8541" s="1" t="s">
        <v>8441</v>
      </c>
    </row>
    <row r="8542">
      <c r="A8542" s="1" t="s">
        <v>8442</v>
      </c>
    </row>
    <row r="8543">
      <c r="A8543" s="1" t="s">
        <v>8443</v>
      </c>
    </row>
    <row r="8544">
      <c r="A8544" s="1" t="s">
        <v>8444</v>
      </c>
    </row>
    <row r="8545">
      <c r="A8545" s="1" t="s">
        <v>8445</v>
      </c>
    </row>
    <row r="8546">
      <c r="A8546" s="1" t="s">
        <v>8446</v>
      </c>
    </row>
    <row r="8547">
      <c r="A8547" s="1" t="s">
        <v>8447</v>
      </c>
    </row>
    <row r="8548">
      <c r="A8548" s="1" t="s">
        <v>8448</v>
      </c>
    </row>
    <row r="8549">
      <c r="A8549" s="1" t="s">
        <v>8449</v>
      </c>
    </row>
    <row r="8550">
      <c r="A8550" s="1" t="s">
        <v>8450</v>
      </c>
    </row>
    <row r="8551">
      <c r="A8551" s="1" t="s">
        <v>8451</v>
      </c>
    </row>
    <row r="8552">
      <c r="A8552" s="1" t="s">
        <v>8452</v>
      </c>
    </row>
    <row r="8553">
      <c r="A8553" s="1" t="s">
        <v>8453</v>
      </c>
    </row>
    <row r="8554">
      <c r="A8554" s="1" t="s">
        <v>8454</v>
      </c>
    </row>
    <row r="8555">
      <c r="A8555" s="1" t="s">
        <v>8455</v>
      </c>
    </row>
    <row r="8556">
      <c r="A8556" s="1" t="s">
        <v>8456</v>
      </c>
    </row>
    <row r="8557">
      <c r="A8557" s="1" t="s">
        <v>8457</v>
      </c>
    </row>
    <row r="8558">
      <c r="A8558" s="1" t="s">
        <v>8458</v>
      </c>
    </row>
    <row r="8559">
      <c r="A8559" s="1" t="s">
        <v>8459</v>
      </c>
    </row>
    <row r="8560">
      <c r="A8560" s="1" t="s">
        <v>8460</v>
      </c>
    </row>
    <row r="8561">
      <c r="A8561" s="1" t="s">
        <v>8461</v>
      </c>
    </row>
    <row r="8562">
      <c r="A8562" s="1" t="s">
        <v>8462</v>
      </c>
    </row>
    <row r="8563">
      <c r="A8563" s="1" t="s">
        <v>8463</v>
      </c>
    </row>
    <row r="8564">
      <c r="A8564" s="1" t="s">
        <v>8464</v>
      </c>
    </row>
    <row r="8565">
      <c r="A8565" s="1" t="s">
        <v>8465</v>
      </c>
    </row>
    <row r="8566">
      <c r="A8566" s="1" t="s">
        <v>8466</v>
      </c>
    </row>
    <row r="8567">
      <c r="A8567" s="1" t="s">
        <v>8467</v>
      </c>
    </row>
    <row r="8568">
      <c r="A8568" s="1" t="s">
        <v>8468</v>
      </c>
    </row>
    <row r="8569">
      <c r="A8569" s="1" t="s">
        <v>8469</v>
      </c>
    </row>
    <row r="8570">
      <c r="A8570" s="1" t="s">
        <v>8470</v>
      </c>
    </row>
    <row r="8571">
      <c r="A8571" s="1" t="s">
        <v>8471</v>
      </c>
    </row>
    <row r="8572">
      <c r="A8572" s="1" t="s">
        <v>8472</v>
      </c>
    </row>
    <row r="8573">
      <c r="A8573" s="1" t="s">
        <v>8473</v>
      </c>
    </row>
    <row r="8574">
      <c r="A8574" s="1" t="s">
        <v>8474</v>
      </c>
    </row>
    <row r="8575">
      <c r="A8575" s="1" t="s">
        <v>8475</v>
      </c>
    </row>
    <row r="8576">
      <c r="A8576" s="1" t="s">
        <v>8476</v>
      </c>
    </row>
    <row r="8577">
      <c r="A8577" s="1" t="s">
        <v>8477</v>
      </c>
    </row>
    <row r="8578">
      <c r="A8578" s="1" t="s">
        <v>8478</v>
      </c>
    </row>
    <row r="8579">
      <c r="A8579" s="1" t="s">
        <v>8479</v>
      </c>
    </row>
    <row r="8580">
      <c r="A8580" s="1" t="s">
        <v>8480</v>
      </c>
    </row>
    <row r="8581">
      <c r="A8581" s="1" t="s">
        <v>8481</v>
      </c>
    </row>
    <row r="8582">
      <c r="A8582" s="1" t="s">
        <v>8482</v>
      </c>
    </row>
    <row r="8583">
      <c r="A8583" s="1" t="s">
        <v>8483</v>
      </c>
    </row>
    <row r="8584">
      <c r="A8584" s="1" t="s">
        <v>8484</v>
      </c>
    </row>
    <row r="8585">
      <c r="A8585" s="1" t="s">
        <v>8485</v>
      </c>
    </row>
    <row r="8586">
      <c r="A8586" s="1" t="s">
        <v>8486</v>
      </c>
    </row>
    <row r="8587">
      <c r="A8587" s="1" t="s">
        <v>8487</v>
      </c>
    </row>
    <row r="8588">
      <c r="A8588" s="1" t="s">
        <v>8488</v>
      </c>
    </row>
    <row r="8589">
      <c r="A8589" s="1" t="s">
        <v>8489</v>
      </c>
    </row>
    <row r="8590">
      <c r="A8590" s="1" t="s">
        <v>8490</v>
      </c>
    </row>
    <row r="8591">
      <c r="A8591" s="1" t="s">
        <v>8491</v>
      </c>
    </row>
    <row r="8592">
      <c r="A8592" s="1" t="s">
        <v>8492</v>
      </c>
    </row>
    <row r="8593">
      <c r="A8593" s="1" t="s">
        <v>8493</v>
      </c>
    </row>
    <row r="8594">
      <c r="A8594" s="1" t="s">
        <v>8494</v>
      </c>
    </row>
    <row r="8595">
      <c r="A8595" s="1" t="s">
        <v>8495</v>
      </c>
    </row>
    <row r="8596">
      <c r="A8596" s="1" t="s">
        <v>8496</v>
      </c>
    </row>
    <row r="8597">
      <c r="A8597" s="1" t="s">
        <v>8497</v>
      </c>
    </row>
    <row r="8598">
      <c r="A8598" s="1" t="s">
        <v>8498</v>
      </c>
    </row>
    <row r="8599">
      <c r="A8599" s="1" t="s">
        <v>8499</v>
      </c>
    </row>
    <row r="8600">
      <c r="A8600" s="1" t="s">
        <v>8500</v>
      </c>
    </row>
    <row r="8601">
      <c r="A8601" s="1" t="s">
        <v>8501</v>
      </c>
    </row>
    <row r="8602">
      <c r="A8602" s="1" t="s">
        <v>8502</v>
      </c>
    </row>
    <row r="8603">
      <c r="A8603" s="1" t="s">
        <v>8503</v>
      </c>
    </row>
    <row r="8604">
      <c r="A8604" s="1" t="s">
        <v>8504</v>
      </c>
    </row>
    <row r="8605">
      <c r="A8605" s="1" t="s">
        <v>8505</v>
      </c>
    </row>
    <row r="8606">
      <c r="A8606" s="1" t="s">
        <v>8506</v>
      </c>
    </row>
    <row r="8607">
      <c r="A8607" s="1" t="s">
        <v>8507</v>
      </c>
    </row>
    <row r="8608">
      <c r="A8608" s="1" t="s">
        <v>8508</v>
      </c>
    </row>
    <row r="8609">
      <c r="A8609" s="1" t="s">
        <v>8509</v>
      </c>
    </row>
    <row r="8610">
      <c r="A8610" s="1" t="s">
        <v>1215</v>
      </c>
    </row>
    <row r="8611">
      <c r="A8611" s="1" t="s">
        <v>8510</v>
      </c>
    </row>
    <row r="8612">
      <c r="A8612" s="1" t="s">
        <v>8511</v>
      </c>
    </row>
    <row r="8613">
      <c r="A8613" s="1" t="s">
        <v>8512</v>
      </c>
    </row>
    <row r="8614">
      <c r="A8614" s="1" t="s">
        <v>8513</v>
      </c>
    </row>
    <row r="8615">
      <c r="A8615" s="1" t="s">
        <v>8514</v>
      </c>
    </row>
    <row r="8616">
      <c r="A8616" s="1" t="s">
        <v>8515</v>
      </c>
    </row>
    <row r="8617">
      <c r="A8617" s="1" t="s">
        <v>8516</v>
      </c>
    </row>
    <row r="8618">
      <c r="A8618" s="1" t="s">
        <v>8517</v>
      </c>
    </row>
    <row r="8619">
      <c r="A8619" s="1" t="s">
        <v>8518</v>
      </c>
    </row>
    <row r="8620">
      <c r="A8620" s="1" t="s">
        <v>8519</v>
      </c>
    </row>
    <row r="8621">
      <c r="A8621" s="1" t="s">
        <v>8520</v>
      </c>
    </row>
    <row r="8622">
      <c r="A8622" s="1" t="s">
        <v>8521</v>
      </c>
    </row>
    <row r="8623">
      <c r="A8623" s="1" t="s">
        <v>8522</v>
      </c>
    </row>
    <row r="8624">
      <c r="A8624" s="1" t="s">
        <v>8523</v>
      </c>
    </row>
    <row r="8625">
      <c r="A8625" s="1" t="s">
        <v>8524</v>
      </c>
    </row>
    <row r="8626">
      <c r="A8626" s="1" t="s">
        <v>8525</v>
      </c>
    </row>
    <row r="8627">
      <c r="A8627" s="1" t="s">
        <v>8526</v>
      </c>
    </row>
    <row r="8628">
      <c r="A8628" s="1" t="s">
        <v>8527</v>
      </c>
    </row>
    <row r="8629">
      <c r="A8629" s="1" t="s">
        <v>8528</v>
      </c>
    </row>
    <row r="8630">
      <c r="A8630" s="1" t="s">
        <v>8529</v>
      </c>
    </row>
    <row r="8631">
      <c r="A8631" s="1" t="s">
        <v>8530</v>
      </c>
    </row>
    <row r="8632">
      <c r="A8632" s="1" t="s">
        <v>8531</v>
      </c>
    </row>
    <row r="8633">
      <c r="A8633" s="1" t="s">
        <v>8532</v>
      </c>
    </row>
    <row r="8634">
      <c r="A8634" s="1" t="s">
        <v>8533</v>
      </c>
    </row>
    <row r="8635">
      <c r="A8635" s="1" t="s">
        <v>8534</v>
      </c>
    </row>
    <row r="8636">
      <c r="A8636" s="1" t="s">
        <v>8535</v>
      </c>
    </row>
    <row r="8637">
      <c r="A8637" s="1" t="s">
        <v>8536</v>
      </c>
    </row>
    <row r="8638">
      <c r="A8638" s="1" t="s">
        <v>8537</v>
      </c>
    </row>
    <row r="8639">
      <c r="A8639" s="1" t="s">
        <v>8538</v>
      </c>
    </row>
    <row r="8640">
      <c r="A8640" s="1" t="s">
        <v>8539</v>
      </c>
    </row>
    <row r="8641">
      <c r="A8641" s="1" t="s">
        <v>8540</v>
      </c>
    </row>
    <row r="8642">
      <c r="A8642" s="1" t="s">
        <v>8541</v>
      </c>
    </row>
    <row r="8643">
      <c r="A8643" s="1" t="s">
        <v>8542</v>
      </c>
    </row>
    <row r="8644">
      <c r="A8644" s="1" t="s">
        <v>8543</v>
      </c>
    </row>
    <row r="8645">
      <c r="A8645" s="1" t="s">
        <v>8544</v>
      </c>
    </row>
    <row r="8646">
      <c r="A8646" s="1" t="s">
        <v>8545</v>
      </c>
    </row>
    <row r="8647">
      <c r="A8647" s="1" t="s">
        <v>8546</v>
      </c>
    </row>
    <row r="8648">
      <c r="A8648" s="1" t="s">
        <v>8547</v>
      </c>
    </row>
    <row r="8649">
      <c r="A8649" s="1" t="s">
        <v>8548</v>
      </c>
    </row>
    <row r="8650">
      <c r="A8650" s="1" t="s">
        <v>8549</v>
      </c>
    </row>
    <row r="8651">
      <c r="A8651" s="1" t="s">
        <v>8550</v>
      </c>
    </row>
    <row r="8652">
      <c r="A8652" s="1" t="s">
        <v>8551</v>
      </c>
    </row>
    <row r="8653">
      <c r="A8653" s="1" t="s">
        <v>8552</v>
      </c>
    </row>
    <row r="8654">
      <c r="A8654" s="1" t="s">
        <v>8553</v>
      </c>
    </row>
    <row r="8655">
      <c r="A8655" s="1" t="s">
        <v>8554</v>
      </c>
    </row>
    <row r="8656">
      <c r="A8656" s="1" t="s">
        <v>8555</v>
      </c>
    </row>
    <row r="8657">
      <c r="A8657" s="1" t="s">
        <v>8556</v>
      </c>
    </row>
    <row r="8658">
      <c r="A8658" s="1" t="s">
        <v>8557</v>
      </c>
    </row>
    <row r="8659">
      <c r="A8659" s="1" t="s">
        <v>8558</v>
      </c>
    </row>
    <row r="8660">
      <c r="A8660" s="1" t="s">
        <v>8559</v>
      </c>
    </row>
    <row r="8661">
      <c r="A8661" s="1" t="s">
        <v>8560</v>
      </c>
    </row>
    <row r="8662">
      <c r="A8662" s="1" t="s">
        <v>8561</v>
      </c>
    </row>
    <row r="8663">
      <c r="A8663" s="1" t="s">
        <v>8562</v>
      </c>
    </row>
    <row r="8664">
      <c r="A8664" s="1" t="s">
        <v>8563</v>
      </c>
    </row>
    <row r="8665">
      <c r="A8665" s="1" t="s">
        <v>8564</v>
      </c>
    </row>
    <row r="8666">
      <c r="A8666" s="1" t="s">
        <v>8565</v>
      </c>
    </row>
    <row r="8667">
      <c r="A8667" s="1" t="s">
        <v>8566</v>
      </c>
    </row>
    <row r="8668">
      <c r="A8668" s="1" t="s">
        <v>8567</v>
      </c>
    </row>
    <row r="8669">
      <c r="A8669" s="1" t="s">
        <v>8568</v>
      </c>
    </row>
    <row r="8670">
      <c r="A8670" s="1" t="s">
        <v>8569</v>
      </c>
    </row>
    <row r="8671">
      <c r="A8671" s="1" t="s">
        <v>8570</v>
      </c>
    </row>
    <row r="8672">
      <c r="A8672" s="1" t="s">
        <v>8571</v>
      </c>
    </row>
    <row r="8673">
      <c r="A8673" s="1" t="s">
        <v>8572</v>
      </c>
    </row>
    <row r="8674">
      <c r="A8674" s="1" t="s">
        <v>8573</v>
      </c>
    </row>
    <row r="8675">
      <c r="A8675" s="1" t="s">
        <v>8574</v>
      </c>
    </row>
    <row r="8676">
      <c r="A8676" s="1" t="s">
        <v>8575</v>
      </c>
    </row>
    <row r="8677">
      <c r="A8677" s="1" t="s">
        <v>8576</v>
      </c>
    </row>
    <row r="8678">
      <c r="A8678" s="1" t="s">
        <v>8577</v>
      </c>
    </row>
    <row r="8679">
      <c r="A8679" s="1" t="s">
        <v>1095</v>
      </c>
    </row>
    <row r="8680">
      <c r="A8680" s="1" t="s">
        <v>8578</v>
      </c>
    </row>
    <row r="8681">
      <c r="A8681" s="1" t="s">
        <v>8579</v>
      </c>
    </row>
    <row r="8682">
      <c r="A8682" s="1" t="s">
        <v>8580</v>
      </c>
    </row>
    <row r="8683">
      <c r="A8683" s="1" t="s">
        <v>8581</v>
      </c>
    </row>
    <row r="8684">
      <c r="A8684" s="1" t="s">
        <v>8582</v>
      </c>
    </row>
    <row r="8685">
      <c r="A8685" s="1" t="s">
        <v>8583</v>
      </c>
    </row>
    <row r="8686">
      <c r="A8686" s="1" t="s">
        <v>8584</v>
      </c>
    </row>
    <row r="8687">
      <c r="A8687" s="1" t="s">
        <v>8585</v>
      </c>
    </row>
    <row r="8688">
      <c r="A8688" s="1" t="s">
        <v>8586</v>
      </c>
    </row>
    <row r="8689">
      <c r="A8689" s="1" t="s">
        <v>8587</v>
      </c>
    </row>
    <row r="8690">
      <c r="A8690" s="1" t="s">
        <v>8588</v>
      </c>
    </row>
    <row r="8691">
      <c r="A8691" s="1" t="s">
        <v>8589</v>
      </c>
    </row>
    <row r="8692">
      <c r="A8692" s="1" t="s">
        <v>8590</v>
      </c>
    </row>
    <row r="8693">
      <c r="A8693" s="1" t="s">
        <v>8591</v>
      </c>
    </row>
    <row r="8694">
      <c r="A8694" s="1" t="s">
        <v>8592</v>
      </c>
    </row>
    <row r="8695">
      <c r="A8695" s="1" t="s">
        <v>8593</v>
      </c>
    </row>
    <row r="8696">
      <c r="A8696" s="1" t="s">
        <v>8594</v>
      </c>
    </row>
    <row r="8697">
      <c r="A8697" s="1" t="s">
        <v>8595</v>
      </c>
    </row>
    <row r="8698">
      <c r="A8698" s="1" t="s">
        <v>8596</v>
      </c>
    </row>
    <row r="8699">
      <c r="A8699" s="1" t="s">
        <v>8597</v>
      </c>
    </row>
    <row r="8700">
      <c r="A8700" s="1" t="s">
        <v>8598</v>
      </c>
    </row>
    <row r="8701">
      <c r="A8701" s="1" t="s">
        <v>8599</v>
      </c>
    </row>
    <row r="8702">
      <c r="A8702" s="1" t="s">
        <v>8600</v>
      </c>
    </row>
    <row r="8703">
      <c r="A8703" s="1" t="s">
        <v>8601</v>
      </c>
    </row>
    <row r="8704">
      <c r="A8704" s="1" t="s">
        <v>8602</v>
      </c>
    </row>
    <row r="8705">
      <c r="A8705" s="1" t="s">
        <v>8603</v>
      </c>
    </row>
    <row r="8706">
      <c r="A8706" s="1" t="s">
        <v>8604</v>
      </c>
    </row>
    <row r="8707">
      <c r="A8707" s="1" t="s">
        <v>8605</v>
      </c>
    </row>
    <row r="8708">
      <c r="A8708" s="1" t="s">
        <v>8606</v>
      </c>
    </row>
    <row r="8709">
      <c r="A8709" s="1" t="s">
        <v>8607</v>
      </c>
    </row>
    <row r="8710">
      <c r="A8710" s="1" t="s">
        <v>8608</v>
      </c>
    </row>
    <row r="8711">
      <c r="A8711" s="1" t="s">
        <v>8609</v>
      </c>
    </row>
    <row r="8712">
      <c r="A8712" s="1" t="s">
        <v>8610</v>
      </c>
    </row>
    <row r="8713">
      <c r="A8713" s="1" t="s">
        <v>8611</v>
      </c>
    </row>
    <row r="8714">
      <c r="A8714" s="1" t="s">
        <v>8612</v>
      </c>
    </row>
    <row r="8715">
      <c r="A8715" s="1" t="s">
        <v>8613</v>
      </c>
    </row>
    <row r="8716">
      <c r="A8716" s="1" t="s">
        <v>8614</v>
      </c>
    </row>
    <row r="8717">
      <c r="A8717" s="1" t="s">
        <v>8615</v>
      </c>
    </row>
    <row r="8718">
      <c r="A8718" s="1" t="s">
        <v>8616</v>
      </c>
    </row>
    <row r="8719">
      <c r="A8719" s="1" t="s">
        <v>8617</v>
      </c>
    </row>
    <row r="8720">
      <c r="A8720" s="1" t="s">
        <v>8618</v>
      </c>
    </row>
    <row r="8721">
      <c r="A8721" s="1" t="s">
        <v>8619</v>
      </c>
    </row>
    <row r="8722">
      <c r="A8722" s="1" t="s">
        <v>8620</v>
      </c>
    </row>
    <row r="8723">
      <c r="A8723" s="1" t="s">
        <v>8621</v>
      </c>
    </row>
    <row r="8724">
      <c r="A8724" s="1" t="s">
        <v>8622</v>
      </c>
    </row>
    <row r="8725">
      <c r="A8725" s="1" t="s">
        <v>8623</v>
      </c>
    </row>
    <row r="8726">
      <c r="A8726" s="1" t="s">
        <v>8624</v>
      </c>
    </row>
    <row r="8727">
      <c r="A8727" s="1" t="s">
        <v>8625</v>
      </c>
    </row>
    <row r="8728">
      <c r="A8728" s="1" t="s">
        <v>8626</v>
      </c>
    </row>
    <row r="8729">
      <c r="A8729" s="1" t="s">
        <v>8627</v>
      </c>
    </row>
    <row r="8730">
      <c r="A8730" s="1" t="s">
        <v>8628</v>
      </c>
    </row>
    <row r="8731">
      <c r="A8731" s="1" t="s">
        <v>8629</v>
      </c>
    </row>
    <row r="8732">
      <c r="A8732" s="1" t="s">
        <v>8630</v>
      </c>
    </row>
    <row r="8733">
      <c r="A8733" s="1" t="s">
        <v>8631</v>
      </c>
    </row>
    <row r="8734">
      <c r="A8734" s="1" t="s">
        <v>8632</v>
      </c>
    </row>
    <row r="8735">
      <c r="A8735" s="1" t="s">
        <v>8633</v>
      </c>
    </row>
    <row r="8736">
      <c r="A8736" s="1" t="s">
        <v>8634</v>
      </c>
    </row>
    <row r="8737">
      <c r="A8737" s="1" t="s">
        <v>8635</v>
      </c>
    </row>
    <row r="8738">
      <c r="A8738" s="1" t="s">
        <v>8636</v>
      </c>
    </row>
    <row r="8739">
      <c r="A8739" s="1" t="s">
        <v>8637</v>
      </c>
    </row>
    <row r="8740">
      <c r="A8740" s="1" t="s">
        <v>8638</v>
      </c>
    </row>
    <row r="8741">
      <c r="A8741" s="1" t="s">
        <v>8639</v>
      </c>
    </row>
    <row r="8742">
      <c r="A8742" s="1" t="s">
        <v>8640</v>
      </c>
    </row>
    <row r="8743">
      <c r="A8743" s="1" t="s">
        <v>8641</v>
      </c>
    </row>
    <row r="8744">
      <c r="A8744" s="1" t="s">
        <v>8642</v>
      </c>
    </row>
    <row r="8745">
      <c r="A8745" s="1" t="s">
        <v>8643</v>
      </c>
    </row>
    <row r="8746">
      <c r="A8746" s="1" t="s">
        <v>1740</v>
      </c>
    </row>
    <row r="8747">
      <c r="A8747" s="1" t="s">
        <v>8644</v>
      </c>
    </row>
    <row r="8748">
      <c r="A8748" s="1" t="s">
        <v>8645</v>
      </c>
    </row>
    <row r="8749">
      <c r="A8749" s="1" t="s">
        <v>8646</v>
      </c>
    </row>
    <row r="8750">
      <c r="A8750" s="1" t="s">
        <v>8647</v>
      </c>
    </row>
    <row r="8751">
      <c r="A8751" s="1" t="s">
        <v>8648</v>
      </c>
    </row>
    <row r="8752">
      <c r="A8752" s="1" t="s">
        <v>8649</v>
      </c>
    </row>
    <row r="8753">
      <c r="A8753" s="1" t="s">
        <v>8650</v>
      </c>
    </row>
    <row r="8754">
      <c r="A8754" s="1" t="s">
        <v>8651</v>
      </c>
    </row>
    <row r="8755">
      <c r="A8755" s="1" t="s">
        <v>8652</v>
      </c>
    </row>
    <row r="8756">
      <c r="A8756" s="1" t="s">
        <v>8653</v>
      </c>
    </row>
    <row r="8757">
      <c r="A8757" s="1" t="s">
        <v>2969</v>
      </c>
    </row>
    <row r="8758">
      <c r="A8758" s="1" t="s">
        <v>8654</v>
      </c>
    </row>
    <row r="8759">
      <c r="A8759" s="1" t="s">
        <v>8655</v>
      </c>
    </row>
    <row r="8760">
      <c r="A8760" s="1" t="s">
        <v>8656</v>
      </c>
    </row>
    <row r="8761">
      <c r="A8761" s="1" t="s">
        <v>8657</v>
      </c>
    </row>
    <row r="8762">
      <c r="A8762" s="1" t="s">
        <v>8658</v>
      </c>
    </row>
    <row r="8763">
      <c r="A8763" s="1" t="s">
        <v>8659</v>
      </c>
    </row>
    <row r="8764">
      <c r="A8764" s="1" t="s">
        <v>8660</v>
      </c>
    </row>
    <row r="8765">
      <c r="A8765" s="1" t="s">
        <v>8661</v>
      </c>
    </row>
    <row r="8766">
      <c r="A8766" s="1" t="s">
        <v>8662</v>
      </c>
    </row>
    <row r="8767">
      <c r="A8767" s="1" t="s">
        <v>8663</v>
      </c>
    </row>
    <row r="8768">
      <c r="A8768" s="1" t="s">
        <v>8664</v>
      </c>
    </row>
    <row r="8769">
      <c r="A8769" s="1" t="s">
        <v>8665</v>
      </c>
    </row>
    <row r="8770">
      <c r="A8770" s="1" t="s">
        <v>8666</v>
      </c>
    </row>
    <row r="8771">
      <c r="A8771" s="1" t="s">
        <v>8667</v>
      </c>
    </row>
    <row r="8772">
      <c r="A8772" s="1" t="s">
        <v>8668</v>
      </c>
    </row>
    <row r="8773">
      <c r="A8773" s="1" t="s">
        <v>8669</v>
      </c>
    </row>
    <row r="8774">
      <c r="A8774" s="1" t="s">
        <v>8670</v>
      </c>
    </row>
    <row r="8775">
      <c r="A8775" s="1" t="s">
        <v>8671</v>
      </c>
    </row>
    <row r="8776">
      <c r="A8776" s="1" t="s">
        <v>8672</v>
      </c>
    </row>
    <row r="8777">
      <c r="A8777" s="1" t="s">
        <v>8673</v>
      </c>
    </row>
    <row r="8778">
      <c r="A8778" s="1" t="s">
        <v>8674</v>
      </c>
    </row>
    <row r="8779">
      <c r="A8779" s="1" t="s">
        <v>8675</v>
      </c>
    </row>
    <row r="8780">
      <c r="A8780" s="1" t="s">
        <v>8676</v>
      </c>
    </row>
    <row r="8781">
      <c r="A8781" s="1" t="s">
        <v>8677</v>
      </c>
    </row>
    <row r="8782">
      <c r="A8782" s="1" t="s">
        <v>8678</v>
      </c>
    </row>
    <row r="8783">
      <c r="A8783" s="1" t="s">
        <v>8679</v>
      </c>
    </row>
    <row r="8784">
      <c r="A8784" s="1" t="s">
        <v>8680</v>
      </c>
    </row>
    <row r="8785">
      <c r="A8785" s="1" t="s">
        <v>8681</v>
      </c>
    </row>
    <row r="8786">
      <c r="A8786" s="1" t="s">
        <v>8682</v>
      </c>
    </row>
    <row r="8787">
      <c r="A8787" s="1" t="s">
        <v>8683</v>
      </c>
    </row>
    <row r="8788">
      <c r="A8788" s="1" t="s">
        <v>8684</v>
      </c>
    </row>
    <row r="8789">
      <c r="A8789" s="1" t="s">
        <v>8685</v>
      </c>
    </row>
    <row r="8790">
      <c r="A8790" s="1" t="s">
        <v>8686</v>
      </c>
    </row>
    <row r="8791">
      <c r="A8791" s="1" t="s">
        <v>8687</v>
      </c>
    </row>
    <row r="8792">
      <c r="A8792" s="1" t="s">
        <v>8688</v>
      </c>
    </row>
    <row r="8793">
      <c r="A8793" s="1" t="s">
        <v>8689</v>
      </c>
    </row>
    <row r="8794">
      <c r="A8794" s="1" t="s">
        <v>8690</v>
      </c>
    </row>
    <row r="8795">
      <c r="A8795" s="1" t="s">
        <v>8691</v>
      </c>
    </row>
    <row r="8796">
      <c r="A8796" s="1" t="s">
        <v>8692</v>
      </c>
    </row>
    <row r="8797">
      <c r="A8797" s="1" t="s">
        <v>8693</v>
      </c>
    </row>
    <row r="8798">
      <c r="A8798" s="1" t="s">
        <v>8694</v>
      </c>
    </row>
    <row r="8799">
      <c r="A8799" s="1" t="s">
        <v>8695</v>
      </c>
    </row>
    <row r="8800">
      <c r="A8800" s="1" t="s">
        <v>8696</v>
      </c>
    </row>
    <row r="8801">
      <c r="A8801" s="1" t="s">
        <v>698</v>
      </c>
    </row>
    <row r="8802">
      <c r="A8802" s="1" t="s">
        <v>8697</v>
      </c>
    </row>
    <row r="8803">
      <c r="A8803" s="1" t="s">
        <v>8698</v>
      </c>
    </row>
    <row r="8804">
      <c r="A8804" s="1" t="s">
        <v>8699</v>
      </c>
    </row>
    <row r="8805">
      <c r="A8805" s="1" t="s">
        <v>8700</v>
      </c>
    </row>
    <row r="8806">
      <c r="A8806" s="1" t="s">
        <v>8701</v>
      </c>
    </row>
    <row r="8807">
      <c r="A8807" s="1" t="s">
        <v>8702</v>
      </c>
    </row>
    <row r="8808">
      <c r="A8808" s="1" t="s">
        <v>8703</v>
      </c>
    </row>
    <row r="8809">
      <c r="A8809" s="1" t="s">
        <v>8704</v>
      </c>
    </row>
    <row r="8810">
      <c r="A8810" s="1" t="s">
        <v>8705</v>
      </c>
    </row>
    <row r="8811">
      <c r="A8811" s="1" t="s">
        <v>8706</v>
      </c>
    </row>
    <row r="8812">
      <c r="A8812" s="1" t="s">
        <v>8707</v>
      </c>
    </row>
    <row r="8813">
      <c r="A8813" s="1" t="s">
        <v>8708</v>
      </c>
    </row>
    <row r="8814">
      <c r="A8814" s="1" t="s">
        <v>8709</v>
      </c>
    </row>
    <row r="8815">
      <c r="A8815" s="1" t="s">
        <v>8710</v>
      </c>
    </row>
    <row r="8816">
      <c r="A8816" s="1" t="s">
        <v>8711</v>
      </c>
    </row>
    <row r="8817">
      <c r="A8817" s="1" t="s">
        <v>8712</v>
      </c>
    </row>
    <row r="8818">
      <c r="A8818" s="1" t="s">
        <v>8713</v>
      </c>
    </row>
    <row r="8819">
      <c r="A8819" s="1" t="s">
        <v>8714</v>
      </c>
    </row>
    <row r="8820">
      <c r="A8820" s="1" t="s">
        <v>8715</v>
      </c>
    </row>
    <row r="8821">
      <c r="A8821" s="1" t="s">
        <v>8716</v>
      </c>
    </row>
    <row r="8822">
      <c r="A8822" s="1" t="s">
        <v>8717</v>
      </c>
    </row>
    <row r="8823">
      <c r="A8823" s="1" t="s">
        <v>8718</v>
      </c>
    </row>
    <row r="8824">
      <c r="A8824" s="1" t="s">
        <v>8719</v>
      </c>
    </row>
    <row r="8825">
      <c r="A8825" s="1" t="s">
        <v>8720</v>
      </c>
    </row>
    <row r="8826">
      <c r="A8826" s="1" t="s">
        <v>8721</v>
      </c>
    </row>
    <row r="8827">
      <c r="A8827" s="1" t="s">
        <v>8722</v>
      </c>
    </row>
    <row r="8828">
      <c r="A8828" s="1" t="s">
        <v>8723</v>
      </c>
    </row>
    <row r="8829">
      <c r="A8829" s="1" t="s">
        <v>8724</v>
      </c>
    </row>
    <row r="8830">
      <c r="A8830" s="1" t="s">
        <v>8725</v>
      </c>
    </row>
    <row r="8831">
      <c r="A8831" s="1" t="s">
        <v>8726</v>
      </c>
    </row>
    <row r="8832">
      <c r="A8832" s="1" t="s">
        <v>8727</v>
      </c>
    </row>
    <row r="8833">
      <c r="A8833" s="1" t="s">
        <v>8728</v>
      </c>
    </row>
    <row r="8834">
      <c r="A8834" s="1" t="s">
        <v>8729</v>
      </c>
    </row>
    <row r="8835">
      <c r="A8835" s="1" t="s">
        <v>8730</v>
      </c>
    </row>
    <row r="8836">
      <c r="A8836" s="1" t="s">
        <v>8731</v>
      </c>
    </row>
    <row r="8837">
      <c r="A8837" s="1" t="s">
        <v>8732</v>
      </c>
    </row>
    <row r="8838">
      <c r="A8838" s="1" t="s">
        <v>8733</v>
      </c>
    </row>
    <row r="8839">
      <c r="A8839" s="1" t="s">
        <v>8734</v>
      </c>
    </row>
    <row r="8840">
      <c r="A8840" s="1" t="s">
        <v>8735</v>
      </c>
    </row>
    <row r="8841">
      <c r="A8841" s="1" t="s">
        <v>8736</v>
      </c>
    </row>
    <row r="8842">
      <c r="A8842" s="1" t="s">
        <v>8737</v>
      </c>
    </row>
    <row r="8843">
      <c r="A8843" s="1" t="s">
        <v>8738</v>
      </c>
    </row>
    <row r="8844">
      <c r="A8844" s="1" t="s">
        <v>8739</v>
      </c>
    </row>
    <row r="8845">
      <c r="A8845" s="1" t="s">
        <v>8740</v>
      </c>
    </row>
    <row r="8846">
      <c r="A8846" s="1" t="s">
        <v>8741</v>
      </c>
    </row>
    <row r="8847">
      <c r="A8847" s="1" t="s">
        <v>8742</v>
      </c>
    </row>
    <row r="8848">
      <c r="A8848" s="1" t="s">
        <v>8743</v>
      </c>
    </row>
    <row r="8849">
      <c r="A8849" s="1" t="s">
        <v>8744</v>
      </c>
    </row>
    <row r="8850">
      <c r="A8850" s="1" t="s">
        <v>8745</v>
      </c>
    </row>
    <row r="8851">
      <c r="A8851" s="1" t="s">
        <v>8746</v>
      </c>
    </row>
    <row r="8852">
      <c r="A8852" s="1" t="s">
        <v>8747</v>
      </c>
    </row>
    <row r="8853">
      <c r="A8853" s="1" t="s">
        <v>8748</v>
      </c>
    </row>
    <row r="8854">
      <c r="A8854" s="1" t="s">
        <v>8749</v>
      </c>
    </row>
    <row r="8855">
      <c r="A8855" s="1" t="s">
        <v>8750</v>
      </c>
    </row>
    <row r="8856">
      <c r="A8856" s="1" t="s">
        <v>8751</v>
      </c>
    </row>
    <row r="8857">
      <c r="A8857" s="1" t="s">
        <v>8752</v>
      </c>
    </row>
    <row r="8858">
      <c r="A8858" s="1" t="s">
        <v>8753</v>
      </c>
    </row>
    <row r="8859">
      <c r="A8859" s="1" t="s">
        <v>8754</v>
      </c>
    </row>
    <row r="8860">
      <c r="A8860" s="1" t="s">
        <v>8755</v>
      </c>
    </row>
    <row r="8861">
      <c r="A8861" s="1" t="s">
        <v>8756</v>
      </c>
    </row>
    <row r="8862">
      <c r="A8862" s="1" t="s">
        <v>8757</v>
      </c>
    </row>
    <row r="8863">
      <c r="A8863" s="1" t="s">
        <v>8758</v>
      </c>
    </row>
    <row r="8864">
      <c r="A8864" s="1" t="s">
        <v>8759</v>
      </c>
    </row>
    <row r="8865">
      <c r="A8865" s="1" t="s">
        <v>8760</v>
      </c>
    </row>
    <row r="8866">
      <c r="A8866" s="1" t="s">
        <v>8761</v>
      </c>
    </row>
    <row r="8867">
      <c r="A8867" s="1" t="s">
        <v>8762</v>
      </c>
    </row>
    <row r="8868">
      <c r="A8868" s="1" t="s">
        <v>8763</v>
      </c>
    </row>
    <row r="8869">
      <c r="A8869" s="1" t="s">
        <v>521</v>
      </c>
    </row>
    <row r="8870">
      <c r="A8870" s="1" t="s">
        <v>8764</v>
      </c>
    </row>
    <row r="8871">
      <c r="A8871" s="1" t="s">
        <v>8765</v>
      </c>
    </row>
    <row r="8872">
      <c r="A8872" s="1" t="s">
        <v>8766</v>
      </c>
    </row>
    <row r="8873">
      <c r="A8873" s="1" t="s">
        <v>8767</v>
      </c>
    </row>
    <row r="8874">
      <c r="A8874" s="1" t="s">
        <v>8768</v>
      </c>
    </row>
    <row r="8875">
      <c r="A8875" s="1" t="s">
        <v>8769</v>
      </c>
    </row>
    <row r="8876">
      <c r="A8876" s="1" t="s">
        <v>3530</v>
      </c>
    </row>
    <row r="8877">
      <c r="A8877" s="1" t="s">
        <v>8770</v>
      </c>
    </row>
    <row r="8878">
      <c r="A8878" s="1" t="s">
        <v>8771</v>
      </c>
    </row>
    <row r="8879">
      <c r="A8879" s="1" t="s">
        <v>8772</v>
      </c>
    </row>
    <row r="8880">
      <c r="A8880" s="1" t="s">
        <v>8773</v>
      </c>
    </row>
    <row r="8881">
      <c r="A8881" s="1" t="s">
        <v>8774</v>
      </c>
    </row>
    <row r="8882">
      <c r="A8882" s="1" t="s">
        <v>8775</v>
      </c>
    </row>
    <row r="8883">
      <c r="A8883" s="1" t="s">
        <v>8776</v>
      </c>
    </row>
    <row r="8884">
      <c r="A8884" s="1" t="s">
        <v>8777</v>
      </c>
    </row>
    <row r="8885">
      <c r="A8885" s="1" t="s">
        <v>8778</v>
      </c>
    </row>
    <row r="8886">
      <c r="A8886" s="1" t="s">
        <v>8779</v>
      </c>
    </row>
    <row r="8887">
      <c r="A8887" s="1" t="s">
        <v>8780</v>
      </c>
    </row>
    <row r="8888">
      <c r="A8888" s="1" t="s">
        <v>8781</v>
      </c>
    </row>
    <row r="8889">
      <c r="A8889" s="1" t="s">
        <v>8782</v>
      </c>
    </row>
    <row r="8890">
      <c r="A8890" s="1" t="s">
        <v>8783</v>
      </c>
    </row>
    <row r="8891">
      <c r="A8891" s="1" t="s">
        <v>8784</v>
      </c>
    </row>
    <row r="8892">
      <c r="A8892" s="1" t="s">
        <v>8785</v>
      </c>
    </row>
    <row r="8893">
      <c r="A8893" s="1" t="s">
        <v>8786</v>
      </c>
    </row>
    <row r="8894">
      <c r="A8894" s="1" t="s">
        <v>8787</v>
      </c>
    </row>
    <row r="8895">
      <c r="A8895" s="1" t="s">
        <v>8788</v>
      </c>
    </row>
    <row r="8896">
      <c r="A8896" s="1" t="s">
        <v>8789</v>
      </c>
    </row>
    <row r="8897">
      <c r="A8897" s="1" t="s">
        <v>8790</v>
      </c>
    </row>
    <row r="8898">
      <c r="A8898" s="1" t="s">
        <v>8791</v>
      </c>
    </row>
    <row r="8899">
      <c r="A8899" s="1" t="s">
        <v>1668</v>
      </c>
    </row>
    <row r="8900">
      <c r="A8900" s="1" t="s">
        <v>8792</v>
      </c>
    </row>
    <row r="8901">
      <c r="A8901" s="1" t="s">
        <v>8793</v>
      </c>
    </row>
    <row r="8902">
      <c r="A8902" s="1" t="s">
        <v>8794</v>
      </c>
    </row>
    <row r="8903">
      <c r="A8903" s="1" t="s">
        <v>8795</v>
      </c>
    </row>
    <row r="8904">
      <c r="A8904" s="1" t="s">
        <v>8796</v>
      </c>
    </row>
    <row r="8905">
      <c r="A8905" s="1" t="s">
        <v>8797</v>
      </c>
    </row>
    <row r="8906">
      <c r="A8906" s="1" t="s">
        <v>8798</v>
      </c>
    </row>
    <row r="8907">
      <c r="A8907" s="1" t="s">
        <v>8799</v>
      </c>
    </row>
    <row r="8908">
      <c r="A8908" s="1" t="s">
        <v>8800</v>
      </c>
    </row>
    <row r="8909">
      <c r="A8909" s="1" t="s">
        <v>8801</v>
      </c>
    </row>
    <row r="8910">
      <c r="A8910" s="1" t="s">
        <v>8802</v>
      </c>
    </row>
    <row r="8911">
      <c r="A8911" s="1" t="s">
        <v>8803</v>
      </c>
    </row>
    <row r="8912">
      <c r="A8912" s="1" t="s">
        <v>8804</v>
      </c>
    </row>
    <row r="8913">
      <c r="A8913" s="1" t="s">
        <v>8805</v>
      </c>
    </row>
    <row r="8914">
      <c r="A8914" s="1" t="s">
        <v>8806</v>
      </c>
    </row>
    <row r="8915">
      <c r="A8915" s="1" t="s">
        <v>8807</v>
      </c>
    </row>
    <row r="8916">
      <c r="A8916" s="1" t="s">
        <v>8808</v>
      </c>
    </row>
    <row r="8917">
      <c r="A8917" s="1" t="s">
        <v>8809</v>
      </c>
    </row>
    <row r="8918">
      <c r="A8918" s="1" t="s">
        <v>8810</v>
      </c>
    </row>
    <row r="8919">
      <c r="A8919" s="1" t="s">
        <v>8811</v>
      </c>
    </row>
    <row r="8920">
      <c r="A8920" s="1" t="s">
        <v>8812</v>
      </c>
    </row>
    <row r="8921">
      <c r="A8921" s="1" t="s">
        <v>8813</v>
      </c>
    </row>
    <row r="8922">
      <c r="A8922" s="1" t="s">
        <v>8814</v>
      </c>
    </row>
    <row r="8923">
      <c r="A8923" s="1" t="s">
        <v>8815</v>
      </c>
    </row>
    <row r="8924">
      <c r="A8924" s="1" t="s">
        <v>8816</v>
      </c>
    </row>
    <row r="8925">
      <c r="A8925" s="1" t="s">
        <v>8817</v>
      </c>
    </row>
    <row r="8926">
      <c r="A8926" s="1" t="s">
        <v>8818</v>
      </c>
    </row>
    <row r="8927">
      <c r="A8927" s="1" t="s">
        <v>8819</v>
      </c>
    </row>
    <row r="8928">
      <c r="A8928" s="1" t="s">
        <v>8820</v>
      </c>
    </row>
    <row r="8929">
      <c r="A8929" s="1" t="s">
        <v>8821</v>
      </c>
    </row>
    <row r="8930">
      <c r="A8930" s="1" t="s">
        <v>8822</v>
      </c>
    </row>
    <row r="8931">
      <c r="A8931" s="1" t="s">
        <v>8823</v>
      </c>
    </row>
    <row r="8932">
      <c r="A8932" s="1" t="s">
        <v>8824</v>
      </c>
    </row>
    <row r="8933">
      <c r="A8933" s="1" t="s">
        <v>8825</v>
      </c>
    </row>
    <row r="8934">
      <c r="A8934" s="1" t="s">
        <v>8826</v>
      </c>
    </row>
    <row r="8935">
      <c r="A8935" s="1" t="s">
        <v>8827</v>
      </c>
    </row>
    <row r="8936">
      <c r="A8936" s="1" t="s">
        <v>8828</v>
      </c>
    </row>
    <row r="8937">
      <c r="A8937" s="1" t="s">
        <v>8829</v>
      </c>
    </row>
    <row r="8938">
      <c r="A8938" s="1" t="s">
        <v>8830</v>
      </c>
    </row>
    <row r="8939">
      <c r="A8939" s="1" t="s">
        <v>8831</v>
      </c>
    </row>
    <row r="8940">
      <c r="A8940" s="1" t="s">
        <v>8832</v>
      </c>
    </row>
    <row r="8941">
      <c r="A8941" s="1" t="s">
        <v>8833</v>
      </c>
    </row>
    <row r="8942">
      <c r="A8942" s="1" t="s">
        <v>8834</v>
      </c>
    </row>
    <row r="8943">
      <c r="A8943" s="1" t="s">
        <v>8835</v>
      </c>
    </row>
    <row r="8944">
      <c r="A8944" s="1" t="s">
        <v>8836</v>
      </c>
    </row>
    <row r="8945">
      <c r="A8945" s="1" t="s">
        <v>8837</v>
      </c>
    </row>
    <row r="8946">
      <c r="A8946" s="1" t="s">
        <v>8838</v>
      </c>
    </row>
    <row r="8947">
      <c r="A8947" s="1" t="s">
        <v>8839</v>
      </c>
    </row>
    <row r="8948">
      <c r="A8948" s="1" t="s">
        <v>8840</v>
      </c>
    </row>
    <row r="8949">
      <c r="A8949" s="1" t="s">
        <v>8841</v>
      </c>
    </row>
    <row r="8950">
      <c r="A8950" s="1" t="s">
        <v>8842</v>
      </c>
    </row>
    <row r="8951">
      <c r="A8951" s="1" t="s">
        <v>8843</v>
      </c>
    </row>
    <row r="8952">
      <c r="A8952" s="1" t="s">
        <v>8844</v>
      </c>
    </row>
    <row r="8953">
      <c r="A8953" s="1" t="s">
        <v>8845</v>
      </c>
    </row>
    <row r="8954">
      <c r="A8954" s="1" t="s">
        <v>8846</v>
      </c>
    </row>
    <row r="8955">
      <c r="A8955" s="1" t="s">
        <v>8847</v>
      </c>
    </row>
    <row r="8956">
      <c r="A8956" s="1" t="s">
        <v>8848</v>
      </c>
    </row>
    <row r="8957">
      <c r="A8957" s="1" t="s">
        <v>8849</v>
      </c>
    </row>
    <row r="8958">
      <c r="A8958" s="1" t="s">
        <v>8850</v>
      </c>
    </row>
    <row r="8959">
      <c r="A8959" s="1" t="s">
        <v>8851</v>
      </c>
    </row>
    <row r="8960">
      <c r="A8960" s="1" t="s">
        <v>8852</v>
      </c>
    </row>
    <row r="8961">
      <c r="A8961" s="1" t="s">
        <v>8853</v>
      </c>
    </row>
    <row r="8962">
      <c r="A8962" s="1" t="s">
        <v>8854</v>
      </c>
    </row>
    <row r="8963">
      <c r="A8963" s="1" t="s">
        <v>8855</v>
      </c>
    </row>
    <row r="8964">
      <c r="A8964" s="1" t="s">
        <v>8856</v>
      </c>
    </row>
    <row r="8965">
      <c r="A8965" s="1" t="s">
        <v>8857</v>
      </c>
    </row>
    <row r="8966">
      <c r="A8966" s="1" t="s">
        <v>2999</v>
      </c>
    </row>
    <row r="8967">
      <c r="A8967" s="1" t="s">
        <v>431</v>
      </c>
    </row>
    <row r="8968">
      <c r="A8968" s="1" t="s">
        <v>8858</v>
      </c>
    </row>
    <row r="8969">
      <c r="A8969" s="1" t="s">
        <v>8859</v>
      </c>
    </row>
    <row r="8970">
      <c r="A8970" s="1" t="s">
        <v>8860</v>
      </c>
    </row>
    <row r="8971">
      <c r="A8971" s="1" t="s">
        <v>8861</v>
      </c>
    </row>
    <row r="8972">
      <c r="A8972" s="1" t="s">
        <v>8862</v>
      </c>
    </row>
    <row r="8973">
      <c r="A8973" s="1" t="s">
        <v>8863</v>
      </c>
    </row>
    <row r="8974">
      <c r="A8974" s="1" t="s">
        <v>8864</v>
      </c>
    </row>
    <row r="8975">
      <c r="A8975" s="1" t="s">
        <v>8865</v>
      </c>
    </row>
    <row r="8976">
      <c r="A8976" s="1" t="s">
        <v>8866</v>
      </c>
    </row>
    <row r="8977">
      <c r="A8977" s="1" t="s">
        <v>8867</v>
      </c>
    </row>
    <row r="8978">
      <c r="A8978" s="1" t="s">
        <v>8868</v>
      </c>
    </row>
    <row r="8979">
      <c r="A8979" s="1" t="s">
        <v>2969</v>
      </c>
    </row>
    <row r="8980">
      <c r="A8980" s="1" t="s">
        <v>8869</v>
      </c>
    </row>
    <row r="8981">
      <c r="A8981" s="1" t="s">
        <v>8870</v>
      </c>
    </row>
    <row r="8982">
      <c r="A8982" s="1" t="s">
        <v>8871</v>
      </c>
    </row>
    <row r="8983">
      <c r="A8983" s="1" t="s">
        <v>8872</v>
      </c>
    </row>
    <row r="8984">
      <c r="A8984" s="1" t="s">
        <v>8873</v>
      </c>
    </row>
    <row r="8985">
      <c r="A8985" s="1" t="s">
        <v>8874</v>
      </c>
    </row>
    <row r="8986">
      <c r="A8986" s="1" t="s">
        <v>8875</v>
      </c>
    </row>
    <row r="8987">
      <c r="A8987" s="1" t="s">
        <v>8876</v>
      </c>
    </row>
    <row r="8988">
      <c r="A8988" s="1" t="s">
        <v>8877</v>
      </c>
    </row>
    <row r="8989">
      <c r="A8989" s="1" t="s">
        <v>8878</v>
      </c>
    </row>
    <row r="8990">
      <c r="A8990" s="1" t="s">
        <v>8879</v>
      </c>
    </row>
    <row r="8991">
      <c r="A8991" s="1" t="s">
        <v>8880</v>
      </c>
    </row>
    <row r="8992">
      <c r="A8992" s="1" t="s">
        <v>8881</v>
      </c>
    </row>
    <row r="8993">
      <c r="A8993" s="1" t="s">
        <v>8882</v>
      </c>
    </row>
    <row r="8994">
      <c r="A8994" s="1" t="s">
        <v>8883</v>
      </c>
    </row>
    <row r="8995">
      <c r="A8995" s="1" t="s">
        <v>8884</v>
      </c>
    </row>
    <row r="8996">
      <c r="A8996" s="1" t="s">
        <v>8885</v>
      </c>
    </row>
    <row r="8997">
      <c r="A8997" s="1" t="s">
        <v>8886</v>
      </c>
    </row>
    <row r="8998">
      <c r="A8998" s="1" t="s">
        <v>8887</v>
      </c>
    </row>
    <row r="8999">
      <c r="A8999" s="1" t="s">
        <v>8888</v>
      </c>
    </row>
    <row r="9000">
      <c r="A9000" s="1" t="s">
        <v>8889</v>
      </c>
    </row>
    <row r="9001">
      <c r="A9001" s="1" t="s">
        <v>8890</v>
      </c>
    </row>
    <row r="9002">
      <c r="A9002" s="1" t="s">
        <v>8891</v>
      </c>
    </row>
    <row r="9003">
      <c r="A9003" s="1" t="s">
        <v>8892</v>
      </c>
    </row>
    <row r="9004">
      <c r="A9004" s="1" t="s">
        <v>8893</v>
      </c>
    </row>
    <row r="9005">
      <c r="A9005" s="1" t="s">
        <v>8894</v>
      </c>
    </row>
    <row r="9006">
      <c r="A9006" s="1" t="s">
        <v>8895</v>
      </c>
    </row>
    <row r="9007">
      <c r="A9007" s="1" t="s">
        <v>8896</v>
      </c>
    </row>
    <row r="9008">
      <c r="A9008" s="1" t="s">
        <v>8897</v>
      </c>
    </row>
    <row r="9009">
      <c r="A9009" s="1" t="s">
        <v>8898</v>
      </c>
    </row>
    <row r="9010">
      <c r="A9010" s="1" t="s">
        <v>8899</v>
      </c>
    </row>
    <row r="9011">
      <c r="A9011" s="1" t="s">
        <v>8900</v>
      </c>
    </row>
    <row r="9012">
      <c r="A9012" s="1" t="s">
        <v>8901</v>
      </c>
    </row>
    <row r="9013">
      <c r="A9013" s="1" t="s">
        <v>8902</v>
      </c>
    </row>
    <row r="9014">
      <c r="A9014" s="1" t="s">
        <v>8903</v>
      </c>
    </row>
    <row r="9015">
      <c r="A9015" s="1" t="s">
        <v>8904</v>
      </c>
    </row>
    <row r="9016">
      <c r="A9016" s="1" t="s">
        <v>8905</v>
      </c>
    </row>
    <row r="9017">
      <c r="A9017" s="1" t="s">
        <v>8906</v>
      </c>
    </row>
    <row r="9018">
      <c r="A9018" s="1" t="s">
        <v>8907</v>
      </c>
    </row>
    <row r="9019">
      <c r="A9019" s="1" t="s">
        <v>8908</v>
      </c>
    </row>
    <row r="9020">
      <c r="A9020" s="1" t="s">
        <v>8909</v>
      </c>
    </row>
    <row r="9021">
      <c r="A9021" s="1" t="s">
        <v>8910</v>
      </c>
    </row>
    <row r="9022">
      <c r="A9022" s="1" t="s">
        <v>8911</v>
      </c>
    </row>
    <row r="9023">
      <c r="A9023" s="1" t="s">
        <v>8912</v>
      </c>
    </row>
    <row r="9024">
      <c r="A9024" s="1" t="s">
        <v>8913</v>
      </c>
    </row>
    <row r="9025">
      <c r="A9025" s="1" t="s">
        <v>8914</v>
      </c>
    </row>
    <row r="9026">
      <c r="A9026" s="1" t="s">
        <v>8915</v>
      </c>
    </row>
    <row r="9027">
      <c r="A9027" s="1" t="s">
        <v>8916</v>
      </c>
    </row>
    <row r="9028">
      <c r="A9028" s="1" t="s">
        <v>8917</v>
      </c>
    </row>
    <row r="9029">
      <c r="A9029" s="1" t="s">
        <v>8918</v>
      </c>
    </row>
    <row r="9030">
      <c r="A9030" s="1" t="s">
        <v>8919</v>
      </c>
    </row>
    <row r="9031">
      <c r="A9031" s="1" t="s">
        <v>8920</v>
      </c>
    </row>
    <row r="9032">
      <c r="A9032" s="1" t="s">
        <v>8921</v>
      </c>
    </row>
    <row r="9033">
      <c r="A9033" s="1" t="s">
        <v>8922</v>
      </c>
    </row>
    <row r="9034">
      <c r="A9034" s="1" t="s">
        <v>8923</v>
      </c>
    </row>
    <row r="9035">
      <c r="A9035" s="1" t="s">
        <v>8924</v>
      </c>
    </row>
    <row r="9036">
      <c r="A9036" s="1" t="s">
        <v>8925</v>
      </c>
    </row>
    <row r="9037">
      <c r="A9037" s="1" t="s">
        <v>8926</v>
      </c>
    </row>
    <row r="9038">
      <c r="A9038" s="1" t="s">
        <v>8927</v>
      </c>
    </row>
    <row r="9039">
      <c r="A9039" s="1" t="s">
        <v>8928</v>
      </c>
    </row>
    <row r="9040">
      <c r="A9040" s="1" t="s">
        <v>8929</v>
      </c>
    </row>
    <row r="9041">
      <c r="A9041" s="1" t="s">
        <v>8930</v>
      </c>
    </row>
    <row r="9042">
      <c r="A9042" s="1" t="s">
        <v>8931</v>
      </c>
    </row>
    <row r="9043">
      <c r="A9043" s="1" t="s">
        <v>8932</v>
      </c>
    </row>
    <row r="9044">
      <c r="A9044" s="1" t="s">
        <v>8933</v>
      </c>
    </row>
    <row r="9045">
      <c r="A9045" s="1" t="s">
        <v>8934</v>
      </c>
    </row>
    <row r="9046">
      <c r="A9046" s="1" t="s">
        <v>8935</v>
      </c>
    </row>
    <row r="9047">
      <c r="A9047" s="1" t="s">
        <v>8936</v>
      </c>
    </row>
    <row r="9048">
      <c r="A9048" s="1" t="s">
        <v>8937</v>
      </c>
    </row>
    <row r="9049">
      <c r="A9049" s="1" t="s">
        <v>8938</v>
      </c>
    </row>
    <row r="9050">
      <c r="A9050" s="1" t="s">
        <v>8939</v>
      </c>
    </row>
    <row r="9051">
      <c r="A9051" s="1" t="s">
        <v>8940</v>
      </c>
    </row>
    <row r="9052">
      <c r="A9052" s="1" t="s">
        <v>8941</v>
      </c>
    </row>
    <row r="9053">
      <c r="A9053" s="1" t="s">
        <v>8942</v>
      </c>
    </row>
    <row r="9054">
      <c r="A9054" s="1" t="s">
        <v>8943</v>
      </c>
    </row>
    <row r="9055">
      <c r="A9055" s="1" t="s">
        <v>8944</v>
      </c>
    </row>
    <row r="9056">
      <c r="A9056" s="1" t="s">
        <v>8945</v>
      </c>
    </row>
    <row r="9057">
      <c r="A9057" s="1" t="s">
        <v>8946</v>
      </c>
    </row>
    <row r="9058">
      <c r="A9058" s="1" t="s">
        <v>8947</v>
      </c>
    </row>
    <row r="9059">
      <c r="A9059" s="1" t="s">
        <v>8948</v>
      </c>
    </row>
    <row r="9060">
      <c r="A9060" s="1" t="s">
        <v>8949</v>
      </c>
    </row>
    <row r="9061">
      <c r="A9061" s="1" t="s">
        <v>8950</v>
      </c>
    </row>
    <row r="9062">
      <c r="A9062" s="1" t="s">
        <v>8951</v>
      </c>
    </row>
    <row r="9063">
      <c r="A9063" s="1" t="s">
        <v>8952</v>
      </c>
    </row>
    <row r="9064">
      <c r="A9064" s="1" t="s">
        <v>8953</v>
      </c>
    </row>
    <row r="9065">
      <c r="A9065" s="1" t="s">
        <v>8954</v>
      </c>
    </row>
    <row r="9066">
      <c r="A9066" s="1" t="s">
        <v>8955</v>
      </c>
    </row>
    <row r="9067">
      <c r="A9067" s="1" t="s">
        <v>8956</v>
      </c>
    </row>
    <row r="9068">
      <c r="A9068" s="1" t="s">
        <v>8957</v>
      </c>
    </row>
    <row r="9069">
      <c r="A9069" s="1" t="s">
        <v>8958</v>
      </c>
    </row>
    <row r="9070">
      <c r="A9070" s="1" t="s">
        <v>8959</v>
      </c>
    </row>
    <row r="9071">
      <c r="A9071" s="1" t="s">
        <v>8960</v>
      </c>
    </row>
    <row r="9072">
      <c r="A9072" s="1" t="s">
        <v>8961</v>
      </c>
    </row>
    <row r="9073">
      <c r="A9073" s="1" t="s">
        <v>8962</v>
      </c>
    </row>
    <row r="9074">
      <c r="A9074" s="1" t="s">
        <v>8963</v>
      </c>
    </row>
    <row r="9075">
      <c r="A9075" s="1" t="s">
        <v>8964</v>
      </c>
    </row>
    <row r="9076">
      <c r="A9076" s="1" t="s">
        <v>8965</v>
      </c>
    </row>
    <row r="9077">
      <c r="A9077" s="1" t="s">
        <v>8966</v>
      </c>
    </row>
    <row r="9078">
      <c r="A9078" s="1" t="s">
        <v>8967</v>
      </c>
    </row>
    <row r="9079">
      <c r="A9079" s="1" t="s">
        <v>8968</v>
      </c>
    </row>
    <row r="9080">
      <c r="A9080" s="1" t="s">
        <v>8969</v>
      </c>
    </row>
    <row r="9081">
      <c r="A9081" s="1" t="s">
        <v>8970</v>
      </c>
    </row>
    <row r="9082">
      <c r="A9082" s="1" t="s">
        <v>8971</v>
      </c>
    </row>
    <row r="9083">
      <c r="A9083" s="1" t="s">
        <v>8972</v>
      </c>
    </row>
    <row r="9084">
      <c r="A9084" s="1" t="s">
        <v>8973</v>
      </c>
    </row>
    <row r="9085">
      <c r="A9085" s="1" t="s">
        <v>8974</v>
      </c>
    </row>
    <row r="9086">
      <c r="A9086" s="1" t="s">
        <v>8975</v>
      </c>
    </row>
    <row r="9087">
      <c r="A9087" s="1" t="s">
        <v>8976</v>
      </c>
    </row>
    <row r="9088">
      <c r="A9088" s="1" t="s">
        <v>8977</v>
      </c>
    </row>
    <row r="9089">
      <c r="A9089" s="1" t="s">
        <v>8978</v>
      </c>
    </row>
    <row r="9090">
      <c r="A9090" s="1" t="s">
        <v>8979</v>
      </c>
    </row>
    <row r="9091">
      <c r="A9091" s="1" t="s">
        <v>8980</v>
      </c>
    </row>
    <row r="9092">
      <c r="A9092" s="1" t="s">
        <v>8981</v>
      </c>
    </row>
    <row r="9093">
      <c r="A9093" s="1" t="s">
        <v>8982</v>
      </c>
    </row>
    <row r="9094">
      <c r="A9094" s="1" t="s">
        <v>8983</v>
      </c>
    </row>
    <row r="9095">
      <c r="A9095" s="1" t="s">
        <v>8984</v>
      </c>
    </row>
    <row r="9096">
      <c r="A9096" s="1" t="s">
        <v>8985</v>
      </c>
    </row>
    <row r="9097">
      <c r="A9097" s="1" t="s">
        <v>8986</v>
      </c>
    </row>
    <row r="9098">
      <c r="A9098" s="1" t="s">
        <v>8987</v>
      </c>
    </row>
    <row r="9099">
      <c r="A9099" s="1" t="s">
        <v>8988</v>
      </c>
    </row>
    <row r="9100">
      <c r="A9100" s="1" t="s">
        <v>8989</v>
      </c>
    </row>
    <row r="9101">
      <c r="A9101" s="1" t="s">
        <v>8990</v>
      </c>
    </row>
    <row r="9102">
      <c r="A9102" s="1" t="s">
        <v>8991</v>
      </c>
    </row>
    <row r="9103">
      <c r="A9103" s="1" t="s">
        <v>8992</v>
      </c>
    </row>
    <row r="9104">
      <c r="A9104" s="1" t="s">
        <v>8993</v>
      </c>
    </row>
    <row r="9105">
      <c r="A9105" s="1" t="s">
        <v>8994</v>
      </c>
    </row>
    <row r="9106">
      <c r="A9106" s="1" t="s">
        <v>8995</v>
      </c>
    </row>
    <row r="9107">
      <c r="A9107" s="1" t="s">
        <v>8996</v>
      </c>
    </row>
    <row r="9108">
      <c r="A9108" s="1" t="s">
        <v>8997</v>
      </c>
    </row>
    <row r="9109">
      <c r="A9109" s="1" t="s">
        <v>8998</v>
      </c>
    </row>
    <row r="9110">
      <c r="A9110" s="1" t="s">
        <v>8999</v>
      </c>
    </row>
    <row r="9111">
      <c r="A9111" s="1" t="s">
        <v>9000</v>
      </c>
    </row>
    <row r="9112">
      <c r="A9112" s="1" t="s">
        <v>9001</v>
      </c>
    </row>
    <row r="9113">
      <c r="A9113" s="1" t="s">
        <v>9002</v>
      </c>
    </row>
    <row r="9114">
      <c r="A9114" s="1" t="s">
        <v>9003</v>
      </c>
    </row>
    <row r="9115">
      <c r="A9115" s="1" t="s">
        <v>9004</v>
      </c>
    </row>
    <row r="9116">
      <c r="A9116" s="1" t="s">
        <v>9005</v>
      </c>
    </row>
    <row r="9117">
      <c r="A9117" s="1" t="s">
        <v>9006</v>
      </c>
    </row>
    <row r="9118">
      <c r="A9118" s="1" t="s">
        <v>9007</v>
      </c>
    </row>
    <row r="9119">
      <c r="A9119" s="1" t="s">
        <v>9008</v>
      </c>
    </row>
    <row r="9120">
      <c r="A9120" s="1" t="s">
        <v>9009</v>
      </c>
    </row>
    <row r="9121">
      <c r="A9121" s="1" t="s">
        <v>9010</v>
      </c>
    </row>
    <row r="9122">
      <c r="A9122" s="1" t="s">
        <v>9011</v>
      </c>
    </row>
    <row r="9123">
      <c r="A9123" s="1" t="s">
        <v>9012</v>
      </c>
    </row>
    <row r="9124">
      <c r="A9124" s="1" t="s">
        <v>9013</v>
      </c>
    </row>
    <row r="9125">
      <c r="A9125" s="1" t="s">
        <v>9014</v>
      </c>
    </row>
    <row r="9126">
      <c r="A9126" s="1" t="s">
        <v>9015</v>
      </c>
    </row>
    <row r="9127">
      <c r="A9127" s="1" t="s">
        <v>9016</v>
      </c>
    </row>
    <row r="9128">
      <c r="A9128" s="1" t="s">
        <v>9017</v>
      </c>
    </row>
    <row r="9129">
      <c r="A9129" s="1" t="s">
        <v>9018</v>
      </c>
    </row>
    <row r="9130">
      <c r="A9130" s="1" t="s">
        <v>9019</v>
      </c>
    </row>
    <row r="9131">
      <c r="A9131" s="1" t="s">
        <v>9020</v>
      </c>
    </row>
    <row r="9132">
      <c r="A9132" s="1" t="s">
        <v>9021</v>
      </c>
    </row>
    <row r="9133">
      <c r="A9133" s="1" t="s">
        <v>9022</v>
      </c>
    </row>
    <row r="9134">
      <c r="A9134" s="1" t="s">
        <v>9023</v>
      </c>
    </row>
    <row r="9135">
      <c r="A9135" s="1" t="s">
        <v>9024</v>
      </c>
    </row>
    <row r="9136">
      <c r="A9136" s="1" t="s">
        <v>9025</v>
      </c>
    </row>
    <row r="9137">
      <c r="A9137" s="1" t="s">
        <v>9026</v>
      </c>
    </row>
    <row r="9138">
      <c r="A9138" s="1" t="s">
        <v>9027</v>
      </c>
    </row>
    <row r="9139">
      <c r="A9139" s="1" t="s">
        <v>9028</v>
      </c>
    </row>
    <row r="9140">
      <c r="A9140" s="1" t="s">
        <v>9029</v>
      </c>
    </row>
    <row r="9141">
      <c r="A9141" s="1" t="s">
        <v>9030</v>
      </c>
    </row>
    <row r="9142">
      <c r="A9142" s="1" t="s">
        <v>9031</v>
      </c>
    </row>
    <row r="9143">
      <c r="A9143" s="1" t="s">
        <v>9032</v>
      </c>
    </row>
    <row r="9144">
      <c r="A9144" s="1" t="s">
        <v>9033</v>
      </c>
    </row>
    <row r="9145">
      <c r="A9145" s="1" t="s">
        <v>9034</v>
      </c>
    </row>
    <row r="9146">
      <c r="A9146" s="1" t="s">
        <v>9035</v>
      </c>
    </row>
    <row r="9147">
      <c r="A9147" s="1" t="s">
        <v>9036</v>
      </c>
    </row>
    <row r="9148">
      <c r="A9148" s="1" t="s">
        <v>9037</v>
      </c>
    </row>
    <row r="9149">
      <c r="A9149" s="1" t="s">
        <v>9038</v>
      </c>
    </row>
    <row r="9150">
      <c r="A9150" s="1" t="s">
        <v>9039</v>
      </c>
    </row>
    <row r="9151">
      <c r="A9151" s="1" t="s">
        <v>9040</v>
      </c>
    </row>
    <row r="9152">
      <c r="A9152" s="1" t="s">
        <v>9041</v>
      </c>
    </row>
    <row r="9153">
      <c r="A9153" s="1" t="s">
        <v>9042</v>
      </c>
    </row>
    <row r="9154">
      <c r="A9154" s="1" t="s">
        <v>9043</v>
      </c>
    </row>
    <row r="9155">
      <c r="A9155" s="1" t="s">
        <v>9044</v>
      </c>
    </row>
    <row r="9156">
      <c r="A9156" s="1" t="s">
        <v>9045</v>
      </c>
    </row>
    <row r="9157">
      <c r="A9157" s="1" t="s">
        <v>9046</v>
      </c>
    </row>
    <row r="9158">
      <c r="A9158" s="1" t="s">
        <v>9047</v>
      </c>
    </row>
    <row r="9159">
      <c r="A9159" s="1" t="s">
        <v>9048</v>
      </c>
    </row>
    <row r="9160">
      <c r="A9160" s="1" t="s">
        <v>9049</v>
      </c>
    </row>
    <row r="9161">
      <c r="A9161" s="1" t="s">
        <v>9050</v>
      </c>
    </row>
    <row r="9162">
      <c r="A9162" s="1" t="s">
        <v>9051</v>
      </c>
    </row>
    <row r="9163">
      <c r="A9163" s="1" t="s">
        <v>9052</v>
      </c>
    </row>
    <row r="9164">
      <c r="A9164" s="1" t="s">
        <v>9053</v>
      </c>
    </row>
    <row r="9165">
      <c r="A9165" s="1" t="s">
        <v>9054</v>
      </c>
    </row>
    <row r="9166">
      <c r="A9166" s="1" t="s">
        <v>9055</v>
      </c>
    </row>
    <row r="9167">
      <c r="A9167" s="1" t="s">
        <v>9056</v>
      </c>
    </row>
    <row r="9168">
      <c r="A9168" s="1" t="s">
        <v>9057</v>
      </c>
    </row>
    <row r="9169">
      <c r="A9169" s="1" t="s">
        <v>9058</v>
      </c>
    </row>
    <row r="9170">
      <c r="A9170" s="1" t="s">
        <v>9059</v>
      </c>
    </row>
    <row r="9171">
      <c r="A9171" s="1" t="s">
        <v>9060</v>
      </c>
    </row>
    <row r="9172">
      <c r="A9172" s="1" t="s">
        <v>9061</v>
      </c>
    </row>
    <row r="9173">
      <c r="A9173" s="1" t="s">
        <v>9062</v>
      </c>
    </row>
    <row r="9174">
      <c r="A9174" s="1" t="s">
        <v>9063</v>
      </c>
    </row>
    <row r="9175">
      <c r="A9175" s="1" t="s">
        <v>9064</v>
      </c>
    </row>
    <row r="9176">
      <c r="A9176" s="1" t="s">
        <v>9065</v>
      </c>
    </row>
    <row r="9177">
      <c r="A9177" s="1" t="s">
        <v>9066</v>
      </c>
    </row>
    <row r="9178">
      <c r="A9178" s="1" t="s">
        <v>9067</v>
      </c>
    </row>
    <row r="9179">
      <c r="A9179" s="1" t="s">
        <v>9068</v>
      </c>
    </row>
    <row r="9180">
      <c r="A9180" s="1" t="s">
        <v>9069</v>
      </c>
    </row>
    <row r="9181">
      <c r="A9181" s="1" t="s">
        <v>9070</v>
      </c>
    </row>
    <row r="9182">
      <c r="A9182" s="1" t="s">
        <v>9071</v>
      </c>
    </row>
    <row r="9183">
      <c r="A9183" s="1" t="s">
        <v>9072</v>
      </c>
    </row>
    <row r="9184">
      <c r="A9184" s="1" t="s">
        <v>9073</v>
      </c>
    </row>
    <row r="9185">
      <c r="A9185" s="1" t="s">
        <v>9074</v>
      </c>
    </row>
    <row r="9186">
      <c r="A9186" s="1" t="s">
        <v>9075</v>
      </c>
    </row>
    <row r="9187">
      <c r="A9187" s="1" t="s">
        <v>9076</v>
      </c>
    </row>
    <row r="9188">
      <c r="A9188" s="1" t="s">
        <v>9077</v>
      </c>
    </row>
    <row r="9189">
      <c r="A9189" s="1" t="s">
        <v>9078</v>
      </c>
    </row>
    <row r="9190">
      <c r="A9190" s="1" t="s">
        <v>9079</v>
      </c>
    </row>
    <row r="9191">
      <c r="A9191" s="1" t="s">
        <v>9080</v>
      </c>
    </row>
    <row r="9192">
      <c r="A9192" s="1" t="s">
        <v>9081</v>
      </c>
    </row>
    <row r="9193">
      <c r="A9193" s="1" t="s">
        <v>9082</v>
      </c>
    </row>
    <row r="9194">
      <c r="A9194" s="1" t="s">
        <v>9083</v>
      </c>
    </row>
    <row r="9195">
      <c r="A9195" s="1" t="s">
        <v>9084</v>
      </c>
    </row>
    <row r="9196">
      <c r="A9196" s="1" t="s">
        <v>9085</v>
      </c>
    </row>
    <row r="9197">
      <c r="A9197" s="1" t="s">
        <v>9086</v>
      </c>
    </row>
    <row r="9198">
      <c r="A9198" s="1" t="s">
        <v>9087</v>
      </c>
    </row>
    <row r="9199">
      <c r="A9199" s="1" t="s">
        <v>7614</v>
      </c>
    </row>
    <row r="9200">
      <c r="A9200" s="1" t="s">
        <v>9088</v>
      </c>
    </row>
    <row r="9201">
      <c r="A9201" s="1" t="s">
        <v>9089</v>
      </c>
    </row>
    <row r="9202">
      <c r="A9202" s="1" t="s">
        <v>9090</v>
      </c>
    </row>
    <row r="9203">
      <c r="A9203" s="1" t="s">
        <v>9091</v>
      </c>
    </row>
    <row r="9204">
      <c r="A9204" s="1" t="s">
        <v>9092</v>
      </c>
    </row>
    <row r="9205">
      <c r="A9205" s="1" t="s">
        <v>9093</v>
      </c>
    </row>
    <row r="9206">
      <c r="A9206" s="1" t="s">
        <v>9094</v>
      </c>
    </row>
    <row r="9207">
      <c r="A9207" s="1" t="s">
        <v>9095</v>
      </c>
    </row>
    <row r="9208">
      <c r="A9208" s="1" t="s">
        <v>9096</v>
      </c>
    </row>
    <row r="9209">
      <c r="A9209" s="1" t="s">
        <v>9097</v>
      </c>
    </row>
    <row r="9210">
      <c r="A9210" s="1" t="s">
        <v>9098</v>
      </c>
    </row>
    <row r="9211">
      <c r="A9211" s="1" t="s">
        <v>9099</v>
      </c>
    </row>
    <row r="9212">
      <c r="A9212" s="1" t="s">
        <v>9100</v>
      </c>
    </row>
    <row r="9213">
      <c r="A9213" s="1" t="s">
        <v>9101</v>
      </c>
    </row>
    <row r="9214">
      <c r="A9214" s="1" t="s">
        <v>9102</v>
      </c>
    </row>
    <row r="9215">
      <c r="A9215" s="1" t="s">
        <v>9103</v>
      </c>
    </row>
    <row r="9216">
      <c r="A9216" s="1" t="s">
        <v>9104</v>
      </c>
    </row>
    <row r="9217">
      <c r="A9217" s="1" t="s">
        <v>9105</v>
      </c>
    </row>
    <row r="9218">
      <c r="A9218" s="1" t="s">
        <v>9106</v>
      </c>
    </row>
    <row r="9219">
      <c r="A9219" s="1" t="s">
        <v>9107</v>
      </c>
    </row>
    <row r="9220">
      <c r="A9220" s="1" t="s">
        <v>9108</v>
      </c>
    </row>
    <row r="9221">
      <c r="A9221" s="1" t="s">
        <v>9109</v>
      </c>
    </row>
    <row r="9222">
      <c r="A9222" s="1" t="s">
        <v>9110</v>
      </c>
    </row>
    <row r="9223">
      <c r="A9223" s="1" t="s">
        <v>9111</v>
      </c>
    </row>
    <row r="9224">
      <c r="A9224" s="1" t="s">
        <v>9112</v>
      </c>
    </row>
    <row r="9225">
      <c r="A9225" s="1" t="s">
        <v>9113</v>
      </c>
    </row>
    <row r="9226">
      <c r="A9226" s="1" t="s">
        <v>9114</v>
      </c>
    </row>
    <row r="9227">
      <c r="A9227" s="1" t="s">
        <v>9115</v>
      </c>
    </row>
    <row r="9228">
      <c r="A9228" s="1" t="s">
        <v>9116</v>
      </c>
    </row>
    <row r="9229">
      <c r="A9229" s="1" t="s">
        <v>9117</v>
      </c>
    </row>
    <row r="9230">
      <c r="A9230" s="1" t="s">
        <v>9118</v>
      </c>
    </row>
    <row r="9231">
      <c r="A9231" s="1" t="s">
        <v>9119</v>
      </c>
    </row>
    <row r="9232">
      <c r="A9232" s="1" t="s">
        <v>9120</v>
      </c>
    </row>
    <row r="9233">
      <c r="A9233" s="1" t="s">
        <v>9121</v>
      </c>
    </row>
    <row r="9234">
      <c r="A9234" s="1" t="s">
        <v>9122</v>
      </c>
    </row>
    <row r="9235">
      <c r="A9235" s="1" t="s">
        <v>9123</v>
      </c>
    </row>
    <row r="9236">
      <c r="A9236" s="1" t="s">
        <v>9124</v>
      </c>
    </row>
    <row r="9237">
      <c r="A9237" s="1" t="s">
        <v>9125</v>
      </c>
    </row>
    <row r="9238">
      <c r="A9238" s="1" t="s">
        <v>9126</v>
      </c>
    </row>
    <row r="9239">
      <c r="A9239" s="1" t="s">
        <v>9127</v>
      </c>
    </row>
    <row r="9240">
      <c r="A9240" s="1" t="s">
        <v>9128</v>
      </c>
    </row>
    <row r="9241">
      <c r="A9241" s="1" t="s">
        <v>9129</v>
      </c>
    </row>
    <row r="9242">
      <c r="A9242" s="1" t="s">
        <v>2556</v>
      </c>
    </row>
    <row r="9243">
      <c r="A9243" s="1" t="s">
        <v>9130</v>
      </c>
    </row>
    <row r="9244">
      <c r="A9244" s="1" t="s">
        <v>9131</v>
      </c>
    </row>
    <row r="9245">
      <c r="A9245" s="1" t="s">
        <v>9132</v>
      </c>
    </row>
    <row r="9246">
      <c r="A9246" s="1" t="s">
        <v>9133</v>
      </c>
    </row>
    <row r="9247">
      <c r="A9247" s="1" t="s">
        <v>9134</v>
      </c>
    </row>
    <row r="9248">
      <c r="A9248" s="1" t="s">
        <v>9135</v>
      </c>
    </row>
    <row r="9249">
      <c r="A9249" s="1" t="s">
        <v>9136</v>
      </c>
    </row>
    <row r="9250">
      <c r="A9250" s="1" t="s">
        <v>9137</v>
      </c>
    </row>
    <row r="9251">
      <c r="A9251" s="1" t="s">
        <v>9138</v>
      </c>
    </row>
    <row r="9252">
      <c r="A9252" s="1" t="s">
        <v>9139</v>
      </c>
    </row>
    <row r="9253">
      <c r="A9253" s="1" t="s">
        <v>9140</v>
      </c>
    </row>
    <row r="9254">
      <c r="A9254" s="1" t="s">
        <v>9141</v>
      </c>
    </row>
    <row r="9255">
      <c r="A9255" s="1" t="s">
        <v>9142</v>
      </c>
    </row>
    <row r="9256">
      <c r="A9256" s="1" t="s">
        <v>9143</v>
      </c>
    </row>
    <row r="9257">
      <c r="A9257" s="1" t="s">
        <v>9144</v>
      </c>
    </row>
    <row r="9258">
      <c r="A9258" s="1" t="s">
        <v>331</v>
      </c>
    </row>
    <row r="9259">
      <c r="A9259" s="1" t="s">
        <v>9145</v>
      </c>
    </row>
    <row r="9260">
      <c r="A9260" s="1" t="s">
        <v>9146</v>
      </c>
    </row>
    <row r="9261">
      <c r="A9261" s="1" t="s">
        <v>9147</v>
      </c>
    </row>
    <row r="9262">
      <c r="A9262" s="1" t="s">
        <v>9148</v>
      </c>
    </row>
    <row r="9263">
      <c r="A9263" s="1" t="s">
        <v>9149</v>
      </c>
    </row>
    <row r="9264">
      <c r="A9264" s="1" t="s">
        <v>9150</v>
      </c>
    </row>
    <row r="9265">
      <c r="A9265" s="1" t="s">
        <v>9151</v>
      </c>
    </row>
    <row r="9266">
      <c r="A9266" s="1" t="s">
        <v>9152</v>
      </c>
    </row>
    <row r="9267">
      <c r="A9267" s="1" t="s">
        <v>9153</v>
      </c>
    </row>
    <row r="9268">
      <c r="A9268" s="1" t="s">
        <v>9154</v>
      </c>
    </row>
    <row r="9269">
      <c r="A9269" s="1" t="s">
        <v>9155</v>
      </c>
    </row>
    <row r="9270">
      <c r="A9270" s="1" t="s">
        <v>9156</v>
      </c>
    </row>
    <row r="9271">
      <c r="A9271" s="1" t="s">
        <v>9157</v>
      </c>
    </row>
    <row r="9272">
      <c r="A9272" s="1" t="s">
        <v>9158</v>
      </c>
    </row>
    <row r="9273">
      <c r="A9273" s="1" t="s">
        <v>9159</v>
      </c>
    </row>
    <row r="9274">
      <c r="A9274" s="1" t="s">
        <v>9160</v>
      </c>
    </row>
    <row r="9275">
      <c r="A9275" s="1" t="s">
        <v>9161</v>
      </c>
    </row>
    <row r="9276">
      <c r="A9276" s="1" t="s">
        <v>9162</v>
      </c>
    </row>
    <row r="9277">
      <c r="A9277" s="1" t="s">
        <v>9163</v>
      </c>
    </row>
    <row r="9278">
      <c r="A9278" s="1" t="s">
        <v>9164</v>
      </c>
    </row>
    <row r="9279">
      <c r="A9279" s="1" t="s">
        <v>9165</v>
      </c>
    </row>
    <row r="9280">
      <c r="A9280" s="1" t="s">
        <v>9166</v>
      </c>
    </row>
    <row r="9281">
      <c r="A9281" s="1" t="s">
        <v>9167</v>
      </c>
    </row>
    <row r="9282">
      <c r="A9282" s="1" t="s">
        <v>9168</v>
      </c>
    </row>
    <row r="9283">
      <c r="A9283" s="1" t="s">
        <v>9169</v>
      </c>
    </row>
    <row r="9284">
      <c r="A9284" s="1" t="s">
        <v>9170</v>
      </c>
    </row>
    <row r="9285">
      <c r="A9285" s="1" t="s">
        <v>9171</v>
      </c>
    </row>
    <row r="9286">
      <c r="A9286" s="1" t="s">
        <v>9172</v>
      </c>
    </row>
    <row r="9287">
      <c r="A9287" s="1" t="s">
        <v>9173</v>
      </c>
    </row>
    <row r="9288">
      <c r="A9288" s="1" t="s">
        <v>9174</v>
      </c>
    </row>
    <row r="9289">
      <c r="A9289" s="1" t="s">
        <v>9175</v>
      </c>
    </row>
    <row r="9290">
      <c r="A9290" s="1" t="s">
        <v>9176</v>
      </c>
    </row>
    <row r="9291">
      <c r="A9291" s="1" t="s">
        <v>9177</v>
      </c>
    </row>
    <row r="9292">
      <c r="A9292" s="1" t="s">
        <v>9178</v>
      </c>
    </row>
    <row r="9293">
      <c r="A9293" s="1" t="s">
        <v>9179</v>
      </c>
    </row>
    <row r="9294">
      <c r="A9294" s="1" t="s">
        <v>9180</v>
      </c>
    </row>
    <row r="9295">
      <c r="A9295" s="1" t="s">
        <v>9181</v>
      </c>
    </row>
    <row r="9296">
      <c r="A9296" s="1" t="s">
        <v>9182</v>
      </c>
    </row>
    <row r="9297">
      <c r="A9297" s="1" t="s">
        <v>9183</v>
      </c>
    </row>
    <row r="9298">
      <c r="A9298" s="1" t="s">
        <v>9184</v>
      </c>
    </row>
    <row r="9299">
      <c r="A9299" s="1" t="s">
        <v>9185</v>
      </c>
    </row>
    <row r="9300">
      <c r="A9300" s="1" t="s">
        <v>9186</v>
      </c>
    </row>
    <row r="9301">
      <c r="A9301" s="1" t="s">
        <v>9187</v>
      </c>
    </row>
    <row r="9302">
      <c r="A9302" s="1" t="s">
        <v>9188</v>
      </c>
    </row>
    <row r="9303">
      <c r="A9303" s="1" t="s">
        <v>9189</v>
      </c>
    </row>
    <row r="9304">
      <c r="A9304" s="1" t="s">
        <v>9190</v>
      </c>
    </row>
    <row r="9305">
      <c r="A9305" s="1" t="s">
        <v>9191</v>
      </c>
    </row>
    <row r="9306">
      <c r="A9306" s="1" t="s">
        <v>9192</v>
      </c>
    </row>
    <row r="9307">
      <c r="A9307" s="1" t="s">
        <v>9193</v>
      </c>
    </row>
    <row r="9308">
      <c r="A9308" s="1" t="s">
        <v>9194</v>
      </c>
    </row>
    <row r="9309">
      <c r="A9309" s="1" t="s">
        <v>9195</v>
      </c>
    </row>
    <row r="9310">
      <c r="A9310" s="1" t="s">
        <v>9196</v>
      </c>
    </row>
    <row r="9311">
      <c r="A9311" s="1" t="s">
        <v>9197</v>
      </c>
    </row>
    <row r="9312">
      <c r="A9312" s="1" t="s">
        <v>9198</v>
      </c>
    </row>
    <row r="9313">
      <c r="A9313" s="1" t="s">
        <v>9199</v>
      </c>
    </row>
    <row r="9314">
      <c r="A9314" s="1" t="s">
        <v>9200</v>
      </c>
    </row>
    <row r="9315">
      <c r="A9315" s="1" t="s">
        <v>9201</v>
      </c>
    </row>
    <row r="9316">
      <c r="A9316" s="1" t="s">
        <v>9202</v>
      </c>
    </row>
    <row r="9317">
      <c r="A9317" s="1" t="s">
        <v>9203</v>
      </c>
    </row>
    <row r="9318">
      <c r="A9318" s="1" t="s">
        <v>9204</v>
      </c>
    </row>
    <row r="9319">
      <c r="A9319" s="1" t="s">
        <v>9205</v>
      </c>
    </row>
    <row r="9320">
      <c r="A9320" s="1" t="s">
        <v>8519</v>
      </c>
    </row>
    <row r="9321">
      <c r="A9321" s="1" t="s">
        <v>9206</v>
      </c>
    </row>
    <row r="9322">
      <c r="A9322" s="1" t="s">
        <v>9207</v>
      </c>
    </row>
    <row r="9323">
      <c r="A9323" s="1" t="s">
        <v>9208</v>
      </c>
    </row>
    <row r="9324">
      <c r="A9324" s="1" t="s">
        <v>9209</v>
      </c>
    </row>
    <row r="9325">
      <c r="A9325" s="1" t="s">
        <v>9210</v>
      </c>
    </row>
    <row r="9326">
      <c r="A9326" s="1" t="s">
        <v>9211</v>
      </c>
    </row>
    <row r="9327">
      <c r="A9327" s="1" t="s">
        <v>9212</v>
      </c>
    </row>
    <row r="9328">
      <c r="A9328" s="1" t="s">
        <v>9213</v>
      </c>
    </row>
    <row r="9329">
      <c r="A9329" s="1" t="s">
        <v>9214</v>
      </c>
    </row>
    <row r="9330">
      <c r="A9330" s="1" t="s">
        <v>9215</v>
      </c>
    </row>
    <row r="9331">
      <c r="A9331" s="1" t="s">
        <v>9216</v>
      </c>
    </row>
    <row r="9332">
      <c r="A9332" s="1" t="s">
        <v>9217</v>
      </c>
    </row>
    <row r="9333">
      <c r="A9333" s="1" t="s">
        <v>9218</v>
      </c>
    </row>
    <row r="9334">
      <c r="A9334" s="1" t="s">
        <v>9219</v>
      </c>
    </row>
    <row r="9335">
      <c r="A9335" s="1" t="s">
        <v>9220</v>
      </c>
    </row>
    <row r="9336">
      <c r="A9336" s="1" t="s">
        <v>9221</v>
      </c>
    </row>
    <row r="9337">
      <c r="A9337" s="1" t="s">
        <v>9222</v>
      </c>
    </row>
    <row r="9338">
      <c r="A9338" s="1" t="s">
        <v>9223</v>
      </c>
    </row>
    <row r="9339">
      <c r="A9339" s="1" t="s">
        <v>9224</v>
      </c>
    </row>
    <row r="9340">
      <c r="A9340" s="1" t="s">
        <v>9225</v>
      </c>
    </row>
    <row r="9341">
      <c r="A9341" s="1" t="s">
        <v>9226</v>
      </c>
    </row>
    <row r="9342">
      <c r="A9342" s="1" t="s">
        <v>9227</v>
      </c>
    </row>
    <row r="9343">
      <c r="A9343" s="1" t="s">
        <v>9228</v>
      </c>
    </row>
    <row r="9344">
      <c r="A9344" s="1" t="s">
        <v>9229</v>
      </c>
    </row>
    <row r="9345">
      <c r="A9345" s="1" t="s">
        <v>9230</v>
      </c>
    </row>
    <row r="9346">
      <c r="A9346" s="1" t="s">
        <v>9231</v>
      </c>
    </row>
    <row r="9347">
      <c r="A9347" s="1" t="s">
        <v>9232</v>
      </c>
    </row>
    <row r="9348">
      <c r="A9348" s="1" t="s">
        <v>9233</v>
      </c>
    </row>
    <row r="9349">
      <c r="A9349" s="1" t="s">
        <v>9234</v>
      </c>
    </row>
    <row r="9350">
      <c r="A9350" s="1" t="s">
        <v>9235</v>
      </c>
    </row>
    <row r="9351">
      <c r="A9351" s="1" t="s">
        <v>9236</v>
      </c>
    </row>
    <row r="9352">
      <c r="A9352" s="1" t="s">
        <v>9237</v>
      </c>
    </row>
    <row r="9353">
      <c r="A9353" s="1" t="s">
        <v>9238</v>
      </c>
    </row>
    <row r="9354">
      <c r="A9354" s="1" t="s">
        <v>9239</v>
      </c>
    </row>
    <row r="9355">
      <c r="A9355" s="1" t="s">
        <v>9240</v>
      </c>
    </row>
    <row r="9356">
      <c r="A9356" s="1" t="s">
        <v>9241</v>
      </c>
    </row>
    <row r="9357">
      <c r="A9357" s="1" t="s">
        <v>9242</v>
      </c>
    </row>
    <row r="9358">
      <c r="A9358" s="1" t="s">
        <v>9243</v>
      </c>
    </row>
    <row r="9359">
      <c r="A9359" s="1" t="s">
        <v>9244</v>
      </c>
    </row>
    <row r="9360">
      <c r="A9360" s="1" t="s">
        <v>9245</v>
      </c>
    </row>
    <row r="9361">
      <c r="A9361" s="1" t="s">
        <v>9246</v>
      </c>
    </row>
    <row r="9362">
      <c r="A9362" s="1" t="s">
        <v>9247</v>
      </c>
    </row>
    <row r="9363">
      <c r="A9363" s="1" t="s">
        <v>9248</v>
      </c>
    </row>
    <row r="9364">
      <c r="A9364" s="1" t="s">
        <v>9249</v>
      </c>
    </row>
    <row r="9365">
      <c r="A9365" s="1" t="s">
        <v>9250</v>
      </c>
    </row>
    <row r="9366">
      <c r="A9366" s="1" t="s">
        <v>9251</v>
      </c>
    </row>
    <row r="9367">
      <c r="A9367" s="1" t="s">
        <v>9252</v>
      </c>
    </row>
    <row r="9368">
      <c r="A9368" s="1" t="s">
        <v>9253</v>
      </c>
    </row>
    <row r="9369">
      <c r="A9369" s="1" t="s">
        <v>9254</v>
      </c>
    </row>
    <row r="9370">
      <c r="A9370" s="1" t="s">
        <v>9255</v>
      </c>
    </row>
    <row r="9371">
      <c r="A9371" s="1" t="s">
        <v>9256</v>
      </c>
    </row>
    <row r="9372">
      <c r="A9372" s="1" t="s">
        <v>9257</v>
      </c>
    </row>
    <row r="9373">
      <c r="A9373" s="1" t="s">
        <v>9258</v>
      </c>
    </row>
    <row r="9374">
      <c r="A9374" s="1" t="s">
        <v>9259</v>
      </c>
    </row>
    <row r="9375">
      <c r="A9375" s="1" t="s">
        <v>9260</v>
      </c>
    </row>
    <row r="9376">
      <c r="A9376" s="1" t="s">
        <v>9261</v>
      </c>
    </row>
    <row r="9377">
      <c r="A9377" s="1" t="s">
        <v>9262</v>
      </c>
    </row>
    <row r="9378">
      <c r="A9378" s="1" t="s">
        <v>9263</v>
      </c>
    </row>
    <row r="9379">
      <c r="A9379" s="1" t="s">
        <v>9264</v>
      </c>
    </row>
    <row r="9380">
      <c r="A9380" s="1" t="s">
        <v>9265</v>
      </c>
    </row>
    <row r="9381">
      <c r="A9381" s="1" t="s">
        <v>9266</v>
      </c>
    </row>
    <row r="9382">
      <c r="A9382" s="1" t="s">
        <v>9267</v>
      </c>
    </row>
    <row r="9383">
      <c r="A9383" s="1" t="s">
        <v>9268</v>
      </c>
    </row>
    <row r="9384">
      <c r="A9384" s="1" t="s">
        <v>9269</v>
      </c>
    </row>
    <row r="9385">
      <c r="A9385" s="1" t="s">
        <v>9270</v>
      </c>
    </row>
    <row r="9386">
      <c r="A9386" s="1" t="s">
        <v>9271</v>
      </c>
    </row>
    <row r="9387">
      <c r="A9387" s="1" t="s">
        <v>331</v>
      </c>
    </row>
    <row r="9388">
      <c r="A9388" s="1" t="s">
        <v>9272</v>
      </c>
    </row>
    <row r="9389">
      <c r="A9389" s="1" t="s">
        <v>9273</v>
      </c>
    </row>
    <row r="9390">
      <c r="A9390" s="1" t="s">
        <v>9274</v>
      </c>
    </row>
    <row r="9391">
      <c r="A9391" s="1" t="s">
        <v>9275</v>
      </c>
    </row>
    <row r="9392">
      <c r="A9392" s="1" t="s">
        <v>9276</v>
      </c>
    </row>
    <row r="9393">
      <c r="A9393" s="1" t="s">
        <v>9277</v>
      </c>
    </row>
    <row r="9394">
      <c r="A9394" s="1" t="s">
        <v>9278</v>
      </c>
    </row>
    <row r="9395">
      <c r="A9395" s="1" t="s">
        <v>9279</v>
      </c>
    </row>
    <row r="9396">
      <c r="A9396" s="1" t="s">
        <v>9280</v>
      </c>
    </row>
    <row r="9397">
      <c r="A9397" s="1" t="s">
        <v>9281</v>
      </c>
    </row>
    <row r="9398">
      <c r="A9398" s="1" t="s">
        <v>9282</v>
      </c>
    </row>
    <row r="9399">
      <c r="A9399" s="1" t="s">
        <v>9283</v>
      </c>
    </row>
    <row r="9400">
      <c r="A9400" s="1" t="s">
        <v>9284</v>
      </c>
    </row>
    <row r="9401">
      <c r="A9401" s="1" t="s">
        <v>9285</v>
      </c>
    </row>
    <row r="9402">
      <c r="A9402" s="1" t="s">
        <v>2641</v>
      </c>
    </row>
    <row r="9403">
      <c r="A9403" s="1" t="s">
        <v>9286</v>
      </c>
    </row>
    <row r="9404">
      <c r="A9404" s="1" t="s">
        <v>9287</v>
      </c>
    </row>
    <row r="9405">
      <c r="A9405" s="1" t="s">
        <v>9288</v>
      </c>
    </row>
    <row r="9406">
      <c r="A9406" s="1" t="s">
        <v>9289</v>
      </c>
    </row>
    <row r="9407">
      <c r="A9407" s="1" t="s">
        <v>9290</v>
      </c>
    </row>
    <row r="9408">
      <c r="A9408" s="1" t="s">
        <v>9291</v>
      </c>
    </row>
    <row r="9409">
      <c r="A9409" s="1" t="s">
        <v>9292</v>
      </c>
    </row>
    <row r="9410">
      <c r="A9410" s="1" t="s">
        <v>9293</v>
      </c>
    </row>
    <row r="9411">
      <c r="A9411" s="1" t="s">
        <v>9294</v>
      </c>
    </row>
    <row r="9412">
      <c r="A9412" s="1" t="s">
        <v>9295</v>
      </c>
    </row>
    <row r="9413">
      <c r="A9413" s="1" t="s">
        <v>9296</v>
      </c>
    </row>
    <row r="9414">
      <c r="A9414" s="1" t="s">
        <v>9297</v>
      </c>
    </row>
    <row r="9415">
      <c r="A9415" s="1" t="s">
        <v>9298</v>
      </c>
    </row>
    <row r="9416">
      <c r="A9416" s="1" t="s">
        <v>9299</v>
      </c>
    </row>
    <row r="9417">
      <c r="A9417" s="1" t="s">
        <v>9300</v>
      </c>
    </row>
    <row r="9418">
      <c r="A9418" s="1" t="s">
        <v>9301</v>
      </c>
    </row>
    <row r="9419">
      <c r="A9419" s="1" t="s">
        <v>9302</v>
      </c>
    </row>
    <row r="9420">
      <c r="A9420" s="1" t="s">
        <v>9303</v>
      </c>
    </row>
    <row r="9421">
      <c r="A9421" s="1" t="s">
        <v>9304</v>
      </c>
    </row>
    <row r="9422">
      <c r="A9422" s="1" t="s">
        <v>9305</v>
      </c>
    </row>
    <row r="9423">
      <c r="A9423" s="1" t="s">
        <v>9306</v>
      </c>
    </row>
    <row r="9424">
      <c r="A9424" s="1" t="s">
        <v>9307</v>
      </c>
    </row>
    <row r="9425">
      <c r="A9425" s="1" t="s">
        <v>9308</v>
      </c>
    </row>
    <row r="9426">
      <c r="A9426" s="1" t="s">
        <v>9309</v>
      </c>
    </row>
    <row r="9427">
      <c r="A9427" s="1" t="s">
        <v>9310</v>
      </c>
    </row>
    <row r="9428">
      <c r="A9428" s="1" t="s">
        <v>9311</v>
      </c>
    </row>
    <row r="9429">
      <c r="A9429" s="1" t="s">
        <v>9312</v>
      </c>
    </row>
    <row r="9430">
      <c r="A9430" s="1" t="s">
        <v>9313</v>
      </c>
    </row>
    <row r="9431">
      <c r="A9431" s="1" t="s">
        <v>9314</v>
      </c>
    </row>
    <row r="9432">
      <c r="A9432" s="1" t="s">
        <v>9315</v>
      </c>
    </row>
    <row r="9433">
      <c r="A9433" s="1" t="s">
        <v>9316</v>
      </c>
    </row>
    <row r="9434">
      <c r="A9434" s="1" t="s">
        <v>9317</v>
      </c>
    </row>
    <row r="9435">
      <c r="A9435" s="1" t="s">
        <v>9318</v>
      </c>
    </row>
    <row r="9436">
      <c r="A9436" s="1" t="s">
        <v>9319</v>
      </c>
    </row>
    <row r="9437">
      <c r="A9437" s="1" t="s">
        <v>9320</v>
      </c>
    </row>
    <row r="9438">
      <c r="A9438" s="1" t="s">
        <v>9321</v>
      </c>
    </row>
    <row r="9439">
      <c r="A9439" s="1" t="s">
        <v>9322</v>
      </c>
    </row>
    <row r="9440">
      <c r="A9440" s="1" t="s">
        <v>9323</v>
      </c>
    </row>
    <row r="9441">
      <c r="A9441" s="1" t="s">
        <v>9324</v>
      </c>
    </row>
    <row r="9442">
      <c r="A9442" s="1" t="s">
        <v>9325</v>
      </c>
    </row>
    <row r="9443">
      <c r="A9443" s="1" t="s">
        <v>9326</v>
      </c>
    </row>
    <row r="9444">
      <c r="A9444" s="1" t="s">
        <v>9327</v>
      </c>
    </row>
    <row r="9445">
      <c r="A9445" s="1" t="s">
        <v>9328</v>
      </c>
    </row>
    <row r="9446">
      <c r="A9446" s="1" t="s">
        <v>9329</v>
      </c>
    </row>
    <row r="9447">
      <c r="A9447" s="1" t="s">
        <v>9330</v>
      </c>
    </row>
    <row r="9448">
      <c r="A9448" s="1" t="s">
        <v>9331</v>
      </c>
    </row>
    <row r="9449">
      <c r="A9449" s="1" t="s">
        <v>9332</v>
      </c>
    </row>
    <row r="9450">
      <c r="A9450" s="1" t="s">
        <v>9333</v>
      </c>
    </row>
    <row r="9451">
      <c r="A9451" s="1" t="s">
        <v>9334</v>
      </c>
    </row>
    <row r="9452">
      <c r="A9452" s="1" t="s">
        <v>9335</v>
      </c>
    </row>
    <row r="9453">
      <c r="A9453" s="1" t="s">
        <v>9336</v>
      </c>
    </row>
    <row r="9454">
      <c r="A9454" s="1" t="s">
        <v>9337</v>
      </c>
    </row>
    <row r="9455">
      <c r="A9455" s="1" t="s">
        <v>9338</v>
      </c>
    </row>
    <row r="9456">
      <c r="A9456" s="1" t="s">
        <v>9339</v>
      </c>
    </row>
    <row r="9457">
      <c r="A9457" s="1" t="s">
        <v>9340</v>
      </c>
    </row>
    <row r="9458">
      <c r="A9458" s="1" t="s">
        <v>9341</v>
      </c>
    </row>
    <row r="9459">
      <c r="A9459" s="1" t="s">
        <v>9342</v>
      </c>
    </row>
    <row r="9460">
      <c r="A9460" s="1" t="s">
        <v>9343</v>
      </c>
    </row>
    <row r="9461">
      <c r="A9461" s="1" t="s">
        <v>2641</v>
      </c>
    </row>
    <row r="9462">
      <c r="A9462" s="1" t="s">
        <v>9344</v>
      </c>
    </row>
    <row r="9463">
      <c r="A9463" s="1" t="s">
        <v>9345</v>
      </c>
    </row>
    <row r="9464">
      <c r="A9464" s="1" t="s">
        <v>9346</v>
      </c>
    </row>
    <row r="9465">
      <c r="A9465" s="1" t="s">
        <v>9347</v>
      </c>
    </row>
    <row r="9466">
      <c r="A9466" s="1" t="s">
        <v>9348</v>
      </c>
    </row>
    <row r="9467">
      <c r="A9467" s="1" t="s">
        <v>9349</v>
      </c>
    </row>
    <row r="9468">
      <c r="A9468" s="1" t="s">
        <v>9350</v>
      </c>
    </row>
    <row r="9469">
      <c r="A9469" s="1" t="s">
        <v>9351</v>
      </c>
    </row>
    <row r="9470">
      <c r="A9470" s="1" t="s">
        <v>9352</v>
      </c>
    </row>
    <row r="9471">
      <c r="A9471" s="1" t="s">
        <v>9353</v>
      </c>
    </row>
    <row r="9472">
      <c r="A9472" s="1" t="s">
        <v>9354</v>
      </c>
    </row>
    <row r="9473">
      <c r="A9473" s="1" t="s">
        <v>9355</v>
      </c>
    </row>
    <row r="9474">
      <c r="A9474" s="1" t="s">
        <v>9356</v>
      </c>
    </row>
    <row r="9475">
      <c r="A9475" s="1" t="s">
        <v>9357</v>
      </c>
    </row>
    <row r="9476">
      <c r="A9476" s="1" t="s">
        <v>9358</v>
      </c>
    </row>
    <row r="9477">
      <c r="A9477" s="1" t="s">
        <v>9359</v>
      </c>
    </row>
    <row r="9478">
      <c r="A9478" s="1" t="s">
        <v>9360</v>
      </c>
    </row>
    <row r="9479">
      <c r="A9479" s="1" t="s">
        <v>9361</v>
      </c>
    </row>
    <row r="9480">
      <c r="A9480" s="1" t="s">
        <v>9362</v>
      </c>
    </row>
    <row r="9481">
      <c r="A9481" s="1" t="s">
        <v>9363</v>
      </c>
    </row>
    <row r="9482">
      <c r="A9482" s="1" t="s">
        <v>9364</v>
      </c>
    </row>
    <row r="9483">
      <c r="A9483" s="1" t="s">
        <v>9365</v>
      </c>
    </row>
    <row r="9484">
      <c r="A9484" s="1" t="s">
        <v>9366</v>
      </c>
    </row>
    <row r="9485">
      <c r="A9485" s="1" t="s">
        <v>9367</v>
      </c>
    </row>
    <row r="9486">
      <c r="A9486" s="1" t="s">
        <v>9368</v>
      </c>
    </row>
    <row r="9487">
      <c r="A9487" s="1" t="s">
        <v>9369</v>
      </c>
    </row>
    <row r="9488">
      <c r="A9488" s="1" t="s">
        <v>9370</v>
      </c>
    </row>
    <row r="9489">
      <c r="A9489" s="1" t="s">
        <v>9371</v>
      </c>
    </row>
    <row r="9490">
      <c r="A9490" s="1" t="s">
        <v>9372</v>
      </c>
    </row>
    <row r="9491">
      <c r="A9491" s="1" t="s">
        <v>9373</v>
      </c>
    </row>
    <row r="9492">
      <c r="A9492" s="1" t="s">
        <v>9374</v>
      </c>
    </row>
    <row r="9493">
      <c r="A9493" s="1" t="s">
        <v>9375</v>
      </c>
    </row>
    <row r="9494">
      <c r="A9494" s="1" t="s">
        <v>9376</v>
      </c>
    </row>
    <row r="9495">
      <c r="A9495" s="1" t="s">
        <v>9377</v>
      </c>
    </row>
    <row r="9496">
      <c r="A9496" s="1" t="s">
        <v>9378</v>
      </c>
    </row>
    <row r="9497">
      <c r="A9497" s="1" t="s">
        <v>9379</v>
      </c>
    </row>
    <row r="9498">
      <c r="A9498" s="1" t="s">
        <v>9380</v>
      </c>
    </row>
    <row r="9499">
      <c r="A9499" s="1" t="s">
        <v>9381</v>
      </c>
    </row>
    <row r="9500">
      <c r="A9500" s="1" t="s">
        <v>9382</v>
      </c>
    </row>
    <row r="9501">
      <c r="A9501" s="1" t="s">
        <v>9383</v>
      </c>
    </row>
    <row r="9502">
      <c r="A9502" s="1" t="s">
        <v>9384</v>
      </c>
    </row>
    <row r="9503">
      <c r="A9503" s="1" t="s">
        <v>9385</v>
      </c>
    </row>
    <row r="9504">
      <c r="A9504" s="1" t="s">
        <v>9386</v>
      </c>
    </row>
    <row r="9505">
      <c r="A9505" s="1" t="s">
        <v>9387</v>
      </c>
    </row>
    <row r="9506">
      <c r="A9506" s="1" t="s">
        <v>9388</v>
      </c>
    </row>
    <row r="9507">
      <c r="A9507" s="1" t="s">
        <v>9389</v>
      </c>
    </row>
    <row r="9508">
      <c r="A9508" s="1" t="s">
        <v>9390</v>
      </c>
    </row>
    <row r="9509">
      <c r="A9509" s="1" t="s">
        <v>2556</v>
      </c>
    </row>
    <row r="9510">
      <c r="A9510" s="1" t="s">
        <v>9391</v>
      </c>
    </row>
    <row r="9511">
      <c r="A9511" s="1" t="s">
        <v>9392</v>
      </c>
    </row>
    <row r="9512">
      <c r="A9512" s="1" t="s">
        <v>9393</v>
      </c>
    </row>
    <row r="9513">
      <c r="A9513" s="1" t="s">
        <v>9394</v>
      </c>
    </row>
    <row r="9514">
      <c r="A9514" s="1" t="s">
        <v>9395</v>
      </c>
    </row>
    <row r="9515">
      <c r="A9515" s="1" t="s">
        <v>9396</v>
      </c>
    </row>
    <row r="9516">
      <c r="A9516" s="1" t="s">
        <v>9397</v>
      </c>
    </row>
    <row r="9517">
      <c r="A9517" s="1" t="s">
        <v>9398</v>
      </c>
    </row>
    <row r="9518">
      <c r="A9518" s="1" t="s">
        <v>9399</v>
      </c>
    </row>
    <row r="9519">
      <c r="A9519" s="1" t="s">
        <v>9400</v>
      </c>
    </row>
    <row r="9520">
      <c r="A9520" s="1" t="s">
        <v>9401</v>
      </c>
    </row>
    <row r="9521">
      <c r="A9521" s="1" t="s">
        <v>9402</v>
      </c>
    </row>
    <row r="9522">
      <c r="A9522" s="1" t="s">
        <v>9403</v>
      </c>
    </row>
    <row r="9523">
      <c r="A9523" s="1" t="s">
        <v>9404</v>
      </c>
    </row>
    <row r="9524">
      <c r="A9524" s="1" t="s">
        <v>9405</v>
      </c>
    </row>
    <row r="9525">
      <c r="A9525" s="1" t="s">
        <v>9406</v>
      </c>
    </row>
    <row r="9526">
      <c r="A9526" s="1" t="s">
        <v>9407</v>
      </c>
    </row>
    <row r="9527">
      <c r="A9527" s="1" t="s">
        <v>9408</v>
      </c>
    </row>
    <row r="9528">
      <c r="A9528" s="1" t="s">
        <v>9409</v>
      </c>
    </row>
    <row r="9529">
      <c r="A9529" s="1" t="s">
        <v>9410</v>
      </c>
    </row>
    <row r="9530">
      <c r="A9530" s="1" t="s">
        <v>9411</v>
      </c>
    </row>
    <row r="9531">
      <c r="A9531" s="1" t="s">
        <v>9412</v>
      </c>
    </row>
    <row r="9532">
      <c r="A9532" s="1" t="s">
        <v>9413</v>
      </c>
    </row>
    <row r="9533">
      <c r="A9533" s="1" t="s">
        <v>9414</v>
      </c>
    </row>
    <row r="9534">
      <c r="A9534" s="1" t="s">
        <v>9415</v>
      </c>
    </row>
    <row r="9535">
      <c r="A9535" s="1" t="s">
        <v>9416</v>
      </c>
    </row>
    <row r="9536">
      <c r="A9536" s="1" t="s">
        <v>9417</v>
      </c>
    </row>
    <row r="9537">
      <c r="A9537" s="1" t="s">
        <v>9418</v>
      </c>
    </row>
    <row r="9538">
      <c r="A9538" s="1" t="s">
        <v>9419</v>
      </c>
    </row>
    <row r="9539">
      <c r="A9539" s="1" t="s">
        <v>9420</v>
      </c>
    </row>
    <row r="9540">
      <c r="A9540" s="1" t="s">
        <v>9421</v>
      </c>
    </row>
    <row r="9541">
      <c r="A9541" s="1" t="s">
        <v>9422</v>
      </c>
    </row>
    <row r="9542">
      <c r="A9542" s="1" t="s">
        <v>9423</v>
      </c>
    </row>
    <row r="9543">
      <c r="A9543" s="1" t="s">
        <v>7332</v>
      </c>
    </row>
    <row r="9544">
      <c r="A9544" s="1" t="s">
        <v>9424</v>
      </c>
    </row>
    <row r="9545">
      <c r="A9545" s="1" t="s">
        <v>9425</v>
      </c>
    </row>
    <row r="9546">
      <c r="A9546" s="1" t="s">
        <v>9426</v>
      </c>
    </row>
    <row r="9547">
      <c r="A9547" s="1" t="s">
        <v>9427</v>
      </c>
    </row>
    <row r="9548">
      <c r="A9548" s="1" t="s">
        <v>9428</v>
      </c>
    </row>
    <row r="9549">
      <c r="A9549" s="1" t="s">
        <v>9429</v>
      </c>
    </row>
    <row r="9550">
      <c r="A9550" s="1" t="s">
        <v>9430</v>
      </c>
    </row>
    <row r="9551">
      <c r="A9551" s="1" t="s">
        <v>9431</v>
      </c>
    </row>
    <row r="9552">
      <c r="A9552" s="1" t="s">
        <v>9432</v>
      </c>
    </row>
    <row r="9553">
      <c r="A9553" s="1" t="s">
        <v>9433</v>
      </c>
    </row>
    <row r="9554">
      <c r="A9554" s="1" t="s">
        <v>9434</v>
      </c>
    </row>
    <row r="9555">
      <c r="A9555" s="1" t="s">
        <v>9435</v>
      </c>
    </row>
    <row r="9556">
      <c r="A9556" s="1" t="s">
        <v>9436</v>
      </c>
    </row>
    <row r="9557">
      <c r="A9557" s="1" t="s">
        <v>9437</v>
      </c>
    </row>
    <row r="9558">
      <c r="A9558" s="1" t="s">
        <v>9438</v>
      </c>
    </row>
    <row r="9559">
      <c r="A9559" s="1" t="s">
        <v>9439</v>
      </c>
    </row>
    <row r="9560">
      <c r="A9560" s="1" t="s">
        <v>9440</v>
      </c>
    </row>
    <row r="9561">
      <c r="A9561" s="1" t="s">
        <v>9441</v>
      </c>
    </row>
    <row r="9562">
      <c r="A9562" s="1" t="s">
        <v>9442</v>
      </c>
    </row>
    <row r="9563">
      <c r="A9563" s="1" t="s">
        <v>9443</v>
      </c>
    </row>
    <row r="9564">
      <c r="A9564" s="1" t="s">
        <v>9444</v>
      </c>
    </row>
    <row r="9565">
      <c r="A9565" s="1" t="s">
        <v>9445</v>
      </c>
    </row>
    <row r="9566">
      <c r="A9566" s="1" t="s">
        <v>9446</v>
      </c>
    </row>
    <row r="9567">
      <c r="A9567" s="1" t="s">
        <v>9447</v>
      </c>
    </row>
    <row r="9568">
      <c r="A9568" s="1" t="s">
        <v>9448</v>
      </c>
    </row>
    <row r="9569">
      <c r="A9569" s="1" t="s">
        <v>9449</v>
      </c>
    </row>
    <row r="9570">
      <c r="A9570" s="1" t="s">
        <v>9450</v>
      </c>
    </row>
    <row r="9571">
      <c r="A9571" s="1" t="s">
        <v>9451</v>
      </c>
    </row>
    <row r="9572">
      <c r="A9572" s="1" t="s">
        <v>9452</v>
      </c>
    </row>
    <row r="9573">
      <c r="A9573" s="1" t="s">
        <v>9453</v>
      </c>
    </row>
    <row r="9574">
      <c r="A9574" s="1" t="s">
        <v>9454</v>
      </c>
    </row>
    <row r="9575">
      <c r="A9575" s="1" t="s">
        <v>9455</v>
      </c>
    </row>
    <row r="9576">
      <c r="A9576" s="1" t="s">
        <v>9456</v>
      </c>
    </row>
    <row r="9577">
      <c r="A9577" s="1" t="s">
        <v>9457</v>
      </c>
    </row>
    <row r="9578">
      <c r="A9578" s="1" t="s">
        <v>9458</v>
      </c>
    </row>
    <row r="9579">
      <c r="A9579" s="1" t="s">
        <v>9459</v>
      </c>
    </row>
    <row r="9580">
      <c r="A9580" s="1" t="s">
        <v>9460</v>
      </c>
    </row>
    <row r="9581">
      <c r="A9581" s="1" t="s">
        <v>9461</v>
      </c>
    </row>
    <row r="9582">
      <c r="A9582" s="1" t="s">
        <v>9462</v>
      </c>
    </row>
    <row r="9583">
      <c r="A9583" s="1" t="s">
        <v>9463</v>
      </c>
    </row>
    <row r="9584">
      <c r="A9584" s="1" t="s">
        <v>9464</v>
      </c>
    </row>
    <row r="9585">
      <c r="A9585" s="1" t="s">
        <v>9465</v>
      </c>
    </row>
    <row r="9586">
      <c r="A9586" s="1" t="s">
        <v>9466</v>
      </c>
    </row>
    <row r="9587">
      <c r="A9587" s="1" t="s">
        <v>9467</v>
      </c>
    </row>
    <row r="9588">
      <c r="A9588" s="1" t="s">
        <v>9468</v>
      </c>
    </row>
    <row r="9589">
      <c r="A9589" s="1" t="s">
        <v>9469</v>
      </c>
    </row>
    <row r="9590">
      <c r="A9590" s="1" t="s">
        <v>9470</v>
      </c>
    </row>
    <row r="9591">
      <c r="A9591" s="1" t="s">
        <v>9471</v>
      </c>
    </row>
    <row r="9592">
      <c r="A9592" s="1" t="s">
        <v>9472</v>
      </c>
    </row>
    <row r="9593">
      <c r="A9593" s="1" t="s">
        <v>9473</v>
      </c>
    </row>
    <row r="9594">
      <c r="A9594" s="1" t="s">
        <v>9474</v>
      </c>
    </row>
    <row r="9595">
      <c r="A9595" s="1" t="s">
        <v>9475</v>
      </c>
    </row>
    <row r="9596">
      <c r="A9596" s="1" t="s">
        <v>9476</v>
      </c>
    </row>
    <row r="9597">
      <c r="A9597" s="1" t="s">
        <v>9477</v>
      </c>
    </row>
    <row r="9598">
      <c r="A9598" s="1" t="s">
        <v>9478</v>
      </c>
    </row>
    <row r="9599">
      <c r="A9599" s="1" t="s">
        <v>9479</v>
      </c>
    </row>
    <row r="9600">
      <c r="A9600" s="1" t="s">
        <v>9480</v>
      </c>
    </row>
    <row r="9601">
      <c r="A9601" s="1" t="s">
        <v>9481</v>
      </c>
    </row>
    <row r="9602">
      <c r="A9602" s="1" t="s">
        <v>9482</v>
      </c>
    </row>
    <row r="9603">
      <c r="A9603" s="1" t="s">
        <v>9483</v>
      </c>
    </row>
    <row r="9604">
      <c r="A9604" s="1" t="s">
        <v>9484</v>
      </c>
    </row>
    <row r="9605">
      <c r="A9605" s="1" t="s">
        <v>9485</v>
      </c>
    </row>
    <row r="9606">
      <c r="A9606" s="1" t="s">
        <v>9486</v>
      </c>
    </row>
    <row r="9607">
      <c r="A9607" s="1" t="s">
        <v>9487</v>
      </c>
    </row>
    <row r="9608">
      <c r="A9608" s="1" t="s">
        <v>9488</v>
      </c>
    </row>
    <row r="9609">
      <c r="A9609" s="1" t="s">
        <v>9489</v>
      </c>
    </row>
    <row r="9610">
      <c r="A9610" s="1" t="s">
        <v>9490</v>
      </c>
    </row>
    <row r="9611">
      <c r="A9611" s="1" t="s">
        <v>9491</v>
      </c>
    </row>
    <row r="9612">
      <c r="A9612" s="1" t="s">
        <v>9492</v>
      </c>
    </row>
    <row r="9613">
      <c r="A9613" s="1" t="s">
        <v>9493</v>
      </c>
    </row>
    <row r="9614">
      <c r="A9614" s="1" t="s">
        <v>9494</v>
      </c>
    </row>
    <row r="9615">
      <c r="A9615" s="1" t="s">
        <v>9495</v>
      </c>
    </row>
    <row r="9616">
      <c r="A9616" s="1" t="s">
        <v>9496</v>
      </c>
    </row>
    <row r="9617">
      <c r="A9617" s="1" t="s">
        <v>9497</v>
      </c>
    </row>
    <row r="9618">
      <c r="A9618" s="1" t="s">
        <v>9498</v>
      </c>
    </row>
    <row r="9619">
      <c r="A9619" s="1" t="s">
        <v>9499</v>
      </c>
    </row>
    <row r="9620">
      <c r="A9620" s="1" t="s">
        <v>9500</v>
      </c>
    </row>
    <row r="9621">
      <c r="A9621" s="1" t="s">
        <v>9501</v>
      </c>
    </row>
    <row r="9622">
      <c r="A9622" s="1" t="s">
        <v>9502</v>
      </c>
    </row>
    <row r="9623">
      <c r="A9623" s="1" t="s">
        <v>9503</v>
      </c>
    </row>
    <row r="9624">
      <c r="A9624" s="1" t="s">
        <v>9504</v>
      </c>
    </row>
    <row r="9625">
      <c r="A9625" s="1" t="s">
        <v>9505</v>
      </c>
    </row>
    <row r="9626">
      <c r="A9626" s="1" t="s">
        <v>9506</v>
      </c>
    </row>
    <row r="9627">
      <c r="A9627" s="1" t="s">
        <v>9507</v>
      </c>
    </row>
    <row r="9628">
      <c r="A9628" s="1" t="s">
        <v>9508</v>
      </c>
    </row>
    <row r="9629">
      <c r="A9629" s="1" t="s">
        <v>9509</v>
      </c>
    </row>
    <row r="9630">
      <c r="A9630" s="1" t="s">
        <v>9510</v>
      </c>
    </row>
    <row r="9631">
      <c r="A9631" s="1" t="s">
        <v>9511</v>
      </c>
    </row>
    <row r="9632">
      <c r="A9632" s="1" t="s">
        <v>9512</v>
      </c>
    </row>
    <row r="9633">
      <c r="A9633" s="1" t="s">
        <v>9513</v>
      </c>
    </row>
    <row r="9634">
      <c r="A9634" s="1" t="s">
        <v>9514</v>
      </c>
    </row>
    <row r="9635">
      <c r="A9635" s="1" t="s">
        <v>9515</v>
      </c>
    </row>
    <row r="9636">
      <c r="A9636" s="1" t="s">
        <v>9516</v>
      </c>
    </row>
    <row r="9637">
      <c r="A9637" s="1" t="s">
        <v>9517</v>
      </c>
    </row>
    <row r="9638">
      <c r="A9638" s="1" t="s">
        <v>9518</v>
      </c>
    </row>
    <row r="9639">
      <c r="A9639" s="1" t="s">
        <v>9519</v>
      </c>
    </row>
    <row r="9640">
      <c r="A9640" s="1" t="s">
        <v>9520</v>
      </c>
    </row>
    <row r="9641">
      <c r="A9641" s="1" t="s">
        <v>9521</v>
      </c>
    </row>
    <row r="9642">
      <c r="A9642" s="1" t="s">
        <v>9522</v>
      </c>
    </row>
    <row r="9643">
      <c r="A9643" s="1" t="s">
        <v>9523</v>
      </c>
    </row>
    <row r="9644">
      <c r="A9644" s="1" t="s">
        <v>9524</v>
      </c>
    </row>
    <row r="9645">
      <c r="A9645" s="1" t="s">
        <v>9525</v>
      </c>
    </row>
    <row r="9646">
      <c r="A9646" s="1" t="s">
        <v>9526</v>
      </c>
    </row>
    <row r="9647">
      <c r="A9647" s="1" t="s">
        <v>9527</v>
      </c>
    </row>
    <row r="9648">
      <c r="A9648" s="1" t="s">
        <v>9528</v>
      </c>
    </row>
    <row r="9649">
      <c r="A9649" s="1" t="s">
        <v>9529</v>
      </c>
    </row>
    <row r="9650">
      <c r="A9650" s="1" t="s">
        <v>2641</v>
      </c>
    </row>
    <row r="9651">
      <c r="A9651" s="1" t="s">
        <v>9530</v>
      </c>
    </row>
    <row r="9652">
      <c r="A9652" s="1" t="s">
        <v>9531</v>
      </c>
    </row>
    <row r="9653">
      <c r="A9653" s="1" t="s">
        <v>9532</v>
      </c>
    </row>
    <row r="9654">
      <c r="A9654" s="1" t="s">
        <v>9533</v>
      </c>
    </row>
    <row r="9655">
      <c r="A9655" s="1" t="s">
        <v>9534</v>
      </c>
    </row>
    <row r="9656">
      <c r="A9656" s="1" t="s">
        <v>9535</v>
      </c>
    </row>
    <row r="9657">
      <c r="A9657" s="1" t="s">
        <v>9536</v>
      </c>
    </row>
    <row r="9658">
      <c r="A9658" s="1" t="s">
        <v>9537</v>
      </c>
    </row>
    <row r="9659">
      <c r="A9659" s="1" t="s">
        <v>9538</v>
      </c>
    </row>
    <row r="9660">
      <c r="A9660" s="1" t="s">
        <v>9539</v>
      </c>
    </row>
    <row r="9661">
      <c r="A9661" s="1" t="s">
        <v>9540</v>
      </c>
    </row>
    <row r="9662">
      <c r="A9662" s="1" t="s">
        <v>9541</v>
      </c>
    </row>
    <row r="9663">
      <c r="A9663" s="1" t="s">
        <v>9542</v>
      </c>
    </row>
    <row r="9664">
      <c r="A9664" s="1" t="s">
        <v>9543</v>
      </c>
    </row>
    <row r="9665">
      <c r="A9665" s="1" t="s">
        <v>9544</v>
      </c>
    </row>
    <row r="9666">
      <c r="A9666" s="1" t="s">
        <v>9545</v>
      </c>
    </row>
    <row r="9667">
      <c r="A9667" s="1" t="s">
        <v>9546</v>
      </c>
    </row>
    <row r="9668">
      <c r="A9668" s="1" t="s">
        <v>9547</v>
      </c>
    </row>
    <row r="9669">
      <c r="A9669" s="1" t="s">
        <v>9548</v>
      </c>
    </row>
    <row r="9670">
      <c r="A9670" s="1" t="s">
        <v>9549</v>
      </c>
    </row>
    <row r="9671">
      <c r="A9671" s="1" t="s">
        <v>9550</v>
      </c>
    </row>
    <row r="9672">
      <c r="A9672" s="1" t="s">
        <v>9551</v>
      </c>
    </row>
    <row r="9673">
      <c r="A9673" s="1" t="s">
        <v>9552</v>
      </c>
    </row>
    <row r="9674">
      <c r="A9674" s="1" t="s">
        <v>9553</v>
      </c>
    </row>
    <row r="9675">
      <c r="A9675" s="1" t="s">
        <v>9554</v>
      </c>
    </row>
    <row r="9676">
      <c r="A9676" s="1" t="s">
        <v>9555</v>
      </c>
    </row>
    <row r="9677">
      <c r="A9677" s="1" t="s">
        <v>9556</v>
      </c>
    </row>
    <row r="9678">
      <c r="A9678" s="1" t="s">
        <v>9557</v>
      </c>
    </row>
    <row r="9679">
      <c r="A9679" s="1" t="s">
        <v>9558</v>
      </c>
    </row>
    <row r="9680">
      <c r="A9680" s="1" t="s">
        <v>9559</v>
      </c>
    </row>
    <row r="9681">
      <c r="A9681" s="1" t="s">
        <v>9560</v>
      </c>
    </row>
    <row r="9682">
      <c r="A9682" s="1" t="s">
        <v>9561</v>
      </c>
    </row>
    <row r="9683">
      <c r="A9683" s="1" t="s">
        <v>9562</v>
      </c>
    </row>
    <row r="9684">
      <c r="A9684" s="1" t="s">
        <v>9563</v>
      </c>
    </row>
    <row r="9685">
      <c r="A9685" s="1" t="s">
        <v>9564</v>
      </c>
    </row>
    <row r="9686">
      <c r="A9686" s="1" t="s">
        <v>9565</v>
      </c>
    </row>
    <row r="9687">
      <c r="A9687" s="1" t="s">
        <v>9566</v>
      </c>
    </row>
    <row r="9688">
      <c r="A9688" s="1" t="s">
        <v>9567</v>
      </c>
    </row>
    <row r="9689">
      <c r="A9689" s="1" t="s">
        <v>9568</v>
      </c>
    </row>
    <row r="9690">
      <c r="A9690" s="1" t="s">
        <v>9569</v>
      </c>
    </row>
    <row r="9691">
      <c r="A9691" s="1" t="s">
        <v>9570</v>
      </c>
    </row>
    <row r="9692">
      <c r="A9692" s="1" t="s">
        <v>9571</v>
      </c>
    </row>
    <row r="9693">
      <c r="A9693" s="1" t="s">
        <v>9572</v>
      </c>
    </row>
    <row r="9694">
      <c r="A9694" s="1" t="s">
        <v>9573</v>
      </c>
    </row>
    <row r="9695">
      <c r="A9695" s="1" t="s">
        <v>9574</v>
      </c>
    </row>
    <row r="9696">
      <c r="A9696" s="1" t="s">
        <v>9575</v>
      </c>
    </row>
    <row r="9697">
      <c r="A9697" s="1" t="s">
        <v>9576</v>
      </c>
    </row>
    <row r="9698">
      <c r="A9698" s="1" t="s">
        <v>9577</v>
      </c>
    </row>
    <row r="9699">
      <c r="A9699" s="1" t="s">
        <v>9578</v>
      </c>
    </row>
    <row r="9700">
      <c r="A9700" s="1" t="s">
        <v>9579</v>
      </c>
    </row>
    <row r="9701">
      <c r="A9701" s="1" t="s">
        <v>9580</v>
      </c>
    </row>
    <row r="9702">
      <c r="A9702" s="1" t="s">
        <v>9581</v>
      </c>
    </row>
    <row r="9703">
      <c r="A9703" s="1" t="s">
        <v>9582</v>
      </c>
    </row>
    <row r="9704">
      <c r="A9704" s="1" t="s">
        <v>9583</v>
      </c>
    </row>
    <row r="9705">
      <c r="A9705" s="1" t="s">
        <v>9584</v>
      </c>
    </row>
    <row r="9706">
      <c r="A9706" s="1" t="s">
        <v>9585</v>
      </c>
    </row>
    <row r="9707">
      <c r="A9707" s="1" t="s">
        <v>9586</v>
      </c>
    </row>
    <row r="9708">
      <c r="A9708" s="1" t="s">
        <v>9587</v>
      </c>
    </row>
    <row r="9709">
      <c r="A9709" s="1" t="s">
        <v>9588</v>
      </c>
    </row>
    <row r="9710">
      <c r="A9710" s="1" t="s">
        <v>9589</v>
      </c>
    </row>
    <row r="9711">
      <c r="A9711" s="1" t="s">
        <v>9590</v>
      </c>
    </row>
    <row r="9712">
      <c r="A9712" s="1" t="s">
        <v>9591</v>
      </c>
    </row>
    <row r="9713">
      <c r="A9713" s="1" t="s">
        <v>9592</v>
      </c>
    </row>
    <row r="9714">
      <c r="A9714" s="1" t="s">
        <v>9593</v>
      </c>
    </row>
    <row r="9715">
      <c r="A9715" s="1" t="s">
        <v>9594</v>
      </c>
    </row>
    <row r="9716">
      <c r="A9716" s="1" t="s">
        <v>9595</v>
      </c>
    </row>
    <row r="9717">
      <c r="A9717" s="1" t="s">
        <v>9596</v>
      </c>
    </row>
    <row r="9718">
      <c r="A9718" s="1" t="s">
        <v>9597</v>
      </c>
    </row>
    <row r="9719">
      <c r="A9719" s="1" t="s">
        <v>9598</v>
      </c>
    </row>
    <row r="9720">
      <c r="A9720" s="1" t="s">
        <v>9599</v>
      </c>
    </row>
    <row r="9721">
      <c r="A9721" s="1" t="s">
        <v>9600</v>
      </c>
    </row>
    <row r="9722">
      <c r="A9722" s="1" t="s">
        <v>9601</v>
      </c>
    </row>
    <row r="9723">
      <c r="A9723" s="1" t="s">
        <v>9602</v>
      </c>
    </row>
    <row r="9724">
      <c r="A9724" s="1" t="s">
        <v>9603</v>
      </c>
    </row>
    <row r="9725">
      <c r="A9725" s="1" t="s">
        <v>9604</v>
      </c>
    </row>
    <row r="9726">
      <c r="A9726" s="1" t="s">
        <v>9605</v>
      </c>
    </row>
    <row r="9727">
      <c r="A9727" s="1" t="s">
        <v>9606</v>
      </c>
    </row>
    <row r="9728">
      <c r="A9728" s="1" t="s">
        <v>9607</v>
      </c>
    </row>
    <row r="9729">
      <c r="A9729" s="1" t="s">
        <v>9608</v>
      </c>
    </row>
    <row r="9730">
      <c r="A9730" s="1" t="s">
        <v>9609</v>
      </c>
    </row>
    <row r="9731">
      <c r="A9731" s="1" t="s">
        <v>9610</v>
      </c>
    </row>
    <row r="9732">
      <c r="A9732" s="1" t="s">
        <v>9611</v>
      </c>
    </row>
    <row r="9733">
      <c r="A9733" s="1" t="s">
        <v>9612</v>
      </c>
    </row>
    <row r="9734">
      <c r="A9734" s="1" t="s">
        <v>9613</v>
      </c>
    </row>
    <row r="9735">
      <c r="A9735" s="1" t="s">
        <v>9614</v>
      </c>
    </row>
    <row r="9736">
      <c r="A9736" s="1" t="s">
        <v>9615</v>
      </c>
    </row>
    <row r="9737">
      <c r="A9737" s="1" t="s">
        <v>9616</v>
      </c>
    </row>
    <row r="9738">
      <c r="A9738" s="1" t="s">
        <v>9617</v>
      </c>
    </row>
    <row r="9739">
      <c r="A9739" s="1" t="s">
        <v>9618</v>
      </c>
    </row>
    <row r="9740">
      <c r="A9740" s="1" t="s">
        <v>9619</v>
      </c>
    </row>
    <row r="9741">
      <c r="A9741" s="1" t="s">
        <v>9620</v>
      </c>
    </row>
    <row r="9742">
      <c r="A9742" s="1" t="s">
        <v>9621</v>
      </c>
    </row>
    <row r="9743">
      <c r="A9743" s="1" t="s">
        <v>9622</v>
      </c>
    </row>
    <row r="9744">
      <c r="A9744" s="1" t="s">
        <v>9623</v>
      </c>
    </row>
    <row r="9745">
      <c r="A9745" s="1" t="s">
        <v>9624</v>
      </c>
    </row>
    <row r="9746">
      <c r="A9746" s="1" t="s">
        <v>9625</v>
      </c>
    </row>
    <row r="9747">
      <c r="A9747" s="1" t="s">
        <v>9626</v>
      </c>
    </row>
    <row r="9748">
      <c r="A9748" s="1" t="s">
        <v>9627</v>
      </c>
    </row>
    <row r="9749">
      <c r="A9749" s="1" t="s">
        <v>9628</v>
      </c>
    </row>
    <row r="9750">
      <c r="A9750" s="1" t="s">
        <v>9629</v>
      </c>
    </row>
    <row r="9751">
      <c r="A9751" s="1" t="s">
        <v>9630</v>
      </c>
    </row>
    <row r="9752">
      <c r="A9752" s="1" t="s">
        <v>9631</v>
      </c>
    </row>
    <row r="9753">
      <c r="A9753" s="1" t="s">
        <v>9632</v>
      </c>
    </row>
    <row r="9754">
      <c r="A9754" s="1" t="s">
        <v>9633</v>
      </c>
    </row>
    <row r="9755">
      <c r="A9755" s="1" t="s">
        <v>9634</v>
      </c>
    </row>
    <row r="9756">
      <c r="A9756" s="1" t="s">
        <v>9635</v>
      </c>
    </row>
    <row r="9757">
      <c r="A9757" s="1" t="s">
        <v>9636</v>
      </c>
    </row>
    <row r="9758">
      <c r="A9758" s="1" t="s">
        <v>9637</v>
      </c>
    </row>
    <row r="9759">
      <c r="A9759" s="1" t="s">
        <v>9638</v>
      </c>
    </row>
    <row r="9760">
      <c r="A9760" s="1" t="s">
        <v>9639</v>
      </c>
    </row>
    <row r="9761">
      <c r="A9761" s="1" t="s">
        <v>9640</v>
      </c>
    </row>
    <row r="9762">
      <c r="A9762" s="1" t="s">
        <v>9641</v>
      </c>
    </row>
    <row r="9763">
      <c r="A9763" s="1" t="s">
        <v>9642</v>
      </c>
    </row>
    <row r="9764">
      <c r="A9764" s="1" t="s">
        <v>9643</v>
      </c>
    </row>
    <row r="9765">
      <c r="A9765" s="1" t="s">
        <v>9644</v>
      </c>
    </row>
    <row r="9766">
      <c r="A9766" s="1" t="s">
        <v>9645</v>
      </c>
    </row>
    <row r="9767">
      <c r="A9767" s="1" t="s">
        <v>9646</v>
      </c>
    </row>
    <row r="9768">
      <c r="A9768" s="1" t="s">
        <v>9647</v>
      </c>
    </row>
    <row r="9769">
      <c r="A9769" s="1" t="s">
        <v>9648</v>
      </c>
    </row>
    <row r="9770">
      <c r="A9770" s="1" t="s">
        <v>9649</v>
      </c>
    </row>
    <row r="9771">
      <c r="A9771" s="1" t="s">
        <v>9650</v>
      </c>
    </row>
    <row r="9772">
      <c r="A9772" s="1" t="s">
        <v>9651</v>
      </c>
    </row>
    <row r="9773">
      <c r="A9773" s="1" t="s">
        <v>9652</v>
      </c>
    </row>
    <row r="9774">
      <c r="A9774" s="1" t="s">
        <v>9653</v>
      </c>
    </row>
    <row r="9775">
      <c r="A9775" s="1" t="s">
        <v>9654</v>
      </c>
    </row>
    <row r="9776">
      <c r="A9776" s="1" t="s">
        <v>9655</v>
      </c>
    </row>
    <row r="9777">
      <c r="A9777" s="1" t="s">
        <v>9656</v>
      </c>
    </row>
    <row r="9778">
      <c r="A9778" s="1" t="s">
        <v>9657</v>
      </c>
    </row>
    <row r="9779">
      <c r="A9779" s="1" t="s">
        <v>9658</v>
      </c>
    </row>
    <row r="9780">
      <c r="A9780" s="1" t="s">
        <v>9659</v>
      </c>
    </row>
    <row r="9781">
      <c r="A9781" s="1" t="s">
        <v>9660</v>
      </c>
    </row>
    <row r="9782">
      <c r="A9782" s="1" t="s">
        <v>9661</v>
      </c>
    </row>
    <row r="9783">
      <c r="A9783" s="1" t="s">
        <v>9662</v>
      </c>
    </row>
    <row r="9784">
      <c r="A9784" s="1" t="s">
        <v>9663</v>
      </c>
    </row>
    <row r="9785">
      <c r="A9785" s="1" t="s">
        <v>9664</v>
      </c>
    </row>
    <row r="9786">
      <c r="A9786" s="1" t="s">
        <v>9665</v>
      </c>
    </row>
    <row r="9787">
      <c r="A9787" s="1" t="s">
        <v>9666</v>
      </c>
    </row>
    <row r="9788">
      <c r="A9788" s="1" t="s">
        <v>9667</v>
      </c>
    </row>
    <row r="9789">
      <c r="A9789" s="1" t="s">
        <v>9668</v>
      </c>
    </row>
    <row r="9790">
      <c r="A9790" s="1" t="s">
        <v>1095</v>
      </c>
    </row>
    <row r="9791">
      <c r="A9791" s="1" t="s">
        <v>9669</v>
      </c>
    </row>
    <row r="9792">
      <c r="A9792" s="1" t="s">
        <v>9670</v>
      </c>
    </row>
    <row r="9793">
      <c r="A9793" s="1" t="s">
        <v>9671</v>
      </c>
    </row>
    <row r="9794">
      <c r="A9794" s="1" t="s">
        <v>9672</v>
      </c>
    </row>
    <row r="9795">
      <c r="A9795" s="1" t="s">
        <v>9673</v>
      </c>
    </row>
    <row r="9796">
      <c r="A9796" s="1" t="s">
        <v>9674</v>
      </c>
    </row>
    <row r="9797">
      <c r="A9797" s="1" t="s">
        <v>9675</v>
      </c>
    </row>
    <row r="9798">
      <c r="A9798" s="1" t="s">
        <v>9676</v>
      </c>
    </row>
    <row r="9799">
      <c r="A9799" s="1" t="s">
        <v>9677</v>
      </c>
    </row>
    <row r="9800">
      <c r="A9800" s="1" t="s">
        <v>9678</v>
      </c>
    </row>
    <row r="9801">
      <c r="A9801" s="1" t="s">
        <v>9679</v>
      </c>
    </row>
    <row r="9802">
      <c r="A9802" s="1" t="s">
        <v>9680</v>
      </c>
    </row>
    <row r="9803">
      <c r="A9803" s="1" t="s">
        <v>9681</v>
      </c>
    </row>
    <row r="9804">
      <c r="A9804" s="1" t="s">
        <v>9682</v>
      </c>
    </row>
    <row r="9805">
      <c r="A9805" s="1" t="s">
        <v>9683</v>
      </c>
    </row>
    <row r="9806">
      <c r="A9806" s="1" t="s">
        <v>9684</v>
      </c>
    </row>
    <row r="9807">
      <c r="A9807" s="1" t="s">
        <v>9685</v>
      </c>
    </row>
    <row r="9808">
      <c r="A9808" s="1" t="s">
        <v>9686</v>
      </c>
    </row>
    <row r="9809">
      <c r="A9809" s="1" t="s">
        <v>9687</v>
      </c>
    </row>
    <row r="9810">
      <c r="A9810" s="1" t="s">
        <v>9688</v>
      </c>
    </row>
    <row r="9811">
      <c r="A9811" s="1" t="s">
        <v>9689</v>
      </c>
    </row>
    <row r="9812">
      <c r="A9812" s="1" t="s">
        <v>9690</v>
      </c>
    </row>
    <row r="9813">
      <c r="A9813" s="1" t="s">
        <v>9691</v>
      </c>
    </row>
    <row r="9814">
      <c r="A9814" s="1" t="s">
        <v>9692</v>
      </c>
    </row>
    <row r="9815">
      <c r="A9815" s="1" t="s">
        <v>9693</v>
      </c>
    </row>
    <row r="9816">
      <c r="A9816" s="1" t="s">
        <v>9694</v>
      </c>
    </row>
    <row r="9817">
      <c r="A9817" s="1" t="s">
        <v>9695</v>
      </c>
    </row>
    <row r="9818">
      <c r="A9818" s="1" t="s">
        <v>9696</v>
      </c>
    </row>
    <row r="9819">
      <c r="A9819" s="1" t="s">
        <v>9697</v>
      </c>
    </row>
    <row r="9820">
      <c r="A9820" s="1" t="s">
        <v>9698</v>
      </c>
    </row>
    <row r="9821">
      <c r="A9821" s="1" t="s">
        <v>9699</v>
      </c>
    </row>
    <row r="9822">
      <c r="A9822" s="1" t="s">
        <v>9700</v>
      </c>
    </row>
    <row r="9823">
      <c r="A9823" s="1" t="s">
        <v>9701</v>
      </c>
    </row>
    <row r="9824">
      <c r="A9824" s="1" t="s">
        <v>9702</v>
      </c>
    </row>
    <row r="9825">
      <c r="A9825" s="1" t="s">
        <v>9703</v>
      </c>
    </row>
    <row r="9826">
      <c r="A9826" s="1" t="s">
        <v>9704</v>
      </c>
    </row>
    <row r="9827">
      <c r="A9827" s="1" t="s">
        <v>9705</v>
      </c>
    </row>
    <row r="9828">
      <c r="A9828" s="1" t="s">
        <v>9706</v>
      </c>
    </row>
    <row r="9829">
      <c r="A9829" s="1" t="s">
        <v>9707</v>
      </c>
    </row>
    <row r="9830">
      <c r="A9830" s="1" t="s">
        <v>9708</v>
      </c>
    </row>
    <row r="9831">
      <c r="A9831" s="1" t="s">
        <v>9709</v>
      </c>
    </row>
    <row r="9832">
      <c r="A9832" s="1" t="s">
        <v>9710</v>
      </c>
    </row>
    <row r="9833">
      <c r="A9833" s="1" t="s">
        <v>9711</v>
      </c>
    </row>
    <row r="9834">
      <c r="A9834" s="1" t="s">
        <v>9712</v>
      </c>
    </row>
    <row r="9835">
      <c r="A9835" s="1" t="s">
        <v>9713</v>
      </c>
    </row>
    <row r="9836">
      <c r="A9836" s="1" t="s">
        <v>9714</v>
      </c>
    </row>
    <row r="9837">
      <c r="A9837" s="1" t="s">
        <v>9715</v>
      </c>
    </row>
    <row r="9838">
      <c r="A9838" s="1" t="s">
        <v>9716</v>
      </c>
    </row>
    <row r="9839">
      <c r="A9839" s="1" t="s">
        <v>9717</v>
      </c>
    </row>
    <row r="9840">
      <c r="A9840" s="1" t="s">
        <v>9718</v>
      </c>
    </row>
    <row r="9841">
      <c r="A9841" s="1" t="s">
        <v>9719</v>
      </c>
    </row>
    <row r="9842">
      <c r="A9842" s="1" t="s">
        <v>9720</v>
      </c>
    </row>
    <row r="9843">
      <c r="A9843" s="1" t="s">
        <v>9721</v>
      </c>
    </row>
    <row r="9844">
      <c r="A9844" s="1" t="s">
        <v>9722</v>
      </c>
    </row>
    <row r="9845">
      <c r="A9845" s="1" t="s">
        <v>9723</v>
      </c>
    </row>
    <row r="9846">
      <c r="A9846" s="1" t="s">
        <v>9724</v>
      </c>
    </row>
    <row r="9847">
      <c r="A9847" s="1" t="s">
        <v>9725</v>
      </c>
    </row>
    <row r="9848">
      <c r="A9848" s="1" t="s">
        <v>9726</v>
      </c>
    </row>
    <row r="9849">
      <c r="A9849" s="1" t="s">
        <v>9727</v>
      </c>
    </row>
    <row r="9850">
      <c r="A9850" s="1" t="s">
        <v>9728</v>
      </c>
    </row>
    <row r="9851">
      <c r="A9851" s="1" t="s">
        <v>9729</v>
      </c>
    </row>
    <row r="9852">
      <c r="A9852" s="1" t="s">
        <v>9730</v>
      </c>
    </row>
    <row r="9853">
      <c r="A9853" s="1" t="s">
        <v>9731</v>
      </c>
    </row>
    <row r="9854">
      <c r="A9854" s="1" t="s">
        <v>9732</v>
      </c>
    </row>
    <row r="9855">
      <c r="A9855" s="1" t="s">
        <v>9733</v>
      </c>
    </row>
    <row r="9856">
      <c r="A9856" s="1" t="s">
        <v>9734</v>
      </c>
    </row>
    <row r="9857">
      <c r="A9857" s="1" t="s">
        <v>9735</v>
      </c>
    </row>
    <row r="9858">
      <c r="A9858" s="1" t="s">
        <v>9736</v>
      </c>
    </row>
    <row r="9859">
      <c r="A9859" s="1" t="s">
        <v>9737</v>
      </c>
    </row>
    <row r="9860">
      <c r="A9860" s="1" t="s">
        <v>9738</v>
      </c>
    </row>
    <row r="9861">
      <c r="A9861" s="1" t="s">
        <v>9739</v>
      </c>
    </row>
    <row r="9862">
      <c r="A9862" s="1" t="s">
        <v>9740</v>
      </c>
    </row>
    <row r="9863">
      <c r="A9863" s="1" t="s">
        <v>9741</v>
      </c>
    </row>
    <row r="9864">
      <c r="A9864" s="1" t="s">
        <v>9742</v>
      </c>
    </row>
    <row r="9865">
      <c r="A9865" s="1" t="s">
        <v>9743</v>
      </c>
    </row>
    <row r="9866">
      <c r="A9866" s="1" t="s">
        <v>9744</v>
      </c>
    </row>
    <row r="9867">
      <c r="A9867" s="1" t="s">
        <v>9745</v>
      </c>
    </row>
    <row r="9868">
      <c r="A9868" s="1" t="s">
        <v>9746</v>
      </c>
    </row>
    <row r="9869">
      <c r="A9869" s="1" t="s">
        <v>9747</v>
      </c>
    </row>
    <row r="9870">
      <c r="A9870" s="1" t="s">
        <v>9748</v>
      </c>
    </row>
    <row r="9871">
      <c r="A9871" s="1" t="s">
        <v>9749</v>
      </c>
    </row>
    <row r="9872">
      <c r="A9872" s="1" t="s">
        <v>9750</v>
      </c>
    </row>
    <row r="9873">
      <c r="A9873" s="1" t="s">
        <v>9751</v>
      </c>
    </row>
    <row r="9874">
      <c r="A9874" s="1" t="s">
        <v>9752</v>
      </c>
    </row>
    <row r="9875">
      <c r="A9875" s="1" t="s">
        <v>9753</v>
      </c>
    </row>
    <row r="9876">
      <c r="A9876" s="1" t="s">
        <v>9754</v>
      </c>
    </row>
    <row r="9877">
      <c r="A9877" s="1" t="s">
        <v>9755</v>
      </c>
    </row>
    <row r="9878">
      <c r="A9878" s="1" t="s">
        <v>9756</v>
      </c>
    </row>
    <row r="9879">
      <c r="A9879" s="1" t="s">
        <v>9757</v>
      </c>
    </row>
    <row r="9880">
      <c r="A9880" s="1" t="s">
        <v>9758</v>
      </c>
    </row>
    <row r="9881">
      <c r="A9881" s="1" t="s">
        <v>9759</v>
      </c>
    </row>
    <row r="9882">
      <c r="A9882" s="1" t="s">
        <v>9760</v>
      </c>
    </row>
    <row r="9883">
      <c r="A9883" s="1" t="s">
        <v>9761</v>
      </c>
    </row>
    <row r="9884">
      <c r="A9884" s="1" t="s">
        <v>9762</v>
      </c>
    </row>
    <row r="9885">
      <c r="A9885" s="1" t="s">
        <v>9763</v>
      </c>
    </row>
    <row r="9886">
      <c r="A9886" s="1" t="s">
        <v>9764</v>
      </c>
    </row>
    <row r="9887">
      <c r="A9887" s="1" t="s">
        <v>9765</v>
      </c>
    </row>
    <row r="9888">
      <c r="A9888" s="1" t="s">
        <v>9766</v>
      </c>
    </row>
    <row r="9889">
      <c r="A9889" s="1" t="s">
        <v>9767</v>
      </c>
    </row>
    <row r="9890">
      <c r="A9890" s="1" t="s">
        <v>9768</v>
      </c>
    </row>
    <row r="9891">
      <c r="A9891" s="1" t="s">
        <v>9769</v>
      </c>
    </row>
    <row r="9892">
      <c r="A9892" s="1" t="s">
        <v>9770</v>
      </c>
    </row>
    <row r="9893">
      <c r="A9893" s="1" t="s">
        <v>9771</v>
      </c>
    </row>
    <row r="9894">
      <c r="A9894" s="1" t="s">
        <v>9772</v>
      </c>
    </row>
    <row r="9895">
      <c r="A9895" s="1" t="s">
        <v>9773</v>
      </c>
    </row>
    <row r="9896">
      <c r="A9896" s="1" t="s">
        <v>9774</v>
      </c>
    </row>
    <row r="9897">
      <c r="A9897" s="1" t="s">
        <v>9775</v>
      </c>
    </row>
    <row r="9898">
      <c r="A9898" s="1" t="s">
        <v>9776</v>
      </c>
    </row>
    <row r="9899">
      <c r="A9899" s="1" t="s">
        <v>9777</v>
      </c>
    </row>
    <row r="9900">
      <c r="A9900" s="1" t="s">
        <v>9778</v>
      </c>
    </row>
    <row r="9901">
      <c r="A9901" s="1" t="s">
        <v>9779</v>
      </c>
    </row>
    <row r="9902">
      <c r="A9902" s="1" t="s">
        <v>9780</v>
      </c>
    </row>
    <row r="9903">
      <c r="A9903" s="1" t="s">
        <v>9781</v>
      </c>
    </row>
    <row r="9904">
      <c r="A9904" s="1" t="s">
        <v>9782</v>
      </c>
    </row>
    <row r="9905">
      <c r="A9905" s="1" t="s">
        <v>9783</v>
      </c>
    </row>
    <row r="9906">
      <c r="A9906" s="1" t="s">
        <v>9784</v>
      </c>
    </row>
    <row r="9907">
      <c r="A9907" s="1" t="s">
        <v>9785</v>
      </c>
    </row>
    <row r="9908">
      <c r="A9908" s="1" t="s">
        <v>9786</v>
      </c>
    </row>
    <row r="9909">
      <c r="A9909" s="1" t="s">
        <v>9787</v>
      </c>
    </row>
    <row r="9910">
      <c r="A9910" s="1" t="s">
        <v>9788</v>
      </c>
    </row>
    <row r="9911">
      <c r="A9911" s="1" t="s">
        <v>9789</v>
      </c>
    </row>
    <row r="9912">
      <c r="A9912" s="1" t="s">
        <v>9790</v>
      </c>
    </row>
    <row r="9913">
      <c r="A9913" s="1" t="s">
        <v>9791</v>
      </c>
    </row>
    <row r="9914">
      <c r="A9914" s="1" t="s">
        <v>9792</v>
      </c>
    </row>
    <row r="9915">
      <c r="A9915" s="1" t="s">
        <v>9793</v>
      </c>
    </row>
    <row r="9916">
      <c r="A9916" s="1" t="s">
        <v>9794</v>
      </c>
    </row>
    <row r="9917">
      <c r="A9917" s="1" t="s">
        <v>9795</v>
      </c>
    </row>
    <row r="9918">
      <c r="A9918" s="1" t="s">
        <v>9796</v>
      </c>
    </row>
    <row r="9919">
      <c r="A9919" s="1" t="s">
        <v>9797</v>
      </c>
    </row>
    <row r="9920">
      <c r="A9920" s="1" t="s">
        <v>9798</v>
      </c>
    </row>
    <row r="9921">
      <c r="A9921" s="1" t="s">
        <v>9799</v>
      </c>
    </row>
    <row r="9922">
      <c r="A9922" s="1" t="s">
        <v>2130</v>
      </c>
    </row>
    <row r="9923">
      <c r="A9923" s="1" t="s">
        <v>9800</v>
      </c>
    </row>
    <row r="9924">
      <c r="A9924" s="1" t="s">
        <v>9801</v>
      </c>
    </row>
    <row r="9925">
      <c r="A9925" s="1" t="s">
        <v>9802</v>
      </c>
    </row>
    <row r="9926">
      <c r="A9926" s="1" t="s">
        <v>9803</v>
      </c>
    </row>
    <row r="9927">
      <c r="A9927" s="1" t="s">
        <v>9804</v>
      </c>
    </row>
    <row r="9928">
      <c r="A9928" s="1" t="s">
        <v>9805</v>
      </c>
    </row>
    <row r="9929">
      <c r="A9929" s="1" t="s">
        <v>9806</v>
      </c>
    </row>
    <row r="9930">
      <c r="A9930" s="1" t="s">
        <v>9807</v>
      </c>
    </row>
    <row r="9931">
      <c r="A9931" s="1" t="s">
        <v>9808</v>
      </c>
    </row>
    <row r="9932">
      <c r="A9932" s="1" t="s">
        <v>9809</v>
      </c>
    </row>
    <row r="9933">
      <c r="A9933" s="1" t="s">
        <v>9810</v>
      </c>
    </row>
    <row r="9934">
      <c r="A9934" s="1" t="s">
        <v>9811</v>
      </c>
    </row>
    <row r="9935">
      <c r="A9935" s="1" t="s">
        <v>9812</v>
      </c>
    </row>
    <row r="9936">
      <c r="A9936" s="1" t="s">
        <v>9813</v>
      </c>
    </row>
    <row r="9937">
      <c r="A9937" s="1" t="s">
        <v>9814</v>
      </c>
    </row>
    <row r="9938">
      <c r="A9938" s="1" t="s">
        <v>9815</v>
      </c>
    </row>
    <row r="9939">
      <c r="A9939" s="1" t="s">
        <v>9816</v>
      </c>
    </row>
    <row r="9940">
      <c r="A9940" s="1" t="s">
        <v>9817</v>
      </c>
    </row>
    <row r="9941">
      <c r="A9941" s="1" t="s">
        <v>9818</v>
      </c>
    </row>
    <row r="9942">
      <c r="A9942" s="1" t="s">
        <v>9819</v>
      </c>
    </row>
    <row r="9943">
      <c r="A9943" s="1" t="s">
        <v>9820</v>
      </c>
    </row>
    <row r="9944">
      <c r="A9944" s="1" t="s">
        <v>9821</v>
      </c>
    </row>
    <row r="9945">
      <c r="A9945" s="1" t="s">
        <v>9822</v>
      </c>
    </row>
    <row r="9946">
      <c r="A9946" s="1" t="s">
        <v>9823</v>
      </c>
    </row>
    <row r="9947">
      <c r="A9947" s="1" t="s">
        <v>9824</v>
      </c>
    </row>
    <row r="9948">
      <c r="A9948" s="1" t="s">
        <v>9825</v>
      </c>
    </row>
    <row r="9949">
      <c r="A9949" s="1" t="s">
        <v>9826</v>
      </c>
    </row>
    <row r="9950">
      <c r="A9950" s="1" t="s">
        <v>9827</v>
      </c>
    </row>
    <row r="9951">
      <c r="A9951" s="1" t="s">
        <v>9828</v>
      </c>
    </row>
    <row r="9952">
      <c r="A9952" s="1" t="s">
        <v>9829</v>
      </c>
    </row>
    <row r="9953">
      <c r="A9953" s="1" t="s">
        <v>9830</v>
      </c>
    </row>
    <row r="9954">
      <c r="A9954" s="1" t="s">
        <v>9831</v>
      </c>
    </row>
    <row r="9955">
      <c r="A9955" s="1" t="s">
        <v>9832</v>
      </c>
    </row>
    <row r="9956">
      <c r="A9956" s="1" t="s">
        <v>9833</v>
      </c>
    </row>
    <row r="9957">
      <c r="A9957" s="1" t="s">
        <v>9834</v>
      </c>
    </row>
    <row r="9958">
      <c r="A9958" s="1" t="s">
        <v>9835</v>
      </c>
    </row>
    <row r="9959">
      <c r="A9959" s="1" t="s">
        <v>9836</v>
      </c>
    </row>
    <row r="9960">
      <c r="A9960" s="1" t="s">
        <v>9837</v>
      </c>
    </row>
    <row r="9961">
      <c r="A9961" s="1" t="s">
        <v>9838</v>
      </c>
    </row>
    <row r="9962">
      <c r="A9962" s="1" t="s">
        <v>9839</v>
      </c>
    </row>
    <row r="9963">
      <c r="A9963" s="1" t="s">
        <v>9840</v>
      </c>
    </row>
    <row r="9964">
      <c r="A9964" s="1" t="s">
        <v>9841</v>
      </c>
    </row>
    <row r="9965">
      <c r="A9965" s="1" t="s">
        <v>9842</v>
      </c>
    </row>
    <row r="9966">
      <c r="A9966" s="1" t="s">
        <v>9843</v>
      </c>
    </row>
    <row r="9967">
      <c r="A9967" s="1" t="s">
        <v>9844</v>
      </c>
    </row>
    <row r="9968">
      <c r="A9968" s="1" t="s">
        <v>9845</v>
      </c>
    </row>
    <row r="9969">
      <c r="A9969" s="1" t="s">
        <v>9846</v>
      </c>
    </row>
    <row r="9970">
      <c r="A9970" s="1" t="s">
        <v>9847</v>
      </c>
    </row>
    <row r="9971">
      <c r="A9971" s="1" t="s">
        <v>9848</v>
      </c>
    </row>
    <row r="9972">
      <c r="A9972" s="1" t="s">
        <v>9849</v>
      </c>
    </row>
    <row r="9973">
      <c r="A9973" s="1" t="s">
        <v>9850</v>
      </c>
    </row>
    <row r="9974">
      <c r="A9974" s="1" t="s">
        <v>9851</v>
      </c>
    </row>
    <row r="9975">
      <c r="A9975" s="1" t="s">
        <v>9852</v>
      </c>
    </row>
    <row r="9976">
      <c r="A9976" s="1" t="s">
        <v>9853</v>
      </c>
    </row>
    <row r="9977">
      <c r="A9977" s="1" t="s">
        <v>9854</v>
      </c>
    </row>
    <row r="9978">
      <c r="A9978" s="1" t="s">
        <v>9855</v>
      </c>
    </row>
    <row r="9979">
      <c r="A9979" s="1" t="s">
        <v>9856</v>
      </c>
    </row>
    <row r="9980">
      <c r="A9980" s="1" t="s">
        <v>9857</v>
      </c>
    </row>
    <row r="9981">
      <c r="A9981" s="1" t="s">
        <v>9858</v>
      </c>
    </row>
    <row r="9982">
      <c r="A9982" s="1" t="s">
        <v>9859</v>
      </c>
    </row>
    <row r="9983">
      <c r="A9983" s="1" t="s">
        <v>9860</v>
      </c>
    </row>
    <row r="9984">
      <c r="A9984" s="1" t="s">
        <v>9861</v>
      </c>
    </row>
    <row r="9985">
      <c r="A9985" s="1" t="s">
        <v>9862</v>
      </c>
    </row>
    <row r="9986">
      <c r="A9986" s="1" t="s">
        <v>9863</v>
      </c>
    </row>
    <row r="9987">
      <c r="A9987" s="1" t="s">
        <v>9864</v>
      </c>
    </row>
    <row r="9988">
      <c r="A9988" s="1" t="s">
        <v>9865</v>
      </c>
    </row>
    <row r="9989">
      <c r="A9989" s="1" t="s">
        <v>9866</v>
      </c>
    </row>
    <row r="9990">
      <c r="A9990" s="1" t="s">
        <v>9867</v>
      </c>
    </row>
    <row r="9991">
      <c r="A9991" s="1" t="s">
        <v>9868</v>
      </c>
    </row>
    <row r="9992">
      <c r="A9992" s="1" t="s">
        <v>9869</v>
      </c>
    </row>
    <row r="9993">
      <c r="A9993" s="1" t="s">
        <v>9870</v>
      </c>
    </row>
    <row r="9994">
      <c r="A9994" s="1" t="s">
        <v>9871</v>
      </c>
    </row>
    <row r="9995">
      <c r="A9995" s="1" t="s">
        <v>9872</v>
      </c>
    </row>
    <row r="9996">
      <c r="A9996" s="1" t="s">
        <v>9873</v>
      </c>
    </row>
    <row r="9997">
      <c r="A9997" s="1" t="s">
        <v>9874</v>
      </c>
    </row>
    <row r="9998">
      <c r="A9998" s="1" t="s">
        <v>9875</v>
      </c>
    </row>
    <row r="9999">
      <c r="A9999" s="1" t="s">
        <v>9876</v>
      </c>
    </row>
    <row r="10000">
      <c r="A10000" s="1" t="s">
        <v>9877</v>
      </c>
    </row>
    <row r="10001">
      <c r="A10001" s="1" t="s">
        <v>9878</v>
      </c>
    </row>
    <row r="10002">
      <c r="A10002" s="1" t="s">
        <v>9879</v>
      </c>
    </row>
    <row r="10003">
      <c r="A10003" s="1" t="s">
        <v>9880</v>
      </c>
    </row>
    <row r="10004">
      <c r="A10004" s="1" t="s">
        <v>9881</v>
      </c>
    </row>
    <row r="10005">
      <c r="A10005" s="1" t="s">
        <v>9882</v>
      </c>
    </row>
    <row r="10006">
      <c r="A10006" s="1" t="s">
        <v>9883</v>
      </c>
    </row>
    <row r="10007">
      <c r="A10007" s="1" t="s">
        <v>9884</v>
      </c>
    </row>
    <row r="10008">
      <c r="A10008" s="1" t="s">
        <v>9885</v>
      </c>
    </row>
    <row r="10009">
      <c r="A10009" s="1" t="s">
        <v>9886</v>
      </c>
    </row>
    <row r="10010">
      <c r="A10010" s="1" t="s">
        <v>9887</v>
      </c>
    </row>
    <row r="10011">
      <c r="A10011" s="1" t="s">
        <v>9888</v>
      </c>
    </row>
    <row r="10012">
      <c r="A10012" s="1" t="s">
        <v>9889</v>
      </c>
    </row>
    <row r="10013">
      <c r="A10013" s="1" t="s">
        <v>9890</v>
      </c>
    </row>
    <row r="10014">
      <c r="A10014" s="1" t="s">
        <v>9891</v>
      </c>
    </row>
    <row r="10015">
      <c r="A10015" s="1" t="s">
        <v>9892</v>
      </c>
    </row>
    <row r="10016">
      <c r="A10016" s="1" t="s">
        <v>9893</v>
      </c>
    </row>
    <row r="10017">
      <c r="A10017" s="1" t="s">
        <v>9894</v>
      </c>
    </row>
    <row r="10018">
      <c r="A10018" s="1" t="s">
        <v>9895</v>
      </c>
    </row>
    <row r="10019">
      <c r="A10019" s="1" t="s">
        <v>9896</v>
      </c>
    </row>
    <row r="10020">
      <c r="A10020" s="1" t="s">
        <v>9897</v>
      </c>
    </row>
    <row r="10021">
      <c r="A10021" s="1" t="s">
        <v>9898</v>
      </c>
    </row>
    <row r="10022">
      <c r="A10022" s="1" t="s">
        <v>9899</v>
      </c>
    </row>
    <row r="10023">
      <c r="A10023" s="1" t="s">
        <v>9900</v>
      </c>
    </row>
    <row r="10024">
      <c r="A10024" s="1" t="s">
        <v>9901</v>
      </c>
    </row>
    <row r="10025">
      <c r="A10025" s="1" t="s">
        <v>9902</v>
      </c>
    </row>
    <row r="10026">
      <c r="A10026" s="1" t="s">
        <v>9903</v>
      </c>
    </row>
    <row r="10027">
      <c r="A10027" s="1" t="s">
        <v>9904</v>
      </c>
    </row>
    <row r="10028">
      <c r="A10028" s="1" t="s">
        <v>4157</v>
      </c>
    </row>
    <row r="10029">
      <c r="A10029" s="1" t="s">
        <v>9905</v>
      </c>
    </row>
    <row r="10030">
      <c r="A10030" s="1" t="s">
        <v>9906</v>
      </c>
    </row>
    <row r="10031">
      <c r="A10031" s="1" t="s">
        <v>9907</v>
      </c>
    </row>
    <row r="10032">
      <c r="A10032" s="1" t="s">
        <v>9908</v>
      </c>
    </row>
    <row r="10033">
      <c r="A10033" s="1" t="s">
        <v>9909</v>
      </c>
    </row>
    <row r="10034">
      <c r="A10034" s="1" t="s">
        <v>9910</v>
      </c>
    </row>
    <row r="10035">
      <c r="A10035" s="1" t="s">
        <v>9911</v>
      </c>
    </row>
    <row r="10036">
      <c r="A10036" s="1" t="s">
        <v>9912</v>
      </c>
    </row>
    <row r="10037">
      <c r="A10037" s="1" t="s">
        <v>9913</v>
      </c>
    </row>
    <row r="10038">
      <c r="A10038" s="1" t="s">
        <v>9914</v>
      </c>
    </row>
    <row r="10039">
      <c r="A10039" s="1" t="s">
        <v>9915</v>
      </c>
    </row>
    <row r="10040">
      <c r="A10040" s="1" t="s">
        <v>9916</v>
      </c>
    </row>
    <row r="10041">
      <c r="A10041" s="1" t="s">
        <v>9917</v>
      </c>
    </row>
    <row r="10042">
      <c r="A10042" s="1" t="s">
        <v>9918</v>
      </c>
    </row>
    <row r="10043">
      <c r="A10043" s="1" t="s">
        <v>9919</v>
      </c>
    </row>
    <row r="10044">
      <c r="A10044" s="1" t="s">
        <v>9920</v>
      </c>
    </row>
    <row r="10045">
      <c r="A10045" s="1" t="s">
        <v>9921</v>
      </c>
    </row>
    <row r="10046">
      <c r="A10046" s="1" t="s">
        <v>9922</v>
      </c>
    </row>
    <row r="10047">
      <c r="A10047" s="1" t="s">
        <v>9923</v>
      </c>
    </row>
    <row r="10048">
      <c r="A10048" s="1" t="s">
        <v>9924</v>
      </c>
    </row>
    <row r="10049">
      <c r="A10049" s="1" t="s">
        <v>9925</v>
      </c>
    </row>
    <row r="10050">
      <c r="A10050" s="1" t="s">
        <v>9926</v>
      </c>
    </row>
    <row r="10051">
      <c r="A10051" s="1" t="s">
        <v>9927</v>
      </c>
    </row>
    <row r="10052">
      <c r="A10052" s="1" t="s">
        <v>9928</v>
      </c>
    </row>
    <row r="10053">
      <c r="A10053" s="1" t="s">
        <v>9929</v>
      </c>
    </row>
    <row r="10054">
      <c r="A10054" s="1" t="s">
        <v>9930</v>
      </c>
    </row>
    <row r="10055">
      <c r="A10055" s="1" t="s">
        <v>9931</v>
      </c>
    </row>
    <row r="10056">
      <c r="A10056" s="1" t="s">
        <v>9932</v>
      </c>
    </row>
    <row r="10057">
      <c r="A10057" s="1" t="s">
        <v>9933</v>
      </c>
    </row>
    <row r="10058">
      <c r="A10058" s="1" t="s">
        <v>9934</v>
      </c>
    </row>
    <row r="10059">
      <c r="A10059" s="1" t="s">
        <v>9935</v>
      </c>
    </row>
    <row r="10060">
      <c r="A10060" s="1" t="s">
        <v>9936</v>
      </c>
    </row>
    <row r="10061">
      <c r="A10061" s="1" t="s">
        <v>9937</v>
      </c>
    </row>
    <row r="10062">
      <c r="A10062" s="1" t="s">
        <v>9938</v>
      </c>
    </row>
    <row r="10063">
      <c r="A10063" s="1" t="s">
        <v>9939</v>
      </c>
    </row>
    <row r="10064">
      <c r="A10064" s="1" t="s">
        <v>9940</v>
      </c>
    </row>
    <row r="10065">
      <c r="A10065" s="1" t="s">
        <v>9941</v>
      </c>
    </row>
    <row r="10066">
      <c r="A10066" s="1" t="s">
        <v>9942</v>
      </c>
    </row>
    <row r="10067">
      <c r="A10067" s="1" t="s">
        <v>9943</v>
      </c>
    </row>
    <row r="10068">
      <c r="A10068" s="1" t="s">
        <v>9944</v>
      </c>
    </row>
    <row r="10069">
      <c r="A10069" s="1" t="s">
        <v>9945</v>
      </c>
    </row>
    <row r="10070">
      <c r="A10070" s="1" t="s">
        <v>9946</v>
      </c>
    </row>
    <row r="10071">
      <c r="A10071" s="1" t="s">
        <v>9947</v>
      </c>
    </row>
    <row r="10072">
      <c r="A10072" s="1" t="s">
        <v>9948</v>
      </c>
    </row>
    <row r="10073">
      <c r="A10073" s="1" t="s">
        <v>9949</v>
      </c>
    </row>
    <row r="10074">
      <c r="A10074" s="1" t="s">
        <v>9950</v>
      </c>
    </row>
    <row r="10075">
      <c r="A10075" s="1" t="s">
        <v>9951</v>
      </c>
    </row>
    <row r="10076">
      <c r="A10076" s="1" t="s">
        <v>9952</v>
      </c>
    </row>
    <row r="10077">
      <c r="A10077" s="1" t="s">
        <v>9953</v>
      </c>
    </row>
    <row r="10078">
      <c r="A10078" s="1" t="s">
        <v>9954</v>
      </c>
    </row>
    <row r="10079">
      <c r="A10079" s="1" t="s">
        <v>9955</v>
      </c>
    </row>
    <row r="10080">
      <c r="A10080" s="1" t="s">
        <v>9956</v>
      </c>
    </row>
    <row r="10081">
      <c r="A10081" s="1" t="s">
        <v>9957</v>
      </c>
    </row>
    <row r="10082">
      <c r="A10082" s="1" t="s">
        <v>9958</v>
      </c>
    </row>
    <row r="10083">
      <c r="A10083" s="1" t="s">
        <v>9959</v>
      </c>
    </row>
    <row r="10084">
      <c r="A10084" s="1" t="s">
        <v>9960</v>
      </c>
    </row>
    <row r="10085">
      <c r="A10085" s="1" t="s">
        <v>9961</v>
      </c>
    </row>
    <row r="10086">
      <c r="A10086" s="1" t="s">
        <v>9962</v>
      </c>
    </row>
    <row r="10087">
      <c r="A10087" s="1" t="s">
        <v>9963</v>
      </c>
    </row>
    <row r="10088">
      <c r="A10088" s="1" t="s">
        <v>9964</v>
      </c>
    </row>
    <row r="10089">
      <c r="A10089" s="1" t="s">
        <v>9965</v>
      </c>
    </row>
    <row r="10090">
      <c r="A10090" s="1" t="s">
        <v>9966</v>
      </c>
    </row>
    <row r="10091">
      <c r="A10091" s="1" t="s">
        <v>9967</v>
      </c>
    </row>
    <row r="10092">
      <c r="A10092" s="1" t="s">
        <v>9968</v>
      </c>
    </row>
    <row r="10093">
      <c r="A10093" s="1" t="s">
        <v>9969</v>
      </c>
    </row>
    <row r="10094">
      <c r="A10094" s="1" t="s">
        <v>9970</v>
      </c>
    </row>
    <row r="10095">
      <c r="A10095" s="1" t="s">
        <v>9971</v>
      </c>
    </row>
    <row r="10096">
      <c r="A10096" s="1" t="s">
        <v>9972</v>
      </c>
    </row>
    <row r="10097">
      <c r="A10097" s="1" t="s">
        <v>9973</v>
      </c>
    </row>
    <row r="10098">
      <c r="A10098" s="1" t="s">
        <v>9974</v>
      </c>
    </row>
    <row r="10099">
      <c r="A10099" s="1" t="s">
        <v>9975</v>
      </c>
    </row>
    <row r="10100">
      <c r="A10100" s="1" t="s">
        <v>9976</v>
      </c>
    </row>
    <row r="10101">
      <c r="A10101" s="1" t="s">
        <v>9977</v>
      </c>
    </row>
    <row r="10102">
      <c r="A10102" s="1" t="s">
        <v>9978</v>
      </c>
    </row>
    <row r="10103">
      <c r="A10103" s="1" t="s">
        <v>9979</v>
      </c>
    </row>
    <row r="10104">
      <c r="A10104" s="1" t="s">
        <v>9980</v>
      </c>
    </row>
    <row r="10105">
      <c r="A10105" s="1" t="s">
        <v>9981</v>
      </c>
    </row>
    <row r="10106">
      <c r="A10106" s="1" t="s">
        <v>9982</v>
      </c>
    </row>
    <row r="10107">
      <c r="A10107" s="1" t="s">
        <v>9983</v>
      </c>
    </row>
    <row r="10108">
      <c r="A10108" s="1" t="s">
        <v>9984</v>
      </c>
    </row>
    <row r="10109">
      <c r="A10109" s="1" t="s">
        <v>9985</v>
      </c>
    </row>
    <row r="10110">
      <c r="A10110" s="1" t="s">
        <v>9986</v>
      </c>
    </row>
    <row r="10111">
      <c r="A10111" s="1" t="s">
        <v>9987</v>
      </c>
    </row>
    <row r="10112">
      <c r="A10112" s="1" t="s">
        <v>9988</v>
      </c>
    </row>
    <row r="10113">
      <c r="A10113" s="1" t="s">
        <v>9989</v>
      </c>
    </row>
    <row r="10114">
      <c r="A10114" s="1" t="s">
        <v>9990</v>
      </c>
    </row>
    <row r="10115">
      <c r="A10115" s="1" t="s">
        <v>9991</v>
      </c>
    </row>
    <row r="10116">
      <c r="A10116" s="1" t="s">
        <v>9992</v>
      </c>
    </row>
    <row r="10117">
      <c r="A10117" s="1" t="s">
        <v>9993</v>
      </c>
    </row>
    <row r="10118">
      <c r="A10118" s="1" t="s">
        <v>9994</v>
      </c>
    </row>
    <row r="10119">
      <c r="A10119" s="1" t="s">
        <v>9995</v>
      </c>
    </row>
    <row r="10120">
      <c r="A10120" s="1" t="s">
        <v>9996</v>
      </c>
    </row>
    <row r="10121">
      <c r="A10121" s="1" t="s">
        <v>9997</v>
      </c>
    </row>
    <row r="10122">
      <c r="A10122" s="1" t="s">
        <v>9998</v>
      </c>
    </row>
    <row r="10123">
      <c r="A10123" s="1" t="s">
        <v>9999</v>
      </c>
    </row>
    <row r="10124">
      <c r="A10124" s="1" t="s">
        <v>10000</v>
      </c>
    </row>
    <row r="10125">
      <c r="A10125" s="1" t="s">
        <v>10001</v>
      </c>
    </row>
    <row r="10126">
      <c r="A10126" s="1" t="s">
        <v>10002</v>
      </c>
    </row>
    <row r="10127">
      <c r="A10127" s="1" t="s">
        <v>10003</v>
      </c>
    </row>
    <row r="10128">
      <c r="A10128" s="1" t="s">
        <v>10004</v>
      </c>
    </row>
    <row r="10129">
      <c r="A10129" s="1" t="s">
        <v>10005</v>
      </c>
    </row>
    <row r="10130">
      <c r="A10130" s="1" t="s">
        <v>10006</v>
      </c>
    </row>
    <row r="10131">
      <c r="A10131" s="1" t="s">
        <v>10007</v>
      </c>
    </row>
    <row r="10132">
      <c r="A10132" s="1" t="s">
        <v>10008</v>
      </c>
    </row>
    <row r="10133">
      <c r="A10133" s="1" t="s">
        <v>10009</v>
      </c>
    </row>
    <row r="10134">
      <c r="A10134" s="1" t="s">
        <v>10010</v>
      </c>
    </row>
    <row r="10135">
      <c r="A10135" s="1" t="s">
        <v>10011</v>
      </c>
    </row>
    <row r="10136">
      <c r="A10136" s="1" t="s">
        <v>10012</v>
      </c>
    </row>
    <row r="10137">
      <c r="A10137" s="1" t="s">
        <v>10013</v>
      </c>
    </row>
    <row r="10138">
      <c r="A10138" s="1" t="s">
        <v>10014</v>
      </c>
    </row>
    <row r="10139">
      <c r="A10139" s="1" t="s">
        <v>10015</v>
      </c>
    </row>
    <row r="10140">
      <c r="A10140" s="1" t="s">
        <v>10016</v>
      </c>
    </row>
    <row r="10141">
      <c r="A10141" s="1" t="s">
        <v>10017</v>
      </c>
    </row>
    <row r="10142">
      <c r="A10142" s="1" t="s">
        <v>10018</v>
      </c>
    </row>
    <row r="10143">
      <c r="A10143" s="1" t="s">
        <v>10019</v>
      </c>
    </row>
    <row r="10144">
      <c r="A10144" s="1" t="s">
        <v>10020</v>
      </c>
    </row>
    <row r="10145">
      <c r="A10145" s="1" t="s">
        <v>10021</v>
      </c>
    </row>
    <row r="10146">
      <c r="A10146" s="1" t="s">
        <v>10022</v>
      </c>
    </row>
    <row r="10147">
      <c r="A10147" s="1" t="s">
        <v>10023</v>
      </c>
    </row>
    <row r="10148">
      <c r="A10148" s="1" t="s">
        <v>10024</v>
      </c>
    </row>
    <row r="10149">
      <c r="A10149" s="1" t="s">
        <v>10025</v>
      </c>
    </row>
    <row r="10150">
      <c r="A10150" s="1" t="s">
        <v>10026</v>
      </c>
    </row>
    <row r="10151">
      <c r="A10151" s="1" t="s">
        <v>10027</v>
      </c>
    </row>
    <row r="10152">
      <c r="A10152" s="1" t="s">
        <v>10028</v>
      </c>
    </row>
    <row r="10153">
      <c r="A10153" s="1" t="s">
        <v>10029</v>
      </c>
    </row>
    <row r="10154">
      <c r="A10154" s="1" t="s">
        <v>10030</v>
      </c>
    </row>
    <row r="10155">
      <c r="A10155" s="1" t="s">
        <v>10031</v>
      </c>
    </row>
    <row r="10156">
      <c r="A10156" s="1" t="s">
        <v>10032</v>
      </c>
    </row>
    <row r="10157">
      <c r="A10157" s="1" t="s">
        <v>10033</v>
      </c>
    </row>
    <row r="10158">
      <c r="A10158" s="1" t="s">
        <v>10034</v>
      </c>
    </row>
    <row r="10159">
      <c r="A10159" s="1" t="s">
        <v>10035</v>
      </c>
    </row>
    <row r="10160">
      <c r="A10160" s="1" t="s">
        <v>10036</v>
      </c>
    </row>
    <row r="10161">
      <c r="A10161" s="1" t="s">
        <v>10037</v>
      </c>
    </row>
    <row r="10162">
      <c r="A10162" s="1" t="s">
        <v>10038</v>
      </c>
    </row>
    <row r="10163">
      <c r="A10163" s="1" t="s">
        <v>10039</v>
      </c>
    </row>
    <row r="10164">
      <c r="A10164" s="1" t="s">
        <v>10040</v>
      </c>
    </row>
    <row r="10165">
      <c r="A10165" s="1" t="s">
        <v>10041</v>
      </c>
    </row>
    <row r="10166">
      <c r="A10166" s="1" t="s">
        <v>10042</v>
      </c>
    </row>
    <row r="10167">
      <c r="A10167" s="1" t="s">
        <v>10043</v>
      </c>
    </row>
    <row r="10168">
      <c r="A10168" s="1" t="s">
        <v>10044</v>
      </c>
    </row>
    <row r="10169">
      <c r="A10169" s="1" t="s">
        <v>10045</v>
      </c>
    </row>
    <row r="10170">
      <c r="A10170" s="1" t="s">
        <v>10046</v>
      </c>
    </row>
    <row r="10171">
      <c r="A10171" s="1" t="s">
        <v>10047</v>
      </c>
    </row>
    <row r="10172">
      <c r="A10172" s="1" t="s">
        <v>10048</v>
      </c>
    </row>
    <row r="10173">
      <c r="A10173" s="1" t="s">
        <v>10049</v>
      </c>
    </row>
    <row r="10174">
      <c r="A10174" s="1" t="s">
        <v>10050</v>
      </c>
    </row>
    <row r="10175">
      <c r="A10175" s="1" t="s">
        <v>10051</v>
      </c>
    </row>
    <row r="10176">
      <c r="A10176" s="1" t="s">
        <v>10052</v>
      </c>
    </row>
    <row r="10177">
      <c r="A10177" s="1" t="s">
        <v>10053</v>
      </c>
    </row>
    <row r="10178">
      <c r="A10178" s="1" t="s">
        <v>10054</v>
      </c>
    </row>
    <row r="10179">
      <c r="A10179" s="1" t="s">
        <v>10055</v>
      </c>
    </row>
    <row r="10180">
      <c r="A10180" s="1" t="s">
        <v>10056</v>
      </c>
    </row>
    <row r="10181">
      <c r="A10181" s="1" t="s">
        <v>10057</v>
      </c>
    </row>
    <row r="10182">
      <c r="A10182" s="1" t="s">
        <v>10058</v>
      </c>
    </row>
    <row r="10183">
      <c r="A10183" s="1" t="s">
        <v>10059</v>
      </c>
    </row>
    <row r="10184">
      <c r="A10184" s="1" t="s">
        <v>10060</v>
      </c>
    </row>
    <row r="10185">
      <c r="A10185" s="1" t="s">
        <v>10061</v>
      </c>
    </row>
    <row r="10186">
      <c r="A10186" s="1" t="s">
        <v>10062</v>
      </c>
    </row>
    <row r="10187">
      <c r="A10187" s="1" t="s">
        <v>10063</v>
      </c>
    </row>
    <row r="10188">
      <c r="A10188" s="1" t="s">
        <v>10064</v>
      </c>
    </row>
    <row r="10189">
      <c r="A10189" s="1" t="s">
        <v>10065</v>
      </c>
    </row>
    <row r="10190">
      <c r="A10190" s="1" t="s">
        <v>10066</v>
      </c>
    </row>
    <row r="10191">
      <c r="A10191" s="1" t="s">
        <v>10067</v>
      </c>
    </row>
    <row r="10192">
      <c r="A10192" s="1" t="s">
        <v>10068</v>
      </c>
    </row>
    <row r="10193">
      <c r="A10193" s="1" t="s">
        <v>10069</v>
      </c>
    </row>
    <row r="10194">
      <c r="A10194" s="1" t="s">
        <v>10070</v>
      </c>
    </row>
    <row r="10195">
      <c r="A10195" s="1" t="s">
        <v>10071</v>
      </c>
    </row>
    <row r="10196">
      <c r="A10196" s="1" t="s">
        <v>10072</v>
      </c>
    </row>
    <row r="10197">
      <c r="A10197" s="1" t="s">
        <v>10073</v>
      </c>
    </row>
    <row r="10198">
      <c r="A10198" s="1" t="s">
        <v>10074</v>
      </c>
    </row>
    <row r="10199">
      <c r="A10199" s="1" t="s">
        <v>10075</v>
      </c>
    </row>
    <row r="10200">
      <c r="A10200" s="1" t="s">
        <v>10076</v>
      </c>
    </row>
    <row r="10201">
      <c r="A10201" s="1" t="s">
        <v>10077</v>
      </c>
    </row>
    <row r="10202">
      <c r="A10202" s="1" t="s">
        <v>10078</v>
      </c>
    </row>
    <row r="10203">
      <c r="A10203" s="1" t="s">
        <v>10079</v>
      </c>
    </row>
    <row r="10204">
      <c r="A10204" s="1" t="s">
        <v>10080</v>
      </c>
    </row>
    <row r="10205">
      <c r="A10205" s="1" t="s">
        <v>10081</v>
      </c>
    </row>
    <row r="10206">
      <c r="A10206" s="1" t="s">
        <v>10082</v>
      </c>
    </row>
    <row r="10207">
      <c r="A10207" s="1" t="s">
        <v>10083</v>
      </c>
    </row>
    <row r="10208">
      <c r="A10208" s="1" t="s">
        <v>10084</v>
      </c>
    </row>
    <row r="10209">
      <c r="A10209" s="1" t="s">
        <v>10085</v>
      </c>
    </row>
    <row r="10210">
      <c r="A10210" s="1" t="s">
        <v>10086</v>
      </c>
    </row>
    <row r="10211">
      <c r="A10211" s="1" t="s">
        <v>10087</v>
      </c>
    </row>
    <row r="10212">
      <c r="A10212" s="1" t="s">
        <v>10088</v>
      </c>
    </row>
    <row r="10213">
      <c r="A10213" s="1" t="s">
        <v>10089</v>
      </c>
    </row>
    <row r="10214">
      <c r="A10214" s="1" t="s">
        <v>10090</v>
      </c>
    </row>
    <row r="10215">
      <c r="A10215" s="1" t="s">
        <v>10091</v>
      </c>
    </row>
    <row r="10216">
      <c r="A10216" s="1" t="s">
        <v>10092</v>
      </c>
    </row>
    <row r="10217">
      <c r="A10217" s="1" t="s">
        <v>10093</v>
      </c>
    </row>
    <row r="10218">
      <c r="A10218" s="1" t="s">
        <v>10094</v>
      </c>
    </row>
    <row r="10219">
      <c r="A10219" s="1" t="s">
        <v>10095</v>
      </c>
    </row>
    <row r="10220">
      <c r="A10220" s="1" t="s">
        <v>10096</v>
      </c>
    </row>
    <row r="10221">
      <c r="A10221" s="1" t="s">
        <v>10097</v>
      </c>
    </row>
    <row r="10222">
      <c r="A10222" s="1" t="s">
        <v>10098</v>
      </c>
    </row>
    <row r="10223">
      <c r="A10223" s="1" t="s">
        <v>10099</v>
      </c>
    </row>
    <row r="10224">
      <c r="A10224" s="1" t="s">
        <v>10100</v>
      </c>
    </row>
    <row r="10225">
      <c r="A10225" s="1" t="s">
        <v>10101</v>
      </c>
    </row>
    <row r="10226">
      <c r="A10226" s="1" t="s">
        <v>10102</v>
      </c>
    </row>
    <row r="10227">
      <c r="A10227" s="1" t="s">
        <v>10103</v>
      </c>
    </row>
    <row r="10228">
      <c r="A10228" s="1" t="s">
        <v>10104</v>
      </c>
    </row>
    <row r="10229">
      <c r="A10229" s="1" t="s">
        <v>10105</v>
      </c>
    </row>
    <row r="10230">
      <c r="A10230" s="1" t="s">
        <v>10106</v>
      </c>
    </row>
    <row r="10231">
      <c r="A10231" s="1" t="s">
        <v>10107</v>
      </c>
    </row>
    <row r="10232">
      <c r="A10232" s="1" t="s">
        <v>10108</v>
      </c>
    </row>
    <row r="10233">
      <c r="A10233" s="1" t="s">
        <v>10109</v>
      </c>
    </row>
    <row r="10234">
      <c r="A10234" s="1" t="s">
        <v>10110</v>
      </c>
    </row>
    <row r="10235">
      <c r="A10235" s="1" t="s">
        <v>10111</v>
      </c>
    </row>
    <row r="10236">
      <c r="A10236" s="1" t="s">
        <v>10112</v>
      </c>
    </row>
    <row r="10237">
      <c r="A10237" s="1" t="s">
        <v>10113</v>
      </c>
    </row>
    <row r="10238">
      <c r="A10238" s="1" t="s">
        <v>10114</v>
      </c>
    </row>
    <row r="10239">
      <c r="A10239" s="1" t="s">
        <v>10115</v>
      </c>
    </row>
    <row r="10240">
      <c r="A10240" s="1" t="s">
        <v>10116</v>
      </c>
    </row>
    <row r="10241">
      <c r="A10241" s="1" t="s">
        <v>10117</v>
      </c>
    </row>
    <row r="10242">
      <c r="A10242" s="1" t="s">
        <v>10118</v>
      </c>
    </row>
    <row r="10243">
      <c r="A10243" s="1" t="s">
        <v>10119</v>
      </c>
    </row>
    <row r="10244">
      <c r="A10244" s="1" t="s">
        <v>10120</v>
      </c>
    </row>
    <row r="10245">
      <c r="A10245" s="1" t="s">
        <v>10121</v>
      </c>
    </row>
    <row r="10246">
      <c r="A10246" s="1" t="s">
        <v>10122</v>
      </c>
    </row>
    <row r="10247">
      <c r="A10247" s="1" t="s">
        <v>10123</v>
      </c>
    </row>
    <row r="10248">
      <c r="A10248" s="1" t="s">
        <v>10124</v>
      </c>
    </row>
    <row r="10249">
      <c r="A10249" s="1" t="s">
        <v>10125</v>
      </c>
    </row>
    <row r="10250">
      <c r="A10250" s="1" t="s">
        <v>10126</v>
      </c>
    </row>
    <row r="10251">
      <c r="A10251" s="1" t="s">
        <v>10127</v>
      </c>
    </row>
    <row r="10252">
      <c r="A10252" s="1" t="s">
        <v>10128</v>
      </c>
    </row>
    <row r="10253">
      <c r="A10253" s="1" t="s">
        <v>10129</v>
      </c>
    </row>
    <row r="10254">
      <c r="A10254" s="1" t="s">
        <v>10130</v>
      </c>
    </row>
    <row r="10255">
      <c r="A10255" s="1" t="s">
        <v>10131</v>
      </c>
    </row>
    <row r="10256">
      <c r="A10256" s="1" t="s">
        <v>10132</v>
      </c>
    </row>
    <row r="10257">
      <c r="A10257" s="1" t="s">
        <v>10133</v>
      </c>
    </row>
    <row r="10258">
      <c r="A10258" s="1" t="s">
        <v>10134</v>
      </c>
    </row>
    <row r="10259">
      <c r="A10259" s="1" t="s">
        <v>10135</v>
      </c>
    </row>
    <row r="10260">
      <c r="A10260" s="1" t="s">
        <v>10136</v>
      </c>
    </row>
    <row r="10261">
      <c r="A10261" s="1" t="s">
        <v>10137</v>
      </c>
    </row>
    <row r="10262">
      <c r="A10262" s="1" t="s">
        <v>10138</v>
      </c>
    </row>
    <row r="10263">
      <c r="A10263" s="1" t="s">
        <v>10139</v>
      </c>
    </row>
    <row r="10264">
      <c r="A10264" s="1" t="s">
        <v>10140</v>
      </c>
    </row>
    <row r="10265">
      <c r="A10265" s="1" t="s">
        <v>10141</v>
      </c>
    </row>
    <row r="10266">
      <c r="A10266" s="1" t="s">
        <v>10142</v>
      </c>
    </row>
    <row r="10267">
      <c r="A10267" s="1" t="s">
        <v>10143</v>
      </c>
    </row>
    <row r="10268">
      <c r="A10268" s="1" t="s">
        <v>10144</v>
      </c>
    </row>
    <row r="10269">
      <c r="A10269" s="1" t="s">
        <v>10145</v>
      </c>
    </row>
    <row r="10270">
      <c r="A10270" s="1" t="s">
        <v>10146</v>
      </c>
    </row>
    <row r="10271">
      <c r="A10271" s="1" t="s">
        <v>10147</v>
      </c>
    </row>
    <row r="10272">
      <c r="A10272" s="1" t="s">
        <v>10148</v>
      </c>
    </row>
    <row r="10273">
      <c r="A10273" s="1" t="s">
        <v>10149</v>
      </c>
    </row>
    <row r="10274">
      <c r="A10274" s="1" t="s">
        <v>10150</v>
      </c>
    </row>
    <row r="10275">
      <c r="A10275" s="1" t="s">
        <v>10151</v>
      </c>
    </row>
    <row r="10276">
      <c r="A10276" s="1" t="s">
        <v>10152</v>
      </c>
    </row>
    <row r="10277">
      <c r="A10277" s="1" t="s">
        <v>10153</v>
      </c>
    </row>
    <row r="10278">
      <c r="A10278" s="1" t="s">
        <v>10154</v>
      </c>
    </row>
    <row r="10279">
      <c r="A10279" s="1" t="s">
        <v>10155</v>
      </c>
    </row>
    <row r="10280">
      <c r="A10280" s="1" t="s">
        <v>10156</v>
      </c>
    </row>
    <row r="10281">
      <c r="A10281" s="1" t="s">
        <v>10157</v>
      </c>
    </row>
    <row r="10282">
      <c r="A10282" s="1" t="s">
        <v>10158</v>
      </c>
    </row>
    <row r="10283">
      <c r="A10283" s="1" t="s">
        <v>10159</v>
      </c>
    </row>
    <row r="10284">
      <c r="A10284" s="1" t="s">
        <v>10160</v>
      </c>
    </row>
    <row r="10285">
      <c r="A10285" s="1" t="s">
        <v>10161</v>
      </c>
    </row>
    <row r="10286">
      <c r="A10286" s="1" t="s">
        <v>10162</v>
      </c>
    </row>
    <row r="10287">
      <c r="A10287" s="1" t="s">
        <v>10163</v>
      </c>
    </row>
    <row r="10288">
      <c r="A10288" s="1" t="s">
        <v>10164</v>
      </c>
    </row>
    <row r="10289">
      <c r="A10289" s="1" t="s">
        <v>10165</v>
      </c>
    </row>
    <row r="10290">
      <c r="A10290" s="1" t="s">
        <v>10166</v>
      </c>
    </row>
    <row r="10291">
      <c r="A10291" s="1" t="s">
        <v>10167</v>
      </c>
    </row>
    <row r="10292">
      <c r="A10292" s="1" t="s">
        <v>10168</v>
      </c>
    </row>
    <row r="10293">
      <c r="A10293" s="1" t="s">
        <v>10169</v>
      </c>
    </row>
    <row r="10294">
      <c r="A10294" s="1" t="s">
        <v>10170</v>
      </c>
    </row>
    <row r="10295">
      <c r="A10295" s="1" t="s">
        <v>10171</v>
      </c>
    </row>
    <row r="10296">
      <c r="A10296" s="1" t="s">
        <v>10172</v>
      </c>
    </row>
    <row r="10297">
      <c r="A10297" s="1" t="s">
        <v>10173</v>
      </c>
    </row>
    <row r="10298">
      <c r="A10298" s="1" t="s">
        <v>10174</v>
      </c>
    </row>
    <row r="10299">
      <c r="A10299" s="1" t="s">
        <v>10175</v>
      </c>
    </row>
    <row r="10300">
      <c r="A10300" s="1" t="s">
        <v>10176</v>
      </c>
    </row>
    <row r="10301">
      <c r="A10301" s="1" t="s">
        <v>10177</v>
      </c>
    </row>
    <row r="10302">
      <c r="A10302" s="1" t="s">
        <v>10178</v>
      </c>
    </row>
    <row r="10303">
      <c r="A10303" s="1" t="s">
        <v>10179</v>
      </c>
    </row>
    <row r="10304">
      <c r="A10304" s="1" t="s">
        <v>10180</v>
      </c>
    </row>
    <row r="10305">
      <c r="A10305" s="1" t="s">
        <v>10181</v>
      </c>
    </row>
    <row r="10306">
      <c r="A10306" s="1" t="s">
        <v>10182</v>
      </c>
    </row>
    <row r="10307">
      <c r="A10307" s="1" t="s">
        <v>10183</v>
      </c>
    </row>
    <row r="10308">
      <c r="A10308" s="1" t="s">
        <v>10184</v>
      </c>
    </row>
    <row r="10309">
      <c r="A10309" s="1" t="s">
        <v>10185</v>
      </c>
    </row>
    <row r="10310">
      <c r="A10310" s="1" t="s">
        <v>10186</v>
      </c>
    </row>
    <row r="10311">
      <c r="A10311" s="1" t="s">
        <v>10187</v>
      </c>
    </row>
    <row r="10312">
      <c r="A10312" s="1" t="s">
        <v>10188</v>
      </c>
    </row>
    <row r="10313">
      <c r="A10313" s="1" t="s">
        <v>10189</v>
      </c>
    </row>
    <row r="10314">
      <c r="A10314" s="1" t="s">
        <v>10190</v>
      </c>
    </row>
    <row r="10315">
      <c r="A10315" s="1" t="s">
        <v>10191</v>
      </c>
    </row>
    <row r="10316">
      <c r="A10316" s="1" t="s">
        <v>10192</v>
      </c>
    </row>
    <row r="10317">
      <c r="A10317" s="1" t="s">
        <v>521</v>
      </c>
    </row>
    <row r="10318">
      <c r="A10318" s="1" t="s">
        <v>10193</v>
      </c>
    </row>
    <row r="10319">
      <c r="A10319" s="1" t="s">
        <v>10194</v>
      </c>
    </row>
    <row r="10320">
      <c r="A10320" s="1" t="s">
        <v>10195</v>
      </c>
    </row>
    <row r="10321">
      <c r="A10321" s="1" t="s">
        <v>10196</v>
      </c>
    </row>
    <row r="10322">
      <c r="A10322" s="1" t="s">
        <v>10197</v>
      </c>
    </row>
    <row r="10323">
      <c r="A10323" s="1" t="s">
        <v>10198</v>
      </c>
    </row>
    <row r="10324">
      <c r="A10324" s="1" t="s">
        <v>10199</v>
      </c>
    </row>
    <row r="10325">
      <c r="A10325" s="1" t="s">
        <v>10200</v>
      </c>
    </row>
    <row r="10326">
      <c r="A10326" s="1" t="s">
        <v>521</v>
      </c>
    </row>
    <row r="10327">
      <c r="A10327" s="1" t="s">
        <v>10201</v>
      </c>
    </row>
    <row r="10328">
      <c r="A10328" s="1" t="s">
        <v>10202</v>
      </c>
    </row>
    <row r="10329">
      <c r="A10329" s="1" t="s">
        <v>10203</v>
      </c>
    </row>
    <row r="10330">
      <c r="A10330" s="1" t="s">
        <v>10204</v>
      </c>
    </row>
    <row r="10331">
      <c r="A10331" s="1" t="s">
        <v>10205</v>
      </c>
    </row>
    <row r="10332">
      <c r="A10332" s="1" t="s">
        <v>10206</v>
      </c>
    </row>
    <row r="10333">
      <c r="A10333" s="1" t="s">
        <v>10207</v>
      </c>
    </row>
    <row r="10334">
      <c r="A10334" s="1" t="s">
        <v>10208</v>
      </c>
    </row>
    <row r="10335">
      <c r="A10335" s="1" t="s">
        <v>10209</v>
      </c>
    </row>
    <row r="10336">
      <c r="A10336" s="1" t="s">
        <v>10210</v>
      </c>
    </row>
    <row r="10337">
      <c r="A10337" s="1" t="s">
        <v>10211</v>
      </c>
    </row>
    <row r="10338">
      <c r="A10338" s="1" t="s">
        <v>10212</v>
      </c>
    </row>
    <row r="10339">
      <c r="A10339" s="1" t="s">
        <v>10213</v>
      </c>
    </row>
    <row r="10340">
      <c r="A10340" s="1" t="s">
        <v>10214</v>
      </c>
    </row>
    <row r="10341">
      <c r="A10341" s="1" t="s">
        <v>10215</v>
      </c>
    </row>
    <row r="10342">
      <c r="A10342" s="1" t="s">
        <v>10216</v>
      </c>
    </row>
    <row r="10343">
      <c r="A10343" s="1" t="s">
        <v>10217</v>
      </c>
    </row>
    <row r="10344">
      <c r="A10344" s="1" t="s">
        <v>10218</v>
      </c>
    </row>
    <row r="10345">
      <c r="A10345" s="1" t="s">
        <v>10219</v>
      </c>
    </row>
    <row r="10346">
      <c r="A10346" s="1" t="s">
        <v>10220</v>
      </c>
    </row>
    <row r="10347">
      <c r="A10347" s="1" t="s">
        <v>10221</v>
      </c>
    </row>
    <row r="10348">
      <c r="A10348" s="1" t="s">
        <v>10222</v>
      </c>
    </row>
    <row r="10349">
      <c r="A10349" s="1" t="s">
        <v>10223</v>
      </c>
    </row>
    <row r="10350">
      <c r="A10350" s="1" t="s">
        <v>10224</v>
      </c>
    </row>
    <row r="10351">
      <c r="A10351" s="1" t="s">
        <v>10225</v>
      </c>
    </row>
    <row r="10352">
      <c r="A10352" s="1" t="s">
        <v>10226</v>
      </c>
    </row>
    <row r="10353">
      <c r="A10353" s="1" t="s">
        <v>10227</v>
      </c>
    </row>
    <row r="10354">
      <c r="A10354" s="1" t="s">
        <v>10228</v>
      </c>
    </row>
    <row r="10355">
      <c r="A10355" s="1" t="s">
        <v>10229</v>
      </c>
    </row>
    <row r="10356">
      <c r="A10356" s="1" t="s">
        <v>10230</v>
      </c>
    </row>
    <row r="10357">
      <c r="A10357" s="1" t="s">
        <v>10231</v>
      </c>
    </row>
    <row r="10358">
      <c r="A10358" s="1" t="s">
        <v>10232</v>
      </c>
    </row>
    <row r="10359">
      <c r="A10359" s="1" t="s">
        <v>10233</v>
      </c>
    </row>
    <row r="10360">
      <c r="A10360" s="1" t="s">
        <v>10234</v>
      </c>
    </row>
    <row r="10361">
      <c r="A10361" s="1" t="s">
        <v>10235</v>
      </c>
    </row>
    <row r="10362">
      <c r="A10362" s="1" t="s">
        <v>10236</v>
      </c>
    </row>
    <row r="10363">
      <c r="A10363" s="1" t="s">
        <v>10237</v>
      </c>
    </row>
    <row r="10364">
      <c r="A10364" s="1" t="s">
        <v>10238</v>
      </c>
    </row>
    <row r="10365">
      <c r="A10365" s="1" t="s">
        <v>10239</v>
      </c>
    </row>
    <row r="10366">
      <c r="A10366" s="1" t="s">
        <v>10240</v>
      </c>
    </row>
    <row r="10367">
      <c r="A10367" s="1" t="s">
        <v>10241</v>
      </c>
    </row>
    <row r="10368">
      <c r="A10368" s="1" t="s">
        <v>10242</v>
      </c>
    </row>
    <row r="10369">
      <c r="A10369" s="1" t="s">
        <v>10243</v>
      </c>
    </row>
    <row r="10370">
      <c r="A10370" s="1" t="s">
        <v>10244</v>
      </c>
    </row>
    <row r="10371">
      <c r="A10371" s="1" t="s">
        <v>10245</v>
      </c>
    </row>
    <row r="10372">
      <c r="A10372" s="1" t="s">
        <v>10246</v>
      </c>
    </row>
    <row r="10373">
      <c r="A10373" s="1" t="s">
        <v>10247</v>
      </c>
    </row>
    <row r="10374">
      <c r="A10374" s="1" t="s">
        <v>10248</v>
      </c>
    </row>
    <row r="10375">
      <c r="A10375" s="1" t="s">
        <v>10249</v>
      </c>
    </row>
    <row r="10376">
      <c r="A10376" s="1" t="s">
        <v>10250</v>
      </c>
    </row>
    <row r="10377">
      <c r="A10377" s="1" t="s">
        <v>10251</v>
      </c>
    </row>
    <row r="10378">
      <c r="A10378" s="1" t="s">
        <v>10252</v>
      </c>
    </row>
    <row r="10379">
      <c r="A10379" s="1" t="s">
        <v>10253</v>
      </c>
    </row>
    <row r="10380">
      <c r="A10380" s="1" t="s">
        <v>10254</v>
      </c>
    </row>
    <row r="10381">
      <c r="A10381" s="1" t="s">
        <v>10255</v>
      </c>
    </row>
    <row r="10382">
      <c r="A10382" s="1" t="s">
        <v>10256</v>
      </c>
    </row>
    <row r="10383">
      <c r="A10383" s="1" t="s">
        <v>10257</v>
      </c>
    </row>
    <row r="10384">
      <c r="A10384" s="1" t="s">
        <v>10258</v>
      </c>
    </row>
    <row r="10385">
      <c r="A10385" s="1" t="s">
        <v>10259</v>
      </c>
    </row>
    <row r="10386">
      <c r="A10386" s="1" t="s">
        <v>10260</v>
      </c>
    </row>
    <row r="10387">
      <c r="A10387" s="1" t="s">
        <v>10261</v>
      </c>
    </row>
    <row r="10388">
      <c r="A10388" s="1" t="s">
        <v>10262</v>
      </c>
    </row>
    <row r="10389">
      <c r="A10389" s="1" t="s">
        <v>10263</v>
      </c>
    </row>
    <row r="10390">
      <c r="A10390" s="1" t="s">
        <v>10264</v>
      </c>
    </row>
    <row r="10391">
      <c r="A10391" s="1" t="s">
        <v>10265</v>
      </c>
    </row>
    <row r="10392">
      <c r="A10392" s="1" t="s">
        <v>10266</v>
      </c>
    </row>
    <row r="10393">
      <c r="A10393" s="1" t="s">
        <v>10267</v>
      </c>
    </row>
    <row r="10394">
      <c r="A10394" s="1" t="s">
        <v>10268</v>
      </c>
    </row>
    <row r="10395">
      <c r="A10395" s="1" t="s">
        <v>10269</v>
      </c>
    </row>
    <row r="10396">
      <c r="A10396" s="1" t="s">
        <v>10270</v>
      </c>
    </row>
    <row r="10397">
      <c r="A10397" s="1" t="s">
        <v>10271</v>
      </c>
    </row>
    <row r="10398">
      <c r="A10398" s="1" t="s">
        <v>10272</v>
      </c>
    </row>
    <row r="10399">
      <c r="A10399" s="1" t="s">
        <v>10273</v>
      </c>
    </row>
    <row r="10400">
      <c r="A10400" s="1" t="s">
        <v>10274</v>
      </c>
    </row>
    <row r="10401">
      <c r="A10401" s="1" t="s">
        <v>10275</v>
      </c>
    </row>
    <row r="10402">
      <c r="A10402" s="1" t="s">
        <v>10276</v>
      </c>
    </row>
    <row r="10403">
      <c r="A10403" s="1" t="s">
        <v>10277</v>
      </c>
    </row>
    <row r="10404">
      <c r="A10404" s="1" t="s">
        <v>10278</v>
      </c>
    </row>
    <row r="10405">
      <c r="A10405" s="1" t="s">
        <v>10279</v>
      </c>
    </row>
    <row r="10406">
      <c r="A10406" s="1" t="s">
        <v>10280</v>
      </c>
    </row>
    <row r="10407">
      <c r="A10407" s="1" t="s">
        <v>10281</v>
      </c>
    </row>
    <row r="10408">
      <c r="A10408" s="1" t="s">
        <v>10282</v>
      </c>
    </row>
    <row r="10409">
      <c r="A10409" s="1" t="s">
        <v>10283</v>
      </c>
    </row>
    <row r="10410">
      <c r="A10410" s="1" t="s">
        <v>10284</v>
      </c>
    </row>
    <row r="10411">
      <c r="A10411" s="1" t="s">
        <v>10285</v>
      </c>
    </row>
    <row r="10412">
      <c r="A10412" s="1" t="s">
        <v>10286</v>
      </c>
    </row>
    <row r="10413">
      <c r="A10413" s="1" t="s">
        <v>10287</v>
      </c>
    </row>
    <row r="10414">
      <c r="A10414" s="1" t="s">
        <v>10288</v>
      </c>
    </row>
    <row r="10415">
      <c r="A10415" s="1" t="s">
        <v>10289</v>
      </c>
    </row>
    <row r="10416">
      <c r="A10416" s="1" t="s">
        <v>10290</v>
      </c>
    </row>
    <row r="10417">
      <c r="A10417" s="1" t="s">
        <v>10291</v>
      </c>
    </row>
    <row r="10418">
      <c r="A10418" s="1" t="s">
        <v>10292</v>
      </c>
    </row>
    <row r="10419">
      <c r="A10419" s="1" t="s">
        <v>10293</v>
      </c>
    </row>
    <row r="10420">
      <c r="A10420" s="1" t="s">
        <v>10294</v>
      </c>
    </row>
    <row r="10421">
      <c r="A10421" s="1" t="s">
        <v>10295</v>
      </c>
    </row>
    <row r="10422">
      <c r="A10422" s="1" t="s">
        <v>10296</v>
      </c>
    </row>
    <row r="10423">
      <c r="A10423" s="1" t="s">
        <v>10297</v>
      </c>
    </row>
    <row r="10424">
      <c r="A10424" s="1" t="s">
        <v>10298</v>
      </c>
    </row>
    <row r="10425">
      <c r="A10425" s="1" t="s">
        <v>10299</v>
      </c>
    </row>
    <row r="10426">
      <c r="A10426" s="1" t="s">
        <v>10300</v>
      </c>
    </row>
    <row r="10427">
      <c r="A10427" s="1" t="s">
        <v>10301</v>
      </c>
    </row>
    <row r="10428">
      <c r="A10428" s="1" t="s">
        <v>10302</v>
      </c>
    </row>
    <row r="10429">
      <c r="A10429" s="1" t="s">
        <v>10303</v>
      </c>
    </row>
    <row r="10430">
      <c r="A10430" s="1" t="s">
        <v>10304</v>
      </c>
    </row>
    <row r="10431">
      <c r="A10431" s="1" t="s">
        <v>10305</v>
      </c>
    </row>
    <row r="10432">
      <c r="A10432" s="1" t="s">
        <v>10306</v>
      </c>
    </row>
    <row r="10433">
      <c r="A10433" s="1" t="s">
        <v>10307</v>
      </c>
    </row>
    <row r="10434">
      <c r="A10434" s="1" t="s">
        <v>10308</v>
      </c>
    </row>
    <row r="10435">
      <c r="A10435" s="1" t="s">
        <v>10309</v>
      </c>
    </row>
    <row r="10436">
      <c r="A10436" s="1" t="s">
        <v>10310</v>
      </c>
    </row>
    <row r="10437">
      <c r="A10437" s="1" t="s">
        <v>10311</v>
      </c>
    </row>
    <row r="10438">
      <c r="A10438" s="1" t="s">
        <v>10312</v>
      </c>
    </row>
    <row r="10439">
      <c r="A10439" s="1" t="s">
        <v>10313</v>
      </c>
    </row>
    <row r="10440">
      <c r="A10440" s="1" t="s">
        <v>10314</v>
      </c>
    </row>
    <row r="10441">
      <c r="A10441" s="1" t="s">
        <v>10315</v>
      </c>
    </row>
    <row r="10442">
      <c r="A10442" s="1" t="s">
        <v>10316</v>
      </c>
    </row>
    <row r="10443">
      <c r="A10443" s="1" t="s">
        <v>10317</v>
      </c>
    </row>
    <row r="10444">
      <c r="A10444" s="1" t="s">
        <v>10318</v>
      </c>
    </row>
    <row r="10445">
      <c r="A10445" s="1" t="s">
        <v>10319</v>
      </c>
    </row>
    <row r="10446">
      <c r="A10446" s="1" t="s">
        <v>10320</v>
      </c>
    </row>
    <row r="10447">
      <c r="A10447" s="1" t="s">
        <v>10321</v>
      </c>
    </row>
    <row r="10448">
      <c r="A10448" s="1" t="s">
        <v>10322</v>
      </c>
    </row>
    <row r="10449">
      <c r="A10449" s="1" t="s">
        <v>10323</v>
      </c>
    </row>
    <row r="10450">
      <c r="A10450" s="1" t="s">
        <v>10324</v>
      </c>
    </row>
    <row r="10451">
      <c r="A10451" s="1" t="s">
        <v>10325</v>
      </c>
    </row>
    <row r="10452">
      <c r="A10452" s="1" t="s">
        <v>10326</v>
      </c>
    </row>
    <row r="10453">
      <c r="A10453" s="1" t="s">
        <v>10327</v>
      </c>
    </row>
    <row r="10454">
      <c r="A10454" s="1" t="s">
        <v>10328</v>
      </c>
    </row>
    <row r="10455">
      <c r="A10455" s="1" t="s">
        <v>10329</v>
      </c>
    </row>
    <row r="10456">
      <c r="A10456" s="1" t="s">
        <v>10330</v>
      </c>
    </row>
    <row r="10457">
      <c r="A10457" s="1" t="s">
        <v>10331</v>
      </c>
    </row>
    <row r="10458">
      <c r="A10458" s="1" t="s">
        <v>10332</v>
      </c>
    </row>
    <row r="10459">
      <c r="A10459" s="1" t="s">
        <v>10333</v>
      </c>
    </row>
    <row r="10460">
      <c r="A10460" s="1" t="s">
        <v>10334</v>
      </c>
    </row>
    <row r="10461">
      <c r="A10461" s="1" t="s">
        <v>10335</v>
      </c>
    </row>
    <row r="10462">
      <c r="A10462" s="1" t="s">
        <v>10336</v>
      </c>
    </row>
    <row r="10463">
      <c r="A10463" s="1" t="s">
        <v>10337</v>
      </c>
    </row>
    <row r="10464">
      <c r="A10464" s="1" t="s">
        <v>10338</v>
      </c>
    </row>
    <row r="10465">
      <c r="A10465" s="1" t="s">
        <v>10339</v>
      </c>
    </row>
    <row r="10466">
      <c r="A10466" s="1" t="s">
        <v>10340</v>
      </c>
    </row>
    <row r="10467">
      <c r="A10467" s="1" t="s">
        <v>10341</v>
      </c>
    </row>
    <row r="10468">
      <c r="A10468" s="1" t="s">
        <v>10342</v>
      </c>
    </row>
    <row r="10469">
      <c r="A10469" s="1" t="s">
        <v>10343</v>
      </c>
    </row>
    <row r="10470">
      <c r="A10470" s="1" t="s">
        <v>10344</v>
      </c>
    </row>
    <row r="10471">
      <c r="A10471" s="1" t="s">
        <v>10345</v>
      </c>
    </row>
    <row r="10472">
      <c r="A10472" s="1" t="s">
        <v>10346</v>
      </c>
    </row>
    <row r="10473">
      <c r="A10473" s="1" t="s">
        <v>10347</v>
      </c>
    </row>
    <row r="10474">
      <c r="A10474" s="1" t="s">
        <v>10348</v>
      </c>
    </row>
    <row r="10475">
      <c r="A10475" s="1" t="s">
        <v>10349</v>
      </c>
    </row>
    <row r="10476">
      <c r="A10476" s="1" t="s">
        <v>10350</v>
      </c>
    </row>
    <row r="10477">
      <c r="A10477" s="1" t="s">
        <v>10351</v>
      </c>
    </row>
    <row r="10478">
      <c r="A10478" s="1" t="s">
        <v>10352</v>
      </c>
    </row>
    <row r="10479">
      <c r="A10479" s="1" t="s">
        <v>10353</v>
      </c>
    </row>
    <row r="10480">
      <c r="A10480" s="1" t="s">
        <v>10354</v>
      </c>
    </row>
    <row r="10481">
      <c r="A10481" s="1" t="s">
        <v>10355</v>
      </c>
    </row>
    <row r="10482">
      <c r="A10482" s="1" t="s">
        <v>10356</v>
      </c>
    </row>
    <row r="10483">
      <c r="A10483" s="1" t="s">
        <v>10357</v>
      </c>
    </row>
    <row r="10484">
      <c r="A10484" s="1" t="s">
        <v>10358</v>
      </c>
    </row>
    <row r="10485">
      <c r="A10485" s="1" t="s">
        <v>10359</v>
      </c>
    </row>
    <row r="10486">
      <c r="A10486" s="1" t="s">
        <v>6221</v>
      </c>
    </row>
    <row r="10487">
      <c r="A10487" s="1" t="s">
        <v>10360</v>
      </c>
    </row>
    <row r="10488">
      <c r="A10488" s="1" t="s">
        <v>10361</v>
      </c>
    </row>
    <row r="10489">
      <c r="A10489" s="1" t="s">
        <v>10362</v>
      </c>
    </row>
    <row r="10490">
      <c r="A10490" s="1" t="s">
        <v>10363</v>
      </c>
    </row>
    <row r="10491">
      <c r="A10491" s="1" t="s">
        <v>10364</v>
      </c>
    </row>
    <row r="10492">
      <c r="A10492" s="1" t="s">
        <v>10365</v>
      </c>
    </row>
    <row r="10493">
      <c r="A10493" s="1" t="s">
        <v>10366</v>
      </c>
    </row>
    <row r="10494">
      <c r="A10494" s="1" t="s">
        <v>10367</v>
      </c>
    </row>
    <row r="10495">
      <c r="A10495" s="1" t="s">
        <v>10368</v>
      </c>
    </row>
    <row r="10496">
      <c r="A10496" s="1" t="s">
        <v>10369</v>
      </c>
    </row>
    <row r="10497">
      <c r="A10497" s="1" t="s">
        <v>10370</v>
      </c>
    </row>
    <row r="10498">
      <c r="A10498" s="1" t="s">
        <v>10371</v>
      </c>
    </row>
    <row r="10499">
      <c r="A10499" s="1" t="s">
        <v>10372</v>
      </c>
    </row>
    <row r="10500">
      <c r="A10500" s="1" t="s">
        <v>10373</v>
      </c>
    </row>
    <row r="10501">
      <c r="A10501" s="1" t="s">
        <v>10374</v>
      </c>
    </row>
    <row r="10502">
      <c r="A10502" s="1" t="s">
        <v>10375</v>
      </c>
    </row>
    <row r="10503">
      <c r="A10503" s="1" t="s">
        <v>10376</v>
      </c>
    </row>
    <row r="10504">
      <c r="A10504" s="1" t="s">
        <v>10377</v>
      </c>
    </row>
    <row r="10505">
      <c r="A10505" s="1" t="s">
        <v>10378</v>
      </c>
    </row>
    <row r="10506">
      <c r="A10506" s="1" t="s">
        <v>10379</v>
      </c>
    </row>
    <row r="10507">
      <c r="A10507" s="1" t="s">
        <v>10380</v>
      </c>
    </row>
    <row r="10508">
      <c r="A10508" s="1" t="s">
        <v>10381</v>
      </c>
    </row>
    <row r="10509">
      <c r="A10509" s="1" t="s">
        <v>10382</v>
      </c>
    </row>
    <row r="10510">
      <c r="A10510" s="1" t="s">
        <v>10383</v>
      </c>
    </row>
    <row r="10511">
      <c r="A10511" s="1" t="s">
        <v>10384</v>
      </c>
    </row>
    <row r="10512">
      <c r="A10512" s="1" t="s">
        <v>10385</v>
      </c>
    </row>
    <row r="10513">
      <c r="A10513" s="1" t="s">
        <v>10386</v>
      </c>
    </row>
    <row r="10514">
      <c r="A10514" s="1" t="s">
        <v>10387</v>
      </c>
    </row>
    <row r="10515">
      <c r="A10515" s="1" t="s">
        <v>10388</v>
      </c>
    </row>
    <row r="10516">
      <c r="A10516" s="1" t="s">
        <v>10389</v>
      </c>
    </row>
    <row r="10517">
      <c r="A10517" s="1" t="s">
        <v>10390</v>
      </c>
    </row>
    <row r="10518">
      <c r="A10518" s="1" t="s">
        <v>10391</v>
      </c>
    </row>
    <row r="10519">
      <c r="A10519" s="1" t="s">
        <v>10392</v>
      </c>
    </row>
    <row r="10520">
      <c r="A10520" s="1" t="s">
        <v>10393</v>
      </c>
    </row>
    <row r="10521">
      <c r="A10521" s="1" t="s">
        <v>10394</v>
      </c>
    </row>
    <row r="10522">
      <c r="A10522" s="1" t="s">
        <v>10395</v>
      </c>
    </row>
    <row r="10523">
      <c r="A10523" s="1" t="s">
        <v>10396</v>
      </c>
    </row>
    <row r="10524">
      <c r="A10524" s="1" t="s">
        <v>10397</v>
      </c>
    </row>
    <row r="10525">
      <c r="A10525" s="1" t="s">
        <v>10398</v>
      </c>
    </row>
    <row r="10526">
      <c r="A10526" s="1" t="s">
        <v>10399</v>
      </c>
    </row>
    <row r="10527">
      <c r="A10527" s="1" t="s">
        <v>10400</v>
      </c>
    </row>
    <row r="10528">
      <c r="A10528" s="1" t="s">
        <v>10401</v>
      </c>
    </row>
    <row r="10529">
      <c r="A10529" s="1" t="s">
        <v>10402</v>
      </c>
    </row>
    <row r="10530">
      <c r="A10530" s="1" t="s">
        <v>10403</v>
      </c>
    </row>
    <row r="10531">
      <c r="A10531" s="1" t="s">
        <v>10404</v>
      </c>
    </row>
    <row r="10532">
      <c r="A10532" s="1" t="s">
        <v>10405</v>
      </c>
    </row>
    <row r="10533">
      <c r="A10533" s="1" t="s">
        <v>10406</v>
      </c>
    </row>
    <row r="10534">
      <c r="A10534" s="1" t="s">
        <v>10407</v>
      </c>
    </row>
    <row r="10535">
      <c r="A10535" s="1" t="s">
        <v>10408</v>
      </c>
    </row>
    <row r="10536">
      <c r="A10536" s="1" t="s">
        <v>10409</v>
      </c>
    </row>
    <row r="10537">
      <c r="A10537" s="1" t="s">
        <v>10410</v>
      </c>
    </row>
    <row r="10538">
      <c r="A10538" s="1" t="s">
        <v>10411</v>
      </c>
    </row>
    <row r="10539">
      <c r="A10539" s="1" t="s">
        <v>10412</v>
      </c>
    </row>
    <row r="10540">
      <c r="A10540" s="1" t="s">
        <v>10413</v>
      </c>
    </row>
    <row r="10541">
      <c r="A10541" s="1" t="s">
        <v>10414</v>
      </c>
    </row>
    <row r="10542">
      <c r="A10542" s="1" t="s">
        <v>10415</v>
      </c>
    </row>
    <row r="10543">
      <c r="A10543" s="1" t="s">
        <v>10416</v>
      </c>
    </row>
    <row r="10544">
      <c r="A10544" s="1" t="s">
        <v>10417</v>
      </c>
    </row>
    <row r="10545">
      <c r="A10545" s="1" t="s">
        <v>10418</v>
      </c>
    </row>
    <row r="10546">
      <c r="A10546" s="1" t="s">
        <v>10419</v>
      </c>
    </row>
    <row r="10547">
      <c r="A10547" s="1" t="s">
        <v>10420</v>
      </c>
    </row>
    <row r="10548">
      <c r="A10548" s="1" t="s">
        <v>10421</v>
      </c>
    </row>
    <row r="10549">
      <c r="A10549" s="1" t="s">
        <v>10422</v>
      </c>
    </row>
    <row r="10550">
      <c r="A10550" s="1" t="s">
        <v>10423</v>
      </c>
    </row>
    <row r="10551">
      <c r="A10551" s="1" t="s">
        <v>10424</v>
      </c>
    </row>
    <row r="10552">
      <c r="A10552" s="1" t="s">
        <v>119</v>
      </c>
    </row>
    <row r="10553">
      <c r="A10553" s="1" t="s">
        <v>10425</v>
      </c>
    </row>
    <row r="10554">
      <c r="A10554" s="1" t="s">
        <v>10426</v>
      </c>
    </row>
    <row r="10555">
      <c r="A10555" s="1" t="s">
        <v>10427</v>
      </c>
    </row>
    <row r="10556">
      <c r="A10556" s="1" t="s">
        <v>10428</v>
      </c>
    </row>
    <row r="10557">
      <c r="A10557" s="1" t="s">
        <v>10429</v>
      </c>
    </row>
    <row r="10558">
      <c r="A10558" s="1" t="s">
        <v>10430</v>
      </c>
    </row>
    <row r="10559">
      <c r="A10559" s="1" t="s">
        <v>10431</v>
      </c>
    </row>
    <row r="10560">
      <c r="A10560" s="1" t="s">
        <v>10432</v>
      </c>
    </row>
    <row r="10561">
      <c r="A10561" s="1" t="s">
        <v>10433</v>
      </c>
    </row>
    <row r="10562">
      <c r="A10562" s="1" t="s">
        <v>10434</v>
      </c>
    </row>
    <row r="10563">
      <c r="A10563" s="1" t="s">
        <v>10435</v>
      </c>
    </row>
    <row r="10564">
      <c r="A10564" s="1" t="s">
        <v>10436</v>
      </c>
    </row>
    <row r="10565">
      <c r="A10565" s="1" t="s">
        <v>10437</v>
      </c>
    </row>
    <row r="10566">
      <c r="A10566" s="1" t="s">
        <v>10438</v>
      </c>
    </row>
    <row r="10567">
      <c r="A10567" s="1" t="s">
        <v>10439</v>
      </c>
    </row>
    <row r="10568">
      <c r="A10568" s="1" t="s">
        <v>10440</v>
      </c>
    </row>
    <row r="10569">
      <c r="A10569" s="1" t="s">
        <v>10441</v>
      </c>
    </row>
    <row r="10570">
      <c r="A10570" s="1" t="s">
        <v>10442</v>
      </c>
    </row>
    <row r="10571">
      <c r="A10571" s="1" t="s">
        <v>10443</v>
      </c>
    </row>
    <row r="10572">
      <c r="A10572" s="1" t="s">
        <v>10444</v>
      </c>
    </row>
    <row r="10573">
      <c r="A10573" s="1" t="s">
        <v>10445</v>
      </c>
    </row>
    <row r="10574">
      <c r="A10574" s="1" t="s">
        <v>10446</v>
      </c>
    </row>
    <row r="10575">
      <c r="A10575" s="1" t="s">
        <v>10447</v>
      </c>
    </row>
    <row r="10576">
      <c r="A10576" s="1" t="s">
        <v>10448</v>
      </c>
    </row>
    <row r="10577">
      <c r="A10577" s="1" t="s">
        <v>10449</v>
      </c>
    </row>
    <row r="10578">
      <c r="A10578" s="1" t="s">
        <v>10450</v>
      </c>
    </row>
    <row r="10579">
      <c r="A10579" s="1" t="s">
        <v>10451</v>
      </c>
    </row>
    <row r="10580">
      <c r="A10580" s="1" t="s">
        <v>10452</v>
      </c>
    </row>
    <row r="10581">
      <c r="A10581" s="1" t="s">
        <v>10453</v>
      </c>
    </row>
    <row r="10582">
      <c r="A10582" s="1" t="s">
        <v>10454</v>
      </c>
    </row>
    <row r="10583">
      <c r="A10583" s="1" t="s">
        <v>10455</v>
      </c>
    </row>
    <row r="10584">
      <c r="A10584" s="1" t="s">
        <v>10456</v>
      </c>
    </row>
    <row r="10585">
      <c r="A10585" s="1" t="s">
        <v>10457</v>
      </c>
    </row>
    <row r="10586">
      <c r="A10586" s="1" t="s">
        <v>10458</v>
      </c>
    </row>
    <row r="10587">
      <c r="A10587" s="1" t="s">
        <v>10459</v>
      </c>
    </row>
    <row r="10588">
      <c r="A10588" s="1" t="s">
        <v>10460</v>
      </c>
    </row>
    <row r="10589">
      <c r="A10589" s="1" t="s">
        <v>10461</v>
      </c>
    </row>
    <row r="10590">
      <c r="A10590" s="1" t="s">
        <v>10462</v>
      </c>
    </row>
    <row r="10591">
      <c r="A10591" s="1" t="s">
        <v>10463</v>
      </c>
    </row>
    <row r="10592">
      <c r="A10592" s="1" t="s">
        <v>10464</v>
      </c>
    </row>
    <row r="10593">
      <c r="A10593" s="1" t="s">
        <v>10465</v>
      </c>
    </row>
    <row r="10594">
      <c r="A10594" s="1" t="s">
        <v>10466</v>
      </c>
    </row>
    <row r="10595">
      <c r="A10595" s="1" t="s">
        <v>10467</v>
      </c>
    </row>
    <row r="10596">
      <c r="A10596" s="1" t="s">
        <v>10468</v>
      </c>
    </row>
    <row r="10597">
      <c r="A10597" s="1" t="s">
        <v>10469</v>
      </c>
    </row>
    <row r="10598">
      <c r="A10598" s="1" t="s">
        <v>10470</v>
      </c>
    </row>
    <row r="10599">
      <c r="A10599" s="1" t="s">
        <v>10471</v>
      </c>
    </row>
    <row r="10600">
      <c r="A10600" s="1" t="s">
        <v>10472</v>
      </c>
    </row>
    <row r="10601">
      <c r="A10601" s="1" t="s">
        <v>10473</v>
      </c>
    </row>
    <row r="10602">
      <c r="A10602" s="1" t="s">
        <v>10474</v>
      </c>
    </row>
    <row r="10603">
      <c r="A10603" s="1" t="s">
        <v>10475</v>
      </c>
    </row>
    <row r="10604">
      <c r="A10604" s="1" t="s">
        <v>10476</v>
      </c>
    </row>
    <row r="10605">
      <c r="A10605" s="1" t="s">
        <v>10477</v>
      </c>
    </row>
    <row r="10606">
      <c r="A10606" s="1" t="s">
        <v>10478</v>
      </c>
    </row>
    <row r="10607">
      <c r="A10607" s="1" t="s">
        <v>10479</v>
      </c>
    </row>
    <row r="10608">
      <c r="A10608" s="1" t="s">
        <v>10480</v>
      </c>
    </row>
    <row r="10609">
      <c r="A10609" s="1" t="s">
        <v>10481</v>
      </c>
    </row>
    <row r="10610">
      <c r="A10610" s="1" t="s">
        <v>10482</v>
      </c>
    </row>
    <row r="10611">
      <c r="A10611" s="1" t="s">
        <v>10483</v>
      </c>
    </row>
    <row r="10612">
      <c r="A10612" s="1" t="s">
        <v>10484</v>
      </c>
    </row>
    <row r="10613">
      <c r="A10613" s="1" t="s">
        <v>10485</v>
      </c>
    </row>
    <row r="10614">
      <c r="A10614" s="1" t="s">
        <v>10486</v>
      </c>
    </row>
    <row r="10615">
      <c r="A10615" s="1" t="s">
        <v>10487</v>
      </c>
    </row>
    <row r="10616">
      <c r="A10616" s="1" t="s">
        <v>10488</v>
      </c>
    </row>
    <row r="10617">
      <c r="A10617" s="1" t="s">
        <v>10489</v>
      </c>
    </row>
    <row r="10618">
      <c r="A10618" s="1" t="s">
        <v>10490</v>
      </c>
    </row>
    <row r="10619">
      <c r="A10619" s="1" t="s">
        <v>10491</v>
      </c>
    </row>
    <row r="10620">
      <c r="A10620" s="1" t="s">
        <v>10492</v>
      </c>
    </row>
    <row r="10621">
      <c r="A10621" s="1" t="s">
        <v>10493</v>
      </c>
    </row>
    <row r="10622">
      <c r="A10622" s="1" t="s">
        <v>10494</v>
      </c>
    </row>
    <row r="10623">
      <c r="A10623" s="1" t="s">
        <v>10495</v>
      </c>
    </row>
    <row r="10624">
      <c r="A10624" s="1" t="s">
        <v>10496</v>
      </c>
    </row>
    <row r="10625">
      <c r="A10625" s="1" t="s">
        <v>10497</v>
      </c>
    </row>
    <row r="10626">
      <c r="A10626" s="1" t="s">
        <v>10498</v>
      </c>
    </row>
    <row r="10627">
      <c r="A10627" s="1" t="s">
        <v>10499</v>
      </c>
    </row>
    <row r="10628">
      <c r="A10628" s="1" t="s">
        <v>10500</v>
      </c>
    </row>
    <row r="10629">
      <c r="A10629" s="1" t="s">
        <v>10501</v>
      </c>
    </row>
    <row r="10630">
      <c r="A10630" s="1" t="s">
        <v>10502</v>
      </c>
    </row>
    <row r="10631">
      <c r="A10631" s="1" t="s">
        <v>10503</v>
      </c>
    </row>
    <row r="10632">
      <c r="A10632" s="1" t="s">
        <v>10504</v>
      </c>
    </row>
    <row r="10633">
      <c r="A10633" s="1" t="s">
        <v>10505</v>
      </c>
    </row>
    <row r="10634">
      <c r="A10634" s="1" t="s">
        <v>10506</v>
      </c>
    </row>
    <row r="10635">
      <c r="A10635" s="1" t="s">
        <v>10507</v>
      </c>
    </row>
    <row r="10636">
      <c r="A10636" s="1" t="s">
        <v>10508</v>
      </c>
    </row>
    <row r="10637">
      <c r="A10637" s="1" t="s">
        <v>10509</v>
      </c>
    </row>
    <row r="10638">
      <c r="A10638" s="1" t="s">
        <v>10510</v>
      </c>
    </row>
    <row r="10639">
      <c r="A10639" s="1" t="s">
        <v>10511</v>
      </c>
    </row>
    <row r="10640">
      <c r="A10640" s="1" t="s">
        <v>10512</v>
      </c>
    </row>
    <row r="10641">
      <c r="A10641" s="1" t="s">
        <v>10513</v>
      </c>
    </row>
    <row r="10642">
      <c r="A10642" s="1" t="s">
        <v>10514</v>
      </c>
    </row>
    <row r="10643">
      <c r="A10643" s="1" t="s">
        <v>10515</v>
      </c>
    </row>
    <row r="10644">
      <c r="A10644" s="1" t="s">
        <v>10516</v>
      </c>
    </row>
    <row r="10645">
      <c r="A10645" s="1" t="s">
        <v>10517</v>
      </c>
    </row>
    <row r="10646">
      <c r="A10646" s="1" t="s">
        <v>10518</v>
      </c>
    </row>
    <row r="10647">
      <c r="A10647" s="1" t="s">
        <v>10519</v>
      </c>
    </row>
    <row r="10648">
      <c r="A10648" s="1" t="s">
        <v>331</v>
      </c>
    </row>
    <row r="10649">
      <c r="A10649" s="1" t="s">
        <v>10520</v>
      </c>
    </row>
    <row r="10650">
      <c r="A10650" s="1" t="s">
        <v>10521</v>
      </c>
    </row>
    <row r="10651">
      <c r="A10651" s="1" t="s">
        <v>10522</v>
      </c>
    </row>
    <row r="10652">
      <c r="A10652" s="1" t="s">
        <v>10523</v>
      </c>
    </row>
    <row r="10653">
      <c r="A10653" s="1" t="s">
        <v>10524</v>
      </c>
    </row>
    <row r="10654">
      <c r="A10654" s="1" t="s">
        <v>10525</v>
      </c>
    </row>
    <row r="10655">
      <c r="A10655" s="1" t="s">
        <v>10526</v>
      </c>
    </row>
    <row r="10656">
      <c r="A10656" s="1" t="s">
        <v>10527</v>
      </c>
    </row>
    <row r="10657">
      <c r="A10657" s="1" t="s">
        <v>10528</v>
      </c>
    </row>
    <row r="10658">
      <c r="A10658" s="1" t="s">
        <v>10529</v>
      </c>
    </row>
    <row r="10659">
      <c r="A10659" s="1" t="s">
        <v>10530</v>
      </c>
    </row>
    <row r="10660">
      <c r="A10660" s="1" t="s">
        <v>10531</v>
      </c>
    </row>
    <row r="10661">
      <c r="A10661" s="1" t="s">
        <v>10532</v>
      </c>
    </row>
    <row r="10662">
      <c r="A10662" s="1" t="s">
        <v>10533</v>
      </c>
    </row>
    <row r="10663">
      <c r="A10663" s="1" t="s">
        <v>10534</v>
      </c>
    </row>
    <row r="10664">
      <c r="A10664" s="1" t="s">
        <v>10535</v>
      </c>
    </row>
    <row r="10665">
      <c r="A10665" s="1" t="s">
        <v>10536</v>
      </c>
    </row>
    <row r="10666">
      <c r="A10666" s="1" t="s">
        <v>10537</v>
      </c>
    </row>
    <row r="10667">
      <c r="A10667" s="1" t="s">
        <v>10538</v>
      </c>
    </row>
    <row r="10668">
      <c r="A10668" s="1" t="s">
        <v>10539</v>
      </c>
    </row>
    <row r="10669">
      <c r="A10669" s="1" t="s">
        <v>10540</v>
      </c>
    </row>
    <row r="10670">
      <c r="A10670" s="1" t="s">
        <v>10541</v>
      </c>
    </row>
    <row r="10671">
      <c r="A10671" s="1" t="s">
        <v>10542</v>
      </c>
    </row>
    <row r="10672">
      <c r="A10672" s="1" t="s">
        <v>10543</v>
      </c>
    </row>
    <row r="10673">
      <c r="A10673" s="1" t="s">
        <v>10544</v>
      </c>
    </row>
    <row r="10674">
      <c r="A10674" s="1" t="s">
        <v>10545</v>
      </c>
    </row>
    <row r="10675">
      <c r="A10675" s="1" t="s">
        <v>10546</v>
      </c>
    </row>
    <row r="10676">
      <c r="A10676" s="1" t="s">
        <v>10547</v>
      </c>
    </row>
    <row r="10677">
      <c r="A10677" s="1" t="s">
        <v>10548</v>
      </c>
    </row>
    <row r="10678">
      <c r="A10678" s="1" t="s">
        <v>10549</v>
      </c>
    </row>
    <row r="10679">
      <c r="A10679" s="1" t="s">
        <v>10550</v>
      </c>
    </row>
    <row r="10680">
      <c r="A10680" s="1" t="s">
        <v>10551</v>
      </c>
    </row>
    <row r="10681">
      <c r="A10681" s="1" t="s">
        <v>10552</v>
      </c>
    </row>
    <row r="10682">
      <c r="A10682" s="1" t="s">
        <v>10553</v>
      </c>
    </row>
    <row r="10683">
      <c r="A10683" s="1" t="s">
        <v>10554</v>
      </c>
    </row>
    <row r="10684">
      <c r="A10684" s="1" t="s">
        <v>10555</v>
      </c>
    </row>
    <row r="10685">
      <c r="A10685" s="1" t="s">
        <v>10556</v>
      </c>
    </row>
    <row r="10686">
      <c r="A10686" s="1" t="s">
        <v>10557</v>
      </c>
    </row>
    <row r="10687">
      <c r="A10687" s="1" t="s">
        <v>10558</v>
      </c>
    </row>
    <row r="10688">
      <c r="A10688" s="1" t="s">
        <v>10559</v>
      </c>
    </row>
    <row r="10689">
      <c r="A10689" s="1" t="s">
        <v>10560</v>
      </c>
    </row>
    <row r="10690">
      <c r="A10690" s="1" t="s">
        <v>10561</v>
      </c>
    </row>
    <row r="10691">
      <c r="A10691" s="1" t="s">
        <v>10562</v>
      </c>
    </row>
    <row r="10692">
      <c r="A10692" s="1" t="s">
        <v>10563</v>
      </c>
    </row>
    <row r="10693">
      <c r="A10693" s="1" t="s">
        <v>10564</v>
      </c>
    </row>
    <row r="10694">
      <c r="A10694" s="1" t="s">
        <v>10565</v>
      </c>
    </row>
    <row r="10695">
      <c r="A10695" s="1" t="s">
        <v>10566</v>
      </c>
    </row>
    <row r="10696">
      <c r="A10696" s="1" t="s">
        <v>10567</v>
      </c>
    </row>
    <row r="10697">
      <c r="A10697" s="1" t="s">
        <v>10568</v>
      </c>
    </row>
    <row r="10698">
      <c r="A10698" s="1" t="s">
        <v>10569</v>
      </c>
    </row>
    <row r="10699">
      <c r="A10699" s="1" t="s">
        <v>10570</v>
      </c>
    </row>
    <row r="10700">
      <c r="A10700" s="1" t="s">
        <v>10571</v>
      </c>
    </row>
    <row r="10701">
      <c r="A10701" s="1" t="s">
        <v>10572</v>
      </c>
    </row>
    <row r="10702">
      <c r="A10702" s="1" t="s">
        <v>10573</v>
      </c>
    </row>
    <row r="10703">
      <c r="A10703" s="1" t="s">
        <v>10574</v>
      </c>
    </row>
    <row r="10704">
      <c r="A10704" s="1" t="s">
        <v>10575</v>
      </c>
    </row>
    <row r="10705">
      <c r="A10705" s="1" t="s">
        <v>10576</v>
      </c>
    </row>
    <row r="10706">
      <c r="A10706" s="1" t="s">
        <v>10577</v>
      </c>
    </row>
    <row r="10707">
      <c r="A10707" s="1" t="s">
        <v>10578</v>
      </c>
    </row>
    <row r="10708">
      <c r="A10708" s="1" t="s">
        <v>10579</v>
      </c>
    </row>
    <row r="10709">
      <c r="A10709" s="1" t="s">
        <v>8121</v>
      </c>
    </row>
    <row r="10710">
      <c r="A10710" s="1" t="s">
        <v>10580</v>
      </c>
    </row>
    <row r="10711">
      <c r="A10711" s="1" t="s">
        <v>10581</v>
      </c>
    </row>
    <row r="10712">
      <c r="A10712" s="1" t="s">
        <v>10582</v>
      </c>
    </row>
    <row r="10713">
      <c r="A10713" s="1" t="s">
        <v>10583</v>
      </c>
    </row>
    <row r="10714">
      <c r="A10714" s="1" t="s">
        <v>10584</v>
      </c>
    </row>
    <row r="10715">
      <c r="A10715" s="1" t="s">
        <v>10585</v>
      </c>
    </row>
    <row r="10716">
      <c r="A10716" s="1" t="s">
        <v>10586</v>
      </c>
    </row>
    <row r="10717">
      <c r="A10717" s="1" t="s">
        <v>10587</v>
      </c>
    </row>
    <row r="10718">
      <c r="A10718" s="1" t="s">
        <v>10588</v>
      </c>
    </row>
    <row r="10719">
      <c r="A10719" s="1" t="s">
        <v>10589</v>
      </c>
    </row>
    <row r="10720">
      <c r="A10720" s="1" t="s">
        <v>10590</v>
      </c>
    </row>
    <row r="10721">
      <c r="A10721" s="1" t="s">
        <v>10591</v>
      </c>
    </row>
    <row r="10722">
      <c r="A10722" s="1" t="s">
        <v>10592</v>
      </c>
    </row>
    <row r="10723">
      <c r="A10723" s="1" t="s">
        <v>10593</v>
      </c>
    </row>
    <row r="10724">
      <c r="A10724" s="1" t="s">
        <v>10594</v>
      </c>
    </row>
    <row r="10725">
      <c r="A10725" s="1" t="s">
        <v>10595</v>
      </c>
    </row>
    <row r="10726">
      <c r="A10726" s="1" t="s">
        <v>10596</v>
      </c>
    </row>
    <row r="10727">
      <c r="A10727" s="1" t="s">
        <v>10597</v>
      </c>
    </row>
    <row r="10728">
      <c r="A10728" s="1" t="s">
        <v>10598</v>
      </c>
    </row>
    <row r="10729">
      <c r="A10729" s="1" t="s">
        <v>10599</v>
      </c>
    </row>
    <row r="10730">
      <c r="A10730" s="1" t="s">
        <v>10600</v>
      </c>
    </row>
    <row r="10731">
      <c r="A10731" s="1" t="s">
        <v>926</v>
      </c>
    </row>
    <row r="10732">
      <c r="A10732" s="1" t="s">
        <v>10601</v>
      </c>
    </row>
    <row r="10733">
      <c r="A10733" s="1" t="s">
        <v>10602</v>
      </c>
    </row>
    <row r="10734">
      <c r="A10734" s="1" t="s">
        <v>10603</v>
      </c>
    </row>
    <row r="10735">
      <c r="A10735" s="1" t="s">
        <v>10604</v>
      </c>
    </row>
    <row r="10736">
      <c r="A10736" s="1" t="s">
        <v>10605</v>
      </c>
    </row>
    <row r="10737">
      <c r="A10737" s="1" t="s">
        <v>10606</v>
      </c>
    </row>
    <row r="10738">
      <c r="A10738" s="1" t="s">
        <v>1438</v>
      </c>
    </row>
    <row r="10739">
      <c r="A10739" s="1" t="s">
        <v>10607</v>
      </c>
    </row>
    <row r="10740">
      <c r="A10740" s="1" t="s">
        <v>10608</v>
      </c>
    </row>
    <row r="10741">
      <c r="A10741" s="1" t="s">
        <v>10609</v>
      </c>
    </row>
    <row r="10742">
      <c r="A10742" s="1" t="s">
        <v>10610</v>
      </c>
    </row>
    <row r="10743">
      <c r="A10743" s="1" t="s">
        <v>10611</v>
      </c>
    </row>
    <row r="10744">
      <c r="A10744" s="1" t="s">
        <v>10612</v>
      </c>
    </row>
    <row r="10745">
      <c r="A10745" s="1" t="s">
        <v>10613</v>
      </c>
    </row>
    <row r="10746">
      <c r="A10746" s="1" t="s">
        <v>10614</v>
      </c>
    </row>
    <row r="10747">
      <c r="A10747" s="1" t="s">
        <v>10615</v>
      </c>
    </row>
    <row r="10748">
      <c r="A10748" s="1" t="s">
        <v>10616</v>
      </c>
    </row>
    <row r="10749">
      <c r="A10749" s="1" t="s">
        <v>10617</v>
      </c>
    </row>
    <row r="10750">
      <c r="A10750" s="1" t="s">
        <v>10618</v>
      </c>
    </row>
    <row r="10751">
      <c r="A10751" s="1" t="s">
        <v>10619</v>
      </c>
    </row>
    <row r="10752">
      <c r="A10752" s="1" t="s">
        <v>10620</v>
      </c>
    </row>
    <row r="10753">
      <c r="A10753" s="1" t="s">
        <v>10621</v>
      </c>
    </row>
    <row r="10754">
      <c r="A10754" s="1" t="s">
        <v>10622</v>
      </c>
    </row>
    <row r="10755">
      <c r="A10755" s="1" t="s">
        <v>10623</v>
      </c>
    </row>
    <row r="10756">
      <c r="A10756" s="1" t="s">
        <v>10624</v>
      </c>
    </row>
    <row r="10757">
      <c r="A10757" s="1" t="s">
        <v>10625</v>
      </c>
    </row>
    <row r="10758">
      <c r="A10758" s="1" t="s">
        <v>10626</v>
      </c>
    </row>
    <row r="10759">
      <c r="A10759" s="1" t="s">
        <v>10627</v>
      </c>
    </row>
    <row r="10760">
      <c r="A10760" s="1" t="s">
        <v>10628</v>
      </c>
    </row>
    <row r="10761">
      <c r="A10761" s="1" t="s">
        <v>10629</v>
      </c>
    </row>
    <row r="10762">
      <c r="A10762" s="1" t="s">
        <v>10630</v>
      </c>
    </row>
    <row r="10763">
      <c r="A10763" s="1" t="s">
        <v>10631</v>
      </c>
    </row>
    <row r="10764">
      <c r="A10764" s="1" t="s">
        <v>8353</v>
      </c>
    </row>
    <row r="10765">
      <c r="A10765" s="1" t="s">
        <v>10632</v>
      </c>
    </row>
    <row r="10766">
      <c r="A10766" s="1" t="s">
        <v>10633</v>
      </c>
    </row>
    <row r="10767">
      <c r="A10767" s="1" t="s">
        <v>10634</v>
      </c>
    </row>
    <row r="10768">
      <c r="A10768" s="1" t="s">
        <v>10635</v>
      </c>
    </row>
    <row r="10769">
      <c r="A10769" s="1" t="s">
        <v>10636</v>
      </c>
    </row>
    <row r="10770">
      <c r="A10770" s="1" t="s">
        <v>10637</v>
      </c>
    </row>
    <row r="10771">
      <c r="A10771" s="1" t="s">
        <v>10638</v>
      </c>
    </row>
    <row r="10772">
      <c r="A10772" s="1" t="s">
        <v>10639</v>
      </c>
    </row>
    <row r="10773">
      <c r="A10773" s="1" t="s">
        <v>10640</v>
      </c>
    </row>
    <row r="10774">
      <c r="A10774" s="1" t="s">
        <v>10641</v>
      </c>
    </row>
    <row r="10775">
      <c r="A10775" s="1" t="s">
        <v>10642</v>
      </c>
    </row>
    <row r="10776">
      <c r="A10776" s="1" t="s">
        <v>10643</v>
      </c>
    </row>
    <row r="10777">
      <c r="A10777" s="1" t="s">
        <v>10644</v>
      </c>
    </row>
    <row r="10778">
      <c r="A10778" s="1" t="s">
        <v>10645</v>
      </c>
    </row>
    <row r="10779">
      <c r="A10779" s="1" t="s">
        <v>10646</v>
      </c>
    </row>
    <row r="10780">
      <c r="A10780" s="1" t="s">
        <v>10647</v>
      </c>
    </row>
    <row r="10781">
      <c r="A10781" s="1" t="s">
        <v>10648</v>
      </c>
    </row>
    <row r="10782">
      <c r="A10782" s="1" t="s">
        <v>10649</v>
      </c>
    </row>
    <row r="10783">
      <c r="A10783" s="1" t="s">
        <v>10650</v>
      </c>
    </row>
    <row r="10784">
      <c r="A10784" s="1" t="s">
        <v>10651</v>
      </c>
    </row>
    <row r="10785">
      <c r="A10785" s="1" t="s">
        <v>10652</v>
      </c>
    </row>
    <row r="10786">
      <c r="A10786" s="1" t="s">
        <v>10653</v>
      </c>
    </row>
    <row r="10787">
      <c r="A10787" s="1" t="s">
        <v>10654</v>
      </c>
    </row>
    <row r="10788">
      <c r="A10788" s="1" t="s">
        <v>10655</v>
      </c>
    </row>
    <row r="10789">
      <c r="A10789" s="1" t="s">
        <v>10656</v>
      </c>
    </row>
    <row r="10790">
      <c r="A10790" s="1" t="s">
        <v>10657</v>
      </c>
    </row>
    <row r="10791">
      <c r="A10791" s="1" t="s">
        <v>10658</v>
      </c>
    </row>
    <row r="10792">
      <c r="A10792" s="1" t="s">
        <v>10659</v>
      </c>
    </row>
    <row r="10793">
      <c r="A10793" s="1" t="s">
        <v>10660</v>
      </c>
    </row>
    <row r="10794">
      <c r="A10794" s="1" t="s">
        <v>10661</v>
      </c>
    </row>
    <row r="10795">
      <c r="A10795" s="1" t="s">
        <v>10662</v>
      </c>
    </row>
    <row r="10796">
      <c r="A10796" s="1" t="s">
        <v>10663</v>
      </c>
    </row>
    <row r="10797">
      <c r="A10797" s="1" t="s">
        <v>10664</v>
      </c>
    </row>
    <row r="10798">
      <c r="A10798" s="1" t="s">
        <v>10665</v>
      </c>
    </row>
    <row r="10799">
      <c r="A10799" s="1" t="s">
        <v>5939</v>
      </c>
    </row>
    <row r="10800">
      <c r="A10800" s="1" t="s">
        <v>10666</v>
      </c>
    </row>
    <row r="10801">
      <c r="A10801" s="1" t="s">
        <v>10667</v>
      </c>
    </row>
    <row r="10802">
      <c r="A10802" s="1" t="s">
        <v>10668</v>
      </c>
    </row>
    <row r="10803">
      <c r="A10803" s="1" t="s">
        <v>10669</v>
      </c>
    </row>
    <row r="10804">
      <c r="A10804" s="1" t="s">
        <v>10670</v>
      </c>
    </row>
    <row r="10805">
      <c r="A10805" s="1" t="s">
        <v>10671</v>
      </c>
    </row>
    <row r="10806">
      <c r="A10806" s="1" t="s">
        <v>10672</v>
      </c>
    </row>
    <row r="10807">
      <c r="A10807" s="1" t="s">
        <v>10673</v>
      </c>
    </row>
    <row r="10808">
      <c r="A10808" s="1" t="s">
        <v>10674</v>
      </c>
    </row>
    <row r="10809">
      <c r="A10809" s="1" t="s">
        <v>10675</v>
      </c>
    </row>
    <row r="10810">
      <c r="A10810" s="1" t="s">
        <v>10676</v>
      </c>
    </row>
    <row r="10811">
      <c r="A10811" s="1" t="s">
        <v>10677</v>
      </c>
    </row>
    <row r="10812">
      <c r="A10812" s="1" t="s">
        <v>10678</v>
      </c>
    </row>
    <row r="10813">
      <c r="A10813" s="1" t="s">
        <v>10679</v>
      </c>
    </row>
    <row r="10814">
      <c r="A10814" s="1" t="s">
        <v>10680</v>
      </c>
    </row>
    <row r="10815">
      <c r="A10815" s="1" t="s">
        <v>10681</v>
      </c>
    </row>
    <row r="10816">
      <c r="A10816" s="1" t="s">
        <v>10682</v>
      </c>
    </row>
    <row r="10817">
      <c r="A10817" s="1" t="s">
        <v>10683</v>
      </c>
    </row>
    <row r="10818">
      <c r="A10818" s="1" t="s">
        <v>10684</v>
      </c>
    </row>
    <row r="10819">
      <c r="A10819" s="1" t="s">
        <v>10685</v>
      </c>
    </row>
    <row r="10820">
      <c r="A10820" s="1" t="s">
        <v>10686</v>
      </c>
    </row>
    <row r="10821">
      <c r="A10821" s="1" t="s">
        <v>9765</v>
      </c>
    </row>
    <row r="10822">
      <c r="A10822" s="1" t="s">
        <v>10687</v>
      </c>
    </row>
    <row r="10823">
      <c r="A10823" s="1" t="s">
        <v>10688</v>
      </c>
    </row>
    <row r="10824">
      <c r="A10824" s="1" t="s">
        <v>10689</v>
      </c>
    </row>
    <row r="10825">
      <c r="A10825" s="1" t="s">
        <v>10690</v>
      </c>
    </row>
    <row r="10826">
      <c r="A10826" s="1" t="s">
        <v>10691</v>
      </c>
    </row>
    <row r="10827">
      <c r="A10827" s="1" t="s">
        <v>10692</v>
      </c>
    </row>
    <row r="10828">
      <c r="A10828" s="1" t="s">
        <v>10693</v>
      </c>
    </row>
    <row r="10829">
      <c r="A10829" s="1" t="s">
        <v>10694</v>
      </c>
    </row>
    <row r="10830">
      <c r="A10830" s="1" t="s">
        <v>10695</v>
      </c>
    </row>
    <row r="10831">
      <c r="A10831" s="1" t="s">
        <v>10696</v>
      </c>
    </row>
    <row r="10832">
      <c r="A10832" s="1" t="s">
        <v>10697</v>
      </c>
    </row>
    <row r="10833">
      <c r="A10833" s="1" t="s">
        <v>10698</v>
      </c>
    </row>
    <row r="10834">
      <c r="A10834" s="1" t="s">
        <v>10699</v>
      </c>
    </row>
    <row r="10835">
      <c r="A10835" s="1" t="s">
        <v>10700</v>
      </c>
    </row>
    <row r="10836">
      <c r="A10836" s="1" t="s">
        <v>10701</v>
      </c>
    </row>
    <row r="10837">
      <c r="A10837" s="1" t="s">
        <v>10702</v>
      </c>
    </row>
    <row r="10838">
      <c r="A10838" s="1" t="s">
        <v>10703</v>
      </c>
    </row>
    <row r="10839">
      <c r="A10839" s="1" t="s">
        <v>10704</v>
      </c>
    </row>
    <row r="10840">
      <c r="A10840" s="1" t="s">
        <v>10705</v>
      </c>
    </row>
    <row r="10841">
      <c r="A10841" s="1" t="s">
        <v>10706</v>
      </c>
    </row>
    <row r="10842">
      <c r="A10842" s="1" t="s">
        <v>10707</v>
      </c>
    </row>
    <row r="10843">
      <c r="A10843" s="1" t="s">
        <v>10708</v>
      </c>
    </row>
    <row r="10844">
      <c r="A10844" s="1" t="s">
        <v>10709</v>
      </c>
    </row>
    <row r="10845">
      <c r="A10845" s="1" t="s">
        <v>10710</v>
      </c>
    </row>
    <row r="10846">
      <c r="A10846" s="1" t="s">
        <v>10711</v>
      </c>
    </row>
    <row r="10847">
      <c r="A10847" s="1" t="s">
        <v>10712</v>
      </c>
    </row>
    <row r="10848">
      <c r="A10848" s="1" t="s">
        <v>10713</v>
      </c>
    </row>
    <row r="10849">
      <c r="A10849" s="1" t="s">
        <v>10714</v>
      </c>
    </row>
    <row r="10850">
      <c r="A10850" s="1" t="s">
        <v>10715</v>
      </c>
    </row>
    <row r="10851">
      <c r="A10851" s="1" t="s">
        <v>10716</v>
      </c>
    </row>
    <row r="10852">
      <c r="A10852" s="1" t="s">
        <v>10717</v>
      </c>
    </row>
    <row r="10853">
      <c r="A10853" s="1" t="s">
        <v>10718</v>
      </c>
    </row>
    <row r="10854">
      <c r="A10854" s="1" t="s">
        <v>10719</v>
      </c>
    </row>
    <row r="10855">
      <c r="A10855" s="1" t="s">
        <v>10720</v>
      </c>
    </row>
    <row r="10856">
      <c r="A10856" s="1" t="s">
        <v>10721</v>
      </c>
    </row>
    <row r="10857">
      <c r="A10857" s="1" t="s">
        <v>10722</v>
      </c>
    </row>
    <row r="10858">
      <c r="A10858" s="1" t="s">
        <v>10723</v>
      </c>
    </row>
    <row r="10859">
      <c r="A10859" s="1" t="s">
        <v>10724</v>
      </c>
    </row>
    <row r="10860">
      <c r="A10860" s="1" t="s">
        <v>10725</v>
      </c>
    </row>
    <row r="10861">
      <c r="A10861" s="1" t="s">
        <v>10726</v>
      </c>
    </row>
    <row r="10862">
      <c r="A10862" s="1" t="s">
        <v>10727</v>
      </c>
    </row>
    <row r="10863">
      <c r="A10863" s="1" t="s">
        <v>10728</v>
      </c>
    </row>
    <row r="10864">
      <c r="A10864" s="1" t="s">
        <v>10729</v>
      </c>
    </row>
    <row r="10865">
      <c r="A10865" s="1" t="s">
        <v>10730</v>
      </c>
    </row>
    <row r="10866">
      <c r="A10866" s="1" t="s">
        <v>10731</v>
      </c>
    </row>
    <row r="10867">
      <c r="A10867" s="1" t="s">
        <v>10732</v>
      </c>
    </row>
    <row r="10868">
      <c r="A10868" s="1" t="s">
        <v>10733</v>
      </c>
    </row>
    <row r="10869">
      <c r="A10869" s="1" t="s">
        <v>10455</v>
      </c>
    </row>
    <row r="10870">
      <c r="A10870" s="1" t="s">
        <v>10734</v>
      </c>
    </row>
    <row r="10871">
      <c r="A10871" s="1" t="s">
        <v>10735</v>
      </c>
    </row>
    <row r="10872">
      <c r="A10872" s="1" t="s">
        <v>10736</v>
      </c>
    </row>
    <row r="10873">
      <c r="A10873" s="1" t="s">
        <v>10737</v>
      </c>
    </row>
    <row r="10874">
      <c r="A10874" s="1" t="s">
        <v>10738</v>
      </c>
    </row>
    <row r="10875">
      <c r="A10875" s="1" t="s">
        <v>10739</v>
      </c>
    </row>
    <row r="10876">
      <c r="A10876" s="1" t="s">
        <v>10740</v>
      </c>
    </row>
    <row r="10877">
      <c r="A10877" s="1" t="s">
        <v>10741</v>
      </c>
    </row>
    <row r="10878">
      <c r="A10878" s="1" t="s">
        <v>10742</v>
      </c>
    </row>
    <row r="10879">
      <c r="A10879" s="1" t="s">
        <v>10743</v>
      </c>
    </row>
    <row r="10880">
      <c r="A10880" s="1" t="s">
        <v>10744</v>
      </c>
    </row>
    <row r="10881">
      <c r="A10881" s="1" t="s">
        <v>10745</v>
      </c>
    </row>
    <row r="10882">
      <c r="A10882" s="1" t="s">
        <v>10746</v>
      </c>
    </row>
    <row r="10883">
      <c r="A10883" s="1" t="s">
        <v>10747</v>
      </c>
    </row>
    <row r="10884">
      <c r="A10884" s="1" t="s">
        <v>10748</v>
      </c>
    </row>
    <row r="10885">
      <c r="A10885" s="1" t="s">
        <v>10749</v>
      </c>
    </row>
    <row r="10886">
      <c r="A10886" s="1" t="s">
        <v>10750</v>
      </c>
    </row>
    <row r="10887">
      <c r="A10887" s="1" t="s">
        <v>10751</v>
      </c>
    </row>
    <row r="10888">
      <c r="A10888" s="1" t="s">
        <v>10752</v>
      </c>
    </row>
    <row r="10889">
      <c r="A10889" s="1" t="s">
        <v>10753</v>
      </c>
    </row>
    <row r="10890">
      <c r="A10890" s="1" t="s">
        <v>10754</v>
      </c>
    </row>
    <row r="10891">
      <c r="A10891" s="1" t="s">
        <v>7399</v>
      </c>
    </row>
    <row r="10892">
      <c r="A10892" s="1" t="s">
        <v>10755</v>
      </c>
    </row>
    <row r="10893">
      <c r="A10893" s="1" t="s">
        <v>10756</v>
      </c>
    </row>
    <row r="10894">
      <c r="A10894" s="1" t="s">
        <v>10757</v>
      </c>
    </row>
    <row r="10895">
      <c r="A10895" s="1" t="s">
        <v>10758</v>
      </c>
    </row>
    <row r="10896">
      <c r="A10896" s="1" t="s">
        <v>10759</v>
      </c>
    </row>
    <row r="10897">
      <c r="A10897" s="1" t="s">
        <v>10760</v>
      </c>
    </row>
    <row r="10898">
      <c r="A10898" s="1" t="s">
        <v>10761</v>
      </c>
    </row>
    <row r="10899">
      <c r="A10899" s="1" t="s">
        <v>10762</v>
      </c>
    </row>
    <row r="10900">
      <c r="A10900" s="1" t="s">
        <v>10763</v>
      </c>
    </row>
    <row r="10901">
      <c r="A10901" s="1" t="s">
        <v>10764</v>
      </c>
    </row>
    <row r="10902">
      <c r="A10902" s="1" t="s">
        <v>10765</v>
      </c>
    </row>
    <row r="10903">
      <c r="A10903" s="1" t="s">
        <v>10766</v>
      </c>
    </row>
    <row r="10904">
      <c r="A10904" s="1" t="s">
        <v>10767</v>
      </c>
    </row>
    <row r="10905">
      <c r="A10905" s="1" t="s">
        <v>10768</v>
      </c>
    </row>
    <row r="10906">
      <c r="A10906" s="1" t="s">
        <v>10769</v>
      </c>
    </row>
    <row r="10907">
      <c r="A10907" s="1" t="s">
        <v>10770</v>
      </c>
    </row>
    <row r="10908">
      <c r="A10908" s="1" t="s">
        <v>10771</v>
      </c>
    </row>
    <row r="10909">
      <c r="A10909" s="1" t="s">
        <v>10772</v>
      </c>
    </row>
    <row r="10910">
      <c r="A10910" s="1" t="s">
        <v>10773</v>
      </c>
    </row>
    <row r="10911">
      <c r="A10911" s="1" t="s">
        <v>10774</v>
      </c>
    </row>
    <row r="10912">
      <c r="A10912" s="1" t="s">
        <v>10775</v>
      </c>
    </row>
    <row r="10913">
      <c r="A10913" s="1" t="s">
        <v>10776</v>
      </c>
    </row>
    <row r="10914">
      <c r="A10914" s="1" t="s">
        <v>10777</v>
      </c>
    </row>
    <row r="10915">
      <c r="A10915" s="1" t="s">
        <v>10778</v>
      </c>
    </row>
    <row r="10916">
      <c r="A10916" s="1" t="s">
        <v>10779</v>
      </c>
    </row>
    <row r="10917">
      <c r="A10917" s="1" t="s">
        <v>10780</v>
      </c>
    </row>
    <row r="10918">
      <c r="A10918" s="1" t="s">
        <v>10781</v>
      </c>
    </row>
    <row r="10919">
      <c r="A10919" s="1" t="s">
        <v>10782</v>
      </c>
    </row>
    <row r="10920">
      <c r="A10920" s="1" t="s">
        <v>10783</v>
      </c>
    </row>
    <row r="10921">
      <c r="A10921" s="1" t="s">
        <v>10784</v>
      </c>
    </row>
    <row r="10922">
      <c r="A10922" s="1" t="s">
        <v>10785</v>
      </c>
    </row>
    <row r="10923">
      <c r="A10923" s="1" t="s">
        <v>10786</v>
      </c>
    </row>
    <row r="10924">
      <c r="A10924" s="1" t="s">
        <v>10787</v>
      </c>
    </row>
    <row r="10925">
      <c r="A10925" s="1" t="s">
        <v>10788</v>
      </c>
    </row>
    <row r="10926">
      <c r="A10926" s="1" t="s">
        <v>10789</v>
      </c>
    </row>
    <row r="10927">
      <c r="A10927" s="1" t="s">
        <v>10790</v>
      </c>
    </row>
    <row r="10928">
      <c r="A10928" s="1" t="s">
        <v>10791</v>
      </c>
    </row>
    <row r="10929">
      <c r="A10929" s="1" t="s">
        <v>10792</v>
      </c>
    </row>
    <row r="10930">
      <c r="A10930" s="1" t="s">
        <v>10793</v>
      </c>
    </row>
    <row r="10931">
      <c r="A10931" s="1" t="s">
        <v>10794</v>
      </c>
    </row>
    <row r="10932">
      <c r="A10932" s="1" t="s">
        <v>10795</v>
      </c>
    </row>
    <row r="10933">
      <c r="A10933" s="1" t="s">
        <v>10796</v>
      </c>
    </row>
    <row r="10934">
      <c r="A10934" s="1" t="s">
        <v>10797</v>
      </c>
    </row>
    <row r="10935">
      <c r="A10935" s="1" t="s">
        <v>10798</v>
      </c>
    </row>
    <row r="10936">
      <c r="A10936" s="1" t="s">
        <v>10799</v>
      </c>
    </row>
    <row r="10937">
      <c r="A10937" s="1" t="s">
        <v>10800</v>
      </c>
    </row>
    <row r="10938">
      <c r="A10938" s="1" t="s">
        <v>10801</v>
      </c>
    </row>
    <row r="10939">
      <c r="A10939" s="1" t="s">
        <v>10802</v>
      </c>
    </row>
    <row r="10940">
      <c r="A10940" s="1" t="s">
        <v>10803</v>
      </c>
    </row>
    <row r="10941">
      <c r="A10941" s="1" t="s">
        <v>10804</v>
      </c>
    </row>
    <row r="10942">
      <c r="A10942" s="1" t="s">
        <v>10805</v>
      </c>
    </row>
    <row r="10943">
      <c r="A10943" s="1" t="s">
        <v>10806</v>
      </c>
    </row>
    <row r="10944">
      <c r="A10944" s="1" t="s">
        <v>10807</v>
      </c>
    </row>
    <row r="10945">
      <c r="A10945" s="1" t="s">
        <v>10808</v>
      </c>
    </row>
    <row r="10946">
      <c r="A10946" s="1" t="s">
        <v>10809</v>
      </c>
    </row>
    <row r="10947">
      <c r="A10947" s="1" t="s">
        <v>10810</v>
      </c>
    </row>
    <row r="10948">
      <c r="A10948" s="1" t="s">
        <v>10811</v>
      </c>
    </row>
    <row r="10949">
      <c r="A10949" s="1" t="s">
        <v>10812</v>
      </c>
    </row>
    <row r="10950">
      <c r="A10950" s="1" t="s">
        <v>10813</v>
      </c>
    </row>
    <row r="10951">
      <c r="A10951" s="1" t="s">
        <v>10814</v>
      </c>
    </row>
    <row r="10952">
      <c r="A10952" s="1" t="s">
        <v>10815</v>
      </c>
    </row>
    <row r="10953">
      <c r="A10953" s="1" t="s">
        <v>10816</v>
      </c>
    </row>
    <row r="10954">
      <c r="A10954" s="1" t="s">
        <v>10817</v>
      </c>
    </row>
    <row r="10955">
      <c r="A10955" s="1" t="s">
        <v>10818</v>
      </c>
    </row>
    <row r="10956">
      <c r="A10956" s="1" t="s">
        <v>10819</v>
      </c>
    </row>
    <row r="10957">
      <c r="A10957" s="1" t="s">
        <v>10820</v>
      </c>
    </row>
    <row r="10958">
      <c r="A10958" s="1" t="s">
        <v>10821</v>
      </c>
    </row>
    <row r="10959">
      <c r="A10959" s="1" t="s">
        <v>10822</v>
      </c>
    </row>
    <row r="10960">
      <c r="A10960" s="1" t="s">
        <v>10823</v>
      </c>
    </row>
    <row r="10961">
      <c r="A10961" s="1" t="s">
        <v>10824</v>
      </c>
    </row>
    <row r="10962">
      <c r="A10962" s="1" t="s">
        <v>10825</v>
      </c>
    </row>
    <row r="10963">
      <c r="A10963" s="1" t="s">
        <v>10826</v>
      </c>
    </row>
    <row r="10964">
      <c r="A10964" s="1" t="s">
        <v>2556</v>
      </c>
    </row>
    <row r="10965">
      <c r="A10965" s="1" t="s">
        <v>10827</v>
      </c>
    </row>
    <row r="10966">
      <c r="A10966" s="1" t="s">
        <v>10828</v>
      </c>
    </row>
    <row r="10967">
      <c r="A10967" s="1" t="s">
        <v>10829</v>
      </c>
    </row>
    <row r="10968">
      <c r="A10968" s="1" t="s">
        <v>10830</v>
      </c>
    </row>
    <row r="10969">
      <c r="A10969" s="1" t="s">
        <v>10831</v>
      </c>
    </row>
    <row r="10970">
      <c r="A10970" s="1" t="s">
        <v>10832</v>
      </c>
    </row>
    <row r="10971">
      <c r="A10971" s="1" t="s">
        <v>10833</v>
      </c>
    </row>
    <row r="10972">
      <c r="A10972" s="1" t="s">
        <v>2969</v>
      </c>
    </row>
    <row r="10973">
      <c r="A10973" s="1" t="s">
        <v>10834</v>
      </c>
    </row>
    <row r="10974">
      <c r="A10974" s="1" t="s">
        <v>10835</v>
      </c>
    </row>
    <row r="10975">
      <c r="A10975" s="1" t="s">
        <v>10836</v>
      </c>
    </row>
    <row r="10976">
      <c r="A10976" s="1" t="s">
        <v>10837</v>
      </c>
    </row>
    <row r="10977">
      <c r="A10977" s="1" t="s">
        <v>10838</v>
      </c>
    </row>
    <row r="10978">
      <c r="A10978" s="1" t="s">
        <v>10839</v>
      </c>
    </row>
    <row r="10979">
      <c r="A10979" s="1" t="s">
        <v>10840</v>
      </c>
    </row>
    <row r="10980">
      <c r="A10980" s="1" t="s">
        <v>10841</v>
      </c>
    </row>
    <row r="10981">
      <c r="A10981" s="1" t="s">
        <v>10842</v>
      </c>
    </row>
    <row r="10982">
      <c r="A10982" s="1" t="s">
        <v>10843</v>
      </c>
    </row>
    <row r="10983">
      <c r="A10983" s="1" t="s">
        <v>10844</v>
      </c>
    </row>
    <row r="10984">
      <c r="A10984" s="1" t="s">
        <v>10845</v>
      </c>
    </row>
    <row r="10985">
      <c r="A10985" s="1" t="s">
        <v>10846</v>
      </c>
    </row>
    <row r="10986">
      <c r="A10986" s="1" t="s">
        <v>10847</v>
      </c>
    </row>
    <row r="10987">
      <c r="A10987" s="1" t="s">
        <v>10848</v>
      </c>
    </row>
    <row r="10988">
      <c r="A10988" s="1" t="s">
        <v>10849</v>
      </c>
    </row>
    <row r="10989">
      <c r="A10989" s="1" t="s">
        <v>10850</v>
      </c>
    </row>
    <row r="10990">
      <c r="A10990" s="1" t="s">
        <v>10851</v>
      </c>
    </row>
    <row r="10991">
      <c r="A10991" s="1" t="s">
        <v>10852</v>
      </c>
    </row>
    <row r="10992">
      <c r="A10992" s="1" t="s">
        <v>10853</v>
      </c>
    </row>
    <row r="10993">
      <c r="A10993" s="1" t="s">
        <v>10854</v>
      </c>
    </row>
    <row r="10994">
      <c r="A10994" s="1" t="s">
        <v>10855</v>
      </c>
    </row>
    <row r="10995">
      <c r="A10995" s="1" t="s">
        <v>10856</v>
      </c>
    </row>
    <row r="10996">
      <c r="A10996" s="1" t="s">
        <v>10857</v>
      </c>
    </row>
    <row r="10997">
      <c r="A10997" s="1" t="s">
        <v>10858</v>
      </c>
    </row>
    <row r="10998">
      <c r="A10998" s="1" t="s">
        <v>10859</v>
      </c>
    </row>
    <row r="10999">
      <c r="A10999" s="1" t="s">
        <v>10860</v>
      </c>
    </row>
    <row r="11000">
      <c r="A11000" s="1" t="s">
        <v>10861</v>
      </c>
    </row>
    <row r="11001">
      <c r="A11001" s="1" t="s">
        <v>10862</v>
      </c>
    </row>
    <row r="11002">
      <c r="A11002" s="1" t="s">
        <v>10863</v>
      </c>
    </row>
    <row r="11003">
      <c r="A11003" s="1" t="s">
        <v>10864</v>
      </c>
    </row>
    <row r="11004">
      <c r="A11004" s="1" t="s">
        <v>10865</v>
      </c>
    </row>
    <row r="11005">
      <c r="A11005" s="1" t="s">
        <v>10866</v>
      </c>
    </row>
    <row r="11006">
      <c r="A11006" s="1" t="s">
        <v>10867</v>
      </c>
    </row>
    <row r="11007">
      <c r="A11007" s="1" t="s">
        <v>10868</v>
      </c>
    </row>
    <row r="11008">
      <c r="A11008" s="1" t="s">
        <v>10869</v>
      </c>
    </row>
    <row r="11009">
      <c r="A11009" s="1" t="s">
        <v>10870</v>
      </c>
    </row>
    <row r="11010">
      <c r="A11010" s="1" t="s">
        <v>10871</v>
      </c>
    </row>
    <row r="11011">
      <c r="A11011" s="1" t="s">
        <v>10872</v>
      </c>
    </row>
    <row r="11012">
      <c r="A11012" s="1" t="s">
        <v>10873</v>
      </c>
    </row>
    <row r="11013">
      <c r="A11013" s="1" t="s">
        <v>10874</v>
      </c>
    </row>
    <row r="11014">
      <c r="A11014" s="1" t="s">
        <v>10875</v>
      </c>
    </row>
    <row r="11015">
      <c r="A11015" s="1" t="s">
        <v>10876</v>
      </c>
    </row>
    <row r="11016">
      <c r="A11016" s="1" t="s">
        <v>10877</v>
      </c>
    </row>
    <row r="11017">
      <c r="A11017" s="1" t="s">
        <v>10878</v>
      </c>
    </row>
    <row r="11018">
      <c r="A11018" s="1" t="s">
        <v>10879</v>
      </c>
    </row>
    <row r="11019">
      <c r="A11019" s="1" t="s">
        <v>10880</v>
      </c>
    </row>
    <row r="11020">
      <c r="A11020" s="1" t="s">
        <v>10881</v>
      </c>
    </row>
    <row r="11021">
      <c r="A11021" s="1" t="s">
        <v>10882</v>
      </c>
    </row>
    <row r="11022">
      <c r="A11022" s="1" t="s">
        <v>10883</v>
      </c>
    </row>
    <row r="11023">
      <c r="A11023" s="1" t="s">
        <v>10884</v>
      </c>
    </row>
    <row r="11024">
      <c r="A11024" s="1" t="s">
        <v>10885</v>
      </c>
    </row>
    <row r="11025">
      <c r="A11025" s="1" t="s">
        <v>10886</v>
      </c>
    </row>
    <row r="11026">
      <c r="A11026" s="1" t="s">
        <v>10887</v>
      </c>
    </row>
    <row r="11027">
      <c r="A11027" s="1" t="s">
        <v>10888</v>
      </c>
    </row>
    <row r="11028">
      <c r="A11028" s="1" t="s">
        <v>10889</v>
      </c>
    </row>
    <row r="11029">
      <c r="A11029" s="1" t="s">
        <v>10890</v>
      </c>
    </row>
    <row r="11030">
      <c r="A11030" s="1" t="s">
        <v>10891</v>
      </c>
    </row>
    <row r="11031">
      <c r="A11031" s="1" t="s">
        <v>10892</v>
      </c>
    </row>
    <row r="11032">
      <c r="A11032" s="1" t="s">
        <v>10893</v>
      </c>
    </row>
    <row r="11033">
      <c r="A11033" s="1" t="s">
        <v>1566</v>
      </c>
    </row>
    <row r="11034">
      <c r="A11034" s="1" t="s">
        <v>10894</v>
      </c>
    </row>
    <row r="11035">
      <c r="A11035" s="1" t="s">
        <v>10895</v>
      </c>
    </row>
    <row r="11036">
      <c r="A11036" s="1" t="s">
        <v>10896</v>
      </c>
    </row>
    <row r="11037">
      <c r="A11037" s="1" t="s">
        <v>10897</v>
      </c>
    </row>
    <row r="11038">
      <c r="A11038" s="1" t="s">
        <v>10898</v>
      </c>
    </row>
    <row r="11039">
      <c r="A11039" s="1" t="s">
        <v>10899</v>
      </c>
    </row>
    <row r="11040">
      <c r="A11040" s="1" t="s">
        <v>10900</v>
      </c>
    </row>
    <row r="11041">
      <c r="A11041" s="1" t="s">
        <v>10901</v>
      </c>
    </row>
    <row r="11042">
      <c r="A11042" s="1" t="s">
        <v>10902</v>
      </c>
    </row>
    <row r="11043">
      <c r="A11043" s="1" t="s">
        <v>10903</v>
      </c>
    </row>
    <row r="11044">
      <c r="A11044" s="1" t="s">
        <v>10904</v>
      </c>
    </row>
    <row r="11045">
      <c r="A11045" s="1" t="s">
        <v>10905</v>
      </c>
    </row>
    <row r="11046">
      <c r="A11046" s="1" t="s">
        <v>10906</v>
      </c>
    </row>
    <row r="11047">
      <c r="A11047" s="1" t="s">
        <v>10907</v>
      </c>
    </row>
    <row r="11048">
      <c r="A11048" s="1" t="s">
        <v>10908</v>
      </c>
    </row>
    <row r="11049">
      <c r="A11049" s="1" t="s">
        <v>10909</v>
      </c>
    </row>
    <row r="11050">
      <c r="A11050" s="1" t="s">
        <v>10910</v>
      </c>
    </row>
    <row r="11051">
      <c r="A11051" s="1" t="s">
        <v>10911</v>
      </c>
    </row>
    <row r="11052">
      <c r="A11052" s="1" t="s">
        <v>10912</v>
      </c>
    </row>
    <row r="11053">
      <c r="A11053" s="1" t="s">
        <v>10913</v>
      </c>
    </row>
    <row r="11054">
      <c r="A11054" s="1" t="s">
        <v>10914</v>
      </c>
    </row>
    <row r="11055">
      <c r="A11055" s="1" t="s">
        <v>10915</v>
      </c>
    </row>
    <row r="11056">
      <c r="A11056" s="1" t="s">
        <v>10916</v>
      </c>
    </row>
    <row r="11057">
      <c r="A11057" s="1" t="s">
        <v>10917</v>
      </c>
    </row>
    <row r="11058">
      <c r="A11058" s="1" t="s">
        <v>10918</v>
      </c>
    </row>
    <row r="11059">
      <c r="A11059" s="1" t="s">
        <v>10919</v>
      </c>
    </row>
    <row r="11060">
      <c r="A11060" s="1" t="s">
        <v>10920</v>
      </c>
    </row>
    <row r="11061">
      <c r="A11061" s="1" t="s">
        <v>10921</v>
      </c>
    </row>
    <row r="11062">
      <c r="A11062" s="1" t="s">
        <v>10922</v>
      </c>
    </row>
    <row r="11063">
      <c r="A11063" s="1" t="s">
        <v>10923</v>
      </c>
    </row>
    <row r="11064">
      <c r="A11064" s="1" t="s">
        <v>10924</v>
      </c>
    </row>
    <row r="11065">
      <c r="A11065" s="1" t="s">
        <v>10925</v>
      </c>
    </row>
    <row r="11066">
      <c r="A11066" s="1" t="s">
        <v>10926</v>
      </c>
    </row>
    <row r="11067">
      <c r="A11067" s="1" t="s">
        <v>10927</v>
      </c>
    </row>
    <row r="11068">
      <c r="A11068" s="1" t="s">
        <v>10928</v>
      </c>
    </row>
    <row r="11069">
      <c r="A11069" s="1" t="s">
        <v>10929</v>
      </c>
    </row>
    <row r="11070">
      <c r="A11070" s="1" t="s">
        <v>10930</v>
      </c>
    </row>
    <row r="11071">
      <c r="A11071" s="1" t="s">
        <v>10931</v>
      </c>
    </row>
    <row r="11072">
      <c r="A11072" s="1" t="s">
        <v>10932</v>
      </c>
    </row>
    <row r="11073">
      <c r="A11073" s="1" t="s">
        <v>10933</v>
      </c>
    </row>
    <row r="11074">
      <c r="A11074" s="1" t="s">
        <v>10934</v>
      </c>
    </row>
    <row r="11075">
      <c r="A11075" s="1" t="s">
        <v>10935</v>
      </c>
    </row>
    <row r="11076">
      <c r="A11076" s="1" t="s">
        <v>10936</v>
      </c>
    </row>
    <row r="11077">
      <c r="A11077" s="1" t="s">
        <v>10937</v>
      </c>
    </row>
    <row r="11078">
      <c r="A11078" s="1" t="s">
        <v>10938</v>
      </c>
    </row>
    <row r="11079">
      <c r="A11079" s="1" t="s">
        <v>10939</v>
      </c>
    </row>
    <row r="11080">
      <c r="A11080" s="1" t="s">
        <v>10940</v>
      </c>
    </row>
    <row r="11081">
      <c r="A11081" s="1" t="s">
        <v>10941</v>
      </c>
    </row>
    <row r="11082">
      <c r="A11082" s="1" t="s">
        <v>10942</v>
      </c>
    </row>
    <row r="11083">
      <c r="A11083" s="1" t="s">
        <v>10943</v>
      </c>
    </row>
    <row r="11084">
      <c r="A11084" s="1" t="s">
        <v>10944</v>
      </c>
    </row>
    <row r="11085">
      <c r="A11085" s="1" t="s">
        <v>10945</v>
      </c>
    </row>
    <row r="11086">
      <c r="A11086" s="1" t="s">
        <v>10946</v>
      </c>
    </row>
    <row r="11087">
      <c r="A11087" s="1" t="s">
        <v>10947</v>
      </c>
    </row>
    <row r="11088">
      <c r="A11088" s="1" t="s">
        <v>10948</v>
      </c>
    </row>
    <row r="11089">
      <c r="A11089" s="1" t="s">
        <v>10949</v>
      </c>
    </row>
    <row r="11090">
      <c r="A11090" s="1" t="s">
        <v>10950</v>
      </c>
    </row>
    <row r="11091">
      <c r="A11091" s="1" t="s">
        <v>10951</v>
      </c>
    </row>
    <row r="11092">
      <c r="A11092" s="1" t="s">
        <v>10952</v>
      </c>
    </row>
    <row r="11093">
      <c r="A11093" s="1" t="s">
        <v>10953</v>
      </c>
    </row>
    <row r="11094">
      <c r="A11094" s="1" t="s">
        <v>10954</v>
      </c>
    </row>
    <row r="11095">
      <c r="A11095" s="1" t="s">
        <v>10955</v>
      </c>
    </row>
    <row r="11096">
      <c r="A11096" s="1" t="s">
        <v>10956</v>
      </c>
    </row>
    <row r="11097">
      <c r="A11097" s="1" t="s">
        <v>10957</v>
      </c>
    </row>
    <row r="11098">
      <c r="A11098" s="1" t="s">
        <v>10958</v>
      </c>
    </row>
    <row r="11099">
      <c r="A11099" s="1" t="s">
        <v>10959</v>
      </c>
    </row>
    <row r="11100">
      <c r="A11100" s="1" t="s">
        <v>10960</v>
      </c>
    </row>
    <row r="11101">
      <c r="A11101" s="1" t="s">
        <v>10961</v>
      </c>
    </row>
    <row r="11102">
      <c r="A11102" s="1" t="s">
        <v>10962</v>
      </c>
    </row>
    <row r="11103">
      <c r="A11103" s="1" t="s">
        <v>10963</v>
      </c>
    </row>
    <row r="11104">
      <c r="A11104" s="1" t="s">
        <v>10964</v>
      </c>
    </row>
    <row r="11105">
      <c r="A11105" s="1" t="s">
        <v>10965</v>
      </c>
    </row>
    <row r="11106">
      <c r="A11106" s="1" t="s">
        <v>10966</v>
      </c>
    </row>
    <row r="11107">
      <c r="A11107" s="1" t="s">
        <v>10967</v>
      </c>
    </row>
    <row r="11108">
      <c r="A11108" s="1" t="s">
        <v>10968</v>
      </c>
    </row>
    <row r="11109">
      <c r="A11109" s="1" t="s">
        <v>10969</v>
      </c>
    </row>
    <row r="11110">
      <c r="A11110" s="1" t="s">
        <v>10970</v>
      </c>
    </row>
    <row r="11111">
      <c r="A11111" s="1" t="s">
        <v>9263</v>
      </c>
    </row>
    <row r="11112">
      <c r="A11112" s="1" t="s">
        <v>10971</v>
      </c>
    </row>
    <row r="11113">
      <c r="A11113" s="1" t="s">
        <v>10972</v>
      </c>
    </row>
    <row r="11114">
      <c r="A11114" s="1" t="s">
        <v>10973</v>
      </c>
    </row>
    <row r="11115">
      <c r="A11115" s="1" t="s">
        <v>10974</v>
      </c>
    </row>
    <row r="11116">
      <c r="A11116" s="1" t="s">
        <v>10975</v>
      </c>
    </row>
    <row r="11117">
      <c r="A11117" s="1" t="s">
        <v>10976</v>
      </c>
    </row>
    <row r="11118">
      <c r="A11118" s="1" t="s">
        <v>10977</v>
      </c>
    </row>
    <row r="11119">
      <c r="A11119" s="1" t="s">
        <v>10978</v>
      </c>
    </row>
    <row r="11120">
      <c r="A11120" s="1" t="s">
        <v>10979</v>
      </c>
    </row>
    <row r="11121">
      <c r="A11121" s="1" t="s">
        <v>10980</v>
      </c>
    </row>
    <row r="11122">
      <c r="A11122" s="1" t="s">
        <v>10981</v>
      </c>
    </row>
    <row r="11123">
      <c r="A11123" s="1" t="s">
        <v>10982</v>
      </c>
    </row>
    <row r="11124">
      <c r="A11124" s="1" t="s">
        <v>10983</v>
      </c>
    </row>
    <row r="11125">
      <c r="A11125" s="1" t="s">
        <v>10984</v>
      </c>
    </row>
    <row r="11126">
      <c r="A11126" s="1" t="s">
        <v>10985</v>
      </c>
    </row>
    <row r="11127">
      <c r="A11127" s="1" t="s">
        <v>10986</v>
      </c>
    </row>
    <row r="11128">
      <c r="A11128" s="1" t="s">
        <v>10987</v>
      </c>
    </row>
    <row r="11129">
      <c r="A11129" s="1" t="s">
        <v>10988</v>
      </c>
    </row>
    <row r="11130">
      <c r="A11130" s="1" t="s">
        <v>10989</v>
      </c>
    </row>
    <row r="11131">
      <c r="A11131" s="1" t="s">
        <v>10990</v>
      </c>
    </row>
    <row r="11132">
      <c r="A11132" s="1" t="s">
        <v>10991</v>
      </c>
    </row>
    <row r="11133">
      <c r="A11133" s="1" t="s">
        <v>10992</v>
      </c>
    </row>
    <row r="11134">
      <c r="A11134" s="1" t="s">
        <v>10993</v>
      </c>
    </row>
    <row r="11135">
      <c r="A11135" s="1" t="s">
        <v>2641</v>
      </c>
    </row>
    <row r="11136">
      <c r="A11136" s="1" t="s">
        <v>10994</v>
      </c>
    </row>
    <row r="11137">
      <c r="A11137" s="1" t="s">
        <v>10995</v>
      </c>
    </row>
    <row r="11138">
      <c r="A11138" s="1" t="s">
        <v>10996</v>
      </c>
    </row>
    <row r="11139">
      <c r="A11139" s="1" t="s">
        <v>10997</v>
      </c>
    </row>
    <row r="11140">
      <c r="A11140" s="1" t="s">
        <v>10998</v>
      </c>
    </row>
    <row r="11141">
      <c r="A11141" s="1" t="s">
        <v>10999</v>
      </c>
    </row>
    <row r="11142">
      <c r="A11142" s="1" t="s">
        <v>11000</v>
      </c>
    </row>
    <row r="11143">
      <c r="A11143" s="1" t="s">
        <v>11001</v>
      </c>
    </row>
    <row r="11144">
      <c r="A11144" s="1" t="s">
        <v>11002</v>
      </c>
    </row>
    <row r="11145">
      <c r="A11145" s="1" t="s">
        <v>11003</v>
      </c>
    </row>
    <row r="11146">
      <c r="A11146" s="1" t="s">
        <v>11004</v>
      </c>
    </row>
    <row r="11147">
      <c r="A11147" s="1" t="s">
        <v>11005</v>
      </c>
    </row>
    <row r="11148">
      <c r="A11148" s="1" t="s">
        <v>11006</v>
      </c>
    </row>
    <row r="11149">
      <c r="A11149" s="1" t="s">
        <v>11007</v>
      </c>
    </row>
    <row r="11150">
      <c r="A11150" s="1" t="s">
        <v>11008</v>
      </c>
    </row>
    <row r="11151">
      <c r="A11151" s="1" t="s">
        <v>11009</v>
      </c>
    </row>
    <row r="11152">
      <c r="A11152" s="1" t="s">
        <v>11010</v>
      </c>
    </row>
    <row r="11153">
      <c r="A11153" s="1" t="s">
        <v>11011</v>
      </c>
    </row>
    <row r="11154">
      <c r="A11154" s="1" t="s">
        <v>11012</v>
      </c>
    </row>
    <row r="11155">
      <c r="A11155" s="1" t="s">
        <v>11013</v>
      </c>
    </row>
    <row r="11156">
      <c r="A11156" s="1" t="s">
        <v>11014</v>
      </c>
    </row>
    <row r="11157">
      <c r="A11157" s="1" t="s">
        <v>11015</v>
      </c>
    </row>
    <row r="11158">
      <c r="A11158" s="1" t="s">
        <v>11016</v>
      </c>
    </row>
    <row r="11159">
      <c r="A11159" s="1" t="s">
        <v>11017</v>
      </c>
    </row>
    <row r="11160">
      <c r="A11160" s="1" t="s">
        <v>11018</v>
      </c>
    </row>
    <row r="11161">
      <c r="A11161" s="1" t="s">
        <v>11019</v>
      </c>
    </row>
    <row r="11162">
      <c r="A11162" s="1" t="s">
        <v>11020</v>
      </c>
    </row>
    <row r="11163">
      <c r="A11163" s="1" t="s">
        <v>11021</v>
      </c>
    </row>
    <row r="11164">
      <c r="A11164" s="1" t="s">
        <v>11022</v>
      </c>
    </row>
    <row r="11165">
      <c r="A11165" s="1" t="s">
        <v>11023</v>
      </c>
    </row>
    <row r="11166">
      <c r="A11166" s="1" t="s">
        <v>11024</v>
      </c>
    </row>
    <row r="11167">
      <c r="A11167" s="1" t="s">
        <v>11025</v>
      </c>
    </row>
    <row r="11168">
      <c r="A11168" s="1" t="s">
        <v>11026</v>
      </c>
    </row>
    <row r="11169">
      <c r="A11169" s="1" t="s">
        <v>11027</v>
      </c>
    </row>
    <row r="11170">
      <c r="A11170" s="1" t="s">
        <v>11028</v>
      </c>
    </row>
    <row r="11171">
      <c r="A11171" s="1" t="s">
        <v>11029</v>
      </c>
    </row>
    <row r="11172">
      <c r="A11172" s="1" t="s">
        <v>11030</v>
      </c>
    </row>
    <row r="11173">
      <c r="A11173" s="1" t="s">
        <v>11031</v>
      </c>
    </row>
    <row r="11174">
      <c r="A11174" s="1" t="s">
        <v>11032</v>
      </c>
    </row>
    <row r="11175">
      <c r="A11175" s="1" t="s">
        <v>11033</v>
      </c>
    </row>
    <row r="11176">
      <c r="A11176" s="1" t="s">
        <v>11034</v>
      </c>
    </row>
    <row r="11177">
      <c r="A11177" s="1" t="s">
        <v>11035</v>
      </c>
    </row>
    <row r="11178">
      <c r="A11178" s="1" t="s">
        <v>11036</v>
      </c>
    </row>
    <row r="11179">
      <c r="A11179" s="1" t="s">
        <v>11037</v>
      </c>
    </row>
    <row r="11180">
      <c r="A11180" s="1" t="s">
        <v>6221</v>
      </c>
    </row>
    <row r="11181">
      <c r="A11181" s="1" t="s">
        <v>11038</v>
      </c>
    </row>
    <row r="11182">
      <c r="A11182" s="1" t="s">
        <v>11039</v>
      </c>
    </row>
    <row r="11183">
      <c r="A11183" s="1" t="s">
        <v>11040</v>
      </c>
    </row>
    <row r="11184">
      <c r="A11184" s="1" t="s">
        <v>11041</v>
      </c>
    </row>
    <row r="11185">
      <c r="A11185" s="1" t="s">
        <v>11042</v>
      </c>
    </row>
    <row r="11186">
      <c r="A11186" s="1" t="s">
        <v>11043</v>
      </c>
    </row>
    <row r="11187">
      <c r="A11187" s="1" t="s">
        <v>11044</v>
      </c>
    </row>
    <row r="11188">
      <c r="A11188" s="1" t="s">
        <v>11045</v>
      </c>
    </row>
    <row r="11189">
      <c r="A11189" s="1" t="s">
        <v>11046</v>
      </c>
    </row>
    <row r="11190">
      <c r="A11190" s="1" t="s">
        <v>11047</v>
      </c>
    </row>
    <row r="11191">
      <c r="A11191" s="1" t="s">
        <v>11048</v>
      </c>
    </row>
    <row r="11192">
      <c r="A11192" s="1" t="s">
        <v>11049</v>
      </c>
    </row>
    <row r="11193">
      <c r="A11193" s="1" t="s">
        <v>11050</v>
      </c>
    </row>
    <row r="11194">
      <c r="A11194" s="1" t="s">
        <v>11051</v>
      </c>
    </row>
    <row r="11195">
      <c r="A11195" s="1" t="s">
        <v>11052</v>
      </c>
    </row>
    <row r="11196">
      <c r="A11196" s="1" t="s">
        <v>11053</v>
      </c>
    </row>
    <row r="11197">
      <c r="A11197" s="1" t="s">
        <v>11054</v>
      </c>
    </row>
    <row r="11198">
      <c r="A11198" s="1" t="s">
        <v>11055</v>
      </c>
    </row>
    <row r="11199">
      <c r="A11199" s="1" t="s">
        <v>11056</v>
      </c>
    </row>
    <row r="11200">
      <c r="A11200" s="1" t="s">
        <v>11057</v>
      </c>
    </row>
    <row r="11201">
      <c r="A11201" s="1" t="s">
        <v>11058</v>
      </c>
    </row>
    <row r="11202">
      <c r="A11202" s="1" t="s">
        <v>11059</v>
      </c>
    </row>
    <row r="11203">
      <c r="A11203" s="1" t="s">
        <v>11060</v>
      </c>
    </row>
    <row r="11204">
      <c r="A11204" s="1" t="s">
        <v>11061</v>
      </c>
    </row>
    <row r="11205">
      <c r="A11205" s="1" t="s">
        <v>11062</v>
      </c>
    </row>
    <row r="11206">
      <c r="A11206" s="1" t="s">
        <v>11063</v>
      </c>
    </row>
    <row r="11207">
      <c r="A11207" s="1" t="s">
        <v>11064</v>
      </c>
    </row>
    <row r="11208">
      <c r="A11208" s="1" t="s">
        <v>11065</v>
      </c>
    </row>
    <row r="11209">
      <c r="A11209" s="1" t="s">
        <v>11066</v>
      </c>
    </row>
    <row r="11210">
      <c r="A11210" s="1" t="s">
        <v>11067</v>
      </c>
    </row>
    <row r="11211">
      <c r="A11211" s="1" t="s">
        <v>11068</v>
      </c>
    </row>
    <row r="11212">
      <c r="A11212" s="1" t="s">
        <v>11069</v>
      </c>
    </row>
    <row r="11213">
      <c r="A11213" s="1" t="s">
        <v>11070</v>
      </c>
    </row>
    <row r="11214">
      <c r="A11214" s="1" t="s">
        <v>11071</v>
      </c>
    </row>
    <row r="11215">
      <c r="A11215" s="1" t="s">
        <v>11072</v>
      </c>
    </row>
    <row r="11216">
      <c r="A11216" s="1" t="s">
        <v>11073</v>
      </c>
    </row>
    <row r="11217">
      <c r="A11217" s="1" t="s">
        <v>11074</v>
      </c>
    </row>
    <row r="11218">
      <c r="A11218" s="1" t="s">
        <v>11075</v>
      </c>
    </row>
    <row r="11219">
      <c r="A11219" s="1" t="s">
        <v>11076</v>
      </c>
    </row>
    <row r="11220">
      <c r="A11220" s="1" t="s">
        <v>11077</v>
      </c>
    </row>
    <row r="11221">
      <c r="A11221" s="1" t="s">
        <v>11078</v>
      </c>
    </row>
    <row r="11222">
      <c r="A11222" s="1" t="s">
        <v>11079</v>
      </c>
    </row>
    <row r="11223">
      <c r="A11223" s="1" t="s">
        <v>11080</v>
      </c>
    </row>
    <row r="11224">
      <c r="A11224" s="1" t="s">
        <v>11081</v>
      </c>
    </row>
    <row r="11225">
      <c r="A11225" s="1" t="s">
        <v>11082</v>
      </c>
    </row>
    <row r="11226">
      <c r="A11226" s="1" t="s">
        <v>11083</v>
      </c>
    </row>
    <row r="11227">
      <c r="A11227" s="1" t="s">
        <v>11084</v>
      </c>
    </row>
    <row r="11228">
      <c r="A11228" s="1" t="s">
        <v>11085</v>
      </c>
    </row>
    <row r="11229">
      <c r="A11229" s="1" t="s">
        <v>11086</v>
      </c>
    </row>
    <row r="11230">
      <c r="A11230" s="1" t="s">
        <v>11087</v>
      </c>
    </row>
    <row r="11231">
      <c r="A11231" s="1" t="s">
        <v>11088</v>
      </c>
    </row>
    <row r="11232">
      <c r="A11232" s="1" t="s">
        <v>11089</v>
      </c>
    </row>
    <row r="11233">
      <c r="A11233" s="1" t="s">
        <v>11090</v>
      </c>
    </row>
    <row r="11234">
      <c r="A11234" s="1" t="s">
        <v>11091</v>
      </c>
    </row>
    <row r="11235">
      <c r="A11235" s="1" t="s">
        <v>11092</v>
      </c>
    </row>
    <row r="11236">
      <c r="A11236" s="1" t="s">
        <v>11093</v>
      </c>
    </row>
    <row r="11237">
      <c r="A11237" s="1" t="s">
        <v>11094</v>
      </c>
    </row>
    <row r="11238">
      <c r="A11238" s="1" t="s">
        <v>11095</v>
      </c>
    </row>
    <row r="11239">
      <c r="A11239" s="1" t="s">
        <v>11096</v>
      </c>
    </row>
    <row r="11240">
      <c r="A11240" s="1" t="s">
        <v>11097</v>
      </c>
    </row>
    <row r="11241">
      <c r="A11241" s="1" t="s">
        <v>11098</v>
      </c>
    </row>
    <row r="11242">
      <c r="A11242" s="1" t="s">
        <v>11099</v>
      </c>
    </row>
    <row r="11243">
      <c r="A11243" s="1" t="s">
        <v>11100</v>
      </c>
    </row>
    <row r="11244">
      <c r="A11244" s="1" t="s">
        <v>11101</v>
      </c>
    </row>
    <row r="11245">
      <c r="A11245" s="1" t="s">
        <v>11102</v>
      </c>
    </row>
    <row r="11246">
      <c r="A11246" s="1" t="s">
        <v>11103</v>
      </c>
    </row>
    <row r="11247">
      <c r="A11247" s="1" t="s">
        <v>11104</v>
      </c>
    </row>
    <row r="11248">
      <c r="A11248" s="1" t="s">
        <v>11105</v>
      </c>
    </row>
    <row r="11249">
      <c r="A11249" s="1" t="s">
        <v>11106</v>
      </c>
    </row>
    <row r="11250">
      <c r="A11250" s="1" t="s">
        <v>11107</v>
      </c>
    </row>
    <row r="11251">
      <c r="A11251" s="1" t="s">
        <v>11108</v>
      </c>
    </row>
    <row r="11252">
      <c r="A11252" s="1" t="s">
        <v>11109</v>
      </c>
    </row>
    <row r="11253">
      <c r="A11253" s="1" t="s">
        <v>11110</v>
      </c>
    </row>
    <row r="11254">
      <c r="A11254" s="1" t="s">
        <v>11111</v>
      </c>
    </row>
    <row r="11255">
      <c r="A11255" s="1" t="s">
        <v>11112</v>
      </c>
    </row>
    <row r="11256">
      <c r="A11256" s="1" t="s">
        <v>11113</v>
      </c>
    </row>
    <row r="11257">
      <c r="A11257" s="1" t="s">
        <v>11114</v>
      </c>
    </row>
    <row r="11258">
      <c r="A11258" s="1" t="s">
        <v>11115</v>
      </c>
    </row>
    <row r="11259">
      <c r="A11259" s="1" t="s">
        <v>11116</v>
      </c>
    </row>
    <row r="11260">
      <c r="A11260" s="1" t="s">
        <v>11117</v>
      </c>
    </row>
    <row r="11261">
      <c r="A11261" s="1" t="s">
        <v>11118</v>
      </c>
    </row>
    <row r="11262">
      <c r="A11262" s="1" t="s">
        <v>11119</v>
      </c>
    </row>
    <row r="11263">
      <c r="A11263" s="1" t="s">
        <v>11120</v>
      </c>
    </row>
    <row r="11264">
      <c r="A11264" s="1" t="s">
        <v>11121</v>
      </c>
    </row>
    <row r="11265">
      <c r="A11265" s="1" t="s">
        <v>11122</v>
      </c>
    </row>
    <row r="11266">
      <c r="A11266" s="1" t="s">
        <v>11123</v>
      </c>
    </row>
    <row r="11267">
      <c r="A11267" s="1" t="s">
        <v>11124</v>
      </c>
    </row>
    <row r="11268">
      <c r="A11268" s="1" t="s">
        <v>11125</v>
      </c>
    </row>
    <row r="11269">
      <c r="A11269" s="1" t="s">
        <v>11126</v>
      </c>
    </row>
    <row r="11270">
      <c r="A11270" s="1" t="s">
        <v>11127</v>
      </c>
    </row>
    <row r="11271">
      <c r="A11271" s="1" t="s">
        <v>11128</v>
      </c>
    </row>
    <row r="11272">
      <c r="A11272" s="1" t="s">
        <v>11129</v>
      </c>
    </row>
    <row r="11273">
      <c r="A11273" s="1" t="s">
        <v>11130</v>
      </c>
    </row>
    <row r="11274">
      <c r="A11274" s="1" t="s">
        <v>11131</v>
      </c>
    </row>
    <row r="11275">
      <c r="A11275" s="1" t="s">
        <v>11132</v>
      </c>
    </row>
    <row r="11276">
      <c r="A11276" s="1" t="s">
        <v>11133</v>
      </c>
    </row>
    <row r="11277">
      <c r="A11277" s="1" t="s">
        <v>11134</v>
      </c>
    </row>
    <row r="11278">
      <c r="A11278" s="1" t="s">
        <v>11135</v>
      </c>
    </row>
    <row r="11279">
      <c r="A11279" s="1" t="s">
        <v>11136</v>
      </c>
    </row>
    <row r="11280">
      <c r="A11280" s="1" t="s">
        <v>11137</v>
      </c>
    </row>
    <row r="11281">
      <c r="A11281" s="1" t="s">
        <v>11138</v>
      </c>
    </row>
    <row r="11282">
      <c r="A11282" s="1" t="s">
        <v>11139</v>
      </c>
    </row>
    <row r="11283">
      <c r="A11283" s="1" t="s">
        <v>11140</v>
      </c>
    </row>
    <row r="11284">
      <c r="A11284" s="1" t="s">
        <v>11141</v>
      </c>
    </row>
    <row r="11285">
      <c r="A11285" s="1" t="s">
        <v>11142</v>
      </c>
    </row>
    <row r="11286">
      <c r="A11286" s="1" t="s">
        <v>11143</v>
      </c>
    </row>
    <row r="11287">
      <c r="A11287" s="1" t="s">
        <v>11144</v>
      </c>
    </row>
    <row r="11288">
      <c r="A11288" s="1" t="s">
        <v>11145</v>
      </c>
    </row>
    <row r="11289">
      <c r="A11289" s="1" t="s">
        <v>11146</v>
      </c>
    </row>
    <row r="11290">
      <c r="A11290" s="1" t="s">
        <v>3160</v>
      </c>
    </row>
    <row r="11291">
      <c r="A11291" s="1" t="s">
        <v>11147</v>
      </c>
    </row>
    <row r="11292">
      <c r="A11292" s="1" t="s">
        <v>11148</v>
      </c>
    </row>
    <row r="11293">
      <c r="A11293" s="1" t="s">
        <v>11149</v>
      </c>
    </row>
    <row r="11294">
      <c r="A11294" s="1" t="s">
        <v>11150</v>
      </c>
    </row>
    <row r="11295">
      <c r="A11295" s="1" t="s">
        <v>11151</v>
      </c>
    </row>
    <row r="11296">
      <c r="A11296" s="1" t="s">
        <v>11152</v>
      </c>
    </row>
    <row r="11297">
      <c r="A11297" s="1" t="s">
        <v>11153</v>
      </c>
    </row>
    <row r="11298">
      <c r="A11298" s="1" t="s">
        <v>11154</v>
      </c>
    </row>
    <row r="11299">
      <c r="A11299" s="1" t="s">
        <v>11155</v>
      </c>
    </row>
    <row r="11300">
      <c r="A11300" s="1" t="s">
        <v>11156</v>
      </c>
    </row>
    <row r="11301">
      <c r="A11301" s="1" t="s">
        <v>11157</v>
      </c>
    </row>
    <row r="11302">
      <c r="A11302" s="1" t="s">
        <v>6312</v>
      </c>
    </row>
    <row r="11303">
      <c r="A11303" s="1" t="s">
        <v>11158</v>
      </c>
    </row>
    <row r="11304">
      <c r="A11304" s="1" t="s">
        <v>11159</v>
      </c>
    </row>
    <row r="11305">
      <c r="A11305" s="1" t="s">
        <v>11160</v>
      </c>
    </row>
    <row r="11306">
      <c r="A11306" s="1" t="s">
        <v>11161</v>
      </c>
    </row>
    <row r="11307">
      <c r="A11307" s="1" t="s">
        <v>11162</v>
      </c>
    </row>
    <row r="11308">
      <c r="A11308" s="1" t="s">
        <v>11163</v>
      </c>
    </row>
    <row r="11309">
      <c r="A11309" s="1" t="s">
        <v>11164</v>
      </c>
    </row>
    <row r="11310">
      <c r="A11310" s="1" t="s">
        <v>11165</v>
      </c>
    </row>
    <row r="11311">
      <c r="A11311" s="1" t="s">
        <v>11166</v>
      </c>
    </row>
    <row r="11312">
      <c r="A11312" s="1" t="s">
        <v>11167</v>
      </c>
    </row>
    <row r="11313">
      <c r="A11313" s="1" t="s">
        <v>11168</v>
      </c>
    </row>
    <row r="11314">
      <c r="A11314" s="1" t="s">
        <v>11169</v>
      </c>
    </row>
    <row r="11315">
      <c r="A11315" s="1" t="s">
        <v>11170</v>
      </c>
    </row>
    <row r="11316">
      <c r="A11316" s="1" t="s">
        <v>11171</v>
      </c>
    </row>
    <row r="11317">
      <c r="A11317" s="1" t="s">
        <v>11172</v>
      </c>
    </row>
    <row r="11318">
      <c r="A11318" s="1" t="s">
        <v>11173</v>
      </c>
    </row>
    <row r="11319">
      <c r="A11319" s="1" t="s">
        <v>11174</v>
      </c>
    </row>
    <row r="11320">
      <c r="A11320" s="1" t="s">
        <v>11175</v>
      </c>
    </row>
    <row r="11321">
      <c r="A11321" s="1" t="s">
        <v>11176</v>
      </c>
    </row>
    <row r="11322">
      <c r="A11322" s="1" t="s">
        <v>11177</v>
      </c>
    </row>
    <row r="11323">
      <c r="A11323" s="1" t="s">
        <v>11178</v>
      </c>
    </row>
    <row r="11324">
      <c r="A11324" s="1" t="s">
        <v>11179</v>
      </c>
    </row>
    <row r="11325">
      <c r="A11325" s="1" t="s">
        <v>11180</v>
      </c>
    </row>
    <row r="11326">
      <c r="A11326" s="1" t="s">
        <v>11181</v>
      </c>
    </row>
    <row r="11327">
      <c r="A11327" s="1" t="s">
        <v>11182</v>
      </c>
    </row>
    <row r="11328">
      <c r="A11328" s="1" t="s">
        <v>11183</v>
      </c>
    </row>
    <row r="11329">
      <c r="A11329" s="1" t="s">
        <v>11184</v>
      </c>
    </row>
    <row r="11330">
      <c r="A11330" s="1" t="s">
        <v>11185</v>
      </c>
    </row>
    <row r="11331">
      <c r="A11331" s="1" t="s">
        <v>11186</v>
      </c>
    </row>
    <row r="11332">
      <c r="A11332" s="1" t="s">
        <v>11187</v>
      </c>
    </row>
    <row r="11333">
      <c r="A11333" s="1" t="s">
        <v>11188</v>
      </c>
    </row>
    <row r="11334">
      <c r="A11334" s="1" t="s">
        <v>11189</v>
      </c>
    </row>
    <row r="11335">
      <c r="A11335" s="1" t="s">
        <v>11190</v>
      </c>
    </row>
    <row r="11336">
      <c r="A11336" s="1" t="s">
        <v>11191</v>
      </c>
    </row>
    <row r="11337">
      <c r="A11337" s="1" t="s">
        <v>11192</v>
      </c>
    </row>
    <row r="11338">
      <c r="A11338" s="1" t="s">
        <v>11193</v>
      </c>
    </row>
    <row r="11339">
      <c r="A11339" s="1" t="s">
        <v>11194</v>
      </c>
    </row>
    <row r="11340">
      <c r="A11340" s="1" t="s">
        <v>11195</v>
      </c>
    </row>
    <row r="11341">
      <c r="A11341" s="1" t="s">
        <v>7219</v>
      </c>
    </row>
    <row r="11342">
      <c r="A11342" s="1" t="s">
        <v>11196</v>
      </c>
    </row>
    <row r="11343">
      <c r="A11343" s="1" t="s">
        <v>11197</v>
      </c>
    </row>
    <row r="11344">
      <c r="A11344" s="1" t="s">
        <v>4396</v>
      </c>
    </row>
    <row r="11345">
      <c r="A11345" s="1" t="s">
        <v>11198</v>
      </c>
    </row>
    <row r="11346">
      <c r="A11346" s="1" t="s">
        <v>11199</v>
      </c>
    </row>
    <row r="11347">
      <c r="A11347" s="1" t="s">
        <v>11200</v>
      </c>
    </row>
    <row r="11348">
      <c r="A11348" s="1" t="s">
        <v>11201</v>
      </c>
    </row>
    <row r="11349">
      <c r="A11349" s="1" t="s">
        <v>11202</v>
      </c>
    </row>
    <row r="11350">
      <c r="A11350" s="1" t="s">
        <v>11203</v>
      </c>
    </row>
    <row r="11351">
      <c r="A11351" s="1" t="s">
        <v>11204</v>
      </c>
    </row>
    <row r="11352">
      <c r="A11352" s="1" t="s">
        <v>11205</v>
      </c>
    </row>
    <row r="11353">
      <c r="A11353" s="1" t="s">
        <v>11206</v>
      </c>
    </row>
    <row r="11354">
      <c r="A11354" s="1" t="s">
        <v>11207</v>
      </c>
    </row>
    <row r="11355">
      <c r="A11355" s="1" t="s">
        <v>11208</v>
      </c>
    </row>
    <row r="11356">
      <c r="A11356" s="1" t="s">
        <v>11209</v>
      </c>
    </row>
    <row r="11357">
      <c r="A11357" s="1" t="s">
        <v>11210</v>
      </c>
    </row>
    <row r="11358">
      <c r="A11358" s="1" t="s">
        <v>11211</v>
      </c>
    </row>
    <row r="11359">
      <c r="A11359" s="1" t="s">
        <v>11212</v>
      </c>
    </row>
    <row r="11360">
      <c r="A11360" s="1" t="s">
        <v>11213</v>
      </c>
    </row>
    <row r="11361">
      <c r="A11361" s="1" t="s">
        <v>11214</v>
      </c>
    </row>
    <row r="11362">
      <c r="A11362" s="1" t="s">
        <v>2999</v>
      </c>
    </row>
    <row r="11363">
      <c r="A11363" s="1" t="s">
        <v>11215</v>
      </c>
    </row>
    <row r="11364">
      <c r="A11364" s="1" t="s">
        <v>11216</v>
      </c>
    </row>
    <row r="11365">
      <c r="A11365" s="1" t="s">
        <v>11217</v>
      </c>
    </row>
    <row r="11366">
      <c r="A11366" s="1" t="s">
        <v>11218</v>
      </c>
    </row>
    <row r="11367">
      <c r="A11367" s="1" t="s">
        <v>11219</v>
      </c>
    </row>
    <row r="11368">
      <c r="A11368" s="1" t="s">
        <v>11220</v>
      </c>
    </row>
    <row r="11369">
      <c r="A11369" s="1" t="s">
        <v>11221</v>
      </c>
    </row>
    <row r="11370">
      <c r="A11370" s="1" t="s">
        <v>11222</v>
      </c>
    </row>
    <row r="11371">
      <c r="A11371" s="1" t="s">
        <v>11223</v>
      </c>
    </row>
    <row r="11372">
      <c r="A11372" s="1" t="s">
        <v>11224</v>
      </c>
    </row>
    <row r="11373">
      <c r="A11373" s="1" t="s">
        <v>11225</v>
      </c>
    </row>
    <row r="11374">
      <c r="A11374" s="1" t="s">
        <v>11226</v>
      </c>
    </row>
    <row r="11375">
      <c r="A11375" s="1" t="s">
        <v>11227</v>
      </c>
    </row>
    <row r="11376">
      <c r="A11376" s="1" t="s">
        <v>11228</v>
      </c>
    </row>
    <row r="11377">
      <c r="A11377" s="1" t="s">
        <v>11229</v>
      </c>
    </row>
    <row r="11378">
      <c r="A11378" s="1" t="s">
        <v>11230</v>
      </c>
    </row>
    <row r="11379">
      <c r="A11379" s="1" t="s">
        <v>11231</v>
      </c>
    </row>
    <row r="11380">
      <c r="A11380" s="1" t="s">
        <v>11232</v>
      </c>
    </row>
    <row r="11381">
      <c r="A11381" s="1" t="s">
        <v>11233</v>
      </c>
    </row>
    <row r="11382">
      <c r="A11382" s="1" t="s">
        <v>11234</v>
      </c>
    </row>
    <row r="11383">
      <c r="A11383" s="1" t="s">
        <v>11235</v>
      </c>
    </row>
    <row r="11384">
      <c r="A11384" s="1" t="s">
        <v>11236</v>
      </c>
    </row>
    <row r="11385">
      <c r="A11385" s="1" t="s">
        <v>11237</v>
      </c>
    </row>
    <row r="11386">
      <c r="A11386" s="1" t="s">
        <v>3770</v>
      </c>
    </row>
    <row r="11387">
      <c r="A11387" s="1" t="s">
        <v>11238</v>
      </c>
    </row>
    <row r="11388">
      <c r="A11388" s="1" t="s">
        <v>11239</v>
      </c>
    </row>
    <row r="11389">
      <c r="A11389" s="1" t="s">
        <v>11240</v>
      </c>
    </row>
    <row r="11390">
      <c r="A11390" s="1" t="s">
        <v>11241</v>
      </c>
    </row>
    <row r="11391">
      <c r="A11391" s="1" t="s">
        <v>11242</v>
      </c>
    </row>
    <row r="11392">
      <c r="A11392" s="1" t="s">
        <v>11243</v>
      </c>
    </row>
    <row r="11393">
      <c r="A11393" s="1" t="s">
        <v>11244</v>
      </c>
    </row>
    <row r="11394">
      <c r="A11394" s="1" t="s">
        <v>11245</v>
      </c>
    </row>
    <row r="11395">
      <c r="A11395" s="1" t="s">
        <v>11246</v>
      </c>
    </row>
    <row r="11396">
      <c r="A11396" s="1" t="s">
        <v>11247</v>
      </c>
    </row>
    <row r="11397">
      <c r="A11397" s="1" t="s">
        <v>11248</v>
      </c>
    </row>
    <row r="11398">
      <c r="A11398" s="1" t="s">
        <v>11249</v>
      </c>
    </row>
    <row r="11399">
      <c r="A11399" s="1" t="s">
        <v>11250</v>
      </c>
    </row>
    <row r="11400">
      <c r="A11400" s="1" t="s">
        <v>11251</v>
      </c>
    </row>
    <row r="11401">
      <c r="A11401" s="1" t="s">
        <v>11252</v>
      </c>
    </row>
    <row r="11402">
      <c r="A11402" s="1" t="s">
        <v>11253</v>
      </c>
    </row>
    <row r="11403">
      <c r="A11403" s="1" t="s">
        <v>11254</v>
      </c>
    </row>
    <row r="11404">
      <c r="A11404" s="1" t="s">
        <v>6123</v>
      </c>
    </row>
    <row r="11405">
      <c r="A11405" s="1" t="s">
        <v>11255</v>
      </c>
    </row>
    <row r="11406">
      <c r="A11406" s="1" t="s">
        <v>11256</v>
      </c>
    </row>
    <row r="11407">
      <c r="A11407" s="1" t="s">
        <v>11257</v>
      </c>
    </row>
    <row r="11408">
      <c r="A11408" s="1" t="s">
        <v>11258</v>
      </c>
    </row>
    <row r="11409">
      <c r="A11409" s="1" t="s">
        <v>11259</v>
      </c>
    </row>
    <row r="11410">
      <c r="A11410" s="1" t="s">
        <v>11260</v>
      </c>
    </row>
    <row r="11411">
      <c r="A11411" s="1" t="s">
        <v>11261</v>
      </c>
    </row>
    <row r="11412">
      <c r="A11412" s="1" t="s">
        <v>11262</v>
      </c>
    </row>
    <row r="11413">
      <c r="A11413" s="1" t="s">
        <v>11263</v>
      </c>
    </row>
    <row r="11414">
      <c r="A11414" s="1" t="s">
        <v>11264</v>
      </c>
    </row>
    <row r="11415">
      <c r="A11415" s="1" t="s">
        <v>11265</v>
      </c>
    </row>
    <row r="11416">
      <c r="A11416" s="1" t="s">
        <v>11266</v>
      </c>
    </row>
    <row r="11417">
      <c r="A11417" s="1" t="s">
        <v>11267</v>
      </c>
    </row>
    <row r="11418">
      <c r="A11418" s="1" t="s">
        <v>11268</v>
      </c>
    </row>
    <row r="11419">
      <c r="A11419" s="1" t="s">
        <v>11269</v>
      </c>
    </row>
    <row r="11420">
      <c r="A11420" s="1" t="s">
        <v>11270</v>
      </c>
    </row>
    <row r="11421">
      <c r="A11421" s="1" t="s">
        <v>11271</v>
      </c>
    </row>
    <row r="11422">
      <c r="A11422" s="1" t="s">
        <v>11272</v>
      </c>
    </row>
    <row r="11423">
      <c r="A11423" s="1" t="s">
        <v>11273</v>
      </c>
    </row>
    <row r="11424">
      <c r="A11424" s="1" t="s">
        <v>11274</v>
      </c>
    </row>
    <row r="11425">
      <c r="A11425" s="1" t="s">
        <v>11275</v>
      </c>
    </row>
    <row r="11426">
      <c r="A11426" s="1" t="s">
        <v>11276</v>
      </c>
    </row>
    <row r="11427">
      <c r="A11427" s="1" t="s">
        <v>11277</v>
      </c>
    </row>
    <row r="11428">
      <c r="A11428" s="1" t="s">
        <v>11278</v>
      </c>
    </row>
    <row r="11429">
      <c r="A11429" s="1" t="s">
        <v>11279</v>
      </c>
    </row>
    <row r="11430">
      <c r="A11430" s="1" t="s">
        <v>11280</v>
      </c>
    </row>
    <row r="11431">
      <c r="A11431" s="1" t="s">
        <v>11281</v>
      </c>
    </row>
    <row r="11432">
      <c r="A11432" s="1" t="s">
        <v>11282</v>
      </c>
    </row>
    <row r="11433">
      <c r="A11433" s="1" t="s">
        <v>11283</v>
      </c>
    </row>
    <row r="11434">
      <c r="A11434" s="1" t="s">
        <v>11284</v>
      </c>
    </row>
    <row r="11435">
      <c r="A11435" s="1" t="s">
        <v>11285</v>
      </c>
    </row>
    <row r="11436">
      <c r="A11436" s="1" t="s">
        <v>11286</v>
      </c>
    </row>
    <row r="11437">
      <c r="A11437" s="1" t="s">
        <v>11287</v>
      </c>
    </row>
    <row r="11438">
      <c r="A11438" s="1" t="s">
        <v>11288</v>
      </c>
    </row>
    <row r="11439">
      <c r="A11439" s="1" t="s">
        <v>11289</v>
      </c>
    </row>
    <row r="11440">
      <c r="A11440" s="1" t="s">
        <v>11290</v>
      </c>
    </row>
    <row r="11441">
      <c r="A11441" s="1" t="s">
        <v>11291</v>
      </c>
    </row>
    <row r="11442">
      <c r="A11442" s="1" t="s">
        <v>11292</v>
      </c>
    </row>
    <row r="11443">
      <c r="A11443" s="1" t="s">
        <v>11293</v>
      </c>
    </row>
    <row r="11444">
      <c r="A11444" s="1" t="s">
        <v>11294</v>
      </c>
    </row>
    <row r="11445">
      <c r="A11445" s="1" t="s">
        <v>11295</v>
      </c>
    </row>
    <row r="11446">
      <c r="A11446" s="1" t="s">
        <v>11296</v>
      </c>
    </row>
    <row r="11447">
      <c r="A11447" s="1" t="s">
        <v>11297</v>
      </c>
    </row>
    <row r="11448">
      <c r="A11448" s="1" t="s">
        <v>11298</v>
      </c>
    </row>
    <row r="11449">
      <c r="A11449" s="1" t="s">
        <v>11299</v>
      </c>
    </row>
    <row r="11450">
      <c r="A11450" s="1" t="s">
        <v>11300</v>
      </c>
    </row>
    <row r="11451">
      <c r="A11451" s="1" t="s">
        <v>11301</v>
      </c>
    </row>
    <row r="11452">
      <c r="A11452" s="1" t="s">
        <v>11302</v>
      </c>
    </row>
    <row r="11453">
      <c r="A11453" s="1" t="s">
        <v>11303</v>
      </c>
    </row>
    <row r="11454">
      <c r="A11454" s="1" t="s">
        <v>11304</v>
      </c>
    </row>
    <row r="11455">
      <c r="A11455" s="1" t="s">
        <v>11305</v>
      </c>
    </row>
    <row r="11456">
      <c r="A11456" s="1" t="s">
        <v>11306</v>
      </c>
    </row>
    <row r="11457">
      <c r="A11457" s="1" t="s">
        <v>11307</v>
      </c>
    </row>
    <row r="11458">
      <c r="A11458" s="1" t="s">
        <v>11308</v>
      </c>
    </row>
    <row r="11459">
      <c r="A11459" s="1" t="s">
        <v>11309</v>
      </c>
    </row>
    <row r="11460">
      <c r="A11460" s="1" t="s">
        <v>11310</v>
      </c>
    </row>
    <row r="11461">
      <c r="A11461" s="1" t="s">
        <v>11311</v>
      </c>
    </row>
    <row r="11462">
      <c r="A11462" s="1" t="s">
        <v>11312</v>
      </c>
    </row>
    <row r="11463">
      <c r="A11463" s="1" t="s">
        <v>11313</v>
      </c>
    </row>
    <row r="11464">
      <c r="A11464" s="1" t="s">
        <v>11314</v>
      </c>
    </row>
    <row r="11465">
      <c r="A11465" s="1" t="s">
        <v>11315</v>
      </c>
    </row>
    <row r="11466">
      <c r="A11466" s="1" t="s">
        <v>11316</v>
      </c>
    </row>
    <row r="11467">
      <c r="A11467" s="1" t="s">
        <v>11317</v>
      </c>
    </row>
    <row r="11468">
      <c r="A11468" s="1" t="s">
        <v>11318</v>
      </c>
    </row>
    <row r="11469">
      <c r="A11469" s="1" t="s">
        <v>11319</v>
      </c>
    </row>
    <row r="11470">
      <c r="A11470" s="1" t="s">
        <v>11320</v>
      </c>
    </row>
    <row r="11471">
      <c r="A11471" s="1" t="s">
        <v>11321</v>
      </c>
    </row>
    <row r="11472">
      <c r="A11472" s="1" t="s">
        <v>11322</v>
      </c>
    </row>
    <row r="11473">
      <c r="A11473" s="1" t="s">
        <v>11323</v>
      </c>
    </row>
    <row r="11474">
      <c r="A11474" s="1" t="s">
        <v>11324</v>
      </c>
    </row>
    <row r="11475">
      <c r="A11475" s="1" t="s">
        <v>11325</v>
      </c>
    </row>
    <row r="11476">
      <c r="A11476" s="1" t="s">
        <v>11326</v>
      </c>
    </row>
    <row r="11477">
      <c r="A11477" s="1" t="s">
        <v>11327</v>
      </c>
    </row>
    <row r="11478">
      <c r="A11478" s="1" t="s">
        <v>11328</v>
      </c>
    </row>
    <row r="11479">
      <c r="A11479" s="1" t="s">
        <v>11329</v>
      </c>
    </row>
    <row r="11480">
      <c r="A11480" s="1" t="s">
        <v>11330</v>
      </c>
    </row>
    <row r="11481">
      <c r="A11481" s="1" t="s">
        <v>11331</v>
      </c>
    </row>
    <row r="11482">
      <c r="A11482" s="1" t="s">
        <v>11332</v>
      </c>
    </row>
    <row r="11483">
      <c r="A11483" s="1" t="s">
        <v>2641</v>
      </c>
    </row>
    <row r="11484">
      <c r="A11484" s="1" t="s">
        <v>11333</v>
      </c>
    </row>
    <row r="11485">
      <c r="A11485" s="1" t="s">
        <v>11334</v>
      </c>
    </row>
    <row r="11486">
      <c r="A11486" s="1" t="s">
        <v>11335</v>
      </c>
    </row>
    <row r="11487">
      <c r="A11487" s="1" t="s">
        <v>11336</v>
      </c>
    </row>
    <row r="11488">
      <c r="A11488" s="1" t="s">
        <v>11337</v>
      </c>
    </row>
    <row r="11489">
      <c r="A11489" s="1" t="s">
        <v>11338</v>
      </c>
    </row>
    <row r="11490">
      <c r="A11490" s="1" t="s">
        <v>11339</v>
      </c>
    </row>
    <row r="11491">
      <c r="A11491" s="1" t="s">
        <v>11340</v>
      </c>
    </row>
    <row r="11492">
      <c r="A11492" s="1" t="s">
        <v>11341</v>
      </c>
    </row>
    <row r="11493">
      <c r="A11493" s="1" t="s">
        <v>3931</v>
      </c>
    </row>
    <row r="11494">
      <c r="A11494" s="1" t="s">
        <v>11342</v>
      </c>
    </row>
    <row r="11495">
      <c r="A11495" s="1" t="s">
        <v>11343</v>
      </c>
    </row>
    <row r="11496">
      <c r="A11496" s="1" t="s">
        <v>11344</v>
      </c>
    </row>
    <row r="11497">
      <c r="A11497" s="1" t="s">
        <v>11345</v>
      </c>
    </row>
    <row r="11498">
      <c r="A11498" s="1" t="s">
        <v>11346</v>
      </c>
    </row>
    <row r="11499">
      <c r="A11499" s="1" t="s">
        <v>11347</v>
      </c>
    </row>
    <row r="11500">
      <c r="A11500" s="1" t="s">
        <v>11348</v>
      </c>
    </row>
    <row r="11501">
      <c r="A11501" s="1" t="s">
        <v>11349</v>
      </c>
    </row>
    <row r="11502">
      <c r="A11502" s="1" t="s">
        <v>11350</v>
      </c>
    </row>
    <row r="11503">
      <c r="A11503" s="1" t="s">
        <v>11351</v>
      </c>
    </row>
    <row r="11504">
      <c r="A11504" s="1" t="s">
        <v>11352</v>
      </c>
    </row>
    <row r="11505">
      <c r="A11505" s="1" t="s">
        <v>11353</v>
      </c>
    </row>
    <row r="11506">
      <c r="A11506" s="1" t="s">
        <v>11354</v>
      </c>
    </row>
    <row r="11507">
      <c r="A11507" s="1" t="s">
        <v>11355</v>
      </c>
    </row>
    <row r="11508">
      <c r="A11508" s="1" t="s">
        <v>11356</v>
      </c>
    </row>
    <row r="11509">
      <c r="A11509" s="1" t="s">
        <v>11357</v>
      </c>
    </row>
    <row r="11510">
      <c r="A11510" s="1" t="s">
        <v>11358</v>
      </c>
    </row>
    <row r="11511">
      <c r="A11511" s="1" t="s">
        <v>11359</v>
      </c>
    </row>
    <row r="11512">
      <c r="A11512" s="1" t="s">
        <v>11360</v>
      </c>
    </row>
    <row r="11513">
      <c r="A11513" s="1" t="s">
        <v>11361</v>
      </c>
    </row>
    <row r="11514">
      <c r="A11514" s="1" t="s">
        <v>11362</v>
      </c>
    </row>
    <row r="11515">
      <c r="A11515" s="1" t="s">
        <v>11363</v>
      </c>
    </row>
    <row r="11516">
      <c r="A11516" s="1" t="s">
        <v>11364</v>
      </c>
    </row>
    <row r="11517">
      <c r="A11517" s="1" t="s">
        <v>11365</v>
      </c>
    </row>
    <row r="11518">
      <c r="A11518" s="1" t="s">
        <v>11366</v>
      </c>
    </row>
    <row r="11519">
      <c r="A11519" s="1" t="s">
        <v>11367</v>
      </c>
    </row>
    <row r="11520">
      <c r="A11520" s="1" t="s">
        <v>11368</v>
      </c>
    </row>
    <row r="11521">
      <c r="A11521" s="1" t="s">
        <v>11369</v>
      </c>
    </row>
    <row r="11522">
      <c r="A11522" s="1" t="s">
        <v>11370</v>
      </c>
    </row>
    <row r="11523">
      <c r="A11523" s="1" t="s">
        <v>11371</v>
      </c>
    </row>
    <row r="11524">
      <c r="A11524" s="1" t="s">
        <v>11372</v>
      </c>
    </row>
    <row r="11525">
      <c r="A11525" s="1" t="s">
        <v>11373</v>
      </c>
    </row>
    <row r="11526">
      <c r="A11526" s="1" t="s">
        <v>11374</v>
      </c>
    </row>
    <row r="11527">
      <c r="A11527" s="1" t="s">
        <v>11375</v>
      </c>
    </row>
    <row r="11528">
      <c r="A11528" s="1" t="s">
        <v>11376</v>
      </c>
    </row>
    <row r="11529">
      <c r="A11529" s="1" t="s">
        <v>11377</v>
      </c>
    </row>
    <row r="11530">
      <c r="A11530" s="1" t="s">
        <v>4157</v>
      </c>
    </row>
    <row r="11531">
      <c r="A11531" s="1" t="s">
        <v>11378</v>
      </c>
    </row>
    <row r="11532">
      <c r="A11532" s="1" t="s">
        <v>11379</v>
      </c>
    </row>
    <row r="11533">
      <c r="A11533" s="1" t="s">
        <v>11380</v>
      </c>
    </row>
    <row r="11534">
      <c r="A11534" s="1" t="s">
        <v>11381</v>
      </c>
    </row>
    <row r="11535">
      <c r="A11535" s="1" t="s">
        <v>11382</v>
      </c>
    </row>
    <row r="11536">
      <c r="A11536" s="1" t="s">
        <v>11383</v>
      </c>
    </row>
    <row r="11537">
      <c r="A11537" s="1" t="s">
        <v>11384</v>
      </c>
    </row>
    <row r="11538">
      <c r="A11538" s="1" t="s">
        <v>11385</v>
      </c>
    </row>
    <row r="11539">
      <c r="A11539" s="1" t="s">
        <v>11386</v>
      </c>
    </row>
    <row r="11540">
      <c r="A11540" s="1" t="s">
        <v>11387</v>
      </c>
    </row>
    <row r="11541">
      <c r="A11541" s="1" t="s">
        <v>11388</v>
      </c>
    </row>
    <row r="11542">
      <c r="A11542" s="1" t="s">
        <v>11389</v>
      </c>
    </row>
    <row r="11543">
      <c r="A11543" s="1" t="s">
        <v>11390</v>
      </c>
    </row>
    <row r="11544">
      <c r="A11544" s="1" t="s">
        <v>11391</v>
      </c>
    </row>
    <row r="11545">
      <c r="A11545" s="1" t="s">
        <v>11392</v>
      </c>
    </row>
    <row r="11546">
      <c r="A11546" s="1" t="s">
        <v>11393</v>
      </c>
    </row>
    <row r="11547">
      <c r="A11547" s="1" t="s">
        <v>11394</v>
      </c>
    </row>
    <row r="11548">
      <c r="A11548" s="1" t="s">
        <v>11395</v>
      </c>
    </row>
    <row r="11549">
      <c r="A11549" s="1" t="s">
        <v>11396</v>
      </c>
    </row>
    <row r="11550">
      <c r="A11550" s="1" t="s">
        <v>11397</v>
      </c>
    </row>
    <row r="11551">
      <c r="A11551" s="1" t="s">
        <v>11398</v>
      </c>
    </row>
    <row r="11552">
      <c r="A11552" s="1" t="s">
        <v>11399</v>
      </c>
    </row>
    <row r="11553">
      <c r="A11553" s="1" t="s">
        <v>11400</v>
      </c>
    </row>
    <row r="11554">
      <c r="A11554" s="1" t="s">
        <v>11401</v>
      </c>
    </row>
    <row r="11555">
      <c r="A11555" s="1" t="s">
        <v>11402</v>
      </c>
    </row>
    <row r="11556">
      <c r="A11556" s="1" t="s">
        <v>11403</v>
      </c>
    </row>
    <row r="11557">
      <c r="A11557" s="1" t="s">
        <v>11404</v>
      </c>
    </row>
    <row r="11558">
      <c r="A11558" s="1" t="s">
        <v>11405</v>
      </c>
    </row>
    <row r="11559">
      <c r="A11559" s="1" t="s">
        <v>11406</v>
      </c>
    </row>
    <row r="11560">
      <c r="A11560" s="1" t="s">
        <v>11407</v>
      </c>
    </row>
    <row r="11561">
      <c r="A11561" s="1" t="s">
        <v>11408</v>
      </c>
    </row>
    <row r="11562">
      <c r="A11562" s="1" t="s">
        <v>11409</v>
      </c>
    </row>
    <row r="11563">
      <c r="A11563" s="1" t="s">
        <v>11410</v>
      </c>
    </row>
    <row r="11564">
      <c r="A11564" s="1" t="s">
        <v>11411</v>
      </c>
    </row>
    <row r="11565">
      <c r="A11565" s="1" t="s">
        <v>11412</v>
      </c>
    </row>
    <row r="11566">
      <c r="A11566" s="1" t="s">
        <v>11413</v>
      </c>
    </row>
    <row r="11567">
      <c r="A11567" s="1" t="s">
        <v>11414</v>
      </c>
    </row>
    <row r="11568">
      <c r="A11568" s="1" t="s">
        <v>11415</v>
      </c>
    </row>
    <row r="11569">
      <c r="A11569" s="1" t="s">
        <v>11416</v>
      </c>
    </row>
    <row r="11570">
      <c r="A11570" s="1" t="s">
        <v>11417</v>
      </c>
    </row>
    <row r="11571">
      <c r="A11571" s="1" t="s">
        <v>11418</v>
      </c>
    </row>
    <row r="11572">
      <c r="A11572" s="1" t="s">
        <v>11419</v>
      </c>
    </row>
    <row r="11573">
      <c r="A11573" s="1" t="s">
        <v>11420</v>
      </c>
    </row>
    <row r="11574">
      <c r="A11574" s="1" t="s">
        <v>11421</v>
      </c>
    </row>
    <row r="11575">
      <c r="A11575" s="1" t="s">
        <v>11422</v>
      </c>
    </row>
    <row r="11576">
      <c r="A11576" s="1" t="s">
        <v>11423</v>
      </c>
    </row>
    <row r="11577">
      <c r="A11577" s="1" t="s">
        <v>11424</v>
      </c>
    </row>
    <row r="11578">
      <c r="A11578" s="1" t="s">
        <v>11425</v>
      </c>
    </row>
    <row r="11579">
      <c r="A11579" s="1" t="s">
        <v>11426</v>
      </c>
    </row>
    <row r="11580">
      <c r="A11580" s="1" t="s">
        <v>11427</v>
      </c>
    </row>
    <row r="11581">
      <c r="A11581" s="1" t="s">
        <v>11428</v>
      </c>
    </row>
    <row r="11582">
      <c r="A11582" s="1" t="s">
        <v>11429</v>
      </c>
    </row>
    <row r="11583">
      <c r="A11583" s="1" t="s">
        <v>11430</v>
      </c>
    </row>
    <row r="11584">
      <c r="A11584" s="1" t="s">
        <v>11431</v>
      </c>
    </row>
    <row r="11585">
      <c r="A11585" s="1" t="s">
        <v>11432</v>
      </c>
    </row>
    <row r="11586">
      <c r="A11586" s="1" t="s">
        <v>11433</v>
      </c>
    </row>
    <row r="11587">
      <c r="A11587" s="1" t="s">
        <v>11434</v>
      </c>
    </row>
    <row r="11588">
      <c r="A11588" s="1" t="s">
        <v>11435</v>
      </c>
    </row>
    <row r="11589">
      <c r="A11589" s="1" t="s">
        <v>11436</v>
      </c>
    </row>
    <row r="11590">
      <c r="A11590" s="1" t="s">
        <v>11437</v>
      </c>
    </row>
    <row r="11591">
      <c r="A11591" s="1" t="s">
        <v>11438</v>
      </c>
    </row>
    <row r="11592">
      <c r="A11592" s="1" t="s">
        <v>11439</v>
      </c>
    </row>
    <row r="11593">
      <c r="A11593" s="1" t="s">
        <v>11440</v>
      </c>
    </row>
    <row r="11594">
      <c r="A11594" s="1" t="s">
        <v>11441</v>
      </c>
    </row>
    <row r="11595">
      <c r="A11595" s="1" t="s">
        <v>11442</v>
      </c>
    </row>
    <row r="11596">
      <c r="A11596" s="1" t="s">
        <v>11443</v>
      </c>
    </row>
    <row r="11597">
      <c r="A11597" s="1" t="s">
        <v>11444</v>
      </c>
    </row>
    <row r="11598">
      <c r="A11598" s="1" t="s">
        <v>11445</v>
      </c>
    </row>
    <row r="11599">
      <c r="A11599" s="1" t="s">
        <v>11446</v>
      </c>
    </row>
    <row r="11600">
      <c r="A11600" s="1" t="s">
        <v>11447</v>
      </c>
    </row>
    <row r="11601">
      <c r="A11601" s="1" t="s">
        <v>2556</v>
      </c>
    </row>
    <row r="11602">
      <c r="A11602" s="1" t="s">
        <v>11448</v>
      </c>
    </row>
    <row r="11603">
      <c r="A11603" s="1" t="s">
        <v>11449</v>
      </c>
    </row>
    <row r="11604">
      <c r="A11604" s="1" t="s">
        <v>11450</v>
      </c>
    </row>
    <row r="11605">
      <c r="A11605" s="1" t="s">
        <v>11451</v>
      </c>
    </row>
    <row r="11606">
      <c r="A11606" s="1" t="s">
        <v>11452</v>
      </c>
    </row>
    <row r="11607">
      <c r="A11607" s="1" t="s">
        <v>11453</v>
      </c>
    </row>
    <row r="11608">
      <c r="A11608" s="1" t="s">
        <v>11454</v>
      </c>
    </row>
    <row r="11609">
      <c r="A11609" s="1" t="s">
        <v>11455</v>
      </c>
    </row>
    <row r="11610">
      <c r="A11610" s="1" t="s">
        <v>11456</v>
      </c>
    </row>
    <row r="11611">
      <c r="A11611" s="1" t="s">
        <v>11457</v>
      </c>
    </row>
    <row r="11612">
      <c r="A11612" s="1" t="s">
        <v>11458</v>
      </c>
    </row>
    <row r="11613">
      <c r="A11613" s="1" t="s">
        <v>11459</v>
      </c>
    </row>
    <row r="11614">
      <c r="A11614" s="1" t="s">
        <v>11460</v>
      </c>
    </row>
    <row r="11615">
      <c r="A11615" s="1" t="s">
        <v>11461</v>
      </c>
    </row>
    <row r="11616">
      <c r="A11616" s="1" t="s">
        <v>11462</v>
      </c>
    </row>
    <row r="11617">
      <c r="A11617" s="1" t="s">
        <v>11463</v>
      </c>
    </row>
    <row r="11618">
      <c r="A11618" s="1" t="s">
        <v>11464</v>
      </c>
    </row>
    <row r="11619">
      <c r="A11619" s="1" t="s">
        <v>11465</v>
      </c>
    </row>
    <row r="11620">
      <c r="A11620" s="1" t="s">
        <v>11466</v>
      </c>
    </row>
    <row r="11621">
      <c r="A11621" s="1" t="s">
        <v>11467</v>
      </c>
    </row>
    <row r="11622">
      <c r="A11622" s="1" t="s">
        <v>11468</v>
      </c>
    </row>
    <row r="11623">
      <c r="A11623" s="1" t="s">
        <v>11469</v>
      </c>
    </row>
    <row r="11624">
      <c r="A11624" s="1" t="s">
        <v>11470</v>
      </c>
    </row>
    <row r="11625">
      <c r="A11625" s="1" t="s">
        <v>11471</v>
      </c>
    </row>
    <row r="11626">
      <c r="A11626" s="1" t="s">
        <v>11472</v>
      </c>
    </row>
    <row r="11627">
      <c r="A11627" s="1" t="s">
        <v>11473</v>
      </c>
    </row>
    <row r="11628">
      <c r="A11628" s="1" t="s">
        <v>11474</v>
      </c>
    </row>
    <row r="11629">
      <c r="A11629" s="1" t="s">
        <v>1422</v>
      </c>
    </row>
    <row r="11630">
      <c r="A11630" s="1" t="s">
        <v>11475</v>
      </c>
    </row>
    <row r="11631">
      <c r="A11631" s="1" t="s">
        <v>11476</v>
      </c>
    </row>
    <row r="11632">
      <c r="A11632" s="1" t="s">
        <v>11477</v>
      </c>
    </row>
    <row r="11633">
      <c r="A11633" s="1" t="s">
        <v>11478</v>
      </c>
    </row>
    <row r="11634">
      <c r="A11634" s="1" t="s">
        <v>11479</v>
      </c>
    </row>
    <row r="11635">
      <c r="A11635" s="1" t="s">
        <v>11480</v>
      </c>
    </row>
    <row r="11636">
      <c r="A11636" s="1" t="s">
        <v>11481</v>
      </c>
    </row>
    <row r="11637">
      <c r="A11637" s="1" t="s">
        <v>11482</v>
      </c>
    </row>
    <row r="11638">
      <c r="A11638" s="1" t="s">
        <v>11483</v>
      </c>
    </row>
    <row r="11639">
      <c r="A11639" s="1" t="s">
        <v>11484</v>
      </c>
    </row>
    <row r="11640">
      <c r="A11640" s="1" t="s">
        <v>11485</v>
      </c>
    </row>
    <row r="11641">
      <c r="A11641" s="1" t="s">
        <v>11486</v>
      </c>
    </row>
    <row r="11642">
      <c r="A11642" s="1" t="s">
        <v>11487</v>
      </c>
    </row>
    <row r="11643">
      <c r="A11643" s="1" t="s">
        <v>11488</v>
      </c>
    </row>
    <row r="11644">
      <c r="A11644" s="1" t="s">
        <v>11489</v>
      </c>
    </row>
    <row r="11645">
      <c r="A11645" s="1" t="s">
        <v>11490</v>
      </c>
    </row>
    <row r="11646">
      <c r="A11646" s="1" t="s">
        <v>11491</v>
      </c>
    </row>
    <row r="11647">
      <c r="A11647" s="1" t="s">
        <v>11492</v>
      </c>
    </row>
    <row r="11648">
      <c r="A11648" s="1" t="s">
        <v>11493</v>
      </c>
    </row>
    <row r="11649">
      <c r="A11649" s="1" t="s">
        <v>11494</v>
      </c>
    </row>
    <row r="11650">
      <c r="A11650" s="1" t="s">
        <v>11495</v>
      </c>
    </row>
    <row r="11651">
      <c r="A11651" s="1" t="s">
        <v>11496</v>
      </c>
    </row>
    <row r="11652">
      <c r="A11652" s="1" t="s">
        <v>11497</v>
      </c>
    </row>
    <row r="11653">
      <c r="A11653" s="1" t="s">
        <v>11498</v>
      </c>
    </row>
    <row r="11654">
      <c r="A11654" s="1" t="s">
        <v>11499</v>
      </c>
    </row>
    <row r="11655">
      <c r="A11655" s="1" t="s">
        <v>11500</v>
      </c>
    </row>
    <row r="11656">
      <c r="A11656" s="1" t="s">
        <v>11501</v>
      </c>
    </row>
    <row r="11657">
      <c r="A11657" s="1" t="s">
        <v>635</v>
      </c>
    </row>
    <row r="11658">
      <c r="A11658" s="1" t="s">
        <v>11502</v>
      </c>
    </row>
    <row r="11659">
      <c r="A11659" s="1" t="s">
        <v>11503</v>
      </c>
    </row>
    <row r="11660">
      <c r="A11660" s="1" t="s">
        <v>11504</v>
      </c>
    </row>
    <row r="11661">
      <c r="A11661" s="1" t="s">
        <v>11505</v>
      </c>
    </row>
    <row r="11662">
      <c r="A11662" s="1" t="s">
        <v>11506</v>
      </c>
    </row>
    <row r="11663">
      <c r="A11663" s="1" t="s">
        <v>11507</v>
      </c>
    </row>
    <row r="11664">
      <c r="A11664" s="1" t="s">
        <v>11508</v>
      </c>
    </row>
    <row r="11665">
      <c r="A11665" s="1" t="s">
        <v>11509</v>
      </c>
    </row>
    <row r="11666">
      <c r="A11666" s="1" t="s">
        <v>11510</v>
      </c>
    </row>
    <row r="11667">
      <c r="A11667" s="1" t="s">
        <v>11511</v>
      </c>
    </row>
    <row r="11668">
      <c r="A11668" s="1" t="s">
        <v>11512</v>
      </c>
    </row>
    <row r="11669">
      <c r="A11669" s="1" t="s">
        <v>11513</v>
      </c>
    </row>
    <row r="11670">
      <c r="A11670" s="1" t="s">
        <v>11514</v>
      </c>
    </row>
    <row r="11671">
      <c r="A11671" s="1" t="s">
        <v>11515</v>
      </c>
    </row>
    <row r="11672">
      <c r="A11672" s="1" t="s">
        <v>11516</v>
      </c>
    </row>
    <row r="11673">
      <c r="A11673" s="1" t="s">
        <v>11517</v>
      </c>
    </row>
    <row r="11674">
      <c r="A11674" s="1" t="s">
        <v>11518</v>
      </c>
    </row>
    <row r="11675">
      <c r="A11675" s="1" t="s">
        <v>11519</v>
      </c>
    </row>
    <row r="11676">
      <c r="A11676" s="1" t="s">
        <v>11520</v>
      </c>
    </row>
    <row r="11677">
      <c r="A11677" s="1" t="s">
        <v>11521</v>
      </c>
    </row>
    <row r="11678">
      <c r="A11678" s="1" t="s">
        <v>11522</v>
      </c>
    </row>
    <row r="11679">
      <c r="A11679" s="1" t="s">
        <v>11523</v>
      </c>
    </row>
    <row r="11680">
      <c r="A11680" s="1" t="s">
        <v>11524</v>
      </c>
    </row>
    <row r="11681">
      <c r="A11681" s="1" t="s">
        <v>11525</v>
      </c>
    </row>
    <row r="11682">
      <c r="A11682" s="1" t="s">
        <v>11526</v>
      </c>
    </row>
    <row r="11683">
      <c r="A11683" s="1" t="s">
        <v>11527</v>
      </c>
    </row>
    <row r="11684">
      <c r="A11684" s="1" t="s">
        <v>11528</v>
      </c>
    </row>
    <row r="11685">
      <c r="A11685" s="1" t="s">
        <v>11529</v>
      </c>
    </row>
    <row r="11686">
      <c r="A11686" s="1" t="s">
        <v>11530</v>
      </c>
    </row>
    <row r="11687">
      <c r="A11687" s="1" t="s">
        <v>11531</v>
      </c>
    </row>
    <row r="11688">
      <c r="A11688" s="1" t="s">
        <v>11532</v>
      </c>
    </row>
    <row r="11689">
      <c r="A11689" s="1" t="s">
        <v>11533</v>
      </c>
    </row>
    <row r="11690">
      <c r="A11690" s="1" t="s">
        <v>11534</v>
      </c>
    </row>
    <row r="11691">
      <c r="A11691" s="1" t="s">
        <v>11535</v>
      </c>
    </row>
    <row r="11692">
      <c r="A11692" s="1" t="s">
        <v>11536</v>
      </c>
    </row>
    <row r="11693">
      <c r="A11693" s="1" t="s">
        <v>11537</v>
      </c>
    </row>
    <row r="11694">
      <c r="A11694" s="1" t="s">
        <v>11538</v>
      </c>
    </row>
    <row r="11695">
      <c r="A11695" s="1" t="s">
        <v>11539</v>
      </c>
    </row>
    <row r="11696">
      <c r="A11696" s="1" t="s">
        <v>11540</v>
      </c>
    </row>
    <row r="11697">
      <c r="A11697" s="1" t="s">
        <v>11541</v>
      </c>
    </row>
    <row r="11698">
      <c r="A11698" s="1" t="s">
        <v>11542</v>
      </c>
    </row>
    <row r="11699">
      <c r="A11699" s="1" t="s">
        <v>11543</v>
      </c>
    </row>
    <row r="11700">
      <c r="A11700" s="1" t="s">
        <v>11544</v>
      </c>
    </row>
    <row r="11701">
      <c r="A11701" s="1" t="s">
        <v>11545</v>
      </c>
    </row>
    <row r="11702">
      <c r="A11702" s="1" t="s">
        <v>11546</v>
      </c>
    </row>
    <row r="11703">
      <c r="A11703" s="1" t="s">
        <v>11547</v>
      </c>
    </row>
    <row r="11704">
      <c r="A11704" s="1" t="s">
        <v>11548</v>
      </c>
    </row>
    <row r="11705">
      <c r="A11705" s="1" t="s">
        <v>11549</v>
      </c>
    </row>
    <row r="11706">
      <c r="A11706" s="1" t="s">
        <v>11550</v>
      </c>
    </row>
    <row r="11707">
      <c r="A11707" s="1" t="s">
        <v>11551</v>
      </c>
    </row>
    <row r="11708">
      <c r="A11708" s="1" t="s">
        <v>11552</v>
      </c>
    </row>
    <row r="11709">
      <c r="A11709" s="1" t="s">
        <v>11553</v>
      </c>
    </row>
    <row r="11710">
      <c r="A11710" s="1" t="s">
        <v>11554</v>
      </c>
    </row>
    <row r="11711">
      <c r="A11711" s="1" t="s">
        <v>11555</v>
      </c>
    </row>
    <row r="11712">
      <c r="A11712" s="1" t="s">
        <v>11556</v>
      </c>
    </row>
    <row r="11713">
      <c r="A11713" s="1" t="s">
        <v>11557</v>
      </c>
    </row>
    <row r="11714">
      <c r="A11714" s="1" t="s">
        <v>11558</v>
      </c>
    </row>
    <row r="11715">
      <c r="A11715" s="1" t="s">
        <v>11559</v>
      </c>
    </row>
    <row r="11716">
      <c r="A11716" s="1" t="s">
        <v>11560</v>
      </c>
    </row>
    <row r="11717">
      <c r="A11717" s="1" t="s">
        <v>11561</v>
      </c>
    </row>
    <row r="11718">
      <c r="A11718" s="1" t="s">
        <v>11562</v>
      </c>
    </row>
    <row r="11719">
      <c r="A11719" s="1" t="s">
        <v>11563</v>
      </c>
    </row>
    <row r="11720">
      <c r="A11720" s="1" t="s">
        <v>11564</v>
      </c>
    </row>
    <row r="11721">
      <c r="A11721" s="1" t="s">
        <v>11565</v>
      </c>
    </row>
    <row r="11722">
      <c r="A11722" s="1" t="s">
        <v>11566</v>
      </c>
    </row>
    <row r="11723">
      <c r="A11723" s="1" t="s">
        <v>11567</v>
      </c>
    </row>
    <row r="11724">
      <c r="A11724" s="1" t="s">
        <v>11568</v>
      </c>
    </row>
    <row r="11725">
      <c r="A11725" s="1" t="s">
        <v>11569</v>
      </c>
    </row>
    <row r="11726">
      <c r="A11726" s="1" t="s">
        <v>11570</v>
      </c>
    </row>
    <row r="11727">
      <c r="A11727" s="1" t="s">
        <v>11571</v>
      </c>
    </row>
    <row r="11728">
      <c r="A11728" s="1" t="s">
        <v>11572</v>
      </c>
    </row>
    <row r="11729">
      <c r="A11729" s="1" t="s">
        <v>11573</v>
      </c>
    </row>
    <row r="11730">
      <c r="A11730" s="1" t="s">
        <v>11574</v>
      </c>
    </row>
    <row r="11731">
      <c r="A11731" s="1" t="s">
        <v>11575</v>
      </c>
    </row>
    <row r="11732">
      <c r="A11732" s="1" t="s">
        <v>11576</v>
      </c>
    </row>
    <row r="11733">
      <c r="A11733" s="1" t="s">
        <v>11577</v>
      </c>
    </row>
    <row r="11734">
      <c r="A11734" s="1" t="s">
        <v>11578</v>
      </c>
    </row>
    <row r="11735">
      <c r="A11735" s="1" t="s">
        <v>11579</v>
      </c>
    </row>
    <row r="11736">
      <c r="A11736" s="1" t="s">
        <v>11580</v>
      </c>
    </row>
    <row r="11737">
      <c r="A11737" s="1" t="s">
        <v>11581</v>
      </c>
    </row>
    <row r="11738">
      <c r="A11738" s="1" t="s">
        <v>2556</v>
      </c>
    </row>
    <row r="11739">
      <c r="A11739" s="1" t="s">
        <v>11582</v>
      </c>
    </row>
    <row r="11740">
      <c r="A11740" s="1" t="s">
        <v>11583</v>
      </c>
    </row>
    <row r="11741">
      <c r="A11741" s="1" t="s">
        <v>11584</v>
      </c>
    </row>
    <row r="11742">
      <c r="A11742" s="1" t="s">
        <v>11585</v>
      </c>
    </row>
    <row r="11743">
      <c r="A11743" s="1" t="s">
        <v>11586</v>
      </c>
    </row>
    <row r="11744">
      <c r="A11744" s="1" t="s">
        <v>11587</v>
      </c>
    </row>
    <row r="11745">
      <c r="A11745" s="1" t="s">
        <v>11588</v>
      </c>
    </row>
    <row r="11746">
      <c r="A11746" s="1" t="s">
        <v>11589</v>
      </c>
    </row>
    <row r="11747">
      <c r="A11747" s="1" t="s">
        <v>11590</v>
      </c>
    </row>
    <row r="11748">
      <c r="A11748" s="1" t="s">
        <v>11591</v>
      </c>
    </row>
    <row r="11749">
      <c r="A11749" s="1" t="s">
        <v>11592</v>
      </c>
    </row>
    <row r="11750">
      <c r="A11750" s="1" t="s">
        <v>11593</v>
      </c>
    </row>
    <row r="11751">
      <c r="A11751" s="1" t="s">
        <v>11594</v>
      </c>
    </row>
    <row r="11752">
      <c r="A11752" s="1" t="s">
        <v>11595</v>
      </c>
    </row>
    <row r="11753">
      <c r="A11753" s="1" t="s">
        <v>11596</v>
      </c>
    </row>
    <row r="11754">
      <c r="A11754" s="1" t="s">
        <v>11597</v>
      </c>
    </row>
    <row r="11755">
      <c r="A11755" s="1" t="s">
        <v>11598</v>
      </c>
    </row>
    <row r="11756">
      <c r="A11756" s="1" t="s">
        <v>11599</v>
      </c>
    </row>
    <row r="11757">
      <c r="A11757" s="1" t="s">
        <v>11600</v>
      </c>
    </row>
    <row r="11758">
      <c r="A11758" s="1" t="s">
        <v>11601</v>
      </c>
    </row>
    <row r="11759">
      <c r="A11759" s="1" t="s">
        <v>11602</v>
      </c>
    </row>
    <row r="11760">
      <c r="A11760" s="1" t="s">
        <v>11603</v>
      </c>
    </row>
    <row r="11761">
      <c r="A11761" s="1" t="s">
        <v>11604</v>
      </c>
    </row>
    <row r="11762">
      <c r="A11762" s="1" t="s">
        <v>11605</v>
      </c>
    </row>
    <row r="11763">
      <c r="A11763" s="1" t="s">
        <v>11606</v>
      </c>
    </row>
    <row r="11764">
      <c r="A11764" s="1" t="s">
        <v>11607</v>
      </c>
    </row>
    <row r="11765">
      <c r="A11765" s="1" t="s">
        <v>11608</v>
      </c>
    </row>
    <row r="11766">
      <c r="A11766" s="1" t="s">
        <v>11609</v>
      </c>
    </row>
    <row r="11767">
      <c r="A11767" s="1" t="s">
        <v>11610</v>
      </c>
    </row>
    <row r="11768">
      <c r="A11768" s="1" t="s">
        <v>11611</v>
      </c>
    </row>
    <row r="11769">
      <c r="A11769" s="1" t="s">
        <v>11612</v>
      </c>
    </row>
    <row r="11770">
      <c r="A11770" s="1" t="s">
        <v>11613</v>
      </c>
    </row>
    <row r="11771">
      <c r="A11771" s="1" t="s">
        <v>11614</v>
      </c>
    </row>
    <row r="11772">
      <c r="A11772" s="1" t="s">
        <v>11615</v>
      </c>
    </row>
    <row r="11773">
      <c r="A11773" s="1" t="s">
        <v>11616</v>
      </c>
    </row>
    <row r="11774">
      <c r="A11774" s="1" t="s">
        <v>11617</v>
      </c>
    </row>
    <row r="11775">
      <c r="A11775" s="1" t="s">
        <v>11618</v>
      </c>
    </row>
    <row r="11776">
      <c r="A11776" s="1" t="s">
        <v>11619</v>
      </c>
    </row>
    <row r="11777">
      <c r="A11777" s="1" t="s">
        <v>11620</v>
      </c>
    </row>
    <row r="11778">
      <c r="A11778" s="1" t="s">
        <v>11621</v>
      </c>
    </row>
    <row r="11779">
      <c r="A11779" s="1" t="s">
        <v>11622</v>
      </c>
    </row>
    <row r="11780">
      <c r="A11780" s="1" t="s">
        <v>11623</v>
      </c>
    </row>
    <row r="11781">
      <c r="A11781" s="1" t="s">
        <v>11624</v>
      </c>
    </row>
    <row r="11782">
      <c r="A11782" s="1" t="s">
        <v>11625</v>
      </c>
    </row>
    <row r="11783">
      <c r="A11783" s="1" t="s">
        <v>11626</v>
      </c>
    </row>
    <row r="11784">
      <c r="A11784" s="1" t="s">
        <v>11627</v>
      </c>
    </row>
    <row r="11785">
      <c r="A11785" s="1" t="s">
        <v>11628</v>
      </c>
    </row>
    <row r="11786">
      <c r="A11786" s="1" t="s">
        <v>11629</v>
      </c>
    </row>
    <row r="11787">
      <c r="A11787" s="1" t="s">
        <v>11630</v>
      </c>
    </row>
    <row r="11788">
      <c r="A11788" s="1" t="s">
        <v>11631</v>
      </c>
    </row>
    <row r="11789">
      <c r="A11789" s="1" t="s">
        <v>11632</v>
      </c>
    </row>
    <row r="11790">
      <c r="A11790" s="1" t="s">
        <v>11633</v>
      </c>
    </row>
    <row r="11791">
      <c r="A11791" s="1" t="s">
        <v>11634</v>
      </c>
    </row>
    <row r="11792">
      <c r="A11792" s="1" t="s">
        <v>11635</v>
      </c>
    </row>
    <row r="11793">
      <c r="A11793" s="1" t="s">
        <v>11636</v>
      </c>
    </row>
    <row r="11794">
      <c r="A11794" s="1" t="s">
        <v>11637</v>
      </c>
    </row>
    <row r="11795">
      <c r="A11795" s="1" t="s">
        <v>11638</v>
      </c>
    </row>
    <row r="11796">
      <c r="A11796" s="1" t="s">
        <v>11639</v>
      </c>
    </row>
    <row r="11797">
      <c r="A11797" s="1" t="s">
        <v>11640</v>
      </c>
    </row>
    <row r="11798">
      <c r="A11798" s="1" t="s">
        <v>11641</v>
      </c>
    </row>
    <row r="11799">
      <c r="A11799" s="1" t="s">
        <v>11642</v>
      </c>
    </row>
    <row r="11800">
      <c r="A11800" s="1" t="s">
        <v>11643</v>
      </c>
    </row>
    <row r="11801">
      <c r="A11801" s="1" t="s">
        <v>11644</v>
      </c>
    </row>
    <row r="11802">
      <c r="A11802" s="1" t="s">
        <v>11645</v>
      </c>
    </row>
    <row r="11803">
      <c r="A11803" s="1" t="s">
        <v>11646</v>
      </c>
    </row>
    <row r="11804">
      <c r="A11804" s="1" t="s">
        <v>11647</v>
      </c>
    </row>
    <row r="11805">
      <c r="A11805" s="1" t="s">
        <v>11648</v>
      </c>
    </row>
    <row r="11806">
      <c r="A11806" s="1" t="s">
        <v>2641</v>
      </c>
    </row>
    <row r="11807">
      <c r="A11807" s="1" t="s">
        <v>11649</v>
      </c>
    </row>
    <row r="11808">
      <c r="A11808" s="1" t="s">
        <v>11650</v>
      </c>
    </row>
    <row r="11809">
      <c r="A11809" s="1" t="s">
        <v>11651</v>
      </c>
    </row>
    <row r="11810">
      <c r="A11810" s="1" t="s">
        <v>11652</v>
      </c>
    </row>
    <row r="11811">
      <c r="A11811" s="1" t="s">
        <v>11653</v>
      </c>
    </row>
    <row r="11812">
      <c r="A11812" s="1" t="s">
        <v>11654</v>
      </c>
    </row>
    <row r="11813">
      <c r="A11813" s="1" t="s">
        <v>11655</v>
      </c>
    </row>
    <row r="11814">
      <c r="A11814" s="1" t="s">
        <v>11656</v>
      </c>
    </row>
    <row r="11815">
      <c r="A11815" s="1" t="s">
        <v>11657</v>
      </c>
    </row>
    <row r="11816">
      <c r="A11816" s="1" t="s">
        <v>11658</v>
      </c>
    </row>
    <row r="11817">
      <c r="A11817" s="1" t="s">
        <v>11659</v>
      </c>
    </row>
    <row r="11818">
      <c r="A11818" s="1" t="s">
        <v>11660</v>
      </c>
    </row>
    <row r="11819">
      <c r="A11819" s="1" t="s">
        <v>11661</v>
      </c>
    </row>
    <row r="11820">
      <c r="A11820" s="1" t="s">
        <v>11662</v>
      </c>
    </row>
    <row r="11821">
      <c r="A11821" s="1" t="s">
        <v>11663</v>
      </c>
    </row>
    <row r="11822">
      <c r="A11822" s="1" t="s">
        <v>11664</v>
      </c>
    </row>
    <row r="11823">
      <c r="A11823" s="1" t="s">
        <v>11665</v>
      </c>
    </row>
    <row r="11824">
      <c r="A11824" s="1" t="s">
        <v>11666</v>
      </c>
    </row>
    <row r="11825">
      <c r="A11825" s="1" t="s">
        <v>11667</v>
      </c>
    </row>
    <row r="11826">
      <c r="A11826" s="1" t="s">
        <v>11668</v>
      </c>
    </row>
    <row r="11827">
      <c r="A11827" s="1" t="s">
        <v>11669</v>
      </c>
    </row>
    <row r="11828">
      <c r="A11828" s="1" t="s">
        <v>11670</v>
      </c>
    </row>
    <row r="11829">
      <c r="A11829" s="1" t="s">
        <v>11671</v>
      </c>
    </row>
    <row r="11830">
      <c r="A11830" s="1" t="s">
        <v>11672</v>
      </c>
    </row>
    <row r="11831">
      <c r="A11831" s="1" t="s">
        <v>11673</v>
      </c>
    </row>
    <row r="11832">
      <c r="A11832" s="1" t="s">
        <v>11674</v>
      </c>
    </row>
    <row r="11833">
      <c r="A11833" s="1" t="s">
        <v>11675</v>
      </c>
    </row>
    <row r="11834">
      <c r="A11834" s="1" t="s">
        <v>11676</v>
      </c>
    </row>
    <row r="11835">
      <c r="A11835" s="1" t="s">
        <v>11677</v>
      </c>
    </row>
    <row r="11836">
      <c r="A11836" s="1" t="s">
        <v>11678</v>
      </c>
    </row>
    <row r="11837">
      <c r="A11837" s="1" t="s">
        <v>11679</v>
      </c>
    </row>
    <row r="11838">
      <c r="A11838" s="1" t="s">
        <v>11680</v>
      </c>
    </row>
    <row r="11839">
      <c r="A11839" s="1" t="s">
        <v>11681</v>
      </c>
    </row>
    <row r="11840">
      <c r="A11840" s="1" t="s">
        <v>11682</v>
      </c>
    </row>
    <row r="11841">
      <c r="A11841" s="1" t="s">
        <v>11683</v>
      </c>
    </row>
    <row r="11842">
      <c r="A11842" s="1" t="s">
        <v>11684</v>
      </c>
    </row>
    <row r="11843">
      <c r="A11843" s="1" t="s">
        <v>11685</v>
      </c>
    </row>
    <row r="11844">
      <c r="A11844" s="1" t="s">
        <v>11686</v>
      </c>
    </row>
    <row r="11845">
      <c r="A11845" s="1" t="s">
        <v>11687</v>
      </c>
    </row>
    <row r="11846">
      <c r="A11846" s="1" t="s">
        <v>11688</v>
      </c>
    </row>
    <row r="11847">
      <c r="A11847" s="1" t="s">
        <v>11689</v>
      </c>
    </row>
    <row r="11848">
      <c r="A11848" s="1" t="s">
        <v>3705</v>
      </c>
    </row>
    <row r="11849">
      <c r="A11849" s="1" t="s">
        <v>11690</v>
      </c>
    </row>
    <row r="11850">
      <c r="A11850" s="1" t="s">
        <v>11691</v>
      </c>
    </row>
    <row r="11851">
      <c r="A11851" s="1" t="s">
        <v>11692</v>
      </c>
    </row>
    <row r="11852">
      <c r="A11852" s="1" t="s">
        <v>11693</v>
      </c>
    </row>
    <row r="11853">
      <c r="A11853" s="1" t="s">
        <v>11694</v>
      </c>
    </row>
    <row r="11854">
      <c r="A11854" s="1" t="s">
        <v>11695</v>
      </c>
    </row>
    <row r="11855">
      <c r="A11855" s="1" t="s">
        <v>11696</v>
      </c>
    </row>
    <row r="11856">
      <c r="A11856" s="1" t="s">
        <v>11697</v>
      </c>
    </row>
    <row r="11857">
      <c r="A11857" s="1" t="s">
        <v>11698</v>
      </c>
    </row>
    <row r="11858">
      <c r="A11858" s="1" t="s">
        <v>11699</v>
      </c>
    </row>
    <row r="11859">
      <c r="A11859" s="1" t="s">
        <v>11700</v>
      </c>
    </row>
    <row r="11860">
      <c r="A11860" s="1" t="s">
        <v>11701</v>
      </c>
    </row>
    <row r="11861">
      <c r="A11861" s="1" t="s">
        <v>11702</v>
      </c>
    </row>
    <row r="11862">
      <c r="A11862" s="1" t="s">
        <v>11703</v>
      </c>
    </row>
    <row r="11863">
      <c r="A11863" s="1" t="s">
        <v>2370</v>
      </c>
    </row>
    <row r="11864">
      <c r="A11864" s="1" t="s">
        <v>11704</v>
      </c>
    </row>
    <row r="11865">
      <c r="A11865" s="1" t="s">
        <v>11705</v>
      </c>
    </row>
    <row r="11866">
      <c r="A11866" s="1" t="s">
        <v>11706</v>
      </c>
    </row>
    <row r="11867">
      <c r="A11867" s="1" t="s">
        <v>11707</v>
      </c>
    </row>
    <row r="11868">
      <c r="A11868" s="1" t="s">
        <v>11708</v>
      </c>
    </row>
    <row r="11869">
      <c r="A11869" s="1" t="s">
        <v>11709</v>
      </c>
    </row>
    <row r="11870">
      <c r="A11870" s="1" t="s">
        <v>11710</v>
      </c>
    </row>
    <row r="11871">
      <c r="A11871" s="1" t="s">
        <v>11711</v>
      </c>
    </row>
    <row r="11872">
      <c r="A11872" s="1" t="s">
        <v>11712</v>
      </c>
    </row>
    <row r="11873">
      <c r="A11873" s="1" t="s">
        <v>11713</v>
      </c>
    </row>
    <row r="11874">
      <c r="A11874" s="1" t="s">
        <v>11714</v>
      </c>
    </row>
    <row r="11875">
      <c r="A11875" s="1" t="s">
        <v>11715</v>
      </c>
    </row>
    <row r="11876">
      <c r="A11876" s="1" t="s">
        <v>11716</v>
      </c>
    </row>
    <row r="11877">
      <c r="A11877" s="1" t="s">
        <v>11717</v>
      </c>
    </row>
    <row r="11878">
      <c r="A11878" s="1" t="s">
        <v>11718</v>
      </c>
    </row>
    <row r="11879">
      <c r="A11879" s="1" t="s">
        <v>11719</v>
      </c>
    </row>
    <row r="11880">
      <c r="A11880" s="1" t="s">
        <v>11720</v>
      </c>
    </row>
    <row r="11881">
      <c r="A11881" s="1" t="s">
        <v>11721</v>
      </c>
    </row>
    <row r="11882">
      <c r="A11882" s="1" t="s">
        <v>11722</v>
      </c>
    </row>
    <row r="11883">
      <c r="A11883" s="1" t="s">
        <v>11723</v>
      </c>
    </row>
    <row r="11884">
      <c r="A11884" s="1" t="s">
        <v>11724</v>
      </c>
    </row>
    <row r="11885">
      <c r="A11885" s="1" t="s">
        <v>11725</v>
      </c>
    </row>
    <row r="11886">
      <c r="A11886" s="1" t="s">
        <v>11726</v>
      </c>
    </row>
    <row r="11887">
      <c r="A11887" s="1" t="s">
        <v>11727</v>
      </c>
    </row>
    <row r="11888">
      <c r="A11888" s="1" t="s">
        <v>11728</v>
      </c>
    </row>
    <row r="11889">
      <c r="A11889" s="1" t="s">
        <v>11729</v>
      </c>
    </row>
    <row r="11890">
      <c r="A11890" s="1" t="s">
        <v>11730</v>
      </c>
    </row>
    <row r="11891">
      <c r="A11891" s="1" t="s">
        <v>11731</v>
      </c>
    </row>
    <row r="11892">
      <c r="A11892" s="1" t="s">
        <v>11732</v>
      </c>
    </row>
    <row r="11893">
      <c r="A11893" s="1" t="s">
        <v>11733</v>
      </c>
    </row>
    <row r="11894">
      <c r="A11894" s="1" t="s">
        <v>11734</v>
      </c>
    </row>
    <row r="11895">
      <c r="A11895" s="1" t="s">
        <v>11735</v>
      </c>
    </row>
    <row r="11896">
      <c r="A11896" s="1" t="s">
        <v>11736</v>
      </c>
    </row>
    <row r="11897">
      <c r="A11897" s="1" t="s">
        <v>11737</v>
      </c>
    </row>
    <row r="11898">
      <c r="A11898" s="1" t="s">
        <v>11738</v>
      </c>
    </row>
    <row r="11899">
      <c r="A11899" s="1" t="s">
        <v>11739</v>
      </c>
    </row>
    <row r="11900">
      <c r="A11900" s="1" t="s">
        <v>11740</v>
      </c>
    </row>
    <row r="11901">
      <c r="A11901" s="1" t="s">
        <v>11741</v>
      </c>
    </row>
    <row r="11902">
      <c r="A11902" s="1" t="s">
        <v>11742</v>
      </c>
    </row>
    <row r="11903">
      <c r="A11903" s="1" t="s">
        <v>11743</v>
      </c>
    </row>
    <row r="11904">
      <c r="A11904" s="1" t="s">
        <v>11744</v>
      </c>
    </row>
    <row r="11905">
      <c r="A11905" s="1" t="s">
        <v>11745</v>
      </c>
    </row>
    <row r="11906">
      <c r="A11906" s="1" t="s">
        <v>11746</v>
      </c>
    </row>
    <row r="11907">
      <c r="A11907" s="1" t="s">
        <v>11747</v>
      </c>
    </row>
    <row r="11908">
      <c r="A11908" s="1" t="s">
        <v>11748</v>
      </c>
    </row>
    <row r="11909">
      <c r="A11909" s="1" t="s">
        <v>11749</v>
      </c>
    </row>
    <row r="11910">
      <c r="A11910" s="1" t="s">
        <v>11750</v>
      </c>
    </row>
    <row r="11911">
      <c r="A11911" s="1" t="s">
        <v>11751</v>
      </c>
    </row>
    <row r="11912">
      <c r="A11912" s="1" t="s">
        <v>11752</v>
      </c>
    </row>
    <row r="11913">
      <c r="A11913" s="1" t="s">
        <v>11753</v>
      </c>
    </row>
    <row r="11914">
      <c r="A11914" s="1" t="s">
        <v>11754</v>
      </c>
    </row>
    <row r="11915">
      <c r="A11915" s="1" t="s">
        <v>11755</v>
      </c>
    </row>
    <row r="11916">
      <c r="A11916" s="1" t="s">
        <v>11756</v>
      </c>
    </row>
    <row r="11917">
      <c r="A11917" s="1" t="s">
        <v>11757</v>
      </c>
    </row>
    <row r="11918">
      <c r="A11918" s="1" t="s">
        <v>11758</v>
      </c>
    </row>
    <row r="11919">
      <c r="A11919" s="1" t="s">
        <v>11759</v>
      </c>
    </row>
    <row r="11920">
      <c r="A11920" s="1" t="s">
        <v>11760</v>
      </c>
    </row>
    <row r="11921">
      <c r="A11921" s="1" t="s">
        <v>11761</v>
      </c>
    </row>
    <row r="11922">
      <c r="A11922" s="1" t="s">
        <v>11762</v>
      </c>
    </row>
    <row r="11923">
      <c r="A11923" s="1" t="s">
        <v>11763</v>
      </c>
    </row>
    <row r="11924">
      <c r="A11924" s="1" t="s">
        <v>11764</v>
      </c>
    </row>
    <row r="11925">
      <c r="A11925" s="1" t="s">
        <v>11765</v>
      </c>
    </row>
    <row r="11926">
      <c r="A11926" s="1" t="s">
        <v>11766</v>
      </c>
    </row>
    <row r="11927">
      <c r="A11927" s="1" t="s">
        <v>11767</v>
      </c>
    </row>
    <row r="11928">
      <c r="A11928" s="1" t="s">
        <v>11768</v>
      </c>
    </row>
    <row r="11929">
      <c r="A11929" s="1" t="s">
        <v>11769</v>
      </c>
    </row>
    <row r="11930">
      <c r="A11930" s="1" t="s">
        <v>11770</v>
      </c>
    </row>
    <row r="11931">
      <c r="A11931" s="1" t="s">
        <v>11771</v>
      </c>
    </row>
    <row r="11932">
      <c r="A11932" s="1" t="s">
        <v>2038</v>
      </c>
    </row>
    <row r="11933">
      <c r="A11933" s="1" t="s">
        <v>11772</v>
      </c>
    </row>
    <row r="11934">
      <c r="A11934" s="1" t="s">
        <v>11773</v>
      </c>
    </row>
    <row r="11935">
      <c r="A11935" s="1" t="s">
        <v>11774</v>
      </c>
    </row>
    <row r="11936">
      <c r="A11936" s="1" t="s">
        <v>11775</v>
      </c>
    </row>
    <row r="11937">
      <c r="A11937" s="1" t="s">
        <v>11776</v>
      </c>
    </row>
    <row r="11938">
      <c r="A11938" s="1" t="s">
        <v>11777</v>
      </c>
    </row>
    <row r="11939">
      <c r="A11939" s="1" t="s">
        <v>11778</v>
      </c>
    </row>
    <row r="11940">
      <c r="A11940" s="1" t="s">
        <v>11779</v>
      </c>
    </row>
    <row r="11941">
      <c r="A11941" s="1" t="s">
        <v>11780</v>
      </c>
    </row>
    <row r="11942">
      <c r="A11942" s="1" t="s">
        <v>11781</v>
      </c>
    </row>
    <row r="11943">
      <c r="A11943" s="1" t="s">
        <v>11782</v>
      </c>
    </row>
    <row r="11944">
      <c r="A11944" s="1" t="s">
        <v>11783</v>
      </c>
    </row>
    <row r="11945">
      <c r="A11945" s="1" t="s">
        <v>11784</v>
      </c>
    </row>
    <row r="11946">
      <c r="A11946" s="1" t="s">
        <v>11785</v>
      </c>
    </row>
    <row r="11947">
      <c r="A11947" s="1" t="s">
        <v>11786</v>
      </c>
    </row>
    <row r="11948">
      <c r="A11948" s="1" t="s">
        <v>11787</v>
      </c>
    </row>
    <row r="11949">
      <c r="A11949" s="1" t="s">
        <v>11788</v>
      </c>
    </row>
    <row r="11950">
      <c r="A11950" s="1" t="s">
        <v>11789</v>
      </c>
    </row>
    <row r="11951">
      <c r="A11951" s="1" t="s">
        <v>11790</v>
      </c>
    </row>
    <row r="11952">
      <c r="A11952" s="1" t="s">
        <v>11791</v>
      </c>
    </row>
    <row r="11953">
      <c r="A11953" s="1" t="s">
        <v>11792</v>
      </c>
    </row>
    <row r="11954">
      <c r="A11954" s="1" t="s">
        <v>11793</v>
      </c>
    </row>
    <row r="11955">
      <c r="A11955" s="1" t="s">
        <v>1095</v>
      </c>
    </row>
    <row r="11956">
      <c r="A11956" s="1" t="s">
        <v>11794</v>
      </c>
    </row>
    <row r="11957">
      <c r="A11957" s="1" t="s">
        <v>11795</v>
      </c>
    </row>
    <row r="11958">
      <c r="A11958" s="1" t="s">
        <v>11796</v>
      </c>
    </row>
    <row r="11959">
      <c r="A11959" s="1" t="s">
        <v>11797</v>
      </c>
    </row>
    <row r="11960">
      <c r="A11960" s="1" t="s">
        <v>11798</v>
      </c>
    </row>
    <row r="11961">
      <c r="A11961" s="1" t="s">
        <v>11799</v>
      </c>
    </row>
    <row r="11962">
      <c r="A11962" s="1" t="s">
        <v>11800</v>
      </c>
    </row>
    <row r="11963">
      <c r="A11963" s="1" t="s">
        <v>11801</v>
      </c>
    </row>
    <row r="11964">
      <c r="A11964" s="1" t="s">
        <v>11802</v>
      </c>
    </row>
    <row r="11965">
      <c r="A11965" s="1" t="s">
        <v>11803</v>
      </c>
    </row>
    <row r="11966">
      <c r="A11966" s="1" t="s">
        <v>11804</v>
      </c>
    </row>
    <row r="11967">
      <c r="A11967" s="1" t="s">
        <v>11805</v>
      </c>
    </row>
    <row r="11968">
      <c r="A11968" s="1" t="s">
        <v>11806</v>
      </c>
    </row>
    <row r="11969">
      <c r="A11969" s="1" t="s">
        <v>11807</v>
      </c>
    </row>
    <row r="11970">
      <c r="A11970" s="1" t="s">
        <v>11808</v>
      </c>
    </row>
    <row r="11971">
      <c r="A11971" s="1" t="s">
        <v>11809</v>
      </c>
    </row>
    <row r="11972">
      <c r="A11972" s="1" t="s">
        <v>11810</v>
      </c>
    </row>
    <row r="11973">
      <c r="A11973" s="1" t="s">
        <v>11811</v>
      </c>
    </row>
    <row r="11974">
      <c r="A11974" s="1" t="s">
        <v>11812</v>
      </c>
    </row>
    <row r="11975">
      <c r="A11975" s="1" t="s">
        <v>11813</v>
      </c>
    </row>
    <row r="11976">
      <c r="A11976" s="1" t="s">
        <v>11814</v>
      </c>
    </row>
    <row r="11977">
      <c r="A11977" s="1" t="s">
        <v>11815</v>
      </c>
    </row>
    <row r="11978">
      <c r="A11978" s="1" t="s">
        <v>11816</v>
      </c>
    </row>
    <row r="11979">
      <c r="A11979" s="1" t="s">
        <v>11817</v>
      </c>
    </row>
    <row r="11980">
      <c r="A11980" s="1" t="s">
        <v>11818</v>
      </c>
    </row>
    <row r="11981">
      <c r="A11981" s="1" t="s">
        <v>11819</v>
      </c>
    </row>
    <row r="11982">
      <c r="A11982" s="1" t="s">
        <v>11820</v>
      </c>
    </row>
    <row r="11983">
      <c r="A11983" s="1" t="s">
        <v>11821</v>
      </c>
    </row>
    <row r="11984">
      <c r="A11984" s="1" t="s">
        <v>11822</v>
      </c>
    </row>
    <row r="11985">
      <c r="A11985" s="1" t="s">
        <v>11823</v>
      </c>
    </row>
    <row r="11986">
      <c r="A11986" s="1" t="s">
        <v>11824</v>
      </c>
    </row>
    <row r="11987">
      <c r="A11987" s="1" t="s">
        <v>11825</v>
      </c>
    </row>
    <row r="11988">
      <c r="A11988" s="1" t="s">
        <v>11826</v>
      </c>
    </row>
    <row r="11989">
      <c r="A11989" s="1" t="s">
        <v>11827</v>
      </c>
    </row>
    <row r="11990">
      <c r="A11990" s="1" t="s">
        <v>11828</v>
      </c>
    </row>
    <row r="11991">
      <c r="A11991" s="1" t="s">
        <v>11829</v>
      </c>
    </row>
    <row r="11992">
      <c r="A11992" s="1" t="s">
        <v>11830</v>
      </c>
    </row>
    <row r="11993">
      <c r="A11993" s="1" t="s">
        <v>11831</v>
      </c>
    </row>
    <row r="11994">
      <c r="A11994" s="1" t="s">
        <v>11832</v>
      </c>
    </row>
    <row r="11995">
      <c r="A11995" s="1" t="s">
        <v>11833</v>
      </c>
    </row>
    <row r="11996">
      <c r="A11996" s="1" t="s">
        <v>11834</v>
      </c>
    </row>
    <row r="11997">
      <c r="A11997" s="1" t="s">
        <v>11835</v>
      </c>
    </row>
    <row r="11998">
      <c r="A11998" s="1" t="s">
        <v>11836</v>
      </c>
    </row>
    <row r="11999">
      <c r="A11999" s="1" t="s">
        <v>11837</v>
      </c>
    </row>
    <row r="12000">
      <c r="A12000" s="1" t="s">
        <v>11838</v>
      </c>
    </row>
    <row r="12001">
      <c r="A12001" s="1" t="s">
        <v>11839</v>
      </c>
    </row>
    <row r="12002">
      <c r="A12002" s="1" t="s">
        <v>11840</v>
      </c>
    </row>
    <row r="12003">
      <c r="A12003" s="1" t="s">
        <v>11841</v>
      </c>
    </row>
    <row r="12004">
      <c r="A12004" s="1" t="s">
        <v>11842</v>
      </c>
    </row>
    <row r="12005">
      <c r="A12005" s="1" t="s">
        <v>11843</v>
      </c>
    </row>
    <row r="12006">
      <c r="A12006" s="1" t="s">
        <v>11844</v>
      </c>
    </row>
    <row r="12007">
      <c r="A12007" s="1" t="s">
        <v>11845</v>
      </c>
    </row>
    <row r="12008">
      <c r="A12008" s="1" t="s">
        <v>11846</v>
      </c>
    </row>
    <row r="12009">
      <c r="A12009" s="1" t="s">
        <v>11847</v>
      </c>
    </row>
    <row r="12010">
      <c r="A12010" s="1" t="s">
        <v>11848</v>
      </c>
    </row>
    <row r="12011">
      <c r="A12011" s="1" t="s">
        <v>11849</v>
      </c>
    </row>
    <row r="12012">
      <c r="A12012" s="1" t="s">
        <v>11850</v>
      </c>
    </row>
    <row r="12013">
      <c r="A12013" s="1" t="s">
        <v>11851</v>
      </c>
    </row>
    <row r="12014">
      <c r="A12014" s="1" t="s">
        <v>11852</v>
      </c>
    </row>
    <row r="12015">
      <c r="A12015" s="1" t="s">
        <v>11853</v>
      </c>
    </row>
    <row r="12016">
      <c r="A12016" s="1" t="s">
        <v>11854</v>
      </c>
    </row>
    <row r="12017">
      <c r="A12017" s="1" t="s">
        <v>11855</v>
      </c>
    </row>
    <row r="12018">
      <c r="A12018" s="1" t="s">
        <v>11856</v>
      </c>
    </row>
    <row r="12019">
      <c r="A12019" s="1" t="s">
        <v>11857</v>
      </c>
    </row>
    <row r="12020">
      <c r="A12020" s="1" t="s">
        <v>11858</v>
      </c>
    </row>
    <row r="12021">
      <c r="A12021" s="1" t="s">
        <v>11859</v>
      </c>
    </row>
    <row r="12022">
      <c r="A12022" s="1" t="s">
        <v>11860</v>
      </c>
    </row>
    <row r="12023">
      <c r="A12023" s="1" t="s">
        <v>11861</v>
      </c>
    </row>
    <row r="12024">
      <c r="A12024" s="1" t="s">
        <v>11862</v>
      </c>
    </row>
    <row r="12025">
      <c r="A12025" s="1" t="s">
        <v>11863</v>
      </c>
    </row>
    <row r="12026">
      <c r="A12026" s="1" t="s">
        <v>11864</v>
      </c>
    </row>
    <row r="12027">
      <c r="A12027" s="1" t="s">
        <v>11865</v>
      </c>
    </row>
    <row r="12028">
      <c r="A12028" s="1" t="s">
        <v>11866</v>
      </c>
    </row>
    <row r="12029">
      <c r="A12029" s="1" t="s">
        <v>11867</v>
      </c>
    </row>
    <row r="12030">
      <c r="A12030" s="1" t="s">
        <v>11868</v>
      </c>
    </row>
    <row r="12031">
      <c r="A12031" s="1" t="s">
        <v>11869</v>
      </c>
    </row>
    <row r="12032">
      <c r="A12032" s="1" t="s">
        <v>11870</v>
      </c>
    </row>
    <row r="12033">
      <c r="A12033" s="1" t="s">
        <v>11871</v>
      </c>
    </row>
    <row r="12034">
      <c r="A12034" s="1" t="s">
        <v>11872</v>
      </c>
    </row>
    <row r="12035">
      <c r="A12035" s="1" t="s">
        <v>11873</v>
      </c>
    </row>
    <row r="12036">
      <c r="A12036" s="1" t="s">
        <v>11874</v>
      </c>
    </row>
    <row r="12037">
      <c r="A12037" s="1" t="s">
        <v>11875</v>
      </c>
    </row>
    <row r="12038">
      <c r="A12038" s="1" t="s">
        <v>11876</v>
      </c>
    </row>
    <row r="12039">
      <c r="A12039" s="1" t="s">
        <v>11877</v>
      </c>
    </row>
    <row r="12040">
      <c r="A12040" s="1" t="s">
        <v>11878</v>
      </c>
    </row>
    <row r="12041">
      <c r="A12041" s="1" t="s">
        <v>11879</v>
      </c>
    </row>
    <row r="12042">
      <c r="A12042" s="1" t="s">
        <v>11880</v>
      </c>
    </row>
    <row r="12043">
      <c r="A12043" s="1" t="s">
        <v>11881</v>
      </c>
    </row>
    <row r="12044">
      <c r="A12044" s="1" t="s">
        <v>11882</v>
      </c>
    </row>
    <row r="12045">
      <c r="A12045" s="1" t="s">
        <v>11883</v>
      </c>
    </row>
    <row r="12046">
      <c r="A12046" s="1" t="s">
        <v>11884</v>
      </c>
    </row>
    <row r="12047">
      <c r="A12047" s="1" t="s">
        <v>11885</v>
      </c>
    </row>
    <row r="12048">
      <c r="A12048" s="1" t="s">
        <v>11886</v>
      </c>
    </row>
    <row r="12049">
      <c r="A12049" s="1" t="s">
        <v>11887</v>
      </c>
    </row>
    <row r="12050">
      <c r="A12050" s="1" t="s">
        <v>11888</v>
      </c>
    </row>
    <row r="12051">
      <c r="A12051" s="1" t="s">
        <v>11889</v>
      </c>
    </row>
    <row r="12052">
      <c r="A12052" s="1" t="s">
        <v>11890</v>
      </c>
    </row>
    <row r="12053">
      <c r="A12053" s="1" t="s">
        <v>11891</v>
      </c>
    </row>
    <row r="12054">
      <c r="A12054" s="1" t="s">
        <v>11892</v>
      </c>
    </row>
    <row r="12055">
      <c r="A12055" s="1" t="s">
        <v>11893</v>
      </c>
    </row>
    <row r="12056">
      <c r="A12056" s="1" t="s">
        <v>11894</v>
      </c>
    </row>
    <row r="12057">
      <c r="A12057" s="1" t="s">
        <v>11895</v>
      </c>
    </row>
    <row r="12058">
      <c r="A12058" s="1" t="s">
        <v>11896</v>
      </c>
    </row>
    <row r="12059">
      <c r="A12059" s="1" t="s">
        <v>11897</v>
      </c>
    </row>
    <row r="12060">
      <c r="A12060" s="1" t="s">
        <v>11898</v>
      </c>
    </row>
    <row r="12061">
      <c r="A12061" s="1" t="s">
        <v>11899</v>
      </c>
    </row>
    <row r="12062">
      <c r="A12062" s="1" t="s">
        <v>11900</v>
      </c>
    </row>
    <row r="12063">
      <c r="A12063" s="1" t="s">
        <v>11901</v>
      </c>
    </row>
    <row r="12064">
      <c r="A12064" s="1" t="s">
        <v>11902</v>
      </c>
    </row>
    <row r="12065">
      <c r="A12065" s="1" t="s">
        <v>11903</v>
      </c>
    </row>
    <row r="12066">
      <c r="A12066" s="1" t="s">
        <v>11904</v>
      </c>
    </row>
    <row r="12067">
      <c r="A12067" s="1" t="s">
        <v>11905</v>
      </c>
    </row>
    <row r="12068">
      <c r="A12068" s="1" t="s">
        <v>11906</v>
      </c>
    </row>
    <row r="12069">
      <c r="A12069" s="1" t="s">
        <v>11907</v>
      </c>
    </row>
    <row r="12070">
      <c r="A12070" s="1" t="s">
        <v>11908</v>
      </c>
    </row>
    <row r="12071">
      <c r="A12071" s="1" t="s">
        <v>11909</v>
      </c>
    </row>
    <row r="12072">
      <c r="A12072" s="1" t="s">
        <v>11910</v>
      </c>
    </row>
    <row r="12073">
      <c r="A12073" s="1" t="s">
        <v>11911</v>
      </c>
    </row>
    <row r="12074">
      <c r="A12074" s="1" t="s">
        <v>11912</v>
      </c>
    </row>
    <row r="12075">
      <c r="A12075" s="1" t="s">
        <v>11913</v>
      </c>
    </row>
    <row r="12076">
      <c r="A12076" s="1" t="s">
        <v>11914</v>
      </c>
    </row>
    <row r="12077">
      <c r="A12077" s="1" t="s">
        <v>11915</v>
      </c>
    </row>
    <row r="12078">
      <c r="A12078" s="1" t="s">
        <v>11916</v>
      </c>
    </row>
    <row r="12079">
      <c r="A12079" s="1" t="s">
        <v>11917</v>
      </c>
    </row>
    <row r="12080">
      <c r="A12080" s="1" t="s">
        <v>11918</v>
      </c>
    </row>
    <row r="12081">
      <c r="A12081" s="1" t="s">
        <v>11919</v>
      </c>
    </row>
    <row r="12082">
      <c r="A12082" s="1" t="s">
        <v>11920</v>
      </c>
    </row>
    <row r="12083">
      <c r="A12083" s="1" t="s">
        <v>11921</v>
      </c>
    </row>
    <row r="12084">
      <c r="A12084" s="1" t="s">
        <v>11922</v>
      </c>
    </row>
    <row r="12085">
      <c r="A12085" s="1" t="s">
        <v>11923</v>
      </c>
    </row>
    <row r="12086">
      <c r="A12086" s="1" t="s">
        <v>11924</v>
      </c>
    </row>
    <row r="12087">
      <c r="A12087" s="1" t="s">
        <v>11925</v>
      </c>
    </row>
    <row r="12088">
      <c r="A12088" s="1" t="s">
        <v>11926</v>
      </c>
    </row>
    <row r="12089">
      <c r="A12089" s="1" t="s">
        <v>11927</v>
      </c>
    </row>
    <row r="12090">
      <c r="A12090" s="1" t="s">
        <v>11928</v>
      </c>
    </row>
    <row r="12091">
      <c r="A12091" s="1" t="s">
        <v>11929</v>
      </c>
    </row>
    <row r="12092">
      <c r="A12092" s="1" t="s">
        <v>11930</v>
      </c>
    </row>
    <row r="12093">
      <c r="A12093" s="1" t="s">
        <v>11931</v>
      </c>
    </row>
    <row r="12094">
      <c r="A12094" s="1" t="s">
        <v>11932</v>
      </c>
    </row>
    <row r="12095">
      <c r="A12095" s="1" t="s">
        <v>11933</v>
      </c>
    </row>
    <row r="12096">
      <c r="A12096" s="1" t="s">
        <v>11934</v>
      </c>
    </row>
    <row r="12097">
      <c r="A12097" s="1" t="s">
        <v>11935</v>
      </c>
    </row>
    <row r="12098">
      <c r="A12098" s="1" t="s">
        <v>11936</v>
      </c>
    </row>
    <row r="12099">
      <c r="A12099" s="1" t="s">
        <v>11937</v>
      </c>
    </row>
    <row r="12100">
      <c r="A12100" s="1" t="s">
        <v>11938</v>
      </c>
    </row>
    <row r="12101">
      <c r="A12101" s="1" t="s">
        <v>11939</v>
      </c>
    </row>
    <row r="12102">
      <c r="A12102" s="1" t="s">
        <v>11940</v>
      </c>
    </row>
    <row r="12103">
      <c r="A12103" s="1" t="s">
        <v>11941</v>
      </c>
    </row>
    <row r="12104">
      <c r="A12104" s="1" t="s">
        <v>11942</v>
      </c>
    </row>
    <row r="12105">
      <c r="A12105" s="1" t="s">
        <v>11943</v>
      </c>
    </row>
    <row r="12106">
      <c r="A12106" s="1" t="s">
        <v>11944</v>
      </c>
    </row>
    <row r="12107">
      <c r="A12107" s="1" t="s">
        <v>11945</v>
      </c>
    </row>
    <row r="12108">
      <c r="A12108" s="1" t="s">
        <v>11946</v>
      </c>
    </row>
    <row r="12109">
      <c r="A12109" s="1" t="s">
        <v>11947</v>
      </c>
    </row>
    <row r="12110">
      <c r="A12110" s="1" t="s">
        <v>11948</v>
      </c>
    </row>
    <row r="12111">
      <c r="A12111" s="1" t="s">
        <v>11949</v>
      </c>
    </row>
    <row r="12112">
      <c r="A12112" s="1" t="s">
        <v>11950</v>
      </c>
    </row>
    <row r="12113">
      <c r="A12113" s="1" t="s">
        <v>11951</v>
      </c>
    </row>
    <row r="12114">
      <c r="A12114" s="1" t="s">
        <v>11952</v>
      </c>
    </row>
    <row r="12115">
      <c r="A12115" s="1" t="s">
        <v>11953</v>
      </c>
    </row>
    <row r="12116">
      <c r="A12116" s="1" t="s">
        <v>11954</v>
      </c>
    </row>
    <row r="12117">
      <c r="A12117" s="1" t="s">
        <v>11955</v>
      </c>
    </row>
    <row r="12118">
      <c r="A12118" s="1" t="s">
        <v>11956</v>
      </c>
    </row>
    <row r="12119">
      <c r="A12119" s="1" t="s">
        <v>11957</v>
      </c>
    </row>
    <row r="12120">
      <c r="A12120" s="1" t="s">
        <v>11958</v>
      </c>
    </row>
    <row r="12121">
      <c r="A12121" s="1" t="s">
        <v>11959</v>
      </c>
    </row>
    <row r="12122">
      <c r="A12122" s="1" t="s">
        <v>11960</v>
      </c>
    </row>
    <row r="12123">
      <c r="A12123" s="1" t="s">
        <v>11961</v>
      </c>
    </row>
    <row r="12124">
      <c r="A12124" s="1" t="s">
        <v>11962</v>
      </c>
    </row>
    <row r="12125">
      <c r="A12125" s="1" t="s">
        <v>11963</v>
      </c>
    </row>
    <row r="12126">
      <c r="A12126" s="1" t="s">
        <v>11964</v>
      </c>
    </row>
    <row r="12127">
      <c r="A12127" s="1" t="s">
        <v>11965</v>
      </c>
    </row>
    <row r="12128">
      <c r="A12128" s="1" t="s">
        <v>11966</v>
      </c>
    </row>
    <row r="12129">
      <c r="A12129" s="1" t="s">
        <v>521</v>
      </c>
    </row>
    <row r="12130">
      <c r="A12130" s="1" t="s">
        <v>11967</v>
      </c>
    </row>
    <row r="12131">
      <c r="A12131" s="1" t="s">
        <v>11968</v>
      </c>
    </row>
    <row r="12132">
      <c r="A12132" s="1" t="s">
        <v>11969</v>
      </c>
    </row>
    <row r="12133">
      <c r="A12133" s="1" t="s">
        <v>11970</v>
      </c>
    </row>
    <row r="12134">
      <c r="A12134" s="1" t="s">
        <v>11971</v>
      </c>
    </row>
    <row r="12135">
      <c r="A12135" s="1" t="s">
        <v>11972</v>
      </c>
    </row>
    <row r="12136">
      <c r="A12136" s="1" t="s">
        <v>11973</v>
      </c>
    </row>
    <row r="12137">
      <c r="A12137" s="1" t="s">
        <v>11974</v>
      </c>
    </row>
    <row r="12138">
      <c r="A12138" s="1" t="s">
        <v>11975</v>
      </c>
    </row>
    <row r="12139">
      <c r="A12139" s="1" t="s">
        <v>11181</v>
      </c>
    </row>
    <row r="12140">
      <c r="A12140" s="1" t="s">
        <v>11976</v>
      </c>
    </row>
    <row r="12141">
      <c r="A12141" s="1" t="s">
        <v>11977</v>
      </c>
    </row>
    <row r="12142">
      <c r="A12142" s="1" t="s">
        <v>11978</v>
      </c>
    </row>
    <row r="12143">
      <c r="A12143" s="1" t="s">
        <v>11979</v>
      </c>
    </row>
    <row r="12144">
      <c r="A12144" s="1" t="s">
        <v>11980</v>
      </c>
    </row>
    <row r="12145">
      <c r="A12145" s="1" t="s">
        <v>11981</v>
      </c>
    </row>
    <row r="12146">
      <c r="A12146" s="1" t="s">
        <v>11982</v>
      </c>
    </row>
    <row r="12147">
      <c r="A12147" s="1" t="s">
        <v>11983</v>
      </c>
    </row>
    <row r="12148">
      <c r="A12148" s="1" t="s">
        <v>11984</v>
      </c>
    </row>
    <row r="12149">
      <c r="A12149" s="1" t="s">
        <v>11985</v>
      </c>
    </row>
    <row r="12150">
      <c r="A12150" s="1" t="s">
        <v>11986</v>
      </c>
    </row>
    <row r="12151">
      <c r="A12151" s="1" t="s">
        <v>11987</v>
      </c>
    </row>
    <row r="12152">
      <c r="A12152" s="1" t="s">
        <v>11988</v>
      </c>
    </row>
    <row r="12153">
      <c r="A12153" s="1" t="s">
        <v>11989</v>
      </c>
    </row>
    <row r="12154">
      <c r="A12154" s="1" t="s">
        <v>11990</v>
      </c>
    </row>
    <row r="12155">
      <c r="A12155" s="1" t="s">
        <v>11991</v>
      </c>
    </row>
    <row r="12156">
      <c r="A12156" s="1" t="s">
        <v>11992</v>
      </c>
    </row>
    <row r="12157">
      <c r="A12157" s="1" t="s">
        <v>11993</v>
      </c>
    </row>
    <row r="12158">
      <c r="A12158" s="1" t="s">
        <v>11994</v>
      </c>
    </row>
    <row r="12159">
      <c r="A12159" s="1" t="s">
        <v>11995</v>
      </c>
    </row>
    <row r="12160">
      <c r="A12160" s="1" t="s">
        <v>11996</v>
      </c>
    </row>
    <row r="12161">
      <c r="A12161" s="1" t="s">
        <v>11997</v>
      </c>
    </row>
    <row r="12162">
      <c r="A12162" s="1" t="s">
        <v>11998</v>
      </c>
    </row>
    <row r="12163">
      <c r="A12163" s="1" t="s">
        <v>11999</v>
      </c>
    </row>
    <row r="12164">
      <c r="A12164" s="1" t="s">
        <v>12000</v>
      </c>
    </row>
    <row r="12165">
      <c r="A12165" s="1" t="s">
        <v>12001</v>
      </c>
    </row>
    <row r="12166">
      <c r="A12166" s="1" t="s">
        <v>12002</v>
      </c>
    </row>
    <row r="12167">
      <c r="A12167" s="1" t="s">
        <v>12003</v>
      </c>
    </row>
    <row r="12168">
      <c r="A12168" s="1" t="s">
        <v>12004</v>
      </c>
    </row>
    <row r="12169">
      <c r="A12169" s="1" t="s">
        <v>12005</v>
      </c>
    </row>
    <row r="12170">
      <c r="A12170" s="1" t="s">
        <v>12006</v>
      </c>
    </row>
    <row r="12171">
      <c r="A12171" s="1" t="s">
        <v>12007</v>
      </c>
    </row>
    <row r="12172">
      <c r="A12172" s="1" t="s">
        <v>12008</v>
      </c>
    </row>
    <row r="12173">
      <c r="A12173" s="1" t="s">
        <v>12009</v>
      </c>
    </row>
    <row r="12174">
      <c r="A12174" s="1" t="s">
        <v>12010</v>
      </c>
    </row>
    <row r="12175">
      <c r="A12175" s="1" t="s">
        <v>12011</v>
      </c>
    </row>
    <row r="12176">
      <c r="A12176" s="1" t="s">
        <v>12012</v>
      </c>
    </row>
    <row r="12177">
      <c r="A12177" s="1" t="s">
        <v>12013</v>
      </c>
    </row>
    <row r="12178">
      <c r="A12178" s="1" t="s">
        <v>12014</v>
      </c>
    </row>
    <row r="12179">
      <c r="A12179" s="1" t="s">
        <v>12015</v>
      </c>
    </row>
    <row r="12180">
      <c r="A12180" s="1" t="s">
        <v>12016</v>
      </c>
    </row>
    <row r="12181">
      <c r="A12181" s="1" t="s">
        <v>12017</v>
      </c>
    </row>
    <row r="12182">
      <c r="A12182" s="1" t="s">
        <v>12018</v>
      </c>
    </row>
    <row r="12183">
      <c r="A12183" s="1" t="s">
        <v>12019</v>
      </c>
    </row>
    <row r="12184">
      <c r="A12184" s="1" t="s">
        <v>12020</v>
      </c>
    </row>
    <row r="12185">
      <c r="A12185" s="1" t="s">
        <v>12021</v>
      </c>
    </row>
    <row r="12186">
      <c r="A12186" s="1" t="s">
        <v>12022</v>
      </c>
    </row>
    <row r="12187">
      <c r="A12187" s="1" t="s">
        <v>12023</v>
      </c>
    </row>
    <row r="12188">
      <c r="A12188" s="1" t="s">
        <v>12024</v>
      </c>
    </row>
    <row r="12189">
      <c r="A12189" s="1" t="s">
        <v>12025</v>
      </c>
    </row>
    <row r="12190">
      <c r="A12190" s="1" t="s">
        <v>12026</v>
      </c>
    </row>
    <row r="12191">
      <c r="A12191" s="1" t="s">
        <v>12027</v>
      </c>
    </row>
    <row r="12192">
      <c r="A12192" s="1" t="s">
        <v>12028</v>
      </c>
    </row>
    <row r="12193">
      <c r="A12193" s="1" t="s">
        <v>12029</v>
      </c>
    </row>
    <row r="12194">
      <c r="A12194" s="1" t="s">
        <v>12030</v>
      </c>
    </row>
    <row r="12195">
      <c r="A12195" s="1" t="s">
        <v>12031</v>
      </c>
    </row>
    <row r="12196">
      <c r="A12196" s="1" t="s">
        <v>12032</v>
      </c>
    </row>
    <row r="12197">
      <c r="A12197" s="1" t="s">
        <v>12033</v>
      </c>
    </row>
    <row r="12198">
      <c r="A12198" s="1" t="s">
        <v>12034</v>
      </c>
    </row>
    <row r="12199">
      <c r="A12199" s="1" t="s">
        <v>12035</v>
      </c>
    </row>
    <row r="12200">
      <c r="A12200" s="1" t="s">
        <v>12036</v>
      </c>
    </row>
    <row r="12201">
      <c r="A12201" s="1" t="s">
        <v>12037</v>
      </c>
    </row>
    <row r="12202">
      <c r="A12202" s="1" t="s">
        <v>12038</v>
      </c>
    </row>
    <row r="12203">
      <c r="A12203" s="1" t="s">
        <v>12039</v>
      </c>
    </row>
    <row r="12204">
      <c r="A12204" s="1" t="s">
        <v>12040</v>
      </c>
    </row>
    <row r="12205">
      <c r="A12205" s="1" t="s">
        <v>12041</v>
      </c>
    </row>
    <row r="12206">
      <c r="A12206" s="1" t="s">
        <v>12042</v>
      </c>
    </row>
    <row r="12207">
      <c r="A12207" s="1" t="s">
        <v>12043</v>
      </c>
    </row>
    <row r="12208">
      <c r="A12208" s="1" t="s">
        <v>4104</v>
      </c>
    </row>
    <row r="12209">
      <c r="A12209" s="1" t="s">
        <v>12044</v>
      </c>
    </row>
    <row r="12210">
      <c r="A12210" s="1" t="s">
        <v>12045</v>
      </c>
    </row>
    <row r="12211">
      <c r="A12211" s="1" t="s">
        <v>12046</v>
      </c>
    </row>
    <row r="12212">
      <c r="A12212" s="1" t="s">
        <v>12047</v>
      </c>
    </row>
    <row r="12213">
      <c r="A12213" s="1" t="s">
        <v>12048</v>
      </c>
    </row>
    <row r="12214">
      <c r="A12214" s="1" t="s">
        <v>12049</v>
      </c>
    </row>
    <row r="12215">
      <c r="A12215" s="1" t="s">
        <v>12050</v>
      </c>
    </row>
    <row r="12216">
      <c r="A12216" s="1" t="s">
        <v>12051</v>
      </c>
    </row>
    <row r="12217">
      <c r="A12217" s="1" t="s">
        <v>12052</v>
      </c>
    </row>
    <row r="12218">
      <c r="A12218" s="1" t="s">
        <v>12053</v>
      </c>
    </row>
    <row r="12219">
      <c r="A12219" s="1" t="s">
        <v>12054</v>
      </c>
    </row>
    <row r="12220">
      <c r="A12220" s="1" t="s">
        <v>12055</v>
      </c>
    </row>
    <row r="12221">
      <c r="A12221" s="1" t="s">
        <v>12056</v>
      </c>
    </row>
    <row r="12222">
      <c r="A12222" s="1" t="s">
        <v>12057</v>
      </c>
    </row>
    <row r="12223">
      <c r="A12223" s="1" t="s">
        <v>12058</v>
      </c>
    </row>
    <row r="12224">
      <c r="A12224" s="1" t="s">
        <v>12059</v>
      </c>
    </row>
    <row r="12225">
      <c r="A12225" s="1" t="s">
        <v>12060</v>
      </c>
    </row>
    <row r="12226">
      <c r="A12226" s="1" t="s">
        <v>12061</v>
      </c>
    </row>
    <row r="12227">
      <c r="A12227" s="1" t="s">
        <v>12062</v>
      </c>
    </row>
    <row r="12228">
      <c r="A12228" s="1" t="s">
        <v>12063</v>
      </c>
    </row>
    <row r="12229">
      <c r="A12229" s="1" t="s">
        <v>12064</v>
      </c>
    </row>
    <row r="12230">
      <c r="A12230" s="1" t="s">
        <v>12065</v>
      </c>
    </row>
    <row r="12231">
      <c r="A12231" s="1" t="s">
        <v>12066</v>
      </c>
    </row>
    <row r="12232">
      <c r="A12232" s="1" t="s">
        <v>12067</v>
      </c>
    </row>
    <row r="12233">
      <c r="A12233" s="1" t="s">
        <v>12068</v>
      </c>
    </row>
    <row r="12234">
      <c r="A12234" s="1" t="s">
        <v>12069</v>
      </c>
    </row>
    <row r="12235">
      <c r="A12235" s="1" t="s">
        <v>12070</v>
      </c>
    </row>
    <row r="12236">
      <c r="A12236" s="1" t="s">
        <v>12071</v>
      </c>
    </row>
    <row r="12237">
      <c r="A12237" s="1" t="s">
        <v>12072</v>
      </c>
    </row>
    <row r="12238">
      <c r="A12238" s="1" t="s">
        <v>12073</v>
      </c>
    </row>
    <row r="12239">
      <c r="A12239" s="1" t="s">
        <v>12074</v>
      </c>
    </row>
    <row r="12240">
      <c r="A12240" s="1" t="s">
        <v>12075</v>
      </c>
    </row>
    <row r="12241">
      <c r="A12241" s="1" t="s">
        <v>12076</v>
      </c>
    </row>
    <row r="12242">
      <c r="A12242" s="1" t="s">
        <v>12077</v>
      </c>
    </row>
    <row r="12243">
      <c r="A12243" s="1" t="s">
        <v>12078</v>
      </c>
    </row>
    <row r="12244">
      <c r="A12244" s="1" t="s">
        <v>12079</v>
      </c>
    </row>
    <row r="12245">
      <c r="A12245" s="1" t="s">
        <v>12080</v>
      </c>
    </row>
    <row r="12246">
      <c r="A12246" s="1" t="s">
        <v>12081</v>
      </c>
    </row>
    <row r="12247">
      <c r="A12247" s="1" t="s">
        <v>12082</v>
      </c>
    </row>
    <row r="12248">
      <c r="A12248" s="1" t="s">
        <v>12083</v>
      </c>
    </row>
    <row r="12249">
      <c r="A12249" s="1" t="s">
        <v>12084</v>
      </c>
    </row>
    <row r="12250">
      <c r="A12250" s="1" t="s">
        <v>12085</v>
      </c>
    </row>
    <row r="12251">
      <c r="A12251" s="1" t="s">
        <v>12086</v>
      </c>
    </row>
    <row r="12252">
      <c r="A12252" s="1" t="s">
        <v>12087</v>
      </c>
    </row>
    <row r="12253">
      <c r="A12253" s="1" t="s">
        <v>12088</v>
      </c>
    </row>
    <row r="12254">
      <c r="A12254" s="1" t="s">
        <v>12089</v>
      </c>
    </row>
    <row r="12255">
      <c r="A12255" s="1" t="s">
        <v>12090</v>
      </c>
    </row>
    <row r="12256">
      <c r="A12256" s="1" t="s">
        <v>12091</v>
      </c>
    </row>
    <row r="12257">
      <c r="A12257" s="1" t="s">
        <v>1691</v>
      </c>
    </row>
    <row r="12258">
      <c r="A12258" s="1" t="s">
        <v>12092</v>
      </c>
    </row>
    <row r="12259">
      <c r="A12259" s="1" t="s">
        <v>12093</v>
      </c>
    </row>
    <row r="12260">
      <c r="A12260" s="1" t="s">
        <v>12094</v>
      </c>
    </row>
    <row r="12261">
      <c r="A12261" s="1" t="s">
        <v>12095</v>
      </c>
    </row>
    <row r="12262">
      <c r="A12262" s="1" t="s">
        <v>12096</v>
      </c>
    </row>
    <row r="12263">
      <c r="A12263" s="1" t="s">
        <v>12097</v>
      </c>
    </row>
    <row r="12264">
      <c r="A12264" s="1" t="s">
        <v>12098</v>
      </c>
    </row>
    <row r="12265">
      <c r="A12265" s="1" t="s">
        <v>12099</v>
      </c>
    </row>
    <row r="12266">
      <c r="A12266" s="1" t="s">
        <v>12100</v>
      </c>
    </row>
    <row r="12267">
      <c r="A12267" s="1" t="s">
        <v>12101</v>
      </c>
    </row>
    <row r="12268">
      <c r="A12268" s="1" t="s">
        <v>12102</v>
      </c>
    </row>
    <row r="12269">
      <c r="A12269" s="1" t="s">
        <v>12103</v>
      </c>
    </row>
    <row r="12270">
      <c r="A12270" s="1" t="s">
        <v>12104</v>
      </c>
    </row>
    <row r="12271">
      <c r="A12271" s="1" t="s">
        <v>12105</v>
      </c>
    </row>
    <row r="12272">
      <c r="A12272" s="1" t="s">
        <v>12106</v>
      </c>
    </row>
    <row r="12273">
      <c r="A12273" s="1" t="s">
        <v>12107</v>
      </c>
    </row>
    <row r="12274">
      <c r="A12274" s="1" t="s">
        <v>12108</v>
      </c>
    </row>
    <row r="12275">
      <c r="A12275" s="1" t="s">
        <v>12109</v>
      </c>
    </row>
    <row r="12276">
      <c r="A12276" s="1" t="s">
        <v>12110</v>
      </c>
    </row>
    <row r="12277">
      <c r="A12277" s="1" t="s">
        <v>12111</v>
      </c>
    </row>
    <row r="12278">
      <c r="A12278" s="1" t="s">
        <v>12112</v>
      </c>
    </row>
    <row r="12279">
      <c r="A12279" s="1" t="s">
        <v>12113</v>
      </c>
    </row>
    <row r="12280">
      <c r="A12280" s="1" t="s">
        <v>12114</v>
      </c>
    </row>
    <row r="12281">
      <c r="A12281" s="1" t="s">
        <v>12115</v>
      </c>
    </row>
    <row r="12282">
      <c r="A12282" s="1" t="s">
        <v>12116</v>
      </c>
    </row>
    <row r="12283">
      <c r="A12283" s="1" t="s">
        <v>12117</v>
      </c>
    </row>
    <row r="12284">
      <c r="A12284" s="1" t="s">
        <v>12118</v>
      </c>
    </row>
    <row r="12285">
      <c r="A12285" s="1" t="s">
        <v>12119</v>
      </c>
    </row>
    <row r="12286">
      <c r="A12286" s="1" t="s">
        <v>12120</v>
      </c>
    </row>
    <row r="12287">
      <c r="A12287" s="1" t="s">
        <v>12121</v>
      </c>
    </row>
    <row r="12288">
      <c r="A12288" s="1" t="s">
        <v>12122</v>
      </c>
    </row>
    <row r="12289">
      <c r="A12289" s="1" t="s">
        <v>12123</v>
      </c>
    </row>
    <row r="12290">
      <c r="A12290" s="1" t="s">
        <v>12124</v>
      </c>
    </row>
    <row r="12291">
      <c r="A12291" s="1" t="s">
        <v>12125</v>
      </c>
    </row>
    <row r="12292">
      <c r="A12292" s="1" t="s">
        <v>12126</v>
      </c>
    </row>
    <row r="12293">
      <c r="A12293" s="1" t="s">
        <v>12127</v>
      </c>
    </row>
    <row r="12294">
      <c r="A12294" s="1" t="s">
        <v>12128</v>
      </c>
    </row>
    <row r="12295">
      <c r="A12295" s="1" t="s">
        <v>12129</v>
      </c>
    </row>
    <row r="12296">
      <c r="A12296" s="1" t="s">
        <v>12130</v>
      </c>
    </row>
    <row r="12297">
      <c r="A12297" s="1" t="s">
        <v>12131</v>
      </c>
    </row>
    <row r="12298">
      <c r="A12298" s="1" t="s">
        <v>12132</v>
      </c>
    </row>
    <row r="12299">
      <c r="A12299" s="1" t="s">
        <v>12133</v>
      </c>
    </row>
    <row r="12300">
      <c r="A12300" s="1" t="s">
        <v>12134</v>
      </c>
    </row>
    <row r="12301">
      <c r="A12301" s="1" t="s">
        <v>12135</v>
      </c>
    </row>
    <row r="12302">
      <c r="A12302" s="1" t="s">
        <v>12136</v>
      </c>
    </row>
    <row r="12303">
      <c r="A12303" s="1" t="s">
        <v>12137</v>
      </c>
    </row>
    <row r="12304">
      <c r="A12304" s="1" t="s">
        <v>12138</v>
      </c>
    </row>
    <row r="12305">
      <c r="A12305" s="1" t="s">
        <v>12139</v>
      </c>
    </row>
    <row r="12306">
      <c r="A12306" s="1" t="s">
        <v>12140</v>
      </c>
    </row>
    <row r="12307">
      <c r="A12307" s="1" t="s">
        <v>12141</v>
      </c>
    </row>
    <row r="12308">
      <c r="A12308" s="1" t="s">
        <v>12142</v>
      </c>
    </row>
    <row r="12309">
      <c r="A12309" s="1" t="s">
        <v>12143</v>
      </c>
    </row>
    <row r="12310">
      <c r="A12310" s="1" t="s">
        <v>12144</v>
      </c>
    </row>
    <row r="12311">
      <c r="A12311" s="1" t="s">
        <v>12145</v>
      </c>
    </row>
    <row r="12312">
      <c r="A12312" s="1" t="s">
        <v>12146</v>
      </c>
    </row>
    <row r="12313">
      <c r="A12313" s="1" t="s">
        <v>12147</v>
      </c>
    </row>
    <row r="12314">
      <c r="A12314" s="1" t="s">
        <v>12148</v>
      </c>
    </row>
    <row r="12315">
      <c r="A12315" s="1" t="s">
        <v>12149</v>
      </c>
    </row>
    <row r="12316">
      <c r="A12316" s="1" t="s">
        <v>12150</v>
      </c>
    </row>
    <row r="12317">
      <c r="A12317" s="1" t="s">
        <v>12151</v>
      </c>
    </row>
    <row r="12318">
      <c r="A12318" s="1" t="s">
        <v>12152</v>
      </c>
    </row>
    <row r="12319">
      <c r="A12319" s="1" t="s">
        <v>12153</v>
      </c>
    </row>
    <row r="12320">
      <c r="A12320" s="1" t="s">
        <v>12154</v>
      </c>
    </row>
    <row r="12321">
      <c r="A12321" s="1" t="s">
        <v>2999</v>
      </c>
    </row>
    <row r="12322">
      <c r="A12322" s="1" t="s">
        <v>12155</v>
      </c>
    </row>
    <row r="12323">
      <c r="A12323" s="1" t="s">
        <v>12156</v>
      </c>
    </row>
    <row r="12324">
      <c r="A12324" s="1" t="s">
        <v>12157</v>
      </c>
    </row>
    <row r="12325">
      <c r="A12325" s="1" t="s">
        <v>12158</v>
      </c>
    </row>
    <row r="12326">
      <c r="A12326" s="1" t="s">
        <v>12159</v>
      </c>
    </row>
    <row r="12327">
      <c r="A12327" s="1" t="s">
        <v>2681</v>
      </c>
    </row>
    <row r="12328">
      <c r="A12328" s="1" t="s">
        <v>12160</v>
      </c>
    </row>
    <row r="12329">
      <c r="A12329" s="1" t="s">
        <v>12161</v>
      </c>
    </row>
    <row r="12330">
      <c r="A12330" s="1" t="s">
        <v>12162</v>
      </c>
    </row>
    <row r="12331">
      <c r="A12331" s="1" t="s">
        <v>12163</v>
      </c>
    </row>
    <row r="12332">
      <c r="A12332" s="1" t="s">
        <v>9070</v>
      </c>
    </row>
    <row r="12333">
      <c r="A12333" s="1" t="s">
        <v>12164</v>
      </c>
    </row>
    <row r="12334">
      <c r="A12334" s="1" t="s">
        <v>12165</v>
      </c>
    </row>
    <row r="12335">
      <c r="A12335" s="1" t="s">
        <v>12166</v>
      </c>
    </row>
    <row r="12336">
      <c r="A12336" s="1" t="s">
        <v>12167</v>
      </c>
    </row>
    <row r="12337">
      <c r="A12337" s="1" t="s">
        <v>12168</v>
      </c>
    </row>
    <row r="12338">
      <c r="A12338" s="1" t="s">
        <v>12169</v>
      </c>
    </row>
    <row r="12339">
      <c r="A12339" s="1" t="s">
        <v>12170</v>
      </c>
    </row>
    <row r="12340">
      <c r="A12340" s="1" t="s">
        <v>12171</v>
      </c>
    </row>
    <row r="12341">
      <c r="A12341" s="1" t="s">
        <v>10500</v>
      </c>
    </row>
    <row r="12342">
      <c r="A12342" s="1" t="s">
        <v>12172</v>
      </c>
    </row>
    <row r="12343">
      <c r="A12343" s="1" t="s">
        <v>12173</v>
      </c>
    </row>
    <row r="12344">
      <c r="A12344" s="1" t="s">
        <v>12174</v>
      </c>
    </row>
    <row r="12345">
      <c r="A12345" s="1" t="s">
        <v>12175</v>
      </c>
    </row>
    <row r="12346">
      <c r="A12346" s="1" t="s">
        <v>12176</v>
      </c>
    </row>
    <row r="12347">
      <c r="A12347" s="1" t="s">
        <v>12177</v>
      </c>
    </row>
    <row r="12348">
      <c r="A12348" s="1" t="s">
        <v>12178</v>
      </c>
    </row>
    <row r="12349">
      <c r="A12349" s="1" t="s">
        <v>12179</v>
      </c>
    </row>
    <row r="12350">
      <c r="A12350" s="1" t="s">
        <v>12180</v>
      </c>
    </row>
    <row r="12351">
      <c r="A12351" s="1" t="s">
        <v>12181</v>
      </c>
    </row>
    <row r="12352">
      <c r="A12352" s="1" t="s">
        <v>12182</v>
      </c>
    </row>
    <row r="12353">
      <c r="A12353" s="1" t="s">
        <v>12183</v>
      </c>
    </row>
    <row r="12354">
      <c r="A12354" s="1" t="s">
        <v>12184</v>
      </c>
    </row>
    <row r="12355">
      <c r="A12355" s="1" t="s">
        <v>12185</v>
      </c>
    </row>
    <row r="12356">
      <c r="A12356" s="1" t="s">
        <v>12186</v>
      </c>
    </row>
    <row r="12357">
      <c r="A12357" s="1" t="s">
        <v>12187</v>
      </c>
    </row>
    <row r="12358">
      <c r="A12358" s="1" t="s">
        <v>12188</v>
      </c>
    </row>
    <row r="12359">
      <c r="A12359" s="1" t="s">
        <v>12189</v>
      </c>
    </row>
    <row r="12360">
      <c r="A12360" s="1" t="s">
        <v>12190</v>
      </c>
    </row>
    <row r="12361">
      <c r="A12361" s="1" t="s">
        <v>12191</v>
      </c>
    </row>
    <row r="12362">
      <c r="A12362" s="1" t="s">
        <v>12192</v>
      </c>
    </row>
    <row r="12363">
      <c r="A12363" s="1" t="s">
        <v>12193</v>
      </c>
    </row>
    <row r="12364">
      <c r="A12364" s="1" t="s">
        <v>12194</v>
      </c>
    </row>
    <row r="12365">
      <c r="A12365" s="1" t="s">
        <v>12195</v>
      </c>
    </row>
    <row r="12366">
      <c r="A12366" s="1" t="s">
        <v>12196</v>
      </c>
    </row>
    <row r="12367">
      <c r="A12367" s="1" t="s">
        <v>12197</v>
      </c>
    </row>
    <row r="12368">
      <c r="A12368" s="1" t="s">
        <v>12198</v>
      </c>
    </row>
    <row r="12369">
      <c r="A12369" s="1" t="s">
        <v>12199</v>
      </c>
    </row>
    <row r="12370">
      <c r="A12370" s="1" t="s">
        <v>12200</v>
      </c>
    </row>
    <row r="12371">
      <c r="A12371" s="1" t="s">
        <v>12201</v>
      </c>
    </row>
    <row r="12372">
      <c r="A12372" s="1" t="s">
        <v>12202</v>
      </c>
    </row>
    <row r="12373">
      <c r="A12373" s="1" t="s">
        <v>12203</v>
      </c>
    </row>
    <row r="12374">
      <c r="A12374" s="1" t="s">
        <v>12204</v>
      </c>
    </row>
    <row r="12375">
      <c r="A12375" s="1" t="s">
        <v>12205</v>
      </c>
    </row>
    <row r="12376">
      <c r="A12376" s="1" t="s">
        <v>12206</v>
      </c>
    </row>
    <row r="12377">
      <c r="A12377" s="1" t="s">
        <v>12207</v>
      </c>
    </row>
    <row r="12378">
      <c r="A12378" s="1" t="s">
        <v>12208</v>
      </c>
    </row>
    <row r="12379">
      <c r="A12379" s="1" t="s">
        <v>12209</v>
      </c>
    </row>
    <row r="12380">
      <c r="A12380" s="1" t="s">
        <v>12210</v>
      </c>
    </row>
    <row r="12381">
      <c r="A12381" s="1" t="s">
        <v>12211</v>
      </c>
    </row>
    <row r="12382">
      <c r="A12382" s="1" t="s">
        <v>12212</v>
      </c>
    </row>
    <row r="12383">
      <c r="A12383" s="1" t="s">
        <v>12213</v>
      </c>
    </row>
    <row r="12384">
      <c r="A12384" s="1" t="s">
        <v>12214</v>
      </c>
    </row>
    <row r="12385">
      <c r="A12385" s="1" t="s">
        <v>12215</v>
      </c>
    </row>
    <row r="12386">
      <c r="A12386" s="1" t="s">
        <v>12216</v>
      </c>
    </row>
    <row r="12387">
      <c r="A12387" s="1" t="s">
        <v>12217</v>
      </c>
    </row>
    <row r="12388">
      <c r="A12388" s="1" t="s">
        <v>12218</v>
      </c>
    </row>
    <row r="12389">
      <c r="A12389" s="1" t="s">
        <v>12219</v>
      </c>
    </row>
    <row r="12390">
      <c r="A12390" s="1" t="s">
        <v>12220</v>
      </c>
    </row>
    <row r="12391">
      <c r="A12391" s="1" t="s">
        <v>12221</v>
      </c>
    </row>
    <row r="12392">
      <c r="A12392" s="1" t="s">
        <v>12222</v>
      </c>
    </row>
    <row r="12393">
      <c r="A12393" s="1" t="s">
        <v>12223</v>
      </c>
    </row>
    <row r="12394">
      <c r="A12394" s="1" t="s">
        <v>12224</v>
      </c>
    </row>
    <row r="12395">
      <c r="A12395" s="1" t="s">
        <v>12225</v>
      </c>
    </row>
    <row r="12396">
      <c r="A12396" s="1" t="s">
        <v>12226</v>
      </c>
    </row>
    <row r="12397">
      <c r="A12397" s="1" t="s">
        <v>12227</v>
      </c>
    </row>
    <row r="12398">
      <c r="A12398" s="1" t="s">
        <v>12228</v>
      </c>
    </row>
    <row r="12399">
      <c r="A12399" s="1" t="s">
        <v>12229</v>
      </c>
    </row>
    <row r="12400">
      <c r="A12400" s="1" t="s">
        <v>12230</v>
      </c>
    </row>
    <row r="12401">
      <c r="A12401" s="1" t="s">
        <v>12231</v>
      </c>
    </row>
    <row r="12402">
      <c r="A12402" s="1" t="s">
        <v>12232</v>
      </c>
    </row>
    <row r="12403">
      <c r="A12403" s="1" t="s">
        <v>12233</v>
      </c>
    </row>
    <row r="12404">
      <c r="A12404" s="1" t="s">
        <v>12234</v>
      </c>
    </row>
    <row r="12405">
      <c r="A12405" s="1" t="s">
        <v>12235</v>
      </c>
    </row>
    <row r="12406">
      <c r="A12406" s="1" t="s">
        <v>12236</v>
      </c>
    </row>
    <row r="12407">
      <c r="A12407" s="1" t="s">
        <v>12237</v>
      </c>
    </row>
    <row r="12408">
      <c r="A12408" s="1" t="s">
        <v>9669</v>
      </c>
    </row>
    <row r="12409">
      <c r="A12409" s="1" t="s">
        <v>5429</v>
      </c>
    </row>
    <row r="12410">
      <c r="A12410" s="1" t="s">
        <v>12238</v>
      </c>
    </row>
    <row r="12411">
      <c r="A12411" s="1" t="s">
        <v>12239</v>
      </c>
    </row>
    <row r="12412">
      <c r="A12412" s="1" t="s">
        <v>12240</v>
      </c>
    </row>
    <row r="12413">
      <c r="A12413" s="1" t="s">
        <v>12241</v>
      </c>
    </row>
    <row r="12414">
      <c r="A12414" s="1" t="s">
        <v>12242</v>
      </c>
    </row>
    <row r="12415">
      <c r="A12415" s="1" t="s">
        <v>12243</v>
      </c>
    </row>
    <row r="12416">
      <c r="A12416" s="1" t="s">
        <v>12244</v>
      </c>
    </row>
    <row r="12417">
      <c r="A12417" s="1" t="s">
        <v>12245</v>
      </c>
    </row>
    <row r="12418">
      <c r="A12418" s="1" t="s">
        <v>12246</v>
      </c>
    </row>
    <row r="12419">
      <c r="A12419" s="1" t="s">
        <v>12247</v>
      </c>
    </row>
    <row r="12420">
      <c r="A12420" s="1" t="s">
        <v>12248</v>
      </c>
    </row>
    <row r="12421">
      <c r="A12421" s="1" t="s">
        <v>12249</v>
      </c>
    </row>
    <row r="12422">
      <c r="A12422" s="1" t="s">
        <v>12250</v>
      </c>
    </row>
    <row r="12423">
      <c r="A12423" s="1" t="s">
        <v>12251</v>
      </c>
    </row>
    <row r="12424">
      <c r="A12424" s="1" t="s">
        <v>12252</v>
      </c>
    </row>
    <row r="12425">
      <c r="A12425" s="1" t="s">
        <v>12253</v>
      </c>
    </row>
    <row r="12426">
      <c r="A12426" s="1" t="s">
        <v>12254</v>
      </c>
    </row>
    <row r="12427">
      <c r="A12427" s="1" t="s">
        <v>12255</v>
      </c>
    </row>
    <row r="12428">
      <c r="A12428" s="1" t="s">
        <v>12256</v>
      </c>
    </row>
    <row r="12429">
      <c r="A12429" s="1" t="s">
        <v>12257</v>
      </c>
    </row>
    <row r="12430">
      <c r="A12430" s="1" t="s">
        <v>12258</v>
      </c>
    </row>
    <row r="12431">
      <c r="A12431" s="1" t="s">
        <v>12259</v>
      </c>
    </row>
    <row r="12432">
      <c r="A12432" s="1" t="s">
        <v>1184</v>
      </c>
    </row>
    <row r="12433">
      <c r="A12433" s="1" t="s">
        <v>12260</v>
      </c>
    </row>
    <row r="12434">
      <c r="A12434" s="1" t="s">
        <v>12261</v>
      </c>
    </row>
    <row r="12435">
      <c r="A12435" s="1" t="s">
        <v>431</v>
      </c>
    </row>
    <row r="12436">
      <c r="A12436" s="1" t="s">
        <v>12262</v>
      </c>
    </row>
    <row r="12437">
      <c r="A12437" s="1" t="s">
        <v>12263</v>
      </c>
    </row>
    <row r="12438">
      <c r="A12438" s="1" t="s">
        <v>12264</v>
      </c>
    </row>
    <row r="12439">
      <c r="A12439" s="1" t="s">
        <v>12265</v>
      </c>
    </row>
    <row r="12440">
      <c r="A12440" s="1" t="s">
        <v>12266</v>
      </c>
    </row>
    <row r="12441">
      <c r="A12441" s="1" t="s">
        <v>12267</v>
      </c>
    </row>
    <row r="12442">
      <c r="A12442" s="1" t="s">
        <v>12268</v>
      </c>
    </row>
    <row r="12443">
      <c r="A12443" s="1" t="s">
        <v>12269</v>
      </c>
    </row>
    <row r="12444">
      <c r="A12444" s="1" t="s">
        <v>12270</v>
      </c>
    </row>
    <row r="12445">
      <c r="A12445" s="1" t="s">
        <v>12271</v>
      </c>
    </row>
    <row r="12446">
      <c r="A12446" s="1" t="s">
        <v>12272</v>
      </c>
    </row>
    <row r="12447">
      <c r="A12447" s="1" t="s">
        <v>12273</v>
      </c>
    </row>
    <row r="12448">
      <c r="A12448" s="1" t="s">
        <v>12274</v>
      </c>
    </row>
    <row r="12449">
      <c r="A12449" s="1" t="s">
        <v>12275</v>
      </c>
    </row>
    <row r="12450">
      <c r="A12450" s="1" t="s">
        <v>12276</v>
      </c>
    </row>
    <row r="12451">
      <c r="A12451" s="1" t="s">
        <v>12277</v>
      </c>
    </row>
    <row r="12452">
      <c r="A12452" s="1" t="s">
        <v>12278</v>
      </c>
    </row>
    <row r="12453">
      <c r="A12453" s="1" t="s">
        <v>12279</v>
      </c>
    </row>
    <row r="12454">
      <c r="A12454" s="1" t="s">
        <v>12280</v>
      </c>
    </row>
    <row r="12455">
      <c r="A12455" s="1" t="s">
        <v>12281</v>
      </c>
    </row>
    <row r="12456">
      <c r="A12456" s="1" t="s">
        <v>12282</v>
      </c>
    </row>
    <row r="12457">
      <c r="A12457" s="1" t="s">
        <v>12283</v>
      </c>
    </row>
    <row r="12458">
      <c r="A12458" s="1" t="s">
        <v>12284</v>
      </c>
    </row>
    <row r="12459">
      <c r="A12459" s="1" t="s">
        <v>12285</v>
      </c>
    </row>
    <row r="12460">
      <c r="A12460" s="1" t="s">
        <v>12286</v>
      </c>
    </row>
    <row r="12461">
      <c r="A12461" s="1" t="s">
        <v>12287</v>
      </c>
    </row>
    <row r="12462">
      <c r="A12462" s="1" t="s">
        <v>12288</v>
      </c>
    </row>
    <row r="12463">
      <c r="A12463" s="1" t="s">
        <v>12289</v>
      </c>
    </row>
    <row r="12464">
      <c r="A12464" s="1" t="s">
        <v>12290</v>
      </c>
    </row>
    <row r="12465">
      <c r="A12465" s="1" t="s">
        <v>12291</v>
      </c>
    </row>
    <row r="12466">
      <c r="A12466" s="1" t="s">
        <v>12292</v>
      </c>
    </row>
    <row r="12467">
      <c r="A12467" s="1" t="s">
        <v>12293</v>
      </c>
    </row>
    <row r="12468">
      <c r="A12468" s="1" t="s">
        <v>12294</v>
      </c>
    </row>
    <row r="12469">
      <c r="A12469" s="1" t="s">
        <v>12295</v>
      </c>
    </row>
    <row r="12470">
      <c r="A12470" s="1" t="s">
        <v>12296</v>
      </c>
    </row>
    <row r="12471">
      <c r="A12471" s="1" t="s">
        <v>8897</v>
      </c>
    </row>
    <row r="12472">
      <c r="A12472" s="1" t="s">
        <v>12297</v>
      </c>
    </row>
    <row r="12473">
      <c r="A12473" s="1" t="s">
        <v>12298</v>
      </c>
    </row>
    <row r="12474">
      <c r="A12474" s="1" t="s">
        <v>12299</v>
      </c>
    </row>
    <row r="12475">
      <c r="A12475" s="1" t="s">
        <v>12300</v>
      </c>
    </row>
    <row r="12476">
      <c r="A12476" s="1" t="s">
        <v>12301</v>
      </c>
    </row>
    <row r="12477">
      <c r="A12477" s="1" t="s">
        <v>12302</v>
      </c>
    </row>
    <row r="12478">
      <c r="A12478" s="1" t="s">
        <v>12303</v>
      </c>
    </row>
    <row r="12479">
      <c r="A12479" s="1" t="s">
        <v>12304</v>
      </c>
    </row>
    <row r="12480">
      <c r="A12480" s="1" t="s">
        <v>12305</v>
      </c>
    </row>
    <row r="12481">
      <c r="A12481" s="1" t="s">
        <v>3547</v>
      </c>
    </row>
    <row r="12482">
      <c r="A12482" s="1" t="s">
        <v>12306</v>
      </c>
    </row>
    <row r="12483">
      <c r="A12483" s="1" t="s">
        <v>12307</v>
      </c>
    </row>
    <row r="12484">
      <c r="A12484" s="1" t="s">
        <v>12308</v>
      </c>
    </row>
    <row r="12485">
      <c r="A12485" s="1" t="s">
        <v>12309</v>
      </c>
    </row>
    <row r="12486">
      <c r="A12486" s="1" t="s">
        <v>1691</v>
      </c>
    </row>
    <row r="12487">
      <c r="A12487" s="1" t="s">
        <v>12310</v>
      </c>
    </row>
    <row r="12488">
      <c r="A12488" s="1" t="s">
        <v>12311</v>
      </c>
    </row>
    <row r="12489">
      <c r="A12489" s="1" t="s">
        <v>12312</v>
      </c>
    </row>
    <row r="12490">
      <c r="A12490" s="1" t="s">
        <v>12313</v>
      </c>
    </row>
    <row r="12491">
      <c r="A12491" s="1" t="s">
        <v>12314</v>
      </c>
    </row>
    <row r="12492">
      <c r="A12492" s="1" t="s">
        <v>12315</v>
      </c>
    </row>
    <row r="12493">
      <c r="A12493" s="1" t="s">
        <v>12316</v>
      </c>
    </row>
    <row r="12494">
      <c r="A12494" s="1" t="s">
        <v>12317</v>
      </c>
    </row>
    <row r="12495">
      <c r="A12495" s="1" t="s">
        <v>12318</v>
      </c>
    </row>
    <row r="12496">
      <c r="A12496" s="1" t="s">
        <v>12319</v>
      </c>
    </row>
    <row r="12497">
      <c r="A12497" s="1" t="s">
        <v>12320</v>
      </c>
    </row>
    <row r="12498">
      <c r="A12498" s="1" t="s">
        <v>12321</v>
      </c>
    </row>
    <row r="12499">
      <c r="A12499" s="1" t="s">
        <v>12322</v>
      </c>
    </row>
    <row r="12500">
      <c r="A12500" s="1" t="s">
        <v>12323</v>
      </c>
    </row>
    <row r="12501">
      <c r="A12501" s="1" t="s">
        <v>12324</v>
      </c>
    </row>
    <row r="12502">
      <c r="A12502" s="1" t="s">
        <v>12325</v>
      </c>
    </row>
    <row r="12503">
      <c r="A12503" s="1" t="s">
        <v>12326</v>
      </c>
    </row>
    <row r="12504">
      <c r="A12504" s="1" t="s">
        <v>12327</v>
      </c>
    </row>
    <row r="12505">
      <c r="A12505" s="1" t="s">
        <v>12328</v>
      </c>
    </row>
    <row r="12506">
      <c r="A12506" s="1" t="s">
        <v>12329</v>
      </c>
    </row>
    <row r="12507">
      <c r="A12507" s="1" t="s">
        <v>12330</v>
      </c>
    </row>
    <row r="12508">
      <c r="A12508" s="1" t="s">
        <v>3770</v>
      </c>
    </row>
    <row r="12509">
      <c r="A12509" s="1" t="s">
        <v>12331</v>
      </c>
    </row>
    <row r="12510">
      <c r="A12510" s="1" t="s">
        <v>12332</v>
      </c>
    </row>
    <row r="12511">
      <c r="A12511" s="1" t="s">
        <v>12333</v>
      </c>
    </row>
    <row r="12512">
      <c r="A12512" s="1" t="s">
        <v>12334</v>
      </c>
    </row>
    <row r="12513">
      <c r="A12513" s="1" t="s">
        <v>12335</v>
      </c>
    </row>
    <row r="12514">
      <c r="A12514" s="1" t="s">
        <v>12336</v>
      </c>
    </row>
    <row r="12515">
      <c r="A12515" s="1" t="s">
        <v>12337</v>
      </c>
    </row>
    <row r="12516">
      <c r="A12516" s="1" t="s">
        <v>12338</v>
      </c>
    </row>
    <row r="12517">
      <c r="A12517" s="1" t="s">
        <v>12339</v>
      </c>
    </row>
    <row r="12518">
      <c r="A12518" s="1" t="s">
        <v>12340</v>
      </c>
    </row>
    <row r="12519">
      <c r="A12519" s="1" t="s">
        <v>12341</v>
      </c>
    </row>
    <row r="12520">
      <c r="A12520" s="1" t="s">
        <v>12342</v>
      </c>
    </row>
    <row r="12521">
      <c r="A12521" s="1" t="s">
        <v>12343</v>
      </c>
    </row>
    <row r="12522">
      <c r="A12522" s="1" t="s">
        <v>12344</v>
      </c>
    </row>
    <row r="12523">
      <c r="A12523" s="1" t="s">
        <v>12345</v>
      </c>
    </row>
    <row r="12524">
      <c r="A12524" s="1" t="s">
        <v>12346</v>
      </c>
    </row>
    <row r="12525">
      <c r="A12525" s="1" t="s">
        <v>12347</v>
      </c>
    </row>
    <row r="12526">
      <c r="A12526" s="1" t="s">
        <v>12348</v>
      </c>
    </row>
    <row r="12527">
      <c r="A12527" s="1" t="s">
        <v>12349</v>
      </c>
    </row>
    <row r="12528">
      <c r="A12528" s="1" t="s">
        <v>12350</v>
      </c>
    </row>
    <row r="12529">
      <c r="A12529" s="1" t="s">
        <v>12351</v>
      </c>
    </row>
    <row r="12530">
      <c r="A12530" s="1" t="s">
        <v>12352</v>
      </c>
    </row>
    <row r="12531">
      <c r="A12531" s="1" t="s">
        <v>12353</v>
      </c>
    </row>
    <row r="12532">
      <c r="A12532" s="1" t="s">
        <v>12354</v>
      </c>
    </row>
    <row r="12533">
      <c r="A12533" s="1" t="s">
        <v>12355</v>
      </c>
    </row>
    <row r="12534">
      <c r="A12534" s="1" t="s">
        <v>12356</v>
      </c>
    </row>
    <row r="12535">
      <c r="A12535" s="1" t="s">
        <v>12357</v>
      </c>
    </row>
    <row r="12536">
      <c r="A12536" s="1" t="s">
        <v>12358</v>
      </c>
    </row>
    <row r="12537">
      <c r="A12537" s="1" t="s">
        <v>12359</v>
      </c>
    </row>
    <row r="12538">
      <c r="A12538" s="1" t="s">
        <v>12360</v>
      </c>
    </row>
    <row r="12539">
      <c r="A12539" s="1" t="s">
        <v>12361</v>
      </c>
    </row>
    <row r="12540">
      <c r="A12540" s="1" t="s">
        <v>12362</v>
      </c>
    </row>
    <row r="12541">
      <c r="A12541" s="1" t="s">
        <v>12363</v>
      </c>
    </row>
    <row r="12542">
      <c r="A12542" s="1" t="s">
        <v>12364</v>
      </c>
    </row>
    <row r="12543">
      <c r="A12543" s="1" t="s">
        <v>12365</v>
      </c>
    </row>
    <row r="12544">
      <c r="A12544" s="1" t="s">
        <v>12366</v>
      </c>
    </row>
    <row r="12545">
      <c r="A12545" s="1" t="s">
        <v>12367</v>
      </c>
    </row>
    <row r="12546">
      <c r="A12546" s="1" t="s">
        <v>12368</v>
      </c>
    </row>
    <row r="12547">
      <c r="A12547" s="1" t="s">
        <v>12369</v>
      </c>
    </row>
    <row r="12548">
      <c r="A12548" s="1" t="s">
        <v>12370</v>
      </c>
    </row>
    <row r="12549">
      <c r="A12549" s="1" t="s">
        <v>12371</v>
      </c>
    </row>
    <row r="12550">
      <c r="A12550" s="1" t="s">
        <v>12372</v>
      </c>
    </row>
    <row r="12551">
      <c r="A12551" s="1" t="s">
        <v>12373</v>
      </c>
    </row>
    <row r="12552">
      <c r="A12552" s="1" t="s">
        <v>12374</v>
      </c>
    </row>
    <row r="12553">
      <c r="A12553" s="1" t="s">
        <v>12375</v>
      </c>
    </row>
    <row r="12554">
      <c r="A12554" s="1" t="s">
        <v>12376</v>
      </c>
    </row>
    <row r="12555">
      <c r="A12555" s="1" t="s">
        <v>12377</v>
      </c>
    </row>
    <row r="12556">
      <c r="A12556" s="1" t="s">
        <v>12378</v>
      </c>
    </row>
    <row r="12557">
      <c r="A12557" s="1" t="s">
        <v>12379</v>
      </c>
    </row>
    <row r="12558">
      <c r="A12558" s="1" t="s">
        <v>12380</v>
      </c>
    </row>
    <row r="12559">
      <c r="A12559" s="1" t="s">
        <v>12381</v>
      </c>
    </row>
    <row r="12560">
      <c r="A12560" s="1" t="s">
        <v>12382</v>
      </c>
    </row>
    <row r="12561">
      <c r="A12561" s="1" t="s">
        <v>12383</v>
      </c>
    </row>
    <row r="12562">
      <c r="A12562" s="1" t="s">
        <v>12384</v>
      </c>
    </row>
    <row r="12563">
      <c r="A12563" s="1" t="s">
        <v>12385</v>
      </c>
    </row>
    <row r="12564">
      <c r="A12564" s="1" t="s">
        <v>12386</v>
      </c>
    </row>
    <row r="12565">
      <c r="A12565" s="1" t="s">
        <v>12387</v>
      </c>
    </row>
    <row r="12566">
      <c r="A12566" s="1" t="s">
        <v>12388</v>
      </c>
    </row>
    <row r="12567">
      <c r="A12567" s="1" t="s">
        <v>12389</v>
      </c>
    </row>
    <row r="12568">
      <c r="A12568" s="1" t="s">
        <v>12390</v>
      </c>
    </row>
    <row r="12569">
      <c r="A12569" s="1" t="s">
        <v>12391</v>
      </c>
    </row>
    <row r="12570">
      <c r="A12570" s="1" t="s">
        <v>12392</v>
      </c>
    </row>
    <row r="12571">
      <c r="A12571" s="1" t="s">
        <v>12393</v>
      </c>
    </row>
    <row r="12572">
      <c r="A12572" s="1" t="s">
        <v>12394</v>
      </c>
    </row>
    <row r="12573">
      <c r="A12573" s="1" t="s">
        <v>12395</v>
      </c>
    </row>
    <row r="12574">
      <c r="A12574" s="1" t="s">
        <v>12396</v>
      </c>
    </row>
    <row r="12575">
      <c r="A12575" s="1" t="s">
        <v>12397</v>
      </c>
    </row>
    <row r="12576">
      <c r="A12576" s="1" t="s">
        <v>12398</v>
      </c>
    </row>
    <row r="12577">
      <c r="A12577" s="1" t="s">
        <v>12399</v>
      </c>
    </row>
    <row r="12578">
      <c r="A12578" s="1" t="s">
        <v>12400</v>
      </c>
    </row>
    <row r="12579">
      <c r="A12579" s="1" t="s">
        <v>12401</v>
      </c>
    </row>
    <row r="12580">
      <c r="A12580" s="1" t="s">
        <v>12402</v>
      </c>
    </row>
    <row r="12581">
      <c r="A12581" s="1" t="s">
        <v>12403</v>
      </c>
    </row>
    <row r="12582">
      <c r="A12582" s="1" t="s">
        <v>12404</v>
      </c>
    </row>
    <row r="12583">
      <c r="A12583" s="1" t="s">
        <v>12405</v>
      </c>
    </row>
    <row r="12584">
      <c r="A12584" s="1" t="s">
        <v>12406</v>
      </c>
    </row>
    <row r="12585">
      <c r="A12585" s="1" t="s">
        <v>12407</v>
      </c>
    </row>
    <row r="12586">
      <c r="A12586" s="1" t="s">
        <v>12408</v>
      </c>
    </row>
    <row r="12587">
      <c r="A12587" s="1" t="s">
        <v>12409</v>
      </c>
    </row>
    <row r="12588">
      <c r="A12588" s="1" t="s">
        <v>12410</v>
      </c>
    </row>
    <row r="12589">
      <c r="A12589" s="1" t="s">
        <v>12411</v>
      </c>
    </row>
    <row r="12590">
      <c r="A12590" s="1" t="s">
        <v>12412</v>
      </c>
    </row>
    <row r="12591">
      <c r="A12591" s="1" t="s">
        <v>12413</v>
      </c>
    </row>
    <row r="12592">
      <c r="A12592" s="1" t="s">
        <v>12414</v>
      </c>
    </row>
    <row r="12593">
      <c r="A12593" s="1" t="s">
        <v>11852</v>
      </c>
    </row>
    <row r="12594">
      <c r="A12594" s="1" t="s">
        <v>12415</v>
      </c>
    </row>
    <row r="12595">
      <c r="A12595" s="1" t="s">
        <v>12416</v>
      </c>
    </row>
    <row r="12596">
      <c r="A12596" s="1" t="s">
        <v>12417</v>
      </c>
    </row>
    <row r="12597">
      <c r="A12597" s="1" t="s">
        <v>12418</v>
      </c>
    </row>
    <row r="12598">
      <c r="A12598" s="1" t="s">
        <v>12419</v>
      </c>
    </row>
    <row r="12599">
      <c r="A12599" s="1" t="s">
        <v>12420</v>
      </c>
    </row>
    <row r="12600">
      <c r="A12600" s="1" t="s">
        <v>12421</v>
      </c>
    </row>
    <row r="12601">
      <c r="A12601" s="1" t="s">
        <v>12422</v>
      </c>
    </row>
    <row r="12602">
      <c r="A12602" s="1" t="s">
        <v>12423</v>
      </c>
    </row>
    <row r="12603">
      <c r="A12603" s="1" t="s">
        <v>12424</v>
      </c>
    </row>
    <row r="12604">
      <c r="A12604" s="1" t="s">
        <v>12425</v>
      </c>
    </row>
    <row r="12605">
      <c r="A12605" s="1" t="s">
        <v>12426</v>
      </c>
    </row>
    <row r="12606">
      <c r="A12606" s="1" t="s">
        <v>12427</v>
      </c>
    </row>
    <row r="12607">
      <c r="A12607" s="1" t="s">
        <v>12428</v>
      </c>
    </row>
    <row r="12608">
      <c r="A12608" s="1" t="s">
        <v>12429</v>
      </c>
    </row>
    <row r="12609">
      <c r="A12609" s="1" t="s">
        <v>12430</v>
      </c>
    </row>
    <row r="12610">
      <c r="A12610" s="1" t="s">
        <v>12431</v>
      </c>
    </row>
    <row r="12611">
      <c r="A12611" s="1" t="s">
        <v>12432</v>
      </c>
    </row>
    <row r="12612">
      <c r="A12612" s="1" t="s">
        <v>12433</v>
      </c>
    </row>
    <row r="12613">
      <c r="A12613" s="1" t="s">
        <v>12434</v>
      </c>
    </row>
    <row r="12614">
      <c r="A12614" s="1" t="s">
        <v>12435</v>
      </c>
    </row>
    <row r="12615">
      <c r="A12615" s="1" t="s">
        <v>12436</v>
      </c>
    </row>
    <row r="12616">
      <c r="A12616" s="1" t="s">
        <v>12437</v>
      </c>
    </row>
    <row r="12617">
      <c r="A12617" s="1" t="s">
        <v>12438</v>
      </c>
    </row>
    <row r="12618">
      <c r="A12618" s="1" t="s">
        <v>12439</v>
      </c>
    </row>
    <row r="12619">
      <c r="A12619" s="1" t="s">
        <v>12440</v>
      </c>
    </row>
    <row r="12620">
      <c r="A12620" s="1" t="s">
        <v>12441</v>
      </c>
    </row>
    <row r="12621">
      <c r="A12621" s="1" t="s">
        <v>12442</v>
      </c>
    </row>
    <row r="12622">
      <c r="A12622" s="1" t="s">
        <v>12443</v>
      </c>
    </row>
    <row r="12623">
      <c r="A12623" s="1" t="s">
        <v>11856</v>
      </c>
    </row>
    <row r="12624">
      <c r="A12624" s="1" t="s">
        <v>12444</v>
      </c>
    </row>
    <row r="12625">
      <c r="A12625" s="1" t="s">
        <v>12445</v>
      </c>
    </row>
    <row r="12626">
      <c r="A12626" s="1" t="s">
        <v>12446</v>
      </c>
    </row>
    <row r="12627">
      <c r="A12627" s="1" t="s">
        <v>12447</v>
      </c>
    </row>
    <row r="12628">
      <c r="A12628" s="1" t="s">
        <v>12448</v>
      </c>
    </row>
    <row r="12629">
      <c r="A12629" s="1" t="s">
        <v>12449</v>
      </c>
    </row>
    <row r="12630">
      <c r="A12630" s="1" t="s">
        <v>12450</v>
      </c>
    </row>
    <row r="12631">
      <c r="A12631" s="1" t="s">
        <v>12451</v>
      </c>
    </row>
    <row r="12632">
      <c r="A12632" s="1" t="s">
        <v>12452</v>
      </c>
    </row>
    <row r="12633">
      <c r="A12633" s="1" t="s">
        <v>12453</v>
      </c>
    </row>
    <row r="12634">
      <c r="A12634" s="1" t="s">
        <v>12454</v>
      </c>
    </row>
    <row r="12635">
      <c r="A12635" s="1" t="s">
        <v>12455</v>
      </c>
    </row>
    <row r="12636">
      <c r="A12636" s="1" t="s">
        <v>12456</v>
      </c>
    </row>
    <row r="12637">
      <c r="A12637" s="1" t="s">
        <v>12457</v>
      </c>
    </row>
    <row r="12638">
      <c r="A12638" s="1" t="s">
        <v>12458</v>
      </c>
    </row>
    <row r="12639">
      <c r="A12639" s="1" t="s">
        <v>12459</v>
      </c>
    </row>
    <row r="12640">
      <c r="A12640" s="1" t="s">
        <v>12460</v>
      </c>
    </row>
    <row r="12641">
      <c r="A12641" s="1" t="s">
        <v>12461</v>
      </c>
    </row>
    <row r="12642">
      <c r="A12642" s="1" t="s">
        <v>12462</v>
      </c>
    </row>
    <row r="12643">
      <c r="A12643" s="1" t="s">
        <v>12463</v>
      </c>
    </row>
    <row r="12644">
      <c r="A12644" s="1" t="s">
        <v>12464</v>
      </c>
    </row>
    <row r="12645">
      <c r="A12645" s="1" t="s">
        <v>12465</v>
      </c>
    </row>
    <row r="12646">
      <c r="A12646" s="1" t="s">
        <v>12466</v>
      </c>
    </row>
    <row r="12647">
      <c r="A12647" s="1" t="s">
        <v>12467</v>
      </c>
    </row>
    <row r="12648">
      <c r="A12648" s="1" t="s">
        <v>12468</v>
      </c>
    </row>
    <row r="12649">
      <c r="A12649" s="1" t="s">
        <v>12469</v>
      </c>
    </row>
    <row r="12650">
      <c r="A12650" s="1" t="s">
        <v>12470</v>
      </c>
    </row>
    <row r="12651">
      <c r="A12651" s="1" t="s">
        <v>12471</v>
      </c>
    </row>
    <row r="12652">
      <c r="A12652" s="1" t="s">
        <v>12472</v>
      </c>
    </row>
    <row r="12653">
      <c r="A12653" s="1" t="s">
        <v>2038</v>
      </c>
    </row>
    <row r="12654">
      <c r="A12654" s="1" t="s">
        <v>12473</v>
      </c>
    </row>
    <row r="12655">
      <c r="A12655" s="1" t="s">
        <v>12474</v>
      </c>
    </row>
    <row r="12656">
      <c r="A12656" s="1" t="s">
        <v>12475</v>
      </c>
    </row>
    <row r="12657">
      <c r="A12657" s="1" t="s">
        <v>12476</v>
      </c>
    </row>
    <row r="12658">
      <c r="A12658" s="1" t="s">
        <v>12477</v>
      </c>
    </row>
    <row r="12659">
      <c r="A12659" s="1" t="s">
        <v>12478</v>
      </c>
    </row>
    <row r="12660">
      <c r="A12660" s="1" t="s">
        <v>12479</v>
      </c>
    </row>
    <row r="12661">
      <c r="A12661" s="1" t="s">
        <v>12480</v>
      </c>
    </row>
    <row r="12662">
      <c r="A12662" s="1" t="s">
        <v>12481</v>
      </c>
    </row>
    <row r="12663">
      <c r="A12663" s="1" t="s">
        <v>12482</v>
      </c>
    </row>
    <row r="12664">
      <c r="A12664" s="1" t="s">
        <v>2681</v>
      </c>
    </row>
    <row r="12665">
      <c r="A12665" s="1" t="s">
        <v>12483</v>
      </c>
    </row>
    <row r="12666">
      <c r="A12666" s="1" t="s">
        <v>12484</v>
      </c>
    </row>
    <row r="12667">
      <c r="A12667" s="1" t="s">
        <v>12485</v>
      </c>
    </row>
    <row r="12668">
      <c r="A12668" s="1" t="s">
        <v>12486</v>
      </c>
    </row>
    <row r="12669">
      <c r="A12669" s="1" t="s">
        <v>12487</v>
      </c>
    </row>
    <row r="12670">
      <c r="A12670" s="1" t="s">
        <v>12488</v>
      </c>
    </row>
    <row r="12671">
      <c r="A12671" s="1" t="s">
        <v>12489</v>
      </c>
    </row>
    <row r="12672">
      <c r="A12672" s="1" t="s">
        <v>12490</v>
      </c>
    </row>
    <row r="12673">
      <c r="A12673" s="1" t="s">
        <v>12491</v>
      </c>
    </row>
    <row r="12674">
      <c r="A12674" s="1" t="s">
        <v>12492</v>
      </c>
    </row>
    <row r="12675">
      <c r="A12675" s="1" t="s">
        <v>12493</v>
      </c>
    </row>
    <row r="12676">
      <c r="A12676" s="1" t="s">
        <v>12494</v>
      </c>
    </row>
    <row r="12677">
      <c r="A12677" s="1" t="s">
        <v>12495</v>
      </c>
    </row>
    <row r="12678">
      <c r="A12678" s="1" t="s">
        <v>12496</v>
      </c>
    </row>
    <row r="12679">
      <c r="A12679" s="1" t="s">
        <v>12497</v>
      </c>
    </row>
    <row r="12680">
      <c r="A12680" s="1" t="s">
        <v>12498</v>
      </c>
    </row>
    <row r="12681">
      <c r="A12681" s="1" t="s">
        <v>12499</v>
      </c>
    </row>
    <row r="12682">
      <c r="A12682" s="1" t="s">
        <v>12500</v>
      </c>
    </row>
    <row r="12683">
      <c r="A12683" s="1" t="s">
        <v>12501</v>
      </c>
    </row>
    <row r="12684">
      <c r="A12684" s="1" t="s">
        <v>12502</v>
      </c>
    </row>
    <row r="12685">
      <c r="A12685" s="1" t="s">
        <v>12503</v>
      </c>
    </row>
    <row r="12686">
      <c r="A12686" s="1" t="s">
        <v>12504</v>
      </c>
    </row>
    <row r="12687">
      <c r="A12687" s="1" t="s">
        <v>12505</v>
      </c>
    </row>
    <row r="12688">
      <c r="A12688" s="1" t="s">
        <v>12506</v>
      </c>
    </row>
    <row r="12689">
      <c r="A12689" s="1" t="s">
        <v>12507</v>
      </c>
    </row>
    <row r="12690">
      <c r="A12690" s="1" t="s">
        <v>12508</v>
      </c>
    </row>
    <row r="12691">
      <c r="A12691" s="1" t="s">
        <v>12509</v>
      </c>
    </row>
    <row r="12692">
      <c r="A12692" s="1" t="s">
        <v>12510</v>
      </c>
    </row>
    <row r="12693">
      <c r="A12693" s="1" t="s">
        <v>12511</v>
      </c>
    </row>
    <row r="12694">
      <c r="A12694" s="1" t="s">
        <v>12512</v>
      </c>
    </row>
    <row r="12695">
      <c r="A12695" s="1" t="s">
        <v>12513</v>
      </c>
    </row>
    <row r="12696">
      <c r="A12696" s="1" t="s">
        <v>12514</v>
      </c>
    </row>
    <row r="12697">
      <c r="A12697" s="1" t="s">
        <v>12515</v>
      </c>
    </row>
    <row r="12698">
      <c r="A12698" s="1" t="s">
        <v>12516</v>
      </c>
    </row>
    <row r="12699">
      <c r="A12699" s="1" t="s">
        <v>12517</v>
      </c>
    </row>
    <row r="12700">
      <c r="A12700" s="1" t="s">
        <v>12518</v>
      </c>
    </row>
    <row r="12701">
      <c r="A12701" s="1" t="s">
        <v>12519</v>
      </c>
    </row>
    <row r="12702">
      <c r="A12702" s="1" t="s">
        <v>12520</v>
      </c>
    </row>
    <row r="12703">
      <c r="A12703" s="1" t="s">
        <v>12521</v>
      </c>
    </row>
    <row r="12704">
      <c r="A12704" s="1" t="s">
        <v>12522</v>
      </c>
    </row>
    <row r="12705">
      <c r="A12705" s="1" t="s">
        <v>12523</v>
      </c>
    </row>
    <row r="12706">
      <c r="A12706" s="1" t="s">
        <v>12524</v>
      </c>
    </row>
    <row r="12707">
      <c r="A12707" s="1" t="s">
        <v>12525</v>
      </c>
    </row>
    <row r="12708">
      <c r="A12708" s="1" t="s">
        <v>12526</v>
      </c>
    </row>
    <row r="12709">
      <c r="A12709" s="1" t="s">
        <v>12527</v>
      </c>
    </row>
    <row r="12710">
      <c r="A12710" s="1" t="s">
        <v>12528</v>
      </c>
    </row>
    <row r="12711">
      <c r="A12711" s="1" t="s">
        <v>12529</v>
      </c>
    </row>
    <row r="12712">
      <c r="A12712" s="1" t="s">
        <v>12530</v>
      </c>
    </row>
    <row r="12713">
      <c r="A12713" s="1" t="s">
        <v>12531</v>
      </c>
    </row>
    <row r="12714">
      <c r="A12714" s="1" t="s">
        <v>5355</v>
      </c>
    </row>
    <row r="12715">
      <c r="A12715" s="1" t="s">
        <v>12532</v>
      </c>
    </row>
    <row r="12716">
      <c r="A12716" s="1" t="s">
        <v>12533</v>
      </c>
    </row>
    <row r="12717">
      <c r="A12717" s="1" t="s">
        <v>12534</v>
      </c>
    </row>
    <row r="12718">
      <c r="A12718" s="1" t="s">
        <v>12535</v>
      </c>
    </row>
    <row r="12719">
      <c r="A12719" s="1" t="s">
        <v>12536</v>
      </c>
    </row>
    <row r="12720">
      <c r="A12720" s="1" t="s">
        <v>12537</v>
      </c>
    </row>
    <row r="12721">
      <c r="A12721" s="1" t="s">
        <v>12538</v>
      </c>
    </row>
    <row r="12722">
      <c r="A12722" s="1" t="s">
        <v>12539</v>
      </c>
    </row>
    <row r="12723">
      <c r="A12723" s="1" t="s">
        <v>12540</v>
      </c>
    </row>
    <row r="12724">
      <c r="A12724" s="1" t="s">
        <v>12541</v>
      </c>
    </row>
    <row r="12725">
      <c r="A12725" s="1" t="s">
        <v>12542</v>
      </c>
    </row>
    <row r="12726">
      <c r="A12726" s="1" t="s">
        <v>12543</v>
      </c>
    </row>
    <row r="12727">
      <c r="A12727" s="1" t="s">
        <v>12544</v>
      </c>
    </row>
    <row r="12728">
      <c r="A12728" s="1" t="s">
        <v>12545</v>
      </c>
    </row>
    <row r="12729">
      <c r="A12729" s="1" t="s">
        <v>12546</v>
      </c>
    </row>
    <row r="12730">
      <c r="A12730" s="1" t="s">
        <v>12547</v>
      </c>
    </row>
    <row r="12731">
      <c r="A12731" s="1" t="s">
        <v>10736</v>
      </c>
    </row>
    <row r="12732">
      <c r="A12732" s="1" t="s">
        <v>12548</v>
      </c>
    </row>
    <row r="12733">
      <c r="A12733" s="1" t="s">
        <v>12549</v>
      </c>
    </row>
    <row r="12734">
      <c r="A12734" s="1" t="s">
        <v>12550</v>
      </c>
    </row>
    <row r="12735">
      <c r="A12735" s="1" t="s">
        <v>12551</v>
      </c>
    </row>
    <row r="12736">
      <c r="A12736" s="1" t="s">
        <v>12552</v>
      </c>
    </row>
    <row r="12737">
      <c r="A12737" s="1" t="s">
        <v>12553</v>
      </c>
    </row>
    <row r="12738">
      <c r="A12738" s="1" t="s">
        <v>12554</v>
      </c>
    </row>
    <row r="12739">
      <c r="A12739" s="1" t="s">
        <v>12555</v>
      </c>
    </row>
    <row r="12740">
      <c r="A12740" s="1" t="s">
        <v>12556</v>
      </c>
    </row>
    <row r="12741">
      <c r="A12741" s="1" t="s">
        <v>12557</v>
      </c>
    </row>
    <row r="12742">
      <c r="A12742" s="1" t="s">
        <v>12558</v>
      </c>
    </row>
    <row r="12743">
      <c r="A12743" s="1" t="s">
        <v>12559</v>
      </c>
    </row>
    <row r="12744">
      <c r="A12744" s="1" t="s">
        <v>12560</v>
      </c>
    </row>
    <row r="12745">
      <c r="A12745" s="1" t="s">
        <v>12561</v>
      </c>
    </row>
    <row r="12746">
      <c r="A12746" s="1" t="s">
        <v>12562</v>
      </c>
    </row>
    <row r="12747">
      <c r="A12747" s="1" t="s">
        <v>12563</v>
      </c>
    </row>
    <row r="12748">
      <c r="A12748" s="1" t="s">
        <v>12564</v>
      </c>
    </row>
    <row r="12749">
      <c r="A12749" s="1" t="s">
        <v>12565</v>
      </c>
    </row>
    <row r="12750">
      <c r="A12750" s="1" t="s">
        <v>12566</v>
      </c>
    </row>
    <row r="12751">
      <c r="A12751" s="1" t="s">
        <v>12567</v>
      </c>
    </row>
    <row r="12752">
      <c r="A12752" s="1" t="s">
        <v>12568</v>
      </c>
    </row>
    <row r="12753">
      <c r="A12753" s="1" t="s">
        <v>12569</v>
      </c>
    </row>
    <row r="12754">
      <c r="A12754" s="1" t="s">
        <v>12570</v>
      </c>
    </row>
    <row r="12755">
      <c r="A12755" s="1" t="s">
        <v>12571</v>
      </c>
    </row>
    <row r="12756">
      <c r="A12756" s="1" t="s">
        <v>12572</v>
      </c>
    </row>
    <row r="12757">
      <c r="A12757" s="1" t="s">
        <v>12573</v>
      </c>
    </row>
    <row r="12758">
      <c r="A12758" s="1" t="s">
        <v>12574</v>
      </c>
    </row>
    <row r="12759">
      <c r="A12759" s="1" t="s">
        <v>12575</v>
      </c>
    </row>
    <row r="12760">
      <c r="A12760" s="1" t="s">
        <v>12576</v>
      </c>
    </row>
    <row r="12761">
      <c r="A12761" s="1" t="s">
        <v>12577</v>
      </c>
    </row>
    <row r="12762">
      <c r="A12762" s="1" t="s">
        <v>12578</v>
      </c>
    </row>
    <row r="12763">
      <c r="A12763" s="1" t="s">
        <v>12579</v>
      </c>
    </row>
    <row r="12764">
      <c r="A12764" s="1" t="s">
        <v>12580</v>
      </c>
    </row>
    <row r="12765">
      <c r="A12765" s="1" t="s">
        <v>12581</v>
      </c>
    </row>
    <row r="12766">
      <c r="A12766" s="1" t="s">
        <v>12582</v>
      </c>
    </row>
    <row r="12767">
      <c r="A12767" s="1" t="s">
        <v>12583</v>
      </c>
    </row>
    <row r="12768">
      <c r="A12768" s="1" t="s">
        <v>12584</v>
      </c>
    </row>
    <row r="12769">
      <c r="A12769" s="1" t="s">
        <v>12585</v>
      </c>
    </row>
    <row r="12770">
      <c r="A12770" s="1" t="s">
        <v>12586</v>
      </c>
    </row>
    <row r="12771">
      <c r="A12771" s="1" t="s">
        <v>12587</v>
      </c>
    </row>
    <row r="12772">
      <c r="A12772" s="1" t="s">
        <v>12588</v>
      </c>
    </row>
    <row r="12773">
      <c r="A12773" s="1" t="s">
        <v>12589</v>
      </c>
    </row>
    <row r="12774">
      <c r="A12774" s="1" t="s">
        <v>12590</v>
      </c>
    </row>
    <row r="12775">
      <c r="A12775" s="1" t="s">
        <v>12591</v>
      </c>
    </row>
    <row r="12776">
      <c r="A12776" s="1" t="s">
        <v>12592</v>
      </c>
    </row>
    <row r="12777">
      <c r="A12777" s="1" t="s">
        <v>12593</v>
      </c>
    </row>
    <row r="12778">
      <c r="A12778" s="1" t="s">
        <v>12594</v>
      </c>
    </row>
    <row r="12779">
      <c r="A12779" s="1" t="s">
        <v>12595</v>
      </c>
    </row>
    <row r="12780">
      <c r="A12780" s="1" t="s">
        <v>12596</v>
      </c>
    </row>
    <row r="12781">
      <c r="A12781" s="1" t="s">
        <v>12597</v>
      </c>
    </row>
    <row r="12782">
      <c r="A12782" s="1" t="s">
        <v>12598</v>
      </c>
    </row>
    <row r="12783">
      <c r="A12783" s="1" t="s">
        <v>12599</v>
      </c>
    </row>
    <row r="12784">
      <c r="A12784" s="1" t="s">
        <v>3530</v>
      </c>
    </row>
    <row r="12785">
      <c r="A12785" s="1" t="s">
        <v>12600</v>
      </c>
    </row>
    <row r="12786">
      <c r="A12786" s="1" t="s">
        <v>12601</v>
      </c>
    </row>
    <row r="12787">
      <c r="A12787" s="1" t="s">
        <v>12602</v>
      </c>
    </row>
    <row r="12788">
      <c r="A12788" s="1" t="s">
        <v>12603</v>
      </c>
    </row>
    <row r="12789">
      <c r="A12789" s="1" t="s">
        <v>12604</v>
      </c>
    </row>
    <row r="12790">
      <c r="A12790" s="1" t="s">
        <v>12605</v>
      </c>
    </row>
    <row r="12791">
      <c r="A12791" s="1" t="s">
        <v>12606</v>
      </c>
    </row>
    <row r="12792">
      <c r="A12792" s="1" t="s">
        <v>12607</v>
      </c>
    </row>
    <row r="12793">
      <c r="A12793" s="1" t="s">
        <v>12608</v>
      </c>
    </row>
    <row r="12794">
      <c r="A12794" s="1" t="s">
        <v>12609</v>
      </c>
    </row>
    <row r="12795">
      <c r="A12795" s="1" t="s">
        <v>12610</v>
      </c>
    </row>
    <row r="12796">
      <c r="A12796" s="1" t="s">
        <v>12611</v>
      </c>
    </row>
    <row r="12797">
      <c r="A12797" s="1" t="s">
        <v>12612</v>
      </c>
    </row>
    <row r="12798">
      <c r="A12798" s="1" t="s">
        <v>12613</v>
      </c>
    </row>
    <row r="12799">
      <c r="A12799" s="1" t="s">
        <v>12614</v>
      </c>
    </row>
    <row r="12800">
      <c r="A12800" s="1" t="s">
        <v>12615</v>
      </c>
    </row>
    <row r="12801">
      <c r="A12801" s="1" t="s">
        <v>12616</v>
      </c>
    </row>
    <row r="12802">
      <c r="A12802" s="1" t="s">
        <v>12617</v>
      </c>
    </row>
    <row r="12803">
      <c r="A12803" s="1" t="s">
        <v>12618</v>
      </c>
    </row>
    <row r="12804">
      <c r="A12804" s="1" t="s">
        <v>12619</v>
      </c>
    </row>
    <row r="12805">
      <c r="A12805" s="1" t="s">
        <v>12620</v>
      </c>
    </row>
    <row r="12806">
      <c r="A12806" s="1" t="s">
        <v>12621</v>
      </c>
    </row>
    <row r="12807">
      <c r="A12807" s="1" t="s">
        <v>12622</v>
      </c>
    </row>
    <row r="12808">
      <c r="A12808" s="1" t="s">
        <v>12623</v>
      </c>
    </row>
    <row r="12809">
      <c r="A12809" s="1" t="s">
        <v>12624</v>
      </c>
    </row>
    <row r="12810">
      <c r="A12810" s="1" t="s">
        <v>12625</v>
      </c>
    </row>
    <row r="12811">
      <c r="A12811" s="1" t="s">
        <v>12626</v>
      </c>
    </row>
    <row r="12812">
      <c r="A12812" s="1" t="s">
        <v>12627</v>
      </c>
    </row>
    <row r="12813">
      <c r="A12813" s="1" t="s">
        <v>12628</v>
      </c>
    </row>
    <row r="12814">
      <c r="A12814" s="1" t="s">
        <v>12629</v>
      </c>
    </row>
    <row r="12815">
      <c r="A12815" s="1" t="s">
        <v>12630</v>
      </c>
    </row>
    <row r="12816">
      <c r="A12816" s="1" t="s">
        <v>12631</v>
      </c>
    </row>
    <row r="12817">
      <c r="A12817" s="1" t="s">
        <v>12632</v>
      </c>
    </row>
    <row r="12818">
      <c r="A12818" s="1" t="s">
        <v>12633</v>
      </c>
    </row>
    <row r="12819">
      <c r="A12819" s="1" t="s">
        <v>12634</v>
      </c>
    </row>
    <row r="12820">
      <c r="A12820" s="1" t="s">
        <v>698</v>
      </c>
    </row>
    <row r="12821">
      <c r="A12821" s="1" t="s">
        <v>12635</v>
      </c>
    </row>
    <row r="12822">
      <c r="A12822" s="1" t="s">
        <v>12636</v>
      </c>
    </row>
    <row r="12823">
      <c r="A12823" s="1" t="s">
        <v>12637</v>
      </c>
    </row>
    <row r="12824">
      <c r="A12824" s="1" t="s">
        <v>12638</v>
      </c>
    </row>
    <row r="12825">
      <c r="A12825" s="1" t="s">
        <v>12639</v>
      </c>
    </row>
    <row r="12826">
      <c r="A12826" s="1" t="s">
        <v>12640</v>
      </c>
    </row>
    <row r="12827">
      <c r="A12827" s="1" t="s">
        <v>12641</v>
      </c>
    </row>
    <row r="12828">
      <c r="A12828" s="1" t="s">
        <v>12642</v>
      </c>
    </row>
    <row r="12829">
      <c r="A12829" s="1" t="s">
        <v>12643</v>
      </c>
    </row>
    <row r="12830">
      <c r="A12830" s="1" t="s">
        <v>12644</v>
      </c>
    </row>
    <row r="12831">
      <c r="A12831" s="1" t="s">
        <v>12645</v>
      </c>
    </row>
    <row r="12832">
      <c r="A12832" s="1" t="s">
        <v>12646</v>
      </c>
    </row>
    <row r="12833">
      <c r="A12833" s="1" t="s">
        <v>12647</v>
      </c>
    </row>
    <row r="12834">
      <c r="A12834" s="1" t="s">
        <v>12648</v>
      </c>
    </row>
    <row r="12835">
      <c r="A12835" s="1" t="s">
        <v>1819</v>
      </c>
    </row>
    <row r="12836">
      <c r="A12836" s="1" t="s">
        <v>12649</v>
      </c>
    </row>
    <row r="12837">
      <c r="A12837" s="1" t="s">
        <v>12650</v>
      </c>
    </row>
    <row r="12838">
      <c r="A12838" s="1" t="s">
        <v>12651</v>
      </c>
    </row>
    <row r="12839">
      <c r="A12839" s="1" t="s">
        <v>12652</v>
      </c>
    </row>
    <row r="12840">
      <c r="A12840" s="1" t="s">
        <v>12653</v>
      </c>
    </row>
    <row r="12841">
      <c r="A12841" s="1" t="s">
        <v>12654</v>
      </c>
    </row>
    <row r="12842">
      <c r="A12842" s="1" t="s">
        <v>12655</v>
      </c>
    </row>
    <row r="12843">
      <c r="A12843" s="1" t="s">
        <v>12656</v>
      </c>
    </row>
    <row r="12844">
      <c r="A12844" s="1" t="s">
        <v>12657</v>
      </c>
    </row>
    <row r="12845">
      <c r="A12845" s="1" t="s">
        <v>12658</v>
      </c>
    </row>
    <row r="12846">
      <c r="A12846" s="1" t="s">
        <v>12659</v>
      </c>
    </row>
    <row r="12847">
      <c r="A12847" s="1" t="s">
        <v>12660</v>
      </c>
    </row>
    <row r="12848">
      <c r="A12848" s="1" t="s">
        <v>12661</v>
      </c>
    </row>
    <row r="12849">
      <c r="A12849" s="1" t="s">
        <v>12662</v>
      </c>
    </row>
    <row r="12850">
      <c r="A12850" s="1" t="s">
        <v>12663</v>
      </c>
    </row>
    <row r="12851">
      <c r="A12851" s="1" t="s">
        <v>12664</v>
      </c>
    </row>
    <row r="12852">
      <c r="A12852" s="1" t="s">
        <v>12665</v>
      </c>
    </row>
    <row r="12853">
      <c r="A12853" s="1" t="s">
        <v>12666</v>
      </c>
    </row>
    <row r="12854">
      <c r="A12854" s="1" t="s">
        <v>12667</v>
      </c>
    </row>
    <row r="12855">
      <c r="A12855" s="1" t="s">
        <v>12668</v>
      </c>
    </row>
    <row r="12856">
      <c r="A12856" s="1" t="s">
        <v>12669</v>
      </c>
    </row>
    <row r="12857">
      <c r="A12857" s="1" t="s">
        <v>12670</v>
      </c>
    </row>
    <row r="12858">
      <c r="A12858" s="1" t="s">
        <v>12671</v>
      </c>
    </row>
    <row r="12859">
      <c r="A12859" s="1" t="s">
        <v>12672</v>
      </c>
    </row>
    <row r="12860">
      <c r="A12860" s="1" t="s">
        <v>12673</v>
      </c>
    </row>
    <row r="12861">
      <c r="A12861" s="1" t="s">
        <v>12674</v>
      </c>
    </row>
    <row r="12862">
      <c r="A12862" s="1" t="s">
        <v>12675</v>
      </c>
    </row>
    <row r="12863">
      <c r="A12863" s="1" t="s">
        <v>12676</v>
      </c>
    </row>
    <row r="12864">
      <c r="A12864" s="1" t="s">
        <v>12677</v>
      </c>
    </row>
    <row r="12865">
      <c r="A12865" s="1" t="s">
        <v>12678</v>
      </c>
    </row>
    <row r="12866">
      <c r="A12866" s="1" t="s">
        <v>12679</v>
      </c>
    </row>
    <row r="12867">
      <c r="A12867" s="1" t="s">
        <v>12680</v>
      </c>
    </row>
    <row r="12868">
      <c r="A12868" s="1" t="s">
        <v>12681</v>
      </c>
    </row>
    <row r="12869">
      <c r="A12869" s="1" t="s">
        <v>12682</v>
      </c>
    </row>
    <row r="12870">
      <c r="A12870" s="1" t="s">
        <v>3977</v>
      </c>
    </row>
    <row r="12871">
      <c r="A12871" s="1" t="s">
        <v>12683</v>
      </c>
    </row>
    <row r="12872">
      <c r="A12872" s="1" t="s">
        <v>12684</v>
      </c>
    </row>
    <row r="12873">
      <c r="A12873" s="1" t="s">
        <v>12685</v>
      </c>
    </row>
    <row r="12874">
      <c r="A12874" s="1" t="s">
        <v>12686</v>
      </c>
    </row>
    <row r="12875">
      <c r="A12875" s="1" t="s">
        <v>431</v>
      </c>
    </row>
    <row r="12876">
      <c r="A12876" s="1" t="s">
        <v>12687</v>
      </c>
    </row>
    <row r="12877">
      <c r="A12877" s="1" t="s">
        <v>12688</v>
      </c>
    </row>
    <row r="12878">
      <c r="A12878" s="1" t="s">
        <v>12689</v>
      </c>
    </row>
    <row r="12879">
      <c r="A12879" s="1" t="s">
        <v>12690</v>
      </c>
    </row>
    <row r="12880">
      <c r="A12880" s="1" t="s">
        <v>12691</v>
      </c>
    </row>
    <row r="12881">
      <c r="A12881" s="1" t="s">
        <v>12692</v>
      </c>
    </row>
    <row r="12882">
      <c r="A12882" s="1" t="s">
        <v>12693</v>
      </c>
    </row>
    <row r="12883">
      <c r="A12883" s="1" t="s">
        <v>12694</v>
      </c>
    </row>
    <row r="12884">
      <c r="A12884" s="1" t="s">
        <v>12695</v>
      </c>
    </row>
    <row r="12885">
      <c r="A12885" s="1" t="s">
        <v>12696</v>
      </c>
    </row>
    <row r="12886">
      <c r="A12886" s="1" t="s">
        <v>12697</v>
      </c>
    </row>
    <row r="12887">
      <c r="A12887" s="1" t="s">
        <v>12698</v>
      </c>
    </row>
    <row r="12888">
      <c r="A12888" s="1" t="s">
        <v>12699</v>
      </c>
    </row>
    <row r="12889">
      <c r="A12889" s="1" t="s">
        <v>12700</v>
      </c>
    </row>
    <row r="12890">
      <c r="A12890" s="1" t="s">
        <v>12701</v>
      </c>
    </row>
    <row r="12891">
      <c r="A12891" s="1" t="s">
        <v>12702</v>
      </c>
    </row>
    <row r="12892">
      <c r="A12892" s="1" t="s">
        <v>12703</v>
      </c>
    </row>
    <row r="12893">
      <c r="A12893" s="1" t="s">
        <v>12704</v>
      </c>
    </row>
    <row r="12894">
      <c r="A12894" s="1" t="s">
        <v>12705</v>
      </c>
    </row>
    <row r="12895">
      <c r="A12895" s="1" t="s">
        <v>12706</v>
      </c>
    </row>
    <row r="12896">
      <c r="A12896" s="1" t="s">
        <v>12707</v>
      </c>
    </row>
    <row r="12897">
      <c r="A12897" s="1" t="s">
        <v>12708</v>
      </c>
    </row>
    <row r="12898">
      <c r="A12898" s="1" t="s">
        <v>12709</v>
      </c>
    </row>
    <row r="12899">
      <c r="A12899" s="1" t="s">
        <v>12710</v>
      </c>
    </row>
    <row r="12900">
      <c r="A12900" s="1" t="s">
        <v>12711</v>
      </c>
    </row>
    <row r="12901">
      <c r="A12901" s="1" t="s">
        <v>12712</v>
      </c>
    </row>
    <row r="12902">
      <c r="A12902" s="1" t="s">
        <v>12713</v>
      </c>
    </row>
    <row r="12903">
      <c r="A12903" s="1" t="s">
        <v>12714</v>
      </c>
    </row>
    <row r="12904">
      <c r="A12904" s="1" t="s">
        <v>12715</v>
      </c>
    </row>
    <row r="12905">
      <c r="A12905" s="1" t="s">
        <v>12716</v>
      </c>
    </row>
    <row r="12906">
      <c r="A12906" s="1" t="s">
        <v>12717</v>
      </c>
    </row>
    <row r="12907">
      <c r="A12907" s="1" t="s">
        <v>12718</v>
      </c>
    </row>
    <row r="12908">
      <c r="A12908" s="1" t="s">
        <v>12719</v>
      </c>
    </row>
    <row r="12909">
      <c r="A12909" s="1" t="s">
        <v>12720</v>
      </c>
    </row>
    <row r="12910">
      <c r="A12910" s="1" t="s">
        <v>12721</v>
      </c>
    </row>
    <row r="12911">
      <c r="A12911" s="1" t="s">
        <v>12722</v>
      </c>
    </row>
    <row r="12912">
      <c r="A12912" s="1" t="s">
        <v>12723</v>
      </c>
    </row>
    <row r="12913">
      <c r="A12913" s="1" t="s">
        <v>12724</v>
      </c>
    </row>
    <row r="12914">
      <c r="A12914" s="1" t="s">
        <v>12725</v>
      </c>
    </row>
    <row r="12915">
      <c r="A12915" s="1" t="s">
        <v>12726</v>
      </c>
    </row>
    <row r="12916">
      <c r="A12916" s="1" t="s">
        <v>12727</v>
      </c>
    </row>
    <row r="12917">
      <c r="A12917" s="1" t="s">
        <v>12728</v>
      </c>
    </row>
    <row r="12918">
      <c r="A12918" s="1" t="s">
        <v>12729</v>
      </c>
    </row>
    <row r="12919">
      <c r="A12919" s="1" t="s">
        <v>12730</v>
      </c>
    </row>
    <row r="12920">
      <c r="A12920" s="1" t="s">
        <v>12731</v>
      </c>
    </row>
    <row r="12921">
      <c r="A12921" s="1" t="s">
        <v>12732</v>
      </c>
    </row>
    <row r="12922">
      <c r="A12922" s="1" t="s">
        <v>12733</v>
      </c>
    </row>
    <row r="12923">
      <c r="A12923" s="1" t="s">
        <v>12734</v>
      </c>
    </row>
    <row r="12924">
      <c r="A12924" s="1" t="s">
        <v>12735</v>
      </c>
    </row>
    <row r="12925">
      <c r="A12925" s="1" t="s">
        <v>12736</v>
      </c>
    </row>
    <row r="12926">
      <c r="A12926" s="1" t="s">
        <v>12737</v>
      </c>
    </row>
    <row r="12927">
      <c r="A12927" s="1" t="s">
        <v>12738</v>
      </c>
    </row>
    <row r="12928">
      <c r="A12928" s="1" t="s">
        <v>12739</v>
      </c>
    </row>
    <row r="12929">
      <c r="A12929" s="1" t="s">
        <v>12740</v>
      </c>
    </row>
    <row r="12930">
      <c r="A12930" s="1" t="s">
        <v>12741</v>
      </c>
    </row>
    <row r="12931">
      <c r="A12931" s="1" t="s">
        <v>12742</v>
      </c>
    </row>
    <row r="12932">
      <c r="A12932" s="1" t="s">
        <v>12743</v>
      </c>
    </row>
    <row r="12933">
      <c r="A12933" s="1" t="s">
        <v>12744</v>
      </c>
    </row>
    <row r="12934">
      <c r="A12934" s="1" t="s">
        <v>12745</v>
      </c>
    </row>
    <row r="12935">
      <c r="A12935" s="1" t="s">
        <v>12746</v>
      </c>
    </row>
    <row r="12936">
      <c r="A12936" s="1" t="s">
        <v>12747</v>
      </c>
    </row>
    <row r="12937">
      <c r="A12937" s="1" t="s">
        <v>3977</v>
      </c>
    </row>
    <row r="12938">
      <c r="A12938" s="1" t="s">
        <v>12748</v>
      </c>
    </row>
    <row r="12939">
      <c r="A12939" s="1" t="s">
        <v>431</v>
      </c>
    </row>
    <row r="12940">
      <c r="A12940" s="1" t="s">
        <v>12749</v>
      </c>
    </row>
    <row r="12941">
      <c r="A12941" s="1" t="s">
        <v>12750</v>
      </c>
    </row>
    <row r="12942">
      <c r="A12942" s="1" t="s">
        <v>12751</v>
      </c>
    </row>
    <row r="12943">
      <c r="A12943" s="1" t="s">
        <v>12752</v>
      </c>
    </row>
    <row r="12944">
      <c r="A12944" s="1" t="s">
        <v>12753</v>
      </c>
    </row>
    <row r="12945">
      <c r="A12945" s="1" t="s">
        <v>12754</v>
      </c>
    </row>
    <row r="12946">
      <c r="A12946" s="1" t="s">
        <v>12755</v>
      </c>
    </row>
    <row r="12947">
      <c r="A12947" s="1" t="s">
        <v>12756</v>
      </c>
    </row>
    <row r="12948">
      <c r="A12948" s="1" t="s">
        <v>12757</v>
      </c>
    </row>
    <row r="12949">
      <c r="A12949" s="1" t="s">
        <v>12758</v>
      </c>
    </row>
    <row r="12950">
      <c r="A12950" s="1" t="s">
        <v>12759</v>
      </c>
    </row>
    <row r="12951">
      <c r="A12951" s="1" t="s">
        <v>12760</v>
      </c>
    </row>
    <row r="12952">
      <c r="A12952" s="1" t="s">
        <v>12761</v>
      </c>
    </row>
    <row r="12953">
      <c r="A12953" s="1" t="s">
        <v>12762</v>
      </c>
    </row>
    <row r="12954">
      <c r="A12954" s="1" t="s">
        <v>12763</v>
      </c>
    </row>
    <row r="12955">
      <c r="A12955" s="1" t="s">
        <v>12764</v>
      </c>
    </row>
    <row r="12956">
      <c r="A12956" s="1" t="s">
        <v>12765</v>
      </c>
    </row>
    <row r="12957">
      <c r="A12957" s="1" t="s">
        <v>12766</v>
      </c>
    </row>
    <row r="12958">
      <c r="A12958" s="1" t="s">
        <v>12767</v>
      </c>
    </row>
    <row r="12959">
      <c r="A12959" s="1" t="s">
        <v>12768</v>
      </c>
    </row>
    <row r="12960">
      <c r="A12960" s="1" t="s">
        <v>12769</v>
      </c>
    </row>
    <row r="12961">
      <c r="A12961" s="1" t="s">
        <v>12770</v>
      </c>
    </row>
    <row r="12962">
      <c r="A12962" s="1" t="s">
        <v>12771</v>
      </c>
    </row>
    <row r="12963">
      <c r="A12963" s="1" t="s">
        <v>12772</v>
      </c>
    </row>
    <row r="12964">
      <c r="A12964" s="1" t="s">
        <v>12773</v>
      </c>
    </row>
    <row r="12965">
      <c r="A12965" s="1" t="s">
        <v>12774</v>
      </c>
    </row>
    <row r="12966">
      <c r="A12966" s="1" t="s">
        <v>12775</v>
      </c>
    </row>
    <row r="12967">
      <c r="A12967" s="1" t="s">
        <v>12776</v>
      </c>
    </row>
    <row r="12968">
      <c r="A12968" s="1" t="s">
        <v>12777</v>
      </c>
    </row>
    <row r="12969">
      <c r="A12969" s="1" t="s">
        <v>12778</v>
      </c>
    </row>
    <row r="12970">
      <c r="A12970" s="1" t="s">
        <v>12779</v>
      </c>
    </row>
    <row r="12971">
      <c r="A12971" s="1" t="s">
        <v>12780</v>
      </c>
    </row>
    <row r="12972">
      <c r="A12972" s="1" t="s">
        <v>12781</v>
      </c>
    </row>
    <row r="12973">
      <c r="A12973" s="1" t="s">
        <v>12782</v>
      </c>
    </row>
    <row r="12974">
      <c r="A12974" s="1" t="s">
        <v>7299</v>
      </c>
    </row>
    <row r="12975">
      <c r="A12975" s="1" t="s">
        <v>12783</v>
      </c>
    </row>
    <row r="12976">
      <c r="A12976" s="1" t="s">
        <v>12784</v>
      </c>
    </row>
    <row r="12977">
      <c r="A12977" s="1" t="s">
        <v>12785</v>
      </c>
    </row>
    <row r="12978">
      <c r="A12978" s="1" t="s">
        <v>12786</v>
      </c>
    </row>
    <row r="12979">
      <c r="A12979" s="1" t="s">
        <v>12787</v>
      </c>
    </row>
    <row r="12980">
      <c r="A12980" s="1" t="s">
        <v>12788</v>
      </c>
    </row>
    <row r="12981">
      <c r="A12981" s="1" t="s">
        <v>12789</v>
      </c>
    </row>
    <row r="12982">
      <c r="A12982" s="1" t="s">
        <v>12790</v>
      </c>
    </row>
    <row r="12983">
      <c r="A12983" s="1" t="s">
        <v>12791</v>
      </c>
    </row>
    <row r="12984">
      <c r="A12984" s="1" t="s">
        <v>12792</v>
      </c>
    </row>
    <row r="12985">
      <c r="A12985" s="1" t="s">
        <v>12793</v>
      </c>
    </row>
    <row r="12986">
      <c r="A12986" s="1" t="s">
        <v>12794</v>
      </c>
    </row>
    <row r="12987">
      <c r="A12987" s="1" t="s">
        <v>12795</v>
      </c>
    </row>
    <row r="12988">
      <c r="A12988" s="1" t="s">
        <v>12796</v>
      </c>
    </row>
    <row r="12989">
      <c r="A12989" s="1" t="s">
        <v>12797</v>
      </c>
    </row>
    <row r="12990">
      <c r="A12990" s="1" t="s">
        <v>12798</v>
      </c>
    </row>
    <row r="12991">
      <c r="A12991" s="1" t="s">
        <v>9092</v>
      </c>
    </row>
    <row r="12992">
      <c r="A12992" s="1" t="s">
        <v>12799</v>
      </c>
    </row>
    <row r="12993">
      <c r="A12993" s="1" t="s">
        <v>12800</v>
      </c>
    </row>
    <row r="12994">
      <c r="A12994" s="1" t="s">
        <v>12801</v>
      </c>
    </row>
    <row r="12995">
      <c r="A12995" s="1" t="s">
        <v>12802</v>
      </c>
    </row>
    <row r="12996">
      <c r="A12996" s="1" t="s">
        <v>12803</v>
      </c>
    </row>
    <row r="12997">
      <c r="A12997" s="1" t="s">
        <v>12804</v>
      </c>
    </row>
    <row r="12998">
      <c r="A12998" s="1" t="s">
        <v>12805</v>
      </c>
    </row>
    <row r="12999">
      <c r="A12999" s="1" t="s">
        <v>12806</v>
      </c>
    </row>
    <row r="13000">
      <c r="A13000" s="1" t="s">
        <v>12807</v>
      </c>
    </row>
    <row r="13001">
      <c r="A13001" s="1" t="s">
        <v>12808</v>
      </c>
    </row>
    <row r="13002">
      <c r="A13002" s="1" t="s">
        <v>1819</v>
      </c>
    </row>
    <row r="13003">
      <c r="A13003" s="1" t="s">
        <v>12809</v>
      </c>
    </row>
    <row r="13004">
      <c r="A13004" s="1" t="s">
        <v>12810</v>
      </c>
    </row>
    <row r="13005">
      <c r="A13005" s="1" t="s">
        <v>12811</v>
      </c>
    </row>
    <row r="13006">
      <c r="A13006" s="1" t="s">
        <v>12812</v>
      </c>
    </row>
    <row r="13007">
      <c r="A13007" s="1" t="s">
        <v>12813</v>
      </c>
    </row>
    <row r="13008">
      <c r="A13008" s="1" t="s">
        <v>12814</v>
      </c>
    </row>
    <row r="13009">
      <c r="A13009" s="1" t="s">
        <v>12815</v>
      </c>
    </row>
    <row r="13010">
      <c r="A13010" s="1" t="s">
        <v>12816</v>
      </c>
    </row>
    <row r="13011">
      <c r="A13011" s="1" t="s">
        <v>4087</v>
      </c>
    </row>
    <row r="13012">
      <c r="A13012" s="1" t="s">
        <v>12817</v>
      </c>
    </row>
    <row r="13013">
      <c r="A13013" s="1" t="s">
        <v>12818</v>
      </c>
    </row>
    <row r="13014">
      <c r="A13014" s="1" t="s">
        <v>12819</v>
      </c>
    </row>
    <row r="13015">
      <c r="A13015" s="1" t="s">
        <v>12820</v>
      </c>
    </row>
    <row r="13016">
      <c r="A13016" s="1" t="s">
        <v>12821</v>
      </c>
    </row>
    <row r="13017">
      <c r="A13017" s="1" t="s">
        <v>12822</v>
      </c>
    </row>
    <row r="13018">
      <c r="A13018" s="1" t="s">
        <v>10251</v>
      </c>
    </row>
    <row r="13019">
      <c r="A13019" s="1" t="s">
        <v>12823</v>
      </c>
    </row>
    <row r="13020">
      <c r="A13020" s="1" t="s">
        <v>12824</v>
      </c>
    </row>
    <row r="13021">
      <c r="A13021" s="1" t="s">
        <v>12825</v>
      </c>
    </row>
    <row r="13022">
      <c r="A13022" s="1" t="s">
        <v>12826</v>
      </c>
    </row>
    <row r="13023">
      <c r="A13023" s="1" t="s">
        <v>12827</v>
      </c>
    </row>
    <row r="13024">
      <c r="A13024" s="1" t="s">
        <v>12828</v>
      </c>
    </row>
    <row r="13025">
      <c r="A13025" s="1" t="s">
        <v>12829</v>
      </c>
    </row>
    <row r="13026">
      <c r="A13026" s="1" t="s">
        <v>12830</v>
      </c>
    </row>
    <row r="13027">
      <c r="A13027" s="1" t="s">
        <v>12831</v>
      </c>
    </row>
    <row r="13028">
      <c r="A13028" s="1" t="s">
        <v>12832</v>
      </c>
    </row>
    <row r="13029">
      <c r="A13029" s="1" t="s">
        <v>12833</v>
      </c>
    </row>
    <row r="13030">
      <c r="A13030" s="1" t="s">
        <v>12834</v>
      </c>
    </row>
    <row r="13031">
      <c r="A13031" s="1" t="s">
        <v>12835</v>
      </c>
    </row>
    <row r="13032">
      <c r="A13032" s="1" t="s">
        <v>1992</v>
      </c>
    </row>
    <row r="13033">
      <c r="A13033" s="1" t="s">
        <v>12836</v>
      </c>
    </row>
    <row r="13034">
      <c r="A13034" s="1" t="s">
        <v>12837</v>
      </c>
    </row>
    <row r="13035">
      <c r="A13035" s="1" t="s">
        <v>12838</v>
      </c>
    </row>
    <row r="13036">
      <c r="A13036" s="1" t="s">
        <v>12839</v>
      </c>
    </row>
    <row r="13037">
      <c r="A13037" s="1" t="s">
        <v>12840</v>
      </c>
    </row>
    <row r="13038">
      <c r="A13038" s="1" t="s">
        <v>12841</v>
      </c>
    </row>
    <row r="13039">
      <c r="A13039" s="1" t="s">
        <v>12842</v>
      </c>
    </row>
    <row r="13040">
      <c r="A13040" s="1" t="s">
        <v>12843</v>
      </c>
    </row>
    <row r="13041">
      <c r="A13041" s="1" t="s">
        <v>12844</v>
      </c>
    </row>
    <row r="13042">
      <c r="A13042" s="1" t="s">
        <v>12845</v>
      </c>
    </row>
    <row r="13043">
      <c r="A13043" s="1" t="s">
        <v>12846</v>
      </c>
    </row>
    <row r="13044">
      <c r="A13044" s="1" t="s">
        <v>12847</v>
      </c>
    </row>
    <row r="13045">
      <c r="A13045" s="1" t="s">
        <v>12848</v>
      </c>
    </row>
    <row r="13046">
      <c r="A13046" s="1" t="s">
        <v>12849</v>
      </c>
    </row>
    <row r="13047">
      <c r="A13047" s="1" t="s">
        <v>12850</v>
      </c>
    </row>
    <row r="13048">
      <c r="A13048" s="1" t="s">
        <v>12851</v>
      </c>
    </row>
    <row r="13049">
      <c r="A13049" s="1" t="s">
        <v>12852</v>
      </c>
    </row>
    <row r="13050">
      <c r="A13050" s="1" t="s">
        <v>12853</v>
      </c>
    </row>
    <row r="13051">
      <c r="A13051" s="1" t="s">
        <v>12854</v>
      </c>
    </row>
    <row r="13052">
      <c r="A13052" s="1" t="s">
        <v>12855</v>
      </c>
    </row>
    <row r="13053">
      <c r="A13053" s="1" t="s">
        <v>12856</v>
      </c>
    </row>
    <row r="13054">
      <c r="A13054" s="1" t="s">
        <v>12857</v>
      </c>
    </row>
    <row r="13055">
      <c r="A13055" s="1" t="s">
        <v>12858</v>
      </c>
    </row>
    <row r="13056">
      <c r="A13056" s="1" t="s">
        <v>12859</v>
      </c>
    </row>
    <row r="13057">
      <c r="A13057" s="1" t="s">
        <v>12860</v>
      </c>
    </row>
    <row r="13058">
      <c r="A13058" s="1" t="s">
        <v>12861</v>
      </c>
    </row>
    <row r="13059">
      <c r="A13059" s="1" t="s">
        <v>12862</v>
      </c>
    </row>
    <row r="13060">
      <c r="A13060" s="1" t="s">
        <v>12863</v>
      </c>
    </row>
    <row r="13061">
      <c r="A13061" s="1" t="s">
        <v>12864</v>
      </c>
    </row>
    <row r="13062">
      <c r="A13062" s="1" t="s">
        <v>12865</v>
      </c>
    </row>
    <row r="13063">
      <c r="A13063" s="1" t="s">
        <v>12866</v>
      </c>
    </row>
    <row r="13064">
      <c r="A13064" s="1" t="s">
        <v>12867</v>
      </c>
    </row>
    <row r="13065">
      <c r="A13065" s="1" t="s">
        <v>12868</v>
      </c>
    </row>
    <row r="13066">
      <c r="A13066" s="1" t="s">
        <v>12869</v>
      </c>
    </row>
    <row r="13067">
      <c r="A13067" s="1" t="s">
        <v>12870</v>
      </c>
    </row>
    <row r="13068">
      <c r="A13068" s="1" t="s">
        <v>12871</v>
      </c>
    </row>
    <row r="13069">
      <c r="A13069" s="1" t="s">
        <v>1422</v>
      </c>
    </row>
    <row r="13070">
      <c r="A13070" s="1" t="s">
        <v>12872</v>
      </c>
    </row>
    <row r="13071">
      <c r="A13071" s="1" t="s">
        <v>12873</v>
      </c>
    </row>
    <row r="13072">
      <c r="A13072" s="1" t="s">
        <v>12874</v>
      </c>
    </row>
    <row r="13073">
      <c r="A13073" s="1" t="s">
        <v>12875</v>
      </c>
    </row>
    <row r="13074">
      <c r="A13074" s="1" t="s">
        <v>12876</v>
      </c>
    </row>
    <row r="13075">
      <c r="A13075" s="1" t="s">
        <v>12877</v>
      </c>
    </row>
    <row r="13076">
      <c r="A13076" s="1" t="s">
        <v>12878</v>
      </c>
    </row>
    <row r="13077">
      <c r="A13077" s="1" t="s">
        <v>12879</v>
      </c>
    </row>
    <row r="13078">
      <c r="A13078" s="1" t="s">
        <v>12880</v>
      </c>
    </row>
    <row r="13079">
      <c r="A13079" s="1" t="s">
        <v>12881</v>
      </c>
    </row>
    <row r="13080">
      <c r="A13080" s="1" t="s">
        <v>12882</v>
      </c>
    </row>
    <row r="13081">
      <c r="A13081" s="1" t="s">
        <v>12883</v>
      </c>
    </row>
    <row r="13082">
      <c r="A13082" s="1" t="s">
        <v>12884</v>
      </c>
    </row>
    <row r="13083">
      <c r="A13083" s="1" t="s">
        <v>12885</v>
      </c>
    </row>
    <row r="13084">
      <c r="A13084" s="1" t="s">
        <v>12886</v>
      </c>
    </row>
    <row r="13085">
      <c r="A13085" s="1" t="s">
        <v>12887</v>
      </c>
    </row>
    <row r="13086">
      <c r="A13086" s="1" t="s">
        <v>12888</v>
      </c>
    </row>
    <row r="13087">
      <c r="A13087" s="1" t="s">
        <v>9932</v>
      </c>
    </row>
    <row r="13088">
      <c r="A13088" s="1" t="s">
        <v>12889</v>
      </c>
    </row>
    <row r="13089">
      <c r="A13089" s="1" t="s">
        <v>12890</v>
      </c>
    </row>
    <row r="13090">
      <c r="A13090" s="1" t="s">
        <v>12891</v>
      </c>
    </row>
    <row r="13091">
      <c r="A13091" s="1" t="s">
        <v>12892</v>
      </c>
    </row>
    <row r="13092">
      <c r="A13092" s="1" t="s">
        <v>12893</v>
      </c>
    </row>
    <row r="13093">
      <c r="A13093" s="1" t="s">
        <v>12894</v>
      </c>
    </row>
    <row r="13094">
      <c r="A13094" s="1" t="s">
        <v>12895</v>
      </c>
    </row>
    <row r="13095">
      <c r="A13095" s="1" t="s">
        <v>12896</v>
      </c>
    </row>
    <row r="13096">
      <c r="A13096" s="1" t="s">
        <v>12897</v>
      </c>
    </row>
    <row r="13097">
      <c r="A13097" s="1" t="s">
        <v>12898</v>
      </c>
    </row>
    <row r="13098">
      <c r="A13098" s="1" t="s">
        <v>12899</v>
      </c>
    </row>
    <row r="13099">
      <c r="A13099" s="1" t="s">
        <v>12900</v>
      </c>
    </row>
    <row r="13100">
      <c r="A13100" s="1" t="s">
        <v>12901</v>
      </c>
    </row>
    <row r="13101">
      <c r="A13101" s="1" t="s">
        <v>12902</v>
      </c>
    </row>
    <row r="13102">
      <c r="A13102" s="1" t="s">
        <v>12903</v>
      </c>
    </row>
    <row r="13103">
      <c r="A13103" s="1" t="s">
        <v>12904</v>
      </c>
    </row>
    <row r="13104">
      <c r="A13104" s="1" t="s">
        <v>12905</v>
      </c>
    </row>
    <row r="13105">
      <c r="A13105" s="1" t="s">
        <v>12906</v>
      </c>
    </row>
    <row r="13106">
      <c r="A13106" s="1" t="s">
        <v>12907</v>
      </c>
    </row>
    <row r="13107">
      <c r="A13107" s="1" t="s">
        <v>12908</v>
      </c>
    </row>
    <row r="13108">
      <c r="A13108" s="1" t="s">
        <v>12909</v>
      </c>
    </row>
    <row r="13109">
      <c r="A13109" s="1" t="s">
        <v>12910</v>
      </c>
    </row>
    <row r="13110">
      <c r="A13110" s="1" t="s">
        <v>12911</v>
      </c>
    </row>
    <row r="13111">
      <c r="A13111" s="1" t="s">
        <v>12912</v>
      </c>
    </row>
    <row r="13112">
      <c r="A13112" s="1" t="s">
        <v>12913</v>
      </c>
    </row>
    <row r="13113">
      <c r="A13113" s="1" t="s">
        <v>12914</v>
      </c>
    </row>
    <row r="13114">
      <c r="A13114" s="1" t="s">
        <v>12915</v>
      </c>
    </row>
    <row r="13115">
      <c r="A13115" s="1" t="s">
        <v>12916</v>
      </c>
    </row>
    <row r="13116">
      <c r="A13116" s="1" t="s">
        <v>12917</v>
      </c>
    </row>
    <row r="13117">
      <c r="A13117" s="1" t="s">
        <v>12918</v>
      </c>
    </row>
    <row r="13118">
      <c r="A13118" s="1" t="s">
        <v>12919</v>
      </c>
    </row>
    <row r="13119">
      <c r="A13119" s="1" t="s">
        <v>12920</v>
      </c>
    </row>
    <row r="13120">
      <c r="A13120" s="1" t="s">
        <v>12921</v>
      </c>
    </row>
    <row r="13121">
      <c r="A13121" s="1" t="s">
        <v>12922</v>
      </c>
    </row>
    <row r="13122">
      <c r="A13122" s="1" t="s">
        <v>12923</v>
      </c>
    </row>
    <row r="13123">
      <c r="A13123" s="1" t="s">
        <v>12924</v>
      </c>
    </row>
    <row r="13124">
      <c r="A13124" s="1" t="s">
        <v>12925</v>
      </c>
    </row>
    <row r="13125">
      <c r="A13125" s="1" t="s">
        <v>12926</v>
      </c>
    </row>
    <row r="13126">
      <c r="A13126" s="1" t="s">
        <v>12927</v>
      </c>
    </row>
    <row r="13127">
      <c r="A13127" s="1" t="s">
        <v>12928</v>
      </c>
    </row>
    <row r="13128">
      <c r="A13128" s="1" t="s">
        <v>12929</v>
      </c>
    </row>
    <row r="13129">
      <c r="A13129" s="1" t="s">
        <v>12930</v>
      </c>
    </row>
    <row r="13130">
      <c r="A13130" s="1" t="s">
        <v>12931</v>
      </c>
    </row>
    <row r="13131">
      <c r="A13131" s="1" t="s">
        <v>12932</v>
      </c>
    </row>
    <row r="13132">
      <c r="A13132" s="1" t="s">
        <v>12933</v>
      </c>
    </row>
    <row r="13133">
      <c r="A13133" s="1" t="s">
        <v>12934</v>
      </c>
    </row>
    <row r="13134">
      <c r="A13134" s="1" t="s">
        <v>12935</v>
      </c>
    </row>
    <row r="13135">
      <c r="A13135" s="1" t="s">
        <v>12936</v>
      </c>
    </row>
    <row r="13136">
      <c r="A13136" s="1" t="s">
        <v>12937</v>
      </c>
    </row>
    <row r="13137">
      <c r="A13137" s="1" t="s">
        <v>12938</v>
      </c>
    </row>
    <row r="13138">
      <c r="A13138" s="1" t="s">
        <v>12939</v>
      </c>
    </row>
    <row r="13139">
      <c r="A13139" s="1" t="s">
        <v>12940</v>
      </c>
    </row>
    <row r="13140">
      <c r="A13140" s="1" t="s">
        <v>12941</v>
      </c>
    </row>
    <row r="13141">
      <c r="A13141" s="1" t="s">
        <v>12942</v>
      </c>
    </row>
    <row r="13142">
      <c r="A13142" s="1" t="s">
        <v>12943</v>
      </c>
    </row>
    <row r="13143">
      <c r="A13143" s="1" t="s">
        <v>12944</v>
      </c>
    </row>
    <row r="13144">
      <c r="A13144" s="1" t="s">
        <v>12945</v>
      </c>
    </row>
    <row r="13145">
      <c r="A13145" s="1" t="s">
        <v>12946</v>
      </c>
    </row>
    <row r="13146">
      <c r="A13146" s="1" t="s">
        <v>12947</v>
      </c>
    </row>
    <row r="13147">
      <c r="A13147" s="1" t="s">
        <v>12948</v>
      </c>
    </row>
    <row r="13148">
      <c r="A13148" s="1" t="s">
        <v>12949</v>
      </c>
    </row>
    <row r="13149">
      <c r="A13149" s="1" t="s">
        <v>12950</v>
      </c>
    </row>
    <row r="13150">
      <c r="A13150" s="1" t="s">
        <v>12951</v>
      </c>
    </row>
    <row r="13151">
      <c r="A13151" s="1" t="s">
        <v>12952</v>
      </c>
    </row>
    <row r="13152">
      <c r="A13152" s="1" t="s">
        <v>12953</v>
      </c>
    </row>
    <row r="13153">
      <c r="A13153" s="1" t="s">
        <v>12954</v>
      </c>
    </row>
    <row r="13154">
      <c r="A13154" s="1" t="s">
        <v>12955</v>
      </c>
    </row>
    <row r="13155">
      <c r="A13155" s="1" t="s">
        <v>12956</v>
      </c>
    </row>
    <row r="13156">
      <c r="A13156" s="1" t="s">
        <v>12957</v>
      </c>
    </row>
    <row r="13157">
      <c r="A13157" s="1" t="s">
        <v>12958</v>
      </c>
    </row>
    <row r="13158">
      <c r="A13158" s="1" t="s">
        <v>12959</v>
      </c>
    </row>
    <row r="13159">
      <c r="A13159" s="1" t="s">
        <v>12960</v>
      </c>
    </row>
    <row r="13160">
      <c r="A13160" s="1" t="s">
        <v>12961</v>
      </c>
    </row>
    <row r="13161">
      <c r="A13161" s="1" t="s">
        <v>12962</v>
      </c>
    </row>
    <row r="13162">
      <c r="A13162" s="1" t="s">
        <v>12963</v>
      </c>
    </row>
    <row r="13163">
      <c r="A13163" s="1" t="s">
        <v>12964</v>
      </c>
    </row>
    <row r="13164">
      <c r="A13164" s="1" t="s">
        <v>12965</v>
      </c>
    </row>
    <row r="13165">
      <c r="A13165" s="1" t="s">
        <v>12966</v>
      </c>
    </row>
    <row r="13166">
      <c r="A13166" s="1" t="s">
        <v>12967</v>
      </c>
    </row>
    <row r="13167">
      <c r="A13167" s="1" t="s">
        <v>12968</v>
      </c>
    </row>
    <row r="13168">
      <c r="A13168" s="1" t="s">
        <v>12969</v>
      </c>
    </row>
    <row r="13169">
      <c r="A13169" s="1" t="s">
        <v>12970</v>
      </c>
    </row>
    <row r="13170">
      <c r="A13170" s="1" t="s">
        <v>12971</v>
      </c>
    </row>
    <row r="13171">
      <c r="A13171" s="1" t="s">
        <v>12972</v>
      </c>
    </row>
    <row r="13172">
      <c r="A13172" s="1" t="s">
        <v>12973</v>
      </c>
    </row>
    <row r="13173">
      <c r="A13173" s="1" t="s">
        <v>12974</v>
      </c>
    </row>
    <row r="13174">
      <c r="A13174" s="1" t="s">
        <v>12975</v>
      </c>
    </row>
    <row r="13175">
      <c r="A13175" s="1" t="s">
        <v>12976</v>
      </c>
    </row>
    <row r="13176">
      <c r="A13176" s="1" t="s">
        <v>12977</v>
      </c>
    </row>
    <row r="13177">
      <c r="A13177" s="1" t="s">
        <v>12978</v>
      </c>
    </row>
    <row r="13178">
      <c r="A13178" s="1" t="s">
        <v>12979</v>
      </c>
    </row>
    <row r="13179">
      <c r="A13179" s="1" t="s">
        <v>12980</v>
      </c>
    </row>
    <row r="13180">
      <c r="A13180" s="1" t="s">
        <v>12981</v>
      </c>
    </row>
    <row r="13181">
      <c r="A13181" s="1" t="s">
        <v>12982</v>
      </c>
    </row>
    <row r="13182">
      <c r="A13182" s="1" t="s">
        <v>12983</v>
      </c>
    </row>
    <row r="13183">
      <c r="A13183" s="1" t="s">
        <v>12984</v>
      </c>
    </row>
    <row r="13184">
      <c r="A13184" s="1" t="s">
        <v>12985</v>
      </c>
    </row>
    <row r="13185">
      <c r="A13185" s="1" t="s">
        <v>12986</v>
      </c>
    </row>
    <row r="13186">
      <c r="A13186" s="1" t="s">
        <v>12987</v>
      </c>
    </row>
    <row r="13187">
      <c r="A13187" s="1" t="s">
        <v>12988</v>
      </c>
    </row>
    <row r="13188">
      <c r="A13188" s="1" t="s">
        <v>12989</v>
      </c>
    </row>
    <row r="13189">
      <c r="A13189" s="1" t="s">
        <v>12990</v>
      </c>
    </row>
    <row r="13190">
      <c r="A13190" s="1" t="s">
        <v>6890</v>
      </c>
    </row>
    <row r="13191">
      <c r="A13191" s="1" t="s">
        <v>12991</v>
      </c>
    </row>
    <row r="13192">
      <c r="A13192" s="1" t="s">
        <v>12992</v>
      </c>
    </row>
    <row r="13193">
      <c r="A13193" s="1" t="s">
        <v>12993</v>
      </c>
    </row>
    <row r="13194">
      <c r="A13194" s="1" t="s">
        <v>12994</v>
      </c>
    </row>
    <row r="13195">
      <c r="A13195" s="1" t="s">
        <v>3705</v>
      </c>
    </row>
    <row r="13196">
      <c r="A13196" s="1" t="s">
        <v>12995</v>
      </c>
    </row>
    <row r="13197">
      <c r="A13197" s="1" t="s">
        <v>12996</v>
      </c>
    </row>
    <row r="13198">
      <c r="A13198" s="1" t="s">
        <v>12997</v>
      </c>
    </row>
    <row r="13199">
      <c r="A13199" s="1" t="s">
        <v>12998</v>
      </c>
    </row>
    <row r="13200">
      <c r="A13200" s="1" t="s">
        <v>12999</v>
      </c>
    </row>
    <row r="13201">
      <c r="A13201" s="1" t="s">
        <v>13000</v>
      </c>
    </row>
    <row r="13202">
      <c r="A13202" s="1" t="s">
        <v>13001</v>
      </c>
    </row>
    <row r="13203">
      <c r="A13203" s="1" t="s">
        <v>13002</v>
      </c>
    </row>
    <row r="13204">
      <c r="A13204" s="1" t="s">
        <v>13003</v>
      </c>
    </row>
    <row r="13205">
      <c r="A13205" s="1" t="s">
        <v>13004</v>
      </c>
    </row>
    <row r="13206">
      <c r="A13206" s="1" t="s">
        <v>13005</v>
      </c>
    </row>
    <row r="13207">
      <c r="A13207" s="1" t="s">
        <v>13006</v>
      </c>
    </row>
    <row r="13208">
      <c r="A13208" s="1" t="s">
        <v>13007</v>
      </c>
    </row>
    <row r="13209">
      <c r="A13209" s="1" t="s">
        <v>13008</v>
      </c>
    </row>
    <row r="13210">
      <c r="A13210" s="1" t="s">
        <v>13009</v>
      </c>
    </row>
    <row r="13211">
      <c r="A13211" s="1" t="s">
        <v>13010</v>
      </c>
    </row>
    <row r="13212">
      <c r="A13212" s="1" t="s">
        <v>13011</v>
      </c>
    </row>
    <row r="13213">
      <c r="A13213" s="1" t="s">
        <v>13012</v>
      </c>
    </row>
    <row r="13214">
      <c r="A13214" s="1" t="s">
        <v>13013</v>
      </c>
    </row>
    <row r="13215">
      <c r="A13215" s="1" t="s">
        <v>13014</v>
      </c>
    </row>
    <row r="13216">
      <c r="A13216" s="1" t="s">
        <v>13015</v>
      </c>
    </row>
    <row r="13217">
      <c r="A13217" s="1" t="s">
        <v>13016</v>
      </c>
    </row>
    <row r="13218">
      <c r="A13218" s="1" t="s">
        <v>13017</v>
      </c>
    </row>
    <row r="13219">
      <c r="A13219" s="1" t="s">
        <v>13018</v>
      </c>
    </row>
    <row r="13220">
      <c r="A13220" s="1" t="s">
        <v>13019</v>
      </c>
    </row>
    <row r="13221">
      <c r="A13221" s="1" t="s">
        <v>13020</v>
      </c>
    </row>
    <row r="13222">
      <c r="A13222" s="1" t="s">
        <v>13021</v>
      </c>
    </row>
    <row r="13223">
      <c r="A13223" s="1" t="s">
        <v>13022</v>
      </c>
    </row>
    <row r="13224">
      <c r="A13224" s="1" t="s">
        <v>13023</v>
      </c>
    </row>
    <row r="13225">
      <c r="A13225" s="1" t="s">
        <v>13024</v>
      </c>
    </row>
    <row r="13226">
      <c r="A13226" s="1" t="s">
        <v>13025</v>
      </c>
    </row>
    <row r="13227">
      <c r="A13227" s="1" t="s">
        <v>13026</v>
      </c>
    </row>
    <row r="13228">
      <c r="A13228" s="1" t="s">
        <v>13027</v>
      </c>
    </row>
    <row r="13229">
      <c r="A13229" s="1" t="s">
        <v>13028</v>
      </c>
    </row>
    <row r="13230">
      <c r="A13230" s="1" t="s">
        <v>13029</v>
      </c>
    </row>
    <row r="13231">
      <c r="A13231" s="1" t="s">
        <v>13030</v>
      </c>
    </row>
    <row r="13232">
      <c r="A13232" s="1" t="s">
        <v>13031</v>
      </c>
    </row>
    <row r="13233">
      <c r="A13233" s="1" t="s">
        <v>13032</v>
      </c>
    </row>
    <row r="13234">
      <c r="A13234" s="1" t="s">
        <v>13033</v>
      </c>
    </row>
    <row r="13235">
      <c r="A13235" s="1" t="s">
        <v>13034</v>
      </c>
    </row>
    <row r="13236">
      <c r="A13236" s="1" t="s">
        <v>13035</v>
      </c>
    </row>
    <row r="13237">
      <c r="A13237" s="1" t="s">
        <v>13036</v>
      </c>
    </row>
    <row r="13238">
      <c r="A13238" s="1" t="s">
        <v>13037</v>
      </c>
    </row>
    <row r="13239">
      <c r="A13239" s="1" t="s">
        <v>13038</v>
      </c>
    </row>
    <row r="13240">
      <c r="A13240" s="1" t="s">
        <v>13039</v>
      </c>
    </row>
    <row r="13241">
      <c r="A13241" s="1" t="s">
        <v>13040</v>
      </c>
    </row>
    <row r="13242">
      <c r="A13242" s="1" t="s">
        <v>13041</v>
      </c>
    </row>
    <row r="13243">
      <c r="A13243" s="1" t="s">
        <v>13042</v>
      </c>
    </row>
    <row r="13244">
      <c r="A13244" s="1" t="s">
        <v>13043</v>
      </c>
    </row>
    <row r="13245">
      <c r="A13245" s="1" t="s">
        <v>13044</v>
      </c>
    </row>
    <row r="13246">
      <c r="A13246" s="1" t="s">
        <v>13045</v>
      </c>
    </row>
    <row r="13247">
      <c r="A13247" s="1" t="s">
        <v>13046</v>
      </c>
    </row>
    <row r="13248">
      <c r="A13248" s="1" t="s">
        <v>13047</v>
      </c>
    </row>
    <row r="13249">
      <c r="A13249" s="1" t="s">
        <v>13048</v>
      </c>
    </row>
    <row r="13250">
      <c r="A13250" s="1" t="s">
        <v>13049</v>
      </c>
    </row>
    <row r="13251">
      <c r="A13251" s="1" t="s">
        <v>13050</v>
      </c>
    </row>
    <row r="13252">
      <c r="A13252" s="1" t="s">
        <v>13051</v>
      </c>
    </row>
    <row r="13253">
      <c r="A13253" s="1" t="s">
        <v>13052</v>
      </c>
    </row>
    <row r="13254">
      <c r="A13254" s="1" t="s">
        <v>13053</v>
      </c>
    </row>
    <row r="13255">
      <c r="A13255" s="1" t="s">
        <v>13054</v>
      </c>
    </row>
    <row r="13256">
      <c r="A13256" s="1" t="s">
        <v>13055</v>
      </c>
    </row>
    <row r="13257">
      <c r="A13257" s="1" t="s">
        <v>13056</v>
      </c>
    </row>
    <row r="13258">
      <c r="A13258" s="1" t="s">
        <v>13057</v>
      </c>
    </row>
    <row r="13259">
      <c r="A13259" s="1" t="s">
        <v>13058</v>
      </c>
    </row>
    <row r="13260">
      <c r="A13260" s="1" t="s">
        <v>13059</v>
      </c>
    </row>
    <row r="13261">
      <c r="A13261" s="1" t="s">
        <v>13060</v>
      </c>
    </row>
    <row r="13262">
      <c r="A13262" s="1" t="s">
        <v>13061</v>
      </c>
    </row>
    <row r="13263">
      <c r="A13263" s="1" t="s">
        <v>13062</v>
      </c>
    </row>
    <row r="13264">
      <c r="A13264" s="1" t="s">
        <v>13063</v>
      </c>
    </row>
    <row r="13265">
      <c r="A13265" s="1" t="s">
        <v>13064</v>
      </c>
    </row>
    <row r="13266">
      <c r="A13266" s="1" t="s">
        <v>13065</v>
      </c>
    </row>
    <row r="13267">
      <c r="A13267" s="1" t="s">
        <v>13066</v>
      </c>
    </row>
    <row r="13268">
      <c r="A13268" s="1" t="s">
        <v>13067</v>
      </c>
    </row>
    <row r="13269">
      <c r="A13269" s="1" t="s">
        <v>13068</v>
      </c>
    </row>
    <row r="13270">
      <c r="A13270" s="1" t="s">
        <v>8030</v>
      </c>
    </row>
    <row r="13271">
      <c r="A13271" s="1" t="s">
        <v>13069</v>
      </c>
    </row>
    <row r="13272">
      <c r="A13272" s="1" t="s">
        <v>13070</v>
      </c>
    </row>
    <row r="13273">
      <c r="A13273" s="1" t="s">
        <v>13071</v>
      </c>
    </row>
    <row r="13274">
      <c r="A13274" s="1" t="s">
        <v>13072</v>
      </c>
    </row>
    <row r="13275">
      <c r="A13275" s="1" t="s">
        <v>13073</v>
      </c>
    </row>
    <row r="13276">
      <c r="A13276" s="1" t="s">
        <v>13074</v>
      </c>
    </row>
    <row r="13277">
      <c r="A13277" s="1" t="s">
        <v>13075</v>
      </c>
    </row>
    <row r="13278">
      <c r="A13278" s="1" t="s">
        <v>13076</v>
      </c>
    </row>
    <row r="13279">
      <c r="A13279" s="1" t="s">
        <v>13077</v>
      </c>
    </row>
    <row r="13280">
      <c r="A13280" s="1" t="s">
        <v>13078</v>
      </c>
    </row>
    <row r="13281">
      <c r="A13281" s="1" t="s">
        <v>13079</v>
      </c>
    </row>
    <row r="13282">
      <c r="A13282" s="1" t="s">
        <v>13080</v>
      </c>
    </row>
    <row r="13283">
      <c r="A13283" s="1" t="s">
        <v>13081</v>
      </c>
    </row>
    <row r="13284">
      <c r="A13284" s="1" t="s">
        <v>13082</v>
      </c>
    </row>
    <row r="13285">
      <c r="A13285" s="1" t="s">
        <v>13083</v>
      </c>
    </row>
    <row r="13286">
      <c r="A13286" s="1" t="s">
        <v>13084</v>
      </c>
    </row>
    <row r="13287">
      <c r="A13287" s="1" t="s">
        <v>13085</v>
      </c>
    </row>
    <row r="13288">
      <c r="A13288" s="1" t="s">
        <v>13086</v>
      </c>
    </row>
    <row r="13289">
      <c r="A13289" s="1" t="s">
        <v>13087</v>
      </c>
    </row>
    <row r="13290">
      <c r="A13290" s="1" t="s">
        <v>13088</v>
      </c>
    </row>
    <row r="13291">
      <c r="A13291" s="1" t="s">
        <v>13089</v>
      </c>
    </row>
    <row r="13292">
      <c r="A13292" s="1" t="s">
        <v>13090</v>
      </c>
    </row>
    <row r="13293">
      <c r="A13293" s="1" t="s">
        <v>13091</v>
      </c>
    </row>
    <row r="13294">
      <c r="A13294" s="1" t="s">
        <v>13092</v>
      </c>
    </row>
    <row r="13295">
      <c r="A13295" s="1" t="s">
        <v>13093</v>
      </c>
    </row>
    <row r="13296">
      <c r="A13296" s="1" t="s">
        <v>13094</v>
      </c>
    </row>
    <row r="13297">
      <c r="A13297" s="1" t="s">
        <v>13095</v>
      </c>
    </row>
    <row r="13298">
      <c r="A13298" s="1" t="s">
        <v>13096</v>
      </c>
    </row>
    <row r="13299">
      <c r="A13299" s="1" t="s">
        <v>13097</v>
      </c>
    </row>
    <row r="13300">
      <c r="A13300" s="1" t="s">
        <v>13098</v>
      </c>
    </row>
    <row r="13301">
      <c r="A13301" s="1" t="s">
        <v>13099</v>
      </c>
    </row>
    <row r="13302">
      <c r="A13302" s="1" t="s">
        <v>13100</v>
      </c>
    </row>
    <row r="13303">
      <c r="A13303" s="1" t="s">
        <v>13101</v>
      </c>
    </row>
    <row r="13304">
      <c r="A13304" s="1" t="s">
        <v>13102</v>
      </c>
    </row>
    <row r="13305">
      <c r="A13305" s="1" t="s">
        <v>13103</v>
      </c>
    </row>
    <row r="13306">
      <c r="A13306" s="1" t="s">
        <v>13104</v>
      </c>
    </row>
    <row r="13307">
      <c r="A13307" s="1" t="s">
        <v>13105</v>
      </c>
    </row>
    <row r="13308">
      <c r="A13308" s="1" t="s">
        <v>13106</v>
      </c>
    </row>
    <row r="13309">
      <c r="A13309" s="1" t="s">
        <v>13107</v>
      </c>
    </row>
    <row r="13310">
      <c r="A13310" s="1" t="s">
        <v>13108</v>
      </c>
    </row>
    <row r="13311">
      <c r="A13311" s="1" t="s">
        <v>13109</v>
      </c>
    </row>
    <row r="13312">
      <c r="A13312" s="1" t="s">
        <v>13110</v>
      </c>
    </row>
    <row r="13313">
      <c r="A13313" s="1" t="s">
        <v>13111</v>
      </c>
    </row>
    <row r="13314">
      <c r="A13314" s="1" t="s">
        <v>13112</v>
      </c>
    </row>
    <row r="13315">
      <c r="A13315" s="1" t="s">
        <v>13113</v>
      </c>
    </row>
    <row r="13316">
      <c r="A13316" s="1" t="s">
        <v>13114</v>
      </c>
    </row>
    <row r="13317">
      <c r="A13317" s="1" t="s">
        <v>13115</v>
      </c>
    </row>
    <row r="13318">
      <c r="A13318" s="1" t="s">
        <v>13116</v>
      </c>
    </row>
    <row r="13319">
      <c r="A13319" s="1" t="s">
        <v>13117</v>
      </c>
    </row>
    <row r="13320">
      <c r="A13320" s="1" t="s">
        <v>13118</v>
      </c>
    </row>
    <row r="13321">
      <c r="A13321" s="1" t="s">
        <v>13119</v>
      </c>
    </row>
    <row r="13322">
      <c r="A13322" s="1" t="s">
        <v>13120</v>
      </c>
    </row>
    <row r="13323">
      <c r="A13323" s="1" t="s">
        <v>13121</v>
      </c>
    </row>
    <row r="13324">
      <c r="A13324" s="1" t="s">
        <v>13122</v>
      </c>
    </row>
    <row r="13325">
      <c r="A13325" s="1" t="s">
        <v>13123</v>
      </c>
    </row>
    <row r="13326">
      <c r="A13326" s="1" t="s">
        <v>13124</v>
      </c>
    </row>
    <row r="13327">
      <c r="A13327" s="1" t="s">
        <v>13125</v>
      </c>
    </row>
    <row r="13328">
      <c r="A13328" s="1" t="s">
        <v>13126</v>
      </c>
    </row>
    <row r="13329">
      <c r="A13329" s="1" t="s">
        <v>13127</v>
      </c>
    </row>
    <row r="13330">
      <c r="A13330" s="1" t="s">
        <v>13128</v>
      </c>
    </row>
    <row r="13331">
      <c r="A13331" s="1" t="s">
        <v>13129</v>
      </c>
    </row>
    <row r="13332">
      <c r="A13332" s="1" t="s">
        <v>13130</v>
      </c>
    </row>
    <row r="13333">
      <c r="A13333" s="1" t="s">
        <v>13131</v>
      </c>
    </row>
    <row r="13334">
      <c r="A13334" s="1" t="s">
        <v>13132</v>
      </c>
    </row>
    <row r="13335">
      <c r="A13335" s="1" t="s">
        <v>13133</v>
      </c>
    </row>
    <row r="13336">
      <c r="A13336" s="1" t="s">
        <v>13134</v>
      </c>
    </row>
    <row r="13337">
      <c r="A13337" s="1" t="s">
        <v>13135</v>
      </c>
    </row>
    <row r="13338">
      <c r="A13338" s="1" t="s">
        <v>13136</v>
      </c>
    </row>
    <row r="13339">
      <c r="A13339" s="1" t="s">
        <v>13137</v>
      </c>
    </row>
    <row r="13340">
      <c r="A13340" s="1" t="s">
        <v>13138</v>
      </c>
    </row>
    <row r="13341">
      <c r="A13341" s="1" t="s">
        <v>13139</v>
      </c>
    </row>
    <row r="13342">
      <c r="A13342" s="1" t="s">
        <v>13140</v>
      </c>
    </row>
    <row r="13343">
      <c r="A13343" s="1" t="s">
        <v>13141</v>
      </c>
    </row>
    <row r="13344">
      <c r="A13344" s="1" t="s">
        <v>13142</v>
      </c>
    </row>
    <row r="13345">
      <c r="A13345" s="1" t="s">
        <v>13143</v>
      </c>
    </row>
    <row r="13346">
      <c r="A13346" s="1" t="s">
        <v>13144</v>
      </c>
    </row>
    <row r="13347">
      <c r="A13347" s="1" t="s">
        <v>13145</v>
      </c>
    </row>
    <row r="13348">
      <c r="A13348" s="1" t="s">
        <v>13146</v>
      </c>
    </row>
    <row r="13349">
      <c r="A13349" s="1" t="s">
        <v>13147</v>
      </c>
    </row>
    <row r="13350">
      <c r="A13350" s="1" t="s">
        <v>13148</v>
      </c>
    </row>
    <row r="13351">
      <c r="A13351" s="1" t="s">
        <v>13149</v>
      </c>
    </row>
    <row r="13352">
      <c r="A13352" s="1" t="s">
        <v>13150</v>
      </c>
    </row>
    <row r="13353">
      <c r="A13353" s="1" t="s">
        <v>13151</v>
      </c>
    </row>
    <row r="13354">
      <c r="A13354" s="1" t="s">
        <v>13152</v>
      </c>
    </row>
    <row r="13355">
      <c r="A13355" s="1" t="s">
        <v>13153</v>
      </c>
    </row>
    <row r="13356">
      <c r="A13356" s="1" t="s">
        <v>13154</v>
      </c>
    </row>
    <row r="13357">
      <c r="A13357" s="1" t="s">
        <v>13155</v>
      </c>
    </row>
    <row r="13358">
      <c r="A13358" s="1" t="s">
        <v>13156</v>
      </c>
    </row>
    <row r="13359">
      <c r="A13359" s="1" t="s">
        <v>13157</v>
      </c>
    </row>
    <row r="13360">
      <c r="A13360" s="1" t="s">
        <v>13158</v>
      </c>
    </row>
    <row r="13361">
      <c r="A13361" s="1" t="s">
        <v>13159</v>
      </c>
    </row>
    <row r="13362">
      <c r="A13362" s="1" t="s">
        <v>13160</v>
      </c>
    </row>
    <row r="13363">
      <c r="A13363" s="1" t="s">
        <v>13161</v>
      </c>
    </row>
    <row r="13364">
      <c r="A13364" s="1" t="s">
        <v>13162</v>
      </c>
    </row>
    <row r="13365">
      <c r="A13365" s="1" t="s">
        <v>13163</v>
      </c>
    </row>
    <row r="13366">
      <c r="A13366" s="1" t="s">
        <v>13164</v>
      </c>
    </row>
    <row r="13367">
      <c r="A13367" s="1" t="s">
        <v>13165</v>
      </c>
    </row>
    <row r="13368">
      <c r="A13368" s="1" t="s">
        <v>13166</v>
      </c>
    </row>
    <row r="13369">
      <c r="A13369" s="1" t="s">
        <v>13167</v>
      </c>
    </row>
    <row r="13370">
      <c r="A13370" s="1" t="s">
        <v>13168</v>
      </c>
    </row>
    <row r="13371">
      <c r="A13371" s="1" t="s">
        <v>13169</v>
      </c>
    </row>
    <row r="13372">
      <c r="A13372" s="1" t="s">
        <v>13170</v>
      </c>
    </row>
    <row r="13373">
      <c r="A13373" s="1" t="s">
        <v>13171</v>
      </c>
    </row>
    <row r="13374">
      <c r="A13374" s="1" t="s">
        <v>13172</v>
      </c>
    </row>
    <row r="13375">
      <c r="A13375" s="1" t="s">
        <v>13173</v>
      </c>
    </row>
    <row r="13376">
      <c r="A13376" s="1" t="s">
        <v>13174</v>
      </c>
    </row>
    <row r="13377">
      <c r="A13377" s="1" t="s">
        <v>13175</v>
      </c>
    </row>
    <row r="13378">
      <c r="A13378" s="1" t="s">
        <v>13176</v>
      </c>
    </row>
    <row r="13379">
      <c r="A13379" s="1" t="s">
        <v>13177</v>
      </c>
    </row>
    <row r="13380">
      <c r="A13380" s="1" t="s">
        <v>13178</v>
      </c>
    </row>
    <row r="13381">
      <c r="A13381" s="1" t="s">
        <v>13179</v>
      </c>
    </row>
    <row r="13382">
      <c r="A13382" s="1" t="s">
        <v>13180</v>
      </c>
    </row>
    <row r="13383">
      <c r="A13383" s="1" t="s">
        <v>13181</v>
      </c>
    </row>
    <row r="13384">
      <c r="A13384" s="1" t="s">
        <v>13182</v>
      </c>
    </row>
    <row r="13385">
      <c r="A13385" s="1" t="s">
        <v>13183</v>
      </c>
    </row>
    <row r="13386">
      <c r="A13386" s="1" t="s">
        <v>13184</v>
      </c>
    </row>
    <row r="13387">
      <c r="A13387" s="1" t="s">
        <v>13185</v>
      </c>
    </row>
    <row r="13388">
      <c r="A13388" s="1" t="s">
        <v>13186</v>
      </c>
    </row>
    <row r="13389">
      <c r="A13389" s="1" t="s">
        <v>13187</v>
      </c>
    </row>
    <row r="13390">
      <c r="A13390" s="1" t="s">
        <v>13188</v>
      </c>
    </row>
    <row r="13391">
      <c r="A13391" s="1" t="s">
        <v>13189</v>
      </c>
    </row>
    <row r="13392">
      <c r="A13392" s="1" t="s">
        <v>13190</v>
      </c>
    </row>
    <row r="13393">
      <c r="A13393" s="1" t="s">
        <v>13191</v>
      </c>
    </row>
    <row r="13394">
      <c r="A13394" s="1" t="s">
        <v>13192</v>
      </c>
    </row>
    <row r="13395">
      <c r="A13395" s="1" t="s">
        <v>13193</v>
      </c>
    </row>
    <row r="13396">
      <c r="A13396" s="1" t="s">
        <v>13194</v>
      </c>
    </row>
    <row r="13397">
      <c r="A13397" s="1" t="s">
        <v>13195</v>
      </c>
    </row>
    <row r="13398">
      <c r="A13398" s="1" t="s">
        <v>13196</v>
      </c>
    </row>
    <row r="13399">
      <c r="A13399" s="1" t="s">
        <v>13197</v>
      </c>
    </row>
    <row r="13400">
      <c r="A13400" s="1" t="s">
        <v>13198</v>
      </c>
    </row>
    <row r="13401">
      <c r="A13401" s="1" t="s">
        <v>13199</v>
      </c>
    </row>
    <row r="13402">
      <c r="A13402" s="1" t="s">
        <v>13200</v>
      </c>
    </row>
    <row r="13403">
      <c r="A13403" s="1" t="s">
        <v>13201</v>
      </c>
    </row>
    <row r="13404">
      <c r="A13404" s="1" t="s">
        <v>13202</v>
      </c>
    </row>
    <row r="13405">
      <c r="A13405" s="1" t="s">
        <v>13203</v>
      </c>
    </row>
    <row r="13406">
      <c r="A13406" s="1" t="s">
        <v>13204</v>
      </c>
    </row>
    <row r="13407">
      <c r="A13407" s="1" t="s">
        <v>13205</v>
      </c>
    </row>
    <row r="13408">
      <c r="A13408" s="1" t="s">
        <v>13206</v>
      </c>
    </row>
    <row r="13409">
      <c r="A13409" s="1" t="s">
        <v>13207</v>
      </c>
    </row>
    <row r="13410">
      <c r="A13410" s="1" t="s">
        <v>13208</v>
      </c>
    </row>
    <row r="13411">
      <c r="A13411" s="1" t="s">
        <v>13209</v>
      </c>
    </row>
    <row r="13412">
      <c r="A13412" s="1" t="s">
        <v>13210</v>
      </c>
    </row>
    <row r="13413">
      <c r="A13413" s="1" t="s">
        <v>13211</v>
      </c>
    </row>
    <row r="13414">
      <c r="A13414" s="1" t="s">
        <v>13212</v>
      </c>
    </row>
    <row r="13415">
      <c r="A13415" s="1" t="s">
        <v>13213</v>
      </c>
    </row>
    <row r="13416">
      <c r="A13416" s="1" t="s">
        <v>13214</v>
      </c>
    </row>
    <row r="13417">
      <c r="A13417" s="1" t="s">
        <v>13215</v>
      </c>
    </row>
    <row r="13418">
      <c r="A13418" s="1" t="s">
        <v>13216</v>
      </c>
    </row>
    <row r="13419">
      <c r="A13419" s="1" t="s">
        <v>13217</v>
      </c>
    </row>
    <row r="13420">
      <c r="A13420" s="1" t="s">
        <v>13218</v>
      </c>
    </row>
    <row r="13421">
      <c r="A13421" s="1" t="s">
        <v>13219</v>
      </c>
    </row>
    <row r="13422">
      <c r="A13422" s="1" t="s">
        <v>13220</v>
      </c>
    </row>
    <row r="13423">
      <c r="A13423" s="1" t="s">
        <v>13221</v>
      </c>
    </row>
    <row r="13424">
      <c r="A13424" s="1" t="s">
        <v>360</v>
      </c>
    </row>
    <row r="13425">
      <c r="A13425" s="1" t="s">
        <v>13222</v>
      </c>
    </row>
    <row r="13426">
      <c r="A13426" s="1" t="s">
        <v>13223</v>
      </c>
    </row>
    <row r="13427">
      <c r="A13427" s="1" t="s">
        <v>13224</v>
      </c>
    </row>
    <row r="13428">
      <c r="A13428" s="1" t="s">
        <v>13225</v>
      </c>
    </row>
    <row r="13429">
      <c r="A13429" s="1" t="s">
        <v>13226</v>
      </c>
    </row>
    <row r="13430">
      <c r="A13430" s="1" t="s">
        <v>13227</v>
      </c>
    </row>
    <row r="13431">
      <c r="A13431" s="1" t="s">
        <v>13228</v>
      </c>
    </row>
    <row r="13432">
      <c r="A13432" s="1" t="s">
        <v>13229</v>
      </c>
    </row>
    <row r="13433">
      <c r="A13433" s="1" t="s">
        <v>537</v>
      </c>
    </row>
    <row r="13434">
      <c r="A13434" s="1" t="s">
        <v>13230</v>
      </c>
    </row>
    <row r="13435">
      <c r="A13435" s="1" t="s">
        <v>13231</v>
      </c>
    </row>
    <row r="13436">
      <c r="A13436" s="1" t="s">
        <v>13232</v>
      </c>
    </row>
    <row r="13437">
      <c r="A13437" s="1" t="s">
        <v>13233</v>
      </c>
    </row>
    <row r="13438">
      <c r="A13438" s="1" t="s">
        <v>13234</v>
      </c>
    </row>
    <row r="13439">
      <c r="A13439" s="1" t="s">
        <v>13235</v>
      </c>
    </row>
    <row r="13440">
      <c r="A13440" s="1" t="s">
        <v>13236</v>
      </c>
    </row>
    <row r="13441">
      <c r="A13441" s="1" t="s">
        <v>13237</v>
      </c>
    </row>
    <row r="13442">
      <c r="A13442" s="1" t="s">
        <v>13238</v>
      </c>
    </row>
    <row r="13443">
      <c r="A13443" s="1" t="s">
        <v>5700</v>
      </c>
    </row>
    <row r="13444">
      <c r="A13444" s="1" t="s">
        <v>13239</v>
      </c>
    </row>
    <row r="13445">
      <c r="A13445" s="1" t="s">
        <v>13240</v>
      </c>
    </row>
    <row r="13446">
      <c r="A13446" s="1" t="s">
        <v>13241</v>
      </c>
    </row>
    <row r="13447">
      <c r="A13447" s="1" t="s">
        <v>13242</v>
      </c>
    </row>
    <row r="13448">
      <c r="A13448" s="1" t="s">
        <v>13243</v>
      </c>
    </row>
    <row r="13449">
      <c r="A13449" s="1" t="s">
        <v>13244</v>
      </c>
    </row>
    <row r="13450">
      <c r="A13450" s="1" t="s">
        <v>13245</v>
      </c>
    </row>
    <row r="13451">
      <c r="A13451" s="1" t="s">
        <v>13246</v>
      </c>
    </row>
    <row r="13452">
      <c r="A13452" s="1" t="s">
        <v>13247</v>
      </c>
    </row>
    <row r="13453">
      <c r="A13453" s="1" t="s">
        <v>13248</v>
      </c>
    </row>
    <row r="13454">
      <c r="A13454" s="1" t="s">
        <v>13249</v>
      </c>
    </row>
    <row r="13455">
      <c r="A13455" s="1" t="s">
        <v>13250</v>
      </c>
    </row>
    <row r="13456">
      <c r="A13456" s="1" t="s">
        <v>13251</v>
      </c>
    </row>
    <row r="13457">
      <c r="A13457" s="1" t="s">
        <v>13252</v>
      </c>
    </row>
    <row r="13458">
      <c r="A13458" s="1" t="s">
        <v>876</v>
      </c>
    </row>
    <row r="13459">
      <c r="A13459" s="1" t="s">
        <v>13253</v>
      </c>
    </row>
    <row r="13460">
      <c r="A13460" s="1" t="s">
        <v>13254</v>
      </c>
    </row>
    <row r="13461">
      <c r="A13461" s="1" t="s">
        <v>13255</v>
      </c>
    </row>
    <row r="13462">
      <c r="A13462" s="1" t="s">
        <v>13256</v>
      </c>
    </row>
    <row r="13463">
      <c r="A13463" s="1" t="s">
        <v>13257</v>
      </c>
    </row>
    <row r="13464">
      <c r="A13464" s="1" t="s">
        <v>13258</v>
      </c>
    </row>
    <row r="13465">
      <c r="A13465" s="1" t="s">
        <v>13259</v>
      </c>
    </row>
    <row r="13466">
      <c r="A13466" s="1" t="s">
        <v>13260</v>
      </c>
    </row>
    <row r="13467">
      <c r="A13467" s="1" t="s">
        <v>13261</v>
      </c>
    </row>
    <row r="13468">
      <c r="A13468" s="1" t="s">
        <v>13262</v>
      </c>
    </row>
    <row r="13469">
      <c r="A13469" s="1" t="s">
        <v>13263</v>
      </c>
    </row>
    <row r="13470">
      <c r="A13470" s="1" t="s">
        <v>13264</v>
      </c>
    </row>
    <row r="13471">
      <c r="A13471" s="1" t="s">
        <v>13265</v>
      </c>
    </row>
    <row r="13472">
      <c r="A13472" s="1" t="s">
        <v>13266</v>
      </c>
    </row>
    <row r="13473">
      <c r="A13473" s="1" t="s">
        <v>13267</v>
      </c>
    </row>
    <row r="13474">
      <c r="A13474" s="1" t="s">
        <v>13268</v>
      </c>
    </row>
    <row r="13475">
      <c r="A13475" s="1" t="s">
        <v>13269</v>
      </c>
    </row>
    <row r="13476">
      <c r="A13476" s="1" t="s">
        <v>13270</v>
      </c>
    </row>
    <row r="13477">
      <c r="A13477" s="1" t="s">
        <v>13271</v>
      </c>
    </row>
    <row r="13478">
      <c r="A13478" s="1" t="s">
        <v>13272</v>
      </c>
    </row>
    <row r="13479">
      <c r="A13479" s="1" t="s">
        <v>13273</v>
      </c>
    </row>
    <row r="13480">
      <c r="A13480" s="1" t="s">
        <v>13274</v>
      </c>
    </row>
    <row r="13481">
      <c r="A13481" s="1" t="s">
        <v>13275</v>
      </c>
    </row>
    <row r="13482">
      <c r="A13482" s="1" t="s">
        <v>13276</v>
      </c>
    </row>
    <row r="13483">
      <c r="A13483" s="1" t="s">
        <v>13277</v>
      </c>
    </row>
    <row r="13484">
      <c r="A13484" s="1" t="s">
        <v>13278</v>
      </c>
    </row>
    <row r="13485">
      <c r="A13485" s="1" t="s">
        <v>13279</v>
      </c>
    </row>
    <row r="13486">
      <c r="A13486" s="1" t="s">
        <v>13280</v>
      </c>
    </row>
    <row r="13487">
      <c r="A13487" s="1" t="s">
        <v>13281</v>
      </c>
    </row>
    <row r="13488">
      <c r="A13488" s="1" t="s">
        <v>13282</v>
      </c>
    </row>
    <row r="13489">
      <c r="A13489" s="1" t="s">
        <v>13283</v>
      </c>
    </row>
    <row r="13490">
      <c r="A13490" s="1" t="s">
        <v>13284</v>
      </c>
    </row>
    <row r="13491">
      <c r="A13491" s="1" t="s">
        <v>13285</v>
      </c>
    </row>
    <row r="13492">
      <c r="A13492" s="1" t="s">
        <v>13286</v>
      </c>
    </row>
    <row r="13493">
      <c r="A13493" s="1" t="s">
        <v>13287</v>
      </c>
    </row>
    <row r="13494">
      <c r="A13494" s="1" t="s">
        <v>13288</v>
      </c>
    </row>
    <row r="13495">
      <c r="A13495" s="1" t="s">
        <v>13289</v>
      </c>
    </row>
    <row r="13496">
      <c r="A13496" s="1" t="s">
        <v>13290</v>
      </c>
    </row>
    <row r="13497">
      <c r="A13497" s="1" t="s">
        <v>13291</v>
      </c>
    </row>
    <row r="13498">
      <c r="A13498" s="1" t="s">
        <v>13292</v>
      </c>
    </row>
    <row r="13499">
      <c r="A13499" s="1" t="s">
        <v>13293</v>
      </c>
    </row>
    <row r="13500">
      <c r="A13500" s="1" t="s">
        <v>13294</v>
      </c>
    </row>
    <row r="13501">
      <c r="A13501" s="1" t="s">
        <v>13295</v>
      </c>
    </row>
    <row r="13502">
      <c r="A13502" s="1" t="s">
        <v>13296</v>
      </c>
    </row>
    <row r="13503">
      <c r="A13503" s="1" t="s">
        <v>13297</v>
      </c>
    </row>
    <row r="13504">
      <c r="A13504" s="1" t="s">
        <v>13298</v>
      </c>
    </row>
    <row r="13505">
      <c r="A13505" s="1" t="s">
        <v>13299</v>
      </c>
    </row>
    <row r="13506">
      <c r="A13506" s="1" t="s">
        <v>13300</v>
      </c>
    </row>
    <row r="13507">
      <c r="A13507" s="1" t="s">
        <v>13301</v>
      </c>
    </row>
    <row r="13508">
      <c r="A13508" s="1" t="s">
        <v>13302</v>
      </c>
    </row>
    <row r="13509">
      <c r="A13509" s="1" t="s">
        <v>13303</v>
      </c>
    </row>
    <row r="13510">
      <c r="A13510" s="1" t="s">
        <v>13304</v>
      </c>
    </row>
    <row r="13511">
      <c r="A13511" s="1" t="s">
        <v>13305</v>
      </c>
    </row>
    <row r="13512">
      <c r="A13512" s="1" t="s">
        <v>13306</v>
      </c>
    </row>
    <row r="13513">
      <c r="A13513" s="1" t="s">
        <v>13307</v>
      </c>
    </row>
    <row r="13514">
      <c r="A13514" s="1" t="s">
        <v>13308</v>
      </c>
    </row>
    <row r="13515">
      <c r="A13515" s="1" t="s">
        <v>13309</v>
      </c>
    </row>
    <row r="13516">
      <c r="A13516" s="1" t="s">
        <v>13310</v>
      </c>
    </row>
    <row r="13517">
      <c r="A13517" s="1" t="s">
        <v>13311</v>
      </c>
    </row>
    <row r="13518">
      <c r="A13518" s="1" t="s">
        <v>13312</v>
      </c>
    </row>
    <row r="13519">
      <c r="A13519" s="1" t="s">
        <v>13313</v>
      </c>
    </row>
    <row r="13520">
      <c r="A13520" s="1" t="s">
        <v>13314</v>
      </c>
    </row>
    <row r="13521">
      <c r="A13521" s="1" t="s">
        <v>13315</v>
      </c>
    </row>
    <row r="13522">
      <c r="A13522" s="1" t="s">
        <v>13316</v>
      </c>
    </row>
    <row r="13523">
      <c r="A13523" s="1" t="s">
        <v>13317</v>
      </c>
    </row>
    <row r="13524">
      <c r="A13524" s="1" t="s">
        <v>13318</v>
      </c>
    </row>
    <row r="13525">
      <c r="A13525" s="1" t="s">
        <v>13319</v>
      </c>
    </row>
    <row r="13526">
      <c r="A13526" s="1" t="s">
        <v>13320</v>
      </c>
    </row>
    <row r="13527">
      <c r="A13527" s="1" t="s">
        <v>13321</v>
      </c>
    </row>
    <row r="13528">
      <c r="A13528" s="1" t="s">
        <v>13322</v>
      </c>
    </row>
    <row r="13529">
      <c r="A13529" s="1" t="s">
        <v>13323</v>
      </c>
    </row>
    <row r="13530">
      <c r="A13530" s="1" t="s">
        <v>13324</v>
      </c>
    </row>
    <row r="13531">
      <c r="A13531" s="1" t="s">
        <v>13325</v>
      </c>
    </row>
    <row r="13532">
      <c r="A13532" s="1" t="s">
        <v>13326</v>
      </c>
    </row>
    <row r="13533">
      <c r="A13533" s="1" t="s">
        <v>13327</v>
      </c>
    </row>
    <row r="13534">
      <c r="A13534" s="1" t="s">
        <v>13328</v>
      </c>
    </row>
    <row r="13535">
      <c r="A13535" s="1" t="s">
        <v>13329</v>
      </c>
    </row>
    <row r="13536">
      <c r="A13536" s="1" t="s">
        <v>13330</v>
      </c>
    </row>
    <row r="13537">
      <c r="A13537" s="1" t="s">
        <v>13331</v>
      </c>
    </row>
    <row r="13538">
      <c r="A13538" s="1" t="s">
        <v>13332</v>
      </c>
    </row>
    <row r="13539">
      <c r="A13539" s="1" t="s">
        <v>13333</v>
      </c>
    </row>
    <row r="13540">
      <c r="A13540" s="1" t="s">
        <v>13334</v>
      </c>
    </row>
    <row r="13541">
      <c r="A13541" s="1" t="s">
        <v>13335</v>
      </c>
    </row>
    <row r="13542">
      <c r="A13542" s="1" t="s">
        <v>13336</v>
      </c>
    </row>
    <row r="13543">
      <c r="A13543" s="1" t="s">
        <v>13337</v>
      </c>
    </row>
    <row r="13544">
      <c r="A13544" s="1" t="s">
        <v>13338</v>
      </c>
    </row>
    <row r="13545">
      <c r="A13545" s="1" t="s">
        <v>13339</v>
      </c>
    </row>
    <row r="13546">
      <c r="A13546" s="1" t="s">
        <v>13340</v>
      </c>
    </row>
    <row r="13547">
      <c r="A13547" s="1" t="s">
        <v>13341</v>
      </c>
    </row>
    <row r="13548">
      <c r="A13548" s="1" t="s">
        <v>13342</v>
      </c>
    </row>
    <row r="13549">
      <c r="A13549" s="1" t="s">
        <v>13343</v>
      </c>
    </row>
    <row r="13550">
      <c r="A13550" s="1" t="s">
        <v>13344</v>
      </c>
    </row>
    <row r="13551">
      <c r="A13551" s="1" t="s">
        <v>13345</v>
      </c>
    </row>
    <row r="13552">
      <c r="A13552" s="1" t="s">
        <v>13346</v>
      </c>
    </row>
    <row r="13553">
      <c r="A13553" s="1" t="s">
        <v>13347</v>
      </c>
    </row>
    <row r="13554">
      <c r="A13554" s="1" t="s">
        <v>13348</v>
      </c>
    </row>
    <row r="13555">
      <c r="A13555" s="1" t="s">
        <v>13349</v>
      </c>
    </row>
    <row r="13556">
      <c r="A13556" s="1" t="s">
        <v>13350</v>
      </c>
    </row>
    <row r="13557">
      <c r="A13557" s="1" t="s">
        <v>13351</v>
      </c>
    </row>
    <row r="13558">
      <c r="A13558" s="1" t="s">
        <v>13352</v>
      </c>
    </row>
    <row r="13559">
      <c r="A13559" s="1" t="s">
        <v>13353</v>
      </c>
    </row>
    <row r="13560">
      <c r="A13560" s="1" t="s">
        <v>13354</v>
      </c>
    </row>
    <row r="13561">
      <c r="A13561" s="1" t="s">
        <v>13355</v>
      </c>
    </row>
    <row r="13562">
      <c r="A13562" s="1" t="s">
        <v>13356</v>
      </c>
    </row>
    <row r="13563">
      <c r="A13563" s="1" t="s">
        <v>13357</v>
      </c>
    </row>
    <row r="13564">
      <c r="A13564" s="1" t="s">
        <v>13358</v>
      </c>
    </row>
    <row r="13565">
      <c r="A13565" s="1" t="s">
        <v>13359</v>
      </c>
    </row>
    <row r="13566">
      <c r="A13566" s="1" t="s">
        <v>13360</v>
      </c>
    </row>
    <row r="13567">
      <c r="A13567" s="1" t="s">
        <v>13361</v>
      </c>
    </row>
    <row r="13568">
      <c r="A13568" s="1" t="s">
        <v>13362</v>
      </c>
    </row>
    <row r="13569">
      <c r="A13569" s="1" t="s">
        <v>13363</v>
      </c>
    </row>
    <row r="13570">
      <c r="A13570" s="1" t="s">
        <v>13364</v>
      </c>
    </row>
    <row r="13571">
      <c r="A13571" s="1" t="s">
        <v>13365</v>
      </c>
    </row>
    <row r="13572">
      <c r="A13572" s="1" t="s">
        <v>13366</v>
      </c>
    </row>
    <row r="13573">
      <c r="A13573" s="1" t="s">
        <v>13367</v>
      </c>
    </row>
    <row r="13574">
      <c r="A13574" s="1" t="s">
        <v>13368</v>
      </c>
    </row>
    <row r="13575">
      <c r="A13575" s="1" t="s">
        <v>13369</v>
      </c>
    </row>
    <row r="13576">
      <c r="A13576" s="1" t="s">
        <v>13370</v>
      </c>
    </row>
    <row r="13577">
      <c r="A13577" s="1" t="s">
        <v>13371</v>
      </c>
    </row>
    <row r="13578">
      <c r="A13578" s="1" t="s">
        <v>13372</v>
      </c>
    </row>
    <row r="13579">
      <c r="A13579" s="1" t="s">
        <v>13373</v>
      </c>
    </row>
    <row r="13580">
      <c r="A13580" s="1" t="s">
        <v>13374</v>
      </c>
    </row>
    <row r="13581">
      <c r="A13581" s="1" t="s">
        <v>13375</v>
      </c>
    </row>
    <row r="13582">
      <c r="A13582" s="1" t="s">
        <v>13376</v>
      </c>
    </row>
    <row r="13583">
      <c r="A13583" s="1" t="s">
        <v>1422</v>
      </c>
    </row>
    <row r="13584">
      <c r="A13584" s="1" t="s">
        <v>13377</v>
      </c>
    </row>
    <row r="13585">
      <c r="A13585" s="1" t="s">
        <v>13378</v>
      </c>
    </row>
    <row r="13586">
      <c r="A13586" s="1" t="s">
        <v>13379</v>
      </c>
    </row>
    <row r="13587">
      <c r="A13587" s="1" t="s">
        <v>13380</v>
      </c>
    </row>
    <row r="13588">
      <c r="A13588" s="1" t="s">
        <v>13381</v>
      </c>
    </row>
    <row r="13589">
      <c r="A13589" s="1" t="s">
        <v>13382</v>
      </c>
    </row>
    <row r="13590">
      <c r="A13590" s="1" t="s">
        <v>13383</v>
      </c>
    </row>
    <row r="13591">
      <c r="A13591" s="1" t="s">
        <v>13384</v>
      </c>
    </row>
    <row r="13592">
      <c r="A13592" s="1" t="s">
        <v>13385</v>
      </c>
    </row>
    <row r="13593">
      <c r="A13593" s="1" t="s">
        <v>13386</v>
      </c>
    </row>
    <row r="13594">
      <c r="A13594" s="1" t="s">
        <v>13387</v>
      </c>
    </row>
    <row r="13595">
      <c r="A13595" s="1" t="s">
        <v>13388</v>
      </c>
    </row>
    <row r="13596">
      <c r="A13596" s="1" t="s">
        <v>13389</v>
      </c>
    </row>
    <row r="13597">
      <c r="A13597" s="1" t="s">
        <v>13390</v>
      </c>
    </row>
    <row r="13598">
      <c r="A13598" s="1" t="s">
        <v>13391</v>
      </c>
    </row>
    <row r="13599">
      <c r="A13599" s="1" t="s">
        <v>13392</v>
      </c>
    </row>
    <row r="13600">
      <c r="A13600" s="1" t="s">
        <v>13393</v>
      </c>
    </row>
    <row r="13601">
      <c r="A13601" s="1" t="s">
        <v>13394</v>
      </c>
    </row>
    <row r="13602">
      <c r="A13602" s="1" t="s">
        <v>13395</v>
      </c>
    </row>
    <row r="13603">
      <c r="A13603" s="1" t="s">
        <v>13396</v>
      </c>
    </row>
    <row r="13604">
      <c r="A13604" s="1" t="s">
        <v>13397</v>
      </c>
    </row>
    <row r="13605">
      <c r="A13605" s="1" t="s">
        <v>13398</v>
      </c>
    </row>
    <row r="13606">
      <c r="A13606" s="1" t="s">
        <v>13399</v>
      </c>
    </row>
    <row r="13607">
      <c r="A13607" s="1" t="s">
        <v>13400</v>
      </c>
    </row>
    <row r="13608">
      <c r="A13608" s="1" t="s">
        <v>13401</v>
      </c>
    </row>
    <row r="13609">
      <c r="A13609" s="1" t="s">
        <v>1891</v>
      </c>
    </row>
    <row r="13610">
      <c r="A13610" s="1" t="s">
        <v>13402</v>
      </c>
    </row>
    <row r="13611">
      <c r="A13611" s="1" t="s">
        <v>13403</v>
      </c>
    </row>
    <row r="13612">
      <c r="A13612" s="1" t="s">
        <v>13404</v>
      </c>
    </row>
    <row r="13613">
      <c r="A13613" s="1" t="s">
        <v>13405</v>
      </c>
    </row>
    <row r="13614">
      <c r="A13614" s="1" t="s">
        <v>13406</v>
      </c>
    </row>
    <row r="13615">
      <c r="A13615" s="1" t="s">
        <v>13407</v>
      </c>
    </row>
    <row r="13616">
      <c r="A13616" s="1" t="s">
        <v>13408</v>
      </c>
    </row>
    <row r="13617">
      <c r="A13617" s="1" t="s">
        <v>13409</v>
      </c>
    </row>
    <row r="13618">
      <c r="A13618" s="1" t="s">
        <v>13410</v>
      </c>
    </row>
    <row r="13619">
      <c r="A13619" s="1" t="s">
        <v>13411</v>
      </c>
    </row>
    <row r="13620">
      <c r="A13620" s="1" t="s">
        <v>13412</v>
      </c>
    </row>
    <row r="13621">
      <c r="A13621" s="1" t="s">
        <v>13413</v>
      </c>
    </row>
    <row r="13622">
      <c r="A13622" s="1" t="s">
        <v>13414</v>
      </c>
    </row>
    <row r="13623">
      <c r="A13623" s="1" t="s">
        <v>13415</v>
      </c>
    </row>
    <row r="13624">
      <c r="A13624" s="1" t="s">
        <v>13416</v>
      </c>
    </row>
    <row r="13625">
      <c r="A13625" s="1" t="s">
        <v>13417</v>
      </c>
    </row>
    <row r="13626">
      <c r="A13626" s="1" t="s">
        <v>13418</v>
      </c>
    </row>
    <row r="13627">
      <c r="A13627" s="1" t="s">
        <v>13419</v>
      </c>
    </row>
    <row r="13628">
      <c r="A13628" s="1" t="s">
        <v>13420</v>
      </c>
    </row>
    <row r="13629">
      <c r="A13629" s="1" t="s">
        <v>13421</v>
      </c>
    </row>
    <row r="13630">
      <c r="A13630" s="1" t="s">
        <v>13422</v>
      </c>
    </row>
    <row r="13631">
      <c r="A13631" s="1" t="s">
        <v>13423</v>
      </c>
    </row>
    <row r="13632">
      <c r="A13632" s="1" t="s">
        <v>13424</v>
      </c>
    </row>
    <row r="13633">
      <c r="A13633" s="1" t="s">
        <v>13425</v>
      </c>
    </row>
    <row r="13634">
      <c r="A13634" s="1" t="s">
        <v>13426</v>
      </c>
    </row>
    <row r="13635">
      <c r="A13635" s="1" t="s">
        <v>13427</v>
      </c>
    </row>
    <row r="13636">
      <c r="A13636" s="1" t="s">
        <v>13428</v>
      </c>
    </row>
    <row r="13637">
      <c r="A13637" s="1" t="s">
        <v>13429</v>
      </c>
    </row>
    <row r="13638">
      <c r="A13638" s="1" t="s">
        <v>13430</v>
      </c>
    </row>
    <row r="13639">
      <c r="A13639" s="1" t="s">
        <v>13431</v>
      </c>
    </row>
    <row r="13640">
      <c r="A13640" s="1" t="s">
        <v>13432</v>
      </c>
    </row>
    <row r="13641">
      <c r="A13641" s="1" t="s">
        <v>13433</v>
      </c>
    </row>
    <row r="13642">
      <c r="A13642" s="1" t="s">
        <v>13434</v>
      </c>
    </row>
    <row r="13643">
      <c r="A13643" s="1" t="s">
        <v>13435</v>
      </c>
    </row>
    <row r="13644">
      <c r="A13644" s="1" t="s">
        <v>13436</v>
      </c>
    </row>
    <row r="13645">
      <c r="A13645" s="1" t="s">
        <v>13437</v>
      </c>
    </row>
    <row r="13646">
      <c r="A13646" s="1" t="s">
        <v>13438</v>
      </c>
    </row>
    <row r="13647">
      <c r="A13647" s="1" t="s">
        <v>13439</v>
      </c>
    </row>
    <row r="13648">
      <c r="A13648" s="1" t="s">
        <v>13440</v>
      </c>
    </row>
    <row r="13649">
      <c r="A13649" s="1" t="s">
        <v>13441</v>
      </c>
    </row>
    <row r="13650">
      <c r="A13650" s="1" t="s">
        <v>13442</v>
      </c>
    </row>
    <row r="13651">
      <c r="A13651" s="1" t="s">
        <v>13443</v>
      </c>
    </row>
    <row r="13652">
      <c r="A13652" s="1" t="s">
        <v>13444</v>
      </c>
    </row>
    <row r="13653">
      <c r="A13653" s="1" t="s">
        <v>13445</v>
      </c>
    </row>
    <row r="13654">
      <c r="A13654" s="1" t="s">
        <v>13446</v>
      </c>
    </row>
    <row r="13655">
      <c r="A13655" s="1" t="s">
        <v>13447</v>
      </c>
    </row>
    <row r="13656">
      <c r="A13656" s="1" t="s">
        <v>13448</v>
      </c>
    </row>
    <row r="13657">
      <c r="A13657" s="1" t="s">
        <v>13449</v>
      </c>
    </row>
    <row r="13658">
      <c r="A13658" s="1" t="s">
        <v>13450</v>
      </c>
    </row>
    <row r="13659">
      <c r="A13659" s="1" t="s">
        <v>13451</v>
      </c>
    </row>
    <row r="13660">
      <c r="A13660" s="1" t="s">
        <v>13452</v>
      </c>
    </row>
    <row r="13661">
      <c r="A13661" s="1" t="s">
        <v>13453</v>
      </c>
    </row>
    <row r="13662">
      <c r="A13662" s="1" t="s">
        <v>13454</v>
      </c>
    </row>
    <row r="13663">
      <c r="A13663" s="1" t="s">
        <v>13455</v>
      </c>
    </row>
    <row r="13664">
      <c r="A13664" s="1" t="s">
        <v>13456</v>
      </c>
    </row>
    <row r="13665">
      <c r="A13665" s="1" t="s">
        <v>13457</v>
      </c>
    </row>
    <row r="13666">
      <c r="A13666" s="1" t="s">
        <v>13458</v>
      </c>
    </row>
    <row r="13667">
      <c r="A13667" s="1" t="s">
        <v>13459</v>
      </c>
    </row>
    <row r="13668">
      <c r="A13668" s="1" t="s">
        <v>13460</v>
      </c>
    </row>
    <row r="13669">
      <c r="A13669" s="1" t="s">
        <v>13461</v>
      </c>
    </row>
    <row r="13670">
      <c r="A13670" s="1" t="s">
        <v>13462</v>
      </c>
    </row>
    <row r="13671">
      <c r="A13671" s="1" t="s">
        <v>13463</v>
      </c>
    </row>
    <row r="13672">
      <c r="A13672" s="1" t="s">
        <v>13464</v>
      </c>
    </row>
    <row r="13673">
      <c r="A13673" s="1" t="s">
        <v>13465</v>
      </c>
    </row>
    <row r="13674">
      <c r="A13674" s="1" t="s">
        <v>13466</v>
      </c>
    </row>
    <row r="13675">
      <c r="A13675" s="1" t="s">
        <v>13467</v>
      </c>
    </row>
    <row r="13676">
      <c r="A13676" s="1" t="s">
        <v>13468</v>
      </c>
    </row>
    <row r="13677">
      <c r="A13677" s="1" t="s">
        <v>1992</v>
      </c>
    </row>
    <row r="13678">
      <c r="A13678" s="1" t="s">
        <v>13469</v>
      </c>
    </row>
    <row r="13679">
      <c r="A13679" s="1" t="s">
        <v>13470</v>
      </c>
    </row>
    <row r="13680">
      <c r="A13680" s="1" t="s">
        <v>13471</v>
      </c>
    </row>
    <row r="13681">
      <c r="A13681" s="1" t="s">
        <v>13472</v>
      </c>
    </row>
    <row r="13682">
      <c r="A13682" s="1" t="s">
        <v>13473</v>
      </c>
    </row>
    <row r="13683">
      <c r="A13683" s="1" t="s">
        <v>13474</v>
      </c>
    </row>
    <row r="13684">
      <c r="A13684" s="1" t="s">
        <v>13475</v>
      </c>
    </row>
    <row r="13685">
      <c r="A13685" s="1" t="s">
        <v>13476</v>
      </c>
    </row>
    <row r="13686">
      <c r="A13686" s="1" t="s">
        <v>13477</v>
      </c>
    </row>
    <row r="13687">
      <c r="A13687" s="1" t="s">
        <v>13478</v>
      </c>
    </row>
    <row r="13688">
      <c r="A13688" s="1" t="s">
        <v>13479</v>
      </c>
    </row>
    <row r="13689">
      <c r="A13689" s="1" t="s">
        <v>13480</v>
      </c>
    </row>
    <row r="13690">
      <c r="A13690" s="1" t="s">
        <v>13481</v>
      </c>
    </row>
    <row r="13691">
      <c r="A13691" s="1" t="s">
        <v>13482</v>
      </c>
    </row>
    <row r="13692">
      <c r="A13692" s="1" t="s">
        <v>13483</v>
      </c>
    </row>
    <row r="13693">
      <c r="A13693" s="1" t="s">
        <v>13484</v>
      </c>
    </row>
    <row r="13694">
      <c r="A13694" s="1" t="s">
        <v>13485</v>
      </c>
    </row>
    <row r="13695">
      <c r="A13695" s="1" t="s">
        <v>13486</v>
      </c>
    </row>
    <row r="13696">
      <c r="A13696" s="1" t="s">
        <v>13487</v>
      </c>
    </row>
    <row r="13697">
      <c r="A13697" s="1" t="s">
        <v>13488</v>
      </c>
    </row>
    <row r="13698">
      <c r="A13698" s="1" t="s">
        <v>13489</v>
      </c>
    </row>
    <row r="13699">
      <c r="A13699" s="1" t="s">
        <v>13490</v>
      </c>
    </row>
    <row r="13700">
      <c r="A13700" s="1" t="s">
        <v>13491</v>
      </c>
    </row>
    <row r="13701">
      <c r="A13701" s="1" t="s">
        <v>13492</v>
      </c>
    </row>
    <row r="13702">
      <c r="A13702" s="1" t="s">
        <v>13493</v>
      </c>
    </row>
    <row r="13703">
      <c r="A13703" s="1" t="s">
        <v>13494</v>
      </c>
    </row>
    <row r="13704">
      <c r="A13704" s="1" t="s">
        <v>13495</v>
      </c>
    </row>
    <row r="13705">
      <c r="A13705" s="1" t="s">
        <v>13496</v>
      </c>
    </row>
    <row r="13706">
      <c r="A13706" s="1" t="s">
        <v>13497</v>
      </c>
    </row>
    <row r="13707">
      <c r="A13707" s="1" t="s">
        <v>13498</v>
      </c>
    </row>
    <row r="13708">
      <c r="A13708" s="1" t="s">
        <v>13499</v>
      </c>
    </row>
    <row r="13709">
      <c r="A13709" s="1" t="s">
        <v>13500</v>
      </c>
    </row>
    <row r="13710">
      <c r="A13710" s="1" t="s">
        <v>13501</v>
      </c>
    </row>
    <row r="13711">
      <c r="A13711" s="1" t="s">
        <v>13502</v>
      </c>
    </row>
    <row r="13712">
      <c r="A13712" s="1" t="s">
        <v>13503</v>
      </c>
    </row>
    <row r="13713">
      <c r="A13713" s="1" t="s">
        <v>13504</v>
      </c>
    </row>
    <row r="13714">
      <c r="A13714" s="1" t="s">
        <v>13505</v>
      </c>
    </row>
    <row r="13715">
      <c r="A13715" s="1" t="s">
        <v>13506</v>
      </c>
    </row>
    <row r="13716">
      <c r="A13716" s="1" t="s">
        <v>13507</v>
      </c>
    </row>
    <row r="13717">
      <c r="A13717" s="1" t="s">
        <v>2556</v>
      </c>
    </row>
    <row r="13718">
      <c r="A13718" s="1" t="s">
        <v>13508</v>
      </c>
    </row>
    <row r="13719">
      <c r="A13719" s="1" t="s">
        <v>13509</v>
      </c>
    </row>
    <row r="13720">
      <c r="A13720" s="1" t="s">
        <v>13510</v>
      </c>
    </row>
    <row r="13721">
      <c r="A13721" s="1" t="s">
        <v>13511</v>
      </c>
    </row>
    <row r="13722">
      <c r="A13722" s="1" t="s">
        <v>13512</v>
      </c>
    </row>
    <row r="13723">
      <c r="A13723" s="1" t="s">
        <v>13513</v>
      </c>
    </row>
    <row r="13724">
      <c r="A13724" s="1" t="s">
        <v>13514</v>
      </c>
    </row>
    <row r="13725">
      <c r="A13725" s="1" t="s">
        <v>13515</v>
      </c>
    </row>
    <row r="13726">
      <c r="A13726" s="1" t="s">
        <v>13516</v>
      </c>
    </row>
    <row r="13727">
      <c r="A13727" s="1" t="s">
        <v>13517</v>
      </c>
    </row>
    <row r="13728">
      <c r="A13728" s="1" t="s">
        <v>13518</v>
      </c>
    </row>
    <row r="13729">
      <c r="A13729" s="1" t="s">
        <v>13519</v>
      </c>
    </row>
    <row r="13730">
      <c r="A13730" s="1" t="s">
        <v>13520</v>
      </c>
    </row>
    <row r="13731">
      <c r="A13731" s="1" t="s">
        <v>13521</v>
      </c>
    </row>
    <row r="13732">
      <c r="A13732" s="1" t="s">
        <v>13522</v>
      </c>
    </row>
    <row r="13733">
      <c r="A13733" s="1" t="s">
        <v>13523</v>
      </c>
    </row>
    <row r="13734">
      <c r="A13734" s="1" t="s">
        <v>13524</v>
      </c>
    </row>
    <row r="13735">
      <c r="A13735" s="1" t="s">
        <v>13525</v>
      </c>
    </row>
    <row r="13736">
      <c r="A13736" s="1" t="s">
        <v>13526</v>
      </c>
    </row>
    <row r="13737">
      <c r="A13737" s="1" t="s">
        <v>13527</v>
      </c>
    </row>
    <row r="13738">
      <c r="A13738" s="1" t="s">
        <v>13528</v>
      </c>
    </row>
    <row r="13739">
      <c r="A13739" s="1" t="s">
        <v>13529</v>
      </c>
    </row>
    <row r="13740">
      <c r="A13740" s="1" t="s">
        <v>13530</v>
      </c>
    </row>
    <row r="13741">
      <c r="A13741" s="1" t="s">
        <v>13531</v>
      </c>
    </row>
    <row r="13742">
      <c r="A13742" s="1" t="s">
        <v>13532</v>
      </c>
    </row>
    <row r="13743">
      <c r="A13743" s="1" t="s">
        <v>13533</v>
      </c>
    </row>
    <row r="13744">
      <c r="A13744" s="1" t="s">
        <v>13534</v>
      </c>
    </row>
    <row r="13745">
      <c r="A13745" s="1" t="s">
        <v>13535</v>
      </c>
    </row>
    <row r="13746">
      <c r="A13746" s="1" t="s">
        <v>13536</v>
      </c>
    </row>
    <row r="13747">
      <c r="A13747" s="1" t="s">
        <v>13537</v>
      </c>
    </row>
    <row r="13748">
      <c r="A13748" s="1" t="s">
        <v>13538</v>
      </c>
    </row>
    <row r="13749">
      <c r="A13749" s="1" t="s">
        <v>13539</v>
      </c>
    </row>
    <row r="13750">
      <c r="A13750" s="1" t="s">
        <v>13540</v>
      </c>
    </row>
    <row r="13751">
      <c r="A13751" s="1" t="s">
        <v>13541</v>
      </c>
    </row>
    <row r="13752">
      <c r="A13752" s="1" t="s">
        <v>13542</v>
      </c>
    </row>
    <row r="13753">
      <c r="A13753" s="1" t="s">
        <v>13543</v>
      </c>
    </row>
    <row r="13754">
      <c r="A13754" s="1" t="s">
        <v>13544</v>
      </c>
    </row>
    <row r="13755">
      <c r="A13755" s="1" t="s">
        <v>13545</v>
      </c>
    </row>
    <row r="13756">
      <c r="A13756" s="1" t="s">
        <v>13546</v>
      </c>
    </row>
    <row r="13757">
      <c r="A13757" s="1" t="s">
        <v>13547</v>
      </c>
    </row>
    <row r="13758">
      <c r="A13758" s="1" t="s">
        <v>13548</v>
      </c>
    </row>
    <row r="13759">
      <c r="A13759" s="1" t="s">
        <v>13549</v>
      </c>
    </row>
    <row r="13760">
      <c r="A13760" s="1" t="s">
        <v>13550</v>
      </c>
    </row>
    <row r="13761">
      <c r="A13761" s="1" t="s">
        <v>13551</v>
      </c>
    </row>
    <row r="13762">
      <c r="A13762" s="1" t="s">
        <v>13552</v>
      </c>
    </row>
    <row r="13763">
      <c r="A13763" s="1" t="s">
        <v>13553</v>
      </c>
    </row>
    <row r="13764">
      <c r="A13764" s="1" t="s">
        <v>13554</v>
      </c>
    </row>
    <row r="13765">
      <c r="A13765" s="1" t="s">
        <v>13555</v>
      </c>
    </row>
    <row r="13766">
      <c r="A13766" s="1" t="s">
        <v>13556</v>
      </c>
    </row>
    <row r="13767">
      <c r="A13767" s="1" t="s">
        <v>13557</v>
      </c>
    </row>
    <row r="13768">
      <c r="A13768" s="1" t="s">
        <v>13558</v>
      </c>
    </row>
    <row r="13769">
      <c r="A13769" s="1" t="s">
        <v>13559</v>
      </c>
    </row>
    <row r="13770">
      <c r="A13770" s="1" t="s">
        <v>13560</v>
      </c>
    </row>
    <row r="13771">
      <c r="A13771" s="1" t="s">
        <v>13561</v>
      </c>
    </row>
    <row r="13772">
      <c r="A13772" s="1" t="s">
        <v>13562</v>
      </c>
    </row>
    <row r="13773">
      <c r="A13773" s="1" t="s">
        <v>13563</v>
      </c>
    </row>
    <row r="13774">
      <c r="A13774" s="1" t="s">
        <v>13564</v>
      </c>
    </row>
    <row r="13775">
      <c r="A13775" s="1" t="s">
        <v>13565</v>
      </c>
    </row>
    <row r="13776">
      <c r="A13776" s="1" t="s">
        <v>13566</v>
      </c>
    </row>
    <row r="13777">
      <c r="A13777" s="1" t="s">
        <v>13567</v>
      </c>
    </row>
    <row r="13778">
      <c r="A13778" s="1" t="s">
        <v>13568</v>
      </c>
    </row>
    <row r="13779">
      <c r="A13779" s="1" t="s">
        <v>13569</v>
      </c>
    </row>
    <row r="13780">
      <c r="A13780" s="1" t="s">
        <v>13570</v>
      </c>
    </row>
    <row r="13781">
      <c r="A13781" s="1" t="s">
        <v>13571</v>
      </c>
    </row>
    <row r="13782">
      <c r="A13782" s="1" t="s">
        <v>13572</v>
      </c>
    </row>
    <row r="13783">
      <c r="A13783" s="1" t="s">
        <v>13573</v>
      </c>
    </row>
    <row r="13784">
      <c r="A13784" s="1" t="s">
        <v>13574</v>
      </c>
    </row>
    <row r="13785">
      <c r="A13785" s="1" t="s">
        <v>13575</v>
      </c>
    </row>
    <row r="13786">
      <c r="A13786" s="1" t="s">
        <v>13576</v>
      </c>
    </row>
    <row r="13787">
      <c r="A13787" s="1" t="s">
        <v>13577</v>
      </c>
    </row>
    <row r="13788">
      <c r="A13788" s="1" t="s">
        <v>13578</v>
      </c>
    </row>
    <row r="13789">
      <c r="A13789" s="1" t="s">
        <v>13579</v>
      </c>
    </row>
    <row r="13790">
      <c r="A13790" s="1" t="s">
        <v>635</v>
      </c>
    </row>
    <row r="13791">
      <c r="A13791" s="1" t="s">
        <v>13580</v>
      </c>
    </row>
    <row r="13792">
      <c r="A13792" s="1" t="s">
        <v>13581</v>
      </c>
    </row>
    <row r="13793">
      <c r="A13793" s="1" t="s">
        <v>4396</v>
      </c>
    </row>
    <row r="13794">
      <c r="A13794" s="1" t="s">
        <v>13582</v>
      </c>
    </row>
    <row r="13795">
      <c r="A13795" s="1" t="s">
        <v>13583</v>
      </c>
    </row>
    <row r="13796">
      <c r="A13796" s="1" t="s">
        <v>13584</v>
      </c>
    </row>
    <row r="13797">
      <c r="A13797" s="1" t="s">
        <v>13585</v>
      </c>
    </row>
    <row r="13798">
      <c r="A13798" s="1" t="s">
        <v>13586</v>
      </c>
    </row>
    <row r="13799">
      <c r="A13799" s="1" t="s">
        <v>13587</v>
      </c>
    </row>
    <row r="13800">
      <c r="A13800" s="1" t="s">
        <v>13588</v>
      </c>
    </row>
    <row r="13801">
      <c r="A13801" s="1" t="s">
        <v>13589</v>
      </c>
    </row>
    <row r="13802">
      <c r="A13802" s="1" t="s">
        <v>13590</v>
      </c>
    </row>
    <row r="13803">
      <c r="A13803" s="1" t="s">
        <v>13591</v>
      </c>
    </row>
    <row r="13804">
      <c r="A13804" s="1" t="s">
        <v>13592</v>
      </c>
    </row>
    <row r="13805">
      <c r="A13805" s="1" t="s">
        <v>13593</v>
      </c>
    </row>
    <row r="13806">
      <c r="A13806" s="1" t="s">
        <v>13594</v>
      </c>
    </row>
    <row r="13807">
      <c r="A13807" s="1" t="s">
        <v>13595</v>
      </c>
    </row>
    <row r="13808">
      <c r="A13808" s="1" t="s">
        <v>13596</v>
      </c>
    </row>
    <row r="13809">
      <c r="A13809" s="1" t="s">
        <v>13597</v>
      </c>
    </row>
    <row r="13810">
      <c r="A13810" s="1" t="s">
        <v>13598</v>
      </c>
    </row>
    <row r="13811">
      <c r="A13811" s="1" t="s">
        <v>13599</v>
      </c>
    </row>
    <row r="13812">
      <c r="A13812" s="1" t="s">
        <v>13600</v>
      </c>
    </row>
    <row r="13813">
      <c r="A13813" s="1" t="s">
        <v>13601</v>
      </c>
    </row>
    <row r="13814">
      <c r="A13814" s="1" t="s">
        <v>13602</v>
      </c>
    </row>
    <row r="13815">
      <c r="A13815" s="1" t="s">
        <v>13603</v>
      </c>
    </row>
    <row r="13816">
      <c r="A13816" s="1" t="s">
        <v>13604</v>
      </c>
    </row>
    <row r="13817">
      <c r="A13817" s="1" t="s">
        <v>13605</v>
      </c>
    </row>
    <row r="13818">
      <c r="A13818" s="1" t="s">
        <v>13606</v>
      </c>
    </row>
    <row r="13819">
      <c r="A13819" s="1" t="s">
        <v>13607</v>
      </c>
    </row>
    <row r="13820">
      <c r="A13820" s="1" t="s">
        <v>13608</v>
      </c>
    </row>
    <row r="13821">
      <c r="A13821" s="1" t="s">
        <v>13609</v>
      </c>
    </row>
    <row r="13822">
      <c r="A13822" s="1" t="s">
        <v>13610</v>
      </c>
    </row>
    <row r="13823">
      <c r="A13823" s="1" t="s">
        <v>13611</v>
      </c>
    </row>
    <row r="13824">
      <c r="A13824" s="1" t="s">
        <v>13612</v>
      </c>
    </row>
    <row r="13825">
      <c r="A13825" s="1" t="s">
        <v>13613</v>
      </c>
    </row>
    <row r="13826">
      <c r="A13826" s="1" t="s">
        <v>13614</v>
      </c>
    </row>
    <row r="13827">
      <c r="A13827" s="1" t="s">
        <v>13615</v>
      </c>
    </row>
    <row r="13828">
      <c r="A13828" s="1" t="s">
        <v>13616</v>
      </c>
    </row>
    <row r="13829">
      <c r="A13829" s="1" t="s">
        <v>13617</v>
      </c>
    </row>
    <row r="13830">
      <c r="A13830" s="1" t="s">
        <v>13618</v>
      </c>
    </row>
    <row r="13831">
      <c r="A13831" s="1" t="s">
        <v>13619</v>
      </c>
    </row>
    <row r="13832">
      <c r="A13832" s="1" t="s">
        <v>13620</v>
      </c>
    </row>
    <row r="13833">
      <c r="A13833" s="1" t="s">
        <v>13621</v>
      </c>
    </row>
    <row r="13834">
      <c r="A13834" s="1" t="s">
        <v>13622</v>
      </c>
    </row>
    <row r="13835">
      <c r="A13835" s="1" t="s">
        <v>13623</v>
      </c>
    </row>
    <row r="13836">
      <c r="A13836" s="1" t="s">
        <v>13624</v>
      </c>
    </row>
    <row r="13837">
      <c r="A13837" s="1" t="s">
        <v>13625</v>
      </c>
    </row>
    <row r="13838">
      <c r="A13838" s="1" t="s">
        <v>13626</v>
      </c>
    </row>
    <row r="13839">
      <c r="A13839" s="1" t="s">
        <v>13627</v>
      </c>
    </row>
    <row r="13840">
      <c r="A13840" s="1" t="s">
        <v>9346</v>
      </c>
    </row>
    <row r="13841">
      <c r="A13841" s="1" t="s">
        <v>13628</v>
      </c>
    </row>
    <row r="13842">
      <c r="A13842" s="1" t="s">
        <v>13629</v>
      </c>
    </row>
    <row r="13843">
      <c r="A13843" s="1" t="s">
        <v>13630</v>
      </c>
    </row>
    <row r="13844">
      <c r="A13844" s="1" t="s">
        <v>13631</v>
      </c>
    </row>
    <row r="13845">
      <c r="A13845" s="1" t="s">
        <v>13632</v>
      </c>
    </row>
    <row r="13846">
      <c r="A13846" s="1" t="s">
        <v>13633</v>
      </c>
    </row>
    <row r="13847">
      <c r="A13847" s="1" t="s">
        <v>13634</v>
      </c>
    </row>
    <row r="13848">
      <c r="A13848" s="1" t="s">
        <v>13635</v>
      </c>
    </row>
    <row r="13849">
      <c r="A13849" s="1" t="s">
        <v>13636</v>
      </c>
    </row>
    <row r="13850">
      <c r="A13850" s="1" t="s">
        <v>13637</v>
      </c>
    </row>
    <row r="13851">
      <c r="A13851" s="1" t="s">
        <v>13638</v>
      </c>
    </row>
    <row r="13852">
      <c r="A13852" s="1" t="s">
        <v>13639</v>
      </c>
    </row>
    <row r="13853">
      <c r="A13853" s="1" t="s">
        <v>13640</v>
      </c>
    </row>
    <row r="13854">
      <c r="A13854" s="1" t="s">
        <v>13641</v>
      </c>
    </row>
    <row r="13855">
      <c r="A13855" s="1" t="s">
        <v>13642</v>
      </c>
    </row>
    <row r="13856">
      <c r="A13856" s="1" t="s">
        <v>13643</v>
      </c>
    </row>
    <row r="13857">
      <c r="A13857" s="1" t="s">
        <v>13644</v>
      </c>
    </row>
    <row r="13858">
      <c r="A13858" s="1" t="s">
        <v>13645</v>
      </c>
    </row>
    <row r="13859">
      <c r="A13859" s="1" t="s">
        <v>13646</v>
      </c>
    </row>
    <row r="13860">
      <c r="A13860" s="1" t="s">
        <v>13647</v>
      </c>
    </row>
    <row r="13861">
      <c r="A13861" s="1" t="s">
        <v>13648</v>
      </c>
    </row>
    <row r="13862">
      <c r="A13862" s="1" t="s">
        <v>13649</v>
      </c>
    </row>
    <row r="13863">
      <c r="A13863" s="1" t="s">
        <v>13650</v>
      </c>
    </row>
    <row r="13864">
      <c r="A13864" s="1" t="s">
        <v>13651</v>
      </c>
    </row>
    <row r="13865">
      <c r="A13865" s="1" t="s">
        <v>13652</v>
      </c>
    </row>
    <row r="13866">
      <c r="A13866" s="1" t="s">
        <v>13653</v>
      </c>
    </row>
    <row r="13867">
      <c r="A13867" s="1" t="s">
        <v>13654</v>
      </c>
    </row>
    <row r="13868">
      <c r="A13868" s="1" t="s">
        <v>13655</v>
      </c>
    </row>
    <row r="13869">
      <c r="A13869" s="1" t="s">
        <v>13656</v>
      </c>
    </row>
    <row r="13870">
      <c r="A13870" s="1" t="s">
        <v>13657</v>
      </c>
    </row>
    <row r="13871">
      <c r="A13871" s="1" t="s">
        <v>13658</v>
      </c>
    </row>
    <row r="13872">
      <c r="A13872" s="1" t="s">
        <v>13659</v>
      </c>
    </row>
    <row r="13873">
      <c r="A13873" s="1" t="s">
        <v>13660</v>
      </c>
    </row>
    <row r="13874">
      <c r="A13874" s="1" t="s">
        <v>13661</v>
      </c>
    </row>
    <row r="13875">
      <c r="A13875" s="1" t="s">
        <v>13662</v>
      </c>
    </row>
    <row r="13876">
      <c r="A13876" s="1" t="s">
        <v>13663</v>
      </c>
    </row>
    <row r="13877">
      <c r="A13877" s="1" t="s">
        <v>13664</v>
      </c>
    </row>
    <row r="13878">
      <c r="A13878" s="1" t="s">
        <v>13665</v>
      </c>
    </row>
    <row r="13879">
      <c r="A13879" s="1" t="s">
        <v>13666</v>
      </c>
    </row>
    <row r="13880">
      <c r="A13880" s="1" t="s">
        <v>13667</v>
      </c>
    </row>
    <row r="13881">
      <c r="A13881" s="1" t="s">
        <v>13668</v>
      </c>
    </row>
    <row r="13882">
      <c r="A13882" s="1" t="s">
        <v>13669</v>
      </c>
    </row>
    <row r="13883">
      <c r="A13883" s="1" t="s">
        <v>13670</v>
      </c>
    </row>
    <row r="13884">
      <c r="A13884" s="1" t="s">
        <v>13671</v>
      </c>
    </row>
    <row r="13885">
      <c r="A13885" s="1" t="s">
        <v>13672</v>
      </c>
    </row>
    <row r="13886">
      <c r="A13886" s="1" t="s">
        <v>13673</v>
      </c>
    </row>
    <row r="13887">
      <c r="A13887" s="1" t="s">
        <v>13674</v>
      </c>
    </row>
    <row r="13888">
      <c r="A13888" s="1" t="s">
        <v>13675</v>
      </c>
    </row>
    <row r="13889">
      <c r="A13889" s="1" t="s">
        <v>13676</v>
      </c>
    </row>
    <row r="13890">
      <c r="A13890" s="1" t="s">
        <v>13677</v>
      </c>
    </row>
    <row r="13891">
      <c r="A13891" s="1" t="s">
        <v>13678</v>
      </c>
    </row>
    <row r="13892">
      <c r="A13892" s="1" t="s">
        <v>13679</v>
      </c>
    </row>
    <row r="13893">
      <c r="A13893" s="1" t="s">
        <v>13680</v>
      </c>
    </row>
    <row r="13894">
      <c r="A13894" s="1" t="s">
        <v>13681</v>
      </c>
    </row>
    <row r="13895">
      <c r="A13895" s="1" t="s">
        <v>13682</v>
      </c>
    </row>
    <row r="13896">
      <c r="A13896" s="1" t="s">
        <v>13683</v>
      </c>
    </row>
    <row r="13897">
      <c r="A13897" s="1" t="s">
        <v>13684</v>
      </c>
    </row>
    <row r="13898">
      <c r="A13898" s="1" t="s">
        <v>13685</v>
      </c>
    </row>
    <row r="13899">
      <c r="A13899" s="1" t="s">
        <v>13686</v>
      </c>
    </row>
    <row r="13900">
      <c r="A13900" s="1" t="s">
        <v>13687</v>
      </c>
    </row>
    <row r="13901">
      <c r="A13901" s="1" t="s">
        <v>13688</v>
      </c>
    </row>
    <row r="13902">
      <c r="A13902" s="1" t="s">
        <v>13689</v>
      </c>
    </row>
    <row r="13903">
      <c r="A13903" s="1" t="s">
        <v>13690</v>
      </c>
    </row>
    <row r="13904">
      <c r="A13904" s="1" t="s">
        <v>13691</v>
      </c>
    </row>
    <row r="13905">
      <c r="A13905" s="1" t="s">
        <v>13692</v>
      </c>
    </row>
    <row r="13906">
      <c r="A13906" s="1" t="s">
        <v>13693</v>
      </c>
    </row>
    <row r="13907">
      <c r="A13907" s="1" t="s">
        <v>13694</v>
      </c>
    </row>
    <row r="13908">
      <c r="A13908" s="1" t="s">
        <v>13695</v>
      </c>
    </row>
    <row r="13909">
      <c r="A13909" s="1" t="s">
        <v>13696</v>
      </c>
    </row>
    <row r="13910">
      <c r="A13910" s="1" t="s">
        <v>13697</v>
      </c>
    </row>
    <row r="13911">
      <c r="A13911" s="1" t="s">
        <v>13698</v>
      </c>
    </row>
    <row r="13912">
      <c r="A13912" s="1" t="s">
        <v>13699</v>
      </c>
    </row>
    <row r="13913">
      <c r="A13913" s="1" t="s">
        <v>13700</v>
      </c>
    </row>
    <row r="13914">
      <c r="A13914" s="1" t="s">
        <v>13701</v>
      </c>
    </row>
    <row r="13915">
      <c r="A13915" s="1" t="s">
        <v>13702</v>
      </c>
    </row>
    <row r="13916">
      <c r="A13916" s="1" t="s">
        <v>13703</v>
      </c>
    </row>
    <row r="13917">
      <c r="A13917" s="1" t="s">
        <v>13704</v>
      </c>
    </row>
    <row r="13918">
      <c r="A13918" s="1" t="s">
        <v>13705</v>
      </c>
    </row>
    <row r="13919">
      <c r="A13919" s="1" t="s">
        <v>13706</v>
      </c>
    </row>
    <row r="13920">
      <c r="A13920" s="1" t="s">
        <v>13707</v>
      </c>
    </row>
    <row r="13921">
      <c r="A13921" s="1" t="s">
        <v>13708</v>
      </c>
    </row>
    <row r="13922">
      <c r="A13922" s="1" t="s">
        <v>13709</v>
      </c>
    </row>
    <row r="13923">
      <c r="A13923" s="1" t="s">
        <v>13710</v>
      </c>
    </row>
    <row r="13924">
      <c r="A13924" s="1" t="s">
        <v>13711</v>
      </c>
    </row>
    <row r="13925">
      <c r="A13925" s="1" t="s">
        <v>13712</v>
      </c>
    </row>
    <row r="13926">
      <c r="A13926" s="1" t="s">
        <v>13713</v>
      </c>
    </row>
    <row r="13927">
      <c r="A13927" s="1" t="s">
        <v>13714</v>
      </c>
    </row>
    <row r="13928">
      <c r="A13928" s="1" t="s">
        <v>13715</v>
      </c>
    </row>
    <row r="13929">
      <c r="A13929" s="1" t="s">
        <v>13716</v>
      </c>
    </row>
    <row r="13930">
      <c r="A13930" s="1" t="s">
        <v>13717</v>
      </c>
    </row>
    <row r="13931">
      <c r="A13931" s="1" t="s">
        <v>13718</v>
      </c>
    </row>
    <row r="13932">
      <c r="A13932" s="1" t="s">
        <v>13719</v>
      </c>
    </row>
    <row r="13933">
      <c r="A13933" s="1" t="s">
        <v>13720</v>
      </c>
    </row>
    <row r="13934">
      <c r="A13934" s="1" t="s">
        <v>13721</v>
      </c>
    </row>
    <row r="13935">
      <c r="A13935" s="1" t="s">
        <v>13722</v>
      </c>
    </row>
    <row r="13936">
      <c r="A13936" s="1" t="s">
        <v>13723</v>
      </c>
    </row>
    <row r="13937">
      <c r="A13937" s="1" t="s">
        <v>13724</v>
      </c>
    </row>
    <row r="13938">
      <c r="A13938" s="1" t="s">
        <v>13725</v>
      </c>
    </row>
    <row r="13939">
      <c r="A13939" s="1" t="s">
        <v>13726</v>
      </c>
    </row>
    <row r="13940">
      <c r="A13940" s="1" t="s">
        <v>13727</v>
      </c>
    </row>
    <row r="13941">
      <c r="A13941" s="1" t="s">
        <v>13728</v>
      </c>
    </row>
    <row r="13942">
      <c r="A13942" s="1" t="s">
        <v>13729</v>
      </c>
    </row>
    <row r="13943">
      <c r="A13943" s="1" t="s">
        <v>13730</v>
      </c>
    </row>
    <row r="13944">
      <c r="A13944" s="1" t="s">
        <v>13731</v>
      </c>
    </row>
    <row r="13945">
      <c r="A13945" s="1" t="s">
        <v>13732</v>
      </c>
    </row>
    <row r="13946">
      <c r="A13946" s="1" t="s">
        <v>13733</v>
      </c>
    </row>
    <row r="13947">
      <c r="A13947" s="1" t="s">
        <v>13734</v>
      </c>
    </row>
    <row r="13948">
      <c r="A13948" s="1" t="s">
        <v>13735</v>
      </c>
    </row>
    <row r="13949">
      <c r="A13949" s="1" t="s">
        <v>13736</v>
      </c>
    </row>
    <row r="13950">
      <c r="A13950" s="1" t="s">
        <v>13737</v>
      </c>
    </row>
    <row r="13951">
      <c r="A13951" s="1" t="s">
        <v>13738</v>
      </c>
    </row>
    <row r="13952">
      <c r="A13952" s="1" t="s">
        <v>13739</v>
      </c>
    </row>
    <row r="13953">
      <c r="A13953" s="1" t="s">
        <v>13740</v>
      </c>
    </row>
    <row r="13954">
      <c r="A13954" s="1" t="s">
        <v>13741</v>
      </c>
    </row>
    <row r="13955">
      <c r="A13955" s="1" t="s">
        <v>13742</v>
      </c>
    </row>
    <row r="13956">
      <c r="A13956" s="1" t="s">
        <v>13743</v>
      </c>
    </row>
    <row r="13957">
      <c r="A13957" s="1" t="s">
        <v>13744</v>
      </c>
    </row>
    <row r="13958">
      <c r="A13958" s="1" t="s">
        <v>13745</v>
      </c>
    </row>
    <row r="13959">
      <c r="A13959" s="1" t="s">
        <v>13746</v>
      </c>
    </row>
    <row r="13960">
      <c r="A13960" s="1" t="s">
        <v>13747</v>
      </c>
    </row>
    <row r="13961">
      <c r="A13961" s="1" t="s">
        <v>13748</v>
      </c>
    </row>
    <row r="13962">
      <c r="A13962" s="1" t="s">
        <v>13749</v>
      </c>
    </row>
    <row r="13963">
      <c r="A13963" s="1" t="s">
        <v>13750</v>
      </c>
    </row>
    <row r="13964">
      <c r="A13964" s="1" t="s">
        <v>13751</v>
      </c>
    </row>
    <row r="13965">
      <c r="A13965" s="1" t="s">
        <v>13752</v>
      </c>
    </row>
    <row r="13966">
      <c r="A13966" s="1" t="s">
        <v>13753</v>
      </c>
    </row>
    <row r="13967">
      <c r="A13967" s="1" t="s">
        <v>13754</v>
      </c>
    </row>
    <row r="13968">
      <c r="A13968" s="1" t="s">
        <v>13755</v>
      </c>
    </row>
    <row r="13969">
      <c r="A13969" s="1" t="s">
        <v>13756</v>
      </c>
    </row>
    <row r="13970">
      <c r="A13970" s="1" t="s">
        <v>13757</v>
      </c>
    </row>
    <row r="13971">
      <c r="A13971" s="1" t="s">
        <v>13758</v>
      </c>
    </row>
    <row r="13972">
      <c r="A13972" s="1" t="s">
        <v>13759</v>
      </c>
    </row>
    <row r="13973">
      <c r="A13973" s="1" t="s">
        <v>13760</v>
      </c>
    </row>
    <row r="13974">
      <c r="A13974" s="1" t="s">
        <v>13761</v>
      </c>
    </row>
    <row r="13975">
      <c r="A13975" s="1" t="s">
        <v>13762</v>
      </c>
    </row>
    <row r="13976">
      <c r="A13976" s="1" t="s">
        <v>13763</v>
      </c>
    </row>
    <row r="13977">
      <c r="A13977" s="1" t="s">
        <v>13764</v>
      </c>
    </row>
    <row r="13978">
      <c r="A13978" s="1" t="s">
        <v>13765</v>
      </c>
    </row>
    <row r="13979">
      <c r="A13979" s="1" t="s">
        <v>13766</v>
      </c>
    </row>
    <row r="13980">
      <c r="A13980" s="1" t="s">
        <v>13767</v>
      </c>
    </row>
    <row r="13981">
      <c r="A13981" s="1" t="s">
        <v>13768</v>
      </c>
    </row>
    <row r="13982">
      <c r="A13982" s="1" t="s">
        <v>13769</v>
      </c>
    </row>
    <row r="13983">
      <c r="A13983" s="1" t="s">
        <v>13770</v>
      </c>
    </row>
    <row r="13984">
      <c r="A13984" s="1" t="s">
        <v>13771</v>
      </c>
    </row>
    <row r="13985">
      <c r="A13985" s="1" t="s">
        <v>13772</v>
      </c>
    </row>
    <row r="13986">
      <c r="A13986" s="1" t="s">
        <v>13773</v>
      </c>
    </row>
    <row r="13987">
      <c r="A13987" s="1" t="s">
        <v>13774</v>
      </c>
    </row>
    <row r="13988">
      <c r="A13988" s="1" t="s">
        <v>13775</v>
      </c>
    </row>
    <row r="13989">
      <c r="A13989" s="1" t="s">
        <v>13776</v>
      </c>
    </row>
    <row r="13990">
      <c r="A13990" s="1" t="s">
        <v>13777</v>
      </c>
    </row>
    <row r="13991">
      <c r="A13991" s="1" t="s">
        <v>13778</v>
      </c>
    </row>
    <row r="13992">
      <c r="A13992" s="1" t="s">
        <v>13779</v>
      </c>
    </row>
    <row r="13993">
      <c r="A13993" s="1" t="s">
        <v>13780</v>
      </c>
    </row>
    <row r="13994">
      <c r="A13994" s="1" t="s">
        <v>13781</v>
      </c>
    </row>
    <row r="13995">
      <c r="A13995" s="1" t="s">
        <v>13782</v>
      </c>
    </row>
    <row r="13996">
      <c r="A13996" s="1" t="s">
        <v>13783</v>
      </c>
    </row>
    <row r="13997">
      <c r="A13997" s="1" t="s">
        <v>13784</v>
      </c>
    </row>
    <row r="13998">
      <c r="A13998" s="1" t="s">
        <v>13785</v>
      </c>
    </row>
    <row r="13999">
      <c r="A13999" s="1" t="s">
        <v>13786</v>
      </c>
    </row>
    <row r="14000">
      <c r="A14000" s="1" t="s">
        <v>13787</v>
      </c>
    </row>
    <row r="14001">
      <c r="A14001" s="1" t="s">
        <v>13788</v>
      </c>
    </row>
    <row r="14002">
      <c r="A14002" s="1" t="s">
        <v>13789</v>
      </c>
    </row>
    <row r="14003">
      <c r="A14003" s="1" t="s">
        <v>13790</v>
      </c>
    </row>
    <row r="14004">
      <c r="A14004" s="1" t="s">
        <v>13791</v>
      </c>
    </row>
    <row r="14005">
      <c r="A14005" s="1" t="s">
        <v>13792</v>
      </c>
    </row>
    <row r="14006">
      <c r="A14006" s="1" t="s">
        <v>13793</v>
      </c>
    </row>
    <row r="14007">
      <c r="A14007" s="1" t="s">
        <v>13794</v>
      </c>
    </row>
    <row r="14008">
      <c r="A14008" s="1" t="s">
        <v>13795</v>
      </c>
    </row>
    <row r="14009">
      <c r="A14009" s="1" t="s">
        <v>13796</v>
      </c>
    </row>
    <row r="14010">
      <c r="A14010" s="1" t="s">
        <v>13797</v>
      </c>
    </row>
    <row r="14011">
      <c r="A14011" s="1" t="s">
        <v>13798</v>
      </c>
    </row>
    <row r="14012">
      <c r="A14012" s="1" t="s">
        <v>13799</v>
      </c>
    </row>
    <row r="14013">
      <c r="A14013" s="1" t="s">
        <v>13800</v>
      </c>
    </row>
    <row r="14014">
      <c r="A14014" s="1" t="s">
        <v>13801</v>
      </c>
    </row>
    <row r="14015">
      <c r="A14015" s="1" t="s">
        <v>13802</v>
      </c>
    </row>
    <row r="14016">
      <c r="A14016" s="1" t="s">
        <v>13803</v>
      </c>
    </row>
    <row r="14017">
      <c r="A14017" s="1" t="s">
        <v>13804</v>
      </c>
    </row>
    <row r="14018">
      <c r="A14018" s="1" t="s">
        <v>13805</v>
      </c>
    </row>
    <row r="14019">
      <c r="A14019" s="1" t="s">
        <v>13806</v>
      </c>
    </row>
    <row r="14020">
      <c r="A14020" s="1" t="s">
        <v>13807</v>
      </c>
    </row>
    <row r="14021">
      <c r="A14021" s="1" t="s">
        <v>13808</v>
      </c>
    </row>
    <row r="14022">
      <c r="A14022" s="1" t="s">
        <v>13809</v>
      </c>
    </row>
    <row r="14023">
      <c r="A14023" s="1" t="s">
        <v>13810</v>
      </c>
    </row>
    <row r="14024">
      <c r="A14024" s="1" t="s">
        <v>13811</v>
      </c>
    </row>
    <row r="14025">
      <c r="A14025" s="1" t="s">
        <v>13812</v>
      </c>
    </row>
    <row r="14026">
      <c r="A14026" s="1" t="s">
        <v>13813</v>
      </c>
    </row>
    <row r="14027">
      <c r="A14027" s="1" t="s">
        <v>13814</v>
      </c>
    </row>
    <row r="14028">
      <c r="A14028" s="1" t="s">
        <v>13815</v>
      </c>
    </row>
    <row r="14029">
      <c r="A14029" s="1" t="s">
        <v>13816</v>
      </c>
    </row>
    <row r="14030">
      <c r="A14030" s="1" t="s">
        <v>13817</v>
      </c>
    </row>
    <row r="14031">
      <c r="A14031" s="1" t="s">
        <v>13818</v>
      </c>
    </row>
    <row r="14032">
      <c r="A14032" s="1" t="s">
        <v>13819</v>
      </c>
    </row>
    <row r="14033">
      <c r="A14033" s="1" t="s">
        <v>13820</v>
      </c>
    </row>
    <row r="14034">
      <c r="A14034" s="1" t="s">
        <v>13821</v>
      </c>
    </row>
    <row r="14035">
      <c r="A14035" s="1" t="s">
        <v>13822</v>
      </c>
    </row>
    <row r="14036">
      <c r="A14036" s="1" t="s">
        <v>13823</v>
      </c>
    </row>
    <row r="14037">
      <c r="A14037" s="1" t="s">
        <v>13824</v>
      </c>
    </row>
    <row r="14038">
      <c r="A14038" s="1" t="s">
        <v>13825</v>
      </c>
    </row>
    <row r="14039">
      <c r="A14039" s="1" t="s">
        <v>13826</v>
      </c>
    </row>
    <row r="14040">
      <c r="A14040" s="1" t="s">
        <v>13827</v>
      </c>
    </row>
    <row r="14041">
      <c r="A14041" s="1" t="s">
        <v>13828</v>
      </c>
    </row>
    <row r="14042">
      <c r="A14042" s="1" t="s">
        <v>13829</v>
      </c>
    </row>
    <row r="14043">
      <c r="A14043" s="1" t="s">
        <v>13830</v>
      </c>
    </row>
    <row r="14044">
      <c r="A14044" s="1" t="s">
        <v>13831</v>
      </c>
    </row>
    <row r="14045">
      <c r="A14045" s="1" t="s">
        <v>13832</v>
      </c>
    </row>
    <row r="14046">
      <c r="A14046" s="1" t="s">
        <v>13833</v>
      </c>
    </row>
    <row r="14047">
      <c r="A14047" s="1" t="s">
        <v>13834</v>
      </c>
    </row>
    <row r="14048">
      <c r="A14048" s="1" t="s">
        <v>13835</v>
      </c>
    </row>
    <row r="14049">
      <c r="A14049" s="1" t="s">
        <v>13241</v>
      </c>
    </row>
    <row r="14050">
      <c r="A14050" s="1" t="s">
        <v>13836</v>
      </c>
    </row>
    <row r="14051">
      <c r="A14051" s="1" t="s">
        <v>13837</v>
      </c>
    </row>
    <row r="14052">
      <c r="A14052" s="1" t="s">
        <v>13838</v>
      </c>
    </row>
    <row r="14053">
      <c r="A14053" s="1" t="s">
        <v>13839</v>
      </c>
    </row>
    <row r="14054">
      <c r="A14054" s="1" t="s">
        <v>13840</v>
      </c>
    </row>
    <row r="14055">
      <c r="A14055" s="1" t="s">
        <v>13841</v>
      </c>
    </row>
    <row r="14056">
      <c r="A14056" s="1" t="s">
        <v>13842</v>
      </c>
    </row>
    <row r="14057">
      <c r="A14057" s="1" t="s">
        <v>13843</v>
      </c>
    </row>
    <row r="14058">
      <c r="A14058" s="1" t="s">
        <v>13844</v>
      </c>
    </row>
    <row r="14059">
      <c r="A14059" s="1" t="s">
        <v>13845</v>
      </c>
    </row>
    <row r="14060">
      <c r="A14060" s="1" t="s">
        <v>13846</v>
      </c>
    </row>
    <row r="14061">
      <c r="A14061" s="1" t="s">
        <v>13847</v>
      </c>
    </row>
    <row r="14062">
      <c r="A14062" s="1" t="s">
        <v>13848</v>
      </c>
    </row>
    <row r="14063">
      <c r="A14063" s="1" t="s">
        <v>13849</v>
      </c>
    </row>
    <row r="14064">
      <c r="A14064" s="1" t="s">
        <v>13850</v>
      </c>
    </row>
    <row r="14065">
      <c r="A14065" s="1" t="s">
        <v>13851</v>
      </c>
    </row>
    <row r="14066">
      <c r="A14066" s="1" t="s">
        <v>876</v>
      </c>
    </row>
    <row r="14067">
      <c r="A14067" s="1" t="s">
        <v>13852</v>
      </c>
    </row>
    <row r="14068">
      <c r="A14068" s="1" t="s">
        <v>13853</v>
      </c>
    </row>
    <row r="14069">
      <c r="A14069" s="1" t="s">
        <v>13854</v>
      </c>
    </row>
    <row r="14070">
      <c r="A14070" s="1" t="s">
        <v>13855</v>
      </c>
    </row>
    <row r="14071">
      <c r="A14071" s="1" t="s">
        <v>13856</v>
      </c>
    </row>
    <row r="14072">
      <c r="A14072" s="1" t="s">
        <v>13857</v>
      </c>
    </row>
    <row r="14073">
      <c r="A14073" s="1" t="s">
        <v>13858</v>
      </c>
    </row>
    <row r="14074">
      <c r="A14074" s="1" t="s">
        <v>13859</v>
      </c>
    </row>
    <row r="14075">
      <c r="A14075" s="1" t="s">
        <v>13860</v>
      </c>
    </row>
    <row r="14076">
      <c r="A14076" s="1" t="s">
        <v>13861</v>
      </c>
    </row>
    <row r="14077">
      <c r="A14077" s="1" t="s">
        <v>13862</v>
      </c>
    </row>
    <row r="14078">
      <c r="A14078" s="1" t="s">
        <v>13863</v>
      </c>
    </row>
    <row r="14079">
      <c r="A14079" s="1" t="s">
        <v>13864</v>
      </c>
    </row>
    <row r="14080">
      <c r="A14080" s="1" t="s">
        <v>13865</v>
      </c>
    </row>
    <row r="14081">
      <c r="A14081" s="1" t="s">
        <v>13866</v>
      </c>
    </row>
    <row r="14082">
      <c r="A14082" s="1" t="s">
        <v>13867</v>
      </c>
    </row>
    <row r="14083">
      <c r="A14083" s="1" t="s">
        <v>13868</v>
      </c>
    </row>
    <row r="14084">
      <c r="A14084" s="1" t="s">
        <v>13869</v>
      </c>
    </row>
    <row r="14085">
      <c r="A14085" s="1" t="s">
        <v>13870</v>
      </c>
    </row>
    <row r="14086">
      <c r="A14086" s="1" t="s">
        <v>13871</v>
      </c>
    </row>
    <row r="14087">
      <c r="A14087" s="1" t="s">
        <v>13872</v>
      </c>
    </row>
    <row r="14088">
      <c r="A14088" s="1" t="s">
        <v>13873</v>
      </c>
    </row>
    <row r="14089">
      <c r="A14089" s="1" t="s">
        <v>13874</v>
      </c>
    </row>
    <row r="14090">
      <c r="A14090" s="1" t="s">
        <v>13875</v>
      </c>
    </row>
    <row r="14091">
      <c r="A14091" s="1" t="s">
        <v>2556</v>
      </c>
    </row>
    <row r="14092">
      <c r="A14092" s="1" t="s">
        <v>13876</v>
      </c>
    </row>
    <row r="14093">
      <c r="A14093" s="1" t="s">
        <v>13877</v>
      </c>
    </row>
    <row r="14094">
      <c r="A14094" s="1" t="s">
        <v>13878</v>
      </c>
    </row>
    <row r="14095">
      <c r="A14095" s="1" t="s">
        <v>13879</v>
      </c>
    </row>
    <row r="14096">
      <c r="A14096" s="1" t="s">
        <v>13880</v>
      </c>
    </row>
    <row r="14097">
      <c r="A14097" s="1" t="s">
        <v>13881</v>
      </c>
    </row>
    <row r="14098">
      <c r="A14098" s="1" t="s">
        <v>13882</v>
      </c>
    </row>
    <row r="14099">
      <c r="A14099" s="1" t="s">
        <v>13883</v>
      </c>
    </row>
    <row r="14100">
      <c r="A14100" s="1" t="s">
        <v>13884</v>
      </c>
    </row>
    <row r="14101">
      <c r="A14101" s="1" t="s">
        <v>13885</v>
      </c>
    </row>
    <row r="14102">
      <c r="A14102" s="1" t="s">
        <v>13886</v>
      </c>
    </row>
    <row r="14103">
      <c r="A14103" s="1" t="s">
        <v>13887</v>
      </c>
    </row>
    <row r="14104">
      <c r="A14104" s="1" t="s">
        <v>13888</v>
      </c>
    </row>
    <row r="14105">
      <c r="A14105" s="1" t="s">
        <v>13889</v>
      </c>
    </row>
    <row r="14106">
      <c r="A14106" s="1" t="s">
        <v>13890</v>
      </c>
    </row>
    <row r="14107">
      <c r="A14107" s="1" t="s">
        <v>13891</v>
      </c>
    </row>
    <row r="14108">
      <c r="A14108" s="1" t="s">
        <v>13892</v>
      </c>
    </row>
    <row r="14109">
      <c r="A14109" s="1" t="s">
        <v>13893</v>
      </c>
    </row>
    <row r="14110">
      <c r="A14110" s="1" t="s">
        <v>13894</v>
      </c>
    </row>
    <row r="14111">
      <c r="A14111" s="1" t="s">
        <v>13895</v>
      </c>
    </row>
    <row r="14112">
      <c r="A14112" s="1" t="s">
        <v>13896</v>
      </c>
    </row>
    <row r="14113">
      <c r="A14113" s="1" t="s">
        <v>13897</v>
      </c>
    </row>
    <row r="14114">
      <c r="A14114" s="1" t="s">
        <v>13898</v>
      </c>
    </row>
    <row r="14115">
      <c r="A14115" s="1" t="s">
        <v>13899</v>
      </c>
    </row>
    <row r="14116">
      <c r="A14116" s="1" t="s">
        <v>13900</v>
      </c>
    </row>
    <row r="14117">
      <c r="A14117" s="1" t="s">
        <v>13901</v>
      </c>
    </row>
    <row r="14118">
      <c r="A14118" s="1" t="s">
        <v>13902</v>
      </c>
    </row>
    <row r="14119">
      <c r="A14119" s="1" t="s">
        <v>13903</v>
      </c>
    </row>
    <row r="14120">
      <c r="A14120" s="1" t="s">
        <v>13904</v>
      </c>
    </row>
    <row r="14121">
      <c r="A14121" s="1" t="s">
        <v>13905</v>
      </c>
    </row>
    <row r="14122">
      <c r="A14122" s="1" t="s">
        <v>13906</v>
      </c>
    </row>
    <row r="14123">
      <c r="A14123" s="1" t="s">
        <v>13907</v>
      </c>
    </row>
    <row r="14124">
      <c r="A14124" s="1" t="s">
        <v>13908</v>
      </c>
    </row>
    <row r="14125">
      <c r="A14125" s="1" t="s">
        <v>13909</v>
      </c>
    </row>
    <row r="14126">
      <c r="A14126" s="1" t="s">
        <v>13910</v>
      </c>
    </row>
    <row r="14127">
      <c r="A14127" s="1" t="s">
        <v>13911</v>
      </c>
    </row>
    <row r="14128">
      <c r="A14128" s="1" t="s">
        <v>13912</v>
      </c>
    </row>
    <row r="14129">
      <c r="A14129" s="1" t="s">
        <v>13913</v>
      </c>
    </row>
    <row r="14130">
      <c r="A14130" s="1" t="s">
        <v>13914</v>
      </c>
    </row>
    <row r="14131">
      <c r="A14131" s="1" t="s">
        <v>13915</v>
      </c>
    </row>
    <row r="14132">
      <c r="A14132" s="1" t="s">
        <v>13916</v>
      </c>
    </row>
    <row r="14133">
      <c r="A14133" s="1" t="s">
        <v>3770</v>
      </c>
    </row>
    <row r="14134">
      <c r="A14134" s="1" t="s">
        <v>13917</v>
      </c>
    </row>
    <row r="14135">
      <c r="A14135" s="1" t="s">
        <v>13918</v>
      </c>
    </row>
    <row r="14136">
      <c r="A14136" s="1" t="s">
        <v>13919</v>
      </c>
    </row>
    <row r="14137">
      <c r="A14137" s="1" t="s">
        <v>13920</v>
      </c>
    </row>
    <row r="14138">
      <c r="A14138" s="1" t="s">
        <v>13921</v>
      </c>
    </row>
    <row r="14139">
      <c r="A14139" s="1" t="s">
        <v>13922</v>
      </c>
    </row>
    <row r="14140">
      <c r="A14140" s="1" t="s">
        <v>13923</v>
      </c>
    </row>
    <row r="14141">
      <c r="A14141" s="1" t="s">
        <v>13924</v>
      </c>
    </row>
    <row r="14142">
      <c r="A14142" s="1" t="s">
        <v>13925</v>
      </c>
    </row>
    <row r="14143">
      <c r="A14143" s="1" t="s">
        <v>13926</v>
      </c>
    </row>
    <row r="14144">
      <c r="A14144" s="1" t="s">
        <v>13927</v>
      </c>
    </row>
    <row r="14145">
      <c r="A14145" s="1" t="s">
        <v>13928</v>
      </c>
    </row>
    <row r="14146">
      <c r="A14146" s="1" t="s">
        <v>13929</v>
      </c>
    </row>
    <row r="14147">
      <c r="A14147" s="1" t="s">
        <v>13930</v>
      </c>
    </row>
    <row r="14148">
      <c r="A14148" s="1" t="s">
        <v>13931</v>
      </c>
    </row>
    <row r="14149">
      <c r="A14149" s="1" t="s">
        <v>13932</v>
      </c>
    </row>
    <row r="14150">
      <c r="A14150" s="1" t="s">
        <v>13933</v>
      </c>
    </row>
    <row r="14151">
      <c r="A14151" s="1" t="s">
        <v>13934</v>
      </c>
    </row>
    <row r="14152">
      <c r="A14152" s="1" t="s">
        <v>13935</v>
      </c>
    </row>
    <row r="14153">
      <c r="A14153" s="1" t="s">
        <v>13936</v>
      </c>
    </row>
    <row r="14154">
      <c r="A14154" s="1" t="s">
        <v>1032</v>
      </c>
    </row>
    <row r="14155">
      <c r="A14155" s="1" t="s">
        <v>13937</v>
      </c>
    </row>
    <row r="14156">
      <c r="A14156" s="1" t="s">
        <v>13938</v>
      </c>
    </row>
    <row r="14157">
      <c r="A14157" s="1" t="s">
        <v>13939</v>
      </c>
    </row>
    <row r="14158">
      <c r="A14158" s="1" t="s">
        <v>13940</v>
      </c>
    </row>
    <row r="14159">
      <c r="A14159" s="1" t="s">
        <v>13941</v>
      </c>
    </row>
    <row r="14160">
      <c r="A14160" s="1" t="s">
        <v>13942</v>
      </c>
    </row>
    <row r="14161">
      <c r="A14161" s="1" t="s">
        <v>13943</v>
      </c>
    </row>
    <row r="14162">
      <c r="A14162" s="1" t="s">
        <v>13944</v>
      </c>
    </row>
    <row r="14163">
      <c r="A14163" s="1" t="s">
        <v>13945</v>
      </c>
    </row>
    <row r="14164">
      <c r="A14164" s="1" t="s">
        <v>13946</v>
      </c>
    </row>
    <row r="14165">
      <c r="A14165" s="1" t="s">
        <v>13947</v>
      </c>
    </row>
    <row r="14166">
      <c r="A14166" s="1" t="s">
        <v>13948</v>
      </c>
    </row>
    <row r="14167">
      <c r="A14167" s="1" t="s">
        <v>13949</v>
      </c>
    </row>
    <row r="14168">
      <c r="A14168" s="1" t="s">
        <v>13950</v>
      </c>
    </row>
    <row r="14169">
      <c r="A14169" s="1" t="s">
        <v>13951</v>
      </c>
    </row>
    <row r="14170">
      <c r="A14170" s="1" t="s">
        <v>13952</v>
      </c>
    </row>
    <row r="14171">
      <c r="A14171" s="1" t="s">
        <v>13953</v>
      </c>
    </row>
    <row r="14172">
      <c r="A14172" s="1" t="s">
        <v>13954</v>
      </c>
    </row>
    <row r="14173">
      <c r="A14173" s="1" t="s">
        <v>13955</v>
      </c>
    </row>
    <row r="14174">
      <c r="A14174" s="1" t="s">
        <v>13956</v>
      </c>
    </row>
    <row r="14175">
      <c r="A14175" s="1" t="s">
        <v>13957</v>
      </c>
    </row>
    <row r="14176">
      <c r="A14176" s="1" t="s">
        <v>13958</v>
      </c>
    </row>
    <row r="14177">
      <c r="A14177" s="1" t="s">
        <v>13959</v>
      </c>
    </row>
    <row r="14178">
      <c r="A14178" s="1" t="s">
        <v>13960</v>
      </c>
    </row>
    <row r="14179">
      <c r="A14179" s="1" t="s">
        <v>13961</v>
      </c>
    </row>
    <row r="14180">
      <c r="A14180" s="1" t="s">
        <v>13962</v>
      </c>
    </row>
    <row r="14181">
      <c r="A14181" s="1" t="s">
        <v>13963</v>
      </c>
    </row>
    <row r="14182">
      <c r="A14182" s="1" t="s">
        <v>13964</v>
      </c>
    </row>
    <row r="14183">
      <c r="A14183" s="1" t="s">
        <v>13965</v>
      </c>
    </row>
    <row r="14184">
      <c r="A14184" s="1" t="s">
        <v>13966</v>
      </c>
    </row>
    <row r="14185">
      <c r="A14185" s="1" t="s">
        <v>13967</v>
      </c>
    </row>
    <row r="14186">
      <c r="A14186" s="1" t="s">
        <v>13968</v>
      </c>
    </row>
    <row r="14187">
      <c r="A14187" s="1" t="s">
        <v>13969</v>
      </c>
    </row>
    <row r="14188">
      <c r="A14188" s="1" t="s">
        <v>13970</v>
      </c>
    </row>
    <row r="14189">
      <c r="A14189" s="1" t="s">
        <v>13971</v>
      </c>
    </row>
    <row r="14190">
      <c r="A14190" s="1" t="s">
        <v>13972</v>
      </c>
    </row>
    <row r="14191">
      <c r="A14191" s="1" t="s">
        <v>13973</v>
      </c>
    </row>
    <row r="14192">
      <c r="A14192" s="1" t="s">
        <v>13974</v>
      </c>
    </row>
    <row r="14193">
      <c r="A14193" s="1" t="s">
        <v>13975</v>
      </c>
    </row>
    <row r="14194">
      <c r="A14194" s="1" t="s">
        <v>13976</v>
      </c>
    </row>
    <row r="14195">
      <c r="A14195" s="1" t="s">
        <v>13977</v>
      </c>
    </row>
    <row r="14196">
      <c r="A14196" s="1" t="s">
        <v>13978</v>
      </c>
    </row>
    <row r="14197">
      <c r="A14197" s="1" t="s">
        <v>13979</v>
      </c>
    </row>
    <row r="14198">
      <c r="A14198" s="1" t="s">
        <v>13980</v>
      </c>
    </row>
    <row r="14199">
      <c r="A14199" s="1" t="s">
        <v>13981</v>
      </c>
    </row>
    <row r="14200">
      <c r="A14200" s="1" t="s">
        <v>13982</v>
      </c>
    </row>
    <row r="14201">
      <c r="A14201" s="1" t="s">
        <v>13983</v>
      </c>
    </row>
    <row r="14202">
      <c r="A14202" s="1" t="s">
        <v>13984</v>
      </c>
    </row>
    <row r="14203">
      <c r="A14203" s="1" t="s">
        <v>13985</v>
      </c>
    </row>
    <row r="14204">
      <c r="A14204" s="1" t="s">
        <v>13986</v>
      </c>
    </row>
    <row r="14205">
      <c r="A14205" s="1" t="s">
        <v>13987</v>
      </c>
    </row>
    <row r="14206">
      <c r="A14206" s="1" t="s">
        <v>13988</v>
      </c>
    </row>
    <row r="14207">
      <c r="A14207" s="1" t="s">
        <v>13989</v>
      </c>
    </row>
    <row r="14208">
      <c r="A14208" s="1" t="s">
        <v>13990</v>
      </c>
    </row>
    <row r="14209">
      <c r="A14209" s="1" t="s">
        <v>13991</v>
      </c>
    </row>
    <row r="14210">
      <c r="A14210" s="1" t="s">
        <v>13992</v>
      </c>
    </row>
    <row r="14211">
      <c r="A14211" s="1" t="s">
        <v>13993</v>
      </c>
    </row>
    <row r="14212">
      <c r="A14212" s="1" t="s">
        <v>13994</v>
      </c>
    </row>
    <row r="14213">
      <c r="A14213" s="1" t="s">
        <v>13995</v>
      </c>
    </row>
    <row r="14214">
      <c r="A14214" s="1" t="s">
        <v>13996</v>
      </c>
    </row>
    <row r="14215">
      <c r="A14215" s="1" t="s">
        <v>13997</v>
      </c>
    </row>
    <row r="14216">
      <c r="A14216" s="1" t="s">
        <v>13998</v>
      </c>
    </row>
    <row r="14217">
      <c r="A14217" s="1" t="s">
        <v>13999</v>
      </c>
    </row>
    <row r="14218">
      <c r="A14218" s="1" t="s">
        <v>14000</v>
      </c>
    </row>
    <row r="14219">
      <c r="A14219" s="1" t="s">
        <v>12077</v>
      </c>
    </row>
    <row r="14220">
      <c r="A14220" s="1" t="s">
        <v>14001</v>
      </c>
    </row>
    <row r="14221">
      <c r="A14221" s="1" t="s">
        <v>14002</v>
      </c>
    </row>
    <row r="14222">
      <c r="A14222" s="1" t="s">
        <v>14003</v>
      </c>
    </row>
    <row r="14223">
      <c r="A14223" s="1" t="s">
        <v>14004</v>
      </c>
    </row>
    <row r="14224">
      <c r="A14224" s="1" t="s">
        <v>14005</v>
      </c>
    </row>
    <row r="14225">
      <c r="A14225" s="1" t="s">
        <v>14006</v>
      </c>
    </row>
    <row r="14226">
      <c r="A14226" s="1" t="s">
        <v>14007</v>
      </c>
    </row>
    <row r="14227">
      <c r="A14227" s="1" t="s">
        <v>14008</v>
      </c>
    </row>
    <row r="14228">
      <c r="A14228" s="1" t="s">
        <v>14009</v>
      </c>
    </row>
    <row r="14229">
      <c r="A14229" s="1" t="s">
        <v>14010</v>
      </c>
    </row>
    <row r="14230">
      <c r="A14230" s="1" t="s">
        <v>14011</v>
      </c>
    </row>
    <row r="14231">
      <c r="A14231" s="1" t="s">
        <v>14012</v>
      </c>
    </row>
    <row r="14232">
      <c r="A14232" s="1" t="s">
        <v>14013</v>
      </c>
    </row>
    <row r="14233">
      <c r="A14233" s="1" t="s">
        <v>14014</v>
      </c>
    </row>
    <row r="14234">
      <c r="A14234" s="1" t="s">
        <v>14015</v>
      </c>
    </row>
    <row r="14235">
      <c r="A14235" s="1" t="s">
        <v>14016</v>
      </c>
    </row>
    <row r="14236">
      <c r="A14236" s="1" t="s">
        <v>14017</v>
      </c>
    </row>
    <row r="14237">
      <c r="A14237" s="1" t="s">
        <v>14018</v>
      </c>
    </row>
    <row r="14238">
      <c r="A14238" s="1" t="s">
        <v>14019</v>
      </c>
    </row>
    <row r="14239">
      <c r="A14239" s="1" t="s">
        <v>14020</v>
      </c>
    </row>
    <row r="14240">
      <c r="A14240" s="1" t="s">
        <v>14021</v>
      </c>
    </row>
    <row r="14241">
      <c r="A14241" s="1" t="s">
        <v>14022</v>
      </c>
    </row>
    <row r="14242">
      <c r="A14242" s="1" t="s">
        <v>14023</v>
      </c>
    </row>
    <row r="14243">
      <c r="A14243" s="1" t="s">
        <v>14024</v>
      </c>
    </row>
    <row r="14244">
      <c r="A14244" s="1" t="s">
        <v>14025</v>
      </c>
    </row>
    <row r="14245">
      <c r="A14245" s="1" t="s">
        <v>14026</v>
      </c>
    </row>
    <row r="14246">
      <c r="A14246" s="1" t="s">
        <v>14027</v>
      </c>
    </row>
    <row r="14247">
      <c r="A14247" s="1" t="s">
        <v>14028</v>
      </c>
    </row>
    <row r="14248">
      <c r="A14248" s="1" t="s">
        <v>14029</v>
      </c>
    </row>
    <row r="14249">
      <c r="A14249" s="1" t="s">
        <v>14030</v>
      </c>
    </row>
    <row r="14250">
      <c r="A14250" s="1" t="s">
        <v>14031</v>
      </c>
    </row>
    <row r="14251">
      <c r="A14251" s="1" t="s">
        <v>14032</v>
      </c>
    </row>
    <row r="14252">
      <c r="A14252" s="1" t="s">
        <v>14033</v>
      </c>
    </row>
    <row r="14253">
      <c r="A14253" s="1" t="s">
        <v>14034</v>
      </c>
    </row>
    <row r="14254">
      <c r="A14254" s="1" t="s">
        <v>14035</v>
      </c>
    </row>
    <row r="14255">
      <c r="A14255" s="1" t="s">
        <v>14036</v>
      </c>
    </row>
    <row r="14256">
      <c r="A14256" s="1" t="s">
        <v>14037</v>
      </c>
    </row>
    <row r="14257">
      <c r="A14257" s="1" t="s">
        <v>14038</v>
      </c>
    </row>
    <row r="14258">
      <c r="A14258" s="1" t="s">
        <v>14039</v>
      </c>
    </row>
    <row r="14259">
      <c r="A14259" s="1" t="s">
        <v>14040</v>
      </c>
    </row>
    <row r="14260">
      <c r="A14260" s="1" t="s">
        <v>14041</v>
      </c>
    </row>
    <row r="14261">
      <c r="A14261" s="1" t="s">
        <v>14042</v>
      </c>
    </row>
    <row r="14262">
      <c r="A14262" s="1" t="s">
        <v>14043</v>
      </c>
    </row>
    <row r="14263">
      <c r="A14263" s="1" t="s">
        <v>14044</v>
      </c>
    </row>
    <row r="14264">
      <c r="A14264" s="1" t="s">
        <v>14045</v>
      </c>
    </row>
    <row r="14265">
      <c r="A14265" s="1" t="s">
        <v>14046</v>
      </c>
    </row>
    <row r="14266">
      <c r="A14266" s="1" t="s">
        <v>14047</v>
      </c>
    </row>
    <row r="14267">
      <c r="A14267" s="1" t="s">
        <v>14048</v>
      </c>
    </row>
    <row r="14268">
      <c r="A14268" s="1" t="s">
        <v>14049</v>
      </c>
    </row>
    <row r="14269">
      <c r="A14269" s="1" t="s">
        <v>14050</v>
      </c>
    </row>
    <row r="14270">
      <c r="A14270" s="1" t="s">
        <v>14051</v>
      </c>
    </row>
    <row r="14271">
      <c r="A14271" s="1" t="s">
        <v>14052</v>
      </c>
    </row>
    <row r="14272">
      <c r="A14272" s="1" t="s">
        <v>14053</v>
      </c>
    </row>
    <row r="14273">
      <c r="A14273" s="1" t="s">
        <v>14054</v>
      </c>
    </row>
    <row r="14274">
      <c r="A14274" s="1" t="s">
        <v>876</v>
      </c>
    </row>
    <row r="14275">
      <c r="A14275" s="1" t="s">
        <v>14055</v>
      </c>
    </row>
    <row r="14276">
      <c r="A14276" s="1" t="s">
        <v>14056</v>
      </c>
    </row>
    <row r="14277">
      <c r="A14277" s="1" t="s">
        <v>1438</v>
      </c>
    </row>
    <row r="14278">
      <c r="A14278" s="1" t="s">
        <v>14057</v>
      </c>
    </row>
    <row r="14279">
      <c r="A14279" s="1" t="s">
        <v>14058</v>
      </c>
    </row>
    <row r="14280">
      <c r="A14280" s="1" t="s">
        <v>14059</v>
      </c>
    </row>
    <row r="14281">
      <c r="A14281" s="1" t="s">
        <v>14060</v>
      </c>
    </row>
    <row r="14282">
      <c r="A14282" s="1" t="s">
        <v>14061</v>
      </c>
    </row>
    <row r="14283">
      <c r="A14283" s="1" t="s">
        <v>14062</v>
      </c>
    </row>
    <row r="14284">
      <c r="A14284" s="1" t="s">
        <v>14063</v>
      </c>
    </row>
    <row r="14285">
      <c r="A14285" s="1" t="s">
        <v>14064</v>
      </c>
    </row>
    <row r="14286">
      <c r="A14286" s="1" t="s">
        <v>14065</v>
      </c>
    </row>
    <row r="14287">
      <c r="A14287" s="1" t="s">
        <v>14066</v>
      </c>
    </row>
    <row r="14288">
      <c r="A14288" s="1" t="s">
        <v>14067</v>
      </c>
    </row>
    <row r="14289">
      <c r="A14289" s="1" t="s">
        <v>4396</v>
      </c>
    </row>
    <row r="14290">
      <c r="A14290" s="1" t="s">
        <v>14068</v>
      </c>
    </row>
    <row r="14291">
      <c r="A14291" s="1" t="s">
        <v>14069</v>
      </c>
    </row>
    <row r="14292">
      <c r="A14292" s="1" t="s">
        <v>14070</v>
      </c>
    </row>
    <row r="14293">
      <c r="A14293" s="1" t="s">
        <v>14071</v>
      </c>
    </row>
    <row r="14294">
      <c r="A14294" s="1" t="s">
        <v>9346</v>
      </c>
    </row>
    <row r="14295">
      <c r="A14295" s="1" t="s">
        <v>14072</v>
      </c>
    </row>
    <row r="14296">
      <c r="A14296" s="1" t="s">
        <v>14073</v>
      </c>
    </row>
    <row r="14297">
      <c r="A14297" s="1" t="s">
        <v>14074</v>
      </c>
    </row>
    <row r="14298">
      <c r="A14298" s="1" t="s">
        <v>14075</v>
      </c>
    </row>
    <row r="14299">
      <c r="A14299" s="1" t="s">
        <v>14076</v>
      </c>
    </row>
    <row r="14300">
      <c r="A14300" s="1" t="s">
        <v>14077</v>
      </c>
    </row>
    <row r="14301">
      <c r="A14301" s="1" t="s">
        <v>14078</v>
      </c>
    </row>
    <row r="14302">
      <c r="A14302" s="1" t="s">
        <v>14079</v>
      </c>
    </row>
    <row r="14303">
      <c r="A14303" s="1" t="s">
        <v>14080</v>
      </c>
    </row>
    <row r="14304">
      <c r="A14304" s="1" t="s">
        <v>14081</v>
      </c>
    </row>
    <row r="14305">
      <c r="A14305" s="1" t="s">
        <v>14082</v>
      </c>
    </row>
    <row r="14306">
      <c r="A14306" s="1" t="s">
        <v>14083</v>
      </c>
    </row>
    <row r="14307">
      <c r="A14307" s="1" t="s">
        <v>14084</v>
      </c>
    </row>
    <row r="14308">
      <c r="A14308" s="1" t="s">
        <v>14085</v>
      </c>
    </row>
    <row r="14309">
      <c r="A14309" s="1" t="s">
        <v>14086</v>
      </c>
    </row>
    <row r="14310">
      <c r="A14310" s="1" t="s">
        <v>14087</v>
      </c>
    </row>
    <row r="14311">
      <c r="A14311" s="1" t="s">
        <v>14088</v>
      </c>
    </row>
    <row r="14312">
      <c r="A14312" s="1" t="s">
        <v>14089</v>
      </c>
    </row>
    <row r="14313">
      <c r="A14313" s="1" t="s">
        <v>14090</v>
      </c>
    </row>
    <row r="14314">
      <c r="A14314" s="1" t="s">
        <v>14091</v>
      </c>
    </row>
    <row r="14315">
      <c r="A14315" s="1" t="s">
        <v>14092</v>
      </c>
    </row>
    <row r="14316">
      <c r="A14316" s="1" t="s">
        <v>14093</v>
      </c>
    </row>
    <row r="14317">
      <c r="A14317" s="1" t="s">
        <v>14094</v>
      </c>
    </row>
    <row r="14318">
      <c r="A14318" s="1" t="s">
        <v>14095</v>
      </c>
    </row>
    <row r="14319">
      <c r="A14319" s="1" t="s">
        <v>14096</v>
      </c>
    </row>
    <row r="14320">
      <c r="A14320" s="1" t="s">
        <v>14097</v>
      </c>
    </row>
    <row r="14321">
      <c r="A14321" s="1" t="s">
        <v>14098</v>
      </c>
    </row>
    <row r="14322">
      <c r="A14322" s="1" t="s">
        <v>14099</v>
      </c>
    </row>
    <row r="14323">
      <c r="A14323" s="1" t="s">
        <v>14100</v>
      </c>
    </row>
    <row r="14324">
      <c r="A14324" s="1" t="s">
        <v>14101</v>
      </c>
    </row>
    <row r="14325">
      <c r="A14325" s="1" t="s">
        <v>14102</v>
      </c>
    </row>
    <row r="14326">
      <c r="A14326" s="1" t="s">
        <v>14103</v>
      </c>
    </row>
    <row r="14327">
      <c r="A14327" s="1" t="s">
        <v>14104</v>
      </c>
    </row>
    <row r="14328">
      <c r="A14328" s="1" t="s">
        <v>14105</v>
      </c>
    </row>
    <row r="14329">
      <c r="A14329" s="1" t="s">
        <v>14106</v>
      </c>
    </row>
    <row r="14330">
      <c r="A14330" s="1" t="s">
        <v>14107</v>
      </c>
    </row>
    <row r="14331">
      <c r="A14331" s="1" t="s">
        <v>14108</v>
      </c>
    </row>
    <row r="14332">
      <c r="A14332" s="1" t="s">
        <v>14109</v>
      </c>
    </row>
    <row r="14333">
      <c r="A14333" s="1" t="s">
        <v>14110</v>
      </c>
    </row>
    <row r="14334">
      <c r="A14334" s="1" t="s">
        <v>14111</v>
      </c>
    </row>
    <row r="14335">
      <c r="A14335" s="1" t="s">
        <v>14112</v>
      </c>
    </row>
    <row r="14336">
      <c r="A14336" s="1" t="s">
        <v>14113</v>
      </c>
    </row>
    <row r="14337">
      <c r="A14337" s="1" t="s">
        <v>14114</v>
      </c>
    </row>
    <row r="14338">
      <c r="A14338" s="1" t="s">
        <v>14115</v>
      </c>
    </row>
    <row r="14339">
      <c r="A14339" s="1" t="s">
        <v>14116</v>
      </c>
    </row>
    <row r="14340">
      <c r="A14340" s="1" t="s">
        <v>14117</v>
      </c>
    </row>
    <row r="14341">
      <c r="A14341" s="1" t="s">
        <v>14118</v>
      </c>
    </row>
    <row r="14342">
      <c r="A14342" s="1" t="s">
        <v>14119</v>
      </c>
    </row>
    <row r="14343">
      <c r="A14343" s="1" t="s">
        <v>14120</v>
      </c>
    </row>
    <row r="14344">
      <c r="A14344" s="1" t="s">
        <v>14121</v>
      </c>
    </row>
    <row r="14345">
      <c r="A14345" s="1" t="s">
        <v>14122</v>
      </c>
    </row>
    <row r="14346">
      <c r="A14346" s="1" t="s">
        <v>14123</v>
      </c>
    </row>
    <row r="14347">
      <c r="A14347" s="1" t="s">
        <v>14124</v>
      </c>
    </row>
    <row r="14348">
      <c r="A14348" s="1" t="s">
        <v>14125</v>
      </c>
    </row>
    <row r="14349">
      <c r="A14349" s="1" t="s">
        <v>14126</v>
      </c>
    </row>
    <row r="14350">
      <c r="A14350" s="1" t="s">
        <v>14127</v>
      </c>
    </row>
    <row r="14351">
      <c r="A14351" s="1" t="s">
        <v>14128</v>
      </c>
    </row>
    <row r="14352">
      <c r="A14352" s="1" t="s">
        <v>14129</v>
      </c>
    </row>
    <row r="14353">
      <c r="A14353" s="1" t="s">
        <v>14130</v>
      </c>
    </row>
    <row r="14354">
      <c r="A14354" s="1" t="s">
        <v>14131</v>
      </c>
    </row>
    <row r="14355">
      <c r="A14355" s="1" t="s">
        <v>14132</v>
      </c>
    </row>
    <row r="14356">
      <c r="A14356" s="1" t="s">
        <v>14133</v>
      </c>
    </row>
    <row r="14357">
      <c r="A14357" s="1" t="s">
        <v>14134</v>
      </c>
    </row>
    <row r="14358">
      <c r="A14358" s="1" t="s">
        <v>14135</v>
      </c>
    </row>
    <row r="14359">
      <c r="A14359" s="1" t="s">
        <v>14136</v>
      </c>
    </row>
    <row r="14360">
      <c r="A14360" s="1" t="s">
        <v>14137</v>
      </c>
    </row>
    <row r="14361">
      <c r="A14361" s="1" t="s">
        <v>14138</v>
      </c>
    </row>
    <row r="14362">
      <c r="A14362" s="1" t="s">
        <v>14139</v>
      </c>
    </row>
    <row r="14363">
      <c r="A14363" s="1" t="s">
        <v>14140</v>
      </c>
    </row>
    <row r="14364">
      <c r="A14364" s="1" t="s">
        <v>14141</v>
      </c>
    </row>
    <row r="14365">
      <c r="A14365" s="1" t="s">
        <v>14142</v>
      </c>
    </row>
    <row r="14366">
      <c r="A14366" s="1" t="s">
        <v>14143</v>
      </c>
    </row>
    <row r="14367">
      <c r="A14367" s="1" t="s">
        <v>14144</v>
      </c>
    </row>
    <row r="14368">
      <c r="A14368" s="1" t="s">
        <v>14145</v>
      </c>
    </row>
    <row r="14369">
      <c r="A14369" s="1" t="s">
        <v>14146</v>
      </c>
    </row>
    <row r="14370">
      <c r="A14370" s="1" t="s">
        <v>14147</v>
      </c>
    </row>
    <row r="14371">
      <c r="A14371" s="1" t="s">
        <v>14148</v>
      </c>
    </row>
    <row r="14372">
      <c r="A14372" s="1" t="s">
        <v>14149</v>
      </c>
    </row>
    <row r="14373">
      <c r="A14373" s="1" t="s">
        <v>14150</v>
      </c>
    </row>
    <row r="14374">
      <c r="A14374" s="1" t="s">
        <v>14151</v>
      </c>
    </row>
    <row r="14375">
      <c r="A14375" s="1" t="s">
        <v>14152</v>
      </c>
    </row>
    <row r="14376">
      <c r="A14376" s="1" t="s">
        <v>14153</v>
      </c>
    </row>
    <row r="14377">
      <c r="A14377" s="1" t="s">
        <v>14154</v>
      </c>
    </row>
    <row r="14378">
      <c r="A14378" s="1" t="s">
        <v>14155</v>
      </c>
    </row>
    <row r="14379">
      <c r="A14379" s="1" t="s">
        <v>14156</v>
      </c>
    </row>
    <row r="14380">
      <c r="A14380" s="1" t="s">
        <v>14157</v>
      </c>
    </row>
    <row r="14381">
      <c r="A14381" s="1" t="s">
        <v>14158</v>
      </c>
    </row>
    <row r="14382">
      <c r="A14382" s="1" t="s">
        <v>14159</v>
      </c>
    </row>
    <row r="14383">
      <c r="A14383" s="1" t="s">
        <v>14160</v>
      </c>
    </row>
    <row r="14384">
      <c r="A14384" s="1" t="s">
        <v>14161</v>
      </c>
    </row>
    <row r="14385">
      <c r="A14385" s="1" t="s">
        <v>14162</v>
      </c>
    </row>
    <row r="14386">
      <c r="A14386" s="1" t="s">
        <v>14163</v>
      </c>
    </row>
    <row r="14387">
      <c r="A14387" s="1" t="s">
        <v>14164</v>
      </c>
    </row>
    <row r="14388">
      <c r="A14388" s="1" t="s">
        <v>14165</v>
      </c>
    </row>
    <row r="14389">
      <c r="A14389" s="1" t="s">
        <v>14166</v>
      </c>
    </row>
    <row r="14390">
      <c r="A14390" s="1" t="s">
        <v>14167</v>
      </c>
    </row>
    <row r="14391">
      <c r="A14391" s="1" t="s">
        <v>14168</v>
      </c>
    </row>
    <row r="14392">
      <c r="A14392" s="1" t="s">
        <v>14169</v>
      </c>
    </row>
    <row r="14393">
      <c r="A14393" s="1" t="s">
        <v>14170</v>
      </c>
    </row>
    <row r="14394">
      <c r="A14394" s="1" t="s">
        <v>14171</v>
      </c>
    </row>
    <row r="14395">
      <c r="A14395" s="1" t="s">
        <v>14172</v>
      </c>
    </row>
    <row r="14396">
      <c r="A14396" s="1" t="s">
        <v>14173</v>
      </c>
    </row>
    <row r="14397">
      <c r="A14397" s="1" t="s">
        <v>14174</v>
      </c>
    </row>
    <row r="14398">
      <c r="A14398" s="1" t="s">
        <v>14175</v>
      </c>
    </row>
    <row r="14399">
      <c r="A14399" s="1" t="s">
        <v>14176</v>
      </c>
    </row>
    <row r="14400">
      <c r="A14400" s="1" t="s">
        <v>14177</v>
      </c>
    </row>
    <row r="14401">
      <c r="A14401" s="1" t="s">
        <v>2681</v>
      </c>
    </row>
    <row r="14402">
      <c r="A14402" s="1" t="s">
        <v>14178</v>
      </c>
    </row>
    <row r="14403">
      <c r="A14403" s="1" t="s">
        <v>14179</v>
      </c>
    </row>
    <row r="14404">
      <c r="A14404" s="1" t="s">
        <v>14180</v>
      </c>
    </row>
    <row r="14405">
      <c r="A14405" s="1" t="s">
        <v>14181</v>
      </c>
    </row>
    <row r="14406">
      <c r="A14406" s="1" t="s">
        <v>14182</v>
      </c>
    </row>
    <row r="14407">
      <c r="A14407" s="1" t="s">
        <v>14183</v>
      </c>
    </row>
    <row r="14408">
      <c r="A14408" s="1" t="s">
        <v>14184</v>
      </c>
    </row>
    <row r="14409">
      <c r="A14409" s="1" t="s">
        <v>14185</v>
      </c>
    </row>
    <row r="14410">
      <c r="A14410" s="1" t="s">
        <v>14186</v>
      </c>
    </row>
    <row r="14411">
      <c r="A14411" s="1" t="s">
        <v>14187</v>
      </c>
    </row>
    <row r="14412">
      <c r="A14412" s="1" t="s">
        <v>14188</v>
      </c>
    </row>
    <row r="14413">
      <c r="A14413" s="1" t="s">
        <v>14189</v>
      </c>
    </row>
    <row r="14414">
      <c r="A14414" s="1" t="s">
        <v>14190</v>
      </c>
    </row>
    <row r="14415">
      <c r="A14415" s="1" t="s">
        <v>14191</v>
      </c>
    </row>
    <row r="14416">
      <c r="A14416" s="1" t="s">
        <v>14192</v>
      </c>
    </row>
    <row r="14417">
      <c r="A14417" s="1" t="s">
        <v>14193</v>
      </c>
    </row>
    <row r="14418">
      <c r="A14418" s="1" t="s">
        <v>14194</v>
      </c>
    </row>
    <row r="14419">
      <c r="A14419" s="1" t="s">
        <v>14195</v>
      </c>
    </row>
    <row r="14420">
      <c r="A14420" s="1" t="s">
        <v>14196</v>
      </c>
    </row>
    <row r="14421">
      <c r="A14421" s="1" t="s">
        <v>14197</v>
      </c>
    </row>
    <row r="14422">
      <c r="A14422" s="1" t="s">
        <v>14198</v>
      </c>
    </row>
    <row r="14423">
      <c r="A14423" s="1" t="s">
        <v>14199</v>
      </c>
    </row>
    <row r="14424">
      <c r="A14424" s="1" t="s">
        <v>14200</v>
      </c>
    </row>
    <row r="14425">
      <c r="A14425" s="1" t="s">
        <v>14201</v>
      </c>
    </row>
    <row r="14426">
      <c r="A14426" s="1" t="s">
        <v>14202</v>
      </c>
    </row>
    <row r="14427">
      <c r="A14427" s="1" t="s">
        <v>14203</v>
      </c>
    </row>
    <row r="14428">
      <c r="A14428" s="1" t="s">
        <v>14204</v>
      </c>
    </row>
    <row r="14429">
      <c r="A14429" s="1" t="s">
        <v>14205</v>
      </c>
    </row>
    <row r="14430">
      <c r="A14430" s="1" t="s">
        <v>14206</v>
      </c>
    </row>
    <row r="14431">
      <c r="A14431" s="1" t="s">
        <v>14207</v>
      </c>
    </row>
    <row r="14432">
      <c r="A14432" s="1" t="s">
        <v>14208</v>
      </c>
    </row>
    <row r="14433">
      <c r="A14433" s="1" t="s">
        <v>14209</v>
      </c>
    </row>
    <row r="14434">
      <c r="A14434" s="1" t="s">
        <v>14210</v>
      </c>
    </row>
    <row r="14435">
      <c r="A14435" s="1" t="s">
        <v>14211</v>
      </c>
    </row>
    <row r="14436">
      <c r="A14436" s="1" t="s">
        <v>14212</v>
      </c>
    </row>
    <row r="14437">
      <c r="A14437" s="1" t="s">
        <v>14213</v>
      </c>
    </row>
    <row r="14438">
      <c r="A14438" s="1" t="s">
        <v>14214</v>
      </c>
    </row>
    <row r="14439">
      <c r="A14439" s="1" t="s">
        <v>14215</v>
      </c>
    </row>
    <row r="14440">
      <c r="A14440" s="1" t="s">
        <v>14216</v>
      </c>
    </row>
    <row r="14441">
      <c r="A14441" s="1" t="s">
        <v>14217</v>
      </c>
    </row>
    <row r="14442">
      <c r="A14442" s="1" t="s">
        <v>14218</v>
      </c>
    </row>
    <row r="14443">
      <c r="A14443" s="1" t="s">
        <v>14219</v>
      </c>
    </row>
    <row r="14444">
      <c r="A14444" s="1" t="s">
        <v>14220</v>
      </c>
    </row>
    <row r="14445">
      <c r="A14445" s="1" t="s">
        <v>14221</v>
      </c>
    </row>
    <row r="14446">
      <c r="A14446" s="1" t="s">
        <v>14222</v>
      </c>
    </row>
    <row r="14447">
      <c r="A14447" s="1" t="s">
        <v>14223</v>
      </c>
    </row>
    <row r="14448">
      <c r="A14448" s="1" t="s">
        <v>14224</v>
      </c>
    </row>
    <row r="14449">
      <c r="A14449" s="1" t="s">
        <v>14225</v>
      </c>
    </row>
    <row r="14450">
      <c r="A14450" s="1" t="s">
        <v>14226</v>
      </c>
    </row>
    <row r="14451">
      <c r="A14451" s="1" t="s">
        <v>14227</v>
      </c>
    </row>
    <row r="14452">
      <c r="A14452" s="1" t="s">
        <v>14228</v>
      </c>
    </row>
    <row r="14453">
      <c r="A14453" s="1" t="s">
        <v>14229</v>
      </c>
    </row>
    <row r="14454">
      <c r="A14454" s="1" t="s">
        <v>14230</v>
      </c>
    </row>
    <row r="14455">
      <c r="A14455" s="1" t="s">
        <v>14231</v>
      </c>
    </row>
    <row r="14456">
      <c r="A14456" s="1" t="s">
        <v>12321</v>
      </c>
    </row>
    <row r="14457">
      <c r="A14457" s="1" t="s">
        <v>14232</v>
      </c>
    </row>
    <row r="14458">
      <c r="A14458" s="1" t="s">
        <v>14233</v>
      </c>
    </row>
    <row r="14459">
      <c r="A14459" s="1" t="s">
        <v>14234</v>
      </c>
    </row>
    <row r="14460">
      <c r="A14460" s="1" t="s">
        <v>14235</v>
      </c>
    </row>
    <row r="14461">
      <c r="A14461" s="1" t="s">
        <v>14236</v>
      </c>
    </row>
    <row r="14462">
      <c r="A14462" s="1" t="s">
        <v>14237</v>
      </c>
    </row>
    <row r="14463">
      <c r="A14463" s="1" t="s">
        <v>14238</v>
      </c>
    </row>
    <row r="14464">
      <c r="A14464" s="1" t="s">
        <v>14239</v>
      </c>
    </row>
    <row r="14465">
      <c r="A14465" s="1" t="s">
        <v>14240</v>
      </c>
    </row>
    <row r="14466">
      <c r="A14466" s="1" t="s">
        <v>14241</v>
      </c>
    </row>
    <row r="14467">
      <c r="A14467" s="1" t="s">
        <v>14242</v>
      </c>
    </row>
    <row r="14468">
      <c r="A14468" s="1" t="s">
        <v>14243</v>
      </c>
    </row>
    <row r="14469">
      <c r="A14469" s="1" t="s">
        <v>14244</v>
      </c>
    </row>
    <row r="14470">
      <c r="A14470" s="1" t="s">
        <v>14245</v>
      </c>
    </row>
    <row r="14471">
      <c r="A14471" s="1" t="s">
        <v>14246</v>
      </c>
    </row>
    <row r="14472">
      <c r="A14472" s="1" t="s">
        <v>14247</v>
      </c>
    </row>
    <row r="14473">
      <c r="A14473" s="1" t="s">
        <v>14248</v>
      </c>
    </row>
    <row r="14474">
      <c r="A14474" s="1" t="s">
        <v>14249</v>
      </c>
    </row>
    <row r="14475">
      <c r="A14475" s="1" t="s">
        <v>14250</v>
      </c>
    </row>
    <row r="14476">
      <c r="A14476" s="1" t="s">
        <v>14251</v>
      </c>
    </row>
    <row r="14477">
      <c r="A14477" s="1" t="s">
        <v>14252</v>
      </c>
    </row>
    <row r="14478">
      <c r="A14478" s="1" t="s">
        <v>14253</v>
      </c>
    </row>
    <row r="14479">
      <c r="A14479" s="1" t="s">
        <v>14254</v>
      </c>
    </row>
    <row r="14480">
      <c r="A14480" s="1" t="s">
        <v>14255</v>
      </c>
    </row>
    <row r="14481">
      <c r="A14481" s="1" t="s">
        <v>14256</v>
      </c>
    </row>
    <row r="14482">
      <c r="A14482" s="1" t="s">
        <v>14257</v>
      </c>
    </row>
    <row r="14483">
      <c r="A14483" s="1" t="s">
        <v>14258</v>
      </c>
    </row>
    <row r="14484">
      <c r="A14484" s="1" t="s">
        <v>14259</v>
      </c>
    </row>
    <row r="14485">
      <c r="A14485" s="1" t="s">
        <v>14260</v>
      </c>
    </row>
    <row r="14486">
      <c r="A14486" s="1" t="s">
        <v>14261</v>
      </c>
    </row>
    <row r="14487">
      <c r="A14487" s="1" t="s">
        <v>14262</v>
      </c>
    </row>
    <row r="14488">
      <c r="A14488" s="1" t="s">
        <v>14263</v>
      </c>
    </row>
    <row r="14489">
      <c r="A14489" s="1" t="s">
        <v>14264</v>
      </c>
    </row>
    <row r="14490">
      <c r="A14490" s="1" t="s">
        <v>14265</v>
      </c>
    </row>
    <row r="14491">
      <c r="A14491" s="1" t="s">
        <v>14266</v>
      </c>
    </row>
    <row r="14492">
      <c r="A14492" s="1" t="s">
        <v>14267</v>
      </c>
    </row>
    <row r="14493">
      <c r="A14493" s="1" t="s">
        <v>14268</v>
      </c>
    </row>
    <row r="14494">
      <c r="A14494" s="1" t="s">
        <v>14269</v>
      </c>
    </row>
    <row r="14495">
      <c r="A14495" s="1" t="s">
        <v>14270</v>
      </c>
    </row>
    <row r="14496">
      <c r="A14496" s="1" t="s">
        <v>14271</v>
      </c>
    </row>
    <row r="14497">
      <c r="A14497" s="1" t="s">
        <v>14272</v>
      </c>
    </row>
    <row r="14498">
      <c r="A14498" s="1" t="s">
        <v>14273</v>
      </c>
    </row>
    <row r="14499">
      <c r="A14499" s="1" t="s">
        <v>14274</v>
      </c>
    </row>
    <row r="14500">
      <c r="A14500" s="1" t="s">
        <v>14275</v>
      </c>
    </row>
    <row r="14501">
      <c r="A14501" s="1" t="s">
        <v>14276</v>
      </c>
    </row>
    <row r="14502">
      <c r="A14502" s="1" t="s">
        <v>14277</v>
      </c>
    </row>
    <row r="14503">
      <c r="A14503" s="1" t="s">
        <v>14278</v>
      </c>
    </row>
    <row r="14504">
      <c r="A14504" s="1" t="s">
        <v>14279</v>
      </c>
    </row>
    <row r="14505">
      <c r="A14505" s="1" t="s">
        <v>14280</v>
      </c>
    </row>
    <row r="14506">
      <c r="A14506" s="1" t="s">
        <v>14281</v>
      </c>
    </row>
    <row r="14507">
      <c r="A14507" s="1" t="s">
        <v>14282</v>
      </c>
    </row>
    <row r="14508">
      <c r="A14508" s="1" t="s">
        <v>14283</v>
      </c>
    </row>
    <row r="14509">
      <c r="A14509" s="1" t="s">
        <v>14284</v>
      </c>
    </row>
    <row r="14510">
      <c r="A14510" s="1" t="s">
        <v>14285</v>
      </c>
    </row>
    <row r="14511">
      <c r="A14511" s="1" t="s">
        <v>14286</v>
      </c>
    </row>
    <row r="14512">
      <c r="A14512" s="1" t="s">
        <v>14287</v>
      </c>
    </row>
    <row r="14513">
      <c r="A14513" s="1" t="s">
        <v>635</v>
      </c>
    </row>
    <row r="14514">
      <c r="A14514" s="1" t="s">
        <v>14288</v>
      </c>
    </row>
    <row r="14515">
      <c r="A14515" s="1" t="s">
        <v>14289</v>
      </c>
    </row>
    <row r="14516">
      <c r="A14516" s="1" t="s">
        <v>14290</v>
      </c>
    </row>
    <row r="14517">
      <c r="A14517" s="1" t="s">
        <v>14291</v>
      </c>
    </row>
    <row r="14518">
      <c r="A14518" s="1" t="s">
        <v>14292</v>
      </c>
    </row>
    <row r="14519">
      <c r="A14519" s="1" t="s">
        <v>14293</v>
      </c>
    </row>
    <row r="14520">
      <c r="A14520" s="1" t="s">
        <v>14294</v>
      </c>
    </row>
    <row r="14521">
      <c r="A14521" s="1" t="s">
        <v>14295</v>
      </c>
    </row>
    <row r="14522">
      <c r="A14522" s="1" t="s">
        <v>14296</v>
      </c>
    </row>
    <row r="14523">
      <c r="A14523" s="1" t="s">
        <v>4988</v>
      </c>
    </row>
    <row r="14524">
      <c r="A14524" s="1" t="s">
        <v>14297</v>
      </c>
    </row>
    <row r="14525">
      <c r="A14525" s="1" t="s">
        <v>14298</v>
      </c>
    </row>
    <row r="14526">
      <c r="A14526" s="1" t="s">
        <v>14299</v>
      </c>
    </row>
    <row r="14527">
      <c r="A14527" s="1" t="s">
        <v>14300</v>
      </c>
    </row>
    <row r="14528">
      <c r="A14528" s="1" t="s">
        <v>14301</v>
      </c>
    </row>
    <row r="14529">
      <c r="A14529" s="1" t="s">
        <v>14302</v>
      </c>
    </row>
    <row r="14530">
      <c r="A14530" s="1" t="s">
        <v>14303</v>
      </c>
    </row>
    <row r="14531">
      <c r="A14531" s="1" t="s">
        <v>14304</v>
      </c>
    </row>
    <row r="14532">
      <c r="A14532" s="1" t="s">
        <v>14305</v>
      </c>
    </row>
    <row r="14533">
      <c r="A14533" s="1" t="s">
        <v>14306</v>
      </c>
    </row>
    <row r="14534">
      <c r="A14534" s="1" t="s">
        <v>14307</v>
      </c>
    </row>
    <row r="14535">
      <c r="A14535" s="1" t="s">
        <v>14308</v>
      </c>
    </row>
    <row r="14536">
      <c r="A14536" s="1" t="s">
        <v>14309</v>
      </c>
    </row>
    <row r="14537">
      <c r="A14537" s="1" t="s">
        <v>14310</v>
      </c>
    </row>
    <row r="14538">
      <c r="A14538" s="1" t="s">
        <v>14311</v>
      </c>
    </row>
    <row r="14539">
      <c r="A14539" s="1" t="s">
        <v>14312</v>
      </c>
    </row>
    <row r="14540">
      <c r="A14540" s="1" t="s">
        <v>14313</v>
      </c>
    </row>
    <row r="14541">
      <c r="A14541" s="1" t="s">
        <v>14314</v>
      </c>
    </row>
    <row r="14542">
      <c r="A14542" s="1" t="s">
        <v>14315</v>
      </c>
    </row>
    <row r="14543">
      <c r="A14543" s="1" t="s">
        <v>14316</v>
      </c>
    </row>
    <row r="14544">
      <c r="A14544" s="1" t="s">
        <v>14317</v>
      </c>
    </row>
    <row r="14545">
      <c r="A14545" s="1" t="s">
        <v>14318</v>
      </c>
    </row>
    <row r="14546">
      <c r="A14546" s="1" t="s">
        <v>14319</v>
      </c>
    </row>
    <row r="14547">
      <c r="A14547" s="1" t="s">
        <v>14320</v>
      </c>
    </row>
    <row r="14548">
      <c r="A14548" s="1" t="s">
        <v>14321</v>
      </c>
    </row>
    <row r="14549">
      <c r="A14549" s="1" t="s">
        <v>14322</v>
      </c>
    </row>
    <row r="14550">
      <c r="A14550" s="1" t="s">
        <v>14323</v>
      </c>
    </row>
    <row r="14551">
      <c r="A14551" s="1" t="s">
        <v>14324</v>
      </c>
    </row>
    <row r="14552">
      <c r="A14552" s="1" t="s">
        <v>14325</v>
      </c>
    </row>
    <row r="14553">
      <c r="A14553" s="1" t="s">
        <v>14326</v>
      </c>
    </row>
    <row r="14554">
      <c r="A14554" s="1" t="s">
        <v>14327</v>
      </c>
    </row>
    <row r="14555">
      <c r="A14555" s="1" t="s">
        <v>14328</v>
      </c>
    </row>
    <row r="14556">
      <c r="A14556" s="1" t="s">
        <v>14329</v>
      </c>
    </row>
    <row r="14557">
      <c r="A14557" s="1" t="s">
        <v>14330</v>
      </c>
    </row>
    <row r="14558">
      <c r="A14558" s="1" t="s">
        <v>14331</v>
      </c>
    </row>
    <row r="14559">
      <c r="A14559" s="1" t="s">
        <v>14332</v>
      </c>
    </row>
    <row r="14560">
      <c r="A14560" s="1" t="s">
        <v>14333</v>
      </c>
    </row>
    <row r="14561">
      <c r="A14561" s="1" t="s">
        <v>14334</v>
      </c>
    </row>
    <row r="14562">
      <c r="A14562" s="1" t="s">
        <v>14335</v>
      </c>
    </row>
    <row r="14563">
      <c r="A14563" s="1" t="s">
        <v>14336</v>
      </c>
    </row>
    <row r="14564">
      <c r="A14564" s="1" t="s">
        <v>14337</v>
      </c>
    </row>
    <row r="14565">
      <c r="A14565" s="1" t="s">
        <v>14338</v>
      </c>
    </row>
    <row r="14566">
      <c r="A14566" s="1" t="s">
        <v>14339</v>
      </c>
    </row>
    <row r="14567">
      <c r="A14567" s="1" t="s">
        <v>14340</v>
      </c>
    </row>
    <row r="14568">
      <c r="A14568" s="1" t="s">
        <v>14341</v>
      </c>
    </row>
    <row r="14569">
      <c r="A14569" s="1" t="s">
        <v>14342</v>
      </c>
    </row>
    <row r="14570">
      <c r="A14570" s="1" t="s">
        <v>14343</v>
      </c>
    </row>
    <row r="14571">
      <c r="A14571" s="1" t="s">
        <v>14344</v>
      </c>
    </row>
    <row r="14572">
      <c r="A14572" s="1" t="s">
        <v>14345</v>
      </c>
    </row>
    <row r="14573">
      <c r="A14573" s="1" t="s">
        <v>14346</v>
      </c>
    </row>
    <row r="14574">
      <c r="A14574" s="1" t="s">
        <v>14347</v>
      </c>
    </row>
    <row r="14575">
      <c r="A14575" s="1" t="s">
        <v>14348</v>
      </c>
    </row>
    <row r="14576">
      <c r="A14576" s="1" t="s">
        <v>14349</v>
      </c>
    </row>
    <row r="14577">
      <c r="A14577" s="1" t="s">
        <v>14350</v>
      </c>
    </row>
    <row r="14578">
      <c r="A14578" s="1" t="s">
        <v>14351</v>
      </c>
    </row>
    <row r="14579">
      <c r="A14579" s="1" t="s">
        <v>14352</v>
      </c>
    </row>
    <row r="14580">
      <c r="A14580" s="1" t="s">
        <v>14353</v>
      </c>
    </row>
    <row r="14581">
      <c r="A14581" s="1" t="s">
        <v>14354</v>
      </c>
    </row>
    <row r="14582">
      <c r="A14582" s="1" t="s">
        <v>14355</v>
      </c>
    </row>
    <row r="14583">
      <c r="A14583" s="1" t="s">
        <v>14356</v>
      </c>
    </row>
    <row r="14584">
      <c r="A14584" s="1" t="s">
        <v>14357</v>
      </c>
    </row>
    <row r="14585">
      <c r="A14585" s="1" t="s">
        <v>14358</v>
      </c>
    </row>
    <row r="14586">
      <c r="A14586" s="1" t="s">
        <v>14359</v>
      </c>
    </row>
    <row r="14587">
      <c r="A14587" s="1" t="s">
        <v>14360</v>
      </c>
    </row>
    <row r="14588">
      <c r="A14588" s="1" t="s">
        <v>14361</v>
      </c>
    </row>
    <row r="14589">
      <c r="A14589" s="1" t="s">
        <v>14362</v>
      </c>
    </row>
    <row r="14590">
      <c r="A14590" s="1" t="s">
        <v>14363</v>
      </c>
    </row>
    <row r="14591">
      <c r="A14591" s="1" t="s">
        <v>14364</v>
      </c>
    </row>
    <row r="14592">
      <c r="A14592" s="1" t="s">
        <v>14365</v>
      </c>
    </row>
    <row r="14593">
      <c r="A14593" s="1" t="s">
        <v>14366</v>
      </c>
    </row>
    <row r="14594">
      <c r="A14594" s="1" t="s">
        <v>14367</v>
      </c>
    </row>
    <row r="14595">
      <c r="A14595" s="1" t="s">
        <v>14368</v>
      </c>
    </row>
    <row r="14596">
      <c r="A14596" s="1" t="s">
        <v>14369</v>
      </c>
    </row>
    <row r="14597">
      <c r="A14597" s="1" t="s">
        <v>14370</v>
      </c>
    </row>
    <row r="14598">
      <c r="A14598" s="1" t="s">
        <v>14371</v>
      </c>
    </row>
    <row r="14599">
      <c r="A14599" s="1" t="s">
        <v>14372</v>
      </c>
    </row>
    <row r="14600">
      <c r="A14600" s="1" t="s">
        <v>14373</v>
      </c>
    </row>
    <row r="14601">
      <c r="A14601" s="1" t="s">
        <v>14374</v>
      </c>
    </row>
    <row r="14602">
      <c r="A14602" s="1" t="s">
        <v>14375</v>
      </c>
    </row>
    <row r="14603">
      <c r="A14603" s="1" t="s">
        <v>14376</v>
      </c>
    </row>
    <row r="14604">
      <c r="A14604" s="1" t="s">
        <v>14377</v>
      </c>
    </row>
    <row r="14605">
      <c r="A14605" s="1" t="s">
        <v>14378</v>
      </c>
    </row>
    <row r="14606">
      <c r="A14606" s="1" t="s">
        <v>14379</v>
      </c>
    </row>
    <row r="14607">
      <c r="A14607" s="1" t="s">
        <v>14380</v>
      </c>
    </row>
    <row r="14608">
      <c r="A14608" s="1" t="s">
        <v>14381</v>
      </c>
    </row>
    <row r="14609">
      <c r="A14609" s="1" t="s">
        <v>14382</v>
      </c>
    </row>
    <row r="14610">
      <c r="A14610" s="1" t="s">
        <v>14383</v>
      </c>
    </row>
    <row r="14611">
      <c r="A14611" s="1" t="s">
        <v>14384</v>
      </c>
    </row>
    <row r="14612">
      <c r="A14612" s="1" t="s">
        <v>14385</v>
      </c>
    </row>
    <row r="14613">
      <c r="A14613" s="1" t="s">
        <v>14386</v>
      </c>
    </row>
    <row r="14614">
      <c r="A14614" s="1" t="s">
        <v>14387</v>
      </c>
    </row>
    <row r="14615">
      <c r="A14615" s="1" t="s">
        <v>14388</v>
      </c>
    </row>
    <row r="14616">
      <c r="A14616" s="1" t="s">
        <v>14389</v>
      </c>
    </row>
    <row r="14617">
      <c r="A14617" s="1" t="s">
        <v>14390</v>
      </c>
    </row>
    <row r="14618">
      <c r="A14618" s="1" t="s">
        <v>14391</v>
      </c>
    </row>
    <row r="14619">
      <c r="A14619" s="1" t="s">
        <v>14392</v>
      </c>
    </row>
    <row r="14620">
      <c r="A14620" s="1" t="s">
        <v>14393</v>
      </c>
    </row>
    <row r="14621">
      <c r="A14621" s="1" t="s">
        <v>14394</v>
      </c>
    </row>
    <row r="14622">
      <c r="A14622" s="1" t="s">
        <v>14395</v>
      </c>
    </row>
    <row r="14623">
      <c r="A14623" s="1" t="s">
        <v>14396</v>
      </c>
    </row>
    <row r="14624">
      <c r="A14624" s="1" t="s">
        <v>14397</v>
      </c>
    </row>
    <row r="14625">
      <c r="A14625" s="1" t="s">
        <v>14398</v>
      </c>
    </row>
    <row r="14626">
      <c r="A14626" s="1" t="s">
        <v>14399</v>
      </c>
    </row>
    <row r="14627">
      <c r="A14627" s="1" t="s">
        <v>14400</v>
      </c>
    </row>
    <row r="14628">
      <c r="A14628" s="1" t="s">
        <v>14401</v>
      </c>
    </row>
    <row r="14629">
      <c r="A14629" s="1" t="s">
        <v>14402</v>
      </c>
    </row>
    <row r="14630">
      <c r="A14630" s="1" t="s">
        <v>14403</v>
      </c>
    </row>
    <row r="14631">
      <c r="A14631" s="1" t="s">
        <v>14404</v>
      </c>
    </row>
    <row r="14632">
      <c r="A14632" s="1" t="s">
        <v>14405</v>
      </c>
    </row>
    <row r="14633">
      <c r="A14633" s="1" t="s">
        <v>14406</v>
      </c>
    </row>
    <row r="14634">
      <c r="A14634" s="1" t="s">
        <v>14407</v>
      </c>
    </row>
    <row r="14635">
      <c r="A14635" s="1" t="s">
        <v>14408</v>
      </c>
    </row>
    <row r="14636">
      <c r="A14636" s="1" t="s">
        <v>14409</v>
      </c>
    </row>
    <row r="14637">
      <c r="A14637" s="1" t="s">
        <v>14410</v>
      </c>
    </row>
    <row r="14638">
      <c r="A14638" s="1" t="s">
        <v>14411</v>
      </c>
    </row>
    <row r="14639">
      <c r="A14639" s="1" t="s">
        <v>14412</v>
      </c>
    </row>
    <row r="14640">
      <c r="A14640" s="1" t="s">
        <v>14413</v>
      </c>
    </row>
    <row r="14641">
      <c r="A14641" s="1" t="s">
        <v>14414</v>
      </c>
    </row>
    <row r="14642">
      <c r="A14642" s="1" t="s">
        <v>14415</v>
      </c>
    </row>
    <row r="14643">
      <c r="A14643" s="1" t="s">
        <v>14416</v>
      </c>
    </row>
    <row r="14644">
      <c r="A14644" s="1" t="s">
        <v>14417</v>
      </c>
    </row>
    <row r="14645">
      <c r="A14645" s="1" t="s">
        <v>14418</v>
      </c>
    </row>
    <row r="14646">
      <c r="A14646" s="1" t="s">
        <v>14419</v>
      </c>
    </row>
    <row r="14647">
      <c r="A14647" s="1" t="s">
        <v>14420</v>
      </c>
    </row>
    <row r="14648">
      <c r="A14648" s="1" t="s">
        <v>14421</v>
      </c>
    </row>
    <row r="14649">
      <c r="A14649" s="1" t="s">
        <v>14422</v>
      </c>
    </row>
    <row r="14650">
      <c r="A14650" s="1" t="s">
        <v>14423</v>
      </c>
    </row>
    <row r="14651">
      <c r="A14651" s="1" t="s">
        <v>14424</v>
      </c>
    </row>
    <row r="14652">
      <c r="A14652" s="1" t="s">
        <v>14425</v>
      </c>
    </row>
    <row r="14653">
      <c r="A14653" s="1" t="s">
        <v>14426</v>
      </c>
    </row>
    <row r="14654">
      <c r="A14654" s="1" t="s">
        <v>6221</v>
      </c>
    </row>
    <row r="14655">
      <c r="A14655" s="1" t="s">
        <v>14427</v>
      </c>
    </row>
    <row r="14656">
      <c r="A14656" s="1" t="s">
        <v>14428</v>
      </c>
    </row>
    <row r="14657">
      <c r="A14657" s="1" t="s">
        <v>14429</v>
      </c>
    </row>
    <row r="14658">
      <c r="A14658" s="1" t="s">
        <v>14430</v>
      </c>
    </row>
    <row r="14659">
      <c r="A14659" s="1" t="s">
        <v>14431</v>
      </c>
    </row>
    <row r="14660">
      <c r="A14660" s="1" t="s">
        <v>14432</v>
      </c>
    </row>
    <row r="14661">
      <c r="A14661" s="1" t="s">
        <v>14433</v>
      </c>
    </row>
    <row r="14662">
      <c r="A14662" s="1" t="s">
        <v>14434</v>
      </c>
    </row>
    <row r="14663">
      <c r="A14663" s="1" t="s">
        <v>14435</v>
      </c>
    </row>
    <row r="14664">
      <c r="A14664" s="1" t="s">
        <v>14436</v>
      </c>
    </row>
    <row r="14665">
      <c r="A14665" s="1" t="s">
        <v>14437</v>
      </c>
    </row>
    <row r="14666">
      <c r="A14666" s="1" t="s">
        <v>14438</v>
      </c>
    </row>
    <row r="14667">
      <c r="A14667" s="1" t="s">
        <v>14439</v>
      </c>
    </row>
    <row r="14668">
      <c r="A14668" s="1" t="s">
        <v>14440</v>
      </c>
    </row>
    <row r="14669">
      <c r="A14669" s="1" t="s">
        <v>14441</v>
      </c>
    </row>
    <row r="14670">
      <c r="A14670" s="1" t="s">
        <v>14442</v>
      </c>
    </row>
    <row r="14671">
      <c r="A14671" s="1" t="s">
        <v>14443</v>
      </c>
    </row>
    <row r="14672">
      <c r="A14672" s="1" t="s">
        <v>14444</v>
      </c>
    </row>
    <row r="14673">
      <c r="A14673" s="1" t="s">
        <v>14445</v>
      </c>
    </row>
    <row r="14674">
      <c r="A14674" s="1" t="s">
        <v>14446</v>
      </c>
    </row>
    <row r="14675">
      <c r="A14675" s="1" t="s">
        <v>14447</v>
      </c>
    </row>
    <row r="14676">
      <c r="A14676" s="1" t="s">
        <v>14448</v>
      </c>
    </row>
    <row r="14677">
      <c r="A14677" s="1" t="s">
        <v>14449</v>
      </c>
    </row>
    <row r="14678">
      <c r="A14678" s="1" t="s">
        <v>14450</v>
      </c>
    </row>
    <row r="14679">
      <c r="A14679" s="1" t="s">
        <v>14451</v>
      </c>
    </row>
    <row r="14680">
      <c r="A14680" s="1" t="s">
        <v>14452</v>
      </c>
    </row>
    <row r="14681">
      <c r="A14681" s="1" t="s">
        <v>14453</v>
      </c>
    </row>
    <row r="14682">
      <c r="A14682" s="1" t="s">
        <v>14454</v>
      </c>
    </row>
    <row r="14683">
      <c r="A14683" s="1" t="s">
        <v>14455</v>
      </c>
    </row>
    <row r="14684">
      <c r="A14684" s="1" t="s">
        <v>14456</v>
      </c>
    </row>
    <row r="14685">
      <c r="A14685" s="1" t="s">
        <v>14457</v>
      </c>
    </row>
    <row r="14686">
      <c r="A14686" s="1" t="s">
        <v>14458</v>
      </c>
    </row>
    <row r="14687">
      <c r="A14687" s="1" t="s">
        <v>14459</v>
      </c>
    </row>
    <row r="14688">
      <c r="A14688" s="1" t="s">
        <v>14460</v>
      </c>
    </row>
    <row r="14689">
      <c r="A14689" s="1" t="s">
        <v>14461</v>
      </c>
    </row>
    <row r="14690">
      <c r="A14690" s="1" t="s">
        <v>14462</v>
      </c>
    </row>
    <row r="14691">
      <c r="A14691" s="1" t="s">
        <v>14463</v>
      </c>
    </row>
    <row r="14692">
      <c r="A14692" s="1" t="s">
        <v>14464</v>
      </c>
    </row>
    <row r="14693">
      <c r="A14693" s="1" t="s">
        <v>14465</v>
      </c>
    </row>
    <row r="14694">
      <c r="A14694" s="1" t="s">
        <v>14466</v>
      </c>
    </row>
    <row r="14695">
      <c r="A14695" s="1" t="s">
        <v>14467</v>
      </c>
    </row>
    <row r="14696">
      <c r="A14696" s="1" t="s">
        <v>14468</v>
      </c>
    </row>
    <row r="14697">
      <c r="A14697" s="1" t="s">
        <v>14469</v>
      </c>
    </row>
    <row r="14698">
      <c r="A14698" s="1" t="s">
        <v>14470</v>
      </c>
    </row>
    <row r="14699">
      <c r="A14699" s="1" t="s">
        <v>14471</v>
      </c>
    </row>
    <row r="14700">
      <c r="A14700" s="1" t="s">
        <v>14472</v>
      </c>
    </row>
    <row r="14701">
      <c r="A14701" s="1" t="s">
        <v>14473</v>
      </c>
    </row>
    <row r="14702">
      <c r="A14702" s="1" t="s">
        <v>14474</v>
      </c>
    </row>
    <row r="14703">
      <c r="A14703" s="1" t="s">
        <v>14475</v>
      </c>
    </row>
    <row r="14704">
      <c r="A14704" s="1" t="s">
        <v>14476</v>
      </c>
    </row>
    <row r="14705">
      <c r="A14705" s="1" t="s">
        <v>14477</v>
      </c>
    </row>
    <row r="14706">
      <c r="A14706" s="1" t="s">
        <v>14478</v>
      </c>
    </row>
    <row r="14707">
      <c r="A14707" s="1" t="s">
        <v>14479</v>
      </c>
    </row>
    <row r="14708">
      <c r="A14708" s="1" t="s">
        <v>14480</v>
      </c>
    </row>
    <row r="14709">
      <c r="A14709" s="1" t="s">
        <v>14481</v>
      </c>
    </row>
    <row r="14710">
      <c r="A14710" s="1" t="s">
        <v>14482</v>
      </c>
    </row>
    <row r="14711">
      <c r="A14711" s="1" t="s">
        <v>14483</v>
      </c>
    </row>
    <row r="14712">
      <c r="A14712" s="1" t="s">
        <v>14484</v>
      </c>
    </row>
    <row r="14713">
      <c r="A14713" s="1" t="s">
        <v>14485</v>
      </c>
    </row>
    <row r="14714">
      <c r="A14714" s="1" t="s">
        <v>14486</v>
      </c>
    </row>
    <row r="14715">
      <c r="A14715" s="1" t="s">
        <v>14487</v>
      </c>
    </row>
    <row r="14716">
      <c r="A14716" s="1" t="s">
        <v>14488</v>
      </c>
    </row>
    <row r="14717">
      <c r="A14717" s="1" t="s">
        <v>14489</v>
      </c>
    </row>
    <row r="14718">
      <c r="A14718" s="1" t="s">
        <v>14490</v>
      </c>
    </row>
    <row r="14719">
      <c r="A14719" s="1" t="s">
        <v>14491</v>
      </c>
    </row>
    <row r="14720">
      <c r="A14720" s="1" t="s">
        <v>14492</v>
      </c>
    </row>
    <row r="14721">
      <c r="A14721" s="1" t="s">
        <v>14493</v>
      </c>
    </row>
    <row r="14722">
      <c r="A14722" s="1" t="s">
        <v>14494</v>
      </c>
    </row>
    <row r="14723">
      <c r="A14723" s="1" t="s">
        <v>14495</v>
      </c>
    </row>
    <row r="14724">
      <c r="A14724" s="1" t="s">
        <v>14496</v>
      </c>
    </row>
    <row r="14725">
      <c r="A14725" s="1" t="s">
        <v>14497</v>
      </c>
    </row>
    <row r="14726">
      <c r="A14726" s="1" t="s">
        <v>14498</v>
      </c>
    </row>
    <row r="14727">
      <c r="A14727" s="1" t="s">
        <v>14499</v>
      </c>
    </row>
    <row r="14728">
      <c r="A14728" s="1" t="s">
        <v>14500</v>
      </c>
    </row>
    <row r="14729">
      <c r="A14729" s="1" t="s">
        <v>14501</v>
      </c>
    </row>
    <row r="14730">
      <c r="A14730" s="1" t="s">
        <v>14502</v>
      </c>
    </row>
    <row r="14731">
      <c r="A14731" s="1" t="s">
        <v>14503</v>
      </c>
    </row>
    <row r="14732">
      <c r="A14732" s="1" t="s">
        <v>14504</v>
      </c>
    </row>
    <row r="14733">
      <c r="A14733" s="1" t="s">
        <v>14505</v>
      </c>
    </row>
    <row r="14734">
      <c r="A14734" s="1" t="s">
        <v>14506</v>
      </c>
    </row>
    <row r="14735">
      <c r="A14735" s="1" t="s">
        <v>14507</v>
      </c>
    </row>
    <row r="14736">
      <c r="A14736" s="1" t="s">
        <v>14508</v>
      </c>
    </row>
    <row r="14737">
      <c r="A14737" s="1" t="s">
        <v>12324</v>
      </c>
    </row>
    <row r="14738">
      <c r="A14738" s="1" t="s">
        <v>14509</v>
      </c>
    </row>
    <row r="14739">
      <c r="A14739" s="1" t="s">
        <v>14510</v>
      </c>
    </row>
    <row r="14740">
      <c r="A14740" s="1" t="s">
        <v>14511</v>
      </c>
    </row>
    <row r="14741">
      <c r="A14741" s="1" t="s">
        <v>14512</v>
      </c>
    </row>
    <row r="14742">
      <c r="A14742" s="1" t="s">
        <v>14513</v>
      </c>
    </row>
    <row r="14743">
      <c r="A14743" s="1" t="s">
        <v>14514</v>
      </c>
    </row>
    <row r="14744">
      <c r="A14744" s="1" t="s">
        <v>14515</v>
      </c>
    </row>
    <row r="14745">
      <c r="A14745" s="1" t="s">
        <v>14516</v>
      </c>
    </row>
    <row r="14746">
      <c r="A14746" s="1" t="s">
        <v>14517</v>
      </c>
    </row>
    <row r="14747">
      <c r="A14747" s="1" t="s">
        <v>14518</v>
      </c>
    </row>
    <row r="14748">
      <c r="A14748" s="1" t="s">
        <v>14519</v>
      </c>
    </row>
    <row r="14749">
      <c r="A14749" s="1" t="s">
        <v>14520</v>
      </c>
    </row>
    <row r="14750">
      <c r="A14750" s="1" t="s">
        <v>14521</v>
      </c>
    </row>
    <row r="14751">
      <c r="A14751" s="1" t="s">
        <v>14522</v>
      </c>
    </row>
    <row r="14752">
      <c r="A14752" s="1" t="s">
        <v>14523</v>
      </c>
    </row>
    <row r="14753">
      <c r="A14753" s="1" t="s">
        <v>14524</v>
      </c>
    </row>
    <row r="14754">
      <c r="A14754" s="1" t="s">
        <v>14525</v>
      </c>
    </row>
    <row r="14755">
      <c r="A14755" s="1" t="s">
        <v>7422</v>
      </c>
    </row>
    <row r="14756">
      <c r="A14756" s="1" t="s">
        <v>14526</v>
      </c>
    </row>
    <row r="14757">
      <c r="A14757" s="1" t="s">
        <v>14527</v>
      </c>
    </row>
    <row r="14758">
      <c r="A14758" s="1" t="s">
        <v>14528</v>
      </c>
    </row>
    <row r="14759">
      <c r="A14759" s="1" t="s">
        <v>14529</v>
      </c>
    </row>
    <row r="14760">
      <c r="A14760" s="1" t="s">
        <v>14530</v>
      </c>
    </row>
    <row r="14761">
      <c r="A14761" s="1" t="s">
        <v>14531</v>
      </c>
    </row>
    <row r="14762">
      <c r="A14762" s="1" t="s">
        <v>14532</v>
      </c>
    </row>
    <row r="14763">
      <c r="A14763" s="1" t="s">
        <v>14533</v>
      </c>
    </row>
    <row r="14764">
      <c r="A14764" s="1" t="s">
        <v>14534</v>
      </c>
    </row>
    <row r="14765">
      <c r="A14765" s="1" t="s">
        <v>14535</v>
      </c>
    </row>
    <row r="14766">
      <c r="A14766" s="1" t="s">
        <v>14536</v>
      </c>
    </row>
    <row r="14767">
      <c r="A14767" s="1" t="s">
        <v>14537</v>
      </c>
    </row>
    <row r="14768">
      <c r="A14768" s="1" t="s">
        <v>14538</v>
      </c>
    </row>
    <row r="14769">
      <c r="A14769" s="1" t="s">
        <v>14539</v>
      </c>
    </row>
    <row r="14770">
      <c r="A14770" s="1" t="s">
        <v>14540</v>
      </c>
    </row>
    <row r="14771">
      <c r="A14771" s="1" t="s">
        <v>14541</v>
      </c>
    </row>
    <row r="14772">
      <c r="A14772" s="1" t="s">
        <v>14542</v>
      </c>
    </row>
    <row r="14773">
      <c r="A14773" s="1" t="s">
        <v>14543</v>
      </c>
    </row>
    <row r="14774">
      <c r="A14774" s="1" t="s">
        <v>14544</v>
      </c>
    </row>
    <row r="14775">
      <c r="A14775" s="1" t="s">
        <v>14545</v>
      </c>
    </row>
    <row r="14776">
      <c r="A14776" s="1" t="s">
        <v>14546</v>
      </c>
    </row>
    <row r="14777">
      <c r="A14777" s="1" t="s">
        <v>14547</v>
      </c>
    </row>
    <row r="14778">
      <c r="A14778" s="1" t="s">
        <v>14548</v>
      </c>
    </row>
    <row r="14779">
      <c r="A14779" s="1" t="s">
        <v>14549</v>
      </c>
    </row>
    <row r="14780">
      <c r="A14780" s="1" t="s">
        <v>14550</v>
      </c>
    </row>
    <row r="14781">
      <c r="A14781" s="1" t="s">
        <v>14551</v>
      </c>
    </row>
    <row r="14782">
      <c r="A14782" s="1" t="s">
        <v>14552</v>
      </c>
    </row>
    <row r="14783">
      <c r="A14783" s="1" t="s">
        <v>14553</v>
      </c>
    </row>
    <row r="14784">
      <c r="A14784" s="1" t="s">
        <v>14554</v>
      </c>
    </row>
    <row r="14785">
      <c r="A14785" s="1" t="s">
        <v>14555</v>
      </c>
    </row>
    <row r="14786">
      <c r="A14786" s="1" t="s">
        <v>14556</v>
      </c>
    </row>
    <row r="14787">
      <c r="A14787" s="1" t="s">
        <v>1422</v>
      </c>
    </row>
    <row r="14788">
      <c r="A14788" s="1" t="s">
        <v>14557</v>
      </c>
    </row>
    <row r="14789">
      <c r="A14789" s="1" t="s">
        <v>14558</v>
      </c>
    </row>
    <row r="14790">
      <c r="A14790" s="1" t="s">
        <v>14559</v>
      </c>
    </row>
    <row r="14791">
      <c r="A14791" s="1" t="s">
        <v>14560</v>
      </c>
    </row>
    <row r="14792">
      <c r="A14792" s="1" t="s">
        <v>14561</v>
      </c>
    </row>
    <row r="14793">
      <c r="A14793" s="1" t="s">
        <v>14562</v>
      </c>
    </row>
    <row r="14794">
      <c r="A14794" s="1" t="s">
        <v>14563</v>
      </c>
    </row>
    <row r="14795">
      <c r="A14795" s="1" t="s">
        <v>14564</v>
      </c>
    </row>
    <row r="14796">
      <c r="A14796" s="1" t="s">
        <v>14565</v>
      </c>
    </row>
    <row r="14797">
      <c r="A14797" s="1" t="s">
        <v>14566</v>
      </c>
    </row>
    <row r="14798">
      <c r="A14798" s="1" t="s">
        <v>14567</v>
      </c>
    </row>
    <row r="14799">
      <c r="A14799" s="1" t="s">
        <v>14568</v>
      </c>
    </row>
    <row r="14800">
      <c r="A14800" s="1" t="s">
        <v>14569</v>
      </c>
    </row>
    <row r="14801">
      <c r="A14801" s="1" t="s">
        <v>14570</v>
      </c>
    </row>
    <row r="14802">
      <c r="A14802" s="1" t="s">
        <v>14571</v>
      </c>
    </row>
    <row r="14803">
      <c r="A14803" s="1" t="s">
        <v>14572</v>
      </c>
    </row>
    <row r="14804">
      <c r="A14804" s="1" t="s">
        <v>14573</v>
      </c>
    </row>
    <row r="14805">
      <c r="A14805" s="1" t="s">
        <v>14574</v>
      </c>
    </row>
    <row r="14806">
      <c r="A14806" s="1" t="s">
        <v>14575</v>
      </c>
    </row>
    <row r="14807">
      <c r="A14807" s="1" t="s">
        <v>14576</v>
      </c>
    </row>
    <row r="14808">
      <c r="A14808" s="1" t="s">
        <v>14577</v>
      </c>
    </row>
    <row r="14809">
      <c r="A14809" s="1" t="s">
        <v>14578</v>
      </c>
    </row>
    <row r="14810">
      <c r="A14810" s="1" t="s">
        <v>14579</v>
      </c>
    </row>
    <row r="14811">
      <c r="A14811" s="1" t="s">
        <v>14580</v>
      </c>
    </row>
    <row r="14812">
      <c r="A14812" s="1" t="s">
        <v>14581</v>
      </c>
    </row>
    <row r="14813">
      <c r="A14813" s="1" t="s">
        <v>14582</v>
      </c>
    </row>
    <row r="14814">
      <c r="A14814" s="1" t="s">
        <v>14583</v>
      </c>
    </row>
    <row r="14815">
      <c r="A14815" s="1" t="s">
        <v>2106</v>
      </c>
    </row>
    <row r="14816">
      <c r="A14816" s="1" t="s">
        <v>14584</v>
      </c>
    </row>
    <row r="14817">
      <c r="A14817" s="1" t="s">
        <v>14585</v>
      </c>
    </row>
    <row r="14818">
      <c r="A14818" s="1" t="s">
        <v>3160</v>
      </c>
    </row>
    <row r="14819">
      <c r="A14819" s="1" t="s">
        <v>14586</v>
      </c>
    </row>
    <row r="14820">
      <c r="A14820" s="1" t="s">
        <v>14587</v>
      </c>
    </row>
    <row r="14821">
      <c r="A14821" s="1" t="s">
        <v>14588</v>
      </c>
    </row>
    <row r="14822">
      <c r="A14822" s="1" t="s">
        <v>14589</v>
      </c>
    </row>
    <row r="14823">
      <c r="A14823" s="1" t="s">
        <v>14590</v>
      </c>
    </row>
    <row r="14824">
      <c r="A14824" s="1" t="s">
        <v>14591</v>
      </c>
    </row>
    <row r="14825">
      <c r="A14825" s="1" t="s">
        <v>14592</v>
      </c>
    </row>
    <row r="14826">
      <c r="A14826" s="1" t="s">
        <v>14593</v>
      </c>
    </row>
    <row r="14827">
      <c r="A14827" s="1" t="s">
        <v>14594</v>
      </c>
    </row>
    <row r="14828">
      <c r="A14828" s="1" t="s">
        <v>14595</v>
      </c>
    </row>
    <row r="14829">
      <c r="A14829" s="1" t="s">
        <v>14596</v>
      </c>
    </row>
    <row r="14830">
      <c r="A14830" s="1" t="s">
        <v>14597</v>
      </c>
    </row>
    <row r="14831">
      <c r="A14831" s="1" t="s">
        <v>14598</v>
      </c>
    </row>
    <row r="14832">
      <c r="A14832" s="1" t="s">
        <v>14599</v>
      </c>
    </row>
    <row r="14833">
      <c r="A14833" s="1" t="s">
        <v>14600</v>
      </c>
    </row>
    <row r="14834">
      <c r="A14834" s="1" t="s">
        <v>14601</v>
      </c>
    </row>
    <row r="14835">
      <c r="A14835" s="1" t="s">
        <v>14602</v>
      </c>
    </row>
    <row r="14836">
      <c r="A14836" s="1" t="s">
        <v>14603</v>
      </c>
    </row>
    <row r="14837">
      <c r="A14837" s="1" t="s">
        <v>14604</v>
      </c>
    </row>
    <row r="14838">
      <c r="A14838" s="1" t="s">
        <v>14605</v>
      </c>
    </row>
    <row r="14839">
      <c r="A14839" s="1" t="s">
        <v>14606</v>
      </c>
    </row>
    <row r="14840">
      <c r="A14840" s="1" t="s">
        <v>14607</v>
      </c>
    </row>
    <row r="14841">
      <c r="A14841" s="1" t="s">
        <v>12119</v>
      </c>
    </row>
    <row r="14842">
      <c r="A14842" s="1" t="s">
        <v>14608</v>
      </c>
    </row>
    <row r="14843">
      <c r="A14843" s="1" t="s">
        <v>14609</v>
      </c>
    </row>
    <row r="14844">
      <c r="A14844" s="1" t="s">
        <v>14610</v>
      </c>
    </row>
    <row r="14845">
      <c r="A14845" s="1" t="s">
        <v>14611</v>
      </c>
    </row>
    <row r="14846">
      <c r="A14846" s="1" t="s">
        <v>14612</v>
      </c>
    </row>
    <row r="14847">
      <c r="A14847" s="1" t="s">
        <v>14613</v>
      </c>
    </row>
    <row r="14848">
      <c r="A14848" s="1" t="s">
        <v>14614</v>
      </c>
    </row>
    <row r="14849">
      <c r="A14849" s="1" t="s">
        <v>14615</v>
      </c>
    </row>
    <row r="14850">
      <c r="A14850" s="1" t="s">
        <v>14616</v>
      </c>
    </row>
    <row r="14851">
      <c r="A14851" s="1" t="s">
        <v>14617</v>
      </c>
    </row>
    <row r="14852">
      <c r="A14852" s="1" t="s">
        <v>14618</v>
      </c>
    </row>
    <row r="14853">
      <c r="A14853" s="1" t="s">
        <v>14619</v>
      </c>
    </row>
    <row r="14854">
      <c r="A14854" s="1" t="s">
        <v>14620</v>
      </c>
    </row>
    <row r="14855">
      <c r="A14855" s="1" t="s">
        <v>14621</v>
      </c>
    </row>
    <row r="14856">
      <c r="A14856" s="1" t="s">
        <v>14622</v>
      </c>
    </row>
    <row r="14857">
      <c r="A14857" s="1" t="s">
        <v>14623</v>
      </c>
    </row>
    <row r="14858">
      <c r="A14858" s="1" t="s">
        <v>14624</v>
      </c>
    </row>
    <row r="14859">
      <c r="A14859" s="1" t="s">
        <v>14625</v>
      </c>
    </row>
    <row r="14860">
      <c r="A14860" s="1" t="s">
        <v>14626</v>
      </c>
    </row>
    <row r="14861">
      <c r="A14861" s="1" t="s">
        <v>14627</v>
      </c>
    </row>
    <row r="14862">
      <c r="A14862" s="1" t="s">
        <v>14628</v>
      </c>
    </row>
    <row r="14863">
      <c r="A14863" s="1" t="s">
        <v>14629</v>
      </c>
    </row>
    <row r="14864">
      <c r="A14864" s="1" t="s">
        <v>14630</v>
      </c>
    </row>
    <row r="14865">
      <c r="A14865" s="1" t="s">
        <v>14631</v>
      </c>
    </row>
    <row r="14866">
      <c r="A14866" s="1" t="s">
        <v>14632</v>
      </c>
    </row>
    <row r="14867">
      <c r="A14867" s="1" t="s">
        <v>14633</v>
      </c>
    </row>
    <row r="14868">
      <c r="A14868" s="1" t="s">
        <v>14634</v>
      </c>
    </row>
    <row r="14869">
      <c r="A14869" s="1" t="s">
        <v>14635</v>
      </c>
    </row>
    <row r="14870">
      <c r="A14870" s="1" t="s">
        <v>14636</v>
      </c>
    </row>
    <row r="14871">
      <c r="A14871" s="1" t="s">
        <v>14637</v>
      </c>
    </row>
    <row r="14872">
      <c r="A14872" s="1" t="s">
        <v>14638</v>
      </c>
    </row>
    <row r="14873">
      <c r="A14873" s="1" t="s">
        <v>14639</v>
      </c>
    </row>
    <row r="14874">
      <c r="A14874" s="1" t="s">
        <v>14640</v>
      </c>
    </row>
    <row r="14875">
      <c r="A14875" s="1" t="s">
        <v>14641</v>
      </c>
    </row>
    <row r="14876">
      <c r="A14876" s="1" t="s">
        <v>14642</v>
      </c>
    </row>
    <row r="14877">
      <c r="A14877" s="1" t="s">
        <v>14643</v>
      </c>
    </row>
    <row r="14878">
      <c r="A14878" s="1" t="s">
        <v>14644</v>
      </c>
    </row>
    <row r="14879">
      <c r="A14879" s="1" t="s">
        <v>14645</v>
      </c>
    </row>
    <row r="14880">
      <c r="A14880" s="1" t="s">
        <v>14646</v>
      </c>
    </row>
    <row r="14881">
      <c r="A14881" s="1" t="s">
        <v>14647</v>
      </c>
    </row>
    <row r="14882">
      <c r="A14882" s="1" t="s">
        <v>14648</v>
      </c>
    </row>
    <row r="14883">
      <c r="A14883" s="1" t="s">
        <v>14649</v>
      </c>
    </row>
    <row r="14884">
      <c r="A14884" s="1" t="s">
        <v>14650</v>
      </c>
    </row>
    <row r="14885">
      <c r="A14885" s="1" t="s">
        <v>14651</v>
      </c>
    </row>
    <row r="14886">
      <c r="A14886" s="1" t="s">
        <v>14652</v>
      </c>
    </row>
    <row r="14887">
      <c r="A14887" s="1" t="s">
        <v>14653</v>
      </c>
    </row>
    <row r="14888">
      <c r="A14888" s="1" t="s">
        <v>14654</v>
      </c>
    </row>
    <row r="14889">
      <c r="A14889" s="1" t="s">
        <v>14655</v>
      </c>
    </row>
    <row r="14890">
      <c r="A14890" s="1" t="s">
        <v>14656</v>
      </c>
    </row>
    <row r="14891">
      <c r="A14891" s="1" t="s">
        <v>14657</v>
      </c>
    </row>
    <row r="14892">
      <c r="A14892" s="1" t="s">
        <v>14658</v>
      </c>
    </row>
    <row r="14893">
      <c r="A14893" s="1" t="s">
        <v>14659</v>
      </c>
    </row>
    <row r="14894">
      <c r="A14894" s="1" t="s">
        <v>14660</v>
      </c>
    </row>
    <row r="14895">
      <c r="A14895" s="1" t="s">
        <v>14661</v>
      </c>
    </row>
    <row r="14896">
      <c r="A14896" s="1" t="s">
        <v>14662</v>
      </c>
    </row>
    <row r="14897">
      <c r="A14897" s="1" t="s">
        <v>14663</v>
      </c>
    </row>
    <row r="14898">
      <c r="A14898" s="1" t="s">
        <v>14664</v>
      </c>
    </row>
    <row r="14899">
      <c r="A14899" s="1" t="s">
        <v>3705</v>
      </c>
    </row>
    <row r="14900">
      <c r="A14900" s="1" t="s">
        <v>14665</v>
      </c>
    </row>
    <row r="14901">
      <c r="A14901" s="1" t="s">
        <v>14666</v>
      </c>
    </row>
    <row r="14902">
      <c r="A14902" s="1" t="s">
        <v>14667</v>
      </c>
    </row>
    <row r="14903">
      <c r="A14903" s="1" t="s">
        <v>14668</v>
      </c>
    </row>
    <row r="14904">
      <c r="A14904" s="1" t="s">
        <v>14669</v>
      </c>
    </row>
    <row r="14905">
      <c r="A14905" s="1" t="s">
        <v>14670</v>
      </c>
    </row>
    <row r="14906">
      <c r="A14906" s="1" t="s">
        <v>14671</v>
      </c>
    </row>
    <row r="14907">
      <c r="A14907" s="1" t="s">
        <v>14672</v>
      </c>
    </row>
    <row r="14908">
      <c r="A14908" s="1" t="s">
        <v>14673</v>
      </c>
    </row>
    <row r="14909">
      <c r="A14909" s="1" t="s">
        <v>14674</v>
      </c>
    </row>
    <row r="14910">
      <c r="A14910" s="1" t="s">
        <v>14675</v>
      </c>
    </row>
    <row r="14911">
      <c r="A14911" s="1" t="s">
        <v>14676</v>
      </c>
    </row>
    <row r="14912">
      <c r="A14912" s="1" t="s">
        <v>14677</v>
      </c>
    </row>
    <row r="14913">
      <c r="A14913" s="1" t="s">
        <v>14678</v>
      </c>
    </row>
    <row r="14914">
      <c r="A14914" s="1" t="s">
        <v>14679</v>
      </c>
    </row>
    <row r="14915">
      <c r="A14915" s="1" t="s">
        <v>14680</v>
      </c>
    </row>
    <row r="14916">
      <c r="A14916" s="1" t="s">
        <v>14681</v>
      </c>
    </row>
    <row r="14917">
      <c r="A14917" s="1" t="s">
        <v>14682</v>
      </c>
    </row>
    <row r="14918">
      <c r="A14918" s="1" t="s">
        <v>14683</v>
      </c>
    </row>
    <row r="14919">
      <c r="A14919" s="1" t="s">
        <v>14684</v>
      </c>
    </row>
    <row r="14920">
      <c r="A14920" s="1" t="s">
        <v>14685</v>
      </c>
    </row>
    <row r="14921">
      <c r="A14921" s="1" t="s">
        <v>14686</v>
      </c>
    </row>
    <row r="14922">
      <c r="A14922" s="1" t="s">
        <v>14687</v>
      </c>
    </row>
    <row r="14923">
      <c r="A14923" s="1" t="s">
        <v>14688</v>
      </c>
    </row>
    <row r="14924">
      <c r="A14924" s="1" t="s">
        <v>14689</v>
      </c>
    </row>
    <row r="14925">
      <c r="A14925" s="1" t="s">
        <v>14690</v>
      </c>
    </row>
    <row r="14926">
      <c r="A14926" s="1" t="s">
        <v>14691</v>
      </c>
    </row>
    <row r="14927">
      <c r="A14927" s="1" t="s">
        <v>14692</v>
      </c>
    </row>
    <row r="14928">
      <c r="A14928" s="1" t="s">
        <v>14693</v>
      </c>
    </row>
    <row r="14929">
      <c r="A14929" s="1" t="s">
        <v>14694</v>
      </c>
    </row>
    <row r="14930">
      <c r="A14930" s="1" t="s">
        <v>2556</v>
      </c>
    </row>
    <row r="14931">
      <c r="A14931" s="1" t="s">
        <v>14695</v>
      </c>
    </row>
    <row r="14932">
      <c r="A14932" s="1" t="s">
        <v>14696</v>
      </c>
    </row>
    <row r="14933">
      <c r="A14933" s="1" t="s">
        <v>14697</v>
      </c>
    </row>
    <row r="14934">
      <c r="A14934" s="1" t="s">
        <v>14698</v>
      </c>
    </row>
    <row r="14935">
      <c r="A14935" s="1" t="s">
        <v>14699</v>
      </c>
    </row>
    <row r="14936">
      <c r="A14936" s="1" t="s">
        <v>14700</v>
      </c>
    </row>
    <row r="14937">
      <c r="A14937" s="1" t="s">
        <v>14701</v>
      </c>
    </row>
    <row r="14938">
      <c r="A14938" s="1" t="s">
        <v>14702</v>
      </c>
    </row>
    <row r="14939">
      <c r="A14939" s="1" t="s">
        <v>14703</v>
      </c>
    </row>
    <row r="14940">
      <c r="A14940" s="1" t="s">
        <v>14704</v>
      </c>
    </row>
    <row r="14941">
      <c r="A14941" s="1" t="s">
        <v>14705</v>
      </c>
    </row>
    <row r="14942">
      <c r="A14942" s="1" t="s">
        <v>14706</v>
      </c>
    </row>
    <row r="14943">
      <c r="A14943" s="1" t="s">
        <v>14707</v>
      </c>
    </row>
    <row r="14944">
      <c r="A14944" s="1" t="s">
        <v>14708</v>
      </c>
    </row>
    <row r="14945">
      <c r="A14945" s="1" t="s">
        <v>14709</v>
      </c>
    </row>
    <row r="14946">
      <c r="A14946" s="1" t="s">
        <v>14710</v>
      </c>
    </row>
    <row r="14947">
      <c r="A14947" s="1" t="s">
        <v>14711</v>
      </c>
    </row>
    <row r="14948">
      <c r="A14948" s="1" t="s">
        <v>14712</v>
      </c>
    </row>
    <row r="14949">
      <c r="A14949" s="1" t="s">
        <v>14713</v>
      </c>
    </row>
    <row r="14950">
      <c r="A14950" s="1" t="s">
        <v>14714</v>
      </c>
    </row>
    <row r="14951">
      <c r="A14951" s="1" t="s">
        <v>14715</v>
      </c>
    </row>
    <row r="14952">
      <c r="A14952" s="1" t="s">
        <v>14716</v>
      </c>
    </row>
    <row r="14953">
      <c r="A14953" s="1" t="s">
        <v>14717</v>
      </c>
    </row>
    <row r="14954">
      <c r="A14954" s="1" t="s">
        <v>14718</v>
      </c>
    </row>
    <row r="14955">
      <c r="A14955" s="1" t="s">
        <v>14719</v>
      </c>
    </row>
    <row r="14956">
      <c r="A14956" s="1" t="s">
        <v>14720</v>
      </c>
    </row>
    <row r="14957">
      <c r="A14957" s="1" t="s">
        <v>14721</v>
      </c>
    </row>
    <row r="14958">
      <c r="A14958" s="1" t="s">
        <v>14722</v>
      </c>
    </row>
    <row r="14959">
      <c r="A14959" s="1" t="s">
        <v>14723</v>
      </c>
    </row>
    <row r="14960">
      <c r="A14960" s="1" t="s">
        <v>14724</v>
      </c>
    </row>
    <row r="14961">
      <c r="A14961" s="1" t="s">
        <v>14725</v>
      </c>
    </row>
    <row r="14962">
      <c r="A14962" s="1" t="s">
        <v>14726</v>
      </c>
    </row>
    <row r="14963">
      <c r="A14963" s="1" t="s">
        <v>14727</v>
      </c>
    </row>
    <row r="14964">
      <c r="A14964" s="1" t="s">
        <v>14728</v>
      </c>
    </row>
    <row r="14965">
      <c r="A14965" s="1" t="s">
        <v>14729</v>
      </c>
    </row>
    <row r="14966">
      <c r="A14966" s="1" t="s">
        <v>14730</v>
      </c>
    </row>
    <row r="14967">
      <c r="A14967" s="1" t="s">
        <v>14731</v>
      </c>
    </row>
    <row r="14968">
      <c r="A14968" s="1" t="s">
        <v>14732</v>
      </c>
    </row>
    <row r="14969">
      <c r="A14969" s="1" t="s">
        <v>14733</v>
      </c>
    </row>
    <row r="14970">
      <c r="A14970" s="1" t="s">
        <v>14734</v>
      </c>
    </row>
    <row r="14971">
      <c r="A14971" s="1" t="s">
        <v>14735</v>
      </c>
    </row>
    <row r="14972">
      <c r="A14972" s="1" t="s">
        <v>14736</v>
      </c>
    </row>
    <row r="14973">
      <c r="A14973" s="1" t="s">
        <v>14737</v>
      </c>
    </row>
    <row r="14974">
      <c r="A14974" s="1" t="s">
        <v>14738</v>
      </c>
    </row>
    <row r="14975">
      <c r="A14975" s="1" t="s">
        <v>14739</v>
      </c>
    </row>
    <row r="14976">
      <c r="A14976" s="1" t="s">
        <v>14740</v>
      </c>
    </row>
    <row r="14977">
      <c r="A14977" s="1" t="s">
        <v>14741</v>
      </c>
    </row>
    <row r="14978">
      <c r="A14978" s="1" t="s">
        <v>14742</v>
      </c>
    </row>
    <row r="14979">
      <c r="A14979" s="1" t="s">
        <v>14743</v>
      </c>
    </row>
    <row r="14980">
      <c r="A14980" s="1" t="s">
        <v>14744</v>
      </c>
    </row>
    <row r="14981">
      <c r="A14981" s="1" t="s">
        <v>14745</v>
      </c>
    </row>
    <row r="14982">
      <c r="A14982" s="1" t="s">
        <v>14746</v>
      </c>
    </row>
    <row r="14983">
      <c r="A14983" s="1" t="s">
        <v>14747</v>
      </c>
    </row>
    <row r="14984">
      <c r="A14984" s="1" t="s">
        <v>14748</v>
      </c>
    </row>
    <row r="14985">
      <c r="A14985" s="1" t="s">
        <v>14749</v>
      </c>
    </row>
    <row r="14986">
      <c r="A14986" s="1" t="s">
        <v>14750</v>
      </c>
    </row>
    <row r="14987">
      <c r="A14987" s="1" t="s">
        <v>14751</v>
      </c>
    </row>
    <row r="14988">
      <c r="A14988" s="1" t="s">
        <v>14752</v>
      </c>
    </row>
    <row r="14989">
      <c r="A14989" s="1" t="s">
        <v>14753</v>
      </c>
    </row>
    <row r="14990">
      <c r="A14990" s="1" t="s">
        <v>14754</v>
      </c>
    </row>
    <row r="14991">
      <c r="A14991" s="1" t="s">
        <v>14755</v>
      </c>
    </row>
    <row r="14992">
      <c r="A14992" s="1" t="s">
        <v>14756</v>
      </c>
    </row>
    <row r="14993">
      <c r="A14993" s="1" t="s">
        <v>14757</v>
      </c>
    </row>
    <row r="14994">
      <c r="A14994" s="1" t="s">
        <v>14758</v>
      </c>
    </row>
    <row r="14995">
      <c r="A14995" s="1" t="s">
        <v>14759</v>
      </c>
    </row>
    <row r="14996">
      <c r="A14996" s="1" t="s">
        <v>14760</v>
      </c>
    </row>
    <row r="14997">
      <c r="A14997" s="1" t="s">
        <v>14761</v>
      </c>
    </row>
    <row r="14998">
      <c r="A14998" s="1" t="s">
        <v>14762</v>
      </c>
    </row>
    <row r="14999">
      <c r="A14999" s="1" t="s">
        <v>14763</v>
      </c>
    </row>
    <row r="15000">
      <c r="A15000" s="1" t="s">
        <v>14764</v>
      </c>
    </row>
    <row r="15001">
      <c r="A15001" s="1" t="s">
        <v>14765</v>
      </c>
    </row>
    <row r="15002">
      <c r="A15002" s="1" t="s">
        <v>14766</v>
      </c>
    </row>
    <row r="15003">
      <c r="A15003" s="1" t="s">
        <v>14767</v>
      </c>
    </row>
    <row r="15004">
      <c r="A15004" s="1" t="s">
        <v>14768</v>
      </c>
    </row>
    <row r="15005">
      <c r="A15005" s="1" t="s">
        <v>14769</v>
      </c>
    </row>
    <row r="15006">
      <c r="A15006" s="1" t="s">
        <v>14770</v>
      </c>
    </row>
    <row r="15007">
      <c r="A15007" s="1" t="s">
        <v>14771</v>
      </c>
    </row>
    <row r="15008">
      <c r="A15008" s="1" t="s">
        <v>14772</v>
      </c>
    </row>
    <row r="15009">
      <c r="A15009" s="1" t="s">
        <v>14773</v>
      </c>
    </row>
    <row r="15010">
      <c r="A15010" s="1" t="s">
        <v>14774</v>
      </c>
    </row>
    <row r="15011">
      <c r="A15011" s="1" t="s">
        <v>14775</v>
      </c>
    </row>
    <row r="15012">
      <c r="A15012" s="1" t="s">
        <v>14776</v>
      </c>
    </row>
    <row r="15013">
      <c r="A15013" s="1" t="s">
        <v>14777</v>
      </c>
    </row>
    <row r="15014">
      <c r="A15014" s="1" t="s">
        <v>14778</v>
      </c>
    </row>
    <row r="15015">
      <c r="A15015" s="1" t="s">
        <v>14779</v>
      </c>
    </row>
    <row r="15016">
      <c r="A15016" s="1" t="s">
        <v>14780</v>
      </c>
    </row>
    <row r="15017">
      <c r="A15017" s="1" t="s">
        <v>14781</v>
      </c>
    </row>
    <row r="15018">
      <c r="A15018" s="1" t="s">
        <v>14782</v>
      </c>
    </row>
    <row r="15019">
      <c r="A15019" s="1" t="s">
        <v>14783</v>
      </c>
    </row>
    <row r="15020">
      <c r="A15020" s="1" t="s">
        <v>14784</v>
      </c>
    </row>
    <row r="15021">
      <c r="A15021" s="1" t="s">
        <v>14785</v>
      </c>
    </row>
    <row r="15022">
      <c r="A15022" s="1" t="s">
        <v>14786</v>
      </c>
    </row>
    <row r="15023">
      <c r="A15023" s="1" t="s">
        <v>14787</v>
      </c>
    </row>
    <row r="15024">
      <c r="A15024" s="1" t="s">
        <v>14788</v>
      </c>
    </row>
    <row r="15025">
      <c r="A15025" s="1" t="s">
        <v>14789</v>
      </c>
    </row>
    <row r="15026">
      <c r="A15026" s="1" t="s">
        <v>14790</v>
      </c>
    </row>
    <row r="15027">
      <c r="A15027" s="1" t="s">
        <v>14791</v>
      </c>
    </row>
    <row r="15028">
      <c r="A15028" s="1" t="s">
        <v>14792</v>
      </c>
    </row>
    <row r="15029">
      <c r="A15029" s="1" t="s">
        <v>14793</v>
      </c>
    </row>
    <row r="15030">
      <c r="A15030" s="1" t="s">
        <v>14794</v>
      </c>
    </row>
    <row r="15031">
      <c r="A15031" s="1" t="s">
        <v>14795</v>
      </c>
    </row>
    <row r="15032">
      <c r="A15032" s="1" t="s">
        <v>14796</v>
      </c>
    </row>
    <row r="15033">
      <c r="A15033" s="1" t="s">
        <v>14797</v>
      </c>
    </row>
    <row r="15034">
      <c r="A15034" s="1" t="s">
        <v>14798</v>
      </c>
    </row>
    <row r="15035">
      <c r="A15035" s="1" t="s">
        <v>14799</v>
      </c>
    </row>
    <row r="15036">
      <c r="A15036" s="1" t="s">
        <v>14800</v>
      </c>
    </row>
    <row r="15037">
      <c r="A15037" s="1" t="s">
        <v>14801</v>
      </c>
    </row>
    <row r="15038">
      <c r="A15038" s="1" t="s">
        <v>14802</v>
      </c>
    </row>
    <row r="15039">
      <c r="A15039" s="1" t="s">
        <v>14803</v>
      </c>
    </row>
    <row r="15040">
      <c r="A15040" s="1" t="s">
        <v>14804</v>
      </c>
    </row>
    <row r="15041">
      <c r="A15041" s="1" t="s">
        <v>14805</v>
      </c>
    </row>
    <row r="15042">
      <c r="A15042" s="1" t="s">
        <v>2027</v>
      </c>
    </row>
    <row r="15043">
      <c r="A15043" s="1" t="s">
        <v>14806</v>
      </c>
    </row>
    <row r="15044">
      <c r="A15044" s="1" t="s">
        <v>14807</v>
      </c>
    </row>
    <row r="15045">
      <c r="A15045" s="1" t="s">
        <v>14808</v>
      </c>
    </row>
    <row r="15046">
      <c r="A15046" s="1" t="s">
        <v>14809</v>
      </c>
    </row>
    <row r="15047">
      <c r="A15047" s="1" t="s">
        <v>14810</v>
      </c>
    </row>
    <row r="15048">
      <c r="A15048" s="1" t="s">
        <v>14811</v>
      </c>
    </row>
    <row r="15049">
      <c r="A15049" s="1" t="s">
        <v>14812</v>
      </c>
    </row>
    <row r="15050">
      <c r="A15050" s="1" t="s">
        <v>14813</v>
      </c>
    </row>
    <row r="15051">
      <c r="A15051" s="1" t="s">
        <v>14814</v>
      </c>
    </row>
    <row r="15052">
      <c r="A15052" s="1" t="s">
        <v>14815</v>
      </c>
    </row>
    <row r="15053">
      <c r="A15053" s="1" t="s">
        <v>14816</v>
      </c>
    </row>
    <row r="15054">
      <c r="A15054" s="1" t="s">
        <v>14817</v>
      </c>
    </row>
    <row r="15055">
      <c r="A15055" s="1" t="s">
        <v>14818</v>
      </c>
    </row>
    <row r="15056">
      <c r="A15056" s="1" t="s">
        <v>14819</v>
      </c>
    </row>
    <row r="15057">
      <c r="A15057" s="1" t="s">
        <v>14820</v>
      </c>
    </row>
    <row r="15058">
      <c r="A15058" s="1" t="s">
        <v>14821</v>
      </c>
    </row>
    <row r="15059">
      <c r="A15059" s="1" t="s">
        <v>14822</v>
      </c>
    </row>
    <row r="15060">
      <c r="A15060" s="1" t="s">
        <v>14823</v>
      </c>
    </row>
    <row r="15061">
      <c r="A15061" s="1" t="s">
        <v>14824</v>
      </c>
    </row>
    <row r="15062">
      <c r="A15062" s="1" t="s">
        <v>14825</v>
      </c>
    </row>
    <row r="15063">
      <c r="A15063" s="1" t="s">
        <v>14826</v>
      </c>
    </row>
    <row r="15064">
      <c r="A15064" s="1" t="s">
        <v>14827</v>
      </c>
    </row>
    <row r="15065">
      <c r="A15065" s="1" t="s">
        <v>14828</v>
      </c>
    </row>
    <row r="15066">
      <c r="A15066" s="1" t="s">
        <v>14829</v>
      </c>
    </row>
    <row r="15067">
      <c r="A15067" s="1" t="s">
        <v>14830</v>
      </c>
    </row>
    <row r="15068">
      <c r="A15068" s="1" t="s">
        <v>14831</v>
      </c>
    </row>
    <row r="15069">
      <c r="A15069" s="1" t="s">
        <v>14832</v>
      </c>
    </row>
    <row r="15070">
      <c r="A15070" s="1" t="s">
        <v>14833</v>
      </c>
    </row>
    <row r="15071">
      <c r="A15071" s="1" t="s">
        <v>14834</v>
      </c>
    </row>
    <row r="15072">
      <c r="A15072" s="1" t="s">
        <v>14835</v>
      </c>
    </row>
    <row r="15073">
      <c r="A15073" s="1" t="s">
        <v>14836</v>
      </c>
    </row>
    <row r="15074">
      <c r="A15074" s="1" t="s">
        <v>14837</v>
      </c>
    </row>
    <row r="15075">
      <c r="A15075" s="1" t="s">
        <v>14838</v>
      </c>
    </row>
    <row r="15076">
      <c r="A15076" s="1" t="s">
        <v>14839</v>
      </c>
    </row>
    <row r="15077">
      <c r="A15077" s="1" t="s">
        <v>14840</v>
      </c>
    </row>
    <row r="15078">
      <c r="A15078" s="1" t="s">
        <v>14841</v>
      </c>
    </row>
    <row r="15079">
      <c r="A15079" s="1" t="s">
        <v>14842</v>
      </c>
    </row>
    <row r="15080">
      <c r="A15080" s="1" t="s">
        <v>14843</v>
      </c>
    </row>
    <row r="15081">
      <c r="A15081" s="1" t="s">
        <v>14844</v>
      </c>
    </row>
    <row r="15082">
      <c r="A15082" s="1" t="s">
        <v>14845</v>
      </c>
    </row>
    <row r="15083">
      <c r="A15083" s="1" t="s">
        <v>14846</v>
      </c>
    </row>
    <row r="15084">
      <c r="A15084" s="1" t="s">
        <v>14847</v>
      </c>
    </row>
    <row r="15085">
      <c r="A15085" s="1" t="s">
        <v>14848</v>
      </c>
    </row>
    <row r="15086">
      <c r="A15086" s="1" t="s">
        <v>14849</v>
      </c>
    </row>
    <row r="15087">
      <c r="A15087" s="1" t="s">
        <v>14850</v>
      </c>
    </row>
    <row r="15088">
      <c r="A15088" s="1" t="s">
        <v>14851</v>
      </c>
    </row>
    <row r="15089">
      <c r="A15089" s="1" t="s">
        <v>14852</v>
      </c>
    </row>
    <row r="15090">
      <c r="A15090" s="1" t="s">
        <v>14853</v>
      </c>
    </row>
    <row r="15091">
      <c r="A15091" s="1" t="s">
        <v>14854</v>
      </c>
    </row>
    <row r="15092">
      <c r="A15092" s="1" t="s">
        <v>14855</v>
      </c>
    </row>
    <row r="15093">
      <c r="A15093" s="1" t="s">
        <v>14856</v>
      </c>
    </row>
    <row r="15094">
      <c r="A15094" s="1" t="s">
        <v>14857</v>
      </c>
    </row>
    <row r="15095">
      <c r="A15095" s="1" t="s">
        <v>14858</v>
      </c>
    </row>
    <row r="15096">
      <c r="A15096" s="1" t="s">
        <v>14859</v>
      </c>
    </row>
    <row r="15097">
      <c r="A15097" s="1" t="s">
        <v>14860</v>
      </c>
    </row>
    <row r="15098">
      <c r="A15098" s="1" t="s">
        <v>14861</v>
      </c>
    </row>
    <row r="15099">
      <c r="A15099" s="1" t="s">
        <v>14862</v>
      </c>
    </row>
    <row r="15100">
      <c r="A15100" s="1" t="s">
        <v>14863</v>
      </c>
    </row>
    <row r="15101">
      <c r="A15101" s="1" t="s">
        <v>14864</v>
      </c>
    </row>
    <row r="15102">
      <c r="A15102" s="1" t="s">
        <v>14865</v>
      </c>
    </row>
    <row r="15103">
      <c r="A15103" s="1" t="s">
        <v>14866</v>
      </c>
    </row>
    <row r="15104">
      <c r="A15104" s="1" t="s">
        <v>521</v>
      </c>
    </row>
    <row r="15105">
      <c r="A15105" s="1" t="s">
        <v>14867</v>
      </c>
    </row>
    <row r="15106">
      <c r="A15106" s="1" t="s">
        <v>14868</v>
      </c>
    </row>
    <row r="15107">
      <c r="A15107" s="1" t="s">
        <v>14869</v>
      </c>
    </row>
    <row r="15108">
      <c r="A15108" s="1" t="s">
        <v>14870</v>
      </c>
    </row>
    <row r="15109">
      <c r="A15109" s="1" t="s">
        <v>14871</v>
      </c>
    </row>
    <row r="15110">
      <c r="A15110" s="1" t="s">
        <v>14872</v>
      </c>
    </row>
    <row r="15111">
      <c r="A15111" s="1" t="s">
        <v>14873</v>
      </c>
    </row>
    <row r="15112">
      <c r="A15112" s="1" t="s">
        <v>14874</v>
      </c>
    </row>
    <row r="15113">
      <c r="A15113" s="1" t="s">
        <v>14875</v>
      </c>
    </row>
    <row r="15114">
      <c r="A15114" s="1" t="s">
        <v>14876</v>
      </c>
    </row>
    <row r="15115">
      <c r="A15115" s="1" t="s">
        <v>14877</v>
      </c>
    </row>
    <row r="15116">
      <c r="A15116" s="1" t="s">
        <v>14878</v>
      </c>
    </row>
    <row r="15117">
      <c r="A15117" s="1" t="s">
        <v>14879</v>
      </c>
    </row>
    <row r="15118">
      <c r="A15118" s="1" t="s">
        <v>14880</v>
      </c>
    </row>
    <row r="15119">
      <c r="A15119" s="1" t="s">
        <v>14881</v>
      </c>
    </row>
    <row r="15120">
      <c r="A15120" s="1" t="s">
        <v>14882</v>
      </c>
    </row>
    <row r="15121">
      <c r="A15121" s="1" t="s">
        <v>14883</v>
      </c>
    </row>
    <row r="15122">
      <c r="A15122" s="1" t="s">
        <v>14884</v>
      </c>
    </row>
    <row r="15123">
      <c r="A15123" s="1" t="s">
        <v>14885</v>
      </c>
    </row>
    <row r="15124">
      <c r="A15124" s="1" t="s">
        <v>14886</v>
      </c>
    </row>
    <row r="15125">
      <c r="A15125" s="1" t="s">
        <v>14887</v>
      </c>
    </row>
    <row r="15126">
      <c r="A15126" s="1" t="s">
        <v>14888</v>
      </c>
    </row>
    <row r="15127">
      <c r="A15127" s="1" t="s">
        <v>14889</v>
      </c>
    </row>
    <row r="15128">
      <c r="A15128" s="1" t="s">
        <v>14890</v>
      </c>
    </row>
    <row r="15129">
      <c r="A15129" s="1" t="s">
        <v>14891</v>
      </c>
    </row>
    <row r="15130">
      <c r="A15130" s="1" t="s">
        <v>14892</v>
      </c>
    </row>
    <row r="15131">
      <c r="A15131" s="1" t="s">
        <v>14893</v>
      </c>
    </row>
    <row r="15132">
      <c r="A15132" s="1" t="s">
        <v>14894</v>
      </c>
    </row>
    <row r="15133">
      <c r="A15133" s="1" t="s">
        <v>14895</v>
      </c>
    </row>
    <row r="15134">
      <c r="A15134" s="1" t="s">
        <v>14896</v>
      </c>
    </row>
    <row r="15135">
      <c r="A15135" s="1" t="s">
        <v>14897</v>
      </c>
    </row>
    <row r="15136">
      <c r="A15136" s="1" t="s">
        <v>14898</v>
      </c>
    </row>
    <row r="15137">
      <c r="A15137" s="1" t="s">
        <v>14899</v>
      </c>
    </row>
    <row r="15138">
      <c r="A15138" s="1" t="s">
        <v>14900</v>
      </c>
    </row>
    <row r="15139">
      <c r="A15139" s="1" t="s">
        <v>14901</v>
      </c>
    </row>
    <row r="15140">
      <c r="A15140" s="1" t="s">
        <v>14902</v>
      </c>
    </row>
    <row r="15141">
      <c r="A15141" s="1" t="s">
        <v>14903</v>
      </c>
    </row>
    <row r="15142">
      <c r="A15142" s="1" t="s">
        <v>14904</v>
      </c>
    </row>
    <row r="15143">
      <c r="A15143" s="1" t="s">
        <v>14905</v>
      </c>
    </row>
    <row r="15144">
      <c r="A15144" s="1" t="s">
        <v>14906</v>
      </c>
    </row>
    <row r="15145">
      <c r="A15145" s="1" t="s">
        <v>14907</v>
      </c>
    </row>
    <row r="15146">
      <c r="A15146" s="1" t="s">
        <v>14908</v>
      </c>
    </row>
    <row r="15147">
      <c r="A15147" s="1" t="s">
        <v>14909</v>
      </c>
    </row>
    <row r="15148">
      <c r="A15148" s="1" t="s">
        <v>14910</v>
      </c>
    </row>
    <row r="15149">
      <c r="A15149" s="1" t="s">
        <v>14911</v>
      </c>
    </row>
    <row r="15150">
      <c r="A15150" s="1" t="s">
        <v>2366</v>
      </c>
    </row>
    <row r="15151">
      <c r="A15151" s="1" t="s">
        <v>14912</v>
      </c>
    </row>
    <row r="15152">
      <c r="A15152" s="1" t="s">
        <v>14913</v>
      </c>
    </row>
    <row r="15153">
      <c r="A15153" s="1" t="s">
        <v>14914</v>
      </c>
    </row>
    <row r="15154">
      <c r="A15154" s="1" t="s">
        <v>14915</v>
      </c>
    </row>
    <row r="15155">
      <c r="A15155" s="1" t="s">
        <v>14916</v>
      </c>
    </row>
    <row r="15156">
      <c r="A15156" s="1" t="s">
        <v>14917</v>
      </c>
    </row>
    <row r="15157">
      <c r="A15157" s="1" t="s">
        <v>14918</v>
      </c>
    </row>
    <row r="15158">
      <c r="A15158" s="1" t="s">
        <v>14919</v>
      </c>
    </row>
    <row r="15159">
      <c r="A15159" s="1" t="s">
        <v>14920</v>
      </c>
    </row>
    <row r="15160">
      <c r="A15160" s="1" t="s">
        <v>14921</v>
      </c>
    </row>
    <row r="15161">
      <c r="A15161" s="1" t="s">
        <v>14922</v>
      </c>
    </row>
    <row r="15162">
      <c r="A15162" s="1" t="s">
        <v>14923</v>
      </c>
    </row>
    <row r="15163">
      <c r="A15163" s="1" t="s">
        <v>14924</v>
      </c>
    </row>
    <row r="15164">
      <c r="A15164" s="1" t="s">
        <v>14925</v>
      </c>
    </row>
    <row r="15165">
      <c r="A15165" s="1" t="s">
        <v>14926</v>
      </c>
    </row>
    <row r="15166">
      <c r="A15166" s="1" t="s">
        <v>14927</v>
      </c>
    </row>
    <row r="15167">
      <c r="A15167" s="1" t="s">
        <v>14928</v>
      </c>
    </row>
    <row r="15168">
      <c r="A15168" s="1" t="s">
        <v>14929</v>
      </c>
    </row>
    <row r="15169">
      <c r="A15169" s="1" t="s">
        <v>14930</v>
      </c>
    </row>
    <row r="15170">
      <c r="A15170" s="1" t="s">
        <v>14931</v>
      </c>
    </row>
    <row r="15171">
      <c r="A15171" s="1" t="s">
        <v>14932</v>
      </c>
    </row>
    <row r="15172">
      <c r="A15172" s="1" t="s">
        <v>14933</v>
      </c>
    </row>
    <row r="15173">
      <c r="A15173" s="1" t="s">
        <v>14934</v>
      </c>
    </row>
    <row r="15174">
      <c r="A15174" s="1" t="s">
        <v>14935</v>
      </c>
    </row>
    <row r="15175">
      <c r="A15175" s="1" t="s">
        <v>14936</v>
      </c>
    </row>
    <row r="15176">
      <c r="A15176" s="1" t="s">
        <v>14937</v>
      </c>
    </row>
    <row r="15177">
      <c r="A15177" s="1" t="s">
        <v>14938</v>
      </c>
    </row>
    <row r="15178">
      <c r="A15178" s="1" t="s">
        <v>14939</v>
      </c>
    </row>
    <row r="15179">
      <c r="A15179" s="1" t="s">
        <v>14940</v>
      </c>
    </row>
    <row r="15180">
      <c r="A15180" s="1" t="s">
        <v>14941</v>
      </c>
    </row>
    <row r="15181">
      <c r="A15181" s="1" t="s">
        <v>14942</v>
      </c>
    </row>
    <row r="15182">
      <c r="A15182" s="1" t="s">
        <v>14943</v>
      </c>
    </row>
    <row r="15183">
      <c r="A15183" s="1" t="s">
        <v>14944</v>
      </c>
    </row>
    <row r="15184">
      <c r="A15184" s="1" t="s">
        <v>14945</v>
      </c>
    </row>
    <row r="15185">
      <c r="A15185" s="1" t="s">
        <v>14946</v>
      </c>
    </row>
    <row r="15186">
      <c r="A15186" s="1" t="s">
        <v>14947</v>
      </c>
    </row>
    <row r="15187">
      <c r="A15187" s="1" t="s">
        <v>14948</v>
      </c>
    </row>
    <row r="15188">
      <c r="A15188" s="1" t="s">
        <v>14949</v>
      </c>
    </row>
    <row r="15189">
      <c r="A15189" s="1" t="s">
        <v>14950</v>
      </c>
    </row>
    <row r="15190">
      <c r="A15190" s="1" t="s">
        <v>14951</v>
      </c>
    </row>
    <row r="15191">
      <c r="A15191" s="1" t="s">
        <v>14952</v>
      </c>
    </row>
    <row r="15192">
      <c r="A15192" s="1" t="s">
        <v>14953</v>
      </c>
    </row>
    <row r="15193">
      <c r="A15193" s="1" t="s">
        <v>14954</v>
      </c>
    </row>
    <row r="15194">
      <c r="A15194" s="1" t="s">
        <v>14955</v>
      </c>
    </row>
    <row r="15195">
      <c r="A15195" s="1" t="s">
        <v>14956</v>
      </c>
    </row>
    <row r="15196">
      <c r="A15196" s="1" t="s">
        <v>14957</v>
      </c>
    </row>
    <row r="15197">
      <c r="A15197" s="1" t="s">
        <v>14958</v>
      </c>
    </row>
    <row r="15198">
      <c r="A15198" s="1" t="s">
        <v>14959</v>
      </c>
    </row>
    <row r="15199">
      <c r="A15199" s="1" t="s">
        <v>14960</v>
      </c>
    </row>
    <row r="15200">
      <c r="A15200" s="1" t="s">
        <v>14961</v>
      </c>
    </row>
    <row r="15201">
      <c r="A15201" s="1" t="s">
        <v>14962</v>
      </c>
    </row>
    <row r="15202">
      <c r="A15202" s="1" t="s">
        <v>14963</v>
      </c>
    </row>
    <row r="15203">
      <c r="A15203" s="1" t="s">
        <v>14964</v>
      </c>
    </row>
    <row r="15204">
      <c r="A15204" s="1" t="s">
        <v>14965</v>
      </c>
    </row>
    <row r="15205">
      <c r="A15205" s="1" t="s">
        <v>14966</v>
      </c>
    </row>
    <row r="15206">
      <c r="A15206" s="1" t="s">
        <v>14967</v>
      </c>
    </row>
    <row r="15207">
      <c r="A15207" s="1" t="s">
        <v>14968</v>
      </c>
    </row>
    <row r="15208">
      <c r="A15208" s="1" t="s">
        <v>14969</v>
      </c>
    </row>
    <row r="15209">
      <c r="A15209" s="1" t="s">
        <v>14970</v>
      </c>
    </row>
    <row r="15210">
      <c r="A15210" s="1" t="s">
        <v>14971</v>
      </c>
    </row>
    <row r="15211">
      <c r="A15211" s="1" t="s">
        <v>14972</v>
      </c>
    </row>
    <row r="15212">
      <c r="A15212" s="1" t="s">
        <v>14973</v>
      </c>
    </row>
    <row r="15213">
      <c r="A15213" s="1" t="s">
        <v>14974</v>
      </c>
    </row>
    <row r="15214">
      <c r="A15214" s="1" t="s">
        <v>14975</v>
      </c>
    </row>
    <row r="15215">
      <c r="A15215" s="1" t="s">
        <v>14976</v>
      </c>
    </row>
    <row r="15216">
      <c r="A15216" s="1" t="s">
        <v>14977</v>
      </c>
    </row>
    <row r="15217">
      <c r="A15217" s="1" t="s">
        <v>14978</v>
      </c>
    </row>
    <row r="15218">
      <c r="A15218" s="1" t="s">
        <v>14979</v>
      </c>
    </row>
    <row r="15219">
      <c r="A15219" s="1" t="s">
        <v>14980</v>
      </c>
    </row>
    <row r="15220">
      <c r="A15220" s="1" t="s">
        <v>14981</v>
      </c>
    </row>
    <row r="15221">
      <c r="A15221" s="1" t="s">
        <v>14982</v>
      </c>
    </row>
    <row r="15222">
      <c r="A15222" s="1" t="s">
        <v>14983</v>
      </c>
    </row>
    <row r="15223">
      <c r="A15223" s="1" t="s">
        <v>14984</v>
      </c>
    </row>
    <row r="15224">
      <c r="A15224" s="1" t="s">
        <v>14985</v>
      </c>
    </row>
    <row r="15225">
      <c r="A15225" s="1" t="s">
        <v>14986</v>
      </c>
    </row>
    <row r="15226">
      <c r="A15226" s="1" t="s">
        <v>14987</v>
      </c>
    </row>
    <row r="15227">
      <c r="A15227" s="1" t="s">
        <v>14988</v>
      </c>
    </row>
    <row r="15228">
      <c r="A15228" s="1" t="s">
        <v>14989</v>
      </c>
    </row>
    <row r="15229">
      <c r="A15229" s="1" t="s">
        <v>14990</v>
      </c>
    </row>
    <row r="15230">
      <c r="A15230" s="1" t="s">
        <v>14991</v>
      </c>
    </row>
    <row r="15231">
      <c r="A15231" s="1" t="s">
        <v>14992</v>
      </c>
    </row>
    <row r="15232">
      <c r="A15232" s="1" t="s">
        <v>14993</v>
      </c>
    </row>
    <row r="15233">
      <c r="A15233" s="1" t="s">
        <v>14994</v>
      </c>
    </row>
    <row r="15234">
      <c r="A15234" s="1" t="s">
        <v>14995</v>
      </c>
    </row>
    <row r="15235">
      <c r="A15235" s="1" t="s">
        <v>14996</v>
      </c>
    </row>
    <row r="15236">
      <c r="A15236" s="1" t="s">
        <v>14997</v>
      </c>
    </row>
    <row r="15237">
      <c r="A15237" s="1" t="s">
        <v>14998</v>
      </c>
    </row>
    <row r="15238">
      <c r="A15238" s="1" t="s">
        <v>14999</v>
      </c>
    </row>
    <row r="15239">
      <c r="A15239" s="1" t="s">
        <v>15000</v>
      </c>
    </row>
    <row r="15240">
      <c r="A15240" s="1" t="s">
        <v>15001</v>
      </c>
    </row>
    <row r="15241">
      <c r="A15241" s="1" t="s">
        <v>15002</v>
      </c>
    </row>
    <row r="15242">
      <c r="A15242" s="1" t="s">
        <v>15003</v>
      </c>
    </row>
    <row r="15243">
      <c r="A15243" s="1" t="s">
        <v>15004</v>
      </c>
    </row>
    <row r="15244">
      <c r="A15244" s="1" t="s">
        <v>15005</v>
      </c>
    </row>
    <row r="15245">
      <c r="A15245" s="1" t="s">
        <v>15006</v>
      </c>
    </row>
    <row r="15246">
      <c r="A15246" s="1" t="s">
        <v>15007</v>
      </c>
    </row>
    <row r="15247">
      <c r="A15247" s="1" t="s">
        <v>15008</v>
      </c>
    </row>
    <row r="15248">
      <c r="A15248" s="1" t="s">
        <v>15009</v>
      </c>
    </row>
    <row r="15249">
      <c r="A15249" s="1" t="s">
        <v>15010</v>
      </c>
    </row>
    <row r="15250">
      <c r="A15250" s="1" t="s">
        <v>15011</v>
      </c>
    </row>
    <row r="15251">
      <c r="A15251" s="1" t="s">
        <v>15012</v>
      </c>
    </row>
    <row r="15252">
      <c r="A15252" s="1" t="s">
        <v>15013</v>
      </c>
    </row>
    <row r="15253">
      <c r="A15253" s="1" t="s">
        <v>15014</v>
      </c>
    </row>
    <row r="15254">
      <c r="A15254" s="1" t="s">
        <v>15015</v>
      </c>
    </row>
    <row r="15255">
      <c r="A15255" s="1" t="s">
        <v>15016</v>
      </c>
    </row>
    <row r="15256">
      <c r="A15256" s="1" t="s">
        <v>15017</v>
      </c>
    </row>
    <row r="15257">
      <c r="A15257" s="1" t="s">
        <v>15018</v>
      </c>
    </row>
    <row r="15258">
      <c r="A15258" s="1" t="s">
        <v>15019</v>
      </c>
    </row>
    <row r="15259">
      <c r="A15259" s="1" t="s">
        <v>15020</v>
      </c>
    </row>
    <row r="15260">
      <c r="A15260" s="1" t="s">
        <v>15021</v>
      </c>
    </row>
    <row r="15261">
      <c r="A15261" s="1" t="s">
        <v>15022</v>
      </c>
    </row>
    <row r="15262">
      <c r="A15262" s="1" t="s">
        <v>15023</v>
      </c>
    </row>
    <row r="15263">
      <c r="A15263" s="1" t="s">
        <v>15024</v>
      </c>
    </row>
    <row r="15264">
      <c r="A15264" s="1" t="s">
        <v>15025</v>
      </c>
    </row>
    <row r="15265">
      <c r="A15265" s="1" t="s">
        <v>15026</v>
      </c>
    </row>
    <row r="15266">
      <c r="A15266" s="1" t="s">
        <v>15027</v>
      </c>
    </row>
    <row r="15267">
      <c r="A15267" s="1" t="s">
        <v>15028</v>
      </c>
    </row>
    <row r="15268">
      <c r="A15268" s="1" t="s">
        <v>15029</v>
      </c>
    </row>
    <row r="15269">
      <c r="A15269" s="1" t="s">
        <v>15030</v>
      </c>
    </row>
    <row r="15270">
      <c r="A15270" s="1" t="s">
        <v>15031</v>
      </c>
    </row>
    <row r="15271">
      <c r="A15271" s="1" t="s">
        <v>15032</v>
      </c>
    </row>
    <row r="15272">
      <c r="A15272" s="1" t="s">
        <v>15033</v>
      </c>
    </row>
    <row r="15273">
      <c r="A15273" s="1" t="s">
        <v>15034</v>
      </c>
    </row>
    <row r="15274">
      <c r="A15274" s="1" t="s">
        <v>15035</v>
      </c>
    </row>
    <row r="15275">
      <c r="A15275" s="1" t="s">
        <v>15036</v>
      </c>
    </row>
    <row r="15276">
      <c r="A15276" s="1" t="s">
        <v>15037</v>
      </c>
    </row>
    <row r="15277">
      <c r="A15277" s="1" t="s">
        <v>15038</v>
      </c>
    </row>
    <row r="15278">
      <c r="A15278" s="1" t="s">
        <v>15039</v>
      </c>
    </row>
    <row r="15279">
      <c r="A15279" s="1" t="s">
        <v>15040</v>
      </c>
    </row>
    <row r="15280">
      <c r="A15280" s="1" t="s">
        <v>635</v>
      </c>
    </row>
    <row r="15281">
      <c r="A15281" s="1" t="s">
        <v>15041</v>
      </c>
    </row>
    <row r="15282">
      <c r="A15282" s="1" t="s">
        <v>15042</v>
      </c>
    </row>
    <row r="15283">
      <c r="A15283" s="1" t="s">
        <v>15043</v>
      </c>
    </row>
    <row r="15284">
      <c r="A15284" s="1" t="s">
        <v>15044</v>
      </c>
    </row>
    <row r="15285">
      <c r="A15285" s="1" t="s">
        <v>15045</v>
      </c>
    </row>
    <row r="15286">
      <c r="A15286" s="1" t="s">
        <v>15046</v>
      </c>
    </row>
    <row r="15287">
      <c r="A15287" s="1" t="s">
        <v>15047</v>
      </c>
    </row>
    <row r="15288">
      <c r="A15288" s="1" t="s">
        <v>15048</v>
      </c>
    </row>
    <row r="15289">
      <c r="A15289" s="1" t="s">
        <v>15049</v>
      </c>
    </row>
    <row r="15290">
      <c r="A15290" s="1" t="s">
        <v>15050</v>
      </c>
    </row>
    <row r="15291">
      <c r="A15291" s="1" t="s">
        <v>5788</v>
      </c>
    </row>
    <row r="15292">
      <c r="A15292" s="1" t="s">
        <v>15051</v>
      </c>
    </row>
    <row r="15293">
      <c r="A15293" s="1" t="s">
        <v>15052</v>
      </c>
    </row>
    <row r="15294">
      <c r="A15294" s="1" t="s">
        <v>15053</v>
      </c>
    </row>
    <row r="15295">
      <c r="A15295" s="1" t="s">
        <v>15054</v>
      </c>
    </row>
    <row r="15296">
      <c r="A15296" s="1" t="s">
        <v>15055</v>
      </c>
    </row>
    <row r="15297">
      <c r="A15297" s="1" t="s">
        <v>15056</v>
      </c>
    </row>
    <row r="15298">
      <c r="A15298" s="1" t="s">
        <v>15057</v>
      </c>
    </row>
    <row r="15299">
      <c r="A15299" s="1" t="s">
        <v>15058</v>
      </c>
    </row>
    <row r="15300">
      <c r="A15300" s="1" t="s">
        <v>15059</v>
      </c>
    </row>
    <row r="15301">
      <c r="A15301" s="1" t="s">
        <v>15060</v>
      </c>
    </row>
    <row r="15302">
      <c r="A15302" s="1" t="s">
        <v>15061</v>
      </c>
    </row>
    <row r="15303">
      <c r="A15303" s="1" t="s">
        <v>15062</v>
      </c>
    </row>
    <row r="15304">
      <c r="A15304" s="1" t="s">
        <v>15063</v>
      </c>
    </row>
    <row r="15305">
      <c r="A15305" s="1" t="s">
        <v>15064</v>
      </c>
    </row>
    <row r="15306">
      <c r="A15306" s="1" t="s">
        <v>15065</v>
      </c>
    </row>
    <row r="15307">
      <c r="A15307" s="1" t="s">
        <v>2556</v>
      </c>
    </row>
    <row r="15308">
      <c r="A15308" s="1" t="s">
        <v>15066</v>
      </c>
    </row>
    <row r="15309">
      <c r="A15309" s="1" t="s">
        <v>15067</v>
      </c>
    </row>
    <row r="15310">
      <c r="A15310" s="1" t="s">
        <v>15068</v>
      </c>
    </row>
    <row r="15311">
      <c r="A15311" s="1" t="s">
        <v>15069</v>
      </c>
    </row>
    <row r="15312">
      <c r="A15312" s="1" t="s">
        <v>15070</v>
      </c>
    </row>
    <row r="15313">
      <c r="A15313" s="1" t="s">
        <v>15071</v>
      </c>
    </row>
    <row r="15314">
      <c r="A15314" s="1" t="s">
        <v>15072</v>
      </c>
    </row>
    <row r="15315">
      <c r="A15315" s="1" t="s">
        <v>15073</v>
      </c>
    </row>
    <row r="15316">
      <c r="A15316" s="1" t="s">
        <v>15074</v>
      </c>
    </row>
    <row r="15317">
      <c r="A15317" s="1" t="s">
        <v>15075</v>
      </c>
    </row>
    <row r="15318">
      <c r="A15318" s="1" t="s">
        <v>15076</v>
      </c>
    </row>
    <row r="15319">
      <c r="A15319" s="1" t="s">
        <v>15077</v>
      </c>
    </row>
    <row r="15320">
      <c r="A15320" s="1" t="s">
        <v>15078</v>
      </c>
    </row>
    <row r="15321">
      <c r="A15321" s="1" t="s">
        <v>15079</v>
      </c>
    </row>
    <row r="15322">
      <c r="A15322" s="1" t="s">
        <v>15080</v>
      </c>
    </row>
    <row r="15323">
      <c r="A15323" s="1" t="s">
        <v>15081</v>
      </c>
    </row>
    <row r="15324">
      <c r="A15324" s="1" t="s">
        <v>15082</v>
      </c>
    </row>
    <row r="15325">
      <c r="A15325" s="1" t="s">
        <v>15083</v>
      </c>
    </row>
    <row r="15326">
      <c r="A15326" s="1" t="s">
        <v>15084</v>
      </c>
    </row>
    <row r="15327">
      <c r="A15327" s="1" t="s">
        <v>15085</v>
      </c>
    </row>
    <row r="15328">
      <c r="A15328" s="1" t="s">
        <v>15086</v>
      </c>
    </row>
    <row r="15329">
      <c r="A15329" s="1" t="s">
        <v>15087</v>
      </c>
    </row>
    <row r="15330">
      <c r="A15330" s="1" t="s">
        <v>15088</v>
      </c>
    </row>
    <row r="15331">
      <c r="A15331" s="1" t="s">
        <v>15089</v>
      </c>
    </row>
    <row r="15332">
      <c r="A15332" s="1" t="s">
        <v>15090</v>
      </c>
    </row>
    <row r="15333">
      <c r="A15333" s="1" t="s">
        <v>15091</v>
      </c>
    </row>
    <row r="15334">
      <c r="A15334" s="1" t="s">
        <v>15092</v>
      </c>
    </row>
    <row r="15335">
      <c r="A15335" s="1" t="s">
        <v>9410</v>
      </c>
    </row>
    <row r="15336">
      <c r="A15336" s="1" t="s">
        <v>9263</v>
      </c>
    </row>
    <row r="15337">
      <c r="A15337" s="1" t="s">
        <v>15093</v>
      </c>
    </row>
    <row r="15338">
      <c r="A15338" s="1" t="s">
        <v>15094</v>
      </c>
    </row>
    <row r="15339">
      <c r="A15339" s="1" t="s">
        <v>15095</v>
      </c>
    </row>
    <row r="15340">
      <c r="A15340" s="1" t="s">
        <v>15096</v>
      </c>
    </row>
    <row r="15341">
      <c r="A15341" s="1" t="s">
        <v>15097</v>
      </c>
    </row>
    <row r="15342">
      <c r="A15342" s="1" t="s">
        <v>15098</v>
      </c>
    </row>
    <row r="15343">
      <c r="A15343" s="1" t="s">
        <v>15099</v>
      </c>
    </row>
    <row r="15344">
      <c r="A15344" s="1" t="s">
        <v>15100</v>
      </c>
    </row>
    <row r="15345">
      <c r="A15345" s="1" t="s">
        <v>15101</v>
      </c>
    </row>
    <row r="15346">
      <c r="A15346" s="1" t="s">
        <v>15102</v>
      </c>
    </row>
    <row r="15347">
      <c r="A15347" s="1" t="s">
        <v>15103</v>
      </c>
    </row>
    <row r="15348">
      <c r="A15348" s="1" t="s">
        <v>15104</v>
      </c>
    </row>
    <row r="15349">
      <c r="A15349" s="1" t="s">
        <v>15105</v>
      </c>
    </row>
    <row r="15350">
      <c r="A15350" s="1" t="s">
        <v>15106</v>
      </c>
    </row>
    <row r="15351">
      <c r="A15351" s="1" t="s">
        <v>15107</v>
      </c>
    </row>
    <row r="15352">
      <c r="A15352" s="1" t="s">
        <v>15108</v>
      </c>
    </row>
    <row r="15353">
      <c r="A15353" s="1" t="s">
        <v>15109</v>
      </c>
    </row>
    <row r="15354">
      <c r="A15354" s="1" t="s">
        <v>15110</v>
      </c>
    </row>
    <row r="15355">
      <c r="A15355" s="1" t="s">
        <v>15111</v>
      </c>
    </row>
    <row r="15356">
      <c r="A15356" s="1" t="s">
        <v>15112</v>
      </c>
    </row>
    <row r="15357">
      <c r="A15357" s="1" t="s">
        <v>15113</v>
      </c>
    </row>
    <row r="15358">
      <c r="A15358" s="1" t="s">
        <v>15114</v>
      </c>
    </row>
    <row r="15359">
      <c r="A15359" s="1" t="s">
        <v>15115</v>
      </c>
    </row>
    <row r="15360">
      <c r="A15360" s="1" t="s">
        <v>15116</v>
      </c>
    </row>
    <row r="15361">
      <c r="A15361" s="1" t="s">
        <v>15117</v>
      </c>
    </row>
    <row r="15362">
      <c r="A15362" s="1" t="s">
        <v>15118</v>
      </c>
    </row>
    <row r="15363">
      <c r="A15363" s="1" t="s">
        <v>15119</v>
      </c>
    </row>
    <row r="15364">
      <c r="A15364" s="1" t="s">
        <v>15120</v>
      </c>
    </row>
    <row r="15365">
      <c r="A15365" s="1" t="s">
        <v>15121</v>
      </c>
    </row>
    <row r="15366">
      <c r="A15366" s="1" t="s">
        <v>15122</v>
      </c>
    </row>
    <row r="15367">
      <c r="A15367" s="1" t="s">
        <v>15123</v>
      </c>
    </row>
    <row r="15368">
      <c r="A15368" s="1" t="s">
        <v>15124</v>
      </c>
    </row>
    <row r="15369">
      <c r="A15369" s="1" t="s">
        <v>15125</v>
      </c>
    </row>
    <row r="15370">
      <c r="A15370" s="1" t="s">
        <v>15126</v>
      </c>
    </row>
    <row r="15371">
      <c r="A15371" s="1" t="s">
        <v>15127</v>
      </c>
    </row>
    <row r="15372">
      <c r="A15372" s="1" t="s">
        <v>15128</v>
      </c>
    </row>
    <row r="15373">
      <c r="A15373" s="1" t="s">
        <v>15129</v>
      </c>
    </row>
    <row r="15374">
      <c r="A15374" s="1" t="s">
        <v>15130</v>
      </c>
    </row>
    <row r="15375">
      <c r="A15375" s="1" t="s">
        <v>15131</v>
      </c>
    </row>
    <row r="15376">
      <c r="A15376" s="1" t="s">
        <v>15132</v>
      </c>
    </row>
    <row r="15377">
      <c r="A15377" s="1" t="s">
        <v>15133</v>
      </c>
    </row>
    <row r="15378">
      <c r="A15378" s="1" t="s">
        <v>15134</v>
      </c>
    </row>
    <row r="15379">
      <c r="A15379" s="1" t="s">
        <v>15135</v>
      </c>
    </row>
    <row r="15380">
      <c r="A15380" s="1" t="s">
        <v>15136</v>
      </c>
    </row>
    <row r="15381">
      <c r="A15381" s="1" t="s">
        <v>15137</v>
      </c>
    </row>
    <row r="15382">
      <c r="A15382" s="1" t="s">
        <v>15138</v>
      </c>
    </row>
    <row r="15383">
      <c r="A15383" s="1" t="s">
        <v>15139</v>
      </c>
    </row>
    <row r="15384">
      <c r="A15384" s="1" t="s">
        <v>15140</v>
      </c>
    </row>
    <row r="15385">
      <c r="A15385" s="1" t="s">
        <v>15141</v>
      </c>
    </row>
    <row r="15386">
      <c r="A15386" s="1" t="s">
        <v>15142</v>
      </c>
    </row>
    <row r="15387">
      <c r="A15387" s="1" t="s">
        <v>15143</v>
      </c>
    </row>
    <row r="15388">
      <c r="A15388" s="1" t="s">
        <v>15144</v>
      </c>
    </row>
    <row r="15389">
      <c r="A15389" s="1" t="s">
        <v>15145</v>
      </c>
    </row>
    <row r="15390">
      <c r="A15390" s="1" t="s">
        <v>15146</v>
      </c>
    </row>
    <row r="15391">
      <c r="A15391" s="1" t="s">
        <v>15147</v>
      </c>
    </row>
    <row r="15392">
      <c r="A15392" s="1" t="s">
        <v>15148</v>
      </c>
    </row>
    <row r="15393">
      <c r="A15393" s="1" t="s">
        <v>15149</v>
      </c>
    </row>
    <row r="15394">
      <c r="A15394" s="1" t="s">
        <v>15150</v>
      </c>
    </row>
    <row r="15395">
      <c r="A15395" s="1" t="s">
        <v>15151</v>
      </c>
    </row>
    <row r="15396">
      <c r="A15396" s="1" t="s">
        <v>15152</v>
      </c>
    </row>
    <row r="15397">
      <c r="A15397" s="1" t="s">
        <v>1422</v>
      </c>
    </row>
    <row r="15398">
      <c r="A15398" s="1" t="s">
        <v>15153</v>
      </c>
    </row>
    <row r="15399">
      <c r="A15399" s="1" t="s">
        <v>15154</v>
      </c>
    </row>
    <row r="15400">
      <c r="A15400" s="1" t="s">
        <v>15155</v>
      </c>
    </row>
    <row r="15401">
      <c r="A15401" s="1" t="s">
        <v>15156</v>
      </c>
    </row>
    <row r="15402">
      <c r="A15402" s="1" t="s">
        <v>15157</v>
      </c>
    </row>
    <row r="15403">
      <c r="A15403" s="1" t="s">
        <v>15158</v>
      </c>
    </row>
    <row r="15404">
      <c r="A15404" s="1" t="s">
        <v>15159</v>
      </c>
    </row>
    <row r="15405">
      <c r="A15405" s="1" t="s">
        <v>15160</v>
      </c>
    </row>
    <row r="15406">
      <c r="A15406" s="1" t="s">
        <v>15161</v>
      </c>
    </row>
    <row r="15407">
      <c r="A15407" s="1" t="s">
        <v>15162</v>
      </c>
    </row>
    <row r="15408">
      <c r="A15408" s="1" t="s">
        <v>15163</v>
      </c>
    </row>
    <row r="15409">
      <c r="A15409" s="1" t="s">
        <v>15164</v>
      </c>
    </row>
    <row r="15410">
      <c r="A15410" s="1" t="s">
        <v>15165</v>
      </c>
    </row>
    <row r="15411">
      <c r="A15411" s="1" t="s">
        <v>15166</v>
      </c>
    </row>
    <row r="15412">
      <c r="A15412" s="1" t="s">
        <v>15167</v>
      </c>
    </row>
    <row r="15413">
      <c r="A15413" s="1" t="s">
        <v>15168</v>
      </c>
    </row>
    <row r="15414">
      <c r="A15414" s="1" t="s">
        <v>15169</v>
      </c>
    </row>
    <row r="15415">
      <c r="A15415" s="1" t="s">
        <v>15170</v>
      </c>
    </row>
    <row r="15416">
      <c r="A15416" s="1" t="s">
        <v>15171</v>
      </c>
    </row>
    <row r="15417">
      <c r="A15417" s="1" t="s">
        <v>15172</v>
      </c>
    </row>
    <row r="15418">
      <c r="A15418" s="1" t="s">
        <v>15173</v>
      </c>
    </row>
    <row r="15419">
      <c r="A15419" s="1" t="s">
        <v>15174</v>
      </c>
    </row>
    <row r="15420">
      <c r="A15420" s="1" t="s">
        <v>15175</v>
      </c>
    </row>
    <row r="15421">
      <c r="A15421" s="1" t="s">
        <v>15176</v>
      </c>
    </row>
    <row r="15422">
      <c r="A15422" s="1" t="s">
        <v>15177</v>
      </c>
    </row>
    <row r="15423">
      <c r="A15423" s="1" t="s">
        <v>15178</v>
      </c>
    </row>
    <row r="15424">
      <c r="A15424" s="1" t="s">
        <v>15179</v>
      </c>
    </row>
    <row r="15425">
      <c r="A15425" s="1" t="s">
        <v>431</v>
      </c>
    </row>
    <row r="15426">
      <c r="A15426" s="1" t="s">
        <v>15180</v>
      </c>
    </row>
    <row r="15427">
      <c r="A15427" s="1" t="s">
        <v>15181</v>
      </c>
    </row>
    <row r="15428">
      <c r="A15428" s="1" t="s">
        <v>15182</v>
      </c>
    </row>
    <row r="15429">
      <c r="A15429" s="1" t="s">
        <v>15183</v>
      </c>
    </row>
    <row r="15430">
      <c r="A15430" s="1" t="s">
        <v>15184</v>
      </c>
    </row>
    <row r="15431">
      <c r="A15431" s="1" t="s">
        <v>15185</v>
      </c>
    </row>
    <row r="15432">
      <c r="A15432" s="1" t="s">
        <v>15186</v>
      </c>
    </row>
    <row r="15433">
      <c r="A15433" s="1" t="s">
        <v>15187</v>
      </c>
    </row>
    <row r="15434">
      <c r="A15434" s="1" t="s">
        <v>15188</v>
      </c>
    </row>
    <row r="15435">
      <c r="A15435" s="1" t="s">
        <v>15189</v>
      </c>
    </row>
    <row r="15436">
      <c r="A15436" s="1" t="s">
        <v>15190</v>
      </c>
    </row>
    <row r="15437">
      <c r="A15437" s="1" t="s">
        <v>15191</v>
      </c>
    </row>
    <row r="15438">
      <c r="A15438" s="1" t="s">
        <v>15192</v>
      </c>
    </row>
    <row r="15439">
      <c r="A15439" s="1" t="s">
        <v>15193</v>
      </c>
    </row>
    <row r="15440">
      <c r="A15440" s="1" t="s">
        <v>8030</v>
      </c>
    </row>
    <row r="15441">
      <c r="A15441" s="1" t="s">
        <v>15194</v>
      </c>
    </row>
    <row r="15442">
      <c r="A15442" s="1" t="s">
        <v>15195</v>
      </c>
    </row>
    <row r="15443">
      <c r="A15443" s="1" t="s">
        <v>15196</v>
      </c>
    </row>
    <row r="15444">
      <c r="A15444" s="1" t="s">
        <v>15197</v>
      </c>
    </row>
    <row r="15445">
      <c r="A15445" s="1" t="s">
        <v>15198</v>
      </c>
    </row>
    <row r="15446">
      <c r="A15446" s="1" t="s">
        <v>15199</v>
      </c>
    </row>
    <row r="15447">
      <c r="A15447" s="1" t="s">
        <v>15200</v>
      </c>
    </row>
    <row r="15448">
      <c r="A15448" s="1" t="s">
        <v>15201</v>
      </c>
    </row>
    <row r="15449">
      <c r="A15449" s="1" t="s">
        <v>15202</v>
      </c>
    </row>
    <row r="15450">
      <c r="A15450" s="1" t="s">
        <v>15203</v>
      </c>
    </row>
    <row r="15451">
      <c r="A15451" s="1" t="s">
        <v>15204</v>
      </c>
    </row>
    <row r="15452">
      <c r="A15452" s="1" t="s">
        <v>15205</v>
      </c>
    </row>
    <row r="15453">
      <c r="A15453" s="1" t="s">
        <v>15206</v>
      </c>
    </row>
    <row r="15454">
      <c r="A15454" s="1" t="s">
        <v>15207</v>
      </c>
    </row>
    <row r="15455">
      <c r="A15455" s="1" t="s">
        <v>15208</v>
      </c>
    </row>
    <row r="15456">
      <c r="A15456" s="1" t="s">
        <v>15209</v>
      </c>
    </row>
    <row r="15457">
      <c r="A15457" s="1" t="s">
        <v>15210</v>
      </c>
    </row>
    <row r="15458">
      <c r="A15458" s="1" t="s">
        <v>15211</v>
      </c>
    </row>
    <row r="15459">
      <c r="A15459" s="1" t="s">
        <v>15212</v>
      </c>
    </row>
    <row r="15460">
      <c r="A15460" s="1" t="s">
        <v>2556</v>
      </c>
    </row>
    <row r="15461">
      <c r="A15461" s="1" t="s">
        <v>15213</v>
      </c>
    </row>
    <row r="15462">
      <c r="A15462" s="1" t="s">
        <v>15214</v>
      </c>
    </row>
    <row r="15463">
      <c r="A15463" s="1" t="s">
        <v>15215</v>
      </c>
    </row>
    <row r="15464">
      <c r="A15464" s="1" t="s">
        <v>15216</v>
      </c>
    </row>
    <row r="15465">
      <c r="A15465" s="1" t="s">
        <v>15217</v>
      </c>
    </row>
    <row r="15466">
      <c r="A15466" s="1" t="s">
        <v>15218</v>
      </c>
    </row>
    <row r="15467">
      <c r="A15467" s="1" t="s">
        <v>15219</v>
      </c>
    </row>
    <row r="15468">
      <c r="A15468" s="1" t="s">
        <v>15220</v>
      </c>
    </row>
    <row r="15469">
      <c r="A15469" s="1" t="s">
        <v>15221</v>
      </c>
    </row>
    <row r="15470">
      <c r="A15470" s="1" t="s">
        <v>15222</v>
      </c>
    </row>
    <row r="15471">
      <c r="A15471" s="1" t="s">
        <v>15223</v>
      </c>
    </row>
    <row r="15472">
      <c r="A15472" s="1" t="s">
        <v>15224</v>
      </c>
    </row>
    <row r="15473">
      <c r="A15473" s="1" t="s">
        <v>15225</v>
      </c>
    </row>
    <row r="15474">
      <c r="A15474" s="1" t="s">
        <v>15226</v>
      </c>
    </row>
    <row r="15475">
      <c r="A15475" s="1" t="s">
        <v>15227</v>
      </c>
    </row>
    <row r="15476">
      <c r="A15476" s="1" t="s">
        <v>15228</v>
      </c>
    </row>
    <row r="15477">
      <c r="A15477" s="1" t="s">
        <v>15229</v>
      </c>
    </row>
    <row r="15478">
      <c r="A15478" s="1" t="s">
        <v>15230</v>
      </c>
    </row>
    <row r="15479">
      <c r="A15479" s="1" t="s">
        <v>15231</v>
      </c>
    </row>
    <row r="15480">
      <c r="A15480" s="1" t="s">
        <v>15232</v>
      </c>
    </row>
    <row r="15481">
      <c r="A15481" s="1" t="s">
        <v>15233</v>
      </c>
    </row>
    <row r="15482">
      <c r="A15482" s="1" t="s">
        <v>15234</v>
      </c>
    </row>
    <row r="15483">
      <c r="A15483" s="1" t="s">
        <v>15235</v>
      </c>
    </row>
    <row r="15484">
      <c r="A15484" s="1" t="s">
        <v>15236</v>
      </c>
    </row>
    <row r="15485">
      <c r="A15485" s="1" t="s">
        <v>15237</v>
      </c>
    </row>
    <row r="15486">
      <c r="A15486" s="1" t="s">
        <v>15238</v>
      </c>
    </row>
    <row r="15487">
      <c r="A15487" s="1" t="s">
        <v>15239</v>
      </c>
    </row>
    <row r="15488">
      <c r="A15488" s="1" t="s">
        <v>15240</v>
      </c>
    </row>
    <row r="15489">
      <c r="A15489" s="1" t="s">
        <v>15241</v>
      </c>
    </row>
    <row r="15490">
      <c r="A15490" s="1" t="s">
        <v>15242</v>
      </c>
    </row>
    <row r="15491">
      <c r="A15491" s="1" t="s">
        <v>15243</v>
      </c>
    </row>
    <row r="15492">
      <c r="A15492" s="1" t="s">
        <v>15244</v>
      </c>
    </row>
    <row r="15493">
      <c r="A15493" s="1" t="s">
        <v>15245</v>
      </c>
    </row>
    <row r="15494">
      <c r="A15494" s="1" t="s">
        <v>15246</v>
      </c>
    </row>
    <row r="15495">
      <c r="A15495" s="1" t="s">
        <v>15247</v>
      </c>
    </row>
    <row r="15496">
      <c r="A15496" s="1" t="s">
        <v>15248</v>
      </c>
    </row>
    <row r="15497">
      <c r="A15497" s="1" t="s">
        <v>15249</v>
      </c>
    </row>
    <row r="15498">
      <c r="A15498" s="1" t="s">
        <v>15250</v>
      </c>
    </row>
    <row r="15499">
      <c r="A15499" s="1" t="s">
        <v>15251</v>
      </c>
    </row>
    <row r="15500">
      <c r="A15500" s="1" t="s">
        <v>15252</v>
      </c>
    </row>
    <row r="15501">
      <c r="A15501" s="1" t="s">
        <v>15253</v>
      </c>
    </row>
    <row r="15502">
      <c r="A15502" s="1" t="s">
        <v>15254</v>
      </c>
    </row>
    <row r="15503">
      <c r="A15503" s="1" t="s">
        <v>15255</v>
      </c>
    </row>
    <row r="15504">
      <c r="A15504" s="1" t="s">
        <v>15256</v>
      </c>
    </row>
    <row r="15505">
      <c r="A15505" s="1" t="s">
        <v>15257</v>
      </c>
    </row>
    <row r="15506">
      <c r="A15506" s="1" t="s">
        <v>15258</v>
      </c>
    </row>
    <row r="15507">
      <c r="A15507" s="1" t="s">
        <v>15259</v>
      </c>
    </row>
    <row r="15508">
      <c r="A15508" s="1" t="s">
        <v>15260</v>
      </c>
    </row>
    <row r="15509">
      <c r="A15509" s="1" t="s">
        <v>15261</v>
      </c>
    </row>
    <row r="15510">
      <c r="A15510" s="1" t="s">
        <v>15262</v>
      </c>
    </row>
    <row r="15511">
      <c r="A15511" s="1" t="s">
        <v>15263</v>
      </c>
    </row>
    <row r="15512">
      <c r="A15512" s="1" t="s">
        <v>15264</v>
      </c>
    </row>
    <row r="15513">
      <c r="A15513" s="1" t="s">
        <v>15265</v>
      </c>
    </row>
    <row r="15514">
      <c r="A15514" s="1" t="s">
        <v>15266</v>
      </c>
    </row>
    <row r="15515">
      <c r="A15515" s="1" t="s">
        <v>15267</v>
      </c>
    </row>
    <row r="15516">
      <c r="A15516" s="1" t="s">
        <v>15268</v>
      </c>
    </row>
    <row r="15517">
      <c r="A15517" s="1" t="s">
        <v>15269</v>
      </c>
    </row>
    <row r="15518">
      <c r="A15518" s="1" t="s">
        <v>15270</v>
      </c>
    </row>
    <row r="15519">
      <c r="A15519" s="1" t="s">
        <v>15271</v>
      </c>
    </row>
    <row r="15520">
      <c r="A15520" s="1" t="s">
        <v>15272</v>
      </c>
    </row>
    <row r="15521">
      <c r="A15521" s="1" t="s">
        <v>15273</v>
      </c>
    </row>
    <row r="15522">
      <c r="A15522" s="1" t="s">
        <v>15274</v>
      </c>
    </row>
    <row r="15523">
      <c r="A15523" s="1" t="s">
        <v>15275</v>
      </c>
    </row>
    <row r="15524">
      <c r="A15524" s="1" t="s">
        <v>716</v>
      </c>
    </row>
    <row r="15525">
      <c r="A15525" s="1" t="s">
        <v>521</v>
      </c>
    </row>
    <row r="15526">
      <c r="A15526" s="1" t="s">
        <v>15276</v>
      </c>
    </row>
    <row r="15527">
      <c r="A15527" s="1" t="s">
        <v>15277</v>
      </c>
    </row>
    <row r="15528">
      <c r="A15528" s="1" t="s">
        <v>15278</v>
      </c>
    </row>
    <row r="15529">
      <c r="A15529" s="1" t="s">
        <v>15279</v>
      </c>
    </row>
    <row r="15530">
      <c r="A15530" s="1" t="s">
        <v>15280</v>
      </c>
    </row>
    <row r="15531">
      <c r="A15531" s="1" t="s">
        <v>15281</v>
      </c>
    </row>
    <row r="15532">
      <c r="A15532" s="1" t="s">
        <v>15282</v>
      </c>
    </row>
    <row r="15533">
      <c r="A15533" s="1" t="s">
        <v>15283</v>
      </c>
    </row>
    <row r="15534">
      <c r="A15534" s="1" t="s">
        <v>15284</v>
      </c>
    </row>
    <row r="15535">
      <c r="A15535" s="1" t="s">
        <v>15285</v>
      </c>
    </row>
    <row r="15536">
      <c r="A15536" s="1" t="s">
        <v>15286</v>
      </c>
    </row>
    <row r="15537">
      <c r="A15537" s="1" t="s">
        <v>15287</v>
      </c>
    </row>
    <row r="15538">
      <c r="A15538" s="1" t="s">
        <v>15288</v>
      </c>
    </row>
    <row r="15539">
      <c r="A15539" s="1" t="s">
        <v>1992</v>
      </c>
    </row>
    <row r="15540">
      <c r="A15540" s="1" t="s">
        <v>15289</v>
      </c>
    </row>
    <row r="15541">
      <c r="A15541" s="1" t="s">
        <v>15290</v>
      </c>
    </row>
    <row r="15542">
      <c r="A15542" s="1" t="s">
        <v>15291</v>
      </c>
    </row>
    <row r="15543">
      <c r="A15543" s="1" t="s">
        <v>15292</v>
      </c>
    </row>
    <row r="15544">
      <c r="A15544" s="1" t="s">
        <v>15293</v>
      </c>
    </row>
    <row r="15545">
      <c r="A15545" s="1" t="s">
        <v>15294</v>
      </c>
    </row>
    <row r="15546">
      <c r="A15546" s="1" t="s">
        <v>15295</v>
      </c>
    </row>
    <row r="15547">
      <c r="A15547" s="1" t="s">
        <v>15296</v>
      </c>
    </row>
    <row r="15548">
      <c r="A15548" s="1" t="s">
        <v>15297</v>
      </c>
    </row>
    <row r="15549">
      <c r="A15549" s="1" t="s">
        <v>15298</v>
      </c>
    </row>
    <row r="15550">
      <c r="A15550" s="1" t="s">
        <v>15299</v>
      </c>
    </row>
    <row r="15551">
      <c r="A15551" s="1" t="s">
        <v>15300</v>
      </c>
    </row>
    <row r="15552">
      <c r="A15552" s="1" t="s">
        <v>1422</v>
      </c>
    </row>
    <row r="15553">
      <c r="A15553" s="1" t="s">
        <v>15301</v>
      </c>
    </row>
    <row r="15554">
      <c r="A15554" s="1" t="s">
        <v>15302</v>
      </c>
    </row>
    <row r="15555">
      <c r="A15555" s="1" t="s">
        <v>15303</v>
      </c>
    </row>
    <row r="15556">
      <c r="A15556" s="1" t="s">
        <v>15304</v>
      </c>
    </row>
    <row r="15557">
      <c r="A15557" s="1" t="s">
        <v>15305</v>
      </c>
    </row>
    <row r="15558">
      <c r="A15558" s="1" t="s">
        <v>15306</v>
      </c>
    </row>
    <row r="15559">
      <c r="A15559" s="1" t="s">
        <v>15307</v>
      </c>
    </row>
    <row r="15560">
      <c r="A15560" s="1" t="s">
        <v>15308</v>
      </c>
    </row>
    <row r="15561">
      <c r="A15561" s="1" t="s">
        <v>15309</v>
      </c>
    </row>
    <row r="15562">
      <c r="A15562" s="1" t="s">
        <v>15310</v>
      </c>
    </row>
    <row r="15563">
      <c r="A15563" s="1" t="s">
        <v>15311</v>
      </c>
    </row>
    <row r="15564">
      <c r="A15564" s="1" t="s">
        <v>15312</v>
      </c>
    </row>
    <row r="15565">
      <c r="A15565" s="1" t="s">
        <v>15313</v>
      </c>
    </row>
    <row r="15566">
      <c r="A15566" s="1" t="s">
        <v>15314</v>
      </c>
    </row>
    <row r="15567">
      <c r="A15567" s="1" t="s">
        <v>15315</v>
      </c>
    </row>
    <row r="15568">
      <c r="A15568" s="1" t="s">
        <v>15316</v>
      </c>
    </row>
    <row r="15569">
      <c r="A15569" s="1" t="s">
        <v>15317</v>
      </c>
    </row>
    <row r="15570">
      <c r="A15570" s="1" t="s">
        <v>15318</v>
      </c>
    </row>
    <row r="15571">
      <c r="A15571" s="1" t="s">
        <v>15319</v>
      </c>
    </row>
    <row r="15572">
      <c r="A15572" s="1" t="s">
        <v>15320</v>
      </c>
    </row>
    <row r="15573">
      <c r="A15573" s="1" t="s">
        <v>15321</v>
      </c>
    </row>
    <row r="15574">
      <c r="A15574" s="1" t="s">
        <v>15322</v>
      </c>
    </row>
    <row r="15575">
      <c r="A15575" s="1" t="s">
        <v>15323</v>
      </c>
    </row>
    <row r="15576">
      <c r="A15576" s="1" t="s">
        <v>15324</v>
      </c>
    </row>
    <row r="15577">
      <c r="A15577" s="1" t="s">
        <v>15325</v>
      </c>
    </row>
    <row r="15578">
      <c r="A15578" s="1" t="s">
        <v>15326</v>
      </c>
    </row>
    <row r="15579">
      <c r="A15579" s="1" t="s">
        <v>15327</v>
      </c>
    </row>
    <row r="15580">
      <c r="A15580" s="1" t="s">
        <v>15328</v>
      </c>
    </row>
    <row r="15581">
      <c r="A15581" s="1" t="s">
        <v>15329</v>
      </c>
    </row>
    <row r="15582">
      <c r="A15582" s="1" t="s">
        <v>15330</v>
      </c>
    </row>
    <row r="15583">
      <c r="A15583" s="1" t="s">
        <v>7924</v>
      </c>
    </row>
    <row r="15584">
      <c r="A15584" s="1" t="s">
        <v>15331</v>
      </c>
    </row>
    <row r="15585">
      <c r="A15585" s="1" t="s">
        <v>15332</v>
      </c>
    </row>
    <row r="15586">
      <c r="A15586" s="1" t="s">
        <v>15333</v>
      </c>
    </row>
    <row r="15587">
      <c r="A15587" s="1" t="s">
        <v>698</v>
      </c>
    </row>
    <row r="15588">
      <c r="A15588" s="1" t="s">
        <v>15334</v>
      </c>
    </row>
    <row r="15589">
      <c r="A15589" s="1" t="s">
        <v>15335</v>
      </c>
    </row>
    <row r="15590">
      <c r="A15590" s="1" t="s">
        <v>15336</v>
      </c>
    </row>
    <row r="15591">
      <c r="A15591" s="1" t="s">
        <v>15337</v>
      </c>
    </row>
    <row r="15592">
      <c r="A15592" s="1" t="s">
        <v>15338</v>
      </c>
    </row>
    <row r="15593">
      <c r="A15593" s="1" t="s">
        <v>15339</v>
      </c>
    </row>
    <row r="15594">
      <c r="A15594" s="1" t="s">
        <v>15340</v>
      </c>
    </row>
    <row r="15595">
      <c r="A15595" s="1" t="s">
        <v>15341</v>
      </c>
    </row>
    <row r="15596">
      <c r="A15596" s="1" t="s">
        <v>15342</v>
      </c>
    </row>
    <row r="15597">
      <c r="A15597" s="1" t="s">
        <v>15343</v>
      </c>
    </row>
    <row r="15598">
      <c r="A15598" s="1" t="s">
        <v>15344</v>
      </c>
    </row>
    <row r="15599">
      <c r="A15599" s="1" t="s">
        <v>15345</v>
      </c>
    </row>
    <row r="15600">
      <c r="A15600" s="1" t="s">
        <v>15346</v>
      </c>
    </row>
    <row r="15601">
      <c r="A15601" s="1" t="s">
        <v>15347</v>
      </c>
    </row>
    <row r="15602">
      <c r="A15602" s="1" t="s">
        <v>15348</v>
      </c>
    </row>
    <row r="15603">
      <c r="A15603" s="1" t="s">
        <v>15349</v>
      </c>
    </row>
    <row r="15604">
      <c r="A15604" s="1" t="s">
        <v>15350</v>
      </c>
    </row>
    <row r="15605">
      <c r="A15605" s="1" t="s">
        <v>15351</v>
      </c>
    </row>
    <row r="15606">
      <c r="A15606" s="1" t="s">
        <v>15352</v>
      </c>
    </row>
    <row r="15607">
      <c r="A15607" s="1" t="s">
        <v>15353</v>
      </c>
    </row>
    <row r="15608">
      <c r="A15608" s="1" t="s">
        <v>15354</v>
      </c>
    </row>
    <row r="15609">
      <c r="A15609" s="1" t="s">
        <v>15355</v>
      </c>
    </row>
    <row r="15610">
      <c r="A15610" s="1" t="s">
        <v>15356</v>
      </c>
    </row>
    <row r="15611">
      <c r="A15611" s="1" t="s">
        <v>15357</v>
      </c>
    </row>
    <row r="15612">
      <c r="A15612" s="1" t="s">
        <v>15358</v>
      </c>
    </row>
    <row r="15613">
      <c r="A15613" s="1" t="s">
        <v>15359</v>
      </c>
    </row>
    <row r="15614">
      <c r="A15614" s="1" t="s">
        <v>15360</v>
      </c>
    </row>
    <row r="15615">
      <c r="A15615" s="1" t="s">
        <v>15361</v>
      </c>
    </row>
    <row r="15616">
      <c r="A15616" s="1" t="s">
        <v>15362</v>
      </c>
    </row>
    <row r="15617">
      <c r="A15617" s="1" t="s">
        <v>15363</v>
      </c>
    </row>
    <row r="15618">
      <c r="A15618" s="1" t="s">
        <v>15364</v>
      </c>
    </row>
    <row r="15619">
      <c r="A15619" s="1" t="s">
        <v>15365</v>
      </c>
    </row>
    <row r="15620">
      <c r="A15620" s="1" t="s">
        <v>15366</v>
      </c>
    </row>
    <row r="15621">
      <c r="A15621" s="1" t="s">
        <v>15367</v>
      </c>
    </row>
    <row r="15622">
      <c r="A15622" s="1" t="s">
        <v>15368</v>
      </c>
    </row>
    <row r="15623">
      <c r="A15623" s="1" t="s">
        <v>15369</v>
      </c>
    </row>
    <row r="15624">
      <c r="A15624" s="1" t="s">
        <v>15370</v>
      </c>
    </row>
    <row r="15625">
      <c r="A15625" s="1" t="s">
        <v>15371</v>
      </c>
    </row>
    <row r="15626">
      <c r="A15626" s="1" t="s">
        <v>15372</v>
      </c>
    </row>
    <row r="15627">
      <c r="A15627" s="1" t="s">
        <v>15373</v>
      </c>
    </row>
    <row r="15628">
      <c r="A15628" s="1" t="s">
        <v>15374</v>
      </c>
    </row>
    <row r="15629">
      <c r="A15629" s="1" t="s">
        <v>15375</v>
      </c>
    </row>
    <row r="15630">
      <c r="A15630" s="1" t="s">
        <v>15376</v>
      </c>
    </row>
    <row r="15631">
      <c r="A15631" s="1" t="s">
        <v>15377</v>
      </c>
    </row>
    <row r="15632">
      <c r="A15632" s="1" t="s">
        <v>15378</v>
      </c>
    </row>
    <row r="15633">
      <c r="A15633" s="1" t="s">
        <v>15379</v>
      </c>
    </row>
    <row r="15634">
      <c r="A15634" s="1" t="s">
        <v>15380</v>
      </c>
    </row>
    <row r="15635">
      <c r="A15635" s="1" t="s">
        <v>15381</v>
      </c>
    </row>
    <row r="15636">
      <c r="A15636" s="1" t="s">
        <v>15382</v>
      </c>
    </row>
    <row r="15637">
      <c r="A15637" s="1" t="s">
        <v>15383</v>
      </c>
    </row>
    <row r="15638">
      <c r="A15638" s="1" t="s">
        <v>15384</v>
      </c>
    </row>
    <row r="15639">
      <c r="A15639" s="1" t="s">
        <v>15385</v>
      </c>
    </row>
    <row r="15640">
      <c r="A15640" s="1" t="s">
        <v>15386</v>
      </c>
    </row>
    <row r="15641">
      <c r="A15641" s="1" t="s">
        <v>15387</v>
      </c>
    </row>
    <row r="15642">
      <c r="A15642" s="1" t="s">
        <v>15388</v>
      </c>
    </row>
    <row r="15643">
      <c r="A15643" s="1" t="s">
        <v>15389</v>
      </c>
    </row>
    <row r="15644">
      <c r="A15644" s="1" t="s">
        <v>15390</v>
      </c>
    </row>
    <row r="15645">
      <c r="A15645" s="1" t="s">
        <v>15391</v>
      </c>
    </row>
    <row r="15646">
      <c r="A15646" s="1" t="s">
        <v>15392</v>
      </c>
    </row>
    <row r="15647">
      <c r="A15647" s="1" t="s">
        <v>15393</v>
      </c>
    </row>
    <row r="15648">
      <c r="A15648" s="1" t="s">
        <v>15394</v>
      </c>
    </row>
    <row r="15649">
      <c r="A15649" s="1" t="s">
        <v>15395</v>
      </c>
    </row>
    <row r="15650">
      <c r="A15650" s="1" t="s">
        <v>15396</v>
      </c>
    </row>
    <row r="15651">
      <c r="A15651" s="1" t="s">
        <v>15397</v>
      </c>
    </row>
    <row r="15652">
      <c r="A15652" s="1" t="s">
        <v>15398</v>
      </c>
    </row>
    <row r="15653">
      <c r="A15653" s="1" t="s">
        <v>15399</v>
      </c>
    </row>
    <row r="15654">
      <c r="A15654" s="1" t="s">
        <v>15400</v>
      </c>
    </row>
    <row r="15655">
      <c r="A15655" s="1" t="s">
        <v>15401</v>
      </c>
    </row>
    <row r="15656">
      <c r="A15656" s="1" t="s">
        <v>15402</v>
      </c>
    </row>
    <row r="15657">
      <c r="A15657" s="1" t="s">
        <v>15403</v>
      </c>
    </row>
    <row r="15658">
      <c r="A15658" s="1" t="s">
        <v>15404</v>
      </c>
    </row>
    <row r="15659">
      <c r="A15659" s="1" t="s">
        <v>15405</v>
      </c>
    </row>
    <row r="15660">
      <c r="A15660" s="1" t="s">
        <v>15406</v>
      </c>
    </row>
    <row r="15661">
      <c r="A15661" s="1" t="s">
        <v>15407</v>
      </c>
    </row>
    <row r="15662">
      <c r="A15662" s="1" t="s">
        <v>15408</v>
      </c>
    </row>
    <row r="15663">
      <c r="A15663" s="1" t="s">
        <v>15409</v>
      </c>
    </row>
    <row r="15664">
      <c r="A15664" s="1" t="s">
        <v>15410</v>
      </c>
    </row>
    <row r="15665">
      <c r="A15665" s="1" t="s">
        <v>15411</v>
      </c>
    </row>
    <row r="15666">
      <c r="A15666" s="1" t="s">
        <v>15412</v>
      </c>
    </row>
    <row r="15667">
      <c r="A15667" s="1" t="s">
        <v>7581</v>
      </c>
    </row>
    <row r="15668">
      <c r="A15668" s="1" t="s">
        <v>15413</v>
      </c>
    </row>
    <row r="15669">
      <c r="A15669" s="1" t="s">
        <v>15414</v>
      </c>
    </row>
    <row r="15670">
      <c r="A15670" s="1" t="s">
        <v>15415</v>
      </c>
    </row>
    <row r="15671">
      <c r="A15671" s="1" t="s">
        <v>15416</v>
      </c>
    </row>
    <row r="15672">
      <c r="A15672" s="1" t="s">
        <v>15417</v>
      </c>
    </row>
    <row r="15673">
      <c r="A15673" s="1" t="s">
        <v>15418</v>
      </c>
    </row>
    <row r="15674">
      <c r="A15674" s="1" t="s">
        <v>15419</v>
      </c>
    </row>
    <row r="15675">
      <c r="A15675" s="1" t="s">
        <v>15420</v>
      </c>
    </row>
    <row r="15676">
      <c r="A15676" s="1" t="s">
        <v>15421</v>
      </c>
    </row>
    <row r="15677">
      <c r="A15677" s="1" t="s">
        <v>15422</v>
      </c>
    </row>
    <row r="15678">
      <c r="A15678" s="1" t="s">
        <v>15423</v>
      </c>
    </row>
    <row r="15679">
      <c r="A15679" s="1" t="s">
        <v>15424</v>
      </c>
    </row>
    <row r="15680">
      <c r="A15680" s="1" t="s">
        <v>15425</v>
      </c>
    </row>
    <row r="15681">
      <c r="A15681" s="1" t="s">
        <v>15426</v>
      </c>
    </row>
    <row r="15682">
      <c r="A15682" s="1" t="s">
        <v>15427</v>
      </c>
    </row>
    <row r="15683">
      <c r="A15683" s="1" t="s">
        <v>15428</v>
      </c>
    </row>
    <row r="15684">
      <c r="A15684" s="1" t="s">
        <v>15429</v>
      </c>
    </row>
    <row r="15685">
      <c r="A15685" s="1" t="s">
        <v>15430</v>
      </c>
    </row>
    <row r="15686">
      <c r="A15686" s="1" t="s">
        <v>15431</v>
      </c>
    </row>
    <row r="15687">
      <c r="A15687" s="1" t="s">
        <v>15432</v>
      </c>
    </row>
    <row r="15688">
      <c r="A15688" s="1" t="s">
        <v>15433</v>
      </c>
    </row>
    <row r="15689">
      <c r="A15689" s="1" t="s">
        <v>15434</v>
      </c>
    </row>
    <row r="15690">
      <c r="A15690" s="1" t="s">
        <v>15435</v>
      </c>
    </row>
    <row r="15691">
      <c r="A15691" s="1" t="s">
        <v>15436</v>
      </c>
    </row>
    <row r="15692">
      <c r="A15692" s="1" t="s">
        <v>15437</v>
      </c>
    </row>
    <row r="15693">
      <c r="A15693" s="1" t="s">
        <v>15438</v>
      </c>
    </row>
    <row r="15694">
      <c r="A15694" s="1" t="s">
        <v>15439</v>
      </c>
    </row>
    <row r="15695">
      <c r="A15695" s="1" t="s">
        <v>15440</v>
      </c>
    </row>
    <row r="15696">
      <c r="A15696" s="1" t="s">
        <v>15441</v>
      </c>
    </row>
    <row r="15697">
      <c r="A15697" s="1" t="s">
        <v>15442</v>
      </c>
    </row>
    <row r="15698">
      <c r="A15698" s="1" t="s">
        <v>15443</v>
      </c>
    </row>
    <row r="15699">
      <c r="A15699" s="1" t="s">
        <v>15444</v>
      </c>
    </row>
    <row r="15700">
      <c r="A15700" s="1" t="s">
        <v>15445</v>
      </c>
    </row>
    <row r="15701">
      <c r="A15701" s="1" t="s">
        <v>15446</v>
      </c>
    </row>
    <row r="15702">
      <c r="A15702" s="1" t="s">
        <v>15447</v>
      </c>
    </row>
    <row r="15703">
      <c r="A15703" s="1" t="s">
        <v>15448</v>
      </c>
    </row>
    <row r="15704">
      <c r="A15704" s="1" t="s">
        <v>15449</v>
      </c>
    </row>
    <row r="15705">
      <c r="A15705" s="1" t="s">
        <v>15450</v>
      </c>
    </row>
    <row r="15706">
      <c r="A15706" s="1" t="s">
        <v>15451</v>
      </c>
    </row>
    <row r="15707">
      <c r="A15707" s="1" t="s">
        <v>15452</v>
      </c>
    </row>
    <row r="15708">
      <c r="A15708" s="1" t="s">
        <v>15453</v>
      </c>
    </row>
    <row r="15709">
      <c r="A15709" s="1" t="s">
        <v>15454</v>
      </c>
    </row>
    <row r="15710">
      <c r="A15710" s="1" t="s">
        <v>15455</v>
      </c>
    </row>
    <row r="15711">
      <c r="A15711" s="1" t="s">
        <v>15456</v>
      </c>
    </row>
    <row r="15712">
      <c r="A15712" s="1" t="s">
        <v>15457</v>
      </c>
    </row>
    <row r="15713">
      <c r="A15713" s="1" t="s">
        <v>15458</v>
      </c>
    </row>
    <row r="15714">
      <c r="A15714" s="1" t="s">
        <v>15459</v>
      </c>
    </row>
    <row r="15715">
      <c r="A15715" s="1" t="s">
        <v>15460</v>
      </c>
    </row>
    <row r="15716">
      <c r="A15716" s="1" t="s">
        <v>15461</v>
      </c>
    </row>
    <row r="15717">
      <c r="A15717" s="1" t="s">
        <v>15462</v>
      </c>
    </row>
    <row r="15718">
      <c r="A15718" s="1" t="s">
        <v>15463</v>
      </c>
    </row>
    <row r="15719">
      <c r="A15719" s="1" t="s">
        <v>15464</v>
      </c>
    </row>
    <row r="15720">
      <c r="A15720" s="1" t="s">
        <v>15465</v>
      </c>
    </row>
    <row r="15721">
      <c r="A15721" s="1" t="s">
        <v>15466</v>
      </c>
    </row>
    <row r="15722">
      <c r="A15722" s="1" t="s">
        <v>15467</v>
      </c>
    </row>
    <row r="15723">
      <c r="A15723" s="1" t="s">
        <v>15468</v>
      </c>
    </row>
    <row r="15724">
      <c r="A15724" s="1" t="s">
        <v>15469</v>
      </c>
    </row>
    <row r="15725">
      <c r="A15725" s="1" t="s">
        <v>15470</v>
      </c>
    </row>
    <row r="15726">
      <c r="A15726" s="1" t="s">
        <v>15471</v>
      </c>
    </row>
    <row r="15727">
      <c r="A15727" s="1" t="s">
        <v>15472</v>
      </c>
    </row>
    <row r="15728">
      <c r="A15728" s="1" t="s">
        <v>15473</v>
      </c>
    </row>
    <row r="15729">
      <c r="A15729" s="1" t="s">
        <v>15474</v>
      </c>
    </row>
    <row r="15730">
      <c r="A15730" s="1" t="s">
        <v>15475</v>
      </c>
    </row>
    <row r="15731">
      <c r="A15731" s="1" t="s">
        <v>15476</v>
      </c>
    </row>
    <row r="15732">
      <c r="A15732" s="1" t="s">
        <v>15477</v>
      </c>
    </row>
    <row r="15733">
      <c r="A15733" s="1" t="s">
        <v>15478</v>
      </c>
    </row>
    <row r="15734">
      <c r="A15734" s="1" t="s">
        <v>15479</v>
      </c>
    </row>
    <row r="15735">
      <c r="A15735" s="1" t="s">
        <v>15480</v>
      </c>
    </row>
    <row r="15736">
      <c r="A15736" s="1" t="s">
        <v>15481</v>
      </c>
    </row>
    <row r="15737">
      <c r="A15737" s="1" t="s">
        <v>15482</v>
      </c>
    </row>
    <row r="15738">
      <c r="A15738" s="1" t="s">
        <v>15483</v>
      </c>
    </row>
    <row r="15739">
      <c r="A15739" s="1" t="s">
        <v>15484</v>
      </c>
    </row>
    <row r="15740">
      <c r="A15740" s="1" t="s">
        <v>15485</v>
      </c>
    </row>
    <row r="15741">
      <c r="A15741" s="1" t="s">
        <v>15486</v>
      </c>
    </row>
    <row r="15742">
      <c r="A15742" s="1" t="s">
        <v>15487</v>
      </c>
    </row>
    <row r="15743">
      <c r="A15743" s="1" t="s">
        <v>15488</v>
      </c>
    </row>
    <row r="15744">
      <c r="A15744" s="1" t="s">
        <v>521</v>
      </c>
    </row>
    <row r="15745">
      <c r="A15745" s="1" t="s">
        <v>15489</v>
      </c>
    </row>
    <row r="15746">
      <c r="A15746" s="1" t="s">
        <v>15490</v>
      </c>
    </row>
    <row r="15747">
      <c r="A15747" s="1" t="s">
        <v>15491</v>
      </c>
    </row>
    <row r="15748">
      <c r="A15748" s="1" t="s">
        <v>15492</v>
      </c>
    </row>
    <row r="15749">
      <c r="A15749" s="1" t="s">
        <v>15493</v>
      </c>
    </row>
    <row r="15750">
      <c r="A15750" s="1" t="s">
        <v>15494</v>
      </c>
    </row>
    <row r="15751">
      <c r="A15751" s="1" t="s">
        <v>15495</v>
      </c>
    </row>
    <row r="15752">
      <c r="A15752" s="1" t="s">
        <v>15496</v>
      </c>
    </row>
    <row r="15753">
      <c r="A15753" s="1" t="s">
        <v>15497</v>
      </c>
    </row>
    <row r="15754">
      <c r="A15754" s="1" t="s">
        <v>15498</v>
      </c>
    </row>
    <row r="15755">
      <c r="A15755" s="1" t="s">
        <v>15499</v>
      </c>
    </row>
    <row r="15756">
      <c r="A15756" s="1" t="s">
        <v>15500</v>
      </c>
    </row>
    <row r="15757">
      <c r="A15757" s="1" t="s">
        <v>15501</v>
      </c>
    </row>
    <row r="15758">
      <c r="A15758" s="1" t="s">
        <v>15502</v>
      </c>
    </row>
    <row r="15759">
      <c r="A15759" s="1" t="s">
        <v>15503</v>
      </c>
    </row>
    <row r="15760">
      <c r="A15760" s="1" t="s">
        <v>15504</v>
      </c>
    </row>
    <row r="15761">
      <c r="A15761" s="1" t="s">
        <v>15505</v>
      </c>
    </row>
    <row r="15762">
      <c r="A15762" s="1" t="s">
        <v>15506</v>
      </c>
    </row>
    <row r="15763">
      <c r="A15763" s="1" t="s">
        <v>15507</v>
      </c>
    </row>
    <row r="15764">
      <c r="A15764" s="1" t="s">
        <v>15508</v>
      </c>
    </row>
    <row r="15765">
      <c r="A15765" s="1" t="s">
        <v>15509</v>
      </c>
    </row>
    <row r="15766">
      <c r="A15766" s="1" t="s">
        <v>15510</v>
      </c>
    </row>
    <row r="15767">
      <c r="A15767" s="1" t="s">
        <v>15511</v>
      </c>
    </row>
    <row r="15768">
      <c r="A15768" s="1" t="s">
        <v>15512</v>
      </c>
    </row>
    <row r="15769">
      <c r="A15769" s="1" t="s">
        <v>15513</v>
      </c>
    </row>
    <row r="15770">
      <c r="A15770" s="1" t="s">
        <v>15514</v>
      </c>
    </row>
    <row r="15771">
      <c r="A15771" s="1" t="s">
        <v>15515</v>
      </c>
    </row>
    <row r="15772">
      <c r="A15772" s="1" t="s">
        <v>15516</v>
      </c>
    </row>
    <row r="15773">
      <c r="A15773" s="1" t="s">
        <v>15517</v>
      </c>
    </row>
    <row r="15774">
      <c r="A15774" s="1" t="s">
        <v>15518</v>
      </c>
    </row>
    <row r="15775">
      <c r="A15775" s="1" t="s">
        <v>15519</v>
      </c>
    </row>
    <row r="15776">
      <c r="A15776" s="1" t="s">
        <v>15520</v>
      </c>
    </row>
    <row r="15777">
      <c r="A15777" s="1" t="s">
        <v>15521</v>
      </c>
    </row>
    <row r="15778">
      <c r="A15778" s="1" t="s">
        <v>15522</v>
      </c>
    </row>
    <row r="15779">
      <c r="A15779" s="1" t="s">
        <v>15523</v>
      </c>
    </row>
    <row r="15780">
      <c r="A15780" s="1" t="s">
        <v>15524</v>
      </c>
    </row>
    <row r="15781">
      <c r="A15781" s="1" t="s">
        <v>15525</v>
      </c>
    </row>
    <row r="15782">
      <c r="A15782" s="1" t="s">
        <v>491</v>
      </c>
    </row>
    <row r="15783">
      <c r="A15783" s="1" t="s">
        <v>15526</v>
      </c>
    </row>
    <row r="15784">
      <c r="A15784" s="1" t="s">
        <v>15527</v>
      </c>
    </row>
    <row r="15785">
      <c r="A15785" s="1" t="s">
        <v>15528</v>
      </c>
    </row>
    <row r="15786">
      <c r="A15786" s="1" t="s">
        <v>15529</v>
      </c>
    </row>
    <row r="15787">
      <c r="A15787" s="1" t="s">
        <v>15530</v>
      </c>
    </row>
    <row r="15788">
      <c r="A15788" s="1" t="s">
        <v>15531</v>
      </c>
    </row>
    <row r="15789">
      <c r="A15789" s="1" t="s">
        <v>15532</v>
      </c>
    </row>
    <row r="15790">
      <c r="A15790" s="1" t="s">
        <v>15533</v>
      </c>
    </row>
    <row r="15791">
      <c r="A15791" s="1" t="s">
        <v>15534</v>
      </c>
    </row>
    <row r="15792">
      <c r="A15792" s="1" t="s">
        <v>15535</v>
      </c>
    </row>
    <row r="15793">
      <c r="A15793" s="1" t="s">
        <v>15536</v>
      </c>
    </row>
    <row r="15794">
      <c r="A15794" s="1" t="s">
        <v>15537</v>
      </c>
    </row>
    <row r="15795">
      <c r="A15795" s="1" t="s">
        <v>15538</v>
      </c>
    </row>
    <row r="15796">
      <c r="A15796" s="1" t="s">
        <v>15539</v>
      </c>
    </row>
    <row r="15797">
      <c r="A15797" s="1" t="s">
        <v>15540</v>
      </c>
    </row>
    <row r="15798">
      <c r="A15798" s="1" t="s">
        <v>15541</v>
      </c>
    </row>
    <row r="15799">
      <c r="A15799" s="1" t="s">
        <v>15542</v>
      </c>
    </row>
    <row r="15800">
      <c r="A15800" s="1" t="s">
        <v>15543</v>
      </c>
    </row>
    <row r="15801">
      <c r="A15801" s="1" t="s">
        <v>15544</v>
      </c>
    </row>
    <row r="15802">
      <c r="A15802" s="1" t="s">
        <v>15545</v>
      </c>
    </row>
    <row r="15803">
      <c r="A15803" s="1" t="s">
        <v>15546</v>
      </c>
    </row>
    <row r="15804">
      <c r="A15804" s="1" t="s">
        <v>15547</v>
      </c>
    </row>
    <row r="15805">
      <c r="A15805" s="1" t="s">
        <v>15548</v>
      </c>
    </row>
    <row r="15806">
      <c r="A15806" s="1" t="s">
        <v>15549</v>
      </c>
    </row>
    <row r="15807">
      <c r="A15807" s="1" t="s">
        <v>15550</v>
      </c>
    </row>
    <row r="15808">
      <c r="A15808" s="1" t="s">
        <v>15551</v>
      </c>
    </row>
    <row r="15809">
      <c r="A15809" s="1" t="s">
        <v>15552</v>
      </c>
    </row>
    <row r="15810">
      <c r="A15810" s="1" t="s">
        <v>15553</v>
      </c>
    </row>
    <row r="15811">
      <c r="A15811" s="1" t="s">
        <v>15554</v>
      </c>
    </row>
    <row r="15812">
      <c r="A15812" s="1" t="s">
        <v>15555</v>
      </c>
    </row>
    <row r="15813">
      <c r="A15813" s="1" t="s">
        <v>15556</v>
      </c>
    </row>
    <row r="15814">
      <c r="A15814" s="1" t="s">
        <v>15557</v>
      </c>
    </row>
    <row r="15815">
      <c r="A15815" s="1" t="s">
        <v>15558</v>
      </c>
    </row>
    <row r="15816">
      <c r="A15816" s="1" t="s">
        <v>15559</v>
      </c>
    </row>
    <row r="15817">
      <c r="A15817" s="1" t="s">
        <v>15560</v>
      </c>
    </row>
    <row r="15818">
      <c r="A15818" s="1" t="s">
        <v>15561</v>
      </c>
    </row>
    <row r="15819">
      <c r="A15819" s="1" t="s">
        <v>15562</v>
      </c>
    </row>
    <row r="15820">
      <c r="A15820" s="1" t="s">
        <v>2027</v>
      </c>
    </row>
    <row r="15821">
      <c r="A15821" s="1" t="s">
        <v>15563</v>
      </c>
    </row>
    <row r="15822">
      <c r="A15822" s="1" t="s">
        <v>15564</v>
      </c>
    </row>
    <row r="15823">
      <c r="A15823" s="1" t="s">
        <v>15565</v>
      </c>
    </row>
    <row r="15824">
      <c r="A15824" s="1" t="s">
        <v>15566</v>
      </c>
    </row>
    <row r="15825">
      <c r="A15825" s="1" t="s">
        <v>15567</v>
      </c>
    </row>
    <row r="15826">
      <c r="A15826" s="1" t="s">
        <v>15568</v>
      </c>
    </row>
    <row r="15827">
      <c r="A15827" s="1" t="s">
        <v>15569</v>
      </c>
    </row>
    <row r="15828">
      <c r="A15828" s="1" t="s">
        <v>15570</v>
      </c>
    </row>
    <row r="15829">
      <c r="A15829" s="1" t="s">
        <v>15571</v>
      </c>
    </row>
    <row r="15830">
      <c r="A15830" s="1" t="s">
        <v>15572</v>
      </c>
    </row>
    <row r="15831">
      <c r="A15831" s="1" t="s">
        <v>15573</v>
      </c>
    </row>
    <row r="15832">
      <c r="A15832" s="1" t="s">
        <v>15574</v>
      </c>
    </row>
    <row r="15833">
      <c r="A15833" s="1" t="s">
        <v>15575</v>
      </c>
    </row>
    <row r="15834">
      <c r="A15834" s="1" t="s">
        <v>15576</v>
      </c>
    </row>
    <row r="15835">
      <c r="A15835" s="1" t="s">
        <v>15577</v>
      </c>
    </row>
    <row r="15836">
      <c r="A15836" s="1" t="s">
        <v>15578</v>
      </c>
    </row>
    <row r="15837">
      <c r="A15837" s="1" t="s">
        <v>15579</v>
      </c>
    </row>
    <row r="15838">
      <c r="A15838" s="1" t="s">
        <v>15580</v>
      </c>
    </row>
    <row r="15839">
      <c r="A15839" s="1" t="s">
        <v>15581</v>
      </c>
    </row>
    <row r="15840">
      <c r="A15840" s="1" t="s">
        <v>15582</v>
      </c>
    </row>
    <row r="15841">
      <c r="A15841" s="1" t="s">
        <v>15583</v>
      </c>
    </row>
    <row r="15842">
      <c r="A15842" s="1" t="s">
        <v>15584</v>
      </c>
    </row>
    <row r="15843">
      <c r="A15843" s="1" t="s">
        <v>15585</v>
      </c>
    </row>
    <row r="15844">
      <c r="A15844" s="1" t="s">
        <v>15586</v>
      </c>
    </row>
    <row r="15845">
      <c r="A15845" s="1" t="s">
        <v>15587</v>
      </c>
    </row>
    <row r="15846">
      <c r="A15846" s="1" t="s">
        <v>15588</v>
      </c>
    </row>
    <row r="15847">
      <c r="A15847" s="1" t="s">
        <v>15589</v>
      </c>
    </row>
    <row r="15848">
      <c r="A15848" s="1" t="s">
        <v>15590</v>
      </c>
    </row>
    <row r="15849">
      <c r="A15849" s="1" t="s">
        <v>15591</v>
      </c>
    </row>
    <row r="15850">
      <c r="A15850" s="1" t="s">
        <v>15592</v>
      </c>
    </row>
    <row r="15851">
      <c r="A15851" s="1" t="s">
        <v>15593</v>
      </c>
    </row>
    <row r="15852">
      <c r="A15852" s="1" t="s">
        <v>15594</v>
      </c>
    </row>
    <row r="15853">
      <c r="A15853" s="1" t="s">
        <v>15595</v>
      </c>
    </row>
    <row r="15854">
      <c r="A15854" s="1" t="s">
        <v>15038</v>
      </c>
    </row>
    <row r="15855">
      <c r="A15855" s="1" t="s">
        <v>15596</v>
      </c>
    </row>
    <row r="15856">
      <c r="A15856" s="1" t="s">
        <v>15597</v>
      </c>
    </row>
    <row r="15857">
      <c r="A15857" s="1" t="s">
        <v>15598</v>
      </c>
    </row>
    <row r="15858">
      <c r="A15858" s="1" t="s">
        <v>15599</v>
      </c>
    </row>
    <row r="15859">
      <c r="A15859" s="1" t="s">
        <v>15600</v>
      </c>
    </row>
    <row r="15860">
      <c r="A15860" s="1" t="s">
        <v>15601</v>
      </c>
    </row>
    <row r="15861">
      <c r="A15861" s="1" t="s">
        <v>15602</v>
      </c>
    </row>
    <row r="15862">
      <c r="A15862" s="1" t="s">
        <v>15603</v>
      </c>
    </row>
    <row r="15863">
      <c r="A15863" s="1" t="s">
        <v>15604</v>
      </c>
    </row>
    <row r="15864">
      <c r="A15864" s="1" t="s">
        <v>15605</v>
      </c>
    </row>
    <row r="15865">
      <c r="A15865" s="1" t="s">
        <v>15606</v>
      </c>
    </row>
    <row r="15866">
      <c r="A15866" s="1" t="s">
        <v>15607</v>
      </c>
    </row>
    <row r="15867">
      <c r="A15867" s="1" t="s">
        <v>15608</v>
      </c>
    </row>
    <row r="15868">
      <c r="A15868" s="1" t="s">
        <v>15609</v>
      </c>
    </row>
    <row r="15869">
      <c r="A15869" s="1" t="s">
        <v>15610</v>
      </c>
    </row>
    <row r="15870">
      <c r="A15870" s="1" t="s">
        <v>15611</v>
      </c>
    </row>
    <row r="15871">
      <c r="A15871" s="1" t="s">
        <v>15612</v>
      </c>
    </row>
    <row r="15872">
      <c r="A15872" s="1" t="s">
        <v>15613</v>
      </c>
    </row>
    <row r="15873">
      <c r="A15873" s="1" t="s">
        <v>15614</v>
      </c>
    </row>
    <row r="15874">
      <c r="A15874" s="1" t="s">
        <v>15615</v>
      </c>
    </row>
    <row r="15875">
      <c r="A15875" s="1" t="s">
        <v>15616</v>
      </c>
    </row>
    <row r="15876">
      <c r="A15876" s="1" t="s">
        <v>15617</v>
      </c>
    </row>
    <row r="15877">
      <c r="A15877" s="1" t="s">
        <v>15618</v>
      </c>
    </row>
    <row r="15878">
      <c r="A15878" s="1" t="s">
        <v>15619</v>
      </c>
    </row>
    <row r="15879">
      <c r="A15879" s="1" t="s">
        <v>15620</v>
      </c>
    </row>
    <row r="15880">
      <c r="A15880" s="1" t="s">
        <v>15621</v>
      </c>
    </row>
    <row r="15881">
      <c r="A15881" s="1" t="s">
        <v>15622</v>
      </c>
    </row>
    <row r="15882">
      <c r="A15882" s="1" t="s">
        <v>15623</v>
      </c>
    </row>
    <row r="15883">
      <c r="A15883" s="1" t="s">
        <v>15624</v>
      </c>
    </row>
    <row r="15884">
      <c r="A15884" s="1" t="s">
        <v>15625</v>
      </c>
    </row>
    <row r="15885">
      <c r="A15885" s="1" t="s">
        <v>15626</v>
      </c>
    </row>
    <row r="15886">
      <c r="A15886" s="1" t="s">
        <v>15627</v>
      </c>
    </row>
    <row r="15887">
      <c r="A15887" s="1" t="s">
        <v>15628</v>
      </c>
    </row>
    <row r="15888">
      <c r="A15888" s="1" t="s">
        <v>15629</v>
      </c>
    </row>
    <row r="15889">
      <c r="A15889" s="1" t="s">
        <v>15630</v>
      </c>
    </row>
    <row r="15890">
      <c r="A15890" s="1" t="s">
        <v>15631</v>
      </c>
    </row>
    <row r="15891">
      <c r="A15891" s="1" t="s">
        <v>15632</v>
      </c>
    </row>
    <row r="15892">
      <c r="A15892" s="1" t="s">
        <v>15633</v>
      </c>
    </row>
    <row r="15893">
      <c r="A15893" s="1" t="s">
        <v>1977</v>
      </c>
    </row>
    <row r="15894">
      <c r="A15894" s="1" t="s">
        <v>15634</v>
      </c>
    </row>
    <row r="15895">
      <c r="A15895" s="1" t="s">
        <v>15635</v>
      </c>
    </row>
    <row r="15896">
      <c r="A15896" s="1" t="s">
        <v>15636</v>
      </c>
    </row>
    <row r="15897">
      <c r="A15897" s="1" t="s">
        <v>15637</v>
      </c>
    </row>
    <row r="15898">
      <c r="A15898" s="1" t="s">
        <v>15638</v>
      </c>
    </row>
    <row r="15899">
      <c r="A15899" s="1" t="s">
        <v>15639</v>
      </c>
    </row>
    <row r="15900">
      <c r="A15900" s="1" t="s">
        <v>15640</v>
      </c>
    </row>
    <row r="15901">
      <c r="A15901" s="1" t="s">
        <v>15641</v>
      </c>
    </row>
    <row r="15902">
      <c r="A15902" s="1" t="s">
        <v>15642</v>
      </c>
    </row>
    <row r="15903">
      <c r="A15903" s="1" t="s">
        <v>15643</v>
      </c>
    </row>
    <row r="15904">
      <c r="A15904" s="1" t="s">
        <v>15644</v>
      </c>
    </row>
    <row r="15905">
      <c r="A15905" s="1" t="s">
        <v>15645</v>
      </c>
    </row>
    <row r="15906">
      <c r="A15906" s="1" t="s">
        <v>15646</v>
      </c>
    </row>
    <row r="15907">
      <c r="A15907" s="1" t="s">
        <v>15647</v>
      </c>
    </row>
    <row r="15908">
      <c r="A15908" s="1" t="s">
        <v>15648</v>
      </c>
    </row>
    <row r="15909">
      <c r="A15909" s="1" t="s">
        <v>15649</v>
      </c>
    </row>
    <row r="15910">
      <c r="A15910" s="1" t="s">
        <v>15650</v>
      </c>
    </row>
    <row r="15911">
      <c r="A15911" s="1" t="s">
        <v>15651</v>
      </c>
    </row>
    <row r="15912">
      <c r="A15912" s="1" t="s">
        <v>15652</v>
      </c>
    </row>
    <row r="15913">
      <c r="A15913" s="1" t="s">
        <v>15653</v>
      </c>
    </row>
    <row r="15914">
      <c r="A15914" s="1" t="s">
        <v>15654</v>
      </c>
    </row>
    <row r="15915">
      <c r="A15915" s="1" t="s">
        <v>15655</v>
      </c>
    </row>
    <row r="15916">
      <c r="A15916" s="1" t="s">
        <v>15656</v>
      </c>
    </row>
    <row r="15917">
      <c r="A15917" s="1" t="s">
        <v>15657</v>
      </c>
    </row>
    <row r="15918">
      <c r="A15918" s="1" t="s">
        <v>15658</v>
      </c>
    </row>
    <row r="15919">
      <c r="A15919" s="1" t="s">
        <v>15659</v>
      </c>
    </row>
    <row r="15920">
      <c r="A15920" s="1" t="s">
        <v>15660</v>
      </c>
    </row>
    <row r="15921">
      <c r="A15921" s="1" t="s">
        <v>15661</v>
      </c>
    </row>
    <row r="15922">
      <c r="A15922" s="1" t="s">
        <v>15662</v>
      </c>
    </row>
    <row r="15923">
      <c r="A15923" s="1" t="s">
        <v>15663</v>
      </c>
    </row>
    <row r="15924">
      <c r="A15924" s="1" t="s">
        <v>15664</v>
      </c>
    </row>
    <row r="15925">
      <c r="A15925" s="1" t="s">
        <v>15665</v>
      </c>
    </row>
    <row r="15926">
      <c r="A15926" s="1" t="s">
        <v>15666</v>
      </c>
    </row>
    <row r="15927">
      <c r="A15927" s="1" t="s">
        <v>15667</v>
      </c>
    </row>
    <row r="15928">
      <c r="A15928" s="1" t="s">
        <v>15668</v>
      </c>
    </row>
    <row r="15929">
      <c r="A15929" s="1" t="s">
        <v>15669</v>
      </c>
    </row>
    <row r="15930">
      <c r="A15930" s="1" t="s">
        <v>15670</v>
      </c>
    </row>
    <row r="15931">
      <c r="A15931" s="1" t="s">
        <v>15671</v>
      </c>
    </row>
    <row r="15932">
      <c r="A15932" s="1" t="s">
        <v>15672</v>
      </c>
    </row>
    <row r="15933">
      <c r="A15933" s="1" t="s">
        <v>15673</v>
      </c>
    </row>
    <row r="15934">
      <c r="A15934" s="1" t="s">
        <v>15674</v>
      </c>
    </row>
    <row r="15935">
      <c r="A15935" s="1" t="s">
        <v>15675</v>
      </c>
    </row>
    <row r="15936">
      <c r="A15936" s="1" t="s">
        <v>15676</v>
      </c>
    </row>
    <row r="15937">
      <c r="A15937" s="1" t="s">
        <v>15677</v>
      </c>
    </row>
    <row r="15938">
      <c r="A15938" s="1" t="s">
        <v>15678</v>
      </c>
    </row>
    <row r="15939">
      <c r="A15939" s="1" t="s">
        <v>15679</v>
      </c>
    </row>
    <row r="15940">
      <c r="A15940" s="1" t="s">
        <v>15680</v>
      </c>
    </row>
    <row r="15941">
      <c r="A15941" s="1" t="s">
        <v>15681</v>
      </c>
    </row>
    <row r="15942">
      <c r="A15942" s="1" t="s">
        <v>15682</v>
      </c>
    </row>
    <row r="15943">
      <c r="A15943" s="1" t="s">
        <v>15683</v>
      </c>
    </row>
    <row r="15944">
      <c r="A15944" s="1" t="s">
        <v>15684</v>
      </c>
    </row>
    <row r="15945">
      <c r="A15945" s="1" t="s">
        <v>15685</v>
      </c>
    </row>
    <row r="15946">
      <c r="A15946" s="1" t="s">
        <v>15686</v>
      </c>
    </row>
    <row r="15947">
      <c r="A15947" s="1" t="s">
        <v>15687</v>
      </c>
    </row>
    <row r="15948">
      <c r="A15948" s="1" t="s">
        <v>15688</v>
      </c>
    </row>
    <row r="15949">
      <c r="A15949" s="1" t="s">
        <v>15689</v>
      </c>
    </row>
    <row r="15950">
      <c r="A15950" s="1" t="s">
        <v>15690</v>
      </c>
    </row>
    <row r="15951">
      <c r="A15951" s="1" t="s">
        <v>15691</v>
      </c>
    </row>
    <row r="15952">
      <c r="A15952" s="1" t="s">
        <v>15692</v>
      </c>
    </row>
    <row r="15953">
      <c r="A15953" s="1" t="s">
        <v>15693</v>
      </c>
    </row>
    <row r="15954">
      <c r="A15954" s="1" t="s">
        <v>15694</v>
      </c>
    </row>
    <row r="15955">
      <c r="A15955" s="1" t="s">
        <v>15695</v>
      </c>
    </row>
    <row r="15956">
      <c r="A15956" s="1" t="s">
        <v>15696</v>
      </c>
    </row>
    <row r="15957">
      <c r="A15957" s="1" t="s">
        <v>15697</v>
      </c>
    </row>
    <row r="15958">
      <c r="A15958" s="1" t="s">
        <v>15698</v>
      </c>
    </row>
    <row r="15959">
      <c r="A15959" s="1" t="s">
        <v>15699</v>
      </c>
    </row>
    <row r="15960">
      <c r="A15960" s="1" t="s">
        <v>15700</v>
      </c>
    </row>
    <row r="15961">
      <c r="A15961" s="1" t="s">
        <v>15701</v>
      </c>
    </row>
    <row r="15962">
      <c r="A15962" s="1" t="s">
        <v>15702</v>
      </c>
    </row>
    <row r="15963">
      <c r="A15963" s="1" t="s">
        <v>15703</v>
      </c>
    </row>
    <row r="15964">
      <c r="A15964" s="1" t="s">
        <v>15704</v>
      </c>
    </row>
    <row r="15965">
      <c r="A15965" s="1" t="s">
        <v>15705</v>
      </c>
    </row>
    <row r="15966">
      <c r="A15966" s="1" t="s">
        <v>15706</v>
      </c>
    </row>
    <row r="15967">
      <c r="A15967" s="1" t="s">
        <v>15707</v>
      </c>
    </row>
    <row r="15968">
      <c r="A15968" s="1" t="s">
        <v>15708</v>
      </c>
    </row>
    <row r="15969">
      <c r="A15969" s="1" t="s">
        <v>15709</v>
      </c>
    </row>
    <row r="15970">
      <c r="A15970" s="1" t="s">
        <v>15710</v>
      </c>
    </row>
    <row r="15971">
      <c r="A15971" s="1" t="s">
        <v>15711</v>
      </c>
    </row>
    <row r="15972">
      <c r="A15972" s="1" t="s">
        <v>15712</v>
      </c>
    </row>
    <row r="15973">
      <c r="A15973" s="1" t="s">
        <v>15713</v>
      </c>
    </row>
    <row r="15974">
      <c r="A15974" s="1" t="s">
        <v>15714</v>
      </c>
    </row>
    <row r="15975">
      <c r="A15975" s="1" t="s">
        <v>15715</v>
      </c>
    </row>
    <row r="15976">
      <c r="A15976" s="1" t="s">
        <v>15716</v>
      </c>
    </row>
    <row r="15977">
      <c r="A15977" s="1" t="s">
        <v>15717</v>
      </c>
    </row>
    <row r="15978">
      <c r="A15978" s="1" t="s">
        <v>15718</v>
      </c>
    </row>
    <row r="15979">
      <c r="A15979" s="1" t="s">
        <v>15719</v>
      </c>
    </row>
    <row r="15980">
      <c r="A15980" s="1" t="s">
        <v>15720</v>
      </c>
    </row>
    <row r="15981">
      <c r="A15981" s="1" t="s">
        <v>15721</v>
      </c>
    </row>
    <row r="15982">
      <c r="A15982" s="1" t="s">
        <v>15722</v>
      </c>
    </row>
    <row r="15983">
      <c r="A15983" s="1" t="s">
        <v>15723</v>
      </c>
    </row>
    <row r="15984">
      <c r="A15984" s="1" t="s">
        <v>15724</v>
      </c>
    </row>
    <row r="15985">
      <c r="A15985" s="1" t="s">
        <v>15725</v>
      </c>
    </row>
    <row r="15986">
      <c r="A15986" s="1" t="s">
        <v>15726</v>
      </c>
    </row>
    <row r="15987">
      <c r="A15987" s="1" t="s">
        <v>15727</v>
      </c>
    </row>
    <row r="15988">
      <c r="A15988" s="1" t="s">
        <v>15728</v>
      </c>
    </row>
    <row r="15989">
      <c r="A15989" s="1" t="s">
        <v>15729</v>
      </c>
    </row>
    <row r="15990">
      <c r="A15990" s="1" t="s">
        <v>15730</v>
      </c>
    </row>
    <row r="15991">
      <c r="A15991" s="1" t="s">
        <v>15731</v>
      </c>
    </row>
    <row r="15992">
      <c r="A15992" s="1" t="s">
        <v>15732</v>
      </c>
    </row>
    <row r="15993">
      <c r="A15993" s="1" t="s">
        <v>15733</v>
      </c>
    </row>
    <row r="15994">
      <c r="A15994" s="1" t="s">
        <v>15734</v>
      </c>
    </row>
    <row r="15995">
      <c r="A15995" s="1" t="s">
        <v>15735</v>
      </c>
    </row>
    <row r="15996">
      <c r="A15996" s="1" t="s">
        <v>15736</v>
      </c>
    </row>
    <row r="15997">
      <c r="A15997" s="1" t="s">
        <v>15737</v>
      </c>
    </row>
    <row r="15998">
      <c r="A15998" s="1" t="s">
        <v>15738</v>
      </c>
    </row>
    <row r="15999">
      <c r="A15999" s="1" t="s">
        <v>15739</v>
      </c>
    </row>
    <row r="16000">
      <c r="A16000" s="1" t="s">
        <v>15740</v>
      </c>
    </row>
    <row r="16001">
      <c r="A16001" s="1" t="s">
        <v>15741</v>
      </c>
    </row>
    <row r="16002">
      <c r="A16002" s="1" t="s">
        <v>15742</v>
      </c>
    </row>
    <row r="16003">
      <c r="A16003" s="1" t="s">
        <v>15743</v>
      </c>
    </row>
    <row r="16004">
      <c r="A16004" s="1" t="s">
        <v>15744</v>
      </c>
    </row>
    <row r="16005">
      <c r="A16005" s="1" t="s">
        <v>15745</v>
      </c>
    </row>
    <row r="16006">
      <c r="A16006" s="1" t="s">
        <v>15746</v>
      </c>
    </row>
    <row r="16007">
      <c r="A16007" s="1" t="s">
        <v>15747</v>
      </c>
    </row>
    <row r="16008">
      <c r="A16008" s="1" t="s">
        <v>15748</v>
      </c>
    </row>
    <row r="16009">
      <c r="A16009" s="1" t="s">
        <v>15749</v>
      </c>
    </row>
    <row r="16010">
      <c r="A16010" s="1" t="s">
        <v>15750</v>
      </c>
    </row>
    <row r="16011">
      <c r="A16011" s="1" t="s">
        <v>15751</v>
      </c>
    </row>
    <row r="16012">
      <c r="A16012" s="1" t="s">
        <v>15752</v>
      </c>
    </row>
    <row r="16013">
      <c r="A16013" s="1" t="s">
        <v>15753</v>
      </c>
    </row>
    <row r="16014">
      <c r="A16014" s="1" t="s">
        <v>15754</v>
      </c>
    </row>
    <row r="16015">
      <c r="A16015" s="1" t="s">
        <v>15755</v>
      </c>
    </row>
    <row r="16016">
      <c r="A16016" s="1" t="s">
        <v>15756</v>
      </c>
    </row>
    <row r="16017">
      <c r="A16017" s="1" t="s">
        <v>15757</v>
      </c>
    </row>
    <row r="16018">
      <c r="A16018" s="1" t="s">
        <v>15758</v>
      </c>
    </row>
    <row r="16019">
      <c r="A16019" s="1" t="s">
        <v>15759</v>
      </c>
    </row>
    <row r="16020">
      <c r="A16020" s="1" t="s">
        <v>15760</v>
      </c>
    </row>
    <row r="16021">
      <c r="A16021" s="1" t="s">
        <v>15761</v>
      </c>
    </row>
    <row r="16022">
      <c r="A16022" s="1" t="s">
        <v>15762</v>
      </c>
    </row>
    <row r="16023">
      <c r="A16023" s="1" t="s">
        <v>15763</v>
      </c>
    </row>
    <row r="16024">
      <c r="A16024" s="1" t="s">
        <v>15764</v>
      </c>
    </row>
    <row r="16025">
      <c r="A16025" s="1" t="s">
        <v>15765</v>
      </c>
    </row>
    <row r="16026">
      <c r="A16026" s="1" t="s">
        <v>15766</v>
      </c>
    </row>
    <row r="16027">
      <c r="A16027" s="1" t="s">
        <v>15767</v>
      </c>
    </row>
    <row r="16028">
      <c r="A16028" s="1" t="s">
        <v>15768</v>
      </c>
    </row>
    <row r="16029">
      <c r="A16029" s="1" t="s">
        <v>15769</v>
      </c>
    </row>
    <row r="16030">
      <c r="A16030" s="1" t="s">
        <v>15770</v>
      </c>
    </row>
    <row r="16031">
      <c r="A16031" s="1" t="s">
        <v>15771</v>
      </c>
    </row>
    <row r="16032">
      <c r="A16032" s="1" t="s">
        <v>15772</v>
      </c>
    </row>
    <row r="16033">
      <c r="A16033" s="1" t="s">
        <v>15773</v>
      </c>
    </row>
    <row r="16034">
      <c r="A16034" s="1" t="s">
        <v>15774</v>
      </c>
    </row>
    <row r="16035">
      <c r="A16035" s="1" t="s">
        <v>15775</v>
      </c>
    </row>
    <row r="16036">
      <c r="A16036" s="1" t="s">
        <v>15776</v>
      </c>
    </row>
    <row r="16037">
      <c r="A16037" s="1" t="s">
        <v>15777</v>
      </c>
    </row>
    <row r="16038">
      <c r="A16038" s="1" t="s">
        <v>15778</v>
      </c>
    </row>
    <row r="16039">
      <c r="A16039" s="1" t="s">
        <v>15779</v>
      </c>
    </row>
    <row r="16040">
      <c r="A16040" s="1" t="s">
        <v>15780</v>
      </c>
    </row>
    <row r="16041">
      <c r="A16041" s="1" t="s">
        <v>15781</v>
      </c>
    </row>
    <row r="16042">
      <c r="A16042" s="1" t="s">
        <v>15782</v>
      </c>
    </row>
    <row r="16043">
      <c r="A16043" s="1" t="s">
        <v>15783</v>
      </c>
    </row>
    <row r="16044">
      <c r="A16044" s="1" t="s">
        <v>15784</v>
      </c>
    </row>
    <row r="16045">
      <c r="A16045" s="1" t="s">
        <v>15785</v>
      </c>
    </row>
    <row r="16046">
      <c r="A16046" s="1" t="s">
        <v>15786</v>
      </c>
    </row>
    <row r="16047">
      <c r="A16047" s="1" t="s">
        <v>15787</v>
      </c>
    </row>
    <row r="16048">
      <c r="A16048" s="1" t="s">
        <v>15788</v>
      </c>
    </row>
    <row r="16049">
      <c r="A16049" s="1" t="s">
        <v>15789</v>
      </c>
    </row>
    <row r="16050">
      <c r="A16050" s="1" t="s">
        <v>15790</v>
      </c>
    </row>
    <row r="16051">
      <c r="A16051" s="1" t="s">
        <v>15791</v>
      </c>
    </row>
    <row r="16052">
      <c r="A16052" s="1" t="s">
        <v>15792</v>
      </c>
    </row>
    <row r="16053">
      <c r="A16053" s="1" t="s">
        <v>15793</v>
      </c>
    </row>
    <row r="16054">
      <c r="A16054" s="1" t="s">
        <v>15794</v>
      </c>
    </row>
    <row r="16055">
      <c r="A16055" s="1" t="s">
        <v>15795</v>
      </c>
    </row>
    <row r="16056">
      <c r="A16056" s="1" t="s">
        <v>15796</v>
      </c>
    </row>
    <row r="16057">
      <c r="A16057" s="1" t="s">
        <v>15797</v>
      </c>
    </row>
    <row r="16058">
      <c r="A16058" s="1" t="s">
        <v>15798</v>
      </c>
    </row>
    <row r="16059">
      <c r="A16059" s="1" t="s">
        <v>15799</v>
      </c>
    </row>
    <row r="16060">
      <c r="A16060" s="1" t="s">
        <v>15800</v>
      </c>
    </row>
    <row r="16061">
      <c r="A16061" s="1" t="s">
        <v>15801</v>
      </c>
    </row>
    <row r="16062">
      <c r="A16062" s="1" t="s">
        <v>15802</v>
      </c>
    </row>
    <row r="16063">
      <c r="A16063" s="1" t="s">
        <v>15803</v>
      </c>
    </row>
    <row r="16064">
      <c r="A16064" s="1" t="s">
        <v>15804</v>
      </c>
    </row>
    <row r="16065">
      <c r="A16065" s="1" t="s">
        <v>15805</v>
      </c>
    </row>
    <row r="16066">
      <c r="A16066" s="1" t="s">
        <v>15806</v>
      </c>
    </row>
    <row r="16067">
      <c r="A16067" s="1" t="s">
        <v>15807</v>
      </c>
    </row>
    <row r="16068">
      <c r="A16068" s="1" t="s">
        <v>15808</v>
      </c>
    </row>
    <row r="16069">
      <c r="A16069" s="1" t="s">
        <v>15809</v>
      </c>
    </row>
    <row r="16070">
      <c r="A16070" s="1" t="s">
        <v>15810</v>
      </c>
    </row>
    <row r="16071">
      <c r="A16071" s="1" t="s">
        <v>15811</v>
      </c>
    </row>
    <row r="16072">
      <c r="A16072" s="1" t="s">
        <v>15812</v>
      </c>
    </row>
    <row r="16073">
      <c r="A16073" s="1" t="s">
        <v>15813</v>
      </c>
    </row>
    <row r="16074">
      <c r="A16074" s="1" t="s">
        <v>15814</v>
      </c>
    </row>
    <row r="16075">
      <c r="A16075" s="1" t="s">
        <v>15815</v>
      </c>
    </row>
    <row r="16076">
      <c r="A16076" s="1" t="s">
        <v>15816</v>
      </c>
    </row>
    <row r="16077">
      <c r="A16077" s="1" t="s">
        <v>4902</v>
      </c>
    </row>
    <row r="16078">
      <c r="A16078" s="1" t="s">
        <v>15817</v>
      </c>
    </row>
    <row r="16079">
      <c r="A16079" s="1" t="s">
        <v>15818</v>
      </c>
    </row>
    <row r="16080">
      <c r="A16080" s="1" t="s">
        <v>15819</v>
      </c>
    </row>
    <row r="16081">
      <c r="A16081" s="1" t="s">
        <v>15820</v>
      </c>
    </row>
    <row r="16082">
      <c r="A16082" s="1" t="s">
        <v>15821</v>
      </c>
    </row>
    <row r="16083">
      <c r="A16083" s="1" t="s">
        <v>15822</v>
      </c>
    </row>
    <row r="16084">
      <c r="A16084" s="1" t="s">
        <v>15823</v>
      </c>
    </row>
    <row r="16085">
      <c r="A16085" s="1" t="s">
        <v>15824</v>
      </c>
    </row>
    <row r="16086">
      <c r="A16086" s="1" t="s">
        <v>15825</v>
      </c>
    </row>
    <row r="16087">
      <c r="A16087" s="1" t="s">
        <v>15826</v>
      </c>
    </row>
    <row r="16088">
      <c r="A16088" s="1" t="s">
        <v>15827</v>
      </c>
    </row>
    <row r="16089">
      <c r="A16089" s="1" t="s">
        <v>15828</v>
      </c>
    </row>
    <row r="16090">
      <c r="A16090" s="1" t="s">
        <v>15829</v>
      </c>
    </row>
    <row r="16091">
      <c r="A16091" s="1" t="s">
        <v>15830</v>
      </c>
    </row>
    <row r="16092">
      <c r="A16092" s="1" t="s">
        <v>15831</v>
      </c>
    </row>
    <row r="16093">
      <c r="A16093" s="1" t="s">
        <v>15832</v>
      </c>
    </row>
    <row r="16094">
      <c r="A16094" s="1" t="s">
        <v>15833</v>
      </c>
    </row>
    <row r="16095">
      <c r="A16095" s="1" t="s">
        <v>15834</v>
      </c>
    </row>
    <row r="16096">
      <c r="A16096" s="1" t="s">
        <v>15835</v>
      </c>
    </row>
    <row r="16097">
      <c r="A16097" s="1" t="s">
        <v>15836</v>
      </c>
    </row>
    <row r="16098">
      <c r="A16098" s="1" t="s">
        <v>15837</v>
      </c>
    </row>
    <row r="16099">
      <c r="A16099" s="1" t="s">
        <v>15838</v>
      </c>
    </row>
    <row r="16100">
      <c r="A16100" s="1" t="s">
        <v>15839</v>
      </c>
    </row>
    <row r="16101">
      <c r="A16101" s="1" t="s">
        <v>15840</v>
      </c>
    </row>
    <row r="16102">
      <c r="A16102" s="1" t="s">
        <v>15841</v>
      </c>
    </row>
    <row r="16103">
      <c r="A16103" s="1" t="s">
        <v>15842</v>
      </c>
    </row>
    <row r="16104">
      <c r="A16104" s="1" t="s">
        <v>15843</v>
      </c>
    </row>
    <row r="16105">
      <c r="A16105" s="1" t="s">
        <v>15844</v>
      </c>
    </row>
    <row r="16106">
      <c r="A16106" s="1" t="s">
        <v>15845</v>
      </c>
    </row>
    <row r="16107">
      <c r="A16107" s="1" t="s">
        <v>15846</v>
      </c>
    </row>
    <row r="16108">
      <c r="A16108" s="1" t="s">
        <v>15847</v>
      </c>
    </row>
    <row r="16109">
      <c r="A16109" s="1" t="s">
        <v>15848</v>
      </c>
    </row>
    <row r="16110">
      <c r="A16110" s="1" t="s">
        <v>15849</v>
      </c>
    </row>
    <row r="16111">
      <c r="A16111" s="1" t="s">
        <v>15850</v>
      </c>
    </row>
    <row r="16112">
      <c r="A16112" s="1" t="s">
        <v>15851</v>
      </c>
    </row>
    <row r="16113">
      <c r="A16113" s="1" t="s">
        <v>15852</v>
      </c>
    </row>
    <row r="16114">
      <c r="A16114" s="1" t="s">
        <v>15853</v>
      </c>
    </row>
    <row r="16115">
      <c r="A16115" s="1" t="s">
        <v>15854</v>
      </c>
    </row>
    <row r="16116">
      <c r="A16116" s="1" t="s">
        <v>15855</v>
      </c>
    </row>
    <row r="16117">
      <c r="A16117" s="1" t="s">
        <v>15856</v>
      </c>
    </row>
    <row r="16118">
      <c r="A16118" s="1" t="s">
        <v>15857</v>
      </c>
    </row>
    <row r="16119">
      <c r="A16119" s="1" t="s">
        <v>15858</v>
      </c>
    </row>
    <row r="16120">
      <c r="A16120" s="1" t="s">
        <v>15859</v>
      </c>
    </row>
    <row r="16121">
      <c r="A16121" s="1" t="s">
        <v>15860</v>
      </c>
    </row>
    <row r="16122">
      <c r="A16122" s="1" t="s">
        <v>15861</v>
      </c>
    </row>
    <row r="16123">
      <c r="A16123" s="1" t="s">
        <v>15862</v>
      </c>
    </row>
    <row r="16124">
      <c r="A16124" s="1" t="s">
        <v>15863</v>
      </c>
    </row>
    <row r="16125">
      <c r="A16125" s="1" t="s">
        <v>15864</v>
      </c>
    </row>
    <row r="16126">
      <c r="A16126" s="1" t="s">
        <v>15865</v>
      </c>
    </row>
    <row r="16127">
      <c r="A16127" s="1" t="s">
        <v>15866</v>
      </c>
    </row>
    <row r="16128">
      <c r="A16128" s="1" t="s">
        <v>15867</v>
      </c>
    </row>
    <row r="16129">
      <c r="A16129" s="1" t="s">
        <v>15868</v>
      </c>
    </row>
    <row r="16130">
      <c r="A16130" s="1" t="s">
        <v>15869</v>
      </c>
    </row>
    <row r="16131">
      <c r="A16131" s="1" t="s">
        <v>15870</v>
      </c>
    </row>
    <row r="16132">
      <c r="A16132" s="1" t="s">
        <v>15871</v>
      </c>
    </row>
    <row r="16133">
      <c r="A16133" s="1" t="s">
        <v>15872</v>
      </c>
    </row>
    <row r="16134">
      <c r="A16134" s="1" t="s">
        <v>15873</v>
      </c>
    </row>
    <row r="16135">
      <c r="A16135" s="1" t="s">
        <v>15874</v>
      </c>
    </row>
    <row r="16136">
      <c r="A16136" s="1" t="s">
        <v>15875</v>
      </c>
    </row>
    <row r="16137">
      <c r="A16137" s="1" t="s">
        <v>15876</v>
      </c>
    </row>
    <row r="16138">
      <c r="A16138" s="1" t="s">
        <v>15877</v>
      </c>
    </row>
    <row r="16139">
      <c r="A16139" s="1" t="s">
        <v>15878</v>
      </c>
    </row>
    <row r="16140">
      <c r="A16140" s="1" t="s">
        <v>15879</v>
      </c>
    </row>
    <row r="16141">
      <c r="A16141" s="1" t="s">
        <v>15880</v>
      </c>
    </row>
    <row r="16142">
      <c r="A16142" s="1" t="s">
        <v>15881</v>
      </c>
    </row>
    <row r="16143">
      <c r="A16143" s="1" t="s">
        <v>15882</v>
      </c>
    </row>
    <row r="16144">
      <c r="A16144" s="1" t="s">
        <v>15883</v>
      </c>
    </row>
    <row r="16145">
      <c r="A16145" s="1" t="s">
        <v>15884</v>
      </c>
    </row>
    <row r="16146">
      <c r="A16146" s="1" t="s">
        <v>15885</v>
      </c>
    </row>
    <row r="16147">
      <c r="A16147" s="1" t="s">
        <v>15886</v>
      </c>
    </row>
    <row r="16148">
      <c r="A16148" s="1" t="s">
        <v>15887</v>
      </c>
    </row>
    <row r="16149">
      <c r="A16149" s="1" t="s">
        <v>15888</v>
      </c>
    </row>
    <row r="16150">
      <c r="A16150" s="1" t="s">
        <v>15889</v>
      </c>
    </row>
    <row r="16151">
      <c r="A16151" s="1" t="s">
        <v>15890</v>
      </c>
    </row>
    <row r="16152">
      <c r="A16152" s="1" t="s">
        <v>15891</v>
      </c>
    </row>
    <row r="16153">
      <c r="A16153" s="1" t="s">
        <v>15892</v>
      </c>
    </row>
    <row r="16154">
      <c r="A16154" s="1" t="s">
        <v>15893</v>
      </c>
    </row>
    <row r="16155">
      <c r="A16155" s="1" t="s">
        <v>15894</v>
      </c>
    </row>
    <row r="16156">
      <c r="A16156" s="1" t="s">
        <v>15895</v>
      </c>
    </row>
    <row r="16157">
      <c r="A16157" s="1" t="s">
        <v>15896</v>
      </c>
    </row>
    <row r="16158">
      <c r="A16158" s="1" t="s">
        <v>15897</v>
      </c>
    </row>
    <row r="16159">
      <c r="A16159" s="1" t="s">
        <v>15898</v>
      </c>
    </row>
    <row r="16160">
      <c r="A16160" s="1" t="s">
        <v>15899</v>
      </c>
    </row>
    <row r="16161">
      <c r="A16161" s="1" t="s">
        <v>15900</v>
      </c>
    </row>
    <row r="16162">
      <c r="A16162" s="1" t="s">
        <v>15901</v>
      </c>
    </row>
    <row r="16163">
      <c r="A16163" s="1" t="s">
        <v>15902</v>
      </c>
    </row>
    <row r="16164">
      <c r="A16164" s="1" t="s">
        <v>15903</v>
      </c>
    </row>
    <row r="16165">
      <c r="A16165" s="1" t="s">
        <v>15904</v>
      </c>
    </row>
    <row r="16166">
      <c r="A16166" s="1" t="s">
        <v>15905</v>
      </c>
    </row>
    <row r="16167">
      <c r="A16167" s="1" t="s">
        <v>15906</v>
      </c>
    </row>
    <row r="16168">
      <c r="A16168" s="1" t="s">
        <v>15907</v>
      </c>
    </row>
    <row r="16169">
      <c r="A16169" s="1" t="s">
        <v>15908</v>
      </c>
    </row>
    <row r="16170">
      <c r="A16170" s="1" t="s">
        <v>15909</v>
      </c>
    </row>
    <row r="16171">
      <c r="A16171" s="1" t="s">
        <v>15910</v>
      </c>
    </row>
    <row r="16172">
      <c r="A16172" s="1" t="s">
        <v>15911</v>
      </c>
    </row>
    <row r="16173">
      <c r="A16173" s="1" t="s">
        <v>15912</v>
      </c>
    </row>
    <row r="16174">
      <c r="A16174" s="1" t="s">
        <v>15913</v>
      </c>
    </row>
    <row r="16175">
      <c r="A16175" s="1" t="s">
        <v>15914</v>
      </c>
    </row>
    <row r="16176">
      <c r="A16176" s="1" t="s">
        <v>15915</v>
      </c>
    </row>
    <row r="16177">
      <c r="A16177" s="1" t="s">
        <v>15916</v>
      </c>
    </row>
    <row r="16178">
      <c r="A16178" s="1" t="s">
        <v>15917</v>
      </c>
    </row>
    <row r="16179">
      <c r="A16179" s="1" t="s">
        <v>15918</v>
      </c>
    </row>
    <row r="16180">
      <c r="A16180" s="1" t="s">
        <v>15919</v>
      </c>
    </row>
    <row r="16181">
      <c r="A16181" s="1" t="s">
        <v>15920</v>
      </c>
    </row>
    <row r="16182">
      <c r="A16182" s="1" t="s">
        <v>15921</v>
      </c>
    </row>
    <row r="16183">
      <c r="A16183" s="1" t="s">
        <v>15922</v>
      </c>
    </row>
    <row r="16184">
      <c r="A16184" s="1" t="s">
        <v>15923</v>
      </c>
    </row>
    <row r="16185">
      <c r="A16185" s="1" t="s">
        <v>15924</v>
      </c>
    </row>
    <row r="16186">
      <c r="A16186" s="1" t="s">
        <v>15925</v>
      </c>
    </row>
    <row r="16187">
      <c r="A16187" s="1" t="s">
        <v>15926</v>
      </c>
    </row>
    <row r="16188">
      <c r="A16188" s="1" t="s">
        <v>15927</v>
      </c>
    </row>
    <row r="16189">
      <c r="A16189" s="1" t="s">
        <v>15928</v>
      </c>
    </row>
    <row r="16190">
      <c r="A16190" s="1" t="s">
        <v>15929</v>
      </c>
    </row>
    <row r="16191">
      <c r="A16191" s="1" t="s">
        <v>15930</v>
      </c>
    </row>
    <row r="16192">
      <c r="A16192" s="1" t="s">
        <v>15931</v>
      </c>
    </row>
    <row r="16193">
      <c r="A16193" s="1" t="s">
        <v>15932</v>
      </c>
    </row>
    <row r="16194">
      <c r="A16194" s="1" t="s">
        <v>15933</v>
      </c>
    </row>
    <row r="16195">
      <c r="A16195" s="1" t="s">
        <v>15934</v>
      </c>
    </row>
    <row r="16196">
      <c r="A16196" s="1" t="s">
        <v>15935</v>
      </c>
    </row>
    <row r="16197">
      <c r="A16197" s="1" t="s">
        <v>15936</v>
      </c>
    </row>
    <row r="16198">
      <c r="A16198" s="1" t="s">
        <v>15937</v>
      </c>
    </row>
    <row r="16199">
      <c r="A16199" s="1" t="s">
        <v>15938</v>
      </c>
    </row>
    <row r="16200">
      <c r="A16200" s="1" t="s">
        <v>15939</v>
      </c>
    </row>
    <row r="16201">
      <c r="A16201" s="1" t="s">
        <v>15940</v>
      </c>
    </row>
    <row r="16202">
      <c r="A16202" s="1" t="s">
        <v>15941</v>
      </c>
    </row>
    <row r="16203">
      <c r="A16203" s="1" t="s">
        <v>15942</v>
      </c>
    </row>
    <row r="16204">
      <c r="A16204" s="1" t="s">
        <v>15943</v>
      </c>
    </row>
    <row r="16205">
      <c r="A16205" s="1" t="s">
        <v>15944</v>
      </c>
    </row>
    <row r="16206">
      <c r="A16206" s="1" t="s">
        <v>15945</v>
      </c>
    </row>
    <row r="16207">
      <c r="A16207" s="1" t="s">
        <v>15946</v>
      </c>
    </row>
    <row r="16208">
      <c r="A16208" s="1" t="s">
        <v>15947</v>
      </c>
    </row>
    <row r="16209">
      <c r="A16209" s="1" t="s">
        <v>15948</v>
      </c>
    </row>
    <row r="16210">
      <c r="A16210" s="1" t="s">
        <v>15949</v>
      </c>
    </row>
    <row r="16211">
      <c r="A16211" s="1" t="s">
        <v>15950</v>
      </c>
    </row>
    <row r="16212">
      <c r="A16212" s="1" t="s">
        <v>15951</v>
      </c>
    </row>
    <row r="16213">
      <c r="A16213" s="1" t="s">
        <v>15952</v>
      </c>
    </row>
    <row r="16214">
      <c r="A16214" s="1" t="s">
        <v>15953</v>
      </c>
    </row>
    <row r="16215">
      <c r="A16215" s="1" t="s">
        <v>15954</v>
      </c>
    </row>
    <row r="16216">
      <c r="A16216" s="1" t="s">
        <v>15955</v>
      </c>
    </row>
    <row r="16217">
      <c r="A16217" s="1" t="s">
        <v>15956</v>
      </c>
    </row>
    <row r="16218">
      <c r="A16218" s="1" t="s">
        <v>15957</v>
      </c>
    </row>
    <row r="16219">
      <c r="A16219" s="1" t="s">
        <v>15958</v>
      </c>
    </row>
    <row r="16220">
      <c r="A16220" s="1" t="s">
        <v>15959</v>
      </c>
    </row>
    <row r="16221">
      <c r="A16221" s="1" t="s">
        <v>15960</v>
      </c>
    </row>
    <row r="16222">
      <c r="A16222" s="1" t="s">
        <v>15961</v>
      </c>
    </row>
    <row r="16223">
      <c r="A16223" s="1" t="s">
        <v>15962</v>
      </c>
    </row>
    <row r="16224">
      <c r="A16224" s="1" t="s">
        <v>15963</v>
      </c>
    </row>
    <row r="16225">
      <c r="A16225" s="1" t="s">
        <v>15964</v>
      </c>
    </row>
    <row r="16226">
      <c r="A16226" s="1" t="s">
        <v>15965</v>
      </c>
    </row>
    <row r="16227">
      <c r="A16227" s="1" t="s">
        <v>15966</v>
      </c>
    </row>
    <row r="16228">
      <c r="A16228" s="1" t="s">
        <v>15967</v>
      </c>
    </row>
    <row r="16229">
      <c r="A16229" s="1" t="s">
        <v>3144</v>
      </c>
    </row>
    <row r="16230">
      <c r="A16230" s="1" t="s">
        <v>15968</v>
      </c>
    </row>
    <row r="16231">
      <c r="A16231" s="1" t="s">
        <v>15969</v>
      </c>
    </row>
    <row r="16232">
      <c r="A16232" s="1" t="s">
        <v>15970</v>
      </c>
    </row>
    <row r="16233">
      <c r="A16233" s="1" t="s">
        <v>15971</v>
      </c>
    </row>
    <row r="16234">
      <c r="A16234" s="1" t="s">
        <v>15972</v>
      </c>
    </row>
    <row r="16235">
      <c r="A16235" s="1" t="s">
        <v>15973</v>
      </c>
    </row>
    <row r="16236">
      <c r="A16236" s="1" t="s">
        <v>15974</v>
      </c>
    </row>
    <row r="16237">
      <c r="A16237" s="1" t="s">
        <v>15975</v>
      </c>
    </row>
    <row r="16238">
      <c r="A16238" s="1" t="s">
        <v>15976</v>
      </c>
    </row>
    <row r="16239">
      <c r="A16239" s="1" t="s">
        <v>15977</v>
      </c>
    </row>
    <row r="16240">
      <c r="A16240" s="1" t="s">
        <v>15978</v>
      </c>
    </row>
    <row r="16241">
      <c r="A16241" s="1" t="s">
        <v>15979</v>
      </c>
    </row>
    <row r="16242">
      <c r="A16242" s="1" t="s">
        <v>15980</v>
      </c>
    </row>
    <row r="16243">
      <c r="A16243" s="1" t="s">
        <v>15981</v>
      </c>
    </row>
    <row r="16244">
      <c r="A16244" s="1" t="s">
        <v>15982</v>
      </c>
    </row>
    <row r="16245">
      <c r="A16245" s="1" t="s">
        <v>15983</v>
      </c>
    </row>
    <row r="16246">
      <c r="A16246" s="1" t="s">
        <v>15984</v>
      </c>
    </row>
    <row r="16247">
      <c r="A16247" s="1" t="s">
        <v>15985</v>
      </c>
    </row>
    <row r="16248">
      <c r="A16248" s="1" t="s">
        <v>15986</v>
      </c>
    </row>
    <row r="16249">
      <c r="A16249" s="1" t="s">
        <v>15987</v>
      </c>
    </row>
    <row r="16250">
      <c r="A16250" s="1" t="s">
        <v>15988</v>
      </c>
    </row>
    <row r="16251">
      <c r="A16251" s="1" t="s">
        <v>15989</v>
      </c>
    </row>
    <row r="16252">
      <c r="A16252" s="1" t="s">
        <v>15990</v>
      </c>
    </row>
    <row r="16253">
      <c r="A16253" s="1" t="s">
        <v>15991</v>
      </c>
    </row>
    <row r="16254">
      <c r="A16254" s="1" t="s">
        <v>15992</v>
      </c>
    </row>
    <row r="16255">
      <c r="A16255" s="1" t="s">
        <v>15993</v>
      </c>
    </row>
    <row r="16256">
      <c r="A16256" s="1" t="s">
        <v>15994</v>
      </c>
    </row>
    <row r="16257">
      <c r="A16257" s="1" t="s">
        <v>15995</v>
      </c>
    </row>
    <row r="16258">
      <c r="A16258" s="1" t="s">
        <v>15996</v>
      </c>
    </row>
    <row r="16259">
      <c r="A16259" s="1" t="s">
        <v>15997</v>
      </c>
    </row>
    <row r="16260">
      <c r="A16260" s="1" t="s">
        <v>15998</v>
      </c>
    </row>
    <row r="16261">
      <c r="A16261" s="1" t="s">
        <v>15999</v>
      </c>
    </row>
    <row r="16262">
      <c r="A16262" s="1" t="s">
        <v>16000</v>
      </c>
    </row>
    <row r="16263">
      <c r="A16263" s="1" t="s">
        <v>16001</v>
      </c>
    </row>
    <row r="16264">
      <c r="A16264" s="1" t="s">
        <v>16002</v>
      </c>
    </row>
    <row r="16265">
      <c r="A16265" s="1" t="s">
        <v>16003</v>
      </c>
    </row>
    <row r="16266">
      <c r="A16266" s="1" t="s">
        <v>16004</v>
      </c>
    </row>
    <row r="16267">
      <c r="A16267" s="1" t="s">
        <v>16005</v>
      </c>
    </row>
    <row r="16268">
      <c r="A16268" s="1" t="s">
        <v>16006</v>
      </c>
    </row>
    <row r="16269">
      <c r="A16269" s="1" t="s">
        <v>16007</v>
      </c>
    </row>
    <row r="16270">
      <c r="A16270" s="1" t="s">
        <v>8897</v>
      </c>
    </row>
    <row r="16271">
      <c r="A16271" s="1" t="s">
        <v>16008</v>
      </c>
    </row>
    <row r="16272">
      <c r="A16272" s="1" t="s">
        <v>16009</v>
      </c>
    </row>
    <row r="16273">
      <c r="A16273" s="1" t="s">
        <v>6427</v>
      </c>
    </row>
    <row r="16274">
      <c r="A16274" s="1" t="s">
        <v>16010</v>
      </c>
    </row>
    <row r="16275">
      <c r="A16275" s="1" t="s">
        <v>16011</v>
      </c>
    </row>
    <row r="16276">
      <c r="A16276" s="1" t="s">
        <v>16012</v>
      </c>
    </row>
    <row r="16277">
      <c r="A16277" s="1" t="s">
        <v>16013</v>
      </c>
    </row>
    <row r="16278">
      <c r="A16278" s="1" t="s">
        <v>16014</v>
      </c>
    </row>
    <row r="16279">
      <c r="A16279" s="1" t="s">
        <v>16015</v>
      </c>
    </row>
    <row r="16280">
      <c r="A16280" s="1" t="s">
        <v>16016</v>
      </c>
    </row>
    <row r="16281">
      <c r="A16281" s="1" t="s">
        <v>16017</v>
      </c>
    </row>
    <row r="16282">
      <c r="A16282" s="1" t="s">
        <v>16018</v>
      </c>
    </row>
    <row r="16283">
      <c r="A16283" s="1" t="s">
        <v>16019</v>
      </c>
    </row>
    <row r="16284">
      <c r="A16284" s="1" t="s">
        <v>16020</v>
      </c>
    </row>
    <row r="16285">
      <c r="A16285" s="1" t="s">
        <v>16021</v>
      </c>
    </row>
    <row r="16286">
      <c r="A16286" s="1" t="s">
        <v>16022</v>
      </c>
    </row>
    <row r="16287">
      <c r="A16287" s="1" t="s">
        <v>16023</v>
      </c>
    </row>
    <row r="16288">
      <c r="A16288" s="1" t="s">
        <v>16024</v>
      </c>
    </row>
    <row r="16289">
      <c r="A16289" s="1" t="s">
        <v>16025</v>
      </c>
    </row>
    <row r="16290">
      <c r="A16290" s="1" t="s">
        <v>16026</v>
      </c>
    </row>
    <row r="16291">
      <c r="A16291" s="1" t="s">
        <v>16027</v>
      </c>
    </row>
    <row r="16292">
      <c r="A16292" s="1" t="s">
        <v>1422</v>
      </c>
    </row>
    <row r="16293">
      <c r="A16293" s="1" t="s">
        <v>16028</v>
      </c>
    </row>
    <row r="16294">
      <c r="A16294" s="1" t="s">
        <v>16029</v>
      </c>
    </row>
    <row r="16295">
      <c r="A16295" s="1" t="s">
        <v>16030</v>
      </c>
    </row>
    <row r="16296">
      <c r="A16296" s="1" t="s">
        <v>16031</v>
      </c>
    </row>
    <row r="16297">
      <c r="A16297" s="1" t="s">
        <v>16032</v>
      </c>
    </row>
    <row r="16298">
      <c r="A16298" s="1" t="s">
        <v>16033</v>
      </c>
    </row>
    <row r="16299">
      <c r="A16299" s="1" t="s">
        <v>16034</v>
      </c>
    </row>
    <row r="16300">
      <c r="A16300" s="1" t="s">
        <v>16035</v>
      </c>
    </row>
    <row r="16301">
      <c r="A16301" s="1" t="s">
        <v>16036</v>
      </c>
    </row>
    <row r="16302">
      <c r="A16302" s="1" t="s">
        <v>16037</v>
      </c>
    </row>
    <row r="16303">
      <c r="A16303" s="1" t="s">
        <v>16038</v>
      </c>
    </row>
    <row r="16304">
      <c r="A16304" s="1" t="s">
        <v>16039</v>
      </c>
    </row>
    <row r="16305">
      <c r="A16305" s="1" t="s">
        <v>16040</v>
      </c>
    </row>
    <row r="16306">
      <c r="A16306" s="1" t="s">
        <v>16041</v>
      </c>
    </row>
    <row r="16307">
      <c r="A16307" s="1" t="s">
        <v>16042</v>
      </c>
    </row>
    <row r="16308">
      <c r="A16308" s="1" t="s">
        <v>16043</v>
      </c>
    </row>
    <row r="16309">
      <c r="A16309" s="1" t="s">
        <v>16044</v>
      </c>
    </row>
    <row r="16310">
      <c r="A16310" s="1" t="s">
        <v>16045</v>
      </c>
    </row>
    <row r="16311">
      <c r="A16311" s="1" t="s">
        <v>16046</v>
      </c>
    </row>
    <row r="16312">
      <c r="A16312" s="1" t="s">
        <v>16047</v>
      </c>
    </row>
    <row r="16313">
      <c r="A16313" s="1" t="s">
        <v>16048</v>
      </c>
    </row>
    <row r="16314">
      <c r="A16314" s="1" t="s">
        <v>16049</v>
      </c>
    </row>
    <row r="16315">
      <c r="A16315" s="1" t="s">
        <v>16050</v>
      </c>
    </row>
    <row r="16316">
      <c r="A16316" s="1" t="s">
        <v>16051</v>
      </c>
    </row>
    <row r="16317">
      <c r="A16317" s="1" t="s">
        <v>16052</v>
      </c>
    </row>
    <row r="16318">
      <c r="A16318" s="1" t="s">
        <v>16053</v>
      </c>
    </row>
    <row r="16319">
      <c r="A16319" s="1" t="s">
        <v>16054</v>
      </c>
    </row>
    <row r="16320">
      <c r="A16320" s="1" t="s">
        <v>16055</v>
      </c>
    </row>
    <row r="16321">
      <c r="A16321" s="1" t="s">
        <v>16056</v>
      </c>
    </row>
    <row r="16322">
      <c r="A16322" s="1" t="s">
        <v>16057</v>
      </c>
    </row>
    <row r="16323">
      <c r="A16323" s="1" t="s">
        <v>16058</v>
      </c>
    </row>
    <row r="16324">
      <c r="A16324" s="1" t="s">
        <v>16059</v>
      </c>
    </row>
    <row r="16325">
      <c r="A16325" s="1" t="s">
        <v>16060</v>
      </c>
    </row>
    <row r="16326">
      <c r="A16326" s="1" t="s">
        <v>16061</v>
      </c>
    </row>
    <row r="16327">
      <c r="A16327" s="1" t="s">
        <v>16062</v>
      </c>
    </row>
    <row r="16328">
      <c r="A16328" s="1" t="s">
        <v>16063</v>
      </c>
    </row>
    <row r="16329">
      <c r="A16329" s="1" t="s">
        <v>16064</v>
      </c>
    </row>
    <row r="16330">
      <c r="A16330" s="1" t="s">
        <v>16065</v>
      </c>
    </row>
    <row r="16331">
      <c r="A16331" s="1" t="s">
        <v>16066</v>
      </c>
    </row>
    <row r="16332">
      <c r="A16332" s="1" t="s">
        <v>16067</v>
      </c>
    </row>
    <row r="16333">
      <c r="A16333" s="1" t="s">
        <v>16068</v>
      </c>
    </row>
    <row r="16334">
      <c r="A16334" s="1" t="s">
        <v>16069</v>
      </c>
    </row>
    <row r="16335">
      <c r="A16335" s="1" t="s">
        <v>16070</v>
      </c>
    </row>
    <row r="16336">
      <c r="A16336" s="1" t="s">
        <v>16071</v>
      </c>
    </row>
    <row r="16337">
      <c r="A16337" s="1" t="s">
        <v>16072</v>
      </c>
    </row>
    <row r="16338">
      <c r="A16338" s="1" t="s">
        <v>16073</v>
      </c>
    </row>
    <row r="16339">
      <c r="A16339" s="1" t="s">
        <v>16074</v>
      </c>
    </row>
    <row r="16340">
      <c r="A16340" s="1" t="s">
        <v>16075</v>
      </c>
    </row>
    <row r="16341">
      <c r="A16341" s="1" t="s">
        <v>16076</v>
      </c>
    </row>
    <row r="16342">
      <c r="A16342" s="1" t="s">
        <v>16077</v>
      </c>
    </row>
    <row r="16343">
      <c r="A16343" s="1" t="s">
        <v>16078</v>
      </c>
    </row>
    <row r="16344">
      <c r="A16344" s="1" t="s">
        <v>16079</v>
      </c>
    </row>
    <row r="16345">
      <c r="A16345" s="1" t="s">
        <v>16080</v>
      </c>
    </row>
    <row r="16346">
      <c r="A16346" s="1" t="s">
        <v>16081</v>
      </c>
    </row>
    <row r="16347">
      <c r="A16347" s="1" t="s">
        <v>16082</v>
      </c>
    </row>
    <row r="16348">
      <c r="A16348" s="1" t="s">
        <v>16083</v>
      </c>
    </row>
    <row r="16349">
      <c r="A16349" s="1" t="s">
        <v>16084</v>
      </c>
    </row>
    <row r="16350">
      <c r="A16350" s="1" t="s">
        <v>16085</v>
      </c>
    </row>
    <row r="16351">
      <c r="A16351" s="1" t="s">
        <v>16086</v>
      </c>
    </row>
    <row r="16352">
      <c r="A16352" s="1" t="s">
        <v>16087</v>
      </c>
    </row>
    <row r="16353">
      <c r="A16353" s="1" t="s">
        <v>16088</v>
      </c>
    </row>
    <row r="16354">
      <c r="A16354" s="1" t="s">
        <v>16089</v>
      </c>
    </row>
    <row r="16355">
      <c r="A16355" s="1" t="s">
        <v>16090</v>
      </c>
    </row>
    <row r="16356">
      <c r="A16356" s="1" t="s">
        <v>16091</v>
      </c>
    </row>
    <row r="16357">
      <c r="A16357" s="1" t="s">
        <v>16092</v>
      </c>
    </row>
    <row r="16358">
      <c r="A16358" s="1" t="s">
        <v>16093</v>
      </c>
    </row>
    <row r="16359">
      <c r="A16359" s="1" t="s">
        <v>16094</v>
      </c>
    </row>
    <row r="16360">
      <c r="A16360" s="1" t="s">
        <v>16095</v>
      </c>
    </row>
    <row r="16361">
      <c r="A16361" s="1" t="s">
        <v>16096</v>
      </c>
    </row>
    <row r="16362">
      <c r="A16362" s="1" t="s">
        <v>16097</v>
      </c>
    </row>
    <row r="16363">
      <c r="A16363" s="1" t="s">
        <v>16098</v>
      </c>
    </row>
    <row r="16364">
      <c r="A16364" s="1" t="s">
        <v>16099</v>
      </c>
    </row>
    <row r="16365">
      <c r="A16365" s="1" t="s">
        <v>16100</v>
      </c>
    </row>
    <row r="16366">
      <c r="A16366" s="1" t="s">
        <v>16101</v>
      </c>
    </row>
    <row r="16367">
      <c r="A16367" s="1" t="s">
        <v>16102</v>
      </c>
    </row>
    <row r="16368">
      <c r="A16368" s="1" t="s">
        <v>16103</v>
      </c>
    </row>
    <row r="16369">
      <c r="A16369" s="1" t="s">
        <v>16104</v>
      </c>
    </row>
    <row r="16370">
      <c r="A16370" s="1" t="s">
        <v>16105</v>
      </c>
    </row>
    <row r="16371">
      <c r="A16371" s="1" t="s">
        <v>16106</v>
      </c>
    </row>
    <row r="16372">
      <c r="A16372" s="1" t="s">
        <v>16107</v>
      </c>
    </row>
    <row r="16373">
      <c r="A16373" s="1" t="s">
        <v>16108</v>
      </c>
    </row>
    <row r="16374">
      <c r="A16374" s="1" t="s">
        <v>16109</v>
      </c>
    </row>
    <row r="16375">
      <c r="A16375" s="1" t="s">
        <v>16110</v>
      </c>
    </row>
    <row r="16376">
      <c r="A16376" s="1" t="s">
        <v>16111</v>
      </c>
    </row>
    <row r="16377">
      <c r="A16377" s="1" t="s">
        <v>16112</v>
      </c>
    </row>
    <row r="16378">
      <c r="A16378" s="1" t="s">
        <v>16113</v>
      </c>
    </row>
    <row r="16379">
      <c r="A16379" s="1" t="s">
        <v>16114</v>
      </c>
    </row>
    <row r="16380">
      <c r="A16380" s="1" t="s">
        <v>16115</v>
      </c>
    </row>
    <row r="16381">
      <c r="A16381" s="1" t="s">
        <v>16116</v>
      </c>
    </row>
    <row r="16382">
      <c r="A16382" s="1" t="s">
        <v>16117</v>
      </c>
    </row>
    <row r="16383">
      <c r="A16383" s="1" t="s">
        <v>16118</v>
      </c>
    </row>
    <row r="16384">
      <c r="A16384" s="1" t="s">
        <v>16119</v>
      </c>
    </row>
    <row r="16385">
      <c r="A16385" s="1" t="s">
        <v>16120</v>
      </c>
    </row>
    <row r="16386">
      <c r="A16386" s="1" t="s">
        <v>16121</v>
      </c>
    </row>
    <row r="16387">
      <c r="A16387" s="1" t="s">
        <v>16122</v>
      </c>
    </row>
    <row r="16388">
      <c r="A16388" s="1" t="s">
        <v>16123</v>
      </c>
    </row>
    <row r="16389">
      <c r="A16389" s="1" t="s">
        <v>16124</v>
      </c>
    </row>
    <row r="16390">
      <c r="A16390" s="1" t="s">
        <v>16125</v>
      </c>
    </row>
    <row r="16391">
      <c r="A16391" s="1" t="s">
        <v>16126</v>
      </c>
    </row>
    <row r="16392">
      <c r="A16392" s="1" t="s">
        <v>16127</v>
      </c>
    </row>
    <row r="16393">
      <c r="A16393" s="1" t="s">
        <v>16128</v>
      </c>
    </row>
    <row r="16394">
      <c r="A16394" s="1" t="s">
        <v>16129</v>
      </c>
    </row>
    <row r="16395">
      <c r="A16395" s="1" t="s">
        <v>16130</v>
      </c>
    </row>
    <row r="16396">
      <c r="A16396" s="1" t="s">
        <v>16131</v>
      </c>
    </row>
    <row r="16397">
      <c r="A16397" s="1" t="s">
        <v>16132</v>
      </c>
    </row>
    <row r="16398">
      <c r="A16398" s="1" t="s">
        <v>16133</v>
      </c>
    </row>
    <row r="16399">
      <c r="A16399" s="1" t="s">
        <v>16134</v>
      </c>
    </row>
    <row r="16400">
      <c r="A16400" s="1" t="s">
        <v>16135</v>
      </c>
    </row>
    <row r="16401">
      <c r="A16401" s="1" t="s">
        <v>16136</v>
      </c>
    </row>
    <row r="16402">
      <c r="A16402" s="1" t="s">
        <v>16137</v>
      </c>
    </row>
    <row r="16403">
      <c r="A16403" s="1" t="s">
        <v>16138</v>
      </c>
    </row>
    <row r="16404">
      <c r="A16404" s="1" t="s">
        <v>16139</v>
      </c>
    </row>
    <row r="16405">
      <c r="A16405" s="1" t="s">
        <v>16140</v>
      </c>
    </row>
    <row r="16406">
      <c r="A16406" s="1" t="s">
        <v>16141</v>
      </c>
    </row>
    <row r="16407">
      <c r="A16407" s="1" t="s">
        <v>16142</v>
      </c>
    </row>
    <row r="16408">
      <c r="A16408" s="1" t="s">
        <v>16143</v>
      </c>
    </row>
    <row r="16409">
      <c r="A16409" s="1" t="s">
        <v>16144</v>
      </c>
    </row>
    <row r="16410">
      <c r="A16410" s="1" t="s">
        <v>16145</v>
      </c>
    </row>
    <row r="16411">
      <c r="A16411" s="1" t="s">
        <v>16146</v>
      </c>
    </row>
    <row r="16412">
      <c r="A16412" s="1" t="s">
        <v>16147</v>
      </c>
    </row>
    <row r="16413">
      <c r="A16413" s="1" t="s">
        <v>16148</v>
      </c>
    </row>
    <row r="16414">
      <c r="A16414" s="1" t="s">
        <v>16149</v>
      </c>
    </row>
    <row r="16415">
      <c r="A16415" s="1" t="s">
        <v>16150</v>
      </c>
    </row>
    <row r="16416">
      <c r="A16416" s="1" t="s">
        <v>16151</v>
      </c>
    </row>
    <row r="16417">
      <c r="A16417" s="1" t="s">
        <v>16152</v>
      </c>
    </row>
    <row r="16418">
      <c r="A16418" s="1" t="s">
        <v>16153</v>
      </c>
    </row>
    <row r="16419">
      <c r="A16419" s="1" t="s">
        <v>16154</v>
      </c>
    </row>
    <row r="16420">
      <c r="A16420" s="1" t="s">
        <v>16155</v>
      </c>
    </row>
    <row r="16421">
      <c r="A16421" s="1" t="s">
        <v>16156</v>
      </c>
    </row>
    <row r="16422">
      <c r="A16422" s="1" t="s">
        <v>16157</v>
      </c>
    </row>
    <row r="16423">
      <c r="A16423" s="1" t="s">
        <v>16158</v>
      </c>
    </row>
    <row r="16424">
      <c r="A16424" s="1" t="s">
        <v>16159</v>
      </c>
    </row>
    <row r="16425">
      <c r="A16425" s="1" t="s">
        <v>16160</v>
      </c>
    </row>
    <row r="16426">
      <c r="A16426" s="1" t="s">
        <v>16161</v>
      </c>
    </row>
    <row r="16427">
      <c r="A16427" s="1" t="s">
        <v>16162</v>
      </c>
    </row>
    <row r="16428">
      <c r="A16428" s="1" t="s">
        <v>16163</v>
      </c>
    </row>
    <row r="16429">
      <c r="A16429" s="1" t="s">
        <v>16164</v>
      </c>
    </row>
    <row r="16430">
      <c r="A16430" s="1" t="s">
        <v>16165</v>
      </c>
    </row>
    <row r="16431">
      <c r="A16431" s="1" t="s">
        <v>16166</v>
      </c>
    </row>
    <row r="16432">
      <c r="A16432" s="1" t="s">
        <v>16167</v>
      </c>
    </row>
    <row r="16433">
      <c r="A16433" s="1" t="s">
        <v>16168</v>
      </c>
    </row>
    <row r="16434">
      <c r="A16434" s="1" t="s">
        <v>16169</v>
      </c>
    </row>
    <row r="16435">
      <c r="A16435" s="1" t="s">
        <v>16170</v>
      </c>
    </row>
    <row r="16436">
      <c r="A16436" s="1" t="s">
        <v>16171</v>
      </c>
    </row>
    <row r="16437">
      <c r="A16437" s="1" t="s">
        <v>16172</v>
      </c>
    </row>
    <row r="16438">
      <c r="A16438" s="1" t="s">
        <v>16173</v>
      </c>
    </row>
    <row r="16439">
      <c r="A16439" s="1" t="s">
        <v>16174</v>
      </c>
    </row>
    <row r="16440">
      <c r="A16440" s="1" t="s">
        <v>16175</v>
      </c>
    </row>
    <row r="16441">
      <c r="A16441" s="1" t="s">
        <v>16176</v>
      </c>
    </row>
    <row r="16442">
      <c r="A16442" s="1" t="s">
        <v>16177</v>
      </c>
    </row>
    <row r="16443">
      <c r="A16443" s="1" t="s">
        <v>16178</v>
      </c>
    </row>
    <row r="16444">
      <c r="A16444" s="1" t="s">
        <v>16179</v>
      </c>
    </row>
    <row r="16445">
      <c r="A16445" s="1" t="s">
        <v>16180</v>
      </c>
    </row>
    <row r="16446">
      <c r="A16446" s="1" t="s">
        <v>16181</v>
      </c>
    </row>
    <row r="16447">
      <c r="A16447" s="1" t="s">
        <v>16182</v>
      </c>
    </row>
    <row r="16448">
      <c r="A16448" s="1" t="s">
        <v>16183</v>
      </c>
    </row>
    <row r="16449">
      <c r="A16449" s="1" t="s">
        <v>16184</v>
      </c>
    </row>
    <row r="16450">
      <c r="A16450" s="1" t="s">
        <v>16185</v>
      </c>
    </row>
    <row r="16451">
      <c r="A16451" s="1" t="s">
        <v>16186</v>
      </c>
    </row>
    <row r="16452">
      <c r="A16452" s="1" t="s">
        <v>16187</v>
      </c>
    </row>
    <row r="16453">
      <c r="A16453" s="1" t="s">
        <v>16188</v>
      </c>
    </row>
    <row r="16454">
      <c r="A16454" s="1" t="s">
        <v>16189</v>
      </c>
    </row>
    <row r="16455">
      <c r="A16455" s="1" t="s">
        <v>16190</v>
      </c>
    </row>
    <row r="16456">
      <c r="A16456" s="1" t="s">
        <v>16191</v>
      </c>
    </row>
    <row r="16457">
      <c r="A16457" s="1" t="s">
        <v>16192</v>
      </c>
    </row>
    <row r="16458">
      <c r="A16458" s="1" t="s">
        <v>16193</v>
      </c>
    </row>
    <row r="16459">
      <c r="A16459" s="1" t="s">
        <v>16194</v>
      </c>
    </row>
    <row r="16460">
      <c r="A16460" s="1" t="s">
        <v>16195</v>
      </c>
    </row>
    <row r="16461">
      <c r="A16461" s="1" t="s">
        <v>16196</v>
      </c>
    </row>
    <row r="16462">
      <c r="A16462" s="1" t="s">
        <v>16197</v>
      </c>
    </row>
    <row r="16463">
      <c r="A16463" s="1" t="s">
        <v>16198</v>
      </c>
    </row>
    <row r="16464">
      <c r="A16464" s="1" t="s">
        <v>16199</v>
      </c>
    </row>
    <row r="16465">
      <c r="A16465" s="1" t="s">
        <v>16200</v>
      </c>
    </row>
    <row r="16466">
      <c r="A16466" s="1" t="s">
        <v>16201</v>
      </c>
    </row>
    <row r="16467">
      <c r="A16467" s="1" t="s">
        <v>16202</v>
      </c>
    </row>
    <row r="16468">
      <c r="A16468" s="1" t="s">
        <v>16203</v>
      </c>
    </row>
    <row r="16469">
      <c r="A16469" s="1" t="s">
        <v>16204</v>
      </c>
    </row>
    <row r="16470">
      <c r="A16470" s="1" t="s">
        <v>16205</v>
      </c>
    </row>
    <row r="16471">
      <c r="A16471" s="1" t="s">
        <v>16206</v>
      </c>
    </row>
    <row r="16472">
      <c r="A16472" s="1" t="s">
        <v>16207</v>
      </c>
    </row>
    <row r="16473">
      <c r="A16473" s="1" t="s">
        <v>16208</v>
      </c>
    </row>
    <row r="16474">
      <c r="A16474" s="1" t="s">
        <v>16209</v>
      </c>
    </row>
    <row r="16475">
      <c r="A16475" s="1" t="s">
        <v>16210</v>
      </c>
    </row>
    <row r="16476">
      <c r="A16476" s="1" t="s">
        <v>16211</v>
      </c>
    </row>
    <row r="16477">
      <c r="A16477" s="1" t="s">
        <v>16212</v>
      </c>
    </row>
    <row r="16478">
      <c r="A16478" s="1" t="s">
        <v>16213</v>
      </c>
    </row>
    <row r="16479">
      <c r="A16479" s="1" t="s">
        <v>16214</v>
      </c>
    </row>
    <row r="16480">
      <c r="A16480" s="1" t="s">
        <v>16215</v>
      </c>
    </row>
    <row r="16481">
      <c r="A16481" s="1" t="s">
        <v>16216</v>
      </c>
    </row>
    <row r="16482">
      <c r="A16482" s="1" t="s">
        <v>16217</v>
      </c>
    </row>
    <row r="16483">
      <c r="A16483" s="1" t="s">
        <v>16218</v>
      </c>
    </row>
    <row r="16484">
      <c r="A16484" s="1" t="s">
        <v>16219</v>
      </c>
    </row>
    <row r="16485">
      <c r="A16485" s="1" t="s">
        <v>16220</v>
      </c>
    </row>
    <row r="16486">
      <c r="A16486" s="1" t="s">
        <v>16221</v>
      </c>
    </row>
    <row r="16487">
      <c r="A16487" s="1" t="s">
        <v>16222</v>
      </c>
    </row>
    <row r="16488">
      <c r="A16488" s="1" t="s">
        <v>16223</v>
      </c>
    </row>
    <row r="16489">
      <c r="A16489" s="1" t="s">
        <v>16224</v>
      </c>
    </row>
    <row r="16490">
      <c r="A16490" s="1" t="s">
        <v>16225</v>
      </c>
    </row>
    <row r="16491">
      <c r="A16491" s="1" t="s">
        <v>16226</v>
      </c>
    </row>
    <row r="16492">
      <c r="A16492" s="1" t="s">
        <v>16227</v>
      </c>
    </row>
    <row r="16493">
      <c r="A16493" s="1" t="s">
        <v>16228</v>
      </c>
    </row>
    <row r="16494">
      <c r="A16494" s="1" t="s">
        <v>16229</v>
      </c>
    </row>
    <row r="16495">
      <c r="A16495" s="1" t="s">
        <v>16230</v>
      </c>
    </row>
    <row r="16496">
      <c r="A16496" s="1" t="s">
        <v>16231</v>
      </c>
    </row>
    <row r="16497">
      <c r="A16497" s="1" t="s">
        <v>16232</v>
      </c>
    </row>
    <row r="16498">
      <c r="A16498" s="1" t="s">
        <v>16233</v>
      </c>
    </row>
    <row r="16499">
      <c r="A16499" s="1" t="s">
        <v>16234</v>
      </c>
    </row>
    <row r="16500">
      <c r="A16500" s="1" t="s">
        <v>16235</v>
      </c>
    </row>
    <row r="16501">
      <c r="A16501" s="1" t="s">
        <v>16236</v>
      </c>
    </row>
    <row r="16502">
      <c r="A16502" s="1" t="s">
        <v>16237</v>
      </c>
    </row>
    <row r="16503">
      <c r="A16503" s="1" t="s">
        <v>16238</v>
      </c>
    </row>
    <row r="16504">
      <c r="A16504" s="1" t="s">
        <v>16239</v>
      </c>
    </row>
    <row r="16505">
      <c r="A16505" s="1" t="s">
        <v>9425</v>
      </c>
    </row>
    <row r="16506">
      <c r="A16506" s="1" t="s">
        <v>16240</v>
      </c>
    </row>
    <row r="16507">
      <c r="A16507" s="1" t="s">
        <v>16241</v>
      </c>
    </row>
    <row r="16508">
      <c r="A16508" s="1" t="s">
        <v>16242</v>
      </c>
    </row>
    <row r="16509">
      <c r="A16509" s="1" t="s">
        <v>16243</v>
      </c>
    </row>
    <row r="16510">
      <c r="A16510" s="1" t="s">
        <v>16244</v>
      </c>
    </row>
    <row r="16511">
      <c r="A16511" s="1" t="s">
        <v>16245</v>
      </c>
    </row>
    <row r="16512">
      <c r="A16512" s="1" t="s">
        <v>16246</v>
      </c>
    </row>
    <row r="16513">
      <c r="A16513" s="1" t="s">
        <v>16247</v>
      </c>
    </row>
    <row r="16514">
      <c r="A16514" s="1" t="s">
        <v>16248</v>
      </c>
    </row>
    <row r="16515">
      <c r="A16515" s="1" t="s">
        <v>16249</v>
      </c>
    </row>
    <row r="16516">
      <c r="A16516" s="1" t="s">
        <v>16250</v>
      </c>
    </row>
    <row r="16517">
      <c r="A16517" s="1" t="s">
        <v>16251</v>
      </c>
    </row>
    <row r="16518">
      <c r="A16518" s="1" t="s">
        <v>16252</v>
      </c>
    </row>
    <row r="16519">
      <c r="A16519" s="1" t="s">
        <v>16253</v>
      </c>
    </row>
    <row r="16520">
      <c r="A16520" s="1" t="s">
        <v>16254</v>
      </c>
    </row>
    <row r="16521">
      <c r="A16521" s="1" t="s">
        <v>16255</v>
      </c>
    </row>
    <row r="16522">
      <c r="A16522" s="1" t="s">
        <v>16256</v>
      </c>
    </row>
    <row r="16523">
      <c r="A16523" s="1" t="s">
        <v>16257</v>
      </c>
    </row>
    <row r="16524">
      <c r="A16524" s="1" t="s">
        <v>16258</v>
      </c>
    </row>
    <row r="16525">
      <c r="A16525" s="1" t="s">
        <v>16259</v>
      </c>
    </row>
    <row r="16526">
      <c r="A16526" s="1" t="s">
        <v>16260</v>
      </c>
    </row>
    <row r="16527">
      <c r="A16527" s="1" t="s">
        <v>16261</v>
      </c>
    </row>
    <row r="16528">
      <c r="A16528" s="1" t="s">
        <v>16262</v>
      </c>
    </row>
    <row r="16529">
      <c r="A16529" s="1" t="s">
        <v>16263</v>
      </c>
    </row>
    <row r="16530">
      <c r="A16530" s="1" t="s">
        <v>16264</v>
      </c>
    </row>
    <row r="16531">
      <c r="A16531" s="1" t="s">
        <v>16265</v>
      </c>
    </row>
    <row r="16532">
      <c r="A16532" s="1" t="s">
        <v>16266</v>
      </c>
    </row>
    <row r="16533">
      <c r="A16533" s="1" t="s">
        <v>16267</v>
      </c>
    </row>
    <row r="16534">
      <c r="A16534" s="1" t="s">
        <v>16268</v>
      </c>
    </row>
    <row r="16535">
      <c r="A16535" s="1" t="s">
        <v>16269</v>
      </c>
    </row>
    <row r="16536">
      <c r="A16536" s="1" t="s">
        <v>16270</v>
      </c>
    </row>
    <row r="16537">
      <c r="A16537" s="1" t="s">
        <v>16271</v>
      </c>
    </row>
    <row r="16538">
      <c r="A16538" s="1" t="s">
        <v>16272</v>
      </c>
    </row>
    <row r="16539">
      <c r="A16539" s="1" t="s">
        <v>16273</v>
      </c>
    </row>
    <row r="16540">
      <c r="A16540" s="1" t="s">
        <v>16274</v>
      </c>
    </row>
    <row r="16541">
      <c r="A16541" s="1" t="s">
        <v>16275</v>
      </c>
    </row>
    <row r="16542">
      <c r="A16542" s="1" t="s">
        <v>16276</v>
      </c>
    </row>
    <row r="16543">
      <c r="A16543" s="1" t="s">
        <v>16277</v>
      </c>
    </row>
    <row r="16544">
      <c r="A16544" s="1" t="s">
        <v>16278</v>
      </c>
    </row>
    <row r="16545">
      <c r="A16545" s="1" t="s">
        <v>16279</v>
      </c>
    </row>
    <row r="16546">
      <c r="A16546" s="1" t="s">
        <v>16280</v>
      </c>
    </row>
    <row r="16547">
      <c r="A16547" s="1" t="s">
        <v>16281</v>
      </c>
    </row>
    <row r="16548">
      <c r="A16548" s="1" t="s">
        <v>16282</v>
      </c>
    </row>
    <row r="16549">
      <c r="A16549" s="1" t="s">
        <v>16283</v>
      </c>
    </row>
    <row r="16550">
      <c r="A16550" s="1" t="s">
        <v>16284</v>
      </c>
    </row>
    <row r="16551">
      <c r="A16551" s="1" t="s">
        <v>16285</v>
      </c>
    </row>
    <row r="16552">
      <c r="A16552" s="1" t="s">
        <v>16286</v>
      </c>
    </row>
    <row r="16553">
      <c r="A16553" s="1" t="s">
        <v>16287</v>
      </c>
    </row>
    <row r="16554">
      <c r="A16554" s="1" t="s">
        <v>16288</v>
      </c>
    </row>
    <row r="16555">
      <c r="A16555" s="1" t="s">
        <v>16289</v>
      </c>
    </row>
    <row r="16556">
      <c r="A16556" s="1" t="s">
        <v>16290</v>
      </c>
    </row>
    <row r="16557">
      <c r="A16557" s="1" t="s">
        <v>521</v>
      </c>
    </row>
    <row r="16558">
      <c r="A16558" s="1" t="s">
        <v>16291</v>
      </c>
    </row>
    <row r="16559">
      <c r="A16559" s="1" t="s">
        <v>16292</v>
      </c>
    </row>
    <row r="16560">
      <c r="A16560" s="1" t="s">
        <v>16293</v>
      </c>
    </row>
    <row r="16561">
      <c r="A16561" s="1" t="s">
        <v>16294</v>
      </c>
    </row>
    <row r="16562">
      <c r="A16562" s="1" t="s">
        <v>16295</v>
      </c>
    </row>
    <row r="16563">
      <c r="A16563" s="1" t="s">
        <v>16296</v>
      </c>
    </row>
    <row r="16564">
      <c r="A16564" s="1" t="s">
        <v>16297</v>
      </c>
    </row>
    <row r="16565">
      <c r="A16565" s="1" t="s">
        <v>16298</v>
      </c>
    </row>
    <row r="16566">
      <c r="A16566" s="1" t="s">
        <v>16299</v>
      </c>
    </row>
    <row r="16567">
      <c r="A16567" s="1" t="s">
        <v>16300</v>
      </c>
    </row>
    <row r="16568">
      <c r="A16568" s="1" t="s">
        <v>16301</v>
      </c>
    </row>
    <row r="16569">
      <c r="A16569" s="1" t="s">
        <v>16302</v>
      </c>
    </row>
    <row r="16570">
      <c r="A16570" s="1" t="s">
        <v>16303</v>
      </c>
    </row>
    <row r="16571">
      <c r="A16571" s="1" t="s">
        <v>16304</v>
      </c>
    </row>
    <row r="16572">
      <c r="A16572" s="1" t="s">
        <v>16305</v>
      </c>
    </row>
    <row r="16573">
      <c r="A16573" s="1" t="s">
        <v>16306</v>
      </c>
    </row>
    <row r="16574">
      <c r="A16574" s="1" t="s">
        <v>16307</v>
      </c>
    </row>
    <row r="16575">
      <c r="A16575" s="1" t="s">
        <v>16308</v>
      </c>
    </row>
    <row r="16576">
      <c r="A16576" s="1" t="s">
        <v>16309</v>
      </c>
    </row>
    <row r="16577">
      <c r="A16577" s="1" t="s">
        <v>16310</v>
      </c>
    </row>
    <row r="16578">
      <c r="A16578" s="1" t="s">
        <v>16311</v>
      </c>
    </row>
    <row r="16579">
      <c r="A16579" s="1" t="s">
        <v>16312</v>
      </c>
    </row>
    <row r="16580">
      <c r="A16580" s="1" t="s">
        <v>16313</v>
      </c>
    </row>
    <row r="16581">
      <c r="A16581" s="1" t="s">
        <v>16314</v>
      </c>
    </row>
    <row r="16582">
      <c r="A16582" s="1" t="s">
        <v>16315</v>
      </c>
    </row>
    <row r="16583">
      <c r="A16583" s="1" t="s">
        <v>16316</v>
      </c>
    </row>
    <row r="16584">
      <c r="A16584" s="1" t="s">
        <v>16317</v>
      </c>
    </row>
    <row r="16585">
      <c r="A16585" s="1" t="s">
        <v>16318</v>
      </c>
    </row>
    <row r="16586">
      <c r="A16586" s="1" t="s">
        <v>16319</v>
      </c>
    </row>
    <row r="16587">
      <c r="A16587" s="1" t="s">
        <v>16320</v>
      </c>
    </row>
    <row r="16588">
      <c r="A16588" s="1" t="s">
        <v>491</v>
      </c>
    </row>
    <row r="16589">
      <c r="A16589" s="1" t="s">
        <v>16321</v>
      </c>
    </row>
    <row r="16590">
      <c r="A16590" s="1" t="s">
        <v>16322</v>
      </c>
    </row>
    <row r="16591">
      <c r="A16591" s="1" t="s">
        <v>13241</v>
      </c>
    </row>
    <row r="16592">
      <c r="A16592" s="1" t="s">
        <v>14908</v>
      </c>
    </row>
    <row r="16593">
      <c r="A16593" s="1" t="s">
        <v>16323</v>
      </c>
    </row>
    <row r="16594">
      <c r="A16594" s="1" t="s">
        <v>16324</v>
      </c>
    </row>
    <row r="16595">
      <c r="A16595" s="1" t="s">
        <v>16325</v>
      </c>
    </row>
    <row r="16596">
      <c r="A16596" s="1" t="s">
        <v>16326</v>
      </c>
    </row>
    <row r="16597">
      <c r="A16597" s="1" t="s">
        <v>16327</v>
      </c>
    </row>
    <row r="16598">
      <c r="A16598" s="1" t="s">
        <v>16328</v>
      </c>
    </row>
    <row r="16599">
      <c r="A16599" s="1" t="s">
        <v>16329</v>
      </c>
    </row>
    <row r="16600">
      <c r="A16600" s="1" t="s">
        <v>16330</v>
      </c>
    </row>
    <row r="16601">
      <c r="A16601" s="1" t="s">
        <v>16331</v>
      </c>
    </row>
    <row r="16602">
      <c r="A16602" s="1" t="s">
        <v>16332</v>
      </c>
    </row>
    <row r="16603">
      <c r="A16603" s="1" t="s">
        <v>16333</v>
      </c>
    </row>
    <row r="16604">
      <c r="A16604" s="1" t="s">
        <v>16334</v>
      </c>
    </row>
    <row r="16605">
      <c r="A16605" s="1" t="s">
        <v>16335</v>
      </c>
    </row>
    <row r="16606">
      <c r="A16606" s="1" t="s">
        <v>16336</v>
      </c>
    </row>
    <row r="16607">
      <c r="A16607" s="1" t="s">
        <v>16337</v>
      </c>
    </row>
    <row r="16608">
      <c r="A16608" s="1" t="s">
        <v>16338</v>
      </c>
    </row>
    <row r="16609">
      <c r="A16609" s="1" t="s">
        <v>16339</v>
      </c>
    </row>
    <row r="16610">
      <c r="A16610" s="1" t="s">
        <v>16340</v>
      </c>
    </row>
    <row r="16611">
      <c r="A16611" s="1" t="s">
        <v>16341</v>
      </c>
    </row>
    <row r="16612">
      <c r="A16612" s="1" t="s">
        <v>16342</v>
      </c>
    </row>
    <row r="16613">
      <c r="A16613" s="1" t="s">
        <v>16343</v>
      </c>
    </row>
    <row r="16614">
      <c r="A16614" s="1" t="s">
        <v>16344</v>
      </c>
    </row>
    <row r="16615">
      <c r="A16615" s="1" t="s">
        <v>16345</v>
      </c>
    </row>
    <row r="16616">
      <c r="A16616" s="1" t="s">
        <v>16346</v>
      </c>
    </row>
    <row r="16617">
      <c r="A16617" s="1" t="s">
        <v>16347</v>
      </c>
    </row>
    <row r="16618">
      <c r="A16618" s="1" t="s">
        <v>16348</v>
      </c>
    </row>
    <row r="16619">
      <c r="A16619" s="1" t="s">
        <v>16349</v>
      </c>
    </row>
    <row r="16620">
      <c r="A16620" s="1" t="s">
        <v>16350</v>
      </c>
    </row>
    <row r="16621">
      <c r="A16621" s="1" t="s">
        <v>16351</v>
      </c>
    </row>
    <row r="16622">
      <c r="A16622" s="1" t="s">
        <v>16352</v>
      </c>
    </row>
    <row r="16623">
      <c r="A16623" s="1" t="s">
        <v>16353</v>
      </c>
    </row>
    <row r="16624">
      <c r="A16624" s="1" t="s">
        <v>16354</v>
      </c>
    </row>
    <row r="16625">
      <c r="A16625" s="1" t="s">
        <v>16355</v>
      </c>
    </row>
    <row r="16626">
      <c r="A16626" s="1" t="s">
        <v>16356</v>
      </c>
    </row>
    <row r="16627">
      <c r="A16627" s="1" t="s">
        <v>16357</v>
      </c>
    </row>
    <row r="16628">
      <c r="A16628" s="1" t="s">
        <v>16358</v>
      </c>
    </row>
    <row r="16629">
      <c r="A16629" s="1" t="s">
        <v>16359</v>
      </c>
    </row>
    <row r="16630">
      <c r="A16630" s="1" t="s">
        <v>16360</v>
      </c>
    </row>
    <row r="16631">
      <c r="A16631" s="1" t="s">
        <v>16361</v>
      </c>
    </row>
    <row r="16632">
      <c r="A16632" s="1" t="s">
        <v>16362</v>
      </c>
    </row>
    <row r="16633">
      <c r="A16633" s="1" t="s">
        <v>16363</v>
      </c>
    </row>
    <row r="16634">
      <c r="A16634" s="1" t="s">
        <v>16364</v>
      </c>
    </row>
    <row r="16635">
      <c r="A16635" s="1" t="s">
        <v>16365</v>
      </c>
    </row>
    <row r="16636">
      <c r="A16636" s="1" t="s">
        <v>16366</v>
      </c>
    </row>
    <row r="16637">
      <c r="A16637" s="1" t="s">
        <v>16367</v>
      </c>
    </row>
    <row r="16638">
      <c r="A16638" s="1" t="s">
        <v>16368</v>
      </c>
    </row>
    <row r="16639">
      <c r="A16639" s="1" t="s">
        <v>16369</v>
      </c>
    </row>
    <row r="16640">
      <c r="A16640" s="1" t="s">
        <v>16370</v>
      </c>
    </row>
    <row r="16641">
      <c r="A16641" s="1" t="s">
        <v>16371</v>
      </c>
    </row>
    <row r="16642">
      <c r="A16642" s="1" t="s">
        <v>16372</v>
      </c>
    </row>
    <row r="16643">
      <c r="A16643" s="1" t="s">
        <v>16373</v>
      </c>
    </row>
    <row r="16644">
      <c r="A16644" s="1" t="s">
        <v>16374</v>
      </c>
    </row>
    <row r="16645">
      <c r="A16645" s="1" t="s">
        <v>16375</v>
      </c>
    </row>
    <row r="16646">
      <c r="A16646" s="1" t="s">
        <v>16376</v>
      </c>
    </row>
    <row r="16647">
      <c r="A16647" s="1" t="s">
        <v>16377</v>
      </c>
    </row>
    <row r="16648">
      <c r="A16648" s="1" t="s">
        <v>16378</v>
      </c>
    </row>
    <row r="16649">
      <c r="A16649" s="1" t="s">
        <v>16379</v>
      </c>
    </row>
    <row r="16650">
      <c r="A16650" s="1" t="s">
        <v>16380</v>
      </c>
    </row>
    <row r="16651">
      <c r="A16651" s="1" t="s">
        <v>16381</v>
      </c>
    </row>
    <row r="16652">
      <c r="A16652" s="1" t="s">
        <v>16382</v>
      </c>
    </row>
    <row r="16653">
      <c r="A16653" s="1" t="s">
        <v>16383</v>
      </c>
    </row>
    <row r="16654">
      <c r="A16654" s="1" t="s">
        <v>16384</v>
      </c>
    </row>
    <row r="16655">
      <c r="A16655" s="1" t="s">
        <v>16385</v>
      </c>
    </row>
    <row r="16656">
      <c r="A16656" s="1" t="s">
        <v>16386</v>
      </c>
    </row>
    <row r="16657">
      <c r="A16657" s="1" t="s">
        <v>16387</v>
      </c>
    </row>
    <row r="16658">
      <c r="A16658" s="1" t="s">
        <v>16388</v>
      </c>
    </row>
    <row r="16659">
      <c r="A16659" s="1" t="s">
        <v>16389</v>
      </c>
    </row>
    <row r="16660">
      <c r="A16660" s="1" t="s">
        <v>16390</v>
      </c>
    </row>
    <row r="16661">
      <c r="A16661" s="1" t="s">
        <v>16391</v>
      </c>
    </row>
    <row r="16662">
      <c r="A16662" s="1" t="s">
        <v>16392</v>
      </c>
    </row>
    <row r="16663">
      <c r="A16663" s="1" t="s">
        <v>16393</v>
      </c>
    </row>
    <row r="16664">
      <c r="A16664" s="1" t="s">
        <v>16394</v>
      </c>
    </row>
    <row r="16665">
      <c r="A16665" s="1" t="s">
        <v>16395</v>
      </c>
    </row>
    <row r="16666">
      <c r="A16666" s="1" t="s">
        <v>16396</v>
      </c>
    </row>
    <row r="16667">
      <c r="A16667" s="1" t="s">
        <v>16397</v>
      </c>
    </row>
    <row r="16668">
      <c r="A16668" s="1" t="s">
        <v>16398</v>
      </c>
    </row>
    <row r="16669">
      <c r="A16669" s="1" t="s">
        <v>16399</v>
      </c>
    </row>
    <row r="16670">
      <c r="A16670" s="1" t="s">
        <v>16400</v>
      </c>
    </row>
    <row r="16671">
      <c r="A16671" s="1" t="s">
        <v>16401</v>
      </c>
    </row>
    <row r="16672">
      <c r="A16672" s="1" t="s">
        <v>16402</v>
      </c>
    </row>
    <row r="16673">
      <c r="A16673" s="1" t="s">
        <v>16403</v>
      </c>
    </row>
    <row r="16674">
      <c r="A16674" s="1" t="s">
        <v>16404</v>
      </c>
    </row>
    <row r="16675">
      <c r="A16675" s="1" t="s">
        <v>16405</v>
      </c>
    </row>
    <row r="16676">
      <c r="A16676" s="1" t="s">
        <v>16406</v>
      </c>
    </row>
    <row r="16677">
      <c r="A16677" s="1" t="s">
        <v>16407</v>
      </c>
    </row>
    <row r="16678">
      <c r="A16678" s="1" t="s">
        <v>16408</v>
      </c>
    </row>
    <row r="16679">
      <c r="A16679" s="1" t="s">
        <v>16409</v>
      </c>
    </row>
    <row r="16680">
      <c r="A16680" s="1" t="s">
        <v>16410</v>
      </c>
    </row>
    <row r="16681">
      <c r="A16681" s="1" t="s">
        <v>16411</v>
      </c>
    </row>
    <row r="16682">
      <c r="A16682" s="1" t="s">
        <v>16412</v>
      </c>
    </row>
    <row r="16683">
      <c r="A16683" s="1" t="s">
        <v>16413</v>
      </c>
    </row>
    <row r="16684">
      <c r="A16684" s="1" t="s">
        <v>16414</v>
      </c>
    </row>
    <row r="16685">
      <c r="A16685" s="1" t="s">
        <v>2556</v>
      </c>
    </row>
    <row r="16686">
      <c r="A16686" s="1" t="s">
        <v>16415</v>
      </c>
    </row>
    <row r="16687">
      <c r="A16687" s="1" t="s">
        <v>16416</v>
      </c>
    </row>
    <row r="16688">
      <c r="A16688" s="1" t="s">
        <v>16417</v>
      </c>
    </row>
    <row r="16689">
      <c r="A16689" s="1" t="s">
        <v>16418</v>
      </c>
    </row>
    <row r="16690">
      <c r="A16690" s="1" t="s">
        <v>16419</v>
      </c>
    </row>
    <row r="16691">
      <c r="A16691" s="1" t="s">
        <v>16420</v>
      </c>
    </row>
    <row r="16692">
      <c r="A16692" s="1" t="s">
        <v>16421</v>
      </c>
    </row>
    <row r="16693">
      <c r="A16693" s="1" t="s">
        <v>16422</v>
      </c>
    </row>
    <row r="16694">
      <c r="A16694" s="1" t="s">
        <v>16423</v>
      </c>
    </row>
    <row r="16695">
      <c r="A16695" s="1" t="s">
        <v>16424</v>
      </c>
    </row>
    <row r="16696">
      <c r="A16696" s="1" t="s">
        <v>16425</v>
      </c>
    </row>
    <row r="16697">
      <c r="A16697" s="1" t="s">
        <v>16426</v>
      </c>
    </row>
    <row r="16698">
      <c r="A16698" s="1" t="s">
        <v>16427</v>
      </c>
    </row>
    <row r="16699">
      <c r="A16699" s="1" t="s">
        <v>16428</v>
      </c>
    </row>
    <row r="16700">
      <c r="A16700" s="1" t="s">
        <v>16429</v>
      </c>
    </row>
    <row r="16701">
      <c r="A16701" s="1" t="s">
        <v>16430</v>
      </c>
    </row>
    <row r="16702">
      <c r="A16702" s="1" t="s">
        <v>16431</v>
      </c>
    </row>
    <row r="16703">
      <c r="A16703" s="1" t="s">
        <v>16432</v>
      </c>
    </row>
    <row r="16704">
      <c r="A16704" s="1" t="s">
        <v>16433</v>
      </c>
    </row>
    <row r="16705">
      <c r="A16705" s="1" t="s">
        <v>16434</v>
      </c>
    </row>
    <row r="16706">
      <c r="A16706" s="1" t="s">
        <v>16435</v>
      </c>
    </row>
    <row r="16707">
      <c r="A16707" s="1" t="s">
        <v>16436</v>
      </c>
    </row>
    <row r="16708">
      <c r="A16708" s="1" t="s">
        <v>16437</v>
      </c>
    </row>
    <row r="16709">
      <c r="A16709" s="1" t="s">
        <v>16438</v>
      </c>
    </row>
    <row r="16710">
      <c r="A16710" s="1" t="s">
        <v>16439</v>
      </c>
    </row>
    <row r="16711">
      <c r="A16711" s="1" t="s">
        <v>16440</v>
      </c>
    </row>
    <row r="16712">
      <c r="A16712" s="1" t="s">
        <v>16441</v>
      </c>
    </row>
    <row r="16713">
      <c r="A16713" s="1" t="s">
        <v>16442</v>
      </c>
    </row>
    <row r="16714">
      <c r="A16714" s="1" t="s">
        <v>16443</v>
      </c>
    </row>
    <row r="16715">
      <c r="A16715" s="1" t="s">
        <v>16444</v>
      </c>
    </row>
    <row r="16716">
      <c r="A16716" s="1" t="s">
        <v>16445</v>
      </c>
    </row>
    <row r="16717">
      <c r="A16717" s="1" t="s">
        <v>16446</v>
      </c>
    </row>
    <row r="16718">
      <c r="A16718" s="1" t="s">
        <v>16447</v>
      </c>
    </row>
    <row r="16719">
      <c r="A16719" s="1" t="s">
        <v>16448</v>
      </c>
    </row>
    <row r="16720">
      <c r="A16720" s="1" t="s">
        <v>16449</v>
      </c>
    </row>
    <row r="16721">
      <c r="A16721" s="1" t="s">
        <v>16450</v>
      </c>
    </row>
    <row r="16722">
      <c r="A16722" s="1" t="s">
        <v>16451</v>
      </c>
    </row>
    <row r="16723">
      <c r="A16723" s="1" t="s">
        <v>16452</v>
      </c>
    </row>
    <row r="16724">
      <c r="A16724" s="1" t="s">
        <v>16453</v>
      </c>
    </row>
    <row r="16725">
      <c r="A16725" s="1" t="s">
        <v>16454</v>
      </c>
    </row>
    <row r="16726">
      <c r="A16726" s="1" t="s">
        <v>16455</v>
      </c>
    </row>
    <row r="16727">
      <c r="A16727" s="1" t="s">
        <v>16456</v>
      </c>
    </row>
    <row r="16728">
      <c r="A16728" s="1" t="s">
        <v>16457</v>
      </c>
    </row>
    <row r="16729">
      <c r="A16729" s="1" t="s">
        <v>16458</v>
      </c>
    </row>
    <row r="16730">
      <c r="A16730" s="1" t="s">
        <v>16459</v>
      </c>
    </row>
    <row r="16731">
      <c r="A16731" s="1" t="s">
        <v>16460</v>
      </c>
    </row>
    <row r="16732">
      <c r="A16732" s="1" t="s">
        <v>16461</v>
      </c>
    </row>
    <row r="16733">
      <c r="A16733" s="1" t="s">
        <v>16462</v>
      </c>
    </row>
    <row r="16734">
      <c r="A16734" s="1" t="s">
        <v>16463</v>
      </c>
    </row>
    <row r="16735">
      <c r="A16735" s="1" t="s">
        <v>16464</v>
      </c>
    </row>
    <row r="16736">
      <c r="A16736" s="1" t="s">
        <v>16465</v>
      </c>
    </row>
    <row r="16737">
      <c r="A16737" s="1" t="s">
        <v>16466</v>
      </c>
    </row>
    <row r="16738">
      <c r="A16738" s="1" t="s">
        <v>16467</v>
      </c>
    </row>
    <row r="16739">
      <c r="A16739" s="1" t="s">
        <v>16468</v>
      </c>
    </row>
    <row r="16740">
      <c r="A16740" s="1" t="s">
        <v>16469</v>
      </c>
    </row>
    <row r="16741">
      <c r="A16741" s="1" t="s">
        <v>16470</v>
      </c>
    </row>
    <row r="16742">
      <c r="A16742" s="1" t="s">
        <v>16471</v>
      </c>
    </row>
    <row r="16743">
      <c r="A16743" s="1" t="s">
        <v>16472</v>
      </c>
    </row>
    <row r="16744">
      <c r="A16744" s="1" t="s">
        <v>16473</v>
      </c>
    </row>
    <row r="16745">
      <c r="A16745" s="1" t="s">
        <v>16474</v>
      </c>
    </row>
    <row r="16746">
      <c r="A16746" s="1" t="s">
        <v>16475</v>
      </c>
    </row>
    <row r="16747">
      <c r="A16747" s="1" t="s">
        <v>16476</v>
      </c>
    </row>
    <row r="16748">
      <c r="A16748" s="1" t="s">
        <v>16477</v>
      </c>
    </row>
    <row r="16749">
      <c r="A16749" s="1" t="s">
        <v>16478</v>
      </c>
    </row>
    <row r="16750">
      <c r="A16750" s="1" t="s">
        <v>16479</v>
      </c>
    </row>
    <row r="16751">
      <c r="A16751" s="1" t="s">
        <v>2641</v>
      </c>
    </row>
    <row r="16752">
      <c r="A16752" s="1" t="s">
        <v>16480</v>
      </c>
    </row>
    <row r="16753">
      <c r="A16753" s="1" t="s">
        <v>16481</v>
      </c>
    </row>
    <row r="16754">
      <c r="A16754" s="1" t="s">
        <v>16482</v>
      </c>
    </row>
    <row r="16755">
      <c r="A16755" s="1" t="s">
        <v>16483</v>
      </c>
    </row>
    <row r="16756">
      <c r="A16756" s="1" t="s">
        <v>16484</v>
      </c>
    </row>
    <row r="16757">
      <c r="A16757" s="1" t="s">
        <v>16485</v>
      </c>
    </row>
    <row r="16758">
      <c r="A16758" s="1" t="s">
        <v>16486</v>
      </c>
    </row>
    <row r="16759">
      <c r="A16759" s="1" t="s">
        <v>16487</v>
      </c>
    </row>
    <row r="16760">
      <c r="A16760" s="1" t="s">
        <v>16488</v>
      </c>
    </row>
    <row r="16761">
      <c r="A16761" s="1" t="s">
        <v>16489</v>
      </c>
    </row>
    <row r="16762">
      <c r="A16762" s="1" t="s">
        <v>16490</v>
      </c>
    </row>
    <row r="16763">
      <c r="A16763" s="1" t="s">
        <v>16491</v>
      </c>
    </row>
    <row r="16764">
      <c r="A16764" s="1" t="s">
        <v>16492</v>
      </c>
    </row>
    <row r="16765">
      <c r="A16765" s="1" t="s">
        <v>16493</v>
      </c>
    </row>
    <row r="16766">
      <c r="A16766" s="1" t="s">
        <v>16494</v>
      </c>
    </row>
    <row r="16767">
      <c r="A16767" s="1" t="s">
        <v>16495</v>
      </c>
    </row>
    <row r="16768">
      <c r="A16768" s="1" t="s">
        <v>16496</v>
      </c>
    </row>
    <row r="16769">
      <c r="A16769" s="1" t="s">
        <v>16497</v>
      </c>
    </row>
    <row r="16770">
      <c r="A16770" s="1" t="s">
        <v>16498</v>
      </c>
    </row>
    <row r="16771">
      <c r="A16771" s="1" t="s">
        <v>16499</v>
      </c>
    </row>
    <row r="16772">
      <c r="A16772" s="1" t="s">
        <v>16500</v>
      </c>
    </row>
    <row r="16773">
      <c r="A16773" s="1" t="s">
        <v>16501</v>
      </c>
    </row>
    <row r="16774">
      <c r="A16774" s="1" t="s">
        <v>16502</v>
      </c>
    </row>
    <row r="16775">
      <c r="A16775" s="1" t="s">
        <v>16503</v>
      </c>
    </row>
    <row r="16776">
      <c r="A16776" s="1" t="s">
        <v>16504</v>
      </c>
    </row>
    <row r="16777">
      <c r="A16777" s="1" t="s">
        <v>16505</v>
      </c>
    </row>
    <row r="16778">
      <c r="A16778" s="1" t="s">
        <v>16506</v>
      </c>
    </row>
    <row r="16779">
      <c r="A16779" s="1" t="s">
        <v>16507</v>
      </c>
    </row>
    <row r="16780">
      <c r="A16780" s="1" t="s">
        <v>6221</v>
      </c>
    </row>
    <row r="16781">
      <c r="A16781" s="1" t="s">
        <v>16508</v>
      </c>
    </row>
    <row r="16782">
      <c r="A16782" s="1" t="s">
        <v>16509</v>
      </c>
    </row>
    <row r="16783">
      <c r="A16783" s="1" t="s">
        <v>16510</v>
      </c>
    </row>
    <row r="16784">
      <c r="A16784" s="1" t="s">
        <v>16511</v>
      </c>
    </row>
    <row r="16785">
      <c r="A16785" s="1" t="s">
        <v>16512</v>
      </c>
    </row>
    <row r="16786">
      <c r="A16786" s="1" t="s">
        <v>16513</v>
      </c>
    </row>
    <row r="16787">
      <c r="A16787" s="1" t="s">
        <v>16514</v>
      </c>
    </row>
    <row r="16788">
      <c r="A16788" s="1" t="s">
        <v>16515</v>
      </c>
    </row>
    <row r="16789">
      <c r="A16789" s="1" t="s">
        <v>16516</v>
      </c>
    </row>
    <row r="16790">
      <c r="A16790" s="1" t="s">
        <v>16517</v>
      </c>
    </row>
    <row r="16791">
      <c r="A16791" s="1" t="s">
        <v>16518</v>
      </c>
    </row>
    <row r="16792">
      <c r="A16792" s="1" t="s">
        <v>16519</v>
      </c>
    </row>
    <row r="16793">
      <c r="A16793" s="1" t="s">
        <v>16520</v>
      </c>
    </row>
    <row r="16794">
      <c r="A16794" s="1" t="s">
        <v>16521</v>
      </c>
    </row>
    <row r="16795">
      <c r="A16795" s="1" t="s">
        <v>16522</v>
      </c>
    </row>
    <row r="16796">
      <c r="A16796" s="1" t="s">
        <v>16523</v>
      </c>
    </row>
    <row r="16797">
      <c r="A16797" s="1" t="s">
        <v>16524</v>
      </c>
    </row>
    <row r="16798">
      <c r="A16798" s="1" t="s">
        <v>16525</v>
      </c>
    </row>
    <row r="16799">
      <c r="A16799" s="1" t="s">
        <v>16526</v>
      </c>
    </row>
    <row r="16800">
      <c r="A16800" s="1" t="s">
        <v>16527</v>
      </c>
    </row>
    <row r="16801">
      <c r="A16801" s="1" t="s">
        <v>16528</v>
      </c>
    </row>
    <row r="16802">
      <c r="A16802" s="1" t="s">
        <v>16529</v>
      </c>
    </row>
    <row r="16803">
      <c r="A16803" s="1" t="s">
        <v>16530</v>
      </c>
    </row>
    <row r="16804">
      <c r="A16804" s="1" t="s">
        <v>16531</v>
      </c>
    </row>
    <row r="16805">
      <c r="A16805" s="1" t="s">
        <v>16532</v>
      </c>
    </row>
    <row r="16806">
      <c r="A16806" s="1" t="s">
        <v>16533</v>
      </c>
    </row>
    <row r="16807">
      <c r="A16807" s="1" t="s">
        <v>16534</v>
      </c>
    </row>
    <row r="16808">
      <c r="A16808" s="1" t="s">
        <v>16535</v>
      </c>
    </row>
    <row r="16809">
      <c r="A16809" s="1" t="s">
        <v>16536</v>
      </c>
    </row>
    <row r="16810">
      <c r="A16810" s="1" t="s">
        <v>16537</v>
      </c>
    </row>
    <row r="16811">
      <c r="A16811" s="1" t="s">
        <v>16538</v>
      </c>
    </row>
    <row r="16812">
      <c r="A16812" s="1" t="s">
        <v>16539</v>
      </c>
    </row>
    <row r="16813">
      <c r="A16813" s="1" t="s">
        <v>16540</v>
      </c>
    </row>
    <row r="16814">
      <c r="A16814" s="1" t="s">
        <v>14347</v>
      </c>
    </row>
    <row r="16815">
      <c r="A16815" s="1" t="s">
        <v>16541</v>
      </c>
    </row>
    <row r="16816">
      <c r="A16816" s="1" t="s">
        <v>16542</v>
      </c>
    </row>
    <row r="16817">
      <c r="A16817" s="1" t="s">
        <v>16543</v>
      </c>
    </row>
    <row r="16818">
      <c r="A16818" s="1" t="s">
        <v>16544</v>
      </c>
    </row>
    <row r="16819">
      <c r="A16819" s="1" t="s">
        <v>16545</v>
      </c>
    </row>
    <row r="16820">
      <c r="A16820" s="1" t="s">
        <v>16546</v>
      </c>
    </row>
    <row r="16821">
      <c r="A16821" s="1" t="s">
        <v>16547</v>
      </c>
    </row>
    <row r="16822">
      <c r="A16822" s="1" t="s">
        <v>16548</v>
      </c>
    </row>
    <row r="16823">
      <c r="A16823" s="1" t="s">
        <v>16549</v>
      </c>
    </row>
    <row r="16824">
      <c r="A16824" s="1" t="s">
        <v>16550</v>
      </c>
    </row>
    <row r="16825">
      <c r="A16825" s="1" t="s">
        <v>16551</v>
      </c>
    </row>
    <row r="16826">
      <c r="A16826" s="1" t="s">
        <v>16552</v>
      </c>
    </row>
    <row r="16827">
      <c r="A16827" s="1" t="s">
        <v>16553</v>
      </c>
    </row>
    <row r="16828">
      <c r="A16828" s="1" t="s">
        <v>16554</v>
      </c>
    </row>
    <row r="16829">
      <c r="A16829" s="1" t="s">
        <v>16555</v>
      </c>
    </row>
    <row r="16830">
      <c r="A16830" s="1" t="s">
        <v>16556</v>
      </c>
    </row>
    <row r="16831">
      <c r="A16831" s="1" t="s">
        <v>16557</v>
      </c>
    </row>
    <row r="16832">
      <c r="A16832" s="1" t="s">
        <v>16558</v>
      </c>
    </row>
    <row r="16833">
      <c r="A16833" s="1" t="s">
        <v>16559</v>
      </c>
    </row>
    <row r="16834">
      <c r="A16834" s="1" t="s">
        <v>16560</v>
      </c>
    </row>
    <row r="16835">
      <c r="A16835" s="1" t="s">
        <v>16561</v>
      </c>
    </row>
    <row r="16836">
      <c r="A16836" s="1" t="s">
        <v>16562</v>
      </c>
    </row>
    <row r="16837">
      <c r="A16837" s="1" t="s">
        <v>16563</v>
      </c>
    </row>
    <row r="16838">
      <c r="A16838" s="1" t="s">
        <v>16564</v>
      </c>
    </row>
    <row r="16839">
      <c r="A16839" s="1" t="s">
        <v>16565</v>
      </c>
    </row>
    <row r="16840">
      <c r="A16840" s="1" t="s">
        <v>16566</v>
      </c>
    </row>
    <row r="16841">
      <c r="A16841" s="1" t="s">
        <v>16567</v>
      </c>
    </row>
    <row r="16842">
      <c r="A16842" s="1" t="s">
        <v>16568</v>
      </c>
    </row>
    <row r="16843">
      <c r="A16843" s="1" t="s">
        <v>16569</v>
      </c>
    </row>
    <row r="16844">
      <c r="A16844" s="1" t="s">
        <v>1691</v>
      </c>
    </row>
    <row r="16845">
      <c r="A16845" s="1" t="s">
        <v>16570</v>
      </c>
    </row>
    <row r="16846">
      <c r="A16846" s="1" t="s">
        <v>16571</v>
      </c>
    </row>
    <row r="16847">
      <c r="A16847" s="1" t="s">
        <v>16572</v>
      </c>
    </row>
    <row r="16848">
      <c r="A16848" s="1" t="s">
        <v>16573</v>
      </c>
    </row>
    <row r="16849">
      <c r="A16849" s="1" t="s">
        <v>16574</v>
      </c>
    </row>
    <row r="16850">
      <c r="A16850" s="1" t="s">
        <v>16575</v>
      </c>
    </row>
    <row r="16851">
      <c r="A16851" s="1" t="s">
        <v>16576</v>
      </c>
    </row>
    <row r="16852">
      <c r="A16852" s="1" t="s">
        <v>16577</v>
      </c>
    </row>
    <row r="16853">
      <c r="A16853" s="1" t="s">
        <v>16578</v>
      </c>
    </row>
    <row r="16854">
      <c r="A16854" s="1" t="s">
        <v>16579</v>
      </c>
    </row>
    <row r="16855">
      <c r="A16855" s="1" t="s">
        <v>16580</v>
      </c>
    </row>
    <row r="16856">
      <c r="A16856" s="1" t="s">
        <v>16581</v>
      </c>
    </row>
    <row r="16857">
      <c r="A16857" s="1" t="s">
        <v>16582</v>
      </c>
    </row>
    <row r="16858">
      <c r="A16858" s="1" t="s">
        <v>16583</v>
      </c>
    </row>
    <row r="16859">
      <c r="A16859" s="1" t="s">
        <v>16584</v>
      </c>
    </row>
    <row r="16860">
      <c r="A16860" s="1" t="s">
        <v>16585</v>
      </c>
    </row>
    <row r="16861">
      <c r="A16861" s="1" t="s">
        <v>16586</v>
      </c>
    </row>
    <row r="16862">
      <c r="A16862" s="1" t="s">
        <v>16587</v>
      </c>
    </row>
    <row r="16863">
      <c r="A16863" s="1" t="s">
        <v>16588</v>
      </c>
    </row>
    <row r="16864">
      <c r="A16864" s="1" t="s">
        <v>16589</v>
      </c>
    </row>
    <row r="16865">
      <c r="A16865" s="1" t="s">
        <v>16590</v>
      </c>
    </row>
    <row r="16866">
      <c r="A16866" s="1" t="s">
        <v>16591</v>
      </c>
    </row>
    <row r="16867">
      <c r="A16867" s="1" t="s">
        <v>16592</v>
      </c>
    </row>
    <row r="16868">
      <c r="A16868" s="1" t="s">
        <v>16593</v>
      </c>
    </row>
    <row r="16869">
      <c r="A16869" s="1" t="s">
        <v>16594</v>
      </c>
    </row>
    <row r="16870">
      <c r="A16870" s="1" t="s">
        <v>16595</v>
      </c>
    </row>
    <row r="16871">
      <c r="A16871" s="1" t="s">
        <v>16596</v>
      </c>
    </row>
    <row r="16872">
      <c r="A16872" s="1" t="s">
        <v>16597</v>
      </c>
    </row>
    <row r="16873">
      <c r="A16873" s="1" t="s">
        <v>16598</v>
      </c>
    </row>
    <row r="16874">
      <c r="A16874" s="1" t="s">
        <v>16599</v>
      </c>
    </row>
    <row r="16875">
      <c r="A16875" s="1" t="s">
        <v>16600</v>
      </c>
    </row>
    <row r="16876">
      <c r="A16876" s="1" t="s">
        <v>16601</v>
      </c>
    </row>
    <row r="16877">
      <c r="A16877" s="1" t="s">
        <v>16602</v>
      </c>
    </row>
    <row r="16878">
      <c r="A16878" s="1" t="s">
        <v>16603</v>
      </c>
    </row>
    <row r="16879">
      <c r="A16879" s="1" t="s">
        <v>16604</v>
      </c>
    </row>
    <row r="16880">
      <c r="A16880" s="1" t="s">
        <v>16605</v>
      </c>
    </row>
    <row r="16881">
      <c r="A16881" s="1" t="s">
        <v>16606</v>
      </c>
    </row>
    <row r="16882">
      <c r="A16882" s="1" t="s">
        <v>16607</v>
      </c>
    </row>
    <row r="16883">
      <c r="A16883" s="1" t="s">
        <v>16608</v>
      </c>
    </row>
    <row r="16884">
      <c r="A16884" s="1" t="s">
        <v>16609</v>
      </c>
    </row>
    <row r="16885">
      <c r="A16885" s="1" t="s">
        <v>16610</v>
      </c>
    </row>
    <row r="16886">
      <c r="A16886" s="1" t="s">
        <v>16611</v>
      </c>
    </row>
    <row r="16887">
      <c r="A16887" s="1" t="s">
        <v>16612</v>
      </c>
    </row>
    <row r="16888">
      <c r="A16888" s="1" t="s">
        <v>16613</v>
      </c>
    </row>
    <row r="16889">
      <c r="A16889" s="1" t="s">
        <v>16614</v>
      </c>
    </row>
    <row r="16890">
      <c r="A16890" s="1" t="s">
        <v>16615</v>
      </c>
    </row>
    <row r="16891">
      <c r="A16891" s="1" t="s">
        <v>16616</v>
      </c>
    </row>
    <row r="16892">
      <c r="A16892" s="1" t="s">
        <v>16617</v>
      </c>
    </row>
    <row r="16893">
      <c r="A16893" s="1" t="s">
        <v>16618</v>
      </c>
    </row>
    <row r="16894">
      <c r="A16894" s="1" t="s">
        <v>16619</v>
      </c>
    </row>
    <row r="16895">
      <c r="A16895" s="1" t="s">
        <v>16620</v>
      </c>
    </row>
    <row r="16896">
      <c r="A16896" s="1" t="s">
        <v>16621</v>
      </c>
    </row>
    <row r="16897">
      <c r="A16897" s="1" t="s">
        <v>16622</v>
      </c>
    </row>
    <row r="16898">
      <c r="A16898" s="1" t="s">
        <v>16623</v>
      </c>
    </row>
    <row r="16899">
      <c r="A16899" s="1" t="s">
        <v>16624</v>
      </c>
    </row>
    <row r="16900">
      <c r="A16900" s="1" t="s">
        <v>16625</v>
      </c>
    </row>
    <row r="16901">
      <c r="A16901" s="1" t="s">
        <v>16626</v>
      </c>
    </row>
    <row r="16902">
      <c r="A16902" s="1" t="s">
        <v>16627</v>
      </c>
    </row>
    <row r="16903">
      <c r="A16903" s="1" t="s">
        <v>16628</v>
      </c>
    </row>
    <row r="16904">
      <c r="A16904" s="1" t="s">
        <v>16629</v>
      </c>
    </row>
    <row r="16905">
      <c r="A16905" s="1" t="s">
        <v>16630</v>
      </c>
    </row>
    <row r="16906">
      <c r="A16906" s="1" t="s">
        <v>16631</v>
      </c>
    </row>
    <row r="16907">
      <c r="A16907" s="1" t="s">
        <v>16632</v>
      </c>
    </row>
    <row r="16908">
      <c r="A16908" s="1" t="s">
        <v>16633</v>
      </c>
    </row>
    <row r="16909">
      <c r="A16909" s="1" t="s">
        <v>16634</v>
      </c>
    </row>
    <row r="16910">
      <c r="A16910" s="1" t="s">
        <v>16635</v>
      </c>
    </row>
    <row r="16911">
      <c r="A16911" s="1" t="s">
        <v>16636</v>
      </c>
    </row>
    <row r="16912">
      <c r="A16912" s="1" t="s">
        <v>16637</v>
      </c>
    </row>
    <row r="16913">
      <c r="A16913" s="1" t="s">
        <v>16638</v>
      </c>
    </row>
    <row r="16914">
      <c r="A16914" s="1" t="s">
        <v>16639</v>
      </c>
    </row>
    <row r="16915">
      <c r="A16915" s="1" t="s">
        <v>16640</v>
      </c>
    </row>
    <row r="16916">
      <c r="A16916" s="1" t="s">
        <v>16641</v>
      </c>
    </row>
    <row r="16917">
      <c r="A16917" s="1" t="s">
        <v>16642</v>
      </c>
    </row>
    <row r="16918">
      <c r="A16918" s="1" t="s">
        <v>16643</v>
      </c>
    </row>
    <row r="16919">
      <c r="A16919" s="1" t="s">
        <v>16644</v>
      </c>
    </row>
    <row r="16920">
      <c r="A16920" s="1" t="s">
        <v>16645</v>
      </c>
    </row>
    <row r="16921">
      <c r="A16921" s="1" t="s">
        <v>16646</v>
      </c>
    </row>
    <row r="16922">
      <c r="A16922" s="1" t="s">
        <v>16647</v>
      </c>
    </row>
    <row r="16923">
      <c r="A16923" s="1" t="s">
        <v>16648</v>
      </c>
    </row>
    <row r="16924">
      <c r="A16924" s="1" t="s">
        <v>16649</v>
      </c>
    </row>
    <row r="16925">
      <c r="A16925" s="1" t="s">
        <v>16650</v>
      </c>
    </row>
    <row r="16926">
      <c r="A16926" s="1" t="s">
        <v>16651</v>
      </c>
    </row>
    <row r="16927">
      <c r="A16927" s="1" t="s">
        <v>16652</v>
      </c>
    </row>
    <row r="16928">
      <c r="A16928" s="1" t="s">
        <v>16653</v>
      </c>
    </row>
    <row r="16929">
      <c r="A16929" s="1" t="s">
        <v>16654</v>
      </c>
    </row>
    <row r="16930">
      <c r="A16930" s="1" t="s">
        <v>16655</v>
      </c>
    </row>
    <row r="16931">
      <c r="A16931" s="1" t="s">
        <v>16656</v>
      </c>
    </row>
    <row r="16932">
      <c r="A16932" s="1" t="s">
        <v>16657</v>
      </c>
    </row>
    <row r="16933">
      <c r="A16933" s="1" t="s">
        <v>16658</v>
      </c>
    </row>
    <row r="16934">
      <c r="A16934" s="1" t="s">
        <v>16659</v>
      </c>
    </row>
    <row r="16935">
      <c r="A16935" s="1" t="s">
        <v>16660</v>
      </c>
    </row>
    <row r="16936">
      <c r="A16936" s="1" t="s">
        <v>16661</v>
      </c>
    </row>
    <row r="16937">
      <c r="A16937" s="1" t="s">
        <v>16662</v>
      </c>
    </row>
    <row r="16938">
      <c r="A16938" s="1" t="s">
        <v>16663</v>
      </c>
    </row>
    <row r="16939">
      <c r="A16939" s="1" t="s">
        <v>16664</v>
      </c>
    </row>
    <row r="16940">
      <c r="A16940" s="1" t="s">
        <v>16665</v>
      </c>
    </row>
    <row r="16941">
      <c r="A16941" s="1" t="s">
        <v>16666</v>
      </c>
    </row>
    <row r="16942">
      <c r="A16942" s="1" t="s">
        <v>16667</v>
      </c>
    </row>
    <row r="16943">
      <c r="A16943" s="1" t="s">
        <v>16668</v>
      </c>
    </row>
    <row r="16944">
      <c r="A16944" s="1" t="s">
        <v>16669</v>
      </c>
    </row>
    <row r="16945">
      <c r="A16945" s="1" t="s">
        <v>16670</v>
      </c>
    </row>
    <row r="16946">
      <c r="A16946" s="1" t="s">
        <v>16671</v>
      </c>
    </row>
    <row r="16947">
      <c r="A16947" s="1" t="s">
        <v>16672</v>
      </c>
    </row>
    <row r="16948">
      <c r="A16948" s="1" t="s">
        <v>16673</v>
      </c>
    </row>
    <row r="16949">
      <c r="A16949" s="1" t="s">
        <v>16674</v>
      </c>
    </row>
    <row r="16950">
      <c r="A16950" s="1" t="s">
        <v>16675</v>
      </c>
    </row>
    <row r="16951">
      <c r="A16951" s="1" t="s">
        <v>635</v>
      </c>
    </row>
    <row r="16952">
      <c r="A16952" s="1" t="s">
        <v>16676</v>
      </c>
    </row>
    <row r="16953">
      <c r="A16953" s="1" t="s">
        <v>16677</v>
      </c>
    </row>
    <row r="16954">
      <c r="A16954" s="1" t="s">
        <v>16678</v>
      </c>
    </row>
    <row r="16955">
      <c r="A16955" s="1" t="s">
        <v>16679</v>
      </c>
    </row>
    <row r="16956">
      <c r="A16956" s="1" t="s">
        <v>16680</v>
      </c>
    </row>
    <row r="16957">
      <c r="A16957" s="1" t="s">
        <v>16681</v>
      </c>
    </row>
    <row r="16958">
      <c r="A16958" s="1" t="s">
        <v>16682</v>
      </c>
    </row>
    <row r="16959">
      <c r="A16959" s="1" t="s">
        <v>16683</v>
      </c>
    </row>
    <row r="16960">
      <c r="A16960" s="1" t="s">
        <v>16684</v>
      </c>
    </row>
    <row r="16961">
      <c r="A16961" s="1" t="s">
        <v>16685</v>
      </c>
    </row>
    <row r="16962">
      <c r="A16962" s="1" t="s">
        <v>16686</v>
      </c>
    </row>
    <row r="16963">
      <c r="A16963" s="1" t="s">
        <v>16687</v>
      </c>
    </row>
    <row r="16964">
      <c r="A16964" s="1" t="s">
        <v>16688</v>
      </c>
    </row>
    <row r="16965">
      <c r="A16965" s="1" t="s">
        <v>16689</v>
      </c>
    </row>
    <row r="16966">
      <c r="A16966" s="1" t="s">
        <v>16690</v>
      </c>
    </row>
    <row r="16967">
      <c r="A16967" s="1" t="s">
        <v>16691</v>
      </c>
    </row>
    <row r="16968">
      <c r="A16968" s="1" t="s">
        <v>16692</v>
      </c>
    </row>
    <row r="16969">
      <c r="A16969" s="1" t="s">
        <v>16693</v>
      </c>
    </row>
    <row r="16970">
      <c r="A16970" s="1" t="s">
        <v>16694</v>
      </c>
    </row>
    <row r="16971">
      <c r="A16971" s="1" t="s">
        <v>16695</v>
      </c>
    </row>
    <row r="16972">
      <c r="A16972" s="1" t="s">
        <v>16696</v>
      </c>
    </row>
    <row r="16973">
      <c r="A16973" s="1" t="s">
        <v>16697</v>
      </c>
    </row>
    <row r="16974">
      <c r="A16974" s="1" t="s">
        <v>16698</v>
      </c>
    </row>
    <row r="16975">
      <c r="A16975" s="1" t="s">
        <v>16699</v>
      </c>
    </row>
    <row r="16976">
      <c r="A16976" s="1" t="s">
        <v>16700</v>
      </c>
    </row>
    <row r="16977">
      <c r="A16977" s="1" t="s">
        <v>16701</v>
      </c>
    </row>
    <row r="16978">
      <c r="A16978" s="1" t="s">
        <v>16702</v>
      </c>
    </row>
    <row r="16979">
      <c r="A16979" s="1" t="s">
        <v>16703</v>
      </c>
    </row>
    <row r="16980">
      <c r="A16980" s="1" t="s">
        <v>16704</v>
      </c>
    </row>
    <row r="16981">
      <c r="A16981" s="1" t="s">
        <v>16705</v>
      </c>
    </row>
    <row r="16982">
      <c r="A16982" s="1" t="s">
        <v>16706</v>
      </c>
    </row>
    <row r="16983">
      <c r="A16983" s="1" t="s">
        <v>16707</v>
      </c>
    </row>
    <row r="16984">
      <c r="A16984" s="1" t="s">
        <v>16708</v>
      </c>
    </row>
    <row r="16985">
      <c r="A16985" s="1" t="s">
        <v>16709</v>
      </c>
    </row>
    <row r="16986">
      <c r="A16986" s="1" t="s">
        <v>16710</v>
      </c>
    </row>
    <row r="16987">
      <c r="A16987" s="1" t="s">
        <v>16711</v>
      </c>
    </row>
    <row r="16988">
      <c r="A16988" s="1" t="s">
        <v>16712</v>
      </c>
    </row>
    <row r="16989">
      <c r="A16989" s="1" t="s">
        <v>16713</v>
      </c>
    </row>
    <row r="16990">
      <c r="A16990" s="1" t="s">
        <v>16714</v>
      </c>
    </row>
    <row r="16991">
      <c r="A16991" s="1" t="s">
        <v>16715</v>
      </c>
    </row>
    <row r="16992">
      <c r="A16992" s="1" t="s">
        <v>16716</v>
      </c>
    </row>
    <row r="16993">
      <c r="A16993" s="1" t="s">
        <v>16717</v>
      </c>
    </row>
    <row r="16994">
      <c r="A16994" s="1" t="s">
        <v>16718</v>
      </c>
    </row>
    <row r="16995">
      <c r="A16995" s="1" t="s">
        <v>16719</v>
      </c>
    </row>
    <row r="16996">
      <c r="A16996" s="1" t="s">
        <v>16720</v>
      </c>
    </row>
    <row r="16997">
      <c r="A16997" s="1" t="s">
        <v>16721</v>
      </c>
    </row>
    <row r="16998">
      <c r="A16998" s="1" t="s">
        <v>16722</v>
      </c>
    </row>
    <row r="16999">
      <c r="A16999" s="1" t="s">
        <v>16723</v>
      </c>
    </row>
    <row r="17000">
      <c r="A17000" s="1" t="s">
        <v>16724</v>
      </c>
    </row>
    <row r="17001">
      <c r="A17001" s="1" t="s">
        <v>16725</v>
      </c>
    </row>
    <row r="17002">
      <c r="A17002" s="1" t="s">
        <v>16726</v>
      </c>
    </row>
    <row r="17003">
      <c r="A17003" s="1" t="s">
        <v>16727</v>
      </c>
    </row>
    <row r="17004">
      <c r="A17004" s="1" t="s">
        <v>2027</v>
      </c>
    </row>
    <row r="17005">
      <c r="A17005" s="1" t="s">
        <v>16728</v>
      </c>
    </row>
    <row r="17006">
      <c r="A17006" s="1" t="s">
        <v>16729</v>
      </c>
    </row>
    <row r="17007">
      <c r="A17007" s="1" t="s">
        <v>16730</v>
      </c>
    </row>
    <row r="17008">
      <c r="A17008" s="1" t="s">
        <v>16731</v>
      </c>
    </row>
    <row r="17009">
      <c r="A17009" s="1" t="s">
        <v>16732</v>
      </c>
    </row>
    <row r="17010">
      <c r="A17010" s="1" t="s">
        <v>16733</v>
      </c>
    </row>
    <row r="17011">
      <c r="A17011" s="1" t="s">
        <v>16734</v>
      </c>
    </row>
    <row r="17012">
      <c r="A17012" s="1" t="s">
        <v>16735</v>
      </c>
    </row>
    <row r="17013">
      <c r="A17013" s="1" t="s">
        <v>16736</v>
      </c>
    </row>
    <row r="17014">
      <c r="A17014" s="1" t="s">
        <v>16737</v>
      </c>
    </row>
    <row r="17015">
      <c r="A17015" s="1" t="s">
        <v>16738</v>
      </c>
    </row>
    <row r="17016">
      <c r="A17016" s="1" t="s">
        <v>16739</v>
      </c>
    </row>
    <row r="17017">
      <c r="A17017" s="1" t="s">
        <v>16740</v>
      </c>
    </row>
    <row r="17018">
      <c r="A17018" s="1" t="s">
        <v>16741</v>
      </c>
    </row>
    <row r="17019">
      <c r="A17019" s="1" t="s">
        <v>16742</v>
      </c>
    </row>
    <row r="17020">
      <c r="A17020" s="1" t="s">
        <v>16743</v>
      </c>
    </row>
    <row r="17021">
      <c r="A17021" s="1" t="s">
        <v>16744</v>
      </c>
    </row>
    <row r="17022">
      <c r="A17022" s="1" t="s">
        <v>16745</v>
      </c>
    </row>
    <row r="17023">
      <c r="A17023" s="1" t="s">
        <v>16746</v>
      </c>
    </row>
    <row r="17024">
      <c r="A17024" s="1" t="s">
        <v>4154</v>
      </c>
    </row>
    <row r="17025">
      <c r="A17025" s="1" t="s">
        <v>16747</v>
      </c>
    </row>
    <row r="17026">
      <c r="A17026" s="1" t="s">
        <v>16748</v>
      </c>
    </row>
    <row r="17027">
      <c r="A17027" s="1" t="s">
        <v>16749</v>
      </c>
    </row>
    <row r="17028">
      <c r="A17028" s="1" t="s">
        <v>16750</v>
      </c>
    </row>
    <row r="17029">
      <c r="A17029" s="1" t="s">
        <v>16751</v>
      </c>
    </row>
    <row r="17030">
      <c r="A17030" s="1" t="s">
        <v>16752</v>
      </c>
    </row>
    <row r="17031">
      <c r="A17031" s="1" t="s">
        <v>16753</v>
      </c>
    </row>
    <row r="17032">
      <c r="A17032" s="1" t="s">
        <v>16754</v>
      </c>
    </row>
    <row r="17033">
      <c r="A17033" s="1" t="s">
        <v>16755</v>
      </c>
    </row>
    <row r="17034">
      <c r="A17034" s="1" t="s">
        <v>16756</v>
      </c>
    </row>
    <row r="17035">
      <c r="A17035" s="1" t="s">
        <v>16757</v>
      </c>
    </row>
    <row r="17036">
      <c r="A17036" s="1" t="s">
        <v>16758</v>
      </c>
    </row>
    <row r="17037">
      <c r="A17037" s="1" t="s">
        <v>16759</v>
      </c>
    </row>
    <row r="17038">
      <c r="A17038" s="1" t="s">
        <v>16760</v>
      </c>
    </row>
    <row r="17039">
      <c r="A17039" s="1" t="s">
        <v>16761</v>
      </c>
    </row>
    <row r="17040">
      <c r="A17040" s="1" t="s">
        <v>16762</v>
      </c>
    </row>
    <row r="17041">
      <c r="A17041" s="1" t="s">
        <v>16763</v>
      </c>
    </row>
    <row r="17042">
      <c r="A17042" s="1" t="s">
        <v>16764</v>
      </c>
    </row>
    <row r="17043">
      <c r="A17043" s="1" t="s">
        <v>16765</v>
      </c>
    </row>
    <row r="17044">
      <c r="A17044" s="1" t="s">
        <v>16766</v>
      </c>
    </row>
    <row r="17045">
      <c r="A17045" s="1" t="s">
        <v>16767</v>
      </c>
    </row>
    <row r="17046">
      <c r="A17046" s="1" t="s">
        <v>16768</v>
      </c>
    </row>
    <row r="17047">
      <c r="A17047" s="1" t="s">
        <v>16769</v>
      </c>
    </row>
    <row r="17048">
      <c r="A17048" s="1" t="s">
        <v>16770</v>
      </c>
    </row>
    <row r="17049">
      <c r="A17049" s="1" t="s">
        <v>16771</v>
      </c>
    </row>
    <row r="17050">
      <c r="A17050" s="1" t="s">
        <v>16772</v>
      </c>
    </row>
    <row r="17051">
      <c r="A17051" s="1" t="s">
        <v>16773</v>
      </c>
    </row>
    <row r="17052">
      <c r="A17052" s="1" t="s">
        <v>16774</v>
      </c>
    </row>
    <row r="17053">
      <c r="A17053" s="1" t="s">
        <v>16775</v>
      </c>
    </row>
    <row r="17054">
      <c r="A17054" s="1" t="s">
        <v>16776</v>
      </c>
    </row>
    <row r="17055">
      <c r="A17055" s="1" t="s">
        <v>16777</v>
      </c>
    </row>
    <row r="17056">
      <c r="A17056" s="1" t="s">
        <v>16778</v>
      </c>
    </row>
    <row r="17057">
      <c r="A17057" s="1" t="s">
        <v>16779</v>
      </c>
    </row>
    <row r="17058">
      <c r="A17058" s="1" t="s">
        <v>16780</v>
      </c>
    </row>
    <row r="17059">
      <c r="A17059" s="1" t="s">
        <v>16781</v>
      </c>
    </row>
    <row r="17060">
      <c r="A17060" s="1" t="s">
        <v>16782</v>
      </c>
    </row>
    <row r="17061">
      <c r="A17061" s="1" t="s">
        <v>16783</v>
      </c>
    </row>
    <row r="17062">
      <c r="A17062" s="1" t="s">
        <v>16784</v>
      </c>
    </row>
    <row r="17063">
      <c r="A17063" s="1" t="s">
        <v>16785</v>
      </c>
    </row>
    <row r="17064">
      <c r="A17064" s="1" t="s">
        <v>16786</v>
      </c>
    </row>
    <row r="17065">
      <c r="A17065" s="1" t="s">
        <v>16787</v>
      </c>
    </row>
    <row r="17066">
      <c r="A17066" s="1" t="s">
        <v>16788</v>
      </c>
    </row>
    <row r="17067">
      <c r="A17067" s="1" t="s">
        <v>16789</v>
      </c>
    </row>
    <row r="17068">
      <c r="A17068" s="1" t="s">
        <v>16790</v>
      </c>
    </row>
    <row r="17069">
      <c r="A17069" s="1" t="s">
        <v>16791</v>
      </c>
    </row>
    <row r="17070">
      <c r="A17070" s="1" t="s">
        <v>16792</v>
      </c>
    </row>
    <row r="17071">
      <c r="A17071" s="1" t="s">
        <v>16793</v>
      </c>
    </row>
    <row r="17072">
      <c r="A17072" s="1" t="s">
        <v>16794</v>
      </c>
    </row>
    <row r="17073">
      <c r="A17073" s="1" t="s">
        <v>16795</v>
      </c>
    </row>
    <row r="17074">
      <c r="A17074" s="1" t="s">
        <v>16796</v>
      </c>
    </row>
    <row r="17075">
      <c r="A17075" s="1" t="s">
        <v>16797</v>
      </c>
    </row>
    <row r="17076">
      <c r="A17076" s="1" t="s">
        <v>16798</v>
      </c>
    </row>
    <row r="17077">
      <c r="A17077" s="1" t="s">
        <v>16799</v>
      </c>
    </row>
    <row r="17078">
      <c r="A17078" s="1" t="s">
        <v>16800</v>
      </c>
    </row>
    <row r="17079">
      <c r="A17079" s="1" t="s">
        <v>16801</v>
      </c>
    </row>
    <row r="17080">
      <c r="A17080" s="1" t="s">
        <v>2038</v>
      </c>
    </row>
    <row r="17081">
      <c r="A17081" s="1" t="s">
        <v>16802</v>
      </c>
    </row>
    <row r="17082">
      <c r="A17082" s="1" t="s">
        <v>16803</v>
      </c>
    </row>
    <row r="17083">
      <c r="A17083" s="1" t="s">
        <v>16804</v>
      </c>
    </row>
    <row r="17084">
      <c r="A17084" s="1" t="s">
        <v>431</v>
      </c>
    </row>
    <row r="17085">
      <c r="A17085" s="1" t="s">
        <v>16805</v>
      </c>
    </row>
    <row r="17086">
      <c r="A17086" s="1" t="s">
        <v>16806</v>
      </c>
    </row>
    <row r="17087">
      <c r="A17087" s="1" t="s">
        <v>16807</v>
      </c>
    </row>
    <row r="17088">
      <c r="A17088" s="1" t="s">
        <v>16808</v>
      </c>
    </row>
    <row r="17089">
      <c r="A17089" s="1" t="s">
        <v>16809</v>
      </c>
    </row>
    <row r="17090">
      <c r="A17090" s="1" t="s">
        <v>16810</v>
      </c>
    </row>
    <row r="17091">
      <c r="A17091" s="1" t="s">
        <v>16811</v>
      </c>
    </row>
    <row r="17092">
      <c r="A17092" s="1" t="s">
        <v>16812</v>
      </c>
    </row>
    <row r="17093">
      <c r="A17093" s="1" t="s">
        <v>16813</v>
      </c>
    </row>
    <row r="17094">
      <c r="A17094" s="1" t="s">
        <v>16814</v>
      </c>
    </row>
    <row r="17095">
      <c r="A17095" s="1" t="s">
        <v>16815</v>
      </c>
    </row>
    <row r="17096">
      <c r="A17096" s="1" t="s">
        <v>16816</v>
      </c>
    </row>
    <row r="17097">
      <c r="A17097" s="1" t="s">
        <v>16817</v>
      </c>
    </row>
    <row r="17098">
      <c r="A17098" s="1" t="s">
        <v>16818</v>
      </c>
    </row>
    <row r="17099">
      <c r="A17099" s="1" t="s">
        <v>16819</v>
      </c>
    </row>
    <row r="17100">
      <c r="A17100" s="1" t="s">
        <v>16820</v>
      </c>
    </row>
    <row r="17101">
      <c r="A17101" s="1" t="s">
        <v>16821</v>
      </c>
    </row>
    <row r="17102">
      <c r="A17102" s="1" t="s">
        <v>16822</v>
      </c>
    </row>
    <row r="17103">
      <c r="A17103" s="1" t="s">
        <v>16823</v>
      </c>
    </row>
    <row r="17104">
      <c r="A17104" s="1" t="s">
        <v>16824</v>
      </c>
    </row>
    <row r="17105">
      <c r="A17105" s="1" t="s">
        <v>16825</v>
      </c>
    </row>
    <row r="17106">
      <c r="A17106" s="1" t="s">
        <v>16826</v>
      </c>
    </row>
    <row r="17107">
      <c r="A17107" s="1" t="s">
        <v>16827</v>
      </c>
    </row>
    <row r="17108">
      <c r="A17108" s="1" t="s">
        <v>16828</v>
      </c>
    </row>
    <row r="17109">
      <c r="A17109" s="1" t="s">
        <v>16829</v>
      </c>
    </row>
    <row r="17110">
      <c r="A17110" s="1" t="s">
        <v>16830</v>
      </c>
    </row>
    <row r="17111">
      <c r="A17111" s="1" t="s">
        <v>16831</v>
      </c>
    </row>
    <row r="17112">
      <c r="A17112" s="1" t="s">
        <v>16832</v>
      </c>
    </row>
    <row r="17113">
      <c r="A17113" s="1" t="s">
        <v>16833</v>
      </c>
    </row>
    <row r="17114">
      <c r="A17114" s="1" t="s">
        <v>16834</v>
      </c>
    </row>
    <row r="17115">
      <c r="A17115" s="1" t="s">
        <v>16835</v>
      </c>
    </row>
    <row r="17116">
      <c r="A17116" s="1" t="s">
        <v>16836</v>
      </c>
    </row>
    <row r="17117">
      <c r="A17117" s="1" t="s">
        <v>16837</v>
      </c>
    </row>
    <row r="17118">
      <c r="A17118" s="1" t="s">
        <v>16838</v>
      </c>
    </row>
    <row r="17119">
      <c r="A17119" s="1" t="s">
        <v>16839</v>
      </c>
    </row>
    <row r="17120">
      <c r="A17120" s="1" t="s">
        <v>16840</v>
      </c>
    </row>
    <row r="17121">
      <c r="A17121" s="1" t="s">
        <v>16841</v>
      </c>
    </row>
    <row r="17122">
      <c r="A17122" s="1" t="s">
        <v>16842</v>
      </c>
    </row>
    <row r="17123">
      <c r="A17123" s="1" t="s">
        <v>16843</v>
      </c>
    </row>
    <row r="17124">
      <c r="A17124" s="1" t="s">
        <v>16844</v>
      </c>
    </row>
    <row r="17125">
      <c r="A17125" s="1" t="s">
        <v>16845</v>
      </c>
    </row>
    <row r="17126">
      <c r="A17126" s="1" t="s">
        <v>16846</v>
      </c>
    </row>
    <row r="17127">
      <c r="A17127" s="1" t="s">
        <v>16847</v>
      </c>
    </row>
    <row r="17128">
      <c r="A17128" s="1" t="s">
        <v>16848</v>
      </c>
    </row>
    <row r="17129">
      <c r="A17129" s="1" t="s">
        <v>16849</v>
      </c>
    </row>
    <row r="17130">
      <c r="A17130" s="1" t="s">
        <v>16850</v>
      </c>
    </row>
    <row r="17131">
      <c r="A17131" s="1" t="s">
        <v>16851</v>
      </c>
    </row>
    <row r="17132">
      <c r="A17132" s="1" t="s">
        <v>16852</v>
      </c>
    </row>
    <row r="17133">
      <c r="A17133" s="1" t="s">
        <v>16853</v>
      </c>
    </row>
    <row r="17134">
      <c r="A17134" s="1" t="s">
        <v>16854</v>
      </c>
    </row>
    <row r="17135">
      <c r="A17135" s="1" t="s">
        <v>16855</v>
      </c>
    </row>
    <row r="17136">
      <c r="A17136" s="1" t="s">
        <v>16856</v>
      </c>
    </row>
    <row r="17137">
      <c r="A17137" s="1" t="s">
        <v>16857</v>
      </c>
    </row>
    <row r="17138">
      <c r="A17138" s="1" t="s">
        <v>16858</v>
      </c>
    </row>
    <row r="17139">
      <c r="A17139" s="1" t="s">
        <v>16859</v>
      </c>
    </row>
    <row r="17140">
      <c r="A17140" s="1" t="s">
        <v>16860</v>
      </c>
    </row>
    <row r="17141">
      <c r="A17141" s="1" t="s">
        <v>16861</v>
      </c>
    </row>
    <row r="17142">
      <c r="A17142" s="1" t="s">
        <v>16862</v>
      </c>
    </row>
    <row r="17143">
      <c r="A17143" s="1" t="s">
        <v>16863</v>
      </c>
    </row>
    <row r="17144">
      <c r="A17144" s="1" t="s">
        <v>16864</v>
      </c>
    </row>
    <row r="17145">
      <c r="A17145" s="1" t="s">
        <v>16865</v>
      </c>
    </row>
    <row r="17146">
      <c r="A17146" s="1" t="s">
        <v>16866</v>
      </c>
    </row>
    <row r="17147">
      <c r="A17147" s="1" t="s">
        <v>16867</v>
      </c>
    </row>
    <row r="17148">
      <c r="A17148" s="1" t="s">
        <v>16868</v>
      </c>
    </row>
    <row r="17149">
      <c r="A17149" s="1" t="s">
        <v>16869</v>
      </c>
    </row>
    <row r="17150">
      <c r="A17150" s="1" t="s">
        <v>16870</v>
      </c>
    </row>
    <row r="17151">
      <c r="A17151" s="1" t="s">
        <v>16871</v>
      </c>
    </row>
    <row r="17152">
      <c r="A17152" s="1" t="s">
        <v>16872</v>
      </c>
    </row>
    <row r="17153">
      <c r="A17153" s="1" t="s">
        <v>16873</v>
      </c>
    </row>
    <row r="17154">
      <c r="A17154" s="1" t="s">
        <v>16874</v>
      </c>
    </row>
    <row r="17155">
      <c r="A17155" s="1" t="s">
        <v>16875</v>
      </c>
    </row>
    <row r="17156">
      <c r="A17156" s="1" t="s">
        <v>16876</v>
      </c>
    </row>
    <row r="17157">
      <c r="A17157" s="1" t="s">
        <v>16877</v>
      </c>
    </row>
    <row r="17158">
      <c r="A17158" s="1" t="s">
        <v>16878</v>
      </c>
    </row>
    <row r="17159">
      <c r="A17159" s="1" t="s">
        <v>16879</v>
      </c>
    </row>
    <row r="17160">
      <c r="A17160" s="1" t="s">
        <v>16880</v>
      </c>
    </row>
    <row r="17161">
      <c r="A17161" s="1" t="s">
        <v>16881</v>
      </c>
    </row>
    <row r="17162">
      <c r="A17162" s="1" t="s">
        <v>16882</v>
      </c>
    </row>
    <row r="17163">
      <c r="A17163" s="1" t="s">
        <v>16883</v>
      </c>
    </row>
    <row r="17164">
      <c r="A17164" s="1" t="s">
        <v>16884</v>
      </c>
    </row>
    <row r="17165">
      <c r="A17165" s="1" t="s">
        <v>16885</v>
      </c>
    </row>
    <row r="17166">
      <c r="A17166" s="1" t="s">
        <v>16886</v>
      </c>
    </row>
    <row r="17167">
      <c r="A17167" s="1" t="s">
        <v>16887</v>
      </c>
    </row>
    <row r="17168">
      <c r="A17168" s="1" t="s">
        <v>16888</v>
      </c>
    </row>
    <row r="17169">
      <c r="A17169" s="1" t="s">
        <v>16889</v>
      </c>
    </row>
    <row r="17170">
      <c r="A17170" s="1" t="s">
        <v>16890</v>
      </c>
    </row>
    <row r="17171">
      <c r="A17171" s="1" t="s">
        <v>16891</v>
      </c>
    </row>
    <row r="17172">
      <c r="A17172" s="1" t="s">
        <v>15543</v>
      </c>
    </row>
    <row r="17173">
      <c r="A17173" s="1" t="s">
        <v>16892</v>
      </c>
    </row>
    <row r="17174">
      <c r="A17174" s="1" t="s">
        <v>16893</v>
      </c>
    </row>
    <row r="17175">
      <c r="A17175" s="1" t="s">
        <v>16894</v>
      </c>
    </row>
    <row r="17176">
      <c r="A17176" s="1" t="s">
        <v>16895</v>
      </c>
    </row>
    <row r="17177">
      <c r="A17177" s="1" t="s">
        <v>16896</v>
      </c>
    </row>
    <row r="17178">
      <c r="A17178" s="1" t="s">
        <v>16897</v>
      </c>
    </row>
    <row r="17179">
      <c r="A17179" s="1" t="s">
        <v>1095</v>
      </c>
    </row>
    <row r="17180">
      <c r="A17180" s="1" t="s">
        <v>16898</v>
      </c>
    </row>
    <row r="17181">
      <c r="A17181" s="1" t="s">
        <v>16899</v>
      </c>
    </row>
    <row r="17182">
      <c r="A17182" s="1" t="s">
        <v>16900</v>
      </c>
    </row>
    <row r="17183">
      <c r="A17183" s="1" t="s">
        <v>16901</v>
      </c>
    </row>
    <row r="17184">
      <c r="A17184" s="1" t="s">
        <v>16902</v>
      </c>
    </row>
    <row r="17185">
      <c r="A17185" s="1" t="s">
        <v>16903</v>
      </c>
    </row>
    <row r="17186">
      <c r="A17186" s="1" t="s">
        <v>16904</v>
      </c>
    </row>
    <row r="17187">
      <c r="A17187" s="1" t="s">
        <v>16905</v>
      </c>
    </row>
    <row r="17188">
      <c r="A17188" s="1" t="s">
        <v>16906</v>
      </c>
    </row>
    <row r="17189">
      <c r="A17189" s="1" t="s">
        <v>16907</v>
      </c>
    </row>
    <row r="17190">
      <c r="A17190" s="1" t="s">
        <v>16908</v>
      </c>
    </row>
    <row r="17191">
      <c r="A17191" s="1" t="s">
        <v>16909</v>
      </c>
    </row>
    <row r="17192">
      <c r="A17192" s="1" t="s">
        <v>16910</v>
      </c>
    </row>
    <row r="17193">
      <c r="A17193" s="1" t="s">
        <v>16911</v>
      </c>
    </row>
    <row r="17194">
      <c r="A17194" s="1" t="s">
        <v>16912</v>
      </c>
    </row>
    <row r="17195">
      <c r="A17195" s="1" t="s">
        <v>16913</v>
      </c>
    </row>
    <row r="17196">
      <c r="A17196" s="1" t="s">
        <v>2027</v>
      </c>
    </row>
    <row r="17197">
      <c r="A17197" s="1" t="s">
        <v>16914</v>
      </c>
    </row>
    <row r="17198">
      <c r="A17198" s="1" t="s">
        <v>16915</v>
      </c>
    </row>
    <row r="17199">
      <c r="A17199" s="1" t="s">
        <v>16916</v>
      </c>
    </row>
    <row r="17200">
      <c r="A17200" s="1" t="s">
        <v>16917</v>
      </c>
    </row>
    <row r="17201">
      <c r="A17201" s="1" t="s">
        <v>16918</v>
      </c>
    </row>
    <row r="17202">
      <c r="A17202" s="1" t="s">
        <v>16919</v>
      </c>
    </row>
    <row r="17203">
      <c r="A17203" s="1" t="s">
        <v>16920</v>
      </c>
    </row>
    <row r="17204">
      <c r="A17204" s="1" t="s">
        <v>16921</v>
      </c>
    </row>
    <row r="17205">
      <c r="A17205" s="1" t="s">
        <v>16922</v>
      </c>
    </row>
    <row r="17206">
      <c r="A17206" s="1" t="s">
        <v>16923</v>
      </c>
    </row>
    <row r="17207">
      <c r="A17207" s="1" t="s">
        <v>16924</v>
      </c>
    </row>
    <row r="17208">
      <c r="A17208" s="1" t="s">
        <v>16925</v>
      </c>
    </row>
    <row r="17209">
      <c r="A17209" s="1" t="s">
        <v>16926</v>
      </c>
    </row>
    <row r="17210">
      <c r="A17210" s="1" t="s">
        <v>16927</v>
      </c>
    </row>
    <row r="17211">
      <c r="A17211" s="1" t="s">
        <v>16928</v>
      </c>
    </row>
    <row r="17212">
      <c r="A17212" s="1" t="s">
        <v>16929</v>
      </c>
    </row>
    <row r="17213">
      <c r="A17213" s="1" t="s">
        <v>16930</v>
      </c>
    </row>
    <row r="17214">
      <c r="A17214" s="1" t="s">
        <v>16931</v>
      </c>
    </row>
    <row r="17215">
      <c r="A17215" s="1" t="s">
        <v>16932</v>
      </c>
    </row>
    <row r="17216">
      <c r="A17216" s="1" t="s">
        <v>16933</v>
      </c>
    </row>
    <row r="17217">
      <c r="A17217" s="1" t="s">
        <v>16934</v>
      </c>
    </row>
    <row r="17218">
      <c r="A17218" s="1" t="s">
        <v>16935</v>
      </c>
    </row>
    <row r="17219">
      <c r="A17219" s="1" t="s">
        <v>8036</v>
      </c>
    </row>
    <row r="17220">
      <c r="A17220" s="1" t="s">
        <v>16936</v>
      </c>
    </row>
    <row r="17221">
      <c r="A17221" s="1" t="s">
        <v>16937</v>
      </c>
    </row>
    <row r="17222">
      <c r="A17222" s="1" t="s">
        <v>16938</v>
      </c>
    </row>
    <row r="17223">
      <c r="A17223" s="1" t="s">
        <v>16939</v>
      </c>
    </row>
    <row r="17224">
      <c r="A17224" s="1" t="s">
        <v>16940</v>
      </c>
    </row>
    <row r="17225">
      <c r="A17225" s="1" t="s">
        <v>16941</v>
      </c>
    </row>
    <row r="17226">
      <c r="A17226" s="1" t="s">
        <v>16942</v>
      </c>
    </row>
    <row r="17227">
      <c r="A17227" s="1" t="s">
        <v>1819</v>
      </c>
    </row>
    <row r="17228">
      <c r="A17228" s="1" t="s">
        <v>16943</v>
      </c>
    </row>
    <row r="17229">
      <c r="A17229" s="1" t="s">
        <v>16944</v>
      </c>
    </row>
    <row r="17230">
      <c r="A17230" s="1" t="s">
        <v>16945</v>
      </c>
    </row>
    <row r="17231">
      <c r="A17231" s="1" t="s">
        <v>16946</v>
      </c>
    </row>
    <row r="17232">
      <c r="A17232" s="1" t="s">
        <v>16947</v>
      </c>
    </row>
    <row r="17233">
      <c r="A17233" s="1" t="s">
        <v>16948</v>
      </c>
    </row>
    <row r="17234">
      <c r="A17234" s="1" t="s">
        <v>16949</v>
      </c>
    </row>
    <row r="17235">
      <c r="A17235" s="1" t="s">
        <v>16950</v>
      </c>
    </row>
    <row r="17236">
      <c r="A17236" s="1" t="s">
        <v>16951</v>
      </c>
    </row>
    <row r="17237">
      <c r="A17237" s="1" t="s">
        <v>16952</v>
      </c>
    </row>
    <row r="17238">
      <c r="A17238" s="1" t="s">
        <v>16953</v>
      </c>
    </row>
    <row r="17239">
      <c r="A17239" s="1" t="s">
        <v>11880</v>
      </c>
    </row>
    <row r="17240">
      <c r="A17240" s="1" t="s">
        <v>16954</v>
      </c>
    </row>
    <row r="17241">
      <c r="A17241" s="1" t="s">
        <v>16955</v>
      </c>
    </row>
    <row r="17242">
      <c r="A17242" s="1" t="s">
        <v>16956</v>
      </c>
    </row>
    <row r="17243">
      <c r="A17243" s="1" t="s">
        <v>16957</v>
      </c>
    </row>
    <row r="17244">
      <c r="A17244" s="1" t="s">
        <v>16958</v>
      </c>
    </row>
    <row r="17245">
      <c r="A17245" s="1" t="s">
        <v>16959</v>
      </c>
    </row>
    <row r="17246">
      <c r="A17246" s="1" t="s">
        <v>16960</v>
      </c>
    </row>
    <row r="17247">
      <c r="A17247" s="1" t="s">
        <v>16961</v>
      </c>
    </row>
    <row r="17248">
      <c r="A17248" s="1" t="s">
        <v>16962</v>
      </c>
    </row>
    <row r="17249">
      <c r="A17249" s="1" t="s">
        <v>16963</v>
      </c>
    </row>
    <row r="17250">
      <c r="A17250" s="1" t="s">
        <v>16964</v>
      </c>
    </row>
    <row r="17251">
      <c r="A17251" s="1" t="s">
        <v>16965</v>
      </c>
    </row>
    <row r="17252">
      <c r="A17252" s="1" t="s">
        <v>16966</v>
      </c>
    </row>
    <row r="17253">
      <c r="A17253" s="1" t="s">
        <v>16967</v>
      </c>
    </row>
    <row r="17254">
      <c r="A17254" s="1" t="s">
        <v>16968</v>
      </c>
    </row>
    <row r="17255">
      <c r="A17255" s="1" t="s">
        <v>16969</v>
      </c>
    </row>
    <row r="17256">
      <c r="A17256" s="1" t="s">
        <v>16970</v>
      </c>
    </row>
    <row r="17257">
      <c r="A17257" s="1" t="s">
        <v>16971</v>
      </c>
    </row>
    <row r="17258">
      <c r="A17258" s="1" t="s">
        <v>16972</v>
      </c>
    </row>
    <row r="17259">
      <c r="A17259" s="1" t="s">
        <v>16973</v>
      </c>
    </row>
    <row r="17260">
      <c r="A17260" s="1" t="s">
        <v>8030</v>
      </c>
    </row>
    <row r="17261">
      <c r="A17261" s="1" t="s">
        <v>16974</v>
      </c>
    </row>
    <row r="17262">
      <c r="A17262" s="1" t="s">
        <v>431</v>
      </c>
    </row>
    <row r="17263">
      <c r="A17263" s="1" t="s">
        <v>16975</v>
      </c>
    </row>
    <row r="17264">
      <c r="A17264" s="1" t="s">
        <v>16976</v>
      </c>
    </row>
    <row r="17265">
      <c r="A17265" s="1" t="s">
        <v>16977</v>
      </c>
    </row>
    <row r="17266">
      <c r="A17266" s="1" t="s">
        <v>16978</v>
      </c>
    </row>
    <row r="17267">
      <c r="A17267" s="1" t="s">
        <v>16979</v>
      </c>
    </row>
    <row r="17268">
      <c r="A17268" s="1" t="s">
        <v>16980</v>
      </c>
    </row>
    <row r="17269">
      <c r="A17269" s="1" t="s">
        <v>16981</v>
      </c>
    </row>
    <row r="17270">
      <c r="A17270" s="1" t="s">
        <v>16982</v>
      </c>
    </row>
    <row r="17271">
      <c r="A17271" s="1" t="s">
        <v>16983</v>
      </c>
    </row>
    <row r="17272">
      <c r="A17272" s="1" t="s">
        <v>16984</v>
      </c>
    </row>
    <row r="17273">
      <c r="A17273" s="1" t="s">
        <v>16985</v>
      </c>
    </row>
    <row r="17274">
      <c r="A17274" s="1" t="s">
        <v>16986</v>
      </c>
    </row>
    <row r="17275">
      <c r="A17275" s="1" t="s">
        <v>16987</v>
      </c>
    </row>
    <row r="17276">
      <c r="A17276" s="1" t="s">
        <v>16988</v>
      </c>
    </row>
    <row r="17277">
      <c r="A17277" s="1" t="s">
        <v>16989</v>
      </c>
    </row>
    <row r="17278">
      <c r="A17278" s="1" t="s">
        <v>16990</v>
      </c>
    </row>
    <row r="17279">
      <c r="A17279" s="1" t="s">
        <v>16991</v>
      </c>
    </row>
    <row r="17280">
      <c r="A17280" s="1" t="s">
        <v>16992</v>
      </c>
    </row>
    <row r="17281">
      <c r="A17281" s="1" t="s">
        <v>16993</v>
      </c>
    </row>
    <row r="17282">
      <c r="A17282" s="1" t="s">
        <v>16994</v>
      </c>
    </row>
    <row r="17283">
      <c r="A17283" s="1" t="s">
        <v>16995</v>
      </c>
    </row>
    <row r="17284">
      <c r="A17284" s="1" t="s">
        <v>16996</v>
      </c>
    </row>
    <row r="17285">
      <c r="A17285" s="1" t="s">
        <v>16997</v>
      </c>
    </row>
    <row r="17286">
      <c r="A17286" s="1" t="s">
        <v>16998</v>
      </c>
    </row>
    <row r="17287">
      <c r="A17287" s="1" t="s">
        <v>16999</v>
      </c>
    </row>
    <row r="17288">
      <c r="A17288" s="1" t="s">
        <v>17000</v>
      </c>
    </row>
    <row r="17289">
      <c r="A17289" s="1" t="s">
        <v>17001</v>
      </c>
    </row>
    <row r="17290">
      <c r="A17290" s="1" t="s">
        <v>17002</v>
      </c>
    </row>
    <row r="17291">
      <c r="A17291" s="1" t="s">
        <v>17003</v>
      </c>
    </row>
    <row r="17292">
      <c r="A17292" s="1" t="s">
        <v>17004</v>
      </c>
    </row>
    <row r="17293">
      <c r="A17293" s="1" t="s">
        <v>17005</v>
      </c>
    </row>
    <row r="17294">
      <c r="A17294" s="1" t="s">
        <v>17006</v>
      </c>
    </row>
    <row r="17295">
      <c r="A17295" s="1" t="s">
        <v>17007</v>
      </c>
    </row>
    <row r="17296">
      <c r="A17296" s="1" t="s">
        <v>17008</v>
      </c>
    </row>
    <row r="17297">
      <c r="A17297" s="1" t="s">
        <v>17009</v>
      </c>
    </row>
    <row r="17298">
      <c r="A17298" s="1" t="s">
        <v>17010</v>
      </c>
    </row>
    <row r="17299">
      <c r="A17299" s="1" t="s">
        <v>17011</v>
      </c>
    </row>
    <row r="17300">
      <c r="A17300" s="1" t="s">
        <v>17012</v>
      </c>
    </row>
    <row r="17301">
      <c r="A17301" s="1" t="s">
        <v>17013</v>
      </c>
    </row>
    <row r="17302">
      <c r="A17302" s="1" t="s">
        <v>17014</v>
      </c>
    </row>
    <row r="17303">
      <c r="A17303" s="1" t="s">
        <v>17015</v>
      </c>
    </row>
    <row r="17304">
      <c r="A17304" s="1" t="s">
        <v>17016</v>
      </c>
    </row>
    <row r="17305">
      <c r="A17305" s="1" t="s">
        <v>17017</v>
      </c>
    </row>
    <row r="17306">
      <c r="A17306" s="1" t="s">
        <v>17018</v>
      </c>
    </row>
    <row r="17307">
      <c r="A17307" s="1" t="s">
        <v>17019</v>
      </c>
    </row>
    <row r="17308">
      <c r="A17308" s="1" t="s">
        <v>17020</v>
      </c>
    </row>
    <row r="17309">
      <c r="A17309" s="1" t="s">
        <v>17021</v>
      </c>
    </row>
    <row r="17310">
      <c r="A17310" s="1" t="s">
        <v>17022</v>
      </c>
    </row>
    <row r="17311">
      <c r="A17311" s="1" t="s">
        <v>17023</v>
      </c>
    </row>
    <row r="17312">
      <c r="A17312" s="1" t="s">
        <v>17024</v>
      </c>
    </row>
    <row r="17313">
      <c r="A17313" s="1" t="s">
        <v>17025</v>
      </c>
    </row>
    <row r="17314">
      <c r="A17314" s="1" t="s">
        <v>17026</v>
      </c>
    </row>
    <row r="17315">
      <c r="A17315" s="1" t="s">
        <v>17027</v>
      </c>
    </row>
    <row r="17316">
      <c r="A17316" s="1" t="s">
        <v>17028</v>
      </c>
    </row>
    <row r="17317">
      <c r="A17317" s="1" t="s">
        <v>17029</v>
      </c>
    </row>
    <row r="17318">
      <c r="A17318" s="1" t="s">
        <v>17030</v>
      </c>
    </row>
    <row r="17319">
      <c r="A17319" s="1" t="s">
        <v>17031</v>
      </c>
    </row>
    <row r="17320">
      <c r="A17320" s="1" t="s">
        <v>17032</v>
      </c>
    </row>
    <row r="17321">
      <c r="A17321" s="1" t="s">
        <v>17033</v>
      </c>
    </row>
    <row r="17322">
      <c r="A17322" s="1" t="s">
        <v>17034</v>
      </c>
    </row>
    <row r="17323">
      <c r="A17323" s="1" t="s">
        <v>17035</v>
      </c>
    </row>
    <row r="17324">
      <c r="A17324" s="1" t="s">
        <v>17036</v>
      </c>
    </row>
    <row r="17325">
      <c r="A17325" s="1" t="s">
        <v>17037</v>
      </c>
    </row>
    <row r="17326">
      <c r="A17326" s="1" t="s">
        <v>17038</v>
      </c>
    </row>
    <row r="17327">
      <c r="A17327" s="1" t="s">
        <v>17039</v>
      </c>
    </row>
    <row r="17328">
      <c r="A17328" s="1" t="s">
        <v>17040</v>
      </c>
    </row>
    <row r="17329">
      <c r="A17329" s="1" t="s">
        <v>17041</v>
      </c>
    </row>
    <row r="17330">
      <c r="A17330" s="1" t="s">
        <v>17042</v>
      </c>
    </row>
    <row r="17331">
      <c r="A17331" s="1" t="s">
        <v>17043</v>
      </c>
    </row>
    <row r="17332">
      <c r="A17332" s="1" t="s">
        <v>17044</v>
      </c>
    </row>
    <row r="17333">
      <c r="A17333" s="1" t="s">
        <v>17045</v>
      </c>
    </row>
    <row r="17334">
      <c r="A17334" s="1" t="s">
        <v>17046</v>
      </c>
    </row>
    <row r="17335">
      <c r="A17335" s="1" t="s">
        <v>17047</v>
      </c>
    </row>
    <row r="17336">
      <c r="A17336" s="1" t="s">
        <v>17048</v>
      </c>
    </row>
    <row r="17337">
      <c r="A17337" s="1" t="s">
        <v>17049</v>
      </c>
    </row>
    <row r="17338">
      <c r="A17338" s="1" t="s">
        <v>17050</v>
      </c>
    </row>
    <row r="17339">
      <c r="A17339" s="1" t="s">
        <v>17051</v>
      </c>
    </row>
    <row r="17340">
      <c r="A17340" s="1" t="s">
        <v>17052</v>
      </c>
    </row>
    <row r="17341">
      <c r="A17341" s="1" t="s">
        <v>17053</v>
      </c>
    </row>
    <row r="17342">
      <c r="A17342" s="1" t="s">
        <v>17054</v>
      </c>
    </row>
    <row r="17343">
      <c r="A17343" s="1" t="s">
        <v>17055</v>
      </c>
    </row>
    <row r="17344">
      <c r="A17344" s="1" t="s">
        <v>17056</v>
      </c>
    </row>
    <row r="17345">
      <c r="A17345" s="1" t="s">
        <v>17057</v>
      </c>
    </row>
    <row r="17346">
      <c r="A17346" s="1" t="s">
        <v>17058</v>
      </c>
    </row>
    <row r="17347">
      <c r="A17347" s="1" t="s">
        <v>10543</v>
      </c>
    </row>
    <row r="17348">
      <c r="A17348" s="1" t="s">
        <v>17059</v>
      </c>
    </row>
    <row r="17349">
      <c r="A17349" s="1" t="s">
        <v>17060</v>
      </c>
    </row>
    <row r="17350">
      <c r="A17350" s="1" t="s">
        <v>17061</v>
      </c>
    </row>
    <row r="17351">
      <c r="A17351" s="1" t="s">
        <v>17062</v>
      </c>
    </row>
    <row r="17352">
      <c r="A17352" s="1" t="s">
        <v>17063</v>
      </c>
    </row>
    <row r="17353">
      <c r="A17353" s="1" t="s">
        <v>17064</v>
      </c>
    </row>
    <row r="17354">
      <c r="A17354" s="1" t="s">
        <v>17065</v>
      </c>
    </row>
    <row r="17355">
      <c r="A17355" s="1" t="s">
        <v>17066</v>
      </c>
    </row>
    <row r="17356">
      <c r="A17356" s="1" t="s">
        <v>17067</v>
      </c>
    </row>
    <row r="17357">
      <c r="A17357" s="1" t="s">
        <v>17068</v>
      </c>
    </row>
    <row r="17358">
      <c r="A17358" s="1" t="s">
        <v>17069</v>
      </c>
    </row>
    <row r="17359">
      <c r="A17359" s="1" t="s">
        <v>17070</v>
      </c>
    </row>
    <row r="17360">
      <c r="A17360" s="1" t="s">
        <v>17071</v>
      </c>
    </row>
    <row r="17361">
      <c r="A17361" s="1" t="s">
        <v>17072</v>
      </c>
    </row>
    <row r="17362">
      <c r="A17362" s="1" t="s">
        <v>17073</v>
      </c>
    </row>
    <row r="17363">
      <c r="A17363" s="1" t="s">
        <v>17074</v>
      </c>
    </row>
    <row r="17364">
      <c r="A17364" s="1" t="s">
        <v>17075</v>
      </c>
    </row>
    <row r="17365">
      <c r="A17365" s="1" t="s">
        <v>17076</v>
      </c>
    </row>
    <row r="17366">
      <c r="A17366" s="1" t="s">
        <v>17077</v>
      </c>
    </row>
    <row r="17367">
      <c r="A17367" s="1" t="s">
        <v>17078</v>
      </c>
    </row>
    <row r="17368">
      <c r="A17368" s="1" t="s">
        <v>17079</v>
      </c>
    </row>
    <row r="17369">
      <c r="A17369" s="1" t="s">
        <v>17080</v>
      </c>
    </row>
    <row r="17370">
      <c r="A17370" s="1" t="s">
        <v>17081</v>
      </c>
    </row>
    <row r="17371">
      <c r="A17371" s="1" t="s">
        <v>17082</v>
      </c>
    </row>
    <row r="17372">
      <c r="A17372" s="1" t="s">
        <v>17083</v>
      </c>
    </row>
    <row r="17373">
      <c r="A17373" s="1" t="s">
        <v>17084</v>
      </c>
    </row>
    <row r="17374">
      <c r="A17374" s="1" t="s">
        <v>17085</v>
      </c>
    </row>
    <row r="17375">
      <c r="A17375" s="1" t="s">
        <v>17086</v>
      </c>
    </row>
    <row r="17376">
      <c r="A17376" s="1" t="s">
        <v>17087</v>
      </c>
    </row>
    <row r="17377">
      <c r="A17377" s="1" t="s">
        <v>17088</v>
      </c>
    </row>
    <row r="17378">
      <c r="A17378" s="1" t="s">
        <v>17089</v>
      </c>
    </row>
    <row r="17379">
      <c r="A17379" s="1" t="s">
        <v>17090</v>
      </c>
    </row>
    <row r="17380">
      <c r="A17380" s="1" t="s">
        <v>17091</v>
      </c>
    </row>
    <row r="17381">
      <c r="A17381" s="1" t="s">
        <v>17092</v>
      </c>
    </row>
    <row r="17382">
      <c r="A17382" s="1" t="s">
        <v>17093</v>
      </c>
    </row>
    <row r="17383">
      <c r="A17383" s="1" t="s">
        <v>17094</v>
      </c>
    </row>
    <row r="17384">
      <c r="A17384" s="1" t="s">
        <v>17095</v>
      </c>
    </row>
    <row r="17385">
      <c r="A17385" s="1" t="s">
        <v>17096</v>
      </c>
    </row>
    <row r="17386">
      <c r="A17386" s="1" t="s">
        <v>17097</v>
      </c>
    </row>
    <row r="17387">
      <c r="A17387" s="1" t="s">
        <v>17098</v>
      </c>
    </row>
    <row r="17388">
      <c r="A17388" s="1" t="s">
        <v>17099</v>
      </c>
    </row>
    <row r="17389">
      <c r="A17389" s="1" t="s">
        <v>17100</v>
      </c>
    </row>
    <row r="17390">
      <c r="A17390" s="1" t="s">
        <v>17101</v>
      </c>
    </row>
    <row r="17391">
      <c r="A17391" s="1" t="s">
        <v>17102</v>
      </c>
    </row>
    <row r="17392">
      <c r="A17392" s="1" t="s">
        <v>17103</v>
      </c>
    </row>
    <row r="17393">
      <c r="A17393" s="1" t="s">
        <v>17104</v>
      </c>
    </row>
    <row r="17394">
      <c r="A17394" s="1" t="s">
        <v>17105</v>
      </c>
    </row>
    <row r="17395">
      <c r="A17395" s="1" t="s">
        <v>17106</v>
      </c>
    </row>
    <row r="17396">
      <c r="A17396" s="1" t="s">
        <v>17107</v>
      </c>
    </row>
    <row r="17397">
      <c r="A17397" s="1" t="s">
        <v>17108</v>
      </c>
    </row>
    <row r="17398">
      <c r="A17398" s="1" t="s">
        <v>17109</v>
      </c>
    </row>
    <row r="17399">
      <c r="A17399" s="1" t="s">
        <v>17110</v>
      </c>
    </row>
    <row r="17400">
      <c r="A17400" s="1" t="s">
        <v>17111</v>
      </c>
    </row>
    <row r="17401">
      <c r="A17401" s="1" t="s">
        <v>17112</v>
      </c>
    </row>
    <row r="17402">
      <c r="A17402" s="1" t="s">
        <v>17113</v>
      </c>
    </row>
    <row r="17403">
      <c r="A17403" s="1" t="s">
        <v>17114</v>
      </c>
    </row>
    <row r="17404">
      <c r="A17404" s="1" t="s">
        <v>17115</v>
      </c>
    </row>
    <row r="17405">
      <c r="A17405" s="1" t="s">
        <v>17116</v>
      </c>
    </row>
    <row r="17406">
      <c r="A17406" s="1" t="s">
        <v>17117</v>
      </c>
    </row>
    <row r="17407">
      <c r="A17407" s="1" t="s">
        <v>17118</v>
      </c>
    </row>
    <row r="17408">
      <c r="A17408" s="1" t="s">
        <v>17119</v>
      </c>
    </row>
    <row r="17409">
      <c r="A17409" s="1" t="s">
        <v>17120</v>
      </c>
    </row>
    <row r="17410">
      <c r="A17410" s="1" t="s">
        <v>17121</v>
      </c>
    </row>
    <row r="17411">
      <c r="A17411" s="1" t="s">
        <v>17122</v>
      </c>
    </row>
    <row r="17412">
      <c r="A17412" s="1" t="s">
        <v>17123</v>
      </c>
    </row>
    <row r="17413">
      <c r="A17413" s="1" t="s">
        <v>17124</v>
      </c>
    </row>
    <row r="17414">
      <c r="A17414" s="1" t="s">
        <v>17125</v>
      </c>
    </row>
    <row r="17415">
      <c r="A17415" s="1" t="s">
        <v>17126</v>
      </c>
    </row>
    <row r="17416">
      <c r="A17416" s="1" t="s">
        <v>17127</v>
      </c>
    </row>
    <row r="17417">
      <c r="A17417" s="1" t="s">
        <v>8121</v>
      </c>
    </row>
    <row r="17418">
      <c r="A17418" s="1" t="s">
        <v>17128</v>
      </c>
    </row>
    <row r="17419">
      <c r="A17419" s="1" t="s">
        <v>17129</v>
      </c>
    </row>
    <row r="17420">
      <c r="A17420" s="1" t="s">
        <v>17130</v>
      </c>
    </row>
    <row r="17421">
      <c r="A17421" s="1" t="s">
        <v>17131</v>
      </c>
    </row>
    <row r="17422">
      <c r="A17422" s="1" t="s">
        <v>17132</v>
      </c>
    </row>
    <row r="17423">
      <c r="A17423" s="1" t="s">
        <v>17133</v>
      </c>
    </row>
    <row r="17424">
      <c r="A17424" s="1" t="s">
        <v>17134</v>
      </c>
    </row>
    <row r="17425">
      <c r="A17425" s="1" t="s">
        <v>17135</v>
      </c>
    </row>
    <row r="17426">
      <c r="A17426" s="1" t="s">
        <v>17136</v>
      </c>
    </row>
    <row r="17427">
      <c r="A17427" s="1" t="s">
        <v>17137</v>
      </c>
    </row>
    <row r="17428">
      <c r="A17428" s="1" t="s">
        <v>17138</v>
      </c>
    </row>
    <row r="17429">
      <c r="A17429" s="1" t="s">
        <v>17139</v>
      </c>
    </row>
    <row r="17430">
      <c r="A17430" s="1" t="s">
        <v>17140</v>
      </c>
    </row>
    <row r="17431">
      <c r="A17431" s="1" t="s">
        <v>17141</v>
      </c>
    </row>
    <row r="17432">
      <c r="A17432" s="1" t="s">
        <v>17142</v>
      </c>
    </row>
    <row r="17433">
      <c r="A17433" s="1" t="s">
        <v>17143</v>
      </c>
    </row>
    <row r="17434">
      <c r="A17434" s="1" t="s">
        <v>17144</v>
      </c>
    </row>
    <row r="17435">
      <c r="A17435" s="1" t="s">
        <v>17145</v>
      </c>
    </row>
    <row r="17436">
      <c r="A17436" s="1" t="s">
        <v>17146</v>
      </c>
    </row>
    <row r="17437">
      <c r="A17437" s="1" t="s">
        <v>17147</v>
      </c>
    </row>
    <row r="17438">
      <c r="A17438" s="1" t="s">
        <v>17148</v>
      </c>
    </row>
    <row r="17439">
      <c r="A17439" s="1" t="s">
        <v>17149</v>
      </c>
    </row>
    <row r="17440">
      <c r="A17440" s="1" t="s">
        <v>17150</v>
      </c>
    </row>
    <row r="17441">
      <c r="A17441" s="1" t="s">
        <v>17151</v>
      </c>
    </row>
    <row r="17442">
      <c r="A17442" s="1" t="s">
        <v>17152</v>
      </c>
    </row>
    <row r="17443">
      <c r="A17443" s="1" t="s">
        <v>17153</v>
      </c>
    </row>
    <row r="17444">
      <c r="A17444" s="1" t="s">
        <v>17154</v>
      </c>
    </row>
    <row r="17445">
      <c r="A17445" s="1" t="s">
        <v>17155</v>
      </c>
    </row>
    <row r="17446">
      <c r="A17446" s="1" t="s">
        <v>17156</v>
      </c>
    </row>
    <row r="17447">
      <c r="A17447" s="1" t="s">
        <v>17157</v>
      </c>
    </row>
    <row r="17448">
      <c r="A17448" s="1" t="s">
        <v>17158</v>
      </c>
    </row>
    <row r="17449">
      <c r="A17449" s="1" t="s">
        <v>17159</v>
      </c>
    </row>
    <row r="17450">
      <c r="A17450" s="1" t="s">
        <v>17160</v>
      </c>
    </row>
    <row r="17451">
      <c r="A17451" s="1" t="s">
        <v>17161</v>
      </c>
    </row>
    <row r="17452">
      <c r="A17452" s="1" t="s">
        <v>17162</v>
      </c>
    </row>
    <row r="17453">
      <c r="A17453" s="1" t="s">
        <v>17163</v>
      </c>
    </row>
    <row r="17454">
      <c r="A17454" s="1" t="s">
        <v>17164</v>
      </c>
    </row>
    <row r="17455">
      <c r="A17455" s="1" t="s">
        <v>17165</v>
      </c>
    </row>
    <row r="17456">
      <c r="A17456" s="1" t="s">
        <v>17166</v>
      </c>
    </row>
    <row r="17457">
      <c r="A17457" s="1" t="s">
        <v>17167</v>
      </c>
    </row>
    <row r="17458">
      <c r="A17458" s="1" t="s">
        <v>17168</v>
      </c>
    </row>
    <row r="17459">
      <c r="A17459" s="1" t="s">
        <v>17169</v>
      </c>
    </row>
    <row r="17460">
      <c r="A17460" s="1" t="s">
        <v>17170</v>
      </c>
    </row>
    <row r="17461">
      <c r="A17461" s="1" t="s">
        <v>17171</v>
      </c>
    </row>
    <row r="17462">
      <c r="A17462" s="1" t="s">
        <v>17172</v>
      </c>
    </row>
    <row r="17463">
      <c r="A17463" s="1" t="s">
        <v>17173</v>
      </c>
    </row>
    <row r="17464">
      <c r="A17464" s="1" t="s">
        <v>17174</v>
      </c>
    </row>
    <row r="17465">
      <c r="A17465" s="1" t="s">
        <v>17175</v>
      </c>
    </row>
    <row r="17466">
      <c r="A17466" s="1" t="s">
        <v>17176</v>
      </c>
    </row>
    <row r="17467">
      <c r="A17467" s="1" t="s">
        <v>17177</v>
      </c>
    </row>
    <row r="17468">
      <c r="A17468" s="1" t="s">
        <v>17178</v>
      </c>
    </row>
    <row r="17469">
      <c r="A17469" s="1" t="s">
        <v>17179</v>
      </c>
    </row>
    <row r="17470">
      <c r="A17470" s="1" t="s">
        <v>17180</v>
      </c>
    </row>
    <row r="17471">
      <c r="A17471" s="1" t="s">
        <v>17181</v>
      </c>
    </row>
    <row r="17472">
      <c r="A17472" s="1" t="s">
        <v>17182</v>
      </c>
    </row>
    <row r="17473">
      <c r="A17473" s="1" t="s">
        <v>17183</v>
      </c>
    </row>
    <row r="17474">
      <c r="A17474" s="1" t="s">
        <v>17184</v>
      </c>
    </row>
    <row r="17475">
      <c r="A17475" s="1" t="s">
        <v>17185</v>
      </c>
    </row>
    <row r="17476">
      <c r="A17476" s="1" t="s">
        <v>17186</v>
      </c>
    </row>
    <row r="17477">
      <c r="A17477" s="1" t="s">
        <v>17187</v>
      </c>
    </row>
    <row r="17478">
      <c r="A17478" s="1" t="s">
        <v>17188</v>
      </c>
    </row>
    <row r="17479">
      <c r="A17479" s="1" t="s">
        <v>17189</v>
      </c>
    </row>
    <row r="17480">
      <c r="A17480" s="1" t="s">
        <v>17190</v>
      </c>
    </row>
    <row r="17481">
      <c r="A17481" s="1" t="s">
        <v>17191</v>
      </c>
    </row>
    <row r="17482">
      <c r="A17482" s="1" t="s">
        <v>17192</v>
      </c>
    </row>
    <row r="17483">
      <c r="A17483" s="1" t="s">
        <v>17193</v>
      </c>
    </row>
    <row r="17484">
      <c r="A17484" s="1" t="s">
        <v>17194</v>
      </c>
    </row>
    <row r="17485">
      <c r="A17485" s="1" t="s">
        <v>17195</v>
      </c>
    </row>
    <row r="17486">
      <c r="A17486" s="1" t="s">
        <v>17196</v>
      </c>
    </row>
    <row r="17487">
      <c r="A17487" s="1" t="s">
        <v>17197</v>
      </c>
    </row>
    <row r="17488">
      <c r="A17488" s="1" t="s">
        <v>17198</v>
      </c>
    </row>
    <row r="17489">
      <c r="A17489" s="1" t="s">
        <v>17199</v>
      </c>
    </row>
    <row r="17490">
      <c r="A17490" s="1" t="s">
        <v>17200</v>
      </c>
    </row>
    <row r="17491">
      <c r="A17491" s="1" t="s">
        <v>17201</v>
      </c>
    </row>
    <row r="17492">
      <c r="A17492" s="1" t="s">
        <v>17202</v>
      </c>
    </row>
    <row r="17493">
      <c r="A17493" s="1" t="s">
        <v>17203</v>
      </c>
    </row>
    <row r="17494">
      <c r="A17494" s="1" t="s">
        <v>17204</v>
      </c>
    </row>
    <row r="17495">
      <c r="A17495" s="1" t="s">
        <v>17205</v>
      </c>
    </row>
    <row r="17496">
      <c r="A17496" s="1" t="s">
        <v>17206</v>
      </c>
    </row>
    <row r="17497">
      <c r="A17497" s="1" t="s">
        <v>17207</v>
      </c>
    </row>
    <row r="17498">
      <c r="A17498" s="1" t="s">
        <v>17208</v>
      </c>
    </row>
    <row r="17499">
      <c r="A17499" s="1" t="s">
        <v>17209</v>
      </c>
    </row>
    <row r="17500">
      <c r="A17500" s="1" t="s">
        <v>17210</v>
      </c>
    </row>
    <row r="17501">
      <c r="A17501" s="1" t="s">
        <v>17211</v>
      </c>
    </row>
    <row r="17502">
      <c r="A17502" s="1" t="s">
        <v>17212</v>
      </c>
    </row>
    <row r="17503">
      <c r="A17503" s="1" t="s">
        <v>17213</v>
      </c>
    </row>
    <row r="17504">
      <c r="A17504" s="1" t="s">
        <v>17214</v>
      </c>
    </row>
    <row r="17505">
      <c r="A17505" s="1" t="s">
        <v>17215</v>
      </c>
    </row>
    <row r="17506">
      <c r="A17506" s="1" t="s">
        <v>17216</v>
      </c>
    </row>
    <row r="17507">
      <c r="A17507" s="1" t="s">
        <v>17217</v>
      </c>
    </row>
    <row r="17508">
      <c r="A17508" s="1" t="s">
        <v>17218</v>
      </c>
    </row>
    <row r="17509">
      <c r="A17509" s="1" t="s">
        <v>17219</v>
      </c>
    </row>
    <row r="17510">
      <c r="A17510" s="1" t="s">
        <v>17220</v>
      </c>
    </row>
    <row r="17511">
      <c r="A17511" s="1" t="s">
        <v>17221</v>
      </c>
    </row>
    <row r="17512">
      <c r="A17512" s="1" t="s">
        <v>17222</v>
      </c>
    </row>
    <row r="17513">
      <c r="A17513" s="1" t="s">
        <v>17223</v>
      </c>
    </row>
    <row r="17514">
      <c r="A17514" s="1" t="s">
        <v>17224</v>
      </c>
    </row>
    <row r="17515">
      <c r="A17515" s="1" t="s">
        <v>17225</v>
      </c>
    </row>
    <row r="17516">
      <c r="A17516" s="1" t="s">
        <v>17226</v>
      </c>
    </row>
    <row r="17517">
      <c r="A17517" s="1" t="s">
        <v>17227</v>
      </c>
    </row>
    <row r="17518">
      <c r="A17518" s="1" t="s">
        <v>17228</v>
      </c>
    </row>
    <row r="17519">
      <c r="A17519" s="1" t="s">
        <v>17229</v>
      </c>
    </row>
    <row r="17520">
      <c r="A17520" s="1" t="s">
        <v>17230</v>
      </c>
    </row>
    <row r="17521">
      <c r="A17521" s="1" t="s">
        <v>17231</v>
      </c>
    </row>
    <row r="17522">
      <c r="A17522" s="1" t="s">
        <v>17232</v>
      </c>
    </row>
    <row r="17523">
      <c r="A17523" s="1" t="s">
        <v>17233</v>
      </c>
    </row>
    <row r="17524">
      <c r="A17524" s="1" t="s">
        <v>17234</v>
      </c>
    </row>
    <row r="17525">
      <c r="A17525" s="1" t="s">
        <v>17235</v>
      </c>
    </row>
    <row r="17526">
      <c r="A17526" s="1" t="s">
        <v>17236</v>
      </c>
    </row>
    <row r="17527">
      <c r="A17527" s="1" t="s">
        <v>7299</v>
      </c>
    </row>
    <row r="17528">
      <c r="A17528" s="1" t="s">
        <v>17237</v>
      </c>
    </row>
    <row r="17529">
      <c r="A17529" s="1" t="s">
        <v>17238</v>
      </c>
    </row>
    <row r="17530">
      <c r="A17530" s="1" t="s">
        <v>17239</v>
      </c>
    </row>
    <row r="17531">
      <c r="A17531" s="1" t="s">
        <v>17240</v>
      </c>
    </row>
    <row r="17532">
      <c r="A17532" s="1" t="s">
        <v>17241</v>
      </c>
    </row>
    <row r="17533">
      <c r="A17533" s="1" t="s">
        <v>17242</v>
      </c>
    </row>
    <row r="17534">
      <c r="A17534" s="1" t="s">
        <v>17243</v>
      </c>
    </row>
    <row r="17535">
      <c r="A17535" s="1" t="s">
        <v>17244</v>
      </c>
    </row>
    <row r="17536">
      <c r="A17536" s="1" t="s">
        <v>17245</v>
      </c>
    </row>
    <row r="17537">
      <c r="A17537" s="1" t="s">
        <v>17246</v>
      </c>
    </row>
    <row r="17538">
      <c r="A17538" s="1" t="s">
        <v>17247</v>
      </c>
    </row>
    <row r="17539">
      <c r="A17539" s="1" t="s">
        <v>1819</v>
      </c>
    </row>
    <row r="17540">
      <c r="A17540" s="1" t="s">
        <v>17248</v>
      </c>
    </row>
    <row r="17541">
      <c r="A17541" s="1" t="s">
        <v>17249</v>
      </c>
    </row>
    <row r="17542">
      <c r="A17542" s="1" t="s">
        <v>17250</v>
      </c>
    </row>
    <row r="17543">
      <c r="A17543" s="1" t="s">
        <v>17251</v>
      </c>
    </row>
    <row r="17544">
      <c r="A17544" s="1" t="s">
        <v>17252</v>
      </c>
    </row>
    <row r="17545">
      <c r="A17545" s="1" t="s">
        <v>17253</v>
      </c>
    </row>
    <row r="17546">
      <c r="A17546" s="1" t="s">
        <v>17254</v>
      </c>
    </row>
    <row r="17547">
      <c r="A17547" s="1" t="s">
        <v>17255</v>
      </c>
    </row>
    <row r="17548">
      <c r="A17548" s="1" t="s">
        <v>17256</v>
      </c>
    </row>
    <row r="17549">
      <c r="A17549" s="1" t="s">
        <v>17257</v>
      </c>
    </row>
    <row r="17550">
      <c r="A17550" s="1" t="s">
        <v>17258</v>
      </c>
    </row>
    <row r="17551">
      <c r="A17551" s="1" t="s">
        <v>17259</v>
      </c>
    </row>
    <row r="17552">
      <c r="A17552" s="1" t="s">
        <v>2681</v>
      </c>
    </row>
    <row r="17553">
      <c r="A17553" s="1" t="s">
        <v>17260</v>
      </c>
    </row>
    <row r="17554">
      <c r="A17554" s="1" t="s">
        <v>17261</v>
      </c>
    </row>
    <row r="17555">
      <c r="A17555" s="1" t="s">
        <v>17262</v>
      </c>
    </row>
    <row r="17556">
      <c r="A17556" s="1" t="s">
        <v>17263</v>
      </c>
    </row>
    <row r="17557">
      <c r="A17557" s="1" t="s">
        <v>17264</v>
      </c>
    </row>
    <row r="17558">
      <c r="A17558" s="1" t="s">
        <v>17265</v>
      </c>
    </row>
    <row r="17559">
      <c r="A17559" s="1" t="s">
        <v>17266</v>
      </c>
    </row>
    <row r="17560">
      <c r="A17560" s="1" t="s">
        <v>17267</v>
      </c>
    </row>
    <row r="17561">
      <c r="A17561" s="1" t="s">
        <v>17268</v>
      </c>
    </row>
    <row r="17562">
      <c r="A17562" s="1" t="s">
        <v>17269</v>
      </c>
    </row>
    <row r="17563">
      <c r="A17563" s="1" t="s">
        <v>17270</v>
      </c>
    </row>
    <row r="17564">
      <c r="A17564" s="1" t="s">
        <v>17271</v>
      </c>
    </row>
    <row r="17565">
      <c r="A17565" s="1" t="s">
        <v>17272</v>
      </c>
    </row>
    <row r="17566">
      <c r="A17566" s="1" t="s">
        <v>17273</v>
      </c>
    </row>
    <row r="17567">
      <c r="A17567" s="1" t="s">
        <v>17274</v>
      </c>
    </row>
    <row r="17568">
      <c r="A17568" s="1" t="s">
        <v>17275</v>
      </c>
    </row>
    <row r="17569">
      <c r="A17569" s="1" t="s">
        <v>17276</v>
      </c>
    </row>
    <row r="17570">
      <c r="A17570" s="1" t="s">
        <v>17277</v>
      </c>
    </row>
    <row r="17571">
      <c r="A17571" s="1" t="s">
        <v>17278</v>
      </c>
    </row>
    <row r="17572">
      <c r="A17572" s="1" t="s">
        <v>17279</v>
      </c>
    </row>
    <row r="17573">
      <c r="A17573" s="1" t="s">
        <v>17280</v>
      </c>
    </row>
    <row r="17574">
      <c r="A17574" s="1" t="s">
        <v>17281</v>
      </c>
    </row>
    <row r="17575">
      <c r="A17575" s="1" t="s">
        <v>17282</v>
      </c>
    </row>
    <row r="17576">
      <c r="A17576" s="1" t="s">
        <v>17283</v>
      </c>
    </row>
    <row r="17577">
      <c r="A17577" s="1" t="s">
        <v>17284</v>
      </c>
    </row>
    <row r="17578">
      <c r="A17578" s="1" t="s">
        <v>17285</v>
      </c>
    </row>
    <row r="17579">
      <c r="A17579" s="1" t="s">
        <v>17286</v>
      </c>
    </row>
    <row r="17580">
      <c r="A17580" s="1" t="s">
        <v>17287</v>
      </c>
    </row>
    <row r="17581">
      <c r="A17581" s="1" t="s">
        <v>17288</v>
      </c>
    </row>
    <row r="17582">
      <c r="A17582" s="1" t="s">
        <v>17289</v>
      </c>
    </row>
    <row r="17583">
      <c r="A17583" s="1" t="s">
        <v>17290</v>
      </c>
    </row>
    <row r="17584">
      <c r="A17584" s="1" t="s">
        <v>17291</v>
      </c>
    </row>
    <row r="17585">
      <c r="A17585" s="1" t="s">
        <v>17292</v>
      </c>
    </row>
    <row r="17586">
      <c r="A17586" s="1" t="s">
        <v>17293</v>
      </c>
    </row>
    <row r="17587">
      <c r="A17587" s="1" t="s">
        <v>17294</v>
      </c>
    </row>
    <row r="17588">
      <c r="A17588" s="1" t="s">
        <v>17295</v>
      </c>
    </row>
    <row r="17589">
      <c r="A17589" s="1" t="s">
        <v>17296</v>
      </c>
    </row>
    <row r="17590">
      <c r="A17590" s="1" t="s">
        <v>17297</v>
      </c>
    </row>
    <row r="17591">
      <c r="A17591" s="1" t="s">
        <v>17298</v>
      </c>
    </row>
    <row r="17592">
      <c r="A17592" s="1" t="s">
        <v>17299</v>
      </c>
    </row>
    <row r="17593">
      <c r="A17593" s="1" t="s">
        <v>17300</v>
      </c>
    </row>
    <row r="17594">
      <c r="A17594" s="1" t="s">
        <v>17301</v>
      </c>
    </row>
    <row r="17595">
      <c r="A17595" s="1" t="s">
        <v>17302</v>
      </c>
    </row>
    <row r="17596">
      <c r="A17596" s="1" t="s">
        <v>17303</v>
      </c>
    </row>
    <row r="17597">
      <c r="A17597" s="1" t="s">
        <v>17304</v>
      </c>
    </row>
    <row r="17598">
      <c r="A17598" s="1" t="s">
        <v>17305</v>
      </c>
    </row>
    <row r="17599">
      <c r="A17599" s="1" t="s">
        <v>17306</v>
      </c>
    </row>
    <row r="17600">
      <c r="A17600" s="1" t="s">
        <v>17307</v>
      </c>
    </row>
    <row r="17601">
      <c r="A17601" s="1" t="s">
        <v>17308</v>
      </c>
    </row>
    <row r="17602">
      <c r="A17602" s="1" t="s">
        <v>17309</v>
      </c>
    </row>
    <row r="17603">
      <c r="A17603" s="1" t="s">
        <v>17310</v>
      </c>
    </row>
    <row r="17604">
      <c r="A17604" s="1" t="s">
        <v>17311</v>
      </c>
    </row>
    <row r="17605">
      <c r="A17605" s="1" t="s">
        <v>17312</v>
      </c>
    </row>
    <row r="17606">
      <c r="A17606" s="1" t="s">
        <v>17313</v>
      </c>
    </row>
    <row r="17607">
      <c r="A17607" s="1" t="s">
        <v>17314</v>
      </c>
    </row>
    <row r="17608">
      <c r="A17608" s="1" t="s">
        <v>17315</v>
      </c>
    </row>
    <row r="17609">
      <c r="A17609" s="1" t="s">
        <v>17316</v>
      </c>
    </row>
    <row r="17610">
      <c r="A17610" s="1" t="s">
        <v>17317</v>
      </c>
    </row>
    <row r="17611">
      <c r="A17611" s="1" t="s">
        <v>17318</v>
      </c>
    </row>
    <row r="17612">
      <c r="A17612" s="1" t="s">
        <v>17319</v>
      </c>
    </row>
    <row r="17613">
      <c r="A17613" s="1" t="s">
        <v>17320</v>
      </c>
    </row>
    <row r="17614">
      <c r="A17614" s="1" t="s">
        <v>17321</v>
      </c>
    </row>
    <row r="17615">
      <c r="A17615" s="1" t="s">
        <v>17322</v>
      </c>
    </row>
    <row r="17616">
      <c r="A17616" s="1" t="s">
        <v>17323</v>
      </c>
    </row>
    <row r="17617">
      <c r="A17617" s="1" t="s">
        <v>17324</v>
      </c>
    </row>
    <row r="17618">
      <c r="A17618" s="1" t="s">
        <v>17325</v>
      </c>
    </row>
    <row r="17619">
      <c r="A17619" s="1" t="s">
        <v>17326</v>
      </c>
    </row>
    <row r="17620">
      <c r="A17620" s="1" t="s">
        <v>17327</v>
      </c>
    </row>
    <row r="17621">
      <c r="A17621" s="1" t="s">
        <v>17328</v>
      </c>
    </row>
    <row r="17622">
      <c r="A17622" s="1" t="s">
        <v>17329</v>
      </c>
    </row>
    <row r="17623">
      <c r="A17623" s="1" t="s">
        <v>17330</v>
      </c>
    </row>
    <row r="17624">
      <c r="A17624" s="1" t="s">
        <v>17331</v>
      </c>
    </row>
    <row r="17625">
      <c r="A17625" s="1" t="s">
        <v>17332</v>
      </c>
    </row>
    <row r="17626">
      <c r="A17626" s="1" t="s">
        <v>17333</v>
      </c>
    </row>
    <row r="17627">
      <c r="A17627" s="1" t="s">
        <v>17334</v>
      </c>
    </row>
    <row r="17628">
      <c r="A17628" s="1" t="s">
        <v>698</v>
      </c>
    </row>
    <row r="17629">
      <c r="A17629" s="1" t="s">
        <v>17335</v>
      </c>
    </row>
    <row r="17630">
      <c r="A17630" s="1" t="s">
        <v>17336</v>
      </c>
    </row>
    <row r="17631">
      <c r="A17631" s="1" t="s">
        <v>17337</v>
      </c>
    </row>
    <row r="17632">
      <c r="A17632" s="1" t="s">
        <v>17338</v>
      </c>
    </row>
    <row r="17633">
      <c r="A17633" s="1" t="s">
        <v>17339</v>
      </c>
    </row>
    <row r="17634">
      <c r="A17634" s="1" t="s">
        <v>17340</v>
      </c>
    </row>
    <row r="17635">
      <c r="A17635" s="1" t="s">
        <v>17341</v>
      </c>
    </row>
    <row r="17636">
      <c r="A17636" s="1" t="s">
        <v>17342</v>
      </c>
    </row>
    <row r="17637">
      <c r="A17637" s="1" t="s">
        <v>17343</v>
      </c>
    </row>
    <row r="17638">
      <c r="A17638" s="1" t="s">
        <v>17344</v>
      </c>
    </row>
    <row r="17639">
      <c r="A17639" s="1" t="s">
        <v>17345</v>
      </c>
    </row>
    <row r="17640">
      <c r="A17640" s="1" t="s">
        <v>17346</v>
      </c>
    </row>
    <row r="17641">
      <c r="A17641" s="1" t="s">
        <v>17347</v>
      </c>
    </row>
    <row r="17642">
      <c r="A17642" s="1" t="s">
        <v>17348</v>
      </c>
    </row>
    <row r="17643">
      <c r="A17643" s="1" t="s">
        <v>17349</v>
      </c>
    </row>
    <row r="17644">
      <c r="A17644" s="1" t="s">
        <v>17350</v>
      </c>
    </row>
    <row r="17645">
      <c r="A17645" s="1" t="s">
        <v>17351</v>
      </c>
    </row>
    <row r="17646">
      <c r="A17646" s="1" t="s">
        <v>17352</v>
      </c>
    </row>
    <row r="17647">
      <c r="A17647" s="1" t="s">
        <v>17353</v>
      </c>
    </row>
    <row r="17648">
      <c r="A17648" s="1" t="s">
        <v>17354</v>
      </c>
    </row>
    <row r="17649">
      <c r="A17649" s="1" t="s">
        <v>17355</v>
      </c>
    </row>
    <row r="17650">
      <c r="A17650" s="1" t="s">
        <v>17356</v>
      </c>
    </row>
    <row r="17651">
      <c r="A17651" s="1" t="s">
        <v>17357</v>
      </c>
    </row>
    <row r="17652">
      <c r="A17652" s="1" t="s">
        <v>17358</v>
      </c>
    </row>
    <row r="17653">
      <c r="A17653" s="1" t="s">
        <v>17359</v>
      </c>
    </row>
    <row r="17654">
      <c r="A17654" s="1" t="s">
        <v>17360</v>
      </c>
    </row>
    <row r="17655">
      <c r="A17655" s="1" t="s">
        <v>17361</v>
      </c>
    </row>
    <row r="17656">
      <c r="A17656" s="1" t="s">
        <v>17362</v>
      </c>
    </row>
    <row r="17657">
      <c r="A17657" s="1" t="s">
        <v>17363</v>
      </c>
    </row>
    <row r="17658">
      <c r="A17658" s="1" t="s">
        <v>17364</v>
      </c>
    </row>
    <row r="17659">
      <c r="A17659" s="1" t="s">
        <v>17365</v>
      </c>
    </row>
    <row r="17660">
      <c r="A17660" s="1" t="s">
        <v>17366</v>
      </c>
    </row>
    <row r="17661">
      <c r="A17661" s="1" t="s">
        <v>17367</v>
      </c>
    </row>
    <row r="17662">
      <c r="A17662" s="1" t="s">
        <v>17368</v>
      </c>
    </row>
    <row r="17663">
      <c r="A17663" s="1" t="s">
        <v>17369</v>
      </c>
    </row>
    <row r="17664">
      <c r="A17664" s="1" t="s">
        <v>17370</v>
      </c>
    </row>
    <row r="17665">
      <c r="A17665" s="1" t="s">
        <v>17371</v>
      </c>
    </row>
    <row r="17666">
      <c r="A17666" s="1" t="s">
        <v>17372</v>
      </c>
    </row>
    <row r="17667">
      <c r="A17667" s="1" t="s">
        <v>17373</v>
      </c>
    </row>
    <row r="17668">
      <c r="A17668" s="1" t="s">
        <v>17374</v>
      </c>
    </row>
    <row r="17669">
      <c r="A17669" s="1" t="s">
        <v>17375</v>
      </c>
    </row>
    <row r="17670">
      <c r="A17670" s="1" t="s">
        <v>17376</v>
      </c>
    </row>
    <row r="17671">
      <c r="A17671" s="1" t="s">
        <v>17377</v>
      </c>
    </row>
    <row r="17672">
      <c r="A17672" s="1" t="s">
        <v>17378</v>
      </c>
    </row>
    <row r="17673">
      <c r="A17673" s="1" t="s">
        <v>17379</v>
      </c>
    </row>
    <row r="17674">
      <c r="A17674" s="1" t="s">
        <v>17380</v>
      </c>
    </row>
    <row r="17675">
      <c r="A17675" s="1" t="s">
        <v>17381</v>
      </c>
    </row>
    <row r="17676">
      <c r="A17676" s="1" t="s">
        <v>13588</v>
      </c>
    </row>
    <row r="17677">
      <c r="A17677" s="1" t="s">
        <v>17382</v>
      </c>
    </row>
    <row r="17678">
      <c r="A17678" s="1" t="s">
        <v>17383</v>
      </c>
    </row>
    <row r="17679">
      <c r="A17679" s="1" t="s">
        <v>17384</v>
      </c>
    </row>
    <row r="17680">
      <c r="A17680" s="1" t="s">
        <v>17385</v>
      </c>
    </row>
    <row r="17681">
      <c r="A17681" s="1" t="s">
        <v>17386</v>
      </c>
    </row>
    <row r="17682">
      <c r="A17682" s="1" t="s">
        <v>17387</v>
      </c>
    </row>
    <row r="17683">
      <c r="A17683" s="1" t="s">
        <v>17388</v>
      </c>
    </row>
    <row r="17684">
      <c r="A17684" s="1" t="s">
        <v>17389</v>
      </c>
    </row>
    <row r="17685">
      <c r="A17685" s="1" t="s">
        <v>17390</v>
      </c>
    </row>
    <row r="17686">
      <c r="A17686" s="1" t="s">
        <v>17391</v>
      </c>
    </row>
    <row r="17687">
      <c r="A17687" s="1" t="s">
        <v>2038</v>
      </c>
    </row>
    <row r="17688">
      <c r="A17688" s="1" t="s">
        <v>17392</v>
      </c>
    </row>
    <row r="17689">
      <c r="A17689" s="1" t="s">
        <v>17393</v>
      </c>
    </row>
    <row r="17690">
      <c r="A17690" s="1" t="s">
        <v>17394</v>
      </c>
    </row>
    <row r="17691">
      <c r="A17691" s="1" t="s">
        <v>17395</v>
      </c>
    </row>
    <row r="17692">
      <c r="A17692" s="1" t="s">
        <v>17396</v>
      </c>
    </row>
    <row r="17693">
      <c r="A17693" s="1" t="s">
        <v>17397</v>
      </c>
    </row>
    <row r="17694">
      <c r="A17694" s="1" t="s">
        <v>17398</v>
      </c>
    </row>
    <row r="17695">
      <c r="A17695" s="1" t="s">
        <v>17399</v>
      </c>
    </row>
    <row r="17696">
      <c r="A17696" s="1" t="s">
        <v>17400</v>
      </c>
    </row>
    <row r="17697">
      <c r="A17697" s="1" t="s">
        <v>17401</v>
      </c>
    </row>
    <row r="17698">
      <c r="A17698" s="1" t="s">
        <v>17402</v>
      </c>
    </row>
    <row r="17699">
      <c r="A17699" s="1" t="s">
        <v>17403</v>
      </c>
    </row>
    <row r="17700">
      <c r="A17700" s="1" t="s">
        <v>17404</v>
      </c>
    </row>
    <row r="17701">
      <c r="A17701" s="1" t="s">
        <v>17405</v>
      </c>
    </row>
    <row r="17702">
      <c r="A17702" s="1" t="s">
        <v>17406</v>
      </c>
    </row>
    <row r="17703">
      <c r="A17703" s="1" t="s">
        <v>17407</v>
      </c>
    </row>
    <row r="17704">
      <c r="A17704" s="1" t="s">
        <v>17408</v>
      </c>
    </row>
    <row r="17705">
      <c r="A17705" s="1" t="s">
        <v>17409</v>
      </c>
    </row>
    <row r="17706">
      <c r="A17706" s="1" t="s">
        <v>17410</v>
      </c>
    </row>
    <row r="17707">
      <c r="A17707" s="1" t="s">
        <v>17411</v>
      </c>
    </row>
    <row r="17708">
      <c r="A17708" s="1" t="s">
        <v>17412</v>
      </c>
    </row>
    <row r="17709">
      <c r="A17709" s="1" t="s">
        <v>17413</v>
      </c>
    </row>
    <row r="17710">
      <c r="A17710" s="1" t="s">
        <v>17414</v>
      </c>
    </row>
    <row r="17711">
      <c r="A17711" s="1" t="s">
        <v>17415</v>
      </c>
    </row>
    <row r="17712">
      <c r="A17712" s="1" t="s">
        <v>17416</v>
      </c>
    </row>
    <row r="17713">
      <c r="A17713" s="1" t="s">
        <v>17417</v>
      </c>
    </row>
    <row r="17714">
      <c r="A17714" s="1" t="s">
        <v>17418</v>
      </c>
    </row>
    <row r="17715">
      <c r="A17715" s="1" t="s">
        <v>17419</v>
      </c>
    </row>
    <row r="17716">
      <c r="A17716" s="1" t="s">
        <v>17420</v>
      </c>
    </row>
    <row r="17717">
      <c r="A17717" s="1" t="s">
        <v>17421</v>
      </c>
    </row>
    <row r="17718">
      <c r="A17718" s="1" t="s">
        <v>17422</v>
      </c>
    </row>
    <row r="17719">
      <c r="A17719" s="1" t="s">
        <v>17423</v>
      </c>
    </row>
    <row r="17720">
      <c r="A17720" s="1" t="s">
        <v>17424</v>
      </c>
    </row>
    <row r="17721">
      <c r="A17721" s="1" t="s">
        <v>17425</v>
      </c>
    </row>
    <row r="17722">
      <c r="A17722" s="1" t="s">
        <v>17426</v>
      </c>
    </row>
    <row r="17723">
      <c r="A17723" s="1" t="s">
        <v>17427</v>
      </c>
    </row>
    <row r="17724">
      <c r="A17724" s="1" t="s">
        <v>17428</v>
      </c>
    </row>
    <row r="17725">
      <c r="A17725" s="1" t="s">
        <v>17429</v>
      </c>
    </row>
    <row r="17726">
      <c r="A17726" s="1" t="s">
        <v>8001</v>
      </c>
    </row>
    <row r="17727">
      <c r="A17727" s="1" t="s">
        <v>17430</v>
      </c>
    </row>
    <row r="17728">
      <c r="A17728" s="1" t="s">
        <v>17431</v>
      </c>
    </row>
    <row r="17729">
      <c r="A17729" s="1" t="s">
        <v>17432</v>
      </c>
    </row>
    <row r="17730">
      <c r="A17730" s="1" t="s">
        <v>14304</v>
      </c>
    </row>
    <row r="17731">
      <c r="A17731" s="1" t="s">
        <v>17433</v>
      </c>
    </row>
    <row r="17732">
      <c r="A17732" s="1" t="s">
        <v>17434</v>
      </c>
    </row>
    <row r="17733">
      <c r="A17733" s="1" t="s">
        <v>17435</v>
      </c>
    </row>
    <row r="17734">
      <c r="A17734" s="1" t="s">
        <v>17436</v>
      </c>
    </row>
    <row r="17735">
      <c r="A17735" s="1" t="s">
        <v>17437</v>
      </c>
    </row>
    <row r="17736">
      <c r="A17736" s="1" t="s">
        <v>12637</v>
      </c>
    </row>
    <row r="17737">
      <c r="A17737" s="1" t="s">
        <v>17438</v>
      </c>
    </row>
    <row r="17738">
      <c r="A17738" s="1" t="s">
        <v>17439</v>
      </c>
    </row>
    <row r="17739">
      <c r="A17739" s="1" t="s">
        <v>17440</v>
      </c>
    </row>
    <row r="17740">
      <c r="A17740" s="1" t="s">
        <v>17441</v>
      </c>
    </row>
    <row r="17741">
      <c r="A17741" s="1" t="s">
        <v>17442</v>
      </c>
    </row>
    <row r="17742">
      <c r="A17742" s="1" t="s">
        <v>17443</v>
      </c>
    </row>
    <row r="17743">
      <c r="A17743" s="1" t="s">
        <v>17444</v>
      </c>
    </row>
    <row r="17744">
      <c r="A17744" s="1" t="s">
        <v>17445</v>
      </c>
    </row>
    <row r="17745">
      <c r="A17745" s="1" t="s">
        <v>17446</v>
      </c>
    </row>
    <row r="17746">
      <c r="A17746" s="1" t="s">
        <v>17447</v>
      </c>
    </row>
    <row r="17747">
      <c r="A17747" s="1" t="s">
        <v>17448</v>
      </c>
    </row>
    <row r="17748">
      <c r="A17748" s="1" t="s">
        <v>17449</v>
      </c>
    </row>
    <row r="17749">
      <c r="A17749" s="1" t="s">
        <v>17450</v>
      </c>
    </row>
    <row r="17750">
      <c r="A17750" s="1" t="s">
        <v>17451</v>
      </c>
    </row>
    <row r="17751">
      <c r="A17751" s="1" t="s">
        <v>17452</v>
      </c>
    </row>
    <row r="17752">
      <c r="A17752" s="1" t="s">
        <v>17453</v>
      </c>
    </row>
    <row r="17753">
      <c r="A17753" s="1" t="s">
        <v>17454</v>
      </c>
    </row>
    <row r="17754">
      <c r="A17754" s="1" t="s">
        <v>17455</v>
      </c>
    </row>
    <row r="17755">
      <c r="A17755" s="1" t="s">
        <v>17456</v>
      </c>
    </row>
    <row r="17756">
      <c r="A17756" s="1" t="s">
        <v>17457</v>
      </c>
    </row>
    <row r="17757">
      <c r="A17757" s="1" t="s">
        <v>17458</v>
      </c>
    </row>
    <row r="17758">
      <c r="A17758" s="1" t="s">
        <v>17459</v>
      </c>
    </row>
    <row r="17759">
      <c r="A17759" s="1" t="s">
        <v>17460</v>
      </c>
    </row>
    <row r="17760">
      <c r="A17760" s="1" t="s">
        <v>17461</v>
      </c>
    </row>
    <row r="17761">
      <c r="A17761" s="1" t="s">
        <v>17462</v>
      </c>
    </row>
    <row r="17762">
      <c r="A17762" s="1" t="s">
        <v>17463</v>
      </c>
    </row>
    <row r="17763">
      <c r="A17763" s="1" t="s">
        <v>17464</v>
      </c>
    </row>
    <row r="17764">
      <c r="A17764" s="1" t="s">
        <v>17465</v>
      </c>
    </row>
    <row r="17765">
      <c r="A17765" s="1" t="s">
        <v>17466</v>
      </c>
    </row>
    <row r="17766">
      <c r="A17766" s="1" t="s">
        <v>17467</v>
      </c>
    </row>
    <row r="17767">
      <c r="A17767" s="1" t="s">
        <v>17468</v>
      </c>
    </row>
    <row r="17768">
      <c r="A17768" s="1" t="s">
        <v>17469</v>
      </c>
    </row>
    <row r="17769">
      <c r="A17769" s="1" t="s">
        <v>17470</v>
      </c>
    </row>
    <row r="17770">
      <c r="A17770" s="1" t="s">
        <v>17471</v>
      </c>
    </row>
    <row r="17771">
      <c r="A17771" s="1" t="s">
        <v>17472</v>
      </c>
    </row>
    <row r="17772">
      <c r="A17772" s="1" t="s">
        <v>17473</v>
      </c>
    </row>
    <row r="17773">
      <c r="A17773" s="1" t="s">
        <v>17474</v>
      </c>
    </row>
    <row r="17774">
      <c r="A17774" s="1" t="s">
        <v>17475</v>
      </c>
    </row>
    <row r="17775">
      <c r="A17775" s="1" t="s">
        <v>17476</v>
      </c>
    </row>
    <row r="17776">
      <c r="A17776" s="1" t="s">
        <v>17477</v>
      </c>
    </row>
    <row r="17777">
      <c r="A17777" s="1" t="s">
        <v>17478</v>
      </c>
    </row>
    <row r="17778">
      <c r="A17778" s="1" t="s">
        <v>17479</v>
      </c>
    </row>
    <row r="17779">
      <c r="A17779" s="1" t="s">
        <v>17480</v>
      </c>
    </row>
    <row r="17780">
      <c r="A17780" s="1" t="s">
        <v>17481</v>
      </c>
    </row>
    <row r="17781">
      <c r="A17781" s="1" t="s">
        <v>17482</v>
      </c>
    </row>
    <row r="17782">
      <c r="A17782" s="1" t="s">
        <v>17483</v>
      </c>
    </row>
    <row r="17783">
      <c r="A17783" s="1" t="s">
        <v>17484</v>
      </c>
    </row>
    <row r="17784">
      <c r="A17784" s="1" t="s">
        <v>17485</v>
      </c>
    </row>
    <row r="17785">
      <c r="A17785" s="1" t="s">
        <v>17486</v>
      </c>
    </row>
    <row r="17786">
      <c r="A17786" s="1" t="s">
        <v>17487</v>
      </c>
    </row>
    <row r="17787">
      <c r="A17787" s="1" t="s">
        <v>17488</v>
      </c>
    </row>
    <row r="17788">
      <c r="A17788" s="1" t="s">
        <v>17489</v>
      </c>
    </row>
    <row r="17789">
      <c r="A17789" s="1" t="s">
        <v>17490</v>
      </c>
    </row>
    <row r="17790">
      <c r="A17790" s="1" t="s">
        <v>17491</v>
      </c>
    </row>
    <row r="17791">
      <c r="A17791" s="1" t="s">
        <v>17492</v>
      </c>
    </row>
    <row r="17792">
      <c r="A17792" s="1" t="s">
        <v>17493</v>
      </c>
    </row>
    <row r="17793">
      <c r="A17793" s="1" t="s">
        <v>17494</v>
      </c>
    </row>
    <row r="17794">
      <c r="A17794" s="1" t="s">
        <v>17495</v>
      </c>
    </row>
    <row r="17795">
      <c r="A17795" s="1" t="s">
        <v>17496</v>
      </c>
    </row>
    <row r="17796">
      <c r="A17796" s="1" t="s">
        <v>11208</v>
      </c>
    </row>
    <row r="17797">
      <c r="A17797" s="1" t="s">
        <v>17497</v>
      </c>
    </row>
    <row r="17798">
      <c r="A17798" s="1" t="s">
        <v>17498</v>
      </c>
    </row>
    <row r="17799">
      <c r="A17799" s="1" t="s">
        <v>17499</v>
      </c>
    </row>
    <row r="17800">
      <c r="A17800" s="1" t="s">
        <v>17500</v>
      </c>
    </row>
    <row r="17801">
      <c r="A17801" s="1" t="s">
        <v>17501</v>
      </c>
    </row>
    <row r="17802">
      <c r="A17802" s="1" t="s">
        <v>17502</v>
      </c>
    </row>
    <row r="17803">
      <c r="A17803" s="1" t="s">
        <v>17503</v>
      </c>
    </row>
    <row r="17804">
      <c r="A17804" s="1" t="s">
        <v>17504</v>
      </c>
    </row>
    <row r="17805">
      <c r="A17805" s="1" t="s">
        <v>17505</v>
      </c>
    </row>
    <row r="17806">
      <c r="A17806" s="1" t="s">
        <v>17506</v>
      </c>
    </row>
    <row r="17807">
      <c r="A17807" s="1" t="s">
        <v>17507</v>
      </c>
    </row>
    <row r="17808">
      <c r="A17808" s="1" t="s">
        <v>17508</v>
      </c>
    </row>
    <row r="17809">
      <c r="A17809" s="1" t="s">
        <v>17509</v>
      </c>
    </row>
    <row r="17810">
      <c r="A17810" s="1" t="s">
        <v>17510</v>
      </c>
    </row>
    <row r="17811">
      <c r="A17811" s="1" t="s">
        <v>17511</v>
      </c>
    </row>
    <row r="17812">
      <c r="A17812" s="1" t="s">
        <v>17512</v>
      </c>
    </row>
    <row r="17813">
      <c r="A17813" s="1" t="s">
        <v>17513</v>
      </c>
    </row>
    <row r="17814">
      <c r="A17814" s="1" t="s">
        <v>17514</v>
      </c>
    </row>
    <row r="17815">
      <c r="A17815" s="1" t="s">
        <v>17515</v>
      </c>
    </row>
    <row r="17816">
      <c r="A17816" s="1" t="s">
        <v>17516</v>
      </c>
    </row>
    <row r="17817">
      <c r="A17817" s="1" t="s">
        <v>17517</v>
      </c>
    </row>
    <row r="17818">
      <c r="A17818" s="1" t="s">
        <v>17518</v>
      </c>
    </row>
    <row r="17819">
      <c r="A17819" s="1" t="s">
        <v>17519</v>
      </c>
    </row>
    <row r="17820">
      <c r="A17820" s="1" t="s">
        <v>17520</v>
      </c>
    </row>
    <row r="17821">
      <c r="A17821" s="1" t="s">
        <v>17521</v>
      </c>
    </row>
    <row r="17822">
      <c r="A17822" s="1" t="s">
        <v>17522</v>
      </c>
    </row>
    <row r="17823">
      <c r="A17823" s="1" t="s">
        <v>17523</v>
      </c>
    </row>
    <row r="17824">
      <c r="A17824" s="1" t="s">
        <v>17524</v>
      </c>
    </row>
    <row r="17825">
      <c r="A17825" s="1" t="s">
        <v>17525</v>
      </c>
    </row>
    <row r="17826">
      <c r="A17826" s="1" t="s">
        <v>17526</v>
      </c>
    </row>
    <row r="17827">
      <c r="A17827" s="1" t="s">
        <v>17527</v>
      </c>
    </row>
    <row r="17828">
      <c r="A17828" s="1" t="s">
        <v>17528</v>
      </c>
    </row>
    <row r="17829">
      <c r="A17829" s="1" t="s">
        <v>17529</v>
      </c>
    </row>
    <row r="17830">
      <c r="A17830" s="1" t="s">
        <v>17530</v>
      </c>
    </row>
    <row r="17831">
      <c r="A17831" s="1" t="s">
        <v>17531</v>
      </c>
    </row>
    <row r="17832">
      <c r="A17832" s="1" t="s">
        <v>17532</v>
      </c>
    </row>
    <row r="17833">
      <c r="A17833" s="1" t="s">
        <v>17533</v>
      </c>
    </row>
    <row r="17834">
      <c r="A17834" s="1" t="s">
        <v>17534</v>
      </c>
    </row>
    <row r="17835">
      <c r="A17835" s="1" t="s">
        <v>17535</v>
      </c>
    </row>
    <row r="17836">
      <c r="A17836" s="1" t="s">
        <v>17536</v>
      </c>
    </row>
    <row r="17837">
      <c r="A17837" s="1" t="s">
        <v>17537</v>
      </c>
    </row>
    <row r="17838">
      <c r="A17838" s="1" t="s">
        <v>17538</v>
      </c>
    </row>
    <row r="17839">
      <c r="A17839" s="1" t="s">
        <v>17539</v>
      </c>
    </row>
    <row r="17840">
      <c r="A17840" s="1" t="s">
        <v>17540</v>
      </c>
    </row>
    <row r="17841">
      <c r="A17841" s="1" t="s">
        <v>17541</v>
      </c>
    </row>
    <row r="17842">
      <c r="A17842" s="1" t="s">
        <v>17542</v>
      </c>
    </row>
    <row r="17843">
      <c r="A17843" s="1" t="s">
        <v>17543</v>
      </c>
    </row>
    <row r="17844">
      <c r="A17844" s="1" t="s">
        <v>17544</v>
      </c>
    </row>
    <row r="17845">
      <c r="A17845" s="1" t="s">
        <v>17545</v>
      </c>
    </row>
    <row r="17846">
      <c r="A17846" s="1" t="s">
        <v>17546</v>
      </c>
    </row>
    <row r="17847">
      <c r="A17847" s="1" t="s">
        <v>17547</v>
      </c>
    </row>
    <row r="17848">
      <c r="A17848" s="1" t="s">
        <v>17548</v>
      </c>
    </row>
    <row r="17849">
      <c r="A17849" s="1" t="s">
        <v>17549</v>
      </c>
    </row>
    <row r="17850">
      <c r="A17850" s="1" t="s">
        <v>17550</v>
      </c>
    </row>
    <row r="17851">
      <c r="A17851" s="1" t="s">
        <v>17551</v>
      </c>
    </row>
    <row r="17852">
      <c r="A17852" s="1" t="s">
        <v>17552</v>
      </c>
    </row>
    <row r="17853">
      <c r="A17853" s="1" t="s">
        <v>17553</v>
      </c>
    </row>
    <row r="17854">
      <c r="A17854" s="1" t="s">
        <v>17554</v>
      </c>
    </row>
    <row r="17855">
      <c r="A17855" s="1" t="s">
        <v>17555</v>
      </c>
    </row>
    <row r="17856">
      <c r="A17856" s="1" t="s">
        <v>17556</v>
      </c>
    </row>
    <row r="17857">
      <c r="A17857" s="1" t="s">
        <v>17557</v>
      </c>
    </row>
    <row r="17858">
      <c r="A17858" s="1" t="s">
        <v>17558</v>
      </c>
    </row>
    <row r="17859">
      <c r="A17859" s="1" t="s">
        <v>17559</v>
      </c>
    </row>
    <row r="17860">
      <c r="A17860" s="1" t="s">
        <v>17560</v>
      </c>
    </row>
    <row r="17861">
      <c r="A17861" s="1" t="s">
        <v>17561</v>
      </c>
    </row>
    <row r="17862">
      <c r="A17862" s="1" t="s">
        <v>17562</v>
      </c>
    </row>
    <row r="17863">
      <c r="A17863" s="1" t="s">
        <v>17563</v>
      </c>
    </row>
    <row r="17864">
      <c r="A17864" s="1" t="s">
        <v>17564</v>
      </c>
    </row>
    <row r="17865">
      <c r="A17865" s="1" t="s">
        <v>17565</v>
      </c>
    </row>
    <row r="17866">
      <c r="A17866" s="1" t="s">
        <v>17566</v>
      </c>
    </row>
    <row r="17867">
      <c r="A17867" s="1" t="s">
        <v>17567</v>
      </c>
    </row>
    <row r="17868">
      <c r="A17868" s="1" t="s">
        <v>17568</v>
      </c>
    </row>
    <row r="17869">
      <c r="A17869" s="1" t="s">
        <v>17569</v>
      </c>
    </row>
    <row r="17870">
      <c r="A17870" s="1" t="s">
        <v>17570</v>
      </c>
    </row>
    <row r="17871">
      <c r="A17871" s="1" t="s">
        <v>17571</v>
      </c>
    </row>
    <row r="17872">
      <c r="A17872" s="1" t="s">
        <v>17572</v>
      </c>
    </row>
    <row r="17873">
      <c r="A17873" s="1" t="s">
        <v>17573</v>
      </c>
    </row>
    <row r="17874">
      <c r="A17874" s="1" t="s">
        <v>17574</v>
      </c>
    </row>
    <row r="17875">
      <c r="A17875" s="1" t="s">
        <v>17575</v>
      </c>
    </row>
    <row r="17876">
      <c r="A17876" s="1" t="s">
        <v>17576</v>
      </c>
    </row>
    <row r="17877">
      <c r="A17877" s="1" t="s">
        <v>8121</v>
      </c>
    </row>
    <row r="17878">
      <c r="A17878" s="1" t="s">
        <v>17577</v>
      </c>
    </row>
    <row r="17879">
      <c r="A17879" s="1" t="s">
        <v>17578</v>
      </c>
    </row>
    <row r="17880">
      <c r="A17880" s="1" t="s">
        <v>17579</v>
      </c>
    </row>
    <row r="17881">
      <c r="A17881" s="1" t="s">
        <v>17580</v>
      </c>
    </row>
    <row r="17882">
      <c r="A17882" s="1" t="s">
        <v>17581</v>
      </c>
    </row>
    <row r="17883">
      <c r="A17883" s="1" t="s">
        <v>17582</v>
      </c>
    </row>
    <row r="17884">
      <c r="A17884" s="1" t="s">
        <v>17583</v>
      </c>
    </row>
    <row r="17885">
      <c r="A17885" s="1" t="s">
        <v>17584</v>
      </c>
    </row>
    <row r="17886">
      <c r="A17886" s="1" t="s">
        <v>17585</v>
      </c>
    </row>
    <row r="17887">
      <c r="A17887" s="1" t="s">
        <v>17586</v>
      </c>
    </row>
    <row r="17888">
      <c r="A17888" s="1" t="s">
        <v>17587</v>
      </c>
    </row>
    <row r="17889">
      <c r="A17889" s="1" t="s">
        <v>17588</v>
      </c>
    </row>
    <row r="17890">
      <c r="A17890" s="1" t="s">
        <v>17589</v>
      </c>
    </row>
    <row r="17891">
      <c r="A17891" s="1" t="s">
        <v>17590</v>
      </c>
    </row>
    <row r="17892">
      <c r="A17892" s="1" t="s">
        <v>17591</v>
      </c>
    </row>
    <row r="17893">
      <c r="A17893" s="1" t="s">
        <v>17592</v>
      </c>
    </row>
    <row r="17894">
      <c r="A17894" s="1" t="s">
        <v>17593</v>
      </c>
    </row>
    <row r="17895">
      <c r="A17895" s="1" t="s">
        <v>17594</v>
      </c>
    </row>
    <row r="17896">
      <c r="A17896" s="1" t="s">
        <v>17595</v>
      </c>
    </row>
    <row r="17897">
      <c r="A17897" s="1" t="s">
        <v>17596</v>
      </c>
    </row>
    <row r="17898">
      <c r="A17898" s="1" t="s">
        <v>17597</v>
      </c>
    </row>
    <row r="17899">
      <c r="A17899" s="1" t="s">
        <v>17598</v>
      </c>
    </row>
    <row r="17900">
      <c r="A17900" s="1" t="s">
        <v>17599</v>
      </c>
    </row>
    <row r="17901">
      <c r="A17901" s="1" t="s">
        <v>14347</v>
      </c>
    </row>
    <row r="17902">
      <c r="A17902" s="1" t="s">
        <v>17600</v>
      </c>
    </row>
    <row r="17903">
      <c r="A17903" s="1" t="s">
        <v>7335</v>
      </c>
    </row>
    <row r="17904">
      <c r="A17904" s="1" t="s">
        <v>17601</v>
      </c>
    </row>
    <row r="17905">
      <c r="A17905" s="1" t="s">
        <v>17602</v>
      </c>
    </row>
    <row r="17906">
      <c r="A17906" s="1" t="s">
        <v>17603</v>
      </c>
    </row>
    <row r="17907">
      <c r="A17907" s="1" t="s">
        <v>17604</v>
      </c>
    </row>
    <row r="17908">
      <c r="A17908" s="1" t="s">
        <v>17605</v>
      </c>
    </row>
    <row r="17909">
      <c r="A17909" s="1" t="s">
        <v>17606</v>
      </c>
    </row>
    <row r="17910">
      <c r="A17910" s="1" t="s">
        <v>17607</v>
      </c>
    </row>
    <row r="17911">
      <c r="A17911" s="1" t="s">
        <v>17608</v>
      </c>
    </row>
    <row r="17912">
      <c r="A17912" s="1" t="s">
        <v>17609</v>
      </c>
    </row>
    <row r="17913">
      <c r="A17913" s="1" t="s">
        <v>17610</v>
      </c>
    </row>
    <row r="17914">
      <c r="A17914" s="1" t="s">
        <v>17611</v>
      </c>
    </row>
    <row r="17915">
      <c r="A17915" s="1" t="s">
        <v>17612</v>
      </c>
    </row>
    <row r="17916">
      <c r="A17916" s="1" t="s">
        <v>17613</v>
      </c>
    </row>
    <row r="17917">
      <c r="A17917" s="1" t="s">
        <v>17614</v>
      </c>
    </row>
    <row r="17918">
      <c r="A17918" s="1" t="s">
        <v>17615</v>
      </c>
    </row>
    <row r="17919">
      <c r="A17919" s="1" t="s">
        <v>17616</v>
      </c>
    </row>
    <row r="17920">
      <c r="A17920" s="1" t="s">
        <v>17617</v>
      </c>
    </row>
    <row r="17921">
      <c r="A17921" s="1" t="s">
        <v>17618</v>
      </c>
    </row>
    <row r="17922">
      <c r="A17922" s="1" t="s">
        <v>17619</v>
      </c>
    </row>
    <row r="17923">
      <c r="A17923" s="1" t="s">
        <v>17620</v>
      </c>
    </row>
    <row r="17924">
      <c r="A17924" s="1" t="s">
        <v>17621</v>
      </c>
    </row>
    <row r="17925">
      <c r="A17925" s="1" t="s">
        <v>15181</v>
      </c>
    </row>
    <row r="17926">
      <c r="A17926" s="1" t="s">
        <v>17622</v>
      </c>
    </row>
    <row r="17927">
      <c r="A17927" s="1" t="s">
        <v>2999</v>
      </c>
    </row>
    <row r="17928">
      <c r="A17928" s="1" t="s">
        <v>17623</v>
      </c>
    </row>
    <row r="17929">
      <c r="A17929" s="1" t="s">
        <v>17624</v>
      </c>
    </row>
    <row r="17930">
      <c r="A17930" s="1" t="s">
        <v>17625</v>
      </c>
    </row>
    <row r="17931">
      <c r="A17931" s="1" t="s">
        <v>17626</v>
      </c>
    </row>
    <row r="17932">
      <c r="A17932" s="1" t="s">
        <v>17627</v>
      </c>
    </row>
    <row r="17933">
      <c r="A17933" s="1" t="s">
        <v>17628</v>
      </c>
    </row>
    <row r="17934">
      <c r="A17934" s="1" t="s">
        <v>17629</v>
      </c>
    </row>
    <row r="17935">
      <c r="A17935" s="1" t="s">
        <v>17630</v>
      </c>
    </row>
    <row r="17936">
      <c r="A17936" s="1" t="s">
        <v>17631</v>
      </c>
    </row>
    <row r="17937">
      <c r="A17937" s="1" t="s">
        <v>17632</v>
      </c>
    </row>
    <row r="17938">
      <c r="A17938" s="1" t="s">
        <v>17633</v>
      </c>
    </row>
    <row r="17939">
      <c r="A17939" s="1" t="s">
        <v>521</v>
      </c>
    </row>
    <row r="17940">
      <c r="A17940" s="1" t="s">
        <v>17634</v>
      </c>
    </row>
    <row r="17941">
      <c r="A17941" s="1" t="s">
        <v>17635</v>
      </c>
    </row>
    <row r="17942">
      <c r="A17942" s="1" t="s">
        <v>17636</v>
      </c>
    </row>
    <row r="17943">
      <c r="A17943" s="1" t="s">
        <v>17637</v>
      </c>
    </row>
    <row r="17944">
      <c r="A17944" s="1" t="s">
        <v>17638</v>
      </c>
    </row>
    <row r="17945">
      <c r="A17945" s="1" t="s">
        <v>17639</v>
      </c>
    </row>
    <row r="17946">
      <c r="A17946" s="1" t="s">
        <v>17640</v>
      </c>
    </row>
    <row r="17947">
      <c r="A17947" s="1" t="s">
        <v>17641</v>
      </c>
    </row>
    <row r="17948">
      <c r="A17948" s="1" t="s">
        <v>17642</v>
      </c>
    </row>
    <row r="17949">
      <c r="A17949" s="1" t="s">
        <v>17643</v>
      </c>
    </row>
    <row r="17950">
      <c r="A17950" s="1" t="s">
        <v>17644</v>
      </c>
    </row>
    <row r="17951">
      <c r="A17951" s="1" t="s">
        <v>17645</v>
      </c>
    </row>
    <row r="17952">
      <c r="A17952" s="1" t="s">
        <v>17646</v>
      </c>
    </row>
    <row r="17953">
      <c r="A17953" s="1" t="s">
        <v>17647</v>
      </c>
    </row>
    <row r="17954">
      <c r="A17954" s="1" t="s">
        <v>17648</v>
      </c>
    </row>
    <row r="17955">
      <c r="A17955" s="1" t="s">
        <v>17649</v>
      </c>
    </row>
    <row r="17956">
      <c r="A17956" s="1" t="s">
        <v>17650</v>
      </c>
    </row>
    <row r="17957">
      <c r="A17957" s="1" t="s">
        <v>17651</v>
      </c>
    </row>
    <row r="17958">
      <c r="A17958" s="1" t="s">
        <v>17652</v>
      </c>
    </row>
    <row r="17959">
      <c r="A17959" s="1" t="s">
        <v>17653</v>
      </c>
    </row>
    <row r="17960">
      <c r="A17960" s="1" t="s">
        <v>17654</v>
      </c>
    </row>
    <row r="17961">
      <c r="A17961" s="1" t="s">
        <v>17655</v>
      </c>
    </row>
    <row r="17962">
      <c r="A17962" s="1" t="s">
        <v>17656</v>
      </c>
    </row>
    <row r="17963">
      <c r="A17963" s="1" t="s">
        <v>17657</v>
      </c>
    </row>
    <row r="17964">
      <c r="A17964" s="1" t="s">
        <v>17658</v>
      </c>
    </row>
    <row r="17965">
      <c r="A17965" s="1" t="s">
        <v>17659</v>
      </c>
    </row>
    <row r="17966">
      <c r="A17966" s="1" t="s">
        <v>17660</v>
      </c>
    </row>
    <row r="17967">
      <c r="A17967" s="1" t="s">
        <v>17661</v>
      </c>
    </row>
    <row r="17968">
      <c r="A17968" s="1" t="s">
        <v>17662</v>
      </c>
    </row>
    <row r="17969">
      <c r="A17969" s="1" t="s">
        <v>17663</v>
      </c>
    </row>
    <row r="17970">
      <c r="A17970" s="1" t="s">
        <v>17664</v>
      </c>
    </row>
    <row r="17971">
      <c r="A17971" s="1" t="s">
        <v>17665</v>
      </c>
    </row>
    <row r="17972">
      <c r="A17972" s="1" t="s">
        <v>17666</v>
      </c>
    </row>
    <row r="17973">
      <c r="A17973" s="1" t="s">
        <v>17667</v>
      </c>
    </row>
    <row r="17974">
      <c r="A17974" s="1" t="s">
        <v>17668</v>
      </c>
    </row>
    <row r="17975">
      <c r="A17975" s="1" t="s">
        <v>17669</v>
      </c>
    </row>
    <row r="17976">
      <c r="A17976" s="1" t="s">
        <v>17670</v>
      </c>
    </row>
    <row r="17977">
      <c r="A17977" s="1" t="s">
        <v>17671</v>
      </c>
    </row>
    <row r="17978">
      <c r="A17978" s="1" t="s">
        <v>17672</v>
      </c>
    </row>
    <row r="17979">
      <c r="A17979" s="1" t="s">
        <v>17673</v>
      </c>
    </row>
    <row r="17980">
      <c r="A17980" s="1" t="s">
        <v>17674</v>
      </c>
    </row>
    <row r="17981">
      <c r="A17981" s="1" t="s">
        <v>17675</v>
      </c>
    </row>
    <row r="17982">
      <c r="A17982" s="1" t="s">
        <v>17676</v>
      </c>
    </row>
    <row r="17983">
      <c r="A17983" s="1" t="s">
        <v>17677</v>
      </c>
    </row>
    <row r="17984">
      <c r="A17984" s="1" t="s">
        <v>17678</v>
      </c>
    </row>
    <row r="17985">
      <c r="A17985" s="1" t="s">
        <v>17679</v>
      </c>
    </row>
    <row r="17986">
      <c r="A17986" s="1" t="s">
        <v>17680</v>
      </c>
    </row>
    <row r="17987">
      <c r="A17987" s="1" t="s">
        <v>17681</v>
      </c>
    </row>
    <row r="17988">
      <c r="A17988" s="1" t="s">
        <v>17682</v>
      </c>
    </row>
    <row r="17989">
      <c r="A17989" s="1" t="s">
        <v>17683</v>
      </c>
    </row>
    <row r="17990">
      <c r="A17990" s="1" t="s">
        <v>17684</v>
      </c>
    </row>
    <row r="17991">
      <c r="A17991" s="1" t="s">
        <v>17685</v>
      </c>
    </row>
    <row r="17992">
      <c r="A17992" s="1" t="s">
        <v>17686</v>
      </c>
    </row>
    <row r="17993">
      <c r="A17993" s="1" t="s">
        <v>17687</v>
      </c>
    </row>
    <row r="17994">
      <c r="A17994" s="1" t="s">
        <v>17688</v>
      </c>
    </row>
    <row r="17995">
      <c r="A17995" s="1" t="s">
        <v>17689</v>
      </c>
    </row>
    <row r="17996">
      <c r="A17996" s="1" t="s">
        <v>17690</v>
      </c>
    </row>
    <row r="17997">
      <c r="A17997" s="1" t="s">
        <v>17691</v>
      </c>
    </row>
    <row r="17998">
      <c r="A17998" s="1" t="s">
        <v>17692</v>
      </c>
    </row>
    <row r="17999">
      <c r="A17999" s="1" t="s">
        <v>17693</v>
      </c>
    </row>
    <row r="18000">
      <c r="A18000" s="1" t="s">
        <v>17694</v>
      </c>
    </row>
    <row r="18001">
      <c r="A18001" s="1" t="s">
        <v>17695</v>
      </c>
    </row>
    <row r="18002">
      <c r="A18002" s="1" t="s">
        <v>17696</v>
      </c>
    </row>
    <row r="18003">
      <c r="A18003" s="1" t="s">
        <v>17697</v>
      </c>
    </row>
    <row r="18004">
      <c r="A18004" s="1" t="s">
        <v>17698</v>
      </c>
    </row>
    <row r="18005">
      <c r="A18005" s="1" t="s">
        <v>17699</v>
      </c>
    </row>
    <row r="18006">
      <c r="A18006" s="1" t="s">
        <v>17700</v>
      </c>
    </row>
    <row r="18007">
      <c r="A18007" s="1" t="s">
        <v>17701</v>
      </c>
    </row>
    <row r="18008">
      <c r="A18008" s="1" t="s">
        <v>17702</v>
      </c>
    </row>
    <row r="18009">
      <c r="A18009" s="1" t="s">
        <v>17703</v>
      </c>
    </row>
    <row r="18010">
      <c r="A18010" s="1" t="s">
        <v>17704</v>
      </c>
    </row>
    <row r="18011">
      <c r="A18011" s="1" t="s">
        <v>17705</v>
      </c>
    </row>
    <row r="18012">
      <c r="A18012" s="1" t="s">
        <v>17706</v>
      </c>
    </row>
    <row r="18013">
      <c r="A18013" s="1" t="s">
        <v>17707</v>
      </c>
    </row>
    <row r="18014">
      <c r="A18014" s="1" t="s">
        <v>17708</v>
      </c>
    </row>
    <row r="18015">
      <c r="A18015" s="1" t="s">
        <v>17709</v>
      </c>
    </row>
    <row r="18016">
      <c r="A18016" s="1" t="s">
        <v>17710</v>
      </c>
    </row>
    <row r="18017">
      <c r="A18017" s="1" t="s">
        <v>17711</v>
      </c>
    </row>
    <row r="18018">
      <c r="A18018" s="1" t="s">
        <v>17712</v>
      </c>
    </row>
    <row r="18019">
      <c r="A18019" s="1" t="s">
        <v>17713</v>
      </c>
    </row>
    <row r="18020">
      <c r="A18020" s="1" t="s">
        <v>17714</v>
      </c>
    </row>
    <row r="18021">
      <c r="A18021" s="1" t="s">
        <v>17715</v>
      </c>
    </row>
    <row r="18022">
      <c r="A18022" s="1" t="s">
        <v>17716</v>
      </c>
    </row>
    <row r="18023">
      <c r="A18023" s="1" t="s">
        <v>17717</v>
      </c>
    </row>
    <row r="18024">
      <c r="A18024" s="1" t="s">
        <v>17718</v>
      </c>
    </row>
    <row r="18025">
      <c r="A18025" s="1" t="s">
        <v>17719</v>
      </c>
    </row>
    <row r="18026">
      <c r="A18026" s="1" t="s">
        <v>17720</v>
      </c>
    </row>
    <row r="18027">
      <c r="A18027" s="1" t="s">
        <v>17721</v>
      </c>
    </row>
    <row r="18028">
      <c r="A18028" s="1" t="s">
        <v>17722</v>
      </c>
    </row>
    <row r="18029">
      <c r="A18029" s="1" t="s">
        <v>17723</v>
      </c>
    </row>
    <row r="18030">
      <c r="A18030" s="1" t="s">
        <v>17724</v>
      </c>
    </row>
    <row r="18031">
      <c r="A18031" s="1" t="s">
        <v>17725</v>
      </c>
    </row>
    <row r="18032">
      <c r="A18032" s="1" t="s">
        <v>17726</v>
      </c>
    </row>
    <row r="18033">
      <c r="A18033" s="1" t="s">
        <v>17727</v>
      </c>
    </row>
    <row r="18034">
      <c r="A18034" s="1" t="s">
        <v>17728</v>
      </c>
    </row>
    <row r="18035">
      <c r="A18035" s="1" t="s">
        <v>17729</v>
      </c>
    </row>
    <row r="18036">
      <c r="A18036" s="1" t="s">
        <v>17730</v>
      </c>
    </row>
    <row r="18037">
      <c r="A18037" s="1" t="s">
        <v>17731</v>
      </c>
    </row>
    <row r="18038">
      <c r="A18038" s="1" t="s">
        <v>17732</v>
      </c>
    </row>
    <row r="18039">
      <c r="A18039" s="1" t="s">
        <v>17733</v>
      </c>
    </row>
    <row r="18040">
      <c r="A18040" s="1" t="s">
        <v>17734</v>
      </c>
    </row>
    <row r="18041">
      <c r="A18041" s="1" t="s">
        <v>17735</v>
      </c>
    </row>
    <row r="18042">
      <c r="A18042" s="1" t="s">
        <v>17736</v>
      </c>
    </row>
    <row r="18043">
      <c r="A18043" s="1" t="s">
        <v>17737</v>
      </c>
    </row>
    <row r="18044">
      <c r="A18044" s="1" t="s">
        <v>17738</v>
      </c>
    </row>
    <row r="18045">
      <c r="A18045" s="1" t="s">
        <v>17739</v>
      </c>
    </row>
    <row r="18046">
      <c r="A18046" s="1" t="s">
        <v>17740</v>
      </c>
    </row>
    <row r="18047">
      <c r="A18047" s="1" t="s">
        <v>17741</v>
      </c>
    </row>
    <row r="18048">
      <c r="A18048" s="1" t="s">
        <v>17742</v>
      </c>
    </row>
    <row r="18049">
      <c r="A18049" s="1" t="s">
        <v>17743</v>
      </c>
    </row>
    <row r="18050">
      <c r="A18050" s="1" t="s">
        <v>17744</v>
      </c>
    </row>
    <row r="18051">
      <c r="A18051" s="1" t="s">
        <v>17745</v>
      </c>
    </row>
    <row r="18052">
      <c r="A18052" s="1" t="s">
        <v>17746</v>
      </c>
    </row>
    <row r="18053">
      <c r="A18053" s="1" t="s">
        <v>17747</v>
      </c>
    </row>
    <row r="18054">
      <c r="A18054" s="1" t="s">
        <v>17748</v>
      </c>
    </row>
    <row r="18055">
      <c r="A18055" s="1" t="s">
        <v>17749</v>
      </c>
    </row>
    <row r="18056">
      <c r="A18056" s="1" t="s">
        <v>17750</v>
      </c>
    </row>
    <row r="18057">
      <c r="A18057" s="1" t="s">
        <v>17751</v>
      </c>
    </row>
    <row r="18058">
      <c r="A18058" s="1" t="s">
        <v>17752</v>
      </c>
    </row>
    <row r="18059">
      <c r="A18059" s="1" t="s">
        <v>17753</v>
      </c>
    </row>
    <row r="18060">
      <c r="A18060" s="1" t="s">
        <v>17754</v>
      </c>
    </row>
    <row r="18061">
      <c r="A18061" s="1" t="s">
        <v>17755</v>
      </c>
    </row>
    <row r="18062">
      <c r="A18062" s="1" t="s">
        <v>17756</v>
      </c>
    </row>
    <row r="18063">
      <c r="A18063" s="1" t="s">
        <v>17757</v>
      </c>
    </row>
    <row r="18064">
      <c r="A18064" s="1" t="s">
        <v>17758</v>
      </c>
    </row>
    <row r="18065">
      <c r="A18065" s="1" t="s">
        <v>17759</v>
      </c>
    </row>
    <row r="18066">
      <c r="A18066" s="1" t="s">
        <v>17760</v>
      </c>
    </row>
    <row r="18067">
      <c r="A18067" s="1" t="s">
        <v>17761</v>
      </c>
    </row>
    <row r="18068">
      <c r="A18068" s="1" t="s">
        <v>17762</v>
      </c>
    </row>
    <row r="18069">
      <c r="A18069" s="1" t="s">
        <v>17763</v>
      </c>
    </row>
    <row r="18070">
      <c r="A18070" s="1" t="s">
        <v>17764</v>
      </c>
    </row>
    <row r="18071">
      <c r="A18071" s="1" t="s">
        <v>17765</v>
      </c>
    </row>
    <row r="18072">
      <c r="A18072" s="1" t="s">
        <v>17766</v>
      </c>
    </row>
    <row r="18073">
      <c r="A18073" s="1" t="s">
        <v>17767</v>
      </c>
    </row>
    <row r="18074">
      <c r="A18074" s="1" t="s">
        <v>17768</v>
      </c>
    </row>
    <row r="18075">
      <c r="A18075" s="1" t="s">
        <v>17769</v>
      </c>
    </row>
    <row r="18076">
      <c r="A18076" s="1" t="s">
        <v>17770</v>
      </c>
    </row>
    <row r="18077">
      <c r="A18077" s="1" t="s">
        <v>17771</v>
      </c>
    </row>
    <row r="18078">
      <c r="A18078" s="1" t="s">
        <v>17772</v>
      </c>
    </row>
    <row r="18079">
      <c r="A18079" s="1" t="s">
        <v>17773</v>
      </c>
    </row>
    <row r="18080">
      <c r="A18080" s="1" t="s">
        <v>17774</v>
      </c>
    </row>
    <row r="18081">
      <c r="A18081" s="1" t="s">
        <v>17775</v>
      </c>
    </row>
    <row r="18082">
      <c r="A18082" s="1" t="s">
        <v>17776</v>
      </c>
    </row>
    <row r="18083">
      <c r="A18083" s="1" t="s">
        <v>17777</v>
      </c>
    </row>
    <row r="18084">
      <c r="A18084" s="1" t="s">
        <v>17778</v>
      </c>
    </row>
    <row r="18085">
      <c r="A18085" s="1" t="s">
        <v>17779</v>
      </c>
    </row>
    <row r="18086">
      <c r="A18086" s="1" t="s">
        <v>17780</v>
      </c>
    </row>
    <row r="18087">
      <c r="A18087" s="1" t="s">
        <v>17781</v>
      </c>
    </row>
    <row r="18088">
      <c r="A18088" s="1" t="s">
        <v>17782</v>
      </c>
    </row>
    <row r="18089">
      <c r="A18089" s="1" t="s">
        <v>17783</v>
      </c>
    </row>
    <row r="18090">
      <c r="A18090" s="1" t="s">
        <v>17784</v>
      </c>
    </row>
    <row r="18091">
      <c r="A18091" s="1" t="s">
        <v>17785</v>
      </c>
    </row>
    <row r="18092">
      <c r="A18092" s="1" t="s">
        <v>17786</v>
      </c>
    </row>
    <row r="18093">
      <c r="A18093" s="1" t="s">
        <v>17787</v>
      </c>
    </row>
    <row r="18094">
      <c r="A18094" s="1" t="s">
        <v>17788</v>
      </c>
    </row>
    <row r="18095">
      <c r="A18095" s="1" t="s">
        <v>17789</v>
      </c>
    </row>
    <row r="18096">
      <c r="A18096" s="1" t="s">
        <v>17790</v>
      </c>
    </row>
    <row r="18097">
      <c r="A18097" s="1" t="s">
        <v>17791</v>
      </c>
    </row>
    <row r="18098">
      <c r="A18098" s="1" t="s">
        <v>17792</v>
      </c>
    </row>
    <row r="18099">
      <c r="A18099" s="1" t="s">
        <v>17793</v>
      </c>
    </row>
    <row r="18100">
      <c r="A18100" s="1" t="s">
        <v>17794</v>
      </c>
    </row>
    <row r="18101">
      <c r="A18101" s="1" t="s">
        <v>17795</v>
      </c>
    </row>
    <row r="18102">
      <c r="A18102" s="1" t="s">
        <v>17796</v>
      </c>
    </row>
    <row r="18103">
      <c r="A18103" s="1" t="s">
        <v>17797</v>
      </c>
    </row>
    <row r="18104">
      <c r="A18104" s="1" t="s">
        <v>2641</v>
      </c>
    </row>
    <row r="18105">
      <c r="A18105" s="1" t="s">
        <v>17798</v>
      </c>
    </row>
    <row r="18106">
      <c r="A18106" s="1" t="s">
        <v>17799</v>
      </c>
    </row>
    <row r="18107">
      <c r="A18107" s="1" t="s">
        <v>17800</v>
      </c>
    </row>
    <row r="18108">
      <c r="A18108" s="1" t="s">
        <v>17801</v>
      </c>
    </row>
    <row r="18109">
      <c r="A18109" s="1" t="s">
        <v>17802</v>
      </c>
    </row>
    <row r="18110">
      <c r="A18110" s="1" t="s">
        <v>17803</v>
      </c>
    </row>
    <row r="18111">
      <c r="A18111" s="1" t="s">
        <v>17804</v>
      </c>
    </row>
    <row r="18112">
      <c r="A18112" s="1" t="s">
        <v>17805</v>
      </c>
    </row>
    <row r="18113">
      <c r="A18113" s="1" t="s">
        <v>17806</v>
      </c>
    </row>
    <row r="18114">
      <c r="A18114" s="1" t="s">
        <v>17807</v>
      </c>
    </row>
    <row r="18115">
      <c r="A18115" s="1" t="s">
        <v>17808</v>
      </c>
    </row>
    <row r="18116">
      <c r="A18116" s="1" t="s">
        <v>17809</v>
      </c>
    </row>
    <row r="18117">
      <c r="A18117" s="1" t="s">
        <v>17810</v>
      </c>
    </row>
    <row r="18118">
      <c r="A18118" s="1" t="s">
        <v>17811</v>
      </c>
    </row>
    <row r="18119">
      <c r="A18119" s="1" t="s">
        <v>17812</v>
      </c>
    </row>
    <row r="18120">
      <c r="A18120" s="1" t="s">
        <v>17813</v>
      </c>
    </row>
    <row r="18121">
      <c r="A18121" s="1" t="s">
        <v>17814</v>
      </c>
    </row>
    <row r="18122">
      <c r="A18122" s="1" t="s">
        <v>17815</v>
      </c>
    </row>
    <row r="18123">
      <c r="A18123" s="1" t="s">
        <v>17816</v>
      </c>
    </row>
    <row r="18124">
      <c r="A18124" s="1" t="s">
        <v>17817</v>
      </c>
    </row>
    <row r="18125">
      <c r="A18125" s="1" t="s">
        <v>17818</v>
      </c>
    </row>
    <row r="18126">
      <c r="A18126" s="1" t="s">
        <v>17819</v>
      </c>
    </row>
    <row r="18127">
      <c r="A18127" s="1" t="s">
        <v>17820</v>
      </c>
    </row>
    <row r="18128">
      <c r="A18128" s="1" t="s">
        <v>17821</v>
      </c>
    </row>
    <row r="18129">
      <c r="A18129" s="1" t="s">
        <v>17822</v>
      </c>
    </row>
    <row r="18130">
      <c r="A18130" s="1" t="s">
        <v>17823</v>
      </c>
    </row>
    <row r="18131">
      <c r="A18131" s="1" t="s">
        <v>17824</v>
      </c>
    </row>
    <row r="18132">
      <c r="A18132" s="1" t="s">
        <v>17825</v>
      </c>
    </row>
    <row r="18133">
      <c r="A18133" s="1" t="s">
        <v>17826</v>
      </c>
    </row>
    <row r="18134">
      <c r="A18134" s="1" t="s">
        <v>17827</v>
      </c>
    </row>
    <row r="18135">
      <c r="A18135" s="1" t="s">
        <v>17828</v>
      </c>
    </row>
    <row r="18136">
      <c r="A18136" s="1" t="s">
        <v>17829</v>
      </c>
    </row>
    <row r="18137">
      <c r="A18137" s="1" t="s">
        <v>17830</v>
      </c>
    </row>
    <row r="18138">
      <c r="A18138" s="1" t="s">
        <v>17831</v>
      </c>
    </row>
    <row r="18139">
      <c r="A18139" s="1" t="s">
        <v>17832</v>
      </c>
    </row>
    <row r="18140">
      <c r="A18140" s="1" t="s">
        <v>17833</v>
      </c>
    </row>
    <row r="18141">
      <c r="A18141" s="1" t="s">
        <v>17834</v>
      </c>
    </row>
    <row r="18142">
      <c r="A18142" s="1" t="s">
        <v>17835</v>
      </c>
    </row>
    <row r="18143">
      <c r="A18143" s="1" t="s">
        <v>17836</v>
      </c>
    </row>
    <row r="18144">
      <c r="A18144" s="1" t="s">
        <v>17837</v>
      </c>
    </row>
    <row r="18145">
      <c r="A18145" s="1" t="s">
        <v>17838</v>
      </c>
    </row>
    <row r="18146">
      <c r="A18146" s="1" t="s">
        <v>17839</v>
      </c>
    </row>
    <row r="18147">
      <c r="A18147" s="1" t="s">
        <v>17840</v>
      </c>
    </row>
    <row r="18148">
      <c r="A18148" s="1" t="s">
        <v>17841</v>
      </c>
    </row>
    <row r="18149">
      <c r="A18149" s="1" t="s">
        <v>17842</v>
      </c>
    </row>
    <row r="18150">
      <c r="A18150" s="1" t="s">
        <v>17843</v>
      </c>
    </row>
    <row r="18151">
      <c r="A18151" s="1" t="s">
        <v>17844</v>
      </c>
    </row>
    <row r="18152">
      <c r="A18152" s="1" t="s">
        <v>17845</v>
      </c>
    </row>
    <row r="18153">
      <c r="A18153" s="1" t="s">
        <v>17846</v>
      </c>
    </row>
    <row r="18154">
      <c r="A18154" s="1" t="s">
        <v>17847</v>
      </c>
    </row>
    <row r="18155">
      <c r="A18155" s="1" t="s">
        <v>2641</v>
      </c>
    </row>
    <row r="18156">
      <c r="A18156" s="1" t="s">
        <v>17848</v>
      </c>
    </row>
    <row r="18157">
      <c r="A18157" s="1" t="s">
        <v>17849</v>
      </c>
    </row>
    <row r="18158">
      <c r="A18158" s="1" t="s">
        <v>17850</v>
      </c>
    </row>
    <row r="18159">
      <c r="A18159" s="1" t="s">
        <v>17851</v>
      </c>
    </row>
    <row r="18160">
      <c r="A18160" s="1" t="s">
        <v>17852</v>
      </c>
    </row>
    <row r="18161">
      <c r="A18161" s="1" t="s">
        <v>17853</v>
      </c>
    </row>
    <row r="18162">
      <c r="A18162" s="1" t="s">
        <v>17854</v>
      </c>
    </row>
    <row r="18163">
      <c r="A18163" s="1" t="s">
        <v>17855</v>
      </c>
    </row>
    <row r="18164">
      <c r="A18164" s="1" t="s">
        <v>17856</v>
      </c>
    </row>
    <row r="18165">
      <c r="A18165" s="1" t="s">
        <v>17857</v>
      </c>
    </row>
    <row r="18166">
      <c r="A18166" s="1" t="s">
        <v>17858</v>
      </c>
    </row>
    <row r="18167">
      <c r="A18167" s="1" t="s">
        <v>17859</v>
      </c>
    </row>
    <row r="18168">
      <c r="A18168" s="1" t="s">
        <v>17860</v>
      </c>
    </row>
    <row r="18169">
      <c r="A18169" s="1" t="s">
        <v>17861</v>
      </c>
    </row>
    <row r="18170">
      <c r="A18170" s="1" t="s">
        <v>17862</v>
      </c>
    </row>
    <row r="18171">
      <c r="A18171" s="1" t="s">
        <v>17863</v>
      </c>
    </row>
    <row r="18172">
      <c r="A18172" s="1" t="s">
        <v>17864</v>
      </c>
    </row>
    <row r="18173">
      <c r="A18173" s="1" t="s">
        <v>17865</v>
      </c>
    </row>
    <row r="18174">
      <c r="A18174" s="1" t="s">
        <v>17866</v>
      </c>
    </row>
    <row r="18175">
      <c r="A18175" s="1" t="s">
        <v>17867</v>
      </c>
    </row>
    <row r="18176">
      <c r="A18176" s="1" t="s">
        <v>17868</v>
      </c>
    </row>
    <row r="18177">
      <c r="A18177" s="1" t="s">
        <v>17869</v>
      </c>
    </row>
    <row r="18178">
      <c r="A18178" s="1" t="s">
        <v>17870</v>
      </c>
    </row>
    <row r="18179">
      <c r="A18179" s="1" t="s">
        <v>17871</v>
      </c>
    </row>
    <row r="18180">
      <c r="A18180" s="1" t="s">
        <v>8121</v>
      </c>
    </row>
    <row r="18181">
      <c r="A18181" s="1" t="s">
        <v>17872</v>
      </c>
    </row>
    <row r="18182">
      <c r="A18182" s="1" t="s">
        <v>17873</v>
      </c>
    </row>
    <row r="18183">
      <c r="A18183" s="1" t="s">
        <v>17874</v>
      </c>
    </row>
    <row r="18184">
      <c r="A18184" s="1" t="s">
        <v>17875</v>
      </c>
    </row>
    <row r="18185">
      <c r="A18185" s="1" t="s">
        <v>17876</v>
      </c>
    </row>
    <row r="18186">
      <c r="A18186" s="1" t="s">
        <v>17877</v>
      </c>
    </row>
    <row r="18187">
      <c r="A18187" s="1" t="s">
        <v>17878</v>
      </c>
    </row>
    <row r="18188">
      <c r="A18188" s="1" t="s">
        <v>17879</v>
      </c>
    </row>
    <row r="18189">
      <c r="A18189" s="1" t="s">
        <v>17880</v>
      </c>
    </row>
    <row r="18190">
      <c r="A18190" s="1" t="s">
        <v>17881</v>
      </c>
    </row>
    <row r="18191">
      <c r="A18191" s="1" t="s">
        <v>17882</v>
      </c>
    </row>
    <row r="18192">
      <c r="A18192" s="1" t="s">
        <v>17883</v>
      </c>
    </row>
    <row r="18193">
      <c r="A18193" s="1" t="s">
        <v>17884</v>
      </c>
    </row>
    <row r="18194">
      <c r="A18194" s="1" t="s">
        <v>17885</v>
      </c>
    </row>
    <row r="18195">
      <c r="A18195" s="1" t="s">
        <v>17886</v>
      </c>
    </row>
    <row r="18196">
      <c r="A18196" s="1" t="s">
        <v>17887</v>
      </c>
    </row>
    <row r="18197">
      <c r="A18197" s="1" t="s">
        <v>17888</v>
      </c>
    </row>
    <row r="18198">
      <c r="A18198" s="1" t="s">
        <v>17889</v>
      </c>
    </row>
    <row r="18199">
      <c r="A18199" s="1" t="s">
        <v>17890</v>
      </c>
    </row>
    <row r="18200">
      <c r="A18200" s="1" t="s">
        <v>17891</v>
      </c>
    </row>
    <row r="18201">
      <c r="A18201" s="1" t="s">
        <v>17562</v>
      </c>
    </row>
    <row r="18202">
      <c r="A18202" s="1" t="s">
        <v>17892</v>
      </c>
    </row>
    <row r="18203">
      <c r="A18203" s="1" t="s">
        <v>17893</v>
      </c>
    </row>
    <row r="18204">
      <c r="A18204" s="1" t="s">
        <v>17894</v>
      </c>
    </row>
    <row r="18205">
      <c r="A18205" s="1" t="s">
        <v>17895</v>
      </c>
    </row>
    <row r="18206">
      <c r="A18206" s="1" t="s">
        <v>17896</v>
      </c>
    </row>
    <row r="18207">
      <c r="A18207" s="1" t="s">
        <v>17897</v>
      </c>
    </row>
    <row r="18208">
      <c r="A18208" s="1" t="s">
        <v>17898</v>
      </c>
    </row>
    <row r="18209">
      <c r="A18209" s="1" t="s">
        <v>2038</v>
      </c>
    </row>
    <row r="18210">
      <c r="A18210" s="1" t="s">
        <v>17899</v>
      </c>
    </row>
    <row r="18211">
      <c r="A18211" s="1" t="s">
        <v>17900</v>
      </c>
    </row>
    <row r="18212">
      <c r="A18212" s="1" t="s">
        <v>10736</v>
      </c>
    </row>
    <row r="18213">
      <c r="A18213" s="1" t="s">
        <v>17901</v>
      </c>
    </row>
    <row r="18214">
      <c r="A18214" s="1" t="s">
        <v>17902</v>
      </c>
    </row>
    <row r="18215">
      <c r="A18215" s="1" t="s">
        <v>17903</v>
      </c>
    </row>
    <row r="18216">
      <c r="A18216" s="1" t="s">
        <v>17904</v>
      </c>
    </row>
    <row r="18217">
      <c r="A18217" s="1" t="s">
        <v>17905</v>
      </c>
    </row>
    <row r="18218">
      <c r="A18218" s="1" t="s">
        <v>17906</v>
      </c>
    </row>
    <row r="18219">
      <c r="A18219" s="1" t="s">
        <v>17907</v>
      </c>
    </row>
    <row r="18220">
      <c r="A18220" s="1" t="s">
        <v>17908</v>
      </c>
    </row>
    <row r="18221">
      <c r="A18221" s="1" t="s">
        <v>17909</v>
      </c>
    </row>
    <row r="18222">
      <c r="A18222" s="1" t="s">
        <v>17910</v>
      </c>
    </row>
    <row r="18223">
      <c r="A18223" s="1" t="s">
        <v>17911</v>
      </c>
    </row>
    <row r="18224">
      <c r="A18224" s="1" t="s">
        <v>17912</v>
      </c>
    </row>
    <row r="18225">
      <c r="A18225" s="1" t="s">
        <v>8270</v>
      </c>
    </row>
    <row r="18226">
      <c r="A18226" s="1" t="s">
        <v>17913</v>
      </c>
    </row>
    <row r="18227">
      <c r="A18227" s="1" t="s">
        <v>17914</v>
      </c>
    </row>
    <row r="18228">
      <c r="A18228" s="1" t="s">
        <v>17915</v>
      </c>
    </row>
    <row r="18229">
      <c r="A18229" s="1" t="s">
        <v>17916</v>
      </c>
    </row>
    <row r="18230">
      <c r="A18230" s="1" t="s">
        <v>15582</v>
      </c>
    </row>
    <row r="18231">
      <c r="A18231" s="1" t="s">
        <v>17917</v>
      </c>
    </row>
    <row r="18232">
      <c r="A18232" s="1" t="s">
        <v>17918</v>
      </c>
    </row>
    <row r="18233">
      <c r="A18233" s="1" t="s">
        <v>17919</v>
      </c>
    </row>
    <row r="18234">
      <c r="A18234" s="1" t="s">
        <v>17920</v>
      </c>
    </row>
    <row r="18235">
      <c r="A18235" s="1" t="s">
        <v>17921</v>
      </c>
    </row>
    <row r="18236">
      <c r="A18236" s="1" t="s">
        <v>17922</v>
      </c>
    </row>
    <row r="18237">
      <c r="A18237" s="1" t="s">
        <v>17923</v>
      </c>
    </row>
    <row r="18238">
      <c r="A18238" s="1" t="s">
        <v>17924</v>
      </c>
    </row>
    <row r="18239">
      <c r="A18239" s="1" t="s">
        <v>17925</v>
      </c>
    </row>
    <row r="18240">
      <c r="A18240" s="1" t="s">
        <v>17926</v>
      </c>
    </row>
    <row r="18241">
      <c r="A18241" s="1" t="s">
        <v>17927</v>
      </c>
    </row>
    <row r="18242">
      <c r="A18242" s="1" t="s">
        <v>17928</v>
      </c>
    </row>
    <row r="18243">
      <c r="A18243" s="1" t="s">
        <v>17929</v>
      </c>
    </row>
    <row r="18244">
      <c r="A18244" s="1" t="s">
        <v>17930</v>
      </c>
    </row>
    <row r="18245">
      <c r="A18245" s="1" t="s">
        <v>17931</v>
      </c>
    </row>
    <row r="18246">
      <c r="A18246" s="1" t="s">
        <v>17932</v>
      </c>
    </row>
    <row r="18247">
      <c r="A18247" s="1" t="s">
        <v>17933</v>
      </c>
    </row>
    <row r="18248">
      <c r="A18248" s="1" t="s">
        <v>17934</v>
      </c>
    </row>
    <row r="18249">
      <c r="A18249" s="1" t="s">
        <v>17935</v>
      </c>
    </row>
    <row r="18250">
      <c r="A18250" s="1" t="s">
        <v>17936</v>
      </c>
    </row>
    <row r="18251">
      <c r="A18251" s="1" t="s">
        <v>17937</v>
      </c>
    </row>
    <row r="18252">
      <c r="A18252" s="1" t="s">
        <v>17938</v>
      </c>
    </row>
    <row r="18253">
      <c r="A18253" s="1" t="s">
        <v>17939</v>
      </c>
    </row>
    <row r="18254">
      <c r="A18254" s="1" t="s">
        <v>17940</v>
      </c>
    </row>
    <row r="18255">
      <c r="A18255" s="1" t="s">
        <v>17941</v>
      </c>
    </row>
    <row r="18256">
      <c r="A18256" s="1" t="s">
        <v>17942</v>
      </c>
    </row>
    <row r="18257">
      <c r="A18257" s="1" t="s">
        <v>17943</v>
      </c>
    </row>
    <row r="18258">
      <c r="A18258" s="1" t="s">
        <v>17944</v>
      </c>
    </row>
    <row r="18259">
      <c r="A18259" s="1" t="s">
        <v>17945</v>
      </c>
    </row>
    <row r="18260">
      <c r="A18260" s="1" t="s">
        <v>17946</v>
      </c>
    </row>
    <row r="18261">
      <c r="A18261" s="1" t="s">
        <v>17947</v>
      </c>
    </row>
    <row r="18262">
      <c r="A18262" s="1" t="s">
        <v>17948</v>
      </c>
    </row>
    <row r="18263">
      <c r="A18263" s="1" t="s">
        <v>17949</v>
      </c>
    </row>
    <row r="18264">
      <c r="A18264" s="1" t="s">
        <v>17950</v>
      </c>
    </row>
    <row r="18265">
      <c r="A18265" s="1" t="s">
        <v>17951</v>
      </c>
    </row>
    <row r="18266">
      <c r="A18266" s="1" t="s">
        <v>17952</v>
      </c>
    </row>
    <row r="18267">
      <c r="A18267" s="1" t="s">
        <v>17953</v>
      </c>
    </row>
    <row r="18268">
      <c r="A18268" s="1" t="s">
        <v>17954</v>
      </c>
    </row>
    <row r="18269">
      <c r="A18269" s="1" t="s">
        <v>17955</v>
      </c>
    </row>
    <row r="18270">
      <c r="A18270" s="1" t="s">
        <v>17956</v>
      </c>
    </row>
    <row r="18271">
      <c r="A18271" s="1" t="s">
        <v>17957</v>
      </c>
    </row>
    <row r="18272">
      <c r="A18272" s="1" t="s">
        <v>17958</v>
      </c>
    </row>
    <row r="18273">
      <c r="A18273" s="1" t="s">
        <v>17959</v>
      </c>
    </row>
    <row r="18274">
      <c r="A18274" s="1" t="s">
        <v>17960</v>
      </c>
    </row>
    <row r="18275">
      <c r="A18275" s="1" t="s">
        <v>17961</v>
      </c>
    </row>
    <row r="18276">
      <c r="A18276" s="1" t="s">
        <v>17962</v>
      </c>
    </row>
    <row r="18277">
      <c r="A18277" s="1" t="s">
        <v>17963</v>
      </c>
    </row>
    <row r="18278">
      <c r="A18278" s="1" t="s">
        <v>17964</v>
      </c>
    </row>
    <row r="18279">
      <c r="A18279" s="1" t="s">
        <v>17965</v>
      </c>
    </row>
    <row r="18280">
      <c r="A18280" s="1" t="s">
        <v>17966</v>
      </c>
    </row>
    <row r="18281">
      <c r="A18281" s="1" t="s">
        <v>17967</v>
      </c>
    </row>
    <row r="18282">
      <c r="A18282" s="1" t="s">
        <v>17968</v>
      </c>
    </row>
    <row r="18283">
      <c r="A18283" s="1" t="s">
        <v>17969</v>
      </c>
    </row>
    <row r="18284">
      <c r="A18284" s="1" t="s">
        <v>17970</v>
      </c>
    </row>
    <row r="18285">
      <c r="A18285" s="1" t="s">
        <v>17971</v>
      </c>
    </row>
    <row r="18286">
      <c r="A18286" s="1" t="s">
        <v>17972</v>
      </c>
    </row>
    <row r="18287">
      <c r="A18287" s="1" t="s">
        <v>17973</v>
      </c>
    </row>
    <row r="18288">
      <c r="A18288" s="1" t="s">
        <v>17974</v>
      </c>
    </row>
    <row r="18289">
      <c r="A18289" s="1" t="s">
        <v>17975</v>
      </c>
    </row>
    <row r="18290">
      <c r="A18290" s="1" t="s">
        <v>17976</v>
      </c>
    </row>
    <row r="18291">
      <c r="A18291" s="1" t="s">
        <v>17977</v>
      </c>
    </row>
    <row r="18292">
      <c r="A18292" s="1" t="s">
        <v>17978</v>
      </c>
    </row>
    <row r="18293">
      <c r="A18293" s="1" t="s">
        <v>17979</v>
      </c>
    </row>
    <row r="18294">
      <c r="A18294" s="1" t="s">
        <v>17980</v>
      </c>
    </row>
    <row r="18295">
      <c r="A18295" s="1" t="s">
        <v>17981</v>
      </c>
    </row>
    <row r="18296">
      <c r="A18296" s="1" t="s">
        <v>17982</v>
      </c>
    </row>
    <row r="18297">
      <c r="A18297" s="1" t="s">
        <v>17983</v>
      </c>
    </row>
    <row r="18298">
      <c r="A18298" s="1" t="s">
        <v>17984</v>
      </c>
    </row>
    <row r="18299">
      <c r="A18299" s="1" t="s">
        <v>13241</v>
      </c>
    </row>
    <row r="18300">
      <c r="A18300" s="1" t="s">
        <v>17985</v>
      </c>
    </row>
    <row r="18301">
      <c r="A18301" s="1" t="s">
        <v>17986</v>
      </c>
    </row>
    <row r="18302">
      <c r="A18302" s="1" t="s">
        <v>17987</v>
      </c>
    </row>
    <row r="18303">
      <c r="A18303" s="1" t="s">
        <v>17988</v>
      </c>
    </row>
    <row r="18304">
      <c r="A18304" s="1" t="s">
        <v>17989</v>
      </c>
    </row>
    <row r="18305">
      <c r="A18305" s="1" t="s">
        <v>17990</v>
      </c>
    </row>
    <row r="18306">
      <c r="A18306" s="1" t="s">
        <v>17991</v>
      </c>
    </row>
    <row r="18307">
      <c r="A18307" s="1" t="s">
        <v>17992</v>
      </c>
    </row>
    <row r="18308">
      <c r="A18308" s="1" t="s">
        <v>17993</v>
      </c>
    </row>
    <row r="18309">
      <c r="A18309" s="1" t="s">
        <v>17994</v>
      </c>
    </row>
    <row r="18310">
      <c r="A18310" s="1" t="s">
        <v>17995</v>
      </c>
    </row>
    <row r="18311">
      <c r="A18311" s="1" t="s">
        <v>17996</v>
      </c>
    </row>
    <row r="18312">
      <c r="A18312" s="1" t="s">
        <v>17997</v>
      </c>
    </row>
    <row r="18313">
      <c r="A18313" s="1" t="s">
        <v>17998</v>
      </c>
    </row>
    <row r="18314">
      <c r="A18314" s="1" t="s">
        <v>17999</v>
      </c>
    </row>
    <row r="18315">
      <c r="A18315" s="1" t="s">
        <v>18000</v>
      </c>
    </row>
    <row r="18316">
      <c r="A18316" s="1" t="s">
        <v>18001</v>
      </c>
    </row>
    <row r="18317">
      <c r="A18317" s="1" t="s">
        <v>18002</v>
      </c>
    </row>
    <row r="18318">
      <c r="A18318" s="1" t="s">
        <v>634</v>
      </c>
    </row>
    <row r="18319">
      <c r="A18319" s="1" t="s">
        <v>18003</v>
      </c>
    </row>
    <row r="18320">
      <c r="A18320" s="1" t="s">
        <v>18004</v>
      </c>
    </row>
    <row r="18321">
      <c r="A18321" s="1" t="s">
        <v>18005</v>
      </c>
    </row>
    <row r="18322">
      <c r="A18322" s="1" t="s">
        <v>18006</v>
      </c>
    </row>
    <row r="18323">
      <c r="A18323" s="1" t="s">
        <v>18007</v>
      </c>
    </row>
    <row r="18324">
      <c r="A18324" s="1" t="s">
        <v>18008</v>
      </c>
    </row>
    <row r="18325">
      <c r="A18325" s="1" t="s">
        <v>18009</v>
      </c>
    </row>
    <row r="18326">
      <c r="A18326" s="1" t="s">
        <v>18010</v>
      </c>
    </row>
    <row r="18327">
      <c r="A18327" s="1" t="s">
        <v>18011</v>
      </c>
    </row>
    <row r="18328">
      <c r="A18328" s="1" t="s">
        <v>18012</v>
      </c>
    </row>
    <row r="18329">
      <c r="A18329" s="1" t="s">
        <v>18013</v>
      </c>
    </row>
    <row r="18330">
      <c r="A18330" s="1" t="s">
        <v>18014</v>
      </c>
    </row>
    <row r="18331">
      <c r="A18331" s="1" t="s">
        <v>18015</v>
      </c>
    </row>
    <row r="18332">
      <c r="A18332" s="1" t="s">
        <v>18016</v>
      </c>
    </row>
    <row r="18333">
      <c r="A18333" s="1" t="s">
        <v>18017</v>
      </c>
    </row>
    <row r="18334">
      <c r="A18334" s="1" t="s">
        <v>18018</v>
      </c>
    </row>
    <row r="18335">
      <c r="A18335" s="1" t="s">
        <v>18019</v>
      </c>
    </row>
    <row r="18336">
      <c r="A18336" s="1" t="s">
        <v>18020</v>
      </c>
    </row>
    <row r="18337">
      <c r="A18337" s="1" t="s">
        <v>18021</v>
      </c>
    </row>
    <row r="18338">
      <c r="A18338" s="1" t="s">
        <v>18022</v>
      </c>
    </row>
    <row r="18339">
      <c r="A18339" s="1" t="s">
        <v>18023</v>
      </c>
    </row>
    <row r="18340">
      <c r="A18340" s="1" t="s">
        <v>18024</v>
      </c>
    </row>
    <row r="18341">
      <c r="A18341" s="1" t="s">
        <v>18025</v>
      </c>
    </row>
    <row r="18342">
      <c r="A18342" s="1" t="s">
        <v>18026</v>
      </c>
    </row>
    <row r="18343">
      <c r="A18343" s="1" t="s">
        <v>18027</v>
      </c>
    </row>
    <row r="18344">
      <c r="A18344" s="1" t="s">
        <v>18028</v>
      </c>
    </row>
    <row r="18345">
      <c r="A18345" s="1" t="s">
        <v>18029</v>
      </c>
    </row>
    <row r="18346">
      <c r="A18346" s="1" t="s">
        <v>18030</v>
      </c>
    </row>
    <row r="18347">
      <c r="A18347" s="1" t="s">
        <v>18031</v>
      </c>
    </row>
    <row r="18348">
      <c r="A18348" s="1" t="s">
        <v>18032</v>
      </c>
    </row>
    <row r="18349">
      <c r="A18349" s="1" t="s">
        <v>18033</v>
      </c>
    </row>
    <row r="18350">
      <c r="A18350" s="1" t="s">
        <v>15038</v>
      </c>
    </row>
    <row r="18351">
      <c r="A18351" s="1" t="s">
        <v>18034</v>
      </c>
    </row>
    <row r="18352">
      <c r="A18352" s="1" t="s">
        <v>18035</v>
      </c>
    </row>
    <row r="18353">
      <c r="A18353" s="1" t="s">
        <v>18036</v>
      </c>
    </row>
    <row r="18354">
      <c r="A18354" s="1" t="s">
        <v>18037</v>
      </c>
    </row>
    <row r="18355">
      <c r="A18355" s="1" t="s">
        <v>18038</v>
      </c>
    </row>
    <row r="18356">
      <c r="A18356" s="1" t="s">
        <v>18039</v>
      </c>
    </row>
    <row r="18357">
      <c r="A18357" s="1" t="s">
        <v>18040</v>
      </c>
    </row>
    <row r="18358">
      <c r="A18358" s="1" t="s">
        <v>18041</v>
      </c>
    </row>
    <row r="18359">
      <c r="A18359" s="1" t="s">
        <v>18042</v>
      </c>
    </row>
    <row r="18360">
      <c r="A18360" s="1" t="s">
        <v>18043</v>
      </c>
    </row>
    <row r="18361">
      <c r="A18361" s="1" t="s">
        <v>18044</v>
      </c>
    </row>
    <row r="18362">
      <c r="A18362" s="1" t="s">
        <v>18045</v>
      </c>
    </row>
    <row r="18363">
      <c r="A18363" s="1" t="s">
        <v>18046</v>
      </c>
    </row>
    <row r="18364">
      <c r="A18364" s="1" t="s">
        <v>18047</v>
      </c>
    </row>
    <row r="18365">
      <c r="A18365" s="1" t="s">
        <v>18048</v>
      </c>
    </row>
    <row r="18366">
      <c r="A18366" s="1" t="s">
        <v>18049</v>
      </c>
    </row>
    <row r="18367">
      <c r="A18367" s="1" t="s">
        <v>18050</v>
      </c>
    </row>
    <row r="18368">
      <c r="A18368" s="1" t="s">
        <v>18051</v>
      </c>
    </row>
    <row r="18369">
      <c r="A18369" s="1" t="s">
        <v>18052</v>
      </c>
    </row>
    <row r="18370">
      <c r="A18370" s="1" t="s">
        <v>18053</v>
      </c>
    </row>
    <row r="18371">
      <c r="A18371" s="1" t="s">
        <v>18054</v>
      </c>
    </row>
    <row r="18372">
      <c r="A18372" s="1" t="s">
        <v>18055</v>
      </c>
    </row>
    <row r="18373">
      <c r="A18373" s="1" t="s">
        <v>18056</v>
      </c>
    </row>
    <row r="18374">
      <c r="A18374" s="1" t="s">
        <v>18057</v>
      </c>
    </row>
    <row r="18375">
      <c r="A18375" s="1" t="s">
        <v>18058</v>
      </c>
    </row>
    <row r="18376">
      <c r="A18376" s="1" t="s">
        <v>18059</v>
      </c>
    </row>
    <row r="18377">
      <c r="A18377" s="1" t="s">
        <v>18060</v>
      </c>
    </row>
    <row r="18378">
      <c r="A18378" s="1" t="s">
        <v>18061</v>
      </c>
    </row>
    <row r="18379">
      <c r="A18379" s="1" t="s">
        <v>18062</v>
      </c>
    </row>
    <row r="18380">
      <c r="A18380" s="1" t="s">
        <v>18063</v>
      </c>
    </row>
    <row r="18381">
      <c r="A18381" s="1" t="s">
        <v>18064</v>
      </c>
    </row>
    <row r="18382">
      <c r="A18382" s="1" t="s">
        <v>18065</v>
      </c>
    </row>
    <row r="18383">
      <c r="A18383" s="1" t="s">
        <v>18066</v>
      </c>
    </row>
    <row r="18384">
      <c r="A18384" s="1" t="s">
        <v>18067</v>
      </c>
    </row>
    <row r="18385">
      <c r="A18385" s="1" t="s">
        <v>18068</v>
      </c>
    </row>
    <row r="18386">
      <c r="A18386" s="1" t="s">
        <v>18069</v>
      </c>
    </row>
    <row r="18387">
      <c r="A18387" s="1" t="s">
        <v>18070</v>
      </c>
    </row>
    <row r="18388">
      <c r="A18388" s="1" t="s">
        <v>18071</v>
      </c>
    </row>
    <row r="18389">
      <c r="A18389" s="1" t="s">
        <v>18072</v>
      </c>
    </row>
    <row r="18390">
      <c r="A18390" s="1" t="s">
        <v>17338</v>
      </c>
    </row>
    <row r="18391">
      <c r="A18391" s="1" t="s">
        <v>18073</v>
      </c>
    </row>
    <row r="18392">
      <c r="A18392" s="1" t="s">
        <v>18074</v>
      </c>
    </row>
    <row r="18393">
      <c r="A18393" s="1" t="s">
        <v>2999</v>
      </c>
    </row>
    <row r="18394">
      <c r="A18394" s="1" t="s">
        <v>18075</v>
      </c>
    </row>
    <row r="18395">
      <c r="A18395" s="1" t="s">
        <v>18076</v>
      </c>
    </row>
    <row r="18396">
      <c r="A18396" s="1" t="s">
        <v>18077</v>
      </c>
    </row>
    <row r="18397">
      <c r="A18397" s="1" t="s">
        <v>18078</v>
      </c>
    </row>
    <row r="18398">
      <c r="A18398" s="1" t="s">
        <v>18079</v>
      </c>
    </row>
    <row r="18399">
      <c r="A18399" s="1" t="s">
        <v>18080</v>
      </c>
    </row>
    <row r="18400">
      <c r="A18400" s="1" t="s">
        <v>18081</v>
      </c>
    </row>
    <row r="18401">
      <c r="A18401" s="1" t="s">
        <v>18082</v>
      </c>
    </row>
    <row r="18402">
      <c r="A18402" s="1" t="s">
        <v>18083</v>
      </c>
    </row>
    <row r="18403">
      <c r="A18403" s="1" t="s">
        <v>18084</v>
      </c>
    </row>
    <row r="18404">
      <c r="A18404" s="1" t="s">
        <v>18085</v>
      </c>
    </row>
    <row r="18405">
      <c r="A18405" s="1" t="s">
        <v>18086</v>
      </c>
    </row>
    <row r="18406">
      <c r="A18406" s="1" t="s">
        <v>18087</v>
      </c>
    </row>
    <row r="18407">
      <c r="A18407" s="1" t="s">
        <v>18088</v>
      </c>
    </row>
    <row r="18408">
      <c r="A18408" s="1" t="s">
        <v>18089</v>
      </c>
    </row>
    <row r="18409">
      <c r="A18409" s="1" t="s">
        <v>18090</v>
      </c>
    </row>
    <row r="18410">
      <c r="A18410" s="1" t="s">
        <v>18091</v>
      </c>
    </row>
    <row r="18411">
      <c r="A18411" s="1" t="s">
        <v>18092</v>
      </c>
    </row>
    <row r="18412">
      <c r="A18412" s="1" t="s">
        <v>18093</v>
      </c>
    </row>
    <row r="18413">
      <c r="A18413" s="1" t="s">
        <v>18094</v>
      </c>
    </row>
    <row r="18414">
      <c r="A18414" s="1" t="s">
        <v>18095</v>
      </c>
    </row>
    <row r="18415">
      <c r="A18415" s="1" t="s">
        <v>18096</v>
      </c>
    </row>
    <row r="18416">
      <c r="A18416" s="1" t="s">
        <v>18097</v>
      </c>
    </row>
    <row r="18417">
      <c r="A18417" s="1" t="s">
        <v>18098</v>
      </c>
    </row>
    <row r="18418">
      <c r="A18418" s="1" t="s">
        <v>18099</v>
      </c>
    </row>
    <row r="18419">
      <c r="A18419" s="1" t="s">
        <v>18100</v>
      </c>
    </row>
    <row r="18420">
      <c r="A18420" s="1" t="s">
        <v>18101</v>
      </c>
    </row>
    <row r="18421">
      <c r="A18421" s="1" t="s">
        <v>18102</v>
      </c>
    </row>
    <row r="18422">
      <c r="A18422" s="1" t="s">
        <v>18103</v>
      </c>
    </row>
    <row r="18423">
      <c r="A18423" s="1" t="s">
        <v>18104</v>
      </c>
    </row>
    <row r="18424">
      <c r="A18424" s="1" t="s">
        <v>18105</v>
      </c>
    </row>
    <row r="18425">
      <c r="A18425" s="1" t="s">
        <v>18106</v>
      </c>
    </row>
    <row r="18426">
      <c r="A18426" s="1" t="s">
        <v>18107</v>
      </c>
    </row>
    <row r="18427">
      <c r="A18427" s="1" t="s">
        <v>18108</v>
      </c>
    </row>
    <row r="18428">
      <c r="A18428" s="1" t="s">
        <v>18109</v>
      </c>
    </row>
    <row r="18429">
      <c r="A18429" s="1" t="s">
        <v>18110</v>
      </c>
    </row>
    <row r="18430">
      <c r="A18430" s="1" t="s">
        <v>18111</v>
      </c>
    </row>
    <row r="18431">
      <c r="A18431" s="1" t="s">
        <v>18112</v>
      </c>
    </row>
    <row r="18432">
      <c r="A18432" s="1" t="s">
        <v>18113</v>
      </c>
    </row>
    <row r="18433">
      <c r="A18433" s="1" t="s">
        <v>18114</v>
      </c>
    </row>
    <row r="18434">
      <c r="A18434" s="1" t="s">
        <v>18115</v>
      </c>
    </row>
    <row r="18435">
      <c r="A18435" s="1" t="s">
        <v>18116</v>
      </c>
    </row>
    <row r="18436">
      <c r="A18436" s="1" t="s">
        <v>18117</v>
      </c>
    </row>
    <row r="18437">
      <c r="A18437" s="1" t="s">
        <v>18118</v>
      </c>
    </row>
    <row r="18438">
      <c r="A18438" s="1" t="s">
        <v>18119</v>
      </c>
    </row>
    <row r="18439">
      <c r="A18439" s="1" t="s">
        <v>18120</v>
      </c>
    </row>
    <row r="18440">
      <c r="A18440" s="1" t="s">
        <v>18121</v>
      </c>
    </row>
    <row r="18441">
      <c r="A18441" s="1" t="s">
        <v>18122</v>
      </c>
    </row>
    <row r="18442">
      <c r="A18442" s="1" t="s">
        <v>18123</v>
      </c>
    </row>
    <row r="18443">
      <c r="A18443" s="1" t="s">
        <v>18124</v>
      </c>
    </row>
    <row r="18444">
      <c r="A18444" s="1" t="s">
        <v>18125</v>
      </c>
    </row>
    <row r="18445">
      <c r="A18445" s="1" t="s">
        <v>18126</v>
      </c>
    </row>
    <row r="18446">
      <c r="A18446" s="1" t="s">
        <v>18127</v>
      </c>
    </row>
    <row r="18447">
      <c r="A18447" s="1" t="s">
        <v>18128</v>
      </c>
    </row>
    <row r="18448">
      <c r="A18448" s="1" t="s">
        <v>18129</v>
      </c>
    </row>
    <row r="18449">
      <c r="A18449" s="1" t="s">
        <v>18130</v>
      </c>
    </row>
    <row r="18450">
      <c r="A18450" s="1" t="s">
        <v>18131</v>
      </c>
    </row>
    <row r="18451">
      <c r="A18451" s="1" t="s">
        <v>18132</v>
      </c>
    </row>
    <row r="18452">
      <c r="A18452" s="1" t="s">
        <v>18133</v>
      </c>
    </row>
    <row r="18453">
      <c r="A18453" s="1" t="s">
        <v>18134</v>
      </c>
    </row>
    <row r="18454">
      <c r="A18454" s="1" t="s">
        <v>18135</v>
      </c>
    </row>
    <row r="18455">
      <c r="A18455" s="1" t="s">
        <v>18136</v>
      </c>
    </row>
    <row r="18456">
      <c r="A18456" s="1" t="s">
        <v>18137</v>
      </c>
    </row>
    <row r="18457">
      <c r="A18457" s="1" t="s">
        <v>18138</v>
      </c>
    </row>
    <row r="18458">
      <c r="A18458" s="1" t="s">
        <v>18139</v>
      </c>
    </row>
    <row r="18459">
      <c r="A18459" s="1" t="s">
        <v>18140</v>
      </c>
    </row>
    <row r="18460">
      <c r="A18460" s="1" t="s">
        <v>18141</v>
      </c>
    </row>
    <row r="18461">
      <c r="A18461" s="1" t="s">
        <v>18142</v>
      </c>
    </row>
    <row r="18462">
      <c r="A18462" s="1" t="s">
        <v>18143</v>
      </c>
    </row>
    <row r="18463">
      <c r="A18463" s="1" t="s">
        <v>18144</v>
      </c>
    </row>
    <row r="18464">
      <c r="A18464" s="1" t="s">
        <v>18145</v>
      </c>
    </row>
    <row r="18465">
      <c r="A18465" s="1" t="s">
        <v>18146</v>
      </c>
    </row>
    <row r="18466">
      <c r="A18466" s="1" t="s">
        <v>18147</v>
      </c>
    </row>
    <row r="18467">
      <c r="A18467" s="1" t="s">
        <v>18148</v>
      </c>
    </row>
    <row r="18468">
      <c r="A18468" s="1" t="s">
        <v>18149</v>
      </c>
    </row>
    <row r="18469">
      <c r="A18469" s="1" t="s">
        <v>18150</v>
      </c>
    </row>
    <row r="18470">
      <c r="A18470" s="1" t="s">
        <v>18151</v>
      </c>
    </row>
    <row r="18471">
      <c r="A18471" s="1" t="s">
        <v>18152</v>
      </c>
    </row>
    <row r="18472">
      <c r="A18472" s="1" t="s">
        <v>18153</v>
      </c>
    </row>
    <row r="18473">
      <c r="A18473" s="1" t="s">
        <v>18154</v>
      </c>
    </row>
    <row r="18474">
      <c r="A18474" s="1" t="s">
        <v>18155</v>
      </c>
    </row>
    <row r="18475">
      <c r="A18475" s="1" t="s">
        <v>18156</v>
      </c>
    </row>
    <row r="18476">
      <c r="A18476" s="1" t="s">
        <v>18157</v>
      </c>
    </row>
    <row r="18477">
      <c r="A18477" s="1" t="s">
        <v>18158</v>
      </c>
    </row>
    <row r="18478">
      <c r="A18478" s="1" t="s">
        <v>18159</v>
      </c>
    </row>
    <row r="18479">
      <c r="A18479" s="1" t="s">
        <v>18160</v>
      </c>
    </row>
    <row r="18480">
      <c r="A18480" s="1" t="s">
        <v>18161</v>
      </c>
    </row>
    <row r="18481">
      <c r="A18481" s="1" t="s">
        <v>18162</v>
      </c>
    </row>
    <row r="18482">
      <c r="A18482" s="1" t="s">
        <v>18163</v>
      </c>
    </row>
    <row r="18483">
      <c r="A18483" s="1" t="s">
        <v>18164</v>
      </c>
    </row>
    <row r="18484">
      <c r="A18484" s="1" t="s">
        <v>18165</v>
      </c>
    </row>
    <row r="18485">
      <c r="A18485" s="1" t="s">
        <v>18166</v>
      </c>
    </row>
    <row r="18486">
      <c r="A18486" s="1" t="s">
        <v>18167</v>
      </c>
    </row>
    <row r="18487">
      <c r="A18487" s="1" t="s">
        <v>2556</v>
      </c>
    </row>
    <row r="18488">
      <c r="A18488" s="1" t="s">
        <v>18168</v>
      </c>
    </row>
    <row r="18489">
      <c r="A18489" s="1" t="s">
        <v>18169</v>
      </c>
    </row>
    <row r="18490">
      <c r="A18490" s="1" t="s">
        <v>18170</v>
      </c>
    </row>
    <row r="18491">
      <c r="A18491" s="1" t="s">
        <v>18171</v>
      </c>
    </row>
    <row r="18492">
      <c r="A18492" s="1" t="s">
        <v>18172</v>
      </c>
    </row>
    <row r="18493">
      <c r="A18493" s="1" t="s">
        <v>18173</v>
      </c>
    </row>
    <row r="18494">
      <c r="A18494" s="1" t="s">
        <v>18174</v>
      </c>
    </row>
    <row r="18495">
      <c r="A18495" s="1" t="s">
        <v>18175</v>
      </c>
    </row>
    <row r="18496">
      <c r="A18496" s="1" t="s">
        <v>18176</v>
      </c>
    </row>
    <row r="18497">
      <c r="A18497" s="1" t="s">
        <v>18177</v>
      </c>
    </row>
    <row r="18498">
      <c r="A18498" s="1" t="s">
        <v>18178</v>
      </c>
    </row>
    <row r="18499">
      <c r="A18499" s="1" t="s">
        <v>18179</v>
      </c>
    </row>
    <row r="18500">
      <c r="A18500" s="1" t="s">
        <v>18180</v>
      </c>
    </row>
    <row r="18501">
      <c r="A18501" s="1" t="s">
        <v>18181</v>
      </c>
    </row>
    <row r="18502">
      <c r="A18502" s="1" t="s">
        <v>18182</v>
      </c>
    </row>
    <row r="18503">
      <c r="A18503" s="1" t="s">
        <v>18183</v>
      </c>
    </row>
    <row r="18504">
      <c r="A18504" s="1" t="s">
        <v>18184</v>
      </c>
    </row>
    <row r="18505">
      <c r="A18505" s="1" t="s">
        <v>18185</v>
      </c>
    </row>
    <row r="18506">
      <c r="A18506" s="1" t="s">
        <v>18186</v>
      </c>
    </row>
    <row r="18507">
      <c r="A18507" s="1" t="s">
        <v>18187</v>
      </c>
    </row>
    <row r="18508">
      <c r="A18508" s="1" t="s">
        <v>18188</v>
      </c>
    </row>
    <row r="18509">
      <c r="A18509" s="1" t="s">
        <v>18189</v>
      </c>
    </row>
    <row r="18510">
      <c r="A18510" s="1" t="s">
        <v>18190</v>
      </c>
    </row>
    <row r="18511">
      <c r="A18511" s="1" t="s">
        <v>18191</v>
      </c>
    </row>
    <row r="18512">
      <c r="A18512" s="1" t="s">
        <v>18192</v>
      </c>
    </row>
    <row r="18513">
      <c r="A18513" s="1" t="s">
        <v>18193</v>
      </c>
    </row>
    <row r="18514">
      <c r="A18514" s="1" t="s">
        <v>18194</v>
      </c>
    </row>
    <row r="18515">
      <c r="A18515" s="1" t="s">
        <v>18195</v>
      </c>
    </row>
    <row r="18516">
      <c r="A18516" s="1" t="s">
        <v>18196</v>
      </c>
    </row>
    <row r="18517">
      <c r="A18517" s="1" t="s">
        <v>18197</v>
      </c>
    </row>
    <row r="18518">
      <c r="A18518" s="1" t="s">
        <v>18198</v>
      </c>
    </row>
    <row r="18519">
      <c r="A18519" s="1" t="s">
        <v>18199</v>
      </c>
    </row>
    <row r="18520">
      <c r="A18520" s="1" t="s">
        <v>18200</v>
      </c>
    </row>
    <row r="18521">
      <c r="A18521" s="1" t="s">
        <v>18201</v>
      </c>
    </row>
    <row r="18522">
      <c r="A18522" s="1" t="s">
        <v>18202</v>
      </c>
    </row>
    <row r="18523">
      <c r="A18523" s="1" t="s">
        <v>18203</v>
      </c>
    </row>
    <row r="18524">
      <c r="A18524" s="1" t="s">
        <v>18204</v>
      </c>
    </row>
    <row r="18525">
      <c r="A18525" s="1" t="s">
        <v>18205</v>
      </c>
    </row>
    <row r="18526">
      <c r="A18526" s="1" t="s">
        <v>18206</v>
      </c>
    </row>
    <row r="18527">
      <c r="A18527" s="1" t="s">
        <v>18207</v>
      </c>
    </row>
    <row r="18528">
      <c r="A18528" s="1" t="s">
        <v>18208</v>
      </c>
    </row>
    <row r="18529">
      <c r="A18529" s="1" t="s">
        <v>18209</v>
      </c>
    </row>
    <row r="18530">
      <c r="A18530" s="1" t="s">
        <v>18210</v>
      </c>
    </row>
    <row r="18531">
      <c r="A18531" s="1" t="s">
        <v>18211</v>
      </c>
    </row>
    <row r="18532">
      <c r="A18532" s="1" t="s">
        <v>18212</v>
      </c>
    </row>
    <row r="18533">
      <c r="A18533" s="1" t="s">
        <v>2999</v>
      </c>
    </row>
    <row r="18534">
      <c r="A18534" s="1" t="s">
        <v>18213</v>
      </c>
    </row>
    <row r="18535">
      <c r="A18535" s="1" t="s">
        <v>18214</v>
      </c>
    </row>
    <row r="18536">
      <c r="A18536" s="1" t="s">
        <v>18215</v>
      </c>
    </row>
    <row r="18537">
      <c r="A18537" s="1" t="s">
        <v>18216</v>
      </c>
    </row>
    <row r="18538">
      <c r="A18538" s="1" t="s">
        <v>18217</v>
      </c>
    </row>
    <row r="18539">
      <c r="A18539" s="1" t="s">
        <v>18218</v>
      </c>
    </row>
    <row r="18540">
      <c r="A18540" s="1" t="s">
        <v>18219</v>
      </c>
    </row>
    <row r="18541">
      <c r="A18541" s="1" t="s">
        <v>18220</v>
      </c>
    </row>
    <row r="18542">
      <c r="A18542" s="1" t="s">
        <v>18221</v>
      </c>
    </row>
    <row r="18543">
      <c r="A18543" s="1" t="s">
        <v>18222</v>
      </c>
    </row>
    <row r="18544">
      <c r="A18544" s="1" t="s">
        <v>18223</v>
      </c>
    </row>
    <row r="18545">
      <c r="A18545" s="1" t="s">
        <v>18224</v>
      </c>
    </row>
    <row r="18546">
      <c r="A18546" s="1" t="s">
        <v>18225</v>
      </c>
    </row>
    <row r="18547">
      <c r="A18547" s="1" t="s">
        <v>18226</v>
      </c>
    </row>
    <row r="18548">
      <c r="A18548" s="1" t="s">
        <v>18227</v>
      </c>
    </row>
    <row r="18549">
      <c r="A18549" s="1" t="s">
        <v>18228</v>
      </c>
    </row>
    <row r="18550">
      <c r="A18550" s="1" t="s">
        <v>18229</v>
      </c>
    </row>
    <row r="18551">
      <c r="A18551" s="1" t="s">
        <v>18230</v>
      </c>
    </row>
    <row r="18552">
      <c r="A18552" s="1" t="s">
        <v>8133</v>
      </c>
    </row>
    <row r="18553">
      <c r="A18553" s="1" t="s">
        <v>18231</v>
      </c>
    </row>
    <row r="18554">
      <c r="A18554" s="1" t="s">
        <v>18232</v>
      </c>
    </row>
    <row r="18555">
      <c r="A18555" s="1" t="s">
        <v>18233</v>
      </c>
    </row>
    <row r="18556">
      <c r="A18556" s="1" t="s">
        <v>18234</v>
      </c>
    </row>
    <row r="18557">
      <c r="A18557" s="1" t="s">
        <v>18235</v>
      </c>
    </row>
    <row r="18558">
      <c r="A18558" s="1" t="s">
        <v>18236</v>
      </c>
    </row>
    <row r="18559">
      <c r="A18559" s="1" t="s">
        <v>18237</v>
      </c>
    </row>
    <row r="18560">
      <c r="A18560" s="1" t="s">
        <v>18238</v>
      </c>
    </row>
    <row r="18561">
      <c r="A18561" s="1" t="s">
        <v>18239</v>
      </c>
    </row>
    <row r="18562">
      <c r="A18562" s="1" t="s">
        <v>18240</v>
      </c>
    </row>
    <row r="18563">
      <c r="A18563" s="1" t="s">
        <v>18241</v>
      </c>
    </row>
    <row r="18564">
      <c r="A18564" s="1" t="s">
        <v>18242</v>
      </c>
    </row>
    <row r="18565">
      <c r="A18565" s="1" t="s">
        <v>18243</v>
      </c>
    </row>
    <row r="18566">
      <c r="A18566" s="1" t="s">
        <v>18244</v>
      </c>
    </row>
    <row r="18567">
      <c r="A18567" s="1" t="s">
        <v>18245</v>
      </c>
    </row>
    <row r="18568">
      <c r="A18568" s="1" t="s">
        <v>18246</v>
      </c>
    </row>
    <row r="18569">
      <c r="A18569" s="1" t="s">
        <v>18247</v>
      </c>
    </row>
    <row r="18570">
      <c r="A18570" s="1" t="s">
        <v>18248</v>
      </c>
    </row>
    <row r="18571">
      <c r="A18571" s="1" t="s">
        <v>18249</v>
      </c>
    </row>
    <row r="18572">
      <c r="A18572" s="1" t="s">
        <v>18250</v>
      </c>
    </row>
    <row r="18573">
      <c r="A18573" s="1" t="s">
        <v>18251</v>
      </c>
    </row>
    <row r="18574">
      <c r="A18574" s="1" t="s">
        <v>18252</v>
      </c>
    </row>
    <row r="18575">
      <c r="A18575" s="1" t="s">
        <v>18253</v>
      </c>
    </row>
    <row r="18576">
      <c r="A18576" s="1" t="s">
        <v>18254</v>
      </c>
    </row>
    <row r="18577">
      <c r="A18577" s="1" t="s">
        <v>18255</v>
      </c>
    </row>
    <row r="18578">
      <c r="A18578" s="1" t="s">
        <v>18256</v>
      </c>
    </row>
    <row r="18579">
      <c r="A18579" s="1" t="s">
        <v>18257</v>
      </c>
    </row>
    <row r="18580">
      <c r="A18580" s="1" t="s">
        <v>18258</v>
      </c>
    </row>
    <row r="18581">
      <c r="A18581" s="1" t="s">
        <v>18259</v>
      </c>
    </row>
    <row r="18582">
      <c r="A18582" s="1" t="s">
        <v>18260</v>
      </c>
    </row>
    <row r="18583">
      <c r="A18583" s="1" t="s">
        <v>18261</v>
      </c>
    </row>
    <row r="18584">
      <c r="A18584" s="1" t="s">
        <v>18262</v>
      </c>
    </row>
    <row r="18585">
      <c r="A18585" s="1" t="s">
        <v>2969</v>
      </c>
    </row>
    <row r="18586">
      <c r="A18586" s="1" t="s">
        <v>18263</v>
      </c>
    </row>
    <row r="18587">
      <c r="A18587" s="1" t="s">
        <v>18264</v>
      </c>
    </row>
    <row r="18588">
      <c r="A18588" s="1" t="s">
        <v>2556</v>
      </c>
    </row>
    <row r="18589">
      <c r="A18589" s="1" t="s">
        <v>18265</v>
      </c>
    </row>
    <row r="18590">
      <c r="A18590" s="1" t="s">
        <v>18266</v>
      </c>
    </row>
    <row r="18591">
      <c r="A18591" s="1" t="s">
        <v>18267</v>
      </c>
    </row>
    <row r="18592">
      <c r="A18592" s="1" t="s">
        <v>18268</v>
      </c>
    </row>
    <row r="18593">
      <c r="A18593" s="1" t="s">
        <v>18269</v>
      </c>
    </row>
    <row r="18594">
      <c r="A18594" s="1" t="s">
        <v>18270</v>
      </c>
    </row>
    <row r="18595">
      <c r="A18595" s="1" t="s">
        <v>18271</v>
      </c>
    </row>
    <row r="18596">
      <c r="A18596" s="1" t="s">
        <v>18272</v>
      </c>
    </row>
    <row r="18597">
      <c r="A18597" s="1" t="s">
        <v>18273</v>
      </c>
    </row>
    <row r="18598">
      <c r="A18598" s="1" t="s">
        <v>18274</v>
      </c>
    </row>
    <row r="18599">
      <c r="A18599" s="1" t="s">
        <v>18275</v>
      </c>
    </row>
    <row r="18600">
      <c r="A18600" s="1" t="s">
        <v>18276</v>
      </c>
    </row>
    <row r="18601">
      <c r="A18601" s="1" t="s">
        <v>18277</v>
      </c>
    </row>
    <row r="18602">
      <c r="A18602" s="1" t="s">
        <v>18278</v>
      </c>
    </row>
    <row r="18603">
      <c r="A18603" s="1" t="s">
        <v>18279</v>
      </c>
    </row>
    <row r="18604">
      <c r="A18604" s="1" t="s">
        <v>4154</v>
      </c>
    </row>
    <row r="18605">
      <c r="A18605" s="1" t="s">
        <v>18280</v>
      </c>
    </row>
    <row r="18606">
      <c r="A18606" s="1" t="s">
        <v>18281</v>
      </c>
    </row>
    <row r="18607">
      <c r="A18607" s="1" t="s">
        <v>18282</v>
      </c>
    </row>
    <row r="18608">
      <c r="A18608" s="1" t="s">
        <v>18283</v>
      </c>
    </row>
    <row r="18609">
      <c r="A18609" s="1" t="s">
        <v>18284</v>
      </c>
    </row>
    <row r="18610">
      <c r="A18610" s="1" t="s">
        <v>18285</v>
      </c>
    </row>
    <row r="18611">
      <c r="A18611" s="1" t="s">
        <v>18286</v>
      </c>
    </row>
    <row r="18612">
      <c r="A18612" s="1" t="s">
        <v>18287</v>
      </c>
    </row>
    <row r="18613">
      <c r="A18613" s="1" t="s">
        <v>18288</v>
      </c>
    </row>
    <row r="18614">
      <c r="A18614" s="1" t="s">
        <v>18289</v>
      </c>
    </row>
    <row r="18615">
      <c r="A18615" s="1" t="s">
        <v>18290</v>
      </c>
    </row>
    <row r="18616">
      <c r="A18616" s="1" t="s">
        <v>18291</v>
      </c>
    </row>
    <row r="18617">
      <c r="A18617" s="1" t="s">
        <v>18292</v>
      </c>
    </row>
    <row r="18618">
      <c r="A18618" s="1" t="s">
        <v>18293</v>
      </c>
    </row>
    <row r="18619">
      <c r="A18619" s="1" t="s">
        <v>18294</v>
      </c>
    </row>
    <row r="18620">
      <c r="A18620" s="1" t="s">
        <v>18295</v>
      </c>
    </row>
    <row r="18621">
      <c r="A18621" s="1" t="s">
        <v>18296</v>
      </c>
    </row>
    <row r="18622">
      <c r="A18622" s="1" t="s">
        <v>18297</v>
      </c>
    </row>
    <row r="18623">
      <c r="A18623" s="1" t="s">
        <v>18298</v>
      </c>
    </row>
    <row r="18624">
      <c r="A18624" s="1" t="s">
        <v>18299</v>
      </c>
    </row>
    <row r="18625">
      <c r="A18625" s="1" t="s">
        <v>18300</v>
      </c>
    </row>
    <row r="18626">
      <c r="A18626" s="1" t="s">
        <v>18301</v>
      </c>
    </row>
    <row r="18627">
      <c r="A18627" s="1" t="s">
        <v>18302</v>
      </c>
    </row>
    <row r="18628">
      <c r="A18628" s="1" t="s">
        <v>18303</v>
      </c>
    </row>
    <row r="18629">
      <c r="A18629" s="1" t="s">
        <v>18304</v>
      </c>
    </row>
    <row r="18630">
      <c r="A18630" s="1" t="s">
        <v>18305</v>
      </c>
    </row>
    <row r="18631">
      <c r="A18631" s="1" t="s">
        <v>18306</v>
      </c>
    </row>
    <row r="18632">
      <c r="A18632" s="1" t="s">
        <v>18307</v>
      </c>
    </row>
    <row r="18633">
      <c r="A18633" s="1" t="s">
        <v>18308</v>
      </c>
    </row>
    <row r="18634">
      <c r="A18634" s="1" t="s">
        <v>18309</v>
      </c>
    </row>
    <row r="18635">
      <c r="A18635" s="1" t="s">
        <v>18310</v>
      </c>
    </row>
    <row r="18636">
      <c r="A18636" s="1" t="s">
        <v>18311</v>
      </c>
    </row>
    <row r="18637">
      <c r="A18637" s="1" t="s">
        <v>18312</v>
      </c>
    </row>
    <row r="18638">
      <c r="A18638" s="1" t="s">
        <v>18313</v>
      </c>
    </row>
    <row r="18639">
      <c r="A18639" s="1" t="s">
        <v>18314</v>
      </c>
    </row>
    <row r="18640">
      <c r="A18640" s="1" t="s">
        <v>18315</v>
      </c>
    </row>
    <row r="18641">
      <c r="A18641" s="1" t="s">
        <v>18316</v>
      </c>
    </row>
    <row r="18642">
      <c r="A18642" s="1" t="s">
        <v>18317</v>
      </c>
    </row>
    <row r="18643">
      <c r="A18643" s="1" t="s">
        <v>18318</v>
      </c>
    </row>
    <row r="18644">
      <c r="A18644" s="1" t="s">
        <v>18319</v>
      </c>
    </row>
    <row r="18645">
      <c r="A18645" s="1" t="s">
        <v>18320</v>
      </c>
    </row>
    <row r="18646">
      <c r="A18646" s="1" t="s">
        <v>18321</v>
      </c>
    </row>
    <row r="18647">
      <c r="A18647" s="1" t="s">
        <v>18322</v>
      </c>
    </row>
    <row r="18648">
      <c r="A18648" s="1" t="s">
        <v>18323</v>
      </c>
    </row>
    <row r="18649">
      <c r="A18649" s="1" t="s">
        <v>18324</v>
      </c>
    </row>
    <row r="18650">
      <c r="A18650" s="1" t="s">
        <v>18325</v>
      </c>
    </row>
    <row r="18651">
      <c r="A18651" s="1" t="s">
        <v>18326</v>
      </c>
    </row>
    <row r="18652">
      <c r="A18652" s="1" t="s">
        <v>18327</v>
      </c>
    </row>
    <row r="18653">
      <c r="A18653" s="1" t="s">
        <v>18328</v>
      </c>
    </row>
    <row r="18654">
      <c r="A18654" s="1" t="s">
        <v>18329</v>
      </c>
    </row>
    <row r="18655">
      <c r="A18655" s="1" t="s">
        <v>18330</v>
      </c>
    </row>
    <row r="18656">
      <c r="A18656" s="1" t="s">
        <v>18331</v>
      </c>
    </row>
    <row r="18657">
      <c r="A18657" s="1" t="s">
        <v>18332</v>
      </c>
    </row>
    <row r="18658">
      <c r="A18658" s="1" t="s">
        <v>18333</v>
      </c>
    </row>
    <row r="18659">
      <c r="A18659" s="1" t="s">
        <v>18334</v>
      </c>
    </row>
    <row r="18660">
      <c r="A18660" s="1" t="s">
        <v>18335</v>
      </c>
    </row>
    <row r="18661">
      <c r="A18661" s="1" t="s">
        <v>18336</v>
      </c>
    </row>
    <row r="18662">
      <c r="A18662" s="1" t="s">
        <v>18337</v>
      </c>
    </row>
    <row r="18663">
      <c r="A18663" s="1" t="s">
        <v>18338</v>
      </c>
    </row>
    <row r="18664">
      <c r="A18664" s="1" t="s">
        <v>18339</v>
      </c>
    </row>
    <row r="18665">
      <c r="A18665" s="1" t="s">
        <v>18340</v>
      </c>
    </row>
    <row r="18666">
      <c r="A18666" s="1" t="s">
        <v>18341</v>
      </c>
    </row>
    <row r="18667">
      <c r="A18667" s="1" t="s">
        <v>18342</v>
      </c>
    </row>
    <row r="18668">
      <c r="A18668" s="1" t="s">
        <v>18343</v>
      </c>
    </row>
    <row r="18669">
      <c r="A18669" s="1" t="s">
        <v>18344</v>
      </c>
    </row>
    <row r="18670">
      <c r="A18670" s="1" t="s">
        <v>18345</v>
      </c>
    </row>
    <row r="18671">
      <c r="A18671" s="1" t="s">
        <v>18346</v>
      </c>
    </row>
    <row r="18672">
      <c r="A18672" s="1" t="s">
        <v>18347</v>
      </c>
    </row>
    <row r="18673">
      <c r="A18673" s="1" t="s">
        <v>18348</v>
      </c>
    </row>
    <row r="18674">
      <c r="A18674" s="1" t="s">
        <v>18349</v>
      </c>
    </row>
    <row r="18675">
      <c r="A18675" s="1" t="s">
        <v>18350</v>
      </c>
    </row>
    <row r="18676">
      <c r="A18676" s="1" t="s">
        <v>18351</v>
      </c>
    </row>
    <row r="18677">
      <c r="A18677" s="1" t="s">
        <v>18352</v>
      </c>
    </row>
    <row r="18678">
      <c r="A18678" s="1" t="s">
        <v>18353</v>
      </c>
    </row>
    <row r="18679">
      <c r="A18679" s="1" t="s">
        <v>18354</v>
      </c>
    </row>
    <row r="18680">
      <c r="A18680" s="1" t="s">
        <v>18355</v>
      </c>
    </row>
    <row r="18681">
      <c r="A18681" s="1" t="s">
        <v>18356</v>
      </c>
    </row>
    <row r="18682">
      <c r="A18682" s="1" t="s">
        <v>18357</v>
      </c>
    </row>
    <row r="18683">
      <c r="A18683" s="1" t="s">
        <v>18358</v>
      </c>
    </row>
    <row r="18684">
      <c r="A18684" s="1" t="s">
        <v>18359</v>
      </c>
    </row>
    <row r="18685">
      <c r="A18685" s="1" t="s">
        <v>18360</v>
      </c>
    </row>
    <row r="18686">
      <c r="A18686" s="1" t="s">
        <v>18361</v>
      </c>
    </row>
    <row r="18687">
      <c r="A18687" s="1" t="s">
        <v>18362</v>
      </c>
    </row>
    <row r="18688">
      <c r="A18688" s="1" t="s">
        <v>18363</v>
      </c>
    </row>
    <row r="18689">
      <c r="A18689" s="1" t="s">
        <v>18364</v>
      </c>
    </row>
    <row r="18690">
      <c r="A18690" s="1" t="s">
        <v>18365</v>
      </c>
    </row>
    <row r="18691">
      <c r="A18691" s="1" t="s">
        <v>18366</v>
      </c>
    </row>
    <row r="18692">
      <c r="A18692" s="1" t="s">
        <v>18367</v>
      </c>
    </row>
    <row r="18693">
      <c r="A18693" s="1" t="s">
        <v>18368</v>
      </c>
    </row>
    <row r="18694">
      <c r="A18694" s="1" t="s">
        <v>18369</v>
      </c>
    </row>
    <row r="18695">
      <c r="A18695" s="1" t="s">
        <v>18370</v>
      </c>
    </row>
    <row r="18696">
      <c r="A18696" s="1" t="s">
        <v>18371</v>
      </c>
    </row>
    <row r="18697">
      <c r="A18697" s="1" t="s">
        <v>18372</v>
      </c>
    </row>
    <row r="18698">
      <c r="A18698" s="1" t="s">
        <v>18373</v>
      </c>
    </row>
    <row r="18699">
      <c r="A18699" s="1" t="s">
        <v>18374</v>
      </c>
    </row>
    <row r="18700">
      <c r="A18700" s="1" t="s">
        <v>18375</v>
      </c>
    </row>
    <row r="18701">
      <c r="A18701" s="1" t="s">
        <v>18376</v>
      </c>
    </row>
    <row r="18702">
      <c r="A18702" s="1" t="s">
        <v>18377</v>
      </c>
    </row>
    <row r="18703">
      <c r="A18703" s="1" t="s">
        <v>5588</v>
      </c>
    </row>
    <row r="18704">
      <c r="A18704" s="1" t="s">
        <v>18378</v>
      </c>
    </row>
    <row r="18705">
      <c r="A18705" s="1" t="s">
        <v>18379</v>
      </c>
    </row>
    <row r="18706">
      <c r="A18706" s="1" t="s">
        <v>18380</v>
      </c>
    </row>
    <row r="18707">
      <c r="A18707" s="1" t="s">
        <v>18381</v>
      </c>
    </row>
    <row r="18708">
      <c r="A18708" s="1" t="s">
        <v>18382</v>
      </c>
    </row>
    <row r="18709">
      <c r="A18709" s="1" t="s">
        <v>18383</v>
      </c>
    </row>
    <row r="18710">
      <c r="A18710" s="1" t="s">
        <v>18384</v>
      </c>
    </row>
    <row r="18711">
      <c r="A18711" s="1" t="s">
        <v>18385</v>
      </c>
    </row>
    <row r="18712">
      <c r="A18712" s="1" t="s">
        <v>18386</v>
      </c>
    </row>
    <row r="18713">
      <c r="A18713" s="1" t="s">
        <v>18387</v>
      </c>
    </row>
    <row r="18714">
      <c r="A18714" s="1" t="s">
        <v>18388</v>
      </c>
    </row>
    <row r="18715">
      <c r="A18715" s="1" t="s">
        <v>18389</v>
      </c>
    </row>
    <row r="18716">
      <c r="A18716" s="1" t="s">
        <v>18390</v>
      </c>
    </row>
    <row r="18717">
      <c r="A18717" s="1" t="s">
        <v>18391</v>
      </c>
    </row>
    <row r="18718">
      <c r="A18718" s="1" t="s">
        <v>18392</v>
      </c>
    </row>
    <row r="18719">
      <c r="A18719" s="1" t="s">
        <v>18393</v>
      </c>
    </row>
    <row r="18720">
      <c r="A18720" s="1" t="s">
        <v>18394</v>
      </c>
    </row>
    <row r="18721">
      <c r="A18721" s="1" t="s">
        <v>18395</v>
      </c>
    </row>
    <row r="18722">
      <c r="A18722" s="1" t="s">
        <v>18396</v>
      </c>
    </row>
    <row r="18723">
      <c r="A18723" s="1" t="s">
        <v>18397</v>
      </c>
    </row>
    <row r="18724">
      <c r="A18724" s="1" t="s">
        <v>18398</v>
      </c>
    </row>
    <row r="18725">
      <c r="A18725" s="1" t="s">
        <v>18399</v>
      </c>
    </row>
    <row r="18726">
      <c r="A18726" s="1" t="s">
        <v>18400</v>
      </c>
    </row>
    <row r="18727">
      <c r="A18727" s="1" t="s">
        <v>18401</v>
      </c>
    </row>
    <row r="18728">
      <c r="A18728" s="1" t="s">
        <v>18402</v>
      </c>
    </row>
    <row r="18729">
      <c r="A18729" s="1" t="s">
        <v>18403</v>
      </c>
    </row>
    <row r="18730">
      <c r="A18730" s="1" t="s">
        <v>18404</v>
      </c>
    </row>
    <row r="18731">
      <c r="A18731" s="1" t="s">
        <v>18405</v>
      </c>
    </row>
    <row r="18732">
      <c r="A18732" s="1" t="s">
        <v>18406</v>
      </c>
    </row>
    <row r="18733">
      <c r="A18733" s="1" t="s">
        <v>18407</v>
      </c>
    </row>
    <row r="18734">
      <c r="A18734" s="1" t="s">
        <v>18408</v>
      </c>
    </row>
    <row r="18735">
      <c r="A18735" s="1" t="s">
        <v>18409</v>
      </c>
    </row>
    <row r="18736">
      <c r="A18736" s="1" t="s">
        <v>18410</v>
      </c>
    </row>
    <row r="18737">
      <c r="A18737" s="1" t="s">
        <v>18411</v>
      </c>
    </row>
    <row r="18738">
      <c r="A18738" s="1" t="s">
        <v>18412</v>
      </c>
    </row>
    <row r="18739">
      <c r="A18739" s="1" t="s">
        <v>18413</v>
      </c>
    </row>
    <row r="18740">
      <c r="A18740" s="1" t="s">
        <v>18414</v>
      </c>
    </row>
    <row r="18741">
      <c r="A18741" s="1" t="s">
        <v>18415</v>
      </c>
    </row>
    <row r="18742">
      <c r="A18742" s="1" t="s">
        <v>18416</v>
      </c>
    </row>
    <row r="18743">
      <c r="A18743" s="1" t="s">
        <v>18417</v>
      </c>
    </row>
    <row r="18744">
      <c r="A18744" s="1" t="s">
        <v>18418</v>
      </c>
    </row>
    <row r="18745">
      <c r="A18745" s="1" t="s">
        <v>18419</v>
      </c>
    </row>
    <row r="18746">
      <c r="A18746" s="1" t="s">
        <v>18420</v>
      </c>
    </row>
    <row r="18747">
      <c r="A18747" s="1" t="s">
        <v>18421</v>
      </c>
    </row>
    <row r="18748">
      <c r="A18748" s="1" t="s">
        <v>18422</v>
      </c>
    </row>
    <row r="18749">
      <c r="A18749" s="1" t="s">
        <v>18423</v>
      </c>
    </row>
    <row r="18750">
      <c r="A18750" s="1" t="s">
        <v>18424</v>
      </c>
    </row>
    <row r="18751">
      <c r="A18751" s="1" t="s">
        <v>18425</v>
      </c>
    </row>
    <row r="18752">
      <c r="A18752" s="1" t="s">
        <v>18426</v>
      </c>
    </row>
    <row r="18753">
      <c r="A18753" s="1" t="s">
        <v>18427</v>
      </c>
    </row>
    <row r="18754">
      <c r="A18754" s="1" t="s">
        <v>18428</v>
      </c>
    </row>
    <row r="18755">
      <c r="A18755" s="1" t="s">
        <v>18429</v>
      </c>
    </row>
    <row r="18756">
      <c r="A18756" s="1" t="s">
        <v>18430</v>
      </c>
    </row>
    <row r="18757">
      <c r="A18757" s="1" t="s">
        <v>18431</v>
      </c>
    </row>
    <row r="18758">
      <c r="A18758" s="1" t="s">
        <v>18432</v>
      </c>
    </row>
    <row r="18759">
      <c r="A18759" s="1" t="s">
        <v>18433</v>
      </c>
    </row>
    <row r="18760">
      <c r="A18760" s="1" t="s">
        <v>18434</v>
      </c>
    </row>
    <row r="18761">
      <c r="A18761" s="1" t="s">
        <v>5750</v>
      </c>
    </row>
    <row r="18762">
      <c r="A18762" s="1" t="s">
        <v>18435</v>
      </c>
    </row>
    <row r="18763">
      <c r="A18763" s="1" t="s">
        <v>18436</v>
      </c>
    </row>
    <row r="18764">
      <c r="A18764" s="1" t="s">
        <v>18437</v>
      </c>
    </row>
    <row r="18765">
      <c r="A18765" s="1" t="s">
        <v>18438</v>
      </c>
    </row>
    <row r="18766">
      <c r="A18766" s="1" t="s">
        <v>18439</v>
      </c>
    </row>
    <row r="18767">
      <c r="A18767" s="1" t="s">
        <v>18440</v>
      </c>
    </row>
    <row r="18768">
      <c r="A18768" s="1" t="s">
        <v>18441</v>
      </c>
    </row>
    <row r="18769">
      <c r="A18769" s="1" t="s">
        <v>18442</v>
      </c>
    </row>
    <row r="18770">
      <c r="A18770" s="1" t="s">
        <v>18443</v>
      </c>
    </row>
    <row r="18771">
      <c r="A18771" s="1" t="s">
        <v>18444</v>
      </c>
    </row>
    <row r="18772">
      <c r="A18772" s="1" t="s">
        <v>716</v>
      </c>
    </row>
    <row r="18773">
      <c r="A18773" s="1" t="s">
        <v>18445</v>
      </c>
    </row>
    <row r="18774">
      <c r="A18774" s="1" t="s">
        <v>2641</v>
      </c>
    </row>
    <row r="18775">
      <c r="A18775" s="1" t="s">
        <v>18446</v>
      </c>
    </row>
    <row r="18776">
      <c r="A18776" s="1" t="s">
        <v>18447</v>
      </c>
    </row>
    <row r="18777">
      <c r="A18777" s="1" t="s">
        <v>716</v>
      </c>
    </row>
    <row r="18778">
      <c r="A18778" s="1" t="s">
        <v>18448</v>
      </c>
    </row>
    <row r="18779">
      <c r="A18779" s="1" t="s">
        <v>18449</v>
      </c>
    </row>
    <row r="18780">
      <c r="A18780" s="1" t="s">
        <v>18450</v>
      </c>
    </row>
    <row r="18781">
      <c r="A18781" s="1" t="s">
        <v>18451</v>
      </c>
    </row>
    <row r="18782">
      <c r="A18782" s="1" t="s">
        <v>18452</v>
      </c>
    </row>
    <row r="18783">
      <c r="A18783" s="1" t="s">
        <v>18453</v>
      </c>
    </row>
    <row r="18784">
      <c r="A18784" s="1" t="s">
        <v>18454</v>
      </c>
    </row>
    <row r="18785">
      <c r="A18785" s="1" t="s">
        <v>18455</v>
      </c>
    </row>
    <row r="18786">
      <c r="A18786" s="1" t="s">
        <v>18456</v>
      </c>
    </row>
    <row r="18787">
      <c r="A18787" s="1" t="s">
        <v>18457</v>
      </c>
    </row>
    <row r="18788">
      <c r="A18788" s="1" t="s">
        <v>18458</v>
      </c>
    </row>
    <row r="18789">
      <c r="A18789" s="1" t="s">
        <v>18459</v>
      </c>
    </row>
    <row r="18790">
      <c r="A18790" s="1" t="s">
        <v>18460</v>
      </c>
    </row>
    <row r="18791">
      <c r="A18791" s="1" t="s">
        <v>18461</v>
      </c>
    </row>
    <row r="18792">
      <c r="A18792" s="1" t="s">
        <v>18462</v>
      </c>
    </row>
    <row r="18793">
      <c r="A18793" s="1" t="s">
        <v>18463</v>
      </c>
    </row>
    <row r="18794">
      <c r="A18794" s="1" t="s">
        <v>18464</v>
      </c>
    </row>
    <row r="18795">
      <c r="A18795" s="1" t="s">
        <v>18465</v>
      </c>
    </row>
    <row r="18796">
      <c r="A18796" s="1" t="s">
        <v>18466</v>
      </c>
    </row>
    <row r="18797">
      <c r="A18797" s="1" t="s">
        <v>18467</v>
      </c>
    </row>
    <row r="18798">
      <c r="A18798" s="1" t="s">
        <v>18468</v>
      </c>
    </row>
    <row r="18799">
      <c r="A18799" s="1" t="s">
        <v>18469</v>
      </c>
    </row>
    <row r="18800">
      <c r="A18800" s="1" t="s">
        <v>18470</v>
      </c>
    </row>
    <row r="18801">
      <c r="A18801" s="1" t="s">
        <v>18471</v>
      </c>
    </row>
    <row r="18802">
      <c r="A18802" s="1" t="s">
        <v>18472</v>
      </c>
    </row>
    <row r="18803">
      <c r="A18803" s="1" t="s">
        <v>18473</v>
      </c>
    </row>
    <row r="18804">
      <c r="A18804" s="1" t="s">
        <v>18474</v>
      </c>
    </row>
    <row r="18805">
      <c r="A18805" s="1" t="s">
        <v>18475</v>
      </c>
    </row>
    <row r="18806">
      <c r="A18806" s="1" t="s">
        <v>18476</v>
      </c>
    </row>
    <row r="18807">
      <c r="A18807" s="1" t="s">
        <v>18477</v>
      </c>
    </row>
    <row r="18808">
      <c r="A18808" s="1" t="s">
        <v>18478</v>
      </c>
    </row>
    <row r="18809">
      <c r="A18809" s="1" t="s">
        <v>18479</v>
      </c>
    </row>
    <row r="18810">
      <c r="A18810" s="1" t="s">
        <v>18480</v>
      </c>
    </row>
    <row r="18811">
      <c r="A18811" s="1" t="s">
        <v>18481</v>
      </c>
    </row>
    <row r="18812">
      <c r="A18812" s="1" t="s">
        <v>18482</v>
      </c>
    </row>
    <row r="18813">
      <c r="A18813" s="1" t="s">
        <v>18483</v>
      </c>
    </row>
    <row r="18814">
      <c r="A18814" s="1" t="s">
        <v>18484</v>
      </c>
    </row>
    <row r="18815">
      <c r="A18815" s="1" t="s">
        <v>18485</v>
      </c>
    </row>
    <row r="18816">
      <c r="A18816" s="1" t="s">
        <v>18486</v>
      </c>
    </row>
    <row r="18817">
      <c r="A18817" s="1" t="s">
        <v>18487</v>
      </c>
    </row>
    <row r="18818">
      <c r="A18818" s="1" t="s">
        <v>18488</v>
      </c>
    </row>
    <row r="18819">
      <c r="A18819" s="1" t="s">
        <v>18489</v>
      </c>
    </row>
    <row r="18820">
      <c r="A18820" s="1" t="s">
        <v>18490</v>
      </c>
    </row>
    <row r="18821">
      <c r="A18821" s="1" t="s">
        <v>18491</v>
      </c>
    </row>
    <row r="18822">
      <c r="A18822" s="1" t="s">
        <v>18492</v>
      </c>
    </row>
    <row r="18823">
      <c r="A18823" s="1" t="s">
        <v>18493</v>
      </c>
    </row>
    <row r="18824">
      <c r="A18824" s="1" t="s">
        <v>18494</v>
      </c>
    </row>
    <row r="18825">
      <c r="A18825" s="1" t="s">
        <v>18495</v>
      </c>
    </row>
    <row r="18826">
      <c r="A18826" s="1" t="s">
        <v>18496</v>
      </c>
    </row>
    <row r="18827">
      <c r="A18827" s="1" t="s">
        <v>18497</v>
      </c>
    </row>
    <row r="18828">
      <c r="A18828" s="1" t="s">
        <v>18498</v>
      </c>
    </row>
    <row r="18829">
      <c r="A18829" s="1" t="s">
        <v>18499</v>
      </c>
    </row>
    <row r="18830">
      <c r="A18830" s="1" t="s">
        <v>18500</v>
      </c>
    </row>
    <row r="18831">
      <c r="A18831" s="1" t="s">
        <v>18501</v>
      </c>
    </row>
    <row r="18832">
      <c r="A18832" s="1" t="s">
        <v>18502</v>
      </c>
    </row>
    <row r="18833">
      <c r="A18833" s="1" t="s">
        <v>18503</v>
      </c>
    </row>
    <row r="18834">
      <c r="A18834" s="1" t="s">
        <v>18504</v>
      </c>
    </row>
    <row r="18835">
      <c r="A18835" s="1" t="s">
        <v>18505</v>
      </c>
    </row>
    <row r="18836">
      <c r="A18836" s="1" t="s">
        <v>18506</v>
      </c>
    </row>
    <row r="18837">
      <c r="A18837" s="1" t="s">
        <v>18507</v>
      </c>
    </row>
    <row r="18838">
      <c r="A18838" s="1" t="s">
        <v>18508</v>
      </c>
    </row>
    <row r="18839">
      <c r="A18839" s="1" t="s">
        <v>18509</v>
      </c>
    </row>
    <row r="18840">
      <c r="A18840" s="1" t="s">
        <v>18510</v>
      </c>
    </row>
    <row r="18841">
      <c r="A18841" s="1" t="s">
        <v>18511</v>
      </c>
    </row>
    <row r="18842">
      <c r="A18842" s="1" t="s">
        <v>18512</v>
      </c>
    </row>
    <row r="18843">
      <c r="A18843" s="1" t="s">
        <v>18513</v>
      </c>
    </row>
    <row r="18844">
      <c r="A18844" s="1" t="s">
        <v>18514</v>
      </c>
    </row>
    <row r="18845">
      <c r="A18845" s="1" t="s">
        <v>18515</v>
      </c>
    </row>
    <row r="18846">
      <c r="A18846" s="1" t="s">
        <v>18516</v>
      </c>
    </row>
    <row r="18847">
      <c r="A18847" s="1" t="s">
        <v>18517</v>
      </c>
    </row>
    <row r="18848">
      <c r="A18848" s="1" t="s">
        <v>18518</v>
      </c>
    </row>
    <row r="18849">
      <c r="A18849" s="1" t="s">
        <v>18519</v>
      </c>
    </row>
    <row r="18850">
      <c r="A18850" s="1" t="s">
        <v>18520</v>
      </c>
    </row>
    <row r="18851">
      <c r="A18851" s="1" t="s">
        <v>18521</v>
      </c>
    </row>
    <row r="18852">
      <c r="A18852" s="1" t="s">
        <v>18522</v>
      </c>
    </row>
    <row r="18853">
      <c r="A18853" s="1" t="s">
        <v>18523</v>
      </c>
    </row>
    <row r="18854">
      <c r="A18854" s="1" t="s">
        <v>18524</v>
      </c>
    </row>
    <row r="18855">
      <c r="A18855" s="1" t="s">
        <v>18525</v>
      </c>
    </row>
    <row r="18856">
      <c r="A18856" s="1" t="s">
        <v>18526</v>
      </c>
    </row>
    <row r="18857">
      <c r="A18857" s="1" t="s">
        <v>18527</v>
      </c>
    </row>
    <row r="18858">
      <c r="A18858" s="1" t="s">
        <v>18528</v>
      </c>
    </row>
    <row r="18859">
      <c r="A18859" s="1" t="s">
        <v>18529</v>
      </c>
    </row>
    <row r="18860">
      <c r="A18860" s="1" t="s">
        <v>18530</v>
      </c>
    </row>
    <row r="18861">
      <c r="A18861" s="1" t="s">
        <v>18531</v>
      </c>
    </row>
    <row r="18862">
      <c r="A18862" s="1" t="s">
        <v>18532</v>
      </c>
    </row>
    <row r="18863">
      <c r="A18863" s="1" t="s">
        <v>18533</v>
      </c>
    </row>
    <row r="18864">
      <c r="A18864" s="1" t="s">
        <v>18534</v>
      </c>
    </row>
    <row r="18865">
      <c r="A18865" s="1" t="s">
        <v>18535</v>
      </c>
    </row>
    <row r="18866">
      <c r="A18866" s="1" t="s">
        <v>18536</v>
      </c>
    </row>
    <row r="18867">
      <c r="A18867" s="1" t="s">
        <v>18537</v>
      </c>
    </row>
    <row r="18868">
      <c r="A18868" s="1" t="s">
        <v>18538</v>
      </c>
    </row>
    <row r="18869">
      <c r="A18869" s="1" t="s">
        <v>18539</v>
      </c>
    </row>
    <row r="18870">
      <c r="A18870" s="1" t="s">
        <v>18540</v>
      </c>
    </row>
    <row r="18871">
      <c r="A18871" s="1" t="s">
        <v>18541</v>
      </c>
    </row>
    <row r="18872">
      <c r="A18872" s="1" t="s">
        <v>18542</v>
      </c>
    </row>
    <row r="18873">
      <c r="A18873" s="1" t="s">
        <v>18543</v>
      </c>
    </row>
    <row r="18874">
      <c r="A18874" s="1" t="s">
        <v>18544</v>
      </c>
    </row>
    <row r="18875">
      <c r="A18875" s="1" t="s">
        <v>18545</v>
      </c>
    </row>
    <row r="18876">
      <c r="A18876" s="1" t="s">
        <v>18546</v>
      </c>
    </row>
    <row r="18877">
      <c r="A18877" s="1" t="s">
        <v>18547</v>
      </c>
    </row>
    <row r="18878">
      <c r="A18878" s="1" t="s">
        <v>1862</v>
      </c>
    </row>
    <row r="18879">
      <c r="A18879" s="1" t="s">
        <v>18548</v>
      </c>
    </row>
    <row r="18880">
      <c r="A18880" s="1" t="s">
        <v>18549</v>
      </c>
    </row>
    <row r="18881">
      <c r="A18881" s="1" t="s">
        <v>18550</v>
      </c>
    </row>
    <row r="18882">
      <c r="A18882" s="1" t="s">
        <v>18551</v>
      </c>
    </row>
    <row r="18883">
      <c r="A18883" s="1" t="s">
        <v>18552</v>
      </c>
    </row>
    <row r="18884">
      <c r="A18884" s="1" t="s">
        <v>18553</v>
      </c>
    </row>
    <row r="18885">
      <c r="A18885" s="1" t="s">
        <v>18554</v>
      </c>
    </row>
    <row r="18886">
      <c r="A18886" s="1" t="s">
        <v>18555</v>
      </c>
    </row>
    <row r="18887">
      <c r="A18887" s="1" t="s">
        <v>18556</v>
      </c>
    </row>
    <row r="18888">
      <c r="A18888" s="1" t="s">
        <v>18557</v>
      </c>
    </row>
    <row r="18889">
      <c r="A18889" s="1" t="s">
        <v>18558</v>
      </c>
    </row>
    <row r="18890">
      <c r="A18890" s="1" t="s">
        <v>18559</v>
      </c>
    </row>
    <row r="18891">
      <c r="A18891" s="1" t="s">
        <v>18560</v>
      </c>
    </row>
    <row r="18892">
      <c r="A18892" s="1" t="s">
        <v>18561</v>
      </c>
    </row>
    <row r="18893">
      <c r="A18893" s="1" t="s">
        <v>18562</v>
      </c>
    </row>
    <row r="18894">
      <c r="A18894" s="1" t="s">
        <v>18563</v>
      </c>
    </row>
    <row r="18895">
      <c r="A18895" s="1" t="s">
        <v>18564</v>
      </c>
    </row>
    <row r="18896">
      <c r="A18896" s="1" t="s">
        <v>18565</v>
      </c>
    </row>
    <row r="18897">
      <c r="A18897" s="1" t="s">
        <v>18566</v>
      </c>
    </row>
    <row r="18898">
      <c r="A18898" s="1" t="s">
        <v>18567</v>
      </c>
    </row>
    <row r="18899">
      <c r="A18899" s="1" t="s">
        <v>18568</v>
      </c>
    </row>
    <row r="18900">
      <c r="A18900" s="1" t="s">
        <v>18569</v>
      </c>
    </row>
    <row r="18901">
      <c r="A18901" s="1" t="s">
        <v>18570</v>
      </c>
    </row>
    <row r="18902">
      <c r="A18902" s="1" t="s">
        <v>18571</v>
      </c>
    </row>
    <row r="18903">
      <c r="A18903" s="1" t="s">
        <v>18572</v>
      </c>
    </row>
    <row r="18904">
      <c r="A18904" s="1" t="s">
        <v>18573</v>
      </c>
    </row>
    <row r="18905">
      <c r="A18905" s="1" t="s">
        <v>18574</v>
      </c>
    </row>
    <row r="18906">
      <c r="A18906" s="1" t="s">
        <v>18575</v>
      </c>
    </row>
    <row r="18907">
      <c r="A18907" s="1" t="s">
        <v>18576</v>
      </c>
    </row>
    <row r="18908">
      <c r="A18908" s="1" t="s">
        <v>18577</v>
      </c>
    </row>
    <row r="18909">
      <c r="A18909" s="1" t="s">
        <v>18578</v>
      </c>
    </row>
    <row r="18910">
      <c r="A18910" s="1" t="s">
        <v>18579</v>
      </c>
    </row>
    <row r="18911">
      <c r="A18911" s="1" t="s">
        <v>18580</v>
      </c>
    </row>
    <row r="18912">
      <c r="A18912" s="1" t="s">
        <v>18581</v>
      </c>
    </row>
    <row r="18913">
      <c r="A18913" s="1" t="s">
        <v>18582</v>
      </c>
    </row>
    <row r="18914">
      <c r="A18914" s="1" t="s">
        <v>18583</v>
      </c>
    </row>
    <row r="18915">
      <c r="A18915" s="1" t="s">
        <v>18584</v>
      </c>
    </row>
    <row r="18916">
      <c r="A18916" s="1" t="s">
        <v>18585</v>
      </c>
    </row>
    <row r="18917">
      <c r="A18917" s="1" t="s">
        <v>18586</v>
      </c>
    </row>
    <row r="18918">
      <c r="A18918" s="1" t="s">
        <v>18587</v>
      </c>
    </row>
    <row r="18919">
      <c r="A18919" s="1" t="s">
        <v>18588</v>
      </c>
    </row>
    <row r="18920">
      <c r="A18920" s="1" t="s">
        <v>18589</v>
      </c>
    </row>
    <row r="18921">
      <c r="A18921" s="1" t="s">
        <v>18590</v>
      </c>
    </row>
    <row r="18922">
      <c r="A18922" s="1" t="s">
        <v>18591</v>
      </c>
    </row>
    <row r="18923">
      <c r="A18923" s="1" t="s">
        <v>18592</v>
      </c>
    </row>
    <row r="18924">
      <c r="A18924" s="1" t="s">
        <v>18593</v>
      </c>
    </row>
    <row r="18925">
      <c r="A18925" s="1" t="s">
        <v>18594</v>
      </c>
    </row>
    <row r="18926">
      <c r="A18926" s="1" t="s">
        <v>18595</v>
      </c>
    </row>
    <row r="18927">
      <c r="A18927" s="1" t="s">
        <v>18596</v>
      </c>
    </row>
    <row r="18928">
      <c r="A18928" s="1" t="s">
        <v>18597</v>
      </c>
    </row>
    <row r="18929">
      <c r="A18929" s="1" t="s">
        <v>18598</v>
      </c>
    </row>
    <row r="18930">
      <c r="A18930" s="1" t="s">
        <v>18599</v>
      </c>
    </row>
    <row r="18931">
      <c r="A18931" s="1" t="s">
        <v>18600</v>
      </c>
    </row>
    <row r="18932">
      <c r="A18932" s="1" t="s">
        <v>18601</v>
      </c>
    </row>
    <row r="18933">
      <c r="A18933" s="1" t="s">
        <v>18602</v>
      </c>
    </row>
    <row r="18934">
      <c r="A18934" s="1" t="s">
        <v>18603</v>
      </c>
    </row>
    <row r="18935">
      <c r="A18935" s="1" t="s">
        <v>18604</v>
      </c>
    </row>
    <row r="18936">
      <c r="A18936" s="1" t="s">
        <v>521</v>
      </c>
    </row>
    <row r="18937">
      <c r="A18937" s="1" t="s">
        <v>18605</v>
      </c>
    </row>
    <row r="18938">
      <c r="A18938" s="1" t="s">
        <v>18606</v>
      </c>
    </row>
    <row r="18939">
      <c r="A18939" s="1" t="s">
        <v>18607</v>
      </c>
    </row>
    <row r="18940">
      <c r="A18940" s="1" t="s">
        <v>18608</v>
      </c>
    </row>
    <row r="18941">
      <c r="A18941" s="1" t="s">
        <v>18609</v>
      </c>
    </row>
    <row r="18942">
      <c r="A18942" s="1" t="s">
        <v>18610</v>
      </c>
    </row>
    <row r="18943">
      <c r="A18943" s="1" t="s">
        <v>18611</v>
      </c>
    </row>
    <row r="18944">
      <c r="A18944" s="1" t="s">
        <v>18612</v>
      </c>
    </row>
    <row r="18945">
      <c r="A18945" s="1" t="s">
        <v>18613</v>
      </c>
    </row>
    <row r="18946">
      <c r="A18946" s="1" t="s">
        <v>18614</v>
      </c>
    </row>
    <row r="18947">
      <c r="A18947" s="1" t="s">
        <v>18615</v>
      </c>
    </row>
    <row r="18948">
      <c r="A18948" s="1" t="s">
        <v>18616</v>
      </c>
    </row>
    <row r="18949">
      <c r="A18949" s="1" t="s">
        <v>18617</v>
      </c>
    </row>
    <row r="18950">
      <c r="A18950" s="1" t="s">
        <v>18618</v>
      </c>
    </row>
    <row r="18951">
      <c r="A18951" s="1" t="s">
        <v>18619</v>
      </c>
    </row>
    <row r="18952">
      <c r="A18952" s="1" t="s">
        <v>18620</v>
      </c>
    </row>
    <row r="18953">
      <c r="A18953" s="1" t="s">
        <v>18621</v>
      </c>
    </row>
    <row r="18954">
      <c r="A18954" s="1" t="s">
        <v>18622</v>
      </c>
    </row>
    <row r="18955">
      <c r="A18955" s="1" t="s">
        <v>18623</v>
      </c>
    </row>
    <row r="18956">
      <c r="A18956" s="1" t="s">
        <v>18624</v>
      </c>
    </row>
    <row r="18957">
      <c r="A18957" s="1" t="s">
        <v>18625</v>
      </c>
    </row>
    <row r="18958">
      <c r="A18958" s="1" t="s">
        <v>18626</v>
      </c>
    </row>
    <row r="18959">
      <c r="A18959" s="1" t="s">
        <v>18627</v>
      </c>
    </row>
    <row r="18960">
      <c r="A18960" s="1" t="s">
        <v>8030</v>
      </c>
    </row>
    <row r="18961">
      <c r="A18961" s="1" t="s">
        <v>18628</v>
      </c>
    </row>
    <row r="18962">
      <c r="A18962" s="1" t="s">
        <v>18629</v>
      </c>
    </row>
    <row r="18963">
      <c r="A18963" s="1" t="s">
        <v>18630</v>
      </c>
    </row>
    <row r="18964">
      <c r="A18964" s="1" t="s">
        <v>18631</v>
      </c>
    </row>
    <row r="18965">
      <c r="A18965" s="1" t="s">
        <v>18632</v>
      </c>
    </row>
    <row r="18966">
      <c r="A18966" s="1" t="s">
        <v>18633</v>
      </c>
    </row>
    <row r="18967">
      <c r="A18967" s="1" t="s">
        <v>18634</v>
      </c>
    </row>
    <row r="18968">
      <c r="A18968" s="1" t="s">
        <v>18635</v>
      </c>
    </row>
    <row r="18969">
      <c r="A18969" s="1" t="s">
        <v>18636</v>
      </c>
    </row>
    <row r="18970">
      <c r="A18970" s="1" t="s">
        <v>18637</v>
      </c>
    </row>
    <row r="18971">
      <c r="A18971" s="1" t="s">
        <v>18638</v>
      </c>
    </row>
    <row r="18972">
      <c r="A18972" s="1" t="s">
        <v>18639</v>
      </c>
    </row>
    <row r="18973">
      <c r="A18973" s="1" t="s">
        <v>18640</v>
      </c>
    </row>
    <row r="18974">
      <c r="A18974" s="1" t="s">
        <v>18641</v>
      </c>
    </row>
    <row r="18975">
      <c r="A18975" s="1" t="s">
        <v>18642</v>
      </c>
    </row>
    <row r="18976">
      <c r="A18976" s="1" t="s">
        <v>18643</v>
      </c>
    </row>
    <row r="18977">
      <c r="A18977" s="1" t="s">
        <v>18644</v>
      </c>
    </row>
    <row r="18978">
      <c r="A18978" s="1" t="s">
        <v>18645</v>
      </c>
    </row>
    <row r="18979">
      <c r="A18979" s="1" t="s">
        <v>18646</v>
      </c>
    </row>
    <row r="18980">
      <c r="A18980" s="1" t="s">
        <v>18647</v>
      </c>
    </row>
    <row r="18981">
      <c r="A18981" s="1" t="s">
        <v>18648</v>
      </c>
    </row>
    <row r="18982">
      <c r="A18982" s="1" t="s">
        <v>18649</v>
      </c>
    </row>
    <row r="18983">
      <c r="A18983" s="1" t="s">
        <v>18650</v>
      </c>
    </row>
    <row r="18984">
      <c r="A18984" s="1" t="s">
        <v>18651</v>
      </c>
    </row>
    <row r="18985">
      <c r="A18985" s="1" t="s">
        <v>18652</v>
      </c>
    </row>
    <row r="18986">
      <c r="A18986" s="1" t="s">
        <v>18653</v>
      </c>
    </row>
    <row r="18987">
      <c r="A18987" s="1" t="s">
        <v>18654</v>
      </c>
    </row>
    <row r="18988">
      <c r="A18988" s="1" t="s">
        <v>18655</v>
      </c>
    </row>
    <row r="18989">
      <c r="A18989" s="1" t="s">
        <v>18656</v>
      </c>
    </row>
    <row r="18990">
      <c r="A18990" s="1" t="s">
        <v>18657</v>
      </c>
    </row>
    <row r="18991">
      <c r="A18991" s="1" t="s">
        <v>18658</v>
      </c>
    </row>
    <row r="18992">
      <c r="A18992" s="1" t="s">
        <v>18659</v>
      </c>
    </row>
    <row r="18993">
      <c r="A18993" s="1" t="s">
        <v>18660</v>
      </c>
    </row>
    <row r="18994">
      <c r="A18994" s="1" t="s">
        <v>7924</v>
      </c>
    </row>
    <row r="18995">
      <c r="A18995" s="1" t="s">
        <v>18661</v>
      </c>
    </row>
    <row r="18996">
      <c r="A18996" s="1" t="s">
        <v>18662</v>
      </c>
    </row>
    <row r="18997">
      <c r="A18997" s="1" t="s">
        <v>18663</v>
      </c>
    </row>
    <row r="18998">
      <c r="A18998" s="1" t="s">
        <v>18664</v>
      </c>
    </row>
    <row r="18999">
      <c r="A18999" s="1" t="s">
        <v>18665</v>
      </c>
    </row>
    <row r="19000">
      <c r="A19000" s="1" t="s">
        <v>18666</v>
      </c>
    </row>
    <row r="19001">
      <c r="A19001" s="1" t="s">
        <v>18667</v>
      </c>
    </row>
    <row r="19002">
      <c r="A19002" s="1" t="s">
        <v>18668</v>
      </c>
    </row>
    <row r="19003">
      <c r="A19003" s="1" t="s">
        <v>18669</v>
      </c>
    </row>
    <row r="19004">
      <c r="A19004" s="1" t="s">
        <v>18670</v>
      </c>
    </row>
    <row r="19005">
      <c r="A19005" s="1" t="s">
        <v>18671</v>
      </c>
    </row>
    <row r="19006">
      <c r="A19006" s="1" t="s">
        <v>18672</v>
      </c>
    </row>
    <row r="19007">
      <c r="A19007" s="1" t="s">
        <v>18673</v>
      </c>
    </row>
    <row r="19008">
      <c r="A19008" s="1" t="s">
        <v>18674</v>
      </c>
    </row>
    <row r="19009">
      <c r="A19009" s="1" t="s">
        <v>18675</v>
      </c>
    </row>
    <row r="19010">
      <c r="A19010" s="1" t="s">
        <v>18676</v>
      </c>
    </row>
    <row r="19011">
      <c r="A19011" s="1" t="s">
        <v>18677</v>
      </c>
    </row>
    <row r="19012">
      <c r="A19012" s="1" t="s">
        <v>18678</v>
      </c>
    </row>
    <row r="19013">
      <c r="A19013" s="1" t="s">
        <v>18679</v>
      </c>
    </row>
    <row r="19014">
      <c r="A19014" s="1" t="s">
        <v>18680</v>
      </c>
    </row>
    <row r="19015">
      <c r="A19015" s="1" t="s">
        <v>18681</v>
      </c>
    </row>
    <row r="19016">
      <c r="A19016" s="1" t="s">
        <v>18682</v>
      </c>
    </row>
    <row r="19017">
      <c r="A19017" s="1" t="s">
        <v>18683</v>
      </c>
    </row>
    <row r="19018">
      <c r="A19018" s="1" t="s">
        <v>18684</v>
      </c>
    </row>
    <row r="19019">
      <c r="A19019" s="1" t="s">
        <v>18685</v>
      </c>
    </row>
    <row r="19020">
      <c r="A19020" s="1" t="s">
        <v>18686</v>
      </c>
    </row>
    <row r="19021">
      <c r="A19021" s="1" t="s">
        <v>18687</v>
      </c>
    </row>
    <row r="19022">
      <c r="A19022" s="1" t="s">
        <v>18688</v>
      </c>
    </row>
    <row r="19023">
      <c r="A19023" s="1" t="s">
        <v>18689</v>
      </c>
    </row>
    <row r="19024">
      <c r="A19024" s="1" t="s">
        <v>18690</v>
      </c>
    </row>
    <row r="19025">
      <c r="A19025" s="1" t="s">
        <v>18691</v>
      </c>
    </row>
    <row r="19026">
      <c r="A19026" s="1" t="s">
        <v>18692</v>
      </c>
    </row>
    <row r="19027">
      <c r="A19027" s="1" t="s">
        <v>18693</v>
      </c>
    </row>
    <row r="19028">
      <c r="A19028" s="1" t="s">
        <v>18694</v>
      </c>
    </row>
    <row r="19029">
      <c r="A19029" s="1" t="s">
        <v>18695</v>
      </c>
    </row>
    <row r="19030">
      <c r="A19030" s="1" t="s">
        <v>18696</v>
      </c>
    </row>
    <row r="19031">
      <c r="A19031" s="1" t="s">
        <v>18697</v>
      </c>
    </row>
    <row r="19032">
      <c r="A19032" s="1" t="s">
        <v>18698</v>
      </c>
    </row>
    <row r="19033">
      <c r="A19033" s="1" t="s">
        <v>18699</v>
      </c>
    </row>
    <row r="19034">
      <c r="A19034" s="1" t="s">
        <v>18700</v>
      </c>
    </row>
    <row r="19035">
      <c r="A19035" s="1" t="s">
        <v>18701</v>
      </c>
    </row>
    <row r="19036">
      <c r="A19036" s="1" t="s">
        <v>18702</v>
      </c>
    </row>
    <row r="19037">
      <c r="A19037" s="1" t="s">
        <v>18703</v>
      </c>
    </row>
    <row r="19038">
      <c r="A19038" s="1" t="s">
        <v>18704</v>
      </c>
    </row>
    <row r="19039">
      <c r="A19039" s="1" t="s">
        <v>18705</v>
      </c>
    </row>
    <row r="19040">
      <c r="A19040" s="1" t="s">
        <v>18706</v>
      </c>
    </row>
    <row r="19041">
      <c r="A19041" s="1" t="s">
        <v>18707</v>
      </c>
    </row>
    <row r="19042">
      <c r="A19042" s="1" t="s">
        <v>18708</v>
      </c>
    </row>
    <row r="19043">
      <c r="A19043" s="1" t="s">
        <v>18709</v>
      </c>
    </row>
    <row r="19044">
      <c r="A19044" s="1" t="s">
        <v>18710</v>
      </c>
    </row>
    <row r="19045">
      <c r="A19045" s="1" t="s">
        <v>18711</v>
      </c>
    </row>
    <row r="19046">
      <c r="A19046" s="1" t="s">
        <v>18712</v>
      </c>
    </row>
    <row r="19047">
      <c r="A19047" s="1" t="s">
        <v>18713</v>
      </c>
    </row>
    <row r="19048">
      <c r="A19048" s="1" t="s">
        <v>18714</v>
      </c>
    </row>
    <row r="19049">
      <c r="A19049" s="1" t="s">
        <v>18715</v>
      </c>
    </row>
    <row r="19050">
      <c r="A19050" s="1" t="s">
        <v>18716</v>
      </c>
    </row>
    <row r="19051">
      <c r="A19051" s="1" t="s">
        <v>18717</v>
      </c>
    </row>
    <row r="19052">
      <c r="A19052" s="1" t="s">
        <v>18718</v>
      </c>
    </row>
    <row r="19053">
      <c r="A19053" s="1" t="s">
        <v>18719</v>
      </c>
    </row>
    <row r="19054">
      <c r="A19054" s="1" t="s">
        <v>18720</v>
      </c>
    </row>
    <row r="19055">
      <c r="A19055" s="1" t="s">
        <v>18721</v>
      </c>
    </row>
    <row r="19056">
      <c r="A19056" s="1" t="s">
        <v>18722</v>
      </c>
    </row>
    <row r="19057">
      <c r="A19057" s="1" t="s">
        <v>18723</v>
      </c>
    </row>
    <row r="19058">
      <c r="A19058" s="1" t="s">
        <v>18724</v>
      </c>
    </row>
    <row r="19059">
      <c r="A19059" s="1" t="s">
        <v>18725</v>
      </c>
    </row>
    <row r="19060">
      <c r="A19060" s="1" t="s">
        <v>18726</v>
      </c>
    </row>
    <row r="19061">
      <c r="A19061" s="1" t="s">
        <v>18727</v>
      </c>
    </row>
    <row r="19062">
      <c r="A19062" s="1" t="s">
        <v>18728</v>
      </c>
    </row>
    <row r="19063">
      <c r="A19063" s="1" t="s">
        <v>18729</v>
      </c>
    </row>
    <row r="19064">
      <c r="A19064" s="1" t="s">
        <v>18730</v>
      </c>
    </row>
    <row r="19065">
      <c r="A19065" s="1" t="s">
        <v>18731</v>
      </c>
    </row>
    <row r="19066">
      <c r="A19066" s="1" t="s">
        <v>18732</v>
      </c>
    </row>
    <row r="19067">
      <c r="A19067" s="1" t="s">
        <v>18733</v>
      </c>
    </row>
    <row r="19068">
      <c r="A19068" s="1" t="s">
        <v>18734</v>
      </c>
    </row>
    <row r="19069">
      <c r="A19069" s="1" t="s">
        <v>18735</v>
      </c>
    </row>
    <row r="19070">
      <c r="A19070" s="1" t="s">
        <v>18736</v>
      </c>
    </row>
    <row r="19071">
      <c r="A19071" s="1" t="s">
        <v>18737</v>
      </c>
    </row>
    <row r="19072">
      <c r="A19072" s="1" t="s">
        <v>18738</v>
      </c>
    </row>
    <row r="19073">
      <c r="A19073" s="1" t="s">
        <v>18739</v>
      </c>
    </row>
    <row r="19074">
      <c r="A19074" s="1" t="s">
        <v>18740</v>
      </c>
    </row>
    <row r="19075">
      <c r="A19075" s="1" t="s">
        <v>18741</v>
      </c>
    </row>
    <row r="19076">
      <c r="A19076" s="1" t="s">
        <v>18742</v>
      </c>
    </row>
    <row r="19077">
      <c r="A19077" s="1" t="s">
        <v>18743</v>
      </c>
    </row>
    <row r="19078">
      <c r="A19078" s="1" t="s">
        <v>18744</v>
      </c>
    </row>
    <row r="19079">
      <c r="A19079" s="1" t="s">
        <v>18745</v>
      </c>
    </row>
    <row r="19080">
      <c r="A19080" s="1" t="s">
        <v>18746</v>
      </c>
    </row>
    <row r="19081">
      <c r="A19081" s="1" t="s">
        <v>18747</v>
      </c>
    </row>
    <row r="19082">
      <c r="A19082" s="1" t="s">
        <v>18748</v>
      </c>
    </row>
    <row r="19083">
      <c r="A19083" s="1" t="s">
        <v>18749</v>
      </c>
    </row>
    <row r="19084">
      <c r="A19084" s="1" t="s">
        <v>18750</v>
      </c>
    </row>
    <row r="19085">
      <c r="A19085" s="1" t="s">
        <v>18751</v>
      </c>
    </row>
    <row r="19086">
      <c r="A19086" s="1" t="s">
        <v>18752</v>
      </c>
    </row>
    <row r="19087">
      <c r="A19087" s="1" t="s">
        <v>18753</v>
      </c>
    </row>
    <row r="19088">
      <c r="A19088" s="1" t="s">
        <v>18754</v>
      </c>
    </row>
    <row r="19089">
      <c r="A19089" s="1" t="s">
        <v>18755</v>
      </c>
    </row>
    <row r="19090">
      <c r="A19090" s="1" t="s">
        <v>18756</v>
      </c>
    </row>
    <row r="19091">
      <c r="A19091" s="1" t="s">
        <v>18757</v>
      </c>
    </row>
    <row r="19092">
      <c r="A19092" s="1" t="s">
        <v>18758</v>
      </c>
    </row>
    <row r="19093">
      <c r="A19093" s="1" t="s">
        <v>18759</v>
      </c>
    </row>
    <row r="19094">
      <c r="A19094" s="1" t="s">
        <v>18760</v>
      </c>
    </row>
    <row r="19095">
      <c r="A19095" s="1" t="s">
        <v>18761</v>
      </c>
    </row>
    <row r="19096">
      <c r="A19096" s="1" t="s">
        <v>18762</v>
      </c>
    </row>
    <row r="19097">
      <c r="A19097" s="1" t="s">
        <v>18763</v>
      </c>
    </row>
    <row r="19098">
      <c r="A19098" s="1" t="s">
        <v>18764</v>
      </c>
    </row>
    <row r="19099">
      <c r="A19099" s="1" t="s">
        <v>18765</v>
      </c>
    </row>
    <row r="19100">
      <c r="A19100" s="1" t="s">
        <v>18766</v>
      </c>
    </row>
    <row r="19101">
      <c r="A19101" s="1" t="s">
        <v>18767</v>
      </c>
    </row>
    <row r="19102">
      <c r="A19102" s="1" t="s">
        <v>18768</v>
      </c>
    </row>
    <row r="19103">
      <c r="A19103" s="1" t="s">
        <v>18769</v>
      </c>
    </row>
    <row r="19104">
      <c r="A19104" s="1" t="s">
        <v>18770</v>
      </c>
    </row>
    <row r="19105">
      <c r="A19105" s="1" t="s">
        <v>18771</v>
      </c>
    </row>
    <row r="19106">
      <c r="A19106" s="1" t="s">
        <v>18772</v>
      </c>
    </row>
    <row r="19107">
      <c r="A19107" s="1" t="s">
        <v>18773</v>
      </c>
    </row>
    <row r="19108">
      <c r="A19108" s="1" t="s">
        <v>18774</v>
      </c>
    </row>
    <row r="19109">
      <c r="A19109" s="1" t="s">
        <v>17225</v>
      </c>
    </row>
    <row r="19110">
      <c r="A19110" s="1" t="s">
        <v>431</v>
      </c>
    </row>
    <row r="19111">
      <c r="A19111" s="1" t="s">
        <v>18775</v>
      </c>
    </row>
    <row r="19112">
      <c r="A19112" s="1" t="s">
        <v>18776</v>
      </c>
    </row>
    <row r="19113">
      <c r="A19113" s="1" t="s">
        <v>18777</v>
      </c>
    </row>
    <row r="19114">
      <c r="A19114" s="1" t="s">
        <v>18778</v>
      </c>
    </row>
    <row r="19115">
      <c r="A19115" s="1" t="s">
        <v>18779</v>
      </c>
    </row>
    <row r="19116">
      <c r="A19116" s="1" t="s">
        <v>18780</v>
      </c>
    </row>
    <row r="19117">
      <c r="A19117" s="1" t="s">
        <v>18781</v>
      </c>
    </row>
    <row r="19118">
      <c r="A19118" s="1" t="s">
        <v>2530</v>
      </c>
    </row>
    <row r="19119">
      <c r="A19119" s="1" t="s">
        <v>18782</v>
      </c>
    </row>
    <row r="19120">
      <c r="A19120" s="1" t="s">
        <v>18783</v>
      </c>
    </row>
    <row r="19121">
      <c r="A19121" s="1" t="s">
        <v>18784</v>
      </c>
    </row>
    <row r="19122">
      <c r="A19122" s="1" t="s">
        <v>18785</v>
      </c>
    </row>
    <row r="19123">
      <c r="A19123" s="1" t="s">
        <v>18786</v>
      </c>
    </row>
    <row r="19124">
      <c r="A19124" s="1" t="s">
        <v>18787</v>
      </c>
    </row>
    <row r="19125">
      <c r="A19125" s="1" t="s">
        <v>18788</v>
      </c>
    </row>
    <row r="19126">
      <c r="A19126" s="1" t="s">
        <v>18789</v>
      </c>
    </row>
    <row r="19127">
      <c r="A19127" s="1" t="s">
        <v>18790</v>
      </c>
    </row>
    <row r="19128">
      <c r="A19128" s="1" t="s">
        <v>18791</v>
      </c>
    </row>
    <row r="19129">
      <c r="A19129" s="1" t="s">
        <v>18792</v>
      </c>
    </row>
    <row r="19130">
      <c r="A19130" s="1" t="s">
        <v>18793</v>
      </c>
    </row>
    <row r="19131">
      <c r="A19131" s="1" t="s">
        <v>18794</v>
      </c>
    </row>
    <row r="19132">
      <c r="A19132" s="1" t="s">
        <v>18795</v>
      </c>
    </row>
    <row r="19133">
      <c r="A19133" s="1" t="s">
        <v>18796</v>
      </c>
    </row>
    <row r="19134">
      <c r="A19134" s="1" t="s">
        <v>18797</v>
      </c>
    </row>
    <row r="19135">
      <c r="A19135" s="1" t="s">
        <v>18798</v>
      </c>
    </row>
    <row r="19136">
      <c r="A19136" s="1" t="s">
        <v>18799</v>
      </c>
    </row>
    <row r="19137">
      <c r="A19137" s="1" t="s">
        <v>18800</v>
      </c>
    </row>
    <row r="19138">
      <c r="A19138" s="1" t="s">
        <v>18801</v>
      </c>
    </row>
    <row r="19139">
      <c r="A19139" s="1" t="s">
        <v>18802</v>
      </c>
    </row>
    <row r="19140">
      <c r="A19140" s="1" t="s">
        <v>18803</v>
      </c>
    </row>
    <row r="19141">
      <c r="A19141" s="1" t="s">
        <v>18804</v>
      </c>
    </row>
    <row r="19142">
      <c r="A19142" s="1" t="s">
        <v>18805</v>
      </c>
    </row>
    <row r="19143">
      <c r="A19143" s="1" t="s">
        <v>18806</v>
      </c>
    </row>
    <row r="19144">
      <c r="A19144" s="1" t="s">
        <v>18807</v>
      </c>
    </row>
    <row r="19145">
      <c r="A19145" s="1" t="s">
        <v>18808</v>
      </c>
    </row>
    <row r="19146">
      <c r="A19146" s="1" t="s">
        <v>18809</v>
      </c>
    </row>
    <row r="19147">
      <c r="A19147" s="1" t="s">
        <v>18810</v>
      </c>
    </row>
    <row r="19148">
      <c r="A19148" s="1" t="s">
        <v>18811</v>
      </c>
    </row>
    <row r="19149">
      <c r="A19149" s="1" t="s">
        <v>18812</v>
      </c>
    </row>
    <row r="19150">
      <c r="A19150" s="1" t="s">
        <v>18813</v>
      </c>
    </row>
    <row r="19151">
      <c r="A19151" s="1" t="s">
        <v>18814</v>
      </c>
    </row>
    <row r="19152">
      <c r="A19152" s="1" t="s">
        <v>18815</v>
      </c>
    </row>
    <row r="19153">
      <c r="A19153" s="1" t="s">
        <v>18816</v>
      </c>
    </row>
    <row r="19154">
      <c r="A19154" s="1" t="s">
        <v>18817</v>
      </c>
    </row>
    <row r="19155">
      <c r="A19155" s="1" t="s">
        <v>18818</v>
      </c>
    </row>
    <row r="19156">
      <c r="A19156" s="1" t="s">
        <v>18819</v>
      </c>
    </row>
    <row r="19157">
      <c r="A19157" s="1" t="s">
        <v>18820</v>
      </c>
    </row>
    <row r="19158">
      <c r="A19158" s="1" t="s">
        <v>18821</v>
      </c>
    </row>
    <row r="19159">
      <c r="A19159" s="1" t="s">
        <v>18822</v>
      </c>
    </row>
    <row r="19160">
      <c r="A19160" s="1" t="s">
        <v>18823</v>
      </c>
    </row>
    <row r="19161">
      <c r="A19161" s="1" t="s">
        <v>18824</v>
      </c>
    </row>
    <row r="19162">
      <c r="A19162" s="1" t="s">
        <v>18825</v>
      </c>
    </row>
    <row r="19163">
      <c r="A19163" s="1" t="s">
        <v>18826</v>
      </c>
    </row>
    <row r="19164">
      <c r="A19164" s="1" t="s">
        <v>18827</v>
      </c>
    </row>
    <row r="19165">
      <c r="A19165" s="1" t="s">
        <v>18828</v>
      </c>
    </row>
    <row r="19166">
      <c r="A19166" s="1" t="s">
        <v>18829</v>
      </c>
    </row>
    <row r="19167">
      <c r="A19167" s="1" t="s">
        <v>18830</v>
      </c>
    </row>
    <row r="19168">
      <c r="A19168" s="1" t="s">
        <v>18831</v>
      </c>
    </row>
    <row r="19169">
      <c r="A19169" s="1" t="s">
        <v>18832</v>
      </c>
    </row>
    <row r="19170">
      <c r="A19170" s="1" t="s">
        <v>18833</v>
      </c>
    </row>
    <row r="19171">
      <c r="A19171" s="1" t="s">
        <v>18834</v>
      </c>
    </row>
    <row r="19172">
      <c r="A19172" s="1" t="s">
        <v>18835</v>
      </c>
    </row>
    <row r="19173">
      <c r="A19173" s="1" t="s">
        <v>18836</v>
      </c>
    </row>
    <row r="19174">
      <c r="A19174" s="1" t="s">
        <v>18837</v>
      </c>
    </row>
    <row r="19175">
      <c r="A19175" s="1" t="s">
        <v>18838</v>
      </c>
    </row>
    <row r="19176">
      <c r="A19176" s="1" t="s">
        <v>876</v>
      </c>
    </row>
    <row r="19177">
      <c r="A19177" s="1" t="s">
        <v>18839</v>
      </c>
    </row>
    <row r="19178">
      <c r="A19178" s="1" t="s">
        <v>18840</v>
      </c>
    </row>
    <row r="19179">
      <c r="A19179" s="1" t="s">
        <v>18841</v>
      </c>
    </row>
    <row r="19180">
      <c r="A19180" s="1" t="s">
        <v>18842</v>
      </c>
    </row>
    <row r="19181">
      <c r="A19181" s="1" t="s">
        <v>9410</v>
      </c>
    </row>
    <row r="19182">
      <c r="A19182" s="1" t="s">
        <v>18843</v>
      </c>
    </row>
    <row r="19183">
      <c r="A19183" s="1" t="s">
        <v>18844</v>
      </c>
    </row>
    <row r="19184">
      <c r="A19184" s="1" t="s">
        <v>18845</v>
      </c>
    </row>
    <row r="19185">
      <c r="A19185" s="1" t="s">
        <v>18846</v>
      </c>
    </row>
    <row r="19186">
      <c r="A19186" s="1" t="s">
        <v>17282</v>
      </c>
    </row>
    <row r="19187">
      <c r="A19187" s="1" t="s">
        <v>18847</v>
      </c>
    </row>
    <row r="19188">
      <c r="A19188" s="1" t="s">
        <v>18848</v>
      </c>
    </row>
    <row r="19189">
      <c r="A19189" s="1" t="s">
        <v>18849</v>
      </c>
    </row>
    <row r="19190">
      <c r="A19190" s="1" t="s">
        <v>18850</v>
      </c>
    </row>
    <row r="19191">
      <c r="A19191" s="1" t="s">
        <v>18851</v>
      </c>
    </row>
    <row r="19192">
      <c r="A19192" s="1" t="s">
        <v>18852</v>
      </c>
    </row>
    <row r="19193">
      <c r="A19193" s="1" t="s">
        <v>18853</v>
      </c>
    </row>
    <row r="19194">
      <c r="A19194" s="1" t="s">
        <v>18854</v>
      </c>
    </row>
    <row r="19195">
      <c r="A19195" s="1" t="s">
        <v>18855</v>
      </c>
    </row>
    <row r="19196">
      <c r="A19196" s="1" t="s">
        <v>18856</v>
      </c>
    </row>
    <row r="19197">
      <c r="A19197" s="1" t="s">
        <v>18857</v>
      </c>
    </row>
    <row r="19198">
      <c r="A19198" s="1" t="s">
        <v>18858</v>
      </c>
    </row>
    <row r="19199">
      <c r="A19199" s="1" t="s">
        <v>18859</v>
      </c>
    </row>
    <row r="19200">
      <c r="A19200" s="1" t="s">
        <v>18860</v>
      </c>
    </row>
    <row r="19201">
      <c r="A19201" s="1" t="s">
        <v>18861</v>
      </c>
    </row>
    <row r="19202">
      <c r="A19202" s="1" t="s">
        <v>18862</v>
      </c>
    </row>
    <row r="19203">
      <c r="A19203" s="1" t="s">
        <v>18863</v>
      </c>
    </row>
    <row r="19204">
      <c r="A19204" s="1" t="s">
        <v>18864</v>
      </c>
    </row>
    <row r="19205">
      <c r="A19205" s="1" t="s">
        <v>18865</v>
      </c>
    </row>
    <row r="19206">
      <c r="A19206" s="1" t="s">
        <v>18866</v>
      </c>
    </row>
    <row r="19207">
      <c r="A19207" s="1" t="s">
        <v>18867</v>
      </c>
    </row>
    <row r="19208">
      <c r="A19208" s="1" t="s">
        <v>18868</v>
      </c>
    </row>
    <row r="19209">
      <c r="A19209" s="1" t="s">
        <v>18869</v>
      </c>
    </row>
    <row r="19210">
      <c r="A19210" s="1" t="s">
        <v>18870</v>
      </c>
    </row>
    <row r="19211">
      <c r="A19211" s="1" t="s">
        <v>18871</v>
      </c>
    </row>
    <row r="19212">
      <c r="A19212" s="1" t="s">
        <v>18872</v>
      </c>
    </row>
    <row r="19213">
      <c r="A19213" s="1" t="s">
        <v>18873</v>
      </c>
    </row>
    <row r="19214">
      <c r="A19214" s="1" t="s">
        <v>18874</v>
      </c>
    </row>
    <row r="19215">
      <c r="A19215" s="1" t="s">
        <v>18875</v>
      </c>
    </row>
    <row r="19216">
      <c r="A19216" s="1" t="s">
        <v>18876</v>
      </c>
    </row>
    <row r="19217">
      <c r="A19217" s="1" t="s">
        <v>18877</v>
      </c>
    </row>
    <row r="19218">
      <c r="A19218" s="1" t="s">
        <v>18878</v>
      </c>
    </row>
    <row r="19219">
      <c r="A19219" s="1" t="s">
        <v>18879</v>
      </c>
    </row>
    <row r="19220">
      <c r="A19220" s="1" t="s">
        <v>18880</v>
      </c>
    </row>
    <row r="19221">
      <c r="A19221" s="1" t="s">
        <v>18881</v>
      </c>
    </row>
    <row r="19222">
      <c r="A19222" s="1" t="s">
        <v>18882</v>
      </c>
    </row>
    <row r="19223">
      <c r="A19223" s="1" t="s">
        <v>18883</v>
      </c>
    </row>
    <row r="19224">
      <c r="A19224" s="1" t="s">
        <v>18884</v>
      </c>
    </row>
    <row r="19225">
      <c r="A19225" s="1" t="s">
        <v>18885</v>
      </c>
    </row>
    <row r="19226">
      <c r="A19226" s="1" t="s">
        <v>18886</v>
      </c>
    </row>
    <row r="19227">
      <c r="A19227" s="1" t="s">
        <v>18887</v>
      </c>
    </row>
    <row r="19228">
      <c r="A19228" s="1" t="s">
        <v>18888</v>
      </c>
    </row>
    <row r="19229">
      <c r="A19229" s="1" t="s">
        <v>18889</v>
      </c>
    </row>
    <row r="19230">
      <c r="A19230" s="1" t="s">
        <v>18890</v>
      </c>
    </row>
    <row r="19231">
      <c r="A19231" s="1" t="s">
        <v>18891</v>
      </c>
    </row>
    <row r="19232">
      <c r="A19232" s="1" t="s">
        <v>18892</v>
      </c>
    </row>
    <row r="19233">
      <c r="A19233" s="1" t="s">
        <v>18893</v>
      </c>
    </row>
    <row r="19234">
      <c r="A19234" s="1" t="s">
        <v>18894</v>
      </c>
    </row>
    <row r="19235">
      <c r="A19235" s="1" t="s">
        <v>18895</v>
      </c>
    </row>
    <row r="19236">
      <c r="A19236" s="1" t="s">
        <v>18896</v>
      </c>
    </row>
    <row r="19237">
      <c r="A19237" s="1" t="s">
        <v>18897</v>
      </c>
    </row>
    <row r="19238">
      <c r="A19238" s="1" t="s">
        <v>18898</v>
      </c>
    </row>
    <row r="19239">
      <c r="A19239" s="1" t="s">
        <v>18899</v>
      </c>
    </row>
    <row r="19240">
      <c r="A19240" s="1" t="s">
        <v>18900</v>
      </c>
    </row>
    <row r="19241">
      <c r="A19241" s="1" t="s">
        <v>18901</v>
      </c>
    </row>
    <row r="19242">
      <c r="A19242" s="1" t="s">
        <v>18902</v>
      </c>
    </row>
    <row r="19243">
      <c r="A19243" s="1" t="s">
        <v>18903</v>
      </c>
    </row>
    <row r="19244">
      <c r="A19244" s="1" t="s">
        <v>18904</v>
      </c>
    </row>
    <row r="19245">
      <c r="A19245" s="1" t="s">
        <v>18905</v>
      </c>
    </row>
    <row r="19246">
      <c r="A19246" s="1" t="s">
        <v>18906</v>
      </c>
    </row>
    <row r="19247">
      <c r="A19247" s="1" t="s">
        <v>18907</v>
      </c>
    </row>
    <row r="19248">
      <c r="A19248" s="1" t="s">
        <v>18908</v>
      </c>
    </row>
    <row r="19249">
      <c r="A19249" s="1" t="s">
        <v>18909</v>
      </c>
    </row>
    <row r="19250">
      <c r="A19250" s="1" t="s">
        <v>18910</v>
      </c>
    </row>
    <row r="19251">
      <c r="A19251" s="1" t="s">
        <v>18911</v>
      </c>
    </row>
    <row r="19252">
      <c r="A19252" s="1" t="s">
        <v>18912</v>
      </c>
    </row>
    <row r="19253">
      <c r="A19253" s="1" t="s">
        <v>18913</v>
      </c>
    </row>
    <row r="19254">
      <c r="A19254" s="1" t="s">
        <v>18914</v>
      </c>
    </row>
    <row r="19255">
      <c r="A19255" s="1" t="s">
        <v>18915</v>
      </c>
    </row>
    <row r="19256">
      <c r="A19256" s="1" t="s">
        <v>18916</v>
      </c>
    </row>
    <row r="19257">
      <c r="A19257" s="1" t="s">
        <v>18917</v>
      </c>
    </row>
    <row r="19258">
      <c r="A19258" s="1" t="s">
        <v>18918</v>
      </c>
    </row>
    <row r="19259">
      <c r="A19259" s="1" t="s">
        <v>18919</v>
      </c>
    </row>
    <row r="19260">
      <c r="A19260" s="1" t="s">
        <v>18920</v>
      </c>
    </row>
    <row r="19261">
      <c r="A19261" s="1" t="s">
        <v>491</v>
      </c>
    </row>
    <row r="19262">
      <c r="A19262" s="1" t="s">
        <v>18921</v>
      </c>
    </row>
    <row r="19263">
      <c r="A19263" s="1" t="s">
        <v>18922</v>
      </c>
    </row>
    <row r="19264">
      <c r="A19264" s="1" t="s">
        <v>18923</v>
      </c>
    </row>
    <row r="19265">
      <c r="A19265" s="1" t="s">
        <v>18924</v>
      </c>
    </row>
    <row r="19266">
      <c r="A19266" s="1" t="s">
        <v>18925</v>
      </c>
    </row>
    <row r="19267">
      <c r="A19267" s="1" t="s">
        <v>18926</v>
      </c>
    </row>
    <row r="19268">
      <c r="A19268" s="1" t="s">
        <v>18927</v>
      </c>
    </row>
    <row r="19269">
      <c r="A19269" s="1" t="s">
        <v>18928</v>
      </c>
    </row>
    <row r="19270">
      <c r="A19270" s="1" t="s">
        <v>18929</v>
      </c>
    </row>
    <row r="19271">
      <c r="A19271" s="1" t="s">
        <v>18930</v>
      </c>
    </row>
    <row r="19272">
      <c r="A19272" s="1" t="s">
        <v>18931</v>
      </c>
    </row>
    <row r="19273">
      <c r="A19273" s="1" t="s">
        <v>18932</v>
      </c>
    </row>
    <row r="19274">
      <c r="A19274" s="1" t="s">
        <v>18933</v>
      </c>
    </row>
    <row r="19275">
      <c r="A19275" s="1" t="s">
        <v>18934</v>
      </c>
    </row>
    <row r="19276">
      <c r="A19276" s="1" t="s">
        <v>18935</v>
      </c>
    </row>
    <row r="19277">
      <c r="A19277" s="1" t="s">
        <v>18936</v>
      </c>
    </row>
    <row r="19278">
      <c r="A19278" s="1" t="s">
        <v>18937</v>
      </c>
    </row>
    <row r="19279">
      <c r="A19279" s="1" t="s">
        <v>18938</v>
      </c>
    </row>
    <row r="19280">
      <c r="A19280" s="1" t="s">
        <v>18939</v>
      </c>
    </row>
    <row r="19281">
      <c r="A19281" s="1" t="s">
        <v>18940</v>
      </c>
    </row>
    <row r="19282">
      <c r="A19282" s="1" t="s">
        <v>18941</v>
      </c>
    </row>
    <row r="19283">
      <c r="A19283" s="1" t="s">
        <v>18942</v>
      </c>
    </row>
    <row r="19284">
      <c r="A19284" s="1" t="s">
        <v>18943</v>
      </c>
    </row>
    <row r="19285">
      <c r="A19285" s="1" t="s">
        <v>18944</v>
      </c>
    </row>
    <row r="19286">
      <c r="A19286" s="1" t="s">
        <v>18945</v>
      </c>
    </row>
    <row r="19287">
      <c r="A19287" s="1" t="s">
        <v>18946</v>
      </c>
    </row>
    <row r="19288">
      <c r="A19288" s="1" t="s">
        <v>18947</v>
      </c>
    </row>
    <row r="19289">
      <c r="A19289" s="1" t="s">
        <v>18948</v>
      </c>
    </row>
    <row r="19290">
      <c r="A19290" s="1" t="s">
        <v>18949</v>
      </c>
    </row>
    <row r="19291">
      <c r="A19291" s="1" t="s">
        <v>18950</v>
      </c>
    </row>
    <row r="19292">
      <c r="A19292" s="1" t="s">
        <v>18951</v>
      </c>
    </row>
    <row r="19293">
      <c r="A19293" s="1" t="s">
        <v>18952</v>
      </c>
    </row>
    <row r="19294">
      <c r="A19294" s="1" t="s">
        <v>18953</v>
      </c>
    </row>
    <row r="19295">
      <c r="A19295" s="1" t="s">
        <v>18954</v>
      </c>
    </row>
    <row r="19296">
      <c r="A19296" s="1" t="s">
        <v>18955</v>
      </c>
    </row>
    <row r="19297">
      <c r="A19297" s="1" t="s">
        <v>18956</v>
      </c>
    </row>
    <row r="19298">
      <c r="A19298" s="1" t="s">
        <v>18957</v>
      </c>
    </row>
    <row r="19299">
      <c r="A19299" s="1" t="s">
        <v>18958</v>
      </c>
    </row>
    <row r="19300">
      <c r="A19300" s="1" t="s">
        <v>18959</v>
      </c>
    </row>
    <row r="19301">
      <c r="A19301" s="1" t="s">
        <v>18960</v>
      </c>
    </row>
    <row r="19302">
      <c r="A19302" s="1" t="s">
        <v>18961</v>
      </c>
    </row>
    <row r="19303">
      <c r="A19303" s="1" t="s">
        <v>18962</v>
      </c>
    </row>
    <row r="19304">
      <c r="A19304" s="1" t="s">
        <v>18963</v>
      </c>
    </row>
    <row r="19305">
      <c r="A19305" s="1" t="s">
        <v>18964</v>
      </c>
    </row>
    <row r="19306">
      <c r="A19306" s="1" t="s">
        <v>18965</v>
      </c>
    </row>
    <row r="19307">
      <c r="A19307" s="1" t="s">
        <v>18966</v>
      </c>
    </row>
    <row r="19308">
      <c r="A19308" s="1" t="s">
        <v>18967</v>
      </c>
    </row>
    <row r="19309">
      <c r="A19309" s="1" t="s">
        <v>18968</v>
      </c>
    </row>
    <row r="19310">
      <c r="A19310" s="1" t="s">
        <v>18969</v>
      </c>
    </row>
    <row r="19311">
      <c r="A19311" s="1" t="s">
        <v>18970</v>
      </c>
    </row>
    <row r="19312">
      <c r="A19312" s="1" t="s">
        <v>521</v>
      </c>
    </row>
    <row r="19313">
      <c r="A19313" s="1" t="s">
        <v>18971</v>
      </c>
    </row>
    <row r="19314">
      <c r="A19314" s="1" t="s">
        <v>18972</v>
      </c>
    </row>
    <row r="19315">
      <c r="A19315" s="1" t="s">
        <v>18973</v>
      </c>
    </row>
    <row r="19316">
      <c r="A19316" s="1" t="s">
        <v>18974</v>
      </c>
    </row>
    <row r="19317">
      <c r="A19317" s="1" t="s">
        <v>18975</v>
      </c>
    </row>
    <row r="19318">
      <c r="A19318" s="1" t="s">
        <v>18976</v>
      </c>
    </row>
    <row r="19319">
      <c r="A19319" s="1" t="s">
        <v>18977</v>
      </c>
    </row>
    <row r="19320">
      <c r="A19320" s="1" t="s">
        <v>18978</v>
      </c>
    </row>
    <row r="19321">
      <c r="A19321" s="1" t="s">
        <v>18979</v>
      </c>
    </row>
    <row r="19322">
      <c r="A19322" s="1" t="s">
        <v>18980</v>
      </c>
    </row>
    <row r="19323">
      <c r="A19323" s="1" t="s">
        <v>18981</v>
      </c>
    </row>
    <row r="19324">
      <c r="A19324" s="1" t="s">
        <v>18982</v>
      </c>
    </row>
    <row r="19325">
      <c r="A19325" s="1" t="s">
        <v>18983</v>
      </c>
    </row>
    <row r="19326">
      <c r="A19326" s="1" t="s">
        <v>18984</v>
      </c>
    </row>
    <row r="19327">
      <c r="A19327" s="1" t="s">
        <v>18985</v>
      </c>
    </row>
    <row r="19328">
      <c r="A19328" s="1" t="s">
        <v>18986</v>
      </c>
    </row>
    <row r="19329">
      <c r="A19329" s="1" t="s">
        <v>18987</v>
      </c>
    </row>
    <row r="19330">
      <c r="A19330" s="1" t="s">
        <v>18988</v>
      </c>
    </row>
    <row r="19331">
      <c r="A19331" s="1" t="s">
        <v>18989</v>
      </c>
    </row>
    <row r="19332">
      <c r="A19332" s="1" t="s">
        <v>18990</v>
      </c>
    </row>
    <row r="19333">
      <c r="A19333" s="1" t="s">
        <v>18991</v>
      </c>
    </row>
    <row r="19334">
      <c r="A19334" s="1" t="s">
        <v>18992</v>
      </c>
    </row>
    <row r="19335">
      <c r="A19335" s="1" t="s">
        <v>18993</v>
      </c>
    </row>
    <row r="19336">
      <c r="A19336" s="1" t="s">
        <v>18994</v>
      </c>
    </row>
    <row r="19337">
      <c r="A19337" s="1" t="s">
        <v>18995</v>
      </c>
    </row>
    <row r="19338">
      <c r="A19338" s="1" t="s">
        <v>18996</v>
      </c>
    </row>
    <row r="19339">
      <c r="A19339" s="1" t="s">
        <v>18997</v>
      </c>
    </row>
    <row r="19340">
      <c r="A19340" s="1" t="s">
        <v>18998</v>
      </c>
    </row>
    <row r="19341">
      <c r="A19341" s="1" t="s">
        <v>18999</v>
      </c>
    </row>
    <row r="19342">
      <c r="A19342" s="1" t="s">
        <v>19000</v>
      </c>
    </row>
    <row r="19343">
      <c r="A19343" s="1" t="s">
        <v>19001</v>
      </c>
    </row>
    <row r="19344">
      <c r="A19344" s="1" t="s">
        <v>19002</v>
      </c>
    </row>
    <row r="19345">
      <c r="A19345" s="1" t="s">
        <v>19003</v>
      </c>
    </row>
    <row r="19346">
      <c r="A19346" s="1" t="s">
        <v>19004</v>
      </c>
    </row>
    <row r="19347">
      <c r="A19347" s="1" t="s">
        <v>19005</v>
      </c>
    </row>
    <row r="19348">
      <c r="A19348" s="1" t="s">
        <v>19006</v>
      </c>
    </row>
    <row r="19349">
      <c r="A19349" s="1" t="s">
        <v>19007</v>
      </c>
    </row>
    <row r="19350">
      <c r="A19350" s="1" t="s">
        <v>19008</v>
      </c>
    </row>
    <row r="19351">
      <c r="A19351" s="1" t="s">
        <v>19009</v>
      </c>
    </row>
    <row r="19352">
      <c r="A19352" s="1" t="s">
        <v>17026</v>
      </c>
    </row>
    <row r="19353">
      <c r="A19353" s="1" t="s">
        <v>19010</v>
      </c>
    </row>
    <row r="19354">
      <c r="A19354" s="1" t="s">
        <v>19011</v>
      </c>
    </row>
    <row r="19355">
      <c r="A19355" s="1" t="s">
        <v>19012</v>
      </c>
    </row>
    <row r="19356">
      <c r="A19356" s="1" t="s">
        <v>19013</v>
      </c>
    </row>
    <row r="19357">
      <c r="A19357" s="1" t="s">
        <v>19014</v>
      </c>
    </row>
    <row r="19358">
      <c r="A19358" s="1" t="s">
        <v>19015</v>
      </c>
    </row>
    <row r="19359">
      <c r="A19359" s="1" t="s">
        <v>19016</v>
      </c>
    </row>
    <row r="19360">
      <c r="A19360" s="1" t="s">
        <v>19017</v>
      </c>
    </row>
    <row r="19361">
      <c r="A19361" s="1" t="s">
        <v>19018</v>
      </c>
    </row>
    <row r="19362">
      <c r="A19362" s="1" t="s">
        <v>431</v>
      </c>
    </row>
    <row r="19363">
      <c r="A19363" s="1" t="s">
        <v>19019</v>
      </c>
    </row>
    <row r="19364">
      <c r="A19364" s="1" t="s">
        <v>19020</v>
      </c>
    </row>
    <row r="19365">
      <c r="A19365" s="1" t="s">
        <v>19021</v>
      </c>
    </row>
    <row r="19366">
      <c r="A19366" s="1" t="s">
        <v>19022</v>
      </c>
    </row>
    <row r="19367">
      <c r="A19367" s="1" t="s">
        <v>19023</v>
      </c>
    </row>
    <row r="19368">
      <c r="A19368" s="1" t="s">
        <v>19024</v>
      </c>
    </row>
    <row r="19369">
      <c r="A19369" s="1" t="s">
        <v>19025</v>
      </c>
    </row>
    <row r="19370">
      <c r="A19370" s="1" t="s">
        <v>19026</v>
      </c>
    </row>
    <row r="19371">
      <c r="A19371" s="1" t="s">
        <v>19027</v>
      </c>
    </row>
    <row r="19372">
      <c r="A19372" s="1" t="s">
        <v>19028</v>
      </c>
    </row>
    <row r="19373">
      <c r="A19373" s="1" t="s">
        <v>19029</v>
      </c>
    </row>
    <row r="19374">
      <c r="A19374" s="1" t="s">
        <v>19030</v>
      </c>
    </row>
    <row r="19375">
      <c r="A19375" s="1" t="s">
        <v>19031</v>
      </c>
    </row>
    <row r="19376">
      <c r="A19376" s="1" t="s">
        <v>19032</v>
      </c>
    </row>
    <row r="19377">
      <c r="A19377" s="1" t="s">
        <v>19033</v>
      </c>
    </row>
    <row r="19378">
      <c r="A19378" s="1" t="s">
        <v>19034</v>
      </c>
    </row>
    <row r="19379">
      <c r="A19379" s="1" t="s">
        <v>19035</v>
      </c>
    </row>
    <row r="19380">
      <c r="A19380" s="1" t="s">
        <v>19036</v>
      </c>
    </row>
    <row r="19381">
      <c r="A19381" s="1" t="s">
        <v>19037</v>
      </c>
    </row>
    <row r="19382">
      <c r="A19382" s="1" t="s">
        <v>19038</v>
      </c>
    </row>
    <row r="19383">
      <c r="A19383" s="1" t="s">
        <v>19039</v>
      </c>
    </row>
    <row r="19384">
      <c r="A19384" s="1" t="s">
        <v>19040</v>
      </c>
    </row>
    <row r="19385">
      <c r="A19385" s="1" t="s">
        <v>19041</v>
      </c>
    </row>
    <row r="19386">
      <c r="A19386" s="1" t="s">
        <v>19042</v>
      </c>
    </row>
    <row r="19387">
      <c r="A19387" s="1" t="s">
        <v>19043</v>
      </c>
    </row>
    <row r="19388">
      <c r="A19388" s="1" t="s">
        <v>19044</v>
      </c>
    </row>
    <row r="19389">
      <c r="A19389" s="1" t="s">
        <v>19045</v>
      </c>
    </row>
    <row r="19390">
      <c r="A19390" s="1" t="s">
        <v>19046</v>
      </c>
    </row>
    <row r="19391">
      <c r="A19391" s="1" t="s">
        <v>19047</v>
      </c>
    </row>
    <row r="19392">
      <c r="A19392" s="1" t="s">
        <v>19048</v>
      </c>
    </row>
    <row r="19393">
      <c r="A19393" s="1" t="s">
        <v>19049</v>
      </c>
    </row>
    <row r="19394">
      <c r="A19394" s="1" t="s">
        <v>19050</v>
      </c>
    </row>
    <row r="19395">
      <c r="A19395" s="1" t="s">
        <v>19051</v>
      </c>
    </row>
    <row r="19396">
      <c r="A19396" s="1" t="s">
        <v>19052</v>
      </c>
    </row>
    <row r="19397">
      <c r="A19397" s="1" t="s">
        <v>19053</v>
      </c>
    </row>
    <row r="19398">
      <c r="A19398" s="1" t="s">
        <v>19054</v>
      </c>
    </row>
    <row r="19399">
      <c r="A19399" s="1" t="s">
        <v>19055</v>
      </c>
    </row>
    <row r="19400">
      <c r="A19400" s="1" t="s">
        <v>19056</v>
      </c>
    </row>
    <row r="19401">
      <c r="A19401" s="1" t="s">
        <v>19057</v>
      </c>
    </row>
    <row r="19402">
      <c r="A19402" s="1" t="s">
        <v>19058</v>
      </c>
    </row>
    <row r="19403">
      <c r="A19403" s="1" t="s">
        <v>19059</v>
      </c>
    </row>
    <row r="19404">
      <c r="A19404" s="1" t="s">
        <v>19060</v>
      </c>
    </row>
    <row r="19405">
      <c r="A19405" s="1" t="s">
        <v>19061</v>
      </c>
    </row>
    <row r="19406">
      <c r="A19406" s="1" t="s">
        <v>19062</v>
      </c>
    </row>
    <row r="19407">
      <c r="A19407" s="1" t="s">
        <v>19063</v>
      </c>
    </row>
    <row r="19408">
      <c r="A19408" s="1" t="s">
        <v>19064</v>
      </c>
    </row>
    <row r="19409">
      <c r="A19409" s="1" t="s">
        <v>19065</v>
      </c>
    </row>
    <row r="19410">
      <c r="A19410" s="1" t="s">
        <v>19066</v>
      </c>
    </row>
    <row r="19411">
      <c r="A19411" s="1" t="s">
        <v>19067</v>
      </c>
    </row>
    <row r="19412">
      <c r="A19412" s="1" t="s">
        <v>19068</v>
      </c>
    </row>
    <row r="19413">
      <c r="A19413" s="1" t="s">
        <v>19069</v>
      </c>
    </row>
    <row r="19414">
      <c r="A19414" s="1" t="s">
        <v>19070</v>
      </c>
    </row>
    <row r="19415">
      <c r="A19415" s="1" t="s">
        <v>19071</v>
      </c>
    </row>
    <row r="19416">
      <c r="A19416" s="1" t="s">
        <v>19072</v>
      </c>
    </row>
    <row r="19417">
      <c r="A19417" s="1" t="s">
        <v>19073</v>
      </c>
    </row>
    <row r="19418">
      <c r="A19418" s="1" t="s">
        <v>19074</v>
      </c>
    </row>
    <row r="19419">
      <c r="A19419" s="1" t="s">
        <v>19075</v>
      </c>
    </row>
    <row r="19420">
      <c r="A19420" s="1" t="s">
        <v>19076</v>
      </c>
    </row>
    <row r="19421">
      <c r="A19421" s="1" t="s">
        <v>19077</v>
      </c>
    </row>
    <row r="19422">
      <c r="A19422" s="1" t="s">
        <v>16176</v>
      </c>
    </row>
    <row r="19423">
      <c r="A19423" s="1" t="s">
        <v>19078</v>
      </c>
    </row>
    <row r="19424">
      <c r="A19424" s="1" t="s">
        <v>19079</v>
      </c>
    </row>
    <row r="19425">
      <c r="A19425" s="1" t="s">
        <v>19080</v>
      </c>
    </row>
    <row r="19426">
      <c r="A19426" s="1" t="s">
        <v>19081</v>
      </c>
    </row>
    <row r="19427">
      <c r="A19427" s="1" t="s">
        <v>19082</v>
      </c>
    </row>
    <row r="19428">
      <c r="A19428" s="1" t="s">
        <v>19083</v>
      </c>
    </row>
    <row r="19429">
      <c r="A19429" s="1" t="s">
        <v>19084</v>
      </c>
    </row>
    <row r="19430">
      <c r="A19430" s="1" t="s">
        <v>19085</v>
      </c>
    </row>
    <row r="19431">
      <c r="A19431" s="1" t="s">
        <v>19086</v>
      </c>
    </row>
    <row r="19432">
      <c r="A19432" s="1" t="s">
        <v>19087</v>
      </c>
    </row>
    <row r="19433">
      <c r="A19433" s="1" t="s">
        <v>19088</v>
      </c>
    </row>
    <row r="19434">
      <c r="A19434" s="1" t="s">
        <v>19089</v>
      </c>
    </row>
    <row r="19435">
      <c r="A19435" s="1" t="s">
        <v>19090</v>
      </c>
    </row>
    <row r="19436">
      <c r="A19436" s="1" t="s">
        <v>19091</v>
      </c>
    </row>
    <row r="19437">
      <c r="A19437" s="1" t="s">
        <v>19092</v>
      </c>
    </row>
    <row r="19438">
      <c r="A19438" s="1" t="s">
        <v>19093</v>
      </c>
    </row>
    <row r="19439">
      <c r="A19439" s="1" t="s">
        <v>19094</v>
      </c>
    </row>
    <row r="19440">
      <c r="A19440" s="1" t="s">
        <v>19095</v>
      </c>
    </row>
    <row r="19441">
      <c r="A19441" s="1" t="s">
        <v>19096</v>
      </c>
    </row>
    <row r="19442">
      <c r="A19442" s="1" t="s">
        <v>19097</v>
      </c>
    </row>
    <row r="19443">
      <c r="A19443" s="1" t="s">
        <v>19098</v>
      </c>
    </row>
    <row r="19444">
      <c r="A19444" s="1" t="s">
        <v>19099</v>
      </c>
    </row>
    <row r="19445">
      <c r="A19445" s="1" t="s">
        <v>19100</v>
      </c>
    </row>
    <row r="19446">
      <c r="A19446" s="1" t="s">
        <v>19101</v>
      </c>
    </row>
    <row r="19447">
      <c r="A19447" s="1" t="s">
        <v>19102</v>
      </c>
    </row>
    <row r="19448">
      <c r="A19448" s="1" t="s">
        <v>19103</v>
      </c>
    </row>
    <row r="19449">
      <c r="A19449" s="1" t="s">
        <v>19104</v>
      </c>
    </row>
    <row r="19450">
      <c r="A19450" s="1" t="s">
        <v>19105</v>
      </c>
    </row>
    <row r="19451">
      <c r="A19451" s="1" t="s">
        <v>19106</v>
      </c>
    </row>
    <row r="19452">
      <c r="A19452" s="1" t="s">
        <v>19107</v>
      </c>
    </row>
    <row r="19453">
      <c r="A19453" s="1" t="s">
        <v>19108</v>
      </c>
    </row>
    <row r="19454">
      <c r="A19454" s="1" t="s">
        <v>19109</v>
      </c>
    </row>
    <row r="19455">
      <c r="A19455" s="1" t="s">
        <v>19110</v>
      </c>
    </row>
    <row r="19456">
      <c r="A19456" s="1" t="s">
        <v>19111</v>
      </c>
    </row>
    <row r="19457">
      <c r="A19457" s="1" t="s">
        <v>19112</v>
      </c>
    </row>
    <row r="19458">
      <c r="A19458" s="1" t="s">
        <v>19113</v>
      </c>
    </row>
    <row r="19459">
      <c r="A19459" s="1" t="s">
        <v>19114</v>
      </c>
    </row>
    <row r="19460">
      <c r="A19460" s="1" t="s">
        <v>19115</v>
      </c>
    </row>
    <row r="19461">
      <c r="A19461" s="1" t="s">
        <v>19116</v>
      </c>
    </row>
    <row r="19462">
      <c r="A19462" s="1" t="s">
        <v>19117</v>
      </c>
    </row>
    <row r="19463">
      <c r="A19463" s="1" t="s">
        <v>1029</v>
      </c>
    </row>
    <row r="19464">
      <c r="A19464" s="1" t="s">
        <v>19118</v>
      </c>
    </row>
    <row r="19465">
      <c r="A19465" s="1" t="s">
        <v>19119</v>
      </c>
    </row>
    <row r="19466">
      <c r="A19466" s="1" t="s">
        <v>19120</v>
      </c>
    </row>
    <row r="19467">
      <c r="A19467" s="1" t="s">
        <v>19121</v>
      </c>
    </row>
    <row r="19468">
      <c r="A19468" s="1" t="s">
        <v>19122</v>
      </c>
    </row>
    <row r="19469">
      <c r="A19469" s="1" t="s">
        <v>19123</v>
      </c>
    </row>
    <row r="19470">
      <c r="A19470" s="1" t="s">
        <v>19124</v>
      </c>
    </row>
    <row r="19471">
      <c r="A19471" s="1" t="s">
        <v>19125</v>
      </c>
    </row>
    <row r="19472">
      <c r="A19472" s="1" t="s">
        <v>19126</v>
      </c>
    </row>
    <row r="19473">
      <c r="A19473" s="1" t="s">
        <v>19127</v>
      </c>
    </row>
    <row r="19474">
      <c r="A19474" s="1" t="s">
        <v>19128</v>
      </c>
    </row>
    <row r="19475">
      <c r="A19475" s="1" t="s">
        <v>19129</v>
      </c>
    </row>
    <row r="19476">
      <c r="A19476" s="1" t="s">
        <v>19130</v>
      </c>
    </row>
    <row r="19477">
      <c r="A19477" s="1" t="s">
        <v>19131</v>
      </c>
    </row>
    <row r="19478">
      <c r="A19478" s="1" t="s">
        <v>19132</v>
      </c>
    </row>
    <row r="19479">
      <c r="A19479" s="1" t="s">
        <v>19133</v>
      </c>
    </row>
    <row r="19480">
      <c r="A19480" s="1" t="s">
        <v>19134</v>
      </c>
    </row>
    <row r="19481">
      <c r="A19481" s="1" t="s">
        <v>19135</v>
      </c>
    </row>
    <row r="19482">
      <c r="A19482" s="1" t="s">
        <v>19136</v>
      </c>
    </row>
    <row r="19483">
      <c r="A19483" s="1" t="s">
        <v>19137</v>
      </c>
    </row>
    <row r="19484">
      <c r="A19484" s="1" t="s">
        <v>19138</v>
      </c>
    </row>
    <row r="19485">
      <c r="A19485" s="1" t="s">
        <v>19139</v>
      </c>
    </row>
    <row r="19486">
      <c r="A19486" s="1" t="s">
        <v>19140</v>
      </c>
    </row>
    <row r="19487">
      <c r="A19487" s="1" t="s">
        <v>19141</v>
      </c>
    </row>
    <row r="19488">
      <c r="A19488" s="1" t="s">
        <v>19142</v>
      </c>
    </row>
    <row r="19489">
      <c r="A19489" s="1" t="s">
        <v>19143</v>
      </c>
    </row>
    <row r="19490">
      <c r="A19490" s="1" t="s">
        <v>19144</v>
      </c>
    </row>
    <row r="19491">
      <c r="A19491" s="1" t="s">
        <v>19145</v>
      </c>
    </row>
    <row r="19492">
      <c r="A19492" s="1" t="s">
        <v>19146</v>
      </c>
    </row>
    <row r="19493">
      <c r="A19493" s="1" t="s">
        <v>19147</v>
      </c>
    </row>
    <row r="19494">
      <c r="A19494" s="1" t="s">
        <v>19148</v>
      </c>
    </row>
    <row r="19495">
      <c r="A19495" s="1" t="s">
        <v>19149</v>
      </c>
    </row>
    <row r="19496">
      <c r="A19496" s="1" t="s">
        <v>19150</v>
      </c>
    </row>
    <row r="19497">
      <c r="A19497" s="1" t="s">
        <v>19151</v>
      </c>
    </row>
    <row r="19498">
      <c r="A19498" s="1" t="s">
        <v>19152</v>
      </c>
    </row>
    <row r="19499">
      <c r="A19499" s="1" t="s">
        <v>19153</v>
      </c>
    </row>
    <row r="19500">
      <c r="A19500" s="1" t="s">
        <v>19154</v>
      </c>
    </row>
    <row r="19501">
      <c r="A19501" s="1" t="s">
        <v>19155</v>
      </c>
    </row>
    <row r="19502">
      <c r="A19502" s="1" t="s">
        <v>19156</v>
      </c>
    </row>
    <row r="19503">
      <c r="A19503" s="1" t="s">
        <v>19157</v>
      </c>
    </row>
    <row r="19504">
      <c r="A19504" s="1" t="s">
        <v>19158</v>
      </c>
    </row>
    <row r="19505">
      <c r="A19505" s="1" t="s">
        <v>19159</v>
      </c>
    </row>
    <row r="19506">
      <c r="A19506" s="1" t="s">
        <v>19160</v>
      </c>
    </row>
    <row r="19507">
      <c r="A19507" s="1" t="s">
        <v>19161</v>
      </c>
    </row>
    <row r="19508">
      <c r="A19508" s="1" t="s">
        <v>19162</v>
      </c>
    </row>
    <row r="19509">
      <c r="A19509" s="1" t="s">
        <v>19163</v>
      </c>
    </row>
    <row r="19510">
      <c r="A19510" s="1" t="s">
        <v>8121</v>
      </c>
    </row>
    <row r="19511">
      <c r="A19511" s="1" t="s">
        <v>19164</v>
      </c>
    </row>
    <row r="19512">
      <c r="A19512" s="1" t="s">
        <v>19165</v>
      </c>
    </row>
    <row r="19513">
      <c r="A19513" s="1" t="s">
        <v>19166</v>
      </c>
    </row>
    <row r="19514">
      <c r="A19514" s="1" t="s">
        <v>19167</v>
      </c>
    </row>
    <row r="19515">
      <c r="A19515" s="1" t="s">
        <v>13633</v>
      </c>
    </row>
    <row r="19516">
      <c r="A19516" s="1" t="s">
        <v>19168</v>
      </c>
    </row>
    <row r="19517">
      <c r="A19517" s="1" t="s">
        <v>19169</v>
      </c>
    </row>
    <row r="19518">
      <c r="A19518" s="1" t="s">
        <v>19170</v>
      </c>
    </row>
    <row r="19519">
      <c r="A19519" s="1" t="s">
        <v>19171</v>
      </c>
    </row>
    <row r="19520">
      <c r="A19520" s="1" t="s">
        <v>19172</v>
      </c>
    </row>
    <row r="19521">
      <c r="A19521" s="1" t="s">
        <v>19173</v>
      </c>
    </row>
    <row r="19522">
      <c r="A19522" s="1" t="s">
        <v>19174</v>
      </c>
    </row>
    <row r="19523">
      <c r="A19523" s="1" t="s">
        <v>19175</v>
      </c>
    </row>
    <row r="19524">
      <c r="A19524" s="1" t="s">
        <v>19176</v>
      </c>
    </row>
    <row r="19525">
      <c r="A19525" s="1" t="s">
        <v>19177</v>
      </c>
    </row>
    <row r="19526">
      <c r="A19526" s="1" t="s">
        <v>19178</v>
      </c>
    </row>
    <row r="19527">
      <c r="A19527" s="1" t="s">
        <v>19179</v>
      </c>
    </row>
    <row r="19528">
      <c r="A19528" s="1" t="s">
        <v>19180</v>
      </c>
    </row>
    <row r="19529">
      <c r="A19529" s="1" t="s">
        <v>19181</v>
      </c>
    </row>
    <row r="19530">
      <c r="A19530" s="1" t="s">
        <v>19182</v>
      </c>
    </row>
    <row r="19531">
      <c r="A19531" s="1" t="s">
        <v>19183</v>
      </c>
    </row>
    <row r="19532">
      <c r="A19532" s="1" t="s">
        <v>19184</v>
      </c>
    </row>
    <row r="19533">
      <c r="A19533" s="1" t="s">
        <v>19185</v>
      </c>
    </row>
    <row r="19534">
      <c r="A19534" s="1" t="s">
        <v>19186</v>
      </c>
    </row>
    <row r="19535">
      <c r="A19535" s="1" t="s">
        <v>19187</v>
      </c>
    </row>
    <row r="19536">
      <c r="A19536" s="1" t="s">
        <v>19188</v>
      </c>
    </row>
    <row r="19537">
      <c r="A19537" s="1" t="s">
        <v>19189</v>
      </c>
    </row>
    <row r="19538">
      <c r="A19538" s="1" t="s">
        <v>19190</v>
      </c>
    </row>
    <row r="19539">
      <c r="A19539" s="1" t="s">
        <v>19191</v>
      </c>
    </row>
    <row r="19540">
      <c r="A19540" s="1" t="s">
        <v>19192</v>
      </c>
    </row>
    <row r="19541">
      <c r="A19541" s="1" t="s">
        <v>19193</v>
      </c>
    </row>
    <row r="19542">
      <c r="A19542" s="1" t="s">
        <v>19194</v>
      </c>
    </row>
    <row r="19543">
      <c r="A19543" s="1" t="s">
        <v>19195</v>
      </c>
    </row>
    <row r="19544">
      <c r="A19544" s="1" t="s">
        <v>19196</v>
      </c>
    </row>
    <row r="19545">
      <c r="A19545" s="1" t="s">
        <v>19197</v>
      </c>
    </row>
    <row r="19546">
      <c r="A19546" s="1" t="s">
        <v>19198</v>
      </c>
    </row>
    <row r="19547">
      <c r="A19547" s="1" t="s">
        <v>19199</v>
      </c>
    </row>
    <row r="19548">
      <c r="A19548" s="1" t="s">
        <v>19200</v>
      </c>
    </row>
    <row r="19549">
      <c r="A19549" s="1" t="s">
        <v>19201</v>
      </c>
    </row>
    <row r="19550">
      <c r="A19550" s="1" t="s">
        <v>19202</v>
      </c>
    </row>
    <row r="19551">
      <c r="A19551" s="1" t="s">
        <v>19203</v>
      </c>
    </row>
    <row r="19552">
      <c r="A19552" s="1" t="s">
        <v>19204</v>
      </c>
    </row>
    <row r="19553">
      <c r="A19553" s="1" t="s">
        <v>19205</v>
      </c>
    </row>
    <row r="19554">
      <c r="A19554" s="1" t="s">
        <v>19206</v>
      </c>
    </row>
    <row r="19555">
      <c r="A19555" s="1" t="s">
        <v>8897</v>
      </c>
    </row>
    <row r="19556">
      <c r="A19556" s="1" t="s">
        <v>19207</v>
      </c>
    </row>
    <row r="19557">
      <c r="A19557" s="1" t="s">
        <v>19208</v>
      </c>
    </row>
    <row r="19558">
      <c r="A19558" s="1" t="s">
        <v>19209</v>
      </c>
    </row>
    <row r="19559">
      <c r="A19559" s="1" t="s">
        <v>19210</v>
      </c>
    </row>
    <row r="19560">
      <c r="A19560" s="1" t="s">
        <v>19211</v>
      </c>
    </row>
    <row r="19561">
      <c r="A19561" s="1" t="s">
        <v>19212</v>
      </c>
    </row>
    <row r="19562">
      <c r="A19562" s="1" t="s">
        <v>19213</v>
      </c>
    </row>
    <row r="19563">
      <c r="A19563" s="1" t="s">
        <v>19214</v>
      </c>
    </row>
    <row r="19564">
      <c r="A19564" s="1" t="s">
        <v>19215</v>
      </c>
    </row>
    <row r="19565">
      <c r="A19565" s="1" t="s">
        <v>19216</v>
      </c>
    </row>
    <row r="19566">
      <c r="A19566" s="1" t="s">
        <v>19217</v>
      </c>
    </row>
    <row r="19567">
      <c r="A19567" s="1" t="s">
        <v>19218</v>
      </c>
    </row>
    <row r="19568">
      <c r="A19568" s="1" t="s">
        <v>19219</v>
      </c>
    </row>
    <row r="19569">
      <c r="A19569" s="1" t="s">
        <v>19220</v>
      </c>
    </row>
    <row r="19570">
      <c r="A19570" s="1" t="s">
        <v>19221</v>
      </c>
    </row>
    <row r="19571">
      <c r="A19571" s="1" t="s">
        <v>19222</v>
      </c>
    </row>
    <row r="19572">
      <c r="A19572" s="1" t="s">
        <v>19223</v>
      </c>
    </row>
    <row r="19573">
      <c r="A19573" s="1" t="s">
        <v>19224</v>
      </c>
    </row>
    <row r="19574">
      <c r="A19574" s="1" t="s">
        <v>19225</v>
      </c>
    </row>
    <row r="19575">
      <c r="A19575" s="1" t="s">
        <v>19226</v>
      </c>
    </row>
    <row r="19576">
      <c r="A19576" s="1" t="s">
        <v>19227</v>
      </c>
    </row>
    <row r="19577">
      <c r="A19577" s="1" t="s">
        <v>19228</v>
      </c>
    </row>
    <row r="19578">
      <c r="A19578" s="1" t="s">
        <v>19229</v>
      </c>
    </row>
    <row r="19579">
      <c r="A19579" s="1" t="s">
        <v>19230</v>
      </c>
    </row>
    <row r="19580">
      <c r="A19580" s="1" t="s">
        <v>19231</v>
      </c>
    </row>
    <row r="19581">
      <c r="A19581" s="1" t="s">
        <v>19232</v>
      </c>
    </row>
    <row r="19582">
      <c r="A19582" s="1" t="s">
        <v>19233</v>
      </c>
    </row>
    <row r="19583">
      <c r="A19583" s="1" t="s">
        <v>19234</v>
      </c>
    </row>
    <row r="19584">
      <c r="A19584" s="1" t="s">
        <v>19235</v>
      </c>
    </row>
    <row r="19585">
      <c r="A19585" s="1" t="s">
        <v>19236</v>
      </c>
    </row>
    <row r="19586">
      <c r="A19586" s="1" t="s">
        <v>19237</v>
      </c>
    </row>
    <row r="19587">
      <c r="A19587" s="1" t="s">
        <v>19238</v>
      </c>
    </row>
    <row r="19588">
      <c r="A19588" s="1" t="s">
        <v>19239</v>
      </c>
    </row>
    <row r="19589">
      <c r="A19589" s="1" t="s">
        <v>19240</v>
      </c>
    </row>
    <row r="19590">
      <c r="A19590" s="1" t="s">
        <v>19241</v>
      </c>
    </row>
    <row r="19591">
      <c r="A19591" s="1" t="s">
        <v>19242</v>
      </c>
    </row>
    <row r="19592">
      <c r="A19592" s="1" t="s">
        <v>19243</v>
      </c>
    </row>
    <row r="19593">
      <c r="A19593" s="1" t="s">
        <v>19244</v>
      </c>
    </row>
    <row r="19594">
      <c r="A19594" s="1" t="s">
        <v>19245</v>
      </c>
    </row>
    <row r="19595">
      <c r="A19595" s="1" t="s">
        <v>19246</v>
      </c>
    </row>
    <row r="19596">
      <c r="A19596" s="1" t="s">
        <v>19247</v>
      </c>
    </row>
    <row r="19597">
      <c r="A19597" s="1" t="s">
        <v>19248</v>
      </c>
    </row>
    <row r="19598">
      <c r="A19598" s="1" t="s">
        <v>19249</v>
      </c>
    </row>
    <row r="19599">
      <c r="A19599" s="1" t="s">
        <v>19250</v>
      </c>
    </row>
    <row r="19600">
      <c r="A19600" s="1" t="s">
        <v>19251</v>
      </c>
    </row>
    <row r="19601">
      <c r="A19601" s="1" t="s">
        <v>19252</v>
      </c>
    </row>
    <row r="19602">
      <c r="A19602" s="1" t="s">
        <v>19253</v>
      </c>
    </row>
    <row r="19603">
      <c r="A19603" s="1" t="s">
        <v>19254</v>
      </c>
    </row>
    <row r="19604">
      <c r="A19604" s="1" t="s">
        <v>19255</v>
      </c>
    </row>
    <row r="19605">
      <c r="A19605" s="1" t="s">
        <v>19256</v>
      </c>
    </row>
    <row r="19606">
      <c r="A19606" s="1" t="s">
        <v>19257</v>
      </c>
    </row>
    <row r="19607">
      <c r="A19607" s="1" t="s">
        <v>19258</v>
      </c>
    </row>
    <row r="19608">
      <c r="A19608" s="1" t="s">
        <v>19259</v>
      </c>
    </row>
    <row r="19609">
      <c r="A19609" s="1" t="s">
        <v>19260</v>
      </c>
    </row>
    <row r="19610">
      <c r="A19610" s="1" t="s">
        <v>19261</v>
      </c>
    </row>
    <row r="19611">
      <c r="A19611" s="1" t="s">
        <v>19262</v>
      </c>
    </row>
    <row r="19612">
      <c r="A19612" s="1" t="s">
        <v>19263</v>
      </c>
    </row>
    <row r="19613">
      <c r="A19613" s="1" t="s">
        <v>19264</v>
      </c>
    </row>
    <row r="19614">
      <c r="A19614" s="1" t="s">
        <v>19265</v>
      </c>
    </row>
    <row r="19615">
      <c r="A19615" s="1" t="s">
        <v>19266</v>
      </c>
    </row>
    <row r="19616">
      <c r="A19616" s="1" t="s">
        <v>19267</v>
      </c>
    </row>
    <row r="19617">
      <c r="A19617" s="1" t="s">
        <v>19268</v>
      </c>
    </row>
    <row r="19618">
      <c r="A19618" s="1" t="s">
        <v>19269</v>
      </c>
    </row>
    <row r="19619">
      <c r="A19619" s="1" t="s">
        <v>19270</v>
      </c>
    </row>
    <row r="19620">
      <c r="A19620" s="1" t="s">
        <v>19271</v>
      </c>
    </row>
    <row r="19621">
      <c r="A19621" s="1" t="s">
        <v>19272</v>
      </c>
    </row>
    <row r="19622">
      <c r="A19622" s="1" t="s">
        <v>19273</v>
      </c>
    </row>
    <row r="19623">
      <c r="A19623" s="1" t="s">
        <v>19274</v>
      </c>
    </row>
    <row r="19624">
      <c r="A19624" s="1" t="s">
        <v>19275</v>
      </c>
    </row>
    <row r="19625">
      <c r="A19625" s="1" t="s">
        <v>6123</v>
      </c>
    </row>
    <row r="19626">
      <c r="A19626" s="1" t="s">
        <v>19276</v>
      </c>
    </row>
    <row r="19627">
      <c r="A19627" s="1" t="s">
        <v>19277</v>
      </c>
    </row>
    <row r="19628">
      <c r="A19628" s="1" t="s">
        <v>19278</v>
      </c>
    </row>
    <row r="19629">
      <c r="A19629" s="1" t="s">
        <v>19279</v>
      </c>
    </row>
    <row r="19630">
      <c r="A19630" s="1" t="s">
        <v>19280</v>
      </c>
    </row>
    <row r="19631">
      <c r="A19631" s="1" t="s">
        <v>19281</v>
      </c>
    </row>
    <row r="19632">
      <c r="A19632" s="1" t="s">
        <v>19282</v>
      </c>
    </row>
    <row r="19633">
      <c r="A19633" s="1" t="s">
        <v>19283</v>
      </c>
    </row>
    <row r="19634">
      <c r="A19634" s="1" t="s">
        <v>19284</v>
      </c>
    </row>
    <row r="19635">
      <c r="A19635" s="1" t="s">
        <v>19285</v>
      </c>
    </row>
    <row r="19636">
      <c r="A19636" s="1" t="s">
        <v>19286</v>
      </c>
    </row>
    <row r="19637">
      <c r="A19637" s="1" t="s">
        <v>19287</v>
      </c>
    </row>
    <row r="19638">
      <c r="A19638" s="1" t="s">
        <v>19288</v>
      </c>
    </row>
    <row r="19639">
      <c r="A19639" s="1" t="s">
        <v>19289</v>
      </c>
    </row>
    <row r="19640">
      <c r="A19640" s="1" t="s">
        <v>19290</v>
      </c>
    </row>
    <row r="19641">
      <c r="A19641" s="1" t="s">
        <v>19291</v>
      </c>
    </row>
    <row r="19642">
      <c r="A19642" s="1" t="s">
        <v>19292</v>
      </c>
    </row>
    <row r="19643">
      <c r="A19643" s="1" t="s">
        <v>19293</v>
      </c>
    </row>
    <row r="19644">
      <c r="A19644" s="1" t="s">
        <v>19294</v>
      </c>
    </row>
    <row r="19645">
      <c r="A19645" s="1" t="s">
        <v>19295</v>
      </c>
    </row>
    <row r="19646">
      <c r="A19646" s="1" t="s">
        <v>19296</v>
      </c>
    </row>
    <row r="19647">
      <c r="A19647" s="1" t="s">
        <v>19297</v>
      </c>
    </row>
    <row r="19648">
      <c r="A19648" s="1" t="s">
        <v>19298</v>
      </c>
    </row>
    <row r="19649">
      <c r="A19649" s="1" t="s">
        <v>19299</v>
      </c>
    </row>
    <row r="19650">
      <c r="A19650" s="1" t="s">
        <v>19300</v>
      </c>
    </row>
    <row r="19651">
      <c r="A19651" s="1" t="s">
        <v>19301</v>
      </c>
    </row>
    <row r="19652">
      <c r="A19652" s="1" t="s">
        <v>19302</v>
      </c>
    </row>
    <row r="19653">
      <c r="A19653" s="1" t="s">
        <v>19303</v>
      </c>
    </row>
    <row r="19654">
      <c r="A19654" s="1" t="s">
        <v>19304</v>
      </c>
    </row>
    <row r="19655">
      <c r="A19655" s="1" t="s">
        <v>19305</v>
      </c>
    </row>
    <row r="19656">
      <c r="A19656" s="1" t="s">
        <v>19306</v>
      </c>
    </row>
    <row r="19657">
      <c r="A19657" s="1" t="s">
        <v>19307</v>
      </c>
    </row>
    <row r="19658">
      <c r="A19658" s="1" t="s">
        <v>19308</v>
      </c>
    </row>
    <row r="19659">
      <c r="A19659" s="1" t="s">
        <v>19309</v>
      </c>
    </row>
    <row r="19660">
      <c r="A19660" s="1" t="s">
        <v>19310</v>
      </c>
    </row>
    <row r="19661">
      <c r="A19661" s="1" t="s">
        <v>19311</v>
      </c>
    </row>
    <row r="19662">
      <c r="A19662" s="1" t="s">
        <v>19312</v>
      </c>
    </row>
    <row r="19663">
      <c r="A19663" s="1" t="s">
        <v>19313</v>
      </c>
    </row>
    <row r="19664">
      <c r="A19664" s="1" t="s">
        <v>19314</v>
      </c>
    </row>
    <row r="19665">
      <c r="A19665" s="1" t="s">
        <v>19315</v>
      </c>
    </row>
    <row r="19666">
      <c r="A19666" s="1" t="s">
        <v>19316</v>
      </c>
    </row>
    <row r="19667">
      <c r="A19667" s="1" t="s">
        <v>19317</v>
      </c>
    </row>
    <row r="19668">
      <c r="A19668" s="1" t="s">
        <v>19318</v>
      </c>
    </row>
    <row r="19669">
      <c r="A19669" s="1" t="s">
        <v>19319</v>
      </c>
    </row>
    <row r="19670">
      <c r="A19670" s="1" t="s">
        <v>19320</v>
      </c>
    </row>
    <row r="19671">
      <c r="A19671" s="1" t="s">
        <v>5112</v>
      </c>
    </row>
    <row r="19672">
      <c r="A19672" s="1" t="s">
        <v>19321</v>
      </c>
    </row>
    <row r="19673">
      <c r="A19673" s="1" t="s">
        <v>19322</v>
      </c>
    </row>
    <row r="19674">
      <c r="A19674" s="1" t="s">
        <v>19323</v>
      </c>
    </row>
    <row r="19675">
      <c r="A19675" s="1" t="s">
        <v>19324</v>
      </c>
    </row>
    <row r="19676">
      <c r="A19676" s="1" t="s">
        <v>19325</v>
      </c>
    </row>
    <row r="19677">
      <c r="A19677" s="1" t="s">
        <v>19326</v>
      </c>
    </row>
    <row r="19678">
      <c r="A19678" s="1" t="s">
        <v>19327</v>
      </c>
    </row>
    <row r="19679">
      <c r="A19679" s="1" t="s">
        <v>19328</v>
      </c>
    </row>
    <row r="19680">
      <c r="A19680" s="1" t="s">
        <v>19329</v>
      </c>
    </row>
    <row r="19681">
      <c r="A19681" s="1" t="s">
        <v>19330</v>
      </c>
    </row>
    <row r="19682">
      <c r="A19682" s="1" t="s">
        <v>19331</v>
      </c>
    </row>
    <row r="19683">
      <c r="A19683" s="1" t="s">
        <v>19332</v>
      </c>
    </row>
    <row r="19684">
      <c r="A19684" s="1" t="s">
        <v>19333</v>
      </c>
    </row>
    <row r="19685">
      <c r="A19685" s="1" t="s">
        <v>19334</v>
      </c>
    </row>
    <row r="19686">
      <c r="A19686" s="1" t="s">
        <v>19335</v>
      </c>
    </row>
    <row r="19687">
      <c r="A19687" s="1" t="s">
        <v>19336</v>
      </c>
    </row>
    <row r="19688">
      <c r="A19688" s="1" t="s">
        <v>19337</v>
      </c>
    </row>
    <row r="19689">
      <c r="A19689" s="1" t="s">
        <v>19338</v>
      </c>
    </row>
    <row r="19690">
      <c r="A19690" s="1" t="s">
        <v>19339</v>
      </c>
    </row>
    <row r="19691">
      <c r="A19691" s="1" t="s">
        <v>19340</v>
      </c>
    </row>
    <row r="19692">
      <c r="A19692" s="1" t="s">
        <v>19341</v>
      </c>
    </row>
    <row r="19693">
      <c r="A19693" s="1" t="s">
        <v>19342</v>
      </c>
    </row>
    <row r="19694">
      <c r="A19694" s="1" t="s">
        <v>19343</v>
      </c>
    </row>
    <row r="19695">
      <c r="A19695" s="1" t="s">
        <v>19344</v>
      </c>
    </row>
    <row r="19696">
      <c r="A19696" s="1" t="s">
        <v>19345</v>
      </c>
    </row>
    <row r="19697">
      <c r="A19697" s="1" t="s">
        <v>19346</v>
      </c>
    </row>
    <row r="19698">
      <c r="A19698" s="1" t="s">
        <v>19347</v>
      </c>
    </row>
    <row r="19699">
      <c r="A19699" s="1" t="s">
        <v>19348</v>
      </c>
    </row>
    <row r="19700">
      <c r="A19700" s="1" t="s">
        <v>19349</v>
      </c>
    </row>
    <row r="19701">
      <c r="A19701" s="1" t="s">
        <v>19350</v>
      </c>
    </row>
    <row r="19702">
      <c r="A19702" s="1" t="s">
        <v>19351</v>
      </c>
    </row>
    <row r="19703">
      <c r="A19703" s="1" t="s">
        <v>19352</v>
      </c>
    </row>
    <row r="19704">
      <c r="A19704" s="1" t="s">
        <v>19353</v>
      </c>
    </row>
    <row r="19705">
      <c r="A19705" s="1" t="s">
        <v>19354</v>
      </c>
    </row>
    <row r="19706">
      <c r="A19706" s="1" t="s">
        <v>19355</v>
      </c>
    </row>
    <row r="19707">
      <c r="A19707" s="1" t="s">
        <v>19356</v>
      </c>
    </row>
    <row r="19708">
      <c r="A19708" s="1" t="s">
        <v>19357</v>
      </c>
    </row>
    <row r="19709">
      <c r="A19709" s="1" t="s">
        <v>19358</v>
      </c>
    </row>
    <row r="19710">
      <c r="A19710" s="1" t="s">
        <v>19359</v>
      </c>
    </row>
    <row r="19711">
      <c r="A19711" s="1" t="s">
        <v>19360</v>
      </c>
    </row>
    <row r="19712">
      <c r="A19712" s="1" t="s">
        <v>19361</v>
      </c>
    </row>
    <row r="19713">
      <c r="A19713" s="1" t="s">
        <v>19362</v>
      </c>
    </row>
    <row r="19714">
      <c r="A19714" s="1" t="s">
        <v>19363</v>
      </c>
    </row>
    <row r="19715">
      <c r="A19715" s="1" t="s">
        <v>19364</v>
      </c>
    </row>
    <row r="19716">
      <c r="A19716" s="1" t="s">
        <v>19365</v>
      </c>
    </row>
    <row r="19717">
      <c r="A19717" s="1" t="s">
        <v>19366</v>
      </c>
    </row>
    <row r="19718">
      <c r="A19718" s="1" t="s">
        <v>19367</v>
      </c>
    </row>
    <row r="19719">
      <c r="A19719" s="1" t="s">
        <v>19368</v>
      </c>
    </row>
    <row r="19720">
      <c r="A19720" s="1" t="s">
        <v>19369</v>
      </c>
    </row>
    <row r="19721">
      <c r="A19721" s="1" t="s">
        <v>19370</v>
      </c>
    </row>
    <row r="19722">
      <c r="A19722" s="1" t="s">
        <v>19371</v>
      </c>
    </row>
    <row r="19723">
      <c r="A19723" s="1" t="s">
        <v>19372</v>
      </c>
    </row>
    <row r="19724">
      <c r="A19724" s="1" t="s">
        <v>19373</v>
      </c>
    </row>
    <row r="19725">
      <c r="A19725" s="1" t="s">
        <v>19374</v>
      </c>
    </row>
    <row r="19726">
      <c r="A19726" s="1" t="s">
        <v>19375</v>
      </c>
    </row>
    <row r="19727">
      <c r="A19727" s="1" t="s">
        <v>19376</v>
      </c>
    </row>
    <row r="19728">
      <c r="A19728" s="1" t="s">
        <v>19377</v>
      </c>
    </row>
    <row r="19729">
      <c r="A19729" s="1" t="s">
        <v>19378</v>
      </c>
    </row>
    <row r="19730">
      <c r="A19730" s="1" t="s">
        <v>19379</v>
      </c>
    </row>
    <row r="19731">
      <c r="A19731" s="1" t="s">
        <v>19380</v>
      </c>
    </row>
    <row r="19732">
      <c r="A19732" s="1" t="s">
        <v>19381</v>
      </c>
    </row>
    <row r="19733">
      <c r="A19733" s="1" t="s">
        <v>19382</v>
      </c>
    </row>
    <row r="19734">
      <c r="A19734" s="1" t="s">
        <v>19383</v>
      </c>
    </row>
    <row r="19735">
      <c r="A19735" s="1" t="s">
        <v>19384</v>
      </c>
    </row>
    <row r="19736">
      <c r="A19736" s="1" t="s">
        <v>19385</v>
      </c>
    </row>
    <row r="19737">
      <c r="A19737" s="1" t="s">
        <v>19386</v>
      </c>
    </row>
    <row r="19738">
      <c r="A19738" s="1" t="s">
        <v>19387</v>
      </c>
    </row>
    <row r="19739">
      <c r="A19739" s="1" t="s">
        <v>19388</v>
      </c>
    </row>
    <row r="19740">
      <c r="A19740" s="1" t="s">
        <v>19389</v>
      </c>
    </row>
    <row r="19741">
      <c r="A19741" s="1" t="s">
        <v>19390</v>
      </c>
    </row>
    <row r="19742">
      <c r="A19742" s="1" t="s">
        <v>19391</v>
      </c>
    </row>
    <row r="19743">
      <c r="A19743" s="1" t="s">
        <v>19392</v>
      </c>
    </row>
    <row r="19744">
      <c r="A19744" s="1" t="s">
        <v>19393</v>
      </c>
    </row>
    <row r="19745">
      <c r="A19745" s="1" t="s">
        <v>19394</v>
      </c>
    </row>
    <row r="19746">
      <c r="A19746" s="1" t="s">
        <v>19395</v>
      </c>
    </row>
    <row r="19747">
      <c r="A19747" s="1" t="s">
        <v>19396</v>
      </c>
    </row>
    <row r="19748">
      <c r="A19748" s="1" t="s">
        <v>18333</v>
      </c>
    </row>
    <row r="19749">
      <c r="A19749" s="1" t="s">
        <v>18195</v>
      </c>
    </row>
    <row r="19750">
      <c r="A19750" s="1" t="s">
        <v>19397</v>
      </c>
    </row>
    <row r="19751">
      <c r="A19751" s="1" t="s">
        <v>19398</v>
      </c>
    </row>
    <row r="19752">
      <c r="A19752" s="1" t="s">
        <v>19399</v>
      </c>
    </row>
    <row r="19753">
      <c r="A19753" s="1" t="s">
        <v>19400</v>
      </c>
    </row>
    <row r="19754">
      <c r="A19754" s="1" t="s">
        <v>19401</v>
      </c>
    </row>
    <row r="19755">
      <c r="A19755" s="1" t="s">
        <v>19402</v>
      </c>
    </row>
    <row r="19756">
      <c r="A19756" s="1" t="s">
        <v>19403</v>
      </c>
    </row>
    <row r="19757">
      <c r="A19757" s="1" t="s">
        <v>19404</v>
      </c>
    </row>
    <row r="19758">
      <c r="A19758" s="1" t="s">
        <v>19405</v>
      </c>
    </row>
    <row r="19759">
      <c r="A19759" s="1" t="s">
        <v>19406</v>
      </c>
    </row>
    <row r="19760">
      <c r="A19760" s="1" t="s">
        <v>19407</v>
      </c>
    </row>
    <row r="19761">
      <c r="A19761" s="1" t="s">
        <v>19408</v>
      </c>
    </row>
    <row r="19762">
      <c r="A19762" s="1" t="s">
        <v>19409</v>
      </c>
    </row>
    <row r="19763">
      <c r="A19763" s="1" t="s">
        <v>19410</v>
      </c>
    </row>
    <row r="19764">
      <c r="A19764" s="1" t="s">
        <v>19411</v>
      </c>
    </row>
    <row r="19765">
      <c r="A19765" s="1" t="s">
        <v>1119</v>
      </c>
    </row>
    <row r="19766">
      <c r="A19766" s="1" t="s">
        <v>19412</v>
      </c>
    </row>
    <row r="19767">
      <c r="A19767" s="1" t="s">
        <v>19413</v>
      </c>
    </row>
    <row r="19768">
      <c r="A19768" s="1" t="s">
        <v>19414</v>
      </c>
    </row>
    <row r="19769">
      <c r="A19769" s="1" t="s">
        <v>19415</v>
      </c>
    </row>
    <row r="19770">
      <c r="A19770" s="1" t="s">
        <v>19416</v>
      </c>
    </row>
    <row r="19771">
      <c r="A19771" s="1" t="s">
        <v>19417</v>
      </c>
    </row>
    <row r="19772">
      <c r="A19772" s="1" t="s">
        <v>19418</v>
      </c>
    </row>
    <row r="19773">
      <c r="A19773" s="1" t="s">
        <v>19419</v>
      </c>
    </row>
    <row r="19774">
      <c r="A19774" s="1" t="s">
        <v>19420</v>
      </c>
    </row>
    <row r="19775">
      <c r="A19775" s="1" t="s">
        <v>19421</v>
      </c>
    </row>
    <row r="19776">
      <c r="A19776" s="1" t="s">
        <v>19422</v>
      </c>
    </row>
    <row r="19777">
      <c r="A19777" s="1" t="s">
        <v>19423</v>
      </c>
    </row>
    <row r="19778">
      <c r="A19778" s="1" t="s">
        <v>19424</v>
      </c>
    </row>
    <row r="19779">
      <c r="A19779" s="1" t="s">
        <v>19425</v>
      </c>
    </row>
    <row r="19780">
      <c r="A19780" s="1" t="s">
        <v>19426</v>
      </c>
    </row>
    <row r="19781">
      <c r="A19781" s="1" t="s">
        <v>19427</v>
      </c>
    </row>
    <row r="19782">
      <c r="A19782" s="1" t="s">
        <v>19428</v>
      </c>
    </row>
    <row r="19783">
      <c r="A19783" s="1" t="s">
        <v>19429</v>
      </c>
    </row>
    <row r="19784">
      <c r="A19784" s="1" t="s">
        <v>19430</v>
      </c>
    </row>
    <row r="19785">
      <c r="A19785" s="1" t="s">
        <v>19431</v>
      </c>
    </row>
    <row r="19786">
      <c r="A19786" s="1" t="s">
        <v>19432</v>
      </c>
    </row>
    <row r="19787">
      <c r="A19787" s="1" t="s">
        <v>19433</v>
      </c>
    </row>
    <row r="19788">
      <c r="A19788" s="1" t="s">
        <v>19434</v>
      </c>
    </row>
    <row r="19789">
      <c r="A19789" s="1" t="s">
        <v>19435</v>
      </c>
    </row>
    <row r="19790">
      <c r="A19790" s="1" t="s">
        <v>19436</v>
      </c>
    </row>
    <row r="19791">
      <c r="A19791" s="1" t="s">
        <v>19437</v>
      </c>
    </row>
    <row r="19792">
      <c r="A19792" s="1" t="s">
        <v>19438</v>
      </c>
    </row>
    <row r="19793">
      <c r="A19793" s="1" t="s">
        <v>19439</v>
      </c>
    </row>
    <row r="19794">
      <c r="A19794" s="1" t="s">
        <v>19440</v>
      </c>
    </row>
    <row r="19795">
      <c r="A19795" s="1" t="s">
        <v>19441</v>
      </c>
    </row>
    <row r="19796">
      <c r="A19796" s="1" t="s">
        <v>19442</v>
      </c>
    </row>
    <row r="19797">
      <c r="A19797" s="1" t="s">
        <v>19443</v>
      </c>
    </row>
    <row r="19798">
      <c r="A19798" s="1" t="s">
        <v>19444</v>
      </c>
    </row>
    <row r="19799">
      <c r="A19799" s="1" t="s">
        <v>19445</v>
      </c>
    </row>
    <row r="19800">
      <c r="A19800" s="1" t="s">
        <v>19446</v>
      </c>
    </row>
    <row r="19801">
      <c r="A19801" s="1" t="s">
        <v>19447</v>
      </c>
    </row>
    <row r="19802">
      <c r="A19802" s="1" t="s">
        <v>19448</v>
      </c>
    </row>
    <row r="19803">
      <c r="A19803" s="1" t="s">
        <v>17225</v>
      </c>
    </row>
    <row r="19804">
      <c r="A19804" s="1" t="s">
        <v>19449</v>
      </c>
    </row>
    <row r="19805">
      <c r="A19805" s="1" t="s">
        <v>19450</v>
      </c>
    </row>
    <row r="19806">
      <c r="A19806" s="1" t="s">
        <v>19451</v>
      </c>
    </row>
    <row r="19807">
      <c r="A19807" s="1" t="s">
        <v>19452</v>
      </c>
    </row>
    <row r="19808">
      <c r="A19808" s="1" t="s">
        <v>19453</v>
      </c>
    </row>
    <row r="19809">
      <c r="A19809" s="1" t="s">
        <v>19454</v>
      </c>
    </row>
    <row r="19810">
      <c r="A19810" s="1" t="s">
        <v>19455</v>
      </c>
    </row>
    <row r="19811">
      <c r="A19811" s="1" t="s">
        <v>19456</v>
      </c>
    </row>
    <row r="19812">
      <c r="A19812" s="1" t="s">
        <v>19457</v>
      </c>
    </row>
    <row r="19813">
      <c r="A19813" s="1" t="s">
        <v>19458</v>
      </c>
    </row>
    <row r="19814">
      <c r="A19814" s="1" t="s">
        <v>19459</v>
      </c>
    </row>
    <row r="19815">
      <c r="A19815" s="1" t="s">
        <v>19460</v>
      </c>
    </row>
    <row r="19816">
      <c r="A19816" s="1" t="s">
        <v>19461</v>
      </c>
    </row>
    <row r="19817">
      <c r="A19817" s="1" t="s">
        <v>19462</v>
      </c>
    </row>
    <row r="19818">
      <c r="A19818" s="1" t="s">
        <v>19463</v>
      </c>
    </row>
    <row r="19819">
      <c r="A19819" s="1" t="s">
        <v>19464</v>
      </c>
    </row>
    <row r="19820">
      <c r="A19820" s="1" t="s">
        <v>19465</v>
      </c>
    </row>
    <row r="19821">
      <c r="A19821" s="1" t="s">
        <v>19466</v>
      </c>
    </row>
    <row r="19822">
      <c r="A19822" s="1" t="s">
        <v>19467</v>
      </c>
    </row>
    <row r="19823">
      <c r="A19823" s="1" t="s">
        <v>19468</v>
      </c>
    </row>
    <row r="19824">
      <c r="A19824" s="1" t="s">
        <v>19469</v>
      </c>
    </row>
    <row r="19825">
      <c r="A19825" s="1" t="s">
        <v>19470</v>
      </c>
    </row>
    <row r="19826">
      <c r="A19826" s="1" t="s">
        <v>19471</v>
      </c>
    </row>
    <row r="19827">
      <c r="A19827" s="1" t="s">
        <v>19472</v>
      </c>
    </row>
    <row r="19828">
      <c r="A19828" s="1" t="s">
        <v>2681</v>
      </c>
    </row>
    <row r="19829">
      <c r="A19829" s="1" t="s">
        <v>19473</v>
      </c>
    </row>
    <row r="19830">
      <c r="A19830" s="1" t="s">
        <v>19474</v>
      </c>
    </row>
    <row r="19831">
      <c r="A19831" s="1" t="s">
        <v>19475</v>
      </c>
    </row>
    <row r="19832">
      <c r="A19832" s="1" t="s">
        <v>19476</v>
      </c>
    </row>
    <row r="19833">
      <c r="A19833" s="1" t="s">
        <v>13946</v>
      </c>
    </row>
    <row r="19834">
      <c r="A19834" s="1" t="s">
        <v>19477</v>
      </c>
    </row>
    <row r="19835">
      <c r="A19835" s="1" t="s">
        <v>19478</v>
      </c>
    </row>
    <row r="19836">
      <c r="A19836" s="1" t="s">
        <v>19479</v>
      </c>
    </row>
    <row r="19837">
      <c r="A19837" s="1" t="s">
        <v>19480</v>
      </c>
    </row>
    <row r="19838">
      <c r="A19838" s="1" t="s">
        <v>19481</v>
      </c>
    </row>
    <row r="19839">
      <c r="A19839" s="1" t="s">
        <v>19482</v>
      </c>
    </row>
    <row r="19840">
      <c r="A19840" s="1" t="s">
        <v>19483</v>
      </c>
    </row>
    <row r="19841">
      <c r="A19841" s="1" t="s">
        <v>19484</v>
      </c>
    </row>
    <row r="19842">
      <c r="A19842" s="1" t="s">
        <v>19485</v>
      </c>
    </row>
    <row r="19843">
      <c r="A19843" s="1" t="s">
        <v>19486</v>
      </c>
    </row>
    <row r="19844">
      <c r="A19844" s="1" t="s">
        <v>19487</v>
      </c>
    </row>
    <row r="19845">
      <c r="A19845" s="1" t="s">
        <v>19488</v>
      </c>
    </row>
    <row r="19846">
      <c r="A19846" s="1" t="s">
        <v>19489</v>
      </c>
    </row>
    <row r="19847">
      <c r="A19847" s="1" t="s">
        <v>19490</v>
      </c>
    </row>
    <row r="19848">
      <c r="A19848" s="1" t="s">
        <v>19491</v>
      </c>
    </row>
    <row r="19849">
      <c r="A19849" s="1" t="s">
        <v>19492</v>
      </c>
    </row>
    <row r="19850">
      <c r="A19850" s="1" t="s">
        <v>19493</v>
      </c>
    </row>
    <row r="19851">
      <c r="A19851" s="1" t="s">
        <v>19494</v>
      </c>
    </row>
    <row r="19852">
      <c r="A19852" s="1" t="s">
        <v>19495</v>
      </c>
    </row>
    <row r="19853">
      <c r="A19853" s="1" t="s">
        <v>19496</v>
      </c>
    </row>
    <row r="19854">
      <c r="A19854" s="1" t="s">
        <v>19497</v>
      </c>
    </row>
    <row r="19855">
      <c r="A19855" s="1" t="s">
        <v>19498</v>
      </c>
    </row>
    <row r="19856">
      <c r="A19856" s="1" t="s">
        <v>19499</v>
      </c>
    </row>
    <row r="19857">
      <c r="A19857" s="1" t="s">
        <v>19500</v>
      </c>
    </row>
    <row r="19858">
      <c r="A19858" s="1" t="s">
        <v>19501</v>
      </c>
    </row>
    <row r="19859">
      <c r="A19859" s="1" t="s">
        <v>19502</v>
      </c>
    </row>
    <row r="19860">
      <c r="A19860" s="1" t="s">
        <v>19503</v>
      </c>
    </row>
    <row r="19861">
      <c r="A19861" s="1" t="s">
        <v>19504</v>
      </c>
    </row>
    <row r="19862">
      <c r="A19862" s="1" t="s">
        <v>19505</v>
      </c>
    </row>
    <row r="19863">
      <c r="A19863" s="1" t="s">
        <v>19506</v>
      </c>
    </row>
    <row r="19864">
      <c r="A19864" s="1" t="s">
        <v>19507</v>
      </c>
    </row>
    <row r="19865">
      <c r="A19865" s="1" t="s">
        <v>19508</v>
      </c>
    </row>
    <row r="19866">
      <c r="A19866" s="1" t="s">
        <v>19509</v>
      </c>
    </row>
    <row r="19867">
      <c r="A19867" s="1" t="s">
        <v>19510</v>
      </c>
    </row>
    <row r="19868">
      <c r="A19868" s="1" t="s">
        <v>19511</v>
      </c>
    </row>
    <row r="19869">
      <c r="A19869" s="1" t="s">
        <v>19512</v>
      </c>
    </row>
    <row r="19870">
      <c r="A19870" s="1" t="s">
        <v>19513</v>
      </c>
    </row>
    <row r="19871">
      <c r="A19871" s="1" t="s">
        <v>19514</v>
      </c>
    </row>
    <row r="19872">
      <c r="A19872" s="1" t="s">
        <v>19515</v>
      </c>
    </row>
    <row r="19873">
      <c r="A19873" s="1" t="s">
        <v>19516</v>
      </c>
    </row>
    <row r="19874">
      <c r="A19874" s="1" t="s">
        <v>19517</v>
      </c>
    </row>
    <row r="19875">
      <c r="A19875" s="1" t="s">
        <v>19518</v>
      </c>
    </row>
    <row r="19876">
      <c r="A19876" s="1" t="s">
        <v>19519</v>
      </c>
    </row>
    <row r="19877">
      <c r="A19877" s="1" t="s">
        <v>19520</v>
      </c>
    </row>
    <row r="19878">
      <c r="A19878" s="1" t="s">
        <v>19521</v>
      </c>
    </row>
    <row r="19879">
      <c r="A19879" s="1" t="s">
        <v>19522</v>
      </c>
    </row>
    <row r="19880">
      <c r="A19880" s="1" t="s">
        <v>19523</v>
      </c>
    </row>
    <row r="19881">
      <c r="A19881" s="1" t="s">
        <v>19524</v>
      </c>
    </row>
    <row r="19882">
      <c r="A19882" s="1" t="s">
        <v>19525</v>
      </c>
    </row>
    <row r="19883">
      <c r="A19883" s="1" t="s">
        <v>19526</v>
      </c>
    </row>
    <row r="19884">
      <c r="A19884" s="1" t="s">
        <v>19527</v>
      </c>
    </row>
    <row r="19885">
      <c r="A19885" s="1" t="s">
        <v>19528</v>
      </c>
    </row>
    <row r="19886">
      <c r="A19886" s="1" t="s">
        <v>19529</v>
      </c>
    </row>
    <row r="19887">
      <c r="A19887" s="1" t="s">
        <v>19530</v>
      </c>
    </row>
    <row r="19888">
      <c r="A19888" s="1" t="s">
        <v>19531</v>
      </c>
    </row>
    <row r="19889">
      <c r="A19889" s="1" t="s">
        <v>19532</v>
      </c>
    </row>
    <row r="19890">
      <c r="A19890" s="1" t="s">
        <v>19533</v>
      </c>
    </row>
    <row r="19891">
      <c r="A19891" s="1" t="s">
        <v>19534</v>
      </c>
    </row>
    <row r="19892">
      <c r="A19892" s="1" t="s">
        <v>19535</v>
      </c>
    </row>
    <row r="19893">
      <c r="A19893" s="1" t="s">
        <v>19536</v>
      </c>
    </row>
    <row r="19894">
      <c r="A19894" s="1" t="s">
        <v>19537</v>
      </c>
    </row>
    <row r="19895">
      <c r="A19895" s="1" t="s">
        <v>19538</v>
      </c>
    </row>
    <row r="19896">
      <c r="A19896" s="1" t="s">
        <v>19539</v>
      </c>
    </row>
    <row r="19897">
      <c r="A19897" s="1" t="s">
        <v>19540</v>
      </c>
    </row>
    <row r="19898">
      <c r="A19898" s="1" t="s">
        <v>19541</v>
      </c>
    </row>
    <row r="19899">
      <c r="A19899" s="1" t="s">
        <v>19542</v>
      </c>
    </row>
    <row r="19900">
      <c r="A19900" s="1" t="s">
        <v>19543</v>
      </c>
    </row>
    <row r="19901">
      <c r="A19901" s="1" t="s">
        <v>19544</v>
      </c>
    </row>
    <row r="19902">
      <c r="A19902" s="1" t="s">
        <v>19545</v>
      </c>
    </row>
    <row r="19903">
      <c r="A19903" s="1" t="s">
        <v>19546</v>
      </c>
    </row>
    <row r="19904">
      <c r="A19904" s="1" t="s">
        <v>19547</v>
      </c>
    </row>
    <row r="19905">
      <c r="A19905" s="1" t="s">
        <v>19548</v>
      </c>
    </row>
    <row r="19906">
      <c r="A19906" s="1" t="s">
        <v>19549</v>
      </c>
    </row>
    <row r="19907">
      <c r="A19907" s="1" t="s">
        <v>19550</v>
      </c>
    </row>
    <row r="19908">
      <c r="A19908" s="1" t="s">
        <v>19551</v>
      </c>
    </row>
    <row r="19909">
      <c r="A19909" s="1" t="s">
        <v>19552</v>
      </c>
    </row>
    <row r="19910">
      <c r="A19910" s="1" t="s">
        <v>19553</v>
      </c>
    </row>
    <row r="19911">
      <c r="A19911" s="1" t="s">
        <v>19554</v>
      </c>
    </row>
    <row r="19912">
      <c r="A19912" s="1" t="s">
        <v>19555</v>
      </c>
    </row>
    <row r="19913">
      <c r="A19913" s="1" t="s">
        <v>19556</v>
      </c>
    </row>
    <row r="19914">
      <c r="A19914" s="1" t="s">
        <v>19557</v>
      </c>
    </row>
    <row r="19915">
      <c r="A19915" s="1" t="s">
        <v>19558</v>
      </c>
    </row>
    <row r="19916">
      <c r="A19916" s="1" t="s">
        <v>19559</v>
      </c>
    </row>
    <row r="19917">
      <c r="A19917" s="1" t="s">
        <v>19560</v>
      </c>
    </row>
    <row r="19918">
      <c r="A19918" s="1" t="s">
        <v>19561</v>
      </c>
    </row>
    <row r="19919">
      <c r="A19919" s="1" t="s">
        <v>19562</v>
      </c>
    </row>
    <row r="19920">
      <c r="A19920" s="1" t="s">
        <v>19563</v>
      </c>
    </row>
    <row r="19921">
      <c r="A19921" s="1" t="s">
        <v>19564</v>
      </c>
    </row>
    <row r="19922">
      <c r="A19922" s="1" t="s">
        <v>19565</v>
      </c>
    </row>
    <row r="19923">
      <c r="A19923" s="1" t="s">
        <v>19566</v>
      </c>
    </row>
    <row r="19924">
      <c r="A19924" s="1" t="s">
        <v>19567</v>
      </c>
    </row>
    <row r="19925">
      <c r="A19925" s="1" t="s">
        <v>19568</v>
      </c>
    </row>
    <row r="19926">
      <c r="A19926" s="1" t="s">
        <v>19569</v>
      </c>
    </row>
    <row r="19927">
      <c r="A19927" s="1" t="s">
        <v>19570</v>
      </c>
    </row>
    <row r="19928">
      <c r="A19928" s="1" t="s">
        <v>19571</v>
      </c>
    </row>
    <row r="19929">
      <c r="A19929" s="1" t="s">
        <v>19572</v>
      </c>
    </row>
    <row r="19930">
      <c r="A19930" s="1" t="s">
        <v>19573</v>
      </c>
    </row>
    <row r="19931">
      <c r="A19931" s="1" t="s">
        <v>19574</v>
      </c>
    </row>
    <row r="19932">
      <c r="A19932" s="1" t="s">
        <v>19575</v>
      </c>
    </row>
    <row r="19933">
      <c r="A19933" s="1" t="s">
        <v>1691</v>
      </c>
    </row>
    <row r="19934">
      <c r="A19934" s="1" t="s">
        <v>19576</v>
      </c>
    </row>
    <row r="19935">
      <c r="A19935" s="1" t="s">
        <v>19577</v>
      </c>
    </row>
    <row r="19936">
      <c r="A19936" s="1" t="s">
        <v>19578</v>
      </c>
    </row>
    <row r="19937">
      <c r="A19937" s="1" t="s">
        <v>19579</v>
      </c>
    </row>
    <row r="19938">
      <c r="A19938" s="1" t="s">
        <v>19580</v>
      </c>
    </row>
    <row r="19939">
      <c r="A19939" s="1" t="s">
        <v>19581</v>
      </c>
    </row>
    <row r="19940">
      <c r="A19940" s="1" t="s">
        <v>19582</v>
      </c>
    </row>
    <row r="19941">
      <c r="A19941" s="1" t="s">
        <v>19583</v>
      </c>
    </row>
    <row r="19942">
      <c r="A19942" s="1" t="s">
        <v>8121</v>
      </c>
    </row>
    <row r="19943">
      <c r="A19943" s="1" t="s">
        <v>19584</v>
      </c>
    </row>
    <row r="19944">
      <c r="A19944" s="1" t="s">
        <v>19585</v>
      </c>
    </row>
    <row r="19945">
      <c r="A19945" s="1" t="s">
        <v>19586</v>
      </c>
    </row>
    <row r="19946">
      <c r="A19946" s="1" t="s">
        <v>19587</v>
      </c>
    </row>
    <row r="19947">
      <c r="A19947" s="1" t="s">
        <v>19588</v>
      </c>
    </row>
    <row r="19948">
      <c r="A19948" s="1" t="s">
        <v>19589</v>
      </c>
    </row>
    <row r="19949">
      <c r="A19949" s="1" t="s">
        <v>19590</v>
      </c>
    </row>
    <row r="19950">
      <c r="A19950" s="1" t="s">
        <v>19591</v>
      </c>
    </row>
    <row r="19951">
      <c r="A19951" s="1" t="s">
        <v>19592</v>
      </c>
    </row>
    <row r="19952">
      <c r="A19952" s="1" t="s">
        <v>19593</v>
      </c>
    </row>
    <row r="19953">
      <c r="A19953" s="1" t="s">
        <v>19594</v>
      </c>
    </row>
    <row r="19954">
      <c r="A19954" s="1" t="s">
        <v>19595</v>
      </c>
    </row>
    <row r="19955">
      <c r="A19955" s="1" t="s">
        <v>19596</v>
      </c>
    </row>
    <row r="19956">
      <c r="A19956" s="1" t="s">
        <v>19597</v>
      </c>
    </row>
    <row r="19957">
      <c r="A19957" s="1" t="s">
        <v>19598</v>
      </c>
    </row>
    <row r="19958">
      <c r="A19958" s="1" t="s">
        <v>19599</v>
      </c>
    </row>
    <row r="19959">
      <c r="A19959" s="1" t="s">
        <v>19600</v>
      </c>
    </row>
    <row r="19960">
      <c r="A19960" s="1" t="s">
        <v>19601</v>
      </c>
    </row>
    <row r="19961">
      <c r="A19961" s="1" t="s">
        <v>19602</v>
      </c>
    </row>
    <row r="19962">
      <c r="A19962" s="1" t="s">
        <v>19603</v>
      </c>
    </row>
    <row r="19963">
      <c r="A19963" s="1" t="s">
        <v>19604</v>
      </c>
    </row>
    <row r="19964">
      <c r="A19964" s="1" t="s">
        <v>19605</v>
      </c>
    </row>
    <row r="19965">
      <c r="A19965" s="1" t="s">
        <v>19606</v>
      </c>
    </row>
    <row r="19966">
      <c r="A19966" s="1" t="s">
        <v>19607</v>
      </c>
    </row>
    <row r="19967">
      <c r="A19967" s="1" t="s">
        <v>19608</v>
      </c>
    </row>
    <row r="19968">
      <c r="A19968" s="1" t="s">
        <v>19609</v>
      </c>
    </row>
    <row r="19969">
      <c r="A19969" s="1" t="s">
        <v>19610</v>
      </c>
    </row>
    <row r="19970">
      <c r="A19970" s="1" t="s">
        <v>19611</v>
      </c>
    </row>
    <row r="19971">
      <c r="A19971" s="1" t="s">
        <v>19612</v>
      </c>
    </row>
    <row r="19972">
      <c r="A19972" s="1" t="s">
        <v>19613</v>
      </c>
    </row>
    <row r="19973">
      <c r="A19973" s="1" t="s">
        <v>10854</v>
      </c>
    </row>
    <row r="19974">
      <c r="A19974" s="1" t="s">
        <v>19614</v>
      </c>
    </row>
    <row r="19975">
      <c r="A19975" s="1" t="s">
        <v>19615</v>
      </c>
    </row>
    <row r="19976">
      <c r="A19976" s="1" t="s">
        <v>19616</v>
      </c>
    </row>
    <row r="19977">
      <c r="A19977" s="1" t="s">
        <v>19617</v>
      </c>
    </row>
    <row r="19978">
      <c r="A19978" s="1" t="s">
        <v>19618</v>
      </c>
    </row>
    <row r="19979">
      <c r="A19979" s="1" t="s">
        <v>19619</v>
      </c>
    </row>
    <row r="19980">
      <c r="A19980" s="1" t="s">
        <v>19620</v>
      </c>
    </row>
    <row r="19981">
      <c r="A19981" s="1" t="s">
        <v>19621</v>
      </c>
    </row>
    <row r="19982">
      <c r="A19982" s="1" t="s">
        <v>19622</v>
      </c>
    </row>
    <row r="19983">
      <c r="A19983" s="1" t="s">
        <v>19623</v>
      </c>
    </row>
    <row r="19984">
      <c r="A19984" s="1" t="s">
        <v>19624</v>
      </c>
    </row>
    <row r="19985">
      <c r="A19985" s="1" t="s">
        <v>19625</v>
      </c>
    </row>
    <row r="19986">
      <c r="A19986" s="1" t="s">
        <v>19626</v>
      </c>
    </row>
    <row r="19987">
      <c r="A19987" s="1" t="s">
        <v>19627</v>
      </c>
    </row>
    <row r="19988">
      <c r="A19988" s="1" t="s">
        <v>19628</v>
      </c>
    </row>
    <row r="19989">
      <c r="A19989" s="1" t="s">
        <v>19629</v>
      </c>
    </row>
    <row r="19990">
      <c r="A19990" s="1" t="s">
        <v>19630</v>
      </c>
    </row>
    <row r="19991">
      <c r="A19991" s="1" t="s">
        <v>19631</v>
      </c>
    </row>
    <row r="19992">
      <c r="A19992" s="1" t="s">
        <v>19632</v>
      </c>
    </row>
    <row r="19993">
      <c r="A19993" s="1" t="s">
        <v>19633</v>
      </c>
    </row>
    <row r="19994">
      <c r="A19994" s="1" t="s">
        <v>19634</v>
      </c>
    </row>
    <row r="19995">
      <c r="A19995" s="1" t="s">
        <v>19635</v>
      </c>
    </row>
    <row r="19996">
      <c r="A19996" s="1" t="s">
        <v>19636</v>
      </c>
    </row>
    <row r="19997">
      <c r="A19997" s="1" t="s">
        <v>19637</v>
      </c>
    </row>
    <row r="19998">
      <c r="A19998" s="1" t="s">
        <v>19638</v>
      </c>
    </row>
    <row r="19999">
      <c r="A19999" s="1" t="s">
        <v>19639</v>
      </c>
    </row>
    <row r="20000">
      <c r="A20000" s="1" t="s">
        <v>19640</v>
      </c>
    </row>
    <row r="20001">
      <c r="A20001" s="1" t="s">
        <v>19641</v>
      </c>
    </row>
    <row r="20002">
      <c r="A20002" s="1" t="s">
        <v>19642</v>
      </c>
    </row>
    <row r="20003">
      <c r="A20003" s="1" t="s">
        <v>19643</v>
      </c>
    </row>
    <row r="20004">
      <c r="A20004" s="1" t="s">
        <v>19644</v>
      </c>
    </row>
    <row r="20005">
      <c r="A20005" s="1" t="s">
        <v>19645</v>
      </c>
    </row>
    <row r="20006">
      <c r="A20006" s="1" t="s">
        <v>19646</v>
      </c>
    </row>
    <row r="20007">
      <c r="A20007" s="1" t="s">
        <v>19647</v>
      </c>
    </row>
    <row r="20008">
      <c r="A20008" s="1" t="s">
        <v>19648</v>
      </c>
    </row>
    <row r="20009">
      <c r="A20009" s="1" t="s">
        <v>19649</v>
      </c>
    </row>
    <row r="20010">
      <c r="A20010" s="1" t="s">
        <v>19650</v>
      </c>
    </row>
    <row r="20011">
      <c r="A20011" s="1" t="s">
        <v>19651</v>
      </c>
    </row>
    <row r="20012">
      <c r="A20012" s="1" t="s">
        <v>19652</v>
      </c>
    </row>
    <row r="20013">
      <c r="A20013" s="1" t="s">
        <v>19653</v>
      </c>
    </row>
    <row r="20014">
      <c r="A20014" s="1" t="s">
        <v>19654</v>
      </c>
    </row>
    <row r="20015">
      <c r="A20015" s="1" t="s">
        <v>19655</v>
      </c>
    </row>
    <row r="20016">
      <c r="A20016" s="1" t="s">
        <v>19656</v>
      </c>
    </row>
    <row r="20017">
      <c r="A20017" s="1" t="s">
        <v>19657</v>
      </c>
    </row>
    <row r="20018">
      <c r="A20018" s="1" t="s">
        <v>19658</v>
      </c>
    </row>
    <row r="20019">
      <c r="A20019" s="1" t="s">
        <v>19659</v>
      </c>
    </row>
    <row r="20020">
      <c r="A20020" s="1" t="s">
        <v>19660</v>
      </c>
    </row>
    <row r="20021">
      <c r="A20021" s="1" t="s">
        <v>19661</v>
      </c>
    </row>
    <row r="20022">
      <c r="A20022" s="1" t="s">
        <v>19662</v>
      </c>
    </row>
    <row r="20023">
      <c r="A20023" s="1" t="s">
        <v>19663</v>
      </c>
    </row>
    <row r="20024">
      <c r="A20024" s="1" t="s">
        <v>19664</v>
      </c>
    </row>
    <row r="20025">
      <c r="A20025" s="1" t="s">
        <v>19665</v>
      </c>
    </row>
    <row r="20026">
      <c r="A20026" s="1" t="s">
        <v>19666</v>
      </c>
    </row>
    <row r="20027">
      <c r="A20027" s="1" t="s">
        <v>19667</v>
      </c>
    </row>
    <row r="20028">
      <c r="A20028" s="1" t="s">
        <v>19668</v>
      </c>
    </row>
    <row r="20029">
      <c r="A20029" s="1" t="s">
        <v>19669</v>
      </c>
    </row>
    <row r="20030">
      <c r="A20030" s="1" t="s">
        <v>19670</v>
      </c>
    </row>
    <row r="20031">
      <c r="A20031" s="1" t="s">
        <v>19671</v>
      </c>
    </row>
    <row r="20032">
      <c r="A20032" s="1" t="s">
        <v>19672</v>
      </c>
    </row>
    <row r="20033">
      <c r="A20033" s="1" t="s">
        <v>19673</v>
      </c>
    </row>
    <row r="20034">
      <c r="A20034" s="1" t="s">
        <v>19674</v>
      </c>
    </row>
    <row r="20035">
      <c r="A20035" s="1" t="s">
        <v>19675</v>
      </c>
    </row>
    <row r="20036">
      <c r="A20036" s="1" t="s">
        <v>19676</v>
      </c>
    </row>
    <row r="20037">
      <c r="A20037" s="1" t="s">
        <v>19677</v>
      </c>
    </row>
    <row r="20038">
      <c r="A20038" s="1" t="s">
        <v>19678</v>
      </c>
    </row>
    <row r="20039">
      <c r="A20039" s="1" t="s">
        <v>11519</v>
      </c>
    </row>
    <row r="20040">
      <c r="A20040" s="1" t="s">
        <v>19679</v>
      </c>
    </row>
    <row r="20041">
      <c r="A20041" s="1" t="s">
        <v>19680</v>
      </c>
    </row>
    <row r="20042">
      <c r="A20042" s="1" t="s">
        <v>19681</v>
      </c>
    </row>
    <row r="20043">
      <c r="A20043" s="1" t="s">
        <v>19682</v>
      </c>
    </row>
    <row r="20044">
      <c r="A20044" s="1" t="s">
        <v>19683</v>
      </c>
    </row>
    <row r="20045">
      <c r="A20045" s="1" t="s">
        <v>19684</v>
      </c>
    </row>
    <row r="20046">
      <c r="A20046" s="1" t="s">
        <v>19685</v>
      </c>
    </row>
    <row r="20047">
      <c r="A20047" s="1" t="s">
        <v>19686</v>
      </c>
    </row>
    <row r="20048">
      <c r="A20048" s="1" t="s">
        <v>19687</v>
      </c>
    </row>
    <row r="20049">
      <c r="A20049" s="1" t="s">
        <v>19688</v>
      </c>
    </row>
    <row r="20050">
      <c r="A20050" s="1" t="s">
        <v>19689</v>
      </c>
    </row>
    <row r="20051">
      <c r="A20051" s="1" t="s">
        <v>19690</v>
      </c>
    </row>
    <row r="20052">
      <c r="A20052" s="1" t="s">
        <v>19691</v>
      </c>
    </row>
    <row r="20053">
      <c r="A20053" s="1" t="s">
        <v>19692</v>
      </c>
    </row>
    <row r="20054">
      <c r="A20054" s="1" t="s">
        <v>19693</v>
      </c>
    </row>
    <row r="20055">
      <c r="A20055" s="1" t="s">
        <v>19694</v>
      </c>
    </row>
    <row r="20056">
      <c r="A20056" s="1" t="s">
        <v>19695</v>
      </c>
    </row>
    <row r="20057">
      <c r="A20057" s="1" t="s">
        <v>19696</v>
      </c>
    </row>
    <row r="20058">
      <c r="A20058" s="1" t="s">
        <v>19697</v>
      </c>
    </row>
    <row r="20059">
      <c r="A20059" s="1" t="s">
        <v>19698</v>
      </c>
    </row>
    <row r="20060">
      <c r="A20060" s="1" t="s">
        <v>19699</v>
      </c>
    </row>
    <row r="20061">
      <c r="A20061" s="1" t="s">
        <v>19700</v>
      </c>
    </row>
    <row r="20062">
      <c r="A20062" s="1" t="s">
        <v>19701</v>
      </c>
    </row>
    <row r="20063">
      <c r="A20063" s="1" t="s">
        <v>19702</v>
      </c>
    </row>
    <row r="20064">
      <c r="A20064" s="1" t="s">
        <v>19703</v>
      </c>
    </row>
    <row r="20065">
      <c r="A20065" s="1" t="s">
        <v>19704</v>
      </c>
    </row>
    <row r="20066">
      <c r="A20066" s="1" t="s">
        <v>19705</v>
      </c>
    </row>
    <row r="20067">
      <c r="A20067" s="1" t="s">
        <v>19706</v>
      </c>
    </row>
    <row r="20068">
      <c r="A20068" s="1" t="s">
        <v>19707</v>
      </c>
    </row>
    <row r="20069">
      <c r="A20069" s="1" t="s">
        <v>19708</v>
      </c>
    </row>
    <row r="20070">
      <c r="A20070" s="1" t="s">
        <v>19709</v>
      </c>
    </row>
    <row r="20071">
      <c r="A20071" s="1" t="s">
        <v>19710</v>
      </c>
    </row>
    <row r="20072">
      <c r="A20072" s="1" t="s">
        <v>19711</v>
      </c>
    </row>
    <row r="20073">
      <c r="A20073" s="1" t="s">
        <v>19712</v>
      </c>
    </row>
    <row r="20074">
      <c r="A20074" s="1" t="s">
        <v>19713</v>
      </c>
    </row>
    <row r="20075">
      <c r="A20075" s="1" t="s">
        <v>19714</v>
      </c>
    </row>
    <row r="20076">
      <c r="A20076" s="1" t="s">
        <v>19715</v>
      </c>
    </row>
    <row r="20077">
      <c r="A20077" s="1" t="s">
        <v>19716</v>
      </c>
    </row>
    <row r="20078">
      <c r="A20078" s="1" t="s">
        <v>19717</v>
      </c>
    </row>
    <row r="20079">
      <c r="A20079" s="1" t="s">
        <v>19718</v>
      </c>
    </row>
    <row r="20080">
      <c r="A20080" s="1" t="s">
        <v>19719</v>
      </c>
    </row>
    <row r="20081">
      <c r="A20081" s="1" t="s">
        <v>19720</v>
      </c>
    </row>
    <row r="20082">
      <c r="A20082" s="1" t="s">
        <v>19721</v>
      </c>
    </row>
    <row r="20083">
      <c r="A20083" s="1" t="s">
        <v>19722</v>
      </c>
    </row>
    <row r="20084">
      <c r="A20084" s="1" t="s">
        <v>19723</v>
      </c>
    </row>
    <row r="20085">
      <c r="A20085" s="1" t="s">
        <v>19724</v>
      </c>
    </row>
    <row r="20086">
      <c r="A20086" s="1" t="s">
        <v>19725</v>
      </c>
    </row>
    <row r="20087">
      <c r="A20087" s="1" t="s">
        <v>19726</v>
      </c>
    </row>
    <row r="20088">
      <c r="A20088" s="1" t="s">
        <v>19727</v>
      </c>
    </row>
    <row r="20089">
      <c r="A20089" s="1" t="s">
        <v>19728</v>
      </c>
    </row>
    <row r="20090">
      <c r="A20090" s="1" t="s">
        <v>19729</v>
      </c>
    </row>
    <row r="20091">
      <c r="A20091" s="1" t="s">
        <v>19730</v>
      </c>
    </row>
    <row r="20092">
      <c r="A20092" s="1" t="s">
        <v>19731</v>
      </c>
    </row>
    <row r="20093">
      <c r="A20093" s="1" t="s">
        <v>19732</v>
      </c>
    </row>
    <row r="20094">
      <c r="A20094" s="1" t="s">
        <v>19733</v>
      </c>
    </row>
    <row r="20095">
      <c r="A20095" s="1" t="s">
        <v>19734</v>
      </c>
    </row>
    <row r="20096">
      <c r="A20096" s="1" t="s">
        <v>19735</v>
      </c>
    </row>
    <row r="20097">
      <c r="A20097" s="1" t="s">
        <v>19736</v>
      </c>
    </row>
    <row r="20098">
      <c r="A20098" s="1" t="s">
        <v>19737</v>
      </c>
    </row>
    <row r="20099">
      <c r="A20099" s="1" t="s">
        <v>19738</v>
      </c>
    </row>
    <row r="20100">
      <c r="A20100" s="1" t="s">
        <v>19739</v>
      </c>
    </row>
    <row r="20101">
      <c r="A20101" s="1" t="s">
        <v>19740</v>
      </c>
    </row>
    <row r="20102">
      <c r="A20102" s="1" t="s">
        <v>19741</v>
      </c>
    </row>
    <row r="20103">
      <c r="A20103" s="1" t="s">
        <v>19742</v>
      </c>
    </row>
    <row r="20104">
      <c r="A20104" s="1" t="s">
        <v>19743</v>
      </c>
    </row>
    <row r="20105">
      <c r="A20105" s="1" t="s">
        <v>19744</v>
      </c>
    </row>
    <row r="20106">
      <c r="A20106" s="1" t="s">
        <v>19745</v>
      </c>
    </row>
    <row r="20107">
      <c r="A20107" s="1" t="s">
        <v>19746</v>
      </c>
    </row>
    <row r="20108">
      <c r="A20108" s="1" t="s">
        <v>19747</v>
      </c>
    </row>
    <row r="20109">
      <c r="A20109" s="1" t="s">
        <v>19748</v>
      </c>
    </row>
    <row r="20110">
      <c r="A20110" s="1" t="s">
        <v>19749</v>
      </c>
    </row>
    <row r="20111">
      <c r="A20111" s="1" t="s">
        <v>10455</v>
      </c>
    </row>
    <row r="20112">
      <c r="A20112" s="1" t="s">
        <v>19750</v>
      </c>
    </row>
    <row r="20113">
      <c r="A20113" s="1" t="s">
        <v>19751</v>
      </c>
    </row>
    <row r="20114">
      <c r="A20114" s="1" t="s">
        <v>19752</v>
      </c>
    </row>
    <row r="20115">
      <c r="A20115" s="1" t="s">
        <v>19753</v>
      </c>
    </row>
    <row r="20116">
      <c r="A20116" s="1" t="s">
        <v>19754</v>
      </c>
    </row>
    <row r="20117">
      <c r="A20117" s="1" t="s">
        <v>19755</v>
      </c>
    </row>
    <row r="20118">
      <c r="A20118" s="1" t="s">
        <v>19756</v>
      </c>
    </row>
    <row r="20119">
      <c r="A20119" s="1" t="s">
        <v>19757</v>
      </c>
    </row>
    <row r="20120">
      <c r="A20120" s="1" t="s">
        <v>19758</v>
      </c>
    </row>
    <row r="20121">
      <c r="A20121" s="1" t="s">
        <v>19759</v>
      </c>
    </row>
    <row r="20122">
      <c r="A20122" s="1" t="s">
        <v>19760</v>
      </c>
    </row>
    <row r="20123">
      <c r="A20123" s="1" t="s">
        <v>19761</v>
      </c>
    </row>
    <row r="20124">
      <c r="A20124" s="1" t="s">
        <v>19762</v>
      </c>
    </row>
    <row r="20125">
      <c r="A20125" s="1" t="s">
        <v>19763</v>
      </c>
    </row>
    <row r="20126">
      <c r="A20126" s="1" t="s">
        <v>19764</v>
      </c>
    </row>
    <row r="20127">
      <c r="A20127" s="1" t="s">
        <v>19765</v>
      </c>
    </row>
    <row r="20128">
      <c r="A20128" s="1" t="s">
        <v>19766</v>
      </c>
    </row>
    <row r="20129">
      <c r="A20129" s="1" t="s">
        <v>19767</v>
      </c>
    </row>
    <row r="20130">
      <c r="A20130" s="1" t="s">
        <v>19768</v>
      </c>
    </row>
    <row r="20131">
      <c r="A20131" s="1" t="s">
        <v>19769</v>
      </c>
    </row>
    <row r="20132">
      <c r="A20132" s="1" t="s">
        <v>19770</v>
      </c>
    </row>
    <row r="20133">
      <c r="A20133" s="1" t="s">
        <v>19771</v>
      </c>
    </row>
    <row r="20134">
      <c r="A20134" s="1" t="s">
        <v>19772</v>
      </c>
    </row>
    <row r="20135">
      <c r="A20135" s="1" t="s">
        <v>19773</v>
      </c>
    </row>
    <row r="20136">
      <c r="A20136" s="1" t="s">
        <v>19774</v>
      </c>
    </row>
    <row r="20137">
      <c r="A20137" s="1" t="s">
        <v>19775</v>
      </c>
    </row>
    <row r="20138">
      <c r="A20138" s="1" t="s">
        <v>19776</v>
      </c>
    </row>
    <row r="20139">
      <c r="A20139" s="1" t="s">
        <v>19777</v>
      </c>
    </row>
    <row r="20140">
      <c r="A20140" s="1" t="s">
        <v>19778</v>
      </c>
    </row>
    <row r="20141">
      <c r="A20141" s="1" t="s">
        <v>19779</v>
      </c>
    </row>
    <row r="20142">
      <c r="A20142" s="1" t="s">
        <v>19780</v>
      </c>
    </row>
    <row r="20143">
      <c r="A20143" s="1" t="s">
        <v>19781</v>
      </c>
    </row>
    <row r="20144">
      <c r="A20144" s="1" t="s">
        <v>19782</v>
      </c>
    </row>
    <row r="20145">
      <c r="A20145" s="1" t="s">
        <v>19783</v>
      </c>
    </row>
    <row r="20146">
      <c r="A20146" s="1" t="s">
        <v>19784</v>
      </c>
    </row>
    <row r="20147">
      <c r="A20147" s="1" t="s">
        <v>19785</v>
      </c>
    </row>
    <row r="20148">
      <c r="A20148" s="1" t="s">
        <v>19786</v>
      </c>
    </row>
    <row r="20149">
      <c r="A20149" s="1" t="s">
        <v>19787</v>
      </c>
    </row>
    <row r="20150">
      <c r="A20150" s="1" t="s">
        <v>19788</v>
      </c>
    </row>
    <row r="20151">
      <c r="A20151" s="1" t="s">
        <v>19789</v>
      </c>
    </row>
    <row r="20152">
      <c r="A20152" s="1" t="s">
        <v>19790</v>
      </c>
    </row>
    <row r="20153">
      <c r="A20153" s="1" t="s">
        <v>19791</v>
      </c>
    </row>
    <row r="20154">
      <c r="A20154" s="1" t="s">
        <v>19792</v>
      </c>
    </row>
    <row r="20155">
      <c r="A20155" s="1" t="s">
        <v>19793</v>
      </c>
    </row>
    <row r="20156">
      <c r="A20156" s="1" t="s">
        <v>19794</v>
      </c>
    </row>
    <row r="20157">
      <c r="A20157" s="1" t="s">
        <v>19795</v>
      </c>
    </row>
    <row r="20158">
      <c r="A20158" s="1" t="s">
        <v>19796</v>
      </c>
    </row>
    <row r="20159">
      <c r="A20159" s="1" t="s">
        <v>19797</v>
      </c>
    </row>
    <row r="20160">
      <c r="A20160" s="1" t="s">
        <v>19798</v>
      </c>
    </row>
    <row r="20161">
      <c r="A20161" s="1" t="s">
        <v>19799</v>
      </c>
    </row>
    <row r="20162">
      <c r="A20162" s="1" t="s">
        <v>19800</v>
      </c>
    </row>
    <row r="20163">
      <c r="A20163" s="1" t="s">
        <v>19801</v>
      </c>
    </row>
    <row r="20164">
      <c r="A20164" s="1" t="s">
        <v>19802</v>
      </c>
    </row>
    <row r="20165">
      <c r="A20165" s="1" t="s">
        <v>4532</v>
      </c>
    </row>
    <row r="20166">
      <c r="A20166" s="1" t="s">
        <v>19803</v>
      </c>
    </row>
    <row r="20167">
      <c r="A20167" s="1" t="s">
        <v>19804</v>
      </c>
    </row>
    <row r="20168">
      <c r="A20168" s="1" t="s">
        <v>19805</v>
      </c>
    </row>
    <row r="20169">
      <c r="A20169" s="1" t="s">
        <v>19806</v>
      </c>
    </row>
    <row r="20170">
      <c r="A20170" s="1" t="s">
        <v>19807</v>
      </c>
    </row>
    <row r="20171">
      <c r="A20171" s="1" t="s">
        <v>19808</v>
      </c>
    </row>
    <row r="20172">
      <c r="A20172" s="1" t="s">
        <v>19809</v>
      </c>
    </row>
    <row r="20173">
      <c r="A20173" s="1" t="s">
        <v>19810</v>
      </c>
    </row>
    <row r="20174">
      <c r="A20174" s="1" t="s">
        <v>19811</v>
      </c>
    </row>
    <row r="20175">
      <c r="A20175" s="1" t="s">
        <v>19812</v>
      </c>
    </row>
    <row r="20176">
      <c r="A20176" s="1" t="s">
        <v>19813</v>
      </c>
    </row>
    <row r="20177">
      <c r="A20177" s="1" t="s">
        <v>19814</v>
      </c>
    </row>
    <row r="20178">
      <c r="A20178" s="1" t="s">
        <v>2483</v>
      </c>
    </row>
    <row r="20179">
      <c r="A20179" s="1" t="s">
        <v>19815</v>
      </c>
    </row>
    <row r="20180">
      <c r="A20180" s="1" t="s">
        <v>19816</v>
      </c>
    </row>
    <row r="20181">
      <c r="A20181" s="1" t="s">
        <v>19817</v>
      </c>
    </row>
    <row r="20182">
      <c r="A20182" s="1" t="s">
        <v>19818</v>
      </c>
    </row>
    <row r="20183">
      <c r="A20183" s="1" t="s">
        <v>19819</v>
      </c>
    </row>
    <row r="20184">
      <c r="A20184" s="1" t="s">
        <v>19820</v>
      </c>
    </row>
    <row r="20185">
      <c r="A20185" s="1" t="s">
        <v>19821</v>
      </c>
    </row>
    <row r="20186">
      <c r="A20186" s="1" t="s">
        <v>19822</v>
      </c>
    </row>
    <row r="20187">
      <c r="A20187" s="1" t="s">
        <v>19823</v>
      </c>
    </row>
    <row r="20188">
      <c r="A20188" s="1" t="s">
        <v>19824</v>
      </c>
    </row>
    <row r="20189">
      <c r="A20189" s="1" t="s">
        <v>19825</v>
      </c>
    </row>
    <row r="20190">
      <c r="A20190" s="1" t="s">
        <v>19826</v>
      </c>
    </row>
    <row r="20191">
      <c r="A20191" s="1" t="s">
        <v>19827</v>
      </c>
    </row>
    <row r="20192">
      <c r="A20192" s="1" t="s">
        <v>19828</v>
      </c>
    </row>
    <row r="20193">
      <c r="A20193" s="1" t="s">
        <v>19829</v>
      </c>
    </row>
    <row r="20194">
      <c r="A20194" s="1" t="s">
        <v>19830</v>
      </c>
    </row>
    <row r="20195">
      <c r="A20195" s="1" t="s">
        <v>19831</v>
      </c>
    </row>
    <row r="20196">
      <c r="A20196" s="1" t="s">
        <v>19832</v>
      </c>
    </row>
    <row r="20197">
      <c r="A20197" s="1" t="s">
        <v>19833</v>
      </c>
    </row>
    <row r="20198">
      <c r="A20198" s="1" t="s">
        <v>19834</v>
      </c>
    </row>
    <row r="20199">
      <c r="A20199" s="1" t="s">
        <v>19835</v>
      </c>
    </row>
    <row r="20200">
      <c r="A20200" s="1" t="s">
        <v>19836</v>
      </c>
    </row>
    <row r="20201">
      <c r="A20201" s="1" t="s">
        <v>19837</v>
      </c>
    </row>
    <row r="20202">
      <c r="A20202" s="1" t="s">
        <v>19838</v>
      </c>
    </row>
    <row r="20203">
      <c r="A20203" s="1" t="s">
        <v>19839</v>
      </c>
    </row>
    <row r="20204">
      <c r="A20204" s="1" t="s">
        <v>19840</v>
      </c>
    </row>
    <row r="20205">
      <c r="A20205" s="1" t="s">
        <v>19841</v>
      </c>
    </row>
    <row r="20206">
      <c r="A20206" s="1" t="s">
        <v>19842</v>
      </c>
    </row>
    <row r="20207">
      <c r="A20207" s="1" t="s">
        <v>19843</v>
      </c>
    </row>
    <row r="20208">
      <c r="A20208" s="1" t="s">
        <v>19844</v>
      </c>
    </row>
    <row r="20209">
      <c r="A20209" s="1" t="s">
        <v>19845</v>
      </c>
    </row>
    <row r="20210">
      <c r="A20210" s="1" t="s">
        <v>19846</v>
      </c>
    </row>
    <row r="20211">
      <c r="A20211" s="1" t="s">
        <v>19847</v>
      </c>
    </row>
    <row r="20212">
      <c r="A20212" s="1" t="s">
        <v>19848</v>
      </c>
    </row>
    <row r="20213">
      <c r="A20213" s="1" t="s">
        <v>19849</v>
      </c>
    </row>
    <row r="20214">
      <c r="A20214" s="1" t="s">
        <v>19850</v>
      </c>
    </row>
    <row r="20215">
      <c r="A20215" s="1" t="s">
        <v>19851</v>
      </c>
    </row>
    <row r="20216">
      <c r="A20216" s="1" t="s">
        <v>19852</v>
      </c>
    </row>
    <row r="20217">
      <c r="A20217" s="1" t="s">
        <v>19853</v>
      </c>
    </row>
    <row r="20218">
      <c r="A20218" s="1" t="s">
        <v>19854</v>
      </c>
    </row>
    <row r="20219">
      <c r="A20219" s="1" t="s">
        <v>19855</v>
      </c>
    </row>
    <row r="20220">
      <c r="A20220" s="1" t="s">
        <v>19856</v>
      </c>
    </row>
    <row r="20221">
      <c r="A20221" s="1" t="s">
        <v>19857</v>
      </c>
    </row>
    <row r="20222">
      <c r="A20222" s="1" t="s">
        <v>19858</v>
      </c>
    </row>
    <row r="20223">
      <c r="A20223" s="1" t="s">
        <v>19859</v>
      </c>
    </row>
    <row r="20224">
      <c r="A20224" s="1" t="s">
        <v>19860</v>
      </c>
    </row>
    <row r="20225">
      <c r="A20225" s="1" t="s">
        <v>19861</v>
      </c>
    </row>
    <row r="20226">
      <c r="A20226" s="1" t="s">
        <v>19862</v>
      </c>
    </row>
    <row r="20227">
      <c r="A20227" s="1" t="s">
        <v>19863</v>
      </c>
    </row>
    <row r="20228">
      <c r="A20228" s="1" t="s">
        <v>19864</v>
      </c>
    </row>
    <row r="20229">
      <c r="A20229" s="1" t="s">
        <v>19865</v>
      </c>
    </row>
    <row r="20230">
      <c r="A20230" s="1" t="s">
        <v>19866</v>
      </c>
    </row>
    <row r="20231">
      <c r="A20231" s="1" t="s">
        <v>19867</v>
      </c>
    </row>
    <row r="20232">
      <c r="A20232" s="1" t="s">
        <v>19868</v>
      </c>
    </row>
    <row r="20233">
      <c r="A20233" s="1" t="s">
        <v>19869</v>
      </c>
    </row>
    <row r="20234">
      <c r="A20234" s="1" t="s">
        <v>19870</v>
      </c>
    </row>
    <row r="20235">
      <c r="A20235" s="1" t="s">
        <v>19871</v>
      </c>
    </row>
    <row r="20236">
      <c r="A20236" s="1" t="s">
        <v>19872</v>
      </c>
    </row>
    <row r="20237">
      <c r="A20237" s="1" t="s">
        <v>19873</v>
      </c>
    </row>
    <row r="20238">
      <c r="A20238" s="1" t="s">
        <v>19874</v>
      </c>
    </row>
    <row r="20239">
      <c r="A20239" s="1" t="s">
        <v>19875</v>
      </c>
    </row>
    <row r="20240">
      <c r="A20240" s="1" t="s">
        <v>19876</v>
      </c>
    </row>
    <row r="20241">
      <c r="A20241" s="1" t="s">
        <v>19877</v>
      </c>
    </row>
    <row r="20242">
      <c r="A20242" s="1" t="s">
        <v>19878</v>
      </c>
    </row>
    <row r="20243">
      <c r="A20243" s="1" t="s">
        <v>19879</v>
      </c>
    </row>
    <row r="20244">
      <c r="A20244" s="1" t="s">
        <v>19880</v>
      </c>
    </row>
    <row r="20245">
      <c r="A20245" s="1" t="s">
        <v>19881</v>
      </c>
    </row>
    <row r="20246">
      <c r="A20246" s="1" t="s">
        <v>19882</v>
      </c>
    </row>
    <row r="20247">
      <c r="A20247" s="1" t="s">
        <v>19883</v>
      </c>
    </row>
    <row r="20248">
      <c r="A20248" s="1" t="s">
        <v>19884</v>
      </c>
    </row>
    <row r="20249">
      <c r="A20249" s="1" t="s">
        <v>19885</v>
      </c>
    </row>
    <row r="20250">
      <c r="A20250" s="1" t="s">
        <v>19886</v>
      </c>
    </row>
    <row r="20251">
      <c r="A20251" s="1" t="s">
        <v>19887</v>
      </c>
    </row>
    <row r="20252">
      <c r="A20252" s="1" t="s">
        <v>19888</v>
      </c>
    </row>
    <row r="20253">
      <c r="A20253" s="1" t="s">
        <v>19889</v>
      </c>
    </row>
    <row r="20254">
      <c r="A20254" s="1" t="s">
        <v>19890</v>
      </c>
    </row>
    <row r="20255">
      <c r="A20255" s="1" t="s">
        <v>19891</v>
      </c>
    </row>
    <row r="20256">
      <c r="A20256" s="1" t="s">
        <v>19892</v>
      </c>
    </row>
    <row r="20257">
      <c r="A20257" s="1" t="s">
        <v>19893</v>
      </c>
    </row>
    <row r="20258">
      <c r="A20258" s="1" t="s">
        <v>19894</v>
      </c>
    </row>
    <row r="20259">
      <c r="A20259" s="1" t="s">
        <v>19895</v>
      </c>
    </row>
    <row r="20260">
      <c r="A20260" s="1" t="s">
        <v>19896</v>
      </c>
    </row>
    <row r="20261">
      <c r="A20261" s="1" t="s">
        <v>19897</v>
      </c>
    </row>
    <row r="20262">
      <c r="A20262" s="1" t="s">
        <v>19898</v>
      </c>
    </row>
    <row r="20263">
      <c r="A20263" s="1" t="s">
        <v>19899</v>
      </c>
    </row>
    <row r="20264">
      <c r="A20264" s="1" t="s">
        <v>19900</v>
      </c>
    </row>
    <row r="20265">
      <c r="A20265" s="1" t="s">
        <v>19901</v>
      </c>
    </row>
    <row r="20266">
      <c r="A20266" s="1" t="s">
        <v>19902</v>
      </c>
    </row>
    <row r="20267">
      <c r="A20267" s="1" t="s">
        <v>19903</v>
      </c>
    </row>
    <row r="20268">
      <c r="A20268" s="1" t="s">
        <v>19904</v>
      </c>
    </row>
    <row r="20269">
      <c r="A20269" s="1" t="s">
        <v>19905</v>
      </c>
    </row>
    <row r="20270">
      <c r="A20270" s="1" t="s">
        <v>19906</v>
      </c>
    </row>
    <row r="20271">
      <c r="A20271" s="1" t="s">
        <v>19907</v>
      </c>
    </row>
    <row r="20272">
      <c r="A20272" s="1" t="s">
        <v>19908</v>
      </c>
    </row>
    <row r="20273">
      <c r="A20273" s="1" t="s">
        <v>19909</v>
      </c>
    </row>
    <row r="20274">
      <c r="A20274" s="1" t="s">
        <v>19910</v>
      </c>
    </row>
    <row r="20275">
      <c r="A20275" s="1" t="s">
        <v>19911</v>
      </c>
    </row>
    <row r="20276">
      <c r="A20276" s="1" t="s">
        <v>19912</v>
      </c>
    </row>
    <row r="20277">
      <c r="A20277" s="1" t="s">
        <v>3530</v>
      </c>
    </row>
    <row r="20278">
      <c r="A20278" s="1" t="s">
        <v>19913</v>
      </c>
    </row>
    <row r="20279">
      <c r="A20279" s="1" t="s">
        <v>19914</v>
      </c>
    </row>
    <row r="20280">
      <c r="A20280" s="1" t="s">
        <v>19915</v>
      </c>
    </row>
    <row r="20281">
      <c r="A20281" s="1" t="s">
        <v>19916</v>
      </c>
    </row>
    <row r="20282">
      <c r="A20282" s="1" t="s">
        <v>19917</v>
      </c>
    </row>
    <row r="20283">
      <c r="A20283" s="1" t="s">
        <v>19918</v>
      </c>
    </row>
    <row r="20284">
      <c r="A20284" s="1" t="s">
        <v>19919</v>
      </c>
    </row>
    <row r="20285">
      <c r="A20285" s="1" t="s">
        <v>19920</v>
      </c>
    </row>
    <row r="20286">
      <c r="A20286" s="1" t="s">
        <v>19921</v>
      </c>
    </row>
    <row r="20287">
      <c r="A20287" s="1" t="s">
        <v>19922</v>
      </c>
    </row>
    <row r="20288">
      <c r="A20288" s="1" t="s">
        <v>19923</v>
      </c>
    </row>
    <row r="20289">
      <c r="A20289" s="1" t="s">
        <v>19924</v>
      </c>
    </row>
    <row r="20290">
      <c r="A20290" s="1" t="s">
        <v>19925</v>
      </c>
    </row>
    <row r="20291">
      <c r="A20291" s="1" t="s">
        <v>19926</v>
      </c>
    </row>
    <row r="20292">
      <c r="A20292" s="1" t="s">
        <v>19927</v>
      </c>
    </row>
    <row r="20293">
      <c r="A20293" s="1" t="s">
        <v>19928</v>
      </c>
    </row>
    <row r="20294">
      <c r="A20294" s="1" t="s">
        <v>19929</v>
      </c>
    </row>
    <row r="20295">
      <c r="A20295" s="1" t="s">
        <v>19930</v>
      </c>
    </row>
    <row r="20296">
      <c r="A20296" s="1" t="s">
        <v>19931</v>
      </c>
    </row>
    <row r="20297">
      <c r="A20297" s="1" t="s">
        <v>19932</v>
      </c>
    </row>
    <row r="20298">
      <c r="A20298" s="1" t="s">
        <v>19933</v>
      </c>
    </row>
    <row r="20299">
      <c r="A20299" s="1" t="s">
        <v>19934</v>
      </c>
    </row>
    <row r="20300">
      <c r="A20300" s="1" t="s">
        <v>19935</v>
      </c>
    </row>
    <row r="20301">
      <c r="A20301" s="1" t="s">
        <v>19936</v>
      </c>
    </row>
    <row r="20302">
      <c r="A20302" s="1" t="s">
        <v>19937</v>
      </c>
    </row>
    <row r="20303">
      <c r="A20303" s="1" t="s">
        <v>19938</v>
      </c>
    </row>
    <row r="20304">
      <c r="A20304" s="1" t="s">
        <v>19939</v>
      </c>
    </row>
    <row r="20305">
      <c r="A20305" s="1" t="s">
        <v>19940</v>
      </c>
    </row>
    <row r="20306">
      <c r="A20306" s="1" t="s">
        <v>19941</v>
      </c>
    </row>
    <row r="20307">
      <c r="A20307" s="1" t="s">
        <v>19942</v>
      </c>
    </row>
    <row r="20308">
      <c r="A20308" s="1" t="s">
        <v>19943</v>
      </c>
    </row>
    <row r="20309">
      <c r="A20309" s="1" t="s">
        <v>19944</v>
      </c>
    </row>
    <row r="20310">
      <c r="A20310" s="1" t="s">
        <v>19945</v>
      </c>
    </row>
    <row r="20311">
      <c r="A20311" s="1" t="s">
        <v>19946</v>
      </c>
    </row>
    <row r="20312">
      <c r="A20312" s="1" t="s">
        <v>19947</v>
      </c>
    </row>
    <row r="20313">
      <c r="A20313" s="1" t="s">
        <v>19948</v>
      </c>
    </row>
    <row r="20314">
      <c r="A20314" s="1" t="s">
        <v>19949</v>
      </c>
    </row>
    <row r="20315">
      <c r="A20315" s="1" t="s">
        <v>19950</v>
      </c>
    </row>
    <row r="20316">
      <c r="A20316" s="1" t="s">
        <v>19951</v>
      </c>
    </row>
    <row r="20317">
      <c r="A20317" s="1" t="s">
        <v>19952</v>
      </c>
    </row>
    <row r="20318">
      <c r="A20318" s="1" t="s">
        <v>19953</v>
      </c>
    </row>
    <row r="20319">
      <c r="A20319" s="1" t="s">
        <v>19954</v>
      </c>
    </row>
    <row r="20320">
      <c r="A20320" s="1" t="s">
        <v>19955</v>
      </c>
    </row>
    <row r="20321">
      <c r="A20321" s="1" t="s">
        <v>19956</v>
      </c>
    </row>
    <row r="20322">
      <c r="A20322" s="1" t="s">
        <v>19957</v>
      </c>
    </row>
    <row r="20323">
      <c r="A20323" s="1" t="s">
        <v>19958</v>
      </c>
    </row>
    <row r="20324">
      <c r="A20324" s="1" t="s">
        <v>19959</v>
      </c>
    </row>
    <row r="20325">
      <c r="A20325" s="1" t="s">
        <v>19960</v>
      </c>
    </row>
    <row r="20326">
      <c r="A20326" s="1" t="s">
        <v>19961</v>
      </c>
    </row>
    <row r="20327">
      <c r="A20327" s="1" t="s">
        <v>19962</v>
      </c>
    </row>
    <row r="20328">
      <c r="A20328" s="1" t="s">
        <v>19963</v>
      </c>
    </row>
    <row r="20329">
      <c r="A20329" s="1" t="s">
        <v>19964</v>
      </c>
    </row>
    <row r="20330">
      <c r="A20330" s="1" t="s">
        <v>19965</v>
      </c>
    </row>
    <row r="20331">
      <c r="A20331" s="1" t="s">
        <v>19966</v>
      </c>
    </row>
    <row r="20332">
      <c r="A20332" s="1" t="s">
        <v>19967</v>
      </c>
    </row>
    <row r="20333">
      <c r="A20333" s="1" t="s">
        <v>19968</v>
      </c>
    </row>
    <row r="20334">
      <c r="A20334" s="1" t="s">
        <v>19969</v>
      </c>
    </row>
    <row r="20335">
      <c r="A20335" s="1" t="s">
        <v>19970</v>
      </c>
    </row>
    <row r="20336">
      <c r="A20336" s="1" t="s">
        <v>19971</v>
      </c>
    </row>
    <row r="20337">
      <c r="A20337" s="1" t="s">
        <v>19972</v>
      </c>
    </row>
    <row r="20338">
      <c r="A20338" s="1" t="s">
        <v>19973</v>
      </c>
    </row>
    <row r="20339">
      <c r="A20339" s="1" t="s">
        <v>19974</v>
      </c>
    </row>
    <row r="20340">
      <c r="A20340" s="1" t="s">
        <v>19975</v>
      </c>
    </row>
    <row r="20341">
      <c r="A20341" s="1" t="s">
        <v>4988</v>
      </c>
    </row>
    <row r="20342">
      <c r="A20342" s="1" t="s">
        <v>19976</v>
      </c>
    </row>
    <row r="20343">
      <c r="A20343" s="1" t="s">
        <v>19977</v>
      </c>
    </row>
    <row r="20344">
      <c r="A20344" s="1" t="s">
        <v>19978</v>
      </c>
    </row>
    <row r="20345">
      <c r="A20345" s="1" t="s">
        <v>19979</v>
      </c>
    </row>
    <row r="20346">
      <c r="A20346" s="1" t="s">
        <v>19980</v>
      </c>
    </row>
    <row r="20347">
      <c r="A20347" s="1" t="s">
        <v>19981</v>
      </c>
    </row>
    <row r="20348">
      <c r="A20348" s="1" t="s">
        <v>19982</v>
      </c>
    </row>
    <row r="20349">
      <c r="A20349" s="1" t="s">
        <v>19983</v>
      </c>
    </row>
    <row r="20350">
      <c r="A20350" s="1" t="s">
        <v>19984</v>
      </c>
    </row>
    <row r="20351">
      <c r="A20351" s="1" t="s">
        <v>19985</v>
      </c>
    </row>
    <row r="20352">
      <c r="A20352" s="1" t="s">
        <v>19986</v>
      </c>
    </row>
    <row r="20353">
      <c r="A20353" s="1" t="s">
        <v>7250</v>
      </c>
    </row>
    <row r="20354">
      <c r="A20354" s="1" t="s">
        <v>19987</v>
      </c>
    </row>
    <row r="20355">
      <c r="A20355" s="1" t="s">
        <v>19988</v>
      </c>
    </row>
    <row r="20356">
      <c r="A20356" s="1" t="s">
        <v>19989</v>
      </c>
    </row>
    <row r="20357">
      <c r="A20357" s="1" t="s">
        <v>19990</v>
      </c>
    </row>
    <row r="20358">
      <c r="A20358" s="1" t="s">
        <v>19991</v>
      </c>
    </row>
    <row r="20359">
      <c r="A20359" s="1" t="s">
        <v>1078</v>
      </c>
    </row>
    <row r="20360">
      <c r="A20360" s="1" t="s">
        <v>19992</v>
      </c>
    </row>
    <row r="20361">
      <c r="A20361" s="1" t="s">
        <v>19993</v>
      </c>
    </row>
    <row r="20362">
      <c r="A20362" s="1" t="s">
        <v>19994</v>
      </c>
    </row>
    <row r="20363">
      <c r="A20363" s="1" t="s">
        <v>19995</v>
      </c>
    </row>
    <row r="20364">
      <c r="A20364" s="1" t="s">
        <v>19996</v>
      </c>
    </row>
    <row r="20365">
      <c r="A20365" s="1" t="s">
        <v>19997</v>
      </c>
    </row>
    <row r="20366">
      <c r="A20366" s="1" t="s">
        <v>19998</v>
      </c>
    </row>
    <row r="20367">
      <c r="A20367" s="1" t="s">
        <v>19999</v>
      </c>
    </row>
    <row r="20368">
      <c r="A20368" s="1" t="s">
        <v>2027</v>
      </c>
    </row>
    <row r="20369">
      <c r="A20369" s="1" t="s">
        <v>18072</v>
      </c>
    </row>
    <row r="20370">
      <c r="A20370" s="1" t="s">
        <v>20000</v>
      </c>
    </row>
    <row r="20371">
      <c r="A20371" s="1" t="s">
        <v>20001</v>
      </c>
    </row>
    <row r="20372">
      <c r="A20372" s="1" t="s">
        <v>20002</v>
      </c>
    </row>
    <row r="20373">
      <c r="A20373" s="1" t="s">
        <v>20003</v>
      </c>
    </row>
    <row r="20374">
      <c r="A20374" s="1" t="s">
        <v>20004</v>
      </c>
    </row>
    <row r="20375">
      <c r="A20375" s="1" t="s">
        <v>20005</v>
      </c>
    </row>
    <row r="20376">
      <c r="A20376" s="1" t="s">
        <v>20006</v>
      </c>
    </row>
    <row r="20377">
      <c r="A20377" s="1" t="s">
        <v>20007</v>
      </c>
    </row>
    <row r="20378">
      <c r="A20378" s="1" t="s">
        <v>20008</v>
      </c>
    </row>
    <row r="20379">
      <c r="A20379" s="1" t="s">
        <v>20009</v>
      </c>
    </row>
    <row r="20380">
      <c r="A20380" s="1" t="s">
        <v>20010</v>
      </c>
    </row>
    <row r="20381">
      <c r="A20381" s="1" t="s">
        <v>20011</v>
      </c>
    </row>
    <row r="20382">
      <c r="A20382" s="1" t="s">
        <v>20012</v>
      </c>
    </row>
    <row r="20383">
      <c r="A20383" s="1" t="s">
        <v>20013</v>
      </c>
    </row>
    <row r="20384">
      <c r="A20384" s="1" t="s">
        <v>20014</v>
      </c>
    </row>
    <row r="20385">
      <c r="A20385" s="1" t="s">
        <v>20015</v>
      </c>
    </row>
    <row r="20386">
      <c r="A20386" s="1" t="s">
        <v>20016</v>
      </c>
    </row>
    <row r="20387">
      <c r="A20387" s="1" t="s">
        <v>20017</v>
      </c>
    </row>
    <row r="20388">
      <c r="A20388" s="1" t="s">
        <v>20018</v>
      </c>
    </row>
    <row r="20389">
      <c r="A20389" s="1" t="s">
        <v>20019</v>
      </c>
    </row>
    <row r="20390">
      <c r="A20390" s="1" t="s">
        <v>20020</v>
      </c>
    </row>
    <row r="20391">
      <c r="A20391" s="1" t="s">
        <v>20021</v>
      </c>
    </row>
    <row r="20392">
      <c r="A20392" s="1" t="s">
        <v>20022</v>
      </c>
    </row>
    <row r="20393">
      <c r="A20393" s="1" t="s">
        <v>20023</v>
      </c>
    </row>
    <row r="20394">
      <c r="A20394" s="1" t="s">
        <v>20024</v>
      </c>
    </row>
    <row r="20395">
      <c r="A20395" s="1" t="s">
        <v>20025</v>
      </c>
    </row>
    <row r="20396">
      <c r="A20396" s="1" t="s">
        <v>20026</v>
      </c>
    </row>
    <row r="20397">
      <c r="A20397" s="1" t="s">
        <v>20027</v>
      </c>
    </row>
    <row r="20398">
      <c r="A20398" s="1" t="s">
        <v>20028</v>
      </c>
    </row>
    <row r="20399">
      <c r="A20399" s="1" t="s">
        <v>20029</v>
      </c>
    </row>
    <row r="20400">
      <c r="A20400" s="1" t="s">
        <v>20030</v>
      </c>
    </row>
    <row r="20401">
      <c r="A20401" s="1" t="s">
        <v>20031</v>
      </c>
    </row>
    <row r="20402">
      <c r="A20402" s="1" t="s">
        <v>20032</v>
      </c>
    </row>
    <row r="20403">
      <c r="A20403" s="1" t="s">
        <v>20033</v>
      </c>
    </row>
    <row r="20404">
      <c r="A20404" s="1" t="s">
        <v>20034</v>
      </c>
    </row>
    <row r="20405">
      <c r="A20405" s="1" t="s">
        <v>20035</v>
      </c>
    </row>
    <row r="20406">
      <c r="A20406" s="1" t="s">
        <v>20036</v>
      </c>
    </row>
    <row r="20407">
      <c r="A20407" s="1" t="s">
        <v>20037</v>
      </c>
    </row>
    <row r="20408">
      <c r="A20408" s="1" t="s">
        <v>20038</v>
      </c>
    </row>
    <row r="20409">
      <c r="A20409" s="1" t="s">
        <v>20039</v>
      </c>
    </row>
    <row r="20410">
      <c r="A20410" s="1" t="s">
        <v>20040</v>
      </c>
    </row>
    <row r="20411">
      <c r="A20411" s="1" t="s">
        <v>20041</v>
      </c>
    </row>
    <row r="20412">
      <c r="A20412" s="1" t="s">
        <v>20042</v>
      </c>
    </row>
    <row r="20413">
      <c r="A20413" s="1" t="s">
        <v>20043</v>
      </c>
    </row>
    <row r="20414">
      <c r="A20414" s="1" t="s">
        <v>20044</v>
      </c>
    </row>
    <row r="20415">
      <c r="A20415" s="1" t="s">
        <v>20045</v>
      </c>
    </row>
    <row r="20416">
      <c r="A20416" s="1" t="s">
        <v>20046</v>
      </c>
    </row>
    <row r="20417">
      <c r="A20417" s="1" t="s">
        <v>20047</v>
      </c>
    </row>
    <row r="20418">
      <c r="A20418" s="1" t="s">
        <v>20048</v>
      </c>
    </row>
    <row r="20419">
      <c r="A20419" s="1" t="s">
        <v>20049</v>
      </c>
    </row>
    <row r="20420">
      <c r="A20420" s="1" t="s">
        <v>20050</v>
      </c>
    </row>
    <row r="20421">
      <c r="A20421" s="1" t="s">
        <v>20051</v>
      </c>
    </row>
    <row r="20422">
      <c r="A20422" s="1" t="s">
        <v>20052</v>
      </c>
    </row>
    <row r="20423">
      <c r="A20423" s="1" t="s">
        <v>20053</v>
      </c>
    </row>
    <row r="20424">
      <c r="A20424" s="1" t="s">
        <v>20054</v>
      </c>
    </row>
    <row r="20425">
      <c r="A20425" s="1" t="s">
        <v>20055</v>
      </c>
    </row>
    <row r="20426">
      <c r="A20426" s="1" t="s">
        <v>20056</v>
      </c>
    </row>
    <row r="20427">
      <c r="A20427" s="1" t="s">
        <v>20057</v>
      </c>
    </row>
    <row r="20428">
      <c r="A20428" s="1" t="s">
        <v>20058</v>
      </c>
    </row>
    <row r="20429">
      <c r="A20429" s="1" t="s">
        <v>20059</v>
      </c>
    </row>
    <row r="20430">
      <c r="A20430" s="1" t="s">
        <v>20060</v>
      </c>
    </row>
    <row r="20431">
      <c r="A20431" s="1" t="s">
        <v>20061</v>
      </c>
    </row>
    <row r="20432">
      <c r="A20432" s="1" t="s">
        <v>20062</v>
      </c>
    </row>
    <row r="20433">
      <c r="A20433" s="1" t="s">
        <v>20063</v>
      </c>
    </row>
    <row r="20434">
      <c r="A20434" s="1" t="s">
        <v>20064</v>
      </c>
    </row>
    <row r="20435">
      <c r="A20435" s="1" t="s">
        <v>20065</v>
      </c>
    </row>
    <row r="20436">
      <c r="A20436" s="1" t="s">
        <v>20066</v>
      </c>
    </row>
    <row r="20437">
      <c r="A20437" s="1" t="s">
        <v>20067</v>
      </c>
    </row>
    <row r="20438">
      <c r="A20438" s="1" t="s">
        <v>20068</v>
      </c>
    </row>
    <row r="20439">
      <c r="A20439" s="1" t="s">
        <v>20069</v>
      </c>
    </row>
    <row r="20440">
      <c r="A20440" s="1" t="s">
        <v>20070</v>
      </c>
    </row>
    <row r="20441">
      <c r="A20441" s="1" t="s">
        <v>20071</v>
      </c>
    </row>
    <row r="20442">
      <c r="A20442" s="1" t="s">
        <v>20072</v>
      </c>
    </row>
    <row r="20443">
      <c r="A20443" s="1" t="s">
        <v>20073</v>
      </c>
    </row>
    <row r="20444">
      <c r="A20444" s="1" t="s">
        <v>20074</v>
      </c>
    </row>
    <row r="20445">
      <c r="A20445" s="1" t="s">
        <v>20075</v>
      </c>
    </row>
    <row r="20446">
      <c r="A20446" s="1" t="s">
        <v>20076</v>
      </c>
    </row>
    <row r="20447">
      <c r="A20447" s="1" t="s">
        <v>20077</v>
      </c>
    </row>
    <row r="20448">
      <c r="A20448" s="1" t="s">
        <v>20078</v>
      </c>
    </row>
    <row r="20449">
      <c r="A20449" s="1" t="s">
        <v>20079</v>
      </c>
    </row>
    <row r="20450">
      <c r="A20450" s="1" t="s">
        <v>20080</v>
      </c>
    </row>
    <row r="20451">
      <c r="A20451" s="1" t="s">
        <v>20081</v>
      </c>
    </row>
    <row r="20452">
      <c r="A20452" s="1" t="s">
        <v>20082</v>
      </c>
    </row>
    <row r="20453">
      <c r="A20453" s="1" t="s">
        <v>20083</v>
      </c>
    </row>
    <row r="20454">
      <c r="A20454" s="1" t="s">
        <v>20084</v>
      </c>
    </row>
    <row r="20455">
      <c r="A20455" s="1" t="s">
        <v>20085</v>
      </c>
    </row>
    <row r="20456">
      <c r="A20456" s="1" t="s">
        <v>20086</v>
      </c>
    </row>
    <row r="20457">
      <c r="A20457" s="1" t="s">
        <v>20087</v>
      </c>
    </row>
    <row r="20458">
      <c r="A20458" s="1" t="s">
        <v>20088</v>
      </c>
    </row>
    <row r="20459">
      <c r="A20459" s="1" t="s">
        <v>20089</v>
      </c>
    </row>
    <row r="20460">
      <c r="A20460" s="1" t="s">
        <v>20090</v>
      </c>
    </row>
    <row r="20461">
      <c r="A20461" s="1" t="s">
        <v>20091</v>
      </c>
    </row>
    <row r="20462">
      <c r="A20462" s="1" t="s">
        <v>20092</v>
      </c>
    </row>
    <row r="20463">
      <c r="A20463" s="1" t="s">
        <v>20093</v>
      </c>
    </row>
    <row r="20464">
      <c r="A20464" s="1" t="s">
        <v>20094</v>
      </c>
    </row>
    <row r="20465">
      <c r="A20465" s="1" t="s">
        <v>20095</v>
      </c>
    </row>
    <row r="20466">
      <c r="A20466" s="1" t="s">
        <v>20096</v>
      </c>
    </row>
    <row r="20467">
      <c r="A20467" s="1" t="s">
        <v>20097</v>
      </c>
    </row>
    <row r="20468">
      <c r="A20468" s="1" t="s">
        <v>20098</v>
      </c>
    </row>
    <row r="20469">
      <c r="A20469" s="1" t="s">
        <v>20099</v>
      </c>
    </row>
    <row r="20470">
      <c r="A20470" s="1" t="s">
        <v>20100</v>
      </c>
    </row>
    <row r="20471">
      <c r="A20471" s="1" t="s">
        <v>20101</v>
      </c>
    </row>
    <row r="20472">
      <c r="A20472" s="1" t="s">
        <v>20102</v>
      </c>
    </row>
    <row r="20473">
      <c r="A20473" s="1" t="s">
        <v>20103</v>
      </c>
    </row>
    <row r="20474">
      <c r="A20474" s="1" t="s">
        <v>20104</v>
      </c>
    </row>
    <row r="20475">
      <c r="A20475" s="1" t="s">
        <v>20105</v>
      </c>
    </row>
    <row r="20476">
      <c r="A20476" s="1" t="s">
        <v>20106</v>
      </c>
    </row>
    <row r="20477">
      <c r="A20477" s="1" t="s">
        <v>20107</v>
      </c>
    </row>
    <row r="20478">
      <c r="A20478" s="1" t="s">
        <v>20108</v>
      </c>
    </row>
    <row r="20479">
      <c r="A20479" s="1" t="s">
        <v>20109</v>
      </c>
    </row>
    <row r="20480">
      <c r="A20480" s="1" t="s">
        <v>20110</v>
      </c>
    </row>
    <row r="20481">
      <c r="A20481" s="1" t="s">
        <v>20111</v>
      </c>
    </row>
    <row r="20482">
      <c r="A20482" s="1" t="s">
        <v>20112</v>
      </c>
    </row>
    <row r="20483">
      <c r="A20483" s="1" t="s">
        <v>20113</v>
      </c>
    </row>
    <row r="20484">
      <c r="A20484" s="1" t="s">
        <v>20114</v>
      </c>
    </row>
    <row r="20485">
      <c r="A20485" s="1" t="s">
        <v>20115</v>
      </c>
    </row>
    <row r="20486">
      <c r="A20486" s="1" t="s">
        <v>20116</v>
      </c>
    </row>
    <row r="20487">
      <c r="A20487" s="1" t="s">
        <v>20117</v>
      </c>
    </row>
    <row r="20488">
      <c r="A20488" s="1" t="s">
        <v>20118</v>
      </c>
    </row>
    <row r="20489">
      <c r="A20489" s="1" t="s">
        <v>20119</v>
      </c>
    </row>
    <row r="20490">
      <c r="A20490" s="1" t="s">
        <v>20120</v>
      </c>
    </row>
    <row r="20491">
      <c r="A20491" s="1" t="s">
        <v>20121</v>
      </c>
    </row>
    <row r="20492">
      <c r="A20492" s="1" t="s">
        <v>20122</v>
      </c>
    </row>
    <row r="20493">
      <c r="A20493" s="1" t="s">
        <v>20123</v>
      </c>
    </row>
    <row r="20494">
      <c r="A20494" s="1" t="s">
        <v>20124</v>
      </c>
    </row>
    <row r="20495">
      <c r="A20495" s="1" t="s">
        <v>20125</v>
      </c>
    </row>
    <row r="20496">
      <c r="A20496" s="1" t="s">
        <v>20126</v>
      </c>
    </row>
    <row r="20497">
      <c r="A20497" s="1" t="s">
        <v>20127</v>
      </c>
    </row>
    <row r="20498">
      <c r="A20498" s="1" t="s">
        <v>20128</v>
      </c>
    </row>
    <row r="20499">
      <c r="A20499" s="1" t="s">
        <v>20129</v>
      </c>
    </row>
    <row r="20500">
      <c r="A20500" s="1" t="s">
        <v>20130</v>
      </c>
    </row>
    <row r="20501">
      <c r="A20501" s="1" t="s">
        <v>20131</v>
      </c>
    </row>
    <row r="20502">
      <c r="A20502" s="1" t="s">
        <v>20132</v>
      </c>
    </row>
    <row r="20503">
      <c r="A20503" s="1" t="s">
        <v>20133</v>
      </c>
    </row>
    <row r="20504">
      <c r="A20504" s="1" t="s">
        <v>9515</v>
      </c>
    </row>
    <row r="20505">
      <c r="A20505" s="1" t="s">
        <v>20134</v>
      </c>
    </row>
    <row r="20506">
      <c r="A20506" s="1" t="s">
        <v>20135</v>
      </c>
    </row>
    <row r="20507">
      <c r="A20507" s="1" t="s">
        <v>20136</v>
      </c>
    </row>
    <row r="20508">
      <c r="A20508" s="1" t="s">
        <v>8163</v>
      </c>
    </row>
    <row r="20509">
      <c r="A20509" s="1" t="s">
        <v>20137</v>
      </c>
    </row>
    <row r="20510">
      <c r="A20510" s="1" t="s">
        <v>20138</v>
      </c>
    </row>
    <row r="20511">
      <c r="A20511" s="1" t="s">
        <v>20139</v>
      </c>
    </row>
    <row r="20512">
      <c r="A20512" s="1" t="s">
        <v>20140</v>
      </c>
    </row>
    <row r="20513">
      <c r="A20513" s="1" t="s">
        <v>20141</v>
      </c>
    </row>
    <row r="20514">
      <c r="A20514" s="1" t="s">
        <v>20142</v>
      </c>
    </row>
    <row r="20515">
      <c r="A20515" s="1" t="s">
        <v>20143</v>
      </c>
    </row>
    <row r="20516">
      <c r="A20516" s="1" t="s">
        <v>20144</v>
      </c>
    </row>
    <row r="20517">
      <c r="A20517" s="1" t="s">
        <v>20145</v>
      </c>
    </row>
    <row r="20518">
      <c r="A20518" s="1" t="s">
        <v>20146</v>
      </c>
    </row>
    <row r="20519">
      <c r="A20519" s="1" t="s">
        <v>20147</v>
      </c>
    </row>
    <row r="20520">
      <c r="A20520" s="1" t="s">
        <v>20148</v>
      </c>
    </row>
    <row r="20521">
      <c r="A20521" s="1" t="s">
        <v>20149</v>
      </c>
    </row>
    <row r="20522">
      <c r="A20522" s="1" t="s">
        <v>20150</v>
      </c>
    </row>
    <row r="20523">
      <c r="A20523" s="1" t="s">
        <v>20151</v>
      </c>
    </row>
    <row r="20524">
      <c r="A20524" s="1" t="s">
        <v>20152</v>
      </c>
    </row>
    <row r="20525">
      <c r="A20525" s="1" t="s">
        <v>20153</v>
      </c>
    </row>
    <row r="20526">
      <c r="A20526" s="1" t="s">
        <v>20154</v>
      </c>
    </row>
    <row r="20527">
      <c r="A20527" s="1" t="s">
        <v>20155</v>
      </c>
    </row>
    <row r="20528">
      <c r="A20528" s="1" t="s">
        <v>20156</v>
      </c>
    </row>
    <row r="20529">
      <c r="A20529" s="1" t="s">
        <v>20157</v>
      </c>
    </row>
    <row r="20530">
      <c r="A20530" s="1" t="s">
        <v>20158</v>
      </c>
    </row>
    <row r="20531">
      <c r="A20531" s="1" t="s">
        <v>20159</v>
      </c>
    </row>
    <row r="20532">
      <c r="A20532" s="1" t="s">
        <v>20160</v>
      </c>
    </row>
    <row r="20533">
      <c r="A20533" s="1" t="s">
        <v>20161</v>
      </c>
    </row>
    <row r="20534">
      <c r="A20534" s="1" t="s">
        <v>20162</v>
      </c>
    </row>
    <row r="20535">
      <c r="A20535" s="1" t="s">
        <v>20163</v>
      </c>
    </row>
    <row r="20536">
      <c r="A20536" s="1" t="s">
        <v>20164</v>
      </c>
    </row>
    <row r="20537">
      <c r="A20537" s="1" t="s">
        <v>20165</v>
      </c>
    </row>
    <row r="20538">
      <c r="A20538" s="1" t="s">
        <v>20166</v>
      </c>
    </row>
    <row r="20539">
      <c r="A20539" s="1" t="s">
        <v>20167</v>
      </c>
    </row>
    <row r="20540">
      <c r="A20540" s="1" t="s">
        <v>20168</v>
      </c>
    </row>
    <row r="20541">
      <c r="A20541" s="1" t="s">
        <v>20169</v>
      </c>
    </row>
    <row r="20542">
      <c r="A20542" s="1" t="s">
        <v>20170</v>
      </c>
    </row>
    <row r="20543">
      <c r="A20543" s="1" t="s">
        <v>20171</v>
      </c>
    </row>
    <row r="20544">
      <c r="A20544" s="1" t="s">
        <v>20172</v>
      </c>
    </row>
    <row r="20545">
      <c r="A20545" s="1" t="s">
        <v>20173</v>
      </c>
    </row>
    <row r="20546">
      <c r="A20546" s="1" t="s">
        <v>20174</v>
      </c>
    </row>
    <row r="20547">
      <c r="A20547" s="1" t="s">
        <v>20175</v>
      </c>
    </row>
    <row r="20548">
      <c r="A20548" s="1" t="s">
        <v>20176</v>
      </c>
    </row>
    <row r="20549">
      <c r="A20549" s="1" t="s">
        <v>20177</v>
      </c>
    </row>
    <row r="20550">
      <c r="A20550" s="1" t="s">
        <v>20178</v>
      </c>
    </row>
    <row r="20551">
      <c r="A20551" s="1" t="s">
        <v>20179</v>
      </c>
    </row>
    <row r="20552">
      <c r="A20552" s="1" t="s">
        <v>20180</v>
      </c>
    </row>
    <row r="20553">
      <c r="A20553" s="1" t="s">
        <v>20181</v>
      </c>
    </row>
    <row r="20554">
      <c r="A20554" s="1" t="s">
        <v>20182</v>
      </c>
    </row>
    <row r="20555">
      <c r="A20555" s="1" t="s">
        <v>20183</v>
      </c>
    </row>
    <row r="20556">
      <c r="A20556" s="1" t="s">
        <v>20184</v>
      </c>
    </row>
    <row r="20557">
      <c r="A20557" s="1" t="s">
        <v>20185</v>
      </c>
    </row>
    <row r="20558">
      <c r="A20558" s="1" t="s">
        <v>20186</v>
      </c>
    </row>
    <row r="20559">
      <c r="A20559" s="1" t="s">
        <v>20187</v>
      </c>
    </row>
    <row r="20560">
      <c r="A20560" s="1" t="s">
        <v>20188</v>
      </c>
    </row>
    <row r="20561">
      <c r="A20561" s="1" t="s">
        <v>20189</v>
      </c>
    </row>
    <row r="20562">
      <c r="A20562" s="1" t="s">
        <v>20190</v>
      </c>
    </row>
    <row r="20563">
      <c r="A20563" s="1" t="s">
        <v>20191</v>
      </c>
    </row>
    <row r="20564">
      <c r="A20564" s="1" t="s">
        <v>20192</v>
      </c>
    </row>
    <row r="20565">
      <c r="A20565" s="1" t="s">
        <v>491</v>
      </c>
    </row>
    <row r="20566">
      <c r="A20566" s="1" t="s">
        <v>20193</v>
      </c>
    </row>
    <row r="20567">
      <c r="A20567" s="1" t="s">
        <v>20194</v>
      </c>
    </row>
    <row r="20568">
      <c r="A20568" s="1" t="s">
        <v>20195</v>
      </c>
    </row>
    <row r="20569">
      <c r="A20569" s="1" t="s">
        <v>20196</v>
      </c>
    </row>
    <row r="20570">
      <c r="A20570" s="1" t="s">
        <v>20197</v>
      </c>
    </row>
    <row r="20571">
      <c r="A20571" s="1" t="s">
        <v>20198</v>
      </c>
    </row>
    <row r="20572">
      <c r="A20572" s="1" t="s">
        <v>20199</v>
      </c>
    </row>
    <row r="20573">
      <c r="A20573" s="1" t="s">
        <v>20200</v>
      </c>
    </row>
    <row r="20574">
      <c r="A20574" s="1" t="s">
        <v>20201</v>
      </c>
    </row>
    <row r="20575">
      <c r="A20575" s="1" t="s">
        <v>20202</v>
      </c>
    </row>
    <row r="20576">
      <c r="A20576" s="1" t="s">
        <v>20203</v>
      </c>
    </row>
    <row r="20577">
      <c r="A20577" s="1" t="s">
        <v>20204</v>
      </c>
    </row>
    <row r="20578">
      <c r="A20578" s="1" t="s">
        <v>20205</v>
      </c>
    </row>
    <row r="20579">
      <c r="A20579" s="1" t="s">
        <v>20206</v>
      </c>
    </row>
    <row r="20580">
      <c r="A20580" s="1" t="s">
        <v>20207</v>
      </c>
    </row>
    <row r="20581">
      <c r="A20581" s="1" t="s">
        <v>20208</v>
      </c>
    </row>
    <row r="20582">
      <c r="A20582" s="1" t="s">
        <v>20209</v>
      </c>
    </row>
    <row r="20583">
      <c r="A20583" s="1" t="s">
        <v>20210</v>
      </c>
    </row>
    <row r="20584">
      <c r="A20584" s="1" t="s">
        <v>20211</v>
      </c>
    </row>
    <row r="20585">
      <c r="A20585" s="1" t="s">
        <v>20212</v>
      </c>
    </row>
    <row r="20586">
      <c r="A20586" s="1" t="s">
        <v>20213</v>
      </c>
    </row>
    <row r="20587">
      <c r="A20587" s="1" t="s">
        <v>20214</v>
      </c>
    </row>
    <row r="20588">
      <c r="A20588" s="1" t="s">
        <v>20215</v>
      </c>
    </row>
    <row r="20589">
      <c r="A20589" s="1" t="s">
        <v>14875</v>
      </c>
    </row>
    <row r="20590">
      <c r="A20590" s="1" t="s">
        <v>20216</v>
      </c>
    </row>
    <row r="20591">
      <c r="A20591" s="1" t="s">
        <v>20217</v>
      </c>
    </row>
    <row r="20592">
      <c r="A20592" s="1" t="s">
        <v>20218</v>
      </c>
    </row>
    <row r="20593">
      <c r="A20593" s="1" t="s">
        <v>20219</v>
      </c>
    </row>
    <row r="20594">
      <c r="A20594" s="1" t="s">
        <v>20220</v>
      </c>
    </row>
    <row r="20595">
      <c r="A20595" s="1" t="s">
        <v>20221</v>
      </c>
    </row>
    <row r="20596">
      <c r="A20596" s="1" t="s">
        <v>20222</v>
      </c>
    </row>
    <row r="20597">
      <c r="A20597" s="1" t="s">
        <v>20223</v>
      </c>
    </row>
    <row r="20598">
      <c r="A20598" s="1" t="s">
        <v>20224</v>
      </c>
    </row>
    <row r="20599">
      <c r="A20599" s="1" t="s">
        <v>20225</v>
      </c>
    </row>
    <row r="20600">
      <c r="A20600" s="1" t="s">
        <v>20226</v>
      </c>
    </row>
    <row r="20601">
      <c r="A20601" s="1" t="s">
        <v>20227</v>
      </c>
    </row>
    <row r="20602">
      <c r="A20602" s="1" t="s">
        <v>20228</v>
      </c>
    </row>
    <row r="20603">
      <c r="A20603" s="1" t="s">
        <v>635</v>
      </c>
    </row>
    <row r="20604">
      <c r="A20604" s="1" t="s">
        <v>20229</v>
      </c>
    </row>
    <row r="20605">
      <c r="A20605" s="1" t="s">
        <v>20230</v>
      </c>
    </row>
    <row r="20606">
      <c r="A20606" s="1" t="s">
        <v>20231</v>
      </c>
    </row>
    <row r="20607">
      <c r="A20607" s="1" t="s">
        <v>20232</v>
      </c>
    </row>
    <row r="20608">
      <c r="A20608" s="1" t="s">
        <v>20233</v>
      </c>
    </row>
    <row r="20609">
      <c r="A20609" s="1" t="s">
        <v>20234</v>
      </c>
    </row>
    <row r="20610">
      <c r="A20610" s="1" t="s">
        <v>20235</v>
      </c>
    </row>
    <row r="20611">
      <c r="A20611" s="1" t="s">
        <v>20236</v>
      </c>
    </row>
    <row r="20612">
      <c r="A20612" s="1" t="s">
        <v>20237</v>
      </c>
    </row>
    <row r="20613">
      <c r="A20613" s="1" t="s">
        <v>20238</v>
      </c>
    </row>
    <row r="20614">
      <c r="A20614" s="1" t="s">
        <v>20239</v>
      </c>
    </row>
    <row r="20615">
      <c r="A20615" s="1" t="s">
        <v>20240</v>
      </c>
    </row>
    <row r="20616">
      <c r="A20616" s="1" t="s">
        <v>20241</v>
      </c>
    </row>
    <row r="20617">
      <c r="A20617" s="1" t="s">
        <v>20242</v>
      </c>
    </row>
    <row r="20618">
      <c r="A20618" s="1" t="s">
        <v>20243</v>
      </c>
    </row>
    <row r="20619">
      <c r="A20619" s="1" t="s">
        <v>20244</v>
      </c>
    </row>
    <row r="20620">
      <c r="A20620" s="1" t="s">
        <v>20245</v>
      </c>
    </row>
    <row r="20621">
      <c r="A20621" s="1" t="s">
        <v>20246</v>
      </c>
    </row>
    <row r="20622">
      <c r="A20622" s="1" t="s">
        <v>20247</v>
      </c>
    </row>
    <row r="20623">
      <c r="A20623" s="1" t="s">
        <v>20248</v>
      </c>
    </row>
    <row r="20624">
      <c r="A20624" s="1" t="s">
        <v>20249</v>
      </c>
    </row>
    <row r="20625">
      <c r="A20625" s="1" t="s">
        <v>20250</v>
      </c>
    </row>
    <row r="20626">
      <c r="A20626" s="1" t="s">
        <v>1819</v>
      </c>
    </row>
    <row r="20627">
      <c r="A20627" s="1" t="s">
        <v>20251</v>
      </c>
    </row>
    <row r="20628">
      <c r="A20628" s="1" t="s">
        <v>20252</v>
      </c>
    </row>
    <row r="20629">
      <c r="A20629" s="1" t="s">
        <v>20253</v>
      </c>
    </row>
    <row r="20630">
      <c r="A20630" s="1" t="s">
        <v>20254</v>
      </c>
    </row>
    <row r="20631">
      <c r="A20631" s="1" t="s">
        <v>20255</v>
      </c>
    </row>
    <row r="20632">
      <c r="A20632" s="1" t="s">
        <v>20256</v>
      </c>
    </row>
    <row r="20633">
      <c r="A20633" s="1" t="s">
        <v>20257</v>
      </c>
    </row>
    <row r="20634">
      <c r="A20634" s="1" t="s">
        <v>8525</v>
      </c>
    </row>
    <row r="20635">
      <c r="A20635" s="1" t="s">
        <v>20258</v>
      </c>
    </row>
    <row r="20636">
      <c r="A20636" s="1" t="s">
        <v>20259</v>
      </c>
    </row>
    <row r="20637">
      <c r="A20637" s="1" t="s">
        <v>431</v>
      </c>
    </row>
    <row r="20638">
      <c r="A20638" s="1" t="s">
        <v>20260</v>
      </c>
    </row>
    <row r="20639">
      <c r="A20639" s="1" t="s">
        <v>20261</v>
      </c>
    </row>
    <row r="20640">
      <c r="A20640" s="1" t="s">
        <v>20262</v>
      </c>
    </row>
    <row r="20641">
      <c r="A20641" s="1" t="s">
        <v>20263</v>
      </c>
    </row>
    <row r="20642">
      <c r="A20642" s="1" t="s">
        <v>20264</v>
      </c>
    </row>
    <row r="20643">
      <c r="A20643" s="1" t="s">
        <v>20265</v>
      </c>
    </row>
    <row r="20644">
      <c r="A20644" s="1" t="s">
        <v>20266</v>
      </c>
    </row>
    <row r="20645">
      <c r="A20645" s="1" t="s">
        <v>20267</v>
      </c>
    </row>
    <row r="20646">
      <c r="A20646" s="1" t="s">
        <v>20268</v>
      </c>
    </row>
    <row r="20647">
      <c r="A20647" s="1" t="s">
        <v>20269</v>
      </c>
    </row>
    <row r="20648">
      <c r="A20648" s="1" t="s">
        <v>20270</v>
      </c>
    </row>
    <row r="20649">
      <c r="A20649" s="1" t="s">
        <v>20271</v>
      </c>
    </row>
    <row r="20650">
      <c r="A20650" s="1" t="s">
        <v>20272</v>
      </c>
    </row>
    <row r="20651">
      <c r="A20651" s="1" t="s">
        <v>20273</v>
      </c>
    </row>
    <row r="20652">
      <c r="A20652" s="1" t="s">
        <v>20274</v>
      </c>
    </row>
    <row r="20653">
      <c r="A20653" s="1" t="s">
        <v>20275</v>
      </c>
    </row>
    <row r="20654">
      <c r="A20654" s="1" t="s">
        <v>20276</v>
      </c>
    </row>
    <row r="20655">
      <c r="A20655" s="1" t="s">
        <v>20277</v>
      </c>
    </row>
    <row r="20656">
      <c r="A20656" s="1" t="s">
        <v>20278</v>
      </c>
    </row>
    <row r="20657">
      <c r="A20657" s="1" t="s">
        <v>20279</v>
      </c>
    </row>
    <row r="20658">
      <c r="A20658" s="1" t="s">
        <v>20280</v>
      </c>
    </row>
    <row r="20659">
      <c r="A20659" s="1" t="s">
        <v>20281</v>
      </c>
    </row>
    <row r="20660">
      <c r="A20660" s="1" t="s">
        <v>20282</v>
      </c>
    </row>
    <row r="20661">
      <c r="A20661" s="1" t="s">
        <v>20283</v>
      </c>
    </row>
    <row r="20662">
      <c r="A20662" s="1" t="s">
        <v>20284</v>
      </c>
    </row>
    <row r="20663">
      <c r="A20663" s="1" t="s">
        <v>20285</v>
      </c>
    </row>
    <row r="20664">
      <c r="A20664" s="1" t="s">
        <v>20286</v>
      </c>
    </row>
    <row r="20665">
      <c r="A20665" s="1" t="s">
        <v>20287</v>
      </c>
    </row>
    <row r="20666">
      <c r="A20666" s="1" t="s">
        <v>20288</v>
      </c>
    </row>
    <row r="20667">
      <c r="A20667" s="1" t="s">
        <v>20289</v>
      </c>
    </row>
    <row r="20668">
      <c r="A20668" s="1" t="s">
        <v>20290</v>
      </c>
    </row>
    <row r="20669">
      <c r="A20669" s="1" t="s">
        <v>20291</v>
      </c>
    </row>
    <row r="20670">
      <c r="A20670" s="1" t="s">
        <v>20292</v>
      </c>
    </row>
    <row r="20671">
      <c r="A20671" s="1" t="s">
        <v>20293</v>
      </c>
    </row>
    <row r="20672">
      <c r="A20672" s="1" t="s">
        <v>20294</v>
      </c>
    </row>
    <row r="20673">
      <c r="A20673" s="1" t="s">
        <v>20295</v>
      </c>
    </row>
    <row r="20674">
      <c r="A20674" s="1" t="s">
        <v>20296</v>
      </c>
    </row>
    <row r="20675">
      <c r="A20675" s="1" t="s">
        <v>20297</v>
      </c>
    </row>
    <row r="20676">
      <c r="A20676" s="1" t="s">
        <v>20298</v>
      </c>
    </row>
    <row r="20677">
      <c r="A20677" s="1" t="s">
        <v>2403</v>
      </c>
    </row>
    <row r="20678">
      <c r="A20678" s="1" t="s">
        <v>20299</v>
      </c>
    </row>
    <row r="20679">
      <c r="A20679" s="1" t="s">
        <v>20300</v>
      </c>
    </row>
    <row r="20680">
      <c r="A20680" s="1" t="s">
        <v>20301</v>
      </c>
    </row>
    <row r="20681">
      <c r="A20681" s="1" t="s">
        <v>20302</v>
      </c>
    </row>
    <row r="20682">
      <c r="A20682" s="1" t="s">
        <v>20303</v>
      </c>
    </row>
    <row r="20683">
      <c r="A20683" s="1" t="s">
        <v>20304</v>
      </c>
    </row>
    <row r="20684">
      <c r="A20684" s="1" t="s">
        <v>20305</v>
      </c>
    </row>
    <row r="20685">
      <c r="A20685" s="1" t="s">
        <v>20306</v>
      </c>
    </row>
    <row r="20686">
      <c r="A20686" s="1" t="s">
        <v>20307</v>
      </c>
    </row>
    <row r="20687">
      <c r="A20687" s="1" t="s">
        <v>20308</v>
      </c>
    </row>
    <row r="20688">
      <c r="A20688" s="1" t="s">
        <v>20309</v>
      </c>
    </row>
    <row r="20689">
      <c r="A20689" s="1" t="s">
        <v>20310</v>
      </c>
    </row>
    <row r="20690">
      <c r="A20690" s="1" t="s">
        <v>20311</v>
      </c>
    </row>
    <row r="20691">
      <c r="A20691" s="1" t="s">
        <v>20312</v>
      </c>
    </row>
    <row r="20692">
      <c r="A20692" s="1" t="s">
        <v>20313</v>
      </c>
    </row>
    <row r="20693">
      <c r="A20693" s="1" t="s">
        <v>20314</v>
      </c>
    </row>
    <row r="20694">
      <c r="A20694" s="1" t="s">
        <v>20315</v>
      </c>
    </row>
    <row r="20695">
      <c r="A20695" s="1" t="s">
        <v>20316</v>
      </c>
    </row>
    <row r="20696">
      <c r="A20696" s="1" t="s">
        <v>20317</v>
      </c>
    </row>
    <row r="20697">
      <c r="A20697" s="1" t="s">
        <v>20318</v>
      </c>
    </row>
    <row r="20698">
      <c r="A20698" s="1" t="s">
        <v>20319</v>
      </c>
    </row>
    <row r="20699">
      <c r="A20699" s="1" t="s">
        <v>20320</v>
      </c>
    </row>
    <row r="20700">
      <c r="A20700" s="1" t="s">
        <v>20321</v>
      </c>
    </row>
    <row r="20701">
      <c r="A20701" s="1" t="s">
        <v>20322</v>
      </c>
    </row>
    <row r="20702">
      <c r="A20702" s="1" t="s">
        <v>20323</v>
      </c>
    </row>
    <row r="20703">
      <c r="A20703" s="1" t="s">
        <v>20324</v>
      </c>
    </row>
    <row r="20704">
      <c r="A20704" s="1" t="s">
        <v>20325</v>
      </c>
    </row>
    <row r="20705">
      <c r="A20705" s="1" t="s">
        <v>20326</v>
      </c>
    </row>
    <row r="20706">
      <c r="A20706" s="1" t="s">
        <v>18195</v>
      </c>
    </row>
    <row r="20707">
      <c r="A20707" s="1" t="s">
        <v>20327</v>
      </c>
    </row>
    <row r="20708">
      <c r="A20708" s="1" t="s">
        <v>20328</v>
      </c>
    </row>
    <row r="20709">
      <c r="A20709" s="1" t="s">
        <v>20329</v>
      </c>
    </row>
    <row r="20710">
      <c r="A20710" s="1" t="s">
        <v>20330</v>
      </c>
    </row>
    <row r="20711">
      <c r="A20711" s="1" t="s">
        <v>20331</v>
      </c>
    </row>
    <row r="20712">
      <c r="A20712" s="1" t="s">
        <v>20332</v>
      </c>
    </row>
    <row r="20713">
      <c r="A20713" s="1" t="s">
        <v>20333</v>
      </c>
    </row>
    <row r="20714">
      <c r="A20714" s="1" t="s">
        <v>20334</v>
      </c>
    </row>
    <row r="20715">
      <c r="A20715" s="1" t="s">
        <v>20335</v>
      </c>
    </row>
    <row r="20716">
      <c r="A20716" s="1" t="s">
        <v>20336</v>
      </c>
    </row>
    <row r="20717">
      <c r="A20717" s="1" t="s">
        <v>20337</v>
      </c>
    </row>
    <row r="20718">
      <c r="A20718" s="1" t="s">
        <v>20338</v>
      </c>
    </row>
    <row r="20719">
      <c r="A20719" s="1" t="s">
        <v>20339</v>
      </c>
    </row>
    <row r="20720">
      <c r="A20720" s="1" t="s">
        <v>20340</v>
      </c>
    </row>
    <row r="20721">
      <c r="A20721" s="1" t="s">
        <v>20341</v>
      </c>
    </row>
    <row r="20722">
      <c r="A20722" s="1" t="s">
        <v>20342</v>
      </c>
    </row>
    <row r="20723">
      <c r="A20723" s="1" t="s">
        <v>20343</v>
      </c>
    </row>
    <row r="20724">
      <c r="A20724" s="1" t="s">
        <v>20344</v>
      </c>
    </row>
    <row r="20725">
      <c r="A20725" s="1" t="s">
        <v>20345</v>
      </c>
    </row>
    <row r="20726">
      <c r="A20726" s="1" t="s">
        <v>20346</v>
      </c>
    </row>
    <row r="20727">
      <c r="A20727" s="1" t="s">
        <v>20347</v>
      </c>
    </row>
    <row r="20728">
      <c r="A20728" s="1" t="s">
        <v>20348</v>
      </c>
    </row>
    <row r="20729">
      <c r="A20729" s="1" t="s">
        <v>20349</v>
      </c>
    </row>
    <row r="20730">
      <c r="A20730" s="1" t="s">
        <v>20350</v>
      </c>
    </row>
    <row r="20731">
      <c r="A20731" s="1" t="s">
        <v>20351</v>
      </c>
    </row>
    <row r="20732">
      <c r="A20732" s="1" t="s">
        <v>20352</v>
      </c>
    </row>
    <row r="20733">
      <c r="A20733" s="1" t="s">
        <v>20353</v>
      </c>
    </row>
    <row r="20734">
      <c r="A20734" s="1" t="s">
        <v>20354</v>
      </c>
    </row>
    <row r="20735">
      <c r="A20735" s="1" t="s">
        <v>20355</v>
      </c>
    </row>
    <row r="20736">
      <c r="A20736" s="1" t="s">
        <v>20356</v>
      </c>
    </row>
    <row r="20737">
      <c r="A20737" s="1" t="s">
        <v>20357</v>
      </c>
    </row>
    <row r="20738">
      <c r="A20738" s="1" t="s">
        <v>20358</v>
      </c>
    </row>
    <row r="20739">
      <c r="A20739" s="1" t="s">
        <v>20359</v>
      </c>
    </row>
    <row r="20740">
      <c r="A20740" s="1" t="s">
        <v>20360</v>
      </c>
    </row>
    <row r="20741">
      <c r="A20741" s="1" t="s">
        <v>20361</v>
      </c>
    </row>
    <row r="20742">
      <c r="A20742" s="1" t="s">
        <v>20362</v>
      </c>
    </row>
    <row r="20743">
      <c r="A20743" s="1" t="s">
        <v>20363</v>
      </c>
    </row>
    <row r="20744">
      <c r="A20744" s="1" t="s">
        <v>20364</v>
      </c>
    </row>
    <row r="20745">
      <c r="A20745" s="1" t="s">
        <v>20365</v>
      </c>
    </row>
    <row r="20746">
      <c r="A20746" s="1" t="s">
        <v>20366</v>
      </c>
    </row>
    <row r="20747">
      <c r="A20747" s="1" t="s">
        <v>20367</v>
      </c>
    </row>
    <row r="20748">
      <c r="A20748" s="1" t="s">
        <v>20368</v>
      </c>
    </row>
    <row r="20749">
      <c r="A20749" s="1" t="s">
        <v>20369</v>
      </c>
    </row>
    <row r="20750">
      <c r="A20750" s="1" t="s">
        <v>20370</v>
      </c>
    </row>
    <row r="20751">
      <c r="A20751" s="1" t="s">
        <v>20371</v>
      </c>
    </row>
    <row r="20752">
      <c r="A20752" s="1" t="s">
        <v>20372</v>
      </c>
    </row>
    <row r="20753">
      <c r="A20753" s="1" t="s">
        <v>20373</v>
      </c>
    </row>
    <row r="20754">
      <c r="A20754" s="1" t="s">
        <v>20374</v>
      </c>
    </row>
    <row r="20755">
      <c r="A20755" s="1" t="s">
        <v>20375</v>
      </c>
    </row>
    <row r="20756">
      <c r="A20756" s="1" t="s">
        <v>20376</v>
      </c>
    </row>
    <row r="20757">
      <c r="A20757" s="1" t="s">
        <v>20377</v>
      </c>
    </row>
    <row r="20758">
      <c r="A20758" s="1" t="s">
        <v>20378</v>
      </c>
    </row>
    <row r="20759">
      <c r="A20759" s="1" t="s">
        <v>20379</v>
      </c>
    </row>
    <row r="20760">
      <c r="A20760" s="1" t="s">
        <v>20380</v>
      </c>
    </row>
    <row r="20761">
      <c r="A20761" s="1" t="s">
        <v>20381</v>
      </c>
    </row>
    <row r="20762">
      <c r="A20762" s="1" t="s">
        <v>20382</v>
      </c>
    </row>
    <row r="20763">
      <c r="A20763" s="1" t="s">
        <v>20383</v>
      </c>
    </row>
    <row r="20764">
      <c r="A20764" s="1" t="s">
        <v>20384</v>
      </c>
    </row>
    <row r="20765">
      <c r="A20765" s="1" t="s">
        <v>10854</v>
      </c>
    </row>
    <row r="20766">
      <c r="A20766" s="1" t="s">
        <v>20385</v>
      </c>
    </row>
    <row r="20767">
      <c r="A20767" s="1" t="s">
        <v>20386</v>
      </c>
    </row>
    <row r="20768">
      <c r="A20768" s="1" t="s">
        <v>20387</v>
      </c>
    </row>
    <row r="20769">
      <c r="A20769" s="1" t="s">
        <v>20388</v>
      </c>
    </row>
    <row r="20770">
      <c r="A20770" s="1" t="s">
        <v>20389</v>
      </c>
    </row>
    <row r="20771">
      <c r="A20771" s="1" t="s">
        <v>6312</v>
      </c>
    </row>
    <row r="20772">
      <c r="A20772" s="1" t="s">
        <v>20390</v>
      </c>
    </row>
    <row r="20773">
      <c r="A20773" s="1" t="s">
        <v>20391</v>
      </c>
    </row>
    <row r="20774">
      <c r="A20774" s="1" t="s">
        <v>20392</v>
      </c>
    </row>
    <row r="20775">
      <c r="A20775" s="1" t="s">
        <v>20393</v>
      </c>
    </row>
    <row r="20776">
      <c r="A20776" s="1" t="s">
        <v>20394</v>
      </c>
    </row>
    <row r="20777">
      <c r="A20777" s="1" t="s">
        <v>20395</v>
      </c>
    </row>
    <row r="20778">
      <c r="A20778" s="1" t="s">
        <v>20396</v>
      </c>
    </row>
    <row r="20779">
      <c r="A20779" s="1" t="s">
        <v>20397</v>
      </c>
    </row>
    <row r="20780">
      <c r="A20780" s="1" t="s">
        <v>20398</v>
      </c>
    </row>
    <row r="20781">
      <c r="A20781" s="1" t="s">
        <v>20399</v>
      </c>
    </row>
    <row r="20782">
      <c r="A20782" s="1" t="s">
        <v>20400</v>
      </c>
    </row>
    <row r="20783">
      <c r="A20783" s="1" t="s">
        <v>20401</v>
      </c>
    </row>
    <row r="20784">
      <c r="A20784" s="1" t="s">
        <v>20402</v>
      </c>
    </row>
    <row r="20785">
      <c r="A20785" s="1" t="s">
        <v>20403</v>
      </c>
    </row>
    <row r="20786">
      <c r="A20786" s="1" t="s">
        <v>20404</v>
      </c>
    </row>
    <row r="20787">
      <c r="A20787" s="1" t="s">
        <v>20405</v>
      </c>
    </row>
    <row r="20788">
      <c r="A20788" s="1" t="s">
        <v>20406</v>
      </c>
    </row>
    <row r="20789">
      <c r="A20789" s="1" t="s">
        <v>20407</v>
      </c>
    </row>
    <row r="20790">
      <c r="A20790" s="1" t="s">
        <v>20408</v>
      </c>
    </row>
    <row r="20791">
      <c r="A20791" s="1" t="s">
        <v>20409</v>
      </c>
    </row>
    <row r="20792">
      <c r="A20792" s="1" t="s">
        <v>20410</v>
      </c>
    </row>
    <row r="20793">
      <c r="A20793" s="1" t="s">
        <v>20411</v>
      </c>
    </row>
    <row r="20794">
      <c r="A20794" s="1" t="s">
        <v>20412</v>
      </c>
    </row>
    <row r="20795">
      <c r="A20795" s="1" t="s">
        <v>20413</v>
      </c>
    </row>
    <row r="20796">
      <c r="A20796" s="1" t="s">
        <v>20414</v>
      </c>
    </row>
    <row r="20797">
      <c r="A20797" s="1" t="s">
        <v>20415</v>
      </c>
    </row>
    <row r="20798">
      <c r="A20798" s="1" t="s">
        <v>20416</v>
      </c>
    </row>
    <row r="20799">
      <c r="A20799" s="1" t="s">
        <v>20417</v>
      </c>
    </row>
    <row r="20800">
      <c r="A20800" s="1" t="s">
        <v>20418</v>
      </c>
    </row>
    <row r="20801">
      <c r="A20801" s="1" t="s">
        <v>20419</v>
      </c>
    </row>
    <row r="20802">
      <c r="A20802" s="1" t="s">
        <v>20420</v>
      </c>
    </row>
    <row r="20803">
      <c r="A20803" s="1" t="s">
        <v>20421</v>
      </c>
    </row>
    <row r="20804">
      <c r="A20804" s="1" t="s">
        <v>20422</v>
      </c>
    </row>
    <row r="20805">
      <c r="A20805" s="1" t="s">
        <v>20423</v>
      </c>
    </row>
    <row r="20806">
      <c r="A20806" s="1" t="s">
        <v>20424</v>
      </c>
    </row>
    <row r="20807">
      <c r="A20807" s="1" t="s">
        <v>20425</v>
      </c>
    </row>
    <row r="20808">
      <c r="A20808" s="1" t="s">
        <v>20426</v>
      </c>
    </row>
    <row r="20809">
      <c r="A20809" s="1" t="s">
        <v>20427</v>
      </c>
    </row>
    <row r="20810">
      <c r="A20810" s="1" t="s">
        <v>20428</v>
      </c>
    </row>
    <row r="20811">
      <c r="A20811" s="1" t="s">
        <v>20429</v>
      </c>
    </row>
    <row r="20812">
      <c r="A20812" s="1" t="s">
        <v>20430</v>
      </c>
    </row>
    <row r="20813">
      <c r="A20813" s="1" t="s">
        <v>20431</v>
      </c>
    </row>
    <row r="20814">
      <c r="A20814" s="1" t="s">
        <v>20432</v>
      </c>
    </row>
    <row r="20815">
      <c r="A20815" s="1" t="s">
        <v>20433</v>
      </c>
    </row>
    <row r="20816">
      <c r="A20816" s="1" t="s">
        <v>20434</v>
      </c>
    </row>
    <row r="20817">
      <c r="A20817" s="1" t="s">
        <v>20435</v>
      </c>
    </row>
    <row r="20818">
      <c r="A20818" s="1" t="s">
        <v>20436</v>
      </c>
    </row>
    <row r="20819">
      <c r="A20819" s="1" t="s">
        <v>20437</v>
      </c>
    </row>
    <row r="20820">
      <c r="A20820" s="1" t="s">
        <v>20438</v>
      </c>
    </row>
    <row r="20821">
      <c r="A20821" s="1" t="s">
        <v>20439</v>
      </c>
    </row>
    <row r="20822">
      <c r="A20822" s="1" t="s">
        <v>20440</v>
      </c>
    </row>
    <row r="20823">
      <c r="A20823" s="1" t="s">
        <v>20441</v>
      </c>
    </row>
    <row r="20824">
      <c r="A20824" s="1" t="s">
        <v>20442</v>
      </c>
    </row>
    <row r="20825">
      <c r="A20825" s="1" t="s">
        <v>20443</v>
      </c>
    </row>
    <row r="20826">
      <c r="A20826" s="1" t="s">
        <v>20444</v>
      </c>
    </row>
    <row r="20827">
      <c r="A20827" s="1" t="s">
        <v>20445</v>
      </c>
    </row>
    <row r="20828">
      <c r="A20828" s="1" t="s">
        <v>20446</v>
      </c>
    </row>
    <row r="20829">
      <c r="A20829" s="1" t="s">
        <v>20447</v>
      </c>
    </row>
    <row r="20830">
      <c r="A20830" s="1" t="s">
        <v>20448</v>
      </c>
    </row>
    <row r="20831">
      <c r="A20831" s="1" t="s">
        <v>20449</v>
      </c>
    </row>
    <row r="20832">
      <c r="A20832" s="1" t="s">
        <v>20450</v>
      </c>
    </row>
    <row r="20833">
      <c r="A20833" s="1" t="s">
        <v>20451</v>
      </c>
    </row>
    <row r="20834">
      <c r="A20834" s="1" t="s">
        <v>20452</v>
      </c>
    </row>
    <row r="20835">
      <c r="A20835" s="1" t="s">
        <v>20453</v>
      </c>
    </row>
    <row r="20836">
      <c r="A20836" s="1" t="s">
        <v>20454</v>
      </c>
    </row>
    <row r="20837">
      <c r="A20837" s="1" t="s">
        <v>20455</v>
      </c>
    </row>
    <row r="20838">
      <c r="A20838" s="1" t="s">
        <v>20456</v>
      </c>
    </row>
    <row r="20839">
      <c r="A20839" s="1" t="s">
        <v>20457</v>
      </c>
    </row>
    <row r="20840">
      <c r="A20840" s="1" t="s">
        <v>20458</v>
      </c>
    </row>
    <row r="20841">
      <c r="A20841" s="1" t="s">
        <v>20459</v>
      </c>
    </row>
    <row r="20842">
      <c r="A20842" s="1" t="s">
        <v>20460</v>
      </c>
    </row>
    <row r="20843">
      <c r="A20843" s="1" t="s">
        <v>20461</v>
      </c>
    </row>
    <row r="20844">
      <c r="A20844" s="1" t="s">
        <v>20462</v>
      </c>
    </row>
    <row r="20845">
      <c r="A20845" s="1" t="s">
        <v>20463</v>
      </c>
    </row>
    <row r="20846">
      <c r="A20846" s="1" t="s">
        <v>20464</v>
      </c>
    </row>
    <row r="20847">
      <c r="A20847" s="1" t="s">
        <v>20465</v>
      </c>
    </row>
    <row r="20848">
      <c r="A20848" s="1" t="s">
        <v>20466</v>
      </c>
    </row>
    <row r="20849">
      <c r="A20849" s="1" t="s">
        <v>20467</v>
      </c>
    </row>
    <row r="20850">
      <c r="A20850" s="1" t="s">
        <v>20468</v>
      </c>
    </row>
    <row r="20851">
      <c r="A20851" s="1" t="s">
        <v>20469</v>
      </c>
    </row>
    <row r="20852">
      <c r="A20852" s="1" t="s">
        <v>20470</v>
      </c>
    </row>
    <row r="20853">
      <c r="A20853" s="1" t="s">
        <v>20471</v>
      </c>
    </row>
    <row r="20854">
      <c r="A20854" s="1" t="s">
        <v>20472</v>
      </c>
    </row>
    <row r="20855">
      <c r="A20855" s="1" t="s">
        <v>20473</v>
      </c>
    </row>
    <row r="20856">
      <c r="A20856" s="1" t="s">
        <v>20474</v>
      </c>
    </row>
    <row r="20857">
      <c r="A20857" s="1" t="s">
        <v>20475</v>
      </c>
    </row>
    <row r="20858">
      <c r="A20858" s="1" t="s">
        <v>20476</v>
      </c>
    </row>
    <row r="20859">
      <c r="A20859" s="1" t="s">
        <v>20477</v>
      </c>
    </row>
    <row r="20860">
      <c r="A20860" s="1" t="s">
        <v>20478</v>
      </c>
    </row>
    <row r="20861">
      <c r="A20861" s="1" t="s">
        <v>20479</v>
      </c>
    </row>
    <row r="20862">
      <c r="A20862" s="1" t="s">
        <v>11582</v>
      </c>
    </row>
    <row r="20863">
      <c r="A20863" s="1" t="s">
        <v>20480</v>
      </c>
    </row>
    <row r="20864">
      <c r="A20864" s="1" t="s">
        <v>20481</v>
      </c>
    </row>
    <row r="20865">
      <c r="A20865" s="1" t="s">
        <v>20482</v>
      </c>
    </row>
    <row r="20866">
      <c r="A20866" s="1" t="s">
        <v>20483</v>
      </c>
    </row>
    <row r="20867">
      <c r="A20867" s="1" t="s">
        <v>20484</v>
      </c>
    </row>
    <row r="20868">
      <c r="A20868" s="1" t="s">
        <v>20485</v>
      </c>
    </row>
    <row r="20869">
      <c r="A20869" s="1" t="s">
        <v>20486</v>
      </c>
    </row>
    <row r="20870">
      <c r="A20870" s="1" t="s">
        <v>20487</v>
      </c>
    </row>
    <row r="20871">
      <c r="A20871" s="1" t="s">
        <v>20488</v>
      </c>
    </row>
    <row r="20872">
      <c r="A20872" s="1" t="s">
        <v>20489</v>
      </c>
    </row>
    <row r="20873">
      <c r="A20873" s="1" t="s">
        <v>20490</v>
      </c>
    </row>
    <row r="20874">
      <c r="A20874" s="1" t="s">
        <v>20491</v>
      </c>
    </row>
    <row r="20875">
      <c r="A20875" s="1" t="s">
        <v>20492</v>
      </c>
    </row>
    <row r="20876">
      <c r="A20876" s="1" t="s">
        <v>20493</v>
      </c>
    </row>
    <row r="20877">
      <c r="A20877" s="1" t="s">
        <v>20494</v>
      </c>
    </row>
    <row r="20878">
      <c r="A20878" s="1" t="s">
        <v>20495</v>
      </c>
    </row>
    <row r="20879">
      <c r="A20879" s="1" t="s">
        <v>20496</v>
      </c>
    </row>
    <row r="20880">
      <c r="A20880" s="1" t="s">
        <v>20497</v>
      </c>
    </row>
    <row r="20881">
      <c r="A20881" s="1" t="s">
        <v>20498</v>
      </c>
    </row>
    <row r="20882">
      <c r="A20882" s="1" t="s">
        <v>20499</v>
      </c>
    </row>
    <row r="20883">
      <c r="A20883" s="1" t="s">
        <v>20500</v>
      </c>
    </row>
    <row r="20884">
      <c r="A20884" s="1" t="s">
        <v>20501</v>
      </c>
    </row>
    <row r="20885">
      <c r="A20885" s="1" t="s">
        <v>20502</v>
      </c>
    </row>
    <row r="20886">
      <c r="A20886" s="1" t="s">
        <v>20503</v>
      </c>
    </row>
    <row r="20887">
      <c r="A20887" s="1" t="s">
        <v>20504</v>
      </c>
    </row>
    <row r="20888">
      <c r="A20888" s="1" t="s">
        <v>20505</v>
      </c>
    </row>
    <row r="20889">
      <c r="A20889" s="1" t="s">
        <v>20506</v>
      </c>
    </row>
    <row r="20890">
      <c r="A20890" s="1" t="s">
        <v>20507</v>
      </c>
    </row>
    <row r="20891">
      <c r="A20891" s="1" t="s">
        <v>20508</v>
      </c>
    </row>
    <row r="20892">
      <c r="A20892" s="1" t="s">
        <v>20509</v>
      </c>
    </row>
    <row r="20893">
      <c r="A20893" s="1" t="s">
        <v>20510</v>
      </c>
    </row>
    <row r="20894">
      <c r="A20894" s="1" t="s">
        <v>20511</v>
      </c>
    </row>
    <row r="20895">
      <c r="A20895" s="1" t="s">
        <v>20512</v>
      </c>
    </row>
    <row r="20896">
      <c r="A20896" s="1" t="s">
        <v>20513</v>
      </c>
    </row>
    <row r="20897">
      <c r="A20897" s="1" t="s">
        <v>20514</v>
      </c>
    </row>
    <row r="20898">
      <c r="A20898" s="1" t="s">
        <v>20515</v>
      </c>
    </row>
    <row r="20899">
      <c r="A20899" s="1" t="s">
        <v>20516</v>
      </c>
    </row>
    <row r="20900">
      <c r="A20900" s="1" t="s">
        <v>20517</v>
      </c>
    </row>
    <row r="20901">
      <c r="A20901" s="1" t="s">
        <v>20518</v>
      </c>
    </row>
    <row r="20902">
      <c r="A20902" s="1" t="s">
        <v>20519</v>
      </c>
    </row>
    <row r="20903">
      <c r="A20903" s="1" t="s">
        <v>20520</v>
      </c>
    </row>
    <row r="20904">
      <c r="A20904" s="1" t="s">
        <v>20521</v>
      </c>
    </row>
    <row r="20905">
      <c r="A20905" s="1" t="s">
        <v>20522</v>
      </c>
    </row>
    <row r="20906">
      <c r="A20906" s="1" t="s">
        <v>20523</v>
      </c>
    </row>
    <row r="20907">
      <c r="A20907" s="1" t="s">
        <v>20524</v>
      </c>
    </row>
    <row r="20908">
      <c r="A20908" s="1" t="s">
        <v>20525</v>
      </c>
    </row>
    <row r="20909">
      <c r="A20909" s="1" t="s">
        <v>20526</v>
      </c>
    </row>
    <row r="20910">
      <c r="A20910" s="1" t="s">
        <v>20527</v>
      </c>
    </row>
    <row r="20911">
      <c r="A20911" s="1" t="s">
        <v>20528</v>
      </c>
    </row>
    <row r="20912">
      <c r="A20912" s="1" t="s">
        <v>20529</v>
      </c>
    </row>
    <row r="20913">
      <c r="A20913" s="1" t="s">
        <v>20530</v>
      </c>
    </row>
    <row r="20914">
      <c r="A20914" s="1" t="s">
        <v>20531</v>
      </c>
    </row>
    <row r="20915">
      <c r="A20915" s="1" t="s">
        <v>20532</v>
      </c>
    </row>
    <row r="20916">
      <c r="A20916" s="1" t="s">
        <v>20533</v>
      </c>
    </row>
    <row r="20917">
      <c r="A20917" s="1" t="s">
        <v>20534</v>
      </c>
    </row>
    <row r="20918">
      <c r="A20918" s="1" t="s">
        <v>20535</v>
      </c>
    </row>
    <row r="20919">
      <c r="A20919" s="1" t="s">
        <v>20536</v>
      </c>
    </row>
    <row r="20920">
      <c r="A20920" s="1" t="s">
        <v>20537</v>
      </c>
    </row>
    <row r="20921">
      <c r="A20921" s="1" t="s">
        <v>20538</v>
      </c>
    </row>
    <row r="20922">
      <c r="A20922" s="1" t="s">
        <v>20539</v>
      </c>
    </row>
    <row r="20923">
      <c r="A20923" s="1" t="s">
        <v>20540</v>
      </c>
    </row>
    <row r="20924">
      <c r="A20924" s="1" t="s">
        <v>1221</v>
      </c>
    </row>
    <row r="20925">
      <c r="A20925" s="1" t="s">
        <v>20541</v>
      </c>
    </row>
    <row r="20926">
      <c r="A20926" s="1" t="s">
        <v>20542</v>
      </c>
    </row>
    <row r="20927">
      <c r="A20927" s="1" t="s">
        <v>20543</v>
      </c>
    </row>
    <row r="20928">
      <c r="A20928" s="1" t="s">
        <v>20544</v>
      </c>
    </row>
    <row r="20929">
      <c r="A20929" s="1" t="s">
        <v>20545</v>
      </c>
    </row>
    <row r="20930">
      <c r="A20930" s="1" t="s">
        <v>20546</v>
      </c>
    </row>
    <row r="20931">
      <c r="A20931" s="1" t="s">
        <v>20547</v>
      </c>
    </row>
    <row r="20932">
      <c r="A20932" s="1" t="s">
        <v>20548</v>
      </c>
    </row>
    <row r="20933">
      <c r="A20933" s="1" t="s">
        <v>20549</v>
      </c>
    </row>
    <row r="20934">
      <c r="A20934" s="1" t="s">
        <v>20550</v>
      </c>
    </row>
    <row r="20935">
      <c r="A20935" s="1" t="s">
        <v>20551</v>
      </c>
    </row>
    <row r="20936">
      <c r="A20936" s="1" t="s">
        <v>20552</v>
      </c>
    </row>
    <row r="20937">
      <c r="A20937" s="1" t="s">
        <v>20553</v>
      </c>
    </row>
    <row r="20938">
      <c r="A20938" s="1" t="s">
        <v>20554</v>
      </c>
    </row>
    <row r="20939">
      <c r="A20939" s="1" t="s">
        <v>20555</v>
      </c>
    </row>
    <row r="20940">
      <c r="A20940" s="1" t="s">
        <v>20556</v>
      </c>
    </row>
    <row r="20941">
      <c r="A20941" s="1" t="s">
        <v>20557</v>
      </c>
    </row>
    <row r="20942">
      <c r="A20942" s="1" t="s">
        <v>20558</v>
      </c>
    </row>
    <row r="20943">
      <c r="A20943" s="1" t="s">
        <v>20559</v>
      </c>
    </row>
    <row r="20944">
      <c r="A20944" s="1" t="s">
        <v>20560</v>
      </c>
    </row>
    <row r="20945">
      <c r="A20945" s="1" t="s">
        <v>20561</v>
      </c>
    </row>
    <row r="20946">
      <c r="A20946" s="1" t="s">
        <v>20562</v>
      </c>
    </row>
    <row r="20947">
      <c r="A20947" s="1" t="s">
        <v>20563</v>
      </c>
    </row>
    <row r="20948">
      <c r="A20948" s="1" t="s">
        <v>20564</v>
      </c>
    </row>
    <row r="20949">
      <c r="A20949" s="1" t="s">
        <v>20565</v>
      </c>
    </row>
    <row r="20950">
      <c r="A20950" s="1" t="s">
        <v>20566</v>
      </c>
    </row>
    <row r="20951">
      <c r="A20951" s="1" t="s">
        <v>2556</v>
      </c>
    </row>
    <row r="20952">
      <c r="A20952" s="1" t="s">
        <v>20567</v>
      </c>
    </row>
    <row r="20953">
      <c r="A20953" s="1" t="s">
        <v>20568</v>
      </c>
    </row>
    <row r="20954">
      <c r="A20954" s="1" t="s">
        <v>20569</v>
      </c>
    </row>
    <row r="20955">
      <c r="A20955" s="1" t="s">
        <v>20570</v>
      </c>
    </row>
    <row r="20956">
      <c r="A20956" s="1" t="s">
        <v>20571</v>
      </c>
    </row>
    <row r="20957">
      <c r="A20957" s="1" t="s">
        <v>20572</v>
      </c>
    </row>
    <row r="20958">
      <c r="A20958" s="1" t="s">
        <v>20573</v>
      </c>
    </row>
    <row r="20959">
      <c r="A20959" s="1" t="s">
        <v>20574</v>
      </c>
    </row>
    <row r="20960">
      <c r="A20960" s="1" t="s">
        <v>20575</v>
      </c>
    </row>
    <row r="20961">
      <c r="A20961" s="1" t="s">
        <v>20576</v>
      </c>
    </row>
    <row r="20962">
      <c r="A20962" s="1" t="s">
        <v>20577</v>
      </c>
    </row>
    <row r="20963">
      <c r="A20963" s="1" t="s">
        <v>20578</v>
      </c>
    </row>
    <row r="20964">
      <c r="A20964" s="1" t="s">
        <v>20579</v>
      </c>
    </row>
    <row r="20965">
      <c r="A20965" s="1" t="s">
        <v>20580</v>
      </c>
    </row>
    <row r="20966">
      <c r="A20966" s="1" t="s">
        <v>20581</v>
      </c>
    </row>
    <row r="20967">
      <c r="A20967" s="1" t="s">
        <v>20582</v>
      </c>
    </row>
    <row r="20968">
      <c r="A20968" s="1" t="s">
        <v>20583</v>
      </c>
    </row>
    <row r="20969">
      <c r="A20969" s="1" t="s">
        <v>20584</v>
      </c>
    </row>
    <row r="20970">
      <c r="A20970" s="1" t="s">
        <v>20585</v>
      </c>
    </row>
    <row r="20971">
      <c r="A20971" s="1" t="s">
        <v>20586</v>
      </c>
    </row>
    <row r="20972">
      <c r="A20972" s="1" t="s">
        <v>20587</v>
      </c>
    </row>
    <row r="20973">
      <c r="A20973" s="1" t="s">
        <v>20588</v>
      </c>
    </row>
    <row r="20974">
      <c r="A20974" s="1" t="s">
        <v>20589</v>
      </c>
    </row>
    <row r="20975">
      <c r="A20975" s="1" t="s">
        <v>20590</v>
      </c>
    </row>
    <row r="20976">
      <c r="A20976" s="1" t="s">
        <v>20591</v>
      </c>
    </row>
    <row r="20977">
      <c r="A20977" s="1" t="s">
        <v>20592</v>
      </c>
    </row>
    <row r="20978">
      <c r="A20978" s="1" t="s">
        <v>20593</v>
      </c>
    </row>
    <row r="20979">
      <c r="A20979" s="1" t="s">
        <v>20594</v>
      </c>
    </row>
    <row r="20980">
      <c r="A20980" s="1" t="s">
        <v>20595</v>
      </c>
    </row>
    <row r="20981">
      <c r="A20981" s="1" t="s">
        <v>20596</v>
      </c>
    </row>
    <row r="20982">
      <c r="A20982" s="1" t="s">
        <v>20597</v>
      </c>
    </row>
    <row r="20983">
      <c r="A20983" s="1" t="s">
        <v>20598</v>
      </c>
    </row>
    <row r="20984">
      <c r="A20984" s="1" t="s">
        <v>20599</v>
      </c>
    </row>
    <row r="20985">
      <c r="A20985" s="1" t="s">
        <v>20600</v>
      </c>
    </row>
    <row r="20986">
      <c r="A20986" s="1" t="s">
        <v>20601</v>
      </c>
    </row>
    <row r="20987">
      <c r="A20987" s="1" t="s">
        <v>20602</v>
      </c>
    </row>
    <row r="20988">
      <c r="A20988" s="1" t="s">
        <v>20603</v>
      </c>
    </row>
    <row r="20989">
      <c r="A20989" s="1" t="s">
        <v>20604</v>
      </c>
    </row>
    <row r="20990">
      <c r="A20990" s="1" t="s">
        <v>20605</v>
      </c>
    </row>
    <row r="20991">
      <c r="A20991" s="1" t="s">
        <v>20606</v>
      </c>
    </row>
    <row r="20992">
      <c r="A20992" s="1" t="s">
        <v>20607</v>
      </c>
    </row>
    <row r="20993">
      <c r="A20993" s="1" t="s">
        <v>20608</v>
      </c>
    </row>
    <row r="20994">
      <c r="A20994" s="1" t="s">
        <v>20609</v>
      </c>
    </row>
    <row r="20995">
      <c r="A20995" s="1" t="s">
        <v>20610</v>
      </c>
    </row>
    <row r="20996">
      <c r="A20996" s="1" t="s">
        <v>20611</v>
      </c>
    </row>
    <row r="20997">
      <c r="A20997" s="1" t="s">
        <v>20612</v>
      </c>
    </row>
    <row r="20998">
      <c r="A20998" s="1" t="s">
        <v>20613</v>
      </c>
    </row>
    <row r="20999">
      <c r="A20999" s="1" t="s">
        <v>20614</v>
      </c>
    </row>
    <row r="21000">
      <c r="A21000" s="1" t="s">
        <v>20615</v>
      </c>
    </row>
    <row r="21001">
      <c r="A21001" s="1" t="s">
        <v>20616</v>
      </c>
    </row>
    <row r="21002">
      <c r="A21002" s="1" t="s">
        <v>20617</v>
      </c>
    </row>
    <row r="21003">
      <c r="A21003" s="1" t="s">
        <v>20618</v>
      </c>
    </row>
    <row r="21004">
      <c r="A21004" s="1" t="s">
        <v>20619</v>
      </c>
    </row>
    <row r="21005">
      <c r="A21005" s="1" t="s">
        <v>20620</v>
      </c>
    </row>
    <row r="21006">
      <c r="A21006" s="1" t="s">
        <v>2999</v>
      </c>
    </row>
    <row r="21007">
      <c r="A21007" s="1" t="s">
        <v>20621</v>
      </c>
    </row>
    <row r="21008">
      <c r="A21008" s="1" t="s">
        <v>20622</v>
      </c>
    </row>
    <row r="21009">
      <c r="A21009" s="1" t="s">
        <v>20623</v>
      </c>
    </row>
    <row r="21010">
      <c r="A21010" s="1" t="s">
        <v>20624</v>
      </c>
    </row>
    <row r="21011">
      <c r="A21011" s="1" t="s">
        <v>20625</v>
      </c>
    </row>
    <row r="21012">
      <c r="A21012" s="1" t="s">
        <v>20626</v>
      </c>
    </row>
    <row r="21013">
      <c r="A21013" s="1" t="s">
        <v>2641</v>
      </c>
    </row>
    <row r="21014">
      <c r="A21014" s="1" t="s">
        <v>20627</v>
      </c>
    </row>
    <row r="21015">
      <c r="A21015" s="1" t="s">
        <v>20628</v>
      </c>
    </row>
    <row r="21016">
      <c r="A21016" s="1" t="s">
        <v>20629</v>
      </c>
    </row>
    <row r="21017">
      <c r="A21017" s="1" t="s">
        <v>20630</v>
      </c>
    </row>
    <row r="21018">
      <c r="A21018" s="1" t="s">
        <v>20631</v>
      </c>
    </row>
    <row r="21019">
      <c r="A21019" s="1" t="s">
        <v>20632</v>
      </c>
    </row>
    <row r="21020">
      <c r="A21020" s="1" t="s">
        <v>20633</v>
      </c>
    </row>
    <row r="21021">
      <c r="A21021" s="1" t="s">
        <v>20634</v>
      </c>
    </row>
    <row r="21022">
      <c r="A21022" s="1" t="s">
        <v>20635</v>
      </c>
    </row>
    <row r="21023">
      <c r="A21023" s="1" t="s">
        <v>20636</v>
      </c>
    </row>
    <row r="21024">
      <c r="A21024" s="1" t="s">
        <v>20637</v>
      </c>
    </row>
    <row r="21025">
      <c r="A21025" s="1" t="s">
        <v>20638</v>
      </c>
    </row>
    <row r="21026">
      <c r="A21026" s="1" t="s">
        <v>20639</v>
      </c>
    </row>
    <row r="21027">
      <c r="A21027" s="1" t="s">
        <v>20640</v>
      </c>
    </row>
    <row r="21028">
      <c r="A21028" s="1" t="s">
        <v>20641</v>
      </c>
    </row>
    <row r="21029">
      <c r="A21029" s="1" t="s">
        <v>20642</v>
      </c>
    </row>
    <row r="21030">
      <c r="A21030" s="1" t="s">
        <v>20643</v>
      </c>
    </row>
    <row r="21031">
      <c r="A21031" s="1" t="s">
        <v>20644</v>
      </c>
    </row>
    <row r="21032">
      <c r="A21032" s="1" t="s">
        <v>20645</v>
      </c>
    </row>
    <row r="21033">
      <c r="A21033" s="1" t="s">
        <v>20646</v>
      </c>
    </row>
    <row r="21034">
      <c r="A21034" s="1" t="s">
        <v>20647</v>
      </c>
    </row>
    <row r="21035">
      <c r="A21035" s="1" t="s">
        <v>20648</v>
      </c>
    </row>
    <row r="21036">
      <c r="A21036" s="1" t="s">
        <v>20649</v>
      </c>
    </row>
    <row r="21037">
      <c r="A21037" s="1" t="s">
        <v>20650</v>
      </c>
    </row>
    <row r="21038">
      <c r="A21038" s="1" t="s">
        <v>20651</v>
      </c>
    </row>
    <row r="21039">
      <c r="A21039" s="1" t="s">
        <v>20652</v>
      </c>
    </row>
    <row r="21040">
      <c r="A21040" s="1" t="s">
        <v>20653</v>
      </c>
    </row>
    <row r="21041">
      <c r="A21041" s="1" t="s">
        <v>20654</v>
      </c>
    </row>
    <row r="21042">
      <c r="A21042" s="1" t="s">
        <v>20655</v>
      </c>
    </row>
    <row r="21043">
      <c r="A21043" s="1" t="s">
        <v>20656</v>
      </c>
    </row>
    <row r="21044">
      <c r="A21044" s="1" t="s">
        <v>20657</v>
      </c>
    </row>
    <row r="21045">
      <c r="A21045" s="1" t="s">
        <v>20658</v>
      </c>
    </row>
    <row r="21046">
      <c r="A21046" s="1" t="s">
        <v>876</v>
      </c>
    </row>
    <row r="21047">
      <c r="A21047" s="1" t="s">
        <v>20659</v>
      </c>
    </row>
    <row r="21048">
      <c r="A21048" s="1" t="s">
        <v>20660</v>
      </c>
    </row>
    <row r="21049">
      <c r="A21049" s="1" t="s">
        <v>20661</v>
      </c>
    </row>
    <row r="21050">
      <c r="A21050" s="1" t="s">
        <v>20662</v>
      </c>
    </row>
    <row r="21051">
      <c r="A21051" s="1" t="s">
        <v>20663</v>
      </c>
    </row>
    <row r="21052">
      <c r="A21052" s="1" t="s">
        <v>20664</v>
      </c>
    </row>
    <row r="21053">
      <c r="A21053" s="1" t="s">
        <v>20665</v>
      </c>
    </row>
    <row r="21054">
      <c r="A21054" s="1" t="s">
        <v>20666</v>
      </c>
    </row>
    <row r="21055">
      <c r="A21055" s="1" t="s">
        <v>20667</v>
      </c>
    </row>
    <row r="21056">
      <c r="A21056" s="1" t="s">
        <v>20668</v>
      </c>
    </row>
    <row r="21057">
      <c r="A21057" s="1" t="s">
        <v>20669</v>
      </c>
    </row>
    <row r="21058">
      <c r="A21058" s="1" t="s">
        <v>20670</v>
      </c>
    </row>
    <row r="21059">
      <c r="A21059" s="1" t="s">
        <v>20671</v>
      </c>
    </row>
    <row r="21060">
      <c r="A21060" s="1" t="s">
        <v>20672</v>
      </c>
    </row>
    <row r="21061">
      <c r="A21061" s="1" t="s">
        <v>20673</v>
      </c>
    </row>
    <row r="21062">
      <c r="A21062" s="1" t="s">
        <v>20674</v>
      </c>
    </row>
    <row r="21063">
      <c r="A21063" s="1" t="s">
        <v>20675</v>
      </c>
    </row>
    <row r="21064">
      <c r="A21064" s="1" t="s">
        <v>20676</v>
      </c>
    </row>
    <row r="21065">
      <c r="A21065" s="1" t="s">
        <v>20677</v>
      </c>
    </row>
    <row r="21066">
      <c r="A21066" s="1" t="s">
        <v>20678</v>
      </c>
    </row>
    <row r="21067">
      <c r="A21067" s="1" t="s">
        <v>20679</v>
      </c>
    </row>
    <row r="21068">
      <c r="A21068" s="1" t="s">
        <v>20680</v>
      </c>
    </row>
    <row r="21069">
      <c r="A21069" s="1" t="s">
        <v>20681</v>
      </c>
    </row>
    <row r="21070">
      <c r="A21070" s="1" t="s">
        <v>17686</v>
      </c>
    </row>
    <row r="21071">
      <c r="A21071" s="1" t="s">
        <v>20682</v>
      </c>
    </row>
    <row r="21072">
      <c r="A21072" s="1" t="s">
        <v>20683</v>
      </c>
    </row>
    <row r="21073">
      <c r="A21073" s="1" t="s">
        <v>20684</v>
      </c>
    </row>
    <row r="21074">
      <c r="A21074" s="1" t="s">
        <v>20685</v>
      </c>
    </row>
    <row r="21075">
      <c r="A21075" s="1" t="s">
        <v>20686</v>
      </c>
    </row>
    <row r="21076">
      <c r="A21076" s="1" t="s">
        <v>20687</v>
      </c>
    </row>
    <row r="21077">
      <c r="A21077" s="1" t="s">
        <v>20688</v>
      </c>
    </row>
    <row r="21078">
      <c r="A21078" s="1" t="s">
        <v>20689</v>
      </c>
    </row>
    <row r="21079">
      <c r="A21079" s="1" t="s">
        <v>20690</v>
      </c>
    </row>
    <row r="21080">
      <c r="A21080" s="1" t="s">
        <v>20691</v>
      </c>
    </row>
    <row r="21081">
      <c r="A21081" s="1" t="s">
        <v>20692</v>
      </c>
    </row>
    <row r="21082">
      <c r="A21082" s="1" t="s">
        <v>20693</v>
      </c>
    </row>
    <row r="21083">
      <c r="A21083" s="1" t="s">
        <v>20694</v>
      </c>
    </row>
    <row r="21084">
      <c r="A21084" s="1" t="s">
        <v>20695</v>
      </c>
    </row>
    <row r="21085">
      <c r="A21085" s="1" t="s">
        <v>20696</v>
      </c>
    </row>
    <row r="21086">
      <c r="A21086" s="1" t="s">
        <v>20697</v>
      </c>
    </row>
    <row r="21087">
      <c r="A21087" s="1" t="s">
        <v>20698</v>
      </c>
    </row>
    <row r="21088">
      <c r="A21088" s="1" t="s">
        <v>20699</v>
      </c>
    </row>
    <row r="21089">
      <c r="A21089" s="1" t="s">
        <v>20700</v>
      </c>
    </row>
    <row r="21090">
      <c r="A21090" s="1" t="s">
        <v>20701</v>
      </c>
    </row>
    <row r="21091">
      <c r="A21091" s="1" t="s">
        <v>20702</v>
      </c>
    </row>
    <row r="21092">
      <c r="A21092" s="1" t="s">
        <v>20703</v>
      </c>
    </row>
    <row r="21093">
      <c r="A21093" s="1" t="s">
        <v>20704</v>
      </c>
    </row>
    <row r="21094">
      <c r="A21094" s="1" t="s">
        <v>20705</v>
      </c>
    </row>
    <row r="21095">
      <c r="A21095" s="1" t="s">
        <v>20706</v>
      </c>
    </row>
    <row r="21096">
      <c r="A21096" s="1" t="s">
        <v>1566</v>
      </c>
    </row>
    <row r="21097">
      <c r="A21097" s="1" t="s">
        <v>20707</v>
      </c>
    </row>
    <row r="21098">
      <c r="A21098" s="1" t="s">
        <v>20708</v>
      </c>
    </row>
    <row r="21099">
      <c r="A21099" s="1" t="s">
        <v>20709</v>
      </c>
    </row>
    <row r="21100">
      <c r="A21100" s="1" t="s">
        <v>20710</v>
      </c>
    </row>
    <row r="21101">
      <c r="A21101" s="1" t="s">
        <v>20711</v>
      </c>
    </row>
    <row r="21102">
      <c r="A21102" s="1" t="s">
        <v>20712</v>
      </c>
    </row>
    <row r="21103">
      <c r="A21103" s="1" t="s">
        <v>20713</v>
      </c>
    </row>
    <row r="21104">
      <c r="A21104" s="1" t="s">
        <v>20714</v>
      </c>
    </row>
    <row r="21105">
      <c r="A21105" s="1" t="s">
        <v>20715</v>
      </c>
    </row>
    <row r="21106">
      <c r="A21106" s="1" t="s">
        <v>20716</v>
      </c>
    </row>
    <row r="21107">
      <c r="A21107" s="1" t="s">
        <v>20717</v>
      </c>
    </row>
    <row r="21108">
      <c r="A21108" s="1" t="s">
        <v>20718</v>
      </c>
    </row>
    <row r="21109">
      <c r="A21109" s="1" t="s">
        <v>20719</v>
      </c>
    </row>
    <row r="21110">
      <c r="A21110" s="1" t="s">
        <v>20720</v>
      </c>
    </row>
    <row r="21111">
      <c r="A21111" s="1" t="s">
        <v>20721</v>
      </c>
    </row>
    <row r="21112">
      <c r="A21112" s="1" t="s">
        <v>20722</v>
      </c>
    </row>
    <row r="21113">
      <c r="A21113" s="1" t="s">
        <v>20723</v>
      </c>
    </row>
    <row r="21114">
      <c r="A21114" s="1" t="s">
        <v>20724</v>
      </c>
    </row>
    <row r="21115">
      <c r="A21115" s="1" t="s">
        <v>20725</v>
      </c>
    </row>
    <row r="21116">
      <c r="A21116" s="1" t="s">
        <v>20726</v>
      </c>
    </row>
    <row r="21117">
      <c r="A21117" s="1" t="s">
        <v>2556</v>
      </c>
    </row>
    <row r="21118">
      <c r="A21118" s="1" t="s">
        <v>20727</v>
      </c>
    </row>
    <row r="21119">
      <c r="A21119" s="1" t="s">
        <v>20728</v>
      </c>
    </row>
    <row r="21120">
      <c r="A21120" s="1" t="s">
        <v>20729</v>
      </c>
    </row>
    <row r="21121">
      <c r="A21121" s="1" t="s">
        <v>20730</v>
      </c>
    </row>
    <row r="21122">
      <c r="A21122" s="1" t="s">
        <v>20731</v>
      </c>
    </row>
    <row r="21123">
      <c r="A21123" s="1" t="s">
        <v>20732</v>
      </c>
    </row>
    <row r="21124">
      <c r="A21124" s="1" t="s">
        <v>20733</v>
      </c>
    </row>
    <row r="21125">
      <c r="A21125" s="1" t="s">
        <v>20734</v>
      </c>
    </row>
    <row r="21126">
      <c r="A21126" s="1" t="s">
        <v>20735</v>
      </c>
    </row>
    <row r="21127">
      <c r="A21127" s="1" t="s">
        <v>20736</v>
      </c>
    </row>
    <row r="21128">
      <c r="A21128" s="1" t="s">
        <v>20737</v>
      </c>
    </row>
    <row r="21129">
      <c r="A21129" s="1" t="s">
        <v>20738</v>
      </c>
    </row>
    <row r="21130">
      <c r="A21130" s="1" t="s">
        <v>20739</v>
      </c>
    </row>
    <row r="21131">
      <c r="A21131" s="1" t="s">
        <v>20740</v>
      </c>
    </row>
    <row r="21132">
      <c r="A21132" s="1" t="s">
        <v>20741</v>
      </c>
    </row>
    <row r="21133">
      <c r="A21133" s="1" t="s">
        <v>20742</v>
      </c>
    </row>
    <row r="21134">
      <c r="A21134" s="1" t="s">
        <v>20743</v>
      </c>
    </row>
    <row r="21135">
      <c r="A21135" s="1" t="s">
        <v>20744</v>
      </c>
    </row>
    <row r="21136">
      <c r="A21136" s="1" t="s">
        <v>20745</v>
      </c>
    </row>
    <row r="21137">
      <c r="A21137" s="1" t="s">
        <v>20746</v>
      </c>
    </row>
    <row r="21138">
      <c r="A21138" s="1" t="s">
        <v>20747</v>
      </c>
    </row>
    <row r="21139">
      <c r="A21139" s="1" t="s">
        <v>20748</v>
      </c>
    </row>
    <row r="21140">
      <c r="A21140" s="1" t="s">
        <v>20749</v>
      </c>
    </row>
    <row r="21141">
      <c r="A21141" s="1" t="s">
        <v>20750</v>
      </c>
    </row>
    <row r="21142">
      <c r="A21142" s="1" t="s">
        <v>20751</v>
      </c>
    </row>
    <row r="21143">
      <c r="A21143" s="1" t="s">
        <v>20752</v>
      </c>
    </row>
    <row r="21144">
      <c r="A21144" s="1" t="s">
        <v>20753</v>
      </c>
    </row>
    <row r="21145">
      <c r="A21145" s="1" t="s">
        <v>20754</v>
      </c>
    </row>
    <row r="21146">
      <c r="A21146" s="1" t="s">
        <v>20755</v>
      </c>
    </row>
    <row r="21147">
      <c r="A21147" s="1" t="s">
        <v>20756</v>
      </c>
    </row>
    <row r="21148">
      <c r="A21148" s="1" t="s">
        <v>20757</v>
      </c>
    </row>
    <row r="21149">
      <c r="A21149" s="1" t="s">
        <v>20758</v>
      </c>
    </row>
    <row r="21150">
      <c r="A21150" s="1" t="s">
        <v>20759</v>
      </c>
    </row>
    <row r="21151">
      <c r="A21151" s="1" t="s">
        <v>20760</v>
      </c>
    </row>
    <row r="21152">
      <c r="A21152" s="1" t="s">
        <v>20761</v>
      </c>
    </row>
    <row r="21153">
      <c r="A21153" s="1" t="s">
        <v>20762</v>
      </c>
    </row>
    <row r="21154">
      <c r="A21154" s="1" t="s">
        <v>20763</v>
      </c>
    </row>
    <row r="21155">
      <c r="A21155" s="1" t="s">
        <v>20764</v>
      </c>
    </row>
    <row r="21156">
      <c r="A21156" s="1" t="s">
        <v>20765</v>
      </c>
    </row>
    <row r="21157">
      <c r="A21157" s="1" t="s">
        <v>20766</v>
      </c>
    </row>
    <row r="21158">
      <c r="A21158" s="1" t="s">
        <v>20767</v>
      </c>
    </row>
    <row r="21159">
      <c r="A21159" s="1" t="s">
        <v>20768</v>
      </c>
    </row>
    <row r="21160">
      <c r="A21160" s="1" t="s">
        <v>20769</v>
      </c>
    </row>
    <row r="21161">
      <c r="A21161" s="1" t="s">
        <v>20770</v>
      </c>
    </row>
    <row r="21162">
      <c r="A21162" s="1" t="s">
        <v>20771</v>
      </c>
    </row>
    <row r="21163">
      <c r="A21163" s="1" t="s">
        <v>20772</v>
      </c>
    </row>
    <row r="21164">
      <c r="A21164" s="1" t="s">
        <v>20773</v>
      </c>
    </row>
    <row r="21165">
      <c r="A21165" s="1" t="s">
        <v>20774</v>
      </c>
    </row>
    <row r="21166">
      <c r="A21166" s="1" t="s">
        <v>20775</v>
      </c>
    </row>
    <row r="21167">
      <c r="A21167" s="1" t="s">
        <v>20776</v>
      </c>
    </row>
    <row r="21168">
      <c r="A21168" s="1" t="s">
        <v>20777</v>
      </c>
    </row>
    <row r="21169">
      <c r="A21169" s="1" t="s">
        <v>20778</v>
      </c>
    </row>
    <row r="21170">
      <c r="A21170" s="1" t="s">
        <v>20779</v>
      </c>
    </row>
    <row r="21171">
      <c r="A21171" s="1" t="s">
        <v>20780</v>
      </c>
    </row>
    <row r="21172">
      <c r="A21172" s="1" t="s">
        <v>20781</v>
      </c>
    </row>
    <row r="21173">
      <c r="A21173" s="1" t="s">
        <v>20782</v>
      </c>
    </row>
    <row r="21174">
      <c r="A21174" s="1" t="s">
        <v>20783</v>
      </c>
    </row>
    <row r="21175">
      <c r="A21175" s="1" t="s">
        <v>20784</v>
      </c>
    </row>
    <row r="21176">
      <c r="A21176" s="1" t="s">
        <v>20785</v>
      </c>
    </row>
    <row r="21177">
      <c r="A21177" s="1" t="s">
        <v>20786</v>
      </c>
    </row>
    <row r="21178">
      <c r="A21178" s="1" t="s">
        <v>20787</v>
      </c>
    </row>
    <row r="21179">
      <c r="A21179" s="1" t="s">
        <v>20788</v>
      </c>
    </row>
    <row r="21180">
      <c r="A21180" s="1" t="s">
        <v>20789</v>
      </c>
    </row>
    <row r="21181">
      <c r="A21181" s="1" t="s">
        <v>20790</v>
      </c>
    </row>
    <row r="21182">
      <c r="A21182" s="1" t="s">
        <v>20791</v>
      </c>
    </row>
    <row r="21183">
      <c r="A21183" s="1" t="s">
        <v>7422</v>
      </c>
    </row>
    <row r="21184">
      <c r="A21184" s="1" t="s">
        <v>20792</v>
      </c>
    </row>
    <row r="21185">
      <c r="A21185" s="1" t="s">
        <v>20793</v>
      </c>
    </row>
    <row r="21186">
      <c r="A21186" s="1" t="s">
        <v>20794</v>
      </c>
    </row>
    <row r="21187">
      <c r="A21187" s="1" t="s">
        <v>20795</v>
      </c>
    </row>
    <row r="21188">
      <c r="A21188" s="1" t="s">
        <v>20796</v>
      </c>
    </row>
    <row r="21189">
      <c r="A21189" s="1" t="s">
        <v>20797</v>
      </c>
    </row>
    <row r="21190">
      <c r="A21190" s="1" t="s">
        <v>4396</v>
      </c>
    </row>
    <row r="21191">
      <c r="A21191" s="1" t="s">
        <v>20798</v>
      </c>
    </row>
    <row r="21192">
      <c r="A21192" s="1" t="s">
        <v>20799</v>
      </c>
    </row>
    <row r="21193">
      <c r="A21193" s="1" t="s">
        <v>20800</v>
      </c>
    </row>
    <row r="21194">
      <c r="A21194" s="1" t="s">
        <v>20801</v>
      </c>
    </row>
    <row r="21195">
      <c r="A21195" s="1" t="s">
        <v>20802</v>
      </c>
    </row>
    <row r="21196">
      <c r="A21196" s="1" t="s">
        <v>20803</v>
      </c>
    </row>
    <row r="21197">
      <c r="A21197" s="1" t="s">
        <v>20804</v>
      </c>
    </row>
    <row r="21198">
      <c r="A21198" s="1" t="s">
        <v>20805</v>
      </c>
    </row>
    <row r="21199">
      <c r="A21199" s="1" t="s">
        <v>20806</v>
      </c>
    </row>
    <row r="21200">
      <c r="A21200" s="1" t="s">
        <v>20807</v>
      </c>
    </row>
    <row r="21201">
      <c r="A21201" s="1" t="s">
        <v>20808</v>
      </c>
    </row>
    <row r="21202">
      <c r="A21202" s="1" t="s">
        <v>20809</v>
      </c>
    </row>
    <row r="21203">
      <c r="A21203" s="1" t="s">
        <v>20810</v>
      </c>
    </row>
    <row r="21204">
      <c r="A21204" s="1" t="s">
        <v>20811</v>
      </c>
    </row>
    <row r="21205">
      <c r="A21205" s="1" t="s">
        <v>1819</v>
      </c>
    </row>
    <row r="21206">
      <c r="A21206" s="1" t="s">
        <v>20812</v>
      </c>
    </row>
    <row r="21207">
      <c r="A21207" s="1" t="s">
        <v>20813</v>
      </c>
    </row>
    <row r="21208">
      <c r="A21208" s="1" t="s">
        <v>20814</v>
      </c>
    </row>
    <row r="21209">
      <c r="A21209" s="1" t="s">
        <v>20815</v>
      </c>
    </row>
    <row r="21210">
      <c r="A21210" s="1" t="s">
        <v>20816</v>
      </c>
    </row>
    <row r="21211">
      <c r="A21211" s="1" t="s">
        <v>20817</v>
      </c>
    </row>
    <row r="21212">
      <c r="A21212" s="1" t="s">
        <v>20818</v>
      </c>
    </row>
    <row r="21213">
      <c r="A21213" s="1" t="s">
        <v>20819</v>
      </c>
    </row>
    <row r="21214">
      <c r="A21214" s="1" t="s">
        <v>20820</v>
      </c>
    </row>
    <row r="21215">
      <c r="A21215" s="1" t="s">
        <v>20821</v>
      </c>
    </row>
    <row r="21216">
      <c r="A21216" s="1" t="s">
        <v>20822</v>
      </c>
    </row>
    <row r="21217">
      <c r="A21217" s="1" t="s">
        <v>20823</v>
      </c>
    </row>
    <row r="21218">
      <c r="A21218" s="1" t="s">
        <v>20824</v>
      </c>
    </row>
    <row r="21219">
      <c r="A21219" s="1" t="s">
        <v>20825</v>
      </c>
    </row>
    <row r="21220">
      <c r="A21220" s="1" t="s">
        <v>20826</v>
      </c>
    </row>
    <row r="21221">
      <c r="A21221" s="1" t="s">
        <v>20827</v>
      </c>
    </row>
    <row r="21222">
      <c r="A21222" s="1" t="s">
        <v>20828</v>
      </c>
    </row>
    <row r="21223">
      <c r="A21223" s="1" t="s">
        <v>20829</v>
      </c>
    </row>
    <row r="21224">
      <c r="A21224" s="1" t="s">
        <v>20830</v>
      </c>
    </row>
    <row r="21225">
      <c r="A21225" s="1" t="s">
        <v>20831</v>
      </c>
    </row>
    <row r="21226">
      <c r="A21226" s="1" t="s">
        <v>20832</v>
      </c>
    </row>
    <row r="21227">
      <c r="A21227" s="1" t="s">
        <v>20833</v>
      </c>
    </row>
    <row r="21228">
      <c r="A21228" s="1" t="s">
        <v>20834</v>
      </c>
    </row>
    <row r="21229">
      <c r="A21229" s="1" t="s">
        <v>20835</v>
      </c>
    </row>
    <row r="21230">
      <c r="A21230" s="1" t="s">
        <v>20836</v>
      </c>
    </row>
    <row r="21231">
      <c r="A21231" s="1" t="s">
        <v>2556</v>
      </c>
    </row>
    <row r="21232">
      <c r="A21232" s="1" t="s">
        <v>20837</v>
      </c>
    </row>
    <row r="21233">
      <c r="A21233" s="1" t="s">
        <v>20838</v>
      </c>
    </row>
    <row r="21234">
      <c r="A21234" s="1" t="s">
        <v>20839</v>
      </c>
    </row>
    <row r="21235">
      <c r="A21235" s="1" t="s">
        <v>20840</v>
      </c>
    </row>
    <row r="21236">
      <c r="A21236" s="1" t="s">
        <v>20841</v>
      </c>
    </row>
    <row r="21237">
      <c r="A21237" s="1" t="s">
        <v>20842</v>
      </c>
    </row>
    <row r="21238">
      <c r="A21238" s="1" t="s">
        <v>20843</v>
      </c>
    </row>
    <row r="21239">
      <c r="A21239" s="1" t="s">
        <v>20844</v>
      </c>
    </row>
    <row r="21240">
      <c r="A21240" s="1" t="s">
        <v>20845</v>
      </c>
    </row>
    <row r="21241">
      <c r="A21241" s="1" t="s">
        <v>20846</v>
      </c>
    </row>
    <row r="21242">
      <c r="A21242" s="1" t="s">
        <v>20847</v>
      </c>
    </row>
    <row r="21243">
      <c r="A21243" s="1" t="s">
        <v>20848</v>
      </c>
    </row>
    <row r="21244">
      <c r="A21244" s="1" t="s">
        <v>20849</v>
      </c>
    </row>
    <row r="21245">
      <c r="A21245" s="1" t="s">
        <v>20850</v>
      </c>
    </row>
    <row r="21246">
      <c r="A21246" s="1" t="s">
        <v>20851</v>
      </c>
    </row>
    <row r="21247">
      <c r="A21247" s="1" t="s">
        <v>20852</v>
      </c>
    </row>
    <row r="21248">
      <c r="A21248" s="1" t="s">
        <v>20853</v>
      </c>
    </row>
    <row r="21249">
      <c r="A21249" s="1" t="s">
        <v>20854</v>
      </c>
    </row>
    <row r="21250">
      <c r="A21250" s="1" t="s">
        <v>20855</v>
      </c>
    </row>
    <row r="21251">
      <c r="A21251" s="1" t="s">
        <v>20856</v>
      </c>
    </row>
    <row r="21252">
      <c r="A21252" s="1" t="s">
        <v>20857</v>
      </c>
    </row>
    <row r="21253">
      <c r="A21253" s="1" t="s">
        <v>20858</v>
      </c>
    </row>
    <row r="21254">
      <c r="A21254" s="1" t="s">
        <v>20859</v>
      </c>
    </row>
    <row r="21255">
      <c r="A21255" s="1" t="s">
        <v>20860</v>
      </c>
    </row>
    <row r="21256">
      <c r="A21256" s="1" t="s">
        <v>20861</v>
      </c>
    </row>
    <row r="21257">
      <c r="A21257" s="1" t="s">
        <v>10251</v>
      </c>
    </row>
    <row r="21258">
      <c r="A21258" s="1" t="s">
        <v>20862</v>
      </c>
    </row>
    <row r="21259">
      <c r="A21259" s="1" t="s">
        <v>20863</v>
      </c>
    </row>
    <row r="21260">
      <c r="A21260" s="1" t="s">
        <v>20864</v>
      </c>
    </row>
    <row r="21261">
      <c r="A21261" s="1" t="s">
        <v>20865</v>
      </c>
    </row>
    <row r="21262">
      <c r="A21262" s="1" t="s">
        <v>20866</v>
      </c>
    </row>
    <row r="21263">
      <c r="A21263" s="1" t="s">
        <v>20867</v>
      </c>
    </row>
    <row r="21264">
      <c r="A21264" s="1" t="s">
        <v>20868</v>
      </c>
    </row>
    <row r="21265">
      <c r="A21265" s="1" t="s">
        <v>20869</v>
      </c>
    </row>
    <row r="21266">
      <c r="A21266" s="1" t="s">
        <v>20870</v>
      </c>
    </row>
    <row r="21267">
      <c r="A21267" s="1" t="s">
        <v>20871</v>
      </c>
    </row>
    <row r="21268">
      <c r="A21268" s="1" t="s">
        <v>20872</v>
      </c>
    </row>
    <row r="21269">
      <c r="A21269" s="1" t="s">
        <v>20873</v>
      </c>
    </row>
    <row r="21270">
      <c r="A21270" s="1" t="s">
        <v>20874</v>
      </c>
    </row>
    <row r="21271">
      <c r="A21271" s="1" t="s">
        <v>20875</v>
      </c>
    </row>
    <row r="21272">
      <c r="A21272" s="1" t="s">
        <v>20876</v>
      </c>
    </row>
    <row r="21273">
      <c r="A21273" s="1" t="s">
        <v>20877</v>
      </c>
    </row>
    <row r="21274">
      <c r="A21274" s="1" t="s">
        <v>20878</v>
      </c>
    </row>
    <row r="21275">
      <c r="A21275" s="1" t="s">
        <v>20879</v>
      </c>
    </row>
    <row r="21276">
      <c r="A21276" s="1" t="s">
        <v>20880</v>
      </c>
    </row>
    <row r="21277">
      <c r="A21277" s="1" t="s">
        <v>20881</v>
      </c>
    </row>
    <row r="21278">
      <c r="A21278" s="1" t="s">
        <v>2641</v>
      </c>
    </row>
    <row r="21279">
      <c r="A21279" s="1" t="s">
        <v>20882</v>
      </c>
    </row>
    <row r="21280">
      <c r="A21280" s="1" t="s">
        <v>20883</v>
      </c>
    </row>
    <row r="21281">
      <c r="A21281" s="1" t="s">
        <v>20884</v>
      </c>
    </row>
    <row r="21282">
      <c r="A21282" s="1" t="s">
        <v>20885</v>
      </c>
    </row>
    <row r="21283">
      <c r="A21283" s="1" t="s">
        <v>20886</v>
      </c>
    </row>
    <row r="21284">
      <c r="A21284" s="1" t="s">
        <v>20887</v>
      </c>
    </row>
    <row r="21285">
      <c r="A21285" s="1" t="s">
        <v>20888</v>
      </c>
    </row>
    <row r="21286">
      <c r="A21286" s="1" t="s">
        <v>20889</v>
      </c>
    </row>
    <row r="21287">
      <c r="A21287" s="1" t="s">
        <v>20890</v>
      </c>
    </row>
    <row r="21288">
      <c r="A21288" s="1" t="s">
        <v>20891</v>
      </c>
    </row>
    <row r="21289">
      <c r="A21289" s="1" t="s">
        <v>20892</v>
      </c>
    </row>
    <row r="21290">
      <c r="A21290" s="1" t="s">
        <v>20893</v>
      </c>
    </row>
    <row r="21291">
      <c r="A21291" s="1" t="s">
        <v>20894</v>
      </c>
    </row>
    <row r="21292">
      <c r="A21292" s="1" t="s">
        <v>20895</v>
      </c>
    </row>
    <row r="21293">
      <c r="A21293" s="1" t="s">
        <v>20896</v>
      </c>
    </row>
    <row r="21294">
      <c r="A21294" s="1" t="s">
        <v>20897</v>
      </c>
    </row>
    <row r="21295">
      <c r="A21295" s="1" t="s">
        <v>20898</v>
      </c>
    </row>
    <row r="21296">
      <c r="A21296" s="1" t="s">
        <v>20899</v>
      </c>
    </row>
    <row r="21297">
      <c r="A21297" s="1" t="s">
        <v>20900</v>
      </c>
    </row>
    <row r="21298">
      <c r="A21298" s="1" t="s">
        <v>20901</v>
      </c>
    </row>
    <row r="21299">
      <c r="A21299" s="1" t="s">
        <v>20902</v>
      </c>
    </row>
    <row r="21300">
      <c r="A21300" s="1" t="s">
        <v>20903</v>
      </c>
    </row>
    <row r="21301">
      <c r="A21301" s="1" t="s">
        <v>20904</v>
      </c>
    </row>
    <row r="21302">
      <c r="A21302" s="1" t="s">
        <v>20905</v>
      </c>
    </row>
    <row r="21303">
      <c r="A21303" s="1" t="s">
        <v>20906</v>
      </c>
    </row>
    <row r="21304">
      <c r="A21304" s="1" t="s">
        <v>20907</v>
      </c>
    </row>
    <row r="21305">
      <c r="A21305" s="1" t="s">
        <v>20908</v>
      </c>
    </row>
    <row r="21306">
      <c r="A21306" s="1" t="s">
        <v>20909</v>
      </c>
    </row>
    <row r="21307">
      <c r="A21307" s="1" t="s">
        <v>20910</v>
      </c>
    </row>
    <row r="21308">
      <c r="A21308" s="1" t="s">
        <v>20911</v>
      </c>
    </row>
    <row r="21309">
      <c r="A21309" s="1" t="s">
        <v>20912</v>
      </c>
    </row>
    <row r="21310">
      <c r="A21310" s="1" t="s">
        <v>20913</v>
      </c>
    </row>
    <row r="21311">
      <c r="A21311" s="1" t="s">
        <v>20914</v>
      </c>
    </row>
    <row r="21312">
      <c r="A21312" s="1" t="s">
        <v>20915</v>
      </c>
    </row>
    <row r="21313">
      <c r="A21313" s="1" t="s">
        <v>20916</v>
      </c>
    </row>
    <row r="21314">
      <c r="A21314" s="1" t="s">
        <v>20917</v>
      </c>
    </row>
    <row r="21315">
      <c r="A21315" s="1" t="s">
        <v>20918</v>
      </c>
    </row>
    <row r="21316">
      <c r="A21316" s="1" t="s">
        <v>20919</v>
      </c>
    </row>
    <row r="21317">
      <c r="A21317" s="1" t="s">
        <v>20920</v>
      </c>
    </row>
    <row r="21318">
      <c r="A21318" s="1" t="s">
        <v>20921</v>
      </c>
    </row>
    <row r="21319">
      <c r="A21319" s="1" t="s">
        <v>20922</v>
      </c>
    </row>
    <row r="21320">
      <c r="A21320" s="1" t="s">
        <v>20923</v>
      </c>
    </row>
    <row r="21321">
      <c r="A21321" s="1" t="s">
        <v>20924</v>
      </c>
    </row>
    <row r="21322">
      <c r="A21322" s="1" t="s">
        <v>20925</v>
      </c>
    </row>
    <row r="21323">
      <c r="A21323" s="1" t="s">
        <v>20926</v>
      </c>
    </row>
    <row r="21324">
      <c r="A21324" s="1" t="s">
        <v>20927</v>
      </c>
    </row>
    <row r="21325">
      <c r="A21325" s="1" t="s">
        <v>20928</v>
      </c>
    </row>
    <row r="21326">
      <c r="A21326" s="1" t="s">
        <v>20929</v>
      </c>
    </row>
    <row r="21327">
      <c r="A21327" s="1" t="s">
        <v>1422</v>
      </c>
    </row>
    <row r="21328">
      <c r="A21328" s="1" t="s">
        <v>20930</v>
      </c>
    </row>
    <row r="21329">
      <c r="A21329" s="1" t="s">
        <v>20931</v>
      </c>
    </row>
    <row r="21330">
      <c r="A21330" s="1" t="s">
        <v>20932</v>
      </c>
    </row>
    <row r="21331">
      <c r="A21331" s="1" t="s">
        <v>20933</v>
      </c>
    </row>
    <row r="21332">
      <c r="A21332" s="1" t="s">
        <v>20934</v>
      </c>
    </row>
    <row r="21333">
      <c r="A21333" s="1" t="s">
        <v>20935</v>
      </c>
    </row>
    <row r="21334">
      <c r="A21334" s="1" t="s">
        <v>20936</v>
      </c>
    </row>
    <row r="21335">
      <c r="A21335" s="1" t="s">
        <v>20937</v>
      </c>
    </row>
    <row r="21336">
      <c r="A21336" s="1" t="s">
        <v>20938</v>
      </c>
    </row>
    <row r="21337">
      <c r="A21337" s="1" t="s">
        <v>20939</v>
      </c>
    </row>
    <row r="21338">
      <c r="A21338" s="1" t="s">
        <v>20940</v>
      </c>
    </row>
    <row r="21339">
      <c r="A21339" s="1" t="s">
        <v>20941</v>
      </c>
    </row>
    <row r="21340">
      <c r="A21340" s="1" t="s">
        <v>20942</v>
      </c>
    </row>
    <row r="21341">
      <c r="A21341" s="1" t="s">
        <v>20943</v>
      </c>
    </row>
    <row r="21342">
      <c r="A21342" s="1" t="s">
        <v>20944</v>
      </c>
    </row>
    <row r="21343">
      <c r="A21343" s="1" t="s">
        <v>20945</v>
      </c>
    </row>
    <row r="21344">
      <c r="A21344" s="1" t="s">
        <v>20946</v>
      </c>
    </row>
    <row r="21345">
      <c r="A21345" s="1" t="s">
        <v>20947</v>
      </c>
    </row>
    <row r="21346">
      <c r="A21346" s="1" t="s">
        <v>20948</v>
      </c>
    </row>
    <row r="21347">
      <c r="A21347" s="1" t="s">
        <v>20949</v>
      </c>
    </row>
    <row r="21348">
      <c r="A21348" s="1" t="s">
        <v>20950</v>
      </c>
    </row>
    <row r="21349">
      <c r="A21349" s="1" t="s">
        <v>20951</v>
      </c>
    </row>
    <row r="21350">
      <c r="A21350" s="1" t="s">
        <v>20952</v>
      </c>
    </row>
    <row r="21351">
      <c r="A21351" s="1" t="s">
        <v>16238</v>
      </c>
    </row>
    <row r="21352">
      <c r="A21352" s="1" t="s">
        <v>20953</v>
      </c>
    </row>
    <row r="21353">
      <c r="A21353" s="1" t="s">
        <v>20954</v>
      </c>
    </row>
    <row r="21354">
      <c r="A21354" s="1" t="s">
        <v>20955</v>
      </c>
    </row>
    <row r="21355">
      <c r="A21355" s="1" t="s">
        <v>20956</v>
      </c>
    </row>
    <row r="21356">
      <c r="A21356" s="1" t="s">
        <v>20957</v>
      </c>
    </row>
    <row r="21357">
      <c r="A21357" s="1" t="s">
        <v>20958</v>
      </c>
    </row>
    <row r="21358">
      <c r="A21358" s="1" t="s">
        <v>20959</v>
      </c>
    </row>
    <row r="21359">
      <c r="A21359" s="1" t="s">
        <v>20960</v>
      </c>
    </row>
    <row r="21360">
      <c r="A21360" s="1" t="s">
        <v>20961</v>
      </c>
    </row>
    <row r="21361">
      <c r="A21361" s="1" t="s">
        <v>20962</v>
      </c>
    </row>
    <row r="21362">
      <c r="A21362" s="1" t="s">
        <v>20963</v>
      </c>
    </row>
    <row r="21363">
      <c r="A21363" s="1" t="s">
        <v>15457</v>
      </c>
    </row>
    <row r="21364">
      <c r="A21364" s="1" t="s">
        <v>20964</v>
      </c>
    </row>
    <row r="21365">
      <c r="A21365" s="1" t="s">
        <v>20965</v>
      </c>
    </row>
    <row r="21366">
      <c r="A21366" s="1" t="s">
        <v>20966</v>
      </c>
    </row>
    <row r="21367">
      <c r="A21367" s="1" t="s">
        <v>20967</v>
      </c>
    </row>
    <row r="21368">
      <c r="A21368" s="1" t="s">
        <v>20968</v>
      </c>
    </row>
    <row r="21369">
      <c r="A21369" s="1" t="s">
        <v>20969</v>
      </c>
    </row>
    <row r="21370">
      <c r="A21370" s="1" t="s">
        <v>20970</v>
      </c>
    </row>
    <row r="21371">
      <c r="A21371" s="1" t="s">
        <v>20971</v>
      </c>
    </row>
    <row r="21372">
      <c r="A21372" s="1" t="s">
        <v>20972</v>
      </c>
    </row>
    <row r="21373">
      <c r="A21373" s="1" t="s">
        <v>20973</v>
      </c>
    </row>
    <row r="21374">
      <c r="A21374" s="1" t="s">
        <v>20974</v>
      </c>
    </row>
    <row r="21375">
      <c r="A21375" s="1" t="s">
        <v>20975</v>
      </c>
    </row>
    <row r="21376">
      <c r="A21376" s="1" t="s">
        <v>20976</v>
      </c>
    </row>
    <row r="21377">
      <c r="A21377" s="1" t="s">
        <v>20977</v>
      </c>
    </row>
    <row r="21378">
      <c r="A21378" s="1" t="s">
        <v>20978</v>
      </c>
    </row>
    <row r="21379">
      <c r="A21379" s="1" t="s">
        <v>20979</v>
      </c>
    </row>
    <row r="21380">
      <c r="A21380" s="1" t="s">
        <v>20980</v>
      </c>
    </row>
    <row r="21381">
      <c r="A21381" s="1" t="s">
        <v>20981</v>
      </c>
    </row>
    <row r="21382">
      <c r="A21382" s="1" t="s">
        <v>20982</v>
      </c>
    </row>
    <row r="21383">
      <c r="A21383" s="1" t="s">
        <v>20983</v>
      </c>
    </row>
    <row r="21384">
      <c r="A21384" s="1" t="s">
        <v>20984</v>
      </c>
    </row>
    <row r="21385">
      <c r="A21385" s="1" t="s">
        <v>20985</v>
      </c>
    </row>
    <row r="21386">
      <c r="A21386" s="1" t="s">
        <v>20986</v>
      </c>
    </row>
    <row r="21387">
      <c r="A21387" s="1" t="s">
        <v>20987</v>
      </c>
    </row>
    <row r="21388">
      <c r="A21388" s="1" t="s">
        <v>8525</v>
      </c>
    </row>
    <row r="21389">
      <c r="A21389" s="1" t="s">
        <v>20988</v>
      </c>
    </row>
    <row r="21390">
      <c r="A21390" s="1" t="s">
        <v>20989</v>
      </c>
    </row>
    <row r="21391">
      <c r="A21391" s="1" t="s">
        <v>20990</v>
      </c>
    </row>
    <row r="21392">
      <c r="A21392" s="1" t="s">
        <v>20991</v>
      </c>
    </row>
    <row r="21393">
      <c r="A21393" s="1" t="s">
        <v>20992</v>
      </c>
    </row>
    <row r="21394">
      <c r="A21394" s="1" t="s">
        <v>20993</v>
      </c>
    </row>
    <row r="21395">
      <c r="A21395" s="1" t="s">
        <v>20994</v>
      </c>
    </row>
    <row r="21396">
      <c r="A21396" s="1" t="s">
        <v>20995</v>
      </c>
    </row>
    <row r="21397">
      <c r="A21397" s="1" t="s">
        <v>20996</v>
      </c>
    </row>
    <row r="21398">
      <c r="A21398" s="1" t="s">
        <v>20997</v>
      </c>
    </row>
    <row r="21399">
      <c r="A21399" s="1" t="s">
        <v>20998</v>
      </c>
    </row>
    <row r="21400">
      <c r="A21400" s="1" t="s">
        <v>20999</v>
      </c>
    </row>
    <row r="21401">
      <c r="A21401" s="1" t="s">
        <v>21000</v>
      </c>
    </row>
    <row r="21402">
      <c r="A21402" s="1" t="s">
        <v>21001</v>
      </c>
    </row>
    <row r="21403">
      <c r="A21403" s="1" t="s">
        <v>21002</v>
      </c>
    </row>
    <row r="21404">
      <c r="A21404" s="1" t="s">
        <v>21003</v>
      </c>
    </row>
    <row r="21405">
      <c r="A21405" s="1" t="s">
        <v>21004</v>
      </c>
    </row>
    <row r="21406">
      <c r="A21406" s="1" t="s">
        <v>21005</v>
      </c>
    </row>
    <row r="21407">
      <c r="A21407" s="1" t="s">
        <v>21006</v>
      </c>
    </row>
    <row r="21408">
      <c r="A21408" s="1" t="s">
        <v>21007</v>
      </c>
    </row>
    <row r="21409">
      <c r="A21409" s="1" t="s">
        <v>21008</v>
      </c>
    </row>
    <row r="21410">
      <c r="A21410" s="1" t="s">
        <v>21009</v>
      </c>
    </row>
    <row r="21411">
      <c r="A21411" s="1" t="s">
        <v>21010</v>
      </c>
    </row>
    <row r="21412">
      <c r="A21412" s="1" t="s">
        <v>21011</v>
      </c>
    </row>
    <row r="21413">
      <c r="A21413" s="1" t="s">
        <v>21012</v>
      </c>
    </row>
    <row r="21414">
      <c r="A21414" s="1" t="s">
        <v>21013</v>
      </c>
    </row>
    <row r="21415">
      <c r="A21415" s="1" t="s">
        <v>21014</v>
      </c>
    </row>
    <row r="21416">
      <c r="A21416" s="1" t="s">
        <v>21015</v>
      </c>
    </row>
    <row r="21417">
      <c r="A21417" s="1" t="s">
        <v>21016</v>
      </c>
    </row>
    <row r="21418">
      <c r="A21418" s="1" t="s">
        <v>21017</v>
      </c>
    </row>
    <row r="21419">
      <c r="A21419" s="1" t="s">
        <v>21018</v>
      </c>
    </row>
    <row r="21420">
      <c r="A21420" s="1" t="s">
        <v>21019</v>
      </c>
    </row>
    <row r="21421">
      <c r="A21421" s="1" t="s">
        <v>21020</v>
      </c>
    </row>
    <row r="21422">
      <c r="A21422" s="1" t="s">
        <v>21021</v>
      </c>
    </row>
    <row r="21423">
      <c r="A21423" s="1" t="s">
        <v>21022</v>
      </c>
    </row>
    <row r="21424">
      <c r="A21424" s="1" t="s">
        <v>21023</v>
      </c>
    </row>
    <row r="21425">
      <c r="A21425" s="1" t="s">
        <v>21024</v>
      </c>
    </row>
    <row r="21426">
      <c r="A21426" s="1" t="s">
        <v>21025</v>
      </c>
    </row>
    <row r="21427">
      <c r="A21427" s="1" t="s">
        <v>21026</v>
      </c>
    </row>
    <row r="21428">
      <c r="A21428" s="1" t="s">
        <v>21027</v>
      </c>
    </row>
    <row r="21429">
      <c r="A21429" s="1" t="s">
        <v>21028</v>
      </c>
    </row>
    <row r="21430">
      <c r="A21430" s="1" t="s">
        <v>21029</v>
      </c>
    </row>
    <row r="21431">
      <c r="A21431" s="1" t="s">
        <v>21030</v>
      </c>
    </row>
    <row r="21432">
      <c r="A21432" s="1" t="s">
        <v>21031</v>
      </c>
    </row>
    <row r="21433">
      <c r="A21433" s="1" t="s">
        <v>21032</v>
      </c>
    </row>
    <row r="21434">
      <c r="A21434" s="1" t="s">
        <v>21033</v>
      </c>
    </row>
    <row r="21435">
      <c r="A21435" s="1" t="s">
        <v>21034</v>
      </c>
    </row>
    <row r="21436">
      <c r="A21436" s="1" t="s">
        <v>21035</v>
      </c>
    </row>
    <row r="21437">
      <c r="A21437" s="1" t="s">
        <v>21036</v>
      </c>
    </row>
    <row r="21438">
      <c r="A21438" s="1" t="s">
        <v>21037</v>
      </c>
    </row>
    <row r="21439">
      <c r="A21439" s="1" t="s">
        <v>21038</v>
      </c>
    </row>
    <row r="21440">
      <c r="A21440" s="1" t="s">
        <v>21039</v>
      </c>
    </row>
    <row r="21441">
      <c r="A21441" s="1" t="s">
        <v>21040</v>
      </c>
    </row>
    <row r="21442">
      <c r="A21442" s="1" t="s">
        <v>6815</v>
      </c>
    </row>
    <row r="21443">
      <c r="A21443" s="1" t="s">
        <v>21041</v>
      </c>
    </row>
    <row r="21444">
      <c r="A21444" s="1" t="s">
        <v>21042</v>
      </c>
    </row>
    <row r="21445">
      <c r="A21445" s="1" t="s">
        <v>21043</v>
      </c>
    </row>
    <row r="21446">
      <c r="A21446" s="1" t="s">
        <v>21044</v>
      </c>
    </row>
    <row r="21447">
      <c r="A21447" s="1" t="s">
        <v>21045</v>
      </c>
    </row>
    <row r="21448">
      <c r="A21448" s="1" t="s">
        <v>21046</v>
      </c>
    </row>
    <row r="21449">
      <c r="A21449" s="1" t="s">
        <v>21047</v>
      </c>
    </row>
    <row r="21450">
      <c r="A21450" s="1" t="s">
        <v>21048</v>
      </c>
    </row>
    <row r="21451">
      <c r="A21451" s="1" t="s">
        <v>21049</v>
      </c>
    </row>
    <row r="21452">
      <c r="A21452" s="1" t="s">
        <v>21050</v>
      </c>
    </row>
    <row r="21453">
      <c r="A21453" s="1" t="s">
        <v>21051</v>
      </c>
    </row>
    <row r="21454">
      <c r="A21454" s="1" t="s">
        <v>21052</v>
      </c>
    </row>
    <row r="21455">
      <c r="A21455" s="1" t="s">
        <v>21053</v>
      </c>
    </row>
    <row r="21456">
      <c r="A21456" s="1" t="s">
        <v>21054</v>
      </c>
    </row>
    <row r="21457">
      <c r="A21457" s="1" t="s">
        <v>19286</v>
      </c>
    </row>
    <row r="21458">
      <c r="A21458" s="1" t="s">
        <v>21055</v>
      </c>
    </row>
    <row r="21459">
      <c r="A21459" s="1" t="s">
        <v>21056</v>
      </c>
    </row>
    <row r="21460">
      <c r="A21460" s="1" t="s">
        <v>21057</v>
      </c>
    </row>
    <row r="21461">
      <c r="A21461" s="1" t="s">
        <v>21058</v>
      </c>
    </row>
    <row r="21462">
      <c r="A21462" s="1" t="s">
        <v>21059</v>
      </c>
    </row>
    <row r="21463">
      <c r="A21463" s="1" t="s">
        <v>21060</v>
      </c>
    </row>
    <row r="21464">
      <c r="A21464" s="1" t="s">
        <v>21061</v>
      </c>
    </row>
    <row r="21465">
      <c r="A21465" s="1" t="s">
        <v>21062</v>
      </c>
    </row>
    <row r="21466">
      <c r="A21466" s="1" t="s">
        <v>21063</v>
      </c>
    </row>
    <row r="21467">
      <c r="A21467" s="1" t="s">
        <v>21064</v>
      </c>
    </row>
    <row r="21468">
      <c r="A21468" s="1" t="s">
        <v>21065</v>
      </c>
    </row>
    <row r="21469">
      <c r="A21469" s="1" t="s">
        <v>21066</v>
      </c>
    </row>
    <row r="21470">
      <c r="A21470" s="1" t="s">
        <v>21067</v>
      </c>
    </row>
    <row r="21471">
      <c r="A21471" s="1" t="s">
        <v>21068</v>
      </c>
    </row>
    <row r="21472">
      <c r="A21472" s="1" t="s">
        <v>21069</v>
      </c>
    </row>
    <row r="21473">
      <c r="A21473" s="1" t="s">
        <v>21070</v>
      </c>
    </row>
    <row r="21474">
      <c r="A21474" s="1" t="s">
        <v>21071</v>
      </c>
    </row>
    <row r="21475">
      <c r="A21475" s="1" t="s">
        <v>21072</v>
      </c>
    </row>
    <row r="21476">
      <c r="A21476" s="1" t="s">
        <v>21073</v>
      </c>
    </row>
    <row r="21477">
      <c r="A21477" s="1" t="s">
        <v>21074</v>
      </c>
    </row>
    <row r="21478">
      <c r="A21478" s="1" t="s">
        <v>1095</v>
      </c>
    </row>
    <row r="21479">
      <c r="A21479" s="1" t="s">
        <v>21075</v>
      </c>
    </row>
    <row r="21480">
      <c r="A21480" s="1" t="s">
        <v>21076</v>
      </c>
    </row>
    <row r="21481">
      <c r="A21481" s="1" t="s">
        <v>21077</v>
      </c>
    </row>
    <row r="21482">
      <c r="A21482" s="1" t="s">
        <v>21078</v>
      </c>
    </row>
    <row r="21483">
      <c r="A21483" s="1" t="s">
        <v>21079</v>
      </c>
    </row>
    <row r="21484">
      <c r="A21484" s="1" t="s">
        <v>21080</v>
      </c>
    </row>
    <row r="21485">
      <c r="A21485" s="1" t="s">
        <v>21081</v>
      </c>
    </row>
    <row r="21486">
      <c r="A21486" s="1" t="s">
        <v>21082</v>
      </c>
    </row>
    <row r="21487">
      <c r="A21487" s="1" t="s">
        <v>21083</v>
      </c>
    </row>
    <row r="21488">
      <c r="A21488" s="1" t="s">
        <v>21084</v>
      </c>
    </row>
    <row r="21489">
      <c r="A21489" s="1" t="s">
        <v>21085</v>
      </c>
    </row>
    <row r="21490">
      <c r="A21490" s="1" t="s">
        <v>21086</v>
      </c>
    </row>
    <row r="21491">
      <c r="A21491" s="1" t="s">
        <v>21087</v>
      </c>
    </row>
    <row r="21492">
      <c r="A21492" s="1" t="s">
        <v>21088</v>
      </c>
    </row>
    <row r="21493">
      <c r="A21493" s="1" t="s">
        <v>21089</v>
      </c>
    </row>
    <row r="21494">
      <c r="A21494" s="1" t="s">
        <v>21090</v>
      </c>
    </row>
    <row r="21495">
      <c r="A21495" s="1" t="s">
        <v>21091</v>
      </c>
    </row>
    <row r="21496">
      <c r="A21496" s="1" t="s">
        <v>21092</v>
      </c>
    </row>
    <row r="21497">
      <c r="A21497" s="1" t="s">
        <v>21093</v>
      </c>
    </row>
    <row r="21498">
      <c r="A21498" s="1" t="s">
        <v>21094</v>
      </c>
    </row>
    <row r="21499">
      <c r="A21499" s="1" t="s">
        <v>21095</v>
      </c>
    </row>
    <row r="21500">
      <c r="A21500" s="1" t="s">
        <v>21096</v>
      </c>
    </row>
    <row r="21501">
      <c r="A21501" s="1" t="s">
        <v>21097</v>
      </c>
    </row>
    <row r="21502">
      <c r="A21502" s="1" t="s">
        <v>21098</v>
      </c>
    </row>
    <row r="21503">
      <c r="A21503" s="1" t="s">
        <v>21099</v>
      </c>
    </row>
    <row r="21504">
      <c r="A21504" s="1" t="s">
        <v>21100</v>
      </c>
    </row>
    <row r="21505">
      <c r="A21505" s="1" t="s">
        <v>21101</v>
      </c>
    </row>
    <row r="21506">
      <c r="A21506" s="1" t="s">
        <v>21102</v>
      </c>
    </row>
    <row r="21507">
      <c r="A21507" s="1" t="s">
        <v>21103</v>
      </c>
    </row>
    <row r="21508">
      <c r="A21508" s="1" t="s">
        <v>21104</v>
      </c>
    </row>
    <row r="21509">
      <c r="A21509" s="1" t="s">
        <v>21105</v>
      </c>
    </row>
    <row r="21510">
      <c r="A21510" s="1" t="s">
        <v>21106</v>
      </c>
    </row>
    <row r="21511">
      <c r="A21511" s="1" t="s">
        <v>21107</v>
      </c>
    </row>
    <row r="21512">
      <c r="A21512" s="1" t="s">
        <v>21108</v>
      </c>
    </row>
    <row r="21513">
      <c r="A21513" s="1" t="s">
        <v>21109</v>
      </c>
    </row>
    <row r="21514">
      <c r="A21514" s="1" t="s">
        <v>21110</v>
      </c>
    </row>
    <row r="21515">
      <c r="A21515" s="1" t="s">
        <v>21111</v>
      </c>
    </row>
    <row r="21516">
      <c r="A21516" s="1" t="s">
        <v>16287</v>
      </c>
    </row>
    <row r="21517">
      <c r="A21517" s="1" t="s">
        <v>21112</v>
      </c>
    </row>
    <row r="21518">
      <c r="A21518" s="1" t="s">
        <v>21113</v>
      </c>
    </row>
    <row r="21519">
      <c r="A21519" s="1" t="s">
        <v>21114</v>
      </c>
    </row>
    <row r="21520">
      <c r="A21520" s="1" t="s">
        <v>21115</v>
      </c>
    </row>
    <row r="21521">
      <c r="A21521" s="1" t="s">
        <v>21116</v>
      </c>
    </row>
    <row r="21522">
      <c r="A21522" s="1" t="s">
        <v>21117</v>
      </c>
    </row>
    <row r="21523">
      <c r="A21523" s="1" t="s">
        <v>21118</v>
      </c>
    </row>
    <row r="21524">
      <c r="A21524" s="1" t="s">
        <v>21119</v>
      </c>
    </row>
    <row r="21525">
      <c r="A21525" s="1" t="s">
        <v>21120</v>
      </c>
    </row>
    <row r="21526">
      <c r="A21526" s="1" t="s">
        <v>10854</v>
      </c>
    </row>
    <row r="21527">
      <c r="A21527" s="1" t="s">
        <v>21121</v>
      </c>
    </row>
    <row r="21528">
      <c r="A21528" s="1" t="s">
        <v>21122</v>
      </c>
    </row>
    <row r="21529">
      <c r="A21529" s="1" t="s">
        <v>21123</v>
      </c>
    </row>
    <row r="21530">
      <c r="A21530" s="1" t="s">
        <v>21124</v>
      </c>
    </row>
    <row r="21531">
      <c r="A21531" s="1" t="s">
        <v>21125</v>
      </c>
    </row>
    <row r="21532">
      <c r="A21532" s="1" t="s">
        <v>21126</v>
      </c>
    </row>
    <row r="21533">
      <c r="A21533" s="1" t="s">
        <v>21127</v>
      </c>
    </row>
    <row r="21534">
      <c r="A21534" s="1" t="s">
        <v>21128</v>
      </c>
    </row>
    <row r="21535">
      <c r="A21535" s="1" t="s">
        <v>21129</v>
      </c>
    </row>
    <row r="21536">
      <c r="A21536" s="1" t="s">
        <v>21130</v>
      </c>
    </row>
    <row r="21537">
      <c r="A21537" s="1" t="s">
        <v>21131</v>
      </c>
    </row>
    <row r="21538">
      <c r="A21538" s="1" t="s">
        <v>21132</v>
      </c>
    </row>
    <row r="21539">
      <c r="A21539" s="1" t="s">
        <v>21133</v>
      </c>
    </row>
    <row r="21540">
      <c r="A21540" s="1" t="s">
        <v>21134</v>
      </c>
    </row>
    <row r="21541">
      <c r="A21541" s="1" t="s">
        <v>21135</v>
      </c>
    </row>
    <row r="21542">
      <c r="A21542" s="1" t="s">
        <v>21136</v>
      </c>
    </row>
    <row r="21543">
      <c r="A21543" s="1" t="s">
        <v>21137</v>
      </c>
    </row>
    <row r="21544">
      <c r="A21544" s="1" t="s">
        <v>21138</v>
      </c>
    </row>
    <row r="21545">
      <c r="A21545" s="1" t="s">
        <v>21139</v>
      </c>
    </row>
    <row r="21546">
      <c r="A21546" s="1" t="s">
        <v>21140</v>
      </c>
    </row>
    <row r="21547">
      <c r="A21547" s="1" t="s">
        <v>21141</v>
      </c>
    </row>
    <row r="21548">
      <c r="A21548" s="1" t="s">
        <v>21142</v>
      </c>
    </row>
    <row r="21549">
      <c r="A21549" s="1" t="s">
        <v>21143</v>
      </c>
    </row>
    <row r="21550">
      <c r="A21550" s="1" t="s">
        <v>21144</v>
      </c>
    </row>
    <row r="21551">
      <c r="A21551" s="1" t="s">
        <v>21145</v>
      </c>
    </row>
    <row r="21552">
      <c r="A21552" s="1" t="s">
        <v>21146</v>
      </c>
    </row>
    <row r="21553">
      <c r="A21553" s="1" t="s">
        <v>21147</v>
      </c>
    </row>
    <row r="21554">
      <c r="A21554" s="1" t="s">
        <v>21148</v>
      </c>
    </row>
    <row r="21555">
      <c r="A21555" s="1" t="s">
        <v>21149</v>
      </c>
    </row>
    <row r="21556">
      <c r="A21556" s="1" t="s">
        <v>21150</v>
      </c>
    </row>
    <row r="21557">
      <c r="A21557" s="1" t="s">
        <v>21151</v>
      </c>
    </row>
    <row r="21558">
      <c r="A21558" s="1" t="s">
        <v>21152</v>
      </c>
    </row>
    <row r="21559">
      <c r="A21559" s="1" t="s">
        <v>21153</v>
      </c>
    </row>
    <row r="21560">
      <c r="A21560" s="1" t="s">
        <v>21154</v>
      </c>
    </row>
    <row r="21561">
      <c r="A21561" s="1" t="s">
        <v>21155</v>
      </c>
    </row>
    <row r="21562">
      <c r="A21562" s="1" t="s">
        <v>21156</v>
      </c>
    </row>
    <row r="21563">
      <c r="A21563" s="1" t="s">
        <v>21157</v>
      </c>
    </row>
    <row r="21564">
      <c r="A21564" s="1" t="s">
        <v>15985</v>
      </c>
    </row>
    <row r="21565">
      <c r="A21565" s="1" t="s">
        <v>21158</v>
      </c>
    </row>
    <row r="21566">
      <c r="A21566" s="1" t="s">
        <v>21159</v>
      </c>
    </row>
    <row r="21567">
      <c r="A21567" s="1" t="s">
        <v>21160</v>
      </c>
    </row>
    <row r="21568">
      <c r="A21568" s="1" t="s">
        <v>21161</v>
      </c>
    </row>
    <row r="21569">
      <c r="A21569" s="1" t="s">
        <v>21162</v>
      </c>
    </row>
    <row r="21570">
      <c r="A21570" s="1" t="s">
        <v>21163</v>
      </c>
    </row>
    <row r="21571">
      <c r="A21571" s="1" t="s">
        <v>21164</v>
      </c>
    </row>
    <row r="21572">
      <c r="A21572" s="1" t="s">
        <v>21165</v>
      </c>
    </row>
    <row r="21573">
      <c r="A21573" s="1" t="s">
        <v>21166</v>
      </c>
    </row>
    <row r="21574">
      <c r="A21574" s="1" t="s">
        <v>21167</v>
      </c>
    </row>
    <row r="21575">
      <c r="A21575" s="1" t="s">
        <v>21168</v>
      </c>
    </row>
    <row r="21576">
      <c r="A21576" s="1" t="s">
        <v>21169</v>
      </c>
    </row>
    <row r="21577">
      <c r="A21577" s="1" t="s">
        <v>21170</v>
      </c>
    </row>
    <row r="21578">
      <c r="A21578" s="1" t="s">
        <v>21171</v>
      </c>
    </row>
    <row r="21579">
      <c r="A21579" s="1" t="s">
        <v>21172</v>
      </c>
    </row>
    <row r="21580">
      <c r="A21580" s="1" t="s">
        <v>21173</v>
      </c>
    </row>
    <row r="21581">
      <c r="A21581" s="1" t="s">
        <v>21174</v>
      </c>
    </row>
    <row r="21582">
      <c r="A21582" s="1" t="s">
        <v>21175</v>
      </c>
    </row>
    <row r="21583">
      <c r="A21583" s="1" t="s">
        <v>21176</v>
      </c>
    </row>
    <row r="21584">
      <c r="A21584" s="1" t="s">
        <v>21177</v>
      </c>
    </row>
    <row r="21585">
      <c r="A21585" s="1" t="s">
        <v>21178</v>
      </c>
    </row>
    <row r="21586">
      <c r="A21586" s="1" t="s">
        <v>21179</v>
      </c>
    </row>
    <row r="21587">
      <c r="A21587" s="1" t="s">
        <v>21180</v>
      </c>
    </row>
    <row r="21588">
      <c r="A21588" s="1" t="s">
        <v>21181</v>
      </c>
    </row>
    <row r="21589">
      <c r="A21589" s="1" t="s">
        <v>21182</v>
      </c>
    </row>
    <row r="21590">
      <c r="A21590" s="1" t="s">
        <v>21183</v>
      </c>
    </row>
    <row r="21591">
      <c r="A21591" s="1" t="s">
        <v>21184</v>
      </c>
    </row>
    <row r="21592">
      <c r="A21592" s="1" t="s">
        <v>21185</v>
      </c>
    </row>
    <row r="21593">
      <c r="A21593" s="1" t="s">
        <v>21186</v>
      </c>
    </row>
    <row r="21594">
      <c r="A21594" s="1" t="s">
        <v>21187</v>
      </c>
    </row>
    <row r="21595">
      <c r="A21595" s="1" t="s">
        <v>21188</v>
      </c>
    </row>
    <row r="21596">
      <c r="A21596" s="1" t="s">
        <v>21189</v>
      </c>
    </row>
    <row r="21597">
      <c r="A21597" s="1" t="s">
        <v>21190</v>
      </c>
    </row>
    <row r="21598">
      <c r="A21598" s="1" t="s">
        <v>21191</v>
      </c>
    </row>
    <row r="21599">
      <c r="A21599" s="1" t="s">
        <v>21192</v>
      </c>
    </row>
    <row r="21600">
      <c r="A21600" s="1" t="s">
        <v>21193</v>
      </c>
    </row>
    <row r="21601">
      <c r="A21601" s="1" t="s">
        <v>21194</v>
      </c>
    </row>
    <row r="21602">
      <c r="A21602" s="1" t="s">
        <v>21195</v>
      </c>
    </row>
    <row r="21603">
      <c r="A21603" s="1" t="s">
        <v>21196</v>
      </c>
    </row>
    <row r="21604">
      <c r="A21604" s="1" t="s">
        <v>9515</v>
      </c>
    </row>
    <row r="21605">
      <c r="A21605" s="1" t="s">
        <v>2556</v>
      </c>
    </row>
    <row r="21606">
      <c r="A21606" s="1" t="s">
        <v>21197</v>
      </c>
    </row>
    <row r="21607">
      <c r="A21607" s="1" t="s">
        <v>21198</v>
      </c>
    </row>
    <row r="21608">
      <c r="A21608" s="1" t="s">
        <v>21199</v>
      </c>
    </row>
    <row r="21609">
      <c r="A21609" s="1" t="s">
        <v>21200</v>
      </c>
    </row>
    <row r="21610">
      <c r="A21610" s="1" t="s">
        <v>21201</v>
      </c>
    </row>
    <row r="21611">
      <c r="A21611" s="1" t="s">
        <v>21202</v>
      </c>
    </row>
    <row r="21612">
      <c r="A21612" s="1" t="s">
        <v>21203</v>
      </c>
    </row>
    <row r="21613">
      <c r="A21613" s="1" t="s">
        <v>21204</v>
      </c>
    </row>
    <row r="21614">
      <c r="A21614" s="1" t="s">
        <v>21205</v>
      </c>
    </row>
    <row r="21615">
      <c r="A21615" s="1" t="s">
        <v>21206</v>
      </c>
    </row>
    <row r="21616">
      <c r="A21616" s="1" t="s">
        <v>21207</v>
      </c>
    </row>
    <row r="21617">
      <c r="A21617" s="1" t="s">
        <v>21208</v>
      </c>
    </row>
    <row r="21618">
      <c r="A21618" s="1" t="s">
        <v>21209</v>
      </c>
    </row>
    <row r="21619">
      <c r="A21619" s="1" t="s">
        <v>21210</v>
      </c>
    </row>
    <row r="21620">
      <c r="A21620" s="1" t="s">
        <v>21211</v>
      </c>
    </row>
    <row r="21621">
      <c r="A21621" s="1" t="s">
        <v>21212</v>
      </c>
    </row>
    <row r="21622">
      <c r="A21622" s="1" t="s">
        <v>21213</v>
      </c>
    </row>
    <row r="21623">
      <c r="A21623" s="1" t="s">
        <v>21214</v>
      </c>
    </row>
    <row r="21624">
      <c r="A21624" s="1" t="s">
        <v>21215</v>
      </c>
    </row>
    <row r="21625">
      <c r="A21625" s="1" t="s">
        <v>21216</v>
      </c>
    </row>
    <row r="21626">
      <c r="A21626" s="1" t="s">
        <v>21217</v>
      </c>
    </row>
    <row r="21627">
      <c r="A21627" s="1" t="s">
        <v>21218</v>
      </c>
    </row>
    <row r="21628">
      <c r="A21628" s="1" t="s">
        <v>21219</v>
      </c>
    </row>
    <row r="21629">
      <c r="A21629" s="1" t="s">
        <v>21220</v>
      </c>
    </row>
    <row r="21630">
      <c r="A21630" s="1" t="s">
        <v>21221</v>
      </c>
    </row>
    <row r="21631">
      <c r="A21631" s="1" t="s">
        <v>21222</v>
      </c>
    </row>
    <row r="21632">
      <c r="A21632" s="1" t="s">
        <v>21223</v>
      </c>
    </row>
    <row r="21633">
      <c r="A21633" s="1" t="s">
        <v>21224</v>
      </c>
    </row>
    <row r="21634">
      <c r="A21634" s="1" t="s">
        <v>21225</v>
      </c>
    </row>
    <row r="21635">
      <c r="A21635" s="1" t="s">
        <v>21226</v>
      </c>
    </row>
    <row r="21636">
      <c r="A21636" s="1" t="s">
        <v>21227</v>
      </c>
    </row>
    <row r="21637">
      <c r="A21637" s="1" t="s">
        <v>18072</v>
      </c>
    </row>
    <row r="21638">
      <c r="A21638" s="1" t="s">
        <v>21228</v>
      </c>
    </row>
    <row r="21639">
      <c r="A21639" s="1" t="s">
        <v>21229</v>
      </c>
    </row>
    <row r="21640">
      <c r="A21640" s="1" t="s">
        <v>21230</v>
      </c>
    </row>
    <row r="21641">
      <c r="A21641" s="1" t="s">
        <v>21231</v>
      </c>
    </row>
    <row r="21642">
      <c r="A21642" s="1" t="s">
        <v>21232</v>
      </c>
    </row>
    <row r="21643">
      <c r="A21643" s="1" t="s">
        <v>21233</v>
      </c>
    </row>
    <row r="21644">
      <c r="A21644" s="1" t="s">
        <v>21234</v>
      </c>
    </row>
    <row r="21645">
      <c r="A21645" s="1" t="s">
        <v>21235</v>
      </c>
    </row>
    <row r="21646">
      <c r="A21646" s="1" t="s">
        <v>21236</v>
      </c>
    </row>
    <row r="21647">
      <c r="A21647" s="1" t="s">
        <v>21237</v>
      </c>
    </row>
    <row r="21648">
      <c r="A21648" s="1" t="s">
        <v>21238</v>
      </c>
    </row>
    <row r="21649">
      <c r="A21649" s="1" t="s">
        <v>21239</v>
      </c>
    </row>
    <row r="21650">
      <c r="A21650" s="1" t="s">
        <v>21240</v>
      </c>
    </row>
    <row r="21651">
      <c r="A21651" s="1" t="s">
        <v>21241</v>
      </c>
    </row>
    <row r="21652">
      <c r="A21652" s="1" t="s">
        <v>21242</v>
      </c>
    </row>
    <row r="21653">
      <c r="A21653" s="1" t="s">
        <v>21243</v>
      </c>
    </row>
    <row r="21654">
      <c r="A21654" s="1" t="s">
        <v>21244</v>
      </c>
    </row>
    <row r="21655">
      <c r="A21655" s="1" t="s">
        <v>21245</v>
      </c>
    </row>
    <row r="21656">
      <c r="A21656" s="1" t="s">
        <v>21246</v>
      </c>
    </row>
    <row r="21657">
      <c r="A21657" s="1" t="s">
        <v>21247</v>
      </c>
    </row>
    <row r="21658">
      <c r="A21658" s="1" t="s">
        <v>21248</v>
      </c>
    </row>
    <row r="21659">
      <c r="A21659" s="1" t="s">
        <v>21249</v>
      </c>
    </row>
    <row r="21660">
      <c r="A21660" s="1" t="s">
        <v>21250</v>
      </c>
    </row>
    <row r="21661">
      <c r="A21661" s="1" t="s">
        <v>21251</v>
      </c>
    </row>
    <row r="21662">
      <c r="A21662" s="1" t="s">
        <v>21252</v>
      </c>
    </row>
    <row r="21663">
      <c r="A21663" s="1" t="s">
        <v>21253</v>
      </c>
    </row>
    <row r="21664">
      <c r="A21664" s="1" t="s">
        <v>21254</v>
      </c>
    </row>
    <row r="21665">
      <c r="A21665" s="1" t="s">
        <v>21255</v>
      </c>
    </row>
    <row r="21666">
      <c r="A21666" s="1" t="s">
        <v>21256</v>
      </c>
    </row>
    <row r="21667">
      <c r="A21667" s="1" t="s">
        <v>21257</v>
      </c>
    </row>
    <row r="21668">
      <c r="A21668" s="1" t="s">
        <v>21258</v>
      </c>
    </row>
    <row r="21669">
      <c r="A21669" s="1" t="s">
        <v>21259</v>
      </c>
    </row>
    <row r="21670">
      <c r="A21670" s="1" t="s">
        <v>21260</v>
      </c>
    </row>
    <row r="21671">
      <c r="A21671" s="1" t="s">
        <v>21261</v>
      </c>
    </row>
    <row r="21672">
      <c r="A21672" s="1" t="s">
        <v>21262</v>
      </c>
    </row>
    <row r="21673">
      <c r="A21673" s="1" t="s">
        <v>21263</v>
      </c>
    </row>
    <row r="21674">
      <c r="A21674" s="1" t="s">
        <v>21264</v>
      </c>
    </row>
    <row r="21675">
      <c r="A21675" s="1" t="s">
        <v>21265</v>
      </c>
    </row>
    <row r="21676">
      <c r="A21676" s="1" t="s">
        <v>21266</v>
      </c>
    </row>
    <row r="21677">
      <c r="A21677" s="1" t="s">
        <v>21267</v>
      </c>
    </row>
    <row r="21678">
      <c r="A21678" s="1" t="s">
        <v>21268</v>
      </c>
    </row>
    <row r="21679">
      <c r="A21679" s="1" t="s">
        <v>21269</v>
      </c>
    </row>
    <row r="21680">
      <c r="A21680" s="1" t="s">
        <v>21270</v>
      </c>
    </row>
    <row r="21681">
      <c r="A21681" s="1" t="s">
        <v>21271</v>
      </c>
    </row>
    <row r="21682">
      <c r="A21682" s="1" t="s">
        <v>21272</v>
      </c>
    </row>
    <row r="21683">
      <c r="A21683" s="1" t="s">
        <v>21273</v>
      </c>
    </row>
    <row r="21684">
      <c r="A21684" s="1" t="s">
        <v>21274</v>
      </c>
    </row>
    <row r="21685">
      <c r="A21685" s="1" t="s">
        <v>21275</v>
      </c>
    </row>
    <row r="21686">
      <c r="A21686" s="1" t="s">
        <v>21276</v>
      </c>
    </row>
    <row r="21687">
      <c r="A21687" s="1" t="s">
        <v>21277</v>
      </c>
    </row>
    <row r="21688">
      <c r="A21688" s="1" t="s">
        <v>21278</v>
      </c>
    </row>
    <row r="21689">
      <c r="A21689" s="1" t="s">
        <v>21279</v>
      </c>
    </row>
    <row r="21690">
      <c r="A21690" s="1" t="s">
        <v>21280</v>
      </c>
    </row>
    <row r="21691">
      <c r="A21691" s="1" t="s">
        <v>21281</v>
      </c>
    </row>
    <row r="21692">
      <c r="A21692" s="1" t="s">
        <v>21282</v>
      </c>
    </row>
    <row r="21693">
      <c r="A21693" s="1" t="s">
        <v>21283</v>
      </c>
    </row>
    <row r="21694">
      <c r="A21694" s="1" t="s">
        <v>21284</v>
      </c>
    </row>
    <row r="21695">
      <c r="A21695" s="1" t="s">
        <v>21285</v>
      </c>
    </row>
    <row r="21696">
      <c r="A21696" s="1" t="s">
        <v>21286</v>
      </c>
    </row>
    <row r="21697">
      <c r="A21697" s="1" t="s">
        <v>21287</v>
      </c>
    </row>
    <row r="21698">
      <c r="A21698" s="1" t="s">
        <v>21288</v>
      </c>
    </row>
    <row r="21699">
      <c r="A21699" s="1" t="s">
        <v>21289</v>
      </c>
    </row>
    <row r="21700">
      <c r="A21700" s="1" t="s">
        <v>13099</v>
      </c>
    </row>
    <row r="21701">
      <c r="A21701" s="1" t="s">
        <v>21290</v>
      </c>
    </row>
    <row r="21702">
      <c r="A21702" s="1" t="s">
        <v>21291</v>
      </c>
    </row>
    <row r="21703">
      <c r="A21703" s="1" t="s">
        <v>21292</v>
      </c>
    </row>
    <row r="21704">
      <c r="A21704" s="1" t="s">
        <v>21293</v>
      </c>
    </row>
    <row r="21705">
      <c r="A21705" s="1" t="s">
        <v>21294</v>
      </c>
    </row>
    <row r="21706">
      <c r="A21706" s="1" t="s">
        <v>21295</v>
      </c>
    </row>
    <row r="21707">
      <c r="A21707" s="1" t="s">
        <v>21296</v>
      </c>
    </row>
    <row r="21708">
      <c r="A21708" s="1" t="s">
        <v>21297</v>
      </c>
    </row>
    <row r="21709">
      <c r="A21709" s="1" t="s">
        <v>21298</v>
      </c>
    </row>
    <row r="21710">
      <c r="A21710" s="1" t="s">
        <v>21299</v>
      </c>
    </row>
    <row r="21711">
      <c r="A21711" s="1" t="s">
        <v>21300</v>
      </c>
    </row>
    <row r="21712">
      <c r="A21712" s="1" t="s">
        <v>21301</v>
      </c>
    </row>
    <row r="21713">
      <c r="A21713" s="1" t="s">
        <v>21302</v>
      </c>
    </row>
    <row r="21714">
      <c r="A21714" s="1" t="s">
        <v>21303</v>
      </c>
    </row>
    <row r="21715">
      <c r="A21715" s="1" t="s">
        <v>21304</v>
      </c>
    </row>
    <row r="21716">
      <c r="A21716" s="1" t="s">
        <v>21305</v>
      </c>
    </row>
    <row r="21717">
      <c r="A21717" s="1" t="s">
        <v>21306</v>
      </c>
    </row>
    <row r="21718">
      <c r="A21718" s="1" t="s">
        <v>21307</v>
      </c>
    </row>
    <row r="21719">
      <c r="A21719" s="1" t="s">
        <v>21308</v>
      </c>
    </row>
    <row r="21720">
      <c r="A21720" s="1" t="s">
        <v>21309</v>
      </c>
    </row>
    <row r="21721">
      <c r="A21721" s="1" t="s">
        <v>21310</v>
      </c>
    </row>
    <row r="21722">
      <c r="A21722" s="1" t="s">
        <v>21311</v>
      </c>
    </row>
    <row r="21723">
      <c r="A21723" s="1" t="s">
        <v>21312</v>
      </c>
    </row>
    <row r="21724">
      <c r="A21724" s="1" t="s">
        <v>21313</v>
      </c>
    </row>
    <row r="21725">
      <c r="A21725" s="1" t="s">
        <v>21314</v>
      </c>
    </row>
    <row r="21726">
      <c r="A21726" s="1" t="s">
        <v>21315</v>
      </c>
    </row>
    <row r="21727">
      <c r="A21727" s="1" t="s">
        <v>21316</v>
      </c>
    </row>
    <row r="21728">
      <c r="A21728" s="1" t="s">
        <v>21317</v>
      </c>
    </row>
    <row r="21729">
      <c r="A21729" s="1" t="s">
        <v>21318</v>
      </c>
    </row>
    <row r="21730">
      <c r="A21730" s="1" t="s">
        <v>21319</v>
      </c>
    </row>
    <row r="21731">
      <c r="A21731" s="1" t="s">
        <v>21320</v>
      </c>
    </row>
    <row r="21732">
      <c r="A21732" s="1" t="s">
        <v>21321</v>
      </c>
    </row>
    <row r="21733">
      <c r="A21733" s="1" t="s">
        <v>21322</v>
      </c>
    </row>
    <row r="21734">
      <c r="A21734" s="1" t="s">
        <v>21323</v>
      </c>
    </row>
    <row r="21735">
      <c r="A21735" s="1" t="s">
        <v>21324</v>
      </c>
    </row>
    <row r="21736">
      <c r="A21736" s="1" t="s">
        <v>21325</v>
      </c>
    </row>
    <row r="21737">
      <c r="A21737" s="1" t="s">
        <v>21326</v>
      </c>
    </row>
    <row r="21738">
      <c r="A21738" s="1" t="s">
        <v>21327</v>
      </c>
    </row>
    <row r="21739">
      <c r="A21739" s="1" t="s">
        <v>21328</v>
      </c>
    </row>
    <row r="21740">
      <c r="A21740" s="1" t="s">
        <v>21329</v>
      </c>
    </row>
    <row r="21741">
      <c r="A21741" s="1" t="s">
        <v>21330</v>
      </c>
    </row>
    <row r="21742">
      <c r="A21742" s="1" t="s">
        <v>21331</v>
      </c>
    </row>
    <row r="21743">
      <c r="A21743" s="1" t="s">
        <v>21332</v>
      </c>
    </row>
    <row r="21744">
      <c r="A21744" s="1" t="s">
        <v>21333</v>
      </c>
    </row>
    <row r="21745">
      <c r="A21745" s="1" t="s">
        <v>21334</v>
      </c>
    </row>
    <row r="21746">
      <c r="A21746" s="1" t="s">
        <v>21335</v>
      </c>
    </row>
    <row r="21747">
      <c r="A21747" s="1" t="s">
        <v>21336</v>
      </c>
    </row>
    <row r="21748">
      <c r="A21748" s="1" t="s">
        <v>21337</v>
      </c>
    </row>
    <row r="21749">
      <c r="A21749" s="1" t="s">
        <v>21338</v>
      </c>
    </row>
    <row r="21750">
      <c r="A21750" s="1" t="s">
        <v>21339</v>
      </c>
    </row>
    <row r="21751">
      <c r="A21751" s="1" t="s">
        <v>21340</v>
      </c>
    </row>
    <row r="21752">
      <c r="A21752" s="1" t="s">
        <v>21341</v>
      </c>
    </row>
    <row r="21753">
      <c r="A21753" s="1" t="s">
        <v>21342</v>
      </c>
    </row>
    <row r="21754">
      <c r="A21754" s="1" t="s">
        <v>21343</v>
      </c>
    </row>
    <row r="21755">
      <c r="A21755" s="1" t="s">
        <v>21344</v>
      </c>
    </row>
    <row r="21756">
      <c r="A21756" s="1" t="s">
        <v>21345</v>
      </c>
    </row>
    <row r="21757">
      <c r="A21757" s="1" t="s">
        <v>21346</v>
      </c>
    </row>
    <row r="21758">
      <c r="A21758" s="1" t="s">
        <v>21347</v>
      </c>
    </row>
    <row r="21759">
      <c r="A21759" s="1" t="s">
        <v>21348</v>
      </c>
    </row>
    <row r="21760">
      <c r="A21760" s="1" t="s">
        <v>21349</v>
      </c>
    </row>
    <row r="21761">
      <c r="A21761" s="1" t="s">
        <v>21350</v>
      </c>
    </row>
    <row r="21762">
      <c r="A21762" s="1" t="s">
        <v>21351</v>
      </c>
    </row>
    <row r="21763">
      <c r="A21763" s="1" t="s">
        <v>21352</v>
      </c>
    </row>
    <row r="21764">
      <c r="A21764" s="1" t="s">
        <v>21353</v>
      </c>
    </row>
    <row r="21765">
      <c r="A21765" s="1" t="s">
        <v>21354</v>
      </c>
    </row>
    <row r="21766">
      <c r="A21766" s="1" t="s">
        <v>21355</v>
      </c>
    </row>
    <row r="21767">
      <c r="A21767" s="1" t="s">
        <v>21356</v>
      </c>
    </row>
    <row r="21768">
      <c r="A21768" s="1" t="s">
        <v>21357</v>
      </c>
    </row>
    <row r="21769">
      <c r="A21769" s="1" t="s">
        <v>21358</v>
      </c>
    </row>
    <row r="21770">
      <c r="A21770" s="1" t="s">
        <v>21359</v>
      </c>
    </row>
    <row r="21771">
      <c r="A21771" s="1" t="s">
        <v>21360</v>
      </c>
    </row>
    <row r="21772">
      <c r="A21772" s="1" t="s">
        <v>21361</v>
      </c>
    </row>
    <row r="21773">
      <c r="A21773" s="1" t="s">
        <v>21362</v>
      </c>
    </row>
    <row r="21774">
      <c r="A21774" s="1" t="s">
        <v>21363</v>
      </c>
    </row>
    <row r="21775">
      <c r="A21775" s="1" t="s">
        <v>21364</v>
      </c>
    </row>
    <row r="21776">
      <c r="A21776" s="1" t="s">
        <v>21365</v>
      </c>
    </row>
    <row r="21777">
      <c r="A21777" s="1" t="s">
        <v>21366</v>
      </c>
    </row>
    <row r="21778">
      <c r="A21778" s="1" t="s">
        <v>21367</v>
      </c>
    </row>
    <row r="21779">
      <c r="A21779" s="1" t="s">
        <v>21368</v>
      </c>
    </row>
    <row r="21780">
      <c r="A21780" s="1" t="s">
        <v>21369</v>
      </c>
    </row>
    <row r="21781">
      <c r="A21781" s="1" t="s">
        <v>21370</v>
      </c>
    </row>
    <row r="21782">
      <c r="A21782" s="1" t="s">
        <v>21371</v>
      </c>
    </row>
    <row r="21783">
      <c r="A21783" s="1" t="s">
        <v>21372</v>
      </c>
    </row>
    <row r="21784">
      <c r="A21784" s="1" t="s">
        <v>21373</v>
      </c>
    </row>
    <row r="21785">
      <c r="A21785" s="1" t="s">
        <v>21374</v>
      </c>
    </row>
    <row r="21786">
      <c r="A21786" s="1" t="s">
        <v>21375</v>
      </c>
    </row>
    <row r="21787">
      <c r="A21787" s="1" t="s">
        <v>21376</v>
      </c>
    </row>
    <row r="21788">
      <c r="A21788" s="1" t="s">
        <v>21377</v>
      </c>
    </row>
    <row r="21789">
      <c r="A21789" s="1" t="s">
        <v>21378</v>
      </c>
    </row>
    <row r="21790">
      <c r="A21790" s="1" t="s">
        <v>21379</v>
      </c>
    </row>
    <row r="21791">
      <c r="A21791" s="1" t="s">
        <v>21380</v>
      </c>
    </row>
    <row r="21792">
      <c r="A21792" s="1" t="s">
        <v>21381</v>
      </c>
    </row>
    <row r="21793">
      <c r="A21793" s="1" t="s">
        <v>21382</v>
      </c>
    </row>
    <row r="21794">
      <c r="A21794" s="1" t="s">
        <v>21383</v>
      </c>
    </row>
    <row r="21795">
      <c r="A21795" s="1" t="s">
        <v>21384</v>
      </c>
    </row>
    <row r="21796">
      <c r="A21796" s="1" t="s">
        <v>21385</v>
      </c>
    </row>
    <row r="21797">
      <c r="A21797" s="1" t="s">
        <v>21386</v>
      </c>
    </row>
    <row r="21798">
      <c r="A21798" s="1" t="s">
        <v>21387</v>
      </c>
    </row>
    <row r="21799">
      <c r="A21799" s="1" t="s">
        <v>21388</v>
      </c>
    </row>
    <row r="21800">
      <c r="A21800" s="1" t="s">
        <v>21389</v>
      </c>
    </row>
    <row r="21801">
      <c r="A21801" s="1" t="s">
        <v>6221</v>
      </c>
    </row>
    <row r="21802">
      <c r="A21802" s="1" t="s">
        <v>21390</v>
      </c>
    </row>
    <row r="21803">
      <c r="A21803" s="1" t="s">
        <v>21391</v>
      </c>
    </row>
    <row r="21804">
      <c r="A21804" s="1" t="s">
        <v>21392</v>
      </c>
    </row>
    <row r="21805">
      <c r="A21805" s="1" t="s">
        <v>21393</v>
      </c>
    </row>
    <row r="21806">
      <c r="A21806" s="1" t="s">
        <v>21394</v>
      </c>
    </row>
    <row r="21807">
      <c r="A21807" s="1" t="s">
        <v>21395</v>
      </c>
    </row>
    <row r="21808">
      <c r="A21808" s="1" t="s">
        <v>21396</v>
      </c>
    </row>
    <row r="21809">
      <c r="A21809" s="1" t="s">
        <v>21397</v>
      </c>
    </row>
    <row r="21810">
      <c r="A21810" s="1" t="s">
        <v>21398</v>
      </c>
    </row>
    <row r="21811">
      <c r="A21811" s="1" t="s">
        <v>21399</v>
      </c>
    </row>
    <row r="21812">
      <c r="A21812" s="1" t="s">
        <v>21400</v>
      </c>
    </row>
    <row r="21813">
      <c r="A21813" s="1" t="s">
        <v>2618</v>
      </c>
    </row>
    <row r="21814">
      <c r="A21814" s="1" t="s">
        <v>21401</v>
      </c>
    </row>
    <row r="21815">
      <c r="A21815" s="1" t="s">
        <v>21402</v>
      </c>
    </row>
    <row r="21816">
      <c r="A21816" s="1" t="s">
        <v>21403</v>
      </c>
    </row>
    <row r="21817">
      <c r="A21817" s="1" t="s">
        <v>21404</v>
      </c>
    </row>
    <row r="21818">
      <c r="A21818" s="1" t="s">
        <v>21405</v>
      </c>
    </row>
    <row r="21819">
      <c r="A21819" s="1" t="s">
        <v>21406</v>
      </c>
    </row>
    <row r="21820">
      <c r="A21820" s="1" t="s">
        <v>21407</v>
      </c>
    </row>
    <row r="21821">
      <c r="A21821" s="1" t="s">
        <v>21408</v>
      </c>
    </row>
    <row r="21822">
      <c r="A21822" s="1" t="s">
        <v>21409</v>
      </c>
    </row>
    <row r="21823">
      <c r="A21823" s="1" t="s">
        <v>21410</v>
      </c>
    </row>
    <row r="21824">
      <c r="A21824" s="1" t="s">
        <v>21411</v>
      </c>
    </row>
    <row r="21825">
      <c r="A21825" s="1" t="s">
        <v>21412</v>
      </c>
    </row>
    <row r="21826">
      <c r="A21826" s="1" t="s">
        <v>21413</v>
      </c>
    </row>
    <row r="21827">
      <c r="A21827" s="1" t="s">
        <v>21414</v>
      </c>
    </row>
    <row r="21828">
      <c r="A21828" s="1" t="s">
        <v>21415</v>
      </c>
    </row>
    <row r="21829">
      <c r="A21829" s="1" t="s">
        <v>21416</v>
      </c>
    </row>
    <row r="21830">
      <c r="A21830" s="1" t="s">
        <v>21417</v>
      </c>
    </row>
    <row r="21831">
      <c r="A21831" s="1" t="s">
        <v>21418</v>
      </c>
    </row>
    <row r="21832">
      <c r="A21832" s="1" t="s">
        <v>21419</v>
      </c>
    </row>
    <row r="21833">
      <c r="A21833" s="1" t="s">
        <v>21420</v>
      </c>
    </row>
    <row r="21834">
      <c r="A21834" s="1" t="s">
        <v>21421</v>
      </c>
    </row>
    <row r="21835">
      <c r="A21835" s="1" t="s">
        <v>21422</v>
      </c>
    </row>
    <row r="21836">
      <c r="A21836" s="1" t="s">
        <v>21423</v>
      </c>
    </row>
    <row r="21837">
      <c r="A21837" s="1" t="s">
        <v>21424</v>
      </c>
    </row>
    <row r="21838">
      <c r="A21838" s="1" t="s">
        <v>21425</v>
      </c>
    </row>
    <row r="21839">
      <c r="A21839" s="1" t="s">
        <v>21426</v>
      </c>
    </row>
    <row r="21840">
      <c r="A21840" s="1" t="s">
        <v>21427</v>
      </c>
    </row>
    <row r="21841">
      <c r="A21841" s="1" t="s">
        <v>21428</v>
      </c>
    </row>
    <row r="21842">
      <c r="A21842" s="1" t="s">
        <v>21429</v>
      </c>
    </row>
    <row r="21843">
      <c r="A21843" s="1" t="s">
        <v>21430</v>
      </c>
    </row>
    <row r="21844">
      <c r="A21844" s="1" t="s">
        <v>21431</v>
      </c>
    </row>
    <row r="21845">
      <c r="A21845" s="1" t="s">
        <v>21432</v>
      </c>
    </row>
    <row r="21846">
      <c r="A21846" s="1" t="s">
        <v>21433</v>
      </c>
    </row>
    <row r="21847">
      <c r="A21847" s="1" t="s">
        <v>21434</v>
      </c>
    </row>
    <row r="21848">
      <c r="A21848" s="1" t="s">
        <v>21435</v>
      </c>
    </row>
    <row r="21849">
      <c r="A21849" s="1" t="s">
        <v>21436</v>
      </c>
    </row>
    <row r="21850">
      <c r="A21850" s="1" t="s">
        <v>21437</v>
      </c>
    </row>
    <row r="21851">
      <c r="A21851" s="1" t="s">
        <v>21438</v>
      </c>
    </row>
    <row r="21852">
      <c r="A21852" s="1" t="s">
        <v>21439</v>
      </c>
    </row>
    <row r="21853">
      <c r="A21853" s="1" t="s">
        <v>21440</v>
      </c>
    </row>
    <row r="21854">
      <c r="A21854" s="1" t="s">
        <v>21441</v>
      </c>
    </row>
    <row r="21855">
      <c r="A21855" s="1" t="s">
        <v>21442</v>
      </c>
    </row>
    <row r="21856">
      <c r="A21856" s="1" t="s">
        <v>21443</v>
      </c>
    </row>
    <row r="21857">
      <c r="A21857" s="1" t="s">
        <v>21444</v>
      </c>
    </row>
    <row r="21858">
      <c r="A21858" s="1" t="s">
        <v>21445</v>
      </c>
    </row>
    <row r="21859">
      <c r="A21859" s="1" t="s">
        <v>21446</v>
      </c>
    </row>
    <row r="21860">
      <c r="A21860" s="1" t="s">
        <v>11989</v>
      </c>
    </row>
    <row r="21861">
      <c r="A21861" s="1" t="s">
        <v>21447</v>
      </c>
    </row>
    <row r="21862">
      <c r="A21862" s="1" t="s">
        <v>21448</v>
      </c>
    </row>
    <row r="21863">
      <c r="A21863" s="1" t="s">
        <v>21449</v>
      </c>
    </row>
    <row r="21864">
      <c r="A21864" s="1" t="s">
        <v>21450</v>
      </c>
    </row>
    <row r="21865">
      <c r="A21865" s="1" t="s">
        <v>21451</v>
      </c>
    </row>
    <row r="21866">
      <c r="A21866" s="1" t="s">
        <v>21452</v>
      </c>
    </row>
    <row r="21867">
      <c r="A21867" s="1" t="s">
        <v>21453</v>
      </c>
    </row>
    <row r="21868">
      <c r="A21868" s="1" t="s">
        <v>21454</v>
      </c>
    </row>
    <row r="21869">
      <c r="A21869" s="1" t="s">
        <v>21455</v>
      </c>
    </row>
    <row r="21870">
      <c r="A21870" s="1" t="s">
        <v>21456</v>
      </c>
    </row>
    <row r="21871">
      <c r="A21871" s="1" t="s">
        <v>21457</v>
      </c>
    </row>
    <row r="21872">
      <c r="A21872" s="1" t="s">
        <v>21458</v>
      </c>
    </row>
    <row r="21873">
      <c r="A21873" s="1" t="s">
        <v>21459</v>
      </c>
    </row>
    <row r="21874">
      <c r="A21874" s="1" t="s">
        <v>21460</v>
      </c>
    </row>
    <row r="21875">
      <c r="A21875" s="1" t="s">
        <v>21461</v>
      </c>
    </row>
    <row r="21876">
      <c r="A21876" s="1" t="s">
        <v>21462</v>
      </c>
    </row>
    <row r="21877">
      <c r="A21877" s="1" t="s">
        <v>21463</v>
      </c>
    </row>
    <row r="21878">
      <c r="A21878" s="1" t="s">
        <v>21464</v>
      </c>
    </row>
    <row r="21879">
      <c r="A21879" s="1" t="s">
        <v>21465</v>
      </c>
    </row>
    <row r="21880">
      <c r="A21880" s="1" t="s">
        <v>21466</v>
      </c>
    </row>
    <row r="21881">
      <c r="A21881" s="1" t="s">
        <v>21467</v>
      </c>
    </row>
    <row r="21882">
      <c r="A21882" s="1" t="s">
        <v>21468</v>
      </c>
    </row>
    <row r="21883">
      <c r="A21883" s="1" t="s">
        <v>21469</v>
      </c>
    </row>
    <row r="21884">
      <c r="A21884" s="1" t="s">
        <v>21470</v>
      </c>
    </row>
    <row r="21885">
      <c r="A21885" s="1" t="s">
        <v>21471</v>
      </c>
    </row>
    <row r="21886">
      <c r="A21886" s="1" t="s">
        <v>21472</v>
      </c>
    </row>
    <row r="21887">
      <c r="A21887" s="1" t="s">
        <v>21473</v>
      </c>
    </row>
    <row r="21888">
      <c r="A21888" s="1" t="s">
        <v>21474</v>
      </c>
    </row>
    <row r="21889">
      <c r="A21889" s="1" t="s">
        <v>21475</v>
      </c>
    </row>
    <row r="21890">
      <c r="A21890" s="1" t="s">
        <v>21476</v>
      </c>
    </row>
    <row r="21891">
      <c r="A21891" s="1" t="s">
        <v>21334</v>
      </c>
    </row>
    <row r="21892">
      <c r="A21892" s="1" t="s">
        <v>21477</v>
      </c>
    </row>
    <row r="21893">
      <c r="A21893" s="1" t="s">
        <v>21478</v>
      </c>
    </row>
    <row r="21894">
      <c r="A21894" s="1" t="s">
        <v>21479</v>
      </c>
    </row>
    <row r="21895">
      <c r="A21895" s="1" t="s">
        <v>21480</v>
      </c>
    </row>
    <row r="21896">
      <c r="A21896" s="1" t="s">
        <v>21481</v>
      </c>
    </row>
    <row r="21897">
      <c r="A21897" s="1" t="s">
        <v>21482</v>
      </c>
    </row>
    <row r="21898">
      <c r="A21898" s="1" t="s">
        <v>21483</v>
      </c>
    </row>
    <row r="21899">
      <c r="A21899" s="1" t="s">
        <v>21484</v>
      </c>
    </row>
    <row r="21900">
      <c r="A21900" s="1" t="s">
        <v>21485</v>
      </c>
    </row>
    <row r="21901">
      <c r="A21901" s="1" t="s">
        <v>21486</v>
      </c>
    </row>
    <row r="21902">
      <c r="A21902" s="1" t="s">
        <v>21487</v>
      </c>
    </row>
    <row r="21903">
      <c r="A21903" s="1" t="s">
        <v>21488</v>
      </c>
    </row>
    <row r="21904">
      <c r="A21904" s="1" t="s">
        <v>21489</v>
      </c>
    </row>
    <row r="21905">
      <c r="A21905" s="1" t="s">
        <v>21490</v>
      </c>
    </row>
    <row r="21906">
      <c r="A21906" s="1" t="s">
        <v>21491</v>
      </c>
    </row>
    <row r="21907">
      <c r="A21907" s="1" t="s">
        <v>21492</v>
      </c>
    </row>
    <row r="21908">
      <c r="A21908" s="1" t="s">
        <v>21493</v>
      </c>
    </row>
    <row r="21909">
      <c r="A21909" s="1" t="s">
        <v>21494</v>
      </c>
    </row>
    <row r="21910">
      <c r="A21910" s="1" t="s">
        <v>21495</v>
      </c>
    </row>
    <row r="21911">
      <c r="A21911" s="1" t="s">
        <v>21496</v>
      </c>
    </row>
    <row r="21912">
      <c r="A21912" s="1" t="s">
        <v>21497</v>
      </c>
    </row>
    <row r="21913">
      <c r="A21913" s="1" t="s">
        <v>21498</v>
      </c>
    </row>
    <row r="21914">
      <c r="A21914" s="1" t="s">
        <v>21499</v>
      </c>
    </row>
    <row r="21915">
      <c r="A21915" s="1" t="s">
        <v>21500</v>
      </c>
    </row>
    <row r="21916">
      <c r="A21916" s="1" t="s">
        <v>21501</v>
      </c>
    </row>
    <row r="21917">
      <c r="A21917" s="1" t="s">
        <v>21502</v>
      </c>
    </row>
    <row r="21918">
      <c r="A21918" s="1" t="s">
        <v>21503</v>
      </c>
    </row>
    <row r="21919">
      <c r="A21919" s="1" t="s">
        <v>21504</v>
      </c>
    </row>
    <row r="21920">
      <c r="A21920" s="1" t="s">
        <v>21505</v>
      </c>
    </row>
    <row r="21921">
      <c r="A21921" s="1" t="s">
        <v>21506</v>
      </c>
    </row>
    <row r="21922">
      <c r="A21922" s="1" t="s">
        <v>21507</v>
      </c>
    </row>
    <row r="21923">
      <c r="A21923" s="1" t="s">
        <v>21508</v>
      </c>
    </row>
    <row r="21924">
      <c r="A21924" s="1" t="s">
        <v>21509</v>
      </c>
    </row>
    <row r="21925">
      <c r="A21925" s="1" t="s">
        <v>21510</v>
      </c>
    </row>
    <row r="21926">
      <c r="A21926" s="1" t="s">
        <v>21511</v>
      </c>
    </row>
    <row r="21927">
      <c r="A21927" s="1" t="s">
        <v>21512</v>
      </c>
    </row>
    <row r="21928">
      <c r="A21928" s="1" t="s">
        <v>21513</v>
      </c>
    </row>
    <row r="21929">
      <c r="A21929" s="1" t="s">
        <v>21514</v>
      </c>
    </row>
    <row r="21930">
      <c r="A21930" s="1" t="s">
        <v>21515</v>
      </c>
    </row>
    <row r="21931">
      <c r="A21931" s="1" t="s">
        <v>21516</v>
      </c>
    </row>
    <row r="21932">
      <c r="A21932" s="1" t="s">
        <v>21517</v>
      </c>
    </row>
    <row r="21933">
      <c r="A21933" s="1" t="s">
        <v>896</v>
      </c>
    </row>
    <row r="21934">
      <c r="A21934" s="1" t="s">
        <v>21518</v>
      </c>
    </row>
    <row r="21935">
      <c r="A21935" s="1" t="s">
        <v>21519</v>
      </c>
    </row>
    <row r="21936">
      <c r="A21936" s="1" t="s">
        <v>21520</v>
      </c>
    </row>
    <row r="21937">
      <c r="A21937" s="1" t="s">
        <v>21521</v>
      </c>
    </row>
    <row r="21938">
      <c r="A21938" s="1" t="s">
        <v>21522</v>
      </c>
    </row>
    <row r="21939">
      <c r="A21939" s="1" t="s">
        <v>21523</v>
      </c>
    </row>
    <row r="21940">
      <c r="A21940" s="1" t="s">
        <v>21524</v>
      </c>
    </row>
    <row r="21941">
      <c r="A21941" s="1" t="s">
        <v>21525</v>
      </c>
    </row>
    <row r="21942">
      <c r="A21942" s="1" t="s">
        <v>21526</v>
      </c>
    </row>
    <row r="21943">
      <c r="A21943" s="1" t="s">
        <v>21527</v>
      </c>
    </row>
    <row r="21944">
      <c r="A21944" s="1" t="s">
        <v>21528</v>
      </c>
    </row>
    <row r="21945">
      <c r="A21945" s="1" t="s">
        <v>21529</v>
      </c>
    </row>
    <row r="21946">
      <c r="A21946" s="1" t="s">
        <v>21530</v>
      </c>
    </row>
    <row r="21947">
      <c r="A21947" s="1" t="s">
        <v>21531</v>
      </c>
    </row>
    <row r="21948">
      <c r="A21948" s="1" t="s">
        <v>21532</v>
      </c>
    </row>
    <row r="21949">
      <c r="A21949" s="1" t="s">
        <v>21533</v>
      </c>
    </row>
    <row r="21950">
      <c r="A21950" s="1" t="s">
        <v>21534</v>
      </c>
    </row>
    <row r="21951">
      <c r="A21951" s="1" t="s">
        <v>21535</v>
      </c>
    </row>
    <row r="21952">
      <c r="A21952" s="1" t="s">
        <v>21536</v>
      </c>
    </row>
    <row r="21953">
      <c r="A21953" s="1" t="s">
        <v>21537</v>
      </c>
    </row>
    <row r="21954">
      <c r="A21954" s="1" t="s">
        <v>21538</v>
      </c>
    </row>
    <row r="21955">
      <c r="A21955" s="1" t="s">
        <v>21539</v>
      </c>
    </row>
    <row r="21956">
      <c r="A21956" s="1" t="s">
        <v>21540</v>
      </c>
    </row>
    <row r="21957">
      <c r="A21957" s="1" t="s">
        <v>21541</v>
      </c>
    </row>
    <row r="21958">
      <c r="A21958" s="1" t="s">
        <v>21542</v>
      </c>
    </row>
    <row r="21959">
      <c r="A21959" s="1" t="s">
        <v>21543</v>
      </c>
    </row>
    <row r="21960">
      <c r="A21960" s="1" t="s">
        <v>431</v>
      </c>
    </row>
    <row r="21961">
      <c r="A21961" s="1" t="s">
        <v>21544</v>
      </c>
    </row>
    <row r="21962">
      <c r="A21962" s="1" t="s">
        <v>21545</v>
      </c>
    </row>
    <row r="21963">
      <c r="A21963" s="1" t="s">
        <v>21546</v>
      </c>
    </row>
    <row r="21964">
      <c r="A21964" s="1" t="s">
        <v>21547</v>
      </c>
    </row>
    <row r="21965">
      <c r="A21965" s="1" t="s">
        <v>21548</v>
      </c>
    </row>
    <row r="21966">
      <c r="A21966" s="1" t="s">
        <v>21549</v>
      </c>
    </row>
    <row r="21967">
      <c r="A21967" s="1" t="s">
        <v>21550</v>
      </c>
    </row>
    <row r="21968">
      <c r="A21968" s="1" t="s">
        <v>21551</v>
      </c>
    </row>
    <row r="21969">
      <c r="A21969" s="1" t="s">
        <v>21552</v>
      </c>
    </row>
    <row r="21970">
      <c r="A21970" s="1" t="s">
        <v>21553</v>
      </c>
    </row>
    <row r="21971">
      <c r="A21971" s="1" t="s">
        <v>2366</v>
      </c>
    </row>
    <row r="21972">
      <c r="A21972" s="1" t="s">
        <v>21554</v>
      </c>
    </row>
    <row r="21973">
      <c r="A21973" s="1" t="s">
        <v>21555</v>
      </c>
    </row>
    <row r="21974">
      <c r="A21974" s="1" t="s">
        <v>21556</v>
      </c>
    </row>
    <row r="21975">
      <c r="A21975" s="1" t="s">
        <v>21557</v>
      </c>
    </row>
    <row r="21976">
      <c r="A21976" s="1" t="s">
        <v>21558</v>
      </c>
    </row>
    <row r="21977">
      <c r="A21977" s="1" t="s">
        <v>21559</v>
      </c>
    </row>
    <row r="21978">
      <c r="A21978" s="1" t="s">
        <v>21560</v>
      </c>
    </row>
    <row r="21979">
      <c r="A21979" s="1" t="s">
        <v>21561</v>
      </c>
    </row>
    <row r="21980">
      <c r="A21980" s="1" t="s">
        <v>21562</v>
      </c>
    </row>
    <row r="21981">
      <c r="A21981" s="1" t="s">
        <v>21563</v>
      </c>
    </row>
    <row r="21982">
      <c r="A21982" s="1" t="s">
        <v>21564</v>
      </c>
    </row>
    <row r="21983">
      <c r="A21983" s="1" t="s">
        <v>21565</v>
      </c>
    </row>
    <row r="21984">
      <c r="A21984" s="1" t="s">
        <v>21566</v>
      </c>
    </row>
    <row r="21985">
      <c r="A21985" s="1" t="s">
        <v>21567</v>
      </c>
    </row>
    <row r="21986">
      <c r="A21986" s="1" t="s">
        <v>21568</v>
      </c>
    </row>
    <row r="21987">
      <c r="A21987" s="1" t="s">
        <v>21569</v>
      </c>
    </row>
    <row r="21988">
      <c r="A21988" s="1" t="s">
        <v>21570</v>
      </c>
    </row>
    <row r="21989">
      <c r="A21989" s="1" t="s">
        <v>21571</v>
      </c>
    </row>
    <row r="21990">
      <c r="A21990" s="1" t="s">
        <v>21572</v>
      </c>
    </row>
    <row r="21991">
      <c r="A21991" s="1" t="s">
        <v>21573</v>
      </c>
    </row>
    <row r="21992">
      <c r="A21992" s="1" t="s">
        <v>21574</v>
      </c>
    </row>
    <row r="21993">
      <c r="A21993" s="1" t="s">
        <v>21575</v>
      </c>
    </row>
    <row r="21994">
      <c r="A21994" s="1" t="s">
        <v>21576</v>
      </c>
    </row>
    <row r="21995">
      <c r="A21995" s="1" t="s">
        <v>21577</v>
      </c>
    </row>
    <row r="21996">
      <c r="A21996" s="1" t="s">
        <v>21578</v>
      </c>
    </row>
    <row r="21997">
      <c r="A21997" s="1" t="s">
        <v>21579</v>
      </c>
    </row>
    <row r="21998">
      <c r="A21998" s="1" t="s">
        <v>21580</v>
      </c>
    </row>
    <row r="21999">
      <c r="A21999" s="1" t="s">
        <v>21581</v>
      </c>
    </row>
    <row r="22000">
      <c r="A22000" s="1" t="s">
        <v>21582</v>
      </c>
    </row>
    <row r="22001">
      <c r="A22001" s="1" t="s">
        <v>21583</v>
      </c>
    </row>
    <row r="22002">
      <c r="A22002" s="1" t="s">
        <v>21584</v>
      </c>
    </row>
    <row r="22003">
      <c r="A22003" s="1" t="s">
        <v>21585</v>
      </c>
    </row>
    <row r="22004">
      <c r="A22004" s="1" t="s">
        <v>21586</v>
      </c>
    </row>
    <row r="22005">
      <c r="A22005" s="1" t="s">
        <v>21587</v>
      </c>
    </row>
    <row r="22006">
      <c r="A22006" s="1" t="s">
        <v>21588</v>
      </c>
    </row>
    <row r="22007">
      <c r="A22007" s="1" t="s">
        <v>21589</v>
      </c>
    </row>
    <row r="22008">
      <c r="A22008" s="1" t="s">
        <v>21590</v>
      </c>
    </row>
    <row r="22009">
      <c r="A22009" s="1" t="s">
        <v>21591</v>
      </c>
    </row>
    <row r="22010">
      <c r="A22010" s="1" t="s">
        <v>21592</v>
      </c>
    </row>
    <row r="22011">
      <c r="A22011" s="1" t="s">
        <v>21593</v>
      </c>
    </row>
    <row r="22012">
      <c r="A22012" s="1" t="s">
        <v>21594</v>
      </c>
    </row>
    <row r="22013">
      <c r="A22013" s="1" t="s">
        <v>21595</v>
      </c>
    </row>
    <row r="22014">
      <c r="A22014" s="1" t="s">
        <v>21596</v>
      </c>
    </row>
    <row r="22015">
      <c r="A22015" s="1" t="s">
        <v>21597</v>
      </c>
    </row>
    <row r="22016">
      <c r="A22016" s="1" t="s">
        <v>21598</v>
      </c>
    </row>
    <row r="22017">
      <c r="A22017" s="1" t="s">
        <v>21599</v>
      </c>
    </row>
    <row r="22018">
      <c r="A22018" s="1" t="s">
        <v>21600</v>
      </c>
    </row>
    <row r="22019">
      <c r="A22019" s="1" t="s">
        <v>21601</v>
      </c>
    </row>
    <row r="22020">
      <c r="A22020" s="1" t="s">
        <v>21602</v>
      </c>
    </row>
    <row r="22021">
      <c r="A22021" s="1" t="s">
        <v>21603</v>
      </c>
    </row>
    <row r="22022">
      <c r="A22022" s="1" t="s">
        <v>21604</v>
      </c>
    </row>
    <row r="22023">
      <c r="A22023" s="1" t="s">
        <v>21605</v>
      </c>
    </row>
    <row r="22024">
      <c r="A22024" s="1" t="s">
        <v>21606</v>
      </c>
    </row>
    <row r="22025">
      <c r="A22025" s="1" t="s">
        <v>21607</v>
      </c>
    </row>
    <row r="22026">
      <c r="A22026" s="1" t="s">
        <v>21608</v>
      </c>
    </row>
    <row r="22027">
      <c r="A22027" s="1" t="s">
        <v>21609</v>
      </c>
    </row>
    <row r="22028">
      <c r="A22028" s="1" t="s">
        <v>21610</v>
      </c>
    </row>
    <row r="22029">
      <c r="A22029" s="1" t="s">
        <v>21611</v>
      </c>
    </row>
    <row r="22030">
      <c r="A22030" s="1" t="s">
        <v>21612</v>
      </c>
    </row>
    <row r="22031">
      <c r="A22031" s="1" t="s">
        <v>21613</v>
      </c>
    </row>
    <row r="22032">
      <c r="A22032" s="1" t="s">
        <v>21614</v>
      </c>
    </row>
    <row r="22033">
      <c r="A22033" s="1" t="s">
        <v>21615</v>
      </c>
    </row>
    <row r="22034">
      <c r="A22034" s="1" t="s">
        <v>21616</v>
      </c>
    </row>
    <row r="22035">
      <c r="A22035" s="1" t="s">
        <v>21617</v>
      </c>
    </row>
    <row r="22036">
      <c r="A22036" s="1" t="s">
        <v>21618</v>
      </c>
    </row>
    <row r="22037">
      <c r="A22037" s="1" t="s">
        <v>21619</v>
      </c>
    </row>
    <row r="22038">
      <c r="A22038" s="1" t="s">
        <v>21620</v>
      </c>
    </row>
    <row r="22039">
      <c r="A22039" s="1" t="s">
        <v>21621</v>
      </c>
    </row>
    <row r="22040">
      <c r="A22040" s="1" t="s">
        <v>21622</v>
      </c>
    </row>
    <row r="22041">
      <c r="A22041" s="1" t="s">
        <v>21623</v>
      </c>
    </row>
    <row r="22042">
      <c r="A22042" s="1" t="s">
        <v>21624</v>
      </c>
    </row>
    <row r="22043">
      <c r="A22043" s="1" t="s">
        <v>21625</v>
      </c>
    </row>
    <row r="22044">
      <c r="A22044" s="1" t="s">
        <v>21626</v>
      </c>
    </row>
    <row r="22045">
      <c r="A22045" s="1" t="s">
        <v>21627</v>
      </c>
    </row>
    <row r="22046">
      <c r="A22046" s="1" t="s">
        <v>21628</v>
      </c>
    </row>
    <row r="22047">
      <c r="A22047" s="1" t="s">
        <v>21629</v>
      </c>
    </row>
    <row r="22048">
      <c r="A22048" s="1" t="s">
        <v>21630</v>
      </c>
    </row>
    <row r="22049">
      <c r="A22049" s="1" t="s">
        <v>21631</v>
      </c>
    </row>
    <row r="22050">
      <c r="A22050" s="1" t="s">
        <v>21632</v>
      </c>
    </row>
    <row r="22051">
      <c r="A22051" s="1" t="s">
        <v>21633</v>
      </c>
    </row>
    <row r="22052">
      <c r="A22052" s="1" t="s">
        <v>21634</v>
      </c>
    </row>
    <row r="22053">
      <c r="A22053" s="1" t="s">
        <v>21635</v>
      </c>
    </row>
    <row r="22054">
      <c r="A22054" s="1" t="s">
        <v>21636</v>
      </c>
    </row>
    <row r="22055">
      <c r="A22055" s="1" t="s">
        <v>21637</v>
      </c>
    </row>
    <row r="22056">
      <c r="A22056" s="1" t="s">
        <v>21638</v>
      </c>
    </row>
    <row r="22057">
      <c r="A22057" s="1" t="s">
        <v>21639</v>
      </c>
    </row>
    <row r="22058">
      <c r="A22058" s="1" t="s">
        <v>21640</v>
      </c>
    </row>
    <row r="22059">
      <c r="A22059" s="1" t="s">
        <v>21641</v>
      </c>
    </row>
    <row r="22060">
      <c r="A22060" s="1" t="s">
        <v>21642</v>
      </c>
    </row>
    <row r="22061">
      <c r="A22061" s="1" t="s">
        <v>21643</v>
      </c>
    </row>
    <row r="22062">
      <c r="A22062" s="1" t="s">
        <v>21644</v>
      </c>
    </row>
    <row r="22063">
      <c r="A22063" s="1" t="s">
        <v>21645</v>
      </c>
    </row>
    <row r="22064">
      <c r="A22064" s="1" t="s">
        <v>21646</v>
      </c>
    </row>
    <row r="22065">
      <c r="A22065" s="1" t="s">
        <v>21647</v>
      </c>
    </row>
    <row r="22066">
      <c r="A22066" s="1" t="s">
        <v>21648</v>
      </c>
    </row>
    <row r="22067">
      <c r="A22067" s="1" t="s">
        <v>21649</v>
      </c>
    </row>
    <row r="22068">
      <c r="A22068" s="1" t="s">
        <v>21650</v>
      </c>
    </row>
    <row r="22069">
      <c r="A22069" s="1" t="s">
        <v>21651</v>
      </c>
    </row>
    <row r="22070">
      <c r="A22070" s="1" t="s">
        <v>21652</v>
      </c>
    </row>
    <row r="22071">
      <c r="A22071" s="1" t="s">
        <v>21653</v>
      </c>
    </row>
    <row r="22072">
      <c r="A22072" s="1" t="s">
        <v>21654</v>
      </c>
    </row>
    <row r="22073">
      <c r="A22073" s="1" t="s">
        <v>21655</v>
      </c>
    </row>
    <row r="22074">
      <c r="A22074" s="1" t="s">
        <v>21656</v>
      </c>
    </row>
    <row r="22075">
      <c r="A22075" s="1" t="s">
        <v>21657</v>
      </c>
    </row>
    <row r="22076">
      <c r="A22076" s="1" t="s">
        <v>21658</v>
      </c>
    </row>
    <row r="22077">
      <c r="A22077" s="1" t="s">
        <v>21659</v>
      </c>
    </row>
    <row r="22078">
      <c r="A22078" s="1" t="s">
        <v>21660</v>
      </c>
    </row>
    <row r="22079">
      <c r="A22079" s="1" t="s">
        <v>21661</v>
      </c>
    </row>
    <row r="22080">
      <c r="A22080" s="1" t="s">
        <v>21662</v>
      </c>
    </row>
    <row r="22081">
      <c r="A22081" s="1" t="s">
        <v>21663</v>
      </c>
    </row>
    <row r="22082">
      <c r="A22082" s="1" t="s">
        <v>21664</v>
      </c>
    </row>
    <row r="22083">
      <c r="A22083" s="1" t="s">
        <v>21665</v>
      </c>
    </row>
    <row r="22084">
      <c r="A22084" s="1" t="s">
        <v>21666</v>
      </c>
    </row>
    <row r="22085">
      <c r="A22085" s="1" t="s">
        <v>21667</v>
      </c>
    </row>
    <row r="22086">
      <c r="A22086" s="1" t="s">
        <v>21668</v>
      </c>
    </row>
    <row r="22087">
      <c r="A22087" s="1" t="s">
        <v>21669</v>
      </c>
    </row>
    <row r="22088">
      <c r="A22088" s="1" t="s">
        <v>21670</v>
      </c>
    </row>
    <row r="22089">
      <c r="A22089" s="1" t="s">
        <v>21671</v>
      </c>
    </row>
    <row r="22090">
      <c r="A22090" s="1" t="s">
        <v>21672</v>
      </c>
    </row>
    <row r="22091">
      <c r="A22091" s="1" t="s">
        <v>21673</v>
      </c>
    </row>
    <row r="22092">
      <c r="A22092" s="1" t="s">
        <v>21674</v>
      </c>
    </row>
    <row r="22093">
      <c r="A22093" s="1" t="s">
        <v>21675</v>
      </c>
    </row>
    <row r="22094">
      <c r="A22094" s="1" t="s">
        <v>21676</v>
      </c>
    </row>
    <row r="22095">
      <c r="A22095" s="1" t="s">
        <v>21677</v>
      </c>
    </row>
    <row r="22096">
      <c r="A22096" s="1" t="s">
        <v>1819</v>
      </c>
    </row>
    <row r="22097">
      <c r="A22097" s="1" t="s">
        <v>21678</v>
      </c>
    </row>
    <row r="22098">
      <c r="A22098" s="1" t="s">
        <v>21679</v>
      </c>
    </row>
    <row r="22099">
      <c r="A22099" s="1" t="s">
        <v>21680</v>
      </c>
    </row>
    <row r="22100">
      <c r="A22100" s="1" t="s">
        <v>21681</v>
      </c>
    </row>
    <row r="22101">
      <c r="A22101" s="1" t="s">
        <v>21682</v>
      </c>
    </row>
    <row r="22102">
      <c r="A22102" s="1" t="s">
        <v>21683</v>
      </c>
    </row>
    <row r="22103">
      <c r="A22103" s="1" t="s">
        <v>21684</v>
      </c>
    </row>
    <row r="22104">
      <c r="A22104" s="1" t="s">
        <v>21685</v>
      </c>
    </row>
    <row r="22105">
      <c r="A22105" s="1" t="s">
        <v>21686</v>
      </c>
    </row>
    <row r="22106">
      <c r="A22106" s="1" t="s">
        <v>21687</v>
      </c>
    </row>
    <row r="22107">
      <c r="A22107" s="1" t="s">
        <v>21688</v>
      </c>
    </row>
    <row r="22108">
      <c r="A22108" s="1" t="s">
        <v>21689</v>
      </c>
    </row>
    <row r="22109">
      <c r="A22109" s="1" t="s">
        <v>21690</v>
      </c>
    </row>
    <row r="22110">
      <c r="A22110" s="1" t="s">
        <v>21691</v>
      </c>
    </row>
    <row r="22111">
      <c r="A22111" s="1" t="s">
        <v>21692</v>
      </c>
    </row>
    <row r="22112">
      <c r="A22112" s="1" t="s">
        <v>21693</v>
      </c>
    </row>
    <row r="22113">
      <c r="A22113" s="1" t="s">
        <v>21694</v>
      </c>
    </row>
    <row r="22114">
      <c r="A22114" s="1" t="s">
        <v>21695</v>
      </c>
    </row>
    <row r="22115">
      <c r="A22115" s="1" t="s">
        <v>21696</v>
      </c>
    </row>
    <row r="22116">
      <c r="A22116" s="1" t="s">
        <v>21697</v>
      </c>
    </row>
    <row r="22117">
      <c r="A22117" s="1" t="s">
        <v>21698</v>
      </c>
    </row>
    <row r="22118">
      <c r="A22118" s="1" t="s">
        <v>21699</v>
      </c>
    </row>
    <row r="22119">
      <c r="A22119" s="1" t="s">
        <v>21700</v>
      </c>
    </row>
    <row r="22120">
      <c r="A22120" s="1" t="s">
        <v>21701</v>
      </c>
    </row>
    <row r="22121">
      <c r="A22121" s="1" t="s">
        <v>21702</v>
      </c>
    </row>
    <row r="22122">
      <c r="A22122" s="1" t="s">
        <v>21703</v>
      </c>
    </row>
    <row r="22123">
      <c r="A22123" s="1" t="s">
        <v>21704</v>
      </c>
    </row>
    <row r="22124">
      <c r="A22124" s="1" t="s">
        <v>21705</v>
      </c>
    </row>
    <row r="22125">
      <c r="A22125" s="1" t="s">
        <v>21706</v>
      </c>
    </row>
    <row r="22126">
      <c r="A22126" s="1" t="s">
        <v>21707</v>
      </c>
    </row>
    <row r="22127">
      <c r="A22127" s="1" t="s">
        <v>21708</v>
      </c>
    </row>
    <row r="22128">
      <c r="A22128" s="1" t="s">
        <v>21709</v>
      </c>
    </row>
    <row r="22129">
      <c r="A22129" s="1" t="s">
        <v>21710</v>
      </c>
    </row>
    <row r="22130">
      <c r="A22130" s="1" t="s">
        <v>12298</v>
      </c>
    </row>
    <row r="22131">
      <c r="A22131" s="1" t="s">
        <v>21711</v>
      </c>
    </row>
    <row r="22132">
      <c r="A22132" s="1" t="s">
        <v>21712</v>
      </c>
    </row>
    <row r="22133">
      <c r="A22133" s="1" t="s">
        <v>21713</v>
      </c>
    </row>
    <row r="22134">
      <c r="A22134" s="1" t="s">
        <v>21714</v>
      </c>
    </row>
    <row r="22135">
      <c r="A22135" s="1" t="s">
        <v>21715</v>
      </c>
    </row>
    <row r="22136">
      <c r="A22136" s="1" t="s">
        <v>21716</v>
      </c>
    </row>
    <row r="22137">
      <c r="A22137" s="1" t="s">
        <v>21717</v>
      </c>
    </row>
    <row r="22138">
      <c r="A22138" s="1" t="s">
        <v>21718</v>
      </c>
    </row>
    <row r="22139">
      <c r="A22139" s="1" t="s">
        <v>21719</v>
      </c>
    </row>
    <row r="22140">
      <c r="A22140" s="1" t="s">
        <v>21720</v>
      </c>
    </row>
    <row r="22141">
      <c r="A22141" s="1" t="s">
        <v>21721</v>
      </c>
    </row>
    <row r="22142">
      <c r="A22142" s="1" t="s">
        <v>21722</v>
      </c>
    </row>
    <row r="22143">
      <c r="A22143" s="1" t="s">
        <v>21723</v>
      </c>
    </row>
    <row r="22144">
      <c r="A22144" s="1" t="s">
        <v>21724</v>
      </c>
    </row>
    <row r="22145">
      <c r="A22145" s="1" t="s">
        <v>21725</v>
      </c>
    </row>
    <row r="22146">
      <c r="A22146" s="1" t="s">
        <v>21726</v>
      </c>
    </row>
    <row r="22147">
      <c r="A22147" s="1" t="s">
        <v>21727</v>
      </c>
    </row>
    <row r="22148">
      <c r="A22148" s="1" t="s">
        <v>21728</v>
      </c>
    </row>
    <row r="22149">
      <c r="A22149" s="1" t="s">
        <v>21729</v>
      </c>
    </row>
    <row r="22150">
      <c r="A22150" s="1" t="s">
        <v>21730</v>
      </c>
    </row>
    <row r="22151">
      <c r="A22151" s="1" t="s">
        <v>21731</v>
      </c>
    </row>
    <row r="22152">
      <c r="A22152" s="1" t="s">
        <v>21732</v>
      </c>
    </row>
    <row r="22153">
      <c r="A22153" s="1" t="s">
        <v>21733</v>
      </c>
    </row>
    <row r="22154">
      <c r="A22154" s="1" t="s">
        <v>21734</v>
      </c>
    </row>
    <row r="22155">
      <c r="A22155" s="1" t="s">
        <v>21735</v>
      </c>
    </row>
    <row r="22156">
      <c r="A22156" s="1" t="s">
        <v>21736</v>
      </c>
    </row>
    <row r="22157">
      <c r="A22157" s="1" t="s">
        <v>21737</v>
      </c>
    </row>
    <row r="22158">
      <c r="A22158" s="1" t="s">
        <v>21738</v>
      </c>
    </row>
    <row r="22159">
      <c r="A22159" s="1" t="s">
        <v>21739</v>
      </c>
    </row>
    <row r="22160">
      <c r="A22160" s="1" t="s">
        <v>21740</v>
      </c>
    </row>
    <row r="22161">
      <c r="A22161" s="1" t="s">
        <v>21741</v>
      </c>
    </row>
    <row r="22162">
      <c r="A22162" s="1" t="s">
        <v>21742</v>
      </c>
    </row>
    <row r="22163">
      <c r="A22163" s="1" t="s">
        <v>21743</v>
      </c>
    </row>
    <row r="22164">
      <c r="A22164" s="1" t="s">
        <v>21744</v>
      </c>
    </row>
    <row r="22165">
      <c r="A22165" s="1" t="s">
        <v>21745</v>
      </c>
    </row>
    <row r="22166">
      <c r="A22166" s="1" t="s">
        <v>21746</v>
      </c>
    </row>
    <row r="22167">
      <c r="A22167" s="1" t="s">
        <v>21747</v>
      </c>
    </row>
    <row r="22168">
      <c r="A22168" s="1" t="s">
        <v>21748</v>
      </c>
    </row>
    <row r="22169">
      <c r="A22169" s="1" t="s">
        <v>21749</v>
      </c>
    </row>
    <row r="22170">
      <c r="A22170" s="1" t="s">
        <v>21750</v>
      </c>
    </row>
    <row r="22171">
      <c r="A22171" s="1" t="s">
        <v>21751</v>
      </c>
    </row>
    <row r="22172">
      <c r="A22172" s="1" t="s">
        <v>21752</v>
      </c>
    </row>
    <row r="22173">
      <c r="A22173" s="1" t="s">
        <v>21753</v>
      </c>
    </row>
    <row r="22174">
      <c r="A22174" s="1" t="s">
        <v>21754</v>
      </c>
    </row>
    <row r="22175">
      <c r="A22175" s="1" t="s">
        <v>21755</v>
      </c>
    </row>
    <row r="22176">
      <c r="A22176" s="1" t="s">
        <v>21756</v>
      </c>
    </row>
    <row r="22177">
      <c r="A22177" s="1" t="s">
        <v>21757</v>
      </c>
    </row>
    <row r="22178">
      <c r="A22178" s="1" t="s">
        <v>21758</v>
      </c>
    </row>
    <row r="22179">
      <c r="A22179" s="1" t="s">
        <v>21759</v>
      </c>
    </row>
    <row r="22180">
      <c r="A22180" s="1" t="s">
        <v>21760</v>
      </c>
    </row>
    <row r="22181">
      <c r="A22181" s="1" t="s">
        <v>21761</v>
      </c>
    </row>
    <row r="22182">
      <c r="A22182" s="1" t="s">
        <v>21762</v>
      </c>
    </row>
    <row r="22183">
      <c r="A22183" s="1" t="s">
        <v>21763</v>
      </c>
    </row>
    <row r="22184">
      <c r="A22184" s="1" t="s">
        <v>21764</v>
      </c>
    </row>
    <row r="22185">
      <c r="A22185" s="1" t="s">
        <v>21765</v>
      </c>
    </row>
    <row r="22186">
      <c r="A22186" s="1" t="s">
        <v>21766</v>
      </c>
    </row>
    <row r="22187">
      <c r="A22187" s="1" t="s">
        <v>21767</v>
      </c>
    </row>
    <row r="22188">
      <c r="A22188" s="1" t="s">
        <v>21768</v>
      </c>
    </row>
    <row r="22189">
      <c r="A22189" s="1" t="s">
        <v>21769</v>
      </c>
    </row>
    <row r="22190">
      <c r="A22190" s="1" t="s">
        <v>21770</v>
      </c>
    </row>
    <row r="22191">
      <c r="A22191" s="1" t="s">
        <v>21771</v>
      </c>
    </row>
    <row r="22192">
      <c r="A22192" s="1" t="s">
        <v>21772</v>
      </c>
    </row>
    <row r="22193">
      <c r="A22193" s="1" t="s">
        <v>21773</v>
      </c>
    </row>
    <row r="22194">
      <c r="A22194" s="1" t="s">
        <v>431</v>
      </c>
    </row>
    <row r="22195">
      <c r="A22195" s="1" t="s">
        <v>21774</v>
      </c>
    </row>
    <row r="22196">
      <c r="A22196" s="1" t="s">
        <v>21775</v>
      </c>
    </row>
    <row r="22197">
      <c r="A22197" s="1" t="s">
        <v>21776</v>
      </c>
    </row>
    <row r="22198">
      <c r="A22198" s="1" t="s">
        <v>21777</v>
      </c>
    </row>
    <row r="22199">
      <c r="A22199" s="1" t="s">
        <v>21778</v>
      </c>
    </row>
    <row r="22200">
      <c r="A22200" s="1" t="s">
        <v>21779</v>
      </c>
    </row>
    <row r="22201">
      <c r="A22201" s="1" t="s">
        <v>21780</v>
      </c>
    </row>
    <row r="22202">
      <c r="A22202" s="1" t="s">
        <v>21781</v>
      </c>
    </row>
    <row r="22203">
      <c r="A22203" s="1" t="s">
        <v>21782</v>
      </c>
    </row>
    <row r="22204">
      <c r="A22204" s="1" t="s">
        <v>21783</v>
      </c>
    </row>
    <row r="22205">
      <c r="A22205" s="1" t="s">
        <v>21784</v>
      </c>
    </row>
    <row r="22206">
      <c r="A22206" s="1" t="s">
        <v>21785</v>
      </c>
    </row>
    <row r="22207">
      <c r="A22207" s="1" t="s">
        <v>21786</v>
      </c>
    </row>
    <row r="22208">
      <c r="A22208" s="1" t="s">
        <v>21787</v>
      </c>
    </row>
    <row r="22209">
      <c r="A22209" s="1" t="s">
        <v>21788</v>
      </c>
    </row>
    <row r="22210">
      <c r="A22210" s="1" t="s">
        <v>21789</v>
      </c>
    </row>
    <row r="22211">
      <c r="A22211" s="1" t="s">
        <v>21790</v>
      </c>
    </row>
    <row r="22212">
      <c r="A22212" s="1" t="s">
        <v>21791</v>
      </c>
    </row>
    <row r="22213">
      <c r="A22213" s="1" t="s">
        <v>21792</v>
      </c>
    </row>
    <row r="22214">
      <c r="A22214" s="1" t="s">
        <v>21793</v>
      </c>
    </row>
    <row r="22215">
      <c r="A22215" s="1" t="s">
        <v>21794</v>
      </c>
    </row>
    <row r="22216">
      <c r="A22216" s="1" t="s">
        <v>21795</v>
      </c>
    </row>
    <row r="22217">
      <c r="A22217" s="1" t="s">
        <v>21796</v>
      </c>
    </row>
    <row r="22218">
      <c r="A22218" s="1" t="s">
        <v>21797</v>
      </c>
    </row>
    <row r="22219">
      <c r="A22219" s="1" t="s">
        <v>21798</v>
      </c>
    </row>
    <row r="22220">
      <c r="A22220" s="1" t="s">
        <v>21799</v>
      </c>
    </row>
    <row r="22221">
      <c r="A22221" s="1" t="s">
        <v>21800</v>
      </c>
    </row>
    <row r="22222">
      <c r="A22222" s="1" t="s">
        <v>21801</v>
      </c>
    </row>
    <row r="22223">
      <c r="A22223" s="1" t="s">
        <v>21802</v>
      </c>
    </row>
    <row r="22224">
      <c r="A22224" s="1" t="s">
        <v>21803</v>
      </c>
    </row>
    <row r="22225">
      <c r="A22225" s="1" t="s">
        <v>21804</v>
      </c>
    </row>
    <row r="22226">
      <c r="A22226" s="1" t="s">
        <v>21805</v>
      </c>
    </row>
    <row r="22227">
      <c r="A22227" s="1" t="s">
        <v>21806</v>
      </c>
    </row>
    <row r="22228">
      <c r="A22228" s="1" t="s">
        <v>21807</v>
      </c>
    </row>
    <row r="22229">
      <c r="A22229" s="1" t="s">
        <v>19244</v>
      </c>
    </row>
    <row r="22230">
      <c r="A22230" s="1" t="s">
        <v>21808</v>
      </c>
    </row>
    <row r="22231">
      <c r="A22231" s="1" t="s">
        <v>21809</v>
      </c>
    </row>
    <row r="22232">
      <c r="A22232" s="1" t="s">
        <v>21810</v>
      </c>
    </row>
    <row r="22233">
      <c r="A22233" s="1" t="s">
        <v>21811</v>
      </c>
    </row>
    <row r="22234">
      <c r="A22234" s="1" t="s">
        <v>21812</v>
      </c>
    </row>
    <row r="22235">
      <c r="A22235" s="1" t="s">
        <v>21813</v>
      </c>
    </row>
    <row r="22236">
      <c r="A22236" s="1" t="s">
        <v>21814</v>
      </c>
    </row>
    <row r="22237">
      <c r="A22237" s="1" t="s">
        <v>21815</v>
      </c>
    </row>
    <row r="22238">
      <c r="A22238" s="1" t="s">
        <v>192</v>
      </c>
    </row>
    <row r="22239">
      <c r="A22239" s="1" t="s">
        <v>21816</v>
      </c>
    </row>
    <row r="22240">
      <c r="A22240" s="1" t="s">
        <v>21817</v>
      </c>
    </row>
    <row r="22241">
      <c r="A22241" s="1" t="s">
        <v>21818</v>
      </c>
    </row>
    <row r="22242">
      <c r="A22242" s="1" t="s">
        <v>21819</v>
      </c>
    </row>
    <row r="22243">
      <c r="A22243" s="1" t="s">
        <v>21820</v>
      </c>
    </row>
    <row r="22244">
      <c r="A22244" s="1" t="s">
        <v>21821</v>
      </c>
    </row>
    <row r="22245">
      <c r="A22245" s="1" t="s">
        <v>21822</v>
      </c>
    </row>
    <row r="22246">
      <c r="A22246" s="1" t="s">
        <v>21823</v>
      </c>
    </row>
    <row r="22247">
      <c r="A22247" s="1" t="s">
        <v>21824</v>
      </c>
    </row>
    <row r="22248">
      <c r="A22248" s="1" t="s">
        <v>21825</v>
      </c>
    </row>
    <row r="22249">
      <c r="A22249" s="1" t="s">
        <v>21826</v>
      </c>
    </row>
    <row r="22250">
      <c r="A22250" s="1" t="s">
        <v>21827</v>
      </c>
    </row>
    <row r="22251">
      <c r="A22251" s="1" t="s">
        <v>21828</v>
      </c>
    </row>
    <row r="22252">
      <c r="A22252" s="1" t="s">
        <v>21829</v>
      </c>
    </row>
    <row r="22253">
      <c r="A22253" s="1" t="s">
        <v>21830</v>
      </c>
    </row>
    <row r="22254">
      <c r="A22254" s="1" t="s">
        <v>21831</v>
      </c>
    </row>
    <row r="22255">
      <c r="A22255" s="1" t="s">
        <v>21832</v>
      </c>
    </row>
    <row r="22256">
      <c r="A22256" s="1" t="s">
        <v>21833</v>
      </c>
    </row>
    <row r="22257">
      <c r="A22257" s="1" t="s">
        <v>21834</v>
      </c>
    </row>
    <row r="22258">
      <c r="A22258" s="1" t="s">
        <v>21835</v>
      </c>
    </row>
    <row r="22259">
      <c r="A22259" s="1" t="s">
        <v>21836</v>
      </c>
    </row>
    <row r="22260">
      <c r="A22260" s="1" t="s">
        <v>21837</v>
      </c>
    </row>
    <row r="22261">
      <c r="A22261" s="1" t="s">
        <v>21838</v>
      </c>
    </row>
    <row r="22262">
      <c r="A22262" s="1" t="s">
        <v>21839</v>
      </c>
    </row>
    <row r="22263">
      <c r="A22263" s="1" t="s">
        <v>21840</v>
      </c>
    </row>
    <row r="22264">
      <c r="A22264" s="1" t="s">
        <v>21841</v>
      </c>
    </row>
    <row r="22265">
      <c r="A22265" s="1" t="s">
        <v>21842</v>
      </c>
    </row>
    <row r="22266">
      <c r="A22266" s="1" t="s">
        <v>21843</v>
      </c>
    </row>
    <row r="22267">
      <c r="A22267" s="1" t="s">
        <v>21844</v>
      </c>
    </row>
    <row r="22268">
      <c r="A22268" s="1" t="s">
        <v>21845</v>
      </c>
    </row>
    <row r="22269">
      <c r="A22269" s="1" t="s">
        <v>21846</v>
      </c>
    </row>
    <row r="22270">
      <c r="A22270" s="1" t="s">
        <v>21847</v>
      </c>
    </row>
    <row r="22271">
      <c r="A22271" s="1" t="s">
        <v>21848</v>
      </c>
    </row>
    <row r="22272">
      <c r="A22272" s="1" t="s">
        <v>21849</v>
      </c>
    </row>
    <row r="22273">
      <c r="A22273" s="1" t="s">
        <v>21850</v>
      </c>
    </row>
    <row r="22274">
      <c r="A22274" s="1" t="s">
        <v>21851</v>
      </c>
    </row>
    <row r="22275">
      <c r="A22275" s="1" t="s">
        <v>21852</v>
      </c>
    </row>
    <row r="22276">
      <c r="A22276" s="1" t="s">
        <v>21853</v>
      </c>
    </row>
    <row r="22277">
      <c r="A22277" s="1" t="s">
        <v>21854</v>
      </c>
    </row>
    <row r="22278">
      <c r="A22278" s="1" t="s">
        <v>21855</v>
      </c>
    </row>
    <row r="22279">
      <c r="A22279" s="1" t="s">
        <v>21856</v>
      </c>
    </row>
    <row r="22280">
      <c r="A22280" s="1" t="s">
        <v>21857</v>
      </c>
    </row>
    <row r="22281">
      <c r="A22281" s="1" t="s">
        <v>21858</v>
      </c>
    </row>
    <row r="22282">
      <c r="A22282" s="1" t="s">
        <v>21859</v>
      </c>
    </row>
    <row r="22283">
      <c r="A22283" s="1" t="s">
        <v>2556</v>
      </c>
    </row>
    <row r="22284">
      <c r="A22284" s="1" t="s">
        <v>21860</v>
      </c>
    </row>
    <row r="22285">
      <c r="A22285" s="1" t="s">
        <v>21861</v>
      </c>
    </row>
    <row r="22286">
      <c r="A22286" s="1" t="s">
        <v>21862</v>
      </c>
    </row>
    <row r="22287">
      <c r="A22287" s="1" t="s">
        <v>21863</v>
      </c>
    </row>
    <row r="22288">
      <c r="A22288" s="1" t="s">
        <v>21864</v>
      </c>
    </row>
    <row r="22289">
      <c r="A22289" s="1" t="s">
        <v>21865</v>
      </c>
    </row>
    <row r="22290">
      <c r="A22290" s="1" t="s">
        <v>21866</v>
      </c>
    </row>
    <row r="22291">
      <c r="A22291" s="1" t="s">
        <v>21867</v>
      </c>
    </row>
    <row r="22292">
      <c r="A22292" s="1" t="s">
        <v>21868</v>
      </c>
    </row>
    <row r="22293">
      <c r="A22293" s="1" t="s">
        <v>21869</v>
      </c>
    </row>
    <row r="22294">
      <c r="A22294" s="1" t="s">
        <v>21870</v>
      </c>
    </row>
    <row r="22295">
      <c r="A22295" s="1" t="s">
        <v>21871</v>
      </c>
    </row>
    <row r="22296">
      <c r="A22296" s="1" t="s">
        <v>21872</v>
      </c>
    </row>
    <row r="22297">
      <c r="A22297" s="1" t="s">
        <v>21873</v>
      </c>
    </row>
    <row r="22298">
      <c r="A22298" s="1" t="s">
        <v>21874</v>
      </c>
    </row>
    <row r="22299">
      <c r="A22299" s="1" t="s">
        <v>21875</v>
      </c>
    </row>
    <row r="22300">
      <c r="A22300" s="1" t="s">
        <v>21876</v>
      </c>
    </row>
    <row r="22301">
      <c r="A22301" s="1" t="s">
        <v>21877</v>
      </c>
    </row>
    <row r="22302">
      <c r="A22302" s="1" t="s">
        <v>21878</v>
      </c>
    </row>
    <row r="22303">
      <c r="A22303" s="1" t="s">
        <v>21879</v>
      </c>
    </row>
    <row r="22304">
      <c r="A22304" s="1" t="s">
        <v>21880</v>
      </c>
    </row>
    <row r="22305">
      <c r="A22305" s="1" t="s">
        <v>21881</v>
      </c>
    </row>
    <row r="22306">
      <c r="A22306" s="1" t="s">
        <v>21882</v>
      </c>
    </row>
    <row r="22307">
      <c r="A22307" s="1" t="s">
        <v>21883</v>
      </c>
    </row>
    <row r="22308">
      <c r="A22308" s="1" t="s">
        <v>21884</v>
      </c>
    </row>
    <row r="22309">
      <c r="A22309" s="1" t="s">
        <v>21885</v>
      </c>
    </row>
    <row r="22310">
      <c r="A22310" s="1" t="s">
        <v>21886</v>
      </c>
    </row>
    <row r="22311">
      <c r="A22311" s="1" t="s">
        <v>21887</v>
      </c>
    </row>
    <row r="22312">
      <c r="A22312" s="1" t="s">
        <v>21888</v>
      </c>
    </row>
    <row r="22313">
      <c r="A22313" s="1" t="s">
        <v>21889</v>
      </c>
    </row>
    <row r="22314">
      <c r="A22314" s="1" t="s">
        <v>21890</v>
      </c>
    </row>
    <row r="22315">
      <c r="A22315" s="1" t="s">
        <v>15863</v>
      </c>
    </row>
    <row r="22316">
      <c r="A22316" s="1" t="s">
        <v>21891</v>
      </c>
    </row>
    <row r="22317">
      <c r="A22317" s="1" t="s">
        <v>21892</v>
      </c>
    </row>
    <row r="22318">
      <c r="A22318" s="1" t="s">
        <v>21893</v>
      </c>
    </row>
    <row r="22319">
      <c r="A22319" s="1" t="s">
        <v>21894</v>
      </c>
    </row>
    <row r="22320">
      <c r="A22320" s="1" t="s">
        <v>331</v>
      </c>
    </row>
    <row r="22321">
      <c r="A22321" s="1" t="s">
        <v>21895</v>
      </c>
    </row>
    <row r="22322">
      <c r="A22322" s="1" t="s">
        <v>21896</v>
      </c>
    </row>
    <row r="22323">
      <c r="A22323" s="1" t="s">
        <v>21897</v>
      </c>
    </row>
    <row r="22324">
      <c r="A22324" s="1" t="s">
        <v>21898</v>
      </c>
    </row>
    <row r="22325">
      <c r="A22325" s="1" t="s">
        <v>21899</v>
      </c>
    </row>
    <row r="22326">
      <c r="A22326" s="1" t="s">
        <v>21900</v>
      </c>
    </row>
    <row r="22327">
      <c r="A22327" s="1" t="s">
        <v>21901</v>
      </c>
    </row>
    <row r="22328">
      <c r="A22328" s="1" t="s">
        <v>21902</v>
      </c>
    </row>
    <row r="22329">
      <c r="A22329" s="1" t="s">
        <v>21903</v>
      </c>
    </row>
    <row r="22330">
      <c r="A22330" s="1" t="s">
        <v>21904</v>
      </c>
    </row>
    <row r="22331">
      <c r="A22331" s="1" t="s">
        <v>21905</v>
      </c>
    </row>
    <row r="22332">
      <c r="A22332" s="1" t="s">
        <v>21906</v>
      </c>
    </row>
    <row r="22333">
      <c r="A22333" s="1" t="s">
        <v>21907</v>
      </c>
    </row>
    <row r="22334">
      <c r="A22334" s="1" t="s">
        <v>21908</v>
      </c>
    </row>
    <row r="22335">
      <c r="A22335" s="1" t="s">
        <v>21909</v>
      </c>
    </row>
    <row r="22336">
      <c r="A22336" s="1" t="s">
        <v>21910</v>
      </c>
    </row>
    <row r="22337">
      <c r="A22337" s="1" t="s">
        <v>21911</v>
      </c>
    </row>
    <row r="22338">
      <c r="A22338" s="1" t="s">
        <v>21912</v>
      </c>
    </row>
    <row r="22339">
      <c r="A22339" s="1" t="s">
        <v>21913</v>
      </c>
    </row>
    <row r="22340">
      <c r="A22340" s="1" t="s">
        <v>21914</v>
      </c>
    </row>
    <row r="22341">
      <c r="A22341" s="1" t="s">
        <v>21915</v>
      </c>
    </row>
    <row r="22342">
      <c r="A22342" s="1" t="s">
        <v>21916</v>
      </c>
    </row>
    <row r="22343">
      <c r="A22343" s="1" t="s">
        <v>21917</v>
      </c>
    </row>
    <row r="22344">
      <c r="A22344" s="1" t="s">
        <v>21918</v>
      </c>
    </row>
    <row r="22345">
      <c r="A22345" s="1" t="s">
        <v>21919</v>
      </c>
    </row>
    <row r="22346">
      <c r="A22346" s="1" t="s">
        <v>21920</v>
      </c>
    </row>
    <row r="22347">
      <c r="A22347" s="1" t="s">
        <v>21921</v>
      </c>
    </row>
    <row r="22348">
      <c r="A22348" s="1" t="s">
        <v>21922</v>
      </c>
    </row>
    <row r="22349">
      <c r="A22349" s="1" t="s">
        <v>21923</v>
      </c>
    </row>
    <row r="22350">
      <c r="A22350" s="1" t="s">
        <v>21924</v>
      </c>
    </row>
    <row r="22351">
      <c r="A22351" s="1" t="s">
        <v>21925</v>
      </c>
    </row>
    <row r="22352">
      <c r="A22352" s="1" t="s">
        <v>21926</v>
      </c>
    </row>
    <row r="22353">
      <c r="A22353" s="1" t="s">
        <v>21927</v>
      </c>
    </row>
    <row r="22354">
      <c r="A22354" s="1" t="s">
        <v>21928</v>
      </c>
    </row>
    <row r="22355">
      <c r="A22355" s="1" t="s">
        <v>21929</v>
      </c>
    </row>
    <row r="22356">
      <c r="A22356" s="1" t="s">
        <v>21930</v>
      </c>
    </row>
    <row r="22357">
      <c r="A22357" s="1" t="s">
        <v>21931</v>
      </c>
    </row>
    <row r="22358">
      <c r="A22358" s="1" t="s">
        <v>21932</v>
      </c>
    </row>
    <row r="22359">
      <c r="A22359" s="1" t="s">
        <v>21933</v>
      </c>
    </row>
    <row r="22360">
      <c r="A22360" s="1" t="s">
        <v>21934</v>
      </c>
    </row>
    <row r="22361">
      <c r="A22361" s="1" t="s">
        <v>21935</v>
      </c>
    </row>
    <row r="22362">
      <c r="A22362" s="1" t="s">
        <v>21936</v>
      </c>
    </row>
    <row r="22363">
      <c r="A22363" s="1" t="s">
        <v>21937</v>
      </c>
    </row>
    <row r="22364">
      <c r="A22364" s="1" t="s">
        <v>21938</v>
      </c>
    </row>
    <row r="22365">
      <c r="A22365" s="1" t="s">
        <v>21939</v>
      </c>
    </row>
    <row r="22366">
      <c r="A22366" s="1" t="s">
        <v>21940</v>
      </c>
    </row>
    <row r="22367">
      <c r="A22367" s="1" t="s">
        <v>21941</v>
      </c>
    </row>
    <row r="22368">
      <c r="A22368" s="1" t="s">
        <v>21942</v>
      </c>
    </row>
    <row r="22369">
      <c r="A22369" s="1" t="s">
        <v>21943</v>
      </c>
    </row>
    <row r="22370">
      <c r="A22370" s="1" t="s">
        <v>21944</v>
      </c>
    </row>
    <row r="22371">
      <c r="A22371" s="1" t="s">
        <v>21945</v>
      </c>
    </row>
    <row r="22372">
      <c r="A22372" s="1" t="s">
        <v>21946</v>
      </c>
    </row>
    <row r="22373">
      <c r="A22373" s="1" t="s">
        <v>21947</v>
      </c>
    </row>
    <row r="22374">
      <c r="A22374" s="1" t="s">
        <v>21948</v>
      </c>
    </row>
    <row r="22375">
      <c r="A22375" s="1" t="s">
        <v>21949</v>
      </c>
    </row>
    <row r="22376">
      <c r="A22376" s="1" t="s">
        <v>21950</v>
      </c>
    </row>
    <row r="22377">
      <c r="A22377" s="1" t="s">
        <v>21951</v>
      </c>
    </row>
    <row r="22378">
      <c r="A22378" s="1" t="s">
        <v>21952</v>
      </c>
    </row>
    <row r="22379">
      <c r="A22379" s="1" t="s">
        <v>21953</v>
      </c>
    </row>
    <row r="22380">
      <c r="A22380" s="1" t="s">
        <v>21954</v>
      </c>
    </row>
    <row r="22381">
      <c r="A22381" s="1" t="s">
        <v>21955</v>
      </c>
    </row>
    <row r="22382">
      <c r="A22382" s="1" t="s">
        <v>21956</v>
      </c>
    </row>
    <row r="22383">
      <c r="A22383" s="1" t="s">
        <v>21957</v>
      </c>
    </row>
    <row r="22384">
      <c r="A22384" s="1" t="s">
        <v>21958</v>
      </c>
    </row>
    <row r="22385">
      <c r="A22385" s="1" t="s">
        <v>21959</v>
      </c>
    </row>
    <row r="22386">
      <c r="A22386" s="1" t="s">
        <v>21960</v>
      </c>
    </row>
    <row r="22387">
      <c r="A22387" s="1" t="s">
        <v>21961</v>
      </c>
    </row>
    <row r="22388">
      <c r="A22388" s="1" t="s">
        <v>21962</v>
      </c>
    </row>
    <row r="22389">
      <c r="A22389" s="1" t="s">
        <v>21963</v>
      </c>
    </row>
    <row r="22390">
      <c r="A22390" s="1" t="s">
        <v>21964</v>
      </c>
    </row>
    <row r="22391">
      <c r="A22391" s="1" t="s">
        <v>21965</v>
      </c>
    </row>
    <row r="22392">
      <c r="A22392" s="1" t="s">
        <v>21966</v>
      </c>
    </row>
    <row r="22393">
      <c r="A22393" s="1" t="s">
        <v>21967</v>
      </c>
    </row>
    <row r="22394">
      <c r="A22394" s="1" t="s">
        <v>21968</v>
      </c>
    </row>
    <row r="22395">
      <c r="A22395" s="1" t="s">
        <v>21969</v>
      </c>
    </row>
    <row r="22396">
      <c r="A22396" s="1" t="s">
        <v>21970</v>
      </c>
    </row>
    <row r="22397">
      <c r="A22397" s="1" t="s">
        <v>21971</v>
      </c>
    </row>
    <row r="22398">
      <c r="A22398" s="1" t="s">
        <v>21972</v>
      </c>
    </row>
    <row r="22399">
      <c r="A22399" s="1" t="s">
        <v>21973</v>
      </c>
    </row>
    <row r="22400">
      <c r="A22400" s="1" t="s">
        <v>21974</v>
      </c>
    </row>
    <row r="22401">
      <c r="A22401" s="1" t="s">
        <v>21975</v>
      </c>
    </row>
    <row r="22402">
      <c r="A22402" s="1" t="s">
        <v>21976</v>
      </c>
    </row>
    <row r="22403">
      <c r="A22403" s="1" t="s">
        <v>21977</v>
      </c>
    </row>
    <row r="22404">
      <c r="A22404" s="1" t="s">
        <v>21978</v>
      </c>
    </row>
    <row r="22405">
      <c r="A22405" s="1" t="s">
        <v>21979</v>
      </c>
    </row>
    <row r="22406">
      <c r="A22406" s="1" t="s">
        <v>21980</v>
      </c>
    </row>
    <row r="22407">
      <c r="A22407" s="1" t="s">
        <v>21981</v>
      </c>
    </row>
    <row r="22408">
      <c r="A22408" s="1" t="s">
        <v>21982</v>
      </c>
    </row>
    <row r="22409">
      <c r="A22409" s="1" t="s">
        <v>21983</v>
      </c>
    </row>
    <row r="22410">
      <c r="A22410" s="1" t="s">
        <v>21984</v>
      </c>
    </row>
    <row r="22411">
      <c r="A22411" s="1" t="s">
        <v>21985</v>
      </c>
    </row>
    <row r="22412">
      <c r="A22412" s="1" t="s">
        <v>21986</v>
      </c>
    </row>
    <row r="22413">
      <c r="A22413" s="1" t="s">
        <v>21987</v>
      </c>
    </row>
    <row r="22414">
      <c r="A22414" s="1" t="s">
        <v>21988</v>
      </c>
    </row>
    <row r="22415">
      <c r="A22415" s="1" t="s">
        <v>21989</v>
      </c>
    </row>
    <row r="22416">
      <c r="A22416" s="1" t="s">
        <v>21990</v>
      </c>
    </row>
    <row r="22417">
      <c r="A22417" s="1" t="s">
        <v>21991</v>
      </c>
    </row>
    <row r="22418">
      <c r="A22418" s="1" t="s">
        <v>21992</v>
      </c>
    </row>
    <row r="22419">
      <c r="A22419" s="1" t="s">
        <v>21993</v>
      </c>
    </row>
    <row r="22420">
      <c r="A22420" s="1" t="s">
        <v>21994</v>
      </c>
    </row>
    <row r="22421">
      <c r="A22421" s="1" t="s">
        <v>21995</v>
      </c>
    </row>
    <row r="22422">
      <c r="A22422" s="1" t="s">
        <v>21996</v>
      </c>
    </row>
    <row r="22423">
      <c r="A22423" s="1" t="s">
        <v>21997</v>
      </c>
    </row>
    <row r="22424">
      <c r="A22424" s="1" t="s">
        <v>21998</v>
      </c>
    </row>
    <row r="22425">
      <c r="A22425" s="1" t="s">
        <v>21999</v>
      </c>
    </row>
    <row r="22426">
      <c r="A22426" s="1" t="s">
        <v>22000</v>
      </c>
    </row>
    <row r="22427">
      <c r="A22427" s="1" t="s">
        <v>22001</v>
      </c>
    </row>
    <row r="22428">
      <c r="A22428" s="1" t="s">
        <v>22002</v>
      </c>
    </row>
    <row r="22429">
      <c r="A22429" s="1" t="s">
        <v>22003</v>
      </c>
    </row>
    <row r="22430">
      <c r="A22430" s="1" t="s">
        <v>22004</v>
      </c>
    </row>
    <row r="22431">
      <c r="A22431" s="1" t="s">
        <v>22005</v>
      </c>
    </row>
    <row r="22432">
      <c r="A22432" s="1" t="s">
        <v>22006</v>
      </c>
    </row>
    <row r="22433">
      <c r="A22433" s="1" t="s">
        <v>22007</v>
      </c>
    </row>
    <row r="22434">
      <c r="A22434" s="1" t="s">
        <v>22008</v>
      </c>
    </row>
    <row r="22435">
      <c r="A22435" s="1" t="s">
        <v>22009</v>
      </c>
    </row>
    <row r="22436">
      <c r="A22436" s="1" t="s">
        <v>22010</v>
      </c>
    </row>
    <row r="22437">
      <c r="A22437" s="1" t="s">
        <v>22011</v>
      </c>
    </row>
    <row r="22438">
      <c r="A22438" s="1" t="s">
        <v>22012</v>
      </c>
    </row>
    <row r="22439">
      <c r="A22439" s="1" t="s">
        <v>22013</v>
      </c>
    </row>
    <row r="22440">
      <c r="A22440" s="1" t="s">
        <v>22014</v>
      </c>
    </row>
    <row r="22441">
      <c r="A22441" s="1" t="s">
        <v>22015</v>
      </c>
    </row>
    <row r="22442">
      <c r="A22442" s="1" t="s">
        <v>22016</v>
      </c>
    </row>
    <row r="22443">
      <c r="A22443" s="1" t="s">
        <v>22017</v>
      </c>
    </row>
    <row r="22444">
      <c r="A22444" s="1" t="s">
        <v>22018</v>
      </c>
    </row>
    <row r="22445">
      <c r="A22445" s="1" t="s">
        <v>22019</v>
      </c>
    </row>
    <row r="22446">
      <c r="A22446" s="1" t="s">
        <v>756</v>
      </c>
    </row>
    <row r="22447">
      <c r="A22447" s="1" t="s">
        <v>22020</v>
      </c>
    </row>
    <row r="22448">
      <c r="A22448" s="1" t="s">
        <v>22021</v>
      </c>
    </row>
    <row r="22449">
      <c r="A22449" s="1" t="s">
        <v>22022</v>
      </c>
    </row>
    <row r="22450">
      <c r="A22450" s="1" t="s">
        <v>22023</v>
      </c>
    </row>
    <row r="22451">
      <c r="A22451" s="1" t="s">
        <v>22024</v>
      </c>
    </row>
    <row r="22452">
      <c r="A22452" s="1" t="s">
        <v>22025</v>
      </c>
    </row>
    <row r="22453">
      <c r="A22453" s="1" t="s">
        <v>22026</v>
      </c>
    </row>
    <row r="22454">
      <c r="A22454" s="1" t="s">
        <v>22027</v>
      </c>
    </row>
    <row r="22455">
      <c r="A22455" s="1" t="s">
        <v>22028</v>
      </c>
    </row>
    <row r="22456">
      <c r="A22456" s="1" t="s">
        <v>22029</v>
      </c>
    </row>
    <row r="22457">
      <c r="A22457" s="1" t="s">
        <v>22030</v>
      </c>
    </row>
    <row r="22458">
      <c r="A22458" s="1" t="s">
        <v>22031</v>
      </c>
    </row>
    <row r="22459">
      <c r="A22459" s="1" t="s">
        <v>22032</v>
      </c>
    </row>
    <row r="22460">
      <c r="A22460" s="1" t="s">
        <v>22033</v>
      </c>
    </row>
    <row r="22461">
      <c r="A22461" s="1" t="s">
        <v>22034</v>
      </c>
    </row>
    <row r="22462">
      <c r="A22462" s="1" t="s">
        <v>22035</v>
      </c>
    </row>
    <row r="22463">
      <c r="A22463" s="1" t="s">
        <v>22036</v>
      </c>
    </row>
    <row r="22464">
      <c r="A22464" s="1" t="s">
        <v>22037</v>
      </c>
    </row>
    <row r="22465">
      <c r="A22465" s="1" t="s">
        <v>3319</v>
      </c>
    </row>
    <row r="22466">
      <c r="A22466" s="1" t="s">
        <v>22038</v>
      </c>
    </row>
    <row r="22467">
      <c r="A22467" s="1" t="s">
        <v>22039</v>
      </c>
    </row>
    <row r="22468">
      <c r="A22468" s="1" t="s">
        <v>22040</v>
      </c>
    </row>
    <row r="22469">
      <c r="A22469" s="1" t="s">
        <v>22041</v>
      </c>
    </row>
    <row r="22470">
      <c r="A22470" s="1" t="s">
        <v>22042</v>
      </c>
    </row>
    <row r="22471">
      <c r="A22471" s="1" t="s">
        <v>22043</v>
      </c>
    </row>
    <row r="22472">
      <c r="A22472" s="1" t="s">
        <v>22044</v>
      </c>
    </row>
    <row r="22473">
      <c r="A22473" s="1" t="s">
        <v>22045</v>
      </c>
    </row>
    <row r="22474">
      <c r="A22474" s="1" t="s">
        <v>22046</v>
      </c>
    </row>
    <row r="22475">
      <c r="A22475" s="1" t="s">
        <v>22047</v>
      </c>
    </row>
    <row r="22476">
      <c r="A22476" s="1" t="s">
        <v>22048</v>
      </c>
    </row>
    <row r="22477">
      <c r="A22477" s="1" t="s">
        <v>22049</v>
      </c>
    </row>
    <row r="22478">
      <c r="A22478" s="1" t="s">
        <v>22050</v>
      </c>
    </row>
    <row r="22479">
      <c r="A22479" s="1" t="s">
        <v>22051</v>
      </c>
    </row>
    <row r="22480">
      <c r="A22480" s="1" t="s">
        <v>22052</v>
      </c>
    </row>
    <row r="22481">
      <c r="A22481" s="1" t="s">
        <v>22053</v>
      </c>
    </row>
    <row r="22482">
      <c r="A22482" s="1" t="s">
        <v>22054</v>
      </c>
    </row>
    <row r="22483">
      <c r="A22483" s="1" t="s">
        <v>22055</v>
      </c>
    </row>
    <row r="22484">
      <c r="A22484" s="1" t="s">
        <v>22056</v>
      </c>
    </row>
    <row r="22485">
      <c r="A22485" s="1" t="s">
        <v>22057</v>
      </c>
    </row>
    <row r="22486">
      <c r="A22486" s="1" t="s">
        <v>22058</v>
      </c>
    </row>
    <row r="22487">
      <c r="A22487" s="1" t="s">
        <v>22059</v>
      </c>
    </row>
    <row r="22488">
      <c r="A22488" s="1" t="s">
        <v>21241</v>
      </c>
    </row>
    <row r="22489">
      <c r="A22489" s="1" t="s">
        <v>22060</v>
      </c>
    </row>
    <row r="22490">
      <c r="A22490" s="1" t="s">
        <v>22061</v>
      </c>
    </row>
    <row r="22491">
      <c r="A22491" s="1" t="s">
        <v>22062</v>
      </c>
    </row>
    <row r="22492">
      <c r="A22492" s="1" t="s">
        <v>22063</v>
      </c>
    </row>
    <row r="22493">
      <c r="A22493" s="1" t="s">
        <v>22064</v>
      </c>
    </row>
    <row r="22494">
      <c r="A22494" s="1" t="s">
        <v>22065</v>
      </c>
    </row>
    <row r="22495">
      <c r="A22495" s="1" t="s">
        <v>22066</v>
      </c>
    </row>
    <row r="22496">
      <c r="A22496" s="1" t="s">
        <v>22067</v>
      </c>
    </row>
    <row r="22497">
      <c r="A22497" s="1" t="s">
        <v>22068</v>
      </c>
    </row>
    <row r="22498">
      <c r="A22498" s="1" t="s">
        <v>22069</v>
      </c>
    </row>
    <row r="22499">
      <c r="A22499" s="1" t="s">
        <v>22070</v>
      </c>
    </row>
    <row r="22500">
      <c r="A22500" s="1" t="s">
        <v>22071</v>
      </c>
    </row>
    <row r="22501">
      <c r="A22501" s="1" t="s">
        <v>22072</v>
      </c>
    </row>
    <row r="22502">
      <c r="A22502" s="1" t="s">
        <v>22073</v>
      </c>
    </row>
    <row r="22503">
      <c r="A22503" s="1" t="s">
        <v>22074</v>
      </c>
    </row>
    <row r="22504">
      <c r="A22504" s="1" t="s">
        <v>22075</v>
      </c>
    </row>
    <row r="22505">
      <c r="A22505" s="1" t="s">
        <v>22076</v>
      </c>
    </row>
    <row r="22506">
      <c r="A22506" s="1" t="s">
        <v>22077</v>
      </c>
    </row>
    <row r="22507">
      <c r="A22507" s="1" t="s">
        <v>22078</v>
      </c>
    </row>
    <row r="22508">
      <c r="A22508" s="1" t="s">
        <v>22079</v>
      </c>
    </row>
    <row r="22509">
      <c r="A22509" s="1" t="s">
        <v>22080</v>
      </c>
    </row>
    <row r="22510">
      <c r="A22510" s="1" t="s">
        <v>22081</v>
      </c>
    </row>
    <row r="22511">
      <c r="A22511" s="1" t="s">
        <v>22082</v>
      </c>
    </row>
    <row r="22512">
      <c r="A22512" s="1" t="s">
        <v>22083</v>
      </c>
    </row>
    <row r="22513">
      <c r="A22513" s="1" t="s">
        <v>22084</v>
      </c>
    </row>
    <row r="22514">
      <c r="A22514" s="1" t="s">
        <v>22085</v>
      </c>
    </row>
    <row r="22515">
      <c r="A22515" s="1" t="s">
        <v>22086</v>
      </c>
    </row>
    <row r="22516">
      <c r="A22516" s="1" t="s">
        <v>22087</v>
      </c>
    </row>
    <row r="22517">
      <c r="A22517" s="1" t="s">
        <v>22088</v>
      </c>
    </row>
    <row r="22518">
      <c r="A22518" s="1" t="s">
        <v>22089</v>
      </c>
    </row>
    <row r="22519">
      <c r="A22519" s="1" t="s">
        <v>22090</v>
      </c>
    </row>
    <row r="22520">
      <c r="A22520" s="1" t="s">
        <v>22091</v>
      </c>
    </row>
    <row r="22521">
      <c r="A22521" s="1" t="s">
        <v>22092</v>
      </c>
    </row>
    <row r="22522">
      <c r="A22522" s="1" t="s">
        <v>22093</v>
      </c>
    </row>
    <row r="22523">
      <c r="A22523" s="1" t="s">
        <v>22094</v>
      </c>
    </row>
    <row r="22524">
      <c r="A22524" s="1" t="s">
        <v>22095</v>
      </c>
    </row>
    <row r="22525">
      <c r="A22525" s="1" t="s">
        <v>22096</v>
      </c>
    </row>
    <row r="22526">
      <c r="A22526" s="1" t="s">
        <v>22097</v>
      </c>
    </row>
    <row r="22527">
      <c r="A22527" s="1" t="s">
        <v>635</v>
      </c>
    </row>
    <row r="22528">
      <c r="A22528" s="1" t="s">
        <v>22098</v>
      </c>
    </row>
    <row r="22529">
      <c r="A22529" s="1" t="s">
        <v>22099</v>
      </c>
    </row>
    <row r="22530">
      <c r="A22530" s="1" t="s">
        <v>22100</v>
      </c>
    </row>
    <row r="22531">
      <c r="A22531" s="1" t="s">
        <v>22101</v>
      </c>
    </row>
    <row r="22532">
      <c r="A22532" s="1" t="s">
        <v>22102</v>
      </c>
    </row>
    <row r="22533">
      <c r="A22533" s="1" t="s">
        <v>6552</v>
      </c>
    </row>
    <row r="22534">
      <c r="A22534" s="1" t="s">
        <v>22103</v>
      </c>
    </row>
    <row r="22535">
      <c r="A22535" s="1" t="s">
        <v>22104</v>
      </c>
    </row>
    <row r="22536">
      <c r="A22536" s="1" t="s">
        <v>22105</v>
      </c>
    </row>
    <row r="22537">
      <c r="A22537" s="1" t="s">
        <v>22106</v>
      </c>
    </row>
    <row r="22538">
      <c r="A22538" s="1" t="s">
        <v>22107</v>
      </c>
    </row>
    <row r="22539">
      <c r="A22539" s="1" t="s">
        <v>22108</v>
      </c>
    </row>
    <row r="22540">
      <c r="A22540" s="1" t="s">
        <v>22109</v>
      </c>
    </row>
    <row r="22541">
      <c r="A22541" s="1" t="s">
        <v>22110</v>
      </c>
    </row>
    <row r="22542">
      <c r="A22542" s="1" t="s">
        <v>22111</v>
      </c>
    </row>
    <row r="22543">
      <c r="A22543" s="1" t="s">
        <v>22112</v>
      </c>
    </row>
    <row r="22544">
      <c r="A22544" s="1" t="s">
        <v>22113</v>
      </c>
    </row>
    <row r="22545">
      <c r="A22545" s="1" t="s">
        <v>22114</v>
      </c>
    </row>
    <row r="22546">
      <c r="A22546" s="1" t="s">
        <v>22115</v>
      </c>
    </row>
    <row r="22547">
      <c r="A22547" s="1" t="s">
        <v>22116</v>
      </c>
    </row>
    <row r="22548">
      <c r="A22548" s="1" t="s">
        <v>22117</v>
      </c>
    </row>
    <row r="22549">
      <c r="A22549" s="1" t="s">
        <v>22118</v>
      </c>
    </row>
    <row r="22550">
      <c r="A22550" s="1" t="s">
        <v>22119</v>
      </c>
    </row>
    <row r="22551">
      <c r="A22551" s="1" t="s">
        <v>22120</v>
      </c>
    </row>
    <row r="22552">
      <c r="A22552" s="1" t="s">
        <v>22121</v>
      </c>
    </row>
    <row r="22553">
      <c r="A22553" s="1" t="s">
        <v>22122</v>
      </c>
    </row>
    <row r="22554">
      <c r="A22554" s="1" t="s">
        <v>22123</v>
      </c>
    </row>
    <row r="22555">
      <c r="A22555" s="1" t="s">
        <v>22124</v>
      </c>
    </row>
    <row r="22556">
      <c r="A22556" s="1" t="s">
        <v>22125</v>
      </c>
    </row>
    <row r="22557">
      <c r="A22557" s="1" t="s">
        <v>22126</v>
      </c>
    </row>
    <row r="22558">
      <c r="A22558" s="1" t="s">
        <v>22127</v>
      </c>
    </row>
    <row r="22559">
      <c r="A22559" s="1" t="s">
        <v>22128</v>
      </c>
    </row>
    <row r="22560">
      <c r="A22560" s="1" t="s">
        <v>22129</v>
      </c>
    </row>
    <row r="22561">
      <c r="A22561" s="1" t="s">
        <v>22130</v>
      </c>
    </row>
    <row r="22562">
      <c r="A22562" s="1" t="s">
        <v>22131</v>
      </c>
    </row>
    <row r="22563">
      <c r="A22563" s="1" t="s">
        <v>22132</v>
      </c>
    </row>
    <row r="22564">
      <c r="A22564" s="1" t="s">
        <v>22133</v>
      </c>
    </row>
    <row r="22565">
      <c r="A22565" s="1" t="s">
        <v>22134</v>
      </c>
    </row>
    <row r="22566">
      <c r="A22566" s="1" t="s">
        <v>22135</v>
      </c>
    </row>
    <row r="22567">
      <c r="A22567" s="1" t="s">
        <v>22136</v>
      </c>
    </row>
    <row r="22568">
      <c r="A22568" s="1" t="s">
        <v>22137</v>
      </c>
    </row>
    <row r="22569">
      <c r="A22569" s="1" t="s">
        <v>22138</v>
      </c>
    </row>
    <row r="22570">
      <c r="A22570" s="1" t="s">
        <v>22139</v>
      </c>
    </row>
    <row r="22571">
      <c r="A22571" s="1" t="s">
        <v>22140</v>
      </c>
    </row>
    <row r="22572">
      <c r="A22572" s="1" t="s">
        <v>22141</v>
      </c>
    </row>
    <row r="22573">
      <c r="A22573" s="1" t="s">
        <v>22142</v>
      </c>
    </row>
    <row r="22574">
      <c r="A22574" s="1" t="s">
        <v>22143</v>
      </c>
    </row>
    <row r="22575">
      <c r="A22575" s="1" t="s">
        <v>22144</v>
      </c>
    </row>
    <row r="22576">
      <c r="A22576" s="1" t="s">
        <v>22145</v>
      </c>
    </row>
    <row r="22577">
      <c r="A22577" s="1" t="s">
        <v>22146</v>
      </c>
    </row>
    <row r="22578">
      <c r="A22578" s="1" t="s">
        <v>22147</v>
      </c>
    </row>
    <row r="22579">
      <c r="A22579" s="1" t="s">
        <v>22148</v>
      </c>
    </row>
    <row r="22580">
      <c r="A22580" s="1" t="s">
        <v>22149</v>
      </c>
    </row>
    <row r="22581">
      <c r="A22581" s="1" t="s">
        <v>22150</v>
      </c>
    </row>
    <row r="22582">
      <c r="A22582" s="1" t="s">
        <v>22151</v>
      </c>
    </row>
    <row r="22583">
      <c r="A22583" s="1" t="s">
        <v>22152</v>
      </c>
    </row>
    <row r="22584">
      <c r="A22584" s="1" t="s">
        <v>22153</v>
      </c>
    </row>
    <row r="22585">
      <c r="A22585" s="1" t="s">
        <v>22154</v>
      </c>
    </row>
    <row r="22586">
      <c r="A22586" s="1" t="s">
        <v>22155</v>
      </c>
    </row>
    <row r="22587">
      <c r="A22587" s="1" t="s">
        <v>22156</v>
      </c>
    </row>
    <row r="22588">
      <c r="A22588" s="1" t="s">
        <v>22157</v>
      </c>
    </row>
    <row r="22589">
      <c r="A22589" s="1" t="s">
        <v>8465</v>
      </c>
    </row>
    <row r="22590">
      <c r="A22590" s="1" t="s">
        <v>22158</v>
      </c>
    </row>
    <row r="22591">
      <c r="A22591" s="1" t="s">
        <v>22159</v>
      </c>
    </row>
    <row r="22592">
      <c r="A22592" s="1" t="s">
        <v>22160</v>
      </c>
    </row>
    <row r="22593">
      <c r="A22593" s="1" t="s">
        <v>22161</v>
      </c>
    </row>
    <row r="22594">
      <c r="A22594" s="1" t="s">
        <v>22162</v>
      </c>
    </row>
    <row r="22595">
      <c r="A22595" s="1" t="s">
        <v>22163</v>
      </c>
    </row>
    <row r="22596">
      <c r="A22596" s="1" t="s">
        <v>22164</v>
      </c>
    </row>
    <row r="22597">
      <c r="A22597" s="1" t="s">
        <v>22165</v>
      </c>
    </row>
    <row r="22598">
      <c r="A22598" s="1" t="s">
        <v>22166</v>
      </c>
    </row>
    <row r="22599">
      <c r="A22599" s="1" t="s">
        <v>22167</v>
      </c>
    </row>
    <row r="22600">
      <c r="A22600" s="1" t="s">
        <v>22168</v>
      </c>
    </row>
    <row r="22601">
      <c r="A22601" s="1" t="s">
        <v>22169</v>
      </c>
    </row>
    <row r="22602">
      <c r="A22602" s="1" t="s">
        <v>22170</v>
      </c>
    </row>
    <row r="22603">
      <c r="A22603" s="1" t="s">
        <v>22171</v>
      </c>
    </row>
    <row r="22604">
      <c r="A22604" s="1" t="s">
        <v>6549</v>
      </c>
    </row>
    <row r="22605">
      <c r="A22605" s="1" t="s">
        <v>22172</v>
      </c>
    </row>
    <row r="22606">
      <c r="A22606" s="1" t="s">
        <v>22173</v>
      </c>
    </row>
    <row r="22607">
      <c r="A22607" s="1" t="s">
        <v>22174</v>
      </c>
    </row>
    <row r="22608">
      <c r="A22608" s="1" t="s">
        <v>22175</v>
      </c>
    </row>
    <row r="22609">
      <c r="A22609" s="1" t="s">
        <v>22176</v>
      </c>
    </row>
    <row r="22610">
      <c r="A22610" s="1" t="s">
        <v>22177</v>
      </c>
    </row>
    <row r="22611">
      <c r="A22611" s="1" t="s">
        <v>22178</v>
      </c>
    </row>
    <row r="22612">
      <c r="A22612" s="1" t="s">
        <v>22179</v>
      </c>
    </row>
    <row r="22613">
      <c r="A22613" s="1" t="s">
        <v>22180</v>
      </c>
    </row>
    <row r="22614">
      <c r="A22614" s="1" t="s">
        <v>22181</v>
      </c>
    </row>
    <row r="22615">
      <c r="A22615" s="1" t="s">
        <v>22182</v>
      </c>
    </row>
    <row r="22616">
      <c r="A22616" s="1" t="s">
        <v>22183</v>
      </c>
    </row>
    <row r="22617">
      <c r="A22617" s="1" t="s">
        <v>635</v>
      </c>
    </row>
    <row r="22618">
      <c r="A22618" s="1" t="s">
        <v>22184</v>
      </c>
    </row>
    <row r="22619">
      <c r="A22619" s="1" t="s">
        <v>22185</v>
      </c>
    </row>
    <row r="22620">
      <c r="A22620" s="1" t="s">
        <v>22186</v>
      </c>
    </row>
    <row r="22621">
      <c r="A22621" s="1" t="s">
        <v>22187</v>
      </c>
    </row>
    <row r="22622">
      <c r="A22622" s="1" t="s">
        <v>22188</v>
      </c>
    </row>
    <row r="22623">
      <c r="A22623" s="1" t="s">
        <v>22189</v>
      </c>
    </row>
    <row r="22624">
      <c r="A22624" s="1" t="s">
        <v>22190</v>
      </c>
    </row>
    <row r="22625">
      <c r="A22625" s="1" t="s">
        <v>22191</v>
      </c>
    </row>
    <row r="22626">
      <c r="A22626" s="1" t="s">
        <v>22192</v>
      </c>
    </row>
    <row r="22627">
      <c r="A22627" s="1" t="s">
        <v>22193</v>
      </c>
    </row>
    <row r="22628">
      <c r="A22628" s="1" t="s">
        <v>22194</v>
      </c>
    </row>
    <row r="22629">
      <c r="A22629" s="1" t="s">
        <v>22195</v>
      </c>
    </row>
    <row r="22630">
      <c r="A22630" s="1" t="s">
        <v>22196</v>
      </c>
    </row>
    <row r="22631">
      <c r="A22631" s="1" t="s">
        <v>22197</v>
      </c>
    </row>
    <row r="22632">
      <c r="A22632" s="1" t="s">
        <v>22198</v>
      </c>
    </row>
    <row r="22633">
      <c r="A22633" s="1" t="s">
        <v>22199</v>
      </c>
    </row>
    <row r="22634">
      <c r="A22634" s="1" t="s">
        <v>22200</v>
      </c>
    </row>
    <row r="22635">
      <c r="A22635" s="1" t="s">
        <v>22201</v>
      </c>
    </row>
    <row r="22636">
      <c r="A22636" s="1" t="s">
        <v>22202</v>
      </c>
    </row>
    <row r="22637">
      <c r="A22637" s="1" t="s">
        <v>22203</v>
      </c>
    </row>
    <row r="22638">
      <c r="A22638" s="1" t="s">
        <v>22204</v>
      </c>
    </row>
    <row r="22639">
      <c r="A22639" s="1" t="s">
        <v>22205</v>
      </c>
    </row>
    <row r="22640">
      <c r="A22640" s="1" t="s">
        <v>22206</v>
      </c>
    </row>
    <row r="22641">
      <c r="A22641" s="1" t="s">
        <v>22207</v>
      </c>
    </row>
    <row r="22642">
      <c r="A22642" s="1" t="s">
        <v>22208</v>
      </c>
    </row>
    <row r="22643">
      <c r="A22643" s="1" t="s">
        <v>22209</v>
      </c>
    </row>
    <row r="22644">
      <c r="A22644" s="1" t="s">
        <v>22210</v>
      </c>
    </row>
    <row r="22645">
      <c r="A22645" s="1" t="s">
        <v>22211</v>
      </c>
    </row>
    <row r="22646">
      <c r="A22646" s="1" t="s">
        <v>22212</v>
      </c>
    </row>
    <row r="22647">
      <c r="A22647" s="1" t="s">
        <v>22213</v>
      </c>
    </row>
    <row r="22648">
      <c r="A22648" s="1" t="s">
        <v>22214</v>
      </c>
    </row>
    <row r="22649">
      <c r="A22649" s="1" t="s">
        <v>22215</v>
      </c>
    </row>
    <row r="22650">
      <c r="A22650" s="1" t="s">
        <v>22216</v>
      </c>
    </row>
    <row r="22651">
      <c r="A22651" s="1" t="s">
        <v>22217</v>
      </c>
    </row>
    <row r="22652">
      <c r="A22652" s="1" t="s">
        <v>22218</v>
      </c>
    </row>
    <row r="22653">
      <c r="A22653" s="1" t="s">
        <v>22219</v>
      </c>
    </row>
    <row r="22654">
      <c r="A22654" s="1" t="s">
        <v>22220</v>
      </c>
    </row>
    <row r="22655">
      <c r="A22655" s="1" t="s">
        <v>22221</v>
      </c>
    </row>
    <row r="22656">
      <c r="A22656" s="1" t="s">
        <v>8270</v>
      </c>
    </row>
    <row r="22657">
      <c r="A22657" s="1" t="s">
        <v>22222</v>
      </c>
    </row>
    <row r="22658">
      <c r="A22658" s="1" t="s">
        <v>22223</v>
      </c>
    </row>
    <row r="22659">
      <c r="A22659" s="1" t="s">
        <v>22224</v>
      </c>
    </row>
    <row r="22660">
      <c r="A22660" s="1" t="s">
        <v>22225</v>
      </c>
    </row>
    <row r="22661">
      <c r="A22661" s="1" t="s">
        <v>22226</v>
      </c>
    </row>
    <row r="22662">
      <c r="A22662" s="1" t="s">
        <v>22227</v>
      </c>
    </row>
    <row r="22663">
      <c r="A22663" s="1" t="s">
        <v>22228</v>
      </c>
    </row>
    <row r="22664">
      <c r="A22664" s="1" t="s">
        <v>22229</v>
      </c>
    </row>
    <row r="22665">
      <c r="A22665" s="1" t="s">
        <v>22230</v>
      </c>
    </row>
    <row r="22666">
      <c r="A22666" s="1" t="s">
        <v>22231</v>
      </c>
    </row>
    <row r="22667">
      <c r="A22667" s="1" t="s">
        <v>22232</v>
      </c>
    </row>
    <row r="22668">
      <c r="A22668" s="1" t="s">
        <v>22233</v>
      </c>
    </row>
    <row r="22669">
      <c r="A22669" s="1" t="s">
        <v>22234</v>
      </c>
    </row>
    <row r="22670">
      <c r="A22670" s="1" t="s">
        <v>22235</v>
      </c>
    </row>
    <row r="22671">
      <c r="A22671" s="1" t="s">
        <v>22236</v>
      </c>
    </row>
    <row r="22672">
      <c r="A22672" s="1" t="s">
        <v>22237</v>
      </c>
    </row>
    <row r="22673">
      <c r="A22673" s="1" t="s">
        <v>22238</v>
      </c>
    </row>
    <row r="22674">
      <c r="A22674" s="1" t="s">
        <v>22239</v>
      </c>
    </row>
    <row r="22675">
      <c r="A22675" s="1" t="s">
        <v>22240</v>
      </c>
    </row>
    <row r="22676">
      <c r="A22676" s="1" t="s">
        <v>22241</v>
      </c>
    </row>
    <row r="22677">
      <c r="A22677" s="1" t="s">
        <v>22242</v>
      </c>
    </row>
    <row r="22678">
      <c r="A22678" s="1" t="s">
        <v>22243</v>
      </c>
    </row>
    <row r="22679">
      <c r="A22679" s="1" t="s">
        <v>22244</v>
      </c>
    </row>
    <row r="22680">
      <c r="A22680" s="1" t="s">
        <v>22245</v>
      </c>
    </row>
    <row r="22681">
      <c r="A22681" s="1" t="s">
        <v>22246</v>
      </c>
    </row>
    <row r="22682">
      <c r="A22682" s="1" t="s">
        <v>22247</v>
      </c>
    </row>
    <row r="22683">
      <c r="A22683" s="1" t="s">
        <v>22248</v>
      </c>
    </row>
    <row r="22684">
      <c r="A22684" s="1" t="s">
        <v>22249</v>
      </c>
    </row>
    <row r="22685">
      <c r="A22685" s="1" t="s">
        <v>9346</v>
      </c>
    </row>
    <row r="22686">
      <c r="A22686" s="1" t="s">
        <v>22250</v>
      </c>
    </row>
    <row r="22687">
      <c r="A22687" s="1" t="s">
        <v>22251</v>
      </c>
    </row>
    <row r="22688">
      <c r="A22688" s="1" t="s">
        <v>22252</v>
      </c>
    </row>
    <row r="22689">
      <c r="A22689" s="1" t="s">
        <v>22253</v>
      </c>
    </row>
    <row r="22690">
      <c r="A22690" s="1" t="s">
        <v>22254</v>
      </c>
    </row>
    <row r="22691">
      <c r="A22691" s="1" t="s">
        <v>1992</v>
      </c>
    </row>
    <row r="22692">
      <c r="A22692" s="1" t="s">
        <v>22255</v>
      </c>
    </row>
    <row r="22693">
      <c r="A22693" s="1" t="s">
        <v>22256</v>
      </c>
    </row>
    <row r="22694">
      <c r="A22694" s="1" t="s">
        <v>22257</v>
      </c>
    </row>
    <row r="22695">
      <c r="A22695" s="1" t="s">
        <v>22258</v>
      </c>
    </row>
    <row r="22696">
      <c r="A22696" s="1" t="s">
        <v>22259</v>
      </c>
    </row>
    <row r="22697">
      <c r="A22697" s="1" t="s">
        <v>22260</v>
      </c>
    </row>
    <row r="22698">
      <c r="A22698" s="1" t="s">
        <v>22261</v>
      </c>
    </row>
    <row r="22699">
      <c r="A22699" s="1" t="s">
        <v>22262</v>
      </c>
    </row>
    <row r="22700">
      <c r="A22700" s="1" t="s">
        <v>22263</v>
      </c>
    </row>
    <row r="22701">
      <c r="A22701" s="1" t="s">
        <v>22264</v>
      </c>
    </row>
    <row r="22702">
      <c r="A22702" s="1" t="s">
        <v>22265</v>
      </c>
    </row>
    <row r="22703">
      <c r="A22703" s="1" t="s">
        <v>22266</v>
      </c>
    </row>
    <row r="22704">
      <c r="A22704" s="1" t="s">
        <v>22267</v>
      </c>
    </row>
    <row r="22705">
      <c r="A22705" s="1" t="s">
        <v>22268</v>
      </c>
    </row>
    <row r="22706">
      <c r="A22706" s="1" t="s">
        <v>22269</v>
      </c>
    </row>
    <row r="22707">
      <c r="A22707" s="1" t="s">
        <v>22270</v>
      </c>
    </row>
    <row r="22708">
      <c r="A22708" s="1" t="s">
        <v>22271</v>
      </c>
    </row>
    <row r="22709">
      <c r="A22709" s="1" t="s">
        <v>22272</v>
      </c>
    </row>
    <row r="22710">
      <c r="A22710" s="1" t="s">
        <v>22273</v>
      </c>
    </row>
    <row r="22711">
      <c r="A22711" s="1" t="s">
        <v>22274</v>
      </c>
    </row>
    <row r="22712">
      <c r="A22712" s="1" t="s">
        <v>22275</v>
      </c>
    </row>
    <row r="22713">
      <c r="A22713" s="1" t="s">
        <v>22276</v>
      </c>
    </row>
    <row r="22714">
      <c r="A22714" s="1" t="s">
        <v>22277</v>
      </c>
    </row>
    <row r="22715">
      <c r="A22715" s="1" t="s">
        <v>22278</v>
      </c>
    </row>
    <row r="22716">
      <c r="A22716" s="1" t="s">
        <v>22279</v>
      </c>
    </row>
    <row r="22717">
      <c r="A22717" s="1" t="s">
        <v>22280</v>
      </c>
    </row>
    <row r="22718">
      <c r="A22718" s="1" t="s">
        <v>22281</v>
      </c>
    </row>
    <row r="22719">
      <c r="A22719" s="1" t="s">
        <v>22282</v>
      </c>
    </row>
    <row r="22720">
      <c r="A22720" s="1" t="s">
        <v>22283</v>
      </c>
    </row>
    <row r="22721">
      <c r="A22721" s="1" t="s">
        <v>22284</v>
      </c>
    </row>
    <row r="22722">
      <c r="A22722" s="1" t="s">
        <v>22285</v>
      </c>
    </row>
    <row r="22723">
      <c r="A22723" s="1" t="s">
        <v>3530</v>
      </c>
    </row>
    <row r="22724">
      <c r="A22724" s="1" t="s">
        <v>22286</v>
      </c>
    </row>
    <row r="22725">
      <c r="A22725" s="1" t="s">
        <v>22287</v>
      </c>
    </row>
    <row r="22726">
      <c r="A22726" s="1" t="s">
        <v>22288</v>
      </c>
    </row>
    <row r="22727">
      <c r="A22727" s="1" t="s">
        <v>2556</v>
      </c>
    </row>
    <row r="22728">
      <c r="A22728" s="1" t="s">
        <v>22289</v>
      </c>
    </row>
    <row r="22729">
      <c r="A22729" s="1" t="s">
        <v>22290</v>
      </c>
    </row>
    <row r="22730">
      <c r="A22730" s="1" t="s">
        <v>22291</v>
      </c>
    </row>
    <row r="22731">
      <c r="A22731" s="1" t="s">
        <v>22292</v>
      </c>
    </row>
    <row r="22732">
      <c r="A22732" s="1" t="s">
        <v>22293</v>
      </c>
    </row>
    <row r="22733">
      <c r="A22733" s="1" t="s">
        <v>22294</v>
      </c>
    </row>
    <row r="22734">
      <c r="A22734" s="1" t="s">
        <v>22295</v>
      </c>
    </row>
    <row r="22735">
      <c r="A22735" s="1" t="s">
        <v>22296</v>
      </c>
    </row>
    <row r="22736">
      <c r="A22736" s="1" t="s">
        <v>22297</v>
      </c>
    </row>
    <row r="22737">
      <c r="A22737" s="1" t="s">
        <v>22298</v>
      </c>
    </row>
    <row r="22738">
      <c r="A22738" s="1" t="s">
        <v>22299</v>
      </c>
    </row>
    <row r="22739">
      <c r="A22739" s="1" t="s">
        <v>22300</v>
      </c>
    </row>
    <row r="22740">
      <c r="A22740" s="1" t="s">
        <v>22301</v>
      </c>
    </row>
    <row r="22741">
      <c r="A22741" s="1" t="s">
        <v>22302</v>
      </c>
    </row>
    <row r="22742">
      <c r="A22742" s="1" t="s">
        <v>22303</v>
      </c>
    </row>
    <row r="22743">
      <c r="A22743" s="1" t="s">
        <v>22304</v>
      </c>
    </row>
    <row r="22744">
      <c r="A22744" s="1" t="s">
        <v>22305</v>
      </c>
    </row>
    <row r="22745">
      <c r="A22745" s="1" t="s">
        <v>22306</v>
      </c>
    </row>
    <row r="22746">
      <c r="A22746" s="1" t="s">
        <v>22307</v>
      </c>
    </row>
    <row r="22747">
      <c r="A22747" s="1" t="s">
        <v>22308</v>
      </c>
    </row>
    <row r="22748">
      <c r="A22748" s="1" t="s">
        <v>22309</v>
      </c>
    </row>
    <row r="22749">
      <c r="A22749" s="1" t="s">
        <v>22310</v>
      </c>
    </row>
    <row r="22750">
      <c r="A22750" s="1" t="s">
        <v>22311</v>
      </c>
    </row>
    <row r="22751">
      <c r="A22751" s="1" t="s">
        <v>22312</v>
      </c>
    </row>
    <row r="22752">
      <c r="A22752" s="1" t="s">
        <v>22313</v>
      </c>
    </row>
    <row r="22753">
      <c r="A22753" s="1" t="s">
        <v>22314</v>
      </c>
    </row>
    <row r="22754">
      <c r="A22754" s="1" t="s">
        <v>22315</v>
      </c>
    </row>
    <row r="22755">
      <c r="A22755" s="1" t="s">
        <v>22316</v>
      </c>
    </row>
    <row r="22756">
      <c r="A22756" s="1" t="s">
        <v>22317</v>
      </c>
    </row>
    <row r="22757">
      <c r="A22757" s="1" t="s">
        <v>22318</v>
      </c>
    </row>
    <row r="22758">
      <c r="A22758" s="1" t="s">
        <v>22319</v>
      </c>
    </row>
    <row r="22759">
      <c r="A22759" s="1" t="s">
        <v>22320</v>
      </c>
    </row>
    <row r="22760">
      <c r="A22760" s="1" t="s">
        <v>22321</v>
      </c>
    </row>
    <row r="22761">
      <c r="A22761" s="1" t="s">
        <v>22322</v>
      </c>
    </row>
    <row r="22762">
      <c r="A22762" s="1" t="s">
        <v>22323</v>
      </c>
    </row>
    <row r="22763">
      <c r="A22763" s="1" t="s">
        <v>22324</v>
      </c>
    </row>
    <row r="22764">
      <c r="A22764" s="1" t="s">
        <v>22325</v>
      </c>
    </row>
    <row r="22765">
      <c r="A22765" s="1" t="s">
        <v>22326</v>
      </c>
    </row>
    <row r="22766">
      <c r="A22766" s="1" t="s">
        <v>22327</v>
      </c>
    </row>
    <row r="22767">
      <c r="A22767" s="1" t="s">
        <v>22328</v>
      </c>
    </row>
    <row r="22768">
      <c r="A22768" s="1" t="s">
        <v>22329</v>
      </c>
    </row>
    <row r="22769">
      <c r="A22769" s="1" t="s">
        <v>22330</v>
      </c>
    </row>
    <row r="22770">
      <c r="A22770" s="1" t="s">
        <v>22331</v>
      </c>
    </row>
    <row r="22771">
      <c r="A22771" s="1" t="s">
        <v>22332</v>
      </c>
    </row>
    <row r="22772">
      <c r="A22772" s="1" t="s">
        <v>22333</v>
      </c>
    </row>
    <row r="22773">
      <c r="A22773" s="1" t="s">
        <v>16447</v>
      </c>
    </row>
    <row r="22774">
      <c r="A22774" s="1" t="s">
        <v>22334</v>
      </c>
    </row>
    <row r="22775">
      <c r="A22775" s="1" t="s">
        <v>22335</v>
      </c>
    </row>
    <row r="22776">
      <c r="A22776" s="1" t="s">
        <v>22336</v>
      </c>
    </row>
    <row r="22777">
      <c r="A22777" s="1" t="s">
        <v>22337</v>
      </c>
    </row>
    <row r="22778">
      <c r="A22778" s="1" t="s">
        <v>22338</v>
      </c>
    </row>
    <row r="22779">
      <c r="A22779" s="1" t="s">
        <v>22339</v>
      </c>
    </row>
    <row r="22780">
      <c r="A22780" s="1" t="s">
        <v>22340</v>
      </c>
    </row>
    <row r="22781">
      <c r="A22781" s="1" t="s">
        <v>22341</v>
      </c>
    </row>
    <row r="22782">
      <c r="A22782" s="1" t="s">
        <v>22342</v>
      </c>
    </row>
    <row r="22783">
      <c r="A22783" s="1" t="s">
        <v>22343</v>
      </c>
    </row>
    <row r="22784">
      <c r="A22784" s="1" t="s">
        <v>22344</v>
      </c>
    </row>
    <row r="22785">
      <c r="A22785" s="1" t="s">
        <v>22345</v>
      </c>
    </row>
    <row r="22786">
      <c r="A22786" s="1" t="s">
        <v>22346</v>
      </c>
    </row>
    <row r="22787">
      <c r="A22787" s="1" t="s">
        <v>22347</v>
      </c>
    </row>
    <row r="22788">
      <c r="A22788" s="1" t="s">
        <v>22348</v>
      </c>
    </row>
    <row r="22789">
      <c r="A22789" s="1" t="s">
        <v>22349</v>
      </c>
    </row>
    <row r="22790">
      <c r="A22790" s="1" t="s">
        <v>22350</v>
      </c>
    </row>
    <row r="22791">
      <c r="A22791" s="1" t="s">
        <v>22351</v>
      </c>
    </row>
    <row r="22792">
      <c r="A22792" s="1" t="s">
        <v>22352</v>
      </c>
    </row>
    <row r="22793">
      <c r="A22793" s="1" t="s">
        <v>22353</v>
      </c>
    </row>
    <row r="22794">
      <c r="A22794" s="1" t="s">
        <v>22354</v>
      </c>
    </row>
    <row r="22795">
      <c r="A22795" s="1" t="s">
        <v>22355</v>
      </c>
    </row>
    <row r="22796">
      <c r="A22796" s="1" t="s">
        <v>22356</v>
      </c>
    </row>
    <row r="22797">
      <c r="A22797" s="1" t="s">
        <v>22357</v>
      </c>
    </row>
    <row r="22798">
      <c r="A22798" s="1" t="s">
        <v>22358</v>
      </c>
    </row>
    <row r="22799">
      <c r="A22799" s="1" t="s">
        <v>22359</v>
      </c>
    </row>
    <row r="22800">
      <c r="A22800" s="1" t="s">
        <v>22360</v>
      </c>
    </row>
    <row r="22801">
      <c r="A22801" s="1" t="s">
        <v>22361</v>
      </c>
    </row>
    <row r="22802">
      <c r="A22802" s="1" t="s">
        <v>22362</v>
      </c>
    </row>
    <row r="22803">
      <c r="A22803" s="1" t="s">
        <v>22363</v>
      </c>
    </row>
    <row r="22804">
      <c r="A22804" s="1" t="s">
        <v>22364</v>
      </c>
    </row>
    <row r="22805">
      <c r="A22805" s="1" t="s">
        <v>22365</v>
      </c>
    </row>
    <row r="22806">
      <c r="A22806" s="1" t="s">
        <v>22366</v>
      </c>
    </row>
    <row r="22807">
      <c r="A22807" s="1" t="s">
        <v>22367</v>
      </c>
    </row>
    <row r="22808">
      <c r="A22808" s="1" t="s">
        <v>22368</v>
      </c>
    </row>
    <row r="22809">
      <c r="A22809" s="1" t="s">
        <v>22369</v>
      </c>
    </row>
    <row r="22810">
      <c r="A22810" s="1" t="s">
        <v>22370</v>
      </c>
    </row>
    <row r="22811">
      <c r="A22811" s="1" t="s">
        <v>22371</v>
      </c>
    </row>
    <row r="22812">
      <c r="A22812" s="1" t="s">
        <v>22372</v>
      </c>
    </row>
    <row r="22813">
      <c r="A22813" s="1" t="s">
        <v>22373</v>
      </c>
    </row>
    <row r="22814">
      <c r="A22814" s="1" t="s">
        <v>22374</v>
      </c>
    </row>
    <row r="22815">
      <c r="A22815" s="1" t="s">
        <v>22375</v>
      </c>
    </row>
    <row r="22816">
      <c r="A22816" s="1" t="s">
        <v>22376</v>
      </c>
    </row>
    <row r="22817">
      <c r="A22817" s="1" t="s">
        <v>22377</v>
      </c>
    </row>
    <row r="22818">
      <c r="A22818" s="1" t="s">
        <v>22378</v>
      </c>
    </row>
    <row r="22819">
      <c r="A22819" s="1" t="s">
        <v>22379</v>
      </c>
    </row>
    <row r="22820">
      <c r="A22820" s="1" t="s">
        <v>22380</v>
      </c>
    </row>
    <row r="22821">
      <c r="A22821" s="1" t="s">
        <v>22381</v>
      </c>
    </row>
    <row r="22822">
      <c r="A22822" s="1" t="s">
        <v>22382</v>
      </c>
    </row>
    <row r="22823">
      <c r="A22823" s="1" t="s">
        <v>22383</v>
      </c>
    </row>
    <row r="22824">
      <c r="A22824" s="1" t="s">
        <v>22384</v>
      </c>
    </row>
    <row r="22825">
      <c r="A22825" s="1" t="s">
        <v>22385</v>
      </c>
    </row>
    <row r="22826">
      <c r="A22826" s="1" t="s">
        <v>22386</v>
      </c>
    </row>
    <row r="22827">
      <c r="A22827" s="1" t="s">
        <v>22387</v>
      </c>
    </row>
    <row r="22828">
      <c r="A22828" s="1" t="s">
        <v>22388</v>
      </c>
    </row>
    <row r="22829">
      <c r="A22829" s="1" t="s">
        <v>22389</v>
      </c>
    </row>
    <row r="22830">
      <c r="A22830" s="1" t="s">
        <v>22390</v>
      </c>
    </row>
    <row r="22831">
      <c r="A22831" s="1" t="s">
        <v>22391</v>
      </c>
    </row>
    <row r="22832">
      <c r="A22832" s="1" t="s">
        <v>22392</v>
      </c>
    </row>
    <row r="22833">
      <c r="A22833" s="1" t="s">
        <v>22393</v>
      </c>
    </row>
    <row r="22834">
      <c r="A22834" s="1" t="s">
        <v>22394</v>
      </c>
    </row>
    <row r="22835">
      <c r="A22835" s="1" t="s">
        <v>22395</v>
      </c>
    </row>
    <row r="22836">
      <c r="A22836" s="1" t="s">
        <v>22396</v>
      </c>
    </row>
    <row r="22837">
      <c r="A22837" s="1" t="s">
        <v>22397</v>
      </c>
    </row>
    <row r="22838">
      <c r="A22838" s="1" t="s">
        <v>22398</v>
      </c>
    </row>
    <row r="22839">
      <c r="A22839" s="1" t="s">
        <v>22399</v>
      </c>
    </row>
    <row r="22840">
      <c r="A22840" s="1" t="s">
        <v>2445</v>
      </c>
    </row>
    <row r="22841">
      <c r="A22841" s="1" t="s">
        <v>22400</v>
      </c>
    </row>
    <row r="22842">
      <c r="A22842" s="1" t="s">
        <v>2618</v>
      </c>
    </row>
    <row r="22843">
      <c r="A22843" s="1" t="s">
        <v>22401</v>
      </c>
    </row>
    <row r="22844">
      <c r="A22844" s="1" t="s">
        <v>22402</v>
      </c>
    </row>
    <row r="22845">
      <c r="A22845" s="1" t="s">
        <v>22403</v>
      </c>
    </row>
    <row r="22846">
      <c r="A22846" s="1" t="s">
        <v>22404</v>
      </c>
    </row>
    <row r="22847">
      <c r="A22847" s="1" t="s">
        <v>22405</v>
      </c>
    </row>
    <row r="22848">
      <c r="A22848" s="1" t="s">
        <v>22406</v>
      </c>
    </row>
    <row r="22849">
      <c r="A22849" s="1" t="s">
        <v>22407</v>
      </c>
    </row>
    <row r="22850">
      <c r="A22850" s="1" t="s">
        <v>22408</v>
      </c>
    </row>
    <row r="22851">
      <c r="A22851" s="1" t="s">
        <v>22409</v>
      </c>
    </row>
    <row r="22852">
      <c r="A22852" s="1" t="s">
        <v>22410</v>
      </c>
    </row>
    <row r="22853">
      <c r="A22853" s="1" t="s">
        <v>22411</v>
      </c>
    </row>
    <row r="22854">
      <c r="A22854" s="1" t="s">
        <v>22412</v>
      </c>
    </row>
    <row r="22855">
      <c r="A22855" s="1" t="s">
        <v>22413</v>
      </c>
    </row>
    <row r="22856">
      <c r="A22856" s="1" t="s">
        <v>22414</v>
      </c>
    </row>
    <row r="22857">
      <c r="A22857" s="1" t="s">
        <v>22415</v>
      </c>
    </row>
    <row r="22858">
      <c r="A22858" s="1" t="s">
        <v>22416</v>
      </c>
    </row>
    <row r="22859">
      <c r="A22859" s="1" t="s">
        <v>22417</v>
      </c>
    </row>
    <row r="22860">
      <c r="A22860" s="1" t="s">
        <v>22418</v>
      </c>
    </row>
    <row r="22861">
      <c r="A22861" s="1" t="s">
        <v>22419</v>
      </c>
    </row>
    <row r="22862">
      <c r="A22862" s="1" t="s">
        <v>22420</v>
      </c>
    </row>
    <row r="22863">
      <c r="A22863" s="1" t="s">
        <v>22421</v>
      </c>
    </row>
    <row r="22864">
      <c r="A22864" s="1" t="s">
        <v>22422</v>
      </c>
    </row>
    <row r="22865">
      <c r="A22865" s="1" t="s">
        <v>22423</v>
      </c>
    </row>
    <row r="22866">
      <c r="A22866" s="1" t="s">
        <v>22424</v>
      </c>
    </row>
    <row r="22867">
      <c r="A22867" s="1" t="s">
        <v>22425</v>
      </c>
    </row>
    <row r="22868">
      <c r="A22868" s="1" t="s">
        <v>22426</v>
      </c>
    </row>
    <row r="22869">
      <c r="A22869" s="1" t="s">
        <v>22427</v>
      </c>
    </row>
    <row r="22870">
      <c r="A22870" s="1" t="s">
        <v>22428</v>
      </c>
    </row>
    <row r="22871">
      <c r="A22871" s="1" t="s">
        <v>22429</v>
      </c>
    </row>
    <row r="22872">
      <c r="A22872" s="1" t="s">
        <v>22430</v>
      </c>
    </row>
    <row r="22873">
      <c r="A22873" s="1" t="s">
        <v>22431</v>
      </c>
    </row>
    <row r="22874">
      <c r="A22874" s="1" t="s">
        <v>22432</v>
      </c>
    </row>
    <row r="22875">
      <c r="A22875" s="1" t="s">
        <v>22433</v>
      </c>
    </row>
    <row r="22876">
      <c r="A22876" s="1" t="s">
        <v>22434</v>
      </c>
    </row>
    <row r="22877">
      <c r="A22877" s="1" t="s">
        <v>22435</v>
      </c>
    </row>
    <row r="22878">
      <c r="A22878" s="1" t="s">
        <v>22436</v>
      </c>
    </row>
    <row r="22879">
      <c r="A22879" s="1" t="s">
        <v>22437</v>
      </c>
    </row>
    <row r="22880">
      <c r="A22880" s="1" t="s">
        <v>22438</v>
      </c>
    </row>
    <row r="22881">
      <c r="A22881" s="1" t="s">
        <v>22439</v>
      </c>
    </row>
    <row r="22882">
      <c r="A22882" s="1" t="s">
        <v>22440</v>
      </c>
    </row>
    <row r="22883">
      <c r="A22883" s="1" t="s">
        <v>22441</v>
      </c>
    </row>
    <row r="22884">
      <c r="A22884" s="1" t="s">
        <v>22442</v>
      </c>
    </row>
    <row r="22885">
      <c r="A22885" s="1" t="s">
        <v>22443</v>
      </c>
    </row>
    <row r="22886">
      <c r="A22886" s="1" t="s">
        <v>22444</v>
      </c>
    </row>
    <row r="22887">
      <c r="A22887" s="1" t="s">
        <v>22445</v>
      </c>
    </row>
    <row r="22888">
      <c r="A22888" s="1" t="s">
        <v>22446</v>
      </c>
    </row>
    <row r="22889">
      <c r="A22889" s="1" t="s">
        <v>22447</v>
      </c>
    </row>
    <row r="22890">
      <c r="A22890" s="1" t="s">
        <v>22448</v>
      </c>
    </row>
    <row r="22891">
      <c r="A22891" s="1" t="s">
        <v>8030</v>
      </c>
    </row>
    <row r="22892">
      <c r="A22892" s="1" t="s">
        <v>22449</v>
      </c>
    </row>
    <row r="22893">
      <c r="A22893" s="1" t="s">
        <v>22450</v>
      </c>
    </row>
    <row r="22894">
      <c r="A22894" s="1" t="s">
        <v>22451</v>
      </c>
    </row>
    <row r="22895">
      <c r="A22895" s="1" t="s">
        <v>22452</v>
      </c>
    </row>
    <row r="22896">
      <c r="A22896" s="1" t="s">
        <v>3493</v>
      </c>
    </row>
    <row r="22897">
      <c r="A22897" s="1" t="s">
        <v>22453</v>
      </c>
    </row>
    <row r="22898">
      <c r="A22898" s="1" t="s">
        <v>22454</v>
      </c>
    </row>
    <row r="22899">
      <c r="A22899" s="1" t="s">
        <v>22455</v>
      </c>
    </row>
    <row r="22900">
      <c r="A22900" s="1" t="s">
        <v>22456</v>
      </c>
    </row>
    <row r="22901">
      <c r="A22901" s="1" t="s">
        <v>22457</v>
      </c>
    </row>
    <row r="22902">
      <c r="A22902" s="1" t="s">
        <v>22458</v>
      </c>
    </row>
    <row r="22903">
      <c r="A22903" s="1" t="s">
        <v>22459</v>
      </c>
    </row>
    <row r="22904">
      <c r="A22904" s="1" t="s">
        <v>22460</v>
      </c>
    </row>
    <row r="22905">
      <c r="A22905" s="1" t="s">
        <v>22461</v>
      </c>
    </row>
    <row r="22906">
      <c r="A22906" s="1" t="s">
        <v>22462</v>
      </c>
    </row>
    <row r="22907">
      <c r="A22907" s="1" t="s">
        <v>22463</v>
      </c>
    </row>
    <row r="22908">
      <c r="A22908" s="1" t="s">
        <v>22464</v>
      </c>
    </row>
    <row r="22909">
      <c r="A22909" s="1" t="s">
        <v>17338</v>
      </c>
    </row>
    <row r="22910">
      <c r="A22910" s="1" t="s">
        <v>22465</v>
      </c>
    </row>
    <row r="22911">
      <c r="A22911" s="1" t="s">
        <v>22466</v>
      </c>
    </row>
    <row r="22912">
      <c r="A22912" s="1" t="s">
        <v>22467</v>
      </c>
    </row>
    <row r="22913">
      <c r="A22913" s="1" t="s">
        <v>22468</v>
      </c>
    </row>
    <row r="22914">
      <c r="A22914" s="1" t="s">
        <v>22469</v>
      </c>
    </row>
    <row r="22915">
      <c r="A22915" s="1" t="s">
        <v>22470</v>
      </c>
    </row>
    <row r="22916">
      <c r="A22916" s="1" t="s">
        <v>22471</v>
      </c>
    </row>
    <row r="22917">
      <c r="A22917" s="1" t="s">
        <v>22472</v>
      </c>
    </row>
    <row r="22918">
      <c r="A22918" s="1" t="s">
        <v>22473</v>
      </c>
    </row>
    <row r="22919">
      <c r="A22919" s="1" t="s">
        <v>22474</v>
      </c>
    </row>
    <row r="22920">
      <c r="A22920" s="1" t="s">
        <v>22475</v>
      </c>
    </row>
    <row r="22921">
      <c r="A22921" s="1" t="s">
        <v>22476</v>
      </c>
    </row>
    <row r="22922">
      <c r="A22922" s="1" t="s">
        <v>22477</v>
      </c>
    </row>
    <row r="22923">
      <c r="A22923" s="1" t="s">
        <v>22478</v>
      </c>
    </row>
    <row r="22924">
      <c r="A22924" s="1" t="s">
        <v>22479</v>
      </c>
    </row>
    <row r="22925">
      <c r="A22925" s="1" t="s">
        <v>22480</v>
      </c>
    </row>
    <row r="22926">
      <c r="A22926" s="1" t="s">
        <v>22481</v>
      </c>
    </row>
    <row r="22927">
      <c r="A22927" s="1" t="s">
        <v>22482</v>
      </c>
    </row>
    <row r="22928">
      <c r="A22928" s="1" t="s">
        <v>22483</v>
      </c>
    </row>
    <row r="22929">
      <c r="A22929" s="1" t="s">
        <v>22484</v>
      </c>
    </row>
    <row r="22930">
      <c r="A22930" s="1" t="s">
        <v>22485</v>
      </c>
    </row>
    <row r="22931">
      <c r="A22931" s="1" t="s">
        <v>22486</v>
      </c>
    </row>
    <row r="22932">
      <c r="A22932" s="1" t="s">
        <v>22487</v>
      </c>
    </row>
    <row r="22933">
      <c r="A22933" s="1" t="s">
        <v>22488</v>
      </c>
    </row>
    <row r="22934">
      <c r="A22934" s="1" t="s">
        <v>22489</v>
      </c>
    </row>
    <row r="22935">
      <c r="A22935" s="1" t="s">
        <v>22490</v>
      </c>
    </row>
    <row r="22936">
      <c r="A22936" s="1" t="s">
        <v>22491</v>
      </c>
    </row>
    <row r="22937">
      <c r="A22937" s="1" t="s">
        <v>22492</v>
      </c>
    </row>
    <row r="22938">
      <c r="A22938" s="1" t="s">
        <v>22493</v>
      </c>
    </row>
    <row r="22939">
      <c r="A22939" s="1" t="s">
        <v>22494</v>
      </c>
    </row>
    <row r="22940">
      <c r="A22940" s="1" t="s">
        <v>22495</v>
      </c>
    </row>
    <row r="22941">
      <c r="A22941" s="1" t="s">
        <v>22496</v>
      </c>
    </row>
    <row r="22942">
      <c r="A22942" s="1" t="s">
        <v>22497</v>
      </c>
    </row>
    <row r="22943">
      <c r="A22943" s="1" t="s">
        <v>22498</v>
      </c>
    </row>
    <row r="22944">
      <c r="A22944" s="1" t="s">
        <v>22499</v>
      </c>
    </row>
    <row r="22945">
      <c r="A22945" s="1" t="s">
        <v>22500</v>
      </c>
    </row>
    <row r="22946">
      <c r="A22946" s="1" t="s">
        <v>22501</v>
      </c>
    </row>
    <row r="22947">
      <c r="A22947" s="1" t="s">
        <v>22502</v>
      </c>
    </row>
    <row r="22948">
      <c r="A22948" s="1" t="s">
        <v>22503</v>
      </c>
    </row>
    <row r="22949">
      <c r="A22949" s="1" t="s">
        <v>22504</v>
      </c>
    </row>
    <row r="22950">
      <c r="A22950" s="1" t="s">
        <v>568</v>
      </c>
    </row>
    <row r="22951">
      <c r="A22951" s="1" t="s">
        <v>22505</v>
      </c>
    </row>
    <row r="22952">
      <c r="A22952" s="1" t="s">
        <v>22506</v>
      </c>
    </row>
    <row r="22953">
      <c r="A22953" s="1" t="s">
        <v>22507</v>
      </c>
    </row>
    <row r="22954">
      <c r="A22954" s="1" t="s">
        <v>22508</v>
      </c>
    </row>
    <row r="22955">
      <c r="A22955" s="1" t="s">
        <v>22509</v>
      </c>
    </row>
    <row r="22956">
      <c r="A22956" s="1" t="s">
        <v>22510</v>
      </c>
    </row>
    <row r="22957">
      <c r="A22957" s="1" t="s">
        <v>22511</v>
      </c>
    </row>
    <row r="22958">
      <c r="A22958" s="1" t="s">
        <v>22512</v>
      </c>
    </row>
    <row r="22959">
      <c r="A22959" s="1" t="s">
        <v>22513</v>
      </c>
    </row>
    <row r="22960">
      <c r="A22960" s="1" t="s">
        <v>22514</v>
      </c>
    </row>
    <row r="22961">
      <c r="A22961" s="1" t="s">
        <v>22515</v>
      </c>
    </row>
    <row r="22962">
      <c r="A22962" s="1" t="s">
        <v>22516</v>
      </c>
    </row>
    <row r="22963">
      <c r="A22963" s="1" t="s">
        <v>22517</v>
      </c>
    </row>
    <row r="22964">
      <c r="A22964" s="1" t="s">
        <v>22518</v>
      </c>
    </row>
    <row r="22965">
      <c r="A22965" s="1" t="s">
        <v>22519</v>
      </c>
    </row>
    <row r="22966">
      <c r="A22966" s="1" t="s">
        <v>22520</v>
      </c>
    </row>
    <row r="22967">
      <c r="A22967" s="1" t="s">
        <v>22521</v>
      </c>
    </row>
    <row r="22968">
      <c r="A22968" s="1" t="s">
        <v>22522</v>
      </c>
    </row>
    <row r="22969">
      <c r="A22969" s="1" t="s">
        <v>22523</v>
      </c>
    </row>
    <row r="22970">
      <c r="A22970" s="1" t="s">
        <v>22524</v>
      </c>
    </row>
    <row r="22971">
      <c r="A22971" s="1" t="s">
        <v>22525</v>
      </c>
    </row>
    <row r="22972">
      <c r="A22972" s="1" t="s">
        <v>22526</v>
      </c>
    </row>
    <row r="22973">
      <c r="A22973" s="1" t="s">
        <v>22527</v>
      </c>
    </row>
    <row r="22974">
      <c r="A22974" s="1" t="s">
        <v>22528</v>
      </c>
    </row>
    <row r="22975">
      <c r="A22975" s="1" t="s">
        <v>22529</v>
      </c>
    </row>
    <row r="22976">
      <c r="A22976" s="1" t="s">
        <v>22530</v>
      </c>
    </row>
    <row r="22977">
      <c r="A22977" s="1" t="s">
        <v>22531</v>
      </c>
    </row>
    <row r="22978">
      <c r="A22978" s="1" t="s">
        <v>22532</v>
      </c>
    </row>
    <row r="22979">
      <c r="A22979" s="1" t="s">
        <v>22533</v>
      </c>
    </row>
    <row r="22980">
      <c r="A22980" s="1" t="s">
        <v>22534</v>
      </c>
    </row>
    <row r="22981">
      <c r="A22981" s="1" t="s">
        <v>22535</v>
      </c>
    </row>
    <row r="22982">
      <c r="A22982" s="1" t="s">
        <v>22536</v>
      </c>
    </row>
    <row r="22983">
      <c r="A22983" s="1" t="s">
        <v>22537</v>
      </c>
    </row>
    <row r="22984">
      <c r="A22984" s="1" t="s">
        <v>22538</v>
      </c>
    </row>
    <row r="22985">
      <c r="A22985" s="1" t="s">
        <v>22539</v>
      </c>
    </row>
    <row r="22986">
      <c r="A22986" s="1" t="s">
        <v>22540</v>
      </c>
    </row>
    <row r="22987">
      <c r="A22987" s="1" t="s">
        <v>22541</v>
      </c>
    </row>
    <row r="22988">
      <c r="A22988" s="1" t="s">
        <v>22542</v>
      </c>
    </row>
    <row r="22989">
      <c r="A22989" s="1" t="s">
        <v>22543</v>
      </c>
    </row>
    <row r="22990">
      <c r="A22990" s="1" t="s">
        <v>22544</v>
      </c>
    </row>
    <row r="22991">
      <c r="A22991" s="1" t="s">
        <v>22545</v>
      </c>
    </row>
    <row r="22992">
      <c r="A22992" s="1" t="s">
        <v>22546</v>
      </c>
    </row>
    <row r="22993">
      <c r="A22993" s="1" t="s">
        <v>22547</v>
      </c>
    </row>
    <row r="22994">
      <c r="A22994" s="1" t="s">
        <v>22548</v>
      </c>
    </row>
    <row r="22995">
      <c r="A22995" s="1" t="s">
        <v>22549</v>
      </c>
    </row>
    <row r="22996">
      <c r="A22996" s="1" t="s">
        <v>22550</v>
      </c>
    </row>
    <row r="22997">
      <c r="A22997" s="1" t="s">
        <v>22551</v>
      </c>
    </row>
    <row r="22998">
      <c r="A22998" s="1" t="s">
        <v>22552</v>
      </c>
    </row>
    <row r="22999">
      <c r="A22999" s="1" t="s">
        <v>22553</v>
      </c>
    </row>
    <row r="23000">
      <c r="A23000" s="1" t="s">
        <v>22554</v>
      </c>
    </row>
    <row r="23001">
      <c r="A23001" s="1" t="s">
        <v>22555</v>
      </c>
    </row>
    <row r="23002">
      <c r="A23002" s="1" t="s">
        <v>22556</v>
      </c>
    </row>
    <row r="23003">
      <c r="A23003" s="1" t="s">
        <v>22557</v>
      </c>
    </row>
    <row r="23004">
      <c r="A23004" s="1" t="s">
        <v>22558</v>
      </c>
    </row>
    <row r="23005">
      <c r="A23005" s="1" t="s">
        <v>22559</v>
      </c>
    </row>
    <row r="23006">
      <c r="A23006" s="1" t="s">
        <v>22560</v>
      </c>
    </row>
    <row r="23007">
      <c r="A23007" s="1" t="s">
        <v>22561</v>
      </c>
    </row>
    <row r="23008">
      <c r="A23008" s="1" t="s">
        <v>22562</v>
      </c>
    </row>
    <row r="23009">
      <c r="A23009" s="1" t="s">
        <v>22563</v>
      </c>
    </row>
    <row r="23010">
      <c r="A23010" s="1" t="s">
        <v>22564</v>
      </c>
    </row>
    <row r="23011">
      <c r="A23011" s="1" t="s">
        <v>22565</v>
      </c>
    </row>
    <row r="23012">
      <c r="A23012" s="1" t="s">
        <v>22566</v>
      </c>
    </row>
    <row r="23013">
      <c r="A23013" s="1" t="s">
        <v>22567</v>
      </c>
    </row>
    <row r="23014">
      <c r="A23014" s="1" t="s">
        <v>22568</v>
      </c>
    </row>
    <row r="23015">
      <c r="A23015" s="1" t="s">
        <v>22569</v>
      </c>
    </row>
    <row r="23016">
      <c r="A23016" s="1" t="s">
        <v>22570</v>
      </c>
    </row>
    <row r="23017">
      <c r="A23017" s="1" t="s">
        <v>22571</v>
      </c>
    </row>
    <row r="23018">
      <c r="A23018" s="1" t="s">
        <v>22572</v>
      </c>
    </row>
    <row r="23019">
      <c r="A23019" s="1" t="s">
        <v>22573</v>
      </c>
    </row>
    <row r="23020">
      <c r="A23020" s="1" t="s">
        <v>22574</v>
      </c>
    </row>
    <row r="23021">
      <c r="A23021" s="1" t="s">
        <v>22575</v>
      </c>
    </row>
    <row r="23022">
      <c r="A23022" s="1" t="s">
        <v>22576</v>
      </c>
    </row>
    <row r="23023">
      <c r="A23023" s="1" t="s">
        <v>22577</v>
      </c>
    </row>
    <row r="23024">
      <c r="A23024" s="1" t="s">
        <v>22578</v>
      </c>
    </row>
    <row r="23025">
      <c r="A23025" s="1" t="s">
        <v>22579</v>
      </c>
    </row>
    <row r="23026">
      <c r="A23026" s="1" t="s">
        <v>22580</v>
      </c>
    </row>
    <row r="23027">
      <c r="A23027" s="1" t="s">
        <v>22581</v>
      </c>
    </row>
    <row r="23028">
      <c r="A23028" s="1" t="s">
        <v>22582</v>
      </c>
    </row>
    <row r="23029">
      <c r="A23029" s="1" t="s">
        <v>22583</v>
      </c>
    </row>
    <row r="23030">
      <c r="A23030" s="1" t="s">
        <v>22584</v>
      </c>
    </row>
    <row r="23031">
      <c r="A23031" s="1" t="s">
        <v>22585</v>
      </c>
    </row>
    <row r="23032">
      <c r="A23032" s="1" t="s">
        <v>22586</v>
      </c>
    </row>
    <row r="23033">
      <c r="A23033" s="1" t="s">
        <v>22587</v>
      </c>
    </row>
    <row r="23034">
      <c r="A23034" s="1" t="s">
        <v>22588</v>
      </c>
    </row>
    <row r="23035">
      <c r="A23035" s="1" t="s">
        <v>22589</v>
      </c>
    </row>
    <row r="23036">
      <c r="A23036" s="1" t="s">
        <v>22590</v>
      </c>
    </row>
    <row r="23037">
      <c r="A23037" s="1" t="s">
        <v>22591</v>
      </c>
    </row>
    <row r="23038">
      <c r="A23038" s="1" t="s">
        <v>22592</v>
      </c>
    </row>
    <row r="23039">
      <c r="A23039" s="1" t="s">
        <v>22593</v>
      </c>
    </row>
    <row r="23040">
      <c r="A23040" s="1" t="s">
        <v>22594</v>
      </c>
    </row>
    <row r="23041">
      <c r="A23041" s="1" t="s">
        <v>22595</v>
      </c>
    </row>
    <row r="23042">
      <c r="A23042" s="1" t="s">
        <v>22596</v>
      </c>
    </row>
    <row r="23043">
      <c r="A23043" s="1" t="s">
        <v>22597</v>
      </c>
    </row>
    <row r="23044">
      <c r="A23044" s="1" t="s">
        <v>22598</v>
      </c>
    </row>
    <row r="23045">
      <c r="A23045" s="1" t="s">
        <v>22599</v>
      </c>
    </row>
    <row r="23046">
      <c r="A23046" s="1" t="s">
        <v>22600</v>
      </c>
    </row>
    <row r="23047">
      <c r="A23047" s="1" t="s">
        <v>22601</v>
      </c>
    </row>
    <row r="23048">
      <c r="A23048" s="1" t="s">
        <v>22602</v>
      </c>
    </row>
    <row r="23049">
      <c r="A23049" s="1" t="s">
        <v>22603</v>
      </c>
    </row>
    <row r="23050">
      <c r="A23050" s="1" t="s">
        <v>22604</v>
      </c>
    </row>
    <row r="23051">
      <c r="A23051" s="1" t="s">
        <v>22605</v>
      </c>
    </row>
    <row r="23052">
      <c r="A23052" s="1" t="s">
        <v>22606</v>
      </c>
    </row>
    <row r="23053">
      <c r="A23053" s="1" t="s">
        <v>22607</v>
      </c>
    </row>
    <row r="23054">
      <c r="A23054" s="1" t="s">
        <v>22608</v>
      </c>
    </row>
    <row r="23055">
      <c r="A23055" s="1" t="s">
        <v>22609</v>
      </c>
    </row>
    <row r="23056">
      <c r="A23056" s="1" t="s">
        <v>22610</v>
      </c>
    </row>
    <row r="23057">
      <c r="A23057" s="1" t="s">
        <v>22611</v>
      </c>
    </row>
    <row r="23058">
      <c r="A23058" s="1" t="s">
        <v>22612</v>
      </c>
    </row>
    <row r="23059">
      <c r="A23059" s="1" t="s">
        <v>22613</v>
      </c>
    </row>
    <row r="23060">
      <c r="A23060" s="1" t="s">
        <v>22614</v>
      </c>
    </row>
    <row r="23061">
      <c r="A23061" s="1" t="s">
        <v>22615</v>
      </c>
    </row>
    <row r="23062">
      <c r="A23062" s="1" t="s">
        <v>22616</v>
      </c>
    </row>
    <row r="23063">
      <c r="A23063" s="1" t="s">
        <v>22617</v>
      </c>
    </row>
    <row r="23064">
      <c r="A23064" s="1" t="s">
        <v>22618</v>
      </c>
    </row>
    <row r="23065">
      <c r="A23065" s="1" t="s">
        <v>22619</v>
      </c>
    </row>
    <row r="23066">
      <c r="A23066" s="1" t="s">
        <v>22620</v>
      </c>
    </row>
    <row r="23067">
      <c r="A23067" s="1" t="s">
        <v>22621</v>
      </c>
    </row>
    <row r="23068">
      <c r="A23068" s="1" t="s">
        <v>22622</v>
      </c>
    </row>
    <row r="23069">
      <c r="A23069" s="1" t="s">
        <v>22623</v>
      </c>
    </row>
    <row r="23070">
      <c r="A23070" s="1" t="s">
        <v>22624</v>
      </c>
    </row>
    <row r="23071">
      <c r="A23071" s="1" t="s">
        <v>22625</v>
      </c>
    </row>
    <row r="23072">
      <c r="A23072" s="1" t="s">
        <v>22626</v>
      </c>
    </row>
    <row r="23073">
      <c r="A23073" s="1" t="s">
        <v>22627</v>
      </c>
    </row>
    <row r="23074">
      <c r="A23074" s="1" t="s">
        <v>22628</v>
      </c>
    </row>
    <row r="23075">
      <c r="A23075" s="1" t="s">
        <v>22629</v>
      </c>
    </row>
    <row r="23076">
      <c r="A23076" s="1" t="s">
        <v>22630</v>
      </c>
    </row>
    <row r="23077">
      <c r="A23077" s="1" t="s">
        <v>2403</v>
      </c>
    </row>
    <row r="23078">
      <c r="A23078" s="1" t="s">
        <v>22631</v>
      </c>
    </row>
    <row r="23079">
      <c r="A23079" s="1" t="s">
        <v>22632</v>
      </c>
    </row>
    <row r="23080">
      <c r="A23080" s="1" t="s">
        <v>22633</v>
      </c>
    </row>
    <row r="23081">
      <c r="A23081" s="1" t="s">
        <v>22634</v>
      </c>
    </row>
    <row r="23082">
      <c r="A23082" s="1" t="s">
        <v>22635</v>
      </c>
    </row>
    <row r="23083">
      <c r="A23083" s="1" t="s">
        <v>22636</v>
      </c>
    </row>
    <row r="23084">
      <c r="A23084" s="1" t="s">
        <v>22637</v>
      </c>
    </row>
    <row r="23085">
      <c r="A23085" s="1" t="s">
        <v>22638</v>
      </c>
    </row>
    <row r="23086">
      <c r="A23086" s="1" t="s">
        <v>22639</v>
      </c>
    </row>
    <row r="23087">
      <c r="A23087" s="1" t="s">
        <v>22640</v>
      </c>
    </row>
    <row r="23088">
      <c r="A23088" s="1" t="s">
        <v>22641</v>
      </c>
    </row>
    <row r="23089">
      <c r="A23089" s="1" t="s">
        <v>22642</v>
      </c>
    </row>
    <row r="23090">
      <c r="A23090" s="1" t="s">
        <v>22643</v>
      </c>
    </row>
    <row r="23091">
      <c r="A23091" s="1" t="s">
        <v>22644</v>
      </c>
    </row>
    <row r="23092">
      <c r="A23092" s="1" t="s">
        <v>22645</v>
      </c>
    </row>
    <row r="23093">
      <c r="A23093" s="1" t="s">
        <v>22646</v>
      </c>
    </row>
    <row r="23094">
      <c r="A23094" s="1" t="s">
        <v>22647</v>
      </c>
    </row>
    <row r="23095">
      <c r="A23095" s="1" t="s">
        <v>22648</v>
      </c>
    </row>
    <row r="23096">
      <c r="A23096" s="1" t="s">
        <v>22649</v>
      </c>
    </row>
    <row r="23097">
      <c r="A23097" s="1" t="s">
        <v>22650</v>
      </c>
    </row>
    <row r="23098">
      <c r="A23098" s="1" t="s">
        <v>22651</v>
      </c>
    </row>
    <row r="23099">
      <c r="A23099" s="1" t="s">
        <v>22652</v>
      </c>
    </row>
    <row r="23100">
      <c r="A23100" s="1" t="s">
        <v>2641</v>
      </c>
    </row>
    <row r="23101">
      <c r="A23101" s="1" t="s">
        <v>22653</v>
      </c>
    </row>
    <row r="23102">
      <c r="A23102" s="1" t="s">
        <v>22654</v>
      </c>
    </row>
    <row r="23103">
      <c r="A23103" s="1" t="s">
        <v>22655</v>
      </c>
    </row>
    <row r="23104">
      <c r="A23104" s="1" t="s">
        <v>22656</v>
      </c>
    </row>
    <row r="23105">
      <c r="A23105" s="1" t="s">
        <v>22657</v>
      </c>
    </row>
    <row r="23106">
      <c r="A23106" s="1" t="s">
        <v>22658</v>
      </c>
    </row>
    <row r="23107">
      <c r="A23107" s="1" t="s">
        <v>22659</v>
      </c>
    </row>
    <row r="23108">
      <c r="A23108" s="1" t="s">
        <v>22660</v>
      </c>
    </row>
    <row r="23109">
      <c r="A23109" s="1" t="s">
        <v>16787</v>
      </c>
    </row>
    <row r="23110">
      <c r="A23110" s="1" t="s">
        <v>22661</v>
      </c>
    </row>
    <row r="23111">
      <c r="A23111" s="1" t="s">
        <v>22662</v>
      </c>
    </row>
    <row r="23112">
      <c r="A23112" s="1" t="s">
        <v>22663</v>
      </c>
    </row>
    <row r="23113">
      <c r="A23113" s="1" t="s">
        <v>22664</v>
      </c>
    </row>
    <row r="23114">
      <c r="A23114" s="1" t="s">
        <v>22665</v>
      </c>
    </row>
    <row r="23115">
      <c r="A23115" s="1" t="s">
        <v>22666</v>
      </c>
    </row>
    <row r="23116">
      <c r="A23116" s="1" t="s">
        <v>22667</v>
      </c>
    </row>
    <row r="23117">
      <c r="A23117" s="1" t="s">
        <v>22668</v>
      </c>
    </row>
    <row r="23118">
      <c r="A23118" s="1" t="s">
        <v>22669</v>
      </c>
    </row>
    <row r="23119">
      <c r="A23119" s="1" t="s">
        <v>22670</v>
      </c>
    </row>
    <row r="23120">
      <c r="A23120" s="1" t="s">
        <v>22671</v>
      </c>
    </row>
    <row r="23121">
      <c r="A23121" s="1" t="s">
        <v>22672</v>
      </c>
    </row>
    <row r="23122">
      <c r="A23122" s="1" t="s">
        <v>22673</v>
      </c>
    </row>
    <row r="23123">
      <c r="A23123" s="1" t="s">
        <v>22674</v>
      </c>
    </row>
    <row r="23124">
      <c r="A23124" s="1" t="s">
        <v>22675</v>
      </c>
    </row>
    <row r="23125">
      <c r="A23125" s="1" t="s">
        <v>22676</v>
      </c>
    </row>
    <row r="23126">
      <c r="A23126" s="1" t="s">
        <v>22677</v>
      </c>
    </row>
    <row r="23127">
      <c r="A23127" s="1" t="s">
        <v>22678</v>
      </c>
    </row>
    <row r="23128">
      <c r="A23128" s="1" t="s">
        <v>22679</v>
      </c>
    </row>
    <row r="23129">
      <c r="A23129" s="1" t="s">
        <v>22680</v>
      </c>
    </row>
    <row r="23130">
      <c r="A23130" s="1" t="s">
        <v>22681</v>
      </c>
    </row>
    <row r="23131">
      <c r="A23131" s="1" t="s">
        <v>22682</v>
      </c>
    </row>
    <row r="23132">
      <c r="A23132" s="1" t="s">
        <v>22683</v>
      </c>
    </row>
    <row r="23133">
      <c r="A23133" s="1" t="s">
        <v>22684</v>
      </c>
    </row>
    <row r="23134">
      <c r="A23134" s="1" t="s">
        <v>22685</v>
      </c>
    </row>
    <row r="23135">
      <c r="A23135" s="1" t="s">
        <v>22686</v>
      </c>
    </row>
    <row r="23136">
      <c r="A23136" s="1" t="s">
        <v>22687</v>
      </c>
    </row>
    <row r="23137">
      <c r="A23137" s="1" t="s">
        <v>22688</v>
      </c>
    </row>
    <row r="23138">
      <c r="A23138" s="1" t="s">
        <v>22689</v>
      </c>
    </row>
    <row r="23139">
      <c r="A23139" s="1" t="s">
        <v>22690</v>
      </c>
    </row>
    <row r="23140">
      <c r="A23140" s="1" t="s">
        <v>22691</v>
      </c>
    </row>
    <row r="23141">
      <c r="A23141" s="1" t="s">
        <v>22692</v>
      </c>
    </row>
    <row r="23142">
      <c r="A23142" s="1" t="s">
        <v>22693</v>
      </c>
    </row>
    <row r="23143">
      <c r="A23143" s="1" t="s">
        <v>22694</v>
      </c>
    </row>
    <row r="23144">
      <c r="A23144" s="1" t="s">
        <v>22695</v>
      </c>
    </row>
    <row r="23145">
      <c r="A23145" s="1" t="s">
        <v>22696</v>
      </c>
    </row>
    <row r="23146">
      <c r="A23146" s="1" t="s">
        <v>22697</v>
      </c>
    </row>
    <row r="23147">
      <c r="A23147" s="1" t="s">
        <v>22698</v>
      </c>
    </row>
    <row r="23148">
      <c r="A23148" s="1" t="s">
        <v>22699</v>
      </c>
    </row>
    <row r="23149">
      <c r="A23149" s="1" t="s">
        <v>22700</v>
      </c>
    </row>
    <row r="23150">
      <c r="A23150" s="1" t="s">
        <v>22701</v>
      </c>
    </row>
    <row r="23151">
      <c r="A23151" s="1" t="s">
        <v>22702</v>
      </c>
    </row>
    <row r="23152">
      <c r="A23152" s="1" t="s">
        <v>22703</v>
      </c>
    </row>
    <row r="23153">
      <c r="A23153" s="1" t="s">
        <v>22704</v>
      </c>
    </row>
    <row r="23154">
      <c r="A23154" s="1" t="s">
        <v>22705</v>
      </c>
    </row>
    <row r="23155">
      <c r="A23155" s="1" t="s">
        <v>22706</v>
      </c>
    </row>
    <row r="23156">
      <c r="A23156" s="1" t="s">
        <v>22707</v>
      </c>
    </row>
    <row r="23157">
      <c r="A23157" s="1" t="s">
        <v>8465</v>
      </c>
    </row>
    <row r="23158">
      <c r="A23158" s="1" t="s">
        <v>22708</v>
      </c>
    </row>
    <row r="23159">
      <c r="A23159" s="1" t="s">
        <v>22709</v>
      </c>
    </row>
    <row r="23160">
      <c r="A23160" s="1" t="s">
        <v>22710</v>
      </c>
    </row>
    <row r="23161">
      <c r="A23161" s="1" t="s">
        <v>22711</v>
      </c>
    </row>
    <row r="23162">
      <c r="A23162" s="1" t="s">
        <v>22712</v>
      </c>
    </row>
    <row r="23163">
      <c r="A23163" s="1" t="s">
        <v>22713</v>
      </c>
    </row>
    <row r="23164">
      <c r="A23164" s="1" t="s">
        <v>22714</v>
      </c>
    </row>
    <row r="23165">
      <c r="A23165" s="1" t="s">
        <v>22715</v>
      </c>
    </row>
    <row r="23166">
      <c r="A23166" s="1" t="s">
        <v>22716</v>
      </c>
    </row>
    <row r="23167">
      <c r="A23167" s="1" t="s">
        <v>22717</v>
      </c>
    </row>
    <row r="23168">
      <c r="A23168" s="1" t="s">
        <v>22718</v>
      </c>
    </row>
    <row r="23169">
      <c r="A23169" s="1" t="s">
        <v>22719</v>
      </c>
    </row>
    <row r="23170">
      <c r="A23170" s="1" t="s">
        <v>22720</v>
      </c>
    </row>
    <row r="23171">
      <c r="A23171" s="1" t="s">
        <v>22721</v>
      </c>
    </row>
    <row r="23172">
      <c r="A23172" s="1" t="s">
        <v>22722</v>
      </c>
    </row>
    <row r="23173">
      <c r="A23173" s="1" t="s">
        <v>22723</v>
      </c>
    </row>
    <row r="23174">
      <c r="A23174" s="1" t="s">
        <v>22724</v>
      </c>
    </row>
    <row r="23175">
      <c r="A23175" s="1" t="s">
        <v>22725</v>
      </c>
    </row>
    <row r="23176">
      <c r="A23176" s="1" t="s">
        <v>22726</v>
      </c>
    </row>
    <row r="23177">
      <c r="A23177" s="1" t="s">
        <v>22727</v>
      </c>
    </row>
    <row r="23178">
      <c r="A23178" s="1" t="s">
        <v>22728</v>
      </c>
    </row>
    <row r="23179">
      <c r="A23179" s="1" t="s">
        <v>22729</v>
      </c>
    </row>
    <row r="23180">
      <c r="A23180" s="1" t="s">
        <v>22730</v>
      </c>
    </row>
    <row r="23181">
      <c r="A23181" s="1" t="s">
        <v>22731</v>
      </c>
    </row>
    <row r="23182">
      <c r="A23182" s="1" t="s">
        <v>22732</v>
      </c>
    </row>
    <row r="23183">
      <c r="A23183" s="1" t="s">
        <v>22733</v>
      </c>
    </row>
    <row r="23184">
      <c r="A23184" s="1" t="s">
        <v>22734</v>
      </c>
    </row>
    <row r="23185">
      <c r="A23185" s="1" t="s">
        <v>9172</v>
      </c>
    </row>
    <row r="23186">
      <c r="A23186" s="1" t="s">
        <v>22735</v>
      </c>
    </row>
    <row r="23187">
      <c r="A23187" s="1" t="s">
        <v>22736</v>
      </c>
    </row>
    <row r="23188">
      <c r="A23188" s="1" t="s">
        <v>22737</v>
      </c>
    </row>
    <row r="23189">
      <c r="A23189" s="1" t="s">
        <v>22738</v>
      </c>
    </row>
    <row r="23190">
      <c r="A23190" s="1" t="s">
        <v>22739</v>
      </c>
    </row>
    <row r="23191">
      <c r="A23191" s="1" t="s">
        <v>22740</v>
      </c>
    </row>
    <row r="23192">
      <c r="A23192" s="1" t="s">
        <v>22741</v>
      </c>
    </row>
    <row r="23193">
      <c r="A23193" s="1" t="s">
        <v>22742</v>
      </c>
    </row>
    <row r="23194">
      <c r="A23194" s="1" t="s">
        <v>22743</v>
      </c>
    </row>
    <row r="23195">
      <c r="A23195" s="1" t="s">
        <v>22744</v>
      </c>
    </row>
    <row r="23196">
      <c r="A23196" s="1" t="s">
        <v>22745</v>
      </c>
    </row>
    <row r="23197">
      <c r="A23197" s="1" t="s">
        <v>22746</v>
      </c>
    </row>
    <row r="23198">
      <c r="A23198" s="1" t="s">
        <v>10397</v>
      </c>
    </row>
    <row r="23199">
      <c r="A23199" s="1" t="s">
        <v>22747</v>
      </c>
    </row>
    <row r="23200">
      <c r="A23200" s="1" t="s">
        <v>22748</v>
      </c>
    </row>
    <row r="23201">
      <c r="A23201" s="1" t="s">
        <v>22749</v>
      </c>
    </row>
    <row r="23202">
      <c r="A23202" s="1" t="s">
        <v>22750</v>
      </c>
    </row>
    <row r="23203">
      <c r="A23203" s="1" t="s">
        <v>22751</v>
      </c>
    </row>
    <row r="23204">
      <c r="A23204" s="1" t="s">
        <v>22752</v>
      </c>
    </row>
    <row r="23205">
      <c r="A23205" s="1" t="s">
        <v>22753</v>
      </c>
    </row>
    <row r="23206">
      <c r="A23206" s="1" t="s">
        <v>22754</v>
      </c>
    </row>
    <row r="23207">
      <c r="A23207" s="1" t="s">
        <v>22755</v>
      </c>
    </row>
    <row r="23208">
      <c r="A23208" s="1" t="s">
        <v>521</v>
      </c>
    </row>
    <row r="23209">
      <c r="A23209" s="1" t="s">
        <v>22756</v>
      </c>
    </row>
    <row r="23210">
      <c r="A23210" s="1" t="s">
        <v>22757</v>
      </c>
    </row>
    <row r="23211">
      <c r="A23211" s="1" t="s">
        <v>22758</v>
      </c>
    </row>
    <row r="23212">
      <c r="A23212" s="1" t="s">
        <v>22759</v>
      </c>
    </row>
    <row r="23213">
      <c r="A23213" s="1" t="s">
        <v>22760</v>
      </c>
    </row>
    <row r="23214">
      <c r="A23214" s="1" t="s">
        <v>22761</v>
      </c>
    </row>
    <row r="23215">
      <c r="A23215" s="1" t="s">
        <v>22762</v>
      </c>
    </row>
    <row r="23216">
      <c r="A23216" s="1" t="s">
        <v>22763</v>
      </c>
    </row>
    <row r="23217">
      <c r="A23217" s="1" t="s">
        <v>22764</v>
      </c>
    </row>
    <row r="23218">
      <c r="A23218" s="1" t="s">
        <v>22765</v>
      </c>
    </row>
    <row r="23219">
      <c r="A23219" s="1" t="s">
        <v>22766</v>
      </c>
    </row>
    <row r="23220">
      <c r="A23220" s="1" t="s">
        <v>22767</v>
      </c>
    </row>
    <row r="23221">
      <c r="A23221" s="1" t="s">
        <v>22768</v>
      </c>
    </row>
    <row r="23222">
      <c r="A23222" s="1" t="s">
        <v>22769</v>
      </c>
    </row>
    <row r="23223">
      <c r="A23223" s="1" t="s">
        <v>22770</v>
      </c>
    </row>
    <row r="23224">
      <c r="A23224" s="1" t="s">
        <v>22771</v>
      </c>
    </row>
    <row r="23225">
      <c r="A23225" s="1" t="s">
        <v>22772</v>
      </c>
    </row>
    <row r="23226">
      <c r="A23226" s="1" t="s">
        <v>22773</v>
      </c>
    </row>
    <row r="23227">
      <c r="A23227" s="1" t="s">
        <v>22774</v>
      </c>
    </row>
    <row r="23228">
      <c r="A23228" s="1" t="s">
        <v>22775</v>
      </c>
    </row>
    <row r="23229">
      <c r="A23229" s="1" t="s">
        <v>22776</v>
      </c>
    </row>
    <row r="23230">
      <c r="A23230" s="1" t="s">
        <v>22777</v>
      </c>
    </row>
    <row r="23231">
      <c r="A23231" s="1" t="s">
        <v>22778</v>
      </c>
    </row>
    <row r="23232">
      <c r="A23232" s="1" t="s">
        <v>22779</v>
      </c>
    </row>
    <row r="23233">
      <c r="A23233" s="1" t="s">
        <v>22780</v>
      </c>
    </row>
    <row r="23234">
      <c r="A23234" s="1" t="s">
        <v>22781</v>
      </c>
    </row>
    <row r="23235">
      <c r="A23235" s="1" t="s">
        <v>22782</v>
      </c>
    </row>
    <row r="23236">
      <c r="A23236" s="1" t="s">
        <v>22783</v>
      </c>
    </row>
    <row r="23237">
      <c r="A23237" s="1" t="s">
        <v>22784</v>
      </c>
    </row>
    <row r="23238">
      <c r="A23238" s="1" t="s">
        <v>22785</v>
      </c>
    </row>
    <row r="23239">
      <c r="A23239" s="1" t="s">
        <v>22786</v>
      </c>
    </row>
    <row r="23240">
      <c r="A23240" s="1" t="s">
        <v>22787</v>
      </c>
    </row>
    <row r="23241">
      <c r="A23241" s="1" t="s">
        <v>22788</v>
      </c>
    </row>
    <row r="23242">
      <c r="A23242" s="1" t="s">
        <v>22789</v>
      </c>
    </row>
    <row r="23243">
      <c r="A23243" s="1" t="s">
        <v>22790</v>
      </c>
    </row>
    <row r="23244">
      <c r="A23244" s="1" t="s">
        <v>22791</v>
      </c>
    </row>
    <row r="23245">
      <c r="A23245" s="1" t="s">
        <v>22792</v>
      </c>
    </row>
    <row r="23246">
      <c r="A23246" s="1" t="s">
        <v>22793</v>
      </c>
    </row>
    <row r="23247">
      <c r="A23247" s="1" t="s">
        <v>22794</v>
      </c>
    </row>
    <row r="23248">
      <c r="A23248" s="1" t="s">
        <v>22795</v>
      </c>
    </row>
    <row r="23249">
      <c r="A23249" s="1" t="s">
        <v>22796</v>
      </c>
    </row>
    <row r="23250">
      <c r="A23250" s="1" t="s">
        <v>521</v>
      </c>
    </row>
    <row r="23251">
      <c r="A23251" s="1" t="s">
        <v>22797</v>
      </c>
    </row>
    <row r="23252">
      <c r="A23252" s="1" t="s">
        <v>22798</v>
      </c>
    </row>
    <row r="23253">
      <c r="A23253" s="1" t="s">
        <v>22799</v>
      </c>
    </row>
    <row r="23254">
      <c r="A23254" s="1" t="s">
        <v>22800</v>
      </c>
    </row>
    <row r="23255">
      <c r="A23255" s="1" t="s">
        <v>22801</v>
      </c>
    </row>
    <row r="23256">
      <c r="A23256" s="1" t="s">
        <v>22802</v>
      </c>
    </row>
    <row r="23257">
      <c r="A23257" s="1" t="s">
        <v>22803</v>
      </c>
    </row>
    <row r="23258">
      <c r="A23258" s="1" t="s">
        <v>22804</v>
      </c>
    </row>
    <row r="23259">
      <c r="A23259" s="1" t="s">
        <v>22805</v>
      </c>
    </row>
    <row r="23260">
      <c r="A23260" s="1" t="s">
        <v>22806</v>
      </c>
    </row>
    <row r="23261">
      <c r="A23261" s="1" t="s">
        <v>22807</v>
      </c>
    </row>
    <row r="23262">
      <c r="A23262" s="1" t="s">
        <v>22808</v>
      </c>
    </row>
    <row r="23263">
      <c r="A23263" s="1" t="s">
        <v>22809</v>
      </c>
    </row>
    <row r="23264">
      <c r="A23264" s="1" t="s">
        <v>22810</v>
      </c>
    </row>
    <row r="23265">
      <c r="A23265" s="1" t="s">
        <v>22811</v>
      </c>
    </row>
    <row r="23266">
      <c r="A23266" s="1" t="s">
        <v>22812</v>
      </c>
    </row>
    <row r="23267">
      <c r="A23267" s="1" t="s">
        <v>22813</v>
      </c>
    </row>
    <row r="23268">
      <c r="A23268" s="1" t="s">
        <v>22814</v>
      </c>
    </row>
    <row r="23269">
      <c r="A23269" s="1" t="s">
        <v>22815</v>
      </c>
    </row>
    <row r="23270">
      <c r="A23270" s="1" t="s">
        <v>22816</v>
      </c>
    </row>
    <row r="23271">
      <c r="A23271" s="1" t="s">
        <v>22817</v>
      </c>
    </row>
    <row r="23272">
      <c r="A23272" s="1" t="s">
        <v>22818</v>
      </c>
    </row>
    <row r="23273">
      <c r="A23273" s="1" t="s">
        <v>22819</v>
      </c>
    </row>
    <row r="23274">
      <c r="A23274" s="1" t="s">
        <v>22820</v>
      </c>
    </row>
    <row r="23275">
      <c r="A23275" s="1" t="s">
        <v>22821</v>
      </c>
    </row>
    <row r="23276">
      <c r="A23276" s="1" t="s">
        <v>22822</v>
      </c>
    </row>
    <row r="23277">
      <c r="A23277" s="1" t="s">
        <v>22823</v>
      </c>
    </row>
    <row r="23278">
      <c r="A23278" s="1" t="s">
        <v>22824</v>
      </c>
    </row>
    <row r="23279">
      <c r="A23279" s="1" t="s">
        <v>22825</v>
      </c>
    </row>
    <row r="23280">
      <c r="A23280" s="1" t="s">
        <v>22826</v>
      </c>
    </row>
    <row r="23281">
      <c r="A23281" s="1" t="s">
        <v>22827</v>
      </c>
    </row>
    <row r="23282">
      <c r="A23282" s="1" t="s">
        <v>22828</v>
      </c>
    </row>
    <row r="23283">
      <c r="A23283" s="1" t="s">
        <v>22829</v>
      </c>
    </row>
    <row r="23284">
      <c r="A23284" s="1" t="s">
        <v>22830</v>
      </c>
    </row>
    <row r="23285">
      <c r="A23285" s="1" t="s">
        <v>22831</v>
      </c>
    </row>
    <row r="23286">
      <c r="A23286" s="1" t="s">
        <v>22832</v>
      </c>
    </row>
    <row r="23287">
      <c r="A23287" s="1" t="s">
        <v>22833</v>
      </c>
    </row>
    <row r="23288">
      <c r="A23288" s="1" t="s">
        <v>22834</v>
      </c>
    </row>
    <row r="23289">
      <c r="A23289" s="1" t="s">
        <v>22835</v>
      </c>
    </row>
    <row r="23290">
      <c r="A23290" s="1" t="s">
        <v>22836</v>
      </c>
    </row>
    <row r="23291">
      <c r="A23291" s="1" t="s">
        <v>22837</v>
      </c>
    </row>
    <row r="23292">
      <c r="A23292" s="1" t="s">
        <v>22838</v>
      </c>
    </row>
    <row r="23293">
      <c r="A23293" s="1" t="s">
        <v>22839</v>
      </c>
    </row>
    <row r="23294">
      <c r="A23294" s="1" t="s">
        <v>22840</v>
      </c>
    </row>
    <row r="23295">
      <c r="A23295" s="1" t="s">
        <v>22841</v>
      </c>
    </row>
    <row r="23296">
      <c r="A23296" s="1" t="s">
        <v>22842</v>
      </c>
    </row>
    <row r="23297">
      <c r="A23297" s="1" t="s">
        <v>22843</v>
      </c>
    </row>
    <row r="23298">
      <c r="A23298" s="1" t="s">
        <v>22844</v>
      </c>
    </row>
    <row r="23299">
      <c r="A23299" s="1" t="s">
        <v>22845</v>
      </c>
    </row>
    <row r="23300">
      <c r="A23300" s="1" t="s">
        <v>22846</v>
      </c>
    </row>
    <row r="23301">
      <c r="A23301" s="1" t="s">
        <v>22847</v>
      </c>
    </row>
    <row r="23302">
      <c r="A23302" s="1" t="s">
        <v>22848</v>
      </c>
    </row>
    <row r="23303">
      <c r="A23303" s="1" t="s">
        <v>22849</v>
      </c>
    </row>
    <row r="23304">
      <c r="A23304" s="1" t="s">
        <v>22850</v>
      </c>
    </row>
    <row r="23305">
      <c r="A23305" s="1" t="s">
        <v>22851</v>
      </c>
    </row>
    <row r="23306">
      <c r="A23306" s="1" t="s">
        <v>16176</v>
      </c>
    </row>
    <row r="23307">
      <c r="A23307" s="1" t="s">
        <v>22852</v>
      </c>
    </row>
    <row r="23308">
      <c r="A23308" s="1" t="s">
        <v>22853</v>
      </c>
    </row>
    <row r="23309">
      <c r="A23309" s="1" t="s">
        <v>22854</v>
      </c>
    </row>
    <row r="23310">
      <c r="A23310" s="1" t="s">
        <v>22855</v>
      </c>
    </row>
    <row r="23311">
      <c r="A23311" s="1" t="s">
        <v>22856</v>
      </c>
    </row>
    <row r="23312">
      <c r="A23312" s="1" t="s">
        <v>22857</v>
      </c>
    </row>
    <row r="23313">
      <c r="A23313" s="1" t="s">
        <v>22858</v>
      </c>
    </row>
    <row r="23314">
      <c r="A23314" s="1" t="s">
        <v>22859</v>
      </c>
    </row>
    <row r="23315">
      <c r="A23315" s="1" t="s">
        <v>22860</v>
      </c>
    </row>
    <row r="23316">
      <c r="A23316" s="1" t="s">
        <v>22861</v>
      </c>
    </row>
    <row r="23317">
      <c r="A23317" s="1" t="s">
        <v>22862</v>
      </c>
    </row>
    <row r="23318">
      <c r="A23318" s="1" t="s">
        <v>22863</v>
      </c>
    </row>
    <row r="23319">
      <c r="A23319" s="1" t="s">
        <v>22864</v>
      </c>
    </row>
    <row r="23320">
      <c r="A23320" s="1" t="s">
        <v>22865</v>
      </c>
    </row>
    <row r="23321">
      <c r="A23321" s="1" t="s">
        <v>22866</v>
      </c>
    </row>
    <row r="23322">
      <c r="A23322" s="1" t="s">
        <v>22867</v>
      </c>
    </row>
    <row r="23323">
      <c r="A23323" s="1" t="s">
        <v>22868</v>
      </c>
    </row>
    <row r="23324">
      <c r="A23324" s="1" t="s">
        <v>22869</v>
      </c>
    </row>
    <row r="23325">
      <c r="A23325" s="1" t="s">
        <v>22870</v>
      </c>
    </row>
    <row r="23326">
      <c r="A23326" s="1" t="s">
        <v>22871</v>
      </c>
    </row>
    <row r="23327">
      <c r="A23327" s="1" t="s">
        <v>22872</v>
      </c>
    </row>
    <row r="23328">
      <c r="A23328" s="1" t="s">
        <v>22873</v>
      </c>
    </row>
    <row r="23329">
      <c r="A23329" s="1" t="s">
        <v>22874</v>
      </c>
    </row>
    <row r="23330">
      <c r="A23330" s="1" t="s">
        <v>22875</v>
      </c>
    </row>
    <row r="23331">
      <c r="A23331" s="1" t="s">
        <v>22876</v>
      </c>
    </row>
    <row r="23332">
      <c r="A23332" s="1" t="s">
        <v>22877</v>
      </c>
    </row>
    <row r="23333">
      <c r="A23333" s="1" t="s">
        <v>22878</v>
      </c>
    </row>
    <row r="23334">
      <c r="A23334" s="1" t="s">
        <v>22879</v>
      </c>
    </row>
    <row r="23335">
      <c r="A23335" s="1" t="s">
        <v>22880</v>
      </c>
    </row>
    <row r="23336">
      <c r="A23336" s="1" t="s">
        <v>22881</v>
      </c>
    </row>
    <row r="23337">
      <c r="A23337" s="1" t="s">
        <v>22882</v>
      </c>
    </row>
    <row r="23338">
      <c r="A23338" s="1" t="s">
        <v>22883</v>
      </c>
    </row>
    <row r="23339">
      <c r="A23339" s="1" t="s">
        <v>22884</v>
      </c>
    </row>
    <row r="23340">
      <c r="A23340" s="1" t="s">
        <v>22885</v>
      </c>
    </row>
    <row r="23341">
      <c r="A23341" s="1" t="s">
        <v>22886</v>
      </c>
    </row>
    <row r="23342">
      <c r="A23342" s="1" t="s">
        <v>22887</v>
      </c>
    </row>
    <row r="23343">
      <c r="A23343" s="1" t="s">
        <v>22888</v>
      </c>
    </row>
    <row r="23344">
      <c r="A23344" s="1" t="s">
        <v>22889</v>
      </c>
    </row>
    <row r="23345">
      <c r="A23345" s="1" t="s">
        <v>22890</v>
      </c>
    </row>
    <row r="23346">
      <c r="A23346" s="1" t="s">
        <v>22891</v>
      </c>
    </row>
    <row r="23347">
      <c r="A23347" s="1" t="s">
        <v>22892</v>
      </c>
    </row>
    <row r="23348">
      <c r="A23348" s="1" t="s">
        <v>22893</v>
      </c>
    </row>
    <row r="23349">
      <c r="A23349" s="1" t="s">
        <v>22894</v>
      </c>
    </row>
    <row r="23350">
      <c r="A23350" s="1" t="s">
        <v>22895</v>
      </c>
    </row>
    <row r="23351">
      <c r="A23351" s="1" t="s">
        <v>22896</v>
      </c>
    </row>
    <row r="23352">
      <c r="A23352" s="1" t="s">
        <v>22897</v>
      </c>
    </row>
    <row r="23353">
      <c r="A23353" s="1" t="s">
        <v>22898</v>
      </c>
    </row>
    <row r="23354">
      <c r="A23354" s="1" t="s">
        <v>22899</v>
      </c>
    </row>
    <row r="23355">
      <c r="A23355" s="1" t="s">
        <v>22900</v>
      </c>
    </row>
    <row r="23356">
      <c r="A23356" s="1" t="s">
        <v>22901</v>
      </c>
    </row>
    <row r="23357">
      <c r="A23357" s="1" t="s">
        <v>22902</v>
      </c>
    </row>
    <row r="23358">
      <c r="A23358" s="1" t="s">
        <v>22903</v>
      </c>
    </row>
    <row r="23359">
      <c r="A23359" s="1" t="s">
        <v>22904</v>
      </c>
    </row>
    <row r="23360">
      <c r="A23360" s="1" t="s">
        <v>22905</v>
      </c>
    </row>
    <row r="23361">
      <c r="A23361" s="1" t="s">
        <v>22906</v>
      </c>
    </row>
    <row r="23362">
      <c r="A23362" s="1" t="s">
        <v>22907</v>
      </c>
    </row>
    <row r="23363">
      <c r="A23363" s="1" t="s">
        <v>22908</v>
      </c>
    </row>
    <row r="23364">
      <c r="A23364" s="1" t="s">
        <v>22909</v>
      </c>
    </row>
    <row r="23365">
      <c r="A23365" s="1" t="s">
        <v>22910</v>
      </c>
    </row>
    <row r="23366">
      <c r="A23366" s="1" t="s">
        <v>22911</v>
      </c>
    </row>
    <row r="23367">
      <c r="A23367" s="1" t="s">
        <v>22912</v>
      </c>
    </row>
    <row r="23368">
      <c r="A23368" s="1" t="s">
        <v>22913</v>
      </c>
    </row>
    <row r="23369">
      <c r="A23369" s="1" t="s">
        <v>22914</v>
      </c>
    </row>
    <row r="23370">
      <c r="A23370" s="1" t="s">
        <v>22915</v>
      </c>
    </row>
    <row r="23371">
      <c r="A23371" s="1" t="s">
        <v>22916</v>
      </c>
    </row>
    <row r="23372">
      <c r="A23372" s="1" t="s">
        <v>22917</v>
      </c>
    </row>
    <row r="23373">
      <c r="A23373" s="1" t="s">
        <v>22918</v>
      </c>
    </row>
    <row r="23374">
      <c r="A23374" s="1" t="s">
        <v>22919</v>
      </c>
    </row>
    <row r="23375">
      <c r="A23375" s="1" t="s">
        <v>22920</v>
      </c>
    </row>
    <row r="23376">
      <c r="A23376" s="1" t="s">
        <v>22921</v>
      </c>
    </row>
    <row r="23377">
      <c r="A23377" s="1" t="s">
        <v>22922</v>
      </c>
    </row>
    <row r="23378">
      <c r="A23378" s="1" t="s">
        <v>22923</v>
      </c>
    </row>
    <row r="23379">
      <c r="A23379" s="1" t="s">
        <v>22924</v>
      </c>
    </row>
    <row r="23380">
      <c r="A23380" s="1" t="s">
        <v>22925</v>
      </c>
    </row>
    <row r="23381">
      <c r="A23381" s="1" t="s">
        <v>22926</v>
      </c>
    </row>
    <row r="23382">
      <c r="A23382" s="1" t="s">
        <v>22927</v>
      </c>
    </row>
    <row r="23383">
      <c r="A23383" s="1" t="s">
        <v>22928</v>
      </c>
    </row>
    <row r="23384">
      <c r="A23384" s="1" t="s">
        <v>22929</v>
      </c>
    </row>
    <row r="23385">
      <c r="A23385" s="1" t="s">
        <v>22930</v>
      </c>
    </row>
    <row r="23386">
      <c r="A23386" s="1" t="s">
        <v>22931</v>
      </c>
    </row>
    <row r="23387">
      <c r="A23387" s="1" t="s">
        <v>22932</v>
      </c>
    </row>
    <row r="23388">
      <c r="A23388" s="1" t="s">
        <v>22933</v>
      </c>
    </row>
    <row r="23389">
      <c r="A23389" s="1" t="s">
        <v>22934</v>
      </c>
    </row>
    <row r="23390">
      <c r="A23390" s="1" t="s">
        <v>22935</v>
      </c>
    </row>
    <row r="23391">
      <c r="A23391" s="1" t="s">
        <v>22936</v>
      </c>
    </row>
    <row r="23392">
      <c r="A23392" s="1" t="s">
        <v>22937</v>
      </c>
    </row>
    <row r="23393">
      <c r="A23393" s="1" t="s">
        <v>22938</v>
      </c>
    </row>
    <row r="23394">
      <c r="A23394" s="1" t="s">
        <v>22939</v>
      </c>
    </row>
    <row r="23395">
      <c r="A23395" s="1" t="s">
        <v>22940</v>
      </c>
    </row>
    <row r="23396">
      <c r="A23396" s="1" t="s">
        <v>22941</v>
      </c>
    </row>
    <row r="23397">
      <c r="A23397" s="1" t="s">
        <v>22942</v>
      </c>
    </row>
    <row r="23398">
      <c r="A23398" s="1" t="s">
        <v>22943</v>
      </c>
    </row>
    <row r="23399">
      <c r="A23399" s="1" t="s">
        <v>22944</v>
      </c>
    </row>
    <row r="23400">
      <c r="A23400" s="1" t="s">
        <v>22945</v>
      </c>
    </row>
    <row r="23401">
      <c r="A23401" s="1" t="s">
        <v>22946</v>
      </c>
    </row>
    <row r="23402">
      <c r="A23402" s="1" t="s">
        <v>22947</v>
      </c>
    </row>
    <row r="23403">
      <c r="A23403" s="1" t="s">
        <v>22948</v>
      </c>
    </row>
    <row r="23404">
      <c r="A23404" s="1" t="s">
        <v>22949</v>
      </c>
    </row>
    <row r="23405">
      <c r="A23405" s="1" t="s">
        <v>22950</v>
      </c>
    </row>
    <row r="23406">
      <c r="A23406" s="1" t="s">
        <v>22951</v>
      </c>
    </row>
    <row r="23407">
      <c r="A23407" s="1" t="s">
        <v>22952</v>
      </c>
    </row>
    <row r="23408">
      <c r="A23408" s="1" t="s">
        <v>22953</v>
      </c>
    </row>
    <row r="23409">
      <c r="A23409" s="1" t="s">
        <v>22954</v>
      </c>
    </row>
    <row r="23410">
      <c r="A23410" s="1" t="s">
        <v>22955</v>
      </c>
    </row>
    <row r="23411">
      <c r="A23411" s="1" t="s">
        <v>22956</v>
      </c>
    </row>
    <row r="23412">
      <c r="A23412" s="1" t="s">
        <v>22957</v>
      </c>
    </row>
    <row r="23413">
      <c r="A23413" s="1" t="s">
        <v>360</v>
      </c>
    </row>
    <row r="23414">
      <c r="A23414" s="1" t="s">
        <v>22958</v>
      </c>
    </row>
    <row r="23415">
      <c r="A23415" s="1" t="s">
        <v>22959</v>
      </c>
    </row>
    <row r="23416">
      <c r="A23416" s="1" t="s">
        <v>22960</v>
      </c>
    </row>
    <row r="23417">
      <c r="A23417" s="1" t="s">
        <v>22961</v>
      </c>
    </row>
    <row r="23418">
      <c r="A23418" s="1" t="s">
        <v>22962</v>
      </c>
    </row>
    <row r="23419">
      <c r="A23419" s="1" t="s">
        <v>22963</v>
      </c>
    </row>
    <row r="23420">
      <c r="A23420" s="1" t="s">
        <v>22964</v>
      </c>
    </row>
    <row r="23421">
      <c r="A23421" s="1" t="s">
        <v>22965</v>
      </c>
    </row>
    <row r="23422">
      <c r="A23422" s="1" t="s">
        <v>22966</v>
      </c>
    </row>
    <row r="23423">
      <c r="A23423" s="1" t="s">
        <v>22967</v>
      </c>
    </row>
    <row r="23424">
      <c r="A23424" s="1" t="s">
        <v>22968</v>
      </c>
    </row>
    <row r="23425">
      <c r="A23425" s="1" t="s">
        <v>22969</v>
      </c>
    </row>
    <row r="23426">
      <c r="A23426" s="1" t="s">
        <v>22970</v>
      </c>
    </row>
    <row r="23427">
      <c r="A23427" s="1" t="s">
        <v>22971</v>
      </c>
    </row>
    <row r="23428">
      <c r="A23428" s="1" t="s">
        <v>22972</v>
      </c>
    </row>
    <row r="23429">
      <c r="A23429" s="1" t="s">
        <v>22973</v>
      </c>
    </row>
    <row r="23430">
      <c r="A23430" s="1" t="s">
        <v>22974</v>
      </c>
    </row>
    <row r="23431">
      <c r="A23431" s="1" t="s">
        <v>22975</v>
      </c>
    </row>
    <row r="23432">
      <c r="A23432" s="1" t="s">
        <v>862</v>
      </c>
    </row>
    <row r="23433">
      <c r="A23433" s="1" t="s">
        <v>22976</v>
      </c>
    </row>
    <row r="23434">
      <c r="A23434" s="1" t="s">
        <v>22977</v>
      </c>
    </row>
    <row r="23435">
      <c r="A23435" s="1" t="s">
        <v>22978</v>
      </c>
    </row>
    <row r="23436">
      <c r="A23436" s="1" t="s">
        <v>22979</v>
      </c>
    </row>
    <row r="23437">
      <c r="A23437" s="1" t="s">
        <v>22980</v>
      </c>
    </row>
    <row r="23438">
      <c r="A23438" s="1" t="s">
        <v>22981</v>
      </c>
    </row>
    <row r="23439">
      <c r="A23439" s="1" t="s">
        <v>22982</v>
      </c>
    </row>
    <row r="23440">
      <c r="A23440" s="1" t="s">
        <v>22983</v>
      </c>
    </row>
    <row r="23441">
      <c r="A23441" s="1" t="s">
        <v>22984</v>
      </c>
    </row>
    <row r="23442">
      <c r="A23442" s="1" t="s">
        <v>22985</v>
      </c>
    </row>
    <row r="23443">
      <c r="A23443" s="1" t="s">
        <v>22986</v>
      </c>
    </row>
    <row r="23444">
      <c r="A23444" s="1" t="s">
        <v>22987</v>
      </c>
    </row>
    <row r="23445">
      <c r="A23445" s="1" t="s">
        <v>22988</v>
      </c>
    </row>
    <row r="23446">
      <c r="A23446" s="1" t="s">
        <v>22989</v>
      </c>
    </row>
    <row r="23447">
      <c r="A23447" s="1" t="s">
        <v>22990</v>
      </c>
    </row>
    <row r="23448">
      <c r="A23448" s="1" t="s">
        <v>22991</v>
      </c>
    </row>
    <row r="23449">
      <c r="A23449" s="1" t="s">
        <v>22992</v>
      </c>
    </row>
    <row r="23450">
      <c r="A23450" s="1" t="s">
        <v>22993</v>
      </c>
    </row>
    <row r="23451">
      <c r="A23451" s="1" t="s">
        <v>22994</v>
      </c>
    </row>
    <row r="23452">
      <c r="A23452" s="1" t="s">
        <v>22995</v>
      </c>
    </row>
    <row r="23453">
      <c r="A23453" s="1" t="s">
        <v>22996</v>
      </c>
    </row>
    <row r="23454">
      <c r="A23454" s="1" t="s">
        <v>22997</v>
      </c>
    </row>
    <row r="23455">
      <c r="A23455" s="1" t="s">
        <v>22998</v>
      </c>
    </row>
    <row r="23456">
      <c r="A23456" s="1" t="s">
        <v>22999</v>
      </c>
    </row>
    <row r="23457">
      <c r="A23457" s="1" t="s">
        <v>23000</v>
      </c>
    </row>
    <row r="23458">
      <c r="A23458" s="1" t="s">
        <v>23001</v>
      </c>
    </row>
    <row r="23459">
      <c r="A23459" s="1" t="s">
        <v>23002</v>
      </c>
    </row>
    <row r="23460">
      <c r="A23460" s="1" t="s">
        <v>23003</v>
      </c>
    </row>
    <row r="23461">
      <c r="A23461" s="1" t="s">
        <v>23004</v>
      </c>
    </row>
    <row r="23462">
      <c r="A23462" s="1" t="s">
        <v>23005</v>
      </c>
    </row>
    <row r="23463">
      <c r="A23463" s="1" t="s">
        <v>23006</v>
      </c>
    </row>
    <row r="23464">
      <c r="A23464" s="1" t="s">
        <v>23007</v>
      </c>
    </row>
    <row r="23465">
      <c r="A23465" s="1" t="s">
        <v>23008</v>
      </c>
    </row>
    <row r="23466">
      <c r="A23466" s="1" t="s">
        <v>23009</v>
      </c>
    </row>
    <row r="23467">
      <c r="A23467" s="1" t="s">
        <v>23010</v>
      </c>
    </row>
    <row r="23468">
      <c r="A23468" s="1" t="s">
        <v>23011</v>
      </c>
    </row>
    <row r="23469">
      <c r="A23469" s="1" t="s">
        <v>23012</v>
      </c>
    </row>
    <row r="23470">
      <c r="A23470" s="1" t="s">
        <v>23013</v>
      </c>
    </row>
    <row r="23471">
      <c r="A23471" s="1" t="s">
        <v>23014</v>
      </c>
    </row>
    <row r="23472">
      <c r="A23472" s="1" t="s">
        <v>23015</v>
      </c>
    </row>
    <row r="23473">
      <c r="A23473" s="1" t="s">
        <v>23016</v>
      </c>
    </row>
    <row r="23474">
      <c r="A23474" s="1" t="s">
        <v>23017</v>
      </c>
    </row>
    <row r="23475">
      <c r="A23475" s="1" t="s">
        <v>23018</v>
      </c>
    </row>
    <row r="23476">
      <c r="A23476" s="1" t="s">
        <v>23019</v>
      </c>
    </row>
    <row r="23477">
      <c r="A23477" s="1" t="s">
        <v>23020</v>
      </c>
    </row>
    <row r="23478">
      <c r="A23478" s="1" t="s">
        <v>23021</v>
      </c>
    </row>
    <row r="23479">
      <c r="A23479" s="1" t="s">
        <v>23022</v>
      </c>
    </row>
    <row r="23480">
      <c r="A23480" s="1" t="s">
        <v>23023</v>
      </c>
    </row>
    <row r="23481">
      <c r="A23481" s="1" t="s">
        <v>23024</v>
      </c>
    </row>
    <row r="23482">
      <c r="A23482" s="1" t="s">
        <v>23025</v>
      </c>
    </row>
    <row r="23483">
      <c r="A23483" s="1" t="s">
        <v>23026</v>
      </c>
    </row>
    <row r="23484">
      <c r="A23484" s="1" t="s">
        <v>23027</v>
      </c>
    </row>
    <row r="23485">
      <c r="A23485" s="1" t="s">
        <v>23028</v>
      </c>
    </row>
    <row r="23486">
      <c r="A23486" s="1" t="s">
        <v>23029</v>
      </c>
    </row>
    <row r="23487">
      <c r="A23487" s="1" t="s">
        <v>23030</v>
      </c>
    </row>
    <row r="23488">
      <c r="A23488" s="1" t="s">
        <v>23031</v>
      </c>
    </row>
    <row r="23489">
      <c r="A23489" s="1" t="s">
        <v>2641</v>
      </c>
    </row>
    <row r="23490">
      <c r="A23490" s="1" t="s">
        <v>23032</v>
      </c>
    </row>
    <row r="23491">
      <c r="A23491" s="1" t="s">
        <v>23033</v>
      </c>
    </row>
    <row r="23492">
      <c r="A23492" s="1" t="s">
        <v>23034</v>
      </c>
    </row>
    <row r="23493">
      <c r="A23493" s="1" t="s">
        <v>23035</v>
      </c>
    </row>
    <row r="23494">
      <c r="A23494" s="1" t="s">
        <v>23036</v>
      </c>
    </row>
    <row r="23495">
      <c r="A23495" s="1" t="s">
        <v>23037</v>
      </c>
    </row>
    <row r="23496">
      <c r="A23496" s="1" t="s">
        <v>23038</v>
      </c>
    </row>
    <row r="23497">
      <c r="A23497" s="1" t="s">
        <v>23039</v>
      </c>
    </row>
    <row r="23498">
      <c r="A23498" s="1" t="s">
        <v>23040</v>
      </c>
    </row>
    <row r="23499">
      <c r="A23499" s="1" t="s">
        <v>23041</v>
      </c>
    </row>
    <row r="23500">
      <c r="A23500" s="1" t="s">
        <v>23042</v>
      </c>
    </row>
    <row r="23501">
      <c r="A23501" s="1" t="s">
        <v>23043</v>
      </c>
    </row>
    <row r="23502">
      <c r="A23502" s="1" t="s">
        <v>23044</v>
      </c>
    </row>
    <row r="23503">
      <c r="A23503" s="1" t="s">
        <v>23045</v>
      </c>
    </row>
    <row r="23504">
      <c r="A23504" s="1" t="s">
        <v>23046</v>
      </c>
    </row>
    <row r="23505">
      <c r="A23505" s="1" t="s">
        <v>23047</v>
      </c>
    </row>
    <row r="23506">
      <c r="A23506" s="1" t="s">
        <v>23048</v>
      </c>
    </row>
    <row r="23507">
      <c r="A23507" s="1" t="s">
        <v>23049</v>
      </c>
    </row>
    <row r="23508">
      <c r="A23508" s="1" t="s">
        <v>23050</v>
      </c>
    </row>
    <row r="23509">
      <c r="A23509" s="1" t="s">
        <v>23051</v>
      </c>
    </row>
    <row r="23510">
      <c r="A23510" s="1" t="s">
        <v>23052</v>
      </c>
    </row>
    <row r="23511">
      <c r="A23511" s="1" t="s">
        <v>23053</v>
      </c>
    </row>
    <row r="23512">
      <c r="A23512" s="1" t="s">
        <v>23054</v>
      </c>
    </row>
    <row r="23513">
      <c r="A23513" s="1" t="s">
        <v>23055</v>
      </c>
    </row>
    <row r="23514">
      <c r="A23514" s="1" t="s">
        <v>23056</v>
      </c>
    </row>
    <row r="23515">
      <c r="A23515" s="1" t="s">
        <v>23057</v>
      </c>
    </row>
    <row r="23516">
      <c r="A23516" s="1" t="s">
        <v>23058</v>
      </c>
    </row>
    <row r="23517">
      <c r="A23517" s="1" t="s">
        <v>23059</v>
      </c>
    </row>
    <row r="23518">
      <c r="A23518" s="1" t="s">
        <v>23060</v>
      </c>
    </row>
    <row r="23519">
      <c r="A23519" s="1" t="s">
        <v>23061</v>
      </c>
    </row>
    <row r="23520">
      <c r="A23520" s="1" t="s">
        <v>23062</v>
      </c>
    </row>
    <row r="23521">
      <c r="A23521" s="1" t="s">
        <v>23063</v>
      </c>
    </row>
    <row r="23522">
      <c r="A23522" s="1" t="s">
        <v>23064</v>
      </c>
    </row>
    <row r="23523">
      <c r="A23523" s="1" t="s">
        <v>23065</v>
      </c>
    </row>
    <row r="23524">
      <c r="A23524" s="1" t="s">
        <v>23066</v>
      </c>
    </row>
    <row r="23525">
      <c r="A23525" s="1" t="s">
        <v>23067</v>
      </c>
    </row>
    <row r="23526">
      <c r="A23526" s="1" t="s">
        <v>23068</v>
      </c>
    </row>
    <row r="23527">
      <c r="A23527" s="1" t="s">
        <v>23069</v>
      </c>
    </row>
    <row r="23528">
      <c r="A23528" s="1" t="s">
        <v>23070</v>
      </c>
    </row>
    <row r="23529">
      <c r="A23529" s="1" t="s">
        <v>23071</v>
      </c>
    </row>
    <row r="23530">
      <c r="A23530" s="1" t="s">
        <v>13</v>
      </c>
    </row>
    <row r="23531">
      <c r="A23531" s="1" t="s">
        <v>23072</v>
      </c>
    </row>
    <row r="23532">
      <c r="A23532" s="1" t="s">
        <v>23073</v>
      </c>
    </row>
    <row r="23533">
      <c r="A23533" s="1" t="s">
        <v>23074</v>
      </c>
    </row>
    <row r="23534">
      <c r="A23534" s="1" t="s">
        <v>23075</v>
      </c>
    </row>
    <row r="23535">
      <c r="A23535" s="1" t="s">
        <v>23076</v>
      </c>
    </row>
    <row r="23536">
      <c r="A23536" s="1" t="s">
        <v>23077</v>
      </c>
    </row>
    <row r="23537">
      <c r="A23537" s="1" t="s">
        <v>23078</v>
      </c>
    </row>
    <row r="23538">
      <c r="A23538" s="1" t="s">
        <v>23079</v>
      </c>
    </row>
    <row r="23539">
      <c r="A23539" s="1" t="s">
        <v>23080</v>
      </c>
    </row>
    <row r="23540">
      <c r="A23540" s="1" t="s">
        <v>23081</v>
      </c>
    </row>
    <row r="23541">
      <c r="A23541" s="1" t="s">
        <v>23082</v>
      </c>
    </row>
    <row r="23542">
      <c r="A23542" s="1" t="s">
        <v>23083</v>
      </c>
    </row>
    <row r="23543">
      <c r="A23543" s="1" t="s">
        <v>23084</v>
      </c>
    </row>
    <row r="23544">
      <c r="A23544" s="1" t="s">
        <v>23085</v>
      </c>
    </row>
    <row r="23545">
      <c r="A23545" s="1" t="s">
        <v>23086</v>
      </c>
    </row>
    <row r="23546">
      <c r="A23546" s="1" t="s">
        <v>23087</v>
      </c>
    </row>
    <row r="23547">
      <c r="A23547" s="1" t="s">
        <v>23088</v>
      </c>
    </row>
    <row r="23548">
      <c r="A23548" s="1" t="s">
        <v>23089</v>
      </c>
    </row>
    <row r="23549">
      <c r="A23549" s="1" t="s">
        <v>23090</v>
      </c>
    </row>
    <row r="23550">
      <c r="A23550" s="1" t="s">
        <v>23091</v>
      </c>
    </row>
    <row r="23551">
      <c r="A23551" s="1" t="s">
        <v>23092</v>
      </c>
    </row>
    <row r="23552">
      <c r="A23552" s="1" t="s">
        <v>23093</v>
      </c>
    </row>
    <row r="23553">
      <c r="A23553" s="1" t="s">
        <v>23094</v>
      </c>
    </row>
    <row r="23554">
      <c r="A23554" s="1" t="s">
        <v>23095</v>
      </c>
    </row>
    <row r="23555">
      <c r="A23555" s="1" t="s">
        <v>23096</v>
      </c>
    </row>
    <row r="23556">
      <c r="A23556" s="1" t="s">
        <v>23097</v>
      </c>
    </row>
    <row r="23557">
      <c r="A23557" s="1" t="s">
        <v>23098</v>
      </c>
    </row>
    <row r="23558">
      <c r="A23558" s="1" t="s">
        <v>23099</v>
      </c>
    </row>
    <row r="23559">
      <c r="A23559" s="1" t="s">
        <v>23100</v>
      </c>
    </row>
    <row r="23560">
      <c r="A23560" s="1" t="s">
        <v>23101</v>
      </c>
    </row>
    <row r="23561">
      <c r="A23561" s="1" t="s">
        <v>23102</v>
      </c>
    </row>
    <row r="23562">
      <c r="A23562" s="1" t="s">
        <v>23103</v>
      </c>
    </row>
    <row r="23563">
      <c r="A23563" s="1" t="s">
        <v>23104</v>
      </c>
    </row>
    <row r="23564">
      <c r="A23564" s="1" t="s">
        <v>23105</v>
      </c>
    </row>
    <row r="23565">
      <c r="A23565" s="1" t="s">
        <v>23106</v>
      </c>
    </row>
    <row r="23566">
      <c r="A23566" s="1" t="s">
        <v>23107</v>
      </c>
    </row>
    <row r="23567">
      <c r="A23567" s="1" t="s">
        <v>23108</v>
      </c>
    </row>
    <row r="23568">
      <c r="A23568" s="1" t="s">
        <v>23109</v>
      </c>
    </row>
    <row r="23569">
      <c r="A23569" s="1" t="s">
        <v>23110</v>
      </c>
    </row>
    <row r="23570">
      <c r="A23570" s="1" t="s">
        <v>23111</v>
      </c>
    </row>
    <row r="23571">
      <c r="A23571" s="1" t="s">
        <v>23112</v>
      </c>
    </row>
    <row r="23572">
      <c r="A23572" s="1" t="s">
        <v>23113</v>
      </c>
    </row>
    <row r="23573">
      <c r="A23573" s="1" t="s">
        <v>23114</v>
      </c>
    </row>
    <row r="23574">
      <c r="A23574" s="1" t="s">
        <v>23115</v>
      </c>
    </row>
    <row r="23575">
      <c r="A23575" s="1" t="s">
        <v>23116</v>
      </c>
    </row>
    <row r="23576">
      <c r="A23576" s="1" t="s">
        <v>23117</v>
      </c>
    </row>
    <row r="23577">
      <c r="A23577" s="1" t="s">
        <v>23118</v>
      </c>
    </row>
    <row r="23578">
      <c r="A23578" s="1" t="s">
        <v>23119</v>
      </c>
    </row>
    <row r="23579">
      <c r="A23579" s="1" t="s">
        <v>23120</v>
      </c>
    </row>
    <row r="23580">
      <c r="A23580" s="1" t="s">
        <v>23121</v>
      </c>
    </row>
    <row r="23581">
      <c r="A23581" s="1" t="s">
        <v>23122</v>
      </c>
    </row>
    <row r="23582">
      <c r="A23582" s="1" t="s">
        <v>23123</v>
      </c>
    </row>
    <row r="23583">
      <c r="A23583" s="1" t="s">
        <v>23124</v>
      </c>
    </row>
    <row r="23584">
      <c r="A23584" s="1" t="s">
        <v>23125</v>
      </c>
    </row>
    <row r="23585">
      <c r="A23585" s="1" t="s">
        <v>23126</v>
      </c>
    </row>
    <row r="23586">
      <c r="A23586" s="1" t="s">
        <v>23127</v>
      </c>
    </row>
    <row r="23587">
      <c r="A23587" s="1" t="s">
        <v>23128</v>
      </c>
    </row>
    <row r="23588">
      <c r="A23588" s="1" t="s">
        <v>23129</v>
      </c>
    </row>
    <row r="23589">
      <c r="A23589" s="1" t="s">
        <v>23130</v>
      </c>
    </row>
    <row r="23590">
      <c r="A23590" s="1" t="s">
        <v>23131</v>
      </c>
    </row>
    <row r="23591">
      <c r="A23591" s="1" t="s">
        <v>23132</v>
      </c>
    </row>
    <row r="23592">
      <c r="A23592" s="1" t="s">
        <v>23133</v>
      </c>
    </row>
    <row r="23593">
      <c r="A23593" s="1" t="s">
        <v>23134</v>
      </c>
    </row>
    <row r="23594">
      <c r="A23594" s="1" t="s">
        <v>23135</v>
      </c>
    </row>
    <row r="23595">
      <c r="A23595" s="1" t="s">
        <v>23136</v>
      </c>
    </row>
    <row r="23596">
      <c r="A23596" s="1" t="s">
        <v>23137</v>
      </c>
    </row>
    <row r="23597">
      <c r="A23597" s="1" t="s">
        <v>23138</v>
      </c>
    </row>
    <row r="23598">
      <c r="A23598" s="1" t="s">
        <v>23139</v>
      </c>
    </row>
    <row r="23599">
      <c r="A23599" s="1" t="s">
        <v>23140</v>
      </c>
    </row>
    <row r="23600">
      <c r="A23600" s="1" t="s">
        <v>23141</v>
      </c>
    </row>
    <row r="23601">
      <c r="A23601" s="1" t="s">
        <v>23142</v>
      </c>
    </row>
    <row r="23602">
      <c r="A23602" s="1" t="s">
        <v>23143</v>
      </c>
    </row>
    <row r="23603">
      <c r="A23603" s="1" t="s">
        <v>23144</v>
      </c>
    </row>
    <row r="23604">
      <c r="A23604" s="1" t="s">
        <v>23145</v>
      </c>
    </row>
    <row r="23605">
      <c r="A23605" s="1" t="s">
        <v>23146</v>
      </c>
    </row>
    <row r="23606">
      <c r="A23606" s="1" t="s">
        <v>23147</v>
      </c>
    </row>
    <row r="23607">
      <c r="A23607" s="1" t="s">
        <v>23148</v>
      </c>
    </row>
    <row r="23608">
      <c r="A23608" s="1" t="s">
        <v>23149</v>
      </c>
    </row>
    <row r="23609">
      <c r="A23609" s="1" t="s">
        <v>23150</v>
      </c>
    </row>
    <row r="23610">
      <c r="A23610" s="1" t="s">
        <v>23151</v>
      </c>
    </row>
    <row r="23611">
      <c r="A23611" s="1" t="s">
        <v>23152</v>
      </c>
    </row>
    <row r="23612">
      <c r="A23612" s="1" t="s">
        <v>23153</v>
      </c>
    </row>
    <row r="23613">
      <c r="A23613" s="1" t="s">
        <v>23154</v>
      </c>
    </row>
    <row r="23614">
      <c r="A23614" s="1" t="s">
        <v>23155</v>
      </c>
    </row>
    <row r="23615">
      <c r="A23615" s="1" t="s">
        <v>23156</v>
      </c>
    </row>
    <row r="23616">
      <c r="A23616" s="1" t="s">
        <v>23157</v>
      </c>
    </row>
    <row r="23617">
      <c r="A23617" s="1" t="s">
        <v>23158</v>
      </c>
    </row>
    <row r="23618">
      <c r="A23618" s="1" t="s">
        <v>23159</v>
      </c>
    </row>
    <row r="23619">
      <c r="A23619" s="1" t="s">
        <v>23160</v>
      </c>
    </row>
    <row r="23620">
      <c r="A23620" s="1" t="s">
        <v>23161</v>
      </c>
    </row>
    <row r="23621">
      <c r="A23621" s="1" t="s">
        <v>23162</v>
      </c>
    </row>
    <row r="23622">
      <c r="A23622" s="1" t="s">
        <v>23163</v>
      </c>
    </row>
    <row r="23623">
      <c r="A23623" s="1" t="s">
        <v>23164</v>
      </c>
    </row>
    <row r="23624">
      <c r="A23624" s="1" t="s">
        <v>23165</v>
      </c>
    </row>
    <row r="23625">
      <c r="A23625" s="1" t="s">
        <v>23166</v>
      </c>
    </row>
    <row r="23626">
      <c r="A23626" s="1" t="s">
        <v>23167</v>
      </c>
    </row>
    <row r="23627">
      <c r="A23627" s="1" t="s">
        <v>23168</v>
      </c>
    </row>
    <row r="23628">
      <c r="A23628" s="1" t="s">
        <v>23169</v>
      </c>
    </row>
    <row r="23629">
      <c r="A23629" s="1" t="s">
        <v>23170</v>
      </c>
    </row>
    <row r="23630">
      <c r="A23630" s="1" t="s">
        <v>23171</v>
      </c>
    </row>
    <row r="23631">
      <c r="A23631" s="1" t="s">
        <v>2641</v>
      </c>
    </row>
    <row r="23632">
      <c r="A23632" s="1" t="s">
        <v>23172</v>
      </c>
    </row>
    <row r="23633">
      <c r="A23633" s="1" t="s">
        <v>23173</v>
      </c>
    </row>
    <row r="23634">
      <c r="A23634" s="1" t="s">
        <v>23174</v>
      </c>
    </row>
    <row r="23635">
      <c r="A23635" s="1" t="s">
        <v>23175</v>
      </c>
    </row>
    <row r="23636">
      <c r="A23636" s="1" t="s">
        <v>23176</v>
      </c>
    </row>
    <row r="23637">
      <c r="A23637" s="1" t="s">
        <v>23177</v>
      </c>
    </row>
    <row r="23638">
      <c r="A23638" s="1" t="s">
        <v>23178</v>
      </c>
    </row>
    <row r="23639">
      <c r="A23639" s="1" t="s">
        <v>23179</v>
      </c>
    </row>
    <row r="23640">
      <c r="A23640" s="1" t="s">
        <v>23180</v>
      </c>
    </row>
    <row r="23641">
      <c r="A23641" s="1" t="s">
        <v>23181</v>
      </c>
    </row>
    <row r="23642">
      <c r="A23642" s="1" t="s">
        <v>23182</v>
      </c>
    </row>
    <row r="23643">
      <c r="A23643" s="1" t="s">
        <v>23183</v>
      </c>
    </row>
    <row r="23644">
      <c r="A23644" s="1" t="s">
        <v>23184</v>
      </c>
    </row>
    <row r="23645">
      <c r="A23645" s="1" t="s">
        <v>23185</v>
      </c>
    </row>
    <row r="23646">
      <c r="A23646" s="1" t="s">
        <v>23186</v>
      </c>
    </row>
    <row r="23647">
      <c r="A23647" s="1" t="s">
        <v>23187</v>
      </c>
    </row>
    <row r="23648">
      <c r="A23648" s="1" t="s">
        <v>23188</v>
      </c>
    </row>
    <row r="23649">
      <c r="A23649" s="1" t="s">
        <v>23189</v>
      </c>
    </row>
    <row r="23650">
      <c r="A23650" s="1" t="s">
        <v>23190</v>
      </c>
    </row>
    <row r="23651">
      <c r="A23651" s="1" t="s">
        <v>23191</v>
      </c>
    </row>
    <row r="23652">
      <c r="A23652" s="1" t="s">
        <v>23192</v>
      </c>
    </row>
    <row r="23653">
      <c r="A23653" s="1" t="s">
        <v>23193</v>
      </c>
    </row>
    <row r="23654">
      <c r="A23654" s="1" t="s">
        <v>23194</v>
      </c>
    </row>
    <row r="23655">
      <c r="A23655" s="1" t="s">
        <v>23195</v>
      </c>
    </row>
    <row r="23656">
      <c r="A23656" s="1" t="s">
        <v>23196</v>
      </c>
    </row>
    <row r="23657">
      <c r="A23657" s="1" t="s">
        <v>23197</v>
      </c>
    </row>
    <row r="23658">
      <c r="A23658" s="1" t="s">
        <v>23198</v>
      </c>
    </row>
    <row r="23659">
      <c r="A23659" s="1" t="s">
        <v>23199</v>
      </c>
    </row>
    <row r="23660">
      <c r="A23660" s="1" t="s">
        <v>9642</v>
      </c>
    </row>
    <row r="23661">
      <c r="A23661" s="1" t="s">
        <v>23200</v>
      </c>
    </row>
    <row r="23662">
      <c r="A23662" s="1" t="s">
        <v>23201</v>
      </c>
    </row>
    <row r="23663">
      <c r="A23663" s="1" t="s">
        <v>23202</v>
      </c>
    </row>
    <row r="23664">
      <c r="A23664" s="1" t="s">
        <v>23203</v>
      </c>
    </row>
    <row r="23665">
      <c r="A23665" s="1" t="s">
        <v>23204</v>
      </c>
    </row>
    <row r="23666">
      <c r="A23666" s="1" t="s">
        <v>23205</v>
      </c>
    </row>
    <row r="23667">
      <c r="A23667" s="1" t="s">
        <v>23206</v>
      </c>
    </row>
    <row r="23668">
      <c r="A23668" s="1" t="s">
        <v>23207</v>
      </c>
    </row>
    <row r="23669">
      <c r="A23669" s="1" t="s">
        <v>23208</v>
      </c>
    </row>
    <row r="23670">
      <c r="A23670" s="1" t="s">
        <v>23209</v>
      </c>
    </row>
    <row r="23671">
      <c r="A23671" s="1" t="s">
        <v>23210</v>
      </c>
    </row>
    <row r="23672">
      <c r="A23672" s="1" t="s">
        <v>23211</v>
      </c>
    </row>
    <row r="23673">
      <c r="A23673" s="1" t="s">
        <v>23212</v>
      </c>
    </row>
    <row r="23674">
      <c r="A23674" s="1" t="s">
        <v>23213</v>
      </c>
    </row>
    <row r="23675">
      <c r="A23675" s="1" t="s">
        <v>23214</v>
      </c>
    </row>
    <row r="23676">
      <c r="A23676" s="1" t="s">
        <v>23215</v>
      </c>
    </row>
    <row r="23677">
      <c r="A23677" s="1" t="s">
        <v>23216</v>
      </c>
    </row>
    <row r="23678">
      <c r="A23678" s="1" t="s">
        <v>23217</v>
      </c>
    </row>
    <row r="23679">
      <c r="A23679" s="1" t="s">
        <v>23218</v>
      </c>
    </row>
    <row r="23680">
      <c r="A23680" s="1" t="s">
        <v>23219</v>
      </c>
    </row>
    <row r="23681">
      <c r="A23681" s="1" t="s">
        <v>23220</v>
      </c>
    </row>
    <row r="23682">
      <c r="A23682" s="1" t="s">
        <v>23221</v>
      </c>
    </row>
    <row r="23683">
      <c r="A23683" s="1" t="s">
        <v>23222</v>
      </c>
    </row>
    <row r="23684">
      <c r="A23684" s="1" t="s">
        <v>23223</v>
      </c>
    </row>
    <row r="23685">
      <c r="A23685" s="1" t="s">
        <v>16991</v>
      </c>
    </row>
    <row r="23686">
      <c r="A23686" s="1" t="s">
        <v>23224</v>
      </c>
    </row>
    <row r="23687">
      <c r="A23687" s="1" t="s">
        <v>23225</v>
      </c>
    </row>
    <row r="23688">
      <c r="A23688" s="1" t="s">
        <v>23226</v>
      </c>
    </row>
    <row r="23689">
      <c r="A23689" s="1" t="s">
        <v>23227</v>
      </c>
    </row>
    <row r="23690">
      <c r="A23690" s="1" t="s">
        <v>23228</v>
      </c>
    </row>
    <row r="23691">
      <c r="A23691" s="1" t="s">
        <v>23229</v>
      </c>
    </row>
    <row r="23692">
      <c r="A23692" s="1" t="s">
        <v>23230</v>
      </c>
    </row>
    <row r="23693">
      <c r="A23693" s="1" t="s">
        <v>23231</v>
      </c>
    </row>
    <row r="23694">
      <c r="A23694" s="1" t="s">
        <v>23232</v>
      </c>
    </row>
    <row r="23695">
      <c r="A23695" s="1" t="s">
        <v>23233</v>
      </c>
    </row>
    <row r="23696">
      <c r="A23696" s="1" t="s">
        <v>23234</v>
      </c>
    </row>
    <row r="23697">
      <c r="A23697" s="1" t="s">
        <v>23235</v>
      </c>
    </row>
    <row r="23698">
      <c r="A23698" s="1" t="s">
        <v>23236</v>
      </c>
    </row>
    <row r="23699">
      <c r="A23699" s="1" t="s">
        <v>23237</v>
      </c>
    </row>
    <row r="23700">
      <c r="A23700" s="1" t="s">
        <v>23238</v>
      </c>
    </row>
    <row r="23701">
      <c r="A23701" s="1" t="s">
        <v>23239</v>
      </c>
    </row>
    <row r="23702">
      <c r="A23702" s="1" t="s">
        <v>23240</v>
      </c>
    </row>
    <row r="23703">
      <c r="A23703" s="1" t="s">
        <v>23241</v>
      </c>
    </row>
    <row r="23704">
      <c r="A23704" s="1" t="s">
        <v>23242</v>
      </c>
    </row>
    <row r="23705">
      <c r="A23705" s="1" t="s">
        <v>23243</v>
      </c>
    </row>
    <row r="23706">
      <c r="A23706" s="1" t="s">
        <v>23244</v>
      </c>
    </row>
    <row r="23707">
      <c r="A23707" s="1" t="s">
        <v>23245</v>
      </c>
    </row>
    <row r="23708">
      <c r="A23708" s="1" t="s">
        <v>23246</v>
      </c>
    </row>
    <row r="23709">
      <c r="A23709" s="1" t="s">
        <v>23247</v>
      </c>
    </row>
    <row r="23710">
      <c r="A23710" s="1" t="s">
        <v>23248</v>
      </c>
    </row>
    <row r="23711">
      <c r="A23711" s="1" t="s">
        <v>23249</v>
      </c>
    </row>
    <row r="23712">
      <c r="A23712" s="1" t="s">
        <v>23250</v>
      </c>
    </row>
    <row r="23713">
      <c r="A23713" s="1" t="s">
        <v>23251</v>
      </c>
    </row>
    <row r="23714">
      <c r="A23714" s="1" t="s">
        <v>23252</v>
      </c>
    </row>
    <row r="23715">
      <c r="A23715" s="1" t="s">
        <v>23253</v>
      </c>
    </row>
    <row r="23716">
      <c r="A23716" s="1" t="s">
        <v>23254</v>
      </c>
    </row>
    <row r="23717">
      <c r="A23717" s="1" t="s">
        <v>23255</v>
      </c>
    </row>
    <row r="23718">
      <c r="A23718" s="1" t="s">
        <v>23256</v>
      </c>
    </row>
    <row r="23719">
      <c r="A23719" s="1" t="s">
        <v>23257</v>
      </c>
    </row>
    <row r="23720">
      <c r="A23720" s="1" t="s">
        <v>23258</v>
      </c>
    </row>
    <row r="23721">
      <c r="A23721" s="1" t="s">
        <v>23259</v>
      </c>
    </row>
    <row r="23722">
      <c r="A23722" s="1" t="s">
        <v>23260</v>
      </c>
    </row>
    <row r="23723">
      <c r="A23723" s="1" t="s">
        <v>23261</v>
      </c>
    </row>
    <row r="23724">
      <c r="A23724" s="1" t="s">
        <v>23262</v>
      </c>
    </row>
    <row r="23725">
      <c r="A23725" s="1" t="s">
        <v>23263</v>
      </c>
    </row>
    <row r="23726">
      <c r="A23726" s="1" t="s">
        <v>5788</v>
      </c>
    </row>
    <row r="23727">
      <c r="A23727" s="1" t="s">
        <v>23264</v>
      </c>
    </row>
    <row r="23728">
      <c r="A23728" s="1" t="s">
        <v>23265</v>
      </c>
    </row>
    <row r="23729">
      <c r="A23729" s="1" t="s">
        <v>23266</v>
      </c>
    </row>
    <row r="23730">
      <c r="A23730" s="1" t="s">
        <v>23267</v>
      </c>
    </row>
    <row r="23731">
      <c r="A23731" s="1" t="s">
        <v>23268</v>
      </c>
    </row>
    <row r="23732">
      <c r="A23732" s="1" t="s">
        <v>23269</v>
      </c>
    </row>
    <row r="23733">
      <c r="A23733" s="1" t="s">
        <v>23270</v>
      </c>
    </row>
    <row r="23734">
      <c r="A23734" s="1" t="s">
        <v>23271</v>
      </c>
    </row>
    <row r="23735">
      <c r="A23735" s="1" t="s">
        <v>23272</v>
      </c>
    </row>
    <row r="23736">
      <c r="A23736" s="1" t="s">
        <v>23273</v>
      </c>
    </row>
    <row r="23737">
      <c r="A23737" s="1" t="s">
        <v>23274</v>
      </c>
    </row>
    <row r="23738">
      <c r="A23738" s="1" t="s">
        <v>23275</v>
      </c>
    </row>
    <row r="23739">
      <c r="A23739" s="1" t="s">
        <v>23276</v>
      </c>
    </row>
    <row r="23740">
      <c r="A23740" s="1" t="s">
        <v>23277</v>
      </c>
    </row>
    <row r="23741">
      <c r="A23741" s="1" t="s">
        <v>23278</v>
      </c>
    </row>
    <row r="23742">
      <c r="A23742" s="1" t="s">
        <v>23279</v>
      </c>
    </row>
    <row r="23743">
      <c r="A23743" s="1" t="s">
        <v>23280</v>
      </c>
    </row>
    <row r="23744">
      <c r="A23744" s="1" t="s">
        <v>23281</v>
      </c>
    </row>
    <row r="23745">
      <c r="A23745" s="1" t="s">
        <v>23282</v>
      </c>
    </row>
    <row r="23746">
      <c r="A23746" s="1" t="s">
        <v>23283</v>
      </c>
    </row>
    <row r="23747">
      <c r="A23747" s="1" t="s">
        <v>23284</v>
      </c>
    </row>
    <row r="23748">
      <c r="A23748" s="1" t="s">
        <v>23285</v>
      </c>
    </row>
    <row r="23749">
      <c r="A23749" s="1" t="s">
        <v>23286</v>
      </c>
    </row>
    <row r="23750">
      <c r="A23750" s="1" t="s">
        <v>23287</v>
      </c>
    </row>
    <row r="23751">
      <c r="A23751" s="1" t="s">
        <v>23288</v>
      </c>
    </row>
    <row r="23752">
      <c r="A23752" s="1" t="s">
        <v>23289</v>
      </c>
    </row>
    <row r="23753">
      <c r="A23753" s="1" t="s">
        <v>23290</v>
      </c>
    </row>
    <row r="23754">
      <c r="A23754" s="1" t="s">
        <v>23291</v>
      </c>
    </row>
    <row r="23755">
      <c r="A23755" s="1" t="s">
        <v>23292</v>
      </c>
    </row>
    <row r="23756">
      <c r="A23756" s="1" t="s">
        <v>23293</v>
      </c>
    </row>
    <row r="23757">
      <c r="A23757" s="1" t="s">
        <v>23294</v>
      </c>
    </row>
    <row r="23758">
      <c r="A23758" s="1" t="s">
        <v>23295</v>
      </c>
    </row>
    <row r="23759">
      <c r="A23759" s="1" t="s">
        <v>23296</v>
      </c>
    </row>
    <row r="23760">
      <c r="A23760" s="1" t="s">
        <v>23297</v>
      </c>
    </row>
    <row r="23761">
      <c r="A23761" s="1" t="s">
        <v>23298</v>
      </c>
    </row>
    <row r="23762">
      <c r="A23762" s="1" t="s">
        <v>23299</v>
      </c>
    </row>
    <row r="23763">
      <c r="A23763" s="1" t="s">
        <v>23300</v>
      </c>
    </row>
    <row r="23764">
      <c r="A23764" s="1" t="s">
        <v>23301</v>
      </c>
    </row>
    <row r="23765">
      <c r="A23765" s="1" t="s">
        <v>23302</v>
      </c>
    </row>
    <row r="23766">
      <c r="A23766" s="1" t="s">
        <v>23303</v>
      </c>
    </row>
    <row r="23767">
      <c r="A23767" s="1" t="s">
        <v>23304</v>
      </c>
    </row>
    <row r="23768">
      <c r="A23768" s="1" t="s">
        <v>23305</v>
      </c>
    </row>
    <row r="23769">
      <c r="A23769" s="1" t="s">
        <v>23306</v>
      </c>
    </row>
    <row r="23770">
      <c r="A23770" s="1" t="s">
        <v>23307</v>
      </c>
    </row>
    <row r="23771">
      <c r="A23771" s="1" t="s">
        <v>23308</v>
      </c>
    </row>
    <row r="23772">
      <c r="A23772" s="1" t="s">
        <v>23309</v>
      </c>
    </row>
    <row r="23773">
      <c r="A23773" s="1" t="s">
        <v>23310</v>
      </c>
    </row>
    <row r="23774">
      <c r="A23774" s="1" t="s">
        <v>23311</v>
      </c>
    </row>
    <row r="23775">
      <c r="A23775" s="1" t="s">
        <v>23312</v>
      </c>
    </row>
    <row r="23776">
      <c r="A23776" s="1" t="s">
        <v>23313</v>
      </c>
    </row>
    <row r="23777">
      <c r="A23777" s="1" t="s">
        <v>23314</v>
      </c>
    </row>
    <row r="23778">
      <c r="A23778" s="1" t="s">
        <v>23315</v>
      </c>
    </row>
    <row r="23779">
      <c r="A23779" s="1" t="s">
        <v>23316</v>
      </c>
    </row>
    <row r="23780">
      <c r="A23780" s="1" t="s">
        <v>23317</v>
      </c>
    </row>
    <row r="23781">
      <c r="A23781" s="1" t="s">
        <v>23318</v>
      </c>
    </row>
    <row r="23782">
      <c r="A23782" s="1" t="s">
        <v>23319</v>
      </c>
    </row>
    <row r="23783">
      <c r="A23783" s="1" t="s">
        <v>23320</v>
      </c>
    </row>
    <row r="23784">
      <c r="A23784" s="1" t="s">
        <v>23321</v>
      </c>
    </row>
    <row r="23785">
      <c r="A23785" s="1" t="s">
        <v>23322</v>
      </c>
    </row>
    <row r="23786">
      <c r="A23786" s="1" t="s">
        <v>23323</v>
      </c>
    </row>
    <row r="23787">
      <c r="A23787" s="1" t="s">
        <v>23324</v>
      </c>
    </row>
    <row r="23788">
      <c r="A23788" s="1" t="s">
        <v>23325</v>
      </c>
    </row>
    <row r="23789">
      <c r="A23789" s="1" t="s">
        <v>23326</v>
      </c>
    </row>
    <row r="23790">
      <c r="A23790" s="1" t="s">
        <v>23327</v>
      </c>
    </row>
    <row r="23791">
      <c r="A23791" s="1" t="s">
        <v>23328</v>
      </c>
    </row>
    <row r="23792">
      <c r="A23792" s="1" t="s">
        <v>23329</v>
      </c>
    </row>
    <row r="23793">
      <c r="A23793" s="1" t="s">
        <v>23330</v>
      </c>
    </row>
    <row r="23794">
      <c r="A23794" s="1" t="s">
        <v>23331</v>
      </c>
    </row>
    <row r="23795">
      <c r="A23795" s="1" t="s">
        <v>23332</v>
      </c>
    </row>
    <row r="23796">
      <c r="A23796" s="1" t="s">
        <v>23333</v>
      </c>
    </row>
    <row r="23797">
      <c r="A23797" s="1" t="s">
        <v>23334</v>
      </c>
    </row>
    <row r="23798">
      <c r="A23798" s="1" t="s">
        <v>23335</v>
      </c>
    </row>
    <row r="23799">
      <c r="A23799" s="1" t="s">
        <v>23336</v>
      </c>
    </row>
    <row r="23800">
      <c r="A23800" s="1" t="s">
        <v>23337</v>
      </c>
    </row>
    <row r="23801">
      <c r="A23801" s="1" t="s">
        <v>23338</v>
      </c>
    </row>
    <row r="23802">
      <c r="A23802" s="1" t="s">
        <v>23339</v>
      </c>
    </row>
    <row r="23803">
      <c r="A23803" s="1" t="s">
        <v>23340</v>
      </c>
    </row>
    <row r="23804">
      <c r="A23804" s="1" t="s">
        <v>23341</v>
      </c>
    </row>
    <row r="23805">
      <c r="A23805" s="1" t="s">
        <v>1819</v>
      </c>
    </row>
    <row r="23806">
      <c r="A23806" s="1" t="s">
        <v>23342</v>
      </c>
    </row>
    <row r="23807">
      <c r="A23807" s="1" t="s">
        <v>23343</v>
      </c>
    </row>
    <row r="23808">
      <c r="A23808" s="1" t="s">
        <v>23344</v>
      </c>
    </row>
    <row r="23809">
      <c r="A23809" s="1" t="s">
        <v>23345</v>
      </c>
    </row>
    <row r="23810">
      <c r="A23810" s="1" t="s">
        <v>23346</v>
      </c>
    </row>
    <row r="23811">
      <c r="A23811" s="1" t="s">
        <v>23347</v>
      </c>
    </row>
    <row r="23812">
      <c r="A23812" s="1" t="s">
        <v>23348</v>
      </c>
    </row>
    <row r="23813">
      <c r="A23813" s="1" t="s">
        <v>23349</v>
      </c>
    </row>
    <row r="23814">
      <c r="A23814" s="1" t="s">
        <v>23350</v>
      </c>
    </row>
    <row r="23815">
      <c r="A23815" s="1" t="s">
        <v>23351</v>
      </c>
    </row>
    <row r="23816">
      <c r="A23816" s="1" t="s">
        <v>23352</v>
      </c>
    </row>
    <row r="23817">
      <c r="A23817" s="1" t="s">
        <v>23353</v>
      </c>
    </row>
    <row r="23818">
      <c r="A23818" s="1" t="s">
        <v>23354</v>
      </c>
    </row>
    <row r="23819">
      <c r="A23819" s="1" t="s">
        <v>23355</v>
      </c>
    </row>
    <row r="23820">
      <c r="A23820" s="1" t="s">
        <v>23356</v>
      </c>
    </row>
    <row r="23821">
      <c r="A23821" s="1" t="s">
        <v>23357</v>
      </c>
    </row>
    <row r="23822">
      <c r="A23822" s="1" t="s">
        <v>23358</v>
      </c>
    </row>
    <row r="23823">
      <c r="A23823" s="1" t="s">
        <v>23359</v>
      </c>
    </row>
    <row r="23824">
      <c r="A23824" s="1" t="s">
        <v>23360</v>
      </c>
    </row>
    <row r="23825">
      <c r="A23825" s="1" t="s">
        <v>23361</v>
      </c>
    </row>
    <row r="23826">
      <c r="A23826" s="1" t="s">
        <v>23362</v>
      </c>
    </row>
    <row r="23827">
      <c r="A23827" s="1" t="s">
        <v>23363</v>
      </c>
    </row>
    <row r="23828">
      <c r="A23828" s="1" t="s">
        <v>23364</v>
      </c>
    </row>
    <row r="23829">
      <c r="A23829" s="1" t="s">
        <v>23365</v>
      </c>
    </row>
    <row r="23830">
      <c r="A23830" s="1" t="s">
        <v>23366</v>
      </c>
    </row>
    <row r="23831">
      <c r="A23831" s="1" t="s">
        <v>23367</v>
      </c>
    </row>
    <row r="23832">
      <c r="A23832" s="1" t="s">
        <v>23368</v>
      </c>
    </row>
    <row r="23833">
      <c r="A23833" s="1" t="s">
        <v>23369</v>
      </c>
    </row>
    <row r="23834">
      <c r="A23834" s="1" t="s">
        <v>15863</v>
      </c>
    </row>
    <row r="23835">
      <c r="A23835" s="1" t="s">
        <v>23370</v>
      </c>
    </row>
    <row r="23836">
      <c r="A23836" s="1" t="s">
        <v>23371</v>
      </c>
    </row>
    <row r="23837">
      <c r="A23837" s="1" t="s">
        <v>23372</v>
      </c>
    </row>
    <row r="23838">
      <c r="A23838" s="1" t="s">
        <v>23373</v>
      </c>
    </row>
    <row r="23839">
      <c r="A23839" s="1" t="s">
        <v>23374</v>
      </c>
    </row>
    <row r="23840">
      <c r="A23840" s="1" t="s">
        <v>23375</v>
      </c>
    </row>
    <row r="23841">
      <c r="A23841" s="1" t="s">
        <v>23376</v>
      </c>
    </row>
    <row r="23842">
      <c r="A23842" s="1" t="s">
        <v>23377</v>
      </c>
    </row>
    <row r="23843">
      <c r="A23843" s="1" t="s">
        <v>23378</v>
      </c>
    </row>
    <row r="23844">
      <c r="A23844" s="1" t="s">
        <v>23379</v>
      </c>
    </row>
    <row r="23845">
      <c r="A23845" s="1" t="s">
        <v>23380</v>
      </c>
    </row>
    <row r="23846">
      <c r="A23846" s="1" t="s">
        <v>23381</v>
      </c>
    </row>
    <row r="23847">
      <c r="A23847" s="1" t="s">
        <v>23382</v>
      </c>
    </row>
    <row r="23848">
      <c r="A23848" s="1" t="s">
        <v>23383</v>
      </c>
    </row>
    <row r="23849">
      <c r="A23849" s="1" t="s">
        <v>23384</v>
      </c>
    </row>
    <row r="23850">
      <c r="A23850" s="1" t="s">
        <v>23385</v>
      </c>
    </row>
    <row r="23851">
      <c r="A23851" s="1" t="s">
        <v>23386</v>
      </c>
    </row>
    <row r="23852">
      <c r="A23852" s="1" t="s">
        <v>23387</v>
      </c>
    </row>
    <row r="23853">
      <c r="A23853" s="1" t="s">
        <v>23388</v>
      </c>
    </row>
    <row r="23854">
      <c r="A23854" s="1" t="s">
        <v>23389</v>
      </c>
    </row>
    <row r="23855">
      <c r="A23855" s="1" t="s">
        <v>23390</v>
      </c>
    </row>
    <row r="23856">
      <c r="A23856" s="1" t="s">
        <v>23391</v>
      </c>
    </row>
    <row r="23857">
      <c r="A23857" s="1" t="s">
        <v>23392</v>
      </c>
    </row>
    <row r="23858">
      <c r="A23858" s="1" t="s">
        <v>23393</v>
      </c>
    </row>
    <row r="23859">
      <c r="A23859" s="1" t="s">
        <v>23394</v>
      </c>
    </row>
    <row r="23860">
      <c r="A23860" s="1" t="s">
        <v>23395</v>
      </c>
    </row>
    <row r="23861">
      <c r="A23861" s="1" t="s">
        <v>23396</v>
      </c>
    </row>
    <row r="23862">
      <c r="A23862" s="1" t="s">
        <v>23397</v>
      </c>
    </row>
    <row r="23863">
      <c r="A23863" s="1" t="s">
        <v>23398</v>
      </c>
    </row>
    <row r="23864">
      <c r="A23864" s="1" t="s">
        <v>23399</v>
      </c>
    </row>
    <row r="23865">
      <c r="A23865" s="1" t="s">
        <v>23400</v>
      </c>
    </row>
    <row r="23866">
      <c r="A23866" s="1" t="s">
        <v>23401</v>
      </c>
    </row>
    <row r="23867">
      <c r="A23867" s="1" t="s">
        <v>23402</v>
      </c>
    </row>
    <row r="23868">
      <c r="A23868" s="1" t="s">
        <v>23403</v>
      </c>
    </row>
    <row r="23869">
      <c r="A23869" s="1" t="s">
        <v>23404</v>
      </c>
    </row>
    <row r="23870">
      <c r="A23870" s="1" t="s">
        <v>23405</v>
      </c>
    </row>
    <row r="23871">
      <c r="A23871" s="1" t="s">
        <v>23406</v>
      </c>
    </row>
    <row r="23872">
      <c r="A23872" s="1" t="s">
        <v>23407</v>
      </c>
    </row>
    <row r="23873">
      <c r="A23873" s="1" t="s">
        <v>23408</v>
      </c>
    </row>
    <row r="23874">
      <c r="A23874" s="1" t="s">
        <v>23409</v>
      </c>
    </row>
    <row r="23875">
      <c r="A23875" s="1" t="s">
        <v>23410</v>
      </c>
    </row>
    <row r="23876">
      <c r="A23876" s="1" t="s">
        <v>23411</v>
      </c>
    </row>
    <row r="23877">
      <c r="A23877" s="1" t="s">
        <v>23412</v>
      </c>
    </row>
    <row r="23878">
      <c r="A23878" s="1" t="s">
        <v>23413</v>
      </c>
    </row>
    <row r="23879">
      <c r="A23879" s="1" t="s">
        <v>23414</v>
      </c>
    </row>
    <row r="23880">
      <c r="A23880" s="1" t="s">
        <v>23415</v>
      </c>
    </row>
    <row r="23881">
      <c r="A23881" s="1" t="s">
        <v>23416</v>
      </c>
    </row>
    <row r="23882">
      <c r="A23882" s="1" t="s">
        <v>23417</v>
      </c>
    </row>
    <row r="23883">
      <c r="A23883" s="1" t="s">
        <v>23418</v>
      </c>
    </row>
    <row r="23884">
      <c r="A23884" s="1" t="s">
        <v>23419</v>
      </c>
    </row>
    <row r="23885">
      <c r="A23885" s="1" t="s">
        <v>23420</v>
      </c>
    </row>
    <row r="23886">
      <c r="A23886" s="1" t="s">
        <v>23421</v>
      </c>
    </row>
    <row r="23887">
      <c r="A23887" s="1" t="s">
        <v>23422</v>
      </c>
    </row>
    <row r="23888">
      <c r="A23888" s="1" t="s">
        <v>23423</v>
      </c>
    </row>
    <row r="23889">
      <c r="A23889" s="1" t="s">
        <v>23424</v>
      </c>
    </row>
    <row r="23890">
      <c r="A23890" s="1" t="s">
        <v>23425</v>
      </c>
    </row>
    <row r="23891">
      <c r="A23891" s="1" t="s">
        <v>23426</v>
      </c>
    </row>
    <row r="23892">
      <c r="A23892" s="1" t="s">
        <v>23427</v>
      </c>
    </row>
    <row r="23893">
      <c r="A23893" s="1" t="s">
        <v>23428</v>
      </c>
    </row>
    <row r="23894">
      <c r="A23894" s="1" t="s">
        <v>23429</v>
      </c>
    </row>
    <row r="23895">
      <c r="A23895" s="1" t="s">
        <v>23430</v>
      </c>
    </row>
    <row r="23896">
      <c r="A23896" s="1" t="s">
        <v>23431</v>
      </c>
    </row>
    <row r="23897">
      <c r="A23897" s="1" t="s">
        <v>23432</v>
      </c>
    </row>
    <row r="23898">
      <c r="A23898" s="1" t="s">
        <v>23433</v>
      </c>
    </row>
    <row r="23899">
      <c r="A23899" s="1" t="s">
        <v>23434</v>
      </c>
    </row>
    <row r="23900">
      <c r="A23900" s="1" t="s">
        <v>23435</v>
      </c>
    </row>
    <row r="23901">
      <c r="A23901" s="1" t="s">
        <v>23436</v>
      </c>
    </row>
    <row r="23902">
      <c r="A23902" s="1" t="s">
        <v>23437</v>
      </c>
    </row>
    <row r="23903">
      <c r="A23903" s="1" t="s">
        <v>23438</v>
      </c>
    </row>
    <row r="23904">
      <c r="A23904" s="1" t="s">
        <v>23439</v>
      </c>
    </row>
    <row r="23905">
      <c r="A23905" s="1" t="s">
        <v>12137</v>
      </c>
    </row>
    <row r="23906">
      <c r="A23906" s="1" t="s">
        <v>23440</v>
      </c>
    </row>
    <row r="23907">
      <c r="A23907" s="1" t="s">
        <v>23441</v>
      </c>
    </row>
    <row r="23908">
      <c r="A23908" s="1" t="s">
        <v>23442</v>
      </c>
    </row>
    <row r="23909">
      <c r="A23909" s="1" t="s">
        <v>23443</v>
      </c>
    </row>
    <row r="23910">
      <c r="A23910" s="1" t="s">
        <v>23444</v>
      </c>
    </row>
    <row r="23911">
      <c r="A23911" s="1" t="s">
        <v>23445</v>
      </c>
    </row>
    <row r="23912">
      <c r="A23912" s="1" t="s">
        <v>23446</v>
      </c>
    </row>
    <row r="23913">
      <c r="A23913" s="1" t="s">
        <v>23447</v>
      </c>
    </row>
    <row r="23914">
      <c r="A23914" s="1" t="s">
        <v>23448</v>
      </c>
    </row>
    <row r="23915">
      <c r="A23915" s="1" t="s">
        <v>23449</v>
      </c>
    </row>
    <row r="23916">
      <c r="A23916" s="1" t="s">
        <v>23450</v>
      </c>
    </row>
    <row r="23917">
      <c r="A23917" s="1" t="s">
        <v>23451</v>
      </c>
    </row>
    <row r="23918">
      <c r="A23918" s="1" t="s">
        <v>23452</v>
      </c>
    </row>
    <row r="23919">
      <c r="A23919" s="1" t="s">
        <v>23453</v>
      </c>
    </row>
    <row r="23920">
      <c r="A23920" s="1" t="s">
        <v>23454</v>
      </c>
    </row>
    <row r="23921">
      <c r="A23921" s="1" t="s">
        <v>23455</v>
      </c>
    </row>
    <row r="23922">
      <c r="A23922" s="1" t="s">
        <v>23456</v>
      </c>
    </row>
    <row r="23923">
      <c r="A23923" s="1" t="s">
        <v>23457</v>
      </c>
    </row>
    <row r="23924">
      <c r="A23924" s="1" t="s">
        <v>23458</v>
      </c>
    </row>
    <row r="23925">
      <c r="A23925" s="1" t="s">
        <v>23459</v>
      </c>
    </row>
    <row r="23926">
      <c r="A23926" s="1" t="s">
        <v>23460</v>
      </c>
    </row>
    <row r="23927">
      <c r="A23927" s="1" t="s">
        <v>23461</v>
      </c>
    </row>
    <row r="23928">
      <c r="A23928" s="1" t="s">
        <v>23462</v>
      </c>
    </row>
    <row r="23929">
      <c r="A23929" s="1" t="s">
        <v>23463</v>
      </c>
    </row>
    <row r="23930">
      <c r="A23930" s="1" t="s">
        <v>23464</v>
      </c>
    </row>
    <row r="23931">
      <c r="A23931" s="1" t="s">
        <v>23465</v>
      </c>
    </row>
    <row r="23932">
      <c r="A23932" s="1" t="s">
        <v>23466</v>
      </c>
    </row>
    <row r="23933">
      <c r="A23933" s="1" t="s">
        <v>23467</v>
      </c>
    </row>
    <row r="23934">
      <c r="A23934" s="1" t="s">
        <v>23468</v>
      </c>
    </row>
    <row r="23935">
      <c r="A23935" s="1" t="s">
        <v>23469</v>
      </c>
    </row>
    <row r="23936">
      <c r="A23936" s="1" t="s">
        <v>23470</v>
      </c>
    </row>
    <row r="23937">
      <c r="A23937" s="1" t="s">
        <v>23471</v>
      </c>
    </row>
    <row r="23938">
      <c r="A23938" s="1" t="s">
        <v>23472</v>
      </c>
    </row>
    <row r="23939">
      <c r="A23939" s="1" t="s">
        <v>23473</v>
      </c>
    </row>
    <row r="23940">
      <c r="A23940" s="1" t="s">
        <v>23474</v>
      </c>
    </row>
    <row r="23941">
      <c r="A23941" s="1" t="s">
        <v>23475</v>
      </c>
    </row>
    <row r="23942">
      <c r="A23942" s="1" t="s">
        <v>23476</v>
      </c>
    </row>
    <row r="23943">
      <c r="A23943" s="1" t="s">
        <v>23477</v>
      </c>
    </row>
    <row r="23944">
      <c r="A23944" s="1" t="s">
        <v>23478</v>
      </c>
    </row>
    <row r="23945">
      <c r="A23945" s="1" t="s">
        <v>23479</v>
      </c>
    </row>
    <row r="23946">
      <c r="A23946" s="1" t="s">
        <v>23480</v>
      </c>
    </row>
    <row r="23947">
      <c r="A23947" s="1" t="s">
        <v>23481</v>
      </c>
    </row>
    <row r="23948">
      <c r="A23948" s="1" t="s">
        <v>23482</v>
      </c>
    </row>
    <row r="23949">
      <c r="A23949" s="1" t="s">
        <v>23483</v>
      </c>
    </row>
    <row r="23950">
      <c r="A23950" s="1" t="s">
        <v>23484</v>
      </c>
    </row>
    <row r="23951">
      <c r="A23951" s="1" t="s">
        <v>23485</v>
      </c>
    </row>
    <row r="23952">
      <c r="A23952" s="1" t="s">
        <v>23486</v>
      </c>
    </row>
    <row r="23953">
      <c r="A23953" s="1" t="s">
        <v>23487</v>
      </c>
    </row>
    <row r="23954">
      <c r="A23954" s="1" t="s">
        <v>23488</v>
      </c>
    </row>
    <row r="23955">
      <c r="A23955" s="1" t="s">
        <v>23489</v>
      </c>
    </row>
    <row r="23956">
      <c r="A23956" s="1" t="s">
        <v>23490</v>
      </c>
    </row>
    <row r="23957">
      <c r="A23957" s="1" t="s">
        <v>23491</v>
      </c>
    </row>
    <row r="23958">
      <c r="A23958" s="1" t="s">
        <v>23492</v>
      </c>
    </row>
    <row r="23959">
      <c r="A23959" s="1" t="s">
        <v>23493</v>
      </c>
    </row>
    <row r="23960">
      <c r="A23960" s="1" t="s">
        <v>23494</v>
      </c>
    </row>
    <row r="23961">
      <c r="A23961" s="1" t="s">
        <v>23495</v>
      </c>
    </row>
    <row r="23962">
      <c r="A23962" s="1" t="s">
        <v>23496</v>
      </c>
    </row>
    <row r="23963">
      <c r="A23963" s="1" t="s">
        <v>7133</v>
      </c>
    </row>
    <row r="23964">
      <c r="A23964" s="1" t="s">
        <v>23497</v>
      </c>
    </row>
    <row r="23965">
      <c r="A23965" s="1" t="s">
        <v>23498</v>
      </c>
    </row>
    <row r="23966">
      <c r="A23966" s="1" t="s">
        <v>23499</v>
      </c>
    </row>
    <row r="23967">
      <c r="A23967" s="1" t="s">
        <v>23500</v>
      </c>
    </row>
    <row r="23968">
      <c r="A23968" s="1" t="s">
        <v>23501</v>
      </c>
    </row>
    <row r="23969">
      <c r="A23969" s="1" t="s">
        <v>23502</v>
      </c>
    </row>
    <row r="23970">
      <c r="A23970" s="1" t="s">
        <v>23503</v>
      </c>
    </row>
    <row r="23971">
      <c r="A23971" s="1" t="s">
        <v>23504</v>
      </c>
    </row>
    <row r="23972">
      <c r="A23972" s="1" t="s">
        <v>23505</v>
      </c>
    </row>
    <row r="23973">
      <c r="A23973" s="1" t="s">
        <v>23506</v>
      </c>
    </row>
    <row r="23974">
      <c r="A23974" s="1" t="s">
        <v>23507</v>
      </c>
    </row>
    <row r="23975">
      <c r="A23975" s="1" t="s">
        <v>23508</v>
      </c>
    </row>
    <row r="23976">
      <c r="A23976" s="1" t="s">
        <v>23509</v>
      </c>
    </row>
    <row r="23977">
      <c r="A23977" s="1" t="s">
        <v>23510</v>
      </c>
    </row>
    <row r="23978">
      <c r="A23978" s="1" t="s">
        <v>23511</v>
      </c>
    </row>
    <row r="23979">
      <c r="A23979" s="1" t="s">
        <v>23512</v>
      </c>
    </row>
    <row r="23980">
      <c r="A23980" s="1" t="s">
        <v>23513</v>
      </c>
    </row>
    <row r="23981">
      <c r="A23981" s="1" t="s">
        <v>23514</v>
      </c>
    </row>
    <row r="23982">
      <c r="A23982" s="1" t="s">
        <v>23515</v>
      </c>
    </row>
    <row r="23983">
      <c r="A23983" s="1" t="s">
        <v>23516</v>
      </c>
    </row>
    <row r="23984">
      <c r="A23984" s="1" t="s">
        <v>23517</v>
      </c>
    </row>
    <row r="23985">
      <c r="A23985" s="1" t="s">
        <v>23518</v>
      </c>
    </row>
    <row r="23986">
      <c r="A23986" s="1" t="s">
        <v>23519</v>
      </c>
    </row>
    <row r="23987">
      <c r="A23987" s="1" t="s">
        <v>23520</v>
      </c>
    </row>
    <row r="23988">
      <c r="A23988" s="1" t="s">
        <v>23521</v>
      </c>
    </row>
    <row r="23989">
      <c r="A23989" s="1" t="s">
        <v>23522</v>
      </c>
    </row>
    <row r="23990">
      <c r="A23990" s="1" t="s">
        <v>23523</v>
      </c>
    </row>
    <row r="23991">
      <c r="A23991" s="1" t="s">
        <v>23524</v>
      </c>
    </row>
    <row r="23992">
      <c r="A23992" s="1" t="s">
        <v>23525</v>
      </c>
    </row>
    <row r="23993">
      <c r="A23993" s="1" t="s">
        <v>23526</v>
      </c>
    </row>
    <row r="23994">
      <c r="A23994" s="1" t="s">
        <v>23527</v>
      </c>
    </row>
    <row r="23995">
      <c r="A23995" s="1" t="s">
        <v>23528</v>
      </c>
    </row>
    <row r="23996">
      <c r="A23996" s="1" t="s">
        <v>23529</v>
      </c>
    </row>
    <row r="23997">
      <c r="A23997" s="1" t="s">
        <v>23530</v>
      </c>
    </row>
    <row r="23998">
      <c r="A23998" s="1" t="s">
        <v>23531</v>
      </c>
    </row>
    <row r="23999">
      <c r="A23999" s="1" t="s">
        <v>23532</v>
      </c>
    </row>
    <row r="24000">
      <c r="A24000" s="1" t="s">
        <v>23533</v>
      </c>
    </row>
    <row r="24001">
      <c r="A24001" s="1" t="s">
        <v>23534</v>
      </c>
    </row>
    <row r="24002">
      <c r="A24002" s="1" t="s">
        <v>23535</v>
      </c>
    </row>
    <row r="24003">
      <c r="A24003" s="1" t="s">
        <v>23536</v>
      </c>
    </row>
    <row r="24004">
      <c r="A24004" s="1" t="s">
        <v>23537</v>
      </c>
    </row>
    <row r="24005">
      <c r="A24005" s="1" t="s">
        <v>23538</v>
      </c>
    </row>
    <row r="24006">
      <c r="A24006" s="1" t="s">
        <v>23539</v>
      </c>
    </row>
    <row r="24007">
      <c r="A24007" s="1" t="s">
        <v>23540</v>
      </c>
    </row>
    <row r="24008">
      <c r="A24008" s="1" t="s">
        <v>23541</v>
      </c>
    </row>
    <row r="24009">
      <c r="A24009" s="1" t="s">
        <v>23542</v>
      </c>
    </row>
    <row r="24010">
      <c r="A24010" s="1" t="s">
        <v>23543</v>
      </c>
    </row>
    <row r="24011">
      <c r="A24011" s="1" t="s">
        <v>23544</v>
      </c>
    </row>
    <row r="24012">
      <c r="A24012" s="1" t="s">
        <v>23545</v>
      </c>
    </row>
    <row r="24013">
      <c r="A24013" s="1" t="s">
        <v>23546</v>
      </c>
    </row>
    <row r="24014">
      <c r="A24014" s="1" t="s">
        <v>23547</v>
      </c>
    </row>
    <row r="24015">
      <c r="A24015" s="1" t="s">
        <v>23548</v>
      </c>
    </row>
    <row r="24016">
      <c r="A24016" s="1" t="s">
        <v>23549</v>
      </c>
    </row>
    <row r="24017">
      <c r="A24017" s="1" t="s">
        <v>23550</v>
      </c>
    </row>
    <row r="24018">
      <c r="A24018" s="1" t="s">
        <v>23551</v>
      </c>
    </row>
    <row r="24019">
      <c r="A24019" s="1" t="s">
        <v>23552</v>
      </c>
    </row>
    <row r="24020">
      <c r="A24020" s="1" t="s">
        <v>23553</v>
      </c>
    </row>
    <row r="24021">
      <c r="A24021" s="1" t="s">
        <v>23554</v>
      </c>
    </row>
    <row r="24022">
      <c r="A24022" s="1" t="s">
        <v>23555</v>
      </c>
    </row>
    <row r="24023">
      <c r="A24023" s="1" t="s">
        <v>23556</v>
      </c>
    </row>
    <row r="24024">
      <c r="A24024" s="1" t="s">
        <v>23557</v>
      </c>
    </row>
    <row r="24025">
      <c r="A24025" s="1" t="s">
        <v>23558</v>
      </c>
    </row>
    <row r="24026">
      <c r="A24026" s="1" t="s">
        <v>521</v>
      </c>
    </row>
    <row r="24027">
      <c r="A24027" s="1" t="s">
        <v>23559</v>
      </c>
    </row>
    <row r="24028">
      <c r="A24028" s="1" t="s">
        <v>23560</v>
      </c>
    </row>
    <row r="24029">
      <c r="A24029" s="1" t="s">
        <v>23561</v>
      </c>
    </row>
    <row r="24030">
      <c r="A24030" s="1" t="s">
        <v>23562</v>
      </c>
    </row>
    <row r="24031">
      <c r="A24031" s="1" t="s">
        <v>23563</v>
      </c>
    </row>
    <row r="24032">
      <c r="A24032" s="1" t="s">
        <v>23564</v>
      </c>
    </row>
    <row r="24033">
      <c r="A24033" s="1" t="s">
        <v>23565</v>
      </c>
    </row>
    <row r="24034">
      <c r="A24034" s="1" t="s">
        <v>23566</v>
      </c>
    </row>
    <row r="24035">
      <c r="A24035" s="1" t="s">
        <v>23567</v>
      </c>
    </row>
    <row r="24036">
      <c r="A24036" s="1" t="s">
        <v>1992</v>
      </c>
    </row>
    <row r="24037">
      <c r="A24037" s="1" t="s">
        <v>23568</v>
      </c>
    </row>
    <row r="24038">
      <c r="A24038" s="1" t="s">
        <v>23569</v>
      </c>
    </row>
    <row r="24039">
      <c r="A24039" s="1" t="s">
        <v>23570</v>
      </c>
    </row>
    <row r="24040">
      <c r="A24040" s="1" t="s">
        <v>23571</v>
      </c>
    </row>
    <row r="24041">
      <c r="A24041" s="1" t="s">
        <v>23572</v>
      </c>
    </row>
    <row r="24042">
      <c r="A24042" s="1" t="s">
        <v>23573</v>
      </c>
    </row>
    <row r="24043">
      <c r="A24043" s="1" t="s">
        <v>23574</v>
      </c>
    </row>
    <row r="24044">
      <c r="A24044" s="1" t="s">
        <v>23575</v>
      </c>
    </row>
    <row r="24045">
      <c r="A24045" s="1" t="s">
        <v>23576</v>
      </c>
    </row>
    <row r="24046">
      <c r="A24046" s="1" t="s">
        <v>23577</v>
      </c>
    </row>
    <row r="24047">
      <c r="A24047" s="1" t="s">
        <v>23578</v>
      </c>
    </row>
    <row r="24048">
      <c r="A24048" s="1" t="s">
        <v>23579</v>
      </c>
    </row>
    <row r="24049">
      <c r="A24049" s="1" t="s">
        <v>23580</v>
      </c>
    </row>
    <row r="24050">
      <c r="A24050" s="1" t="s">
        <v>23581</v>
      </c>
    </row>
    <row r="24051">
      <c r="A24051" s="1" t="s">
        <v>23582</v>
      </c>
    </row>
    <row r="24052">
      <c r="A24052" s="1" t="s">
        <v>23583</v>
      </c>
    </row>
    <row r="24053">
      <c r="A24053" s="1" t="s">
        <v>23584</v>
      </c>
    </row>
    <row r="24054">
      <c r="A24054" s="1" t="s">
        <v>23585</v>
      </c>
    </row>
    <row r="24055">
      <c r="A24055" s="1" t="s">
        <v>23586</v>
      </c>
    </row>
    <row r="24056">
      <c r="A24056" s="1" t="s">
        <v>23587</v>
      </c>
    </row>
    <row r="24057">
      <c r="A24057" s="1" t="s">
        <v>23588</v>
      </c>
    </row>
    <row r="24058">
      <c r="A24058" s="1" t="s">
        <v>23589</v>
      </c>
    </row>
    <row r="24059">
      <c r="A24059" s="1" t="s">
        <v>23590</v>
      </c>
    </row>
    <row r="24060">
      <c r="A24060" s="1" t="s">
        <v>23591</v>
      </c>
    </row>
    <row r="24061">
      <c r="A24061" s="1" t="s">
        <v>23592</v>
      </c>
    </row>
    <row r="24062">
      <c r="A24062" s="1" t="s">
        <v>23593</v>
      </c>
    </row>
    <row r="24063">
      <c r="A24063" s="1" t="s">
        <v>23594</v>
      </c>
    </row>
    <row r="24064">
      <c r="A24064" s="1" t="s">
        <v>23595</v>
      </c>
    </row>
    <row r="24065">
      <c r="A24065" s="1" t="s">
        <v>23596</v>
      </c>
    </row>
    <row r="24066">
      <c r="A24066" s="1" t="s">
        <v>23597</v>
      </c>
    </row>
    <row r="24067">
      <c r="A24067" s="1" t="s">
        <v>23598</v>
      </c>
    </row>
    <row r="24068">
      <c r="A24068" s="1" t="s">
        <v>23599</v>
      </c>
    </row>
    <row r="24069">
      <c r="A24069" s="1" t="s">
        <v>23600</v>
      </c>
    </row>
    <row r="24070">
      <c r="A24070" s="1" t="s">
        <v>23601</v>
      </c>
    </row>
    <row r="24071">
      <c r="A24071" s="1" t="s">
        <v>23602</v>
      </c>
    </row>
    <row r="24072">
      <c r="A24072" s="1" t="s">
        <v>23603</v>
      </c>
    </row>
    <row r="24073">
      <c r="A24073" s="1" t="s">
        <v>23604</v>
      </c>
    </row>
    <row r="24074">
      <c r="A24074" s="1" t="s">
        <v>23605</v>
      </c>
    </row>
    <row r="24075">
      <c r="A24075" s="1" t="s">
        <v>23606</v>
      </c>
    </row>
    <row r="24076">
      <c r="A24076" s="1" t="s">
        <v>23607</v>
      </c>
    </row>
    <row r="24077">
      <c r="A24077" s="1" t="s">
        <v>23608</v>
      </c>
    </row>
    <row r="24078">
      <c r="A24078" s="1" t="s">
        <v>23609</v>
      </c>
    </row>
    <row r="24079">
      <c r="A24079" s="1" t="s">
        <v>23610</v>
      </c>
    </row>
    <row r="24080">
      <c r="A24080" s="1" t="s">
        <v>23611</v>
      </c>
    </row>
    <row r="24081">
      <c r="A24081" s="1" t="s">
        <v>23612</v>
      </c>
    </row>
    <row r="24082">
      <c r="A24082" s="1" t="s">
        <v>23613</v>
      </c>
    </row>
    <row r="24083">
      <c r="A24083" s="1" t="s">
        <v>23614</v>
      </c>
    </row>
    <row r="24084">
      <c r="A24084" s="1" t="s">
        <v>23615</v>
      </c>
    </row>
    <row r="24085">
      <c r="A24085" s="1" t="s">
        <v>23616</v>
      </c>
    </row>
    <row r="24086">
      <c r="A24086" s="1" t="s">
        <v>23617</v>
      </c>
    </row>
    <row r="24087">
      <c r="A24087" s="1" t="s">
        <v>23618</v>
      </c>
    </row>
    <row r="24088">
      <c r="A24088" s="1" t="s">
        <v>23619</v>
      </c>
    </row>
    <row r="24089">
      <c r="A24089" s="1" t="s">
        <v>23620</v>
      </c>
    </row>
    <row r="24090">
      <c r="A24090" s="1" t="s">
        <v>23621</v>
      </c>
    </row>
    <row r="24091">
      <c r="A24091" s="1" t="s">
        <v>23622</v>
      </c>
    </row>
    <row r="24092">
      <c r="A24092" s="1" t="s">
        <v>23623</v>
      </c>
    </row>
    <row r="24093">
      <c r="A24093" s="1" t="s">
        <v>23624</v>
      </c>
    </row>
    <row r="24094">
      <c r="A24094" s="1" t="s">
        <v>23625</v>
      </c>
    </row>
    <row r="24095">
      <c r="A24095" s="1" t="s">
        <v>23626</v>
      </c>
    </row>
    <row r="24096">
      <c r="A24096" s="1" t="s">
        <v>23627</v>
      </c>
    </row>
    <row r="24097">
      <c r="A24097" s="1" t="s">
        <v>23628</v>
      </c>
    </row>
    <row r="24098">
      <c r="A24098" s="1" t="s">
        <v>23629</v>
      </c>
    </row>
    <row r="24099">
      <c r="A24099" s="1" t="s">
        <v>23630</v>
      </c>
    </row>
    <row r="24100">
      <c r="A24100" s="1" t="s">
        <v>23631</v>
      </c>
    </row>
    <row r="24101">
      <c r="A24101" s="1" t="s">
        <v>23632</v>
      </c>
    </row>
    <row r="24102">
      <c r="A24102" s="1" t="s">
        <v>23633</v>
      </c>
    </row>
    <row r="24103">
      <c r="A24103" s="1" t="s">
        <v>23634</v>
      </c>
    </row>
    <row r="24104">
      <c r="A24104" s="1" t="s">
        <v>23635</v>
      </c>
    </row>
    <row r="24105">
      <c r="A24105" s="1" t="s">
        <v>23636</v>
      </c>
    </row>
    <row r="24106">
      <c r="A24106" s="1" t="s">
        <v>23637</v>
      </c>
    </row>
    <row r="24107">
      <c r="A24107" s="1" t="s">
        <v>23638</v>
      </c>
    </row>
    <row r="24108">
      <c r="A24108" s="1" t="s">
        <v>23639</v>
      </c>
    </row>
    <row r="24109">
      <c r="A24109" s="1" t="s">
        <v>23640</v>
      </c>
    </row>
    <row r="24110">
      <c r="A24110" s="1" t="s">
        <v>23641</v>
      </c>
    </row>
    <row r="24111">
      <c r="A24111" s="1" t="s">
        <v>23642</v>
      </c>
    </row>
    <row r="24112">
      <c r="A24112" s="1" t="s">
        <v>23643</v>
      </c>
    </row>
    <row r="24113">
      <c r="A24113" s="1" t="s">
        <v>23644</v>
      </c>
    </row>
    <row r="24114">
      <c r="A24114" s="1" t="s">
        <v>23645</v>
      </c>
    </row>
    <row r="24115">
      <c r="A24115" s="1" t="s">
        <v>23646</v>
      </c>
    </row>
    <row r="24116">
      <c r="A24116" s="1" t="s">
        <v>23647</v>
      </c>
    </row>
    <row r="24117">
      <c r="A24117" s="1" t="s">
        <v>23648</v>
      </c>
    </row>
    <row r="24118">
      <c r="A24118" s="1" t="s">
        <v>23649</v>
      </c>
    </row>
    <row r="24119">
      <c r="A24119" s="1" t="s">
        <v>23650</v>
      </c>
    </row>
    <row r="24120">
      <c r="A24120" s="1" t="s">
        <v>23651</v>
      </c>
    </row>
    <row r="24121">
      <c r="A24121" s="1" t="s">
        <v>23652</v>
      </c>
    </row>
    <row r="24122">
      <c r="A24122" s="1" t="s">
        <v>23653</v>
      </c>
    </row>
    <row r="24123">
      <c r="A24123" s="1" t="s">
        <v>23654</v>
      </c>
    </row>
    <row r="24124">
      <c r="A24124" s="1" t="s">
        <v>23655</v>
      </c>
    </row>
    <row r="24125">
      <c r="A24125" s="1" t="s">
        <v>23656</v>
      </c>
    </row>
    <row r="24126">
      <c r="A24126" s="1" t="s">
        <v>23657</v>
      </c>
    </row>
    <row r="24127">
      <c r="A24127" s="1" t="s">
        <v>2106</v>
      </c>
    </row>
    <row r="24128">
      <c r="A24128" s="1" t="s">
        <v>23658</v>
      </c>
    </row>
    <row r="24129">
      <c r="A24129" s="1" t="s">
        <v>23659</v>
      </c>
    </row>
    <row r="24130">
      <c r="A24130" s="1" t="s">
        <v>23660</v>
      </c>
    </row>
    <row r="24131">
      <c r="A24131" s="1" t="s">
        <v>23661</v>
      </c>
    </row>
    <row r="24132">
      <c r="A24132" s="1" t="s">
        <v>23662</v>
      </c>
    </row>
    <row r="24133">
      <c r="A24133" s="1" t="s">
        <v>23663</v>
      </c>
    </row>
    <row r="24134">
      <c r="A24134" s="1" t="s">
        <v>23664</v>
      </c>
    </row>
    <row r="24135">
      <c r="A24135" s="1" t="s">
        <v>23665</v>
      </c>
    </row>
    <row r="24136">
      <c r="A24136" s="1" t="s">
        <v>23666</v>
      </c>
    </row>
    <row r="24137">
      <c r="A24137" s="1" t="s">
        <v>23667</v>
      </c>
    </row>
    <row r="24138">
      <c r="A24138" s="1" t="s">
        <v>23668</v>
      </c>
    </row>
    <row r="24139">
      <c r="A24139" s="1" t="s">
        <v>23669</v>
      </c>
    </row>
    <row r="24140">
      <c r="A24140" s="1" t="s">
        <v>23670</v>
      </c>
    </row>
    <row r="24141">
      <c r="A24141" s="1" t="s">
        <v>23671</v>
      </c>
    </row>
    <row r="24142">
      <c r="A24142" s="1" t="s">
        <v>23672</v>
      </c>
    </row>
    <row r="24143">
      <c r="A24143" s="1" t="s">
        <v>23673</v>
      </c>
    </row>
    <row r="24144">
      <c r="A24144" s="1" t="s">
        <v>23674</v>
      </c>
    </row>
    <row r="24145">
      <c r="A24145" s="1" t="s">
        <v>23675</v>
      </c>
    </row>
    <row r="24146">
      <c r="A24146" s="1" t="s">
        <v>23676</v>
      </c>
    </row>
    <row r="24147">
      <c r="A24147" s="1" t="s">
        <v>23677</v>
      </c>
    </row>
    <row r="24148">
      <c r="A24148" s="1" t="s">
        <v>23678</v>
      </c>
    </row>
    <row r="24149">
      <c r="A24149" s="1" t="s">
        <v>23679</v>
      </c>
    </row>
    <row r="24150">
      <c r="A24150" s="1" t="s">
        <v>23680</v>
      </c>
    </row>
    <row r="24151">
      <c r="A24151" s="1" t="s">
        <v>23681</v>
      </c>
    </row>
    <row r="24152">
      <c r="A24152" s="1" t="s">
        <v>23682</v>
      </c>
    </row>
    <row r="24153">
      <c r="A24153" s="1" t="s">
        <v>23683</v>
      </c>
    </row>
    <row r="24154">
      <c r="A24154" s="1" t="s">
        <v>23684</v>
      </c>
    </row>
    <row r="24155">
      <c r="A24155" s="1" t="s">
        <v>23685</v>
      </c>
    </row>
    <row r="24156">
      <c r="A24156" s="1" t="s">
        <v>23686</v>
      </c>
    </row>
    <row r="24157">
      <c r="A24157" s="1" t="s">
        <v>23687</v>
      </c>
    </row>
    <row r="24158">
      <c r="A24158" s="1" t="s">
        <v>23688</v>
      </c>
    </row>
    <row r="24159">
      <c r="A24159" s="1" t="s">
        <v>23689</v>
      </c>
    </row>
    <row r="24160">
      <c r="A24160" s="1" t="s">
        <v>23690</v>
      </c>
    </row>
    <row r="24161">
      <c r="A24161" s="1" t="s">
        <v>23691</v>
      </c>
    </row>
    <row r="24162">
      <c r="A24162" s="1" t="s">
        <v>23692</v>
      </c>
    </row>
    <row r="24163">
      <c r="A24163" s="1" t="s">
        <v>23693</v>
      </c>
    </row>
    <row r="24164">
      <c r="A24164" s="1" t="s">
        <v>23694</v>
      </c>
    </row>
    <row r="24165">
      <c r="A24165" s="1" t="s">
        <v>23695</v>
      </c>
    </row>
    <row r="24166">
      <c r="A24166" s="1" t="s">
        <v>23696</v>
      </c>
    </row>
    <row r="24167">
      <c r="A24167" s="1" t="s">
        <v>23697</v>
      </c>
    </row>
    <row r="24168">
      <c r="A24168" s="1" t="s">
        <v>23698</v>
      </c>
    </row>
    <row r="24169">
      <c r="A24169" s="1" t="s">
        <v>23699</v>
      </c>
    </row>
    <row r="24170">
      <c r="A24170" s="1" t="s">
        <v>23700</v>
      </c>
    </row>
    <row r="24171">
      <c r="A24171" s="1" t="s">
        <v>23701</v>
      </c>
    </row>
    <row r="24172">
      <c r="A24172" s="1" t="s">
        <v>23702</v>
      </c>
    </row>
    <row r="24173">
      <c r="A24173" s="1" t="s">
        <v>23703</v>
      </c>
    </row>
    <row r="24174">
      <c r="A24174" s="1" t="s">
        <v>23704</v>
      </c>
    </row>
    <row r="24175">
      <c r="A24175" s="1" t="s">
        <v>1422</v>
      </c>
    </row>
    <row r="24176">
      <c r="A24176" s="1" t="s">
        <v>23705</v>
      </c>
    </row>
    <row r="24177">
      <c r="A24177" s="1" t="s">
        <v>23706</v>
      </c>
    </row>
    <row r="24178">
      <c r="A24178" s="1" t="s">
        <v>23707</v>
      </c>
    </row>
    <row r="24179">
      <c r="A24179" s="1" t="s">
        <v>23708</v>
      </c>
    </row>
    <row r="24180">
      <c r="A24180" s="1" t="s">
        <v>23709</v>
      </c>
    </row>
    <row r="24181">
      <c r="A24181" s="1" t="s">
        <v>23710</v>
      </c>
    </row>
    <row r="24182">
      <c r="A24182" s="1" t="s">
        <v>23711</v>
      </c>
    </row>
    <row r="24183">
      <c r="A24183" s="1" t="s">
        <v>23712</v>
      </c>
    </row>
    <row r="24184">
      <c r="A24184" s="1" t="s">
        <v>23713</v>
      </c>
    </row>
    <row r="24185">
      <c r="A24185" s="1" t="s">
        <v>23714</v>
      </c>
    </row>
    <row r="24186">
      <c r="A24186" s="1" t="s">
        <v>23715</v>
      </c>
    </row>
    <row r="24187">
      <c r="A24187" s="1" t="s">
        <v>23716</v>
      </c>
    </row>
    <row r="24188">
      <c r="A24188" s="1" t="s">
        <v>23717</v>
      </c>
    </row>
    <row r="24189">
      <c r="A24189" s="1" t="s">
        <v>23718</v>
      </c>
    </row>
    <row r="24190">
      <c r="A24190" s="1" t="s">
        <v>23719</v>
      </c>
    </row>
    <row r="24191">
      <c r="A24191" s="1" t="s">
        <v>17282</v>
      </c>
    </row>
    <row r="24192">
      <c r="A24192" s="1" t="s">
        <v>23720</v>
      </c>
    </row>
    <row r="24193">
      <c r="A24193" s="1" t="s">
        <v>23721</v>
      </c>
    </row>
    <row r="24194">
      <c r="A24194" s="1" t="s">
        <v>23722</v>
      </c>
    </row>
    <row r="24195">
      <c r="A24195" s="1" t="s">
        <v>23723</v>
      </c>
    </row>
    <row r="24196">
      <c r="A24196" s="1" t="s">
        <v>23724</v>
      </c>
    </row>
    <row r="24197">
      <c r="A24197" s="1" t="s">
        <v>23725</v>
      </c>
    </row>
    <row r="24198">
      <c r="A24198" s="1" t="s">
        <v>23726</v>
      </c>
    </row>
    <row r="24199">
      <c r="A24199" s="1" t="s">
        <v>23727</v>
      </c>
    </row>
    <row r="24200">
      <c r="A24200" s="1" t="s">
        <v>23728</v>
      </c>
    </row>
    <row r="24201">
      <c r="A24201" s="1" t="s">
        <v>23729</v>
      </c>
    </row>
    <row r="24202">
      <c r="A24202" s="1" t="s">
        <v>23730</v>
      </c>
    </row>
    <row r="24203">
      <c r="A24203" s="1" t="s">
        <v>23731</v>
      </c>
    </row>
    <row r="24204">
      <c r="A24204" s="1" t="s">
        <v>23732</v>
      </c>
    </row>
    <row r="24205">
      <c r="A24205" s="1" t="s">
        <v>23733</v>
      </c>
    </row>
    <row r="24206">
      <c r="A24206" s="1" t="s">
        <v>23734</v>
      </c>
    </row>
    <row r="24207">
      <c r="A24207" s="1" t="s">
        <v>23735</v>
      </c>
    </row>
    <row r="24208">
      <c r="A24208" s="1" t="s">
        <v>23736</v>
      </c>
    </row>
    <row r="24209">
      <c r="A24209" s="1" t="s">
        <v>23737</v>
      </c>
    </row>
    <row r="24210">
      <c r="A24210" s="1" t="s">
        <v>23738</v>
      </c>
    </row>
    <row r="24211">
      <c r="A24211" s="1" t="s">
        <v>23739</v>
      </c>
    </row>
    <row r="24212">
      <c r="A24212" s="1" t="s">
        <v>23740</v>
      </c>
    </row>
    <row r="24213">
      <c r="A24213" s="1" t="s">
        <v>23741</v>
      </c>
    </row>
    <row r="24214">
      <c r="A24214" s="1" t="s">
        <v>23742</v>
      </c>
    </row>
    <row r="24215">
      <c r="A24215" s="1" t="s">
        <v>23743</v>
      </c>
    </row>
    <row r="24216">
      <c r="A24216" s="1" t="s">
        <v>23744</v>
      </c>
    </row>
    <row r="24217">
      <c r="A24217" s="1" t="s">
        <v>23745</v>
      </c>
    </row>
    <row r="24218">
      <c r="A24218" s="1" t="s">
        <v>23746</v>
      </c>
    </row>
    <row r="24219">
      <c r="A24219" s="1" t="s">
        <v>23747</v>
      </c>
    </row>
    <row r="24220">
      <c r="A24220" s="1" t="s">
        <v>23748</v>
      </c>
    </row>
    <row r="24221">
      <c r="A24221" s="1" t="s">
        <v>23749</v>
      </c>
    </row>
    <row r="24222">
      <c r="A24222" s="1" t="s">
        <v>23750</v>
      </c>
    </row>
    <row r="24223">
      <c r="A24223" s="1" t="s">
        <v>23751</v>
      </c>
    </row>
    <row r="24224">
      <c r="A24224" s="1" t="s">
        <v>23752</v>
      </c>
    </row>
    <row r="24225">
      <c r="A24225" s="1" t="s">
        <v>23753</v>
      </c>
    </row>
    <row r="24226">
      <c r="A24226" s="1" t="s">
        <v>23754</v>
      </c>
    </row>
    <row r="24227">
      <c r="A24227" s="1" t="s">
        <v>23755</v>
      </c>
    </row>
    <row r="24228">
      <c r="A24228" s="1" t="s">
        <v>23756</v>
      </c>
    </row>
    <row r="24229">
      <c r="A24229" s="1" t="s">
        <v>23757</v>
      </c>
    </row>
    <row r="24230">
      <c r="A24230" s="1" t="s">
        <v>23758</v>
      </c>
    </row>
    <row r="24231">
      <c r="A24231" s="1" t="s">
        <v>23759</v>
      </c>
    </row>
    <row r="24232">
      <c r="A24232" s="1" t="s">
        <v>23760</v>
      </c>
    </row>
    <row r="24233">
      <c r="A24233" s="1" t="s">
        <v>23761</v>
      </c>
    </row>
    <row r="24234">
      <c r="A24234" s="1" t="s">
        <v>23762</v>
      </c>
    </row>
    <row r="24235">
      <c r="A24235" s="1" t="s">
        <v>23763</v>
      </c>
    </row>
    <row r="24236">
      <c r="A24236" s="1" t="s">
        <v>23764</v>
      </c>
    </row>
    <row r="24237">
      <c r="A24237" s="1" t="s">
        <v>23765</v>
      </c>
    </row>
    <row r="24238">
      <c r="A24238" s="1" t="s">
        <v>23766</v>
      </c>
    </row>
    <row r="24239">
      <c r="A24239" s="1" t="s">
        <v>23767</v>
      </c>
    </row>
    <row r="24240">
      <c r="A24240" s="1" t="s">
        <v>23768</v>
      </c>
    </row>
    <row r="24241">
      <c r="A24241" s="1" t="s">
        <v>23769</v>
      </c>
    </row>
    <row r="24242">
      <c r="A24242" s="1" t="s">
        <v>23770</v>
      </c>
    </row>
    <row r="24243">
      <c r="A24243" s="1" t="s">
        <v>23771</v>
      </c>
    </row>
    <row r="24244">
      <c r="A24244" s="1" t="s">
        <v>23772</v>
      </c>
    </row>
    <row r="24245">
      <c r="A24245" s="1" t="s">
        <v>23773</v>
      </c>
    </row>
    <row r="24246">
      <c r="A24246" s="1" t="s">
        <v>23774</v>
      </c>
    </row>
    <row r="24247">
      <c r="A24247" s="1" t="s">
        <v>23775</v>
      </c>
    </row>
    <row r="24248">
      <c r="A24248" s="1" t="s">
        <v>23776</v>
      </c>
    </row>
    <row r="24249">
      <c r="A24249" s="1" t="s">
        <v>23777</v>
      </c>
    </row>
    <row r="24250">
      <c r="A24250" s="1" t="s">
        <v>23778</v>
      </c>
    </row>
    <row r="24251">
      <c r="A24251" s="1" t="s">
        <v>23779</v>
      </c>
    </row>
    <row r="24252">
      <c r="A24252" s="1" t="s">
        <v>23780</v>
      </c>
    </row>
    <row r="24253">
      <c r="A24253" s="1" t="s">
        <v>23781</v>
      </c>
    </row>
    <row r="24254">
      <c r="A24254" s="1" t="s">
        <v>23782</v>
      </c>
    </row>
    <row r="24255">
      <c r="A24255" s="1" t="s">
        <v>23783</v>
      </c>
    </row>
    <row r="24256">
      <c r="A24256" s="1" t="s">
        <v>23784</v>
      </c>
    </row>
    <row r="24257">
      <c r="A24257" s="1" t="s">
        <v>23785</v>
      </c>
    </row>
    <row r="24258">
      <c r="A24258" s="1" t="s">
        <v>23786</v>
      </c>
    </row>
    <row r="24259">
      <c r="A24259" s="1" t="s">
        <v>23787</v>
      </c>
    </row>
    <row r="24260">
      <c r="A24260" s="1" t="s">
        <v>23788</v>
      </c>
    </row>
    <row r="24261">
      <c r="A24261" s="1" t="s">
        <v>23789</v>
      </c>
    </row>
    <row r="24262">
      <c r="A24262" s="1" t="s">
        <v>23790</v>
      </c>
    </row>
    <row r="24263">
      <c r="A24263" s="1" t="s">
        <v>23791</v>
      </c>
    </row>
    <row r="24264">
      <c r="A24264" s="1" t="s">
        <v>23792</v>
      </c>
    </row>
    <row r="24265">
      <c r="A24265" s="1" t="s">
        <v>23793</v>
      </c>
    </row>
    <row r="24266">
      <c r="A24266" s="1" t="s">
        <v>23794</v>
      </c>
    </row>
    <row r="24267">
      <c r="A24267" s="1" t="s">
        <v>23795</v>
      </c>
    </row>
    <row r="24268">
      <c r="A24268" s="1" t="s">
        <v>23796</v>
      </c>
    </row>
    <row r="24269">
      <c r="A24269" s="1" t="s">
        <v>23797</v>
      </c>
    </row>
    <row r="24270">
      <c r="A24270" s="1" t="s">
        <v>23798</v>
      </c>
    </row>
    <row r="24271">
      <c r="A24271" s="1" t="s">
        <v>23799</v>
      </c>
    </row>
    <row r="24272">
      <c r="A24272" s="1" t="s">
        <v>23800</v>
      </c>
    </row>
    <row r="24273">
      <c r="A24273" s="1" t="s">
        <v>23801</v>
      </c>
    </row>
    <row r="24274">
      <c r="A24274" s="1" t="s">
        <v>23802</v>
      </c>
    </row>
    <row r="24275">
      <c r="A24275" s="1" t="s">
        <v>23803</v>
      </c>
    </row>
    <row r="24276">
      <c r="A24276" s="1" t="s">
        <v>23804</v>
      </c>
    </row>
    <row r="24277">
      <c r="A24277" s="1" t="s">
        <v>23805</v>
      </c>
    </row>
    <row r="24278">
      <c r="A24278" s="1" t="s">
        <v>23806</v>
      </c>
    </row>
    <row r="24279">
      <c r="A24279" s="1" t="s">
        <v>23807</v>
      </c>
    </row>
    <row r="24280">
      <c r="A24280" s="1" t="s">
        <v>23808</v>
      </c>
    </row>
    <row r="24281">
      <c r="A24281" s="1" t="s">
        <v>23809</v>
      </c>
    </row>
    <row r="24282">
      <c r="A24282" s="1" t="s">
        <v>23810</v>
      </c>
    </row>
    <row r="24283">
      <c r="A24283" s="1" t="s">
        <v>23811</v>
      </c>
    </row>
    <row r="24284">
      <c r="A24284" s="1" t="s">
        <v>23812</v>
      </c>
    </row>
    <row r="24285">
      <c r="A24285" s="1" t="s">
        <v>23813</v>
      </c>
    </row>
    <row r="24286">
      <c r="A24286" s="1" t="s">
        <v>23814</v>
      </c>
    </row>
    <row r="24287">
      <c r="A24287" s="1" t="s">
        <v>23815</v>
      </c>
    </row>
    <row r="24288">
      <c r="A24288" s="1" t="s">
        <v>23816</v>
      </c>
    </row>
    <row r="24289">
      <c r="A24289" s="1" t="s">
        <v>23817</v>
      </c>
    </row>
    <row r="24290">
      <c r="A24290" s="1" t="s">
        <v>23818</v>
      </c>
    </row>
    <row r="24291">
      <c r="A24291" s="1" t="s">
        <v>23819</v>
      </c>
    </row>
    <row r="24292">
      <c r="A24292" s="1" t="s">
        <v>23820</v>
      </c>
    </row>
    <row r="24293">
      <c r="A24293" s="1" t="s">
        <v>23821</v>
      </c>
    </row>
    <row r="24294">
      <c r="A24294" s="1" t="s">
        <v>23822</v>
      </c>
    </row>
    <row r="24295">
      <c r="A24295" s="1" t="s">
        <v>23823</v>
      </c>
    </row>
    <row r="24296">
      <c r="A24296" s="1" t="s">
        <v>23824</v>
      </c>
    </row>
    <row r="24297">
      <c r="A24297" s="1" t="s">
        <v>23825</v>
      </c>
    </row>
    <row r="24298">
      <c r="A24298" s="1" t="s">
        <v>23826</v>
      </c>
    </row>
    <row r="24299">
      <c r="A24299" s="1" t="s">
        <v>23827</v>
      </c>
    </row>
    <row r="24300">
      <c r="A24300" s="1" t="s">
        <v>23828</v>
      </c>
    </row>
    <row r="24301">
      <c r="A24301" s="1" t="s">
        <v>23829</v>
      </c>
    </row>
    <row r="24302">
      <c r="A24302" s="1" t="s">
        <v>23830</v>
      </c>
    </row>
    <row r="24303">
      <c r="A24303" s="1" t="s">
        <v>23831</v>
      </c>
    </row>
    <row r="24304">
      <c r="A24304" s="1" t="s">
        <v>23832</v>
      </c>
    </row>
    <row r="24305">
      <c r="A24305" s="1" t="s">
        <v>23833</v>
      </c>
    </row>
    <row r="24306">
      <c r="A24306" s="1" t="s">
        <v>23834</v>
      </c>
    </row>
    <row r="24307">
      <c r="A24307" s="1" t="s">
        <v>23835</v>
      </c>
    </row>
    <row r="24308">
      <c r="A24308" s="1" t="s">
        <v>23836</v>
      </c>
    </row>
    <row r="24309">
      <c r="A24309" s="1" t="s">
        <v>23837</v>
      </c>
    </row>
    <row r="24310">
      <c r="A24310" s="1" t="s">
        <v>23838</v>
      </c>
    </row>
    <row r="24311">
      <c r="A24311" s="1" t="s">
        <v>23839</v>
      </c>
    </row>
    <row r="24312">
      <c r="A24312" s="1" t="s">
        <v>23840</v>
      </c>
    </row>
    <row r="24313">
      <c r="A24313" s="1" t="s">
        <v>23841</v>
      </c>
    </row>
    <row r="24314">
      <c r="A24314" s="1" t="s">
        <v>23842</v>
      </c>
    </row>
    <row r="24315">
      <c r="A24315" s="1" t="s">
        <v>23843</v>
      </c>
    </row>
    <row r="24316">
      <c r="A24316" s="1" t="s">
        <v>23844</v>
      </c>
    </row>
    <row r="24317">
      <c r="A24317" s="1" t="s">
        <v>23845</v>
      </c>
    </row>
    <row r="24318">
      <c r="A24318" s="1" t="s">
        <v>23846</v>
      </c>
    </row>
    <row r="24319">
      <c r="A24319" s="1" t="s">
        <v>23847</v>
      </c>
    </row>
    <row r="24320">
      <c r="A24320" s="1" t="s">
        <v>23848</v>
      </c>
    </row>
    <row r="24321">
      <c r="A24321" s="1" t="s">
        <v>23849</v>
      </c>
    </row>
    <row r="24322">
      <c r="A24322" s="1" t="s">
        <v>23850</v>
      </c>
    </row>
    <row r="24323">
      <c r="A24323" s="1" t="s">
        <v>23851</v>
      </c>
    </row>
    <row r="24324">
      <c r="A24324" s="1" t="s">
        <v>23852</v>
      </c>
    </row>
    <row r="24325">
      <c r="A24325" s="1" t="s">
        <v>23853</v>
      </c>
    </row>
    <row r="24326">
      <c r="A24326" s="1" t="s">
        <v>23854</v>
      </c>
    </row>
    <row r="24327">
      <c r="A24327" s="1" t="s">
        <v>23855</v>
      </c>
    </row>
    <row r="24328">
      <c r="A24328" s="1" t="s">
        <v>23856</v>
      </c>
    </row>
    <row r="24329">
      <c r="A24329" s="1" t="s">
        <v>23857</v>
      </c>
    </row>
    <row r="24330">
      <c r="A24330" s="1" t="s">
        <v>23858</v>
      </c>
    </row>
    <row r="24331">
      <c r="A24331" s="1" t="s">
        <v>23859</v>
      </c>
    </row>
    <row r="24332">
      <c r="A24332" s="1" t="s">
        <v>23860</v>
      </c>
    </row>
    <row r="24333">
      <c r="A24333" s="1" t="s">
        <v>23861</v>
      </c>
    </row>
    <row r="24334">
      <c r="A24334" s="1" t="s">
        <v>23862</v>
      </c>
    </row>
    <row r="24335">
      <c r="A24335" s="1" t="s">
        <v>23863</v>
      </c>
    </row>
    <row r="24336">
      <c r="A24336" s="1" t="s">
        <v>23864</v>
      </c>
    </row>
    <row r="24337">
      <c r="A24337" s="1" t="s">
        <v>23865</v>
      </c>
    </row>
    <row r="24338">
      <c r="A24338" s="1" t="s">
        <v>23866</v>
      </c>
    </row>
    <row r="24339">
      <c r="A24339" s="1" t="s">
        <v>23867</v>
      </c>
    </row>
    <row r="24340">
      <c r="A24340" s="1" t="s">
        <v>23868</v>
      </c>
    </row>
    <row r="24341">
      <c r="A24341" s="1" t="s">
        <v>23869</v>
      </c>
    </row>
    <row r="24342">
      <c r="A24342" s="1" t="s">
        <v>23870</v>
      </c>
    </row>
    <row r="24343">
      <c r="A24343" s="1" t="s">
        <v>23871</v>
      </c>
    </row>
    <row r="24344">
      <c r="A24344" s="1" t="s">
        <v>23872</v>
      </c>
    </row>
    <row r="24345">
      <c r="A24345" s="1" t="s">
        <v>23873</v>
      </c>
    </row>
    <row r="24346">
      <c r="A24346" s="1" t="s">
        <v>23874</v>
      </c>
    </row>
    <row r="24347">
      <c r="A24347" s="1" t="s">
        <v>23875</v>
      </c>
    </row>
    <row r="24348">
      <c r="A24348" s="1" t="s">
        <v>23876</v>
      </c>
    </row>
    <row r="24349">
      <c r="A24349" s="1" t="s">
        <v>23877</v>
      </c>
    </row>
    <row r="24350">
      <c r="A24350" s="1" t="s">
        <v>23878</v>
      </c>
    </row>
    <row r="24351">
      <c r="A24351" s="1" t="s">
        <v>23879</v>
      </c>
    </row>
    <row r="24352">
      <c r="A24352" s="1" t="s">
        <v>23880</v>
      </c>
    </row>
    <row r="24353">
      <c r="A24353" s="1" t="s">
        <v>23881</v>
      </c>
    </row>
    <row r="24354">
      <c r="A24354" s="1" t="s">
        <v>15090</v>
      </c>
    </row>
    <row r="24355">
      <c r="A24355" s="1" t="s">
        <v>23882</v>
      </c>
    </row>
    <row r="24356">
      <c r="A24356" s="1" t="s">
        <v>23883</v>
      </c>
    </row>
    <row r="24357">
      <c r="A24357" s="1" t="s">
        <v>23884</v>
      </c>
    </row>
    <row r="24358">
      <c r="A24358" s="1" t="s">
        <v>23885</v>
      </c>
    </row>
    <row r="24359">
      <c r="A24359" s="1" t="s">
        <v>23886</v>
      </c>
    </row>
    <row r="24360">
      <c r="A24360" s="1" t="s">
        <v>23887</v>
      </c>
    </row>
    <row r="24361">
      <c r="A24361" s="1" t="s">
        <v>23888</v>
      </c>
    </row>
    <row r="24362">
      <c r="A24362" s="1" t="s">
        <v>23889</v>
      </c>
    </row>
    <row r="24363">
      <c r="A24363" s="1" t="s">
        <v>23890</v>
      </c>
    </row>
    <row r="24364">
      <c r="A24364" s="1" t="s">
        <v>23891</v>
      </c>
    </row>
    <row r="24365">
      <c r="A24365" s="1" t="s">
        <v>23892</v>
      </c>
    </row>
    <row r="24366">
      <c r="A24366" s="1" t="s">
        <v>23893</v>
      </c>
    </row>
    <row r="24367">
      <c r="A24367" s="1" t="s">
        <v>23894</v>
      </c>
    </row>
    <row r="24368">
      <c r="A24368" s="1" t="s">
        <v>23895</v>
      </c>
    </row>
    <row r="24369">
      <c r="A24369" s="1" t="s">
        <v>23896</v>
      </c>
    </row>
    <row r="24370">
      <c r="A24370" s="1" t="s">
        <v>23897</v>
      </c>
    </row>
    <row r="24371">
      <c r="A24371" s="1" t="s">
        <v>23898</v>
      </c>
    </row>
    <row r="24372">
      <c r="A24372" s="1" t="s">
        <v>23899</v>
      </c>
    </row>
    <row r="24373">
      <c r="A24373" s="1" t="s">
        <v>23900</v>
      </c>
    </row>
    <row r="24374">
      <c r="A24374" s="1" t="s">
        <v>23901</v>
      </c>
    </row>
    <row r="24375">
      <c r="A24375" s="1" t="s">
        <v>23902</v>
      </c>
    </row>
    <row r="24376">
      <c r="A24376" s="1" t="s">
        <v>23903</v>
      </c>
    </row>
    <row r="24377">
      <c r="A24377" s="1" t="s">
        <v>23904</v>
      </c>
    </row>
    <row r="24378">
      <c r="A24378" s="1" t="s">
        <v>23905</v>
      </c>
    </row>
    <row r="24379">
      <c r="A24379" s="1" t="s">
        <v>23906</v>
      </c>
    </row>
    <row r="24380">
      <c r="A24380" s="1" t="s">
        <v>23907</v>
      </c>
    </row>
    <row r="24381">
      <c r="A24381" s="1" t="s">
        <v>23908</v>
      </c>
    </row>
    <row r="24382">
      <c r="A24382" s="1" t="s">
        <v>23909</v>
      </c>
    </row>
    <row r="24383">
      <c r="A24383" s="1" t="s">
        <v>23910</v>
      </c>
    </row>
    <row r="24384">
      <c r="A24384" s="1" t="s">
        <v>23911</v>
      </c>
    </row>
    <row r="24385">
      <c r="A24385" s="1" t="s">
        <v>23912</v>
      </c>
    </row>
    <row r="24386">
      <c r="A24386" s="1" t="s">
        <v>23913</v>
      </c>
    </row>
    <row r="24387">
      <c r="A24387" s="1" t="s">
        <v>23914</v>
      </c>
    </row>
    <row r="24388">
      <c r="A24388" s="1" t="s">
        <v>23915</v>
      </c>
    </row>
    <row r="24389">
      <c r="A24389" s="1" t="s">
        <v>23916</v>
      </c>
    </row>
    <row r="24390">
      <c r="A24390" s="1" t="s">
        <v>23917</v>
      </c>
    </row>
    <row r="24391">
      <c r="A24391" s="1" t="s">
        <v>23918</v>
      </c>
    </row>
    <row r="24392">
      <c r="A24392" s="1" t="s">
        <v>23919</v>
      </c>
    </row>
    <row r="24393">
      <c r="A24393" s="1" t="s">
        <v>23920</v>
      </c>
    </row>
    <row r="24394">
      <c r="A24394" s="1" t="s">
        <v>23921</v>
      </c>
    </row>
    <row r="24395">
      <c r="A24395" s="1" t="s">
        <v>23922</v>
      </c>
    </row>
    <row r="24396">
      <c r="A24396" s="1" t="s">
        <v>23923</v>
      </c>
    </row>
    <row r="24397">
      <c r="A24397" s="1" t="s">
        <v>23924</v>
      </c>
    </row>
    <row r="24398">
      <c r="A24398" s="1" t="s">
        <v>23925</v>
      </c>
    </row>
    <row r="24399">
      <c r="A24399" s="1" t="s">
        <v>2999</v>
      </c>
    </row>
    <row r="24400">
      <c r="A24400" s="1" t="s">
        <v>23926</v>
      </c>
    </row>
    <row r="24401">
      <c r="A24401" s="1" t="s">
        <v>23927</v>
      </c>
    </row>
    <row r="24402">
      <c r="A24402" s="1" t="s">
        <v>23928</v>
      </c>
    </row>
    <row r="24403">
      <c r="A24403" s="1" t="s">
        <v>23929</v>
      </c>
    </row>
    <row r="24404">
      <c r="A24404" s="1" t="s">
        <v>23930</v>
      </c>
    </row>
    <row r="24405">
      <c r="A24405" s="1" t="s">
        <v>23931</v>
      </c>
    </row>
    <row r="24406">
      <c r="A24406" s="1" t="s">
        <v>23932</v>
      </c>
    </row>
    <row r="24407">
      <c r="A24407" s="1" t="s">
        <v>23933</v>
      </c>
    </row>
    <row r="24408">
      <c r="A24408" s="1" t="s">
        <v>23934</v>
      </c>
    </row>
    <row r="24409">
      <c r="A24409" s="1" t="s">
        <v>23935</v>
      </c>
    </row>
    <row r="24410">
      <c r="A24410" s="1" t="s">
        <v>23936</v>
      </c>
    </row>
    <row r="24411">
      <c r="A24411" s="1" t="s">
        <v>23937</v>
      </c>
    </row>
    <row r="24412">
      <c r="A24412" s="1" t="s">
        <v>23938</v>
      </c>
    </row>
    <row r="24413">
      <c r="A24413" s="1" t="s">
        <v>23939</v>
      </c>
    </row>
    <row r="24414">
      <c r="A24414" s="1" t="s">
        <v>23940</v>
      </c>
    </row>
    <row r="24415">
      <c r="A24415" s="1" t="s">
        <v>23941</v>
      </c>
    </row>
    <row r="24416">
      <c r="A24416" s="1" t="s">
        <v>23942</v>
      </c>
    </row>
    <row r="24417">
      <c r="A24417" s="1" t="s">
        <v>23943</v>
      </c>
    </row>
    <row r="24418">
      <c r="A24418" s="1" t="s">
        <v>23944</v>
      </c>
    </row>
    <row r="24419">
      <c r="A24419" s="1" t="s">
        <v>23945</v>
      </c>
    </row>
    <row r="24420">
      <c r="A24420" s="1" t="s">
        <v>23946</v>
      </c>
    </row>
    <row r="24421">
      <c r="A24421" s="1" t="s">
        <v>23947</v>
      </c>
    </row>
    <row r="24422">
      <c r="A24422" s="1" t="s">
        <v>23948</v>
      </c>
    </row>
    <row r="24423">
      <c r="A24423" s="1" t="s">
        <v>23949</v>
      </c>
    </row>
    <row r="24424">
      <c r="A24424" s="1" t="s">
        <v>23950</v>
      </c>
    </row>
    <row r="24425">
      <c r="A24425" s="1" t="s">
        <v>23951</v>
      </c>
    </row>
    <row r="24426">
      <c r="A24426" s="1" t="s">
        <v>23952</v>
      </c>
    </row>
    <row r="24427">
      <c r="A24427" s="1" t="s">
        <v>23953</v>
      </c>
    </row>
    <row r="24428">
      <c r="A24428" s="1" t="s">
        <v>23954</v>
      </c>
    </row>
    <row r="24429">
      <c r="A24429" s="1" t="s">
        <v>23955</v>
      </c>
    </row>
    <row r="24430">
      <c r="A24430" s="1" t="s">
        <v>23956</v>
      </c>
    </row>
    <row r="24431">
      <c r="A24431" s="1" t="s">
        <v>23957</v>
      </c>
    </row>
    <row r="24432">
      <c r="A24432" s="1" t="s">
        <v>23958</v>
      </c>
    </row>
    <row r="24433">
      <c r="A24433" s="1" t="s">
        <v>23959</v>
      </c>
    </row>
    <row r="24434">
      <c r="A24434" s="1" t="s">
        <v>23960</v>
      </c>
    </row>
    <row r="24435">
      <c r="A24435" s="1" t="s">
        <v>23961</v>
      </c>
    </row>
    <row r="24436">
      <c r="A24436" s="1" t="s">
        <v>23962</v>
      </c>
    </row>
    <row r="24437">
      <c r="A24437" s="1" t="s">
        <v>23963</v>
      </c>
    </row>
    <row r="24438">
      <c r="A24438" s="1" t="s">
        <v>23964</v>
      </c>
    </row>
    <row r="24439">
      <c r="A24439" s="1" t="s">
        <v>23965</v>
      </c>
    </row>
    <row r="24440">
      <c r="A24440" s="1" t="s">
        <v>23966</v>
      </c>
    </row>
    <row r="24441">
      <c r="A24441" s="1" t="s">
        <v>23967</v>
      </c>
    </row>
    <row r="24442">
      <c r="A24442" s="1" t="s">
        <v>23968</v>
      </c>
    </row>
    <row r="24443">
      <c r="A24443" s="1" t="s">
        <v>23969</v>
      </c>
    </row>
    <row r="24444">
      <c r="A24444" s="1" t="s">
        <v>23970</v>
      </c>
    </row>
    <row r="24445">
      <c r="A24445" s="1" t="s">
        <v>23971</v>
      </c>
    </row>
    <row r="24446">
      <c r="A24446" s="1" t="s">
        <v>23972</v>
      </c>
    </row>
    <row r="24447">
      <c r="A24447" s="1" t="s">
        <v>23973</v>
      </c>
    </row>
    <row r="24448">
      <c r="A24448" s="1" t="s">
        <v>23974</v>
      </c>
    </row>
    <row r="24449">
      <c r="A24449" s="1" t="s">
        <v>23975</v>
      </c>
    </row>
    <row r="24450">
      <c r="A24450" s="1" t="s">
        <v>23976</v>
      </c>
    </row>
    <row r="24451">
      <c r="A24451" s="1" t="s">
        <v>23977</v>
      </c>
    </row>
    <row r="24452">
      <c r="A24452" s="1" t="s">
        <v>23978</v>
      </c>
    </row>
    <row r="24453">
      <c r="A24453" s="1" t="s">
        <v>23979</v>
      </c>
    </row>
    <row r="24454">
      <c r="A24454" s="1" t="s">
        <v>23980</v>
      </c>
    </row>
    <row r="24455">
      <c r="A24455" s="1" t="s">
        <v>23981</v>
      </c>
    </row>
    <row r="24456">
      <c r="A24456" s="1" t="s">
        <v>23982</v>
      </c>
    </row>
    <row r="24457">
      <c r="A24457" s="1" t="s">
        <v>15244</v>
      </c>
    </row>
    <row r="24458">
      <c r="A24458" s="1" t="s">
        <v>23983</v>
      </c>
    </row>
    <row r="24459">
      <c r="A24459" s="1" t="s">
        <v>23984</v>
      </c>
    </row>
    <row r="24460">
      <c r="A24460" s="1" t="s">
        <v>23985</v>
      </c>
    </row>
    <row r="24461">
      <c r="A24461" s="1" t="s">
        <v>23986</v>
      </c>
    </row>
    <row r="24462">
      <c r="A24462" s="1" t="s">
        <v>23987</v>
      </c>
    </row>
    <row r="24463">
      <c r="A24463" s="1" t="s">
        <v>23988</v>
      </c>
    </row>
    <row r="24464">
      <c r="A24464" s="1" t="s">
        <v>23989</v>
      </c>
    </row>
    <row r="24465">
      <c r="A24465" s="1" t="s">
        <v>23990</v>
      </c>
    </row>
    <row r="24466">
      <c r="A24466" s="1" t="s">
        <v>23991</v>
      </c>
    </row>
    <row r="24467">
      <c r="A24467" s="1" t="s">
        <v>23992</v>
      </c>
    </row>
    <row r="24468">
      <c r="A24468" s="1" t="s">
        <v>23993</v>
      </c>
    </row>
    <row r="24469">
      <c r="A24469" s="1" t="s">
        <v>23994</v>
      </c>
    </row>
    <row r="24470">
      <c r="A24470" s="1" t="s">
        <v>23995</v>
      </c>
    </row>
    <row r="24471">
      <c r="A24471" s="1" t="s">
        <v>23996</v>
      </c>
    </row>
    <row r="24472">
      <c r="A24472" s="1" t="s">
        <v>23997</v>
      </c>
    </row>
    <row r="24473">
      <c r="A24473" s="1" t="s">
        <v>23998</v>
      </c>
    </row>
    <row r="24474">
      <c r="A24474" s="1" t="s">
        <v>23999</v>
      </c>
    </row>
    <row r="24475">
      <c r="A24475" s="1" t="s">
        <v>24000</v>
      </c>
    </row>
    <row r="24476">
      <c r="A24476" s="1" t="s">
        <v>24001</v>
      </c>
    </row>
    <row r="24477">
      <c r="A24477" s="1" t="s">
        <v>24002</v>
      </c>
    </row>
    <row r="24478">
      <c r="A24478" s="1" t="s">
        <v>24003</v>
      </c>
    </row>
    <row r="24479">
      <c r="A24479" s="1" t="s">
        <v>24004</v>
      </c>
    </row>
    <row r="24480">
      <c r="A24480" s="1" t="s">
        <v>24005</v>
      </c>
    </row>
    <row r="24481">
      <c r="A24481" s="1" t="s">
        <v>24006</v>
      </c>
    </row>
    <row r="24482">
      <c r="A24482" s="1" t="s">
        <v>24007</v>
      </c>
    </row>
    <row r="24483">
      <c r="A24483" s="1" t="s">
        <v>24008</v>
      </c>
    </row>
    <row r="24484">
      <c r="A24484" s="1" t="s">
        <v>24009</v>
      </c>
    </row>
    <row r="24485">
      <c r="A24485" s="1" t="s">
        <v>24010</v>
      </c>
    </row>
    <row r="24486">
      <c r="A24486" s="1" t="s">
        <v>24011</v>
      </c>
    </row>
    <row r="24487">
      <c r="A24487" s="1" t="s">
        <v>24012</v>
      </c>
    </row>
    <row r="24488">
      <c r="A24488" s="1" t="s">
        <v>24013</v>
      </c>
    </row>
    <row r="24489">
      <c r="A24489" s="1" t="s">
        <v>24014</v>
      </c>
    </row>
    <row r="24490">
      <c r="A24490" s="1" t="s">
        <v>24015</v>
      </c>
    </row>
    <row r="24491">
      <c r="A24491" s="1" t="s">
        <v>24016</v>
      </c>
    </row>
    <row r="24492">
      <c r="A24492" s="1" t="s">
        <v>24017</v>
      </c>
    </row>
    <row r="24493">
      <c r="A24493" s="1" t="s">
        <v>24018</v>
      </c>
    </row>
    <row r="24494">
      <c r="A24494" s="1" t="s">
        <v>24019</v>
      </c>
    </row>
    <row r="24495">
      <c r="A24495" s="1" t="s">
        <v>16504</v>
      </c>
    </row>
    <row r="24496">
      <c r="A24496" s="1" t="s">
        <v>24020</v>
      </c>
    </row>
    <row r="24497">
      <c r="A24497" s="1" t="s">
        <v>24021</v>
      </c>
    </row>
    <row r="24498">
      <c r="A24498" s="1" t="s">
        <v>24022</v>
      </c>
    </row>
    <row r="24499">
      <c r="A24499" s="1" t="s">
        <v>24023</v>
      </c>
    </row>
    <row r="24500">
      <c r="A24500" s="1" t="s">
        <v>24024</v>
      </c>
    </row>
    <row r="24501">
      <c r="A24501" s="1" t="s">
        <v>24025</v>
      </c>
    </row>
    <row r="24502">
      <c r="A24502" s="1" t="s">
        <v>24026</v>
      </c>
    </row>
    <row r="24503">
      <c r="A24503" s="1" t="s">
        <v>1992</v>
      </c>
    </row>
    <row r="24504">
      <c r="A24504" s="1" t="s">
        <v>24027</v>
      </c>
    </row>
    <row r="24505">
      <c r="A24505" s="1" t="s">
        <v>3305</v>
      </c>
    </row>
    <row r="24506">
      <c r="A24506" s="1" t="s">
        <v>24028</v>
      </c>
    </row>
    <row r="24507">
      <c r="A24507" s="1" t="s">
        <v>24029</v>
      </c>
    </row>
    <row r="24508">
      <c r="A24508" s="1" t="s">
        <v>24030</v>
      </c>
    </row>
    <row r="24509">
      <c r="A24509" s="1" t="s">
        <v>24031</v>
      </c>
    </row>
    <row r="24510">
      <c r="A24510" s="1" t="s">
        <v>24032</v>
      </c>
    </row>
    <row r="24511">
      <c r="A24511" s="1" t="s">
        <v>24033</v>
      </c>
    </row>
    <row r="24512">
      <c r="A24512" s="1" t="s">
        <v>24034</v>
      </c>
    </row>
    <row r="24513">
      <c r="A24513" s="1" t="s">
        <v>24035</v>
      </c>
    </row>
    <row r="24514">
      <c r="A24514" s="1" t="s">
        <v>24036</v>
      </c>
    </row>
    <row r="24515">
      <c r="A24515" s="1" t="s">
        <v>24037</v>
      </c>
    </row>
    <row r="24516">
      <c r="A24516" s="1" t="s">
        <v>24038</v>
      </c>
    </row>
    <row r="24517">
      <c r="A24517" s="1" t="s">
        <v>24039</v>
      </c>
    </row>
    <row r="24518">
      <c r="A24518" s="1" t="s">
        <v>24040</v>
      </c>
    </row>
    <row r="24519">
      <c r="A24519" s="1" t="s">
        <v>24041</v>
      </c>
    </row>
    <row r="24520">
      <c r="A24520" s="1" t="s">
        <v>24042</v>
      </c>
    </row>
    <row r="24521">
      <c r="A24521" s="1" t="s">
        <v>24043</v>
      </c>
    </row>
    <row r="24522">
      <c r="A24522" s="1" t="s">
        <v>24044</v>
      </c>
    </row>
    <row r="24523">
      <c r="A24523" s="1" t="s">
        <v>24045</v>
      </c>
    </row>
    <row r="24524">
      <c r="A24524" s="1" t="s">
        <v>24046</v>
      </c>
    </row>
    <row r="24525">
      <c r="A24525" s="1" t="s">
        <v>24047</v>
      </c>
    </row>
    <row r="24526">
      <c r="A24526" s="1" t="s">
        <v>24048</v>
      </c>
    </row>
    <row r="24527">
      <c r="A24527" s="1" t="s">
        <v>24049</v>
      </c>
    </row>
    <row r="24528">
      <c r="A24528" s="1" t="s">
        <v>24050</v>
      </c>
    </row>
    <row r="24529">
      <c r="A24529" s="1" t="s">
        <v>24051</v>
      </c>
    </row>
    <row r="24530">
      <c r="A24530" s="1" t="s">
        <v>6552</v>
      </c>
    </row>
    <row r="24531">
      <c r="A24531" s="1" t="s">
        <v>24052</v>
      </c>
    </row>
    <row r="24532">
      <c r="A24532" s="1" t="s">
        <v>24053</v>
      </c>
    </row>
    <row r="24533">
      <c r="A24533" s="1" t="s">
        <v>1095</v>
      </c>
    </row>
    <row r="24534">
      <c r="A24534" s="1" t="s">
        <v>24054</v>
      </c>
    </row>
    <row r="24535">
      <c r="A24535" s="1" t="s">
        <v>24055</v>
      </c>
    </row>
    <row r="24536">
      <c r="A24536" s="1" t="s">
        <v>24056</v>
      </c>
    </row>
    <row r="24537">
      <c r="A24537" s="1" t="s">
        <v>24057</v>
      </c>
    </row>
    <row r="24538">
      <c r="A24538" s="1" t="s">
        <v>24058</v>
      </c>
    </row>
    <row r="24539">
      <c r="A24539" s="1" t="s">
        <v>24059</v>
      </c>
    </row>
    <row r="24540">
      <c r="A24540" s="1" t="s">
        <v>24060</v>
      </c>
    </row>
    <row r="24541">
      <c r="A24541" s="1" t="s">
        <v>24061</v>
      </c>
    </row>
    <row r="24542">
      <c r="A24542" s="1" t="s">
        <v>4040</v>
      </c>
    </row>
    <row r="24543">
      <c r="A24543" s="1" t="s">
        <v>24062</v>
      </c>
    </row>
    <row r="24544">
      <c r="A24544" s="1" t="s">
        <v>24063</v>
      </c>
    </row>
    <row r="24545">
      <c r="A24545" s="1" t="s">
        <v>24064</v>
      </c>
    </row>
    <row r="24546">
      <c r="A24546" s="1" t="s">
        <v>24065</v>
      </c>
    </row>
    <row r="24547">
      <c r="A24547" s="1" t="s">
        <v>24066</v>
      </c>
    </row>
    <row r="24548">
      <c r="A24548" s="1" t="s">
        <v>24067</v>
      </c>
    </row>
    <row r="24549">
      <c r="A24549" s="1" t="s">
        <v>24068</v>
      </c>
    </row>
    <row r="24550">
      <c r="A24550" s="1" t="s">
        <v>24069</v>
      </c>
    </row>
    <row r="24551">
      <c r="A24551" s="1" t="s">
        <v>24070</v>
      </c>
    </row>
    <row r="24552">
      <c r="A24552" s="1" t="s">
        <v>24071</v>
      </c>
    </row>
    <row r="24553">
      <c r="A24553" s="1" t="s">
        <v>24072</v>
      </c>
    </row>
    <row r="24554">
      <c r="A24554" s="1" t="s">
        <v>24073</v>
      </c>
    </row>
    <row r="24555">
      <c r="A24555" s="1" t="s">
        <v>24074</v>
      </c>
    </row>
    <row r="24556">
      <c r="A24556" s="1" t="s">
        <v>24075</v>
      </c>
    </row>
    <row r="24557">
      <c r="A24557" s="1" t="s">
        <v>24076</v>
      </c>
    </row>
    <row r="24558">
      <c r="A24558" s="1" t="s">
        <v>24077</v>
      </c>
    </row>
    <row r="24559">
      <c r="A24559" s="1" t="s">
        <v>24078</v>
      </c>
    </row>
    <row r="24560">
      <c r="A24560" s="1" t="s">
        <v>24079</v>
      </c>
    </row>
    <row r="24561">
      <c r="A24561" s="1" t="s">
        <v>24080</v>
      </c>
    </row>
    <row r="24562">
      <c r="A24562" s="1" t="s">
        <v>24081</v>
      </c>
    </row>
    <row r="24563">
      <c r="A24563" s="1" t="s">
        <v>24082</v>
      </c>
    </row>
    <row r="24564">
      <c r="A24564" s="1" t="s">
        <v>24083</v>
      </c>
    </row>
    <row r="24565">
      <c r="A24565" s="1" t="s">
        <v>24084</v>
      </c>
    </row>
    <row r="24566">
      <c r="A24566" s="1" t="s">
        <v>24085</v>
      </c>
    </row>
    <row r="24567">
      <c r="A24567" s="1" t="s">
        <v>24086</v>
      </c>
    </row>
    <row r="24568">
      <c r="A24568" s="1" t="s">
        <v>24087</v>
      </c>
    </row>
    <row r="24569">
      <c r="A24569" s="1" t="s">
        <v>24088</v>
      </c>
    </row>
    <row r="24570">
      <c r="A24570" s="1" t="s">
        <v>24089</v>
      </c>
    </row>
    <row r="24571">
      <c r="A24571" s="1" t="s">
        <v>24090</v>
      </c>
    </row>
    <row r="24572">
      <c r="A24572" s="1" t="s">
        <v>24091</v>
      </c>
    </row>
    <row r="24573">
      <c r="A24573" s="1" t="s">
        <v>24092</v>
      </c>
    </row>
    <row r="24574">
      <c r="A24574" s="1" t="s">
        <v>24093</v>
      </c>
    </row>
    <row r="24575">
      <c r="A24575" s="1" t="s">
        <v>24094</v>
      </c>
    </row>
    <row r="24576">
      <c r="A24576" s="1" t="s">
        <v>24095</v>
      </c>
    </row>
    <row r="24577">
      <c r="A24577" s="1" t="s">
        <v>24096</v>
      </c>
    </row>
    <row r="24578">
      <c r="A24578" s="1" t="s">
        <v>24097</v>
      </c>
    </row>
    <row r="24579">
      <c r="A24579" s="1" t="s">
        <v>24098</v>
      </c>
    </row>
    <row r="24580">
      <c r="A24580" s="1" t="s">
        <v>24099</v>
      </c>
    </row>
    <row r="24581">
      <c r="A24581" s="1" t="s">
        <v>24100</v>
      </c>
    </row>
    <row r="24582">
      <c r="A24582" s="1" t="s">
        <v>24101</v>
      </c>
    </row>
    <row r="24583">
      <c r="A24583" s="1" t="s">
        <v>24102</v>
      </c>
    </row>
    <row r="24584">
      <c r="A24584" s="1" t="s">
        <v>24103</v>
      </c>
    </row>
    <row r="24585">
      <c r="A24585" s="1" t="s">
        <v>24104</v>
      </c>
    </row>
    <row r="24586">
      <c r="A24586" s="1" t="s">
        <v>24105</v>
      </c>
    </row>
    <row r="24587">
      <c r="A24587" s="1" t="s">
        <v>24106</v>
      </c>
    </row>
    <row r="24588">
      <c r="A24588" s="1" t="s">
        <v>24107</v>
      </c>
    </row>
    <row r="24589">
      <c r="A24589" s="1" t="s">
        <v>24108</v>
      </c>
    </row>
    <row r="24590">
      <c r="A24590" s="1" t="s">
        <v>24109</v>
      </c>
    </row>
    <row r="24591">
      <c r="A24591" s="1" t="s">
        <v>24110</v>
      </c>
    </row>
    <row r="24592">
      <c r="A24592" s="1" t="s">
        <v>24111</v>
      </c>
    </row>
    <row r="24593">
      <c r="A24593" s="1" t="s">
        <v>24112</v>
      </c>
    </row>
    <row r="24594">
      <c r="A24594" s="1" t="s">
        <v>24113</v>
      </c>
    </row>
    <row r="24595">
      <c r="A24595" s="1" t="s">
        <v>24114</v>
      </c>
    </row>
    <row r="24596">
      <c r="A24596" s="1" t="s">
        <v>24115</v>
      </c>
    </row>
    <row r="24597">
      <c r="A24597" s="1" t="s">
        <v>24116</v>
      </c>
    </row>
    <row r="24598">
      <c r="A24598" s="1" t="s">
        <v>24117</v>
      </c>
    </row>
    <row r="24599">
      <c r="A24599" s="1" t="s">
        <v>24118</v>
      </c>
    </row>
    <row r="24600">
      <c r="A24600" s="1" t="s">
        <v>24119</v>
      </c>
    </row>
    <row r="24601">
      <c r="A24601" s="1" t="s">
        <v>24120</v>
      </c>
    </row>
    <row r="24602">
      <c r="A24602" s="1" t="s">
        <v>24121</v>
      </c>
    </row>
    <row r="24603">
      <c r="A24603" s="1" t="s">
        <v>3530</v>
      </c>
    </row>
    <row r="24604">
      <c r="A24604" s="1" t="s">
        <v>24122</v>
      </c>
    </row>
    <row r="24605">
      <c r="A24605" s="1" t="s">
        <v>24123</v>
      </c>
    </row>
    <row r="24606">
      <c r="A24606" s="1" t="s">
        <v>24124</v>
      </c>
    </row>
    <row r="24607">
      <c r="A24607" s="1" t="s">
        <v>431</v>
      </c>
    </row>
    <row r="24608">
      <c r="A24608" s="1" t="s">
        <v>24125</v>
      </c>
    </row>
    <row r="24609">
      <c r="A24609" s="1" t="s">
        <v>24126</v>
      </c>
    </row>
    <row r="24610">
      <c r="A24610" s="1" t="s">
        <v>24127</v>
      </c>
    </row>
    <row r="24611">
      <c r="A24611" s="1" t="s">
        <v>24128</v>
      </c>
    </row>
    <row r="24612">
      <c r="A24612" s="1" t="s">
        <v>24129</v>
      </c>
    </row>
    <row r="24613">
      <c r="A24613" s="1" t="s">
        <v>24130</v>
      </c>
    </row>
    <row r="24614">
      <c r="A24614" s="1" t="s">
        <v>24131</v>
      </c>
    </row>
    <row r="24615">
      <c r="A24615" s="1" t="s">
        <v>24132</v>
      </c>
    </row>
    <row r="24616">
      <c r="A24616" s="1" t="s">
        <v>24133</v>
      </c>
    </row>
    <row r="24617">
      <c r="A24617" s="1" t="s">
        <v>24134</v>
      </c>
    </row>
    <row r="24618">
      <c r="A24618" s="1" t="s">
        <v>1095</v>
      </c>
    </row>
    <row r="24619">
      <c r="A24619" s="1" t="s">
        <v>24135</v>
      </c>
    </row>
    <row r="24620">
      <c r="A24620" s="1" t="s">
        <v>24136</v>
      </c>
    </row>
    <row r="24621">
      <c r="A24621" s="1" t="s">
        <v>24137</v>
      </c>
    </row>
    <row r="24622">
      <c r="A24622" s="1" t="s">
        <v>24138</v>
      </c>
    </row>
    <row r="24623">
      <c r="A24623" s="1" t="s">
        <v>24139</v>
      </c>
    </row>
    <row r="24624">
      <c r="A24624" s="1" t="s">
        <v>24140</v>
      </c>
    </row>
    <row r="24625">
      <c r="A24625" s="1" t="s">
        <v>24141</v>
      </c>
    </row>
    <row r="24626">
      <c r="A24626" s="1" t="s">
        <v>24142</v>
      </c>
    </row>
    <row r="24627">
      <c r="A24627" s="1" t="s">
        <v>24143</v>
      </c>
    </row>
    <row r="24628">
      <c r="A24628" s="1" t="s">
        <v>24144</v>
      </c>
    </row>
    <row r="24629">
      <c r="A24629" s="1" t="s">
        <v>24145</v>
      </c>
    </row>
    <row r="24630">
      <c r="A24630" s="1" t="s">
        <v>24146</v>
      </c>
    </row>
    <row r="24631">
      <c r="A24631" s="1" t="s">
        <v>24147</v>
      </c>
    </row>
    <row r="24632">
      <c r="A24632" s="1" t="s">
        <v>24148</v>
      </c>
    </row>
    <row r="24633">
      <c r="A24633" s="1" t="s">
        <v>24149</v>
      </c>
    </row>
    <row r="24634">
      <c r="A24634" s="1" t="s">
        <v>24150</v>
      </c>
    </row>
    <row r="24635">
      <c r="A24635" s="1" t="s">
        <v>24151</v>
      </c>
    </row>
    <row r="24636">
      <c r="A24636" s="1" t="s">
        <v>24152</v>
      </c>
    </row>
    <row r="24637">
      <c r="A24637" s="1" t="s">
        <v>24153</v>
      </c>
    </row>
    <row r="24638">
      <c r="A24638" s="1" t="s">
        <v>24154</v>
      </c>
    </row>
    <row r="24639">
      <c r="A24639" s="1" t="s">
        <v>24155</v>
      </c>
    </row>
    <row r="24640">
      <c r="A24640" s="1" t="s">
        <v>24156</v>
      </c>
    </row>
    <row r="24641">
      <c r="A24641" s="1" t="s">
        <v>24157</v>
      </c>
    </row>
    <row r="24642">
      <c r="A24642" s="1" t="s">
        <v>24158</v>
      </c>
    </row>
    <row r="24643">
      <c r="A24643" s="1" t="s">
        <v>24159</v>
      </c>
    </row>
    <row r="24644">
      <c r="A24644" s="1" t="s">
        <v>24160</v>
      </c>
    </row>
    <row r="24645">
      <c r="A24645" s="1" t="s">
        <v>24161</v>
      </c>
    </row>
    <row r="24646">
      <c r="A24646" s="1" t="s">
        <v>635</v>
      </c>
    </row>
    <row r="24647">
      <c r="A24647" s="1" t="s">
        <v>24162</v>
      </c>
    </row>
    <row r="24648">
      <c r="A24648" s="1" t="s">
        <v>24163</v>
      </c>
    </row>
    <row r="24649">
      <c r="A24649" s="1" t="s">
        <v>24164</v>
      </c>
    </row>
    <row r="24650">
      <c r="A24650" s="1" t="s">
        <v>24165</v>
      </c>
    </row>
    <row r="24651">
      <c r="A24651" s="1" t="s">
        <v>24166</v>
      </c>
    </row>
    <row r="24652">
      <c r="A24652" s="1" t="s">
        <v>24167</v>
      </c>
    </row>
    <row r="24653">
      <c r="A24653" s="1" t="s">
        <v>24168</v>
      </c>
    </row>
    <row r="24654">
      <c r="A24654" s="1" t="s">
        <v>24169</v>
      </c>
    </row>
    <row r="24655">
      <c r="A24655" s="1" t="s">
        <v>24170</v>
      </c>
    </row>
    <row r="24656">
      <c r="A24656" s="1" t="s">
        <v>24171</v>
      </c>
    </row>
    <row r="24657">
      <c r="A24657" s="1" t="s">
        <v>24172</v>
      </c>
    </row>
    <row r="24658">
      <c r="A24658" s="1" t="s">
        <v>24173</v>
      </c>
    </row>
    <row r="24659">
      <c r="A24659" s="1" t="s">
        <v>24174</v>
      </c>
    </row>
    <row r="24660">
      <c r="A24660" s="1" t="s">
        <v>24175</v>
      </c>
    </row>
    <row r="24661">
      <c r="A24661" s="1" t="s">
        <v>24176</v>
      </c>
    </row>
    <row r="24662">
      <c r="A24662" s="1" t="s">
        <v>24177</v>
      </c>
    </row>
    <row r="24663">
      <c r="A24663" s="1" t="s">
        <v>24178</v>
      </c>
    </row>
    <row r="24664">
      <c r="A24664" s="1" t="s">
        <v>24179</v>
      </c>
    </row>
    <row r="24665">
      <c r="A24665" s="1" t="s">
        <v>24180</v>
      </c>
    </row>
    <row r="24666">
      <c r="A24666" s="1" t="s">
        <v>24181</v>
      </c>
    </row>
    <row r="24667">
      <c r="A24667" s="1" t="s">
        <v>24182</v>
      </c>
    </row>
    <row r="24668">
      <c r="A24668" s="1" t="s">
        <v>24183</v>
      </c>
    </row>
    <row r="24669">
      <c r="A24669" s="1" t="s">
        <v>24184</v>
      </c>
    </row>
    <row r="24670">
      <c r="A24670" s="1" t="s">
        <v>24185</v>
      </c>
    </row>
    <row r="24671">
      <c r="A24671" s="1" t="s">
        <v>24186</v>
      </c>
    </row>
    <row r="24672">
      <c r="A24672" s="1" t="s">
        <v>24187</v>
      </c>
    </row>
    <row r="24673">
      <c r="A24673" s="1" t="s">
        <v>24188</v>
      </c>
    </row>
    <row r="24674">
      <c r="A24674" s="1" t="s">
        <v>24189</v>
      </c>
    </row>
    <row r="24675">
      <c r="A24675" s="1" t="s">
        <v>24190</v>
      </c>
    </row>
    <row r="24676">
      <c r="A24676" s="1" t="s">
        <v>24191</v>
      </c>
    </row>
    <row r="24677">
      <c r="A24677" s="1" t="s">
        <v>24192</v>
      </c>
    </row>
    <row r="24678">
      <c r="A24678" s="1" t="s">
        <v>24193</v>
      </c>
    </row>
    <row r="24679">
      <c r="A24679" s="1" t="s">
        <v>24194</v>
      </c>
    </row>
    <row r="24680">
      <c r="A24680" s="1" t="s">
        <v>24195</v>
      </c>
    </row>
    <row r="24681">
      <c r="A24681" s="1" t="s">
        <v>24196</v>
      </c>
    </row>
    <row r="24682">
      <c r="A24682" s="1" t="s">
        <v>24197</v>
      </c>
    </row>
    <row r="24683">
      <c r="A24683" s="1" t="s">
        <v>24198</v>
      </c>
    </row>
    <row r="24684">
      <c r="A24684" s="1" t="s">
        <v>24199</v>
      </c>
    </row>
    <row r="24685">
      <c r="A24685" s="1" t="s">
        <v>24200</v>
      </c>
    </row>
    <row r="24686">
      <c r="A24686" s="1" t="s">
        <v>24201</v>
      </c>
    </row>
    <row r="24687">
      <c r="A24687" s="1" t="s">
        <v>24202</v>
      </c>
    </row>
    <row r="24688">
      <c r="A24688" s="1" t="s">
        <v>24203</v>
      </c>
    </row>
    <row r="24689">
      <c r="A24689" s="1" t="s">
        <v>13241</v>
      </c>
    </row>
    <row r="24690">
      <c r="A24690" s="1" t="s">
        <v>24204</v>
      </c>
    </row>
    <row r="24691">
      <c r="A24691" s="1" t="s">
        <v>24205</v>
      </c>
    </row>
    <row r="24692">
      <c r="A24692" s="1" t="s">
        <v>24206</v>
      </c>
    </row>
    <row r="24693">
      <c r="A24693" s="1" t="s">
        <v>24207</v>
      </c>
    </row>
    <row r="24694">
      <c r="A24694" s="1" t="s">
        <v>24208</v>
      </c>
    </row>
    <row r="24695">
      <c r="A24695" s="1" t="s">
        <v>24209</v>
      </c>
    </row>
    <row r="24696">
      <c r="A24696" s="1" t="s">
        <v>24210</v>
      </c>
    </row>
    <row r="24697">
      <c r="A24697" s="1" t="s">
        <v>24211</v>
      </c>
    </row>
    <row r="24698">
      <c r="A24698" s="1" t="s">
        <v>24212</v>
      </c>
    </row>
    <row r="24699">
      <c r="A24699" s="1" t="s">
        <v>24213</v>
      </c>
    </row>
    <row r="24700">
      <c r="A24700" s="1" t="s">
        <v>24214</v>
      </c>
    </row>
    <row r="24701">
      <c r="A24701" s="1" t="s">
        <v>24215</v>
      </c>
    </row>
    <row r="24702">
      <c r="A24702" s="1" t="s">
        <v>24216</v>
      </c>
    </row>
    <row r="24703">
      <c r="A24703" s="1" t="s">
        <v>24217</v>
      </c>
    </row>
    <row r="24704">
      <c r="A24704" s="1" t="s">
        <v>24218</v>
      </c>
    </row>
    <row r="24705">
      <c r="A24705" s="1" t="s">
        <v>24219</v>
      </c>
    </row>
    <row r="24706">
      <c r="A24706" s="1" t="s">
        <v>24220</v>
      </c>
    </row>
    <row r="24707">
      <c r="A24707" s="1" t="s">
        <v>24221</v>
      </c>
    </row>
    <row r="24708">
      <c r="A24708" s="1" t="s">
        <v>24222</v>
      </c>
    </row>
    <row r="24709">
      <c r="A24709" s="1" t="s">
        <v>24223</v>
      </c>
    </row>
    <row r="24710">
      <c r="A24710" s="1" t="s">
        <v>24224</v>
      </c>
    </row>
    <row r="24711">
      <c r="A24711" s="1" t="s">
        <v>24225</v>
      </c>
    </row>
    <row r="24712">
      <c r="A24712" s="1" t="s">
        <v>698</v>
      </c>
    </row>
    <row r="24713">
      <c r="A24713" s="1" t="s">
        <v>24226</v>
      </c>
    </row>
    <row r="24714">
      <c r="A24714" s="1" t="s">
        <v>24227</v>
      </c>
    </row>
    <row r="24715">
      <c r="A24715" s="1" t="s">
        <v>24228</v>
      </c>
    </row>
    <row r="24716">
      <c r="A24716" s="1" t="s">
        <v>24229</v>
      </c>
    </row>
    <row r="24717">
      <c r="A24717" s="1" t="s">
        <v>24230</v>
      </c>
    </row>
    <row r="24718">
      <c r="A24718" s="1" t="s">
        <v>24231</v>
      </c>
    </row>
    <row r="24719">
      <c r="A24719" s="1" t="s">
        <v>24232</v>
      </c>
    </row>
    <row r="24720">
      <c r="A24720" s="1" t="s">
        <v>24233</v>
      </c>
    </row>
    <row r="24721">
      <c r="A24721" s="1" t="s">
        <v>24234</v>
      </c>
    </row>
    <row r="24722">
      <c r="A24722" s="1" t="s">
        <v>24235</v>
      </c>
    </row>
    <row r="24723">
      <c r="A24723" s="1" t="s">
        <v>24236</v>
      </c>
    </row>
    <row r="24724">
      <c r="A24724" s="1" t="s">
        <v>24237</v>
      </c>
    </row>
    <row r="24725">
      <c r="A24725" s="1" t="s">
        <v>24238</v>
      </c>
    </row>
    <row r="24726">
      <c r="A24726" s="1" t="s">
        <v>24239</v>
      </c>
    </row>
    <row r="24727">
      <c r="A24727" s="1" t="s">
        <v>24240</v>
      </c>
    </row>
    <row r="24728">
      <c r="A24728" s="1" t="s">
        <v>24241</v>
      </c>
    </row>
    <row r="24729">
      <c r="A24729" s="1" t="s">
        <v>24242</v>
      </c>
    </row>
    <row r="24730">
      <c r="A24730" s="1" t="s">
        <v>24243</v>
      </c>
    </row>
    <row r="24731">
      <c r="A24731" s="1" t="s">
        <v>24244</v>
      </c>
    </row>
    <row r="24732">
      <c r="A24732" s="1" t="s">
        <v>24245</v>
      </c>
    </row>
    <row r="24733">
      <c r="A24733" s="1" t="s">
        <v>24246</v>
      </c>
    </row>
    <row r="24734">
      <c r="A24734" s="1" t="s">
        <v>24247</v>
      </c>
    </row>
    <row r="24735">
      <c r="A24735" s="1" t="s">
        <v>24248</v>
      </c>
    </row>
    <row r="24736">
      <c r="A24736" s="1" t="s">
        <v>24249</v>
      </c>
    </row>
    <row r="24737">
      <c r="A24737" s="1" t="s">
        <v>24250</v>
      </c>
    </row>
    <row r="24738">
      <c r="A24738" s="1" t="s">
        <v>24251</v>
      </c>
    </row>
    <row r="24739">
      <c r="A24739" s="1" t="s">
        <v>24252</v>
      </c>
    </row>
    <row r="24740">
      <c r="A24740" s="1" t="s">
        <v>24253</v>
      </c>
    </row>
    <row r="24741">
      <c r="A24741" s="1" t="s">
        <v>24254</v>
      </c>
    </row>
    <row r="24742">
      <c r="A24742" s="1" t="s">
        <v>24255</v>
      </c>
    </row>
    <row r="24743">
      <c r="A24743" s="1" t="s">
        <v>24256</v>
      </c>
    </row>
    <row r="24744">
      <c r="A24744" s="1" t="s">
        <v>24257</v>
      </c>
    </row>
    <row r="24745">
      <c r="A24745" s="1" t="s">
        <v>24258</v>
      </c>
    </row>
    <row r="24746">
      <c r="A24746" s="1" t="s">
        <v>24259</v>
      </c>
    </row>
    <row r="24747">
      <c r="A24747" s="1" t="s">
        <v>24260</v>
      </c>
    </row>
    <row r="24748">
      <c r="A24748" s="1" t="s">
        <v>24261</v>
      </c>
    </row>
    <row r="24749">
      <c r="A24749" s="1" t="s">
        <v>24262</v>
      </c>
    </row>
    <row r="24750">
      <c r="A24750" s="1" t="s">
        <v>24263</v>
      </c>
    </row>
    <row r="24751">
      <c r="A24751" s="1" t="s">
        <v>20017</v>
      </c>
    </row>
    <row r="24752">
      <c r="A24752" s="1" t="s">
        <v>24264</v>
      </c>
    </row>
    <row r="24753">
      <c r="A24753" s="1" t="s">
        <v>24265</v>
      </c>
    </row>
    <row r="24754">
      <c r="A24754" s="1" t="s">
        <v>24266</v>
      </c>
    </row>
    <row r="24755">
      <c r="A24755" s="1" t="s">
        <v>24267</v>
      </c>
    </row>
    <row r="24756">
      <c r="A24756" s="1" t="s">
        <v>24268</v>
      </c>
    </row>
    <row r="24757">
      <c r="A24757" s="1" t="s">
        <v>24269</v>
      </c>
    </row>
    <row r="24758">
      <c r="A24758" s="1" t="s">
        <v>24270</v>
      </c>
    </row>
    <row r="24759">
      <c r="A24759" s="1" t="s">
        <v>24271</v>
      </c>
    </row>
    <row r="24760">
      <c r="A24760" s="1" t="s">
        <v>24272</v>
      </c>
    </row>
    <row r="24761">
      <c r="A24761" s="1" t="s">
        <v>24273</v>
      </c>
    </row>
    <row r="24762">
      <c r="A24762" s="1" t="s">
        <v>24274</v>
      </c>
    </row>
    <row r="24763">
      <c r="A24763" s="1" t="s">
        <v>24275</v>
      </c>
    </row>
    <row r="24764">
      <c r="A24764" s="1" t="s">
        <v>24276</v>
      </c>
    </row>
    <row r="24765">
      <c r="A24765" s="1" t="s">
        <v>24277</v>
      </c>
    </row>
    <row r="24766">
      <c r="A24766" s="1" t="s">
        <v>24278</v>
      </c>
    </row>
    <row r="24767">
      <c r="A24767" s="1" t="s">
        <v>24279</v>
      </c>
    </row>
    <row r="24768">
      <c r="A24768" s="1" t="s">
        <v>24280</v>
      </c>
    </row>
    <row r="24769">
      <c r="A24769" s="1" t="s">
        <v>24281</v>
      </c>
    </row>
    <row r="24770">
      <c r="A24770" s="1" t="s">
        <v>24282</v>
      </c>
    </row>
    <row r="24771">
      <c r="A24771" s="1" t="s">
        <v>24283</v>
      </c>
    </row>
    <row r="24772">
      <c r="A24772" s="1" t="s">
        <v>24284</v>
      </c>
    </row>
    <row r="24773">
      <c r="A24773" s="1" t="s">
        <v>24285</v>
      </c>
    </row>
    <row r="24774">
      <c r="A24774" s="1" t="s">
        <v>24286</v>
      </c>
    </row>
    <row r="24775">
      <c r="A24775" s="1" t="s">
        <v>24287</v>
      </c>
    </row>
    <row r="24776">
      <c r="A24776" s="1" t="s">
        <v>24288</v>
      </c>
    </row>
    <row r="24777">
      <c r="A24777" s="1" t="s">
        <v>24289</v>
      </c>
    </row>
    <row r="24778">
      <c r="A24778" s="1" t="s">
        <v>24290</v>
      </c>
    </row>
    <row r="24779">
      <c r="A24779" s="1" t="s">
        <v>24291</v>
      </c>
    </row>
    <row r="24780">
      <c r="A24780" s="1" t="s">
        <v>24292</v>
      </c>
    </row>
    <row r="24781">
      <c r="A24781" s="1" t="s">
        <v>24293</v>
      </c>
    </row>
    <row r="24782">
      <c r="A24782" s="1" t="s">
        <v>24294</v>
      </c>
    </row>
    <row r="24783">
      <c r="A24783" s="1" t="s">
        <v>24295</v>
      </c>
    </row>
    <row r="24784">
      <c r="A24784" s="1" t="s">
        <v>24296</v>
      </c>
    </row>
    <row r="24785">
      <c r="A24785" s="1" t="s">
        <v>24297</v>
      </c>
    </row>
    <row r="24786">
      <c r="A24786" s="1" t="s">
        <v>24298</v>
      </c>
    </row>
    <row r="24787">
      <c r="A24787" s="1" t="s">
        <v>24299</v>
      </c>
    </row>
    <row r="24788">
      <c r="A24788" s="1" t="s">
        <v>24300</v>
      </c>
    </row>
    <row r="24789">
      <c r="A24789" s="1" t="s">
        <v>24301</v>
      </c>
    </row>
    <row r="24790">
      <c r="A24790" s="1" t="s">
        <v>24302</v>
      </c>
    </row>
    <row r="24791">
      <c r="A24791" s="1" t="s">
        <v>24303</v>
      </c>
    </row>
    <row r="24792">
      <c r="A24792" s="1" t="s">
        <v>24304</v>
      </c>
    </row>
    <row r="24793">
      <c r="A24793" s="1" t="s">
        <v>24305</v>
      </c>
    </row>
    <row r="24794">
      <c r="A24794" s="1" t="s">
        <v>24306</v>
      </c>
    </row>
    <row r="24795">
      <c r="A24795" s="1" t="s">
        <v>24307</v>
      </c>
    </row>
    <row r="24796">
      <c r="A24796" s="1" t="s">
        <v>24308</v>
      </c>
    </row>
    <row r="24797">
      <c r="A24797" s="1" t="s">
        <v>24309</v>
      </c>
    </row>
    <row r="24798">
      <c r="A24798" s="1" t="s">
        <v>24310</v>
      </c>
    </row>
    <row r="24799">
      <c r="A24799" s="1" t="s">
        <v>24311</v>
      </c>
    </row>
    <row r="24800">
      <c r="A24800" s="1" t="s">
        <v>24312</v>
      </c>
    </row>
    <row r="24801">
      <c r="A24801" s="1" t="s">
        <v>24313</v>
      </c>
    </row>
    <row r="24802">
      <c r="A24802" s="1" t="s">
        <v>24314</v>
      </c>
    </row>
    <row r="24803">
      <c r="A24803" s="1" t="s">
        <v>24315</v>
      </c>
    </row>
    <row r="24804">
      <c r="A24804" s="1" t="s">
        <v>24316</v>
      </c>
    </row>
    <row r="24805">
      <c r="A24805" s="1" t="s">
        <v>24317</v>
      </c>
    </row>
    <row r="24806">
      <c r="A24806" s="1" t="s">
        <v>24318</v>
      </c>
    </row>
    <row r="24807">
      <c r="A24807" s="1" t="s">
        <v>24319</v>
      </c>
    </row>
    <row r="24808">
      <c r="A24808" s="1" t="s">
        <v>24320</v>
      </c>
    </row>
    <row r="24809">
      <c r="A24809" s="1" t="s">
        <v>24321</v>
      </c>
    </row>
    <row r="24810">
      <c r="A24810" s="1" t="s">
        <v>24322</v>
      </c>
    </row>
    <row r="24811">
      <c r="A24811" s="1" t="s">
        <v>24323</v>
      </c>
    </row>
    <row r="24812">
      <c r="A24812" s="1" t="s">
        <v>24324</v>
      </c>
    </row>
    <row r="24813">
      <c r="A24813" s="1" t="s">
        <v>24325</v>
      </c>
    </row>
    <row r="24814">
      <c r="A24814" s="1" t="s">
        <v>24326</v>
      </c>
    </row>
    <row r="24815">
      <c r="A24815" s="1" t="s">
        <v>24327</v>
      </c>
    </row>
    <row r="24816">
      <c r="A24816" s="1" t="s">
        <v>24328</v>
      </c>
    </row>
    <row r="24817">
      <c r="A24817" s="1" t="s">
        <v>24329</v>
      </c>
    </row>
    <row r="24818">
      <c r="A24818" s="1" t="s">
        <v>24330</v>
      </c>
    </row>
    <row r="24819">
      <c r="A24819" s="1" t="s">
        <v>24331</v>
      </c>
    </row>
    <row r="24820">
      <c r="A24820" s="1" t="s">
        <v>24332</v>
      </c>
    </row>
    <row r="24821">
      <c r="A24821" s="1" t="s">
        <v>24333</v>
      </c>
    </row>
    <row r="24822">
      <c r="A24822" s="1" t="s">
        <v>24334</v>
      </c>
    </row>
    <row r="24823">
      <c r="A24823" s="1" t="s">
        <v>24335</v>
      </c>
    </row>
    <row r="24824">
      <c r="A24824" s="1" t="s">
        <v>24336</v>
      </c>
    </row>
    <row r="24825">
      <c r="A24825" s="1" t="s">
        <v>24337</v>
      </c>
    </row>
    <row r="24826">
      <c r="A24826" s="1" t="s">
        <v>24338</v>
      </c>
    </row>
    <row r="24827">
      <c r="A24827" s="1" t="s">
        <v>24339</v>
      </c>
    </row>
    <row r="24828">
      <c r="A24828" s="1" t="s">
        <v>24340</v>
      </c>
    </row>
    <row r="24829">
      <c r="A24829" s="1" t="s">
        <v>24341</v>
      </c>
    </row>
    <row r="24830">
      <c r="A24830" s="1" t="s">
        <v>24342</v>
      </c>
    </row>
    <row r="24831">
      <c r="A24831" s="1" t="s">
        <v>24343</v>
      </c>
    </row>
    <row r="24832">
      <c r="A24832" s="1" t="s">
        <v>24344</v>
      </c>
    </row>
    <row r="24833">
      <c r="A24833" s="1" t="s">
        <v>24345</v>
      </c>
    </row>
    <row r="24834">
      <c r="A24834" s="1" t="s">
        <v>24346</v>
      </c>
    </row>
    <row r="24835">
      <c r="A24835" s="1" t="s">
        <v>24347</v>
      </c>
    </row>
    <row r="24836">
      <c r="A24836" s="1" t="s">
        <v>24348</v>
      </c>
    </row>
    <row r="24837">
      <c r="A24837" s="1" t="s">
        <v>24349</v>
      </c>
    </row>
    <row r="24838">
      <c r="A24838" s="1" t="s">
        <v>24350</v>
      </c>
    </row>
    <row r="24839">
      <c r="A24839" s="1" t="s">
        <v>24351</v>
      </c>
    </row>
    <row r="24840">
      <c r="A24840" s="1" t="s">
        <v>24352</v>
      </c>
    </row>
    <row r="24841">
      <c r="A24841" s="1" t="s">
        <v>24353</v>
      </c>
    </row>
    <row r="24842">
      <c r="A24842" s="1" t="s">
        <v>24354</v>
      </c>
    </row>
    <row r="24843">
      <c r="A24843" s="1" t="s">
        <v>24355</v>
      </c>
    </row>
    <row r="24844">
      <c r="A24844" s="1" t="s">
        <v>15863</v>
      </c>
    </row>
    <row r="24845">
      <c r="A24845" s="1" t="s">
        <v>24356</v>
      </c>
    </row>
    <row r="24846">
      <c r="A24846" s="1" t="s">
        <v>24357</v>
      </c>
    </row>
    <row r="24847">
      <c r="A24847" s="1" t="s">
        <v>24358</v>
      </c>
    </row>
    <row r="24848">
      <c r="A24848" s="1" t="s">
        <v>24359</v>
      </c>
    </row>
    <row r="24849">
      <c r="A24849" s="1" t="s">
        <v>24360</v>
      </c>
    </row>
    <row r="24850">
      <c r="A24850" s="1" t="s">
        <v>24361</v>
      </c>
    </row>
    <row r="24851">
      <c r="A24851" s="1" t="s">
        <v>24362</v>
      </c>
    </row>
    <row r="24852">
      <c r="A24852" s="1" t="s">
        <v>24363</v>
      </c>
    </row>
    <row r="24853">
      <c r="A24853" s="1" t="s">
        <v>24364</v>
      </c>
    </row>
    <row r="24854">
      <c r="A24854" s="1" t="s">
        <v>24365</v>
      </c>
    </row>
    <row r="24855">
      <c r="A24855" s="1" t="s">
        <v>24366</v>
      </c>
    </row>
    <row r="24856">
      <c r="A24856" s="1" t="s">
        <v>24367</v>
      </c>
    </row>
    <row r="24857">
      <c r="A24857" s="1" t="s">
        <v>24368</v>
      </c>
    </row>
    <row r="24858">
      <c r="A24858" s="1" t="s">
        <v>24369</v>
      </c>
    </row>
    <row r="24859">
      <c r="A24859" s="1" t="s">
        <v>24370</v>
      </c>
    </row>
    <row r="24860">
      <c r="A24860" s="1" t="s">
        <v>24371</v>
      </c>
    </row>
    <row r="24861">
      <c r="A24861" s="1" t="s">
        <v>24372</v>
      </c>
    </row>
    <row r="24862">
      <c r="A24862" s="1" t="s">
        <v>24373</v>
      </c>
    </row>
    <row r="24863">
      <c r="A24863" s="1" t="s">
        <v>24374</v>
      </c>
    </row>
    <row r="24864">
      <c r="A24864" s="1" t="s">
        <v>24375</v>
      </c>
    </row>
    <row r="24865">
      <c r="A24865" s="1" t="s">
        <v>24376</v>
      </c>
    </row>
    <row r="24866">
      <c r="A24866" s="1" t="s">
        <v>24377</v>
      </c>
    </row>
    <row r="24867">
      <c r="A24867" s="1" t="s">
        <v>24378</v>
      </c>
    </row>
    <row r="24868">
      <c r="A24868" s="1" t="s">
        <v>24379</v>
      </c>
    </row>
    <row r="24869">
      <c r="A24869" s="1" t="s">
        <v>24380</v>
      </c>
    </row>
    <row r="24870">
      <c r="A24870" s="1" t="s">
        <v>24381</v>
      </c>
    </row>
    <row r="24871">
      <c r="A24871" s="1" t="s">
        <v>24382</v>
      </c>
    </row>
    <row r="24872">
      <c r="A24872" s="1" t="s">
        <v>876</v>
      </c>
    </row>
    <row r="24873">
      <c r="A24873" s="1" t="s">
        <v>24383</v>
      </c>
    </row>
    <row r="24874">
      <c r="A24874" s="1" t="s">
        <v>24384</v>
      </c>
    </row>
    <row r="24875">
      <c r="A24875" s="1" t="s">
        <v>24385</v>
      </c>
    </row>
    <row r="24876">
      <c r="A24876" s="1" t="s">
        <v>8030</v>
      </c>
    </row>
    <row r="24877">
      <c r="A24877" s="1" t="s">
        <v>24386</v>
      </c>
    </row>
    <row r="24878">
      <c r="A24878" s="1" t="s">
        <v>24387</v>
      </c>
    </row>
    <row r="24879">
      <c r="A24879" s="1" t="s">
        <v>24388</v>
      </c>
    </row>
    <row r="24880">
      <c r="A24880" s="1" t="s">
        <v>24389</v>
      </c>
    </row>
    <row r="24881">
      <c r="A24881" s="1" t="s">
        <v>24390</v>
      </c>
    </row>
    <row r="24882">
      <c r="A24882" s="1" t="s">
        <v>24391</v>
      </c>
    </row>
    <row r="24883">
      <c r="A24883" s="1" t="s">
        <v>24392</v>
      </c>
    </row>
    <row r="24884">
      <c r="A24884" s="1" t="s">
        <v>24393</v>
      </c>
    </row>
    <row r="24885">
      <c r="A24885" s="1" t="s">
        <v>24394</v>
      </c>
    </row>
    <row r="24886">
      <c r="A24886" s="1" t="s">
        <v>24395</v>
      </c>
    </row>
    <row r="24887">
      <c r="A24887" s="1" t="s">
        <v>24396</v>
      </c>
    </row>
    <row r="24888">
      <c r="A24888" s="1" t="s">
        <v>24397</v>
      </c>
    </row>
    <row r="24889">
      <c r="A24889" s="1" t="s">
        <v>11963</v>
      </c>
    </row>
    <row r="24890">
      <c r="A24890" s="1" t="s">
        <v>24398</v>
      </c>
    </row>
    <row r="24891">
      <c r="A24891" s="1" t="s">
        <v>24399</v>
      </c>
    </row>
    <row r="24892">
      <c r="A24892" s="1" t="s">
        <v>24400</v>
      </c>
    </row>
    <row r="24893">
      <c r="A24893" s="1" t="s">
        <v>24401</v>
      </c>
    </row>
    <row r="24894">
      <c r="A24894" s="1" t="s">
        <v>24402</v>
      </c>
    </row>
    <row r="24895">
      <c r="A24895" s="1" t="s">
        <v>24403</v>
      </c>
    </row>
    <row r="24896">
      <c r="A24896" s="1" t="s">
        <v>24404</v>
      </c>
    </row>
    <row r="24897">
      <c r="A24897" s="1" t="s">
        <v>24405</v>
      </c>
    </row>
    <row r="24898">
      <c r="A24898" s="1" t="s">
        <v>24406</v>
      </c>
    </row>
    <row r="24899">
      <c r="A24899" s="1" t="s">
        <v>24407</v>
      </c>
    </row>
    <row r="24900">
      <c r="A24900" s="1" t="s">
        <v>24408</v>
      </c>
    </row>
    <row r="24901">
      <c r="A24901" s="1" t="s">
        <v>24409</v>
      </c>
    </row>
    <row r="24902">
      <c r="A24902" s="1" t="s">
        <v>24410</v>
      </c>
    </row>
    <row r="24903">
      <c r="A24903" s="1" t="s">
        <v>24411</v>
      </c>
    </row>
    <row r="24904">
      <c r="A24904" s="1" t="s">
        <v>24412</v>
      </c>
    </row>
    <row r="24905">
      <c r="A24905" s="1" t="s">
        <v>24413</v>
      </c>
    </row>
    <row r="24906">
      <c r="A24906" s="1" t="s">
        <v>24414</v>
      </c>
    </row>
    <row r="24907">
      <c r="A24907" s="1" t="s">
        <v>24415</v>
      </c>
    </row>
    <row r="24908">
      <c r="A24908" s="1" t="s">
        <v>24416</v>
      </c>
    </row>
    <row r="24909">
      <c r="A24909" s="1" t="s">
        <v>24417</v>
      </c>
    </row>
    <row r="24910">
      <c r="A24910" s="1" t="s">
        <v>24418</v>
      </c>
    </row>
    <row r="24911">
      <c r="A24911" s="1" t="s">
        <v>24419</v>
      </c>
    </row>
    <row r="24912">
      <c r="A24912" s="1" t="s">
        <v>24420</v>
      </c>
    </row>
    <row r="24913">
      <c r="A24913" s="1" t="s">
        <v>24421</v>
      </c>
    </row>
    <row r="24914">
      <c r="A24914" s="1" t="s">
        <v>24422</v>
      </c>
    </row>
    <row r="24915">
      <c r="A24915" s="1" t="s">
        <v>24423</v>
      </c>
    </row>
    <row r="24916">
      <c r="A24916" s="1" t="s">
        <v>24424</v>
      </c>
    </row>
    <row r="24917">
      <c r="A24917" s="1" t="s">
        <v>24425</v>
      </c>
    </row>
    <row r="24918">
      <c r="A24918" s="1" t="s">
        <v>24426</v>
      </c>
    </row>
    <row r="24919">
      <c r="A24919" s="1" t="s">
        <v>24427</v>
      </c>
    </row>
    <row r="24920">
      <c r="A24920" s="1" t="s">
        <v>24428</v>
      </c>
    </row>
    <row r="24921">
      <c r="A24921" s="1" t="s">
        <v>24429</v>
      </c>
    </row>
    <row r="24922">
      <c r="A24922" s="1" t="s">
        <v>11576</v>
      </c>
    </row>
    <row r="24923">
      <c r="A24923" s="1" t="s">
        <v>24430</v>
      </c>
    </row>
    <row r="24924">
      <c r="A24924" s="1" t="s">
        <v>24431</v>
      </c>
    </row>
    <row r="24925">
      <c r="A24925" s="1" t="s">
        <v>24432</v>
      </c>
    </row>
    <row r="24926">
      <c r="A24926" s="1" t="s">
        <v>24433</v>
      </c>
    </row>
    <row r="24927">
      <c r="A24927" s="1" t="s">
        <v>24434</v>
      </c>
    </row>
    <row r="24928">
      <c r="A24928" s="1" t="s">
        <v>24435</v>
      </c>
    </row>
    <row r="24929">
      <c r="A24929" s="1" t="s">
        <v>24436</v>
      </c>
    </row>
    <row r="24930">
      <c r="A24930" s="1" t="s">
        <v>24437</v>
      </c>
    </row>
    <row r="24931">
      <c r="A24931" s="1" t="s">
        <v>24438</v>
      </c>
    </row>
    <row r="24932">
      <c r="A24932" s="1" t="s">
        <v>24439</v>
      </c>
    </row>
    <row r="24933">
      <c r="A24933" s="1" t="s">
        <v>24440</v>
      </c>
    </row>
    <row r="24934">
      <c r="A24934" s="1" t="s">
        <v>24441</v>
      </c>
    </row>
    <row r="24935">
      <c r="A24935" s="1" t="s">
        <v>24442</v>
      </c>
    </row>
    <row r="24936">
      <c r="A24936" s="1" t="s">
        <v>24443</v>
      </c>
    </row>
    <row r="24937">
      <c r="A24937" s="1" t="s">
        <v>24444</v>
      </c>
    </row>
    <row r="24938">
      <c r="A24938" s="1" t="s">
        <v>24445</v>
      </c>
    </row>
    <row r="24939">
      <c r="A24939" s="1" t="s">
        <v>24446</v>
      </c>
    </row>
    <row r="24940">
      <c r="A24940" s="1" t="s">
        <v>24447</v>
      </c>
    </row>
    <row r="24941">
      <c r="A24941" s="1" t="s">
        <v>24448</v>
      </c>
    </row>
    <row r="24942">
      <c r="A24942" s="1" t="s">
        <v>24449</v>
      </c>
    </row>
    <row r="24943">
      <c r="A24943" s="1" t="s">
        <v>24450</v>
      </c>
    </row>
    <row r="24944">
      <c r="A24944" s="1" t="s">
        <v>24451</v>
      </c>
    </row>
    <row r="24945">
      <c r="A24945" s="1" t="s">
        <v>24452</v>
      </c>
    </row>
    <row r="24946">
      <c r="A24946" s="1" t="s">
        <v>24453</v>
      </c>
    </row>
    <row r="24947">
      <c r="A24947" s="1" t="s">
        <v>24454</v>
      </c>
    </row>
    <row r="24948">
      <c r="A24948" s="1" t="s">
        <v>24455</v>
      </c>
    </row>
    <row r="24949">
      <c r="A24949" s="1" t="s">
        <v>24456</v>
      </c>
    </row>
    <row r="24950">
      <c r="A24950" s="1" t="s">
        <v>24457</v>
      </c>
    </row>
    <row r="24951">
      <c r="A24951" s="1" t="s">
        <v>24458</v>
      </c>
    </row>
    <row r="24952">
      <c r="A24952" s="1" t="s">
        <v>24459</v>
      </c>
    </row>
    <row r="24953">
      <c r="A24953" s="1" t="s">
        <v>24460</v>
      </c>
    </row>
    <row r="24954">
      <c r="A24954" s="1" t="s">
        <v>24461</v>
      </c>
    </row>
    <row r="24955">
      <c r="A24955" s="1" t="s">
        <v>24462</v>
      </c>
    </row>
    <row r="24956">
      <c r="A24956" s="1" t="s">
        <v>24463</v>
      </c>
    </row>
    <row r="24957">
      <c r="A24957" s="1" t="s">
        <v>24464</v>
      </c>
    </row>
    <row r="24958">
      <c r="A24958" s="1" t="s">
        <v>24465</v>
      </c>
    </row>
    <row r="24959">
      <c r="A24959" s="1" t="s">
        <v>24466</v>
      </c>
    </row>
    <row r="24960">
      <c r="A24960" s="1" t="s">
        <v>24467</v>
      </c>
    </row>
    <row r="24961">
      <c r="A24961" s="1" t="s">
        <v>24468</v>
      </c>
    </row>
    <row r="24962">
      <c r="A24962" s="1" t="s">
        <v>24469</v>
      </c>
    </row>
    <row r="24963">
      <c r="A24963" s="1" t="s">
        <v>24470</v>
      </c>
    </row>
    <row r="24964">
      <c r="A24964" s="1" t="s">
        <v>24471</v>
      </c>
    </row>
    <row r="24965">
      <c r="A24965" s="1" t="s">
        <v>24472</v>
      </c>
    </row>
    <row r="24966">
      <c r="A24966" s="1" t="s">
        <v>24473</v>
      </c>
    </row>
    <row r="24967">
      <c r="A24967" s="1" t="s">
        <v>24474</v>
      </c>
    </row>
    <row r="24968">
      <c r="A24968" s="1" t="s">
        <v>24475</v>
      </c>
    </row>
    <row r="24969">
      <c r="A24969" s="1" t="s">
        <v>24476</v>
      </c>
    </row>
    <row r="24970">
      <c r="A24970" s="1" t="s">
        <v>24477</v>
      </c>
    </row>
    <row r="24971">
      <c r="A24971" s="1" t="s">
        <v>24478</v>
      </c>
    </row>
    <row r="24972">
      <c r="A24972" s="1" t="s">
        <v>24479</v>
      </c>
    </row>
    <row r="24973">
      <c r="A24973" s="1" t="s">
        <v>24480</v>
      </c>
    </row>
    <row r="24974">
      <c r="A24974" s="1" t="s">
        <v>24481</v>
      </c>
    </row>
    <row r="24975">
      <c r="A24975" s="1" t="s">
        <v>24482</v>
      </c>
    </row>
    <row r="24976">
      <c r="A24976" s="1" t="s">
        <v>24483</v>
      </c>
    </row>
    <row r="24977">
      <c r="A24977" s="1" t="s">
        <v>24484</v>
      </c>
    </row>
    <row r="24978">
      <c r="A24978" s="1" t="s">
        <v>24485</v>
      </c>
    </row>
    <row r="24979">
      <c r="A24979" s="1" t="s">
        <v>24486</v>
      </c>
    </row>
    <row r="24980">
      <c r="A24980" s="1" t="s">
        <v>24487</v>
      </c>
    </row>
    <row r="24981">
      <c r="A24981" s="1" t="s">
        <v>24488</v>
      </c>
    </row>
    <row r="24982">
      <c r="A24982" s="1" t="s">
        <v>24489</v>
      </c>
    </row>
    <row r="24983">
      <c r="A24983" s="1" t="s">
        <v>24490</v>
      </c>
    </row>
    <row r="24984">
      <c r="A24984" s="1" t="s">
        <v>5462</v>
      </c>
    </row>
    <row r="24985">
      <c r="A24985" s="1" t="s">
        <v>24491</v>
      </c>
    </row>
    <row r="24986">
      <c r="A24986" s="1" t="s">
        <v>24492</v>
      </c>
    </row>
    <row r="24987">
      <c r="A24987" s="1" t="s">
        <v>24493</v>
      </c>
    </row>
    <row r="24988">
      <c r="A24988" s="1" t="s">
        <v>24494</v>
      </c>
    </row>
    <row r="24989">
      <c r="A24989" s="1" t="s">
        <v>24495</v>
      </c>
    </row>
    <row r="24990">
      <c r="A24990" s="1" t="s">
        <v>24496</v>
      </c>
    </row>
    <row r="24991">
      <c r="A24991" s="1" t="s">
        <v>24497</v>
      </c>
    </row>
    <row r="24992">
      <c r="A24992" s="1" t="s">
        <v>24498</v>
      </c>
    </row>
    <row r="24993">
      <c r="A24993" s="1" t="s">
        <v>24499</v>
      </c>
    </row>
    <row r="24994">
      <c r="A24994" s="1" t="s">
        <v>4104</v>
      </c>
    </row>
    <row r="24995">
      <c r="A24995" s="1" t="s">
        <v>24500</v>
      </c>
    </row>
    <row r="24996">
      <c r="A24996" s="1" t="s">
        <v>24501</v>
      </c>
    </row>
    <row r="24997">
      <c r="A24997" s="1" t="s">
        <v>24502</v>
      </c>
    </row>
    <row r="24998">
      <c r="A24998" s="1" t="s">
        <v>24503</v>
      </c>
    </row>
    <row r="24999">
      <c r="A24999" s="1" t="s">
        <v>24504</v>
      </c>
    </row>
    <row r="25000">
      <c r="A25000" s="1" t="s">
        <v>24505</v>
      </c>
    </row>
    <row r="25001">
      <c r="A25001" s="1" t="s">
        <v>24506</v>
      </c>
    </row>
    <row r="25002">
      <c r="A25002" s="1" t="s">
        <v>24507</v>
      </c>
    </row>
    <row r="25003">
      <c r="A25003" s="1" t="s">
        <v>24508</v>
      </c>
    </row>
    <row r="25004">
      <c r="A25004" s="1" t="s">
        <v>24509</v>
      </c>
    </row>
    <row r="25005">
      <c r="A25005" s="1" t="s">
        <v>24510</v>
      </c>
    </row>
    <row r="25006">
      <c r="A25006" s="1" t="s">
        <v>24511</v>
      </c>
    </row>
    <row r="25007">
      <c r="A25007" s="1" t="s">
        <v>24512</v>
      </c>
    </row>
    <row r="25008">
      <c r="A25008" s="1" t="s">
        <v>24513</v>
      </c>
    </row>
    <row r="25009">
      <c r="A25009" s="1" t="s">
        <v>24514</v>
      </c>
    </row>
    <row r="25010">
      <c r="A25010" s="1" t="s">
        <v>24515</v>
      </c>
    </row>
    <row r="25011">
      <c r="A25011" s="1" t="s">
        <v>24516</v>
      </c>
    </row>
    <row r="25012">
      <c r="A25012" s="1" t="s">
        <v>24517</v>
      </c>
    </row>
    <row r="25013">
      <c r="A25013" s="1" t="s">
        <v>24518</v>
      </c>
    </row>
    <row r="25014">
      <c r="A25014" s="1" t="s">
        <v>24519</v>
      </c>
    </row>
    <row r="25015">
      <c r="A25015" s="1" t="s">
        <v>24520</v>
      </c>
    </row>
    <row r="25016">
      <c r="A25016" s="1" t="s">
        <v>24521</v>
      </c>
    </row>
    <row r="25017">
      <c r="A25017" s="1" t="s">
        <v>24522</v>
      </c>
    </row>
    <row r="25018">
      <c r="A25018" s="1" t="s">
        <v>24523</v>
      </c>
    </row>
    <row r="25019">
      <c r="A25019" s="1" t="s">
        <v>24524</v>
      </c>
    </row>
    <row r="25020">
      <c r="A25020" s="1" t="s">
        <v>24525</v>
      </c>
    </row>
    <row r="25021">
      <c r="A25021" s="1" t="s">
        <v>24526</v>
      </c>
    </row>
    <row r="25022">
      <c r="A25022" s="1" t="s">
        <v>24527</v>
      </c>
    </row>
    <row r="25023">
      <c r="A25023" s="1" t="s">
        <v>24528</v>
      </c>
    </row>
    <row r="25024">
      <c r="A25024" s="1" t="s">
        <v>24529</v>
      </c>
    </row>
    <row r="25025">
      <c r="A25025" s="1" t="s">
        <v>24530</v>
      </c>
    </row>
    <row r="25026">
      <c r="A25026" s="1" t="s">
        <v>24531</v>
      </c>
    </row>
    <row r="25027">
      <c r="A25027" s="1" t="s">
        <v>24532</v>
      </c>
    </row>
    <row r="25028">
      <c r="A25028" s="1" t="s">
        <v>24533</v>
      </c>
    </row>
    <row r="25029">
      <c r="A25029" s="1" t="s">
        <v>17589</v>
      </c>
    </row>
    <row r="25030">
      <c r="A25030" s="1" t="s">
        <v>24534</v>
      </c>
    </row>
    <row r="25031">
      <c r="A25031" s="1" t="s">
        <v>24535</v>
      </c>
    </row>
    <row r="25032">
      <c r="A25032" s="1" t="s">
        <v>1819</v>
      </c>
    </row>
    <row r="25033">
      <c r="A25033" s="1" t="s">
        <v>24536</v>
      </c>
    </row>
    <row r="25034">
      <c r="A25034" s="1" t="s">
        <v>24537</v>
      </c>
    </row>
    <row r="25035">
      <c r="A25035" s="1" t="s">
        <v>24538</v>
      </c>
    </row>
    <row r="25036">
      <c r="A25036" s="1" t="s">
        <v>24539</v>
      </c>
    </row>
    <row r="25037">
      <c r="A25037" s="1" t="s">
        <v>24540</v>
      </c>
    </row>
    <row r="25038">
      <c r="A25038" s="1" t="s">
        <v>24541</v>
      </c>
    </row>
    <row r="25039">
      <c r="A25039" s="1" t="s">
        <v>24542</v>
      </c>
    </row>
    <row r="25040">
      <c r="A25040" s="1" t="s">
        <v>24543</v>
      </c>
    </row>
    <row r="25041">
      <c r="A25041" s="1" t="s">
        <v>24544</v>
      </c>
    </row>
    <row r="25042">
      <c r="A25042" s="1" t="s">
        <v>24545</v>
      </c>
    </row>
    <row r="25043">
      <c r="A25043" s="1" t="s">
        <v>24546</v>
      </c>
    </row>
    <row r="25044">
      <c r="A25044" s="1" t="s">
        <v>2038</v>
      </c>
    </row>
    <row r="25045">
      <c r="A25045" s="1" t="s">
        <v>24547</v>
      </c>
    </row>
    <row r="25046">
      <c r="A25046" s="1" t="s">
        <v>24548</v>
      </c>
    </row>
    <row r="25047">
      <c r="A25047" s="1" t="s">
        <v>24549</v>
      </c>
    </row>
    <row r="25048">
      <c r="A25048" s="1" t="s">
        <v>24550</v>
      </c>
    </row>
    <row r="25049">
      <c r="A25049" s="1" t="s">
        <v>24551</v>
      </c>
    </row>
    <row r="25050">
      <c r="A25050" s="1" t="s">
        <v>24552</v>
      </c>
    </row>
    <row r="25051">
      <c r="A25051" s="1" t="s">
        <v>24553</v>
      </c>
    </row>
    <row r="25052">
      <c r="A25052" s="1" t="s">
        <v>24554</v>
      </c>
    </row>
    <row r="25053">
      <c r="A25053" s="1" t="s">
        <v>24555</v>
      </c>
    </row>
    <row r="25054">
      <c r="A25054" s="1" t="s">
        <v>4582</v>
      </c>
    </row>
    <row r="25055">
      <c r="A25055" s="1" t="s">
        <v>24556</v>
      </c>
    </row>
    <row r="25056">
      <c r="A25056" s="1" t="s">
        <v>24557</v>
      </c>
    </row>
    <row r="25057">
      <c r="A25057" s="1" t="s">
        <v>3547</v>
      </c>
    </row>
    <row r="25058">
      <c r="A25058" s="1" t="s">
        <v>24558</v>
      </c>
    </row>
    <row r="25059">
      <c r="A25059" s="1" t="s">
        <v>24559</v>
      </c>
    </row>
    <row r="25060">
      <c r="A25060" s="1" t="s">
        <v>24560</v>
      </c>
    </row>
    <row r="25061">
      <c r="A25061" s="1" t="s">
        <v>24561</v>
      </c>
    </row>
    <row r="25062">
      <c r="A25062" s="1" t="s">
        <v>24562</v>
      </c>
    </row>
    <row r="25063">
      <c r="A25063" s="1" t="s">
        <v>24563</v>
      </c>
    </row>
    <row r="25064">
      <c r="A25064" s="1" t="s">
        <v>24564</v>
      </c>
    </row>
    <row r="25065">
      <c r="A25065" s="1" t="s">
        <v>24565</v>
      </c>
    </row>
    <row r="25066">
      <c r="A25066" s="1" t="s">
        <v>24566</v>
      </c>
    </row>
    <row r="25067">
      <c r="A25067" s="1" t="s">
        <v>24567</v>
      </c>
    </row>
    <row r="25068">
      <c r="A25068" s="1" t="s">
        <v>24568</v>
      </c>
    </row>
    <row r="25069">
      <c r="A25069" s="1" t="s">
        <v>24569</v>
      </c>
    </row>
    <row r="25070">
      <c r="A25070" s="1" t="s">
        <v>24570</v>
      </c>
    </row>
    <row r="25071">
      <c r="A25071" s="1" t="s">
        <v>24571</v>
      </c>
    </row>
    <row r="25072">
      <c r="A25072" s="1" t="s">
        <v>24572</v>
      </c>
    </row>
    <row r="25073">
      <c r="A25073" s="1" t="s">
        <v>24573</v>
      </c>
    </row>
    <row r="25074">
      <c r="A25074" s="1" t="s">
        <v>24574</v>
      </c>
    </row>
    <row r="25075">
      <c r="A25075" s="1" t="s">
        <v>24575</v>
      </c>
    </row>
    <row r="25076">
      <c r="A25076" s="1" t="s">
        <v>24576</v>
      </c>
    </row>
    <row r="25077">
      <c r="A25077" s="1" t="s">
        <v>24577</v>
      </c>
    </row>
    <row r="25078">
      <c r="A25078" s="1" t="s">
        <v>24578</v>
      </c>
    </row>
    <row r="25079">
      <c r="A25079" s="1" t="s">
        <v>24579</v>
      </c>
    </row>
    <row r="25080">
      <c r="A25080" s="1" t="s">
        <v>24580</v>
      </c>
    </row>
    <row r="25081">
      <c r="A25081" s="1" t="s">
        <v>24581</v>
      </c>
    </row>
    <row r="25082">
      <c r="A25082" s="1" t="s">
        <v>24582</v>
      </c>
    </row>
    <row r="25083">
      <c r="A25083" s="1" t="s">
        <v>24583</v>
      </c>
    </row>
    <row r="25084">
      <c r="A25084" s="1" t="s">
        <v>24584</v>
      </c>
    </row>
    <row r="25085">
      <c r="A25085" s="1" t="s">
        <v>24585</v>
      </c>
    </row>
    <row r="25086">
      <c r="A25086" s="1" t="s">
        <v>24586</v>
      </c>
    </row>
    <row r="25087">
      <c r="A25087" s="1" t="s">
        <v>24587</v>
      </c>
    </row>
    <row r="25088">
      <c r="A25088" s="1" t="s">
        <v>24588</v>
      </c>
    </row>
    <row r="25089">
      <c r="A25089" s="1" t="s">
        <v>24589</v>
      </c>
    </row>
    <row r="25090">
      <c r="A25090" s="1" t="s">
        <v>24590</v>
      </c>
    </row>
    <row r="25091">
      <c r="A25091" s="1" t="s">
        <v>24591</v>
      </c>
    </row>
    <row r="25092">
      <c r="A25092" s="1" t="s">
        <v>24592</v>
      </c>
    </row>
    <row r="25093">
      <c r="A25093" s="1" t="s">
        <v>24593</v>
      </c>
    </row>
    <row r="25094">
      <c r="A25094" s="1" t="s">
        <v>24594</v>
      </c>
    </row>
    <row r="25095">
      <c r="A25095" s="1" t="s">
        <v>24595</v>
      </c>
    </row>
    <row r="25096">
      <c r="A25096" s="1" t="s">
        <v>24596</v>
      </c>
    </row>
    <row r="25097">
      <c r="A25097" s="1" t="s">
        <v>24597</v>
      </c>
    </row>
    <row r="25098">
      <c r="A25098" s="1" t="s">
        <v>24598</v>
      </c>
    </row>
    <row r="25099">
      <c r="A25099" s="1" t="s">
        <v>24599</v>
      </c>
    </row>
    <row r="25100">
      <c r="A25100" s="1" t="s">
        <v>24600</v>
      </c>
    </row>
    <row r="25101">
      <c r="A25101" s="1" t="s">
        <v>24601</v>
      </c>
    </row>
    <row r="25102">
      <c r="A25102" s="1" t="s">
        <v>24602</v>
      </c>
    </row>
    <row r="25103">
      <c r="A25103" s="1" t="s">
        <v>24603</v>
      </c>
    </row>
    <row r="25104">
      <c r="A25104" s="1" t="s">
        <v>24604</v>
      </c>
    </row>
    <row r="25105">
      <c r="A25105" s="1" t="s">
        <v>635</v>
      </c>
    </row>
    <row r="25106">
      <c r="A25106" s="1" t="s">
        <v>24605</v>
      </c>
    </row>
    <row r="25107">
      <c r="A25107" s="1" t="s">
        <v>24606</v>
      </c>
    </row>
    <row r="25108">
      <c r="A25108" s="1" t="s">
        <v>24607</v>
      </c>
    </row>
    <row r="25109">
      <c r="A25109" s="1" t="s">
        <v>24608</v>
      </c>
    </row>
    <row r="25110">
      <c r="A25110" s="1" t="s">
        <v>24609</v>
      </c>
    </row>
    <row r="25111">
      <c r="A25111" s="1" t="s">
        <v>24610</v>
      </c>
    </row>
    <row r="25112">
      <c r="A25112" s="1" t="s">
        <v>24611</v>
      </c>
    </row>
    <row r="25113">
      <c r="A25113" s="1" t="s">
        <v>2219</v>
      </c>
    </row>
    <row r="25114">
      <c r="A25114" s="1" t="s">
        <v>24612</v>
      </c>
    </row>
    <row r="25115">
      <c r="A25115" s="1" t="s">
        <v>24613</v>
      </c>
    </row>
    <row r="25116">
      <c r="A25116" s="1" t="s">
        <v>24614</v>
      </c>
    </row>
    <row r="25117">
      <c r="A25117" s="1" t="s">
        <v>24615</v>
      </c>
    </row>
    <row r="25118">
      <c r="A25118" s="1" t="s">
        <v>24616</v>
      </c>
    </row>
    <row r="25119">
      <c r="A25119" s="1" t="s">
        <v>24617</v>
      </c>
    </row>
    <row r="25120">
      <c r="A25120" s="1" t="s">
        <v>24618</v>
      </c>
    </row>
    <row r="25121">
      <c r="A25121" s="1" t="s">
        <v>24619</v>
      </c>
    </row>
    <row r="25122">
      <c r="A25122" s="1" t="s">
        <v>24620</v>
      </c>
    </row>
    <row r="25123">
      <c r="A25123" s="1" t="s">
        <v>24621</v>
      </c>
    </row>
    <row r="25124">
      <c r="A25124" s="1" t="s">
        <v>24622</v>
      </c>
    </row>
    <row r="25125">
      <c r="A25125" s="1" t="s">
        <v>24623</v>
      </c>
    </row>
    <row r="25126">
      <c r="A25126" s="1" t="s">
        <v>24624</v>
      </c>
    </row>
    <row r="25127">
      <c r="A25127" s="1" t="s">
        <v>431</v>
      </c>
    </row>
    <row r="25128">
      <c r="A25128" s="1" t="s">
        <v>24625</v>
      </c>
    </row>
    <row r="25129">
      <c r="A25129" s="1" t="s">
        <v>24626</v>
      </c>
    </row>
    <row r="25130">
      <c r="A25130" s="1" t="s">
        <v>4396</v>
      </c>
    </row>
    <row r="25131">
      <c r="A25131" s="1" t="s">
        <v>24627</v>
      </c>
    </row>
    <row r="25132">
      <c r="A25132" s="1" t="s">
        <v>24628</v>
      </c>
    </row>
    <row r="25133">
      <c r="A25133" s="1" t="s">
        <v>24629</v>
      </c>
    </row>
    <row r="25134">
      <c r="A25134" s="1" t="s">
        <v>24630</v>
      </c>
    </row>
    <row r="25135">
      <c r="A25135" s="1" t="s">
        <v>24631</v>
      </c>
    </row>
    <row r="25136">
      <c r="A25136" s="1" t="s">
        <v>24632</v>
      </c>
    </row>
    <row r="25137">
      <c r="A25137" s="1" t="s">
        <v>24633</v>
      </c>
    </row>
    <row r="25138">
      <c r="A25138" s="1" t="s">
        <v>24634</v>
      </c>
    </row>
    <row r="25139">
      <c r="A25139" s="1" t="s">
        <v>24635</v>
      </c>
    </row>
    <row r="25140">
      <c r="A25140" s="1" t="s">
        <v>24636</v>
      </c>
    </row>
    <row r="25141">
      <c r="A25141" s="1" t="s">
        <v>24637</v>
      </c>
    </row>
    <row r="25142">
      <c r="A25142" s="1" t="s">
        <v>24638</v>
      </c>
    </row>
    <row r="25143">
      <c r="A25143" s="1" t="s">
        <v>24639</v>
      </c>
    </row>
    <row r="25144">
      <c r="A25144" s="1" t="s">
        <v>521</v>
      </c>
    </row>
    <row r="25145">
      <c r="A25145" s="1" t="s">
        <v>24640</v>
      </c>
    </row>
    <row r="25146">
      <c r="A25146" s="1" t="s">
        <v>24641</v>
      </c>
    </row>
    <row r="25147">
      <c r="A25147" s="1" t="s">
        <v>24642</v>
      </c>
    </row>
    <row r="25148">
      <c r="A25148" s="1" t="s">
        <v>24643</v>
      </c>
    </row>
    <row r="25149">
      <c r="A25149" s="1" t="s">
        <v>24644</v>
      </c>
    </row>
    <row r="25150">
      <c r="A25150" s="1" t="s">
        <v>24645</v>
      </c>
    </row>
    <row r="25151">
      <c r="A25151" s="1" t="s">
        <v>24646</v>
      </c>
    </row>
    <row r="25152">
      <c r="A25152" s="1" t="s">
        <v>24647</v>
      </c>
    </row>
    <row r="25153">
      <c r="A25153" s="1" t="s">
        <v>24648</v>
      </c>
    </row>
    <row r="25154">
      <c r="A25154" s="1" t="s">
        <v>24649</v>
      </c>
    </row>
    <row r="25155">
      <c r="A25155" s="1" t="s">
        <v>24650</v>
      </c>
    </row>
    <row r="25156">
      <c r="A25156" s="1" t="s">
        <v>24651</v>
      </c>
    </row>
    <row r="25157">
      <c r="A25157" s="1" t="s">
        <v>24652</v>
      </c>
    </row>
    <row r="25158">
      <c r="A25158" s="1" t="s">
        <v>24653</v>
      </c>
    </row>
    <row r="25159">
      <c r="A25159" s="1" t="s">
        <v>4532</v>
      </c>
    </row>
    <row r="25160">
      <c r="A25160" s="1" t="s">
        <v>24654</v>
      </c>
    </row>
    <row r="25161">
      <c r="A25161" s="1" t="s">
        <v>24655</v>
      </c>
    </row>
    <row r="25162">
      <c r="A25162" s="1" t="s">
        <v>24656</v>
      </c>
    </row>
    <row r="25163">
      <c r="A25163" s="1" t="s">
        <v>24657</v>
      </c>
    </row>
    <row r="25164">
      <c r="A25164" s="1" t="s">
        <v>24658</v>
      </c>
    </row>
    <row r="25165">
      <c r="A25165" s="1" t="s">
        <v>24659</v>
      </c>
    </row>
    <row r="25166">
      <c r="A25166" s="1" t="s">
        <v>24660</v>
      </c>
    </row>
    <row r="25167">
      <c r="A25167" s="1" t="s">
        <v>24661</v>
      </c>
    </row>
    <row r="25168">
      <c r="A25168" s="1" t="s">
        <v>24662</v>
      </c>
    </row>
    <row r="25169">
      <c r="A25169" s="1" t="s">
        <v>24663</v>
      </c>
    </row>
    <row r="25170">
      <c r="A25170" s="1" t="s">
        <v>24664</v>
      </c>
    </row>
    <row r="25171">
      <c r="A25171" s="1" t="s">
        <v>24665</v>
      </c>
    </row>
    <row r="25172">
      <c r="A25172" s="1" t="s">
        <v>24666</v>
      </c>
    </row>
    <row r="25173">
      <c r="A25173" s="1" t="s">
        <v>24667</v>
      </c>
    </row>
    <row r="25174">
      <c r="A25174" s="1" t="s">
        <v>24668</v>
      </c>
    </row>
    <row r="25175">
      <c r="A25175" s="1" t="s">
        <v>24669</v>
      </c>
    </row>
    <row r="25176">
      <c r="A25176" s="1" t="s">
        <v>24670</v>
      </c>
    </row>
    <row r="25177">
      <c r="A25177" s="1" t="s">
        <v>24671</v>
      </c>
    </row>
    <row r="25178">
      <c r="A25178" s="1" t="s">
        <v>7620</v>
      </c>
    </row>
    <row r="25179">
      <c r="A25179" s="1" t="s">
        <v>24672</v>
      </c>
    </row>
    <row r="25180">
      <c r="A25180" s="1" t="s">
        <v>24673</v>
      </c>
    </row>
    <row r="25181">
      <c r="A25181" s="1" t="s">
        <v>24674</v>
      </c>
    </row>
    <row r="25182">
      <c r="A25182" s="1" t="s">
        <v>24675</v>
      </c>
    </row>
    <row r="25183">
      <c r="A25183" s="1" t="s">
        <v>24676</v>
      </c>
    </row>
    <row r="25184">
      <c r="A25184" s="1" t="s">
        <v>24677</v>
      </c>
    </row>
    <row r="25185">
      <c r="A25185" s="1" t="s">
        <v>24678</v>
      </c>
    </row>
    <row r="25186">
      <c r="A25186" s="1" t="s">
        <v>24679</v>
      </c>
    </row>
    <row r="25187">
      <c r="A25187" s="1" t="s">
        <v>24680</v>
      </c>
    </row>
    <row r="25188">
      <c r="A25188" s="1" t="s">
        <v>24681</v>
      </c>
    </row>
    <row r="25189">
      <c r="A25189" s="1" t="s">
        <v>24682</v>
      </c>
    </row>
    <row r="25190">
      <c r="A25190" s="1" t="s">
        <v>24683</v>
      </c>
    </row>
    <row r="25191">
      <c r="A25191" s="1" t="s">
        <v>24684</v>
      </c>
    </row>
    <row r="25192">
      <c r="A25192" s="1" t="s">
        <v>24685</v>
      </c>
    </row>
    <row r="25193">
      <c r="A25193" s="1" t="s">
        <v>24686</v>
      </c>
    </row>
    <row r="25194">
      <c r="A25194" s="1" t="s">
        <v>24687</v>
      </c>
    </row>
    <row r="25195">
      <c r="A25195" s="1" t="s">
        <v>24688</v>
      </c>
    </row>
    <row r="25196">
      <c r="A25196" s="1" t="s">
        <v>24689</v>
      </c>
    </row>
    <row r="25197">
      <c r="A25197" s="1" t="s">
        <v>24690</v>
      </c>
    </row>
    <row r="25198">
      <c r="A25198" s="1" t="s">
        <v>24691</v>
      </c>
    </row>
    <row r="25199">
      <c r="A25199" s="1" t="s">
        <v>24692</v>
      </c>
    </row>
    <row r="25200">
      <c r="A25200" s="1" t="s">
        <v>24693</v>
      </c>
    </row>
    <row r="25201">
      <c r="A25201" s="1" t="s">
        <v>24694</v>
      </c>
    </row>
    <row r="25202">
      <c r="A25202" s="1" t="s">
        <v>24695</v>
      </c>
    </row>
    <row r="25203">
      <c r="A25203" s="1" t="s">
        <v>24696</v>
      </c>
    </row>
    <row r="25204">
      <c r="A25204" s="1" t="s">
        <v>24697</v>
      </c>
    </row>
    <row r="25205">
      <c r="A25205" s="1" t="s">
        <v>24698</v>
      </c>
    </row>
    <row r="25206">
      <c r="A25206" s="1" t="s">
        <v>24699</v>
      </c>
    </row>
    <row r="25207">
      <c r="A25207" s="1" t="s">
        <v>24700</v>
      </c>
    </row>
    <row r="25208">
      <c r="A25208" s="1" t="s">
        <v>24701</v>
      </c>
    </row>
    <row r="25209">
      <c r="A25209" s="1" t="s">
        <v>24702</v>
      </c>
    </row>
    <row r="25210">
      <c r="A25210" s="1" t="s">
        <v>24703</v>
      </c>
    </row>
    <row r="25211">
      <c r="A25211" s="1" t="s">
        <v>24704</v>
      </c>
    </row>
    <row r="25212">
      <c r="A25212" s="1" t="s">
        <v>24705</v>
      </c>
    </row>
    <row r="25213">
      <c r="A25213" s="1" t="s">
        <v>24706</v>
      </c>
    </row>
    <row r="25214">
      <c r="A25214" s="1" t="s">
        <v>24707</v>
      </c>
    </row>
    <row r="25215">
      <c r="A25215" s="1" t="s">
        <v>24708</v>
      </c>
    </row>
    <row r="25216">
      <c r="A25216" s="1" t="s">
        <v>24709</v>
      </c>
    </row>
    <row r="25217">
      <c r="A25217" s="1" t="s">
        <v>24710</v>
      </c>
    </row>
    <row r="25218">
      <c r="A25218" s="1" t="s">
        <v>24711</v>
      </c>
    </row>
    <row r="25219">
      <c r="A25219" s="1" t="s">
        <v>24712</v>
      </c>
    </row>
    <row r="25220">
      <c r="A25220" s="1" t="s">
        <v>24713</v>
      </c>
    </row>
    <row r="25221">
      <c r="A25221" s="1" t="s">
        <v>24714</v>
      </c>
    </row>
    <row r="25222">
      <c r="A25222" s="1" t="s">
        <v>24715</v>
      </c>
    </row>
    <row r="25223">
      <c r="A25223" s="1" t="s">
        <v>24716</v>
      </c>
    </row>
    <row r="25224">
      <c r="A25224" s="1" t="s">
        <v>24717</v>
      </c>
    </row>
    <row r="25225">
      <c r="A25225" s="1" t="s">
        <v>24718</v>
      </c>
    </row>
    <row r="25226">
      <c r="A25226" s="1" t="s">
        <v>24719</v>
      </c>
    </row>
    <row r="25227">
      <c r="A25227" s="1" t="s">
        <v>24720</v>
      </c>
    </row>
    <row r="25228">
      <c r="A25228" s="1" t="s">
        <v>24721</v>
      </c>
    </row>
    <row r="25229">
      <c r="A25229" s="1" t="s">
        <v>24722</v>
      </c>
    </row>
    <row r="25230">
      <c r="A25230" s="1" t="s">
        <v>1095</v>
      </c>
    </row>
    <row r="25231">
      <c r="A25231" s="1" t="s">
        <v>24723</v>
      </c>
    </row>
    <row r="25232">
      <c r="A25232" s="1" t="s">
        <v>24724</v>
      </c>
    </row>
    <row r="25233">
      <c r="A25233" s="1" t="s">
        <v>24725</v>
      </c>
    </row>
    <row r="25234">
      <c r="A25234" s="1" t="s">
        <v>24726</v>
      </c>
    </row>
    <row r="25235">
      <c r="A25235" s="1" t="s">
        <v>24727</v>
      </c>
    </row>
    <row r="25236">
      <c r="A25236" s="1" t="s">
        <v>24728</v>
      </c>
    </row>
    <row r="25237">
      <c r="A25237" s="1" t="s">
        <v>24729</v>
      </c>
    </row>
    <row r="25238">
      <c r="A25238" s="1" t="s">
        <v>24730</v>
      </c>
    </row>
    <row r="25239">
      <c r="A25239" s="1" t="s">
        <v>24731</v>
      </c>
    </row>
    <row r="25240">
      <c r="A25240" s="1" t="s">
        <v>24732</v>
      </c>
    </row>
    <row r="25241">
      <c r="A25241" s="1" t="s">
        <v>24733</v>
      </c>
    </row>
    <row r="25242">
      <c r="A25242" s="1" t="s">
        <v>24734</v>
      </c>
    </row>
    <row r="25243">
      <c r="A25243" s="1" t="s">
        <v>24735</v>
      </c>
    </row>
    <row r="25244">
      <c r="A25244" s="1" t="s">
        <v>24736</v>
      </c>
    </row>
    <row r="25245">
      <c r="A25245" s="1" t="s">
        <v>24737</v>
      </c>
    </row>
    <row r="25246">
      <c r="A25246" s="1" t="s">
        <v>24738</v>
      </c>
    </row>
    <row r="25247">
      <c r="A25247" s="1" t="s">
        <v>24739</v>
      </c>
    </row>
    <row r="25248">
      <c r="A25248" s="1" t="s">
        <v>24740</v>
      </c>
    </row>
    <row r="25249">
      <c r="A25249" s="1" t="s">
        <v>24741</v>
      </c>
    </row>
    <row r="25250">
      <c r="A25250" s="1" t="s">
        <v>24742</v>
      </c>
    </row>
    <row r="25251">
      <c r="A25251" s="1" t="s">
        <v>24743</v>
      </c>
    </row>
    <row r="25252">
      <c r="A25252" s="1" t="s">
        <v>24744</v>
      </c>
    </row>
    <row r="25253">
      <c r="A25253" s="1" t="s">
        <v>24745</v>
      </c>
    </row>
    <row r="25254">
      <c r="A25254" s="1" t="s">
        <v>24746</v>
      </c>
    </row>
    <row r="25255">
      <c r="A25255" s="1" t="s">
        <v>24747</v>
      </c>
    </row>
    <row r="25256">
      <c r="A25256" s="1" t="s">
        <v>3770</v>
      </c>
    </row>
    <row r="25257">
      <c r="A25257" s="1" t="s">
        <v>24748</v>
      </c>
    </row>
    <row r="25258">
      <c r="A25258" s="1" t="s">
        <v>24749</v>
      </c>
    </row>
    <row r="25259">
      <c r="A25259" s="1" t="s">
        <v>24750</v>
      </c>
    </row>
    <row r="25260">
      <c r="A25260" s="1" t="s">
        <v>24751</v>
      </c>
    </row>
    <row r="25261">
      <c r="A25261" s="1" t="s">
        <v>24752</v>
      </c>
    </row>
    <row r="25262">
      <c r="A25262" s="1" t="s">
        <v>24753</v>
      </c>
    </row>
    <row r="25263">
      <c r="A25263" s="1" t="s">
        <v>24754</v>
      </c>
    </row>
    <row r="25264">
      <c r="A25264" s="1" t="s">
        <v>24755</v>
      </c>
    </row>
    <row r="25265">
      <c r="A25265" s="1" t="s">
        <v>24756</v>
      </c>
    </row>
    <row r="25266">
      <c r="A25266" s="1" t="s">
        <v>24757</v>
      </c>
    </row>
    <row r="25267">
      <c r="A25267" s="1" t="s">
        <v>24758</v>
      </c>
    </row>
    <row r="25268">
      <c r="A25268" s="1" t="s">
        <v>24759</v>
      </c>
    </row>
    <row r="25269">
      <c r="A25269" s="1" t="s">
        <v>24760</v>
      </c>
    </row>
    <row r="25270">
      <c r="A25270" s="1" t="s">
        <v>24761</v>
      </c>
    </row>
    <row r="25271">
      <c r="A25271" s="1" t="s">
        <v>24762</v>
      </c>
    </row>
    <row r="25272">
      <c r="A25272" s="1" t="s">
        <v>24763</v>
      </c>
    </row>
    <row r="25273">
      <c r="A25273" s="1" t="s">
        <v>24764</v>
      </c>
    </row>
    <row r="25274">
      <c r="A25274" s="1" t="s">
        <v>24765</v>
      </c>
    </row>
    <row r="25275">
      <c r="A25275" s="1" t="s">
        <v>24766</v>
      </c>
    </row>
    <row r="25276">
      <c r="A25276" s="1" t="s">
        <v>24767</v>
      </c>
    </row>
    <row r="25277">
      <c r="A25277" s="1" t="s">
        <v>24768</v>
      </c>
    </row>
    <row r="25278">
      <c r="A25278" s="1" t="s">
        <v>24769</v>
      </c>
    </row>
    <row r="25279">
      <c r="A25279" s="1" t="s">
        <v>24770</v>
      </c>
    </row>
    <row r="25280">
      <c r="A25280" s="1" t="s">
        <v>24771</v>
      </c>
    </row>
    <row r="25281">
      <c r="A25281" s="1" t="s">
        <v>24772</v>
      </c>
    </row>
    <row r="25282">
      <c r="A25282" s="1" t="s">
        <v>24773</v>
      </c>
    </row>
    <row r="25283">
      <c r="A25283" s="1" t="s">
        <v>24774</v>
      </c>
    </row>
    <row r="25284">
      <c r="A25284" s="1" t="s">
        <v>24775</v>
      </c>
    </row>
    <row r="25285">
      <c r="A25285" s="1" t="s">
        <v>24776</v>
      </c>
    </row>
    <row r="25286">
      <c r="A25286" s="1" t="s">
        <v>24777</v>
      </c>
    </row>
    <row r="25287">
      <c r="A25287" s="1" t="s">
        <v>24778</v>
      </c>
    </row>
    <row r="25288">
      <c r="A25288" s="1" t="s">
        <v>2556</v>
      </c>
    </row>
    <row r="25289">
      <c r="A25289" s="1" t="s">
        <v>24779</v>
      </c>
    </row>
    <row r="25290">
      <c r="A25290" s="1" t="s">
        <v>24780</v>
      </c>
    </row>
    <row r="25291">
      <c r="A25291" s="1" t="s">
        <v>24781</v>
      </c>
    </row>
    <row r="25292">
      <c r="A25292" s="1" t="s">
        <v>24782</v>
      </c>
    </row>
    <row r="25293">
      <c r="A25293" s="1" t="s">
        <v>24783</v>
      </c>
    </row>
    <row r="25294">
      <c r="A25294" s="1" t="s">
        <v>24784</v>
      </c>
    </row>
    <row r="25295">
      <c r="A25295" s="1" t="s">
        <v>24785</v>
      </c>
    </row>
    <row r="25296">
      <c r="A25296" s="1" t="s">
        <v>24786</v>
      </c>
    </row>
    <row r="25297">
      <c r="A25297" s="1" t="s">
        <v>24787</v>
      </c>
    </row>
    <row r="25298">
      <c r="A25298" s="1" t="s">
        <v>24788</v>
      </c>
    </row>
    <row r="25299">
      <c r="A25299" s="1" t="s">
        <v>24789</v>
      </c>
    </row>
    <row r="25300">
      <c r="A25300" s="1" t="s">
        <v>24790</v>
      </c>
    </row>
    <row r="25301">
      <c r="A25301" s="1" t="s">
        <v>24791</v>
      </c>
    </row>
    <row r="25302">
      <c r="A25302" s="1" t="s">
        <v>24792</v>
      </c>
    </row>
    <row r="25303">
      <c r="A25303" s="1" t="s">
        <v>24793</v>
      </c>
    </row>
    <row r="25304">
      <c r="A25304" s="1" t="s">
        <v>24794</v>
      </c>
    </row>
    <row r="25305">
      <c r="A25305" s="1" t="s">
        <v>24795</v>
      </c>
    </row>
    <row r="25306">
      <c r="A25306" s="1" t="s">
        <v>24796</v>
      </c>
    </row>
    <row r="25307">
      <c r="A25307" s="1" t="s">
        <v>24797</v>
      </c>
    </row>
    <row r="25308">
      <c r="A25308" s="1" t="s">
        <v>24798</v>
      </c>
    </row>
    <row r="25309">
      <c r="A25309" s="1" t="s">
        <v>24799</v>
      </c>
    </row>
    <row r="25310">
      <c r="A25310" s="1" t="s">
        <v>24800</v>
      </c>
    </row>
    <row r="25311">
      <c r="A25311" s="1" t="s">
        <v>24801</v>
      </c>
    </row>
    <row r="25312">
      <c r="A25312" s="1" t="s">
        <v>24802</v>
      </c>
    </row>
    <row r="25313">
      <c r="A25313" s="1" t="s">
        <v>24803</v>
      </c>
    </row>
    <row r="25314">
      <c r="A25314" s="1" t="s">
        <v>51</v>
      </c>
    </row>
    <row r="25315">
      <c r="A25315" s="1" t="s">
        <v>24804</v>
      </c>
    </row>
    <row r="25316">
      <c r="A25316" s="1" t="s">
        <v>24805</v>
      </c>
    </row>
    <row r="25317">
      <c r="A25317" s="1" t="s">
        <v>24806</v>
      </c>
    </row>
    <row r="25318">
      <c r="A25318" s="1" t="s">
        <v>24807</v>
      </c>
    </row>
    <row r="25319">
      <c r="A25319" s="1" t="s">
        <v>24808</v>
      </c>
    </row>
    <row r="25320">
      <c r="A25320" s="1" t="s">
        <v>24809</v>
      </c>
    </row>
    <row r="25321">
      <c r="A25321" s="1" t="s">
        <v>24810</v>
      </c>
    </row>
    <row r="25322">
      <c r="A25322" s="1" t="s">
        <v>1992</v>
      </c>
    </row>
    <row r="25323">
      <c r="A25323" s="1" t="s">
        <v>24811</v>
      </c>
    </row>
    <row r="25324">
      <c r="A25324" s="1" t="s">
        <v>24812</v>
      </c>
    </row>
    <row r="25325">
      <c r="A25325" s="1" t="s">
        <v>24813</v>
      </c>
    </row>
    <row r="25326">
      <c r="A25326" s="1" t="s">
        <v>24814</v>
      </c>
    </row>
    <row r="25327">
      <c r="A25327" s="1" t="s">
        <v>24815</v>
      </c>
    </row>
    <row r="25328">
      <c r="A25328" s="1" t="s">
        <v>24816</v>
      </c>
    </row>
    <row r="25329">
      <c r="A25329" s="1" t="s">
        <v>24817</v>
      </c>
    </row>
    <row r="25330">
      <c r="A25330" s="1" t="s">
        <v>24818</v>
      </c>
    </row>
    <row r="25331">
      <c r="A25331" s="1" t="s">
        <v>24819</v>
      </c>
    </row>
    <row r="25332">
      <c r="A25332" s="1" t="s">
        <v>24820</v>
      </c>
    </row>
    <row r="25333">
      <c r="A25333" s="1" t="s">
        <v>24821</v>
      </c>
    </row>
    <row r="25334">
      <c r="A25334" s="1" t="s">
        <v>24822</v>
      </c>
    </row>
    <row r="25335">
      <c r="A25335" s="1" t="s">
        <v>1819</v>
      </c>
    </row>
    <row r="25336">
      <c r="A25336" s="1" t="s">
        <v>24823</v>
      </c>
    </row>
    <row r="25337">
      <c r="A25337" s="1" t="s">
        <v>24824</v>
      </c>
    </row>
    <row r="25338">
      <c r="A25338" s="1" t="s">
        <v>24825</v>
      </c>
    </row>
    <row r="25339">
      <c r="A25339" s="1" t="s">
        <v>24826</v>
      </c>
    </row>
    <row r="25340">
      <c r="A25340" s="1" t="s">
        <v>24827</v>
      </c>
    </row>
    <row r="25341">
      <c r="A25341" s="1" t="s">
        <v>24828</v>
      </c>
    </row>
    <row r="25342">
      <c r="A25342" s="1" t="s">
        <v>24829</v>
      </c>
    </row>
    <row r="25343">
      <c r="A25343" s="1" t="s">
        <v>24830</v>
      </c>
    </row>
    <row r="25344">
      <c r="A25344" s="1" t="s">
        <v>24831</v>
      </c>
    </row>
    <row r="25345">
      <c r="A25345" s="1" t="s">
        <v>24832</v>
      </c>
    </row>
    <row r="25346">
      <c r="A25346" s="1" t="s">
        <v>24833</v>
      </c>
    </row>
    <row r="25347">
      <c r="A25347" s="1" t="s">
        <v>24834</v>
      </c>
    </row>
    <row r="25348">
      <c r="A25348" s="1" t="s">
        <v>24835</v>
      </c>
    </row>
    <row r="25349">
      <c r="A25349" s="1" t="s">
        <v>24836</v>
      </c>
    </row>
    <row r="25350">
      <c r="A25350" s="1" t="s">
        <v>24837</v>
      </c>
    </row>
    <row r="25351">
      <c r="A25351" s="1" t="s">
        <v>24838</v>
      </c>
    </row>
    <row r="25352">
      <c r="A25352" s="1" t="s">
        <v>24839</v>
      </c>
    </row>
    <row r="25353">
      <c r="A25353" s="1" t="s">
        <v>24840</v>
      </c>
    </row>
    <row r="25354">
      <c r="A25354" s="1" t="s">
        <v>24841</v>
      </c>
    </row>
    <row r="25355">
      <c r="A25355" s="1" t="s">
        <v>24842</v>
      </c>
    </row>
    <row r="25356">
      <c r="A25356" s="1" t="s">
        <v>24843</v>
      </c>
    </row>
    <row r="25357">
      <c r="A25357" s="1" t="s">
        <v>24844</v>
      </c>
    </row>
    <row r="25358">
      <c r="A25358" s="1" t="s">
        <v>24845</v>
      </c>
    </row>
    <row r="25359">
      <c r="A25359" s="1" t="s">
        <v>24846</v>
      </c>
    </row>
    <row r="25360">
      <c r="A25360" s="1" t="s">
        <v>24847</v>
      </c>
    </row>
    <row r="25361">
      <c r="A25361" s="1" t="s">
        <v>24848</v>
      </c>
    </row>
    <row r="25362">
      <c r="A25362" s="1" t="s">
        <v>24849</v>
      </c>
    </row>
    <row r="25363">
      <c r="A25363" s="1" t="s">
        <v>24850</v>
      </c>
    </row>
    <row r="25364">
      <c r="A25364" s="1" t="s">
        <v>24851</v>
      </c>
    </row>
    <row r="25365">
      <c r="A25365" s="1" t="s">
        <v>24852</v>
      </c>
    </row>
    <row r="25366">
      <c r="A25366" s="1" t="s">
        <v>24853</v>
      </c>
    </row>
    <row r="25367">
      <c r="A25367" s="1" t="s">
        <v>24854</v>
      </c>
    </row>
    <row r="25368">
      <c r="A25368" s="1" t="s">
        <v>24855</v>
      </c>
    </row>
    <row r="25369">
      <c r="A25369" s="1" t="s">
        <v>24856</v>
      </c>
    </row>
    <row r="25370">
      <c r="A25370" s="1" t="s">
        <v>24857</v>
      </c>
    </row>
    <row r="25371">
      <c r="A25371" s="1" t="s">
        <v>24858</v>
      </c>
    </row>
    <row r="25372">
      <c r="A25372" s="1" t="s">
        <v>24859</v>
      </c>
    </row>
    <row r="25373">
      <c r="A25373" s="1" t="s">
        <v>24860</v>
      </c>
    </row>
    <row r="25374">
      <c r="A25374" s="1" t="s">
        <v>24861</v>
      </c>
    </row>
    <row r="25375">
      <c r="A25375" s="1" t="s">
        <v>24862</v>
      </c>
    </row>
    <row r="25376">
      <c r="A25376" s="1" t="s">
        <v>24863</v>
      </c>
    </row>
    <row r="25377">
      <c r="A25377" s="1" t="s">
        <v>24864</v>
      </c>
    </row>
    <row r="25378">
      <c r="A25378" s="1" t="s">
        <v>24865</v>
      </c>
    </row>
    <row r="25379">
      <c r="A25379" s="1" t="s">
        <v>24866</v>
      </c>
    </row>
    <row r="25380">
      <c r="A25380" s="1" t="s">
        <v>24867</v>
      </c>
    </row>
    <row r="25381">
      <c r="A25381" s="1" t="s">
        <v>24868</v>
      </c>
    </row>
    <row r="25382">
      <c r="A25382" s="1" t="s">
        <v>24869</v>
      </c>
    </row>
    <row r="25383">
      <c r="A25383" s="1" t="s">
        <v>24870</v>
      </c>
    </row>
    <row r="25384">
      <c r="A25384" s="1" t="s">
        <v>24871</v>
      </c>
    </row>
    <row r="25385">
      <c r="A25385" s="1" t="s">
        <v>24872</v>
      </c>
    </row>
    <row r="25386">
      <c r="A25386" s="1" t="s">
        <v>24873</v>
      </c>
    </row>
    <row r="25387">
      <c r="A25387" s="1" t="s">
        <v>24874</v>
      </c>
    </row>
    <row r="25388">
      <c r="A25388" s="1" t="s">
        <v>24875</v>
      </c>
    </row>
    <row r="25389">
      <c r="A25389" s="1" t="s">
        <v>24876</v>
      </c>
    </row>
    <row r="25390">
      <c r="A25390" s="1" t="s">
        <v>24877</v>
      </c>
    </row>
    <row r="25391">
      <c r="A25391" s="1" t="s">
        <v>24878</v>
      </c>
    </row>
    <row r="25392">
      <c r="A25392" s="1" t="s">
        <v>24879</v>
      </c>
    </row>
    <row r="25393">
      <c r="A25393" s="1" t="s">
        <v>24880</v>
      </c>
    </row>
    <row r="25394">
      <c r="A25394" s="1" t="s">
        <v>24881</v>
      </c>
    </row>
    <row r="25395">
      <c r="A25395" s="1" t="s">
        <v>24882</v>
      </c>
    </row>
    <row r="25396">
      <c r="A25396" s="1" t="s">
        <v>24883</v>
      </c>
    </row>
    <row r="25397">
      <c r="A25397" s="1" t="s">
        <v>24884</v>
      </c>
    </row>
    <row r="25398">
      <c r="A25398" s="1" t="s">
        <v>24885</v>
      </c>
    </row>
    <row r="25399">
      <c r="A25399" s="1" t="s">
        <v>24886</v>
      </c>
    </row>
    <row r="25400">
      <c r="A25400" s="1" t="s">
        <v>24887</v>
      </c>
    </row>
    <row r="25401">
      <c r="A25401" s="1" t="s">
        <v>24888</v>
      </c>
    </row>
    <row r="25402">
      <c r="A25402" s="1" t="s">
        <v>24889</v>
      </c>
    </row>
    <row r="25403">
      <c r="A25403" s="1" t="s">
        <v>24890</v>
      </c>
    </row>
    <row r="25404">
      <c r="A25404" s="1" t="s">
        <v>24891</v>
      </c>
    </row>
    <row r="25405">
      <c r="A25405" s="1" t="s">
        <v>24892</v>
      </c>
    </row>
    <row r="25406">
      <c r="A25406" s="1" t="s">
        <v>24893</v>
      </c>
    </row>
    <row r="25407">
      <c r="A25407" s="1" t="s">
        <v>24894</v>
      </c>
    </row>
    <row r="25408">
      <c r="A25408" s="1" t="s">
        <v>24895</v>
      </c>
    </row>
    <row r="25409">
      <c r="A25409" s="1" t="s">
        <v>24896</v>
      </c>
    </row>
    <row r="25410">
      <c r="A25410" s="1" t="s">
        <v>24897</v>
      </c>
    </row>
    <row r="25411">
      <c r="A25411" s="1" t="s">
        <v>24898</v>
      </c>
    </row>
    <row r="25412">
      <c r="A25412" s="1" t="s">
        <v>24899</v>
      </c>
    </row>
    <row r="25413">
      <c r="A25413" s="1" t="s">
        <v>24900</v>
      </c>
    </row>
    <row r="25414">
      <c r="A25414" s="1" t="s">
        <v>24901</v>
      </c>
    </row>
    <row r="25415">
      <c r="A25415" s="1" t="s">
        <v>24902</v>
      </c>
    </row>
    <row r="25416">
      <c r="A25416" s="1" t="s">
        <v>24903</v>
      </c>
    </row>
    <row r="25417">
      <c r="A25417" s="1" t="s">
        <v>24904</v>
      </c>
    </row>
    <row r="25418">
      <c r="A25418" s="1" t="s">
        <v>24905</v>
      </c>
    </row>
    <row r="25419">
      <c r="A25419" s="1" t="s">
        <v>24906</v>
      </c>
    </row>
    <row r="25420">
      <c r="A25420" s="1" t="s">
        <v>24907</v>
      </c>
    </row>
    <row r="25421">
      <c r="A25421" s="1" t="s">
        <v>24908</v>
      </c>
    </row>
    <row r="25422">
      <c r="A25422" s="1" t="s">
        <v>24909</v>
      </c>
    </row>
    <row r="25423">
      <c r="A25423" s="1" t="s">
        <v>24910</v>
      </c>
    </row>
    <row r="25424">
      <c r="A25424" s="1" t="s">
        <v>24911</v>
      </c>
    </row>
    <row r="25425">
      <c r="A25425" s="1" t="s">
        <v>24912</v>
      </c>
    </row>
    <row r="25426">
      <c r="A25426" s="1" t="s">
        <v>24913</v>
      </c>
    </row>
    <row r="25427">
      <c r="A25427" s="1" t="s">
        <v>24914</v>
      </c>
    </row>
    <row r="25428">
      <c r="A25428" s="1" t="s">
        <v>24915</v>
      </c>
    </row>
    <row r="25429">
      <c r="A25429" s="1" t="s">
        <v>24916</v>
      </c>
    </row>
    <row r="25430">
      <c r="A25430" s="1" t="s">
        <v>24917</v>
      </c>
    </row>
    <row r="25431">
      <c r="A25431" s="1" t="s">
        <v>24918</v>
      </c>
    </row>
    <row r="25432">
      <c r="A25432" s="1" t="s">
        <v>24919</v>
      </c>
    </row>
    <row r="25433">
      <c r="A25433" s="1" t="s">
        <v>24920</v>
      </c>
    </row>
    <row r="25434">
      <c r="A25434" s="1" t="s">
        <v>24921</v>
      </c>
    </row>
    <row r="25435">
      <c r="A25435" s="1" t="s">
        <v>24922</v>
      </c>
    </row>
    <row r="25436">
      <c r="A25436" s="1" t="s">
        <v>24923</v>
      </c>
    </row>
    <row r="25437">
      <c r="A25437" s="1" t="s">
        <v>24924</v>
      </c>
    </row>
    <row r="25438">
      <c r="A25438" s="1" t="s">
        <v>24925</v>
      </c>
    </row>
    <row r="25439">
      <c r="A25439" s="1" t="s">
        <v>24926</v>
      </c>
    </row>
    <row r="25440">
      <c r="A25440" s="1" t="s">
        <v>24927</v>
      </c>
    </row>
    <row r="25441">
      <c r="A25441" s="1" t="s">
        <v>24928</v>
      </c>
    </row>
    <row r="25442">
      <c r="A25442" s="1" t="s">
        <v>24929</v>
      </c>
    </row>
    <row r="25443">
      <c r="A25443" s="1" t="s">
        <v>24930</v>
      </c>
    </row>
    <row r="25444">
      <c r="A25444" s="1" t="s">
        <v>24931</v>
      </c>
    </row>
    <row r="25445">
      <c r="A25445" s="1" t="s">
        <v>24932</v>
      </c>
    </row>
    <row r="25446">
      <c r="A25446" s="1" t="s">
        <v>24933</v>
      </c>
    </row>
    <row r="25447">
      <c r="A25447" s="1" t="s">
        <v>24934</v>
      </c>
    </row>
    <row r="25448">
      <c r="A25448" s="1" t="s">
        <v>24935</v>
      </c>
    </row>
    <row r="25449">
      <c r="A25449" s="1" t="s">
        <v>24936</v>
      </c>
    </row>
    <row r="25450">
      <c r="A25450" s="1" t="s">
        <v>24937</v>
      </c>
    </row>
    <row r="25451">
      <c r="A25451" s="1" t="s">
        <v>24938</v>
      </c>
    </row>
    <row r="25452">
      <c r="A25452" s="1" t="s">
        <v>24939</v>
      </c>
    </row>
    <row r="25453">
      <c r="A25453" s="1" t="s">
        <v>24940</v>
      </c>
    </row>
    <row r="25454">
      <c r="A25454" s="1" t="s">
        <v>24941</v>
      </c>
    </row>
    <row r="25455">
      <c r="A25455" s="1" t="s">
        <v>24942</v>
      </c>
    </row>
    <row r="25456">
      <c r="A25456" s="1" t="s">
        <v>24943</v>
      </c>
    </row>
    <row r="25457">
      <c r="A25457" s="1" t="s">
        <v>24944</v>
      </c>
    </row>
    <row r="25458">
      <c r="A25458" s="1" t="s">
        <v>24945</v>
      </c>
    </row>
    <row r="25459">
      <c r="A25459" s="1" t="s">
        <v>24946</v>
      </c>
    </row>
    <row r="25460">
      <c r="A25460" s="1" t="s">
        <v>24947</v>
      </c>
    </row>
    <row r="25461">
      <c r="A25461" s="1" t="s">
        <v>24948</v>
      </c>
    </row>
    <row r="25462">
      <c r="A25462" s="1" t="s">
        <v>24949</v>
      </c>
    </row>
    <row r="25463">
      <c r="A25463" s="1" t="s">
        <v>24950</v>
      </c>
    </row>
    <row r="25464">
      <c r="A25464" s="1" t="s">
        <v>24951</v>
      </c>
    </row>
    <row r="25465">
      <c r="A25465" s="1" t="s">
        <v>24952</v>
      </c>
    </row>
    <row r="25466">
      <c r="A25466" s="1" t="s">
        <v>24953</v>
      </c>
    </row>
    <row r="25467">
      <c r="A25467" s="1" t="s">
        <v>24954</v>
      </c>
    </row>
    <row r="25468">
      <c r="A25468" s="1" t="s">
        <v>24955</v>
      </c>
    </row>
    <row r="25469">
      <c r="A25469" s="1" t="s">
        <v>8121</v>
      </c>
    </row>
    <row r="25470">
      <c r="A25470" s="1" t="s">
        <v>24956</v>
      </c>
    </row>
    <row r="25471">
      <c r="A25471" s="1" t="s">
        <v>24957</v>
      </c>
    </row>
    <row r="25472">
      <c r="A25472" s="1" t="s">
        <v>24958</v>
      </c>
    </row>
    <row r="25473">
      <c r="A25473" s="1" t="s">
        <v>24959</v>
      </c>
    </row>
    <row r="25474">
      <c r="A25474" s="1" t="s">
        <v>24960</v>
      </c>
    </row>
    <row r="25475">
      <c r="A25475" s="1" t="s">
        <v>24961</v>
      </c>
    </row>
    <row r="25476">
      <c r="A25476" s="1" t="s">
        <v>13241</v>
      </c>
    </row>
    <row r="25477">
      <c r="A25477" s="1" t="s">
        <v>24962</v>
      </c>
    </row>
    <row r="25478">
      <c r="A25478" s="1" t="s">
        <v>24963</v>
      </c>
    </row>
    <row r="25479">
      <c r="A25479" s="1" t="s">
        <v>24964</v>
      </c>
    </row>
    <row r="25480">
      <c r="A25480" s="1" t="s">
        <v>24965</v>
      </c>
    </row>
    <row r="25481">
      <c r="A25481" s="1" t="s">
        <v>827</v>
      </c>
    </row>
    <row r="25482">
      <c r="A25482" s="1" t="s">
        <v>24966</v>
      </c>
    </row>
    <row r="25483">
      <c r="A25483" s="1" t="s">
        <v>24967</v>
      </c>
    </row>
    <row r="25484">
      <c r="A25484" s="1" t="s">
        <v>24968</v>
      </c>
    </row>
    <row r="25485">
      <c r="A25485" s="1" t="s">
        <v>24969</v>
      </c>
    </row>
    <row r="25486">
      <c r="A25486" s="1" t="s">
        <v>2997</v>
      </c>
    </row>
    <row r="25487">
      <c r="A25487" s="1" t="s">
        <v>24970</v>
      </c>
    </row>
    <row r="25488">
      <c r="A25488" s="1" t="s">
        <v>24971</v>
      </c>
    </row>
    <row r="25489">
      <c r="A25489" s="1" t="s">
        <v>24972</v>
      </c>
    </row>
    <row r="25490">
      <c r="A25490" s="1" t="s">
        <v>24973</v>
      </c>
    </row>
    <row r="25491">
      <c r="A25491" s="1" t="s">
        <v>24974</v>
      </c>
    </row>
    <row r="25492">
      <c r="A25492" s="1" t="s">
        <v>24975</v>
      </c>
    </row>
    <row r="25493">
      <c r="A25493" s="1" t="s">
        <v>24976</v>
      </c>
    </row>
    <row r="25494">
      <c r="A25494" s="1" t="s">
        <v>24977</v>
      </c>
    </row>
    <row r="25495">
      <c r="A25495" s="1" t="s">
        <v>24978</v>
      </c>
    </row>
    <row r="25496">
      <c r="A25496" s="1" t="s">
        <v>24979</v>
      </c>
    </row>
    <row r="25497">
      <c r="A25497" s="1" t="s">
        <v>24980</v>
      </c>
    </row>
    <row r="25498">
      <c r="A25498" s="1" t="s">
        <v>24981</v>
      </c>
    </row>
    <row r="25499">
      <c r="A25499" s="1" t="s">
        <v>24982</v>
      </c>
    </row>
    <row r="25500">
      <c r="A25500" s="1" t="s">
        <v>16730</v>
      </c>
    </row>
    <row r="25501">
      <c r="A25501" s="1" t="s">
        <v>24983</v>
      </c>
    </row>
    <row r="25502">
      <c r="A25502" s="1" t="s">
        <v>24984</v>
      </c>
    </row>
    <row r="25503">
      <c r="A25503" s="1" t="s">
        <v>24985</v>
      </c>
    </row>
    <row r="25504">
      <c r="A25504" s="1" t="s">
        <v>24986</v>
      </c>
    </row>
    <row r="25505">
      <c r="A25505" s="1" t="s">
        <v>24987</v>
      </c>
    </row>
    <row r="25506">
      <c r="A25506" s="1" t="s">
        <v>5643</v>
      </c>
    </row>
    <row r="25507">
      <c r="A25507" s="1" t="s">
        <v>24988</v>
      </c>
    </row>
    <row r="25508">
      <c r="A25508" s="1" t="s">
        <v>24989</v>
      </c>
    </row>
    <row r="25509">
      <c r="A25509" s="1" t="s">
        <v>24990</v>
      </c>
    </row>
    <row r="25510">
      <c r="A25510" s="1" t="s">
        <v>24991</v>
      </c>
    </row>
    <row r="25511">
      <c r="A25511" s="1" t="s">
        <v>24992</v>
      </c>
    </row>
    <row r="25512">
      <c r="A25512" s="1" t="s">
        <v>24993</v>
      </c>
    </row>
    <row r="25513">
      <c r="A25513" s="1" t="s">
        <v>24994</v>
      </c>
    </row>
    <row r="25514">
      <c r="A25514" s="1" t="s">
        <v>24995</v>
      </c>
    </row>
    <row r="25515">
      <c r="A25515" s="1" t="s">
        <v>24996</v>
      </c>
    </row>
    <row r="25516">
      <c r="A25516" s="1" t="s">
        <v>24997</v>
      </c>
    </row>
    <row r="25517">
      <c r="A25517" s="1" t="s">
        <v>24998</v>
      </c>
    </row>
    <row r="25518">
      <c r="A25518" s="1" t="s">
        <v>4154</v>
      </c>
    </row>
    <row r="25519">
      <c r="A25519" s="1" t="s">
        <v>24999</v>
      </c>
    </row>
    <row r="25520">
      <c r="A25520" s="1" t="s">
        <v>25000</v>
      </c>
    </row>
    <row r="25521">
      <c r="A25521" s="1" t="s">
        <v>25001</v>
      </c>
    </row>
    <row r="25522">
      <c r="A25522" s="1" t="s">
        <v>25002</v>
      </c>
    </row>
    <row r="25523">
      <c r="A25523" s="1" t="s">
        <v>25003</v>
      </c>
    </row>
    <row r="25524">
      <c r="A25524" s="1" t="s">
        <v>25004</v>
      </c>
    </row>
    <row r="25525">
      <c r="A25525" s="1" t="s">
        <v>25005</v>
      </c>
    </row>
    <row r="25526">
      <c r="A25526" s="1" t="s">
        <v>25006</v>
      </c>
    </row>
    <row r="25527">
      <c r="A25527" s="1" t="s">
        <v>25007</v>
      </c>
    </row>
    <row r="25528">
      <c r="A25528" s="1" t="s">
        <v>25008</v>
      </c>
    </row>
    <row r="25529">
      <c r="A25529" s="1" t="s">
        <v>25009</v>
      </c>
    </row>
    <row r="25530">
      <c r="A25530" s="1" t="s">
        <v>25010</v>
      </c>
    </row>
    <row r="25531">
      <c r="A25531" s="1" t="s">
        <v>25011</v>
      </c>
    </row>
    <row r="25532">
      <c r="A25532" s="1" t="s">
        <v>25012</v>
      </c>
    </row>
    <row r="25533">
      <c r="A25533" s="1" t="s">
        <v>25013</v>
      </c>
    </row>
    <row r="25534">
      <c r="A25534" s="1" t="s">
        <v>25014</v>
      </c>
    </row>
    <row r="25535">
      <c r="A25535" s="1" t="s">
        <v>25015</v>
      </c>
    </row>
    <row r="25536">
      <c r="A25536" s="1" t="s">
        <v>25016</v>
      </c>
    </row>
    <row r="25537">
      <c r="A25537" s="1" t="s">
        <v>25017</v>
      </c>
    </row>
    <row r="25538">
      <c r="A25538" s="1" t="s">
        <v>25018</v>
      </c>
    </row>
    <row r="25539">
      <c r="A25539" s="1" t="s">
        <v>25019</v>
      </c>
    </row>
    <row r="25540">
      <c r="A25540" s="1" t="s">
        <v>25020</v>
      </c>
    </row>
    <row r="25541">
      <c r="A25541" s="1" t="s">
        <v>25021</v>
      </c>
    </row>
    <row r="25542">
      <c r="A25542" s="1" t="s">
        <v>25022</v>
      </c>
    </row>
    <row r="25543">
      <c r="A25543" s="1" t="s">
        <v>25023</v>
      </c>
    </row>
    <row r="25544">
      <c r="A25544" s="1" t="s">
        <v>25024</v>
      </c>
    </row>
    <row r="25545">
      <c r="A25545" s="1" t="s">
        <v>25025</v>
      </c>
    </row>
    <row r="25546">
      <c r="A25546" s="1" t="s">
        <v>25026</v>
      </c>
    </row>
    <row r="25547">
      <c r="A25547" s="1" t="s">
        <v>25027</v>
      </c>
    </row>
    <row r="25548">
      <c r="A25548" s="1" t="s">
        <v>25028</v>
      </c>
    </row>
    <row r="25549">
      <c r="A25549" s="1" t="s">
        <v>25029</v>
      </c>
    </row>
    <row r="25550">
      <c r="A25550" s="1" t="s">
        <v>25030</v>
      </c>
    </row>
    <row r="25551">
      <c r="A25551" s="1" t="s">
        <v>25031</v>
      </c>
    </row>
    <row r="25552">
      <c r="A25552" s="1" t="s">
        <v>25032</v>
      </c>
    </row>
    <row r="25553">
      <c r="A25553" s="1" t="s">
        <v>25033</v>
      </c>
    </row>
    <row r="25554">
      <c r="A25554" s="1" t="s">
        <v>25034</v>
      </c>
    </row>
    <row r="25555">
      <c r="A25555" s="1" t="s">
        <v>25035</v>
      </c>
    </row>
    <row r="25556">
      <c r="A25556" s="1" t="s">
        <v>25036</v>
      </c>
    </row>
    <row r="25557">
      <c r="A25557" s="1" t="s">
        <v>25037</v>
      </c>
    </row>
    <row r="25558">
      <c r="A25558" s="1" t="s">
        <v>25038</v>
      </c>
    </row>
    <row r="25559">
      <c r="A25559" s="1" t="s">
        <v>25039</v>
      </c>
    </row>
    <row r="25560">
      <c r="A25560" s="1" t="s">
        <v>25040</v>
      </c>
    </row>
    <row r="25561">
      <c r="A25561" s="1" t="s">
        <v>25041</v>
      </c>
    </row>
    <row r="25562">
      <c r="A25562" s="1" t="s">
        <v>25042</v>
      </c>
    </row>
    <row r="25563">
      <c r="A25563" s="1" t="s">
        <v>25043</v>
      </c>
    </row>
    <row r="25564">
      <c r="A25564" s="1" t="s">
        <v>25044</v>
      </c>
    </row>
    <row r="25565">
      <c r="A25565" s="1" t="s">
        <v>25045</v>
      </c>
    </row>
    <row r="25566">
      <c r="A25566" s="1" t="s">
        <v>25046</v>
      </c>
    </row>
    <row r="25567">
      <c r="A25567" s="1" t="s">
        <v>25047</v>
      </c>
    </row>
    <row r="25568">
      <c r="A25568" s="1" t="s">
        <v>25048</v>
      </c>
    </row>
    <row r="25569">
      <c r="A25569" s="1" t="s">
        <v>25049</v>
      </c>
    </row>
    <row r="25570">
      <c r="A25570" s="1" t="s">
        <v>25050</v>
      </c>
    </row>
    <row r="25571">
      <c r="A25571" s="1" t="s">
        <v>25051</v>
      </c>
    </row>
    <row r="25572">
      <c r="A25572" s="1" t="s">
        <v>25052</v>
      </c>
    </row>
    <row r="25573">
      <c r="A25573" s="1" t="s">
        <v>25053</v>
      </c>
    </row>
    <row r="25574">
      <c r="A25574" s="1" t="s">
        <v>25054</v>
      </c>
    </row>
    <row r="25575">
      <c r="A25575" s="1" t="s">
        <v>25055</v>
      </c>
    </row>
    <row r="25576">
      <c r="A25576" s="1" t="s">
        <v>25056</v>
      </c>
    </row>
    <row r="25577">
      <c r="A25577" s="1" t="s">
        <v>25057</v>
      </c>
    </row>
    <row r="25578">
      <c r="A25578" s="1" t="s">
        <v>25058</v>
      </c>
    </row>
    <row r="25579">
      <c r="A25579" s="1" t="s">
        <v>14005</v>
      </c>
    </row>
    <row r="25580">
      <c r="A25580" s="1" t="s">
        <v>25059</v>
      </c>
    </row>
    <row r="25581">
      <c r="A25581" s="1" t="s">
        <v>25060</v>
      </c>
    </row>
    <row r="25582">
      <c r="A25582" s="1" t="s">
        <v>25061</v>
      </c>
    </row>
    <row r="25583">
      <c r="A25583" s="1" t="s">
        <v>25062</v>
      </c>
    </row>
    <row r="25584">
      <c r="A25584" s="1" t="s">
        <v>25063</v>
      </c>
    </row>
    <row r="25585">
      <c r="A25585" s="1" t="s">
        <v>25064</v>
      </c>
    </row>
    <row r="25586">
      <c r="A25586" s="1" t="s">
        <v>25065</v>
      </c>
    </row>
    <row r="25587">
      <c r="A25587" s="1" t="s">
        <v>25066</v>
      </c>
    </row>
    <row r="25588">
      <c r="A25588" s="1" t="s">
        <v>25067</v>
      </c>
    </row>
    <row r="25589">
      <c r="A25589" s="1" t="s">
        <v>25068</v>
      </c>
    </row>
    <row r="25590">
      <c r="A25590" s="1" t="s">
        <v>25069</v>
      </c>
    </row>
    <row r="25591">
      <c r="A25591" s="1" t="s">
        <v>25070</v>
      </c>
    </row>
    <row r="25592">
      <c r="A25592" s="1" t="s">
        <v>25071</v>
      </c>
    </row>
    <row r="25593">
      <c r="A25593" s="1" t="s">
        <v>25072</v>
      </c>
    </row>
    <row r="25594">
      <c r="A25594" s="1" t="s">
        <v>25073</v>
      </c>
    </row>
    <row r="25595">
      <c r="A25595" s="1" t="s">
        <v>25074</v>
      </c>
    </row>
    <row r="25596">
      <c r="A25596" s="1" t="s">
        <v>25075</v>
      </c>
    </row>
    <row r="25597">
      <c r="A25597" s="1" t="s">
        <v>25076</v>
      </c>
    </row>
    <row r="25598">
      <c r="A25598" s="1" t="s">
        <v>25077</v>
      </c>
    </row>
    <row r="25599">
      <c r="A25599" s="1" t="s">
        <v>25078</v>
      </c>
    </row>
    <row r="25600">
      <c r="A25600" s="1" t="s">
        <v>25079</v>
      </c>
    </row>
    <row r="25601">
      <c r="A25601" s="1" t="s">
        <v>25080</v>
      </c>
    </row>
    <row r="25602">
      <c r="A25602" s="1" t="s">
        <v>25081</v>
      </c>
    </row>
    <row r="25603">
      <c r="A25603" s="1" t="s">
        <v>25082</v>
      </c>
    </row>
    <row r="25604">
      <c r="A25604" s="1" t="s">
        <v>25083</v>
      </c>
    </row>
    <row r="25605">
      <c r="A25605" s="1" t="s">
        <v>25084</v>
      </c>
    </row>
    <row r="25606">
      <c r="A25606" s="1" t="s">
        <v>25085</v>
      </c>
    </row>
    <row r="25607">
      <c r="A25607" s="1" t="s">
        <v>25086</v>
      </c>
    </row>
    <row r="25608">
      <c r="A25608" s="1" t="s">
        <v>25087</v>
      </c>
    </row>
    <row r="25609">
      <c r="A25609" s="1" t="s">
        <v>25088</v>
      </c>
    </row>
    <row r="25610">
      <c r="A25610" s="1" t="s">
        <v>25089</v>
      </c>
    </row>
    <row r="25611">
      <c r="A25611" s="1" t="s">
        <v>25090</v>
      </c>
    </row>
    <row r="25612">
      <c r="A25612" s="1" t="s">
        <v>25091</v>
      </c>
    </row>
    <row r="25613">
      <c r="A25613" s="1" t="s">
        <v>25092</v>
      </c>
    </row>
    <row r="25614">
      <c r="A25614" s="1" t="s">
        <v>25093</v>
      </c>
    </row>
    <row r="25615">
      <c r="A25615" s="1" t="s">
        <v>25094</v>
      </c>
    </row>
    <row r="25616">
      <c r="A25616" s="1" t="s">
        <v>25095</v>
      </c>
    </row>
    <row r="25617">
      <c r="A25617" s="1" t="s">
        <v>25096</v>
      </c>
    </row>
    <row r="25618">
      <c r="A25618" s="1" t="s">
        <v>25097</v>
      </c>
    </row>
    <row r="25619">
      <c r="A25619" s="1" t="s">
        <v>25098</v>
      </c>
    </row>
    <row r="25620">
      <c r="A25620" s="1" t="s">
        <v>25099</v>
      </c>
    </row>
    <row r="25621">
      <c r="A25621" s="1" t="s">
        <v>25100</v>
      </c>
    </row>
    <row r="25622">
      <c r="A25622" s="1" t="s">
        <v>25101</v>
      </c>
    </row>
    <row r="25623">
      <c r="A25623" s="1" t="s">
        <v>25102</v>
      </c>
    </row>
    <row r="25624">
      <c r="A25624" s="1" t="s">
        <v>25103</v>
      </c>
    </row>
    <row r="25625">
      <c r="A25625" s="1" t="s">
        <v>25104</v>
      </c>
    </row>
    <row r="25626">
      <c r="A25626" s="1" t="s">
        <v>25105</v>
      </c>
    </row>
    <row r="25627">
      <c r="A25627" s="1" t="s">
        <v>25106</v>
      </c>
    </row>
    <row r="25628">
      <c r="A25628" s="1" t="s">
        <v>25107</v>
      </c>
    </row>
    <row r="25629">
      <c r="A25629" s="1" t="s">
        <v>25108</v>
      </c>
    </row>
    <row r="25630">
      <c r="A25630" s="1" t="s">
        <v>25109</v>
      </c>
    </row>
    <row r="25631">
      <c r="A25631" s="1" t="s">
        <v>25110</v>
      </c>
    </row>
    <row r="25632">
      <c r="A25632" s="1" t="s">
        <v>25111</v>
      </c>
    </row>
    <row r="25633">
      <c r="A25633" s="1" t="s">
        <v>25112</v>
      </c>
    </row>
    <row r="25634">
      <c r="A25634" s="1" t="s">
        <v>25113</v>
      </c>
    </row>
    <row r="25635">
      <c r="A25635" s="1" t="s">
        <v>25114</v>
      </c>
    </row>
    <row r="25636">
      <c r="A25636" s="1" t="s">
        <v>25115</v>
      </c>
    </row>
    <row r="25637">
      <c r="A25637" s="1" t="s">
        <v>25116</v>
      </c>
    </row>
    <row r="25638">
      <c r="A25638" s="1" t="s">
        <v>25117</v>
      </c>
    </row>
    <row r="25639">
      <c r="A25639" s="1" t="s">
        <v>25118</v>
      </c>
    </row>
    <row r="25640">
      <c r="A25640" s="1" t="s">
        <v>25119</v>
      </c>
    </row>
    <row r="25641">
      <c r="A25641" s="1" t="s">
        <v>25120</v>
      </c>
    </row>
    <row r="25642">
      <c r="A25642" s="1" t="s">
        <v>25121</v>
      </c>
    </row>
    <row r="25643">
      <c r="A25643" s="1" t="s">
        <v>25122</v>
      </c>
    </row>
    <row r="25644">
      <c r="A25644" s="1" t="s">
        <v>25123</v>
      </c>
    </row>
    <row r="25645">
      <c r="A25645" s="1" t="s">
        <v>2641</v>
      </c>
    </row>
    <row r="25646">
      <c r="A25646" s="1" t="s">
        <v>25124</v>
      </c>
    </row>
    <row r="25647">
      <c r="A25647" s="1" t="s">
        <v>25125</v>
      </c>
    </row>
    <row r="25648">
      <c r="A25648" s="1" t="s">
        <v>25126</v>
      </c>
    </row>
    <row r="25649">
      <c r="A25649" s="1" t="s">
        <v>25127</v>
      </c>
    </row>
    <row r="25650">
      <c r="A25650" s="1" t="s">
        <v>25128</v>
      </c>
    </row>
    <row r="25651">
      <c r="A25651" s="1" t="s">
        <v>25129</v>
      </c>
    </row>
    <row r="25652">
      <c r="A25652" s="1" t="s">
        <v>25130</v>
      </c>
    </row>
    <row r="25653">
      <c r="A25653" s="1" t="s">
        <v>25131</v>
      </c>
    </row>
    <row r="25654">
      <c r="A25654" s="1" t="s">
        <v>25132</v>
      </c>
    </row>
    <row r="25655">
      <c r="A25655" s="1" t="s">
        <v>25133</v>
      </c>
    </row>
    <row r="25656">
      <c r="A25656" s="1" t="s">
        <v>25134</v>
      </c>
    </row>
    <row r="25657">
      <c r="A25657" s="1" t="s">
        <v>25135</v>
      </c>
    </row>
    <row r="25658">
      <c r="A25658" s="1" t="s">
        <v>25136</v>
      </c>
    </row>
    <row r="25659">
      <c r="A25659" s="1" t="s">
        <v>25137</v>
      </c>
    </row>
    <row r="25660">
      <c r="A25660" s="1" t="s">
        <v>25138</v>
      </c>
    </row>
    <row r="25661">
      <c r="A25661" s="1" t="s">
        <v>25139</v>
      </c>
    </row>
    <row r="25662">
      <c r="A25662" s="1" t="s">
        <v>25140</v>
      </c>
    </row>
    <row r="25663">
      <c r="A25663" s="1" t="s">
        <v>25141</v>
      </c>
    </row>
    <row r="25664">
      <c r="A25664" s="1" t="s">
        <v>25142</v>
      </c>
    </row>
    <row r="25665">
      <c r="A25665" s="1" t="s">
        <v>25143</v>
      </c>
    </row>
    <row r="25666">
      <c r="A25666" s="1" t="s">
        <v>25144</v>
      </c>
    </row>
    <row r="25667">
      <c r="A25667" s="1" t="s">
        <v>25145</v>
      </c>
    </row>
    <row r="25668">
      <c r="A25668" s="1" t="s">
        <v>25146</v>
      </c>
    </row>
    <row r="25669">
      <c r="A25669" s="1" t="s">
        <v>25147</v>
      </c>
    </row>
    <row r="25670">
      <c r="A25670" s="1" t="s">
        <v>25148</v>
      </c>
    </row>
    <row r="25671">
      <c r="A25671" s="1" t="s">
        <v>25149</v>
      </c>
    </row>
    <row r="25672">
      <c r="A25672" s="1" t="s">
        <v>25150</v>
      </c>
    </row>
    <row r="25673">
      <c r="A25673" s="1" t="s">
        <v>25151</v>
      </c>
    </row>
    <row r="25674">
      <c r="A25674" s="1" t="s">
        <v>25152</v>
      </c>
    </row>
    <row r="25675">
      <c r="A25675" s="1" t="s">
        <v>25153</v>
      </c>
    </row>
    <row r="25676">
      <c r="A25676" s="1" t="s">
        <v>25154</v>
      </c>
    </row>
    <row r="25677">
      <c r="A25677" s="1" t="s">
        <v>25155</v>
      </c>
    </row>
    <row r="25678">
      <c r="A25678" s="1" t="s">
        <v>25156</v>
      </c>
    </row>
    <row r="25679">
      <c r="A25679" s="1" t="s">
        <v>25157</v>
      </c>
    </row>
    <row r="25680">
      <c r="A25680" s="1" t="s">
        <v>25158</v>
      </c>
    </row>
    <row r="25681">
      <c r="A25681" s="1" t="s">
        <v>25159</v>
      </c>
    </row>
    <row r="25682">
      <c r="A25682" s="1" t="s">
        <v>25160</v>
      </c>
    </row>
    <row r="25683">
      <c r="A25683" s="1" t="s">
        <v>25161</v>
      </c>
    </row>
    <row r="25684">
      <c r="A25684" s="1" t="s">
        <v>25162</v>
      </c>
    </row>
    <row r="25685">
      <c r="A25685" s="1" t="s">
        <v>25163</v>
      </c>
    </row>
    <row r="25686">
      <c r="A25686" s="1" t="s">
        <v>25164</v>
      </c>
    </row>
    <row r="25687">
      <c r="A25687" s="1" t="s">
        <v>25165</v>
      </c>
    </row>
    <row r="25688">
      <c r="A25688" s="1" t="s">
        <v>25166</v>
      </c>
    </row>
    <row r="25689">
      <c r="A25689" s="1" t="s">
        <v>25167</v>
      </c>
    </row>
    <row r="25690">
      <c r="A25690" s="1" t="s">
        <v>25168</v>
      </c>
    </row>
    <row r="25691">
      <c r="A25691" s="1" t="s">
        <v>25169</v>
      </c>
    </row>
    <row r="25692">
      <c r="A25692" s="1" t="s">
        <v>25170</v>
      </c>
    </row>
    <row r="25693">
      <c r="A25693" s="1" t="s">
        <v>25171</v>
      </c>
    </row>
    <row r="25694">
      <c r="A25694" s="1" t="s">
        <v>25172</v>
      </c>
    </row>
    <row r="25695">
      <c r="A25695" s="1" t="s">
        <v>25173</v>
      </c>
    </row>
    <row r="25696">
      <c r="A25696" s="1" t="s">
        <v>25174</v>
      </c>
    </row>
    <row r="25697">
      <c r="A25697" s="1" t="s">
        <v>25175</v>
      </c>
    </row>
    <row r="25698">
      <c r="A25698" s="1" t="s">
        <v>25176</v>
      </c>
    </row>
    <row r="25699">
      <c r="A25699" s="1" t="s">
        <v>25177</v>
      </c>
    </row>
    <row r="25700">
      <c r="A25700" s="1" t="s">
        <v>25178</v>
      </c>
    </row>
    <row r="25701">
      <c r="A25701" s="1" t="s">
        <v>2969</v>
      </c>
    </row>
    <row r="25702">
      <c r="A25702" s="1" t="s">
        <v>25179</v>
      </c>
    </row>
    <row r="25703">
      <c r="A25703" s="1" t="s">
        <v>25180</v>
      </c>
    </row>
    <row r="25704">
      <c r="A25704" s="1" t="s">
        <v>2038</v>
      </c>
    </row>
    <row r="25705">
      <c r="A25705" s="1" t="s">
        <v>25181</v>
      </c>
    </row>
    <row r="25706">
      <c r="A25706" s="1" t="s">
        <v>25182</v>
      </c>
    </row>
    <row r="25707">
      <c r="A25707" s="1" t="s">
        <v>25183</v>
      </c>
    </row>
    <row r="25708">
      <c r="A25708" s="1" t="s">
        <v>25184</v>
      </c>
    </row>
    <row r="25709">
      <c r="A25709" s="1" t="s">
        <v>10251</v>
      </c>
    </row>
    <row r="25710">
      <c r="A25710" s="1" t="s">
        <v>25185</v>
      </c>
    </row>
    <row r="25711">
      <c r="A25711" s="1" t="s">
        <v>25186</v>
      </c>
    </row>
    <row r="25712">
      <c r="A25712" s="1" t="s">
        <v>25187</v>
      </c>
    </row>
    <row r="25713">
      <c r="A25713" s="1" t="s">
        <v>25188</v>
      </c>
    </row>
    <row r="25714">
      <c r="A25714" s="1" t="s">
        <v>25189</v>
      </c>
    </row>
    <row r="25715">
      <c r="A25715" s="1" t="s">
        <v>11098</v>
      </c>
    </row>
    <row r="25716">
      <c r="A25716" s="1" t="s">
        <v>25190</v>
      </c>
    </row>
    <row r="25717">
      <c r="A25717" s="1" t="s">
        <v>25191</v>
      </c>
    </row>
    <row r="25718">
      <c r="A25718" s="1" t="s">
        <v>25192</v>
      </c>
    </row>
    <row r="25719">
      <c r="A25719" s="1" t="s">
        <v>25193</v>
      </c>
    </row>
    <row r="25720">
      <c r="A25720" s="1" t="s">
        <v>25194</v>
      </c>
    </row>
    <row r="25721">
      <c r="A25721" s="1" t="s">
        <v>25195</v>
      </c>
    </row>
    <row r="25722">
      <c r="A25722" s="1" t="s">
        <v>25196</v>
      </c>
    </row>
    <row r="25723">
      <c r="A25723" s="1" t="s">
        <v>1422</v>
      </c>
    </row>
    <row r="25724">
      <c r="A25724" s="1" t="s">
        <v>25197</v>
      </c>
    </row>
    <row r="25725">
      <c r="A25725" s="1" t="s">
        <v>25198</v>
      </c>
    </row>
    <row r="25726">
      <c r="A25726" s="1" t="s">
        <v>25199</v>
      </c>
    </row>
    <row r="25727">
      <c r="A25727" s="1" t="s">
        <v>25200</v>
      </c>
    </row>
    <row r="25728">
      <c r="A25728" s="1" t="s">
        <v>25201</v>
      </c>
    </row>
    <row r="25729">
      <c r="A25729" s="1" t="s">
        <v>25202</v>
      </c>
    </row>
    <row r="25730">
      <c r="A25730" s="1" t="s">
        <v>25203</v>
      </c>
    </row>
    <row r="25731">
      <c r="A25731" s="1" t="s">
        <v>25204</v>
      </c>
    </row>
    <row r="25732">
      <c r="A25732" s="1" t="s">
        <v>25205</v>
      </c>
    </row>
    <row r="25733">
      <c r="A25733" s="1" t="s">
        <v>25206</v>
      </c>
    </row>
    <row r="25734">
      <c r="A25734" s="1" t="s">
        <v>25207</v>
      </c>
    </row>
    <row r="25735">
      <c r="A25735" s="1" t="s">
        <v>25208</v>
      </c>
    </row>
    <row r="25736">
      <c r="A25736" s="1" t="s">
        <v>25209</v>
      </c>
    </row>
    <row r="25737">
      <c r="A25737" s="1" t="s">
        <v>25210</v>
      </c>
    </row>
    <row r="25738">
      <c r="A25738" s="1" t="s">
        <v>25211</v>
      </c>
    </row>
    <row r="25739">
      <c r="A25739" s="1" t="s">
        <v>25212</v>
      </c>
    </row>
    <row r="25740">
      <c r="A25740" s="1" t="s">
        <v>25213</v>
      </c>
    </row>
    <row r="25741">
      <c r="A25741" s="1" t="s">
        <v>25214</v>
      </c>
    </row>
    <row r="25742">
      <c r="A25742" s="1" t="s">
        <v>25215</v>
      </c>
    </row>
    <row r="25743">
      <c r="A25743" s="1" t="s">
        <v>25216</v>
      </c>
    </row>
    <row r="25744">
      <c r="A25744" s="1" t="s">
        <v>25217</v>
      </c>
    </row>
    <row r="25745">
      <c r="A25745" s="1" t="s">
        <v>25218</v>
      </c>
    </row>
    <row r="25746">
      <c r="A25746" s="1" t="s">
        <v>25219</v>
      </c>
    </row>
    <row r="25747">
      <c r="A25747" s="1" t="s">
        <v>25220</v>
      </c>
    </row>
    <row r="25748">
      <c r="A25748" s="1" t="s">
        <v>25221</v>
      </c>
    </row>
    <row r="25749">
      <c r="A25749" s="1" t="s">
        <v>25222</v>
      </c>
    </row>
    <row r="25750">
      <c r="A25750" s="1" t="s">
        <v>25223</v>
      </c>
    </row>
    <row r="25751">
      <c r="A25751" s="1" t="s">
        <v>25224</v>
      </c>
    </row>
    <row r="25752">
      <c r="A25752" s="1" t="s">
        <v>25225</v>
      </c>
    </row>
    <row r="25753">
      <c r="A25753" s="1" t="s">
        <v>25226</v>
      </c>
    </row>
    <row r="25754">
      <c r="A25754" s="1" t="s">
        <v>25227</v>
      </c>
    </row>
    <row r="25755">
      <c r="A25755" s="1" t="s">
        <v>25228</v>
      </c>
    </row>
    <row r="25756">
      <c r="A25756" s="1" t="s">
        <v>25229</v>
      </c>
    </row>
    <row r="25757">
      <c r="A25757" s="1" t="s">
        <v>25230</v>
      </c>
    </row>
    <row r="25758">
      <c r="A25758" s="1" t="s">
        <v>25231</v>
      </c>
    </row>
    <row r="25759">
      <c r="A25759" s="1" t="s">
        <v>25232</v>
      </c>
    </row>
    <row r="25760">
      <c r="A25760" s="1" t="s">
        <v>25233</v>
      </c>
    </row>
    <row r="25761">
      <c r="A25761" s="1" t="s">
        <v>17225</v>
      </c>
    </row>
    <row r="25762">
      <c r="A25762" s="1" t="s">
        <v>25234</v>
      </c>
    </row>
    <row r="25763">
      <c r="A25763" s="1" t="s">
        <v>25235</v>
      </c>
    </row>
    <row r="25764">
      <c r="A25764" s="1" t="s">
        <v>25236</v>
      </c>
    </row>
    <row r="25765">
      <c r="A25765" s="1" t="s">
        <v>25237</v>
      </c>
    </row>
    <row r="25766">
      <c r="A25766" s="1" t="s">
        <v>25238</v>
      </c>
    </row>
    <row r="25767">
      <c r="A25767" s="1" t="s">
        <v>25239</v>
      </c>
    </row>
    <row r="25768">
      <c r="A25768" s="1" t="s">
        <v>25240</v>
      </c>
    </row>
    <row r="25769">
      <c r="A25769" s="1" t="s">
        <v>25241</v>
      </c>
    </row>
    <row r="25770">
      <c r="A25770" s="1" t="s">
        <v>25242</v>
      </c>
    </row>
    <row r="25771">
      <c r="A25771" s="1" t="s">
        <v>25243</v>
      </c>
    </row>
    <row r="25772">
      <c r="A25772" s="1" t="s">
        <v>25244</v>
      </c>
    </row>
    <row r="25773">
      <c r="A25773" s="1" t="s">
        <v>25245</v>
      </c>
    </row>
    <row r="25774">
      <c r="A25774" s="1" t="s">
        <v>25246</v>
      </c>
    </row>
    <row r="25775">
      <c r="A25775" s="1" t="s">
        <v>2999</v>
      </c>
    </row>
    <row r="25776">
      <c r="A25776" s="1" t="s">
        <v>25247</v>
      </c>
    </row>
    <row r="25777">
      <c r="A25777" s="1" t="s">
        <v>25248</v>
      </c>
    </row>
    <row r="25778">
      <c r="A25778" s="1" t="s">
        <v>25249</v>
      </c>
    </row>
    <row r="25779">
      <c r="A25779" s="1" t="s">
        <v>25250</v>
      </c>
    </row>
    <row r="25780">
      <c r="A25780" s="1" t="s">
        <v>25251</v>
      </c>
    </row>
    <row r="25781">
      <c r="A25781" s="1" t="s">
        <v>25252</v>
      </c>
    </row>
    <row r="25782">
      <c r="A25782" s="1" t="s">
        <v>25253</v>
      </c>
    </row>
    <row r="25783">
      <c r="A25783" s="1" t="s">
        <v>25254</v>
      </c>
    </row>
    <row r="25784">
      <c r="A25784" s="1" t="s">
        <v>25255</v>
      </c>
    </row>
    <row r="25785">
      <c r="A25785" s="1" t="s">
        <v>25256</v>
      </c>
    </row>
    <row r="25786">
      <c r="A25786" s="1" t="s">
        <v>25257</v>
      </c>
    </row>
    <row r="25787">
      <c r="A25787" s="1" t="s">
        <v>25258</v>
      </c>
    </row>
    <row r="25788">
      <c r="A25788" s="1" t="s">
        <v>25259</v>
      </c>
    </row>
    <row r="25789">
      <c r="A25789" s="1" t="s">
        <v>25260</v>
      </c>
    </row>
    <row r="25790">
      <c r="A25790" s="1" t="s">
        <v>1819</v>
      </c>
    </row>
    <row r="25791">
      <c r="A25791" s="1" t="s">
        <v>25261</v>
      </c>
    </row>
    <row r="25792">
      <c r="A25792" s="1" t="s">
        <v>25262</v>
      </c>
    </row>
    <row r="25793">
      <c r="A25793" s="1" t="s">
        <v>25263</v>
      </c>
    </row>
    <row r="25794">
      <c r="A25794" s="1" t="s">
        <v>25264</v>
      </c>
    </row>
    <row r="25795">
      <c r="A25795" s="1" t="s">
        <v>25265</v>
      </c>
    </row>
    <row r="25796">
      <c r="A25796" s="1" t="s">
        <v>25266</v>
      </c>
    </row>
    <row r="25797">
      <c r="A25797" s="1" t="s">
        <v>25267</v>
      </c>
    </row>
    <row r="25798">
      <c r="A25798" s="1" t="s">
        <v>25268</v>
      </c>
    </row>
    <row r="25799">
      <c r="A25799" s="1" t="s">
        <v>25269</v>
      </c>
    </row>
    <row r="25800">
      <c r="A25800" s="1" t="s">
        <v>5788</v>
      </c>
    </row>
    <row r="25801">
      <c r="A25801" s="1" t="s">
        <v>25270</v>
      </c>
    </row>
    <row r="25802">
      <c r="A25802" s="1" t="s">
        <v>25271</v>
      </c>
    </row>
    <row r="25803">
      <c r="A25803" s="1" t="s">
        <v>25272</v>
      </c>
    </row>
    <row r="25804">
      <c r="A25804" s="1" t="s">
        <v>25273</v>
      </c>
    </row>
    <row r="25805">
      <c r="A25805" s="1" t="s">
        <v>25274</v>
      </c>
    </row>
    <row r="25806">
      <c r="A25806" s="1" t="s">
        <v>25275</v>
      </c>
    </row>
    <row r="25807">
      <c r="A25807" s="1" t="s">
        <v>25276</v>
      </c>
    </row>
    <row r="25808">
      <c r="A25808" s="1" t="s">
        <v>25277</v>
      </c>
    </row>
    <row r="25809">
      <c r="A25809" s="1" t="s">
        <v>25278</v>
      </c>
    </row>
    <row r="25810">
      <c r="A25810" s="1" t="s">
        <v>25279</v>
      </c>
    </row>
    <row r="25811">
      <c r="A25811" s="1" t="s">
        <v>25280</v>
      </c>
    </row>
    <row r="25812">
      <c r="A25812" s="1" t="s">
        <v>25281</v>
      </c>
    </row>
    <row r="25813">
      <c r="A25813" s="1" t="s">
        <v>25282</v>
      </c>
    </row>
    <row r="25814">
      <c r="A25814" s="1" t="s">
        <v>25283</v>
      </c>
    </row>
    <row r="25815">
      <c r="A25815" s="1" t="s">
        <v>25284</v>
      </c>
    </row>
    <row r="25816">
      <c r="A25816" s="1" t="s">
        <v>25285</v>
      </c>
    </row>
    <row r="25817">
      <c r="A25817" s="1" t="s">
        <v>25286</v>
      </c>
    </row>
    <row r="25818">
      <c r="A25818" s="1" t="s">
        <v>25287</v>
      </c>
    </row>
    <row r="25819">
      <c r="A25819" s="1" t="s">
        <v>25288</v>
      </c>
    </row>
    <row r="25820">
      <c r="A25820" s="1" t="s">
        <v>25289</v>
      </c>
    </row>
    <row r="25821">
      <c r="A25821" s="1" t="s">
        <v>25290</v>
      </c>
    </row>
    <row r="25822">
      <c r="A25822" s="1" t="s">
        <v>25291</v>
      </c>
    </row>
    <row r="25823">
      <c r="A25823" s="1" t="s">
        <v>25292</v>
      </c>
    </row>
    <row r="25824">
      <c r="A25824" s="1" t="s">
        <v>25293</v>
      </c>
    </row>
    <row r="25825">
      <c r="A25825" s="1" t="s">
        <v>25294</v>
      </c>
    </row>
    <row r="25826">
      <c r="A25826" s="1" t="s">
        <v>25295</v>
      </c>
    </row>
    <row r="25827">
      <c r="A25827" s="1" t="s">
        <v>25296</v>
      </c>
    </row>
    <row r="25828">
      <c r="A25828" s="1" t="s">
        <v>25297</v>
      </c>
    </row>
    <row r="25829">
      <c r="A25829" s="1" t="s">
        <v>25298</v>
      </c>
    </row>
    <row r="25830">
      <c r="A25830" s="1" t="s">
        <v>25299</v>
      </c>
    </row>
    <row r="25831">
      <c r="A25831" s="1" t="s">
        <v>25300</v>
      </c>
    </row>
    <row r="25832">
      <c r="A25832" s="1" t="s">
        <v>25301</v>
      </c>
    </row>
    <row r="25833">
      <c r="A25833" s="1" t="s">
        <v>25302</v>
      </c>
    </row>
    <row r="25834">
      <c r="A25834" s="1" t="s">
        <v>25303</v>
      </c>
    </row>
    <row r="25835">
      <c r="A25835" s="1" t="s">
        <v>25304</v>
      </c>
    </row>
    <row r="25836">
      <c r="A25836" s="1" t="s">
        <v>25305</v>
      </c>
    </row>
    <row r="25837">
      <c r="A25837" s="1" t="s">
        <v>25306</v>
      </c>
    </row>
    <row r="25838">
      <c r="A25838" s="1" t="s">
        <v>25307</v>
      </c>
    </row>
    <row r="25839">
      <c r="A25839" s="1" t="s">
        <v>25308</v>
      </c>
    </row>
    <row r="25840">
      <c r="A25840" s="1" t="s">
        <v>25309</v>
      </c>
    </row>
    <row r="25841">
      <c r="A25841" s="1" t="s">
        <v>25310</v>
      </c>
    </row>
    <row r="25842">
      <c r="A25842" s="1" t="s">
        <v>25311</v>
      </c>
    </row>
    <row r="25843">
      <c r="A25843" s="1" t="s">
        <v>25312</v>
      </c>
    </row>
    <row r="25844">
      <c r="A25844" s="1" t="s">
        <v>25313</v>
      </c>
    </row>
    <row r="25845">
      <c r="A25845" s="1" t="s">
        <v>25314</v>
      </c>
    </row>
    <row r="25846">
      <c r="A25846" s="1" t="s">
        <v>25315</v>
      </c>
    </row>
    <row r="25847">
      <c r="A25847" s="1" t="s">
        <v>25316</v>
      </c>
    </row>
    <row r="25848">
      <c r="A25848" s="1" t="s">
        <v>25317</v>
      </c>
    </row>
    <row r="25849">
      <c r="A25849" s="1" t="s">
        <v>25318</v>
      </c>
    </row>
    <row r="25850">
      <c r="A25850" s="1" t="s">
        <v>25319</v>
      </c>
    </row>
    <row r="25851">
      <c r="A25851" s="1" t="s">
        <v>25320</v>
      </c>
    </row>
    <row r="25852">
      <c r="A25852" s="1" t="s">
        <v>25321</v>
      </c>
    </row>
    <row r="25853">
      <c r="A25853" s="1" t="s">
        <v>25322</v>
      </c>
    </row>
    <row r="25854">
      <c r="A25854" s="1" t="s">
        <v>25323</v>
      </c>
    </row>
    <row r="25855">
      <c r="A25855" s="1" t="s">
        <v>25324</v>
      </c>
    </row>
    <row r="25856">
      <c r="A25856" s="1" t="s">
        <v>25325</v>
      </c>
    </row>
    <row r="25857">
      <c r="A25857" s="1" t="s">
        <v>25326</v>
      </c>
    </row>
    <row r="25858">
      <c r="A25858" s="1" t="s">
        <v>25327</v>
      </c>
    </row>
    <row r="25859">
      <c r="A25859" s="1" t="s">
        <v>25328</v>
      </c>
    </row>
    <row r="25860">
      <c r="A25860" s="1" t="s">
        <v>8475</v>
      </c>
    </row>
    <row r="25861">
      <c r="A25861" s="1" t="s">
        <v>25329</v>
      </c>
    </row>
    <row r="25862">
      <c r="A25862" s="1" t="s">
        <v>25330</v>
      </c>
    </row>
    <row r="25863">
      <c r="A25863" s="1" t="s">
        <v>25331</v>
      </c>
    </row>
    <row r="25864">
      <c r="A25864" s="1" t="s">
        <v>25332</v>
      </c>
    </row>
    <row r="25865">
      <c r="A25865" s="1" t="s">
        <v>25333</v>
      </c>
    </row>
    <row r="25866">
      <c r="A25866" s="1" t="s">
        <v>25334</v>
      </c>
    </row>
    <row r="25867">
      <c r="A25867" s="1" t="s">
        <v>25335</v>
      </c>
    </row>
    <row r="25868">
      <c r="A25868" s="1" t="s">
        <v>25336</v>
      </c>
    </row>
    <row r="25869">
      <c r="A25869" s="1" t="s">
        <v>25337</v>
      </c>
    </row>
    <row r="25870">
      <c r="A25870" s="1" t="s">
        <v>25338</v>
      </c>
    </row>
    <row r="25871">
      <c r="A25871" s="1" t="s">
        <v>25339</v>
      </c>
    </row>
    <row r="25872">
      <c r="A25872" s="1" t="s">
        <v>25340</v>
      </c>
    </row>
    <row r="25873">
      <c r="A25873" s="1" t="s">
        <v>25341</v>
      </c>
    </row>
    <row r="25874">
      <c r="A25874" s="1" t="s">
        <v>25342</v>
      </c>
    </row>
    <row r="25875">
      <c r="A25875" s="1" t="s">
        <v>25343</v>
      </c>
    </row>
    <row r="25876">
      <c r="A25876" s="1" t="s">
        <v>25344</v>
      </c>
    </row>
    <row r="25877">
      <c r="A25877" s="1" t="s">
        <v>25345</v>
      </c>
    </row>
    <row r="25878">
      <c r="A25878" s="1" t="s">
        <v>25346</v>
      </c>
    </row>
    <row r="25879">
      <c r="A25879" s="1" t="s">
        <v>25347</v>
      </c>
    </row>
    <row r="25880">
      <c r="A25880" s="1" t="s">
        <v>25348</v>
      </c>
    </row>
    <row r="25881">
      <c r="A25881" s="1" t="s">
        <v>25349</v>
      </c>
    </row>
    <row r="25882">
      <c r="A25882" s="1" t="s">
        <v>25350</v>
      </c>
    </row>
    <row r="25883">
      <c r="A25883" s="1" t="s">
        <v>25351</v>
      </c>
    </row>
    <row r="25884">
      <c r="A25884" s="1" t="s">
        <v>25352</v>
      </c>
    </row>
    <row r="25885">
      <c r="A25885" s="1" t="s">
        <v>25353</v>
      </c>
    </row>
    <row r="25886">
      <c r="A25886" s="1" t="s">
        <v>25354</v>
      </c>
    </row>
    <row r="25887">
      <c r="A25887" s="1" t="s">
        <v>25355</v>
      </c>
    </row>
    <row r="25888">
      <c r="A25888" s="1" t="s">
        <v>6552</v>
      </c>
    </row>
    <row r="25889">
      <c r="A25889" s="1" t="s">
        <v>25356</v>
      </c>
    </row>
    <row r="25890">
      <c r="A25890" s="1" t="s">
        <v>25357</v>
      </c>
    </row>
    <row r="25891">
      <c r="A25891" s="1" t="s">
        <v>25358</v>
      </c>
    </row>
    <row r="25892">
      <c r="A25892" s="1" t="s">
        <v>1992</v>
      </c>
    </row>
    <row r="25893">
      <c r="A25893" s="1" t="s">
        <v>25359</v>
      </c>
    </row>
    <row r="25894">
      <c r="A25894" s="1" t="s">
        <v>25360</v>
      </c>
    </row>
    <row r="25895">
      <c r="A25895" s="1" t="s">
        <v>25361</v>
      </c>
    </row>
    <row r="25896">
      <c r="A25896" s="1" t="s">
        <v>4396</v>
      </c>
    </row>
    <row r="25897">
      <c r="A25897" s="1" t="s">
        <v>25362</v>
      </c>
    </row>
    <row r="25898">
      <c r="A25898" s="1" t="s">
        <v>25363</v>
      </c>
    </row>
    <row r="25899">
      <c r="A25899" s="1" t="s">
        <v>25364</v>
      </c>
    </row>
    <row r="25900">
      <c r="A25900" s="1" t="s">
        <v>25365</v>
      </c>
    </row>
    <row r="25901">
      <c r="A25901" s="1" t="s">
        <v>635</v>
      </c>
    </row>
    <row r="25902">
      <c r="A25902" s="1" t="s">
        <v>25366</v>
      </c>
    </row>
    <row r="25903">
      <c r="A25903" s="1" t="s">
        <v>25367</v>
      </c>
    </row>
    <row r="25904">
      <c r="A25904" s="1" t="s">
        <v>25368</v>
      </c>
    </row>
    <row r="25905">
      <c r="A25905" s="1" t="s">
        <v>25369</v>
      </c>
    </row>
    <row r="25906">
      <c r="A25906" s="1" t="s">
        <v>25370</v>
      </c>
    </row>
    <row r="25907">
      <c r="A25907" s="1" t="s">
        <v>23599</v>
      </c>
    </row>
    <row r="25908">
      <c r="A25908" s="1" t="s">
        <v>25371</v>
      </c>
    </row>
    <row r="25909">
      <c r="A25909" s="1" t="s">
        <v>25372</v>
      </c>
    </row>
    <row r="25910">
      <c r="A25910" s="1" t="s">
        <v>25373</v>
      </c>
    </row>
    <row r="25911">
      <c r="A25911" s="1" t="s">
        <v>25374</v>
      </c>
    </row>
    <row r="25912">
      <c r="A25912" s="1" t="s">
        <v>25375</v>
      </c>
    </row>
    <row r="25913">
      <c r="A25913" s="1" t="s">
        <v>25376</v>
      </c>
    </row>
    <row r="25914">
      <c r="A25914" s="1" t="s">
        <v>25377</v>
      </c>
    </row>
    <row r="25915">
      <c r="A25915" s="1" t="s">
        <v>25378</v>
      </c>
    </row>
    <row r="25916">
      <c r="A25916" s="1" t="s">
        <v>25379</v>
      </c>
    </row>
    <row r="25917">
      <c r="A25917" s="1" t="s">
        <v>25380</v>
      </c>
    </row>
    <row r="25918">
      <c r="A25918" s="1" t="s">
        <v>25381</v>
      </c>
    </row>
    <row r="25919">
      <c r="A25919" s="1" t="s">
        <v>25382</v>
      </c>
    </row>
    <row r="25920">
      <c r="A25920" s="1" t="s">
        <v>25383</v>
      </c>
    </row>
    <row r="25921">
      <c r="A25921" s="1" t="s">
        <v>25384</v>
      </c>
    </row>
    <row r="25922">
      <c r="A25922" s="1" t="s">
        <v>25385</v>
      </c>
    </row>
    <row r="25923">
      <c r="A25923" s="1" t="s">
        <v>25386</v>
      </c>
    </row>
    <row r="25924">
      <c r="A25924" s="1" t="s">
        <v>25387</v>
      </c>
    </row>
    <row r="25925">
      <c r="A25925" s="1" t="s">
        <v>25388</v>
      </c>
    </row>
    <row r="25926">
      <c r="A25926" s="1" t="s">
        <v>25389</v>
      </c>
    </row>
    <row r="25927">
      <c r="A25927" s="1" t="s">
        <v>25390</v>
      </c>
    </row>
    <row r="25928">
      <c r="A25928" s="1" t="s">
        <v>25391</v>
      </c>
    </row>
    <row r="25929">
      <c r="A25929" s="1" t="s">
        <v>25392</v>
      </c>
    </row>
    <row r="25930">
      <c r="A25930" s="1" t="s">
        <v>2999</v>
      </c>
    </row>
    <row r="25931">
      <c r="A25931" s="1" t="s">
        <v>25393</v>
      </c>
    </row>
    <row r="25932">
      <c r="A25932" s="1" t="s">
        <v>25394</v>
      </c>
    </row>
    <row r="25933">
      <c r="A25933" s="1" t="s">
        <v>25395</v>
      </c>
    </row>
    <row r="25934">
      <c r="A25934" s="1" t="s">
        <v>25396</v>
      </c>
    </row>
    <row r="25935">
      <c r="A25935" s="1" t="s">
        <v>25397</v>
      </c>
    </row>
    <row r="25936">
      <c r="A25936" s="1" t="s">
        <v>25398</v>
      </c>
    </row>
    <row r="25937">
      <c r="A25937" s="1" t="s">
        <v>25399</v>
      </c>
    </row>
    <row r="25938">
      <c r="A25938" s="1" t="s">
        <v>25400</v>
      </c>
    </row>
    <row r="25939">
      <c r="A25939" s="1" t="s">
        <v>25401</v>
      </c>
    </row>
    <row r="25940">
      <c r="A25940" s="1" t="s">
        <v>25402</v>
      </c>
    </row>
    <row r="25941">
      <c r="A25941" s="1" t="s">
        <v>25403</v>
      </c>
    </row>
    <row r="25942">
      <c r="A25942" s="1" t="s">
        <v>25404</v>
      </c>
    </row>
    <row r="25943">
      <c r="A25943" s="1" t="s">
        <v>25405</v>
      </c>
    </row>
    <row r="25944">
      <c r="A25944" s="1" t="s">
        <v>1032</v>
      </c>
    </row>
    <row r="25945">
      <c r="A25945" s="1" t="s">
        <v>25406</v>
      </c>
    </row>
    <row r="25946">
      <c r="A25946" s="1" t="s">
        <v>25407</v>
      </c>
    </row>
    <row r="25947">
      <c r="A25947" s="1" t="s">
        <v>25408</v>
      </c>
    </row>
    <row r="25948">
      <c r="A25948" s="1" t="s">
        <v>25409</v>
      </c>
    </row>
    <row r="25949">
      <c r="A25949" s="1" t="s">
        <v>25410</v>
      </c>
    </row>
    <row r="25950">
      <c r="A25950" s="1" t="s">
        <v>25411</v>
      </c>
    </row>
    <row r="25951">
      <c r="A25951" s="1" t="s">
        <v>25412</v>
      </c>
    </row>
    <row r="25952">
      <c r="A25952" s="1" t="s">
        <v>25413</v>
      </c>
    </row>
    <row r="25953">
      <c r="A25953" s="1" t="s">
        <v>25414</v>
      </c>
    </row>
    <row r="25954">
      <c r="A25954" s="1" t="s">
        <v>25415</v>
      </c>
    </row>
    <row r="25955">
      <c r="A25955" s="1" t="s">
        <v>25416</v>
      </c>
    </row>
    <row r="25956">
      <c r="A25956" s="1" t="s">
        <v>25417</v>
      </c>
    </row>
    <row r="25957">
      <c r="A25957" s="1" t="s">
        <v>25418</v>
      </c>
    </row>
    <row r="25958">
      <c r="A25958" s="1" t="s">
        <v>25419</v>
      </c>
    </row>
    <row r="25959">
      <c r="A25959" s="1" t="s">
        <v>25420</v>
      </c>
    </row>
    <row r="25960">
      <c r="A25960" s="1" t="s">
        <v>25421</v>
      </c>
    </row>
    <row r="25961">
      <c r="A25961" s="1" t="s">
        <v>25422</v>
      </c>
    </row>
    <row r="25962">
      <c r="A25962" s="1" t="s">
        <v>25423</v>
      </c>
    </row>
    <row r="25963">
      <c r="A25963" s="1" t="s">
        <v>25424</v>
      </c>
    </row>
    <row r="25964">
      <c r="A25964" s="1" t="s">
        <v>25425</v>
      </c>
    </row>
    <row r="25965">
      <c r="A25965" s="1" t="s">
        <v>25426</v>
      </c>
    </row>
    <row r="25966">
      <c r="A25966" s="1" t="s">
        <v>25427</v>
      </c>
    </row>
    <row r="25967">
      <c r="A25967" s="1" t="s">
        <v>25428</v>
      </c>
    </row>
    <row r="25968">
      <c r="A25968" s="1" t="s">
        <v>25429</v>
      </c>
    </row>
    <row r="25969">
      <c r="A25969" s="1" t="s">
        <v>25430</v>
      </c>
    </row>
    <row r="25970">
      <c r="A25970" s="1" t="s">
        <v>2556</v>
      </c>
    </row>
    <row r="25971">
      <c r="A25971" s="1" t="s">
        <v>25431</v>
      </c>
    </row>
    <row r="25972">
      <c r="A25972" s="1" t="s">
        <v>25432</v>
      </c>
    </row>
    <row r="25973">
      <c r="A25973" s="1" t="s">
        <v>25433</v>
      </c>
    </row>
    <row r="25974">
      <c r="A25974" s="1" t="s">
        <v>25434</v>
      </c>
    </row>
    <row r="25975">
      <c r="A25975" s="1" t="s">
        <v>25435</v>
      </c>
    </row>
    <row r="25976">
      <c r="A25976" s="1" t="s">
        <v>25436</v>
      </c>
    </row>
    <row r="25977">
      <c r="A25977" s="1" t="s">
        <v>25437</v>
      </c>
    </row>
    <row r="25978">
      <c r="A25978" s="1" t="s">
        <v>25438</v>
      </c>
    </row>
    <row r="25979">
      <c r="A25979" s="1" t="s">
        <v>25439</v>
      </c>
    </row>
    <row r="25980">
      <c r="A25980" s="1" t="s">
        <v>25440</v>
      </c>
    </row>
    <row r="25981">
      <c r="A25981" s="1" t="s">
        <v>25441</v>
      </c>
    </row>
    <row r="25982">
      <c r="A25982" s="1" t="s">
        <v>25442</v>
      </c>
    </row>
    <row r="25983">
      <c r="A25983" s="1" t="s">
        <v>5355</v>
      </c>
    </row>
    <row r="25984">
      <c r="A25984" s="1" t="s">
        <v>25443</v>
      </c>
    </row>
    <row r="25985">
      <c r="A25985" s="1" t="s">
        <v>25444</v>
      </c>
    </row>
    <row r="25986">
      <c r="A25986" s="1" t="s">
        <v>25445</v>
      </c>
    </row>
    <row r="25987">
      <c r="A25987" s="1" t="s">
        <v>25446</v>
      </c>
    </row>
    <row r="25988">
      <c r="A25988" s="1" t="s">
        <v>25447</v>
      </c>
    </row>
    <row r="25989">
      <c r="A25989" s="1" t="s">
        <v>25448</v>
      </c>
    </row>
    <row r="25990">
      <c r="A25990" s="1" t="s">
        <v>25449</v>
      </c>
    </row>
    <row r="25991">
      <c r="A25991" s="1" t="s">
        <v>25450</v>
      </c>
    </row>
    <row r="25992">
      <c r="A25992" s="1" t="s">
        <v>25451</v>
      </c>
    </row>
    <row r="25993">
      <c r="A25993" s="1" t="s">
        <v>25452</v>
      </c>
    </row>
    <row r="25994">
      <c r="A25994" s="1" t="s">
        <v>25453</v>
      </c>
    </row>
    <row r="25995">
      <c r="A25995" s="1" t="s">
        <v>25454</v>
      </c>
    </row>
    <row r="25996">
      <c r="A25996" s="1" t="s">
        <v>25455</v>
      </c>
    </row>
    <row r="25997">
      <c r="A25997" s="1" t="s">
        <v>25456</v>
      </c>
    </row>
    <row r="25998">
      <c r="A25998" s="1" t="s">
        <v>25457</v>
      </c>
    </row>
    <row r="25999">
      <c r="A25999" s="1" t="s">
        <v>25458</v>
      </c>
    </row>
    <row r="26000">
      <c r="A26000" s="1" t="s">
        <v>25459</v>
      </c>
    </row>
    <row r="26001">
      <c r="A26001" s="1" t="s">
        <v>25460</v>
      </c>
    </row>
    <row r="26002">
      <c r="A26002" s="1" t="s">
        <v>25461</v>
      </c>
    </row>
    <row r="26003">
      <c r="A26003" s="1" t="s">
        <v>25462</v>
      </c>
    </row>
    <row r="26004">
      <c r="A26004" s="1" t="s">
        <v>25463</v>
      </c>
    </row>
    <row r="26005">
      <c r="A26005" s="1" t="s">
        <v>25464</v>
      </c>
    </row>
    <row r="26006">
      <c r="A26006" s="1" t="s">
        <v>25465</v>
      </c>
    </row>
    <row r="26007">
      <c r="A26007" s="1" t="s">
        <v>25466</v>
      </c>
    </row>
    <row r="26008">
      <c r="A26008" s="1" t="s">
        <v>25467</v>
      </c>
    </row>
    <row r="26009">
      <c r="A26009" s="1" t="s">
        <v>25468</v>
      </c>
    </row>
    <row r="26010">
      <c r="A26010" s="1" t="s">
        <v>25469</v>
      </c>
    </row>
    <row r="26011">
      <c r="A26011" s="1" t="s">
        <v>25470</v>
      </c>
    </row>
    <row r="26012">
      <c r="A26012" s="1" t="s">
        <v>25471</v>
      </c>
    </row>
    <row r="26013">
      <c r="A26013" s="1" t="s">
        <v>25472</v>
      </c>
    </row>
    <row r="26014">
      <c r="A26014" s="1" t="s">
        <v>25473</v>
      </c>
    </row>
    <row r="26015">
      <c r="A26015" s="1" t="s">
        <v>25474</v>
      </c>
    </row>
    <row r="26016">
      <c r="A26016" s="1" t="s">
        <v>25475</v>
      </c>
    </row>
    <row r="26017">
      <c r="A26017" s="1" t="s">
        <v>25476</v>
      </c>
    </row>
    <row r="26018">
      <c r="A26018" s="1" t="s">
        <v>25477</v>
      </c>
    </row>
    <row r="26019">
      <c r="A26019" s="1" t="s">
        <v>25478</v>
      </c>
    </row>
    <row r="26020">
      <c r="A26020" s="1" t="s">
        <v>25479</v>
      </c>
    </row>
    <row r="26021">
      <c r="A26021" s="1" t="s">
        <v>25480</v>
      </c>
    </row>
    <row r="26022">
      <c r="A26022" s="1" t="s">
        <v>25481</v>
      </c>
    </row>
    <row r="26023">
      <c r="A26023" s="1" t="s">
        <v>25482</v>
      </c>
    </row>
    <row r="26024">
      <c r="A26024" s="1" t="s">
        <v>25483</v>
      </c>
    </row>
    <row r="26025">
      <c r="A26025" s="1" t="s">
        <v>25484</v>
      </c>
    </row>
    <row r="26026">
      <c r="A26026" s="1" t="s">
        <v>25485</v>
      </c>
    </row>
    <row r="26027">
      <c r="A26027" s="1" t="s">
        <v>25486</v>
      </c>
    </row>
    <row r="26028">
      <c r="A26028" s="1" t="s">
        <v>25487</v>
      </c>
    </row>
    <row r="26029">
      <c r="A26029" s="1" t="s">
        <v>25488</v>
      </c>
    </row>
    <row r="26030">
      <c r="A26030" s="1" t="s">
        <v>25489</v>
      </c>
    </row>
    <row r="26031">
      <c r="A26031" s="1" t="s">
        <v>25490</v>
      </c>
    </row>
    <row r="26032">
      <c r="A26032" s="1" t="s">
        <v>25491</v>
      </c>
    </row>
    <row r="26033">
      <c r="A26033" s="1" t="s">
        <v>25492</v>
      </c>
    </row>
    <row r="26034">
      <c r="A26034" s="1" t="s">
        <v>25493</v>
      </c>
    </row>
    <row r="26035">
      <c r="A26035" s="1" t="s">
        <v>25494</v>
      </c>
    </row>
    <row r="26036">
      <c r="A26036" s="1" t="s">
        <v>25495</v>
      </c>
    </row>
    <row r="26037">
      <c r="A26037" s="1" t="s">
        <v>25496</v>
      </c>
    </row>
    <row r="26038">
      <c r="A26038" s="1" t="s">
        <v>25497</v>
      </c>
    </row>
    <row r="26039">
      <c r="A26039" s="1" t="s">
        <v>25498</v>
      </c>
    </row>
    <row r="26040">
      <c r="A26040" s="1" t="s">
        <v>25499</v>
      </c>
    </row>
    <row r="26041">
      <c r="A26041" s="1" t="s">
        <v>25500</v>
      </c>
    </row>
    <row r="26042">
      <c r="A26042" s="1" t="s">
        <v>25501</v>
      </c>
    </row>
    <row r="26043">
      <c r="A26043" s="1" t="s">
        <v>25502</v>
      </c>
    </row>
    <row r="26044">
      <c r="A26044" s="1" t="s">
        <v>25503</v>
      </c>
    </row>
    <row r="26045">
      <c r="A26045" s="1" t="s">
        <v>25504</v>
      </c>
    </row>
    <row r="26046">
      <c r="A26046" s="1" t="s">
        <v>25505</v>
      </c>
    </row>
    <row r="26047">
      <c r="A26047" s="1" t="s">
        <v>25506</v>
      </c>
    </row>
    <row r="26048">
      <c r="A26048" s="1" t="s">
        <v>25507</v>
      </c>
    </row>
    <row r="26049">
      <c r="A26049" s="1" t="s">
        <v>25508</v>
      </c>
    </row>
    <row r="26050">
      <c r="A26050" s="1" t="s">
        <v>25509</v>
      </c>
    </row>
    <row r="26051">
      <c r="A26051" s="1" t="s">
        <v>25510</v>
      </c>
    </row>
    <row r="26052">
      <c r="A26052" s="1" t="s">
        <v>25511</v>
      </c>
    </row>
    <row r="26053">
      <c r="A26053" s="1" t="s">
        <v>25512</v>
      </c>
    </row>
    <row r="26054">
      <c r="A26054" s="1" t="s">
        <v>25513</v>
      </c>
    </row>
    <row r="26055">
      <c r="A26055" s="1" t="s">
        <v>25514</v>
      </c>
    </row>
    <row r="26056">
      <c r="A26056" s="1" t="s">
        <v>25515</v>
      </c>
    </row>
    <row r="26057">
      <c r="A26057" s="1" t="s">
        <v>25516</v>
      </c>
    </row>
    <row r="26058">
      <c r="A26058" s="1" t="s">
        <v>25517</v>
      </c>
    </row>
    <row r="26059">
      <c r="A26059" s="1" t="s">
        <v>25518</v>
      </c>
    </row>
    <row r="26060">
      <c r="A26060" s="1" t="s">
        <v>25519</v>
      </c>
    </row>
    <row r="26061">
      <c r="A26061" s="1" t="s">
        <v>25520</v>
      </c>
    </row>
    <row r="26062">
      <c r="A26062" s="1" t="s">
        <v>25521</v>
      </c>
    </row>
    <row r="26063">
      <c r="A26063" s="1" t="s">
        <v>25522</v>
      </c>
    </row>
    <row r="26064">
      <c r="A26064" s="1" t="s">
        <v>25523</v>
      </c>
    </row>
    <row r="26065">
      <c r="A26065" s="1" t="s">
        <v>25524</v>
      </c>
    </row>
    <row r="26066">
      <c r="A26066" s="1" t="s">
        <v>25525</v>
      </c>
    </row>
    <row r="26067">
      <c r="A26067" s="1" t="s">
        <v>15274</v>
      </c>
    </row>
    <row r="26068">
      <c r="A26068" s="1" t="s">
        <v>25526</v>
      </c>
    </row>
    <row r="26069">
      <c r="A26069" s="1" t="s">
        <v>25527</v>
      </c>
    </row>
    <row r="26070">
      <c r="A26070" s="1" t="s">
        <v>25528</v>
      </c>
    </row>
    <row r="26071">
      <c r="A26071" s="1" t="s">
        <v>25529</v>
      </c>
    </row>
    <row r="26072">
      <c r="A26072" s="1" t="s">
        <v>25530</v>
      </c>
    </row>
    <row r="26073">
      <c r="A26073" s="1" t="s">
        <v>25531</v>
      </c>
    </row>
    <row r="26074">
      <c r="A26074" s="1" t="s">
        <v>25532</v>
      </c>
    </row>
    <row r="26075">
      <c r="A26075" s="1" t="s">
        <v>25533</v>
      </c>
    </row>
    <row r="26076">
      <c r="A26076" s="1" t="s">
        <v>25534</v>
      </c>
    </row>
    <row r="26077">
      <c r="A26077" s="1" t="s">
        <v>25535</v>
      </c>
    </row>
    <row r="26078">
      <c r="A26078" s="1" t="s">
        <v>25536</v>
      </c>
    </row>
    <row r="26079">
      <c r="A26079" s="1" t="s">
        <v>25537</v>
      </c>
    </row>
    <row r="26080">
      <c r="A26080" s="1" t="s">
        <v>25538</v>
      </c>
    </row>
    <row r="26081">
      <c r="A26081" s="1" t="s">
        <v>25539</v>
      </c>
    </row>
    <row r="26082">
      <c r="A26082" s="1" t="s">
        <v>25540</v>
      </c>
    </row>
    <row r="26083">
      <c r="A26083" s="1" t="s">
        <v>25541</v>
      </c>
    </row>
    <row r="26084">
      <c r="A26084" s="1" t="s">
        <v>25542</v>
      </c>
    </row>
    <row r="26085">
      <c r="A26085" s="1" t="s">
        <v>25543</v>
      </c>
    </row>
    <row r="26086">
      <c r="A26086" s="1" t="s">
        <v>25544</v>
      </c>
    </row>
    <row r="26087">
      <c r="A26087" s="1" t="s">
        <v>25545</v>
      </c>
    </row>
    <row r="26088">
      <c r="A26088" s="1" t="s">
        <v>25546</v>
      </c>
    </row>
    <row r="26089">
      <c r="A26089" s="1" t="s">
        <v>25547</v>
      </c>
    </row>
    <row r="26090">
      <c r="A26090" s="1" t="s">
        <v>25548</v>
      </c>
    </row>
    <row r="26091">
      <c r="A26091" s="1" t="s">
        <v>25549</v>
      </c>
    </row>
    <row r="26092">
      <c r="A26092" s="1" t="s">
        <v>25550</v>
      </c>
    </row>
    <row r="26093">
      <c r="A26093" s="1" t="s">
        <v>25551</v>
      </c>
    </row>
    <row r="26094">
      <c r="A26094" s="1" t="s">
        <v>25552</v>
      </c>
    </row>
    <row r="26095">
      <c r="A26095" s="1" t="s">
        <v>25553</v>
      </c>
    </row>
    <row r="26096">
      <c r="A26096" s="1" t="s">
        <v>25554</v>
      </c>
    </row>
    <row r="26097">
      <c r="A26097" s="1" t="s">
        <v>25555</v>
      </c>
    </row>
    <row r="26098">
      <c r="A26098" s="1" t="s">
        <v>25556</v>
      </c>
    </row>
    <row r="26099">
      <c r="A26099" s="1" t="s">
        <v>25557</v>
      </c>
    </row>
    <row r="26100">
      <c r="A26100" s="1" t="s">
        <v>25558</v>
      </c>
    </row>
    <row r="26101">
      <c r="A26101" s="1" t="s">
        <v>25559</v>
      </c>
    </row>
    <row r="26102">
      <c r="A26102" s="1" t="s">
        <v>25560</v>
      </c>
    </row>
    <row r="26103">
      <c r="A26103" s="1" t="s">
        <v>25561</v>
      </c>
    </row>
    <row r="26104">
      <c r="A26104" s="1" t="s">
        <v>25562</v>
      </c>
    </row>
    <row r="26105">
      <c r="A26105" s="1" t="s">
        <v>25563</v>
      </c>
    </row>
    <row r="26106">
      <c r="A26106" s="1" t="s">
        <v>25564</v>
      </c>
    </row>
    <row r="26107">
      <c r="A26107" s="1" t="s">
        <v>25565</v>
      </c>
    </row>
    <row r="26108">
      <c r="A26108" s="1" t="s">
        <v>25566</v>
      </c>
    </row>
    <row r="26109">
      <c r="A26109" s="1" t="s">
        <v>25567</v>
      </c>
    </row>
    <row r="26110">
      <c r="A26110" s="1" t="s">
        <v>25568</v>
      </c>
    </row>
    <row r="26111">
      <c r="A26111" s="1" t="s">
        <v>25569</v>
      </c>
    </row>
    <row r="26112">
      <c r="A26112" s="1" t="s">
        <v>25570</v>
      </c>
    </row>
    <row r="26113">
      <c r="A26113" s="1" t="s">
        <v>25571</v>
      </c>
    </row>
    <row r="26114">
      <c r="A26114" s="1" t="s">
        <v>25572</v>
      </c>
    </row>
    <row r="26115">
      <c r="A26115" s="1" t="s">
        <v>25573</v>
      </c>
    </row>
    <row r="26116">
      <c r="A26116" s="1" t="s">
        <v>25574</v>
      </c>
    </row>
    <row r="26117">
      <c r="A26117" s="1" t="s">
        <v>25575</v>
      </c>
    </row>
    <row r="26118">
      <c r="A26118" s="1" t="s">
        <v>25576</v>
      </c>
    </row>
    <row r="26119">
      <c r="A26119" s="1" t="s">
        <v>25577</v>
      </c>
    </row>
    <row r="26120">
      <c r="A26120" s="1" t="s">
        <v>25578</v>
      </c>
    </row>
    <row r="26121">
      <c r="A26121" s="1" t="s">
        <v>25579</v>
      </c>
    </row>
    <row r="26122">
      <c r="A26122" s="1" t="s">
        <v>25580</v>
      </c>
    </row>
    <row r="26123">
      <c r="A26123" s="1" t="s">
        <v>25581</v>
      </c>
    </row>
    <row r="26124">
      <c r="A26124" s="1" t="s">
        <v>25582</v>
      </c>
    </row>
    <row r="26125">
      <c r="A26125" s="1" t="s">
        <v>25583</v>
      </c>
    </row>
    <row r="26126">
      <c r="A26126" s="1" t="s">
        <v>25584</v>
      </c>
    </row>
    <row r="26127">
      <c r="A26127" s="1" t="s">
        <v>25585</v>
      </c>
    </row>
    <row r="26128">
      <c r="A26128" s="1" t="s">
        <v>25586</v>
      </c>
    </row>
    <row r="26129">
      <c r="A26129" s="1" t="s">
        <v>25587</v>
      </c>
    </row>
    <row r="26130">
      <c r="A26130" s="1" t="s">
        <v>25588</v>
      </c>
    </row>
    <row r="26131">
      <c r="A26131" s="1" t="s">
        <v>10202</v>
      </c>
    </row>
    <row r="26132">
      <c r="A26132" s="1" t="s">
        <v>25589</v>
      </c>
    </row>
    <row r="26133">
      <c r="A26133" s="1" t="s">
        <v>25590</v>
      </c>
    </row>
    <row r="26134">
      <c r="A26134" s="1" t="s">
        <v>25591</v>
      </c>
    </row>
    <row r="26135">
      <c r="A26135" s="1" t="s">
        <v>25592</v>
      </c>
    </row>
    <row r="26136">
      <c r="A26136" s="1" t="s">
        <v>25593</v>
      </c>
    </row>
    <row r="26137">
      <c r="A26137" s="1" t="s">
        <v>25594</v>
      </c>
    </row>
    <row r="26138">
      <c r="A26138" s="1" t="s">
        <v>25595</v>
      </c>
    </row>
    <row r="26139">
      <c r="A26139" s="1" t="s">
        <v>25596</v>
      </c>
    </row>
    <row r="26140">
      <c r="A26140" s="1" t="s">
        <v>25597</v>
      </c>
    </row>
    <row r="26141">
      <c r="A26141" s="1" t="s">
        <v>25598</v>
      </c>
    </row>
    <row r="26142">
      <c r="A26142" s="1" t="s">
        <v>6221</v>
      </c>
    </row>
    <row r="26143">
      <c r="A26143" s="1" t="s">
        <v>25599</v>
      </c>
    </row>
    <row r="26144">
      <c r="A26144" s="1" t="s">
        <v>25600</v>
      </c>
    </row>
    <row r="26145">
      <c r="A26145" s="1" t="s">
        <v>25601</v>
      </c>
    </row>
    <row r="26146">
      <c r="A26146" s="1" t="s">
        <v>25602</v>
      </c>
    </row>
    <row r="26147">
      <c r="A26147" s="1" t="s">
        <v>25603</v>
      </c>
    </row>
    <row r="26148">
      <c r="A26148" s="1" t="s">
        <v>25604</v>
      </c>
    </row>
    <row r="26149">
      <c r="A26149" s="1" t="s">
        <v>25605</v>
      </c>
    </row>
    <row r="26150">
      <c r="A26150" s="1" t="s">
        <v>25606</v>
      </c>
    </row>
    <row r="26151">
      <c r="A26151" s="1" t="s">
        <v>25607</v>
      </c>
    </row>
    <row r="26152">
      <c r="A26152" s="1" t="s">
        <v>8030</v>
      </c>
    </row>
    <row r="26153">
      <c r="A26153" s="1" t="s">
        <v>25608</v>
      </c>
    </row>
    <row r="26154">
      <c r="A26154" s="1" t="s">
        <v>25609</v>
      </c>
    </row>
    <row r="26155">
      <c r="A26155" s="1" t="s">
        <v>25610</v>
      </c>
    </row>
    <row r="26156">
      <c r="A26156" s="1" t="s">
        <v>25611</v>
      </c>
    </row>
    <row r="26157">
      <c r="A26157" s="1" t="s">
        <v>25612</v>
      </c>
    </row>
    <row r="26158">
      <c r="A26158" s="1" t="s">
        <v>25613</v>
      </c>
    </row>
    <row r="26159">
      <c r="A26159" s="1" t="s">
        <v>25614</v>
      </c>
    </row>
    <row r="26160">
      <c r="A26160" s="1" t="s">
        <v>25615</v>
      </c>
    </row>
    <row r="26161">
      <c r="A26161" s="1" t="s">
        <v>25616</v>
      </c>
    </row>
    <row r="26162">
      <c r="A26162" s="1" t="s">
        <v>25617</v>
      </c>
    </row>
    <row r="26163">
      <c r="A26163" s="1" t="s">
        <v>25618</v>
      </c>
    </row>
    <row r="26164">
      <c r="A26164" s="1" t="s">
        <v>25619</v>
      </c>
    </row>
    <row r="26165">
      <c r="A26165" s="1" t="s">
        <v>25620</v>
      </c>
    </row>
    <row r="26166">
      <c r="A26166" s="1" t="s">
        <v>25621</v>
      </c>
    </row>
    <row r="26167">
      <c r="A26167" s="1" t="s">
        <v>25622</v>
      </c>
    </row>
    <row r="26168">
      <c r="A26168" s="1" t="s">
        <v>25623</v>
      </c>
    </row>
    <row r="26169">
      <c r="A26169" s="1" t="s">
        <v>25624</v>
      </c>
    </row>
    <row r="26170">
      <c r="A26170" s="1" t="s">
        <v>25625</v>
      </c>
    </row>
    <row r="26171">
      <c r="A26171" s="1" t="s">
        <v>25626</v>
      </c>
    </row>
    <row r="26172">
      <c r="A26172" s="1" t="s">
        <v>25627</v>
      </c>
    </row>
    <row r="26173">
      <c r="A26173" s="1" t="s">
        <v>25628</v>
      </c>
    </row>
    <row r="26174">
      <c r="A26174" s="1" t="s">
        <v>25629</v>
      </c>
    </row>
    <row r="26175">
      <c r="A26175" s="1" t="s">
        <v>25630</v>
      </c>
    </row>
    <row r="26176">
      <c r="A26176" s="1" t="s">
        <v>25631</v>
      </c>
    </row>
    <row r="26177">
      <c r="A26177" s="1" t="s">
        <v>25632</v>
      </c>
    </row>
    <row r="26178">
      <c r="A26178" s="1" t="s">
        <v>25633</v>
      </c>
    </row>
    <row r="26179">
      <c r="A26179" s="1" t="s">
        <v>25634</v>
      </c>
    </row>
    <row r="26180">
      <c r="A26180" s="1" t="s">
        <v>25635</v>
      </c>
    </row>
    <row r="26181">
      <c r="A26181" s="1" t="s">
        <v>25636</v>
      </c>
    </row>
    <row r="26182">
      <c r="A26182" s="1" t="s">
        <v>25637</v>
      </c>
    </row>
    <row r="26183">
      <c r="A26183" s="1" t="s">
        <v>25638</v>
      </c>
    </row>
    <row r="26184">
      <c r="A26184" s="1" t="s">
        <v>25639</v>
      </c>
    </row>
    <row r="26185">
      <c r="A26185" s="1" t="s">
        <v>25640</v>
      </c>
    </row>
    <row r="26186">
      <c r="A26186" s="1" t="s">
        <v>25641</v>
      </c>
    </row>
    <row r="26187">
      <c r="A26187" s="1" t="s">
        <v>25642</v>
      </c>
    </row>
    <row r="26188">
      <c r="A26188" s="1" t="s">
        <v>25643</v>
      </c>
    </row>
    <row r="26189">
      <c r="A26189" s="1" t="s">
        <v>25644</v>
      </c>
    </row>
    <row r="26190">
      <c r="A26190" s="1" t="s">
        <v>25645</v>
      </c>
    </row>
    <row r="26191">
      <c r="A26191" s="1" t="s">
        <v>25646</v>
      </c>
    </row>
    <row r="26192">
      <c r="A26192" s="1" t="s">
        <v>25647</v>
      </c>
    </row>
    <row r="26193">
      <c r="A26193" s="1" t="s">
        <v>25648</v>
      </c>
    </row>
    <row r="26194">
      <c r="A26194" s="1" t="s">
        <v>25649</v>
      </c>
    </row>
    <row r="26195">
      <c r="A26195" s="1" t="s">
        <v>25650</v>
      </c>
    </row>
    <row r="26196">
      <c r="A26196" s="1" t="s">
        <v>25651</v>
      </c>
    </row>
    <row r="26197">
      <c r="A26197" s="1" t="s">
        <v>25652</v>
      </c>
    </row>
    <row r="26198">
      <c r="A26198" s="1" t="s">
        <v>25653</v>
      </c>
    </row>
    <row r="26199">
      <c r="A26199" s="1" t="s">
        <v>25654</v>
      </c>
    </row>
    <row r="26200">
      <c r="A26200" s="1" t="s">
        <v>25655</v>
      </c>
    </row>
    <row r="26201">
      <c r="A26201" s="1" t="s">
        <v>25656</v>
      </c>
    </row>
    <row r="26202">
      <c r="A26202" s="1" t="s">
        <v>25657</v>
      </c>
    </row>
    <row r="26203">
      <c r="A26203" s="1" t="s">
        <v>25658</v>
      </c>
    </row>
    <row r="26204">
      <c r="A26204" s="1" t="s">
        <v>25659</v>
      </c>
    </row>
    <row r="26205">
      <c r="A26205" s="1" t="s">
        <v>25660</v>
      </c>
    </row>
    <row r="26206">
      <c r="A26206" s="1" t="s">
        <v>25661</v>
      </c>
    </row>
    <row r="26207">
      <c r="A26207" s="1" t="s">
        <v>25662</v>
      </c>
    </row>
    <row r="26208">
      <c r="A26208" s="1" t="s">
        <v>25663</v>
      </c>
    </row>
    <row r="26209">
      <c r="A26209" s="1" t="s">
        <v>25664</v>
      </c>
    </row>
    <row r="26210">
      <c r="A26210" s="1" t="s">
        <v>25665</v>
      </c>
    </row>
    <row r="26211">
      <c r="A26211" s="1" t="s">
        <v>25666</v>
      </c>
    </row>
    <row r="26212">
      <c r="A26212" s="1" t="s">
        <v>25667</v>
      </c>
    </row>
    <row r="26213">
      <c r="A26213" s="1" t="s">
        <v>25668</v>
      </c>
    </row>
    <row r="26214">
      <c r="A26214" s="1" t="s">
        <v>25669</v>
      </c>
    </row>
    <row r="26215">
      <c r="A26215" s="1" t="s">
        <v>25670</v>
      </c>
    </row>
    <row r="26216">
      <c r="A26216" s="1" t="s">
        <v>25671</v>
      </c>
    </row>
    <row r="26217">
      <c r="A26217" s="1" t="s">
        <v>25672</v>
      </c>
    </row>
    <row r="26218">
      <c r="A26218" s="1" t="s">
        <v>25673</v>
      </c>
    </row>
    <row r="26219">
      <c r="A26219" s="1" t="s">
        <v>25674</v>
      </c>
    </row>
    <row r="26220">
      <c r="A26220" s="1" t="s">
        <v>25675</v>
      </c>
    </row>
    <row r="26221">
      <c r="A26221" s="1" t="s">
        <v>25676</v>
      </c>
    </row>
    <row r="26222">
      <c r="A26222" s="1" t="s">
        <v>25677</v>
      </c>
    </row>
    <row r="26223">
      <c r="A26223" s="1" t="s">
        <v>25678</v>
      </c>
    </row>
    <row r="26224">
      <c r="A26224" s="1" t="s">
        <v>25679</v>
      </c>
    </row>
    <row r="26225">
      <c r="A26225" s="1" t="s">
        <v>25680</v>
      </c>
    </row>
    <row r="26226">
      <c r="A26226" s="1" t="s">
        <v>25681</v>
      </c>
    </row>
    <row r="26227">
      <c r="A26227" s="1" t="s">
        <v>25682</v>
      </c>
    </row>
    <row r="26228">
      <c r="A26228" s="1" t="s">
        <v>25683</v>
      </c>
    </row>
    <row r="26229">
      <c r="A26229" s="1" t="s">
        <v>25684</v>
      </c>
    </row>
    <row r="26230">
      <c r="A26230" s="1" t="s">
        <v>25685</v>
      </c>
    </row>
    <row r="26231">
      <c r="A26231" s="1" t="s">
        <v>25686</v>
      </c>
    </row>
    <row r="26232">
      <c r="A26232" s="1" t="s">
        <v>25687</v>
      </c>
    </row>
    <row r="26233">
      <c r="A26233" s="1" t="s">
        <v>25688</v>
      </c>
    </row>
    <row r="26234">
      <c r="A26234" s="1" t="s">
        <v>25689</v>
      </c>
    </row>
    <row r="26235">
      <c r="A26235" s="1" t="s">
        <v>25690</v>
      </c>
    </row>
    <row r="26236">
      <c r="A26236" s="1" t="s">
        <v>25691</v>
      </c>
    </row>
    <row r="26237">
      <c r="A26237" s="1" t="s">
        <v>25692</v>
      </c>
    </row>
    <row r="26238">
      <c r="A26238" s="1" t="s">
        <v>25693</v>
      </c>
    </row>
    <row r="26239">
      <c r="A26239" s="1" t="s">
        <v>25694</v>
      </c>
    </row>
    <row r="26240">
      <c r="A26240" s="1" t="s">
        <v>25695</v>
      </c>
    </row>
    <row r="26241">
      <c r="A26241" s="1" t="s">
        <v>25696</v>
      </c>
    </row>
    <row r="26242">
      <c r="A26242" s="1" t="s">
        <v>25697</v>
      </c>
    </row>
    <row r="26243">
      <c r="A26243" s="1" t="s">
        <v>25698</v>
      </c>
    </row>
    <row r="26244">
      <c r="A26244" s="1" t="s">
        <v>25699</v>
      </c>
    </row>
    <row r="26245">
      <c r="A26245" s="1" t="s">
        <v>25700</v>
      </c>
    </row>
    <row r="26246">
      <c r="A26246" s="1" t="s">
        <v>25701</v>
      </c>
    </row>
    <row r="26247">
      <c r="A26247" s="1" t="s">
        <v>25702</v>
      </c>
    </row>
    <row r="26248">
      <c r="A26248" s="1" t="s">
        <v>25703</v>
      </c>
    </row>
    <row r="26249">
      <c r="A26249" s="1" t="s">
        <v>2999</v>
      </c>
    </row>
    <row r="26250">
      <c r="A26250" s="1" t="s">
        <v>25704</v>
      </c>
    </row>
    <row r="26251">
      <c r="A26251" s="1" t="s">
        <v>25705</v>
      </c>
    </row>
    <row r="26252">
      <c r="A26252" s="1" t="s">
        <v>25706</v>
      </c>
    </row>
    <row r="26253">
      <c r="A26253" s="1" t="s">
        <v>25707</v>
      </c>
    </row>
    <row r="26254">
      <c r="A26254" s="1" t="s">
        <v>25708</v>
      </c>
    </row>
    <row r="26255">
      <c r="A26255" s="1" t="s">
        <v>25709</v>
      </c>
    </row>
    <row r="26256">
      <c r="A26256" s="1" t="s">
        <v>25710</v>
      </c>
    </row>
    <row r="26257">
      <c r="A26257" s="1" t="s">
        <v>25711</v>
      </c>
    </row>
    <row r="26258">
      <c r="A26258" s="1" t="s">
        <v>25712</v>
      </c>
    </row>
    <row r="26259">
      <c r="A26259" s="1" t="s">
        <v>25713</v>
      </c>
    </row>
    <row r="26260">
      <c r="A26260" s="1" t="s">
        <v>25714</v>
      </c>
    </row>
    <row r="26261">
      <c r="A26261" s="1" t="s">
        <v>25715</v>
      </c>
    </row>
    <row r="26262">
      <c r="A26262" s="1" t="s">
        <v>25716</v>
      </c>
    </row>
    <row r="26263">
      <c r="A26263" s="1" t="s">
        <v>25717</v>
      </c>
    </row>
    <row r="26264">
      <c r="A26264" s="1" t="s">
        <v>25718</v>
      </c>
    </row>
    <row r="26265">
      <c r="A26265" s="1" t="s">
        <v>25719</v>
      </c>
    </row>
    <row r="26266">
      <c r="A26266" s="1" t="s">
        <v>25720</v>
      </c>
    </row>
    <row r="26267">
      <c r="A26267" s="1" t="s">
        <v>25721</v>
      </c>
    </row>
    <row r="26268">
      <c r="A26268" s="1" t="s">
        <v>25722</v>
      </c>
    </row>
    <row r="26269">
      <c r="A26269" s="1" t="s">
        <v>25723</v>
      </c>
    </row>
    <row r="26270">
      <c r="A26270" s="1" t="s">
        <v>25724</v>
      </c>
    </row>
    <row r="26271">
      <c r="A26271" s="1" t="s">
        <v>25725</v>
      </c>
    </row>
    <row r="26272">
      <c r="A26272" s="1" t="s">
        <v>25726</v>
      </c>
    </row>
    <row r="26273">
      <c r="A26273" s="1" t="s">
        <v>25727</v>
      </c>
    </row>
    <row r="26274">
      <c r="A26274" s="1" t="s">
        <v>25728</v>
      </c>
    </row>
    <row r="26275">
      <c r="A26275" s="1" t="s">
        <v>25729</v>
      </c>
    </row>
    <row r="26276">
      <c r="A26276" s="1" t="s">
        <v>25730</v>
      </c>
    </row>
    <row r="26277">
      <c r="A26277" s="1" t="s">
        <v>25731</v>
      </c>
    </row>
    <row r="26278">
      <c r="A26278" s="1" t="s">
        <v>25732</v>
      </c>
    </row>
    <row r="26279">
      <c r="A26279" s="1" t="s">
        <v>25733</v>
      </c>
    </row>
    <row r="26280">
      <c r="A26280" s="1" t="s">
        <v>25734</v>
      </c>
    </row>
    <row r="26281">
      <c r="A26281" s="1" t="s">
        <v>25735</v>
      </c>
    </row>
    <row r="26282">
      <c r="A26282" s="1" t="s">
        <v>25736</v>
      </c>
    </row>
    <row r="26283">
      <c r="A26283" s="1" t="s">
        <v>25737</v>
      </c>
    </row>
    <row r="26284">
      <c r="A26284" s="1" t="s">
        <v>25738</v>
      </c>
    </row>
    <row r="26285">
      <c r="A26285" s="1" t="s">
        <v>25739</v>
      </c>
    </row>
    <row r="26286">
      <c r="A26286" s="1" t="s">
        <v>25740</v>
      </c>
    </row>
    <row r="26287">
      <c r="A26287" s="1" t="s">
        <v>25741</v>
      </c>
    </row>
    <row r="26288">
      <c r="A26288" s="1" t="s">
        <v>25742</v>
      </c>
    </row>
    <row r="26289">
      <c r="A26289" s="1" t="s">
        <v>25743</v>
      </c>
    </row>
    <row r="26290">
      <c r="A26290" s="1" t="s">
        <v>25744</v>
      </c>
    </row>
    <row r="26291">
      <c r="A26291" s="1" t="s">
        <v>25745</v>
      </c>
    </row>
    <row r="26292">
      <c r="A26292" s="1" t="s">
        <v>25746</v>
      </c>
    </row>
    <row r="26293">
      <c r="A26293" s="1" t="s">
        <v>25747</v>
      </c>
    </row>
    <row r="26294">
      <c r="A26294" s="1" t="s">
        <v>25748</v>
      </c>
    </row>
    <row r="26295">
      <c r="A26295" s="1" t="s">
        <v>25749</v>
      </c>
    </row>
    <row r="26296">
      <c r="A26296" s="1" t="s">
        <v>25750</v>
      </c>
    </row>
    <row r="26297">
      <c r="A26297" s="1" t="s">
        <v>25751</v>
      </c>
    </row>
    <row r="26298">
      <c r="A26298" s="1" t="s">
        <v>25752</v>
      </c>
    </row>
    <row r="26299">
      <c r="A26299" s="1" t="s">
        <v>25753</v>
      </c>
    </row>
    <row r="26300">
      <c r="A26300" s="1" t="s">
        <v>25754</v>
      </c>
    </row>
    <row r="26301">
      <c r="A26301" s="1" t="s">
        <v>25755</v>
      </c>
    </row>
    <row r="26302">
      <c r="A26302" s="1" t="s">
        <v>25756</v>
      </c>
    </row>
    <row r="26303">
      <c r="A26303" s="1" t="s">
        <v>25757</v>
      </c>
    </row>
    <row r="26304">
      <c r="A26304" s="1" t="s">
        <v>25758</v>
      </c>
    </row>
    <row r="26305">
      <c r="A26305" s="1" t="s">
        <v>25759</v>
      </c>
    </row>
    <row r="26306">
      <c r="A26306" s="1" t="s">
        <v>25760</v>
      </c>
    </row>
    <row r="26307">
      <c r="A26307" s="1" t="s">
        <v>25761</v>
      </c>
    </row>
    <row r="26308">
      <c r="A26308" s="1" t="s">
        <v>25762</v>
      </c>
    </row>
    <row r="26309">
      <c r="A26309" s="1" t="s">
        <v>25763</v>
      </c>
    </row>
    <row r="26310">
      <c r="A26310" s="1" t="s">
        <v>25764</v>
      </c>
    </row>
    <row r="26311">
      <c r="A26311" s="1" t="s">
        <v>25765</v>
      </c>
    </row>
    <row r="26312">
      <c r="A26312" s="1" t="s">
        <v>25766</v>
      </c>
    </row>
    <row r="26313">
      <c r="A26313" s="1" t="s">
        <v>25767</v>
      </c>
    </row>
    <row r="26314">
      <c r="A26314" s="1" t="s">
        <v>25768</v>
      </c>
    </row>
    <row r="26315">
      <c r="A26315" s="1" t="s">
        <v>25769</v>
      </c>
    </row>
    <row r="26316">
      <c r="A26316" s="1" t="s">
        <v>25770</v>
      </c>
    </row>
    <row r="26317">
      <c r="A26317" s="1" t="s">
        <v>25771</v>
      </c>
    </row>
    <row r="26318">
      <c r="A26318" s="1" t="s">
        <v>25772</v>
      </c>
    </row>
    <row r="26319">
      <c r="A26319" s="1" t="s">
        <v>25773</v>
      </c>
    </row>
    <row r="26320">
      <c r="A26320" s="1" t="s">
        <v>25774</v>
      </c>
    </row>
    <row r="26321">
      <c r="A26321" s="1" t="s">
        <v>25775</v>
      </c>
    </row>
    <row r="26322">
      <c r="A26322" s="1" t="s">
        <v>25776</v>
      </c>
    </row>
    <row r="26323">
      <c r="A26323" s="1" t="s">
        <v>1095</v>
      </c>
    </row>
    <row r="26324">
      <c r="A26324" s="1" t="s">
        <v>25777</v>
      </c>
    </row>
    <row r="26325">
      <c r="A26325" s="1" t="s">
        <v>25778</v>
      </c>
    </row>
    <row r="26326">
      <c r="A26326" s="1" t="s">
        <v>25779</v>
      </c>
    </row>
    <row r="26327">
      <c r="A26327" s="1" t="s">
        <v>25780</v>
      </c>
    </row>
    <row r="26328">
      <c r="A26328" s="1" t="s">
        <v>25781</v>
      </c>
    </row>
    <row r="26329">
      <c r="A26329" s="1" t="s">
        <v>25782</v>
      </c>
    </row>
    <row r="26330">
      <c r="A26330" s="1" t="s">
        <v>25783</v>
      </c>
    </row>
    <row r="26331">
      <c r="A26331" s="1" t="s">
        <v>25784</v>
      </c>
    </row>
    <row r="26332">
      <c r="A26332" s="1" t="s">
        <v>25785</v>
      </c>
    </row>
    <row r="26333">
      <c r="A26333" s="1" t="s">
        <v>25786</v>
      </c>
    </row>
    <row r="26334">
      <c r="A26334" s="1" t="s">
        <v>25787</v>
      </c>
    </row>
    <row r="26335">
      <c r="A26335" s="1" t="s">
        <v>25788</v>
      </c>
    </row>
    <row r="26336">
      <c r="A26336" s="1" t="s">
        <v>25789</v>
      </c>
    </row>
    <row r="26337">
      <c r="A26337" s="1" t="s">
        <v>25790</v>
      </c>
    </row>
    <row r="26338">
      <c r="A26338" s="1" t="s">
        <v>25791</v>
      </c>
    </row>
    <row r="26339">
      <c r="A26339" s="1" t="s">
        <v>25792</v>
      </c>
    </row>
    <row r="26340">
      <c r="A26340" s="1" t="s">
        <v>25793</v>
      </c>
    </row>
    <row r="26341">
      <c r="A26341" s="1" t="s">
        <v>25794</v>
      </c>
    </row>
    <row r="26342">
      <c r="A26342" s="1" t="s">
        <v>25795</v>
      </c>
    </row>
    <row r="26343">
      <c r="A26343" s="1" t="s">
        <v>25796</v>
      </c>
    </row>
    <row r="26344">
      <c r="A26344" s="1" t="s">
        <v>25797</v>
      </c>
    </row>
    <row r="26345">
      <c r="A26345" s="1" t="s">
        <v>25798</v>
      </c>
    </row>
    <row r="26346">
      <c r="A26346" s="1" t="s">
        <v>25799</v>
      </c>
    </row>
    <row r="26347">
      <c r="A26347" s="1" t="s">
        <v>25800</v>
      </c>
    </row>
    <row r="26348">
      <c r="A26348" s="1" t="s">
        <v>25801</v>
      </c>
    </row>
    <row r="26349">
      <c r="A26349" s="1" t="s">
        <v>25802</v>
      </c>
    </row>
    <row r="26350">
      <c r="A26350" s="1" t="s">
        <v>25803</v>
      </c>
    </row>
    <row r="26351">
      <c r="A26351" s="1" t="s">
        <v>25804</v>
      </c>
    </row>
    <row r="26352">
      <c r="A26352" s="1" t="s">
        <v>25805</v>
      </c>
    </row>
    <row r="26353">
      <c r="A26353" s="1" t="s">
        <v>25806</v>
      </c>
    </row>
    <row r="26354">
      <c r="A26354" s="1" t="s">
        <v>25807</v>
      </c>
    </row>
    <row r="26355">
      <c r="A26355" s="1" t="s">
        <v>25808</v>
      </c>
    </row>
    <row r="26356">
      <c r="A26356" s="1" t="s">
        <v>25809</v>
      </c>
    </row>
    <row r="26357">
      <c r="A26357" s="1" t="s">
        <v>25810</v>
      </c>
    </row>
    <row r="26358">
      <c r="A26358" s="1" t="s">
        <v>25811</v>
      </c>
    </row>
    <row r="26359">
      <c r="A26359" s="1" t="s">
        <v>25812</v>
      </c>
    </row>
    <row r="26360">
      <c r="A26360" s="1" t="s">
        <v>25813</v>
      </c>
    </row>
    <row r="26361">
      <c r="A26361" s="1" t="s">
        <v>25814</v>
      </c>
    </row>
    <row r="26362">
      <c r="A26362" s="1" t="s">
        <v>19496</v>
      </c>
    </row>
    <row r="26363">
      <c r="A26363" s="1" t="s">
        <v>25815</v>
      </c>
    </row>
    <row r="26364">
      <c r="A26364" s="1" t="s">
        <v>25816</v>
      </c>
    </row>
    <row r="26365">
      <c r="A26365" s="1" t="s">
        <v>25817</v>
      </c>
    </row>
    <row r="26366">
      <c r="A26366" s="1" t="s">
        <v>25818</v>
      </c>
    </row>
    <row r="26367">
      <c r="A26367" s="1" t="s">
        <v>25819</v>
      </c>
    </row>
    <row r="26368">
      <c r="A26368" s="1" t="s">
        <v>25820</v>
      </c>
    </row>
    <row r="26369">
      <c r="A26369" s="1" t="s">
        <v>25821</v>
      </c>
    </row>
    <row r="26370">
      <c r="A26370" s="1" t="s">
        <v>25822</v>
      </c>
    </row>
    <row r="26371">
      <c r="A26371" s="1" t="s">
        <v>25823</v>
      </c>
    </row>
    <row r="26372">
      <c r="A26372" s="1" t="s">
        <v>25824</v>
      </c>
    </row>
    <row r="26373">
      <c r="A26373" s="1" t="s">
        <v>25825</v>
      </c>
    </row>
    <row r="26374">
      <c r="A26374" s="1" t="s">
        <v>25826</v>
      </c>
    </row>
    <row r="26375">
      <c r="A26375" s="1" t="s">
        <v>25827</v>
      </c>
    </row>
    <row r="26376">
      <c r="A26376" s="1" t="s">
        <v>25828</v>
      </c>
    </row>
    <row r="26377">
      <c r="A26377" s="1" t="s">
        <v>25829</v>
      </c>
    </row>
    <row r="26378">
      <c r="A26378" s="1" t="s">
        <v>25830</v>
      </c>
    </row>
    <row r="26379">
      <c r="A26379" s="1" t="s">
        <v>25831</v>
      </c>
    </row>
    <row r="26380">
      <c r="A26380" s="1" t="s">
        <v>25832</v>
      </c>
    </row>
    <row r="26381">
      <c r="A26381" s="1" t="s">
        <v>25833</v>
      </c>
    </row>
    <row r="26382">
      <c r="A26382" s="1" t="s">
        <v>25834</v>
      </c>
    </row>
    <row r="26383">
      <c r="A26383" s="1" t="s">
        <v>25835</v>
      </c>
    </row>
    <row r="26384">
      <c r="A26384" s="1" t="s">
        <v>25836</v>
      </c>
    </row>
    <row r="26385">
      <c r="A26385" s="1" t="s">
        <v>25837</v>
      </c>
    </row>
    <row r="26386">
      <c r="A26386" s="1" t="s">
        <v>25838</v>
      </c>
    </row>
    <row r="26387">
      <c r="A26387" s="1" t="s">
        <v>25839</v>
      </c>
    </row>
    <row r="26388">
      <c r="A26388" s="1" t="s">
        <v>25840</v>
      </c>
    </row>
    <row r="26389">
      <c r="A26389" s="1" t="s">
        <v>25841</v>
      </c>
    </row>
    <row r="26390">
      <c r="A26390" s="1" t="s">
        <v>192</v>
      </c>
    </row>
    <row r="26391">
      <c r="A26391" s="1" t="s">
        <v>25842</v>
      </c>
    </row>
    <row r="26392">
      <c r="A26392" s="1" t="s">
        <v>25843</v>
      </c>
    </row>
    <row r="26393">
      <c r="A26393" s="1" t="s">
        <v>25844</v>
      </c>
    </row>
    <row r="26394">
      <c r="A26394" s="1" t="s">
        <v>25845</v>
      </c>
    </row>
    <row r="26395">
      <c r="A26395" s="1" t="s">
        <v>25846</v>
      </c>
    </row>
    <row r="26396">
      <c r="A26396" s="1" t="s">
        <v>25847</v>
      </c>
    </row>
    <row r="26397">
      <c r="A26397" s="1" t="s">
        <v>25848</v>
      </c>
    </row>
    <row r="26398">
      <c r="A26398" s="1" t="s">
        <v>25849</v>
      </c>
    </row>
    <row r="26399">
      <c r="A26399" s="1" t="s">
        <v>25850</v>
      </c>
    </row>
    <row r="26400">
      <c r="A26400" s="1" t="s">
        <v>25851</v>
      </c>
    </row>
    <row r="26401">
      <c r="A26401" s="1" t="s">
        <v>25852</v>
      </c>
    </row>
    <row r="26402">
      <c r="A26402" s="1" t="s">
        <v>25853</v>
      </c>
    </row>
    <row r="26403">
      <c r="A26403" s="1" t="s">
        <v>25854</v>
      </c>
    </row>
    <row r="26404">
      <c r="A26404" s="1" t="s">
        <v>25855</v>
      </c>
    </row>
    <row r="26405">
      <c r="A26405" s="1" t="s">
        <v>25856</v>
      </c>
    </row>
    <row r="26406">
      <c r="A26406" s="1" t="s">
        <v>25857</v>
      </c>
    </row>
    <row r="26407">
      <c r="A26407" s="1" t="s">
        <v>25858</v>
      </c>
    </row>
    <row r="26408">
      <c r="A26408" s="1" t="s">
        <v>25859</v>
      </c>
    </row>
    <row r="26409">
      <c r="A26409" s="1" t="s">
        <v>25860</v>
      </c>
    </row>
    <row r="26410">
      <c r="A26410" s="1" t="s">
        <v>25861</v>
      </c>
    </row>
    <row r="26411">
      <c r="A26411" s="1" t="s">
        <v>25862</v>
      </c>
    </row>
    <row r="26412">
      <c r="A26412" s="1" t="s">
        <v>25863</v>
      </c>
    </row>
    <row r="26413">
      <c r="A26413" s="1" t="s">
        <v>25864</v>
      </c>
    </row>
    <row r="26414">
      <c r="A26414" s="1" t="s">
        <v>25865</v>
      </c>
    </row>
    <row r="26415">
      <c r="A26415" s="1" t="s">
        <v>25866</v>
      </c>
    </row>
    <row r="26416">
      <c r="A26416" s="1" t="s">
        <v>25867</v>
      </c>
    </row>
    <row r="26417">
      <c r="A26417" s="1" t="s">
        <v>25868</v>
      </c>
    </row>
    <row r="26418">
      <c r="A26418" s="1" t="s">
        <v>25869</v>
      </c>
    </row>
    <row r="26419">
      <c r="A26419" s="1" t="s">
        <v>25870</v>
      </c>
    </row>
    <row r="26420">
      <c r="A26420" s="1" t="s">
        <v>25871</v>
      </c>
    </row>
    <row r="26421">
      <c r="A26421" s="1" t="s">
        <v>25872</v>
      </c>
    </row>
    <row r="26422">
      <c r="A26422" s="1" t="s">
        <v>25873</v>
      </c>
    </row>
    <row r="26423">
      <c r="A26423" s="1" t="s">
        <v>25874</v>
      </c>
    </row>
    <row r="26424">
      <c r="A26424" s="1" t="s">
        <v>25875</v>
      </c>
    </row>
    <row r="26425">
      <c r="A26425" s="1" t="s">
        <v>25876</v>
      </c>
    </row>
    <row r="26426">
      <c r="A26426" s="1" t="s">
        <v>25877</v>
      </c>
    </row>
    <row r="26427">
      <c r="A26427" s="1" t="s">
        <v>25878</v>
      </c>
    </row>
    <row r="26428">
      <c r="A26428" s="1" t="s">
        <v>25879</v>
      </c>
    </row>
    <row r="26429">
      <c r="A26429" s="1" t="s">
        <v>25880</v>
      </c>
    </row>
    <row r="26430">
      <c r="A26430" s="1" t="s">
        <v>25881</v>
      </c>
    </row>
    <row r="26431">
      <c r="A26431" s="1" t="s">
        <v>25882</v>
      </c>
    </row>
    <row r="26432">
      <c r="A26432" s="1" t="s">
        <v>25883</v>
      </c>
    </row>
    <row r="26433">
      <c r="A26433" s="1" t="s">
        <v>25168</v>
      </c>
    </row>
    <row r="26434">
      <c r="A26434" s="1" t="s">
        <v>25884</v>
      </c>
    </row>
    <row r="26435">
      <c r="A26435" s="1" t="s">
        <v>25885</v>
      </c>
    </row>
    <row r="26436">
      <c r="A26436" s="1" t="s">
        <v>25886</v>
      </c>
    </row>
    <row r="26437">
      <c r="A26437" s="1" t="s">
        <v>25887</v>
      </c>
    </row>
    <row r="26438">
      <c r="A26438" s="1" t="s">
        <v>25888</v>
      </c>
    </row>
    <row r="26439">
      <c r="A26439" s="1" t="s">
        <v>25889</v>
      </c>
    </row>
    <row r="26440">
      <c r="A26440" s="1" t="s">
        <v>25890</v>
      </c>
    </row>
    <row r="26441">
      <c r="A26441" s="1" t="s">
        <v>25891</v>
      </c>
    </row>
    <row r="26442">
      <c r="A26442" s="1" t="s">
        <v>25892</v>
      </c>
    </row>
    <row r="26443">
      <c r="A26443" s="1" t="s">
        <v>25893</v>
      </c>
    </row>
    <row r="26444">
      <c r="A26444" s="1" t="s">
        <v>25894</v>
      </c>
    </row>
    <row r="26445">
      <c r="A26445" s="1" t="s">
        <v>25895</v>
      </c>
    </row>
    <row r="26446">
      <c r="A26446" s="1" t="s">
        <v>25896</v>
      </c>
    </row>
    <row r="26447">
      <c r="A26447" s="1" t="s">
        <v>25897</v>
      </c>
    </row>
    <row r="26448">
      <c r="A26448" s="1" t="s">
        <v>25898</v>
      </c>
    </row>
    <row r="26449">
      <c r="A26449" s="1" t="s">
        <v>25899</v>
      </c>
    </row>
    <row r="26450">
      <c r="A26450" s="1" t="s">
        <v>25900</v>
      </c>
    </row>
    <row r="26451">
      <c r="A26451" s="1" t="s">
        <v>25901</v>
      </c>
    </row>
    <row r="26452">
      <c r="A26452" s="1" t="s">
        <v>25902</v>
      </c>
    </row>
    <row r="26453">
      <c r="A26453" s="1" t="s">
        <v>25903</v>
      </c>
    </row>
    <row r="26454">
      <c r="A26454" s="1" t="s">
        <v>25904</v>
      </c>
    </row>
    <row r="26455">
      <c r="A26455" s="1" t="s">
        <v>25905</v>
      </c>
    </row>
    <row r="26456">
      <c r="A26456" s="1" t="s">
        <v>25906</v>
      </c>
    </row>
    <row r="26457">
      <c r="A26457" s="1" t="s">
        <v>25907</v>
      </c>
    </row>
    <row r="26458">
      <c r="A26458" s="1" t="s">
        <v>25908</v>
      </c>
    </row>
    <row r="26459">
      <c r="A26459" s="1" t="s">
        <v>25909</v>
      </c>
    </row>
    <row r="26460">
      <c r="A26460" s="1" t="s">
        <v>25910</v>
      </c>
    </row>
    <row r="26461">
      <c r="A26461" s="1" t="s">
        <v>25911</v>
      </c>
    </row>
    <row r="26462">
      <c r="A26462" s="1" t="s">
        <v>25912</v>
      </c>
    </row>
    <row r="26463">
      <c r="A26463" s="1" t="s">
        <v>25913</v>
      </c>
    </row>
    <row r="26464">
      <c r="A26464" s="1" t="s">
        <v>25914</v>
      </c>
    </row>
    <row r="26465">
      <c r="A26465" s="1" t="s">
        <v>25915</v>
      </c>
    </row>
    <row r="26466">
      <c r="A26466" s="1" t="s">
        <v>25916</v>
      </c>
    </row>
    <row r="26467">
      <c r="A26467" s="1" t="s">
        <v>25917</v>
      </c>
    </row>
    <row r="26468">
      <c r="A26468" s="1" t="s">
        <v>25918</v>
      </c>
    </row>
    <row r="26469">
      <c r="A26469" s="1" t="s">
        <v>25919</v>
      </c>
    </row>
    <row r="26470">
      <c r="A26470" s="1" t="s">
        <v>25920</v>
      </c>
    </row>
    <row r="26471">
      <c r="A26471" s="1" t="s">
        <v>25921</v>
      </c>
    </row>
    <row r="26472">
      <c r="A26472" s="1" t="s">
        <v>25922</v>
      </c>
    </row>
    <row r="26473">
      <c r="A26473" s="1" t="s">
        <v>25923</v>
      </c>
    </row>
    <row r="26474">
      <c r="A26474" s="1" t="s">
        <v>25924</v>
      </c>
    </row>
    <row r="26475">
      <c r="A26475" s="1" t="s">
        <v>25925</v>
      </c>
    </row>
    <row r="26476">
      <c r="A26476" s="1" t="s">
        <v>25926</v>
      </c>
    </row>
    <row r="26477">
      <c r="A26477" s="1" t="s">
        <v>25927</v>
      </c>
    </row>
    <row r="26478">
      <c r="A26478" s="1" t="s">
        <v>19171</v>
      </c>
    </row>
    <row r="26479">
      <c r="A26479" s="1" t="s">
        <v>25928</v>
      </c>
    </row>
    <row r="26480">
      <c r="A26480" s="1" t="s">
        <v>25929</v>
      </c>
    </row>
    <row r="26481">
      <c r="A26481" s="1" t="s">
        <v>25930</v>
      </c>
    </row>
    <row r="26482">
      <c r="A26482" s="1" t="s">
        <v>25931</v>
      </c>
    </row>
    <row r="26483">
      <c r="A26483" s="1" t="s">
        <v>25932</v>
      </c>
    </row>
    <row r="26484">
      <c r="A26484" s="1" t="s">
        <v>25933</v>
      </c>
    </row>
    <row r="26485">
      <c r="A26485" s="1" t="s">
        <v>25934</v>
      </c>
    </row>
    <row r="26486">
      <c r="A26486" s="1" t="s">
        <v>2999</v>
      </c>
    </row>
    <row r="26487">
      <c r="A26487" s="1" t="s">
        <v>25935</v>
      </c>
    </row>
    <row r="26488">
      <c r="A26488" s="1" t="s">
        <v>25936</v>
      </c>
    </row>
    <row r="26489">
      <c r="A26489" s="1" t="s">
        <v>25937</v>
      </c>
    </row>
    <row r="26490">
      <c r="A26490" s="1" t="s">
        <v>25938</v>
      </c>
    </row>
    <row r="26491">
      <c r="A26491" s="1" t="s">
        <v>25939</v>
      </c>
    </row>
    <row r="26492">
      <c r="A26492" s="1" t="s">
        <v>25940</v>
      </c>
    </row>
    <row r="26493">
      <c r="A26493" s="1" t="s">
        <v>25941</v>
      </c>
    </row>
    <row r="26494">
      <c r="A26494" s="1" t="s">
        <v>25942</v>
      </c>
    </row>
    <row r="26495">
      <c r="A26495" s="1" t="s">
        <v>25943</v>
      </c>
    </row>
    <row r="26496">
      <c r="A26496" s="1" t="s">
        <v>7822</v>
      </c>
    </row>
    <row r="26497">
      <c r="A26497" s="1" t="s">
        <v>25944</v>
      </c>
    </row>
    <row r="26498">
      <c r="A26498" s="1" t="s">
        <v>25945</v>
      </c>
    </row>
    <row r="26499">
      <c r="A26499" s="1" t="s">
        <v>25946</v>
      </c>
    </row>
    <row r="26500">
      <c r="A26500" s="1" t="s">
        <v>25947</v>
      </c>
    </row>
    <row r="26501">
      <c r="A26501" s="1" t="s">
        <v>25948</v>
      </c>
    </row>
    <row r="26502">
      <c r="A26502" s="1" t="s">
        <v>25949</v>
      </c>
    </row>
    <row r="26503">
      <c r="A26503" s="1" t="s">
        <v>25950</v>
      </c>
    </row>
    <row r="26504">
      <c r="A26504" s="1" t="s">
        <v>25951</v>
      </c>
    </row>
    <row r="26505">
      <c r="A26505" s="1" t="s">
        <v>25952</v>
      </c>
    </row>
    <row r="26506">
      <c r="A26506" s="1" t="s">
        <v>25953</v>
      </c>
    </row>
    <row r="26507">
      <c r="A26507" s="1" t="s">
        <v>25954</v>
      </c>
    </row>
    <row r="26508">
      <c r="A26508" s="1" t="s">
        <v>25955</v>
      </c>
    </row>
    <row r="26509">
      <c r="A26509" s="1" t="s">
        <v>25956</v>
      </c>
    </row>
    <row r="26510">
      <c r="A26510" s="1" t="s">
        <v>25957</v>
      </c>
    </row>
    <row r="26511">
      <c r="A26511" s="1" t="s">
        <v>25958</v>
      </c>
    </row>
    <row r="26512">
      <c r="A26512" s="1" t="s">
        <v>25959</v>
      </c>
    </row>
    <row r="26513">
      <c r="A26513" s="1" t="s">
        <v>25960</v>
      </c>
    </row>
    <row r="26514">
      <c r="A26514" s="1" t="s">
        <v>25961</v>
      </c>
    </row>
    <row r="26515">
      <c r="A26515" s="1" t="s">
        <v>2681</v>
      </c>
    </row>
    <row r="26516">
      <c r="A26516" s="1" t="s">
        <v>25962</v>
      </c>
    </row>
    <row r="26517">
      <c r="A26517" s="1" t="s">
        <v>25963</v>
      </c>
    </row>
    <row r="26518">
      <c r="A26518" s="1" t="s">
        <v>25964</v>
      </c>
    </row>
    <row r="26519">
      <c r="A26519" s="1" t="s">
        <v>4396</v>
      </c>
    </row>
    <row r="26520">
      <c r="A26520" s="1" t="s">
        <v>25965</v>
      </c>
    </row>
    <row r="26521">
      <c r="A26521" s="1" t="s">
        <v>25966</v>
      </c>
    </row>
    <row r="26522">
      <c r="A26522" s="1" t="s">
        <v>1566</v>
      </c>
    </row>
    <row r="26523">
      <c r="A26523" s="1" t="s">
        <v>25967</v>
      </c>
    </row>
    <row r="26524">
      <c r="A26524" s="1" t="s">
        <v>25968</v>
      </c>
    </row>
    <row r="26525">
      <c r="A26525" s="1" t="s">
        <v>25969</v>
      </c>
    </row>
    <row r="26526">
      <c r="A26526" s="1" t="s">
        <v>25970</v>
      </c>
    </row>
    <row r="26527">
      <c r="A26527" s="1" t="s">
        <v>25971</v>
      </c>
    </row>
    <row r="26528">
      <c r="A26528" s="1" t="s">
        <v>25972</v>
      </c>
    </row>
    <row r="26529">
      <c r="A26529" s="1" t="s">
        <v>25973</v>
      </c>
    </row>
    <row r="26530">
      <c r="A26530" s="1" t="s">
        <v>25974</v>
      </c>
    </row>
    <row r="26531">
      <c r="A26531" s="1" t="s">
        <v>25975</v>
      </c>
    </row>
    <row r="26532">
      <c r="A26532" s="1" t="s">
        <v>25976</v>
      </c>
    </row>
    <row r="26533">
      <c r="A26533" s="1" t="s">
        <v>25977</v>
      </c>
    </row>
    <row r="26534">
      <c r="A26534" s="1" t="s">
        <v>25978</v>
      </c>
    </row>
    <row r="26535">
      <c r="A26535" s="1" t="s">
        <v>3862</v>
      </c>
    </row>
    <row r="26536">
      <c r="A26536" s="1" t="s">
        <v>25979</v>
      </c>
    </row>
    <row r="26537">
      <c r="A26537" s="1" t="s">
        <v>25980</v>
      </c>
    </row>
    <row r="26538">
      <c r="A26538" s="1" t="s">
        <v>25981</v>
      </c>
    </row>
    <row r="26539">
      <c r="A26539" s="1" t="s">
        <v>25982</v>
      </c>
    </row>
    <row r="26540">
      <c r="A26540" s="1" t="s">
        <v>25983</v>
      </c>
    </row>
    <row r="26541">
      <c r="A26541" s="1" t="s">
        <v>25984</v>
      </c>
    </row>
    <row r="26542">
      <c r="A26542" s="1" t="s">
        <v>25985</v>
      </c>
    </row>
    <row r="26543">
      <c r="A26543" s="1" t="s">
        <v>25986</v>
      </c>
    </row>
    <row r="26544">
      <c r="A26544" s="1" t="s">
        <v>25987</v>
      </c>
    </row>
    <row r="26545">
      <c r="A26545" s="1" t="s">
        <v>25988</v>
      </c>
    </row>
    <row r="26546">
      <c r="A26546" s="1" t="s">
        <v>25989</v>
      </c>
    </row>
    <row r="26547">
      <c r="A26547" s="1" t="s">
        <v>25990</v>
      </c>
    </row>
    <row r="26548">
      <c r="A26548" s="1" t="s">
        <v>25991</v>
      </c>
    </row>
    <row r="26549">
      <c r="A26549" s="1" t="s">
        <v>25992</v>
      </c>
    </row>
    <row r="26550">
      <c r="A26550" s="1" t="s">
        <v>25993</v>
      </c>
    </row>
    <row r="26551">
      <c r="A26551" s="1" t="s">
        <v>25994</v>
      </c>
    </row>
    <row r="26552">
      <c r="A26552" s="1" t="s">
        <v>25995</v>
      </c>
    </row>
    <row r="26553">
      <c r="A26553" s="1" t="s">
        <v>25996</v>
      </c>
    </row>
    <row r="26554">
      <c r="A26554" s="1" t="s">
        <v>25997</v>
      </c>
    </row>
    <row r="26555">
      <c r="A26555" s="1" t="s">
        <v>25998</v>
      </c>
    </row>
    <row r="26556">
      <c r="A26556" s="1" t="s">
        <v>25999</v>
      </c>
    </row>
    <row r="26557">
      <c r="A26557" s="1" t="s">
        <v>26000</v>
      </c>
    </row>
    <row r="26558">
      <c r="A26558" s="1" t="s">
        <v>26001</v>
      </c>
    </row>
    <row r="26559">
      <c r="A26559" s="1" t="s">
        <v>26002</v>
      </c>
    </row>
    <row r="26560">
      <c r="A26560" s="1" t="s">
        <v>26003</v>
      </c>
    </row>
    <row r="26561">
      <c r="A26561" s="1" t="s">
        <v>26004</v>
      </c>
    </row>
    <row r="26562">
      <c r="A26562" s="1" t="s">
        <v>26005</v>
      </c>
    </row>
    <row r="26563">
      <c r="A26563" s="1" t="s">
        <v>26006</v>
      </c>
    </row>
    <row r="26564">
      <c r="A26564" s="1" t="s">
        <v>26007</v>
      </c>
    </row>
    <row r="26565">
      <c r="A26565" s="1" t="s">
        <v>26008</v>
      </c>
    </row>
    <row r="26566">
      <c r="A26566" s="1" t="s">
        <v>26009</v>
      </c>
    </row>
    <row r="26567">
      <c r="A26567" s="1" t="s">
        <v>26010</v>
      </c>
    </row>
    <row r="26568">
      <c r="A26568" s="1" t="s">
        <v>26011</v>
      </c>
    </row>
    <row r="26569">
      <c r="A26569" s="1" t="s">
        <v>26012</v>
      </c>
    </row>
    <row r="26570">
      <c r="A26570" s="1" t="s">
        <v>26013</v>
      </c>
    </row>
    <row r="26571">
      <c r="A26571" s="1" t="s">
        <v>26014</v>
      </c>
    </row>
    <row r="26572">
      <c r="A26572" s="1" t="s">
        <v>26015</v>
      </c>
    </row>
    <row r="26573">
      <c r="A26573" s="1" t="s">
        <v>26016</v>
      </c>
    </row>
    <row r="26574">
      <c r="A26574" s="1" t="s">
        <v>26017</v>
      </c>
    </row>
    <row r="26575">
      <c r="A26575" s="1" t="s">
        <v>26018</v>
      </c>
    </row>
    <row r="26576">
      <c r="A26576" s="1" t="s">
        <v>26019</v>
      </c>
    </row>
    <row r="26577">
      <c r="A26577" s="1" t="s">
        <v>26020</v>
      </c>
    </row>
    <row r="26578">
      <c r="A26578" s="1" t="s">
        <v>26021</v>
      </c>
    </row>
    <row r="26579">
      <c r="A26579" s="1" t="s">
        <v>26022</v>
      </c>
    </row>
    <row r="26580">
      <c r="A26580" s="1" t="s">
        <v>26023</v>
      </c>
    </row>
    <row r="26581">
      <c r="A26581" s="1" t="s">
        <v>26024</v>
      </c>
    </row>
    <row r="26582">
      <c r="A26582" s="1" t="s">
        <v>26025</v>
      </c>
    </row>
    <row r="26583">
      <c r="A26583" s="1" t="s">
        <v>26026</v>
      </c>
    </row>
    <row r="26584">
      <c r="A26584" s="1" t="s">
        <v>26027</v>
      </c>
    </row>
    <row r="26585">
      <c r="A26585" s="1" t="s">
        <v>26028</v>
      </c>
    </row>
    <row r="26586">
      <c r="A26586" s="1" t="s">
        <v>26029</v>
      </c>
    </row>
    <row r="26587">
      <c r="A26587" s="1" t="s">
        <v>138</v>
      </c>
    </row>
    <row r="26588">
      <c r="A26588" s="1" t="s">
        <v>26030</v>
      </c>
    </row>
    <row r="26589">
      <c r="A26589" s="1" t="s">
        <v>26031</v>
      </c>
    </row>
    <row r="26590">
      <c r="A26590" s="1" t="s">
        <v>26032</v>
      </c>
    </row>
    <row r="26591">
      <c r="A26591" s="1" t="s">
        <v>26033</v>
      </c>
    </row>
    <row r="26592">
      <c r="A26592" s="1" t="s">
        <v>26034</v>
      </c>
    </row>
    <row r="26593">
      <c r="A26593" s="1" t="s">
        <v>26035</v>
      </c>
    </row>
    <row r="26594">
      <c r="A26594" s="1" t="s">
        <v>26036</v>
      </c>
    </row>
    <row r="26595">
      <c r="A26595" s="1" t="s">
        <v>26037</v>
      </c>
    </row>
    <row r="26596">
      <c r="A26596" s="1" t="s">
        <v>26038</v>
      </c>
    </row>
    <row r="26597">
      <c r="A26597" s="1" t="s">
        <v>26039</v>
      </c>
    </row>
    <row r="26598">
      <c r="A26598" s="1" t="s">
        <v>26040</v>
      </c>
    </row>
    <row r="26599">
      <c r="A26599" s="1" t="s">
        <v>26041</v>
      </c>
    </row>
    <row r="26600">
      <c r="A26600" s="1" t="s">
        <v>26042</v>
      </c>
    </row>
    <row r="26601">
      <c r="A26601" s="1" t="s">
        <v>26043</v>
      </c>
    </row>
    <row r="26602">
      <c r="A26602" s="1" t="s">
        <v>26044</v>
      </c>
    </row>
    <row r="26603">
      <c r="A26603" s="1" t="s">
        <v>26045</v>
      </c>
    </row>
    <row r="26604">
      <c r="A26604" s="1" t="s">
        <v>26046</v>
      </c>
    </row>
    <row r="26605">
      <c r="A26605" s="1" t="s">
        <v>26047</v>
      </c>
    </row>
    <row r="26606">
      <c r="A26606" s="1" t="s">
        <v>26048</v>
      </c>
    </row>
    <row r="26607">
      <c r="A26607" s="1" t="s">
        <v>26049</v>
      </c>
    </row>
    <row r="26608">
      <c r="A26608" s="1" t="s">
        <v>26050</v>
      </c>
    </row>
    <row r="26609">
      <c r="A26609" s="1" t="s">
        <v>26051</v>
      </c>
    </row>
    <row r="26610">
      <c r="A26610" s="1" t="s">
        <v>26052</v>
      </c>
    </row>
    <row r="26611">
      <c r="A26611" s="1" t="s">
        <v>26053</v>
      </c>
    </row>
    <row r="26612">
      <c r="A26612" s="1" t="s">
        <v>26054</v>
      </c>
    </row>
    <row r="26613">
      <c r="A26613" s="1" t="s">
        <v>26055</v>
      </c>
    </row>
    <row r="26614">
      <c r="A26614" s="1" t="s">
        <v>26056</v>
      </c>
    </row>
    <row r="26615">
      <c r="A26615" s="1" t="s">
        <v>26057</v>
      </c>
    </row>
    <row r="26616">
      <c r="A26616" s="1" t="s">
        <v>26058</v>
      </c>
    </row>
    <row r="26617">
      <c r="A26617" s="1" t="s">
        <v>26059</v>
      </c>
    </row>
    <row r="26618">
      <c r="A26618" s="1" t="s">
        <v>26060</v>
      </c>
    </row>
    <row r="26619">
      <c r="A26619" s="1" t="s">
        <v>26061</v>
      </c>
    </row>
    <row r="26620">
      <c r="A26620" s="1" t="s">
        <v>26062</v>
      </c>
    </row>
    <row r="26621">
      <c r="A26621" s="1" t="s">
        <v>26063</v>
      </c>
    </row>
    <row r="26622">
      <c r="A26622" s="1" t="s">
        <v>26064</v>
      </c>
    </row>
    <row r="26623">
      <c r="A26623" s="1" t="s">
        <v>26065</v>
      </c>
    </row>
    <row r="26624">
      <c r="A26624" s="1" t="s">
        <v>26066</v>
      </c>
    </row>
    <row r="26625">
      <c r="A26625" s="1" t="s">
        <v>26067</v>
      </c>
    </row>
    <row r="26626">
      <c r="A26626" s="1" t="s">
        <v>26068</v>
      </c>
    </row>
    <row r="26627">
      <c r="A26627" s="1" t="s">
        <v>26069</v>
      </c>
    </row>
    <row r="26628">
      <c r="A26628" s="1" t="s">
        <v>26070</v>
      </c>
    </row>
    <row r="26629">
      <c r="A26629" s="1" t="s">
        <v>26071</v>
      </c>
    </row>
    <row r="26630">
      <c r="A26630" s="1" t="s">
        <v>26072</v>
      </c>
    </row>
    <row r="26631">
      <c r="A26631" s="1" t="s">
        <v>26073</v>
      </c>
    </row>
    <row r="26632">
      <c r="A26632" s="1" t="s">
        <v>26074</v>
      </c>
    </row>
    <row r="26633">
      <c r="A26633" s="1" t="s">
        <v>26075</v>
      </c>
    </row>
    <row r="26634">
      <c r="A26634" s="1" t="s">
        <v>26076</v>
      </c>
    </row>
    <row r="26635">
      <c r="A26635" s="1" t="s">
        <v>136</v>
      </c>
    </row>
    <row r="26636">
      <c r="A26636" s="1" t="s">
        <v>26077</v>
      </c>
    </row>
    <row r="26637">
      <c r="A26637" s="1" t="s">
        <v>26078</v>
      </c>
    </row>
    <row r="26638">
      <c r="A26638" s="1" t="s">
        <v>26079</v>
      </c>
    </row>
    <row r="26639">
      <c r="A26639" s="1" t="s">
        <v>26080</v>
      </c>
    </row>
    <row r="26640">
      <c r="A26640" s="1" t="s">
        <v>26081</v>
      </c>
    </row>
    <row r="26641">
      <c r="A26641" s="1" t="s">
        <v>26082</v>
      </c>
    </row>
    <row r="26642">
      <c r="A26642" s="1" t="s">
        <v>26083</v>
      </c>
    </row>
    <row r="26643">
      <c r="A26643" s="1" t="s">
        <v>26084</v>
      </c>
    </row>
    <row r="26644">
      <c r="A26644" s="1" t="s">
        <v>26085</v>
      </c>
    </row>
    <row r="26645">
      <c r="A26645" s="1" t="s">
        <v>26086</v>
      </c>
    </row>
    <row r="26646">
      <c r="A26646" s="1" t="s">
        <v>26087</v>
      </c>
    </row>
    <row r="26647">
      <c r="A26647" s="1" t="s">
        <v>26088</v>
      </c>
    </row>
    <row r="26648">
      <c r="A26648" s="1" t="s">
        <v>26089</v>
      </c>
    </row>
    <row r="26649">
      <c r="A26649" s="1" t="s">
        <v>26090</v>
      </c>
    </row>
    <row r="26650">
      <c r="A26650" s="1" t="s">
        <v>26091</v>
      </c>
    </row>
    <row r="26651">
      <c r="A26651" s="1" t="s">
        <v>26092</v>
      </c>
    </row>
    <row r="26652">
      <c r="A26652" s="1" t="s">
        <v>26093</v>
      </c>
    </row>
    <row r="26653">
      <c r="A26653" s="1" t="s">
        <v>26094</v>
      </c>
    </row>
    <row r="26654">
      <c r="A26654" s="1" t="s">
        <v>26095</v>
      </c>
    </row>
    <row r="26655">
      <c r="A26655" s="1" t="s">
        <v>26096</v>
      </c>
    </row>
    <row r="26656">
      <c r="A26656" s="1" t="s">
        <v>26097</v>
      </c>
    </row>
    <row r="26657">
      <c r="A26657" s="1" t="s">
        <v>26098</v>
      </c>
    </row>
    <row r="26658">
      <c r="A26658" s="1" t="s">
        <v>26099</v>
      </c>
    </row>
    <row r="26659">
      <c r="A26659" s="1" t="s">
        <v>26100</v>
      </c>
    </row>
    <row r="26660">
      <c r="A26660" s="1" t="s">
        <v>26101</v>
      </c>
    </row>
    <row r="26661">
      <c r="A26661" s="1" t="s">
        <v>26102</v>
      </c>
    </row>
    <row r="26662">
      <c r="A26662" s="1" t="s">
        <v>26103</v>
      </c>
    </row>
    <row r="26663">
      <c r="A26663" s="1" t="s">
        <v>26104</v>
      </c>
    </row>
    <row r="26664">
      <c r="A26664" s="1" t="s">
        <v>26105</v>
      </c>
    </row>
    <row r="26665">
      <c r="A26665" s="1" t="s">
        <v>26106</v>
      </c>
    </row>
    <row r="26666">
      <c r="A26666" s="1" t="s">
        <v>26107</v>
      </c>
    </row>
    <row r="26667">
      <c r="A26667" s="1" t="s">
        <v>26108</v>
      </c>
    </row>
    <row r="26668">
      <c r="A26668" s="1" t="s">
        <v>26109</v>
      </c>
    </row>
    <row r="26669">
      <c r="A26669" s="1" t="s">
        <v>26110</v>
      </c>
    </row>
    <row r="26670">
      <c r="A26670" s="1" t="s">
        <v>26111</v>
      </c>
    </row>
    <row r="26671">
      <c r="A26671" s="1" t="s">
        <v>26112</v>
      </c>
    </row>
    <row r="26672">
      <c r="A26672" s="1" t="s">
        <v>26113</v>
      </c>
    </row>
    <row r="26673">
      <c r="A26673" s="1" t="s">
        <v>26114</v>
      </c>
    </row>
    <row r="26674">
      <c r="A26674" s="1" t="s">
        <v>26115</v>
      </c>
    </row>
    <row r="26675">
      <c r="A26675" s="1" t="s">
        <v>26116</v>
      </c>
    </row>
    <row r="26676">
      <c r="A26676" s="1" t="s">
        <v>26117</v>
      </c>
    </row>
    <row r="26677">
      <c r="A26677" s="1" t="s">
        <v>26118</v>
      </c>
    </row>
    <row r="26678">
      <c r="A26678" s="1" t="s">
        <v>26119</v>
      </c>
    </row>
    <row r="26679">
      <c r="A26679" s="1" t="s">
        <v>26120</v>
      </c>
    </row>
    <row r="26680">
      <c r="A26680" s="1" t="s">
        <v>26121</v>
      </c>
    </row>
    <row r="26681">
      <c r="A26681" s="1" t="s">
        <v>26122</v>
      </c>
    </row>
    <row r="26682">
      <c r="A26682" s="1" t="s">
        <v>26123</v>
      </c>
    </row>
    <row r="26683">
      <c r="A26683" s="1" t="s">
        <v>26124</v>
      </c>
    </row>
    <row r="26684">
      <c r="A26684" s="1" t="s">
        <v>26125</v>
      </c>
    </row>
    <row r="26685">
      <c r="A26685" s="1" t="s">
        <v>26126</v>
      </c>
    </row>
    <row r="26686">
      <c r="A26686" s="1" t="s">
        <v>26127</v>
      </c>
    </row>
    <row r="26687">
      <c r="A26687" s="1" t="s">
        <v>26128</v>
      </c>
    </row>
    <row r="26688">
      <c r="A26688" s="1" t="s">
        <v>26129</v>
      </c>
    </row>
    <row r="26689">
      <c r="A26689" s="1" t="s">
        <v>26130</v>
      </c>
    </row>
    <row r="26690">
      <c r="A26690" s="1" t="s">
        <v>26131</v>
      </c>
    </row>
    <row r="26691">
      <c r="A26691" s="1" t="s">
        <v>26132</v>
      </c>
    </row>
    <row r="26692">
      <c r="A26692" s="1" t="s">
        <v>26133</v>
      </c>
    </row>
    <row r="26693">
      <c r="A26693" s="1" t="s">
        <v>26134</v>
      </c>
    </row>
    <row r="26694">
      <c r="A26694" s="1" t="s">
        <v>26135</v>
      </c>
    </row>
    <row r="26695">
      <c r="A26695" s="1" t="s">
        <v>26136</v>
      </c>
    </row>
    <row r="26696">
      <c r="A26696" s="1" t="s">
        <v>26137</v>
      </c>
    </row>
    <row r="26697">
      <c r="A26697" s="1" t="s">
        <v>26138</v>
      </c>
    </row>
    <row r="26698">
      <c r="A26698" s="1" t="s">
        <v>26139</v>
      </c>
    </row>
    <row r="26699">
      <c r="A26699" s="1" t="s">
        <v>26140</v>
      </c>
    </row>
    <row r="26700">
      <c r="A26700" s="1" t="s">
        <v>1819</v>
      </c>
    </row>
    <row r="26701">
      <c r="A26701" s="1" t="s">
        <v>26141</v>
      </c>
    </row>
    <row r="26702">
      <c r="A26702" s="1" t="s">
        <v>26142</v>
      </c>
    </row>
    <row r="26703">
      <c r="A26703" s="1" t="s">
        <v>26143</v>
      </c>
    </row>
    <row r="26704">
      <c r="A26704" s="1" t="s">
        <v>26144</v>
      </c>
    </row>
    <row r="26705">
      <c r="A26705" s="1" t="s">
        <v>26145</v>
      </c>
    </row>
    <row r="26706">
      <c r="A26706" s="1" t="s">
        <v>26146</v>
      </c>
    </row>
    <row r="26707">
      <c r="A26707" s="1" t="s">
        <v>26147</v>
      </c>
    </row>
    <row r="26708">
      <c r="A26708" s="1" t="s">
        <v>26148</v>
      </c>
    </row>
    <row r="26709">
      <c r="A26709" s="1" t="s">
        <v>26149</v>
      </c>
    </row>
    <row r="26710">
      <c r="A26710" s="1" t="s">
        <v>26150</v>
      </c>
    </row>
    <row r="26711">
      <c r="A26711" s="1" t="s">
        <v>26151</v>
      </c>
    </row>
    <row r="26712">
      <c r="A26712" s="1" t="s">
        <v>26152</v>
      </c>
    </row>
    <row r="26713">
      <c r="A26713" s="1" t="s">
        <v>26153</v>
      </c>
    </row>
    <row r="26714">
      <c r="A26714" s="1" t="s">
        <v>26154</v>
      </c>
    </row>
    <row r="26715">
      <c r="A26715" s="1" t="s">
        <v>26155</v>
      </c>
    </row>
    <row r="26716">
      <c r="A26716" s="1" t="s">
        <v>26156</v>
      </c>
    </row>
    <row r="26717">
      <c r="A26717" s="1" t="s">
        <v>26157</v>
      </c>
    </row>
    <row r="26718">
      <c r="A26718" s="1" t="s">
        <v>26158</v>
      </c>
    </row>
    <row r="26719">
      <c r="A26719" s="1" t="s">
        <v>26159</v>
      </c>
    </row>
    <row r="26720">
      <c r="A26720" s="1" t="s">
        <v>26160</v>
      </c>
    </row>
    <row r="26721">
      <c r="A26721" s="1" t="s">
        <v>26161</v>
      </c>
    </row>
    <row r="26722">
      <c r="A26722" s="1" t="s">
        <v>26162</v>
      </c>
    </row>
    <row r="26723">
      <c r="A26723" s="1" t="s">
        <v>26163</v>
      </c>
    </row>
    <row r="26724">
      <c r="A26724" s="1" t="s">
        <v>26164</v>
      </c>
    </row>
    <row r="26725">
      <c r="A26725" s="1" t="s">
        <v>26165</v>
      </c>
    </row>
    <row r="26726">
      <c r="A26726" s="1" t="s">
        <v>26166</v>
      </c>
    </row>
    <row r="26727">
      <c r="A26727" s="1" t="s">
        <v>26167</v>
      </c>
    </row>
    <row r="26728">
      <c r="A26728" s="1" t="s">
        <v>26168</v>
      </c>
    </row>
    <row r="26729">
      <c r="A26729" s="1" t="s">
        <v>26169</v>
      </c>
    </row>
    <row r="26730">
      <c r="A26730" s="1" t="s">
        <v>26170</v>
      </c>
    </row>
    <row r="26731">
      <c r="A26731" s="1" t="s">
        <v>26171</v>
      </c>
    </row>
    <row r="26732">
      <c r="A26732" s="1" t="s">
        <v>26172</v>
      </c>
    </row>
    <row r="26733">
      <c r="A26733" s="1" t="s">
        <v>26173</v>
      </c>
    </row>
    <row r="26734">
      <c r="A26734" s="1" t="s">
        <v>26174</v>
      </c>
    </row>
    <row r="26735">
      <c r="A26735" s="1" t="s">
        <v>26175</v>
      </c>
    </row>
    <row r="26736">
      <c r="A26736" s="1" t="s">
        <v>26176</v>
      </c>
    </row>
    <row r="26737">
      <c r="A26737" s="1" t="s">
        <v>26177</v>
      </c>
    </row>
    <row r="26738">
      <c r="A26738" s="1" t="s">
        <v>2027</v>
      </c>
    </row>
    <row r="26739">
      <c r="A26739" s="1" t="s">
        <v>26178</v>
      </c>
    </row>
    <row r="26740">
      <c r="A26740" s="1" t="s">
        <v>26179</v>
      </c>
    </row>
    <row r="26741">
      <c r="A26741" s="1" t="s">
        <v>26180</v>
      </c>
    </row>
    <row r="26742">
      <c r="A26742" s="1" t="s">
        <v>26181</v>
      </c>
    </row>
    <row r="26743">
      <c r="A26743" s="1" t="s">
        <v>26182</v>
      </c>
    </row>
    <row r="26744">
      <c r="A26744" s="1" t="s">
        <v>26183</v>
      </c>
    </row>
    <row r="26745">
      <c r="A26745" s="1" t="s">
        <v>26184</v>
      </c>
    </row>
    <row r="26746">
      <c r="A26746" s="1" t="s">
        <v>26185</v>
      </c>
    </row>
    <row r="26747">
      <c r="A26747" s="1" t="s">
        <v>26186</v>
      </c>
    </row>
    <row r="26748">
      <c r="A26748" s="1" t="s">
        <v>26187</v>
      </c>
    </row>
    <row r="26749">
      <c r="A26749" s="1" t="s">
        <v>26188</v>
      </c>
    </row>
    <row r="26750">
      <c r="A26750" s="1" t="s">
        <v>26189</v>
      </c>
    </row>
    <row r="26751">
      <c r="A26751" s="1" t="s">
        <v>521</v>
      </c>
    </row>
    <row r="26752">
      <c r="A26752" s="1" t="s">
        <v>26190</v>
      </c>
    </row>
    <row r="26753">
      <c r="A26753" s="1" t="s">
        <v>26191</v>
      </c>
    </row>
    <row r="26754">
      <c r="A26754" s="1" t="s">
        <v>26192</v>
      </c>
    </row>
    <row r="26755">
      <c r="A26755" s="1" t="s">
        <v>26193</v>
      </c>
    </row>
    <row r="26756">
      <c r="A26756" s="1" t="s">
        <v>26194</v>
      </c>
    </row>
    <row r="26757">
      <c r="A26757" s="1" t="s">
        <v>26195</v>
      </c>
    </row>
    <row r="26758">
      <c r="A26758" s="1" t="s">
        <v>26196</v>
      </c>
    </row>
    <row r="26759">
      <c r="A26759" s="1" t="s">
        <v>26197</v>
      </c>
    </row>
    <row r="26760">
      <c r="A26760" s="1" t="s">
        <v>26198</v>
      </c>
    </row>
    <row r="26761">
      <c r="A26761" s="1" t="s">
        <v>26199</v>
      </c>
    </row>
    <row r="26762">
      <c r="A26762" s="1" t="s">
        <v>26200</v>
      </c>
    </row>
    <row r="26763">
      <c r="A26763" s="1" t="s">
        <v>26201</v>
      </c>
    </row>
    <row r="26764">
      <c r="A26764" s="1" t="s">
        <v>26202</v>
      </c>
    </row>
    <row r="26765">
      <c r="A26765" s="1" t="s">
        <v>26203</v>
      </c>
    </row>
    <row r="26766">
      <c r="A26766" s="1" t="s">
        <v>26204</v>
      </c>
    </row>
    <row r="26767">
      <c r="A26767" s="1" t="s">
        <v>26205</v>
      </c>
    </row>
    <row r="26768">
      <c r="A26768" s="1" t="s">
        <v>26206</v>
      </c>
    </row>
    <row r="26769">
      <c r="A26769" s="1" t="s">
        <v>26207</v>
      </c>
    </row>
    <row r="26770">
      <c r="A26770" s="1" t="s">
        <v>26208</v>
      </c>
    </row>
    <row r="26771">
      <c r="A26771" s="1" t="s">
        <v>26209</v>
      </c>
    </row>
    <row r="26772">
      <c r="A26772" s="1" t="s">
        <v>26210</v>
      </c>
    </row>
    <row r="26773">
      <c r="A26773" s="1" t="s">
        <v>26211</v>
      </c>
    </row>
    <row r="26774">
      <c r="A26774" s="1" t="s">
        <v>26212</v>
      </c>
    </row>
    <row r="26775">
      <c r="A26775" s="1" t="s">
        <v>26213</v>
      </c>
    </row>
    <row r="26776">
      <c r="A26776" s="1" t="s">
        <v>26214</v>
      </c>
    </row>
    <row r="26777">
      <c r="A26777" s="1" t="s">
        <v>22496</v>
      </c>
    </row>
    <row r="26778">
      <c r="A26778" s="1" t="s">
        <v>26215</v>
      </c>
    </row>
    <row r="26779">
      <c r="A26779" s="1" t="s">
        <v>26216</v>
      </c>
    </row>
    <row r="26780">
      <c r="A26780" s="1" t="s">
        <v>26217</v>
      </c>
    </row>
    <row r="26781">
      <c r="A26781" s="1" t="s">
        <v>26218</v>
      </c>
    </row>
    <row r="26782">
      <c r="A26782" s="1" t="s">
        <v>26219</v>
      </c>
    </row>
    <row r="26783">
      <c r="A26783" s="1" t="s">
        <v>26220</v>
      </c>
    </row>
    <row r="26784">
      <c r="A26784" s="1" t="s">
        <v>26221</v>
      </c>
    </row>
    <row r="26785">
      <c r="A26785" s="1" t="s">
        <v>26222</v>
      </c>
    </row>
    <row r="26786">
      <c r="A26786" s="1" t="s">
        <v>26223</v>
      </c>
    </row>
    <row r="26787">
      <c r="A26787" s="1" t="s">
        <v>26224</v>
      </c>
    </row>
    <row r="26788">
      <c r="A26788" s="1" t="s">
        <v>26225</v>
      </c>
    </row>
    <row r="26789">
      <c r="A26789" s="1" t="s">
        <v>26226</v>
      </c>
    </row>
    <row r="26790">
      <c r="A26790" s="1" t="s">
        <v>26227</v>
      </c>
    </row>
    <row r="26791">
      <c r="A26791" s="1" t="s">
        <v>26228</v>
      </c>
    </row>
    <row r="26792">
      <c r="A26792" s="1" t="s">
        <v>26229</v>
      </c>
    </row>
    <row r="26793">
      <c r="A26793" s="1" t="s">
        <v>26230</v>
      </c>
    </row>
    <row r="26794">
      <c r="A26794" s="1" t="s">
        <v>26231</v>
      </c>
    </row>
    <row r="26795">
      <c r="A26795" s="1" t="s">
        <v>26232</v>
      </c>
    </row>
    <row r="26796">
      <c r="A26796" s="1" t="s">
        <v>26233</v>
      </c>
    </row>
    <row r="26797">
      <c r="A26797" s="1" t="s">
        <v>26234</v>
      </c>
    </row>
    <row r="26798">
      <c r="A26798" s="1" t="s">
        <v>26235</v>
      </c>
    </row>
    <row r="26799">
      <c r="A26799" s="1" t="s">
        <v>26236</v>
      </c>
    </row>
    <row r="26800">
      <c r="A26800" s="1" t="s">
        <v>26237</v>
      </c>
    </row>
    <row r="26801">
      <c r="A26801" s="1" t="s">
        <v>26238</v>
      </c>
    </row>
    <row r="26802">
      <c r="A26802" s="1" t="s">
        <v>26239</v>
      </c>
    </row>
    <row r="26803">
      <c r="A26803" s="1" t="s">
        <v>26240</v>
      </c>
    </row>
    <row r="26804">
      <c r="A26804" s="1" t="s">
        <v>26241</v>
      </c>
    </row>
    <row r="26805">
      <c r="A26805" s="1" t="s">
        <v>26242</v>
      </c>
    </row>
    <row r="26806">
      <c r="A26806" s="1" t="s">
        <v>876</v>
      </c>
    </row>
    <row r="26807">
      <c r="A26807" s="1" t="s">
        <v>26243</v>
      </c>
    </row>
    <row r="26808">
      <c r="A26808" s="1" t="s">
        <v>26244</v>
      </c>
    </row>
    <row r="26809">
      <c r="A26809" s="1" t="s">
        <v>26245</v>
      </c>
    </row>
    <row r="26810">
      <c r="A26810" s="1" t="s">
        <v>26246</v>
      </c>
    </row>
    <row r="26811">
      <c r="A26811" s="1" t="s">
        <v>26247</v>
      </c>
    </row>
    <row r="26812">
      <c r="A26812" s="1" t="s">
        <v>26248</v>
      </c>
    </row>
    <row r="26813">
      <c r="A26813" s="1" t="s">
        <v>26249</v>
      </c>
    </row>
    <row r="26814">
      <c r="A26814" s="1" t="s">
        <v>26250</v>
      </c>
    </row>
    <row r="26815">
      <c r="A26815" s="1" t="s">
        <v>26251</v>
      </c>
    </row>
    <row r="26816">
      <c r="A26816" s="1" t="s">
        <v>26252</v>
      </c>
    </row>
    <row r="26817">
      <c r="A26817" s="1" t="s">
        <v>26253</v>
      </c>
    </row>
    <row r="26818">
      <c r="A26818" s="1" t="s">
        <v>26254</v>
      </c>
    </row>
    <row r="26819">
      <c r="A26819" s="1" t="s">
        <v>26255</v>
      </c>
    </row>
    <row r="26820">
      <c r="A26820" s="1" t="s">
        <v>26256</v>
      </c>
    </row>
    <row r="26821">
      <c r="A26821" s="1" t="s">
        <v>26257</v>
      </c>
    </row>
    <row r="26822">
      <c r="A26822" s="1" t="s">
        <v>26258</v>
      </c>
    </row>
    <row r="26823">
      <c r="A26823" s="1" t="s">
        <v>26259</v>
      </c>
    </row>
    <row r="26824">
      <c r="A26824" s="1" t="s">
        <v>26260</v>
      </c>
    </row>
    <row r="26825">
      <c r="A26825" s="1" t="s">
        <v>26261</v>
      </c>
    </row>
    <row r="26826">
      <c r="A26826" s="1" t="s">
        <v>26262</v>
      </c>
    </row>
    <row r="26827">
      <c r="A26827" s="1" t="s">
        <v>26263</v>
      </c>
    </row>
    <row r="26828">
      <c r="A26828" s="1" t="s">
        <v>26264</v>
      </c>
    </row>
    <row r="26829">
      <c r="A26829" s="1" t="s">
        <v>6990</v>
      </c>
    </row>
    <row r="26830">
      <c r="A26830" s="1" t="s">
        <v>716</v>
      </c>
    </row>
    <row r="26831">
      <c r="A26831" s="1" t="s">
        <v>26265</v>
      </c>
    </row>
    <row r="26832">
      <c r="A26832" s="1" t="s">
        <v>26266</v>
      </c>
    </row>
    <row r="26833">
      <c r="A26833" s="1" t="s">
        <v>26267</v>
      </c>
    </row>
    <row r="26834">
      <c r="A26834" s="1" t="s">
        <v>26268</v>
      </c>
    </row>
    <row r="26835">
      <c r="A26835" s="1" t="s">
        <v>26269</v>
      </c>
    </row>
    <row r="26836">
      <c r="A26836" s="1" t="s">
        <v>26270</v>
      </c>
    </row>
    <row r="26837">
      <c r="A26837" s="1" t="s">
        <v>26271</v>
      </c>
    </row>
    <row r="26838">
      <c r="A26838" s="1" t="s">
        <v>26272</v>
      </c>
    </row>
    <row r="26839">
      <c r="A26839" s="1" t="s">
        <v>26273</v>
      </c>
    </row>
    <row r="26840">
      <c r="A26840" s="1" t="s">
        <v>26274</v>
      </c>
    </row>
    <row r="26841">
      <c r="A26841" s="1" t="s">
        <v>26275</v>
      </c>
    </row>
    <row r="26842">
      <c r="A26842" s="1" t="s">
        <v>26276</v>
      </c>
    </row>
    <row r="26843">
      <c r="A26843" s="1" t="s">
        <v>26277</v>
      </c>
    </row>
    <row r="26844">
      <c r="A26844" s="1" t="s">
        <v>26278</v>
      </c>
    </row>
    <row r="26845">
      <c r="A26845" s="1" t="s">
        <v>26279</v>
      </c>
    </row>
    <row r="26846">
      <c r="A26846" s="1" t="s">
        <v>26280</v>
      </c>
    </row>
    <row r="26847">
      <c r="A26847" s="1" t="s">
        <v>26281</v>
      </c>
    </row>
    <row r="26848">
      <c r="A26848" s="1" t="s">
        <v>26282</v>
      </c>
    </row>
    <row r="26849">
      <c r="A26849" s="1" t="s">
        <v>26283</v>
      </c>
    </row>
    <row r="26850">
      <c r="A26850" s="1" t="s">
        <v>26284</v>
      </c>
    </row>
    <row r="26851">
      <c r="A26851" s="1" t="s">
        <v>26285</v>
      </c>
    </row>
    <row r="26852">
      <c r="A26852" s="1" t="s">
        <v>26286</v>
      </c>
    </row>
    <row r="26853">
      <c r="A26853" s="1" t="s">
        <v>26287</v>
      </c>
    </row>
    <row r="26854">
      <c r="A26854" s="1" t="s">
        <v>26288</v>
      </c>
    </row>
    <row r="26855">
      <c r="A26855" s="1" t="s">
        <v>26289</v>
      </c>
    </row>
    <row r="26856">
      <c r="A26856" s="1" t="s">
        <v>26290</v>
      </c>
    </row>
    <row r="26857">
      <c r="A26857" s="1" t="s">
        <v>26291</v>
      </c>
    </row>
    <row r="26858">
      <c r="A26858" s="1" t="s">
        <v>26292</v>
      </c>
    </row>
    <row r="26859">
      <c r="A26859" s="1" t="s">
        <v>26293</v>
      </c>
    </row>
    <row r="26860">
      <c r="A26860" s="1" t="s">
        <v>26294</v>
      </c>
    </row>
    <row r="26861">
      <c r="A26861" s="1" t="s">
        <v>26295</v>
      </c>
    </row>
    <row r="26862">
      <c r="A26862" s="1" t="s">
        <v>26296</v>
      </c>
    </row>
    <row r="26863">
      <c r="A26863" s="1" t="s">
        <v>26297</v>
      </c>
    </row>
    <row r="26864">
      <c r="A26864" s="1" t="s">
        <v>26298</v>
      </c>
    </row>
    <row r="26865">
      <c r="A26865" s="1" t="s">
        <v>26299</v>
      </c>
    </row>
    <row r="26866">
      <c r="A26866" s="1" t="s">
        <v>26300</v>
      </c>
    </row>
    <row r="26867">
      <c r="A26867" s="1" t="s">
        <v>26301</v>
      </c>
    </row>
    <row r="26868">
      <c r="A26868" s="1" t="s">
        <v>26302</v>
      </c>
    </row>
    <row r="26869">
      <c r="A26869" s="1" t="s">
        <v>26303</v>
      </c>
    </row>
    <row r="26870">
      <c r="A26870" s="1" t="s">
        <v>26304</v>
      </c>
    </row>
    <row r="26871">
      <c r="A26871" s="1" t="s">
        <v>26305</v>
      </c>
    </row>
    <row r="26872">
      <c r="A26872" s="1" t="s">
        <v>26306</v>
      </c>
    </row>
    <row r="26873">
      <c r="A26873" s="1" t="s">
        <v>26307</v>
      </c>
    </row>
    <row r="26874">
      <c r="A26874" s="1" t="s">
        <v>26308</v>
      </c>
    </row>
    <row r="26875">
      <c r="A26875" s="1" t="s">
        <v>26309</v>
      </c>
    </row>
    <row r="26876">
      <c r="A26876" s="1" t="s">
        <v>26310</v>
      </c>
    </row>
    <row r="26877">
      <c r="A26877" s="1" t="s">
        <v>26311</v>
      </c>
    </row>
    <row r="26878">
      <c r="A26878" s="1" t="s">
        <v>26312</v>
      </c>
    </row>
    <row r="26879">
      <c r="A26879" s="1" t="s">
        <v>26313</v>
      </c>
    </row>
    <row r="26880">
      <c r="A26880" s="1" t="s">
        <v>26314</v>
      </c>
    </row>
    <row r="26881">
      <c r="A26881" s="1" t="s">
        <v>26315</v>
      </c>
    </row>
    <row r="26882">
      <c r="A26882" s="1" t="s">
        <v>26316</v>
      </c>
    </row>
    <row r="26883">
      <c r="A26883" s="1" t="s">
        <v>26317</v>
      </c>
    </row>
    <row r="26884">
      <c r="A26884" s="1" t="s">
        <v>26318</v>
      </c>
    </row>
    <row r="26885">
      <c r="A26885" s="1" t="s">
        <v>335</v>
      </c>
    </row>
    <row r="26886">
      <c r="A26886" s="1" t="s">
        <v>26319</v>
      </c>
    </row>
    <row r="26887">
      <c r="A26887" s="1" t="s">
        <v>26320</v>
      </c>
    </row>
    <row r="26888">
      <c r="A26888" s="1" t="s">
        <v>26321</v>
      </c>
    </row>
    <row r="26889">
      <c r="A26889" s="1" t="s">
        <v>26322</v>
      </c>
    </row>
    <row r="26890">
      <c r="A26890" s="1" t="s">
        <v>26323</v>
      </c>
    </row>
    <row r="26891">
      <c r="A26891" s="1" t="s">
        <v>26324</v>
      </c>
    </row>
    <row r="26892">
      <c r="A26892" s="1" t="s">
        <v>26325</v>
      </c>
    </row>
    <row r="26893">
      <c r="A26893" s="1" t="s">
        <v>26326</v>
      </c>
    </row>
    <row r="26894">
      <c r="A26894" s="1" t="s">
        <v>26327</v>
      </c>
    </row>
    <row r="26895">
      <c r="A26895" s="1" t="s">
        <v>26328</v>
      </c>
    </row>
    <row r="26896">
      <c r="A26896" s="1" t="s">
        <v>26329</v>
      </c>
    </row>
    <row r="26897">
      <c r="A26897" s="1" t="s">
        <v>26330</v>
      </c>
    </row>
    <row r="26898">
      <c r="A26898" s="1" t="s">
        <v>26331</v>
      </c>
    </row>
    <row r="26899">
      <c r="A26899" s="1" t="s">
        <v>26332</v>
      </c>
    </row>
    <row r="26900">
      <c r="A26900" s="1" t="s">
        <v>26333</v>
      </c>
    </row>
    <row r="26901">
      <c r="A26901" s="1" t="s">
        <v>1393</v>
      </c>
    </row>
    <row r="26902">
      <c r="A26902" s="1" t="s">
        <v>26334</v>
      </c>
    </row>
    <row r="26903">
      <c r="A26903" s="1" t="s">
        <v>26335</v>
      </c>
    </row>
    <row r="26904">
      <c r="A26904" s="1" t="s">
        <v>26336</v>
      </c>
    </row>
    <row r="26905">
      <c r="A26905" s="1" t="s">
        <v>26337</v>
      </c>
    </row>
    <row r="26906">
      <c r="A26906" s="1" t="s">
        <v>26338</v>
      </c>
    </row>
    <row r="26907">
      <c r="A26907" s="1" t="s">
        <v>26339</v>
      </c>
    </row>
    <row r="26908">
      <c r="A26908" s="1" t="s">
        <v>26340</v>
      </c>
    </row>
    <row r="26909">
      <c r="A26909" s="1" t="s">
        <v>26341</v>
      </c>
    </row>
    <row r="26910">
      <c r="A26910" s="1" t="s">
        <v>26342</v>
      </c>
    </row>
    <row r="26911">
      <c r="A26911" s="1" t="s">
        <v>26343</v>
      </c>
    </row>
    <row r="26912">
      <c r="A26912" s="1" t="s">
        <v>26344</v>
      </c>
    </row>
    <row r="26913">
      <c r="A26913" s="1" t="s">
        <v>26345</v>
      </c>
    </row>
    <row r="26914">
      <c r="A26914" s="1" t="s">
        <v>26346</v>
      </c>
    </row>
    <row r="26915">
      <c r="A26915" s="1" t="s">
        <v>26347</v>
      </c>
    </row>
    <row r="26916">
      <c r="A26916" s="1" t="s">
        <v>26348</v>
      </c>
    </row>
    <row r="26917">
      <c r="A26917" s="1" t="s">
        <v>26349</v>
      </c>
    </row>
    <row r="26918">
      <c r="A26918" s="1" t="s">
        <v>26350</v>
      </c>
    </row>
    <row r="26919">
      <c r="A26919" s="1" t="s">
        <v>26351</v>
      </c>
    </row>
    <row r="26920">
      <c r="A26920" s="1" t="s">
        <v>26352</v>
      </c>
    </row>
    <row r="26921">
      <c r="A26921" s="1" t="s">
        <v>26353</v>
      </c>
    </row>
    <row r="26922">
      <c r="A26922" s="1" t="s">
        <v>26354</v>
      </c>
    </row>
    <row r="26923">
      <c r="A26923" s="1" t="s">
        <v>26355</v>
      </c>
    </row>
    <row r="26924">
      <c r="A26924" s="1" t="s">
        <v>26356</v>
      </c>
    </row>
    <row r="26925">
      <c r="A26925" s="1" t="s">
        <v>26357</v>
      </c>
    </row>
    <row r="26926">
      <c r="A26926" s="1" t="s">
        <v>26358</v>
      </c>
    </row>
    <row r="26927">
      <c r="A26927" s="1" t="s">
        <v>26359</v>
      </c>
    </row>
    <row r="26928">
      <c r="A26928" s="1" t="s">
        <v>26360</v>
      </c>
    </row>
    <row r="26929">
      <c r="A26929" s="1" t="s">
        <v>26361</v>
      </c>
    </row>
    <row r="26930">
      <c r="A26930" s="1" t="s">
        <v>26362</v>
      </c>
    </row>
    <row r="26931">
      <c r="A26931" s="1" t="s">
        <v>26363</v>
      </c>
    </row>
    <row r="26932">
      <c r="A26932" s="1" t="s">
        <v>26364</v>
      </c>
    </row>
    <row r="26933">
      <c r="A26933" s="1" t="s">
        <v>26365</v>
      </c>
    </row>
    <row r="26934">
      <c r="A26934" s="1" t="s">
        <v>26366</v>
      </c>
    </row>
    <row r="26935">
      <c r="A26935" s="1" t="s">
        <v>26367</v>
      </c>
    </row>
    <row r="26936">
      <c r="A26936" s="1" t="s">
        <v>26368</v>
      </c>
    </row>
    <row r="26937">
      <c r="A26937" s="1" t="s">
        <v>26369</v>
      </c>
    </row>
    <row r="26938">
      <c r="A26938" s="1" t="s">
        <v>26370</v>
      </c>
    </row>
    <row r="26939">
      <c r="A26939" s="1" t="s">
        <v>26371</v>
      </c>
    </row>
    <row r="26940">
      <c r="A26940" s="1" t="s">
        <v>26372</v>
      </c>
    </row>
    <row r="26941">
      <c r="A26941" s="1" t="s">
        <v>26373</v>
      </c>
    </row>
    <row r="26942">
      <c r="A26942" s="1" t="s">
        <v>26374</v>
      </c>
    </row>
    <row r="26943">
      <c r="A26943" s="1" t="s">
        <v>26375</v>
      </c>
    </row>
    <row r="26944">
      <c r="A26944" s="1" t="s">
        <v>26376</v>
      </c>
    </row>
    <row r="26945">
      <c r="A26945" s="1" t="s">
        <v>26377</v>
      </c>
    </row>
    <row r="26946">
      <c r="A26946" s="1" t="s">
        <v>26378</v>
      </c>
    </row>
    <row r="26947">
      <c r="A26947" s="1" t="s">
        <v>26379</v>
      </c>
    </row>
    <row r="26948">
      <c r="A26948" s="1" t="s">
        <v>26380</v>
      </c>
    </row>
    <row r="26949">
      <c r="A26949" s="1" t="s">
        <v>26381</v>
      </c>
    </row>
    <row r="26950">
      <c r="A26950" s="1" t="s">
        <v>26382</v>
      </c>
    </row>
    <row r="26951">
      <c r="A26951" s="1" t="s">
        <v>26383</v>
      </c>
    </row>
    <row r="26952">
      <c r="A26952" s="1" t="s">
        <v>26384</v>
      </c>
    </row>
    <row r="26953">
      <c r="A26953" s="1" t="s">
        <v>26385</v>
      </c>
    </row>
    <row r="26954">
      <c r="A26954" s="1" t="s">
        <v>26386</v>
      </c>
    </row>
    <row r="26955">
      <c r="A26955" s="1" t="s">
        <v>26387</v>
      </c>
    </row>
    <row r="26956">
      <c r="A26956" s="1" t="s">
        <v>26388</v>
      </c>
    </row>
    <row r="26957">
      <c r="A26957" s="1" t="s">
        <v>26389</v>
      </c>
    </row>
    <row r="26958">
      <c r="A26958" s="1" t="s">
        <v>26390</v>
      </c>
    </row>
    <row r="26959">
      <c r="A26959" s="1" t="s">
        <v>331</v>
      </c>
    </row>
    <row r="26960">
      <c r="A26960" s="1" t="s">
        <v>26391</v>
      </c>
    </row>
    <row r="26961">
      <c r="A26961" s="1" t="s">
        <v>26392</v>
      </c>
    </row>
    <row r="26962">
      <c r="A26962" s="1" t="s">
        <v>26393</v>
      </c>
    </row>
    <row r="26963">
      <c r="A26963" s="1" t="s">
        <v>26394</v>
      </c>
    </row>
    <row r="26964">
      <c r="A26964" s="1" t="s">
        <v>26395</v>
      </c>
    </row>
    <row r="26965">
      <c r="A26965" s="1" t="s">
        <v>26396</v>
      </c>
    </row>
    <row r="26966">
      <c r="A26966" s="1" t="s">
        <v>26397</v>
      </c>
    </row>
    <row r="26967">
      <c r="A26967" s="1" t="s">
        <v>26398</v>
      </c>
    </row>
    <row r="26968">
      <c r="A26968" s="1" t="s">
        <v>26399</v>
      </c>
    </row>
    <row r="26969">
      <c r="A26969" s="1" t="s">
        <v>26400</v>
      </c>
    </row>
    <row r="26970">
      <c r="A26970" s="1" t="s">
        <v>26401</v>
      </c>
    </row>
    <row r="26971">
      <c r="A26971" s="1" t="s">
        <v>26402</v>
      </c>
    </row>
    <row r="26972">
      <c r="A26972" s="1" t="s">
        <v>26403</v>
      </c>
    </row>
    <row r="26973">
      <c r="A26973" s="1" t="s">
        <v>26404</v>
      </c>
    </row>
    <row r="26974">
      <c r="A26974" s="1" t="s">
        <v>26405</v>
      </c>
    </row>
    <row r="26975">
      <c r="A26975" s="1" t="s">
        <v>26406</v>
      </c>
    </row>
    <row r="26976">
      <c r="A26976" s="1" t="s">
        <v>26407</v>
      </c>
    </row>
    <row r="26977">
      <c r="A26977" s="1" t="s">
        <v>26408</v>
      </c>
    </row>
    <row r="26978">
      <c r="A26978" s="1" t="s">
        <v>26409</v>
      </c>
    </row>
    <row r="26979">
      <c r="A26979" s="1" t="s">
        <v>26410</v>
      </c>
    </row>
    <row r="26980">
      <c r="A26980" s="1" t="s">
        <v>26411</v>
      </c>
    </row>
    <row r="26981">
      <c r="A26981" s="1" t="s">
        <v>26412</v>
      </c>
    </row>
    <row r="26982">
      <c r="A26982" s="1" t="s">
        <v>26413</v>
      </c>
    </row>
    <row r="26983">
      <c r="A26983" s="1" t="s">
        <v>6221</v>
      </c>
    </row>
    <row r="26984">
      <c r="A26984" s="1" t="s">
        <v>26414</v>
      </c>
    </row>
    <row r="26985">
      <c r="A26985" s="1" t="s">
        <v>26415</v>
      </c>
    </row>
    <row r="26986">
      <c r="A26986" s="1" t="s">
        <v>26416</v>
      </c>
    </row>
    <row r="26987">
      <c r="A26987" s="1" t="s">
        <v>26417</v>
      </c>
    </row>
    <row r="26988">
      <c r="A26988" s="1" t="s">
        <v>26418</v>
      </c>
    </row>
    <row r="26989">
      <c r="A26989" s="1" t="s">
        <v>26419</v>
      </c>
    </row>
    <row r="26990">
      <c r="A26990" s="1" t="s">
        <v>26420</v>
      </c>
    </row>
    <row r="26991">
      <c r="A26991" s="1" t="s">
        <v>26421</v>
      </c>
    </row>
    <row r="26992">
      <c r="A26992" s="1" t="s">
        <v>26422</v>
      </c>
    </row>
    <row r="26993">
      <c r="A26993" s="1" t="s">
        <v>26423</v>
      </c>
    </row>
    <row r="26994">
      <c r="A26994" s="1" t="s">
        <v>26424</v>
      </c>
    </row>
    <row r="26995">
      <c r="A26995" s="1" t="s">
        <v>26425</v>
      </c>
    </row>
    <row r="26996">
      <c r="A26996" s="1" t="s">
        <v>26426</v>
      </c>
    </row>
    <row r="26997">
      <c r="A26997" s="1" t="s">
        <v>26427</v>
      </c>
    </row>
    <row r="26998">
      <c r="A26998" s="1" t="s">
        <v>26428</v>
      </c>
    </row>
    <row r="26999">
      <c r="A26999" s="1" t="s">
        <v>26429</v>
      </c>
    </row>
    <row r="27000">
      <c r="A27000" s="1" t="s">
        <v>26430</v>
      </c>
    </row>
    <row r="27001">
      <c r="A27001" s="1" t="s">
        <v>26431</v>
      </c>
    </row>
    <row r="27002">
      <c r="A27002" s="1" t="s">
        <v>26432</v>
      </c>
    </row>
    <row r="27003">
      <c r="A27003" s="1" t="s">
        <v>26433</v>
      </c>
    </row>
    <row r="27004">
      <c r="A27004" s="1" t="s">
        <v>26434</v>
      </c>
    </row>
    <row r="27005">
      <c r="A27005" s="1" t="s">
        <v>26435</v>
      </c>
    </row>
    <row r="27006">
      <c r="A27006" s="1" t="s">
        <v>26436</v>
      </c>
    </row>
    <row r="27007">
      <c r="A27007" s="1" t="s">
        <v>26437</v>
      </c>
    </row>
    <row r="27008">
      <c r="A27008" s="1" t="s">
        <v>26438</v>
      </c>
    </row>
    <row r="27009">
      <c r="A27009" s="1" t="s">
        <v>26439</v>
      </c>
    </row>
    <row r="27010">
      <c r="A27010" s="1" t="s">
        <v>26440</v>
      </c>
    </row>
    <row r="27011">
      <c r="A27011" s="1" t="s">
        <v>26441</v>
      </c>
    </row>
    <row r="27012">
      <c r="A27012" s="1" t="s">
        <v>26442</v>
      </c>
    </row>
    <row r="27013">
      <c r="A27013" s="1" t="s">
        <v>26443</v>
      </c>
    </row>
    <row r="27014">
      <c r="A27014" s="1" t="s">
        <v>26444</v>
      </c>
    </row>
    <row r="27015">
      <c r="A27015" s="1" t="s">
        <v>26445</v>
      </c>
    </row>
    <row r="27016">
      <c r="A27016" s="1" t="s">
        <v>26446</v>
      </c>
    </row>
    <row r="27017">
      <c r="A27017" s="1" t="s">
        <v>26447</v>
      </c>
    </row>
    <row r="27018">
      <c r="A27018" s="1" t="s">
        <v>26448</v>
      </c>
    </row>
    <row r="27019">
      <c r="A27019" s="1" t="s">
        <v>26449</v>
      </c>
    </row>
    <row r="27020">
      <c r="A27020" s="1" t="s">
        <v>26450</v>
      </c>
    </row>
    <row r="27021">
      <c r="A27021" s="1" t="s">
        <v>26451</v>
      </c>
    </row>
    <row r="27022">
      <c r="A27022" s="1" t="s">
        <v>26452</v>
      </c>
    </row>
    <row r="27023">
      <c r="A27023" s="1" t="s">
        <v>26453</v>
      </c>
    </row>
    <row r="27024">
      <c r="A27024" s="1" t="s">
        <v>26454</v>
      </c>
    </row>
    <row r="27025">
      <c r="A27025" s="1" t="s">
        <v>17086</v>
      </c>
    </row>
    <row r="27026">
      <c r="A27026" s="1" t="s">
        <v>26455</v>
      </c>
    </row>
    <row r="27027">
      <c r="A27027" s="1" t="s">
        <v>26456</v>
      </c>
    </row>
    <row r="27028">
      <c r="A27028" s="1" t="s">
        <v>26457</v>
      </c>
    </row>
    <row r="27029">
      <c r="A27029" s="1" t="s">
        <v>26458</v>
      </c>
    </row>
    <row r="27030">
      <c r="A27030" s="1" t="s">
        <v>26459</v>
      </c>
    </row>
    <row r="27031">
      <c r="A27031" s="1" t="s">
        <v>26460</v>
      </c>
    </row>
    <row r="27032">
      <c r="A27032" s="1" t="s">
        <v>26461</v>
      </c>
    </row>
    <row r="27033">
      <c r="A27033" s="1" t="s">
        <v>26462</v>
      </c>
    </row>
    <row r="27034">
      <c r="A27034" s="1" t="s">
        <v>26463</v>
      </c>
    </row>
    <row r="27035">
      <c r="A27035" s="1" t="s">
        <v>26464</v>
      </c>
    </row>
    <row r="27036">
      <c r="A27036" s="1" t="s">
        <v>26465</v>
      </c>
    </row>
    <row r="27037">
      <c r="A27037" s="1" t="s">
        <v>26466</v>
      </c>
    </row>
    <row r="27038">
      <c r="A27038" s="1" t="s">
        <v>26467</v>
      </c>
    </row>
    <row r="27039">
      <c r="A27039" s="1" t="s">
        <v>26468</v>
      </c>
    </row>
    <row r="27040">
      <c r="A27040" s="1" t="s">
        <v>26469</v>
      </c>
    </row>
    <row r="27041">
      <c r="A27041" s="1" t="s">
        <v>26470</v>
      </c>
    </row>
    <row r="27042">
      <c r="A27042" s="1" t="s">
        <v>26471</v>
      </c>
    </row>
    <row r="27043">
      <c r="A27043" s="1" t="s">
        <v>26472</v>
      </c>
    </row>
    <row r="27044">
      <c r="A27044" s="1" t="s">
        <v>26473</v>
      </c>
    </row>
    <row r="27045">
      <c r="A27045" s="1" t="s">
        <v>26474</v>
      </c>
    </row>
    <row r="27046">
      <c r="A27046" s="1" t="s">
        <v>26475</v>
      </c>
    </row>
    <row r="27047">
      <c r="A27047" s="1" t="s">
        <v>26476</v>
      </c>
    </row>
    <row r="27048">
      <c r="A27048" s="1" t="s">
        <v>26477</v>
      </c>
    </row>
    <row r="27049">
      <c r="A27049" s="1" t="s">
        <v>26478</v>
      </c>
    </row>
    <row r="27050">
      <c r="A27050" s="1" t="s">
        <v>26479</v>
      </c>
    </row>
    <row r="27051">
      <c r="A27051" s="1" t="s">
        <v>26480</v>
      </c>
    </row>
    <row r="27052">
      <c r="A27052" s="1" t="s">
        <v>26481</v>
      </c>
    </row>
    <row r="27053">
      <c r="A27053" s="1" t="s">
        <v>26482</v>
      </c>
    </row>
    <row r="27054">
      <c r="A27054" s="1" t="s">
        <v>26483</v>
      </c>
    </row>
    <row r="27055">
      <c r="A27055" s="1" t="s">
        <v>26484</v>
      </c>
    </row>
    <row r="27056">
      <c r="A27056" s="1" t="s">
        <v>26485</v>
      </c>
    </row>
    <row r="27057">
      <c r="A27057" s="1" t="s">
        <v>26486</v>
      </c>
    </row>
    <row r="27058">
      <c r="A27058" s="1" t="s">
        <v>26487</v>
      </c>
    </row>
    <row r="27059">
      <c r="A27059" s="1" t="s">
        <v>26488</v>
      </c>
    </row>
    <row r="27060">
      <c r="A27060" s="1" t="s">
        <v>26489</v>
      </c>
    </row>
    <row r="27061">
      <c r="A27061" s="1" t="s">
        <v>26490</v>
      </c>
    </row>
    <row r="27062">
      <c r="A27062" s="1" t="s">
        <v>26491</v>
      </c>
    </row>
    <row r="27063">
      <c r="A27063" s="1" t="s">
        <v>26492</v>
      </c>
    </row>
    <row r="27064">
      <c r="A27064" s="1" t="s">
        <v>26493</v>
      </c>
    </row>
    <row r="27065">
      <c r="A27065" s="1" t="s">
        <v>26494</v>
      </c>
    </row>
    <row r="27066">
      <c r="A27066" s="1" t="s">
        <v>26495</v>
      </c>
    </row>
    <row r="27067">
      <c r="A27067" s="1" t="s">
        <v>26496</v>
      </c>
    </row>
    <row r="27068">
      <c r="A27068" s="1" t="s">
        <v>26497</v>
      </c>
    </row>
    <row r="27069">
      <c r="A27069" s="1" t="s">
        <v>26498</v>
      </c>
    </row>
    <row r="27070">
      <c r="A27070" s="1" t="s">
        <v>26499</v>
      </c>
    </row>
    <row r="27071">
      <c r="A27071" s="1" t="s">
        <v>26500</v>
      </c>
    </row>
    <row r="27072">
      <c r="A27072" s="1" t="s">
        <v>26501</v>
      </c>
    </row>
    <row r="27073">
      <c r="A27073" s="1" t="s">
        <v>26502</v>
      </c>
    </row>
    <row r="27074">
      <c r="A27074" s="1" t="s">
        <v>26503</v>
      </c>
    </row>
    <row r="27075">
      <c r="A27075" s="1" t="s">
        <v>26504</v>
      </c>
    </row>
    <row r="27076">
      <c r="A27076" s="1" t="s">
        <v>26505</v>
      </c>
    </row>
    <row r="27077">
      <c r="A27077" s="1" t="s">
        <v>26506</v>
      </c>
    </row>
    <row r="27078">
      <c r="A27078" s="1" t="s">
        <v>26507</v>
      </c>
    </row>
    <row r="27079">
      <c r="A27079" s="1" t="s">
        <v>26508</v>
      </c>
    </row>
    <row r="27080">
      <c r="A27080" s="1" t="s">
        <v>26509</v>
      </c>
    </row>
    <row r="27081">
      <c r="A27081" s="1" t="s">
        <v>26510</v>
      </c>
    </row>
    <row r="27082">
      <c r="A27082" s="1" t="s">
        <v>26511</v>
      </c>
    </row>
    <row r="27083">
      <c r="A27083" s="1" t="s">
        <v>26512</v>
      </c>
    </row>
    <row r="27084">
      <c r="A27084" s="1" t="s">
        <v>26513</v>
      </c>
    </row>
    <row r="27085">
      <c r="A27085" s="1" t="s">
        <v>26514</v>
      </c>
    </row>
    <row r="27086">
      <c r="A27086" s="1" t="s">
        <v>26515</v>
      </c>
    </row>
    <row r="27087">
      <c r="A27087" s="1" t="s">
        <v>26516</v>
      </c>
    </row>
    <row r="27088">
      <c r="A27088" s="1" t="s">
        <v>26517</v>
      </c>
    </row>
    <row r="27089">
      <c r="A27089" s="1" t="s">
        <v>26518</v>
      </c>
    </row>
    <row r="27090">
      <c r="A27090" s="1" t="s">
        <v>26519</v>
      </c>
    </row>
    <row r="27091">
      <c r="A27091" s="1" t="s">
        <v>26520</v>
      </c>
    </row>
    <row r="27092">
      <c r="A27092" s="1" t="s">
        <v>26521</v>
      </c>
    </row>
    <row r="27093">
      <c r="A27093" s="1" t="s">
        <v>26522</v>
      </c>
    </row>
    <row r="27094">
      <c r="A27094" s="1" t="s">
        <v>7564</v>
      </c>
    </row>
    <row r="27095">
      <c r="A27095" s="1" t="s">
        <v>26523</v>
      </c>
    </row>
    <row r="27096">
      <c r="A27096" s="1" t="s">
        <v>26524</v>
      </c>
    </row>
    <row r="27097">
      <c r="A27097" s="1" t="s">
        <v>26525</v>
      </c>
    </row>
    <row r="27098">
      <c r="A27098" s="1" t="s">
        <v>26526</v>
      </c>
    </row>
    <row r="27099">
      <c r="A27099" s="1" t="s">
        <v>26527</v>
      </c>
    </row>
    <row r="27100">
      <c r="A27100" s="1" t="s">
        <v>26528</v>
      </c>
    </row>
    <row r="27101">
      <c r="A27101" s="1" t="s">
        <v>26529</v>
      </c>
    </row>
    <row r="27102">
      <c r="A27102" s="1" t="s">
        <v>26530</v>
      </c>
    </row>
    <row r="27103">
      <c r="A27103" s="1" t="s">
        <v>26531</v>
      </c>
    </row>
    <row r="27104">
      <c r="A27104" s="1" t="s">
        <v>26532</v>
      </c>
    </row>
    <row r="27105">
      <c r="A27105" s="1" t="s">
        <v>26533</v>
      </c>
    </row>
    <row r="27106">
      <c r="A27106" s="1" t="s">
        <v>26534</v>
      </c>
    </row>
    <row r="27107">
      <c r="A27107" s="1" t="s">
        <v>8030</v>
      </c>
    </row>
    <row r="27108">
      <c r="A27108" s="1" t="s">
        <v>26535</v>
      </c>
    </row>
    <row r="27109">
      <c r="A27109" s="1" t="s">
        <v>26536</v>
      </c>
    </row>
    <row r="27110">
      <c r="A27110" s="1" t="s">
        <v>26537</v>
      </c>
    </row>
    <row r="27111">
      <c r="A27111" s="1" t="s">
        <v>26538</v>
      </c>
    </row>
    <row r="27112">
      <c r="A27112" s="1" t="s">
        <v>26539</v>
      </c>
    </row>
    <row r="27113">
      <c r="A27113" s="1" t="s">
        <v>26540</v>
      </c>
    </row>
    <row r="27114">
      <c r="A27114" s="1" t="s">
        <v>26541</v>
      </c>
    </row>
    <row r="27115">
      <c r="A27115" s="1" t="s">
        <v>26542</v>
      </c>
    </row>
    <row r="27116">
      <c r="A27116" s="1" t="s">
        <v>26543</v>
      </c>
    </row>
    <row r="27117">
      <c r="A27117" s="1" t="s">
        <v>26544</v>
      </c>
    </row>
    <row r="27118">
      <c r="A27118" s="1" t="s">
        <v>26545</v>
      </c>
    </row>
    <row r="27119">
      <c r="A27119" s="1" t="s">
        <v>26546</v>
      </c>
    </row>
    <row r="27120">
      <c r="A27120" s="1" t="s">
        <v>26547</v>
      </c>
    </row>
    <row r="27121">
      <c r="A27121" s="1" t="s">
        <v>26548</v>
      </c>
    </row>
    <row r="27122">
      <c r="A27122" s="1" t="s">
        <v>2641</v>
      </c>
    </row>
    <row r="27123">
      <c r="A27123" s="1" t="s">
        <v>26549</v>
      </c>
    </row>
    <row r="27124">
      <c r="A27124" s="1" t="s">
        <v>26550</v>
      </c>
    </row>
    <row r="27125">
      <c r="A27125" s="1" t="s">
        <v>26551</v>
      </c>
    </row>
    <row r="27126">
      <c r="A27126" s="1" t="s">
        <v>26552</v>
      </c>
    </row>
    <row r="27127">
      <c r="A27127" s="1" t="s">
        <v>26553</v>
      </c>
    </row>
    <row r="27128">
      <c r="A27128" s="1" t="s">
        <v>26554</v>
      </c>
    </row>
    <row r="27129">
      <c r="A27129" s="1" t="s">
        <v>26555</v>
      </c>
    </row>
    <row r="27130">
      <c r="A27130" s="1" t="s">
        <v>26556</v>
      </c>
    </row>
    <row r="27131">
      <c r="A27131" s="1" t="s">
        <v>26557</v>
      </c>
    </row>
    <row r="27132">
      <c r="A27132" s="1" t="s">
        <v>26558</v>
      </c>
    </row>
    <row r="27133">
      <c r="A27133" s="1" t="s">
        <v>26559</v>
      </c>
    </row>
    <row r="27134">
      <c r="A27134" s="1" t="s">
        <v>26560</v>
      </c>
    </row>
    <row r="27135">
      <c r="A27135" s="1" t="s">
        <v>26561</v>
      </c>
    </row>
    <row r="27136">
      <c r="A27136" s="1" t="s">
        <v>26562</v>
      </c>
    </row>
    <row r="27137">
      <c r="A27137" s="1" t="s">
        <v>26563</v>
      </c>
    </row>
    <row r="27138">
      <c r="A27138" s="1" t="s">
        <v>26564</v>
      </c>
    </row>
    <row r="27139">
      <c r="A27139" s="1" t="s">
        <v>26565</v>
      </c>
    </row>
    <row r="27140">
      <c r="A27140" s="1" t="s">
        <v>26566</v>
      </c>
    </row>
    <row r="27141">
      <c r="A27141" s="1" t="s">
        <v>26567</v>
      </c>
    </row>
    <row r="27142">
      <c r="A27142" s="1" t="s">
        <v>26568</v>
      </c>
    </row>
    <row r="27143">
      <c r="A27143" s="1" t="s">
        <v>26569</v>
      </c>
    </row>
    <row r="27144">
      <c r="A27144" s="1" t="s">
        <v>5322</v>
      </c>
    </row>
    <row r="27145">
      <c r="A27145" s="1" t="s">
        <v>26570</v>
      </c>
    </row>
    <row r="27146">
      <c r="A27146" s="1" t="s">
        <v>26571</v>
      </c>
    </row>
    <row r="27147">
      <c r="A27147" s="1" t="s">
        <v>26572</v>
      </c>
    </row>
    <row r="27148">
      <c r="A27148" s="1" t="s">
        <v>26573</v>
      </c>
    </row>
    <row r="27149">
      <c r="A27149" s="1" t="s">
        <v>26574</v>
      </c>
    </row>
    <row r="27150">
      <c r="A27150" s="1" t="s">
        <v>26575</v>
      </c>
    </row>
    <row r="27151">
      <c r="A27151" s="1" t="s">
        <v>26576</v>
      </c>
    </row>
    <row r="27152">
      <c r="A27152" s="1" t="s">
        <v>26577</v>
      </c>
    </row>
    <row r="27153">
      <c r="A27153" s="1" t="s">
        <v>26578</v>
      </c>
    </row>
    <row r="27154">
      <c r="A27154" s="1" t="s">
        <v>26579</v>
      </c>
    </row>
    <row r="27155">
      <c r="A27155" s="1" t="s">
        <v>26580</v>
      </c>
    </row>
    <row r="27156">
      <c r="A27156" s="1" t="s">
        <v>26581</v>
      </c>
    </row>
    <row r="27157">
      <c r="A27157" s="1" t="s">
        <v>14304</v>
      </c>
    </row>
    <row r="27158">
      <c r="A27158" s="1" t="s">
        <v>26582</v>
      </c>
    </row>
    <row r="27159">
      <c r="A27159" s="1" t="s">
        <v>26583</v>
      </c>
    </row>
    <row r="27160">
      <c r="A27160" s="1" t="s">
        <v>26584</v>
      </c>
    </row>
    <row r="27161">
      <c r="A27161" s="1" t="s">
        <v>26585</v>
      </c>
    </row>
    <row r="27162">
      <c r="A27162" s="1" t="s">
        <v>26586</v>
      </c>
    </row>
    <row r="27163">
      <c r="A27163" s="1" t="s">
        <v>2969</v>
      </c>
    </row>
    <row r="27164">
      <c r="A27164" s="1" t="s">
        <v>26587</v>
      </c>
    </row>
    <row r="27165">
      <c r="A27165" s="1" t="s">
        <v>26588</v>
      </c>
    </row>
    <row r="27166">
      <c r="A27166" s="1" t="s">
        <v>26589</v>
      </c>
    </row>
    <row r="27167">
      <c r="A27167" s="1" t="s">
        <v>26590</v>
      </c>
    </row>
    <row r="27168">
      <c r="A27168" s="1" t="s">
        <v>26591</v>
      </c>
    </row>
    <row r="27169">
      <c r="A27169" s="1" t="s">
        <v>26592</v>
      </c>
    </row>
    <row r="27170">
      <c r="A27170" s="1" t="s">
        <v>26593</v>
      </c>
    </row>
    <row r="27171">
      <c r="A27171" s="1" t="s">
        <v>26594</v>
      </c>
    </row>
    <row r="27172">
      <c r="A27172" s="1" t="s">
        <v>26595</v>
      </c>
    </row>
    <row r="27173">
      <c r="A27173" s="1" t="s">
        <v>26596</v>
      </c>
    </row>
    <row r="27174">
      <c r="A27174" s="1" t="s">
        <v>26597</v>
      </c>
    </row>
    <row r="27175">
      <c r="A27175" s="1" t="s">
        <v>26598</v>
      </c>
    </row>
    <row r="27176">
      <c r="A27176" s="1" t="s">
        <v>26599</v>
      </c>
    </row>
    <row r="27177">
      <c r="A27177" s="1" t="s">
        <v>26600</v>
      </c>
    </row>
    <row r="27178">
      <c r="A27178" s="1" t="s">
        <v>26601</v>
      </c>
    </row>
    <row r="27179">
      <c r="A27179" s="1" t="s">
        <v>26602</v>
      </c>
    </row>
    <row r="27180">
      <c r="A27180" s="1" t="s">
        <v>26603</v>
      </c>
    </row>
    <row r="27181">
      <c r="A27181" s="1" t="s">
        <v>26604</v>
      </c>
    </row>
    <row r="27182">
      <c r="A27182" s="1" t="s">
        <v>26605</v>
      </c>
    </row>
    <row r="27183">
      <c r="A27183" s="1" t="s">
        <v>26606</v>
      </c>
    </row>
    <row r="27184">
      <c r="A27184" s="1" t="s">
        <v>26607</v>
      </c>
    </row>
    <row r="27185">
      <c r="A27185" s="1" t="s">
        <v>26608</v>
      </c>
    </row>
    <row r="27186">
      <c r="A27186" s="1" t="s">
        <v>26609</v>
      </c>
    </row>
    <row r="27187">
      <c r="A27187" s="1" t="s">
        <v>26610</v>
      </c>
    </row>
    <row r="27188">
      <c r="A27188" s="1" t="s">
        <v>26611</v>
      </c>
    </row>
    <row r="27189">
      <c r="A27189" s="1" t="s">
        <v>26612</v>
      </c>
    </row>
    <row r="27190">
      <c r="A27190" s="1" t="s">
        <v>26613</v>
      </c>
    </row>
    <row r="27191">
      <c r="A27191" s="1" t="s">
        <v>26614</v>
      </c>
    </row>
    <row r="27192">
      <c r="A27192" s="1" t="s">
        <v>26615</v>
      </c>
    </row>
    <row r="27193">
      <c r="A27193" s="1" t="s">
        <v>26616</v>
      </c>
    </row>
    <row r="27194">
      <c r="A27194" s="1" t="s">
        <v>26617</v>
      </c>
    </row>
    <row r="27195">
      <c r="A27195" s="1" t="s">
        <v>26618</v>
      </c>
    </row>
    <row r="27196">
      <c r="A27196" s="1" t="s">
        <v>26619</v>
      </c>
    </row>
    <row r="27197">
      <c r="A27197" s="1" t="s">
        <v>26620</v>
      </c>
    </row>
    <row r="27198">
      <c r="A27198" s="1" t="s">
        <v>26621</v>
      </c>
    </row>
    <row r="27199">
      <c r="A27199" s="1" t="s">
        <v>26622</v>
      </c>
    </row>
    <row r="27200">
      <c r="A27200" s="1" t="s">
        <v>26623</v>
      </c>
    </row>
    <row r="27201">
      <c r="A27201" s="1" t="s">
        <v>26624</v>
      </c>
    </row>
    <row r="27202">
      <c r="A27202" s="1" t="s">
        <v>22387</v>
      </c>
    </row>
    <row r="27203">
      <c r="A27203" s="1" t="s">
        <v>26625</v>
      </c>
    </row>
    <row r="27204">
      <c r="A27204" s="1" t="s">
        <v>26626</v>
      </c>
    </row>
    <row r="27205">
      <c r="A27205" s="1" t="s">
        <v>26627</v>
      </c>
    </row>
    <row r="27206">
      <c r="A27206" s="1" t="s">
        <v>26628</v>
      </c>
    </row>
    <row r="27207">
      <c r="A27207" s="1" t="s">
        <v>26629</v>
      </c>
    </row>
    <row r="27208">
      <c r="A27208" s="1" t="s">
        <v>26630</v>
      </c>
    </row>
    <row r="27209">
      <c r="A27209" s="1" t="s">
        <v>21776</v>
      </c>
    </row>
    <row r="27210">
      <c r="A27210" s="1" t="s">
        <v>26631</v>
      </c>
    </row>
    <row r="27211">
      <c r="A27211" s="1" t="s">
        <v>26632</v>
      </c>
    </row>
    <row r="27212">
      <c r="A27212" s="1" t="s">
        <v>26633</v>
      </c>
    </row>
    <row r="27213">
      <c r="A27213" s="1" t="s">
        <v>26634</v>
      </c>
    </row>
    <row r="27214">
      <c r="A27214" s="1" t="s">
        <v>26635</v>
      </c>
    </row>
    <row r="27215">
      <c r="A27215" s="1" t="s">
        <v>26636</v>
      </c>
    </row>
    <row r="27216">
      <c r="A27216" s="1" t="s">
        <v>26637</v>
      </c>
    </row>
    <row r="27217">
      <c r="A27217" s="1" t="s">
        <v>26638</v>
      </c>
    </row>
    <row r="27218">
      <c r="A27218" s="1" t="s">
        <v>26639</v>
      </c>
    </row>
    <row r="27219">
      <c r="A27219" s="1" t="s">
        <v>26640</v>
      </c>
    </row>
    <row r="27220">
      <c r="A27220" s="1" t="s">
        <v>26641</v>
      </c>
    </row>
    <row r="27221">
      <c r="A27221" s="1" t="s">
        <v>26642</v>
      </c>
    </row>
    <row r="27222">
      <c r="A27222" s="1" t="s">
        <v>26643</v>
      </c>
    </row>
    <row r="27223">
      <c r="A27223" s="1" t="s">
        <v>26644</v>
      </c>
    </row>
    <row r="27224">
      <c r="A27224" s="1" t="s">
        <v>26645</v>
      </c>
    </row>
    <row r="27225">
      <c r="A27225" s="1" t="s">
        <v>26646</v>
      </c>
    </row>
    <row r="27226">
      <c r="A27226" s="1" t="s">
        <v>26647</v>
      </c>
    </row>
    <row r="27227">
      <c r="A27227" s="1" t="s">
        <v>26648</v>
      </c>
    </row>
    <row r="27228">
      <c r="A27228" s="1" t="s">
        <v>26649</v>
      </c>
    </row>
    <row r="27229">
      <c r="A27229" s="1" t="s">
        <v>26650</v>
      </c>
    </row>
    <row r="27230">
      <c r="A27230" s="1" t="s">
        <v>26651</v>
      </c>
    </row>
    <row r="27231">
      <c r="A27231" s="1" t="s">
        <v>26652</v>
      </c>
    </row>
    <row r="27232">
      <c r="A27232" s="1" t="s">
        <v>26653</v>
      </c>
    </row>
    <row r="27233">
      <c r="A27233" s="1" t="s">
        <v>26654</v>
      </c>
    </row>
    <row r="27234">
      <c r="A27234" s="1" t="s">
        <v>26655</v>
      </c>
    </row>
    <row r="27235">
      <c r="A27235" s="1" t="s">
        <v>26656</v>
      </c>
    </row>
    <row r="27236">
      <c r="A27236" s="1" t="s">
        <v>26657</v>
      </c>
    </row>
    <row r="27237">
      <c r="A27237" s="1" t="s">
        <v>26658</v>
      </c>
    </row>
    <row r="27238">
      <c r="A27238" s="1" t="s">
        <v>26659</v>
      </c>
    </row>
    <row r="27239">
      <c r="A27239" s="1" t="s">
        <v>26660</v>
      </c>
    </row>
    <row r="27240">
      <c r="A27240" s="1" t="s">
        <v>26661</v>
      </c>
    </row>
    <row r="27241">
      <c r="A27241" s="1" t="s">
        <v>26662</v>
      </c>
    </row>
    <row r="27242">
      <c r="A27242" s="1" t="s">
        <v>26663</v>
      </c>
    </row>
    <row r="27243">
      <c r="A27243" s="1" t="s">
        <v>26664</v>
      </c>
    </row>
    <row r="27244">
      <c r="A27244" s="1" t="s">
        <v>2681</v>
      </c>
    </row>
    <row r="27245">
      <c r="A27245" s="1" t="s">
        <v>26665</v>
      </c>
    </row>
    <row r="27246">
      <c r="A27246" s="1" t="s">
        <v>26666</v>
      </c>
    </row>
    <row r="27247">
      <c r="A27247" s="1" t="s">
        <v>26667</v>
      </c>
    </row>
    <row r="27248">
      <c r="A27248" s="1" t="s">
        <v>26668</v>
      </c>
    </row>
    <row r="27249">
      <c r="A27249" s="1" t="s">
        <v>26669</v>
      </c>
    </row>
    <row r="27250">
      <c r="A27250" s="1" t="s">
        <v>26670</v>
      </c>
    </row>
    <row r="27251">
      <c r="A27251" s="1" t="s">
        <v>26671</v>
      </c>
    </row>
    <row r="27252">
      <c r="A27252" s="1" t="s">
        <v>26672</v>
      </c>
    </row>
    <row r="27253">
      <c r="A27253" s="1" t="s">
        <v>26673</v>
      </c>
    </row>
    <row r="27254">
      <c r="A27254" s="1" t="s">
        <v>26674</v>
      </c>
    </row>
    <row r="27255">
      <c r="A27255" s="1" t="s">
        <v>26675</v>
      </c>
    </row>
    <row r="27256">
      <c r="A27256" s="1" t="s">
        <v>26676</v>
      </c>
    </row>
    <row r="27257">
      <c r="A27257" s="1" t="s">
        <v>26677</v>
      </c>
    </row>
    <row r="27258">
      <c r="A27258" s="1" t="s">
        <v>26678</v>
      </c>
    </row>
    <row r="27259">
      <c r="A27259" s="1" t="s">
        <v>26679</v>
      </c>
    </row>
    <row r="27260">
      <c r="A27260" s="1" t="s">
        <v>26680</v>
      </c>
    </row>
    <row r="27261">
      <c r="A27261" s="1" t="s">
        <v>26681</v>
      </c>
    </row>
    <row r="27262">
      <c r="A27262" s="1" t="s">
        <v>26682</v>
      </c>
    </row>
    <row r="27263">
      <c r="A27263" s="1" t="s">
        <v>26683</v>
      </c>
    </row>
    <row r="27264">
      <c r="A27264" s="1" t="s">
        <v>26684</v>
      </c>
    </row>
    <row r="27265">
      <c r="A27265" s="1" t="s">
        <v>26685</v>
      </c>
    </row>
    <row r="27266">
      <c r="A27266" s="1" t="s">
        <v>26686</v>
      </c>
    </row>
    <row r="27267">
      <c r="A27267" s="1" t="s">
        <v>26687</v>
      </c>
    </row>
    <row r="27268">
      <c r="A27268" s="1" t="s">
        <v>26688</v>
      </c>
    </row>
    <row r="27269">
      <c r="A27269" s="1" t="s">
        <v>26689</v>
      </c>
    </row>
    <row r="27270">
      <c r="A27270" s="1" t="s">
        <v>26690</v>
      </c>
    </row>
    <row r="27271">
      <c r="A27271" s="1" t="s">
        <v>26691</v>
      </c>
    </row>
    <row r="27272">
      <c r="A27272" s="1" t="s">
        <v>26692</v>
      </c>
    </row>
    <row r="27273">
      <c r="A27273" s="1" t="s">
        <v>26693</v>
      </c>
    </row>
    <row r="27274">
      <c r="A27274" s="1" t="s">
        <v>26694</v>
      </c>
    </row>
    <row r="27275">
      <c r="A27275" s="1" t="s">
        <v>26695</v>
      </c>
    </row>
    <row r="27276">
      <c r="A27276" s="1" t="s">
        <v>26696</v>
      </c>
    </row>
    <row r="27277">
      <c r="A27277" s="1" t="s">
        <v>26697</v>
      </c>
    </row>
    <row r="27278">
      <c r="A27278" s="1" t="s">
        <v>26698</v>
      </c>
    </row>
    <row r="27279">
      <c r="A27279" s="1" t="s">
        <v>26699</v>
      </c>
    </row>
    <row r="27280">
      <c r="A27280" s="1" t="s">
        <v>26700</v>
      </c>
    </row>
    <row r="27281">
      <c r="A27281" s="1" t="s">
        <v>26701</v>
      </c>
    </row>
    <row r="27282">
      <c r="A27282" s="1" t="s">
        <v>26702</v>
      </c>
    </row>
    <row r="27283">
      <c r="A27283" s="1" t="s">
        <v>26703</v>
      </c>
    </row>
    <row r="27284">
      <c r="A27284" s="1" t="s">
        <v>26704</v>
      </c>
    </row>
    <row r="27285">
      <c r="A27285" s="1" t="s">
        <v>26705</v>
      </c>
    </row>
    <row r="27286">
      <c r="A27286" s="1" t="s">
        <v>26706</v>
      </c>
    </row>
    <row r="27287">
      <c r="A27287" s="1" t="s">
        <v>26707</v>
      </c>
    </row>
    <row r="27288">
      <c r="A27288" s="1" t="s">
        <v>26708</v>
      </c>
    </row>
    <row r="27289">
      <c r="A27289" s="1" t="s">
        <v>26709</v>
      </c>
    </row>
    <row r="27290">
      <c r="A27290" s="1" t="s">
        <v>26710</v>
      </c>
    </row>
    <row r="27291">
      <c r="A27291" s="1" t="s">
        <v>26711</v>
      </c>
    </row>
    <row r="27292">
      <c r="A27292" s="1" t="s">
        <v>26712</v>
      </c>
    </row>
    <row r="27293">
      <c r="A27293" s="1" t="s">
        <v>26713</v>
      </c>
    </row>
    <row r="27294">
      <c r="A27294" s="1" t="s">
        <v>26714</v>
      </c>
    </row>
    <row r="27295">
      <c r="A27295" s="1" t="s">
        <v>26715</v>
      </c>
    </row>
    <row r="27296">
      <c r="A27296" s="1" t="s">
        <v>26716</v>
      </c>
    </row>
    <row r="27297">
      <c r="A27297" s="1" t="s">
        <v>26717</v>
      </c>
    </row>
    <row r="27298">
      <c r="A27298" s="1" t="s">
        <v>26718</v>
      </c>
    </row>
    <row r="27299">
      <c r="A27299" s="1" t="s">
        <v>26719</v>
      </c>
    </row>
    <row r="27300">
      <c r="A27300" s="1" t="s">
        <v>26720</v>
      </c>
    </row>
    <row r="27301">
      <c r="A27301" s="1" t="s">
        <v>26721</v>
      </c>
    </row>
    <row r="27302">
      <c r="A27302" s="1" t="s">
        <v>26722</v>
      </c>
    </row>
    <row r="27303">
      <c r="A27303" s="1" t="s">
        <v>26723</v>
      </c>
    </row>
    <row r="27304">
      <c r="A27304" s="1" t="s">
        <v>26724</v>
      </c>
    </row>
    <row r="27305">
      <c r="A27305" s="1" t="s">
        <v>26725</v>
      </c>
    </row>
    <row r="27306">
      <c r="A27306" s="1" t="s">
        <v>26726</v>
      </c>
    </row>
    <row r="27307">
      <c r="A27307" s="1" t="s">
        <v>11690</v>
      </c>
    </row>
    <row r="27308">
      <c r="A27308" s="1" t="s">
        <v>26727</v>
      </c>
    </row>
    <row r="27309">
      <c r="A27309" s="1" t="s">
        <v>26728</v>
      </c>
    </row>
    <row r="27310">
      <c r="A27310" s="1" t="s">
        <v>26729</v>
      </c>
    </row>
    <row r="27311">
      <c r="A27311" s="1" t="s">
        <v>26730</v>
      </c>
    </row>
    <row r="27312">
      <c r="A27312" s="1" t="s">
        <v>26731</v>
      </c>
    </row>
    <row r="27313">
      <c r="A27313" s="1" t="s">
        <v>26732</v>
      </c>
    </row>
    <row r="27314">
      <c r="A27314" s="1" t="s">
        <v>26733</v>
      </c>
    </row>
    <row r="27315">
      <c r="A27315" s="1" t="s">
        <v>26734</v>
      </c>
    </row>
    <row r="27316">
      <c r="A27316" s="1" t="s">
        <v>26735</v>
      </c>
    </row>
    <row r="27317">
      <c r="A27317" s="1" t="s">
        <v>2556</v>
      </c>
    </row>
    <row r="27318">
      <c r="A27318" s="1" t="s">
        <v>26736</v>
      </c>
    </row>
    <row r="27319">
      <c r="A27319" s="1" t="s">
        <v>26737</v>
      </c>
    </row>
    <row r="27320">
      <c r="A27320" s="1" t="s">
        <v>26738</v>
      </c>
    </row>
    <row r="27321">
      <c r="A27321" s="1" t="s">
        <v>26739</v>
      </c>
    </row>
    <row r="27322">
      <c r="A27322" s="1" t="s">
        <v>26740</v>
      </c>
    </row>
    <row r="27323">
      <c r="A27323" s="1" t="s">
        <v>26741</v>
      </c>
    </row>
    <row r="27324">
      <c r="A27324" s="1" t="s">
        <v>26742</v>
      </c>
    </row>
    <row r="27325">
      <c r="A27325" s="1" t="s">
        <v>26743</v>
      </c>
    </row>
    <row r="27326">
      <c r="A27326" s="1" t="s">
        <v>26744</v>
      </c>
    </row>
    <row r="27327">
      <c r="A27327" s="1" t="s">
        <v>26745</v>
      </c>
    </row>
    <row r="27328">
      <c r="A27328" s="1" t="s">
        <v>26746</v>
      </c>
    </row>
    <row r="27329">
      <c r="A27329" s="1" t="s">
        <v>26747</v>
      </c>
    </row>
    <row r="27330">
      <c r="A27330" s="1" t="s">
        <v>26748</v>
      </c>
    </row>
    <row r="27331">
      <c r="A27331" s="1" t="s">
        <v>26749</v>
      </c>
    </row>
    <row r="27332">
      <c r="A27332" s="1" t="s">
        <v>26750</v>
      </c>
    </row>
    <row r="27333">
      <c r="A27333" s="1" t="s">
        <v>26751</v>
      </c>
    </row>
    <row r="27334">
      <c r="A27334" s="1" t="s">
        <v>26752</v>
      </c>
    </row>
    <row r="27335">
      <c r="A27335" s="1" t="s">
        <v>26753</v>
      </c>
    </row>
    <row r="27336">
      <c r="A27336" s="1" t="s">
        <v>26754</v>
      </c>
    </row>
    <row r="27337">
      <c r="A27337" s="1" t="s">
        <v>26755</v>
      </c>
    </row>
    <row r="27338">
      <c r="A27338" s="1" t="s">
        <v>26756</v>
      </c>
    </row>
    <row r="27339">
      <c r="A27339" s="1" t="s">
        <v>26757</v>
      </c>
    </row>
    <row r="27340">
      <c r="A27340" s="1" t="s">
        <v>26758</v>
      </c>
    </row>
    <row r="27341">
      <c r="A27341" s="1" t="s">
        <v>26759</v>
      </c>
    </row>
    <row r="27342">
      <c r="A27342" s="1" t="s">
        <v>26760</v>
      </c>
    </row>
    <row r="27343">
      <c r="A27343" s="1" t="s">
        <v>26761</v>
      </c>
    </row>
    <row r="27344">
      <c r="A27344" s="1" t="s">
        <v>26762</v>
      </c>
    </row>
    <row r="27345">
      <c r="A27345" s="1" t="s">
        <v>26763</v>
      </c>
    </row>
    <row r="27346">
      <c r="A27346" s="1" t="s">
        <v>26764</v>
      </c>
    </row>
    <row r="27347">
      <c r="A27347" s="1" t="s">
        <v>26765</v>
      </c>
    </row>
    <row r="27348">
      <c r="A27348" s="1" t="s">
        <v>26766</v>
      </c>
    </row>
    <row r="27349">
      <c r="A27349" s="1" t="s">
        <v>26767</v>
      </c>
    </row>
    <row r="27350">
      <c r="A27350" s="1" t="s">
        <v>26768</v>
      </c>
    </row>
    <row r="27351">
      <c r="A27351" s="1" t="s">
        <v>26769</v>
      </c>
    </row>
    <row r="27352">
      <c r="A27352" s="1" t="s">
        <v>26770</v>
      </c>
    </row>
    <row r="27353">
      <c r="A27353" s="1" t="s">
        <v>26771</v>
      </c>
    </row>
    <row r="27354">
      <c r="A27354" s="1" t="s">
        <v>26772</v>
      </c>
    </row>
    <row r="27355">
      <c r="A27355" s="1" t="s">
        <v>26773</v>
      </c>
    </row>
    <row r="27356">
      <c r="A27356" s="1" t="s">
        <v>26774</v>
      </c>
    </row>
    <row r="27357">
      <c r="A27357" s="1" t="s">
        <v>26775</v>
      </c>
    </row>
    <row r="27358">
      <c r="A27358" s="1" t="s">
        <v>26776</v>
      </c>
    </row>
    <row r="27359">
      <c r="A27359" s="1" t="s">
        <v>26777</v>
      </c>
    </row>
    <row r="27360">
      <c r="A27360" s="1" t="s">
        <v>26778</v>
      </c>
    </row>
    <row r="27361">
      <c r="A27361" s="1" t="s">
        <v>26779</v>
      </c>
    </row>
    <row r="27362">
      <c r="A27362" s="1" t="s">
        <v>26780</v>
      </c>
    </row>
    <row r="27363">
      <c r="A27363" s="1" t="s">
        <v>26781</v>
      </c>
    </row>
    <row r="27364">
      <c r="A27364" s="1" t="s">
        <v>26782</v>
      </c>
    </row>
    <row r="27365">
      <c r="A27365" s="1" t="s">
        <v>26783</v>
      </c>
    </row>
    <row r="27366">
      <c r="A27366" s="1" t="s">
        <v>26784</v>
      </c>
    </row>
    <row r="27367">
      <c r="A27367" s="1" t="s">
        <v>26785</v>
      </c>
    </row>
    <row r="27368">
      <c r="A27368" s="1" t="s">
        <v>26786</v>
      </c>
    </row>
    <row r="27369">
      <c r="A27369" s="1" t="s">
        <v>26787</v>
      </c>
    </row>
    <row r="27370">
      <c r="A27370" s="1" t="s">
        <v>26788</v>
      </c>
    </row>
    <row r="27371">
      <c r="A27371" s="1" t="s">
        <v>26789</v>
      </c>
    </row>
    <row r="27372">
      <c r="A27372" s="1" t="s">
        <v>26790</v>
      </c>
    </row>
    <row r="27373">
      <c r="A27373" s="1" t="s">
        <v>26791</v>
      </c>
    </row>
    <row r="27374">
      <c r="A27374" s="1" t="s">
        <v>26792</v>
      </c>
    </row>
    <row r="27375">
      <c r="A27375" s="1" t="s">
        <v>26793</v>
      </c>
    </row>
    <row r="27376">
      <c r="A27376" s="1" t="s">
        <v>26794</v>
      </c>
    </row>
    <row r="27377">
      <c r="A27377" s="1" t="s">
        <v>26795</v>
      </c>
    </row>
    <row r="27378">
      <c r="A27378" s="1" t="s">
        <v>26796</v>
      </c>
    </row>
    <row r="27379">
      <c r="A27379" s="1" t="s">
        <v>26797</v>
      </c>
    </row>
    <row r="27380">
      <c r="A27380" s="1" t="s">
        <v>26798</v>
      </c>
    </row>
    <row r="27381">
      <c r="A27381" s="1" t="s">
        <v>26799</v>
      </c>
    </row>
    <row r="27382">
      <c r="A27382" s="1" t="s">
        <v>26800</v>
      </c>
    </row>
    <row r="27383">
      <c r="A27383" s="1" t="s">
        <v>26801</v>
      </c>
    </row>
    <row r="27384">
      <c r="A27384" s="1" t="s">
        <v>26802</v>
      </c>
    </row>
    <row r="27385">
      <c r="A27385" s="1" t="s">
        <v>26803</v>
      </c>
    </row>
    <row r="27386">
      <c r="A27386" s="1" t="s">
        <v>26804</v>
      </c>
    </row>
    <row r="27387">
      <c r="A27387" s="1" t="s">
        <v>26805</v>
      </c>
    </row>
    <row r="27388">
      <c r="A27388" s="1" t="s">
        <v>26806</v>
      </c>
    </row>
    <row r="27389">
      <c r="A27389" s="1" t="s">
        <v>26807</v>
      </c>
    </row>
    <row r="27390">
      <c r="A27390" s="1" t="s">
        <v>26808</v>
      </c>
    </row>
    <row r="27391">
      <c r="A27391" s="1" t="s">
        <v>26809</v>
      </c>
    </row>
    <row r="27392">
      <c r="A27392" s="1" t="s">
        <v>26810</v>
      </c>
    </row>
    <row r="27393">
      <c r="A27393" s="1" t="s">
        <v>26811</v>
      </c>
    </row>
    <row r="27394">
      <c r="A27394" s="1" t="s">
        <v>26812</v>
      </c>
    </row>
    <row r="27395">
      <c r="A27395" s="1" t="s">
        <v>26813</v>
      </c>
    </row>
    <row r="27396">
      <c r="A27396" s="1" t="s">
        <v>26814</v>
      </c>
    </row>
    <row r="27397">
      <c r="A27397" s="1" t="s">
        <v>26815</v>
      </c>
    </row>
    <row r="27398">
      <c r="A27398" s="1" t="s">
        <v>26816</v>
      </c>
    </row>
    <row r="27399">
      <c r="A27399" s="1" t="s">
        <v>26817</v>
      </c>
    </row>
    <row r="27400">
      <c r="A27400" s="1" t="s">
        <v>26818</v>
      </c>
    </row>
    <row r="27401">
      <c r="A27401" s="1" t="s">
        <v>26819</v>
      </c>
    </row>
    <row r="27402">
      <c r="A27402" s="1" t="s">
        <v>24747</v>
      </c>
    </row>
    <row r="27403">
      <c r="A27403" s="1" t="s">
        <v>26820</v>
      </c>
    </row>
    <row r="27404">
      <c r="A27404" s="1" t="s">
        <v>26821</v>
      </c>
    </row>
    <row r="27405">
      <c r="A27405" s="1" t="s">
        <v>26822</v>
      </c>
    </row>
    <row r="27406">
      <c r="A27406" s="1" t="s">
        <v>26823</v>
      </c>
    </row>
    <row r="27407">
      <c r="A27407" s="1" t="s">
        <v>26824</v>
      </c>
    </row>
    <row r="27408">
      <c r="A27408" s="1" t="s">
        <v>26825</v>
      </c>
    </row>
    <row r="27409">
      <c r="A27409" s="1" t="s">
        <v>26826</v>
      </c>
    </row>
    <row r="27410">
      <c r="A27410" s="1" t="s">
        <v>26827</v>
      </c>
    </row>
    <row r="27411">
      <c r="A27411" s="1" t="s">
        <v>26828</v>
      </c>
    </row>
    <row r="27412">
      <c r="A27412" s="1" t="s">
        <v>26829</v>
      </c>
    </row>
    <row r="27413">
      <c r="A27413" s="1" t="s">
        <v>26830</v>
      </c>
    </row>
    <row r="27414">
      <c r="A27414" s="1" t="s">
        <v>26831</v>
      </c>
    </row>
    <row r="27415">
      <c r="A27415" s="1" t="s">
        <v>26832</v>
      </c>
    </row>
    <row r="27416">
      <c r="A27416" s="1" t="s">
        <v>26833</v>
      </c>
    </row>
    <row r="27417">
      <c r="A27417" s="1" t="s">
        <v>26834</v>
      </c>
    </row>
    <row r="27418">
      <c r="A27418" s="1" t="s">
        <v>26835</v>
      </c>
    </row>
    <row r="27419">
      <c r="A27419" s="1" t="s">
        <v>26836</v>
      </c>
    </row>
    <row r="27420">
      <c r="A27420" s="1" t="s">
        <v>26837</v>
      </c>
    </row>
    <row r="27421">
      <c r="A27421" s="1" t="s">
        <v>26838</v>
      </c>
    </row>
    <row r="27422">
      <c r="A27422" s="1" t="s">
        <v>26839</v>
      </c>
    </row>
    <row r="27423">
      <c r="A27423" s="1" t="s">
        <v>26840</v>
      </c>
    </row>
    <row r="27424">
      <c r="A27424" s="1" t="s">
        <v>26841</v>
      </c>
    </row>
    <row r="27425">
      <c r="A27425" s="1" t="s">
        <v>26842</v>
      </c>
    </row>
    <row r="27426">
      <c r="A27426" s="1" t="s">
        <v>26843</v>
      </c>
    </row>
    <row r="27427">
      <c r="A27427" s="1" t="s">
        <v>26844</v>
      </c>
    </row>
    <row r="27428">
      <c r="A27428" s="1" t="s">
        <v>26845</v>
      </c>
    </row>
    <row r="27429">
      <c r="A27429" s="1" t="s">
        <v>26846</v>
      </c>
    </row>
    <row r="27430">
      <c r="A27430" s="1" t="s">
        <v>26847</v>
      </c>
    </row>
    <row r="27431">
      <c r="A27431" s="1" t="s">
        <v>26848</v>
      </c>
    </row>
    <row r="27432">
      <c r="A27432" s="1" t="s">
        <v>26849</v>
      </c>
    </row>
    <row r="27433">
      <c r="A27433" s="1" t="s">
        <v>26850</v>
      </c>
    </row>
    <row r="27434">
      <c r="A27434" s="1" t="s">
        <v>26851</v>
      </c>
    </row>
    <row r="27435">
      <c r="A27435" s="1" t="s">
        <v>26852</v>
      </c>
    </row>
    <row r="27436">
      <c r="A27436" s="1" t="s">
        <v>26853</v>
      </c>
    </row>
    <row r="27437">
      <c r="A27437" s="1" t="s">
        <v>26854</v>
      </c>
    </row>
    <row r="27438">
      <c r="A27438" s="1" t="s">
        <v>26855</v>
      </c>
    </row>
    <row r="27439">
      <c r="A27439" s="1" t="s">
        <v>26856</v>
      </c>
    </row>
    <row r="27440">
      <c r="A27440" s="1" t="s">
        <v>26857</v>
      </c>
    </row>
    <row r="27441">
      <c r="A27441" s="1" t="s">
        <v>26858</v>
      </c>
    </row>
    <row r="27442">
      <c r="A27442" s="1" t="s">
        <v>26859</v>
      </c>
    </row>
    <row r="27443">
      <c r="A27443" s="1" t="s">
        <v>26860</v>
      </c>
    </row>
    <row r="27444">
      <c r="A27444" s="1" t="s">
        <v>26861</v>
      </c>
    </row>
    <row r="27445">
      <c r="A27445" s="1" t="s">
        <v>26862</v>
      </c>
    </row>
    <row r="27446">
      <c r="A27446" s="1" t="s">
        <v>26863</v>
      </c>
    </row>
    <row r="27447">
      <c r="A27447" s="1" t="s">
        <v>26864</v>
      </c>
    </row>
    <row r="27448">
      <c r="A27448" s="1" t="s">
        <v>26865</v>
      </c>
    </row>
    <row r="27449">
      <c r="A27449" s="1" t="s">
        <v>26866</v>
      </c>
    </row>
    <row r="27450">
      <c r="A27450" s="1" t="s">
        <v>26867</v>
      </c>
    </row>
    <row r="27451">
      <c r="A27451" s="1" t="s">
        <v>26868</v>
      </c>
    </row>
    <row r="27452">
      <c r="A27452" s="1" t="s">
        <v>26869</v>
      </c>
    </row>
    <row r="27453">
      <c r="A27453" s="1" t="s">
        <v>26870</v>
      </c>
    </row>
    <row r="27454">
      <c r="A27454" s="1" t="s">
        <v>26871</v>
      </c>
    </row>
    <row r="27455">
      <c r="A27455" s="1" t="s">
        <v>26872</v>
      </c>
    </row>
    <row r="27456">
      <c r="A27456" s="1" t="s">
        <v>26873</v>
      </c>
    </row>
    <row r="27457">
      <c r="A27457" s="1" t="s">
        <v>26874</v>
      </c>
    </row>
    <row r="27458">
      <c r="A27458" s="1" t="s">
        <v>26875</v>
      </c>
    </row>
    <row r="27459">
      <c r="A27459" s="1" t="s">
        <v>26876</v>
      </c>
    </row>
    <row r="27460">
      <c r="A27460" s="1" t="s">
        <v>26877</v>
      </c>
    </row>
    <row r="27461">
      <c r="A27461" s="1" t="s">
        <v>26878</v>
      </c>
    </row>
    <row r="27462">
      <c r="A27462" s="1" t="s">
        <v>26879</v>
      </c>
    </row>
    <row r="27463">
      <c r="A27463" s="1" t="s">
        <v>26880</v>
      </c>
    </row>
    <row r="27464">
      <c r="A27464" s="1" t="s">
        <v>26881</v>
      </c>
    </row>
    <row r="27465">
      <c r="A27465" s="1" t="s">
        <v>26882</v>
      </c>
    </row>
    <row r="27466">
      <c r="A27466" s="1" t="s">
        <v>26883</v>
      </c>
    </row>
    <row r="27467">
      <c r="A27467" s="1" t="s">
        <v>26884</v>
      </c>
    </row>
    <row r="27468">
      <c r="A27468" s="1" t="s">
        <v>26885</v>
      </c>
    </row>
    <row r="27469">
      <c r="A27469" s="1" t="s">
        <v>26886</v>
      </c>
    </row>
    <row r="27470">
      <c r="A27470" s="1" t="s">
        <v>26887</v>
      </c>
    </row>
    <row r="27471">
      <c r="A27471" s="1" t="s">
        <v>26888</v>
      </c>
    </row>
    <row r="27472">
      <c r="A27472" s="1" t="s">
        <v>26889</v>
      </c>
    </row>
    <row r="27473">
      <c r="A27473" s="1" t="s">
        <v>26890</v>
      </c>
    </row>
    <row r="27474">
      <c r="A27474" s="1" t="s">
        <v>2969</v>
      </c>
    </row>
    <row r="27475">
      <c r="A27475" s="1" t="s">
        <v>26891</v>
      </c>
    </row>
    <row r="27476">
      <c r="A27476" s="1" t="s">
        <v>26892</v>
      </c>
    </row>
    <row r="27477">
      <c r="A27477" s="1" t="s">
        <v>26893</v>
      </c>
    </row>
    <row r="27478">
      <c r="A27478" s="1" t="s">
        <v>26894</v>
      </c>
    </row>
    <row r="27479">
      <c r="A27479" s="1" t="s">
        <v>26895</v>
      </c>
    </row>
    <row r="27480">
      <c r="A27480" s="1" t="s">
        <v>26896</v>
      </c>
    </row>
    <row r="27481">
      <c r="A27481" s="1" t="s">
        <v>26897</v>
      </c>
    </row>
    <row r="27482">
      <c r="A27482" s="1" t="s">
        <v>4902</v>
      </c>
    </row>
    <row r="27483">
      <c r="A27483" s="1" t="s">
        <v>26898</v>
      </c>
    </row>
    <row r="27484">
      <c r="A27484" s="1" t="s">
        <v>26899</v>
      </c>
    </row>
    <row r="27485">
      <c r="A27485" s="1" t="s">
        <v>26900</v>
      </c>
    </row>
    <row r="27486">
      <c r="A27486" s="1" t="s">
        <v>26901</v>
      </c>
    </row>
    <row r="27487">
      <c r="A27487" s="1" t="s">
        <v>26902</v>
      </c>
    </row>
    <row r="27488">
      <c r="A27488" s="1" t="s">
        <v>26903</v>
      </c>
    </row>
    <row r="27489">
      <c r="A27489" s="1" t="s">
        <v>26904</v>
      </c>
    </row>
    <row r="27490">
      <c r="A27490" s="1" t="s">
        <v>26905</v>
      </c>
    </row>
    <row r="27491">
      <c r="A27491" s="1" t="s">
        <v>26906</v>
      </c>
    </row>
    <row r="27492">
      <c r="A27492" s="1" t="s">
        <v>26907</v>
      </c>
    </row>
    <row r="27493">
      <c r="A27493" s="1" t="s">
        <v>26908</v>
      </c>
    </row>
    <row r="27494">
      <c r="A27494" s="1" t="s">
        <v>26909</v>
      </c>
    </row>
    <row r="27495">
      <c r="A27495" s="1" t="s">
        <v>26910</v>
      </c>
    </row>
    <row r="27496">
      <c r="A27496" s="1" t="s">
        <v>26911</v>
      </c>
    </row>
    <row r="27497">
      <c r="A27497" s="1" t="s">
        <v>26912</v>
      </c>
    </row>
    <row r="27498">
      <c r="A27498" s="1" t="s">
        <v>26913</v>
      </c>
    </row>
    <row r="27499">
      <c r="A27499" s="1" t="s">
        <v>26914</v>
      </c>
    </row>
    <row r="27500">
      <c r="A27500" s="1" t="s">
        <v>26915</v>
      </c>
    </row>
    <row r="27501">
      <c r="A27501" s="1" t="s">
        <v>26916</v>
      </c>
    </row>
    <row r="27502">
      <c r="A27502" s="1" t="s">
        <v>26917</v>
      </c>
    </row>
    <row r="27503">
      <c r="A27503" s="1" t="s">
        <v>26918</v>
      </c>
    </row>
    <row r="27504">
      <c r="A27504" s="1" t="s">
        <v>26919</v>
      </c>
    </row>
    <row r="27505">
      <c r="A27505" s="1" t="s">
        <v>26920</v>
      </c>
    </row>
    <row r="27506">
      <c r="A27506" s="1" t="s">
        <v>26921</v>
      </c>
    </row>
    <row r="27507">
      <c r="A27507" s="1" t="s">
        <v>7335</v>
      </c>
    </row>
    <row r="27508">
      <c r="A27508" s="1" t="s">
        <v>26922</v>
      </c>
    </row>
    <row r="27509">
      <c r="A27509" s="1" t="s">
        <v>14304</v>
      </c>
    </row>
    <row r="27510">
      <c r="A27510" s="1" t="s">
        <v>26923</v>
      </c>
    </row>
    <row r="27511">
      <c r="A27511" s="1" t="s">
        <v>26924</v>
      </c>
    </row>
    <row r="27512">
      <c r="A27512" s="1" t="s">
        <v>26925</v>
      </c>
    </row>
    <row r="27513">
      <c r="A27513" s="1" t="s">
        <v>26926</v>
      </c>
    </row>
    <row r="27514">
      <c r="A27514" s="1" t="s">
        <v>26927</v>
      </c>
    </row>
    <row r="27515">
      <c r="A27515" s="1" t="s">
        <v>26928</v>
      </c>
    </row>
    <row r="27516">
      <c r="A27516" s="1" t="s">
        <v>26929</v>
      </c>
    </row>
    <row r="27517">
      <c r="A27517" s="1" t="s">
        <v>26930</v>
      </c>
    </row>
    <row r="27518">
      <c r="A27518" s="1" t="s">
        <v>26931</v>
      </c>
    </row>
    <row r="27519">
      <c r="A27519" s="1" t="s">
        <v>26932</v>
      </c>
    </row>
    <row r="27520">
      <c r="A27520" s="1" t="s">
        <v>26933</v>
      </c>
    </row>
    <row r="27521">
      <c r="A27521" s="1" t="s">
        <v>26934</v>
      </c>
    </row>
    <row r="27522">
      <c r="A27522" s="1" t="s">
        <v>26935</v>
      </c>
    </row>
    <row r="27523">
      <c r="A27523" s="1" t="s">
        <v>26936</v>
      </c>
    </row>
    <row r="27524">
      <c r="A27524" s="1" t="s">
        <v>26937</v>
      </c>
    </row>
    <row r="27525">
      <c r="A27525" s="1" t="s">
        <v>26938</v>
      </c>
    </row>
    <row r="27526">
      <c r="A27526" s="1" t="s">
        <v>26939</v>
      </c>
    </row>
    <row r="27527">
      <c r="A27527" s="1" t="s">
        <v>26940</v>
      </c>
    </row>
    <row r="27528">
      <c r="A27528" s="1" t="s">
        <v>26941</v>
      </c>
    </row>
    <row r="27529">
      <c r="A27529" s="1" t="s">
        <v>26942</v>
      </c>
    </row>
    <row r="27530">
      <c r="A27530" s="1" t="s">
        <v>26943</v>
      </c>
    </row>
    <row r="27531">
      <c r="A27531" s="1" t="s">
        <v>26944</v>
      </c>
    </row>
    <row r="27532">
      <c r="A27532" s="1" t="s">
        <v>26945</v>
      </c>
    </row>
    <row r="27533">
      <c r="A27533" s="1" t="s">
        <v>26946</v>
      </c>
    </row>
    <row r="27534">
      <c r="A27534" s="1" t="s">
        <v>26947</v>
      </c>
    </row>
    <row r="27535">
      <c r="A27535" s="1" t="s">
        <v>26948</v>
      </c>
    </row>
    <row r="27536">
      <c r="A27536" s="1" t="s">
        <v>26949</v>
      </c>
    </row>
    <row r="27537">
      <c r="A27537" s="1" t="s">
        <v>26950</v>
      </c>
    </row>
    <row r="27538">
      <c r="A27538" s="1" t="s">
        <v>26951</v>
      </c>
    </row>
    <row r="27539">
      <c r="A27539" s="1" t="s">
        <v>26952</v>
      </c>
    </row>
    <row r="27540">
      <c r="A27540" s="1" t="s">
        <v>26953</v>
      </c>
    </row>
    <row r="27541">
      <c r="A27541" s="1" t="s">
        <v>26954</v>
      </c>
    </row>
    <row r="27542">
      <c r="A27542" s="1" t="s">
        <v>26955</v>
      </c>
    </row>
    <row r="27543">
      <c r="A27543" s="1" t="s">
        <v>26956</v>
      </c>
    </row>
    <row r="27544">
      <c r="A27544" s="1" t="s">
        <v>26957</v>
      </c>
    </row>
    <row r="27545">
      <c r="A27545" s="1" t="s">
        <v>26958</v>
      </c>
    </row>
    <row r="27546">
      <c r="A27546" s="1" t="s">
        <v>26959</v>
      </c>
    </row>
    <row r="27547">
      <c r="A27547" s="1" t="s">
        <v>26960</v>
      </c>
    </row>
    <row r="27548">
      <c r="A27548" s="1" t="s">
        <v>26961</v>
      </c>
    </row>
    <row r="27549">
      <c r="A27549" s="1" t="s">
        <v>26962</v>
      </c>
    </row>
    <row r="27550">
      <c r="A27550" s="1" t="s">
        <v>26963</v>
      </c>
    </row>
    <row r="27551">
      <c r="A27551" s="1" t="s">
        <v>26964</v>
      </c>
    </row>
    <row r="27552">
      <c r="A27552" s="1" t="s">
        <v>26965</v>
      </c>
    </row>
    <row r="27553">
      <c r="A27553" s="1" t="s">
        <v>26966</v>
      </c>
    </row>
    <row r="27554">
      <c r="A27554" s="1" t="s">
        <v>26967</v>
      </c>
    </row>
    <row r="27555">
      <c r="A27555" s="1" t="s">
        <v>6383</v>
      </c>
    </row>
    <row r="27556">
      <c r="A27556" s="1" t="s">
        <v>26968</v>
      </c>
    </row>
    <row r="27557">
      <c r="A27557" s="1" t="s">
        <v>26969</v>
      </c>
    </row>
    <row r="27558">
      <c r="A27558" s="1" t="s">
        <v>26970</v>
      </c>
    </row>
    <row r="27559">
      <c r="A27559" s="1" t="s">
        <v>26971</v>
      </c>
    </row>
    <row r="27560">
      <c r="A27560" s="1" t="s">
        <v>26972</v>
      </c>
    </row>
    <row r="27561">
      <c r="A27561" s="1" t="s">
        <v>26973</v>
      </c>
    </row>
    <row r="27562">
      <c r="A27562" s="1" t="s">
        <v>26974</v>
      </c>
    </row>
    <row r="27563">
      <c r="A27563" s="1" t="s">
        <v>26975</v>
      </c>
    </row>
    <row r="27564">
      <c r="A27564" s="1" t="s">
        <v>26976</v>
      </c>
    </row>
    <row r="27565">
      <c r="A27565" s="1" t="s">
        <v>26977</v>
      </c>
    </row>
    <row r="27566">
      <c r="A27566" s="1" t="s">
        <v>26978</v>
      </c>
    </row>
    <row r="27567">
      <c r="A27567" s="1" t="s">
        <v>26979</v>
      </c>
    </row>
    <row r="27568">
      <c r="A27568" s="1" t="s">
        <v>26980</v>
      </c>
    </row>
    <row r="27569">
      <c r="A27569" s="1" t="s">
        <v>26981</v>
      </c>
    </row>
    <row r="27570">
      <c r="A27570" s="1" t="s">
        <v>26982</v>
      </c>
    </row>
    <row r="27571">
      <c r="A27571" s="1" t="s">
        <v>26983</v>
      </c>
    </row>
    <row r="27572">
      <c r="A27572" s="1" t="s">
        <v>26984</v>
      </c>
    </row>
    <row r="27573">
      <c r="A27573" s="1" t="s">
        <v>26985</v>
      </c>
    </row>
    <row r="27574">
      <c r="A27574" s="1" t="s">
        <v>26986</v>
      </c>
    </row>
    <row r="27575">
      <c r="A27575" s="1" t="s">
        <v>26987</v>
      </c>
    </row>
    <row r="27576">
      <c r="A27576" s="1" t="s">
        <v>26988</v>
      </c>
    </row>
    <row r="27577">
      <c r="A27577" s="1" t="s">
        <v>26989</v>
      </c>
    </row>
    <row r="27578">
      <c r="A27578" s="1" t="s">
        <v>26990</v>
      </c>
    </row>
    <row r="27579">
      <c r="A27579" s="1" t="s">
        <v>26991</v>
      </c>
    </row>
    <row r="27580">
      <c r="A27580" s="1" t="s">
        <v>26992</v>
      </c>
    </row>
    <row r="27581">
      <c r="A27581" s="1" t="s">
        <v>26993</v>
      </c>
    </row>
    <row r="27582">
      <c r="A27582" s="1" t="s">
        <v>26994</v>
      </c>
    </row>
    <row r="27583">
      <c r="A27583" s="1" t="s">
        <v>26995</v>
      </c>
    </row>
    <row r="27584">
      <c r="A27584" s="1" t="s">
        <v>26996</v>
      </c>
    </row>
    <row r="27585">
      <c r="A27585" s="1" t="s">
        <v>26997</v>
      </c>
    </row>
    <row r="27586">
      <c r="A27586" s="1" t="s">
        <v>8897</v>
      </c>
    </row>
    <row r="27587">
      <c r="A27587" s="1" t="s">
        <v>26998</v>
      </c>
    </row>
    <row r="27588">
      <c r="A27588" s="1" t="s">
        <v>26999</v>
      </c>
    </row>
    <row r="27589">
      <c r="A27589" s="1" t="s">
        <v>27000</v>
      </c>
    </row>
    <row r="27590">
      <c r="A27590" s="1" t="s">
        <v>27001</v>
      </c>
    </row>
    <row r="27591">
      <c r="A27591" s="1" t="s">
        <v>27002</v>
      </c>
    </row>
    <row r="27592">
      <c r="A27592" s="1" t="s">
        <v>27003</v>
      </c>
    </row>
    <row r="27593">
      <c r="A27593" s="1" t="s">
        <v>27004</v>
      </c>
    </row>
    <row r="27594">
      <c r="A27594" s="1" t="s">
        <v>27005</v>
      </c>
    </row>
    <row r="27595">
      <c r="A27595" s="1" t="s">
        <v>27006</v>
      </c>
    </row>
    <row r="27596">
      <c r="A27596" s="1" t="s">
        <v>27007</v>
      </c>
    </row>
    <row r="27597">
      <c r="A27597" s="1" t="s">
        <v>27008</v>
      </c>
    </row>
    <row r="27598">
      <c r="A27598" s="1" t="s">
        <v>27009</v>
      </c>
    </row>
    <row r="27599">
      <c r="A27599" s="1" t="s">
        <v>27010</v>
      </c>
    </row>
    <row r="27600">
      <c r="A27600" s="1" t="s">
        <v>27011</v>
      </c>
    </row>
    <row r="27601">
      <c r="A27601" s="1" t="s">
        <v>27012</v>
      </c>
    </row>
    <row r="27602">
      <c r="A27602" s="1" t="s">
        <v>27013</v>
      </c>
    </row>
    <row r="27603">
      <c r="A27603" s="1" t="s">
        <v>27014</v>
      </c>
    </row>
    <row r="27604">
      <c r="A27604" s="1" t="s">
        <v>27015</v>
      </c>
    </row>
    <row r="27605">
      <c r="A27605" s="1" t="s">
        <v>27016</v>
      </c>
    </row>
    <row r="27606">
      <c r="A27606" s="1" t="s">
        <v>27017</v>
      </c>
    </row>
    <row r="27607">
      <c r="A27607" s="1" t="s">
        <v>27018</v>
      </c>
    </row>
    <row r="27608">
      <c r="A27608" s="1" t="s">
        <v>27019</v>
      </c>
    </row>
    <row r="27609">
      <c r="A27609" s="1" t="s">
        <v>27020</v>
      </c>
    </row>
    <row r="27610">
      <c r="A27610" s="1" t="s">
        <v>27021</v>
      </c>
    </row>
    <row r="27611">
      <c r="A27611" s="1" t="s">
        <v>27022</v>
      </c>
    </row>
    <row r="27612">
      <c r="A27612" s="1" t="s">
        <v>27023</v>
      </c>
    </row>
    <row r="27613">
      <c r="A27613" s="1" t="s">
        <v>27024</v>
      </c>
    </row>
    <row r="27614">
      <c r="A27614" s="1" t="s">
        <v>27025</v>
      </c>
    </row>
    <row r="27615">
      <c r="A27615" s="1" t="s">
        <v>27026</v>
      </c>
    </row>
    <row r="27616">
      <c r="A27616" s="1" t="s">
        <v>27027</v>
      </c>
    </row>
    <row r="27617">
      <c r="A27617" s="1" t="s">
        <v>27028</v>
      </c>
    </row>
    <row r="27618">
      <c r="A27618" s="1" t="s">
        <v>27029</v>
      </c>
    </row>
    <row r="27619">
      <c r="A27619" s="1" t="s">
        <v>4651</v>
      </c>
    </row>
    <row r="27620">
      <c r="A27620" s="1" t="s">
        <v>27030</v>
      </c>
    </row>
    <row r="27621">
      <c r="A27621" s="1" t="s">
        <v>27031</v>
      </c>
    </row>
    <row r="27622">
      <c r="A27622" s="1" t="s">
        <v>27032</v>
      </c>
    </row>
    <row r="27623">
      <c r="A27623" s="1" t="s">
        <v>27033</v>
      </c>
    </row>
    <row r="27624">
      <c r="A27624" s="1" t="s">
        <v>27034</v>
      </c>
    </row>
    <row r="27625">
      <c r="A27625" s="1" t="s">
        <v>27035</v>
      </c>
    </row>
    <row r="27626">
      <c r="A27626" s="1" t="s">
        <v>27036</v>
      </c>
    </row>
    <row r="27627">
      <c r="A27627" s="1" t="s">
        <v>27037</v>
      </c>
    </row>
    <row r="27628">
      <c r="A27628" s="1" t="s">
        <v>27038</v>
      </c>
    </row>
    <row r="27629">
      <c r="A27629" s="1" t="s">
        <v>27039</v>
      </c>
    </row>
    <row r="27630">
      <c r="A27630" s="1" t="s">
        <v>2969</v>
      </c>
    </row>
    <row r="27631">
      <c r="A27631" s="1" t="s">
        <v>27040</v>
      </c>
    </row>
    <row r="27632">
      <c r="A27632" s="1" t="s">
        <v>27041</v>
      </c>
    </row>
    <row r="27633">
      <c r="A27633" s="1" t="s">
        <v>27042</v>
      </c>
    </row>
    <row r="27634">
      <c r="A27634" s="1" t="s">
        <v>27043</v>
      </c>
    </row>
    <row r="27635">
      <c r="A27635" s="1" t="s">
        <v>27044</v>
      </c>
    </row>
    <row r="27636">
      <c r="A27636" s="1" t="s">
        <v>27045</v>
      </c>
    </row>
    <row r="27637">
      <c r="A27637" s="1" t="s">
        <v>27046</v>
      </c>
    </row>
    <row r="27638">
      <c r="A27638" s="1" t="s">
        <v>27047</v>
      </c>
    </row>
    <row r="27639">
      <c r="A27639" s="1" t="s">
        <v>27048</v>
      </c>
    </row>
    <row r="27640">
      <c r="A27640" s="1" t="s">
        <v>27049</v>
      </c>
    </row>
    <row r="27641">
      <c r="A27641" s="1" t="s">
        <v>27050</v>
      </c>
    </row>
    <row r="27642">
      <c r="A27642" s="1" t="s">
        <v>27051</v>
      </c>
    </row>
    <row r="27643">
      <c r="A27643" s="1" t="s">
        <v>27052</v>
      </c>
    </row>
    <row r="27644">
      <c r="A27644" s="1" t="s">
        <v>27053</v>
      </c>
    </row>
    <row r="27645">
      <c r="A27645" s="1" t="s">
        <v>27054</v>
      </c>
    </row>
    <row r="27646">
      <c r="A27646" s="1" t="s">
        <v>27055</v>
      </c>
    </row>
    <row r="27647">
      <c r="A27647" s="1" t="s">
        <v>27056</v>
      </c>
    </row>
    <row r="27648">
      <c r="A27648" s="1" t="s">
        <v>27057</v>
      </c>
    </row>
    <row r="27649">
      <c r="A27649" s="1" t="s">
        <v>27058</v>
      </c>
    </row>
    <row r="27650">
      <c r="A27650" s="1" t="s">
        <v>27059</v>
      </c>
    </row>
    <row r="27651">
      <c r="A27651" s="1" t="s">
        <v>27060</v>
      </c>
    </row>
    <row r="27652">
      <c r="A27652" s="1" t="s">
        <v>27061</v>
      </c>
    </row>
    <row r="27653">
      <c r="A27653" s="1" t="s">
        <v>27062</v>
      </c>
    </row>
    <row r="27654">
      <c r="A27654" s="1" t="s">
        <v>27063</v>
      </c>
    </row>
    <row r="27655">
      <c r="A27655" s="1" t="s">
        <v>27064</v>
      </c>
    </row>
    <row r="27656">
      <c r="A27656" s="1" t="s">
        <v>27065</v>
      </c>
    </row>
    <row r="27657">
      <c r="A27657" s="1" t="s">
        <v>27066</v>
      </c>
    </row>
    <row r="27658">
      <c r="A27658" s="1" t="s">
        <v>27067</v>
      </c>
    </row>
    <row r="27659">
      <c r="A27659" s="1" t="s">
        <v>27068</v>
      </c>
    </row>
    <row r="27660">
      <c r="A27660" s="1" t="s">
        <v>27069</v>
      </c>
    </row>
    <row r="27661">
      <c r="A27661" s="1" t="s">
        <v>27070</v>
      </c>
    </row>
    <row r="27662">
      <c r="A27662" s="1" t="s">
        <v>27071</v>
      </c>
    </row>
    <row r="27663">
      <c r="A27663" s="1" t="s">
        <v>27072</v>
      </c>
    </row>
    <row r="27664">
      <c r="A27664" s="1" t="s">
        <v>27073</v>
      </c>
    </row>
    <row r="27665">
      <c r="A27665" s="1" t="s">
        <v>27074</v>
      </c>
    </row>
    <row r="27666">
      <c r="A27666" s="1" t="s">
        <v>27075</v>
      </c>
    </row>
    <row r="27667">
      <c r="A27667" s="1" t="s">
        <v>27076</v>
      </c>
    </row>
    <row r="27668">
      <c r="A27668" s="1" t="s">
        <v>27077</v>
      </c>
    </row>
    <row r="27669">
      <c r="A27669" s="1" t="s">
        <v>27078</v>
      </c>
    </row>
    <row r="27670">
      <c r="A27670" s="1" t="s">
        <v>27079</v>
      </c>
    </row>
    <row r="27671">
      <c r="A27671" s="1" t="s">
        <v>27080</v>
      </c>
    </row>
    <row r="27672">
      <c r="A27672" s="1" t="s">
        <v>27081</v>
      </c>
    </row>
    <row r="27673">
      <c r="A27673" s="1" t="s">
        <v>27082</v>
      </c>
    </row>
    <row r="27674">
      <c r="A27674" s="1" t="s">
        <v>27083</v>
      </c>
    </row>
    <row r="27675">
      <c r="A27675" s="1" t="s">
        <v>27084</v>
      </c>
    </row>
    <row r="27676">
      <c r="A27676" s="1" t="s">
        <v>27085</v>
      </c>
    </row>
    <row r="27677">
      <c r="A27677" s="1" t="s">
        <v>27086</v>
      </c>
    </row>
    <row r="27678">
      <c r="A27678" s="1" t="s">
        <v>27087</v>
      </c>
    </row>
    <row r="27679">
      <c r="A27679" s="1" t="s">
        <v>27088</v>
      </c>
    </row>
    <row r="27680">
      <c r="A27680" s="1" t="s">
        <v>27089</v>
      </c>
    </row>
    <row r="27681">
      <c r="A27681" s="1" t="s">
        <v>27090</v>
      </c>
    </row>
    <row r="27682">
      <c r="A27682" s="1" t="s">
        <v>27091</v>
      </c>
    </row>
    <row r="27683">
      <c r="A27683" s="1" t="s">
        <v>27092</v>
      </c>
    </row>
    <row r="27684">
      <c r="A27684" s="1" t="s">
        <v>27093</v>
      </c>
    </row>
    <row r="27685">
      <c r="A27685" s="1" t="s">
        <v>27094</v>
      </c>
    </row>
    <row r="27686">
      <c r="A27686" s="1" t="s">
        <v>27095</v>
      </c>
    </row>
    <row r="27687">
      <c r="A27687" s="1" t="s">
        <v>22677</v>
      </c>
    </row>
    <row r="27688">
      <c r="A27688" s="1" t="s">
        <v>27096</v>
      </c>
    </row>
    <row r="27689">
      <c r="A27689" s="1" t="s">
        <v>27097</v>
      </c>
    </row>
    <row r="27690">
      <c r="A27690" s="1" t="s">
        <v>27098</v>
      </c>
    </row>
    <row r="27691">
      <c r="A27691" s="1" t="s">
        <v>27099</v>
      </c>
    </row>
    <row r="27692">
      <c r="A27692" s="1" t="s">
        <v>27100</v>
      </c>
    </row>
    <row r="27693">
      <c r="A27693" s="1" t="s">
        <v>27101</v>
      </c>
    </row>
    <row r="27694">
      <c r="A27694" s="1" t="s">
        <v>27102</v>
      </c>
    </row>
    <row r="27695">
      <c r="A27695" s="1" t="s">
        <v>27103</v>
      </c>
    </row>
    <row r="27696">
      <c r="A27696" s="1" t="s">
        <v>27104</v>
      </c>
    </row>
    <row r="27697">
      <c r="A27697" s="1" t="s">
        <v>27105</v>
      </c>
    </row>
    <row r="27698">
      <c r="A27698" s="1" t="s">
        <v>27106</v>
      </c>
    </row>
    <row r="27699">
      <c r="A27699" s="1" t="s">
        <v>27107</v>
      </c>
    </row>
    <row r="27700">
      <c r="A27700" s="1" t="s">
        <v>27108</v>
      </c>
    </row>
    <row r="27701">
      <c r="A27701" s="1" t="s">
        <v>27109</v>
      </c>
    </row>
    <row r="27702">
      <c r="A27702" s="1" t="s">
        <v>27110</v>
      </c>
    </row>
    <row r="27703">
      <c r="A27703" s="1" t="s">
        <v>27111</v>
      </c>
    </row>
    <row r="27704">
      <c r="A27704" s="1" t="s">
        <v>27112</v>
      </c>
    </row>
    <row r="27705">
      <c r="A27705" s="1" t="s">
        <v>27113</v>
      </c>
    </row>
    <row r="27706">
      <c r="A27706" s="1" t="s">
        <v>27114</v>
      </c>
    </row>
    <row r="27707">
      <c r="A27707" s="1" t="s">
        <v>27115</v>
      </c>
    </row>
    <row r="27708">
      <c r="A27708" s="1" t="s">
        <v>27116</v>
      </c>
    </row>
    <row r="27709">
      <c r="A27709" s="1" t="s">
        <v>27117</v>
      </c>
    </row>
    <row r="27710">
      <c r="A27710" s="1" t="s">
        <v>27118</v>
      </c>
    </row>
    <row r="27711">
      <c r="A27711" s="1" t="s">
        <v>27119</v>
      </c>
    </row>
    <row r="27712">
      <c r="A27712" s="1" t="s">
        <v>27120</v>
      </c>
    </row>
    <row r="27713">
      <c r="A27713" s="1" t="s">
        <v>27121</v>
      </c>
    </row>
    <row r="27714">
      <c r="A27714" s="1" t="s">
        <v>27122</v>
      </c>
    </row>
    <row r="27715">
      <c r="A27715" s="1" t="s">
        <v>27123</v>
      </c>
    </row>
    <row r="27716">
      <c r="A27716" s="1" t="s">
        <v>27124</v>
      </c>
    </row>
    <row r="27717">
      <c r="A27717" s="1" t="s">
        <v>27125</v>
      </c>
    </row>
    <row r="27718">
      <c r="A27718" s="1" t="s">
        <v>27126</v>
      </c>
    </row>
    <row r="27719">
      <c r="A27719" s="1" t="s">
        <v>27127</v>
      </c>
    </row>
    <row r="27720">
      <c r="A27720" s="1" t="s">
        <v>27128</v>
      </c>
    </row>
    <row r="27721">
      <c r="A27721" s="1" t="s">
        <v>27129</v>
      </c>
    </row>
    <row r="27722">
      <c r="A27722" s="1" t="s">
        <v>12447</v>
      </c>
    </row>
    <row r="27723">
      <c r="A27723" s="1" t="s">
        <v>27130</v>
      </c>
    </row>
    <row r="27724">
      <c r="A27724" s="1" t="s">
        <v>27131</v>
      </c>
    </row>
    <row r="27725">
      <c r="A27725" s="1" t="s">
        <v>27132</v>
      </c>
    </row>
    <row r="27726">
      <c r="A27726" s="1" t="s">
        <v>27133</v>
      </c>
    </row>
    <row r="27727">
      <c r="A27727" s="1" t="s">
        <v>27134</v>
      </c>
    </row>
    <row r="27728">
      <c r="A27728" s="1" t="s">
        <v>27135</v>
      </c>
    </row>
    <row r="27729">
      <c r="A27729" s="1" t="s">
        <v>27136</v>
      </c>
    </row>
    <row r="27730">
      <c r="A27730" s="1" t="s">
        <v>27137</v>
      </c>
    </row>
    <row r="27731">
      <c r="A27731" s="1" t="s">
        <v>27138</v>
      </c>
    </row>
    <row r="27732">
      <c r="A27732" s="1" t="s">
        <v>27139</v>
      </c>
    </row>
    <row r="27733">
      <c r="A27733" s="1" t="s">
        <v>27140</v>
      </c>
    </row>
    <row r="27734">
      <c r="A27734" s="1" t="s">
        <v>27141</v>
      </c>
    </row>
    <row r="27735">
      <c r="A27735" s="1" t="s">
        <v>27142</v>
      </c>
    </row>
    <row r="27736">
      <c r="A27736" s="1" t="s">
        <v>27143</v>
      </c>
    </row>
    <row r="27737">
      <c r="A27737" s="1" t="s">
        <v>27144</v>
      </c>
    </row>
    <row r="27738">
      <c r="A27738" s="1" t="s">
        <v>27145</v>
      </c>
    </row>
    <row r="27739">
      <c r="A27739" s="1" t="s">
        <v>27146</v>
      </c>
    </row>
    <row r="27740">
      <c r="A27740" s="1" t="s">
        <v>27147</v>
      </c>
    </row>
    <row r="27741">
      <c r="A27741" s="1" t="s">
        <v>27148</v>
      </c>
    </row>
    <row r="27742">
      <c r="A27742" s="1" t="s">
        <v>10081</v>
      </c>
    </row>
    <row r="27743">
      <c r="A27743" s="1" t="s">
        <v>27149</v>
      </c>
    </row>
    <row r="27744">
      <c r="A27744" s="1" t="s">
        <v>27150</v>
      </c>
    </row>
    <row r="27745">
      <c r="A27745" s="1" t="s">
        <v>27151</v>
      </c>
    </row>
    <row r="27746">
      <c r="A27746" s="1" t="s">
        <v>27152</v>
      </c>
    </row>
    <row r="27747">
      <c r="A27747" s="1" t="s">
        <v>27153</v>
      </c>
    </row>
    <row r="27748">
      <c r="A27748" s="1" t="s">
        <v>27154</v>
      </c>
    </row>
    <row r="27749">
      <c r="A27749" s="1" t="s">
        <v>27155</v>
      </c>
    </row>
    <row r="27750">
      <c r="A27750" s="1" t="s">
        <v>27156</v>
      </c>
    </row>
    <row r="27751">
      <c r="A27751" s="1" t="s">
        <v>27157</v>
      </c>
    </row>
    <row r="27752">
      <c r="A27752" s="1" t="s">
        <v>27158</v>
      </c>
    </row>
    <row r="27753">
      <c r="A27753" s="1" t="s">
        <v>27159</v>
      </c>
    </row>
    <row r="27754">
      <c r="A27754" s="1" t="s">
        <v>27160</v>
      </c>
    </row>
    <row r="27755">
      <c r="A27755" s="1" t="s">
        <v>27161</v>
      </c>
    </row>
    <row r="27756">
      <c r="A27756" s="1" t="s">
        <v>27162</v>
      </c>
    </row>
    <row r="27757">
      <c r="A27757" s="1" t="s">
        <v>27163</v>
      </c>
    </row>
    <row r="27758">
      <c r="A27758" s="1" t="s">
        <v>27164</v>
      </c>
    </row>
    <row r="27759">
      <c r="A27759" s="1" t="s">
        <v>27165</v>
      </c>
    </row>
    <row r="27760">
      <c r="A27760" s="1" t="s">
        <v>2366</v>
      </c>
    </row>
    <row r="27761">
      <c r="A27761" s="1" t="s">
        <v>27166</v>
      </c>
    </row>
    <row r="27762">
      <c r="A27762" s="1" t="s">
        <v>27167</v>
      </c>
    </row>
    <row r="27763">
      <c r="A27763" s="1" t="s">
        <v>27168</v>
      </c>
    </row>
    <row r="27764">
      <c r="A27764" s="1" t="s">
        <v>27169</v>
      </c>
    </row>
    <row r="27765">
      <c r="A27765" s="1" t="s">
        <v>27170</v>
      </c>
    </row>
    <row r="27766">
      <c r="A27766" s="1" t="s">
        <v>27171</v>
      </c>
    </row>
    <row r="27767">
      <c r="A27767" s="1" t="s">
        <v>27172</v>
      </c>
    </row>
    <row r="27768">
      <c r="A27768" s="1" t="s">
        <v>27173</v>
      </c>
    </row>
    <row r="27769">
      <c r="A27769" s="1" t="s">
        <v>27174</v>
      </c>
    </row>
    <row r="27770">
      <c r="A27770" s="1" t="s">
        <v>27175</v>
      </c>
    </row>
    <row r="27771">
      <c r="A27771" s="1" t="s">
        <v>27176</v>
      </c>
    </row>
    <row r="27772">
      <c r="A27772" s="1" t="s">
        <v>27177</v>
      </c>
    </row>
    <row r="27773">
      <c r="A27773" s="1" t="s">
        <v>27178</v>
      </c>
    </row>
    <row r="27774">
      <c r="A27774" s="1" t="s">
        <v>27179</v>
      </c>
    </row>
    <row r="27775">
      <c r="A27775" s="1" t="s">
        <v>27180</v>
      </c>
    </row>
    <row r="27776">
      <c r="A27776" s="1" t="s">
        <v>27181</v>
      </c>
    </row>
    <row r="27777">
      <c r="A27777" s="1" t="s">
        <v>27182</v>
      </c>
    </row>
    <row r="27778">
      <c r="A27778" s="1" t="s">
        <v>27183</v>
      </c>
    </row>
    <row r="27779">
      <c r="A27779" s="1" t="s">
        <v>27184</v>
      </c>
    </row>
    <row r="27780">
      <c r="A27780" s="1" t="s">
        <v>27185</v>
      </c>
    </row>
    <row r="27781">
      <c r="A27781" s="1" t="s">
        <v>27186</v>
      </c>
    </row>
    <row r="27782">
      <c r="A27782" s="1" t="s">
        <v>27187</v>
      </c>
    </row>
    <row r="27783">
      <c r="A27783" s="1" t="s">
        <v>27188</v>
      </c>
    </row>
    <row r="27784">
      <c r="A27784" s="1" t="s">
        <v>27189</v>
      </c>
    </row>
    <row r="27785">
      <c r="A27785" s="1" t="s">
        <v>27190</v>
      </c>
    </row>
    <row r="27786">
      <c r="A27786" s="1" t="s">
        <v>27191</v>
      </c>
    </row>
    <row r="27787">
      <c r="A27787" s="1" t="s">
        <v>27192</v>
      </c>
    </row>
    <row r="27788">
      <c r="A27788" s="1" t="s">
        <v>27193</v>
      </c>
    </row>
    <row r="27789">
      <c r="A27789" s="1" t="s">
        <v>27194</v>
      </c>
    </row>
    <row r="27790">
      <c r="A27790" s="1" t="s">
        <v>27195</v>
      </c>
    </row>
    <row r="27791">
      <c r="A27791" s="1" t="s">
        <v>27196</v>
      </c>
    </row>
    <row r="27792">
      <c r="A27792" s="1" t="s">
        <v>27197</v>
      </c>
    </row>
    <row r="27793">
      <c r="A27793" s="1" t="s">
        <v>27198</v>
      </c>
    </row>
    <row r="27794">
      <c r="A27794" s="1" t="s">
        <v>27199</v>
      </c>
    </row>
    <row r="27795">
      <c r="A27795" s="1" t="s">
        <v>27200</v>
      </c>
    </row>
    <row r="27796">
      <c r="A27796" s="1" t="s">
        <v>27201</v>
      </c>
    </row>
    <row r="27797">
      <c r="A27797" s="1" t="s">
        <v>27202</v>
      </c>
    </row>
    <row r="27798">
      <c r="A27798" s="1" t="s">
        <v>27203</v>
      </c>
    </row>
    <row r="27799">
      <c r="A27799" s="1" t="s">
        <v>27204</v>
      </c>
    </row>
    <row r="27800">
      <c r="A27800" s="1" t="s">
        <v>27205</v>
      </c>
    </row>
    <row r="27801">
      <c r="A27801" s="1" t="s">
        <v>27206</v>
      </c>
    </row>
    <row r="27802">
      <c r="A27802" s="1" t="s">
        <v>27207</v>
      </c>
    </row>
    <row r="27803">
      <c r="A27803" s="1" t="s">
        <v>27208</v>
      </c>
    </row>
    <row r="27804">
      <c r="A27804" s="1" t="s">
        <v>27209</v>
      </c>
    </row>
    <row r="27805">
      <c r="A27805" s="1" t="s">
        <v>27210</v>
      </c>
    </row>
    <row r="27806">
      <c r="A27806" s="1" t="s">
        <v>27211</v>
      </c>
    </row>
    <row r="27807">
      <c r="A27807" s="1" t="s">
        <v>27212</v>
      </c>
    </row>
    <row r="27808">
      <c r="A27808" s="1" t="s">
        <v>27213</v>
      </c>
    </row>
    <row r="27809">
      <c r="A27809" s="1" t="s">
        <v>27214</v>
      </c>
    </row>
    <row r="27810">
      <c r="A27810" s="1" t="s">
        <v>27215</v>
      </c>
    </row>
    <row r="27811">
      <c r="A27811" s="1" t="s">
        <v>1095</v>
      </c>
    </row>
    <row r="27812">
      <c r="A27812" s="1" t="s">
        <v>27216</v>
      </c>
    </row>
    <row r="27813">
      <c r="A27813" s="1" t="s">
        <v>27217</v>
      </c>
    </row>
    <row r="27814">
      <c r="A27814" s="1" t="s">
        <v>27218</v>
      </c>
    </row>
    <row r="27815">
      <c r="A27815" s="1" t="s">
        <v>27219</v>
      </c>
    </row>
    <row r="27816">
      <c r="A27816" s="1" t="s">
        <v>27220</v>
      </c>
    </row>
    <row r="27817">
      <c r="A27817" s="1" t="s">
        <v>27221</v>
      </c>
    </row>
    <row r="27818">
      <c r="A27818" s="1" t="s">
        <v>27222</v>
      </c>
    </row>
    <row r="27819">
      <c r="A27819" s="1" t="s">
        <v>27223</v>
      </c>
    </row>
    <row r="27820">
      <c r="A27820" s="1" t="s">
        <v>27224</v>
      </c>
    </row>
    <row r="27821">
      <c r="A27821" s="1" t="s">
        <v>27225</v>
      </c>
    </row>
    <row r="27822">
      <c r="A27822" s="1" t="s">
        <v>27226</v>
      </c>
    </row>
    <row r="27823">
      <c r="A27823" s="1" t="s">
        <v>27227</v>
      </c>
    </row>
    <row r="27824">
      <c r="A27824" s="1" t="s">
        <v>27228</v>
      </c>
    </row>
    <row r="27825">
      <c r="A27825" s="1" t="s">
        <v>27229</v>
      </c>
    </row>
    <row r="27826">
      <c r="A27826" s="1" t="s">
        <v>27230</v>
      </c>
    </row>
    <row r="27827">
      <c r="A27827" s="1" t="s">
        <v>27231</v>
      </c>
    </row>
    <row r="27828">
      <c r="A27828" s="1" t="s">
        <v>27232</v>
      </c>
    </row>
    <row r="27829">
      <c r="A27829" s="1" t="s">
        <v>27233</v>
      </c>
    </row>
    <row r="27830">
      <c r="A27830" s="1" t="s">
        <v>27234</v>
      </c>
    </row>
    <row r="27831">
      <c r="A27831" s="1" t="s">
        <v>27235</v>
      </c>
    </row>
    <row r="27832">
      <c r="A27832" s="1" t="s">
        <v>27236</v>
      </c>
    </row>
    <row r="27833">
      <c r="A27833" s="1" t="s">
        <v>27237</v>
      </c>
    </row>
    <row r="27834">
      <c r="A27834" s="1" t="s">
        <v>27238</v>
      </c>
    </row>
    <row r="27835">
      <c r="A27835" s="1" t="s">
        <v>27239</v>
      </c>
    </row>
    <row r="27836">
      <c r="A27836" s="1" t="s">
        <v>27240</v>
      </c>
    </row>
    <row r="27837">
      <c r="A27837" s="1" t="s">
        <v>27241</v>
      </c>
    </row>
    <row r="27838">
      <c r="A27838" s="1" t="s">
        <v>27242</v>
      </c>
    </row>
    <row r="27839">
      <c r="A27839" s="1" t="s">
        <v>27243</v>
      </c>
    </row>
    <row r="27840">
      <c r="A27840" s="1" t="s">
        <v>27244</v>
      </c>
    </row>
    <row r="27841">
      <c r="A27841" s="1" t="s">
        <v>27245</v>
      </c>
    </row>
    <row r="27842">
      <c r="A27842" s="1" t="s">
        <v>27246</v>
      </c>
    </row>
    <row r="27843">
      <c r="A27843" s="1" t="s">
        <v>27247</v>
      </c>
    </row>
    <row r="27844">
      <c r="A27844" s="1" t="s">
        <v>27248</v>
      </c>
    </row>
    <row r="27845">
      <c r="A27845" s="1" t="s">
        <v>27249</v>
      </c>
    </row>
    <row r="27846">
      <c r="A27846" s="1" t="s">
        <v>27250</v>
      </c>
    </row>
    <row r="27847">
      <c r="A27847" s="1" t="s">
        <v>27251</v>
      </c>
    </row>
    <row r="27848">
      <c r="A27848" s="1" t="s">
        <v>27252</v>
      </c>
    </row>
    <row r="27849">
      <c r="A27849" s="1" t="s">
        <v>27253</v>
      </c>
    </row>
    <row r="27850">
      <c r="A27850" s="1" t="s">
        <v>27254</v>
      </c>
    </row>
    <row r="27851">
      <c r="A27851" s="1" t="s">
        <v>27255</v>
      </c>
    </row>
    <row r="27852">
      <c r="A27852" s="1" t="s">
        <v>27256</v>
      </c>
    </row>
    <row r="27853">
      <c r="A27853" s="1" t="s">
        <v>27257</v>
      </c>
    </row>
    <row r="27854">
      <c r="A27854" s="1" t="s">
        <v>27258</v>
      </c>
    </row>
    <row r="27855">
      <c r="A27855" s="1" t="s">
        <v>27259</v>
      </c>
    </row>
    <row r="27856">
      <c r="A27856" s="1" t="s">
        <v>27260</v>
      </c>
    </row>
    <row r="27857">
      <c r="A27857" s="1" t="s">
        <v>27261</v>
      </c>
    </row>
    <row r="27858">
      <c r="A27858" s="1" t="s">
        <v>27262</v>
      </c>
    </row>
    <row r="27859">
      <c r="A27859" s="1" t="s">
        <v>27263</v>
      </c>
    </row>
    <row r="27860">
      <c r="A27860" s="1" t="s">
        <v>27264</v>
      </c>
    </row>
    <row r="27861">
      <c r="A27861" s="1" t="s">
        <v>27265</v>
      </c>
    </row>
    <row r="27862">
      <c r="A27862" s="1" t="s">
        <v>27266</v>
      </c>
    </row>
    <row r="27863">
      <c r="A27863" s="1" t="s">
        <v>27267</v>
      </c>
    </row>
    <row r="27864">
      <c r="A27864" s="1" t="s">
        <v>27268</v>
      </c>
    </row>
    <row r="27865">
      <c r="A27865" s="1" t="s">
        <v>27269</v>
      </c>
    </row>
    <row r="27866">
      <c r="A27866" s="1" t="s">
        <v>27270</v>
      </c>
    </row>
    <row r="27867">
      <c r="A27867" s="1" t="s">
        <v>27271</v>
      </c>
    </row>
    <row r="27868">
      <c r="A27868" s="1" t="s">
        <v>27272</v>
      </c>
    </row>
    <row r="27869">
      <c r="A27869" s="1" t="s">
        <v>27273</v>
      </c>
    </row>
    <row r="27870">
      <c r="A27870" s="1" t="s">
        <v>27274</v>
      </c>
    </row>
    <row r="27871">
      <c r="A27871" s="1" t="s">
        <v>27275</v>
      </c>
    </row>
    <row r="27872">
      <c r="A27872" s="1" t="s">
        <v>27276</v>
      </c>
    </row>
    <row r="27873">
      <c r="A27873" s="1" t="s">
        <v>27277</v>
      </c>
    </row>
    <row r="27874">
      <c r="A27874" s="1" t="s">
        <v>27278</v>
      </c>
    </row>
    <row r="27875">
      <c r="A27875" s="1" t="s">
        <v>27279</v>
      </c>
    </row>
    <row r="27876">
      <c r="A27876" s="1" t="s">
        <v>27280</v>
      </c>
    </row>
    <row r="27877">
      <c r="A27877" s="1" t="s">
        <v>27281</v>
      </c>
    </row>
    <row r="27878">
      <c r="A27878" s="1" t="s">
        <v>756</v>
      </c>
    </row>
    <row r="27879">
      <c r="A27879" s="1" t="s">
        <v>27282</v>
      </c>
    </row>
    <row r="27880">
      <c r="A27880" s="1" t="s">
        <v>27283</v>
      </c>
    </row>
    <row r="27881">
      <c r="A27881" s="1" t="s">
        <v>27284</v>
      </c>
    </row>
    <row r="27882">
      <c r="A27882" s="1" t="s">
        <v>27285</v>
      </c>
    </row>
    <row r="27883">
      <c r="A27883" s="1" t="s">
        <v>27286</v>
      </c>
    </row>
    <row r="27884">
      <c r="A27884" s="1" t="s">
        <v>27287</v>
      </c>
    </row>
    <row r="27885">
      <c r="A27885" s="1" t="s">
        <v>27288</v>
      </c>
    </row>
    <row r="27886">
      <c r="A27886" s="1" t="s">
        <v>27289</v>
      </c>
    </row>
    <row r="27887">
      <c r="A27887" s="1" t="s">
        <v>27290</v>
      </c>
    </row>
    <row r="27888">
      <c r="A27888" s="1" t="s">
        <v>27291</v>
      </c>
    </row>
    <row r="27889">
      <c r="A27889" s="1" t="s">
        <v>27292</v>
      </c>
    </row>
    <row r="27890">
      <c r="A27890" s="1" t="s">
        <v>27293</v>
      </c>
    </row>
    <row r="27891">
      <c r="A27891" s="1" t="s">
        <v>27294</v>
      </c>
    </row>
    <row r="27892">
      <c r="A27892" s="1" t="s">
        <v>27295</v>
      </c>
    </row>
    <row r="27893">
      <c r="A27893" s="1" t="s">
        <v>27296</v>
      </c>
    </row>
    <row r="27894">
      <c r="A27894" s="1" t="s">
        <v>27297</v>
      </c>
    </row>
    <row r="27895">
      <c r="A27895" s="1" t="s">
        <v>27298</v>
      </c>
    </row>
    <row r="27896">
      <c r="A27896" s="1" t="s">
        <v>27299</v>
      </c>
    </row>
    <row r="27897">
      <c r="A27897" s="1" t="s">
        <v>27300</v>
      </c>
    </row>
    <row r="27898">
      <c r="A27898" s="1" t="s">
        <v>27301</v>
      </c>
    </row>
    <row r="27899">
      <c r="A27899" s="1" t="s">
        <v>27302</v>
      </c>
    </row>
    <row r="27900">
      <c r="A27900" s="1" t="s">
        <v>27303</v>
      </c>
    </row>
    <row r="27901">
      <c r="A27901" s="1" t="s">
        <v>27304</v>
      </c>
    </row>
    <row r="27902">
      <c r="A27902" s="1" t="s">
        <v>27305</v>
      </c>
    </row>
    <row r="27903">
      <c r="A27903" s="1" t="s">
        <v>27306</v>
      </c>
    </row>
    <row r="27904">
      <c r="A27904" s="1" t="s">
        <v>27307</v>
      </c>
    </row>
    <row r="27905">
      <c r="A27905" s="1" t="s">
        <v>27308</v>
      </c>
    </row>
    <row r="27906">
      <c r="A27906" s="1" t="s">
        <v>27309</v>
      </c>
    </row>
    <row r="27907">
      <c r="A27907" s="1" t="s">
        <v>27310</v>
      </c>
    </row>
    <row r="27908">
      <c r="A27908" s="1" t="s">
        <v>27311</v>
      </c>
    </row>
    <row r="27909">
      <c r="A27909" s="1" t="s">
        <v>27312</v>
      </c>
    </row>
    <row r="27910">
      <c r="A27910" s="1" t="s">
        <v>27313</v>
      </c>
    </row>
    <row r="27911">
      <c r="A27911" s="1" t="s">
        <v>27314</v>
      </c>
    </row>
    <row r="27912">
      <c r="A27912" s="1" t="s">
        <v>27315</v>
      </c>
    </row>
    <row r="27913">
      <c r="A27913" s="1" t="s">
        <v>27316</v>
      </c>
    </row>
    <row r="27914">
      <c r="A27914" s="1" t="s">
        <v>27317</v>
      </c>
    </row>
    <row r="27915">
      <c r="A27915" s="1" t="s">
        <v>4396</v>
      </c>
    </row>
    <row r="27916">
      <c r="A27916" s="1" t="s">
        <v>27318</v>
      </c>
    </row>
    <row r="27917">
      <c r="A27917" s="1" t="s">
        <v>27319</v>
      </c>
    </row>
    <row r="27918">
      <c r="A27918" s="1" t="s">
        <v>27320</v>
      </c>
    </row>
    <row r="27919">
      <c r="A27919" s="1" t="s">
        <v>27321</v>
      </c>
    </row>
    <row r="27920">
      <c r="A27920" s="1" t="s">
        <v>27322</v>
      </c>
    </row>
    <row r="27921">
      <c r="A27921" s="1" t="s">
        <v>27323</v>
      </c>
    </row>
    <row r="27922">
      <c r="A27922" s="1" t="s">
        <v>27324</v>
      </c>
    </row>
    <row r="27923">
      <c r="A27923" s="1" t="s">
        <v>27325</v>
      </c>
    </row>
    <row r="27924">
      <c r="A27924" s="1" t="s">
        <v>27326</v>
      </c>
    </row>
    <row r="27925">
      <c r="A27925" s="1" t="s">
        <v>5588</v>
      </c>
    </row>
    <row r="27926">
      <c r="A27926" s="1" t="s">
        <v>27327</v>
      </c>
    </row>
    <row r="27927">
      <c r="A27927" s="1" t="s">
        <v>27328</v>
      </c>
    </row>
    <row r="27928">
      <c r="A27928" s="1" t="s">
        <v>27329</v>
      </c>
    </row>
    <row r="27929">
      <c r="A27929" s="1" t="s">
        <v>27330</v>
      </c>
    </row>
    <row r="27930">
      <c r="A27930" s="1" t="s">
        <v>27331</v>
      </c>
    </row>
    <row r="27931">
      <c r="A27931" s="1" t="s">
        <v>27332</v>
      </c>
    </row>
    <row r="27932">
      <c r="A27932" s="1" t="s">
        <v>27333</v>
      </c>
    </row>
    <row r="27933">
      <c r="A27933" s="1" t="s">
        <v>27334</v>
      </c>
    </row>
    <row r="27934">
      <c r="A27934" s="1" t="s">
        <v>27335</v>
      </c>
    </row>
    <row r="27935">
      <c r="A27935" s="1" t="s">
        <v>27336</v>
      </c>
    </row>
    <row r="27936">
      <c r="A27936" s="1" t="s">
        <v>27337</v>
      </c>
    </row>
    <row r="27937">
      <c r="A27937" s="1" t="s">
        <v>27338</v>
      </c>
    </row>
    <row r="27938">
      <c r="A27938" s="1" t="s">
        <v>27339</v>
      </c>
    </row>
    <row r="27939">
      <c r="A27939" s="1" t="s">
        <v>27340</v>
      </c>
    </row>
    <row r="27940">
      <c r="A27940" s="1" t="s">
        <v>27341</v>
      </c>
    </row>
    <row r="27941">
      <c r="A27941" s="1" t="s">
        <v>27342</v>
      </c>
    </row>
    <row r="27942">
      <c r="A27942" s="1" t="s">
        <v>27343</v>
      </c>
    </row>
    <row r="27943">
      <c r="A27943" s="1" t="s">
        <v>27344</v>
      </c>
    </row>
    <row r="27944">
      <c r="A27944" s="1" t="s">
        <v>27345</v>
      </c>
    </row>
    <row r="27945">
      <c r="A27945" s="1" t="s">
        <v>27346</v>
      </c>
    </row>
    <row r="27946">
      <c r="A27946" s="1" t="s">
        <v>27347</v>
      </c>
    </row>
    <row r="27947">
      <c r="A27947" s="1" t="s">
        <v>27348</v>
      </c>
    </row>
    <row r="27948">
      <c r="A27948" s="1" t="s">
        <v>27349</v>
      </c>
    </row>
    <row r="27949">
      <c r="A27949" s="1" t="s">
        <v>27350</v>
      </c>
    </row>
    <row r="27950">
      <c r="A27950" s="1" t="s">
        <v>27351</v>
      </c>
    </row>
    <row r="27951">
      <c r="A27951" s="1" t="s">
        <v>27352</v>
      </c>
    </row>
    <row r="27952">
      <c r="A27952" s="1" t="s">
        <v>27353</v>
      </c>
    </row>
    <row r="27953">
      <c r="A27953" s="1" t="s">
        <v>27354</v>
      </c>
    </row>
    <row r="27954">
      <c r="A27954" s="1" t="s">
        <v>27355</v>
      </c>
    </row>
    <row r="27955">
      <c r="A27955" s="1" t="s">
        <v>27356</v>
      </c>
    </row>
    <row r="27956">
      <c r="A27956" s="1" t="s">
        <v>27357</v>
      </c>
    </row>
    <row r="27957">
      <c r="A27957" s="1" t="s">
        <v>27358</v>
      </c>
    </row>
    <row r="27958">
      <c r="A27958" s="1" t="s">
        <v>27359</v>
      </c>
    </row>
    <row r="27959">
      <c r="A27959" s="1" t="s">
        <v>27360</v>
      </c>
    </row>
    <row r="27960">
      <c r="A27960" s="1" t="s">
        <v>27361</v>
      </c>
    </row>
    <row r="27961">
      <c r="A27961" s="1" t="s">
        <v>27362</v>
      </c>
    </row>
    <row r="27962">
      <c r="A27962" s="1" t="s">
        <v>27363</v>
      </c>
    </row>
    <row r="27963">
      <c r="A27963" s="1" t="s">
        <v>27364</v>
      </c>
    </row>
    <row r="27964">
      <c r="A27964" s="1" t="s">
        <v>27365</v>
      </c>
    </row>
    <row r="27965">
      <c r="A27965" s="1" t="s">
        <v>27366</v>
      </c>
    </row>
    <row r="27966">
      <c r="A27966" s="1" t="s">
        <v>27367</v>
      </c>
    </row>
    <row r="27967">
      <c r="A27967" s="1" t="s">
        <v>27368</v>
      </c>
    </row>
    <row r="27968">
      <c r="A27968" s="1" t="s">
        <v>27369</v>
      </c>
    </row>
    <row r="27969">
      <c r="A27969" s="1" t="s">
        <v>27370</v>
      </c>
    </row>
    <row r="27970">
      <c r="A27970" s="1" t="s">
        <v>27371</v>
      </c>
    </row>
    <row r="27971">
      <c r="A27971" s="1" t="s">
        <v>27372</v>
      </c>
    </row>
    <row r="27972">
      <c r="A27972" s="1" t="s">
        <v>27373</v>
      </c>
    </row>
    <row r="27973">
      <c r="A27973" s="1" t="s">
        <v>27374</v>
      </c>
    </row>
    <row r="27974">
      <c r="A27974" s="1" t="s">
        <v>27375</v>
      </c>
    </row>
    <row r="27975">
      <c r="A27975" s="1" t="s">
        <v>27376</v>
      </c>
    </row>
    <row r="27976">
      <c r="A27976" s="1" t="s">
        <v>27377</v>
      </c>
    </row>
    <row r="27977">
      <c r="A27977" s="1" t="s">
        <v>27378</v>
      </c>
    </row>
    <row r="27978">
      <c r="A27978" s="1" t="s">
        <v>27379</v>
      </c>
    </row>
    <row r="27979">
      <c r="A27979" s="1" t="s">
        <v>27380</v>
      </c>
    </row>
    <row r="27980">
      <c r="A27980" s="1" t="s">
        <v>27381</v>
      </c>
    </row>
    <row r="27981">
      <c r="A27981" s="1" t="s">
        <v>27382</v>
      </c>
    </row>
    <row r="27982">
      <c r="A27982" s="1" t="s">
        <v>27383</v>
      </c>
    </row>
    <row r="27983">
      <c r="A27983" s="1" t="s">
        <v>27384</v>
      </c>
    </row>
    <row r="27984">
      <c r="A27984" s="1" t="s">
        <v>27385</v>
      </c>
    </row>
    <row r="27985">
      <c r="A27985" s="1" t="s">
        <v>27386</v>
      </c>
    </row>
    <row r="27986">
      <c r="A27986" s="1" t="s">
        <v>27387</v>
      </c>
    </row>
    <row r="27987">
      <c r="A27987" s="1" t="s">
        <v>27388</v>
      </c>
    </row>
    <row r="27988">
      <c r="A27988" s="1" t="s">
        <v>27389</v>
      </c>
    </row>
    <row r="27989">
      <c r="A27989" s="1" t="s">
        <v>27390</v>
      </c>
    </row>
    <row r="27990">
      <c r="A27990" s="1" t="s">
        <v>27391</v>
      </c>
    </row>
    <row r="27991">
      <c r="A27991" s="1" t="s">
        <v>27392</v>
      </c>
    </row>
    <row r="27992">
      <c r="A27992" s="1" t="s">
        <v>27393</v>
      </c>
    </row>
    <row r="27993">
      <c r="A27993" s="1" t="s">
        <v>27394</v>
      </c>
    </row>
    <row r="27994">
      <c r="A27994" s="1" t="s">
        <v>27395</v>
      </c>
    </row>
    <row r="27995">
      <c r="A27995" s="1" t="s">
        <v>27396</v>
      </c>
    </row>
    <row r="27996">
      <c r="A27996" s="1" t="s">
        <v>27397</v>
      </c>
    </row>
    <row r="27997">
      <c r="A27997" s="1" t="s">
        <v>27398</v>
      </c>
    </row>
    <row r="27998">
      <c r="A27998" s="1" t="s">
        <v>27399</v>
      </c>
    </row>
    <row r="27999">
      <c r="A27999" s="1" t="s">
        <v>27400</v>
      </c>
    </row>
    <row r="28000">
      <c r="A28000" s="1" t="s">
        <v>27401</v>
      </c>
    </row>
    <row r="28001">
      <c r="A28001" s="1" t="s">
        <v>27402</v>
      </c>
    </row>
    <row r="28002">
      <c r="A28002" s="1" t="s">
        <v>27403</v>
      </c>
    </row>
    <row r="28003">
      <c r="A28003" s="1" t="s">
        <v>27404</v>
      </c>
    </row>
    <row r="28004">
      <c r="A28004" s="1" t="s">
        <v>27405</v>
      </c>
    </row>
    <row r="28005">
      <c r="A28005" s="1" t="s">
        <v>27406</v>
      </c>
    </row>
    <row r="28006">
      <c r="A28006" s="1" t="s">
        <v>27407</v>
      </c>
    </row>
    <row r="28007">
      <c r="A28007" s="1" t="s">
        <v>27408</v>
      </c>
    </row>
    <row r="28008">
      <c r="A28008" s="1" t="s">
        <v>27409</v>
      </c>
    </row>
    <row r="28009">
      <c r="A28009" s="1" t="s">
        <v>27410</v>
      </c>
    </row>
    <row r="28010">
      <c r="A28010" s="1" t="s">
        <v>27411</v>
      </c>
    </row>
    <row r="28011">
      <c r="A28011" s="1" t="s">
        <v>27412</v>
      </c>
    </row>
    <row r="28012">
      <c r="A28012" s="1" t="s">
        <v>27413</v>
      </c>
    </row>
    <row r="28013">
      <c r="A28013" s="1" t="s">
        <v>27414</v>
      </c>
    </row>
    <row r="28014">
      <c r="A28014" s="1" t="s">
        <v>27415</v>
      </c>
    </row>
    <row r="28015">
      <c r="A28015" s="1" t="s">
        <v>27416</v>
      </c>
    </row>
    <row r="28016">
      <c r="A28016" s="1" t="s">
        <v>27417</v>
      </c>
    </row>
    <row r="28017">
      <c r="A28017" s="1" t="s">
        <v>27418</v>
      </c>
    </row>
    <row r="28018">
      <c r="A28018" s="1" t="s">
        <v>27419</v>
      </c>
    </row>
    <row r="28019">
      <c r="A28019" s="1" t="s">
        <v>27420</v>
      </c>
    </row>
    <row r="28020">
      <c r="A28020" s="1" t="s">
        <v>27421</v>
      </c>
    </row>
    <row r="28021">
      <c r="A28021" s="1" t="s">
        <v>27422</v>
      </c>
    </row>
    <row r="28022">
      <c r="A28022" s="1" t="s">
        <v>27423</v>
      </c>
    </row>
    <row r="28023">
      <c r="A28023" s="1" t="s">
        <v>27424</v>
      </c>
    </row>
    <row r="28024">
      <c r="A28024" s="1" t="s">
        <v>27425</v>
      </c>
    </row>
    <row r="28025">
      <c r="A28025" s="1" t="s">
        <v>27426</v>
      </c>
    </row>
    <row r="28026">
      <c r="A28026" s="1" t="s">
        <v>27427</v>
      </c>
    </row>
    <row r="28027">
      <c r="A28027" s="1" t="s">
        <v>27428</v>
      </c>
    </row>
    <row r="28028">
      <c r="A28028" s="1" t="s">
        <v>27429</v>
      </c>
    </row>
    <row r="28029">
      <c r="A28029" s="1" t="s">
        <v>27430</v>
      </c>
    </row>
    <row r="28030">
      <c r="A28030" s="1" t="s">
        <v>27431</v>
      </c>
    </row>
    <row r="28031">
      <c r="A28031" s="1" t="s">
        <v>27432</v>
      </c>
    </row>
    <row r="28032">
      <c r="A28032" s="1" t="s">
        <v>27433</v>
      </c>
    </row>
    <row r="28033">
      <c r="A28033" s="1" t="s">
        <v>27434</v>
      </c>
    </row>
    <row r="28034">
      <c r="A28034" s="1" t="s">
        <v>27435</v>
      </c>
    </row>
    <row r="28035">
      <c r="A28035" s="1" t="s">
        <v>27436</v>
      </c>
    </row>
    <row r="28036">
      <c r="A28036" s="1" t="s">
        <v>27437</v>
      </c>
    </row>
    <row r="28037">
      <c r="A28037" s="1" t="s">
        <v>27438</v>
      </c>
    </row>
    <row r="28038">
      <c r="A28038" s="1" t="s">
        <v>2641</v>
      </c>
    </row>
    <row r="28039">
      <c r="A28039" s="1" t="s">
        <v>27439</v>
      </c>
    </row>
    <row r="28040">
      <c r="A28040" s="1" t="s">
        <v>27440</v>
      </c>
    </row>
    <row r="28041">
      <c r="A28041" s="1" t="s">
        <v>27441</v>
      </c>
    </row>
    <row r="28042">
      <c r="A28042" s="1" t="s">
        <v>21396</v>
      </c>
    </row>
    <row r="28043">
      <c r="A28043" s="1" t="s">
        <v>27442</v>
      </c>
    </row>
    <row r="28044">
      <c r="A28044" s="1" t="s">
        <v>27443</v>
      </c>
    </row>
    <row r="28045">
      <c r="A28045" s="1" t="s">
        <v>27444</v>
      </c>
    </row>
    <row r="28046">
      <c r="A28046" s="1" t="s">
        <v>27445</v>
      </c>
    </row>
    <row r="28047">
      <c r="A28047" s="1" t="s">
        <v>27446</v>
      </c>
    </row>
    <row r="28048">
      <c r="A28048" s="1" t="s">
        <v>27447</v>
      </c>
    </row>
    <row r="28049">
      <c r="A28049" s="1" t="s">
        <v>27448</v>
      </c>
    </row>
    <row r="28050">
      <c r="A28050" s="1" t="s">
        <v>27449</v>
      </c>
    </row>
    <row r="28051">
      <c r="A28051" s="1" t="s">
        <v>27450</v>
      </c>
    </row>
    <row r="28052">
      <c r="A28052" s="1" t="s">
        <v>27451</v>
      </c>
    </row>
    <row r="28053">
      <c r="A28053" s="1" t="s">
        <v>27452</v>
      </c>
    </row>
    <row r="28054">
      <c r="A28054" s="1" t="s">
        <v>27453</v>
      </c>
    </row>
    <row r="28055">
      <c r="A28055" s="1" t="s">
        <v>27454</v>
      </c>
    </row>
    <row r="28056">
      <c r="A28056" s="1" t="s">
        <v>27455</v>
      </c>
    </row>
    <row r="28057">
      <c r="A28057" s="1" t="s">
        <v>27456</v>
      </c>
    </row>
    <row r="28058">
      <c r="A28058" s="1" t="s">
        <v>27457</v>
      </c>
    </row>
    <row r="28059">
      <c r="A28059" s="1" t="s">
        <v>27458</v>
      </c>
    </row>
    <row r="28060">
      <c r="A28060" s="1" t="s">
        <v>27459</v>
      </c>
    </row>
    <row r="28061">
      <c r="A28061" s="1" t="s">
        <v>27460</v>
      </c>
    </row>
    <row r="28062">
      <c r="A28062" s="1" t="s">
        <v>27461</v>
      </c>
    </row>
    <row r="28063">
      <c r="A28063" s="1" t="s">
        <v>27462</v>
      </c>
    </row>
    <row r="28064">
      <c r="A28064" s="1" t="s">
        <v>27463</v>
      </c>
    </row>
    <row r="28065">
      <c r="A28065" s="1" t="s">
        <v>27464</v>
      </c>
    </row>
    <row r="28066">
      <c r="A28066" s="1" t="s">
        <v>27465</v>
      </c>
    </row>
    <row r="28067">
      <c r="A28067" s="1" t="s">
        <v>27466</v>
      </c>
    </row>
    <row r="28068">
      <c r="A28068" s="1" t="s">
        <v>27467</v>
      </c>
    </row>
    <row r="28069">
      <c r="A28069" s="1" t="s">
        <v>27468</v>
      </c>
    </row>
    <row r="28070">
      <c r="A28070" s="1" t="s">
        <v>27469</v>
      </c>
    </row>
    <row r="28071">
      <c r="A28071" s="1" t="s">
        <v>27470</v>
      </c>
    </row>
    <row r="28072">
      <c r="A28072" s="1" t="s">
        <v>27471</v>
      </c>
    </row>
    <row r="28073">
      <c r="A28073" s="1" t="s">
        <v>27472</v>
      </c>
    </row>
    <row r="28074">
      <c r="A28074" s="1" t="s">
        <v>27473</v>
      </c>
    </row>
    <row r="28075">
      <c r="A28075" s="1" t="s">
        <v>27474</v>
      </c>
    </row>
    <row r="28076">
      <c r="A28076" s="1" t="s">
        <v>27475</v>
      </c>
    </row>
    <row r="28077">
      <c r="A28077" s="1" t="s">
        <v>27476</v>
      </c>
    </row>
    <row r="28078">
      <c r="A28078" s="1" t="s">
        <v>27477</v>
      </c>
    </row>
    <row r="28079">
      <c r="A28079" s="1" t="s">
        <v>27478</v>
      </c>
    </row>
    <row r="28080">
      <c r="A28080" s="1" t="s">
        <v>27479</v>
      </c>
    </row>
    <row r="28081">
      <c r="A28081" s="1" t="s">
        <v>27480</v>
      </c>
    </row>
    <row r="28082">
      <c r="A28082" s="1" t="s">
        <v>27481</v>
      </c>
    </row>
    <row r="28083">
      <c r="A28083" s="1" t="s">
        <v>27482</v>
      </c>
    </row>
    <row r="28084">
      <c r="A28084" s="1" t="s">
        <v>27483</v>
      </c>
    </row>
    <row r="28085">
      <c r="A28085" s="1" t="s">
        <v>27484</v>
      </c>
    </row>
    <row r="28086">
      <c r="A28086" s="1" t="s">
        <v>27485</v>
      </c>
    </row>
    <row r="28087">
      <c r="A28087" s="1" t="s">
        <v>27486</v>
      </c>
    </row>
    <row r="28088">
      <c r="A28088" s="1" t="s">
        <v>27487</v>
      </c>
    </row>
    <row r="28089">
      <c r="A28089" s="1" t="s">
        <v>27488</v>
      </c>
    </row>
    <row r="28090">
      <c r="A28090" s="1" t="s">
        <v>27489</v>
      </c>
    </row>
    <row r="28091">
      <c r="A28091" s="1" t="s">
        <v>27490</v>
      </c>
    </row>
    <row r="28092">
      <c r="A28092" s="1" t="s">
        <v>27491</v>
      </c>
    </row>
    <row r="28093">
      <c r="A28093" s="1" t="s">
        <v>27492</v>
      </c>
    </row>
    <row r="28094">
      <c r="A28094" s="1" t="s">
        <v>27493</v>
      </c>
    </row>
    <row r="28095">
      <c r="A28095" s="1" t="s">
        <v>27494</v>
      </c>
    </row>
    <row r="28096">
      <c r="A28096" s="1" t="s">
        <v>27495</v>
      </c>
    </row>
    <row r="28097">
      <c r="A28097" s="1" t="s">
        <v>27496</v>
      </c>
    </row>
    <row r="28098">
      <c r="A28098" s="1" t="s">
        <v>27497</v>
      </c>
    </row>
    <row r="28099">
      <c r="A28099" s="1" t="s">
        <v>27498</v>
      </c>
    </row>
    <row r="28100">
      <c r="A28100" s="1" t="s">
        <v>27499</v>
      </c>
    </row>
    <row r="28101">
      <c r="A28101" s="1" t="s">
        <v>27500</v>
      </c>
    </row>
    <row r="28102">
      <c r="A28102" s="1" t="s">
        <v>27501</v>
      </c>
    </row>
    <row r="28103">
      <c r="A28103" s="1" t="s">
        <v>27502</v>
      </c>
    </row>
    <row r="28104">
      <c r="A28104" s="1" t="s">
        <v>27503</v>
      </c>
    </row>
    <row r="28105">
      <c r="A28105" s="1" t="s">
        <v>27504</v>
      </c>
    </row>
    <row r="28106">
      <c r="A28106" s="1" t="s">
        <v>27505</v>
      </c>
    </row>
    <row r="28107">
      <c r="A28107" s="1" t="s">
        <v>27506</v>
      </c>
    </row>
    <row r="28108">
      <c r="A28108" s="1" t="s">
        <v>27507</v>
      </c>
    </row>
    <row r="28109">
      <c r="A28109" s="1" t="s">
        <v>27508</v>
      </c>
    </row>
    <row r="28110">
      <c r="A28110" s="1" t="s">
        <v>27509</v>
      </c>
    </row>
    <row r="28111">
      <c r="A28111" s="1" t="s">
        <v>27510</v>
      </c>
    </row>
    <row r="28112">
      <c r="A28112" s="1" t="s">
        <v>27511</v>
      </c>
    </row>
    <row r="28113">
      <c r="A28113" s="1" t="s">
        <v>27512</v>
      </c>
    </row>
    <row r="28114">
      <c r="A28114" s="1" t="s">
        <v>27513</v>
      </c>
    </row>
    <row r="28115">
      <c r="A28115" s="1" t="s">
        <v>27514</v>
      </c>
    </row>
    <row r="28116">
      <c r="A28116" s="1" t="s">
        <v>27515</v>
      </c>
    </row>
    <row r="28117">
      <c r="A28117" s="1" t="s">
        <v>27516</v>
      </c>
    </row>
    <row r="28118">
      <c r="A28118" s="1" t="s">
        <v>27517</v>
      </c>
    </row>
    <row r="28119">
      <c r="A28119" s="1" t="s">
        <v>10251</v>
      </c>
    </row>
    <row r="28120">
      <c r="A28120" s="1" t="s">
        <v>27518</v>
      </c>
    </row>
    <row r="28121">
      <c r="A28121" s="1" t="s">
        <v>27519</v>
      </c>
    </row>
    <row r="28122">
      <c r="A28122" s="1" t="s">
        <v>27520</v>
      </c>
    </row>
    <row r="28123">
      <c r="A28123" s="1" t="s">
        <v>27521</v>
      </c>
    </row>
    <row r="28124">
      <c r="A28124" s="1" t="s">
        <v>27522</v>
      </c>
    </row>
    <row r="28125">
      <c r="A28125" s="1" t="s">
        <v>27523</v>
      </c>
    </row>
    <row r="28126">
      <c r="A28126" s="1" t="s">
        <v>27524</v>
      </c>
    </row>
    <row r="28127">
      <c r="A28127" s="1" t="s">
        <v>27525</v>
      </c>
    </row>
    <row r="28128">
      <c r="A28128" s="1" t="s">
        <v>27526</v>
      </c>
    </row>
    <row r="28129">
      <c r="A28129" s="1" t="s">
        <v>27527</v>
      </c>
    </row>
    <row r="28130">
      <c r="A28130" s="1" t="s">
        <v>27528</v>
      </c>
    </row>
    <row r="28131">
      <c r="A28131" s="1" t="s">
        <v>27529</v>
      </c>
    </row>
    <row r="28132">
      <c r="A28132" s="1" t="s">
        <v>27530</v>
      </c>
    </row>
    <row r="28133">
      <c r="A28133" s="1" t="s">
        <v>27531</v>
      </c>
    </row>
    <row r="28134">
      <c r="A28134" s="1" t="s">
        <v>27532</v>
      </c>
    </row>
    <row r="28135">
      <c r="A28135" s="1" t="s">
        <v>27533</v>
      </c>
    </row>
    <row r="28136">
      <c r="A28136" s="1" t="s">
        <v>27534</v>
      </c>
    </row>
    <row r="28137">
      <c r="A28137" s="1" t="s">
        <v>27535</v>
      </c>
    </row>
    <row r="28138">
      <c r="A28138" s="1" t="s">
        <v>27536</v>
      </c>
    </row>
    <row r="28139">
      <c r="A28139" s="1" t="s">
        <v>27537</v>
      </c>
    </row>
    <row r="28140">
      <c r="A28140" s="1" t="s">
        <v>27538</v>
      </c>
    </row>
    <row r="28141">
      <c r="A28141" s="1" t="s">
        <v>27539</v>
      </c>
    </row>
    <row r="28142">
      <c r="A28142" s="1" t="s">
        <v>27540</v>
      </c>
    </row>
    <row r="28143">
      <c r="A28143" s="1" t="s">
        <v>27541</v>
      </c>
    </row>
    <row r="28144">
      <c r="A28144" s="1" t="s">
        <v>27542</v>
      </c>
    </row>
    <row r="28145">
      <c r="A28145" s="1" t="s">
        <v>27543</v>
      </c>
    </row>
    <row r="28146">
      <c r="A28146" s="1" t="s">
        <v>27544</v>
      </c>
    </row>
    <row r="28147">
      <c r="A28147" s="1" t="s">
        <v>27545</v>
      </c>
    </row>
    <row r="28148">
      <c r="A28148" s="1" t="s">
        <v>27546</v>
      </c>
    </row>
    <row r="28149">
      <c r="A28149" s="1" t="s">
        <v>27547</v>
      </c>
    </row>
    <row r="28150">
      <c r="A28150" s="1" t="s">
        <v>27548</v>
      </c>
    </row>
    <row r="28151">
      <c r="A28151" s="1" t="s">
        <v>27549</v>
      </c>
    </row>
    <row r="28152">
      <c r="A28152" s="1" t="s">
        <v>27550</v>
      </c>
    </row>
    <row r="28153">
      <c r="A28153" s="1" t="s">
        <v>27551</v>
      </c>
    </row>
    <row r="28154">
      <c r="A28154" s="1" t="s">
        <v>27552</v>
      </c>
    </row>
    <row r="28155">
      <c r="A28155" s="1" t="s">
        <v>27553</v>
      </c>
    </row>
    <row r="28156">
      <c r="A28156" s="1" t="s">
        <v>27554</v>
      </c>
    </row>
    <row r="28157">
      <c r="A28157" s="1" t="s">
        <v>27555</v>
      </c>
    </row>
    <row r="28158">
      <c r="A28158" s="1" t="s">
        <v>27556</v>
      </c>
    </row>
    <row r="28159">
      <c r="A28159" s="1" t="s">
        <v>27557</v>
      </c>
    </row>
    <row r="28160">
      <c r="A28160" s="1" t="s">
        <v>27558</v>
      </c>
    </row>
    <row r="28161">
      <c r="A28161" s="1" t="s">
        <v>27559</v>
      </c>
    </row>
    <row r="28162">
      <c r="A28162" s="1" t="s">
        <v>27560</v>
      </c>
    </row>
    <row r="28163">
      <c r="A28163" s="1" t="s">
        <v>27561</v>
      </c>
    </row>
    <row r="28164">
      <c r="A28164" s="1" t="s">
        <v>27562</v>
      </c>
    </row>
    <row r="28165">
      <c r="A28165" s="1" t="s">
        <v>27563</v>
      </c>
    </row>
    <row r="28166">
      <c r="A28166" s="1" t="s">
        <v>27564</v>
      </c>
    </row>
    <row r="28167">
      <c r="A28167" s="1" t="s">
        <v>27565</v>
      </c>
    </row>
    <row r="28168">
      <c r="A28168" s="1" t="s">
        <v>27566</v>
      </c>
    </row>
    <row r="28169">
      <c r="A28169" s="1" t="s">
        <v>27567</v>
      </c>
    </row>
    <row r="28170">
      <c r="A28170" s="1" t="s">
        <v>27568</v>
      </c>
    </row>
    <row r="28171">
      <c r="A28171" s="1" t="s">
        <v>27569</v>
      </c>
    </row>
    <row r="28172">
      <c r="A28172" s="1" t="s">
        <v>27570</v>
      </c>
    </row>
    <row r="28173">
      <c r="A28173" s="1" t="s">
        <v>27571</v>
      </c>
    </row>
    <row r="28174">
      <c r="A28174" s="1" t="s">
        <v>27572</v>
      </c>
    </row>
    <row r="28175">
      <c r="A28175" s="1" t="s">
        <v>27573</v>
      </c>
    </row>
    <row r="28176">
      <c r="A28176" s="1" t="s">
        <v>27574</v>
      </c>
    </row>
    <row r="28177">
      <c r="A28177" s="1" t="s">
        <v>27575</v>
      </c>
    </row>
    <row r="28178">
      <c r="A28178" s="1" t="s">
        <v>27576</v>
      </c>
    </row>
    <row r="28179">
      <c r="A28179" s="1" t="s">
        <v>27577</v>
      </c>
    </row>
    <row r="28180">
      <c r="A28180" s="1" t="s">
        <v>27578</v>
      </c>
    </row>
    <row r="28181">
      <c r="A28181" s="1" t="s">
        <v>27579</v>
      </c>
    </row>
    <row r="28182">
      <c r="A28182" s="1" t="s">
        <v>27580</v>
      </c>
    </row>
    <row r="28183">
      <c r="A28183" s="1" t="s">
        <v>27581</v>
      </c>
    </row>
    <row r="28184">
      <c r="A28184" s="1" t="s">
        <v>27582</v>
      </c>
    </row>
    <row r="28185">
      <c r="A28185" s="1" t="s">
        <v>27583</v>
      </c>
    </row>
    <row r="28186">
      <c r="A28186" s="1" t="s">
        <v>27584</v>
      </c>
    </row>
    <row r="28187">
      <c r="A28187" s="1" t="s">
        <v>27585</v>
      </c>
    </row>
    <row r="28188">
      <c r="A28188" s="1" t="s">
        <v>27586</v>
      </c>
    </row>
    <row r="28189">
      <c r="A28189" s="1" t="s">
        <v>27587</v>
      </c>
    </row>
    <row r="28190">
      <c r="A28190" s="1" t="s">
        <v>27588</v>
      </c>
    </row>
    <row r="28191">
      <c r="A28191" s="1" t="s">
        <v>27589</v>
      </c>
    </row>
    <row r="28192">
      <c r="A28192" s="1" t="s">
        <v>27590</v>
      </c>
    </row>
    <row r="28193">
      <c r="A28193" s="1" t="s">
        <v>27591</v>
      </c>
    </row>
    <row r="28194">
      <c r="A28194" s="1" t="s">
        <v>27592</v>
      </c>
    </row>
    <row r="28195">
      <c r="A28195" s="1" t="s">
        <v>27593</v>
      </c>
    </row>
    <row r="28196">
      <c r="A28196" s="1" t="s">
        <v>27594</v>
      </c>
    </row>
    <row r="28197">
      <c r="A28197" s="1" t="s">
        <v>27595</v>
      </c>
    </row>
    <row r="28198">
      <c r="A28198" s="1" t="s">
        <v>27596</v>
      </c>
    </row>
    <row r="28199">
      <c r="A28199" s="1" t="s">
        <v>27597</v>
      </c>
    </row>
    <row r="28200">
      <c r="A28200" s="1" t="s">
        <v>27598</v>
      </c>
    </row>
    <row r="28201">
      <c r="A28201" s="1" t="s">
        <v>27599</v>
      </c>
    </row>
    <row r="28202">
      <c r="A28202" s="1" t="s">
        <v>27600</v>
      </c>
    </row>
    <row r="28203">
      <c r="A28203" s="1" t="s">
        <v>27601</v>
      </c>
    </row>
    <row r="28204">
      <c r="A28204" s="1" t="s">
        <v>27602</v>
      </c>
    </row>
    <row r="28205">
      <c r="A28205" s="1" t="s">
        <v>27603</v>
      </c>
    </row>
    <row r="28206">
      <c r="A28206" s="1" t="s">
        <v>27604</v>
      </c>
    </row>
    <row r="28207">
      <c r="A28207" s="1" t="s">
        <v>27605</v>
      </c>
    </row>
    <row r="28208">
      <c r="A28208" s="1" t="s">
        <v>27606</v>
      </c>
    </row>
    <row r="28209">
      <c r="A28209" s="1" t="s">
        <v>27607</v>
      </c>
    </row>
    <row r="28210">
      <c r="A28210" s="1" t="s">
        <v>27608</v>
      </c>
    </row>
    <row r="28211">
      <c r="A28211" s="1" t="s">
        <v>27609</v>
      </c>
    </row>
    <row r="28212">
      <c r="A28212" s="1" t="s">
        <v>27610</v>
      </c>
    </row>
    <row r="28213">
      <c r="A28213" s="1" t="s">
        <v>27611</v>
      </c>
    </row>
    <row r="28214">
      <c r="A28214" s="1" t="s">
        <v>27612</v>
      </c>
    </row>
    <row r="28215">
      <c r="A28215" s="1" t="s">
        <v>27613</v>
      </c>
    </row>
    <row r="28216">
      <c r="A28216" s="1" t="s">
        <v>27614</v>
      </c>
    </row>
    <row r="28217">
      <c r="A28217" s="1" t="s">
        <v>27615</v>
      </c>
    </row>
    <row r="28218">
      <c r="A28218" s="1" t="s">
        <v>27616</v>
      </c>
    </row>
    <row r="28219">
      <c r="A28219" s="1" t="s">
        <v>27617</v>
      </c>
    </row>
    <row r="28220">
      <c r="A28220" s="1" t="s">
        <v>27618</v>
      </c>
    </row>
    <row r="28221">
      <c r="A28221" s="1" t="s">
        <v>27619</v>
      </c>
    </row>
    <row r="28222">
      <c r="A28222" s="1" t="s">
        <v>27620</v>
      </c>
    </row>
    <row r="28223">
      <c r="A28223" s="1" t="s">
        <v>27621</v>
      </c>
    </row>
    <row r="28224">
      <c r="A28224" s="1" t="s">
        <v>27622</v>
      </c>
    </row>
    <row r="28225">
      <c r="A28225" s="1" t="s">
        <v>27623</v>
      </c>
    </row>
    <row r="28226">
      <c r="A28226" s="1" t="s">
        <v>27624</v>
      </c>
    </row>
    <row r="28227">
      <c r="A28227" s="1" t="s">
        <v>27625</v>
      </c>
    </row>
    <row r="28228">
      <c r="A28228" s="1" t="s">
        <v>27626</v>
      </c>
    </row>
    <row r="28229">
      <c r="A28229" s="1" t="s">
        <v>10189</v>
      </c>
    </row>
    <row r="28230">
      <c r="A28230" s="1" t="s">
        <v>27627</v>
      </c>
    </row>
    <row r="28231">
      <c r="A28231" s="1" t="s">
        <v>27628</v>
      </c>
    </row>
    <row r="28232">
      <c r="A28232" s="1" t="s">
        <v>27629</v>
      </c>
    </row>
    <row r="28233">
      <c r="A28233" s="1" t="s">
        <v>27630</v>
      </c>
    </row>
    <row r="28234">
      <c r="A28234" s="1" t="s">
        <v>27631</v>
      </c>
    </row>
    <row r="28235">
      <c r="A28235" s="1" t="s">
        <v>27632</v>
      </c>
    </row>
    <row r="28236">
      <c r="A28236" s="1" t="s">
        <v>27633</v>
      </c>
    </row>
    <row r="28237">
      <c r="A28237" s="1" t="s">
        <v>27634</v>
      </c>
    </row>
    <row r="28238">
      <c r="A28238" s="1" t="s">
        <v>27635</v>
      </c>
    </row>
    <row r="28239">
      <c r="A28239" s="1" t="s">
        <v>27636</v>
      </c>
    </row>
    <row r="28240">
      <c r="A28240" s="1" t="s">
        <v>27637</v>
      </c>
    </row>
    <row r="28241">
      <c r="A28241" s="1" t="s">
        <v>27638</v>
      </c>
    </row>
    <row r="28242">
      <c r="A28242" s="1" t="s">
        <v>27639</v>
      </c>
    </row>
    <row r="28243">
      <c r="A28243" s="1" t="s">
        <v>27640</v>
      </c>
    </row>
    <row r="28244">
      <c r="A28244" s="1" t="s">
        <v>27641</v>
      </c>
    </row>
    <row r="28245">
      <c r="A28245" s="1" t="s">
        <v>27642</v>
      </c>
    </row>
    <row r="28246">
      <c r="A28246" s="1" t="s">
        <v>27643</v>
      </c>
    </row>
    <row r="28247">
      <c r="A28247" s="1" t="s">
        <v>27644</v>
      </c>
    </row>
    <row r="28248">
      <c r="A28248" s="1" t="s">
        <v>27645</v>
      </c>
    </row>
    <row r="28249">
      <c r="A28249" s="1" t="s">
        <v>27646</v>
      </c>
    </row>
    <row r="28250">
      <c r="A28250" s="1" t="s">
        <v>2999</v>
      </c>
    </row>
    <row r="28251">
      <c r="A28251" s="1" t="s">
        <v>27647</v>
      </c>
    </row>
    <row r="28252">
      <c r="A28252" s="1" t="s">
        <v>27648</v>
      </c>
    </row>
    <row r="28253">
      <c r="A28253" s="1" t="s">
        <v>27649</v>
      </c>
    </row>
    <row r="28254">
      <c r="A28254" s="1" t="s">
        <v>27650</v>
      </c>
    </row>
    <row r="28255">
      <c r="A28255" s="1" t="s">
        <v>27651</v>
      </c>
    </row>
    <row r="28256">
      <c r="A28256" s="1" t="s">
        <v>27652</v>
      </c>
    </row>
    <row r="28257">
      <c r="A28257" s="1" t="s">
        <v>27653</v>
      </c>
    </row>
    <row r="28258">
      <c r="A28258" s="1" t="s">
        <v>27654</v>
      </c>
    </row>
    <row r="28259">
      <c r="A28259" s="1" t="s">
        <v>27655</v>
      </c>
    </row>
    <row r="28260">
      <c r="A28260" s="1" t="s">
        <v>27656</v>
      </c>
    </row>
    <row r="28261">
      <c r="A28261" s="1" t="s">
        <v>27657</v>
      </c>
    </row>
    <row r="28262">
      <c r="A28262" s="1" t="s">
        <v>27658</v>
      </c>
    </row>
    <row r="28263">
      <c r="A28263" s="1" t="s">
        <v>27659</v>
      </c>
    </row>
    <row r="28264">
      <c r="A28264" s="1" t="s">
        <v>27660</v>
      </c>
    </row>
    <row r="28265">
      <c r="A28265" s="1" t="s">
        <v>27661</v>
      </c>
    </row>
    <row r="28266">
      <c r="A28266" s="1" t="s">
        <v>27662</v>
      </c>
    </row>
    <row r="28267">
      <c r="A28267" s="1" t="s">
        <v>27663</v>
      </c>
    </row>
    <row r="28268">
      <c r="A28268" s="1" t="s">
        <v>27664</v>
      </c>
    </row>
    <row r="28269">
      <c r="A28269" s="1" t="s">
        <v>27665</v>
      </c>
    </row>
    <row r="28270">
      <c r="A28270" s="1" t="s">
        <v>27666</v>
      </c>
    </row>
    <row r="28271">
      <c r="A28271" s="1" t="s">
        <v>27667</v>
      </c>
    </row>
    <row r="28272">
      <c r="A28272" s="1" t="s">
        <v>27668</v>
      </c>
    </row>
    <row r="28273">
      <c r="A28273" s="1" t="s">
        <v>27669</v>
      </c>
    </row>
    <row r="28274">
      <c r="A28274" s="1" t="s">
        <v>27670</v>
      </c>
    </row>
    <row r="28275">
      <c r="A28275" s="1" t="s">
        <v>27671</v>
      </c>
    </row>
    <row r="28276">
      <c r="A28276" s="1" t="s">
        <v>27672</v>
      </c>
    </row>
    <row r="28277">
      <c r="A28277" s="1" t="s">
        <v>27673</v>
      </c>
    </row>
    <row r="28278">
      <c r="A28278" s="1" t="s">
        <v>27674</v>
      </c>
    </row>
    <row r="28279">
      <c r="A28279" s="1" t="s">
        <v>27675</v>
      </c>
    </row>
    <row r="28280">
      <c r="A28280" s="1" t="s">
        <v>27676</v>
      </c>
    </row>
    <row r="28281">
      <c r="A28281" s="1" t="s">
        <v>27677</v>
      </c>
    </row>
    <row r="28282">
      <c r="A28282" s="1" t="s">
        <v>27678</v>
      </c>
    </row>
    <row r="28283">
      <c r="A28283" s="1" t="s">
        <v>27679</v>
      </c>
    </row>
    <row r="28284">
      <c r="A28284" s="1" t="s">
        <v>27680</v>
      </c>
    </row>
    <row r="28285">
      <c r="A28285" s="1" t="s">
        <v>27681</v>
      </c>
    </row>
    <row r="28286">
      <c r="A28286" s="1" t="s">
        <v>27682</v>
      </c>
    </row>
    <row r="28287">
      <c r="A28287" s="1" t="s">
        <v>27683</v>
      </c>
    </row>
    <row r="28288">
      <c r="A28288" s="1" t="s">
        <v>27684</v>
      </c>
    </row>
    <row r="28289">
      <c r="A28289" s="1" t="s">
        <v>27685</v>
      </c>
    </row>
    <row r="28290">
      <c r="A28290" s="1" t="s">
        <v>27686</v>
      </c>
    </row>
    <row r="28291">
      <c r="A28291" s="1" t="s">
        <v>27687</v>
      </c>
    </row>
    <row r="28292">
      <c r="A28292" s="1" t="s">
        <v>27688</v>
      </c>
    </row>
    <row r="28293">
      <c r="A28293" s="1" t="s">
        <v>27689</v>
      </c>
    </row>
    <row r="28294">
      <c r="A28294" s="1" t="s">
        <v>27690</v>
      </c>
    </row>
    <row r="28295">
      <c r="A28295" s="1" t="s">
        <v>27691</v>
      </c>
    </row>
    <row r="28296">
      <c r="A28296" s="1" t="s">
        <v>27692</v>
      </c>
    </row>
    <row r="28297">
      <c r="A28297" s="1" t="s">
        <v>27693</v>
      </c>
    </row>
    <row r="28298">
      <c r="A28298" s="1" t="s">
        <v>27694</v>
      </c>
    </row>
    <row r="28299">
      <c r="A28299" s="1" t="s">
        <v>27695</v>
      </c>
    </row>
    <row r="28300">
      <c r="A28300" s="1" t="s">
        <v>27696</v>
      </c>
    </row>
    <row r="28301">
      <c r="A28301" s="1" t="s">
        <v>27697</v>
      </c>
    </row>
    <row r="28302">
      <c r="A28302" s="1" t="s">
        <v>27698</v>
      </c>
    </row>
    <row r="28303">
      <c r="A28303" s="1" t="s">
        <v>27699</v>
      </c>
    </row>
    <row r="28304">
      <c r="A28304" s="1" t="s">
        <v>27700</v>
      </c>
    </row>
    <row r="28305">
      <c r="A28305" s="1" t="s">
        <v>27701</v>
      </c>
    </row>
    <row r="28306">
      <c r="A28306" s="1" t="s">
        <v>27702</v>
      </c>
    </row>
    <row r="28307">
      <c r="A28307" s="1" t="s">
        <v>27703</v>
      </c>
    </row>
    <row r="28308">
      <c r="A28308" s="1" t="s">
        <v>27704</v>
      </c>
    </row>
    <row r="28309">
      <c r="A28309" s="1" t="s">
        <v>521</v>
      </c>
    </row>
    <row r="28310">
      <c r="A28310" s="1" t="s">
        <v>27705</v>
      </c>
    </row>
    <row r="28311">
      <c r="A28311" s="1" t="s">
        <v>27706</v>
      </c>
    </row>
    <row r="28312">
      <c r="A28312" s="1" t="s">
        <v>27707</v>
      </c>
    </row>
    <row r="28313">
      <c r="A28313" s="1" t="s">
        <v>27708</v>
      </c>
    </row>
    <row r="28314">
      <c r="A28314" s="1" t="s">
        <v>27709</v>
      </c>
    </row>
    <row r="28315">
      <c r="A28315" s="1" t="s">
        <v>27710</v>
      </c>
    </row>
    <row r="28316">
      <c r="A28316" s="1" t="s">
        <v>9789</v>
      </c>
    </row>
    <row r="28317">
      <c r="A28317" s="1" t="s">
        <v>27711</v>
      </c>
    </row>
    <row r="28318">
      <c r="A28318" s="1" t="s">
        <v>27712</v>
      </c>
    </row>
    <row r="28319">
      <c r="A28319" s="1" t="s">
        <v>27713</v>
      </c>
    </row>
    <row r="28320">
      <c r="A28320" s="1" t="s">
        <v>27714</v>
      </c>
    </row>
    <row r="28321">
      <c r="A28321" s="1" t="s">
        <v>27715</v>
      </c>
    </row>
    <row r="28322">
      <c r="A28322" s="1" t="s">
        <v>27716</v>
      </c>
    </row>
    <row r="28323">
      <c r="A28323" s="1" t="s">
        <v>27717</v>
      </c>
    </row>
    <row r="28324">
      <c r="A28324" s="1" t="s">
        <v>27718</v>
      </c>
    </row>
    <row r="28325">
      <c r="A28325" s="1" t="s">
        <v>27719</v>
      </c>
    </row>
    <row r="28326">
      <c r="A28326" s="1" t="s">
        <v>27720</v>
      </c>
    </row>
    <row r="28327">
      <c r="A28327" s="1" t="s">
        <v>27721</v>
      </c>
    </row>
    <row r="28328">
      <c r="A28328" s="1" t="s">
        <v>27722</v>
      </c>
    </row>
    <row r="28329">
      <c r="A28329" s="1" t="s">
        <v>27723</v>
      </c>
    </row>
    <row r="28330">
      <c r="A28330" s="1" t="s">
        <v>27724</v>
      </c>
    </row>
    <row r="28331">
      <c r="A28331" s="1" t="s">
        <v>27725</v>
      </c>
    </row>
    <row r="28332">
      <c r="A28332" s="1" t="s">
        <v>27726</v>
      </c>
    </row>
    <row r="28333">
      <c r="A28333" s="1" t="s">
        <v>27727</v>
      </c>
    </row>
    <row r="28334">
      <c r="A28334" s="1" t="s">
        <v>27728</v>
      </c>
    </row>
    <row r="28335">
      <c r="A28335" s="1" t="s">
        <v>27729</v>
      </c>
    </row>
    <row r="28336">
      <c r="A28336" s="1" t="s">
        <v>27730</v>
      </c>
    </row>
    <row r="28337">
      <c r="A28337" s="1" t="s">
        <v>27731</v>
      </c>
    </row>
    <row r="28338">
      <c r="A28338" s="1" t="s">
        <v>27732</v>
      </c>
    </row>
    <row r="28339">
      <c r="A28339" s="1" t="s">
        <v>27733</v>
      </c>
    </row>
    <row r="28340">
      <c r="A28340" s="1" t="s">
        <v>27734</v>
      </c>
    </row>
    <row r="28341">
      <c r="A28341" s="1" t="s">
        <v>27735</v>
      </c>
    </row>
    <row r="28342">
      <c r="A28342" s="1" t="s">
        <v>27736</v>
      </c>
    </row>
    <row r="28343">
      <c r="A28343" s="1" t="s">
        <v>27737</v>
      </c>
    </row>
    <row r="28344">
      <c r="A28344" s="1" t="s">
        <v>27738</v>
      </c>
    </row>
    <row r="28345">
      <c r="A28345" s="1" t="s">
        <v>27739</v>
      </c>
    </row>
    <row r="28346">
      <c r="A28346" s="1" t="s">
        <v>27740</v>
      </c>
    </row>
    <row r="28347">
      <c r="A28347" s="1" t="s">
        <v>27741</v>
      </c>
    </row>
    <row r="28348">
      <c r="A28348" s="1" t="s">
        <v>27742</v>
      </c>
    </row>
    <row r="28349">
      <c r="A28349" s="1" t="s">
        <v>27743</v>
      </c>
    </row>
    <row r="28350">
      <c r="A28350" s="1" t="s">
        <v>27744</v>
      </c>
    </row>
    <row r="28351">
      <c r="A28351" s="1" t="s">
        <v>27745</v>
      </c>
    </row>
    <row r="28352">
      <c r="A28352" s="1" t="s">
        <v>27746</v>
      </c>
    </row>
    <row r="28353">
      <c r="A28353" s="1" t="s">
        <v>27747</v>
      </c>
    </row>
    <row r="28354">
      <c r="A28354" s="1" t="s">
        <v>27748</v>
      </c>
    </row>
    <row r="28355">
      <c r="A28355" s="1" t="s">
        <v>27749</v>
      </c>
    </row>
    <row r="28356">
      <c r="A28356" s="1" t="s">
        <v>27750</v>
      </c>
    </row>
    <row r="28357">
      <c r="A28357" s="1" t="s">
        <v>27751</v>
      </c>
    </row>
    <row r="28358">
      <c r="A28358" s="1" t="s">
        <v>27752</v>
      </c>
    </row>
    <row r="28359">
      <c r="A28359" s="1" t="s">
        <v>27753</v>
      </c>
    </row>
    <row r="28360">
      <c r="A28360" s="1" t="s">
        <v>27754</v>
      </c>
    </row>
    <row r="28361">
      <c r="A28361" s="1" t="s">
        <v>27755</v>
      </c>
    </row>
    <row r="28362">
      <c r="A28362" s="1" t="s">
        <v>27756</v>
      </c>
    </row>
    <row r="28363">
      <c r="A28363" s="1" t="s">
        <v>27757</v>
      </c>
    </row>
    <row r="28364">
      <c r="A28364" s="1" t="s">
        <v>27758</v>
      </c>
    </row>
    <row r="28365">
      <c r="A28365" s="1" t="s">
        <v>2366</v>
      </c>
    </row>
    <row r="28366">
      <c r="A28366" s="1" t="s">
        <v>27759</v>
      </c>
    </row>
    <row r="28367">
      <c r="A28367" s="1" t="s">
        <v>27760</v>
      </c>
    </row>
    <row r="28368">
      <c r="A28368" s="1" t="s">
        <v>9425</v>
      </c>
    </row>
    <row r="28369">
      <c r="A28369" s="1" t="s">
        <v>27761</v>
      </c>
    </row>
    <row r="28370">
      <c r="A28370" s="1" t="s">
        <v>27762</v>
      </c>
    </row>
    <row r="28371">
      <c r="A28371" s="1" t="s">
        <v>27763</v>
      </c>
    </row>
    <row r="28372">
      <c r="A28372" s="1" t="s">
        <v>27764</v>
      </c>
    </row>
    <row r="28373">
      <c r="A28373" s="1" t="s">
        <v>27765</v>
      </c>
    </row>
    <row r="28374">
      <c r="A28374" s="1" t="s">
        <v>27766</v>
      </c>
    </row>
    <row r="28375">
      <c r="A28375" s="1" t="s">
        <v>27767</v>
      </c>
    </row>
    <row r="28376">
      <c r="A28376" s="1" t="s">
        <v>27768</v>
      </c>
    </row>
    <row r="28377">
      <c r="A28377" s="1" t="s">
        <v>27769</v>
      </c>
    </row>
    <row r="28378">
      <c r="A28378" s="1" t="s">
        <v>27770</v>
      </c>
    </row>
    <row r="28379">
      <c r="A28379" s="1" t="s">
        <v>27771</v>
      </c>
    </row>
    <row r="28380">
      <c r="A28380" s="1" t="s">
        <v>27772</v>
      </c>
    </row>
    <row r="28381">
      <c r="A28381" s="1" t="s">
        <v>8030</v>
      </c>
    </row>
    <row r="28382">
      <c r="A28382" s="1" t="s">
        <v>27773</v>
      </c>
    </row>
    <row r="28383">
      <c r="A28383" s="1" t="s">
        <v>27774</v>
      </c>
    </row>
    <row r="28384">
      <c r="A28384" s="1" t="s">
        <v>27775</v>
      </c>
    </row>
    <row r="28385">
      <c r="A28385" s="1" t="s">
        <v>27776</v>
      </c>
    </row>
    <row r="28386">
      <c r="A28386" s="1" t="s">
        <v>27777</v>
      </c>
    </row>
    <row r="28387">
      <c r="A28387" s="1" t="s">
        <v>27778</v>
      </c>
    </row>
    <row r="28388">
      <c r="A28388" s="1" t="s">
        <v>27779</v>
      </c>
    </row>
    <row r="28389">
      <c r="A28389" s="1" t="s">
        <v>27780</v>
      </c>
    </row>
    <row r="28390">
      <c r="A28390" s="1" t="s">
        <v>27781</v>
      </c>
    </row>
    <row r="28391">
      <c r="A28391" s="1" t="s">
        <v>27782</v>
      </c>
    </row>
    <row r="28392">
      <c r="A28392" s="1" t="s">
        <v>27783</v>
      </c>
    </row>
    <row r="28393">
      <c r="A28393" s="1" t="s">
        <v>27784</v>
      </c>
    </row>
    <row r="28394">
      <c r="A28394" s="1" t="s">
        <v>27785</v>
      </c>
    </row>
    <row r="28395">
      <c r="A28395" s="1" t="s">
        <v>27786</v>
      </c>
    </row>
    <row r="28396">
      <c r="A28396" s="1" t="s">
        <v>27787</v>
      </c>
    </row>
    <row r="28397">
      <c r="A28397" s="1" t="s">
        <v>27788</v>
      </c>
    </row>
    <row r="28398">
      <c r="A28398" s="1" t="s">
        <v>27789</v>
      </c>
    </row>
    <row r="28399">
      <c r="A28399" s="1" t="s">
        <v>27790</v>
      </c>
    </row>
    <row r="28400">
      <c r="A28400" s="1" t="s">
        <v>27791</v>
      </c>
    </row>
    <row r="28401">
      <c r="A28401" s="1" t="s">
        <v>27792</v>
      </c>
    </row>
    <row r="28402">
      <c r="A28402" s="1" t="s">
        <v>27793</v>
      </c>
    </row>
    <row r="28403">
      <c r="A28403" s="1" t="s">
        <v>27794</v>
      </c>
    </row>
    <row r="28404">
      <c r="A28404" s="1" t="s">
        <v>27795</v>
      </c>
    </row>
    <row r="28405">
      <c r="A28405" s="1" t="s">
        <v>27796</v>
      </c>
    </row>
    <row r="28406">
      <c r="A28406" s="1" t="s">
        <v>27797</v>
      </c>
    </row>
    <row r="28407">
      <c r="A28407" s="1" t="s">
        <v>27798</v>
      </c>
    </row>
    <row r="28408">
      <c r="A28408" s="1" t="s">
        <v>27799</v>
      </c>
    </row>
    <row r="28409">
      <c r="A28409" s="1" t="s">
        <v>27800</v>
      </c>
    </row>
    <row r="28410">
      <c r="A28410" s="1" t="s">
        <v>27801</v>
      </c>
    </row>
    <row r="28411">
      <c r="A28411" s="1" t="s">
        <v>27802</v>
      </c>
    </row>
    <row r="28412">
      <c r="A28412" s="1" t="s">
        <v>27803</v>
      </c>
    </row>
    <row r="28413">
      <c r="A28413" s="1" t="s">
        <v>27804</v>
      </c>
    </row>
    <row r="28414">
      <c r="A28414" s="1" t="s">
        <v>27805</v>
      </c>
    </row>
    <row r="28415">
      <c r="A28415" s="1" t="s">
        <v>27806</v>
      </c>
    </row>
    <row r="28416">
      <c r="A28416" s="1" t="s">
        <v>27807</v>
      </c>
    </row>
    <row r="28417">
      <c r="A28417" s="1" t="s">
        <v>27808</v>
      </c>
    </row>
    <row r="28418">
      <c r="A28418" s="1" t="s">
        <v>27809</v>
      </c>
    </row>
    <row r="28419">
      <c r="A28419" s="1" t="s">
        <v>27810</v>
      </c>
    </row>
    <row r="28420">
      <c r="A28420" s="1" t="s">
        <v>27811</v>
      </c>
    </row>
    <row r="28421">
      <c r="A28421" s="1" t="s">
        <v>27812</v>
      </c>
    </row>
    <row r="28422">
      <c r="A28422" s="1" t="s">
        <v>27813</v>
      </c>
    </row>
    <row r="28423">
      <c r="A28423" s="1" t="s">
        <v>27814</v>
      </c>
    </row>
    <row r="28424">
      <c r="A28424" s="1" t="s">
        <v>27815</v>
      </c>
    </row>
    <row r="28425">
      <c r="A28425" s="1" t="s">
        <v>27816</v>
      </c>
    </row>
    <row r="28426">
      <c r="A28426" s="1" t="s">
        <v>27817</v>
      </c>
    </row>
    <row r="28427">
      <c r="A28427" s="1" t="s">
        <v>27818</v>
      </c>
    </row>
    <row r="28428">
      <c r="A28428" s="1" t="s">
        <v>27819</v>
      </c>
    </row>
    <row r="28429">
      <c r="A28429" s="1" t="s">
        <v>27820</v>
      </c>
    </row>
    <row r="28430">
      <c r="A28430" s="1" t="s">
        <v>27821</v>
      </c>
    </row>
    <row r="28431">
      <c r="A28431" s="1" t="s">
        <v>27822</v>
      </c>
    </row>
    <row r="28432">
      <c r="A28432" s="1" t="s">
        <v>27823</v>
      </c>
    </row>
    <row r="28433">
      <c r="A28433" s="1" t="s">
        <v>27824</v>
      </c>
    </row>
    <row r="28434">
      <c r="A28434" s="1" t="s">
        <v>27825</v>
      </c>
    </row>
    <row r="28435">
      <c r="A28435" s="1" t="s">
        <v>27826</v>
      </c>
    </row>
    <row r="28436">
      <c r="A28436" s="1" t="s">
        <v>27827</v>
      </c>
    </row>
    <row r="28437">
      <c r="A28437" s="1" t="s">
        <v>27828</v>
      </c>
    </row>
    <row r="28438">
      <c r="A28438" s="1" t="s">
        <v>2641</v>
      </c>
    </row>
    <row r="28439">
      <c r="A28439" s="1" t="s">
        <v>27829</v>
      </c>
    </row>
    <row r="28440">
      <c r="A28440" s="1" t="s">
        <v>27830</v>
      </c>
    </row>
    <row r="28441">
      <c r="A28441" s="1" t="s">
        <v>27831</v>
      </c>
    </row>
    <row r="28442">
      <c r="A28442" s="1" t="s">
        <v>27832</v>
      </c>
    </row>
    <row r="28443">
      <c r="A28443" s="1" t="s">
        <v>27833</v>
      </c>
    </row>
    <row r="28444">
      <c r="A28444" s="1" t="s">
        <v>27834</v>
      </c>
    </row>
    <row r="28445">
      <c r="A28445" s="1" t="s">
        <v>27835</v>
      </c>
    </row>
    <row r="28446">
      <c r="A28446" s="1" t="s">
        <v>27836</v>
      </c>
    </row>
    <row r="28447">
      <c r="A28447" s="1" t="s">
        <v>27837</v>
      </c>
    </row>
    <row r="28448">
      <c r="A28448" s="1" t="s">
        <v>27838</v>
      </c>
    </row>
    <row r="28449">
      <c r="A28449" s="1" t="s">
        <v>27839</v>
      </c>
    </row>
    <row r="28450">
      <c r="A28450" s="1" t="s">
        <v>27840</v>
      </c>
    </row>
    <row r="28451">
      <c r="A28451" s="1" t="s">
        <v>27841</v>
      </c>
    </row>
    <row r="28452">
      <c r="A28452" s="1" t="s">
        <v>27842</v>
      </c>
    </row>
    <row r="28453">
      <c r="A28453" s="1" t="s">
        <v>27843</v>
      </c>
    </row>
    <row r="28454">
      <c r="A28454" s="1" t="s">
        <v>27844</v>
      </c>
    </row>
    <row r="28455">
      <c r="A28455" s="1" t="s">
        <v>27845</v>
      </c>
    </row>
    <row r="28456">
      <c r="A28456" s="1" t="s">
        <v>27846</v>
      </c>
    </row>
    <row r="28457">
      <c r="A28457" s="1" t="s">
        <v>27847</v>
      </c>
    </row>
    <row r="28458">
      <c r="A28458" s="1" t="s">
        <v>27848</v>
      </c>
    </row>
    <row r="28459">
      <c r="A28459" s="1" t="s">
        <v>27849</v>
      </c>
    </row>
    <row r="28460">
      <c r="A28460" s="1" t="s">
        <v>27850</v>
      </c>
    </row>
    <row r="28461">
      <c r="A28461" s="1" t="s">
        <v>27851</v>
      </c>
    </row>
    <row r="28462">
      <c r="A28462" s="1" t="s">
        <v>27852</v>
      </c>
    </row>
    <row r="28463">
      <c r="A28463" s="1" t="s">
        <v>27853</v>
      </c>
    </row>
    <row r="28464">
      <c r="A28464" s="1" t="s">
        <v>27854</v>
      </c>
    </row>
    <row r="28465">
      <c r="A28465" s="1" t="s">
        <v>27855</v>
      </c>
    </row>
    <row r="28466">
      <c r="A28466" s="1" t="s">
        <v>27856</v>
      </c>
    </row>
    <row r="28467">
      <c r="A28467" s="1" t="s">
        <v>27857</v>
      </c>
    </row>
    <row r="28468">
      <c r="A28468" s="1" t="s">
        <v>27858</v>
      </c>
    </row>
    <row r="28469">
      <c r="A28469" s="1" t="s">
        <v>27859</v>
      </c>
    </row>
    <row r="28470">
      <c r="A28470" s="1" t="s">
        <v>27860</v>
      </c>
    </row>
    <row r="28471">
      <c r="A28471" s="1" t="s">
        <v>27861</v>
      </c>
    </row>
    <row r="28472">
      <c r="A28472" s="1" t="s">
        <v>27862</v>
      </c>
    </row>
    <row r="28473">
      <c r="A28473" s="1" t="s">
        <v>27863</v>
      </c>
    </row>
    <row r="28474">
      <c r="A28474" s="1" t="s">
        <v>27864</v>
      </c>
    </row>
    <row r="28475">
      <c r="A28475" s="1" t="s">
        <v>27865</v>
      </c>
    </row>
    <row r="28476">
      <c r="A28476" s="1" t="s">
        <v>27866</v>
      </c>
    </row>
    <row r="28477">
      <c r="A28477" s="1" t="s">
        <v>27867</v>
      </c>
    </row>
    <row r="28478">
      <c r="A28478" s="1" t="s">
        <v>27868</v>
      </c>
    </row>
    <row r="28479">
      <c r="A28479" s="1" t="s">
        <v>27869</v>
      </c>
    </row>
    <row r="28480">
      <c r="A28480" s="1" t="s">
        <v>27870</v>
      </c>
    </row>
    <row r="28481">
      <c r="A28481" s="1" t="s">
        <v>1095</v>
      </c>
    </row>
    <row r="28482">
      <c r="A28482" s="1" t="s">
        <v>27871</v>
      </c>
    </row>
    <row r="28483">
      <c r="A28483" s="1" t="s">
        <v>27872</v>
      </c>
    </row>
    <row r="28484">
      <c r="A28484" s="1" t="s">
        <v>27873</v>
      </c>
    </row>
    <row r="28485">
      <c r="A28485" s="1" t="s">
        <v>27874</v>
      </c>
    </row>
    <row r="28486">
      <c r="A28486" s="1" t="s">
        <v>27875</v>
      </c>
    </row>
    <row r="28487">
      <c r="A28487" s="1" t="s">
        <v>7581</v>
      </c>
    </row>
    <row r="28488">
      <c r="A28488" s="1" t="s">
        <v>27876</v>
      </c>
    </row>
    <row r="28489">
      <c r="A28489" s="1" t="s">
        <v>27877</v>
      </c>
    </row>
    <row r="28490">
      <c r="A28490" s="1" t="s">
        <v>27878</v>
      </c>
    </row>
    <row r="28491">
      <c r="A28491" s="1" t="s">
        <v>27879</v>
      </c>
    </row>
    <row r="28492">
      <c r="A28492" s="1" t="s">
        <v>27880</v>
      </c>
    </row>
    <row r="28493">
      <c r="A28493" s="1" t="s">
        <v>27881</v>
      </c>
    </row>
    <row r="28494">
      <c r="A28494" s="1" t="s">
        <v>27882</v>
      </c>
    </row>
    <row r="28495">
      <c r="A28495" s="1" t="s">
        <v>27883</v>
      </c>
    </row>
    <row r="28496">
      <c r="A28496" s="1" t="s">
        <v>27884</v>
      </c>
    </row>
    <row r="28497">
      <c r="A28497" s="1" t="s">
        <v>27885</v>
      </c>
    </row>
    <row r="28498">
      <c r="A28498" s="1" t="s">
        <v>27886</v>
      </c>
    </row>
    <row r="28499">
      <c r="A28499" s="1" t="s">
        <v>27887</v>
      </c>
    </row>
    <row r="28500">
      <c r="A28500" s="1" t="s">
        <v>14170</v>
      </c>
    </row>
    <row r="28501">
      <c r="A28501" s="1" t="s">
        <v>27888</v>
      </c>
    </row>
    <row r="28502">
      <c r="A28502" s="1" t="s">
        <v>27889</v>
      </c>
    </row>
    <row r="28503">
      <c r="A28503" s="1" t="s">
        <v>27890</v>
      </c>
    </row>
    <row r="28504">
      <c r="A28504" s="1" t="s">
        <v>27891</v>
      </c>
    </row>
    <row r="28505">
      <c r="A28505" s="1" t="s">
        <v>27892</v>
      </c>
    </row>
    <row r="28506">
      <c r="A28506" s="1" t="s">
        <v>27893</v>
      </c>
    </row>
    <row r="28507">
      <c r="A28507" s="1" t="s">
        <v>27894</v>
      </c>
    </row>
    <row r="28508">
      <c r="A28508" s="1" t="s">
        <v>27895</v>
      </c>
    </row>
    <row r="28509">
      <c r="A28509" s="1" t="s">
        <v>27896</v>
      </c>
    </row>
    <row r="28510">
      <c r="A28510" s="1" t="s">
        <v>27897</v>
      </c>
    </row>
    <row r="28511">
      <c r="A28511" s="1" t="s">
        <v>27898</v>
      </c>
    </row>
    <row r="28512">
      <c r="A28512" s="1" t="s">
        <v>27899</v>
      </c>
    </row>
    <row r="28513">
      <c r="A28513" s="1" t="s">
        <v>27900</v>
      </c>
    </row>
    <row r="28514">
      <c r="A28514" s="1" t="s">
        <v>27901</v>
      </c>
    </row>
    <row r="28515">
      <c r="A28515" s="1" t="s">
        <v>27902</v>
      </c>
    </row>
    <row r="28516">
      <c r="A28516" s="1" t="s">
        <v>27903</v>
      </c>
    </row>
    <row r="28517">
      <c r="A28517" s="1" t="s">
        <v>27904</v>
      </c>
    </row>
    <row r="28518">
      <c r="A28518" s="1" t="s">
        <v>27905</v>
      </c>
    </row>
    <row r="28519">
      <c r="A28519" s="1" t="s">
        <v>27906</v>
      </c>
    </row>
    <row r="28520">
      <c r="A28520" s="1" t="s">
        <v>27907</v>
      </c>
    </row>
    <row r="28521">
      <c r="A28521" s="1" t="s">
        <v>27908</v>
      </c>
    </row>
    <row r="28522">
      <c r="A28522" s="1" t="s">
        <v>27909</v>
      </c>
    </row>
    <row r="28523">
      <c r="A28523" s="1" t="s">
        <v>27910</v>
      </c>
    </row>
    <row r="28524">
      <c r="A28524" s="1" t="s">
        <v>20114</v>
      </c>
    </row>
    <row r="28525">
      <c r="A28525" s="1" t="s">
        <v>27911</v>
      </c>
    </row>
    <row r="28526">
      <c r="A28526" s="1" t="s">
        <v>27912</v>
      </c>
    </row>
    <row r="28527">
      <c r="A28527" s="1" t="s">
        <v>27913</v>
      </c>
    </row>
    <row r="28528">
      <c r="A28528" s="1" t="s">
        <v>27914</v>
      </c>
    </row>
    <row r="28529">
      <c r="A28529" s="1" t="s">
        <v>27915</v>
      </c>
    </row>
    <row r="28530">
      <c r="A28530" s="1" t="s">
        <v>27916</v>
      </c>
    </row>
    <row r="28531">
      <c r="A28531" s="1" t="s">
        <v>27917</v>
      </c>
    </row>
    <row r="28532">
      <c r="A28532" s="1" t="s">
        <v>27918</v>
      </c>
    </row>
    <row r="28533">
      <c r="A28533" s="1" t="s">
        <v>27919</v>
      </c>
    </row>
    <row r="28534">
      <c r="A28534" s="1" t="s">
        <v>27920</v>
      </c>
    </row>
    <row r="28535">
      <c r="A28535" s="1" t="s">
        <v>27921</v>
      </c>
    </row>
    <row r="28536">
      <c r="A28536" s="1" t="s">
        <v>27922</v>
      </c>
    </row>
    <row r="28537">
      <c r="A28537" s="1" t="s">
        <v>27923</v>
      </c>
    </row>
    <row r="28538">
      <c r="A28538" s="1" t="s">
        <v>27924</v>
      </c>
    </row>
    <row r="28539">
      <c r="A28539" s="1" t="s">
        <v>27925</v>
      </c>
    </row>
    <row r="28540">
      <c r="A28540" s="1" t="s">
        <v>27926</v>
      </c>
    </row>
    <row r="28541">
      <c r="A28541" s="1" t="s">
        <v>27927</v>
      </c>
    </row>
    <row r="28542">
      <c r="A28542" s="1" t="s">
        <v>27928</v>
      </c>
    </row>
    <row r="28543">
      <c r="A28543" s="1" t="s">
        <v>27929</v>
      </c>
    </row>
    <row r="28544">
      <c r="A28544" s="1" t="s">
        <v>27930</v>
      </c>
    </row>
    <row r="28545">
      <c r="A28545" s="1" t="s">
        <v>27931</v>
      </c>
    </row>
    <row r="28546">
      <c r="A28546" s="1" t="s">
        <v>27932</v>
      </c>
    </row>
    <row r="28547">
      <c r="A28547" s="1" t="s">
        <v>27933</v>
      </c>
    </row>
    <row r="28548">
      <c r="A28548" s="1" t="s">
        <v>27934</v>
      </c>
    </row>
    <row r="28549">
      <c r="A28549" s="1" t="s">
        <v>27935</v>
      </c>
    </row>
    <row r="28550">
      <c r="A28550" s="1" t="s">
        <v>27936</v>
      </c>
    </row>
    <row r="28551">
      <c r="A28551" s="1" t="s">
        <v>27937</v>
      </c>
    </row>
    <row r="28552">
      <c r="A28552" s="1" t="s">
        <v>27938</v>
      </c>
    </row>
    <row r="28553">
      <c r="A28553" s="1" t="s">
        <v>27939</v>
      </c>
    </row>
    <row r="28554">
      <c r="A28554" s="1" t="s">
        <v>27940</v>
      </c>
    </row>
    <row r="28555">
      <c r="A28555" s="1" t="s">
        <v>27941</v>
      </c>
    </row>
    <row r="28556">
      <c r="A28556" s="1" t="s">
        <v>27942</v>
      </c>
    </row>
    <row r="28557">
      <c r="A28557" s="1" t="s">
        <v>27943</v>
      </c>
    </row>
    <row r="28558">
      <c r="A28558" s="1" t="s">
        <v>27944</v>
      </c>
    </row>
    <row r="28559">
      <c r="A28559" s="1" t="s">
        <v>27945</v>
      </c>
    </row>
    <row r="28560">
      <c r="A28560" s="1" t="s">
        <v>27946</v>
      </c>
    </row>
    <row r="28561">
      <c r="A28561" s="1" t="s">
        <v>27947</v>
      </c>
    </row>
    <row r="28562">
      <c r="A28562" s="1" t="s">
        <v>27948</v>
      </c>
    </row>
    <row r="28563">
      <c r="A28563" s="1" t="s">
        <v>27949</v>
      </c>
    </row>
    <row r="28564">
      <c r="A28564" s="1" t="s">
        <v>27950</v>
      </c>
    </row>
    <row r="28565">
      <c r="A28565" s="1" t="s">
        <v>27951</v>
      </c>
    </row>
    <row r="28566">
      <c r="A28566" s="1" t="s">
        <v>27952</v>
      </c>
    </row>
    <row r="28567">
      <c r="A28567" s="1" t="s">
        <v>27953</v>
      </c>
    </row>
    <row r="28568">
      <c r="A28568" s="1" t="s">
        <v>27954</v>
      </c>
    </row>
    <row r="28569">
      <c r="A28569" s="1" t="s">
        <v>27955</v>
      </c>
    </row>
    <row r="28570">
      <c r="A28570" s="1" t="s">
        <v>27956</v>
      </c>
    </row>
    <row r="28571">
      <c r="A28571" s="1" t="s">
        <v>27957</v>
      </c>
    </row>
    <row r="28572">
      <c r="A28572" s="1" t="s">
        <v>27958</v>
      </c>
    </row>
    <row r="28573">
      <c r="A28573" s="1" t="s">
        <v>27959</v>
      </c>
    </row>
    <row r="28574">
      <c r="A28574" s="1" t="s">
        <v>27960</v>
      </c>
    </row>
    <row r="28575">
      <c r="A28575" s="1" t="s">
        <v>27961</v>
      </c>
    </row>
    <row r="28576">
      <c r="A28576" s="1" t="s">
        <v>27962</v>
      </c>
    </row>
    <row r="28577">
      <c r="A28577" s="1" t="s">
        <v>27963</v>
      </c>
    </row>
    <row r="28578">
      <c r="A28578" s="1" t="s">
        <v>27964</v>
      </c>
    </row>
    <row r="28579">
      <c r="A28579" s="1" t="s">
        <v>27965</v>
      </c>
    </row>
    <row r="28580">
      <c r="A28580" s="1" t="s">
        <v>27966</v>
      </c>
    </row>
    <row r="28581">
      <c r="A28581" s="1" t="s">
        <v>27967</v>
      </c>
    </row>
    <row r="28582">
      <c r="A28582" s="1" t="s">
        <v>27968</v>
      </c>
    </row>
    <row r="28583">
      <c r="A28583" s="1" t="s">
        <v>27969</v>
      </c>
    </row>
    <row r="28584">
      <c r="A28584" s="1" t="s">
        <v>27970</v>
      </c>
    </row>
    <row r="28585">
      <c r="A28585" s="1" t="s">
        <v>27971</v>
      </c>
    </row>
    <row r="28586">
      <c r="A28586" s="1" t="s">
        <v>27972</v>
      </c>
    </row>
    <row r="28587">
      <c r="A28587" s="1" t="s">
        <v>27973</v>
      </c>
    </row>
    <row r="28588">
      <c r="A28588" s="1" t="s">
        <v>27974</v>
      </c>
    </row>
    <row r="28589">
      <c r="A28589" s="1" t="s">
        <v>27975</v>
      </c>
    </row>
    <row r="28590">
      <c r="A28590" s="1" t="s">
        <v>27976</v>
      </c>
    </row>
    <row r="28591">
      <c r="A28591" s="1" t="s">
        <v>27977</v>
      </c>
    </row>
    <row r="28592">
      <c r="A28592" s="1" t="s">
        <v>27978</v>
      </c>
    </row>
    <row r="28593">
      <c r="A28593" s="1" t="s">
        <v>27979</v>
      </c>
    </row>
    <row r="28594">
      <c r="A28594" s="1" t="s">
        <v>27980</v>
      </c>
    </row>
    <row r="28595">
      <c r="A28595" s="1" t="s">
        <v>27981</v>
      </c>
    </row>
    <row r="28596">
      <c r="A28596" s="1" t="s">
        <v>27982</v>
      </c>
    </row>
    <row r="28597">
      <c r="A28597" s="1" t="s">
        <v>27983</v>
      </c>
    </row>
    <row r="28598">
      <c r="A28598" s="1" t="s">
        <v>27984</v>
      </c>
    </row>
    <row r="28599">
      <c r="A28599" s="1" t="s">
        <v>27985</v>
      </c>
    </row>
    <row r="28600">
      <c r="A28600" s="1" t="s">
        <v>27986</v>
      </c>
    </row>
    <row r="28601">
      <c r="A28601" s="1" t="s">
        <v>27987</v>
      </c>
    </row>
    <row r="28602">
      <c r="A28602" s="1" t="s">
        <v>27988</v>
      </c>
    </row>
    <row r="28603">
      <c r="A28603" s="1" t="s">
        <v>27989</v>
      </c>
    </row>
    <row r="28604">
      <c r="A28604" s="1" t="s">
        <v>27990</v>
      </c>
    </row>
    <row r="28605">
      <c r="A28605" s="1" t="s">
        <v>27991</v>
      </c>
    </row>
    <row r="28606">
      <c r="A28606" s="1" t="s">
        <v>27992</v>
      </c>
    </row>
    <row r="28607">
      <c r="A28607" s="1" t="s">
        <v>27993</v>
      </c>
    </row>
    <row r="28608">
      <c r="A28608" s="1" t="s">
        <v>27994</v>
      </c>
    </row>
    <row r="28609">
      <c r="A28609" s="1" t="s">
        <v>27995</v>
      </c>
    </row>
    <row r="28610">
      <c r="A28610" s="1" t="s">
        <v>27996</v>
      </c>
    </row>
    <row r="28611">
      <c r="A28611" s="1" t="s">
        <v>27997</v>
      </c>
    </row>
    <row r="28612">
      <c r="A28612" s="1" t="s">
        <v>27998</v>
      </c>
    </row>
    <row r="28613">
      <c r="A28613" s="1" t="s">
        <v>27999</v>
      </c>
    </row>
    <row r="28614">
      <c r="A28614" s="1" t="s">
        <v>28000</v>
      </c>
    </row>
    <row r="28615">
      <c r="A28615" s="1" t="s">
        <v>28001</v>
      </c>
    </row>
    <row r="28616">
      <c r="A28616" s="1" t="s">
        <v>28002</v>
      </c>
    </row>
    <row r="28617">
      <c r="A28617" s="1" t="s">
        <v>28003</v>
      </c>
    </row>
    <row r="28618">
      <c r="A28618" s="1" t="s">
        <v>28004</v>
      </c>
    </row>
    <row r="28619">
      <c r="A28619" s="1" t="s">
        <v>28005</v>
      </c>
    </row>
    <row r="28620">
      <c r="A28620" s="1" t="s">
        <v>28006</v>
      </c>
    </row>
    <row r="28621">
      <c r="A28621" s="1" t="s">
        <v>28007</v>
      </c>
    </row>
    <row r="28622">
      <c r="A28622" s="1" t="s">
        <v>28008</v>
      </c>
    </row>
    <row r="28623">
      <c r="A28623" s="1" t="s">
        <v>28009</v>
      </c>
    </row>
    <row r="28624">
      <c r="A28624" s="1" t="s">
        <v>28010</v>
      </c>
    </row>
    <row r="28625">
      <c r="A28625" s="1" t="s">
        <v>28011</v>
      </c>
    </row>
    <row r="28626">
      <c r="A28626" s="1" t="s">
        <v>28012</v>
      </c>
    </row>
    <row r="28627">
      <c r="A28627" s="1" t="s">
        <v>28013</v>
      </c>
    </row>
    <row r="28628">
      <c r="A28628" s="1" t="s">
        <v>28014</v>
      </c>
    </row>
    <row r="28629">
      <c r="A28629" s="1" t="s">
        <v>28015</v>
      </c>
    </row>
    <row r="28630">
      <c r="A28630" s="1" t="s">
        <v>28016</v>
      </c>
    </row>
    <row r="28631">
      <c r="A28631" s="1" t="s">
        <v>28017</v>
      </c>
    </row>
    <row r="28632">
      <c r="A28632" s="1" t="s">
        <v>28018</v>
      </c>
    </row>
    <row r="28633">
      <c r="A28633" s="1" t="s">
        <v>28019</v>
      </c>
    </row>
    <row r="28634">
      <c r="A28634" s="1" t="s">
        <v>28020</v>
      </c>
    </row>
    <row r="28635">
      <c r="A28635" s="1" t="s">
        <v>28021</v>
      </c>
    </row>
    <row r="28636">
      <c r="A28636" s="1" t="s">
        <v>28022</v>
      </c>
    </row>
    <row r="28637">
      <c r="A28637" s="1" t="s">
        <v>28023</v>
      </c>
    </row>
    <row r="28638">
      <c r="A28638" s="1" t="s">
        <v>28024</v>
      </c>
    </row>
    <row r="28639">
      <c r="A28639" s="1" t="s">
        <v>28025</v>
      </c>
    </row>
    <row r="28640">
      <c r="A28640" s="1" t="s">
        <v>28026</v>
      </c>
    </row>
    <row r="28641">
      <c r="A28641" s="1" t="s">
        <v>28027</v>
      </c>
    </row>
    <row r="28642">
      <c r="A28642" s="1" t="s">
        <v>28028</v>
      </c>
    </row>
    <row r="28643">
      <c r="A28643" s="1" t="s">
        <v>28029</v>
      </c>
    </row>
    <row r="28644">
      <c r="A28644" s="1" t="s">
        <v>28030</v>
      </c>
    </row>
    <row r="28645">
      <c r="A28645" s="1" t="s">
        <v>28031</v>
      </c>
    </row>
    <row r="28646">
      <c r="A28646" s="1" t="s">
        <v>28032</v>
      </c>
    </row>
    <row r="28647">
      <c r="A28647" s="1" t="s">
        <v>28033</v>
      </c>
    </row>
    <row r="28648">
      <c r="A28648" s="1" t="s">
        <v>28034</v>
      </c>
    </row>
    <row r="28649">
      <c r="A28649" s="1" t="s">
        <v>28035</v>
      </c>
    </row>
    <row r="28650">
      <c r="A28650" s="1" t="s">
        <v>28036</v>
      </c>
    </row>
    <row r="28651">
      <c r="A28651" s="1" t="s">
        <v>28037</v>
      </c>
    </row>
    <row r="28652">
      <c r="A28652" s="1" t="s">
        <v>28038</v>
      </c>
    </row>
    <row r="28653">
      <c r="A28653" s="1" t="s">
        <v>9932</v>
      </c>
    </row>
    <row r="28654">
      <c r="A28654" s="1" t="s">
        <v>28039</v>
      </c>
    </row>
    <row r="28655">
      <c r="A28655" s="1" t="s">
        <v>28040</v>
      </c>
    </row>
    <row r="28656">
      <c r="A28656" s="1" t="s">
        <v>28041</v>
      </c>
    </row>
    <row r="28657">
      <c r="A28657" s="1" t="s">
        <v>28042</v>
      </c>
    </row>
    <row r="28658">
      <c r="A28658" s="1" t="s">
        <v>28043</v>
      </c>
    </row>
    <row r="28659">
      <c r="A28659" s="1" t="s">
        <v>28044</v>
      </c>
    </row>
    <row r="28660">
      <c r="A28660" s="1" t="s">
        <v>28045</v>
      </c>
    </row>
    <row r="28661">
      <c r="A28661" s="1" t="s">
        <v>28046</v>
      </c>
    </row>
    <row r="28662">
      <c r="A28662" s="1" t="s">
        <v>28047</v>
      </c>
    </row>
    <row r="28663">
      <c r="A28663" s="1" t="s">
        <v>12036</v>
      </c>
    </row>
    <row r="28664">
      <c r="A28664" s="1" t="s">
        <v>28048</v>
      </c>
    </row>
    <row r="28665">
      <c r="A28665" s="1" t="s">
        <v>28049</v>
      </c>
    </row>
    <row r="28666">
      <c r="A28666" s="1" t="s">
        <v>28050</v>
      </c>
    </row>
    <row r="28667">
      <c r="A28667" s="1" t="s">
        <v>28051</v>
      </c>
    </row>
    <row r="28668">
      <c r="A28668" s="1" t="s">
        <v>28052</v>
      </c>
    </row>
    <row r="28669">
      <c r="A28669" s="1" t="s">
        <v>28053</v>
      </c>
    </row>
    <row r="28670">
      <c r="A28670" s="1" t="s">
        <v>28054</v>
      </c>
    </row>
    <row r="28671">
      <c r="A28671" s="1" t="s">
        <v>28055</v>
      </c>
    </row>
    <row r="28672">
      <c r="A28672" s="1" t="s">
        <v>28056</v>
      </c>
    </row>
    <row r="28673">
      <c r="A28673" s="1" t="s">
        <v>28057</v>
      </c>
    </row>
    <row r="28674">
      <c r="A28674" s="1" t="s">
        <v>28058</v>
      </c>
    </row>
    <row r="28675">
      <c r="A28675" s="1" t="s">
        <v>28059</v>
      </c>
    </row>
    <row r="28676">
      <c r="A28676" s="1" t="s">
        <v>28060</v>
      </c>
    </row>
    <row r="28677">
      <c r="A28677" s="1" t="s">
        <v>28061</v>
      </c>
    </row>
    <row r="28678">
      <c r="A28678" s="1" t="s">
        <v>28062</v>
      </c>
    </row>
    <row r="28679">
      <c r="A28679" s="1" t="s">
        <v>28063</v>
      </c>
    </row>
    <row r="28680">
      <c r="A28680" s="1" t="s">
        <v>28064</v>
      </c>
    </row>
    <row r="28681">
      <c r="A28681" s="1" t="s">
        <v>28065</v>
      </c>
    </row>
    <row r="28682">
      <c r="A28682" s="1" t="s">
        <v>28066</v>
      </c>
    </row>
    <row r="28683">
      <c r="A28683" s="1" t="s">
        <v>28067</v>
      </c>
    </row>
    <row r="28684">
      <c r="A28684" s="1" t="s">
        <v>28068</v>
      </c>
    </row>
    <row r="28685">
      <c r="A28685" s="1" t="s">
        <v>28069</v>
      </c>
    </row>
    <row r="28686">
      <c r="A28686" s="1" t="s">
        <v>28070</v>
      </c>
    </row>
    <row r="28687">
      <c r="A28687" s="1" t="s">
        <v>28071</v>
      </c>
    </row>
    <row r="28688">
      <c r="A28688" s="1" t="s">
        <v>28072</v>
      </c>
    </row>
    <row r="28689">
      <c r="A28689" s="1" t="s">
        <v>28073</v>
      </c>
    </row>
    <row r="28690">
      <c r="A28690" s="1" t="s">
        <v>28074</v>
      </c>
    </row>
    <row r="28691">
      <c r="A28691" s="1" t="s">
        <v>28075</v>
      </c>
    </row>
    <row r="28692">
      <c r="A28692" s="1" t="s">
        <v>28076</v>
      </c>
    </row>
    <row r="28693">
      <c r="A28693" s="1" t="s">
        <v>28077</v>
      </c>
    </row>
    <row r="28694">
      <c r="A28694" s="1" t="s">
        <v>28078</v>
      </c>
    </row>
    <row r="28695">
      <c r="A28695" s="1" t="s">
        <v>28079</v>
      </c>
    </row>
    <row r="28696">
      <c r="A28696" s="1" t="s">
        <v>28080</v>
      </c>
    </row>
    <row r="28697">
      <c r="A28697" s="1" t="s">
        <v>28081</v>
      </c>
    </row>
    <row r="28698">
      <c r="A28698" s="1" t="s">
        <v>28082</v>
      </c>
    </row>
    <row r="28699">
      <c r="A28699" s="1" t="s">
        <v>28083</v>
      </c>
    </row>
    <row r="28700">
      <c r="A28700" s="1" t="s">
        <v>28084</v>
      </c>
    </row>
    <row r="28701">
      <c r="A28701" s="1" t="s">
        <v>28085</v>
      </c>
    </row>
    <row r="28702">
      <c r="A28702" s="1" t="s">
        <v>28086</v>
      </c>
    </row>
    <row r="28703">
      <c r="A28703" s="1" t="s">
        <v>28087</v>
      </c>
    </row>
    <row r="28704">
      <c r="A28704" s="1" t="s">
        <v>28088</v>
      </c>
    </row>
    <row r="28705">
      <c r="A28705" s="1" t="s">
        <v>28089</v>
      </c>
    </row>
    <row r="28706">
      <c r="A28706" s="1" t="s">
        <v>28090</v>
      </c>
    </row>
    <row r="28707">
      <c r="A28707" s="1" t="s">
        <v>28091</v>
      </c>
    </row>
    <row r="28708">
      <c r="A28708" s="1" t="s">
        <v>28092</v>
      </c>
    </row>
    <row r="28709">
      <c r="A28709" s="1" t="s">
        <v>28093</v>
      </c>
    </row>
    <row r="28710">
      <c r="A28710" s="1" t="s">
        <v>28094</v>
      </c>
    </row>
    <row r="28711">
      <c r="A28711" s="1" t="s">
        <v>28095</v>
      </c>
    </row>
    <row r="28712">
      <c r="A28712" s="1" t="s">
        <v>28096</v>
      </c>
    </row>
    <row r="28713">
      <c r="A28713" s="1" t="s">
        <v>28097</v>
      </c>
    </row>
    <row r="28714">
      <c r="A28714" s="1" t="s">
        <v>28098</v>
      </c>
    </row>
    <row r="28715">
      <c r="A28715" s="1" t="s">
        <v>28099</v>
      </c>
    </row>
    <row r="28716">
      <c r="A28716" s="1" t="s">
        <v>28100</v>
      </c>
    </row>
    <row r="28717">
      <c r="A28717" s="1" t="s">
        <v>28101</v>
      </c>
    </row>
    <row r="28718">
      <c r="A28718" s="1" t="s">
        <v>28102</v>
      </c>
    </row>
    <row r="28719">
      <c r="A28719" s="1" t="s">
        <v>28103</v>
      </c>
    </row>
    <row r="28720">
      <c r="A28720" s="1" t="s">
        <v>28104</v>
      </c>
    </row>
    <row r="28721">
      <c r="A28721" s="1" t="s">
        <v>28105</v>
      </c>
    </row>
    <row r="28722">
      <c r="A28722" s="1" t="s">
        <v>28106</v>
      </c>
    </row>
    <row r="28723">
      <c r="A28723" s="1" t="s">
        <v>28107</v>
      </c>
    </row>
    <row r="28724">
      <c r="A28724" s="1" t="s">
        <v>28108</v>
      </c>
    </row>
    <row r="28725">
      <c r="A28725" s="1" t="s">
        <v>28109</v>
      </c>
    </row>
    <row r="28726">
      <c r="A28726" s="1" t="s">
        <v>28110</v>
      </c>
    </row>
    <row r="28727">
      <c r="A28727" s="1" t="s">
        <v>13633</v>
      </c>
    </row>
    <row r="28728">
      <c r="A28728" s="1" t="s">
        <v>28111</v>
      </c>
    </row>
    <row r="28729">
      <c r="A28729" s="1" t="s">
        <v>28112</v>
      </c>
    </row>
    <row r="28730">
      <c r="A28730" s="1" t="s">
        <v>28113</v>
      </c>
    </row>
    <row r="28731">
      <c r="A28731" s="1" t="s">
        <v>28114</v>
      </c>
    </row>
    <row r="28732">
      <c r="A28732" s="1" t="s">
        <v>28115</v>
      </c>
    </row>
    <row r="28733">
      <c r="A28733" s="1" t="s">
        <v>28116</v>
      </c>
    </row>
    <row r="28734">
      <c r="A28734" s="1" t="s">
        <v>28117</v>
      </c>
    </row>
    <row r="28735">
      <c r="A28735" s="1" t="s">
        <v>28118</v>
      </c>
    </row>
    <row r="28736">
      <c r="A28736" s="1" t="s">
        <v>28119</v>
      </c>
    </row>
    <row r="28737">
      <c r="A28737" s="1" t="s">
        <v>28120</v>
      </c>
    </row>
    <row r="28738">
      <c r="A28738" s="1" t="s">
        <v>28121</v>
      </c>
    </row>
    <row r="28739">
      <c r="A28739" s="1" t="s">
        <v>28122</v>
      </c>
    </row>
    <row r="28740">
      <c r="A28740" s="1" t="s">
        <v>28123</v>
      </c>
    </row>
    <row r="28741">
      <c r="A28741" s="1" t="s">
        <v>28124</v>
      </c>
    </row>
    <row r="28742">
      <c r="A28742" s="1" t="s">
        <v>28125</v>
      </c>
    </row>
    <row r="28743">
      <c r="A28743" s="1" t="s">
        <v>28126</v>
      </c>
    </row>
    <row r="28744">
      <c r="A28744" s="1" t="s">
        <v>28127</v>
      </c>
    </row>
    <row r="28745">
      <c r="A28745" s="1" t="s">
        <v>28128</v>
      </c>
    </row>
    <row r="28746">
      <c r="A28746" s="1" t="s">
        <v>28129</v>
      </c>
    </row>
    <row r="28747">
      <c r="A28747" s="1" t="s">
        <v>28130</v>
      </c>
    </row>
    <row r="28748">
      <c r="A28748" s="1" t="s">
        <v>28131</v>
      </c>
    </row>
    <row r="28749">
      <c r="A28749" s="1" t="s">
        <v>28132</v>
      </c>
    </row>
    <row r="28750">
      <c r="A28750" s="1" t="s">
        <v>28133</v>
      </c>
    </row>
    <row r="28751">
      <c r="A28751" s="1" t="s">
        <v>28134</v>
      </c>
    </row>
    <row r="28752">
      <c r="A28752" s="1" t="s">
        <v>28135</v>
      </c>
    </row>
    <row r="28753">
      <c r="A28753" s="1" t="s">
        <v>28136</v>
      </c>
    </row>
    <row r="28754">
      <c r="A28754" s="1" t="s">
        <v>28137</v>
      </c>
    </row>
    <row r="28755">
      <c r="A28755" s="1" t="s">
        <v>28138</v>
      </c>
    </row>
    <row r="28756">
      <c r="A28756" s="1" t="s">
        <v>28139</v>
      </c>
    </row>
    <row r="28757">
      <c r="A28757" s="1" t="s">
        <v>28140</v>
      </c>
    </row>
    <row r="28758">
      <c r="A28758" s="1" t="s">
        <v>28141</v>
      </c>
    </row>
    <row r="28759">
      <c r="A28759" s="1" t="s">
        <v>28142</v>
      </c>
    </row>
    <row r="28760">
      <c r="A28760" s="1" t="s">
        <v>28143</v>
      </c>
    </row>
    <row r="28761">
      <c r="A28761" s="1" t="s">
        <v>28144</v>
      </c>
    </row>
    <row r="28762">
      <c r="A28762" s="1" t="s">
        <v>28145</v>
      </c>
    </row>
    <row r="28763">
      <c r="A28763" s="1" t="s">
        <v>28146</v>
      </c>
    </row>
    <row r="28764">
      <c r="A28764" s="1" t="s">
        <v>28147</v>
      </c>
    </row>
    <row r="28765">
      <c r="A28765" s="1" t="s">
        <v>28148</v>
      </c>
    </row>
    <row r="28766">
      <c r="A28766" s="1" t="s">
        <v>28149</v>
      </c>
    </row>
    <row r="28767">
      <c r="A28767" s="1" t="s">
        <v>28150</v>
      </c>
    </row>
    <row r="28768">
      <c r="A28768" s="1" t="s">
        <v>28151</v>
      </c>
    </row>
    <row r="28769">
      <c r="A28769" s="1" t="s">
        <v>28152</v>
      </c>
    </row>
    <row r="28770">
      <c r="A28770" s="1" t="s">
        <v>28153</v>
      </c>
    </row>
    <row r="28771">
      <c r="A28771" s="1" t="s">
        <v>28154</v>
      </c>
    </row>
    <row r="28772">
      <c r="A28772" s="1" t="s">
        <v>28155</v>
      </c>
    </row>
    <row r="28773">
      <c r="A28773" s="1" t="s">
        <v>28156</v>
      </c>
    </row>
    <row r="28774">
      <c r="A28774" s="1" t="s">
        <v>28157</v>
      </c>
    </row>
    <row r="28775">
      <c r="A28775" s="1" t="s">
        <v>28158</v>
      </c>
    </row>
    <row r="28776">
      <c r="A28776" s="1" t="s">
        <v>28159</v>
      </c>
    </row>
    <row r="28777">
      <c r="A28777" s="1" t="s">
        <v>28160</v>
      </c>
    </row>
    <row r="28778">
      <c r="A28778" s="1" t="s">
        <v>28161</v>
      </c>
    </row>
    <row r="28779">
      <c r="A28779" s="1" t="s">
        <v>28162</v>
      </c>
    </row>
    <row r="28780">
      <c r="A28780" s="1" t="s">
        <v>28163</v>
      </c>
    </row>
    <row r="28781">
      <c r="A28781" s="1" t="s">
        <v>28164</v>
      </c>
    </row>
    <row r="28782">
      <c r="A28782" s="1" t="s">
        <v>28165</v>
      </c>
    </row>
    <row r="28783">
      <c r="A28783" s="1" t="s">
        <v>28166</v>
      </c>
    </row>
    <row r="28784">
      <c r="A28784" s="1" t="s">
        <v>28167</v>
      </c>
    </row>
    <row r="28785">
      <c r="A28785" s="1" t="s">
        <v>28168</v>
      </c>
    </row>
    <row r="28786">
      <c r="A28786" s="1" t="s">
        <v>28169</v>
      </c>
    </row>
    <row r="28787">
      <c r="A28787" s="1" t="s">
        <v>28170</v>
      </c>
    </row>
    <row r="28788">
      <c r="A28788" s="1" t="s">
        <v>28171</v>
      </c>
    </row>
    <row r="28789">
      <c r="A28789" s="1" t="s">
        <v>28172</v>
      </c>
    </row>
    <row r="28790">
      <c r="A28790" s="1" t="s">
        <v>28173</v>
      </c>
    </row>
    <row r="28791">
      <c r="A28791" s="1" t="s">
        <v>3862</v>
      </c>
    </row>
    <row r="28792">
      <c r="A28792" s="1" t="s">
        <v>28174</v>
      </c>
    </row>
    <row r="28793">
      <c r="A28793" s="1" t="s">
        <v>28175</v>
      </c>
    </row>
    <row r="28794">
      <c r="A28794" s="1" t="s">
        <v>28176</v>
      </c>
    </row>
    <row r="28795">
      <c r="A28795" s="1" t="s">
        <v>28177</v>
      </c>
    </row>
    <row r="28796">
      <c r="A28796" s="1" t="s">
        <v>28178</v>
      </c>
    </row>
    <row r="28797">
      <c r="A28797" s="1" t="s">
        <v>28179</v>
      </c>
    </row>
    <row r="28798">
      <c r="A28798" s="1" t="s">
        <v>28180</v>
      </c>
    </row>
    <row r="28799">
      <c r="A28799" s="1" t="s">
        <v>28181</v>
      </c>
    </row>
    <row r="28800">
      <c r="A28800" s="1" t="s">
        <v>28182</v>
      </c>
    </row>
    <row r="28801">
      <c r="A28801" s="1" t="s">
        <v>28183</v>
      </c>
    </row>
    <row r="28802">
      <c r="A28802" s="1" t="s">
        <v>28184</v>
      </c>
    </row>
    <row r="28803">
      <c r="A28803" s="1" t="s">
        <v>28185</v>
      </c>
    </row>
    <row r="28804">
      <c r="A28804" s="1" t="s">
        <v>28186</v>
      </c>
    </row>
    <row r="28805">
      <c r="A28805" s="1" t="s">
        <v>28187</v>
      </c>
    </row>
    <row r="28806">
      <c r="A28806" s="1" t="s">
        <v>28188</v>
      </c>
    </row>
    <row r="28807">
      <c r="A28807" s="1" t="s">
        <v>28189</v>
      </c>
    </row>
    <row r="28808">
      <c r="A28808" s="1" t="s">
        <v>28190</v>
      </c>
    </row>
    <row r="28809">
      <c r="A28809" s="1" t="s">
        <v>28191</v>
      </c>
    </row>
    <row r="28810">
      <c r="A28810" s="1" t="s">
        <v>28192</v>
      </c>
    </row>
    <row r="28811">
      <c r="A28811" s="1" t="s">
        <v>28193</v>
      </c>
    </row>
    <row r="28812">
      <c r="A28812" s="1" t="s">
        <v>28194</v>
      </c>
    </row>
    <row r="28813">
      <c r="A28813" s="1" t="s">
        <v>28195</v>
      </c>
    </row>
    <row r="28814">
      <c r="A28814" s="1" t="s">
        <v>28196</v>
      </c>
    </row>
    <row r="28815">
      <c r="A28815" s="1" t="s">
        <v>28197</v>
      </c>
    </row>
    <row r="28816">
      <c r="A28816" s="1" t="s">
        <v>28198</v>
      </c>
    </row>
    <row r="28817">
      <c r="A28817" s="1" t="s">
        <v>28199</v>
      </c>
    </row>
    <row r="28818">
      <c r="A28818" s="1" t="s">
        <v>28200</v>
      </c>
    </row>
    <row r="28819">
      <c r="A28819" s="1" t="s">
        <v>28201</v>
      </c>
    </row>
    <row r="28820">
      <c r="A28820" s="1" t="s">
        <v>28202</v>
      </c>
    </row>
    <row r="28821">
      <c r="A28821" s="1" t="s">
        <v>28203</v>
      </c>
    </row>
    <row r="28822">
      <c r="A28822" s="1" t="s">
        <v>28204</v>
      </c>
    </row>
    <row r="28823">
      <c r="A28823" s="1" t="s">
        <v>28205</v>
      </c>
    </row>
    <row r="28824">
      <c r="A28824" s="1" t="s">
        <v>28206</v>
      </c>
    </row>
    <row r="28825">
      <c r="A28825" s="1" t="s">
        <v>28207</v>
      </c>
    </row>
    <row r="28826">
      <c r="A28826" s="1" t="s">
        <v>28208</v>
      </c>
    </row>
    <row r="28827">
      <c r="A28827" s="1" t="s">
        <v>28209</v>
      </c>
    </row>
    <row r="28828">
      <c r="A28828" s="1" t="s">
        <v>28210</v>
      </c>
    </row>
    <row r="28829">
      <c r="A28829" s="1" t="s">
        <v>28211</v>
      </c>
    </row>
    <row r="28830">
      <c r="A28830" s="1" t="s">
        <v>28212</v>
      </c>
    </row>
    <row r="28831">
      <c r="A28831" s="1" t="s">
        <v>28213</v>
      </c>
    </row>
    <row r="28832">
      <c r="A28832" s="1" t="s">
        <v>28214</v>
      </c>
    </row>
    <row r="28833">
      <c r="A28833" s="1" t="s">
        <v>28215</v>
      </c>
    </row>
    <row r="28834">
      <c r="A28834" s="1" t="s">
        <v>28216</v>
      </c>
    </row>
    <row r="28835">
      <c r="A28835" s="1" t="s">
        <v>28217</v>
      </c>
    </row>
    <row r="28836">
      <c r="A28836" s="1" t="s">
        <v>28218</v>
      </c>
    </row>
    <row r="28837">
      <c r="A28837" s="1" t="s">
        <v>28219</v>
      </c>
    </row>
    <row r="28838">
      <c r="A28838" s="1" t="s">
        <v>28220</v>
      </c>
    </row>
    <row r="28839">
      <c r="A28839" s="1" t="s">
        <v>28221</v>
      </c>
    </row>
    <row r="28840">
      <c r="A28840" s="1" t="s">
        <v>28222</v>
      </c>
    </row>
    <row r="28841">
      <c r="A28841" s="1" t="s">
        <v>28223</v>
      </c>
    </row>
    <row r="28842">
      <c r="A28842" s="1" t="s">
        <v>28224</v>
      </c>
    </row>
    <row r="28843">
      <c r="A28843" s="1" t="s">
        <v>28225</v>
      </c>
    </row>
    <row r="28844">
      <c r="A28844" s="1" t="s">
        <v>28226</v>
      </c>
    </row>
    <row r="28845">
      <c r="A28845" s="1" t="s">
        <v>28227</v>
      </c>
    </row>
    <row r="28846">
      <c r="A28846" s="1" t="s">
        <v>28228</v>
      </c>
    </row>
    <row r="28847">
      <c r="A28847" s="1" t="s">
        <v>28229</v>
      </c>
    </row>
    <row r="28848">
      <c r="A28848" s="1" t="s">
        <v>28230</v>
      </c>
    </row>
    <row r="28849">
      <c r="A28849" s="1" t="s">
        <v>28231</v>
      </c>
    </row>
    <row r="28850">
      <c r="A28850" s="1" t="s">
        <v>28232</v>
      </c>
    </row>
    <row r="28851">
      <c r="A28851" s="1" t="s">
        <v>28233</v>
      </c>
    </row>
    <row r="28852">
      <c r="A28852" s="1" t="s">
        <v>28234</v>
      </c>
    </row>
    <row r="28853">
      <c r="A28853" s="1" t="s">
        <v>28235</v>
      </c>
    </row>
    <row r="28854">
      <c r="A28854" s="1" t="s">
        <v>28236</v>
      </c>
    </row>
    <row r="28855">
      <c r="A28855" s="1" t="s">
        <v>28237</v>
      </c>
    </row>
    <row r="28856">
      <c r="A28856" s="1" t="s">
        <v>28238</v>
      </c>
    </row>
    <row r="28857">
      <c r="A28857" s="1" t="s">
        <v>28239</v>
      </c>
    </row>
    <row r="28858">
      <c r="A28858" s="1" t="s">
        <v>28240</v>
      </c>
    </row>
    <row r="28859">
      <c r="A28859" s="1" t="s">
        <v>28241</v>
      </c>
    </row>
    <row r="28860">
      <c r="A28860" s="1" t="s">
        <v>28242</v>
      </c>
    </row>
    <row r="28861">
      <c r="A28861" s="1" t="s">
        <v>28243</v>
      </c>
    </row>
    <row r="28862">
      <c r="A28862" s="1" t="s">
        <v>28244</v>
      </c>
    </row>
    <row r="28863">
      <c r="A28863" s="1" t="s">
        <v>28245</v>
      </c>
    </row>
    <row r="28864">
      <c r="A28864" s="1" t="s">
        <v>28246</v>
      </c>
    </row>
    <row r="28865">
      <c r="A28865" s="1" t="s">
        <v>28247</v>
      </c>
    </row>
    <row r="28866">
      <c r="A28866" s="1" t="s">
        <v>28248</v>
      </c>
    </row>
    <row r="28867">
      <c r="A28867" s="1" t="s">
        <v>28249</v>
      </c>
    </row>
    <row r="28868">
      <c r="A28868" s="1" t="s">
        <v>28250</v>
      </c>
    </row>
    <row r="28869">
      <c r="A28869" s="1" t="s">
        <v>28251</v>
      </c>
    </row>
    <row r="28870">
      <c r="A28870" s="1" t="s">
        <v>28252</v>
      </c>
    </row>
    <row r="28871">
      <c r="A28871" s="1" t="s">
        <v>28253</v>
      </c>
    </row>
    <row r="28872">
      <c r="A28872" s="1" t="s">
        <v>28254</v>
      </c>
    </row>
    <row r="28873">
      <c r="A28873" s="1" t="s">
        <v>28255</v>
      </c>
    </row>
    <row r="28874">
      <c r="A28874" s="1" t="s">
        <v>28256</v>
      </c>
    </row>
    <row r="28875">
      <c r="A28875" s="1" t="s">
        <v>28257</v>
      </c>
    </row>
    <row r="28876">
      <c r="A28876" s="1" t="s">
        <v>28258</v>
      </c>
    </row>
    <row r="28877">
      <c r="A28877" s="1" t="s">
        <v>28259</v>
      </c>
    </row>
    <row r="28878">
      <c r="A28878" s="1" t="s">
        <v>28260</v>
      </c>
    </row>
    <row r="28879">
      <c r="A28879" s="1" t="s">
        <v>28261</v>
      </c>
    </row>
    <row r="28880">
      <c r="A28880" s="1" t="s">
        <v>28262</v>
      </c>
    </row>
    <row r="28881">
      <c r="A28881" s="1" t="s">
        <v>28263</v>
      </c>
    </row>
    <row r="28882">
      <c r="A28882" s="1" t="s">
        <v>28264</v>
      </c>
    </row>
    <row r="28883">
      <c r="A28883" s="1" t="s">
        <v>28265</v>
      </c>
    </row>
    <row r="28884">
      <c r="A28884" s="1" t="s">
        <v>28266</v>
      </c>
    </row>
    <row r="28885">
      <c r="A28885" s="1" t="s">
        <v>28267</v>
      </c>
    </row>
    <row r="28886">
      <c r="A28886" s="1" t="s">
        <v>28268</v>
      </c>
    </row>
    <row r="28887">
      <c r="A28887" s="1" t="s">
        <v>28269</v>
      </c>
    </row>
    <row r="28888">
      <c r="A28888" s="1" t="s">
        <v>28270</v>
      </c>
    </row>
    <row r="28889">
      <c r="A28889" s="1" t="s">
        <v>28271</v>
      </c>
    </row>
    <row r="28890">
      <c r="A28890" s="1" t="s">
        <v>28272</v>
      </c>
    </row>
    <row r="28891">
      <c r="A28891" s="1" t="s">
        <v>28273</v>
      </c>
    </row>
    <row r="28892">
      <c r="A28892" s="1" t="s">
        <v>28274</v>
      </c>
    </row>
    <row r="28893">
      <c r="A28893" s="1" t="s">
        <v>28275</v>
      </c>
    </row>
    <row r="28894">
      <c r="A28894" s="1" t="s">
        <v>28276</v>
      </c>
    </row>
    <row r="28895">
      <c r="A28895" s="1" t="s">
        <v>28277</v>
      </c>
    </row>
    <row r="28896">
      <c r="A28896" s="1" t="s">
        <v>28278</v>
      </c>
    </row>
    <row r="28897">
      <c r="A28897" s="1" t="s">
        <v>28279</v>
      </c>
    </row>
    <row r="28898">
      <c r="A28898" s="1" t="s">
        <v>28280</v>
      </c>
    </row>
    <row r="28899">
      <c r="A28899" s="1" t="s">
        <v>28281</v>
      </c>
    </row>
    <row r="28900">
      <c r="A28900" s="1" t="s">
        <v>28282</v>
      </c>
    </row>
    <row r="28901">
      <c r="A28901" s="1" t="s">
        <v>28283</v>
      </c>
    </row>
    <row r="28902">
      <c r="A28902" s="1" t="s">
        <v>28284</v>
      </c>
    </row>
    <row r="28903">
      <c r="A28903" s="1" t="s">
        <v>28285</v>
      </c>
    </row>
    <row r="28904">
      <c r="A28904" s="1" t="s">
        <v>28286</v>
      </c>
    </row>
    <row r="28905">
      <c r="A28905" s="1" t="s">
        <v>28287</v>
      </c>
    </row>
    <row r="28906">
      <c r="A28906" s="1" t="s">
        <v>28288</v>
      </c>
    </row>
    <row r="28907">
      <c r="A28907" s="1" t="s">
        <v>28289</v>
      </c>
    </row>
    <row r="28908">
      <c r="A28908" s="1" t="s">
        <v>28290</v>
      </c>
    </row>
    <row r="28909">
      <c r="A28909" s="1" t="s">
        <v>28291</v>
      </c>
    </row>
    <row r="28910">
      <c r="A28910" s="1" t="s">
        <v>28292</v>
      </c>
    </row>
    <row r="28911">
      <c r="A28911" s="1" t="s">
        <v>28293</v>
      </c>
    </row>
    <row r="28912">
      <c r="A28912" s="1" t="s">
        <v>28294</v>
      </c>
    </row>
    <row r="28913">
      <c r="A28913" s="1" t="s">
        <v>28295</v>
      </c>
    </row>
    <row r="28914">
      <c r="A28914" s="1" t="s">
        <v>28296</v>
      </c>
    </row>
    <row r="28915">
      <c r="A28915" s="1" t="s">
        <v>28297</v>
      </c>
    </row>
    <row r="28916">
      <c r="A28916" s="1" t="s">
        <v>28298</v>
      </c>
    </row>
    <row r="28917">
      <c r="A28917" s="1" t="s">
        <v>28299</v>
      </c>
    </row>
    <row r="28918">
      <c r="A28918" s="1" t="s">
        <v>28300</v>
      </c>
    </row>
    <row r="28919">
      <c r="A28919" s="1" t="s">
        <v>28301</v>
      </c>
    </row>
    <row r="28920">
      <c r="A28920" s="1" t="s">
        <v>28302</v>
      </c>
    </row>
    <row r="28921">
      <c r="A28921" s="1" t="s">
        <v>28303</v>
      </c>
    </row>
    <row r="28922">
      <c r="A28922" s="1" t="s">
        <v>28304</v>
      </c>
    </row>
    <row r="28923">
      <c r="A28923" s="1" t="s">
        <v>28305</v>
      </c>
    </row>
    <row r="28924">
      <c r="A28924" s="1" t="s">
        <v>28306</v>
      </c>
    </row>
    <row r="28925">
      <c r="A28925" s="1" t="s">
        <v>28307</v>
      </c>
    </row>
    <row r="28926">
      <c r="A28926" s="1" t="s">
        <v>192</v>
      </c>
    </row>
    <row r="28927">
      <c r="A28927" s="1" t="s">
        <v>28308</v>
      </c>
    </row>
    <row r="28928">
      <c r="A28928" s="1" t="s">
        <v>28309</v>
      </c>
    </row>
    <row r="28929">
      <c r="A28929" s="1" t="s">
        <v>28310</v>
      </c>
    </row>
    <row r="28930">
      <c r="A28930" s="1" t="s">
        <v>28311</v>
      </c>
    </row>
    <row r="28931">
      <c r="A28931" s="1" t="s">
        <v>28312</v>
      </c>
    </row>
    <row r="28932">
      <c r="A28932" s="1" t="s">
        <v>28313</v>
      </c>
    </row>
    <row r="28933">
      <c r="A28933" s="1" t="s">
        <v>28314</v>
      </c>
    </row>
    <row r="28934">
      <c r="A28934" s="1" t="s">
        <v>28315</v>
      </c>
    </row>
    <row r="28935">
      <c r="A28935" s="1" t="s">
        <v>23766</v>
      </c>
    </row>
    <row r="28936">
      <c r="A28936" s="1" t="s">
        <v>28316</v>
      </c>
    </row>
    <row r="28937">
      <c r="A28937" s="1" t="s">
        <v>28317</v>
      </c>
    </row>
    <row r="28938">
      <c r="A28938" s="1" t="s">
        <v>28318</v>
      </c>
    </row>
    <row r="28939">
      <c r="A28939" s="1" t="s">
        <v>28319</v>
      </c>
    </row>
    <row r="28940">
      <c r="A28940" s="1" t="s">
        <v>28320</v>
      </c>
    </row>
    <row r="28941">
      <c r="A28941" s="1" t="s">
        <v>28321</v>
      </c>
    </row>
    <row r="28942">
      <c r="A28942" s="1" t="s">
        <v>28322</v>
      </c>
    </row>
    <row r="28943">
      <c r="A28943" s="1" t="s">
        <v>28323</v>
      </c>
    </row>
    <row r="28944">
      <c r="A28944" s="1" t="s">
        <v>28324</v>
      </c>
    </row>
    <row r="28945">
      <c r="A28945" s="1" t="s">
        <v>28325</v>
      </c>
    </row>
    <row r="28946">
      <c r="A28946" s="1" t="s">
        <v>28326</v>
      </c>
    </row>
    <row r="28947">
      <c r="A28947" s="1" t="s">
        <v>28327</v>
      </c>
    </row>
    <row r="28948">
      <c r="A28948" s="1" t="s">
        <v>28328</v>
      </c>
    </row>
    <row r="28949">
      <c r="A28949" s="1" t="s">
        <v>28329</v>
      </c>
    </row>
    <row r="28950">
      <c r="A28950" s="1" t="s">
        <v>28330</v>
      </c>
    </row>
    <row r="28951">
      <c r="A28951" s="1" t="s">
        <v>28331</v>
      </c>
    </row>
    <row r="28952">
      <c r="A28952" s="1" t="s">
        <v>28332</v>
      </c>
    </row>
    <row r="28953">
      <c r="A28953" s="1" t="s">
        <v>28333</v>
      </c>
    </row>
    <row r="28954">
      <c r="A28954" s="1" t="s">
        <v>28334</v>
      </c>
    </row>
    <row r="28955">
      <c r="A28955" s="1" t="s">
        <v>28335</v>
      </c>
    </row>
    <row r="28956">
      <c r="A28956" s="1" t="s">
        <v>2038</v>
      </c>
    </row>
    <row r="28957">
      <c r="A28957" s="1" t="s">
        <v>28336</v>
      </c>
    </row>
    <row r="28958">
      <c r="A28958" s="1" t="s">
        <v>28337</v>
      </c>
    </row>
    <row r="28959">
      <c r="A28959" s="1" t="s">
        <v>28338</v>
      </c>
    </row>
    <row r="28960">
      <c r="A28960" s="1" t="s">
        <v>28339</v>
      </c>
    </row>
    <row r="28961">
      <c r="A28961" s="1" t="s">
        <v>28340</v>
      </c>
    </row>
    <row r="28962">
      <c r="A28962" s="1" t="s">
        <v>28341</v>
      </c>
    </row>
    <row r="28963">
      <c r="A28963" s="1" t="s">
        <v>28342</v>
      </c>
    </row>
    <row r="28964">
      <c r="A28964" s="1" t="s">
        <v>28343</v>
      </c>
    </row>
    <row r="28965">
      <c r="A28965" s="1" t="s">
        <v>28344</v>
      </c>
    </row>
    <row r="28966">
      <c r="A28966" s="1" t="s">
        <v>28345</v>
      </c>
    </row>
    <row r="28967">
      <c r="A28967" s="1" t="s">
        <v>28346</v>
      </c>
    </row>
    <row r="28968">
      <c r="A28968" s="1" t="s">
        <v>28347</v>
      </c>
    </row>
    <row r="28969">
      <c r="A28969" s="1" t="s">
        <v>28348</v>
      </c>
    </row>
    <row r="28970">
      <c r="A28970" s="1" t="s">
        <v>6552</v>
      </c>
    </row>
    <row r="28971">
      <c r="A28971" s="1" t="s">
        <v>28349</v>
      </c>
    </row>
    <row r="28972">
      <c r="A28972" s="1" t="s">
        <v>28350</v>
      </c>
    </row>
    <row r="28973">
      <c r="A28973" s="1" t="s">
        <v>28351</v>
      </c>
    </row>
    <row r="28974">
      <c r="A28974" s="1" t="s">
        <v>28352</v>
      </c>
    </row>
    <row r="28975">
      <c r="A28975" s="1" t="s">
        <v>28353</v>
      </c>
    </row>
    <row r="28976">
      <c r="A28976" s="1" t="s">
        <v>28354</v>
      </c>
    </row>
    <row r="28977">
      <c r="A28977" s="1" t="s">
        <v>28355</v>
      </c>
    </row>
    <row r="28978">
      <c r="A28978" s="1" t="s">
        <v>28356</v>
      </c>
    </row>
    <row r="28979">
      <c r="A28979" s="1" t="s">
        <v>28357</v>
      </c>
    </row>
    <row r="28980">
      <c r="A28980" s="1" t="s">
        <v>28358</v>
      </c>
    </row>
    <row r="28981">
      <c r="A28981" s="1" t="s">
        <v>28359</v>
      </c>
    </row>
    <row r="28982">
      <c r="A28982" s="1" t="s">
        <v>28360</v>
      </c>
    </row>
    <row r="28983">
      <c r="A28983" s="1" t="s">
        <v>28361</v>
      </c>
    </row>
    <row r="28984">
      <c r="A28984" s="1" t="s">
        <v>28362</v>
      </c>
    </row>
    <row r="28985">
      <c r="A28985" s="1" t="s">
        <v>28363</v>
      </c>
    </row>
    <row r="28986">
      <c r="A28986" s="1" t="s">
        <v>28364</v>
      </c>
    </row>
    <row r="28987">
      <c r="A28987" s="1" t="s">
        <v>28365</v>
      </c>
    </row>
    <row r="28988">
      <c r="A28988" s="1" t="s">
        <v>28366</v>
      </c>
    </row>
    <row r="28989">
      <c r="A28989" s="1" t="s">
        <v>28367</v>
      </c>
    </row>
    <row r="28990">
      <c r="A28990" s="1" t="s">
        <v>28368</v>
      </c>
    </row>
    <row r="28991">
      <c r="A28991" s="1" t="s">
        <v>28369</v>
      </c>
    </row>
    <row r="28992">
      <c r="A28992" s="1" t="s">
        <v>28370</v>
      </c>
    </row>
    <row r="28993">
      <c r="A28993" s="1" t="s">
        <v>28371</v>
      </c>
    </row>
    <row r="28994">
      <c r="A28994" s="1" t="s">
        <v>28372</v>
      </c>
    </row>
    <row r="28995">
      <c r="A28995" s="1" t="s">
        <v>28373</v>
      </c>
    </row>
    <row r="28996">
      <c r="A28996" s="1" t="s">
        <v>28374</v>
      </c>
    </row>
    <row r="28997">
      <c r="A28997" s="1" t="s">
        <v>28375</v>
      </c>
    </row>
    <row r="28998">
      <c r="A28998" s="1" t="s">
        <v>28376</v>
      </c>
    </row>
    <row r="28999">
      <c r="A28999" s="1" t="s">
        <v>28377</v>
      </c>
    </row>
    <row r="29000">
      <c r="A29000" s="1" t="s">
        <v>28378</v>
      </c>
    </row>
    <row r="29001">
      <c r="A29001" s="1" t="s">
        <v>28379</v>
      </c>
    </row>
    <row r="29002">
      <c r="A29002" s="1" t="s">
        <v>28380</v>
      </c>
    </row>
    <row r="29003">
      <c r="A29003" s="1" t="s">
        <v>28381</v>
      </c>
    </row>
    <row r="29004">
      <c r="A29004" s="1" t="s">
        <v>28382</v>
      </c>
    </row>
    <row r="29005">
      <c r="A29005" s="1" t="s">
        <v>28383</v>
      </c>
    </row>
    <row r="29006">
      <c r="A29006" s="1" t="s">
        <v>28384</v>
      </c>
    </row>
    <row r="29007">
      <c r="A29007" s="1" t="s">
        <v>28385</v>
      </c>
    </row>
    <row r="29008">
      <c r="A29008" s="1" t="s">
        <v>28386</v>
      </c>
    </row>
    <row r="29009">
      <c r="A29009" s="1" t="s">
        <v>28387</v>
      </c>
    </row>
    <row r="29010">
      <c r="A29010" s="1" t="s">
        <v>28388</v>
      </c>
    </row>
    <row r="29011">
      <c r="A29011" s="1" t="s">
        <v>28389</v>
      </c>
    </row>
    <row r="29012">
      <c r="A29012" s="1" t="s">
        <v>28390</v>
      </c>
    </row>
    <row r="29013">
      <c r="A29013" s="1" t="s">
        <v>28391</v>
      </c>
    </row>
    <row r="29014">
      <c r="A29014" s="1" t="s">
        <v>28392</v>
      </c>
    </row>
    <row r="29015">
      <c r="A29015" s="1" t="s">
        <v>28393</v>
      </c>
    </row>
    <row r="29016">
      <c r="A29016" s="1" t="s">
        <v>28394</v>
      </c>
    </row>
    <row r="29017">
      <c r="A29017" s="1" t="s">
        <v>1992</v>
      </c>
    </row>
    <row r="29018">
      <c r="A29018" s="1" t="s">
        <v>28395</v>
      </c>
    </row>
    <row r="29019">
      <c r="A29019" s="1" t="s">
        <v>28396</v>
      </c>
    </row>
    <row r="29020">
      <c r="A29020" s="1" t="s">
        <v>28397</v>
      </c>
    </row>
    <row r="29021">
      <c r="A29021" s="1" t="s">
        <v>28398</v>
      </c>
    </row>
    <row r="29022">
      <c r="A29022" s="1" t="s">
        <v>28399</v>
      </c>
    </row>
    <row r="29023">
      <c r="A29023" s="1" t="s">
        <v>28400</v>
      </c>
    </row>
    <row r="29024">
      <c r="A29024" s="1" t="s">
        <v>28401</v>
      </c>
    </row>
    <row r="29025">
      <c r="A29025" s="1" t="s">
        <v>28402</v>
      </c>
    </row>
    <row r="29026">
      <c r="A29026" s="1" t="s">
        <v>28403</v>
      </c>
    </row>
    <row r="29027">
      <c r="A29027" s="1" t="s">
        <v>28404</v>
      </c>
    </row>
    <row r="29028">
      <c r="A29028" s="1" t="s">
        <v>28405</v>
      </c>
    </row>
    <row r="29029">
      <c r="A29029" s="1" t="s">
        <v>28406</v>
      </c>
    </row>
    <row r="29030">
      <c r="A29030" s="1" t="s">
        <v>28407</v>
      </c>
    </row>
    <row r="29031">
      <c r="A29031" s="1" t="s">
        <v>28408</v>
      </c>
    </row>
    <row r="29032">
      <c r="A29032" s="1" t="s">
        <v>28409</v>
      </c>
    </row>
    <row r="29033">
      <c r="A29033" s="1" t="s">
        <v>28410</v>
      </c>
    </row>
    <row r="29034">
      <c r="A29034" s="1" t="s">
        <v>28411</v>
      </c>
    </row>
    <row r="29035">
      <c r="A29035" s="1" t="s">
        <v>28412</v>
      </c>
    </row>
    <row r="29036">
      <c r="A29036" s="1" t="s">
        <v>28413</v>
      </c>
    </row>
    <row r="29037">
      <c r="A29037" s="1" t="s">
        <v>28414</v>
      </c>
    </row>
    <row r="29038">
      <c r="A29038" s="1" t="s">
        <v>28415</v>
      </c>
    </row>
    <row r="29039">
      <c r="A29039" s="1" t="s">
        <v>28416</v>
      </c>
    </row>
    <row r="29040">
      <c r="A29040" s="1" t="s">
        <v>28417</v>
      </c>
    </row>
    <row r="29041">
      <c r="A29041" s="1" t="s">
        <v>28418</v>
      </c>
    </row>
    <row r="29042">
      <c r="A29042" s="1" t="s">
        <v>28419</v>
      </c>
    </row>
    <row r="29043">
      <c r="A29043" s="1" t="s">
        <v>28420</v>
      </c>
    </row>
    <row r="29044">
      <c r="A29044" s="1" t="s">
        <v>28421</v>
      </c>
    </row>
    <row r="29045">
      <c r="A29045" s="1" t="s">
        <v>28422</v>
      </c>
    </row>
    <row r="29046">
      <c r="A29046" s="1" t="s">
        <v>28423</v>
      </c>
    </row>
    <row r="29047">
      <c r="A29047" s="1" t="s">
        <v>28424</v>
      </c>
    </row>
    <row r="29048">
      <c r="A29048" s="1" t="s">
        <v>28425</v>
      </c>
    </row>
    <row r="29049">
      <c r="A29049" s="1" t="s">
        <v>28426</v>
      </c>
    </row>
    <row r="29050">
      <c r="A29050" s="1" t="s">
        <v>28427</v>
      </c>
    </row>
    <row r="29051">
      <c r="A29051" s="1" t="s">
        <v>28428</v>
      </c>
    </row>
    <row r="29052">
      <c r="A29052" s="1" t="s">
        <v>28429</v>
      </c>
    </row>
    <row r="29053">
      <c r="A29053" s="1" t="s">
        <v>28430</v>
      </c>
    </row>
    <row r="29054">
      <c r="A29054" s="1" t="s">
        <v>28431</v>
      </c>
    </row>
    <row r="29055">
      <c r="A29055" s="1" t="s">
        <v>28432</v>
      </c>
    </row>
    <row r="29056">
      <c r="A29056" s="1" t="s">
        <v>28433</v>
      </c>
    </row>
    <row r="29057">
      <c r="A29057" s="1" t="s">
        <v>28434</v>
      </c>
    </row>
    <row r="29058">
      <c r="A29058" s="1" t="s">
        <v>12362</v>
      </c>
    </row>
    <row r="29059">
      <c r="A29059" s="1" t="s">
        <v>28435</v>
      </c>
    </row>
    <row r="29060">
      <c r="A29060" s="1" t="s">
        <v>28436</v>
      </c>
    </row>
    <row r="29061">
      <c r="A29061" s="1" t="s">
        <v>28437</v>
      </c>
    </row>
    <row r="29062">
      <c r="A29062" s="1" t="s">
        <v>28438</v>
      </c>
    </row>
    <row r="29063">
      <c r="A29063" s="1" t="s">
        <v>28439</v>
      </c>
    </row>
    <row r="29064">
      <c r="A29064" s="1" t="s">
        <v>28440</v>
      </c>
    </row>
    <row r="29065">
      <c r="A29065" s="1" t="s">
        <v>17178</v>
      </c>
    </row>
    <row r="29066">
      <c r="A29066" s="1" t="s">
        <v>28441</v>
      </c>
    </row>
    <row r="29067">
      <c r="A29067" s="1" t="s">
        <v>28442</v>
      </c>
    </row>
    <row r="29068">
      <c r="A29068" s="1" t="s">
        <v>28443</v>
      </c>
    </row>
    <row r="29069">
      <c r="A29069" s="1" t="s">
        <v>28444</v>
      </c>
    </row>
    <row r="29070">
      <c r="A29070" s="1" t="s">
        <v>28445</v>
      </c>
    </row>
    <row r="29071">
      <c r="A29071" s="1" t="s">
        <v>28446</v>
      </c>
    </row>
    <row r="29072">
      <c r="A29072" s="1" t="s">
        <v>28447</v>
      </c>
    </row>
    <row r="29073">
      <c r="A29073" s="1" t="s">
        <v>28448</v>
      </c>
    </row>
    <row r="29074">
      <c r="A29074" s="1" t="s">
        <v>28449</v>
      </c>
    </row>
    <row r="29075">
      <c r="A29075" s="1" t="s">
        <v>28450</v>
      </c>
    </row>
    <row r="29076">
      <c r="A29076" s="1" t="s">
        <v>28451</v>
      </c>
    </row>
    <row r="29077">
      <c r="A29077" s="1" t="s">
        <v>28452</v>
      </c>
    </row>
    <row r="29078">
      <c r="A29078" s="1" t="s">
        <v>28453</v>
      </c>
    </row>
    <row r="29079">
      <c r="A29079" s="1" t="s">
        <v>28454</v>
      </c>
    </row>
    <row r="29080">
      <c r="A29080" s="1" t="s">
        <v>28455</v>
      </c>
    </row>
    <row r="29081">
      <c r="A29081" s="1" t="s">
        <v>28456</v>
      </c>
    </row>
    <row r="29082">
      <c r="A29082" s="1" t="s">
        <v>28457</v>
      </c>
    </row>
    <row r="29083">
      <c r="A29083" s="1" t="s">
        <v>28458</v>
      </c>
    </row>
    <row r="29084">
      <c r="A29084" s="1" t="s">
        <v>28459</v>
      </c>
    </row>
    <row r="29085">
      <c r="A29085" s="1" t="s">
        <v>28460</v>
      </c>
    </row>
    <row r="29086">
      <c r="A29086" s="1" t="s">
        <v>28461</v>
      </c>
    </row>
    <row r="29087">
      <c r="A29087" s="1" t="s">
        <v>28462</v>
      </c>
    </row>
    <row r="29088">
      <c r="A29088" s="1" t="s">
        <v>28463</v>
      </c>
    </row>
    <row r="29089">
      <c r="A29089" s="1" t="s">
        <v>28464</v>
      </c>
    </row>
    <row r="29090">
      <c r="A29090" s="1" t="s">
        <v>28465</v>
      </c>
    </row>
    <row r="29091">
      <c r="A29091" s="1" t="s">
        <v>28466</v>
      </c>
    </row>
    <row r="29092">
      <c r="A29092" s="1" t="s">
        <v>28467</v>
      </c>
    </row>
    <row r="29093">
      <c r="A29093" s="1" t="s">
        <v>28468</v>
      </c>
    </row>
    <row r="29094">
      <c r="A29094" s="1" t="s">
        <v>28469</v>
      </c>
    </row>
    <row r="29095">
      <c r="A29095" s="1" t="s">
        <v>28470</v>
      </c>
    </row>
    <row r="29096">
      <c r="A29096" s="1" t="s">
        <v>28471</v>
      </c>
    </row>
    <row r="29097">
      <c r="A29097" s="1" t="s">
        <v>28472</v>
      </c>
    </row>
    <row r="29098">
      <c r="A29098" s="1" t="s">
        <v>28473</v>
      </c>
    </row>
    <row r="29099">
      <c r="A29099" s="1" t="s">
        <v>28474</v>
      </c>
    </row>
    <row r="29100">
      <c r="A29100" s="1" t="s">
        <v>28475</v>
      </c>
    </row>
    <row r="29101">
      <c r="A29101" s="1" t="s">
        <v>28476</v>
      </c>
    </row>
    <row r="29102">
      <c r="A29102" s="1" t="s">
        <v>28477</v>
      </c>
    </row>
    <row r="29103">
      <c r="A29103" s="1" t="s">
        <v>28478</v>
      </c>
    </row>
    <row r="29104">
      <c r="A29104" s="1" t="s">
        <v>28479</v>
      </c>
    </row>
    <row r="29105">
      <c r="A29105" s="1" t="s">
        <v>28480</v>
      </c>
    </row>
    <row r="29106">
      <c r="A29106" s="1" t="s">
        <v>28481</v>
      </c>
    </row>
    <row r="29107">
      <c r="A29107" s="1" t="s">
        <v>28482</v>
      </c>
    </row>
    <row r="29108">
      <c r="A29108" s="1" t="s">
        <v>28483</v>
      </c>
    </row>
    <row r="29109">
      <c r="A29109" s="1" t="s">
        <v>28484</v>
      </c>
    </row>
    <row r="29110">
      <c r="A29110" s="1" t="s">
        <v>28485</v>
      </c>
    </row>
    <row r="29111">
      <c r="A29111" s="1" t="s">
        <v>28486</v>
      </c>
    </row>
    <row r="29112">
      <c r="A29112" s="1" t="s">
        <v>28487</v>
      </c>
    </row>
    <row r="29113">
      <c r="A29113" s="1" t="s">
        <v>28488</v>
      </c>
    </row>
    <row r="29114">
      <c r="A29114" s="1" t="s">
        <v>28489</v>
      </c>
    </row>
    <row r="29115">
      <c r="A29115" s="1" t="s">
        <v>28490</v>
      </c>
    </row>
    <row r="29116">
      <c r="A29116" s="1" t="s">
        <v>28491</v>
      </c>
    </row>
    <row r="29117">
      <c r="A29117" s="1" t="s">
        <v>28492</v>
      </c>
    </row>
    <row r="29118">
      <c r="A29118" s="1" t="s">
        <v>28493</v>
      </c>
    </row>
    <row r="29119">
      <c r="A29119" s="1" t="s">
        <v>28494</v>
      </c>
    </row>
    <row r="29120">
      <c r="A29120" s="1" t="s">
        <v>28495</v>
      </c>
    </row>
    <row r="29121">
      <c r="A29121" s="1" t="s">
        <v>28496</v>
      </c>
    </row>
    <row r="29122">
      <c r="A29122" s="1" t="s">
        <v>28497</v>
      </c>
    </row>
    <row r="29123">
      <c r="A29123" s="1" t="s">
        <v>28498</v>
      </c>
    </row>
    <row r="29124">
      <c r="A29124" s="1" t="s">
        <v>28499</v>
      </c>
    </row>
    <row r="29125">
      <c r="A29125" s="1" t="s">
        <v>28500</v>
      </c>
    </row>
    <row r="29126">
      <c r="A29126" s="1" t="s">
        <v>28501</v>
      </c>
    </row>
    <row r="29127">
      <c r="A29127" s="1" t="s">
        <v>28502</v>
      </c>
    </row>
    <row r="29128">
      <c r="A29128" s="1" t="s">
        <v>28503</v>
      </c>
    </row>
    <row r="29129">
      <c r="A29129" s="1" t="s">
        <v>28504</v>
      </c>
    </row>
    <row r="29130">
      <c r="A29130" s="1" t="s">
        <v>28505</v>
      </c>
    </row>
    <row r="29131">
      <c r="A29131" s="1" t="s">
        <v>28506</v>
      </c>
    </row>
    <row r="29132">
      <c r="A29132" s="1" t="s">
        <v>28507</v>
      </c>
    </row>
    <row r="29133">
      <c r="A29133" s="1" t="s">
        <v>28508</v>
      </c>
    </row>
    <row r="29134">
      <c r="A29134" s="1" t="s">
        <v>28509</v>
      </c>
    </row>
    <row r="29135">
      <c r="A29135" s="1" t="s">
        <v>28510</v>
      </c>
    </row>
    <row r="29136">
      <c r="A29136" s="1" t="s">
        <v>28511</v>
      </c>
    </row>
    <row r="29137">
      <c r="A29137" s="1" t="s">
        <v>28512</v>
      </c>
    </row>
    <row r="29138">
      <c r="A29138" s="1" t="s">
        <v>28513</v>
      </c>
    </row>
    <row r="29139">
      <c r="A29139" s="1" t="s">
        <v>28514</v>
      </c>
    </row>
    <row r="29140">
      <c r="A29140" s="1" t="s">
        <v>28515</v>
      </c>
    </row>
    <row r="29141">
      <c r="A29141" s="1" t="s">
        <v>28516</v>
      </c>
    </row>
    <row r="29142">
      <c r="A29142" s="1" t="s">
        <v>28517</v>
      </c>
    </row>
    <row r="29143">
      <c r="A29143" s="1" t="s">
        <v>28518</v>
      </c>
    </row>
    <row r="29144">
      <c r="A29144" s="1" t="s">
        <v>28519</v>
      </c>
    </row>
    <row r="29145">
      <c r="A29145" s="1" t="s">
        <v>28520</v>
      </c>
    </row>
    <row r="29146">
      <c r="A29146" s="1" t="s">
        <v>28521</v>
      </c>
    </row>
    <row r="29147">
      <c r="A29147" s="1" t="s">
        <v>28522</v>
      </c>
    </row>
    <row r="29148">
      <c r="A29148" s="1" t="s">
        <v>28523</v>
      </c>
    </row>
    <row r="29149">
      <c r="A29149" s="1" t="s">
        <v>28524</v>
      </c>
    </row>
    <row r="29150">
      <c r="A29150" s="1" t="s">
        <v>28525</v>
      </c>
    </row>
    <row r="29151">
      <c r="A29151" s="1" t="s">
        <v>28526</v>
      </c>
    </row>
    <row r="29152">
      <c r="A29152" s="1" t="s">
        <v>28527</v>
      </c>
    </row>
    <row r="29153">
      <c r="A29153" s="1" t="s">
        <v>28528</v>
      </c>
    </row>
    <row r="29154">
      <c r="A29154" s="1" t="s">
        <v>28529</v>
      </c>
    </row>
    <row r="29155">
      <c r="A29155" s="1" t="s">
        <v>28530</v>
      </c>
    </row>
    <row r="29156">
      <c r="A29156" s="1" t="s">
        <v>28531</v>
      </c>
    </row>
    <row r="29157">
      <c r="A29157" s="1" t="s">
        <v>28532</v>
      </c>
    </row>
    <row r="29158">
      <c r="A29158" s="1" t="s">
        <v>22677</v>
      </c>
    </row>
    <row r="29159">
      <c r="A29159" s="1" t="s">
        <v>28533</v>
      </c>
    </row>
    <row r="29160">
      <c r="A29160" s="1" t="s">
        <v>28534</v>
      </c>
    </row>
    <row r="29161">
      <c r="A29161" s="1" t="s">
        <v>28535</v>
      </c>
    </row>
    <row r="29162">
      <c r="A29162" s="1" t="s">
        <v>28536</v>
      </c>
    </row>
    <row r="29163">
      <c r="A29163" s="1" t="s">
        <v>28537</v>
      </c>
    </row>
    <row r="29164">
      <c r="A29164" s="1" t="s">
        <v>2106</v>
      </c>
    </row>
    <row r="29165">
      <c r="A29165" s="1" t="s">
        <v>28538</v>
      </c>
    </row>
    <row r="29166">
      <c r="A29166" s="1" t="s">
        <v>28539</v>
      </c>
    </row>
    <row r="29167">
      <c r="A29167" s="1" t="s">
        <v>28540</v>
      </c>
    </row>
    <row r="29168">
      <c r="A29168" s="1" t="s">
        <v>28541</v>
      </c>
    </row>
    <row r="29169">
      <c r="A29169" s="1" t="s">
        <v>28542</v>
      </c>
    </row>
    <row r="29170">
      <c r="A29170" s="1" t="s">
        <v>28543</v>
      </c>
    </row>
    <row r="29171">
      <c r="A29171" s="1" t="s">
        <v>28544</v>
      </c>
    </row>
    <row r="29172">
      <c r="A29172" s="1" t="s">
        <v>4107</v>
      </c>
    </row>
    <row r="29173">
      <c r="A29173" s="1" t="s">
        <v>28545</v>
      </c>
    </row>
    <row r="29174">
      <c r="A29174" s="1" t="s">
        <v>28546</v>
      </c>
    </row>
    <row r="29175">
      <c r="A29175" s="1" t="s">
        <v>28547</v>
      </c>
    </row>
    <row r="29176">
      <c r="A29176" s="1" t="s">
        <v>28548</v>
      </c>
    </row>
    <row r="29177">
      <c r="A29177" s="1" t="s">
        <v>28549</v>
      </c>
    </row>
    <row r="29178">
      <c r="A29178" s="1" t="s">
        <v>28550</v>
      </c>
    </row>
    <row r="29179">
      <c r="A29179" s="1" t="s">
        <v>28551</v>
      </c>
    </row>
    <row r="29180">
      <c r="A29180" s="1" t="s">
        <v>28552</v>
      </c>
    </row>
    <row r="29181">
      <c r="A29181" s="1" t="s">
        <v>28553</v>
      </c>
    </row>
    <row r="29182">
      <c r="A29182" s="1" t="s">
        <v>28554</v>
      </c>
    </row>
    <row r="29183">
      <c r="A29183" s="1" t="s">
        <v>28555</v>
      </c>
    </row>
    <row r="29184">
      <c r="A29184" s="1" t="s">
        <v>28556</v>
      </c>
    </row>
    <row r="29185">
      <c r="A29185" s="1" t="s">
        <v>28557</v>
      </c>
    </row>
    <row r="29186">
      <c r="A29186" s="1" t="s">
        <v>28558</v>
      </c>
    </row>
    <row r="29187">
      <c r="A29187" s="1" t="s">
        <v>28559</v>
      </c>
    </row>
    <row r="29188">
      <c r="A29188" s="1" t="s">
        <v>28560</v>
      </c>
    </row>
    <row r="29189">
      <c r="A29189" s="1" t="s">
        <v>28561</v>
      </c>
    </row>
    <row r="29190">
      <c r="A29190" s="1" t="s">
        <v>28562</v>
      </c>
    </row>
    <row r="29191">
      <c r="A29191" s="1" t="s">
        <v>28563</v>
      </c>
    </row>
    <row r="29192">
      <c r="A29192" s="1" t="s">
        <v>28564</v>
      </c>
    </row>
    <row r="29193">
      <c r="A29193" s="1" t="s">
        <v>28565</v>
      </c>
    </row>
    <row r="29194">
      <c r="A29194" s="1" t="s">
        <v>28566</v>
      </c>
    </row>
    <row r="29195">
      <c r="A29195" s="1" t="s">
        <v>28567</v>
      </c>
    </row>
    <row r="29196">
      <c r="A29196" s="1" t="s">
        <v>28568</v>
      </c>
    </row>
    <row r="29197">
      <c r="A29197" s="1" t="s">
        <v>28569</v>
      </c>
    </row>
    <row r="29198">
      <c r="A29198" s="1" t="s">
        <v>28570</v>
      </c>
    </row>
    <row r="29199">
      <c r="A29199" s="1" t="s">
        <v>28571</v>
      </c>
    </row>
    <row r="29200">
      <c r="A29200" s="1" t="s">
        <v>28572</v>
      </c>
    </row>
    <row r="29201">
      <c r="A29201" s="1" t="s">
        <v>28573</v>
      </c>
    </row>
    <row r="29202">
      <c r="A29202" s="1" t="s">
        <v>28574</v>
      </c>
    </row>
    <row r="29203">
      <c r="A29203" s="1" t="s">
        <v>28575</v>
      </c>
    </row>
    <row r="29204">
      <c r="A29204" s="1" t="s">
        <v>28576</v>
      </c>
    </row>
    <row r="29205">
      <c r="A29205" s="1" t="s">
        <v>28577</v>
      </c>
    </row>
    <row r="29206">
      <c r="A29206" s="1" t="s">
        <v>28578</v>
      </c>
    </row>
    <row r="29207">
      <c r="A29207" s="1" t="s">
        <v>28579</v>
      </c>
    </row>
    <row r="29208">
      <c r="A29208" s="1" t="s">
        <v>28580</v>
      </c>
    </row>
    <row r="29209">
      <c r="A29209" s="1" t="s">
        <v>28581</v>
      </c>
    </row>
    <row r="29210">
      <c r="A29210" s="1" t="s">
        <v>28582</v>
      </c>
    </row>
    <row r="29211">
      <c r="A29211" s="1" t="s">
        <v>28583</v>
      </c>
    </row>
    <row r="29212">
      <c r="A29212" s="1" t="s">
        <v>28584</v>
      </c>
    </row>
    <row r="29213">
      <c r="A29213" s="1" t="s">
        <v>28585</v>
      </c>
    </row>
    <row r="29214">
      <c r="A29214" s="1" t="s">
        <v>28586</v>
      </c>
    </row>
    <row r="29215">
      <c r="A29215" s="1" t="s">
        <v>28587</v>
      </c>
    </row>
    <row r="29216">
      <c r="A29216" s="1" t="s">
        <v>28588</v>
      </c>
    </row>
    <row r="29217">
      <c r="A29217" s="1" t="s">
        <v>28589</v>
      </c>
    </row>
    <row r="29218">
      <c r="A29218" s="1" t="s">
        <v>28590</v>
      </c>
    </row>
    <row r="29219">
      <c r="A29219" s="1" t="s">
        <v>28591</v>
      </c>
    </row>
    <row r="29220">
      <c r="A29220" s="1" t="s">
        <v>28592</v>
      </c>
    </row>
    <row r="29221">
      <c r="A29221" s="1" t="s">
        <v>28593</v>
      </c>
    </row>
    <row r="29222">
      <c r="A29222" s="1" t="s">
        <v>28594</v>
      </c>
    </row>
    <row r="29223">
      <c r="A29223" s="1" t="s">
        <v>28595</v>
      </c>
    </row>
    <row r="29224">
      <c r="A29224" s="1" t="s">
        <v>28596</v>
      </c>
    </row>
    <row r="29225">
      <c r="A29225" s="1" t="s">
        <v>28597</v>
      </c>
    </row>
    <row r="29226">
      <c r="A29226" s="1" t="s">
        <v>28598</v>
      </c>
    </row>
    <row r="29227">
      <c r="A29227" s="1" t="s">
        <v>28599</v>
      </c>
    </row>
    <row r="29228">
      <c r="A29228" s="1" t="s">
        <v>28600</v>
      </c>
    </row>
    <row r="29229">
      <c r="A29229" s="1" t="s">
        <v>28601</v>
      </c>
    </row>
    <row r="29230">
      <c r="A29230" s="1" t="s">
        <v>28602</v>
      </c>
    </row>
    <row r="29231">
      <c r="A29231" s="1" t="s">
        <v>28603</v>
      </c>
    </row>
    <row r="29232">
      <c r="A29232" s="1" t="s">
        <v>28604</v>
      </c>
    </row>
    <row r="29233">
      <c r="A29233" s="1" t="s">
        <v>28605</v>
      </c>
    </row>
    <row r="29234">
      <c r="A29234" s="1" t="s">
        <v>28606</v>
      </c>
    </row>
    <row r="29235">
      <c r="A29235" s="1" t="s">
        <v>28607</v>
      </c>
    </row>
    <row r="29236">
      <c r="A29236" s="1" t="s">
        <v>28608</v>
      </c>
    </row>
    <row r="29237">
      <c r="A29237" s="1" t="s">
        <v>28609</v>
      </c>
    </row>
    <row r="29238">
      <c r="A29238" s="1" t="s">
        <v>28610</v>
      </c>
    </row>
    <row r="29239">
      <c r="A29239" s="1" t="s">
        <v>28611</v>
      </c>
    </row>
    <row r="29240">
      <c r="A29240" s="1" t="s">
        <v>28612</v>
      </c>
    </row>
    <row r="29241">
      <c r="A29241" s="1" t="s">
        <v>28613</v>
      </c>
    </row>
    <row r="29242">
      <c r="A29242" s="1" t="s">
        <v>28614</v>
      </c>
    </row>
    <row r="29243">
      <c r="A29243" s="1" t="s">
        <v>635</v>
      </c>
    </row>
    <row r="29244">
      <c r="A29244" s="1" t="s">
        <v>2969</v>
      </c>
    </row>
    <row r="29245">
      <c r="A29245" s="1" t="s">
        <v>28615</v>
      </c>
    </row>
    <row r="29246">
      <c r="A29246" s="1" t="s">
        <v>28616</v>
      </c>
    </row>
    <row r="29247">
      <c r="A29247" s="1" t="s">
        <v>28617</v>
      </c>
    </row>
    <row r="29248">
      <c r="A29248" s="1" t="s">
        <v>28618</v>
      </c>
    </row>
    <row r="29249">
      <c r="A29249" s="1" t="s">
        <v>28619</v>
      </c>
    </row>
    <row r="29250">
      <c r="A29250" s="1" t="s">
        <v>28620</v>
      </c>
    </row>
    <row r="29251">
      <c r="A29251" s="1" t="s">
        <v>28621</v>
      </c>
    </row>
    <row r="29252">
      <c r="A29252" s="1" t="s">
        <v>28622</v>
      </c>
    </row>
    <row r="29253">
      <c r="A29253" s="1" t="s">
        <v>28623</v>
      </c>
    </row>
    <row r="29254">
      <c r="A29254" s="1" t="s">
        <v>28624</v>
      </c>
    </row>
    <row r="29255">
      <c r="A29255" s="1" t="s">
        <v>28625</v>
      </c>
    </row>
    <row r="29256">
      <c r="A29256" s="1" t="s">
        <v>28626</v>
      </c>
    </row>
    <row r="29257">
      <c r="A29257" s="1" t="s">
        <v>28627</v>
      </c>
    </row>
    <row r="29258">
      <c r="A29258" s="1" t="s">
        <v>28628</v>
      </c>
    </row>
    <row r="29259">
      <c r="A29259" s="1" t="s">
        <v>28629</v>
      </c>
    </row>
    <row r="29260">
      <c r="A29260" s="1" t="s">
        <v>18195</v>
      </c>
    </row>
    <row r="29261">
      <c r="A29261" s="1" t="s">
        <v>28630</v>
      </c>
    </row>
    <row r="29262">
      <c r="A29262" s="1" t="s">
        <v>28631</v>
      </c>
    </row>
    <row r="29263">
      <c r="A29263" s="1" t="s">
        <v>28632</v>
      </c>
    </row>
    <row r="29264">
      <c r="A29264" s="1" t="s">
        <v>28633</v>
      </c>
    </row>
    <row r="29265">
      <c r="A29265" s="1" t="s">
        <v>28634</v>
      </c>
    </row>
    <row r="29266">
      <c r="A29266" s="1" t="s">
        <v>28635</v>
      </c>
    </row>
    <row r="29267">
      <c r="A29267" s="1" t="s">
        <v>28636</v>
      </c>
    </row>
    <row r="29268">
      <c r="A29268" s="1" t="s">
        <v>28637</v>
      </c>
    </row>
    <row r="29269">
      <c r="A29269" s="1" t="s">
        <v>28638</v>
      </c>
    </row>
    <row r="29270">
      <c r="A29270" s="1" t="s">
        <v>28639</v>
      </c>
    </row>
    <row r="29271">
      <c r="A29271" s="1" t="s">
        <v>28640</v>
      </c>
    </row>
    <row r="29272">
      <c r="A29272" s="1" t="s">
        <v>28641</v>
      </c>
    </row>
    <row r="29273">
      <c r="A29273" s="1" t="s">
        <v>28642</v>
      </c>
    </row>
    <row r="29274">
      <c r="A29274" s="1" t="s">
        <v>28643</v>
      </c>
    </row>
    <row r="29275">
      <c r="A29275" s="1" t="s">
        <v>28644</v>
      </c>
    </row>
    <row r="29276">
      <c r="A29276" s="1" t="s">
        <v>28645</v>
      </c>
    </row>
    <row r="29277">
      <c r="A29277" s="1" t="s">
        <v>28646</v>
      </c>
    </row>
    <row r="29278">
      <c r="A29278" s="1" t="s">
        <v>28647</v>
      </c>
    </row>
    <row r="29279">
      <c r="A29279" s="1" t="s">
        <v>28648</v>
      </c>
    </row>
    <row r="29280">
      <c r="A29280" s="1" t="s">
        <v>28649</v>
      </c>
    </row>
    <row r="29281">
      <c r="A29281" s="1" t="s">
        <v>28650</v>
      </c>
    </row>
    <row r="29282">
      <c r="A29282" s="1" t="s">
        <v>28651</v>
      </c>
    </row>
    <row r="29283">
      <c r="A29283" s="1" t="s">
        <v>28652</v>
      </c>
    </row>
    <row r="29284">
      <c r="A29284" s="1" t="s">
        <v>28653</v>
      </c>
    </row>
    <row r="29285">
      <c r="A29285" s="1" t="s">
        <v>28654</v>
      </c>
    </row>
    <row r="29286">
      <c r="A29286" s="1" t="s">
        <v>28655</v>
      </c>
    </row>
    <row r="29287">
      <c r="A29287" s="1" t="s">
        <v>28656</v>
      </c>
    </row>
    <row r="29288">
      <c r="A29288" s="1" t="s">
        <v>28657</v>
      </c>
    </row>
    <row r="29289">
      <c r="A29289" s="1" t="s">
        <v>28658</v>
      </c>
    </row>
    <row r="29290">
      <c r="A29290" s="1" t="s">
        <v>28659</v>
      </c>
    </row>
    <row r="29291">
      <c r="A29291" s="1" t="s">
        <v>28660</v>
      </c>
    </row>
    <row r="29292">
      <c r="A29292" s="1" t="s">
        <v>28661</v>
      </c>
    </row>
    <row r="29293">
      <c r="A29293" s="1" t="s">
        <v>28662</v>
      </c>
    </row>
    <row r="29294">
      <c r="A29294" s="1" t="s">
        <v>28663</v>
      </c>
    </row>
    <row r="29295">
      <c r="A29295" s="1" t="s">
        <v>28664</v>
      </c>
    </row>
    <row r="29296">
      <c r="A29296" s="1" t="s">
        <v>28665</v>
      </c>
    </row>
    <row r="29297">
      <c r="A29297" s="1" t="s">
        <v>28666</v>
      </c>
    </row>
    <row r="29298">
      <c r="A29298" s="1" t="s">
        <v>28667</v>
      </c>
    </row>
    <row r="29299">
      <c r="A29299" s="1" t="s">
        <v>28668</v>
      </c>
    </row>
    <row r="29300">
      <c r="A29300" s="1" t="s">
        <v>28669</v>
      </c>
    </row>
    <row r="29301">
      <c r="A29301" s="1" t="s">
        <v>28670</v>
      </c>
    </row>
    <row r="29302">
      <c r="A29302" s="1" t="s">
        <v>28671</v>
      </c>
    </row>
    <row r="29303">
      <c r="A29303" s="1" t="s">
        <v>28672</v>
      </c>
    </row>
    <row r="29304">
      <c r="A29304" s="1" t="s">
        <v>28673</v>
      </c>
    </row>
    <row r="29305">
      <c r="A29305" s="1" t="s">
        <v>28674</v>
      </c>
    </row>
    <row r="29306">
      <c r="A29306" s="1" t="s">
        <v>28675</v>
      </c>
    </row>
    <row r="29307">
      <c r="A29307" s="1" t="s">
        <v>28676</v>
      </c>
    </row>
    <row r="29308">
      <c r="A29308" s="1" t="s">
        <v>28677</v>
      </c>
    </row>
    <row r="29309">
      <c r="A29309" s="1" t="s">
        <v>28678</v>
      </c>
    </row>
    <row r="29310">
      <c r="A29310" s="1" t="s">
        <v>28679</v>
      </c>
    </row>
    <row r="29311">
      <c r="A29311" s="1" t="s">
        <v>28680</v>
      </c>
    </row>
    <row r="29312">
      <c r="A29312" s="1" t="s">
        <v>28681</v>
      </c>
    </row>
    <row r="29313">
      <c r="A29313" s="1" t="s">
        <v>28682</v>
      </c>
    </row>
    <row r="29314">
      <c r="A29314" s="1" t="s">
        <v>28683</v>
      </c>
    </row>
    <row r="29315">
      <c r="A29315" s="1" t="s">
        <v>28684</v>
      </c>
    </row>
    <row r="29316">
      <c r="A29316" s="1" t="s">
        <v>28685</v>
      </c>
    </row>
    <row r="29317">
      <c r="A29317" s="1" t="s">
        <v>28686</v>
      </c>
    </row>
    <row r="29318">
      <c r="A29318" s="1" t="s">
        <v>28687</v>
      </c>
    </row>
    <row r="29319">
      <c r="A29319" s="1" t="s">
        <v>28688</v>
      </c>
    </row>
    <row r="29320">
      <c r="A29320" s="1" t="s">
        <v>28689</v>
      </c>
    </row>
    <row r="29321">
      <c r="A29321" s="1" t="s">
        <v>28690</v>
      </c>
    </row>
    <row r="29322">
      <c r="A29322" s="1" t="s">
        <v>17282</v>
      </c>
    </row>
    <row r="29323">
      <c r="A29323" s="1" t="s">
        <v>28691</v>
      </c>
    </row>
    <row r="29324">
      <c r="A29324" s="1" t="s">
        <v>28692</v>
      </c>
    </row>
    <row r="29325">
      <c r="A29325" s="1" t="s">
        <v>28693</v>
      </c>
    </row>
    <row r="29326">
      <c r="A29326" s="1" t="s">
        <v>28694</v>
      </c>
    </row>
    <row r="29327">
      <c r="A29327" s="1" t="s">
        <v>28695</v>
      </c>
    </row>
    <row r="29328">
      <c r="A29328" s="1" t="s">
        <v>2641</v>
      </c>
    </row>
    <row r="29329">
      <c r="A29329" s="1" t="s">
        <v>28696</v>
      </c>
    </row>
    <row r="29330">
      <c r="A29330" s="1" t="s">
        <v>28697</v>
      </c>
    </row>
    <row r="29331">
      <c r="A29331" s="1" t="s">
        <v>28698</v>
      </c>
    </row>
    <row r="29332">
      <c r="A29332" s="1" t="s">
        <v>28699</v>
      </c>
    </row>
    <row r="29333">
      <c r="A29333" s="1" t="s">
        <v>5112</v>
      </c>
    </row>
    <row r="29334">
      <c r="A29334" s="1" t="s">
        <v>28700</v>
      </c>
    </row>
    <row r="29335">
      <c r="A29335" s="1" t="s">
        <v>28701</v>
      </c>
    </row>
    <row r="29336">
      <c r="A29336" s="1" t="s">
        <v>28702</v>
      </c>
    </row>
    <row r="29337">
      <c r="A29337" s="1" t="s">
        <v>28703</v>
      </c>
    </row>
    <row r="29338">
      <c r="A29338" s="1" t="s">
        <v>28704</v>
      </c>
    </row>
    <row r="29339">
      <c r="A29339" s="1" t="s">
        <v>28705</v>
      </c>
    </row>
    <row r="29340">
      <c r="A29340" s="1" t="s">
        <v>28706</v>
      </c>
    </row>
    <row r="29341">
      <c r="A29341" s="1" t="s">
        <v>28707</v>
      </c>
    </row>
    <row r="29342">
      <c r="A29342" s="1" t="s">
        <v>28708</v>
      </c>
    </row>
    <row r="29343">
      <c r="A29343" s="1" t="s">
        <v>28709</v>
      </c>
    </row>
    <row r="29344">
      <c r="A29344" s="1" t="s">
        <v>28710</v>
      </c>
    </row>
    <row r="29345">
      <c r="A29345" s="1" t="s">
        <v>28711</v>
      </c>
    </row>
    <row r="29346">
      <c r="A29346" s="1" t="s">
        <v>28712</v>
      </c>
    </row>
    <row r="29347">
      <c r="A29347" s="1" t="s">
        <v>28713</v>
      </c>
    </row>
    <row r="29348">
      <c r="A29348" s="1" t="s">
        <v>28714</v>
      </c>
    </row>
    <row r="29349">
      <c r="A29349" s="1" t="s">
        <v>28715</v>
      </c>
    </row>
    <row r="29350">
      <c r="A29350" s="1" t="s">
        <v>28716</v>
      </c>
    </row>
    <row r="29351">
      <c r="A29351" s="1" t="s">
        <v>28717</v>
      </c>
    </row>
    <row r="29352">
      <c r="A29352" s="1" t="s">
        <v>28718</v>
      </c>
    </row>
    <row r="29353">
      <c r="A29353" s="1" t="s">
        <v>28719</v>
      </c>
    </row>
    <row r="29354">
      <c r="A29354" s="1" t="s">
        <v>28720</v>
      </c>
    </row>
    <row r="29355">
      <c r="A29355" s="1" t="s">
        <v>28721</v>
      </c>
    </row>
    <row r="29356">
      <c r="A29356" s="1" t="s">
        <v>28722</v>
      </c>
    </row>
    <row r="29357">
      <c r="A29357" s="1" t="s">
        <v>28723</v>
      </c>
    </row>
    <row r="29358">
      <c r="A29358" s="1" t="s">
        <v>28724</v>
      </c>
    </row>
    <row r="29359">
      <c r="A29359" s="1" t="s">
        <v>28725</v>
      </c>
    </row>
    <row r="29360">
      <c r="A29360" s="1" t="s">
        <v>28726</v>
      </c>
    </row>
    <row r="29361">
      <c r="A29361" s="1" t="s">
        <v>28727</v>
      </c>
    </row>
    <row r="29362">
      <c r="A29362" s="1" t="s">
        <v>28728</v>
      </c>
    </row>
    <row r="29363">
      <c r="A29363" s="1" t="s">
        <v>28729</v>
      </c>
    </row>
    <row r="29364">
      <c r="A29364" s="1" t="s">
        <v>28730</v>
      </c>
    </row>
    <row r="29365">
      <c r="A29365" s="1" t="s">
        <v>28731</v>
      </c>
    </row>
    <row r="29366">
      <c r="A29366" s="1" t="s">
        <v>28732</v>
      </c>
    </row>
    <row r="29367">
      <c r="A29367" s="1" t="s">
        <v>28733</v>
      </c>
    </row>
    <row r="29368">
      <c r="A29368" s="1" t="s">
        <v>28734</v>
      </c>
    </row>
    <row r="29369">
      <c r="A29369" s="1" t="s">
        <v>28735</v>
      </c>
    </row>
    <row r="29370">
      <c r="A29370" s="1" t="s">
        <v>9337</v>
      </c>
    </row>
    <row r="29371">
      <c r="A29371" s="1" t="s">
        <v>28736</v>
      </c>
    </row>
    <row r="29372">
      <c r="A29372" s="1" t="s">
        <v>28737</v>
      </c>
    </row>
    <row r="29373">
      <c r="A29373" s="1" t="s">
        <v>28738</v>
      </c>
    </row>
    <row r="29374">
      <c r="A29374" s="1" t="s">
        <v>28739</v>
      </c>
    </row>
    <row r="29375">
      <c r="A29375" s="1" t="s">
        <v>28740</v>
      </c>
    </row>
    <row r="29376">
      <c r="A29376" s="1" t="s">
        <v>28741</v>
      </c>
    </row>
    <row r="29377">
      <c r="A29377" s="1" t="s">
        <v>28742</v>
      </c>
    </row>
    <row r="29378">
      <c r="A29378" s="1" t="s">
        <v>28743</v>
      </c>
    </row>
    <row r="29379">
      <c r="A29379" s="1" t="s">
        <v>28744</v>
      </c>
    </row>
    <row r="29380">
      <c r="A29380" s="1" t="s">
        <v>28745</v>
      </c>
    </row>
    <row r="29381">
      <c r="A29381" s="1" t="s">
        <v>28746</v>
      </c>
    </row>
    <row r="29382">
      <c r="A29382" s="1" t="s">
        <v>28747</v>
      </c>
    </row>
    <row r="29383">
      <c r="A29383" s="1" t="s">
        <v>28748</v>
      </c>
    </row>
    <row r="29384">
      <c r="A29384" s="1" t="s">
        <v>28749</v>
      </c>
    </row>
    <row r="29385">
      <c r="A29385" s="1" t="s">
        <v>28750</v>
      </c>
    </row>
    <row r="29386">
      <c r="A29386" s="1" t="s">
        <v>28751</v>
      </c>
    </row>
    <row r="29387">
      <c r="A29387" s="1" t="s">
        <v>28752</v>
      </c>
    </row>
    <row r="29388">
      <c r="A29388" s="1" t="s">
        <v>28753</v>
      </c>
    </row>
    <row r="29389">
      <c r="A29389" s="1" t="s">
        <v>28754</v>
      </c>
    </row>
    <row r="29390">
      <c r="A29390" s="1" t="s">
        <v>13588</v>
      </c>
    </row>
    <row r="29391">
      <c r="A29391" s="1" t="s">
        <v>28755</v>
      </c>
    </row>
    <row r="29392">
      <c r="A29392" s="1" t="s">
        <v>28756</v>
      </c>
    </row>
    <row r="29393">
      <c r="A29393" s="1" t="s">
        <v>28757</v>
      </c>
    </row>
    <row r="29394">
      <c r="A29394" s="1" t="s">
        <v>28758</v>
      </c>
    </row>
    <row r="29395">
      <c r="A29395" s="1" t="s">
        <v>28759</v>
      </c>
    </row>
    <row r="29396">
      <c r="A29396" s="1" t="s">
        <v>28760</v>
      </c>
    </row>
    <row r="29397">
      <c r="A29397" s="1" t="s">
        <v>28761</v>
      </c>
    </row>
    <row r="29398">
      <c r="A29398" s="1" t="s">
        <v>28762</v>
      </c>
    </row>
    <row r="29399">
      <c r="A29399" s="1" t="s">
        <v>28763</v>
      </c>
    </row>
    <row r="29400">
      <c r="A29400" s="1" t="s">
        <v>2681</v>
      </c>
    </row>
    <row r="29401">
      <c r="A29401" s="1" t="s">
        <v>28764</v>
      </c>
    </row>
    <row r="29402">
      <c r="A29402" s="1" t="s">
        <v>28765</v>
      </c>
    </row>
    <row r="29403">
      <c r="A29403" s="1" t="s">
        <v>28766</v>
      </c>
    </row>
    <row r="29404">
      <c r="A29404" s="1" t="s">
        <v>28767</v>
      </c>
    </row>
    <row r="29405">
      <c r="A29405" s="1" t="s">
        <v>28768</v>
      </c>
    </row>
    <row r="29406">
      <c r="A29406" s="1" t="s">
        <v>28769</v>
      </c>
    </row>
    <row r="29407">
      <c r="A29407" s="1" t="s">
        <v>28770</v>
      </c>
    </row>
    <row r="29408">
      <c r="A29408" s="1" t="s">
        <v>28771</v>
      </c>
    </row>
    <row r="29409">
      <c r="A29409" s="1" t="s">
        <v>28772</v>
      </c>
    </row>
    <row r="29410">
      <c r="A29410" s="1" t="s">
        <v>28773</v>
      </c>
    </row>
    <row r="29411">
      <c r="A29411" s="1" t="s">
        <v>28774</v>
      </c>
    </row>
    <row r="29412">
      <c r="A29412" s="1" t="s">
        <v>28775</v>
      </c>
    </row>
    <row r="29413">
      <c r="A29413" s="1" t="s">
        <v>5567</v>
      </c>
    </row>
    <row r="29414">
      <c r="A29414" s="1" t="s">
        <v>28776</v>
      </c>
    </row>
    <row r="29415">
      <c r="A29415" s="1" t="s">
        <v>28777</v>
      </c>
    </row>
    <row r="29416">
      <c r="A29416" s="1" t="s">
        <v>28778</v>
      </c>
    </row>
    <row r="29417">
      <c r="A29417" s="1" t="s">
        <v>28779</v>
      </c>
    </row>
    <row r="29418">
      <c r="A29418" s="1" t="s">
        <v>28780</v>
      </c>
    </row>
    <row r="29419">
      <c r="A29419" s="1" t="s">
        <v>28781</v>
      </c>
    </row>
    <row r="29420">
      <c r="A29420" s="1" t="s">
        <v>28782</v>
      </c>
    </row>
    <row r="29421">
      <c r="A29421" s="1" t="s">
        <v>28783</v>
      </c>
    </row>
    <row r="29422">
      <c r="A29422" s="1" t="s">
        <v>28784</v>
      </c>
    </row>
    <row r="29423">
      <c r="A29423" s="1" t="s">
        <v>28785</v>
      </c>
    </row>
    <row r="29424">
      <c r="A29424" s="1" t="s">
        <v>28786</v>
      </c>
    </row>
    <row r="29425">
      <c r="A29425" s="1" t="s">
        <v>28787</v>
      </c>
    </row>
    <row r="29426">
      <c r="A29426" s="1" t="s">
        <v>28788</v>
      </c>
    </row>
    <row r="29427">
      <c r="A29427" s="1" t="s">
        <v>8546</v>
      </c>
    </row>
    <row r="29428">
      <c r="A29428" s="1" t="s">
        <v>28789</v>
      </c>
    </row>
    <row r="29429">
      <c r="A29429" s="1" t="s">
        <v>28790</v>
      </c>
    </row>
    <row r="29430">
      <c r="A29430" s="1" t="s">
        <v>28791</v>
      </c>
    </row>
    <row r="29431">
      <c r="A29431" s="1" t="s">
        <v>28792</v>
      </c>
    </row>
    <row r="29432">
      <c r="A29432" s="1" t="s">
        <v>28793</v>
      </c>
    </row>
    <row r="29433">
      <c r="A29433" s="1" t="s">
        <v>28794</v>
      </c>
    </row>
    <row r="29434">
      <c r="A29434" s="1" t="s">
        <v>28795</v>
      </c>
    </row>
    <row r="29435">
      <c r="A29435" s="1" t="s">
        <v>28796</v>
      </c>
    </row>
    <row r="29436">
      <c r="A29436" s="1" t="s">
        <v>28797</v>
      </c>
    </row>
    <row r="29437">
      <c r="A29437" s="1" t="s">
        <v>28798</v>
      </c>
    </row>
    <row r="29438">
      <c r="A29438" s="1" t="s">
        <v>28799</v>
      </c>
    </row>
    <row r="29439">
      <c r="A29439" s="1" t="s">
        <v>28800</v>
      </c>
    </row>
    <row r="29440">
      <c r="A29440" s="1" t="s">
        <v>28801</v>
      </c>
    </row>
    <row r="29441">
      <c r="A29441" s="1" t="s">
        <v>28802</v>
      </c>
    </row>
    <row r="29442">
      <c r="A29442" s="1" t="s">
        <v>28803</v>
      </c>
    </row>
    <row r="29443">
      <c r="A29443" s="1" t="s">
        <v>28804</v>
      </c>
    </row>
    <row r="29444">
      <c r="A29444" s="1" t="s">
        <v>28805</v>
      </c>
    </row>
    <row r="29445">
      <c r="A29445" s="1" t="s">
        <v>28806</v>
      </c>
    </row>
    <row r="29446">
      <c r="A29446" s="1" t="s">
        <v>28807</v>
      </c>
    </row>
    <row r="29447">
      <c r="A29447" s="1" t="s">
        <v>28808</v>
      </c>
    </row>
    <row r="29448">
      <c r="A29448" s="1" t="s">
        <v>28809</v>
      </c>
    </row>
    <row r="29449">
      <c r="A29449" s="1" t="s">
        <v>28810</v>
      </c>
    </row>
    <row r="29450">
      <c r="A29450" s="1" t="s">
        <v>28811</v>
      </c>
    </row>
    <row r="29451">
      <c r="A29451" s="1" t="s">
        <v>28812</v>
      </c>
    </row>
    <row r="29452">
      <c r="A29452" s="1" t="s">
        <v>28813</v>
      </c>
    </row>
    <row r="29453">
      <c r="A29453" s="1" t="s">
        <v>28814</v>
      </c>
    </row>
    <row r="29454">
      <c r="A29454" s="1" t="s">
        <v>28815</v>
      </c>
    </row>
    <row r="29455">
      <c r="A29455" s="1" t="s">
        <v>28816</v>
      </c>
    </row>
    <row r="29456">
      <c r="A29456" s="1" t="s">
        <v>28817</v>
      </c>
    </row>
    <row r="29457">
      <c r="A29457" s="1" t="s">
        <v>28818</v>
      </c>
    </row>
    <row r="29458">
      <c r="A29458" s="1" t="s">
        <v>28819</v>
      </c>
    </row>
    <row r="29459">
      <c r="A29459" s="1" t="s">
        <v>28820</v>
      </c>
    </row>
    <row r="29460">
      <c r="A29460" s="1" t="s">
        <v>28821</v>
      </c>
    </row>
    <row r="29461">
      <c r="A29461" s="1" t="s">
        <v>28822</v>
      </c>
    </row>
    <row r="29462">
      <c r="A29462" s="1" t="s">
        <v>28823</v>
      </c>
    </row>
    <row r="29463">
      <c r="A29463" s="1" t="s">
        <v>28824</v>
      </c>
    </row>
    <row r="29464">
      <c r="A29464" s="1" t="s">
        <v>28825</v>
      </c>
    </row>
    <row r="29465">
      <c r="A29465" s="1" t="s">
        <v>28826</v>
      </c>
    </row>
    <row r="29466">
      <c r="A29466" s="1" t="s">
        <v>28827</v>
      </c>
    </row>
    <row r="29467">
      <c r="A29467" s="1" t="s">
        <v>28828</v>
      </c>
    </row>
    <row r="29468">
      <c r="A29468" s="1" t="s">
        <v>28829</v>
      </c>
    </row>
    <row r="29469">
      <c r="A29469" s="1" t="s">
        <v>28830</v>
      </c>
    </row>
    <row r="29470">
      <c r="A29470" s="1" t="s">
        <v>28831</v>
      </c>
    </row>
    <row r="29471">
      <c r="A29471" s="1" t="s">
        <v>28832</v>
      </c>
    </row>
    <row r="29472">
      <c r="A29472" s="1" t="s">
        <v>28833</v>
      </c>
    </row>
    <row r="29473">
      <c r="A29473" s="1" t="s">
        <v>28834</v>
      </c>
    </row>
    <row r="29474">
      <c r="A29474" s="1" t="s">
        <v>28835</v>
      </c>
    </row>
    <row r="29475">
      <c r="A29475" s="1" t="s">
        <v>28836</v>
      </c>
    </row>
    <row r="29476">
      <c r="A29476" s="1" t="s">
        <v>28837</v>
      </c>
    </row>
    <row r="29477">
      <c r="A29477" s="1" t="s">
        <v>28838</v>
      </c>
    </row>
    <row r="29478">
      <c r="A29478" s="1" t="s">
        <v>28839</v>
      </c>
    </row>
    <row r="29479">
      <c r="A29479" s="1" t="s">
        <v>28840</v>
      </c>
    </row>
    <row r="29480">
      <c r="A29480" s="1" t="s">
        <v>28841</v>
      </c>
    </row>
    <row r="29481">
      <c r="A29481" s="1" t="s">
        <v>28842</v>
      </c>
    </row>
    <row r="29482">
      <c r="A29482" s="1" t="s">
        <v>5958</v>
      </c>
    </row>
    <row r="29483">
      <c r="A29483" s="1" t="s">
        <v>28843</v>
      </c>
    </row>
    <row r="29484">
      <c r="A29484" s="1" t="s">
        <v>28844</v>
      </c>
    </row>
    <row r="29485">
      <c r="A29485" s="1" t="s">
        <v>28845</v>
      </c>
    </row>
    <row r="29486">
      <c r="A29486" s="1" t="s">
        <v>28846</v>
      </c>
    </row>
    <row r="29487">
      <c r="A29487" s="1" t="s">
        <v>28847</v>
      </c>
    </row>
    <row r="29488">
      <c r="A29488" s="1" t="s">
        <v>28848</v>
      </c>
    </row>
    <row r="29489">
      <c r="A29489" s="1" t="s">
        <v>28849</v>
      </c>
    </row>
    <row r="29490">
      <c r="A29490" s="1" t="s">
        <v>28850</v>
      </c>
    </row>
    <row r="29491">
      <c r="A29491" s="1" t="s">
        <v>28851</v>
      </c>
    </row>
    <row r="29492">
      <c r="A29492" s="1" t="s">
        <v>28852</v>
      </c>
    </row>
    <row r="29493">
      <c r="A29493" s="1" t="s">
        <v>28853</v>
      </c>
    </row>
    <row r="29494">
      <c r="A29494" s="1" t="s">
        <v>28854</v>
      </c>
    </row>
    <row r="29495">
      <c r="A29495" s="1" t="s">
        <v>28855</v>
      </c>
    </row>
    <row r="29496">
      <c r="A29496" s="1" t="s">
        <v>28856</v>
      </c>
    </row>
    <row r="29497">
      <c r="A29497" s="1" t="s">
        <v>28857</v>
      </c>
    </row>
    <row r="29498">
      <c r="A29498" s="1" t="s">
        <v>28858</v>
      </c>
    </row>
    <row r="29499">
      <c r="A29499" s="1" t="s">
        <v>28859</v>
      </c>
    </row>
    <row r="29500">
      <c r="A29500" s="1" t="s">
        <v>28860</v>
      </c>
    </row>
    <row r="29501">
      <c r="A29501" s="1" t="s">
        <v>28861</v>
      </c>
    </row>
    <row r="29502">
      <c r="A29502" s="1" t="s">
        <v>28862</v>
      </c>
    </row>
    <row r="29503">
      <c r="A29503" s="1" t="s">
        <v>28863</v>
      </c>
    </row>
    <row r="29504">
      <c r="A29504" s="1" t="s">
        <v>28864</v>
      </c>
    </row>
    <row r="29505">
      <c r="A29505" s="1" t="s">
        <v>28865</v>
      </c>
    </row>
    <row r="29506">
      <c r="A29506" s="1" t="s">
        <v>28866</v>
      </c>
    </row>
    <row r="29507">
      <c r="A29507" s="1" t="s">
        <v>28867</v>
      </c>
    </row>
    <row r="29508">
      <c r="A29508" s="1" t="s">
        <v>28868</v>
      </c>
    </row>
    <row r="29509">
      <c r="A29509" s="1" t="s">
        <v>28869</v>
      </c>
    </row>
    <row r="29510">
      <c r="A29510" s="1" t="s">
        <v>28870</v>
      </c>
    </row>
    <row r="29511">
      <c r="A29511" s="1" t="s">
        <v>28871</v>
      </c>
    </row>
    <row r="29512">
      <c r="A29512" s="1" t="s">
        <v>28872</v>
      </c>
    </row>
    <row r="29513">
      <c r="A29513" s="1" t="s">
        <v>28873</v>
      </c>
    </row>
    <row r="29514">
      <c r="A29514" s="1" t="s">
        <v>28874</v>
      </c>
    </row>
    <row r="29515">
      <c r="A29515" s="1" t="s">
        <v>28875</v>
      </c>
    </row>
    <row r="29516">
      <c r="A29516" s="1" t="s">
        <v>28876</v>
      </c>
    </row>
    <row r="29517">
      <c r="A29517" s="1" t="s">
        <v>28877</v>
      </c>
    </row>
    <row r="29518">
      <c r="A29518" s="1" t="s">
        <v>28878</v>
      </c>
    </row>
    <row r="29519">
      <c r="A29519" s="1" t="s">
        <v>28879</v>
      </c>
    </row>
    <row r="29520">
      <c r="A29520" s="1" t="s">
        <v>28880</v>
      </c>
    </row>
    <row r="29521">
      <c r="A29521" s="1" t="s">
        <v>28881</v>
      </c>
    </row>
    <row r="29522">
      <c r="A29522" s="1" t="s">
        <v>28882</v>
      </c>
    </row>
    <row r="29523">
      <c r="A29523" s="1" t="s">
        <v>28883</v>
      </c>
    </row>
    <row r="29524">
      <c r="A29524" s="1" t="s">
        <v>28884</v>
      </c>
    </row>
    <row r="29525">
      <c r="A29525" s="1" t="s">
        <v>28885</v>
      </c>
    </row>
    <row r="29526">
      <c r="A29526" s="1" t="s">
        <v>28886</v>
      </c>
    </row>
    <row r="29527">
      <c r="A29527" s="1" t="s">
        <v>28887</v>
      </c>
    </row>
    <row r="29528">
      <c r="A29528" s="1" t="s">
        <v>28888</v>
      </c>
    </row>
    <row r="29529">
      <c r="A29529" s="1" t="s">
        <v>28889</v>
      </c>
    </row>
    <row r="29530">
      <c r="A29530" s="1" t="s">
        <v>28890</v>
      </c>
    </row>
    <row r="29531">
      <c r="A29531" s="1" t="s">
        <v>28891</v>
      </c>
    </row>
    <row r="29532">
      <c r="A29532" s="1" t="s">
        <v>28892</v>
      </c>
    </row>
    <row r="29533">
      <c r="A29533" s="1" t="s">
        <v>28893</v>
      </c>
    </row>
    <row r="29534">
      <c r="A29534" s="1" t="s">
        <v>28894</v>
      </c>
    </row>
    <row r="29535">
      <c r="A29535" s="1" t="s">
        <v>28895</v>
      </c>
    </row>
    <row r="29536">
      <c r="A29536" s="1" t="s">
        <v>28896</v>
      </c>
    </row>
    <row r="29537">
      <c r="A29537" s="1" t="s">
        <v>28897</v>
      </c>
    </row>
    <row r="29538">
      <c r="A29538" s="1" t="s">
        <v>28898</v>
      </c>
    </row>
    <row r="29539">
      <c r="A29539" s="1" t="s">
        <v>28899</v>
      </c>
    </row>
    <row r="29540">
      <c r="A29540" s="1" t="s">
        <v>28900</v>
      </c>
    </row>
    <row r="29541">
      <c r="A29541" s="1" t="s">
        <v>28901</v>
      </c>
    </row>
    <row r="29542">
      <c r="A29542" s="1" t="s">
        <v>28902</v>
      </c>
    </row>
    <row r="29543">
      <c r="A29543" s="1" t="s">
        <v>28903</v>
      </c>
    </row>
    <row r="29544">
      <c r="A29544" s="1" t="s">
        <v>28904</v>
      </c>
    </row>
    <row r="29545">
      <c r="A29545" s="1" t="s">
        <v>28905</v>
      </c>
    </row>
    <row r="29546">
      <c r="A29546" s="1" t="s">
        <v>28906</v>
      </c>
    </row>
    <row r="29547">
      <c r="A29547" s="1" t="s">
        <v>28907</v>
      </c>
    </row>
    <row r="29548">
      <c r="A29548" s="1" t="s">
        <v>28908</v>
      </c>
    </row>
    <row r="29549">
      <c r="A29549" s="1" t="s">
        <v>28909</v>
      </c>
    </row>
    <row r="29550">
      <c r="A29550" s="1" t="s">
        <v>28910</v>
      </c>
    </row>
    <row r="29551">
      <c r="A29551" s="1" t="s">
        <v>28911</v>
      </c>
    </row>
    <row r="29552">
      <c r="A29552" s="1" t="s">
        <v>28912</v>
      </c>
    </row>
    <row r="29553">
      <c r="A29553" s="1" t="s">
        <v>28913</v>
      </c>
    </row>
    <row r="29554">
      <c r="A29554" s="1" t="s">
        <v>8121</v>
      </c>
    </row>
    <row r="29555">
      <c r="A29555" s="1" t="s">
        <v>28914</v>
      </c>
    </row>
    <row r="29556">
      <c r="A29556" s="1" t="s">
        <v>28915</v>
      </c>
    </row>
    <row r="29557">
      <c r="A29557" s="1" t="s">
        <v>28916</v>
      </c>
    </row>
    <row r="29558">
      <c r="A29558" s="1" t="s">
        <v>28917</v>
      </c>
    </row>
    <row r="29559">
      <c r="A29559" s="1" t="s">
        <v>28918</v>
      </c>
    </row>
    <row r="29560">
      <c r="A29560" s="1" t="s">
        <v>28919</v>
      </c>
    </row>
    <row r="29561">
      <c r="A29561" s="1" t="s">
        <v>28920</v>
      </c>
    </row>
    <row r="29562">
      <c r="A29562" s="1" t="s">
        <v>28921</v>
      </c>
    </row>
    <row r="29563">
      <c r="A29563" s="1" t="s">
        <v>28922</v>
      </c>
    </row>
    <row r="29564">
      <c r="A29564" s="1" t="s">
        <v>28923</v>
      </c>
    </row>
    <row r="29565">
      <c r="A29565" s="1" t="s">
        <v>28924</v>
      </c>
    </row>
    <row r="29566">
      <c r="A29566" s="1" t="s">
        <v>28925</v>
      </c>
    </row>
    <row r="29567">
      <c r="A29567" s="1" t="s">
        <v>28926</v>
      </c>
    </row>
    <row r="29568">
      <c r="A29568" s="1" t="s">
        <v>28927</v>
      </c>
    </row>
    <row r="29569">
      <c r="A29569" s="1" t="s">
        <v>28928</v>
      </c>
    </row>
    <row r="29570">
      <c r="A29570" s="1" t="s">
        <v>28929</v>
      </c>
    </row>
    <row r="29571">
      <c r="A29571" s="1" t="s">
        <v>28930</v>
      </c>
    </row>
    <row r="29572">
      <c r="A29572" s="1" t="s">
        <v>28931</v>
      </c>
    </row>
    <row r="29573">
      <c r="A29573" s="1" t="s">
        <v>28932</v>
      </c>
    </row>
    <row r="29574">
      <c r="A29574" s="1" t="s">
        <v>28933</v>
      </c>
    </row>
    <row r="29575">
      <c r="A29575" s="1" t="s">
        <v>22837</v>
      </c>
    </row>
    <row r="29576">
      <c r="A29576" s="1" t="s">
        <v>28934</v>
      </c>
    </row>
    <row r="29577">
      <c r="A29577" s="1" t="s">
        <v>28935</v>
      </c>
    </row>
    <row r="29578">
      <c r="A29578" s="1" t="s">
        <v>28936</v>
      </c>
    </row>
    <row r="29579">
      <c r="A29579" s="1" t="s">
        <v>28937</v>
      </c>
    </row>
    <row r="29580">
      <c r="A29580" s="1" t="s">
        <v>28938</v>
      </c>
    </row>
    <row r="29581">
      <c r="A29581" s="1" t="s">
        <v>28939</v>
      </c>
    </row>
    <row r="29582">
      <c r="A29582" s="1" t="s">
        <v>28940</v>
      </c>
    </row>
    <row r="29583">
      <c r="A29583" s="1" t="s">
        <v>28941</v>
      </c>
    </row>
    <row r="29584">
      <c r="A29584" s="1" t="s">
        <v>28942</v>
      </c>
    </row>
    <row r="29585">
      <c r="A29585" s="1" t="s">
        <v>28943</v>
      </c>
    </row>
    <row r="29586">
      <c r="A29586" s="1" t="s">
        <v>28944</v>
      </c>
    </row>
    <row r="29587">
      <c r="A29587" s="1" t="s">
        <v>28945</v>
      </c>
    </row>
    <row r="29588">
      <c r="A29588" s="1" t="s">
        <v>28946</v>
      </c>
    </row>
    <row r="29589">
      <c r="A29589" s="1" t="s">
        <v>28947</v>
      </c>
    </row>
    <row r="29590">
      <c r="A29590" s="1" t="s">
        <v>28948</v>
      </c>
    </row>
    <row r="29591">
      <c r="A29591" s="1" t="s">
        <v>28949</v>
      </c>
    </row>
    <row r="29592">
      <c r="A29592" s="1" t="s">
        <v>28950</v>
      </c>
    </row>
    <row r="29593">
      <c r="A29593" s="1" t="s">
        <v>28951</v>
      </c>
    </row>
    <row r="29594">
      <c r="A29594" s="1" t="s">
        <v>28952</v>
      </c>
    </row>
    <row r="29595">
      <c r="A29595" s="1" t="s">
        <v>28953</v>
      </c>
    </row>
    <row r="29596">
      <c r="A29596" s="1" t="s">
        <v>28954</v>
      </c>
    </row>
    <row r="29597">
      <c r="A29597" s="1" t="s">
        <v>28955</v>
      </c>
    </row>
    <row r="29598">
      <c r="A29598" s="1" t="s">
        <v>28956</v>
      </c>
    </row>
    <row r="29599">
      <c r="A29599" s="1" t="s">
        <v>28957</v>
      </c>
    </row>
    <row r="29600">
      <c r="A29600" s="1" t="s">
        <v>28958</v>
      </c>
    </row>
    <row r="29601">
      <c r="A29601" s="1" t="s">
        <v>28959</v>
      </c>
    </row>
    <row r="29602">
      <c r="A29602" s="1" t="s">
        <v>28960</v>
      </c>
    </row>
    <row r="29603">
      <c r="A29603" s="1" t="s">
        <v>28961</v>
      </c>
    </row>
    <row r="29604">
      <c r="A29604" s="1" t="s">
        <v>28962</v>
      </c>
    </row>
    <row r="29605">
      <c r="A29605" s="1" t="s">
        <v>28963</v>
      </c>
    </row>
    <row r="29606">
      <c r="A29606" s="1" t="s">
        <v>28964</v>
      </c>
    </row>
    <row r="29607">
      <c r="A29607" s="1" t="s">
        <v>28965</v>
      </c>
    </row>
    <row r="29608">
      <c r="A29608" s="1" t="s">
        <v>28966</v>
      </c>
    </row>
    <row r="29609">
      <c r="A29609" s="1" t="s">
        <v>28967</v>
      </c>
    </row>
    <row r="29610">
      <c r="A29610" s="1" t="s">
        <v>28968</v>
      </c>
    </row>
    <row r="29611">
      <c r="A29611" s="1" t="s">
        <v>28969</v>
      </c>
    </row>
    <row r="29612">
      <c r="A29612" s="1" t="s">
        <v>28970</v>
      </c>
    </row>
    <row r="29613">
      <c r="A29613" s="1" t="s">
        <v>28971</v>
      </c>
    </row>
    <row r="29614">
      <c r="A29614" s="1" t="s">
        <v>23849</v>
      </c>
    </row>
    <row r="29615">
      <c r="A29615" s="1" t="s">
        <v>28972</v>
      </c>
    </row>
    <row r="29616">
      <c r="A29616" s="1" t="s">
        <v>28973</v>
      </c>
    </row>
    <row r="29617">
      <c r="A29617" s="1" t="s">
        <v>5849</v>
      </c>
    </row>
    <row r="29618">
      <c r="A29618" s="1" t="s">
        <v>28974</v>
      </c>
    </row>
    <row r="29619">
      <c r="A29619" s="1" t="s">
        <v>28975</v>
      </c>
    </row>
    <row r="29620">
      <c r="A29620" s="1" t="s">
        <v>28976</v>
      </c>
    </row>
    <row r="29621">
      <c r="A29621" s="1" t="s">
        <v>28977</v>
      </c>
    </row>
    <row r="29622">
      <c r="A29622" s="1" t="s">
        <v>28978</v>
      </c>
    </row>
    <row r="29623">
      <c r="A29623" s="1" t="s">
        <v>28979</v>
      </c>
    </row>
    <row r="29624">
      <c r="A29624" s="1" t="s">
        <v>28980</v>
      </c>
    </row>
    <row r="29625">
      <c r="A29625" s="1" t="s">
        <v>28981</v>
      </c>
    </row>
    <row r="29626">
      <c r="A29626" s="1" t="s">
        <v>28982</v>
      </c>
    </row>
    <row r="29627">
      <c r="A29627" s="1" t="s">
        <v>28983</v>
      </c>
    </row>
    <row r="29628">
      <c r="A29628" s="1" t="s">
        <v>28984</v>
      </c>
    </row>
    <row r="29629">
      <c r="A29629" s="1" t="s">
        <v>28985</v>
      </c>
    </row>
    <row r="29630">
      <c r="A29630" s="1" t="s">
        <v>28986</v>
      </c>
    </row>
    <row r="29631">
      <c r="A29631" s="1" t="s">
        <v>28987</v>
      </c>
    </row>
    <row r="29632">
      <c r="A29632" s="1" t="s">
        <v>28988</v>
      </c>
    </row>
    <row r="29633">
      <c r="A29633" s="1" t="s">
        <v>28989</v>
      </c>
    </row>
    <row r="29634">
      <c r="A29634" s="1" t="s">
        <v>28990</v>
      </c>
    </row>
    <row r="29635">
      <c r="A29635" s="1" t="s">
        <v>28991</v>
      </c>
    </row>
    <row r="29636">
      <c r="A29636" s="1" t="s">
        <v>28992</v>
      </c>
    </row>
    <row r="29637">
      <c r="A29637" s="1" t="s">
        <v>28993</v>
      </c>
    </row>
    <row r="29638">
      <c r="A29638" s="1" t="s">
        <v>28994</v>
      </c>
    </row>
    <row r="29639">
      <c r="A29639" s="1" t="s">
        <v>28995</v>
      </c>
    </row>
    <row r="29640">
      <c r="A29640" s="1" t="s">
        <v>28996</v>
      </c>
    </row>
    <row r="29641">
      <c r="A29641" s="1" t="s">
        <v>28997</v>
      </c>
    </row>
    <row r="29642">
      <c r="A29642" s="1" t="s">
        <v>28998</v>
      </c>
    </row>
    <row r="29643">
      <c r="A29643" s="1" t="s">
        <v>28999</v>
      </c>
    </row>
    <row r="29644">
      <c r="A29644" s="1" t="s">
        <v>29000</v>
      </c>
    </row>
    <row r="29645">
      <c r="A29645" s="1" t="s">
        <v>29001</v>
      </c>
    </row>
    <row r="29646">
      <c r="A29646" s="1" t="s">
        <v>29002</v>
      </c>
    </row>
    <row r="29647">
      <c r="A29647" s="1" t="s">
        <v>29003</v>
      </c>
    </row>
    <row r="29648">
      <c r="A29648" s="1" t="s">
        <v>29004</v>
      </c>
    </row>
    <row r="29649">
      <c r="A29649" s="1" t="s">
        <v>29005</v>
      </c>
    </row>
    <row r="29650">
      <c r="A29650" s="1" t="s">
        <v>29006</v>
      </c>
    </row>
    <row r="29651">
      <c r="A29651" s="1" t="s">
        <v>29007</v>
      </c>
    </row>
    <row r="29652">
      <c r="A29652" s="1" t="s">
        <v>29008</v>
      </c>
    </row>
    <row r="29653">
      <c r="A29653" s="1" t="s">
        <v>29009</v>
      </c>
    </row>
    <row r="29654">
      <c r="A29654" s="1" t="s">
        <v>29010</v>
      </c>
    </row>
    <row r="29655">
      <c r="A29655" s="1" t="s">
        <v>29011</v>
      </c>
    </row>
    <row r="29656">
      <c r="A29656" s="1" t="s">
        <v>29012</v>
      </c>
    </row>
    <row r="29657">
      <c r="A29657" s="1" t="s">
        <v>29013</v>
      </c>
    </row>
    <row r="29658">
      <c r="A29658" s="1" t="s">
        <v>29014</v>
      </c>
    </row>
    <row r="29659">
      <c r="A29659" s="1" t="s">
        <v>29015</v>
      </c>
    </row>
    <row r="29660">
      <c r="A29660" s="1" t="s">
        <v>2742</v>
      </c>
    </row>
    <row r="29661">
      <c r="A29661" s="1" t="s">
        <v>29016</v>
      </c>
    </row>
    <row r="29662">
      <c r="A29662" s="1" t="s">
        <v>29017</v>
      </c>
    </row>
    <row r="29663">
      <c r="A29663" s="1" t="s">
        <v>29018</v>
      </c>
    </row>
    <row r="29664">
      <c r="A29664" s="1" t="s">
        <v>29019</v>
      </c>
    </row>
    <row r="29665">
      <c r="A29665" s="1" t="s">
        <v>29020</v>
      </c>
    </row>
    <row r="29666">
      <c r="A29666" s="1" t="s">
        <v>29021</v>
      </c>
    </row>
    <row r="29667">
      <c r="A29667" s="1" t="s">
        <v>29022</v>
      </c>
    </row>
    <row r="29668">
      <c r="A29668" s="1" t="s">
        <v>29023</v>
      </c>
    </row>
    <row r="29669">
      <c r="A29669" s="1" t="s">
        <v>29024</v>
      </c>
    </row>
    <row r="29670">
      <c r="A29670" s="1" t="s">
        <v>29025</v>
      </c>
    </row>
    <row r="29671">
      <c r="A29671" s="1" t="s">
        <v>29026</v>
      </c>
    </row>
    <row r="29672">
      <c r="A29672" s="1" t="s">
        <v>29027</v>
      </c>
    </row>
    <row r="29673">
      <c r="A29673" s="1" t="s">
        <v>29028</v>
      </c>
    </row>
    <row r="29674">
      <c r="A29674" s="1" t="s">
        <v>29029</v>
      </c>
    </row>
    <row r="29675">
      <c r="A29675" s="1" t="s">
        <v>29030</v>
      </c>
    </row>
    <row r="29676">
      <c r="A29676" s="1" t="s">
        <v>29031</v>
      </c>
    </row>
    <row r="29677">
      <c r="A29677" s="1" t="s">
        <v>29032</v>
      </c>
    </row>
    <row r="29678">
      <c r="A29678" s="1" t="s">
        <v>29033</v>
      </c>
    </row>
    <row r="29679">
      <c r="A29679" s="1" t="s">
        <v>29034</v>
      </c>
    </row>
    <row r="29680">
      <c r="A29680" s="1" t="s">
        <v>29035</v>
      </c>
    </row>
    <row r="29681">
      <c r="A29681" s="1" t="s">
        <v>29036</v>
      </c>
    </row>
    <row r="29682">
      <c r="A29682" s="1" t="s">
        <v>29037</v>
      </c>
    </row>
    <row r="29683">
      <c r="A29683" s="1" t="s">
        <v>29038</v>
      </c>
    </row>
    <row r="29684">
      <c r="A29684" s="1" t="s">
        <v>29039</v>
      </c>
    </row>
    <row r="29685">
      <c r="A29685" s="1" t="s">
        <v>29040</v>
      </c>
    </row>
    <row r="29686">
      <c r="A29686" s="1" t="s">
        <v>29041</v>
      </c>
    </row>
    <row r="29687">
      <c r="A29687" s="1" t="s">
        <v>29042</v>
      </c>
    </row>
    <row r="29688">
      <c r="A29688" s="1" t="s">
        <v>29043</v>
      </c>
    </row>
    <row r="29689">
      <c r="A29689" s="1" t="s">
        <v>29044</v>
      </c>
    </row>
    <row r="29690">
      <c r="A29690" s="1" t="s">
        <v>29045</v>
      </c>
    </row>
    <row r="29691">
      <c r="A29691" s="1" t="s">
        <v>29046</v>
      </c>
    </row>
    <row r="29692">
      <c r="A29692" s="1" t="s">
        <v>29047</v>
      </c>
    </row>
    <row r="29693">
      <c r="A29693" s="1" t="s">
        <v>29048</v>
      </c>
    </row>
    <row r="29694">
      <c r="A29694" s="1" t="s">
        <v>29049</v>
      </c>
    </row>
    <row r="29695">
      <c r="A29695" s="1" t="s">
        <v>29050</v>
      </c>
    </row>
    <row r="29696">
      <c r="A29696" s="1" t="s">
        <v>29051</v>
      </c>
    </row>
    <row r="29697">
      <c r="A29697" s="1" t="s">
        <v>29052</v>
      </c>
    </row>
    <row r="29698">
      <c r="A29698" s="1" t="s">
        <v>29053</v>
      </c>
    </row>
    <row r="29699">
      <c r="A29699" s="1" t="s">
        <v>29054</v>
      </c>
    </row>
    <row r="29700">
      <c r="A29700" s="1" t="s">
        <v>29055</v>
      </c>
    </row>
    <row r="29701">
      <c r="A29701" s="1" t="s">
        <v>29056</v>
      </c>
    </row>
    <row r="29702">
      <c r="A29702" s="1" t="s">
        <v>29057</v>
      </c>
    </row>
    <row r="29703">
      <c r="A29703" s="1" t="s">
        <v>29058</v>
      </c>
    </row>
    <row r="29704">
      <c r="A29704" s="1" t="s">
        <v>29059</v>
      </c>
    </row>
    <row r="29705">
      <c r="A29705" s="1" t="s">
        <v>29060</v>
      </c>
    </row>
    <row r="29706">
      <c r="A29706" s="1" t="s">
        <v>29061</v>
      </c>
    </row>
    <row r="29707">
      <c r="A29707" s="1" t="s">
        <v>29062</v>
      </c>
    </row>
    <row r="29708">
      <c r="A29708" s="1" t="s">
        <v>29063</v>
      </c>
    </row>
    <row r="29709">
      <c r="A29709" s="1" t="s">
        <v>29064</v>
      </c>
    </row>
    <row r="29710">
      <c r="A29710" s="1" t="s">
        <v>29065</v>
      </c>
    </row>
    <row r="29711">
      <c r="A29711" s="1" t="s">
        <v>29066</v>
      </c>
    </row>
    <row r="29712">
      <c r="A29712" s="1" t="s">
        <v>29067</v>
      </c>
    </row>
    <row r="29713">
      <c r="A29713" s="1" t="s">
        <v>29068</v>
      </c>
    </row>
    <row r="29714">
      <c r="A29714" s="1" t="s">
        <v>29069</v>
      </c>
    </row>
    <row r="29715">
      <c r="A29715" s="1" t="s">
        <v>29070</v>
      </c>
    </row>
    <row r="29716">
      <c r="A29716" s="1" t="s">
        <v>8030</v>
      </c>
    </row>
    <row r="29717">
      <c r="A29717" s="1" t="s">
        <v>29071</v>
      </c>
    </row>
    <row r="29718">
      <c r="A29718" s="1" t="s">
        <v>29072</v>
      </c>
    </row>
    <row r="29719">
      <c r="A29719" s="1" t="s">
        <v>29073</v>
      </c>
    </row>
    <row r="29720">
      <c r="A29720" s="1" t="s">
        <v>29074</v>
      </c>
    </row>
    <row r="29721">
      <c r="A29721" s="1" t="s">
        <v>29075</v>
      </c>
    </row>
    <row r="29722">
      <c r="A29722" s="1" t="s">
        <v>29076</v>
      </c>
    </row>
    <row r="29723">
      <c r="A29723" s="1" t="s">
        <v>29077</v>
      </c>
    </row>
    <row r="29724">
      <c r="A29724" s="1" t="s">
        <v>29078</v>
      </c>
    </row>
    <row r="29725">
      <c r="A29725" s="1" t="s">
        <v>29079</v>
      </c>
    </row>
    <row r="29726">
      <c r="A29726" s="1" t="s">
        <v>29080</v>
      </c>
    </row>
    <row r="29727">
      <c r="A29727" s="1" t="s">
        <v>29081</v>
      </c>
    </row>
    <row r="29728">
      <c r="A29728" s="1" t="s">
        <v>29082</v>
      </c>
    </row>
    <row r="29729">
      <c r="A29729" s="1" t="s">
        <v>29083</v>
      </c>
    </row>
    <row r="29730">
      <c r="A29730" s="1" t="s">
        <v>29084</v>
      </c>
    </row>
    <row r="29731">
      <c r="A29731" s="1" t="s">
        <v>29085</v>
      </c>
    </row>
    <row r="29732">
      <c r="A29732" s="1" t="s">
        <v>29086</v>
      </c>
    </row>
    <row r="29733">
      <c r="A29733" s="1" t="s">
        <v>29087</v>
      </c>
    </row>
    <row r="29734">
      <c r="A29734" s="1" t="s">
        <v>29088</v>
      </c>
    </row>
    <row r="29735">
      <c r="A29735" s="1" t="s">
        <v>1523</v>
      </c>
    </row>
    <row r="29736">
      <c r="A29736" s="1" t="s">
        <v>29089</v>
      </c>
    </row>
    <row r="29737">
      <c r="A29737" s="1" t="s">
        <v>29090</v>
      </c>
    </row>
    <row r="29738">
      <c r="A29738" s="1" t="s">
        <v>29091</v>
      </c>
    </row>
    <row r="29739">
      <c r="A29739" s="1" t="s">
        <v>29092</v>
      </c>
    </row>
    <row r="29740">
      <c r="A29740" s="1" t="s">
        <v>29093</v>
      </c>
    </row>
    <row r="29741">
      <c r="A29741" s="1" t="s">
        <v>29094</v>
      </c>
    </row>
    <row r="29742">
      <c r="A29742" s="1" t="s">
        <v>29095</v>
      </c>
    </row>
    <row r="29743">
      <c r="A29743" s="1" t="s">
        <v>29096</v>
      </c>
    </row>
    <row r="29744">
      <c r="A29744" s="1" t="s">
        <v>29097</v>
      </c>
    </row>
    <row r="29745">
      <c r="A29745" s="1" t="s">
        <v>29098</v>
      </c>
    </row>
    <row r="29746">
      <c r="A29746" s="1" t="s">
        <v>29099</v>
      </c>
    </row>
    <row r="29747">
      <c r="A29747" s="1" t="s">
        <v>29100</v>
      </c>
    </row>
    <row r="29748">
      <c r="A29748" s="1" t="s">
        <v>29101</v>
      </c>
    </row>
    <row r="29749">
      <c r="A29749" s="1" t="s">
        <v>29102</v>
      </c>
    </row>
    <row r="29750">
      <c r="A29750" s="1" t="s">
        <v>29103</v>
      </c>
    </row>
    <row r="29751">
      <c r="A29751" s="1" t="s">
        <v>29104</v>
      </c>
    </row>
    <row r="29752">
      <c r="A29752" s="1" t="s">
        <v>876</v>
      </c>
    </row>
    <row r="29753">
      <c r="A29753" s="1" t="s">
        <v>29105</v>
      </c>
    </row>
    <row r="29754">
      <c r="A29754" s="1" t="s">
        <v>29106</v>
      </c>
    </row>
    <row r="29755">
      <c r="A29755" s="1" t="s">
        <v>29107</v>
      </c>
    </row>
    <row r="29756">
      <c r="A29756" s="1" t="s">
        <v>29108</v>
      </c>
    </row>
    <row r="29757">
      <c r="A29757" s="1" t="s">
        <v>29109</v>
      </c>
    </row>
    <row r="29758">
      <c r="A29758" s="1" t="s">
        <v>29110</v>
      </c>
    </row>
    <row r="29759">
      <c r="A29759" s="1" t="s">
        <v>29111</v>
      </c>
    </row>
    <row r="29760">
      <c r="A29760" s="1" t="s">
        <v>29112</v>
      </c>
    </row>
    <row r="29761">
      <c r="A29761" s="1" t="s">
        <v>29113</v>
      </c>
    </row>
    <row r="29762">
      <c r="A29762" s="1" t="s">
        <v>29114</v>
      </c>
    </row>
    <row r="29763">
      <c r="A29763" s="1" t="s">
        <v>29115</v>
      </c>
    </row>
    <row r="29764">
      <c r="A29764" s="1" t="s">
        <v>29116</v>
      </c>
    </row>
    <row r="29765">
      <c r="A29765" s="1" t="s">
        <v>29117</v>
      </c>
    </row>
    <row r="29766">
      <c r="A29766" s="1" t="s">
        <v>29118</v>
      </c>
    </row>
    <row r="29767">
      <c r="A29767" s="1" t="s">
        <v>29119</v>
      </c>
    </row>
    <row r="29768">
      <c r="A29768" s="1" t="s">
        <v>29120</v>
      </c>
    </row>
    <row r="29769">
      <c r="A29769" s="1" t="s">
        <v>29121</v>
      </c>
    </row>
    <row r="29770">
      <c r="A29770" s="1" t="s">
        <v>29122</v>
      </c>
    </row>
    <row r="29771">
      <c r="A29771" s="1" t="s">
        <v>29123</v>
      </c>
    </row>
    <row r="29772">
      <c r="A29772" s="1" t="s">
        <v>29124</v>
      </c>
    </row>
    <row r="29773">
      <c r="A29773" s="1" t="s">
        <v>29125</v>
      </c>
    </row>
    <row r="29774">
      <c r="A29774" s="1" t="s">
        <v>29126</v>
      </c>
    </row>
    <row r="29775">
      <c r="A29775" s="1" t="s">
        <v>29127</v>
      </c>
    </row>
    <row r="29776">
      <c r="A29776" s="1" t="s">
        <v>29128</v>
      </c>
    </row>
    <row r="29777">
      <c r="A29777" s="1" t="s">
        <v>29129</v>
      </c>
    </row>
    <row r="29778">
      <c r="A29778" s="1" t="s">
        <v>29130</v>
      </c>
    </row>
    <row r="29779">
      <c r="A29779" s="1" t="s">
        <v>27757</v>
      </c>
    </row>
    <row r="29780">
      <c r="A29780" s="1" t="s">
        <v>29131</v>
      </c>
    </row>
    <row r="29781">
      <c r="A29781" s="1" t="s">
        <v>29132</v>
      </c>
    </row>
    <row r="29782">
      <c r="A29782" s="1" t="s">
        <v>29133</v>
      </c>
    </row>
    <row r="29783">
      <c r="A29783" s="1" t="s">
        <v>29134</v>
      </c>
    </row>
    <row r="29784">
      <c r="A29784" s="1" t="s">
        <v>29135</v>
      </c>
    </row>
    <row r="29785">
      <c r="A29785" s="1" t="s">
        <v>6221</v>
      </c>
    </row>
    <row r="29786">
      <c r="A29786" s="1" t="s">
        <v>29136</v>
      </c>
    </row>
    <row r="29787">
      <c r="A29787" s="1" t="s">
        <v>29137</v>
      </c>
    </row>
    <row r="29788">
      <c r="A29788" s="1" t="s">
        <v>29138</v>
      </c>
    </row>
    <row r="29789">
      <c r="A29789" s="1" t="s">
        <v>29139</v>
      </c>
    </row>
    <row r="29790">
      <c r="A29790" s="1" t="s">
        <v>29140</v>
      </c>
    </row>
    <row r="29791">
      <c r="A29791" s="1" t="s">
        <v>29141</v>
      </c>
    </row>
    <row r="29792">
      <c r="A29792" s="1" t="s">
        <v>29142</v>
      </c>
    </row>
    <row r="29793">
      <c r="A29793" s="1" t="s">
        <v>29143</v>
      </c>
    </row>
    <row r="29794">
      <c r="A29794" s="1" t="s">
        <v>29144</v>
      </c>
    </row>
    <row r="29795">
      <c r="A29795" s="1" t="s">
        <v>29145</v>
      </c>
    </row>
    <row r="29796">
      <c r="A29796" s="1" t="s">
        <v>29146</v>
      </c>
    </row>
    <row r="29797">
      <c r="A29797" s="1" t="s">
        <v>29147</v>
      </c>
    </row>
    <row r="29798">
      <c r="A29798" s="1" t="s">
        <v>29148</v>
      </c>
    </row>
    <row r="29799">
      <c r="A29799" s="1" t="s">
        <v>29149</v>
      </c>
    </row>
    <row r="29800">
      <c r="A29800" s="1" t="s">
        <v>29150</v>
      </c>
    </row>
    <row r="29801">
      <c r="A29801" s="1" t="s">
        <v>29151</v>
      </c>
    </row>
    <row r="29802">
      <c r="A29802" s="1" t="s">
        <v>29152</v>
      </c>
    </row>
    <row r="29803">
      <c r="A29803" s="1" t="s">
        <v>29153</v>
      </c>
    </row>
    <row r="29804">
      <c r="A29804" s="1" t="s">
        <v>29154</v>
      </c>
    </row>
    <row r="29805">
      <c r="A29805" s="1" t="s">
        <v>29155</v>
      </c>
    </row>
    <row r="29806">
      <c r="A29806" s="1" t="s">
        <v>29156</v>
      </c>
    </row>
    <row r="29807">
      <c r="A29807" s="1" t="s">
        <v>29157</v>
      </c>
    </row>
    <row r="29808">
      <c r="A29808" s="1" t="s">
        <v>29158</v>
      </c>
    </row>
    <row r="29809">
      <c r="A29809" s="1" t="s">
        <v>29159</v>
      </c>
    </row>
    <row r="29810">
      <c r="A29810" s="1" t="s">
        <v>29160</v>
      </c>
    </row>
    <row r="29811">
      <c r="A29811" s="1" t="s">
        <v>29161</v>
      </c>
    </row>
    <row r="29812">
      <c r="A29812" s="1" t="s">
        <v>29162</v>
      </c>
    </row>
    <row r="29813">
      <c r="A29813" s="1" t="s">
        <v>21396</v>
      </c>
    </row>
    <row r="29814">
      <c r="A29814" s="1" t="s">
        <v>29163</v>
      </c>
    </row>
    <row r="29815">
      <c r="A29815" s="1" t="s">
        <v>29164</v>
      </c>
    </row>
    <row r="29816">
      <c r="A29816" s="1" t="s">
        <v>29165</v>
      </c>
    </row>
    <row r="29817">
      <c r="A29817" s="1" t="s">
        <v>29166</v>
      </c>
    </row>
    <row r="29818">
      <c r="A29818" s="1" t="s">
        <v>29167</v>
      </c>
    </row>
    <row r="29819">
      <c r="A29819" s="1" t="s">
        <v>29168</v>
      </c>
    </row>
    <row r="29820">
      <c r="A29820" s="1" t="s">
        <v>29169</v>
      </c>
    </row>
    <row r="29821">
      <c r="A29821" s="1" t="s">
        <v>29170</v>
      </c>
    </row>
    <row r="29822">
      <c r="A29822" s="1" t="s">
        <v>29171</v>
      </c>
    </row>
    <row r="29823">
      <c r="A29823" s="1" t="s">
        <v>29172</v>
      </c>
    </row>
    <row r="29824">
      <c r="A29824" s="1" t="s">
        <v>29173</v>
      </c>
    </row>
    <row r="29825">
      <c r="A29825" s="1" t="s">
        <v>29174</v>
      </c>
    </row>
    <row r="29826">
      <c r="A29826" s="1" t="s">
        <v>29175</v>
      </c>
    </row>
    <row r="29827">
      <c r="A29827" s="1" t="s">
        <v>29176</v>
      </c>
    </row>
    <row r="29828">
      <c r="A29828" s="1" t="s">
        <v>29177</v>
      </c>
    </row>
    <row r="29829">
      <c r="A29829" s="1" t="s">
        <v>827</v>
      </c>
    </row>
    <row r="29830">
      <c r="A29830" s="1" t="s">
        <v>29178</v>
      </c>
    </row>
    <row r="29831">
      <c r="A29831" s="1" t="s">
        <v>29179</v>
      </c>
    </row>
    <row r="29832">
      <c r="A29832" s="1" t="s">
        <v>29180</v>
      </c>
    </row>
    <row r="29833">
      <c r="A29833" s="1" t="s">
        <v>29181</v>
      </c>
    </row>
    <row r="29834">
      <c r="A29834" s="1" t="s">
        <v>29182</v>
      </c>
    </row>
    <row r="29835">
      <c r="A29835" s="1" t="s">
        <v>29183</v>
      </c>
    </row>
    <row r="29836">
      <c r="A29836" s="1" t="s">
        <v>29184</v>
      </c>
    </row>
    <row r="29837">
      <c r="A29837" s="1" t="s">
        <v>29185</v>
      </c>
    </row>
    <row r="29838">
      <c r="A29838" s="1" t="s">
        <v>29186</v>
      </c>
    </row>
    <row r="29839">
      <c r="A29839" s="1" t="s">
        <v>29187</v>
      </c>
    </row>
    <row r="29840">
      <c r="A29840" s="1" t="s">
        <v>29188</v>
      </c>
    </row>
    <row r="29841">
      <c r="A29841" s="1" t="s">
        <v>29189</v>
      </c>
    </row>
    <row r="29842">
      <c r="A29842" s="1" t="s">
        <v>29190</v>
      </c>
    </row>
    <row r="29843">
      <c r="A29843" s="1" t="s">
        <v>29191</v>
      </c>
    </row>
    <row r="29844">
      <c r="A29844" s="1" t="s">
        <v>29192</v>
      </c>
    </row>
    <row r="29845">
      <c r="A29845" s="1" t="s">
        <v>29193</v>
      </c>
    </row>
    <row r="29846">
      <c r="A29846" s="1" t="s">
        <v>29194</v>
      </c>
    </row>
    <row r="29847">
      <c r="A29847" s="1" t="s">
        <v>29195</v>
      </c>
    </row>
    <row r="29848">
      <c r="A29848" s="1" t="s">
        <v>29196</v>
      </c>
    </row>
    <row r="29849">
      <c r="A29849" s="1" t="s">
        <v>29197</v>
      </c>
    </row>
    <row r="29850">
      <c r="A29850" s="1" t="s">
        <v>29198</v>
      </c>
    </row>
    <row r="29851">
      <c r="A29851" s="1" t="s">
        <v>29199</v>
      </c>
    </row>
    <row r="29852">
      <c r="A29852" s="1" t="s">
        <v>29200</v>
      </c>
    </row>
    <row r="29853">
      <c r="A29853" s="1" t="s">
        <v>29201</v>
      </c>
    </row>
    <row r="29854">
      <c r="A29854" s="1" t="s">
        <v>29202</v>
      </c>
    </row>
    <row r="29855">
      <c r="A29855" s="1" t="s">
        <v>29203</v>
      </c>
    </row>
    <row r="29856">
      <c r="A29856" s="1" t="s">
        <v>29204</v>
      </c>
    </row>
    <row r="29857">
      <c r="A29857" s="1" t="s">
        <v>29205</v>
      </c>
    </row>
    <row r="29858">
      <c r="A29858" s="1" t="s">
        <v>29206</v>
      </c>
    </row>
    <row r="29859">
      <c r="A29859" s="1" t="s">
        <v>29207</v>
      </c>
    </row>
    <row r="29860">
      <c r="A29860" s="1" t="s">
        <v>29208</v>
      </c>
    </row>
    <row r="29861">
      <c r="A29861" s="1" t="s">
        <v>29209</v>
      </c>
    </row>
    <row r="29862">
      <c r="A29862" s="1" t="s">
        <v>29210</v>
      </c>
    </row>
    <row r="29863">
      <c r="A29863" s="1" t="s">
        <v>29211</v>
      </c>
    </row>
    <row r="29864">
      <c r="A29864" s="1" t="s">
        <v>29212</v>
      </c>
    </row>
    <row r="29865">
      <c r="A29865" s="1" t="s">
        <v>29213</v>
      </c>
    </row>
    <row r="29866">
      <c r="A29866" s="1" t="s">
        <v>29214</v>
      </c>
    </row>
    <row r="29867">
      <c r="A29867" s="1" t="s">
        <v>29215</v>
      </c>
    </row>
    <row r="29868">
      <c r="A29868" s="1" t="s">
        <v>29216</v>
      </c>
    </row>
    <row r="29869">
      <c r="A29869" s="1" t="s">
        <v>29217</v>
      </c>
    </row>
    <row r="29870">
      <c r="A29870" s="1" t="s">
        <v>29218</v>
      </c>
    </row>
    <row r="29871">
      <c r="A29871" s="1" t="s">
        <v>29219</v>
      </c>
    </row>
    <row r="29872">
      <c r="A29872" s="1" t="s">
        <v>29220</v>
      </c>
    </row>
    <row r="29873">
      <c r="A29873" s="1" t="s">
        <v>29221</v>
      </c>
    </row>
    <row r="29874">
      <c r="A29874" s="1" t="s">
        <v>29222</v>
      </c>
    </row>
    <row r="29875">
      <c r="A29875" s="1" t="s">
        <v>29223</v>
      </c>
    </row>
    <row r="29876">
      <c r="A29876" s="1" t="s">
        <v>29224</v>
      </c>
    </row>
    <row r="29877">
      <c r="A29877" s="1" t="s">
        <v>29225</v>
      </c>
    </row>
    <row r="29878">
      <c r="A29878" s="1" t="s">
        <v>29226</v>
      </c>
    </row>
    <row r="29879">
      <c r="A29879" s="1" t="s">
        <v>29227</v>
      </c>
    </row>
    <row r="29880">
      <c r="A29880" s="1" t="s">
        <v>29228</v>
      </c>
    </row>
    <row r="29881">
      <c r="A29881" s="1" t="s">
        <v>29229</v>
      </c>
    </row>
    <row r="29882">
      <c r="A29882" s="1" t="s">
        <v>29230</v>
      </c>
    </row>
    <row r="29883">
      <c r="A29883" s="1" t="s">
        <v>29231</v>
      </c>
    </row>
    <row r="29884">
      <c r="A29884" s="1" t="s">
        <v>29232</v>
      </c>
    </row>
    <row r="29885">
      <c r="A29885" s="1" t="s">
        <v>29233</v>
      </c>
    </row>
    <row r="29886">
      <c r="A29886" s="1" t="s">
        <v>29234</v>
      </c>
    </row>
    <row r="29887">
      <c r="A29887" s="1" t="s">
        <v>29235</v>
      </c>
    </row>
    <row r="29888">
      <c r="A29888" s="1" t="s">
        <v>29236</v>
      </c>
    </row>
    <row r="29889">
      <c r="A29889" s="1" t="s">
        <v>29237</v>
      </c>
    </row>
    <row r="29890">
      <c r="A29890" s="1" t="s">
        <v>29238</v>
      </c>
    </row>
    <row r="29891">
      <c r="A29891" s="1" t="s">
        <v>29239</v>
      </c>
    </row>
    <row r="29892">
      <c r="A29892" s="1" t="s">
        <v>29240</v>
      </c>
    </row>
    <row r="29893">
      <c r="A29893" s="1" t="s">
        <v>29241</v>
      </c>
    </row>
    <row r="29894">
      <c r="A29894" s="1" t="s">
        <v>29242</v>
      </c>
    </row>
    <row r="29895">
      <c r="A29895" s="1" t="s">
        <v>29243</v>
      </c>
    </row>
    <row r="29896">
      <c r="A29896" s="1" t="s">
        <v>29244</v>
      </c>
    </row>
    <row r="29897">
      <c r="A29897" s="1" t="s">
        <v>29245</v>
      </c>
    </row>
    <row r="29898">
      <c r="A29898" s="1" t="s">
        <v>29246</v>
      </c>
    </row>
    <row r="29899">
      <c r="A29899" s="1" t="s">
        <v>29247</v>
      </c>
    </row>
    <row r="29900">
      <c r="A29900" s="1" t="s">
        <v>29248</v>
      </c>
    </row>
    <row r="29901">
      <c r="A29901" s="1" t="s">
        <v>29249</v>
      </c>
    </row>
    <row r="29902">
      <c r="A29902" s="1" t="s">
        <v>29250</v>
      </c>
    </row>
    <row r="29903">
      <c r="A29903" s="1" t="s">
        <v>29251</v>
      </c>
    </row>
    <row r="29904">
      <c r="A29904" s="1" t="s">
        <v>29252</v>
      </c>
    </row>
    <row r="29905">
      <c r="A29905" s="1" t="s">
        <v>29253</v>
      </c>
    </row>
    <row r="29906">
      <c r="A29906" s="1" t="s">
        <v>29254</v>
      </c>
    </row>
    <row r="29907">
      <c r="A29907" s="1" t="s">
        <v>29255</v>
      </c>
    </row>
    <row r="29908">
      <c r="A29908" s="1" t="s">
        <v>29256</v>
      </c>
    </row>
    <row r="29909">
      <c r="A29909" s="1" t="s">
        <v>29257</v>
      </c>
    </row>
    <row r="29910">
      <c r="A29910" s="1" t="s">
        <v>29258</v>
      </c>
    </row>
    <row r="29911">
      <c r="A29911" s="1" t="s">
        <v>29259</v>
      </c>
    </row>
    <row r="29912">
      <c r="A29912" s="1" t="s">
        <v>29260</v>
      </c>
    </row>
    <row r="29913">
      <c r="A29913" s="1" t="s">
        <v>29261</v>
      </c>
    </row>
    <row r="29914">
      <c r="A29914" s="1" t="s">
        <v>29262</v>
      </c>
    </row>
    <row r="29915">
      <c r="A29915" s="1" t="s">
        <v>29263</v>
      </c>
    </row>
    <row r="29916">
      <c r="A29916" s="1" t="s">
        <v>29264</v>
      </c>
    </row>
    <row r="29917">
      <c r="A29917" s="1" t="s">
        <v>29265</v>
      </c>
    </row>
    <row r="29918">
      <c r="A29918" s="1" t="s">
        <v>29266</v>
      </c>
    </row>
    <row r="29919">
      <c r="A29919" s="1" t="s">
        <v>29267</v>
      </c>
    </row>
    <row r="29920">
      <c r="A29920" s="1" t="s">
        <v>29268</v>
      </c>
    </row>
    <row r="29921">
      <c r="A29921" s="1" t="s">
        <v>29269</v>
      </c>
    </row>
    <row r="29922">
      <c r="A29922" s="1" t="s">
        <v>29270</v>
      </c>
    </row>
    <row r="29923">
      <c r="A29923" s="1" t="s">
        <v>29271</v>
      </c>
    </row>
    <row r="29924">
      <c r="A29924" s="1" t="s">
        <v>29272</v>
      </c>
    </row>
    <row r="29925">
      <c r="A29925" s="1" t="s">
        <v>29273</v>
      </c>
    </row>
    <row r="29926">
      <c r="A29926" s="1" t="s">
        <v>29274</v>
      </c>
    </row>
    <row r="29927">
      <c r="A29927" s="1" t="s">
        <v>29275</v>
      </c>
    </row>
    <row r="29928">
      <c r="A29928" s="1" t="s">
        <v>29276</v>
      </c>
    </row>
    <row r="29929">
      <c r="A29929" s="1" t="s">
        <v>29277</v>
      </c>
    </row>
    <row r="29930">
      <c r="A29930" s="1" t="s">
        <v>29278</v>
      </c>
    </row>
    <row r="29931">
      <c r="A29931" s="1" t="s">
        <v>29279</v>
      </c>
    </row>
    <row r="29932">
      <c r="A29932" s="1" t="s">
        <v>29280</v>
      </c>
    </row>
    <row r="29933">
      <c r="A29933" s="1" t="s">
        <v>29281</v>
      </c>
    </row>
    <row r="29934">
      <c r="A29934" s="1" t="s">
        <v>29282</v>
      </c>
    </row>
    <row r="29935">
      <c r="A29935" s="1" t="s">
        <v>29283</v>
      </c>
    </row>
    <row r="29936">
      <c r="A29936" s="1" t="s">
        <v>29284</v>
      </c>
    </row>
    <row r="29937">
      <c r="A29937" s="1" t="s">
        <v>13782</v>
      </c>
    </row>
    <row r="29938">
      <c r="A29938" s="1" t="s">
        <v>29285</v>
      </c>
    </row>
    <row r="29939">
      <c r="A29939" s="1" t="s">
        <v>29286</v>
      </c>
    </row>
    <row r="29940">
      <c r="A29940" s="1" t="s">
        <v>29287</v>
      </c>
    </row>
    <row r="29941">
      <c r="A29941" s="1" t="s">
        <v>29288</v>
      </c>
    </row>
    <row r="29942">
      <c r="A29942" s="1" t="s">
        <v>29289</v>
      </c>
    </row>
    <row r="29943">
      <c r="A29943" s="1" t="s">
        <v>29290</v>
      </c>
    </row>
    <row r="29944">
      <c r="A29944" s="1" t="s">
        <v>29291</v>
      </c>
    </row>
    <row r="29945">
      <c r="A29945" s="1" t="s">
        <v>29292</v>
      </c>
    </row>
    <row r="29946">
      <c r="A29946" s="1" t="s">
        <v>29293</v>
      </c>
    </row>
    <row r="29947">
      <c r="A29947" s="1" t="s">
        <v>29294</v>
      </c>
    </row>
    <row r="29948">
      <c r="A29948" s="1" t="s">
        <v>29295</v>
      </c>
    </row>
    <row r="29949">
      <c r="A29949" s="1" t="s">
        <v>29296</v>
      </c>
    </row>
    <row r="29950">
      <c r="A29950" s="1" t="s">
        <v>29297</v>
      </c>
    </row>
    <row r="29951">
      <c r="A29951" s="1" t="s">
        <v>29298</v>
      </c>
    </row>
    <row r="29952">
      <c r="A29952" s="1" t="s">
        <v>29299</v>
      </c>
    </row>
    <row r="29953">
      <c r="A29953" s="1" t="s">
        <v>29300</v>
      </c>
    </row>
    <row r="29954">
      <c r="A29954" s="1" t="s">
        <v>29301</v>
      </c>
    </row>
    <row r="29955">
      <c r="A29955" s="1" t="s">
        <v>29302</v>
      </c>
    </row>
    <row r="29956">
      <c r="A29956" s="1" t="s">
        <v>29303</v>
      </c>
    </row>
    <row r="29957">
      <c r="A29957" s="1" t="s">
        <v>29304</v>
      </c>
    </row>
    <row r="29958">
      <c r="A29958" s="1" t="s">
        <v>29305</v>
      </c>
    </row>
    <row r="29959">
      <c r="A29959" s="1" t="s">
        <v>29306</v>
      </c>
    </row>
    <row r="29960">
      <c r="A29960" s="1" t="s">
        <v>29307</v>
      </c>
    </row>
    <row r="29961">
      <c r="A29961" s="1" t="s">
        <v>29308</v>
      </c>
    </row>
    <row r="29962">
      <c r="A29962" s="1" t="s">
        <v>29309</v>
      </c>
    </row>
    <row r="29963">
      <c r="A29963" s="1" t="s">
        <v>29310</v>
      </c>
    </row>
    <row r="29964">
      <c r="A29964" s="1" t="s">
        <v>29311</v>
      </c>
    </row>
    <row r="29965">
      <c r="A29965" s="1" t="s">
        <v>29312</v>
      </c>
    </row>
    <row r="29966">
      <c r="A29966" s="1" t="s">
        <v>29313</v>
      </c>
    </row>
    <row r="29967">
      <c r="A29967" s="1" t="s">
        <v>29314</v>
      </c>
    </row>
    <row r="29968">
      <c r="A29968" s="1" t="s">
        <v>29315</v>
      </c>
    </row>
    <row r="29969">
      <c r="A29969" s="1" t="s">
        <v>29316</v>
      </c>
    </row>
    <row r="29970">
      <c r="A29970" s="1" t="s">
        <v>29317</v>
      </c>
    </row>
    <row r="29971">
      <c r="A29971" s="1" t="s">
        <v>29318</v>
      </c>
    </row>
    <row r="29972">
      <c r="A29972" s="1" t="s">
        <v>29319</v>
      </c>
    </row>
    <row r="29973">
      <c r="A29973" s="1" t="s">
        <v>29320</v>
      </c>
    </row>
    <row r="29974">
      <c r="A29974" s="1" t="s">
        <v>29321</v>
      </c>
    </row>
    <row r="29975">
      <c r="A29975" s="1" t="s">
        <v>29322</v>
      </c>
    </row>
    <row r="29976">
      <c r="A29976" s="1" t="s">
        <v>29323</v>
      </c>
    </row>
    <row r="29977">
      <c r="A29977" s="1" t="s">
        <v>29324</v>
      </c>
    </row>
    <row r="29978">
      <c r="A29978" s="1" t="s">
        <v>29325</v>
      </c>
    </row>
    <row r="29979">
      <c r="A29979" s="1" t="s">
        <v>29326</v>
      </c>
    </row>
    <row r="29980">
      <c r="A29980" s="1" t="s">
        <v>29327</v>
      </c>
    </row>
    <row r="29981">
      <c r="A29981" s="1" t="s">
        <v>29328</v>
      </c>
    </row>
    <row r="29982">
      <c r="A29982" s="1" t="s">
        <v>29329</v>
      </c>
    </row>
    <row r="29983">
      <c r="A29983" s="1" t="s">
        <v>29330</v>
      </c>
    </row>
    <row r="29984">
      <c r="A29984" s="1" t="s">
        <v>29331</v>
      </c>
    </row>
    <row r="29985">
      <c r="A29985" s="1" t="s">
        <v>29332</v>
      </c>
    </row>
    <row r="29986">
      <c r="A29986" s="1" t="s">
        <v>29333</v>
      </c>
    </row>
    <row r="29987">
      <c r="A29987" s="1" t="s">
        <v>29334</v>
      </c>
    </row>
    <row r="29988">
      <c r="A29988" s="1" t="s">
        <v>29335</v>
      </c>
    </row>
    <row r="29989">
      <c r="A29989" s="1" t="s">
        <v>29336</v>
      </c>
    </row>
    <row r="29990">
      <c r="A29990" s="1" t="s">
        <v>29337</v>
      </c>
    </row>
    <row r="29991">
      <c r="A29991" s="1" t="s">
        <v>29338</v>
      </c>
    </row>
    <row r="29992">
      <c r="A29992" s="1" t="s">
        <v>29339</v>
      </c>
    </row>
    <row r="29993">
      <c r="A29993" s="1" t="s">
        <v>29340</v>
      </c>
    </row>
    <row r="29994">
      <c r="A29994" s="1" t="s">
        <v>29341</v>
      </c>
    </row>
    <row r="29995">
      <c r="A29995" s="1" t="s">
        <v>29342</v>
      </c>
    </row>
    <row r="29996">
      <c r="A29996" s="1" t="s">
        <v>29343</v>
      </c>
    </row>
    <row r="29997">
      <c r="A29997" s="1" t="s">
        <v>29344</v>
      </c>
    </row>
    <row r="29998">
      <c r="A29998" s="1" t="s">
        <v>29345</v>
      </c>
    </row>
    <row r="29999">
      <c r="A29999" s="1" t="s">
        <v>29346</v>
      </c>
    </row>
    <row r="30000">
      <c r="A30000" s="1" t="s">
        <v>29347</v>
      </c>
    </row>
    <row r="30001">
      <c r="A30001" s="1" t="s">
        <v>29348</v>
      </c>
    </row>
    <row r="30002">
      <c r="A30002" s="1" t="s">
        <v>29349</v>
      </c>
    </row>
    <row r="30003">
      <c r="A30003" s="1" t="s">
        <v>29350</v>
      </c>
    </row>
    <row r="30004">
      <c r="A30004" s="1" t="s">
        <v>29351</v>
      </c>
    </row>
    <row r="30005">
      <c r="A30005" s="1" t="s">
        <v>29352</v>
      </c>
    </row>
    <row r="30006">
      <c r="A30006" s="1" t="s">
        <v>29353</v>
      </c>
    </row>
    <row r="30007">
      <c r="A30007" s="1" t="s">
        <v>2641</v>
      </c>
    </row>
    <row r="30008">
      <c r="A30008" s="1" t="s">
        <v>29354</v>
      </c>
    </row>
    <row r="30009">
      <c r="A30009" s="1" t="s">
        <v>29355</v>
      </c>
    </row>
    <row r="30010">
      <c r="A30010" s="1" t="s">
        <v>29356</v>
      </c>
    </row>
    <row r="30011">
      <c r="A30011" s="1" t="s">
        <v>24258</v>
      </c>
    </row>
    <row r="30012">
      <c r="A30012" s="1" t="s">
        <v>29357</v>
      </c>
    </row>
    <row r="30013">
      <c r="A30013" s="1" t="s">
        <v>29358</v>
      </c>
    </row>
    <row r="30014">
      <c r="A30014" s="1" t="s">
        <v>29359</v>
      </c>
    </row>
    <row r="30015">
      <c r="A30015" s="1" t="s">
        <v>29360</v>
      </c>
    </row>
    <row r="30016">
      <c r="A30016" s="1" t="s">
        <v>29361</v>
      </c>
    </row>
    <row r="30017">
      <c r="A30017" s="1" t="s">
        <v>29362</v>
      </c>
    </row>
    <row r="30018">
      <c r="A30018" s="1" t="s">
        <v>29363</v>
      </c>
    </row>
    <row r="30019">
      <c r="A30019" s="1" t="s">
        <v>29364</v>
      </c>
    </row>
    <row r="30020">
      <c r="A30020" s="1" t="s">
        <v>29365</v>
      </c>
    </row>
    <row r="30021">
      <c r="A30021" s="1" t="s">
        <v>29366</v>
      </c>
    </row>
    <row r="30022">
      <c r="A30022" s="1" t="s">
        <v>29367</v>
      </c>
    </row>
    <row r="30023">
      <c r="A30023" s="1" t="s">
        <v>29368</v>
      </c>
    </row>
    <row r="30024">
      <c r="A30024" s="1" t="s">
        <v>29369</v>
      </c>
    </row>
    <row r="30025">
      <c r="A30025" s="1" t="s">
        <v>29370</v>
      </c>
    </row>
    <row r="30026">
      <c r="A30026" s="1" t="s">
        <v>29371</v>
      </c>
    </row>
    <row r="30027">
      <c r="A30027" s="1" t="s">
        <v>9932</v>
      </c>
    </row>
    <row r="30028">
      <c r="A30028" s="1" t="s">
        <v>29372</v>
      </c>
    </row>
    <row r="30029">
      <c r="A30029" s="1" t="s">
        <v>29373</v>
      </c>
    </row>
    <row r="30030">
      <c r="A30030" s="1" t="s">
        <v>29374</v>
      </c>
    </row>
    <row r="30031">
      <c r="A30031" s="1" t="s">
        <v>29375</v>
      </c>
    </row>
    <row r="30032">
      <c r="A30032" s="1" t="s">
        <v>29376</v>
      </c>
    </row>
    <row r="30033">
      <c r="A30033" s="1" t="s">
        <v>29377</v>
      </c>
    </row>
    <row r="30034">
      <c r="A30034" s="1" t="s">
        <v>29378</v>
      </c>
    </row>
    <row r="30035">
      <c r="A30035" s="1" t="s">
        <v>29379</v>
      </c>
    </row>
    <row r="30036">
      <c r="A30036" s="1" t="s">
        <v>29380</v>
      </c>
    </row>
    <row r="30037">
      <c r="A30037" s="1" t="s">
        <v>29381</v>
      </c>
    </row>
    <row r="30038">
      <c r="A30038" s="1" t="s">
        <v>29382</v>
      </c>
    </row>
    <row r="30039">
      <c r="A30039" s="1" t="s">
        <v>29383</v>
      </c>
    </row>
    <row r="30040">
      <c r="A30040" s="1" t="s">
        <v>29384</v>
      </c>
    </row>
    <row r="30041">
      <c r="A30041" s="1" t="s">
        <v>29385</v>
      </c>
    </row>
    <row r="30042">
      <c r="A30042" s="1" t="s">
        <v>29386</v>
      </c>
    </row>
    <row r="30043">
      <c r="A30043" s="1" t="s">
        <v>29387</v>
      </c>
    </row>
    <row r="30044">
      <c r="A30044" s="1" t="s">
        <v>29388</v>
      </c>
    </row>
    <row r="30045">
      <c r="A30045" s="1" t="s">
        <v>29389</v>
      </c>
    </row>
    <row r="30046">
      <c r="A30046" s="1" t="s">
        <v>29390</v>
      </c>
    </row>
    <row r="30047">
      <c r="A30047" s="1" t="s">
        <v>29391</v>
      </c>
    </row>
    <row r="30048">
      <c r="A30048" s="1" t="s">
        <v>29392</v>
      </c>
    </row>
    <row r="30049">
      <c r="A30049" s="1" t="s">
        <v>29393</v>
      </c>
    </row>
    <row r="30050">
      <c r="A30050" s="1" t="s">
        <v>29394</v>
      </c>
    </row>
    <row r="30051">
      <c r="A30051" s="1" t="s">
        <v>29395</v>
      </c>
    </row>
    <row r="30052">
      <c r="A30052" s="1" t="s">
        <v>29396</v>
      </c>
    </row>
    <row r="30053">
      <c r="A30053" s="1" t="s">
        <v>29397</v>
      </c>
    </row>
    <row r="30054">
      <c r="A30054" s="1" t="s">
        <v>29398</v>
      </c>
    </row>
    <row r="30055">
      <c r="A30055" s="1" t="s">
        <v>29399</v>
      </c>
    </row>
    <row r="30056">
      <c r="A30056" s="1" t="s">
        <v>29400</v>
      </c>
    </row>
    <row r="30057">
      <c r="A30057" s="1" t="s">
        <v>29401</v>
      </c>
    </row>
    <row r="30058">
      <c r="A30058" s="1" t="s">
        <v>29402</v>
      </c>
    </row>
    <row r="30059">
      <c r="A30059" s="1" t="s">
        <v>623</v>
      </c>
    </row>
    <row r="30060">
      <c r="A30060" s="1" t="s">
        <v>29403</v>
      </c>
    </row>
    <row r="30061">
      <c r="A30061" s="1" t="s">
        <v>29404</v>
      </c>
    </row>
    <row r="30062">
      <c r="A30062" s="1" t="s">
        <v>29405</v>
      </c>
    </row>
    <row r="30063">
      <c r="A30063" s="1" t="s">
        <v>29406</v>
      </c>
    </row>
    <row r="30064">
      <c r="A30064" s="1" t="s">
        <v>29407</v>
      </c>
    </row>
    <row r="30065">
      <c r="A30065" s="1" t="s">
        <v>29408</v>
      </c>
    </row>
    <row r="30066">
      <c r="A30066" s="1" t="s">
        <v>29409</v>
      </c>
    </row>
    <row r="30067">
      <c r="A30067" s="1" t="s">
        <v>29410</v>
      </c>
    </row>
    <row r="30068">
      <c r="A30068" s="1" t="s">
        <v>29411</v>
      </c>
    </row>
    <row r="30069">
      <c r="A30069" s="1" t="s">
        <v>29412</v>
      </c>
    </row>
    <row r="30070">
      <c r="A30070" s="1" t="s">
        <v>29413</v>
      </c>
    </row>
    <row r="30071">
      <c r="A30071" s="1" t="s">
        <v>29414</v>
      </c>
    </row>
    <row r="30072">
      <c r="A30072" s="1" t="s">
        <v>29415</v>
      </c>
    </row>
    <row r="30073">
      <c r="A30073" s="1" t="s">
        <v>29416</v>
      </c>
    </row>
    <row r="30074">
      <c r="A30074" s="1" t="s">
        <v>29417</v>
      </c>
    </row>
    <row r="30075">
      <c r="A30075" s="1" t="s">
        <v>29418</v>
      </c>
    </row>
    <row r="30076">
      <c r="A30076" s="1" t="s">
        <v>29419</v>
      </c>
    </row>
    <row r="30077">
      <c r="A30077" s="1" t="s">
        <v>29420</v>
      </c>
    </row>
    <row r="30078">
      <c r="A30078" s="1" t="s">
        <v>29421</v>
      </c>
    </row>
    <row r="30079">
      <c r="A30079" s="1" t="s">
        <v>29422</v>
      </c>
    </row>
    <row r="30080">
      <c r="A30080" s="1" t="s">
        <v>29423</v>
      </c>
    </row>
    <row r="30081">
      <c r="A30081" s="1" t="s">
        <v>29424</v>
      </c>
    </row>
    <row r="30082">
      <c r="A30082" s="1" t="s">
        <v>29425</v>
      </c>
    </row>
    <row r="30083">
      <c r="A30083" s="1" t="s">
        <v>29426</v>
      </c>
    </row>
    <row r="30084">
      <c r="A30084" s="1" t="s">
        <v>29427</v>
      </c>
    </row>
    <row r="30085">
      <c r="A30085" s="1" t="s">
        <v>29428</v>
      </c>
    </row>
    <row r="30086">
      <c r="A30086" s="1" t="s">
        <v>29429</v>
      </c>
    </row>
    <row r="30087">
      <c r="A30087" s="1" t="s">
        <v>29430</v>
      </c>
    </row>
    <row r="30088">
      <c r="A30088" s="1" t="s">
        <v>29431</v>
      </c>
    </row>
    <row r="30089">
      <c r="A30089" s="1" t="s">
        <v>29432</v>
      </c>
    </row>
    <row r="30090">
      <c r="A30090" s="1" t="s">
        <v>29433</v>
      </c>
    </row>
    <row r="30091">
      <c r="A30091" s="1" t="s">
        <v>29434</v>
      </c>
    </row>
    <row r="30092">
      <c r="A30092" s="1" t="s">
        <v>29435</v>
      </c>
    </row>
    <row r="30093">
      <c r="A30093" s="1" t="s">
        <v>29436</v>
      </c>
    </row>
    <row r="30094">
      <c r="A30094" s="1" t="s">
        <v>29437</v>
      </c>
    </row>
    <row r="30095">
      <c r="A30095" s="1" t="s">
        <v>29438</v>
      </c>
    </row>
    <row r="30096">
      <c r="A30096" s="1" t="s">
        <v>29439</v>
      </c>
    </row>
    <row r="30097">
      <c r="A30097" s="1" t="s">
        <v>29440</v>
      </c>
    </row>
    <row r="30098">
      <c r="A30098" s="1" t="s">
        <v>29441</v>
      </c>
    </row>
    <row r="30099">
      <c r="A30099" s="1" t="s">
        <v>29442</v>
      </c>
    </row>
    <row r="30100">
      <c r="A30100" s="1" t="s">
        <v>29443</v>
      </c>
    </row>
    <row r="30101">
      <c r="A30101" s="1" t="s">
        <v>29444</v>
      </c>
    </row>
    <row r="30102">
      <c r="A30102" s="1" t="s">
        <v>29445</v>
      </c>
    </row>
    <row r="30103">
      <c r="A30103" s="1" t="s">
        <v>29446</v>
      </c>
    </row>
    <row r="30104">
      <c r="A30104" s="1" t="s">
        <v>29447</v>
      </c>
    </row>
    <row r="30105">
      <c r="A30105" s="1" t="s">
        <v>29448</v>
      </c>
    </row>
    <row r="30106">
      <c r="A30106" s="1" t="s">
        <v>29449</v>
      </c>
    </row>
    <row r="30107">
      <c r="A30107" s="1" t="s">
        <v>29450</v>
      </c>
    </row>
    <row r="30108">
      <c r="A30108" s="1" t="s">
        <v>29451</v>
      </c>
    </row>
    <row r="30109">
      <c r="A30109" s="1" t="s">
        <v>29452</v>
      </c>
    </row>
    <row r="30110">
      <c r="A30110" s="1" t="s">
        <v>29453</v>
      </c>
    </row>
    <row r="30111">
      <c r="A30111" s="1" t="s">
        <v>14017</v>
      </c>
    </row>
    <row r="30112">
      <c r="A30112" s="1" t="s">
        <v>29454</v>
      </c>
    </row>
    <row r="30113">
      <c r="A30113" s="1" t="s">
        <v>29455</v>
      </c>
    </row>
    <row r="30114">
      <c r="A30114" s="1" t="s">
        <v>29456</v>
      </c>
    </row>
    <row r="30115">
      <c r="A30115" s="1" t="s">
        <v>29457</v>
      </c>
    </row>
    <row r="30116">
      <c r="A30116" s="1" t="s">
        <v>29458</v>
      </c>
    </row>
    <row r="30117">
      <c r="A30117" s="1" t="s">
        <v>29459</v>
      </c>
    </row>
    <row r="30118">
      <c r="A30118" s="1" t="s">
        <v>29460</v>
      </c>
    </row>
    <row r="30119">
      <c r="A30119" s="1" t="s">
        <v>29461</v>
      </c>
    </row>
    <row r="30120">
      <c r="A30120" s="1" t="s">
        <v>29462</v>
      </c>
    </row>
    <row r="30121">
      <c r="A30121" s="1" t="s">
        <v>29463</v>
      </c>
    </row>
    <row r="30122">
      <c r="A30122" s="1" t="s">
        <v>29464</v>
      </c>
    </row>
    <row r="30123">
      <c r="A30123" s="1" t="s">
        <v>29465</v>
      </c>
    </row>
    <row r="30124">
      <c r="A30124" s="1" t="s">
        <v>29466</v>
      </c>
    </row>
    <row r="30125">
      <c r="A30125" s="1" t="s">
        <v>29467</v>
      </c>
    </row>
    <row r="30126">
      <c r="A30126" s="1" t="s">
        <v>29468</v>
      </c>
    </row>
    <row r="30127">
      <c r="A30127" s="1" t="s">
        <v>29469</v>
      </c>
    </row>
    <row r="30128">
      <c r="A30128" s="1" t="s">
        <v>29470</v>
      </c>
    </row>
    <row r="30129">
      <c r="A30129" s="1" t="s">
        <v>29471</v>
      </c>
    </row>
    <row r="30130">
      <c r="A30130" s="1" t="s">
        <v>29472</v>
      </c>
    </row>
    <row r="30131">
      <c r="A30131" s="1" t="s">
        <v>29473</v>
      </c>
    </row>
    <row r="30132">
      <c r="A30132" s="1" t="s">
        <v>29474</v>
      </c>
    </row>
    <row r="30133">
      <c r="A30133" s="1" t="s">
        <v>29475</v>
      </c>
    </row>
    <row r="30134">
      <c r="A30134" s="1" t="s">
        <v>29476</v>
      </c>
    </row>
    <row r="30135">
      <c r="A30135" s="1" t="s">
        <v>29477</v>
      </c>
    </row>
    <row r="30136">
      <c r="A30136" s="1" t="s">
        <v>29478</v>
      </c>
    </row>
    <row r="30137">
      <c r="A30137" s="1" t="s">
        <v>29479</v>
      </c>
    </row>
    <row r="30138">
      <c r="A30138" s="1" t="s">
        <v>29480</v>
      </c>
    </row>
    <row r="30139">
      <c r="A30139" s="1" t="s">
        <v>29481</v>
      </c>
    </row>
    <row r="30140">
      <c r="A30140" s="1" t="s">
        <v>29482</v>
      </c>
    </row>
    <row r="30141">
      <c r="A30141" s="1" t="s">
        <v>29483</v>
      </c>
    </row>
    <row r="30142">
      <c r="A30142" s="1" t="s">
        <v>29484</v>
      </c>
    </row>
    <row r="30143">
      <c r="A30143" s="1" t="s">
        <v>29485</v>
      </c>
    </row>
    <row r="30144">
      <c r="A30144" s="1" t="s">
        <v>29486</v>
      </c>
    </row>
    <row r="30145">
      <c r="A30145" s="1" t="s">
        <v>29487</v>
      </c>
    </row>
    <row r="30146">
      <c r="A30146" s="1" t="s">
        <v>2681</v>
      </c>
    </row>
    <row r="30147">
      <c r="A30147" s="1" t="s">
        <v>29488</v>
      </c>
    </row>
    <row r="30148">
      <c r="A30148" s="1" t="s">
        <v>22847</v>
      </c>
    </row>
    <row r="30149">
      <c r="A30149" s="1" t="s">
        <v>29489</v>
      </c>
    </row>
    <row r="30150">
      <c r="A30150" s="1" t="s">
        <v>29490</v>
      </c>
    </row>
    <row r="30151">
      <c r="A30151" s="1" t="s">
        <v>29491</v>
      </c>
    </row>
    <row r="30152">
      <c r="A30152" s="1" t="s">
        <v>29492</v>
      </c>
    </row>
    <row r="30153">
      <c r="A30153" s="1" t="s">
        <v>29493</v>
      </c>
    </row>
    <row r="30154">
      <c r="A30154" s="1" t="s">
        <v>29494</v>
      </c>
    </row>
    <row r="30155">
      <c r="A30155" s="1" t="s">
        <v>29495</v>
      </c>
    </row>
    <row r="30156">
      <c r="A30156" s="1" t="s">
        <v>29496</v>
      </c>
    </row>
    <row r="30157">
      <c r="A30157" s="1" t="s">
        <v>29497</v>
      </c>
    </row>
    <row r="30158">
      <c r="A30158" s="1" t="s">
        <v>29498</v>
      </c>
    </row>
    <row r="30159">
      <c r="A30159" s="1" t="s">
        <v>29499</v>
      </c>
    </row>
    <row r="30160">
      <c r="A30160" s="1" t="s">
        <v>29500</v>
      </c>
    </row>
    <row r="30161">
      <c r="A30161" s="1" t="s">
        <v>29501</v>
      </c>
    </row>
    <row r="30162">
      <c r="A30162" s="1" t="s">
        <v>29502</v>
      </c>
    </row>
    <row r="30163">
      <c r="A30163" s="1" t="s">
        <v>29503</v>
      </c>
    </row>
    <row r="30164">
      <c r="A30164" s="1" t="s">
        <v>29504</v>
      </c>
    </row>
    <row r="30165">
      <c r="A30165" s="1" t="s">
        <v>29505</v>
      </c>
    </row>
    <row r="30166">
      <c r="A30166" s="1" t="s">
        <v>29506</v>
      </c>
    </row>
    <row r="30167">
      <c r="A30167" s="1" t="s">
        <v>29507</v>
      </c>
    </row>
    <row r="30168">
      <c r="A30168" s="1" t="s">
        <v>29508</v>
      </c>
    </row>
    <row r="30169">
      <c r="A30169" s="1" t="s">
        <v>29509</v>
      </c>
    </row>
    <row r="30170">
      <c r="A30170" s="1" t="s">
        <v>29510</v>
      </c>
    </row>
    <row r="30171">
      <c r="A30171" s="1" t="s">
        <v>29511</v>
      </c>
    </row>
    <row r="30172">
      <c r="A30172" s="1" t="s">
        <v>29512</v>
      </c>
    </row>
    <row r="30173">
      <c r="A30173" s="1" t="s">
        <v>29513</v>
      </c>
    </row>
    <row r="30174">
      <c r="A30174" s="1" t="s">
        <v>29514</v>
      </c>
    </row>
    <row r="30175">
      <c r="A30175" s="1" t="s">
        <v>29515</v>
      </c>
    </row>
    <row r="30176">
      <c r="A30176" s="1" t="s">
        <v>29516</v>
      </c>
    </row>
    <row r="30177">
      <c r="A30177" s="1" t="s">
        <v>29517</v>
      </c>
    </row>
    <row r="30178">
      <c r="A30178" s="1" t="s">
        <v>29518</v>
      </c>
    </row>
    <row r="30179">
      <c r="A30179" s="1" t="s">
        <v>29519</v>
      </c>
    </row>
    <row r="30180">
      <c r="A30180" s="1" t="s">
        <v>29520</v>
      </c>
    </row>
    <row r="30181">
      <c r="A30181" s="1" t="s">
        <v>29521</v>
      </c>
    </row>
    <row r="30182">
      <c r="A30182" s="1" t="s">
        <v>29522</v>
      </c>
    </row>
    <row r="30183">
      <c r="A30183" s="1" t="s">
        <v>29523</v>
      </c>
    </row>
    <row r="30184">
      <c r="A30184" s="1" t="s">
        <v>29524</v>
      </c>
    </row>
    <row r="30185">
      <c r="A30185" s="1" t="s">
        <v>29525</v>
      </c>
    </row>
    <row r="30186">
      <c r="A30186" s="1" t="s">
        <v>29526</v>
      </c>
    </row>
    <row r="30187">
      <c r="A30187" s="1" t="s">
        <v>29527</v>
      </c>
    </row>
    <row r="30188">
      <c r="A30188" s="1" t="s">
        <v>29528</v>
      </c>
    </row>
    <row r="30189">
      <c r="A30189" s="1" t="s">
        <v>29529</v>
      </c>
    </row>
    <row r="30190">
      <c r="A30190" s="1" t="s">
        <v>29530</v>
      </c>
    </row>
    <row r="30191">
      <c r="A30191" s="1" t="s">
        <v>29531</v>
      </c>
    </row>
    <row r="30192">
      <c r="A30192" s="1" t="s">
        <v>29532</v>
      </c>
    </row>
    <row r="30193">
      <c r="A30193" s="1" t="s">
        <v>29533</v>
      </c>
    </row>
    <row r="30194">
      <c r="A30194" s="1" t="s">
        <v>29534</v>
      </c>
    </row>
    <row r="30195">
      <c r="A30195" s="1" t="s">
        <v>29535</v>
      </c>
    </row>
    <row r="30196">
      <c r="A30196" s="1" t="s">
        <v>29536</v>
      </c>
    </row>
    <row r="30197">
      <c r="A30197" s="1" t="s">
        <v>29537</v>
      </c>
    </row>
    <row r="30198">
      <c r="A30198" s="1" t="s">
        <v>29538</v>
      </c>
    </row>
    <row r="30199">
      <c r="A30199" s="1" t="s">
        <v>29539</v>
      </c>
    </row>
    <row r="30200">
      <c r="A30200" s="1" t="s">
        <v>29540</v>
      </c>
    </row>
    <row r="30201">
      <c r="A30201" s="1" t="s">
        <v>29541</v>
      </c>
    </row>
    <row r="30202">
      <c r="A30202" s="1" t="s">
        <v>29542</v>
      </c>
    </row>
    <row r="30203">
      <c r="A30203" s="1" t="s">
        <v>29543</v>
      </c>
    </row>
    <row r="30204">
      <c r="A30204" s="1" t="s">
        <v>29544</v>
      </c>
    </row>
    <row r="30205">
      <c r="A30205" s="1" t="s">
        <v>29545</v>
      </c>
    </row>
    <row r="30206">
      <c r="A30206" s="1" t="s">
        <v>29546</v>
      </c>
    </row>
    <row r="30207">
      <c r="A30207" s="1" t="s">
        <v>29547</v>
      </c>
    </row>
    <row r="30208">
      <c r="A30208" s="1" t="s">
        <v>29548</v>
      </c>
    </row>
    <row r="30209">
      <c r="A30209" s="1" t="s">
        <v>29549</v>
      </c>
    </row>
    <row r="30210">
      <c r="A30210" s="1" t="s">
        <v>29550</v>
      </c>
    </row>
    <row r="30211">
      <c r="A30211" s="1" t="s">
        <v>29551</v>
      </c>
    </row>
    <row r="30212">
      <c r="A30212" s="1" t="s">
        <v>29552</v>
      </c>
    </row>
    <row r="30213">
      <c r="A30213" s="1" t="s">
        <v>29553</v>
      </c>
    </row>
    <row r="30214">
      <c r="A30214" s="1" t="s">
        <v>29554</v>
      </c>
    </row>
    <row r="30215">
      <c r="A30215" s="1" t="s">
        <v>29555</v>
      </c>
    </row>
    <row r="30216">
      <c r="A30216" s="1" t="s">
        <v>29556</v>
      </c>
    </row>
    <row r="30217">
      <c r="A30217" s="1" t="s">
        <v>29557</v>
      </c>
    </row>
    <row r="30218">
      <c r="A30218" s="1" t="s">
        <v>29558</v>
      </c>
    </row>
    <row r="30219">
      <c r="A30219" s="1" t="s">
        <v>29559</v>
      </c>
    </row>
    <row r="30220">
      <c r="A30220" s="1" t="s">
        <v>29560</v>
      </c>
    </row>
    <row r="30221">
      <c r="A30221" s="1" t="s">
        <v>29561</v>
      </c>
    </row>
    <row r="30222">
      <c r="A30222" s="1" t="s">
        <v>29562</v>
      </c>
    </row>
    <row r="30223">
      <c r="A30223" s="1" t="s">
        <v>29563</v>
      </c>
    </row>
    <row r="30224">
      <c r="A30224" s="1" t="s">
        <v>29564</v>
      </c>
    </row>
    <row r="30225">
      <c r="A30225" s="1" t="s">
        <v>29565</v>
      </c>
    </row>
    <row r="30226">
      <c r="A30226" s="1" t="s">
        <v>29566</v>
      </c>
    </row>
    <row r="30227">
      <c r="A30227" s="1" t="s">
        <v>29567</v>
      </c>
    </row>
    <row r="30228">
      <c r="A30228" s="1" t="s">
        <v>29568</v>
      </c>
    </row>
    <row r="30229">
      <c r="A30229" s="1" t="s">
        <v>29569</v>
      </c>
    </row>
    <row r="30230">
      <c r="A30230" s="1" t="s">
        <v>29570</v>
      </c>
    </row>
    <row r="30231">
      <c r="A30231" s="1" t="s">
        <v>29571</v>
      </c>
    </row>
    <row r="30232">
      <c r="A30232" s="1" t="s">
        <v>29572</v>
      </c>
    </row>
    <row r="30233">
      <c r="A30233" s="1" t="s">
        <v>29573</v>
      </c>
    </row>
    <row r="30234">
      <c r="A30234" s="1" t="s">
        <v>29574</v>
      </c>
    </row>
    <row r="30235">
      <c r="A30235" s="1" t="s">
        <v>29575</v>
      </c>
    </row>
    <row r="30236">
      <c r="A30236" s="1" t="s">
        <v>29576</v>
      </c>
    </row>
    <row r="30237">
      <c r="A30237" s="1" t="s">
        <v>29577</v>
      </c>
    </row>
    <row r="30238">
      <c r="A30238" s="1" t="s">
        <v>29578</v>
      </c>
    </row>
    <row r="30239">
      <c r="A30239" s="1" t="s">
        <v>29579</v>
      </c>
    </row>
    <row r="30240">
      <c r="A30240" s="1" t="s">
        <v>29580</v>
      </c>
    </row>
    <row r="30241">
      <c r="A30241" s="1" t="s">
        <v>29581</v>
      </c>
    </row>
    <row r="30242">
      <c r="A30242" s="1" t="s">
        <v>29582</v>
      </c>
    </row>
    <row r="30243">
      <c r="A30243" s="1" t="s">
        <v>29583</v>
      </c>
    </row>
    <row r="30244">
      <c r="A30244" s="1" t="s">
        <v>29584</v>
      </c>
    </row>
    <row r="30245">
      <c r="A30245" s="1" t="s">
        <v>29585</v>
      </c>
    </row>
    <row r="30246">
      <c r="A30246" s="1" t="s">
        <v>29586</v>
      </c>
    </row>
    <row r="30247">
      <c r="A30247" s="1" t="s">
        <v>29587</v>
      </c>
    </row>
    <row r="30248">
      <c r="A30248" s="1" t="s">
        <v>29588</v>
      </c>
    </row>
    <row r="30249">
      <c r="A30249" s="1" t="s">
        <v>29589</v>
      </c>
    </row>
    <row r="30250">
      <c r="A30250" s="1" t="s">
        <v>29590</v>
      </c>
    </row>
    <row r="30251">
      <c r="A30251" s="1" t="s">
        <v>29591</v>
      </c>
    </row>
    <row r="30252">
      <c r="A30252" s="1" t="s">
        <v>29592</v>
      </c>
    </row>
    <row r="30253">
      <c r="A30253" s="1" t="s">
        <v>29593</v>
      </c>
    </row>
    <row r="30254">
      <c r="A30254" s="1" t="s">
        <v>29594</v>
      </c>
    </row>
    <row r="30255">
      <c r="A30255" s="1" t="s">
        <v>29595</v>
      </c>
    </row>
    <row r="30256">
      <c r="A30256" s="1" t="s">
        <v>29596</v>
      </c>
    </row>
    <row r="30257">
      <c r="A30257" s="1" t="s">
        <v>29597</v>
      </c>
    </row>
    <row r="30258">
      <c r="A30258" s="1" t="s">
        <v>29598</v>
      </c>
    </row>
    <row r="30259">
      <c r="A30259" s="1" t="s">
        <v>29599</v>
      </c>
    </row>
    <row r="30260">
      <c r="A30260" s="1" t="s">
        <v>29600</v>
      </c>
    </row>
    <row r="30261">
      <c r="A30261" s="1" t="s">
        <v>29601</v>
      </c>
    </row>
    <row r="30262">
      <c r="A30262" s="1" t="s">
        <v>29602</v>
      </c>
    </row>
    <row r="30263">
      <c r="A30263" s="1" t="s">
        <v>29603</v>
      </c>
    </row>
    <row r="30264">
      <c r="A30264" s="1" t="s">
        <v>29604</v>
      </c>
    </row>
    <row r="30265">
      <c r="A30265" s="1" t="s">
        <v>29605</v>
      </c>
    </row>
    <row r="30266">
      <c r="A30266" s="1" t="s">
        <v>29606</v>
      </c>
    </row>
    <row r="30267">
      <c r="A30267" s="1" t="s">
        <v>29607</v>
      </c>
    </row>
    <row r="30268">
      <c r="A30268" s="1" t="s">
        <v>29608</v>
      </c>
    </row>
    <row r="30269">
      <c r="A30269" s="1" t="s">
        <v>29609</v>
      </c>
    </row>
    <row r="30270">
      <c r="A30270" s="1" t="s">
        <v>29610</v>
      </c>
    </row>
    <row r="30271">
      <c r="A30271" s="1" t="s">
        <v>29611</v>
      </c>
    </row>
    <row r="30272">
      <c r="A30272" s="1" t="s">
        <v>29612</v>
      </c>
    </row>
    <row r="30273">
      <c r="A30273" s="1" t="s">
        <v>29613</v>
      </c>
    </row>
    <row r="30274">
      <c r="A30274" s="1" t="s">
        <v>29614</v>
      </c>
    </row>
    <row r="30275">
      <c r="A30275" s="1" t="s">
        <v>29615</v>
      </c>
    </row>
    <row r="30276">
      <c r="A30276" s="1" t="s">
        <v>29616</v>
      </c>
    </row>
    <row r="30277">
      <c r="A30277" s="1" t="s">
        <v>29617</v>
      </c>
    </row>
    <row r="30278">
      <c r="A30278" s="1" t="s">
        <v>29618</v>
      </c>
    </row>
    <row r="30279">
      <c r="A30279" s="1" t="s">
        <v>29619</v>
      </c>
    </row>
    <row r="30280">
      <c r="A30280" s="1" t="s">
        <v>29620</v>
      </c>
    </row>
    <row r="30281">
      <c r="A30281" s="1" t="s">
        <v>29621</v>
      </c>
    </row>
    <row r="30282">
      <c r="A30282" s="1" t="s">
        <v>6221</v>
      </c>
    </row>
    <row r="30283">
      <c r="A30283" s="1" t="s">
        <v>29622</v>
      </c>
    </row>
    <row r="30284">
      <c r="A30284" s="1" t="s">
        <v>29623</v>
      </c>
    </row>
    <row r="30285">
      <c r="A30285" s="1" t="s">
        <v>29624</v>
      </c>
    </row>
    <row r="30286">
      <c r="A30286" s="1" t="s">
        <v>29625</v>
      </c>
    </row>
    <row r="30287">
      <c r="A30287" s="1" t="s">
        <v>29626</v>
      </c>
    </row>
    <row r="30288">
      <c r="A30288" s="1" t="s">
        <v>29627</v>
      </c>
    </row>
    <row r="30289">
      <c r="A30289" s="1" t="s">
        <v>29628</v>
      </c>
    </row>
    <row r="30290">
      <c r="A30290" s="1" t="s">
        <v>29629</v>
      </c>
    </row>
    <row r="30291">
      <c r="A30291" s="1" t="s">
        <v>29630</v>
      </c>
    </row>
    <row r="30292">
      <c r="A30292" s="1" t="s">
        <v>29631</v>
      </c>
    </row>
    <row r="30293">
      <c r="A30293" s="1" t="s">
        <v>29632</v>
      </c>
    </row>
    <row r="30294">
      <c r="A30294" s="1" t="s">
        <v>29633</v>
      </c>
    </row>
    <row r="30295">
      <c r="A30295" s="1" t="s">
        <v>29634</v>
      </c>
    </row>
    <row r="30296">
      <c r="A30296" s="1" t="s">
        <v>29635</v>
      </c>
    </row>
    <row r="30297">
      <c r="A30297" s="1" t="s">
        <v>29636</v>
      </c>
    </row>
    <row r="30298">
      <c r="A30298" s="1" t="s">
        <v>29637</v>
      </c>
    </row>
    <row r="30299">
      <c r="A30299" s="1" t="s">
        <v>29638</v>
      </c>
    </row>
    <row r="30300">
      <c r="A30300" s="1" t="s">
        <v>29639</v>
      </c>
    </row>
    <row r="30301">
      <c r="A30301" s="1" t="s">
        <v>29640</v>
      </c>
    </row>
    <row r="30302">
      <c r="A30302" s="1" t="s">
        <v>29641</v>
      </c>
    </row>
    <row r="30303">
      <c r="A30303" s="1" t="s">
        <v>29642</v>
      </c>
    </row>
    <row r="30304">
      <c r="A30304" s="1" t="s">
        <v>29643</v>
      </c>
    </row>
    <row r="30305">
      <c r="A30305" s="1" t="s">
        <v>29644</v>
      </c>
    </row>
    <row r="30306">
      <c r="A30306" s="1" t="s">
        <v>29645</v>
      </c>
    </row>
    <row r="30307">
      <c r="A30307" s="1" t="s">
        <v>29646</v>
      </c>
    </row>
    <row r="30308">
      <c r="A30308" s="1" t="s">
        <v>29647</v>
      </c>
    </row>
    <row r="30309">
      <c r="A30309" s="1" t="s">
        <v>29648</v>
      </c>
    </row>
    <row r="30310">
      <c r="A30310" s="1" t="s">
        <v>29649</v>
      </c>
    </row>
    <row r="30311">
      <c r="A30311" s="1" t="s">
        <v>29650</v>
      </c>
    </row>
    <row r="30312">
      <c r="A30312" s="1" t="s">
        <v>29651</v>
      </c>
    </row>
    <row r="30313">
      <c r="A30313" s="1" t="s">
        <v>29652</v>
      </c>
    </row>
    <row r="30314">
      <c r="A30314" s="1" t="s">
        <v>29653</v>
      </c>
    </row>
    <row r="30315">
      <c r="A30315" s="1" t="s">
        <v>29654</v>
      </c>
    </row>
    <row r="30316">
      <c r="A30316" s="1" t="s">
        <v>10251</v>
      </c>
    </row>
    <row r="30317">
      <c r="A30317" s="1" t="s">
        <v>29655</v>
      </c>
    </row>
    <row r="30318">
      <c r="A30318" s="1" t="s">
        <v>29656</v>
      </c>
    </row>
    <row r="30319">
      <c r="A30319" s="1" t="s">
        <v>29657</v>
      </c>
    </row>
    <row r="30320">
      <c r="A30320" s="1" t="s">
        <v>29658</v>
      </c>
    </row>
    <row r="30321">
      <c r="A30321" s="1" t="s">
        <v>29659</v>
      </c>
    </row>
    <row r="30322">
      <c r="A30322" s="1" t="s">
        <v>29660</v>
      </c>
    </row>
    <row r="30323">
      <c r="A30323" s="1" t="s">
        <v>29661</v>
      </c>
    </row>
    <row r="30324">
      <c r="A30324" s="1" t="s">
        <v>29662</v>
      </c>
    </row>
    <row r="30325">
      <c r="A30325" s="1" t="s">
        <v>29663</v>
      </c>
    </row>
    <row r="30326">
      <c r="A30326" s="1" t="s">
        <v>29664</v>
      </c>
    </row>
    <row r="30327">
      <c r="A30327" s="1" t="s">
        <v>29665</v>
      </c>
    </row>
    <row r="30328">
      <c r="A30328" s="1" t="s">
        <v>29666</v>
      </c>
    </row>
    <row r="30329">
      <c r="A30329" s="1" t="s">
        <v>29667</v>
      </c>
    </row>
    <row r="30330">
      <c r="A30330" s="1" t="s">
        <v>29668</v>
      </c>
    </row>
    <row r="30331">
      <c r="A30331" s="1" t="s">
        <v>29669</v>
      </c>
    </row>
    <row r="30332">
      <c r="A30332" s="1" t="s">
        <v>29670</v>
      </c>
    </row>
    <row r="30333">
      <c r="A30333" s="1" t="s">
        <v>29671</v>
      </c>
    </row>
    <row r="30334">
      <c r="A30334" s="1" t="s">
        <v>29672</v>
      </c>
    </row>
    <row r="30335">
      <c r="A30335" s="1" t="s">
        <v>29673</v>
      </c>
    </row>
    <row r="30336">
      <c r="A30336" s="1" t="s">
        <v>29674</v>
      </c>
    </row>
    <row r="30337">
      <c r="A30337" s="1" t="s">
        <v>29675</v>
      </c>
    </row>
    <row r="30338">
      <c r="A30338" s="1" t="s">
        <v>29676</v>
      </c>
    </row>
    <row r="30339">
      <c r="A30339" s="1" t="s">
        <v>29677</v>
      </c>
    </row>
    <row r="30340">
      <c r="A30340" s="1" t="s">
        <v>29678</v>
      </c>
    </row>
    <row r="30341">
      <c r="A30341" s="1" t="s">
        <v>29679</v>
      </c>
    </row>
    <row r="30342">
      <c r="A30342" s="1" t="s">
        <v>29680</v>
      </c>
    </row>
    <row r="30343">
      <c r="A30343" s="1" t="s">
        <v>29681</v>
      </c>
    </row>
    <row r="30344">
      <c r="A30344" s="1" t="s">
        <v>29682</v>
      </c>
    </row>
    <row r="30345">
      <c r="A30345" s="1" t="s">
        <v>29683</v>
      </c>
    </row>
    <row r="30346">
      <c r="A30346" s="1" t="s">
        <v>29684</v>
      </c>
    </row>
    <row r="30347">
      <c r="A30347" s="1" t="s">
        <v>29685</v>
      </c>
    </row>
    <row r="30348">
      <c r="A30348" s="1" t="s">
        <v>29686</v>
      </c>
    </row>
    <row r="30349">
      <c r="A30349" s="1" t="s">
        <v>29687</v>
      </c>
    </row>
    <row r="30350">
      <c r="A30350" s="1" t="s">
        <v>29688</v>
      </c>
    </row>
    <row r="30351">
      <c r="A30351" s="1" t="s">
        <v>29689</v>
      </c>
    </row>
    <row r="30352">
      <c r="A30352" s="1" t="s">
        <v>29690</v>
      </c>
    </row>
    <row r="30353">
      <c r="A30353" s="1" t="s">
        <v>29691</v>
      </c>
    </row>
    <row r="30354">
      <c r="A30354" s="1" t="s">
        <v>29692</v>
      </c>
    </row>
    <row r="30355">
      <c r="A30355" s="1" t="s">
        <v>29693</v>
      </c>
    </row>
    <row r="30356">
      <c r="A30356" s="1" t="s">
        <v>29694</v>
      </c>
    </row>
    <row r="30357">
      <c r="A30357" s="1" t="s">
        <v>29695</v>
      </c>
    </row>
    <row r="30358">
      <c r="A30358" s="1" t="s">
        <v>29696</v>
      </c>
    </row>
    <row r="30359">
      <c r="A30359" s="1" t="s">
        <v>29697</v>
      </c>
    </row>
    <row r="30360">
      <c r="A30360" s="1" t="s">
        <v>29698</v>
      </c>
    </row>
    <row r="30361">
      <c r="A30361" s="1" t="s">
        <v>29699</v>
      </c>
    </row>
    <row r="30362">
      <c r="A30362" s="1" t="s">
        <v>29700</v>
      </c>
    </row>
    <row r="30363">
      <c r="A30363" s="1" t="s">
        <v>29701</v>
      </c>
    </row>
    <row r="30364">
      <c r="A30364" s="1" t="s">
        <v>29702</v>
      </c>
    </row>
    <row r="30365">
      <c r="A30365" s="1" t="s">
        <v>29703</v>
      </c>
    </row>
    <row r="30366">
      <c r="A30366" s="1" t="s">
        <v>29704</v>
      </c>
    </row>
    <row r="30367">
      <c r="A30367" s="1" t="s">
        <v>29705</v>
      </c>
    </row>
    <row r="30368">
      <c r="A30368" s="1" t="s">
        <v>29706</v>
      </c>
    </row>
    <row r="30369">
      <c r="A30369" s="1" t="s">
        <v>29707</v>
      </c>
    </row>
    <row r="30370">
      <c r="A30370" s="1" t="s">
        <v>29708</v>
      </c>
    </row>
    <row r="30371">
      <c r="A30371" s="1" t="s">
        <v>29709</v>
      </c>
    </row>
    <row r="30372">
      <c r="A30372" s="1" t="s">
        <v>29710</v>
      </c>
    </row>
    <row r="30373">
      <c r="A30373" s="1" t="s">
        <v>29711</v>
      </c>
    </row>
    <row r="30374">
      <c r="A30374" s="1" t="s">
        <v>29712</v>
      </c>
    </row>
    <row r="30375">
      <c r="A30375" s="1" t="s">
        <v>29713</v>
      </c>
    </row>
    <row r="30376">
      <c r="A30376" s="1" t="s">
        <v>29714</v>
      </c>
    </row>
    <row r="30377">
      <c r="A30377" s="1" t="s">
        <v>29715</v>
      </c>
    </row>
    <row r="30378">
      <c r="A30378" s="1" t="s">
        <v>29716</v>
      </c>
    </row>
    <row r="30379">
      <c r="A30379" s="1" t="s">
        <v>29717</v>
      </c>
    </row>
    <row r="30380">
      <c r="A30380" s="1" t="s">
        <v>9932</v>
      </c>
    </row>
    <row r="30381">
      <c r="A30381" s="1" t="s">
        <v>29718</v>
      </c>
    </row>
    <row r="30382">
      <c r="A30382" s="1" t="s">
        <v>29719</v>
      </c>
    </row>
    <row r="30383">
      <c r="A30383" s="1" t="s">
        <v>29720</v>
      </c>
    </row>
    <row r="30384">
      <c r="A30384" s="1" t="s">
        <v>29721</v>
      </c>
    </row>
    <row r="30385">
      <c r="A30385" s="1" t="s">
        <v>29722</v>
      </c>
    </row>
    <row r="30386">
      <c r="A30386" s="1" t="s">
        <v>29723</v>
      </c>
    </row>
    <row r="30387">
      <c r="A30387" s="1" t="s">
        <v>29724</v>
      </c>
    </row>
    <row r="30388">
      <c r="A30388" s="1" t="s">
        <v>29725</v>
      </c>
    </row>
    <row r="30389">
      <c r="A30389" s="1" t="s">
        <v>29726</v>
      </c>
    </row>
    <row r="30390">
      <c r="A30390" s="1" t="s">
        <v>29727</v>
      </c>
    </row>
    <row r="30391">
      <c r="A30391" s="1" t="s">
        <v>29728</v>
      </c>
    </row>
    <row r="30392">
      <c r="A30392" s="1" t="s">
        <v>1361</v>
      </c>
    </row>
    <row r="30393">
      <c r="A30393" s="1" t="s">
        <v>29729</v>
      </c>
    </row>
    <row r="30394">
      <c r="A30394" s="1" t="s">
        <v>29730</v>
      </c>
    </row>
    <row r="30395">
      <c r="A30395" s="1" t="s">
        <v>29731</v>
      </c>
    </row>
    <row r="30396">
      <c r="A30396" s="1" t="s">
        <v>29732</v>
      </c>
    </row>
    <row r="30397">
      <c r="A30397" s="1" t="s">
        <v>29733</v>
      </c>
    </row>
    <row r="30398">
      <c r="A30398" s="1" t="s">
        <v>29734</v>
      </c>
    </row>
    <row r="30399">
      <c r="A30399" s="1" t="s">
        <v>29735</v>
      </c>
    </row>
    <row r="30400">
      <c r="A30400" s="1" t="s">
        <v>29736</v>
      </c>
    </row>
    <row r="30401">
      <c r="A30401" s="1" t="s">
        <v>29737</v>
      </c>
    </row>
    <row r="30402">
      <c r="A30402" s="1" t="s">
        <v>29738</v>
      </c>
    </row>
    <row r="30403">
      <c r="A30403" s="1" t="s">
        <v>29739</v>
      </c>
    </row>
    <row r="30404">
      <c r="A30404" s="1" t="s">
        <v>29740</v>
      </c>
    </row>
    <row r="30405">
      <c r="A30405" s="1" t="s">
        <v>29741</v>
      </c>
    </row>
    <row r="30406">
      <c r="A30406" s="1" t="s">
        <v>29742</v>
      </c>
    </row>
    <row r="30407">
      <c r="A30407" s="1" t="s">
        <v>29743</v>
      </c>
    </row>
    <row r="30408">
      <c r="A30408" s="1" t="s">
        <v>29744</v>
      </c>
    </row>
    <row r="30409">
      <c r="A30409" s="1" t="s">
        <v>29745</v>
      </c>
    </row>
    <row r="30410">
      <c r="A30410" s="1" t="s">
        <v>29746</v>
      </c>
    </row>
    <row r="30411">
      <c r="A30411" s="1" t="s">
        <v>29747</v>
      </c>
    </row>
    <row r="30412">
      <c r="A30412" s="1" t="s">
        <v>29748</v>
      </c>
    </row>
    <row r="30413">
      <c r="A30413" s="1" t="s">
        <v>29749</v>
      </c>
    </row>
    <row r="30414">
      <c r="A30414" s="1" t="s">
        <v>29750</v>
      </c>
    </row>
    <row r="30415">
      <c r="A30415" s="1" t="s">
        <v>29751</v>
      </c>
    </row>
    <row r="30416">
      <c r="A30416" s="1" t="s">
        <v>29752</v>
      </c>
    </row>
    <row r="30417">
      <c r="A30417" s="1" t="s">
        <v>29753</v>
      </c>
    </row>
    <row r="30418">
      <c r="A30418" s="1" t="s">
        <v>29754</v>
      </c>
    </row>
    <row r="30419">
      <c r="A30419" s="1" t="s">
        <v>29755</v>
      </c>
    </row>
    <row r="30420">
      <c r="A30420" s="1" t="s">
        <v>29756</v>
      </c>
    </row>
    <row r="30421">
      <c r="A30421" s="1" t="s">
        <v>29757</v>
      </c>
    </row>
    <row r="30422">
      <c r="A30422" s="1" t="s">
        <v>29758</v>
      </c>
    </row>
    <row r="30423">
      <c r="A30423" s="1" t="s">
        <v>29759</v>
      </c>
    </row>
    <row r="30424">
      <c r="A30424" s="1" t="s">
        <v>29760</v>
      </c>
    </row>
    <row r="30425">
      <c r="A30425" s="1" t="s">
        <v>29761</v>
      </c>
    </row>
    <row r="30426">
      <c r="A30426" s="1" t="s">
        <v>29762</v>
      </c>
    </row>
    <row r="30427">
      <c r="A30427" s="1" t="s">
        <v>29763</v>
      </c>
    </row>
    <row r="30428">
      <c r="A30428" s="1" t="s">
        <v>29764</v>
      </c>
    </row>
    <row r="30429">
      <c r="A30429" s="1" t="s">
        <v>29765</v>
      </c>
    </row>
    <row r="30430">
      <c r="A30430" s="1" t="s">
        <v>29766</v>
      </c>
    </row>
    <row r="30431">
      <c r="A30431" s="1" t="s">
        <v>29767</v>
      </c>
    </row>
    <row r="30432">
      <c r="A30432" s="1" t="s">
        <v>4154</v>
      </c>
    </row>
    <row r="30433">
      <c r="A30433" s="1" t="s">
        <v>29768</v>
      </c>
    </row>
    <row r="30434">
      <c r="A30434" s="1" t="s">
        <v>29769</v>
      </c>
    </row>
    <row r="30435">
      <c r="A30435" s="1" t="s">
        <v>29770</v>
      </c>
    </row>
    <row r="30436">
      <c r="A30436" s="1" t="s">
        <v>29771</v>
      </c>
    </row>
    <row r="30437">
      <c r="A30437" s="1" t="s">
        <v>29772</v>
      </c>
    </row>
    <row r="30438">
      <c r="A30438" s="1" t="s">
        <v>431</v>
      </c>
    </row>
    <row r="30439">
      <c r="A30439" s="1" t="s">
        <v>29773</v>
      </c>
    </row>
    <row r="30440">
      <c r="A30440" s="1" t="s">
        <v>29774</v>
      </c>
    </row>
    <row r="30441">
      <c r="A30441" s="1" t="s">
        <v>29775</v>
      </c>
    </row>
    <row r="30442">
      <c r="A30442" s="1" t="s">
        <v>29776</v>
      </c>
    </row>
    <row r="30443">
      <c r="A30443" s="1" t="s">
        <v>29777</v>
      </c>
    </row>
    <row r="30444">
      <c r="A30444" s="1" t="s">
        <v>29778</v>
      </c>
    </row>
    <row r="30445">
      <c r="A30445" s="1" t="s">
        <v>29779</v>
      </c>
    </row>
    <row r="30446">
      <c r="A30446" s="1" t="s">
        <v>1032</v>
      </c>
    </row>
    <row r="30447">
      <c r="A30447" s="1" t="s">
        <v>29780</v>
      </c>
    </row>
    <row r="30448">
      <c r="A30448" s="1" t="s">
        <v>29781</v>
      </c>
    </row>
    <row r="30449">
      <c r="A30449" s="1" t="s">
        <v>29782</v>
      </c>
    </row>
    <row r="30450">
      <c r="A30450" s="1" t="s">
        <v>29783</v>
      </c>
    </row>
    <row r="30451">
      <c r="A30451" s="1" t="s">
        <v>29784</v>
      </c>
    </row>
    <row r="30452">
      <c r="A30452" s="1" t="s">
        <v>29785</v>
      </c>
    </row>
    <row r="30453">
      <c r="A30453" s="1" t="s">
        <v>29786</v>
      </c>
    </row>
    <row r="30454">
      <c r="A30454" s="1" t="s">
        <v>29787</v>
      </c>
    </row>
    <row r="30455">
      <c r="A30455" s="1" t="s">
        <v>29788</v>
      </c>
    </row>
    <row r="30456">
      <c r="A30456" s="1" t="s">
        <v>29789</v>
      </c>
    </row>
    <row r="30457">
      <c r="A30457" s="1" t="s">
        <v>29790</v>
      </c>
    </row>
    <row r="30458">
      <c r="A30458" s="1" t="s">
        <v>29791</v>
      </c>
    </row>
    <row r="30459">
      <c r="A30459" s="1" t="s">
        <v>29792</v>
      </c>
    </row>
    <row r="30460">
      <c r="A30460" s="1" t="s">
        <v>29793</v>
      </c>
    </row>
    <row r="30461">
      <c r="A30461" s="1" t="s">
        <v>29794</v>
      </c>
    </row>
    <row r="30462">
      <c r="A30462" s="1" t="s">
        <v>29795</v>
      </c>
    </row>
    <row r="30463">
      <c r="A30463" s="1" t="s">
        <v>29796</v>
      </c>
    </row>
    <row r="30464">
      <c r="A30464" s="1" t="s">
        <v>29797</v>
      </c>
    </row>
    <row r="30465">
      <c r="A30465" s="1" t="s">
        <v>29798</v>
      </c>
    </row>
    <row r="30466">
      <c r="A30466" s="1" t="s">
        <v>29799</v>
      </c>
    </row>
    <row r="30467">
      <c r="A30467" s="1" t="s">
        <v>29800</v>
      </c>
    </row>
    <row r="30468">
      <c r="A30468" s="1" t="s">
        <v>29801</v>
      </c>
    </row>
    <row r="30469">
      <c r="A30469" s="1" t="s">
        <v>29802</v>
      </c>
    </row>
    <row r="30470">
      <c r="A30470" s="1" t="s">
        <v>29803</v>
      </c>
    </row>
    <row r="30471">
      <c r="A30471" s="1" t="s">
        <v>29804</v>
      </c>
    </row>
    <row r="30472">
      <c r="A30472" s="1" t="s">
        <v>29805</v>
      </c>
    </row>
    <row r="30473">
      <c r="A30473" s="1" t="s">
        <v>29806</v>
      </c>
    </row>
    <row r="30474">
      <c r="A30474" s="1" t="s">
        <v>29807</v>
      </c>
    </row>
    <row r="30475">
      <c r="A30475" s="1" t="s">
        <v>29808</v>
      </c>
    </row>
    <row r="30476">
      <c r="A30476" s="1" t="s">
        <v>29809</v>
      </c>
    </row>
    <row r="30477">
      <c r="A30477" s="1" t="s">
        <v>29810</v>
      </c>
    </row>
    <row r="30478">
      <c r="A30478" s="1" t="s">
        <v>29811</v>
      </c>
    </row>
    <row r="30479">
      <c r="A30479" s="1" t="s">
        <v>29812</v>
      </c>
    </row>
    <row r="30480">
      <c r="A30480" s="1" t="s">
        <v>29813</v>
      </c>
    </row>
    <row r="30481">
      <c r="A30481" s="1" t="s">
        <v>29814</v>
      </c>
    </row>
    <row r="30482">
      <c r="A30482" s="1" t="s">
        <v>29815</v>
      </c>
    </row>
    <row r="30483">
      <c r="A30483" s="1" t="s">
        <v>29816</v>
      </c>
    </row>
    <row r="30484">
      <c r="A30484" s="1" t="s">
        <v>29817</v>
      </c>
    </row>
    <row r="30485">
      <c r="A30485" s="1" t="s">
        <v>29818</v>
      </c>
    </row>
    <row r="30486">
      <c r="A30486" s="1" t="s">
        <v>29819</v>
      </c>
    </row>
    <row r="30487">
      <c r="A30487" s="1" t="s">
        <v>29820</v>
      </c>
    </row>
    <row r="30488">
      <c r="A30488" s="1" t="s">
        <v>29821</v>
      </c>
    </row>
    <row r="30489">
      <c r="A30489" s="1" t="s">
        <v>29822</v>
      </c>
    </row>
    <row r="30490">
      <c r="A30490" s="1" t="s">
        <v>29823</v>
      </c>
    </row>
    <row r="30491">
      <c r="A30491" s="1" t="s">
        <v>29824</v>
      </c>
    </row>
    <row r="30492">
      <c r="A30492" s="1" t="s">
        <v>29825</v>
      </c>
    </row>
    <row r="30493">
      <c r="A30493" s="1" t="s">
        <v>29826</v>
      </c>
    </row>
    <row r="30494">
      <c r="A30494" s="1" t="s">
        <v>29827</v>
      </c>
    </row>
    <row r="30495">
      <c r="A30495" s="1" t="s">
        <v>29828</v>
      </c>
    </row>
    <row r="30496">
      <c r="A30496" s="1" t="s">
        <v>29829</v>
      </c>
    </row>
    <row r="30497">
      <c r="A30497" s="1" t="s">
        <v>29830</v>
      </c>
    </row>
    <row r="30498">
      <c r="A30498" s="1" t="s">
        <v>29831</v>
      </c>
    </row>
    <row r="30499">
      <c r="A30499" s="1" t="s">
        <v>29832</v>
      </c>
    </row>
    <row r="30500">
      <c r="A30500" s="1" t="s">
        <v>29833</v>
      </c>
    </row>
    <row r="30501">
      <c r="A30501" s="1" t="s">
        <v>29834</v>
      </c>
    </row>
    <row r="30502">
      <c r="A30502" s="1" t="s">
        <v>29835</v>
      </c>
    </row>
    <row r="30503">
      <c r="A30503" s="1" t="s">
        <v>29836</v>
      </c>
    </row>
    <row r="30504">
      <c r="A30504" s="1" t="s">
        <v>29837</v>
      </c>
    </row>
    <row r="30505">
      <c r="A30505" s="1" t="s">
        <v>29838</v>
      </c>
    </row>
    <row r="30506">
      <c r="A30506" s="1" t="s">
        <v>24851</v>
      </c>
    </row>
    <row r="30507">
      <c r="A30507" s="1" t="s">
        <v>29839</v>
      </c>
    </row>
    <row r="30508">
      <c r="A30508" s="1" t="s">
        <v>29840</v>
      </c>
    </row>
    <row r="30509">
      <c r="A30509" s="1" t="s">
        <v>29841</v>
      </c>
    </row>
    <row r="30510">
      <c r="A30510" s="1" t="s">
        <v>29842</v>
      </c>
    </row>
    <row r="30511">
      <c r="A30511" s="1" t="s">
        <v>29843</v>
      </c>
    </row>
    <row r="30512">
      <c r="A30512" s="1" t="s">
        <v>29844</v>
      </c>
    </row>
    <row r="30513">
      <c r="A30513" s="1" t="s">
        <v>29845</v>
      </c>
    </row>
    <row r="30514">
      <c r="A30514" s="1" t="s">
        <v>29846</v>
      </c>
    </row>
    <row r="30515">
      <c r="A30515" s="1" t="s">
        <v>29847</v>
      </c>
    </row>
    <row r="30516">
      <c r="A30516" s="1" t="s">
        <v>29848</v>
      </c>
    </row>
    <row r="30517">
      <c r="A30517" s="1" t="s">
        <v>29849</v>
      </c>
    </row>
    <row r="30518">
      <c r="A30518" s="1" t="s">
        <v>29850</v>
      </c>
    </row>
    <row r="30519">
      <c r="A30519" s="1" t="s">
        <v>21776</v>
      </c>
    </row>
    <row r="30520">
      <c r="A30520" s="1" t="s">
        <v>29851</v>
      </c>
    </row>
    <row r="30521">
      <c r="A30521" s="1" t="s">
        <v>29852</v>
      </c>
    </row>
    <row r="30522">
      <c r="A30522" s="1" t="s">
        <v>29853</v>
      </c>
    </row>
    <row r="30523">
      <c r="A30523" s="1" t="s">
        <v>29854</v>
      </c>
    </row>
    <row r="30524">
      <c r="A30524" s="1" t="s">
        <v>29855</v>
      </c>
    </row>
    <row r="30525">
      <c r="A30525" s="1" t="s">
        <v>29856</v>
      </c>
    </row>
    <row r="30526">
      <c r="A30526" s="1" t="s">
        <v>29857</v>
      </c>
    </row>
    <row r="30527">
      <c r="A30527" s="1" t="s">
        <v>29858</v>
      </c>
    </row>
    <row r="30528">
      <c r="A30528" s="1" t="s">
        <v>29859</v>
      </c>
    </row>
    <row r="30529">
      <c r="A30529" s="1" t="s">
        <v>29860</v>
      </c>
    </row>
    <row r="30530">
      <c r="A30530" s="1" t="s">
        <v>29861</v>
      </c>
    </row>
    <row r="30531">
      <c r="A30531" s="1" t="s">
        <v>29862</v>
      </c>
    </row>
    <row r="30532">
      <c r="A30532" s="1" t="s">
        <v>29863</v>
      </c>
    </row>
    <row r="30533">
      <c r="A30533" s="1" t="s">
        <v>29864</v>
      </c>
    </row>
    <row r="30534">
      <c r="A30534" s="1" t="s">
        <v>29865</v>
      </c>
    </row>
    <row r="30535">
      <c r="A30535" s="1" t="s">
        <v>29866</v>
      </c>
    </row>
    <row r="30536">
      <c r="A30536" s="1" t="s">
        <v>29867</v>
      </c>
    </row>
    <row r="30537">
      <c r="A30537" s="1" t="s">
        <v>29868</v>
      </c>
    </row>
    <row r="30538">
      <c r="A30538" s="1" t="s">
        <v>29869</v>
      </c>
    </row>
    <row r="30539">
      <c r="A30539" s="1" t="s">
        <v>29870</v>
      </c>
    </row>
    <row r="30540">
      <c r="A30540" s="1" t="s">
        <v>29871</v>
      </c>
    </row>
    <row r="30541">
      <c r="A30541" s="1" t="s">
        <v>29872</v>
      </c>
    </row>
    <row r="30542">
      <c r="A30542" s="1" t="s">
        <v>29873</v>
      </c>
    </row>
    <row r="30543">
      <c r="A30543" s="1" t="s">
        <v>2572</v>
      </c>
    </row>
    <row r="30544">
      <c r="A30544" s="1" t="s">
        <v>29874</v>
      </c>
    </row>
    <row r="30545">
      <c r="A30545" s="1" t="s">
        <v>29875</v>
      </c>
    </row>
    <row r="30546">
      <c r="A30546" s="1" t="s">
        <v>29876</v>
      </c>
    </row>
    <row r="30547">
      <c r="A30547" s="1" t="s">
        <v>29877</v>
      </c>
    </row>
    <row r="30548">
      <c r="A30548" s="1" t="s">
        <v>29878</v>
      </c>
    </row>
    <row r="30549">
      <c r="A30549" s="1" t="s">
        <v>29879</v>
      </c>
    </row>
    <row r="30550">
      <c r="A30550" s="1" t="s">
        <v>29880</v>
      </c>
    </row>
    <row r="30551">
      <c r="A30551" s="1" t="s">
        <v>29881</v>
      </c>
    </row>
    <row r="30552">
      <c r="A30552" s="1" t="s">
        <v>29882</v>
      </c>
    </row>
    <row r="30553">
      <c r="A30553" s="1" t="s">
        <v>29883</v>
      </c>
    </row>
    <row r="30554">
      <c r="A30554" s="1" t="s">
        <v>29884</v>
      </c>
    </row>
    <row r="30555">
      <c r="A30555" s="1" t="s">
        <v>29885</v>
      </c>
    </row>
    <row r="30556">
      <c r="A30556" s="1" t="s">
        <v>29886</v>
      </c>
    </row>
    <row r="30557">
      <c r="A30557" s="1" t="s">
        <v>29887</v>
      </c>
    </row>
    <row r="30558">
      <c r="A30558" s="1" t="s">
        <v>29888</v>
      </c>
    </row>
    <row r="30559">
      <c r="A30559" s="1" t="s">
        <v>29889</v>
      </c>
    </row>
    <row r="30560">
      <c r="A30560" s="1" t="s">
        <v>29890</v>
      </c>
    </row>
    <row r="30561">
      <c r="A30561" s="1" t="s">
        <v>2999</v>
      </c>
    </row>
    <row r="30562">
      <c r="A30562" s="1" t="s">
        <v>29891</v>
      </c>
    </row>
    <row r="30563">
      <c r="A30563" s="1" t="s">
        <v>29892</v>
      </c>
    </row>
    <row r="30564">
      <c r="A30564" s="1" t="s">
        <v>29893</v>
      </c>
    </row>
    <row r="30565">
      <c r="A30565" s="1" t="s">
        <v>29894</v>
      </c>
    </row>
    <row r="30566">
      <c r="A30566" s="1" t="s">
        <v>29895</v>
      </c>
    </row>
    <row r="30567">
      <c r="A30567" s="1" t="s">
        <v>8030</v>
      </c>
    </row>
    <row r="30568">
      <c r="A30568" s="1" t="s">
        <v>29896</v>
      </c>
    </row>
    <row r="30569">
      <c r="A30569" s="1" t="s">
        <v>29897</v>
      </c>
    </row>
    <row r="30570">
      <c r="A30570" s="1" t="s">
        <v>29898</v>
      </c>
    </row>
    <row r="30571">
      <c r="A30571" s="1" t="s">
        <v>29899</v>
      </c>
    </row>
    <row r="30572">
      <c r="A30572" s="1" t="s">
        <v>29900</v>
      </c>
    </row>
    <row r="30573">
      <c r="A30573" s="1" t="s">
        <v>29901</v>
      </c>
    </row>
    <row r="30574">
      <c r="A30574" s="1" t="s">
        <v>431</v>
      </c>
    </row>
    <row r="30575">
      <c r="A30575" s="1" t="s">
        <v>29902</v>
      </c>
    </row>
    <row r="30576">
      <c r="A30576" s="1" t="s">
        <v>29903</v>
      </c>
    </row>
    <row r="30577">
      <c r="A30577" s="1" t="s">
        <v>2641</v>
      </c>
    </row>
    <row r="30578">
      <c r="A30578" s="1" t="s">
        <v>29904</v>
      </c>
    </row>
    <row r="30579">
      <c r="A30579" s="1" t="s">
        <v>29905</v>
      </c>
    </row>
    <row r="30580">
      <c r="A30580" s="1" t="s">
        <v>29906</v>
      </c>
    </row>
    <row r="30581">
      <c r="A30581" s="1" t="s">
        <v>29907</v>
      </c>
    </row>
    <row r="30582">
      <c r="A30582" s="1" t="s">
        <v>29908</v>
      </c>
    </row>
    <row r="30583">
      <c r="A30583" s="1" t="s">
        <v>29909</v>
      </c>
    </row>
    <row r="30584">
      <c r="A30584" s="1" t="s">
        <v>29910</v>
      </c>
    </row>
    <row r="30585">
      <c r="A30585" s="1" t="s">
        <v>29911</v>
      </c>
    </row>
    <row r="30586">
      <c r="A30586" s="1" t="s">
        <v>29912</v>
      </c>
    </row>
    <row r="30587">
      <c r="A30587" s="1" t="s">
        <v>29913</v>
      </c>
    </row>
    <row r="30588">
      <c r="A30588" s="1" t="s">
        <v>29914</v>
      </c>
    </row>
    <row r="30589">
      <c r="A30589" s="1" t="s">
        <v>29915</v>
      </c>
    </row>
    <row r="30590">
      <c r="A30590" s="1" t="s">
        <v>29916</v>
      </c>
    </row>
    <row r="30591">
      <c r="A30591" s="1" t="s">
        <v>5179</v>
      </c>
    </row>
    <row r="30592">
      <c r="A30592" s="1" t="s">
        <v>29917</v>
      </c>
    </row>
    <row r="30593">
      <c r="A30593" s="1" t="s">
        <v>29918</v>
      </c>
    </row>
    <row r="30594">
      <c r="A30594" s="1" t="s">
        <v>29919</v>
      </c>
    </row>
    <row r="30595">
      <c r="A30595" s="1" t="s">
        <v>29920</v>
      </c>
    </row>
    <row r="30596">
      <c r="A30596" s="1" t="s">
        <v>29921</v>
      </c>
    </row>
    <row r="30597">
      <c r="A30597" s="1" t="s">
        <v>29922</v>
      </c>
    </row>
    <row r="30598">
      <c r="A30598" s="1" t="s">
        <v>29923</v>
      </c>
    </row>
    <row r="30599">
      <c r="A30599" s="1" t="s">
        <v>29924</v>
      </c>
    </row>
    <row r="30600">
      <c r="A30600" s="1" t="s">
        <v>29925</v>
      </c>
    </row>
    <row r="30601">
      <c r="A30601" s="1" t="s">
        <v>29926</v>
      </c>
    </row>
    <row r="30602">
      <c r="A30602" s="1" t="s">
        <v>29927</v>
      </c>
    </row>
    <row r="30603">
      <c r="A30603" s="1" t="s">
        <v>29928</v>
      </c>
    </row>
    <row r="30604">
      <c r="A30604" s="1" t="s">
        <v>29929</v>
      </c>
    </row>
    <row r="30605">
      <c r="A30605" s="1" t="s">
        <v>29930</v>
      </c>
    </row>
    <row r="30606">
      <c r="A30606" s="1" t="s">
        <v>29931</v>
      </c>
    </row>
    <row r="30607">
      <c r="A30607" s="1" t="s">
        <v>29932</v>
      </c>
    </row>
    <row r="30608">
      <c r="A30608" s="1" t="s">
        <v>29933</v>
      </c>
    </row>
    <row r="30609">
      <c r="A30609" s="1" t="s">
        <v>29934</v>
      </c>
    </row>
    <row r="30610">
      <c r="A30610" s="1" t="s">
        <v>29935</v>
      </c>
    </row>
    <row r="30611">
      <c r="A30611" s="1" t="s">
        <v>29936</v>
      </c>
    </row>
    <row r="30612">
      <c r="A30612" s="1" t="s">
        <v>29937</v>
      </c>
    </row>
    <row r="30613">
      <c r="A30613" s="1" t="s">
        <v>29938</v>
      </c>
    </row>
    <row r="30614">
      <c r="A30614" s="1" t="s">
        <v>29939</v>
      </c>
    </row>
    <row r="30615">
      <c r="A30615" s="1" t="s">
        <v>12957</v>
      </c>
    </row>
    <row r="30616">
      <c r="A30616" s="1" t="s">
        <v>29940</v>
      </c>
    </row>
    <row r="30617">
      <c r="A30617" s="1" t="s">
        <v>29941</v>
      </c>
    </row>
    <row r="30618">
      <c r="A30618" s="1" t="s">
        <v>29942</v>
      </c>
    </row>
    <row r="30619">
      <c r="A30619" s="1" t="s">
        <v>29943</v>
      </c>
    </row>
    <row r="30620">
      <c r="A30620" s="1" t="s">
        <v>29944</v>
      </c>
    </row>
    <row r="30621">
      <c r="A30621" s="1" t="s">
        <v>29945</v>
      </c>
    </row>
    <row r="30622">
      <c r="A30622" s="1" t="s">
        <v>29946</v>
      </c>
    </row>
    <row r="30623">
      <c r="A30623" s="1" t="s">
        <v>29947</v>
      </c>
    </row>
    <row r="30624">
      <c r="A30624" s="1" t="s">
        <v>29948</v>
      </c>
    </row>
    <row r="30625">
      <c r="A30625" s="1" t="s">
        <v>29949</v>
      </c>
    </row>
    <row r="30626">
      <c r="A30626" s="1" t="s">
        <v>29950</v>
      </c>
    </row>
    <row r="30627">
      <c r="A30627" s="1" t="s">
        <v>29951</v>
      </c>
    </row>
    <row r="30628">
      <c r="A30628" s="1" t="s">
        <v>29952</v>
      </c>
    </row>
    <row r="30629">
      <c r="A30629" s="1" t="s">
        <v>29953</v>
      </c>
    </row>
    <row r="30630">
      <c r="A30630" s="1" t="s">
        <v>29954</v>
      </c>
    </row>
    <row r="30631">
      <c r="A30631" s="1" t="s">
        <v>29955</v>
      </c>
    </row>
    <row r="30632">
      <c r="A30632" s="1" t="s">
        <v>29956</v>
      </c>
    </row>
    <row r="30633">
      <c r="A30633" s="1" t="s">
        <v>29957</v>
      </c>
    </row>
    <row r="30634">
      <c r="A30634" s="1" t="s">
        <v>29958</v>
      </c>
    </row>
    <row r="30635">
      <c r="A30635" s="1" t="s">
        <v>29959</v>
      </c>
    </row>
    <row r="30636">
      <c r="A30636" s="1" t="s">
        <v>29960</v>
      </c>
    </row>
    <row r="30637">
      <c r="A30637" s="1" t="s">
        <v>29961</v>
      </c>
    </row>
    <row r="30638">
      <c r="A30638" s="1" t="s">
        <v>29962</v>
      </c>
    </row>
    <row r="30639">
      <c r="A30639" s="1" t="s">
        <v>29963</v>
      </c>
    </row>
    <row r="30640">
      <c r="A30640" s="1" t="s">
        <v>29964</v>
      </c>
    </row>
    <row r="30641">
      <c r="A30641" s="1" t="s">
        <v>29965</v>
      </c>
    </row>
    <row r="30642">
      <c r="A30642" s="1" t="s">
        <v>29966</v>
      </c>
    </row>
    <row r="30643">
      <c r="A30643" s="1" t="s">
        <v>29967</v>
      </c>
    </row>
    <row r="30644">
      <c r="A30644" s="1" t="s">
        <v>29968</v>
      </c>
    </row>
    <row r="30645">
      <c r="A30645" s="1" t="s">
        <v>29969</v>
      </c>
    </row>
    <row r="30646">
      <c r="A30646" s="1" t="s">
        <v>29970</v>
      </c>
    </row>
    <row r="30647">
      <c r="A30647" s="1" t="s">
        <v>29971</v>
      </c>
    </row>
    <row r="30648">
      <c r="A30648" s="1" t="s">
        <v>29972</v>
      </c>
    </row>
    <row r="30649">
      <c r="A30649" s="1" t="s">
        <v>29973</v>
      </c>
    </row>
    <row r="30650">
      <c r="A30650" s="1" t="s">
        <v>29974</v>
      </c>
    </row>
    <row r="30651">
      <c r="A30651" s="1" t="s">
        <v>29975</v>
      </c>
    </row>
    <row r="30652">
      <c r="A30652" s="1" t="s">
        <v>29976</v>
      </c>
    </row>
    <row r="30653">
      <c r="A30653" s="1" t="s">
        <v>29977</v>
      </c>
    </row>
    <row r="30654">
      <c r="A30654" s="1" t="s">
        <v>29978</v>
      </c>
    </row>
    <row r="30655">
      <c r="A30655" s="1" t="s">
        <v>29979</v>
      </c>
    </row>
    <row r="30656">
      <c r="A30656" s="1" t="s">
        <v>29980</v>
      </c>
    </row>
    <row r="30657">
      <c r="A30657" s="1" t="s">
        <v>29981</v>
      </c>
    </row>
    <row r="30658">
      <c r="A30658" s="1" t="s">
        <v>29982</v>
      </c>
    </row>
    <row r="30659">
      <c r="A30659" s="1" t="s">
        <v>29983</v>
      </c>
    </row>
    <row r="30660">
      <c r="A30660" s="1" t="s">
        <v>29984</v>
      </c>
    </row>
    <row r="30661">
      <c r="A30661" s="1" t="s">
        <v>29985</v>
      </c>
    </row>
    <row r="30662">
      <c r="A30662" s="1" t="s">
        <v>29986</v>
      </c>
    </row>
    <row r="30663">
      <c r="A30663" s="1" t="s">
        <v>29987</v>
      </c>
    </row>
    <row r="30664">
      <c r="A30664" s="1" t="s">
        <v>29988</v>
      </c>
    </row>
    <row r="30665">
      <c r="A30665" s="1" t="s">
        <v>29989</v>
      </c>
    </row>
    <row r="30666">
      <c r="A30666" s="1" t="s">
        <v>29990</v>
      </c>
    </row>
    <row r="30667">
      <c r="A30667" s="1" t="s">
        <v>29991</v>
      </c>
    </row>
    <row r="30668">
      <c r="A30668" s="1" t="s">
        <v>29992</v>
      </c>
    </row>
    <row r="30669">
      <c r="A30669" s="1" t="s">
        <v>29993</v>
      </c>
    </row>
    <row r="30670">
      <c r="A30670" s="1" t="s">
        <v>29994</v>
      </c>
    </row>
    <row r="30671">
      <c r="A30671" s="1" t="s">
        <v>29995</v>
      </c>
    </row>
    <row r="30672">
      <c r="A30672" s="1" t="s">
        <v>29996</v>
      </c>
    </row>
    <row r="30673">
      <c r="A30673" s="1" t="s">
        <v>29997</v>
      </c>
    </row>
    <row r="30674">
      <c r="A30674" s="1" t="s">
        <v>29998</v>
      </c>
    </row>
    <row r="30675">
      <c r="A30675" s="1" t="s">
        <v>29999</v>
      </c>
    </row>
    <row r="30676">
      <c r="A30676" s="1" t="s">
        <v>30000</v>
      </c>
    </row>
    <row r="30677">
      <c r="A30677" s="1" t="s">
        <v>30001</v>
      </c>
    </row>
    <row r="30678">
      <c r="A30678" s="1" t="s">
        <v>30002</v>
      </c>
    </row>
    <row r="30679">
      <c r="A30679" s="1" t="s">
        <v>30003</v>
      </c>
    </row>
    <row r="30680">
      <c r="A30680" s="1" t="s">
        <v>30004</v>
      </c>
    </row>
    <row r="30681">
      <c r="A30681" s="1" t="s">
        <v>30005</v>
      </c>
    </row>
    <row r="30682">
      <c r="A30682" s="1" t="s">
        <v>30006</v>
      </c>
    </row>
    <row r="30683">
      <c r="A30683" s="1" t="s">
        <v>30007</v>
      </c>
    </row>
    <row r="30684">
      <c r="A30684" s="1" t="s">
        <v>30008</v>
      </c>
    </row>
    <row r="30685">
      <c r="A30685" s="1" t="s">
        <v>30009</v>
      </c>
    </row>
    <row r="30686">
      <c r="A30686" s="1" t="s">
        <v>30010</v>
      </c>
    </row>
    <row r="30687">
      <c r="A30687" s="1" t="s">
        <v>30011</v>
      </c>
    </row>
    <row r="30688">
      <c r="A30688" s="1" t="s">
        <v>876</v>
      </c>
    </row>
    <row r="30689">
      <c r="A30689" s="1" t="s">
        <v>30012</v>
      </c>
    </row>
    <row r="30690">
      <c r="A30690" s="1" t="s">
        <v>30013</v>
      </c>
    </row>
    <row r="30691">
      <c r="A30691" s="1" t="s">
        <v>30014</v>
      </c>
    </row>
    <row r="30692">
      <c r="A30692" s="1" t="s">
        <v>30015</v>
      </c>
    </row>
    <row r="30693">
      <c r="A30693" s="1" t="s">
        <v>30016</v>
      </c>
    </row>
    <row r="30694">
      <c r="A30694" s="1" t="s">
        <v>30017</v>
      </c>
    </row>
    <row r="30695">
      <c r="A30695" s="1" t="s">
        <v>30018</v>
      </c>
    </row>
    <row r="30696">
      <c r="A30696" s="1" t="s">
        <v>30019</v>
      </c>
    </row>
    <row r="30697">
      <c r="A30697" s="1" t="s">
        <v>30020</v>
      </c>
    </row>
    <row r="30698">
      <c r="A30698" s="1" t="s">
        <v>30021</v>
      </c>
    </row>
    <row r="30699">
      <c r="A30699" s="1" t="s">
        <v>30022</v>
      </c>
    </row>
    <row r="30700">
      <c r="A30700" s="1" t="s">
        <v>30023</v>
      </c>
    </row>
    <row r="30701">
      <c r="A30701" s="1" t="s">
        <v>30024</v>
      </c>
    </row>
    <row r="30702">
      <c r="A30702" s="1" t="s">
        <v>30025</v>
      </c>
    </row>
    <row r="30703">
      <c r="A30703" s="1" t="s">
        <v>30026</v>
      </c>
    </row>
    <row r="30704">
      <c r="A30704" s="1" t="s">
        <v>30027</v>
      </c>
    </row>
    <row r="30705">
      <c r="A30705" s="1" t="s">
        <v>30028</v>
      </c>
    </row>
    <row r="30706">
      <c r="A30706" s="1" t="s">
        <v>30029</v>
      </c>
    </row>
    <row r="30707">
      <c r="A30707" s="1" t="s">
        <v>30030</v>
      </c>
    </row>
    <row r="30708">
      <c r="A30708" s="1" t="s">
        <v>30031</v>
      </c>
    </row>
    <row r="30709">
      <c r="A30709" s="1" t="s">
        <v>30032</v>
      </c>
    </row>
    <row r="30710">
      <c r="A30710" s="1" t="s">
        <v>30033</v>
      </c>
    </row>
    <row r="30711">
      <c r="A30711" s="1" t="s">
        <v>30034</v>
      </c>
    </row>
    <row r="30712">
      <c r="A30712" s="1" t="s">
        <v>30035</v>
      </c>
    </row>
    <row r="30713">
      <c r="A30713" s="1" t="s">
        <v>30036</v>
      </c>
    </row>
    <row r="30714">
      <c r="A30714" s="1" t="s">
        <v>30037</v>
      </c>
    </row>
    <row r="30715">
      <c r="A30715" s="1" t="s">
        <v>30038</v>
      </c>
    </row>
    <row r="30716">
      <c r="A30716" s="1" t="s">
        <v>30039</v>
      </c>
    </row>
    <row r="30717">
      <c r="A30717" s="1" t="s">
        <v>30040</v>
      </c>
    </row>
    <row r="30718">
      <c r="A30718" s="1" t="s">
        <v>30041</v>
      </c>
    </row>
    <row r="30719">
      <c r="A30719" s="1" t="s">
        <v>30042</v>
      </c>
    </row>
    <row r="30720">
      <c r="A30720" s="1" t="s">
        <v>30043</v>
      </c>
    </row>
    <row r="30721">
      <c r="A30721" s="1" t="s">
        <v>30044</v>
      </c>
    </row>
    <row r="30722">
      <c r="A30722" s="1" t="s">
        <v>30045</v>
      </c>
    </row>
    <row r="30723">
      <c r="A30723" s="1" t="s">
        <v>30046</v>
      </c>
    </row>
    <row r="30724">
      <c r="A30724" s="1" t="s">
        <v>30047</v>
      </c>
    </row>
    <row r="30725">
      <c r="A30725" s="1" t="s">
        <v>30048</v>
      </c>
    </row>
    <row r="30726">
      <c r="A30726" s="1" t="s">
        <v>30049</v>
      </c>
    </row>
    <row r="30727">
      <c r="A30727" s="1" t="s">
        <v>30050</v>
      </c>
    </row>
    <row r="30728">
      <c r="A30728" s="1" t="s">
        <v>30051</v>
      </c>
    </row>
    <row r="30729">
      <c r="A30729" s="1" t="s">
        <v>30052</v>
      </c>
    </row>
    <row r="30730">
      <c r="A30730" s="1" t="s">
        <v>30053</v>
      </c>
    </row>
    <row r="30731">
      <c r="A30731" s="1" t="s">
        <v>30054</v>
      </c>
    </row>
    <row r="30732">
      <c r="A30732" s="1" t="s">
        <v>30055</v>
      </c>
    </row>
    <row r="30733">
      <c r="A30733" s="1" t="s">
        <v>30056</v>
      </c>
    </row>
    <row r="30734">
      <c r="A30734" s="1" t="s">
        <v>30057</v>
      </c>
    </row>
    <row r="30735">
      <c r="A30735" s="1" t="s">
        <v>30058</v>
      </c>
    </row>
    <row r="30736">
      <c r="A30736" s="1" t="s">
        <v>30059</v>
      </c>
    </row>
    <row r="30737">
      <c r="A30737" s="1" t="s">
        <v>30060</v>
      </c>
    </row>
    <row r="30738">
      <c r="A30738" s="1" t="s">
        <v>30061</v>
      </c>
    </row>
    <row r="30739">
      <c r="A30739" s="1" t="s">
        <v>30062</v>
      </c>
    </row>
    <row r="30740">
      <c r="A30740" s="1" t="s">
        <v>30063</v>
      </c>
    </row>
    <row r="30741">
      <c r="A30741" s="1" t="s">
        <v>30064</v>
      </c>
    </row>
    <row r="30742">
      <c r="A30742" s="1" t="s">
        <v>30065</v>
      </c>
    </row>
    <row r="30743">
      <c r="A30743" s="1" t="s">
        <v>30066</v>
      </c>
    </row>
    <row r="30744">
      <c r="A30744" s="1" t="s">
        <v>30067</v>
      </c>
    </row>
    <row r="30745">
      <c r="A30745" s="1" t="s">
        <v>30068</v>
      </c>
    </row>
    <row r="30746">
      <c r="A30746" s="1" t="s">
        <v>30069</v>
      </c>
    </row>
    <row r="30747">
      <c r="A30747" s="1" t="s">
        <v>30070</v>
      </c>
    </row>
    <row r="30748">
      <c r="A30748" s="1" t="s">
        <v>30071</v>
      </c>
    </row>
    <row r="30749">
      <c r="A30749" s="1" t="s">
        <v>30072</v>
      </c>
    </row>
    <row r="30750">
      <c r="A30750" s="1" t="s">
        <v>30073</v>
      </c>
    </row>
    <row r="30751">
      <c r="A30751" s="1" t="s">
        <v>30074</v>
      </c>
    </row>
    <row r="30752">
      <c r="A30752" s="1" t="s">
        <v>30075</v>
      </c>
    </row>
    <row r="30753">
      <c r="A30753" s="1" t="s">
        <v>30076</v>
      </c>
    </row>
    <row r="30754">
      <c r="A30754" s="1" t="s">
        <v>30077</v>
      </c>
    </row>
    <row r="30755">
      <c r="A30755" s="1" t="s">
        <v>30078</v>
      </c>
    </row>
    <row r="30756">
      <c r="A30756" s="1" t="s">
        <v>30079</v>
      </c>
    </row>
    <row r="30757">
      <c r="A30757" s="1" t="s">
        <v>30080</v>
      </c>
    </row>
    <row r="30758">
      <c r="A30758" s="1" t="s">
        <v>30081</v>
      </c>
    </row>
    <row r="30759">
      <c r="A30759" s="1" t="s">
        <v>30082</v>
      </c>
    </row>
    <row r="30760">
      <c r="A30760" s="1" t="s">
        <v>30083</v>
      </c>
    </row>
    <row r="30761">
      <c r="A30761" s="1" t="s">
        <v>30084</v>
      </c>
    </row>
    <row r="30762">
      <c r="A30762" s="1" t="s">
        <v>30085</v>
      </c>
    </row>
    <row r="30763">
      <c r="A30763" s="1" t="s">
        <v>30086</v>
      </c>
    </row>
    <row r="30764">
      <c r="A30764" s="1" t="s">
        <v>30087</v>
      </c>
    </row>
    <row r="30765">
      <c r="A30765" s="1" t="s">
        <v>30088</v>
      </c>
    </row>
    <row r="30766">
      <c r="A30766" s="1" t="s">
        <v>30089</v>
      </c>
    </row>
    <row r="30767">
      <c r="A30767" s="1" t="s">
        <v>30090</v>
      </c>
    </row>
    <row r="30768">
      <c r="A30768" s="1" t="s">
        <v>30091</v>
      </c>
    </row>
    <row r="30769">
      <c r="A30769" s="1" t="s">
        <v>30092</v>
      </c>
    </row>
    <row r="30770">
      <c r="A30770" s="1" t="s">
        <v>30093</v>
      </c>
    </row>
    <row r="30771">
      <c r="A30771" s="1" t="s">
        <v>30094</v>
      </c>
    </row>
    <row r="30772">
      <c r="A30772" s="1" t="s">
        <v>30095</v>
      </c>
    </row>
    <row r="30773">
      <c r="A30773" s="1" t="s">
        <v>30096</v>
      </c>
    </row>
    <row r="30774">
      <c r="A30774" s="1" t="s">
        <v>30097</v>
      </c>
    </row>
    <row r="30775">
      <c r="A30775" s="1" t="s">
        <v>30098</v>
      </c>
    </row>
    <row r="30776">
      <c r="A30776" s="1" t="s">
        <v>30099</v>
      </c>
    </row>
    <row r="30777">
      <c r="A30777" s="1" t="s">
        <v>30100</v>
      </c>
    </row>
    <row r="30778">
      <c r="A30778" s="1" t="s">
        <v>30101</v>
      </c>
    </row>
    <row r="30779">
      <c r="A30779" s="1" t="s">
        <v>30102</v>
      </c>
    </row>
    <row r="30780">
      <c r="A30780" s="1" t="s">
        <v>30103</v>
      </c>
    </row>
    <row r="30781">
      <c r="A30781" s="1" t="s">
        <v>30104</v>
      </c>
    </row>
    <row r="30782">
      <c r="A30782" s="1" t="s">
        <v>30105</v>
      </c>
    </row>
    <row r="30783">
      <c r="A30783" s="1" t="s">
        <v>30106</v>
      </c>
    </row>
    <row r="30784">
      <c r="A30784" s="1" t="s">
        <v>30107</v>
      </c>
    </row>
    <row r="30785">
      <c r="A30785" s="1" t="s">
        <v>30108</v>
      </c>
    </row>
    <row r="30786">
      <c r="A30786" s="1" t="s">
        <v>11963</v>
      </c>
    </row>
    <row r="30787">
      <c r="A30787" s="1" t="s">
        <v>30109</v>
      </c>
    </row>
    <row r="30788">
      <c r="A30788" s="1" t="s">
        <v>30110</v>
      </c>
    </row>
    <row r="30789">
      <c r="A30789" s="1" t="s">
        <v>30111</v>
      </c>
    </row>
    <row r="30790">
      <c r="A30790" s="1" t="s">
        <v>30112</v>
      </c>
    </row>
    <row r="30791">
      <c r="A30791" s="1" t="s">
        <v>30113</v>
      </c>
    </row>
    <row r="30792">
      <c r="A30792" s="1" t="s">
        <v>30114</v>
      </c>
    </row>
    <row r="30793">
      <c r="A30793" s="1" t="s">
        <v>30115</v>
      </c>
    </row>
    <row r="30794">
      <c r="A30794" s="1" t="s">
        <v>30116</v>
      </c>
    </row>
    <row r="30795">
      <c r="A30795" s="1" t="s">
        <v>30117</v>
      </c>
    </row>
    <row r="30796">
      <c r="A30796" s="1" t="s">
        <v>30118</v>
      </c>
    </row>
    <row r="30797">
      <c r="A30797" s="1" t="s">
        <v>30119</v>
      </c>
    </row>
    <row r="30798">
      <c r="A30798" s="1" t="s">
        <v>30120</v>
      </c>
    </row>
    <row r="30799">
      <c r="A30799" s="1" t="s">
        <v>30121</v>
      </c>
    </row>
    <row r="30800">
      <c r="A30800" s="1" t="s">
        <v>30122</v>
      </c>
    </row>
    <row r="30801">
      <c r="A30801" s="1" t="s">
        <v>30123</v>
      </c>
    </row>
    <row r="30802">
      <c r="A30802" s="1" t="s">
        <v>30124</v>
      </c>
    </row>
    <row r="30803">
      <c r="A30803" s="1" t="s">
        <v>30125</v>
      </c>
    </row>
    <row r="30804">
      <c r="A30804" s="1" t="s">
        <v>30126</v>
      </c>
    </row>
    <row r="30805">
      <c r="A30805" s="1" t="s">
        <v>30127</v>
      </c>
    </row>
    <row r="30806">
      <c r="A30806" s="1" t="s">
        <v>30128</v>
      </c>
    </row>
    <row r="30807">
      <c r="A30807" s="1" t="s">
        <v>30129</v>
      </c>
    </row>
    <row r="30808">
      <c r="A30808" s="1" t="s">
        <v>30130</v>
      </c>
    </row>
    <row r="30809">
      <c r="A30809" s="1" t="s">
        <v>30131</v>
      </c>
    </row>
    <row r="30810">
      <c r="A30810" s="1" t="s">
        <v>30132</v>
      </c>
    </row>
    <row r="30811">
      <c r="A30811" s="1" t="s">
        <v>30133</v>
      </c>
    </row>
    <row r="30812">
      <c r="A30812" s="1" t="s">
        <v>30134</v>
      </c>
    </row>
    <row r="30813">
      <c r="A30813" s="1" t="s">
        <v>30135</v>
      </c>
    </row>
    <row r="30814">
      <c r="A30814" s="1" t="s">
        <v>30136</v>
      </c>
    </row>
    <row r="30815">
      <c r="A30815" s="1" t="s">
        <v>30137</v>
      </c>
    </row>
    <row r="30816">
      <c r="A30816" s="1" t="s">
        <v>30138</v>
      </c>
    </row>
    <row r="30817">
      <c r="A30817" s="1" t="s">
        <v>30139</v>
      </c>
    </row>
    <row r="30818">
      <c r="A30818" s="1" t="s">
        <v>30140</v>
      </c>
    </row>
    <row r="30819">
      <c r="A30819" s="1" t="s">
        <v>30141</v>
      </c>
    </row>
    <row r="30820">
      <c r="A30820" s="1" t="s">
        <v>30142</v>
      </c>
    </row>
    <row r="30821">
      <c r="A30821" s="1" t="s">
        <v>30143</v>
      </c>
    </row>
    <row r="30822">
      <c r="A30822" s="1" t="s">
        <v>30144</v>
      </c>
    </row>
    <row r="30823">
      <c r="A30823" s="1" t="s">
        <v>30145</v>
      </c>
    </row>
    <row r="30824">
      <c r="A30824" s="1" t="s">
        <v>30146</v>
      </c>
    </row>
    <row r="30825">
      <c r="A30825" s="1" t="s">
        <v>30147</v>
      </c>
    </row>
    <row r="30826">
      <c r="A30826" s="1" t="s">
        <v>30148</v>
      </c>
    </row>
    <row r="30827">
      <c r="A30827" s="1" t="s">
        <v>30149</v>
      </c>
    </row>
    <row r="30828">
      <c r="A30828" s="1" t="s">
        <v>30150</v>
      </c>
    </row>
    <row r="30829">
      <c r="A30829" s="1" t="s">
        <v>30151</v>
      </c>
    </row>
    <row r="30830">
      <c r="A30830" s="1" t="s">
        <v>30152</v>
      </c>
    </row>
    <row r="30831">
      <c r="A30831" s="1" t="s">
        <v>30153</v>
      </c>
    </row>
    <row r="30832">
      <c r="A30832" s="1" t="s">
        <v>30154</v>
      </c>
    </row>
    <row r="30833">
      <c r="A30833" s="1" t="s">
        <v>30155</v>
      </c>
    </row>
    <row r="30834">
      <c r="A30834" s="1" t="s">
        <v>30156</v>
      </c>
    </row>
    <row r="30835">
      <c r="A30835" s="1" t="s">
        <v>30157</v>
      </c>
    </row>
    <row r="30836">
      <c r="A30836" s="1" t="s">
        <v>30158</v>
      </c>
    </row>
    <row r="30837">
      <c r="A30837" s="1" t="s">
        <v>30159</v>
      </c>
    </row>
    <row r="30838">
      <c r="A30838" s="1" t="s">
        <v>30160</v>
      </c>
    </row>
    <row r="30839">
      <c r="A30839" s="1" t="s">
        <v>30161</v>
      </c>
    </row>
    <row r="30840">
      <c r="A30840" s="1" t="s">
        <v>30162</v>
      </c>
    </row>
    <row r="30841">
      <c r="A30841" s="1" t="s">
        <v>30163</v>
      </c>
    </row>
    <row r="30842">
      <c r="A30842" s="1" t="s">
        <v>30164</v>
      </c>
    </row>
    <row r="30843">
      <c r="A30843" s="1" t="s">
        <v>30165</v>
      </c>
    </row>
    <row r="30844">
      <c r="A30844" s="1" t="s">
        <v>30166</v>
      </c>
    </row>
    <row r="30845">
      <c r="A30845" s="1" t="s">
        <v>30167</v>
      </c>
    </row>
    <row r="30846">
      <c r="A30846" s="1" t="s">
        <v>30168</v>
      </c>
    </row>
    <row r="30847">
      <c r="A30847" s="1" t="s">
        <v>30169</v>
      </c>
    </row>
    <row r="30848">
      <c r="A30848" s="1" t="s">
        <v>30170</v>
      </c>
    </row>
    <row r="30849">
      <c r="A30849" s="1" t="s">
        <v>30171</v>
      </c>
    </row>
    <row r="30850">
      <c r="A30850" s="1" t="s">
        <v>30172</v>
      </c>
    </row>
    <row r="30851">
      <c r="A30851" s="1" t="s">
        <v>30173</v>
      </c>
    </row>
    <row r="30852">
      <c r="A30852" s="1" t="s">
        <v>30174</v>
      </c>
    </row>
    <row r="30853">
      <c r="A30853" s="1" t="s">
        <v>30175</v>
      </c>
    </row>
    <row r="30854">
      <c r="A30854" s="1" t="s">
        <v>30176</v>
      </c>
    </row>
    <row r="30855">
      <c r="A30855" s="1" t="s">
        <v>30177</v>
      </c>
    </row>
    <row r="30856">
      <c r="A30856" s="1" t="s">
        <v>30178</v>
      </c>
    </row>
    <row r="30857">
      <c r="A30857" s="1" t="s">
        <v>30179</v>
      </c>
    </row>
    <row r="30858">
      <c r="A30858" s="1" t="s">
        <v>30180</v>
      </c>
    </row>
    <row r="30859">
      <c r="A30859" s="1" t="s">
        <v>30181</v>
      </c>
    </row>
    <row r="30860">
      <c r="A30860" s="1" t="s">
        <v>30182</v>
      </c>
    </row>
    <row r="30861">
      <c r="A30861" s="1" t="s">
        <v>30183</v>
      </c>
    </row>
    <row r="30862">
      <c r="A30862" s="1" t="s">
        <v>30184</v>
      </c>
    </row>
    <row r="30863">
      <c r="A30863" s="1" t="s">
        <v>30185</v>
      </c>
    </row>
    <row r="30864">
      <c r="A30864" s="1" t="s">
        <v>30186</v>
      </c>
    </row>
    <row r="30865">
      <c r="A30865" s="1" t="s">
        <v>30187</v>
      </c>
    </row>
    <row r="30866">
      <c r="A30866" s="1" t="s">
        <v>2572</v>
      </c>
    </row>
    <row r="30867">
      <c r="A30867" s="1" t="s">
        <v>30188</v>
      </c>
    </row>
    <row r="30868">
      <c r="A30868" s="1" t="s">
        <v>30189</v>
      </c>
    </row>
    <row r="30869">
      <c r="A30869" s="1" t="s">
        <v>30190</v>
      </c>
    </row>
    <row r="30870">
      <c r="A30870" s="1" t="s">
        <v>30191</v>
      </c>
    </row>
    <row r="30871">
      <c r="A30871" s="1" t="s">
        <v>30192</v>
      </c>
    </row>
    <row r="30872">
      <c r="A30872" s="1" t="s">
        <v>30193</v>
      </c>
    </row>
    <row r="30873">
      <c r="A30873" s="1" t="s">
        <v>30194</v>
      </c>
    </row>
    <row r="30874">
      <c r="A30874" s="1" t="s">
        <v>30195</v>
      </c>
    </row>
    <row r="30875">
      <c r="A30875" s="1" t="s">
        <v>30196</v>
      </c>
    </row>
    <row r="30876">
      <c r="A30876" s="1" t="s">
        <v>30197</v>
      </c>
    </row>
    <row r="30877">
      <c r="A30877" s="1" t="s">
        <v>30198</v>
      </c>
    </row>
    <row r="30878">
      <c r="A30878" s="1" t="s">
        <v>30199</v>
      </c>
    </row>
    <row r="30879">
      <c r="A30879" s="1" t="s">
        <v>30200</v>
      </c>
    </row>
    <row r="30880">
      <c r="A30880" s="1" t="s">
        <v>30201</v>
      </c>
    </row>
    <row r="30881">
      <c r="A30881" s="1" t="s">
        <v>30202</v>
      </c>
    </row>
    <row r="30882">
      <c r="A30882" s="1" t="s">
        <v>30203</v>
      </c>
    </row>
    <row r="30883">
      <c r="A30883" s="1" t="s">
        <v>30204</v>
      </c>
    </row>
    <row r="30884">
      <c r="A30884" s="1" t="s">
        <v>30205</v>
      </c>
    </row>
    <row r="30885">
      <c r="A30885" s="1" t="s">
        <v>30206</v>
      </c>
    </row>
    <row r="30886">
      <c r="A30886" s="1" t="s">
        <v>30207</v>
      </c>
    </row>
    <row r="30887">
      <c r="A30887" s="1" t="s">
        <v>30208</v>
      </c>
    </row>
    <row r="30888">
      <c r="A30888" s="1" t="s">
        <v>30209</v>
      </c>
    </row>
    <row r="30889">
      <c r="A30889" s="1" t="s">
        <v>30210</v>
      </c>
    </row>
    <row r="30890">
      <c r="A30890" s="1" t="s">
        <v>30211</v>
      </c>
    </row>
    <row r="30891">
      <c r="A30891" s="1" t="s">
        <v>30212</v>
      </c>
    </row>
    <row r="30892">
      <c r="A30892" s="1" t="s">
        <v>30213</v>
      </c>
    </row>
    <row r="30893">
      <c r="A30893" s="1" t="s">
        <v>30214</v>
      </c>
    </row>
    <row r="30894">
      <c r="A30894" s="1" t="s">
        <v>30215</v>
      </c>
    </row>
    <row r="30895">
      <c r="A30895" s="1" t="s">
        <v>30216</v>
      </c>
    </row>
    <row r="30896">
      <c r="A30896" s="1" t="s">
        <v>30217</v>
      </c>
    </row>
    <row r="30897">
      <c r="A30897" s="1" t="s">
        <v>30218</v>
      </c>
    </row>
    <row r="30898">
      <c r="A30898" s="1" t="s">
        <v>30219</v>
      </c>
    </row>
    <row r="30899">
      <c r="A30899" s="1" t="s">
        <v>30220</v>
      </c>
    </row>
    <row r="30900">
      <c r="A30900" s="1" t="s">
        <v>30221</v>
      </c>
    </row>
    <row r="30901">
      <c r="A30901" s="1" t="s">
        <v>30222</v>
      </c>
    </row>
    <row r="30902">
      <c r="A30902" s="1" t="s">
        <v>30223</v>
      </c>
    </row>
    <row r="30903">
      <c r="A30903" s="1" t="s">
        <v>30224</v>
      </c>
    </row>
    <row r="30904">
      <c r="A30904" s="1" t="s">
        <v>30225</v>
      </c>
    </row>
    <row r="30905">
      <c r="A30905" s="1" t="s">
        <v>30226</v>
      </c>
    </row>
    <row r="30906">
      <c r="A30906" s="1" t="s">
        <v>30227</v>
      </c>
    </row>
    <row r="30907">
      <c r="A30907" s="1" t="s">
        <v>30228</v>
      </c>
    </row>
    <row r="30908">
      <c r="A30908" s="1" t="s">
        <v>30229</v>
      </c>
    </row>
    <row r="30909">
      <c r="A30909" s="1" t="s">
        <v>30230</v>
      </c>
    </row>
    <row r="30910">
      <c r="A30910" s="1" t="s">
        <v>30231</v>
      </c>
    </row>
    <row r="30911">
      <c r="A30911" s="1" t="s">
        <v>30232</v>
      </c>
    </row>
    <row r="30912">
      <c r="A30912" s="1" t="s">
        <v>6851</v>
      </c>
    </row>
    <row r="30913">
      <c r="A30913" s="1" t="s">
        <v>30233</v>
      </c>
    </row>
    <row r="30914">
      <c r="A30914" s="1" t="s">
        <v>30234</v>
      </c>
    </row>
    <row r="30915">
      <c r="A30915" s="1" t="s">
        <v>30235</v>
      </c>
    </row>
    <row r="30916">
      <c r="A30916" s="1" t="s">
        <v>30236</v>
      </c>
    </row>
    <row r="30917">
      <c r="A30917" s="1" t="s">
        <v>30237</v>
      </c>
    </row>
    <row r="30918">
      <c r="A30918" s="1" t="s">
        <v>30238</v>
      </c>
    </row>
    <row r="30919">
      <c r="A30919" s="1" t="s">
        <v>30239</v>
      </c>
    </row>
    <row r="30920">
      <c r="A30920" s="1" t="s">
        <v>30240</v>
      </c>
    </row>
    <row r="30921">
      <c r="A30921" s="1" t="s">
        <v>30241</v>
      </c>
    </row>
    <row r="30922">
      <c r="A30922" s="1" t="s">
        <v>30242</v>
      </c>
    </row>
    <row r="30923">
      <c r="A30923" s="1" t="s">
        <v>30243</v>
      </c>
    </row>
    <row r="30924">
      <c r="A30924" s="1" t="s">
        <v>30244</v>
      </c>
    </row>
    <row r="30925">
      <c r="A30925" s="1" t="s">
        <v>30245</v>
      </c>
    </row>
    <row r="30926">
      <c r="A30926" s="1" t="s">
        <v>1422</v>
      </c>
    </row>
    <row r="30927">
      <c r="A30927" s="1" t="s">
        <v>6552</v>
      </c>
    </row>
    <row r="30928">
      <c r="A30928" s="1" t="s">
        <v>30246</v>
      </c>
    </row>
    <row r="30929">
      <c r="A30929" s="1" t="s">
        <v>30247</v>
      </c>
    </row>
    <row r="30930">
      <c r="A30930" s="1" t="s">
        <v>30248</v>
      </c>
    </row>
    <row r="30931">
      <c r="A30931" s="1" t="s">
        <v>30249</v>
      </c>
    </row>
    <row r="30932">
      <c r="A30932" s="1" t="s">
        <v>30250</v>
      </c>
    </row>
    <row r="30933">
      <c r="A30933" s="1" t="s">
        <v>30251</v>
      </c>
    </row>
    <row r="30934">
      <c r="A30934" s="1" t="s">
        <v>30252</v>
      </c>
    </row>
    <row r="30935">
      <c r="A30935" s="1" t="s">
        <v>30253</v>
      </c>
    </row>
    <row r="30936">
      <c r="A30936" s="1" t="s">
        <v>30254</v>
      </c>
    </row>
    <row r="30937">
      <c r="A30937" s="1" t="s">
        <v>30255</v>
      </c>
    </row>
    <row r="30938">
      <c r="A30938" s="1" t="s">
        <v>30256</v>
      </c>
    </row>
    <row r="30939">
      <c r="A30939" s="1" t="s">
        <v>30257</v>
      </c>
    </row>
    <row r="30940">
      <c r="A30940" s="1" t="s">
        <v>30258</v>
      </c>
    </row>
    <row r="30941">
      <c r="A30941" s="1" t="s">
        <v>30259</v>
      </c>
    </row>
    <row r="30942">
      <c r="A30942" s="1" t="s">
        <v>30260</v>
      </c>
    </row>
    <row r="30943">
      <c r="A30943" s="1" t="s">
        <v>30261</v>
      </c>
    </row>
    <row r="30944">
      <c r="A30944" s="1" t="s">
        <v>30262</v>
      </c>
    </row>
    <row r="30945">
      <c r="A30945" s="1" t="s">
        <v>1221</v>
      </c>
    </row>
    <row r="30946">
      <c r="A30946" s="1" t="s">
        <v>30263</v>
      </c>
    </row>
    <row r="30947">
      <c r="A30947" s="1" t="s">
        <v>30264</v>
      </c>
    </row>
    <row r="30948">
      <c r="A30948" s="1" t="s">
        <v>30265</v>
      </c>
    </row>
    <row r="30949">
      <c r="A30949" s="1" t="s">
        <v>30266</v>
      </c>
    </row>
    <row r="30950">
      <c r="A30950" s="1" t="s">
        <v>30267</v>
      </c>
    </row>
    <row r="30951">
      <c r="A30951" s="1" t="s">
        <v>30268</v>
      </c>
    </row>
    <row r="30952">
      <c r="A30952" s="1" t="s">
        <v>30269</v>
      </c>
    </row>
    <row r="30953">
      <c r="A30953" s="1" t="s">
        <v>30270</v>
      </c>
    </row>
    <row r="30954">
      <c r="A30954" s="1" t="s">
        <v>30271</v>
      </c>
    </row>
    <row r="30955">
      <c r="A30955" s="1" t="s">
        <v>30272</v>
      </c>
    </row>
    <row r="30956">
      <c r="A30956" s="1" t="s">
        <v>30273</v>
      </c>
    </row>
    <row r="30957">
      <c r="A30957" s="1" t="s">
        <v>30274</v>
      </c>
    </row>
    <row r="30958">
      <c r="A30958" s="1" t="s">
        <v>30275</v>
      </c>
    </row>
    <row r="30959">
      <c r="A30959" s="1" t="s">
        <v>30276</v>
      </c>
    </row>
    <row r="30960">
      <c r="A30960" s="1" t="s">
        <v>30277</v>
      </c>
    </row>
    <row r="30961">
      <c r="A30961" s="1" t="s">
        <v>30278</v>
      </c>
    </row>
    <row r="30962">
      <c r="A30962" s="1" t="s">
        <v>30279</v>
      </c>
    </row>
    <row r="30963">
      <c r="A30963" s="1" t="s">
        <v>30280</v>
      </c>
    </row>
    <row r="30964">
      <c r="A30964" s="1" t="s">
        <v>30281</v>
      </c>
    </row>
    <row r="30965">
      <c r="A30965" s="1" t="s">
        <v>30282</v>
      </c>
    </row>
    <row r="30966">
      <c r="A30966" s="1" t="s">
        <v>30283</v>
      </c>
    </row>
    <row r="30967">
      <c r="A30967" s="1" t="s">
        <v>30284</v>
      </c>
    </row>
    <row r="30968">
      <c r="A30968" s="1" t="s">
        <v>30285</v>
      </c>
    </row>
    <row r="30969">
      <c r="A30969" s="1" t="s">
        <v>30286</v>
      </c>
    </row>
    <row r="30970">
      <c r="A30970" s="1" t="s">
        <v>30287</v>
      </c>
    </row>
    <row r="30971">
      <c r="A30971" s="1" t="s">
        <v>30288</v>
      </c>
    </row>
    <row r="30972">
      <c r="A30972" s="1" t="s">
        <v>30289</v>
      </c>
    </row>
    <row r="30973">
      <c r="A30973" s="1" t="s">
        <v>30290</v>
      </c>
    </row>
    <row r="30974">
      <c r="A30974" s="1" t="s">
        <v>30291</v>
      </c>
    </row>
    <row r="30975">
      <c r="A30975" s="1" t="s">
        <v>30292</v>
      </c>
    </row>
    <row r="30976">
      <c r="A30976" s="1" t="s">
        <v>30293</v>
      </c>
    </row>
    <row r="30977">
      <c r="A30977" s="1" t="s">
        <v>30294</v>
      </c>
    </row>
    <row r="30978">
      <c r="A30978" s="1" t="s">
        <v>30295</v>
      </c>
    </row>
    <row r="30979">
      <c r="A30979" s="1" t="s">
        <v>30296</v>
      </c>
    </row>
    <row r="30980">
      <c r="A30980" s="1" t="s">
        <v>30297</v>
      </c>
    </row>
    <row r="30981">
      <c r="A30981" s="1" t="s">
        <v>30298</v>
      </c>
    </row>
    <row r="30982">
      <c r="A30982" s="1" t="s">
        <v>30299</v>
      </c>
    </row>
    <row r="30983">
      <c r="A30983" s="1" t="s">
        <v>30300</v>
      </c>
    </row>
    <row r="30984">
      <c r="A30984" s="1" t="s">
        <v>30301</v>
      </c>
    </row>
    <row r="30985">
      <c r="A30985" s="1" t="s">
        <v>30302</v>
      </c>
    </row>
    <row r="30986">
      <c r="A30986" s="1" t="s">
        <v>30303</v>
      </c>
    </row>
    <row r="30987">
      <c r="A30987" s="1" t="s">
        <v>30304</v>
      </c>
    </row>
    <row r="30988">
      <c r="A30988" s="1" t="s">
        <v>30305</v>
      </c>
    </row>
    <row r="30989">
      <c r="A30989" s="1" t="s">
        <v>30306</v>
      </c>
    </row>
    <row r="30990">
      <c r="A30990" s="1" t="s">
        <v>30307</v>
      </c>
    </row>
    <row r="30991">
      <c r="A30991" s="1" t="s">
        <v>30308</v>
      </c>
    </row>
    <row r="30992">
      <c r="A30992" s="1" t="s">
        <v>30309</v>
      </c>
    </row>
    <row r="30993">
      <c r="A30993" s="1" t="s">
        <v>30310</v>
      </c>
    </row>
    <row r="30994">
      <c r="A30994" s="1" t="s">
        <v>30311</v>
      </c>
    </row>
    <row r="30995">
      <c r="A30995" s="1" t="s">
        <v>30312</v>
      </c>
    </row>
    <row r="30996">
      <c r="A30996" s="1" t="s">
        <v>30313</v>
      </c>
    </row>
    <row r="30997">
      <c r="A30997" s="1" t="s">
        <v>30314</v>
      </c>
    </row>
    <row r="30998">
      <c r="A30998" s="1" t="s">
        <v>30315</v>
      </c>
    </row>
    <row r="30999">
      <c r="A30999" s="1" t="s">
        <v>30316</v>
      </c>
    </row>
    <row r="31000">
      <c r="A31000" s="1" t="s">
        <v>30317</v>
      </c>
    </row>
    <row r="31001">
      <c r="A31001" s="1" t="s">
        <v>30318</v>
      </c>
    </row>
    <row r="31002">
      <c r="A31002" s="1" t="s">
        <v>2999</v>
      </c>
    </row>
    <row r="31003">
      <c r="A31003" s="1" t="s">
        <v>30319</v>
      </c>
    </row>
    <row r="31004">
      <c r="A31004" s="1" t="s">
        <v>30320</v>
      </c>
    </row>
    <row r="31005">
      <c r="A31005" s="1" t="s">
        <v>30321</v>
      </c>
    </row>
    <row r="31006">
      <c r="A31006" s="1" t="s">
        <v>30322</v>
      </c>
    </row>
    <row r="31007">
      <c r="A31007" s="1" t="s">
        <v>30323</v>
      </c>
    </row>
    <row r="31008">
      <c r="A31008" s="1" t="s">
        <v>30324</v>
      </c>
    </row>
    <row r="31009">
      <c r="A31009" s="1" t="s">
        <v>30325</v>
      </c>
    </row>
    <row r="31010">
      <c r="A31010" s="1" t="s">
        <v>30326</v>
      </c>
    </row>
    <row r="31011">
      <c r="A31011" s="1" t="s">
        <v>30327</v>
      </c>
    </row>
    <row r="31012">
      <c r="A31012" s="1" t="s">
        <v>30328</v>
      </c>
    </row>
    <row r="31013">
      <c r="A31013" s="1" t="s">
        <v>30329</v>
      </c>
    </row>
    <row r="31014">
      <c r="A31014" s="1" t="s">
        <v>30330</v>
      </c>
    </row>
    <row r="31015">
      <c r="A31015" s="1" t="s">
        <v>30331</v>
      </c>
    </row>
    <row r="31016">
      <c r="A31016" s="1" t="s">
        <v>30332</v>
      </c>
    </row>
    <row r="31017">
      <c r="A31017" s="1" t="s">
        <v>30333</v>
      </c>
    </row>
    <row r="31018">
      <c r="A31018" s="1" t="s">
        <v>30334</v>
      </c>
    </row>
    <row r="31019">
      <c r="A31019" s="1" t="s">
        <v>30335</v>
      </c>
    </row>
    <row r="31020">
      <c r="A31020" s="1" t="s">
        <v>30336</v>
      </c>
    </row>
    <row r="31021">
      <c r="A31021" s="1" t="s">
        <v>30337</v>
      </c>
    </row>
    <row r="31022">
      <c r="A31022" s="1" t="s">
        <v>30338</v>
      </c>
    </row>
    <row r="31023">
      <c r="A31023" s="1" t="s">
        <v>30339</v>
      </c>
    </row>
    <row r="31024">
      <c r="A31024" s="1" t="s">
        <v>30340</v>
      </c>
    </row>
    <row r="31025">
      <c r="A31025" s="1" t="s">
        <v>30341</v>
      </c>
    </row>
    <row r="31026">
      <c r="A31026" s="1" t="s">
        <v>30342</v>
      </c>
    </row>
    <row r="31027">
      <c r="A31027" s="1" t="s">
        <v>30343</v>
      </c>
    </row>
    <row r="31028">
      <c r="A31028" s="1" t="s">
        <v>1422</v>
      </c>
    </row>
    <row r="31029">
      <c r="A31029" s="1" t="s">
        <v>30344</v>
      </c>
    </row>
    <row r="31030">
      <c r="A31030" s="1" t="s">
        <v>30345</v>
      </c>
    </row>
    <row r="31031">
      <c r="A31031" s="1" t="s">
        <v>30346</v>
      </c>
    </row>
    <row r="31032">
      <c r="A31032" s="1" t="s">
        <v>30347</v>
      </c>
    </row>
    <row r="31033">
      <c r="A31033" s="1" t="s">
        <v>30348</v>
      </c>
    </row>
    <row r="31034">
      <c r="A31034" s="1" t="s">
        <v>30349</v>
      </c>
    </row>
    <row r="31035">
      <c r="A31035" s="1" t="s">
        <v>30350</v>
      </c>
    </row>
    <row r="31036">
      <c r="A31036" s="1" t="s">
        <v>30351</v>
      </c>
    </row>
    <row r="31037">
      <c r="A31037" s="1" t="s">
        <v>30352</v>
      </c>
    </row>
    <row r="31038">
      <c r="A31038" s="1" t="s">
        <v>30353</v>
      </c>
    </row>
    <row r="31039">
      <c r="A31039" s="1" t="s">
        <v>30354</v>
      </c>
    </row>
    <row r="31040">
      <c r="A31040" s="1" t="s">
        <v>30355</v>
      </c>
    </row>
    <row r="31041">
      <c r="A31041" s="1" t="s">
        <v>30356</v>
      </c>
    </row>
    <row r="31042">
      <c r="A31042" s="1" t="s">
        <v>30357</v>
      </c>
    </row>
    <row r="31043">
      <c r="A31043" s="1" t="s">
        <v>30358</v>
      </c>
    </row>
    <row r="31044">
      <c r="A31044" s="1" t="s">
        <v>30359</v>
      </c>
    </row>
    <row r="31045">
      <c r="A31045" s="1" t="s">
        <v>30360</v>
      </c>
    </row>
    <row r="31046">
      <c r="A31046" s="1" t="s">
        <v>30361</v>
      </c>
    </row>
    <row r="31047">
      <c r="A31047" s="1" t="s">
        <v>30362</v>
      </c>
    </row>
    <row r="31048">
      <c r="A31048" s="1" t="s">
        <v>30363</v>
      </c>
    </row>
    <row r="31049">
      <c r="A31049" s="1" t="s">
        <v>30364</v>
      </c>
    </row>
    <row r="31050">
      <c r="A31050" s="1" t="s">
        <v>30365</v>
      </c>
    </row>
    <row r="31051">
      <c r="A31051" s="1" t="s">
        <v>30366</v>
      </c>
    </row>
    <row r="31052">
      <c r="A31052" s="1" t="s">
        <v>30367</v>
      </c>
    </row>
    <row r="31053">
      <c r="A31053" s="1" t="s">
        <v>30368</v>
      </c>
    </row>
    <row r="31054">
      <c r="A31054" s="1" t="s">
        <v>30369</v>
      </c>
    </row>
    <row r="31055">
      <c r="A31055" s="1" t="s">
        <v>30370</v>
      </c>
    </row>
    <row r="31056">
      <c r="A31056" s="1" t="s">
        <v>30371</v>
      </c>
    </row>
    <row r="31057">
      <c r="A31057" s="1" t="s">
        <v>30372</v>
      </c>
    </row>
    <row r="31058">
      <c r="A31058" s="1" t="s">
        <v>30373</v>
      </c>
    </row>
    <row r="31059">
      <c r="A31059" s="1" t="s">
        <v>896</v>
      </c>
    </row>
    <row r="31060">
      <c r="A31060" s="1" t="s">
        <v>30374</v>
      </c>
    </row>
    <row r="31061">
      <c r="A31061" s="1" t="s">
        <v>30375</v>
      </c>
    </row>
    <row r="31062">
      <c r="A31062" s="1" t="s">
        <v>30376</v>
      </c>
    </row>
    <row r="31063">
      <c r="A31063" s="1" t="s">
        <v>30377</v>
      </c>
    </row>
    <row r="31064">
      <c r="A31064" s="1" t="s">
        <v>30378</v>
      </c>
    </row>
    <row r="31065">
      <c r="A31065" s="1" t="s">
        <v>30379</v>
      </c>
    </row>
    <row r="31066">
      <c r="A31066" s="1" t="s">
        <v>30380</v>
      </c>
    </row>
    <row r="31067">
      <c r="A31067" s="1" t="s">
        <v>30381</v>
      </c>
    </row>
    <row r="31068">
      <c r="A31068" s="1" t="s">
        <v>30382</v>
      </c>
    </row>
    <row r="31069">
      <c r="A31069" s="1" t="s">
        <v>30383</v>
      </c>
    </row>
    <row r="31070">
      <c r="A31070" s="1" t="s">
        <v>30384</v>
      </c>
    </row>
    <row r="31071">
      <c r="A31071" s="1" t="s">
        <v>30385</v>
      </c>
    </row>
    <row r="31072">
      <c r="A31072" s="1" t="s">
        <v>30386</v>
      </c>
    </row>
    <row r="31073">
      <c r="A31073" s="1" t="s">
        <v>30387</v>
      </c>
    </row>
    <row r="31074">
      <c r="A31074" s="1" t="s">
        <v>30388</v>
      </c>
    </row>
    <row r="31075">
      <c r="A31075" s="1" t="s">
        <v>30389</v>
      </c>
    </row>
    <row r="31076">
      <c r="A31076" s="1" t="s">
        <v>30390</v>
      </c>
    </row>
    <row r="31077">
      <c r="A31077" s="1" t="s">
        <v>30391</v>
      </c>
    </row>
    <row r="31078">
      <c r="A31078" s="1" t="s">
        <v>30392</v>
      </c>
    </row>
    <row r="31079">
      <c r="A31079" s="1" t="s">
        <v>30393</v>
      </c>
    </row>
    <row r="31080">
      <c r="A31080" s="1" t="s">
        <v>30394</v>
      </c>
    </row>
    <row r="31081">
      <c r="A31081" s="1" t="s">
        <v>30395</v>
      </c>
    </row>
    <row r="31082">
      <c r="A31082" s="1" t="s">
        <v>30396</v>
      </c>
    </row>
    <row r="31083">
      <c r="A31083" s="1" t="s">
        <v>30397</v>
      </c>
    </row>
    <row r="31084">
      <c r="A31084" s="1" t="s">
        <v>30398</v>
      </c>
    </row>
    <row r="31085">
      <c r="A31085" s="1" t="s">
        <v>30399</v>
      </c>
    </row>
    <row r="31086">
      <c r="A31086" s="1" t="s">
        <v>30400</v>
      </c>
    </row>
    <row r="31087">
      <c r="A31087" s="1" t="s">
        <v>30401</v>
      </c>
    </row>
    <row r="31088">
      <c r="A31088" s="1" t="s">
        <v>30402</v>
      </c>
    </row>
    <row r="31089">
      <c r="A31089" s="1" t="s">
        <v>30403</v>
      </c>
    </row>
    <row r="31090">
      <c r="A31090" s="1" t="s">
        <v>30404</v>
      </c>
    </row>
    <row r="31091">
      <c r="A31091" s="1" t="s">
        <v>30405</v>
      </c>
    </row>
    <row r="31092">
      <c r="A31092" s="1" t="s">
        <v>30406</v>
      </c>
    </row>
    <row r="31093">
      <c r="A31093" s="1" t="s">
        <v>30407</v>
      </c>
    </row>
    <row r="31094">
      <c r="A31094" s="1" t="s">
        <v>30408</v>
      </c>
    </row>
    <row r="31095">
      <c r="A31095" s="1" t="s">
        <v>30409</v>
      </c>
    </row>
    <row r="31096">
      <c r="A31096" s="1" t="s">
        <v>30410</v>
      </c>
    </row>
    <row r="31097">
      <c r="A31097" s="1" t="s">
        <v>30411</v>
      </c>
    </row>
    <row r="31098">
      <c r="A31098" s="1" t="s">
        <v>30412</v>
      </c>
    </row>
    <row r="31099">
      <c r="A31099" s="1" t="s">
        <v>30413</v>
      </c>
    </row>
    <row r="31100">
      <c r="A31100" s="1" t="s">
        <v>30414</v>
      </c>
    </row>
    <row r="31101">
      <c r="A31101" s="1" t="s">
        <v>30415</v>
      </c>
    </row>
    <row r="31102">
      <c r="A31102" s="1" t="s">
        <v>30416</v>
      </c>
    </row>
    <row r="31103">
      <c r="A31103" s="1" t="s">
        <v>30417</v>
      </c>
    </row>
    <row r="31104">
      <c r="A31104" s="1" t="s">
        <v>30418</v>
      </c>
    </row>
    <row r="31105">
      <c r="A31105" s="1" t="s">
        <v>30419</v>
      </c>
    </row>
    <row r="31106">
      <c r="A31106" s="1" t="s">
        <v>30420</v>
      </c>
    </row>
    <row r="31107">
      <c r="A31107" s="1" t="s">
        <v>30421</v>
      </c>
    </row>
    <row r="31108">
      <c r="A31108" s="1" t="s">
        <v>30422</v>
      </c>
    </row>
    <row r="31109">
      <c r="A31109" s="1" t="s">
        <v>30423</v>
      </c>
    </row>
    <row r="31110">
      <c r="A31110" s="1" t="s">
        <v>30424</v>
      </c>
    </row>
    <row r="31111">
      <c r="A31111" s="1" t="s">
        <v>30425</v>
      </c>
    </row>
    <row r="31112">
      <c r="A31112" s="1" t="s">
        <v>30426</v>
      </c>
    </row>
    <row r="31113">
      <c r="A31113" s="1" t="s">
        <v>30427</v>
      </c>
    </row>
    <row r="31114">
      <c r="A31114" s="1" t="s">
        <v>30428</v>
      </c>
    </row>
    <row r="31115">
      <c r="A31115" s="1" t="s">
        <v>30429</v>
      </c>
    </row>
    <row r="31116">
      <c r="A31116" s="1" t="s">
        <v>30430</v>
      </c>
    </row>
    <row r="31117">
      <c r="A31117" s="1" t="s">
        <v>30431</v>
      </c>
    </row>
    <row r="31118">
      <c r="A31118" s="1" t="s">
        <v>30432</v>
      </c>
    </row>
    <row r="31119">
      <c r="A31119" s="1" t="s">
        <v>30433</v>
      </c>
    </row>
    <row r="31120">
      <c r="A31120" s="1" t="s">
        <v>30434</v>
      </c>
    </row>
    <row r="31121">
      <c r="A31121" s="1" t="s">
        <v>30435</v>
      </c>
    </row>
    <row r="31122">
      <c r="A31122" s="1" t="s">
        <v>30436</v>
      </c>
    </row>
    <row r="31123">
      <c r="A31123" s="1" t="s">
        <v>30437</v>
      </c>
    </row>
    <row r="31124">
      <c r="A31124" s="1" t="s">
        <v>30438</v>
      </c>
    </row>
    <row r="31125">
      <c r="A31125" s="1" t="s">
        <v>30439</v>
      </c>
    </row>
    <row r="31126">
      <c r="A31126" s="1" t="s">
        <v>30440</v>
      </c>
    </row>
    <row r="31127">
      <c r="A31127" s="1" t="s">
        <v>30441</v>
      </c>
    </row>
    <row r="31128">
      <c r="A31128" s="1" t="s">
        <v>30442</v>
      </c>
    </row>
    <row r="31129">
      <c r="A31129" s="1" t="s">
        <v>30443</v>
      </c>
    </row>
    <row r="31130">
      <c r="A31130" s="1" t="s">
        <v>30444</v>
      </c>
    </row>
    <row r="31131">
      <c r="A31131" s="1" t="s">
        <v>30445</v>
      </c>
    </row>
    <row r="31132">
      <c r="A31132" s="1" t="s">
        <v>30446</v>
      </c>
    </row>
    <row r="31133">
      <c r="A31133" s="1" t="s">
        <v>30447</v>
      </c>
    </row>
    <row r="31134">
      <c r="A31134" s="1" t="s">
        <v>30448</v>
      </c>
    </row>
    <row r="31135">
      <c r="A31135" s="1" t="s">
        <v>30449</v>
      </c>
    </row>
    <row r="31136">
      <c r="A31136" s="1" t="s">
        <v>30450</v>
      </c>
    </row>
    <row r="31137">
      <c r="A31137" s="1" t="s">
        <v>30451</v>
      </c>
    </row>
    <row r="31138">
      <c r="A31138" s="1" t="s">
        <v>30452</v>
      </c>
    </row>
    <row r="31139">
      <c r="A31139" s="1" t="s">
        <v>30453</v>
      </c>
    </row>
    <row r="31140">
      <c r="A31140" s="1" t="s">
        <v>30454</v>
      </c>
    </row>
    <row r="31141">
      <c r="A31141" s="1" t="s">
        <v>30455</v>
      </c>
    </row>
    <row r="31142">
      <c r="A31142" s="1" t="s">
        <v>30456</v>
      </c>
    </row>
    <row r="31143">
      <c r="A31143" s="1" t="s">
        <v>30457</v>
      </c>
    </row>
    <row r="31144">
      <c r="A31144" s="1" t="s">
        <v>30458</v>
      </c>
    </row>
    <row r="31145">
      <c r="A31145" s="1" t="s">
        <v>30459</v>
      </c>
    </row>
    <row r="31146">
      <c r="A31146" s="1" t="s">
        <v>30460</v>
      </c>
    </row>
    <row r="31147">
      <c r="A31147" s="1" t="s">
        <v>30461</v>
      </c>
    </row>
    <row r="31148">
      <c r="A31148" s="1" t="s">
        <v>30462</v>
      </c>
    </row>
    <row r="31149">
      <c r="A31149" s="1" t="s">
        <v>30463</v>
      </c>
    </row>
    <row r="31150">
      <c r="A31150" s="1" t="s">
        <v>30464</v>
      </c>
    </row>
    <row r="31151">
      <c r="A31151" s="1" t="s">
        <v>30465</v>
      </c>
    </row>
    <row r="31152">
      <c r="A31152" s="1" t="s">
        <v>30466</v>
      </c>
    </row>
    <row r="31153">
      <c r="A31153" s="1" t="s">
        <v>30467</v>
      </c>
    </row>
    <row r="31154">
      <c r="A31154" s="1" t="s">
        <v>30468</v>
      </c>
    </row>
    <row r="31155">
      <c r="A31155" s="1" t="s">
        <v>30469</v>
      </c>
    </row>
    <row r="31156">
      <c r="A31156" s="1" t="s">
        <v>30470</v>
      </c>
    </row>
    <row r="31157">
      <c r="A31157" s="1" t="s">
        <v>30471</v>
      </c>
    </row>
    <row r="31158">
      <c r="A31158" s="1" t="s">
        <v>30472</v>
      </c>
    </row>
    <row r="31159">
      <c r="A31159" s="1" t="s">
        <v>30473</v>
      </c>
    </row>
    <row r="31160">
      <c r="A31160" s="1" t="s">
        <v>30474</v>
      </c>
    </row>
    <row r="31161">
      <c r="A31161" s="1" t="s">
        <v>30475</v>
      </c>
    </row>
    <row r="31162">
      <c r="A31162" s="1" t="s">
        <v>30476</v>
      </c>
    </row>
    <row r="31163">
      <c r="A31163" s="1" t="s">
        <v>30477</v>
      </c>
    </row>
    <row r="31164">
      <c r="A31164" s="1" t="s">
        <v>30478</v>
      </c>
    </row>
    <row r="31165">
      <c r="A31165" s="1" t="s">
        <v>30479</v>
      </c>
    </row>
    <row r="31166">
      <c r="A31166" s="1" t="s">
        <v>30480</v>
      </c>
    </row>
    <row r="31167">
      <c r="A31167" s="1" t="s">
        <v>30481</v>
      </c>
    </row>
    <row r="31168">
      <c r="A31168" s="1" t="s">
        <v>30482</v>
      </c>
    </row>
    <row r="31169">
      <c r="A31169" s="1" t="s">
        <v>30483</v>
      </c>
    </row>
    <row r="31170">
      <c r="A31170" s="1" t="s">
        <v>30484</v>
      </c>
    </row>
    <row r="31171">
      <c r="A31171" s="1" t="s">
        <v>30485</v>
      </c>
    </row>
    <row r="31172">
      <c r="A31172" s="1" t="s">
        <v>30486</v>
      </c>
    </row>
    <row r="31173">
      <c r="A31173" s="1" t="s">
        <v>30487</v>
      </c>
    </row>
    <row r="31174">
      <c r="A31174" s="1" t="s">
        <v>14304</v>
      </c>
    </row>
    <row r="31175">
      <c r="A31175" s="1" t="s">
        <v>30488</v>
      </c>
    </row>
    <row r="31176">
      <c r="A31176" s="1" t="s">
        <v>30489</v>
      </c>
    </row>
    <row r="31177">
      <c r="A31177" s="1" t="s">
        <v>30490</v>
      </c>
    </row>
    <row r="31178">
      <c r="A31178" s="1" t="s">
        <v>30491</v>
      </c>
    </row>
    <row r="31179">
      <c r="A31179" s="1" t="s">
        <v>30492</v>
      </c>
    </row>
    <row r="31180">
      <c r="A31180" s="1" t="s">
        <v>30493</v>
      </c>
    </row>
    <row r="31181">
      <c r="A31181" s="1" t="s">
        <v>30494</v>
      </c>
    </row>
    <row r="31182">
      <c r="A31182" s="1" t="s">
        <v>30495</v>
      </c>
    </row>
    <row r="31183">
      <c r="A31183" s="1" t="s">
        <v>30496</v>
      </c>
    </row>
    <row r="31184">
      <c r="A31184" s="1" t="s">
        <v>30497</v>
      </c>
    </row>
    <row r="31185">
      <c r="A31185" s="1" t="s">
        <v>30498</v>
      </c>
    </row>
    <row r="31186">
      <c r="A31186" s="1" t="s">
        <v>30499</v>
      </c>
    </row>
    <row r="31187">
      <c r="A31187" s="1" t="s">
        <v>30500</v>
      </c>
    </row>
    <row r="31188">
      <c r="A31188" s="1" t="s">
        <v>30501</v>
      </c>
    </row>
    <row r="31189">
      <c r="A31189" s="1" t="s">
        <v>30502</v>
      </c>
    </row>
    <row r="31190">
      <c r="A31190" s="1" t="s">
        <v>30503</v>
      </c>
    </row>
    <row r="31191">
      <c r="A31191" s="1" t="s">
        <v>30504</v>
      </c>
    </row>
    <row r="31192">
      <c r="A31192" s="1" t="s">
        <v>30505</v>
      </c>
    </row>
    <row r="31193">
      <c r="A31193" s="1" t="s">
        <v>30506</v>
      </c>
    </row>
    <row r="31194">
      <c r="A31194" s="1" t="s">
        <v>30507</v>
      </c>
    </row>
    <row r="31195">
      <c r="A31195" s="1" t="s">
        <v>30508</v>
      </c>
    </row>
    <row r="31196">
      <c r="A31196" s="1" t="s">
        <v>30509</v>
      </c>
    </row>
    <row r="31197">
      <c r="A31197" s="1" t="s">
        <v>30510</v>
      </c>
    </row>
    <row r="31198">
      <c r="A31198" s="1" t="s">
        <v>30511</v>
      </c>
    </row>
    <row r="31199">
      <c r="A31199" s="1" t="s">
        <v>27721</v>
      </c>
    </row>
    <row r="31200">
      <c r="A31200" s="1" t="s">
        <v>30512</v>
      </c>
    </row>
    <row r="31201">
      <c r="A31201" s="1" t="s">
        <v>30513</v>
      </c>
    </row>
    <row r="31202">
      <c r="A31202" s="1" t="s">
        <v>30514</v>
      </c>
    </row>
    <row r="31203">
      <c r="A31203" s="1" t="s">
        <v>30515</v>
      </c>
    </row>
    <row r="31204">
      <c r="A31204" s="1" t="s">
        <v>30516</v>
      </c>
    </row>
    <row r="31205">
      <c r="A31205" s="1" t="s">
        <v>30517</v>
      </c>
    </row>
    <row r="31206">
      <c r="A31206" s="1" t="s">
        <v>30518</v>
      </c>
    </row>
    <row r="31207">
      <c r="A31207" s="1" t="s">
        <v>30519</v>
      </c>
    </row>
    <row r="31208">
      <c r="A31208" s="1" t="s">
        <v>30520</v>
      </c>
    </row>
    <row r="31209">
      <c r="A31209" s="1" t="s">
        <v>30521</v>
      </c>
    </row>
    <row r="31210">
      <c r="A31210" s="1" t="s">
        <v>30522</v>
      </c>
    </row>
    <row r="31211">
      <c r="A31211" s="1" t="s">
        <v>30523</v>
      </c>
    </row>
    <row r="31212">
      <c r="A31212" s="1" t="s">
        <v>30524</v>
      </c>
    </row>
    <row r="31213">
      <c r="A31213" s="1" t="s">
        <v>30525</v>
      </c>
    </row>
    <row r="31214">
      <c r="A31214" s="1" t="s">
        <v>1985</v>
      </c>
    </row>
    <row r="31215">
      <c r="A31215" s="1" t="s">
        <v>30526</v>
      </c>
    </row>
    <row r="31216">
      <c r="A31216" s="1" t="s">
        <v>30527</v>
      </c>
    </row>
    <row r="31217">
      <c r="A31217" s="1" t="s">
        <v>30528</v>
      </c>
    </row>
    <row r="31218">
      <c r="A31218" s="1" t="s">
        <v>30529</v>
      </c>
    </row>
    <row r="31219">
      <c r="A31219" s="1" t="s">
        <v>30530</v>
      </c>
    </row>
    <row r="31220">
      <c r="A31220" s="1" t="s">
        <v>30531</v>
      </c>
    </row>
    <row r="31221">
      <c r="A31221" s="1" t="s">
        <v>30532</v>
      </c>
    </row>
    <row r="31222">
      <c r="A31222" s="1" t="s">
        <v>30533</v>
      </c>
    </row>
    <row r="31223">
      <c r="A31223" s="1" t="s">
        <v>30534</v>
      </c>
    </row>
    <row r="31224">
      <c r="A31224" s="1" t="s">
        <v>30535</v>
      </c>
    </row>
    <row r="31225">
      <c r="A31225" s="1" t="s">
        <v>30536</v>
      </c>
    </row>
    <row r="31226">
      <c r="A31226" s="1" t="s">
        <v>30537</v>
      </c>
    </row>
    <row r="31227">
      <c r="A31227" s="1" t="s">
        <v>30538</v>
      </c>
    </row>
    <row r="31228">
      <c r="A31228" s="1" t="s">
        <v>30539</v>
      </c>
    </row>
    <row r="31229">
      <c r="A31229" s="1" t="s">
        <v>30540</v>
      </c>
    </row>
    <row r="31230">
      <c r="A31230" s="1" t="s">
        <v>30541</v>
      </c>
    </row>
    <row r="31231">
      <c r="A31231" s="1" t="s">
        <v>30542</v>
      </c>
    </row>
    <row r="31232">
      <c r="A31232" s="1" t="s">
        <v>30543</v>
      </c>
    </row>
    <row r="31233">
      <c r="A31233" s="1" t="s">
        <v>30544</v>
      </c>
    </row>
    <row r="31234">
      <c r="A31234" s="1" t="s">
        <v>30545</v>
      </c>
    </row>
    <row r="31235">
      <c r="A31235" s="1" t="s">
        <v>30546</v>
      </c>
    </row>
    <row r="31236">
      <c r="A31236" s="1" t="s">
        <v>30547</v>
      </c>
    </row>
    <row r="31237">
      <c r="A31237" s="1" t="s">
        <v>30548</v>
      </c>
    </row>
    <row r="31238">
      <c r="A31238" s="1" t="s">
        <v>30549</v>
      </c>
    </row>
    <row r="31239">
      <c r="A31239" s="1" t="s">
        <v>30550</v>
      </c>
    </row>
    <row r="31240">
      <c r="A31240" s="1" t="s">
        <v>30551</v>
      </c>
    </row>
    <row r="31241">
      <c r="A31241" s="1" t="s">
        <v>30552</v>
      </c>
    </row>
    <row r="31242">
      <c r="A31242" s="1" t="s">
        <v>30553</v>
      </c>
    </row>
    <row r="31243">
      <c r="A31243" s="1" t="s">
        <v>30554</v>
      </c>
    </row>
    <row r="31244">
      <c r="A31244" s="1" t="s">
        <v>30555</v>
      </c>
    </row>
    <row r="31245">
      <c r="A31245" s="1" t="s">
        <v>30556</v>
      </c>
    </row>
    <row r="31246">
      <c r="A31246" s="1" t="s">
        <v>30557</v>
      </c>
    </row>
    <row r="31247">
      <c r="A31247" s="1" t="s">
        <v>30558</v>
      </c>
    </row>
    <row r="31248">
      <c r="A31248" s="1" t="s">
        <v>30559</v>
      </c>
    </row>
    <row r="31249">
      <c r="A31249" s="1" t="s">
        <v>30560</v>
      </c>
    </row>
    <row r="31250">
      <c r="A31250" s="1" t="s">
        <v>30561</v>
      </c>
    </row>
    <row r="31251">
      <c r="A31251" s="1" t="s">
        <v>30562</v>
      </c>
    </row>
    <row r="31252">
      <c r="A31252" s="1" t="s">
        <v>30563</v>
      </c>
    </row>
    <row r="31253">
      <c r="A31253" s="1" t="s">
        <v>30564</v>
      </c>
    </row>
    <row r="31254">
      <c r="A31254" s="1" t="s">
        <v>30565</v>
      </c>
    </row>
    <row r="31255">
      <c r="A31255" s="1" t="s">
        <v>30566</v>
      </c>
    </row>
    <row r="31256">
      <c r="A31256" s="1" t="s">
        <v>30567</v>
      </c>
    </row>
    <row r="31257">
      <c r="A31257" s="1" t="s">
        <v>30568</v>
      </c>
    </row>
    <row r="31258">
      <c r="A31258" s="1" t="s">
        <v>30569</v>
      </c>
    </row>
    <row r="31259">
      <c r="A31259" s="1" t="s">
        <v>30570</v>
      </c>
    </row>
    <row r="31260">
      <c r="A31260" s="1" t="s">
        <v>30571</v>
      </c>
    </row>
    <row r="31261">
      <c r="A31261" s="1" t="s">
        <v>30572</v>
      </c>
    </row>
    <row r="31262">
      <c r="A31262" s="1" t="s">
        <v>30573</v>
      </c>
    </row>
    <row r="31263">
      <c r="A31263" s="1" t="s">
        <v>30574</v>
      </c>
    </row>
    <row r="31264">
      <c r="A31264" s="1" t="s">
        <v>30575</v>
      </c>
    </row>
    <row r="31265">
      <c r="A31265" s="1" t="s">
        <v>30576</v>
      </c>
    </row>
    <row r="31266">
      <c r="A31266" s="1" t="s">
        <v>30577</v>
      </c>
    </row>
    <row r="31267">
      <c r="A31267" s="1" t="s">
        <v>30578</v>
      </c>
    </row>
    <row r="31268">
      <c r="A31268" s="1" t="s">
        <v>30579</v>
      </c>
    </row>
    <row r="31269">
      <c r="A31269" s="1" t="s">
        <v>30580</v>
      </c>
    </row>
    <row r="31270">
      <c r="A31270" s="1" t="s">
        <v>30581</v>
      </c>
    </row>
    <row r="31271">
      <c r="A31271" s="1" t="s">
        <v>30582</v>
      </c>
    </row>
    <row r="31272">
      <c r="A31272" s="1" t="s">
        <v>30583</v>
      </c>
    </row>
    <row r="31273">
      <c r="A31273" s="1" t="s">
        <v>30584</v>
      </c>
    </row>
    <row r="31274">
      <c r="A31274" s="1" t="s">
        <v>30585</v>
      </c>
    </row>
    <row r="31275">
      <c r="A31275" s="1" t="s">
        <v>30586</v>
      </c>
    </row>
    <row r="31276">
      <c r="A31276" s="1" t="s">
        <v>30587</v>
      </c>
    </row>
    <row r="31277">
      <c r="A31277" s="1" t="s">
        <v>30588</v>
      </c>
    </row>
    <row r="31278">
      <c r="A31278" s="1" t="s">
        <v>30589</v>
      </c>
    </row>
    <row r="31279">
      <c r="A31279" s="1" t="s">
        <v>30590</v>
      </c>
    </row>
    <row r="31280">
      <c r="A31280" s="1" t="s">
        <v>30591</v>
      </c>
    </row>
    <row r="31281">
      <c r="A31281" s="1" t="s">
        <v>30592</v>
      </c>
    </row>
    <row r="31282">
      <c r="A31282" s="1" t="s">
        <v>30593</v>
      </c>
    </row>
    <row r="31283">
      <c r="A31283" s="1" t="s">
        <v>30594</v>
      </c>
    </row>
    <row r="31284">
      <c r="A31284" s="1" t="s">
        <v>30595</v>
      </c>
    </row>
    <row r="31285">
      <c r="A31285" s="1" t="s">
        <v>30596</v>
      </c>
    </row>
    <row r="31286">
      <c r="A31286" s="1" t="s">
        <v>30597</v>
      </c>
    </row>
    <row r="31287">
      <c r="A31287" s="1" t="s">
        <v>30598</v>
      </c>
    </row>
    <row r="31288">
      <c r="A31288" s="1" t="s">
        <v>30599</v>
      </c>
    </row>
    <row r="31289">
      <c r="A31289" s="1" t="s">
        <v>30600</v>
      </c>
    </row>
    <row r="31290">
      <c r="A31290" s="1" t="s">
        <v>30601</v>
      </c>
    </row>
    <row r="31291">
      <c r="A31291" s="1" t="s">
        <v>30602</v>
      </c>
    </row>
    <row r="31292">
      <c r="A31292" s="1" t="s">
        <v>30603</v>
      </c>
    </row>
    <row r="31293">
      <c r="A31293" s="1" t="s">
        <v>30604</v>
      </c>
    </row>
    <row r="31294">
      <c r="A31294" s="1" t="s">
        <v>30605</v>
      </c>
    </row>
    <row r="31295">
      <c r="A31295" s="1" t="s">
        <v>30606</v>
      </c>
    </row>
    <row r="31296">
      <c r="A31296" s="1" t="s">
        <v>30607</v>
      </c>
    </row>
    <row r="31297">
      <c r="A31297" s="1" t="s">
        <v>30608</v>
      </c>
    </row>
    <row r="31298">
      <c r="A31298" s="1" t="s">
        <v>30609</v>
      </c>
    </row>
    <row r="31299">
      <c r="A31299" s="1" t="s">
        <v>30610</v>
      </c>
    </row>
    <row r="31300">
      <c r="A31300" s="1" t="s">
        <v>30611</v>
      </c>
    </row>
    <row r="31301">
      <c r="A31301" s="1" t="s">
        <v>30612</v>
      </c>
    </row>
    <row r="31302">
      <c r="A31302" s="1" t="s">
        <v>30613</v>
      </c>
    </row>
    <row r="31303">
      <c r="A31303" s="1" t="s">
        <v>30614</v>
      </c>
    </row>
    <row r="31304">
      <c r="A31304" s="1" t="s">
        <v>30615</v>
      </c>
    </row>
    <row r="31305">
      <c r="A31305" s="1" t="s">
        <v>30616</v>
      </c>
    </row>
    <row r="31306">
      <c r="A31306" s="1" t="s">
        <v>30617</v>
      </c>
    </row>
    <row r="31307">
      <c r="A31307" s="1" t="s">
        <v>30618</v>
      </c>
    </row>
    <row r="31308">
      <c r="A31308" s="1" t="s">
        <v>30619</v>
      </c>
    </row>
    <row r="31309">
      <c r="A31309" s="1" t="s">
        <v>30620</v>
      </c>
    </row>
    <row r="31310">
      <c r="A31310" s="1" t="s">
        <v>30621</v>
      </c>
    </row>
    <row r="31311">
      <c r="A31311" s="1" t="s">
        <v>30622</v>
      </c>
    </row>
    <row r="31312">
      <c r="A31312" s="1" t="s">
        <v>30623</v>
      </c>
    </row>
    <row r="31313">
      <c r="A31313" s="1" t="s">
        <v>30624</v>
      </c>
    </row>
    <row r="31314">
      <c r="A31314" s="1" t="s">
        <v>30625</v>
      </c>
    </row>
    <row r="31315">
      <c r="A31315" s="1" t="s">
        <v>30626</v>
      </c>
    </row>
    <row r="31316">
      <c r="A31316" s="1" t="s">
        <v>30627</v>
      </c>
    </row>
    <row r="31317">
      <c r="A31317" s="1" t="s">
        <v>30628</v>
      </c>
    </row>
    <row r="31318">
      <c r="A31318" s="1" t="s">
        <v>30629</v>
      </c>
    </row>
    <row r="31319">
      <c r="A31319" s="1" t="s">
        <v>30630</v>
      </c>
    </row>
    <row r="31320">
      <c r="A31320" s="1" t="s">
        <v>30631</v>
      </c>
    </row>
    <row r="31321">
      <c r="A31321" s="1" t="s">
        <v>30632</v>
      </c>
    </row>
    <row r="31322">
      <c r="A31322" s="1" t="s">
        <v>30633</v>
      </c>
    </row>
    <row r="31323">
      <c r="A31323" s="1" t="s">
        <v>30634</v>
      </c>
    </row>
    <row r="31324">
      <c r="A31324" s="1" t="s">
        <v>30635</v>
      </c>
    </row>
    <row r="31325">
      <c r="A31325" s="1" t="s">
        <v>30636</v>
      </c>
    </row>
    <row r="31326">
      <c r="A31326" s="1" t="s">
        <v>22850</v>
      </c>
    </row>
    <row r="31327">
      <c r="A31327" s="1" t="s">
        <v>30637</v>
      </c>
    </row>
    <row r="31328">
      <c r="A31328" s="1" t="s">
        <v>30638</v>
      </c>
    </row>
    <row r="31329">
      <c r="A31329" s="1" t="s">
        <v>30639</v>
      </c>
    </row>
    <row r="31330">
      <c r="A31330" s="1" t="s">
        <v>30640</v>
      </c>
    </row>
    <row r="31331">
      <c r="A31331" s="1" t="s">
        <v>30641</v>
      </c>
    </row>
    <row r="31332">
      <c r="A31332" s="1" t="s">
        <v>30642</v>
      </c>
    </row>
    <row r="31333">
      <c r="A31333" s="1" t="s">
        <v>30643</v>
      </c>
    </row>
    <row r="31334">
      <c r="A31334" s="1" t="s">
        <v>30644</v>
      </c>
    </row>
    <row r="31335">
      <c r="A31335" s="1" t="s">
        <v>30645</v>
      </c>
    </row>
    <row r="31336">
      <c r="A31336" s="1" t="s">
        <v>30646</v>
      </c>
    </row>
    <row r="31337">
      <c r="A31337" s="1" t="s">
        <v>30647</v>
      </c>
    </row>
    <row r="31338">
      <c r="A31338" s="1" t="s">
        <v>30648</v>
      </c>
    </row>
    <row r="31339">
      <c r="A31339" s="1" t="s">
        <v>30649</v>
      </c>
    </row>
    <row r="31340">
      <c r="A31340" s="1" t="s">
        <v>30650</v>
      </c>
    </row>
    <row r="31341">
      <c r="A31341" s="1" t="s">
        <v>30651</v>
      </c>
    </row>
    <row r="31342">
      <c r="A31342" s="1" t="s">
        <v>30652</v>
      </c>
    </row>
    <row r="31343">
      <c r="A31343" s="1" t="s">
        <v>30653</v>
      </c>
    </row>
    <row r="31344">
      <c r="A31344" s="1" t="s">
        <v>30654</v>
      </c>
    </row>
    <row r="31345">
      <c r="A31345" s="1" t="s">
        <v>30655</v>
      </c>
    </row>
    <row r="31346">
      <c r="A31346" s="1" t="s">
        <v>30656</v>
      </c>
    </row>
    <row r="31347">
      <c r="A31347" s="1" t="s">
        <v>30657</v>
      </c>
    </row>
    <row r="31348">
      <c r="A31348" s="1" t="s">
        <v>30658</v>
      </c>
    </row>
    <row r="31349">
      <c r="A31349" s="1" t="s">
        <v>30659</v>
      </c>
    </row>
    <row r="31350">
      <c r="A31350" s="1" t="s">
        <v>30660</v>
      </c>
    </row>
    <row r="31351">
      <c r="A31351" s="1" t="s">
        <v>30661</v>
      </c>
    </row>
    <row r="31352">
      <c r="A31352" s="1" t="s">
        <v>30662</v>
      </c>
    </row>
    <row r="31353">
      <c r="A31353" s="1" t="s">
        <v>30663</v>
      </c>
    </row>
    <row r="31354">
      <c r="A31354" s="1" t="s">
        <v>30664</v>
      </c>
    </row>
    <row r="31355">
      <c r="A31355" s="1" t="s">
        <v>30665</v>
      </c>
    </row>
    <row r="31356">
      <c r="A31356" s="1" t="s">
        <v>30666</v>
      </c>
    </row>
    <row r="31357">
      <c r="A31357" s="1" t="s">
        <v>30667</v>
      </c>
    </row>
    <row r="31358">
      <c r="A31358" s="1" t="s">
        <v>30668</v>
      </c>
    </row>
    <row r="31359">
      <c r="A31359" s="1" t="s">
        <v>30669</v>
      </c>
    </row>
    <row r="31360">
      <c r="A31360" s="1" t="s">
        <v>30670</v>
      </c>
    </row>
    <row r="31361">
      <c r="A31361" s="1" t="s">
        <v>30671</v>
      </c>
    </row>
    <row r="31362">
      <c r="A31362" s="1" t="s">
        <v>30672</v>
      </c>
    </row>
    <row r="31363">
      <c r="A31363" s="1" t="s">
        <v>30673</v>
      </c>
    </row>
    <row r="31364">
      <c r="A31364" s="1" t="s">
        <v>30674</v>
      </c>
    </row>
    <row r="31365">
      <c r="A31365" s="1" t="s">
        <v>30675</v>
      </c>
    </row>
    <row r="31366">
      <c r="A31366" s="1" t="s">
        <v>30676</v>
      </c>
    </row>
    <row r="31367">
      <c r="A31367" s="1" t="s">
        <v>30677</v>
      </c>
    </row>
    <row r="31368">
      <c r="A31368" s="1" t="s">
        <v>30678</v>
      </c>
    </row>
    <row r="31369">
      <c r="A31369" s="1" t="s">
        <v>30679</v>
      </c>
    </row>
    <row r="31370">
      <c r="A31370" s="1" t="s">
        <v>30680</v>
      </c>
    </row>
    <row r="31371">
      <c r="A31371" s="1" t="s">
        <v>30681</v>
      </c>
    </row>
    <row r="31372">
      <c r="A31372" s="1" t="s">
        <v>30682</v>
      </c>
    </row>
    <row r="31373">
      <c r="A31373" s="1" t="s">
        <v>30683</v>
      </c>
    </row>
    <row r="31374">
      <c r="A31374" s="1" t="s">
        <v>30684</v>
      </c>
    </row>
    <row r="31375">
      <c r="A31375" s="1" t="s">
        <v>30685</v>
      </c>
    </row>
    <row r="31376">
      <c r="A31376" s="1" t="s">
        <v>30686</v>
      </c>
    </row>
    <row r="31377">
      <c r="A31377" s="1" t="s">
        <v>30687</v>
      </c>
    </row>
    <row r="31378">
      <c r="A31378" s="1" t="s">
        <v>30688</v>
      </c>
    </row>
    <row r="31379">
      <c r="A31379" s="1" t="s">
        <v>30689</v>
      </c>
    </row>
    <row r="31380">
      <c r="A31380" s="1" t="s">
        <v>30690</v>
      </c>
    </row>
    <row r="31381">
      <c r="A31381" s="1" t="s">
        <v>30691</v>
      </c>
    </row>
    <row r="31382">
      <c r="A31382" s="1" t="s">
        <v>30692</v>
      </c>
    </row>
    <row r="31383">
      <c r="A31383" s="1" t="s">
        <v>30693</v>
      </c>
    </row>
    <row r="31384">
      <c r="A31384" s="1" t="s">
        <v>30694</v>
      </c>
    </row>
    <row r="31385">
      <c r="A31385" s="1" t="s">
        <v>521</v>
      </c>
    </row>
    <row r="31386">
      <c r="A31386" s="1" t="s">
        <v>30695</v>
      </c>
    </row>
    <row r="31387">
      <c r="A31387" s="1" t="s">
        <v>30696</v>
      </c>
    </row>
    <row r="31388">
      <c r="A31388" s="1" t="s">
        <v>30697</v>
      </c>
    </row>
    <row r="31389">
      <c r="A31389" s="1" t="s">
        <v>30698</v>
      </c>
    </row>
    <row r="31390">
      <c r="A31390" s="1" t="s">
        <v>30699</v>
      </c>
    </row>
    <row r="31391">
      <c r="A31391" s="1" t="s">
        <v>30700</v>
      </c>
    </row>
    <row r="31392">
      <c r="A31392" s="1" t="s">
        <v>30701</v>
      </c>
    </row>
    <row r="31393">
      <c r="A31393" s="1" t="s">
        <v>30702</v>
      </c>
    </row>
    <row r="31394">
      <c r="A31394" s="1" t="s">
        <v>30703</v>
      </c>
    </row>
    <row r="31395">
      <c r="A31395" s="1" t="s">
        <v>30704</v>
      </c>
    </row>
    <row r="31396">
      <c r="A31396" s="1" t="s">
        <v>30705</v>
      </c>
    </row>
    <row r="31397">
      <c r="A31397" s="1" t="s">
        <v>30706</v>
      </c>
    </row>
    <row r="31398">
      <c r="A31398" s="1" t="s">
        <v>2556</v>
      </c>
    </row>
    <row r="31399">
      <c r="A31399" s="1" t="s">
        <v>30707</v>
      </c>
    </row>
    <row r="31400">
      <c r="A31400" s="1" t="s">
        <v>30708</v>
      </c>
    </row>
    <row r="31401">
      <c r="A31401" s="1" t="s">
        <v>30709</v>
      </c>
    </row>
    <row r="31402">
      <c r="A31402" s="1" t="s">
        <v>30710</v>
      </c>
    </row>
    <row r="31403">
      <c r="A31403" s="1" t="s">
        <v>30711</v>
      </c>
    </row>
    <row r="31404">
      <c r="A31404" s="1" t="s">
        <v>30712</v>
      </c>
    </row>
    <row r="31405">
      <c r="A31405" s="1" t="s">
        <v>30713</v>
      </c>
    </row>
    <row r="31406">
      <c r="A31406" s="1" t="s">
        <v>1184</v>
      </c>
    </row>
    <row r="31407">
      <c r="A31407" s="1" t="s">
        <v>30714</v>
      </c>
    </row>
    <row r="31408">
      <c r="A31408" s="1" t="s">
        <v>30715</v>
      </c>
    </row>
    <row r="31409">
      <c r="A31409" s="1" t="s">
        <v>30716</v>
      </c>
    </row>
    <row r="31410">
      <c r="A31410" s="1" t="s">
        <v>30717</v>
      </c>
    </row>
    <row r="31411">
      <c r="A31411" s="1" t="s">
        <v>30718</v>
      </c>
    </row>
    <row r="31412">
      <c r="A31412" s="1" t="s">
        <v>30719</v>
      </c>
    </row>
    <row r="31413">
      <c r="A31413" s="1" t="s">
        <v>30720</v>
      </c>
    </row>
    <row r="31414">
      <c r="A31414" s="1" t="s">
        <v>30721</v>
      </c>
    </row>
    <row r="31415">
      <c r="A31415" s="1" t="s">
        <v>30722</v>
      </c>
    </row>
    <row r="31416">
      <c r="A31416" s="1" t="s">
        <v>30723</v>
      </c>
    </row>
    <row r="31417">
      <c r="A31417" s="1" t="s">
        <v>30724</v>
      </c>
    </row>
    <row r="31418">
      <c r="A31418" s="1" t="s">
        <v>30725</v>
      </c>
    </row>
    <row r="31419">
      <c r="A31419" s="1" t="s">
        <v>30726</v>
      </c>
    </row>
    <row r="31420">
      <c r="A31420" s="1" t="s">
        <v>30727</v>
      </c>
    </row>
    <row r="31421">
      <c r="A31421" s="1" t="s">
        <v>30728</v>
      </c>
    </row>
    <row r="31422">
      <c r="A31422" s="1" t="s">
        <v>30729</v>
      </c>
    </row>
    <row r="31423">
      <c r="A31423" s="1" t="s">
        <v>30730</v>
      </c>
    </row>
    <row r="31424">
      <c r="A31424" s="1" t="s">
        <v>30731</v>
      </c>
    </row>
    <row r="31425">
      <c r="A31425" s="1" t="s">
        <v>30732</v>
      </c>
    </row>
    <row r="31426">
      <c r="A31426" s="1" t="s">
        <v>30733</v>
      </c>
    </row>
    <row r="31427">
      <c r="A31427" s="1" t="s">
        <v>30734</v>
      </c>
    </row>
    <row r="31428">
      <c r="A31428" s="1" t="s">
        <v>30735</v>
      </c>
    </row>
    <row r="31429">
      <c r="A31429" s="1" t="s">
        <v>30736</v>
      </c>
    </row>
    <row r="31430">
      <c r="A31430" s="1" t="s">
        <v>30737</v>
      </c>
    </row>
    <row r="31431">
      <c r="A31431" s="1" t="s">
        <v>30738</v>
      </c>
    </row>
    <row r="31432">
      <c r="A31432" s="1" t="s">
        <v>30739</v>
      </c>
    </row>
    <row r="31433">
      <c r="A31433" s="1" t="s">
        <v>30740</v>
      </c>
    </row>
    <row r="31434">
      <c r="A31434" s="1" t="s">
        <v>30741</v>
      </c>
    </row>
    <row r="31435">
      <c r="A31435" s="1" t="s">
        <v>30742</v>
      </c>
    </row>
    <row r="31436">
      <c r="A31436" s="1" t="s">
        <v>30743</v>
      </c>
    </row>
    <row r="31437">
      <c r="A31437" s="1" t="s">
        <v>30744</v>
      </c>
    </row>
    <row r="31438">
      <c r="A31438" s="1" t="s">
        <v>30745</v>
      </c>
    </row>
    <row r="31439">
      <c r="A31439" s="1" t="s">
        <v>30746</v>
      </c>
    </row>
    <row r="31440">
      <c r="A31440" s="1" t="s">
        <v>30747</v>
      </c>
    </row>
    <row r="31441">
      <c r="A31441" s="1" t="s">
        <v>30748</v>
      </c>
    </row>
    <row r="31442">
      <c r="A31442" s="1" t="s">
        <v>30749</v>
      </c>
    </row>
    <row r="31443">
      <c r="A31443" s="1" t="s">
        <v>30750</v>
      </c>
    </row>
    <row r="31444">
      <c r="A31444" s="1" t="s">
        <v>30751</v>
      </c>
    </row>
    <row r="31445">
      <c r="A31445" s="1" t="s">
        <v>30752</v>
      </c>
    </row>
    <row r="31446">
      <c r="A31446" s="1" t="s">
        <v>30753</v>
      </c>
    </row>
    <row r="31447">
      <c r="A31447" s="1" t="s">
        <v>30754</v>
      </c>
    </row>
    <row r="31448">
      <c r="A31448" s="1" t="s">
        <v>30755</v>
      </c>
    </row>
    <row r="31449">
      <c r="A31449" s="1" t="s">
        <v>30756</v>
      </c>
    </row>
    <row r="31450">
      <c r="A31450" s="1" t="s">
        <v>30757</v>
      </c>
    </row>
    <row r="31451">
      <c r="A31451" s="1" t="s">
        <v>30758</v>
      </c>
    </row>
    <row r="31452">
      <c r="A31452" s="1" t="s">
        <v>30759</v>
      </c>
    </row>
    <row r="31453">
      <c r="A31453" s="1" t="s">
        <v>30760</v>
      </c>
    </row>
    <row r="31454">
      <c r="A31454" s="1" t="s">
        <v>30761</v>
      </c>
    </row>
    <row r="31455">
      <c r="A31455" s="1" t="s">
        <v>30762</v>
      </c>
    </row>
    <row r="31456">
      <c r="A31456" s="1" t="s">
        <v>30763</v>
      </c>
    </row>
    <row r="31457">
      <c r="A31457" s="1" t="s">
        <v>30764</v>
      </c>
    </row>
    <row r="31458">
      <c r="A31458" s="1" t="s">
        <v>30765</v>
      </c>
    </row>
    <row r="31459">
      <c r="A31459" s="1" t="s">
        <v>30766</v>
      </c>
    </row>
    <row r="31460">
      <c r="A31460" s="1" t="s">
        <v>30767</v>
      </c>
    </row>
    <row r="31461">
      <c r="A31461" s="1" t="s">
        <v>30768</v>
      </c>
    </row>
    <row r="31462">
      <c r="A31462" s="1" t="s">
        <v>30769</v>
      </c>
    </row>
    <row r="31463">
      <c r="A31463" s="1" t="s">
        <v>30770</v>
      </c>
    </row>
    <row r="31464">
      <c r="A31464" s="1" t="s">
        <v>30771</v>
      </c>
    </row>
    <row r="31465">
      <c r="A31465" s="1" t="s">
        <v>30772</v>
      </c>
    </row>
    <row r="31466">
      <c r="A31466" s="1" t="s">
        <v>30773</v>
      </c>
    </row>
    <row r="31467">
      <c r="A31467" s="1" t="s">
        <v>30774</v>
      </c>
    </row>
    <row r="31468">
      <c r="A31468" s="1" t="s">
        <v>30775</v>
      </c>
    </row>
    <row r="31469">
      <c r="A31469" s="1" t="s">
        <v>30776</v>
      </c>
    </row>
    <row r="31470">
      <c r="A31470" s="1" t="s">
        <v>30777</v>
      </c>
    </row>
    <row r="31471">
      <c r="A31471" s="1" t="s">
        <v>30778</v>
      </c>
    </row>
    <row r="31472">
      <c r="A31472" s="1" t="s">
        <v>30779</v>
      </c>
    </row>
    <row r="31473">
      <c r="A31473" s="1" t="s">
        <v>30780</v>
      </c>
    </row>
    <row r="31474">
      <c r="A31474" s="1" t="s">
        <v>30781</v>
      </c>
    </row>
    <row r="31475">
      <c r="A31475" s="1" t="s">
        <v>30782</v>
      </c>
    </row>
    <row r="31476">
      <c r="A31476" s="1" t="s">
        <v>30783</v>
      </c>
    </row>
    <row r="31477">
      <c r="A31477" s="1" t="s">
        <v>9410</v>
      </c>
    </row>
    <row r="31478">
      <c r="A31478" s="1" t="s">
        <v>30784</v>
      </c>
    </row>
    <row r="31479">
      <c r="A31479" s="1" t="s">
        <v>30785</v>
      </c>
    </row>
    <row r="31480">
      <c r="A31480" s="1" t="s">
        <v>30786</v>
      </c>
    </row>
    <row r="31481">
      <c r="A31481" s="1" t="s">
        <v>30787</v>
      </c>
    </row>
    <row r="31482">
      <c r="A31482" s="1" t="s">
        <v>30788</v>
      </c>
    </row>
    <row r="31483">
      <c r="A31483" s="1" t="s">
        <v>30789</v>
      </c>
    </row>
    <row r="31484">
      <c r="A31484" s="1" t="s">
        <v>30790</v>
      </c>
    </row>
    <row r="31485">
      <c r="A31485" s="1" t="s">
        <v>30791</v>
      </c>
    </row>
    <row r="31486">
      <c r="A31486" s="1" t="s">
        <v>30792</v>
      </c>
    </row>
    <row r="31487">
      <c r="A31487" s="1" t="s">
        <v>30793</v>
      </c>
    </row>
    <row r="31488">
      <c r="A31488" s="1" t="s">
        <v>30794</v>
      </c>
    </row>
    <row r="31489">
      <c r="A31489" s="1" t="s">
        <v>30795</v>
      </c>
    </row>
    <row r="31490">
      <c r="A31490" s="1" t="s">
        <v>30796</v>
      </c>
    </row>
    <row r="31491">
      <c r="A31491" s="1" t="s">
        <v>30797</v>
      </c>
    </row>
    <row r="31492">
      <c r="A31492" s="1" t="s">
        <v>30798</v>
      </c>
    </row>
    <row r="31493">
      <c r="A31493" s="1" t="s">
        <v>30799</v>
      </c>
    </row>
    <row r="31494">
      <c r="A31494" s="1" t="s">
        <v>30800</v>
      </c>
    </row>
    <row r="31495">
      <c r="A31495" s="1" t="s">
        <v>30801</v>
      </c>
    </row>
    <row r="31496">
      <c r="A31496" s="1" t="s">
        <v>30802</v>
      </c>
    </row>
    <row r="31497">
      <c r="A31497" s="1" t="s">
        <v>30803</v>
      </c>
    </row>
    <row r="31498">
      <c r="A31498" s="1" t="s">
        <v>30804</v>
      </c>
    </row>
    <row r="31499">
      <c r="A31499" s="1" t="s">
        <v>30805</v>
      </c>
    </row>
    <row r="31500">
      <c r="A31500" s="1" t="s">
        <v>30806</v>
      </c>
    </row>
    <row r="31501">
      <c r="A31501" s="1" t="s">
        <v>30807</v>
      </c>
    </row>
    <row r="31502">
      <c r="A31502" s="1" t="s">
        <v>30808</v>
      </c>
    </row>
    <row r="31503">
      <c r="A31503" s="1" t="s">
        <v>30809</v>
      </c>
    </row>
    <row r="31504">
      <c r="A31504" s="1" t="s">
        <v>30810</v>
      </c>
    </row>
    <row r="31505">
      <c r="A31505" s="1" t="s">
        <v>1095</v>
      </c>
    </row>
    <row r="31506">
      <c r="A31506" s="1" t="s">
        <v>30811</v>
      </c>
    </row>
    <row r="31507">
      <c r="A31507" s="1" t="s">
        <v>30812</v>
      </c>
    </row>
    <row r="31508">
      <c r="A31508" s="1" t="s">
        <v>30813</v>
      </c>
    </row>
    <row r="31509">
      <c r="A31509" s="1" t="s">
        <v>30814</v>
      </c>
    </row>
    <row r="31510">
      <c r="A31510" s="1" t="s">
        <v>30815</v>
      </c>
    </row>
    <row r="31511">
      <c r="A31511" s="1" t="s">
        <v>30816</v>
      </c>
    </row>
    <row r="31512">
      <c r="A31512" s="1" t="s">
        <v>30817</v>
      </c>
    </row>
    <row r="31513">
      <c r="A31513" s="1" t="s">
        <v>30818</v>
      </c>
    </row>
    <row r="31514">
      <c r="A31514" s="1" t="s">
        <v>30819</v>
      </c>
    </row>
    <row r="31515">
      <c r="A31515" s="1" t="s">
        <v>30820</v>
      </c>
    </row>
    <row r="31516">
      <c r="A31516" s="1" t="s">
        <v>30821</v>
      </c>
    </row>
    <row r="31517">
      <c r="A31517" s="1" t="s">
        <v>30822</v>
      </c>
    </row>
    <row r="31518">
      <c r="A31518" s="1" t="s">
        <v>30823</v>
      </c>
    </row>
    <row r="31519">
      <c r="A31519" s="1" t="s">
        <v>30824</v>
      </c>
    </row>
    <row r="31520">
      <c r="A31520" s="1" t="s">
        <v>30825</v>
      </c>
    </row>
    <row r="31521">
      <c r="A31521" s="1" t="s">
        <v>30826</v>
      </c>
    </row>
    <row r="31522">
      <c r="A31522" s="1" t="s">
        <v>30827</v>
      </c>
    </row>
    <row r="31523">
      <c r="A31523" s="1" t="s">
        <v>30828</v>
      </c>
    </row>
    <row r="31524">
      <c r="A31524" s="1" t="s">
        <v>30829</v>
      </c>
    </row>
    <row r="31525">
      <c r="A31525" s="1" t="s">
        <v>30830</v>
      </c>
    </row>
    <row r="31526">
      <c r="A31526" s="1" t="s">
        <v>30831</v>
      </c>
    </row>
    <row r="31527">
      <c r="A31527" s="1" t="s">
        <v>30832</v>
      </c>
    </row>
    <row r="31528">
      <c r="A31528" s="1" t="s">
        <v>30833</v>
      </c>
    </row>
    <row r="31529">
      <c r="A31529" s="1" t="s">
        <v>30834</v>
      </c>
    </row>
    <row r="31530">
      <c r="A31530" s="1" t="s">
        <v>30835</v>
      </c>
    </row>
    <row r="31531">
      <c r="A31531" s="1" t="s">
        <v>30836</v>
      </c>
    </row>
    <row r="31532">
      <c r="A31532" s="1" t="s">
        <v>30837</v>
      </c>
    </row>
    <row r="31533">
      <c r="A31533" s="1" t="s">
        <v>30838</v>
      </c>
    </row>
    <row r="31534">
      <c r="A31534" s="1" t="s">
        <v>30839</v>
      </c>
    </row>
    <row r="31535">
      <c r="A31535" s="1" t="s">
        <v>30840</v>
      </c>
    </row>
    <row r="31536">
      <c r="A31536" s="1" t="s">
        <v>30841</v>
      </c>
    </row>
    <row r="31537">
      <c r="A31537" s="1" t="s">
        <v>30842</v>
      </c>
    </row>
    <row r="31538">
      <c r="A31538" s="1" t="s">
        <v>30843</v>
      </c>
    </row>
    <row r="31539">
      <c r="A31539" s="1" t="s">
        <v>30844</v>
      </c>
    </row>
    <row r="31540">
      <c r="A31540" s="1" t="s">
        <v>30845</v>
      </c>
    </row>
    <row r="31541">
      <c r="A31541" s="1" t="s">
        <v>30846</v>
      </c>
    </row>
    <row r="31542">
      <c r="A31542" s="1" t="s">
        <v>30847</v>
      </c>
    </row>
    <row r="31543">
      <c r="A31543" s="1" t="s">
        <v>30848</v>
      </c>
    </row>
    <row r="31544">
      <c r="A31544" s="1" t="s">
        <v>30849</v>
      </c>
    </row>
    <row r="31545">
      <c r="A31545" s="1" t="s">
        <v>30850</v>
      </c>
    </row>
    <row r="31546">
      <c r="A31546" s="1" t="s">
        <v>30851</v>
      </c>
    </row>
    <row r="31547">
      <c r="A31547" s="1" t="s">
        <v>1095</v>
      </c>
    </row>
    <row r="31548">
      <c r="A31548" s="1" t="s">
        <v>30852</v>
      </c>
    </row>
    <row r="31549">
      <c r="A31549" s="1" t="s">
        <v>30853</v>
      </c>
    </row>
    <row r="31550">
      <c r="A31550" s="1" t="s">
        <v>30854</v>
      </c>
    </row>
    <row r="31551">
      <c r="A31551" s="1" t="s">
        <v>30855</v>
      </c>
    </row>
    <row r="31552">
      <c r="A31552" s="1" t="s">
        <v>30856</v>
      </c>
    </row>
    <row r="31553">
      <c r="A31553" s="1" t="s">
        <v>30857</v>
      </c>
    </row>
    <row r="31554">
      <c r="A31554" s="1" t="s">
        <v>30858</v>
      </c>
    </row>
    <row r="31555">
      <c r="A31555" s="1" t="s">
        <v>30859</v>
      </c>
    </row>
    <row r="31556">
      <c r="A31556" s="1" t="s">
        <v>30860</v>
      </c>
    </row>
    <row r="31557">
      <c r="A31557" s="1" t="s">
        <v>30861</v>
      </c>
    </row>
    <row r="31558">
      <c r="A31558" s="1" t="s">
        <v>30862</v>
      </c>
    </row>
    <row r="31559">
      <c r="A31559" s="1" t="s">
        <v>30863</v>
      </c>
    </row>
    <row r="31560">
      <c r="A31560" s="1" t="s">
        <v>30864</v>
      </c>
    </row>
    <row r="31561">
      <c r="A31561" s="1" t="s">
        <v>30865</v>
      </c>
    </row>
    <row r="31562">
      <c r="A31562" s="1" t="s">
        <v>30866</v>
      </c>
    </row>
    <row r="31563">
      <c r="A31563" s="1" t="s">
        <v>30867</v>
      </c>
    </row>
    <row r="31564">
      <c r="A31564" s="1" t="s">
        <v>30868</v>
      </c>
    </row>
    <row r="31565">
      <c r="A31565" s="1" t="s">
        <v>30869</v>
      </c>
    </row>
    <row r="31566">
      <c r="A31566" s="1" t="s">
        <v>30870</v>
      </c>
    </row>
    <row r="31567">
      <c r="A31567" s="1" t="s">
        <v>30871</v>
      </c>
    </row>
    <row r="31568">
      <c r="A31568" s="1" t="s">
        <v>30872</v>
      </c>
    </row>
    <row r="31569">
      <c r="A31569" s="1" t="s">
        <v>30873</v>
      </c>
    </row>
    <row r="31570">
      <c r="A31570" s="1" t="s">
        <v>30874</v>
      </c>
    </row>
    <row r="31571">
      <c r="A31571" s="1" t="s">
        <v>30875</v>
      </c>
    </row>
    <row r="31572">
      <c r="A31572" s="1" t="s">
        <v>30876</v>
      </c>
    </row>
    <row r="31573">
      <c r="A31573" s="1" t="s">
        <v>30877</v>
      </c>
    </row>
    <row r="31574">
      <c r="A31574" s="1" t="s">
        <v>30878</v>
      </c>
    </row>
    <row r="31575">
      <c r="A31575" s="1" t="s">
        <v>30879</v>
      </c>
    </row>
    <row r="31576">
      <c r="A31576" s="1" t="s">
        <v>30880</v>
      </c>
    </row>
    <row r="31577">
      <c r="A31577" s="1" t="s">
        <v>30881</v>
      </c>
    </row>
    <row r="31578">
      <c r="A31578" s="1" t="s">
        <v>30882</v>
      </c>
    </row>
    <row r="31579">
      <c r="A31579" s="1" t="s">
        <v>30883</v>
      </c>
    </row>
    <row r="31580">
      <c r="A31580" s="1" t="s">
        <v>30884</v>
      </c>
    </row>
    <row r="31581">
      <c r="A31581" s="1" t="s">
        <v>30885</v>
      </c>
    </row>
    <row r="31582">
      <c r="A31582" s="1" t="s">
        <v>30886</v>
      </c>
    </row>
    <row r="31583">
      <c r="A31583" s="1" t="s">
        <v>30887</v>
      </c>
    </row>
    <row r="31584">
      <c r="A31584" s="1" t="s">
        <v>30888</v>
      </c>
    </row>
    <row r="31585">
      <c r="A31585" s="1" t="s">
        <v>30889</v>
      </c>
    </row>
    <row r="31586">
      <c r="A31586" s="1" t="s">
        <v>30890</v>
      </c>
    </row>
    <row r="31587">
      <c r="A31587" s="1" t="s">
        <v>30891</v>
      </c>
    </row>
    <row r="31588">
      <c r="A31588" s="1" t="s">
        <v>30892</v>
      </c>
    </row>
    <row r="31589">
      <c r="A31589" s="1" t="s">
        <v>30893</v>
      </c>
    </row>
    <row r="31590">
      <c r="A31590" s="1" t="s">
        <v>30894</v>
      </c>
    </row>
    <row r="31591">
      <c r="A31591" s="1" t="s">
        <v>30895</v>
      </c>
    </row>
    <row r="31592">
      <c r="A31592" s="1" t="s">
        <v>30896</v>
      </c>
    </row>
    <row r="31593">
      <c r="A31593" s="1" t="s">
        <v>30897</v>
      </c>
    </row>
    <row r="31594">
      <c r="A31594" s="1" t="s">
        <v>30898</v>
      </c>
    </row>
    <row r="31595">
      <c r="A31595" s="1" t="s">
        <v>30899</v>
      </c>
    </row>
    <row r="31596">
      <c r="A31596" s="1" t="s">
        <v>30900</v>
      </c>
    </row>
    <row r="31597">
      <c r="A31597" s="1" t="s">
        <v>30901</v>
      </c>
    </row>
    <row r="31598">
      <c r="A31598" s="1" t="s">
        <v>30902</v>
      </c>
    </row>
    <row r="31599">
      <c r="A31599" s="1" t="s">
        <v>30903</v>
      </c>
    </row>
    <row r="31600">
      <c r="A31600" s="1" t="s">
        <v>30904</v>
      </c>
    </row>
    <row r="31601">
      <c r="A31601" s="1" t="s">
        <v>30905</v>
      </c>
    </row>
    <row r="31602">
      <c r="A31602" s="1" t="s">
        <v>30906</v>
      </c>
    </row>
    <row r="31603">
      <c r="A31603" s="1" t="s">
        <v>30907</v>
      </c>
    </row>
    <row r="31604">
      <c r="A31604" s="1" t="s">
        <v>30908</v>
      </c>
    </row>
    <row r="31605">
      <c r="A31605" s="1" t="s">
        <v>30909</v>
      </c>
    </row>
    <row r="31606">
      <c r="A31606" s="1" t="s">
        <v>30910</v>
      </c>
    </row>
    <row r="31607">
      <c r="A31607" s="1" t="s">
        <v>30911</v>
      </c>
    </row>
    <row r="31608">
      <c r="A31608" s="1" t="s">
        <v>30912</v>
      </c>
    </row>
    <row r="31609">
      <c r="A31609" s="1" t="s">
        <v>30913</v>
      </c>
    </row>
    <row r="31610">
      <c r="A31610" s="1" t="s">
        <v>30914</v>
      </c>
    </row>
    <row r="31611">
      <c r="A31611" s="1" t="s">
        <v>30915</v>
      </c>
    </row>
    <row r="31612">
      <c r="A31612" s="1" t="s">
        <v>30916</v>
      </c>
    </row>
    <row r="31613">
      <c r="A31613" s="1" t="s">
        <v>30917</v>
      </c>
    </row>
    <row r="31614">
      <c r="A31614" s="1" t="s">
        <v>30918</v>
      </c>
    </row>
    <row r="31615">
      <c r="A31615" s="1" t="s">
        <v>30919</v>
      </c>
    </row>
    <row r="31616">
      <c r="A31616" s="1" t="s">
        <v>30920</v>
      </c>
    </row>
    <row r="31617">
      <c r="A31617" s="1" t="s">
        <v>30921</v>
      </c>
    </row>
    <row r="31618">
      <c r="A31618" s="1" t="s">
        <v>30922</v>
      </c>
    </row>
    <row r="31619">
      <c r="A31619" s="1" t="s">
        <v>30923</v>
      </c>
    </row>
    <row r="31620">
      <c r="A31620" s="1" t="s">
        <v>30924</v>
      </c>
    </row>
    <row r="31621">
      <c r="A31621" s="1" t="s">
        <v>30925</v>
      </c>
    </row>
    <row r="31622">
      <c r="A31622" s="1" t="s">
        <v>8121</v>
      </c>
    </row>
    <row r="31623">
      <c r="A31623" s="1" t="s">
        <v>30926</v>
      </c>
    </row>
    <row r="31624">
      <c r="A31624" s="1" t="s">
        <v>30927</v>
      </c>
    </row>
    <row r="31625">
      <c r="A31625" s="1" t="s">
        <v>30928</v>
      </c>
    </row>
    <row r="31626">
      <c r="A31626" s="1" t="s">
        <v>30929</v>
      </c>
    </row>
    <row r="31627">
      <c r="A31627" s="1" t="s">
        <v>30930</v>
      </c>
    </row>
    <row r="31628">
      <c r="A31628" s="1" t="s">
        <v>30931</v>
      </c>
    </row>
    <row r="31629">
      <c r="A31629" s="1" t="s">
        <v>30932</v>
      </c>
    </row>
    <row r="31630">
      <c r="A31630" s="1" t="s">
        <v>30933</v>
      </c>
    </row>
    <row r="31631">
      <c r="A31631" s="1" t="s">
        <v>30934</v>
      </c>
    </row>
    <row r="31632">
      <c r="A31632" s="1" t="s">
        <v>30935</v>
      </c>
    </row>
    <row r="31633">
      <c r="A31633" s="1" t="s">
        <v>30936</v>
      </c>
    </row>
    <row r="31634">
      <c r="A31634" s="1" t="s">
        <v>30937</v>
      </c>
    </row>
    <row r="31635">
      <c r="A31635" s="1" t="s">
        <v>30938</v>
      </c>
    </row>
    <row r="31636">
      <c r="A31636" s="1" t="s">
        <v>30939</v>
      </c>
    </row>
    <row r="31637">
      <c r="A31637" s="1" t="s">
        <v>30940</v>
      </c>
    </row>
    <row r="31638">
      <c r="A31638" s="1" t="s">
        <v>30941</v>
      </c>
    </row>
    <row r="31639">
      <c r="A31639" s="1" t="s">
        <v>30942</v>
      </c>
    </row>
    <row r="31640">
      <c r="A31640" s="1" t="s">
        <v>30943</v>
      </c>
    </row>
    <row r="31641">
      <c r="A31641" s="1" t="s">
        <v>30944</v>
      </c>
    </row>
    <row r="31642">
      <c r="A31642" s="1" t="s">
        <v>30945</v>
      </c>
    </row>
    <row r="31643">
      <c r="A31643" s="1" t="s">
        <v>30946</v>
      </c>
    </row>
    <row r="31644">
      <c r="A31644" s="1" t="s">
        <v>30947</v>
      </c>
    </row>
    <row r="31645">
      <c r="A31645" s="1" t="s">
        <v>30948</v>
      </c>
    </row>
    <row r="31646">
      <c r="A31646" s="1" t="s">
        <v>30949</v>
      </c>
    </row>
    <row r="31647">
      <c r="A31647" s="1" t="s">
        <v>30950</v>
      </c>
    </row>
    <row r="31648">
      <c r="A31648" s="1" t="s">
        <v>30951</v>
      </c>
    </row>
    <row r="31649">
      <c r="A31649" s="1" t="s">
        <v>30952</v>
      </c>
    </row>
    <row r="31650">
      <c r="A31650" s="1" t="s">
        <v>9642</v>
      </c>
    </row>
    <row r="31651">
      <c r="A31651" s="1" t="s">
        <v>30953</v>
      </c>
    </row>
    <row r="31652">
      <c r="A31652" s="1" t="s">
        <v>30954</v>
      </c>
    </row>
    <row r="31653">
      <c r="A31653" s="1" t="s">
        <v>30955</v>
      </c>
    </row>
    <row r="31654">
      <c r="A31654" s="1" t="s">
        <v>30632</v>
      </c>
    </row>
    <row r="31655">
      <c r="A31655" s="1" t="s">
        <v>30956</v>
      </c>
    </row>
    <row r="31656">
      <c r="A31656" s="1" t="s">
        <v>30957</v>
      </c>
    </row>
    <row r="31657">
      <c r="A31657" s="1" t="s">
        <v>30958</v>
      </c>
    </row>
    <row r="31658">
      <c r="A31658" s="1" t="s">
        <v>30959</v>
      </c>
    </row>
    <row r="31659">
      <c r="A31659" s="1" t="s">
        <v>30960</v>
      </c>
    </row>
    <row r="31660">
      <c r="A31660" s="1" t="s">
        <v>30961</v>
      </c>
    </row>
    <row r="31661">
      <c r="A31661" s="1" t="s">
        <v>30962</v>
      </c>
    </row>
    <row r="31662">
      <c r="A31662" s="1" t="s">
        <v>30963</v>
      </c>
    </row>
    <row r="31663">
      <c r="A31663" s="1" t="s">
        <v>30964</v>
      </c>
    </row>
    <row r="31664">
      <c r="A31664" s="1" t="s">
        <v>30965</v>
      </c>
    </row>
    <row r="31665">
      <c r="A31665" s="1" t="s">
        <v>30966</v>
      </c>
    </row>
    <row r="31666">
      <c r="A31666" s="1" t="s">
        <v>30967</v>
      </c>
    </row>
    <row r="31667">
      <c r="A31667" s="1" t="s">
        <v>30968</v>
      </c>
    </row>
    <row r="31668">
      <c r="A31668" s="1" t="s">
        <v>30969</v>
      </c>
    </row>
    <row r="31669">
      <c r="A31669" s="1" t="s">
        <v>30970</v>
      </c>
    </row>
    <row r="31670">
      <c r="A31670" s="1" t="s">
        <v>30971</v>
      </c>
    </row>
    <row r="31671">
      <c r="A31671" s="1" t="s">
        <v>30972</v>
      </c>
    </row>
    <row r="31672">
      <c r="A31672" s="1" t="s">
        <v>30973</v>
      </c>
    </row>
    <row r="31673">
      <c r="A31673" s="1" t="s">
        <v>30974</v>
      </c>
    </row>
    <row r="31674">
      <c r="A31674" s="1" t="s">
        <v>30975</v>
      </c>
    </row>
    <row r="31675">
      <c r="A31675" s="1" t="s">
        <v>30976</v>
      </c>
    </row>
    <row r="31676">
      <c r="A31676" s="1" t="s">
        <v>30977</v>
      </c>
    </row>
    <row r="31677">
      <c r="A31677" s="1" t="s">
        <v>30978</v>
      </c>
    </row>
    <row r="31678">
      <c r="A31678" s="1" t="s">
        <v>30979</v>
      </c>
    </row>
    <row r="31679">
      <c r="A31679" s="1" t="s">
        <v>30980</v>
      </c>
    </row>
    <row r="31680">
      <c r="A31680" s="1" t="s">
        <v>30981</v>
      </c>
    </row>
    <row r="31681">
      <c r="A31681" s="1" t="s">
        <v>30982</v>
      </c>
    </row>
    <row r="31682">
      <c r="A31682" s="1" t="s">
        <v>30983</v>
      </c>
    </row>
    <row r="31683">
      <c r="A31683" s="1" t="s">
        <v>30984</v>
      </c>
    </row>
    <row r="31684">
      <c r="A31684" s="1" t="s">
        <v>30985</v>
      </c>
    </row>
    <row r="31685">
      <c r="A31685" s="1" t="s">
        <v>30986</v>
      </c>
    </row>
    <row r="31686">
      <c r="A31686" s="1" t="s">
        <v>30987</v>
      </c>
    </row>
    <row r="31687">
      <c r="A31687" s="1" t="s">
        <v>30988</v>
      </c>
    </row>
    <row r="31688">
      <c r="A31688" s="1" t="s">
        <v>30989</v>
      </c>
    </row>
    <row r="31689">
      <c r="A31689" s="1" t="s">
        <v>30990</v>
      </c>
    </row>
    <row r="31690">
      <c r="A31690" s="1" t="s">
        <v>30991</v>
      </c>
    </row>
    <row r="31691">
      <c r="A31691" s="1" t="s">
        <v>30992</v>
      </c>
    </row>
    <row r="31692">
      <c r="A31692" s="1" t="s">
        <v>30993</v>
      </c>
    </row>
    <row r="31693">
      <c r="A31693" s="1" t="s">
        <v>30994</v>
      </c>
    </row>
    <row r="31694">
      <c r="A31694" s="1" t="s">
        <v>30995</v>
      </c>
    </row>
    <row r="31695">
      <c r="A31695" s="1" t="s">
        <v>30996</v>
      </c>
    </row>
    <row r="31696">
      <c r="A31696" s="1" t="s">
        <v>30997</v>
      </c>
    </row>
    <row r="31697">
      <c r="A31697" s="1" t="s">
        <v>30998</v>
      </c>
    </row>
    <row r="31698">
      <c r="A31698" s="1" t="s">
        <v>30999</v>
      </c>
    </row>
    <row r="31699">
      <c r="A31699" s="1" t="s">
        <v>31000</v>
      </c>
    </row>
    <row r="31700">
      <c r="A31700" s="1" t="s">
        <v>31001</v>
      </c>
    </row>
    <row r="31701">
      <c r="A31701" s="1" t="s">
        <v>31002</v>
      </c>
    </row>
    <row r="31702">
      <c r="A31702" s="1" t="s">
        <v>31003</v>
      </c>
    </row>
    <row r="31703">
      <c r="A31703" s="1" t="s">
        <v>31004</v>
      </c>
    </row>
    <row r="31704">
      <c r="A31704" s="1" t="s">
        <v>31005</v>
      </c>
    </row>
    <row r="31705">
      <c r="A31705" s="1" t="s">
        <v>31006</v>
      </c>
    </row>
    <row r="31706">
      <c r="A31706" s="1" t="s">
        <v>31007</v>
      </c>
    </row>
    <row r="31707">
      <c r="A31707" s="1" t="s">
        <v>31008</v>
      </c>
    </row>
    <row r="31708">
      <c r="A31708" s="1" t="s">
        <v>31009</v>
      </c>
    </row>
    <row r="31709">
      <c r="A31709" s="1" t="s">
        <v>31010</v>
      </c>
    </row>
    <row r="31710">
      <c r="A31710" s="1" t="s">
        <v>31011</v>
      </c>
    </row>
    <row r="31711">
      <c r="A31711" s="1" t="s">
        <v>31012</v>
      </c>
    </row>
    <row r="31712">
      <c r="A31712" s="1" t="s">
        <v>31013</v>
      </c>
    </row>
    <row r="31713">
      <c r="A31713" s="1" t="s">
        <v>31014</v>
      </c>
    </row>
    <row r="31714">
      <c r="A31714" s="1" t="s">
        <v>31015</v>
      </c>
    </row>
    <row r="31715">
      <c r="A31715" s="1" t="s">
        <v>31016</v>
      </c>
    </row>
    <row r="31716">
      <c r="A31716" s="1" t="s">
        <v>31017</v>
      </c>
    </row>
    <row r="31717">
      <c r="A31717" s="1" t="s">
        <v>31018</v>
      </c>
    </row>
    <row r="31718">
      <c r="A31718" s="1" t="s">
        <v>31019</v>
      </c>
    </row>
    <row r="31719">
      <c r="A31719" s="1" t="s">
        <v>31020</v>
      </c>
    </row>
    <row r="31720">
      <c r="A31720" s="1" t="s">
        <v>9346</v>
      </c>
    </row>
    <row r="31721">
      <c r="A31721" s="1" t="s">
        <v>31021</v>
      </c>
    </row>
    <row r="31722">
      <c r="A31722" s="1" t="s">
        <v>31022</v>
      </c>
    </row>
    <row r="31723">
      <c r="A31723" s="1" t="s">
        <v>31023</v>
      </c>
    </row>
    <row r="31724">
      <c r="A31724" s="1" t="s">
        <v>31024</v>
      </c>
    </row>
    <row r="31725">
      <c r="A31725" s="1" t="s">
        <v>31025</v>
      </c>
    </row>
    <row r="31726">
      <c r="A31726" s="1" t="s">
        <v>31026</v>
      </c>
    </row>
    <row r="31727">
      <c r="A31727" s="1" t="s">
        <v>31027</v>
      </c>
    </row>
    <row r="31728">
      <c r="A31728" s="1" t="s">
        <v>31028</v>
      </c>
    </row>
    <row r="31729">
      <c r="A31729" s="1" t="s">
        <v>31029</v>
      </c>
    </row>
    <row r="31730">
      <c r="A31730" s="1" t="s">
        <v>1992</v>
      </c>
    </row>
    <row r="31731">
      <c r="A31731" s="1" t="s">
        <v>5788</v>
      </c>
    </row>
    <row r="31732">
      <c r="A31732" s="1" t="s">
        <v>31030</v>
      </c>
    </row>
    <row r="31733">
      <c r="A31733" s="1" t="s">
        <v>31031</v>
      </c>
    </row>
    <row r="31734">
      <c r="A31734" s="1" t="s">
        <v>31032</v>
      </c>
    </row>
    <row r="31735">
      <c r="A31735" s="1" t="s">
        <v>31033</v>
      </c>
    </row>
    <row r="31736">
      <c r="A31736" s="1" t="s">
        <v>31034</v>
      </c>
    </row>
    <row r="31737">
      <c r="A31737" s="1" t="s">
        <v>31035</v>
      </c>
    </row>
    <row r="31738">
      <c r="A31738" s="1" t="s">
        <v>31036</v>
      </c>
    </row>
    <row r="31739">
      <c r="A31739" s="1" t="s">
        <v>31037</v>
      </c>
    </row>
    <row r="31740">
      <c r="A31740" s="1" t="s">
        <v>31038</v>
      </c>
    </row>
    <row r="31741">
      <c r="A31741" s="1" t="s">
        <v>31039</v>
      </c>
    </row>
    <row r="31742">
      <c r="A31742" s="1" t="s">
        <v>31040</v>
      </c>
    </row>
    <row r="31743">
      <c r="A31743" s="1" t="s">
        <v>31041</v>
      </c>
    </row>
    <row r="31744">
      <c r="A31744" s="1" t="s">
        <v>31042</v>
      </c>
    </row>
    <row r="31745">
      <c r="A31745" s="1" t="s">
        <v>31043</v>
      </c>
    </row>
    <row r="31746">
      <c r="A31746" s="1" t="s">
        <v>31044</v>
      </c>
    </row>
    <row r="31747">
      <c r="A31747" s="1" t="s">
        <v>1239</v>
      </c>
    </row>
    <row r="31748">
      <c r="A31748" s="1" t="s">
        <v>31045</v>
      </c>
    </row>
    <row r="31749">
      <c r="A31749" s="1" t="s">
        <v>31046</v>
      </c>
    </row>
    <row r="31750">
      <c r="A31750" s="1" t="s">
        <v>31047</v>
      </c>
    </row>
    <row r="31751">
      <c r="A31751" s="1" t="s">
        <v>31048</v>
      </c>
    </row>
    <row r="31752">
      <c r="A31752" s="1" t="s">
        <v>31049</v>
      </c>
    </row>
    <row r="31753">
      <c r="A31753" s="1" t="s">
        <v>24648</v>
      </c>
    </row>
    <row r="31754">
      <c r="A31754" s="1" t="s">
        <v>31050</v>
      </c>
    </row>
    <row r="31755">
      <c r="A31755" s="1" t="s">
        <v>31051</v>
      </c>
    </row>
    <row r="31756">
      <c r="A31756" s="1" t="s">
        <v>31052</v>
      </c>
    </row>
    <row r="31757">
      <c r="A31757" s="1" t="s">
        <v>31053</v>
      </c>
    </row>
    <row r="31758">
      <c r="A31758" s="1" t="s">
        <v>31054</v>
      </c>
    </row>
    <row r="31759">
      <c r="A31759" s="1" t="s">
        <v>31055</v>
      </c>
    </row>
    <row r="31760">
      <c r="A31760" s="1" t="s">
        <v>31056</v>
      </c>
    </row>
    <row r="31761">
      <c r="A31761" s="1" t="s">
        <v>31057</v>
      </c>
    </row>
    <row r="31762">
      <c r="A31762" s="1" t="s">
        <v>31058</v>
      </c>
    </row>
    <row r="31763">
      <c r="A31763" s="1" t="s">
        <v>31059</v>
      </c>
    </row>
    <row r="31764">
      <c r="A31764" s="1" t="s">
        <v>31060</v>
      </c>
    </row>
    <row r="31765">
      <c r="A31765" s="1" t="s">
        <v>31061</v>
      </c>
    </row>
    <row r="31766">
      <c r="A31766" s="1" t="s">
        <v>31062</v>
      </c>
    </row>
    <row r="31767">
      <c r="A31767" s="1" t="s">
        <v>31063</v>
      </c>
    </row>
    <row r="31768">
      <c r="A31768" s="1" t="s">
        <v>31064</v>
      </c>
    </row>
    <row r="31769">
      <c r="A31769" s="1" t="s">
        <v>31065</v>
      </c>
    </row>
    <row r="31770">
      <c r="A31770" s="1" t="s">
        <v>31066</v>
      </c>
    </row>
    <row r="31771">
      <c r="A31771" s="1" t="s">
        <v>31067</v>
      </c>
    </row>
    <row r="31772">
      <c r="A31772" s="1" t="s">
        <v>31068</v>
      </c>
    </row>
    <row r="31773">
      <c r="A31773" s="1" t="s">
        <v>31069</v>
      </c>
    </row>
    <row r="31774">
      <c r="A31774" s="1" t="s">
        <v>31070</v>
      </c>
    </row>
    <row r="31775">
      <c r="A31775" s="1" t="s">
        <v>31071</v>
      </c>
    </row>
    <row r="31776">
      <c r="A31776" s="1" t="s">
        <v>31072</v>
      </c>
    </row>
    <row r="31777">
      <c r="A31777" s="1" t="s">
        <v>31073</v>
      </c>
    </row>
    <row r="31778">
      <c r="A31778" s="1" t="s">
        <v>31074</v>
      </c>
    </row>
    <row r="31779">
      <c r="A31779" s="1" t="s">
        <v>31075</v>
      </c>
    </row>
    <row r="31780">
      <c r="A31780" s="1" t="s">
        <v>31076</v>
      </c>
    </row>
    <row r="31781">
      <c r="A31781" s="1" t="s">
        <v>31077</v>
      </c>
    </row>
    <row r="31782">
      <c r="A31782" s="1" t="s">
        <v>31078</v>
      </c>
    </row>
    <row r="31783">
      <c r="A31783" s="1" t="s">
        <v>31079</v>
      </c>
    </row>
    <row r="31784">
      <c r="A31784" s="1" t="s">
        <v>31080</v>
      </c>
    </row>
    <row r="31785">
      <c r="A31785" s="1" t="s">
        <v>31081</v>
      </c>
    </row>
    <row r="31786">
      <c r="A31786" s="1" t="s">
        <v>31082</v>
      </c>
    </row>
    <row r="31787">
      <c r="A31787" s="1" t="s">
        <v>31083</v>
      </c>
    </row>
    <row r="31788">
      <c r="A31788" s="1" t="s">
        <v>31084</v>
      </c>
    </row>
    <row r="31789">
      <c r="A31789" s="1" t="s">
        <v>31085</v>
      </c>
    </row>
    <row r="31790">
      <c r="A31790" s="1" t="s">
        <v>31086</v>
      </c>
    </row>
    <row r="31791">
      <c r="A31791" s="1" t="s">
        <v>31087</v>
      </c>
    </row>
    <row r="31792">
      <c r="A31792" s="1" t="s">
        <v>31088</v>
      </c>
    </row>
    <row r="31793">
      <c r="A31793" s="1" t="s">
        <v>31089</v>
      </c>
    </row>
    <row r="31794">
      <c r="A31794" s="1" t="s">
        <v>31090</v>
      </c>
    </row>
    <row r="31795">
      <c r="A31795" s="1" t="s">
        <v>31091</v>
      </c>
    </row>
    <row r="31796">
      <c r="A31796" s="1" t="s">
        <v>31092</v>
      </c>
    </row>
    <row r="31797">
      <c r="A31797" s="1" t="s">
        <v>31093</v>
      </c>
    </row>
    <row r="31798">
      <c r="A31798" s="1" t="s">
        <v>31094</v>
      </c>
    </row>
    <row r="31799">
      <c r="A31799" s="1" t="s">
        <v>31095</v>
      </c>
    </row>
    <row r="31800">
      <c r="A31800" s="1" t="s">
        <v>31096</v>
      </c>
    </row>
    <row r="31801">
      <c r="A31801" s="1" t="s">
        <v>31097</v>
      </c>
    </row>
    <row r="31802">
      <c r="A31802" s="1" t="s">
        <v>2027</v>
      </c>
    </row>
    <row r="31803">
      <c r="A31803" s="1" t="s">
        <v>31098</v>
      </c>
    </row>
    <row r="31804">
      <c r="A31804" s="1" t="s">
        <v>31099</v>
      </c>
    </row>
    <row r="31805">
      <c r="A31805" s="1" t="s">
        <v>31100</v>
      </c>
    </row>
    <row r="31806">
      <c r="A31806" s="1" t="s">
        <v>31101</v>
      </c>
    </row>
    <row r="31807">
      <c r="A31807" s="1" t="s">
        <v>31102</v>
      </c>
    </row>
    <row r="31808">
      <c r="A31808" s="1" t="s">
        <v>31103</v>
      </c>
    </row>
    <row r="31809">
      <c r="A31809" s="1" t="s">
        <v>31104</v>
      </c>
    </row>
    <row r="31810">
      <c r="A31810" s="1" t="s">
        <v>31105</v>
      </c>
    </row>
    <row r="31811">
      <c r="A31811" s="1" t="s">
        <v>31106</v>
      </c>
    </row>
    <row r="31812">
      <c r="A31812" s="1" t="s">
        <v>31107</v>
      </c>
    </row>
    <row r="31813">
      <c r="A31813" s="1" t="s">
        <v>31108</v>
      </c>
    </row>
    <row r="31814">
      <c r="A31814" s="1" t="s">
        <v>31109</v>
      </c>
    </row>
    <row r="31815">
      <c r="A31815" s="1" t="s">
        <v>31110</v>
      </c>
    </row>
    <row r="31816">
      <c r="A31816" s="1" t="s">
        <v>31111</v>
      </c>
    </row>
    <row r="31817">
      <c r="A31817" s="1" t="s">
        <v>31112</v>
      </c>
    </row>
    <row r="31818">
      <c r="A31818" s="1" t="s">
        <v>31113</v>
      </c>
    </row>
    <row r="31819">
      <c r="A31819" s="1" t="s">
        <v>31114</v>
      </c>
    </row>
    <row r="31820">
      <c r="A31820" s="1" t="s">
        <v>31115</v>
      </c>
    </row>
    <row r="31821">
      <c r="A31821" s="1" t="s">
        <v>31116</v>
      </c>
    </row>
    <row r="31822">
      <c r="A31822" s="1" t="s">
        <v>31117</v>
      </c>
    </row>
    <row r="31823">
      <c r="A31823" s="1" t="s">
        <v>31118</v>
      </c>
    </row>
    <row r="31824">
      <c r="A31824" s="1" t="s">
        <v>31119</v>
      </c>
    </row>
    <row r="31825">
      <c r="A31825" s="1" t="s">
        <v>31120</v>
      </c>
    </row>
    <row r="31826">
      <c r="A31826" s="1" t="s">
        <v>31121</v>
      </c>
    </row>
    <row r="31827">
      <c r="A31827" s="1" t="s">
        <v>31122</v>
      </c>
    </row>
    <row r="31828">
      <c r="A31828" s="1" t="s">
        <v>31123</v>
      </c>
    </row>
    <row r="31829">
      <c r="A31829" s="1" t="s">
        <v>2641</v>
      </c>
    </row>
    <row r="31830">
      <c r="A31830" s="1" t="s">
        <v>31124</v>
      </c>
    </row>
    <row r="31831">
      <c r="A31831" s="1" t="s">
        <v>31125</v>
      </c>
    </row>
    <row r="31832">
      <c r="A31832" s="1" t="s">
        <v>31126</v>
      </c>
    </row>
    <row r="31833">
      <c r="A31833" s="1" t="s">
        <v>31127</v>
      </c>
    </row>
    <row r="31834">
      <c r="A31834" s="1" t="s">
        <v>31128</v>
      </c>
    </row>
    <row r="31835">
      <c r="A31835" s="1" t="s">
        <v>31129</v>
      </c>
    </row>
    <row r="31836">
      <c r="A31836" s="1" t="s">
        <v>31130</v>
      </c>
    </row>
    <row r="31837">
      <c r="A31837" s="1" t="s">
        <v>31131</v>
      </c>
    </row>
    <row r="31838">
      <c r="A31838" s="1" t="s">
        <v>31132</v>
      </c>
    </row>
    <row r="31839">
      <c r="A31839" s="1" t="s">
        <v>31133</v>
      </c>
    </row>
    <row r="31840">
      <c r="A31840" s="1" t="s">
        <v>31134</v>
      </c>
    </row>
    <row r="31841">
      <c r="A31841" s="1" t="s">
        <v>31135</v>
      </c>
    </row>
    <row r="31842">
      <c r="A31842" s="1" t="s">
        <v>31136</v>
      </c>
    </row>
    <row r="31843">
      <c r="A31843" s="1" t="s">
        <v>31137</v>
      </c>
    </row>
    <row r="31844">
      <c r="A31844" s="1" t="s">
        <v>31138</v>
      </c>
    </row>
    <row r="31845">
      <c r="A31845" s="1" t="s">
        <v>31139</v>
      </c>
    </row>
    <row r="31846">
      <c r="A31846" s="1" t="s">
        <v>11181</v>
      </c>
    </row>
    <row r="31847">
      <c r="A31847" s="1" t="s">
        <v>14637</v>
      </c>
    </row>
    <row r="31848">
      <c r="A31848" s="1" t="s">
        <v>31140</v>
      </c>
    </row>
    <row r="31849">
      <c r="A31849" s="1" t="s">
        <v>31141</v>
      </c>
    </row>
    <row r="31850">
      <c r="A31850" s="1" t="s">
        <v>31142</v>
      </c>
    </row>
    <row r="31851">
      <c r="A31851" s="1" t="s">
        <v>31143</v>
      </c>
    </row>
    <row r="31852">
      <c r="A31852" s="1" t="s">
        <v>31144</v>
      </c>
    </row>
    <row r="31853">
      <c r="A31853" s="1" t="s">
        <v>31145</v>
      </c>
    </row>
    <row r="31854">
      <c r="A31854" s="1" t="s">
        <v>31146</v>
      </c>
    </row>
    <row r="31855">
      <c r="A31855" s="1" t="s">
        <v>31147</v>
      </c>
    </row>
    <row r="31856">
      <c r="A31856" s="1" t="s">
        <v>31148</v>
      </c>
    </row>
    <row r="31857">
      <c r="A31857" s="1" t="s">
        <v>31149</v>
      </c>
    </row>
    <row r="31858">
      <c r="A31858" s="1" t="s">
        <v>31150</v>
      </c>
    </row>
    <row r="31859">
      <c r="A31859" s="1" t="s">
        <v>31151</v>
      </c>
    </row>
    <row r="31860">
      <c r="A31860" s="1" t="s">
        <v>31152</v>
      </c>
    </row>
    <row r="31861">
      <c r="A31861" s="1" t="s">
        <v>31153</v>
      </c>
    </row>
    <row r="31862">
      <c r="A31862" s="1" t="s">
        <v>31154</v>
      </c>
    </row>
    <row r="31863">
      <c r="A31863" s="1" t="s">
        <v>31155</v>
      </c>
    </row>
    <row r="31864">
      <c r="A31864" s="1" t="s">
        <v>31156</v>
      </c>
    </row>
    <row r="31865">
      <c r="A31865" s="1" t="s">
        <v>31157</v>
      </c>
    </row>
    <row r="31866">
      <c r="A31866" s="1" t="s">
        <v>31158</v>
      </c>
    </row>
    <row r="31867">
      <c r="A31867" s="1" t="s">
        <v>31159</v>
      </c>
    </row>
    <row r="31868">
      <c r="A31868" s="1" t="s">
        <v>31160</v>
      </c>
    </row>
    <row r="31869">
      <c r="A31869" s="1" t="s">
        <v>31161</v>
      </c>
    </row>
    <row r="31870">
      <c r="A31870" s="1" t="s">
        <v>31162</v>
      </c>
    </row>
    <row r="31871">
      <c r="A31871" s="1" t="s">
        <v>31163</v>
      </c>
    </row>
    <row r="31872">
      <c r="A31872" s="1" t="s">
        <v>31164</v>
      </c>
    </row>
    <row r="31873">
      <c r="A31873" s="1" t="s">
        <v>31165</v>
      </c>
    </row>
    <row r="31874">
      <c r="A31874" s="1" t="s">
        <v>31166</v>
      </c>
    </row>
    <row r="31875">
      <c r="A31875" s="1" t="s">
        <v>31167</v>
      </c>
    </row>
    <row r="31876">
      <c r="A31876" s="1" t="s">
        <v>31168</v>
      </c>
    </row>
    <row r="31877">
      <c r="A31877" s="1" t="s">
        <v>31169</v>
      </c>
    </row>
    <row r="31878">
      <c r="A31878" s="1" t="s">
        <v>31170</v>
      </c>
    </row>
    <row r="31879">
      <c r="A31879" s="1" t="s">
        <v>31171</v>
      </c>
    </row>
    <row r="31880">
      <c r="A31880" s="1" t="s">
        <v>31172</v>
      </c>
    </row>
    <row r="31881">
      <c r="A31881" s="1" t="s">
        <v>31173</v>
      </c>
    </row>
    <row r="31882">
      <c r="A31882" s="1" t="s">
        <v>31174</v>
      </c>
    </row>
    <row r="31883">
      <c r="A31883" s="1" t="s">
        <v>31175</v>
      </c>
    </row>
    <row r="31884">
      <c r="A31884" s="1" t="s">
        <v>31176</v>
      </c>
    </row>
    <row r="31885">
      <c r="A31885" s="1" t="s">
        <v>31177</v>
      </c>
    </row>
    <row r="31886">
      <c r="A31886" s="1" t="s">
        <v>31178</v>
      </c>
    </row>
    <row r="31887">
      <c r="A31887" s="1" t="s">
        <v>31179</v>
      </c>
    </row>
    <row r="31888">
      <c r="A31888" s="1" t="s">
        <v>31180</v>
      </c>
    </row>
    <row r="31889">
      <c r="A31889" s="1" t="s">
        <v>31181</v>
      </c>
    </row>
    <row r="31890">
      <c r="A31890" s="1" t="s">
        <v>31182</v>
      </c>
    </row>
    <row r="31891">
      <c r="A31891" s="1" t="s">
        <v>31183</v>
      </c>
    </row>
    <row r="31892">
      <c r="A31892" s="1" t="s">
        <v>31184</v>
      </c>
    </row>
    <row r="31893">
      <c r="A31893" s="1" t="s">
        <v>31185</v>
      </c>
    </row>
    <row r="31894">
      <c r="A31894" s="1" t="s">
        <v>31186</v>
      </c>
    </row>
    <row r="31895">
      <c r="A31895" s="1" t="s">
        <v>31187</v>
      </c>
    </row>
    <row r="31896">
      <c r="A31896" s="1" t="s">
        <v>31188</v>
      </c>
    </row>
    <row r="31897">
      <c r="A31897" s="1" t="s">
        <v>31189</v>
      </c>
    </row>
    <row r="31898">
      <c r="A31898" s="1" t="s">
        <v>31190</v>
      </c>
    </row>
    <row r="31899">
      <c r="A31899" s="1" t="s">
        <v>31191</v>
      </c>
    </row>
    <row r="31900">
      <c r="A31900" s="1" t="s">
        <v>31192</v>
      </c>
    </row>
    <row r="31901">
      <c r="A31901" s="1" t="s">
        <v>31193</v>
      </c>
    </row>
    <row r="31902">
      <c r="A31902" s="1" t="s">
        <v>31194</v>
      </c>
    </row>
    <row r="31903">
      <c r="A31903" s="1" t="s">
        <v>31195</v>
      </c>
    </row>
    <row r="31904">
      <c r="A31904" s="1" t="s">
        <v>31196</v>
      </c>
    </row>
    <row r="31905">
      <c r="A31905" s="1" t="s">
        <v>31197</v>
      </c>
    </row>
    <row r="31906">
      <c r="A31906" s="1" t="s">
        <v>31198</v>
      </c>
    </row>
    <row r="31907">
      <c r="A31907" s="1" t="s">
        <v>31199</v>
      </c>
    </row>
    <row r="31908">
      <c r="A31908" s="1" t="s">
        <v>31200</v>
      </c>
    </row>
    <row r="31909">
      <c r="A31909" s="1" t="s">
        <v>31201</v>
      </c>
    </row>
    <row r="31910">
      <c r="A31910" s="1" t="s">
        <v>31202</v>
      </c>
    </row>
    <row r="31911">
      <c r="A31911" s="1" t="s">
        <v>31203</v>
      </c>
    </row>
    <row r="31912">
      <c r="A31912" s="1" t="s">
        <v>31204</v>
      </c>
    </row>
    <row r="31913">
      <c r="A31913" s="1" t="s">
        <v>31205</v>
      </c>
    </row>
    <row r="31914">
      <c r="A31914" s="1" t="s">
        <v>31206</v>
      </c>
    </row>
    <row r="31915">
      <c r="A31915" s="1" t="s">
        <v>31207</v>
      </c>
    </row>
    <row r="31916">
      <c r="A31916" s="1" t="s">
        <v>31208</v>
      </c>
    </row>
    <row r="31917">
      <c r="A31917" s="1" t="s">
        <v>31209</v>
      </c>
    </row>
    <row r="31918">
      <c r="A31918" s="1" t="s">
        <v>31210</v>
      </c>
    </row>
    <row r="31919">
      <c r="A31919" s="1" t="s">
        <v>31211</v>
      </c>
    </row>
    <row r="31920">
      <c r="A31920" s="1" t="s">
        <v>31212</v>
      </c>
    </row>
    <row r="31921">
      <c r="A31921" s="1" t="s">
        <v>31213</v>
      </c>
    </row>
    <row r="31922">
      <c r="A31922" s="1" t="s">
        <v>31214</v>
      </c>
    </row>
    <row r="31923">
      <c r="A31923" s="1" t="s">
        <v>31215</v>
      </c>
    </row>
    <row r="31924">
      <c r="A31924" s="1" t="s">
        <v>13633</v>
      </c>
    </row>
    <row r="31925">
      <c r="A31925" s="1" t="s">
        <v>31216</v>
      </c>
    </row>
    <row r="31926">
      <c r="A31926" s="1" t="s">
        <v>31217</v>
      </c>
    </row>
    <row r="31927">
      <c r="A31927" s="1" t="s">
        <v>31218</v>
      </c>
    </row>
    <row r="31928">
      <c r="A31928" s="1" t="s">
        <v>17105</v>
      </c>
    </row>
    <row r="31929">
      <c r="A31929" s="1" t="s">
        <v>31219</v>
      </c>
    </row>
    <row r="31930">
      <c r="A31930" s="1" t="s">
        <v>31220</v>
      </c>
    </row>
    <row r="31931">
      <c r="A31931" s="1" t="s">
        <v>1239</v>
      </c>
    </row>
    <row r="31932">
      <c r="A31932" s="1" t="s">
        <v>31221</v>
      </c>
    </row>
    <row r="31933">
      <c r="A31933" s="1" t="s">
        <v>31222</v>
      </c>
    </row>
    <row r="31934">
      <c r="A31934" s="1" t="s">
        <v>31223</v>
      </c>
    </row>
    <row r="31935">
      <c r="A31935" s="1" t="s">
        <v>31224</v>
      </c>
    </row>
    <row r="31936">
      <c r="A31936" s="1" t="s">
        <v>31225</v>
      </c>
    </row>
    <row r="31937">
      <c r="A31937" s="1" t="s">
        <v>31226</v>
      </c>
    </row>
    <row r="31938">
      <c r="A31938" s="1" t="s">
        <v>31227</v>
      </c>
    </row>
    <row r="31939">
      <c r="A31939" s="1" t="s">
        <v>31228</v>
      </c>
    </row>
    <row r="31940">
      <c r="A31940" s="1" t="s">
        <v>31229</v>
      </c>
    </row>
    <row r="31941">
      <c r="A31941" s="1" t="s">
        <v>31230</v>
      </c>
    </row>
    <row r="31942">
      <c r="A31942" s="1" t="s">
        <v>31231</v>
      </c>
    </row>
    <row r="31943">
      <c r="A31943" s="1" t="s">
        <v>31232</v>
      </c>
    </row>
    <row r="31944">
      <c r="A31944" s="1" t="s">
        <v>31233</v>
      </c>
    </row>
    <row r="31945">
      <c r="A31945" s="1" t="s">
        <v>31234</v>
      </c>
    </row>
    <row r="31946">
      <c r="A31946" s="1" t="s">
        <v>31235</v>
      </c>
    </row>
    <row r="31947">
      <c r="A31947" s="1" t="s">
        <v>31236</v>
      </c>
    </row>
    <row r="31948">
      <c r="A31948" s="1" t="s">
        <v>31237</v>
      </c>
    </row>
    <row r="31949">
      <c r="A31949" s="1" t="s">
        <v>31238</v>
      </c>
    </row>
    <row r="31950">
      <c r="A31950" s="1" t="s">
        <v>31239</v>
      </c>
    </row>
    <row r="31951">
      <c r="A31951" s="1" t="s">
        <v>1095</v>
      </c>
    </row>
    <row r="31952">
      <c r="A31952" s="1" t="s">
        <v>31240</v>
      </c>
    </row>
    <row r="31953">
      <c r="A31953" s="1" t="s">
        <v>31241</v>
      </c>
    </row>
    <row r="31954">
      <c r="A31954" s="1" t="s">
        <v>31242</v>
      </c>
    </row>
    <row r="31955">
      <c r="A31955" s="1" t="s">
        <v>31243</v>
      </c>
    </row>
    <row r="31956">
      <c r="A31956" s="1" t="s">
        <v>31244</v>
      </c>
    </row>
    <row r="31957">
      <c r="A31957" s="1" t="s">
        <v>31245</v>
      </c>
    </row>
    <row r="31958">
      <c r="A31958" s="1" t="s">
        <v>31246</v>
      </c>
    </row>
    <row r="31959">
      <c r="A31959" s="1" t="s">
        <v>31247</v>
      </c>
    </row>
    <row r="31960">
      <c r="A31960" s="1" t="s">
        <v>31248</v>
      </c>
    </row>
    <row r="31961">
      <c r="A31961" s="1" t="s">
        <v>31249</v>
      </c>
    </row>
    <row r="31962">
      <c r="A31962" s="1" t="s">
        <v>31250</v>
      </c>
    </row>
    <row r="31963">
      <c r="A31963" s="1" t="s">
        <v>31251</v>
      </c>
    </row>
    <row r="31964">
      <c r="A31964" s="1" t="s">
        <v>31252</v>
      </c>
    </row>
    <row r="31965">
      <c r="A31965" s="1" t="s">
        <v>31253</v>
      </c>
    </row>
    <row r="31966">
      <c r="A31966" s="1" t="s">
        <v>31254</v>
      </c>
    </row>
    <row r="31967">
      <c r="A31967" s="1" t="s">
        <v>31255</v>
      </c>
    </row>
    <row r="31968">
      <c r="A31968" s="1" t="s">
        <v>31256</v>
      </c>
    </row>
    <row r="31969">
      <c r="A31969" s="1" t="s">
        <v>31257</v>
      </c>
    </row>
    <row r="31970">
      <c r="A31970" s="1" t="s">
        <v>31258</v>
      </c>
    </row>
    <row r="31971">
      <c r="A31971" s="1" t="s">
        <v>4396</v>
      </c>
    </row>
    <row r="31972">
      <c r="A31972" s="1" t="s">
        <v>31259</v>
      </c>
    </row>
    <row r="31973">
      <c r="A31973" s="1" t="s">
        <v>31260</v>
      </c>
    </row>
    <row r="31974">
      <c r="A31974" s="1" t="s">
        <v>31261</v>
      </c>
    </row>
    <row r="31975">
      <c r="A31975" s="1" t="s">
        <v>31262</v>
      </c>
    </row>
    <row r="31976">
      <c r="A31976" s="1" t="s">
        <v>31263</v>
      </c>
    </row>
    <row r="31977">
      <c r="A31977" s="1" t="s">
        <v>31264</v>
      </c>
    </row>
    <row r="31978">
      <c r="A31978" s="1" t="s">
        <v>31265</v>
      </c>
    </row>
    <row r="31979">
      <c r="A31979" s="1" t="s">
        <v>31266</v>
      </c>
    </row>
    <row r="31980">
      <c r="A31980" s="1" t="s">
        <v>31267</v>
      </c>
    </row>
    <row r="31981">
      <c r="A31981" s="1" t="s">
        <v>31268</v>
      </c>
    </row>
    <row r="31982">
      <c r="A31982" s="1" t="s">
        <v>31269</v>
      </c>
    </row>
    <row r="31983">
      <c r="A31983" s="1" t="s">
        <v>31270</v>
      </c>
    </row>
    <row r="31984">
      <c r="A31984" s="1" t="s">
        <v>31271</v>
      </c>
    </row>
    <row r="31985">
      <c r="A31985" s="1" t="s">
        <v>31272</v>
      </c>
    </row>
    <row r="31986">
      <c r="A31986" s="1" t="s">
        <v>31273</v>
      </c>
    </row>
    <row r="31987">
      <c r="A31987" s="1" t="s">
        <v>31274</v>
      </c>
    </row>
    <row r="31988">
      <c r="A31988" s="1" t="s">
        <v>31275</v>
      </c>
    </row>
    <row r="31989">
      <c r="A31989" s="1" t="s">
        <v>31276</v>
      </c>
    </row>
    <row r="31990">
      <c r="A31990" s="1" t="s">
        <v>31277</v>
      </c>
    </row>
    <row r="31991">
      <c r="A31991" s="1" t="s">
        <v>31278</v>
      </c>
    </row>
    <row r="31992">
      <c r="A31992" s="1" t="s">
        <v>31279</v>
      </c>
    </row>
    <row r="31993">
      <c r="A31993" s="1" t="s">
        <v>31280</v>
      </c>
    </row>
    <row r="31994">
      <c r="A31994" s="1" t="s">
        <v>31281</v>
      </c>
    </row>
    <row r="31995">
      <c r="A31995" s="1" t="s">
        <v>31282</v>
      </c>
    </row>
    <row r="31996">
      <c r="A31996" s="1" t="s">
        <v>31283</v>
      </c>
    </row>
    <row r="31997">
      <c r="A31997" s="1" t="s">
        <v>31284</v>
      </c>
    </row>
    <row r="31998">
      <c r="A31998" s="1" t="s">
        <v>31285</v>
      </c>
    </row>
    <row r="31999">
      <c r="A31999" s="1" t="s">
        <v>31286</v>
      </c>
    </row>
    <row r="32000">
      <c r="A32000" s="1" t="s">
        <v>31287</v>
      </c>
    </row>
    <row r="32001">
      <c r="A32001" s="1" t="s">
        <v>31288</v>
      </c>
    </row>
    <row r="32002">
      <c r="A32002" s="1" t="s">
        <v>31289</v>
      </c>
    </row>
    <row r="32003">
      <c r="A32003" s="1" t="s">
        <v>31290</v>
      </c>
    </row>
    <row r="32004">
      <c r="A32004" s="1" t="s">
        <v>31291</v>
      </c>
    </row>
    <row r="32005">
      <c r="A32005" s="1" t="s">
        <v>31292</v>
      </c>
    </row>
    <row r="32006">
      <c r="A32006" s="1" t="s">
        <v>31293</v>
      </c>
    </row>
    <row r="32007">
      <c r="A32007" s="1" t="s">
        <v>31294</v>
      </c>
    </row>
    <row r="32008">
      <c r="A32008" s="1" t="s">
        <v>31295</v>
      </c>
    </row>
    <row r="32009">
      <c r="A32009" s="1" t="s">
        <v>31296</v>
      </c>
    </row>
    <row r="32010">
      <c r="A32010" s="1" t="s">
        <v>31297</v>
      </c>
    </row>
    <row r="32011">
      <c r="A32011" s="1" t="s">
        <v>31298</v>
      </c>
    </row>
    <row r="32012">
      <c r="A32012" s="1" t="s">
        <v>31299</v>
      </c>
    </row>
    <row r="32013">
      <c r="A32013" s="1" t="s">
        <v>31300</v>
      </c>
    </row>
    <row r="32014">
      <c r="A32014" s="1" t="s">
        <v>31301</v>
      </c>
    </row>
    <row r="32015">
      <c r="A32015" s="1" t="s">
        <v>31302</v>
      </c>
    </row>
    <row r="32016">
      <c r="A32016" s="1" t="s">
        <v>31303</v>
      </c>
    </row>
    <row r="32017">
      <c r="A32017" s="1" t="s">
        <v>31304</v>
      </c>
    </row>
    <row r="32018">
      <c r="A32018" s="1" t="s">
        <v>31305</v>
      </c>
    </row>
    <row r="32019">
      <c r="A32019" s="1" t="s">
        <v>31306</v>
      </c>
    </row>
    <row r="32020">
      <c r="A32020" s="1" t="s">
        <v>31307</v>
      </c>
    </row>
    <row r="32021">
      <c r="A32021" s="1" t="s">
        <v>31308</v>
      </c>
    </row>
    <row r="32022">
      <c r="A32022" s="1" t="s">
        <v>31309</v>
      </c>
    </row>
    <row r="32023">
      <c r="A32023" s="1" t="s">
        <v>31310</v>
      </c>
    </row>
    <row r="32024">
      <c r="A32024" s="1" t="s">
        <v>31311</v>
      </c>
    </row>
    <row r="32025">
      <c r="A32025" s="1" t="s">
        <v>7218</v>
      </c>
    </row>
    <row r="32026">
      <c r="A32026" s="1" t="s">
        <v>31312</v>
      </c>
    </row>
    <row r="32027">
      <c r="A32027" s="1" t="s">
        <v>31313</v>
      </c>
    </row>
    <row r="32028">
      <c r="A32028" s="1" t="s">
        <v>31314</v>
      </c>
    </row>
    <row r="32029">
      <c r="A32029" s="1" t="s">
        <v>31315</v>
      </c>
    </row>
    <row r="32030">
      <c r="A32030" s="1" t="s">
        <v>31316</v>
      </c>
    </row>
    <row r="32031">
      <c r="A32031" s="1" t="s">
        <v>31317</v>
      </c>
    </row>
    <row r="32032">
      <c r="A32032" s="1" t="s">
        <v>31318</v>
      </c>
    </row>
    <row r="32033">
      <c r="A32033" s="1" t="s">
        <v>31319</v>
      </c>
    </row>
    <row r="32034">
      <c r="A32034" s="1" t="s">
        <v>31320</v>
      </c>
    </row>
    <row r="32035">
      <c r="A32035" s="1" t="s">
        <v>31321</v>
      </c>
    </row>
    <row r="32036">
      <c r="A32036" s="1" t="s">
        <v>31322</v>
      </c>
    </row>
    <row r="32037">
      <c r="A32037" s="1" t="s">
        <v>31323</v>
      </c>
    </row>
    <row r="32038">
      <c r="A32038" s="1" t="s">
        <v>31324</v>
      </c>
    </row>
    <row r="32039">
      <c r="A32039" s="1" t="s">
        <v>31325</v>
      </c>
    </row>
    <row r="32040">
      <c r="A32040" s="1" t="s">
        <v>31326</v>
      </c>
    </row>
    <row r="32041">
      <c r="A32041" s="1" t="s">
        <v>31327</v>
      </c>
    </row>
    <row r="32042">
      <c r="A32042" s="1" t="s">
        <v>31328</v>
      </c>
    </row>
    <row r="32043">
      <c r="A32043" s="1" t="s">
        <v>31329</v>
      </c>
    </row>
    <row r="32044">
      <c r="A32044" s="1" t="s">
        <v>31330</v>
      </c>
    </row>
    <row r="32045">
      <c r="A32045" s="1" t="s">
        <v>31331</v>
      </c>
    </row>
    <row r="32046">
      <c r="A32046" s="1" t="s">
        <v>31332</v>
      </c>
    </row>
    <row r="32047">
      <c r="A32047" s="1" t="s">
        <v>31333</v>
      </c>
    </row>
    <row r="32048">
      <c r="A32048" s="1" t="s">
        <v>31334</v>
      </c>
    </row>
    <row r="32049">
      <c r="A32049" s="1" t="s">
        <v>31335</v>
      </c>
    </row>
    <row r="32050">
      <c r="A32050" s="1" t="s">
        <v>31336</v>
      </c>
    </row>
    <row r="32051">
      <c r="A32051" s="1" t="s">
        <v>31337</v>
      </c>
    </row>
    <row r="32052">
      <c r="A32052" s="1" t="s">
        <v>31338</v>
      </c>
    </row>
    <row r="32053">
      <c r="A32053" s="1" t="s">
        <v>31339</v>
      </c>
    </row>
    <row r="32054">
      <c r="A32054" s="1" t="s">
        <v>31340</v>
      </c>
    </row>
    <row r="32055">
      <c r="A32055" s="1" t="s">
        <v>31341</v>
      </c>
    </row>
    <row r="32056">
      <c r="A32056" s="1" t="s">
        <v>31342</v>
      </c>
    </row>
    <row r="32057">
      <c r="A32057" s="1" t="s">
        <v>31343</v>
      </c>
    </row>
    <row r="32058">
      <c r="A32058" s="1" t="s">
        <v>31344</v>
      </c>
    </row>
    <row r="32059">
      <c r="A32059" s="1" t="s">
        <v>31345</v>
      </c>
    </row>
    <row r="32060">
      <c r="A32060" s="1" t="s">
        <v>31346</v>
      </c>
    </row>
    <row r="32061">
      <c r="A32061" s="1" t="s">
        <v>31347</v>
      </c>
    </row>
    <row r="32062">
      <c r="A32062" s="1" t="s">
        <v>31348</v>
      </c>
    </row>
    <row r="32063">
      <c r="A32063" s="1" t="s">
        <v>31349</v>
      </c>
    </row>
    <row r="32064">
      <c r="A32064" s="1" t="s">
        <v>31350</v>
      </c>
    </row>
    <row r="32065">
      <c r="A32065" s="1" t="s">
        <v>3047</v>
      </c>
    </row>
    <row r="32066">
      <c r="A32066" s="1" t="s">
        <v>31351</v>
      </c>
    </row>
    <row r="32067">
      <c r="A32067" s="1" t="s">
        <v>31352</v>
      </c>
    </row>
    <row r="32068">
      <c r="A32068" s="1" t="s">
        <v>31353</v>
      </c>
    </row>
    <row r="32069">
      <c r="A32069" s="1" t="s">
        <v>31354</v>
      </c>
    </row>
    <row r="32070">
      <c r="A32070" s="1" t="s">
        <v>31355</v>
      </c>
    </row>
    <row r="32071">
      <c r="A32071" s="1" t="s">
        <v>31356</v>
      </c>
    </row>
    <row r="32072">
      <c r="A32072" s="1" t="s">
        <v>31357</v>
      </c>
    </row>
    <row r="32073">
      <c r="A32073" s="1" t="s">
        <v>31358</v>
      </c>
    </row>
    <row r="32074">
      <c r="A32074" s="1" t="s">
        <v>31359</v>
      </c>
    </row>
    <row r="32075">
      <c r="A32075" s="1" t="s">
        <v>31360</v>
      </c>
    </row>
    <row r="32076">
      <c r="A32076" s="1" t="s">
        <v>31361</v>
      </c>
    </row>
    <row r="32077">
      <c r="A32077" s="1" t="s">
        <v>31362</v>
      </c>
    </row>
    <row r="32078">
      <c r="A32078" s="1" t="s">
        <v>31363</v>
      </c>
    </row>
    <row r="32079">
      <c r="A32079" s="1" t="s">
        <v>31364</v>
      </c>
    </row>
    <row r="32080">
      <c r="A32080" s="1" t="s">
        <v>31365</v>
      </c>
    </row>
    <row r="32081">
      <c r="A32081" s="1" t="s">
        <v>31366</v>
      </c>
    </row>
    <row r="32082">
      <c r="A32082" s="1" t="s">
        <v>31367</v>
      </c>
    </row>
    <row r="32083">
      <c r="A32083" s="1" t="s">
        <v>31368</v>
      </c>
    </row>
    <row r="32084">
      <c r="A32084" s="1" t="s">
        <v>31369</v>
      </c>
    </row>
    <row r="32085">
      <c r="A32085" s="1" t="s">
        <v>31370</v>
      </c>
    </row>
    <row r="32086">
      <c r="A32086" s="1" t="s">
        <v>31371</v>
      </c>
    </row>
    <row r="32087">
      <c r="A32087" s="1" t="s">
        <v>31372</v>
      </c>
    </row>
    <row r="32088">
      <c r="A32088" s="1" t="s">
        <v>31373</v>
      </c>
    </row>
    <row r="32089">
      <c r="A32089" s="1" t="s">
        <v>31374</v>
      </c>
    </row>
    <row r="32090">
      <c r="A32090" s="1" t="s">
        <v>31375</v>
      </c>
    </row>
    <row r="32091">
      <c r="A32091" s="1" t="s">
        <v>31376</v>
      </c>
    </row>
    <row r="32092">
      <c r="A32092" s="1" t="s">
        <v>31377</v>
      </c>
    </row>
    <row r="32093">
      <c r="A32093" s="1" t="s">
        <v>31378</v>
      </c>
    </row>
    <row r="32094">
      <c r="A32094" s="1" t="s">
        <v>31379</v>
      </c>
    </row>
    <row r="32095">
      <c r="A32095" s="1" t="s">
        <v>31380</v>
      </c>
    </row>
    <row r="32096">
      <c r="A32096" s="1" t="s">
        <v>31381</v>
      </c>
    </row>
    <row r="32097">
      <c r="A32097" s="1" t="s">
        <v>31382</v>
      </c>
    </row>
    <row r="32098">
      <c r="A32098" s="1" t="s">
        <v>31383</v>
      </c>
    </row>
    <row r="32099">
      <c r="A32099" s="1" t="s">
        <v>31384</v>
      </c>
    </row>
    <row r="32100">
      <c r="A32100" s="1" t="s">
        <v>31385</v>
      </c>
    </row>
    <row r="32101">
      <c r="A32101" s="1" t="s">
        <v>31386</v>
      </c>
    </row>
    <row r="32102">
      <c r="A32102" s="1" t="s">
        <v>31387</v>
      </c>
    </row>
    <row r="32103">
      <c r="A32103" s="1" t="s">
        <v>31388</v>
      </c>
    </row>
    <row r="32104">
      <c r="A32104" s="1" t="s">
        <v>31389</v>
      </c>
    </row>
    <row r="32105">
      <c r="A32105" s="1" t="s">
        <v>31390</v>
      </c>
    </row>
    <row r="32106">
      <c r="A32106" s="1" t="s">
        <v>31391</v>
      </c>
    </row>
    <row r="32107">
      <c r="A32107" s="1" t="s">
        <v>31392</v>
      </c>
    </row>
    <row r="32108">
      <c r="A32108" s="1" t="s">
        <v>31393</v>
      </c>
    </row>
    <row r="32109">
      <c r="A32109" s="1" t="s">
        <v>31394</v>
      </c>
    </row>
    <row r="32110">
      <c r="A32110" s="1" t="s">
        <v>31395</v>
      </c>
    </row>
    <row r="32111">
      <c r="A32111" s="1" t="s">
        <v>31396</v>
      </c>
    </row>
    <row r="32112">
      <c r="A32112" s="1" t="s">
        <v>31397</v>
      </c>
    </row>
    <row r="32113">
      <c r="A32113" s="1" t="s">
        <v>31398</v>
      </c>
    </row>
    <row r="32114">
      <c r="A32114" s="1" t="s">
        <v>31399</v>
      </c>
    </row>
    <row r="32115">
      <c r="A32115" s="1" t="s">
        <v>31400</v>
      </c>
    </row>
    <row r="32116">
      <c r="A32116" s="1" t="s">
        <v>31401</v>
      </c>
    </row>
    <row r="32117">
      <c r="A32117" s="1" t="s">
        <v>31402</v>
      </c>
    </row>
    <row r="32118">
      <c r="A32118" s="1" t="s">
        <v>31403</v>
      </c>
    </row>
    <row r="32119">
      <c r="A32119" s="1" t="s">
        <v>31404</v>
      </c>
    </row>
    <row r="32120">
      <c r="A32120" s="1" t="s">
        <v>31405</v>
      </c>
    </row>
    <row r="32121">
      <c r="A32121" s="1" t="s">
        <v>31406</v>
      </c>
    </row>
    <row r="32122">
      <c r="A32122" s="1" t="s">
        <v>31407</v>
      </c>
    </row>
    <row r="32123">
      <c r="A32123" s="1" t="s">
        <v>31408</v>
      </c>
    </row>
    <row r="32124">
      <c r="A32124" s="1" t="s">
        <v>31409</v>
      </c>
    </row>
    <row r="32125">
      <c r="A32125" s="1" t="s">
        <v>31410</v>
      </c>
    </row>
    <row r="32126">
      <c r="A32126" s="1" t="s">
        <v>31411</v>
      </c>
    </row>
    <row r="32127">
      <c r="A32127" s="1" t="s">
        <v>31412</v>
      </c>
    </row>
    <row r="32128">
      <c r="A32128" s="1" t="s">
        <v>31413</v>
      </c>
    </row>
    <row r="32129">
      <c r="A32129" s="1" t="s">
        <v>31414</v>
      </c>
    </row>
    <row r="32130">
      <c r="A32130" s="1" t="s">
        <v>31415</v>
      </c>
    </row>
    <row r="32131">
      <c r="A32131" s="1" t="s">
        <v>31416</v>
      </c>
    </row>
    <row r="32132">
      <c r="A32132" s="1" t="s">
        <v>31417</v>
      </c>
    </row>
    <row r="32133">
      <c r="A32133" s="1" t="s">
        <v>31418</v>
      </c>
    </row>
    <row r="32134">
      <c r="A32134" s="1" t="s">
        <v>31419</v>
      </c>
    </row>
    <row r="32135">
      <c r="A32135" s="1" t="s">
        <v>31420</v>
      </c>
    </row>
    <row r="32136">
      <c r="A32136" s="1" t="s">
        <v>31421</v>
      </c>
    </row>
    <row r="32137">
      <c r="A32137" s="1" t="s">
        <v>31422</v>
      </c>
    </row>
    <row r="32138">
      <c r="A32138" s="1" t="s">
        <v>31423</v>
      </c>
    </row>
    <row r="32139">
      <c r="A32139" s="1" t="s">
        <v>31424</v>
      </c>
    </row>
    <row r="32140">
      <c r="A32140" s="1" t="s">
        <v>31425</v>
      </c>
    </row>
    <row r="32141">
      <c r="A32141" s="1" t="s">
        <v>31426</v>
      </c>
    </row>
    <row r="32142">
      <c r="A32142" s="1" t="s">
        <v>31427</v>
      </c>
    </row>
    <row r="32143">
      <c r="A32143" s="1" t="s">
        <v>31428</v>
      </c>
    </row>
    <row r="32144">
      <c r="A32144" s="1" t="s">
        <v>31429</v>
      </c>
    </row>
    <row r="32145">
      <c r="A32145" s="1" t="s">
        <v>31430</v>
      </c>
    </row>
    <row r="32146">
      <c r="A32146" s="1" t="s">
        <v>31431</v>
      </c>
    </row>
    <row r="32147">
      <c r="A32147" s="1" t="s">
        <v>31432</v>
      </c>
    </row>
    <row r="32148">
      <c r="A32148" s="1" t="s">
        <v>31433</v>
      </c>
    </row>
    <row r="32149">
      <c r="A32149" s="1" t="s">
        <v>31434</v>
      </c>
    </row>
    <row r="32150">
      <c r="A32150" s="1" t="s">
        <v>31435</v>
      </c>
    </row>
    <row r="32151">
      <c r="A32151" s="1" t="s">
        <v>31436</v>
      </c>
    </row>
    <row r="32152">
      <c r="A32152" s="1" t="s">
        <v>31437</v>
      </c>
    </row>
    <row r="32153">
      <c r="A32153" s="1" t="s">
        <v>31438</v>
      </c>
    </row>
    <row r="32154">
      <c r="A32154" s="1" t="s">
        <v>31439</v>
      </c>
    </row>
    <row r="32155">
      <c r="A32155" s="1" t="s">
        <v>31440</v>
      </c>
    </row>
    <row r="32156">
      <c r="A32156" s="1" t="s">
        <v>31441</v>
      </c>
    </row>
    <row r="32157">
      <c r="A32157" s="1" t="s">
        <v>31442</v>
      </c>
    </row>
    <row r="32158">
      <c r="A32158" s="1" t="s">
        <v>31443</v>
      </c>
    </row>
    <row r="32159">
      <c r="A32159" s="1" t="s">
        <v>31444</v>
      </c>
    </row>
    <row r="32160">
      <c r="A32160" s="1" t="s">
        <v>31445</v>
      </c>
    </row>
    <row r="32161">
      <c r="A32161" s="1" t="s">
        <v>31446</v>
      </c>
    </row>
    <row r="32162">
      <c r="A32162" s="1" t="s">
        <v>31447</v>
      </c>
    </row>
    <row r="32163">
      <c r="A32163" s="1" t="s">
        <v>31448</v>
      </c>
    </row>
    <row r="32164">
      <c r="A32164" s="1" t="s">
        <v>31449</v>
      </c>
    </row>
    <row r="32165">
      <c r="A32165" s="1" t="s">
        <v>31450</v>
      </c>
    </row>
    <row r="32166">
      <c r="A32166" s="1" t="s">
        <v>31451</v>
      </c>
    </row>
    <row r="32167">
      <c r="A32167" s="1" t="s">
        <v>31452</v>
      </c>
    </row>
    <row r="32168">
      <c r="A32168" s="1" t="s">
        <v>31453</v>
      </c>
    </row>
    <row r="32169">
      <c r="A32169" s="1" t="s">
        <v>31454</v>
      </c>
    </row>
    <row r="32170">
      <c r="A32170" s="1" t="s">
        <v>31455</v>
      </c>
    </row>
    <row r="32171">
      <c r="A32171" s="1" t="s">
        <v>31456</v>
      </c>
    </row>
    <row r="32172">
      <c r="A32172" s="1" t="s">
        <v>31457</v>
      </c>
    </row>
    <row r="32173">
      <c r="A32173" s="1" t="s">
        <v>31458</v>
      </c>
    </row>
    <row r="32174">
      <c r="A32174" s="1" t="s">
        <v>31459</v>
      </c>
    </row>
    <row r="32175">
      <c r="A32175" s="1" t="s">
        <v>31460</v>
      </c>
    </row>
    <row r="32176">
      <c r="A32176" s="1" t="s">
        <v>31461</v>
      </c>
    </row>
    <row r="32177">
      <c r="A32177" s="1" t="s">
        <v>31462</v>
      </c>
    </row>
    <row r="32178">
      <c r="A32178" s="1" t="s">
        <v>31463</v>
      </c>
    </row>
    <row r="32179">
      <c r="A32179" s="1" t="s">
        <v>15918</v>
      </c>
    </row>
    <row r="32180">
      <c r="A32180" s="1" t="s">
        <v>31464</v>
      </c>
    </row>
    <row r="32181">
      <c r="A32181" s="1" t="s">
        <v>31465</v>
      </c>
    </row>
    <row r="32182">
      <c r="A32182" s="1" t="s">
        <v>31466</v>
      </c>
    </row>
    <row r="32183">
      <c r="A32183" s="1" t="s">
        <v>31467</v>
      </c>
    </row>
    <row r="32184">
      <c r="A32184" s="1" t="s">
        <v>31468</v>
      </c>
    </row>
    <row r="32185">
      <c r="A32185" s="1" t="s">
        <v>31469</v>
      </c>
    </row>
    <row r="32186">
      <c r="A32186" s="1" t="s">
        <v>31470</v>
      </c>
    </row>
    <row r="32187">
      <c r="A32187" s="1" t="s">
        <v>31471</v>
      </c>
    </row>
    <row r="32188">
      <c r="A32188" s="1" t="s">
        <v>31472</v>
      </c>
    </row>
    <row r="32189">
      <c r="A32189" s="1" t="s">
        <v>31473</v>
      </c>
    </row>
    <row r="32190">
      <c r="A32190" s="1" t="s">
        <v>31474</v>
      </c>
    </row>
    <row r="32191">
      <c r="A32191" s="1" t="s">
        <v>31475</v>
      </c>
    </row>
    <row r="32192">
      <c r="A32192" s="1" t="s">
        <v>31476</v>
      </c>
    </row>
    <row r="32193">
      <c r="A32193" s="1" t="s">
        <v>31477</v>
      </c>
    </row>
    <row r="32194">
      <c r="A32194" s="1" t="s">
        <v>31478</v>
      </c>
    </row>
    <row r="32195">
      <c r="A32195" s="1" t="s">
        <v>31479</v>
      </c>
    </row>
    <row r="32196">
      <c r="A32196" s="1" t="s">
        <v>31480</v>
      </c>
    </row>
    <row r="32197">
      <c r="A32197" s="1" t="s">
        <v>31481</v>
      </c>
    </row>
    <row r="32198">
      <c r="A32198" s="1" t="s">
        <v>31482</v>
      </c>
    </row>
    <row r="32199">
      <c r="A32199" s="1" t="s">
        <v>31483</v>
      </c>
    </row>
    <row r="32200">
      <c r="A32200" s="1" t="s">
        <v>31484</v>
      </c>
    </row>
    <row r="32201">
      <c r="A32201" s="1" t="s">
        <v>31485</v>
      </c>
    </row>
    <row r="32202">
      <c r="A32202" s="1" t="s">
        <v>31486</v>
      </c>
    </row>
    <row r="32203">
      <c r="A32203" s="1" t="s">
        <v>31487</v>
      </c>
    </row>
    <row r="32204">
      <c r="A32204" s="1" t="s">
        <v>31488</v>
      </c>
    </row>
    <row r="32205">
      <c r="A32205" s="1" t="s">
        <v>31489</v>
      </c>
    </row>
    <row r="32206">
      <c r="A32206" s="1" t="s">
        <v>31490</v>
      </c>
    </row>
    <row r="32207">
      <c r="A32207" s="1" t="s">
        <v>31491</v>
      </c>
    </row>
    <row r="32208">
      <c r="A32208" s="1" t="s">
        <v>31492</v>
      </c>
    </row>
    <row r="32209">
      <c r="A32209" s="1" t="s">
        <v>31493</v>
      </c>
    </row>
    <row r="32210">
      <c r="A32210" s="1" t="s">
        <v>31494</v>
      </c>
    </row>
    <row r="32211">
      <c r="A32211" s="1" t="s">
        <v>31495</v>
      </c>
    </row>
    <row r="32212">
      <c r="A32212" s="1" t="s">
        <v>31496</v>
      </c>
    </row>
    <row r="32213">
      <c r="A32213" s="1" t="s">
        <v>31497</v>
      </c>
    </row>
    <row r="32214">
      <c r="A32214" s="1" t="s">
        <v>31498</v>
      </c>
    </row>
    <row r="32215">
      <c r="A32215" s="1" t="s">
        <v>31499</v>
      </c>
    </row>
    <row r="32216">
      <c r="A32216" s="1" t="s">
        <v>31500</v>
      </c>
    </row>
    <row r="32217">
      <c r="A32217" s="1" t="s">
        <v>31501</v>
      </c>
    </row>
    <row r="32218">
      <c r="A32218" s="1" t="s">
        <v>31502</v>
      </c>
    </row>
    <row r="32219">
      <c r="A32219" s="1" t="s">
        <v>31503</v>
      </c>
    </row>
    <row r="32220">
      <c r="A32220" s="1" t="s">
        <v>31504</v>
      </c>
    </row>
    <row r="32221">
      <c r="A32221" s="1" t="s">
        <v>31505</v>
      </c>
    </row>
    <row r="32222">
      <c r="A32222" s="1" t="s">
        <v>31506</v>
      </c>
    </row>
    <row r="32223">
      <c r="A32223" s="1" t="s">
        <v>31507</v>
      </c>
    </row>
    <row r="32224">
      <c r="A32224" s="1" t="s">
        <v>14818</v>
      </c>
    </row>
    <row r="32225">
      <c r="A32225" s="1" t="s">
        <v>9092</v>
      </c>
    </row>
    <row r="32226">
      <c r="A32226" s="1" t="s">
        <v>31508</v>
      </c>
    </row>
    <row r="32227">
      <c r="A32227" s="1" t="s">
        <v>31509</v>
      </c>
    </row>
    <row r="32228">
      <c r="A32228" s="1" t="s">
        <v>31510</v>
      </c>
    </row>
    <row r="32229">
      <c r="A32229" s="1" t="s">
        <v>31511</v>
      </c>
    </row>
    <row r="32230">
      <c r="A32230" s="1" t="s">
        <v>31512</v>
      </c>
    </row>
    <row r="32231">
      <c r="A32231" s="1" t="s">
        <v>31513</v>
      </c>
    </row>
    <row r="32232">
      <c r="A32232" s="1" t="s">
        <v>31514</v>
      </c>
    </row>
    <row r="32233">
      <c r="A32233" s="1" t="s">
        <v>31515</v>
      </c>
    </row>
    <row r="32234">
      <c r="A32234" s="1" t="s">
        <v>31516</v>
      </c>
    </row>
    <row r="32235">
      <c r="A32235" s="1" t="s">
        <v>31517</v>
      </c>
    </row>
    <row r="32236">
      <c r="A32236" s="1" t="s">
        <v>31518</v>
      </c>
    </row>
    <row r="32237">
      <c r="A32237" s="1" t="s">
        <v>31519</v>
      </c>
    </row>
    <row r="32238">
      <c r="A32238" s="1" t="s">
        <v>31520</v>
      </c>
    </row>
    <row r="32239">
      <c r="A32239" s="1" t="s">
        <v>31521</v>
      </c>
    </row>
    <row r="32240">
      <c r="A32240" s="1" t="s">
        <v>31522</v>
      </c>
    </row>
    <row r="32241">
      <c r="A32241" s="1" t="s">
        <v>31523</v>
      </c>
    </row>
    <row r="32242">
      <c r="A32242" s="1" t="s">
        <v>31524</v>
      </c>
    </row>
    <row r="32243">
      <c r="A32243" s="1" t="s">
        <v>31525</v>
      </c>
    </row>
    <row r="32244">
      <c r="A32244" s="1" t="s">
        <v>31526</v>
      </c>
    </row>
    <row r="32245">
      <c r="A32245" s="1" t="s">
        <v>31527</v>
      </c>
    </row>
    <row r="32246">
      <c r="A32246" s="1" t="s">
        <v>31528</v>
      </c>
    </row>
    <row r="32247">
      <c r="A32247" s="1" t="s">
        <v>31529</v>
      </c>
    </row>
    <row r="32248">
      <c r="A32248" s="1" t="s">
        <v>31530</v>
      </c>
    </row>
    <row r="32249">
      <c r="A32249" s="1" t="s">
        <v>31531</v>
      </c>
    </row>
    <row r="32250">
      <c r="A32250" s="1" t="s">
        <v>31532</v>
      </c>
    </row>
    <row r="32251">
      <c r="A32251" s="1" t="s">
        <v>31533</v>
      </c>
    </row>
    <row r="32252">
      <c r="A32252" s="1" t="s">
        <v>31534</v>
      </c>
    </row>
    <row r="32253">
      <c r="A32253" s="1" t="s">
        <v>31535</v>
      </c>
    </row>
    <row r="32254">
      <c r="A32254" s="1" t="s">
        <v>21216</v>
      </c>
    </row>
    <row r="32255">
      <c r="A32255" s="1" t="s">
        <v>31536</v>
      </c>
    </row>
    <row r="32256">
      <c r="A32256" s="1" t="s">
        <v>31537</v>
      </c>
    </row>
    <row r="32257">
      <c r="A32257" s="1" t="s">
        <v>31538</v>
      </c>
    </row>
    <row r="32258">
      <c r="A32258" s="1" t="s">
        <v>31539</v>
      </c>
    </row>
    <row r="32259">
      <c r="A32259" s="1" t="s">
        <v>31540</v>
      </c>
    </row>
    <row r="32260">
      <c r="A32260" s="1" t="s">
        <v>31541</v>
      </c>
    </row>
    <row r="32261">
      <c r="A32261" s="1" t="s">
        <v>31542</v>
      </c>
    </row>
    <row r="32262">
      <c r="A32262" s="1" t="s">
        <v>31543</v>
      </c>
    </row>
    <row r="32263">
      <c r="A32263" s="1" t="s">
        <v>31544</v>
      </c>
    </row>
    <row r="32264">
      <c r="A32264" s="1" t="s">
        <v>31545</v>
      </c>
    </row>
    <row r="32265">
      <c r="A32265" s="1" t="s">
        <v>31546</v>
      </c>
    </row>
    <row r="32266">
      <c r="A32266" s="1" t="s">
        <v>31547</v>
      </c>
    </row>
    <row r="32267">
      <c r="A32267" s="1" t="s">
        <v>31548</v>
      </c>
    </row>
    <row r="32268">
      <c r="A32268" s="1" t="s">
        <v>31549</v>
      </c>
    </row>
    <row r="32269">
      <c r="A32269" s="1" t="s">
        <v>31550</v>
      </c>
    </row>
    <row r="32270">
      <c r="A32270" s="1" t="s">
        <v>31551</v>
      </c>
    </row>
    <row r="32271">
      <c r="A32271" s="1" t="s">
        <v>31552</v>
      </c>
    </row>
    <row r="32272">
      <c r="A32272" s="1" t="s">
        <v>31553</v>
      </c>
    </row>
    <row r="32273">
      <c r="A32273" s="1" t="s">
        <v>31554</v>
      </c>
    </row>
    <row r="32274">
      <c r="A32274" s="1" t="s">
        <v>31555</v>
      </c>
    </row>
    <row r="32275">
      <c r="A32275" s="1" t="s">
        <v>31556</v>
      </c>
    </row>
    <row r="32276">
      <c r="A32276" s="1" t="s">
        <v>31557</v>
      </c>
    </row>
    <row r="32277">
      <c r="A32277" s="1" t="s">
        <v>31558</v>
      </c>
    </row>
    <row r="32278">
      <c r="A32278" s="1" t="s">
        <v>31559</v>
      </c>
    </row>
    <row r="32279">
      <c r="A32279" s="1" t="s">
        <v>31560</v>
      </c>
    </row>
    <row r="32280">
      <c r="A32280" s="1" t="s">
        <v>31561</v>
      </c>
    </row>
    <row r="32281">
      <c r="A32281" s="1" t="s">
        <v>31562</v>
      </c>
    </row>
    <row r="32282">
      <c r="A32282" s="1" t="s">
        <v>31563</v>
      </c>
    </row>
    <row r="32283">
      <c r="A32283" s="1" t="s">
        <v>31564</v>
      </c>
    </row>
    <row r="32284">
      <c r="A32284" s="1" t="s">
        <v>31565</v>
      </c>
    </row>
    <row r="32285">
      <c r="A32285" s="1" t="s">
        <v>31566</v>
      </c>
    </row>
    <row r="32286">
      <c r="A32286" s="1" t="s">
        <v>31567</v>
      </c>
    </row>
    <row r="32287">
      <c r="A32287" s="1" t="s">
        <v>31568</v>
      </c>
    </row>
    <row r="32288">
      <c r="A32288" s="1" t="s">
        <v>31569</v>
      </c>
    </row>
    <row r="32289">
      <c r="A32289" s="1" t="s">
        <v>31570</v>
      </c>
    </row>
    <row r="32290">
      <c r="A32290" s="1" t="s">
        <v>31571</v>
      </c>
    </row>
    <row r="32291">
      <c r="A32291" s="1" t="s">
        <v>31572</v>
      </c>
    </row>
    <row r="32292">
      <c r="A32292" s="1" t="s">
        <v>31573</v>
      </c>
    </row>
    <row r="32293">
      <c r="A32293" s="1" t="s">
        <v>31574</v>
      </c>
    </row>
    <row r="32294">
      <c r="A32294" s="1" t="s">
        <v>31575</v>
      </c>
    </row>
    <row r="32295">
      <c r="A32295" s="1" t="s">
        <v>31576</v>
      </c>
    </row>
    <row r="32296">
      <c r="A32296" s="1" t="s">
        <v>31577</v>
      </c>
    </row>
    <row r="32297">
      <c r="A32297" s="1" t="s">
        <v>31578</v>
      </c>
    </row>
    <row r="32298">
      <c r="A32298" s="1" t="s">
        <v>31579</v>
      </c>
    </row>
    <row r="32299">
      <c r="A32299" s="1" t="s">
        <v>31580</v>
      </c>
    </row>
    <row r="32300">
      <c r="A32300" s="1" t="s">
        <v>31581</v>
      </c>
    </row>
    <row r="32301">
      <c r="A32301" s="1" t="s">
        <v>31582</v>
      </c>
    </row>
    <row r="32302">
      <c r="A32302" s="1" t="s">
        <v>31583</v>
      </c>
    </row>
    <row r="32303">
      <c r="A32303" s="1" t="s">
        <v>31584</v>
      </c>
    </row>
    <row r="32304">
      <c r="A32304" s="1" t="s">
        <v>31585</v>
      </c>
    </row>
    <row r="32305">
      <c r="A32305" s="1" t="s">
        <v>31586</v>
      </c>
    </row>
    <row r="32306">
      <c r="A32306" s="1" t="s">
        <v>31587</v>
      </c>
    </row>
    <row r="32307">
      <c r="A32307" s="1" t="s">
        <v>31588</v>
      </c>
    </row>
    <row r="32308">
      <c r="A32308" s="1" t="s">
        <v>31589</v>
      </c>
    </row>
    <row r="32309">
      <c r="A32309" s="1" t="s">
        <v>31590</v>
      </c>
    </row>
    <row r="32310">
      <c r="A32310" s="1" t="s">
        <v>31591</v>
      </c>
    </row>
    <row r="32311">
      <c r="A32311" s="1" t="s">
        <v>31592</v>
      </c>
    </row>
    <row r="32312">
      <c r="A32312" s="1" t="s">
        <v>31593</v>
      </c>
    </row>
    <row r="32313">
      <c r="A32313" s="1" t="s">
        <v>31594</v>
      </c>
    </row>
    <row r="32314">
      <c r="A32314" s="1" t="s">
        <v>31595</v>
      </c>
    </row>
    <row r="32315">
      <c r="A32315" s="1" t="s">
        <v>31596</v>
      </c>
    </row>
    <row r="32316">
      <c r="A32316" s="1" t="s">
        <v>31597</v>
      </c>
    </row>
    <row r="32317">
      <c r="A32317" s="1" t="s">
        <v>31598</v>
      </c>
    </row>
    <row r="32318">
      <c r="A32318" s="1" t="s">
        <v>31599</v>
      </c>
    </row>
    <row r="32319">
      <c r="A32319" s="1" t="s">
        <v>31600</v>
      </c>
    </row>
    <row r="32320">
      <c r="A32320" s="1" t="s">
        <v>31601</v>
      </c>
    </row>
    <row r="32321">
      <c r="A32321" s="1" t="s">
        <v>31602</v>
      </c>
    </row>
    <row r="32322">
      <c r="A32322" s="1" t="s">
        <v>31603</v>
      </c>
    </row>
    <row r="32323">
      <c r="A32323" s="1" t="s">
        <v>31604</v>
      </c>
    </row>
    <row r="32324">
      <c r="A32324" s="1" t="s">
        <v>31605</v>
      </c>
    </row>
    <row r="32325">
      <c r="A32325" s="1" t="s">
        <v>31606</v>
      </c>
    </row>
    <row r="32326">
      <c r="A32326" s="1" t="s">
        <v>31607</v>
      </c>
    </row>
    <row r="32327">
      <c r="A32327" s="1" t="s">
        <v>31608</v>
      </c>
    </row>
    <row r="32328">
      <c r="A32328" s="1" t="s">
        <v>31609</v>
      </c>
    </row>
    <row r="32329">
      <c r="A32329" s="1" t="s">
        <v>31610</v>
      </c>
    </row>
    <row r="32330">
      <c r="A32330" s="1" t="s">
        <v>31611</v>
      </c>
    </row>
    <row r="32331">
      <c r="A32331" s="1" t="s">
        <v>31612</v>
      </c>
    </row>
    <row r="32332">
      <c r="A32332" s="1" t="s">
        <v>31613</v>
      </c>
    </row>
    <row r="32333">
      <c r="A32333" s="1" t="s">
        <v>31614</v>
      </c>
    </row>
    <row r="32334">
      <c r="A32334" s="1" t="s">
        <v>31615</v>
      </c>
    </row>
    <row r="32335">
      <c r="A32335" s="1" t="s">
        <v>31616</v>
      </c>
    </row>
    <row r="32336">
      <c r="A32336" s="1" t="s">
        <v>31617</v>
      </c>
    </row>
    <row r="32337">
      <c r="A32337" s="1" t="s">
        <v>31618</v>
      </c>
    </row>
    <row r="32338">
      <c r="A32338" s="1" t="s">
        <v>31619</v>
      </c>
    </row>
    <row r="32339">
      <c r="A32339" s="1" t="s">
        <v>31620</v>
      </c>
    </row>
    <row r="32340">
      <c r="A32340" s="1" t="s">
        <v>19666</v>
      </c>
    </row>
    <row r="32341">
      <c r="A32341" s="1" t="s">
        <v>31621</v>
      </c>
    </row>
    <row r="32342">
      <c r="A32342" s="1" t="s">
        <v>31622</v>
      </c>
    </row>
    <row r="32343">
      <c r="A32343" s="1" t="s">
        <v>31623</v>
      </c>
    </row>
    <row r="32344">
      <c r="A32344" s="1" t="s">
        <v>31624</v>
      </c>
    </row>
    <row r="32345">
      <c r="A32345" s="1" t="s">
        <v>31625</v>
      </c>
    </row>
    <row r="32346">
      <c r="A32346" s="1" t="s">
        <v>31626</v>
      </c>
    </row>
    <row r="32347">
      <c r="A32347" s="1" t="s">
        <v>31627</v>
      </c>
    </row>
    <row r="32348">
      <c r="A32348" s="1" t="s">
        <v>31628</v>
      </c>
    </row>
    <row r="32349">
      <c r="A32349" s="1" t="s">
        <v>31629</v>
      </c>
    </row>
    <row r="32350">
      <c r="A32350" s="1" t="s">
        <v>31630</v>
      </c>
    </row>
    <row r="32351">
      <c r="A32351" s="1" t="s">
        <v>31631</v>
      </c>
    </row>
    <row r="32352">
      <c r="A32352" s="1" t="s">
        <v>31632</v>
      </c>
    </row>
    <row r="32353">
      <c r="A32353" s="1" t="s">
        <v>31633</v>
      </c>
    </row>
    <row r="32354">
      <c r="A32354" s="1" t="s">
        <v>31634</v>
      </c>
    </row>
    <row r="32355">
      <c r="A32355" s="1" t="s">
        <v>31635</v>
      </c>
    </row>
    <row r="32356">
      <c r="A32356" s="1" t="s">
        <v>31636</v>
      </c>
    </row>
    <row r="32357">
      <c r="A32357" s="1" t="s">
        <v>31637</v>
      </c>
    </row>
    <row r="32358">
      <c r="A32358" s="1" t="s">
        <v>31638</v>
      </c>
    </row>
    <row r="32359">
      <c r="A32359" s="1" t="s">
        <v>31639</v>
      </c>
    </row>
    <row r="32360">
      <c r="A32360" s="1" t="s">
        <v>31640</v>
      </c>
    </row>
    <row r="32361">
      <c r="A32361" s="1" t="s">
        <v>31641</v>
      </c>
    </row>
    <row r="32362">
      <c r="A32362" s="1" t="s">
        <v>31642</v>
      </c>
    </row>
    <row r="32363">
      <c r="A32363" s="1" t="s">
        <v>31643</v>
      </c>
    </row>
    <row r="32364">
      <c r="A32364" s="1" t="s">
        <v>31644</v>
      </c>
    </row>
    <row r="32365">
      <c r="A32365" s="1" t="s">
        <v>31645</v>
      </c>
    </row>
    <row r="32366">
      <c r="A32366" s="1" t="s">
        <v>31646</v>
      </c>
    </row>
    <row r="32367">
      <c r="A32367" s="1" t="s">
        <v>31647</v>
      </c>
    </row>
    <row r="32368">
      <c r="A32368" s="1" t="s">
        <v>31648</v>
      </c>
    </row>
    <row r="32369">
      <c r="A32369" s="1" t="s">
        <v>31649</v>
      </c>
    </row>
    <row r="32370">
      <c r="A32370" s="1" t="s">
        <v>31650</v>
      </c>
    </row>
    <row r="32371">
      <c r="A32371" s="1" t="s">
        <v>31651</v>
      </c>
    </row>
    <row r="32372">
      <c r="A32372" s="1" t="s">
        <v>31652</v>
      </c>
    </row>
    <row r="32373">
      <c r="A32373" s="1" t="s">
        <v>31653</v>
      </c>
    </row>
    <row r="32374">
      <c r="A32374" s="1" t="s">
        <v>24568</v>
      </c>
    </row>
    <row r="32375">
      <c r="A32375" s="1" t="s">
        <v>31654</v>
      </c>
    </row>
    <row r="32376">
      <c r="A32376" s="1" t="s">
        <v>31655</v>
      </c>
    </row>
    <row r="32377">
      <c r="A32377" s="1" t="s">
        <v>31656</v>
      </c>
    </row>
    <row r="32378">
      <c r="A32378" s="1" t="s">
        <v>31657</v>
      </c>
    </row>
    <row r="32379">
      <c r="A32379" s="1" t="s">
        <v>31658</v>
      </c>
    </row>
    <row r="32380">
      <c r="A32380" s="1" t="s">
        <v>31659</v>
      </c>
    </row>
    <row r="32381">
      <c r="A32381" s="1" t="s">
        <v>31660</v>
      </c>
    </row>
    <row r="32382">
      <c r="A32382" s="1" t="s">
        <v>31661</v>
      </c>
    </row>
    <row r="32383">
      <c r="A32383" s="1" t="s">
        <v>31662</v>
      </c>
    </row>
    <row r="32384">
      <c r="A32384" s="1" t="s">
        <v>31663</v>
      </c>
    </row>
    <row r="32385">
      <c r="A32385" s="1" t="s">
        <v>31664</v>
      </c>
    </row>
    <row r="32386">
      <c r="A32386" s="1" t="s">
        <v>31665</v>
      </c>
    </row>
    <row r="32387">
      <c r="A32387" s="1" t="s">
        <v>31666</v>
      </c>
    </row>
    <row r="32388">
      <c r="A32388" s="1" t="s">
        <v>31667</v>
      </c>
    </row>
    <row r="32389">
      <c r="A32389" s="1" t="s">
        <v>31668</v>
      </c>
    </row>
    <row r="32390">
      <c r="A32390" s="1" t="s">
        <v>31669</v>
      </c>
    </row>
    <row r="32391">
      <c r="A32391" s="1" t="s">
        <v>31670</v>
      </c>
    </row>
    <row r="32392">
      <c r="A32392" s="1" t="s">
        <v>31671</v>
      </c>
    </row>
    <row r="32393">
      <c r="A32393" s="1" t="s">
        <v>31672</v>
      </c>
    </row>
    <row r="32394">
      <c r="A32394" s="1" t="s">
        <v>31673</v>
      </c>
    </row>
    <row r="32395">
      <c r="A32395" s="1" t="s">
        <v>31674</v>
      </c>
    </row>
    <row r="32396">
      <c r="A32396" s="1" t="s">
        <v>31675</v>
      </c>
    </row>
    <row r="32397">
      <c r="A32397" s="1" t="s">
        <v>31676</v>
      </c>
    </row>
    <row r="32398">
      <c r="A32398" s="1" t="s">
        <v>31677</v>
      </c>
    </row>
    <row r="32399">
      <c r="A32399" s="1" t="s">
        <v>31678</v>
      </c>
    </row>
    <row r="32400">
      <c r="A32400" s="1" t="s">
        <v>31679</v>
      </c>
    </row>
    <row r="32401">
      <c r="A32401" s="1" t="s">
        <v>31680</v>
      </c>
    </row>
    <row r="32402">
      <c r="A32402" s="1" t="s">
        <v>31681</v>
      </c>
    </row>
    <row r="32403">
      <c r="A32403" s="1" t="s">
        <v>31682</v>
      </c>
    </row>
    <row r="32404">
      <c r="A32404" s="1" t="s">
        <v>31683</v>
      </c>
    </row>
    <row r="32405">
      <c r="A32405" s="1" t="s">
        <v>31684</v>
      </c>
    </row>
    <row r="32406">
      <c r="A32406" s="1" t="s">
        <v>31685</v>
      </c>
    </row>
    <row r="32407">
      <c r="A32407" s="1" t="s">
        <v>31686</v>
      </c>
    </row>
    <row r="32408">
      <c r="A32408" s="1" t="s">
        <v>31687</v>
      </c>
    </row>
    <row r="32409">
      <c r="A32409" s="1" t="s">
        <v>31688</v>
      </c>
    </row>
    <row r="32410">
      <c r="A32410" s="1" t="s">
        <v>31689</v>
      </c>
    </row>
    <row r="32411">
      <c r="A32411" s="1" t="s">
        <v>31690</v>
      </c>
    </row>
    <row r="32412">
      <c r="A32412" s="1" t="s">
        <v>31691</v>
      </c>
    </row>
    <row r="32413">
      <c r="A32413" s="1" t="s">
        <v>31692</v>
      </c>
    </row>
    <row r="32414">
      <c r="A32414" s="1" t="s">
        <v>31693</v>
      </c>
    </row>
    <row r="32415">
      <c r="A32415" s="1" t="s">
        <v>31694</v>
      </c>
    </row>
    <row r="32416">
      <c r="A32416" s="1" t="s">
        <v>31695</v>
      </c>
    </row>
    <row r="32417">
      <c r="A32417" s="1" t="s">
        <v>31696</v>
      </c>
    </row>
    <row r="32418">
      <c r="A32418" s="1" t="s">
        <v>31697</v>
      </c>
    </row>
    <row r="32419">
      <c r="A32419" s="1" t="s">
        <v>31698</v>
      </c>
    </row>
    <row r="32420">
      <c r="A32420" s="1" t="s">
        <v>31699</v>
      </c>
    </row>
    <row r="32421">
      <c r="A32421" s="1" t="s">
        <v>31700</v>
      </c>
    </row>
    <row r="32422">
      <c r="A32422" s="1" t="s">
        <v>31701</v>
      </c>
    </row>
    <row r="32423">
      <c r="A32423" s="1" t="s">
        <v>31702</v>
      </c>
    </row>
    <row r="32424">
      <c r="A32424" s="1" t="s">
        <v>31703</v>
      </c>
    </row>
    <row r="32425">
      <c r="A32425" s="1" t="s">
        <v>31704</v>
      </c>
    </row>
    <row r="32426">
      <c r="A32426" s="1" t="s">
        <v>31705</v>
      </c>
    </row>
    <row r="32427">
      <c r="A32427" s="1" t="s">
        <v>138</v>
      </c>
    </row>
    <row r="32428">
      <c r="A32428" s="1" t="s">
        <v>31706</v>
      </c>
    </row>
    <row r="32429">
      <c r="A32429" s="1" t="s">
        <v>31707</v>
      </c>
    </row>
    <row r="32430">
      <c r="A32430" s="1" t="s">
        <v>31708</v>
      </c>
    </row>
    <row r="32431">
      <c r="A32431" s="1" t="s">
        <v>31709</v>
      </c>
    </row>
    <row r="32432">
      <c r="A32432" s="1" t="s">
        <v>31710</v>
      </c>
    </row>
    <row r="32433">
      <c r="A32433" s="1" t="s">
        <v>31711</v>
      </c>
    </row>
    <row r="32434">
      <c r="A32434" s="1" t="s">
        <v>31712</v>
      </c>
    </row>
    <row r="32435">
      <c r="A32435" s="1" t="s">
        <v>31713</v>
      </c>
    </row>
    <row r="32436">
      <c r="A32436" s="1" t="s">
        <v>31714</v>
      </c>
    </row>
    <row r="32437">
      <c r="A32437" s="1" t="s">
        <v>31715</v>
      </c>
    </row>
    <row r="32438">
      <c r="A32438" s="1" t="s">
        <v>31716</v>
      </c>
    </row>
    <row r="32439">
      <c r="A32439" s="1" t="s">
        <v>31717</v>
      </c>
    </row>
    <row r="32440">
      <c r="A32440" s="1" t="s">
        <v>31718</v>
      </c>
    </row>
    <row r="32441">
      <c r="A32441" s="1" t="s">
        <v>31719</v>
      </c>
    </row>
    <row r="32442">
      <c r="A32442" s="1" t="s">
        <v>31720</v>
      </c>
    </row>
    <row r="32443">
      <c r="A32443" s="1" t="s">
        <v>5429</v>
      </c>
    </row>
    <row r="32444">
      <c r="A32444" s="1" t="s">
        <v>31721</v>
      </c>
    </row>
    <row r="32445">
      <c r="A32445" s="1" t="s">
        <v>31722</v>
      </c>
    </row>
    <row r="32446">
      <c r="A32446" s="1" t="s">
        <v>31723</v>
      </c>
    </row>
    <row r="32447">
      <c r="A32447" s="1" t="s">
        <v>31724</v>
      </c>
    </row>
    <row r="32448">
      <c r="A32448" s="1" t="s">
        <v>31725</v>
      </c>
    </row>
    <row r="32449">
      <c r="A32449" s="1" t="s">
        <v>31726</v>
      </c>
    </row>
    <row r="32450">
      <c r="A32450" s="1" t="s">
        <v>31727</v>
      </c>
    </row>
    <row r="32451">
      <c r="A32451" s="1" t="s">
        <v>31728</v>
      </c>
    </row>
    <row r="32452">
      <c r="A32452" s="1" t="s">
        <v>31729</v>
      </c>
    </row>
    <row r="32453">
      <c r="A32453" s="1" t="s">
        <v>31730</v>
      </c>
    </row>
    <row r="32454">
      <c r="A32454" s="1" t="s">
        <v>31731</v>
      </c>
    </row>
    <row r="32455">
      <c r="A32455" s="1" t="s">
        <v>31732</v>
      </c>
    </row>
    <row r="32456">
      <c r="A32456" s="1" t="s">
        <v>31733</v>
      </c>
    </row>
    <row r="32457">
      <c r="A32457" s="1" t="s">
        <v>31734</v>
      </c>
    </row>
    <row r="32458">
      <c r="A32458" s="1" t="s">
        <v>31735</v>
      </c>
    </row>
    <row r="32459">
      <c r="A32459" s="1" t="s">
        <v>31736</v>
      </c>
    </row>
    <row r="32460">
      <c r="A32460" s="1" t="s">
        <v>31737</v>
      </c>
    </row>
    <row r="32461">
      <c r="A32461" s="1" t="s">
        <v>31738</v>
      </c>
    </row>
    <row r="32462">
      <c r="A32462" s="1" t="s">
        <v>31739</v>
      </c>
    </row>
    <row r="32463">
      <c r="A32463" s="1" t="s">
        <v>31740</v>
      </c>
    </row>
    <row r="32464">
      <c r="A32464" s="1" t="s">
        <v>31741</v>
      </c>
    </row>
    <row r="32465">
      <c r="A32465" s="1" t="s">
        <v>19236</v>
      </c>
    </row>
    <row r="32466">
      <c r="A32466" s="1" t="s">
        <v>31742</v>
      </c>
    </row>
    <row r="32467">
      <c r="A32467" s="1" t="s">
        <v>31743</v>
      </c>
    </row>
    <row r="32468">
      <c r="A32468" s="1" t="s">
        <v>31744</v>
      </c>
    </row>
    <row r="32469">
      <c r="A32469" s="1" t="s">
        <v>31745</v>
      </c>
    </row>
    <row r="32470">
      <c r="A32470" s="1" t="s">
        <v>31746</v>
      </c>
    </row>
    <row r="32471">
      <c r="A32471" s="1" t="s">
        <v>31747</v>
      </c>
    </row>
    <row r="32472">
      <c r="A32472" s="1" t="s">
        <v>31748</v>
      </c>
    </row>
    <row r="32473">
      <c r="A32473" s="1" t="s">
        <v>31749</v>
      </c>
    </row>
    <row r="32474">
      <c r="A32474" s="1" t="s">
        <v>31750</v>
      </c>
    </row>
    <row r="32475">
      <c r="A32475" s="1" t="s">
        <v>31751</v>
      </c>
    </row>
    <row r="32476">
      <c r="A32476" s="1" t="s">
        <v>31752</v>
      </c>
    </row>
    <row r="32477">
      <c r="A32477" s="1" t="s">
        <v>31753</v>
      </c>
    </row>
    <row r="32478">
      <c r="A32478" s="1" t="s">
        <v>31754</v>
      </c>
    </row>
    <row r="32479">
      <c r="A32479" s="1" t="s">
        <v>31755</v>
      </c>
    </row>
    <row r="32480">
      <c r="A32480" s="1" t="s">
        <v>31756</v>
      </c>
    </row>
    <row r="32481">
      <c r="A32481" s="1" t="s">
        <v>31757</v>
      </c>
    </row>
    <row r="32482">
      <c r="A32482" s="1" t="s">
        <v>31758</v>
      </c>
    </row>
    <row r="32483">
      <c r="A32483" s="1" t="s">
        <v>31759</v>
      </c>
    </row>
    <row r="32484">
      <c r="A32484" s="1" t="s">
        <v>31760</v>
      </c>
    </row>
    <row r="32485">
      <c r="A32485" s="1" t="s">
        <v>31761</v>
      </c>
    </row>
    <row r="32486">
      <c r="A32486" s="1" t="s">
        <v>31762</v>
      </c>
    </row>
    <row r="32487">
      <c r="A32487" s="1" t="s">
        <v>31763</v>
      </c>
    </row>
    <row r="32488">
      <c r="A32488" s="1" t="s">
        <v>31764</v>
      </c>
    </row>
    <row r="32489">
      <c r="A32489" s="1" t="s">
        <v>31765</v>
      </c>
    </row>
    <row r="32490">
      <c r="A32490" s="1" t="s">
        <v>31766</v>
      </c>
    </row>
    <row r="32491">
      <c r="A32491" s="1" t="s">
        <v>31767</v>
      </c>
    </row>
    <row r="32492">
      <c r="A32492" s="1" t="s">
        <v>31768</v>
      </c>
    </row>
    <row r="32493">
      <c r="A32493" s="1" t="s">
        <v>31769</v>
      </c>
    </row>
    <row r="32494">
      <c r="A32494" s="1" t="s">
        <v>31770</v>
      </c>
    </row>
    <row r="32495">
      <c r="A32495" s="1" t="s">
        <v>31771</v>
      </c>
    </row>
    <row r="32496">
      <c r="A32496" s="1" t="s">
        <v>31772</v>
      </c>
    </row>
    <row r="32497">
      <c r="A32497" s="1" t="s">
        <v>31773</v>
      </c>
    </row>
    <row r="32498">
      <c r="A32498" s="1" t="s">
        <v>31774</v>
      </c>
    </row>
    <row r="32499">
      <c r="A32499" s="1" t="s">
        <v>31775</v>
      </c>
    </row>
    <row r="32500">
      <c r="A32500" s="1" t="s">
        <v>31776</v>
      </c>
    </row>
    <row r="32501">
      <c r="A32501" s="1" t="s">
        <v>31777</v>
      </c>
    </row>
    <row r="32502">
      <c r="A32502" s="1" t="s">
        <v>31778</v>
      </c>
    </row>
    <row r="32503">
      <c r="A32503" s="1" t="s">
        <v>31779</v>
      </c>
    </row>
    <row r="32504">
      <c r="A32504" s="1" t="s">
        <v>31780</v>
      </c>
    </row>
    <row r="32505">
      <c r="A32505" s="1" t="s">
        <v>23593</v>
      </c>
    </row>
    <row r="32506">
      <c r="A32506" s="1" t="s">
        <v>31781</v>
      </c>
    </row>
    <row r="32507">
      <c r="A32507" s="1" t="s">
        <v>31782</v>
      </c>
    </row>
    <row r="32508">
      <c r="A32508" s="1" t="s">
        <v>31783</v>
      </c>
    </row>
    <row r="32509">
      <c r="A32509" s="1" t="s">
        <v>31784</v>
      </c>
    </row>
    <row r="32510">
      <c r="A32510" s="1" t="s">
        <v>31785</v>
      </c>
    </row>
    <row r="32511">
      <c r="A32511" s="1" t="s">
        <v>31786</v>
      </c>
    </row>
    <row r="32512">
      <c r="A32512" s="1" t="s">
        <v>31787</v>
      </c>
    </row>
    <row r="32513">
      <c r="A32513" s="1" t="s">
        <v>31788</v>
      </c>
    </row>
    <row r="32514">
      <c r="A32514" s="1" t="s">
        <v>31789</v>
      </c>
    </row>
    <row r="32515">
      <c r="A32515" s="1" t="s">
        <v>31790</v>
      </c>
    </row>
    <row r="32516">
      <c r="A32516" s="1" t="s">
        <v>31791</v>
      </c>
    </row>
    <row r="32517">
      <c r="A32517" s="1" t="s">
        <v>31792</v>
      </c>
    </row>
    <row r="32518">
      <c r="A32518" s="1" t="s">
        <v>31793</v>
      </c>
    </row>
    <row r="32519">
      <c r="A32519" s="1" t="s">
        <v>31794</v>
      </c>
    </row>
    <row r="32520">
      <c r="A32520" s="1" t="s">
        <v>31795</v>
      </c>
    </row>
    <row r="32521">
      <c r="A32521" s="1" t="s">
        <v>31796</v>
      </c>
    </row>
    <row r="32522">
      <c r="A32522" s="1" t="s">
        <v>4532</v>
      </c>
    </row>
    <row r="32523">
      <c r="A32523" s="1" t="s">
        <v>31797</v>
      </c>
    </row>
    <row r="32524">
      <c r="A32524" s="1" t="s">
        <v>31798</v>
      </c>
    </row>
    <row r="32525">
      <c r="A32525" s="1" t="s">
        <v>31799</v>
      </c>
    </row>
    <row r="32526">
      <c r="A32526" s="1" t="s">
        <v>31800</v>
      </c>
    </row>
    <row r="32527">
      <c r="A32527" s="1" t="s">
        <v>31801</v>
      </c>
    </row>
    <row r="32528">
      <c r="A32528" s="1" t="s">
        <v>31057</v>
      </c>
    </row>
    <row r="32529">
      <c r="A32529" s="1" t="s">
        <v>31802</v>
      </c>
    </row>
    <row r="32530">
      <c r="A32530" s="1" t="s">
        <v>31803</v>
      </c>
    </row>
    <row r="32531">
      <c r="A32531" s="1" t="s">
        <v>31804</v>
      </c>
    </row>
    <row r="32532">
      <c r="A32532" s="1" t="s">
        <v>31805</v>
      </c>
    </row>
    <row r="32533">
      <c r="A32533" s="1" t="s">
        <v>31806</v>
      </c>
    </row>
    <row r="32534">
      <c r="A32534" s="1" t="s">
        <v>31807</v>
      </c>
    </row>
    <row r="32535">
      <c r="A32535" s="1" t="s">
        <v>31808</v>
      </c>
    </row>
    <row r="32536">
      <c r="A32536" s="1" t="s">
        <v>31809</v>
      </c>
    </row>
    <row r="32537">
      <c r="A32537" s="1" t="s">
        <v>31810</v>
      </c>
    </row>
    <row r="32538">
      <c r="A32538" s="1" t="s">
        <v>31811</v>
      </c>
    </row>
    <row r="32539">
      <c r="A32539" s="1" t="s">
        <v>31812</v>
      </c>
    </row>
    <row r="32540">
      <c r="A32540" s="1" t="s">
        <v>31813</v>
      </c>
    </row>
    <row r="32541">
      <c r="A32541" s="1" t="s">
        <v>31814</v>
      </c>
    </row>
    <row r="32542">
      <c r="A32542" s="1" t="s">
        <v>31815</v>
      </c>
    </row>
    <row r="32543">
      <c r="A32543" s="1" t="s">
        <v>31816</v>
      </c>
    </row>
    <row r="32544">
      <c r="A32544" s="1" t="s">
        <v>31817</v>
      </c>
    </row>
    <row r="32545">
      <c r="A32545" s="1" t="s">
        <v>31818</v>
      </c>
    </row>
    <row r="32546">
      <c r="A32546" s="1" t="s">
        <v>31819</v>
      </c>
    </row>
    <row r="32547">
      <c r="A32547" s="1" t="s">
        <v>31820</v>
      </c>
    </row>
    <row r="32548">
      <c r="A32548" s="1" t="s">
        <v>7335</v>
      </c>
    </row>
    <row r="32549">
      <c r="A32549" s="1" t="s">
        <v>31821</v>
      </c>
    </row>
    <row r="32550">
      <c r="A32550" s="1" t="s">
        <v>31822</v>
      </c>
    </row>
    <row r="32551">
      <c r="A32551" s="1" t="s">
        <v>31823</v>
      </c>
    </row>
    <row r="32552">
      <c r="A32552" s="1" t="s">
        <v>31824</v>
      </c>
    </row>
    <row r="32553">
      <c r="A32553" s="1" t="s">
        <v>31825</v>
      </c>
    </row>
    <row r="32554">
      <c r="A32554" s="1" t="s">
        <v>31826</v>
      </c>
    </row>
    <row r="32555">
      <c r="A32555" s="1" t="s">
        <v>31827</v>
      </c>
    </row>
    <row r="32556">
      <c r="A32556" s="1" t="s">
        <v>31828</v>
      </c>
    </row>
    <row r="32557">
      <c r="A32557" s="1" t="s">
        <v>31829</v>
      </c>
    </row>
    <row r="32558">
      <c r="A32558" s="1" t="s">
        <v>31830</v>
      </c>
    </row>
    <row r="32559">
      <c r="A32559" s="1" t="s">
        <v>2556</v>
      </c>
    </row>
    <row r="32560">
      <c r="A32560" s="1" t="s">
        <v>31831</v>
      </c>
    </row>
    <row r="32561">
      <c r="A32561" s="1" t="s">
        <v>31832</v>
      </c>
    </row>
    <row r="32562">
      <c r="A32562" s="1" t="s">
        <v>31833</v>
      </c>
    </row>
    <row r="32563">
      <c r="A32563" s="1" t="s">
        <v>31834</v>
      </c>
    </row>
    <row r="32564">
      <c r="A32564" s="1" t="s">
        <v>31835</v>
      </c>
    </row>
    <row r="32565">
      <c r="A32565" s="1" t="s">
        <v>31836</v>
      </c>
    </row>
    <row r="32566">
      <c r="A32566" s="1" t="s">
        <v>31837</v>
      </c>
    </row>
    <row r="32567">
      <c r="A32567" s="1" t="s">
        <v>31838</v>
      </c>
    </row>
    <row r="32568">
      <c r="A32568" s="1" t="s">
        <v>31839</v>
      </c>
    </row>
    <row r="32569">
      <c r="A32569" s="1" t="s">
        <v>31840</v>
      </c>
    </row>
    <row r="32570">
      <c r="A32570" s="1" t="s">
        <v>31841</v>
      </c>
    </row>
    <row r="32571">
      <c r="A32571" s="1" t="s">
        <v>31842</v>
      </c>
    </row>
    <row r="32572">
      <c r="A32572" s="1" t="s">
        <v>31843</v>
      </c>
    </row>
    <row r="32573">
      <c r="A32573" s="1" t="s">
        <v>31844</v>
      </c>
    </row>
    <row r="32574">
      <c r="A32574" s="1" t="s">
        <v>31845</v>
      </c>
    </row>
    <row r="32575">
      <c r="A32575" s="1" t="s">
        <v>31846</v>
      </c>
    </row>
    <row r="32576">
      <c r="A32576" s="1" t="s">
        <v>31847</v>
      </c>
    </row>
    <row r="32577">
      <c r="A32577" s="1" t="s">
        <v>31848</v>
      </c>
    </row>
    <row r="32578">
      <c r="A32578" s="1" t="s">
        <v>31849</v>
      </c>
    </row>
    <row r="32579">
      <c r="A32579" s="1" t="s">
        <v>31850</v>
      </c>
    </row>
    <row r="32580">
      <c r="A32580" s="1" t="s">
        <v>31851</v>
      </c>
    </row>
    <row r="32581">
      <c r="A32581" s="1" t="s">
        <v>31852</v>
      </c>
    </row>
    <row r="32582">
      <c r="A32582" s="1" t="s">
        <v>431</v>
      </c>
    </row>
    <row r="32583">
      <c r="A32583" s="1" t="s">
        <v>31853</v>
      </c>
    </row>
    <row r="32584">
      <c r="A32584" s="1" t="s">
        <v>31854</v>
      </c>
    </row>
    <row r="32585">
      <c r="A32585" s="1" t="s">
        <v>31855</v>
      </c>
    </row>
    <row r="32586">
      <c r="A32586" s="1" t="s">
        <v>31856</v>
      </c>
    </row>
    <row r="32587">
      <c r="A32587" s="1" t="s">
        <v>31857</v>
      </c>
    </row>
    <row r="32588">
      <c r="A32588" s="1" t="s">
        <v>31858</v>
      </c>
    </row>
    <row r="32589">
      <c r="A32589" s="1" t="s">
        <v>31859</v>
      </c>
    </row>
    <row r="32590">
      <c r="A32590" s="1" t="s">
        <v>31860</v>
      </c>
    </row>
    <row r="32591">
      <c r="A32591" s="1" t="s">
        <v>31861</v>
      </c>
    </row>
    <row r="32592">
      <c r="A32592" s="1" t="s">
        <v>31862</v>
      </c>
    </row>
    <row r="32593">
      <c r="A32593" s="1" t="s">
        <v>31863</v>
      </c>
    </row>
    <row r="32594">
      <c r="A32594" s="1" t="s">
        <v>31864</v>
      </c>
    </row>
    <row r="32595">
      <c r="A32595" s="1" t="s">
        <v>31865</v>
      </c>
    </row>
    <row r="32596">
      <c r="A32596" s="1" t="s">
        <v>31866</v>
      </c>
    </row>
    <row r="32597">
      <c r="A32597" s="1" t="s">
        <v>31867</v>
      </c>
    </row>
    <row r="32598">
      <c r="A32598" s="1" t="s">
        <v>31868</v>
      </c>
    </row>
    <row r="32599">
      <c r="A32599" s="1" t="s">
        <v>31869</v>
      </c>
    </row>
    <row r="32600">
      <c r="A32600" s="1" t="s">
        <v>31870</v>
      </c>
    </row>
    <row r="32601">
      <c r="A32601" s="1" t="s">
        <v>31871</v>
      </c>
    </row>
    <row r="32602">
      <c r="A32602" s="1" t="s">
        <v>31872</v>
      </c>
    </row>
    <row r="32603">
      <c r="A32603" s="1" t="s">
        <v>31873</v>
      </c>
    </row>
    <row r="32604">
      <c r="A32604" s="1" t="s">
        <v>31874</v>
      </c>
    </row>
    <row r="32605">
      <c r="A32605" s="1" t="s">
        <v>31875</v>
      </c>
    </row>
    <row r="32606">
      <c r="A32606" s="1" t="s">
        <v>31876</v>
      </c>
    </row>
    <row r="32607">
      <c r="A32607" s="1" t="s">
        <v>31877</v>
      </c>
    </row>
    <row r="32608">
      <c r="A32608" s="1" t="s">
        <v>4396</v>
      </c>
    </row>
    <row r="32609">
      <c r="A32609" s="1" t="s">
        <v>31878</v>
      </c>
    </row>
    <row r="32610">
      <c r="A32610" s="1" t="s">
        <v>31879</v>
      </c>
    </row>
    <row r="32611">
      <c r="A32611" s="1" t="s">
        <v>31880</v>
      </c>
    </row>
    <row r="32612">
      <c r="A32612" s="1" t="s">
        <v>31881</v>
      </c>
    </row>
    <row r="32613">
      <c r="A32613" s="1" t="s">
        <v>31882</v>
      </c>
    </row>
    <row r="32614">
      <c r="A32614" s="1" t="s">
        <v>31883</v>
      </c>
    </row>
    <row r="32615">
      <c r="A32615" s="1" t="s">
        <v>31884</v>
      </c>
    </row>
    <row r="32616">
      <c r="A32616" s="1" t="s">
        <v>31885</v>
      </c>
    </row>
    <row r="32617">
      <c r="A32617" s="1" t="s">
        <v>31886</v>
      </c>
    </row>
    <row r="32618">
      <c r="A32618" s="1" t="s">
        <v>31887</v>
      </c>
    </row>
    <row r="32619">
      <c r="A32619" s="1" t="s">
        <v>31888</v>
      </c>
    </row>
    <row r="32620">
      <c r="A32620" s="1" t="s">
        <v>31889</v>
      </c>
    </row>
    <row r="32621">
      <c r="A32621" s="1" t="s">
        <v>31890</v>
      </c>
    </row>
    <row r="32622">
      <c r="A32622" s="1" t="s">
        <v>31891</v>
      </c>
    </row>
    <row r="32623">
      <c r="A32623" s="1" t="s">
        <v>31892</v>
      </c>
    </row>
    <row r="32624">
      <c r="A32624" s="1" t="s">
        <v>31893</v>
      </c>
    </row>
    <row r="32625">
      <c r="A32625" s="1" t="s">
        <v>31894</v>
      </c>
    </row>
    <row r="32626">
      <c r="A32626" s="1" t="s">
        <v>31895</v>
      </c>
    </row>
    <row r="32627">
      <c r="A32627" s="1" t="s">
        <v>31896</v>
      </c>
    </row>
    <row r="32628">
      <c r="A32628" s="1" t="s">
        <v>31897</v>
      </c>
    </row>
    <row r="32629">
      <c r="A32629" s="1" t="s">
        <v>31898</v>
      </c>
    </row>
    <row r="32630">
      <c r="A32630" s="1" t="s">
        <v>31899</v>
      </c>
    </row>
    <row r="32631">
      <c r="A32631" s="1" t="s">
        <v>4789</v>
      </c>
    </row>
    <row r="32632">
      <c r="A32632" s="1" t="s">
        <v>31900</v>
      </c>
    </row>
    <row r="32633">
      <c r="A32633" s="1" t="s">
        <v>31901</v>
      </c>
    </row>
    <row r="32634">
      <c r="A32634" s="1" t="s">
        <v>31902</v>
      </c>
    </row>
    <row r="32635">
      <c r="A32635" s="1" t="s">
        <v>31903</v>
      </c>
    </row>
    <row r="32636">
      <c r="A32636" s="1" t="s">
        <v>31904</v>
      </c>
    </row>
    <row r="32637">
      <c r="A32637" s="1" t="s">
        <v>31905</v>
      </c>
    </row>
    <row r="32638">
      <c r="A32638" s="1" t="s">
        <v>31906</v>
      </c>
    </row>
    <row r="32639">
      <c r="A32639" s="1" t="s">
        <v>31907</v>
      </c>
    </row>
    <row r="32640">
      <c r="A32640" s="1" t="s">
        <v>31908</v>
      </c>
    </row>
    <row r="32641">
      <c r="A32641" s="1" t="s">
        <v>31909</v>
      </c>
    </row>
    <row r="32642">
      <c r="A32642" s="1" t="s">
        <v>31910</v>
      </c>
    </row>
    <row r="32643">
      <c r="A32643" s="1" t="s">
        <v>31911</v>
      </c>
    </row>
    <row r="32644">
      <c r="A32644" s="1" t="s">
        <v>31912</v>
      </c>
    </row>
    <row r="32645">
      <c r="A32645" s="1" t="s">
        <v>31913</v>
      </c>
    </row>
    <row r="32646">
      <c r="A32646" s="1" t="s">
        <v>698</v>
      </c>
    </row>
    <row r="32647">
      <c r="A32647" s="1" t="s">
        <v>31914</v>
      </c>
    </row>
    <row r="32648">
      <c r="A32648" s="1" t="s">
        <v>31915</v>
      </c>
    </row>
    <row r="32649">
      <c r="A32649" s="1" t="s">
        <v>31916</v>
      </c>
    </row>
    <row r="32650">
      <c r="A32650" s="1" t="s">
        <v>31917</v>
      </c>
    </row>
    <row r="32651">
      <c r="A32651" s="1" t="s">
        <v>31918</v>
      </c>
    </row>
    <row r="32652">
      <c r="A32652" s="1" t="s">
        <v>31919</v>
      </c>
    </row>
    <row r="32653">
      <c r="A32653" s="1" t="s">
        <v>31920</v>
      </c>
    </row>
    <row r="32654">
      <c r="A32654" s="1" t="s">
        <v>31921</v>
      </c>
    </row>
    <row r="32655">
      <c r="A32655" s="1" t="s">
        <v>31922</v>
      </c>
    </row>
    <row r="32656">
      <c r="A32656" s="1" t="s">
        <v>31923</v>
      </c>
    </row>
    <row r="32657">
      <c r="A32657" s="1" t="s">
        <v>31924</v>
      </c>
    </row>
    <row r="32658">
      <c r="A32658" s="1" t="s">
        <v>31925</v>
      </c>
    </row>
    <row r="32659">
      <c r="A32659" s="1" t="s">
        <v>31926</v>
      </c>
    </row>
    <row r="32660">
      <c r="A32660" s="1" t="s">
        <v>31927</v>
      </c>
    </row>
    <row r="32661">
      <c r="A32661" s="1" t="s">
        <v>31928</v>
      </c>
    </row>
    <row r="32662">
      <c r="A32662" s="1" t="s">
        <v>31929</v>
      </c>
    </row>
    <row r="32663">
      <c r="A32663" s="1" t="s">
        <v>31930</v>
      </c>
    </row>
    <row r="32664">
      <c r="A32664" s="1" t="s">
        <v>31931</v>
      </c>
    </row>
    <row r="32665">
      <c r="A32665" s="1" t="s">
        <v>31932</v>
      </c>
    </row>
    <row r="32666">
      <c r="A32666" s="1" t="s">
        <v>31933</v>
      </c>
    </row>
    <row r="32667">
      <c r="A32667" s="1" t="s">
        <v>31934</v>
      </c>
    </row>
    <row r="32668">
      <c r="A32668" s="1" t="s">
        <v>31935</v>
      </c>
    </row>
    <row r="32669">
      <c r="A32669" s="1" t="s">
        <v>31936</v>
      </c>
    </row>
    <row r="32670">
      <c r="A32670" s="1" t="s">
        <v>31937</v>
      </c>
    </row>
    <row r="32671">
      <c r="A32671" s="1" t="s">
        <v>31938</v>
      </c>
    </row>
    <row r="32672">
      <c r="A32672" s="1" t="s">
        <v>31939</v>
      </c>
    </row>
    <row r="32673">
      <c r="A32673" s="1" t="s">
        <v>31940</v>
      </c>
    </row>
    <row r="32674">
      <c r="A32674" s="1" t="s">
        <v>31941</v>
      </c>
    </row>
    <row r="32675">
      <c r="A32675" s="1" t="s">
        <v>31942</v>
      </c>
    </row>
    <row r="32676">
      <c r="A32676" s="1" t="s">
        <v>31943</v>
      </c>
    </row>
    <row r="32677">
      <c r="A32677" s="1" t="s">
        <v>31944</v>
      </c>
    </row>
    <row r="32678">
      <c r="A32678" s="1" t="s">
        <v>31945</v>
      </c>
    </row>
    <row r="32679">
      <c r="A32679" s="1" t="s">
        <v>31946</v>
      </c>
    </row>
    <row r="32680">
      <c r="A32680" s="1" t="s">
        <v>31947</v>
      </c>
    </row>
    <row r="32681">
      <c r="A32681" s="1" t="s">
        <v>31948</v>
      </c>
    </row>
    <row r="32682">
      <c r="A32682" s="1" t="s">
        <v>31949</v>
      </c>
    </row>
    <row r="32683">
      <c r="A32683" s="1" t="s">
        <v>31950</v>
      </c>
    </row>
    <row r="32684">
      <c r="A32684" s="1" t="s">
        <v>31951</v>
      </c>
    </row>
    <row r="32685">
      <c r="A32685" s="1" t="s">
        <v>31952</v>
      </c>
    </row>
    <row r="32686">
      <c r="A32686" s="1" t="s">
        <v>31953</v>
      </c>
    </row>
    <row r="32687">
      <c r="A32687" s="1" t="s">
        <v>31954</v>
      </c>
    </row>
    <row r="32688">
      <c r="A32688" s="1" t="s">
        <v>31955</v>
      </c>
    </row>
    <row r="32689">
      <c r="A32689" s="1" t="s">
        <v>31956</v>
      </c>
    </row>
    <row r="32690">
      <c r="A32690" s="1" t="s">
        <v>31957</v>
      </c>
    </row>
    <row r="32691">
      <c r="A32691" s="1" t="s">
        <v>31958</v>
      </c>
    </row>
    <row r="32692">
      <c r="A32692" s="1" t="s">
        <v>31959</v>
      </c>
    </row>
    <row r="32693">
      <c r="A32693" s="1" t="s">
        <v>31960</v>
      </c>
    </row>
    <row r="32694">
      <c r="A32694" s="1" t="s">
        <v>31961</v>
      </c>
    </row>
    <row r="32695">
      <c r="A32695" s="1" t="s">
        <v>31962</v>
      </c>
    </row>
    <row r="32696">
      <c r="A32696" s="1" t="s">
        <v>31963</v>
      </c>
    </row>
    <row r="32697">
      <c r="A32697" s="1" t="s">
        <v>31964</v>
      </c>
    </row>
    <row r="32698">
      <c r="A32698" s="1" t="s">
        <v>27325</v>
      </c>
    </row>
    <row r="32699">
      <c r="A32699" s="1" t="s">
        <v>31965</v>
      </c>
    </row>
    <row r="32700">
      <c r="A32700" s="1" t="s">
        <v>31966</v>
      </c>
    </row>
    <row r="32701">
      <c r="A32701" s="1" t="s">
        <v>31967</v>
      </c>
    </row>
    <row r="32702">
      <c r="A32702" s="1" t="s">
        <v>31968</v>
      </c>
    </row>
    <row r="32703">
      <c r="A32703" s="1" t="s">
        <v>31969</v>
      </c>
    </row>
    <row r="32704">
      <c r="A32704" s="1" t="s">
        <v>31970</v>
      </c>
    </row>
    <row r="32705">
      <c r="A32705" s="1" t="s">
        <v>31971</v>
      </c>
    </row>
    <row r="32706">
      <c r="A32706" s="1" t="s">
        <v>31972</v>
      </c>
    </row>
    <row r="32707">
      <c r="A32707" s="1" t="s">
        <v>31973</v>
      </c>
    </row>
    <row r="32708">
      <c r="A32708" s="1" t="s">
        <v>31974</v>
      </c>
    </row>
    <row r="32709">
      <c r="A32709" s="1" t="s">
        <v>31975</v>
      </c>
    </row>
    <row r="32710">
      <c r="A32710" s="1" t="s">
        <v>31976</v>
      </c>
    </row>
    <row r="32711">
      <c r="A32711" s="1" t="s">
        <v>31977</v>
      </c>
    </row>
    <row r="32712">
      <c r="A32712" s="1" t="s">
        <v>31978</v>
      </c>
    </row>
    <row r="32713">
      <c r="A32713" s="1" t="s">
        <v>31979</v>
      </c>
    </row>
    <row r="32714">
      <c r="A32714" s="1" t="s">
        <v>31980</v>
      </c>
    </row>
    <row r="32715">
      <c r="A32715" s="1" t="s">
        <v>31981</v>
      </c>
    </row>
    <row r="32716">
      <c r="A32716" s="1" t="s">
        <v>31982</v>
      </c>
    </row>
    <row r="32717">
      <c r="A32717" s="1" t="s">
        <v>31983</v>
      </c>
    </row>
    <row r="32718">
      <c r="A32718" s="1" t="s">
        <v>31984</v>
      </c>
    </row>
    <row r="32719">
      <c r="A32719" s="1" t="s">
        <v>31985</v>
      </c>
    </row>
    <row r="32720">
      <c r="A32720" s="1" t="s">
        <v>31986</v>
      </c>
    </row>
    <row r="32721">
      <c r="A32721" s="1" t="s">
        <v>31987</v>
      </c>
    </row>
    <row r="32722">
      <c r="A32722" s="1" t="s">
        <v>31988</v>
      </c>
    </row>
    <row r="32723">
      <c r="A32723" s="1" t="s">
        <v>31989</v>
      </c>
    </row>
    <row r="32724">
      <c r="A32724" s="1" t="s">
        <v>31990</v>
      </c>
    </row>
    <row r="32725">
      <c r="A32725" s="1" t="s">
        <v>31991</v>
      </c>
    </row>
    <row r="32726">
      <c r="A32726" s="1" t="s">
        <v>31992</v>
      </c>
    </row>
    <row r="32727">
      <c r="A32727" s="1" t="s">
        <v>31993</v>
      </c>
    </row>
    <row r="32728">
      <c r="A32728" s="1" t="s">
        <v>31994</v>
      </c>
    </row>
    <row r="32729">
      <c r="A32729" s="1" t="s">
        <v>31995</v>
      </c>
    </row>
    <row r="32730">
      <c r="A32730" s="1" t="s">
        <v>31996</v>
      </c>
    </row>
    <row r="32731">
      <c r="A32731" s="1" t="s">
        <v>31997</v>
      </c>
    </row>
    <row r="32732">
      <c r="A32732" s="1" t="s">
        <v>31998</v>
      </c>
    </row>
    <row r="32733">
      <c r="A32733" s="1" t="s">
        <v>31999</v>
      </c>
    </row>
    <row r="32734">
      <c r="A32734" s="1" t="s">
        <v>32000</v>
      </c>
    </row>
    <row r="32735">
      <c r="A32735" s="1" t="s">
        <v>32001</v>
      </c>
    </row>
    <row r="32736">
      <c r="A32736" s="1" t="s">
        <v>8897</v>
      </c>
    </row>
    <row r="32737">
      <c r="A32737" s="1" t="s">
        <v>32002</v>
      </c>
    </row>
    <row r="32738">
      <c r="A32738" s="1" t="s">
        <v>32003</v>
      </c>
    </row>
    <row r="32739">
      <c r="A32739" s="1" t="s">
        <v>32004</v>
      </c>
    </row>
    <row r="32740">
      <c r="A32740" s="1" t="s">
        <v>32005</v>
      </c>
    </row>
    <row r="32741">
      <c r="A32741" s="1" t="s">
        <v>32006</v>
      </c>
    </row>
    <row r="32742">
      <c r="A32742" s="1" t="s">
        <v>32007</v>
      </c>
    </row>
    <row r="32743">
      <c r="A32743" s="1" t="s">
        <v>32008</v>
      </c>
    </row>
    <row r="32744">
      <c r="A32744" s="1" t="s">
        <v>32009</v>
      </c>
    </row>
    <row r="32745">
      <c r="A32745" s="1" t="s">
        <v>32010</v>
      </c>
    </row>
    <row r="32746">
      <c r="A32746" s="1" t="s">
        <v>32011</v>
      </c>
    </row>
    <row r="32747">
      <c r="A32747" s="1" t="s">
        <v>32012</v>
      </c>
    </row>
    <row r="32748">
      <c r="A32748" s="1" t="s">
        <v>32013</v>
      </c>
    </row>
    <row r="32749">
      <c r="A32749" s="1" t="s">
        <v>32014</v>
      </c>
    </row>
    <row r="32750">
      <c r="A32750" s="1" t="s">
        <v>32015</v>
      </c>
    </row>
    <row r="32751">
      <c r="A32751" s="1" t="s">
        <v>32016</v>
      </c>
    </row>
    <row r="32752">
      <c r="A32752" s="1" t="s">
        <v>32017</v>
      </c>
    </row>
    <row r="32753">
      <c r="A32753" s="1" t="s">
        <v>32018</v>
      </c>
    </row>
    <row r="32754">
      <c r="A32754" s="1" t="s">
        <v>32019</v>
      </c>
    </row>
    <row r="32755">
      <c r="A32755" s="1" t="s">
        <v>32020</v>
      </c>
    </row>
    <row r="32756">
      <c r="A32756" s="1" t="s">
        <v>32021</v>
      </c>
    </row>
    <row r="32757">
      <c r="A32757" s="1" t="s">
        <v>521</v>
      </c>
    </row>
    <row r="32758">
      <c r="A32758" s="1" t="s">
        <v>32022</v>
      </c>
    </row>
    <row r="32759">
      <c r="A32759" s="1" t="s">
        <v>32023</v>
      </c>
    </row>
    <row r="32760">
      <c r="A32760" s="1" t="s">
        <v>32024</v>
      </c>
    </row>
    <row r="32761">
      <c r="A32761" s="1" t="s">
        <v>32025</v>
      </c>
    </row>
    <row r="32762">
      <c r="A32762" s="1" t="s">
        <v>32026</v>
      </c>
    </row>
    <row r="32763">
      <c r="A32763" s="1" t="s">
        <v>32027</v>
      </c>
    </row>
    <row r="32764">
      <c r="A32764" s="1" t="s">
        <v>32028</v>
      </c>
    </row>
    <row r="32765">
      <c r="A32765" s="1" t="s">
        <v>32029</v>
      </c>
    </row>
    <row r="32766">
      <c r="A32766" s="1" t="s">
        <v>32030</v>
      </c>
    </row>
    <row r="32767">
      <c r="A32767" s="1" t="s">
        <v>32031</v>
      </c>
    </row>
    <row r="32768">
      <c r="A32768" s="1" t="s">
        <v>32032</v>
      </c>
    </row>
    <row r="32769">
      <c r="A32769" s="1" t="s">
        <v>32033</v>
      </c>
    </row>
    <row r="32770">
      <c r="A32770" s="1" t="s">
        <v>32034</v>
      </c>
    </row>
    <row r="32771">
      <c r="A32771" s="1" t="s">
        <v>32035</v>
      </c>
    </row>
    <row r="32772">
      <c r="A32772" s="1" t="s">
        <v>32036</v>
      </c>
    </row>
    <row r="32773">
      <c r="A32773" s="1" t="s">
        <v>32037</v>
      </c>
    </row>
    <row r="32774">
      <c r="A32774" s="1" t="s">
        <v>32038</v>
      </c>
    </row>
    <row r="32775">
      <c r="A32775" s="1" t="s">
        <v>32039</v>
      </c>
    </row>
    <row r="32776">
      <c r="A32776" s="1" t="s">
        <v>32040</v>
      </c>
    </row>
    <row r="32777">
      <c r="A32777" s="1" t="s">
        <v>32041</v>
      </c>
    </row>
    <row r="32778">
      <c r="A32778" s="1" t="s">
        <v>32042</v>
      </c>
    </row>
    <row r="32779">
      <c r="A32779" s="1" t="s">
        <v>32043</v>
      </c>
    </row>
    <row r="32780">
      <c r="A32780" s="1" t="s">
        <v>32044</v>
      </c>
    </row>
    <row r="32781">
      <c r="A32781" s="1" t="s">
        <v>32045</v>
      </c>
    </row>
    <row r="32782">
      <c r="A32782" s="1" t="s">
        <v>32046</v>
      </c>
    </row>
    <row r="32783">
      <c r="A32783" s="1" t="s">
        <v>32047</v>
      </c>
    </row>
    <row r="32784">
      <c r="A32784" s="1" t="s">
        <v>32048</v>
      </c>
    </row>
    <row r="32785">
      <c r="A32785" s="1" t="s">
        <v>32049</v>
      </c>
    </row>
    <row r="32786">
      <c r="A32786" s="1" t="s">
        <v>32050</v>
      </c>
    </row>
    <row r="32787">
      <c r="A32787" s="1" t="s">
        <v>32051</v>
      </c>
    </row>
    <row r="32788">
      <c r="A32788" s="1" t="s">
        <v>32052</v>
      </c>
    </row>
    <row r="32789">
      <c r="A32789" s="1" t="s">
        <v>32053</v>
      </c>
    </row>
    <row r="32790">
      <c r="A32790" s="1" t="s">
        <v>32054</v>
      </c>
    </row>
    <row r="32791">
      <c r="A32791" s="1" t="s">
        <v>32055</v>
      </c>
    </row>
    <row r="32792">
      <c r="A32792" s="1" t="s">
        <v>32056</v>
      </c>
    </row>
    <row r="32793">
      <c r="A32793" s="1" t="s">
        <v>32057</v>
      </c>
    </row>
    <row r="32794">
      <c r="A32794" s="1" t="s">
        <v>32058</v>
      </c>
    </row>
    <row r="32795">
      <c r="A32795" s="1" t="s">
        <v>32059</v>
      </c>
    </row>
    <row r="32796">
      <c r="A32796" s="1" t="s">
        <v>32060</v>
      </c>
    </row>
    <row r="32797">
      <c r="A32797" s="1" t="s">
        <v>32061</v>
      </c>
    </row>
    <row r="32798">
      <c r="A32798" s="1" t="s">
        <v>32062</v>
      </c>
    </row>
    <row r="32799">
      <c r="A32799" s="1" t="s">
        <v>32063</v>
      </c>
    </row>
    <row r="32800">
      <c r="A32800" s="1" t="s">
        <v>32064</v>
      </c>
    </row>
    <row r="32801">
      <c r="A32801" s="1" t="s">
        <v>32065</v>
      </c>
    </row>
    <row r="32802">
      <c r="A32802" s="1" t="s">
        <v>32066</v>
      </c>
    </row>
    <row r="32803">
      <c r="A32803" s="1" t="s">
        <v>32067</v>
      </c>
    </row>
    <row r="32804">
      <c r="A32804" s="1" t="s">
        <v>32068</v>
      </c>
    </row>
    <row r="32805">
      <c r="A32805" s="1" t="s">
        <v>32069</v>
      </c>
    </row>
    <row r="32806">
      <c r="A32806" s="1" t="s">
        <v>32070</v>
      </c>
    </row>
    <row r="32807">
      <c r="A32807" s="1" t="s">
        <v>32071</v>
      </c>
    </row>
    <row r="32808">
      <c r="A32808" s="1" t="s">
        <v>32072</v>
      </c>
    </row>
    <row r="32809">
      <c r="A32809" s="1" t="s">
        <v>32073</v>
      </c>
    </row>
    <row r="32810">
      <c r="A32810" s="1" t="s">
        <v>32074</v>
      </c>
    </row>
    <row r="32811">
      <c r="A32811" s="1" t="s">
        <v>32075</v>
      </c>
    </row>
    <row r="32812">
      <c r="A32812" s="1" t="s">
        <v>716</v>
      </c>
    </row>
    <row r="32813">
      <c r="A32813" s="1" t="s">
        <v>32076</v>
      </c>
    </row>
    <row r="32814">
      <c r="A32814" s="1" t="s">
        <v>32077</v>
      </c>
    </row>
    <row r="32815">
      <c r="A32815" s="1" t="s">
        <v>32078</v>
      </c>
    </row>
    <row r="32816">
      <c r="A32816" s="1" t="s">
        <v>32079</v>
      </c>
    </row>
    <row r="32817">
      <c r="A32817" s="1" t="s">
        <v>2746</v>
      </c>
    </row>
    <row r="32818">
      <c r="A32818" s="1" t="s">
        <v>32080</v>
      </c>
    </row>
    <row r="32819">
      <c r="A32819" s="1" t="s">
        <v>32081</v>
      </c>
    </row>
    <row r="32820">
      <c r="A32820" s="1" t="s">
        <v>32082</v>
      </c>
    </row>
    <row r="32821">
      <c r="A32821" s="1" t="s">
        <v>32083</v>
      </c>
    </row>
    <row r="32822">
      <c r="A32822" s="1" t="s">
        <v>21776</v>
      </c>
    </row>
    <row r="32823">
      <c r="A32823" s="1" t="s">
        <v>32084</v>
      </c>
    </row>
    <row r="32824">
      <c r="A32824" s="1" t="s">
        <v>32085</v>
      </c>
    </row>
    <row r="32825">
      <c r="A32825" s="1" t="s">
        <v>32086</v>
      </c>
    </row>
    <row r="32826">
      <c r="A32826" s="1" t="s">
        <v>32087</v>
      </c>
    </row>
    <row r="32827">
      <c r="A32827" s="1" t="s">
        <v>32088</v>
      </c>
    </row>
    <row r="32828">
      <c r="A32828" s="1" t="s">
        <v>32089</v>
      </c>
    </row>
    <row r="32829">
      <c r="A32829" s="1" t="s">
        <v>32090</v>
      </c>
    </row>
    <row r="32830">
      <c r="A32830" s="1" t="s">
        <v>10763</v>
      </c>
    </row>
    <row r="32831">
      <c r="A32831" s="1" t="s">
        <v>32091</v>
      </c>
    </row>
    <row r="32832">
      <c r="A32832" s="1" t="s">
        <v>32092</v>
      </c>
    </row>
    <row r="32833">
      <c r="A32833" s="1" t="s">
        <v>32093</v>
      </c>
    </row>
    <row r="32834">
      <c r="A32834" s="1" t="s">
        <v>32094</v>
      </c>
    </row>
    <row r="32835">
      <c r="A32835" s="1" t="s">
        <v>32095</v>
      </c>
    </row>
    <row r="32836">
      <c r="A32836" s="1" t="s">
        <v>32096</v>
      </c>
    </row>
    <row r="32837">
      <c r="A32837" s="1" t="s">
        <v>32097</v>
      </c>
    </row>
    <row r="32838">
      <c r="A32838" s="1" t="s">
        <v>32098</v>
      </c>
    </row>
    <row r="32839">
      <c r="A32839" s="1" t="s">
        <v>32099</v>
      </c>
    </row>
    <row r="32840">
      <c r="A32840" s="1" t="s">
        <v>32100</v>
      </c>
    </row>
    <row r="32841">
      <c r="A32841" s="1" t="s">
        <v>1422</v>
      </c>
    </row>
    <row r="32842">
      <c r="A32842" s="1" t="s">
        <v>32101</v>
      </c>
    </row>
    <row r="32843">
      <c r="A32843" s="1" t="s">
        <v>32102</v>
      </c>
    </row>
    <row r="32844">
      <c r="A32844" s="1" t="s">
        <v>32103</v>
      </c>
    </row>
    <row r="32845">
      <c r="A32845" s="1" t="s">
        <v>32104</v>
      </c>
    </row>
    <row r="32846">
      <c r="A32846" s="1" t="s">
        <v>32105</v>
      </c>
    </row>
    <row r="32847">
      <c r="A32847" s="1" t="s">
        <v>32106</v>
      </c>
    </row>
    <row r="32848">
      <c r="A32848" s="1" t="s">
        <v>32107</v>
      </c>
    </row>
    <row r="32849">
      <c r="A32849" s="1" t="s">
        <v>32108</v>
      </c>
    </row>
    <row r="32850">
      <c r="A32850" s="1" t="s">
        <v>32109</v>
      </c>
    </row>
    <row r="32851">
      <c r="A32851" s="1" t="s">
        <v>32110</v>
      </c>
    </row>
    <row r="32852">
      <c r="A32852" s="1" t="s">
        <v>32111</v>
      </c>
    </row>
    <row r="32853">
      <c r="A32853" s="1" t="s">
        <v>32112</v>
      </c>
    </row>
    <row r="32854">
      <c r="A32854" s="1" t="s">
        <v>14637</v>
      </c>
    </row>
    <row r="32855">
      <c r="A32855" s="1" t="s">
        <v>7335</v>
      </c>
    </row>
    <row r="32856">
      <c r="A32856" s="1" t="s">
        <v>32113</v>
      </c>
    </row>
    <row r="32857">
      <c r="A32857" s="1" t="s">
        <v>32114</v>
      </c>
    </row>
    <row r="32858">
      <c r="A32858" s="1" t="s">
        <v>32115</v>
      </c>
    </row>
    <row r="32859">
      <c r="A32859" s="1" t="s">
        <v>32116</v>
      </c>
    </row>
    <row r="32860">
      <c r="A32860" s="1" t="s">
        <v>32117</v>
      </c>
    </row>
    <row r="32861">
      <c r="A32861" s="1" t="s">
        <v>32118</v>
      </c>
    </row>
    <row r="32862">
      <c r="A32862" s="1" t="s">
        <v>32119</v>
      </c>
    </row>
    <row r="32863">
      <c r="A32863" s="1" t="s">
        <v>32120</v>
      </c>
    </row>
    <row r="32864">
      <c r="A32864" s="1" t="s">
        <v>32121</v>
      </c>
    </row>
    <row r="32865">
      <c r="A32865" s="1" t="s">
        <v>32122</v>
      </c>
    </row>
    <row r="32866">
      <c r="A32866" s="1" t="s">
        <v>32123</v>
      </c>
    </row>
    <row r="32867">
      <c r="A32867" s="1" t="s">
        <v>32124</v>
      </c>
    </row>
    <row r="32868">
      <c r="A32868" s="1" t="s">
        <v>32125</v>
      </c>
    </row>
    <row r="32869">
      <c r="A32869" s="1" t="s">
        <v>32126</v>
      </c>
    </row>
    <row r="32870">
      <c r="A32870" s="1" t="s">
        <v>32127</v>
      </c>
    </row>
    <row r="32871">
      <c r="A32871" s="1" t="s">
        <v>32128</v>
      </c>
    </row>
    <row r="32872">
      <c r="A32872" s="1" t="s">
        <v>3770</v>
      </c>
    </row>
    <row r="32873">
      <c r="A32873" s="1" t="s">
        <v>32129</v>
      </c>
    </row>
    <row r="32874">
      <c r="A32874" s="1" t="s">
        <v>32130</v>
      </c>
    </row>
    <row r="32875">
      <c r="A32875" s="1" t="s">
        <v>32131</v>
      </c>
    </row>
    <row r="32876">
      <c r="A32876" s="1" t="s">
        <v>32132</v>
      </c>
    </row>
    <row r="32877">
      <c r="A32877" s="1" t="s">
        <v>32133</v>
      </c>
    </row>
    <row r="32878">
      <c r="A32878" s="1" t="s">
        <v>32134</v>
      </c>
    </row>
    <row r="32879">
      <c r="A32879" s="1" t="s">
        <v>32135</v>
      </c>
    </row>
    <row r="32880">
      <c r="A32880" s="1" t="s">
        <v>32136</v>
      </c>
    </row>
    <row r="32881">
      <c r="A32881" s="1" t="s">
        <v>32137</v>
      </c>
    </row>
    <row r="32882">
      <c r="A32882" s="1" t="s">
        <v>32138</v>
      </c>
    </row>
    <row r="32883">
      <c r="A32883" s="1" t="s">
        <v>32139</v>
      </c>
    </row>
    <row r="32884">
      <c r="A32884" s="1" t="s">
        <v>32140</v>
      </c>
    </row>
    <row r="32885">
      <c r="A32885" s="1" t="s">
        <v>32141</v>
      </c>
    </row>
    <row r="32886">
      <c r="A32886" s="1" t="s">
        <v>32142</v>
      </c>
    </row>
    <row r="32887">
      <c r="A32887" s="1" t="s">
        <v>32143</v>
      </c>
    </row>
    <row r="32888">
      <c r="A32888" s="1" t="s">
        <v>32144</v>
      </c>
    </row>
    <row r="32889">
      <c r="A32889" s="1" t="s">
        <v>32145</v>
      </c>
    </row>
    <row r="32890">
      <c r="A32890" s="1" t="s">
        <v>32146</v>
      </c>
    </row>
    <row r="32891">
      <c r="A32891" s="1" t="s">
        <v>32147</v>
      </c>
    </row>
    <row r="32892">
      <c r="A32892" s="1" t="s">
        <v>32148</v>
      </c>
    </row>
    <row r="32893">
      <c r="A32893" s="1" t="s">
        <v>32149</v>
      </c>
    </row>
    <row r="32894">
      <c r="A32894" s="1" t="s">
        <v>32150</v>
      </c>
    </row>
    <row r="32895">
      <c r="A32895" s="1" t="s">
        <v>32151</v>
      </c>
    </row>
    <row r="32896">
      <c r="A32896" s="1" t="s">
        <v>32152</v>
      </c>
    </row>
    <row r="32897">
      <c r="A32897" s="1" t="s">
        <v>32153</v>
      </c>
    </row>
    <row r="32898">
      <c r="A32898" s="1" t="s">
        <v>32154</v>
      </c>
    </row>
    <row r="32899">
      <c r="A32899" s="1" t="s">
        <v>32155</v>
      </c>
    </row>
    <row r="32900">
      <c r="A32900" s="1" t="s">
        <v>32156</v>
      </c>
    </row>
    <row r="32901">
      <c r="A32901" s="1" t="s">
        <v>32157</v>
      </c>
    </row>
    <row r="32902">
      <c r="A32902" s="1" t="s">
        <v>32158</v>
      </c>
    </row>
    <row r="32903">
      <c r="A32903" s="1" t="s">
        <v>32159</v>
      </c>
    </row>
    <row r="32904">
      <c r="A32904" s="1" t="s">
        <v>32160</v>
      </c>
    </row>
    <row r="32905">
      <c r="A32905" s="1" t="s">
        <v>32161</v>
      </c>
    </row>
    <row r="32906">
      <c r="A32906" s="1" t="s">
        <v>32162</v>
      </c>
    </row>
    <row r="32907">
      <c r="A32907" s="1" t="s">
        <v>32163</v>
      </c>
    </row>
    <row r="32908">
      <c r="A32908" s="1" t="s">
        <v>32164</v>
      </c>
    </row>
    <row r="32909">
      <c r="A32909" s="1" t="s">
        <v>32165</v>
      </c>
    </row>
    <row r="32910">
      <c r="A32910" s="1" t="s">
        <v>32166</v>
      </c>
    </row>
    <row r="32911">
      <c r="A32911" s="1" t="s">
        <v>32167</v>
      </c>
    </row>
    <row r="32912">
      <c r="A32912" s="1" t="s">
        <v>32168</v>
      </c>
    </row>
    <row r="32913">
      <c r="A32913" s="1" t="s">
        <v>32169</v>
      </c>
    </row>
    <row r="32914">
      <c r="A32914" s="1" t="s">
        <v>32170</v>
      </c>
    </row>
    <row r="32915">
      <c r="A32915" s="1" t="s">
        <v>32171</v>
      </c>
    </row>
    <row r="32916">
      <c r="A32916" s="1" t="s">
        <v>32172</v>
      </c>
    </row>
    <row r="32917">
      <c r="A32917" s="1" t="s">
        <v>32173</v>
      </c>
    </row>
    <row r="32918">
      <c r="A32918" s="1" t="s">
        <v>5788</v>
      </c>
    </row>
    <row r="32919">
      <c r="A32919" s="1" t="s">
        <v>32174</v>
      </c>
    </row>
    <row r="32920">
      <c r="A32920" s="1" t="s">
        <v>32175</v>
      </c>
    </row>
    <row r="32921">
      <c r="A32921" s="1" t="s">
        <v>32176</v>
      </c>
    </row>
    <row r="32922">
      <c r="A32922" s="1" t="s">
        <v>32177</v>
      </c>
    </row>
    <row r="32923">
      <c r="A32923" s="1" t="s">
        <v>32178</v>
      </c>
    </row>
    <row r="32924">
      <c r="A32924" s="1" t="s">
        <v>32179</v>
      </c>
    </row>
    <row r="32925">
      <c r="A32925" s="1" t="s">
        <v>32180</v>
      </c>
    </row>
    <row r="32926">
      <c r="A32926" s="1" t="s">
        <v>32181</v>
      </c>
    </row>
    <row r="32927">
      <c r="A32927" s="1" t="s">
        <v>32182</v>
      </c>
    </row>
    <row r="32928">
      <c r="A32928" s="1" t="s">
        <v>32183</v>
      </c>
    </row>
    <row r="32929">
      <c r="A32929" s="1" t="s">
        <v>32184</v>
      </c>
    </row>
    <row r="32930">
      <c r="A32930" s="1" t="s">
        <v>32185</v>
      </c>
    </row>
    <row r="32931">
      <c r="A32931" s="1" t="s">
        <v>32186</v>
      </c>
    </row>
    <row r="32932">
      <c r="A32932" s="1" t="s">
        <v>32187</v>
      </c>
    </row>
    <row r="32933">
      <c r="A32933" s="1" t="s">
        <v>32188</v>
      </c>
    </row>
    <row r="32934">
      <c r="A32934" s="1" t="s">
        <v>32189</v>
      </c>
    </row>
    <row r="32935">
      <c r="A32935" s="1" t="s">
        <v>32190</v>
      </c>
    </row>
    <row r="32936">
      <c r="A32936" s="1" t="s">
        <v>32191</v>
      </c>
    </row>
    <row r="32937">
      <c r="A32937" s="1" t="s">
        <v>32192</v>
      </c>
    </row>
    <row r="32938">
      <c r="A32938" s="1" t="s">
        <v>32193</v>
      </c>
    </row>
    <row r="32939">
      <c r="A32939" s="1" t="s">
        <v>32194</v>
      </c>
    </row>
    <row r="32940">
      <c r="A32940" s="1" t="s">
        <v>32195</v>
      </c>
    </row>
    <row r="32941">
      <c r="A32941" s="1" t="s">
        <v>32196</v>
      </c>
    </row>
    <row r="32942">
      <c r="A32942" s="1" t="s">
        <v>32197</v>
      </c>
    </row>
    <row r="32943">
      <c r="A32943" s="1" t="s">
        <v>32198</v>
      </c>
    </row>
    <row r="32944">
      <c r="A32944" s="1" t="s">
        <v>32199</v>
      </c>
    </row>
    <row r="32945">
      <c r="A32945" s="1" t="s">
        <v>32200</v>
      </c>
    </row>
    <row r="32946">
      <c r="A32946" s="1" t="s">
        <v>32201</v>
      </c>
    </row>
    <row r="32947">
      <c r="A32947" s="1" t="s">
        <v>32202</v>
      </c>
    </row>
    <row r="32948">
      <c r="A32948" s="1" t="s">
        <v>32203</v>
      </c>
    </row>
    <row r="32949">
      <c r="A32949" s="1" t="s">
        <v>32204</v>
      </c>
    </row>
    <row r="32950">
      <c r="A32950" s="1" t="s">
        <v>32205</v>
      </c>
    </row>
    <row r="32951">
      <c r="A32951" s="1" t="s">
        <v>32206</v>
      </c>
    </row>
    <row r="32952">
      <c r="A32952" s="1" t="s">
        <v>32207</v>
      </c>
    </row>
    <row r="32953">
      <c r="A32953" s="1" t="s">
        <v>32208</v>
      </c>
    </row>
    <row r="32954">
      <c r="A32954" s="1" t="s">
        <v>32209</v>
      </c>
    </row>
    <row r="32955">
      <c r="A32955" s="1" t="s">
        <v>32210</v>
      </c>
    </row>
    <row r="32956">
      <c r="A32956" s="1" t="s">
        <v>32211</v>
      </c>
    </row>
    <row r="32957">
      <c r="A32957" s="1" t="s">
        <v>32212</v>
      </c>
    </row>
    <row r="32958">
      <c r="A32958" s="1" t="s">
        <v>32213</v>
      </c>
    </row>
    <row r="32959">
      <c r="A32959" s="1" t="s">
        <v>32214</v>
      </c>
    </row>
    <row r="32960">
      <c r="A32960" s="1" t="s">
        <v>32215</v>
      </c>
    </row>
    <row r="32961">
      <c r="A32961" s="1" t="s">
        <v>32216</v>
      </c>
    </row>
    <row r="32962">
      <c r="A32962" s="1" t="s">
        <v>32217</v>
      </c>
    </row>
    <row r="32963">
      <c r="A32963" s="1" t="s">
        <v>32218</v>
      </c>
    </row>
    <row r="32964">
      <c r="A32964" s="1" t="s">
        <v>32219</v>
      </c>
    </row>
    <row r="32965">
      <c r="A32965" s="1" t="s">
        <v>32220</v>
      </c>
    </row>
    <row r="32966">
      <c r="A32966" s="1" t="s">
        <v>32221</v>
      </c>
    </row>
    <row r="32967">
      <c r="A32967" s="1" t="s">
        <v>32222</v>
      </c>
    </row>
    <row r="32968">
      <c r="A32968" s="1" t="s">
        <v>32223</v>
      </c>
    </row>
    <row r="32969">
      <c r="A32969" s="1" t="s">
        <v>32224</v>
      </c>
    </row>
    <row r="32970">
      <c r="A32970" s="1" t="s">
        <v>32225</v>
      </c>
    </row>
    <row r="32971">
      <c r="A32971" s="1" t="s">
        <v>32226</v>
      </c>
    </row>
    <row r="32972">
      <c r="A32972" s="1" t="s">
        <v>32227</v>
      </c>
    </row>
    <row r="32973">
      <c r="A32973" s="1" t="s">
        <v>32228</v>
      </c>
    </row>
    <row r="32974">
      <c r="A32974" s="1" t="s">
        <v>32229</v>
      </c>
    </row>
    <row r="32975">
      <c r="A32975" s="1" t="s">
        <v>32230</v>
      </c>
    </row>
    <row r="32976">
      <c r="A32976" s="1" t="s">
        <v>32231</v>
      </c>
    </row>
    <row r="32977">
      <c r="A32977" s="1" t="s">
        <v>32232</v>
      </c>
    </row>
    <row r="32978">
      <c r="A32978" s="1" t="s">
        <v>32233</v>
      </c>
    </row>
    <row r="32979">
      <c r="A32979" s="1" t="s">
        <v>32234</v>
      </c>
    </row>
    <row r="32980">
      <c r="A32980" s="1" t="s">
        <v>32235</v>
      </c>
    </row>
    <row r="32981">
      <c r="A32981" s="1" t="s">
        <v>32236</v>
      </c>
    </row>
    <row r="32982">
      <c r="A32982" s="1" t="s">
        <v>32237</v>
      </c>
    </row>
    <row r="32983">
      <c r="A32983" s="1" t="s">
        <v>32238</v>
      </c>
    </row>
    <row r="32984">
      <c r="A32984" s="1" t="s">
        <v>32239</v>
      </c>
    </row>
    <row r="32985">
      <c r="A32985" s="1" t="s">
        <v>32240</v>
      </c>
    </row>
    <row r="32986">
      <c r="A32986" s="1" t="s">
        <v>32241</v>
      </c>
    </row>
    <row r="32987">
      <c r="A32987" s="1" t="s">
        <v>32242</v>
      </c>
    </row>
    <row r="32988">
      <c r="A32988" s="1" t="s">
        <v>32243</v>
      </c>
    </row>
    <row r="32989">
      <c r="A32989" s="1" t="s">
        <v>32244</v>
      </c>
    </row>
    <row r="32990">
      <c r="A32990" s="1" t="s">
        <v>32245</v>
      </c>
    </row>
    <row r="32991">
      <c r="A32991" s="1" t="s">
        <v>32246</v>
      </c>
    </row>
    <row r="32992">
      <c r="A32992" s="1" t="s">
        <v>32247</v>
      </c>
    </row>
    <row r="32993">
      <c r="A32993" s="1" t="s">
        <v>32248</v>
      </c>
    </row>
    <row r="32994">
      <c r="A32994" s="1" t="s">
        <v>32249</v>
      </c>
    </row>
    <row r="32995">
      <c r="A32995" s="1" t="s">
        <v>32250</v>
      </c>
    </row>
    <row r="32996">
      <c r="A32996" s="1" t="s">
        <v>32251</v>
      </c>
    </row>
    <row r="32997">
      <c r="A32997" s="1" t="s">
        <v>32252</v>
      </c>
    </row>
    <row r="32998">
      <c r="A32998" s="1" t="s">
        <v>32253</v>
      </c>
    </row>
    <row r="32999">
      <c r="A32999" s="1" t="s">
        <v>32254</v>
      </c>
    </row>
    <row r="33000">
      <c r="A33000" s="1" t="s">
        <v>32255</v>
      </c>
    </row>
    <row r="33001">
      <c r="A33001" s="1" t="s">
        <v>32256</v>
      </c>
    </row>
    <row r="33002">
      <c r="A33002" s="1" t="s">
        <v>32257</v>
      </c>
    </row>
    <row r="33003">
      <c r="A33003" s="1" t="s">
        <v>32258</v>
      </c>
    </row>
    <row r="33004">
      <c r="A33004" s="1" t="s">
        <v>32259</v>
      </c>
    </row>
    <row r="33005">
      <c r="A33005" s="1" t="s">
        <v>32260</v>
      </c>
    </row>
    <row r="33006">
      <c r="A33006" s="1" t="s">
        <v>32261</v>
      </c>
    </row>
    <row r="33007">
      <c r="A33007" s="1" t="s">
        <v>32262</v>
      </c>
    </row>
    <row r="33008">
      <c r="A33008" s="1" t="s">
        <v>32263</v>
      </c>
    </row>
    <row r="33009">
      <c r="A33009" s="1" t="s">
        <v>32264</v>
      </c>
    </row>
    <row r="33010">
      <c r="A33010" s="1" t="s">
        <v>32265</v>
      </c>
    </row>
    <row r="33011">
      <c r="A33011" s="1" t="s">
        <v>32266</v>
      </c>
    </row>
    <row r="33012">
      <c r="A33012" s="1" t="s">
        <v>32267</v>
      </c>
    </row>
    <row r="33013">
      <c r="A33013" s="1" t="s">
        <v>32268</v>
      </c>
    </row>
    <row r="33014">
      <c r="A33014" s="1" t="s">
        <v>32269</v>
      </c>
    </row>
    <row r="33015">
      <c r="A33015" s="1" t="s">
        <v>32270</v>
      </c>
    </row>
    <row r="33016">
      <c r="A33016" s="1" t="s">
        <v>32271</v>
      </c>
    </row>
    <row r="33017">
      <c r="A33017" s="1" t="s">
        <v>32272</v>
      </c>
    </row>
    <row r="33018">
      <c r="A33018" s="1" t="s">
        <v>32273</v>
      </c>
    </row>
    <row r="33019">
      <c r="A33019" s="1" t="s">
        <v>32274</v>
      </c>
    </row>
    <row r="33020">
      <c r="A33020" s="1" t="s">
        <v>32275</v>
      </c>
    </row>
    <row r="33021">
      <c r="A33021" s="1" t="s">
        <v>32276</v>
      </c>
    </row>
    <row r="33022">
      <c r="A33022" s="1" t="s">
        <v>32277</v>
      </c>
    </row>
    <row r="33023">
      <c r="A33023" s="1" t="s">
        <v>32278</v>
      </c>
    </row>
    <row r="33024">
      <c r="A33024" s="1" t="s">
        <v>32279</v>
      </c>
    </row>
    <row r="33025">
      <c r="A33025" s="1" t="s">
        <v>32280</v>
      </c>
    </row>
    <row r="33026">
      <c r="A33026" s="1" t="s">
        <v>32281</v>
      </c>
    </row>
    <row r="33027">
      <c r="A33027" s="1" t="s">
        <v>32282</v>
      </c>
    </row>
    <row r="33028">
      <c r="A33028" s="1" t="s">
        <v>32283</v>
      </c>
    </row>
    <row r="33029">
      <c r="A33029" s="1" t="s">
        <v>32284</v>
      </c>
    </row>
    <row r="33030">
      <c r="A33030" s="1" t="s">
        <v>32285</v>
      </c>
    </row>
    <row r="33031">
      <c r="A33031" s="1" t="s">
        <v>32286</v>
      </c>
    </row>
    <row r="33032">
      <c r="A33032" s="1" t="s">
        <v>32287</v>
      </c>
    </row>
    <row r="33033">
      <c r="A33033" s="1" t="s">
        <v>32288</v>
      </c>
    </row>
    <row r="33034">
      <c r="A33034" s="1" t="s">
        <v>32289</v>
      </c>
    </row>
    <row r="33035">
      <c r="A33035" s="1" t="s">
        <v>32290</v>
      </c>
    </row>
    <row r="33036">
      <c r="A33036" s="1" t="s">
        <v>32291</v>
      </c>
    </row>
    <row r="33037">
      <c r="A33037" s="1" t="s">
        <v>32292</v>
      </c>
    </row>
    <row r="33038">
      <c r="A33038" s="1" t="s">
        <v>32293</v>
      </c>
    </row>
    <row r="33039">
      <c r="A33039" s="1" t="s">
        <v>32294</v>
      </c>
    </row>
    <row r="33040">
      <c r="A33040" s="1" t="s">
        <v>32295</v>
      </c>
    </row>
    <row r="33041">
      <c r="A33041" s="1" t="s">
        <v>32296</v>
      </c>
    </row>
    <row r="33042">
      <c r="A33042" s="1" t="s">
        <v>32297</v>
      </c>
    </row>
    <row r="33043">
      <c r="A33043" s="1" t="s">
        <v>13241</v>
      </c>
    </row>
    <row r="33044">
      <c r="A33044" s="1" t="s">
        <v>32298</v>
      </c>
    </row>
    <row r="33045">
      <c r="A33045" s="1" t="s">
        <v>32299</v>
      </c>
    </row>
    <row r="33046">
      <c r="A33046" s="1" t="s">
        <v>32300</v>
      </c>
    </row>
    <row r="33047">
      <c r="A33047" s="1" t="s">
        <v>32301</v>
      </c>
    </row>
    <row r="33048">
      <c r="A33048" s="1" t="s">
        <v>32302</v>
      </c>
    </row>
    <row r="33049">
      <c r="A33049" s="1" t="s">
        <v>32303</v>
      </c>
    </row>
    <row r="33050">
      <c r="A33050" s="1" t="s">
        <v>32304</v>
      </c>
    </row>
    <row r="33051">
      <c r="A33051" s="1" t="s">
        <v>32305</v>
      </c>
    </row>
    <row r="33052">
      <c r="A33052" s="1" t="s">
        <v>32306</v>
      </c>
    </row>
    <row r="33053">
      <c r="A33053" s="1" t="s">
        <v>32307</v>
      </c>
    </row>
    <row r="33054">
      <c r="A33054" s="1" t="s">
        <v>32308</v>
      </c>
    </row>
    <row r="33055">
      <c r="A33055" s="1" t="s">
        <v>32309</v>
      </c>
    </row>
    <row r="33056">
      <c r="A33056" s="1" t="s">
        <v>32310</v>
      </c>
    </row>
    <row r="33057">
      <c r="A33057" s="1" t="s">
        <v>32311</v>
      </c>
    </row>
    <row r="33058">
      <c r="A33058" s="1" t="s">
        <v>32312</v>
      </c>
    </row>
    <row r="33059">
      <c r="A33059" s="1" t="s">
        <v>32313</v>
      </c>
    </row>
    <row r="33060">
      <c r="A33060" s="1" t="s">
        <v>32314</v>
      </c>
    </row>
    <row r="33061">
      <c r="A33061" s="1" t="s">
        <v>32315</v>
      </c>
    </row>
    <row r="33062">
      <c r="A33062" s="1" t="s">
        <v>32316</v>
      </c>
    </row>
    <row r="33063">
      <c r="A33063" s="1" t="s">
        <v>32317</v>
      </c>
    </row>
    <row r="33064">
      <c r="A33064" s="1" t="s">
        <v>32318</v>
      </c>
    </row>
    <row r="33065">
      <c r="A33065" s="1" t="s">
        <v>32319</v>
      </c>
    </row>
    <row r="33066">
      <c r="A33066" s="1" t="s">
        <v>32320</v>
      </c>
    </row>
    <row r="33067">
      <c r="A33067" s="1" t="s">
        <v>32321</v>
      </c>
    </row>
    <row r="33068">
      <c r="A33068" s="1" t="s">
        <v>32322</v>
      </c>
    </row>
    <row r="33069">
      <c r="A33069" s="1" t="s">
        <v>32323</v>
      </c>
    </row>
    <row r="33070">
      <c r="A33070" s="1" t="s">
        <v>32324</v>
      </c>
    </row>
    <row r="33071">
      <c r="A33071" s="1" t="s">
        <v>32325</v>
      </c>
    </row>
    <row r="33072">
      <c r="A33072" s="1" t="s">
        <v>32326</v>
      </c>
    </row>
    <row r="33073">
      <c r="A33073" s="1" t="s">
        <v>32327</v>
      </c>
    </row>
    <row r="33074">
      <c r="A33074" s="1" t="s">
        <v>32328</v>
      </c>
    </row>
    <row r="33075">
      <c r="A33075" s="1" t="s">
        <v>32329</v>
      </c>
    </row>
    <row r="33076">
      <c r="A33076" s="1" t="s">
        <v>32330</v>
      </c>
    </row>
    <row r="33077">
      <c r="A33077" s="1" t="s">
        <v>32331</v>
      </c>
    </row>
    <row r="33078">
      <c r="A33078" s="1" t="s">
        <v>32332</v>
      </c>
    </row>
    <row r="33079">
      <c r="A33079" s="1" t="s">
        <v>32333</v>
      </c>
    </row>
    <row r="33080">
      <c r="A33080" s="1" t="s">
        <v>32334</v>
      </c>
    </row>
    <row r="33081">
      <c r="A33081" s="1" t="s">
        <v>32335</v>
      </c>
    </row>
    <row r="33082">
      <c r="A33082" s="1" t="s">
        <v>32336</v>
      </c>
    </row>
    <row r="33083">
      <c r="A33083" s="1" t="s">
        <v>32337</v>
      </c>
    </row>
    <row r="33084">
      <c r="A33084" s="1" t="s">
        <v>32338</v>
      </c>
    </row>
    <row r="33085">
      <c r="A33085" s="1" t="s">
        <v>32339</v>
      </c>
    </row>
    <row r="33086">
      <c r="A33086" s="1" t="s">
        <v>32340</v>
      </c>
    </row>
    <row r="33087">
      <c r="A33087" s="1" t="s">
        <v>32341</v>
      </c>
    </row>
    <row r="33088">
      <c r="A33088" s="1" t="s">
        <v>32342</v>
      </c>
    </row>
    <row r="33089">
      <c r="A33089" s="1" t="s">
        <v>32343</v>
      </c>
    </row>
    <row r="33090">
      <c r="A33090" s="1" t="s">
        <v>32344</v>
      </c>
    </row>
    <row r="33091">
      <c r="A33091" s="1" t="s">
        <v>32345</v>
      </c>
    </row>
    <row r="33092">
      <c r="A33092" s="1" t="s">
        <v>32346</v>
      </c>
    </row>
    <row r="33093">
      <c r="A33093" s="1" t="s">
        <v>32347</v>
      </c>
    </row>
    <row r="33094">
      <c r="A33094" s="1" t="s">
        <v>32348</v>
      </c>
    </row>
    <row r="33095">
      <c r="A33095" s="1" t="s">
        <v>32349</v>
      </c>
    </row>
    <row r="33096">
      <c r="A33096" s="1" t="s">
        <v>32350</v>
      </c>
    </row>
    <row r="33097">
      <c r="A33097" s="1" t="s">
        <v>32351</v>
      </c>
    </row>
    <row r="33098">
      <c r="A33098" s="1" t="s">
        <v>32352</v>
      </c>
    </row>
    <row r="33099">
      <c r="A33099" s="1" t="s">
        <v>32353</v>
      </c>
    </row>
    <row r="33100">
      <c r="A33100" s="1" t="s">
        <v>32354</v>
      </c>
    </row>
    <row r="33101">
      <c r="A33101" s="1" t="s">
        <v>32355</v>
      </c>
    </row>
    <row r="33102">
      <c r="A33102" s="1" t="s">
        <v>32356</v>
      </c>
    </row>
    <row r="33103">
      <c r="A33103" s="1" t="s">
        <v>32357</v>
      </c>
    </row>
    <row r="33104">
      <c r="A33104" s="1" t="s">
        <v>32358</v>
      </c>
    </row>
    <row r="33105">
      <c r="A33105" s="1" t="s">
        <v>32359</v>
      </c>
    </row>
    <row r="33106">
      <c r="A33106" s="1" t="s">
        <v>32360</v>
      </c>
    </row>
    <row r="33107">
      <c r="A33107" s="1" t="s">
        <v>32361</v>
      </c>
    </row>
    <row r="33108">
      <c r="A33108" s="1" t="s">
        <v>32362</v>
      </c>
    </row>
    <row r="33109">
      <c r="A33109" s="1" t="s">
        <v>32363</v>
      </c>
    </row>
    <row r="33110">
      <c r="A33110" s="1" t="s">
        <v>32364</v>
      </c>
    </row>
    <row r="33111">
      <c r="A33111" s="1" t="s">
        <v>32365</v>
      </c>
    </row>
    <row r="33112">
      <c r="A33112" s="1" t="s">
        <v>32366</v>
      </c>
    </row>
    <row r="33113">
      <c r="A33113" s="1" t="s">
        <v>32367</v>
      </c>
    </row>
    <row r="33114">
      <c r="A33114" s="1" t="s">
        <v>32368</v>
      </c>
    </row>
    <row r="33115">
      <c r="A33115" s="1" t="s">
        <v>32369</v>
      </c>
    </row>
    <row r="33116">
      <c r="A33116" s="1" t="s">
        <v>32370</v>
      </c>
    </row>
    <row r="33117">
      <c r="A33117" s="1" t="s">
        <v>32371</v>
      </c>
    </row>
    <row r="33118">
      <c r="A33118" s="1" t="s">
        <v>32372</v>
      </c>
    </row>
    <row r="33119">
      <c r="A33119" s="1" t="s">
        <v>32373</v>
      </c>
    </row>
    <row r="33120">
      <c r="A33120" s="1" t="s">
        <v>32374</v>
      </c>
    </row>
    <row r="33121">
      <c r="A33121" s="1" t="s">
        <v>521</v>
      </c>
    </row>
    <row r="33122">
      <c r="A33122" s="1" t="s">
        <v>32375</v>
      </c>
    </row>
    <row r="33123">
      <c r="A33123" s="1" t="s">
        <v>32376</v>
      </c>
    </row>
    <row r="33124">
      <c r="A33124" s="1" t="s">
        <v>32377</v>
      </c>
    </row>
    <row r="33125">
      <c r="A33125" s="1" t="s">
        <v>32378</v>
      </c>
    </row>
    <row r="33126">
      <c r="A33126" s="1" t="s">
        <v>32379</v>
      </c>
    </row>
    <row r="33127">
      <c r="A33127" s="1" t="s">
        <v>32380</v>
      </c>
    </row>
    <row r="33128">
      <c r="A33128" s="1" t="s">
        <v>32381</v>
      </c>
    </row>
    <row r="33129">
      <c r="A33129" s="1" t="s">
        <v>32382</v>
      </c>
    </row>
    <row r="33130">
      <c r="A33130" s="1" t="s">
        <v>32383</v>
      </c>
    </row>
    <row r="33131">
      <c r="A33131" s="1" t="s">
        <v>32384</v>
      </c>
    </row>
    <row r="33132">
      <c r="A33132" s="1" t="s">
        <v>32385</v>
      </c>
    </row>
    <row r="33133">
      <c r="A33133" s="1" t="s">
        <v>32386</v>
      </c>
    </row>
    <row r="33134">
      <c r="A33134" s="1" t="s">
        <v>32387</v>
      </c>
    </row>
    <row r="33135">
      <c r="A33135" s="1" t="s">
        <v>32388</v>
      </c>
    </row>
    <row r="33136">
      <c r="A33136" s="1" t="s">
        <v>32389</v>
      </c>
    </row>
    <row r="33137">
      <c r="A33137" s="1" t="s">
        <v>32390</v>
      </c>
    </row>
    <row r="33138">
      <c r="A33138" s="1" t="s">
        <v>32391</v>
      </c>
    </row>
    <row r="33139">
      <c r="A33139" s="1" t="s">
        <v>32392</v>
      </c>
    </row>
    <row r="33140">
      <c r="A33140" s="1" t="s">
        <v>32393</v>
      </c>
    </row>
    <row r="33141">
      <c r="A33141" s="1" t="s">
        <v>32394</v>
      </c>
    </row>
    <row r="33142">
      <c r="A33142" s="1" t="s">
        <v>32395</v>
      </c>
    </row>
    <row r="33143">
      <c r="A33143" s="1" t="s">
        <v>32396</v>
      </c>
    </row>
    <row r="33144">
      <c r="A33144" s="1" t="s">
        <v>32397</v>
      </c>
    </row>
    <row r="33145">
      <c r="A33145" s="1" t="s">
        <v>32398</v>
      </c>
    </row>
    <row r="33146">
      <c r="A33146" s="1" t="s">
        <v>32399</v>
      </c>
    </row>
    <row r="33147">
      <c r="A33147" s="1" t="s">
        <v>32400</v>
      </c>
    </row>
    <row r="33148">
      <c r="A33148" s="1" t="s">
        <v>32401</v>
      </c>
    </row>
    <row r="33149">
      <c r="A33149" s="1" t="s">
        <v>1095</v>
      </c>
    </row>
    <row r="33150">
      <c r="A33150" s="1" t="s">
        <v>32402</v>
      </c>
    </row>
    <row r="33151">
      <c r="A33151" s="1" t="s">
        <v>32403</v>
      </c>
    </row>
    <row r="33152">
      <c r="A33152" s="1" t="s">
        <v>32404</v>
      </c>
    </row>
    <row r="33153">
      <c r="A33153" s="1" t="s">
        <v>24890</v>
      </c>
    </row>
    <row r="33154">
      <c r="A33154" s="1" t="s">
        <v>32405</v>
      </c>
    </row>
    <row r="33155">
      <c r="A33155" s="1" t="s">
        <v>32406</v>
      </c>
    </row>
    <row r="33156">
      <c r="A33156" s="1" t="s">
        <v>32407</v>
      </c>
    </row>
    <row r="33157">
      <c r="A33157" s="1" t="s">
        <v>32408</v>
      </c>
    </row>
    <row r="33158">
      <c r="A33158" s="1" t="s">
        <v>32409</v>
      </c>
    </row>
    <row r="33159">
      <c r="A33159" s="1" t="s">
        <v>32410</v>
      </c>
    </row>
    <row r="33160">
      <c r="A33160" s="1" t="s">
        <v>32411</v>
      </c>
    </row>
    <row r="33161">
      <c r="A33161" s="1" t="s">
        <v>32412</v>
      </c>
    </row>
    <row r="33162">
      <c r="A33162" s="1" t="s">
        <v>3254</v>
      </c>
    </row>
    <row r="33163">
      <c r="A33163" s="1" t="s">
        <v>32413</v>
      </c>
    </row>
    <row r="33164">
      <c r="A33164" s="1" t="s">
        <v>32414</v>
      </c>
    </row>
    <row r="33165">
      <c r="A33165" s="1" t="s">
        <v>32415</v>
      </c>
    </row>
    <row r="33166">
      <c r="A33166" s="1" t="s">
        <v>32416</v>
      </c>
    </row>
    <row r="33167">
      <c r="A33167" s="1" t="s">
        <v>32417</v>
      </c>
    </row>
    <row r="33168">
      <c r="A33168" s="1" t="s">
        <v>32418</v>
      </c>
    </row>
    <row r="33169">
      <c r="A33169" s="1" t="s">
        <v>32419</v>
      </c>
    </row>
    <row r="33170">
      <c r="A33170" s="1" t="s">
        <v>32420</v>
      </c>
    </row>
    <row r="33171">
      <c r="A33171" s="1" t="s">
        <v>32421</v>
      </c>
    </row>
    <row r="33172">
      <c r="A33172" s="1" t="s">
        <v>32422</v>
      </c>
    </row>
    <row r="33173">
      <c r="A33173" s="1" t="s">
        <v>17225</v>
      </c>
    </row>
    <row r="33174">
      <c r="A33174" s="1" t="s">
        <v>32423</v>
      </c>
    </row>
    <row r="33175">
      <c r="A33175" s="1" t="s">
        <v>32424</v>
      </c>
    </row>
    <row r="33176">
      <c r="A33176" s="1" t="s">
        <v>32425</v>
      </c>
    </row>
    <row r="33177">
      <c r="A33177" s="1" t="s">
        <v>32426</v>
      </c>
    </row>
    <row r="33178">
      <c r="A33178" s="1" t="s">
        <v>32427</v>
      </c>
    </row>
    <row r="33179">
      <c r="A33179" s="1" t="s">
        <v>32428</v>
      </c>
    </row>
    <row r="33180">
      <c r="A33180" s="1" t="s">
        <v>32429</v>
      </c>
    </row>
    <row r="33181">
      <c r="A33181" s="1" t="s">
        <v>32430</v>
      </c>
    </row>
    <row r="33182">
      <c r="A33182" s="1" t="s">
        <v>32431</v>
      </c>
    </row>
    <row r="33183">
      <c r="A33183" s="1" t="s">
        <v>32432</v>
      </c>
    </row>
    <row r="33184">
      <c r="A33184" s="1" t="s">
        <v>32433</v>
      </c>
    </row>
    <row r="33185">
      <c r="A33185" s="1" t="s">
        <v>32434</v>
      </c>
    </row>
    <row r="33186">
      <c r="A33186" s="1" t="s">
        <v>32435</v>
      </c>
    </row>
    <row r="33187">
      <c r="A33187" s="1" t="s">
        <v>32436</v>
      </c>
    </row>
    <row r="33188">
      <c r="A33188" s="1" t="s">
        <v>32437</v>
      </c>
    </row>
    <row r="33189">
      <c r="A33189" s="1" t="s">
        <v>32438</v>
      </c>
    </row>
    <row r="33190">
      <c r="A33190" s="1" t="s">
        <v>32439</v>
      </c>
    </row>
    <row r="33191">
      <c r="A33191" s="1" t="s">
        <v>32440</v>
      </c>
    </row>
    <row r="33192">
      <c r="A33192" s="1" t="s">
        <v>32441</v>
      </c>
    </row>
    <row r="33193">
      <c r="A33193" s="1" t="s">
        <v>32442</v>
      </c>
    </row>
    <row r="33194">
      <c r="A33194" s="1" t="s">
        <v>32443</v>
      </c>
    </row>
    <row r="33195">
      <c r="A33195" s="1" t="s">
        <v>32444</v>
      </c>
    </row>
    <row r="33196">
      <c r="A33196" s="1" t="s">
        <v>32445</v>
      </c>
    </row>
    <row r="33197">
      <c r="A33197" s="1" t="s">
        <v>32446</v>
      </c>
    </row>
    <row r="33198">
      <c r="A33198" s="1" t="s">
        <v>32447</v>
      </c>
    </row>
    <row r="33199">
      <c r="A33199" s="1" t="s">
        <v>32448</v>
      </c>
    </row>
    <row r="33200">
      <c r="A33200" s="1" t="s">
        <v>18430</v>
      </c>
    </row>
    <row r="33201">
      <c r="A33201" s="1" t="s">
        <v>32449</v>
      </c>
    </row>
    <row r="33202">
      <c r="A33202" s="1" t="s">
        <v>32450</v>
      </c>
    </row>
    <row r="33203">
      <c r="A33203" s="1" t="s">
        <v>32451</v>
      </c>
    </row>
    <row r="33204">
      <c r="A33204" s="1" t="s">
        <v>32452</v>
      </c>
    </row>
    <row r="33205">
      <c r="A33205" s="1" t="s">
        <v>32453</v>
      </c>
    </row>
    <row r="33206">
      <c r="A33206" s="1" t="s">
        <v>32454</v>
      </c>
    </row>
    <row r="33207">
      <c r="A33207" s="1" t="s">
        <v>32455</v>
      </c>
    </row>
    <row r="33208">
      <c r="A33208" s="1" t="s">
        <v>32456</v>
      </c>
    </row>
    <row r="33209">
      <c r="A33209" s="1" t="s">
        <v>32457</v>
      </c>
    </row>
    <row r="33210">
      <c r="A33210" s="1" t="s">
        <v>32458</v>
      </c>
    </row>
    <row r="33211">
      <c r="A33211" s="1" t="s">
        <v>32459</v>
      </c>
    </row>
    <row r="33212">
      <c r="A33212" s="1" t="s">
        <v>32460</v>
      </c>
    </row>
    <row r="33213">
      <c r="A33213" s="1" t="s">
        <v>32461</v>
      </c>
    </row>
    <row r="33214">
      <c r="A33214" s="1" t="s">
        <v>32462</v>
      </c>
    </row>
    <row r="33215">
      <c r="A33215" s="1" t="s">
        <v>32463</v>
      </c>
    </row>
    <row r="33216">
      <c r="A33216" s="1" t="s">
        <v>32464</v>
      </c>
    </row>
    <row r="33217">
      <c r="A33217" s="1" t="s">
        <v>32465</v>
      </c>
    </row>
    <row r="33218">
      <c r="A33218" s="1" t="s">
        <v>32466</v>
      </c>
    </row>
    <row r="33219">
      <c r="A33219" s="1" t="s">
        <v>32467</v>
      </c>
    </row>
    <row r="33220">
      <c r="A33220" s="1" t="s">
        <v>25287</v>
      </c>
    </row>
    <row r="33221">
      <c r="A33221" s="1" t="s">
        <v>32468</v>
      </c>
    </row>
    <row r="33222">
      <c r="A33222" s="1" t="s">
        <v>32469</v>
      </c>
    </row>
    <row r="33223">
      <c r="A33223" s="1" t="s">
        <v>32470</v>
      </c>
    </row>
    <row r="33224">
      <c r="A33224" s="1" t="s">
        <v>32471</v>
      </c>
    </row>
    <row r="33225">
      <c r="A33225" s="1" t="s">
        <v>32472</v>
      </c>
    </row>
    <row r="33226">
      <c r="A33226" s="1" t="s">
        <v>32473</v>
      </c>
    </row>
    <row r="33227">
      <c r="A33227" s="1" t="s">
        <v>32474</v>
      </c>
    </row>
    <row r="33228">
      <c r="A33228" s="1" t="s">
        <v>32475</v>
      </c>
    </row>
    <row r="33229">
      <c r="A33229" s="1" t="s">
        <v>32476</v>
      </c>
    </row>
    <row r="33230">
      <c r="A33230" s="1" t="s">
        <v>32477</v>
      </c>
    </row>
    <row r="33231">
      <c r="A33231" s="1" t="s">
        <v>32478</v>
      </c>
    </row>
    <row r="33232">
      <c r="A33232" s="1" t="s">
        <v>32479</v>
      </c>
    </row>
    <row r="33233">
      <c r="A33233" s="1" t="s">
        <v>32480</v>
      </c>
    </row>
    <row r="33234">
      <c r="A33234" s="1" t="s">
        <v>32481</v>
      </c>
    </row>
    <row r="33235">
      <c r="A33235" s="1" t="s">
        <v>32482</v>
      </c>
    </row>
    <row r="33236">
      <c r="A33236" s="1" t="s">
        <v>32483</v>
      </c>
    </row>
    <row r="33237">
      <c r="A33237" s="1" t="s">
        <v>32484</v>
      </c>
    </row>
    <row r="33238">
      <c r="A33238" s="1" t="s">
        <v>32485</v>
      </c>
    </row>
    <row r="33239">
      <c r="A33239" s="1" t="s">
        <v>32486</v>
      </c>
    </row>
    <row r="33240">
      <c r="A33240" s="1" t="s">
        <v>32487</v>
      </c>
    </row>
    <row r="33241">
      <c r="A33241" s="1" t="s">
        <v>32488</v>
      </c>
    </row>
    <row r="33242">
      <c r="A33242" s="1" t="s">
        <v>32489</v>
      </c>
    </row>
    <row r="33243">
      <c r="A33243" s="1" t="s">
        <v>32490</v>
      </c>
    </row>
    <row r="33244">
      <c r="A33244" s="1" t="s">
        <v>32491</v>
      </c>
    </row>
    <row r="33245">
      <c r="A33245" s="1" t="s">
        <v>32492</v>
      </c>
    </row>
    <row r="33246">
      <c r="A33246" s="1" t="s">
        <v>32493</v>
      </c>
    </row>
    <row r="33247">
      <c r="A33247" s="1" t="s">
        <v>32494</v>
      </c>
    </row>
    <row r="33248">
      <c r="A33248" s="1" t="s">
        <v>32495</v>
      </c>
    </row>
    <row r="33249">
      <c r="A33249" s="1" t="s">
        <v>32496</v>
      </c>
    </row>
    <row r="33250">
      <c r="A33250" s="1" t="s">
        <v>32497</v>
      </c>
    </row>
    <row r="33251">
      <c r="A33251" s="1" t="s">
        <v>32498</v>
      </c>
    </row>
    <row r="33252">
      <c r="A33252" s="1" t="s">
        <v>32499</v>
      </c>
    </row>
    <row r="33253">
      <c r="A33253" s="1" t="s">
        <v>32500</v>
      </c>
    </row>
    <row r="33254">
      <c r="A33254" s="1" t="s">
        <v>32501</v>
      </c>
    </row>
    <row r="33255">
      <c r="A33255" s="1" t="s">
        <v>32502</v>
      </c>
    </row>
    <row r="33256">
      <c r="A33256" s="1" t="s">
        <v>32503</v>
      </c>
    </row>
    <row r="33257">
      <c r="A33257" s="1" t="s">
        <v>32504</v>
      </c>
    </row>
    <row r="33258">
      <c r="A33258" s="1" t="s">
        <v>32505</v>
      </c>
    </row>
    <row r="33259">
      <c r="A33259" s="1" t="s">
        <v>32506</v>
      </c>
    </row>
    <row r="33260">
      <c r="A33260" s="1" t="s">
        <v>32507</v>
      </c>
    </row>
    <row r="33261">
      <c r="A33261" s="1" t="s">
        <v>18140</v>
      </c>
    </row>
    <row r="33262">
      <c r="A33262" s="1" t="s">
        <v>32508</v>
      </c>
    </row>
    <row r="33263">
      <c r="A33263" s="1" t="s">
        <v>32509</v>
      </c>
    </row>
    <row r="33264">
      <c r="A33264" s="1" t="s">
        <v>32510</v>
      </c>
    </row>
    <row r="33265">
      <c r="A33265" s="1" t="s">
        <v>32511</v>
      </c>
    </row>
    <row r="33266">
      <c r="A33266" s="1" t="s">
        <v>32512</v>
      </c>
    </row>
    <row r="33267">
      <c r="A33267" s="1" t="s">
        <v>32513</v>
      </c>
    </row>
    <row r="33268">
      <c r="A33268" s="1" t="s">
        <v>32514</v>
      </c>
    </row>
    <row r="33269">
      <c r="A33269" s="1" t="s">
        <v>32515</v>
      </c>
    </row>
    <row r="33270">
      <c r="A33270" s="1" t="s">
        <v>32516</v>
      </c>
    </row>
    <row r="33271">
      <c r="A33271" s="1" t="s">
        <v>32517</v>
      </c>
    </row>
    <row r="33272">
      <c r="A33272" s="1" t="s">
        <v>32518</v>
      </c>
    </row>
    <row r="33273">
      <c r="A33273" s="1" t="s">
        <v>32519</v>
      </c>
    </row>
    <row r="33274">
      <c r="A33274" s="1" t="s">
        <v>32520</v>
      </c>
    </row>
    <row r="33275">
      <c r="A33275" s="1" t="s">
        <v>32521</v>
      </c>
    </row>
    <row r="33276">
      <c r="A33276" s="1" t="s">
        <v>32522</v>
      </c>
    </row>
    <row r="33277">
      <c r="A33277" s="1" t="s">
        <v>32523</v>
      </c>
    </row>
    <row r="33278">
      <c r="A33278" s="1" t="s">
        <v>32524</v>
      </c>
    </row>
    <row r="33279">
      <c r="A33279" s="1" t="s">
        <v>32525</v>
      </c>
    </row>
    <row r="33280">
      <c r="A33280" s="1" t="s">
        <v>32526</v>
      </c>
    </row>
    <row r="33281">
      <c r="A33281" s="1" t="s">
        <v>32527</v>
      </c>
    </row>
    <row r="33282">
      <c r="A33282" s="1" t="s">
        <v>32528</v>
      </c>
    </row>
    <row r="33283">
      <c r="A33283" s="1" t="s">
        <v>32529</v>
      </c>
    </row>
    <row r="33284">
      <c r="A33284" s="1" t="s">
        <v>32530</v>
      </c>
    </row>
    <row r="33285">
      <c r="A33285" s="1" t="s">
        <v>32531</v>
      </c>
    </row>
    <row r="33286">
      <c r="A33286" s="1" t="s">
        <v>32532</v>
      </c>
    </row>
    <row r="33287">
      <c r="A33287" s="1" t="s">
        <v>32533</v>
      </c>
    </row>
    <row r="33288">
      <c r="A33288" s="1" t="s">
        <v>32534</v>
      </c>
    </row>
    <row r="33289">
      <c r="A33289" s="1" t="s">
        <v>32535</v>
      </c>
    </row>
    <row r="33290">
      <c r="A33290" s="1" t="s">
        <v>32536</v>
      </c>
    </row>
    <row r="33291">
      <c r="A33291" s="1" t="s">
        <v>32537</v>
      </c>
    </row>
    <row r="33292">
      <c r="A33292" s="1" t="s">
        <v>7620</v>
      </c>
    </row>
    <row r="33293">
      <c r="A33293" s="1" t="s">
        <v>32538</v>
      </c>
    </row>
    <row r="33294">
      <c r="A33294" s="1" t="s">
        <v>32539</v>
      </c>
    </row>
    <row r="33295">
      <c r="A33295" s="1" t="s">
        <v>32540</v>
      </c>
    </row>
    <row r="33296">
      <c r="A33296" s="1" t="s">
        <v>32541</v>
      </c>
    </row>
    <row r="33297">
      <c r="A33297" s="1" t="s">
        <v>32542</v>
      </c>
    </row>
    <row r="33298">
      <c r="A33298" s="1" t="s">
        <v>32543</v>
      </c>
    </row>
    <row r="33299">
      <c r="A33299" s="1" t="s">
        <v>32544</v>
      </c>
    </row>
    <row r="33300">
      <c r="A33300" s="1" t="s">
        <v>32545</v>
      </c>
    </row>
    <row r="33301">
      <c r="A33301" s="1" t="s">
        <v>32546</v>
      </c>
    </row>
    <row r="33302">
      <c r="A33302" s="1" t="s">
        <v>32547</v>
      </c>
    </row>
    <row r="33303">
      <c r="A33303" s="1" t="s">
        <v>32548</v>
      </c>
    </row>
    <row r="33304">
      <c r="A33304" s="1" t="s">
        <v>876</v>
      </c>
    </row>
    <row r="33305">
      <c r="A33305" s="1" t="s">
        <v>32549</v>
      </c>
    </row>
    <row r="33306">
      <c r="A33306" s="1" t="s">
        <v>32550</v>
      </c>
    </row>
    <row r="33307">
      <c r="A33307" s="1" t="s">
        <v>32551</v>
      </c>
    </row>
    <row r="33308">
      <c r="A33308" s="1" t="s">
        <v>32552</v>
      </c>
    </row>
    <row r="33309">
      <c r="A33309" s="1" t="s">
        <v>32553</v>
      </c>
    </row>
    <row r="33310">
      <c r="A33310" s="1" t="s">
        <v>32554</v>
      </c>
    </row>
    <row r="33311">
      <c r="A33311" s="1" t="s">
        <v>32555</v>
      </c>
    </row>
    <row r="33312">
      <c r="A33312" s="1" t="s">
        <v>32556</v>
      </c>
    </row>
    <row r="33313">
      <c r="A33313" s="1" t="s">
        <v>32557</v>
      </c>
    </row>
    <row r="33314">
      <c r="A33314" s="1" t="s">
        <v>32558</v>
      </c>
    </row>
    <row r="33315">
      <c r="A33315" s="1" t="s">
        <v>32559</v>
      </c>
    </row>
    <row r="33316">
      <c r="A33316" s="1" t="s">
        <v>32560</v>
      </c>
    </row>
    <row r="33317">
      <c r="A33317" s="1" t="s">
        <v>32561</v>
      </c>
    </row>
    <row r="33318">
      <c r="A33318" s="1" t="s">
        <v>32562</v>
      </c>
    </row>
    <row r="33319">
      <c r="A33319" s="1" t="s">
        <v>32563</v>
      </c>
    </row>
    <row r="33320">
      <c r="A33320" s="1" t="s">
        <v>32564</v>
      </c>
    </row>
    <row r="33321">
      <c r="A33321" s="1" t="s">
        <v>32565</v>
      </c>
    </row>
    <row r="33322">
      <c r="A33322" s="1" t="s">
        <v>32566</v>
      </c>
    </row>
    <row r="33323">
      <c r="A33323" s="1" t="s">
        <v>32567</v>
      </c>
    </row>
    <row r="33324">
      <c r="A33324" s="1" t="s">
        <v>32568</v>
      </c>
    </row>
    <row r="33325">
      <c r="A33325" s="1" t="s">
        <v>32569</v>
      </c>
    </row>
    <row r="33326">
      <c r="A33326" s="1" t="s">
        <v>32570</v>
      </c>
    </row>
    <row r="33327">
      <c r="A33327" s="1" t="s">
        <v>32571</v>
      </c>
    </row>
    <row r="33328">
      <c r="A33328" s="1" t="s">
        <v>32572</v>
      </c>
    </row>
    <row r="33329">
      <c r="A33329" s="1" t="s">
        <v>32573</v>
      </c>
    </row>
    <row r="33330">
      <c r="A33330" s="1" t="s">
        <v>32574</v>
      </c>
    </row>
    <row r="33331">
      <c r="A33331" s="1" t="s">
        <v>32575</v>
      </c>
    </row>
    <row r="33332">
      <c r="A33332" s="1" t="s">
        <v>32576</v>
      </c>
    </row>
    <row r="33333">
      <c r="A33333" s="1" t="s">
        <v>32577</v>
      </c>
    </row>
    <row r="33334">
      <c r="A33334" s="1" t="s">
        <v>32578</v>
      </c>
    </row>
    <row r="33335">
      <c r="A33335" s="1" t="s">
        <v>32579</v>
      </c>
    </row>
    <row r="33336">
      <c r="A33336" s="1" t="s">
        <v>32580</v>
      </c>
    </row>
    <row r="33337">
      <c r="A33337" s="1" t="s">
        <v>32581</v>
      </c>
    </row>
    <row r="33338">
      <c r="A33338" s="1" t="s">
        <v>32582</v>
      </c>
    </row>
    <row r="33339">
      <c r="A33339" s="1" t="s">
        <v>32583</v>
      </c>
    </row>
    <row r="33340">
      <c r="A33340" s="1" t="s">
        <v>32584</v>
      </c>
    </row>
    <row r="33341">
      <c r="A33341" s="1" t="s">
        <v>32585</v>
      </c>
    </row>
    <row r="33342">
      <c r="A33342" s="1" t="s">
        <v>32586</v>
      </c>
    </row>
    <row r="33343">
      <c r="A33343" s="1" t="s">
        <v>32587</v>
      </c>
    </row>
    <row r="33344">
      <c r="A33344" s="1" t="s">
        <v>32588</v>
      </c>
    </row>
    <row r="33345">
      <c r="A33345" s="1" t="s">
        <v>32589</v>
      </c>
    </row>
    <row r="33346">
      <c r="A33346" s="1" t="s">
        <v>32590</v>
      </c>
    </row>
    <row r="33347">
      <c r="A33347" s="1" t="s">
        <v>32591</v>
      </c>
    </row>
    <row r="33348">
      <c r="A33348" s="1" t="s">
        <v>32592</v>
      </c>
    </row>
    <row r="33349">
      <c r="A33349" s="1" t="s">
        <v>32593</v>
      </c>
    </row>
    <row r="33350">
      <c r="A33350" s="1" t="s">
        <v>32594</v>
      </c>
    </row>
    <row r="33351">
      <c r="A33351" s="1" t="s">
        <v>32595</v>
      </c>
    </row>
    <row r="33352">
      <c r="A33352" s="1" t="s">
        <v>32596</v>
      </c>
    </row>
    <row r="33353">
      <c r="A33353" s="1" t="s">
        <v>32597</v>
      </c>
    </row>
    <row r="33354">
      <c r="A33354" s="1" t="s">
        <v>1992</v>
      </c>
    </row>
    <row r="33355">
      <c r="A33355" s="1" t="s">
        <v>32598</v>
      </c>
    </row>
    <row r="33356">
      <c r="A33356" s="1" t="s">
        <v>32599</v>
      </c>
    </row>
    <row r="33357">
      <c r="A33357" s="1" t="s">
        <v>32600</v>
      </c>
    </row>
    <row r="33358">
      <c r="A33358" s="1" t="s">
        <v>32601</v>
      </c>
    </row>
    <row r="33359">
      <c r="A33359" s="1" t="s">
        <v>32602</v>
      </c>
    </row>
    <row r="33360">
      <c r="A33360" s="1" t="s">
        <v>32603</v>
      </c>
    </row>
    <row r="33361">
      <c r="A33361" s="1" t="s">
        <v>32604</v>
      </c>
    </row>
    <row r="33362">
      <c r="A33362" s="1" t="s">
        <v>32605</v>
      </c>
    </row>
    <row r="33363">
      <c r="A33363" s="1" t="s">
        <v>32606</v>
      </c>
    </row>
    <row r="33364">
      <c r="A33364" s="1" t="s">
        <v>32607</v>
      </c>
    </row>
    <row r="33365">
      <c r="A33365" s="1" t="s">
        <v>32608</v>
      </c>
    </row>
    <row r="33366">
      <c r="A33366" s="1" t="s">
        <v>32609</v>
      </c>
    </row>
    <row r="33367">
      <c r="A33367" s="1" t="s">
        <v>32610</v>
      </c>
    </row>
    <row r="33368">
      <c r="A33368" s="1" t="s">
        <v>32611</v>
      </c>
    </row>
    <row r="33369">
      <c r="A33369" s="1" t="s">
        <v>32612</v>
      </c>
    </row>
    <row r="33370">
      <c r="A33370" s="1" t="s">
        <v>32613</v>
      </c>
    </row>
    <row r="33371">
      <c r="A33371" s="1" t="s">
        <v>32614</v>
      </c>
    </row>
    <row r="33372">
      <c r="A33372" s="1" t="s">
        <v>32615</v>
      </c>
    </row>
    <row r="33373">
      <c r="A33373" s="1" t="s">
        <v>32616</v>
      </c>
    </row>
    <row r="33374">
      <c r="A33374" s="1" t="s">
        <v>32617</v>
      </c>
    </row>
    <row r="33375">
      <c r="A33375" s="1" t="s">
        <v>32618</v>
      </c>
    </row>
    <row r="33376">
      <c r="A33376" s="1" t="s">
        <v>32619</v>
      </c>
    </row>
    <row r="33377">
      <c r="A33377" s="1" t="s">
        <v>32620</v>
      </c>
    </row>
    <row r="33378">
      <c r="A33378" s="1" t="s">
        <v>32621</v>
      </c>
    </row>
    <row r="33379">
      <c r="A33379" s="1" t="s">
        <v>32622</v>
      </c>
    </row>
    <row r="33380">
      <c r="A33380" s="1" t="s">
        <v>32623</v>
      </c>
    </row>
    <row r="33381">
      <c r="A33381" s="1" t="s">
        <v>32624</v>
      </c>
    </row>
    <row r="33382">
      <c r="A33382" s="1" t="s">
        <v>32625</v>
      </c>
    </row>
    <row r="33383">
      <c r="A33383" s="1" t="s">
        <v>32626</v>
      </c>
    </row>
    <row r="33384">
      <c r="A33384" s="1" t="s">
        <v>32627</v>
      </c>
    </row>
    <row r="33385">
      <c r="A33385" s="1" t="s">
        <v>32628</v>
      </c>
    </row>
    <row r="33386">
      <c r="A33386" s="1" t="s">
        <v>32629</v>
      </c>
    </row>
    <row r="33387">
      <c r="A33387" s="1" t="s">
        <v>32630</v>
      </c>
    </row>
    <row r="33388">
      <c r="A33388" s="1" t="s">
        <v>32631</v>
      </c>
    </row>
    <row r="33389">
      <c r="A33389" s="1" t="s">
        <v>32632</v>
      </c>
    </row>
    <row r="33390">
      <c r="A33390" s="1" t="s">
        <v>32633</v>
      </c>
    </row>
    <row r="33391">
      <c r="A33391" s="1" t="s">
        <v>32634</v>
      </c>
    </row>
    <row r="33392">
      <c r="A33392" s="1" t="s">
        <v>1819</v>
      </c>
    </row>
    <row r="33393">
      <c r="A33393" s="1" t="s">
        <v>32635</v>
      </c>
    </row>
    <row r="33394">
      <c r="A33394" s="1" t="s">
        <v>32636</v>
      </c>
    </row>
    <row r="33395">
      <c r="A33395" s="1" t="s">
        <v>32637</v>
      </c>
    </row>
    <row r="33396">
      <c r="A33396" s="1" t="s">
        <v>32638</v>
      </c>
    </row>
    <row r="33397">
      <c r="A33397" s="1" t="s">
        <v>32639</v>
      </c>
    </row>
    <row r="33398">
      <c r="A33398" s="1" t="s">
        <v>32640</v>
      </c>
    </row>
    <row r="33399">
      <c r="A33399" s="1" t="s">
        <v>32641</v>
      </c>
    </row>
    <row r="33400">
      <c r="A33400" s="1" t="s">
        <v>32642</v>
      </c>
    </row>
    <row r="33401">
      <c r="A33401" s="1" t="s">
        <v>32643</v>
      </c>
    </row>
    <row r="33402">
      <c r="A33402" s="1" t="s">
        <v>32644</v>
      </c>
    </row>
    <row r="33403">
      <c r="A33403" s="1" t="s">
        <v>32645</v>
      </c>
    </row>
    <row r="33404">
      <c r="A33404" s="1" t="s">
        <v>32646</v>
      </c>
    </row>
    <row r="33405">
      <c r="A33405" s="1" t="s">
        <v>32647</v>
      </c>
    </row>
    <row r="33406">
      <c r="A33406" s="1" t="s">
        <v>32648</v>
      </c>
    </row>
    <row r="33407">
      <c r="A33407" s="1" t="s">
        <v>32649</v>
      </c>
    </row>
    <row r="33408">
      <c r="A33408" s="1" t="s">
        <v>32650</v>
      </c>
    </row>
    <row r="33409">
      <c r="A33409" s="1" t="s">
        <v>32651</v>
      </c>
    </row>
    <row r="33410">
      <c r="A33410" s="1" t="s">
        <v>32652</v>
      </c>
    </row>
    <row r="33411">
      <c r="A33411" s="1" t="s">
        <v>32653</v>
      </c>
    </row>
    <row r="33412">
      <c r="A33412" s="1" t="s">
        <v>32654</v>
      </c>
    </row>
    <row r="33413">
      <c r="A33413" s="1" t="s">
        <v>32655</v>
      </c>
    </row>
    <row r="33414">
      <c r="A33414" s="1" t="s">
        <v>32656</v>
      </c>
    </row>
    <row r="33415">
      <c r="A33415" s="1" t="s">
        <v>32657</v>
      </c>
    </row>
    <row r="33416">
      <c r="A33416" s="1" t="s">
        <v>32658</v>
      </c>
    </row>
    <row r="33417">
      <c r="A33417" s="1" t="s">
        <v>32659</v>
      </c>
    </row>
    <row r="33418">
      <c r="A33418" s="1" t="s">
        <v>32660</v>
      </c>
    </row>
    <row r="33419">
      <c r="A33419" s="1" t="s">
        <v>32661</v>
      </c>
    </row>
    <row r="33420">
      <c r="A33420" s="1" t="s">
        <v>32662</v>
      </c>
    </row>
    <row r="33421">
      <c r="A33421" s="1" t="s">
        <v>32663</v>
      </c>
    </row>
    <row r="33422">
      <c r="A33422" s="1" t="s">
        <v>32664</v>
      </c>
    </row>
    <row r="33423">
      <c r="A33423" s="1" t="s">
        <v>32665</v>
      </c>
    </row>
    <row r="33424">
      <c r="A33424" s="1" t="s">
        <v>32666</v>
      </c>
    </row>
    <row r="33425">
      <c r="A33425" s="1" t="s">
        <v>32667</v>
      </c>
    </row>
    <row r="33426">
      <c r="A33426" s="1" t="s">
        <v>32668</v>
      </c>
    </row>
    <row r="33427">
      <c r="A33427" s="1" t="s">
        <v>32669</v>
      </c>
    </row>
    <row r="33428">
      <c r="A33428" s="1" t="s">
        <v>32670</v>
      </c>
    </row>
    <row r="33429">
      <c r="A33429" s="1" t="s">
        <v>32671</v>
      </c>
    </row>
    <row r="33430">
      <c r="A33430" s="1" t="s">
        <v>32672</v>
      </c>
    </row>
    <row r="33431">
      <c r="A33431" s="1" t="s">
        <v>32673</v>
      </c>
    </row>
    <row r="33432">
      <c r="A33432" s="1" t="s">
        <v>32674</v>
      </c>
    </row>
    <row r="33433">
      <c r="A33433" s="1" t="s">
        <v>32675</v>
      </c>
    </row>
    <row r="33434">
      <c r="A33434" s="1" t="s">
        <v>32676</v>
      </c>
    </row>
    <row r="33435">
      <c r="A33435" s="1" t="s">
        <v>32677</v>
      </c>
    </row>
    <row r="33436">
      <c r="A33436" s="1" t="s">
        <v>32678</v>
      </c>
    </row>
    <row r="33437">
      <c r="A33437" s="1" t="s">
        <v>32679</v>
      </c>
    </row>
    <row r="33438">
      <c r="A33438" s="1" t="s">
        <v>32680</v>
      </c>
    </row>
    <row r="33439">
      <c r="A33439" s="1" t="s">
        <v>32681</v>
      </c>
    </row>
    <row r="33440">
      <c r="A33440" s="1" t="s">
        <v>32682</v>
      </c>
    </row>
    <row r="33441">
      <c r="A33441" s="1" t="s">
        <v>32683</v>
      </c>
    </row>
    <row r="33442">
      <c r="A33442" s="1" t="s">
        <v>32684</v>
      </c>
    </row>
    <row r="33443">
      <c r="A33443" s="1" t="s">
        <v>32685</v>
      </c>
    </row>
    <row r="33444">
      <c r="A33444" s="1" t="s">
        <v>32686</v>
      </c>
    </row>
    <row r="33445">
      <c r="A33445" s="1" t="s">
        <v>32687</v>
      </c>
    </row>
    <row r="33446">
      <c r="A33446" s="1" t="s">
        <v>32688</v>
      </c>
    </row>
    <row r="33447">
      <c r="A33447" s="1" t="s">
        <v>32689</v>
      </c>
    </row>
    <row r="33448">
      <c r="A33448" s="1" t="s">
        <v>32690</v>
      </c>
    </row>
    <row r="33449">
      <c r="A33449" s="1" t="s">
        <v>32691</v>
      </c>
    </row>
    <row r="33450">
      <c r="A33450" s="1" t="s">
        <v>32692</v>
      </c>
    </row>
    <row r="33451">
      <c r="A33451" s="1" t="s">
        <v>32693</v>
      </c>
    </row>
    <row r="33452">
      <c r="A33452" s="1" t="s">
        <v>32694</v>
      </c>
    </row>
    <row r="33453">
      <c r="A33453" s="1" t="s">
        <v>32695</v>
      </c>
    </row>
    <row r="33454">
      <c r="A33454" s="1" t="s">
        <v>32696</v>
      </c>
    </row>
    <row r="33455">
      <c r="A33455" s="1" t="s">
        <v>32697</v>
      </c>
    </row>
    <row r="33456">
      <c r="A33456" s="1" t="s">
        <v>32698</v>
      </c>
    </row>
    <row r="33457">
      <c r="A33457" s="1" t="s">
        <v>32699</v>
      </c>
    </row>
    <row r="33458">
      <c r="A33458" s="1" t="s">
        <v>32700</v>
      </c>
    </row>
    <row r="33459">
      <c r="A33459" s="1" t="s">
        <v>32701</v>
      </c>
    </row>
    <row r="33460">
      <c r="A33460" s="1" t="s">
        <v>32702</v>
      </c>
    </row>
    <row r="33461">
      <c r="A33461" s="1" t="s">
        <v>32703</v>
      </c>
    </row>
    <row r="33462">
      <c r="A33462" s="1" t="s">
        <v>32704</v>
      </c>
    </row>
    <row r="33463">
      <c r="A33463" s="1" t="s">
        <v>32705</v>
      </c>
    </row>
    <row r="33464">
      <c r="A33464" s="1" t="s">
        <v>32706</v>
      </c>
    </row>
    <row r="33465">
      <c r="A33465" s="1" t="s">
        <v>32707</v>
      </c>
    </row>
    <row r="33466">
      <c r="A33466" s="1" t="s">
        <v>32708</v>
      </c>
    </row>
    <row r="33467">
      <c r="A33467" s="1" t="s">
        <v>32709</v>
      </c>
    </row>
    <row r="33468">
      <c r="A33468" s="1" t="s">
        <v>32710</v>
      </c>
    </row>
    <row r="33469">
      <c r="A33469" s="1" t="s">
        <v>32711</v>
      </c>
    </row>
    <row r="33470">
      <c r="A33470" s="1" t="s">
        <v>32712</v>
      </c>
    </row>
    <row r="33471">
      <c r="A33471" s="1" t="s">
        <v>32713</v>
      </c>
    </row>
    <row r="33472">
      <c r="A33472" s="1" t="s">
        <v>32714</v>
      </c>
    </row>
    <row r="33473">
      <c r="A33473" s="1" t="s">
        <v>32715</v>
      </c>
    </row>
    <row r="33474">
      <c r="A33474" s="1" t="s">
        <v>32716</v>
      </c>
    </row>
    <row r="33475">
      <c r="A33475" s="1" t="s">
        <v>32717</v>
      </c>
    </row>
    <row r="33476">
      <c r="A33476" s="1" t="s">
        <v>32718</v>
      </c>
    </row>
    <row r="33477">
      <c r="A33477" s="1" t="s">
        <v>32719</v>
      </c>
    </row>
    <row r="33478">
      <c r="A33478" s="1" t="s">
        <v>32720</v>
      </c>
    </row>
    <row r="33479">
      <c r="A33479" s="1" t="s">
        <v>32721</v>
      </c>
    </row>
    <row r="33480">
      <c r="A33480" s="1" t="s">
        <v>32722</v>
      </c>
    </row>
    <row r="33481">
      <c r="A33481" s="1" t="s">
        <v>32723</v>
      </c>
    </row>
    <row r="33482">
      <c r="A33482" s="1" t="s">
        <v>32724</v>
      </c>
    </row>
    <row r="33483">
      <c r="A33483" s="1" t="s">
        <v>32725</v>
      </c>
    </row>
    <row r="33484">
      <c r="A33484" s="1" t="s">
        <v>32726</v>
      </c>
    </row>
    <row r="33485">
      <c r="A33485" s="1" t="s">
        <v>32727</v>
      </c>
    </row>
    <row r="33486">
      <c r="A33486" s="1" t="s">
        <v>32728</v>
      </c>
    </row>
    <row r="33487">
      <c r="A33487" s="1" t="s">
        <v>32729</v>
      </c>
    </row>
    <row r="33488">
      <c r="A33488" s="1" t="s">
        <v>32730</v>
      </c>
    </row>
    <row r="33489">
      <c r="A33489" s="1" t="s">
        <v>32731</v>
      </c>
    </row>
    <row r="33490">
      <c r="A33490" s="1" t="s">
        <v>32732</v>
      </c>
    </row>
    <row r="33491">
      <c r="A33491" s="1" t="s">
        <v>32733</v>
      </c>
    </row>
    <row r="33492">
      <c r="A33492" s="1" t="s">
        <v>32734</v>
      </c>
    </row>
    <row r="33493">
      <c r="A33493" s="1" t="s">
        <v>32735</v>
      </c>
    </row>
    <row r="33494">
      <c r="A33494" s="1" t="s">
        <v>32736</v>
      </c>
    </row>
    <row r="33495">
      <c r="A33495" s="1" t="s">
        <v>32737</v>
      </c>
    </row>
    <row r="33496">
      <c r="A33496" s="1" t="s">
        <v>32738</v>
      </c>
    </row>
    <row r="33497">
      <c r="A33497" s="1" t="s">
        <v>32739</v>
      </c>
    </row>
    <row r="33498">
      <c r="A33498" s="1" t="s">
        <v>32740</v>
      </c>
    </row>
    <row r="33499">
      <c r="A33499" s="1" t="s">
        <v>32741</v>
      </c>
    </row>
    <row r="33500">
      <c r="A33500" s="1" t="s">
        <v>32742</v>
      </c>
    </row>
    <row r="33501">
      <c r="A33501" s="1" t="s">
        <v>32743</v>
      </c>
    </row>
    <row r="33502">
      <c r="A33502" s="1" t="s">
        <v>32744</v>
      </c>
    </row>
    <row r="33503">
      <c r="A33503" s="1" t="s">
        <v>32745</v>
      </c>
    </row>
    <row r="33504">
      <c r="A33504" s="1" t="s">
        <v>32746</v>
      </c>
    </row>
    <row r="33505">
      <c r="A33505" s="1" t="s">
        <v>32747</v>
      </c>
    </row>
    <row r="33506">
      <c r="A33506" s="1" t="s">
        <v>32748</v>
      </c>
    </row>
    <row r="33507">
      <c r="A33507" s="1" t="s">
        <v>32749</v>
      </c>
    </row>
    <row r="33508">
      <c r="A33508" s="1" t="s">
        <v>32750</v>
      </c>
    </row>
    <row r="33509">
      <c r="A33509" s="1" t="s">
        <v>32751</v>
      </c>
    </row>
    <row r="33510">
      <c r="A33510" s="1" t="s">
        <v>32752</v>
      </c>
    </row>
    <row r="33511">
      <c r="A33511" s="1" t="s">
        <v>32753</v>
      </c>
    </row>
    <row r="33512">
      <c r="A33512" s="1" t="s">
        <v>32754</v>
      </c>
    </row>
    <row r="33513">
      <c r="A33513" s="1" t="s">
        <v>32755</v>
      </c>
    </row>
    <row r="33514">
      <c r="A33514" s="1" t="s">
        <v>32756</v>
      </c>
    </row>
    <row r="33515">
      <c r="A33515" s="1" t="s">
        <v>32757</v>
      </c>
    </row>
    <row r="33516">
      <c r="A33516" s="1" t="s">
        <v>32758</v>
      </c>
    </row>
    <row r="33517">
      <c r="A33517" s="1" t="s">
        <v>32759</v>
      </c>
    </row>
    <row r="33518">
      <c r="A33518" s="1" t="s">
        <v>32760</v>
      </c>
    </row>
    <row r="33519">
      <c r="A33519" s="1" t="s">
        <v>32761</v>
      </c>
    </row>
    <row r="33520">
      <c r="A33520" s="1" t="s">
        <v>32762</v>
      </c>
    </row>
    <row r="33521">
      <c r="A33521" s="1" t="s">
        <v>32763</v>
      </c>
    </row>
    <row r="33522">
      <c r="A33522" s="1" t="s">
        <v>32764</v>
      </c>
    </row>
    <row r="33523">
      <c r="A33523" s="1" t="s">
        <v>32765</v>
      </c>
    </row>
    <row r="33524">
      <c r="A33524" s="1" t="s">
        <v>32766</v>
      </c>
    </row>
    <row r="33525">
      <c r="A33525" s="1" t="s">
        <v>32767</v>
      </c>
    </row>
    <row r="33526">
      <c r="A33526" s="1" t="s">
        <v>32768</v>
      </c>
    </row>
    <row r="33527">
      <c r="A33527" s="1" t="s">
        <v>32769</v>
      </c>
    </row>
    <row r="33528">
      <c r="A33528" s="1" t="s">
        <v>32770</v>
      </c>
    </row>
    <row r="33529">
      <c r="A33529" s="1" t="s">
        <v>32771</v>
      </c>
    </row>
    <row r="33530">
      <c r="A33530" s="1" t="s">
        <v>32772</v>
      </c>
    </row>
    <row r="33531">
      <c r="A33531" s="1" t="s">
        <v>32773</v>
      </c>
    </row>
    <row r="33532">
      <c r="A33532" s="1" t="s">
        <v>32774</v>
      </c>
    </row>
    <row r="33533">
      <c r="A33533" s="1" t="s">
        <v>32775</v>
      </c>
    </row>
    <row r="33534">
      <c r="A33534" s="1" t="s">
        <v>32776</v>
      </c>
    </row>
    <row r="33535">
      <c r="A33535" s="1" t="s">
        <v>32777</v>
      </c>
    </row>
    <row r="33536">
      <c r="A33536" s="1" t="s">
        <v>32778</v>
      </c>
    </row>
    <row r="33537">
      <c r="A33537" s="1" t="s">
        <v>32779</v>
      </c>
    </row>
    <row r="33538">
      <c r="A33538" s="1" t="s">
        <v>32780</v>
      </c>
    </row>
    <row r="33539">
      <c r="A33539" s="1" t="s">
        <v>32781</v>
      </c>
    </row>
    <row r="33540">
      <c r="A33540" s="1" t="s">
        <v>32782</v>
      </c>
    </row>
    <row r="33541">
      <c r="A33541" s="1" t="s">
        <v>32783</v>
      </c>
    </row>
    <row r="33542">
      <c r="A33542" s="1" t="s">
        <v>32784</v>
      </c>
    </row>
    <row r="33543">
      <c r="A33543" s="1" t="s">
        <v>32785</v>
      </c>
    </row>
    <row r="33544">
      <c r="A33544" s="1" t="s">
        <v>32786</v>
      </c>
    </row>
    <row r="33545">
      <c r="A33545" s="1" t="s">
        <v>32787</v>
      </c>
    </row>
    <row r="33546">
      <c r="A33546" s="1" t="s">
        <v>32788</v>
      </c>
    </row>
    <row r="33547">
      <c r="A33547" s="1" t="s">
        <v>32789</v>
      </c>
    </row>
    <row r="33548">
      <c r="A33548" s="1" t="s">
        <v>32790</v>
      </c>
    </row>
    <row r="33549">
      <c r="A33549" s="1" t="s">
        <v>32791</v>
      </c>
    </row>
    <row r="33550">
      <c r="A33550" s="1" t="s">
        <v>32792</v>
      </c>
    </row>
    <row r="33551">
      <c r="A33551" s="1" t="s">
        <v>32793</v>
      </c>
    </row>
    <row r="33552">
      <c r="A33552" s="1" t="s">
        <v>32794</v>
      </c>
    </row>
    <row r="33553">
      <c r="A33553" s="1" t="s">
        <v>32795</v>
      </c>
    </row>
    <row r="33554">
      <c r="A33554" s="1" t="s">
        <v>32796</v>
      </c>
    </row>
    <row r="33555">
      <c r="A33555" s="1" t="s">
        <v>21507</v>
      </c>
    </row>
    <row r="33556">
      <c r="A33556" s="1" t="s">
        <v>32797</v>
      </c>
    </row>
    <row r="33557">
      <c r="A33557" s="1" t="s">
        <v>32798</v>
      </c>
    </row>
    <row r="33558">
      <c r="A33558" s="1" t="s">
        <v>32799</v>
      </c>
    </row>
    <row r="33559">
      <c r="A33559" s="1" t="s">
        <v>32800</v>
      </c>
    </row>
    <row r="33560">
      <c r="A33560" s="1" t="s">
        <v>32801</v>
      </c>
    </row>
    <row r="33561">
      <c r="A33561" s="1" t="s">
        <v>32802</v>
      </c>
    </row>
    <row r="33562">
      <c r="A33562" s="1" t="s">
        <v>32803</v>
      </c>
    </row>
    <row r="33563">
      <c r="A33563" s="1" t="s">
        <v>32804</v>
      </c>
    </row>
    <row r="33564">
      <c r="A33564" s="1" t="s">
        <v>32805</v>
      </c>
    </row>
    <row r="33565">
      <c r="A33565" s="1" t="s">
        <v>32806</v>
      </c>
    </row>
    <row r="33566">
      <c r="A33566" s="1" t="s">
        <v>32807</v>
      </c>
    </row>
    <row r="33567">
      <c r="A33567" s="1" t="s">
        <v>32808</v>
      </c>
    </row>
    <row r="33568">
      <c r="A33568" s="1" t="s">
        <v>32809</v>
      </c>
    </row>
    <row r="33569">
      <c r="A33569" s="1" t="s">
        <v>32810</v>
      </c>
    </row>
    <row r="33570">
      <c r="A33570" s="1" t="s">
        <v>32811</v>
      </c>
    </row>
    <row r="33571">
      <c r="A33571" s="1" t="s">
        <v>32812</v>
      </c>
    </row>
    <row r="33572">
      <c r="A33572" s="1" t="s">
        <v>32813</v>
      </c>
    </row>
    <row r="33573">
      <c r="A33573" s="1" t="s">
        <v>6949</v>
      </c>
    </row>
    <row r="33574">
      <c r="A33574" s="1" t="s">
        <v>32814</v>
      </c>
    </row>
    <row r="33575">
      <c r="A33575" s="1" t="s">
        <v>32815</v>
      </c>
    </row>
    <row r="33576">
      <c r="A33576" s="1" t="s">
        <v>32816</v>
      </c>
    </row>
    <row r="33577">
      <c r="A33577" s="1" t="s">
        <v>32817</v>
      </c>
    </row>
    <row r="33578">
      <c r="A33578" s="1" t="s">
        <v>32818</v>
      </c>
    </row>
    <row r="33579">
      <c r="A33579" s="1" t="s">
        <v>32819</v>
      </c>
    </row>
    <row r="33580">
      <c r="A33580" s="1" t="s">
        <v>32820</v>
      </c>
    </row>
    <row r="33581">
      <c r="A33581" s="1" t="s">
        <v>32821</v>
      </c>
    </row>
    <row r="33582">
      <c r="A33582" s="1" t="s">
        <v>32822</v>
      </c>
    </row>
    <row r="33583">
      <c r="A33583" s="1" t="s">
        <v>32823</v>
      </c>
    </row>
    <row r="33584">
      <c r="A33584" s="1" t="s">
        <v>32824</v>
      </c>
    </row>
    <row r="33585">
      <c r="A33585" s="1" t="s">
        <v>32825</v>
      </c>
    </row>
    <row r="33586">
      <c r="A33586" s="1" t="s">
        <v>32826</v>
      </c>
    </row>
    <row r="33587">
      <c r="A33587" s="1" t="s">
        <v>32827</v>
      </c>
    </row>
    <row r="33588">
      <c r="A33588" s="1" t="s">
        <v>32828</v>
      </c>
    </row>
    <row r="33589">
      <c r="A33589" s="1" t="s">
        <v>32829</v>
      </c>
    </row>
    <row r="33590">
      <c r="A33590" s="1" t="s">
        <v>32830</v>
      </c>
    </row>
    <row r="33591">
      <c r="A33591" s="1" t="s">
        <v>32831</v>
      </c>
    </row>
    <row r="33592">
      <c r="A33592" s="1" t="s">
        <v>32832</v>
      </c>
    </row>
    <row r="33593">
      <c r="A33593" s="1" t="s">
        <v>32833</v>
      </c>
    </row>
    <row r="33594">
      <c r="A33594" s="1" t="s">
        <v>32834</v>
      </c>
    </row>
    <row r="33595">
      <c r="A33595" s="1" t="s">
        <v>32835</v>
      </c>
    </row>
    <row r="33596">
      <c r="A33596" s="1" t="s">
        <v>32836</v>
      </c>
    </row>
    <row r="33597">
      <c r="A33597" s="1" t="s">
        <v>32837</v>
      </c>
    </row>
    <row r="33598">
      <c r="A33598" s="1" t="s">
        <v>32838</v>
      </c>
    </row>
    <row r="33599">
      <c r="A33599" s="1" t="s">
        <v>32839</v>
      </c>
    </row>
    <row r="33600">
      <c r="A33600" s="1" t="s">
        <v>32840</v>
      </c>
    </row>
    <row r="33601">
      <c r="A33601" s="1" t="s">
        <v>32841</v>
      </c>
    </row>
    <row r="33602">
      <c r="A33602" s="1" t="s">
        <v>32842</v>
      </c>
    </row>
    <row r="33603">
      <c r="A33603" s="1" t="s">
        <v>32843</v>
      </c>
    </row>
    <row r="33604">
      <c r="A33604" s="1" t="s">
        <v>32844</v>
      </c>
    </row>
    <row r="33605">
      <c r="A33605" s="1" t="s">
        <v>32845</v>
      </c>
    </row>
    <row r="33606">
      <c r="A33606" s="1" t="s">
        <v>32846</v>
      </c>
    </row>
    <row r="33607">
      <c r="A33607" s="1" t="s">
        <v>32847</v>
      </c>
    </row>
    <row r="33608">
      <c r="A33608" s="1" t="s">
        <v>32848</v>
      </c>
    </row>
    <row r="33609">
      <c r="A33609" s="1" t="s">
        <v>32849</v>
      </c>
    </row>
    <row r="33610">
      <c r="A33610" s="1" t="s">
        <v>32850</v>
      </c>
    </row>
    <row r="33611">
      <c r="A33611" s="1" t="s">
        <v>32851</v>
      </c>
    </row>
    <row r="33612">
      <c r="A33612" s="1" t="s">
        <v>32852</v>
      </c>
    </row>
    <row r="33613">
      <c r="A33613" s="1" t="s">
        <v>32853</v>
      </c>
    </row>
    <row r="33614">
      <c r="A33614" s="1" t="s">
        <v>32854</v>
      </c>
    </row>
    <row r="33615">
      <c r="A33615" s="1" t="s">
        <v>32855</v>
      </c>
    </row>
    <row r="33616">
      <c r="A33616" s="1" t="s">
        <v>32856</v>
      </c>
    </row>
    <row r="33617">
      <c r="A33617" s="1" t="s">
        <v>32857</v>
      </c>
    </row>
    <row r="33618">
      <c r="A33618" s="1" t="s">
        <v>32858</v>
      </c>
    </row>
    <row r="33619">
      <c r="A33619" s="1" t="s">
        <v>32859</v>
      </c>
    </row>
    <row r="33620">
      <c r="A33620" s="1" t="s">
        <v>32860</v>
      </c>
    </row>
    <row r="33621">
      <c r="A33621" s="1" t="s">
        <v>32861</v>
      </c>
    </row>
    <row r="33622">
      <c r="A33622" s="1" t="s">
        <v>32862</v>
      </c>
    </row>
    <row r="33623">
      <c r="A33623" s="1" t="s">
        <v>32863</v>
      </c>
    </row>
    <row r="33624">
      <c r="A33624" s="1" t="s">
        <v>32864</v>
      </c>
    </row>
    <row r="33625">
      <c r="A33625" s="1" t="s">
        <v>32865</v>
      </c>
    </row>
    <row r="33626">
      <c r="A33626" s="1" t="s">
        <v>32866</v>
      </c>
    </row>
    <row r="33627">
      <c r="A33627" s="1" t="s">
        <v>13847</v>
      </c>
    </row>
    <row r="33628">
      <c r="A33628" s="1" t="s">
        <v>32867</v>
      </c>
    </row>
    <row r="33629">
      <c r="A33629" s="1" t="s">
        <v>32868</v>
      </c>
    </row>
    <row r="33630">
      <c r="A33630" s="1" t="s">
        <v>32869</v>
      </c>
    </row>
    <row r="33631">
      <c r="A33631" s="1" t="s">
        <v>32870</v>
      </c>
    </row>
    <row r="33632">
      <c r="A33632" s="1" t="s">
        <v>32871</v>
      </c>
    </row>
    <row r="33633">
      <c r="A33633" s="1" t="s">
        <v>32872</v>
      </c>
    </row>
    <row r="33634">
      <c r="A33634" s="1" t="s">
        <v>32873</v>
      </c>
    </row>
    <row r="33635">
      <c r="A33635" s="1" t="s">
        <v>32874</v>
      </c>
    </row>
    <row r="33636">
      <c r="A33636" s="1" t="s">
        <v>32875</v>
      </c>
    </row>
    <row r="33637">
      <c r="A33637" s="1" t="s">
        <v>32876</v>
      </c>
    </row>
    <row r="33638">
      <c r="A33638" s="1" t="s">
        <v>32877</v>
      </c>
    </row>
    <row r="33639">
      <c r="A33639" s="1" t="s">
        <v>32878</v>
      </c>
    </row>
    <row r="33640">
      <c r="A33640" s="1" t="s">
        <v>32879</v>
      </c>
    </row>
    <row r="33641">
      <c r="A33641" s="1" t="s">
        <v>32880</v>
      </c>
    </row>
    <row r="33642">
      <c r="A33642" s="1" t="s">
        <v>32881</v>
      </c>
    </row>
    <row r="33643">
      <c r="A33643" s="1" t="s">
        <v>32882</v>
      </c>
    </row>
    <row r="33644">
      <c r="A33644" s="1" t="s">
        <v>32883</v>
      </c>
    </row>
    <row r="33645">
      <c r="A33645" s="1" t="s">
        <v>32884</v>
      </c>
    </row>
    <row r="33646">
      <c r="A33646" s="1" t="s">
        <v>32885</v>
      </c>
    </row>
    <row r="33647">
      <c r="A33647" s="1" t="s">
        <v>32886</v>
      </c>
    </row>
    <row r="33648">
      <c r="A33648" s="1" t="s">
        <v>32887</v>
      </c>
    </row>
    <row r="33649">
      <c r="A33649" s="1" t="s">
        <v>32888</v>
      </c>
    </row>
    <row r="33650">
      <c r="A33650" s="1" t="s">
        <v>32889</v>
      </c>
    </row>
    <row r="33651">
      <c r="A33651" s="1" t="s">
        <v>32890</v>
      </c>
    </row>
    <row r="33652">
      <c r="A33652" s="1" t="s">
        <v>32891</v>
      </c>
    </row>
    <row r="33653">
      <c r="A33653" s="1" t="s">
        <v>32892</v>
      </c>
    </row>
    <row r="33654">
      <c r="A33654" s="1" t="s">
        <v>32893</v>
      </c>
    </row>
    <row r="33655">
      <c r="A33655" s="1" t="s">
        <v>32894</v>
      </c>
    </row>
    <row r="33656">
      <c r="A33656" s="1" t="s">
        <v>32895</v>
      </c>
    </row>
    <row r="33657">
      <c r="A33657" s="1" t="s">
        <v>8030</v>
      </c>
    </row>
    <row r="33658">
      <c r="A33658" s="1" t="s">
        <v>32896</v>
      </c>
    </row>
    <row r="33659">
      <c r="A33659" s="1" t="s">
        <v>32897</v>
      </c>
    </row>
    <row r="33660">
      <c r="A33660" s="1" t="s">
        <v>32898</v>
      </c>
    </row>
    <row r="33661">
      <c r="A33661" s="1" t="s">
        <v>32899</v>
      </c>
    </row>
    <row r="33662">
      <c r="A33662" s="1" t="s">
        <v>32900</v>
      </c>
    </row>
    <row r="33663">
      <c r="A33663" s="1" t="s">
        <v>32901</v>
      </c>
    </row>
    <row r="33664">
      <c r="A33664" s="1" t="s">
        <v>32902</v>
      </c>
    </row>
    <row r="33665">
      <c r="A33665" s="1" t="s">
        <v>32903</v>
      </c>
    </row>
    <row r="33666">
      <c r="A33666" s="1" t="s">
        <v>32904</v>
      </c>
    </row>
    <row r="33667">
      <c r="A33667" s="1" t="s">
        <v>32905</v>
      </c>
    </row>
    <row r="33668">
      <c r="A33668" s="1" t="s">
        <v>32906</v>
      </c>
    </row>
    <row r="33669">
      <c r="A33669" s="1" t="s">
        <v>32907</v>
      </c>
    </row>
    <row r="33670">
      <c r="A33670" s="1" t="s">
        <v>32908</v>
      </c>
    </row>
    <row r="33671">
      <c r="A33671" s="1" t="s">
        <v>32909</v>
      </c>
    </row>
    <row r="33672">
      <c r="A33672" s="1" t="s">
        <v>32910</v>
      </c>
    </row>
    <row r="33673">
      <c r="A33673" s="1" t="s">
        <v>32911</v>
      </c>
    </row>
    <row r="33674">
      <c r="A33674" s="1" t="s">
        <v>32912</v>
      </c>
    </row>
    <row r="33675">
      <c r="A33675" s="1" t="s">
        <v>32913</v>
      </c>
    </row>
    <row r="33676">
      <c r="A33676" s="1" t="s">
        <v>32914</v>
      </c>
    </row>
    <row r="33677">
      <c r="A33677" s="1" t="s">
        <v>32915</v>
      </c>
    </row>
    <row r="33678">
      <c r="A33678" s="1" t="s">
        <v>32916</v>
      </c>
    </row>
    <row r="33679">
      <c r="A33679" s="1" t="s">
        <v>32917</v>
      </c>
    </row>
    <row r="33680">
      <c r="A33680" s="1" t="s">
        <v>32918</v>
      </c>
    </row>
    <row r="33681">
      <c r="A33681" s="1" t="s">
        <v>32919</v>
      </c>
    </row>
    <row r="33682">
      <c r="A33682" s="1" t="s">
        <v>32920</v>
      </c>
    </row>
    <row r="33683">
      <c r="A33683" s="1" t="s">
        <v>32921</v>
      </c>
    </row>
    <row r="33684">
      <c r="A33684" s="1" t="s">
        <v>32922</v>
      </c>
    </row>
    <row r="33685">
      <c r="A33685" s="1" t="s">
        <v>32923</v>
      </c>
    </row>
    <row r="33686">
      <c r="A33686" s="1" t="s">
        <v>32924</v>
      </c>
    </row>
    <row r="33687">
      <c r="A33687" s="1" t="s">
        <v>32925</v>
      </c>
    </row>
    <row r="33688">
      <c r="A33688" s="1" t="s">
        <v>32926</v>
      </c>
    </row>
    <row r="33689">
      <c r="A33689" s="1" t="s">
        <v>32927</v>
      </c>
    </row>
    <row r="33690">
      <c r="A33690" s="1" t="s">
        <v>32928</v>
      </c>
    </row>
    <row r="33691">
      <c r="A33691" s="1" t="s">
        <v>32929</v>
      </c>
    </row>
    <row r="33692">
      <c r="A33692" s="1" t="s">
        <v>32930</v>
      </c>
    </row>
    <row r="33693">
      <c r="A33693" s="1" t="s">
        <v>32931</v>
      </c>
    </row>
    <row r="33694">
      <c r="A33694" s="1" t="s">
        <v>32932</v>
      </c>
    </row>
    <row r="33695">
      <c r="A33695" s="1" t="s">
        <v>32933</v>
      </c>
    </row>
    <row r="33696">
      <c r="A33696" s="1" t="s">
        <v>32934</v>
      </c>
    </row>
    <row r="33697">
      <c r="A33697" s="1" t="s">
        <v>32935</v>
      </c>
    </row>
    <row r="33698">
      <c r="A33698" s="1" t="s">
        <v>32936</v>
      </c>
    </row>
    <row r="33699">
      <c r="A33699" s="1" t="s">
        <v>32937</v>
      </c>
    </row>
    <row r="33700">
      <c r="A33700" s="1" t="s">
        <v>32938</v>
      </c>
    </row>
    <row r="33701">
      <c r="A33701" s="1" t="s">
        <v>32939</v>
      </c>
    </row>
    <row r="33702">
      <c r="A33702" s="1" t="s">
        <v>32940</v>
      </c>
    </row>
    <row r="33703">
      <c r="A33703" s="1" t="s">
        <v>32941</v>
      </c>
    </row>
    <row r="33704">
      <c r="A33704" s="1" t="s">
        <v>32942</v>
      </c>
    </row>
    <row r="33705">
      <c r="A33705" s="1" t="s">
        <v>32943</v>
      </c>
    </row>
    <row r="33706">
      <c r="A33706" s="1" t="s">
        <v>32944</v>
      </c>
    </row>
    <row r="33707">
      <c r="A33707" s="1" t="s">
        <v>2556</v>
      </c>
    </row>
    <row r="33708">
      <c r="A33708" s="1" t="s">
        <v>32945</v>
      </c>
    </row>
    <row r="33709">
      <c r="A33709" s="1" t="s">
        <v>32946</v>
      </c>
    </row>
    <row r="33710">
      <c r="A33710" s="1" t="s">
        <v>32947</v>
      </c>
    </row>
    <row r="33711">
      <c r="A33711" s="1" t="s">
        <v>32948</v>
      </c>
    </row>
    <row r="33712">
      <c r="A33712" s="1" t="s">
        <v>32949</v>
      </c>
    </row>
    <row r="33713">
      <c r="A33713" s="1" t="s">
        <v>32950</v>
      </c>
    </row>
    <row r="33714">
      <c r="A33714" s="1" t="s">
        <v>32951</v>
      </c>
    </row>
    <row r="33715">
      <c r="A33715" s="1" t="s">
        <v>32952</v>
      </c>
    </row>
    <row r="33716">
      <c r="A33716" s="1" t="s">
        <v>32953</v>
      </c>
    </row>
    <row r="33717">
      <c r="A33717" s="1" t="s">
        <v>32954</v>
      </c>
    </row>
    <row r="33718">
      <c r="A33718" s="1" t="s">
        <v>32955</v>
      </c>
    </row>
    <row r="33719">
      <c r="A33719" s="1" t="s">
        <v>32956</v>
      </c>
    </row>
    <row r="33720">
      <c r="A33720" s="1" t="s">
        <v>32957</v>
      </c>
    </row>
    <row r="33721">
      <c r="A33721" s="1" t="s">
        <v>32958</v>
      </c>
    </row>
    <row r="33722">
      <c r="A33722" s="1" t="s">
        <v>32959</v>
      </c>
    </row>
    <row r="33723">
      <c r="A33723" s="1" t="s">
        <v>32960</v>
      </c>
    </row>
    <row r="33724">
      <c r="A33724" s="1" t="s">
        <v>32961</v>
      </c>
    </row>
    <row r="33725">
      <c r="A33725" s="1" t="s">
        <v>32962</v>
      </c>
    </row>
    <row r="33726">
      <c r="A33726" s="1" t="s">
        <v>32963</v>
      </c>
    </row>
    <row r="33727">
      <c r="A33727" s="1" t="s">
        <v>32964</v>
      </c>
    </row>
    <row r="33728">
      <c r="A33728" s="1" t="s">
        <v>32965</v>
      </c>
    </row>
    <row r="33729">
      <c r="A33729" s="1" t="s">
        <v>32966</v>
      </c>
    </row>
    <row r="33730">
      <c r="A33730" s="1" t="s">
        <v>4104</v>
      </c>
    </row>
    <row r="33731">
      <c r="A33731" s="1" t="s">
        <v>32967</v>
      </c>
    </row>
    <row r="33732">
      <c r="A33732" s="1" t="s">
        <v>32968</v>
      </c>
    </row>
    <row r="33733">
      <c r="A33733" s="1" t="s">
        <v>32969</v>
      </c>
    </row>
    <row r="33734">
      <c r="A33734" s="1" t="s">
        <v>32970</v>
      </c>
    </row>
    <row r="33735">
      <c r="A33735" s="1" t="s">
        <v>32971</v>
      </c>
    </row>
    <row r="33736">
      <c r="A33736" s="1" t="s">
        <v>32972</v>
      </c>
    </row>
    <row r="33737">
      <c r="A33737" s="1" t="s">
        <v>32973</v>
      </c>
    </row>
    <row r="33738">
      <c r="A33738" s="1" t="s">
        <v>32974</v>
      </c>
    </row>
    <row r="33739">
      <c r="A33739" s="1" t="s">
        <v>32975</v>
      </c>
    </row>
    <row r="33740">
      <c r="A33740" s="1" t="s">
        <v>32976</v>
      </c>
    </row>
    <row r="33741">
      <c r="A33741" s="1" t="s">
        <v>32977</v>
      </c>
    </row>
    <row r="33742">
      <c r="A33742" s="1" t="s">
        <v>32978</v>
      </c>
    </row>
    <row r="33743">
      <c r="A33743" s="1" t="s">
        <v>32979</v>
      </c>
    </row>
    <row r="33744">
      <c r="A33744" s="1" t="s">
        <v>32980</v>
      </c>
    </row>
    <row r="33745">
      <c r="A33745" s="1" t="s">
        <v>32981</v>
      </c>
    </row>
    <row r="33746">
      <c r="A33746" s="1" t="s">
        <v>32982</v>
      </c>
    </row>
    <row r="33747">
      <c r="A33747" s="1" t="s">
        <v>32983</v>
      </c>
    </row>
    <row r="33748">
      <c r="A33748" s="1" t="s">
        <v>32984</v>
      </c>
    </row>
    <row r="33749">
      <c r="A33749" s="1" t="s">
        <v>32985</v>
      </c>
    </row>
    <row r="33750">
      <c r="A33750" s="1" t="s">
        <v>32986</v>
      </c>
    </row>
    <row r="33751">
      <c r="A33751" s="1" t="s">
        <v>32987</v>
      </c>
    </row>
    <row r="33752">
      <c r="A33752" s="1" t="s">
        <v>32988</v>
      </c>
    </row>
    <row r="33753">
      <c r="A33753" s="1" t="s">
        <v>32989</v>
      </c>
    </row>
    <row r="33754">
      <c r="A33754" s="1" t="s">
        <v>32990</v>
      </c>
    </row>
    <row r="33755">
      <c r="A33755" s="1" t="s">
        <v>32991</v>
      </c>
    </row>
    <row r="33756">
      <c r="A33756" s="1" t="s">
        <v>32992</v>
      </c>
    </row>
    <row r="33757">
      <c r="A33757" s="1" t="s">
        <v>32993</v>
      </c>
    </row>
    <row r="33758">
      <c r="A33758" s="1" t="s">
        <v>32994</v>
      </c>
    </row>
    <row r="33759">
      <c r="A33759" s="1" t="s">
        <v>32995</v>
      </c>
    </row>
    <row r="33760">
      <c r="A33760" s="1" t="s">
        <v>32996</v>
      </c>
    </row>
    <row r="33761">
      <c r="A33761" s="1" t="s">
        <v>32997</v>
      </c>
    </row>
    <row r="33762">
      <c r="A33762" s="1" t="s">
        <v>32998</v>
      </c>
    </row>
    <row r="33763">
      <c r="A33763" s="1" t="s">
        <v>32999</v>
      </c>
    </row>
    <row r="33764">
      <c r="A33764" s="1" t="s">
        <v>33000</v>
      </c>
    </row>
    <row r="33765">
      <c r="A33765" s="1" t="s">
        <v>33001</v>
      </c>
    </row>
    <row r="33766">
      <c r="A33766" s="1" t="s">
        <v>33002</v>
      </c>
    </row>
    <row r="33767">
      <c r="A33767" s="1" t="s">
        <v>33003</v>
      </c>
    </row>
    <row r="33768">
      <c r="A33768" s="1" t="s">
        <v>33004</v>
      </c>
    </row>
    <row r="33769">
      <c r="A33769" s="1" t="s">
        <v>33005</v>
      </c>
    </row>
    <row r="33770">
      <c r="A33770" s="1" t="s">
        <v>33006</v>
      </c>
    </row>
    <row r="33771">
      <c r="A33771" s="1" t="s">
        <v>33007</v>
      </c>
    </row>
    <row r="33772">
      <c r="A33772" s="1" t="s">
        <v>33008</v>
      </c>
    </row>
    <row r="33773">
      <c r="A33773" s="1" t="s">
        <v>33009</v>
      </c>
    </row>
    <row r="33774">
      <c r="A33774" s="1" t="s">
        <v>33010</v>
      </c>
    </row>
    <row r="33775">
      <c r="A33775" s="1" t="s">
        <v>33011</v>
      </c>
    </row>
    <row r="33776">
      <c r="A33776" s="1" t="s">
        <v>33012</v>
      </c>
    </row>
    <row r="33777">
      <c r="A33777" s="1" t="s">
        <v>33013</v>
      </c>
    </row>
    <row r="33778">
      <c r="A33778" s="1" t="s">
        <v>33014</v>
      </c>
    </row>
    <row r="33779">
      <c r="A33779" s="1" t="s">
        <v>33015</v>
      </c>
    </row>
    <row r="33780">
      <c r="A33780" s="1" t="s">
        <v>33016</v>
      </c>
    </row>
    <row r="33781">
      <c r="A33781" s="1" t="s">
        <v>33017</v>
      </c>
    </row>
    <row r="33782">
      <c r="A33782" s="1" t="s">
        <v>33018</v>
      </c>
    </row>
    <row r="33783">
      <c r="A33783" s="1" t="s">
        <v>33019</v>
      </c>
    </row>
    <row r="33784">
      <c r="A33784" s="1" t="s">
        <v>33020</v>
      </c>
    </row>
    <row r="33785">
      <c r="A33785" s="1" t="s">
        <v>33021</v>
      </c>
    </row>
    <row r="33786">
      <c r="A33786" s="1" t="s">
        <v>33022</v>
      </c>
    </row>
    <row r="33787">
      <c r="A33787" s="1" t="s">
        <v>33023</v>
      </c>
    </row>
    <row r="33788">
      <c r="A33788" s="1" t="s">
        <v>33024</v>
      </c>
    </row>
    <row r="33789">
      <c r="A33789" s="1" t="s">
        <v>33025</v>
      </c>
    </row>
    <row r="33790">
      <c r="A33790" s="1" t="s">
        <v>33026</v>
      </c>
    </row>
    <row r="33791">
      <c r="A33791" s="1" t="s">
        <v>33027</v>
      </c>
    </row>
    <row r="33792">
      <c r="A33792" s="1" t="s">
        <v>33028</v>
      </c>
    </row>
    <row r="33793">
      <c r="A33793" s="1" t="s">
        <v>33029</v>
      </c>
    </row>
    <row r="33794">
      <c r="A33794" s="1" t="s">
        <v>33030</v>
      </c>
    </row>
    <row r="33795">
      <c r="A33795" s="1" t="s">
        <v>33031</v>
      </c>
    </row>
    <row r="33796">
      <c r="A33796" s="1" t="s">
        <v>33032</v>
      </c>
    </row>
    <row r="33797">
      <c r="A33797" s="1" t="s">
        <v>33033</v>
      </c>
    </row>
    <row r="33798">
      <c r="A33798" s="1" t="s">
        <v>33034</v>
      </c>
    </row>
    <row r="33799">
      <c r="A33799" s="1" t="s">
        <v>33035</v>
      </c>
    </row>
    <row r="33800">
      <c r="A33800" s="1" t="s">
        <v>33036</v>
      </c>
    </row>
    <row r="33801">
      <c r="A33801" s="1" t="s">
        <v>33037</v>
      </c>
    </row>
    <row r="33802">
      <c r="A33802" s="1" t="s">
        <v>33038</v>
      </c>
    </row>
    <row r="33803">
      <c r="A33803" s="1" t="s">
        <v>33039</v>
      </c>
    </row>
    <row r="33804">
      <c r="A33804" s="1" t="s">
        <v>33040</v>
      </c>
    </row>
    <row r="33805">
      <c r="A33805" s="1" t="s">
        <v>33041</v>
      </c>
    </row>
    <row r="33806">
      <c r="A33806" s="1" t="s">
        <v>33042</v>
      </c>
    </row>
    <row r="33807">
      <c r="A33807" s="1" t="s">
        <v>33043</v>
      </c>
    </row>
    <row r="33808">
      <c r="A33808" s="1" t="s">
        <v>33044</v>
      </c>
    </row>
    <row r="33809">
      <c r="A33809" s="1" t="s">
        <v>33045</v>
      </c>
    </row>
    <row r="33810">
      <c r="A33810" s="1" t="s">
        <v>33046</v>
      </c>
    </row>
    <row r="33811">
      <c r="A33811" s="1" t="s">
        <v>33047</v>
      </c>
    </row>
    <row r="33812">
      <c r="A33812" s="1" t="s">
        <v>33048</v>
      </c>
    </row>
    <row r="33813">
      <c r="A33813" s="1" t="s">
        <v>33049</v>
      </c>
    </row>
    <row r="33814">
      <c r="A33814" s="1" t="s">
        <v>33050</v>
      </c>
    </row>
    <row r="33815">
      <c r="A33815" s="1" t="s">
        <v>33051</v>
      </c>
    </row>
    <row r="33816">
      <c r="A33816" s="1" t="s">
        <v>33052</v>
      </c>
    </row>
    <row r="33817">
      <c r="A33817" s="1" t="s">
        <v>33053</v>
      </c>
    </row>
    <row r="33818">
      <c r="A33818" s="1" t="s">
        <v>33054</v>
      </c>
    </row>
    <row r="33819">
      <c r="A33819" s="1" t="s">
        <v>33055</v>
      </c>
    </row>
    <row r="33820">
      <c r="A33820" s="1" t="s">
        <v>33056</v>
      </c>
    </row>
    <row r="33821">
      <c r="A33821" s="1" t="s">
        <v>33057</v>
      </c>
    </row>
    <row r="33822">
      <c r="A33822" s="1" t="s">
        <v>33058</v>
      </c>
    </row>
    <row r="33823">
      <c r="A33823" s="1" t="s">
        <v>33059</v>
      </c>
    </row>
    <row r="33824">
      <c r="A33824" s="1" t="s">
        <v>33060</v>
      </c>
    </row>
    <row r="33825">
      <c r="A33825" s="1" t="s">
        <v>33061</v>
      </c>
    </row>
    <row r="33826">
      <c r="A33826" s="1" t="s">
        <v>33062</v>
      </c>
    </row>
    <row r="33827">
      <c r="A33827" s="1" t="s">
        <v>33063</v>
      </c>
    </row>
    <row r="33828">
      <c r="A33828" s="1" t="s">
        <v>33064</v>
      </c>
    </row>
    <row r="33829">
      <c r="A33829" s="1" t="s">
        <v>33065</v>
      </c>
    </row>
    <row r="33830">
      <c r="A33830" s="1" t="s">
        <v>33066</v>
      </c>
    </row>
    <row r="33831">
      <c r="A33831" s="1" t="s">
        <v>33067</v>
      </c>
    </row>
    <row r="33832">
      <c r="A33832" s="1" t="s">
        <v>33068</v>
      </c>
    </row>
    <row r="33833">
      <c r="A33833" s="1" t="s">
        <v>33069</v>
      </c>
    </row>
    <row r="33834">
      <c r="A33834" s="1" t="s">
        <v>33070</v>
      </c>
    </row>
    <row r="33835">
      <c r="A33835" s="1" t="s">
        <v>33071</v>
      </c>
    </row>
    <row r="33836">
      <c r="A33836" s="1" t="s">
        <v>33072</v>
      </c>
    </row>
    <row r="33837">
      <c r="A33837" s="1" t="s">
        <v>33073</v>
      </c>
    </row>
    <row r="33838">
      <c r="A33838" s="1" t="s">
        <v>33074</v>
      </c>
    </row>
    <row r="33839">
      <c r="A33839" s="1" t="s">
        <v>33075</v>
      </c>
    </row>
    <row r="33840">
      <c r="A33840" s="1" t="s">
        <v>33076</v>
      </c>
    </row>
    <row r="33841">
      <c r="A33841" s="1" t="s">
        <v>33077</v>
      </c>
    </row>
    <row r="33842">
      <c r="A33842" s="1" t="s">
        <v>33078</v>
      </c>
    </row>
    <row r="33843">
      <c r="A33843" s="1" t="s">
        <v>33079</v>
      </c>
    </row>
    <row r="33844">
      <c r="A33844" s="1" t="s">
        <v>33080</v>
      </c>
    </row>
    <row r="33845">
      <c r="A33845" s="1" t="s">
        <v>33081</v>
      </c>
    </row>
    <row r="33846">
      <c r="A33846" s="1" t="s">
        <v>33082</v>
      </c>
    </row>
    <row r="33847">
      <c r="A33847" s="1" t="s">
        <v>33083</v>
      </c>
    </row>
    <row r="33848">
      <c r="A33848" s="1" t="s">
        <v>33084</v>
      </c>
    </row>
    <row r="33849">
      <c r="A33849" s="1" t="s">
        <v>33085</v>
      </c>
    </row>
    <row r="33850">
      <c r="A33850" s="1" t="s">
        <v>33086</v>
      </c>
    </row>
    <row r="33851">
      <c r="A33851" s="1" t="s">
        <v>33087</v>
      </c>
    </row>
    <row r="33852">
      <c r="A33852" s="1" t="s">
        <v>33088</v>
      </c>
    </row>
    <row r="33853">
      <c r="A33853" s="1" t="s">
        <v>33089</v>
      </c>
    </row>
    <row r="33854">
      <c r="A33854" s="1" t="s">
        <v>33090</v>
      </c>
    </row>
    <row r="33855">
      <c r="A33855" s="1" t="s">
        <v>33091</v>
      </c>
    </row>
    <row r="33856">
      <c r="A33856" s="1" t="s">
        <v>33092</v>
      </c>
    </row>
    <row r="33857">
      <c r="A33857" s="1" t="s">
        <v>33093</v>
      </c>
    </row>
    <row r="33858">
      <c r="A33858" s="1" t="s">
        <v>33094</v>
      </c>
    </row>
    <row r="33859">
      <c r="A33859" s="1" t="s">
        <v>33095</v>
      </c>
    </row>
    <row r="33860">
      <c r="A33860" s="1" t="s">
        <v>33096</v>
      </c>
    </row>
    <row r="33861">
      <c r="A33861" s="1" t="s">
        <v>33097</v>
      </c>
    </row>
    <row r="33862">
      <c r="A33862" s="1" t="s">
        <v>33098</v>
      </c>
    </row>
    <row r="33863">
      <c r="A33863" s="1" t="s">
        <v>33099</v>
      </c>
    </row>
    <row r="33864">
      <c r="A33864" s="1" t="s">
        <v>33100</v>
      </c>
    </row>
    <row r="33865">
      <c r="A33865" s="1" t="s">
        <v>33101</v>
      </c>
    </row>
    <row r="33866">
      <c r="A33866" s="1" t="s">
        <v>33102</v>
      </c>
    </row>
    <row r="33867">
      <c r="A33867" s="1" t="s">
        <v>33103</v>
      </c>
    </row>
    <row r="33868">
      <c r="A33868" s="1" t="s">
        <v>33104</v>
      </c>
    </row>
    <row r="33869">
      <c r="A33869" s="1" t="s">
        <v>33105</v>
      </c>
    </row>
    <row r="33870">
      <c r="A33870" s="1" t="s">
        <v>33106</v>
      </c>
    </row>
    <row r="33871">
      <c r="A33871" s="1" t="s">
        <v>33107</v>
      </c>
    </row>
    <row r="33872">
      <c r="A33872" s="1" t="s">
        <v>33108</v>
      </c>
    </row>
    <row r="33873">
      <c r="A33873" s="1" t="s">
        <v>33109</v>
      </c>
    </row>
    <row r="33874">
      <c r="A33874" s="1" t="s">
        <v>33110</v>
      </c>
    </row>
    <row r="33875">
      <c r="A33875" s="1" t="s">
        <v>33111</v>
      </c>
    </row>
    <row r="33876">
      <c r="A33876" s="1" t="s">
        <v>33112</v>
      </c>
    </row>
    <row r="33877">
      <c r="A33877" s="1" t="s">
        <v>33113</v>
      </c>
    </row>
    <row r="33878">
      <c r="A33878" s="1" t="s">
        <v>33114</v>
      </c>
    </row>
    <row r="33879">
      <c r="A33879" s="1" t="s">
        <v>33115</v>
      </c>
    </row>
    <row r="33880">
      <c r="A33880" s="1" t="s">
        <v>33116</v>
      </c>
    </row>
    <row r="33881">
      <c r="A33881" s="1" t="s">
        <v>33117</v>
      </c>
    </row>
    <row r="33882">
      <c r="A33882" s="1" t="s">
        <v>33118</v>
      </c>
    </row>
    <row r="33883">
      <c r="A33883" s="1" t="s">
        <v>33119</v>
      </c>
    </row>
    <row r="33884">
      <c r="A33884" s="1" t="s">
        <v>33120</v>
      </c>
    </row>
    <row r="33885">
      <c r="A33885" s="1" t="s">
        <v>33121</v>
      </c>
    </row>
    <row r="33886">
      <c r="A33886" s="1" t="s">
        <v>33122</v>
      </c>
    </row>
    <row r="33887">
      <c r="A33887" s="1" t="s">
        <v>33123</v>
      </c>
    </row>
    <row r="33888">
      <c r="A33888" s="1" t="s">
        <v>33124</v>
      </c>
    </row>
    <row r="33889">
      <c r="A33889" s="1" t="s">
        <v>33125</v>
      </c>
    </row>
    <row r="33890">
      <c r="A33890" s="1" t="s">
        <v>33126</v>
      </c>
    </row>
    <row r="33891">
      <c r="A33891" s="1" t="s">
        <v>33127</v>
      </c>
    </row>
    <row r="33892">
      <c r="A33892" s="1" t="s">
        <v>33128</v>
      </c>
    </row>
    <row r="33893">
      <c r="A33893" s="1" t="s">
        <v>33129</v>
      </c>
    </row>
    <row r="33894">
      <c r="A33894" s="1" t="s">
        <v>33130</v>
      </c>
    </row>
    <row r="33895">
      <c r="A33895" s="1" t="s">
        <v>33131</v>
      </c>
    </row>
    <row r="33896">
      <c r="A33896" s="1" t="s">
        <v>33132</v>
      </c>
    </row>
    <row r="33897">
      <c r="A33897" s="1" t="s">
        <v>33133</v>
      </c>
    </row>
    <row r="33898">
      <c r="A33898" s="1" t="s">
        <v>33134</v>
      </c>
    </row>
    <row r="33899">
      <c r="A33899" s="1" t="s">
        <v>33135</v>
      </c>
    </row>
    <row r="33900">
      <c r="A33900" s="1" t="s">
        <v>33136</v>
      </c>
    </row>
    <row r="33901">
      <c r="A33901" s="1" t="s">
        <v>33137</v>
      </c>
    </row>
    <row r="33902">
      <c r="A33902" s="1" t="s">
        <v>33138</v>
      </c>
    </row>
    <row r="33903">
      <c r="A33903" s="1" t="s">
        <v>33139</v>
      </c>
    </row>
    <row r="33904">
      <c r="A33904" s="1" t="s">
        <v>33140</v>
      </c>
    </row>
    <row r="33905">
      <c r="A33905" s="1" t="s">
        <v>33141</v>
      </c>
    </row>
    <row r="33906">
      <c r="A33906" s="1" t="s">
        <v>33142</v>
      </c>
    </row>
    <row r="33907">
      <c r="A33907" s="1" t="s">
        <v>33143</v>
      </c>
    </row>
    <row r="33908">
      <c r="A33908" s="1" t="s">
        <v>33144</v>
      </c>
    </row>
    <row r="33909">
      <c r="A33909" s="1" t="s">
        <v>33145</v>
      </c>
    </row>
    <row r="33910">
      <c r="A33910" s="1" t="s">
        <v>33146</v>
      </c>
    </row>
    <row r="33911">
      <c r="A33911" s="1" t="s">
        <v>33147</v>
      </c>
    </row>
    <row r="33912">
      <c r="A33912" s="1" t="s">
        <v>33148</v>
      </c>
    </row>
    <row r="33913">
      <c r="A33913" s="1" t="s">
        <v>33149</v>
      </c>
    </row>
    <row r="33914">
      <c r="A33914" s="1" t="s">
        <v>33150</v>
      </c>
    </row>
    <row r="33915">
      <c r="A33915" s="1" t="s">
        <v>33151</v>
      </c>
    </row>
    <row r="33916">
      <c r="A33916" s="1" t="s">
        <v>33152</v>
      </c>
    </row>
    <row r="33917">
      <c r="A33917" s="1" t="s">
        <v>33153</v>
      </c>
    </row>
    <row r="33918">
      <c r="A33918" s="1" t="s">
        <v>33154</v>
      </c>
    </row>
    <row r="33919">
      <c r="A33919" s="1" t="s">
        <v>33155</v>
      </c>
    </row>
    <row r="33920">
      <c r="A33920" s="1" t="s">
        <v>33156</v>
      </c>
    </row>
    <row r="33921">
      <c r="A33921" s="1" t="s">
        <v>33157</v>
      </c>
    </row>
    <row r="33922">
      <c r="A33922" s="1" t="s">
        <v>33158</v>
      </c>
    </row>
    <row r="33923">
      <c r="A33923" s="1" t="s">
        <v>33159</v>
      </c>
    </row>
    <row r="33924">
      <c r="A33924" s="1" t="s">
        <v>521</v>
      </c>
    </row>
    <row r="33925">
      <c r="A33925" s="1" t="s">
        <v>33160</v>
      </c>
    </row>
    <row r="33926">
      <c r="A33926" s="1" t="s">
        <v>33161</v>
      </c>
    </row>
    <row r="33927">
      <c r="A33927" s="1" t="s">
        <v>33162</v>
      </c>
    </row>
    <row r="33928">
      <c r="A33928" s="1" t="s">
        <v>33163</v>
      </c>
    </row>
    <row r="33929">
      <c r="A33929" s="1" t="s">
        <v>33164</v>
      </c>
    </row>
    <row r="33930">
      <c r="A33930" s="1" t="s">
        <v>33165</v>
      </c>
    </row>
    <row r="33931">
      <c r="A33931" s="1" t="s">
        <v>33166</v>
      </c>
    </row>
    <row r="33932">
      <c r="A33932" s="1" t="s">
        <v>33167</v>
      </c>
    </row>
    <row r="33933">
      <c r="A33933" s="1" t="s">
        <v>33168</v>
      </c>
    </row>
    <row r="33934">
      <c r="A33934" s="1" t="s">
        <v>33169</v>
      </c>
    </row>
    <row r="33935">
      <c r="A33935" s="1" t="s">
        <v>33170</v>
      </c>
    </row>
    <row r="33936">
      <c r="A33936" s="1" t="s">
        <v>33171</v>
      </c>
    </row>
    <row r="33937">
      <c r="A33937" s="1" t="s">
        <v>33172</v>
      </c>
    </row>
    <row r="33938">
      <c r="A33938" s="1" t="s">
        <v>33173</v>
      </c>
    </row>
    <row r="33939">
      <c r="A33939" s="1" t="s">
        <v>33174</v>
      </c>
    </row>
    <row r="33940">
      <c r="A33940" s="1" t="s">
        <v>33175</v>
      </c>
    </row>
    <row r="33941">
      <c r="A33941" s="1" t="s">
        <v>33176</v>
      </c>
    </row>
    <row r="33942">
      <c r="A33942" s="1" t="s">
        <v>33177</v>
      </c>
    </row>
    <row r="33943">
      <c r="A33943" s="1" t="s">
        <v>33178</v>
      </c>
    </row>
    <row r="33944">
      <c r="A33944" s="1" t="s">
        <v>33179</v>
      </c>
    </row>
    <row r="33945">
      <c r="A33945" s="1" t="s">
        <v>33180</v>
      </c>
    </row>
    <row r="33946">
      <c r="A33946" s="1" t="s">
        <v>33181</v>
      </c>
    </row>
    <row r="33947">
      <c r="A33947" s="1" t="s">
        <v>33182</v>
      </c>
    </row>
    <row r="33948">
      <c r="A33948" s="1" t="s">
        <v>33183</v>
      </c>
    </row>
    <row r="33949">
      <c r="A33949" s="1" t="s">
        <v>33184</v>
      </c>
    </row>
    <row r="33950">
      <c r="A33950" s="1" t="s">
        <v>33185</v>
      </c>
    </row>
    <row r="33951">
      <c r="A33951" s="1" t="s">
        <v>33186</v>
      </c>
    </row>
    <row r="33952">
      <c r="A33952" s="1" t="s">
        <v>33187</v>
      </c>
    </row>
    <row r="33953">
      <c r="A33953" s="1" t="s">
        <v>33188</v>
      </c>
    </row>
    <row r="33954">
      <c r="A33954" s="1" t="s">
        <v>33189</v>
      </c>
    </row>
    <row r="33955">
      <c r="A33955" s="1" t="s">
        <v>33190</v>
      </c>
    </row>
    <row r="33956">
      <c r="A33956" s="1" t="s">
        <v>33191</v>
      </c>
    </row>
    <row r="33957">
      <c r="A33957" s="1" t="s">
        <v>33192</v>
      </c>
    </row>
    <row r="33958">
      <c r="A33958" s="1" t="s">
        <v>33193</v>
      </c>
    </row>
    <row r="33959">
      <c r="A33959" s="1" t="s">
        <v>33194</v>
      </c>
    </row>
    <row r="33960">
      <c r="A33960" s="1" t="s">
        <v>33195</v>
      </c>
    </row>
    <row r="33961">
      <c r="A33961" s="1" t="s">
        <v>33196</v>
      </c>
    </row>
    <row r="33962">
      <c r="A33962" s="1" t="s">
        <v>33197</v>
      </c>
    </row>
    <row r="33963">
      <c r="A33963" s="1" t="s">
        <v>33198</v>
      </c>
    </row>
    <row r="33964">
      <c r="A33964" s="1" t="s">
        <v>33199</v>
      </c>
    </row>
    <row r="33965">
      <c r="A33965" s="1" t="s">
        <v>33200</v>
      </c>
    </row>
    <row r="33966">
      <c r="A33966" s="1" t="s">
        <v>33201</v>
      </c>
    </row>
    <row r="33967">
      <c r="A33967" s="1" t="s">
        <v>33202</v>
      </c>
    </row>
    <row r="33968">
      <c r="A33968" s="1" t="s">
        <v>33203</v>
      </c>
    </row>
    <row r="33969">
      <c r="A33969" s="1" t="s">
        <v>33204</v>
      </c>
    </row>
    <row r="33970">
      <c r="A33970" s="1" t="s">
        <v>33205</v>
      </c>
    </row>
    <row r="33971">
      <c r="A33971" s="1" t="s">
        <v>33206</v>
      </c>
    </row>
    <row r="33972">
      <c r="A33972" s="1" t="s">
        <v>33207</v>
      </c>
    </row>
    <row r="33973">
      <c r="A33973" s="1" t="s">
        <v>33208</v>
      </c>
    </row>
    <row r="33974">
      <c r="A33974" s="1" t="s">
        <v>33209</v>
      </c>
    </row>
    <row r="33975">
      <c r="A33975" s="1" t="s">
        <v>33210</v>
      </c>
    </row>
    <row r="33976">
      <c r="A33976" s="1" t="s">
        <v>33211</v>
      </c>
    </row>
    <row r="33977">
      <c r="A33977" s="1" t="s">
        <v>33212</v>
      </c>
    </row>
    <row r="33978">
      <c r="A33978" s="1" t="s">
        <v>33213</v>
      </c>
    </row>
    <row r="33979">
      <c r="A33979" s="1" t="s">
        <v>33214</v>
      </c>
    </row>
    <row r="33980">
      <c r="A33980" s="1" t="s">
        <v>33215</v>
      </c>
    </row>
    <row r="33981">
      <c r="A33981" s="1" t="s">
        <v>33216</v>
      </c>
    </row>
    <row r="33982">
      <c r="A33982" s="1" t="s">
        <v>33217</v>
      </c>
    </row>
    <row r="33983">
      <c r="A33983" s="1" t="s">
        <v>33218</v>
      </c>
    </row>
    <row r="33984">
      <c r="A33984" s="1" t="s">
        <v>33219</v>
      </c>
    </row>
    <row r="33985">
      <c r="A33985" s="1" t="s">
        <v>33220</v>
      </c>
    </row>
    <row r="33986">
      <c r="A33986" s="1" t="s">
        <v>33221</v>
      </c>
    </row>
    <row r="33987">
      <c r="A33987" s="1" t="s">
        <v>32992</v>
      </c>
    </row>
    <row r="33988">
      <c r="A33988" s="1" t="s">
        <v>33222</v>
      </c>
    </row>
    <row r="33989">
      <c r="A33989" s="1" t="s">
        <v>33223</v>
      </c>
    </row>
    <row r="33990">
      <c r="A33990" s="1" t="s">
        <v>33224</v>
      </c>
    </row>
    <row r="33991">
      <c r="A33991" s="1" t="s">
        <v>33225</v>
      </c>
    </row>
    <row r="33992">
      <c r="A33992" s="1" t="s">
        <v>33226</v>
      </c>
    </row>
    <row r="33993">
      <c r="A33993" s="1" t="s">
        <v>33227</v>
      </c>
    </row>
    <row r="33994">
      <c r="A33994" s="1" t="s">
        <v>33228</v>
      </c>
    </row>
    <row r="33995">
      <c r="A33995" s="1" t="s">
        <v>33229</v>
      </c>
    </row>
    <row r="33996">
      <c r="A33996" s="1" t="s">
        <v>491</v>
      </c>
    </row>
    <row r="33997">
      <c r="A33997" s="1" t="s">
        <v>33230</v>
      </c>
    </row>
    <row r="33998">
      <c r="A33998" s="1" t="s">
        <v>33231</v>
      </c>
    </row>
    <row r="33999">
      <c r="A33999" s="1" t="s">
        <v>33232</v>
      </c>
    </row>
    <row r="34000">
      <c r="A34000" s="1" t="s">
        <v>33233</v>
      </c>
    </row>
    <row r="34001">
      <c r="A34001" s="1" t="s">
        <v>33234</v>
      </c>
    </row>
    <row r="34002">
      <c r="A34002" s="1" t="s">
        <v>33235</v>
      </c>
    </row>
    <row r="34003">
      <c r="A34003" s="1" t="s">
        <v>33236</v>
      </c>
    </row>
    <row r="34004">
      <c r="A34004" s="1" t="s">
        <v>33237</v>
      </c>
    </row>
    <row r="34005">
      <c r="A34005" s="1" t="s">
        <v>33238</v>
      </c>
    </row>
    <row r="34006">
      <c r="A34006" s="1" t="s">
        <v>33239</v>
      </c>
    </row>
    <row r="34007">
      <c r="A34007" s="1" t="s">
        <v>33240</v>
      </c>
    </row>
    <row r="34008">
      <c r="A34008" s="1" t="s">
        <v>33241</v>
      </c>
    </row>
    <row r="34009">
      <c r="A34009" s="1" t="s">
        <v>33242</v>
      </c>
    </row>
    <row r="34010">
      <c r="A34010" s="1" t="s">
        <v>33243</v>
      </c>
    </row>
    <row r="34011">
      <c r="A34011" s="1" t="s">
        <v>33244</v>
      </c>
    </row>
    <row r="34012">
      <c r="A34012" s="1" t="s">
        <v>33245</v>
      </c>
    </row>
    <row r="34013">
      <c r="A34013" s="1" t="s">
        <v>33246</v>
      </c>
    </row>
    <row r="34014">
      <c r="A34014" s="1" t="s">
        <v>33247</v>
      </c>
    </row>
    <row r="34015">
      <c r="A34015" s="1" t="s">
        <v>33248</v>
      </c>
    </row>
    <row r="34016">
      <c r="A34016" s="1" t="s">
        <v>33249</v>
      </c>
    </row>
    <row r="34017">
      <c r="A34017" s="1" t="s">
        <v>33250</v>
      </c>
    </row>
    <row r="34018">
      <c r="A34018" s="1" t="s">
        <v>10854</v>
      </c>
    </row>
    <row r="34019">
      <c r="A34019" s="1" t="s">
        <v>33251</v>
      </c>
    </row>
    <row r="34020">
      <c r="A34020" s="1" t="s">
        <v>33252</v>
      </c>
    </row>
    <row r="34021">
      <c r="A34021" s="1" t="s">
        <v>33253</v>
      </c>
    </row>
    <row r="34022">
      <c r="A34022" s="1" t="s">
        <v>33254</v>
      </c>
    </row>
    <row r="34023">
      <c r="A34023" s="1" t="s">
        <v>33255</v>
      </c>
    </row>
    <row r="34024">
      <c r="A34024" s="1" t="s">
        <v>33256</v>
      </c>
    </row>
    <row r="34025">
      <c r="A34025" s="1" t="s">
        <v>33257</v>
      </c>
    </row>
    <row r="34026">
      <c r="A34026" s="1" t="s">
        <v>33258</v>
      </c>
    </row>
    <row r="34027">
      <c r="A34027" s="1" t="s">
        <v>33259</v>
      </c>
    </row>
    <row r="34028">
      <c r="A34028" s="1" t="s">
        <v>33260</v>
      </c>
    </row>
    <row r="34029">
      <c r="A34029" s="1" t="s">
        <v>33261</v>
      </c>
    </row>
    <row r="34030">
      <c r="A34030" s="1" t="s">
        <v>33262</v>
      </c>
    </row>
    <row r="34031">
      <c r="A34031" s="1" t="s">
        <v>33263</v>
      </c>
    </row>
    <row r="34032">
      <c r="A34032" s="1" t="s">
        <v>33264</v>
      </c>
    </row>
    <row r="34033">
      <c r="A34033" s="1" t="s">
        <v>33265</v>
      </c>
    </row>
    <row r="34034">
      <c r="A34034" s="1" t="s">
        <v>33266</v>
      </c>
    </row>
    <row r="34035">
      <c r="A34035" s="1" t="s">
        <v>17407</v>
      </c>
    </row>
    <row r="34036">
      <c r="A34036" s="1" t="s">
        <v>33267</v>
      </c>
    </row>
    <row r="34037">
      <c r="A34037" s="1" t="s">
        <v>33268</v>
      </c>
    </row>
    <row r="34038">
      <c r="A34038" s="1" t="s">
        <v>33269</v>
      </c>
    </row>
    <row r="34039">
      <c r="A34039" s="1" t="s">
        <v>33270</v>
      </c>
    </row>
    <row r="34040">
      <c r="A34040" s="1" t="s">
        <v>33271</v>
      </c>
    </row>
    <row r="34041">
      <c r="A34041" s="1" t="s">
        <v>33272</v>
      </c>
    </row>
    <row r="34042">
      <c r="A34042" s="1" t="s">
        <v>33273</v>
      </c>
    </row>
    <row r="34043">
      <c r="A34043" s="1" t="s">
        <v>33274</v>
      </c>
    </row>
    <row r="34044">
      <c r="A34044" s="1" t="s">
        <v>33275</v>
      </c>
    </row>
    <row r="34045">
      <c r="A34045" s="1" t="s">
        <v>33276</v>
      </c>
    </row>
    <row r="34046">
      <c r="A34046" s="1" t="s">
        <v>33277</v>
      </c>
    </row>
    <row r="34047">
      <c r="A34047" s="1" t="s">
        <v>33278</v>
      </c>
    </row>
    <row r="34048">
      <c r="A34048" s="1" t="s">
        <v>33279</v>
      </c>
    </row>
    <row r="34049">
      <c r="A34049" s="1" t="s">
        <v>33280</v>
      </c>
    </row>
    <row r="34050">
      <c r="A34050" s="1" t="s">
        <v>33281</v>
      </c>
    </row>
    <row r="34051">
      <c r="A34051" s="1" t="s">
        <v>33282</v>
      </c>
    </row>
    <row r="34052">
      <c r="A34052" s="1" t="s">
        <v>33283</v>
      </c>
    </row>
    <row r="34053">
      <c r="A34053" s="1" t="s">
        <v>33284</v>
      </c>
    </row>
    <row r="34054">
      <c r="A34054" s="1" t="s">
        <v>33285</v>
      </c>
    </row>
    <row r="34055">
      <c r="A34055" s="1" t="s">
        <v>33286</v>
      </c>
    </row>
    <row r="34056">
      <c r="A34056" s="1" t="s">
        <v>33287</v>
      </c>
    </row>
    <row r="34057">
      <c r="A34057" s="1" t="s">
        <v>33288</v>
      </c>
    </row>
    <row r="34058">
      <c r="A34058" s="1" t="s">
        <v>33289</v>
      </c>
    </row>
    <row r="34059">
      <c r="A34059" s="1" t="s">
        <v>33290</v>
      </c>
    </row>
    <row r="34060">
      <c r="A34060" s="1" t="s">
        <v>33291</v>
      </c>
    </row>
    <row r="34061">
      <c r="A34061" s="1" t="s">
        <v>33292</v>
      </c>
    </row>
    <row r="34062">
      <c r="A34062" s="1" t="s">
        <v>33293</v>
      </c>
    </row>
    <row r="34063">
      <c r="A34063" s="1" t="s">
        <v>33294</v>
      </c>
    </row>
    <row r="34064">
      <c r="A34064" s="1" t="s">
        <v>33295</v>
      </c>
    </row>
    <row r="34065">
      <c r="A34065" s="1" t="s">
        <v>33296</v>
      </c>
    </row>
    <row r="34066">
      <c r="A34066" s="1" t="s">
        <v>33297</v>
      </c>
    </row>
    <row r="34067">
      <c r="A34067" s="1" t="s">
        <v>33298</v>
      </c>
    </row>
    <row r="34068">
      <c r="A34068" s="1" t="s">
        <v>33299</v>
      </c>
    </row>
    <row r="34069">
      <c r="A34069" s="1" t="s">
        <v>33300</v>
      </c>
    </row>
    <row r="34070">
      <c r="A34070" s="1" t="s">
        <v>33301</v>
      </c>
    </row>
    <row r="34071">
      <c r="A34071" s="1" t="s">
        <v>33302</v>
      </c>
    </row>
    <row r="34072">
      <c r="A34072" s="1" t="s">
        <v>33303</v>
      </c>
    </row>
    <row r="34073">
      <c r="A34073" s="1" t="s">
        <v>33304</v>
      </c>
    </row>
    <row r="34074">
      <c r="A34074" s="1" t="s">
        <v>33305</v>
      </c>
    </row>
    <row r="34075">
      <c r="A34075" s="1" t="s">
        <v>33306</v>
      </c>
    </row>
    <row r="34076">
      <c r="A34076" s="1" t="s">
        <v>33307</v>
      </c>
    </row>
    <row r="34077">
      <c r="A34077" s="1" t="s">
        <v>33308</v>
      </c>
    </row>
    <row r="34078">
      <c r="A34078" s="1" t="s">
        <v>33309</v>
      </c>
    </row>
    <row r="34079">
      <c r="A34079" s="1" t="s">
        <v>33310</v>
      </c>
    </row>
    <row r="34080">
      <c r="A34080" s="1" t="s">
        <v>33311</v>
      </c>
    </row>
    <row r="34081">
      <c r="A34081" s="1" t="s">
        <v>33312</v>
      </c>
    </row>
    <row r="34082">
      <c r="A34082" s="1" t="s">
        <v>33313</v>
      </c>
    </row>
    <row r="34083">
      <c r="A34083" s="1" t="s">
        <v>33314</v>
      </c>
    </row>
    <row r="34084">
      <c r="A34084" s="1" t="s">
        <v>33315</v>
      </c>
    </row>
    <row r="34085">
      <c r="A34085" s="1" t="s">
        <v>33316</v>
      </c>
    </row>
    <row r="34086">
      <c r="A34086" s="1" t="s">
        <v>33317</v>
      </c>
    </row>
    <row r="34087">
      <c r="A34087" s="1" t="s">
        <v>14347</v>
      </c>
    </row>
    <row r="34088">
      <c r="A34088" s="1" t="s">
        <v>33318</v>
      </c>
    </row>
    <row r="34089">
      <c r="A34089" s="1" t="s">
        <v>33319</v>
      </c>
    </row>
    <row r="34090">
      <c r="A34090" s="1" t="s">
        <v>33320</v>
      </c>
    </row>
    <row r="34091">
      <c r="A34091" s="1" t="s">
        <v>33321</v>
      </c>
    </row>
    <row r="34092">
      <c r="A34092" s="1" t="s">
        <v>33322</v>
      </c>
    </row>
    <row r="34093">
      <c r="A34093" s="1" t="s">
        <v>33323</v>
      </c>
    </row>
    <row r="34094">
      <c r="A34094" s="1" t="s">
        <v>33324</v>
      </c>
    </row>
    <row r="34095">
      <c r="A34095" s="1" t="s">
        <v>33325</v>
      </c>
    </row>
    <row r="34096">
      <c r="A34096" s="1" t="s">
        <v>33326</v>
      </c>
    </row>
    <row r="34097">
      <c r="A34097" s="1" t="s">
        <v>33327</v>
      </c>
    </row>
    <row r="34098">
      <c r="A34098" s="1" t="s">
        <v>33328</v>
      </c>
    </row>
    <row r="34099">
      <c r="A34099" s="1" t="s">
        <v>33329</v>
      </c>
    </row>
    <row r="34100">
      <c r="A34100" s="1" t="s">
        <v>33330</v>
      </c>
    </row>
    <row r="34101">
      <c r="A34101" s="1" t="s">
        <v>33331</v>
      </c>
    </row>
    <row r="34102">
      <c r="A34102" s="1" t="s">
        <v>33332</v>
      </c>
    </row>
    <row r="34103">
      <c r="A34103" s="1" t="s">
        <v>33333</v>
      </c>
    </row>
    <row r="34104">
      <c r="A34104" s="1" t="s">
        <v>33334</v>
      </c>
    </row>
    <row r="34105">
      <c r="A34105" s="1" t="s">
        <v>33335</v>
      </c>
    </row>
    <row r="34106">
      <c r="A34106" s="1" t="s">
        <v>33336</v>
      </c>
    </row>
    <row r="34107">
      <c r="A34107" s="1" t="s">
        <v>33337</v>
      </c>
    </row>
    <row r="34108">
      <c r="A34108" s="1" t="s">
        <v>33338</v>
      </c>
    </row>
    <row r="34109">
      <c r="A34109" s="1" t="s">
        <v>33339</v>
      </c>
    </row>
    <row r="34110">
      <c r="A34110" s="1" t="s">
        <v>33340</v>
      </c>
    </row>
    <row r="34111">
      <c r="A34111" s="1" t="s">
        <v>33341</v>
      </c>
    </row>
    <row r="34112">
      <c r="A34112" s="1" t="s">
        <v>33342</v>
      </c>
    </row>
    <row r="34113">
      <c r="A34113" s="1" t="s">
        <v>33343</v>
      </c>
    </row>
    <row r="34114">
      <c r="A34114" s="1" t="s">
        <v>33344</v>
      </c>
    </row>
    <row r="34115">
      <c r="A34115" s="1" t="s">
        <v>33345</v>
      </c>
    </row>
    <row r="34116">
      <c r="A34116" s="1" t="s">
        <v>33346</v>
      </c>
    </row>
    <row r="34117">
      <c r="A34117" s="1" t="s">
        <v>33347</v>
      </c>
    </row>
    <row r="34118">
      <c r="A34118" s="1" t="s">
        <v>33348</v>
      </c>
    </row>
    <row r="34119">
      <c r="A34119" s="1" t="s">
        <v>33349</v>
      </c>
    </row>
    <row r="34120">
      <c r="A34120" s="1" t="s">
        <v>33350</v>
      </c>
    </row>
    <row r="34121">
      <c r="A34121" s="1" t="s">
        <v>33351</v>
      </c>
    </row>
    <row r="34122">
      <c r="A34122" s="1" t="s">
        <v>33352</v>
      </c>
    </row>
    <row r="34123">
      <c r="A34123" s="1" t="s">
        <v>33353</v>
      </c>
    </row>
    <row r="34124">
      <c r="A34124" s="1" t="s">
        <v>33354</v>
      </c>
    </row>
    <row r="34125">
      <c r="A34125" s="1" t="s">
        <v>33355</v>
      </c>
    </row>
    <row r="34126">
      <c r="A34126" s="1" t="s">
        <v>33356</v>
      </c>
    </row>
    <row r="34127">
      <c r="A34127" s="1" t="s">
        <v>33357</v>
      </c>
    </row>
    <row r="34128">
      <c r="A34128" s="1" t="s">
        <v>33358</v>
      </c>
    </row>
    <row r="34129">
      <c r="A34129" s="1" t="s">
        <v>33359</v>
      </c>
    </row>
    <row r="34130">
      <c r="A34130" s="1" t="s">
        <v>33360</v>
      </c>
    </row>
    <row r="34131">
      <c r="A34131" s="1" t="s">
        <v>33361</v>
      </c>
    </row>
    <row r="34132">
      <c r="A34132" s="1" t="s">
        <v>33362</v>
      </c>
    </row>
    <row r="34133">
      <c r="A34133" s="1" t="s">
        <v>33363</v>
      </c>
    </row>
    <row r="34134">
      <c r="A34134" s="1" t="s">
        <v>33364</v>
      </c>
    </row>
    <row r="34135">
      <c r="A34135" s="1" t="s">
        <v>14924</v>
      </c>
    </row>
    <row r="34136">
      <c r="A34136" s="1" t="s">
        <v>33365</v>
      </c>
    </row>
    <row r="34137">
      <c r="A34137" s="1" t="s">
        <v>33366</v>
      </c>
    </row>
    <row r="34138">
      <c r="A34138" s="1" t="s">
        <v>33367</v>
      </c>
    </row>
    <row r="34139">
      <c r="A34139" s="1" t="s">
        <v>33368</v>
      </c>
    </row>
    <row r="34140">
      <c r="A34140" s="1" t="s">
        <v>33369</v>
      </c>
    </row>
    <row r="34141">
      <c r="A34141" s="1" t="s">
        <v>33370</v>
      </c>
    </row>
    <row r="34142">
      <c r="A34142" s="1" t="s">
        <v>33371</v>
      </c>
    </row>
    <row r="34143">
      <c r="A34143" s="1" t="s">
        <v>33372</v>
      </c>
    </row>
    <row r="34144">
      <c r="A34144" s="1" t="s">
        <v>33373</v>
      </c>
    </row>
    <row r="34145">
      <c r="A34145" s="1" t="s">
        <v>33374</v>
      </c>
    </row>
    <row r="34146">
      <c r="A34146" s="1" t="s">
        <v>33375</v>
      </c>
    </row>
    <row r="34147">
      <c r="A34147" s="1" t="s">
        <v>33376</v>
      </c>
    </row>
    <row r="34148">
      <c r="A34148" s="1" t="s">
        <v>33377</v>
      </c>
    </row>
    <row r="34149">
      <c r="A34149" s="1" t="s">
        <v>33378</v>
      </c>
    </row>
    <row r="34150">
      <c r="A34150" s="1" t="s">
        <v>33379</v>
      </c>
    </row>
    <row r="34151">
      <c r="A34151" s="1" t="s">
        <v>33380</v>
      </c>
    </row>
    <row r="34152">
      <c r="A34152" s="1" t="s">
        <v>33381</v>
      </c>
    </row>
    <row r="34153">
      <c r="A34153" s="1" t="s">
        <v>33382</v>
      </c>
    </row>
    <row r="34154">
      <c r="A34154" s="1" t="s">
        <v>33383</v>
      </c>
    </row>
    <row r="34155">
      <c r="A34155" s="1" t="s">
        <v>33384</v>
      </c>
    </row>
    <row r="34156">
      <c r="A34156" s="1" t="s">
        <v>33385</v>
      </c>
    </row>
    <row r="34157">
      <c r="A34157" s="1" t="s">
        <v>33386</v>
      </c>
    </row>
    <row r="34158">
      <c r="A34158" s="1" t="s">
        <v>33387</v>
      </c>
    </row>
    <row r="34159">
      <c r="A34159" s="1" t="s">
        <v>33388</v>
      </c>
    </row>
    <row r="34160">
      <c r="A34160" s="1" t="s">
        <v>33389</v>
      </c>
    </row>
    <row r="34161">
      <c r="A34161" s="1" t="s">
        <v>33390</v>
      </c>
    </row>
    <row r="34162">
      <c r="A34162" s="1" t="s">
        <v>33391</v>
      </c>
    </row>
    <row r="34163">
      <c r="A34163" s="1" t="s">
        <v>33392</v>
      </c>
    </row>
    <row r="34164">
      <c r="A34164" s="1" t="s">
        <v>33393</v>
      </c>
    </row>
    <row r="34165">
      <c r="A34165" s="1" t="s">
        <v>33394</v>
      </c>
    </row>
    <row r="34166">
      <c r="A34166" s="1" t="s">
        <v>33395</v>
      </c>
    </row>
    <row r="34167">
      <c r="A34167" s="1" t="s">
        <v>8465</v>
      </c>
    </row>
    <row r="34168">
      <c r="A34168" s="1" t="s">
        <v>33396</v>
      </c>
    </row>
    <row r="34169">
      <c r="A34169" s="1" t="s">
        <v>33397</v>
      </c>
    </row>
    <row r="34170">
      <c r="A34170" s="1" t="s">
        <v>33398</v>
      </c>
    </row>
    <row r="34171">
      <c r="A34171" s="1" t="s">
        <v>33399</v>
      </c>
    </row>
    <row r="34172">
      <c r="A34172" s="1" t="s">
        <v>33400</v>
      </c>
    </row>
    <row r="34173">
      <c r="A34173" s="1" t="s">
        <v>33401</v>
      </c>
    </row>
    <row r="34174">
      <c r="A34174" s="1" t="s">
        <v>33402</v>
      </c>
    </row>
    <row r="34175">
      <c r="A34175" s="1" t="s">
        <v>33403</v>
      </c>
    </row>
    <row r="34176">
      <c r="A34176" s="1" t="s">
        <v>33404</v>
      </c>
    </row>
    <row r="34177">
      <c r="A34177" s="1" t="s">
        <v>33405</v>
      </c>
    </row>
    <row r="34178">
      <c r="A34178" s="1" t="s">
        <v>33406</v>
      </c>
    </row>
    <row r="34179">
      <c r="A34179" s="1" t="s">
        <v>33407</v>
      </c>
    </row>
    <row r="34180">
      <c r="A34180" s="1" t="s">
        <v>33408</v>
      </c>
    </row>
    <row r="34181">
      <c r="A34181" s="1" t="s">
        <v>33409</v>
      </c>
    </row>
    <row r="34182">
      <c r="A34182" s="1" t="s">
        <v>33410</v>
      </c>
    </row>
    <row r="34183">
      <c r="A34183" s="1" t="s">
        <v>33411</v>
      </c>
    </row>
    <row r="34184">
      <c r="A34184" s="1" t="s">
        <v>33412</v>
      </c>
    </row>
    <row r="34185">
      <c r="A34185" s="1" t="s">
        <v>33413</v>
      </c>
    </row>
    <row r="34186">
      <c r="A34186" s="1" t="s">
        <v>33414</v>
      </c>
    </row>
    <row r="34187">
      <c r="A34187" s="1" t="s">
        <v>33415</v>
      </c>
    </row>
    <row r="34188">
      <c r="A34188" s="1" t="s">
        <v>33416</v>
      </c>
    </row>
    <row r="34189">
      <c r="A34189" s="1" t="s">
        <v>33417</v>
      </c>
    </row>
    <row r="34190">
      <c r="A34190" s="1" t="s">
        <v>33418</v>
      </c>
    </row>
    <row r="34191">
      <c r="A34191" s="1" t="s">
        <v>33419</v>
      </c>
    </row>
    <row r="34192">
      <c r="A34192" s="1" t="s">
        <v>33420</v>
      </c>
    </row>
    <row r="34193">
      <c r="A34193" s="1" t="s">
        <v>33421</v>
      </c>
    </row>
    <row r="34194">
      <c r="A34194" s="1" t="s">
        <v>33422</v>
      </c>
    </row>
    <row r="34195">
      <c r="A34195" s="1" t="s">
        <v>33423</v>
      </c>
    </row>
    <row r="34196">
      <c r="A34196" s="1" t="s">
        <v>33424</v>
      </c>
    </row>
    <row r="34197">
      <c r="A34197" s="1" t="s">
        <v>33425</v>
      </c>
    </row>
    <row r="34198">
      <c r="A34198" s="1" t="s">
        <v>33426</v>
      </c>
    </row>
    <row r="34199">
      <c r="A34199" s="1" t="s">
        <v>33427</v>
      </c>
    </row>
    <row r="34200">
      <c r="A34200" s="1" t="s">
        <v>33428</v>
      </c>
    </row>
    <row r="34201">
      <c r="A34201" s="1" t="s">
        <v>33429</v>
      </c>
    </row>
    <row r="34202">
      <c r="A34202" s="1" t="s">
        <v>33430</v>
      </c>
    </row>
    <row r="34203">
      <c r="A34203" s="1" t="s">
        <v>33431</v>
      </c>
    </row>
    <row r="34204">
      <c r="A34204" s="1" t="s">
        <v>33432</v>
      </c>
    </row>
    <row r="34205">
      <c r="A34205" s="1" t="s">
        <v>33433</v>
      </c>
    </row>
    <row r="34206">
      <c r="A34206" s="1" t="s">
        <v>33434</v>
      </c>
    </row>
    <row r="34207">
      <c r="A34207" s="1" t="s">
        <v>33435</v>
      </c>
    </row>
    <row r="34208">
      <c r="A34208" s="1" t="s">
        <v>33436</v>
      </c>
    </row>
    <row r="34209">
      <c r="A34209" s="1" t="s">
        <v>33437</v>
      </c>
    </row>
    <row r="34210">
      <c r="A34210" s="1" t="s">
        <v>33438</v>
      </c>
    </row>
    <row r="34211">
      <c r="A34211" s="1" t="s">
        <v>33439</v>
      </c>
    </row>
    <row r="34212">
      <c r="A34212" s="1" t="s">
        <v>33440</v>
      </c>
    </row>
    <row r="34213">
      <c r="A34213" s="1" t="s">
        <v>33441</v>
      </c>
    </row>
    <row r="34214">
      <c r="A34214" s="1" t="s">
        <v>33442</v>
      </c>
    </row>
    <row r="34215">
      <c r="A34215" s="1" t="s">
        <v>33443</v>
      </c>
    </row>
    <row r="34216">
      <c r="A34216" s="1" t="s">
        <v>33444</v>
      </c>
    </row>
    <row r="34217">
      <c r="A34217" s="1" t="s">
        <v>33445</v>
      </c>
    </row>
    <row r="34218">
      <c r="A34218" s="1" t="s">
        <v>33446</v>
      </c>
    </row>
    <row r="34219">
      <c r="A34219" s="1" t="s">
        <v>33447</v>
      </c>
    </row>
    <row r="34220">
      <c r="A34220" s="1" t="s">
        <v>33448</v>
      </c>
    </row>
    <row r="34221">
      <c r="A34221" s="1" t="s">
        <v>33449</v>
      </c>
    </row>
    <row r="34222">
      <c r="A34222" s="1" t="s">
        <v>33450</v>
      </c>
    </row>
    <row r="34223">
      <c r="A34223" s="1" t="s">
        <v>33451</v>
      </c>
    </row>
    <row r="34224">
      <c r="A34224" s="1" t="s">
        <v>33452</v>
      </c>
    </row>
    <row r="34225">
      <c r="A34225" s="1" t="s">
        <v>33453</v>
      </c>
    </row>
    <row r="34226">
      <c r="A34226" s="1" t="s">
        <v>33454</v>
      </c>
    </row>
    <row r="34227">
      <c r="A34227" s="1" t="s">
        <v>33455</v>
      </c>
    </row>
    <row r="34228">
      <c r="A34228" s="1" t="s">
        <v>33456</v>
      </c>
    </row>
    <row r="34229">
      <c r="A34229" s="1" t="s">
        <v>33457</v>
      </c>
    </row>
    <row r="34230">
      <c r="A34230" s="1" t="s">
        <v>33458</v>
      </c>
    </row>
    <row r="34231">
      <c r="A34231" s="1" t="s">
        <v>33459</v>
      </c>
    </row>
    <row r="34232">
      <c r="A34232" s="1" t="s">
        <v>33460</v>
      </c>
    </row>
    <row r="34233">
      <c r="A34233" s="1" t="s">
        <v>33461</v>
      </c>
    </row>
    <row r="34234">
      <c r="A34234" s="1" t="s">
        <v>33462</v>
      </c>
    </row>
    <row r="34235">
      <c r="A34235" s="1" t="s">
        <v>33463</v>
      </c>
    </row>
    <row r="34236">
      <c r="A34236" s="1" t="s">
        <v>33464</v>
      </c>
    </row>
    <row r="34237">
      <c r="A34237" s="1" t="s">
        <v>33465</v>
      </c>
    </row>
    <row r="34238">
      <c r="A34238" s="1" t="s">
        <v>33466</v>
      </c>
    </row>
    <row r="34239">
      <c r="A34239" s="1" t="s">
        <v>33467</v>
      </c>
    </row>
    <row r="34240">
      <c r="A34240" s="1" t="s">
        <v>33468</v>
      </c>
    </row>
    <row r="34241">
      <c r="A34241" s="1" t="s">
        <v>33469</v>
      </c>
    </row>
    <row r="34242">
      <c r="A34242" s="1" t="s">
        <v>33470</v>
      </c>
    </row>
    <row r="34243">
      <c r="A34243" s="1" t="s">
        <v>33471</v>
      </c>
    </row>
    <row r="34244">
      <c r="A34244" s="1" t="s">
        <v>33472</v>
      </c>
    </row>
    <row r="34245">
      <c r="A34245" s="1" t="s">
        <v>33473</v>
      </c>
    </row>
    <row r="34246">
      <c r="A34246" s="1" t="s">
        <v>33474</v>
      </c>
    </row>
    <row r="34247">
      <c r="A34247" s="1" t="s">
        <v>33475</v>
      </c>
    </row>
    <row r="34248">
      <c r="A34248" s="1" t="s">
        <v>33476</v>
      </c>
    </row>
    <row r="34249">
      <c r="A34249" s="1" t="s">
        <v>33477</v>
      </c>
    </row>
    <row r="34250">
      <c r="A34250" s="1" t="s">
        <v>33478</v>
      </c>
    </row>
    <row r="34251">
      <c r="A34251" s="1" t="s">
        <v>33479</v>
      </c>
    </row>
    <row r="34252">
      <c r="A34252" s="1" t="s">
        <v>33480</v>
      </c>
    </row>
    <row r="34253">
      <c r="A34253" s="1" t="s">
        <v>33481</v>
      </c>
    </row>
    <row r="34254">
      <c r="A34254" s="1" t="s">
        <v>33482</v>
      </c>
    </row>
    <row r="34255">
      <c r="A34255" s="1" t="s">
        <v>33483</v>
      </c>
    </row>
    <row r="34256">
      <c r="A34256" s="1" t="s">
        <v>33484</v>
      </c>
    </row>
    <row r="34257">
      <c r="A34257" s="1" t="s">
        <v>33485</v>
      </c>
    </row>
    <row r="34258">
      <c r="A34258" s="1" t="s">
        <v>33486</v>
      </c>
    </row>
    <row r="34259">
      <c r="A34259" s="1" t="s">
        <v>33487</v>
      </c>
    </row>
    <row r="34260">
      <c r="A34260" s="1" t="s">
        <v>33488</v>
      </c>
    </row>
    <row r="34261">
      <c r="A34261" s="1" t="s">
        <v>33489</v>
      </c>
    </row>
    <row r="34262">
      <c r="A34262" s="1" t="s">
        <v>33490</v>
      </c>
    </row>
    <row r="34263">
      <c r="A34263" s="1" t="s">
        <v>33491</v>
      </c>
    </row>
    <row r="34264">
      <c r="A34264" s="1" t="s">
        <v>33492</v>
      </c>
    </row>
    <row r="34265">
      <c r="A34265" s="1" t="s">
        <v>33493</v>
      </c>
    </row>
    <row r="34266">
      <c r="A34266" s="1" t="s">
        <v>33494</v>
      </c>
    </row>
    <row r="34267">
      <c r="A34267" s="1" t="s">
        <v>33495</v>
      </c>
    </row>
    <row r="34268">
      <c r="A34268" s="1" t="s">
        <v>33496</v>
      </c>
    </row>
    <row r="34269">
      <c r="A34269" s="1" t="s">
        <v>33497</v>
      </c>
    </row>
    <row r="34270">
      <c r="A34270" s="1" t="s">
        <v>33498</v>
      </c>
    </row>
    <row r="34271">
      <c r="A34271" s="1" t="s">
        <v>33499</v>
      </c>
    </row>
    <row r="34272">
      <c r="A34272" s="1" t="s">
        <v>33500</v>
      </c>
    </row>
    <row r="34273">
      <c r="A34273" s="1" t="s">
        <v>33501</v>
      </c>
    </row>
    <row r="34274">
      <c r="A34274" s="1" t="s">
        <v>33502</v>
      </c>
    </row>
    <row r="34275">
      <c r="A34275" s="1" t="s">
        <v>33503</v>
      </c>
    </row>
    <row r="34276">
      <c r="A34276" s="1" t="s">
        <v>33504</v>
      </c>
    </row>
    <row r="34277">
      <c r="A34277" s="1" t="s">
        <v>33505</v>
      </c>
    </row>
    <row r="34278">
      <c r="A34278" s="1" t="s">
        <v>33506</v>
      </c>
    </row>
    <row r="34279">
      <c r="A34279" s="1" t="s">
        <v>33507</v>
      </c>
    </row>
    <row r="34280">
      <c r="A34280" s="1" t="s">
        <v>33508</v>
      </c>
    </row>
    <row r="34281">
      <c r="A34281" s="1" t="s">
        <v>33509</v>
      </c>
    </row>
    <row r="34282">
      <c r="A34282" s="1" t="s">
        <v>33510</v>
      </c>
    </row>
    <row r="34283">
      <c r="A34283" s="1" t="s">
        <v>33511</v>
      </c>
    </row>
    <row r="34284">
      <c r="A34284" s="1" t="s">
        <v>33512</v>
      </c>
    </row>
    <row r="34285">
      <c r="A34285" s="1" t="s">
        <v>33513</v>
      </c>
    </row>
    <row r="34286">
      <c r="A34286" s="1" t="s">
        <v>33514</v>
      </c>
    </row>
    <row r="34287">
      <c r="A34287" s="1" t="s">
        <v>33515</v>
      </c>
    </row>
    <row r="34288">
      <c r="A34288" s="1" t="s">
        <v>33516</v>
      </c>
    </row>
    <row r="34289">
      <c r="A34289" s="1" t="s">
        <v>33517</v>
      </c>
    </row>
    <row r="34290">
      <c r="A34290" s="1" t="s">
        <v>33518</v>
      </c>
    </row>
    <row r="34291">
      <c r="A34291" s="1" t="s">
        <v>8696</v>
      </c>
    </row>
    <row r="34292">
      <c r="A34292" s="1" t="s">
        <v>33519</v>
      </c>
    </row>
    <row r="34293">
      <c r="A34293" s="1" t="s">
        <v>33520</v>
      </c>
    </row>
    <row r="34294">
      <c r="A34294" s="1" t="s">
        <v>33521</v>
      </c>
    </row>
    <row r="34295">
      <c r="A34295" s="1" t="s">
        <v>33522</v>
      </c>
    </row>
    <row r="34296">
      <c r="A34296" s="1" t="s">
        <v>33523</v>
      </c>
    </row>
    <row r="34297">
      <c r="A34297" s="1" t="s">
        <v>33524</v>
      </c>
    </row>
    <row r="34298">
      <c r="A34298" s="1" t="s">
        <v>33525</v>
      </c>
    </row>
    <row r="34299">
      <c r="A34299" s="1" t="s">
        <v>33526</v>
      </c>
    </row>
    <row r="34300">
      <c r="A34300" s="1" t="s">
        <v>33527</v>
      </c>
    </row>
    <row r="34301">
      <c r="A34301" s="1" t="s">
        <v>33528</v>
      </c>
    </row>
    <row r="34302">
      <c r="A34302" s="1" t="s">
        <v>33529</v>
      </c>
    </row>
    <row r="34303">
      <c r="A34303" s="1" t="s">
        <v>33530</v>
      </c>
    </row>
    <row r="34304">
      <c r="A34304" s="1" t="s">
        <v>33531</v>
      </c>
    </row>
    <row r="34305">
      <c r="A34305" s="1" t="s">
        <v>33532</v>
      </c>
    </row>
    <row r="34306">
      <c r="A34306" s="1" t="s">
        <v>33533</v>
      </c>
    </row>
    <row r="34307">
      <c r="A34307" s="1" t="s">
        <v>33534</v>
      </c>
    </row>
    <row r="34308">
      <c r="A34308" s="1" t="s">
        <v>33535</v>
      </c>
    </row>
    <row r="34309">
      <c r="A34309" s="1" t="s">
        <v>33536</v>
      </c>
    </row>
    <row r="34310">
      <c r="A34310" s="1" t="s">
        <v>33537</v>
      </c>
    </row>
    <row r="34311">
      <c r="A34311" s="1" t="s">
        <v>33538</v>
      </c>
    </row>
    <row r="34312">
      <c r="A34312" s="1" t="s">
        <v>33539</v>
      </c>
    </row>
    <row r="34313">
      <c r="A34313" s="1" t="s">
        <v>33540</v>
      </c>
    </row>
    <row r="34314">
      <c r="A34314" s="1" t="s">
        <v>33541</v>
      </c>
    </row>
    <row r="34315">
      <c r="A34315" s="1" t="s">
        <v>33542</v>
      </c>
    </row>
    <row r="34316">
      <c r="A34316" s="1" t="s">
        <v>33543</v>
      </c>
    </row>
    <row r="34317">
      <c r="A34317" s="1" t="s">
        <v>33544</v>
      </c>
    </row>
    <row r="34318">
      <c r="A34318" s="1" t="s">
        <v>33545</v>
      </c>
    </row>
    <row r="34319">
      <c r="A34319" s="1" t="s">
        <v>33546</v>
      </c>
    </row>
    <row r="34320">
      <c r="A34320" s="1" t="s">
        <v>33547</v>
      </c>
    </row>
    <row r="34321">
      <c r="A34321" s="1" t="s">
        <v>33548</v>
      </c>
    </row>
    <row r="34322">
      <c r="A34322" s="1" t="s">
        <v>33549</v>
      </c>
    </row>
    <row r="34323">
      <c r="A34323" s="1" t="s">
        <v>33550</v>
      </c>
    </row>
    <row r="34324">
      <c r="A34324" s="1" t="s">
        <v>33551</v>
      </c>
    </row>
    <row r="34325">
      <c r="A34325" s="1" t="s">
        <v>33552</v>
      </c>
    </row>
    <row r="34326">
      <c r="A34326" s="1" t="s">
        <v>33553</v>
      </c>
    </row>
    <row r="34327">
      <c r="A34327" s="1" t="s">
        <v>33554</v>
      </c>
    </row>
    <row r="34328">
      <c r="A34328" s="1" t="s">
        <v>33555</v>
      </c>
    </row>
    <row r="34329">
      <c r="A34329" s="1" t="s">
        <v>33556</v>
      </c>
    </row>
    <row r="34330">
      <c r="A34330" s="1" t="s">
        <v>33557</v>
      </c>
    </row>
    <row r="34331">
      <c r="A34331" s="1" t="s">
        <v>33558</v>
      </c>
    </row>
    <row r="34332">
      <c r="A34332" s="1" t="s">
        <v>33559</v>
      </c>
    </row>
    <row r="34333">
      <c r="A34333" s="1" t="s">
        <v>33560</v>
      </c>
    </row>
    <row r="34334">
      <c r="A34334" s="1" t="s">
        <v>33561</v>
      </c>
    </row>
    <row r="34335">
      <c r="A34335" s="1" t="s">
        <v>33562</v>
      </c>
    </row>
    <row r="34336">
      <c r="A34336" s="1" t="s">
        <v>33563</v>
      </c>
    </row>
    <row r="34337">
      <c r="A34337" s="1" t="s">
        <v>33564</v>
      </c>
    </row>
    <row r="34338">
      <c r="A34338" s="1" t="s">
        <v>33565</v>
      </c>
    </row>
    <row r="34339">
      <c r="A34339" s="1" t="s">
        <v>33566</v>
      </c>
    </row>
    <row r="34340">
      <c r="A34340" s="1" t="s">
        <v>28600</v>
      </c>
    </row>
    <row r="34341">
      <c r="A34341" s="1" t="s">
        <v>33567</v>
      </c>
    </row>
    <row r="34342">
      <c r="A34342" s="1" t="s">
        <v>33568</v>
      </c>
    </row>
    <row r="34343">
      <c r="A34343" s="1" t="s">
        <v>33569</v>
      </c>
    </row>
    <row r="34344">
      <c r="A34344" s="1" t="s">
        <v>33570</v>
      </c>
    </row>
    <row r="34345">
      <c r="A34345" s="1" t="s">
        <v>33571</v>
      </c>
    </row>
    <row r="34346">
      <c r="A34346" s="1" t="s">
        <v>33572</v>
      </c>
    </row>
    <row r="34347">
      <c r="A34347" s="1" t="s">
        <v>33573</v>
      </c>
    </row>
    <row r="34348">
      <c r="A34348" s="1" t="s">
        <v>33574</v>
      </c>
    </row>
    <row r="34349">
      <c r="A34349" s="1" t="s">
        <v>33575</v>
      </c>
    </row>
    <row r="34350">
      <c r="A34350" s="1" t="s">
        <v>33576</v>
      </c>
    </row>
    <row r="34351">
      <c r="A34351" s="1" t="s">
        <v>33577</v>
      </c>
    </row>
    <row r="34352">
      <c r="A34352" s="1" t="s">
        <v>33578</v>
      </c>
    </row>
    <row r="34353">
      <c r="A34353" s="1" t="s">
        <v>33579</v>
      </c>
    </row>
    <row r="34354">
      <c r="A34354" s="1" t="s">
        <v>33580</v>
      </c>
    </row>
    <row r="34355">
      <c r="A34355" s="1" t="s">
        <v>33581</v>
      </c>
    </row>
    <row r="34356">
      <c r="A34356" s="1" t="s">
        <v>33582</v>
      </c>
    </row>
    <row r="34357">
      <c r="A34357" s="1" t="s">
        <v>33583</v>
      </c>
    </row>
    <row r="34358">
      <c r="A34358" s="1" t="s">
        <v>33584</v>
      </c>
    </row>
    <row r="34359">
      <c r="A34359" s="1" t="s">
        <v>33585</v>
      </c>
    </row>
    <row r="34360">
      <c r="A34360" s="1" t="s">
        <v>33586</v>
      </c>
    </row>
    <row r="34361">
      <c r="A34361" s="1" t="s">
        <v>33587</v>
      </c>
    </row>
    <row r="34362">
      <c r="A34362" s="1" t="s">
        <v>33588</v>
      </c>
    </row>
    <row r="34363">
      <c r="A34363" s="1" t="s">
        <v>27848</v>
      </c>
    </row>
    <row r="34364">
      <c r="A34364" s="1" t="s">
        <v>33589</v>
      </c>
    </row>
    <row r="34365">
      <c r="A34365" s="1" t="s">
        <v>33590</v>
      </c>
    </row>
    <row r="34366">
      <c r="A34366" s="1" t="s">
        <v>33591</v>
      </c>
    </row>
    <row r="34367">
      <c r="A34367" s="1" t="s">
        <v>33592</v>
      </c>
    </row>
    <row r="34368">
      <c r="A34368" s="1" t="s">
        <v>33593</v>
      </c>
    </row>
    <row r="34369">
      <c r="A34369" s="1" t="s">
        <v>33594</v>
      </c>
    </row>
    <row r="34370">
      <c r="A34370" s="1" t="s">
        <v>33595</v>
      </c>
    </row>
    <row r="34371">
      <c r="A34371" s="1" t="s">
        <v>33596</v>
      </c>
    </row>
    <row r="34372">
      <c r="A34372" s="1" t="s">
        <v>33597</v>
      </c>
    </row>
    <row r="34373">
      <c r="A34373" s="1" t="s">
        <v>33598</v>
      </c>
    </row>
    <row r="34374">
      <c r="A34374" s="1" t="s">
        <v>33599</v>
      </c>
    </row>
    <row r="34375">
      <c r="A34375" s="1" t="s">
        <v>33600</v>
      </c>
    </row>
    <row r="34376">
      <c r="A34376" s="1" t="s">
        <v>33601</v>
      </c>
    </row>
    <row r="34377">
      <c r="A34377" s="1" t="s">
        <v>33602</v>
      </c>
    </row>
    <row r="34378">
      <c r="A34378" s="1" t="s">
        <v>33603</v>
      </c>
    </row>
    <row r="34379">
      <c r="A34379" s="1" t="s">
        <v>33604</v>
      </c>
    </row>
    <row r="34380">
      <c r="A34380" s="1" t="s">
        <v>33605</v>
      </c>
    </row>
    <row r="34381">
      <c r="A34381" s="1" t="s">
        <v>33606</v>
      </c>
    </row>
    <row r="34382">
      <c r="A34382" s="1" t="s">
        <v>1095</v>
      </c>
    </row>
    <row r="34383">
      <c r="A34383" s="1" t="s">
        <v>33607</v>
      </c>
    </row>
    <row r="34384">
      <c r="A34384" s="1" t="s">
        <v>33608</v>
      </c>
    </row>
    <row r="34385">
      <c r="A34385" s="1" t="s">
        <v>33609</v>
      </c>
    </row>
    <row r="34386">
      <c r="A34386" s="1" t="s">
        <v>33610</v>
      </c>
    </row>
    <row r="34387">
      <c r="A34387" s="1" t="s">
        <v>33611</v>
      </c>
    </row>
    <row r="34388">
      <c r="A34388" s="1" t="s">
        <v>33612</v>
      </c>
    </row>
    <row r="34389">
      <c r="A34389" s="1" t="s">
        <v>33613</v>
      </c>
    </row>
    <row r="34390">
      <c r="A34390" s="1" t="s">
        <v>33614</v>
      </c>
    </row>
    <row r="34391">
      <c r="A34391" s="1" t="s">
        <v>33615</v>
      </c>
    </row>
    <row r="34392">
      <c r="A34392" s="1" t="s">
        <v>33616</v>
      </c>
    </row>
    <row r="34393">
      <c r="A34393" s="1" t="s">
        <v>33617</v>
      </c>
    </row>
    <row r="34394">
      <c r="A34394" s="1" t="s">
        <v>33618</v>
      </c>
    </row>
    <row r="34395">
      <c r="A34395" s="1" t="s">
        <v>33619</v>
      </c>
    </row>
    <row r="34396">
      <c r="A34396" s="1" t="s">
        <v>33620</v>
      </c>
    </row>
    <row r="34397">
      <c r="A34397" s="1" t="s">
        <v>33621</v>
      </c>
    </row>
    <row r="34398">
      <c r="A34398" s="1" t="s">
        <v>33622</v>
      </c>
    </row>
    <row r="34399">
      <c r="A34399" s="1" t="s">
        <v>33623</v>
      </c>
    </row>
    <row r="34400">
      <c r="A34400" s="1" t="s">
        <v>33624</v>
      </c>
    </row>
    <row r="34401">
      <c r="A34401" s="1" t="s">
        <v>33625</v>
      </c>
    </row>
    <row r="34402">
      <c r="A34402" s="1" t="s">
        <v>33626</v>
      </c>
    </row>
    <row r="34403">
      <c r="A34403" s="1" t="s">
        <v>33627</v>
      </c>
    </row>
    <row r="34404">
      <c r="A34404" s="1" t="s">
        <v>33628</v>
      </c>
    </row>
    <row r="34405">
      <c r="A34405" s="1" t="s">
        <v>33629</v>
      </c>
    </row>
    <row r="34406">
      <c r="A34406" s="1" t="s">
        <v>33630</v>
      </c>
    </row>
    <row r="34407">
      <c r="A34407" s="1" t="s">
        <v>33631</v>
      </c>
    </row>
    <row r="34408">
      <c r="A34408" s="1" t="s">
        <v>33632</v>
      </c>
    </row>
    <row r="34409">
      <c r="A34409" s="1" t="s">
        <v>33633</v>
      </c>
    </row>
    <row r="34410">
      <c r="A34410" s="1" t="s">
        <v>33634</v>
      </c>
    </row>
    <row r="34411">
      <c r="A34411" s="1" t="s">
        <v>33635</v>
      </c>
    </row>
    <row r="34412">
      <c r="A34412" s="1" t="s">
        <v>33636</v>
      </c>
    </row>
    <row r="34413">
      <c r="A34413" s="1" t="s">
        <v>33637</v>
      </c>
    </row>
    <row r="34414">
      <c r="A34414" s="1" t="s">
        <v>33638</v>
      </c>
    </row>
    <row r="34415">
      <c r="A34415" s="1" t="s">
        <v>33639</v>
      </c>
    </row>
    <row r="34416">
      <c r="A34416" s="1" t="s">
        <v>33640</v>
      </c>
    </row>
    <row r="34417">
      <c r="A34417" s="1" t="s">
        <v>33641</v>
      </c>
    </row>
    <row r="34418">
      <c r="A34418" s="1" t="s">
        <v>33642</v>
      </c>
    </row>
    <row r="34419">
      <c r="A34419" s="1" t="s">
        <v>33643</v>
      </c>
    </row>
    <row r="34420">
      <c r="A34420" s="1" t="s">
        <v>33644</v>
      </c>
    </row>
    <row r="34421">
      <c r="A34421" s="1" t="s">
        <v>33645</v>
      </c>
    </row>
    <row r="34422">
      <c r="A34422" s="1" t="s">
        <v>33646</v>
      </c>
    </row>
    <row r="34423">
      <c r="A34423" s="1" t="s">
        <v>876</v>
      </c>
    </row>
    <row r="34424">
      <c r="A34424" s="1" t="s">
        <v>33647</v>
      </c>
    </row>
    <row r="34425">
      <c r="A34425" s="1" t="s">
        <v>33648</v>
      </c>
    </row>
    <row r="34426">
      <c r="A34426" s="1" t="s">
        <v>33649</v>
      </c>
    </row>
    <row r="34427">
      <c r="A34427" s="1" t="s">
        <v>33650</v>
      </c>
    </row>
    <row r="34428">
      <c r="A34428" s="1" t="s">
        <v>33651</v>
      </c>
    </row>
    <row r="34429">
      <c r="A34429" s="1" t="s">
        <v>33652</v>
      </c>
    </row>
    <row r="34430">
      <c r="A34430" s="1" t="s">
        <v>33653</v>
      </c>
    </row>
    <row r="34431">
      <c r="A34431" s="1" t="s">
        <v>33654</v>
      </c>
    </row>
    <row r="34432">
      <c r="A34432" s="1" t="s">
        <v>33655</v>
      </c>
    </row>
    <row r="34433">
      <c r="A34433" s="1" t="s">
        <v>33656</v>
      </c>
    </row>
    <row r="34434">
      <c r="A34434" s="1" t="s">
        <v>33657</v>
      </c>
    </row>
    <row r="34435">
      <c r="A34435" s="1" t="s">
        <v>33658</v>
      </c>
    </row>
    <row r="34436">
      <c r="A34436" s="1" t="s">
        <v>33659</v>
      </c>
    </row>
    <row r="34437">
      <c r="A34437" s="1" t="s">
        <v>33660</v>
      </c>
    </row>
    <row r="34438">
      <c r="A34438" s="1" t="s">
        <v>33661</v>
      </c>
    </row>
    <row r="34439">
      <c r="A34439" s="1" t="s">
        <v>33662</v>
      </c>
    </row>
    <row r="34440">
      <c r="A34440" s="1" t="s">
        <v>33663</v>
      </c>
    </row>
    <row r="34441">
      <c r="A34441" s="1" t="s">
        <v>24890</v>
      </c>
    </row>
    <row r="34442">
      <c r="A34442" s="1" t="s">
        <v>33664</v>
      </c>
    </row>
    <row r="34443">
      <c r="A34443" s="1" t="s">
        <v>33665</v>
      </c>
    </row>
    <row r="34444">
      <c r="A34444" s="1" t="s">
        <v>33666</v>
      </c>
    </row>
    <row r="34445">
      <c r="A34445" s="1" t="s">
        <v>33667</v>
      </c>
    </row>
    <row r="34446">
      <c r="A34446" s="1" t="s">
        <v>33668</v>
      </c>
    </row>
    <row r="34447">
      <c r="A34447" s="1" t="s">
        <v>33669</v>
      </c>
    </row>
    <row r="34448">
      <c r="A34448" s="1" t="s">
        <v>33670</v>
      </c>
    </row>
    <row r="34449">
      <c r="A34449" s="1" t="s">
        <v>33671</v>
      </c>
    </row>
    <row r="34450">
      <c r="A34450" s="1" t="s">
        <v>33672</v>
      </c>
    </row>
    <row r="34451">
      <c r="A34451" s="1" t="s">
        <v>33673</v>
      </c>
    </row>
    <row r="34452">
      <c r="A34452" s="1" t="s">
        <v>33674</v>
      </c>
    </row>
    <row r="34453">
      <c r="A34453" s="1" t="s">
        <v>33675</v>
      </c>
    </row>
    <row r="34454">
      <c r="A34454" s="1" t="s">
        <v>33676</v>
      </c>
    </row>
    <row r="34455">
      <c r="A34455" s="1" t="s">
        <v>33677</v>
      </c>
    </row>
    <row r="34456">
      <c r="A34456" s="1" t="s">
        <v>31552</v>
      </c>
    </row>
    <row r="34457">
      <c r="A34457" s="1" t="s">
        <v>33678</v>
      </c>
    </row>
    <row r="34458">
      <c r="A34458" s="1" t="s">
        <v>33679</v>
      </c>
    </row>
    <row r="34459">
      <c r="A34459" s="1" t="s">
        <v>33680</v>
      </c>
    </row>
    <row r="34460">
      <c r="A34460" s="1" t="s">
        <v>33681</v>
      </c>
    </row>
    <row r="34461">
      <c r="A34461" s="1" t="s">
        <v>33682</v>
      </c>
    </row>
    <row r="34462">
      <c r="A34462" s="1" t="s">
        <v>33683</v>
      </c>
    </row>
    <row r="34463">
      <c r="A34463" s="1" t="s">
        <v>33684</v>
      </c>
    </row>
    <row r="34464">
      <c r="A34464" s="1" t="s">
        <v>33685</v>
      </c>
    </row>
    <row r="34465">
      <c r="A34465" s="1" t="s">
        <v>33686</v>
      </c>
    </row>
    <row r="34466">
      <c r="A34466" s="1" t="s">
        <v>33687</v>
      </c>
    </row>
    <row r="34467">
      <c r="A34467" s="1" t="s">
        <v>33688</v>
      </c>
    </row>
    <row r="34468">
      <c r="A34468" s="1" t="s">
        <v>33689</v>
      </c>
    </row>
    <row r="34469">
      <c r="A34469" s="1" t="s">
        <v>33690</v>
      </c>
    </row>
    <row r="34470">
      <c r="A34470" s="1" t="s">
        <v>33691</v>
      </c>
    </row>
    <row r="34471">
      <c r="A34471" s="1" t="s">
        <v>33692</v>
      </c>
    </row>
    <row r="34472">
      <c r="A34472" s="1" t="s">
        <v>33693</v>
      </c>
    </row>
    <row r="34473">
      <c r="A34473" s="1" t="s">
        <v>33694</v>
      </c>
    </row>
    <row r="34474">
      <c r="A34474" s="1" t="s">
        <v>33695</v>
      </c>
    </row>
    <row r="34475">
      <c r="A34475" s="1" t="s">
        <v>33696</v>
      </c>
    </row>
    <row r="34476">
      <c r="A34476" s="1" t="s">
        <v>33697</v>
      </c>
    </row>
    <row r="34477">
      <c r="A34477" s="1" t="s">
        <v>33698</v>
      </c>
    </row>
    <row r="34478">
      <c r="A34478" s="1" t="s">
        <v>33699</v>
      </c>
    </row>
    <row r="34479">
      <c r="A34479" s="1" t="s">
        <v>33700</v>
      </c>
    </row>
    <row r="34480">
      <c r="A34480" s="1" t="s">
        <v>33701</v>
      </c>
    </row>
    <row r="34481">
      <c r="A34481" s="1" t="s">
        <v>33702</v>
      </c>
    </row>
    <row r="34482">
      <c r="A34482" s="1" t="s">
        <v>33703</v>
      </c>
    </row>
    <row r="34483">
      <c r="A34483" s="1" t="s">
        <v>33704</v>
      </c>
    </row>
    <row r="34484">
      <c r="A34484" s="1" t="s">
        <v>33705</v>
      </c>
    </row>
    <row r="34485">
      <c r="A34485" s="1" t="s">
        <v>33706</v>
      </c>
    </row>
    <row r="34486">
      <c r="A34486" s="1" t="s">
        <v>33707</v>
      </c>
    </row>
    <row r="34487">
      <c r="A34487" s="1" t="s">
        <v>33708</v>
      </c>
    </row>
    <row r="34488">
      <c r="A34488" s="1" t="s">
        <v>33709</v>
      </c>
    </row>
    <row r="34489">
      <c r="A34489" s="1" t="s">
        <v>33710</v>
      </c>
    </row>
    <row r="34490">
      <c r="A34490" s="1" t="s">
        <v>33711</v>
      </c>
    </row>
    <row r="34491">
      <c r="A34491" s="1" t="s">
        <v>33712</v>
      </c>
    </row>
    <row r="34492">
      <c r="A34492" s="1" t="s">
        <v>33713</v>
      </c>
    </row>
    <row r="34493">
      <c r="A34493" s="1" t="s">
        <v>33714</v>
      </c>
    </row>
    <row r="34494">
      <c r="A34494" s="1" t="s">
        <v>33715</v>
      </c>
    </row>
    <row r="34495">
      <c r="A34495" s="1" t="s">
        <v>33716</v>
      </c>
    </row>
    <row r="34496">
      <c r="A34496" s="1" t="s">
        <v>33717</v>
      </c>
    </row>
    <row r="34497">
      <c r="A34497" s="1" t="s">
        <v>33718</v>
      </c>
    </row>
    <row r="34498">
      <c r="A34498" s="1" t="s">
        <v>33719</v>
      </c>
    </row>
    <row r="34499">
      <c r="A34499" s="1" t="s">
        <v>33720</v>
      </c>
    </row>
    <row r="34500">
      <c r="A34500" s="1" t="s">
        <v>33721</v>
      </c>
    </row>
    <row r="34501">
      <c r="A34501" s="1" t="s">
        <v>33722</v>
      </c>
    </row>
    <row r="34502">
      <c r="A34502" s="1" t="s">
        <v>33723</v>
      </c>
    </row>
    <row r="34503">
      <c r="A34503" s="1" t="s">
        <v>33724</v>
      </c>
    </row>
    <row r="34504">
      <c r="A34504" s="1" t="s">
        <v>33725</v>
      </c>
    </row>
    <row r="34505">
      <c r="A34505" s="1" t="s">
        <v>15460</v>
      </c>
    </row>
    <row r="34506">
      <c r="A34506" s="1" t="s">
        <v>33726</v>
      </c>
    </row>
    <row r="34507">
      <c r="A34507" s="1" t="s">
        <v>33727</v>
      </c>
    </row>
    <row r="34508">
      <c r="A34508" s="1" t="s">
        <v>33728</v>
      </c>
    </row>
    <row r="34509">
      <c r="A34509" s="1" t="s">
        <v>33729</v>
      </c>
    </row>
    <row r="34510">
      <c r="A34510" s="1" t="s">
        <v>33730</v>
      </c>
    </row>
    <row r="34511">
      <c r="A34511" s="1" t="s">
        <v>33731</v>
      </c>
    </row>
    <row r="34512">
      <c r="A34512" s="1" t="s">
        <v>33732</v>
      </c>
    </row>
    <row r="34513">
      <c r="A34513" s="1" t="s">
        <v>33733</v>
      </c>
    </row>
    <row r="34514">
      <c r="A34514" s="1" t="s">
        <v>33734</v>
      </c>
    </row>
    <row r="34515">
      <c r="A34515" s="1" t="s">
        <v>33735</v>
      </c>
    </row>
    <row r="34516">
      <c r="A34516" s="1" t="s">
        <v>33736</v>
      </c>
    </row>
    <row r="34517">
      <c r="A34517" s="1" t="s">
        <v>33737</v>
      </c>
    </row>
    <row r="34518">
      <c r="A34518" s="1" t="s">
        <v>33738</v>
      </c>
    </row>
    <row r="34519">
      <c r="A34519" s="1" t="s">
        <v>33739</v>
      </c>
    </row>
    <row r="34520">
      <c r="A34520" s="1" t="s">
        <v>33740</v>
      </c>
    </row>
    <row r="34521">
      <c r="A34521" s="1" t="s">
        <v>33741</v>
      </c>
    </row>
    <row r="34522">
      <c r="A34522" s="1" t="s">
        <v>33742</v>
      </c>
    </row>
    <row r="34523">
      <c r="A34523" s="1" t="s">
        <v>33743</v>
      </c>
    </row>
    <row r="34524">
      <c r="A34524" s="1" t="s">
        <v>33744</v>
      </c>
    </row>
    <row r="34525">
      <c r="A34525" s="1" t="s">
        <v>33745</v>
      </c>
    </row>
    <row r="34526">
      <c r="A34526" s="1" t="s">
        <v>33746</v>
      </c>
    </row>
    <row r="34527">
      <c r="A34527" s="1" t="s">
        <v>33747</v>
      </c>
    </row>
    <row r="34528">
      <c r="A34528" s="1" t="s">
        <v>33748</v>
      </c>
    </row>
    <row r="34529">
      <c r="A34529" s="1" t="s">
        <v>33749</v>
      </c>
    </row>
    <row r="34530">
      <c r="A34530" s="1" t="s">
        <v>9305</v>
      </c>
    </row>
    <row r="34531">
      <c r="A34531" s="1" t="s">
        <v>33750</v>
      </c>
    </row>
    <row r="34532">
      <c r="A34532" s="1" t="s">
        <v>33751</v>
      </c>
    </row>
    <row r="34533">
      <c r="A34533" s="1" t="s">
        <v>33752</v>
      </c>
    </row>
    <row r="34534">
      <c r="A34534" s="1" t="s">
        <v>33753</v>
      </c>
    </row>
    <row r="34535">
      <c r="A34535" s="1" t="s">
        <v>33754</v>
      </c>
    </row>
    <row r="34536">
      <c r="A34536" s="1" t="s">
        <v>33755</v>
      </c>
    </row>
    <row r="34537">
      <c r="A34537" s="1" t="s">
        <v>33756</v>
      </c>
    </row>
    <row r="34538">
      <c r="A34538" s="1" t="s">
        <v>33757</v>
      </c>
    </row>
    <row r="34539">
      <c r="A34539" s="1" t="s">
        <v>33758</v>
      </c>
    </row>
    <row r="34540">
      <c r="A34540" s="1" t="s">
        <v>33759</v>
      </c>
    </row>
    <row r="34541">
      <c r="A34541" s="1" t="s">
        <v>33760</v>
      </c>
    </row>
    <row r="34542">
      <c r="A34542" s="1" t="s">
        <v>1740</v>
      </c>
    </row>
    <row r="34543">
      <c r="A34543" s="1" t="s">
        <v>33761</v>
      </c>
    </row>
    <row r="34544">
      <c r="A34544" s="1" t="s">
        <v>33762</v>
      </c>
    </row>
    <row r="34545">
      <c r="A34545" s="1" t="s">
        <v>33763</v>
      </c>
    </row>
    <row r="34546">
      <c r="A34546" s="1" t="s">
        <v>33764</v>
      </c>
    </row>
    <row r="34547">
      <c r="A34547" s="1" t="s">
        <v>33765</v>
      </c>
    </row>
    <row r="34548">
      <c r="A34548" s="1" t="s">
        <v>33766</v>
      </c>
    </row>
    <row r="34549">
      <c r="A34549" s="1" t="s">
        <v>33767</v>
      </c>
    </row>
    <row r="34550">
      <c r="A34550" s="1" t="s">
        <v>33768</v>
      </c>
    </row>
    <row r="34551">
      <c r="A34551" s="1" t="s">
        <v>33769</v>
      </c>
    </row>
    <row r="34552">
      <c r="A34552" s="1" t="s">
        <v>33770</v>
      </c>
    </row>
    <row r="34553">
      <c r="A34553" s="1" t="s">
        <v>33771</v>
      </c>
    </row>
    <row r="34554">
      <c r="A34554" s="1" t="s">
        <v>33772</v>
      </c>
    </row>
    <row r="34555">
      <c r="A34555" s="1" t="s">
        <v>33773</v>
      </c>
    </row>
    <row r="34556">
      <c r="A34556" s="1" t="s">
        <v>33774</v>
      </c>
    </row>
    <row r="34557">
      <c r="A34557" s="1" t="s">
        <v>33775</v>
      </c>
    </row>
    <row r="34558">
      <c r="A34558" s="1" t="s">
        <v>33776</v>
      </c>
    </row>
    <row r="34559">
      <c r="A34559" s="1" t="s">
        <v>33777</v>
      </c>
    </row>
    <row r="34560">
      <c r="A34560" s="1" t="s">
        <v>33778</v>
      </c>
    </row>
    <row r="34561">
      <c r="A34561" s="1" t="s">
        <v>33779</v>
      </c>
    </row>
    <row r="34562">
      <c r="A34562" s="1" t="s">
        <v>33780</v>
      </c>
    </row>
    <row r="34563">
      <c r="A34563" s="1" t="s">
        <v>33781</v>
      </c>
    </row>
    <row r="34564">
      <c r="A34564" s="1" t="s">
        <v>33782</v>
      </c>
    </row>
    <row r="34565">
      <c r="A34565" s="1" t="s">
        <v>33783</v>
      </c>
    </row>
    <row r="34566">
      <c r="A34566" s="1" t="s">
        <v>33784</v>
      </c>
    </row>
    <row r="34567">
      <c r="A34567" s="1" t="s">
        <v>33785</v>
      </c>
    </row>
    <row r="34568">
      <c r="A34568" s="1" t="s">
        <v>33786</v>
      </c>
    </row>
    <row r="34569">
      <c r="A34569" s="1" t="s">
        <v>33787</v>
      </c>
    </row>
    <row r="34570">
      <c r="A34570" s="1" t="s">
        <v>33788</v>
      </c>
    </row>
    <row r="34571">
      <c r="A34571" s="1" t="s">
        <v>33789</v>
      </c>
    </row>
    <row r="34572">
      <c r="A34572" s="1" t="s">
        <v>33790</v>
      </c>
    </row>
    <row r="34573">
      <c r="A34573" s="1" t="s">
        <v>33791</v>
      </c>
    </row>
    <row r="34574">
      <c r="A34574" s="1" t="s">
        <v>33792</v>
      </c>
    </row>
    <row r="34575">
      <c r="A34575" s="1" t="s">
        <v>2556</v>
      </c>
    </row>
    <row r="34576">
      <c r="A34576" s="1" t="s">
        <v>33793</v>
      </c>
    </row>
    <row r="34577">
      <c r="A34577" s="1" t="s">
        <v>33794</v>
      </c>
    </row>
    <row r="34578">
      <c r="A34578" s="1" t="s">
        <v>33795</v>
      </c>
    </row>
    <row r="34579">
      <c r="A34579" s="1" t="s">
        <v>33796</v>
      </c>
    </row>
    <row r="34580">
      <c r="A34580" s="1" t="s">
        <v>33797</v>
      </c>
    </row>
    <row r="34581">
      <c r="A34581" s="1" t="s">
        <v>33798</v>
      </c>
    </row>
    <row r="34582">
      <c r="A34582" s="1" t="s">
        <v>33799</v>
      </c>
    </row>
    <row r="34583">
      <c r="A34583" s="1" t="s">
        <v>33800</v>
      </c>
    </row>
    <row r="34584">
      <c r="A34584" s="1" t="s">
        <v>33801</v>
      </c>
    </row>
    <row r="34585">
      <c r="A34585" s="1" t="s">
        <v>33802</v>
      </c>
    </row>
    <row r="34586">
      <c r="A34586" s="1" t="s">
        <v>33803</v>
      </c>
    </row>
    <row r="34587">
      <c r="A34587" s="1" t="s">
        <v>33804</v>
      </c>
    </row>
    <row r="34588">
      <c r="A34588" s="1" t="s">
        <v>33805</v>
      </c>
    </row>
    <row r="34589">
      <c r="A34589" s="1" t="s">
        <v>33806</v>
      </c>
    </row>
    <row r="34590">
      <c r="A34590" s="1" t="s">
        <v>33807</v>
      </c>
    </row>
    <row r="34591">
      <c r="A34591" s="1" t="s">
        <v>33808</v>
      </c>
    </row>
    <row r="34592">
      <c r="A34592" s="1" t="s">
        <v>33809</v>
      </c>
    </row>
    <row r="34593">
      <c r="A34593" s="1" t="s">
        <v>33810</v>
      </c>
    </row>
    <row r="34594">
      <c r="A34594" s="1" t="s">
        <v>33811</v>
      </c>
    </row>
    <row r="34595">
      <c r="A34595" s="1" t="s">
        <v>33812</v>
      </c>
    </row>
    <row r="34596">
      <c r="A34596" s="1" t="s">
        <v>33813</v>
      </c>
    </row>
    <row r="34597">
      <c r="A34597" s="1" t="s">
        <v>33814</v>
      </c>
    </row>
    <row r="34598">
      <c r="A34598" s="1" t="s">
        <v>33815</v>
      </c>
    </row>
    <row r="34599">
      <c r="A34599" s="1" t="s">
        <v>33816</v>
      </c>
    </row>
    <row r="34600">
      <c r="A34600" s="1" t="s">
        <v>33817</v>
      </c>
    </row>
    <row r="34601">
      <c r="A34601" s="1" t="s">
        <v>33818</v>
      </c>
    </row>
    <row r="34602">
      <c r="A34602" s="1" t="s">
        <v>33819</v>
      </c>
    </row>
    <row r="34603">
      <c r="A34603" s="1" t="s">
        <v>33820</v>
      </c>
    </row>
    <row r="34604">
      <c r="A34604" s="1" t="s">
        <v>33821</v>
      </c>
    </row>
    <row r="34605">
      <c r="A34605" s="1" t="s">
        <v>33822</v>
      </c>
    </row>
    <row r="34606">
      <c r="A34606" s="1" t="s">
        <v>33823</v>
      </c>
    </row>
    <row r="34607">
      <c r="A34607" s="1" t="s">
        <v>33824</v>
      </c>
    </row>
    <row r="34608">
      <c r="A34608" s="1" t="s">
        <v>33825</v>
      </c>
    </row>
    <row r="34609">
      <c r="A34609" s="1" t="s">
        <v>33826</v>
      </c>
    </row>
    <row r="34610">
      <c r="A34610" s="1" t="s">
        <v>33827</v>
      </c>
    </row>
    <row r="34611">
      <c r="A34611" s="1" t="s">
        <v>33828</v>
      </c>
    </row>
    <row r="34612">
      <c r="A34612" s="1" t="s">
        <v>33829</v>
      </c>
    </row>
    <row r="34613">
      <c r="A34613" s="1" t="s">
        <v>33830</v>
      </c>
    </row>
    <row r="34614">
      <c r="A34614" s="1" t="s">
        <v>33831</v>
      </c>
    </row>
    <row r="34615">
      <c r="A34615" s="1" t="s">
        <v>33832</v>
      </c>
    </row>
    <row r="34616">
      <c r="A34616" s="1" t="s">
        <v>33833</v>
      </c>
    </row>
    <row r="34617">
      <c r="A34617" s="1" t="s">
        <v>33834</v>
      </c>
    </row>
    <row r="34618">
      <c r="A34618" s="1" t="s">
        <v>33835</v>
      </c>
    </row>
    <row r="34619">
      <c r="A34619" s="1" t="s">
        <v>33836</v>
      </c>
    </row>
    <row r="34620">
      <c r="A34620" s="1" t="s">
        <v>21776</v>
      </c>
    </row>
    <row r="34621">
      <c r="A34621" s="1" t="s">
        <v>33837</v>
      </c>
    </row>
    <row r="34622">
      <c r="A34622" s="1" t="s">
        <v>33838</v>
      </c>
    </row>
    <row r="34623">
      <c r="A34623" s="1" t="s">
        <v>33839</v>
      </c>
    </row>
    <row r="34624">
      <c r="A34624" s="1" t="s">
        <v>2027</v>
      </c>
    </row>
    <row r="34625">
      <c r="A34625" s="1" t="s">
        <v>33840</v>
      </c>
    </row>
    <row r="34626">
      <c r="A34626" s="1" t="s">
        <v>33841</v>
      </c>
    </row>
    <row r="34627">
      <c r="A34627" s="1" t="s">
        <v>33842</v>
      </c>
    </row>
    <row r="34628">
      <c r="A34628" s="1" t="s">
        <v>33843</v>
      </c>
    </row>
    <row r="34629">
      <c r="A34629" s="1" t="s">
        <v>33844</v>
      </c>
    </row>
    <row r="34630">
      <c r="A34630" s="1" t="s">
        <v>33845</v>
      </c>
    </row>
    <row r="34631">
      <c r="A34631" s="1" t="s">
        <v>33846</v>
      </c>
    </row>
    <row r="34632">
      <c r="A34632" s="1" t="s">
        <v>33847</v>
      </c>
    </row>
    <row r="34633">
      <c r="A34633" s="1" t="s">
        <v>33848</v>
      </c>
    </row>
    <row r="34634">
      <c r="A34634" s="1" t="s">
        <v>33849</v>
      </c>
    </row>
    <row r="34635">
      <c r="A34635" s="1" t="s">
        <v>33850</v>
      </c>
    </row>
    <row r="34636">
      <c r="A34636" s="1" t="s">
        <v>33851</v>
      </c>
    </row>
    <row r="34637">
      <c r="A34637" s="1" t="s">
        <v>33852</v>
      </c>
    </row>
    <row r="34638">
      <c r="A34638" s="1" t="s">
        <v>33853</v>
      </c>
    </row>
    <row r="34639">
      <c r="A34639" s="1" t="s">
        <v>33854</v>
      </c>
    </row>
    <row r="34640">
      <c r="A34640" s="1" t="s">
        <v>33855</v>
      </c>
    </row>
    <row r="34641">
      <c r="A34641" s="1" t="s">
        <v>33856</v>
      </c>
    </row>
    <row r="34642">
      <c r="A34642" s="1" t="s">
        <v>33857</v>
      </c>
    </row>
    <row r="34643">
      <c r="A34643" s="1" t="s">
        <v>33858</v>
      </c>
    </row>
    <row r="34644">
      <c r="A34644" s="1" t="s">
        <v>33859</v>
      </c>
    </row>
    <row r="34645">
      <c r="A34645" s="1" t="s">
        <v>33860</v>
      </c>
    </row>
    <row r="34646">
      <c r="A34646" s="1" t="s">
        <v>33861</v>
      </c>
    </row>
    <row r="34647">
      <c r="A34647" s="1" t="s">
        <v>33862</v>
      </c>
    </row>
    <row r="34648">
      <c r="A34648" s="1" t="s">
        <v>33863</v>
      </c>
    </row>
    <row r="34649">
      <c r="A34649" s="1" t="s">
        <v>10500</v>
      </c>
    </row>
    <row r="34650">
      <c r="A34650" s="1" t="s">
        <v>33864</v>
      </c>
    </row>
    <row r="34651">
      <c r="A34651" s="1" t="s">
        <v>33865</v>
      </c>
    </row>
    <row r="34652">
      <c r="A34652" s="1" t="s">
        <v>33866</v>
      </c>
    </row>
    <row r="34653">
      <c r="A34653" s="1" t="s">
        <v>33867</v>
      </c>
    </row>
    <row r="34654">
      <c r="A34654" s="1" t="s">
        <v>33868</v>
      </c>
    </row>
    <row r="34655">
      <c r="A34655" s="1" t="s">
        <v>33869</v>
      </c>
    </row>
    <row r="34656">
      <c r="A34656" s="1" t="s">
        <v>33870</v>
      </c>
    </row>
    <row r="34657">
      <c r="A34657" s="1" t="s">
        <v>33871</v>
      </c>
    </row>
    <row r="34658">
      <c r="A34658" s="1" t="s">
        <v>33872</v>
      </c>
    </row>
    <row r="34659">
      <c r="A34659" s="1" t="s">
        <v>33873</v>
      </c>
    </row>
    <row r="34660">
      <c r="A34660" s="1" t="s">
        <v>33874</v>
      </c>
    </row>
    <row r="34661">
      <c r="A34661" s="1" t="s">
        <v>33875</v>
      </c>
    </row>
    <row r="34662">
      <c r="A34662" s="1" t="s">
        <v>33876</v>
      </c>
    </row>
    <row r="34663">
      <c r="A34663" s="1" t="s">
        <v>33877</v>
      </c>
    </row>
    <row r="34664">
      <c r="A34664" s="1" t="s">
        <v>33878</v>
      </c>
    </row>
    <row r="34665">
      <c r="A34665" s="1" t="s">
        <v>33879</v>
      </c>
    </row>
    <row r="34666">
      <c r="A34666" s="1" t="s">
        <v>33880</v>
      </c>
    </row>
    <row r="34667">
      <c r="A34667" s="1" t="s">
        <v>33881</v>
      </c>
    </row>
    <row r="34668">
      <c r="A34668" s="1" t="s">
        <v>33882</v>
      </c>
    </row>
    <row r="34669">
      <c r="A34669" s="1" t="s">
        <v>33883</v>
      </c>
    </row>
    <row r="34670">
      <c r="A34670" s="1" t="s">
        <v>33884</v>
      </c>
    </row>
    <row r="34671">
      <c r="A34671" s="1" t="s">
        <v>33885</v>
      </c>
    </row>
    <row r="34672">
      <c r="A34672" s="1" t="s">
        <v>33886</v>
      </c>
    </row>
    <row r="34673">
      <c r="A34673" s="1" t="s">
        <v>33887</v>
      </c>
    </row>
    <row r="34674">
      <c r="A34674" s="1" t="s">
        <v>33888</v>
      </c>
    </row>
    <row r="34675">
      <c r="A34675" s="1" t="s">
        <v>33889</v>
      </c>
    </row>
    <row r="34676">
      <c r="A34676" s="1" t="s">
        <v>33890</v>
      </c>
    </row>
    <row r="34677">
      <c r="A34677" s="1" t="s">
        <v>33891</v>
      </c>
    </row>
    <row r="34678">
      <c r="A34678" s="1" t="s">
        <v>33892</v>
      </c>
    </row>
    <row r="34679">
      <c r="A34679" s="1" t="s">
        <v>33893</v>
      </c>
    </row>
    <row r="34680">
      <c r="A34680" s="1" t="s">
        <v>33894</v>
      </c>
    </row>
    <row r="34681">
      <c r="A34681" s="1" t="s">
        <v>33500</v>
      </c>
    </row>
    <row r="34682">
      <c r="A34682" s="1" t="s">
        <v>33895</v>
      </c>
    </row>
    <row r="34683">
      <c r="A34683" s="1" t="s">
        <v>33896</v>
      </c>
    </row>
    <row r="34684">
      <c r="A34684" s="1" t="s">
        <v>33897</v>
      </c>
    </row>
    <row r="34685">
      <c r="A34685" s="1" t="s">
        <v>33898</v>
      </c>
    </row>
    <row r="34686">
      <c r="A34686" s="1" t="s">
        <v>33899</v>
      </c>
    </row>
    <row r="34687">
      <c r="A34687" s="1" t="s">
        <v>33900</v>
      </c>
    </row>
    <row r="34688">
      <c r="A34688" s="1" t="s">
        <v>33901</v>
      </c>
    </row>
    <row r="34689">
      <c r="A34689" s="1" t="s">
        <v>33902</v>
      </c>
    </row>
    <row r="34690">
      <c r="A34690" s="1" t="s">
        <v>33903</v>
      </c>
    </row>
    <row r="34691">
      <c r="A34691" s="1" t="s">
        <v>33904</v>
      </c>
    </row>
    <row r="34692">
      <c r="A34692" s="1" t="s">
        <v>33905</v>
      </c>
    </row>
    <row r="34693">
      <c r="A34693" s="1" t="s">
        <v>33906</v>
      </c>
    </row>
    <row r="34694">
      <c r="A34694" s="1" t="s">
        <v>20795</v>
      </c>
    </row>
    <row r="34695">
      <c r="A34695" s="1" t="s">
        <v>33907</v>
      </c>
    </row>
    <row r="34696">
      <c r="A34696" s="1" t="s">
        <v>33908</v>
      </c>
    </row>
    <row r="34697">
      <c r="A34697" s="1" t="s">
        <v>33909</v>
      </c>
    </row>
    <row r="34698">
      <c r="A34698" s="1" t="s">
        <v>2999</v>
      </c>
    </row>
    <row r="34699">
      <c r="A34699" s="1" t="s">
        <v>33910</v>
      </c>
    </row>
    <row r="34700">
      <c r="A34700" s="1" t="s">
        <v>33911</v>
      </c>
    </row>
    <row r="34701">
      <c r="A34701" s="1" t="s">
        <v>33912</v>
      </c>
    </row>
    <row r="34702">
      <c r="A34702" s="1" t="s">
        <v>33913</v>
      </c>
    </row>
    <row r="34703">
      <c r="A34703" s="1" t="s">
        <v>33914</v>
      </c>
    </row>
    <row r="34704">
      <c r="A34704" s="1" t="s">
        <v>33915</v>
      </c>
    </row>
    <row r="34705">
      <c r="A34705" s="1" t="s">
        <v>33916</v>
      </c>
    </row>
    <row r="34706">
      <c r="A34706" s="1" t="s">
        <v>33917</v>
      </c>
    </row>
    <row r="34707">
      <c r="A34707" s="1" t="s">
        <v>33918</v>
      </c>
    </row>
    <row r="34708">
      <c r="A34708" s="1" t="s">
        <v>33919</v>
      </c>
    </row>
    <row r="34709">
      <c r="A34709" s="1" t="s">
        <v>33920</v>
      </c>
    </row>
    <row r="34710">
      <c r="A34710" s="1" t="s">
        <v>33921</v>
      </c>
    </row>
    <row r="34711">
      <c r="A34711" s="1" t="s">
        <v>33922</v>
      </c>
    </row>
    <row r="34712">
      <c r="A34712" s="1" t="s">
        <v>33923</v>
      </c>
    </row>
    <row r="34713">
      <c r="A34713" s="1" t="s">
        <v>33924</v>
      </c>
    </row>
    <row r="34714">
      <c r="A34714" s="1" t="s">
        <v>33925</v>
      </c>
    </row>
    <row r="34715">
      <c r="A34715" s="1" t="s">
        <v>33926</v>
      </c>
    </row>
    <row r="34716">
      <c r="A34716" s="1" t="s">
        <v>33927</v>
      </c>
    </row>
    <row r="34717">
      <c r="A34717" s="1" t="s">
        <v>33928</v>
      </c>
    </row>
    <row r="34718">
      <c r="A34718" s="1" t="s">
        <v>33929</v>
      </c>
    </row>
    <row r="34719">
      <c r="A34719" s="1" t="s">
        <v>33930</v>
      </c>
    </row>
    <row r="34720">
      <c r="A34720" s="1" t="s">
        <v>33931</v>
      </c>
    </row>
    <row r="34721">
      <c r="A34721" s="1" t="s">
        <v>33932</v>
      </c>
    </row>
    <row r="34722">
      <c r="A34722" s="1" t="s">
        <v>33933</v>
      </c>
    </row>
    <row r="34723">
      <c r="A34723" s="1" t="s">
        <v>33934</v>
      </c>
    </row>
    <row r="34724">
      <c r="A34724" s="1" t="s">
        <v>33935</v>
      </c>
    </row>
    <row r="34725">
      <c r="A34725" s="1" t="s">
        <v>33936</v>
      </c>
    </row>
    <row r="34726">
      <c r="A34726" s="1" t="s">
        <v>33937</v>
      </c>
    </row>
    <row r="34727">
      <c r="A34727" s="1" t="s">
        <v>33938</v>
      </c>
    </row>
    <row r="34728">
      <c r="A34728" s="1" t="s">
        <v>33939</v>
      </c>
    </row>
    <row r="34729">
      <c r="A34729" s="1" t="s">
        <v>33940</v>
      </c>
    </row>
    <row r="34730">
      <c r="A34730" s="1" t="s">
        <v>33941</v>
      </c>
    </row>
    <row r="34731">
      <c r="A34731" s="1" t="s">
        <v>33942</v>
      </c>
    </row>
    <row r="34732">
      <c r="A34732" s="1" t="s">
        <v>33943</v>
      </c>
    </row>
    <row r="34733">
      <c r="A34733" s="1" t="s">
        <v>33944</v>
      </c>
    </row>
    <row r="34734">
      <c r="A34734" s="1" t="s">
        <v>33945</v>
      </c>
    </row>
    <row r="34735">
      <c r="A34735" s="1" t="s">
        <v>33946</v>
      </c>
    </row>
    <row r="34736">
      <c r="A34736" s="1" t="s">
        <v>33947</v>
      </c>
    </row>
    <row r="34737">
      <c r="A34737" s="1" t="s">
        <v>33948</v>
      </c>
    </row>
    <row r="34738">
      <c r="A34738" s="1" t="s">
        <v>33949</v>
      </c>
    </row>
    <row r="34739">
      <c r="A34739" s="1" t="s">
        <v>3770</v>
      </c>
    </row>
    <row r="34740">
      <c r="A34740" s="1" t="s">
        <v>33950</v>
      </c>
    </row>
    <row r="34741">
      <c r="A34741" s="1" t="s">
        <v>33951</v>
      </c>
    </row>
    <row r="34742">
      <c r="A34742" s="1" t="s">
        <v>33952</v>
      </c>
    </row>
    <row r="34743">
      <c r="A34743" s="1" t="s">
        <v>8525</v>
      </c>
    </row>
    <row r="34744">
      <c r="A34744" s="1" t="s">
        <v>33953</v>
      </c>
    </row>
    <row r="34745">
      <c r="A34745" s="1" t="s">
        <v>22677</v>
      </c>
    </row>
    <row r="34746">
      <c r="A34746" s="1" t="s">
        <v>33954</v>
      </c>
    </row>
    <row r="34747">
      <c r="A34747" s="1" t="s">
        <v>33955</v>
      </c>
    </row>
    <row r="34748">
      <c r="A34748" s="1" t="s">
        <v>33956</v>
      </c>
    </row>
    <row r="34749">
      <c r="A34749" s="1" t="s">
        <v>33957</v>
      </c>
    </row>
    <row r="34750">
      <c r="A34750" s="1" t="s">
        <v>33958</v>
      </c>
    </row>
    <row r="34751">
      <c r="A34751" s="1" t="s">
        <v>33959</v>
      </c>
    </row>
    <row r="34752">
      <c r="A34752" s="1" t="s">
        <v>33960</v>
      </c>
    </row>
    <row r="34753">
      <c r="A34753" s="1" t="s">
        <v>33961</v>
      </c>
    </row>
    <row r="34754">
      <c r="A34754" s="1" t="s">
        <v>33962</v>
      </c>
    </row>
    <row r="34755">
      <c r="A34755" s="1" t="s">
        <v>33963</v>
      </c>
    </row>
    <row r="34756">
      <c r="A34756" s="1" t="s">
        <v>33964</v>
      </c>
    </row>
    <row r="34757">
      <c r="A34757" s="1" t="s">
        <v>33965</v>
      </c>
    </row>
    <row r="34758">
      <c r="A34758" s="1" t="s">
        <v>33966</v>
      </c>
    </row>
    <row r="34759">
      <c r="A34759" s="1" t="s">
        <v>33967</v>
      </c>
    </row>
    <row r="34760">
      <c r="A34760" s="1" t="s">
        <v>33968</v>
      </c>
    </row>
    <row r="34761">
      <c r="A34761" s="1" t="s">
        <v>33969</v>
      </c>
    </row>
    <row r="34762">
      <c r="A34762" s="1" t="s">
        <v>33970</v>
      </c>
    </row>
    <row r="34763">
      <c r="A34763" s="1" t="s">
        <v>33971</v>
      </c>
    </row>
    <row r="34764">
      <c r="A34764" s="1" t="s">
        <v>33972</v>
      </c>
    </row>
    <row r="34765">
      <c r="A34765" s="1" t="s">
        <v>33973</v>
      </c>
    </row>
    <row r="34766">
      <c r="A34766" s="1" t="s">
        <v>33974</v>
      </c>
    </row>
    <row r="34767">
      <c r="A34767" s="1" t="s">
        <v>33975</v>
      </c>
    </row>
    <row r="34768">
      <c r="A34768" s="1" t="s">
        <v>33976</v>
      </c>
    </row>
    <row r="34769">
      <c r="A34769" s="1" t="s">
        <v>33977</v>
      </c>
    </row>
    <row r="34770">
      <c r="A34770" s="1" t="s">
        <v>33978</v>
      </c>
    </row>
    <row r="34771">
      <c r="A34771" s="1" t="s">
        <v>33979</v>
      </c>
    </row>
    <row r="34772">
      <c r="A34772" s="1" t="s">
        <v>33980</v>
      </c>
    </row>
    <row r="34773">
      <c r="A34773" s="1" t="s">
        <v>33981</v>
      </c>
    </row>
    <row r="34774">
      <c r="A34774" s="1" t="s">
        <v>33982</v>
      </c>
    </row>
    <row r="34775">
      <c r="A34775" s="1" t="s">
        <v>33983</v>
      </c>
    </row>
    <row r="34776">
      <c r="A34776" s="1" t="s">
        <v>33984</v>
      </c>
    </row>
    <row r="34777">
      <c r="A34777" s="1" t="s">
        <v>33985</v>
      </c>
    </row>
    <row r="34778">
      <c r="A34778" s="1" t="s">
        <v>33986</v>
      </c>
    </row>
    <row r="34779">
      <c r="A34779" s="1" t="s">
        <v>33987</v>
      </c>
    </row>
    <row r="34780">
      <c r="A34780" s="1" t="s">
        <v>33988</v>
      </c>
    </row>
    <row r="34781">
      <c r="A34781" s="1" t="s">
        <v>1819</v>
      </c>
    </row>
    <row r="34782">
      <c r="A34782" s="1" t="s">
        <v>33989</v>
      </c>
    </row>
    <row r="34783">
      <c r="A34783" s="1" t="s">
        <v>33990</v>
      </c>
    </row>
    <row r="34784">
      <c r="A34784" s="1" t="s">
        <v>33991</v>
      </c>
    </row>
    <row r="34785">
      <c r="A34785" s="1" t="s">
        <v>33992</v>
      </c>
    </row>
    <row r="34786">
      <c r="A34786" s="1" t="s">
        <v>33993</v>
      </c>
    </row>
    <row r="34787">
      <c r="A34787" s="1" t="s">
        <v>33994</v>
      </c>
    </row>
    <row r="34788">
      <c r="A34788" s="1" t="s">
        <v>33995</v>
      </c>
    </row>
    <row r="34789">
      <c r="A34789" s="1" t="s">
        <v>33996</v>
      </c>
    </row>
    <row r="34790">
      <c r="A34790" s="1" t="s">
        <v>33997</v>
      </c>
    </row>
    <row r="34791">
      <c r="A34791" s="1" t="s">
        <v>33998</v>
      </c>
    </row>
    <row r="34792">
      <c r="A34792" s="1" t="s">
        <v>33999</v>
      </c>
    </row>
    <row r="34793">
      <c r="A34793" s="1" t="s">
        <v>34000</v>
      </c>
    </row>
    <row r="34794">
      <c r="A34794" s="1" t="s">
        <v>34001</v>
      </c>
    </row>
    <row r="34795">
      <c r="A34795" s="1" t="s">
        <v>34002</v>
      </c>
    </row>
    <row r="34796">
      <c r="A34796" s="1" t="s">
        <v>34003</v>
      </c>
    </row>
    <row r="34797">
      <c r="A34797" s="1" t="s">
        <v>21824</v>
      </c>
    </row>
    <row r="34798">
      <c r="A34798" s="1" t="s">
        <v>34004</v>
      </c>
    </row>
    <row r="34799">
      <c r="A34799" s="1" t="s">
        <v>34005</v>
      </c>
    </row>
    <row r="34800">
      <c r="A34800" s="1" t="s">
        <v>34006</v>
      </c>
    </row>
    <row r="34801">
      <c r="A34801" s="1" t="s">
        <v>34007</v>
      </c>
    </row>
    <row r="34802">
      <c r="A34802" s="1" t="s">
        <v>34008</v>
      </c>
    </row>
    <row r="34803">
      <c r="A34803" s="1" t="s">
        <v>34009</v>
      </c>
    </row>
    <row r="34804">
      <c r="A34804" s="1" t="s">
        <v>34010</v>
      </c>
    </row>
    <row r="34805">
      <c r="A34805" s="1" t="s">
        <v>34011</v>
      </c>
    </row>
    <row r="34806">
      <c r="A34806" s="1" t="s">
        <v>34012</v>
      </c>
    </row>
    <row r="34807">
      <c r="A34807" s="1" t="s">
        <v>34013</v>
      </c>
    </row>
    <row r="34808">
      <c r="A34808" s="1" t="s">
        <v>34014</v>
      </c>
    </row>
    <row r="34809">
      <c r="A34809" s="1" t="s">
        <v>34015</v>
      </c>
    </row>
    <row r="34810">
      <c r="A34810" s="1" t="s">
        <v>34016</v>
      </c>
    </row>
    <row r="34811">
      <c r="A34811" s="1" t="s">
        <v>34017</v>
      </c>
    </row>
    <row r="34812">
      <c r="A34812" s="1" t="s">
        <v>34018</v>
      </c>
    </row>
    <row r="34813">
      <c r="A34813" s="1" t="s">
        <v>34019</v>
      </c>
    </row>
    <row r="34814">
      <c r="A34814" s="1" t="s">
        <v>34020</v>
      </c>
    </row>
    <row r="34815">
      <c r="A34815" s="1" t="s">
        <v>34021</v>
      </c>
    </row>
    <row r="34816">
      <c r="A34816" s="1" t="s">
        <v>34022</v>
      </c>
    </row>
    <row r="34817">
      <c r="A34817" s="1" t="s">
        <v>34023</v>
      </c>
    </row>
    <row r="34818">
      <c r="A34818" s="1" t="s">
        <v>34024</v>
      </c>
    </row>
    <row r="34819">
      <c r="A34819" s="1" t="s">
        <v>34025</v>
      </c>
    </row>
    <row r="34820">
      <c r="A34820" s="1" t="s">
        <v>34026</v>
      </c>
    </row>
    <row r="34821">
      <c r="A34821" s="1" t="s">
        <v>34027</v>
      </c>
    </row>
    <row r="34822">
      <c r="A34822" s="1" t="s">
        <v>13913</v>
      </c>
    </row>
    <row r="34823">
      <c r="A34823" s="1" t="s">
        <v>34028</v>
      </c>
    </row>
    <row r="34824">
      <c r="A34824" s="1" t="s">
        <v>34029</v>
      </c>
    </row>
    <row r="34825">
      <c r="A34825" s="1" t="s">
        <v>34030</v>
      </c>
    </row>
    <row r="34826">
      <c r="A34826" s="1" t="s">
        <v>34031</v>
      </c>
    </row>
    <row r="34827">
      <c r="A34827" s="1" t="s">
        <v>34032</v>
      </c>
    </row>
    <row r="34828">
      <c r="A34828" s="1" t="s">
        <v>34033</v>
      </c>
    </row>
    <row r="34829">
      <c r="A34829" s="1" t="s">
        <v>34034</v>
      </c>
    </row>
    <row r="34830">
      <c r="A34830" s="1" t="s">
        <v>34035</v>
      </c>
    </row>
    <row r="34831">
      <c r="A34831" s="1" t="s">
        <v>34036</v>
      </c>
    </row>
    <row r="34832">
      <c r="A34832" s="1" t="s">
        <v>34037</v>
      </c>
    </row>
    <row r="34833">
      <c r="A34833" s="1" t="s">
        <v>34038</v>
      </c>
    </row>
    <row r="34834">
      <c r="A34834" s="1" t="s">
        <v>34039</v>
      </c>
    </row>
    <row r="34835">
      <c r="A34835" s="1" t="s">
        <v>34040</v>
      </c>
    </row>
    <row r="34836">
      <c r="A34836" s="1" t="s">
        <v>34041</v>
      </c>
    </row>
    <row r="34837">
      <c r="A34837" s="1" t="s">
        <v>34042</v>
      </c>
    </row>
    <row r="34838">
      <c r="A34838" s="1" t="s">
        <v>34043</v>
      </c>
    </row>
    <row r="34839">
      <c r="A34839" s="1" t="s">
        <v>34044</v>
      </c>
    </row>
    <row r="34840">
      <c r="A34840" s="1" t="s">
        <v>34045</v>
      </c>
    </row>
    <row r="34841">
      <c r="A34841" s="1" t="s">
        <v>34046</v>
      </c>
    </row>
    <row r="34842">
      <c r="A34842" s="1" t="s">
        <v>34047</v>
      </c>
    </row>
    <row r="34843">
      <c r="A34843" s="1" t="s">
        <v>34048</v>
      </c>
    </row>
    <row r="34844">
      <c r="A34844" s="1" t="s">
        <v>34049</v>
      </c>
    </row>
    <row r="34845">
      <c r="A34845" s="1" t="s">
        <v>34050</v>
      </c>
    </row>
    <row r="34846">
      <c r="A34846" s="1" t="s">
        <v>34051</v>
      </c>
    </row>
    <row r="34847">
      <c r="A34847" s="1" t="s">
        <v>34052</v>
      </c>
    </row>
    <row r="34848">
      <c r="A34848" s="1" t="s">
        <v>34053</v>
      </c>
    </row>
    <row r="34849">
      <c r="A34849" s="1" t="s">
        <v>34054</v>
      </c>
    </row>
    <row r="34850">
      <c r="A34850" s="1" t="s">
        <v>34055</v>
      </c>
    </row>
    <row r="34851">
      <c r="A34851" s="1" t="s">
        <v>34056</v>
      </c>
    </row>
    <row r="34852">
      <c r="A34852" s="1" t="s">
        <v>34057</v>
      </c>
    </row>
    <row r="34853">
      <c r="A34853" s="1" t="s">
        <v>34058</v>
      </c>
    </row>
    <row r="34854">
      <c r="A34854" s="1" t="s">
        <v>34059</v>
      </c>
    </row>
    <row r="34855">
      <c r="A34855" s="1" t="s">
        <v>34060</v>
      </c>
    </row>
    <row r="34856">
      <c r="A34856" s="1" t="s">
        <v>34061</v>
      </c>
    </row>
    <row r="34857">
      <c r="A34857" s="1" t="s">
        <v>34062</v>
      </c>
    </row>
    <row r="34858">
      <c r="A34858" s="1" t="s">
        <v>34063</v>
      </c>
    </row>
    <row r="34859">
      <c r="A34859" s="1" t="s">
        <v>34064</v>
      </c>
    </row>
    <row r="34860">
      <c r="A34860" s="1" t="s">
        <v>34065</v>
      </c>
    </row>
    <row r="34861">
      <c r="A34861" s="1" t="s">
        <v>34066</v>
      </c>
    </row>
    <row r="34862">
      <c r="A34862" s="1" t="s">
        <v>34067</v>
      </c>
    </row>
    <row r="34863">
      <c r="A34863" s="1" t="s">
        <v>34068</v>
      </c>
    </row>
    <row r="34864">
      <c r="A34864" s="1" t="s">
        <v>34069</v>
      </c>
    </row>
    <row r="34865">
      <c r="A34865" s="1" t="s">
        <v>34070</v>
      </c>
    </row>
    <row r="34866">
      <c r="A34866" s="1" t="s">
        <v>34071</v>
      </c>
    </row>
    <row r="34867">
      <c r="A34867" s="1" t="s">
        <v>34072</v>
      </c>
    </row>
    <row r="34868">
      <c r="A34868" s="1" t="s">
        <v>34073</v>
      </c>
    </row>
    <row r="34869">
      <c r="A34869" s="1" t="s">
        <v>9346</v>
      </c>
    </row>
    <row r="34870">
      <c r="A34870" s="1" t="s">
        <v>34074</v>
      </c>
    </row>
    <row r="34871">
      <c r="A34871" s="1" t="s">
        <v>34075</v>
      </c>
    </row>
    <row r="34872">
      <c r="A34872" s="1" t="s">
        <v>34076</v>
      </c>
    </row>
    <row r="34873">
      <c r="A34873" s="1" t="s">
        <v>34077</v>
      </c>
    </row>
    <row r="34874">
      <c r="A34874" s="1" t="s">
        <v>34078</v>
      </c>
    </row>
    <row r="34875">
      <c r="A34875" s="1" t="s">
        <v>34079</v>
      </c>
    </row>
    <row r="34876">
      <c r="A34876" s="1" t="s">
        <v>34080</v>
      </c>
    </row>
    <row r="34877">
      <c r="A34877" s="1" t="s">
        <v>34081</v>
      </c>
    </row>
    <row r="34878">
      <c r="A34878" s="1" t="s">
        <v>34082</v>
      </c>
    </row>
    <row r="34879">
      <c r="A34879" s="1" t="s">
        <v>34083</v>
      </c>
    </row>
    <row r="34880">
      <c r="A34880" s="1" t="s">
        <v>34084</v>
      </c>
    </row>
    <row r="34881">
      <c r="A34881" s="1" t="s">
        <v>34085</v>
      </c>
    </row>
    <row r="34882">
      <c r="A34882" s="1" t="s">
        <v>34086</v>
      </c>
    </row>
    <row r="34883">
      <c r="A34883" s="1" t="s">
        <v>34087</v>
      </c>
    </row>
    <row r="34884">
      <c r="A34884" s="1" t="s">
        <v>34088</v>
      </c>
    </row>
    <row r="34885">
      <c r="A34885" s="1" t="s">
        <v>2641</v>
      </c>
    </row>
    <row r="34886">
      <c r="A34886" s="1" t="s">
        <v>34089</v>
      </c>
    </row>
    <row r="34887">
      <c r="A34887" s="1" t="s">
        <v>34090</v>
      </c>
    </row>
    <row r="34888">
      <c r="A34888" s="1" t="s">
        <v>34091</v>
      </c>
    </row>
    <row r="34889">
      <c r="A34889" s="1" t="s">
        <v>34092</v>
      </c>
    </row>
    <row r="34890">
      <c r="A34890" s="1" t="s">
        <v>34093</v>
      </c>
    </row>
    <row r="34891">
      <c r="A34891" s="1" t="s">
        <v>34094</v>
      </c>
    </row>
    <row r="34892">
      <c r="A34892" s="1" t="s">
        <v>34095</v>
      </c>
    </row>
    <row r="34893">
      <c r="A34893" s="1" t="s">
        <v>34096</v>
      </c>
    </row>
    <row r="34894">
      <c r="A34894" s="1" t="s">
        <v>34097</v>
      </c>
    </row>
    <row r="34895">
      <c r="A34895" s="1" t="s">
        <v>34098</v>
      </c>
    </row>
    <row r="34896">
      <c r="A34896" s="1" t="s">
        <v>34099</v>
      </c>
    </row>
    <row r="34897">
      <c r="A34897" s="1" t="s">
        <v>34100</v>
      </c>
    </row>
    <row r="34898">
      <c r="A34898" s="1" t="s">
        <v>34101</v>
      </c>
    </row>
    <row r="34899">
      <c r="A34899" s="1" t="s">
        <v>34102</v>
      </c>
    </row>
    <row r="34900">
      <c r="A34900" s="1" t="s">
        <v>34103</v>
      </c>
    </row>
    <row r="34901">
      <c r="A34901" s="1" t="s">
        <v>34104</v>
      </c>
    </row>
    <row r="34902">
      <c r="A34902" s="1" t="s">
        <v>34105</v>
      </c>
    </row>
    <row r="34903">
      <c r="A34903" s="1" t="s">
        <v>34106</v>
      </c>
    </row>
    <row r="34904">
      <c r="A34904" s="1" t="s">
        <v>34107</v>
      </c>
    </row>
    <row r="34905">
      <c r="A34905" s="1" t="s">
        <v>34108</v>
      </c>
    </row>
    <row r="34906">
      <c r="A34906" s="1" t="s">
        <v>34109</v>
      </c>
    </row>
    <row r="34907">
      <c r="A34907" s="1" t="s">
        <v>34110</v>
      </c>
    </row>
    <row r="34908">
      <c r="A34908" s="1" t="s">
        <v>34111</v>
      </c>
    </row>
    <row r="34909">
      <c r="A34909" s="1" t="s">
        <v>34112</v>
      </c>
    </row>
    <row r="34910">
      <c r="A34910" s="1" t="s">
        <v>34113</v>
      </c>
    </row>
    <row r="34911">
      <c r="A34911" s="1" t="s">
        <v>34114</v>
      </c>
    </row>
    <row r="34912">
      <c r="A34912" s="1" t="s">
        <v>34115</v>
      </c>
    </row>
    <row r="34913">
      <c r="A34913" s="1" t="s">
        <v>34116</v>
      </c>
    </row>
    <row r="34914">
      <c r="A34914" s="1" t="s">
        <v>34117</v>
      </c>
    </row>
    <row r="34915">
      <c r="A34915" s="1" t="s">
        <v>34118</v>
      </c>
    </row>
    <row r="34916">
      <c r="A34916" s="1" t="s">
        <v>34119</v>
      </c>
    </row>
    <row r="34917">
      <c r="A34917" s="1" t="s">
        <v>2366</v>
      </c>
    </row>
    <row r="34918">
      <c r="A34918" s="1" t="s">
        <v>34120</v>
      </c>
    </row>
    <row r="34919">
      <c r="A34919" s="1" t="s">
        <v>34121</v>
      </c>
    </row>
    <row r="34920">
      <c r="A34920" s="1" t="s">
        <v>34122</v>
      </c>
    </row>
    <row r="34921">
      <c r="A34921" s="1" t="s">
        <v>34123</v>
      </c>
    </row>
    <row r="34922">
      <c r="A34922" s="1" t="s">
        <v>34124</v>
      </c>
    </row>
    <row r="34923">
      <c r="A34923" s="1" t="s">
        <v>34125</v>
      </c>
    </row>
    <row r="34924">
      <c r="A34924" s="1" t="s">
        <v>34126</v>
      </c>
    </row>
    <row r="34925">
      <c r="A34925" s="1" t="s">
        <v>34127</v>
      </c>
    </row>
    <row r="34926">
      <c r="A34926" s="1" t="s">
        <v>34128</v>
      </c>
    </row>
    <row r="34927">
      <c r="A34927" s="1" t="s">
        <v>34129</v>
      </c>
    </row>
    <row r="34928">
      <c r="A34928" s="1" t="s">
        <v>34130</v>
      </c>
    </row>
    <row r="34929">
      <c r="A34929" s="1" t="s">
        <v>34131</v>
      </c>
    </row>
    <row r="34930">
      <c r="A34930" s="1" t="s">
        <v>34132</v>
      </c>
    </row>
    <row r="34931">
      <c r="A34931" s="1" t="s">
        <v>34133</v>
      </c>
    </row>
    <row r="34932">
      <c r="A34932" s="1" t="s">
        <v>34134</v>
      </c>
    </row>
    <row r="34933">
      <c r="A34933" s="1" t="s">
        <v>34135</v>
      </c>
    </row>
    <row r="34934">
      <c r="A34934" s="1" t="s">
        <v>34136</v>
      </c>
    </row>
    <row r="34935">
      <c r="A34935" s="1" t="s">
        <v>34137</v>
      </c>
    </row>
    <row r="34936">
      <c r="A34936" s="1" t="s">
        <v>34138</v>
      </c>
    </row>
    <row r="34937">
      <c r="A34937" s="1" t="s">
        <v>34139</v>
      </c>
    </row>
    <row r="34938">
      <c r="A34938" s="1" t="s">
        <v>34140</v>
      </c>
    </row>
    <row r="34939">
      <c r="A34939" s="1" t="s">
        <v>34141</v>
      </c>
    </row>
    <row r="34940">
      <c r="A34940" s="1" t="s">
        <v>34142</v>
      </c>
    </row>
    <row r="34941">
      <c r="A34941" s="1" t="s">
        <v>34143</v>
      </c>
    </row>
    <row r="34942">
      <c r="A34942" s="1" t="s">
        <v>34144</v>
      </c>
    </row>
    <row r="34943">
      <c r="A34943" s="1" t="s">
        <v>34145</v>
      </c>
    </row>
    <row r="34944">
      <c r="A34944" s="1" t="s">
        <v>34146</v>
      </c>
    </row>
    <row r="34945">
      <c r="A34945" s="1" t="s">
        <v>34147</v>
      </c>
    </row>
    <row r="34946">
      <c r="A34946" s="1" t="s">
        <v>34148</v>
      </c>
    </row>
    <row r="34947">
      <c r="A34947" s="1" t="s">
        <v>34149</v>
      </c>
    </row>
    <row r="34948">
      <c r="A34948" s="1" t="s">
        <v>34150</v>
      </c>
    </row>
    <row r="34949">
      <c r="A34949" s="1" t="s">
        <v>34151</v>
      </c>
    </row>
    <row r="34950">
      <c r="A34950" s="1" t="s">
        <v>34152</v>
      </c>
    </row>
    <row r="34951">
      <c r="A34951" s="1" t="s">
        <v>34153</v>
      </c>
    </row>
    <row r="34952">
      <c r="A34952" s="1" t="s">
        <v>34154</v>
      </c>
    </row>
    <row r="34953">
      <c r="A34953" s="1" t="s">
        <v>34155</v>
      </c>
    </row>
    <row r="34954">
      <c r="A34954" s="1" t="s">
        <v>34156</v>
      </c>
    </row>
    <row r="34955">
      <c r="A34955" s="1" t="s">
        <v>34157</v>
      </c>
    </row>
    <row r="34956">
      <c r="A34956" s="1" t="s">
        <v>34158</v>
      </c>
    </row>
    <row r="34957">
      <c r="A34957" s="1" t="s">
        <v>34159</v>
      </c>
    </row>
    <row r="34958">
      <c r="A34958" s="1" t="s">
        <v>34160</v>
      </c>
    </row>
    <row r="34959">
      <c r="A34959" s="1" t="s">
        <v>34161</v>
      </c>
    </row>
    <row r="34960">
      <c r="A34960" s="1" t="s">
        <v>34162</v>
      </c>
    </row>
    <row r="34961">
      <c r="A34961" s="1" t="s">
        <v>34163</v>
      </c>
    </row>
    <row r="34962">
      <c r="A34962" s="1" t="s">
        <v>34164</v>
      </c>
    </row>
    <row r="34963">
      <c r="A34963" s="1" t="s">
        <v>34165</v>
      </c>
    </row>
    <row r="34964">
      <c r="A34964" s="1" t="s">
        <v>34166</v>
      </c>
    </row>
    <row r="34965">
      <c r="A34965" s="1" t="s">
        <v>34167</v>
      </c>
    </row>
    <row r="34966">
      <c r="A34966" s="1" t="s">
        <v>34168</v>
      </c>
    </row>
    <row r="34967">
      <c r="A34967" s="1" t="s">
        <v>34169</v>
      </c>
    </row>
    <row r="34968">
      <c r="A34968" s="1" t="s">
        <v>34170</v>
      </c>
    </row>
    <row r="34969">
      <c r="A34969" s="1" t="s">
        <v>34171</v>
      </c>
    </row>
    <row r="34970">
      <c r="A34970" s="1" t="s">
        <v>34172</v>
      </c>
    </row>
    <row r="34971">
      <c r="A34971" s="1" t="s">
        <v>34173</v>
      </c>
    </row>
    <row r="34972">
      <c r="A34972" s="1" t="s">
        <v>34174</v>
      </c>
    </row>
    <row r="34973">
      <c r="A34973" s="1" t="s">
        <v>34175</v>
      </c>
    </row>
    <row r="34974">
      <c r="A34974" s="1" t="s">
        <v>34176</v>
      </c>
    </row>
    <row r="34975">
      <c r="A34975" s="1" t="s">
        <v>34177</v>
      </c>
    </row>
    <row r="34976">
      <c r="A34976" s="1" t="s">
        <v>34178</v>
      </c>
    </row>
    <row r="34977">
      <c r="A34977" s="1" t="s">
        <v>34179</v>
      </c>
    </row>
    <row r="34978">
      <c r="A34978" s="1" t="s">
        <v>34180</v>
      </c>
    </row>
    <row r="34979">
      <c r="A34979" s="1" t="s">
        <v>34181</v>
      </c>
    </row>
    <row r="34980">
      <c r="A34980" s="1" t="s">
        <v>5015</v>
      </c>
    </row>
    <row r="34981">
      <c r="A34981" s="1" t="s">
        <v>34182</v>
      </c>
    </row>
    <row r="34982">
      <c r="A34982" s="1" t="s">
        <v>34183</v>
      </c>
    </row>
    <row r="34983">
      <c r="A34983" s="1" t="s">
        <v>34184</v>
      </c>
    </row>
    <row r="34984">
      <c r="A34984" s="1" t="s">
        <v>34185</v>
      </c>
    </row>
    <row r="34985">
      <c r="A34985" s="1" t="s">
        <v>34186</v>
      </c>
    </row>
    <row r="34986">
      <c r="A34986" s="1" t="s">
        <v>34187</v>
      </c>
    </row>
    <row r="34987">
      <c r="A34987" s="1" t="s">
        <v>34188</v>
      </c>
    </row>
    <row r="34988">
      <c r="A34988" s="1" t="s">
        <v>34189</v>
      </c>
    </row>
    <row r="34989">
      <c r="A34989" s="1" t="s">
        <v>34190</v>
      </c>
    </row>
    <row r="34990">
      <c r="A34990" s="1" t="s">
        <v>34191</v>
      </c>
    </row>
    <row r="34991">
      <c r="A34991" s="1" t="s">
        <v>34192</v>
      </c>
    </row>
    <row r="34992">
      <c r="A34992" s="1" t="s">
        <v>34193</v>
      </c>
    </row>
    <row r="34993">
      <c r="A34993" s="1" t="s">
        <v>34194</v>
      </c>
    </row>
    <row r="34994">
      <c r="A34994" s="1" t="s">
        <v>34195</v>
      </c>
    </row>
    <row r="34995">
      <c r="A34995" s="1" t="s">
        <v>34196</v>
      </c>
    </row>
    <row r="34996">
      <c r="A34996" s="1" t="s">
        <v>34197</v>
      </c>
    </row>
    <row r="34997">
      <c r="A34997" s="1" t="s">
        <v>34198</v>
      </c>
    </row>
    <row r="34998">
      <c r="A34998" s="1" t="s">
        <v>34199</v>
      </c>
    </row>
    <row r="34999">
      <c r="A34999" s="1" t="s">
        <v>34200</v>
      </c>
    </row>
    <row r="35000">
      <c r="A35000" s="1" t="s">
        <v>34201</v>
      </c>
    </row>
    <row r="35001">
      <c r="A35001" s="1" t="s">
        <v>34202</v>
      </c>
    </row>
    <row r="35002">
      <c r="A35002" s="1" t="s">
        <v>34203</v>
      </c>
    </row>
    <row r="35003">
      <c r="A35003" s="1" t="s">
        <v>34204</v>
      </c>
    </row>
    <row r="35004">
      <c r="A35004" s="1" t="s">
        <v>34205</v>
      </c>
    </row>
    <row r="35005">
      <c r="A35005" s="1" t="s">
        <v>34206</v>
      </c>
    </row>
    <row r="35006">
      <c r="A35006" s="1" t="s">
        <v>3530</v>
      </c>
    </row>
    <row r="35007">
      <c r="A35007" s="1" t="s">
        <v>34207</v>
      </c>
    </row>
    <row r="35008">
      <c r="A35008" s="1" t="s">
        <v>34208</v>
      </c>
    </row>
    <row r="35009">
      <c r="A35009" s="1" t="s">
        <v>34209</v>
      </c>
    </row>
    <row r="35010">
      <c r="A35010" s="1" t="s">
        <v>34210</v>
      </c>
    </row>
    <row r="35011">
      <c r="A35011" s="1" t="s">
        <v>34211</v>
      </c>
    </row>
    <row r="35012">
      <c r="A35012" s="1" t="s">
        <v>34212</v>
      </c>
    </row>
    <row r="35013">
      <c r="A35013" s="1" t="s">
        <v>3862</v>
      </c>
    </row>
    <row r="35014">
      <c r="A35014" s="1" t="s">
        <v>34213</v>
      </c>
    </row>
    <row r="35015">
      <c r="A35015" s="1" t="s">
        <v>34214</v>
      </c>
    </row>
    <row r="35016">
      <c r="A35016" s="1" t="s">
        <v>34215</v>
      </c>
    </row>
    <row r="35017">
      <c r="A35017" s="1" t="s">
        <v>34216</v>
      </c>
    </row>
    <row r="35018">
      <c r="A35018" s="1" t="s">
        <v>34217</v>
      </c>
    </row>
    <row r="35019">
      <c r="A35019" s="1" t="s">
        <v>34218</v>
      </c>
    </row>
    <row r="35020">
      <c r="A35020" s="1" t="s">
        <v>34219</v>
      </c>
    </row>
    <row r="35021">
      <c r="A35021" s="1" t="s">
        <v>34220</v>
      </c>
    </row>
    <row r="35022">
      <c r="A35022" s="1" t="s">
        <v>34221</v>
      </c>
    </row>
    <row r="35023">
      <c r="A35023" s="1" t="s">
        <v>34222</v>
      </c>
    </row>
    <row r="35024">
      <c r="A35024" s="1" t="s">
        <v>34223</v>
      </c>
    </row>
    <row r="35025">
      <c r="A35025" s="1" t="s">
        <v>34224</v>
      </c>
    </row>
    <row r="35026">
      <c r="A35026" s="1" t="s">
        <v>34225</v>
      </c>
    </row>
    <row r="35027">
      <c r="A35027" s="1" t="s">
        <v>34226</v>
      </c>
    </row>
    <row r="35028">
      <c r="A35028" s="1" t="s">
        <v>34227</v>
      </c>
    </row>
    <row r="35029">
      <c r="A35029" s="1" t="s">
        <v>34228</v>
      </c>
    </row>
    <row r="35030">
      <c r="A35030" s="1" t="s">
        <v>34229</v>
      </c>
    </row>
    <row r="35031">
      <c r="A35031" s="1" t="s">
        <v>34230</v>
      </c>
    </row>
    <row r="35032">
      <c r="A35032" s="1" t="s">
        <v>34231</v>
      </c>
    </row>
    <row r="35033">
      <c r="A35033" s="1" t="s">
        <v>34232</v>
      </c>
    </row>
    <row r="35034">
      <c r="A35034" s="1" t="s">
        <v>34233</v>
      </c>
    </row>
    <row r="35035">
      <c r="A35035" s="1" t="s">
        <v>34234</v>
      </c>
    </row>
    <row r="35036">
      <c r="A35036" s="1" t="s">
        <v>34235</v>
      </c>
    </row>
    <row r="35037">
      <c r="A35037" s="1" t="s">
        <v>34236</v>
      </c>
    </row>
    <row r="35038">
      <c r="A35038" s="1" t="s">
        <v>34237</v>
      </c>
    </row>
    <row r="35039">
      <c r="A35039" s="1" t="s">
        <v>34238</v>
      </c>
    </row>
    <row r="35040">
      <c r="A35040" s="1" t="s">
        <v>34239</v>
      </c>
    </row>
    <row r="35041">
      <c r="A35041" s="1" t="s">
        <v>34240</v>
      </c>
    </row>
    <row r="35042">
      <c r="A35042" s="1" t="s">
        <v>34241</v>
      </c>
    </row>
    <row r="35043">
      <c r="A35043" s="1" t="s">
        <v>34242</v>
      </c>
    </row>
    <row r="35044">
      <c r="A35044" s="1" t="s">
        <v>34243</v>
      </c>
    </row>
    <row r="35045">
      <c r="A35045" s="1" t="s">
        <v>34244</v>
      </c>
    </row>
    <row r="35046">
      <c r="A35046" s="1" t="s">
        <v>34245</v>
      </c>
    </row>
    <row r="35047">
      <c r="A35047" s="1" t="s">
        <v>34246</v>
      </c>
    </row>
    <row r="35048">
      <c r="A35048" s="1" t="s">
        <v>34247</v>
      </c>
    </row>
    <row r="35049">
      <c r="A35049" s="1" t="s">
        <v>34248</v>
      </c>
    </row>
    <row r="35050">
      <c r="A35050" s="1" t="s">
        <v>34249</v>
      </c>
    </row>
    <row r="35051">
      <c r="A35051" s="1" t="s">
        <v>34250</v>
      </c>
    </row>
    <row r="35052">
      <c r="A35052" s="1" t="s">
        <v>34251</v>
      </c>
    </row>
    <row r="35053">
      <c r="A35053" s="1" t="s">
        <v>34252</v>
      </c>
    </row>
    <row r="35054">
      <c r="A35054" s="1" t="s">
        <v>34253</v>
      </c>
    </row>
    <row r="35055">
      <c r="A35055" s="1" t="s">
        <v>34254</v>
      </c>
    </row>
    <row r="35056">
      <c r="A35056" s="1" t="s">
        <v>34255</v>
      </c>
    </row>
    <row r="35057">
      <c r="A35057" s="1" t="s">
        <v>34256</v>
      </c>
    </row>
    <row r="35058">
      <c r="A35058" s="1" t="s">
        <v>34257</v>
      </c>
    </row>
    <row r="35059">
      <c r="A35059" s="1" t="s">
        <v>34258</v>
      </c>
    </row>
    <row r="35060">
      <c r="A35060" s="1" t="s">
        <v>34259</v>
      </c>
    </row>
    <row r="35061">
      <c r="A35061" s="1" t="s">
        <v>34260</v>
      </c>
    </row>
    <row r="35062">
      <c r="A35062" s="1" t="s">
        <v>34261</v>
      </c>
    </row>
    <row r="35063">
      <c r="A35063" s="1" t="s">
        <v>34262</v>
      </c>
    </row>
    <row r="35064">
      <c r="A35064" s="1" t="s">
        <v>34263</v>
      </c>
    </row>
    <row r="35065">
      <c r="A35065" s="1" t="s">
        <v>34264</v>
      </c>
    </row>
    <row r="35066">
      <c r="A35066" s="1" t="s">
        <v>34265</v>
      </c>
    </row>
    <row r="35067">
      <c r="A35067" s="1" t="s">
        <v>34266</v>
      </c>
    </row>
    <row r="35068">
      <c r="A35068" s="1" t="s">
        <v>34267</v>
      </c>
    </row>
    <row r="35069">
      <c r="A35069" s="1" t="s">
        <v>34268</v>
      </c>
    </row>
    <row r="35070">
      <c r="A35070" s="1" t="s">
        <v>34269</v>
      </c>
    </row>
    <row r="35071">
      <c r="A35071" s="1" t="s">
        <v>34270</v>
      </c>
    </row>
    <row r="35072">
      <c r="A35072" s="1" t="s">
        <v>34271</v>
      </c>
    </row>
    <row r="35073">
      <c r="A35073" s="1" t="s">
        <v>34272</v>
      </c>
    </row>
    <row r="35074">
      <c r="A35074" s="1" t="s">
        <v>34273</v>
      </c>
    </row>
    <row r="35075">
      <c r="A35075" s="1" t="s">
        <v>34274</v>
      </c>
    </row>
    <row r="35076">
      <c r="A35076" s="1" t="s">
        <v>34275</v>
      </c>
    </row>
    <row r="35077">
      <c r="A35077" s="1" t="s">
        <v>34276</v>
      </c>
    </row>
    <row r="35078">
      <c r="A35078" s="1" t="s">
        <v>34277</v>
      </c>
    </row>
    <row r="35079">
      <c r="A35079" s="1" t="s">
        <v>34278</v>
      </c>
    </row>
    <row r="35080">
      <c r="A35080" s="1" t="s">
        <v>34279</v>
      </c>
    </row>
    <row r="35081">
      <c r="A35081" s="1" t="s">
        <v>34280</v>
      </c>
    </row>
    <row r="35082">
      <c r="A35082" s="1" t="s">
        <v>34281</v>
      </c>
    </row>
    <row r="35083">
      <c r="A35083" s="1" t="s">
        <v>34282</v>
      </c>
    </row>
    <row r="35084">
      <c r="A35084" s="1" t="s">
        <v>34283</v>
      </c>
    </row>
    <row r="35085">
      <c r="A35085" s="1" t="s">
        <v>34284</v>
      </c>
    </row>
    <row r="35086">
      <c r="A35086" s="1" t="s">
        <v>34285</v>
      </c>
    </row>
    <row r="35087">
      <c r="A35087" s="1" t="s">
        <v>34286</v>
      </c>
    </row>
    <row r="35088">
      <c r="A35088" s="1" t="s">
        <v>34287</v>
      </c>
    </row>
    <row r="35089">
      <c r="A35089" s="1" t="s">
        <v>34288</v>
      </c>
    </row>
    <row r="35090">
      <c r="A35090" s="1" t="s">
        <v>34289</v>
      </c>
    </row>
    <row r="35091">
      <c r="A35091" s="1" t="s">
        <v>34290</v>
      </c>
    </row>
    <row r="35092">
      <c r="A35092" s="1" t="s">
        <v>34291</v>
      </c>
    </row>
    <row r="35093">
      <c r="A35093" s="1" t="s">
        <v>34292</v>
      </c>
    </row>
    <row r="35094">
      <c r="A35094" s="1" t="s">
        <v>34293</v>
      </c>
    </row>
    <row r="35095">
      <c r="A35095" s="1" t="s">
        <v>34294</v>
      </c>
    </row>
    <row r="35096">
      <c r="A35096" s="1" t="s">
        <v>34295</v>
      </c>
    </row>
    <row r="35097">
      <c r="A35097" s="1" t="s">
        <v>34296</v>
      </c>
    </row>
    <row r="35098">
      <c r="A35098" s="1" t="s">
        <v>34297</v>
      </c>
    </row>
    <row r="35099">
      <c r="A35099" s="1" t="s">
        <v>34298</v>
      </c>
    </row>
    <row r="35100">
      <c r="A35100" s="1" t="s">
        <v>34299</v>
      </c>
    </row>
    <row r="35101">
      <c r="A35101" s="1" t="s">
        <v>34300</v>
      </c>
    </row>
    <row r="35102">
      <c r="A35102" s="1" t="s">
        <v>34301</v>
      </c>
    </row>
    <row r="35103">
      <c r="A35103" s="1" t="s">
        <v>34302</v>
      </c>
    </row>
    <row r="35104">
      <c r="A35104" s="1" t="s">
        <v>34303</v>
      </c>
    </row>
    <row r="35105">
      <c r="A35105" s="1" t="s">
        <v>34304</v>
      </c>
    </row>
    <row r="35106">
      <c r="A35106" s="1" t="s">
        <v>34305</v>
      </c>
    </row>
    <row r="35107">
      <c r="A35107" s="1" t="s">
        <v>34306</v>
      </c>
    </row>
    <row r="35108">
      <c r="A35108" s="1" t="s">
        <v>34307</v>
      </c>
    </row>
    <row r="35109">
      <c r="A35109" s="1" t="s">
        <v>34308</v>
      </c>
    </row>
    <row r="35110">
      <c r="A35110" s="1" t="s">
        <v>34309</v>
      </c>
    </row>
    <row r="35111">
      <c r="A35111" s="1" t="s">
        <v>34310</v>
      </c>
    </row>
    <row r="35112">
      <c r="A35112" s="1" t="s">
        <v>34311</v>
      </c>
    </row>
    <row r="35113">
      <c r="A35113" s="1" t="s">
        <v>34312</v>
      </c>
    </row>
    <row r="35114">
      <c r="A35114" s="1" t="s">
        <v>34313</v>
      </c>
    </row>
    <row r="35115">
      <c r="A35115" s="1" t="s">
        <v>34314</v>
      </c>
    </row>
    <row r="35116">
      <c r="A35116" s="1" t="s">
        <v>34315</v>
      </c>
    </row>
    <row r="35117">
      <c r="A35117" s="1" t="s">
        <v>19320</v>
      </c>
    </row>
    <row r="35118">
      <c r="A35118" s="1" t="s">
        <v>34316</v>
      </c>
    </row>
    <row r="35119">
      <c r="A35119" s="1" t="s">
        <v>34317</v>
      </c>
    </row>
    <row r="35120">
      <c r="A35120" s="1" t="s">
        <v>34318</v>
      </c>
    </row>
    <row r="35121">
      <c r="A35121" s="1" t="s">
        <v>34319</v>
      </c>
    </row>
    <row r="35122">
      <c r="A35122" s="1" t="s">
        <v>34320</v>
      </c>
    </row>
    <row r="35123">
      <c r="A35123" s="1" t="s">
        <v>34321</v>
      </c>
    </row>
    <row r="35124">
      <c r="A35124" s="1" t="s">
        <v>34322</v>
      </c>
    </row>
    <row r="35125">
      <c r="A35125" s="1" t="s">
        <v>34323</v>
      </c>
    </row>
    <row r="35126">
      <c r="A35126" s="1" t="s">
        <v>34324</v>
      </c>
    </row>
    <row r="35127">
      <c r="A35127" s="1" t="s">
        <v>34325</v>
      </c>
    </row>
    <row r="35128">
      <c r="A35128" s="1" t="s">
        <v>34326</v>
      </c>
    </row>
    <row r="35129">
      <c r="A35129" s="1" t="s">
        <v>34327</v>
      </c>
    </row>
    <row r="35130">
      <c r="A35130" s="1" t="s">
        <v>34328</v>
      </c>
    </row>
    <row r="35131">
      <c r="A35131" s="1" t="s">
        <v>34329</v>
      </c>
    </row>
    <row r="35132">
      <c r="A35132" s="1" t="s">
        <v>34330</v>
      </c>
    </row>
    <row r="35133">
      <c r="A35133" s="1" t="s">
        <v>34331</v>
      </c>
    </row>
    <row r="35134">
      <c r="A35134" s="1" t="s">
        <v>34332</v>
      </c>
    </row>
    <row r="35135">
      <c r="A35135" s="1" t="s">
        <v>34333</v>
      </c>
    </row>
    <row r="35136">
      <c r="A35136" s="1" t="s">
        <v>34334</v>
      </c>
    </row>
    <row r="35137">
      <c r="A35137" s="1" t="s">
        <v>34335</v>
      </c>
    </row>
    <row r="35138">
      <c r="A35138" s="1" t="s">
        <v>34336</v>
      </c>
    </row>
    <row r="35139">
      <c r="A35139" s="1" t="s">
        <v>34337</v>
      </c>
    </row>
    <row r="35140">
      <c r="A35140" s="1" t="s">
        <v>34338</v>
      </c>
    </row>
    <row r="35141">
      <c r="A35141" s="1" t="s">
        <v>34339</v>
      </c>
    </row>
    <row r="35142">
      <c r="A35142" s="1" t="s">
        <v>34340</v>
      </c>
    </row>
    <row r="35143">
      <c r="A35143" s="1" t="s">
        <v>34341</v>
      </c>
    </row>
    <row r="35144">
      <c r="A35144" s="1" t="s">
        <v>34342</v>
      </c>
    </row>
    <row r="35145">
      <c r="A35145" s="1" t="s">
        <v>34343</v>
      </c>
    </row>
    <row r="35146">
      <c r="A35146" s="1" t="s">
        <v>34344</v>
      </c>
    </row>
    <row r="35147">
      <c r="A35147" s="1" t="s">
        <v>34345</v>
      </c>
    </row>
    <row r="35148">
      <c r="A35148" s="1" t="s">
        <v>34346</v>
      </c>
    </row>
    <row r="35149">
      <c r="A35149" s="1" t="s">
        <v>34347</v>
      </c>
    </row>
    <row r="35150">
      <c r="A35150" s="1" t="s">
        <v>34348</v>
      </c>
    </row>
    <row r="35151">
      <c r="A35151" s="1" t="s">
        <v>34349</v>
      </c>
    </row>
    <row r="35152">
      <c r="A35152" s="1" t="s">
        <v>34350</v>
      </c>
    </row>
    <row r="35153">
      <c r="A35153" s="1" t="s">
        <v>34351</v>
      </c>
    </row>
    <row r="35154">
      <c r="A35154" s="1" t="s">
        <v>34352</v>
      </c>
    </row>
    <row r="35155">
      <c r="A35155" s="1" t="s">
        <v>34353</v>
      </c>
    </row>
    <row r="35156">
      <c r="A35156" s="1" t="s">
        <v>34354</v>
      </c>
    </row>
    <row r="35157">
      <c r="A35157" s="1" t="s">
        <v>34355</v>
      </c>
    </row>
    <row r="35158">
      <c r="A35158" s="1" t="s">
        <v>34356</v>
      </c>
    </row>
    <row r="35159">
      <c r="A35159" s="1" t="s">
        <v>34357</v>
      </c>
    </row>
    <row r="35160">
      <c r="A35160" s="1" t="s">
        <v>34358</v>
      </c>
    </row>
    <row r="35161">
      <c r="A35161" s="1" t="s">
        <v>34359</v>
      </c>
    </row>
    <row r="35162">
      <c r="A35162" s="1" t="s">
        <v>34360</v>
      </c>
    </row>
    <row r="35163">
      <c r="A35163" s="1" t="s">
        <v>34361</v>
      </c>
    </row>
    <row r="35164">
      <c r="A35164" s="1" t="s">
        <v>34362</v>
      </c>
    </row>
    <row r="35165">
      <c r="A35165" s="1" t="s">
        <v>34363</v>
      </c>
    </row>
    <row r="35166">
      <c r="A35166" s="1" t="s">
        <v>34364</v>
      </c>
    </row>
    <row r="35167">
      <c r="A35167" s="1" t="s">
        <v>34365</v>
      </c>
    </row>
    <row r="35168">
      <c r="A35168" s="1" t="s">
        <v>34366</v>
      </c>
    </row>
    <row r="35169">
      <c r="A35169" s="1" t="s">
        <v>34367</v>
      </c>
    </row>
    <row r="35170">
      <c r="A35170" s="1" t="s">
        <v>34368</v>
      </c>
    </row>
    <row r="35171">
      <c r="A35171" s="1" t="s">
        <v>34369</v>
      </c>
    </row>
    <row r="35172">
      <c r="A35172" s="1" t="s">
        <v>34370</v>
      </c>
    </row>
    <row r="35173">
      <c r="A35173" s="1" t="s">
        <v>34371</v>
      </c>
    </row>
    <row r="35174">
      <c r="A35174" s="1" t="s">
        <v>34372</v>
      </c>
    </row>
    <row r="35175">
      <c r="A35175" s="1" t="s">
        <v>34373</v>
      </c>
    </row>
    <row r="35176">
      <c r="A35176" s="1" t="s">
        <v>14347</v>
      </c>
    </row>
    <row r="35177">
      <c r="A35177" s="1" t="s">
        <v>34374</v>
      </c>
    </row>
    <row r="35178">
      <c r="A35178" s="1" t="s">
        <v>34375</v>
      </c>
    </row>
    <row r="35179">
      <c r="A35179" s="1" t="s">
        <v>34376</v>
      </c>
    </row>
    <row r="35180">
      <c r="A35180" s="1" t="s">
        <v>34377</v>
      </c>
    </row>
    <row r="35181">
      <c r="A35181" s="1" t="s">
        <v>34378</v>
      </c>
    </row>
    <row r="35182">
      <c r="A35182" s="1" t="s">
        <v>34379</v>
      </c>
    </row>
    <row r="35183">
      <c r="A35183" s="1" t="s">
        <v>34380</v>
      </c>
    </row>
    <row r="35184">
      <c r="A35184" s="1" t="s">
        <v>34381</v>
      </c>
    </row>
    <row r="35185">
      <c r="A35185" s="1" t="s">
        <v>34382</v>
      </c>
    </row>
    <row r="35186">
      <c r="A35186" s="1" t="s">
        <v>34383</v>
      </c>
    </row>
    <row r="35187">
      <c r="A35187" s="1" t="s">
        <v>34384</v>
      </c>
    </row>
    <row r="35188">
      <c r="A35188" s="1" t="s">
        <v>34385</v>
      </c>
    </row>
    <row r="35189">
      <c r="A35189" s="1" t="s">
        <v>34386</v>
      </c>
    </row>
    <row r="35190">
      <c r="A35190" s="1" t="s">
        <v>34387</v>
      </c>
    </row>
    <row r="35191">
      <c r="A35191" s="1" t="s">
        <v>34388</v>
      </c>
    </row>
    <row r="35192">
      <c r="A35192" s="1" t="s">
        <v>34389</v>
      </c>
    </row>
    <row r="35193">
      <c r="A35193" s="1" t="s">
        <v>34390</v>
      </c>
    </row>
    <row r="35194">
      <c r="A35194" s="1" t="s">
        <v>34391</v>
      </c>
    </row>
    <row r="35195">
      <c r="A35195" s="1" t="s">
        <v>34392</v>
      </c>
    </row>
    <row r="35196">
      <c r="A35196" s="1" t="s">
        <v>34393</v>
      </c>
    </row>
    <row r="35197">
      <c r="A35197" s="1" t="s">
        <v>34394</v>
      </c>
    </row>
    <row r="35198">
      <c r="A35198" s="1" t="s">
        <v>34395</v>
      </c>
    </row>
    <row r="35199">
      <c r="A35199" s="1" t="s">
        <v>34396</v>
      </c>
    </row>
    <row r="35200">
      <c r="A35200" s="1" t="s">
        <v>34397</v>
      </c>
    </row>
    <row r="35201">
      <c r="A35201" s="1" t="s">
        <v>34398</v>
      </c>
    </row>
    <row r="35202">
      <c r="A35202" s="1" t="s">
        <v>34399</v>
      </c>
    </row>
    <row r="35203">
      <c r="A35203" s="1" t="s">
        <v>34400</v>
      </c>
    </row>
    <row r="35204">
      <c r="A35204" s="1" t="s">
        <v>34401</v>
      </c>
    </row>
    <row r="35205">
      <c r="A35205" s="1" t="s">
        <v>34402</v>
      </c>
    </row>
    <row r="35206">
      <c r="A35206" s="1" t="s">
        <v>34403</v>
      </c>
    </row>
    <row r="35207">
      <c r="A35207" s="1" t="s">
        <v>34404</v>
      </c>
    </row>
    <row r="35208">
      <c r="A35208" s="1" t="s">
        <v>34405</v>
      </c>
    </row>
    <row r="35209">
      <c r="A35209" s="1" t="s">
        <v>34406</v>
      </c>
    </row>
    <row r="35210">
      <c r="A35210" s="1" t="s">
        <v>34407</v>
      </c>
    </row>
    <row r="35211">
      <c r="A35211" s="1" t="s">
        <v>34408</v>
      </c>
    </row>
    <row r="35212">
      <c r="A35212" s="1" t="s">
        <v>34409</v>
      </c>
    </row>
    <row r="35213">
      <c r="A35213" s="1" t="s">
        <v>34410</v>
      </c>
    </row>
    <row r="35214">
      <c r="A35214" s="1" t="s">
        <v>34411</v>
      </c>
    </row>
    <row r="35215">
      <c r="A35215" s="1" t="s">
        <v>34412</v>
      </c>
    </row>
    <row r="35216">
      <c r="A35216" s="1" t="s">
        <v>34413</v>
      </c>
    </row>
    <row r="35217">
      <c r="A35217" s="1" t="s">
        <v>34414</v>
      </c>
    </row>
    <row r="35218">
      <c r="A35218" s="1" t="s">
        <v>34415</v>
      </c>
    </row>
    <row r="35219">
      <c r="A35219" s="1" t="s">
        <v>34416</v>
      </c>
    </row>
    <row r="35220">
      <c r="A35220" s="1" t="s">
        <v>34417</v>
      </c>
    </row>
    <row r="35221">
      <c r="A35221" s="1" t="s">
        <v>34418</v>
      </c>
    </row>
    <row r="35222">
      <c r="A35222" s="1" t="s">
        <v>34419</v>
      </c>
    </row>
    <row r="35223">
      <c r="A35223" s="1" t="s">
        <v>34420</v>
      </c>
    </row>
    <row r="35224">
      <c r="A35224" s="1" t="s">
        <v>34421</v>
      </c>
    </row>
    <row r="35225">
      <c r="A35225" s="1" t="s">
        <v>34422</v>
      </c>
    </row>
    <row r="35226">
      <c r="A35226" s="1" t="s">
        <v>34423</v>
      </c>
    </row>
    <row r="35227">
      <c r="A35227" s="1" t="s">
        <v>34424</v>
      </c>
    </row>
    <row r="35228">
      <c r="A35228" s="1" t="s">
        <v>34425</v>
      </c>
    </row>
    <row r="35229">
      <c r="A35229" s="1" t="s">
        <v>34426</v>
      </c>
    </row>
    <row r="35230">
      <c r="A35230" s="1" t="s">
        <v>34427</v>
      </c>
    </row>
    <row r="35231">
      <c r="A35231" s="1" t="s">
        <v>34428</v>
      </c>
    </row>
    <row r="35232">
      <c r="A35232" s="1" t="s">
        <v>34429</v>
      </c>
    </row>
    <row r="35233">
      <c r="A35233" s="1" t="s">
        <v>34430</v>
      </c>
    </row>
    <row r="35234">
      <c r="A35234" s="1" t="s">
        <v>34431</v>
      </c>
    </row>
    <row r="35235">
      <c r="A35235" s="1" t="s">
        <v>34432</v>
      </c>
    </row>
    <row r="35236">
      <c r="A35236" s="1" t="s">
        <v>34433</v>
      </c>
    </row>
    <row r="35237">
      <c r="A35237" s="1" t="s">
        <v>34434</v>
      </c>
    </row>
    <row r="35238">
      <c r="A35238" s="1" t="s">
        <v>34435</v>
      </c>
    </row>
    <row r="35239">
      <c r="A35239" s="1" t="s">
        <v>34436</v>
      </c>
    </row>
    <row r="35240">
      <c r="A35240" s="1" t="s">
        <v>34437</v>
      </c>
    </row>
    <row r="35241">
      <c r="A35241" s="1" t="s">
        <v>34438</v>
      </c>
    </row>
    <row r="35242">
      <c r="A35242" s="1" t="s">
        <v>34439</v>
      </c>
    </row>
    <row r="35243">
      <c r="A35243" s="1" t="s">
        <v>34440</v>
      </c>
    </row>
    <row r="35244">
      <c r="A35244" s="1" t="s">
        <v>34441</v>
      </c>
    </row>
    <row r="35245">
      <c r="A35245" s="1" t="s">
        <v>34442</v>
      </c>
    </row>
    <row r="35246">
      <c r="A35246" s="1" t="s">
        <v>34443</v>
      </c>
    </row>
    <row r="35247">
      <c r="A35247" s="1" t="s">
        <v>34444</v>
      </c>
    </row>
    <row r="35248">
      <c r="A35248" s="1" t="s">
        <v>34445</v>
      </c>
    </row>
    <row r="35249">
      <c r="A35249" s="1" t="s">
        <v>34446</v>
      </c>
    </row>
    <row r="35250">
      <c r="A35250" s="1" t="s">
        <v>34447</v>
      </c>
    </row>
    <row r="35251">
      <c r="A35251" s="1" t="s">
        <v>34448</v>
      </c>
    </row>
    <row r="35252">
      <c r="A35252" s="1" t="s">
        <v>34449</v>
      </c>
    </row>
    <row r="35253">
      <c r="A35253" s="1" t="s">
        <v>34450</v>
      </c>
    </row>
    <row r="35254">
      <c r="A35254" s="1" t="s">
        <v>34451</v>
      </c>
    </row>
    <row r="35255">
      <c r="A35255" s="1" t="s">
        <v>34452</v>
      </c>
    </row>
    <row r="35256">
      <c r="A35256" s="1" t="s">
        <v>11492</v>
      </c>
    </row>
    <row r="35257">
      <c r="A35257" s="1" t="s">
        <v>34453</v>
      </c>
    </row>
    <row r="35258">
      <c r="A35258" s="1" t="s">
        <v>34454</v>
      </c>
    </row>
    <row r="35259">
      <c r="A35259" s="1" t="s">
        <v>34455</v>
      </c>
    </row>
    <row r="35260">
      <c r="A35260" s="1" t="s">
        <v>34456</v>
      </c>
    </row>
    <row r="35261">
      <c r="A35261" s="1" t="s">
        <v>34457</v>
      </c>
    </row>
    <row r="35262">
      <c r="A35262" s="1" t="s">
        <v>34458</v>
      </c>
    </row>
    <row r="35263">
      <c r="A35263" s="1" t="s">
        <v>34459</v>
      </c>
    </row>
    <row r="35264">
      <c r="A35264" s="1" t="s">
        <v>34460</v>
      </c>
    </row>
    <row r="35265">
      <c r="A35265" s="1" t="s">
        <v>34461</v>
      </c>
    </row>
    <row r="35266">
      <c r="A35266" s="1" t="s">
        <v>34462</v>
      </c>
    </row>
    <row r="35267">
      <c r="A35267" s="1" t="s">
        <v>34463</v>
      </c>
    </row>
    <row r="35268">
      <c r="A35268" s="1" t="s">
        <v>34464</v>
      </c>
    </row>
    <row r="35269">
      <c r="A35269" s="1" t="s">
        <v>34465</v>
      </c>
    </row>
    <row r="35270">
      <c r="A35270" s="1" t="s">
        <v>34466</v>
      </c>
    </row>
    <row r="35271">
      <c r="A35271" s="1" t="s">
        <v>34467</v>
      </c>
    </row>
    <row r="35272">
      <c r="A35272" s="1" t="s">
        <v>34468</v>
      </c>
    </row>
    <row r="35273">
      <c r="A35273" s="1" t="s">
        <v>34469</v>
      </c>
    </row>
    <row r="35274">
      <c r="A35274" s="1" t="s">
        <v>34470</v>
      </c>
    </row>
    <row r="35275">
      <c r="A35275" s="1" t="s">
        <v>34471</v>
      </c>
    </row>
    <row r="35276">
      <c r="A35276" s="1" t="s">
        <v>34472</v>
      </c>
    </row>
    <row r="35277">
      <c r="A35277" s="1" t="s">
        <v>34473</v>
      </c>
    </row>
    <row r="35278">
      <c r="A35278" s="1" t="s">
        <v>34474</v>
      </c>
    </row>
    <row r="35279">
      <c r="A35279" s="1" t="s">
        <v>34475</v>
      </c>
    </row>
    <row r="35280">
      <c r="A35280" s="1" t="s">
        <v>34476</v>
      </c>
    </row>
    <row r="35281">
      <c r="A35281" s="1" t="s">
        <v>34477</v>
      </c>
    </row>
    <row r="35282">
      <c r="A35282" s="1" t="s">
        <v>34478</v>
      </c>
    </row>
    <row r="35283">
      <c r="A35283" s="1" t="s">
        <v>34479</v>
      </c>
    </row>
    <row r="35284">
      <c r="A35284" s="1" t="s">
        <v>34480</v>
      </c>
    </row>
    <row r="35285">
      <c r="A35285" s="1" t="s">
        <v>34481</v>
      </c>
    </row>
    <row r="35286">
      <c r="A35286" s="1" t="s">
        <v>34482</v>
      </c>
    </row>
    <row r="35287">
      <c r="A35287" s="1" t="s">
        <v>34483</v>
      </c>
    </row>
    <row r="35288">
      <c r="A35288" s="1" t="s">
        <v>34484</v>
      </c>
    </row>
    <row r="35289">
      <c r="A35289" s="1" t="s">
        <v>34485</v>
      </c>
    </row>
    <row r="35290">
      <c r="A35290" s="1" t="s">
        <v>34486</v>
      </c>
    </row>
    <row r="35291">
      <c r="A35291" s="1" t="s">
        <v>34487</v>
      </c>
    </row>
    <row r="35292">
      <c r="A35292" s="1" t="s">
        <v>34488</v>
      </c>
    </row>
    <row r="35293">
      <c r="A35293" s="1" t="s">
        <v>34489</v>
      </c>
    </row>
    <row r="35294">
      <c r="A35294" s="1" t="s">
        <v>6990</v>
      </c>
    </row>
    <row r="35295">
      <c r="A35295" s="1" t="s">
        <v>34490</v>
      </c>
    </row>
    <row r="35296">
      <c r="A35296" s="1" t="s">
        <v>34491</v>
      </c>
    </row>
    <row r="35297">
      <c r="A35297" s="1" t="s">
        <v>34492</v>
      </c>
    </row>
    <row r="35298">
      <c r="A35298" s="1" t="s">
        <v>34493</v>
      </c>
    </row>
    <row r="35299">
      <c r="A35299" s="1" t="s">
        <v>34494</v>
      </c>
    </row>
    <row r="35300">
      <c r="A35300" s="1" t="s">
        <v>34495</v>
      </c>
    </row>
    <row r="35301">
      <c r="A35301" s="1" t="s">
        <v>34496</v>
      </c>
    </row>
    <row r="35302">
      <c r="A35302" s="1" t="s">
        <v>34497</v>
      </c>
    </row>
    <row r="35303">
      <c r="A35303" s="1" t="s">
        <v>34498</v>
      </c>
    </row>
    <row r="35304">
      <c r="A35304" s="1" t="s">
        <v>34499</v>
      </c>
    </row>
    <row r="35305">
      <c r="A35305" s="1" t="s">
        <v>34500</v>
      </c>
    </row>
    <row r="35306">
      <c r="A35306" s="1" t="s">
        <v>34501</v>
      </c>
    </row>
    <row r="35307">
      <c r="A35307" s="1" t="s">
        <v>34502</v>
      </c>
    </row>
    <row r="35308">
      <c r="A35308" s="1" t="s">
        <v>34503</v>
      </c>
    </row>
    <row r="35309">
      <c r="A35309" s="1" t="s">
        <v>34504</v>
      </c>
    </row>
    <row r="35310">
      <c r="A35310" s="1" t="s">
        <v>34505</v>
      </c>
    </row>
    <row r="35311">
      <c r="A35311" s="1" t="s">
        <v>34506</v>
      </c>
    </row>
    <row r="35312">
      <c r="A35312" s="1" t="s">
        <v>34507</v>
      </c>
    </row>
    <row r="35313">
      <c r="A35313" s="1" t="s">
        <v>34508</v>
      </c>
    </row>
    <row r="35314">
      <c r="A35314" s="1" t="s">
        <v>34509</v>
      </c>
    </row>
    <row r="35315">
      <c r="A35315" s="1" t="s">
        <v>34510</v>
      </c>
    </row>
    <row r="35316">
      <c r="A35316" s="1" t="s">
        <v>34511</v>
      </c>
    </row>
    <row r="35317">
      <c r="A35317" s="1" t="s">
        <v>34512</v>
      </c>
    </row>
    <row r="35318">
      <c r="A35318" s="1" t="s">
        <v>34513</v>
      </c>
    </row>
    <row r="35319">
      <c r="A35319" s="1" t="s">
        <v>32629</v>
      </c>
    </row>
    <row r="35320">
      <c r="A35320" s="1" t="s">
        <v>34514</v>
      </c>
    </row>
    <row r="35321">
      <c r="A35321" s="1" t="s">
        <v>34515</v>
      </c>
    </row>
    <row r="35322">
      <c r="A35322" s="1" t="s">
        <v>34516</v>
      </c>
    </row>
    <row r="35323">
      <c r="A35323" s="1" t="s">
        <v>34517</v>
      </c>
    </row>
    <row r="35324">
      <c r="A35324" s="1" t="s">
        <v>34518</v>
      </c>
    </row>
    <row r="35325">
      <c r="A35325" s="1" t="s">
        <v>34519</v>
      </c>
    </row>
    <row r="35326">
      <c r="A35326" s="1" t="s">
        <v>34520</v>
      </c>
    </row>
    <row r="35327">
      <c r="A35327" s="1" t="s">
        <v>34521</v>
      </c>
    </row>
    <row r="35328">
      <c r="A35328" s="1" t="s">
        <v>34522</v>
      </c>
    </row>
    <row r="35329">
      <c r="A35329" s="1" t="s">
        <v>34523</v>
      </c>
    </row>
    <row r="35330">
      <c r="A35330" s="1" t="s">
        <v>34524</v>
      </c>
    </row>
    <row r="35331">
      <c r="A35331" s="1" t="s">
        <v>34525</v>
      </c>
    </row>
    <row r="35332">
      <c r="A35332" s="1" t="s">
        <v>34526</v>
      </c>
    </row>
    <row r="35333">
      <c r="A35333" s="1" t="s">
        <v>34527</v>
      </c>
    </row>
    <row r="35334">
      <c r="A35334" s="1" t="s">
        <v>34528</v>
      </c>
    </row>
    <row r="35335">
      <c r="A35335" s="1" t="s">
        <v>34529</v>
      </c>
    </row>
    <row r="35336">
      <c r="A35336" s="1" t="s">
        <v>34530</v>
      </c>
    </row>
    <row r="35337">
      <c r="A35337" s="1" t="s">
        <v>34531</v>
      </c>
    </row>
    <row r="35338">
      <c r="A35338" s="1" t="s">
        <v>34532</v>
      </c>
    </row>
    <row r="35339">
      <c r="A35339" s="1" t="s">
        <v>34533</v>
      </c>
    </row>
    <row r="35340">
      <c r="A35340" s="1" t="s">
        <v>34534</v>
      </c>
    </row>
    <row r="35341">
      <c r="A35341" s="1" t="s">
        <v>34535</v>
      </c>
    </row>
    <row r="35342">
      <c r="A35342" s="1" t="s">
        <v>34536</v>
      </c>
    </row>
    <row r="35343">
      <c r="A35343" s="1" t="s">
        <v>34537</v>
      </c>
    </row>
    <row r="35344">
      <c r="A35344" s="1" t="s">
        <v>34538</v>
      </c>
    </row>
    <row r="35345">
      <c r="A35345" s="1" t="s">
        <v>34539</v>
      </c>
    </row>
    <row r="35346">
      <c r="A35346" s="1" t="s">
        <v>34540</v>
      </c>
    </row>
    <row r="35347">
      <c r="A35347" s="1" t="s">
        <v>34541</v>
      </c>
    </row>
    <row r="35348">
      <c r="A35348" s="1" t="s">
        <v>34542</v>
      </c>
    </row>
    <row r="35349">
      <c r="A35349" s="1" t="s">
        <v>34543</v>
      </c>
    </row>
    <row r="35350">
      <c r="A35350" s="1" t="s">
        <v>34544</v>
      </c>
    </row>
    <row r="35351">
      <c r="A35351" s="1" t="s">
        <v>34545</v>
      </c>
    </row>
    <row r="35352">
      <c r="A35352" s="1" t="s">
        <v>34546</v>
      </c>
    </row>
    <row r="35353">
      <c r="A35353" s="1" t="s">
        <v>34547</v>
      </c>
    </row>
    <row r="35354">
      <c r="A35354" s="1" t="s">
        <v>34548</v>
      </c>
    </row>
    <row r="35355">
      <c r="A35355" s="1" t="s">
        <v>34549</v>
      </c>
    </row>
    <row r="35356">
      <c r="A35356" s="1" t="s">
        <v>34550</v>
      </c>
    </row>
    <row r="35357">
      <c r="A35357" s="1" t="s">
        <v>34551</v>
      </c>
    </row>
    <row r="35358">
      <c r="A35358" s="1" t="s">
        <v>34552</v>
      </c>
    </row>
    <row r="35359">
      <c r="A35359" s="1" t="s">
        <v>34553</v>
      </c>
    </row>
    <row r="35360">
      <c r="A35360" s="1" t="s">
        <v>34554</v>
      </c>
    </row>
    <row r="35361">
      <c r="A35361" s="1" t="s">
        <v>34555</v>
      </c>
    </row>
    <row r="35362">
      <c r="A35362" s="1" t="s">
        <v>34556</v>
      </c>
    </row>
    <row r="35363">
      <c r="A35363" s="1" t="s">
        <v>1400</v>
      </c>
    </row>
    <row r="35364">
      <c r="A35364" s="1" t="s">
        <v>34557</v>
      </c>
    </row>
    <row r="35365">
      <c r="A35365" s="1" t="s">
        <v>34558</v>
      </c>
    </row>
    <row r="35366">
      <c r="A35366" s="1" t="s">
        <v>34559</v>
      </c>
    </row>
    <row r="35367">
      <c r="A35367" s="1" t="s">
        <v>34560</v>
      </c>
    </row>
    <row r="35368">
      <c r="A35368" s="1" t="s">
        <v>34561</v>
      </c>
    </row>
    <row r="35369">
      <c r="A35369" s="1" t="s">
        <v>34562</v>
      </c>
    </row>
    <row r="35370">
      <c r="A35370" s="1" t="s">
        <v>34563</v>
      </c>
    </row>
    <row r="35371">
      <c r="A35371" s="1" t="s">
        <v>34564</v>
      </c>
    </row>
    <row r="35372">
      <c r="A35372" s="1" t="s">
        <v>34565</v>
      </c>
    </row>
    <row r="35373">
      <c r="A35373" s="1" t="s">
        <v>34566</v>
      </c>
    </row>
    <row r="35374">
      <c r="A35374" s="1" t="s">
        <v>34567</v>
      </c>
    </row>
    <row r="35375">
      <c r="A35375" s="1" t="s">
        <v>34568</v>
      </c>
    </row>
    <row r="35376">
      <c r="A35376" s="1" t="s">
        <v>34569</v>
      </c>
    </row>
    <row r="35377">
      <c r="A35377" s="1" t="s">
        <v>34570</v>
      </c>
    </row>
    <row r="35378">
      <c r="A35378" s="1" t="s">
        <v>34571</v>
      </c>
    </row>
    <row r="35379">
      <c r="A35379" s="1" t="s">
        <v>34572</v>
      </c>
    </row>
    <row r="35380">
      <c r="A35380" s="1" t="s">
        <v>34573</v>
      </c>
    </row>
    <row r="35381">
      <c r="A35381" s="1" t="s">
        <v>34574</v>
      </c>
    </row>
    <row r="35382">
      <c r="A35382" s="1" t="s">
        <v>34575</v>
      </c>
    </row>
    <row r="35383">
      <c r="A35383" s="1" t="s">
        <v>8030</v>
      </c>
    </row>
    <row r="35384">
      <c r="A35384" s="1" t="s">
        <v>34576</v>
      </c>
    </row>
    <row r="35385">
      <c r="A35385" s="1" t="s">
        <v>34577</v>
      </c>
    </row>
    <row r="35386">
      <c r="A35386" s="1" t="s">
        <v>34578</v>
      </c>
    </row>
    <row r="35387">
      <c r="A35387" s="1" t="s">
        <v>34579</v>
      </c>
    </row>
    <row r="35388">
      <c r="A35388" s="1" t="s">
        <v>34580</v>
      </c>
    </row>
    <row r="35389">
      <c r="A35389" s="1" t="s">
        <v>34581</v>
      </c>
    </row>
    <row r="35390">
      <c r="A35390" s="1" t="s">
        <v>34582</v>
      </c>
    </row>
    <row r="35391">
      <c r="A35391" s="1" t="s">
        <v>34583</v>
      </c>
    </row>
    <row r="35392">
      <c r="A35392" s="1" t="s">
        <v>34584</v>
      </c>
    </row>
    <row r="35393">
      <c r="A35393" s="1" t="s">
        <v>34585</v>
      </c>
    </row>
    <row r="35394">
      <c r="A35394" s="1" t="s">
        <v>34586</v>
      </c>
    </row>
    <row r="35395">
      <c r="A35395" s="1" t="s">
        <v>34587</v>
      </c>
    </row>
    <row r="35396">
      <c r="A35396" s="1" t="s">
        <v>34588</v>
      </c>
    </row>
    <row r="35397">
      <c r="A35397" s="1" t="s">
        <v>34589</v>
      </c>
    </row>
    <row r="35398">
      <c r="A35398" s="1" t="s">
        <v>473</v>
      </c>
    </row>
    <row r="35399">
      <c r="A35399" s="1" t="s">
        <v>34590</v>
      </c>
    </row>
    <row r="35400">
      <c r="A35400" s="1" t="s">
        <v>34591</v>
      </c>
    </row>
    <row r="35401">
      <c r="A35401" s="1" t="s">
        <v>34592</v>
      </c>
    </row>
    <row r="35402">
      <c r="A35402" s="1" t="s">
        <v>34593</v>
      </c>
    </row>
    <row r="35403">
      <c r="A35403" s="1" t="s">
        <v>34594</v>
      </c>
    </row>
    <row r="35404">
      <c r="A35404" s="1" t="s">
        <v>34595</v>
      </c>
    </row>
    <row r="35405">
      <c r="A35405" s="1" t="s">
        <v>34596</v>
      </c>
    </row>
    <row r="35406">
      <c r="A35406" s="1" t="s">
        <v>34597</v>
      </c>
    </row>
    <row r="35407">
      <c r="A35407" s="1" t="s">
        <v>34598</v>
      </c>
    </row>
    <row r="35408">
      <c r="A35408" s="1" t="s">
        <v>34599</v>
      </c>
    </row>
    <row r="35409">
      <c r="A35409" s="1" t="s">
        <v>34600</v>
      </c>
    </row>
    <row r="35410">
      <c r="A35410" s="1" t="s">
        <v>34601</v>
      </c>
    </row>
    <row r="35411">
      <c r="A35411" s="1" t="s">
        <v>34602</v>
      </c>
    </row>
    <row r="35412">
      <c r="A35412" s="1" t="s">
        <v>2038</v>
      </c>
    </row>
    <row r="35413">
      <c r="A35413" s="1" t="s">
        <v>34603</v>
      </c>
    </row>
    <row r="35414">
      <c r="A35414" s="1" t="s">
        <v>34604</v>
      </c>
    </row>
    <row r="35415">
      <c r="A35415" s="1" t="s">
        <v>34605</v>
      </c>
    </row>
    <row r="35416">
      <c r="A35416" s="1" t="s">
        <v>34606</v>
      </c>
    </row>
    <row r="35417">
      <c r="A35417" s="1" t="s">
        <v>34607</v>
      </c>
    </row>
    <row r="35418">
      <c r="A35418" s="1" t="s">
        <v>34608</v>
      </c>
    </row>
    <row r="35419">
      <c r="A35419" s="1" t="s">
        <v>34609</v>
      </c>
    </row>
    <row r="35420">
      <c r="A35420" s="1" t="s">
        <v>34610</v>
      </c>
    </row>
    <row r="35421">
      <c r="A35421" s="1" t="s">
        <v>34611</v>
      </c>
    </row>
    <row r="35422">
      <c r="A35422" s="1" t="s">
        <v>34612</v>
      </c>
    </row>
    <row r="35423">
      <c r="A35423" s="1" t="s">
        <v>34613</v>
      </c>
    </row>
    <row r="35424">
      <c r="A35424" s="1" t="s">
        <v>34614</v>
      </c>
    </row>
    <row r="35425">
      <c r="A35425" s="1" t="s">
        <v>34615</v>
      </c>
    </row>
    <row r="35426">
      <c r="A35426" s="1" t="s">
        <v>34616</v>
      </c>
    </row>
    <row r="35427">
      <c r="A35427" s="1" t="s">
        <v>34617</v>
      </c>
    </row>
    <row r="35428">
      <c r="A35428" s="1" t="s">
        <v>34618</v>
      </c>
    </row>
    <row r="35429">
      <c r="A35429" s="1" t="s">
        <v>34619</v>
      </c>
    </row>
    <row r="35430">
      <c r="A35430" s="1" t="s">
        <v>34620</v>
      </c>
    </row>
    <row r="35431">
      <c r="A35431" s="1" t="s">
        <v>34621</v>
      </c>
    </row>
    <row r="35432">
      <c r="A35432" s="1" t="s">
        <v>34622</v>
      </c>
    </row>
    <row r="35433">
      <c r="A35433" s="1" t="s">
        <v>34623</v>
      </c>
    </row>
    <row r="35434">
      <c r="A35434" s="1" t="s">
        <v>34624</v>
      </c>
    </row>
    <row r="35435">
      <c r="A35435" s="1" t="s">
        <v>34625</v>
      </c>
    </row>
    <row r="35436">
      <c r="A35436" s="1" t="s">
        <v>34626</v>
      </c>
    </row>
    <row r="35437">
      <c r="A35437" s="1" t="s">
        <v>34627</v>
      </c>
    </row>
    <row r="35438">
      <c r="A35438" s="1" t="s">
        <v>34628</v>
      </c>
    </row>
    <row r="35439">
      <c r="A35439" s="1" t="s">
        <v>34629</v>
      </c>
    </row>
    <row r="35440">
      <c r="A35440" s="1" t="s">
        <v>34630</v>
      </c>
    </row>
    <row r="35441">
      <c r="A35441" s="1" t="s">
        <v>34631</v>
      </c>
    </row>
    <row r="35442">
      <c r="A35442" s="1" t="s">
        <v>34632</v>
      </c>
    </row>
    <row r="35443">
      <c r="A35443" s="1" t="s">
        <v>34633</v>
      </c>
    </row>
    <row r="35444">
      <c r="A35444" s="1" t="s">
        <v>34634</v>
      </c>
    </row>
    <row r="35445">
      <c r="A35445" s="1" t="s">
        <v>34635</v>
      </c>
    </row>
    <row r="35446">
      <c r="A35446" s="1" t="s">
        <v>34636</v>
      </c>
    </row>
    <row r="35447">
      <c r="A35447" s="1" t="s">
        <v>34637</v>
      </c>
    </row>
    <row r="35448">
      <c r="A35448" s="1" t="s">
        <v>34638</v>
      </c>
    </row>
    <row r="35449">
      <c r="A35449" s="1" t="s">
        <v>34639</v>
      </c>
    </row>
    <row r="35450">
      <c r="A35450" s="1" t="s">
        <v>34640</v>
      </c>
    </row>
    <row r="35451">
      <c r="A35451" s="1" t="s">
        <v>34641</v>
      </c>
    </row>
    <row r="35452">
      <c r="A35452" s="1" t="s">
        <v>34642</v>
      </c>
    </row>
    <row r="35453">
      <c r="A35453" s="1" t="s">
        <v>34643</v>
      </c>
    </row>
    <row r="35454">
      <c r="A35454" s="1" t="s">
        <v>34644</v>
      </c>
    </row>
    <row r="35455">
      <c r="A35455" s="1" t="s">
        <v>34645</v>
      </c>
    </row>
    <row r="35456">
      <c r="A35456" s="1" t="s">
        <v>34646</v>
      </c>
    </row>
    <row r="35457">
      <c r="A35457" s="1" t="s">
        <v>34647</v>
      </c>
    </row>
    <row r="35458">
      <c r="A35458" s="1" t="s">
        <v>34648</v>
      </c>
    </row>
    <row r="35459">
      <c r="A35459" s="1" t="s">
        <v>34649</v>
      </c>
    </row>
    <row r="35460">
      <c r="A35460" s="1" t="s">
        <v>34650</v>
      </c>
    </row>
    <row r="35461">
      <c r="A35461" s="1" t="s">
        <v>34651</v>
      </c>
    </row>
    <row r="35462">
      <c r="A35462" s="1" t="s">
        <v>34652</v>
      </c>
    </row>
    <row r="35463">
      <c r="A35463" s="1" t="s">
        <v>34653</v>
      </c>
    </row>
    <row r="35464">
      <c r="A35464" s="1" t="s">
        <v>34654</v>
      </c>
    </row>
    <row r="35465">
      <c r="A35465" s="1" t="s">
        <v>34655</v>
      </c>
    </row>
    <row r="35466">
      <c r="A35466" s="1" t="s">
        <v>34656</v>
      </c>
    </row>
    <row r="35467">
      <c r="A35467" s="1" t="s">
        <v>34657</v>
      </c>
    </row>
    <row r="35468">
      <c r="A35468" s="1" t="s">
        <v>34658</v>
      </c>
    </row>
    <row r="35469">
      <c r="A35469" s="1" t="s">
        <v>34659</v>
      </c>
    </row>
    <row r="35470">
      <c r="A35470" s="1" t="s">
        <v>34660</v>
      </c>
    </row>
    <row r="35471">
      <c r="A35471" s="1" t="s">
        <v>34661</v>
      </c>
    </row>
    <row r="35472">
      <c r="A35472" s="1" t="s">
        <v>34662</v>
      </c>
    </row>
    <row r="35473">
      <c r="A35473" s="1" t="s">
        <v>34663</v>
      </c>
    </row>
    <row r="35474">
      <c r="A35474" s="1" t="s">
        <v>34664</v>
      </c>
    </row>
    <row r="35475">
      <c r="A35475" s="1" t="s">
        <v>34665</v>
      </c>
    </row>
    <row r="35476">
      <c r="A35476" s="1" t="s">
        <v>34666</v>
      </c>
    </row>
    <row r="35477">
      <c r="A35477" s="1" t="s">
        <v>34667</v>
      </c>
    </row>
    <row r="35478">
      <c r="A35478" s="1" t="s">
        <v>34668</v>
      </c>
    </row>
    <row r="35479">
      <c r="A35479" s="1" t="s">
        <v>34669</v>
      </c>
    </row>
    <row r="35480">
      <c r="A35480" s="1" t="s">
        <v>34670</v>
      </c>
    </row>
    <row r="35481">
      <c r="A35481" s="1" t="s">
        <v>34671</v>
      </c>
    </row>
    <row r="35482">
      <c r="A35482" s="1" t="s">
        <v>34672</v>
      </c>
    </row>
    <row r="35483">
      <c r="A35483" s="1" t="s">
        <v>34673</v>
      </c>
    </row>
    <row r="35484">
      <c r="A35484" s="1" t="s">
        <v>34674</v>
      </c>
    </row>
    <row r="35485">
      <c r="A35485" s="1" t="s">
        <v>34675</v>
      </c>
    </row>
    <row r="35486">
      <c r="A35486" s="1" t="s">
        <v>34676</v>
      </c>
    </row>
    <row r="35487">
      <c r="A35487" s="1" t="s">
        <v>26863</v>
      </c>
    </row>
    <row r="35488">
      <c r="A35488" s="1" t="s">
        <v>34677</v>
      </c>
    </row>
    <row r="35489">
      <c r="A35489" s="1" t="s">
        <v>34678</v>
      </c>
    </row>
    <row r="35490">
      <c r="A35490" s="1" t="s">
        <v>34679</v>
      </c>
    </row>
    <row r="35491">
      <c r="A35491" s="1" t="s">
        <v>34680</v>
      </c>
    </row>
    <row r="35492">
      <c r="A35492" s="1" t="s">
        <v>34681</v>
      </c>
    </row>
    <row r="35493">
      <c r="A35493" s="1" t="s">
        <v>34682</v>
      </c>
    </row>
    <row r="35494">
      <c r="A35494" s="1" t="s">
        <v>34683</v>
      </c>
    </row>
    <row r="35495">
      <c r="A35495" s="1" t="s">
        <v>34684</v>
      </c>
    </row>
    <row r="35496">
      <c r="A35496" s="1" t="s">
        <v>34685</v>
      </c>
    </row>
    <row r="35497">
      <c r="A35497" s="1" t="s">
        <v>34686</v>
      </c>
    </row>
    <row r="35498">
      <c r="A35498" s="1" t="s">
        <v>34687</v>
      </c>
    </row>
    <row r="35499">
      <c r="A35499" s="1" t="s">
        <v>34688</v>
      </c>
    </row>
    <row r="35500">
      <c r="A35500" s="1" t="s">
        <v>34689</v>
      </c>
    </row>
    <row r="35501">
      <c r="A35501" s="1" t="s">
        <v>34690</v>
      </c>
    </row>
    <row r="35502">
      <c r="A35502" s="1" t="s">
        <v>34691</v>
      </c>
    </row>
    <row r="35503">
      <c r="A35503" s="1" t="s">
        <v>34692</v>
      </c>
    </row>
    <row r="35504">
      <c r="A35504" s="1" t="s">
        <v>34693</v>
      </c>
    </row>
    <row r="35505">
      <c r="A35505" s="1" t="s">
        <v>34694</v>
      </c>
    </row>
    <row r="35506">
      <c r="A35506" s="1" t="s">
        <v>34695</v>
      </c>
    </row>
    <row r="35507">
      <c r="A35507" s="1" t="s">
        <v>34696</v>
      </c>
    </row>
    <row r="35508">
      <c r="A35508" s="1" t="s">
        <v>34697</v>
      </c>
    </row>
    <row r="35509">
      <c r="A35509" s="1" t="s">
        <v>34698</v>
      </c>
    </row>
    <row r="35510">
      <c r="A35510" s="1" t="s">
        <v>34699</v>
      </c>
    </row>
    <row r="35511">
      <c r="A35511" s="1" t="s">
        <v>34700</v>
      </c>
    </row>
    <row r="35512">
      <c r="A35512" s="1" t="s">
        <v>34701</v>
      </c>
    </row>
    <row r="35513">
      <c r="A35513" s="1" t="s">
        <v>34702</v>
      </c>
    </row>
    <row r="35514">
      <c r="A35514" s="1" t="s">
        <v>34703</v>
      </c>
    </row>
    <row r="35515">
      <c r="A35515" s="1" t="s">
        <v>34704</v>
      </c>
    </row>
    <row r="35516">
      <c r="A35516" s="1" t="s">
        <v>34705</v>
      </c>
    </row>
    <row r="35517">
      <c r="A35517" s="1" t="s">
        <v>34706</v>
      </c>
    </row>
    <row r="35518">
      <c r="A35518" s="1" t="s">
        <v>34707</v>
      </c>
    </row>
    <row r="35519">
      <c r="A35519" s="1" t="s">
        <v>34708</v>
      </c>
    </row>
    <row r="35520">
      <c r="A35520" s="1" t="s">
        <v>30177</v>
      </c>
    </row>
    <row r="35521">
      <c r="A35521" s="1" t="s">
        <v>34709</v>
      </c>
    </row>
    <row r="35522">
      <c r="A35522" s="1" t="s">
        <v>34710</v>
      </c>
    </row>
    <row r="35523">
      <c r="A35523" s="1" t="s">
        <v>34711</v>
      </c>
    </row>
    <row r="35524">
      <c r="A35524" s="1" t="s">
        <v>34712</v>
      </c>
    </row>
    <row r="35525">
      <c r="A35525" s="1" t="s">
        <v>7581</v>
      </c>
    </row>
    <row r="35526">
      <c r="A35526" s="1" t="s">
        <v>34713</v>
      </c>
    </row>
    <row r="35527">
      <c r="A35527" s="1" t="s">
        <v>34714</v>
      </c>
    </row>
    <row r="35528">
      <c r="A35528" s="1" t="s">
        <v>34715</v>
      </c>
    </row>
    <row r="35529">
      <c r="A35529" s="1" t="s">
        <v>34716</v>
      </c>
    </row>
    <row r="35530">
      <c r="A35530" s="1" t="s">
        <v>34717</v>
      </c>
    </row>
    <row r="35531">
      <c r="A35531" s="1" t="s">
        <v>34718</v>
      </c>
    </row>
    <row r="35532">
      <c r="A35532" s="1" t="s">
        <v>34719</v>
      </c>
    </row>
    <row r="35533">
      <c r="A35533" s="1" t="s">
        <v>34720</v>
      </c>
    </row>
    <row r="35534">
      <c r="A35534" s="1" t="s">
        <v>34721</v>
      </c>
    </row>
    <row r="35535">
      <c r="A35535" s="1" t="s">
        <v>34722</v>
      </c>
    </row>
    <row r="35536">
      <c r="A35536" s="1" t="s">
        <v>34723</v>
      </c>
    </row>
    <row r="35537">
      <c r="A35537" s="1" t="s">
        <v>34724</v>
      </c>
    </row>
    <row r="35538">
      <c r="A35538" s="1" t="s">
        <v>34725</v>
      </c>
    </row>
    <row r="35539">
      <c r="A35539" s="1" t="s">
        <v>34726</v>
      </c>
    </row>
    <row r="35540">
      <c r="A35540" s="1" t="s">
        <v>34727</v>
      </c>
    </row>
    <row r="35541">
      <c r="A35541" s="1" t="s">
        <v>34728</v>
      </c>
    </row>
    <row r="35542">
      <c r="A35542" s="1" t="s">
        <v>34729</v>
      </c>
    </row>
    <row r="35543">
      <c r="A35543" s="1" t="s">
        <v>34730</v>
      </c>
    </row>
    <row r="35544">
      <c r="A35544" s="1" t="s">
        <v>34731</v>
      </c>
    </row>
    <row r="35545">
      <c r="A35545" s="1" t="s">
        <v>34732</v>
      </c>
    </row>
    <row r="35546">
      <c r="A35546" s="1" t="s">
        <v>34733</v>
      </c>
    </row>
    <row r="35547">
      <c r="A35547" s="1" t="s">
        <v>34734</v>
      </c>
    </row>
    <row r="35548">
      <c r="A35548" s="1" t="s">
        <v>34735</v>
      </c>
    </row>
    <row r="35549">
      <c r="A35549" s="1" t="s">
        <v>34736</v>
      </c>
    </row>
    <row r="35550">
      <c r="A35550" s="1" t="s">
        <v>34737</v>
      </c>
    </row>
    <row r="35551">
      <c r="A35551" s="1" t="s">
        <v>34738</v>
      </c>
    </row>
    <row r="35552">
      <c r="A35552" s="1" t="s">
        <v>34739</v>
      </c>
    </row>
    <row r="35553">
      <c r="A35553" s="1" t="s">
        <v>34740</v>
      </c>
    </row>
    <row r="35554">
      <c r="A35554" s="1" t="s">
        <v>34741</v>
      </c>
    </row>
    <row r="35555">
      <c r="A35555" s="1" t="s">
        <v>34742</v>
      </c>
    </row>
    <row r="35556">
      <c r="A35556" s="1" t="s">
        <v>34743</v>
      </c>
    </row>
    <row r="35557">
      <c r="A35557" s="1" t="s">
        <v>34744</v>
      </c>
    </row>
    <row r="35558">
      <c r="A35558" s="1" t="s">
        <v>34745</v>
      </c>
    </row>
    <row r="35559">
      <c r="A35559" s="1" t="s">
        <v>34746</v>
      </c>
    </row>
    <row r="35560">
      <c r="A35560" s="1" t="s">
        <v>34747</v>
      </c>
    </row>
    <row r="35561">
      <c r="A35561" s="1" t="s">
        <v>34748</v>
      </c>
    </row>
    <row r="35562">
      <c r="A35562" s="1" t="s">
        <v>34749</v>
      </c>
    </row>
    <row r="35563">
      <c r="A35563" s="1" t="s">
        <v>34750</v>
      </c>
    </row>
    <row r="35564">
      <c r="A35564" s="1" t="s">
        <v>34751</v>
      </c>
    </row>
    <row r="35565">
      <c r="A35565" s="1" t="s">
        <v>34752</v>
      </c>
    </row>
    <row r="35566">
      <c r="A35566" s="1" t="s">
        <v>34753</v>
      </c>
    </row>
    <row r="35567">
      <c r="A35567" s="1" t="s">
        <v>34754</v>
      </c>
    </row>
    <row r="35568">
      <c r="A35568" s="1" t="s">
        <v>34755</v>
      </c>
    </row>
    <row r="35569">
      <c r="A35569" s="1" t="s">
        <v>34756</v>
      </c>
    </row>
    <row r="35570">
      <c r="A35570" s="1" t="s">
        <v>34757</v>
      </c>
    </row>
    <row r="35571">
      <c r="A35571" s="1" t="s">
        <v>34758</v>
      </c>
    </row>
    <row r="35572">
      <c r="A35572" s="1" t="s">
        <v>34759</v>
      </c>
    </row>
    <row r="35573">
      <c r="A35573" s="1" t="s">
        <v>34760</v>
      </c>
    </row>
    <row r="35574">
      <c r="A35574" s="1" t="s">
        <v>34761</v>
      </c>
    </row>
    <row r="35575">
      <c r="A35575" s="1" t="s">
        <v>34762</v>
      </c>
    </row>
    <row r="35576">
      <c r="A35576" s="1" t="s">
        <v>34763</v>
      </c>
    </row>
    <row r="35577">
      <c r="A35577" s="1" t="s">
        <v>34764</v>
      </c>
    </row>
    <row r="35578">
      <c r="A35578" s="1" t="s">
        <v>34765</v>
      </c>
    </row>
    <row r="35579">
      <c r="A35579" s="1" t="s">
        <v>34766</v>
      </c>
    </row>
    <row r="35580">
      <c r="A35580" s="1" t="s">
        <v>34767</v>
      </c>
    </row>
    <row r="35581">
      <c r="A35581" s="1" t="s">
        <v>1819</v>
      </c>
    </row>
    <row r="35582">
      <c r="A35582" s="1" t="s">
        <v>34768</v>
      </c>
    </row>
    <row r="35583">
      <c r="A35583" s="1" t="s">
        <v>34769</v>
      </c>
    </row>
    <row r="35584">
      <c r="A35584" s="1" t="s">
        <v>34770</v>
      </c>
    </row>
    <row r="35585">
      <c r="A35585" s="1" t="s">
        <v>34771</v>
      </c>
    </row>
    <row r="35586">
      <c r="A35586" s="1" t="s">
        <v>34772</v>
      </c>
    </row>
    <row r="35587">
      <c r="A35587" s="1" t="s">
        <v>34773</v>
      </c>
    </row>
    <row r="35588">
      <c r="A35588" s="1" t="s">
        <v>34774</v>
      </c>
    </row>
    <row r="35589">
      <c r="A35589" s="1" t="s">
        <v>34775</v>
      </c>
    </row>
    <row r="35590">
      <c r="A35590" s="1" t="s">
        <v>34776</v>
      </c>
    </row>
    <row r="35591">
      <c r="A35591" s="1" t="s">
        <v>34777</v>
      </c>
    </row>
    <row r="35592">
      <c r="A35592" s="1" t="s">
        <v>34778</v>
      </c>
    </row>
    <row r="35593">
      <c r="A35593" s="1" t="s">
        <v>34779</v>
      </c>
    </row>
    <row r="35594">
      <c r="A35594" s="1" t="s">
        <v>34780</v>
      </c>
    </row>
    <row r="35595">
      <c r="A35595" s="1" t="s">
        <v>34781</v>
      </c>
    </row>
    <row r="35596">
      <c r="A35596" s="1" t="s">
        <v>34782</v>
      </c>
    </row>
    <row r="35597">
      <c r="A35597" s="1" t="s">
        <v>34783</v>
      </c>
    </row>
    <row r="35598">
      <c r="A35598" s="1" t="s">
        <v>34784</v>
      </c>
    </row>
    <row r="35599">
      <c r="A35599" s="1" t="s">
        <v>34785</v>
      </c>
    </row>
    <row r="35600">
      <c r="A35600" s="1" t="s">
        <v>34786</v>
      </c>
    </row>
    <row r="35601">
      <c r="A35601" s="1" t="s">
        <v>34787</v>
      </c>
    </row>
    <row r="35602">
      <c r="A35602" s="1" t="s">
        <v>34788</v>
      </c>
    </row>
    <row r="35603">
      <c r="A35603" s="1" t="s">
        <v>34789</v>
      </c>
    </row>
    <row r="35604">
      <c r="A35604" s="1" t="s">
        <v>34790</v>
      </c>
    </row>
    <row r="35605">
      <c r="A35605" s="1" t="s">
        <v>34791</v>
      </c>
    </row>
    <row r="35606">
      <c r="A35606" s="1" t="s">
        <v>34792</v>
      </c>
    </row>
    <row r="35607">
      <c r="A35607" s="1" t="s">
        <v>34793</v>
      </c>
    </row>
    <row r="35608">
      <c r="A35608" s="1" t="s">
        <v>34794</v>
      </c>
    </row>
    <row r="35609">
      <c r="A35609" s="1" t="s">
        <v>34795</v>
      </c>
    </row>
    <row r="35610">
      <c r="A35610" s="1" t="s">
        <v>34796</v>
      </c>
    </row>
    <row r="35611">
      <c r="A35611" s="1" t="s">
        <v>34797</v>
      </c>
    </row>
    <row r="35612">
      <c r="A35612" s="1" t="s">
        <v>34798</v>
      </c>
    </row>
    <row r="35613">
      <c r="A35613" s="1" t="s">
        <v>34799</v>
      </c>
    </row>
    <row r="35614">
      <c r="A35614" s="1" t="s">
        <v>34800</v>
      </c>
    </row>
    <row r="35615">
      <c r="A35615" s="1" t="s">
        <v>34801</v>
      </c>
    </row>
    <row r="35616">
      <c r="A35616" s="1" t="s">
        <v>34802</v>
      </c>
    </row>
    <row r="35617">
      <c r="A35617" s="1" t="s">
        <v>34803</v>
      </c>
    </row>
    <row r="35618">
      <c r="A35618" s="1" t="s">
        <v>34804</v>
      </c>
    </row>
    <row r="35619">
      <c r="A35619" s="1" t="s">
        <v>34805</v>
      </c>
    </row>
    <row r="35620">
      <c r="A35620" s="1" t="s">
        <v>34806</v>
      </c>
    </row>
    <row r="35621">
      <c r="A35621" s="1" t="s">
        <v>34807</v>
      </c>
    </row>
    <row r="35622">
      <c r="A35622" s="1" t="s">
        <v>34808</v>
      </c>
    </row>
    <row r="35623">
      <c r="A35623" s="1" t="s">
        <v>34809</v>
      </c>
    </row>
    <row r="35624">
      <c r="A35624" s="1" t="s">
        <v>34810</v>
      </c>
    </row>
    <row r="35625">
      <c r="A35625" s="1" t="s">
        <v>34811</v>
      </c>
    </row>
    <row r="35626">
      <c r="A35626" s="1" t="s">
        <v>34812</v>
      </c>
    </row>
    <row r="35627">
      <c r="A35627" s="1" t="s">
        <v>34813</v>
      </c>
    </row>
    <row r="35628">
      <c r="A35628" s="1" t="s">
        <v>34814</v>
      </c>
    </row>
    <row r="35629">
      <c r="A35629" s="1" t="s">
        <v>34815</v>
      </c>
    </row>
    <row r="35630">
      <c r="A35630" s="1" t="s">
        <v>34816</v>
      </c>
    </row>
    <row r="35631">
      <c r="A35631" s="1" t="s">
        <v>34817</v>
      </c>
    </row>
    <row r="35632">
      <c r="A35632" s="1" t="s">
        <v>34818</v>
      </c>
    </row>
    <row r="35633">
      <c r="A35633" s="1" t="s">
        <v>34819</v>
      </c>
    </row>
    <row r="35634">
      <c r="A35634" s="1" t="s">
        <v>34820</v>
      </c>
    </row>
    <row r="35635">
      <c r="A35635" s="1" t="s">
        <v>34821</v>
      </c>
    </row>
    <row r="35636">
      <c r="A35636" s="1" t="s">
        <v>34822</v>
      </c>
    </row>
    <row r="35637">
      <c r="A35637" s="1" t="s">
        <v>34823</v>
      </c>
    </row>
    <row r="35638">
      <c r="A35638" s="1" t="s">
        <v>34824</v>
      </c>
    </row>
    <row r="35639">
      <c r="A35639" s="1" t="s">
        <v>34825</v>
      </c>
    </row>
    <row r="35640">
      <c r="A35640" s="1" t="s">
        <v>28136</v>
      </c>
    </row>
    <row r="35641">
      <c r="A35641" s="1" t="s">
        <v>34826</v>
      </c>
    </row>
    <row r="35642">
      <c r="A35642" s="1" t="s">
        <v>34827</v>
      </c>
    </row>
    <row r="35643">
      <c r="A35643" s="1" t="s">
        <v>34828</v>
      </c>
    </row>
    <row r="35644">
      <c r="A35644" s="1" t="s">
        <v>34829</v>
      </c>
    </row>
    <row r="35645">
      <c r="A35645" s="1" t="s">
        <v>34830</v>
      </c>
    </row>
    <row r="35646">
      <c r="A35646" s="1" t="s">
        <v>34831</v>
      </c>
    </row>
    <row r="35647">
      <c r="A35647" s="1" t="s">
        <v>34832</v>
      </c>
    </row>
    <row r="35648">
      <c r="A35648" s="1" t="s">
        <v>34833</v>
      </c>
    </row>
    <row r="35649">
      <c r="A35649" s="1" t="s">
        <v>34834</v>
      </c>
    </row>
    <row r="35650">
      <c r="A35650" s="1" t="s">
        <v>34835</v>
      </c>
    </row>
    <row r="35651">
      <c r="A35651" s="1" t="s">
        <v>34836</v>
      </c>
    </row>
    <row r="35652">
      <c r="A35652" s="1" t="s">
        <v>34837</v>
      </c>
    </row>
    <row r="35653">
      <c r="A35653" s="1" t="s">
        <v>34838</v>
      </c>
    </row>
    <row r="35654">
      <c r="A35654" s="1" t="s">
        <v>34839</v>
      </c>
    </row>
    <row r="35655">
      <c r="A35655" s="1" t="s">
        <v>34840</v>
      </c>
    </row>
    <row r="35656">
      <c r="A35656" s="1" t="s">
        <v>34841</v>
      </c>
    </row>
    <row r="35657">
      <c r="A35657" s="1" t="s">
        <v>34842</v>
      </c>
    </row>
    <row r="35658">
      <c r="A35658" s="1" t="s">
        <v>14908</v>
      </c>
    </row>
    <row r="35659">
      <c r="A35659" s="1" t="s">
        <v>34843</v>
      </c>
    </row>
    <row r="35660">
      <c r="A35660" s="1" t="s">
        <v>34844</v>
      </c>
    </row>
    <row r="35661">
      <c r="A35661" s="1" t="s">
        <v>34845</v>
      </c>
    </row>
    <row r="35662">
      <c r="A35662" s="1" t="s">
        <v>34846</v>
      </c>
    </row>
    <row r="35663">
      <c r="A35663" s="1" t="s">
        <v>34847</v>
      </c>
    </row>
    <row r="35664">
      <c r="A35664" s="1" t="s">
        <v>34848</v>
      </c>
    </row>
    <row r="35665">
      <c r="A35665" s="1" t="s">
        <v>34849</v>
      </c>
    </row>
    <row r="35666">
      <c r="A35666" s="1" t="s">
        <v>34850</v>
      </c>
    </row>
    <row r="35667">
      <c r="A35667" s="1" t="s">
        <v>34851</v>
      </c>
    </row>
    <row r="35668">
      <c r="A35668" s="1" t="s">
        <v>34852</v>
      </c>
    </row>
    <row r="35669">
      <c r="A35669" s="1" t="s">
        <v>8545</v>
      </c>
    </row>
    <row r="35670">
      <c r="A35670" s="1" t="s">
        <v>698</v>
      </c>
    </row>
    <row r="35671">
      <c r="A35671" s="1" t="s">
        <v>34853</v>
      </c>
    </row>
    <row r="35672">
      <c r="A35672" s="1" t="s">
        <v>34854</v>
      </c>
    </row>
    <row r="35673">
      <c r="A35673" s="1" t="s">
        <v>34855</v>
      </c>
    </row>
    <row r="35674">
      <c r="A35674" s="1" t="s">
        <v>22561</v>
      </c>
    </row>
    <row r="35675">
      <c r="A35675" s="1" t="s">
        <v>34856</v>
      </c>
    </row>
    <row r="35676">
      <c r="A35676" s="1" t="s">
        <v>34857</v>
      </c>
    </row>
    <row r="35677">
      <c r="A35677" s="1" t="s">
        <v>34858</v>
      </c>
    </row>
    <row r="35678">
      <c r="A35678" s="1" t="s">
        <v>34859</v>
      </c>
    </row>
    <row r="35679">
      <c r="A35679" s="1" t="s">
        <v>34860</v>
      </c>
    </row>
    <row r="35680">
      <c r="A35680" s="1" t="s">
        <v>34861</v>
      </c>
    </row>
    <row r="35681">
      <c r="A35681" s="1" t="s">
        <v>34862</v>
      </c>
    </row>
    <row r="35682">
      <c r="A35682" s="1" t="s">
        <v>34863</v>
      </c>
    </row>
    <row r="35683">
      <c r="A35683" s="1" t="s">
        <v>34864</v>
      </c>
    </row>
    <row r="35684">
      <c r="A35684" s="1" t="s">
        <v>34865</v>
      </c>
    </row>
    <row r="35685">
      <c r="A35685" s="1" t="s">
        <v>34866</v>
      </c>
    </row>
    <row r="35686">
      <c r="A35686" s="1" t="s">
        <v>34867</v>
      </c>
    </row>
    <row r="35687">
      <c r="A35687" s="1" t="s">
        <v>34868</v>
      </c>
    </row>
    <row r="35688">
      <c r="A35688" s="1" t="s">
        <v>34869</v>
      </c>
    </row>
    <row r="35689">
      <c r="A35689" s="1" t="s">
        <v>34870</v>
      </c>
    </row>
    <row r="35690">
      <c r="A35690" s="1" t="s">
        <v>34871</v>
      </c>
    </row>
    <row r="35691">
      <c r="A35691" s="1" t="s">
        <v>34872</v>
      </c>
    </row>
    <row r="35692">
      <c r="A35692" s="1" t="s">
        <v>34873</v>
      </c>
    </row>
    <row r="35693">
      <c r="A35693" s="1" t="s">
        <v>34874</v>
      </c>
    </row>
    <row r="35694">
      <c r="A35694" s="1" t="s">
        <v>34875</v>
      </c>
    </row>
    <row r="35695">
      <c r="A35695" s="1" t="s">
        <v>34876</v>
      </c>
    </row>
    <row r="35696">
      <c r="A35696" s="1" t="s">
        <v>34877</v>
      </c>
    </row>
    <row r="35697">
      <c r="A35697" s="1" t="s">
        <v>34878</v>
      </c>
    </row>
    <row r="35698">
      <c r="A35698" s="1" t="s">
        <v>34879</v>
      </c>
    </row>
    <row r="35699">
      <c r="A35699" s="1" t="s">
        <v>34880</v>
      </c>
    </row>
    <row r="35700">
      <c r="A35700" s="1" t="s">
        <v>7721</v>
      </c>
    </row>
    <row r="35701">
      <c r="A35701" s="1" t="s">
        <v>34881</v>
      </c>
    </row>
    <row r="35702">
      <c r="A35702" s="1" t="s">
        <v>34882</v>
      </c>
    </row>
    <row r="35703">
      <c r="A35703" s="1" t="s">
        <v>34883</v>
      </c>
    </row>
    <row r="35704">
      <c r="A35704" s="1" t="s">
        <v>34884</v>
      </c>
    </row>
    <row r="35705">
      <c r="A35705" s="1" t="s">
        <v>34885</v>
      </c>
    </row>
    <row r="35706">
      <c r="A35706" s="1" t="s">
        <v>34886</v>
      </c>
    </row>
    <row r="35707">
      <c r="A35707" s="1" t="s">
        <v>34887</v>
      </c>
    </row>
    <row r="35708">
      <c r="A35708" s="1" t="s">
        <v>34888</v>
      </c>
    </row>
    <row r="35709">
      <c r="A35709" s="1" t="s">
        <v>34889</v>
      </c>
    </row>
    <row r="35710">
      <c r="A35710" s="1" t="s">
        <v>34890</v>
      </c>
    </row>
    <row r="35711">
      <c r="A35711" s="1" t="s">
        <v>34891</v>
      </c>
    </row>
    <row r="35712">
      <c r="A35712" s="1" t="s">
        <v>34892</v>
      </c>
    </row>
    <row r="35713">
      <c r="A35713" s="1" t="s">
        <v>34893</v>
      </c>
    </row>
    <row r="35714">
      <c r="A35714" s="1" t="s">
        <v>34894</v>
      </c>
    </row>
    <row r="35715">
      <c r="A35715" s="1" t="s">
        <v>34895</v>
      </c>
    </row>
    <row r="35716">
      <c r="A35716" s="1" t="s">
        <v>34896</v>
      </c>
    </row>
    <row r="35717">
      <c r="A35717" s="1" t="s">
        <v>34897</v>
      </c>
    </row>
    <row r="35718">
      <c r="A35718" s="1" t="s">
        <v>34898</v>
      </c>
    </row>
    <row r="35719">
      <c r="A35719" s="1" t="s">
        <v>34899</v>
      </c>
    </row>
    <row r="35720">
      <c r="A35720" s="1" t="s">
        <v>34900</v>
      </c>
    </row>
    <row r="35721">
      <c r="A35721" s="1" t="s">
        <v>34901</v>
      </c>
    </row>
    <row r="35722">
      <c r="A35722" s="1" t="s">
        <v>34902</v>
      </c>
    </row>
    <row r="35723">
      <c r="A35723" s="1" t="s">
        <v>34903</v>
      </c>
    </row>
    <row r="35724">
      <c r="A35724" s="1" t="s">
        <v>34904</v>
      </c>
    </row>
    <row r="35725">
      <c r="A35725" s="1" t="s">
        <v>34905</v>
      </c>
    </row>
    <row r="35726">
      <c r="A35726" s="1" t="s">
        <v>34906</v>
      </c>
    </row>
    <row r="35727">
      <c r="A35727" s="1" t="s">
        <v>34907</v>
      </c>
    </row>
    <row r="35728">
      <c r="A35728" s="1" t="s">
        <v>34908</v>
      </c>
    </row>
    <row r="35729">
      <c r="A35729" s="1" t="s">
        <v>34909</v>
      </c>
    </row>
    <row r="35730">
      <c r="A35730" s="1" t="s">
        <v>34910</v>
      </c>
    </row>
    <row r="35731">
      <c r="A35731" s="1" t="s">
        <v>34911</v>
      </c>
    </row>
    <row r="35732">
      <c r="A35732" s="1" t="s">
        <v>34912</v>
      </c>
    </row>
    <row r="35733">
      <c r="A35733" s="1" t="s">
        <v>34913</v>
      </c>
    </row>
    <row r="35734">
      <c r="A35734" s="1" t="s">
        <v>34914</v>
      </c>
    </row>
    <row r="35735">
      <c r="A35735" s="1" t="s">
        <v>34915</v>
      </c>
    </row>
    <row r="35736">
      <c r="A35736" s="1" t="s">
        <v>34916</v>
      </c>
    </row>
    <row r="35737">
      <c r="A35737" s="1" t="s">
        <v>34917</v>
      </c>
    </row>
    <row r="35738">
      <c r="A35738" s="1" t="s">
        <v>34918</v>
      </c>
    </row>
    <row r="35739">
      <c r="A35739" s="1" t="s">
        <v>34919</v>
      </c>
    </row>
    <row r="35740">
      <c r="A35740" s="1" t="s">
        <v>34920</v>
      </c>
    </row>
    <row r="35741">
      <c r="A35741" s="1" t="s">
        <v>34921</v>
      </c>
    </row>
    <row r="35742">
      <c r="A35742" s="1" t="s">
        <v>34922</v>
      </c>
    </row>
    <row r="35743">
      <c r="A35743" s="1" t="s">
        <v>34923</v>
      </c>
    </row>
    <row r="35744">
      <c r="A35744" s="1" t="s">
        <v>34924</v>
      </c>
    </row>
    <row r="35745">
      <c r="A35745" s="1" t="s">
        <v>34925</v>
      </c>
    </row>
    <row r="35746">
      <c r="A35746" s="1" t="s">
        <v>34926</v>
      </c>
    </row>
    <row r="35747">
      <c r="A35747" s="1" t="s">
        <v>34927</v>
      </c>
    </row>
    <row r="35748">
      <c r="A35748" s="1" t="s">
        <v>34928</v>
      </c>
    </row>
    <row r="35749">
      <c r="A35749" s="1" t="s">
        <v>34929</v>
      </c>
    </row>
    <row r="35750">
      <c r="A35750" s="1" t="s">
        <v>34930</v>
      </c>
    </row>
    <row r="35751">
      <c r="A35751" s="1" t="s">
        <v>34931</v>
      </c>
    </row>
    <row r="35752">
      <c r="A35752" s="1" t="s">
        <v>34932</v>
      </c>
    </row>
    <row r="35753">
      <c r="A35753" s="1" t="s">
        <v>34933</v>
      </c>
    </row>
    <row r="35754">
      <c r="A35754" s="1" t="s">
        <v>34934</v>
      </c>
    </row>
    <row r="35755">
      <c r="A35755" s="1" t="s">
        <v>34935</v>
      </c>
    </row>
    <row r="35756">
      <c r="A35756" s="1" t="s">
        <v>34936</v>
      </c>
    </row>
    <row r="35757">
      <c r="A35757" s="1" t="s">
        <v>34937</v>
      </c>
    </row>
    <row r="35758">
      <c r="A35758" s="1" t="s">
        <v>34938</v>
      </c>
    </row>
    <row r="35759">
      <c r="A35759" s="1" t="s">
        <v>34939</v>
      </c>
    </row>
    <row r="35760">
      <c r="A35760" s="1" t="s">
        <v>34940</v>
      </c>
    </row>
    <row r="35761">
      <c r="A35761" s="1" t="s">
        <v>34941</v>
      </c>
    </row>
    <row r="35762">
      <c r="A35762" s="1" t="s">
        <v>34942</v>
      </c>
    </row>
    <row r="35763">
      <c r="A35763" s="1" t="s">
        <v>34943</v>
      </c>
    </row>
    <row r="35764">
      <c r="A35764" s="1" t="s">
        <v>9932</v>
      </c>
    </row>
    <row r="35765">
      <c r="A35765" s="1" t="s">
        <v>34944</v>
      </c>
    </row>
    <row r="35766">
      <c r="A35766" s="1" t="s">
        <v>34945</v>
      </c>
    </row>
    <row r="35767">
      <c r="A35767" s="1" t="s">
        <v>34946</v>
      </c>
    </row>
    <row r="35768">
      <c r="A35768" s="1" t="s">
        <v>34947</v>
      </c>
    </row>
    <row r="35769">
      <c r="A35769" s="1" t="s">
        <v>34948</v>
      </c>
    </row>
    <row r="35770">
      <c r="A35770" s="1" t="s">
        <v>34949</v>
      </c>
    </row>
    <row r="35771">
      <c r="A35771" s="1" t="s">
        <v>34950</v>
      </c>
    </row>
    <row r="35772">
      <c r="A35772" s="1" t="s">
        <v>34951</v>
      </c>
    </row>
    <row r="35773">
      <c r="A35773" s="1" t="s">
        <v>34952</v>
      </c>
    </row>
    <row r="35774">
      <c r="A35774" s="1" t="s">
        <v>34953</v>
      </c>
    </row>
    <row r="35775">
      <c r="A35775" s="1" t="s">
        <v>34954</v>
      </c>
    </row>
    <row r="35776">
      <c r="A35776" s="1" t="s">
        <v>34955</v>
      </c>
    </row>
    <row r="35777">
      <c r="A35777" s="1" t="s">
        <v>34956</v>
      </c>
    </row>
    <row r="35778">
      <c r="A35778" s="1" t="s">
        <v>34957</v>
      </c>
    </row>
    <row r="35779">
      <c r="A35779" s="1" t="s">
        <v>34958</v>
      </c>
    </row>
    <row r="35780">
      <c r="A35780" s="1" t="s">
        <v>34959</v>
      </c>
    </row>
    <row r="35781">
      <c r="A35781" s="1" t="s">
        <v>34960</v>
      </c>
    </row>
    <row r="35782">
      <c r="A35782" s="1" t="s">
        <v>34961</v>
      </c>
    </row>
    <row r="35783">
      <c r="A35783" s="1" t="s">
        <v>34962</v>
      </c>
    </row>
    <row r="35784">
      <c r="A35784" s="1" t="s">
        <v>34963</v>
      </c>
    </row>
    <row r="35785">
      <c r="A35785" s="1" t="s">
        <v>3862</v>
      </c>
    </row>
    <row r="35786">
      <c r="A35786" s="1" t="s">
        <v>34964</v>
      </c>
    </row>
    <row r="35787">
      <c r="A35787" s="1" t="s">
        <v>34965</v>
      </c>
    </row>
    <row r="35788">
      <c r="A35788" s="1" t="s">
        <v>34966</v>
      </c>
    </row>
    <row r="35789">
      <c r="A35789" s="1" t="s">
        <v>34967</v>
      </c>
    </row>
    <row r="35790">
      <c r="A35790" s="1" t="s">
        <v>34968</v>
      </c>
    </row>
    <row r="35791">
      <c r="A35791" s="1" t="s">
        <v>34969</v>
      </c>
    </row>
    <row r="35792">
      <c r="A35792" s="1" t="s">
        <v>34970</v>
      </c>
    </row>
    <row r="35793">
      <c r="A35793" s="1" t="s">
        <v>34971</v>
      </c>
    </row>
    <row r="35794">
      <c r="A35794" s="1" t="s">
        <v>34972</v>
      </c>
    </row>
    <row r="35795">
      <c r="A35795" s="1" t="s">
        <v>34973</v>
      </c>
    </row>
    <row r="35796">
      <c r="A35796" s="1" t="s">
        <v>34974</v>
      </c>
    </row>
    <row r="35797">
      <c r="A35797" s="1" t="s">
        <v>34975</v>
      </c>
    </row>
    <row r="35798">
      <c r="A35798" s="1" t="s">
        <v>34976</v>
      </c>
    </row>
    <row r="35799">
      <c r="A35799" s="1" t="s">
        <v>34977</v>
      </c>
    </row>
    <row r="35800">
      <c r="A35800" s="1" t="s">
        <v>34978</v>
      </c>
    </row>
    <row r="35801">
      <c r="A35801" s="1" t="s">
        <v>34979</v>
      </c>
    </row>
    <row r="35802">
      <c r="A35802" s="1" t="s">
        <v>34980</v>
      </c>
    </row>
    <row r="35803">
      <c r="A35803" s="1" t="s">
        <v>34981</v>
      </c>
    </row>
    <row r="35804">
      <c r="A35804" s="1" t="s">
        <v>34982</v>
      </c>
    </row>
    <row r="35805">
      <c r="A35805" s="1" t="s">
        <v>34983</v>
      </c>
    </row>
    <row r="35806">
      <c r="A35806" s="1" t="s">
        <v>34984</v>
      </c>
    </row>
    <row r="35807">
      <c r="A35807" s="1" t="s">
        <v>34985</v>
      </c>
    </row>
    <row r="35808">
      <c r="A35808" s="1" t="s">
        <v>34986</v>
      </c>
    </row>
    <row r="35809">
      <c r="A35809" s="1" t="s">
        <v>34987</v>
      </c>
    </row>
    <row r="35810">
      <c r="A35810" s="1" t="s">
        <v>34988</v>
      </c>
    </row>
    <row r="35811">
      <c r="A35811" s="1" t="s">
        <v>34989</v>
      </c>
    </row>
    <row r="35812">
      <c r="A35812" s="1" t="s">
        <v>34990</v>
      </c>
    </row>
    <row r="35813">
      <c r="A35813" s="1" t="s">
        <v>34991</v>
      </c>
    </row>
    <row r="35814">
      <c r="A35814" s="1" t="s">
        <v>34992</v>
      </c>
    </row>
    <row r="35815">
      <c r="A35815" s="1" t="s">
        <v>34993</v>
      </c>
    </row>
    <row r="35816">
      <c r="A35816" s="1" t="s">
        <v>34994</v>
      </c>
    </row>
    <row r="35817">
      <c r="A35817" s="1" t="s">
        <v>34995</v>
      </c>
    </row>
    <row r="35818">
      <c r="A35818" s="1" t="s">
        <v>34996</v>
      </c>
    </row>
    <row r="35819">
      <c r="A35819" s="1" t="s">
        <v>34997</v>
      </c>
    </row>
    <row r="35820">
      <c r="A35820" s="1" t="s">
        <v>34998</v>
      </c>
    </row>
    <row r="35821">
      <c r="A35821" s="1" t="s">
        <v>34999</v>
      </c>
    </row>
    <row r="35822">
      <c r="A35822" s="1" t="s">
        <v>35000</v>
      </c>
    </row>
    <row r="35823">
      <c r="A35823" s="1" t="s">
        <v>35001</v>
      </c>
    </row>
    <row r="35824">
      <c r="A35824" s="1" t="s">
        <v>35002</v>
      </c>
    </row>
    <row r="35825">
      <c r="A35825" s="1" t="s">
        <v>35003</v>
      </c>
    </row>
    <row r="35826">
      <c r="A35826" s="1" t="s">
        <v>35004</v>
      </c>
    </row>
    <row r="35827">
      <c r="A35827" s="1" t="s">
        <v>35005</v>
      </c>
    </row>
    <row r="35828">
      <c r="A35828" s="1" t="s">
        <v>35006</v>
      </c>
    </row>
    <row r="35829">
      <c r="A35829" s="1" t="s">
        <v>35007</v>
      </c>
    </row>
    <row r="35830">
      <c r="A35830" s="1" t="s">
        <v>35008</v>
      </c>
    </row>
    <row r="35831">
      <c r="A35831" s="1" t="s">
        <v>35009</v>
      </c>
    </row>
    <row r="35832">
      <c r="A35832" s="1" t="s">
        <v>35010</v>
      </c>
    </row>
    <row r="35833">
      <c r="A35833" s="1" t="s">
        <v>35011</v>
      </c>
    </row>
    <row r="35834">
      <c r="A35834" s="1" t="s">
        <v>35012</v>
      </c>
    </row>
    <row r="35835">
      <c r="A35835" s="1" t="s">
        <v>35013</v>
      </c>
    </row>
    <row r="35836">
      <c r="A35836" s="1" t="s">
        <v>35014</v>
      </c>
    </row>
    <row r="35837">
      <c r="A35837" s="1" t="s">
        <v>35015</v>
      </c>
    </row>
    <row r="35838">
      <c r="A35838" s="1" t="s">
        <v>35016</v>
      </c>
    </row>
    <row r="35839">
      <c r="A35839" s="1" t="s">
        <v>35017</v>
      </c>
    </row>
    <row r="35840">
      <c r="A35840" s="1" t="s">
        <v>35018</v>
      </c>
    </row>
    <row r="35841">
      <c r="A35841" s="1" t="s">
        <v>35019</v>
      </c>
    </row>
    <row r="35842">
      <c r="A35842" s="1" t="s">
        <v>35020</v>
      </c>
    </row>
    <row r="35843">
      <c r="A35843" s="1" t="s">
        <v>35021</v>
      </c>
    </row>
    <row r="35844">
      <c r="A35844" s="1" t="s">
        <v>35022</v>
      </c>
    </row>
    <row r="35845">
      <c r="A35845" s="1" t="s">
        <v>35023</v>
      </c>
    </row>
    <row r="35846">
      <c r="A35846" s="1" t="s">
        <v>35024</v>
      </c>
    </row>
    <row r="35847">
      <c r="A35847" s="1" t="s">
        <v>35025</v>
      </c>
    </row>
    <row r="35848">
      <c r="A35848" s="1" t="s">
        <v>35026</v>
      </c>
    </row>
    <row r="35849">
      <c r="A35849" s="1" t="s">
        <v>35027</v>
      </c>
    </row>
    <row r="35850">
      <c r="A35850" s="1" t="s">
        <v>35028</v>
      </c>
    </row>
    <row r="35851">
      <c r="A35851" s="1" t="s">
        <v>35029</v>
      </c>
    </row>
    <row r="35852">
      <c r="A35852" s="1" t="s">
        <v>35030</v>
      </c>
    </row>
    <row r="35853">
      <c r="A35853" s="1" t="s">
        <v>35031</v>
      </c>
    </row>
    <row r="35854">
      <c r="A35854" s="1" t="s">
        <v>35032</v>
      </c>
    </row>
    <row r="35855">
      <c r="A35855" s="1" t="s">
        <v>35033</v>
      </c>
    </row>
    <row r="35856">
      <c r="A35856" s="1" t="s">
        <v>35034</v>
      </c>
    </row>
    <row r="35857">
      <c r="A35857" s="1" t="s">
        <v>35035</v>
      </c>
    </row>
    <row r="35858">
      <c r="A35858" s="1" t="s">
        <v>35036</v>
      </c>
    </row>
    <row r="35859">
      <c r="A35859" s="1" t="s">
        <v>35037</v>
      </c>
    </row>
    <row r="35860">
      <c r="A35860" s="1" t="s">
        <v>35038</v>
      </c>
    </row>
    <row r="35861">
      <c r="A35861" s="1" t="s">
        <v>35039</v>
      </c>
    </row>
    <row r="35862">
      <c r="A35862" s="1" t="s">
        <v>35040</v>
      </c>
    </row>
    <row r="35863">
      <c r="A35863" s="1" t="s">
        <v>35041</v>
      </c>
    </row>
    <row r="35864">
      <c r="A35864" s="1" t="s">
        <v>35042</v>
      </c>
    </row>
    <row r="35865">
      <c r="A35865" s="1" t="s">
        <v>35043</v>
      </c>
    </row>
    <row r="35866">
      <c r="A35866" s="1" t="s">
        <v>7215</v>
      </c>
    </row>
    <row r="35867">
      <c r="A35867" s="1" t="s">
        <v>35044</v>
      </c>
    </row>
    <row r="35868">
      <c r="A35868" s="1" t="s">
        <v>35045</v>
      </c>
    </row>
    <row r="35869">
      <c r="A35869" s="1" t="s">
        <v>35046</v>
      </c>
    </row>
    <row r="35870">
      <c r="A35870" s="1" t="s">
        <v>35047</v>
      </c>
    </row>
    <row r="35871">
      <c r="A35871" s="1" t="s">
        <v>35048</v>
      </c>
    </row>
    <row r="35872">
      <c r="A35872" s="1" t="s">
        <v>35049</v>
      </c>
    </row>
    <row r="35873">
      <c r="A35873" s="1" t="s">
        <v>35050</v>
      </c>
    </row>
    <row r="35874">
      <c r="A35874" s="1" t="s">
        <v>35051</v>
      </c>
    </row>
    <row r="35875">
      <c r="A35875" s="1" t="s">
        <v>35052</v>
      </c>
    </row>
    <row r="35876">
      <c r="A35876" s="1" t="s">
        <v>35053</v>
      </c>
    </row>
    <row r="35877">
      <c r="A35877" s="1" t="s">
        <v>35054</v>
      </c>
    </row>
    <row r="35878">
      <c r="A35878" s="1" t="s">
        <v>14347</v>
      </c>
    </row>
    <row r="35879">
      <c r="A35879" s="1" t="s">
        <v>35055</v>
      </c>
    </row>
    <row r="35880">
      <c r="A35880" s="1" t="s">
        <v>35056</v>
      </c>
    </row>
    <row r="35881">
      <c r="A35881" s="1" t="s">
        <v>35057</v>
      </c>
    </row>
    <row r="35882">
      <c r="A35882" s="1" t="s">
        <v>35058</v>
      </c>
    </row>
    <row r="35883">
      <c r="A35883" s="1" t="s">
        <v>35059</v>
      </c>
    </row>
    <row r="35884">
      <c r="A35884" s="1" t="s">
        <v>13937</v>
      </c>
    </row>
    <row r="35885">
      <c r="A35885" s="1" t="s">
        <v>35060</v>
      </c>
    </row>
    <row r="35886">
      <c r="A35886" s="1" t="s">
        <v>35061</v>
      </c>
    </row>
    <row r="35887">
      <c r="A35887" s="1" t="s">
        <v>35062</v>
      </c>
    </row>
    <row r="35888">
      <c r="A35888" s="1" t="s">
        <v>35063</v>
      </c>
    </row>
    <row r="35889">
      <c r="A35889" s="1" t="s">
        <v>35064</v>
      </c>
    </row>
    <row r="35890">
      <c r="A35890" s="1" t="s">
        <v>35065</v>
      </c>
    </row>
    <row r="35891">
      <c r="A35891" s="1" t="s">
        <v>35066</v>
      </c>
    </row>
    <row r="35892">
      <c r="A35892" s="1" t="s">
        <v>35067</v>
      </c>
    </row>
    <row r="35893">
      <c r="A35893" s="1" t="s">
        <v>35068</v>
      </c>
    </row>
    <row r="35894">
      <c r="A35894" s="1" t="s">
        <v>35069</v>
      </c>
    </row>
    <row r="35895">
      <c r="A35895" s="1" t="s">
        <v>35070</v>
      </c>
    </row>
    <row r="35896">
      <c r="A35896" s="1" t="s">
        <v>35071</v>
      </c>
    </row>
    <row r="35897">
      <c r="A35897" s="1" t="s">
        <v>35072</v>
      </c>
    </row>
    <row r="35898">
      <c r="A35898" s="1" t="s">
        <v>35073</v>
      </c>
    </row>
    <row r="35899">
      <c r="A35899" s="1" t="s">
        <v>35074</v>
      </c>
    </row>
    <row r="35900">
      <c r="A35900" s="1" t="s">
        <v>35075</v>
      </c>
    </row>
    <row r="35901">
      <c r="A35901" s="1" t="s">
        <v>35076</v>
      </c>
    </row>
    <row r="35902">
      <c r="A35902" s="1" t="s">
        <v>35077</v>
      </c>
    </row>
    <row r="35903">
      <c r="A35903" s="1" t="s">
        <v>35078</v>
      </c>
    </row>
    <row r="35904">
      <c r="A35904" s="1" t="s">
        <v>35079</v>
      </c>
    </row>
    <row r="35905">
      <c r="A35905" s="1" t="s">
        <v>35080</v>
      </c>
    </row>
    <row r="35906">
      <c r="A35906" s="1" t="s">
        <v>35081</v>
      </c>
    </row>
    <row r="35907">
      <c r="A35907" s="1" t="s">
        <v>35082</v>
      </c>
    </row>
    <row r="35908">
      <c r="A35908" s="1" t="s">
        <v>35083</v>
      </c>
    </row>
    <row r="35909">
      <c r="A35909" s="1" t="s">
        <v>35084</v>
      </c>
    </row>
    <row r="35910">
      <c r="A35910" s="1" t="s">
        <v>35085</v>
      </c>
    </row>
    <row r="35911">
      <c r="A35911" s="1" t="s">
        <v>35086</v>
      </c>
    </row>
    <row r="35912">
      <c r="A35912" s="1" t="s">
        <v>35087</v>
      </c>
    </row>
    <row r="35913">
      <c r="A35913" s="1" t="s">
        <v>35088</v>
      </c>
    </row>
    <row r="35914">
      <c r="A35914" s="1" t="s">
        <v>35089</v>
      </c>
    </row>
    <row r="35915">
      <c r="A35915" s="1" t="s">
        <v>35090</v>
      </c>
    </row>
    <row r="35916">
      <c r="A35916" s="1" t="s">
        <v>35091</v>
      </c>
    </row>
    <row r="35917">
      <c r="A35917" s="1" t="s">
        <v>35092</v>
      </c>
    </row>
    <row r="35918">
      <c r="A35918" s="1" t="s">
        <v>35093</v>
      </c>
    </row>
    <row r="35919">
      <c r="A35919" s="1" t="s">
        <v>35094</v>
      </c>
    </row>
    <row r="35920">
      <c r="A35920" s="1" t="s">
        <v>35095</v>
      </c>
    </row>
    <row r="35921">
      <c r="A35921" s="1" t="s">
        <v>35096</v>
      </c>
    </row>
    <row r="35922">
      <c r="A35922" s="1" t="s">
        <v>35097</v>
      </c>
    </row>
    <row r="35923">
      <c r="A35923" s="1" t="s">
        <v>35098</v>
      </c>
    </row>
    <row r="35924">
      <c r="A35924" s="1" t="s">
        <v>35099</v>
      </c>
    </row>
    <row r="35925">
      <c r="A35925" s="1" t="s">
        <v>35100</v>
      </c>
    </row>
    <row r="35926">
      <c r="A35926" s="1" t="s">
        <v>35101</v>
      </c>
    </row>
    <row r="35927">
      <c r="A35927" s="1" t="s">
        <v>35102</v>
      </c>
    </row>
    <row r="35928">
      <c r="A35928" s="1" t="s">
        <v>35103</v>
      </c>
    </row>
    <row r="35929">
      <c r="A35929" s="1" t="s">
        <v>35104</v>
      </c>
    </row>
    <row r="35930">
      <c r="A35930" s="1" t="s">
        <v>35105</v>
      </c>
    </row>
    <row r="35931">
      <c r="A35931" s="1" t="s">
        <v>35106</v>
      </c>
    </row>
    <row r="35932">
      <c r="A35932" s="1" t="s">
        <v>35107</v>
      </c>
    </row>
    <row r="35933">
      <c r="A35933" s="1" t="s">
        <v>35108</v>
      </c>
    </row>
    <row r="35934">
      <c r="A35934" s="1" t="s">
        <v>35109</v>
      </c>
    </row>
    <row r="35935">
      <c r="A35935" s="1" t="s">
        <v>35110</v>
      </c>
    </row>
    <row r="35936">
      <c r="A35936" s="1" t="s">
        <v>35111</v>
      </c>
    </row>
    <row r="35937">
      <c r="A35937" s="1" t="s">
        <v>35112</v>
      </c>
    </row>
    <row r="35938">
      <c r="A35938" s="1" t="s">
        <v>35113</v>
      </c>
    </row>
    <row r="35939">
      <c r="A35939" s="1" t="s">
        <v>35114</v>
      </c>
    </row>
    <row r="35940">
      <c r="A35940" s="1" t="s">
        <v>35115</v>
      </c>
    </row>
    <row r="35941">
      <c r="A35941" s="1" t="s">
        <v>35116</v>
      </c>
    </row>
    <row r="35942">
      <c r="A35942" s="1" t="s">
        <v>35117</v>
      </c>
    </row>
    <row r="35943">
      <c r="A35943" s="1" t="s">
        <v>35118</v>
      </c>
    </row>
    <row r="35944">
      <c r="A35944" s="1" t="s">
        <v>35119</v>
      </c>
    </row>
    <row r="35945">
      <c r="A35945" s="1" t="s">
        <v>35120</v>
      </c>
    </row>
    <row r="35946">
      <c r="A35946" s="1" t="s">
        <v>35121</v>
      </c>
    </row>
    <row r="35947">
      <c r="A35947" s="1" t="s">
        <v>35122</v>
      </c>
    </row>
    <row r="35948">
      <c r="A35948" s="1" t="s">
        <v>35123</v>
      </c>
    </row>
    <row r="35949">
      <c r="A35949" s="1" t="s">
        <v>35124</v>
      </c>
    </row>
    <row r="35950">
      <c r="A35950" s="1" t="s">
        <v>35125</v>
      </c>
    </row>
    <row r="35951">
      <c r="A35951" s="1" t="s">
        <v>35126</v>
      </c>
    </row>
    <row r="35952">
      <c r="A35952" s="1" t="s">
        <v>35127</v>
      </c>
    </row>
    <row r="35953">
      <c r="A35953" s="1" t="s">
        <v>35128</v>
      </c>
    </row>
    <row r="35954">
      <c r="A35954" s="1" t="s">
        <v>35129</v>
      </c>
    </row>
    <row r="35955">
      <c r="A35955" s="1" t="s">
        <v>35130</v>
      </c>
    </row>
    <row r="35956">
      <c r="A35956" s="1" t="s">
        <v>35131</v>
      </c>
    </row>
    <row r="35957">
      <c r="A35957" s="1" t="s">
        <v>35132</v>
      </c>
    </row>
    <row r="35958">
      <c r="A35958" s="1" t="s">
        <v>35133</v>
      </c>
    </row>
    <row r="35959">
      <c r="A35959" s="1" t="s">
        <v>35134</v>
      </c>
    </row>
    <row r="35960">
      <c r="A35960" s="1" t="s">
        <v>35135</v>
      </c>
    </row>
    <row r="35961">
      <c r="A35961" s="1" t="s">
        <v>35136</v>
      </c>
    </row>
    <row r="35962">
      <c r="A35962" s="1" t="s">
        <v>35137</v>
      </c>
    </row>
    <row r="35963">
      <c r="A35963" s="1" t="s">
        <v>35138</v>
      </c>
    </row>
    <row r="35964">
      <c r="A35964" s="1" t="s">
        <v>35139</v>
      </c>
    </row>
    <row r="35965">
      <c r="A35965" s="1" t="s">
        <v>35140</v>
      </c>
    </row>
    <row r="35966">
      <c r="A35966" s="1" t="s">
        <v>35141</v>
      </c>
    </row>
    <row r="35967">
      <c r="A35967" s="1" t="s">
        <v>35142</v>
      </c>
    </row>
    <row r="35968">
      <c r="A35968" s="1" t="s">
        <v>35143</v>
      </c>
    </row>
    <row r="35969">
      <c r="A35969" s="1" t="s">
        <v>35144</v>
      </c>
    </row>
    <row r="35970">
      <c r="A35970" s="1" t="s">
        <v>35145</v>
      </c>
    </row>
    <row r="35971">
      <c r="A35971" s="1" t="s">
        <v>35146</v>
      </c>
    </row>
    <row r="35972">
      <c r="A35972" s="1" t="s">
        <v>35147</v>
      </c>
    </row>
    <row r="35973">
      <c r="A35973" s="1" t="s">
        <v>35148</v>
      </c>
    </row>
    <row r="35974">
      <c r="A35974" s="1" t="s">
        <v>35149</v>
      </c>
    </row>
    <row r="35975">
      <c r="A35975" s="1" t="s">
        <v>35150</v>
      </c>
    </row>
    <row r="35976">
      <c r="A35976" s="1" t="s">
        <v>35151</v>
      </c>
    </row>
    <row r="35977">
      <c r="A35977" s="1" t="s">
        <v>35152</v>
      </c>
    </row>
    <row r="35978">
      <c r="A35978" s="1" t="s">
        <v>35153</v>
      </c>
    </row>
    <row r="35979">
      <c r="A35979" s="1" t="s">
        <v>35154</v>
      </c>
    </row>
    <row r="35980">
      <c r="A35980" s="1" t="s">
        <v>35155</v>
      </c>
    </row>
    <row r="35981">
      <c r="A35981" s="1" t="s">
        <v>35156</v>
      </c>
    </row>
    <row r="35982">
      <c r="A35982" s="1" t="s">
        <v>35157</v>
      </c>
    </row>
    <row r="35983">
      <c r="A35983" s="1" t="s">
        <v>35158</v>
      </c>
    </row>
    <row r="35984">
      <c r="A35984" s="1" t="s">
        <v>35159</v>
      </c>
    </row>
    <row r="35985">
      <c r="A35985" s="1" t="s">
        <v>35160</v>
      </c>
    </row>
    <row r="35986">
      <c r="A35986" s="1" t="s">
        <v>35161</v>
      </c>
    </row>
    <row r="35987">
      <c r="A35987" s="1" t="s">
        <v>35162</v>
      </c>
    </row>
    <row r="35988">
      <c r="A35988" s="1" t="s">
        <v>35163</v>
      </c>
    </row>
    <row r="35989">
      <c r="A35989" s="1" t="s">
        <v>35164</v>
      </c>
    </row>
    <row r="35990">
      <c r="A35990" s="1" t="s">
        <v>35165</v>
      </c>
    </row>
    <row r="35991">
      <c r="A35991" s="1" t="s">
        <v>35166</v>
      </c>
    </row>
    <row r="35992">
      <c r="A35992" s="1" t="s">
        <v>35167</v>
      </c>
    </row>
    <row r="35993">
      <c r="A35993" s="1" t="s">
        <v>35168</v>
      </c>
    </row>
    <row r="35994">
      <c r="A35994" s="1" t="s">
        <v>35169</v>
      </c>
    </row>
    <row r="35995">
      <c r="A35995" s="1" t="s">
        <v>35170</v>
      </c>
    </row>
    <row r="35996">
      <c r="A35996" s="1" t="s">
        <v>35171</v>
      </c>
    </row>
    <row r="35997">
      <c r="A35997" s="1" t="s">
        <v>1819</v>
      </c>
    </row>
    <row r="35998">
      <c r="A35998" s="1" t="s">
        <v>35172</v>
      </c>
    </row>
    <row r="35999">
      <c r="A35999" s="1" t="s">
        <v>35173</v>
      </c>
    </row>
    <row r="36000">
      <c r="A36000" s="1" t="s">
        <v>35174</v>
      </c>
    </row>
    <row r="36001">
      <c r="A36001" s="1" t="s">
        <v>35175</v>
      </c>
    </row>
    <row r="36002">
      <c r="A36002" s="1" t="s">
        <v>35176</v>
      </c>
    </row>
    <row r="36003">
      <c r="A36003" s="1" t="s">
        <v>35177</v>
      </c>
    </row>
    <row r="36004">
      <c r="A36004" s="1" t="s">
        <v>35178</v>
      </c>
    </row>
    <row r="36005">
      <c r="A36005" s="1" t="s">
        <v>35179</v>
      </c>
    </row>
    <row r="36006">
      <c r="A36006" s="1" t="s">
        <v>35180</v>
      </c>
    </row>
    <row r="36007">
      <c r="A36007" s="1" t="s">
        <v>35181</v>
      </c>
    </row>
    <row r="36008">
      <c r="A36008" s="1" t="s">
        <v>35182</v>
      </c>
    </row>
    <row r="36009">
      <c r="A36009" s="1" t="s">
        <v>35183</v>
      </c>
    </row>
    <row r="36010">
      <c r="A36010" s="1" t="s">
        <v>35184</v>
      </c>
    </row>
    <row r="36011">
      <c r="A36011" s="1" t="s">
        <v>35185</v>
      </c>
    </row>
    <row r="36012">
      <c r="A36012" s="1" t="s">
        <v>35186</v>
      </c>
    </row>
    <row r="36013">
      <c r="A36013" s="1" t="s">
        <v>35187</v>
      </c>
    </row>
    <row r="36014">
      <c r="A36014" s="1" t="s">
        <v>35188</v>
      </c>
    </row>
    <row r="36015">
      <c r="A36015" s="1" t="s">
        <v>35189</v>
      </c>
    </row>
    <row r="36016">
      <c r="A36016" s="1" t="s">
        <v>35190</v>
      </c>
    </row>
    <row r="36017">
      <c r="A36017" s="1" t="s">
        <v>35191</v>
      </c>
    </row>
    <row r="36018">
      <c r="A36018" s="1" t="s">
        <v>35192</v>
      </c>
    </row>
    <row r="36019">
      <c r="A36019" s="1" t="s">
        <v>35193</v>
      </c>
    </row>
    <row r="36020">
      <c r="A36020" s="1" t="s">
        <v>35194</v>
      </c>
    </row>
    <row r="36021">
      <c r="A36021" s="1" t="s">
        <v>35195</v>
      </c>
    </row>
    <row r="36022">
      <c r="A36022" s="1" t="s">
        <v>35196</v>
      </c>
    </row>
    <row r="36023">
      <c r="A36023" s="1" t="s">
        <v>35197</v>
      </c>
    </row>
    <row r="36024">
      <c r="A36024" s="1" t="s">
        <v>35198</v>
      </c>
    </row>
    <row r="36025">
      <c r="A36025" s="1" t="s">
        <v>35199</v>
      </c>
    </row>
    <row r="36026">
      <c r="A36026" s="1" t="s">
        <v>35200</v>
      </c>
    </row>
    <row r="36027">
      <c r="A36027" s="1" t="s">
        <v>35201</v>
      </c>
    </row>
    <row r="36028">
      <c r="A36028" s="1" t="s">
        <v>35202</v>
      </c>
    </row>
    <row r="36029">
      <c r="A36029" s="1" t="s">
        <v>35203</v>
      </c>
    </row>
    <row r="36030">
      <c r="A36030" s="1" t="s">
        <v>35204</v>
      </c>
    </row>
    <row r="36031">
      <c r="A36031" s="1" t="s">
        <v>35205</v>
      </c>
    </row>
    <row r="36032">
      <c r="A36032" s="1" t="s">
        <v>35206</v>
      </c>
    </row>
    <row r="36033">
      <c r="A36033" s="1" t="s">
        <v>35207</v>
      </c>
    </row>
    <row r="36034">
      <c r="A36034" s="1" t="s">
        <v>11856</v>
      </c>
    </row>
    <row r="36035">
      <c r="A36035" s="1" t="s">
        <v>35208</v>
      </c>
    </row>
    <row r="36036">
      <c r="A36036" s="1" t="s">
        <v>35209</v>
      </c>
    </row>
    <row r="36037">
      <c r="A36037" s="1" t="s">
        <v>35210</v>
      </c>
    </row>
    <row r="36038">
      <c r="A36038" s="1" t="s">
        <v>35211</v>
      </c>
    </row>
    <row r="36039">
      <c r="A36039" s="1" t="s">
        <v>35212</v>
      </c>
    </row>
    <row r="36040">
      <c r="A36040" s="1" t="s">
        <v>35213</v>
      </c>
    </row>
    <row r="36041">
      <c r="A36041" s="1" t="s">
        <v>35214</v>
      </c>
    </row>
    <row r="36042">
      <c r="A36042" s="1" t="s">
        <v>35215</v>
      </c>
    </row>
    <row r="36043">
      <c r="A36043" s="1" t="s">
        <v>35216</v>
      </c>
    </row>
    <row r="36044">
      <c r="A36044" s="1" t="s">
        <v>35217</v>
      </c>
    </row>
    <row r="36045">
      <c r="A36045" s="1" t="s">
        <v>35218</v>
      </c>
    </row>
    <row r="36046">
      <c r="A36046" s="1" t="s">
        <v>35219</v>
      </c>
    </row>
    <row r="36047">
      <c r="A36047" s="1" t="s">
        <v>35220</v>
      </c>
    </row>
    <row r="36048">
      <c r="A36048" s="1" t="s">
        <v>35221</v>
      </c>
    </row>
    <row r="36049">
      <c r="A36049" s="1" t="s">
        <v>35222</v>
      </c>
    </row>
    <row r="36050">
      <c r="A36050" s="1" t="s">
        <v>35223</v>
      </c>
    </row>
    <row r="36051">
      <c r="A36051" s="1" t="s">
        <v>35224</v>
      </c>
    </row>
    <row r="36052">
      <c r="A36052" s="1" t="s">
        <v>35225</v>
      </c>
    </row>
    <row r="36053">
      <c r="A36053" s="1" t="s">
        <v>35226</v>
      </c>
    </row>
    <row r="36054">
      <c r="A36054" s="1" t="s">
        <v>35227</v>
      </c>
    </row>
    <row r="36055">
      <c r="A36055" s="1" t="s">
        <v>35228</v>
      </c>
    </row>
    <row r="36056">
      <c r="A36056" s="1" t="s">
        <v>35229</v>
      </c>
    </row>
    <row r="36057">
      <c r="A36057" s="1" t="s">
        <v>35230</v>
      </c>
    </row>
    <row r="36058">
      <c r="A36058" s="1" t="s">
        <v>35231</v>
      </c>
    </row>
    <row r="36059">
      <c r="A36059" s="1" t="s">
        <v>35232</v>
      </c>
    </row>
    <row r="36060">
      <c r="A36060" s="1" t="s">
        <v>35233</v>
      </c>
    </row>
    <row r="36061">
      <c r="A36061" s="1" t="s">
        <v>35234</v>
      </c>
    </row>
    <row r="36062">
      <c r="A36062" s="1" t="s">
        <v>35235</v>
      </c>
    </row>
    <row r="36063">
      <c r="A36063" s="1" t="s">
        <v>1239</v>
      </c>
    </row>
    <row r="36064">
      <c r="A36064" s="1" t="s">
        <v>35236</v>
      </c>
    </row>
    <row r="36065">
      <c r="A36065" s="1" t="s">
        <v>35237</v>
      </c>
    </row>
    <row r="36066">
      <c r="A36066" s="1" t="s">
        <v>35238</v>
      </c>
    </row>
    <row r="36067">
      <c r="A36067" s="1" t="s">
        <v>35239</v>
      </c>
    </row>
    <row r="36068">
      <c r="A36068" s="1" t="s">
        <v>24648</v>
      </c>
    </row>
    <row r="36069">
      <c r="A36069" s="1" t="s">
        <v>35240</v>
      </c>
    </row>
    <row r="36070">
      <c r="A36070" s="1" t="s">
        <v>35241</v>
      </c>
    </row>
    <row r="36071">
      <c r="A36071" s="1" t="s">
        <v>35242</v>
      </c>
    </row>
    <row r="36072">
      <c r="A36072" s="1" t="s">
        <v>35243</v>
      </c>
    </row>
    <row r="36073">
      <c r="A36073" s="1" t="s">
        <v>35244</v>
      </c>
    </row>
    <row r="36074">
      <c r="A36074" s="1" t="s">
        <v>35245</v>
      </c>
    </row>
    <row r="36075">
      <c r="A36075" s="1" t="s">
        <v>35246</v>
      </c>
    </row>
    <row r="36076">
      <c r="A36076" s="1" t="s">
        <v>35247</v>
      </c>
    </row>
    <row r="36077">
      <c r="A36077" s="1" t="s">
        <v>35248</v>
      </c>
    </row>
    <row r="36078">
      <c r="A36078" s="1" t="s">
        <v>35249</v>
      </c>
    </row>
    <row r="36079">
      <c r="A36079" s="1" t="s">
        <v>35250</v>
      </c>
    </row>
    <row r="36080">
      <c r="A36080" s="1" t="s">
        <v>35251</v>
      </c>
    </row>
    <row r="36081">
      <c r="A36081" s="1" t="s">
        <v>35252</v>
      </c>
    </row>
    <row r="36082">
      <c r="A36082" s="1" t="s">
        <v>35253</v>
      </c>
    </row>
    <row r="36083">
      <c r="A36083" s="1" t="s">
        <v>35254</v>
      </c>
    </row>
    <row r="36084">
      <c r="A36084" s="1" t="s">
        <v>35255</v>
      </c>
    </row>
    <row r="36085">
      <c r="A36085" s="1" t="s">
        <v>35256</v>
      </c>
    </row>
    <row r="36086">
      <c r="A36086" s="1" t="s">
        <v>35257</v>
      </c>
    </row>
    <row r="36087">
      <c r="A36087" s="1" t="s">
        <v>35258</v>
      </c>
    </row>
    <row r="36088">
      <c r="A36088" s="1" t="s">
        <v>35259</v>
      </c>
    </row>
    <row r="36089">
      <c r="A36089" s="1" t="s">
        <v>35260</v>
      </c>
    </row>
    <row r="36090">
      <c r="A36090" s="1" t="s">
        <v>35261</v>
      </c>
    </row>
    <row r="36091">
      <c r="A36091" s="1" t="s">
        <v>35262</v>
      </c>
    </row>
    <row r="36092">
      <c r="A36092" s="1" t="s">
        <v>35263</v>
      </c>
    </row>
    <row r="36093">
      <c r="A36093" s="1" t="s">
        <v>35264</v>
      </c>
    </row>
    <row r="36094">
      <c r="A36094" s="1" t="s">
        <v>35265</v>
      </c>
    </row>
    <row r="36095">
      <c r="A36095" s="1" t="s">
        <v>35266</v>
      </c>
    </row>
    <row r="36096">
      <c r="A36096" s="1" t="s">
        <v>35267</v>
      </c>
    </row>
    <row r="36097">
      <c r="A36097" s="1" t="s">
        <v>35268</v>
      </c>
    </row>
    <row r="36098">
      <c r="A36098" s="1" t="s">
        <v>682</v>
      </c>
    </row>
    <row r="36099">
      <c r="A36099" s="1" t="s">
        <v>35269</v>
      </c>
    </row>
    <row r="36100">
      <c r="A36100" s="1" t="s">
        <v>35270</v>
      </c>
    </row>
    <row r="36101">
      <c r="A36101" s="1" t="s">
        <v>35271</v>
      </c>
    </row>
    <row r="36102">
      <c r="A36102" s="1" t="s">
        <v>35272</v>
      </c>
    </row>
    <row r="36103">
      <c r="A36103" s="1" t="s">
        <v>35273</v>
      </c>
    </row>
    <row r="36104">
      <c r="A36104" s="1" t="s">
        <v>35274</v>
      </c>
    </row>
    <row r="36105">
      <c r="A36105" s="1" t="s">
        <v>35275</v>
      </c>
    </row>
    <row r="36106">
      <c r="A36106" s="1" t="s">
        <v>35276</v>
      </c>
    </row>
    <row r="36107">
      <c r="A36107" s="1" t="s">
        <v>35277</v>
      </c>
    </row>
    <row r="36108">
      <c r="A36108" s="1" t="s">
        <v>35278</v>
      </c>
    </row>
    <row r="36109">
      <c r="A36109" s="1" t="s">
        <v>35279</v>
      </c>
    </row>
    <row r="36110">
      <c r="A36110" s="1" t="s">
        <v>35280</v>
      </c>
    </row>
    <row r="36111">
      <c r="A36111" s="1" t="s">
        <v>35281</v>
      </c>
    </row>
    <row r="36112">
      <c r="A36112" s="1" t="s">
        <v>35282</v>
      </c>
    </row>
    <row r="36113">
      <c r="A36113" s="1" t="s">
        <v>35283</v>
      </c>
    </row>
    <row r="36114">
      <c r="A36114" s="1" t="s">
        <v>35284</v>
      </c>
    </row>
    <row r="36115">
      <c r="A36115" s="1" t="s">
        <v>35285</v>
      </c>
    </row>
    <row r="36116">
      <c r="A36116" s="1" t="s">
        <v>35286</v>
      </c>
    </row>
    <row r="36117">
      <c r="A36117" s="1" t="s">
        <v>35287</v>
      </c>
    </row>
    <row r="36118">
      <c r="A36118" s="1" t="s">
        <v>35288</v>
      </c>
    </row>
    <row r="36119">
      <c r="A36119" s="1" t="s">
        <v>35289</v>
      </c>
    </row>
    <row r="36120">
      <c r="A36120" s="1" t="s">
        <v>35290</v>
      </c>
    </row>
    <row r="36121">
      <c r="A36121" s="1" t="s">
        <v>35291</v>
      </c>
    </row>
    <row r="36122">
      <c r="A36122" s="1" t="s">
        <v>35292</v>
      </c>
    </row>
    <row r="36123">
      <c r="A36123" s="1" t="s">
        <v>35293</v>
      </c>
    </row>
    <row r="36124">
      <c r="A36124" s="1" t="s">
        <v>35294</v>
      </c>
    </row>
    <row r="36125">
      <c r="A36125" s="1" t="s">
        <v>35295</v>
      </c>
    </row>
    <row r="36126">
      <c r="A36126" s="1" t="s">
        <v>35296</v>
      </c>
    </row>
    <row r="36127">
      <c r="A36127" s="1" t="s">
        <v>35297</v>
      </c>
    </row>
    <row r="36128">
      <c r="A36128" s="1" t="s">
        <v>35298</v>
      </c>
    </row>
    <row r="36129">
      <c r="A36129" s="1" t="s">
        <v>35299</v>
      </c>
    </row>
    <row r="36130">
      <c r="A36130" s="1" t="s">
        <v>35300</v>
      </c>
    </row>
    <row r="36131">
      <c r="A36131" s="1" t="s">
        <v>14896</v>
      </c>
    </row>
    <row r="36132">
      <c r="A36132" s="1" t="s">
        <v>35301</v>
      </c>
    </row>
    <row r="36133">
      <c r="A36133" s="1" t="s">
        <v>35302</v>
      </c>
    </row>
    <row r="36134">
      <c r="A36134" s="1" t="s">
        <v>35303</v>
      </c>
    </row>
    <row r="36135">
      <c r="A36135" s="1" t="s">
        <v>35304</v>
      </c>
    </row>
    <row r="36136">
      <c r="A36136" s="1" t="s">
        <v>35305</v>
      </c>
    </row>
    <row r="36137">
      <c r="A36137" s="1" t="s">
        <v>35306</v>
      </c>
    </row>
    <row r="36138">
      <c r="A36138" s="1" t="s">
        <v>35307</v>
      </c>
    </row>
    <row r="36139">
      <c r="A36139" s="1" t="s">
        <v>35308</v>
      </c>
    </row>
    <row r="36140">
      <c r="A36140" s="1" t="s">
        <v>35309</v>
      </c>
    </row>
    <row r="36141">
      <c r="A36141" s="1" t="s">
        <v>35310</v>
      </c>
    </row>
    <row r="36142">
      <c r="A36142" s="1" t="s">
        <v>35311</v>
      </c>
    </row>
    <row r="36143">
      <c r="A36143" s="1" t="s">
        <v>35312</v>
      </c>
    </row>
    <row r="36144">
      <c r="A36144" s="1" t="s">
        <v>35313</v>
      </c>
    </row>
    <row r="36145">
      <c r="A36145" s="1" t="s">
        <v>35314</v>
      </c>
    </row>
    <row r="36146">
      <c r="A36146" s="1" t="s">
        <v>35315</v>
      </c>
    </row>
    <row r="36147">
      <c r="A36147" s="1" t="s">
        <v>35316</v>
      </c>
    </row>
    <row r="36148">
      <c r="A36148" s="1" t="s">
        <v>35317</v>
      </c>
    </row>
    <row r="36149">
      <c r="A36149" s="1" t="s">
        <v>35318</v>
      </c>
    </row>
    <row r="36150">
      <c r="A36150" s="1" t="s">
        <v>35319</v>
      </c>
    </row>
    <row r="36151">
      <c r="A36151" s="1" t="s">
        <v>35320</v>
      </c>
    </row>
    <row r="36152">
      <c r="A36152" s="1" t="s">
        <v>35321</v>
      </c>
    </row>
    <row r="36153">
      <c r="A36153" s="1" t="s">
        <v>35322</v>
      </c>
    </row>
    <row r="36154">
      <c r="A36154" s="1" t="s">
        <v>35323</v>
      </c>
    </row>
    <row r="36155">
      <c r="A36155" s="1" t="s">
        <v>35324</v>
      </c>
    </row>
    <row r="36156">
      <c r="A36156" s="1" t="s">
        <v>35325</v>
      </c>
    </row>
    <row r="36157">
      <c r="A36157" s="1" t="s">
        <v>35326</v>
      </c>
    </row>
    <row r="36158">
      <c r="A36158" s="1" t="s">
        <v>35327</v>
      </c>
    </row>
    <row r="36159">
      <c r="A36159" s="1" t="s">
        <v>2556</v>
      </c>
    </row>
    <row r="36160">
      <c r="A36160" s="1" t="s">
        <v>35328</v>
      </c>
    </row>
    <row r="36161">
      <c r="A36161" s="1" t="s">
        <v>35329</v>
      </c>
    </row>
    <row r="36162">
      <c r="A36162" s="1" t="s">
        <v>35330</v>
      </c>
    </row>
    <row r="36163">
      <c r="A36163" s="1" t="s">
        <v>35331</v>
      </c>
    </row>
    <row r="36164">
      <c r="A36164" s="1" t="s">
        <v>35332</v>
      </c>
    </row>
    <row r="36165">
      <c r="A36165" s="1" t="s">
        <v>35333</v>
      </c>
    </row>
    <row r="36166">
      <c r="A36166" s="1" t="s">
        <v>35334</v>
      </c>
    </row>
    <row r="36167">
      <c r="A36167" s="1" t="s">
        <v>35335</v>
      </c>
    </row>
    <row r="36168">
      <c r="A36168" s="1" t="s">
        <v>35336</v>
      </c>
    </row>
    <row r="36169">
      <c r="A36169" s="1" t="s">
        <v>35337</v>
      </c>
    </row>
    <row r="36170">
      <c r="A36170" s="1" t="s">
        <v>35338</v>
      </c>
    </row>
    <row r="36171">
      <c r="A36171" s="1" t="s">
        <v>35339</v>
      </c>
    </row>
    <row r="36172">
      <c r="A36172" s="1" t="s">
        <v>35340</v>
      </c>
    </row>
    <row r="36173">
      <c r="A36173" s="1" t="s">
        <v>35341</v>
      </c>
    </row>
    <row r="36174">
      <c r="A36174" s="1" t="s">
        <v>35342</v>
      </c>
    </row>
    <row r="36175">
      <c r="A36175" s="1" t="s">
        <v>35343</v>
      </c>
    </row>
    <row r="36176">
      <c r="A36176" s="1" t="s">
        <v>35344</v>
      </c>
    </row>
    <row r="36177">
      <c r="A36177" s="1" t="s">
        <v>35345</v>
      </c>
    </row>
    <row r="36178">
      <c r="A36178" s="1" t="s">
        <v>35346</v>
      </c>
    </row>
    <row r="36179">
      <c r="A36179" s="1" t="s">
        <v>35347</v>
      </c>
    </row>
    <row r="36180">
      <c r="A36180" s="1" t="s">
        <v>35348</v>
      </c>
    </row>
    <row r="36181">
      <c r="A36181" s="1" t="s">
        <v>35349</v>
      </c>
    </row>
    <row r="36182">
      <c r="A36182" s="1" t="s">
        <v>3770</v>
      </c>
    </row>
    <row r="36183">
      <c r="A36183" s="1" t="s">
        <v>35350</v>
      </c>
    </row>
    <row r="36184">
      <c r="A36184" s="1" t="s">
        <v>35351</v>
      </c>
    </row>
    <row r="36185">
      <c r="A36185" s="1" t="s">
        <v>35352</v>
      </c>
    </row>
    <row r="36186">
      <c r="A36186" s="1" t="s">
        <v>35353</v>
      </c>
    </row>
    <row r="36187">
      <c r="A36187" s="1" t="s">
        <v>35354</v>
      </c>
    </row>
    <row r="36188">
      <c r="A36188" s="1" t="s">
        <v>35355</v>
      </c>
    </row>
    <row r="36189">
      <c r="A36189" s="1" t="s">
        <v>35356</v>
      </c>
    </row>
    <row r="36190">
      <c r="A36190" s="1" t="s">
        <v>35357</v>
      </c>
    </row>
    <row r="36191">
      <c r="A36191" s="1" t="s">
        <v>35358</v>
      </c>
    </row>
    <row r="36192">
      <c r="A36192" s="1" t="s">
        <v>35359</v>
      </c>
    </row>
    <row r="36193">
      <c r="A36193" s="1" t="s">
        <v>35360</v>
      </c>
    </row>
    <row r="36194">
      <c r="A36194" s="1" t="s">
        <v>35361</v>
      </c>
    </row>
    <row r="36195">
      <c r="A36195" s="1" t="s">
        <v>35362</v>
      </c>
    </row>
    <row r="36196">
      <c r="A36196" s="1" t="s">
        <v>35363</v>
      </c>
    </row>
    <row r="36197">
      <c r="A36197" s="1" t="s">
        <v>33443</v>
      </c>
    </row>
    <row r="36198">
      <c r="A36198" s="1" t="s">
        <v>35364</v>
      </c>
    </row>
    <row r="36199">
      <c r="A36199" s="1" t="s">
        <v>431</v>
      </c>
    </row>
    <row r="36200">
      <c r="A36200" s="1" t="s">
        <v>35365</v>
      </c>
    </row>
    <row r="36201">
      <c r="A36201" s="1" t="s">
        <v>35366</v>
      </c>
    </row>
    <row r="36202">
      <c r="A36202" s="1" t="s">
        <v>35367</v>
      </c>
    </row>
    <row r="36203">
      <c r="A36203" s="1" t="s">
        <v>35368</v>
      </c>
    </row>
    <row r="36204">
      <c r="A36204" s="1" t="s">
        <v>35369</v>
      </c>
    </row>
    <row r="36205">
      <c r="A36205" s="1" t="s">
        <v>35370</v>
      </c>
    </row>
    <row r="36206">
      <c r="A36206" s="1" t="s">
        <v>35371</v>
      </c>
    </row>
    <row r="36207">
      <c r="A36207" s="1" t="s">
        <v>35372</v>
      </c>
    </row>
    <row r="36208">
      <c r="A36208" s="1" t="s">
        <v>35373</v>
      </c>
    </row>
    <row r="36209">
      <c r="A36209" s="1" t="s">
        <v>35374</v>
      </c>
    </row>
    <row r="36210">
      <c r="A36210" s="1" t="s">
        <v>35375</v>
      </c>
    </row>
    <row r="36211">
      <c r="A36211" s="1" t="s">
        <v>35376</v>
      </c>
    </row>
    <row r="36212">
      <c r="A36212" s="1" t="s">
        <v>35377</v>
      </c>
    </row>
    <row r="36213">
      <c r="A36213" s="1" t="s">
        <v>35378</v>
      </c>
    </row>
    <row r="36214">
      <c r="A36214" s="1" t="s">
        <v>35379</v>
      </c>
    </row>
    <row r="36215">
      <c r="A36215" s="1" t="s">
        <v>35380</v>
      </c>
    </row>
    <row r="36216">
      <c r="A36216" s="1" t="s">
        <v>35381</v>
      </c>
    </row>
    <row r="36217">
      <c r="A36217" s="1" t="s">
        <v>35382</v>
      </c>
    </row>
    <row r="36218">
      <c r="A36218" s="1" t="s">
        <v>35383</v>
      </c>
    </row>
    <row r="36219">
      <c r="A36219" s="1" t="s">
        <v>35384</v>
      </c>
    </row>
    <row r="36220">
      <c r="A36220" s="1" t="s">
        <v>35385</v>
      </c>
    </row>
    <row r="36221">
      <c r="A36221" s="1" t="s">
        <v>35386</v>
      </c>
    </row>
    <row r="36222">
      <c r="A36222" s="1" t="s">
        <v>35387</v>
      </c>
    </row>
    <row r="36223">
      <c r="A36223" s="1" t="s">
        <v>35388</v>
      </c>
    </row>
    <row r="36224">
      <c r="A36224" s="1" t="s">
        <v>35389</v>
      </c>
    </row>
    <row r="36225">
      <c r="A36225" s="1" t="s">
        <v>35390</v>
      </c>
    </row>
    <row r="36226">
      <c r="A36226" s="1" t="s">
        <v>35391</v>
      </c>
    </row>
    <row r="36227">
      <c r="A36227" s="1" t="s">
        <v>35392</v>
      </c>
    </row>
    <row r="36228">
      <c r="A36228" s="1" t="s">
        <v>35393</v>
      </c>
    </row>
    <row r="36229">
      <c r="A36229" s="1" t="s">
        <v>35394</v>
      </c>
    </row>
    <row r="36230">
      <c r="A36230" s="1" t="s">
        <v>35395</v>
      </c>
    </row>
    <row r="36231">
      <c r="A36231" s="1" t="s">
        <v>35396</v>
      </c>
    </row>
    <row r="36232">
      <c r="A36232" s="1" t="s">
        <v>35397</v>
      </c>
    </row>
    <row r="36233">
      <c r="A36233" s="1" t="s">
        <v>35398</v>
      </c>
    </row>
    <row r="36234">
      <c r="A36234" s="1" t="s">
        <v>35399</v>
      </c>
    </row>
    <row r="36235">
      <c r="A36235" s="1" t="s">
        <v>35400</v>
      </c>
    </row>
    <row r="36236">
      <c r="A36236" s="1" t="s">
        <v>35401</v>
      </c>
    </row>
    <row r="36237">
      <c r="A36237" s="1" t="s">
        <v>35402</v>
      </c>
    </row>
    <row r="36238">
      <c r="A36238" s="1" t="s">
        <v>35403</v>
      </c>
    </row>
    <row r="36239">
      <c r="A36239" s="1" t="s">
        <v>35404</v>
      </c>
    </row>
    <row r="36240">
      <c r="A36240" s="1" t="s">
        <v>35405</v>
      </c>
    </row>
    <row r="36241">
      <c r="A36241" s="1" t="s">
        <v>35406</v>
      </c>
    </row>
    <row r="36242">
      <c r="A36242" s="1" t="s">
        <v>35407</v>
      </c>
    </row>
    <row r="36243">
      <c r="A36243" s="1" t="s">
        <v>35408</v>
      </c>
    </row>
    <row r="36244">
      <c r="A36244" s="1" t="s">
        <v>35409</v>
      </c>
    </row>
    <row r="36245">
      <c r="A36245" s="1" t="s">
        <v>35410</v>
      </c>
    </row>
    <row r="36246">
      <c r="A36246" s="1" t="s">
        <v>35411</v>
      </c>
    </row>
    <row r="36247">
      <c r="A36247" s="1" t="s">
        <v>35412</v>
      </c>
    </row>
    <row r="36248">
      <c r="A36248" s="1" t="s">
        <v>35413</v>
      </c>
    </row>
    <row r="36249">
      <c r="A36249" s="1" t="s">
        <v>35414</v>
      </c>
    </row>
    <row r="36250">
      <c r="A36250" s="1" t="s">
        <v>35415</v>
      </c>
    </row>
    <row r="36251">
      <c r="A36251" s="1" t="s">
        <v>35416</v>
      </c>
    </row>
    <row r="36252">
      <c r="A36252" s="1" t="s">
        <v>35417</v>
      </c>
    </row>
    <row r="36253">
      <c r="A36253" s="1" t="s">
        <v>35418</v>
      </c>
    </row>
    <row r="36254">
      <c r="A36254" s="1" t="s">
        <v>35419</v>
      </c>
    </row>
    <row r="36255">
      <c r="A36255" s="1" t="s">
        <v>35420</v>
      </c>
    </row>
    <row r="36256">
      <c r="A36256" s="1" t="s">
        <v>35421</v>
      </c>
    </row>
    <row r="36257">
      <c r="A36257" s="1" t="s">
        <v>35422</v>
      </c>
    </row>
    <row r="36258">
      <c r="A36258" s="1" t="s">
        <v>35423</v>
      </c>
    </row>
    <row r="36259">
      <c r="A36259" s="1" t="s">
        <v>35424</v>
      </c>
    </row>
    <row r="36260">
      <c r="A36260" s="1" t="s">
        <v>35425</v>
      </c>
    </row>
    <row r="36261">
      <c r="A36261" s="1" t="s">
        <v>35426</v>
      </c>
    </row>
    <row r="36262">
      <c r="A36262" s="1" t="s">
        <v>35427</v>
      </c>
    </row>
    <row r="36263">
      <c r="A36263" s="1" t="s">
        <v>35428</v>
      </c>
    </row>
    <row r="36264">
      <c r="A36264" s="1" t="s">
        <v>35429</v>
      </c>
    </row>
    <row r="36265">
      <c r="A36265" s="1" t="s">
        <v>35430</v>
      </c>
    </row>
    <row r="36266">
      <c r="A36266" s="1" t="s">
        <v>35431</v>
      </c>
    </row>
    <row r="36267">
      <c r="A36267" s="1" t="s">
        <v>35432</v>
      </c>
    </row>
    <row r="36268">
      <c r="A36268" s="1" t="s">
        <v>35433</v>
      </c>
    </row>
    <row r="36269">
      <c r="A36269" s="1" t="s">
        <v>35434</v>
      </c>
    </row>
    <row r="36270">
      <c r="A36270" s="1" t="s">
        <v>35435</v>
      </c>
    </row>
    <row r="36271">
      <c r="A36271" s="1" t="s">
        <v>35436</v>
      </c>
    </row>
    <row r="36272">
      <c r="A36272" s="1" t="s">
        <v>35437</v>
      </c>
    </row>
    <row r="36273">
      <c r="A36273" s="1" t="s">
        <v>35438</v>
      </c>
    </row>
    <row r="36274">
      <c r="A36274" s="1" t="s">
        <v>35439</v>
      </c>
    </row>
    <row r="36275">
      <c r="A36275" s="1" t="s">
        <v>35440</v>
      </c>
    </row>
    <row r="36276">
      <c r="A36276" s="1" t="s">
        <v>35441</v>
      </c>
    </row>
    <row r="36277">
      <c r="A36277" s="1" t="s">
        <v>35442</v>
      </c>
    </row>
    <row r="36278">
      <c r="A36278" s="1" t="s">
        <v>35443</v>
      </c>
    </row>
    <row r="36279">
      <c r="A36279" s="1" t="s">
        <v>35444</v>
      </c>
    </row>
    <row r="36280">
      <c r="A36280" s="1" t="s">
        <v>35445</v>
      </c>
    </row>
    <row r="36281">
      <c r="A36281" s="1" t="s">
        <v>35446</v>
      </c>
    </row>
    <row r="36282">
      <c r="A36282" s="1" t="s">
        <v>35447</v>
      </c>
    </row>
    <row r="36283">
      <c r="A36283" s="1" t="s">
        <v>35448</v>
      </c>
    </row>
    <row r="36284">
      <c r="A36284" s="1" t="s">
        <v>35449</v>
      </c>
    </row>
    <row r="36285">
      <c r="A36285" s="1" t="s">
        <v>35450</v>
      </c>
    </row>
    <row r="36286">
      <c r="A36286" s="1" t="s">
        <v>35451</v>
      </c>
    </row>
    <row r="36287">
      <c r="A36287" s="1" t="s">
        <v>35452</v>
      </c>
    </row>
    <row r="36288">
      <c r="A36288" s="1" t="s">
        <v>35453</v>
      </c>
    </row>
    <row r="36289">
      <c r="A36289" s="1" t="s">
        <v>35454</v>
      </c>
    </row>
    <row r="36290">
      <c r="A36290" s="1" t="s">
        <v>35455</v>
      </c>
    </row>
    <row r="36291">
      <c r="A36291" s="1" t="s">
        <v>35456</v>
      </c>
    </row>
    <row r="36292">
      <c r="A36292" s="1" t="s">
        <v>35457</v>
      </c>
    </row>
    <row r="36293">
      <c r="A36293" s="1" t="s">
        <v>35458</v>
      </c>
    </row>
    <row r="36294">
      <c r="A36294" s="1" t="s">
        <v>35459</v>
      </c>
    </row>
    <row r="36295">
      <c r="A36295" s="1" t="s">
        <v>35460</v>
      </c>
    </row>
    <row r="36296">
      <c r="A36296" s="1" t="s">
        <v>35461</v>
      </c>
    </row>
    <row r="36297">
      <c r="A36297" s="1" t="s">
        <v>35462</v>
      </c>
    </row>
    <row r="36298">
      <c r="A36298" s="1" t="s">
        <v>35463</v>
      </c>
    </row>
    <row r="36299">
      <c r="A36299" s="1" t="s">
        <v>35464</v>
      </c>
    </row>
    <row r="36300">
      <c r="A36300" s="1" t="s">
        <v>35465</v>
      </c>
    </row>
    <row r="36301">
      <c r="A36301" s="1" t="s">
        <v>35466</v>
      </c>
    </row>
    <row r="36302">
      <c r="A36302" s="1" t="s">
        <v>22562</v>
      </c>
    </row>
    <row r="36303">
      <c r="A36303" s="1" t="s">
        <v>35467</v>
      </c>
    </row>
    <row r="36304">
      <c r="A36304" s="1" t="s">
        <v>35468</v>
      </c>
    </row>
    <row r="36305">
      <c r="A36305" s="1" t="s">
        <v>35469</v>
      </c>
    </row>
    <row r="36306">
      <c r="A36306" s="1" t="s">
        <v>35470</v>
      </c>
    </row>
    <row r="36307">
      <c r="A36307" s="1" t="s">
        <v>35471</v>
      </c>
    </row>
    <row r="36308">
      <c r="A36308" s="1" t="s">
        <v>35472</v>
      </c>
    </row>
    <row r="36309">
      <c r="A36309" s="1" t="s">
        <v>35473</v>
      </c>
    </row>
    <row r="36310">
      <c r="A36310" s="1" t="s">
        <v>35474</v>
      </c>
    </row>
    <row r="36311">
      <c r="A36311" s="1" t="s">
        <v>35475</v>
      </c>
    </row>
    <row r="36312">
      <c r="A36312" s="1" t="s">
        <v>35476</v>
      </c>
    </row>
    <row r="36313">
      <c r="A36313" s="1" t="s">
        <v>35477</v>
      </c>
    </row>
    <row r="36314">
      <c r="A36314" s="1" t="s">
        <v>35478</v>
      </c>
    </row>
    <row r="36315">
      <c r="A36315" s="1" t="s">
        <v>35479</v>
      </c>
    </row>
    <row r="36316">
      <c r="A36316" s="1" t="s">
        <v>35480</v>
      </c>
    </row>
    <row r="36317">
      <c r="A36317" s="1" t="s">
        <v>35481</v>
      </c>
    </row>
    <row r="36318">
      <c r="A36318" s="1" t="s">
        <v>35482</v>
      </c>
    </row>
    <row r="36319">
      <c r="A36319" s="1" t="s">
        <v>35483</v>
      </c>
    </row>
    <row r="36320">
      <c r="A36320" s="1" t="s">
        <v>35484</v>
      </c>
    </row>
    <row r="36321">
      <c r="A36321" s="1" t="s">
        <v>25350</v>
      </c>
    </row>
    <row r="36322">
      <c r="A36322" s="1" t="s">
        <v>35485</v>
      </c>
    </row>
    <row r="36323">
      <c r="A36323" s="1" t="s">
        <v>35486</v>
      </c>
    </row>
    <row r="36324">
      <c r="A36324" s="1" t="s">
        <v>8442</v>
      </c>
    </row>
    <row r="36325">
      <c r="A36325" s="1" t="s">
        <v>35487</v>
      </c>
    </row>
    <row r="36326">
      <c r="A36326" s="1" t="s">
        <v>35488</v>
      </c>
    </row>
    <row r="36327">
      <c r="A36327" s="1" t="s">
        <v>35489</v>
      </c>
    </row>
    <row r="36328">
      <c r="A36328" s="1" t="s">
        <v>35490</v>
      </c>
    </row>
    <row r="36329">
      <c r="A36329" s="1" t="s">
        <v>35491</v>
      </c>
    </row>
    <row r="36330">
      <c r="A36330" s="1" t="s">
        <v>35492</v>
      </c>
    </row>
    <row r="36331">
      <c r="A36331" s="1" t="s">
        <v>35493</v>
      </c>
    </row>
    <row r="36332">
      <c r="A36332" s="1" t="s">
        <v>35494</v>
      </c>
    </row>
    <row r="36333">
      <c r="A36333" s="1" t="s">
        <v>35495</v>
      </c>
    </row>
    <row r="36334">
      <c r="A36334" s="1" t="s">
        <v>491</v>
      </c>
    </row>
    <row r="36335">
      <c r="A36335" s="1" t="s">
        <v>35496</v>
      </c>
    </row>
    <row r="36336">
      <c r="A36336" s="1" t="s">
        <v>35497</v>
      </c>
    </row>
    <row r="36337">
      <c r="A36337" s="1" t="s">
        <v>35498</v>
      </c>
    </row>
    <row r="36338">
      <c r="A36338" s="1" t="s">
        <v>35499</v>
      </c>
    </row>
    <row r="36339">
      <c r="A36339" s="1" t="s">
        <v>2038</v>
      </c>
    </row>
    <row r="36340">
      <c r="A36340" s="1" t="s">
        <v>35500</v>
      </c>
    </row>
    <row r="36341">
      <c r="A36341" s="1" t="s">
        <v>35501</v>
      </c>
    </row>
    <row r="36342">
      <c r="A36342" s="1" t="s">
        <v>35502</v>
      </c>
    </row>
    <row r="36343">
      <c r="A36343" s="1" t="s">
        <v>35503</v>
      </c>
    </row>
    <row r="36344">
      <c r="A36344" s="1" t="s">
        <v>35504</v>
      </c>
    </row>
    <row r="36345">
      <c r="A36345" s="1" t="s">
        <v>8465</v>
      </c>
    </row>
    <row r="36346">
      <c r="A36346" s="1" t="s">
        <v>35505</v>
      </c>
    </row>
    <row r="36347">
      <c r="A36347" s="1" t="s">
        <v>35506</v>
      </c>
    </row>
    <row r="36348">
      <c r="A36348" s="1" t="s">
        <v>35507</v>
      </c>
    </row>
    <row r="36349">
      <c r="A36349" s="1" t="s">
        <v>35508</v>
      </c>
    </row>
    <row r="36350">
      <c r="A36350" s="1" t="s">
        <v>35509</v>
      </c>
    </row>
    <row r="36351">
      <c r="A36351" s="1" t="s">
        <v>35510</v>
      </c>
    </row>
    <row r="36352">
      <c r="A36352" s="1" t="s">
        <v>35511</v>
      </c>
    </row>
    <row r="36353">
      <c r="A36353" s="1" t="s">
        <v>35512</v>
      </c>
    </row>
    <row r="36354">
      <c r="A36354" s="1" t="s">
        <v>35513</v>
      </c>
    </row>
    <row r="36355">
      <c r="A36355" s="1" t="s">
        <v>35514</v>
      </c>
    </row>
    <row r="36356">
      <c r="A36356" s="1" t="s">
        <v>35515</v>
      </c>
    </row>
    <row r="36357">
      <c r="A36357" s="1" t="s">
        <v>35516</v>
      </c>
    </row>
    <row r="36358">
      <c r="A36358" s="1" t="s">
        <v>35517</v>
      </c>
    </row>
    <row r="36359">
      <c r="A36359" s="1" t="s">
        <v>35518</v>
      </c>
    </row>
    <row r="36360">
      <c r="A36360" s="1" t="s">
        <v>35519</v>
      </c>
    </row>
    <row r="36361">
      <c r="A36361" s="1" t="s">
        <v>35520</v>
      </c>
    </row>
    <row r="36362">
      <c r="A36362" s="1" t="s">
        <v>35521</v>
      </c>
    </row>
    <row r="36363">
      <c r="A36363" s="1" t="s">
        <v>35522</v>
      </c>
    </row>
    <row r="36364">
      <c r="A36364" s="1" t="s">
        <v>35523</v>
      </c>
    </row>
    <row r="36365">
      <c r="A36365" s="1" t="s">
        <v>35524</v>
      </c>
    </row>
    <row r="36366">
      <c r="A36366" s="1" t="s">
        <v>35525</v>
      </c>
    </row>
    <row r="36367">
      <c r="A36367" s="1" t="s">
        <v>35526</v>
      </c>
    </row>
    <row r="36368">
      <c r="A36368" s="1" t="s">
        <v>35527</v>
      </c>
    </row>
    <row r="36369">
      <c r="A36369" s="1" t="s">
        <v>35528</v>
      </c>
    </row>
    <row r="36370">
      <c r="A36370" s="1" t="s">
        <v>35529</v>
      </c>
    </row>
    <row r="36371">
      <c r="A36371" s="1" t="s">
        <v>35530</v>
      </c>
    </row>
    <row r="36372">
      <c r="A36372" s="1" t="s">
        <v>35531</v>
      </c>
    </row>
    <row r="36373">
      <c r="A36373" s="1" t="s">
        <v>35532</v>
      </c>
    </row>
    <row r="36374">
      <c r="A36374" s="1" t="s">
        <v>35533</v>
      </c>
    </row>
    <row r="36375">
      <c r="A36375" s="1" t="s">
        <v>35534</v>
      </c>
    </row>
    <row r="36376">
      <c r="A36376" s="1" t="s">
        <v>35535</v>
      </c>
    </row>
    <row r="36377">
      <c r="A36377" s="1" t="s">
        <v>35536</v>
      </c>
    </row>
    <row r="36378">
      <c r="A36378" s="1" t="s">
        <v>35537</v>
      </c>
    </row>
    <row r="36379">
      <c r="A36379" s="1" t="s">
        <v>35538</v>
      </c>
    </row>
    <row r="36380">
      <c r="A36380" s="1" t="s">
        <v>35539</v>
      </c>
    </row>
    <row r="36381">
      <c r="A36381" s="1" t="s">
        <v>35540</v>
      </c>
    </row>
    <row r="36382">
      <c r="A36382" s="1" t="s">
        <v>35541</v>
      </c>
    </row>
    <row r="36383">
      <c r="A36383" s="1" t="s">
        <v>35542</v>
      </c>
    </row>
    <row r="36384">
      <c r="A36384" s="1" t="s">
        <v>35543</v>
      </c>
    </row>
    <row r="36385">
      <c r="A36385" s="1" t="s">
        <v>35544</v>
      </c>
    </row>
    <row r="36386">
      <c r="A36386" s="1" t="s">
        <v>35545</v>
      </c>
    </row>
    <row r="36387">
      <c r="A36387" s="1" t="s">
        <v>35546</v>
      </c>
    </row>
    <row r="36388">
      <c r="A36388" s="1" t="s">
        <v>35547</v>
      </c>
    </row>
    <row r="36389">
      <c r="A36389" s="1" t="s">
        <v>35548</v>
      </c>
    </row>
    <row r="36390">
      <c r="A36390" s="1" t="s">
        <v>35549</v>
      </c>
    </row>
    <row r="36391">
      <c r="A36391" s="1" t="s">
        <v>35550</v>
      </c>
    </row>
    <row r="36392">
      <c r="A36392" s="1" t="s">
        <v>35551</v>
      </c>
    </row>
    <row r="36393">
      <c r="A36393" s="1" t="s">
        <v>35552</v>
      </c>
    </row>
    <row r="36394">
      <c r="A36394" s="1" t="s">
        <v>35553</v>
      </c>
    </row>
    <row r="36395">
      <c r="A36395" s="1" t="s">
        <v>35554</v>
      </c>
    </row>
    <row r="36396">
      <c r="A36396" s="1" t="s">
        <v>35555</v>
      </c>
    </row>
    <row r="36397">
      <c r="A36397" s="1" t="s">
        <v>35556</v>
      </c>
    </row>
    <row r="36398">
      <c r="A36398" s="1" t="s">
        <v>24392</v>
      </c>
    </row>
    <row r="36399">
      <c r="A36399" s="1" t="s">
        <v>35557</v>
      </c>
    </row>
    <row r="36400">
      <c r="A36400" s="1" t="s">
        <v>35558</v>
      </c>
    </row>
    <row r="36401">
      <c r="A36401" s="1" t="s">
        <v>35559</v>
      </c>
    </row>
    <row r="36402">
      <c r="A36402" s="1" t="s">
        <v>35560</v>
      </c>
    </row>
    <row r="36403">
      <c r="A36403" s="1" t="s">
        <v>35561</v>
      </c>
    </row>
    <row r="36404">
      <c r="A36404" s="1" t="s">
        <v>35562</v>
      </c>
    </row>
    <row r="36405">
      <c r="A36405" s="1" t="s">
        <v>35563</v>
      </c>
    </row>
    <row r="36406">
      <c r="A36406" s="1" t="s">
        <v>35564</v>
      </c>
    </row>
    <row r="36407">
      <c r="A36407" s="1" t="s">
        <v>35565</v>
      </c>
    </row>
    <row r="36408">
      <c r="A36408" s="1" t="s">
        <v>35566</v>
      </c>
    </row>
    <row r="36409">
      <c r="A36409" s="1" t="s">
        <v>18520</v>
      </c>
    </row>
    <row r="36410">
      <c r="A36410" s="1" t="s">
        <v>35567</v>
      </c>
    </row>
    <row r="36411">
      <c r="A36411" s="1" t="s">
        <v>35568</v>
      </c>
    </row>
    <row r="36412">
      <c r="A36412" s="1" t="s">
        <v>35569</v>
      </c>
    </row>
    <row r="36413">
      <c r="A36413" s="1" t="s">
        <v>35570</v>
      </c>
    </row>
    <row r="36414">
      <c r="A36414" s="1" t="s">
        <v>35571</v>
      </c>
    </row>
    <row r="36415">
      <c r="A36415" s="1" t="s">
        <v>35572</v>
      </c>
    </row>
    <row r="36416">
      <c r="A36416" s="1" t="s">
        <v>35573</v>
      </c>
    </row>
    <row r="36417">
      <c r="A36417" s="1" t="s">
        <v>35574</v>
      </c>
    </row>
    <row r="36418">
      <c r="A36418" s="1" t="s">
        <v>35575</v>
      </c>
    </row>
    <row r="36419">
      <c r="A36419" s="1" t="s">
        <v>35576</v>
      </c>
    </row>
    <row r="36420">
      <c r="A36420" s="1" t="s">
        <v>35577</v>
      </c>
    </row>
    <row r="36421">
      <c r="A36421" s="1" t="s">
        <v>35578</v>
      </c>
    </row>
    <row r="36422">
      <c r="A36422" s="1" t="s">
        <v>35579</v>
      </c>
    </row>
    <row r="36423">
      <c r="A36423" s="1" t="s">
        <v>35580</v>
      </c>
    </row>
    <row r="36424">
      <c r="A36424" s="1" t="s">
        <v>35581</v>
      </c>
    </row>
    <row r="36425">
      <c r="A36425" s="1" t="s">
        <v>35582</v>
      </c>
    </row>
    <row r="36426">
      <c r="A36426" s="1" t="s">
        <v>35583</v>
      </c>
    </row>
    <row r="36427">
      <c r="A36427" s="1" t="s">
        <v>35584</v>
      </c>
    </row>
    <row r="36428">
      <c r="A36428" s="1" t="s">
        <v>35585</v>
      </c>
    </row>
    <row r="36429">
      <c r="A36429" s="1" t="s">
        <v>35586</v>
      </c>
    </row>
    <row r="36430">
      <c r="A36430" s="1" t="s">
        <v>35587</v>
      </c>
    </row>
    <row r="36431">
      <c r="A36431" s="1" t="s">
        <v>35588</v>
      </c>
    </row>
    <row r="36432">
      <c r="A36432" s="1" t="s">
        <v>35589</v>
      </c>
    </row>
    <row r="36433">
      <c r="A36433" s="1" t="s">
        <v>35590</v>
      </c>
    </row>
    <row r="36434">
      <c r="A36434" s="1" t="s">
        <v>35591</v>
      </c>
    </row>
    <row r="36435">
      <c r="A36435" s="1" t="s">
        <v>35592</v>
      </c>
    </row>
    <row r="36436">
      <c r="A36436" s="1" t="s">
        <v>35593</v>
      </c>
    </row>
    <row r="36437">
      <c r="A36437" s="1" t="s">
        <v>35594</v>
      </c>
    </row>
    <row r="36438">
      <c r="A36438" s="1" t="s">
        <v>35595</v>
      </c>
    </row>
    <row r="36439">
      <c r="A36439" s="1" t="s">
        <v>35596</v>
      </c>
    </row>
    <row r="36440">
      <c r="A36440" s="1" t="s">
        <v>2027</v>
      </c>
    </row>
    <row r="36441">
      <c r="A36441" s="1" t="s">
        <v>35597</v>
      </c>
    </row>
    <row r="36442">
      <c r="A36442" s="1" t="s">
        <v>35598</v>
      </c>
    </row>
    <row r="36443">
      <c r="A36443" s="1" t="s">
        <v>35599</v>
      </c>
    </row>
    <row r="36444">
      <c r="A36444" s="1" t="s">
        <v>35600</v>
      </c>
    </row>
    <row r="36445">
      <c r="A36445" s="1" t="s">
        <v>35601</v>
      </c>
    </row>
    <row r="36446">
      <c r="A36446" s="1" t="s">
        <v>35602</v>
      </c>
    </row>
    <row r="36447">
      <c r="A36447" s="1" t="s">
        <v>35603</v>
      </c>
    </row>
    <row r="36448">
      <c r="A36448" s="1" t="s">
        <v>35604</v>
      </c>
    </row>
    <row r="36449">
      <c r="A36449" s="1" t="s">
        <v>35605</v>
      </c>
    </row>
    <row r="36450">
      <c r="A36450" s="1" t="s">
        <v>35606</v>
      </c>
    </row>
    <row r="36451">
      <c r="A36451" s="1" t="s">
        <v>35607</v>
      </c>
    </row>
    <row r="36452">
      <c r="A36452" s="1" t="s">
        <v>35608</v>
      </c>
    </row>
    <row r="36453">
      <c r="A36453" s="1" t="s">
        <v>35609</v>
      </c>
    </row>
    <row r="36454">
      <c r="A36454" s="1" t="s">
        <v>35610</v>
      </c>
    </row>
    <row r="36455">
      <c r="A36455" s="1" t="s">
        <v>35611</v>
      </c>
    </row>
    <row r="36456">
      <c r="A36456" s="1" t="s">
        <v>35612</v>
      </c>
    </row>
    <row r="36457">
      <c r="A36457" s="1" t="s">
        <v>35613</v>
      </c>
    </row>
    <row r="36458">
      <c r="A36458" s="1" t="s">
        <v>35614</v>
      </c>
    </row>
    <row r="36459">
      <c r="A36459" s="1" t="s">
        <v>35615</v>
      </c>
    </row>
    <row r="36460">
      <c r="A36460" s="1" t="s">
        <v>35616</v>
      </c>
    </row>
    <row r="36461">
      <c r="A36461" s="1" t="s">
        <v>35617</v>
      </c>
    </row>
    <row r="36462">
      <c r="A36462" s="1" t="s">
        <v>35618</v>
      </c>
    </row>
    <row r="36463">
      <c r="A36463" s="1" t="s">
        <v>35619</v>
      </c>
    </row>
    <row r="36464">
      <c r="A36464" s="1" t="s">
        <v>35620</v>
      </c>
    </row>
    <row r="36465">
      <c r="A36465" s="1" t="s">
        <v>35621</v>
      </c>
    </row>
    <row r="36466">
      <c r="A36466" s="1" t="s">
        <v>35622</v>
      </c>
    </row>
    <row r="36467">
      <c r="A36467" s="1" t="s">
        <v>35623</v>
      </c>
    </row>
    <row r="36468">
      <c r="A36468" s="1" t="s">
        <v>35624</v>
      </c>
    </row>
    <row r="36469">
      <c r="A36469" s="1" t="s">
        <v>35625</v>
      </c>
    </row>
    <row r="36470">
      <c r="A36470" s="1" t="s">
        <v>35626</v>
      </c>
    </row>
    <row r="36471">
      <c r="A36471" s="1" t="s">
        <v>35627</v>
      </c>
    </row>
    <row r="36472">
      <c r="A36472" s="1" t="s">
        <v>35628</v>
      </c>
    </row>
    <row r="36473">
      <c r="A36473" s="1" t="s">
        <v>35629</v>
      </c>
    </row>
    <row r="36474">
      <c r="A36474" s="1" t="s">
        <v>35630</v>
      </c>
    </row>
    <row r="36475">
      <c r="A36475" s="1" t="s">
        <v>35631</v>
      </c>
    </row>
    <row r="36476">
      <c r="A36476" s="1" t="s">
        <v>35632</v>
      </c>
    </row>
    <row r="36477">
      <c r="A36477" s="1" t="s">
        <v>35633</v>
      </c>
    </row>
    <row r="36478">
      <c r="A36478" s="1" t="s">
        <v>35634</v>
      </c>
    </row>
    <row r="36479">
      <c r="A36479" s="1" t="s">
        <v>35635</v>
      </c>
    </row>
    <row r="36480">
      <c r="A36480" s="1" t="s">
        <v>35636</v>
      </c>
    </row>
    <row r="36481">
      <c r="A36481" s="1" t="s">
        <v>35637</v>
      </c>
    </row>
    <row r="36482">
      <c r="A36482" s="1" t="s">
        <v>35638</v>
      </c>
    </row>
    <row r="36483">
      <c r="A36483" s="1" t="s">
        <v>35639</v>
      </c>
    </row>
    <row r="36484">
      <c r="A36484" s="1" t="s">
        <v>35640</v>
      </c>
    </row>
    <row r="36485">
      <c r="A36485" s="1" t="s">
        <v>35641</v>
      </c>
    </row>
    <row r="36486">
      <c r="A36486" s="1" t="s">
        <v>35642</v>
      </c>
    </row>
    <row r="36487">
      <c r="A36487" s="1" t="s">
        <v>35643</v>
      </c>
    </row>
    <row r="36488">
      <c r="A36488" s="1" t="s">
        <v>35644</v>
      </c>
    </row>
    <row r="36489">
      <c r="A36489" s="1" t="s">
        <v>35645</v>
      </c>
    </row>
    <row r="36490">
      <c r="A36490" s="1" t="s">
        <v>35646</v>
      </c>
    </row>
    <row r="36491">
      <c r="A36491" s="1" t="s">
        <v>35647</v>
      </c>
    </row>
    <row r="36492">
      <c r="A36492" s="1" t="s">
        <v>35648</v>
      </c>
    </row>
    <row r="36493">
      <c r="A36493" s="1" t="s">
        <v>35649</v>
      </c>
    </row>
    <row r="36494">
      <c r="A36494" s="1" t="s">
        <v>35650</v>
      </c>
    </row>
    <row r="36495">
      <c r="A36495" s="1" t="s">
        <v>35651</v>
      </c>
    </row>
    <row r="36496">
      <c r="A36496" s="1" t="s">
        <v>35652</v>
      </c>
    </row>
    <row r="36497">
      <c r="A36497" s="1" t="s">
        <v>35653</v>
      </c>
    </row>
    <row r="36498">
      <c r="A36498" s="1" t="s">
        <v>35654</v>
      </c>
    </row>
    <row r="36499">
      <c r="A36499" s="1" t="s">
        <v>35655</v>
      </c>
    </row>
    <row r="36500">
      <c r="A36500" s="1" t="s">
        <v>35656</v>
      </c>
    </row>
    <row r="36501">
      <c r="A36501" s="1" t="s">
        <v>35657</v>
      </c>
    </row>
    <row r="36502">
      <c r="A36502" s="1" t="s">
        <v>35658</v>
      </c>
    </row>
    <row r="36503">
      <c r="A36503" s="1" t="s">
        <v>35659</v>
      </c>
    </row>
    <row r="36504">
      <c r="A36504" s="1" t="s">
        <v>635</v>
      </c>
    </row>
    <row r="36505">
      <c r="A36505" s="1" t="s">
        <v>35660</v>
      </c>
    </row>
    <row r="36506">
      <c r="A36506" s="1" t="s">
        <v>35661</v>
      </c>
    </row>
    <row r="36507">
      <c r="A36507" s="1" t="s">
        <v>35662</v>
      </c>
    </row>
    <row r="36508">
      <c r="A36508" s="1" t="s">
        <v>35663</v>
      </c>
    </row>
    <row r="36509">
      <c r="A36509" s="1" t="s">
        <v>35664</v>
      </c>
    </row>
    <row r="36510">
      <c r="A36510" s="1" t="s">
        <v>35665</v>
      </c>
    </row>
    <row r="36511">
      <c r="A36511" s="1" t="s">
        <v>35666</v>
      </c>
    </row>
    <row r="36512">
      <c r="A36512" s="1" t="s">
        <v>35667</v>
      </c>
    </row>
    <row r="36513">
      <c r="A36513" s="1" t="s">
        <v>35668</v>
      </c>
    </row>
    <row r="36514">
      <c r="A36514" s="1" t="s">
        <v>3770</v>
      </c>
    </row>
    <row r="36515">
      <c r="A36515" s="1" t="s">
        <v>35669</v>
      </c>
    </row>
    <row r="36516">
      <c r="A36516" s="1" t="s">
        <v>35670</v>
      </c>
    </row>
    <row r="36517">
      <c r="A36517" s="1" t="s">
        <v>35671</v>
      </c>
    </row>
    <row r="36518">
      <c r="A36518" s="1" t="s">
        <v>35672</v>
      </c>
    </row>
    <row r="36519">
      <c r="A36519" s="1" t="s">
        <v>35673</v>
      </c>
    </row>
    <row r="36520">
      <c r="A36520" s="1" t="s">
        <v>35674</v>
      </c>
    </row>
    <row r="36521">
      <c r="A36521" s="1" t="s">
        <v>35675</v>
      </c>
    </row>
    <row r="36522">
      <c r="A36522" s="1" t="s">
        <v>35676</v>
      </c>
    </row>
    <row r="36523">
      <c r="A36523" s="1" t="s">
        <v>35677</v>
      </c>
    </row>
    <row r="36524">
      <c r="A36524" s="1" t="s">
        <v>35678</v>
      </c>
    </row>
    <row r="36525">
      <c r="A36525" s="1" t="s">
        <v>35679</v>
      </c>
    </row>
    <row r="36526">
      <c r="A36526" s="1" t="s">
        <v>35680</v>
      </c>
    </row>
    <row r="36527">
      <c r="A36527" s="1" t="s">
        <v>35681</v>
      </c>
    </row>
    <row r="36528">
      <c r="A36528" s="1" t="s">
        <v>35682</v>
      </c>
    </row>
    <row r="36529">
      <c r="A36529" s="1" t="s">
        <v>35683</v>
      </c>
    </row>
    <row r="36530">
      <c r="A36530" s="1" t="s">
        <v>35684</v>
      </c>
    </row>
    <row r="36531">
      <c r="A36531" s="1" t="s">
        <v>35685</v>
      </c>
    </row>
    <row r="36532">
      <c r="A36532" s="1" t="s">
        <v>35686</v>
      </c>
    </row>
    <row r="36533">
      <c r="A36533" s="1" t="s">
        <v>35687</v>
      </c>
    </row>
    <row r="36534">
      <c r="A36534" s="1" t="s">
        <v>35688</v>
      </c>
    </row>
    <row r="36535">
      <c r="A36535" s="1" t="s">
        <v>35689</v>
      </c>
    </row>
    <row r="36536">
      <c r="A36536" s="1" t="s">
        <v>35690</v>
      </c>
    </row>
    <row r="36537">
      <c r="A36537" s="1" t="s">
        <v>35691</v>
      </c>
    </row>
    <row r="36538">
      <c r="A36538" s="1" t="s">
        <v>35692</v>
      </c>
    </row>
    <row r="36539">
      <c r="A36539" s="1" t="s">
        <v>35693</v>
      </c>
    </row>
    <row r="36540">
      <c r="A36540" s="1" t="s">
        <v>35694</v>
      </c>
    </row>
    <row r="36541">
      <c r="A36541" s="1" t="s">
        <v>35695</v>
      </c>
    </row>
    <row r="36542">
      <c r="A36542" s="1" t="s">
        <v>35696</v>
      </c>
    </row>
    <row r="36543">
      <c r="A36543" s="1" t="s">
        <v>35697</v>
      </c>
    </row>
    <row r="36544">
      <c r="A36544" s="1" t="s">
        <v>35698</v>
      </c>
    </row>
    <row r="36545">
      <c r="A36545" s="1" t="s">
        <v>35699</v>
      </c>
    </row>
    <row r="36546">
      <c r="A36546" s="1" t="s">
        <v>35700</v>
      </c>
    </row>
    <row r="36547">
      <c r="A36547" s="1" t="s">
        <v>35701</v>
      </c>
    </row>
    <row r="36548">
      <c r="A36548" s="1" t="s">
        <v>35702</v>
      </c>
    </row>
    <row r="36549">
      <c r="A36549" s="1" t="s">
        <v>35703</v>
      </c>
    </row>
    <row r="36550">
      <c r="A36550" s="1" t="s">
        <v>35704</v>
      </c>
    </row>
    <row r="36551">
      <c r="A36551" s="1" t="s">
        <v>35705</v>
      </c>
    </row>
    <row r="36552">
      <c r="A36552" s="1" t="s">
        <v>35706</v>
      </c>
    </row>
    <row r="36553">
      <c r="A36553" s="1" t="s">
        <v>35707</v>
      </c>
    </row>
    <row r="36554">
      <c r="A36554" s="1" t="s">
        <v>35708</v>
      </c>
    </row>
    <row r="36555">
      <c r="A36555" s="1" t="s">
        <v>35709</v>
      </c>
    </row>
    <row r="36556">
      <c r="A36556" s="1" t="s">
        <v>35710</v>
      </c>
    </row>
    <row r="36557">
      <c r="A36557" s="1" t="s">
        <v>35711</v>
      </c>
    </row>
    <row r="36558">
      <c r="A36558" s="1" t="s">
        <v>35712</v>
      </c>
    </row>
    <row r="36559">
      <c r="A36559" s="1" t="s">
        <v>35713</v>
      </c>
    </row>
    <row r="36560">
      <c r="A36560" s="1" t="s">
        <v>35714</v>
      </c>
    </row>
    <row r="36561">
      <c r="A36561" s="1" t="s">
        <v>35715</v>
      </c>
    </row>
    <row r="36562">
      <c r="A36562" s="1" t="s">
        <v>35716</v>
      </c>
    </row>
    <row r="36563">
      <c r="A36563" s="1" t="s">
        <v>35717</v>
      </c>
    </row>
    <row r="36564">
      <c r="A36564" s="1" t="s">
        <v>35718</v>
      </c>
    </row>
    <row r="36565">
      <c r="A36565" s="1" t="s">
        <v>35719</v>
      </c>
    </row>
    <row r="36566">
      <c r="A36566" s="1" t="s">
        <v>35720</v>
      </c>
    </row>
    <row r="36567">
      <c r="A36567" s="1" t="s">
        <v>35721</v>
      </c>
    </row>
    <row r="36568">
      <c r="A36568" s="1" t="s">
        <v>35722</v>
      </c>
    </row>
    <row r="36569">
      <c r="A36569" s="1" t="s">
        <v>35723</v>
      </c>
    </row>
    <row r="36570">
      <c r="A36570" s="1" t="s">
        <v>35724</v>
      </c>
    </row>
    <row r="36571">
      <c r="A36571" s="1" t="s">
        <v>35725</v>
      </c>
    </row>
    <row r="36572">
      <c r="A36572" s="1" t="s">
        <v>35726</v>
      </c>
    </row>
    <row r="36573">
      <c r="A36573" s="1" t="s">
        <v>35727</v>
      </c>
    </row>
    <row r="36574">
      <c r="A36574" s="1" t="s">
        <v>35728</v>
      </c>
    </row>
    <row r="36575">
      <c r="A36575" s="1" t="s">
        <v>35729</v>
      </c>
    </row>
    <row r="36576">
      <c r="A36576" s="1" t="s">
        <v>35730</v>
      </c>
    </row>
    <row r="36577">
      <c r="A36577" s="1" t="s">
        <v>35731</v>
      </c>
    </row>
    <row r="36578">
      <c r="A36578" s="1" t="s">
        <v>35732</v>
      </c>
    </row>
    <row r="36579">
      <c r="A36579" s="1" t="s">
        <v>35733</v>
      </c>
    </row>
    <row r="36580">
      <c r="A36580" s="1" t="s">
        <v>35734</v>
      </c>
    </row>
    <row r="36581">
      <c r="A36581" s="1" t="s">
        <v>35735</v>
      </c>
    </row>
    <row r="36582">
      <c r="A36582" s="1" t="s">
        <v>35736</v>
      </c>
    </row>
    <row r="36583">
      <c r="A36583" s="1" t="s">
        <v>35737</v>
      </c>
    </row>
    <row r="36584">
      <c r="A36584" s="1" t="s">
        <v>35738</v>
      </c>
    </row>
    <row r="36585">
      <c r="A36585" s="1" t="s">
        <v>35739</v>
      </c>
    </row>
    <row r="36586">
      <c r="A36586" s="1" t="s">
        <v>35740</v>
      </c>
    </row>
    <row r="36587">
      <c r="A36587" s="1" t="s">
        <v>35741</v>
      </c>
    </row>
    <row r="36588">
      <c r="A36588" s="1" t="s">
        <v>35742</v>
      </c>
    </row>
    <row r="36589">
      <c r="A36589" s="1" t="s">
        <v>35743</v>
      </c>
    </row>
    <row r="36590">
      <c r="A36590" s="1" t="s">
        <v>35744</v>
      </c>
    </row>
    <row r="36591">
      <c r="A36591" s="1" t="s">
        <v>35745</v>
      </c>
    </row>
    <row r="36592">
      <c r="A36592" s="1" t="s">
        <v>35746</v>
      </c>
    </row>
    <row r="36593">
      <c r="A36593" s="1" t="s">
        <v>35747</v>
      </c>
    </row>
    <row r="36594">
      <c r="A36594" s="1" t="s">
        <v>35748</v>
      </c>
    </row>
    <row r="36595">
      <c r="A36595" s="1" t="s">
        <v>35749</v>
      </c>
    </row>
    <row r="36596">
      <c r="A36596" s="1" t="s">
        <v>35750</v>
      </c>
    </row>
    <row r="36597">
      <c r="A36597" s="1" t="s">
        <v>35751</v>
      </c>
    </row>
    <row r="36598">
      <c r="A36598" s="1" t="s">
        <v>35752</v>
      </c>
    </row>
    <row r="36599">
      <c r="A36599" s="1" t="s">
        <v>35753</v>
      </c>
    </row>
    <row r="36600">
      <c r="A36600" s="1" t="s">
        <v>35754</v>
      </c>
    </row>
    <row r="36601">
      <c r="A36601" s="1" t="s">
        <v>35755</v>
      </c>
    </row>
    <row r="36602">
      <c r="A36602" s="1" t="s">
        <v>35756</v>
      </c>
    </row>
    <row r="36603">
      <c r="A36603" s="1" t="s">
        <v>35757</v>
      </c>
    </row>
    <row r="36604">
      <c r="A36604" s="1" t="s">
        <v>9765</v>
      </c>
    </row>
    <row r="36605">
      <c r="A36605" s="1" t="s">
        <v>35758</v>
      </c>
    </row>
    <row r="36606">
      <c r="A36606" s="1" t="s">
        <v>35759</v>
      </c>
    </row>
    <row r="36607">
      <c r="A36607" s="1" t="s">
        <v>35760</v>
      </c>
    </row>
    <row r="36608">
      <c r="A36608" s="1" t="s">
        <v>35761</v>
      </c>
    </row>
    <row r="36609">
      <c r="A36609" s="1" t="s">
        <v>1422</v>
      </c>
    </row>
    <row r="36610">
      <c r="A36610" s="1" t="s">
        <v>35762</v>
      </c>
    </row>
    <row r="36611">
      <c r="A36611" s="1" t="s">
        <v>35763</v>
      </c>
    </row>
    <row r="36612">
      <c r="A36612" s="1" t="s">
        <v>35764</v>
      </c>
    </row>
    <row r="36613">
      <c r="A36613" s="1" t="s">
        <v>35765</v>
      </c>
    </row>
    <row r="36614">
      <c r="A36614" s="1" t="s">
        <v>35766</v>
      </c>
    </row>
    <row r="36615">
      <c r="A36615" s="1" t="s">
        <v>35767</v>
      </c>
    </row>
    <row r="36616">
      <c r="A36616" s="1" t="s">
        <v>35768</v>
      </c>
    </row>
    <row r="36617">
      <c r="A36617" s="1" t="s">
        <v>35769</v>
      </c>
    </row>
    <row r="36618">
      <c r="A36618" s="1" t="s">
        <v>35770</v>
      </c>
    </row>
    <row r="36619">
      <c r="A36619" s="1" t="s">
        <v>35771</v>
      </c>
    </row>
    <row r="36620">
      <c r="A36620" s="1" t="s">
        <v>35772</v>
      </c>
    </row>
    <row r="36621">
      <c r="A36621" s="1" t="s">
        <v>35773</v>
      </c>
    </row>
    <row r="36622">
      <c r="A36622" s="1" t="s">
        <v>35774</v>
      </c>
    </row>
    <row r="36623">
      <c r="A36623" s="1" t="s">
        <v>35775</v>
      </c>
    </row>
    <row r="36624">
      <c r="A36624" s="1" t="s">
        <v>35776</v>
      </c>
    </row>
    <row r="36625">
      <c r="A36625" s="1" t="s">
        <v>35777</v>
      </c>
    </row>
    <row r="36626">
      <c r="A36626" s="1" t="s">
        <v>35778</v>
      </c>
    </row>
    <row r="36627">
      <c r="A36627" s="1" t="s">
        <v>6221</v>
      </c>
    </row>
    <row r="36628">
      <c r="A36628" s="1" t="s">
        <v>35779</v>
      </c>
    </row>
    <row r="36629">
      <c r="A36629" s="1" t="s">
        <v>28593</v>
      </c>
    </row>
    <row r="36630">
      <c r="A36630" s="1" t="s">
        <v>35780</v>
      </c>
    </row>
    <row r="36631">
      <c r="A36631" s="1" t="s">
        <v>35781</v>
      </c>
    </row>
    <row r="36632">
      <c r="A36632" s="1" t="s">
        <v>35782</v>
      </c>
    </row>
    <row r="36633">
      <c r="A36633" s="1" t="s">
        <v>35783</v>
      </c>
    </row>
    <row r="36634">
      <c r="A36634" s="1" t="s">
        <v>35784</v>
      </c>
    </row>
    <row r="36635">
      <c r="A36635" s="1" t="s">
        <v>35785</v>
      </c>
    </row>
    <row r="36636">
      <c r="A36636" s="1" t="s">
        <v>35786</v>
      </c>
    </row>
    <row r="36637">
      <c r="A36637" s="1" t="s">
        <v>35787</v>
      </c>
    </row>
    <row r="36638">
      <c r="A36638" s="1" t="s">
        <v>35788</v>
      </c>
    </row>
    <row r="36639">
      <c r="A36639" s="1" t="s">
        <v>35789</v>
      </c>
    </row>
    <row r="36640">
      <c r="A36640" s="1" t="s">
        <v>35790</v>
      </c>
    </row>
    <row r="36641">
      <c r="A36641" s="1" t="s">
        <v>35791</v>
      </c>
    </row>
    <row r="36642">
      <c r="A36642" s="1" t="s">
        <v>35792</v>
      </c>
    </row>
    <row r="36643">
      <c r="A36643" s="1" t="s">
        <v>35793</v>
      </c>
    </row>
    <row r="36644">
      <c r="A36644" s="1" t="s">
        <v>35794</v>
      </c>
    </row>
    <row r="36645">
      <c r="A36645" s="1" t="s">
        <v>35795</v>
      </c>
    </row>
    <row r="36646">
      <c r="A36646" s="1" t="s">
        <v>35796</v>
      </c>
    </row>
    <row r="36647">
      <c r="A36647" s="1" t="s">
        <v>35797</v>
      </c>
    </row>
    <row r="36648">
      <c r="A36648" s="1" t="s">
        <v>35798</v>
      </c>
    </row>
    <row r="36649">
      <c r="A36649" s="1" t="s">
        <v>35799</v>
      </c>
    </row>
    <row r="36650">
      <c r="A36650" s="1" t="s">
        <v>35800</v>
      </c>
    </row>
    <row r="36651">
      <c r="A36651" s="1" t="s">
        <v>35801</v>
      </c>
    </row>
    <row r="36652">
      <c r="A36652" s="1" t="s">
        <v>35802</v>
      </c>
    </row>
    <row r="36653">
      <c r="A36653" s="1" t="s">
        <v>35803</v>
      </c>
    </row>
    <row r="36654">
      <c r="A36654" s="1" t="s">
        <v>35804</v>
      </c>
    </row>
    <row r="36655">
      <c r="A36655" s="1" t="s">
        <v>35805</v>
      </c>
    </row>
    <row r="36656">
      <c r="A36656" s="1" t="s">
        <v>35806</v>
      </c>
    </row>
    <row r="36657">
      <c r="A36657" s="1" t="s">
        <v>35807</v>
      </c>
    </row>
    <row r="36658">
      <c r="A36658" s="1" t="s">
        <v>35808</v>
      </c>
    </row>
    <row r="36659">
      <c r="A36659" s="1" t="s">
        <v>35809</v>
      </c>
    </row>
    <row r="36660">
      <c r="A36660" s="1" t="s">
        <v>35810</v>
      </c>
    </row>
    <row r="36661">
      <c r="A36661" s="1" t="s">
        <v>35811</v>
      </c>
    </row>
    <row r="36662">
      <c r="A36662" s="1" t="s">
        <v>35812</v>
      </c>
    </row>
    <row r="36663">
      <c r="A36663" s="1" t="s">
        <v>24150</v>
      </c>
    </row>
    <row r="36664">
      <c r="A36664" s="1" t="s">
        <v>35813</v>
      </c>
    </row>
    <row r="36665">
      <c r="A36665" s="1" t="s">
        <v>35814</v>
      </c>
    </row>
    <row r="36666">
      <c r="A36666" s="1" t="s">
        <v>35815</v>
      </c>
    </row>
    <row r="36667">
      <c r="A36667" s="1" t="s">
        <v>35816</v>
      </c>
    </row>
    <row r="36668">
      <c r="A36668" s="1" t="s">
        <v>35817</v>
      </c>
    </row>
    <row r="36669">
      <c r="A36669" s="1" t="s">
        <v>35818</v>
      </c>
    </row>
    <row r="36670">
      <c r="A36670" s="1" t="s">
        <v>35819</v>
      </c>
    </row>
    <row r="36671">
      <c r="A36671" s="1" t="s">
        <v>35820</v>
      </c>
    </row>
    <row r="36672">
      <c r="A36672" s="1" t="s">
        <v>35821</v>
      </c>
    </row>
    <row r="36673">
      <c r="A36673" s="1" t="s">
        <v>35822</v>
      </c>
    </row>
    <row r="36674">
      <c r="A36674" s="1" t="s">
        <v>35823</v>
      </c>
    </row>
    <row r="36675">
      <c r="A36675" s="1" t="s">
        <v>35824</v>
      </c>
    </row>
    <row r="36676">
      <c r="A36676" s="1" t="s">
        <v>35825</v>
      </c>
    </row>
    <row r="36677">
      <c r="A36677" s="1" t="s">
        <v>35826</v>
      </c>
    </row>
    <row r="36678">
      <c r="A36678" s="1" t="s">
        <v>35827</v>
      </c>
    </row>
    <row r="36679">
      <c r="A36679" s="1" t="s">
        <v>35828</v>
      </c>
    </row>
    <row r="36680">
      <c r="A36680" s="1" t="s">
        <v>35829</v>
      </c>
    </row>
    <row r="36681">
      <c r="A36681" s="1" t="s">
        <v>35830</v>
      </c>
    </row>
    <row r="36682">
      <c r="A36682" s="1" t="s">
        <v>35831</v>
      </c>
    </row>
    <row r="36683">
      <c r="A36683" s="1" t="s">
        <v>35832</v>
      </c>
    </row>
    <row r="36684">
      <c r="A36684" s="1" t="s">
        <v>35833</v>
      </c>
    </row>
    <row r="36685">
      <c r="A36685" s="1" t="s">
        <v>35834</v>
      </c>
    </row>
    <row r="36686">
      <c r="A36686" s="1" t="s">
        <v>35835</v>
      </c>
    </row>
    <row r="36687">
      <c r="A36687" s="1" t="s">
        <v>35836</v>
      </c>
    </row>
    <row r="36688">
      <c r="A36688" s="1" t="s">
        <v>35837</v>
      </c>
    </row>
    <row r="36689">
      <c r="A36689" s="1" t="s">
        <v>35838</v>
      </c>
    </row>
    <row r="36690">
      <c r="A36690" s="1" t="s">
        <v>35839</v>
      </c>
    </row>
    <row r="36691">
      <c r="A36691" s="1" t="s">
        <v>35840</v>
      </c>
    </row>
    <row r="36692">
      <c r="A36692" s="1" t="s">
        <v>35841</v>
      </c>
    </row>
    <row r="36693">
      <c r="A36693" s="1" t="s">
        <v>35842</v>
      </c>
    </row>
    <row r="36694">
      <c r="A36694" s="1" t="s">
        <v>35843</v>
      </c>
    </row>
    <row r="36695">
      <c r="A36695" s="1" t="s">
        <v>35844</v>
      </c>
    </row>
    <row r="36696">
      <c r="A36696" s="1" t="s">
        <v>12292</v>
      </c>
    </row>
    <row r="36697">
      <c r="A36697" s="1" t="s">
        <v>35845</v>
      </c>
    </row>
    <row r="36698">
      <c r="A36698" s="1" t="s">
        <v>35846</v>
      </c>
    </row>
    <row r="36699">
      <c r="A36699" s="1" t="s">
        <v>35847</v>
      </c>
    </row>
    <row r="36700">
      <c r="A36700" s="1" t="s">
        <v>35848</v>
      </c>
    </row>
    <row r="36701">
      <c r="A36701" s="1" t="s">
        <v>35849</v>
      </c>
    </row>
    <row r="36702">
      <c r="A36702" s="1" t="s">
        <v>35850</v>
      </c>
    </row>
    <row r="36703">
      <c r="A36703" s="1" t="s">
        <v>35851</v>
      </c>
    </row>
    <row r="36704">
      <c r="A36704" s="1" t="s">
        <v>35852</v>
      </c>
    </row>
    <row r="36705">
      <c r="A36705" s="1" t="s">
        <v>35853</v>
      </c>
    </row>
    <row r="36706">
      <c r="A36706" s="1" t="s">
        <v>35854</v>
      </c>
    </row>
    <row r="36707">
      <c r="A36707" s="1" t="s">
        <v>35855</v>
      </c>
    </row>
    <row r="36708">
      <c r="A36708" s="1" t="s">
        <v>35856</v>
      </c>
    </row>
    <row r="36709">
      <c r="A36709" s="1" t="s">
        <v>35857</v>
      </c>
    </row>
    <row r="36710">
      <c r="A36710" s="1" t="s">
        <v>35858</v>
      </c>
    </row>
    <row r="36711">
      <c r="A36711" s="1" t="s">
        <v>35859</v>
      </c>
    </row>
    <row r="36712">
      <c r="A36712" s="1" t="s">
        <v>35860</v>
      </c>
    </row>
    <row r="36713">
      <c r="A36713" s="1" t="s">
        <v>35861</v>
      </c>
    </row>
    <row r="36714">
      <c r="A36714" s="1" t="s">
        <v>35862</v>
      </c>
    </row>
    <row r="36715">
      <c r="A36715" s="1" t="s">
        <v>35863</v>
      </c>
    </row>
    <row r="36716">
      <c r="A36716" s="1" t="s">
        <v>35864</v>
      </c>
    </row>
    <row r="36717">
      <c r="A36717" s="1" t="s">
        <v>35865</v>
      </c>
    </row>
    <row r="36718">
      <c r="A36718" s="1" t="s">
        <v>35866</v>
      </c>
    </row>
    <row r="36719">
      <c r="A36719" s="1" t="s">
        <v>35867</v>
      </c>
    </row>
    <row r="36720">
      <c r="A36720" s="1" t="s">
        <v>35868</v>
      </c>
    </row>
    <row r="36721">
      <c r="A36721" s="1" t="s">
        <v>35869</v>
      </c>
    </row>
    <row r="36722">
      <c r="A36722" s="1" t="s">
        <v>35870</v>
      </c>
    </row>
    <row r="36723">
      <c r="A36723" s="1" t="s">
        <v>35871</v>
      </c>
    </row>
    <row r="36724">
      <c r="A36724" s="1" t="s">
        <v>35872</v>
      </c>
    </row>
    <row r="36725">
      <c r="A36725" s="1" t="s">
        <v>11939</v>
      </c>
    </row>
    <row r="36726">
      <c r="A36726" s="1" t="s">
        <v>35873</v>
      </c>
    </row>
    <row r="36727">
      <c r="A36727" s="1" t="s">
        <v>35874</v>
      </c>
    </row>
    <row r="36728">
      <c r="A36728" s="1" t="s">
        <v>35875</v>
      </c>
    </row>
    <row r="36729">
      <c r="A36729" s="1" t="s">
        <v>35876</v>
      </c>
    </row>
    <row r="36730">
      <c r="A36730" s="1" t="s">
        <v>35877</v>
      </c>
    </row>
    <row r="36731">
      <c r="A36731" s="1" t="s">
        <v>35878</v>
      </c>
    </row>
    <row r="36732">
      <c r="A36732" s="1" t="s">
        <v>35879</v>
      </c>
    </row>
    <row r="36733">
      <c r="A36733" s="1" t="s">
        <v>35880</v>
      </c>
    </row>
    <row r="36734">
      <c r="A36734" s="1" t="s">
        <v>35881</v>
      </c>
    </row>
    <row r="36735">
      <c r="A36735" s="1" t="s">
        <v>35882</v>
      </c>
    </row>
    <row r="36736">
      <c r="A36736" s="1" t="s">
        <v>23160</v>
      </c>
    </row>
    <row r="36737">
      <c r="A36737" s="1" t="s">
        <v>35883</v>
      </c>
    </row>
    <row r="36738">
      <c r="A36738" s="1" t="s">
        <v>35884</v>
      </c>
    </row>
    <row r="36739">
      <c r="A36739" s="1" t="s">
        <v>35885</v>
      </c>
    </row>
    <row r="36740">
      <c r="A36740" s="1" t="s">
        <v>35886</v>
      </c>
    </row>
    <row r="36741">
      <c r="A36741" s="1" t="s">
        <v>35887</v>
      </c>
    </row>
    <row r="36742">
      <c r="A36742" s="1" t="s">
        <v>35888</v>
      </c>
    </row>
    <row r="36743">
      <c r="A36743" s="1" t="s">
        <v>35889</v>
      </c>
    </row>
    <row r="36744">
      <c r="A36744" s="1" t="s">
        <v>35890</v>
      </c>
    </row>
    <row r="36745">
      <c r="A36745" s="1" t="s">
        <v>35891</v>
      </c>
    </row>
    <row r="36746">
      <c r="A36746" s="1" t="s">
        <v>35892</v>
      </c>
    </row>
    <row r="36747">
      <c r="A36747" s="1" t="s">
        <v>35893</v>
      </c>
    </row>
    <row r="36748">
      <c r="A36748" s="1" t="s">
        <v>35894</v>
      </c>
    </row>
    <row r="36749">
      <c r="A36749" s="1" t="s">
        <v>35895</v>
      </c>
    </row>
    <row r="36750">
      <c r="A36750" s="1" t="s">
        <v>35896</v>
      </c>
    </row>
    <row r="36751">
      <c r="A36751" s="1" t="s">
        <v>35897</v>
      </c>
    </row>
    <row r="36752">
      <c r="A36752" s="1" t="s">
        <v>35898</v>
      </c>
    </row>
    <row r="36753">
      <c r="A36753" s="1" t="s">
        <v>35899</v>
      </c>
    </row>
    <row r="36754">
      <c r="A36754" s="1" t="s">
        <v>35900</v>
      </c>
    </row>
    <row r="36755">
      <c r="A36755" s="1" t="s">
        <v>35901</v>
      </c>
    </row>
    <row r="36756">
      <c r="A36756" s="1" t="s">
        <v>35902</v>
      </c>
    </row>
    <row r="36757">
      <c r="A36757" s="1" t="s">
        <v>35903</v>
      </c>
    </row>
    <row r="36758">
      <c r="A36758" s="1" t="s">
        <v>35904</v>
      </c>
    </row>
    <row r="36759">
      <c r="A36759" s="1" t="s">
        <v>35905</v>
      </c>
    </row>
    <row r="36760">
      <c r="A36760" s="1" t="s">
        <v>31954</v>
      </c>
    </row>
    <row r="36761">
      <c r="A36761" s="1" t="s">
        <v>35906</v>
      </c>
    </row>
    <row r="36762">
      <c r="A36762" s="1" t="s">
        <v>35907</v>
      </c>
    </row>
    <row r="36763">
      <c r="A36763" s="1" t="s">
        <v>35908</v>
      </c>
    </row>
    <row r="36764">
      <c r="A36764" s="1" t="s">
        <v>35909</v>
      </c>
    </row>
    <row r="36765">
      <c r="A36765" s="1" t="s">
        <v>35910</v>
      </c>
    </row>
    <row r="36766">
      <c r="A36766" s="1" t="s">
        <v>35911</v>
      </c>
    </row>
    <row r="36767">
      <c r="A36767" s="1" t="s">
        <v>35912</v>
      </c>
    </row>
    <row r="36768">
      <c r="A36768" s="1" t="s">
        <v>35913</v>
      </c>
    </row>
    <row r="36769">
      <c r="A36769" s="1" t="s">
        <v>35914</v>
      </c>
    </row>
    <row r="36770">
      <c r="A36770" s="1" t="s">
        <v>35915</v>
      </c>
    </row>
    <row r="36771">
      <c r="A36771" s="1" t="s">
        <v>35916</v>
      </c>
    </row>
    <row r="36772">
      <c r="A36772" s="1" t="s">
        <v>35917</v>
      </c>
    </row>
    <row r="36773">
      <c r="A36773" s="1" t="s">
        <v>35918</v>
      </c>
    </row>
    <row r="36774">
      <c r="A36774" s="1" t="s">
        <v>35919</v>
      </c>
    </row>
    <row r="36775">
      <c r="A36775" s="1" t="s">
        <v>35920</v>
      </c>
    </row>
    <row r="36776">
      <c r="A36776" s="1" t="s">
        <v>35921</v>
      </c>
    </row>
    <row r="36777">
      <c r="A36777" s="1" t="s">
        <v>35922</v>
      </c>
    </row>
    <row r="36778">
      <c r="A36778" s="1" t="s">
        <v>35923</v>
      </c>
    </row>
    <row r="36779">
      <c r="A36779" s="1" t="s">
        <v>20383</v>
      </c>
    </row>
    <row r="36780">
      <c r="A36780" s="1" t="s">
        <v>35924</v>
      </c>
    </row>
    <row r="36781">
      <c r="A36781" s="1" t="s">
        <v>35925</v>
      </c>
    </row>
    <row r="36782">
      <c r="A36782" s="1" t="s">
        <v>35926</v>
      </c>
    </row>
    <row r="36783">
      <c r="A36783" s="1" t="s">
        <v>35927</v>
      </c>
    </row>
    <row r="36784">
      <c r="A36784" s="1" t="s">
        <v>35928</v>
      </c>
    </row>
    <row r="36785">
      <c r="A36785" s="1" t="s">
        <v>35929</v>
      </c>
    </row>
    <row r="36786">
      <c r="A36786" s="1" t="s">
        <v>35930</v>
      </c>
    </row>
    <row r="36787">
      <c r="A36787" s="1" t="s">
        <v>35931</v>
      </c>
    </row>
    <row r="36788">
      <c r="A36788" s="1" t="s">
        <v>35932</v>
      </c>
    </row>
    <row r="36789">
      <c r="A36789" s="1" t="s">
        <v>35933</v>
      </c>
    </row>
    <row r="36790">
      <c r="A36790" s="1" t="s">
        <v>35934</v>
      </c>
    </row>
    <row r="36791">
      <c r="A36791" s="1" t="s">
        <v>35935</v>
      </c>
    </row>
    <row r="36792">
      <c r="A36792" s="1" t="s">
        <v>35936</v>
      </c>
    </row>
    <row r="36793">
      <c r="A36793" s="1" t="s">
        <v>35937</v>
      </c>
    </row>
    <row r="36794">
      <c r="A36794" s="1" t="s">
        <v>35938</v>
      </c>
    </row>
    <row r="36795">
      <c r="A36795" s="1" t="s">
        <v>35939</v>
      </c>
    </row>
    <row r="36796">
      <c r="A36796" s="1" t="s">
        <v>35940</v>
      </c>
    </row>
    <row r="36797">
      <c r="A36797" s="1" t="s">
        <v>35941</v>
      </c>
    </row>
    <row r="36798">
      <c r="A36798" s="1" t="s">
        <v>35942</v>
      </c>
    </row>
    <row r="36799">
      <c r="A36799" s="1" t="s">
        <v>3547</v>
      </c>
    </row>
    <row r="36800">
      <c r="A36800" s="1" t="s">
        <v>35943</v>
      </c>
    </row>
    <row r="36801">
      <c r="A36801" s="1" t="s">
        <v>35944</v>
      </c>
    </row>
    <row r="36802">
      <c r="A36802" s="1" t="s">
        <v>35945</v>
      </c>
    </row>
    <row r="36803">
      <c r="A36803" s="1" t="s">
        <v>35946</v>
      </c>
    </row>
    <row r="36804">
      <c r="A36804" s="1" t="s">
        <v>35947</v>
      </c>
    </row>
    <row r="36805">
      <c r="A36805" s="1" t="s">
        <v>35948</v>
      </c>
    </row>
    <row r="36806">
      <c r="A36806" s="1" t="s">
        <v>35949</v>
      </c>
    </row>
    <row r="36807">
      <c r="A36807" s="1" t="s">
        <v>35950</v>
      </c>
    </row>
    <row r="36808">
      <c r="A36808" s="1" t="s">
        <v>35951</v>
      </c>
    </row>
    <row r="36809">
      <c r="A36809" s="1" t="s">
        <v>35952</v>
      </c>
    </row>
    <row r="36810">
      <c r="A36810" s="1" t="s">
        <v>35953</v>
      </c>
    </row>
    <row r="36811">
      <c r="A36811" s="1" t="s">
        <v>35954</v>
      </c>
    </row>
    <row r="36812">
      <c r="A36812" s="1" t="s">
        <v>35955</v>
      </c>
    </row>
    <row r="36813">
      <c r="A36813" s="1" t="s">
        <v>35956</v>
      </c>
    </row>
    <row r="36814">
      <c r="A36814" s="1" t="s">
        <v>35957</v>
      </c>
    </row>
    <row r="36815">
      <c r="A36815" s="1" t="s">
        <v>35958</v>
      </c>
    </row>
    <row r="36816">
      <c r="A36816" s="1" t="s">
        <v>35959</v>
      </c>
    </row>
    <row r="36817">
      <c r="A36817" s="1" t="s">
        <v>35960</v>
      </c>
    </row>
    <row r="36818">
      <c r="A36818" s="1" t="s">
        <v>35961</v>
      </c>
    </row>
    <row r="36819">
      <c r="A36819" s="1" t="s">
        <v>35962</v>
      </c>
    </row>
    <row r="36820">
      <c r="A36820" s="1" t="s">
        <v>22837</v>
      </c>
    </row>
    <row r="36821">
      <c r="A36821" s="1" t="s">
        <v>35963</v>
      </c>
    </row>
    <row r="36822">
      <c r="A36822" s="1" t="s">
        <v>35964</v>
      </c>
    </row>
    <row r="36823">
      <c r="A36823" s="1" t="s">
        <v>35965</v>
      </c>
    </row>
    <row r="36824">
      <c r="A36824" s="1" t="s">
        <v>35966</v>
      </c>
    </row>
    <row r="36825">
      <c r="A36825" s="1" t="s">
        <v>35967</v>
      </c>
    </row>
    <row r="36826">
      <c r="A36826" s="1" t="s">
        <v>26708</v>
      </c>
    </row>
    <row r="36827">
      <c r="A36827" s="1" t="s">
        <v>35968</v>
      </c>
    </row>
    <row r="36828">
      <c r="A36828" s="1" t="s">
        <v>35969</v>
      </c>
    </row>
    <row r="36829">
      <c r="A36829" s="1" t="s">
        <v>35970</v>
      </c>
    </row>
    <row r="36830">
      <c r="A36830" s="1" t="s">
        <v>35971</v>
      </c>
    </row>
    <row r="36831">
      <c r="A36831" s="1" t="s">
        <v>35972</v>
      </c>
    </row>
    <row r="36832">
      <c r="A36832" s="1" t="s">
        <v>35973</v>
      </c>
    </row>
    <row r="36833">
      <c r="A36833" s="1" t="s">
        <v>35974</v>
      </c>
    </row>
    <row r="36834">
      <c r="A36834" s="1" t="s">
        <v>35975</v>
      </c>
    </row>
    <row r="36835">
      <c r="A36835" s="1" t="s">
        <v>35976</v>
      </c>
    </row>
    <row r="36836">
      <c r="A36836" s="1" t="s">
        <v>35977</v>
      </c>
    </row>
    <row r="36837">
      <c r="A36837" s="1" t="s">
        <v>34154</v>
      </c>
    </row>
    <row r="36838">
      <c r="A36838" s="1" t="s">
        <v>35978</v>
      </c>
    </row>
    <row r="36839">
      <c r="A36839" s="1" t="s">
        <v>35979</v>
      </c>
    </row>
    <row r="36840">
      <c r="A36840" s="1" t="s">
        <v>35980</v>
      </c>
    </row>
    <row r="36841">
      <c r="A36841" s="1" t="s">
        <v>35981</v>
      </c>
    </row>
    <row r="36842">
      <c r="A36842" s="1" t="s">
        <v>35982</v>
      </c>
    </row>
    <row r="36843">
      <c r="A36843" s="1" t="s">
        <v>35983</v>
      </c>
    </row>
    <row r="36844">
      <c r="A36844" s="1" t="s">
        <v>35984</v>
      </c>
    </row>
    <row r="36845">
      <c r="A36845" s="1" t="s">
        <v>35985</v>
      </c>
    </row>
    <row r="36846">
      <c r="A36846" s="1" t="s">
        <v>35986</v>
      </c>
    </row>
    <row r="36847">
      <c r="A36847" s="1" t="s">
        <v>35987</v>
      </c>
    </row>
    <row r="36848">
      <c r="A36848" s="1" t="s">
        <v>35988</v>
      </c>
    </row>
    <row r="36849">
      <c r="A36849" s="1" t="s">
        <v>35989</v>
      </c>
    </row>
    <row r="36850">
      <c r="A36850" s="1" t="s">
        <v>35990</v>
      </c>
    </row>
    <row r="36851">
      <c r="A36851" s="1" t="s">
        <v>35991</v>
      </c>
    </row>
    <row r="36852">
      <c r="A36852" s="1" t="s">
        <v>35992</v>
      </c>
    </row>
    <row r="36853">
      <c r="A36853" s="1" t="s">
        <v>35993</v>
      </c>
    </row>
    <row r="36854">
      <c r="A36854" s="1" t="s">
        <v>35994</v>
      </c>
    </row>
    <row r="36855">
      <c r="A36855" s="1" t="s">
        <v>35995</v>
      </c>
    </row>
    <row r="36856">
      <c r="A36856" s="1" t="s">
        <v>35996</v>
      </c>
    </row>
    <row r="36857">
      <c r="A36857" s="1" t="s">
        <v>35997</v>
      </c>
    </row>
    <row r="36858">
      <c r="A36858" s="1" t="s">
        <v>35998</v>
      </c>
    </row>
    <row r="36859">
      <c r="A36859" s="1" t="s">
        <v>35999</v>
      </c>
    </row>
    <row r="36860">
      <c r="A36860" s="1" t="s">
        <v>36000</v>
      </c>
    </row>
    <row r="36861">
      <c r="A36861" s="1" t="s">
        <v>36001</v>
      </c>
    </row>
    <row r="36862">
      <c r="A36862" s="1" t="s">
        <v>36002</v>
      </c>
    </row>
    <row r="36863">
      <c r="A36863" s="1" t="s">
        <v>36003</v>
      </c>
    </row>
    <row r="36864">
      <c r="A36864" s="1" t="s">
        <v>36004</v>
      </c>
    </row>
    <row r="36865">
      <c r="A36865" s="1" t="s">
        <v>36005</v>
      </c>
    </row>
    <row r="36866">
      <c r="A36866" s="1" t="s">
        <v>36006</v>
      </c>
    </row>
    <row r="36867">
      <c r="A36867" s="1" t="s">
        <v>36007</v>
      </c>
    </row>
    <row r="36868">
      <c r="A36868" s="1" t="s">
        <v>36008</v>
      </c>
    </row>
    <row r="36869">
      <c r="A36869" s="1" t="s">
        <v>36009</v>
      </c>
    </row>
    <row r="36870">
      <c r="A36870" s="1" t="s">
        <v>36010</v>
      </c>
    </row>
    <row r="36871">
      <c r="A36871" s="1" t="s">
        <v>36011</v>
      </c>
    </row>
    <row r="36872">
      <c r="A36872" s="1" t="s">
        <v>36012</v>
      </c>
    </row>
    <row r="36873">
      <c r="A36873" s="1" t="s">
        <v>36013</v>
      </c>
    </row>
    <row r="36874">
      <c r="A36874" s="1" t="s">
        <v>36014</v>
      </c>
    </row>
    <row r="36875">
      <c r="A36875" s="1" t="s">
        <v>36015</v>
      </c>
    </row>
    <row r="36876">
      <c r="A36876" s="1" t="s">
        <v>36016</v>
      </c>
    </row>
    <row r="36877">
      <c r="A36877" s="1" t="s">
        <v>18621</v>
      </c>
    </row>
    <row r="36878">
      <c r="A36878" s="1" t="s">
        <v>36017</v>
      </c>
    </row>
    <row r="36879">
      <c r="A36879" s="1" t="s">
        <v>36018</v>
      </c>
    </row>
    <row r="36880">
      <c r="A36880" s="1" t="s">
        <v>36019</v>
      </c>
    </row>
    <row r="36881">
      <c r="A36881" s="1" t="s">
        <v>36020</v>
      </c>
    </row>
    <row r="36882">
      <c r="A36882" s="1" t="s">
        <v>36021</v>
      </c>
    </row>
    <row r="36883">
      <c r="A36883" s="1" t="s">
        <v>36022</v>
      </c>
    </row>
    <row r="36884">
      <c r="A36884" s="1" t="s">
        <v>36023</v>
      </c>
    </row>
    <row r="36885">
      <c r="A36885" s="1" t="s">
        <v>36024</v>
      </c>
    </row>
    <row r="36886">
      <c r="A36886" s="1" t="s">
        <v>36025</v>
      </c>
    </row>
    <row r="36887">
      <c r="A36887" s="1" t="s">
        <v>36026</v>
      </c>
    </row>
    <row r="36888">
      <c r="A36888" s="1" t="s">
        <v>8121</v>
      </c>
    </row>
    <row r="36889">
      <c r="A36889" s="1" t="s">
        <v>2999</v>
      </c>
    </row>
    <row r="36890">
      <c r="A36890" s="1" t="s">
        <v>36027</v>
      </c>
    </row>
    <row r="36891">
      <c r="A36891" s="1" t="s">
        <v>36028</v>
      </c>
    </row>
    <row r="36892">
      <c r="A36892" s="1" t="s">
        <v>36029</v>
      </c>
    </row>
    <row r="36893">
      <c r="A36893" s="1" t="s">
        <v>36030</v>
      </c>
    </row>
    <row r="36894">
      <c r="A36894" s="1" t="s">
        <v>36031</v>
      </c>
    </row>
    <row r="36895">
      <c r="A36895" s="1" t="s">
        <v>36032</v>
      </c>
    </row>
    <row r="36896">
      <c r="A36896" s="1" t="s">
        <v>36033</v>
      </c>
    </row>
    <row r="36897">
      <c r="A36897" s="1" t="s">
        <v>36034</v>
      </c>
    </row>
    <row r="36898">
      <c r="A36898" s="1" t="s">
        <v>36035</v>
      </c>
    </row>
    <row r="36899">
      <c r="A36899" s="1" t="s">
        <v>36036</v>
      </c>
    </row>
    <row r="36900">
      <c r="A36900" s="1" t="s">
        <v>36037</v>
      </c>
    </row>
    <row r="36901">
      <c r="A36901" s="1" t="s">
        <v>36038</v>
      </c>
    </row>
    <row r="36902">
      <c r="A36902" s="1" t="s">
        <v>36039</v>
      </c>
    </row>
    <row r="36903">
      <c r="A36903" s="1" t="s">
        <v>36040</v>
      </c>
    </row>
    <row r="36904">
      <c r="A36904" s="1" t="s">
        <v>7133</v>
      </c>
    </row>
    <row r="36905">
      <c r="A36905" s="1" t="s">
        <v>36041</v>
      </c>
    </row>
    <row r="36906">
      <c r="A36906" s="1" t="s">
        <v>36042</v>
      </c>
    </row>
    <row r="36907">
      <c r="A36907" s="1" t="s">
        <v>36043</v>
      </c>
    </row>
    <row r="36908">
      <c r="A36908" s="1" t="s">
        <v>36044</v>
      </c>
    </row>
    <row r="36909">
      <c r="A36909" s="1" t="s">
        <v>36045</v>
      </c>
    </row>
    <row r="36910">
      <c r="A36910" s="1" t="s">
        <v>36046</v>
      </c>
    </row>
    <row r="36911">
      <c r="A36911" s="1" t="s">
        <v>36047</v>
      </c>
    </row>
    <row r="36912">
      <c r="A36912" s="1" t="s">
        <v>36048</v>
      </c>
    </row>
    <row r="36913">
      <c r="A36913" s="1" t="s">
        <v>36049</v>
      </c>
    </row>
    <row r="36914">
      <c r="A36914" s="1" t="s">
        <v>36050</v>
      </c>
    </row>
    <row r="36915">
      <c r="A36915" s="1" t="s">
        <v>36051</v>
      </c>
    </row>
    <row r="36916">
      <c r="A36916" s="1" t="s">
        <v>36052</v>
      </c>
    </row>
    <row r="36917">
      <c r="A36917" s="1" t="s">
        <v>36053</v>
      </c>
    </row>
    <row r="36918">
      <c r="A36918" s="1" t="s">
        <v>36054</v>
      </c>
    </row>
    <row r="36919">
      <c r="A36919" s="1" t="s">
        <v>36055</v>
      </c>
    </row>
    <row r="36920">
      <c r="A36920" s="1" t="s">
        <v>36056</v>
      </c>
    </row>
    <row r="36921">
      <c r="A36921" s="1" t="s">
        <v>36057</v>
      </c>
    </row>
    <row r="36922">
      <c r="A36922" s="1" t="s">
        <v>36058</v>
      </c>
    </row>
    <row r="36923">
      <c r="A36923" s="1" t="s">
        <v>36059</v>
      </c>
    </row>
    <row r="36924">
      <c r="A36924" s="1" t="s">
        <v>36060</v>
      </c>
    </row>
    <row r="36925">
      <c r="A36925" s="1" t="s">
        <v>4154</v>
      </c>
    </row>
    <row r="36926">
      <c r="A36926" s="1" t="s">
        <v>36061</v>
      </c>
    </row>
    <row r="36927">
      <c r="A36927" s="1" t="s">
        <v>36062</v>
      </c>
    </row>
    <row r="36928">
      <c r="A36928" s="1" t="s">
        <v>36063</v>
      </c>
    </row>
    <row r="36929">
      <c r="A36929" s="1" t="s">
        <v>36064</v>
      </c>
    </row>
    <row r="36930">
      <c r="A36930" s="1" t="s">
        <v>36065</v>
      </c>
    </row>
    <row r="36931">
      <c r="A36931" s="1" t="s">
        <v>36066</v>
      </c>
    </row>
    <row r="36932">
      <c r="A36932" s="1" t="s">
        <v>36067</v>
      </c>
    </row>
    <row r="36933">
      <c r="A36933" s="1" t="s">
        <v>36068</v>
      </c>
    </row>
    <row r="36934">
      <c r="A36934" s="1" t="s">
        <v>36069</v>
      </c>
    </row>
    <row r="36935">
      <c r="A36935" s="1" t="s">
        <v>36070</v>
      </c>
    </row>
    <row r="36936">
      <c r="A36936" s="1" t="s">
        <v>36071</v>
      </c>
    </row>
    <row r="36937">
      <c r="A36937" s="1" t="s">
        <v>36072</v>
      </c>
    </row>
    <row r="36938">
      <c r="A36938" s="1" t="s">
        <v>36073</v>
      </c>
    </row>
    <row r="36939">
      <c r="A36939" s="1" t="s">
        <v>36074</v>
      </c>
    </row>
    <row r="36940">
      <c r="A36940" s="1" t="s">
        <v>36075</v>
      </c>
    </row>
    <row r="36941">
      <c r="A36941" s="1" t="s">
        <v>36076</v>
      </c>
    </row>
    <row r="36942">
      <c r="A36942" s="1" t="s">
        <v>36077</v>
      </c>
    </row>
    <row r="36943">
      <c r="A36943" s="1" t="s">
        <v>36078</v>
      </c>
    </row>
    <row r="36944">
      <c r="A36944" s="1" t="s">
        <v>36079</v>
      </c>
    </row>
    <row r="36945">
      <c r="A36945" s="1" t="s">
        <v>36080</v>
      </c>
    </row>
    <row r="36946">
      <c r="A36946" s="1" t="s">
        <v>36081</v>
      </c>
    </row>
    <row r="36947">
      <c r="A36947" s="1" t="s">
        <v>36082</v>
      </c>
    </row>
    <row r="36948">
      <c r="A36948" s="1" t="s">
        <v>36083</v>
      </c>
    </row>
    <row r="36949">
      <c r="A36949" s="1" t="s">
        <v>36084</v>
      </c>
    </row>
    <row r="36950">
      <c r="A36950" s="1" t="s">
        <v>2556</v>
      </c>
    </row>
    <row r="36951">
      <c r="A36951" s="1" t="s">
        <v>36085</v>
      </c>
    </row>
    <row r="36952">
      <c r="A36952" s="1" t="s">
        <v>36086</v>
      </c>
    </row>
    <row r="36953">
      <c r="A36953" s="1" t="s">
        <v>36087</v>
      </c>
    </row>
    <row r="36954">
      <c r="A36954" s="1" t="s">
        <v>521</v>
      </c>
    </row>
    <row r="36955">
      <c r="A36955" s="1" t="s">
        <v>36088</v>
      </c>
    </row>
    <row r="36956">
      <c r="A36956" s="1" t="s">
        <v>36089</v>
      </c>
    </row>
    <row r="36957">
      <c r="A36957" s="1" t="s">
        <v>36090</v>
      </c>
    </row>
    <row r="36958">
      <c r="A36958" s="1" t="s">
        <v>36091</v>
      </c>
    </row>
    <row r="36959">
      <c r="A36959" s="1" t="s">
        <v>36092</v>
      </c>
    </row>
    <row r="36960">
      <c r="A36960" s="1" t="s">
        <v>36093</v>
      </c>
    </row>
    <row r="36961">
      <c r="A36961" s="1" t="s">
        <v>36094</v>
      </c>
    </row>
    <row r="36962">
      <c r="A36962" s="1" t="s">
        <v>36095</v>
      </c>
    </row>
    <row r="36963">
      <c r="A36963" s="1" t="s">
        <v>36096</v>
      </c>
    </row>
    <row r="36964">
      <c r="A36964" s="1" t="s">
        <v>36097</v>
      </c>
    </row>
    <row r="36965">
      <c r="A36965" s="1" t="s">
        <v>36098</v>
      </c>
    </row>
    <row r="36966">
      <c r="A36966" s="1" t="s">
        <v>36099</v>
      </c>
    </row>
    <row r="36967">
      <c r="A36967" s="1" t="s">
        <v>36100</v>
      </c>
    </row>
    <row r="36968">
      <c r="A36968" s="1" t="s">
        <v>36101</v>
      </c>
    </row>
    <row r="36969">
      <c r="A36969" s="1" t="s">
        <v>36102</v>
      </c>
    </row>
    <row r="36970">
      <c r="A36970" s="1" t="s">
        <v>36103</v>
      </c>
    </row>
    <row r="36971">
      <c r="A36971" s="1" t="s">
        <v>36104</v>
      </c>
    </row>
    <row r="36972">
      <c r="A36972" s="1" t="s">
        <v>36105</v>
      </c>
    </row>
    <row r="36973">
      <c r="A36973" s="1" t="s">
        <v>36106</v>
      </c>
    </row>
    <row r="36974">
      <c r="A36974" s="1" t="s">
        <v>36107</v>
      </c>
    </row>
    <row r="36975">
      <c r="A36975" s="1" t="s">
        <v>1095</v>
      </c>
    </row>
    <row r="36976">
      <c r="A36976" s="1" t="s">
        <v>36108</v>
      </c>
    </row>
    <row r="36977">
      <c r="A36977" s="1" t="s">
        <v>36109</v>
      </c>
    </row>
    <row r="36978">
      <c r="A36978" s="1" t="s">
        <v>36110</v>
      </c>
    </row>
    <row r="36979">
      <c r="A36979" s="1" t="s">
        <v>36111</v>
      </c>
    </row>
    <row r="36980">
      <c r="A36980" s="1" t="s">
        <v>36112</v>
      </c>
    </row>
    <row r="36981">
      <c r="A36981" s="1" t="s">
        <v>36113</v>
      </c>
    </row>
    <row r="36982">
      <c r="A36982" s="1" t="s">
        <v>36114</v>
      </c>
    </row>
    <row r="36983">
      <c r="A36983" s="1" t="s">
        <v>36115</v>
      </c>
    </row>
    <row r="36984">
      <c r="A36984" s="1" t="s">
        <v>36116</v>
      </c>
    </row>
    <row r="36985">
      <c r="A36985" s="1" t="s">
        <v>36117</v>
      </c>
    </row>
    <row r="36986">
      <c r="A36986" s="1" t="s">
        <v>36118</v>
      </c>
    </row>
    <row r="36987">
      <c r="A36987" s="1" t="s">
        <v>36119</v>
      </c>
    </row>
    <row r="36988">
      <c r="A36988" s="1" t="s">
        <v>36120</v>
      </c>
    </row>
    <row r="36989">
      <c r="A36989" s="1" t="s">
        <v>36121</v>
      </c>
    </row>
    <row r="36990">
      <c r="A36990" s="1" t="s">
        <v>36122</v>
      </c>
    </row>
    <row r="36991">
      <c r="A36991" s="1" t="s">
        <v>36123</v>
      </c>
    </row>
    <row r="36992">
      <c r="A36992" s="1" t="s">
        <v>36124</v>
      </c>
    </row>
    <row r="36993">
      <c r="A36993" s="1" t="s">
        <v>36125</v>
      </c>
    </row>
    <row r="36994">
      <c r="A36994" s="1" t="s">
        <v>36126</v>
      </c>
    </row>
    <row r="36995">
      <c r="A36995" s="1" t="s">
        <v>36127</v>
      </c>
    </row>
    <row r="36996">
      <c r="A36996" s="1" t="s">
        <v>36128</v>
      </c>
    </row>
    <row r="36997">
      <c r="A36997" s="1" t="s">
        <v>36129</v>
      </c>
    </row>
    <row r="36998">
      <c r="A36998" s="1" t="s">
        <v>36130</v>
      </c>
    </row>
    <row r="36999">
      <c r="A36999" s="1" t="s">
        <v>36131</v>
      </c>
    </row>
    <row r="37000">
      <c r="A37000" s="1" t="s">
        <v>36132</v>
      </c>
    </row>
    <row r="37001">
      <c r="A37001" s="1" t="s">
        <v>36133</v>
      </c>
    </row>
    <row r="37002">
      <c r="A37002" s="1" t="s">
        <v>36134</v>
      </c>
    </row>
    <row r="37003">
      <c r="A37003" s="1" t="s">
        <v>36135</v>
      </c>
    </row>
    <row r="37004">
      <c r="A37004" s="1" t="s">
        <v>36136</v>
      </c>
    </row>
    <row r="37005">
      <c r="A37005" s="1" t="s">
        <v>36137</v>
      </c>
    </row>
    <row r="37006">
      <c r="A37006" s="1" t="s">
        <v>36138</v>
      </c>
    </row>
    <row r="37007">
      <c r="A37007" s="1" t="s">
        <v>36139</v>
      </c>
    </row>
    <row r="37008">
      <c r="A37008" s="1" t="s">
        <v>36140</v>
      </c>
    </row>
    <row r="37009">
      <c r="A37009" s="1" t="s">
        <v>36141</v>
      </c>
    </row>
    <row r="37010">
      <c r="A37010" s="1" t="s">
        <v>36142</v>
      </c>
    </row>
    <row r="37011">
      <c r="A37011" s="1" t="s">
        <v>36143</v>
      </c>
    </row>
    <row r="37012">
      <c r="A37012" s="1" t="s">
        <v>36144</v>
      </c>
    </row>
    <row r="37013">
      <c r="A37013" s="1" t="s">
        <v>36145</v>
      </c>
    </row>
    <row r="37014">
      <c r="A37014" s="1" t="s">
        <v>36146</v>
      </c>
    </row>
    <row r="37015">
      <c r="A37015" s="1" t="s">
        <v>36147</v>
      </c>
    </row>
    <row r="37016">
      <c r="A37016" s="1" t="s">
        <v>36148</v>
      </c>
    </row>
    <row r="37017">
      <c r="A37017" s="1" t="s">
        <v>36149</v>
      </c>
    </row>
    <row r="37018">
      <c r="A37018" s="1" t="s">
        <v>36150</v>
      </c>
    </row>
    <row r="37019">
      <c r="A37019" s="1" t="s">
        <v>36151</v>
      </c>
    </row>
    <row r="37020">
      <c r="A37020" s="1" t="s">
        <v>36152</v>
      </c>
    </row>
    <row r="37021">
      <c r="A37021" s="1" t="s">
        <v>36153</v>
      </c>
    </row>
    <row r="37022">
      <c r="A37022" s="1" t="s">
        <v>36154</v>
      </c>
    </row>
    <row r="37023">
      <c r="A37023" s="1" t="s">
        <v>36155</v>
      </c>
    </row>
    <row r="37024">
      <c r="A37024" s="1" t="s">
        <v>36156</v>
      </c>
    </row>
    <row r="37025">
      <c r="A37025" s="1" t="s">
        <v>36157</v>
      </c>
    </row>
    <row r="37026">
      <c r="A37026" s="1" t="s">
        <v>36158</v>
      </c>
    </row>
    <row r="37027">
      <c r="A37027" s="1" t="s">
        <v>36159</v>
      </c>
    </row>
    <row r="37028">
      <c r="A37028" s="1" t="s">
        <v>36160</v>
      </c>
    </row>
    <row r="37029">
      <c r="A37029" s="1" t="s">
        <v>36161</v>
      </c>
    </row>
    <row r="37030">
      <c r="A37030" s="1" t="s">
        <v>36162</v>
      </c>
    </row>
    <row r="37031">
      <c r="A37031" s="1" t="s">
        <v>36163</v>
      </c>
    </row>
    <row r="37032">
      <c r="A37032" s="1" t="s">
        <v>36164</v>
      </c>
    </row>
    <row r="37033">
      <c r="A37033" s="1" t="s">
        <v>36165</v>
      </c>
    </row>
    <row r="37034">
      <c r="A37034" s="1" t="s">
        <v>36166</v>
      </c>
    </row>
    <row r="37035">
      <c r="A37035" s="1" t="s">
        <v>36167</v>
      </c>
    </row>
    <row r="37036">
      <c r="A37036" s="1" t="s">
        <v>36168</v>
      </c>
    </row>
    <row r="37037">
      <c r="A37037" s="1" t="s">
        <v>36169</v>
      </c>
    </row>
    <row r="37038">
      <c r="A37038" s="1" t="s">
        <v>36170</v>
      </c>
    </row>
    <row r="37039">
      <c r="A37039" s="1" t="s">
        <v>36171</v>
      </c>
    </row>
    <row r="37040">
      <c r="A37040" s="1" t="s">
        <v>36172</v>
      </c>
    </row>
    <row r="37041">
      <c r="A37041" s="1" t="s">
        <v>36173</v>
      </c>
    </row>
    <row r="37042">
      <c r="A37042" s="1" t="s">
        <v>36174</v>
      </c>
    </row>
    <row r="37043">
      <c r="A37043" s="1" t="s">
        <v>36175</v>
      </c>
    </row>
    <row r="37044">
      <c r="A37044" s="1" t="s">
        <v>36176</v>
      </c>
    </row>
    <row r="37045">
      <c r="A37045" s="1" t="s">
        <v>36177</v>
      </c>
    </row>
    <row r="37046">
      <c r="A37046" s="1" t="s">
        <v>36178</v>
      </c>
    </row>
    <row r="37047">
      <c r="A37047" s="1" t="s">
        <v>36179</v>
      </c>
    </row>
    <row r="37048">
      <c r="A37048" s="1" t="s">
        <v>36180</v>
      </c>
    </row>
    <row r="37049">
      <c r="A37049" s="1" t="s">
        <v>36181</v>
      </c>
    </row>
    <row r="37050">
      <c r="A37050" s="1" t="s">
        <v>36182</v>
      </c>
    </row>
    <row r="37051">
      <c r="A37051" s="1" t="s">
        <v>36183</v>
      </c>
    </row>
    <row r="37052">
      <c r="A37052" s="1" t="s">
        <v>36184</v>
      </c>
    </row>
    <row r="37053">
      <c r="A37053" s="1" t="s">
        <v>36185</v>
      </c>
    </row>
    <row r="37054">
      <c r="A37054" s="1" t="s">
        <v>36186</v>
      </c>
    </row>
    <row r="37055">
      <c r="A37055" s="1" t="s">
        <v>14304</v>
      </c>
    </row>
    <row r="37056">
      <c r="A37056" s="1" t="s">
        <v>36187</v>
      </c>
    </row>
    <row r="37057">
      <c r="A37057" s="1" t="s">
        <v>36188</v>
      </c>
    </row>
    <row r="37058">
      <c r="A37058" s="1" t="s">
        <v>36189</v>
      </c>
    </row>
    <row r="37059">
      <c r="A37059" s="1" t="s">
        <v>36190</v>
      </c>
    </row>
    <row r="37060">
      <c r="A37060" s="1" t="s">
        <v>36191</v>
      </c>
    </row>
    <row r="37061">
      <c r="A37061" s="1" t="s">
        <v>36192</v>
      </c>
    </row>
    <row r="37062">
      <c r="A37062" s="1" t="s">
        <v>36193</v>
      </c>
    </row>
    <row r="37063">
      <c r="A37063" s="1" t="s">
        <v>36194</v>
      </c>
    </row>
    <row r="37064">
      <c r="A37064" s="1" t="s">
        <v>36195</v>
      </c>
    </row>
    <row r="37065">
      <c r="A37065" s="1" t="s">
        <v>36196</v>
      </c>
    </row>
    <row r="37066">
      <c r="A37066" s="1" t="s">
        <v>36197</v>
      </c>
    </row>
    <row r="37067">
      <c r="A37067" s="1" t="s">
        <v>36198</v>
      </c>
    </row>
    <row r="37068">
      <c r="A37068" s="1" t="s">
        <v>36199</v>
      </c>
    </row>
    <row r="37069">
      <c r="A37069" s="1" t="s">
        <v>36200</v>
      </c>
    </row>
    <row r="37070">
      <c r="A37070" s="1" t="s">
        <v>36201</v>
      </c>
    </row>
    <row r="37071">
      <c r="A37071" s="1" t="s">
        <v>36202</v>
      </c>
    </row>
    <row r="37072">
      <c r="A37072" s="1" t="s">
        <v>36203</v>
      </c>
    </row>
    <row r="37073">
      <c r="A37073" s="1" t="s">
        <v>36204</v>
      </c>
    </row>
    <row r="37074">
      <c r="A37074" s="1" t="s">
        <v>36205</v>
      </c>
    </row>
    <row r="37075">
      <c r="A37075" s="1" t="s">
        <v>36206</v>
      </c>
    </row>
    <row r="37076">
      <c r="A37076" s="1" t="s">
        <v>36207</v>
      </c>
    </row>
    <row r="37077">
      <c r="A37077" s="1" t="s">
        <v>36208</v>
      </c>
    </row>
    <row r="37078">
      <c r="A37078" s="1" t="s">
        <v>36209</v>
      </c>
    </row>
    <row r="37079">
      <c r="A37079" s="1" t="s">
        <v>36210</v>
      </c>
    </row>
    <row r="37080">
      <c r="A37080" s="1" t="s">
        <v>36211</v>
      </c>
    </row>
    <row r="37081">
      <c r="A37081" s="1" t="s">
        <v>36212</v>
      </c>
    </row>
    <row r="37082">
      <c r="A37082" s="1" t="s">
        <v>36213</v>
      </c>
    </row>
    <row r="37083">
      <c r="A37083" s="1" t="s">
        <v>36214</v>
      </c>
    </row>
    <row r="37084">
      <c r="A37084" s="1" t="s">
        <v>36215</v>
      </c>
    </row>
    <row r="37085">
      <c r="A37085" s="1" t="s">
        <v>36216</v>
      </c>
    </row>
    <row r="37086">
      <c r="A37086" s="1" t="s">
        <v>36217</v>
      </c>
    </row>
    <row r="37087">
      <c r="A37087" s="1" t="s">
        <v>36218</v>
      </c>
    </row>
    <row r="37088">
      <c r="A37088" s="1" t="s">
        <v>36219</v>
      </c>
    </row>
    <row r="37089">
      <c r="A37089" s="1" t="s">
        <v>36220</v>
      </c>
    </row>
    <row r="37090">
      <c r="A37090" s="1" t="s">
        <v>36221</v>
      </c>
    </row>
    <row r="37091">
      <c r="A37091" s="1" t="s">
        <v>36222</v>
      </c>
    </row>
    <row r="37092">
      <c r="A37092" s="1" t="s">
        <v>36223</v>
      </c>
    </row>
    <row r="37093">
      <c r="A37093" s="1" t="s">
        <v>36224</v>
      </c>
    </row>
    <row r="37094">
      <c r="A37094" s="1" t="s">
        <v>36225</v>
      </c>
    </row>
    <row r="37095">
      <c r="A37095" s="1" t="s">
        <v>36226</v>
      </c>
    </row>
    <row r="37096">
      <c r="A37096" s="1" t="s">
        <v>36227</v>
      </c>
    </row>
    <row r="37097">
      <c r="A37097" s="1" t="s">
        <v>36228</v>
      </c>
    </row>
    <row r="37098">
      <c r="A37098" s="1" t="s">
        <v>36229</v>
      </c>
    </row>
    <row r="37099">
      <c r="A37099" s="1" t="s">
        <v>36230</v>
      </c>
    </row>
    <row r="37100">
      <c r="A37100" s="1" t="s">
        <v>36231</v>
      </c>
    </row>
    <row r="37101">
      <c r="A37101" s="1" t="s">
        <v>36232</v>
      </c>
    </row>
    <row r="37102">
      <c r="A37102" s="1" t="s">
        <v>36233</v>
      </c>
    </row>
    <row r="37103">
      <c r="A37103" s="1" t="s">
        <v>36234</v>
      </c>
    </row>
    <row r="37104">
      <c r="A37104" s="1" t="s">
        <v>36235</v>
      </c>
    </row>
    <row r="37105">
      <c r="A37105" s="1" t="s">
        <v>36236</v>
      </c>
    </row>
    <row r="37106">
      <c r="A37106" s="1" t="s">
        <v>36237</v>
      </c>
    </row>
    <row r="37107">
      <c r="A37107" s="1" t="s">
        <v>36238</v>
      </c>
    </row>
    <row r="37108">
      <c r="A37108" s="1" t="s">
        <v>36239</v>
      </c>
    </row>
    <row r="37109">
      <c r="A37109" s="1" t="s">
        <v>36240</v>
      </c>
    </row>
    <row r="37110">
      <c r="A37110" s="1" t="s">
        <v>7335</v>
      </c>
    </row>
    <row r="37111">
      <c r="A37111" s="1" t="s">
        <v>36241</v>
      </c>
    </row>
    <row r="37112">
      <c r="A37112" s="1" t="s">
        <v>36242</v>
      </c>
    </row>
    <row r="37113">
      <c r="A37113" s="1" t="s">
        <v>36243</v>
      </c>
    </row>
    <row r="37114">
      <c r="A37114" s="1" t="s">
        <v>36244</v>
      </c>
    </row>
    <row r="37115">
      <c r="A37115" s="1" t="s">
        <v>36245</v>
      </c>
    </row>
    <row r="37116">
      <c r="A37116" s="1" t="s">
        <v>36246</v>
      </c>
    </row>
    <row r="37117">
      <c r="A37117" s="1" t="s">
        <v>36247</v>
      </c>
    </row>
    <row r="37118">
      <c r="A37118" s="1" t="s">
        <v>36248</v>
      </c>
    </row>
    <row r="37119">
      <c r="A37119" s="1" t="s">
        <v>36249</v>
      </c>
    </row>
    <row r="37120">
      <c r="A37120" s="1" t="s">
        <v>36250</v>
      </c>
    </row>
    <row r="37121">
      <c r="A37121" s="1" t="s">
        <v>36251</v>
      </c>
    </row>
    <row r="37122">
      <c r="A37122" s="1" t="s">
        <v>36252</v>
      </c>
    </row>
    <row r="37123">
      <c r="A37123" s="1" t="s">
        <v>36253</v>
      </c>
    </row>
    <row r="37124">
      <c r="A37124" s="1" t="s">
        <v>36254</v>
      </c>
    </row>
    <row r="37125">
      <c r="A37125" s="1" t="s">
        <v>36255</v>
      </c>
    </row>
    <row r="37126">
      <c r="A37126" s="1" t="s">
        <v>36256</v>
      </c>
    </row>
    <row r="37127">
      <c r="A37127" s="1" t="s">
        <v>36257</v>
      </c>
    </row>
    <row r="37128">
      <c r="A37128" s="1" t="s">
        <v>36258</v>
      </c>
    </row>
    <row r="37129">
      <c r="A37129" s="1" t="s">
        <v>36259</v>
      </c>
    </row>
    <row r="37130">
      <c r="A37130" s="1" t="s">
        <v>36260</v>
      </c>
    </row>
    <row r="37131">
      <c r="A37131" s="1" t="s">
        <v>36261</v>
      </c>
    </row>
    <row r="37132">
      <c r="A37132" s="1" t="s">
        <v>36262</v>
      </c>
    </row>
    <row r="37133">
      <c r="A37133" s="1" t="s">
        <v>36263</v>
      </c>
    </row>
    <row r="37134">
      <c r="A37134" s="1" t="s">
        <v>36264</v>
      </c>
    </row>
    <row r="37135">
      <c r="A37135" s="1" t="s">
        <v>36265</v>
      </c>
    </row>
    <row r="37136">
      <c r="A37136" s="1" t="s">
        <v>36266</v>
      </c>
    </row>
    <row r="37137">
      <c r="A37137" s="1" t="s">
        <v>36267</v>
      </c>
    </row>
    <row r="37138">
      <c r="A37138" s="1" t="s">
        <v>36268</v>
      </c>
    </row>
    <row r="37139">
      <c r="A37139" s="1" t="s">
        <v>36269</v>
      </c>
    </row>
    <row r="37140">
      <c r="A37140" s="1" t="s">
        <v>36270</v>
      </c>
    </row>
    <row r="37141">
      <c r="A37141" s="1" t="s">
        <v>36271</v>
      </c>
    </row>
    <row r="37142">
      <c r="A37142" s="1" t="s">
        <v>36272</v>
      </c>
    </row>
    <row r="37143">
      <c r="A37143" s="1" t="s">
        <v>36273</v>
      </c>
    </row>
    <row r="37144">
      <c r="A37144" s="1" t="s">
        <v>36274</v>
      </c>
    </row>
    <row r="37145">
      <c r="A37145" s="1" t="s">
        <v>36275</v>
      </c>
    </row>
    <row r="37146">
      <c r="A37146" s="1" t="s">
        <v>36276</v>
      </c>
    </row>
    <row r="37147">
      <c r="A37147" s="1" t="s">
        <v>36277</v>
      </c>
    </row>
    <row r="37148">
      <c r="A37148" s="1" t="s">
        <v>36278</v>
      </c>
    </row>
    <row r="37149">
      <c r="A37149" s="1" t="s">
        <v>36279</v>
      </c>
    </row>
    <row r="37150">
      <c r="A37150" s="1" t="s">
        <v>36280</v>
      </c>
    </row>
    <row r="37151">
      <c r="A37151" s="1" t="s">
        <v>36281</v>
      </c>
    </row>
    <row r="37152">
      <c r="A37152" s="1" t="s">
        <v>36282</v>
      </c>
    </row>
    <row r="37153">
      <c r="A37153" s="1" t="s">
        <v>36283</v>
      </c>
    </row>
    <row r="37154">
      <c r="A37154" s="1" t="s">
        <v>36284</v>
      </c>
    </row>
    <row r="37155">
      <c r="A37155" s="1" t="s">
        <v>36285</v>
      </c>
    </row>
    <row r="37156">
      <c r="A37156" s="1" t="s">
        <v>1819</v>
      </c>
    </row>
    <row r="37157">
      <c r="A37157" s="1" t="s">
        <v>36286</v>
      </c>
    </row>
    <row r="37158">
      <c r="A37158" s="1" t="s">
        <v>36287</v>
      </c>
    </row>
    <row r="37159">
      <c r="A37159" s="1" t="s">
        <v>36288</v>
      </c>
    </row>
    <row r="37160">
      <c r="A37160" s="1" t="s">
        <v>36289</v>
      </c>
    </row>
    <row r="37161">
      <c r="A37161" s="1" t="s">
        <v>36290</v>
      </c>
    </row>
    <row r="37162">
      <c r="A37162" s="1" t="s">
        <v>36291</v>
      </c>
    </row>
    <row r="37163">
      <c r="A37163" s="1" t="s">
        <v>36292</v>
      </c>
    </row>
    <row r="37164">
      <c r="A37164" s="1" t="s">
        <v>36293</v>
      </c>
    </row>
    <row r="37165">
      <c r="A37165" s="1" t="s">
        <v>36294</v>
      </c>
    </row>
    <row r="37166">
      <c r="A37166" s="1" t="s">
        <v>36295</v>
      </c>
    </row>
    <row r="37167">
      <c r="A37167" s="1" t="s">
        <v>36296</v>
      </c>
    </row>
    <row r="37168">
      <c r="A37168" s="1" t="s">
        <v>36297</v>
      </c>
    </row>
    <row r="37169">
      <c r="A37169" s="1" t="s">
        <v>36298</v>
      </c>
    </row>
    <row r="37170">
      <c r="A37170" s="1" t="s">
        <v>36299</v>
      </c>
    </row>
    <row r="37171">
      <c r="A37171" s="1" t="s">
        <v>36300</v>
      </c>
    </row>
    <row r="37172">
      <c r="A37172" s="1" t="s">
        <v>36301</v>
      </c>
    </row>
    <row r="37173">
      <c r="A37173" s="1" t="s">
        <v>36302</v>
      </c>
    </row>
    <row r="37174">
      <c r="A37174" s="1" t="s">
        <v>36303</v>
      </c>
    </row>
    <row r="37175">
      <c r="A37175" s="1" t="s">
        <v>36304</v>
      </c>
    </row>
    <row r="37176">
      <c r="A37176" s="1" t="s">
        <v>36305</v>
      </c>
    </row>
    <row r="37177">
      <c r="A37177" s="1" t="s">
        <v>36306</v>
      </c>
    </row>
    <row r="37178">
      <c r="A37178" s="1" t="s">
        <v>36307</v>
      </c>
    </row>
    <row r="37179">
      <c r="A37179" s="1" t="s">
        <v>36308</v>
      </c>
    </row>
    <row r="37180">
      <c r="A37180" s="1" t="s">
        <v>36309</v>
      </c>
    </row>
    <row r="37181">
      <c r="A37181" s="1" t="s">
        <v>36310</v>
      </c>
    </row>
    <row r="37182">
      <c r="A37182" s="1" t="s">
        <v>36311</v>
      </c>
    </row>
    <row r="37183">
      <c r="A37183" s="1" t="s">
        <v>36312</v>
      </c>
    </row>
    <row r="37184">
      <c r="A37184" s="1" t="s">
        <v>36313</v>
      </c>
    </row>
    <row r="37185">
      <c r="A37185" s="1" t="s">
        <v>36314</v>
      </c>
    </row>
    <row r="37186">
      <c r="A37186" s="1" t="s">
        <v>36315</v>
      </c>
    </row>
    <row r="37187">
      <c r="A37187" s="1" t="s">
        <v>36316</v>
      </c>
    </row>
    <row r="37188">
      <c r="A37188" s="1" t="s">
        <v>36317</v>
      </c>
    </row>
    <row r="37189">
      <c r="A37189" s="1" t="s">
        <v>36318</v>
      </c>
    </row>
    <row r="37190">
      <c r="A37190" s="1" t="s">
        <v>36319</v>
      </c>
    </row>
    <row r="37191">
      <c r="A37191" s="1" t="s">
        <v>36320</v>
      </c>
    </row>
    <row r="37192">
      <c r="A37192" s="1" t="s">
        <v>36321</v>
      </c>
    </row>
    <row r="37193">
      <c r="A37193" s="1" t="s">
        <v>36322</v>
      </c>
    </row>
    <row r="37194">
      <c r="A37194" s="1" t="s">
        <v>36323</v>
      </c>
    </row>
    <row r="37195">
      <c r="A37195" s="1" t="s">
        <v>36324</v>
      </c>
    </row>
    <row r="37196">
      <c r="A37196" s="1" t="s">
        <v>36325</v>
      </c>
    </row>
    <row r="37197">
      <c r="A37197" s="1" t="s">
        <v>36326</v>
      </c>
    </row>
    <row r="37198">
      <c r="A37198" s="1" t="s">
        <v>36327</v>
      </c>
    </row>
    <row r="37199">
      <c r="A37199" s="1" t="s">
        <v>36328</v>
      </c>
    </row>
    <row r="37200">
      <c r="A37200" s="1" t="s">
        <v>36329</v>
      </c>
    </row>
    <row r="37201">
      <c r="A37201" s="1" t="s">
        <v>36330</v>
      </c>
    </row>
    <row r="37202">
      <c r="A37202" s="1" t="s">
        <v>36331</v>
      </c>
    </row>
    <row r="37203">
      <c r="A37203" s="1" t="s">
        <v>27852</v>
      </c>
    </row>
    <row r="37204">
      <c r="A37204" s="1" t="s">
        <v>36332</v>
      </c>
    </row>
    <row r="37205">
      <c r="A37205" s="1" t="s">
        <v>36333</v>
      </c>
    </row>
    <row r="37206">
      <c r="A37206" s="1" t="s">
        <v>36334</v>
      </c>
    </row>
    <row r="37207">
      <c r="A37207" s="1" t="s">
        <v>36335</v>
      </c>
    </row>
    <row r="37208">
      <c r="A37208" s="1" t="s">
        <v>36336</v>
      </c>
    </row>
    <row r="37209">
      <c r="A37209" s="1" t="s">
        <v>36337</v>
      </c>
    </row>
    <row r="37210">
      <c r="A37210" s="1" t="s">
        <v>36338</v>
      </c>
    </row>
    <row r="37211">
      <c r="A37211" s="1" t="s">
        <v>36339</v>
      </c>
    </row>
    <row r="37212">
      <c r="A37212" s="1" t="s">
        <v>36340</v>
      </c>
    </row>
    <row r="37213">
      <c r="A37213" s="1" t="s">
        <v>2641</v>
      </c>
    </row>
    <row r="37214">
      <c r="A37214" s="1" t="s">
        <v>36341</v>
      </c>
    </row>
    <row r="37215">
      <c r="A37215" s="1" t="s">
        <v>36342</v>
      </c>
    </row>
    <row r="37216">
      <c r="A37216" s="1" t="s">
        <v>36343</v>
      </c>
    </row>
    <row r="37217">
      <c r="A37217" s="1" t="s">
        <v>36344</v>
      </c>
    </row>
    <row r="37218">
      <c r="A37218" s="1" t="s">
        <v>36345</v>
      </c>
    </row>
    <row r="37219">
      <c r="A37219" s="1" t="s">
        <v>36346</v>
      </c>
    </row>
    <row r="37220">
      <c r="A37220" s="1" t="s">
        <v>36347</v>
      </c>
    </row>
    <row r="37221">
      <c r="A37221" s="1" t="s">
        <v>36348</v>
      </c>
    </row>
    <row r="37222">
      <c r="A37222" s="1" t="s">
        <v>36349</v>
      </c>
    </row>
    <row r="37223">
      <c r="A37223" s="1" t="s">
        <v>36350</v>
      </c>
    </row>
    <row r="37224">
      <c r="A37224" s="1" t="s">
        <v>36351</v>
      </c>
    </row>
    <row r="37225">
      <c r="A37225" s="1" t="s">
        <v>36352</v>
      </c>
    </row>
    <row r="37226">
      <c r="A37226" s="1" t="s">
        <v>36353</v>
      </c>
    </row>
    <row r="37227">
      <c r="A37227" s="1" t="s">
        <v>36354</v>
      </c>
    </row>
    <row r="37228">
      <c r="A37228" s="1" t="s">
        <v>36355</v>
      </c>
    </row>
    <row r="37229">
      <c r="A37229" s="1" t="s">
        <v>36356</v>
      </c>
    </row>
    <row r="37230">
      <c r="A37230" s="1" t="s">
        <v>36357</v>
      </c>
    </row>
    <row r="37231">
      <c r="A37231" s="1" t="s">
        <v>36358</v>
      </c>
    </row>
    <row r="37232">
      <c r="A37232" s="1" t="s">
        <v>36359</v>
      </c>
    </row>
    <row r="37233">
      <c r="A37233" s="1" t="s">
        <v>36360</v>
      </c>
    </row>
    <row r="37234">
      <c r="A37234" s="1" t="s">
        <v>36361</v>
      </c>
    </row>
    <row r="37235">
      <c r="A37235" s="1" t="s">
        <v>36362</v>
      </c>
    </row>
    <row r="37236">
      <c r="A37236" s="1" t="s">
        <v>36363</v>
      </c>
    </row>
    <row r="37237">
      <c r="A37237" s="1" t="s">
        <v>36364</v>
      </c>
    </row>
    <row r="37238">
      <c r="A37238" s="1" t="s">
        <v>36365</v>
      </c>
    </row>
    <row r="37239">
      <c r="A37239" s="1" t="s">
        <v>36366</v>
      </c>
    </row>
    <row r="37240">
      <c r="A37240" s="1" t="s">
        <v>36367</v>
      </c>
    </row>
    <row r="37241">
      <c r="A37241" s="1" t="s">
        <v>36368</v>
      </c>
    </row>
    <row r="37242">
      <c r="A37242" s="1" t="s">
        <v>36369</v>
      </c>
    </row>
    <row r="37243">
      <c r="A37243" s="1" t="s">
        <v>36370</v>
      </c>
    </row>
    <row r="37244">
      <c r="A37244" s="1" t="s">
        <v>36371</v>
      </c>
    </row>
    <row r="37245">
      <c r="A37245" s="1" t="s">
        <v>36372</v>
      </c>
    </row>
    <row r="37246">
      <c r="A37246" s="1" t="s">
        <v>36373</v>
      </c>
    </row>
    <row r="37247">
      <c r="A37247" s="1" t="s">
        <v>36374</v>
      </c>
    </row>
    <row r="37248">
      <c r="A37248" s="1" t="s">
        <v>36375</v>
      </c>
    </row>
    <row r="37249">
      <c r="A37249" s="1" t="s">
        <v>36376</v>
      </c>
    </row>
    <row r="37250">
      <c r="A37250" s="1" t="s">
        <v>36377</v>
      </c>
    </row>
    <row r="37251">
      <c r="A37251" s="1" t="s">
        <v>36378</v>
      </c>
    </row>
    <row r="37252">
      <c r="A37252" s="1" t="s">
        <v>36379</v>
      </c>
    </row>
    <row r="37253">
      <c r="A37253" s="1" t="s">
        <v>36380</v>
      </c>
    </row>
    <row r="37254">
      <c r="A37254" s="1" t="s">
        <v>36381</v>
      </c>
    </row>
    <row r="37255">
      <c r="A37255" s="1" t="s">
        <v>36382</v>
      </c>
    </row>
    <row r="37256">
      <c r="A37256" s="1" t="s">
        <v>36383</v>
      </c>
    </row>
    <row r="37257">
      <c r="A37257" s="1" t="s">
        <v>36384</v>
      </c>
    </row>
    <row r="37258">
      <c r="A37258" s="1" t="s">
        <v>36385</v>
      </c>
    </row>
    <row r="37259">
      <c r="A37259" s="1" t="s">
        <v>36386</v>
      </c>
    </row>
    <row r="37260">
      <c r="A37260" s="1" t="s">
        <v>36387</v>
      </c>
    </row>
    <row r="37261">
      <c r="A37261" s="1" t="s">
        <v>36388</v>
      </c>
    </row>
    <row r="37262">
      <c r="A37262" s="1" t="s">
        <v>36389</v>
      </c>
    </row>
    <row r="37263">
      <c r="A37263" s="1" t="s">
        <v>36390</v>
      </c>
    </row>
    <row r="37264">
      <c r="A37264" s="1" t="s">
        <v>36391</v>
      </c>
    </row>
    <row r="37265">
      <c r="A37265" s="1" t="s">
        <v>36392</v>
      </c>
    </row>
    <row r="37266">
      <c r="A37266" s="1" t="s">
        <v>36393</v>
      </c>
    </row>
    <row r="37267">
      <c r="A37267" s="1" t="s">
        <v>36394</v>
      </c>
    </row>
    <row r="37268">
      <c r="A37268" s="1" t="s">
        <v>36395</v>
      </c>
    </row>
    <row r="37269">
      <c r="A37269" s="1" t="s">
        <v>36396</v>
      </c>
    </row>
    <row r="37270">
      <c r="A37270" s="1" t="s">
        <v>36397</v>
      </c>
    </row>
    <row r="37271">
      <c r="A37271" s="1" t="s">
        <v>36398</v>
      </c>
    </row>
    <row r="37272">
      <c r="A37272" s="1" t="s">
        <v>36399</v>
      </c>
    </row>
    <row r="37273">
      <c r="A37273" s="1" t="s">
        <v>36400</v>
      </c>
    </row>
    <row r="37274">
      <c r="A37274" s="1" t="s">
        <v>36401</v>
      </c>
    </row>
    <row r="37275">
      <c r="A37275" s="1" t="s">
        <v>36402</v>
      </c>
    </row>
    <row r="37276">
      <c r="A37276" s="1" t="s">
        <v>36403</v>
      </c>
    </row>
    <row r="37277">
      <c r="A37277" s="1" t="s">
        <v>36404</v>
      </c>
    </row>
    <row r="37278">
      <c r="A37278" s="1" t="s">
        <v>36405</v>
      </c>
    </row>
    <row r="37279">
      <c r="A37279" s="1" t="s">
        <v>36406</v>
      </c>
    </row>
    <row r="37280">
      <c r="A37280" s="1" t="s">
        <v>36407</v>
      </c>
    </row>
    <row r="37281">
      <c r="A37281" s="1" t="s">
        <v>36408</v>
      </c>
    </row>
    <row r="37282">
      <c r="A37282" s="1" t="s">
        <v>36409</v>
      </c>
    </row>
    <row r="37283">
      <c r="A37283" s="1" t="s">
        <v>36410</v>
      </c>
    </row>
    <row r="37284">
      <c r="A37284" s="1" t="s">
        <v>36411</v>
      </c>
    </row>
    <row r="37285">
      <c r="A37285" s="1" t="s">
        <v>36412</v>
      </c>
    </row>
    <row r="37286">
      <c r="A37286" s="1" t="s">
        <v>36413</v>
      </c>
    </row>
    <row r="37287">
      <c r="A37287" s="1" t="s">
        <v>36414</v>
      </c>
    </row>
    <row r="37288">
      <c r="A37288" s="1" t="s">
        <v>36415</v>
      </c>
    </row>
    <row r="37289">
      <c r="A37289" s="1" t="s">
        <v>36416</v>
      </c>
    </row>
    <row r="37290">
      <c r="A37290" s="1" t="s">
        <v>36417</v>
      </c>
    </row>
    <row r="37291">
      <c r="A37291" s="1" t="s">
        <v>36418</v>
      </c>
    </row>
    <row r="37292">
      <c r="A37292" s="1" t="s">
        <v>36419</v>
      </c>
    </row>
    <row r="37293">
      <c r="A37293" s="1" t="s">
        <v>36420</v>
      </c>
    </row>
    <row r="37294">
      <c r="A37294" s="1" t="s">
        <v>36421</v>
      </c>
    </row>
    <row r="37295">
      <c r="A37295" s="1" t="s">
        <v>36422</v>
      </c>
    </row>
    <row r="37296">
      <c r="A37296" s="1" t="s">
        <v>36423</v>
      </c>
    </row>
    <row r="37297">
      <c r="A37297" s="1" t="s">
        <v>36424</v>
      </c>
    </row>
    <row r="37298">
      <c r="A37298" s="1" t="s">
        <v>36425</v>
      </c>
    </row>
    <row r="37299">
      <c r="A37299" s="1" t="s">
        <v>36426</v>
      </c>
    </row>
    <row r="37300">
      <c r="A37300" s="1" t="s">
        <v>36427</v>
      </c>
    </row>
    <row r="37301">
      <c r="A37301" s="1" t="s">
        <v>36428</v>
      </c>
    </row>
    <row r="37302">
      <c r="A37302" s="1" t="s">
        <v>36429</v>
      </c>
    </row>
    <row r="37303">
      <c r="A37303" s="1" t="s">
        <v>36430</v>
      </c>
    </row>
    <row r="37304">
      <c r="A37304" s="1" t="s">
        <v>36431</v>
      </c>
    </row>
    <row r="37305">
      <c r="A37305" s="1" t="s">
        <v>36432</v>
      </c>
    </row>
    <row r="37306">
      <c r="A37306" s="1" t="s">
        <v>36433</v>
      </c>
    </row>
    <row r="37307">
      <c r="A37307" s="1" t="s">
        <v>36434</v>
      </c>
    </row>
    <row r="37308">
      <c r="A37308" s="1" t="s">
        <v>36435</v>
      </c>
    </row>
    <row r="37309">
      <c r="A37309" s="1" t="s">
        <v>36436</v>
      </c>
    </row>
    <row r="37310">
      <c r="A37310" s="1" t="s">
        <v>36437</v>
      </c>
    </row>
    <row r="37311">
      <c r="A37311" s="1" t="s">
        <v>36438</v>
      </c>
    </row>
    <row r="37312">
      <c r="A37312" s="1" t="s">
        <v>36439</v>
      </c>
    </row>
    <row r="37313">
      <c r="A37313" s="1" t="s">
        <v>36440</v>
      </c>
    </row>
    <row r="37314">
      <c r="A37314" s="1" t="s">
        <v>36441</v>
      </c>
    </row>
    <row r="37315">
      <c r="A37315" s="1" t="s">
        <v>36442</v>
      </c>
    </row>
    <row r="37316">
      <c r="A37316" s="1" t="s">
        <v>36443</v>
      </c>
    </row>
    <row r="37317">
      <c r="A37317" s="1" t="s">
        <v>36444</v>
      </c>
    </row>
    <row r="37318">
      <c r="A37318" s="1" t="s">
        <v>10251</v>
      </c>
    </row>
    <row r="37319">
      <c r="A37319" s="1" t="s">
        <v>9337</v>
      </c>
    </row>
    <row r="37320">
      <c r="A37320" s="1" t="s">
        <v>36445</v>
      </c>
    </row>
    <row r="37321">
      <c r="A37321" s="1" t="s">
        <v>36446</v>
      </c>
    </row>
    <row r="37322">
      <c r="A37322" s="1" t="s">
        <v>36447</v>
      </c>
    </row>
    <row r="37323">
      <c r="A37323" s="1" t="s">
        <v>36448</v>
      </c>
    </row>
    <row r="37324">
      <c r="A37324" s="1" t="s">
        <v>36449</v>
      </c>
    </row>
    <row r="37325">
      <c r="A37325" s="1" t="s">
        <v>36450</v>
      </c>
    </row>
    <row r="37326">
      <c r="A37326" s="1" t="s">
        <v>36451</v>
      </c>
    </row>
    <row r="37327">
      <c r="A37327" s="1" t="s">
        <v>36452</v>
      </c>
    </row>
    <row r="37328">
      <c r="A37328" s="1" t="s">
        <v>36453</v>
      </c>
    </row>
    <row r="37329">
      <c r="A37329" s="1" t="s">
        <v>36454</v>
      </c>
    </row>
    <row r="37330">
      <c r="A37330" s="1" t="s">
        <v>36455</v>
      </c>
    </row>
    <row r="37331">
      <c r="A37331" s="1" t="s">
        <v>36456</v>
      </c>
    </row>
    <row r="37332">
      <c r="A37332" s="1" t="s">
        <v>36457</v>
      </c>
    </row>
    <row r="37333">
      <c r="A37333" s="1" t="s">
        <v>36458</v>
      </c>
    </row>
    <row r="37334">
      <c r="A37334" s="1" t="s">
        <v>36459</v>
      </c>
    </row>
    <row r="37335">
      <c r="A37335" s="1" t="s">
        <v>36460</v>
      </c>
    </row>
    <row r="37336">
      <c r="A37336" s="1" t="s">
        <v>36461</v>
      </c>
    </row>
    <row r="37337">
      <c r="A37337" s="1" t="s">
        <v>36462</v>
      </c>
    </row>
    <row r="37338">
      <c r="A37338" s="1" t="s">
        <v>36463</v>
      </c>
    </row>
    <row r="37339">
      <c r="A37339" s="1" t="s">
        <v>36464</v>
      </c>
    </row>
    <row r="37340">
      <c r="A37340" s="1" t="s">
        <v>36465</v>
      </c>
    </row>
    <row r="37341">
      <c r="A37341" s="1" t="s">
        <v>36466</v>
      </c>
    </row>
    <row r="37342">
      <c r="A37342" s="1" t="s">
        <v>36467</v>
      </c>
    </row>
    <row r="37343">
      <c r="A37343" s="1" t="s">
        <v>36468</v>
      </c>
    </row>
    <row r="37344">
      <c r="A37344" s="1" t="s">
        <v>36469</v>
      </c>
    </row>
    <row r="37345">
      <c r="A37345" s="1" t="s">
        <v>36470</v>
      </c>
    </row>
    <row r="37346">
      <c r="A37346" s="1" t="s">
        <v>36471</v>
      </c>
    </row>
    <row r="37347">
      <c r="A37347" s="1" t="s">
        <v>36472</v>
      </c>
    </row>
    <row r="37348">
      <c r="A37348" s="1" t="s">
        <v>36473</v>
      </c>
    </row>
    <row r="37349">
      <c r="A37349" s="1" t="s">
        <v>36474</v>
      </c>
    </row>
    <row r="37350">
      <c r="A37350" s="1" t="s">
        <v>36475</v>
      </c>
    </row>
    <row r="37351">
      <c r="A37351" s="1" t="s">
        <v>36476</v>
      </c>
    </row>
    <row r="37352">
      <c r="A37352" s="1" t="s">
        <v>36477</v>
      </c>
    </row>
    <row r="37353">
      <c r="A37353" s="1" t="s">
        <v>23139</v>
      </c>
    </row>
    <row r="37354">
      <c r="A37354" s="1" t="s">
        <v>36478</v>
      </c>
    </row>
    <row r="37355">
      <c r="A37355" s="1" t="s">
        <v>36479</v>
      </c>
    </row>
    <row r="37356">
      <c r="A37356" s="1" t="s">
        <v>36480</v>
      </c>
    </row>
    <row r="37357">
      <c r="A37357" s="1" t="s">
        <v>36481</v>
      </c>
    </row>
    <row r="37358">
      <c r="A37358" s="1" t="s">
        <v>36482</v>
      </c>
    </row>
    <row r="37359">
      <c r="A37359" s="1" t="s">
        <v>36483</v>
      </c>
    </row>
    <row r="37360">
      <c r="A37360" s="1" t="s">
        <v>36484</v>
      </c>
    </row>
    <row r="37361">
      <c r="A37361" s="1" t="s">
        <v>36485</v>
      </c>
    </row>
    <row r="37362">
      <c r="A37362" s="1" t="s">
        <v>36486</v>
      </c>
    </row>
    <row r="37363">
      <c r="A37363" s="1" t="s">
        <v>36487</v>
      </c>
    </row>
    <row r="37364">
      <c r="A37364" s="1" t="s">
        <v>36488</v>
      </c>
    </row>
    <row r="37365">
      <c r="A37365" s="1" t="s">
        <v>36489</v>
      </c>
    </row>
    <row r="37366">
      <c r="A37366" s="1" t="s">
        <v>36490</v>
      </c>
    </row>
    <row r="37367">
      <c r="A37367" s="1" t="s">
        <v>36491</v>
      </c>
    </row>
    <row r="37368">
      <c r="A37368" s="1" t="s">
        <v>36492</v>
      </c>
    </row>
    <row r="37369">
      <c r="A37369" s="1" t="s">
        <v>36493</v>
      </c>
    </row>
    <row r="37370">
      <c r="A37370" s="1" t="s">
        <v>36494</v>
      </c>
    </row>
    <row r="37371">
      <c r="A37371" s="1" t="s">
        <v>36495</v>
      </c>
    </row>
    <row r="37372">
      <c r="A37372" s="1" t="s">
        <v>36496</v>
      </c>
    </row>
    <row r="37373">
      <c r="A37373" s="1" t="s">
        <v>36497</v>
      </c>
    </row>
    <row r="37374">
      <c r="A37374" s="1" t="s">
        <v>36498</v>
      </c>
    </row>
    <row r="37375">
      <c r="A37375" s="1" t="s">
        <v>36499</v>
      </c>
    </row>
    <row r="37376">
      <c r="A37376" s="1" t="s">
        <v>36500</v>
      </c>
    </row>
    <row r="37377">
      <c r="A37377" s="1" t="s">
        <v>36501</v>
      </c>
    </row>
    <row r="37378">
      <c r="A37378" s="1" t="s">
        <v>36502</v>
      </c>
    </row>
    <row r="37379">
      <c r="A37379" s="1" t="s">
        <v>36503</v>
      </c>
    </row>
    <row r="37380">
      <c r="A37380" s="1" t="s">
        <v>36504</v>
      </c>
    </row>
    <row r="37381">
      <c r="A37381" s="1" t="s">
        <v>36505</v>
      </c>
    </row>
    <row r="37382">
      <c r="A37382" s="1" t="s">
        <v>36506</v>
      </c>
    </row>
    <row r="37383">
      <c r="A37383" s="1" t="s">
        <v>36507</v>
      </c>
    </row>
    <row r="37384">
      <c r="A37384" s="1" t="s">
        <v>36508</v>
      </c>
    </row>
    <row r="37385">
      <c r="A37385" s="1" t="s">
        <v>36509</v>
      </c>
    </row>
    <row r="37386">
      <c r="A37386" s="1" t="s">
        <v>36510</v>
      </c>
    </row>
    <row r="37387">
      <c r="A37387" s="1" t="s">
        <v>36511</v>
      </c>
    </row>
    <row r="37388">
      <c r="A37388" s="1" t="s">
        <v>36512</v>
      </c>
    </row>
    <row r="37389">
      <c r="A37389" s="1" t="s">
        <v>36513</v>
      </c>
    </row>
    <row r="37390">
      <c r="A37390" s="1" t="s">
        <v>36514</v>
      </c>
    </row>
    <row r="37391">
      <c r="A37391" s="1" t="s">
        <v>36515</v>
      </c>
    </row>
    <row r="37392">
      <c r="A37392" s="1" t="s">
        <v>36516</v>
      </c>
    </row>
    <row r="37393">
      <c r="A37393" s="1" t="s">
        <v>36517</v>
      </c>
    </row>
    <row r="37394">
      <c r="A37394" s="1" t="s">
        <v>36518</v>
      </c>
    </row>
    <row r="37395">
      <c r="A37395" s="1" t="s">
        <v>36519</v>
      </c>
    </row>
    <row r="37396">
      <c r="A37396" s="1" t="s">
        <v>36520</v>
      </c>
    </row>
    <row r="37397">
      <c r="A37397" s="1" t="s">
        <v>36521</v>
      </c>
    </row>
    <row r="37398">
      <c r="A37398" s="1" t="s">
        <v>36522</v>
      </c>
    </row>
    <row r="37399">
      <c r="A37399" s="1" t="s">
        <v>36523</v>
      </c>
    </row>
    <row r="37400">
      <c r="A37400" s="1" t="s">
        <v>36524</v>
      </c>
    </row>
    <row r="37401">
      <c r="A37401" s="1" t="s">
        <v>36525</v>
      </c>
    </row>
    <row r="37402">
      <c r="A37402" s="1" t="s">
        <v>36526</v>
      </c>
    </row>
    <row r="37403">
      <c r="A37403" s="1" t="s">
        <v>36527</v>
      </c>
    </row>
    <row r="37404">
      <c r="A37404" s="1" t="s">
        <v>36528</v>
      </c>
    </row>
    <row r="37405">
      <c r="A37405" s="1" t="s">
        <v>36529</v>
      </c>
    </row>
    <row r="37406">
      <c r="A37406" s="1" t="s">
        <v>36530</v>
      </c>
    </row>
    <row r="37407">
      <c r="A37407" s="1" t="s">
        <v>36531</v>
      </c>
    </row>
    <row r="37408">
      <c r="A37408" s="1" t="s">
        <v>36532</v>
      </c>
    </row>
    <row r="37409">
      <c r="A37409" s="1" t="s">
        <v>36533</v>
      </c>
    </row>
    <row r="37410">
      <c r="A37410" s="1" t="s">
        <v>36534</v>
      </c>
    </row>
    <row r="37411">
      <c r="A37411" s="1" t="s">
        <v>36535</v>
      </c>
    </row>
    <row r="37412">
      <c r="A37412" s="1" t="s">
        <v>36536</v>
      </c>
    </row>
    <row r="37413">
      <c r="A37413" s="1" t="s">
        <v>36537</v>
      </c>
    </row>
    <row r="37414">
      <c r="A37414" s="1" t="s">
        <v>36538</v>
      </c>
    </row>
    <row r="37415">
      <c r="A37415" s="1" t="s">
        <v>36539</v>
      </c>
    </row>
    <row r="37416">
      <c r="A37416" s="1" t="s">
        <v>36540</v>
      </c>
    </row>
    <row r="37417">
      <c r="A37417" s="1" t="s">
        <v>36541</v>
      </c>
    </row>
    <row r="37418">
      <c r="A37418" s="1" t="s">
        <v>36542</v>
      </c>
    </row>
    <row r="37419">
      <c r="A37419" s="1" t="s">
        <v>36543</v>
      </c>
    </row>
    <row r="37420">
      <c r="A37420" s="1" t="s">
        <v>36544</v>
      </c>
    </row>
    <row r="37421">
      <c r="A37421" s="1" t="s">
        <v>36545</v>
      </c>
    </row>
    <row r="37422">
      <c r="A37422" s="1" t="s">
        <v>36546</v>
      </c>
    </row>
    <row r="37423">
      <c r="A37423" s="1" t="s">
        <v>36547</v>
      </c>
    </row>
    <row r="37424">
      <c r="A37424" s="1" t="s">
        <v>36548</v>
      </c>
    </row>
    <row r="37425">
      <c r="A37425" s="1" t="s">
        <v>36549</v>
      </c>
    </row>
    <row r="37426">
      <c r="A37426" s="1" t="s">
        <v>36550</v>
      </c>
    </row>
    <row r="37427">
      <c r="A37427" s="1" t="s">
        <v>36551</v>
      </c>
    </row>
    <row r="37428">
      <c r="A37428" s="1" t="s">
        <v>36552</v>
      </c>
    </row>
    <row r="37429">
      <c r="A37429" s="1" t="s">
        <v>36553</v>
      </c>
    </row>
    <row r="37430">
      <c r="A37430" s="1" t="s">
        <v>36554</v>
      </c>
    </row>
    <row r="37431">
      <c r="A37431" s="1" t="s">
        <v>36555</v>
      </c>
    </row>
    <row r="37432">
      <c r="A37432" s="1" t="s">
        <v>36556</v>
      </c>
    </row>
    <row r="37433">
      <c r="A37433" s="1" t="s">
        <v>2556</v>
      </c>
    </row>
    <row r="37434">
      <c r="A37434" s="1" t="s">
        <v>36557</v>
      </c>
    </row>
    <row r="37435">
      <c r="A37435" s="1" t="s">
        <v>36558</v>
      </c>
    </row>
    <row r="37436">
      <c r="A37436" s="1" t="s">
        <v>36559</v>
      </c>
    </row>
    <row r="37437">
      <c r="A37437" s="1" t="s">
        <v>36560</v>
      </c>
    </row>
    <row r="37438">
      <c r="A37438" s="1" t="s">
        <v>36561</v>
      </c>
    </row>
    <row r="37439">
      <c r="A37439" s="1" t="s">
        <v>36562</v>
      </c>
    </row>
    <row r="37440">
      <c r="A37440" s="1" t="s">
        <v>36563</v>
      </c>
    </row>
    <row r="37441">
      <c r="A37441" s="1" t="s">
        <v>36564</v>
      </c>
    </row>
    <row r="37442">
      <c r="A37442" s="1" t="s">
        <v>36565</v>
      </c>
    </row>
    <row r="37443">
      <c r="A37443" s="1" t="s">
        <v>36566</v>
      </c>
    </row>
    <row r="37444">
      <c r="A37444" s="1" t="s">
        <v>36567</v>
      </c>
    </row>
    <row r="37445">
      <c r="A37445" s="1" t="s">
        <v>36568</v>
      </c>
    </row>
    <row r="37446">
      <c r="A37446" s="1" t="s">
        <v>36569</v>
      </c>
    </row>
    <row r="37447">
      <c r="A37447" s="1" t="s">
        <v>36570</v>
      </c>
    </row>
    <row r="37448">
      <c r="A37448" s="1" t="s">
        <v>36571</v>
      </c>
    </row>
    <row r="37449">
      <c r="A37449" s="1" t="s">
        <v>36572</v>
      </c>
    </row>
    <row r="37450">
      <c r="A37450" s="1" t="s">
        <v>36573</v>
      </c>
    </row>
    <row r="37451">
      <c r="A37451" s="1" t="s">
        <v>36574</v>
      </c>
    </row>
    <row r="37452">
      <c r="A37452" s="1" t="s">
        <v>36575</v>
      </c>
    </row>
    <row r="37453">
      <c r="A37453" s="1" t="s">
        <v>36576</v>
      </c>
    </row>
    <row r="37454">
      <c r="A37454" s="1" t="s">
        <v>36577</v>
      </c>
    </row>
    <row r="37455">
      <c r="A37455" s="1" t="s">
        <v>36578</v>
      </c>
    </row>
    <row r="37456">
      <c r="A37456" s="1" t="s">
        <v>36579</v>
      </c>
    </row>
    <row r="37457">
      <c r="A37457" s="1" t="s">
        <v>36580</v>
      </c>
    </row>
    <row r="37458">
      <c r="A37458" s="1" t="s">
        <v>36581</v>
      </c>
    </row>
    <row r="37459">
      <c r="A37459" s="1" t="s">
        <v>36582</v>
      </c>
    </row>
    <row r="37460">
      <c r="A37460" s="1" t="s">
        <v>36583</v>
      </c>
    </row>
    <row r="37461">
      <c r="A37461" s="1" t="s">
        <v>36584</v>
      </c>
    </row>
    <row r="37462">
      <c r="A37462" s="1" t="s">
        <v>36585</v>
      </c>
    </row>
    <row r="37463">
      <c r="A37463" s="1" t="s">
        <v>36586</v>
      </c>
    </row>
    <row r="37464">
      <c r="A37464" s="1" t="s">
        <v>36587</v>
      </c>
    </row>
    <row r="37465">
      <c r="A37465" s="1" t="s">
        <v>36588</v>
      </c>
    </row>
    <row r="37466">
      <c r="A37466" s="1" t="s">
        <v>36589</v>
      </c>
    </row>
    <row r="37467">
      <c r="A37467" s="1" t="s">
        <v>36590</v>
      </c>
    </row>
    <row r="37468">
      <c r="A37468" s="1" t="s">
        <v>36591</v>
      </c>
    </row>
    <row r="37469">
      <c r="A37469" s="1" t="s">
        <v>36592</v>
      </c>
    </row>
    <row r="37470">
      <c r="A37470" s="1" t="s">
        <v>36593</v>
      </c>
    </row>
    <row r="37471">
      <c r="A37471" s="1" t="s">
        <v>36594</v>
      </c>
    </row>
    <row r="37472">
      <c r="A37472" s="1" t="s">
        <v>36595</v>
      </c>
    </row>
    <row r="37473">
      <c r="A37473" s="1" t="s">
        <v>36596</v>
      </c>
    </row>
    <row r="37474">
      <c r="A37474" s="1" t="s">
        <v>36597</v>
      </c>
    </row>
    <row r="37475">
      <c r="A37475" s="1" t="s">
        <v>36598</v>
      </c>
    </row>
    <row r="37476">
      <c r="A37476" s="1" t="s">
        <v>36599</v>
      </c>
    </row>
    <row r="37477">
      <c r="A37477" s="1" t="s">
        <v>36600</v>
      </c>
    </row>
    <row r="37478">
      <c r="A37478" s="1" t="s">
        <v>36601</v>
      </c>
    </row>
    <row r="37479">
      <c r="A37479" s="1" t="s">
        <v>36602</v>
      </c>
    </row>
    <row r="37480">
      <c r="A37480" s="1" t="s">
        <v>36603</v>
      </c>
    </row>
    <row r="37481">
      <c r="A37481" s="1" t="s">
        <v>36604</v>
      </c>
    </row>
    <row r="37482">
      <c r="A37482" s="1" t="s">
        <v>36605</v>
      </c>
    </row>
    <row r="37483">
      <c r="A37483" s="1" t="s">
        <v>36606</v>
      </c>
    </row>
    <row r="37484">
      <c r="A37484" s="1" t="s">
        <v>36607</v>
      </c>
    </row>
    <row r="37485">
      <c r="A37485" s="1" t="s">
        <v>36608</v>
      </c>
    </row>
    <row r="37486">
      <c r="A37486" s="1" t="s">
        <v>36609</v>
      </c>
    </row>
    <row r="37487">
      <c r="A37487" s="1" t="s">
        <v>36610</v>
      </c>
    </row>
    <row r="37488">
      <c r="A37488" s="1" t="s">
        <v>36611</v>
      </c>
    </row>
    <row r="37489">
      <c r="A37489" s="1" t="s">
        <v>36612</v>
      </c>
    </row>
    <row r="37490">
      <c r="A37490" s="1" t="s">
        <v>36613</v>
      </c>
    </row>
    <row r="37491">
      <c r="A37491" s="1" t="s">
        <v>36614</v>
      </c>
    </row>
    <row r="37492">
      <c r="A37492" s="1" t="s">
        <v>36615</v>
      </c>
    </row>
    <row r="37493">
      <c r="A37493" s="1" t="s">
        <v>36616</v>
      </c>
    </row>
    <row r="37494">
      <c r="A37494" s="1" t="s">
        <v>36617</v>
      </c>
    </row>
    <row r="37495">
      <c r="A37495" s="1" t="s">
        <v>36618</v>
      </c>
    </row>
    <row r="37496">
      <c r="A37496" s="1" t="s">
        <v>5891</v>
      </c>
    </row>
    <row r="37497">
      <c r="A37497" s="1" t="s">
        <v>36619</v>
      </c>
    </row>
    <row r="37498">
      <c r="A37498" s="1" t="s">
        <v>36620</v>
      </c>
    </row>
    <row r="37499">
      <c r="A37499" s="1" t="s">
        <v>36621</v>
      </c>
    </row>
    <row r="37500">
      <c r="A37500" s="1" t="s">
        <v>36622</v>
      </c>
    </row>
    <row r="37501">
      <c r="A37501" s="1" t="s">
        <v>36623</v>
      </c>
    </row>
    <row r="37502">
      <c r="A37502" s="1" t="s">
        <v>36624</v>
      </c>
    </row>
    <row r="37503">
      <c r="A37503" s="1" t="s">
        <v>36625</v>
      </c>
    </row>
    <row r="37504">
      <c r="A37504" s="1" t="s">
        <v>36626</v>
      </c>
    </row>
    <row r="37505">
      <c r="A37505" s="1" t="s">
        <v>36627</v>
      </c>
    </row>
    <row r="37506">
      <c r="A37506" s="1" t="s">
        <v>36628</v>
      </c>
    </row>
    <row r="37507">
      <c r="A37507" s="1" t="s">
        <v>36629</v>
      </c>
    </row>
    <row r="37508">
      <c r="A37508" s="1" t="s">
        <v>36630</v>
      </c>
    </row>
    <row r="37509">
      <c r="A37509" s="1" t="s">
        <v>36631</v>
      </c>
    </row>
    <row r="37510">
      <c r="A37510" s="1" t="s">
        <v>36632</v>
      </c>
    </row>
    <row r="37511">
      <c r="A37511" s="1" t="s">
        <v>36633</v>
      </c>
    </row>
    <row r="37512">
      <c r="A37512" s="1" t="s">
        <v>36634</v>
      </c>
    </row>
    <row r="37513">
      <c r="A37513" s="1" t="s">
        <v>36635</v>
      </c>
    </row>
    <row r="37514">
      <c r="A37514" s="1" t="s">
        <v>36636</v>
      </c>
    </row>
    <row r="37515">
      <c r="A37515" s="1" t="s">
        <v>36637</v>
      </c>
    </row>
    <row r="37516">
      <c r="A37516" s="1" t="s">
        <v>36638</v>
      </c>
    </row>
    <row r="37517">
      <c r="A37517" s="1" t="s">
        <v>36639</v>
      </c>
    </row>
    <row r="37518">
      <c r="A37518" s="1" t="s">
        <v>36640</v>
      </c>
    </row>
    <row r="37519">
      <c r="A37519" s="1" t="s">
        <v>36641</v>
      </c>
    </row>
    <row r="37520">
      <c r="A37520" s="1" t="s">
        <v>36642</v>
      </c>
    </row>
    <row r="37521">
      <c r="A37521" s="1" t="s">
        <v>36643</v>
      </c>
    </row>
    <row r="37522">
      <c r="A37522" s="1" t="s">
        <v>36644</v>
      </c>
    </row>
    <row r="37523">
      <c r="A37523" s="1" t="s">
        <v>36645</v>
      </c>
    </row>
    <row r="37524">
      <c r="A37524" s="1" t="s">
        <v>36646</v>
      </c>
    </row>
    <row r="37525">
      <c r="A37525" s="1" t="s">
        <v>36647</v>
      </c>
    </row>
    <row r="37526">
      <c r="A37526" s="1" t="s">
        <v>36648</v>
      </c>
    </row>
    <row r="37527">
      <c r="A37527" s="1" t="s">
        <v>36649</v>
      </c>
    </row>
    <row r="37528">
      <c r="A37528" s="1" t="s">
        <v>36650</v>
      </c>
    </row>
    <row r="37529">
      <c r="A37529" s="1" t="s">
        <v>36651</v>
      </c>
    </row>
    <row r="37530">
      <c r="A37530" s="1" t="s">
        <v>635</v>
      </c>
    </row>
    <row r="37531">
      <c r="A37531" s="1" t="s">
        <v>36652</v>
      </c>
    </row>
    <row r="37532">
      <c r="A37532" s="1" t="s">
        <v>36653</v>
      </c>
    </row>
    <row r="37533">
      <c r="A37533" s="1" t="s">
        <v>36654</v>
      </c>
    </row>
    <row r="37534">
      <c r="A37534" s="1" t="s">
        <v>36655</v>
      </c>
    </row>
    <row r="37535">
      <c r="A37535" s="1" t="s">
        <v>36656</v>
      </c>
    </row>
    <row r="37536">
      <c r="A37536" s="1" t="s">
        <v>36657</v>
      </c>
    </row>
    <row r="37537">
      <c r="A37537" s="1" t="s">
        <v>36658</v>
      </c>
    </row>
    <row r="37538">
      <c r="A37538" s="1" t="s">
        <v>36659</v>
      </c>
    </row>
    <row r="37539">
      <c r="A37539" s="1" t="s">
        <v>36660</v>
      </c>
    </row>
    <row r="37540">
      <c r="A37540" s="1" t="s">
        <v>36661</v>
      </c>
    </row>
    <row r="37541">
      <c r="A37541" s="1" t="s">
        <v>36662</v>
      </c>
    </row>
    <row r="37542">
      <c r="A37542" s="1" t="s">
        <v>36663</v>
      </c>
    </row>
    <row r="37543">
      <c r="A37543" s="1" t="s">
        <v>36664</v>
      </c>
    </row>
    <row r="37544">
      <c r="A37544" s="1" t="s">
        <v>36665</v>
      </c>
    </row>
    <row r="37545">
      <c r="A37545" s="1" t="s">
        <v>36666</v>
      </c>
    </row>
    <row r="37546">
      <c r="A37546" s="1" t="s">
        <v>36667</v>
      </c>
    </row>
    <row r="37547">
      <c r="A37547" s="1" t="s">
        <v>36668</v>
      </c>
    </row>
    <row r="37548">
      <c r="A37548" s="1" t="s">
        <v>36669</v>
      </c>
    </row>
    <row r="37549">
      <c r="A37549" s="1" t="s">
        <v>36670</v>
      </c>
    </row>
    <row r="37550">
      <c r="A37550" s="1" t="s">
        <v>138</v>
      </c>
    </row>
    <row r="37551">
      <c r="A37551" s="1" t="s">
        <v>876</v>
      </c>
    </row>
    <row r="37552">
      <c r="A37552" s="1" t="s">
        <v>36671</v>
      </c>
    </row>
    <row r="37553">
      <c r="A37553" s="1" t="s">
        <v>36672</v>
      </c>
    </row>
    <row r="37554">
      <c r="A37554" s="1" t="s">
        <v>36673</v>
      </c>
    </row>
    <row r="37555">
      <c r="A37555" s="1" t="s">
        <v>36674</v>
      </c>
    </row>
    <row r="37556">
      <c r="A37556" s="1" t="s">
        <v>36675</v>
      </c>
    </row>
    <row r="37557">
      <c r="A37557" s="1" t="s">
        <v>36676</v>
      </c>
    </row>
    <row r="37558">
      <c r="A37558" s="1" t="s">
        <v>36677</v>
      </c>
    </row>
    <row r="37559">
      <c r="A37559" s="1" t="s">
        <v>36678</v>
      </c>
    </row>
    <row r="37560">
      <c r="A37560" s="1" t="s">
        <v>36679</v>
      </c>
    </row>
    <row r="37561">
      <c r="A37561" s="1" t="s">
        <v>36680</v>
      </c>
    </row>
    <row r="37562">
      <c r="A37562" s="1" t="s">
        <v>36681</v>
      </c>
    </row>
    <row r="37563">
      <c r="A37563" s="1" t="s">
        <v>36682</v>
      </c>
    </row>
    <row r="37564">
      <c r="A37564" s="1" t="s">
        <v>36683</v>
      </c>
    </row>
    <row r="37565">
      <c r="A37565" s="1" t="s">
        <v>36684</v>
      </c>
    </row>
    <row r="37566">
      <c r="A37566" s="1" t="s">
        <v>36685</v>
      </c>
    </row>
    <row r="37567">
      <c r="A37567" s="1" t="s">
        <v>36686</v>
      </c>
    </row>
    <row r="37568">
      <c r="A37568" s="1" t="s">
        <v>35697</v>
      </c>
    </row>
    <row r="37569">
      <c r="A37569" s="1" t="s">
        <v>36687</v>
      </c>
    </row>
    <row r="37570">
      <c r="A37570" s="1" t="s">
        <v>36688</v>
      </c>
    </row>
    <row r="37571">
      <c r="A37571" s="1" t="s">
        <v>2556</v>
      </c>
    </row>
    <row r="37572">
      <c r="A37572" s="1" t="s">
        <v>36689</v>
      </c>
    </row>
    <row r="37573">
      <c r="A37573" s="1" t="s">
        <v>36690</v>
      </c>
    </row>
    <row r="37574">
      <c r="A37574" s="1" t="s">
        <v>36691</v>
      </c>
    </row>
    <row r="37575">
      <c r="A37575" s="1" t="s">
        <v>36692</v>
      </c>
    </row>
    <row r="37576">
      <c r="A37576" s="1" t="s">
        <v>36693</v>
      </c>
    </row>
    <row r="37577">
      <c r="A37577" s="1" t="s">
        <v>36694</v>
      </c>
    </row>
    <row r="37578">
      <c r="A37578" s="1" t="s">
        <v>36695</v>
      </c>
    </row>
    <row r="37579">
      <c r="A37579" s="1" t="s">
        <v>431</v>
      </c>
    </row>
    <row r="37580">
      <c r="A37580" s="1" t="s">
        <v>36696</v>
      </c>
    </row>
    <row r="37581">
      <c r="A37581" s="1" t="s">
        <v>36697</v>
      </c>
    </row>
    <row r="37582">
      <c r="A37582" s="1" t="s">
        <v>36698</v>
      </c>
    </row>
    <row r="37583">
      <c r="A37583" s="1" t="s">
        <v>36699</v>
      </c>
    </row>
    <row r="37584">
      <c r="A37584" s="1" t="s">
        <v>36700</v>
      </c>
    </row>
    <row r="37585">
      <c r="A37585" s="1" t="s">
        <v>36701</v>
      </c>
    </row>
    <row r="37586">
      <c r="A37586" s="1" t="s">
        <v>36702</v>
      </c>
    </row>
    <row r="37587">
      <c r="A37587" s="1" t="s">
        <v>36703</v>
      </c>
    </row>
    <row r="37588">
      <c r="A37588" s="1" t="s">
        <v>36704</v>
      </c>
    </row>
    <row r="37589">
      <c r="A37589" s="1" t="s">
        <v>36705</v>
      </c>
    </row>
    <row r="37590">
      <c r="A37590" s="1" t="s">
        <v>36706</v>
      </c>
    </row>
    <row r="37591">
      <c r="A37591" s="1" t="s">
        <v>36707</v>
      </c>
    </row>
    <row r="37592">
      <c r="A37592" s="1" t="s">
        <v>34358</v>
      </c>
    </row>
    <row r="37593">
      <c r="A37593" s="1" t="s">
        <v>36708</v>
      </c>
    </row>
    <row r="37594">
      <c r="A37594" s="1" t="s">
        <v>36709</v>
      </c>
    </row>
    <row r="37595">
      <c r="A37595" s="1" t="s">
        <v>36710</v>
      </c>
    </row>
    <row r="37596">
      <c r="A37596" s="1" t="s">
        <v>36711</v>
      </c>
    </row>
    <row r="37597">
      <c r="A37597" s="1" t="s">
        <v>36712</v>
      </c>
    </row>
    <row r="37598">
      <c r="A37598" s="1" t="s">
        <v>36713</v>
      </c>
    </row>
    <row r="37599">
      <c r="A37599" s="1" t="s">
        <v>36714</v>
      </c>
    </row>
    <row r="37600">
      <c r="A37600" s="1" t="s">
        <v>36715</v>
      </c>
    </row>
    <row r="37601">
      <c r="A37601" s="1" t="s">
        <v>431</v>
      </c>
    </row>
    <row r="37602">
      <c r="A37602" s="1" t="s">
        <v>36716</v>
      </c>
    </row>
    <row r="37603">
      <c r="A37603" s="1" t="s">
        <v>36717</v>
      </c>
    </row>
    <row r="37604">
      <c r="A37604" s="1" t="s">
        <v>36718</v>
      </c>
    </row>
    <row r="37605">
      <c r="A37605" s="1" t="s">
        <v>36719</v>
      </c>
    </row>
    <row r="37606">
      <c r="A37606" s="1" t="s">
        <v>36720</v>
      </c>
    </row>
    <row r="37607">
      <c r="A37607" s="1" t="s">
        <v>36721</v>
      </c>
    </row>
    <row r="37608">
      <c r="A37608" s="1" t="s">
        <v>36722</v>
      </c>
    </row>
    <row r="37609">
      <c r="A37609" s="1" t="s">
        <v>36723</v>
      </c>
    </row>
    <row r="37610">
      <c r="A37610" s="1" t="s">
        <v>36724</v>
      </c>
    </row>
    <row r="37611">
      <c r="A37611" s="1" t="s">
        <v>36725</v>
      </c>
    </row>
    <row r="37612">
      <c r="A37612" s="1" t="s">
        <v>36726</v>
      </c>
    </row>
    <row r="37613">
      <c r="A37613" s="1" t="s">
        <v>36727</v>
      </c>
    </row>
    <row r="37614">
      <c r="A37614" s="1" t="s">
        <v>36728</v>
      </c>
    </row>
    <row r="37615">
      <c r="A37615" s="1" t="s">
        <v>36729</v>
      </c>
    </row>
    <row r="37616">
      <c r="A37616" s="1" t="s">
        <v>36730</v>
      </c>
    </row>
    <row r="37617">
      <c r="A37617" s="1" t="s">
        <v>36731</v>
      </c>
    </row>
    <row r="37618">
      <c r="A37618" s="1" t="s">
        <v>36732</v>
      </c>
    </row>
    <row r="37619">
      <c r="A37619" s="1" t="s">
        <v>36733</v>
      </c>
    </row>
    <row r="37620">
      <c r="A37620" s="1" t="s">
        <v>36734</v>
      </c>
    </row>
    <row r="37621">
      <c r="A37621" s="1" t="s">
        <v>36735</v>
      </c>
    </row>
    <row r="37622">
      <c r="A37622" s="1" t="s">
        <v>36736</v>
      </c>
    </row>
    <row r="37623">
      <c r="A37623" s="1" t="s">
        <v>36737</v>
      </c>
    </row>
    <row r="37624">
      <c r="A37624" s="1" t="s">
        <v>36738</v>
      </c>
    </row>
    <row r="37625">
      <c r="A37625" s="1" t="s">
        <v>36739</v>
      </c>
    </row>
    <row r="37626">
      <c r="A37626" s="1" t="s">
        <v>22416</v>
      </c>
    </row>
    <row r="37627">
      <c r="A37627" s="1" t="s">
        <v>36740</v>
      </c>
    </row>
    <row r="37628">
      <c r="A37628" s="1" t="s">
        <v>36741</v>
      </c>
    </row>
    <row r="37629">
      <c r="A37629" s="1" t="s">
        <v>36742</v>
      </c>
    </row>
    <row r="37630">
      <c r="A37630" s="1" t="s">
        <v>36743</v>
      </c>
    </row>
    <row r="37631">
      <c r="A37631" s="1" t="s">
        <v>36744</v>
      </c>
    </row>
    <row r="37632">
      <c r="A37632" s="1" t="s">
        <v>36745</v>
      </c>
    </row>
    <row r="37633">
      <c r="A37633" s="1" t="s">
        <v>36746</v>
      </c>
    </row>
    <row r="37634">
      <c r="A37634" s="1" t="s">
        <v>36747</v>
      </c>
    </row>
    <row r="37635">
      <c r="A37635" s="1" t="s">
        <v>36748</v>
      </c>
    </row>
    <row r="37636">
      <c r="A37636" s="1" t="s">
        <v>36749</v>
      </c>
    </row>
    <row r="37637">
      <c r="A37637" s="1" t="s">
        <v>36750</v>
      </c>
    </row>
    <row r="37638">
      <c r="A37638" s="1" t="s">
        <v>36751</v>
      </c>
    </row>
    <row r="37639">
      <c r="A37639" s="1" t="s">
        <v>36752</v>
      </c>
    </row>
    <row r="37640">
      <c r="A37640" s="1" t="s">
        <v>36753</v>
      </c>
    </row>
    <row r="37641">
      <c r="A37641" s="1" t="s">
        <v>36754</v>
      </c>
    </row>
    <row r="37642">
      <c r="A37642" s="1" t="s">
        <v>36755</v>
      </c>
    </row>
    <row r="37643">
      <c r="A37643" s="1" t="s">
        <v>36756</v>
      </c>
    </row>
    <row r="37644">
      <c r="A37644" s="1" t="s">
        <v>36757</v>
      </c>
    </row>
    <row r="37645">
      <c r="A37645" s="1" t="s">
        <v>36758</v>
      </c>
    </row>
    <row r="37646">
      <c r="A37646" s="1" t="s">
        <v>36759</v>
      </c>
    </row>
    <row r="37647">
      <c r="A37647" s="1" t="s">
        <v>36760</v>
      </c>
    </row>
    <row r="37648">
      <c r="A37648" s="1" t="s">
        <v>36761</v>
      </c>
    </row>
    <row r="37649">
      <c r="A37649" s="1" t="s">
        <v>36762</v>
      </c>
    </row>
    <row r="37650">
      <c r="A37650" s="1" t="s">
        <v>36763</v>
      </c>
    </row>
    <row r="37651">
      <c r="A37651" s="1" t="s">
        <v>36764</v>
      </c>
    </row>
    <row r="37652">
      <c r="A37652" s="1" t="s">
        <v>36765</v>
      </c>
    </row>
    <row r="37653">
      <c r="A37653" s="1" t="s">
        <v>36766</v>
      </c>
    </row>
    <row r="37654">
      <c r="A37654" s="1" t="s">
        <v>36767</v>
      </c>
    </row>
    <row r="37655">
      <c r="A37655" s="1" t="s">
        <v>36768</v>
      </c>
    </row>
    <row r="37656">
      <c r="A37656" s="1" t="s">
        <v>36769</v>
      </c>
    </row>
    <row r="37657">
      <c r="A37657" s="1" t="s">
        <v>36770</v>
      </c>
    </row>
    <row r="37658">
      <c r="A37658" s="1" t="s">
        <v>36771</v>
      </c>
    </row>
    <row r="37659">
      <c r="A37659" s="1" t="s">
        <v>36772</v>
      </c>
    </row>
    <row r="37660">
      <c r="A37660" s="1" t="s">
        <v>36773</v>
      </c>
    </row>
    <row r="37661">
      <c r="A37661" s="1" t="s">
        <v>36774</v>
      </c>
    </row>
    <row r="37662">
      <c r="A37662" s="1" t="s">
        <v>36775</v>
      </c>
    </row>
    <row r="37663">
      <c r="A37663" s="1" t="s">
        <v>36776</v>
      </c>
    </row>
    <row r="37664">
      <c r="A37664" s="1" t="s">
        <v>36777</v>
      </c>
    </row>
    <row r="37665">
      <c r="A37665" s="1" t="s">
        <v>36778</v>
      </c>
    </row>
    <row r="37666">
      <c r="A37666" s="1" t="s">
        <v>36779</v>
      </c>
    </row>
    <row r="37667">
      <c r="A37667" s="1" t="s">
        <v>36780</v>
      </c>
    </row>
    <row r="37668">
      <c r="A37668" s="1" t="s">
        <v>2641</v>
      </c>
    </row>
    <row r="37669">
      <c r="A37669" s="1" t="s">
        <v>36781</v>
      </c>
    </row>
    <row r="37670">
      <c r="A37670" s="1" t="s">
        <v>36782</v>
      </c>
    </row>
    <row r="37671">
      <c r="A37671" s="1" t="s">
        <v>36783</v>
      </c>
    </row>
    <row r="37672">
      <c r="A37672" s="1" t="s">
        <v>36784</v>
      </c>
    </row>
    <row r="37673">
      <c r="A37673" s="1" t="s">
        <v>36785</v>
      </c>
    </row>
    <row r="37674">
      <c r="A37674" s="1" t="s">
        <v>36786</v>
      </c>
    </row>
    <row r="37675">
      <c r="A37675" s="1" t="s">
        <v>36787</v>
      </c>
    </row>
    <row r="37676">
      <c r="A37676" s="1" t="s">
        <v>36788</v>
      </c>
    </row>
    <row r="37677">
      <c r="A37677" s="1" t="s">
        <v>36789</v>
      </c>
    </row>
    <row r="37678">
      <c r="A37678" s="1" t="s">
        <v>36790</v>
      </c>
    </row>
    <row r="37679">
      <c r="A37679" s="1" t="s">
        <v>36791</v>
      </c>
    </row>
    <row r="37680">
      <c r="A37680" s="1" t="s">
        <v>36792</v>
      </c>
    </row>
    <row r="37681">
      <c r="A37681" s="1" t="s">
        <v>36793</v>
      </c>
    </row>
    <row r="37682">
      <c r="A37682" s="1" t="s">
        <v>36794</v>
      </c>
    </row>
    <row r="37683">
      <c r="A37683" s="1" t="s">
        <v>36795</v>
      </c>
    </row>
    <row r="37684">
      <c r="A37684" s="1" t="s">
        <v>36796</v>
      </c>
    </row>
    <row r="37685">
      <c r="A37685" s="1" t="s">
        <v>36797</v>
      </c>
    </row>
    <row r="37686">
      <c r="A37686" s="1" t="s">
        <v>36798</v>
      </c>
    </row>
    <row r="37687">
      <c r="A37687" s="1" t="s">
        <v>36799</v>
      </c>
    </row>
    <row r="37688">
      <c r="A37688" s="1" t="s">
        <v>36800</v>
      </c>
    </row>
    <row r="37689">
      <c r="A37689" s="1" t="s">
        <v>36801</v>
      </c>
    </row>
    <row r="37690">
      <c r="A37690" s="1" t="s">
        <v>36802</v>
      </c>
    </row>
    <row r="37691">
      <c r="A37691" s="1" t="s">
        <v>36803</v>
      </c>
    </row>
    <row r="37692">
      <c r="A37692" s="1" t="s">
        <v>36804</v>
      </c>
    </row>
    <row r="37693">
      <c r="A37693" s="1" t="s">
        <v>36805</v>
      </c>
    </row>
    <row r="37694">
      <c r="A37694" s="1" t="s">
        <v>36806</v>
      </c>
    </row>
    <row r="37695">
      <c r="A37695" s="1" t="s">
        <v>36807</v>
      </c>
    </row>
    <row r="37696">
      <c r="A37696" s="1" t="s">
        <v>36808</v>
      </c>
    </row>
    <row r="37697">
      <c r="A37697" s="1" t="s">
        <v>36809</v>
      </c>
    </row>
    <row r="37698">
      <c r="A37698" s="1" t="s">
        <v>36810</v>
      </c>
    </row>
    <row r="37699">
      <c r="A37699" s="1" t="s">
        <v>36811</v>
      </c>
    </row>
    <row r="37700">
      <c r="A37700" s="1" t="s">
        <v>36812</v>
      </c>
    </row>
    <row r="37701">
      <c r="A37701" s="1" t="s">
        <v>36813</v>
      </c>
    </row>
    <row r="37702">
      <c r="A37702" s="1" t="s">
        <v>36814</v>
      </c>
    </row>
    <row r="37703">
      <c r="A37703" s="1" t="s">
        <v>36815</v>
      </c>
    </row>
    <row r="37704">
      <c r="A37704" s="1" t="s">
        <v>36816</v>
      </c>
    </row>
    <row r="37705">
      <c r="A37705" s="1" t="s">
        <v>36817</v>
      </c>
    </row>
    <row r="37706">
      <c r="A37706" s="1" t="s">
        <v>36818</v>
      </c>
    </row>
    <row r="37707">
      <c r="A37707" s="1" t="s">
        <v>36819</v>
      </c>
    </row>
    <row r="37708">
      <c r="A37708" s="1" t="s">
        <v>36820</v>
      </c>
    </row>
    <row r="37709">
      <c r="A37709" s="1" t="s">
        <v>36821</v>
      </c>
    </row>
    <row r="37710">
      <c r="A37710" s="1" t="s">
        <v>36822</v>
      </c>
    </row>
    <row r="37711">
      <c r="A37711" s="1" t="s">
        <v>36823</v>
      </c>
    </row>
    <row r="37712">
      <c r="A37712" s="1" t="s">
        <v>36824</v>
      </c>
    </row>
    <row r="37713">
      <c r="A37713" s="1" t="s">
        <v>36825</v>
      </c>
    </row>
    <row r="37714">
      <c r="A37714" s="1" t="s">
        <v>36826</v>
      </c>
    </row>
    <row r="37715">
      <c r="A37715" s="1" t="s">
        <v>36827</v>
      </c>
    </row>
    <row r="37716">
      <c r="A37716" s="1" t="s">
        <v>2556</v>
      </c>
    </row>
    <row r="37717">
      <c r="A37717" s="1" t="s">
        <v>36828</v>
      </c>
    </row>
    <row r="37718">
      <c r="A37718" s="1" t="s">
        <v>36829</v>
      </c>
    </row>
    <row r="37719">
      <c r="A37719" s="1" t="s">
        <v>36830</v>
      </c>
    </row>
    <row r="37720">
      <c r="A37720" s="1" t="s">
        <v>36831</v>
      </c>
    </row>
    <row r="37721">
      <c r="A37721" s="1" t="s">
        <v>36832</v>
      </c>
    </row>
    <row r="37722">
      <c r="A37722" s="1" t="s">
        <v>36833</v>
      </c>
    </row>
    <row r="37723">
      <c r="A37723" s="1" t="s">
        <v>36834</v>
      </c>
    </row>
    <row r="37724">
      <c r="A37724" s="1" t="s">
        <v>36835</v>
      </c>
    </row>
    <row r="37725">
      <c r="A37725" s="1" t="s">
        <v>36836</v>
      </c>
    </row>
    <row r="37726">
      <c r="A37726" s="1" t="s">
        <v>36837</v>
      </c>
    </row>
    <row r="37727">
      <c r="A37727" s="1" t="s">
        <v>36838</v>
      </c>
    </row>
    <row r="37728">
      <c r="A37728" s="1" t="s">
        <v>36839</v>
      </c>
    </row>
    <row r="37729">
      <c r="A37729" s="1" t="s">
        <v>36840</v>
      </c>
    </row>
    <row r="37730">
      <c r="A37730" s="1" t="s">
        <v>36841</v>
      </c>
    </row>
    <row r="37731">
      <c r="A37731" s="1" t="s">
        <v>36842</v>
      </c>
    </row>
    <row r="37732">
      <c r="A37732" s="1" t="s">
        <v>36843</v>
      </c>
    </row>
    <row r="37733">
      <c r="A37733" s="1" t="s">
        <v>36844</v>
      </c>
    </row>
    <row r="37734">
      <c r="A37734" s="1" t="s">
        <v>36845</v>
      </c>
    </row>
    <row r="37735">
      <c r="A37735" s="1" t="s">
        <v>36846</v>
      </c>
    </row>
    <row r="37736">
      <c r="A37736" s="1" t="s">
        <v>36847</v>
      </c>
    </row>
    <row r="37737">
      <c r="A37737" s="1" t="s">
        <v>36848</v>
      </c>
    </row>
    <row r="37738">
      <c r="A37738" s="1" t="s">
        <v>36849</v>
      </c>
    </row>
    <row r="37739">
      <c r="A37739" s="1" t="s">
        <v>36850</v>
      </c>
    </row>
    <row r="37740">
      <c r="A37740" s="1" t="s">
        <v>36851</v>
      </c>
    </row>
    <row r="37741">
      <c r="A37741" s="1" t="s">
        <v>36852</v>
      </c>
    </row>
    <row r="37742">
      <c r="A37742" s="1" t="s">
        <v>36853</v>
      </c>
    </row>
    <row r="37743">
      <c r="A37743" s="1" t="s">
        <v>36854</v>
      </c>
    </row>
    <row r="37744">
      <c r="A37744" s="1" t="s">
        <v>2431</v>
      </c>
    </row>
    <row r="37745">
      <c r="A37745" s="1" t="s">
        <v>36855</v>
      </c>
    </row>
    <row r="37746">
      <c r="A37746" s="1" t="s">
        <v>36856</v>
      </c>
    </row>
    <row r="37747">
      <c r="A37747" s="1" t="s">
        <v>36857</v>
      </c>
    </row>
    <row r="37748">
      <c r="A37748" s="1" t="s">
        <v>36858</v>
      </c>
    </row>
    <row r="37749">
      <c r="A37749" s="1" t="s">
        <v>36859</v>
      </c>
    </row>
    <row r="37750">
      <c r="A37750" s="1" t="s">
        <v>36860</v>
      </c>
    </row>
    <row r="37751">
      <c r="A37751" s="1" t="s">
        <v>36861</v>
      </c>
    </row>
    <row r="37752">
      <c r="A37752" s="1" t="s">
        <v>36862</v>
      </c>
    </row>
    <row r="37753">
      <c r="A37753" s="1" t="s">
        <v>36863</v>
      </c>
    </row>
    <row r="37754">
      <c r="A37754" s="1" t="s">
        <v>36864</v>
      </c>
    </row>
    <row r="37755">
      <c r="A37755" s="1" t="s">
        <v>36865</v>
      </c>
    </row>
    <row r="37756">
      <c r="A37756" s="1" t="s">
        <v>36866</v>
      </c>
    </row>
    <row r="37757">
      <c r="A37757" s="1" t="s">
        <v>36867</v>
      </c>
    </row>
    <row r="37758">
      <c r="A37758" s="1" t="s">
        <v>36868</v>
      </c>
    </row>
    <row r="37759">
      <c r="A37759" s="1" t="s">
        <v>36869</v>
      </c>
    </row>
    <row r="37760">
      <c r="A37760" s="1" t="s">
        <v>36870</v>
      </c>
    </row>
    <row r="37761">
      <c r="A37761" s="1" t="s">
        <v>36871</v>
      </c>
    </row>
    <row r="37762">
      <c r="A37762" s="1" t="s">
        <v>6221</v>
      </c>
    </row>
    <row r="37763">
      <c r="A37763" s="1" t="s">
        <v>36872</v>
      </c>
    </row>
    <row r="37764">
      <c r="A37764" s="1" t="s">
        <v>36873</v>
      </c>
    </row>
    <row r="37765">
      <c r="A37765" s="1" t="s">
        <v>36874</v>
      </c>
    </row>
    <row r="37766">
      <c r="A37766" s="1" t="s">
        <v>36875</v>
      </c>
    </row>
    <row r="37767">
      <c r="A37767" s="1" t="s">
        <v>36876</v>
      </c>
    </row>
    <row r="37768">
      <c r="A37768" s="1" t="s">
        <v>36877</v>
      </c>
    </row>
    <row r="37769">
      <c r="A37769" s="1" t="s">
        <v>36878</v>
      </c>
    </row>
    <row r="37770">
      <c r="A37770" s="1" t="s">
        <v>36879</v>
      </c>
    </row>
    <row r="37771">
      <c r="A37771" s="1" t="s">
        <v>36880</v>
      </c>
    </row>
    <row r="37772">
      <c r="A37772" s="1" t="s">
        <v>36881</v>
      </c>
    </row>
    <row r="37773">
      <c r="A37773" s="1" t="s">
        <v>36882</v>
      </c>
    </row>
    <row r="37774">
      <c r="A37774" s="1" t="s">
        <v>36883</v>
      </c>
    </row>
    <row r="37775">
      <c r="A37775" s="1" t="s">
        <v>36884</v>
      </c>
    </row>
    <row r="37776">
      <c r="A37776" s="1" t="s">
        <v>36885</v>
      </c>
    </row>
    <row r="37777">
      <c r="A37777" s="1" t="s">
        <v>36886</v>
      </c>
    </row>
    <row r="37778">
      <c r="A37778" s="1" t="s">
        <v>36887</v>
      </c>
    </row>
    <row r="37779">
      <c r="A37779" s="1" t="s">
        <v>36888</v>
      </c>
    </row>
    <row r="37780">
      <c r="A37780" s="1" t="s">
        <v>36889</v>
      </c>
    </row>
    <row r="37781">
      <c r="A37781" s="1" t="s">
        <v>36890</v>
      </c>
    </row>
    <row r="37782">
      <c r="A37782" s="1" t="s">
        <v>36891</v>
      </c>
    </row>
    <row r="37783">
      <c r="A37783" s="1" t="s">
        <v>36892</v>
      </c>
    </row>
    <row r="37784">
      <c r="A37784" s="1" t="s">
        <v>36893</v>
      </c>
    </row>
    <row r="37785">
      <c r="A37785" s="1" t="s">
        <v>36894</v>
      </c>
    </row>
    <row r="37786">
      <c r="A37786" s="1" t="s">
        <v>36895</v>
      </c>
    </row>
    <row r="37787">
      <c r="A37787" s="1" t="s">
        <v>36896</v>
      </c>
    </row>
    <row r="37788">
      <c r="A37788" s="1" t="s">
        <v>36897</v>
      </c>
    </row>
    <row r="37789">
      <c r="A37789" s="1" t="s">
        <v>36898</v>
      </c>
    </row>
    <row r="37790">
      <c r="A37790" s="1" t="s">
        <v>36899</v>
      </c>
    </row>
    <row r="37791">
      <c r="A37791" s="1" t="s">
        <v>36900</v>
      </c>
    </row>
    <row r="37792">
      <c r="A37792" s="1" t="s">
        <v>36901</v>
      </c>
    </row>
    <row r="37793">
      <c r="A37793" s="1" t="s">
        <v>36902</v>
      </c>
    </row>
    <row r="37794">
      <c r="A37794" s="1" t="s">
        <v>36903</v>
      </c>
    </row>
    <row r="37795">
      <c r="A37795" s="1" t="s">
        <v>36904</v>
      </c>
    </row>
    <row r="37796">
      <c r="A37796" s="1" t="s">
        <v>36905</v>
      </c>
    </row>
    <row r="37797">
      <c r="A37797" s="1" t="s">
        <v>36906</v>
      </c>
    </row>
    <row r="37798">
      <c r="A37798" s="1" t="s">
        <v>36907</v>
      </c>
    </row>
    <row r="37799">
      <c r="A37799" s="1" t="s">
        <v>36908</v>
      </c>
    </row>
    <row r="37800">
      <c r="A37800" s="1" t="s">
        <v>36909</v>
      </c>
    </row>
    <row r="37801">
      <c r="A37801" s="1" t="s">
        <v>36910</v>
      </c>
    </row>
    <row r="37802">
      <c r="A37802" s="1" t="s">
        <v>36911</v>
      </c>
    </row>
    <row r="37803">
      <c r="A37803" s="1" t="s">
        <v>36912</v>
      </c>
    </row>
    <row r="37804">
      <c r="A37804" s="1" t="s">
        <v>36913</v>
      </c>
    </row>
    <row r="37805">
      <c r="A37805" s="1" t="s">
        <v>36914</v>
      </c>
    </row>
    <row r="37806">
      <c r="A37806" s="1" t="s">
        <v>36915</v>
      </c>
    </row>
    <row r="37807">
      <c r="A37807" s="1" t="s">
        <v>36916</v>
      </c>
    </row>
    <row r="37808">
      <c r="A37808" s="1" t="s">
        <v>36917</v>
      </c>
    </row>
    <row r="37809">
      <c r="A37809" s="1" t="s">
        <v>36918</v>
      </c>
    </row>
    <row r="37810">
      <c r="A37810" s="1" t="s">
        <v>36919</v>
      </c>
    </row>
    <row r="37811">
      <c r="A37811" s="1" t="s">
        <v>36920</v>
      </c>
    </row>
    <row r="37812">
      <c r="A37812" s="1" t="s">
        <v>36921</v>
      </c>
    </row>
    <row r="37813">
      <c r="A37813" s="1" t="s">
        <v>36922</v>
      </c>
    </row>
    <row r="37814">
      <c r="A37814" s="1" t="s">
        <v>36923</v>
      </c>
    </row>
    <row r="37815">
      <c r="A37815" s="1" t="s">
        <v>36924</v>
      </c>
    </row>
    <row r="37816">
      <c r="A37816" s="1" t="s">
        <v>36925</v>
      </c>
    </row>
    <row r="37817">
      <c r="A37817" s="1" t="s">
        <v>36926</v>
      </c>
    </row>
    <row r="37818">
      <c r="A37818" s="1" t="s">
        <v>36927</v>
      </c>
    </row>
    <row r="37819">
      <c r="A37819" s="1" t="s">
        <v>36928</v>
      </c>
    </row>
    <row r="37820">
      <c r="A37820" s="1" t="s">
        <v>36929</v>
      </c>
    </row>
    <row r="37821">
      <c r="A37821" s="1" t="s">
        <v>36930</v>
      </c>
    </row>
    <row r="37822">
      <c r="A37822" s="1" t="s">
        <v>36931</v>
      </c>
    </row>
    <row r="37823">
      <c r="A37823" s="1" t="s">
        <v>36932</v>
      </c>
    </row>
    <row r="37824">
      <c r="A37824" s="1" t="s">
        <v>36933</v>
      </c>
    </row>
    <row r="37825">
      <c r="A37825" s="1" t="s">
        <v>36934</v>
      </c>
    </row>
    <row r="37826">
      <c r="A37826" s="1" t="s">
        <v>36935</v>
      </c>
    </row>
    <row r="37827">
      <c r="A37827" s="1" t="s">
        <v>36936</v>
      </c>
    </row>
    <row r="37828">
      <c r="A37828" s="1" t="s">
        <v>36937</v>
      </c>
    </row>
    <row r="37829">
      <c r="A37829" s="1" t="s">
        <v>36938</v>
      </c>
    </row>
    <row r="37830">
      <c r="A37830" s="1" t="s">
        <v>36939</v>
      </c>
    </row>
    <row r="37831">
      <c r="A37831" s="1" t="s">
        <v>36940</v>
      </c>
    </row>
    <row r="37832">
      <c r="A37832" s="1" t="s">
        <v>36941</v>
      </c>
    </row>
    <row r="37833">
      <c r="A37833" s="1" t="s">
        <v>36942</v>
      </c>
    </row>
    <row r="37834">
      <c r="A37834" s="1" t="s">
        <v>36943</v>
      </c>
    </row>
    <row r="37835">
      <c r="A37835" s="1" t="s">
        <v>36944</v>
      </c>
    </row>
    <row r="37836">
      <c r="A37836" s="1" t="s">
        <v>36945</v>
      </c>
    </row>
    <row r="37837">
      <c r="A37837" s="1" t="s">
        <v>36946</v>
      </c>
    </row>
    <row r="37838">
      <c r="A37838" s="1" t="s">
        <v>36947</v>
      </c>
    </row>
    <row r="37839">
      <c r="A37839" s="1" t="s">
        <v>36948</v>
      </c>
    </row>
    <row r="37840">
      <c r="A37840" s="1" t="s">
        <v>36949</v>
      </c>
    </row>
    <row r="37841">
      <c r="A37841" s="1" t="s">
        <v>36950</v>
      </c>
    </row>
    <row r="37842">
      <c r="A37842" s="1" t="s">
        <v>36951</v>
      </c>
    </row>
    <row r="37843">
      <c r="A37843" s="1" t="s">
        <v>36952</v>
      </c>
    </row>
    <row r="37844">
      <c r="A37844" s="1" t="s">
        <v>29711</v>
      </c>
    </row>
    <row r="37845">
      <c r="A37845" s="1" t="s">
        <v>36953</v>
      </c>
    </row>
    <row r="37846">
      <c r="A37846" s="1" t="s">
        <v>36954</v>
      </c>
    </row>
    <row r="37847">
      <c r="A37847" s="1" t="s">
        <v>36955</v>
      </c>
    </row>
    <row r="37848">
      <c r="A37848" s="1" t="s">
        <v>36956</v>
      </c>
    </row>
    <row r="37849">
      <c r="A37849" s="1" t="s">
        <v>36957</v>
      </c>
    </row>
    <row r="37850">
      <c r="A37850" s="1" t="s">
        <v>36958</v>
      </c>
    </row>
    <row r="37851">
      <c r="A37851" s="1" t="s">
        <v>36959</v>
      </c>
    </row>
    <row r="37852">
      <c r="A37852" s="1" t="s">
        <v>36960</v>
      </c>
    </row>
    <row r="37853">
      <c r="A37853" s="1" t="s">
        <v>36961</v>
      </c>
    </row>
    <row r="37854">
      <c r="A37854" s="1" t="s">
        <v>36962</v>
      </c>
    </row>
    <row r="37855">
      <c r="A37855" s="1" t="s">
        <v>36963</v>
      </c>
    </row>
    <row r="37856">
      <c r="A37856" s="1" t="s">
        <v>36964</v>
      </c>
    </row>
    <row r="37857">
      <c r="A37857" s="1" t="s">
        <v>36965</v>
      </c>
    </row>
    <row r="37858">
      <c r="A37858" s="1" t="s">
        <v>36966</v>
      </c>
    </row>
    <row r="37859">
      <c r="A37859" s="1" t="s">
        <v>36967</v>
      </c>
    </row>
    <row r="37860">
      <c r="A37860" s="1" t="s">
        <v>36968</v>
      </c>
    </row>
    <row r="37861">
      <c r="A37861" s="1" t="s">
        <v>36969</v>
      </c>
    </row>
    <row r="37862">
      <c r="A37862" s="1" t="s">
        <v>36970</v>
      </c>
    </row>
    <row r="37863">
      <c r="A37863" s="1" t="s">
        <v>36971</v>
      </c>
    </row>
    <row r="37864">
      <c r="A37864" s="1" t="s">
        <v>36972</v>
      </c>
    </row>
    <row r="37865">
      <c r="A37865" s="1" t="s">
        <v>36973</v>
      </c>
    </row>
    <row r="37866">
      <c r="A37866" s="1" t="s">
        <v>36974</v>
      </c>
    </row>
    <row r="37867">
      <c r="A37867" s="1" t="s">
        <v>36975</v>
      </c>
    </row>
    <row r="37868">
      <c r="A37868" s="1" t="s">
        <v>36976</v>
      </c>
    </row>
    <row r="37869">
      <c r="A37869" s="1" t="s">
        <v>36977</v>
      </c>
    </row>
    <row r="37870">
      <c r="A37870" s="1" t="s">
        <v>36978</v>
      </c>
    </row>
    <row r="37871">
      <c r="A37871" s="1" t="s">
        <v>36979</v>
      </c>
    </row>
    <row r="37872">
      <c r="A37872" s="1" t="s">
        <v>36980</v>
      </c>
    </row>
    <row r="37873">
      <c r="A37873" s="1" t="s">
        <v>36981</v>
      </c>
    </row>
    <row r="37874">
      <c r="A37874" s="1" t="s">
        <v>36982</v>
      </c>
    </row>
    <row r="37875">
      <c r="A37875" s="1" t="s">
        <v>36983</v>
      </c>
    </row>
    <row r="37876">
      <c r="A37876" s="1" t="s">
        <v>36984</v>
      </c>
    </row>
    <row r="37877">
      <c r="A37877" s="1" t="s">
        <v>36985</v>
      </c>
    </row>
    <row r="37878">
      <c r="A37878" s="1" t="s">
        <v>36986</v>
      </c>
    </row>
    <row r="37879">
      <c r="A37879" s="1" t="s">
        <v>9013</v>
      </c>
    </row>
    <row r="37880">
      <c r="A37880" s="1" t="s">
        <v>36987</v>
      </c>
    </row>
    <row r="37881">
      <c r="A37881" s="1" t="s">
        <v>36988</v>
      </c>
    </row>
    <row r="37882">
      <c r="A37882" s="1" t="s">
        <v>36989</v>
      </c>
    </row>
    <row r="37883">
      <c r="A37883" s="1" t="s">
        <v>36990</v>
      </c>
    </row>
    <row r="37884">
      <c r="A37884" s="1" t="s">
        <v>36991</v>
      </c>
    </row>
    <row r="37885">
      <c r="A37885" s="1" t="s">
        <v>36992</v>
      </c>
    </row>
    <row r="37886">
      <c r="A37886" s="1" t="s">
        <v>36993</v>
      </c>
    </row>
    <row r="37887">
      <c r="A37887" s="1" t="s">
        <v>36994</v>
      </c>
    </row>
    <row r="37888">
      <c r="A37888" s="1" t="s">
        <v>36995</v>
      </c>
    </row>
    <row r="37889">
      <c r="A37889" s="1" t="s">
        <v>36996</v>
      </c>
    </row>
    <row r="37890">
      <c r="A37890" s="1" t="s">
        <v>36997</v>
      </c>
    </row>
    <row r="37891">
      <c r="A37891" s="1" t="s">
        <v>36998</v>
      </c>
    </row>
    <row r="37892">
      <c r="A37892" s="1" t="s">
        <v>36999</v>
      </c>
    </row>
    <row r="37893">
      <c r="A37893" s="1" t="s">
        <v>37000</v>
      </c>
    </row>
    <row r="37894">
      <c r="A37894" s="1" t="s">
        <v>37001</v>
      </c>
    </row>
    <row r="37895">
      <c r="A37895" s="1" t="s">
        <v>37002</v>
      </c>
    </row>
    <row r="37896">
      <c r="A37896" s="1" t="s">
        <v>37003</v>
      </c>
    </row>
    <row r="37897">
      <c r="A37897" s="1" t="s">
        <v>37004</v>
      </c>
    </row>
    <row r="37898">
      <c r="A37898" s="1" t="s">
        <v>37005</v>
      </c>
    </row>
    <row r="37899">
      <c r="A37899" s="1" t="s">
        <v>37006</v>
      </c>
    </row>
    <row r="37900">
      <c r="A37900" s="1" t="s">
        <v>37007</v>
      </c>
    </row>
    <row r="37901">
      <c r="A37901" s="1" t="s">
        <v>37008</v>
      </c>
    </row>
    <row r="37902">
      <c r="A37902" s="1" t="s">
        <v>37009</v>
      </c>
    </row>
    <row r="37903">
      <c r="A37903" s="1" t="s">
        <v>37010</v>
      </c>
    </row>
    <row r="37904">
      <c r="A37904" s="1" t="s">
        <v>37011</v>
      </c>
    </row>
    <row r="37905">
      <c r="A37905" s="1" t="s">
        <v>37012</v>
      </c>
    </row>
    <row r="37906">
      <c r="A37906" s="1" t="s">
        <v>37013</v>
      </c>
    </row>
    <row r="37907">
      <c r="A37907" s="1" t="s">
        <v>37014</v>
      </c>
    </row>
    <row r="37908">
      <c r="A37908" s="1" t="s">
        <v>37015</v>
      </c>
    </row>
    <row r="37909">
      <c r="A37909" s="1" t="s">
        <v>37016</v>
      </c>
    </row>
    <row r="37910">
      <c r="A37910" s="1" t="s">
        <v>37017</v>
      </c>
    </row>
    <row r="37911">
      <c r="A37911" s="1" t="s">
        <v>37018</v>
      </c>
    </row>
    <row r="37912">
      <c r="A37912" s="1" t="s">
        <v>37019</v>
      </c>
    </row>
    <row r="37913">
      <c r="A37913" s="1" t="s">
        <v>37020</v>
      </c>
    </row>
    <row r="37914">
      <c r="A37914" s="1" t="s">
        <v>37021</v>
      </c>
    </row>
    <row r="37915">
      <c r="A37915" s="1" t="s">
        <v>37022</v>
      </c>
    </row>
    <row r="37916">
      <c r="A37916" s="1" t="s">
        <v>37023</v>
      </c>
    </row>
    <row r="37917">
      <c r="A37917" s="1" t="s">
        <v>37024</v>
      </c>
    </row>
    <row r="37918">
      <c r="A37918" s="1" t="s">
        <v>37025</v>
      </c>
    </row>
    <row r="37919">
      <c r="A37919" s="1" t="s">
        <v>37026</v>
      </c>
    </row>
    <row r="37920">
      <c r="A37920" s="1" t="s">
        <v>37027</v>
      </c>
    </row>
    <row r="37921">
      <c r="A37921" s="1" t="s">
        <v>37028</v>
      </c>
    </row>
    <row r="37922">
      <c r="A37922" s="1" t="s">
        <v>37029</v>
      </c>
    </row>
    <row r="37923">
      <c r="A37923" s="1" t="s">
        <v>37030</v>
      </c>
    </row>
    <row r="37924">
      <c r="A37924" s="1" t="s">
        <v>37031</v>
      </c>
    </row>
    <row r="37925">
      <c r="A37925" s="1" t="s">
        <v>37032</v>
      </c>
    </row>
    <row r="37926">
      <c r="A37926" s="1" t="s">
        <v>37033</v>
      </c>
    </row>
    <row r="37927">
      <c r="A37927" s="1" t="s">
        <v>37034</v>
      </c>
    </row>
    <row r="37928">
      <c r="A37928" s="1" t="s">
        <v>37035</v>
      </c>
    </row>
    <row r="37929">
      <c r="A37929" s="1" t="s">
        <v>37036</v>
      </c>
    </row>
    <row r="37930">
      <c r="A37930" s="1" t="s">
        <v>37037</v>
      </c>
    </row>
    <row r="37931">
      <c r="A37931" s="1" t="s">
        <v>37038</v>
      </c>
    </row>
    <row r="37932">
      <c r="A37932" s="1" t="s">
        <v>37039</v>
      </c>
    </row>
    <row r="37933">
      <c r="A37933" s="1" t="s">
        <v>37040</v>
      </c>
    </row>
    <row r="37934">
      <c r="A37934" s="1" t="s">
        <v>37041</v>
      </c>
    </row>
    <row r="37935">
      <c r="A37935" s="1" t="s">
        <v>37042</v>
      </c>
    </row>
    <row r="37936">
      <c r="A37936" s="1" t="s">
        <v>37043</v>
      </c>
    </row>
    <row r="37937">
      <c r="A37937" s="1" t="s">
        <v>37044</v>
      </c>
    </row>
    <row r="37938">
      <c r="A37938" s="1" t="s">
        <v>37045</v>
      </c>
    </row>
    <row r="37939">
      <c r="A37939" s="1" t="s">
        <v>37046</v>
      </c>
    </row>
    <row r="37940">
      <c r="A37940" s="1" t="s">
        <v>37047</v>
      </c>
    </row>
    <row r="37941">
      <c r="A37941" s="1" t="s">
        <v>37048</v>
      </c>
    </row>
    <row r="37942">
      <c r="A37942" s="1" t="s">
        <v>37049</v>
      </c>
    </row>
    <row r="37943">
      <c r="A37943" s="1" t="s">
        <v>37050</v>
      </c>
    </row>
    <row r="37944">
      <c r="A37944" s="1" t="s">
        <v>37051</v>
      </c>
    </row>
    <row r="37945">
      <c r="A37945" s="1" t="s">
        <v>37052</v>
      </c>
    </row>
    <row r="37946">
      <c r="A37946" s="1" t="s">
        <v>37053</v>
      </c>
    </row>
    <row r="37947">
      <c r="A37947" s="1" t="s">
        <v>37054</v>
      </c>
    </row>
    <row r="37948">
      <c r="A37948" s="1" t="s">
        <v>37055</v>
      </c>
    </row>
    <row r="37949">
      <c r="A37949" s="1" t="s">
        <v>37056</v>
      </c>
    </row>
    <row r="37950">
      <c r="A37950" s="1" t="s">
        <v>37057</v>
      </c>
    </row>
    <row r="37951">
      <c r="A37951" s="1" t="s">
        <v>37058</v>
      </c>
    </row>
    <row r="37952">
      <c r="A37952" s="1" t="s">
        <v>37059</v>
      </c>
    </row>
    <row r="37953">
      <c r="A37953" s="1" t="s">
        <v>37060</v>
      </c>
    </row>
    <row r="37954">
      <c r="A37954" s="1" t="s">
        <v>37061</v>
      </c>
    </row>
    <row r="37955">
      <c r="A37955" s="1" t="s">
        <v>37062</v>
      </c>
    </row>
    <row r="37956">
      <c r="A37956" s="1" t="s">
        <v>37063</v>
      </c>
    </row>
    <row r="37957">
      <c r="A37957" s="1" t="s">
        <v>37064</v>
      </c>
    </row>
    <row r="37958">
      <c r="A37958" s="1" t="s">
        <v>37065</v>
      </c>
    </row>
    <row r="37959">
      <c r="A37959" s="1" t="s">
        <v>7412</v>
      </c>
    </row>
    <row r="37960">
      <c r="A37960" s="1" t="s">
        <v>37066</v>
      </c>
    </row>
    <row r="37961">
      <c r="A37961" s="1" t="s">
        <v>37067</v>
      </c>
    </row>
    <row r="37962">
      <c r="A37962" s="1" t="s">
        <v>37068</v>
      </c>
    </row>
    <row r="37963">
      <c r="A37963" s="1" t="s">
        <v>37069</v>
      </c>
    </row>
    <row r="37964">
      <c r="A37964" s="1" t="s">
        <v>37070</v>
      </c>
    </row>
    <row r="37965">
      <c r="A37965" s="1" t="s">
        <v>37071</v>
      </c>
    </row>
    <row r="37966">
      <c r="A37966" s="1" t="s">
        <v>37072</v>
      </c>
    </row>
    <row r="37967">
      <c r="A37967" s="1" t="s">
        <v>37073</v>
      </c>
    </row>
    <row r="37968">
      <c r="A37968" s="1" t="s">
        <v>37074</v>
      </c>
    </row>
    <row r="37969">
      <c r="A37969" s="1" t="s">
        <v>37075</v>
      </c>
    </row>
    <row r="37970">
      <c r="A37970" s="1" t="s">
        <v>37076</v>
      </c>
    </row>
    <row r="37971">
      <c r="A37971" s="1" t="s">
        <v>37077</v>
      </c>
    </row>
    <row r="37972">
      <c r="A37972" s="1" t="s">
        <v>37078</v>
      </c>
    </row>
    <row r="37973">
      <c r="A37973" s="1" t="s">
        <v>37079</v>
      </c>
    </row>
    <row r="37974">
      <c r="A37974" s="1" t="s">
        <v>37080</v>
      </c>
    </row>
    <row r="37975">
      <c r="A37975" s="1" t="s">
        <v>37081</v>
      </c>
    </row>
    <row r="37976">
      <c r="A37976" s="1" t="s">
        <v>37082</v>
      </c>
    </row>
    <row r="37977">
      <c r="A37977" s="1" t="s">
        <v>37083</v>
      </c>
    </row>
    <row r="37978">
      <c r="A37978" s="1" t="s">
        <v>37084</v>
      </c>
    </row>
    <row r="37979">
      <c r="A37979" s="1" t="s">
        <v>37085</v>
      </c>
    </row>
    <row r="37980">
      <c r="A37980" s="1" t="s">
        <v>15460</v>
      </c>
    </row>
    <row r="37981">
      <c r="A37981" s="1" t="s">
        <v>37086</v>
      </c>
    </row>
    <row r="37982">
      <c r="A37982" s="1" t="s">
        <v>37087</v>
      </c>
    </row>
    <row r="37983">
      <c r="A37983" s="1" t="s">
        <v>37088</v>
      </c>
    </row>
    <row r="37984">
      <c r="A37984" s="1" t="s">
        <v>37089</v>
      </c>
    </row>
    <row r="37985">
      <c r="A37985" s="1" t="s">
        <v>37090</v>
      </c>
    </row>
    <row r="37986">
      <c r="A37986" s="1" t="s">
        <v>37091</v>
      </c>
    </row>
    <row r="37987">
      <c r="A37987" s="1" t="s">
        <v>37092</v>
      </c>
    </row>
    <row r="37988">
      <c r="A37988" s="1" t="s">
        <v>37093</v>
      </c>
    </row>
    <row r="37989">
      <c r="A37989" s="1" t="s">
        <v>37094</v>
      </c>
    </row>
    <row r="37990">
      <c r="A37990" s="1" t="s">
        <v>37095</v>
      </c>
    </row>
    <row r="37991">
      <c r="A37991" s="1" t="s">
        <v>37096</v>
      </c>
    </row>
    <row r="37992">
      <c r="A37992" s="1" t="s">
        <v>37097</v>
      </c>
    </row>
    <row r="37993">
      <c r="A37993" s="1" t="s">
        <v>37098</v>
      </c>
    </row>
    <row r="37994">
      <c r="A37994" s="1" t="s">
        <v>37099</v>
      </c>
    </row>
    <row r="37995">
      <c r="A37995" s="1" t="s">
        <v>37100</v>
      </c>
    </row>
    <row r="37996">
      <c r="A37996" s="1" t="s">
        <v>37101</v>
      </c>
    </row>
    <row r="37997">
      <c r="A37997" s="1" t="s">
        <v>37102</v>
      </c>
    </row>
    <row r="37998">
      <c r="A37998" s="1" t="s">
        <v>37103</v>
      </c>
    </row>
    <row r="37999">
      <c r="A37999" s="1" t="s">
        <v>37104</v>
      </c>
    </row>
    <row r="38000">
      <c r="A38000" s="1" t="s">
        <v>10404</v>
      </c>
    </row>
    <row r="38001">
      <c r="A38001" s="1" t="s">
        <v>37105</v>
      </c>
    </row>
    <row r="38002">
      <c r="A38002" s="1" t="s">
        <v>37106</v>
      </c>
    </row>
    <row r="38003">
      <c r="A38003" s="1" t="s">
        <v>37107</v>
      </c>
    </row>
    <row r="38004">
      <c r="A38004" s="1" t="s">
        <v>37108</v>
      </c>
    </row>
    <row r="38005">
      <c r="A38005" s="1" t="s">
        <v>37109</v>
      </c>
    </row>
    <row r="38006">
      <c r="A38006" s="1" t="s">
        <v>37110</v>
      </c>
    </row>
    <row r="38007">
      <c r="A38007" s="1" t="s">
        <v>37111</v>
      </c>
    </row>
    <row r="38008">
      <c r="A38008" s="1" t="s">
        <v>37112</v>
      </c>
    </row>
    <row r="38009">
      <c r="A38009" s="1" t="s">
        <v>37113</v>
      </c>
    </row>
    <row r="38010">
      <c r="A38010" s="1" t="s">
        <v>37114</v>
      </c>
    </row>
    <row r="38011">
      <c r="A38011" s="1" t="s">
        <v>37115</v>
      </c>
    </row>
    <row r="38012">
      <c r="A38012" s="1" t="s">
        <v>37116</v>
      </c>
    </row>
    <row r="38013">
      <c r="A38013" s="1" t="s">
        <v>37117</v>
      </c>
    </row>
    <row r="38014">
      <c r="A38014" s="1" t="s">
        <v>37118</v>
      </c>
    </row>
    <row r="38015">
      <c r="A38015" s="1" t="s">
        <v>37119</v>
      </c>
    </row>
    <row r="38016">
      <c r="A38016" s="1" t="s">
        <v>37120</v>
      </c>
    </row>
    <row r="38017">
      <c r="A38017" s="1" t="s">
        <v>37121</v>
      </c>
    </row>
    <row r="38018">
      <c r="A38018" s="1" t="s">
        <v>37122</v>
      </c>
    </row>
    <row r="38019">
      <c r="A38019" s="1" t="s">
        <v>37123</v>
      </c>
    </row>
    <row r="38020">
      <c r="A38020" s="1" t="s">
        <v>37124</v>
      </c>
    </row>
    <row r="38021">
      <c r="A38021" s="1" t="s">
        <v>37125</v>
      </c>
    </row>
    <row r="38022">
      <c r="A38022" s="1" t="s">
        <v>37126</v>
      </c>
    </row>
    <row r="38023">
      <c r="A38023" s="1" t="s">
        <v>37127</v>
      </c>
    </row>
    <row r="38024">
      <c r="A38024" s="1" t="s">
        <v>37128</v>
      </c>
    </row>
    <row r="38025">
      <c r="A38025" s="1" t="s">
        <v>37129</v>
      </c>
    </row>
    <row r="38026">
      <c r="A38026" s="1" t="s">
        <v>37130</v>
      </c>
    </row>
    <row r="38027">
      <c r="A38027" s="1" t="s">
        <v>37131</v>
      </c>
    </row>
    <row r="38028">
      <c r="A38028" s="1" t="s">
        <v>37132</v>
      </c>
    </row>
    <row r="38029">
      <c r="A38029" s="1" t="s">
        <v>37133</v>
      </c>
    </row>
    <row r="38030">
      <c r="A38030" s="1" t="s">
        <v>37134</v>
      </c>
    </row>
    <row r="38031">
      <c r="A38031" s="1" t="s">
        <v>37135</v>
      </c>
    </row>
    <row r="38032">
      <c r="A38032" s="1" t="s">
        <v>37136</v>
      </c>
    </row>
    <row r="38033">
      <c r="A38033" s="1" t="s">
        <v>37137</v>
      </c>
    </row>
    <row r="38034">
      <c r="A38034" s="1" t="s">
        <v>37138</v>
      </c>
    </row>
    <row r="38035">
      <c r="A38035" s="1" t="s">
        <v>37139</v>
      </c>
    </row>
    <row r="38036">
      <c r="A38036" s="1" t="s">
        <v>37140</v>
      </c>
    </row>
    <row r="38037">
      <c r="A38037" s="1" t="s">
        <v>37141</v>
      </c>
    </row>
    <row r="38038">
      <c r="A38038" s="1" t="s">
        <v>37142</v>
      </c>
    </row>
    <row r="38039">
      <c r="A38039" s="1" t="s">
        <v>37143</v>
      </c>
    </row>
    <row r="38040">
      <c r="A38040" s="1" t="s">
        <v>37144</v>
      </c>
    </row>
    <row r="38041">
      <c r="A38041" s="1" t="s">
        <v>37145</v>
      </c>
    </row>
    <row r="38042">
      <c r="A38042" s="1" t="s">
        <v>37146</v>
      </c>
    </row>
    <row r="38043">
      <c r="A38043" s="1" t="s">
        <v>37147</v>
      </c>
    </row>
    <row r="38044">
      <c r="A38044" s="1" t="s">
        <v>37148</v>
      </c>
    </row>
    <row r="38045">
      <c r="A38045" s="1" t="s">
        <v>37149</v>
      </c>
    </row>
    <row r="38046">
      <c r="A38046" s="1" t="s">
        <v>37150</v>
      </c>
    </row>
    <row r="38047">
      <c r="A38047" s="1" t="s">
        <v>37151</v>
      </c>
    </row>
    <row r="38048">
      <c r="A38048" s="1" t="s">
        <v>37152</v>
      </c>
    </row>
    <row r="38049">
      <c r="A38049" s="1" t="s">
        <v>37153</v>
      </c>
    </row>
    <row r="38050">
      <c r="A38050" s="1" t="s">
        <v>37154</v>
      </c>
    </row>
    <row r="38051">
      <c r="A38051" s="1" t="s">
        <v>37155</v>
      </c>
    </row>
    <row r="38052">
      <c r="A38052" s="1" t="s">
        <v>37156</v>
      </c>
    </row>
    <row r="38053">
      <c r="A38053" s="1" t="s">
        <v>37157</v>
      </c>
    </row>
    <row r="38054">
      <c r="A38054" s="1" t="s">
        <v>37158</v>
      </c>
    </row>
    <row r="38055">
      <c r="A38055" s="1" t="s">
        <v>37159</v>
      </c>
    </row>
    <row r="38056">
      <c r="A38056" s="1" t="s">
        <v>37160</v>
      </c>
    </row>
    <row r="38057">
      <c r="A38057" s="1" t="s">
        <v>37161</v>
      </c>
    </row>
    <row r="38058">
      <c r="A38058" s="1" t="s">
        <v>37162</v>
      </c>
    </row>
    <row r="38059">
      <c r="A38059" s="1" t="s">
        <v>5788</v>
      </c>
    </row>
    <row r="38060">
      <c r="A38060" s="1" t="s">
        <v>37163</v>
      </c>
    </row>
    <row r="38061">
      <c r="A38061" s="1" t="s">
        <v>37164</v>
      </c>
    </row>
    <row r="38062">
      <c r="A38062" s="1" t="s">
        <v>37165</v>
      </c>
    </row>
    <row r="38063">
      <c r="A38063" s="1" t="s">
        <v>37166</v>
      </c>
    </row>
    <row r="38064">
      <c r="A38064" s="1" t="s">
        <v>37167</v>
      </c>
    </row>
    <row r="38065">
      <c r="A38065" s="1" t="s">
        <v>37168</v>
      </c>
    </row>
    <row r="38066">
      <c r="A38066" s="1" t="s">
        <v>37169</v>
      </c>
    </row>
    <row r="38067">
      <c r="A38067" s="1" t="s">
        <v>37170</v>
      </c>
    </row>
    <row r="38068">
      <c r="A38068" s="1" t="s">
        <v>37171</v>
      </c>
    </row>
    <row r="38069">
      <c r="A38069" s="1" t="s">
        <v>37172</v>
      </c>
    </row>
    <row r="38070">
      <c r="A38070" s="1" t="s">
        <v>37173</v>
      </c>
    </row>
    <row r="38071">
      <c r="A38071" s="1" t="s">
        <v>37174</v>
      </c>
    </row>
    <row r="38072">
      <c r="A38072" s="1" t="s">
        <v>37175</v>
      </c>
    </row>
    <row r="38073">
      <c r="A38073" s="1" t="s">
        <v>37176</v>
      </c>
    </row>
    <row r="38074">
      <c r="A38074" s="1" t="s">
        <v>37177</v>
      </c>
    </row>
    <row r="38075">
      <c r="A38075" s="1" t="s">
        <v>37178</v>
      </c>
    </row>
    <row r="38076">
      <c r="A38076" s="1" t="s">
        <v>37179</v>
      </c>
    </row>
    <row r="38077">
      <c r="A38077" s="1" t="s">
        <v>37180</v>
      </c>
    </row>
    <row r="38078">
      <c r="A38078" s="1" t="s">
        <v>2556</v>
      </c>
    </row>
    <row r="38079">
      <c r="A38079" s="1" t="s">
        <v>37181</v>
      </c>
    </row>
    <row r="38080">
      <c r="A38080" s="1" t="s">
        <v>37182</v>
      </c>
    </row>
    <row r="38081">
      <c r="A38081" s="1" t="s">
        <v>37183</v>
      </c>
    </row>
    <row r="38082">
      <c r="A38082" s="1" t="s">
        <v>37184</v>
      </c>
    </row>
    <row r="38083">
      <c r="A38083" s="1" t="s">
        <v>37185</v>
      </c>
    </row>
    <row r="38084">
      <c r="A38084" s="1" t="s">
        <v>37186</v>
      </c>
    </row>
    <row r="38085">
      <c r="A38085" s="1" t="s">
        <v>37187</v>
      </c>
    </row>
    <row r="38086">
      <c r="A38086" s="1" t="s">
        <v>37188</v>
      </c>
    </row>
    <row r="38087">
      <c r="A38087" s="1" t="s">
        <v>37189</v>
      </c>
    </row>
    <row r="38088">
      <c r="A38088" s="1" t="s">
        <v>37190</v>
      </c>
    </row>
    <row r="38089">
      <c r="A38089" s="1" t="s">
        <v>37191</v>
      </c>
    </row>
    <row r="38090">
      <c r="A38090" s="1" t="s">
        <v>37192</v>
      </c>
    </row>
    <row r="38091">
      <c r="A38091" s="1" t="s">
        <v>37193</v>
      </c>
    </row>
    <row r="38092">
      <c r="A38092" s="1" t="s">
        <v>37194</v>
      </c>
    </row>
    <row r="38093">
      <c r="A38093" s="1" t="s">
        <v>37195</v>
      </c>
    </row>
    <row r="38094">
      <c r="A38094" s="1" t="s">
        <v>37196</v>
      </c>
    </row>
    <row r="38095">
      <c r="A38095" s="1" t="s">
        <v>37197</v>
      </c>
    </row>
    <row r="38096">
      <c r="A38096" s="1" t="s">
        <v>37198</v>
      </c>
    </row>
    <row r="38097">
      <c r="A38097" s="1" t="s">
        <v>37199</v>
      </c>
    </row>
    <row r="38098">
      <c r="A38098" s="1" t="s">
        <v>37200</v>
      </c>
    </row>
    <row r="38099">
      <c r="A38099" s="1" t="s">
        <v>37201</v>
      </c>
    </row>
    <row r="38100">
      <c r="A38100" s="1" t="s">
        <v>698</v>
      </c>
    </row>
    <row r="38101">
      <c r="A38101" s="1" t="s">
        <v>37202</v>
      </c>
    </row>
    <row r="38102">
      <c r="A38102" s="1" t="s">
        <v>37203</v>
      </c>
    </row>
    <row r="38103">
      <c r="A38103" s="1" t="s">
        <v>37204</v>
      </c>
    </row>
    <row r="38104">
      <c r="A38104" s="1" t="s">
        <v>37205</v>
      </c>
    </row>
    <row r="38105">
      <c r="A38105" s="1" t="s">
        <v>37206</v>
      </c>
    </row>
    <row r="38106">
      <c r="A38106" s="1" t="s">
        <v>37207</v>
      </c>
    </row>
    <row r="38107">
      <c r="A38107" s="1" t="s">
        <v>37208</v>
      </c>
    </row>
    <row r="38108">
      <c r="A38108" s="1" t="s">
        <v>37209</v>
      </c>
    </row>
    <row r="38109">
      <c r="A38109" s="1" t="s">
        <v>37210</v>
      </c>
    </row>
    <row r="38110">
      <c r="A38110" s="1" t="s">
        <v>37211</v>
      </c>
    </row>
    <row r="38111">
      <c r="A38111" s="1" t="s">
        <v>37212</v>
      </c>
    </row>
    <row r="38112">
      <c r="A38112" s="1" t="s">
        <v>37213</v>
      </c>
    </row>
    <row r="38113">
      <c r="A38113" s="1" t="s">
        <v>37214</v>
      </c>
    </row>
    <row r="38114">
      <c r="A38114" s="1" t="s">
        <v>37215</v>
      </c>
    </row>
    <row r="38115">
      <c r="A38115" s="1" t="s">
        <v>37216</v>
      </c>
    </row>
    <row r="38116">
      <c r="A38116" s="1" t="s">
        <v>34012</v>
      </c>
    </row>
    <row r="38117">
      <c r="A38117" s="1" t="s">
        <v>37217</v>
      </c>
    </row>
    <row r="38118">
      <c r="A38118" s="1" t="s">
        <v>37218</v>
      </c>
    </row>
    <row r="38119">
      <c r="A38119" s="1" t="s">
        <v>37219</v>
      </c>
    </row>
    <row r="38120">
      <c r="A38120" s="1" t="s">
        <v>37220</v>
      </c>
    </row>
    <row r="38121">
      <c r="A38121" s="1" t="s">
        <v>37221</v>
      </c>
    </row>
    <row r="38122">
      <c r="A38122" s="1" t="s">
        <v>37222</v>
      </c>
    </row>
    <row r="38123">
      <c r="A38123" s="1" t="s">
        <v>37223</v>
      </c>
    </row>
    <row r="38124">
      <c r="A38124" s="1" t="s">
        <v>37224</v>
      </c>
    </row>
    <row r="38125">
      <c r="A38125" s="1" t="s">
        <v>37225</v>
      </c>
    </row>
    <row r="38126">
      <c r="A38126" s="1" t="s">
        <v>331</v>
      </c>
    </row>
    <row r="38127">
      <c r="A38127" s="1" t="s">
        <v>37226</v>
      </c>
    </row>
    <row r="38128">
      <c r="A38128" s="1" t="s">
        <v>37227</v>
      </c>
    </row>
    <row r="38129">
      <c r="A38129" s="1" t="s">
        <v>37228</v>
      </c>
    </row>
    <row r="38130">
      <c r="A38130" s="1" t="s">
        <v>37229</v>
      </c>
    </row>
    <row r="38131">
      <c r="A38131" s="1" t="s">
        <v>37230</v>
      </c>
    </row>
    <row r="38132">
      <c r="A38132" s="1" t="s">
        <v>37231</v>
      </c>
    </row>
    <row r="38133">
      <c r="A38133" s="1" t="s">
        <v>37232</v>
      </c>
    </row>
    <row r="38134">
      <c r="A38134" s="1" t="s">
        <v>37233</v>
      </c>
    </row>
    <row r="38135">
      <c r="A38135" s="1" t="s">
        <v>37234</v>
      </c>
    </row>
    <row r="38136">
      <c r="A38136" s="1" t="s">
        <v>37235</v>
      </c>
    </row>
    <row r="38137">
      <c r="A38137" s="1" t="s">
        <v>37236</v>
      </c>
    </row>
    <row r="38138">
      <c r="A38138" s="1" t="s">
        <v>37237</v>
      </c>
    </row>
    <row r="38139">
      <c r="A38139" s="1" t="s">
        <v>37238</v>
      </c>
    </row>
    <row r="38140">
      <c r="A38140" s="1" t="s">
        <v>37239</v>
      </c>
    </row>
    <row r="38141">
      <c r="A38141" s="1" t="s">
        <v>37240</v>
      </c>
    </row>
    <row r="38142">
      <c r="A38142" s="1" t="s">
        <v>37241</v>
      </c>
    </row>
    <row r="38143">
      <c r="A38143" s="1" t="s">
        <v>37242</v>
      </c>
    </row>
    <row r="38144">
      <c r="A38144" s="1" t="s">
        <v>37243</v>
      </c>
    </row>
    <row r="38145">
      <c r="A38145" s="1" t="s">
        <v>37244</v>
      </c>
    </row>
    <row r="38146">
      <c r="A38146" s="1" t="s">
        <v>37245</v>
      </c>
    </row>
    <row r="38147">
      <c r="A38147" s="1" t="s">
        <v>37246</v>
      </c>
    </row>
    <row r="38148">
      <c r="A38148" s="1" t="s">
        <v>37247</v>
      </c>
    </row>
    <row r="38149">
      <c r="A38149" s="1" t="s">
        <v>37248</v>
      </c>
    </row>
    <row r="38150">
      <c r="A38150" s="1" t="s">
        <v>37249</v>
      </c>
    </row>
    <row r="38151">
      <c r="A38151" s="1" t="s">
        <v>37250</v>
      </c>
    </row>
    <row r="38152">
      <c r="A38152" s="1" t="s">
        <v>37251</v>
      </c>
    </row>
    <row r="38153">
      <c r="A38153" s="1" t="s">
        <v>37252</v>
      </c>
    </row>
    <row r="38154">
      <c r="A38154" s="1" t="s">
        <v>37253</v>
      </c>
    </row>
    <row r="38155">
      <c r="A38155" s="1" t="s">
        <v>37254</v>
      </c>
    </row>
    <row r="38156">
      <c r="A38156" s="1" t="s">
        <v>37255</v>
      </c>
    </row>
    <row r="38157">
      <c r="A38157" s="1" t="s">
        <v>37256</v>
      </c>
    </row>
    <row r="38158">
      <c r="A38158" s="1" t="s">
        <v>37257</v>
      </c>
    </row>
    <row r="38159">
      <c r="A38159" s="1" t="s">
        <v>37258</v>
      </c>
    </row>
    <row r="38160">
      <c r="A38160" s="1" t="s">
        <v>37259</v>
      </c>
    </row>
    <row r="38161">
      <c r="A38161" s="1" t="s">
        <v>37260</v>
      </c>
    </row>
    <row r="38162">
      <c r="A38162" s="1" t="s">
        <v>37261</v>
      </c>
    </row>
    <row r="38163">
      <c r="A38163" s="1" t="s">
        <v>37262</v>
      </c>
    </row>
    <row r="38164">
      <c r="A38164" s="1" t="s">
        <v>37263</v>
      </c>
    </row>
    <row r="38165">
      <c r="A38165" s="1" t="s">
        <v>37264</v>
      </c>
    </row>
    <row r="38166">
      <c r="A38166" s="1" t="s">
        <v>37265</v>
      </c>
    </row>
    <row r="38167">
      <c r="A38167" s="1" t="s">
        <v>37266</v>
      </c>
    </row>
    <row r="38168">
      <c r="A38168" s="1" t="s">
        <v>37267</v>
      </c>
    </row>
    <row r="38169">
      <c r="A38169" s="1" t="s">
        <v>37268</v>
      </c>
    </row>
    <row r="38170">
      <c r="A38170" s="1" t="s">
        <v>37269</v>
      </c>
    </row>
    <row r="38171">
      <c r="A38171" s="1" t="s">
        <v>37270</v>
      </c>
    </row>
    <row r="38172">
      <c r="A38172" s="1" t="s">
        <v>37271</v>
      </c>
    </row>
    <row r="38173">
      <c r="A38173" s="1" t="s">
        <v>37272</v>
      </c>
    </row>
    <row r="38174">
      <c r="A38174" s="1" t="s">
        <v>37273</v>
      </c>
    </row>
    <row r="38175">
      <c r="A38175" s="1" t="s">
        <v>37274</v>
      </c>
    </row>
    <row r="38176">
      <c r="A38176" s="1" t="s">
        <v>37275</v>
      </c>
    </row>
    <row r="38177">
      <c r="A38177" s="1" t="s">
        <v>37276</v>
      </c>
    </row>
    <row r="38178">
      <c r="A38178" s="1" t="s">
        <v>37277</v>
      </c>
    </row>
    <row r="38179">
      <c r="A38179" s="1" t="s">
        <v>37278</v>
      </c>
    </row>
    <row r="38180">
      <c r="A38180" s="1" t="s">
        <v>37279</v>
      </c>
    </row>
    <row r="38181">
      <c r="A38181" s="1" t="s">
        <v>37280</v>
      </c>
    </row>
    <row r="38182">
      <c r="A38182" s="1" t="s">
        <v>37281</v>
      </c>
    </row>
    <row r="38183">
      <c r="A38183" s="1" t="s">
        <v>635</v>
      </c>
    </row>
    <row r="38184">
      <c r="A38184" s="1" t="s">
        <v>37282</v>
      </c>
    </row>
    <row r="38185">
      <c r="A38185" s="1" t="s">
        <v>37283</v>
      </c>
    </row>
    <row r="38186">
      <c r="A38186" s="1" t="s">
        <v>37284</v>
      </c>
    </row>
    <row r="38187">
      <c r="A38187" s="1" t="s">
        <v>37285</v>
      </c>
    </row>
    <row r="38188">
      <c r="A38188" s="1" t="s">
        <v>37286</v>
      </c>
    </row>
    <row r="38189">
      <c r="A38189" s="1" t="s">
        <v>37287</v>
      </c>
    </row>
    <row r="38190">
      <c r="A38190" s="1" t="s">
        <v>37288</v>
      </c>
    </row>
    <row r="38191">
      <c r="A38191" s="1" t="s">
        <v>37289</v>
      </c>
    </row>
    <row r="38192">
      <c r="A38192" s="1" t="s">
        <v>37290</v>
      </c>
    </row>
    <row r="38193">
      <c r="A38193" s="1" t="s">
        <v>2106</v>
      </c>
    </row>
    <row r="38194">
      <c r="A38194" s="1" t="s">
        <v>37291</v>
      </c>
    </row>
    <row r="38195">
      <c r="A38195" s="1" t="s">
        <v>37292</v>
      </c>
    </row>
    <row r="38196">
      <c r="A38196" s="1" t="s">
        <v>37293</v>
      </c>
    </row>
    <row r="38197">
      <c r="A38197" s="1" t="s">
        <v>37294</v>
      </c>
    </row>
    <row r="38198">
      <c r="A38198" s="1" t="s">
        <v>37295</v>
      </c>
    </row>
    <row r="38199">
      <c r="A38199" s="1" t="s">
        <v>37296</v>
      </c>
    </row>
    <row r="38200">
      <c r="A38200" s="1" t="s">
        <v>37297</v>
      </c>
    </row>
    <row r="38201">
      <c r="A38201" s="1" t="s">
        <v>37298</v>
      </c>
    </row>
    <row r="38202">
      <c r="A38202" s="1" t="s">
        <v>37299</v>
      </c>
    </row>
    <row r="38203">
      <c r="A38203" s="1" t="s">
        <v>37300</v>
      </c>
    </row>
    <row r="38204">
      <c r="A38204" s="1" t="s">
        <v>37301</v>
      </c>
    </row>
    <row r="38205">
      <c r="A38205" s="1" t="s">
        <v>37302</v>
      </c>
    </row>
    <row r="38206">
      <c r="A38206" s="1" t="s">
        <v>37303</v>
      </c>
    </row>
    <row r="38207">
      <c r="A38207" s="1" t="s">
        <v>37304</v>
      </c>
    </row>
    <row r="38208">
      <c r="A38208" s="1" t="s">
        <v>37305</v>
      </c>
    </row>
    <row r="38209">
      <c r="A38209" s="1" t="s">
        <v>37306</v>
      </c>
    </row>
    <row r="38210">
      <c r="A38210" s="1" t="s">
        <v>37307</v>
      </c>
    </row>
    <row r="38211">
      <c r="A38211" s="1" t="s">
        <v>37308</v>
      </c>
    </row>
    <row r="38212">
      <c r="A38212" s="1" t="s">
        <v>37309</v>
      </c>
    </row>
    <row r="38213">
      <c r="A38213" s="1" t="s">
        <v>37310</v>
      </c>
    </row>
    <row r="38214">
      <c r="A38214" s="1" t="s">
        <v>37311</v>
      </c>
    </row>
    <row r="38215">
      <c r="A38215" s="1" t="s">
        <v>37312</v>
      </c>
    </row>
    <row r="38216">
      <c r="A38216" s="1" t="s">
        <v>37313</v>
      </c>
    </row>
    <row r="38217">
      <c r="A38217" s="1" t="s">
        <v>37314</v>
      </c>
    </row>
    <row r="38218">
      <c r="A38218" s="1" t="s">
        <v>37315</v>
      </c>
    </row>
    <row r="38219">
      <c r="A38219" s="1" t="s">
        <v>37316</v>
      </c>
    </row>
    <row r="38220">
      <c r="A38220" s="1" t="s">
        <v>37317</v>
      </c>
    </row>
    <row r="38221">
      <c r="A38221" s="1" t="s">
        <v>37318</v>
      </c>
    </row>
    <row r="38222">
      <c r="A38222" s="1" t="s">
        <v>37319</v>
      </c>
    </row>
    <row r="38223">
      <c r="A38223" s="1" t="s">
        <v>37320</v>
      </c>
    </row>
    <row r="38224">
      <c r="A38224" s="1" t="s">
        <v>37321</v>
      </c>
    </row>
    <row r="38225">
      <c r="A38225" s="1" t="s">
        <v>37322</v>
      </c>
    </row>
    <row r="38226">
      <c r="A38226" s="1" t="s">
        <v>37323</v>
      </c>
    </row>
    <row r="38227">
      <c r="A38227" s="1" t="s">
        <v>37324</v>
      </c>
    </row>
    <row r="38228">
      <c r="A38228" s="1" t="s">
        <v>37325</v>
      </c>
    </row>
    <row r="38229">
      <c r="A38229" s="1" t="s">
        <v>37326</v>
      </c>
    </row>
    <row r="38230">
      <c r="A38230" s="1" t="s">
        <v>37327</v>
      </c>
    </row>
    <row r="38231">
      <c r="A38231" s="1" t="s">
        <v>37328</v>
      </c>
    </row>
    <row r="38232">
      <c r="A38232" s="1" t="s">
        <v>37329</v>
      </c>
    </row>
    <row r="38233">
      <c r="A38233" s="1" t="s">
        <v>37330</v>
      </c>
    </row>
    <row r="38234">
      <c r="A38234" s="1" t="s">
        <v>37331</v>
      </c>
    </row>
    <row r="38235">
      <c r="A38235" s="1" t="s">
        <v>37332</v>
      </c>
    </row>
    <row r="38236">
      <c r="A38236" s="1" t="s">
        <v>37333</v>
      </c>
    </row>
    <row r="38237">
      <c r="A38237" s="1" t="s">
        <v>37334</v>
      </c>
    </row>
    <row r="38238">
      <c r="A38238" s="1" t="s">
        <v>37335</v>
      </c>
    </row>
    <row r="38239">
      <c r="A38239" s="1" t="s">
        <v>37336</v>
      </c>
    </row>
    <row r="38240">
      <c r="A38240" s="1" t="s">
        <v>37337</v>
      </c>
    </row>
    <row r="38241">
      <c r="A38241" s="1" t="s">
        <v>37338</v>
      </c>
    </row>
    <row r="38242">
      <c r="A38242" s="1" t="s">
        <v>37339</v>
      </c>
    </row>
    <row r="38243">
      <c r="A38243" s="1" t="s">
        <v>37340</v>
      </c>
    </row>
    <row r="38244">
      <c r="A38244" s="1" t="s">
        <v>37341</v>
      </c>
    </row>
    <row r="38245">
      <c r="A38245" s="1" t="s">
        <v>37342</v>
      </c>
    </row>
    <row r="38246">
      <c r="A38246" s="1" t="s">
        <v>431</v>
      </c>
    </row>
    <row r="38247">
      <c r="A38247" s="1" t="s">
        <v>37343</v>
      </c>
    </row>
    <row r="38248">
      <c r="A38248" s="1" t="s">
        <v>37344</v>
      </c>
    </row>
    <row r="38249">
      <c r="A38249" s="1" t="s">
        <v>37345</v>
      </c>
    </row>
    <row r="38250">
      <c r="A38250" s="1" t="s">
        <v>37346</v>
      </c>
    </row>
    <row r="38251">
      <c r="A38251" s="1" t="s">
        <v>37347</v>
      </c>
    </row>
    <row r="38252">
      <c r="A38252" s="1" t="s">
        <v>35990</v>
      </c>
    </row>
    <row r="38253">
      <c r="A38253" s="1" t="s">
        <v>37348</v>
      </c>
    </row>
    <row r="38254">
      <c r="A38254" s="1" t="s">
        <v>37349</v>
      </c>
    </row>
    <row r="38255">
      <c r="A38255" s="1" t="s">
        <v>37350</v>
      </c>
    </row>
    <row r="38256">
      <c r="A38256" s="1" t="s">
        <v>37351</v>
      </c>
    </row>
    <row r="38257">
      <c r="A38257" s="1" t="s">
        <v>37352</v>
      </c>
    </row>
    <row r="38258">
      <c r="A38258" s="1" t="s">
        <v>37353</v>
      </c>
    </row>
    <row r="38259">
      <c r="A38259" s="1" t="s">
        <v>37354</v>
      </c>
    </row>
    <row r="38260">
      <c r="A38260" s="1" t="s">
        <v>37355</v>
      </c>
    </row>
    <row r="38261">
      <c r="A38261" s="1" t="s">
        <v>37356</v>
      </c>
    </row>
    <row r="38262">
      <c r="A38262" s="1" t="s">
        <v>37357</v>
      </c>
    </row>
    <row r="38263">
      <c r="A38263" s="1" t="s">
        <v>37358</v>
      </c>
    </row>
    <row r="38264">
      <c r="A38264" s="1" t="s">
        <v>37359</v>
      </c>
    </row>
    <row r="38265">
      <c r="A38265" s="1" t="s">
        <v>37360</v>
      </c>
    </row>
    <row r="38266">
      <c r="A38266" s="1" t="s">
        <v>37361</v>
      </c>
    </row>
    <row r="38267">
      <c r="A38267" s="1" t="s">
        <v>37362</v>
      </c>
    </row>
    <row r="38268">
      <c r="A38268" s="1" t="s">
        <v>37363</v>
      </c>
    </row>
    <row r="38269">
      <c r="A38269" s="1" t="s">
        <v>37364</v>
      </c>
    </row>
    <row r="38270">
      <c r="A38270" s="1" t="s">
        <v>37365</v>
      </c>
    </row>
    <row r="38271">
      <c r="A38271" s="1" t="s">
        <v>37366</v>
      </c>
    </row>
    <row r="38272">
      <c r="A38272" s="1" t="s">
        <v>37367</v>
      </c>
    </row>
    <row r="38273">
      <c r="A38273" s="1" t="s">
        <v>37368</v>
      </c>
    </row>
    <row r="38274">
      <c r="A38274" s="1" t="s">
        <v>37369</v>
      </c>
    </row>
    <row r="38275">
      <c r="A38275" s="1" t="s">
        <v>37370</v>
      </c>
    </row>
    <row r="38276">
      <c r="A38276" s="1" t="s">
        <v>37371</v>
      </c>
    </row>
    <row r="38277">
      <c r="A38277" s="1" t="s">
        <v>37372</v>
      </c>
    </row>
    <row r="38278">
      <c r="A38278" s="1" t="s">
        <v>37373</v>
      </c>
    </row>
    <row r="38279">
      <c r="A38279" s="1" t="s">
        <v>37374</v>
      </c>
    </row>
    <row r="38280">
      <c r="A38280" s="1" t="s">
        <v>37375</v>
      </c>
    </row>
    <row r="38281">
      <c r="A38281" s="1" t="s">
        <v>37376</v>
      </c>
    </row>
    <row r="38282">
      <c r="A38282" s="1" t="s">
        <v>37377</v>
      </c>
    </row>
    <row r="38283">
      <c r="A38283" s="1" t="s">
        <v>37378</v>
      </c>
    </row>
    <row r="38284">
      <c r="A38284" s="1" t="s">
        <v>37379</v>
      </c>
    </row>
    <row r="38285">
      <c r="A38285" s="1" t="s">
        <v>37380</v>
      </c>
    </row>
    <row r="38286">
      <c r="A38286" s="1" t="s">
        <v>37381</v>
      </c>
    </row>
    <row r="38287">
      <c r="A38287" s="1" t="s">
        <v>37382</v>
      </c>
    </row>
    <row r="38288">
      <c r="A38288" s="1" t="s">
        <v>37383</v>
      </c>
    </row>
    <row r="38289">
      <c r="A38289" s="1" t="s">
        <v>37384</v>
      </c>
    </row>
    <row r="38290">
      <c r="A38290" s="1" t="s">
        <v>37385</v>
      </c>
    </row>
    <row r="38291">
      <c r="A38291" s="1" t="s">
        <v>37386</v>
      </c>
    </row>
    <row r="38292">
      <c r="A38292" s="1" t="s">
        <v>37387</v>
      </c>
    </row>
    <row r="38293">
      <c r="A38293" s="1" t="s">
        <v>37388</v>
      </c>
    </row>
    <row r="38294">
      <c r="A38294" s="1" t="s">
        <v>37389</v>
      </c>
    </row>
    <row r="38295">
      <c r="A38295" s="1" t="s">
        <v>37390</v>
      </c>
    </row>
    <row r="38296">
      <c r="A38296" s="1" t="s">
        <v>37391</v>
      </c>
    </row>
    <row r="38297">
      <c r="A38297" s="1" t="s">
        <v>37392</v>
      </c>
    </row>
    <row r="38298">
      <c r="A38298" s="1" t="s">
        <v>37393</v>
      </c>
    </row>
    <row r="38299">
      <c r="A38299" s="1" t="s">
        <v>37394</v>
      </c>
    </row>
    <row r="38300">
      <c r="A38300" s="1" t="s">
        <v>37395</v>
      </c>
    </row>
    <row r="38301">
      <c r="A38301" s="1" t="s">
        <v>37396</v>
      </c>
    </row>
    <row r="38302">
      <c r="A38302" s="1" t="s">
        <v>37397</v>
      </c>
    </row>
    <row r="38303">
      <c r="A38303" s="1" t="s">
        <v>37398</v>
      </c>
    </row>
    <row r="38304">
      <c r="A38304" s="1" t="s">
        <v>37399</v>
      </c>
    </row>
    <row r="38305">
      <c r="A38305" s="1" t="s">
        <v>37400</v>
      </c>
    </row>
    <row r="38306">
      <c r="A38306" s="1" t="s">
        <v>37401</v>
      </c>
    </row>
    <row r="38307">
      <c r="A38307" s="1" t="s">
        <v>37402</v>
      </c>
    </row>
    <row r="38308">
      <c r="A38308" s="1" t="s">
        <v>37403</v>
      </c>
    </row>
    <row r="38309">
      <c r="A38309" s="1" t="s">
        <v>37404</v>
      </c>
    </row>
    <row r="38310">
      <c r="A38310" s="1" t="s">
        <v>37405</v>
      </c>
    </row>
    <row r="38311">
      <c r="A38311" s="1" t="s">
        <v>37406</v>
      </c>
    </row>
    <row r="38312">
      <c r="A38312" s="1" t="s">
        <v>37407</v>
      </c>
    </row>
    <row r="38313">
      <c r="A38313" s="1" t="s">
        <v>37408</v>
      </c>
    </row>
    <row r="38314">
      <c r="A38314" s="1" t="s">
        <v>37409</v>
      </c>
    </row>
    <row r="38315">
      <c r="A38315" s="1" t="s">
        <v>37410</v>
      </c>
    </row>
    <row r="38316">
      <c r="A38316" s="1" t="s">
        <v>37411</v>
      </c>
    </row>
    <row r="38317">
      <c r="A38317" s="1" t="s">
        <v>37412</v>
      </c>
    </row>
    <row r="38318">
      <c r="A38318" s="1" t="s">
        <v>37413</v>
      </c>
    </row>
    <row r="38319">
      <c r="A38319" s="1" t="s">
        <v>37414</v>
      </c>
    </row>
    <row r="38320">
      <c r="A38320" s="1" t="s">
        <v>37415</v>
      </c>
    </row>
    <row r="38321">
      <c r="A38321" s="1" t="s">
        <v>37416</v>
      </c>
    </row>
    <row r="38322">
      <c r="A38322" s="1" t="s">
        <v>37417</v>
      </c>
    </row>
    <row r="38323">
      <c r="A38323" s="1" t="s">
        <v>37418</v>
      </c>
    </row>
    <row r="38324">
      <c r="A38324" s="1" t="s">
        <v>37419</v>
      </c>
    </row>
    <row r="38325">
      <c r="A38325" s="1" t="s">
        <v>37420</v>
      </c>
    </row>
    <row r="38326">
      <c r="A38326" s="1" t="s">
        <v>37421</v>
      </c>
    </row>
    <row r="38327">
      <c r="A38327" s="1" t="s">
        <v>37422</v>
      </c>
    </row>
    <row r="38328">
      <c r="A38328" s="1" t="s">
        <v>37423</v>
      </c>
    </row>
    <row r="38329">
      <c r="A38329" s="1" t="s">
        <v>37424</v>
      </c>
    </row>
    <row r="38330">
      <c r="A38330" s="1" t="s">
        <v>37425</v>
      </c>
    </row>
    <row r="38331">
      <c r="A38331" s="1" t="s">
        <v>37426</v>
      </c>
    </row>
    <row r="38332">
      <c r="A38332" s="1" t="s">
        <v>37427</v>
      </c>
    </row>
    <row r="38333">
      <c r="A38333" s="1" t="s">
        <v>37428</v>
      </c>
    </row>
    <row r="38334">
      <c r="A38334" s="1" t="s">
        <v>37429</v>
      </c>
    </row>
    <row r="38335">
      <c r="A38335" s="1" t="s">
        <v>37430</v>
      </c>
    </row>
    <row r="38336">
      <c r="A38336" s="1" t="s">
        <v>37431</v>
      </c>
    </row>
    <row r="38337">
      <c r="A38337" s="1" t="s">
        <v>37432</v>
      </c>
    </row>
    <row r="38338">
      <c r="A38338" s="1" t="s">
        <v>37433</v>
      </c>
    </row>
    <row r="38339">
      <c r="A38339" s="1" t="s">
        <v>37434</v>
      </c>
    </row>
    <row r="38340">
      <c r="A38340" s="1" t="s">
        <v>37435</v>
      </c>
    </row>
    <row r="38341">
      <c r="A38341" s="1" t="s">
        <v>192</v>
      </c>
    </row>
    <row r="38342">
      <c r="A38342" s="1" t="s">
        <v>37436</v>
      </c>
    </row>
    <row r="38343">
      <c r="A38343" s="1" t="s">
        <v>37437</v>
      </c>
    </row>
    <row r="38344">
      <c r="A38344" s="1" t="s">
        <v>37438</v>
      </c>
    </row>
    <row r="38345">
      <c r="A38345" s="1" t="s">
        <v>37439</v>
      </c>
    </row>
    <row r="38346">
      <c r="A38346" s="1" t="s">
        <v>37440</v>
      </c>
    </row>
    <row r="38347">
      <c r="A38347" s="1" t="s">
        <v>37441</v>
      </c>
    </row>
    <row r="38348">
      <c r="A38348" s="1" t="s">
        <v>37442</v>
      </c>
    </row>
    <row r="38349">
      <c r="A38349" s="1" t="s">
        <v>37443</v>
      </c>
    </row>
    <row r="38350">
      <c r="A38350" s="1" t="s">
        <v>37444</v>
      </c>
    </row>
    <row r="38351">
      <c r="A38351" s="1" t="s">
        <v>37445</v>
      </c>
    </row>
    <row r="38352">
      <c r="A38352" s="1" t="s">
        <v>37446</v>
      </c>
    </row>
    <row r="38353">
      <c r="A38353" s="1" t="s">
        <v>37447</v>
      </c>
    </row>
    <row r="38354">
      <c r="A38354" s="1" t="s">
        <v>37448</v>
      </c>
    </row>
    <row r="38355">
      <c r="A38355" s="1" t="s">
        <v>37449</v>
      </c>
    </row>
    <row r="38356">
      <c r="A38356" s="1" t="s">
        <v>37450</v>
      </c>
    </row>
    <row r="38357">
      <c r="A38357" s="1" t="s">
        <v>37451</v>
      </c>
    </row>
    <row r="38358">
      <c r="A38358" s="1" t="s">
        <v>37452</v>
      </c>
    </row>
    <row r="38359">
      <c r="A38359" s="1" t="s">
        <v>37453</v>
      </c>
    </row>
    <row r="38360">
      <c r="A38360" s="1" t="s">
        <v>37454</v>
      </c>
    </row>
    <row r="38361">
      <c r="A38361" s="1" t="s">
        <v>37455</v>
      </c>
    </row>
    <row r="38362">
      <c r="A38362" s="1" t="s">
        <v>37456</v>
      </c>
    </row>
    <row r="38363">
      <c r="A38363" s="1" t="s">
        <v>37457</v>
      </c>
    </row>
    <row r="38364">
      <c r="A38364" s="1" t="s">
        <v>37458</v>
      </c>
    </row>
    <row r="38365">
      <c r="A38365" s="1" t="s">
        <v>37459</v>
      </c>
    </row>
    <row r="38366">
      <c r="A38366" s="1" t="s">
        <v>37460</v>
      </c>
    </row>
    <row r="38367">
      <c r="A38367" s="1" t="s">
        <v>37461</v>
      </c>
    </row>
    <row r="38368">
      <c r="A38368" s="1" t="s">
        <v>37462</v>
      </c>
    </row>
    <row r="38369">
      <c r="A38369" s="1" t="s">
        <v>37463</v>
      </c>
    </row>
    <row r="38370">
      <c r="A38370" s="1" t="s">
        <v>37464</v>
      </c>
    </row>
    <row r="38371">
      <c r="A38371" s="1" t="s">
        <v>37465</v>
      </c>
    </row>
    <row r="38372">
      <c r="A38372" s="1" t="s">
        <v>37466</v>
      </c>
    </row>
    <row r="38373">
      <c r="A38373" s="1" t="s">
        <v>37467</v>
      </c>
    </row>
    <row r="38374">
      <c r="A38374" s="1" t="s">
        <v>37468</v>
      </c>
    </row>
    <row r="38375">
      <c r="A38375" s="1" t="s">
        <v>37469</v>
      </c>
    </row>
    <row r="38376">
      <c r="A38376" s="1" t="s">
        <v>37470</v>
      </c>
    </row>
    <row r="38377">
      <c r="A38377" s="1" t="s">
        <v>37471</v>
      </c>
    </row>
    <row r="38378">
      <c r="A38378" s="1" t="s">
        <v>2681</v>
      </c>
    </row>
    <row r="38379">
      <c r="A38379" s="1" t="s">
        <v>37472</v>
      </c>
    </row>
    <row r="38380">
      <c r="A38380" s="1" t="s">
        <v>37473</v>
      </c>
    </row>
    <row r="38381">
      <c r="A38381" s="1" t="s">
        <v>37474</v>
      </c>
    </row>
    <row r="38382">
      <c r="A38382" s="1" t="s">
        <v>37475</v>
      </c>
    </row>
    <row r="38383">
      <c r="A38383" s="1" t="s">
        <v>37476</v>
      </c>
    </row>
    <row r="38384">
      <c r="A38384" s="1" t="s">
        <v>37477</v>
      </c>
    </row>
    <row r="38385">
      <c r="A38385" s="1" t="s">
        <v>37478</v>
      </c>
    </row>
    <row r="38386">
      <c r="A38386" s="1" t="s">
        <v>37479</v>
      </c>
    </row>
    <row r="38387">
      <c r="A38387" s="1" t="s">
        <v>37480</v>
      </c>
    </row>
    <row r="38388">
      <c r="A38388" s="1" t="s">
        <v>37481</v>
      </c>
    </row>
    <row r="38389">
      <c r="A38389" s="1" t="s">
        <v>37482</v>
      </c>
    </row>
    <row r="38390">
      <c r="A38390" s="1" t="s">
        <v>37483</v>
      </c>
    </row>
    <row r="38391">
      <c r="A38391" s="1" t="s">
        <v>37484</v>
      </c>
    </row>
    <row r="38392">
      <c r="A38392" s="1" t="s">
        <v>37485</v>
      </c>
    </row>
    <row r="38393">
      <c r="A38393" s="1" t="s">
        <v>37486</v>
      </c>
    </row>
    <row r="38394">
      <c r="A38394" s="1" t="s">
        <v>37487</v>
      </c>
    </row>
    <row r="38395">
      <c r="A38395" s="1" t="s">
        <v>37488</v>
      </c>
    </row>
    <row r="38396">
      <c r="A38396" s="1" t="s">
        <v>37489</v>
      </c>
    </row>
    <row r="38397">
      <c r="A38397" s="1" t="s">
        <v>37490</v>
      </c>
    </row>
    <row r="38398">
      <c r="A38398" s="1" t="s">
        <v>37491</v>
      </c>
    </row>
    <row r="38399">
      <c r="A38399" s="1" t="s">
        <v>37492</v>
      </c>
    </row>
    <row r="38400">
      <c r="A38400" s="1" t="s">
        <v>37493</v>
      </c>
    </row>
    <row r="38401">
      <c r="A38401" s="1" t="s">
        <v>37494</v>
      </c>
    </row>
    <row r="38402">
      <c r="A38402" s="1" t="s">
        <v>37495</v>
      </c>
    </row>
    <row r="38403">
      <c r="A38403" s="1" t="s">
        <v>37496</v>
      </c>
    </row>
    <row r="38404">
      <c r="A38404" s="1" t="s">
        <v>37497</v>
      </c>
    </row>
    <row r="38405">
      <c r="A38405" s="1" t="s">
        <v>37498</v>
      </c>
    </row>
    <row r="38406">
      <c r="A38406" s="1" t="s">
        <v>37499</v>
      </c>
    </row>
    <row r="38407">
      <c r="A38407" s="1" t="s">
        <v>37500</v>
      </c>
    </row>
    <row r="38408">
      <c r="A38408" s="1" t="s">
        <v>37501</v>
      </c>
    </row>
    <row r="38409">
      <c r="A38409" s="1" t="s">
        <v>37502</v>
      </c>
    </row>
    <row r="38410">
      <c r="A38410" s="1" t="s">
        <v>37503</v>
      </c>
    </row>
    <row r="38411">
      <c r="A38411" s="1" t="s">
        <v>37504</v>
      </c>
    </row>
    <row r="38412">
      <c r="A38412" s="1" t="s">
        <v>37505</v>
      </c>
    </row>
    <row r="38413">
      <c r="A38413" s="1" t="s">
        <v>37506</v>
      </c>
    </row>
    <row r="38414">
      <c r="A38414" s="1" t="s">
        <v>37507</v>
      </c>
    </row>
    <row r="38415">
      <c r="A38415" s="1" t="s">
        <v>37508</v>
      </c>
    </row>
    <row r="38416">
      <c r="A38416" s="1" t="s">
        <v>37509</v>
      </c>
    </row>
    <row r="38417">
      <c r="A38417" s="1" t="s">
        <v>2038</v>
      </c>
    </row>
    <row r="38418">
      <c r="A38418" s="1" t="s">
        <v>37510</v>
      </c>
    </row>
    <row r="38419">
      <c r="A38419" s="1" t="s">
        <v>37511</v>
      </c>
    </row>
    <row r="38420">
      <c r="A38420" s="1" t="s">
        <v>37512</v>
      </c>
    </row>
    <row r="38421">
      <c r="A38421" s="1" t="s">
        <v>37513</v>
      </c>
    </row>
    <row r="38422">
      <c r="A38422" s="1" t="s">
        <v>37514</v>
      </c>
    </row>
    <row r="38423">
      <c r="A38423" s="1" t="s">
        <v>37515</v>
      </c>
    </row>
    <row r="38424">
      <c r="A38424" s="1" t="s">
        <v>37516</v>
      </c>
    </row>
    <row r="38425">
      <c r="A38425" s="1" t="s">
        <v>37517</v>
      </c>
    </row>
    <row r="38426">
      <c r="A38426" s="1" t="s">
        <v>37518</v>
      </c>
    </row>
    <row r="38427">
      <c r="A38427" s="1" t="s">
        <v>37519</v>
      </c>
    </row>
    <row r="38428">
      <c r="A38428" s="1" t="s">
        <v>37520</v>
      </c>
    </row>
    <row r="38429">
      <c r="A38429" s="1" t="s">
        <v>6221</v>
      </c>
    </row>
    <row r="38430">
      <c r="A38430" s="1" t="s">
        <v>37521</v>
      </c>
    </row>
    <row r="38431">
      <c r="A38431" s="1" t="s">
        <v>37522</v>
      </c>
    </row>
    <row r="38432">
      <c r="A38432" s="1" t="s">
        <v>37523</v>
      </c>
    </row>
    <row r="38433">
      <c r="A38433" s="1" t="s">
        <v>37524</v>
      </c>
    </row>
    <row r="38434">
      <c r="A38434" s="1" t="s">
        <v>37525</v>
      </c>
    </row>
    <row r="38435">
      <c r="A38435" s="1" t="s">
        <v>37526</v>
      </c>
    </row>
    <row r="38436">
      <c r="A38436" s="1" t="s">
        <v>37527</v>
      </c>
    </row>
    <row r="38437">
      <c r="A38437" s="1" t="s">
        <v>37528</v>
      </c>
    </row>
    <row r="38438">
      <c r="A38438" s="1" t="s">
        <v>37529</v>
      </c>
    </row>
    <row r="38439">
      <c r="A38439" s="1" t="s">
        <v>37530</v>
      </c>
    </row>
    <row r="38440">
      <c r="A38440" s="1" t="s">
        <v>37531</v>
      </c>
    </row>
    <row r="38441">
      <c r="A38441" s="1" t="s">
        <v>37532</v>
      </c>
    </row>
    <row r="38442">
      <c r="A38442" s="1" t="s">
        <v>37533</v>
      </c>
    </row>
    <row r="38443">
      <c r="A38443" s="1" t="s">
        <v>37534</v>
      </c>
    </row>
    <row r="38444">
      <c r="A38444" s="1" t="s">
        <v>8030</v>
      </c>
    </row>
    <row r="38445">
      <c r="A38445" s="1" t="s">
        <v>37535</v>
      </c>
    </row>
    <row r="38446">
      <c r="A38446" s="1" t="s">
        <v>37536</v>
      </c>
    </row>
    <row r="38447">
      <c r="A38447" s="1" t="s">
        <v>37537</v>
      </c>
    </row>
    <row r="38448">
      <c r="A38448" s="1" t="s">
        <v>37538</v>
      </c>
    </row>
    <row r="38449">
      <c r="A38449" s="1" t="s">
        <v>37539</v>
      </c>
    </row>
    <row r="38450">
      <c r="A38450" s="1" t="s">
        <v>37540</v>
      </c>
    </row>
    <row r="38451">
      <c r="A38451" s="1" t="s">
        <v>37541</v>
      </c>
    </row>
    <row r="38452">
      <c r="A38452" s="1" t="s">
        <v>37542</v>
      </c>
    </row>
    <row r="38453">
      <c r="A38453" s="1" t="s">
        <v>37543</v>
      </c>
    </row>
    <row r="38454">
      <c r="A38454" s="1" t="s">
        <v>37544</v>
      </c>
    </row>
    <row r="38455">
      <c r="A38455" s="1" t="s">
        <v>37545</v>
      </c>
    </row>
    <row r="38456">
      <c r="A38456" s="1" t="s">
        <v>37546</v>
      </c>
    </row>
    <row r="38457">
      <c r="A38457" s="1" t="s">
        <v>37547</v>
      </c>
    </row>
    <row r="38458">
      <c r="A38458" s="1" t="s">
        <v>37548</v>
      </c>
    </row>
    <row r="38459">
      <c r="A38459" s="1" t="s">
        <v>37549</v>
      </c>
    </row>
    <row r="38460">
      <c r="A38460" s="1" t="s">
        <v>5462</v>
      </c>
    </row>
    <row r="38461">
      <c r="A38461" s="1" t="s">
        <v>37550</v>
      </c>
    </row>
    <row r="38462">
      <c r="A38462" s="1" t="s">
        <v>37551</v>
      </c>
    </row>
    <row r="38463">
      <c r="A38463" s="1" t="s">
        <v>37552</v>
      </c>
    </row>
    <row r="38464">
      <c r="A38464" s="1" t="s">
        <v>37553</v>
      </c>
    </row>
    <row r="38465">
      <c r="A38465" s="1" t="s">
        <v>37554</v>
      </c>
    </row>
    <row r="38466">
      <c r="A38466" s="1" t="s">
        <v>37555</v>
      </c>
    </row>
    <row r="38467">
      <c r="A38467" s="1" t="s">
        <v>37556</v>
      </c>
    </row>
    <row r="38468">
      <c r="A38468" s="1" t="s">
        <v>37557</v>
      </c>
    </row>
    <row r="38469">
      <c r="A38469" s="1" t="s">
        <v>37558</v>
      </c>
    </row>
    <row r="38470">
      <c r="A38470" s="1" t="s">
        <v>37559</v>
      </c>
    </row>
    <row r="38471">
      <c r="A38471" s="1" t="s">
        <v>37560</v>
      </c>
    </row>
    <row r="38472">
      <c r="A38472" s="1" t="s">
        <v>37561</v>
      </c>
    </row>
    <row r="38473">
      <c r="A38473" s="1" t="s">
        <v>6221</v>
      </c>
    </row>
    <row r="38474">
      <c r="A38474" s="1" t="s">
        <v>37562</v>
      </c>
    </row>
    <row r="38475">
      <c r="A38475" s="1" t="s">
        <v>37563</v>
      </c>
    </row>
    <row r="38476">
      <c r="A38476" s="1" t="s">
        <v>37564</v>
      </c>
    </row>
    <row r="38477">
      <c r="A38477" s="1" t="s">
        <v>37565</v>
      </c>
    </row>
    <row r="38478">
      <c r="A38478" s="1" t="s">
        <v>37566</v>
      </c>
    </row>
    <row r="38479">
      <c r="A38479" s="1" t="s">
        <v>37567</v>
      </c>
    </row>
    <row r="38480">
      <c r="A38480" s="1" t="s">
        <v>37568</v>
      </c>
    </row>
    <row r="38481">
      <c r="A38481" s="1" t="s">
        <v>37569</v>
      </c>
    </row>
    <row r="38482">
      <c r="A38482" s="1" t="s">
        <v>37060</v>
      </c>
    </row>
    <row r="38483">
      <c r="A38483" s="1" t="s">
        <v>37570</v>
      </c>
    </row>
    <row r="38484">
      <c r="A38484" s="1" t="s">
        <v>37571</v>
      </c>
    </row>
    <row r="38485">
      <c r="A38485" s="1" t="s">
        <v>37572</v>
      </c>
    </row>
    <row r="38486">
      <c r="A38486" s="1" t="s">
        <v>37573</v>
      </c>
    </row>
    <row r="38487">
      <c r="A38487" s="1" t="s">
        <v>37574</v>
      </c>
    </row>
    <row r="38488">
      <c r="A38488" s="1" t="s">
        <v>37575</v>
      </c>
    </row>
    <row r="38489">
      <c r="A38489" s="1" t="s">
        <v>35727</v>
      </c>
    </row>
    <row r="38490">
      <c r="A38490" s="1" t="s">
        <v>1422</v>
      </c>
    </row>
    <row r="38491">
      <c r="A38491" s="1" t="s">
        <v>22562</v>
      </c>
    </row>
    <row r="38492">
      <c r="A38492" s="1" t="s">
        <v>6357</v>
      </c>
    </row>
    <row r="38493">
      <c r="A38493" s="1" t="s">
        <v>37576</v>
      </c>
    </row>
    <row r="38494">
      <c r="A38494" s="1" t="s">
        <v>37577</v>
      </c>
    </row>
    <row r="38495">
      <c r="A38495" s="1" t="s">
        <v>37578</v>
      </c>
    </row>
    <row r="38496">
      <c r="A38496" s="1" t="s">
        <v>37579</v>
      </c>
    </row>
    <row r="38497">
      <c r="A38497" s="1" t="s">
        <v>37580</v>
      </c>
    </row>
    <row r="38498">
      <c r="A38498" s="1" t="s">
        <v>37581</v>
      </c>
    </row>
    <row r="38499">
      <c r="A38499" s="1" t="s">
        <v>37582</v>
      </c>
    </row>
    <row r="38500">
      <c r="A38500" s="1" t="s">
        <v>37583</v>
      </c>
    </row>
    <row r="38501">
      <c r="A38501" s="1" t="s">
        <v>37584</v>
      </c>
    </row>
    <row r="38502">
      <c r="A38502" s="1" t="s">
        <v>37585</v>
      </c>
    </row>
    <row r="38503">
      <c r="A38503" s="1" t="s">
        <v>37586</v>
      </c>
    </row>
    <row r="38504">
      <c r="A38504" s="1" t="s">
        <v>37587</v>
      </c>
    </row>
    <row r="38505">
      <c r="A38505" s="1" t="s">
        <v>37588</v>
      </c>
    </row>
    <row r="38506">
      <c r="A38506" s="1" t="s">
        <v>37589</v>
      </c>
    </row>
    <row r="38507">
      <c r="A38507" s="1" t="s">
        <v>37590</v>
      </c>
    </row>
    <row r="38508">
      <c r="A38508" s="1" t="s">
        <v>37591</v>
      </c>
    </row>
    <row r="38509">
      <c r="A38509" s="1" t="s">
        <v>9309</v>
      </c>
    </row>
    <row r="38510">
      <c r="A38510" s="1" t="s">
        <v>37592</v>
      </c>
    </row>
    <row r="38511">
      <c r="A38511" s="1" t="s">
        <v>37593</v>
      </c>
    </row>
    <row r="38512">
      <c r="A38512" s="1" t="s">
        <v>37594</v>
      </c>
    </row>
    <row r="38513">
      <c r="A38513" s="1" t="s">
        <v>37595</v>
      </c>
    </row>
    <row r="38514">
      <c r="A38514" s="1" t="s">
        <v>37596</v>
      </c>
    </row>
    <row r="38515">
      <c r="A38515" s="1" t="s">
        <v>37597</v>
      </c>
    </row>
    <row r="38516">
      <c r="A38516" s="1" t="s">
        <v>37598</v>
      </c>
    </row>
    <row r="38517">
      <c r="A38517" s="1" t="s">
        <v>37599</v>
      </c>
    </row>
    <row r="38518">
      <c r="A38518" s="1" t="s">
        <v>37600</v>
      </c>
    </row>
    <row r="38519">
      <c r="A38519" s="1" t="s">
        <v>37601</v>
      </c>
    </row>
    <row r="38520">
      <c r="A38520" s="1" t="s">
        <v>37602</v>
      </c>
    </row>
    <row r="38521">
      <c r="A38521" s="1" t="s">
        <v>37603</v>
      </c>
    </row>
    <row r="38522">
      <c r="A38522" s="1" t="s">
        <v>37604</v>
      </c>
    </row>
    <row r="38523">
      <c r="A38523" s="1" t="s">
        <v>37605</v>
      </c>
    </row>
    <row r="38524">
      <c r="A38524" s="1" t="s">
        <v>37606</v>
      </c>
    </row>
    <row r="38525">
      <c r="A38525" s="1" t="s">
        <v>37607</v>
      </c>
    </row>
    <row r="38526">
      <c r="A38526" s="1" t="s">
        <v>37608</v>
      </c>
    </row>
    <row r="38527">
      <c r="A38527" s="1" t="s">
        <v>37609</v>
      </c>
    </row>
    <row r="38528">
      <c r="A38528" s="1" t="s">
        <v>37610</v>
      </c>
    </row>
    <row r="38529">
      <c r="A38529" s="1" t="s">
        <v>37611</v>
      </c>
    </row>
    <row r="38530">
      <c r="A38530" s="1" t="s">
        <v>37612</v>
      </c>
    </row>
    <row r="38531">
      <c r="A38531" s="1" t="s">
        <v>37613</v>
      </c>
    </row>
    <row r="38532">
      <c r="A38532" s="1" t="s">
        <v>37614</v>
      </c>
    </row>
    <row r="38533">
      <c r="A38533" s="1" t="s">
        <v>37615</v>
      </c>
    </row>
    <row r="38534">
      <c r="A38534" s="1" t="s">
        <v>37616</v>
      </c>
    </row>
    <row r="38535">
      <c r="A38535" s="1" t="s">
        <v>37617</v>
      </c>
    </row>
    <row r="38536">
      <c r="A38536" s="1" t="s">
        <v>37618</v>
      </c>
    </row>
    <row r="38537">
      <c r="A38537" s="1" t="s">
        <v>37619</v>
      </c>
    </row>
    <row r="38538">
      <c r="A38538" s="1" t="s">
        <v>37620</v>
      </c>
    </row>
    <row r="38539">
      <c r="A38539" s="1" t="s">
        <v>37621</v>
      </c>
    </row>
    <row r="38540">
      <c r="A38540" s="1" t="s">
        <v>37622</v>
      </c>
    </row>
    <row r="38541">
      <c r="A38541" s="1" t="s">
        <v>37623</v>
      </c>
    </row>
    <row r="38542">
      <c r="A38542" s="1" t="s">
        <v>37624</v>
      </c>
    </row>
    <row r="38543">
      <c r="A38543" s="1" t="s">
        <v>37625</v>
      </c>
    </row>
    <row r="38544">
      <c r="A38544" s="1" t="s">
        <v>37626</v>
      </c>
    </row>
    <row r="38545">
      <c r="A38545" s="1" t="s">
        <v>37627</v>
      </c>
    </row>
    <row r="38546">
      <c r="A38546" s="1" t="s">
        <v>37628</v>
      </c>
    </row>
    <row r="38547">
      <c r="A38547" s="1" t="s">
        <v>37629</v>
      </c>
    </row>
    <row r="38548">
      <c r="A38548" s="1" t="s">
        <v>37630</v>
      </c>
    </row>
    <row r="38549">
      <c r="A38549" s="1" t="s">
        <v>37631</v>
      </c>
    </row>
    <row r="38550">
      <c r="A38550" s="1" t="s">
        <v>37632</v>
      </c>
    </row>
    <row r="38551">
      <c r="A38551" s="1" t="s">
        <v>37633</v>
      </c>
    </row>
    <row r="38552">
      <c r="A38552" s="1" t="s">
        <v>37634</v>
      </c>
    </row>
    <row r="38553">
      <c r="A38553" s="1" t="s">
        <v>13</v>
      </c>
    </row>
    <row r="38554">
      <c r="A38554" s="1" t="s">
        <v>37635</v>
      </c>
    </row>
    <row r="38555">
      <c r="A38555" s="1" t="s">
        <v>37636</v>
      </c>
    </row>
    <row r="38556">
      <c r="A38556" s="1" t="s">
        <v>37637</v>
      </c>
    </row>
    <row r="38557">
      <c r="A38557" s="1" t="s">
        <v>37638</v>
      </c>
    </row>
    <row r="38558">
      <c r="A38558" s="1" t="s">
        <v>37639</v>
      </c>
    </row>
    <row r="38559">
      <c r="A38559" s="1" t="s">
        <v>37640</v>
      </c>
    </row>
    <row r="38560">
      <c r="A38560" s="1" t="s">
        <v>37641</v>
      </c>
    </row>
    <row r="38561">
      <c r="A38561" s="1" t="s">
        <v>37642</v>
      </c>
    </row>
    <row r="38562">
      <c r="A38562" s="1" t="s">
        <v>37643</v>
      </c>
    </row>
    <row r="38563">
      <c r="A38563" s="1" t="s">
        <v>37644</v>
      </c>
    </row>
    <row r="38564">
      <c r="A38564" s="1" t="s">
        <v>37645</v>
      </c>
    </row>
    <row r="38565">
      <c r="A38565" s="1" t="s">
        <v>37646</v>
      </c>
    </row>
    <row r="38566">
      <c r="A38566" s="1" t="s">
        <v>37647</v>
      </c>
    </row>
    <row r="38567">
      <c r="A38567" s="1" t="s">
        <v>37648</v>
      </c>
    </row>
    <row r="38568">
      <c r="A38568" s="1" t="s">
        <v>37649</v>
      </c>
    </row>
    <row r="38569">
      <c r="A38569" s="1" t="s">
        <v>37650</v>
      </c>
    </row>
    <row r="38570">
      <c r="A38570" s="1" t="s">
        <v>37651</v>
      </c>
    </row>
    <row r="38571">
      <c r="A38571" s="1" t="s">
        <v>37652</v>
      </c>
    </row>
    <row r="38572">
      <c r="A38572" s="1" t="s">
        <v>37653</v>
      </c>
    </row>
    <row r="38573">
      <c r="A38573" s="1" t="s">
        <v>37654</v>
      </c>
    </row>
    <row r="38574">
      <c r="A38574" s="1" t="s">
        <v>37655</v>
      </c>
    </row>
    <row r="38575">
      <c r="A38575" s="1" t="s">
        <v>36600</v>
      </c>
    </row>
    <row r="38576">
      <c r="A38576" s="1" t="s">
        <v>37656</v>
      </c>
    </row>
    <row r="38577">
      <c r="A38577" s="1" t="s">
        <v>37657</v>
      </c>
    </row>
    <row r="38578">
      <c r="A38578" s="1" t="s">
        <v>37658</v>
      </c>
    </row>
    <row r="38579">
      <c r="A38579" s="1" t="s">
        <v>37659</v>
      </c>
    </row>
    <row r="38580">
      <c r="A38580" s="1" t="s">
        <v>37660</v>
      </c>
    </row>
    <row r="38581">
      <c r="A38581" s="1" t="s">
        <v>37661</v>
      </c>
    </row>
    <row r="38582">
      <c r="A38582" s="1" t="s">
        <v>37662</v>
      </c>
    </row>
    <row r="38583">
      <c r="A38583" s="1" t="s">
        <v>37663</v>
      </c>
    </row>
    <row r="38584">
      <c r="A38584" s="1" t="s">
        <v>37664</v>
      </c>
    </row>
    <row r="38585">
      <c r="A38585" s="1" t="s">
        <v>37665</v>
      </c>
    </row>
    <row r="38586">
      <c r="A38586" s="1" t="s">
        <v>37666</v>
      </c>
    </row>
    <row r="38587">
      <c r="A38587" s="1" t="s">
        <v>37667</v>
      </c>
    </row>
    <row r="38588">
      <c r="A38588" s="1" t="s">
        <v>37668</v>
      </c>
    </row>
    <row r="38589">
      <c r="A38589" s="1" t="s">
        <v>1095</v>
      </c>
    </row>
    <row r="38590">
      <c r="A38590" s="1" t="s">
        <v>37669</v>
      </c>
    </row>
    <row r="38591">
      <c r="A38591" s="1" t="s">
        <v>37670</v>
      </c>
    </row>
    <row r="38592">
      <c r="A38592" s="1" t="s">
        <v>37671</v>
      </c>
    </row>
    <row r="38593">
      <c r="A38593" s="1" t="s">
        <v>37672</v>
      </c>
    </row>
    <row r="38594">
      <c r="A38594" s="1" t="s">
        <v>37673</v>
      </c>
    </row>
    <row r="38595">
      <c r="A38595" s="1" t="s">
        <v>37674</v>
      </c>
    </row>
    <row r="38596">
      <c r="A38596" s="1" t="s">
        <v>37675</v>
      </c>
    </row>
    <row r="38597">
      <c r="A38597" s="1" t="s">
        <v>37676</v>
      </c>
    </row>
    <row r="38598">
      <c r="A38598" s="1" t="s">
        <v>37677</v>
      </c>
    </row>
    <row r="38599">
      <c r="A38599" s="1" t="s">
        <v>37678</v>
      </c>
    </row>
    <row r="38600">
      <c r="A38600" s="1" t="s">
        <v>37679</v>
      </c>
    </row>
    <row r="38601">
      <c r="A38601" s="1" t="s">
        <v>37680</v>
      </c>
    </row>
    <row r="38602">
      <c r="A38602" s="1" t="s">
        <v>37681</v>
      </c>
    </row>
    <row r="38603">
      <c r="A38603" s="1" t="s">
        <v>37345</v>
      </c>
    </row>
    <row r="38604">
      <c r="A38604" s="1" t="s">
        <v>37682</v>
      </c>
    </row>
    <row r="38605">
      <c r="A38605" s="1" t="s">
        <v>37683</v>
      </c>
    </row>
    <row r="38606">
      <c r="A38606" s="1" t="s">
        <v>37684</v>
      </c>
    </row>
    <row r="38607">
      <c r="A38607" s="1" t="s">
        <v>37685</v>
      </c>
    </row>
    <row r="38608">
      <c r="A38608" s="1" t="s">
        <v>37686</v>
      </c>
    </row>
    <row r="38609">
      <c r="A38609" s="1" t="s">
        <v>37687</v>
      </c>
    </row>
    <row r="38610">
      <c r="A38610" s="1" t="s">
        <v>37688</v>
      </c>
    </row>
    <row r="38611">
      <c r="A38611" s="1" t="s">
        <v>37689</v>
      </c>
    </row>
    <row r="38612">
      <c r="A38612" s="1" t="s">
        <v>37690</v>
      </c>
    </row>
    <row r="38613">
      <c r="A38613" s="1" t="s">
        <v>37691</v>
      </c>
    </row>
    <row r="38614">
      <c r="A38614" s="1" t="s">
        <v>8897</v>
      </c>
    </row>
    <row r="38615">
      <c r="A38615" s="1" t="s">
        <v>37692</v>
      </c>
    </row>
    <row r="38616">
      <c r="A38616" s="1" t="s">
        <v>37693</v>
      </c>
    </row>
    <row r="38617">
      <c r="A38617" s="1" t="s">
        <v>37694</v>
      </c>
    </row>
    <row r="38618">
      <c r="A38618" s="1" t="s">
        <v>37695</v>
      </c>
    </row>
    <row r="38619">
      <c r="A38619" s="1" t="s">
        <v>37696</v>
      </c>
    </row>
    <row r="38620">
      <c r="A38620" s="1" t="s">
        <v>37697</v>
      </c>
    </row>
    <row r="38621">
      <c r="A38621" s="1" t="s">
        <v>37698</v>
      </c>
    </row>
    <row r="38622">
      <c r="A38622" s="1" t="s">
        <v>37699</v>
      </c>
    </row>
    <row r="38623">
      <c r="A38623" s="1" t="s">
        <v>37700</v>
      </c>
    </row>
    <row r="38624">
      <c r="A38624" s="1" t="s">
        <v>37701</v>
      </c>
    </row>
    <row r="38625">
      <c r="A38625" s="1" t="s">
        <v>37702</v>
      </c>
    </row>
    <row r="38626">
      <c r="A38626" s="1" t="s">
        <v>37703</v>
      </c>
    </row>
    <row r="38627">
      <c r="A38627" s="1" t="s">
        <v>37704</v>
      </c>
    </row>
    <row r="38628">
      <c r="A38628" s="1" t="s">
        <v>37705</v>
      </c>
    </row>
    <row r="38629">
      <c r="A38629" s="1" t="s">
        <v>37706</v>
      </c>
    </row>
    <row r="38630">
      <c r="A38630" s="1" t="s">
        <v>37707</v>
      </c>
    </row>
    <row r="38631">
      <c r="A38631" s="1" t="s">
        <v>37708</v>
      </c>
    </row>
    <row r="38632">
      <c r="A38632" s="1" t="s">
        <v>37709</v>
      </c>
    </row>
    <row r="38633">
      <c r="A38633" s="1" t="s">
        <v>37710</v>
      </c>
    </row>
    <row r="38634">
      <c r="A38634" s="1" t="s">
        <v>37711</v>
      </c>
    </row>
    <row r="38635">
      <c r="A38635" s="1" t="s">
        <v>37712</v>
      </c>
    </row>
    <row r="38636">
      <c r="A38636" s="1" t="s">
        <v>37713</v>
      </c>
    </row>
    <row r="38637">
      <c r="A38637" s="1" t="s">
        <v>37714</v>
      </c>
    </row>
    <row r="38638">
      <c r="A38638" s="1" t="s">
        <v>37715</v>
      </c>
    </row>
    <row r="38639">
      <c r="A38639" s="1" t="s">
        <v>37716</v>
      </c>
    </row>
    <row r="38640">
      <c r="A38640" s="1" t="s">
        <v>37717</v>
      </c>
    </row>
    <row r="38641">
      <c r="A38641" s="1" t="s">
        <v>37718</v>
      </c>
    </row>
    <row r="38642">
      <c r="A38642" s="1" t="s">
        <v>331</v>
      </c>
    </row>
    <row r="38643">
      <c r="A38643" s="1" t="s">
        <v>37719</v>
      </c>
    </row>
    <row r="38644">
      <c r="A38644" s="1" t="s">
        <v>37720</v>
      </c>
    </row>
    <row r="38645">
      <c r="A38645" s="1" t="s">
        <v>37721</v>
      </c>
    </row>
    <row r="38646">
      <c r="A38646" s="1" t="s">
        <v>37722</v>
      </c>
    </row>
    <row r="38647">
      <c r="A38647" s="1" t="s">
        <v>37723</v>
      </c>
    </row>
    <row r="38648">
      <c r="A38648" s="1" t="s">
        <v>37724</v>
      </c>
    </row>
    <row r="38649">
      <c r="A38649" s="1" t="s">
        <v>37725</v>
      </c>
    </row>
    <row r="38650">
      <c r="A38650" s="1" t="s">
        <v>37726</v>
      </c>
    </row>
    <row r="38651">
      <c r="A38651" s="1" t="s">
        <v>37727</v>
      </c>
    </row>
    <row r="38652">
      <c r="A38652" s="1" t="s">
        <v>37728</v>
      </c>
    </row>
    <row r="38653">
      <c r="A38653" s="1" t="s">
        <v>37729</v>
      </c>
    </row>
    <row r="38654">
      <c r="A38654" s="1" t="s">
        <v>37730</v>
      </c>
    </row>
    <row r="38655">
      <c r="A38655" s="1" t="s">
        <v>37731</v>
      </c>
    </row>
    <row r="38656">
      <c r="A38656" s="1" t="s">
        <v>37732</v>
      </c>
    </row>
    <row r="38657">
      <c r="A38657" s="1" t="s">
        <v>37733</v>
      </c>
    </row>
    <row r="38658">
      <c r="A38658" s="1" t="s">
        <v>37734</v>
      </c>
    </row>
    <row r="38659">
      <c r="A38659" s="1" t="s">
        <v>37735</v>
      </c>
    </row>
    <row r="38660">
      <c r="A38660" s="1" t="s">
        <v>37736</v>
      </c>
    </row>
    <row r="38661">
      <c r="A38661" s="1" t="s">
        <v>37737</v>
      </c>
    </row>
    <row r="38662">
      <c r="A38662" s="1" t="s">
        <v>37738</v>
      </c>
    </row>
    <row r="38663">
      <c r="A38663" s="1" t="s">
        <v>37739</v>
      </c>
    </row>
    <row r="38664">
      <c r="A38664" s="1" t="s">
        <v>37740</v>
      </c>
    </row>
    <row r="38665">
      <c r="A38665" s="1" t="s">
        <v>37741</v>
      </c>
    </row>
    <row r="38666">
      <c r="A38666" s="1" t="s">
        <v>37742</v>
      </c>
    </row>
    <row r="38667">
      <c r="A38667" s="1" t="s">
        <v>37743</v>
      </c>
    </row>
    <row r="38668">
      <c r="A38668" s="1" t="s">
        <v>37744</v>
      </c>
    </row>
    <row r="38669">
      <c r="A38669" s="1" t="s">
        <v>37745</v>
      </c>
    </row>
    <row r="38670">
      <c r="A38670" s="1" t="s">
        <v>37746</v>
      </c>
    </row>
    <row r="38671">
      <c r="A38671" s="1" t="s">
        <v>37747</v>
      </c>
    </row>
    <row r="38672">
      <c r="A38672" s="1" t="s">
        <v>37748</v>
      </c>
    </row>
    <row r="38673">
      <c r="A38673" s="1" t="s">
        <v>37749</v>
      </c>
    </row>
    <row r="38674">
      <c r="A38674" s="1" t="s">
        <v>37750</v>
      </c>
    </row>
    <row r="38675">
      <c r="A38675" s="1" t="s">
        <v>37751</v>
      </c>
    </row>
    <row r="38676">
      <c r="A38676" s="1" t="s">
        <v>37752</v>
      </c>
    </row>
    <row r="38677">
      <c r="A38677" s="1" t="s">
        <v>37753</v>
      </c>
    </row>
    <row r="38678">
      <c r="A38678" s="1" t="s">
        <v>37754</v>
      </c>
    </row>
    <row r="38679">
      <c r="A38679" s="1" t="s">
        <v>37755</v>
      </c>
    </row>
    <row r="38680">
      <c r="A38680" s="1" t="s">
        <v>37756</v>
      </c>
    </row>
    <row r="38681">
      <c r="A38681" s="1" t="s">
        <v>37757</v>
      </c>
    </row>
    <row r="38682">
      <c r="A38682" s="1" t="s">
        <v>37758</v>
      </c>
    </row>
    <row r="38683">
      <c r="A38683" s="1" t="s">
        <v>37759</v>
      </c>
    </row>
    <row r="38684">
      <c r="A38684" s="1" t="s">
        <v>37760</v>
      </c>
    </row>
    <row r="38685">
      <c r="A38685" s="1" t="s">
        <v>37761</v>
      </c>
    </row>
    <row r="38686">
      <c r="A38686" s="1" t="s">
        <v>37762</v>
      </c>
    </row>
    <row r="38687">
      <c r="A38687" s="1" t="s">
        <v>37763</v>
      </c>
    </row>
    <row r="38688">
      <c r="A38688" s="1" t="s">
        <v>37764</v>
      </c>
    </row>
    <row r="38689">
      <c r="A38689" s="1" t="s">
        <v>37765</v>
      </c>
    </row>
    <row r="38690">
      <c r="A38690" s="1" t="s">
        <v>37766</v>
      </c>
    </row>
    <row r="38691">
      <c r="A38691" s="1" t="s">
        <v>37767</v>
      </c>
    </row>
    <row r="38692">
      <c r="A38692" s="1" t="s">
        <v>37768</v>
      </c>
    </row>
    <row r="38693">
      <c r="A38693" s="1" t="s">
        <v>37769</v>
      </c>
    </row>
    <row r="38694">
      <c r="A38694" s="1" t="s">
        <v>37770</v>
      </c>
    </row>
    <row r="38695">
      <c r="A38695" s="1" t="s">
        <v>37771</v>
      </c>
    </row>
    <row r="38696">
      <c r="A38696" s="1" t="s">
        <v>37772</v>
      </c>
    </row>
    <row r="38697">
      <c r="A38697" s="1" t="s">
        <v>37773</v>
      </c>
    </row>
    <row r="38698">
      <c r="A38698" s="1" t="s">
        <v>37774</v>
      </c>
    </row>
    <row r="38699">
      <c r="A38699" s="1" t="s">
        <v>37775</v>
      </c>
    </row>
    <row r="38700">
      <c r="A38700" s="1" t="s">
        <v>37776</v>
      </c>
    </row>
    <row r="38701">
      <c r="A38701" s="1" t="s">
        <v>37777</v>
      </c>
    </row>
    <row r="38702">
      <c r="A38702" s="1" t="s">
        <v>37778</v>
      </c>
    </row>
    <row r="38703">
      <c r="A38703" s="1" t="s">
        <v>37779</v>
      </c>
    </row>
    <row r="38704">
      <c r="A38704" s="1" t="s">
        <v>37780</v>
      </c>
    </row>
    <row r="38705">
      <c r="A38705" s="1" t="s">
        <v>37781</v>
      </c>
    </row>
    <row r="38706">
      <c r="A38706" s="1" t="s">
        <v>37782</v>
      </c>
    </row>
    <row r="38707">
      <c r="A38707" s="1" t="s">
        <v>21051</v>
      </c>
    </row>
    <row r="38708">
      <c r="A38708" s="1" t="s">
        <v>37783</v>
      </c>
    </row>
    <row r="38709">
      <c r="A38709" s="1" t="s">
        <v>37784</v>
      </c>
    </row>
    <row r="38710">
      <c r="A38710" s="1" t="s">
        <v>37785</v>
      </c>
    </row>
    <row r="38711">
      <c r="A38711" s="1" t="s">
        <v>37786</v>
      </c>
    </row>
    <row r="38712">
      <c r="A38712" s="1" t="s">
        <v>37787</v>
      </c>
    </row>
    <row r="38713">
      <c r="A38713" s="1" t="s">
        <v>37788</v>
      </c>
    </row>
    <row r="38714">
      <c r="A38714" s="1" t="s">
        <v>37789</v>
      </c>
    </row>
    <row r="38715">
      <c r="A38715" s="1" t="s">
        <v>37790</v>
      </c>
    </row>
    <row r="38716">
      <c r="A38716" s="1" t="s">
        <v>37791</v>
      </c>
    </row>
    <row r="38717">
      <c r="A38717" s="1" t="s">
        <v>37792</v>
      </c>
    </row>
    <row r="38718">
      <c r="A38718" s="1" t="s">
        <v>37793</v>
      </c>
    </row>
    <row r="38719">
      <c r="A38719" s="1" t="s">
        <v>37794</v>
      </c>
    </row>
    <row r="38720">
      <c r="A38720" s="1" t="s">
        <v>37795</v>
      </c>
    </row>
    <row r="38721">
      <c r="A38721" s="1" t="s">
        <v>37796</v>
      </c>
    </row>
    <row r="38722">
      <c r="A38722" s="1" t="s">
        <v>37797</v>
      </c>
    </row>
    <row r="38723">
      <c r="A38723" s="1" t="s">
        <v>37798</v>
      </c>
    </row>
    <row r="38724">
      <c r="A38724" s="1" t="s">
        <v>37799</v>
      </c>
    </row>
    <row r="38725">
      <c r="A38725" s="1" t="s">
        <v>37800</v>
      </c>
    </row>
    <row r="38726">
      <c r="A38726" s="1" t="s">
        <v>37801</v>
      </c>
    </row>
    <row r="38727">
      <c r="A38727" s="1" t="s">
        <v>37802</v>
      </c>
    </row>
    <row r="38728">
      <c r="A38728" s="1" t="s">
        <v>37803</v>
      </c>
    </row>
    <row r="38729">
      <c r="A38729" s="1" t="s">
        <v>37804</v>
      </c>
    </row>
    <row r="38730">
      <c r="A38730" s="1" t="s">
        <v>37805</v>
      </c>
    </row>
    <row r="38731">
      <c r="A38731" s="1" t="s">
        <v>37806</v>
      </c>
    </row>
    <row r="38732">
      <c r="A38732" s="1" t="s">
        <v>37807</v>
      </c>
    </row>
    <row r="38733">
      <c r="A38733" s="1" t="s">
        <v>37808</v>
      </c>
    </row>
    <row r="38734">
      <c r="A38734" s="1" t="s">
        <v>37809</v>
      </c>
    </row>
    <row r="38735">
      <c r="A38735" s="1" t="s">
        <v>37810</v>
      </c>
    </row>
    <row r="38736">
      <c r="A38736" s="1" t="s">
        <v>37811</v>
      </c>
    </row>
    <row r="38737">
      <c r="A38737" s="1" t="s">
        <v>37812</v>
      </c>
    </row>
    <row r="38738">
      <c r="A38738" s="1" t="s">
        <v>37813</v>
      </c>
    </row>
    <row r="38739">
      <c r="A38739" s="1" t="s">
        <v>37814</v>
      </c>
    </row>
    <row r="38740">
      <c r="A38740" s="1" t="s">
        <v>37815</v>
      </c>
    </row>
    <row r="38741">
      <c r="A38741" s="1" t="s">
        <v>37816</v>
      </c>
    </row>
    <row r="38742">
      <c r="A38742" s="1" t="s">
        <v>37817</v>
      </c>
    </row>
    <row r="38743">
      <c r="A38743" s="1" t="s">
        <v>37818</v>
      </c>
    </row>
    <row r="38744">
      <c r="A38744" s="1" t="s">
        <v>37819</v>
      </c>
    </row>
    <row r="38745">
      <c r="A38745" s="1" t="s">
        <v>37820</v>
      </c>
    </row>
    <row r="38746">
      <c r="A38746" s="1" t="s">
        <v>37821</v>
      </c>
    </row>
    <row r="38747">
      <c r="A38747" s="1" t="s">
        <v>37822</v>
      </c>
    </row>
    <row r="38748">
      <c r="A38748" s="1" t="s">
        <v>37823</v>
      </c>
    </row>
    <row r="38749">
      <c r="A38749" s="1" t="s">
        <v>37824</v>
      </c>
    </row>
    <row r="38750">
      <c r="A38750" s="1" t="s">
        <v>37825</v>
      </c>
    </row>
    <row r="38751">
      <c r="A38751" s="1" t="s">
        <v>37826</v>
      </c>
    </row>
    <row r="38752">
      <c r="A38752" s="1" t="s">
        <v>37827</v>
      </c>
    </row>
    <row r="38753">
      <c r="A38753" s="1" t="s">
        <v>37828</v>
      </c>
    </row>
    <row r="38754">
      <c r="A38754" s="1" t="s">
        <v>37829</v>
      </c>
    </row>
    <row r="38755">
      <c r="A38755" s="1" t="s">
        <v>37830</v>
      </c>
    </row>
    <row r="38756">
      <c r="A38756" s="1" t="s">
        <v>37831</v>
      </c>
    </row>
    <row r="38757">
      <c r="A38757" s="1" t="s">
        <v>37832</v>
      </c>
    </row>
    <row r="38758">
      <c r="A38758" s="1" t="s">
        <v>37833</v>
      </c>
    </row>
    <row r="38759">
      <c r="A38759" s="1" t="s">
        <v>37834</v>
      </c>
    </row>
    <row r="38760">
      <c r="A38760" s="1" t="s">
        <v>37835</v>
      </c>
    </row>
    <row r="38761">
      <c r="A38761" s="1" t="s">
        <v>37836</v>
      </c>
    </row>
    <row r="38762">
      <c r="A38762" s="1" t="s">
        <v>37837</v>
      </c>
    </row>
    <row r="38763">
      <c r="A38763" s="1" t="s">
        <v>37838</v>
      </c>
    </row>
    <row r="38764">
      <c r="A38764" s="1" t="s">
        <v>37839</v>
      </c>
    </row>
    <row r="38765">
      <c r="A38765" s="1" t="s">
        <v>28088</v>
      </c>
    </row>
    <row r="38766">
      <c r="A38766" s="1" t="s">
        <v>37840</v>
      </c>
    </row>
    <row r="38767">
      <c r="A38767" s="1" t="s">
        <v>37841</v>
      </c>
    </row>
    <row r="38768">
      <c r="A38768" s="1" t="s">
        <v>37842</v>
      </c>
    </row>
    <row r="38769">
      <c r="A38769" s="1" t="s">
        <v>37843</v>
      </c>
    </row>
    <row r="38770">
      <c r="A38770" s="1" t="s">
        <v>37844</v>
      </c>
    </row>
    <row r="38771">
      <c r="A38771" s="1" t="s">
        <v>37845</v>
      </c>
    </row>
    <row r="38772">
      <c r="A38772" s="1" t="s">
        <v>34687</v>
      </c>
    </row>
    <row r="38773">
      <c r="A38773" s="1" t="s">
        <v>37846</v>
      </c>
    </row>
    <row r="38774">
      <c r="A38774" s="1" t="s">
        <v>37847</v>
      </c>
    </row>
    <row r="38775">
      <c r="A38775" s="1" t="s">
        <v>37848</v>
      </c>
    </row>
    <row r="38776">
      <c r="A38776" s="1" t="s">
        <v>37849</v>
      </c>
    </row>
    <row r="38777">
      <c r="A38777" s="1" t="s">
        <v>37850</v>
      </c>
    </row>
    <row r="38778">
      <c r="A38778" s="1" t="s">
        <v>37851</v>
      </c>
    </row>
    <row r="38779">
      <c r="A38779" s="1" t="s">
        <v>37852</v>
      </c>
    </row>
    <row r="38780">
      <c r="A38780" s="1" t="s">
        <v>37853</v>
      </c>
    </row>
    <row r="38781">
      <c r="A38781" s="1" t="s">
        <v>37854</v>
      </c>
    </row>
    <row r="38782">
      <c r="A38782" s="1" t="s">
        <v>37855</v>
      </c>
    </row>
    <row r="38783">
      <c r="A38783" s="1" t="s">
        <v>37856</v>
      </c>
    </row>
    <row r="38784">
      <c r="A38784" s="1" t="s">
        <v>37857</v>
      </c>
    </row>
    <row r="38785">
      <c r="A38785" s="1" t="s">
        <v>37858</v>
      </c>
    </row>
    <row r="38786">
      <c r="A38786" s="1" t="s">
        <v>37859</v>
      </c>
    </row>
    <row r="38787">
      <c r="A38787" s="1" t="s">
        <v>37860</v>
      </c>
    </row>
    <row r="38788">
      <c r="A38788" s="1" t="s">
        <v>37861</v>
      </c>
    </row>
    <row r="38789">
      <c r="A38789" s="1" t="s">
        <v>37862</v>
      </c>
    </row>
    <row r="38790">
      <c r="A38790" s="1" t="s">
        <v>37863</v>
      </c>
    </row>
    <row r="38791">
      <c r="A38791" s="1" t="s">
        <v>37864</v>
      </c>
    </row>
    <row r="38792">
      <c r="A38792" s="1" t="s">
        <v>37865</v>
      </c>
    </row>
    <row r="38793">
      <c r="A38793" s="1" t="s">
        <v>37866</v>
      </c>
    </row>
    <row r="38794">
      <c r="A38794" s="1" t="s">
        <v>37867</v>
      </c>
    </row>
    <row r="38795">
      <c r="A38795" s="1" t="s">
        <v>37868</v>
      </c>
    </row>
    <row r="38796">
      <c r="A38796" s="1" t="s">
        <v>37869</v>
      </c>
    </row>
    <row r="38797">
      <c r="A38797" s="1" t="s">
        <v>37870</v>
      </c>
    </row>
    <row r="38798">
      <c r="A38798" s="1" t="s">
        <v>37871</v>
      </c>
    </row>
    <row r="38799">
      <c r="A38799" s="1" t="s">
        <v>37872</v>
      </c>
    </row>
    <row r="38800">
      <c r="A38800" s="1" t="s">
        <v>37873</v>
      </c>
    </row>
    <row r="38801">
      <c r="A38801" s="1" t="s">
        <v>37874</v>
      </c>
    </row>
    <row r="38802">
      <c r="A38802" s="1" t="s">
        <v>37875</v>
      </c>
    </row>
    <row r="38803">
      <c r="A38803" s="1" t="s">
        <v>37876</v>
      </c>
    </row>
    <row r="38804">
      <c r="A38804" s="1" t="s">
        <v>37877</v>
      </c>
    </row>
    <row r="38805">
      <c r="A38805" s="1" t="s">
        <v>37878</v>
      </c>
    </row>
    <row r="38806">
      <c r="A38806" s="1" t="s">
        <v>37879</v>
      </c>
    </row>
    <row r="38807">
      <c r="A38807" s="1" t="s">
        <v>37880</v>
      </c>
    </row>
    <row r="38808">
      <c r="A38808" s="1" t="s">
        <v>37881</v>
      </c>
    </row>
    <row r="38809">
      <c r="A38809" s="1" t="s">
        <v>37882</v>
      </c>
    </row>
    <row r="38810">
      <c r="A38810" s="1" t="s">
        <v>37883</v>
      </c>
    </row>
    <row r="38811">
      <c r="A38811" s="1" t="s">
        <v>37884</v>
      </c>
    </row>
    <row r="38812">
      <c r="A38812" s="1" t="s">
        <v>37885</v>
      </c>
    </row>
    <row r="38813">
      <c r="A38813" s="1" t="s">
        <v>37886</v>
      </c>
    </row>
    <row r="38814">
      <c r="A38814" s="1" t="s">
        <v>37887</v>
      </c>
    </row>
    <row r="38815">
      <c r="A38815" s="1" t="s">
        <v>37888</v>
      </c>
    </row>
    <row r="38816">
      <c r="A38816" s="1" t="s">
        <v>37889</v>
      </c>
    </row>
    <row r="38817">
      <c r="A38817" s="1" t="s">
        <v>37890</v>
      </c>
    </row>
    <row r="38818">
      <c r="A38818" s="1" t="s">
        <v>37891</v>
      </c>
    </row>
    <row r="38819">
      <c r="A38819" s="1" t="s">
        <v>37892</v>
      </c>
    </row>
    <row r="38820">
      <c r="A38820" s="1" t="s">
        <v>37893</v>
      </c>
    </row>
    <row r="38821">
      <c r="A38821" s="1" t="s">
        <v>37894</v>
      </c>
    </row>
    <row r="38822">
      <c r="A38822" s="1" t="s">
        <v>37895</v>
      </c>
    </row>
    <row r="38823">
      <c r="A38823" s="1" t="s">
        <v>37896</v>
      </c>
    </row>
    <row r="38824">
      <c r="A38824" s="1" t="s">
        <v>37897</v>
      </c>
    </row>
    <row r="38825">
      <c r="A38825" s="1" t="s">
        <v>37898</v>
      </c>
    </row>
    <row r="38826">
      <c r="A38826" s="1" t="s">
        <v>37899</v>
      </c>
    </row>
    <row r="38827">
      <c r="A38827" s="1" t="s">
        <v>37900</v>
      </c>
    </row>
    <row r="38828">
      <c r="A38828" s="1" t="s">
        <v>37901</v>
      </c>
    </row>
    <row r="38829">
      <c r="A38829" s="1" t="s">
        <v>37902</v>
      </c>
    </row>
    <row r="38830">
      <c r="A38830" s="1" t="s">
        <v>37903</v>
      </c>
    </row>
    <row r="38831">
      <c r="A38831" s="1" t="s">
        <v>37904</v>
      </c>
    </row>
    <row r="38832">
      <c r="A38832" s="1" t="s">
        <v>37905</v>
      </c>
    </row>
    <row r="38833">
      <c r="A38833" s="1" t="s">
        <v>37906</v>
      </c>
    </row>
    <row r="38834">
      <c r="A38834" s="1" t="s">
        <v>37907</v>
      </c>
    </row>
    <row r="38835">
      <c r="A38835" s="1" t="s">
        <v>37908</v>
      </c>
    </row>
    <row r="38836">
      <c r="A38836" s="1" t="s">
        <v>37909</v>
      </c>
    </row>
    <row r="38837">
      <c r="A38837" s="1" t="s">
        <v>37910</v>
      </c>
    </row>
    <row r="38838">
      <c r="A38838" s="1" t="s">
        <v>37911</v>
      </c>
    </row>
    <row r="38839">
      <c r="A38839" s="1" t="s">
        <v>37912</v>
      </c>
    </row>
    <row r="38840">
      <c r="A38840" s="1" t="s">
        <v>37913</v>
      </c>
    </row>
    <row r="38841">
      <c r="A38841" s="1" t="s">
        <v>138</v>
      </c>
    </row>
    <row r="38842">
      <c r="A38842" s="1" t="s">
        <v>37914</v>
      </c>
    </row>
    <row r="38843">
      <c r="A38843" s="1" t="s">
        <v>37915</v>
      </c>
    </row>
    <row r="38844">
      <c r="A38844" s="1" t="s">
        <v>37916</v>
      </c>
    </row>
    <row r="38845">
      <c r="A38845" s="1" t="s">
        <v>37917</v>
      </c>
    </row>
    <row r="38846">
      <c r="A38846" s="1" t="s">
        <v>37918</v>
      </c>
    </row>
    <row r="38847">
      <c r="A38847" s="1" t="s">
        <v>37919</v>
      </c>
    </row>
    <row r="38848">
      <c r="A38848" s="1" t="s">
        <v>37920</v>
      </c>
    </row>
    <row r="38849">
      <c r="A38849" s="1" t="s">
        <v>37921</v>
      </c>
    </row>
    <row r="38850">
      <c r="A38850" s="1" t="s">
        <v>37922</v>
      </c>
    </row>
    <row r="38851">
      <c r="A38851" s="1" t="s">
        <v>37923</v>
      </c>
    </row>
    <row r="38852">
      <c r="A38852" s="1" t="s">
        <v>37924</v>
      </c>
    </row>
    <row r="38853">
      <c r="A38853" s="1" t="s">
        <v>37925</v>
      </c>
    </row>
    <row r="38854">
      <c r="A38854" s="1" t="s">
        <v>37926</v>
      </c>
    </row>
    <row r="38855">
      <c r="A38855" s="1" t="s">
        <v>37927</v>
      </c>
    </row>
    <row r="38856">
      <c r="A38856" s="1" t="s">
        <v>37928</v>
      </c>
    </row>
    <row r="38857">
      <c r="A38857" s="1" t="s">
        <v>37929</v>
      </c>
    </row>
    <row r="38858">
      <c r="A38858" s="1" t="s">
        <v>37930</v>
      </c>
    </row>
    <row r="38859">
      <c r="A38859" s="1" t="s">
        <v>37931</v>
      </c>
    </row>
    <row r="38860">
      <c r="A38860" s="1" t="s">
        <v>37932</v>
      </c>
    </row>
    <row r="38861">
      <c r="A38861" s="1" t="s">
        <v>37933</v>
      </c>
    </row>
    <row r="38862">
      <c r="A38862" s="1" t="s">
        <v>37934</v>
      </c>
    </row>
    <row r="38863">
      <c r="A38863" s="1" t="s">
        <v>37935</v>
      </c>
    </row>
    <row r="38864">
      <c r="A38864" s="1" t="s">
        <v>37936</v>
      </c>
    </row>
    <row r="38865">
      <c r="A38865" s="1" t="s">
        <v>37937</v>
      </c>
    </row>
    <row r="38866">
      <c r="A38866" s="1" t="s">
        <v>37938</v>
      </c>
    </row>
    <row r="38867">
      <c r="A38867" s="1" t="s">
        <v>37939</v>
      </c>
    </row>
    <row r="38868">
      <c r="A38868" s="1" t="s">
        <v>37940</v>
      </c>
    </row>
    <row r="38869">
      <c r="A38869" s="1" t="s">
        <v>37941</v>
      </c>
    </row>
    <row r="38870">
      <c r="A38870" s="1" t="s">
        <v>37942</v>
      </c>
    </row>
    <row r="38871">
      <c r="A38871" s="1" t="s">
        <v>14584</v>
      </c>
    </row>
    <row r="38872">
      <c r="A38872" s="1" t="s">
        <v>37943</v>
      </c>
    </row>
    <row r="38873">
      <c r="A38873" s="1" t="s">
        <v>37944</v>
      </c>
    </row>
    <row r="38874">
      <c r="A38874" s="1" t="s">
        <v>37945</v>
      </c>
    </row>
    <row r="38875">
      <c r="A38875" s="1" t="s">
        <v>37946</v>
      </c>
    </row>
    <row r="38876">
      <c r="A38876" s="1" t="s">
        <v>37947</v>
      </c>
    </row>
    <row r="38877">
      <c r="A38877" s="1" t="s">
        <v>37948</v>
      </c>
    </row>
    <row r="38878">
      <c r="A38878" s="1" t="s">
        <v>37949</v>
      </c>
    </row>
    <row r="38879">
      <c r="A38879" s="1" t="s">
        <v>37950</v>
      </c>
    </row>
    <row r="38880">
      <c r="A38880" s="1" t="s">
        <v>37951</v>
      </c>
    </row>
    <row r="38881">
      <c r="A38881" s="1" t="s">
        <v>37952</v>
      </c>
    </row>
    <row r="38882">
      <c r="A38882" s="1" t="s">
        <v>37953</v>
      </c>
    </row>
    <row r="38883">
      <c r="A38883" s="1" t="s">
        <v>37954</v>
      </c>
    </row>
    <row r="38884">
      <c r="A38884" s="1" t="s">
        <v>37955</v>
      </c>
    </row>
    <row r="38885">
      <c r="A38885" s="1" t="s">
        <v>37956</v>
      </c>
    </row>
    <row r="38886">
      <c r="A38886" s="1" t="s">
        <v>37957</v>
      </c>
    </row>
    <row r="38887">
      <c r="A38887" s="1" t="s">
        <v>37958</v>
      </c>
    </row>
    <row r="38888">
      <c r="A38888" s="1" t="s">
        <v>37959</v>
      </c>
    </row>
    <row r="38889">
      <c r="A38889" s="1" t="s">
        <v>37960</v>
      </c>
    </row>
    <row r="38890">
      <c r="A38890" s="1" t="s">
        <v>37961</v>
      </c>
    </row>
    <row r="38891">
      <c r="A38891" s="1" t="s">
        <v>37962</v>
      </c>
    </row>
    <row r="38892">
      <c r="A38892" s="1" t="s">
        <v>37963</v>
      </c>
    </row>
    <row r="38893">
      <c r="A38893" s="1" t="s">
        <v>37964</v>
      </c>
    </row>
    <row r="38894">
      <c r="A38894" s="1" t="s">
        <v>37965</v>
      </c>
    </row>
    <row r="38895">
      <c r="A38895" s="1" t="s">
        <v>7665</v>
      </c>
    </row>
    <row r="38896">
      <c r="A38896" s="1" t="s">
        <v>37966</v>
      </c>
    </row>
    <row r="38897">
      <c r="A38897" s="1" t="s">
        <v>37967</v>
      </c>
    </row>
    <row r="38898">
      <c r="A38898" s="1" t="s">
        <v>37968</v>
      </c>
    </row>
    <row r="38899">
      <c r="A38899" s="1" t="s">
        <v>37969</v>
      </c>
    </row>
    <row r="38900">
      <c r="A38900" s="1" t="s">
        <v>37970</v>
      </c>
    </row>
    <row r="38901">
      <c r="A38901" s="1" t="s">
        <v>37971</v>
      </c>
    </row>
    <row r="38902">
      <c r="A38902" s="1" t="s">
        <v>37972</v>
      </c>
    </row>
    <row r="38903">
      <c r="A38903" s="1" t="s">
        <v>37973</v>
      </c>
    </row>
    <row r="38904">
      <c r="A38904" s="1" t="s">
        <v>37974</v>
      </c>
    </row>
    <row r="38905">
      <c r="A38905" s="1" t="s">
        <v>37975</v>
      </c>
    </row>
    <row r="38906">
      <c r="A38906" s="1" t="s">
        <v>37976</v>
      </c>
    </row>
    <row r="38907">
      <c r="A38907" s="1" t="s">
        <v>37977</v>
      </c>
    </row>
    <row r="38908">
      <c r="A38908" s="1" t="s">
        <v>37978</v>
      </c>
    </row>
    <row r="38909">
      <c r="A38909" s="1" t="s">
        <v>37979</v>
      </c>
    </row>
    <row r="38910">
      <c r="A38910" s="1" t="s">
        <v>37980</v>
      </c>
    </row>
    <row r="38911">
      <c r="A38911" s="1" t="s">
        <v>37981</v>
      </c>
    </row>
    <row r="38912">
      <c r="A38912" s="1" t="s">
        <v>37982</v>
      </c>
    </row>
    <row r="38913">
      <c r="A38913" s="1" t="s">
        <v>37983</v>
      </c>
    </row>
    <row r="38914">
      <c r="A38914" s="1" t="s">
        <v>37984</v>
      </c>
    </row>
    <row r="38915">
      <c r="A38915" s="1" t="s">
        <v>37985</v>
      </c>
    </row>
    <row r="38916">
      <c r="A38916" s="1" t="s">
        <v>37986</v>
      </c>
    </row>
    <row r="38917">
      <c r="A38917" s="1" t="s">
        <v>37987</v>
      </c>
    </row>
    <row r="38918">
      <c r="A38918" s="1" t="s">
        <v>37988</v>
      </c>
    </row>
    <row r="38919">
      <c r="A38919" s="1" t="s">
        <v>37989</v>
      </c>
    </row>
    <row r="38920">
      <c r="A38920" s="1" t="s">
        <v>37990</v>
      </c>
    </row>
    <row r="38921">
      <c r="A38921" s="1" t="s">
        <v>37991</v>
      </c>
    </row>
    <row r="38922">
      <c r="A38922" s="1" t="s">
        <v>37992</v>
      </c>
    </row>
    <row r="38923">
      <c r="A38923" s="1" t="s">
        <v>37993</v>
      </c>
    </row>
    <row r="38924">
      <c r="A38924" s="1" t="s">
        <v>37994</v>
      </c>
    </row>
    <row r="38925">
      <c r="A38925" s="1" t="s">
        <v>37995</v>
      </c>
    </row>
    <row r="38926">
      <c r="A38926" s="1" t="s">
        <v>37996</v>
      </c>
    </row>
    <row r="38927">
      <c r="A38927" s="1" t="s">
        <v>37997</v>
      </c>
    </row>
    <row r="38928">
      <c r="A38928" s="1" t="s">
        <v>37998</v>
      </c>
    </row>
    <row r="38929">
      <c r="A38929" s="1" t="s">
        <v>37999</v>
      </c>
    </row>
    <row r="38930">
      <c r="A38930" s="1" t="s">
        <v>38000</v>
      </c>
    </row>
    <row r="38931">
      <c r="A38931" s="1" t="s">
        <v>38001</v>
      </c>
    </row>
    <row r="38932">
      <c r="A38932" s="1" t="s">
        <v>38002</v>
      </c>
    </row>
    <row r="38933">
      <c r="A38933" s="1" t="s">
        <v>38003</v>
      </c>
    </row>
    <row r="38934">
      <c r="A38934" s="1" t="s">
        <v>38004</v>
      </c>
    </row>
    <row r="38935">
      <c r="A38935" s="1" t="s">
        <v>38005</v>
      </c>
    </row>
    <row r="38936">
      <c r="A38936" s="1" t="s">
        <v>16727</v>
      </c>
    </row>
    <row r="38937">
      <c r="A38937" s="1" t="s">
        <v>38006</v>
      </c>
    </row>
    <row r="38938">
      <c r="A38938" s="1" t="s">
        <v>38007</v>
      </c>
    </row>
    <row r="38939">
      <c r="A38939" s="1" t="s">
        <v>38008</v>
      </c>
    </row>
    <row r="38940">
      <c r="A38940" s="1" t="s">
        <v>38009</v>
      </c>
    </row>
    <row r="38941">
      <c r="A38941" s="1" t="s">
        <v>38010</v>
      </c>
    </row>
    <row r="38942">
      <c r="A38942" s="1" t="s">
        <v>38011</v>
      </c>
    </row>
    <row r="38943">
      <c r="A38943" s="1" t="s">
        <v>38012</v>
      </c>
    </row>
    <row r="38944">
      <c r="A38944" s="1" t="s">
        <v>8897</v>
      </c>
    </row>
    <row r="38945">
      <c r="A38945" s="1" t="s">
        <v>38013</v>
      </c>
    </row>
    <row r="38946">
      <c r="A38946" s="1" t="s">
        <v>38014</v>
      </c>
    </row>
    <row r="38947">
      <c r="A38947" s="1" t="s">
        <v>38015</v>
      </c>
    </row>
    <row r="38948">
      <c r="A38948" s="1" t="s">
        <v>38016</v>
      </c>
    </row>
    <row r="38949">
      <c r="A38949" s="1" t="s">
        <v>4154</v>
      </c>
    </row>
    <row r="38950">
      <c r="A38950" s="1" t="s">
        <v>38017</v>
      </c>
    </row>
    <row r="38951">
      <c r="A38951" s="1" t="s">
        <v>38018</v>
      </c>
    </row>
    <row r="38952">
      <c r="A38952" s="1" t="s">
        <v>38019</v>
      </c>
    </row>
    <row r="38953">
      <c r="A38953" s="1" t="s">
        <v>38020</v>
      </c>
    </row>
    <row r="38954">
      <c r="A38954" s="1" t="s">
        <v>38021</v>
      </c>
    </row>
    <row r="38955">
      <c r="A38955" s="1" t="s">
        <v>38022</v>
      </c>
    </row>
    <row r="38956">
      <c r="A38956" s="1" t="s">
        <v>38023</v>
      </c>
    </row>
    <row r="38957">
      <c r="A38957" s="1" t="s">
        <v>38024</v>
      </c>
    </row>
    <row r="38958">
      <c r="A38958" s="1" t="s">
        <v>38025</v>
      </c>
    </row>
    <row r="38959">
      <c r="A38959" s="1" t="s">
        <v>38026</v>
      </c>
    </row>
    <row r="38960">
      <c r="A38960" s="1" t="s">
        <v>38027</v>
      </c>
    </row>
    <row r="38961">
      <c r="A38961" s="1" t="s">
        <v>38028</v>
      </c>
    </row>
    <row r="38962">
      <c r="A38962" s="1" t="s">
        <v>38029</v>
      </c>
    </row>
    <row r="38963">
      <c r="A38963" s="1" t="s">
        <v>38030</v>
      </c>
    </row>
    <row r="38964">
      <c r="A38964" s="1" t="s">
        <v>38031</v>
      </c>
    </row>
    <row r="38965">
      <c r="A38965" s="1" t="s">
        <v>38032</v>
      </c>
    </row>
    <row r="38966">
      <c r="A38966" s="1" t="s">
        <v>38033</v>
      </c>
    </row>
    <row r="38967">
      <c r="A38967" s="1" t="s">
        <v>38034</v>
      </c>
    </row>
    <row r="38968">
      <c r="A38968" s="1" t="s">
        <v>38035</v>
      </c>
    </row>
    <row r="38969">
      <c r="A38969" s="1" t="s">
        <v>38036</v>
      </c>
    </row>
    <row r="38970">
      <c r="A38970" s="1" t="s">
        <v>38037</v>
      </c>
    </row>
    <row r="38971">
      <c r="A38971" s="1" t="s">
        <v>38038</v>
      </c>
    </row>
    <row r="38972">
      <c r="A38972" s="1" t="s">
        <v>38039</v>
      </c>
    </row>
    <row r="38973">
      <c r="A38973" s="1" t="s">
        <v>38040</v>
      </c>
    </row>
    <row r="38974">
      <c r="A38974" s="1" t="s">
        <v>38041</v>
      </c>
    </row>
    <row r="38975">
      <c r="A38975" s="1" t="s">
        <v>38042</v>
      </c>
    </row>
    <row r="38976">
      <c r="A38976" s="1" t="s">
        <v>38043</v>
      </c>
    </row>
    <row r="38977">
      <c r="A38977" s="1" t="s">
        <v>38044</v>
      </c>
    </row>
    <row r="38978">
      <c r="A38978" s="1" t="s">
        <v>38045</v>
      </c>
    </row>
    <row r="38979">
      <c r="A38979" s="1" t="s">
        <v>38046</v>
      </c>
    </row>
    <row r="38980">
      <c r="A38980" s="1" t="s">
        <v>38047</v>
      </c>
    </row>
    <row r="38981">
      <c r="A38981" s="1" t="s">
        <v>38048</v>
      </c>
    </row>
    <row r="38982">
      <c r="A38982" s="1" t="s">
        <v>38049</v>
      </c>
    </row>
    <row r="38983">
      <c r="A38983" s="1" t="s">
        <v>38050</v>
      </c>
    </row>
    <row r="38984">
      <c r="A38984" s="1" t="s">
        <v>38051</v>
      </c>
    </row>
    <row r="38985">
      <c r="A38985" s="1" t="s">
        <v>38052</v>
      </c>
    </row>
    <row r="38986">
      <c r="A38986" s="1" t="s">
        <v>38053</v>
      </c>
    </row>
    <row r="38987">
      <c r="A38987" s="1" t="s">
        <v>38054</v>
      </c>
    </row>
    <row r="38988">
      <c r="A38988" s="1" t="s">
        <v>38055</v>
      </c>
    </row>
    <row r="38989">
      <c r="A38989" s="1" t="s">
        <v>38056</v>
      </c>
    </row>
    <row r="38990">
      <c r="A38990" s="1" t="s">
        <v>38057</v>
      </c>
    </row>
    <row r="38991">
      <c r="A38991" s="1" t="s">
        <v>38058</v>
      </c>
    </row>
    <row r="38992">
      <c r="A38992" s="1" t="s">
        <v>38059</v>
      </c>
    </row>
    <row r="38993">
      <c r="A38993" s="1" t="s">
        <v>38060</v>
      </c>
    </row>
    <row r="38994">
      <c r="A38994" s="1" t="s">
        <v>38061</v>
      </c>
    </row>
    <row r="38995">
      <c r="A38995" s="1" t="s">
        <v>38062</v>
      </c>
    </row>
    <row r="38996">
      <c r="A38996" s="1" t="s">
        <v>38063</v>
      </c>
    </row>
    <row r="38997">
      <c r="A38997" s="1" t="s">
        <v>38064</v>
      </c>
    </row>
    <row r="38998">
      <c r="A38998" s="1" t="s">
        <v>38065</v>
      </c>
    </row>
    <row r="38999">
      <c r="A38999" s="1" t="s">
        <v>38066</v>
      </c>
    </row>
    <row r="39000">
      <c r="A39000" s="1" t="s">
        <v>38067</v>
      </c>
    </row>
    <row r="39001">
      <c r="A39001" s="1" t="s">
        <v>38068</v>
      </c>
    </row>
    <row r="39002">
      <c r="A39002" s="1" t="s">
        <v>38069</v>
      </c>
    </row>
    <row r="39003">
      <c r="A39003" s="1" t="s">
        <v>38070</v>
      </c>
    </row>
    <row r="39004">
      <c r="A39004" s="1" t="s">
        <v>38071</v>
      </c>
    </row>
    <row r="39005">
      <c r="A39005" s="1" t="s">
        <v>38072</v>
      </c>
    </row>
    <row r="39006">
      <c r="A39006" s="1" t="s">
        <v>1865</v>
      </c>
    </row>
    <row r="39007">
      <c r="A39007" s="1" t="s">
        <v>38073</v>
      </c>
    </row>
    <row r="39008">
      <c r="A39008" s="1" t="s">
        <v>38074</v>
      </c>
    </row>
    <row r="39009">
      <c r="A39009" s="1" t="s">
        <v>38075</v>
      </c>
    </row>
    <row r="39010">
      <c r="A39010" s="1" t="s">
        <v>38076</v>
      </c>
    </row>
    <row r="39011">
      <c r="A39011" s="1" t="s">
        <v>38077</v>
      </c>
    </row>
    <row r="39012">
      <c r="A39012" s="1" t="s">
        <v>38078</v>
      </c>
    </row>
    <row r="39013">
      <c r="A39013" s="1" t="s">
        <v>15290</v>
      </c>
    </row>
    <row r="39014">
      <c r="A39014" s="1" t="s">
        <v>38079</v>
      </c>
    </row>
    <row r="39015">
      <c r="A39015" s="1" t="s">
        <v>38080</v>
      </c>
    </row>
    <row r="39016">
      <c r="A39016" s="1" t="s">
        <v>28328</v>
      </c>
    </row>
    <row r="39017">
      <c r="A39017" s="1" t="s">
        <v>38081</v>
      </c>
    </row>
    <row r="39018">
      <c r="A39018" s="1" t="s">
        <v>38082</v>
      </c>
    </row>
    <row r="39019">
      <c r="A39019" s="1" t="s">
        <v>38083</v>
      </c>
    </row>
    <row r="39020">
      <c r="A39020" s="1" t="s">
        <v>38084</v>
      </c>
    </row>
    <row r="39021">
      <c r="A39021" s="1" t="s">
        <v>38085</v>
      </c>
    </row>
    <row r="39022">
      <c r="A39022" s="1" t="s">
        <v>38086</v>
      </c>
    </row>
    <row r="39023">
      <c r="A39023" s="1" t="s">
        <v>38087</v>
      </c>
    </row>
    <row r="39024">
      <c r="A39024" s="1" t="s">
        <v>38088</v>
      </c>
    </row>
    <row r="39025">
      <c r="A39025" s="1" t="s">
        <v>38089</v>
      </c>
    </row>
    <row r="39026">
      <c r="A39026" s="1" t="s">
        <v>38090</v>
      </c>
    </row>
    <row r="39027">
      <c r="A39027" s="1" t="s">
        <v>38091</v>
      </c>
    </row>
    <row r="39028">
      <c r="A39028" s="1" t="s">
        <v>38092</v>
      </c>
    </row>
    <row r="39029">
      <c r="A39029" s="1" t="s">
        <v>38093</v>
      </c>
    </row>
    <row r="39030">
      <c r="A39030" s="1" t="s">
        <v>38094</v>
      </c>
    </row>
    <row r="39031">
      <c r="A39031" s="1" t="s">
        <v>38095</v>
      </c>
    </row>
    <row r="39032">
      <c r="A39032" s="1" t="s">
        <v>38096</v>
      </c>
    </row>
    <row r="39033">
      <c r="A39033" s="1" t="s">
        <v>38097</v>
      </c>
    </row>
    <row r="39034">
      <c r="A39034" s="1" t="s">
        <v>38098</v>
      </c>
    </row>
    <row r="39035">
      <c r="A39035" s="1" t="s">
        <v>38099</v>
      </c>
    </row>
    <row r="39036">
      <c r="A39036" s="1" t="s">
        <v>38100</v>
      </c>
    </row>
    <row r="39037">
      <c r="A39037" s="1" t="s">
        <v>38101</v>
      </c>
    </row>
    <row r="39038">
      <c r="A39038" s="1" t="s">
        <v>38102</v>
      </c>
    </row>
    <row r="39039">
      <c r="A39039" s="1" t="s">
        <v>38103</v>
      </c>
    </row>
    <row r="39040">
      <c r="A39040" s="1" t="s">
        <v>38104</v>
      </c>
    </row>
    <row r="39041">
      <c r="A39041" s="1" t="s">
        <v>38105</v>
      </c>
    </row>
    <row r="39042">
      <c r="A39042" s="1" t="s">
        <v>38106</v>
      </c>
    </row>
    <row r="39043">
      <c r="A39043" s="1" t="s">
        <v>38107</v>
      </c>
    </row>
    <row r="39044">
      <c r="A39044" s="1" t="s">
        <v>38108</v>
      </c>
    </row>
    <row r="39045">
      <c r="A39045" s="1" t="s">
        <v>38109</v>
      </c>
    </row>
    <row r="39046">
      <c r="A39046" s="1" t="s">
        <v>38110</v>
      </c>
    </row>
    <row r="39047">
      <c r="A39047" s="1" t="s">
        <v>38111</v>
      </c>
    </row>
    <row r="39048">
      <c r="A39048" s="1" t="s">
        <v>38112</v>
      </c>
    </row>
    <row r="39049">
      <c r="A39049" s="1" t="s">
        <v>38113</v>
      </c>
    </row>
    <row r="39050">
      <c r="A39050" s="1" t="s">
        <v>38114</v>
      </c>
    </row>
    <row r="39051">
      <c r="A39051" s="1" t="s">
        <v>38115</v>
      </c>
    </row>
    <row r="39052">
      <c r="A39052" s="1" t="s">
        <v>38116</v>
      </c>
    </row>
    <row r="39053">
      <c r="A39053" s="1" t="s">
        <v>38117</v>
      </c>
    </row>
    <row r="39054">
      <c r="A39054" s="1" t="s">
        <v>38118</v>
      </c>
    </row>
    <row r="39055">
      <c r="A39055" s="1" t="s">
        <v>38119</v>
      </c>
    </row>
    <row r="39056">
      <c r="A39056" s="1" t="s">
        <v>38120</v>
      </c>
    </row>
    <row r="39057">
      <c r="A39057" s="1" t="s">
        <v>38121</v>
      </c>
    </row>
    <row r="39058">
      <c r="A39058" s="1" t="s">
        <v>38122</v>
      </c>
    </row>
    <row r="39059">
      <c r="A39059" s="1" t="s">
        <v>38123</v>
      </c>
    </row>
    <row r="39060">
      <c r="A39060" s="1" t="s">
        <v>38124</v>
      </c>
    </row>
    <row r="39061">
      <c r="A39061" s="1" t="s">
        <v>38125</v>
      </c>
    </row>
    <row r="39062">
      <c r="A39062" s="1" t="s">
        <v>38126</v>
      </c>
    </row>
    <row r="39063">
      <c r="A39063" s="1" t="s">
        <v>38127</v>
      </c>
    </row>
    <row r="39064">
      <c r="A39064" s="1" t="s">
        <v>38128</v>
      </c>
    </row>
    <row r="39065">
      <c r="A39065" s="1" t="s">
        <v>38129</v>
      </c>
    </row>
    <row r="39066">
      <c r="A39066" s="1" t="s">
        <v>38130</v>
      </c>
    </row>
    <row r="39067">
      <c r="A39067" s="1" t="s">
        <v>38131</v>
      </c>
    </row>
    <row r="39068">
      <c r="A39068" s="1" t="s">
        <v>38132</v>
      </c>
    </row>
    <row r="39069">
      <c r="A39069" s="1" t="s">
        <v>38133</v>
      </c>
    </row>
    <row r="39070">
      <c r="A39070" s="1" t="s">
        <v>38134</v>
      </c>
    </row>
    <row r="39071">
      <c r="A39071" s="1" t="s">
        <v>38135</v>
      </c>
    </row>
    <row r="39072">
      <c r="A39072" s="1" t="s">
        <v>38136</v>
      </c>
    </row>
    <row r="39073">
      <c r="A39073" s="1" t="s">
        <v>38137</v>
      </c>
    </row>
    <row r="39074">
      <c r="A39074" s="1" t="s">
        <v>38138</v>
      </c>
    </row>
    <row r="39075">
      <c r="A39075" s="1" t="s">
        <v>38139</v>
      </c>
    </row>
    <row r="39076">
      <c r="A39076" s="1" t="s">
        <v>38140</v>
      </c>
    </row>
    <row r="39077">
      <c r="A39077" s="1" t="s">
        <v>38141</v>
      </c>
    </row>
    <row r="39078">
      <c r="A39078" s="1" t="s">
        <v>38142</v>
      </c>
    </row>
    <row r="39079">
      <c r="A39079" s="1" t="s">
        <v>38143</v>
      </c>
    </row>
    <row r="39080">
      <c r="A39080" s="1" t="s">
        <v>38144</v>
      </c>
    </row>
    <row r="39081">
      <c r="A39081" s="1" t="s">
        <v>38145</v>
      </c>
    </row>
    <row r="39082">
      <c r="A39082" s="1" t="s">
        <v>38146</v>
      </c>
    </row>
    <row r="39083">
      <c r="A39083" s="1" t="s">
        <v>38147</v>
      </c>
    </row>
    <row r="39084">
      <c r="A39084" s="1" t="s">
        <v>38148</v>
      </c>
    </row>
    <row r="39085">
      <c r="A39085" s="1" t="s">
        <v>38149</v>
      </c>
    </row>
    <row r="39086">
      <c r="A39086" s="1" t="s">
        <v>38150</v>
      </c>
    </row>
    <row r="39087">
      <c r="A39087" s="1" t="s">
        <v>38151</v>
      </c>
    </row>
    <row r="39088">
      <c r="A39088" s="1" t="s">
        <v>38152</v>
      </c>
    </row>
    <row r="39089">
      <c r="A39089" s="1" t="s">
        <v>38153</v>
      </c>
    </row>
    <row r="39090">
      <c r="A39090" s="1" t="s">
        <v>38154</v>
      </c>
    </row>
    <row r="39091">
      <c r="A39091" s="1" t="s">
        <v>38155</v>
      </c>
    </row>
    <row r="39092">
      <c r="A39092" s="1" t="s">
        <v>38156</v>
      </c>
    </row>
    <row r="39093">
      <c r="A39093" s="1" t="s">
        <v>38157</v>
      </c>
    </row>
    <row r="39094">
      <c r="A39094" s="1" t="s">
        <v>38158</v>
      </c>
    </row>
    <row r="39095">
      <c r="A39095" s="1" t="s">
        <v>38159</v>
      </c>
    </row>
    <row r="39096">
      <c r="A39096" s="1" t="s">
        <v>38160</v>
      </c>
    </row>
    <row r="39097">
      <c r="A39097" s="1" t="s">
        <v>38161</v>
      </c>
    </row>
    <row r="39098">
      <c r="A39098" s="1" t="s">
        <v>38162</v>
      </c>
    </row>
    <row r="39099">
      <c r="A39099" s="1" t="s">
        <v>38163</v>
      </c>
    </row>
    <row r="39100">
      <c r="A39100" s="1" t="s">
        <v>38164</v>
      </c>
    </row>
    <row r="39101">
      <c r="A39101" s="1" t="s">
        <v>38165</v>
      </c>
    </row>
    <row r="39102">
      <c r="A39102" s="1" t="s">
        <v>38166</v>
      </c>
    </row>
    <row r="39103">
      <c r="A39103" s="1" t="s">
        <v>38167</v>
      </c>
    </row>
    <row r="39104">
      <c r="A39104" s="1" t="s">
        <v>38168</v>
      </c>
    </row>
    <row r="39105">
      <c r="A39105" s="1" t="s">
        <v>38169</v>
      </c>
    </row>
    <row r="39106">
      <c r="A39106" s="1" t="s">
        <v>38170</v>
      </c>
    </row>
    <row r="39107">
      <c r="A39107" s="1" t="s">
        <v>38171</v>
      </c>
    </row>
    <row r="39108">
      <c r="A39108" s="1" t="s">
        <v>38172</v>
      </c>
    </row>
    <row r="39109">
      <c r="A39109" s="1" t="s">
        <v>38173</v>
      </c>
    </row>
    <row r="39110">
      <c r="A39110" s="1" t="s">
        <v>38174</v>
      </c>
    </row>
    <row r="39111">
      <c r="A39111" s="1" t="s">
        <v>38175</v>
      </c>
    </row>
    <row r="39112">
      <c r="A39112" s="1" t="s">
        <v>38176</v>
      </c>
    </row>
    <row r="39113">
      <c r="A39113" s="1" t="s">
        <v>38177</v>
      </c>
    </row>
    <row r="39114">
      <c r="A39114" s="1" t="s">
        <v>38178</v>
      </c>
    </row>
    <row r="39115">
      <c r="A39115" s="1" t="s">
        <v>38179</v>
      </c>
    </row>
    <row r="39116">
      <c r="A39116" s="1" t="s">
        <v>38180</v>
      </c>
    </row>
    <row r="39117">
      <c r="A39117" s="1" t="s">
        <v>38181</v>
      </c>
    </row>
    <row r="39118">
      <c r="A39118" s="1" t="s">
        <v>38182</v>
      </c>
    </row>
    <row r="39119">
      <c r="A39119" s="1" t="s">
        <v>38183</v>
      </c>
    </row>
    <row r="39120">
      <c r="A39120" s="1" t="s">
        <v>38184</v>
      </c>
    </row>
    <row r="39121">
      <c r="A39121" s="1" t="s">
        <v>38185</v>
      </c>
    </row>
    <row r="39122">
      <c r="A39122" s="1" t="s">
        <v>38186</v>
      </c>
    </row>
    <row r="39123">
      <c r="A39123" s="1" t="s">
        <v>38187</v>
      </c>
    </row>
    <row r="39124">
      <c r="A39124" s="1" t="s">
        <v>38188</v>
      </c>
    </row>
    <row r="39125">
      <c r="A39125" s="1" t="s">
        <v>38189</v>
      </c>
    </row>
    <row r="39126">
      <c r="A39126" s="1" t="s">
        <v>38190</v>
      </c>
    </row>
    <row r="39127">
      <c r="A39127" s="1" t="s">
        <v>38191</v>
      </c>
    </row>
    <row r="39128">
      <c r="A39128" s="1" t="s">
        <v>38192</v>
      </c>
    </row>
    <row r="39129">
      <c r="A39129" s="1" t="s">
        <v>38193</v>
      </c>
    </row>
    <row r="39130">
      <c r="A39130" s="1" t="s">
        <v>38194</v>
      </c>
    </row>
    <row r="39131">
      <c r="A39131" s="1" t="s">
        <v>38195</v>
      </c>
    </row>
    <row r="39132">
      <c r="A39132" s="1" t="s">
        <v>38196</v>
      </c>
    </row>
    <row r="39133">
      <c r="A39133" s="1" t="s">
        <v>38197</v>
      </c>
    </row>
    <row r="39134">
      <c r="A39134" s="1" t="s">
        <v>38198</v>
      </c>
    </row>
    <row r="39135">
      <c r="A39135" s="1" t="s">
        <v>38199</v>
      </c>
    </row>
    <row r="39136">
      <c r="A39136" s="1" t="s">
        <v>38200</v>
      </c>
    </row>
    <row r="39137">
      <c r="A39137" s="1" t="s">
        <v>38201</v>
      </c>
    </row>
    <row r="39138">
      <c r="A39138" s="1" t="s">
        <v>38202</v>
      </c>
    </row>
    <row r="39139">
      <c r="A39139" s="1" t="s">
        <v>38203</v>
      </c>
    </row>
    <row r="39140">
      <c r="A39140" s="1" t="s">
        <v>38204</v>
      </c>
    </row>
    <row r="39141">
      <c r="A39141" s="1" t="s">
        <v>38205</v>
      </c>
    </row>
    <row r="39142">
      <c r="A39142" s="1" t="s">
        <v>38206</v>
      </c>
    </row>
    <row r="39143">
      <c r="A39143" s="1" t="s">
        <v>38207</v>
      </c>
    </row>
    <row r="39144">
      <c r="A39144" s="1" t="s">
        <v>38208</v>
      </c>
    </row>
    <row r="39145">
      <c r="A39145" s="1" t="s">
        <v>38209</v>
      </c>
    </row>
    <row r="39146">
      <c r="A39146" s="1" t="s">
        <v>38210</v>
      </c>
    </row>
    <row r="39147">
      <c r="A39147" s="1" t="s">
        <v>38211</v>
      </c>
    </row>
    <row r="39148">
      <c r="A39148" s="1" t="s">
        <v>38212</v>
      </c>
    </row>
    <row r="39149">
      <c r="A39149" s="1" t="s">
        <v>38213</v>
      </c>
    </row>
    <row r="39150">
      <c r="A39150" s="1" t="s">
        <v>3428</v>
      </c>
    </row>
    <row r="39151">
      <c r="A39151" s="1" t="s">
        <v>38214</v>
      </c>
    </row>
    <row r="39152">
      <c r="A39152" s="1" t="s">
        <v>38215</v>
      </c>
    </row>
    <row r="39153">
      <c r="A39153" s="1" t="s">
        <v>38216</v>
      </c>
    </row>
    <row r="39154">
      <c r="A39154" s="1" t="s">
        <v>38217</v>
      </c>
    </row>
    <row r="39155">
      <c r="A39155" s="1" t="s">
        <v>38218</v>
      </c>
    </row>
    <row r="39156">
      <c r="A39156" s="1" t="s">
        <v>38219</v>
      </c>
    </row>
    <row r="39157">
      <c r="A39157" s="1" t="s">
        <v>1819</v>
      </c>
    </row>
    <row r="39158">
      <c r="A39158" s="1" t="s">
        <v>38220</v>
      </c>
    </row>
    <row r="39159">
      <c r="A39159" s="1" t="s">
        <v>38221</v>
      </c>
    </row>
    <row r="39160">
      <c r="A39160" s="1" t="s">
        <v>38222</v>
      </c>
    </row>
    <row r="39161">
      <c r="A39161" s="1" t="s">
        <v>38223</v>
      </c>
    </row>
    <row r="39162">
      <c r="A39162" s="1" t="s">
        <v>38224</v>
      </c>
    </row>
    <row r="39163">
      <c r="A39163" s="1" t="s">
        <v>38225</v>
      </c>
    </row>
    <row r="39164">
      <c r="A39164" s="1" t="s">
        <v>38226</v>
      </c>
    </row>
    <row r="39165">
      <c r="A39165" s="1" t="s">
        <v>38227</v>
      </c>
    </row>
    <row r="39166">
      <c r="A39166" s="1" t="s">
        <v>38228</v>
      </c>
    </row>
    <row r="39167">
      <c r="A39167" s="1" t="s">
        <v>38229</v>
      </c>
    </row>
    <row r="39168">
      <c r="A39168" s="1" t="s">
        <v>38230</v>
      </c>
    </row>
    <row r="39169">
      <c r="A39169" s="1" t="s">
        <v>38231</v>
      </c>
    </row>
    <row r="39170">
      <c r="A39170" s="1" t="s">
        <v>38232</v>
      </c>
    </row>
    <row r="39171">
      <c r="A39171" s="1" t="s">
        <v>38233</v>
      </c>
    </row>
    <row r="39172">
      <c r="A39172" s="1" t="s">
        <v>38234</v>
      </c>
    </row>
    <row r="39173">
      <c r="A39173" s="1" t="s">
        <v>38235</v>
      </c>
    </row>
    <row r="39174">
      <c r="A39174" s="1" t="s">
        <v>38236</v>
      </c>
    </row>
    <row r="39175">
      <c r="A39175" s="1" t="s">
        <v>38237</v>
      </c>
    </row>
    <row r="39176">
      <c r="A39176" s="1" t="s">
        <v>38238</v>
      </c>
    </row>
    <row r="39177">
      <c r="A39177" s="1" t="s">
        <v>38239</v>
      </c>
    </row>
    <row r="39178">
      <c r="A39178" s="1" t="s">
        <v>38240</v>
      </c>
    </row>
    <row r="39179">
      <c r="A39179" s="1" t="s">
        <v>38241</v>
      </c>
    </row>
    <row r="39180">
      <c r="A39180" s="1" t="s">
        <v>38242</v>
      </c>
    </row>
    <row r="39181">
      <c r="A39181" s="1" t="s">
        <v>38243</v>
      </c>
    </row>
    <row r="39182">
      <c r="A39182" s="1" t="s">
        <v>38244</v>
      </c>
    </row>
    <row r="39183">
      <c r="A39183" s="1" t="s">
        <v>38245</v>
      </c>
    </row>
    <row r="39184">
      <c r="A39184" s="1" t="s">
        <v>38246</v>
      </c>
    </row>
    <row r="39185">
      <c r="A39185" s="1" t="s">
        <v>38247</v>
      </c>
    </row>
    <row r="39186">
      <c r="A39186" s="1" t="s">
        <v>38248</v>
      </c>
    </row>
    <row r="39187">
      <c r="A39187" s="1" t="s">
        <v>38249</v>
      </c>
    </row>
    <row r="39188">
      <c r="A39188" s="1" t="s">
        <v>38250</v>
      </c>
    </row>
    <row r="39189">
      <c r="A39189" s="1" t="s">
        <v>38251</v>
      </c>
    </row>
    <row r="39190">
      <c r="A39190" s="1" t="s">
        <v>38252</v>
      </c>
    </row>
    <row r="39191">
      <c r="A39191" s="1" t="s">
        <v>38253</v>
      </c>
    </row>
    <row r="39192">
      <c r="A39192" s="1" t="s">
        <v>38254</v>
      </c>
    </row>
    <row r="39193">
      <c r="A39193" s="1" t="s">
        <v>38255</v>
      </c>
    </row>
    <row r="39194">
      <c r="A39194" s="1" t="s">
        <v>38256</v>
      </c>
    </row>
    <row r="39195">
      <c r="A39195" s="1" t="s">
        <v>38257</v>
      </c>
    </row>
    <row r="39196">
      <c r="A39196" s="1" t="s">
        <v>38258</v>
      </c>
    </row>
    <row r="39197">
      <c r="A39197" s="1" t="s">
        <v>38259</v>
      </c>
    </row>
    <row r="39198">
      <c r="A39198" s="1" t="s">
        <v>38260</v>
      </c>
    </row>
    <row r="39199">
      <c r="A39199" s="1" t="s">
        <v>38261</v>
      </c>
    </row>
    <row r="39200">
      <c r="A39200" s="1" t="s">
        <v>38262</v>
      </c>
    </row>
    <row r="39201">
      <c r="A39201" s="1" t="s">
        <v>38263</v>
      </c>
    </row>
    <row r="39202">
      <c r="A39202" s="1" t="s">
        <v>38264</v>
      </c>
    </row>
    <row r="39203">
      <c r="A39203" s="1" t="s">
        <v>38265</v>
      </c>
    </row>
    <row r="39204">
      <c r="A39204" s="1" t="s">
        <v>38266</v>
      </c>
    </row>
    <row r="39205">
      <c r="A39205" s="1" t="s">
        <v>38267</v>
      </c>
    </row>
    <row r="39206">
      <c r="A39206" s="1" t="s">
        <v>38268</v>
      </c>
    </row>
    <row r="39207">
      <c r="A39207" s="1" t="s">
        <v>38269</v>
      </c>
    </row>
    <row r="39208">
      <c r="A39208" s="1" t="s">
        <v>38270</v>
      </c>
    </row>
    <row r="39209">
      <c r="A39209" s="1" t="s">
        <v>38271</v>
      </c>
    </row>
    <row r="39210">
      <c r="A39210" s="1" t="s">
        <v>38272</v>
      </c>
    </row>
    <row r="39211">
      <c r="A39211" s="1" t="s">
        <v>38273</v>
      </c>
    </row>
    <row r="39212">
      <c r="A39212" s="1" t="s">
        <v>38274</v>
      </c>
    </row>
    <row r="39213">
      <c r="A39213" s="1" t="s">
        <v>38275</v>
      </c>
    </row>
    <row r="39214">
      <c r="A39214" s="1" t="s">
        <v>38276</v>
      </c>
    </row>
    <row r="39215">
      <c r="A39215" s="1" t="s">
        <v>4154</v>
      </c>
    </row>
    <row r="39216">
      <c r="A39216" s="1" t="s">
        <v>38277</v>
      </c>
    </row>
    <row r="39217">
      <c r="A39217" s="1" t="s">
        <v>38278</v>
      </c>
    </row>
    <row r="39218">
      <c r="A39218" s="1" t="s">
        <v>38279</v>
      </c>
    </row>
    <row r="39219">
      <c r="A39219" s="1" t="s">
        <v>38280</v>
      </c>
    </row>
    <row r="39220">
      <c r="A39220" s="1" t="s">
        <v>38281</v>
      </c>
    </row>
    <row r="39221">
      <c r="A39221" s="1" t="s">
        <v>38282</v>
      </c>
    </row>
    <row r="39222">
      <c r="A39222" s="1" t="s">
        <v>38283</v>
      </c>
    </row>
    <row r="39223">
      <c r="A39223" s="1" t="s">
        <v>38284</v>
      </c>
    </row>
    <row r="39224">
      <c r="A39224" s="1" t="s">
        <v>38285</v>
      </c>
    </row>
    <row r="39225">
      <c r="A39225" s="1" t="s">
        <v>38286</v>
      </c>
    </row>
    <row r="39226">
      <c r="A39226" s="1" t="s">
        <v>38287</v>
      </c>
    </row>
    <row r="39227">
      <c r="A39227" s="1" t="s">
        <v>38288</v>
      </c>
    </row>
    <row r="39228">
      <c r="A39228" s="1" t="s">
        <v>38289</v>
      </c>
    </row>
    <row r="39229">
      <c r="A39229" s="1" t="s">
        <v>38290</v>
      </c>
    </row>
    <row r="39230">
      <c r="A39230" s="1" t="s">
        <v>38291</v>
      </c>
    </row>
    <row r="39231">
      <c r="A39231" s="1" t="s">
        <v>38292</v>
      </c>
    </row>
    <row r="39232">
      <c r="A39232" s="1" t="s">
        <v>38293</v>
      </c>
    </row>
    <row r="39233">
      <c r="A39233" s="1" t="s">
        <v>38294</v>
      </c>
    </row>
    <row r="39234">
      <c r="A39234" s="1" t="s">
        <v>38295</v>
      </c>
    </row>
    <row r="39235">
      <c r="A39235" s="1" t="s">
        <v>38296</v>
      </c>
    </row>
    <row r="39236">
      <c r="A39236" s="1" t="s">
        <v>38297</v>
      </c>
    </row>
    <row r="39237">
      <c r="A39237" s="1" t="s">
        <v>38298</v>
      </c>
    </row>
    <row r="39238">
      <c r="A39238" s="1" t="s">
        <v>38299</v>
      </c>
    </row>
    <row r="39239">
      <c r="A39239" s="1" t="s">
        <v>38300</v>
      </c>
    </row>
    <row r="39240">
      <c r="A39240" s="1" t="s">
        <v>2556</v>
      </c>
    </row>
    <row r="39241">
      <c r="A39241" s="1" t="s">
        <v>38301</v>
      </c>
    </row>
    <row r="39242">
      <c r="A39242" s="1" t="s">
        <v>38302</v>
      </c>
    </row>
    <row r="39243">
      <c r="A39243" s="1" t="s">
        <v>38303</v>
      </c>
    </row>
    <row r="39244">
      <c r="A39244" s="1" t="s">
        <v>38304</v>
      </c>
    </row>
    <row r="39245">
      <c r="A39245" s="1" t="s">
        <v>38305</v>
      </c>
    </row>
    <row r="39246">
      <c r="A39246" s="1" t="s">
        <v>38306</v>
      </c>
    </row>
    <row r="39247">
      <c r="A39247" s="1" t="s">
        <v>38307</v>
      </c>
    </row>
    <row r="39248">
      <c r="A39248" s="1" t="s">
        <v>38308</v>
      </c>
    </row>
    <row r="39249">
      <c r="A39249" s="1" t="s">
        <v>38309</v>
      </c>
    </row>
    <row r="39250">
      <c r="A39250" s="1" t="s">
        <v>38310</v>
      </c>
    </row>
    <row r="39251">
      <c r="A39251" s="1" t="s">
        <v>38311</v>
      </c>
    </row>
    <row r="39252">
      <c r="A39252" s="1" t="s">
        <v>38312</v>
      </c>
    </row>
    <row r="39253">
      <c r="A39253" s="1" t="s">
        <v>38313</v>
      </c>
    </row>
    <row r="39254">
      <c r="A39254" s="1" t="s">
        <v>38314</v>
      </c>
    </row>
    <row r="39255">
      <c r="A39255" s="1" t="s">
        <v>38315</v>
      </c>
    </row>
    <row r="39256">
      <c r="A39256" s="1" t="s">
        <v>38316</v>
      </c>
    </row>
    <row r="39257">
      <c r="A39257" s="1" t="s">
        <v>38317</v>
      </c>
    </row>
    <row r="39258">
      <c r="A39258" s="1" t="s">
        <v>38318</v>
      </c>
    </row>
    <row r="39259">
      <c r="A39259" s="1" t="s">
        <v>38319</v>
      </c>
    </row>
    <row r="39260">
      <c r="A39260" s="1" t="s">
        <v>2219</v>
      </c>
    </row>
    <row r="39261">
      <c r="A39261" s="1" t="s">
        <v>38320</v>
      </c>
    </row>
    <row r="39262">
      <c r="A39262" s="1" t="s">
        <v>38321</v>
      </c>
    </row>
    <row r="39263">
      <c r="A39263" s="1" t="s">
        <v>38322</v>
      </c>
    </row>
    <row r="39264">
      <c r="A39264" s="1" t="s">
        <v>34568</v>
      </c>
    </row>
    <row r="39265">
      <c r="A39265" s="1" t="s">
        <v>38323</v>
      </c>
    </row>
    <row r="39266">
      <c r="A39266" s="1" t="s">
        <v>38324</v>
      </c>
    </row>
    <row r="39267">
      <c r="A39267" s="1" t="s">
        <v>38325</v>
      </c>
    </row>
    <row r="39268">
      <c r="A39268" s="1" t="s">
        <v>38326</v>
      </c>
    </row>
    <row r="39269">
      <c r="A39269" s="1" t="s">
        <v>38327</v>
      </c>
    </row>
    <row r="39270">
      <c r="A39270" s="1" t="s">
        <v>38328</v>
      </c>
    </row>
    <row r="39271">
      <c r="A39271" s="1" t="s">
        <v>38329</v>
      </c>
    </row>
    <row r="39272">
      <c r="A39272" s="1" t="s">
        <v>38330</v>
      </c>
    </row>
    <row r="39273">
      <c r="A39273" s="1" t="s">
        <v>38331</v>
      </c>
    </row>
    <row r="39274">
      <c r="A39274" s="1" t="s">
        <v>38332</v>
      </c>
    </row>
    <row r="39275">
      <c r="A39275" s="1" t="s">
        <v>38333</v>
      </c>
    </row>
    <row r="39276">
      <c r="A39276" s="1" t="s">
        <v>38334</v>
      </c>
    </row>
    <row r="39277">
      <c r="A39277" s="1" t="s">
        <v>38335</v>
      </c>
    </row>
    <row r="39278">
      <c r="A39278" s="1" t="s">
        <v>38336</v>
      </c>
    </row>
    <row r="39279">
      <c r="A39279" s="1" t="s">
        <v>38337</v>
      </c>
    </row>
    <row r="39280">
      <c r="A39280" s="1" t="s">
        <v>38338</v>
      </c>
    </row>
    <row r="39281">
      <c r="A39281" s="1" t="s">
        <v>38339</v>
      </c>
    </row>
    <row r="39282">
      <c r="A39282" s="1" t="s">
        <v>38340</v>
      </c>
    </row>
    <row r="39283">
      <c r="A39283" s="1" t="s">
        <v>38341</v>
      </c>
    </row>
    <row r="39284">
      <c r="A39284" s="1" t="s">
        <v>38342</v>
      </c>
    </row>
    <row r="39285">
      <c r="A39285" s="1" t="s">
        <v>38343</v>
      </c>
    </row>
    <row r="39286">
      <c r="A39286" s="1" t="s">
        <v>38344</v>
      </c>
    </row>
    <row r="39287">
      <c r="A39287" s="1" t="s">
        <v>38345</v>
      </c>
    </row>
    <row r="39288">
      <c r="A39288" s="1" t="s">
        <v>38346</v>
      </c>
    </row>
    <row r="39289">
      <c r="A39289" s="1" t="s">
        <v>12974</v>
      </c>
    </row>
    <row r="39290">
      <c r="A39290" s="1" t="s">
        <v>38347</v>
      </c>
    </row>
    <row r="39291">
      <c r="A39291" s="1" t="s">
        <v>38348</v>
      </c>
    </row>
    <row r="39292">
      <c r="A39292" s="1" t="s">
        <v>38349</v>
      </c>
    </row>
    <row r="39293">
      <c r="A39293" s="1" t="s">
        <v>38350</v>
      </c>
    </row>
    <row r="39294">
      <c r="A39294" s="1" t="s">
        <v>38351</v>
      </c>
    </row>
    <row r="39295">
      <c r="A39295" s="1" t="s">
        <v>38352</v>
      </c>
    </row>
    <row r="39296">
      <c r="A39296" s="1" t="s">
        <v>38353</v>
      </c>
    </row>
    <row r="39297">
      <c r="A39297" s="1" t="s">
        <v>38354</v>
      </c>
    </row>
    <row r="39298">
      <c r="A39298" s="1" t="s">
        <v>38355</v>
      </c>
    </row>
    <row r="39299">
      <c r="A39299" s="1" t="s">
        <v>38356</v>
      </c>
    </row>
    <row r="39300">
      <c r="A39300" s="1" t="s">
        <v>38357</v>
      </c>
    </row>
    <row r="39301">
      <c r="A39301" s="1" t="s">
        <v>38358</v>
      </c>
    </row>
    <row r="39302">
      <c r="A39302" s="1" t="s">
        <v>38359</v>
      </c>
    </row>
    <row r="39303">
      <c r="A39303" s="1" t="s">
        <v>38360</v>
      </c>
    </row>
    <row r="39304">
      <c r="A39304" s="1" t="s">
        <v>38361</v>
      </c>
    </row>
    <row r="39305">
      <c r="A39305" s="1" t="s">
        <v>38362</v>
      </c>
    </row>
    <row r="39306">
      <c r="A39306" s="1" t="s">
        <v>38363</v>
      </c>
    </row>
    <row r="39307">
      <c r="A39307" s="1" t="s">
        <v>38364</v>
      </c>
    </row>
    <row r="39308">
      <c r="A39308" s="1" t="s">
        <v>38365</v>
      </c>
    </row>
    <row r="39309">
      <c r="A39309" s="1" t="s">
        <v>38366</v>
      </c>
    </row>
    <row r="39310">
      <c r="A39310" s="1" t="s">
        <v>38367</v>
      </c>
    </row>
    <row r="39311">
      <c r="A39311" s="1" t="s">
        <v>38368</v>
      </c>
    </row>
    <row r="39312">
      <c r="A39312" s="1" t="s">
        <v>38369</v>
      </c>
    </row>
    <row r="39313">
      <c r="A39313" s="1" t="s">
        <v>38370</v>
      </c>
    </row>
    <row r="39314">
      <c r="A39314" s="1" t="s">
        <v>3770</v>
      </c>
    </row>
    <row r="39315">
      <c r="A39315" s="1" t="s">
        <v>38371</v>
      </c>
    </row>
    <row r="39316">
      <c r="A39316" s="1" t="s">
        <v>38372</v>
      </c>
    </row>
    <row r="39317">
      <c r="A39317" s="1" t="s">
        <v>38373</v>
      </c>
    </row>
    <row r="39318">
      <c r="A39318" s="1" t="s">
        <v>38374</v>
      </c>
    </row>
    <row r="39319">
      <c r="A39319" s="1" t="s">
        <v>38375</v>
      </c>
    </row>
    <row r="39320">
      <c r="A39320" s="1" t="s">
        <v>38376</v>
      </c>
    </row>
    <row r="39321">
      <c r="A39321" s="1" t="s">
        <v>38377</v>
      </c>
    </row>
    <row r="39322">
      <c r="A39322" s="1" t="s">
        <v>38378</v>
      </c>
    </row>
    <row r="39323">
      <c r="A39323" s="1" t="s">
        <v>38379</v>
      </c>
    </row>
    <row r="39324">
      <c r="A39324" s="1" t="s">
        <v>38380</v>
      </c>
    </row>
    <row r="39325">
      <c r="A39325" s="1" t="s">
        <v>38381</v>
      </c>
    </row>
    <row r="39326">
      <c r="A39326" s="1" t="s">
        <v>38382</v>
      </c>
    </row>
    <row r="39327">
      <c r="A39327" s="1" t="s">
        <v>38383</v>
      </c>
    </row>
    <row r="39328">
      <c r="A39328" s="1" t="s">
        <v>38384</v>
      </c>
    </row>
    <row r="39329">
      <c r="A39329" s="1" t="s">
        <v>38385</v>
      </c>
    </row>
    <row r="39330">
      <c r="A39330" s="1" t="s">
        <v>23642</v>
      </c>
    </row>
    <row r="39331">
      <c r="A39331" s="1" t="s">
        <v>38386</v>
      </c>
    </row>
    <row r="39332">
      <c r="A39332" s="1" t="s">
        <v>38387</v>
      </c>
    </row>
    <row r="39333">
      <c r="A39333" s="1" t="s">
        <v>38388</v>
      </c>
    </row>
    <row r="39334">
      <c r="A39334" s="1" t="s">
        <v>38389</v>
      </c>
    </row>
    <row r="39335">
      <c r="A39335" s="1" t="s">
        <v>38390</v>
      </c>
    </row>
    <row r="39336">
      <c r="A39336" s="1" t="s">
        <v>38391</v>
      </c>
    </row>
    <row r="39337">
      <c r="A39337" s="1" t="s">
        <v>38392</v>
      </c>
    </row>
    <row r="39338">
      <c r="A39338" s="1" t="s">
        <v>38393</v>
      </c>
    </row>
    <row r="39339">
      <c r="A39339" s="1" t="s">
        <v>38394</v>
      </c>
    </row>
    <row r="39340">
      <c r="A39340" s="1" t="s">
        <v>38395</v>
      </c>
    </row>
    <row r="39341">
      <c r="A39341" s="1" t="s">
        <v>38396</v>
      </c>
    </row>
    <row r="39342">
      <c r="A39342" s="1" t="s">
        <v>431</v>
      </c>
    </row>
    <row r="39343">
      <c r="A39343" s="1" t="s">
        <v>38397</v>
      </c>
    </row>
    <row r="39344">
      <c r="A39344" s="1" t="s">
        <v>38398</v>
      </c>
    </row>
    <row r="39345">
      <c r="A39345" s="1" t="s">
        <v>38399</v>
      </c>
    </row>
    <row r="39346">
      <c r="A39346" s="1" t="s">
        <v>38400</v>
      </c>
    </row>
    <row r="39347">
      <c r="A39347" s="1" t="s">
        <v>38401</v>
      </c>
    </row>
    <row r="39348">
      <c r="A39348" s="1" t="s">
        <v>38402</v>
      </c>
    </row>
    <row r="39349">
      <c r="A39349" s="1" t="s">
        <v>38403</v>
      </c>
    </row>
    <row r="39350">
      <c r="A39350" s="1" t="s">
        <v>38404</v>
      </c>
    </row>
    <row r="39351">
      <c r="A39351" s="1" t="s">
        <v>38405</v>
      </c>
    </row>
    <row r="39352">
      <c r="A39352" s="1" t="s">
        <v>38406</v>
      </c>
    </row>
    <row r="39353">
      <c r="A39353" s="1" t="s">
        <v>38407</v>
      </c>
    </row>
    <row r="39354">
      <c r="A39354" s="1" t="s">
        <v>38408</v>
      </c>
    </row>
    <row r="39355">
      <c r="A39355" s="1" t="s">
        <v>38409</v>
      </c>
    </row>
    <row r="39356">
      <c r="A39356" s="1" t="s">
        <v>38410</v>
      </c>
    </row>
    <row r="39357">
      <c r="A39357" s="1" t="s">
        <v>38411</v>
      </c>
    </row>
    <row r="39358">
      <c r="A39358" s="1" t="s">
        <v>38412</v>
      </c>
    </row>
    <row r="39359">
      <c r="A39359" s="1" t="s">
        <v>38413</v>
      </c>
    </row>
    <row r="39360">
      <c r="A39360" s="1" t="s">
        <v>38414</v>
      </c>
    </row>
    <row r="39361">
      <c r="A39361" s="1" t="s">
        <v>38415</v>
      </c>
    </row>
    <row r="39362">
      <c r="A39362" s="1" t="s">
        <v>38416</v>
      </c>
    </row>
    <row r="39363">
      <c r="A39363" s="1" t="s">
        <v>38417</v>
      </c>
    </row>
    <row r="39364">
      <c r="A39364" s="1" t="s">
        <v>38418</v>
      </c>
    </row>
    <row r="39365">
      <c r="A39365" s="1" t="s">
        <v>38419</v>
      </c>
    </row>
    <row r="39366">
      <c r="A39366" s="1" t="s">
        <v>38420</v>
      </c>
    </row>
    <row r="39367">
      <c r="A39367" s="1" t="s">
        <v>38421</v>
      </c>
    </row>
    <row r="39368">
      <c r="A39368" s="1" t="s">
        <v>38422</v>
      </c>
    </row>
    <row r="39369">
      <c r="A39369" s="1" t="s">
        <v>38423</v>
      </c>
    </row>
    <row r="39370">
      <c r="A39370" s="1" t="s">
        <v>38424</v>
      </c>
    </row>
    <row r="39371">
      <c r="A39371" s="1" t="s">
        <v>38425</v>
      </c>
    </row>
    <row r="39372">
      <c r="A39372" s="1" t="s">
        <v>38426</v>
      </c>
    </row>
    <row r="39373">
      <c r="A39373" s="1" t="s">
        <v>38427</v>
      </c>
    </row>
    <row r="39374">
      <c r="A39374" s="1" t="s">
        <v>38428</v>
      </c>
    </row>
    <row r="39375">
      <c r="A39375" s="1" t="s">
        <v>38429</v>
      </c>
    </row>
    <row r="39376">
      <c r="A39376" s="1" t="s">
        <v>38430</v>
      </c>
    </row>
    <row r="39377">
      <c r="A39377" s="1" t="s">
        <v>38431</v>
      </c>
    </row>
    <row r="39378">
      <c r="A39378" s="1" t="s">
        <v>38432</v>
      </c>
    </row>
    <row r="39379">
      <c r="A39379" s="1" t="s">
        <v>38433</v>
      </c>
    </row>
    <row r="39380">
      <c r="A39380" s="1" t="s">
        <v>38434</v>
      </c>
    </row>
    <row r="39381">
      <c r="A39381" s="1" t="s">
        <v>38435</v>
      </c>
    </row>
    <row r="39382">
      <c r="A39382" s="1" t="s">
        <v>38436</v>
      </c>
    </row>
    <row r="39383">
      <c r="A39383" s="1" t="s">
        <v>38437</v>
      </c>
    </row>
    <row r="39384">
      <c r="A39384" s="1" t="s">
        <v>38438</v>
      </c>
    </row>
    <row r="39385">
      <c r="A39385" s="1" t="s">
        <v>38439</v>
      </c>
    </row>
    <row r="39386">
      <c r="A39386" s="1" t="s">
        <v>38440</v>
      </c>
    </row>
    <row r="39387">
      <c r="A39387" s="1" t="s">
        <v>38441</v>
      </c>
    </row>
    <row r="39388">
      <c r="A39388" s="1" t="s">
        <v>38442</v>
      </c>
    </row>
    <row r="39389">
      <c r="A39389" s="1" t="s">
        <v>38443</v>
      </c>
    </row>
    <row r="39390">
      <c r="A39390" s="1" t="s">
        <v>38444</v>
      </c>
    </row>
    <row r="39391">
      <c r="A39391" s="1" t="s">
        <v>38445</v>
      </c>
    </row>
    <row r="39392">
      <c r="A39392" s="1" t="s">
        <v>38446</v>
      </c>
    </row>
    <row r="39393">
      <c r="A39393" s="1" t="s">
        <v>38447</v>
      </c>
    </row>
    <row r="39394">
      <c r="A39394" s="1" t="s">
        <v>38448</v>
      </c>
    </row>
    <row r="39395">
      <c r="A39395" s="1" t="s">
        <v>38449</v>
      </c>
    </row>
    <row r="39396">
      <c r="A39396" s="1" t="s">
        <v>38450</v>
      </c>
    </row>
    <row r="39397">
      <c r="A39397" s="1" t="s">
        <v>38451</v>
      </c>
    </row>
    <row r="39398">
      <c r="A39398" s="1" t="s">
        <v>38452</v>
      </c>
    </row>
    <row r="39399">
      <c r="A39399" s="1" t="s">
        <v>38453</v>
      </c>
    </row>
    <row r="39400">
      <c r="A39400" s="1" t="s">
        <v>38454</v>
      </c>
    </row>
    <row r="39401">
      <c r="A39401" s="1" t="s">
        <v>38455</v>
      </c>
    </row>
    <row r="39402">
      <c r="A39402" s="1" t="s">
        <v>38456</v>
      </c>
    </row>
    <row r="39403">
      <c r="A39403" s="1" t="s">
        <v>38457</v>
      </c>
    </row>
    <row r="39404">
      <c r="A39404" s="1" t="s">
        <v>38458</v>
      </c>
    </row>
    <row r="39405">
      <c r="A39405" s="1" t="s">
        <v>521</v>
      </c>
    </row>
    <row r="39406">
      <c r="A39406" s="1" t="s">
        <v>38459</v>
      </c>
    </row>
    <row r="39407">
      <c r="A39407" s="1" t="s">
        <v>38460</v>
      </c>
    </row>
    <row r="39408">
      <c r="A39408" s="1" t="s">
        <v>38461</v>
      </c>
    </row>
    <row r="39409">
      <c r="A39409" s="1" t="s">
        <v>38462</v>
      </c>
    </row>
    <row r="39410">
      <c r="A39410" s="1" t="s">
        <v>38463</v>
      </c>
    </row>
    <row r="39411">
      <c r="A39411" s="1" t="s">
        <v>38464</v>
      </c>
    </row>
    <row r="39412">
      <c r="A39412" s="1" t="s">
        <v>38465</v>
      </c>
    </row>
    <row r="39413">
      <c r="A39413" s="1" t="s">
        <v>473</v>
      </c>
    </row>
    <row r="39414">
      <c r="A39414" s="1" t="s">
        <v>38466</v>
      </c>
    </row>
    <row r="39415">
      <c r="A39415" s="1" t="s">
        <v>38467</v>
      </c>
    </row>
    <row r="39416">
      <c r="A39416" s="1" t="s">
        <v>38468</v>
      </c>
    </row>
    <row r="39417">
      <c r="A39417" s="1" t="s">
        <v>38469</v>
      </c>
    </row>
    <row r="39418">
      <c r="A39418" s="1" t="s">
        <v>38470</v>
      </c>
    </row>
    <row r="39419">
      <c r="A39419" s="1" t="s">
        <v>38471</v>
      </c>
    </row>
    <row r="39420">
      <c r="A39420" s="1" t="s">
        <v>38472</v>
      </c>
    </row>
    <row r="39421">
      <c r="A39421" s="1" t="s">
        <v>38473</v>
      </c>
    </row>
    <row r="39422">
      <c r="A39422" s="1" t="s">
        <v>38474</v>
      </c>
    </row>
    <row r="39423">
      <c r="A39423" s="1" t="s">
        <v>38475</v>
      </c>
    </row>
    <row r="39424">
      <c r="A39424" s="1" t="s">
        <v>38476</v>
      </c>
    </row>
    <row r="39425">
      <c r="A39425" s="1" t="s">
        <v>38477</v>
      </c>
    </row>
    <row r="39426">
      <c r="A39426" s="1" t="s">
        <v>38478</v>
      </c>
    </row>
    <row r="39427">
      <c r="A39427" s="1" t="s">
        <v>38479</v>
      </c>
    </row>
    <row r="39428">
      <c r="A39428" s="1" t="s">
        <v>38480</v>
      </c>
    </row>
    <row r="39429">
      <c r="A39429" s="1" t="s">
        <v>38481</v>
      </c>
    </row>
    <row r="39430">
      <c r="A39430" s="1" t="s">
        <v>38482</v>
      </c>
    </row>
    <row r="39431">
      <c r="A39431" s="1" t="s">
        <v>38483</v>
      </c>
    </row>
    <row r="39432">
      <c r="A39432" s="1" t="s">
        <v>38484</v>
      </c>
    </row>
    <row r="39433">
      <c r="A39433" s="1" t="s">
        <v>38485</v>
      </c>
    </row>
    <row r="39434">
      <c r="A39434" s="1" t="s">
        <v>38486</v>
      </c>
    </row>
    <row r="39435">
      <c r="A39435" s="1" t="s">
        <v>38487</v>
      </c>
    </row>
    <row r="39436">
      <c r="A39436" s="1" t="s">
        <v>38488</v>
      </c>
    </row>
    <row r="39437">
      <c r="A39437" s="1" t="s">
        <v>38489</v>
      </c>
    </row>
    <row r="39438">
      <c r="A39438" s="1" t="s">
        <v>38490</v>
      </c>
    </row>
    <row r="39439">
      <c r="A39439" s="1" t="s">
        <v>38491</v>
      </c>
    </row>
    <row r="39440">
      <c r="A39440" s="1" t="s">
        <v>38492</v>
      </c>
    </row>
    <row r="39441">
      <c r="A39441" s="1" t="s">
        <v>38493</v>
      </c>
    </row>
    <row r="39442">
      <c r="A39442" s="1" t="s">
        <v>38494</v>
      </c>
    </row>
    <row r="39443">
      <c r="A39443" s="1" t="s">
        <v>38495</v>
      </c>
    </row>
    <row r="39444">
      <c r="A39444" s="1" t="s">
        <v>38496</v>
      </c>
    </row>
    <row r="39445">
      <c r="A39445" s="1" t="s">
        <v>38497</v>
      </c>
    </row>
    <row r="39446">
      <c r="A39446" s="1" t="s">
        <v>38498</v>
      </c>
    </row>
    <row r="39447">
      <c r="A39447" s="1" t="s">
        <v>38499</v>
      </c>
    </row>
    <row r="39448">
      <c r="A39448" s="1" t="s">
        <v>38500</v>
      </c>
    </row>
    <row r="39449">
      <c r="A39449" s="1" t="s">
        <v>38501</v>
      </c>
    </row>
    <row r="39450">
      <c r="A39450" s="1" t="s">
        <v>38502</v>
      </c>
    </row>
    <row r="39451">
      <c r="A39451" s="1" t="s">
        <v>38503</v>
      </c>
    </row>
    <row r="39452">
      <c r="A39452" s="1" t="s">
        <v>38504</v>
      </c>
    </row>
    <row r="39453">
      <c r="A39453" s="1" t="s">
        <v>38505</v>
      </c>
    </row>
    <row r="39454">
      <c r="A39454" s="1" t="s">
        <v>38506</v>
      </c>
    </row>
    <row r="39455">
      <c r="A39455" s="1" t="s">
        <v>38507</v>
      </c>
    </row>
    <row r="39456">
      <c r="A39456" s="1" t="s">
        <v>38508</v>
      </c>
    </row>
    <row r="39457">
      <c r="A39457" s="1" t="s">
        <v>38509</v>
      </c>
    </row>
    <row r="39458">
      <c r="A39458" s="1" t="s">
        <v>38510</v>
      </c>
    </row>
    <row r="39459">
      <c r="A39459" s="1" t="s">
        <v>38511</v>
      </c>
    </row>
    <row r="39460">
      <c r="A39460" s="1" t="s">
        <v>38512</v>
      </c>
    </row>
    <row r="39461">
      <c r="A39461" s="1" t="s">
        <v>38513</v>
      </c>
    </row>
    <row r="39462">
      <c r="A39462" s="1" t="s">
        <v>38514</v>
      </c>
    </row>
    <row r="39463">
      <c r="A39463" s="1" t="s">
        <v>38515</v>
      </c>
    </row>
    <row r="39464">
      <c r="A39464" s="1" t="s">
        <v>38516</v>
      </c>
    </row>
    <row r="39465">
      <c r="A39465" s="1" t="s">
        <v>38517</v>
      </c>
    </row>
    <row r="39466">
      <c r="A39466" s="1" t="s">
        <v>38518</v>
      </c>
    </row>
    <row r="39467">
      <c r="A39467" s="1" t="s">
        <v>38519</v>
      </c>
    </row>
    <row r="39468">
      <c r="A39468" s="1" t="s">
        <v>38520</v>
      </c>
    </row>
    <row r="39469">
      <c r="A39469" s="1" t="s">
        <v>38521</v>
      </c>
    </row>
    <row r="39470">
      <c r="A39470" s="1" t="s">
        <v>38522</v>
      </c>
    </row>
    <row r="39471">
      <c r="A39471" s="1" t="s">
        <v>38523</v>
      </c>
    </row>
    <row r="39472">
      <c r="A39472" s="1" t="s">
        <v>38524</v>
      </c>
    </row>
    <row r="39473">
      <c r="A39473" s="1" t="s">
        <v>38525</v>
      </c>
    </row>
    <row r="39474">
      <c r="A39474" s="1" t="s">
        <v>38526</v>
      </c>
    </row>
    <row r="39475">
      <c r="A39475" s="1" t="s">
        <v>38527</v>
      </c>
    </row>
    <row r="39476">
      <c r="A39476" s="1" t="s">
        <v>38528</v>
      </c>
    </row>
    <row r="39477">
      <c r="A39477" s="1" t="s">
        <v>38529</v>
      </c>
    </row>
    <row r="39478">
      <c r="A39478" s="1" t="s">
        <v>38530</v>
      </c>
    </row>
    <row r="39479">
      <c r="A39479" s="1" t="s">
        <v>38531</v>
      </c>
    </row>
    <row r="39480">
      <c r="A39480" s="1" t="s">
        <v>38532</v>
      </c>
    </row>
    <row r="39481">
      <c r="A39481" s="1" t="s">
        <v>38533</v>
      </c>
    </row>
    <row r="39482">
      <c r="A39482" s="1" t="s">
        <v>38534</v>
      </c>
    </row>
    <row r="39483">
      <c r="A39483" s="1" t="s">
        <v>38535</v>
      </c>
    </row>
    <row r="39484">
      <c r="A39484" s="1" t="s">
        <v>38536</v>
      </c>
    </row>
    <row r="39485">
      <c r="A39485" s="1" t="s">
        <v>38537</v>
      </c>
    </row>
    <row r="39486">
      <c r="A39486" s="1" t="s">
        <v>38538</v>
      </c>
    </row>
    <row r="39487">
      <c r="A39487" s="1" t="s">
        <v>38539</v>
      </c>
    </row>
    <row r="39488">
      <c r="A39488" s="1" t="s">
        <v>38540</v>
      </c>
    </row>
    <row r="39489">
      <c r="A39489" s="1" t="s">
        <v>38541</v>
      </c>
    </row>
    <row r="39490">
      <c r="A39490" s="1" t="s">
        <v>38542</v>
      </c>
    </row>
    <row r="39491">
      <c r="A39491" s="1" t="s">
        <v>38543</v>
      </c>
    </row>
    <row r="39492">
      <c r="A39492" s="1" t="s">
        <v>38544</v>
      </c>
    </row>
    <row r="39493">
      <c r="A39493" s="1" t="s">
        <v>38545</v>
      </c>
    </row>
    <row r="39494">
      <c r="A39494" s="1" t="s">
        <v>38546</v>
      </c>
    </row>
    <row r="39495">
      <c r="A39495" s="1" t="s">
        <v>38547</v>
      </c>
    </row>
    <row r="39496">
      <c r="A39496" s="1" t="s">
        <v>38548</v>
      </c>
    </row>
    <row r="39497">
      <c r="A39497" s="1" t="s">
        <v>38549</v>
      </c>
    </row>
    <row r="39498">
      <c r="A39498" s="1" t="s">
        <v>38550</v>
      </c>
    </row>
    <row r="39499">
      <c r="A39499" s="1" t="s">
        <v>38551</v>
      </c>
    </row>
    <row r="39500">
      <c r="A39500" s="1" t="s">
        <v>38552</v>
      </c>
    </row>
    <row r="39501">
      <c r="A39501" s="1" t="s">
        <v>38553</v>
      </c>
    </row>
    <row r="39502">
      <c r="A39502" s="1" t="s">
        <v>38554</v>
      </c>
    </row>
    <row r="39503">
      <c r="A39503" s="1" t="s">
        <v>38555</v>
      </c>
    </row>
    <row r="39504">
      <c r="A39504" s="1" t="s">
        <v>38556</v>
      </c>
    </row>
    <row r="39505">
      <c r="A39505" s="1" t="s">
        <v>38557</v>
      </c>
    </row>
    <row r="39506">
      <c r="A39506" s="1" t="s">
        <v>38558</v>
      </c>
    </row>
    <row r="39507">
      <c r="A39507" s="1" t="s">
        <v>38559</v>
      </c>
    </row>
    <row r="39508">
      <c r="A39508" s="1" t="s">
        <v>38560</v>
      </c>
    </row>
    <row r="39509">
      <c r="A39509" s="1" t="s">
        <v>38561</v>
      </c>
    </row>
    <row r="39510">
      <c r="A39510" s="1" t="s">
        <v>38562</v>
      </c>
    </row>
    <row r="39511">
      <c r="A39511" s="1" t="s">
        <v>38563</v>
      </c>
    </row>
    <row r="39512">
      <c r="A39512" s="1" t="s">
        <v>38564</v>
      </c>
    </row>
    <row r="39513">
      <c r="A39513" s="1" t="s">
        <v>38565</v>
      </c>
    </row>
    <row r="39514">
      <c r="A39514" s="1" t="s">
        <v>38566</v>
      </c>
    </row>
    <row r="39515">
      <c r="A39515" s="1" t="s">
        <v>12494</v>
      </c>
    </row>
    <row r="39516">
      <c r="A39516" s="1" t="s">
        <v>38567</v>
      </c>
    </row>
    <row r="39517">
      <c r="A39517" s="1" t="s">
        <v>38568</v>
      </c>
    </row>
    <row r="39518">
      <c r="A39518" s="1" t="s">
        <v>38569</v>
      </c>
    </row>
    <row r="39519">
      <c r="A39519" s="1" t="s">
        <v>38570</v>
      </c>
    </row>
    <row r="39520">
      <c r="A39520" s="1" t="s">
        <v>38571</v>
      </c>
    </row>
    <row r="39521">
      <c r="A39521" s="1" t="s">
        <v>38572</v>
      </c>
    </row>
    <row r="39522">
      <c r="A39522" s="1" t="s">
        <v>38573</v>
      </c>
    </row>
    <row r="39523">
      <c r="A39523" s="1" t="s">
        <v>9263</v>
      </c>
    </row>
    <row r="39524">
      <c r="A39524" s="1" t="s">
        <v>38574</v>
      </c>
    </row>
    <row r="39525">
      <c r="A39525" s="1" t="s">
        <v>38575</v>
      </c>
    </row>
    <row r="39526">
      <c r="A39526" s="1" t="s">
        <v>38576</v>
      </c>
    </row>
    <row r="39527">
      <c r="A39527" s="1" t="s">
        <v>38577</v>
      </c>
    </row>
    <row r="39528">
      <c r="A39528" s="1" t="s">
        <v>38578</v>
      </c>
    </row>
    <row r="39529">
      <c r="A39529" s="1" t="s">
        <v>38579</v>
      </c>
    </row>
    <row r="39530">
      <c r="A39530" s="1" t="s">
        <v>38580</v>
      </c>
    </row>
    <row r="39531">
      <c r="A39531" s="1" t="s">
        <v>38581</v>
      </c>
    </row>
    <row r="39532">
      <c r="A39532" s="1" t="s">
        <v>38582</v>
      </c>
    </row>
    <row r="39533">
      <c r="A39533" s="1" t="s">
        <v>38583</v>
      </c>
    </row>
    <row r="39534">
      <c r="A39534" s="1" t="s">
        <v>38584</v>
      </c>
    </row>
    <row r="39535">
      <c r="A39535" s="1" t="s">
        <v>38585</v>
      </c>
    </row>
    <row r="39536">
      <c r="A39536" s="1" t="s">
        <v>38586</v>
      </c>
    </row>
    <row r="39537">
      <c r="A39537" s="1" t="s">
        <v>38587</v>
      </c>
    </row>
    <row r="39538">
      <c r="A39538" s="1" t="s">
        <v>38588</v>
      </c>
    </row>
    <row r="39539">
      <c r="A39539" s="1" t="s">
        <v>38589</v>
      </c>
    </row>
    <row r="39540">
      <c r="A39540" s="1" t="s">
        <v>144</v>
      </c>
    </row>
    <row r="39541">
      <c r="A39541" s="1" t="s">
        <v>38590</v>
      </c>
    </row>
    <row r="39542">
      <c r="A39542" s="1" t="s">
        <v>38591</v>
      </c>
    </row>
    <row r="39543">
      <c r="A39543" s="1" t="s">
        <v>38592</v>
      </c>
    </row>
    <row r="39544">
      <c r="A39544" s="1" t="s">
        <v>38593</v>
      </c>
    </row>
    <row r="39545">
      <c r="A39545" s="1" t="s">
        <v>38594</v>
      </c>
    </row>
    <row r="39546">
      <c r="A39546" s="1" t="s">
        <v>38595</v>
      </c>
    </row>
    <row r="39547">
      <c r="A39547" s="1" t="s">
        <v>38596</v>
      </c>
    </row>
    <row r="39548">
      <c r="A39548" s="1" t="s">
        <v>38597</v>
      </c>
    </row>
    <row r="39549">
      <c r="A39549" s="1" t="s">
        <v>38598</v>
      </c>
    </row>
    <row r="39550">
      <c r="A39550" s="1" t="s">
        <v>38599</v>
      </c>
    </row>
    <row r="39551">
      <c r="A39551" s="1" t="s">
        <v>38600</v>
      </c>
    </row>
    <row r="39552">
      <c r="A39552" s="1" t="s">
        <v>38601</v>
      </c>
    </row>
    <row r="39553">
      <c r="A39553" s="1" t="s">
        <v>38602</v>
      </c>
    </row>
    <row r="39554">
      <c r="A39554" s="1" t="s">
        <v>38603</v>
      </c>
    </row>
    <row r="39555">
      <c r="A39555" s="1" t="s">
        <v>38604</v>
      </c>
    </row>
    <row r="39556">
      <c r="A39556" s="1" t="s">
        <v>38605</v>
      </c>
    </row>
    <row r="39557">
      <c r="A39557" s="1" t="s">
        <v>38606</v>
      </c>
    </row>
    <row r="39558">
      <c r="A39558" s="1" t="s">
        <v>38607</v>
      </c>
    </row>
    <row r="39559">
      <c r="A39559" s="1" t="s">
        <v>38608</v>
      </c>
    </row>
    <row r="39560">
      <c r="A39560" s="1" t="s">
        <v>38609</v>
      </c>
    </row>
    <row r="39561">
      <c r="A39561" s="1" t="s">
        <v>38610</v>
      </c>
    </row>
    <row r="39562">
      <c r="A39562" s="1" t="s">
        <v>38611</v>
      </c>
    </row>
    <row r="39563">
      <c r="A39563" s="1" t="s">
        <v>38612</v>
      </c>
    </row>
    <row r="39564">
      <c r="A39564" s="1" t="s">
        <v>38613</v>
      </c>
    </row>
    <row r="39565">
      <c r="A39565" s="1" t="s">
        <v>38614</v>
      </c>
    </row>
    <row r="39566">
      <c r="A39566" s="1" t="s">
        <v>38615</v>
      </c>
    </row>
    <row r="39567">
      <c r="A39567" s="1" t="s">
        <v>38616</v>
      </c>
    </row>
    <row r="39568">
      <c r="A39568" s="1" t="s">
        <v>38617</v>
      </c>
    </row>
    <row r="39569">
      <c r="A39569" s="1" t="s">
        <v>38618</v>
      </c>
    </row>
    <row r="39570">
      <c r="A39570" s="1" t="s">
        <v>38619</v>
      </c>
    </row>
    <row r="39571">
      <c r="A39571" s="1" t="s">
        <v>38620</v>
      </c>
    </row>
    <row r="39572">
      <c r="A39572" s="1" t="s">
        <v>38621</v>
      </c>
    </row>
    <row r="39573">
      <c r="A39573" s="1" t="s">
        <v>38622</v>
      </c>
    </row>
    <row r="39574">
      <c r="A39574" s="1" t="s">
        <v>38623</v>
      </c>
    </row>
    <row r="39575">
      <c r="A39575" s="1" t="s">
        <v>38624</v>
      </c>
    </row>
    <row r="39576">
      <c r="A39576" s="1" t="s">
        <v>38625</v>
      </c>
    </row>
    <row r="39577">
      <c r="A39577" s="1" t="s">
        <v>38626</v>
      </c>
    </row>
    <row r="39578">
      <c r="A39578" s="1" t="s">
        <v>38627</v>
      </c>
    </row>
    <row r="39579">
      <c r="A39579" s="1" t="s">
        <v>38628</v>
      </c>
    </row>
    <row r="39580">
      <c r="A39580" s="1" t="s">
        <v>38629</v>
      </c>
    </row>
    <row r="39581">
      <c r="A39581" s="1" t="s">
        <v>38630</v>
      </c>
    </row>
    <row r="39582">
      <c r="A39582" s="1" t="s">
        <v>38631</v>
      </c>
    </row>
    <row r="39583">
      <c r="A39583" s="1" t="s">
        <v>38632</v>
      </c>
    </row>
    <row r="39584">
      <c r="A39584" s="1" t="s">
        <v>38633</v>
      </c>
    </row>
    <row r="39585">
      <c r="A39585" s="1" t="s">
        <v>38634</v>
      </c>
    </row>
    <row r="39586">
      <c r="A39586" s="1" t="s">
        <v>38635</v>
      </c>
    </row>
    <row r="39587">
      <c r="A39587" s="1" t="s">
        <v>38636</v>
      </c>
    </row>
    <row r="39588">
      <c r="A39588" s="1" t="s">
        <v>38637</v>
      </c>
    </row>
    <row r="39589">
      <c r="A39589" s="1" t="s">
        <v>38638</v>
      </c>
    </row>
    <row r="39590">
      <c r="A39590" s="1" t="s">
        <v>38639</v>
      </c>
    </row>
    <row r="39591">
      <c r="A39591" s="1" t="s">
        <v>38640</v>
      </c>
    </row>
    <row r="39592">
      <c r="A39592" s="1" t="s">
        <v>38641</v>
      </c>
    </row>
    <row r="39593">
      <c r="A39593" s="1" t="s">
        <v>38642</v>
      </c>
    </row>
    <row r="39594">
      <c r="A39594" s="1" t="s">
        <v>38643</v>
      </c>
    </row>
    <row r="39595">
      <c r="A39595" s="1" t="s">
        <v>38644</v>
      </c>
    </row>
    <row r="39596">
      <c r="A39596" s="1" t="s">
        <v>38645</v>
      </c>
    </row>
    <row r="39597">
      <c r="A39597" s="1" t="s">
        <v>38646</v>
      </c>
    </row>
    <row r="39598">
      <c r="A39598" s="1" t="s">
        <v>38647</v>
      </c>
    </row>
    <row r="39599">
      <c r="A39599" s="1" t="s">
        <v>38648</v>
      </c>
    </row>
    <row r="39600">
      <c r="A39600" s="1" t="s">
        <v>38649</v>
      </c>
    </row>
    <row r="39601">
      <c r="A39601" s="1" t="s">
        <v>38650</v>
      </c>
    </row>
    <row r="39602">
      <c r="A39602" s="1" t="s">
        <v>38651</v>
      </c>
    </row>
    <row r="39603">
      <c r="A39603" s="1" t="s">
        <v>38652</v>
      </c>
    </row>
    <row r="39604">
      <c r="A39604" s="1" t="s">
        <v>38653</v>
      </c>
    </row>
    <row r="39605">
      <c r="A39605" s="1" t="s">
        <v>38654</v>
      </c>
    </row>
    <row r="39606">
      <c r="A39606" s="1" t="s">
        <v>2641</v>
      </c>
    </row>
    <row r="39607">
      <c r="A39607" s="1" t="s">
        <v>38655</v>
      </c>
    </row>
    <row r="39608">
      <c r="A39608" s="1" t="s">
        <v>38656</v>
      </c>
    </row>
    <row r="39609">
      <c r="A39609" s="1" t="s">
        <v>38657</v>
      </c>
    </row>
    <row r="39610">
      <c r="A39610" s="1" t="s">
        <v>38658</v>
      </c>
    </row>
    <row r="39611">
      <c r="A39611" s="1" t="s">
        <v>38659</v>
      </c>
    </row>
    <row r="39612">
      <c r="A39612" s="1" t="s">
        <v>38660</v>
      </c>
    </row>
    <row r="39613">
      <c r="A39613" s="1" t="s">
        <v>38661</v>
      </c>
    </row>
    <row r="39614">
      <c r="A39614" s="1" t="s">
        <v>38662</v>
      </c>
    </row>
    <row r="39615">
      <c r="A39615" s="1" t="s">
        <v>38663</v>
      </c>
    </row>
    <row r="39616">
      <c r="A39616" s="1" t="s">
        <v>38664</v>
      </c>
    </row>
    <row r="39617">
      <c r="A39617" s="1" t="s">
        <v>38665</v>
      </c>
    </row>
    <row r="39618">
      <c r="A39618" s="1" t="s">
        <v>38666</v>
      </c>
    </row>
    <row r="39619">
      <c r="A39619" s="1" t="s">
        <v>38667</v>
      </c>
    </row>
    <row r="39620">
      <c r="A39620" s="1" t="s">
        <v>38668</v>
      </c>
    </row>
    <row r="39621">
      <c r="A39621" s="1" t="s">
        <v>38669</v>
      </c>
    </row>
    <row r="39622">
      <c r="A39622" s="1" t="s">
        <v>38670</v>
      </c>
    </row>
    <row r="39623">
      <c r="A39623" s="1" t="s">
        <v>38671</v>
      </c>
    </row>
    <row r="39624">
      <c r="A39624" s="1" t="s">
        <v>38672</v>
      </c>
    </row>
    <row r="39625">
      <c r="A39625" s="1" t="s">
        <v>38673</v>
      </c>
    </row>
    <row r="39626">
      <c r="A39626" s="1" t="s">
        <v>38674</v>
      </c>
    </row>
    <row r="39627">
      <c r="A39627" s="1" t="s">
        <v>38675</v>
      </c>
    </row>
    <row r="39628">
      <c r="A39628" s="1" t="s">
        <v>38676</v>
      </c>
    </row>
    <row r="39629">
      <c r="A39629" s="1" t="s">
        <v>38677</v>
      </c>
    </row>
    <row r="39630">
      <c r="A39630" s="1" t="s">
        <v>38678</v>
      </c>
    </row>
    <row r="39631">
      <c r="A39631" s="1" t="s">
        <v>38679</v>
      </c>
    </row>
    <row r="39632">
      <c r="A39632" s="1" t="s">
        <v>38680</v>
      </c>
    </row>
    <row r="39633">
      <c r="A39633" s="1" t="s">
        <v>38681</v>
      </c>
    </row>
    <row r="39634">
      <c r="A39634" s="1" t="s">
        <v>38682</v>
      </c>
    </row>
    <row r="39635">
      <c r="A39635" s="1" t="s">
        <v>38683</v>
      </c>
    </row>
    <row r="39636">
      <c r="A39636" s="1" t="s">
        <v>38684</v>
      </c>
    </row>
    <row r="39637">
      <c r="A39637" s="1" t="s">
        <v>38685</v>
      </c>
    </row>
    <row r="39638">
      <c r="A39638" s="1" t="s">
        <v>38686</v>
      </c>
    </row>
    <row r="39639">
      <c r="A39639" s="1" t="s">
        <v>38687</v>
      </c>
    </row>
    <row r="39640">
      <c r="A39640" s="1" t="s">
        <v>38688</v>
      </c>
    </row>
    <row r="39641">
      <c r="A39641" s="1" t="s">
        <v>38689</v>
      </c>
    </row>
    <row r="39642">
      <c r="A39642" s="1" t="s">
        <v>38690</v>
      </c>
    </row>
    <row r="39643">
      <c r="A39643" s="1" t="s">
        <v>38691</v>
      </c>
    </row>
    <row r="39644">
      <c r="A39644" s="1" t="s">
        <v>38692</v>
      </c>
    </row>
    <row r="39645">
      <c r="A39645" s="1" t="s">
        <v>38693</v>
      </c>
    </row>
    <row r="39646">
      <c r="A39646" s="1" t="s">
        <v>38694</v>
      </c>
    </row>
    <row r="39647">
      <c r="A39647" s="1" t="s">
        <v>38695</v>
      </c>
    </row>
    <row r="39648">
      <c r="A39648" s="1" t="s">
        <v>38696</v>
      </c>
    </row>
    <row r="39649">
      <c r="A39649" s="1" t="s">
        <v>38697</v>
      </c>
    </row>
    <row r="39650">
      <c r="A39650" s="1" t="s">
        <v>38698</v>
      </c>
    </row>
    <row r="39651">
      <c r="A39651" s="1" t="s">
        <v>38699</v>
      </c>
    </row>
    <row r="39652">
      <c r="A39652" s="1" t="s">
        <v>38700</v>
      </c>
    </row>
    <row r="39653">
      <c r="A39653" s="1" t="s">
        <v>38701</v>
      </c>
    </row>
    <row r="39654">
      <c r="A39654" s="1" t="s">
        <v>38702</v>
      </c>
    </row>
    <row r="39655">
      <c r="A39655" s="1" t="s">
        <v>38703</v>
      </c>
    </row>
    <row r="39656">
      <c r="A39656" s="1" t="s">
        <v>38704</v>
      </c>
    </row>
    <row r="39657">
      <c r="A39657" s="1" t="s">
        <v>38705</v>
      </c>
    </row>
    <row r="39658">
      <c r="A39658" s="1" t="s">
        <v>38706</v>
      </c>
    </row>
    <row r="39659">
      <c r="A39659" s="1" t="s">
        <v>38707</v>
      </c>
    </row>
    <row r="39660">
      <c r="A39660" s="1" t="s">
        <v>38708</v>
      </c>
    </row>
    <row r="39661">
      <c r="A39661" s="1" t="s">
        <v>38709</v>
      </c>
    </row>
    <row r="39662">
      <c r="A39662" s="1" t="s">
        <v>18759</v>
      </c>
    </row>
    <row r="39663">
      <c r="A39663" s="1" t="s">
        <v>38710</v>
      </c>
    </row>
    <row r="39664">
      <c r="A39664" s="1" t="s">
        <v>38711</v>
      </c>
    </row>
    <row r="39665">
      <c r="A39665" s="1" t="s">
        <v>38712</v>
      </c>
    </row>
    <row r="39666">
      <c r="A39666" s="1" t="s">
        <v>38713</v>
      </c>
    </row>
    <row r="39667">
      <c r="A39667" s="1" t="s">
        <v>38714</v>
      </c>
    </row>
    <row r="39668">
      <c r="A39668" s="1" t="s">
        <v>38715</v>
      </c>
    </row>
    <row r="39669">
      <c r="A39669" s="1" t="s">
        <v>38716</v>
      </c>
    </row>
    <row r="39670">
      <c r="A39670" s="1" t="s">
        <v>38717</v>
      </c>
    </row>
    <row r="39671">
      <c r="A39671" s="1" t="s">
        <v>38718</v>
      </c>
    </row>
    <row r="39672">
      <c r="A39672" s="1" t="s">
        <v>38719</v>
      </c>
    </row>
    <row r="39673">
      <c r="A39673" s="1" t="s">
        <v>38720</v>
      </c>
    </row>
    <row r="39674">
      <c r="A39674" s="1" t="s">
        <v>38721</v>
      </c>
    </row>
    <row r="39675">
      <c r="A39675" s="1" t="s">
        <v>38722</v>
      </c>
    </row>
    <row r="39676">
      <c r="A39676" s="1" t="s">
        <v>38723</v>
      </c>
    </row>
    <row r="39677">
      <c r="A39677" s="1" t="s">
        <v>38724</v>
      </c>
    </row>
    <row r="39678">
      <c r="A39678" s="1" t="s">
        <v>38725</v>
      </c>
    </row>
    <row r="39679">
      <c r="A39679" s="1" t="s">
        <v>38726</v>
      </c>
    </row>
    <row r="39680">
      <c r="A39680" s="1" t="s">
        <v>38727</v>
      </c>
    </row>
    <row r="39681">
      <c r="A39681" s="1" t="s">
        <v>38728</v>
      </c>
    </row>
    <row r="39682">
      <c r="A39682" s="1" t="s">
        <v>38729</v>
      </c>
    </row>
    <row r="39683">
      <c r="A39683" s="1" t="s">
        <v>38730</v>
      </c>
    </row>
    <row r="39684">
      <c r="A39684" s="1" t="s">
        <v>38731</v>
      </c>
    </row>
    <row r="39685">
      <c r="A39685" s="1" t="s">
        <v>38732</v>
      </c>
    </row>
    <row r="39686">
      <c r="A39686" s="1" t="s">
        <v>8525</v>
      </c>
    </row>
    <row r="39687">
      <c r="A39687" s="1" t="s">
        <v>38733</v>
      </c>
    </row>
    <row r="39688">
      <c r="A39688" s="1" t="s">
        <v>38734</v>
      </c>
    </row>
    <row r="39689">
      <c r="A39689" s="1" t="s">
        <v>38735</v>
      </c>
    </row>
    <row r="39690">
      <c r="A39690" s="1" t="s">
        <v>38736</v>
      </c>
    </row>
    <row r="39691">
      <c r="A39691" s="1" t="s">
        <v>38737</v>
      </c>
    </row>
    <row r="39692">
      <c r="A39692" s="1" t="s">
        <v>38738</v>
      </c>
    </row>
    <row r="39693">
      <c r="A39693" s="1" t="s">
        <v>38739</v>
      </c>
    </row>
    <row r="39694">
      <c r="A39694" s="1" t="s">
        <v>38740</v>
      </c>
    </row>
    <row r="39695">
      <c r="A39695" s="1" t="s">
        <v>38741</v>
      </c>
    </row>
    <row r="39696">
      <c r="A39696" s="1" t="s">
        <v>38742</v>
      </c>
    </row>
    <row r="39697">
      <c r="A39697" s="1" t="s">
        <v>38743</v>
      </c>
    </row>
    <row r="39698">
      <c r="A39698" s="1" t="s">
        <v>38744</v>
      </c>
    </row>
    <row r="39699">
      <c r="A39699" s="1" t="s">
        <v>38745</v>
      </c>
    </row>
    <row r="39700">
      <c r="A39700" s="1" t="s">
        <v>38746</v>
      </c>
    </row>
    <row r="39701">
      <c r="A39701" s="1" t="s">
        <v>38747</v>
      </c>
    </row>
    <row r="39702">
      <c r="A39702" s="1" t="s">
        <v>38748</v>
      </c>
    </row>
    <row r="39703">
      <c r="A39703" s="1" t="s">
        <v>38749</v>
      </c>
    </row>
    <row r="39704">
      <c r="A39704" s="1" t="s">
        <v>38750</v>
      </c>
    </row>
    <row r="39705">
      <c r="A39705" s="1" t="s">
        <v>38751</v>
      </c>
    </row>
    <row r="39706">
      <c r="A39706" s="1" t="s">
        <v>38752</v>
      </c>
    </row>
    <row r="39707">
      <c r="A39707" s="1" t="s">
        <v>38753</v>
      </c>
    </row>
    <row r="39708">
      <c r="A39708" s="1" t="s">
        <v>13878</v>
      </c>
    </row>
    <row r="39709">
      <c r="A39709" s="1" t="s">
        <v>38754</v>
      </c>
    </row>
    <row r="39710">
      <c r="A39710" s="1" t="s">
        <v>38755</v>
      </c>
    </row>
    <row r="39711">
      <c r="A39711" s="1" t="s">
        <v>38756</v>
      </c>
    </row>
    <row r="39712">
      <c r="A39712" s="1" t="s">
        <v>38757</v>
      </c>
    </row>
    <row r="39713">
      <c r="A39713" s="1" t="s">
        <v>38758</v>
      </c>
    </row>
    <row r="39714">
      <c r="A39714" s="1" t="s">
        <v>38759</v>
      </c>
    </row>
    <row r="39715">
      <c r="A39715" s="1" t="s">
        <v>38760</v>
      </c>
    </row>
    <row r="39716">
      <c r="A39716" s="1" t="s">
        <v>38761</v>
      </c>
    </row>
    <row r="39717">
      <c r="A39717" s="1" t="s">
        <v>38762</v>
      </c>
    </row>
    <row r="39718">
      <c r="A39718" s="1" t="s">
        <v>38763</v>
      </c>
    </row>
    <row r="39719">
      <c r="A39719" s="1" t="s">
        <v>38764</v>
      </c>
    </row>
    <row r="39720">
      <c r="A39720" s="1" t="s">
        <v>38765</v>
      </c>
    </row>
    <row r="39721">
      <c r="A39721" s="1" t="s">
        <v>38766</v>
      </c>
    </row>
    <row r="39722">
      <c r="A39722" s="1" t="s">
        <v>38767</v>
      </c>
    </row>
    <row r="39723">
      <c r="A39723" s="1" t="s">
        <v>38768</v>
      </c>
    </row>
    <row r="39724">
      <c r="A39724" s="1" t="s">
        <v>38769</v>
      </c>
    </row>
    <row r="39725">
      <c r="A39725" s="1" t="s">
        <v>38770</v>
      </c>
    </row>
    <row r="39726">
      <c r="A39726" s="1" t="s">
        <v>38771</v>
      </c>
    </row>
    <row r="39727">
      <c r="A39727" s="1" t="s">
        <v>38772</v>
      </c>
    </row>
    <row r="39728">
      <c r="A39728" s="1" t="s">
        <v>38773</v>
      </c>
    </row>
    <row r="39729">
      <c r="A39729" s="1" t="s">
        <v>38774</v>
      </c>
    </row>
    <row r="39730">
      <c r="A39730" s="1" t="s">
        <v>38775</v>
      </c>
    </row>
    <row r="39731">
      <c r="A39731" s="1" t="s">
        <v>38776</v>
      </c>
    </row>
    <row r="39732">
      <c r="A39732" s="1" t="s">
        <v>38777</v>
      </c>
    </row>
    <row r="39733">
      <c r="A39733" s="1" t="s">
        <v>38778</v>
      </c>
    </row>
    <row r="39734">
      <c r="A39734" s="1" t="s">
        <v>38779</v>
      </c>
    </row>
    <row r="39735">
      <c r="A39735" s="1" t="s">
        <v>38780</v>
      </c>
    </row>
    <row r="39736">
      <c r="A39736" s="1" t="s">
        <v>38781</v>
      </c>
    </row>
    <row r="39737">
      <c r="A39737" s="1" t="s">
        <v>38782</v>
      </c>
    </row>
    <row r="39738">
      <c r="A39738" s="1" t="s">
        <v>38783</v>
      </c>
    </row>
    <row r="39739">
      <c r="A39739" s="1" t="s">
        <v>38784</v>
      </c>
    </row>
    <row r="39740">
      <c r="A39740" s="1" t="s">
        <v>38785</v>
      </c>
    </row>
    <row r="39741">
      <c r="A39741" s="1" t="s">
        <v>38786</v>
      </c>
    </row>
    <row r="39742">
      <c r="A39742" s="1" t="s">
        <v>38405</v>
      </c>
    </row>
    <row r="39743">
      <c r="A39743" s="1" t="s">
        <v>38787</v>
      </c>
    </row>
    <row r="39744">
      <c r="A39744" s="1" t="s">
        <v>38788</v>
      </c>
    </row>
    <row r="39745">
      <c r="A39745" s="1" t="s">
        <v>38789</v>
      </c>
    </row>
    <row r="39746">
      <c r="A39746" s="1" t="s">
        <v>38790</v>
      </c>
    </row>
    <row r="39747">
      <c r="A39747" s="1" t="s">
        <v>38791</v>
      </c>
    </row>
    <row r="39748">
      <c r="A39748" s="1" t="s">
        <v>38792</v>
      </c>
    </row>
    <row r="39749">
      <c r="A39749" s="1" t="s">
        <v>38793</v>
      </c>
    </row>
    <row r="39750">
      <c r="A39750" s="1" t="s">
        <v>38794</v>
      </c>
    </row>
    <row r="39751">
      <c r="A39751" s="1" t="s">
        <v>38795</v>
      </c>
    </row>
    <row r="39752">
      <c r="A39752" s="1" t="s">
        <v>38796</v>
      </c>
    </row>
    <row r="39753">
      <c r="A39753" s="1" t="s">
        <v>38797</v>
      </c>
    </row>
    <row r="39754">
      <c r="A39754" s="1" t="s">
        <v>331</v>
      </c>
    </row>
    <row r="39755">
      <c r="A39755" s="1" t="s">
        <v>38798</v>
      </c>
    </row>
    <row r="39756">
      <c r="A39756" s="1" t="s">
        <v>38799</v>
      </c>
    </row>
    <row r="39757">
      <c r="A39757" s="1" t="s">
        <v>38800</v>
      </c>
    </row>
    <row r="39758">
      <c r="A39758" s="1" t="s">
        <v>38801</v>
      </c>
    </row>
    <row r="39759">
      <c r="A39759" s="1" t="s">
        <v>38802</v>
      </c>
    </row>
    <row r="39760">
      <c r="A39760" s="1" t="s">
        <v>38803</v>
      </c>
    </row>
    <row r="39761">
      <c r="A39761" s="1" t="s">
        <v>38804</v>
      </c>
    </row>
    <row r="39762">
      <c r="A39762" s="1" t="s">
        <v>38805</v>
      </c>
    </row>
    <row r="39763">
      <c r="A39763" s="1" t="s">
        <v>38806</v>
      </c>
    </row>
    <row r="39764">
      <c r="A39764" s="1" t="s">
        <v>38807</v>
      </c>
    </row>
    <row r="39765">
      <c r="A39765" s="1" t="s">
        <v>38808</v>
      </c>
    </row>
    <row r="39766">
      <c r="A39766" s="1" t="s">
        <v>38809</v>
      </c>
    </row>
    <row r="39767">
      <c r="A39767" s="1" t="s">
        <v>38810</v>
      </c>
    </row>
    <row r="39768">
      <c r="A39768" s="1" t="s">
        <v>38811</v>
      </c>
    </row>
    <row r="39769">
      <c r="A39769" s="1" t="s">
        <v>38812</v>
      </c>
    </row>
    <row r="39770">
      <c r="A39770" s="1" t="s">
        <v>38813</v>
      </c>
    </row>
    <row r="39771">
      <c r="A39771" s="1" t="s">
        <v>38814</v>
      </c>
    </row>
    <row r="39772">
      <c r="A39772" s="1" t="s">
        <v>38815</v>
      </c>
    </row>
    <row r="39773">
      <c r="A39773" s="1" t="s">
        <v>38816</v>
      </c>
    </row>
    <row r="39774">
      <c r="A39774" s="1" t="s">
        <v>38817</v>
      </c>
    </row>
    <row r="39775">
      <c r="A39775" s="1" t="s">
        <v>38818</v>
      </c>
    </row>
    <row r="39776">
      <c r="A39776" s="1" t="s">
        <v>38819</v>
      </c>
    </row>
    <row r="39777">
      <c r="A39777" s="1" t="s">
        <v>38820</v>
      </c>
    </row>
    <row r="39778">
      <c r="A39778" s="1" t="s">
        <v>38821</v>
      </c>
    </row>
    <row r="39779">
      <c r="A39779" s="1" t="s">
        <v>38822</v>
      </c>
    </row>
    <row r="39780">
      <c r="A39780" s="1" t="s">
        <v>38823</v>
      </c>
    </row>
    <row r="39781">
      <c r="A39781" s="1" t="s">
        <v>38824</v>
      </c>
    </row>
    <row r="39782">
      <c r="A39782" s="1" t="s">
        <v>38825</v>
      </c>
    </row>
    <row r="39783">
      <c r="A39783" s="1" t="s">
        <v>38826</v>
      </c>
    </row>
    <row r="39784">
      <c r="A39784" s="1" t="s">
        <v>38827</v>
      </c>
    </row>
    <row r="39785">
      <c r="A39785" s="1" t="s">
        <v>38828</v>
      </c>
    </row>
    <row r="39786">
      <c r="A39786" s="1" t="s">
        <v>38829</v>
      </c>
    </row>
    <row r="39787">
      <c r="A39787" s="1" t="s">
        <v>38830</v>
      </c>
    </row>
    <row r="39788">
      <c r="A39788" s="1" t="s">
        <v>38831</v>
      </c>
    </row>
    <row r="39789">
      <c r="A39789" s="1" t="s">
        <v>38832</v>
      </c>
    </row>
    <row r="39790">
      <c r="A39790" s="1" t="s">
        <v>38833</v>
      </c>
    </row>
    <row r="39791">
      <c r="A39791" s="1" t="s">
        <v>38834</v>
      </c>
    </row>
    <row r="39792">
      <c r="A39792" s="1" t="s">
        <v>38835</v>
      </c>
    </row>
    <row r="39793">
      <c r="A39793" s="1" t="s">
        <v>38836</v>
      </c>
    </row>
    <row r="39794">
      <c r="A39794" s="1" t="s">
        <v>38837</v>
      </c>
    </row>
    <row r="39795">
      <c r="A39795" s="1" t="s">
        <v>38838</v>
      </c>
    </row>
    <row r="39796">
      <c r="A39796" s="1" t="s">
        <v>38839</v>
      </c>
    </row>
    <row r="39797">
      <c r="A39797" s="1" t="s">
        <v>38840</v>
      </c>
    </row>
    <row r="39798">
      <c r="A39798" s="1" t="s">
        <v>38841</v>
      </c>
    </row>
    <row r="39799">
      <c r="A39799" s="1" t="s">
        <v>38842</v>
      </c>
    </row>
    <row r="39800">
      <c r="A39800" s="1" t="s">
        <v>38843</v>
      </c>
    </row>
    <row r="39801">
      <c r="A39801" s="1" t="s">
        <v>38844</v>
      </c>
    </row>
    <row r="39802">
      <c r="A39802" s="1" t="s">
        <v>38845</v>
      </c>
    </row>
    <row r="39803">
      <c r="A39803" s="1" t="s">
        <v>38846</v>
      </c>
    </row>
    <row r="39804">
      <c r="A39804" s="1" t="s">
        <v>38847</v>
      </c>
    </row>
    <row r="39805">
      <c r="A39805" s="1" t="s">
        <v>38848</v>
      </c>
    </row>
    <row r="39806">
      <c r="A39806" s="1" t="s">
        <v>38849</v>
      </c>
    </row>
    <row r="39807">
      <c r="A39807" s="1" t="s">
        <v>38850</v>
      </c>
    </row>
    <row r="39808">
      <c r="A39808" s="1" t="s">
        <v>38851</v>
      </c>
    </row>
    <row r="39809">
      <c r="A39809" s="1" t="s">
        <v>38852</v>
      </c>
    </row>
    <row r="39810">
      <c r="A39810" s="1" t="s">
        <v>38853</v>
      </c>
    </row>
    <row r="39811">
      <c r="A39811" s="1" t="s">
        <v>38854</v>
      </c>
    </row>
    <row r="39812">
      <c r="A39812" s="1" t="s">
        <v>38855</v>
      </c>
    </row>
    <row r="39813">
      <c r="A39813" s="1" t="s">
        <v>38856</v>
      </c>
    </row>
    <row r="39814">
      <c r="A39814" s="1" t="s">
        <v>635</v>
      </c>
    </row>
    <row r="39815">
      <c r="A39815" s="1" t="s">
        <v>38857</v>
      </c>
    </row>
    <row r="39816">
      <c r="A39816" s="1" t="s">
        <v>38858</v>
      </c>
    </row>
    <row r="39817">
      <c r="A39817" s="1" t="s">
        <v>38859</v>
      </c>
    </row>
    <row r="39818">
      <c r="A39818" s="1" t="s">
        <v>38860</v>
      </c>
    </row>
    <row r="39819">
      <c r="A39819" s="1" t="s">
        <v>38861</v>
      </c>
    </row>
    <row r="39820">
      <c r="A39820" s="1" t="s">
        <v>38862</v>
      </c>
    </row>
    <row r="39821">
      <c r="A39821" s="1" t="s">
        <v>38863</v>
      </c>
    </row>
    <row r="39822">
      <c r="A39822" s="1" t="s">
        <v>38864</v>
      </c>
    </row>
    <row r="39823">
      <c r="A39823" s="1" t="s">
        <v>38865</v>
      </c>
    </row>
    <row r="39824">
      <c r="A39824" s="1" t="s">
        <v>38866</v>
      </c>
    </row>
    <row r="39825">
      <c r="A39825" s="1" t="s">
        <v>38867</v>
      </c>
    </row>
    <row r="39826">
      <c r="A39826" s="1" t="s">
        <v>38868</v>
      </c>
    </row>
    <row r="39827">
      <c r="A39827" s="1" t="s">
        <v>38869</v>
      </c>
    </row>
    <row r="39828">
      <c r="A39828" s="1" t="s">
        <v>38870</v>
      </c>
    </row>
    <row r="39829">
      <c r="A39829" s="1" t="s">
        <v>38871</v>
      </c>
    </row>
    <row r="39830">
      <c r="A39830" s="1" t="s">
        <v>38872</v>
      </c>
    </row>
    <row r="39831">
      <c r="A39831" s="1" t="s">
        <v>38873</v>
      </c>
    </row>
    <row r="39832">
      <c r="A39832" s="1" t="s">
        <v>38874</v>
      </c>
    </row>
    <row r="39833">
      <c r="A39833" s="1" t="s">
        <v>38875</v>
      </c>
    </row>
    <row r="39834">
      <c r="A39834" s="1" t="s">
        <v>38876</v>
      </c>
    </row>
    <row r="39835">
      <c r="A39835" s="1" t="s">
        <v>38877</v>
      </c>
    </row>
    <row r="39836">
      <c r="A39836" s="1" t="s">
        <v>38878</v>
      </c>
    </row>
    <row r="39837">
      <c r="A39837" s="1" t="s">
        <v>38879</v>
      </c>
    </row>
    <row r="39838">
      <c r="A39838" s="1" t="s">
        <v>38880</v>
      </c>
    </row>
    <row r="39839">
      <c r="A39839" s="1" t="s">
        <v>38881</v>
      </c>
    </row>
    <row r="39840">
      <c r="A39840" s="1" t="s">
        <v>38882</v>
      </c>
    </row>
    <row r="39841">
      <c r="A39841" s="1" t="s">
        <v>38883</v>
      </c>
    </row>
    <row r="39842">
      <c r="A39842" s="1" t="s">
        <v>38884</v>
      </c>
    </row>
    <row r="39843">
      <c r="A39843" s="1" t="s">
        <v>38885</v>
      </c>
    </row>
    <row r="39844">
      <c r="A39844" s="1" t="s">
        <v>38886</v>
      </c>
    </row>
    <row r="39845">
      <c r="A39845" s="1" t="s">
        <v>38887</v>
      </c>
    </row>
    <row r="39846">
      <c r="A39846" s="1" t="s">
        <v>38888</v>
      </c>
    </row>
    <row r="39847">
      <c r="A39847" s="1" t="s">
        <v>38889</v>
      </c>
    </row>
    <row r="39848">
      <c r="A39848" s="1" t="s">
        <v>38890</v>
      </c>
    </row>
    <row r="39849">
      <c r="A39849" s="1" t="s">
        <v>38891</v>
      </c>
    </row>
    <row r="39850">
      <c r="A39850" s="1" t="s">
        <v>38892</v>
      </c>
    </row>
    <row r="39851">
      <c r="A39851" s="1" t="s">
        <v>38893</v>
      </c>
    </row>
    <row r="39852">
      <c r="A39852" s="1" t="s">
        <v>38894</v>
      </c>
    </row>
    <row r="39853">
      <c r="A39853" s="1" t="s">
        <v>12364</v>
      </c>
    </row>
    <row r="39854">
      <c r="A39854" s="1" t="s">
        <v>38895</v>
      </c>
    </row>
    <row r="39855">
      <c r="A39855" s="1" t="s">
        <v>38896</v>
      </c>
    </row>
    <row r="39856">
      <c r="A39856" s="1" t="s">
        <v>38897</v>
      </c>
    </row>
    <row r="39857">
      <c r="A39857" s="1" t="s">
        <v>38898</v>
      </c>
    </row>
    <row r="39858">
      <c r="A39858" s="1" t="s">
        <v>38899</v>
      </c>
    </row>
    <row r="39859">
      <c r="A39859" s="1" t="s">
        <v>38900</v>
      </c>
    </row>
    <row r="39860">
      <c r="A39860" s="1" t="s">
        <v>38901</v>
      </c>
    </row>
    <row r="39861">
      <c r="A39861" s="1" t="s">
        <v>38902</v>
      </c>
    </row>
    <row r="39862">
      <c r="A39862" s="1" t="s">
        <v>38903</v>
      </c>
    </row>
    <row r="39863">
      <c r="A39863" s="1" t="s">
        <v>1422</v>
      </c>
    </row>
    <row r="39864">
      <c r="A39864" s="1" t="s">
        <v>38904</v>
      </c>
    </row>
    <row r="39865">
      <c r="A39865" s="1" t="s">
        <v>38905</v>
      </c>
    </row>
    <row r="39866">
      <c r="A39866" s="1" t="s">
        <v>38906</v>
      </c>
    </row>
    <row r="39867">
      <c r="A39867" s="1" t="s">
        <v>38907</v>
      </c>
    </row>
    <row r="39868">
      <c r="A39868" s="1" t="s">
        <v>38908</v>
      </c>
    </row>
    <row r="39869">
      <c r="A39869" s="1" t="s">
        <v>38909</v>
      </c>
    </row>
    <row r="39870">
      <c r="A39870" s="1" t="s">
        <v>38910</v>
      </c>
    </row>
    <row r="39871">
      <c r="A39871" s="1" t="s">
        <v>38911</v>
      </c>
    </row>
    <row r="39872">
      <c r="A39872" s="1" t="s">
        <v>38912</v>
      </c>
    </row>
    <row r="39873">
      <c r="A39873" s="1" t="s">
        <v>38913</v>
      </c>
    </row>
    <row r="39874">
      <c r="A39874" s="1" t="s">
        <v>38914</v>
      </c>
    </row>
    <row r="39875">
      <c r="A39875" s="1" t="s">
        <v>38915</v>
      </c>
    </row>
    <row r="39876">
      <c r="A39876" s="1" t="s">
        <v>38916</v>
      </c>
    </row>
    <row r="39877">
      <c r="A39877" s="1" t="s">
        <v>38917</v>
      </c>
    </row>
    <row r="39878">
      <c r="A39878" s="1" t="s">
        <v>38918</v>
      </c>
    </row>
    <row r="39879">
      <c r="A39879" s="1" t="s">
        <v>38919</v>
      </c>
    </row>
    <row r="39880">
      <c r="A39880" s="1" t="s">
        <v>38920</v>
      </c>
    </row>
    <row r="39881">
      <c r="A39881" s="1" t="s">
        <v>38921</v>
      </c>
    </row>
    <row r="39882">
      <c r="A39882" s="1" t="s">
        <v>38922</v>
      </c>
    </row>
    <row r="39883">
      <c r="A39883" s="1" t="s">
        <v>38923</v>
      </c>
    </row>
    <row r="39884">
      <c r="A39884" s="1" t="s">
        <v>38924</v>
      </c>
    </row>
    <row r="39885">
      <c r="A39885" s="1" t="s">
        <v>38925</v>
      </c>
    </row>
    <row r="39886">
      <c r="A39886" s="1" t="s">
        <v>38926</v>
      </c>
    </row>
    <row r="39887">
      <c r="A39887" s="1" t="s">
        <v>38927</v>
      </c>
    </row>
    <row r="39888">
      <c r="A39888" s="1" t="s">
        <v>38928</v>
      </c>
    </row>
    <row r="39889">
      <c r="A39889" s="1" t="s">
        <v>38929</v>
      </c>
    </row>
    <row r="39890">
      <c r="A39890" s="1" t="s">
        <v>38930</v>
      </c>
    </row>
    <row r="39891">
      <c r="A39891" s="1" t="s">
        <v>38931</v>
      </c>
    </row>
    <row r="39892">
      <c r="A39892" s="1" t="s">
        <v>38932</v>
      </c>
    </row>
    <row r="39893">
      <c r="A39893" s="1" t="s">
        <v>38933</v>
      </c>
    </row>
    <row r="39894">
      <c r="A39894" s="1" t="s">
        <v>38934</v>
      </c>
    </row>
    <row r="39895">
      <c r="A39895" s="1" t="s">
        <v>38935</v>
      </c>
    </row>
    <row r="39896">
      <c r="A39896" s="1" t="s">
        <v>38936</v>
      </c>
    </row>
    <row r="39897">
      <c r="A39897" s="1" t="s">
        <v>38937</v>
      </c>
    </row>
    <row r="39898">
      <c r="A39898" s="1" t="s">
        <v>38938</v>
      </c>
    </row>
    <row r="39899">
      <c r="A39899" s="1" t="s">
        <v>38939</v>
      </c>
    </row>
    <row r="39900">
      <c r="A39900" s="1" t="s">
        <v>38940</v>
      </c>
    </row>
    <row r="39901">
      <c r="A39901" s="1" t="s">
        <v>38941</v>
      </c>
    </row>
    <row r="39902">
      <c r="A39902" s="1" t="s">
        <v>38942</v>
      </c>
    </row>
    <row r="39903">
      <c r="A39903" s="1" t="s">
        <v>38943</v>
      </c>
    </row>
    <row r="39904">
      <c r="A39904" s="1" t="s">
        <v>38944</v>
      </c>
    </row>
    <row r="39905">
      <c r="A39905" s="1" t="s">
        <v>38945</v>
      </c>
    </row>
    <row r="39906">
      <c r="A39906" s="1" t="s">
        <v>38946</v>
      </c>
    </row>
    <row r="39907">
      <c r="A39907" s="1" t="s">
        <v>38947</v>
      </c>
    </row>
    <row r="39908">
      <c r="A39908" s="1" t="s">
        <v>38948</v>
      </c>
    </row>
    <row r="39909">
      <c r="A39909" s="1" t="s">
        <v>38949</v>
      </c>
    </row>
    <row r="39910">
      <c r="A39910" s="1" t="s">
        <v>38950</v>
      </c>
    </row>
    <row r="39911">
      <c r="A39911" s="1" t="s">
        <v>38951</v>
      </c>
    </row>
    <row r="39912">
      <c r="A39912" s="1" t="s">
        <v>38952</v>
      </c>
    </row>
    <row r="39913">
      <c r="A39913" s="1" t="s">
        <v>38953</v>
      </c>
    </row>
    <row r="39914">
      <c r="A39914" s="1" t="s">
        <v>38954</v>
      </c>
    </row>
    <row r="39915">
      <c r="A39915" s="1" t="s">
        <v>38955</v>
      </c>
    </row>
    <row r="39916">
      <c r="A39916" s="1" t="s">
        <v>38956</v>
      </c>
    </row>
    <row r="39917">
      <c r="A39917" s="1" t="s">
        <v>38957</v>
      </c>
    </row>
    <row r="39918">
      <c r="A39918" s="1" t="s">
        <v>38958</v>
      </c>
    </row>
    <row r="39919">
      <c r="A39919" s="1" t="s">
        <v>38959</v>
      </c>
    </row>
    <row r="39920">
      <c r="A39920" s="1" t="s">
        <v>38960</v>
      </c>
    </row>
    <row r="39921">
      <c r="A39921" s="1" t="s">
        <v>38961</v>
      </c>
    </row>
    <row r="39922">
      <c r="A39922" s="1" t="s">
        <v>38962</v>
      </c>
    </row>
    <row r="39923">
      <c r="A39923" s="1" t="s">
        <v>38963</v>
      </c>
    </row>
    <row r="39924">
      <c r="A39924" s="1" t="s">
        <v>38964</v>
      </c>
    </row>
    <row r="39925">
      <c r="A39925" s="1" t="s">
        <v>38965</v>
      </c>
    </row>
    <row r="39926">
      <c r="A39926" s="1" t="s">
        <v>38966</v>
      </c>
    </row>
    <row r="39927">
      <c r="A39927" s="1" t="s">
        <v>38967</v>
      </c>
    </row>
    <row r="39928">
      <c r="A39928" s="1" t="s">
        <v>38968</v>
      </c>
    </row>
    <row r="39929">
      <c r="A39929" s="1" t="s">
        <v>38969</v>
      </c>
    </row>
    <row r="39930">
      <c r="A39930" s="1" t="s">
        <v>38970</v>
      </c>
    </row>
    <row r="39931">
      <c r="A39931" s="1" t="s">
        <v>38971</v>
      </c>
    </row>
    <row r="39932">
      <c r="A39932" s="1" t="s">
        <v>38972</v>
      </c>
    </row>
    <row r="39933">
      <c r="A39933" s="1" t="s">
        <v>38973</v>
      </c>
    </row>
    <row r="39934">
      <c r="A39934" s="1" t="s">
        <v>38974</v>
      </c>
    </row>
    <row r="39935">
      <c r="A39935" s="1" t="s">
        <v>38975</v>
      </c>
    </row>
    <row r="39936">
      <c r="A39936" s="1" t="s">
        <v>38976</v>
      </c>
    </row>
    <row r="39937">
      <c r="A39937" s="1" t="s">
        <v>38977</v>
      </c>
    </row>
    <row r="39938">
      <c r="A39938" s="1" t="s">
        <v>38978</v>
      </c>
    </row>
    <row r="39939">
      <c r="A39939" s="1" t="s">
        <v>38979</v>
      </c>
    </row>
    <row r="39940">
      <c r="A39940" s="1" t="s">
        <v>38980</v>
      </c>
    </row>
    <row r="39941">
      <c r="A39941" s="1" t="s">
        <v>38981</v>
      </c>
    </row>
    <row r="39942">
      <c r="A39942" s="1" t="s">
        <v>38982</v>
      </c>
    </row>
    <row r="39943">
      <c r="A39943" s="1" t="s">
        <v>38983</v>
      </c>
    </row>
    <row r="39944">
      <c r="A39944" s="1" t="s">
        <v>38984</v>
      </c>
    </row>
    <row r="39945">
      <c r="A39945" s="1" t="s">
        <v>38985</v>
      </c>
    </row>
    <row r="39946">
      <c r="A39946" s="1" t="s">
        <v>38986</v>
      </c>
    </row>
    <row r="39947">
      <c r="A39947" s="1" t="s">
        <v>38987</v>
      </c>
    </row>
    <row r="39948">
      <c r="A39948" s="1" t="s">
        <v>38988</v>
      </c>
    </row>
    <row r="39949">
      <c r="A39949" s="1" t="s">
        <v>38989</v>
      </c>
    </row>
    <row r="39950">
      <c r="A39950" s="1" t="s">
        <v>38990</v>
      </c>
    </row>
    <row r="39951">
      <c r="A39951" s="1" t="s">
        <v>38991</v>
      </c>
    </row>
    <row r="39952">
      <c r="A39952" s="1" t="s">
        <v>38992</v>
      </c>
    </row>
    <row r="39953">
      <c r="A39953" s="1" t="s">
        <v>38993</v>
      </c>
    </row>
    <row r="39954">
      <c r="A39954" s="1" t="s">
        <v>38994</v>
      </c>
    </row>
    <row r="39955">
      <c r="A39955" s="1" t="s">
        <v>38995</v>
      </c>
    </row>
    <row r="39956">
      <c r="A39956" s="1" t="s">
        <v>38996</v>
      </c>
    </row>
    <row r="39957">
      <c r="A39957" s="1" t="s">
        <v>38997</v>
      </c>
    </row>
    <row r="39958">
      <c r="A39958" s="1" t="s">
        <v>38998</v>
      </c>
    </row>
    <row r="39959">
      <c r="A39959" s="1" t="s">
        <v>38999</v>
      </c>
    </row>
    <row r="39960">
      <c r="A39960" s="1" t="s">
        <v>39000</v>
      </c>
    </row>
    <row r="39961">
      <c r="A39961" s="1" t="s">
        <v>39001</v>
      </c>
    </row>
    <row r="39962">
      <c r="A39962" s="1" t="s">
        <v>39002</v>
      </c>
    </row>
    <row r="39963">
      <c r="A39963" s="1" t="s">
        <v>39003</v>
      </c>
    </row>
    <row r="39964">
      <c r="A39964" s="1" t="s">
        <v>39004</v>
      </c>
    </row>
    <row r="39965">
      <c r="A39965" s="1" t="s">
        <v>39005</v>
      </c>
    </row>
    <row r="39966">
      <c r="A39966" s="1" t="s">
        <v>39006</v>
      </c>
    </row>
    <row r="39967">
      <c r="A39967" s="1" t="s">
        <v>39007</v>
      </c>
    </row>
    <row r="39968">
      <c r="A39968" s="1" t="s">
        <v>39008</v>
      </c>
    </row>
    <row r="39969">
      <c r="A39969" s="1" t="s">
        <v>39009</v>
      </c>
    </row>
    <row r="39970">
      <c r="A39970" s="1" t="s">
        <v>39010</v>
      </c>
    </row>
    <row r="39971">
      <c r="A39971" s="1" t="s">
        <v>39011</v>
      </c>
    </row>
    <row r="39972">
      <c r="A39972" s="1" t="s">
        <v>39012</v>
      </c>
    </row>
    <row r="39973">
      <c r="A39973" s="1" t="s">
        <v>39013</v>
      </c>
    </row>
    <row r="39974">
      <c r="A39974" s="1" t="s">
        <v>39014</v>
      </c>
    </row>
    <row r="39975">
      <c r="A39975" s="1" t="s">
        <v>39015</v>
      </c>
    </row>
    <row r="39976">
      <c r="A39976" s="1" t="s">
        <v>39016</v>
      </c>
    </row>
    <row r="39977">
      <c r="A39977" s="1" t="s">
        <v>39017</v>
      </c>
    </row>
    <row r="39978">
      <c r="A39978" s="1" t="s">
        <v>39018</v>
      </c>
    </row>
    <row r="39979">
      <c r="A39979" s="1" t="s">
        <v>39019</v>
      </c>
    </row>
    <row r="39980">
      <c r="A39980" s="1" t="s">
        <v>39020</v>
      </c>
    </row>
    <row r="39981">
      <c r="A39981" s="1" t="s">
        <v>39021</v>
      </c>
    </row>
    <row r="39982">
      <c r="A39982" s="1" t="s">
        <v>39022</v>
      </c>
    </row>
    <row r="39983">
      <c r="A39983" s="1" t="s">
        <v>39023</v>
      </c>
    </row>
    <row r="39984">
      <c r="A39984" s="1" t="s">
        <v>39024</v>
      </c>
    </row>
    <row r="39985">
      <c r="A39985" s="1" t="s">
        <v>39025</v>
      </c>
    </row>
    <row r="39986">
      <c r="A39986" s="1" t="s">
        <v>39026</v>
      </c>
    </row>
    <row r="39987">
      <c r="A39987" s="1" t="s">
        <v>39027</v>
      </c>
    </row>
    <row r="39988">
      <c r="A39988" s="1" t="s">
        <v>39028</v>
      </c>
    </row>
    <row r="39989">
      <c r="A39989" s="1" t="s">
        <v>39029</v>
      </c>
    </row>
    <row r="39990">
      <c r="A39990" s="1" t="s">
        <v>39030</v>
      </c>
    </row>
    <row r="39991">
      <c r="A39991" s="1" t="s">
        <v>39031</v>
      </c>
    </row>
    <row r="39992">
      <c r="A39992" s="1" t="s">
        <v>39032</v>
      </c>
    </row>
    <row r="39993">
      <c r="A39993" s="1" t="s">
        <v>39033</v>
      </c>
    </row>
    <row r="39994">
      <c r="A39994" s="1" t="s">
        <v>39034</v>
      </c>
    </row>
    <row r="39995">
      <c r="A39995" s="1" t="s">
        <v>39035</v>
      </c>
    </row>
    <row r="39996">
      <c r="A39996" s="1" t="s">
        <v>39036</v>
      </c>
    </row>
    <row r="39997">
      <c r="A39997" s="1" t="s">
        <v>39037</v>
      </c>
    </row>
    <row r="39998">
      <c r="A39998" s="1" t="s">
        <v>39038</v>
      </c>
    </row>
    <row r="39999">
      <c r="A39999" s="1" t="s">
        <v>39039</v>
      </c>
    </row>
    <row r="40000">
      <c r="A40000" s="1" t="s">
        <v>39040</v>
      </c>
    </row>
    <row r="40001">
      <c r="A40001" s="1" t="s">
        <v>39041</v>
      </c>
    </row>
    <row r="40002">
      <c r="A40002" s="1" t="s">
        <v>6737</v>
      </c>
    </row>
    <row r="40003">
      <c r="A40003" s="1" t="s">
        <v>39042</v>
      </c>
    </row>
    <row r="40004">
      <c r="A40004" s="1" t="s">
        <v>39043</v>
      </c>
    </row>
    <row r="40005">
      <c r="A40005" s="1" t="s">
        <v>39044</v>
      </c>
    </row>
    <row r="40006">
      <c r="A40006" s="1" t="s">
        <v>39045</v>
      </c>
    </row>
    <row r="40007">
      <c r="A40007" s="1" t="s">
        <v>39046</v>
      </c>
    </row>
    <row r="40008">
      <c r="A40008" s="1" t="s">
        <v>39047</v>
      </c>
    </row>
    <row r="40009">
      <c r="A40009" s="1" t="s">
        <v>39048</v>
      </c>
    </row>
    <row r="40010">
      <c r="A40010" s="1" t="s">
        <v>39049</v>
      </c>
    </row>
    <row r="40011">
      <c r="A40011" s="1" t="s">
        <v>39050</v>
      </c>
    </row>
    <row r="40012">
      <c r="A40012" s="1" t="s">
        <v>39051</v>
      </c>
    </row>
    <row r="40013">
      <c r="A40013" s="1" t="s">
        <v>39052</v>
      </c>
    </row>
    <row r="40014">
      <c r="A40014" s="1" t="s">
        <v>39053</v>
      </c>
    </row>
    <row r="40015">
      <c r="A40015" s="1" t="s">
        <v>39054</v>
      </c>
    </row>
    <row r="40016">
      <c r="A40016" s="1" t="s">
        <v>39055</v>
      </c>
    </row>
    <row r="40017">
      <c r="A40017" s="1" t="s">
        <v>26635</v>
      </c>
    </row>
    <row r="40018">
      <c r="A40018" s="1" t="s">
        <v>39056</v>
      </c>
    </row>
    <row r="40019">
      <c r="A40019" s="1" t="s">
        <v>39057</v>
      </c>
    </row>
    <row r="40020">
      <c r="A40020" s="1" t="s">
        <v>39058</v>
      </c>
    </row>
    <row r="40021">
      <c r="A40021" s="1" t="s">
        <v>39059</v>
      </c>
    </row>
    <row r="40022">
      <c r="A40022" s="1" t="s">
        <v>39060</v>
      </c>
    </row>
    <row r="40023">
      <c r="A40023" s="1" t="s">
        <v>39061</v>
      </c>
    </row>
    <row r="40024">
      <c r="A40024" s="1" t="s">
        <v>39062</v>
      </c>
    </row>
    <row r="40025">
      <c r="A40025" s="1" t="s">
        <v>39063</v>
      </c>
    </row>
    <row r="40026">
      <c r="A40026" s="1" t="s">
        <v>39064</v>
      </c>
    </row>
    <row r="40027">
      <c r="A40027" s="1" t="s">
        <v>39065</v>
      </c>
    </row>
    <row r="40028">
      <c r="A40028" s="1" t="s">
        <v>39066</v>
      </c>
    </row>
    <row r="40029">
      <c r="A40029" s="1" t="s">
        <v>39067</v>
      </c>
    </row>
    <row r="40030">
      <c r="A40030" s="1" t="s">
        <v>39068</v>
      </c>
    </row>
    <row r="40031">
      <c r="A40031" s="1" t="s">
        <v>39069</v>
      </c>
    </row>
    <row r="40032">
      <c r="A40032" s="1" t="s">
        <v>39070</v>
      </c>
    </row>
    <row r="40033">
      <c r="A40033" s="1" t="s">
        <v>39071</v>
      </c>
    </row>
    <row r="40034">
      <c r="A40034" s="1" t="s">
        <v>39072</v>
      </c>
    </row>
    <row r="40035">
      <c r="A40035" s="1" t="s">
        <v>39073</v>
      </c>
    </row>
    <row r="40036">
      <c r="A40036" s="1" t="s">
        <v>39074</v>
      </c>
    </row>
    <row r="40037">
      <c r="A40037" s="1" t="s">
        <v>39075</v>
      </c>
    </row>
    <row r="40038">
      <c r="A40038" s="1" t="s">
        <v>39076</v>
      </c>
    </row>
    <row r="40039">
      <c r="A40039" s="1" t="s">
        <v>39077</v>
      </c>
    </row>
    <row r="40040">
      <c r="A40040" s="1" t="s">
        <v>39078</v>
      </c>
    </row>
    <row r="40041">
      <c r="A40041" s="1" t="s">
        <v>39079</v>
      </c>
    </row>
    <row r="40042">
      <c r="A40042" s="1" t="s">
        <v>39080</v>
      </c>
    </row>
    <row r="40043">
      <c r="A40043" s="1" t="s">
        <v>39081</v>
      </c>
    </row>
    <row r="40044">
      <c r="A40044" s="1" t="s">
        <v>39082</v>
      </c>
    </row>
    <row r="40045">
      <c r="A40045" s="1" t="s">
        <v>39083</v>
      </c>
    </row>
    <row r="40046">
      <c r="A40046" s="1" t="s">
        <v>39084</v>
      </c>
    </row>
    <row r="40047">
      <c r="A40047" s="1" t="s">
        <v>39085</v>
      </c>
    </row>
    <row r="40048">
      <c r="A40048" s="1" t="s">
        <v>39086</v>
      </c>
    </row>
    <row r="40049">
      <c r="A40049" s="1" t="s">
        <v>39087</v>
      </c>
    </row>
    <row r="40050">
      <c r="A40050" s="1" t="s">
        <v>39088</v>
      </c>
    </row>
    <row r="40051">
      <c r="A40051" s="1" t="s">
        <v>39089</v>
      </c>
    </row>
    <row r="40052">
      <c r="A40052" s="1" t="s">
        <v>39090</v>
      </c>
    </row>
    <row r="40053">
      <c r="A40053" s="1" t="s">
        <v>39091</v>
      </c>
    </row>
    <row r="40054">
      <c r="A40054" s="1" t="s">
        <v>39092</v>
      </c>
    </row>
    <row r="40055">
      <c r="A40055" s="1" t="s">
        <v>39093</v>
      </c>
    </row>
    <row r="40056">
      <c r="A40056" s="1" t="s">
        <v>39094</v>
      </c>
    </row>
    <row r="40057">
      <c r="A40057" s="1" t="s">
        <v>39095</v>
      </c>
    </row>
    <row r="40058">
      <c r="A40058" s="1" t="s">
        <v>39096</v>
      </c>
    </row>
    <row r="40059">
      <c r="A40059" s="1" t="s">
        <v>39097</v>
      </c>
    </row>
    <row r="40060">
      <c r="A40060" s="1" t="s">
        <v>39098</v>
      </c>
    </row>
    <row r="40061">
      <c r="A40061" s="1" t="s">
        <v>39099</v>
      </c>
    </row>
    <row r="40062">
      <c r="A40062" s="1" t="s">
        <v>39100</v>
      </c>
    </row>
    <row r="40063">
      <c r="A40063" s="1" t="s">
        <v>39101</v>
      </c>
    </row>
    <row r="40064">
      <c r="A40064" s="1" t="s">
        <v>39102</v>
      </c>
    </row>
    <row r="40065">
      <c r="A40065" s="1" t="s">
        <v>39103</v>
      </c>
    </row>
    <row r="40066">
      <c r="A40066" s="1" t="s">
        <v>39104</v>
      </c>
    </row>
    <row r="40067">
      <c r="A40067" s="1" t="s">
        <v>39105</v>
      </c>
    </row>
    <row r="40068">
      <c r="A40068" s="1" t="s">
        <v>39106</v>
      </c>
    </row>
    <row r="40069">
      <c r="A40069" s="1" t="s">
        <v>39107</v>
      </c>
    </row>
    <row r="40070">
      <c r="A40070" s="1" t="s">
        <v>39108</v>
      </c>
    </row>
    <row r="40071">
      <c r="A40071" s="1" t="s">
        <v>39109</v>
      </c>
    </row>
    <row r="40072">
      <c r="A40072" s="1" t="s">
        <v>39110</v>
      </c>
    </row>
    <row r="40073">
      <c r="A40073" s="1" t="s">
        <v>39111</v>
      </c>
    </row>
    <row r="40074">
      <c r="A40074" s="1" t="s">
        <v>39112</v>
      </c>
    </row>
    <row r="40075">
      <c r="A40075" s="1" t="s">
        <v>39113</v>
      </c>
    </row>
    <row r="40076">
      <c r="A40076" s="1" t="s">
        <v>39114</v>
      </c>
    </row>
    <row r="40077">
      <c r="A40077" s="1" t="s">
        <v>39115</v>
      </c>
    </row>
    <row r="40078">
      <c r="A40078" s="1" t="s">
        <v>39116</v>
      </c>
    </row>
    <row r="40079">
      <c r="A40079" s="1" t="s">
        <v>39117</v>
      </c>
    </row>
    <row r="40080">
      <c r="A40080" s="1" t="s">
        <v>39118</v>
      </c>
    </row>
    <row r="40081">
      <c r="A40081" s="1" t="s">
        <v>39119</v>
      </c>
    </row>
    <row r="40082">
      <c r="A40082" s="1" t="s">
        <v>39120</v>
      </c>
    </row>
    <row r="40083">
      <c r="A40083" s="1" t="s">
        <v>39121</v>
      </c>
    </row>
    <row r="40084">
      <c r="A40084" s="1" t="s">
        <v>39122</v>
      </c>
    </row>
    <row r="40085">
      <c r="A40085" s="1" t="s">
        <v>39123</v>
      </c>
    </row>
    <row r="40086">
      <c r="A40086" s="1" t="s">
        <v>39124</v>
      </c>
    </row>
    <row r="40087">
      <c r="A40087" s="1" t="s">
        <v>39125</v>
      </c>
    </row>
    <row r="40088">
      <c r="A40088" s="1" t="s">
        <v>39126</v>
      </c>
    </row>
    <row r="40089">
      <c r="A40089" s="1" t="s">
        <v>39127</v>
      </c>
    </row>
    <row r="40090">
      <c r="A40090" s="1" t="s">
        <v>39128</v>
      </c>
    </row>
    <row r="40091">
      <c r="A40091" s="1" t="s">
        <v>39129</v>
      </c>
    </row>
    <row r="40092">
      <c r="A40092" s="1" t="s">
        <v>39130</v>
      </c>
    </row>
    <row r="40093">
      <c r="A40093" s="1" t="s">
        <v>39131</v>
      </c>
    </row>
    <row r="40094">
      <c r="A40094" s="1" t="s">
        <v>39132</v>
      </c>
    </row>
    <row r="40095">
      <c r="A40095" s="1" t="s">
        <v>39133</v>
      </c>
    </row>
    <row r="40096">
      <c r="A40096" s="1" t="s">
        <v>39134</v>
      </c>
    </row>
    <row r="40097">
      <c r="A40097" s="1" t="s">
        <v>39135</v>
      </c>
    </row>
    <row r="40098">
      <c r="A40098" s="1" t="s">
        <v>39136</v>
      </c>
    </row>
    <row r="40099">
      <c r="A40099" s="1" t="s">
        <v>39137</v>
      </c>
    </row>
    <row r="40100">
      <c r="A40100" s="1" t="s">
        <v>39138</v>
      </c>
    </row>
    <row r="40101">
      <c r="A40101" s="1" t="s">
        <v>39139</v>
      </c>
    </row>
    <row r="40102">
      <c r="A40102" s="1" t="s">
        <v>39140</v>
      </c>
    </row>
    <row r="40103">
      <c r="A40103" s="1" t="s">
        <v>39141</v>
      </c>
    </row>
    <row r="40104">
      <c r="A40104" s="1" t="s">
        <v>39142</v>
      </c>
    </row>
    <row r="40105">
      <c r="A40105" s="1" t="s">
        <v>39143</v>
      </c>
    </row>
    <row r="40106">
      <c r="A40106" s="1" t="s">
        <v>39144</v>
      </c>
    </row>
    <row r="40107">
      <c r="A40107" s="1" t="s">
        <v>39145</v>
      </c>
    </row>
    <row r="40108">
      <c r="A40108" s="1" t="s">
        <v>39146</v>
      </c>
    </row>
    <row r="40109">
      <c r="A40109" s="1" t="s">
        <v>39147</v>
      </c>
    </row>
    <row r="40110">
      <c r="A40110" s="1" t="s">
        <v>39148</v>
      </c>
    </row>
    <row r="40111">
      <c r="A40111" s="1" t="s">
        <v>39149</v>
      </c>
    </row>
    <row r="40112">
      <c r="A40112" s="1" t="s">
        <v>39150</v>
      </c>
    </row>
    <row r="40113">
      <c r="A40113" s="1" t="s">
        <v>39151</v>
      </c>
    </row>
    <row r="40114">
      <c r="A40114" s="1" t="s">
        <v>39152</v>
      </c>
    </row>
    <row r="40115">
      <c r="A40115" s="1" t="s">
        <v>39153</v>
      </c>
    </row>
    <row r="40116">
      <c r="A40116" s="1" t="s">
        <v>39154</v>
      </c>
    </row>
    <row r="40117">
      <c r="A40117" s="1" t="s">
        <v>39155</v>
      </c>
    </row>
    <row r="40118">
      <c r="A40118" s="1" t="s">
        <v>39156</v>
      </c>
    </row>
    <row r="40119">
      <c r="A40119" s="1" t="s">
        <v>39157</v>
      </c>
    </row>
    <row r="40120">
      <c r="A40120" s="1" t="s">
        <v>39158</v>
      </c>
    </row>
    <row r="40121">
      <c r="A40121" s="1" t="s">
        <v>39159</v>
      </c>
    </row>
    <row r="40122">
      <c r="A40122" s="1" t="s">
        <v>39160</v>
      </c>
    </row>
    <row r="40123">
      <c r="A40123" s="1" t="s">
        <v>39161</v>
      </c>
    </row>
    <row r="40124">
      <c r="A40124" s="1" t="s">
        <v>39162</v>
      </c>
    </row>
    <row r="40125">
      <c r="A40125" s="1" t="s">
        <v>39163</v>
      </c>
    </row>
    <row r="40126">
      <c r="A40126" s="1" t="s">
        <v>39164</v>
      </c>
    </row>
    <row r="40127">
      <c r="A40127" s="1" t="s">
        <v>39165</v>
      </c>
    </row>
    <row r="40128">
      <c r="A40128" s="1" t="s">
        <v>39166</v>
      </c>
    </row>
    <row r="40129">
      <c r="A40129" s="1" t="s">
        <v>39167</v>
      </c>
    </row>
    <row r="40130">
      <c r="A40130" s="1" t="s">
        <v>39168</v>
      </c>
    </row>
    <row r="40131">
      <c r="A40131" s="1" t="s">
        <v>39169</v>
      </c>
    </row>
    <row r="40132">
      <c r="A40132" s="1" t="s">
        <v>39170</v>
      </c>
    </row>
    <row r="40133">
      <c r="A40133" s="1" t="s">
        <v>39171</v>
      </c>
    </row>
    <row r="40134">
      <c r="A40134" s="1" t="s">
        <v>39172</v>
      </c>
    </row>
    <row r="40135">
      <c r="A40135" s="1" t="s">
        <v>39173</v>
      </c>
    </row>
    <row r="40136">
      <c r="A40136" s="1" t="s">
        <v>39174</v>
      </c>
    </row>
    <row r="40137">
      <c r="A40137" s="1" t="s">
        <v>39175</v>
      </c>
    </row>
    <row r="40138">
      <c r="A40138" s="1" t="s">
        <v>39176</v>
      </c>
    </row>
    <row r="40139">
      <c r="A40139" s="1" t="s">
        <v>39177</v>
      </c>
    </row>
    <row r="40140">
      <c r="A40140" s="1" t="s">
        <v>39178</v>
      </c>
    </row>
    <row r="40141">
      <c r="A40141" s="1" t="s">
        <v>39179</v>
      </c>
    </row>
    <row r="40142">
      <c r="A40142" s="1" t="s">
        <v>39180</v>
      </c>
    </row>
    <row r="40143">
      <c r="A40143" s="1" t="s">
        <v>39181</v>
      </c>
    </row>
    <row r="40144">
      <c r="A40144" s="1" t="s">
        <v>39182</v>
      </c>
    </row>
    <row r="40145">
      <c r="A40145" s="1" t="s">
        <v>39183</v>
      </c>
    </row>
    <row r="40146">
      <c r="A40146" s="1" t="s">
        <v>39184</v>
      </c>
    </row>
    <row r="40147">
      <c r="A40147" s="1" t="s">
        <v>39185</v>
      </c>
    </row>
    <row r="40148">
      <c r="A40148" s="1" t="s">
        <v>39186</v>
      </c>
    </row>
    <row r="40149">
      <c r="A40149" s="1" t="s">
        <v>39187</v>
      </c>
    </row>
    <row r="40150">
      <c r="A40150" s="1" t="s">
        <v>39188</v>
      </c>
    </row>
    <row r="40151">
      <c r="A40151" s="1" t="s">
        <v>39189</v>
      </c>
    </row>
    <row r="40152">
      <c r="A40152" s="1" t="s">
        <v>39190</v>
      </c>
    </row>
    <row r="40153">
      <c r="A40153" s="1" t="s">
        <v>39191</v>
      </c>
    </row>
    <row r="40154">
      <c r="A40154" s="1" t="s">
        <v>39192</v>
      </c>
    </row>
    <row r="40155">
      <c r="A40155" s="1" t="s">
        <v>39193</v>
      </c>
    </row>
    <row r="40156">
      <c r="A40156" s="1" t="s">
        <v>39194</v>
      </c>
    </row>
    <row r="40157">
      <c r="A40157" s="1" t="s">
        <v>39195</v>
      </c>
    </row>
    <row r="40158">
      <c r="A40158" s="1" t="s">
        <v>39196</v>
      </c>
    </row>
    <row r="40159">
      <c r="A40159" s="1" t="s">
        <v>39197</v>
      </c>
    </row>
    <row r="40160">
      <c r="A40160" s="1" t="s">
        <v>39198</v>
      </c>
    </row>
    <row r="40161">
      <c r="A40161" s="1" t="s">
        <v>39199</v>
      </c>
    </row>
    <row r="40162">
      <c r="A40162" s="1" t="s">
        <v>39200</v>
      </c>
    </row>
    <row r="40163">
      <c r="A40163" s="1" t="s">
        <v>39201</v>
      </c>
    </row>
    <row r="40164">
      <c r="A40164" s="1" t="s">
        <v>39202</v>
      </c>
    </row>
    <row r="40165">
      <c r="A40165" s="1" t="s">
        <v>39203</v>
      </c>
    </row>
    <row r="40166">
      <c r="A40166" s="1" t="s">
        <v>39204</v>
      </c>
    </row>
    <row r="40167">
      <c r="A40167" s="1" t="s">
        <v>39205</v>
      </c>
    </row>
    <row r="40168">
      <c r="A40168" s="1" t="s">
        <v>39206</v>
      </c>
    </row>
    <row r="40169">
      <c r="A40169" s="1" t="s">
        <v>39207</v>
      </c>
    </row>
    <row r="40170">
      <c r="A40170" s="1" t="s">
        <v>39208</v>
      </c>
    </row>
    <row r="40171">
      <c r="A40171" s="1" t="s">
        <v>39209</v>
      </c>
    </row>
    <row r="40172">
      <c r="A40172" s="1" t="s">
        <v>39210</v>
      </c>
    </row>
    <row r="40173">
      <c r="A40173" s="1" t="s">
        <v>39211</v>
      </c>
    </row>
    <row r="40174">
      <c r="A40174" s="1" t="s">
        <v>39212</v>
      </c>
    </row>
    <row r="40175">
      <c r="A40175" s="1" t="s">
        <v>39213</v>
      </c>
    </row>
    <row r="40176">
      <c r="A40176" s="1" t="s">
        <v>39214</v>
      </c>
    </row>
    <row r="40177">
      <c r="A40177" s="1" t="s">
        <v>39215</v>
      </c>
    </row>
    <row r="40178">
      <c r="A40178" s="1" t="s">
        <v>39216</v>
      </c>
    </row>
    <row r="40179">
      <c r="A40179" s="1" t="s">
        <v>39217</v>
      </c>
    </row>
    <row r="40180">
      <c r="A40180" s="1" t="s">
        <v>39218</v>
      </c>
    </row>
    <row r="40181">
      <c r="A40181" s="1" t="s">
        <v>39219</v>
      </c>
    </row>
    <row r="40182">
      <c r="A40182" s="1" t="s">
        <v>39220</v>
      </c>
    </row>
    <row r="40183">
      <c r="A40183" s="1" t="s">
        <v>39221</v>
      </c>
    </row>
    <row r="40184">
      <c r="A40184" s="1" t="s">
        <v>39222</v>
      </c>
    </row>
    <row r="40185">
      <c r="A40185" s="1" t="s">
        <v>39223</v>
      </c>
    </row>
    <row r="40186">
      <c r="A40186" s="1" t="s">
        <v>39224</v>
      </c>
    </row>
    <row r="40187">
      <c r="A40187" s="1" t="s">
        <v>39225</v>
      </c>
    </row>
    <row r="40188">
      <c r="A40188" s="1" t="s">
        <v>39226</v>
      </c>
    </row>
    <row r="40189">
      <c r="A40189" s="1" t="s">
        <v>39227</v>
      </c>
    </row>
    <row r="40190">
      <c r="A40190" s="1" t="s">
        <v>39228</v>
      </c>
    </row>
    <row r="40191">
      <c r="A40191" s="1" t="s">
        <v>39229</v>
      </c>
    </row>
    <row r="40192">
      <c r="A40192" s="1" t="s">
        <v>39230</v>
      </c>
    </row>
    <row r="40193">
      <c r="A40193" s="1" t="s">
        <v>39231</v>
      </c>
    </row>
    <row r="40194">
      <c r="A40194" s="1" t="s">
        <v>39232</v>
      </c>
    </row>
    <row r="40195">
      <c r="A40195" s="1" t="s">
        <v>39233</v>
      </c>
    </row>
    <row r="40196">
      <c r="A40196" s="1" t="s">
        <v>39234</v>
      </c>
    </row>
    <row r="40197">
      <c r="A40197" s="1" t="s">
        <v>39235</v>
      </c>
    </row>
    <row r="40198">
      <c r="A40198" s="1" t="s">
        <v>39236</v>
      </c>
    </row>
    <row r="40199">
      <c r="A40199" s="1" t="s">
        <v>39237</v>
      </c>
    </row>
    <row r="40200">
      <c r="A40200" s="1" t="s">
        <v>39238</v>
      </c>
    </row>
    <row r="40201">
      <c r="A40201" s="1" t="s">
        <v>39239</v>
      </c>
    </row>
    <row r="40202">
      <c r="A40202" s="1" t="s">
        <v>39240</v>
      </c>
    </row>
    <row r="40203">
      <c r="A40203" s="1" t="s">
        <v>39241</v>
      </c>
    </row>
    <row r="40204">
      <c r="A40204" s="1" t="s">
        <v>39242</v>
      </c>
    </row>
    <row r="40205">
      <c r="A40205" s="1" t="s">
        <v>39243</v>
      </c>
    </row>
    <row r="40206">
      <c r="A40206" s="1" t="s">
        <v>39244</v>
      </c>
    </row>
    <row r="40207">
      <c r="A40207" s="1" t="s">
        <v>39245</v>
      </c>
    </row>
    <row r="40208">
      <c r="A40208" s="1" t="s">
        <v>39246</v>
      </c>
    </row>
    <row r="40209">
      <c r="A40209" s="1" t="s">
        <v>39247</v>
      </c>
    </row>
    <row r="40210">
      <c r="A40210" s="1" t="s">
        <v>39248</v>
      </c>
    </row>
    <row r="40211">
      <c r="A40211" s="1" t="s">
        <v>39249</v>
      </c>
    </row>
    <row r="40212">
      <c r="A40212" s="1" t="s">
        <v>39250</v>
      </c>
    </row>
    <row r="40213">
      <c r="A40213" s="1" t="s">
        <v>29480</v>
      </c>
    </row>
    <row r="40214">
      <c r="A40214" s="1" t="s">
        <v>39251</v>
      </c>
    </row>
    <row r="40215">
      <c r="A40215" s="1" t="s">
        <v>39252</v>
      </c>
    </row>
    <row r="40216">
      <c r="A40216" s="1" t="s">
        <v>39253</v>
      </c>
    </row>
    <row r="40217">
      <c r="A40217" s="1" t="s">
        <v>39254</v>
      </c>
    </row>
    <row r="40218">
      <c r="A40218" s="1" t="s">
        <v>16287</v>
      </c>
    </row>
    <row r="40219">
      <c r="A40219" s="1" t="s">
        <v>39255</v>
      </c>
    </row>
    <row r="40220">
      <c r="A40220" s="1" t="s">
        <v>39256</v>
      </c>
    </row>
    <row r="40221">
      <c r="A40221" s="1" t="s">
        <v>39257</v>
      </c>
    </row>
    <row r="40222">
      <c r="A40222" s="1" t="s">
        <v>39258</v>
      </c>
    </row>
    <row r="40223">
      <c r="A40223" s="1" t="s">
        <v>39259</v>
      </c>
    </row>
    <row r="40224">
      <c r="A40224" s="1" t="s">
        <v>39260</v>
      </c>
    </row>
    <row r="40225">
      <c r="A40225" s="1" t="s">
        <v>39261</v>
      </c>
    </row>
    <row r="40226">
      <c r="A40226" s="1" t="s">
        <v>39262</v>
      </c>
    </row>
    <row r="40227">
      <c r="A40227" s="1" t="s">
        <v>39263</v>
      </c>
    </row>
    <row r="40228">
      <c r="A40228" s="1" t="s">
        <v>39264</v>
      </c>
    </row>
    <row r="40229">
      <c r="A40229" s="1" t="s">
        <v>39265</v>
      </c>
    </row>
    <row r="40230">
      <c r="A40230" s="1" t="s">
        <v>39266</v>
      </c>
    </row>
    <row r="40231">
      <c r="A40231" s="1" t="s">
        <v>39267</v>
      </c>
    </row>
    <row r="40232">
      <c r="A40232" s="1" t="s">
        <v>39268</v>
      </c>
    </row>
    <row r="40233">
      <c r="A40233" s="1" t="s">
        <v>39269</v>
      </c>
    </row>
    <row r="40234">
      <c r="A40234" s="1" t="s">
        <v>39270</v>
      </c>
    </row>
    <row r="40235">
      <c r="A40235" s="1" t="s">
        <v>39271</v>
      </c>
    </row>
    <row r="40236">
      <c r="A40236" s="1" t="s">
        <v>39272</v>
      </c>
    </row>
    <row r="40237">
      <c r="A40237" s="1" t="s">
        <v>39273</v>
      </c>
    </row>
    <row r="40238">
      <c r="A40238" s="1" t="s">
        <v>39274</v>
      </c>
    </row>
    <row r="40239">
      <c r="A40239" s="1" t="s">
        <v>39275</v>
      </c>
    </row>
    <row r="40240">
      <c r="A40240" s="1" t="s">
        <v>39276</v>
      </c>
    </row>
    <row r="40241">
      <c r="A40241" s="1" t="s">
        <v>39277</v>
      </c>
    </row>
    <row r="40242">
      <c r="A40242" s="1" t="s">
        <v>39278</v>
      </c>
    </row>
    <row r="40243">
      <c r="A40243" s="1" t="s">
        <v>39279</v>
      </c>
    </row>
    <row r="40244">
      <c r="A40244" s="1" t="s">
        <v>39280</v>
      </c>
    </row>
    <row r="40245">
      <c r="A40245" s="1" t="s">
        <v>39281</v>
      </c>
    </row>
    <row r="40246">
      <c r="A40246" s="1" t="s">
        <v>39282</v>
      </c>
    </row>
    <row r="40247">
      <c r="A40247" s="1" t="s">
        <v>39283</v>
      </c>
    </row>
    <row r="40248">
      <c r="A40248" s="1" t="s">
        <v>39284</v>
      </c>
    </row>
    <row r="40249">
      <c r="A40249" s="1" t="s">
        <v>39285</v>
      </c>
    </row>
    <row r="40250">
      <c r="A40250" s="1" t="s">
        <v>39286</v>
      </c>
    </row>
    <row r="40251">
      <c r="A40251" s="1" t="s">
        <v>39287</v>
      </c>
    </row>
    <row r="40252">
      <c r="A40252" s="1" t="s">
        <v>39288</v>
      </c>
    </row>
    <row r="40253">
      <c r="A40253" s="1" t="s">
        <v>39289</v>
      </c>
    </row>
    <row r="40254">
      <c r="A40254" s="1" t="s">
        <v>39290</v>
      </c>
    </row>
    <row r="40255">
      <c r="A40255" s="1" t="s">
        <v>39291</v>
      </c>
    </row>
    <row r="40256">
      <c r="A40256" s="1" t="s">
        <v>39292</v>
      </c>
    </row>
    <row r="40257">
      <c r="A40257" s="1" t="s">
        <v>39293</v>
      </c>
    </row>
    <row r="40258">
      <c r="A40258" s="1" t="s">
        <v>39294</v>
      </c>
    </row>
    <row r="40259">
      <c r="A40259" s="1" t="s">
        <v>39295</v>
      </c>
    </row>
    <row r="40260">
      <c r="A40260" s="1" t="s">
        <v>39296</v>
      </c>
    </row>
    <row r="40261">
      <c r="A40261" s="1" t="s">
        <v>39297</v>
      </c>
    </row>
    <row r="40262">
      <c r="A40262" s="1" t="s">
        <v>39298</v>
      </c>
    </row>
    <row r="40263">
      <c r="A40263" s="1" t="s">
        <v>39299</v>
      </c>
    </row>
    <row r="40264">
      <c r="A40264" s="1" t="s">
        <v>39300</v>
      </c>
    </row>
    <row r="40265">
      <c r="A40265" s="1" t="s">
        <v>39301</v>
      </c>
    </row>
    <row r="40266">
      <c r="A40266" s="1" t="s">
        <v>39302</v>
      </c>
    </row>
    <row r="40267">
      <c r="A40267" s="1" t="s">
        <v>39303</v>
      </c>
    </row>
    <row r="40268">
      <c r="A40268" s="1" t="s">
        <v>39304</v>
      </c>
    </row>
    <row r="40269">
      <c r="A40269" s="1" t="s">
        <v>39305</v>
      </c>
    </row>
    <row r="40270">
      <c r="A40270" s="1" t="s">
        <v>39306</v>
      </c>
    </row>
    <row r="40271">
      <c r="A40271" s="1" t="s">
        <v>39307</v>
      </c>
    </row>
    <row r="40272">
      <c r="A40272" s="1" t="s">
        <v>39308</v>
      </c>
    </row>
    <row r="40273">
      <c r="A40273" s="1" t="s">
        <v>39309</v>
      </c>
    </row>
    <row r="40274">
      <c r="A40274" s="1" t="s">
        <v>39310</v>
      </c>
    </row>
    <row r="40275">
      <c r="A40275" s="1" t="s">
        <v>39311</v>
      </c>
    </row>
    <row r="40276">
      <c r="A40276" s="1" t="s">
        <v>39312</v>
      </c>
    </row>
    <row r="40277">
      <c r="A40277" s="1" t="s">
        <v>39313</v>
      </c>
    </row>
    <row r="40278">
      <c r="A40278" s="1" t="s">
        <v>39314</v>
      </c>
    </row>
    <row r="40279">
      <c r="A40279" s="1" t="s">
        <v>39315</v>
      </c>
    </row>
    <row r="40280">
      <c r="A40280" s="1" t="s">
        <v>39316</v>
      </c>
    </row>
    <row r="40281">
      <c r="A40281" s="1" t="s">
        <v>39317</v>
      </c>
    </row>
    <row r="40282">
      <c r="A40282" s="1" t="s">
        <v>39318</v>
      </c>
    </row>
    <row r="40283">
      <c r="A40283" s="1" t="s">
        <v>39319</v>
      </c>
    </row>
    <row r="40284">
      <c r="A40284" s="1" t="s">
        <v>881</v>
      </c>
    </row>
    <row r="40285">
      <c r="A40285" s="1" t="s">
        <v>39320</v>
      </c>
    </row>
    <row r="40286">
      <c r="A40286" s="1" t="s">
        <v>39321</v>
      </c>
    </row>
    <row r="40287">
      <c r="A40287" s="1" t="s">
        <v>39322</v>
      </c>
    </row>
    <row r="40288">
      <c r="A40288" s="1" t="s">
        <v>39323</v>
      </c>
    </row>
    <row r="40289">
      <c r="A40289" s="1" t="s">
        <v>39324</v>
      </c>
    </row>
    <row r="40290">
      <c r="A40290" s="1" t="s">
        <v>39325</v>
      </c>
    </row>
    <row r="40291">
      <c r="A40291" s="1" t="s">
        <v>39326</v>
      </c>
    </row>
    <row r="40292">
      <c r="A40292" s="1" t="s">
        <v>39327</v>
      </c>
    </row>
    <row r="40293">
      <c r="A40293" s="1" t="s">
        <v>39328</v>
      </c>
    </row>
    <row r="40294">
      <c r="A40294" s="1" t="s">
        <v>39329</v>
      </c>
    </row>
    <row r="40295">
      <c r="A40295" s="1" t="s">
        <v>39330</v>
      </c>
    </row>
    <row r="40296">
      <c r="A40296" s="1" t="s">
        <v>39331</v>
      </c>
    </row>
    <row r="40297">
      <c r="A40297" s="1" t="s">
        <v>39332</v>
      </c>
    </row>
    <row r="40298">
      <c r="A40298" s="1" t="s">
        <v>39333</v>
      </c>
    </row>
    <row r="40299">
      <c r="A40299" s="1" t="s">
        <v>39334</v>
      </c>
    </row>
    <row r="40300">
      <c r="A40300" s="1" t="s">
        <v>39335</v>
      </c>
    </row>
    <row r="40301">
      <c r="A40301" s="1" t="s">
        <v>39336</v>
      </c>
    </row>
    <row r="40302">
      <c r="A40302" s="1" t="s">
        <v>39337</v>
      </c>
    </row>
    <row r="40303">
      <c r="A40303" s="1" t="s">
        <v>39338</v>
      </c>
    </row>
    <row r="40304">
      <c r="A40304" s="1" t="s">
        <v>39339</v>
      </c>
    </row>
    <row r="40305">
      <c r="A40305" s="1" t="s">
        <v>39340</v>
      </c>
    </row>
    <row r="40306">
      <c r="A40306" s="1" t="s">
        <v>39341</v>
      </c>
    </row>
    <row r="40307">
      <c r="A40307" s="1" t="s">
        <v>39342</v>
      </c>
    </row>
    <row r="40308">
      <c r="A40308" s="1" t="s">
        <v>39343</v>
      </c>
    </row>
    <row r="40309">
      <c r="A40309" s="1" t="s">
        <v>39344</v>
      </c>
    </row>
    <row r="40310">
      <c r="A40310" s="1" t="s">
        <v>39345</v>
      </c>
    </row>
    <row r="40311">
      <c r="A40311" s="1" t="s">
        <v>39346</v>
      </c>
    </row>
    <row r="40312">
      <c r="A40312" s="1" t="s">
        <v>39347</v>
      </c>
    </row>
    <row r="40313">
      <c r="A40313" s="1" t="s">
        <v>39348</v>
      </c>
    </row>
    <row r="40314">
      <c r="A40314" s="1" t="s">
        <v>39349</v>
      </c>
    </row>
    <row r="40315">
      <c r="A40315" s="1" t="s">
        <v>39350</v>
      </c>
    </row>
    <row r="40316">
      <c r="A40316" s="1" t="s">
        <v>39351</v>
      </c>
    </row>
    <row r="40317">
      <c r="A40317" s="1" t="s">
        <v>39352</v>
      </c>
    </row>
    <row r="40318">
      <c r="A40318" s="1" t="s">
        <v>39353</v>
      </c>
    </row>
    <row r="40319">
      <c r="A40319" s="1" t="s">
        <v>39354</v>
      </c>
    </row>
    <row r="40320">
      <c r="A40320" s="1" t="s">
        <v>39355</v>
      </c>
    </row>
    <row r="40321">
      <c r="A40321" s="1" t="s">
        <v>39356</v>
      </c>
    </row>
    <row r="40322">
      <c r="A40322" s="1" t="s">
        <v>39357</v>
      </c>
    </row>
    <row r="40323">
      <c r="A40323" s="1" t="s">
        <v>39358</v>
      </c>
    </row>
    <row r="40324">
      <c r="A40324" s="1" t="s">
        <v>39359</v>
      </c>
    </row>
    <row r="40325">
      <c r="A40325" s="1" t="s">
        <v>39360</v>
      </c>
    </row>
    <row r="40326">
      <c r="A40326" s="1" t="s">
        <v>39361</v>
      </c>
    </row>
    <row r="40327">
      <c r="A40327" s="1" t="s">
        <v>39362</v>
      </c>
    </row>
    <row r="40328">
      <c r="A40328" s="1" t="s">
        <v>39363</v>
      </c>
    </row>
    <row r="40329">
      <c r="A40329" s="1" t="s">
        <v>39364</v>
      </c>
    </row>
    <row r="40330">
      <c r="A40330" s="1" t="s">
        <v>39365</v>
      </c>
    </row>
    <row r="40331">
      <c r="A40331" s="1" t="s">
        <v>39366</v>
      </c>
    </row>
    <row r="40332">
      <c r="A40332" s="1" t="s">
        <v>39367</v>
      </c>
    </row>
    <row r="40333">
      <c r="A40333" s="1" t="s">
        <v>39368</v>
      </c>
    </row>
    <row r="40334">
      <c r="A40334" s="1" t="s">
        <v>39369</v>
      </c>
    </row>
    <row r="40335">
      <c r="A40335" s="1" t="s">
        <v>39370</v>
      </c>
    </row>
    <row r="40336">
      <c r="A40336" s="1" t="s">
        <v>39371</v>
      </c>
    </row>
    <row r="40337">
      <c r="A40337" s="1" t="s">
        <v>39372</v>
      </c>
    </row>
    <row r="40338">
      <c r="A40338" s="1" t="s">
        <v>39373</v>
      </c>
    </row>
    <row r="40339">
      <c r="A40339" s="1" t="s">
        <v>39374</v>
      </c>
    </row>
    <row r="40340">
      <c r="A40340" s="1" t="s">
        <v>39375</v>
      </c>
    </row>
    <row r="40341">
      <c r="A40341" s="1" t="s">
        <v>39376</v>
      </c>
    </row>
    <row r="40342">
      <c r="A40342" s="1" t="s">
        <v>39377</v>
      </c>
    </row>
    <row r="40343">
      <c r="A40343" s="1" t="s">
        <v>39378</v>
      </c>
    </row>
    <row r="40344">
      <c r="A40344" s="1" t="s">
        <v>39379</v>
      </c>
    </row>
    <row r="40345">
      <c r="A40345" s="1" t="s">
        <v>7924</v>
      </c>
    </row>
    <row r="40346">
      <c r="A40346" s="1" t="s">
        <v>39380</v>
      </c>
    </row>
    <row r="40347">
      <c r="A40347" s="1" t="s">
        <v>39381</v>
      </c>
    </row>
    <row r="40348">
      <c r="A40348" s="1" t="s">
        <v>39382</v>
      </c>
    </row>
    <row r="40349">
      <c r="A40349" s="1" t="s">
        <v>39383</v>
      </c>
    </row>
    <row r="40350">
      <c r="A40350" s="1" t="s">
        <v>39384</v>
      </c>
    </row>
    <row r="40351">
      <c r="A40351" s="1" t="s">
        <v>39385</v>
      </c>
    </row>
    <row r="40352">
      <c r="A40352" s="1" t="s">
        <v>39386</v>
      </c>
    </row>
    <row r="40353">
      <c r="A40353" s="1" t="s">
        <v>39387</v>
      </c>
    </row>
    <row r="40354">
      <c r="A40354" s="1" t="s">
        <v>39388</v>
      </c>
    </row>
    <row r="40355">
      <c r="A40355" s="1" t="s">
        <v>39389</v>
      </c>
    </row>
    <row r="40356">
      <c r="A40356" s="1" t="s">
        <v>39390</v>
      </c>
    </row>
    <row r="40357">
      <c r="A40357" s="1" t="s">
        <v>39391</v>
      </c>
    </row>
    <row r="40358">
      <c r="A40358" s="1" t="s">
        <v>39392</v>
      </c>
    </row>
    <row r="40359">
      <c r="A40359" s="1" t="s">
        <v>39393</v>
      </c>
    </row>
    <row r="40360">
      <c r="A40360" s="1" t="s">
        <v>39394</v>
      </c>
    </row>
    <row r="40361">
      <c r="A40361" s="1" t="s">
        <v>39395</v>
      </c>
    </row>
    <row r="40362">
      <c r="A40362" s="1" t="s">
        <v>39396</v>
      </c>
    </row>
    <row r="40363">
      <c r="A40363" s="1" t="s">
        <v>39397</v>
      </c>
    </row>
    <row r="40364">
      <c r="A40364" s="1" t="s">
        <v>39398</v>
      </c>
    </row>
    <row r="40365">
      <c r="A40365" s="1" t="s">
        <v>39399</v>
      </c>
    </row>
    <row r="40366">
      <c r="A40366" s="1" t="s">
        <v>39400</v>
      </c>
    </row>
    <row r="40367">
      <c r="A40367" s="1" t="s">
        <v>39401</v>
      </c>
    </row>
    <row r="40368">
      <c r="A40368" s="1" t="s">
        <v>39402</v>
      </c>
    </row>
    <row r="40369">
      <c r="A40369" s="1" t="s">
        <v>39403</v>
      </c>
    </row>
    <row r="40370">
      <c r="A40370" s="1" t="s">
        <v>39404</v>
      </c>
    </row>
    <row r="40371">
      <c r="A40371" s="1" t="s">
        <v>39405</v>
      </c>
    </row>
    <row r="40372">
      <c r="A40372" s="1" t="s">
        <v>39406</v>
      </c>
    </row>
    <row r="40373">
      <c r="A40373" s="1" t="s">
        <v>39407</v>
      </c>
    </row>
    <row r="40374">
      <c r="A40374" s="1" t="s">
        <v>39408</v>
      </c>
    </row>
    <row r="40375">
      <c r="A40375" s="1" t="s">
        <v>39409</v>
      </c>
    </row>
    <row r="40376">
      <c r="A40376" s="1" t="s">
        <v>39410</v>
      </c>
    </row>
    <row r="40377">
      <c r="A40377" s="1" t="s">
        <v>39411</v>
      </c>
    </row>
    <row r="40378">
      <c r="A40378" s="1" t="s">
        <v>39412</v>
      </c>
    </row>
    <row r="40379">
      <c r="A40379" s="1" t="s">
        <v>39413</v>
      </c>
    </row>
    <row r="40380">
      <c r="A40380" s="1" t="s">
        <v>39414</v>
      </c>
    </row>
    <row r="40381">
      <c r="A40381" s="1" t="s">
        <v>39415</v>
      </c>
    </row>
    <row r="40382">
      <c r="A40382" s="1" t="s">
        <v>39416</v>
      </c>
    </row>
    <row r="40383">
      <c r="A40383" s="1" t="s">
        <v>39417</v>
      </c>
    </row>
    <row r="40384">
      <c r="A40384" s="1" t="s">
        <v>39418</v>
      </c>
    </row>
    <row r="40385">
      <c r="A40385" s="1" t="s">
        <v>39419</v>
      </c>
    </row>
    <row r="40386">
      <c r="A40386" s="1" t="s">
        <v>39420</v>
      </c>
    </row>
    <row r="40387">
      <c r="A40387" s="1" t="s">
        <v>39421</v>
      </c>
    </row>
    <row r="40388">
      <c r="A40388" s="1" t="s">
        <v>39422</v>
      </c>
    </row>
    <row r="40389">
      <c r="A40389" s="1" t="s">
        <v>39423</v>
      </c>
    </row>
    <row r="40390">
      <c r="A40390" s="1" t="s">
        <v>39424</v>
      </c>
    </row>
    <row r="40391">
      <c r="A40391" s="1" t="s">
        <v>39425</v>
      </c>
    </row>
    <row r="40392">
      <c r="A40392" s="1" t="s">
        <v>39426</v>
      </c>
    </row>
    <row r="40393">
      <c r="A40393" s="1" t="s">
        <v>39427</v>
      </c>
    </row>
    <row r="40394">
      <c r="A40394" s="1" t="s">
        <v>39428</v>
      </c>
    </row>
    <row r="40395">
      <c r="A40395" s="1" t="s">
        <v>39429</v>
      </c>
    </row>
    <row r="40396">
      <c r="A40396" s="1" t="s">
        <v>39430</v>
      </c>
    </row>
    <row r="40397">
      <c r="A40397" s="1" t="s">
        <v>39431</v>
      </c>
    </row>
    <row r="40398">
      <c r="A40398" s="1" t="s">
        <v>39432</v>
      </c>
    </row>
    <row r="40399">
      <c r="A40399" s="1" t="s">
        <v>39433</v>
      </c>
    </row>
    <row r="40400">
      <c r="A40400" s="1" t="s">
        <v>39434</v>
      </c>
    </row>
    <row r="40401">
      <c r="A40401" s="1" t="s">
        <v>39435</v>
      </c>
    </row>
    <row r="40402">
      <c r="A40402" s="1" t="s">
        <v>39436</v>
      </c>
    </row>
    <row r="40403">
      <c r="A40403" s="1" t="s">
        <v>39437</v>
      </c>
    </row>
    <row r="40404">
      <c r="A40404" s="1" t="s">
        <v>39438</v>
      </c>
    </row>
    <row r="40405">
      <c r="A40405" s="1" t="s">
        <v>39439</v>
      </c>
    </row>
    <row r="40406">
      <c r="A40406" s="1" t="s">
        <v>39440</v>
      </c>
    </row>
    <row r="40407">
      <c r="A40407" s="1" t="s">
        <v>39441</v>
      </c>
    </row>
    <row r="40408">
      <c r="A40408" s="1" t="s">
        <v>39442</v>
      </c>
    </row>
    <row r="40409">
      <c r="A40409" s="1" t="s">
        <v>39443</v>
      </c>
    </row>
    <row r="40410">
      <c r="A40410" s="1" t="s">
        <v>39444</v>
      </c>
    </row>
    <row r="40411">
      <c r="A40411" s="1" t="s">
        <v>39445</v>
      </c>
    </row>
    <row r="40412">
      <c r="A40412" s="1" t="s">
        <v>39446</v>
      </c>
    </row>
    <row r="40413">
      <c r="A40413" s="1" t="s">
        <v>39447</v>
      </c>
    </row>
    <row r="40414">
      <c r="A40414" s="1" t="s">
        <v>39448</v>
      </c>
    </row>
    <row r="40415">
      <c r="A40415" s="1" t="s">
        <v>39449</v>
      </c>
    </row>
    <row r="40416">
      <c r="A40416" s="1" t="s">
        <v>39450</v>
      </c>
    </row>
    <row r="40417">
      <c r="A40417" s="1" t="s">
        <v>39451</v>
      </c>
    </row>
    <row r="40418">
      <c r="A40418" s="1" t="s">
        <v>39452</v>
      </c>
    </row>
    <row r="40419">
      <c r="A40419" s="1" t="s">
        <v>39453</v>
      </c>
    </row>
    <row r="40420">
      <c r="A40420" s="1" t="s">
        <v>39454</v>
      </c>
    </row>
    <row r="40421">
      <c r="A40421" s="1" t="s">
        <v>39455</v>
      </c>
    </row>
    <row r="40422">
      <c r="A40422" s="1" t="s">
        <v>39456</v>
      </c>
    </row>
    <row r="40423">
      <c r="A40423" s="1" t="s">
        <v>39457</v>
      </c>
    </row>
    <row r="40424">
      <c r="A40424" s="1" t="s">
        <v>39458</v>
      </c>
    </row>
    <row r="40425">
      <c r="A40425" s="1" t="s">
        <v>39459</v>
      </c>
    </row>
    <row r="40426">
      <c r="A40426" s="1" t="s">
        <v>39460</v>
      </c>
    </row>
    <row r="40427">
      <c r="A40427" s="1" t="s">
        <v>39461</v>
      </c>
    </row>
    <row r="40428">
      <c r="A40428" s="1" t="s">
        <v>39462</v>
      </c>
    </row>
    <row r="40429">
      <c r="A40429" s="1" t="s">
        <v>39463</v>
      </c>
    </row>
    <row r="40430">
      <c r="A40430" s="1" t="s">
        <v>39464</v>
      </c>
    </row>
    <row r="40431">
      <c r="A40431" s="1" t="s">
        <v>39465</v>
      </c>
    </row>
    <row r="40432">
      <c r="A40432" s="1" t="s">
        <v>39466</v>
      </c>
    </row>
    <row r="40433">
      <c r="A40433" s="1" t="s">
        <v>39467</v>
      </c>
    </row>
    <row r="40434">
      <c r="A40434" s="1" t="s">
        <v>39468</v>
      </c>
    </row>
    <row r="40435">
      <c r="A40435" s="1" t="s">
        <v>39469</v>
      </c>
    </row>
    <row r="40436">
      <c r="A40436" s="1" t="s">
        <v>39470</v>
      </c>
    </row>
    <row r="40437">
      <c r="A40437" s="1" t="s">
        <v>39471</v>
      </c>
    </row>
    <row r="40438">
      <c r="A40438" s="1" t="s">
        <v>39472</v>
      </c>
    </row>
    <row r="40439">
      <c r="A40439" s="1" t="s">
        <v>39473</v>
      </c>
    </row>
    <row r="40440">
      <c r="A40440" s="1" t="s">
        <v>39474</v>
      </c>
    </row>
    <row r="40441">
      <c r="A40441" s="1" t="s">
        <v>39475</v>
      </c>
    </row>
    <row r="40442">
      <c r="A40442" s="1" t="s">
        <v>39476</v>
      </c>
    </row>
    <row r="40443">
      <c r="A40443" s="1" t="s">
        <v>39477</v>
      </c>
    </row>
    <row r="40444">
      <c r="A40444" s="1" t="s">
        <v>39478</v>
      </c>
    </row>
    <row r="40445">
      <c r="A40445" s="1" t="s">
        <v>39479</v>
      </c>
    </row>
    <row r="40446">
      <c r="A40446" s="1" t="s">
        <v>39480</v>
      </c>
    </row>
    <row r="40447">
      <c r="A40447" s="1" t="s">
        <v>39481</v>
      </c>
    </row>
    <row r="40448">
      <c r="A40448" s="1" t="s">
        <v>39482</v>
      </c>
    </row>
    <row r="40449">
      <c r="A40449" s="1" t="s">
        <v>39483</v>
      </c>
    </row>
    <row r="40450">
      <c r="A40450" s="1" t="s">
        <v>39484</v>
      </c>
    </row>
    <row r="40451">
      <c r="A40451" s="1" t="s">
        <v>39485</v>
      </c>
    </row>
    <row r="40452">
      <c r="A40452" s="1" t="s">
        <v>39486</v>
      </c>
    </row>
    <row r="40453">
      <c r="A40453" s="1" t="s">
        <v>39487</v>
      </c>
    </row>
    <row r="40454">
      <c r="A40454" s="1" t="s">
        <v>39488</v>
      </c>
    </row>
    <row r="40455">
      <c r="A40455" s="1" t="s">
        <v>39489</v>
      </c>
    </row>
    <row r="40456">
      <c r="A40456" s="1" t="s">
        <v>39490</v>
      </c>
    </row>
    <row r="40457">
      <c r="A40457" s="1" t="s">
        <v>39491</v>
      </c>
    </row>
    <row r="40458">
      <c r="A40458" s="1" t="s">
        <v>39492</v>
      </c>
    </row>
    <row r="40459">
      <c r="A40459" s="1" t="s">
        <v>39493</v>
      </c>
    </row>
    <row r="40460">
      <c r="A40460" s="1" t="s">
        <v>39494</v>
      </c>
    </row>
    <row r="40461">
      <c r="A40461" s="1" t="s">
        <v>39495</v>
      </c>
    </row>
    <row r="40462">
      <c r="A40462" s="1" t="s">
        <v>39496</v>
      </c>
    </row>
    <row r="40463">
      <c r="A40463" s="1" t="s">
        <v>39497</v>
      </c>
    </row>
    <row r="40464">
      <c r="A40464" s="1" t="s">
        <v>39498</v>
      </c>
    </row>
    <row r="40465">
      <c r="A40465" s="1" t="s">
        <v>39499</v>
      </c>
    </row>
    <row r="40466">
      <c r="A40466" s="1" t="s">
        <v>39500</v>
      </c>
    </row>
    <row r="40467">
      <c r="A40467" s="1" t="s">
        <v>39501</v>
      </c>
    </row>
    <row r="40468">
      <c r="A40468" s="1" t="s">
        <v>39502</v>
      </c>
    </row>
    <row r="40469">
      <c r="A40469" s="1" t="s">
        <v>39503</v>
      </c>
    </row>
    <row r="40470">
      <c r="A40470" s="1" t="s">
        <v>39504</v>
      </c>
    </row>
    <row r="40471">
      <c r="A40471" s="1" t="s">
        <v>39505</v>
      </c>
    </row>
    <row r="40472">
      <c r="A40472" s="1" t="s">
        <v>39506</v>
      </c>
    </row>
    <row r="40473">
      <c r="A40473" s="1" t="s">
        <v>39507</v>
      </c>
    </row>
    <row r="40474">
      <c r="A40474" s="1" t="s">
        <v>39508</v>
      </c>
    </row>
    <row r="40475">
      <c r="A40475" s="1" t="s">
        <v>2556</v>
      </c>
    </row>
    <row r="40476">
      <c r="A40476" s="1" t="s">
        <v>39509</v>
      </c>
    </row>
    <row r="40477">
      <c r="A40477" s="1" t="s">
        <v>39510</v>
      </c>
    </row>
    <row r="40478">
      <c r="A40478" s="1" t="s">
        <v>39511</v>
      </c>
    </row>
    <row r="40479">
      <c r="A40479" s="1" t="s">
        <v>39512</v>
      </c>
    </row>
    <row r="40480">
      <c r="A40480" s="1" t="s">
        <v>39513</v>
      </c>
    </row>
    <row r="40481">
      <c r="A40481" s="1" t="s">
        <v>39514</v>
      </c>
    </row>
    <row r="40482">
      <c r="A40482" s="1" t="s">
        <v>39515</v>
      </c>
    </row>
    <row r="40483">
      <c r="A40483" s="1" t="s">
        <v>39516</v>
      </c>
    </row>
    <row r="40484">
      <c r="A40484" s="1" t="s">
        <v>39517</v>
      </c>
    </row>
    <row r="40485">
      <c r="A40485" s="1" t="s">
        <v>39518</v>
      </c>
    </row>
    <row r="40486">
      <c r="A40486" s="1" t="s">
        <v>39519</v>
      </c>
    </row>
    <row r="40487">
      <c r="A40487" s="1" t="s">
        <v>39520</v>
      </c>
    </row>
    <row r="40488">
      <c r="A40488" s="1" t="s">
        <v>39521</v>
      </c>
    </row>
    <row r="40489">
      <c r="A40489" s="1" t="s">
        <v>39522</v>
      </c>
    </row>
    <row r="40490">
      <c r="A40490" s="1" t="s">
        <v>39523</v>
      </c>
    </row>
    <row r="40491">
      <c r="A40491" s="1" t="s">
        <v>39524</v>
      </c>
    </row>
    <row r="40492">
      <c r="A40492" s="1" t="s">
        <v>39525</v>
      </c>
    </row>
    <row r="40493">
      <c r="A40493" s="1" t="s">
        <v>39526</v>
      </c>
    </row>
    <row r="40494">
      <c r="A40494" s="1" t="s">
        <v>39527</v>
      </c>
    </row>
    <row r="40495">
      <c r="A40495" s="1" t="s">
        <v>39528</v>
      </c>
    </row>
    <row r="40496">
      <c r="A40496" s="1" t="s">
        <v>39529</v>
      </c>
    </row>
    <row r="40497">
      <c r="A40497" s="1" t="s">
        <v>39530</v>
      </c>
    </row>
    <row r="40498">
      <c r="A40498" s="1" t="s">
        <v>39531</v>
      </c>
    </row>
    <row r="40499">
      <c r="A40499" s="1" t="s">
        <v>39532</v>
      </c>
    </row>
    <row r="40500">
      <c r="A40500" s="1" t="s">
        <v>39533</v>
      </c>
    </row>
    <row r="40501">
      <c r="A40501" s="1" t="s">
        <v>39534</v>
      </c>
    </row>
    <row r="40502">
      <c r="A40502" s="1" t="s">
        <v>39535</v>
      </c>
    </row>
    <row r="40503">
      <c r="A40503" s="1" t="s">
        <v>39536</v>
      </c>
    </row>
    <row r="40504">
      <c r="A40504" s="1" t="s">
        <v>39537</v>
      </c>
    </row>
    <row r="40505">
      <c r="A40505" s="1" t="s">
        <v>39538</v>
      </c>
    </row>
    <row r="40506">
      <c r="A40506" s="1" t="s">
        <v>39539</v>
      </c>
    </row>
    <row r="40507">
      <c r="A40507" s="1" t="s">
        <v>39540</v>
      </c>
    </row>
    <row r="40508">
      <c r="A40508" s="1" t="s">
        <v>39541</v>
      </c>
    </row>
    <row r="40509">
      <c r="A40509" s="1" t="s">
        <v>39542</v>
      </c>
    </row>
    <row r="40510">
      <c r="A40510" s="1" t="s">
        <v>39543</v>
      </c>
    </row>
    <row r="40511">
      <c r="A40511" s="1" t="s">
        <v>39544</v>
      </c>
    </row>
    <row r="40512">
      <c r="A40512" s="1" t="s">
        <v>39545</v>
      </c>
    </row>
    <row r="40513">
      <c r="A40513" s="1" t="s">
        <v>39546</v>
      </c>
    </row>
    <row r="40514">
      <c r="A40514" s="1" t="s">
        <v>39547</v>
      </c>
    </row>
    <row r="40515">
      <c r="A40515" s="1" t="s">
        <v>39548</v>
      </c>
    </row>
    <row r="40516">
      <c r="A40516" s="1" t="s">
        <v>39549</v>
      </c>
    </row>
    <row r="40517">
      <c r="A40517" s="1" t="s">
        <v>39550</v>
      </c>
    </row>
    <row r="40518">
      <c r="A40518" s="1" t="s">
        <v>39551</v>
      </c>
    </row>
    <row r="40519">
      <c r="A40519" s="1" t="s">
        <v>39552</v>
      </c>
    </row>
    <row r="40520">
      <c r="A40520" s="1" t="s">
        <v>39553</v>
      </c>
    </row>
    <row r="40521">
      <c r="A40521" s="1" t="s">
        <v>39554</v>
      </c>
    </row>
    <row r="40522">
      <c r="A40522" s="1" t="s">
        <v>39555</v>
      </c>
    </row>
    <row r="40523">
      <c r="A40523" s="1" t="s">
        <v>39556</v>
      </c>
    </row>
    <row r="40524">
      <c r="A40524" s="1" t="s">
        <v>39557</v>
      </c>
    </row>
    <row r="40525">
      <c r="A40525" s="1" t="s">
        <v>39558</v>
      </c>
    </row>
    <row r="40526">
      <c r="A40526" s="1" t="s">
        <v>39559</v>
      </c>
    </row>
    <row r="40527">
      <c r="A40527" s="1" t="s">
        <v>39560</v>
      </c>
    </row>
    <row r="40528">
      <c r="A40528" s="1" t="s">
        <v>39561</v>
      </c>
    </row>
    <row r="40529">
      <c r="A40529" s="1" t="s">
        <v>39562</v>
      </c>
    </row>
    <row r="40530">
      <c r="A40530" s="1" t="s">
        <v>39563</v>
      </c>
    </row>
    <row r="40531">
      <c r="A40531" s="1" t="s">
        <v>39564</v>
      </c>
    </row>
    <row r="40532">
      <c r="A40532" s="1" t="s">
        <v>39565</v>
      </c>
    </row>
    <row r="40533">
      <c r="A40533" s="1" t="s">
        <v>39566</v>
      </c>
    </row>
    <row r="40534">
      <c r="A40534" s="1" t="s">
        <v>39567</v>
      </c>
    </row>
    <row r="40535">
      <c r="A40535" s="1" t="s">
        <v>39568</v>
      </c>
    </row>
    <row r="40536">
      <c r="A40536" s="1" t="s">
        <v>39569</v>
      </c>
    </row>
    <row r="40537">
      <c r="A40537" s="1" t="s">
        <v>39570</v>
      </c>
    </row>
    <row r="40538">
      <c r="A40538" s="1" t="s">
        <v>39571</v>
      </c>
    </row>
    <row r="40539">
      <c r="A40539" s="1" t="s">
        <v>39572</v>
      </c>
    </row>
    <row r="40540">
      <c r="A40540" s="1" t="s">
        <v>39573</v>
      </c>
    </row>
    <row r="40541">
      <c r="A40541" s="1" t="s">
        <v>39574</v>
      </c>
    </row>
    <row r="40542">
      <c r="A40542" s="1" t="s">
        <v>39575</v>
      </c>
    </row>
    <row r="40543">
      <c r="A40543" s="1" t="s">
        <v>39576</v>
      </c>
    </row>
    <row r="40544">
      <c r="A40544" s="1" t="s">
        <v>39577</v>
      </c>
    </row>
    <row r="40545">
      <c r="A40545" s="1" t="s">
        <v>39578</v>
      </c>
    </row>
    <row r="40546">
      <c r="A40546" s="1" t="s">
        <v>39579</v>
      </c>
    </row>
    <row r="40547">
      <c r="A40547" s="1" t="s">
        <v>39580</v>
      </c>
    </row>
    <row r="40548">
      <c r="A40548" s="1" t="s">
        <v>39581</v>
      </c>
    </row>
    <row r="40549">
      <c r="A40549" s="1" t="s">
        <v>39582</v>
      </c>
    </row>
    <row r="40550">
      <c r="A40550" s="1" t="s">
        <v>39583</v>
      </c>
    </row>
    <row r="40551">
      <c r="A40551" s="1" t="s">
        <v>39584</v>
      </c>
    </row>
    <row r="40552">
      <c r="A40552" s="1" t="s">
        <v>39585</v>
      </c>
    </row>
    <row r="40553">
      <c r="A40553" s="1" t="s">
        <v>39586</v>
      </c>
    </row>
    <row r="40554">
      <c r="A40554" s="1" t="s">
        <v>39587</v>
      </c>
    </row>
    <row r="40555">
      <c r="A40555" s="1" t="s">
        <v>39588</v>
      </c>
    </row>
    <row r="40556">
      <c r="A40556" s="1" t="s">
        <v>39589</v>
      </c>
    </row>
    <row r="40557">
      <c r="A40557" s="1" t="s">
        <v>39590</v>
      </c>
    </row>
    <row r="40558">
      <c r="A40558" s="1" t="s">
        <v>39591</v>
      </c>
    </row>
    <row r="40559">
      <c r="A40559" s="1" t="s">
        <v>39592</v>
      </c>
    </row>
    <row r="40560">
      <c r="A40560" s="1" t="s">
        <v>39593</v>
      </c>
    </row>
    <row r="40561">
      <c r="A40561" s="1" t="s">
        <v>39594</v>
      </c>
    </row>
    <row r="40562">
      <c r="A40562" s="1" t="s">
        <v>39595</v>
      </c>
    </row>
    <row r="40563">
      <c r="A40563" s="1" t="s">
        <v>39596</v>
      </c>
    </row>
    <row r="40564">
      <c r="A40564" s="1" t="s">
        <v>39597</v>
      </c>
    </row>
    <row r="40565">
      <c r="A40565" s="1" t="s">
        <v>39598</v>
      </c>
    </row>
    <row r="40566">
      <c r="A40566" s="1" t="s">
        <v>39599</v>
      </c>
    </row>
    <row r="40567">
      <c r="A40567" s="1" t="s">
        <v>39600</v>
      </c>
    </row>
    <row r="40568">
      <c r="A40568" s="1" t="s">
        <v>39601</v>
      </c>
    </row>
    <row r="40569">
      <c r="A40569" s="1" t="s">
        <v>39602</v>
      </c>
    </row>
    <row r="40570">
      <c r="A40570" s="1" t="s">
        <v>39603</v>
      </c>
    </row>
    <row r="40571">
      <c r="A40571" s="1" t="s">
        <v>39604</v>
      </c>
    </row>
    <row r="40572">
      <c r="A40572" s="1" t="s">
        <v>39605</v>
      </c>
    </row>
    <row r="40573">
      <c r="A40573" s="1" t="s">
        <v>39606</v>
      </c>
    </row>
    <row r="40574">
      <c r="A40574" s="1" t="s">
        <v>39607</v>
      </c>
    </row>
    <row r="40575">
      <c r="A40575" s="1" t="s">
        <v>39608</v>
      </c>
    </row>
    <row r="40576">
      <c r="A40576" s="1" t="s">
        <v>39609</v>
      </c>
    </row>
    <row r="40577">
      <c r="A40577" s="1" t="s">
        <v>39610</v>
      </c>
    </row>
    <row r="40578">
      <c r="A40578" s="1" t="s">
        <v>39611</v>
      </c>
    </row>
    <row r="40579">
      <c r="A40579" s="1" t="s">
        <v>39612</v>
      </c>
    </row>
    <row r="40580">
      <c r="A40580" s="1" t="s">
        <v>39613</v>
      </c>
    </row>
    <row r="40581">
      <c r="A40581" s="1" t="s">
        <v>39614</v>
      </c>
    </row>
    <row r="40582">
      <c r="A40582" s="1" t="s">
        <v>39615</v>
      </c>
    </row>
    <row r="40583">
      <c r="A40583" s="1" t="s">
        <v>39616</v>
      </c>
    </row>
    <row r="40584">
      <c r="A40584" s="1" t="s">
        <v>39617</v>
      </c>
    </row>
    <row r="40585">
      <c r="A40585" s="1" t="s">
        <v>39618</v>
      </c>
    </row>
    <row r="40586">
      <c r="A40586" s="1" t="s">
        <v>39619</v>
      </c>
    </row>
    <row r="40587">
      <c r="A40587" s="1" t="s">
        <v>39620</v>
      </c>
    </row>
    <row r="40588">
      <c r="A40588" s="1" t="s">
        <v>39621</v>
      </c>
    </row>
    <row r="40589">
      <c r="A40589" s="1" t="s">
        <v>39622</v>
      </c>
    </row>
    <row r="40590">
      <c r="A40590" s="1" t="s">
        <v>39623</v>
      </c>
    </row>
    <row r="40591">
      <c r="A40591" s="1" t="s">
        <v>39624</v>
      </c>
    </row>
    <row r="40592">
      <c r="A40592" s="1" t="s">
        <v>39625</v>
      </c>
    </row>
    <row r="40593">
      <c r="A40593" s="1" t="s">
        <v>39626</v>
      </c>
    </row>
    <row r="40594">
      <c r="A40594" s="1" t="s">
        <v>39627</v>
      </c>
    </row>
    <row r="40595">
      <c r="A40595" s="1" t="s">
        <v>39628</v>
      </c>
    </row>
    <row r="40596">
      <c r="A40596" s="1" t="s">
        <v>39629</v>
      </c>
    </row>
    <row r="40597">
      <c r="A40597" s="1" t="s">
        <v>39630</v>
      </c>
    </row>
    <row r="40598">
      <c r="A40598" s="1" t="s">
        <v>39631</v>
      </c>
    </row>
    <row r="40599">
      <c r="A40599" s="1" t="s">
        <v>39632</v>
      </c>
    </row>
    <row r="40600">
      <c r="A40600" s="1" t="s">
        <v>39633</v>
      </c>
    </row>
    <row r="40601">
      <c r="A40601" s="1" t="s">
        <v>39634</v>
      </c>
    </row>
    <row r="40602">
      <c r="A40602" s="1" t="s">
        <v>39635</v>
      </c>
    </row>
    <row r="40603">
      <c r="A40603" s="1" t="s">
        <v>39636</v>
      </c>
    </row>
    <row r="40604">
      <c r="A40604" s="1" t="s">
        <v>39637</v>
      </c>
    </row>
    <row r="40605">
      <c r="A40605" s="1" t="s">
        <v>39638</v>
      </c>
    </row>
    <row r="40606">
      <c r="A40606" s="1" t="s">
        <v>39639</v>
      </c>
    </row>
    <row r="40607">
      <c r="A40607" s="1" t="s">
        <v>39640</v>
      </c>
    </row>
    <row r="40608">
      <c r="A40608" s="1" t="s">
        <v>39641</v>
      </c>
    </row>
    <row r="40609">
      <c r="A40609" s="1" t="s">
        <v>39642</v>
      </c>
    </row>
    <row r="40610">
      <c r="A40610" s="1" t="s">
        <v>39643</v>
      </c>
    </row>
    <row r="40611">
      <c r="A40611" s="1" t="s">
        <v>39644</v>
      </c>
    </row>
    <row r="40612">
      <c r="A40612" s="1" t="s">
        <v>39645</v>
      </c>
    </row>
    <row r="40613">
      <c r="A40613" s="1" t="s">
        <v>39646</v>
      </c>
    </row>
    <row r="40614">
      <c r="A40614" s="1" t="s">
        <v>39647</v>
      </c>
    </row>
    <row r="40615">
      <c r="A40615" s="1" t="s">
        <v>39648</v>
      </c>
    </row>
    <row r="40616">
      <c r="A40616" s="1" t="s">
        <v>39649</v>
      </c>
    </row>
    <row r="40617">
      <c r="A40617" s="1" t="s">
        <v>39650</v>
      </c>
    </row>
    <row r="40618">
      <c r="A40618" s="1" t="s">
        <v>39651</v>
      </c>
    </row>
    <row r="40619">
      <c r="A40619" s="1" t="s">
        <v>39652</v>
      </c>
    </row>
    <row r="40620">
      <c r="A40620" s="1" t="s">
        <v>39653</v>
      </c>
    </row>
    <row r="40621">
      <c r="A40621" s="1" t="s">
        <v>39654</v>
      </c>
    </row>
    <row r="40622">
      <c r="A40622" s="1" t="s">
        <v>39655</v>
      </c>
    </row>
    <row r="40623">
      <c r="A40623" s="1" t="s">
        <v>39656</v>
      </c>
    </row>
    <row r="40624">
      <c r="A40624" s="1" t="s">
        <v>39657</v>
      </c>
    </row>
    <row r="40625">
      <c r="A40625" s="1" t="s">
        <v>39658</v>
      </c>
    </row>
    <row r="40626">
      <c r="A40626" s="1" t="s">
        <v>39659</v>
      </c>
    </row>
    <row r="40627">
      <c r="A40627" s="1" t="s">
        <v>39660</v>
      </c>
    </row>
    <row r="40628">
      <c r="A40628" s="1" t="s">
        <v>39661</v>
      </c>
    </row>
    <row r="40629">
      <c r="A40629" s="1" t="s">
        <v>39662</v>
      </c>
    </row>
    <row r="40630">
      <c r="A40630" s="1" t="s">
        <v>39663</v>
      </c>
    </row>
    <row r="40631">
      <c r="A40631" s="1" t="s">
        <v>39664</v>
      </c>
    </row>
    <row r="40632">
      <c r="A40632" s="1" t="s">
        <v>39665</v>
      </c>
    </row>
    <row r="40633">
      <c r="A40633" s="1" t="s">
        <v>29511</v>
      </c>
    </row>
    <row r="40634">
      <c r="A40634" s="1" t="s">
        <v>39666</v>
      </c>
    </row>
    <row r="40635">
      <c r="A40635" s="1" t="s">
        <v>1819</v>
      </c>
    </row>
    <row r="40636">
      <c r="A40636" s="1" t="s">
        <v>39667</v>
      </c>
    </row>
    <row r="40637">
      <c r="A40637" s="1" t="s">
        <v>39668</v>
      </c>
    </row>
    <row r="40638">
      <c r="A40638" s="1" t="s">
        <v>39669</v>
      </c>
    </row>
    <row r="40639">
      <c r="A40639" s="1" t="s">
        <v>39670</v>
      </c>
    </row>
    <row r="40640">
      <c r="A40640" s="1" t="s">
        <v>39671</v>
      </c>
    </row>
    <row r="40641">
      <c r="A40641" s="1" t="s">
        <v>39672</v>
      </c>
    </row>
    <row r="40642">
      <c r="A40642" s="1" t="s">
        <v>1819</v>
      </c>
    </row>
    <row r="40643">
      <c r="A40643" s="1" t="s">
        <v>39673</v>
      </c>
    </row>
    <row r="40644">
      <c r="A40644" s="1" t="s">
        <v>39674</v>
      </c>
    </row>
    <row r="40645">
      <c r="A40645" s="1" t="s">
        <v>39675</v>
      </c>
    </row>
    <row r="40646">
      <c r="A40646" s="1" t="s">
        <v>39676</v>
      </c>
    </row>
    <row r="40647">
      <c r="A40647" s="1" t="s">
        <v>39677</v>
      </c>
    </row>
    <row r="40648">
      <c r="A40648" s="1" t="s">
        <v>39678</v>
      </c>
    </row>
    <row r="40649">
      <c r="A40649" s="1" t="s">
        <v>39679</v>
      </c>
    </row>
    <row r="40650">
      <c r="A40650" s="1" t="s">
        <v>39680</v>
      </c>
    </row>
    <row r="40651">
      <c r="A40651" s="1" t="s">
        <v>2641</v>
      </c>
    </row>
    <row r="40652">
      <c r="A40652" s="1" t="s">
        <v>39681</v>
      </c>
    </row>
    <row r="40653">
      <c r="A40653" s="1" t="s">
        <v>39682</v>
      </c>
    </row>
    <row r="40654">
      <c r="A40654" s="1" t="s">
        <v>39683</v>
      </c>
    </row>
    <row r="40655">
      <c r="A40655" s="1" t="s">
        <v>39684</v>
      </c>
    </row>
    <row r="40656">
      <c r="A40656" s="1" t="s">
        <v>39685</v>
      </c>
    </row>
    <row r="40657">
      <c r="A40657" s="1" t="s">
        <v>39686</v>
      </c>
    </row>
    <row r="40658">
      <c r="A40658" s="1" t="s">
        <v>39687</v>
      </c>
    </row>
    <row r="40659">
      <c r="A40659" s="1" t="s">
        <v>39688</v>
      </c>
    </row>
    <row r="40660">
      <c r="A40660" s="1" t="s">
        <v>39689</v>
      </c>
    </row>
    <row r="40661">
      <c r="A40661" s="1" t="s">
        <v>39690</v>
      </c>
    </row>
    <row r="40662">
      <c r="A40662" s="1" t="s">
        <v>39691</v>
      </c>
    </row>
    <row r="40663">
      <c r="A40663" s="1" t="s">
        <v>39692</v>
      </c>
    </row>
    <row r="40664">
      <c r="A40664" s="1" t="s">
        <v>39693</v>
      </c>
    </row>
    <row r="40665">
      <c r="A40665" s="1" t="s">
        <v>39694</v>
      </c>
    </row>
    <row r="40666">
      <c r="A40666" s="1" t="s">
        <v>39695</v>
      </c>
    </row>
    <row r="40667">
      <c r="A40667" s="1" t="s">
        <v>39696</v>
      </c>
    </row>
    <row r="40668">
      <c r="A40668" s="1" t="s">
        <v>39697</v>
      </c>
    </row>
    <row r="40669">
      <c r="A40669" s="1" t="s">
        <v>13180</v>
      </c>
    </row>
    <row r="40670">
      <c r="A40670" s="1" t="s">
        <v>39698</v>
      </c>
    </row>
    <row r="40671">
      <c r="A40671" s="1" t="s">
        <v>39699</v>
      </c>
    </row>
    <row r="40672">
      <c r="A40672" s="1" t="s">
        <v>39700</v>
      </c>
    </row>
    <row r="40673">
      <c r="A40673" s="1" t="s">
        <v>39701</v>
      </c>
    </row>
    <row r="40674">
      <c r="A40674" s="1" t="s">
        <v>39702</v>
      </c>
    </row>
    <row r="40675">
      <c r="A40675" s="1" t="s">
        <v>39703</v>
      </c>
    </row>
    <row r="40676">
      <c r="A40676" s="1" t="s">
        <v>39704</v>
      </c>
    </row>
    <row r="40677">
      <c r="A40677" s="1" t="s">
        <v>39705</v>
      </c>
    </row>
    <row r="40678">
      <c r="A40678" s="1" t="s">
        <v>39706</v>
      </c>
    </row>
    <row r="40679">
      <c r="A40679" s="1" t="s">
        <v>39707</v>
      </c>
    </row>
    <row r="40680">
      <c r="A40680" s="1" t="s">
        <v>39708</v>
      </c>
    </row>
    <row r="40681">
      <c r="A40681" s="1" t="s">
        <v>39709</v>
      </c>
    </row>
    <row r="40682">
      <c r="A40682" s="1" t="s">
        <v>39710</v>
      </c>
    </row>
    <row r="40683">
      <c r="A40683" s="1" t="s">
        <v>39711</v>
      </c>
    </row>
    <row r="40684">
      <c r="A40684" s="1" t="s">
        <v>39712</v>
      </c>
    </row>
    <row r="40685">
      <c r="A40685" s="1" t="s">
        <v>39713</v>
      </c>
    </row>
    <row r="40686">
      <c r="A40686" s="1" t="s">
        <v>39714</v>
      </c>
    </row>
    <row r="40687">
      <c r="A40687" s="1" t="s">
        <v>39715</v>
      </c>
    </row>
    <row r="40688">
      <c r="A40688" s="1" t="s">
        <v>39716</v>
      </c>
    </row>
    <row r="40689">
      <c r="A40689" s="1" t="s">
        <v>39717</v>
      </c>
    </row>
    <row r="40690">
      <c r="A40690" s="1" t="s">
        <v>39718</v>
      </c>
    </row>
    <row r="40691">
      <c r="A40691" s="1" t="s">
        <v>39719</v>
      </c>
    </row>
    <row r="40692">
      <c r="A40692" s="1" t="s">
        <v>39720</v>
      </c>
    </row>
    <row r="40693">
      <c r="A40693" s="1" t="s">
        <v>39721</v>
      </c>
    </row>
    <row r="40694">
      <c r="A40694" s="1" t="s">
        <v>14347</v>
      </c>
    </row>
    <row r="40695">
      <c r="A40695" s="1" t="s">
        <v>39722</v>
      </c>
    </row>
    <row r="40696">
      <c r="A40696" s="1" t="s">
        <v>39723</v>
      </c>
    </row>
    <row r="40697">
      <c r="A40697" s="1" t="s">
        <v>39724</v>
      </c>
    </row>
    <row r="40698">
      <c r="A40698" s="1" t="s">
        <v>39725</v>
      </c>
    </row>
    <row r="40699">
      <c r="A40699" s="1" t="s">
        <v>39726</v>
      </c>
    </row>
    <row r="40700">
      <c r="A40700" s="1" t="s">
        <v>39727</v>
      </c>
    </row>
    <row r="40701">
      <c r="A40701" s="1" t="s">
        <v>39728</v>
      </c>
    </row>
    <row r="40702">
      <c r="A40702" s="1" t="s">
        <v>39729</v>
      </c>
    </row>
    <row r="40703">
      <c r="A40703" s="1" t="s">
        <v>39730</v>
      </c>
    </row>
    <row r="40704">
      <c r="A40704" s="1" t="s">
        <v>39731</v>
      </c>
    </row>
    <row r="40705">
      <c r="A40705" s="1" t="s">
        <v>39732</v>
      </c>
    </row>
    <row r="40706">
      <c r="A40706" s="1" t="s">
        <v>39733</v>
      </c>
    </row>
    <row r="40707">
      <c r="A40707" s="1" t="s">
        <v>39734</v>
      </c>
    </row>
    <row r="40708">
      <c r="A40708" s="1" t="s">
        <v>39735</v>
      </c>
    </row>
    <row r="40709">
      <c r="A40709" s="1" t="s">
        <v>39736</v>
      </c>
    </row>
    <row r="40710">
      <c r="A40710" s="1" t="s">
        <v>39737</v>
      </c>
    </row>
    <row r="40711">
      <c r="A40711" s="1" t="s">
        <v>39738</v>
      </c>
    </row>
    <row r="40712">
      <c r="A40712" s="1" t="s">
        <v>39739</v>
      </c>
    </row>
    <row r="40713">
      <c r="A40713" s="1" t="s">
        <v>39740</v>
      </c>
    </row>
    <row r="40714">
      <c r="A40714" s="1" t="s">
        <v>39741</v>
      </c>
    </row>
    <row r="40715">
      <c r="A40715" s="1" t="s">
        <v>39742</v>
      </c>
    </row>
    <row r="40716">
      <c r="A40716" s="1" t="s">
        <v>39743</v>
      </c>
    </row>
    <row r="40717">
      <c r="A40717" s="1" t="s">
        <v>39744</v>
      </c>
    </row>
    <row r="40718">
      <c r="A40718" s="1" t="s">
        <v>39745</v>
      </c>
    </row>
    <row r="40719">
      <c r="A40719" s="1" t="s">
        <v>39746</v>
      </c>
    </row>
    <row r="40720">
      <c r="A40720" s="1" t="s">
        <v>39747</v>
      </c>
    </row>
    <row r="40721">
      <c r="A40721" s="1" t="s">
        <v>39748</v>
      </c>
    </row>
    <row r="40722">
      <c r="A40722" s="1" t="s">
        <v>39749</v>
      </c>
    </row>
    <row r="40723">
      <c r="A40723" s="1" t="s">
        <v>39750</v>
      </c>
    </row>
    <row r="40724">
      <c r="A40724" s="1" t="s">
        <v>39751</v>
      </c>
    </row>
    <row r="40725">
      <c r="A40725" s="1" t="s">
        <v>39752</v>
      </c>
    </row>
    <row r="40726">
      <c r="A40726" s="1" t="s">
        <v>39753</v>
      </c>
    </row>
    <row r="40727">
      <c r="A40727" s="1" t="s">
        <v>39754</v>
      </c>
    </row>
    <row r="40728">
      <c r="A40728" s="1" t="s">
        <v>39755</v>
      </c>
    </row>
    <row r="40729">
      <c r="A40729" s="1" t="s">
        <v>39756</v>
      </c>
    </row>
    <row r="40730">
      <c r="A40730" s="1" t="s">
        <v>39757</v>
      </c>
    </row>
    <row r="40731">
      <c r="A40731" s="1" t="s">
        <v>8036</v>
      </c>
    </row>
    <row r="40732">
      <c r="A40732" s="1" t="s">
        <v>39758</v>
      </c>
    </row>
    <row r="40733">
      <c r="A40733" s="1" t="s">
        <v>39759</v>
      </c>
    </row>
    <row r="40734">
      <c r="A40734" s="1" t="s">
        <v>39760</v>
      </c>
    </row>
    <row r="40735">
      <c r="A40735" s="1" t="s">
        <v>39761</v>
      </c>
    </row>
    <row r="40736">
      <c r="A40736" s="1" t="s">
        <v>39762</v>
      </c>
    </row>
    <row r="40737">
      <c r="A40737" s="1" t="s">
        <v>39763</v>
      </c>
    </row>
    <row r="40738">
      <c r="A40738" s="1" t="s">
        <v>39764</v>
      </c>
    </row>
    <row r="40739">
      <c r="A40739" s="1" t="s">
        <v>39765</v>
      </c>
    </row>
    <row r="40740">
      <c r="A40740" s="1" t="s">
        <v>39766</v>
      </c>
    </row>
    <row r="40741">
      <c r="A40741" s="1" t="s">
        <v>39767</v>
      </c>
    </row>
    <row r="40742">
      <c r="A40742" s="1" t="s">
        <v>39768</v>
      </c>
    </row>
    <row r="40743">
      <c r="A40743" s="1" t="s">
        <v>1691</v>
      </c>
    </row>
    <row r="40744">
      <c r="A40744" s="1" t="s">
        <v>39769</v>
      </c>
    </row>
    <row r="40745">
      <c r="A40745" s="1" t="s">
        <v>39770</v>
      </c>
    </row>
    <row r="40746">
      <c r="A40746" s="1" t="s">
        <v>39771</v>
      </c>
    </row>
    <row r="40747">
      <c r="A40747" s="1" t="s">
        <v>39772</v>
      </c>
    </row>
    <row r="40748">
      <c r="A40748" s="1" t="s">
        <v>39773</v>
      </c>
    </row>
    <row r="40749">
      <c r="A40749" s="1" t="s">
        <v>39774</v>
      </c>
    </row>
    <row r="40750">
      <c r="A40750" s="1" t="s">
        <v>39775</v>
      </c>
    </row>
    <row r="40751">
      <c r="A40751" s="1" t="s">
        <v>39776</v>
      </c>
    </row>
    <row r="40752">
      <c r="A40752" s="1" t="s">
        <v>39777</v>
      </c>
    </row>
    <row r="40753">
      <c r="A40753" s="1" t="s">
        <v>39778</v>
      </c>
    </row>
    <row r="40754">
      <c r="A40754" s="1" t="s">
        <v>39779</v>
      </c>
    </row>
    <row r="40755">
      <c r="A40755" s="1" t="s">
        <v>39780</v>
      </c>
    </row>
    <row r="40756">
      <c r="A40756" s="1" t="s">
        <v>25890</v>
      </c>
    </row>
    <row r="40757">
      <c r="A40757" s="1" t="s">
        <v>39781</v>
      </c>
    </row>
    <row r="40758">
      <c r="A40758" s="1" t="s">
        <v>20724</v>
      </c>
    </row>
    <row r="40759">
      <c r="A40759" s="1" t="s">
        <v>39782</v>
      </c>
    </row>
    <row r="40760">
      <c r="A40760" s="1" t="s">
        <v>39783</v>
      </c>
    </row>
    <row r="40761">
      <c r="A40761" s="1" t="s">
        <v>23445</v>
      </c>
    </row>
    <row r="40762">
      <c r="A40762" s="1" t="s">
        <v>39784</v>
      </c>
    </row>
    <row r="40763">
      <c r="A40763" s="1" t="s">
        <v>39785</v>
      </c>
    </row>
    <row r="40764">
      <c r="A40764" s="1" t="s">
        <v>39786</v>
      </c>
    </row>
    <row r="40765">
      <c r="A40765" s="1" t="s">
        <v>39787</v>
      </c>
    </row>
    <row r="40766">
      <c r="A40766" s="1" t="s">
        <v>39788</v>
      </c>
    </row>
    <row r="40767">
      <c r="A40767" s="1" t="s">
        <v>39789</v>
      </c>
    </row>
    <row r="40768">
      <c r="A40768" s="1" t="s">
        <v>39790</v>
      </c>
    </row>
    <row r="40769">
      <c r="A40769" s="1" t="s">
        <v>39791</v>
      </c>
    </row>
    <row r="40770">
      <c r="A40770" s="1" t="s">
        <v>39792</v>
      </c>
    </row>
    <row r="40771">
      <c r="A40771" s="1" t="s">
        <v>39793</v>
      </c>
    </row>
    <row r="40772">
      <c r="A40772" s="1" t="s">
        <v>39794</v>
      </c>
    </row>
    <row r="40773">
      <c r="A40773" s="1" t="s">
        <v>39795</v>
      </c>
    </row>
    <row r="40774">
      <c r="A40774" s="1" t="s">
        <v>39796</v>
      </c>
    </row>
    <row r="40775">
      <c r="A40775" s="1" t="s">
        <v>39797</v>
      </c>
    </row>
    <row r="40776">
      <c r="A40776" s="1" t="s">
        <v>39798</v>
      </c>
    </row>
    <row r="40777">
      <c r="A40777" s="1" t="s">
        <v>39799</v>
      </c>
    </row>
    <row r="40778">
      <c r="A40778" s="1" t="s">
        <v>39800</v>
      </c>
    </row>
    <row r="40779">
      <c r="A40779" s="1" t="s">
        <v>39801</v>
      </c>
    </row>
    <row r="40780">
      <c r="A40780" s="1" t="s">
        <v>39802</v>
      </c>
    </row>
    <row r="40781">
      <c r="A40781" s="1" t="s">
        <v>39803</v>
      </c>
    </row>
    <row r="40782">
      <c r="A40782" s="1" t="s">
        <v>39804</v>
      </c>
    </row>
    <row r="40783">
      <c r="A40783" s="1" t="s">
        <v>39805</v>
      </c>
    </row>
    <row r="40784">
      <c r="A40784" s="1" t="s">
        <v>19069</v>
      </c>
    </row>
    <row r="40785">
      <c r="A40785" s="1" t="s">
        <v>39806</v>
      </c>
    </row>
    <row r="40786">
      <c r="A40786" s="1" t="s">
        <v>39807</v>
      </c>
    </row>
    <row r="40787">
      <c r="A40787" s="1" t="s">
        <v>39808</v>
      </c>
    </row>
    <row r="40788">
      <c r="A40788" s="1" t="s">
        <v>39809</v>
      </c>
    </row>
    <row r="40789">
      <c r="A40789" s="1" t="s">
        <v>39810</v>
      </c>
    </row>
    <row r="40790">
      <c r="A40790" s="1" t="s">
        <v>39811</v>
      </c>
    </row>
    <row r="40791">
      <c r="A40791" s="1" t="s">
        <v>39812</v>
      </c>
    </row>
    <row r="40792">
      <c r="A40792" s="1" t="s">
        <v>39813</v>
      </c>
    </row>
    <row r="40793">
      <c r="A40793" s="1" t="s">
        <v>39814</v>
      </c>
    </row>
    <row r="40794">
      <c r="A40794" s="1" t="s">
        <v>39815</v>
      </c>
    </row>
    <row r="40795">
      <c r="A40795" s="1" t="s">
        <v>39816</v>
      </c>
    </row>
    <row r="40796">
      <c r="A40796" s="1" t="s">
        <v>39817</v>
      </c>
    </row>
    <row r="40797">
      <c r="A40797" s="1" t="s">
        <v>39818</v>
      </c>
    </row>
    <row r="40798">
      <c r="A40798" s="1" t="s">
        <v>39819</v>
      </c>
    </row>
    <row r="40799">
      <c r="A40799" s="1" t="s">
        <v>39820</v>
      </c>
    </row>
    <row r="40800">
      <c r="A40800" s="1" t="s">
        <v>39821</v>
      </c>
    </row>
    <row r="40801">
      <c r="A40801" s="1" t="s">
        <v>39822</v>
      </c>
    </row>
    <row r="40802">
      <c r="A40802" s="1" t="s">
        <v>39823</v>
      </c>
    </row>
    <row r="40803">
      <c r="A40803" s="1" t="s">
        <v>39824</v>
      </c>
    </row>
    <row r="40804">
      <c r="A40804" s="1" t="s">
        <v>39825</v>
      </c>
    </row>
    <row r="40805">
      <c r="A40805" s="1" t="s">
        <v>39826</v>
      </c>
    </row>
    <row r="40806">
      <c r="A40806" s="1" t="s">
        <v>39827</v>
      </c>
    </row>
    <row r="40807">
      <c r="A40807" s="1" t="s">
        <v>39828</v>
      </c>
    </row>
    <row r="40808">
      <c r="A40808" s="1" t="s">
        <v>39829</v>
      </c>
    </row>
    <row r="40809">
      <c r="A40809" s="1" t="s">
        <v>39830</v>
      </c>
    </row>
    <row r="40810">
      <c r="A40810" s="1" t="s">
        <v>39831</v>
      </c>
    </row>
    <row r="40811">
      <c r="A40811" s="1" t="s">
        <v>39832</v>
      </c>
    </row>
    <row r="40812">
      <c r="A40812" s="1" t="s">
        <v>39833</v>
      </c>
    </row>
    <row r="40813">
      <c r="A40813" s="1" t="s">
        <v>39834</v>
      </c>
    </row>
    <row r="40814">
      <c r="A40814" s="1" t="s">
        <v>39835</v>
      </c>
    </row>
    <row r="40815">
      <c r="A40815" s="1" t="s">
        <v>39836</v>
      </c>
    </row>
    <row r="40816">
      <c r="A40816" s="1" t="s">
        <v>39837</v>
      </c>
    </row>
    <row r="40817">
      <c r="A40817" s="1" t="s">
        <v>39838</v>
      </c>
    </row>
    <row r="40818">
      <c r="A40818" s="1" t="s">
        <v>39839</v>
      </c>
    </row>
    <row r="40819">
      <c r="A40819" s="1" t="s">
        <v>39840</v>
      </c>
    </row>
    <row r="40820">
      <c r="A40820" s="1" t="s">
        <v>18884</v>
      </c>
    </row>
    <row r="40821">
      <c r="A40821" s="1" t="s">
        <v>39841</v>
      </c>
    </row>
    <row r="40822">
      <c r="A40822" s="1" t="s">
        <v>39842</v>
      </c>
    </row>
    <row r="40823">
      <c r="A40823" s="1" t="s">
        <v>39843</v>
      </c>
    </row>
    <row r="40824">
      <c r="A40824" s="1" t="s">
        <v>35685</v>
      </c>
    </row>
    <row r="40825">
      <c r="A40825" s="1" t="s">
        <v>39844</v>
      </c>
    </row>
    <row r="40826">
      <c r="A40826" s="1" t="s">
        <v>39845</v>
      </c>
    </row>
    <row r="40827">
      <c r="A40827" s="1" t="s">
        <v>39846</v>
      </c>
    </row>
    <row r="40828">
      <c r="A40828" s="1" t="s">
        <v>39847</v>
      </c>
    </row>
    <row r="40829">
      <c r="A40829" s="1" t="s">
        <v>39848</v>
      </c>
    </row>
    <row r="40830">
      <c r="A40830" s="1" t="s">
        <v>39849</v>
      </c>
    </row>
    <row r="40831">
      <c r="A40831" s="1" t="s">
        <v>39850</v>
      </c>
    </row>
    <row r="40832">
      <c r="A40832" s="1" t="s">
        <v>39851</v>
      </c>
    </row>
    <row r="40833">
      <c r="A40833" s="1" t="s">
        <v>39852</v>
      </c>
    </row>
    <row r="40834">
      <c r="A40834" s="1" t="s">
        <v>39853</v>
      </c>
    </row>
    <row r="40835">
      <c r="A40835" s="1" t="s">
        <v>39854</v>
      </c>
    </row>
    <row r="40836">
      <c r="A40836" s="1" t="s">
        <v>39855</v>
      </c>
    </row>
    <row r="40837">
      <c r="A40837" s="1" t="s">
        <v>39856</v>
      </c>
    </row>
    <row r="40838">
      <c r="A40838" s="1" t="s">
        <v>39857</v>
      </c>
    </row>
    <row r="40839">
      <c r="A40839" s="1" t="s">
        <v>39858</v>
      </c>
    </row>
    <row r="40840">
      <c r="A40840" s="1" t="s">
        <v>39859</v>
      </c>
    </row>
    <row r="40841">
      <c r="A40841" s="1" t="s">
        <v>39860</v>
      </c>
    </row>
    <row r="40842">
      <c r="A40842" s="1" t="s">
        <v>39861</v>
      </c>
    </row>
    <row r="40843">
      <c r="A40843" s="1" t="s">
        <v>39862</v>
      </c>
    </row>
    <row r="40844">
      <c r="A40844" s="1" t="s">
        <v>39863</v>
      </c>
    </row>
    <row r="40845">
      <c r="A40845" s="1" t="s">
        <v>39864</v>
      </c>
    </row>
    <row r="40846">
      <c r="A40846" s="1" t="s">
        <v>39865</v>
      </c>
    </row>
    <row r="40847">
      <c r="A40847" s="1" t="s">
        <v>39866</v>
      </c>
    </row>
    <row r="40848">
      <c r="A40848" s="1" t="s">
        <v>39867</v>
      </c>
    </row>
    <row r="40849">
      <c r="A40849" s="1" t="s">
        <v>39868</v>
      </c>
    </row>
    <row r="40850">
      <c r="A40850" s="1" t="s">
        <v>39869</v>
      </c>
    </row>
    <row r="40851">
      <c r="A40851" s="1" t="s">
        <v>39870</v>
      </c>
    </row>
    <row r="40852">
      <c r="A40852" s="1" t="s">
        <v>39871</v>
      </c>
    </row>
    <row r="40853">
      <c r="A40853" s="1" t="s">
        <v>39872</v>
      </c>
    </row>
    <row r="40854">
      <c r="A40854" s="1" t="s">
        <v>39873</v>
      </c>
    </row>
    <row r="40855">
      <c r="A40855" s="1" t="s">
        <v>39874</v>
      </c>
    </row>
    <row r="40856">
      <c r="A40856" s="1" t="s">
        <v>39875</v>
      </c>
    </row>
    <row r="40857">
      <c r="A40857" s="1" t="s">
        <v>39876</v>
      </c>
    </row>
    <row r="40858">
      <c r="A40858" s="1" t="s">
        <v>39877</v>
      </c>
    </row>
    <row r="40859">
      <c r="A40859" s="1" t="s">
        <v>39878</v>
      </c>
    </row>
    <row r="40860">
      <c r="A40860" s="1" t="s">
        <v>39879</v>
      </c>
    </row>
    <row r="40861">
      <c r="A40861" s="1" t="s">
        <v>39880</v>
      </c>
    </row>
    <row r="40862">
      <c r="A40862" s="1" t="s">
        <v>39881</v>
      </c>
    </row>
    <row r="40863">
      <c r="A40863" s="1" t="s">
        <v>39882</v>
      </c>
    </row>
    <row r="40864">
      <c r="A40864" s="1" t="s">
        <v>39883</v>
      </c>
    </row>
    <row r="40865">
      <c r="A40865" s="1" t="s">
        <v>39884</v>
      </c>
    </row>
    <row r="40866">
      <c r="A40866" s="1" t="s">
        <v>39885</v>
      </c>
    </row>
    <row r="40867">
      <c r="A40867" s="1" t="s">
        <v>39886</v>
      </c>
    </row>
    <row r="40868">
      <c r="A40868" s="1" t="s">
        <v>39887</v>
      </c>
    </row>
    <row r="40869">
      <c r="A40869" s="1" t="s">
        <v>39888</v>
      </c>
    </row>
    <row r="40870">
      <c r="A40870" s="1" t="s">
        <v>39889</v>
      </c>
    </row>
    <row r="40871">
      <c r="A40871" s="1" t="s">
        <v>39890</v>
      </c>
    </row>
    <row r="40872">
      <c r="A40872" s="1" t="s">
        <v>39891</v>
      </c>
    </row>
    <row r="40873">
      <c r="A40873" s="1" t="s">
        <v>39892</v>
      </c>
    </row>
    <row r="40874">
      <c r="A40874" s="1" t="s">
        <v>39893</v>
      </c>
    </row>
    <row r="40875">
      <c r="A40875" s="1" t="s">
        <v>39894</v>
      </c>
    </row>
    <row r="40876">
      <c r="A40876" s="1" t="s">
        <v>39895</v>
      </c>
    </row>
    <row r="40877">
      <c r="A40877" s="1" t="s">
        <v>39896</v>
      </c>
    </row>
    <row r="40878">
      <c r="A40878" s="1" t="s">
        <v>39897</v>
      </c>
    </row>
    <row r="40879">
      <c r="A40879" s="1" t="s">
        <v>39898</v>
      </c>
    </row>
    <row r="40880">
      <c r="A40880" s="1" t="s">
        <v>39899</v>
      </c>
    </row>
    <row r="40881">
      <c r="A40881" s="1" t="s">
        <v>39900</v>
      </c>
    </row>
    <row r="40882">
      <c r="A40882" s="1" t="s">
        <v>39901</v>
      </c>
    </row>
    <row r="40883">
      <c r="A40883" s="1" t="s">
        <v>39902</v>
      </c>
    </row>
    <row r="40884">
      <c r="A40884" s="1" t="s">
        <v>39903</v>
      </c>
    </row>
    <row r="40885">
      <c r="A40885" s="1" t="s">
        <v>39904</v>
      </c>
    </row>
    <row r="40886">
      <c r="A40886" s="1" t="s">
        <v>39905</v>
      </c>
    </row>
    <row r="40887">
      <c r="A40887" s="1" t="s">
        <v>39906</v>
      </c>
    </row>
    <row r="40888">
      <c r="A40888" s="1" t="s">
        <v>39907</v>
      </c>
    </row>
    <row r="40889">
      <c r="A40889" s="1" t="s">
        <v>39908</v>
      </c>
    </row>
    <row r="40890">
      <c r="A40890" s="1" t="s">
        <v>39909</v>
      </c>
    </row>
    <row r="40891">
      <c r="A40891" s="1" t="s">
        <v>39910</v>
      </c>
    </row>
    <row r="40892">
      <c r="A40892" s="1" t="s">
        <v>39911</v>
      </c>
    </row>
    <row r="40893">
      <c r="A40893" s="1" t="s">
        <v>39912</v>
      </c>
    </row>
    <row r="40894">
      <c r="A40894" s="1" t="s">
        <v>39913</v>
      </c>
    </row>
    <row r="40895">
      <c r="A40895" s="1" t="s">
        <v>39914</v>
      </c>
    </row>
    <row r="40896">
      <c r="A40896" s="1" t="s">
        <v>39915</v>
      </c>
    </row>
    <row r="40897">
      <c r="A40897" s="1" t="s">
        <v>39916</v>
      </c>
    </row>
    <row r="40898">
      <c r="A40898" s="1" t="s">
        <v>39917</v>
      </c>
    </row>
    <row r="40899">
      <c r="A40899" s="1" t="s">
        <v>39918</v>
      </c>
    </row>
    <row r="40900">
      <c r="A40900" s="1" t="s">
        <v>39919</v>
      </c>
    </row>
    <row r="40901">
      <c r="A40901" s="1" t="s">
        <v>39920</v>
      </c>
    </row>
    <row r="40902">
      <c r="A40902" s="1" t="s">
        <v>39921</v>
      </c>
    </row>
    <row r="40903">
      <c r="A40903" s="1" t="s">
        <v>39922</v>
      </c>
    </row>
    <row r="40904">
      <c r="A40904" s="1" t="s">
        <v>39923</v>
      </c>
    </row>
    <row r="40905">
      <c r="A40905" s="1" t="s">
        <v>39924</v>
      </c>
    </row>
    <row r="40906">
      <c r="A40906" s="1" t="s">
        <v>39925</v>
      </c>
    </row>
    <row r="40907">
      <c r="A40907" s="1" t="s">
        <v>39926</v>
      </c>
    </row>
    <row r="40908">
      <c r="A40908" s="1" t="s">
        <v>39927</v>
      </c>
    </row>
    <row r="40909">
      <c r="A40909" s="1" t="s">
        <v>39928</v>
      </c>
    </row>
    <row r="40910">
      <c r="A40910" s="1" t="s">
        <v>39929</v>
      </c>
    </row>
    <row r="40911">
      <c r="A40911" s="1" t="s">
        <v>39930</v>
      </c>
    </row>
    <row r="40912">
      <c r="A40912" s="1" t="s">
        <v>39931</v>
      </c>
    </row>
    <row r="40913">
      <c r="A40913" s="1" t="s">
        <v>39932</v>
      </c>
    </row>
    <row r="40914">
      <c r="A40914" s="1" t="s">
        <v>39933</v>
      </c>
    </row>
    <row r="40915">
      <c r="A40915" s="1" t="s">
        <v>39934</v>
      </c>
    </row>
    <row r="40916">
      <c r="A40916" s="1" t="s">
        <v>39935</v>
      </c>
    </row>
    <row r="40917">
      <c r="A40917" s="1" t="s">
        <v>39936</v>
      </c>
    </row>
    <row r="40918">
      <c r="A40918" s="1" t="s">
        <v>39937</v>
      </c>
    </row>
    <row r="40919">
      <c r="A40919" s="1" t="s">
        <v>39938</v>
      </c>
    </row>
    <row r="40920">
      <c r="A40920" s="1" t="s">
        <v>39939</v>
      </c>
    </row>
    <row r="40921">
      <c r="A40921" s="1" t="s">
        <v>39940</v>
      </c>
    </row>
    <row r="40922">
      <c r="A40922" s="1" t="s">
        <v>39941</v>
      </c>
    </row>
    <row r="40923">
      <c r="A40923" s="1" t="s">
        <v>39942</v>
      </c>
    </row>
    <row r="40924">
      <c r="A40924" s="1" t="s">
        <v>39943</v>
      </c>
    </row>
    <row r="40925">
      <c r="A40925" s="1" t="s">
        <v>39944</v>
      </c>
    </row>
    <row r="40926">
      <c r="A40926" s="1" t="s">
        <v>39945</v>
      </c>
    </row>
    <row r="40927">
      <c r="A40927" s="1" t="s">
        <v>39946</v>
      </c>
    </row>
    <row r="40928">
      <c r="A40928" s="1" t="s">
        <v>39947</v>
      </c>
    </row>
    <row r="40929">
      <c r="A40929" s="1" t="s">
        <v>31586</v>
      </c>
    </row>
    <row r="40930">
      <c r="A40930" s="1" t="s">
        <v>39948</v>
      </c>
    </row>
    <row r="40931">
      <c r="A40931" s="1" t="s">
        <v>39949</v>
      </c>
    </row>
    <row r="40932">
      <c r="A40932" s="1" t="s">
        <v>39950</v>
      </c>
    </row>
    <row r="40933">
      <c r="A40933" s="1" t="s">
        <v>39951</v>
      </c>
    </row>
    <row r="40934">
      <c r="A40934" s="1" t="s">
        <v>39952</v>
      </c>
    </row>
    <row r="40935">
      <c r="A40935" s="1" t="s">
        <v>39953</v>
      </c>
    </row>
    <row r="40936">
      <c r="A40936" s="1" t="s">
        <v>39954</v>
      </c>
    </row>
    <row r="40937">
      <c r="A40937" s="1" t="s">
        <v>39955</v>
      </c>
    </row>
    <row r="40938">
      <c r="A40938" s="1" t="s">
        <v>39956</v>
      </c>
    </row>
    <row r="40939">
      <c r="A40939" s="1" t="s">
        <v>39957</v>
      </c>
    </row>
    <row r="40940">
      <c r="A40940" s="1" t="s">
        <v>39958</v>
      </c>
    </row>
    <row r="40941">
      <c r="A40941" s="1" t="s">
        <v>39959</v>
      </c>
    </row>
    <row r="40942">
      <c r="A40942" s="1" t="s">
        <v>39960</v>
      </c>
    </row>
    <row r="40943">
      <c r="A40943" s="1" t="s">
        <v>39961</v>
      </c>
    </row>
    <row r="40944">
      <c r="A40944" s="1" t="s">
        <v>39962</v>
      </c>
    </row>
    <row r="40945">
      <c r="A40945" s="1" t="s">
        <v>39963</v>
      </c>
    </row>
    <row r="40946">
      <c r="A40946" s="1" t="s">
        <v>39964</v>
      </c>
    </row>
    <row r="40947">
      <c r="A40947" s="1" t="s">
        <v>4532</v>
      </c>
    </row>
    <row r="40948">
      <c r="A40948" s="1" t="s">
        <v>39965</v>
      </c>
    </row>
    <row r="40949">
      <c r="A40949" s="1" t="s">
        <v>39966</v>
      </c>
    </row>
    <row r="40950">
      <c r="A40950" s="1" t="s">
        <v>39967</v>
      </c>
    </row>
    <row r="40951">
      <c r="A40951" s="1" t="s">
        <v>39968</v>
      </c>
    </row>
    <row r="40952">
      <c r="A40952" s="1" t="s">
        <v>39969</v>
      </c>
    </row>
    <row r="40953">
      <c r="A40953" s="1" t="s">
        <v>39970</v>
      </c>
    </row>
    <row r="40954">
      <c r="A40954" s="1" t="s">
        <v>39971</v>
      </c>
    </row>
    <row r="40955">
      <c r="A40955" s="1" t="s">
        <v>39972</v>
      </c>
    </row>
    <row r="40956">
      <c r="A40956" s="1" t="s">
        <v>39973</v>
      </c>
    </row>
    <row r="40957">
      <c r="A40957" s="1" t="s">
        <v>39974</v>
      </c>
    </row>
    <row r="40958">
      <c r="A40958" s="1" t="s">
        <v>39975</v>
      </c>
    </row>
    <row r="40959">
      <c r="A40959" s="1" t="s">
        <v>39976</v>
      </c>
    </row>
    <row r="40960">
      <c r="A40960" s="1" t="s">
        <v>39977</v>
      </c>
    </row>
    <row r="40961">
      <c r="A40961" s="1" t="s">
        <v>39978</v>
      </c>
    </row>
    <row r="40962">
      <c r="A40962" s="1" t="s">
        <v>39979</v>
      </c>
    </row>
    <row r="40963">
      <c r="A40963" s="1" t="s">
        <v>39980</v>
      </c>
    </row>
    <row r="40964">
      <c r="A40964" s="1" t="s">
        <v>39981</v>
      </c>
    </row>
    <row r="40965">
      <c r="A40965" s="1" t="s">
        <v>39982</v>
      </c>
    </row>
    <row r="40966">
      <c r="A40966" s="1" t="s">
        <v>39983</v>
      </c>
    </row>
    <row r="40967">
      <c r="A40967" s="1" t="s">
        <v>39984</v>
      </c>
    </row>
    <row r="40968">
      <c r="A40968" s="1" t="s">
        <v>39985</v>
      </c>
    </row>
    <row r="40969">
      <c r="A40969" s="1" t="s">
        <v>39986</v>
      </c>
    </row>
    <row r="40970">
      <c r="A40970" s="1" t="s">
        <v>39987</v>
      </c>
    </row>
    <row r="40971">
      <c r="A40971" s="1" t="s">
        <v>39988</v>
      </c>
    </row>
    <row r="40972">
      <c r="A40972" s="1" t="s">
        <v>39989</v>
      </c>
    </row>
    <row r="40973">
      <c r="A40973" s="1" t="s">
        <v>39990</v>
      </c>
    </row>
    <row r="40974">
      <c r="A40974" s="1" t="s">
        <v>39991</v>
      </c>
    </row>
    <row r="40975">
      <c r="A40975" s="1" t="s">
        <v>39992</v>
      </c>
    </row>
    <row r="40976">
      <c r="A40976" s="1" t="s">
        <v>39993</v>
      </c>
    </row>
    <row r="40977">
      <c r="A40977" s="1" t="s">
        <v>39994</v>
      </c>
    </row>
    <row r="40978">
      <c r="A40978" s="1" t="s">
        <v>39995</v>
      </c>
    </row>
    <row r="40979">
      <c r="A40979" s="1" t="s">
        <v>2556</v>
      </c>
    </row>
    <row r="40980">
      <c r="A40980" s="1" t="s">
        <v>39996</v>
      </c>
    </row>
    <row r="40981">
      <c r="A40981" s="1" t="s">
        <v>39997</v>
      </c>
    </row>
    <row r="40982">
      <c r="A40982" s="1" t="s">
        <v>39998</v>
      </c>
    </row>
    <row r="40983">
      <c r="A40983" s="1" t="s">
        <v>39999</v>
      </c>
    </row>
    <row r="40984">
      <c r="A40984" s="1" t="s">
        <v>40000</v>
      </c>
    </row>
    <row r="40985">
      <c r="A40985" s="1" t="s">
        <v>40001</v>
      </c>
    </row>
    <row r="40986">
      <c r="A40986" s="1" t="s">
        <v>40002</v>
      </c>
    </row>
    <row r="40987">
      <c r="A40987" s="1" t="s">
        <v>40003</v>
      </c>
    </row>
    <row r="40988">
      <c r="A40988" s="1" t="s">
        <v>40004</v>
      </c>
    </row>
    <row r="40989">
      <c r="A40989" s="1" t="s">
        <v>5112</v>
      </c>
    </row>
    <row r="40990">
      <c r="A40990" s="1" t="s">
        <v>40005</v>
      </c>
    </row>
    <row r="40991">
      <c r="A40991" s="1" t="s">
        <v>40006</v>
      </c>
    </row>
    <row r="40992">
      <c r="A40992" s="1" t="s">
        <v>40007</v>
      </c>
    </row>
    <row r="40993">
      <c r="A40993" s="1" t="s">
        <v>40008</v>
      </c>
    </row>
    <row r="40994">
      <c r="A40994" s="1" t="s">
        <v>40009</v>
      </c>
    </row>
    <row r="40995">
      <c r="A40995" s="1" t="s">
        <v>40010</v>
      </c>
    </row>
    <row r="40996">
      <c r="A40996" s="1" t="s">
        <v>40011</v>
      </c>
    </row>
    <row r="40997">
      <c r="A40997" s="1" t="s">
        <v>40012</v>
      </c>
    </row>
    <row r="40998">
      <c r="A40998" s="1" t="s">
        <v>40013</v>
      </c>
    </row>
    <row r="40999">
      <c r="A40999" s="1" t="s">
        <v>40014</v>
      </c>
    </row>
    <row r="41000">
      <c r="A41000" s="1" t="s">
        <v>40015</v>
      </c>
    </row>
    <row r="41001">
      <c r="A41001" s="1" t="s">
        <v>40016</v>
      </c>
    </row>
    <row r="41002">
      <c r="A41002" s="1" t="s">
        <v>40017</v>
      </c>
    </row>
    <row r="41003">
      <c r="A41003" s="1" t="s">
        <v>40018</v>
      </c>
    </row>
    <row r="41004">
      <c r="A41004" s="1" t="s">
        <v>40019</v>
      </c>
    </row>
    <row r="41005">
      <c r="A41005" s="1" t="s">
        <v>40020</v>
      </c>
    </row>
    <row r="41006">
      <c r="A41006" s="1" t="s">
        <v>40021</v>
      </c>
    </row>
    <row r="41007">
      <c r="A41007" s="1" t="s">
        <v>40022</v>
      </c>
    </row>
    <row r="41008">
      <c r="A41008" s="1" t="s">
        <v>40023</v>
      </c>
    </row>
    <row r="41009">
      <c r="A41009" s="1" t="s">
        <v>40024</v>
      </c>
    </row>
    <row r="41010">
      <c r="A41010" s="1" t="s">
        <v>40025</v>
      </c>
    </row>
    <row r="41011">
      <c r="A41011" s="1" t="s">
        <v>40026</v>
      </c>
    </row>
    <row r="41012">
      <c r="A41012" s="1" t="s">
        <v>40027</v>
      </c>
    </row>
    <row r="41013">
      <c r="A41013" s="1" t="s">
        <v>40028</v>
      </c>
    </row>
    <row r="41014">
      <c r="A41014" s="1" t="s">
        <v>40029</v>
      </c>
    </row>
    <row r="41015">
      <c r="A41015" s="1" t="s">
        <v>40030</v>
      </c>
    </row>
    <row r="41016">
      <c r="A41016" s="1" t="s">
        <v>40031</v>
      </c>
    </row>
    <row r="41017">
      <c r="A41017" s="1" t="s">
        <v>10286</v>
      </c>
    </row>
    <row r="41018">
      <c r="A41018" s="1" t="s">
        <v>40032</v>
      </c>
    </row>
    <row r="41019">
      <c r="A41019" s="1" t="s">
        <v>40033</v>
      </c>
    </row>
    <row r="41020">
      <c r="A41020" s="1" t="s">
        <v>40034</v>
      </c>
    </row>
    <row r="41021">
      <c r="A41021" s="1" t="s">
        <v>40035</v>
      </c>
    </row>
    <row r="41022">
      <c r="A41022" s="1" t="s">
        <v>40036</v>
      </c>
    </row>
    <row r="41023">
      <c r="A41023" s="1" t="s">
        <v>40037</v>
      </c>
    </row>
    <row r="41024">
      <c r="A41024" s="1" t="s">
        <v>40038</v>
      </c>
    </row>
    <row r="41025">
      <c r="A41025" s="1" t="s">
        <v>40039</v>
      </c>
    </row>
    <row r="41026">
      <c r="A41026" s="1" t="s">
        <v>40040</v>
      </c>
    </row>
    <row r="41027">
      <c r="A41027" s="1" t="s">
        <v>40041</v>
      </c>
    </row>
    <row r="41028">
      <c r="A41028" s="1" t="s">
        <v>40042</v>
      </c>
    </row>
    <row r="41029">
      <c r="A41029" s="1" t="s">
        <v>40043</v>
      </c>
    </row>
    <row r="41030">
      <c r="A41030" s="1" t="s">
        <v>40044</v>
      </c>
    </row>
    <row r="41031">
      <c r="A41031" s="1" t="s">
        <v>40045</v>
      </c>
    </row>
    <row r="41032">
      <c r="A41032" s="1" t="s">
        <v>40046</v>
      </c>
    </row>
    <row r="41033">
      <c r="A41033" s="1" t="s">
        <v>40047</v>
      </c>
    </row>
    <row r="41034">
      <c r="A41034" s="1" t="s">
        <v>40048</v>
      </c>
    </row>
    <row r="41035">
      <c r="A41035" s="1" t="s">
        <v>40049</v>
      </c>
    </row>
    <row r="41036">
      <c r="A41036" s="1" t="s">
        <v>40050</v>
      </c>
    </row>
    <row r="41037">
      <c r="A41037" s="1" t="s">
        <v>40051</v>
      </c>
    </row>
    <row r="41038">
      <c r="A41038" s="1" t="s">
        <v>40052</v>
      </c>
    </row>
    <row r="41039">
      <c r="A41039" s="1" t="s">
        <v>40053</v>
      </c>
    </row>
    <row r="41040">
      <c r="A41040" s="1" t="s">
        <v>40054</v>
      </c>
    </row>
    <row r="41041">
      <c r="A41041" s="1" t="s">
        <v>40055</v>
      </c>
    </row>
    <row r="41042">
      <c r="A41042" s="1" t="s">
        <v>40056</v>
      </c>
    </row>
    <row r="41043">
      <c r="A41043" s="1" t="s">
        <v>40057</v>
      </c>
    </row>
    <row r="41044">
      <c r="A41044" s="1" t="s">
        <v>40058</v>
      </c>
    </row>
    <row r="41045">
      <c r="A41045" s="1" t="s">
        <v>40059</v>
      </c>
    </row>
    <row r="41046">
      <c r="A41046" s="1" t="s">
        <v>40060</v>
      </c>
    </row>
    <row r="41047">
      <c r="A41047" s="1" t="s">
        <v>40061</v>
      </c>
    </row>
    <row r="41048">
      <c r="A41048" s="1" t="s">
        <v>40062</v>
      </c>
    </row>
    <row r="41049">
      <c r="A41049" s="1" t="s">
        <v>40063</v>
      </c>
    </row>
    <row r="41050">
      <c r="A41050" s="1" t="s">
        <v>40064</v>
      </c>
    </row>
    <row r="41051">
      <c r="A41051" s="1" t="s">
        <v>40065</v>
      </c>
    </row>
    <row r="41052">
      <c r="A41052" s="1" t="s">
        <v>40066</v>
      </c>
    </row>
    <row r="41053">
      <c r="A41053" s="1" t="s">
        <v>40067</v>
      </c>
    </row>
    <row r="41054">
      <c r="A41054" s="1" t="s">
        <v>40068</v>
      </c>
    </row>
    <row r="41055">
      <c r="A41055" s="1" t="s">
        <v>40069</v>
      </c>
    </row>
    <row r="41056">
      <c r="A41056" s="1" t="s">
        <v>40070</v>
      </c>
    </row>
    <row r="41057">
      <c r="A41057" s="1" t="s">
        <v>40071</v>
      </c>
    </row>
    <row r="41058">
      <c r="A41058" s="1" t="s">
        <v>40072</v>
      </c>
    </row>
    <row r="41059">
      <c r="A41059" s="1" t="s">
        <v>40073</v>
      </c>
    </row>
    <row r="41060">
      <c r="A41060" s="1" t="s">
        <v>40074</v>
      </c>
    </row>
    <row r="41061">
      <c r="A41061" s="1" t="s">
        <v>40075</v>
      </c>
    </row>
    <row r="41062">
      <c r="A41062" s="1" t="s">
        <v>40076</v>
      </c>
    </row>
    <row r="41063">
      <c r="A41063" s="1" t="s">
        <v>40077</v>
      </c>
    </row>
    <row r="41064">
      <c r="A41064" s="1" t="s">
        <v>40078</v>
      </c>
    </row>
    <row r="41065">
      <c r="A41065" s="1" t="s">
        <v>24890</v>
      </c>
    </row>
    <row r="41066">
      <c r="A41066" s="1" t="s">
        <v>40079</v>
      </c>
    </row>
    <row r="41067">
      <c r="A41067" s="1" t="s">
        <v>40080</v>
      </c>
    </row>
    <row r="41068">
      <c r="A41068" s="1" t="s">
        <v>40081</v>
      </c>
    </row>
    <row r="41069">
      <c r="A41069" s="1" t="s">
        <v>40082</v>
      </c>
    </row>
    <row r="41070">
      <c r="A41070" s="1" t="s">
        <v>40083</v>
      </c>
    </row>
    <row r="41071">
      <c r="A41071" s="1" t="s">
        <v>40084</v>
      </c>
    </row>
    <row r="41072">
      <c r="A41072" s="1" t="s">
        <v>40085</v>
      </c>
    </row>
    <row r="41073">
      <c r="A41073" s="1" t="s">
        <v>40086</v>
      </c>
    </row>
    <row r="41074">
      <c r="A41074" s="1" t="s">
        <v>40087</v>
      </c>
    </row>
    <row r="41075">
      <c r="A41075" s="1" t="s">
        <v>40088</v>
      </c>
    </row>
    <row r="41076">
      <c r="A41076" s="1" t="s">
        <v>40089</v>
      </c>
    </row>
    <row r="41077">
      <c r="A41077" s="1" t="s">
        <v>40090</v>
      </c>
    </row>
    <row r="41078">
      <c r="A41078" s="1" t="s">
        <v>40091</v>
      </c>
    </row>
    <row r="41079">
      <c r="A41079" s="1" t="s">
        <v>40092</v>
      </c>
    </row>
    <row r="41080">
      <c r="A41080" s="1" t="s">
        <v>40093</v>
      </c>
    </row>
    <row r="41081">
      <c r="A41081" s="1" t="s">
        <v>40094</v>
      </c>
    </row>
    <row r="41082">
      <c r="A41082" s="1" t="s">
        <v>40095</v>
      </c>
    </row>
    <row r="41083">
      <c r="A41083" s="1" t="s">
        <v>40096</v>
      </c>
    </row>
    <row r="41084">
      <c r="A41084" s="1" t="s">
        <v>40097</v>
      </c>
    </row>
    <row r="41085">
      <c r="A41085" s="1" t="s">
        <v>40098</v>
      </c>
    </row>
    <row r="41086">
      <c r="A41086" s="1" t="s">
        <v>40099</v>
      </c>
    </row>
    <row r="41087">
      <c r="A41087" s="1" t="s">
        <v>40100</v>
      </c>
    </row>
    <row r="41088">
      <c r="A41088" s="1" t="s">
        <v>40101</v>
      </c>
    </row>
    <row r="41089">
      <c r="A41089" s="1" t="s">
        <v>40102</v>
      </c>
    </row>
    <row r="41090">
      <c r="A41090" s="1" t="s">
        <v>40103</v>
      </c>
    </row>
    <row r="41091">
      <c r="A41091" s="1" t="s">
        <v>40104</v>
      </c>
    </row>
    <row r="41092">
      <c r="A41092" s="1" t="s">
        <v>40105</v>
      </c>
    </row>
    <row r="41093">
      <c r="A41093" s="1" t="s">
        <v>40106</v>
      </c>
    </row>
    <row r="41094">
      <c r="A41094" s="1" t="s">
        <v>40107</v>
      </c>
    </row>
    <row r="41095">
      <c r="A41095" s="1" t="s">
        <v>40108</v>
      </c>
    </row>
    <row r="41096">
      <c r="A41096" s="1" t="s">
        <v>40109</v>
      </c>
    </row>
    <row r="41097">
      <c r="A41097" s="1" t="s">
        <v>40110</v>
      </c>
    </row>
    <row r="41098">
      <c r="A41098" s="1" t="s">
        <v>40111</v>
      </c>
    </row>
    <row r="41099">
      <c r="A41099" s="1" t="s">
        <v>40112</v>
      </c>
    </row>
    <row r="41100">
      <c r="A41100" s="1" t="s">
        <v>40113</v>
      </c>
    </row>
    <row r="41101">
      <c r="A41101" s="1" t="s">
        <v>40114</v>
      </c>
    </row>
    <row r="41102">
      <c r="A41102" s="1" t="s">
        <v>40115</v>
      </c>
    </row>
    <row r="41103">
      <c r="A41103" s="1" t="s">
        <v>40116</v>
      </c>
    </row>
    <row r="41104">
      <c r="A41104" s="1" t="s">
        <v>40117</v>
      </c>
    </row>
    <row r="41105">
      <c r="A41105" s="1" t="s">
        <v>40118</v>
      </c>
    </row>
    <row r="41106">
      <c r="A41106" s="1" t="s">
        <v>40119</v>
      </c>
    </row>
    <row r="41107">
      <c r="A41107" s="1" t="s">
        <v>40120</v>
      </c>
    </row>
    <row r="41108">
      <c r="A41108" s="1" t="s">
        <v>40121</v>
      </c>
    </row>
    <row r="41109">
      <c r="A41109" s="1" t="s">
        <v>40122</v>
      </c>
    </row>
    <row r="41110">
      <c r="A41110" s="1" t="s">
        <v>40123</v>
      </c>
    </row>
    <row r="41111">
      <c r="A41111" s="1" t="s">
        <v>40124</v>
      </c>
    </row>
    <row r="41112">
      <c r="A41112" s="1" t="s">
        <v>40125</v>
      </c>
    </row>
    <row r="41113">
      <c r="A41113" s="1" t="s">
        <v>40126</v>
      </c>
    </row>
    <row r="41114">
      <c r="A41114" s="1" t="s">
        <v>40127</v>
      </c>
    </row>
    <row r="41115">
      <c r="A41115" s="1" t="s">
        <v>40128</v>
      </c>
    </row>
    <row r="41116">
      <c r="A41116" s="1" t="s">
        <v>40129</v>
      </c>
    </row>
    <row r="41117">
      <c r="A41117" s="1" t="s">
        <v>40130</v>
      </c>
    </row>
    <row r="41118">
      <c r="A41118" s="1" t="s">
        <v>40131</v>
      </c>
    </row>
    <row r="41119">
      <c r="A41119" s="1" t="s">
        <v>40132</v>
      </c>
    </row>
    <row r="41120">
      <c r="A41120" s="1" t="s">
        <v>40133</v>
      </c>
    </row>
    <row r="41121">
      <c r="A41121" s="1" t="s">
        <v>40134</v>
      </c>
    </row>
    <row r="41122">
      <c r="A41122" s="1" t="s">
        <v>40135</v>
      </c>
    </row>
    <row r="41123">
      <c r="A41123" s="1" t="s">
        <v>40136</v>
      </c>
    </row>
    <row r="41124">
      <c r="A41124" s="1" t="s">
        <v>40137</v>
      </c>
    </row>
    <row r="41125">
      <c r="A41125" s="1" t="s">
        <v>40138</v>
      </c>
    </row>
    <row r="41126">
      <c r="A41126" s="1" t="s">
        <v>40139</v>
      </c>
    </row>
    <row r="41127">
      <c r="A41127" s="1" t="s">
        <v>40140</v>
      </c>
    </row>
    <row r="41128">
      <c r="A41128" s="1" t="s">
        <v>40141</v>
      </c>
    </row>
    <row r="41129">
      <c r="A41129" s="1" t="s">
        <v>40142</v>
      </c>
    </row>
    <row r="41130">
      <c r="A41130" s="1" t="s">
        <v>40143</v>
      </c>
    </row>
    <row r="41131">
      <c r="A41131" s="1" t="s">
        <v>40144</v>
      </c>
    </row>
    <row r="41132">
      <c r="A41132" s="1" t="s">
        <v>2641</v>
      </c>
    </row>
    <row r="41133">
      <c r="A41133" s="1" t="s">
        <v>40145</v>
      </c>
    </row>
    <row r="41134">
      <c r="A41134" s="1" t="s">
        <v>40146</v>
      </c>
    </row>
    <row r="41135">
      <c r="A41135" s="1" t="s">
        <v>40147</v>
      </c>
    </row>
    <row r="41136">
      <c r="A41136" s="1" t="s">
        <v>40148</v>
      </c>
    </row>
    <row r="41137">
      <c r="A41137" s="1" t="s">
        <v>40149</v>
      </c>
    </row>
    <row r="41138">
      <c r="A41138" s="1" t="s">
        <v>40150</v>
      </c>
    </row>
    <row r="41139">
      <c r="A41139" s="1" t="s">
        <v>40151</v>
      </c>
    </row>
    <row r="41140">
      <c r="A41140" s="1" t="s">
        <v>40152</v>
      </c>
    </row>
    <row r="41141">
      <c r="A41141" s="1" t="s">
        <v>40153</v>
      </c>
    </row>
    <row r="41142">
      <c r="A41142" s="1" t="s">
        <v>40154</v>
      </c>
    </row>
    <row r="41143">
      <c r="A41143" s="1" t="s">
        <v>40155</v>
      </c>
    </row>
    <row r="41144">
      <c r="A41144" s="1" t="s">
        <v>35794</v>
      </c>
    </row>
    <row r="41145">
      <c r="A41145" s="1" t="s">
        <v>40156</v>
      </c>
    </row>
    <row r="41146">
      <c r="A41146" s="1" t="s">
        <v>40157</v>
      </c>
    </row>
    <row r="41147">
      <c r="A41147" s="1" t="s">
        <v>40158</v>
      </c>
    </row>
    <row r="41148">
      <c r="A41148" s="1" t="s">
        <v>40159</v>
      </c>
    </row>
    <row r="41149">
      <c r="A41149" s="1" t="s">
        <v>40160</v>
      </c>
    </row>
    <row r="41150">
      <c r="A41150" s="1" t="s">
        <v>40161</v>
      </c>
    </row>
    <row r="41151">
      <c r="A41151" s="1" t="s">
        <v>40162</v>
      </c>
    </row>
    <row r="41152">
      <c r="A41152" s="1" t="s">
        <v>40163</v>
      </c>
    </row>
    <row r="41153">
      <c r="A41153" s="1" t="s">
        <v>40164</v>
      </c>
    </row>
    <row r="41154">
      <c r="A41154" s="1" t="s">
        <v>40165</v>
      </c>
    </row>
    <row r="41155">
      <c r="A41155" s="1" t="s">
        <v>40166</v>
      </c>
    </row>
    <row r="41156">
      <c r="A41156" s="1" t="s">
        <v>40167</v>
      </c>
    </row>
    <row r="41157">
      <c r="A41157" s="1" t="s">
        <v>40168</v>
      </c>
    </row>
    <row r="41158">
      <c r="A41158" s="1" t="s">
        <v>40169</v>
      </c>
    </row>
    <row r="41159">
      <c r="A41159" s="1" t="s">
        <v>40170</v>
      </c>
    </row>
    <row r="41160">
      <c r="A41160" s="1" t="s">
        <v>40171</v>
      </c>
    </row>
    <row r="41161">
      <c r="A41161" s="1" t="s">
        <v>40172</v>
      </c>
    </row>
    <row r="41162">
      <c r="A41162" s="1" t="s">
        <v>40173</v>
      </c>
    </row>
    <row r="41163">
      <c r="A41163" s="1" t="s">
        <v>40174</v>
      </c>
    </row>
    <row r="41164">
      <c r="A41164" s="1" t="s">
        <v>40175</v>
      </c>
    </row>
    <row r="41165">
      <c r="A41165" s="1" t="s">
        <v>40176</v>
      </c>
    </row>
    <row r="41166">
      <c r="A41166" s="1" t="s">
        <v>40177</v>
      </c>
    </row>
    <row r="41167">
      <c r="A41167" s="1" t="s">
        <v>40178</v>
      </c>
    </row>
    <row r="41168">
      <c r="A41168" s="1" t="s">
        <v>16730</v>
      </c>
    </row>
    <row r="41169">
      <c r="A41169" s="1" t="s">
        <v>40179</v>
      </c>
    </row>
    <row r="41170">
      <c r="A41170" s="1" t="s">
        <v>40180</v>
      </c>
    </row>
    <row r="41171">
      <c r="A41171" s="1" t="s">
        <v>40181</v>
      </c>
    </row>
    <row r="41172">
      <c r="A41172" s="1" t="s">
        <v>40182</v>
      </c>
    </row>
    <row r="41173">
      <c r="A41173" s="1" t="s">
        <v>40183</v>
      </c>
    </row>
    <row r="41174">
      <c r="A41174" s="1" t="s">
        <v>40184</v>
      </c>
    </row>
    <row r="41175">
      <c r="A41175" s="1" t="s">
        <v>40185</v>
      </c>
    </row>
    <row r="41176">
      <c r="A41176" s="1" t="s">
        <v>40186</v>
      </c>
    </row>
    <row r="41177">
      <c r="A41177" s="1" t="s">
        <v>40187</v>
      </c>
    </row>
    <row r="41178">
      <c r="A41178" s="1" t="s">
        <v>40188</v>
      </c>
    </row>
    <row r="41179">
      <c r="A41179" s="1" t="s">
        <v>40189</v>
      </c>
    </row>
    <row r="41180">
      <c r="A41180" s="1" t="s">
        <v>40190</v>
      </c>
    </row>
    <row r="41181">
      <c r="A41181" s="1" t="s">
        <v>8897</v>
      </c>
    </row>
    <row r="41182">
      <c r="A41182" s="1" t="s">
        <v>40191</v>
      </c>
    </row>
    <row r="41183">
      <c r="A41183" s="1" t="s">
        <v>40192</v>
      </c>
    </row>
    <row r="41184">
      <c r="A41184" s="1" t="s">
        <v>40193</v>
      </c>
    </row>
    <row r="41185">
      <c r="A41185" s="1" t="s">
        <v>40194</v>
      </c>
    </row>
    <row r="41186">
      <c r="A41186" s="1" t="s">
        <v>40195</v>
      </c>
    </row>
    <row r="41187">
      <c r="A41187" s="1" t="s">
        <v>40196</v>
      </c>
    </row>
    <row r="41188">
      <c r="A41188" s="1" t="s">
        <v>40197</v>
      </c>
    </row>
    <row r="41189">
      <c r="A41189" s="1" t="s">
        <v>40198</v>
      </c>
    </row>
    <row r="41190">
      <c r="A41190" s="1" t="s">
        <v>40199</v>
      </c>
    </row>
    <row r="41191">
      <c r="A41191" s="1" t="s">
        <v>40200</v>
      </c>
    </row>
    <row r="41192">
      <c r="A41192" s="1" t="s">
        <v>40201</v>
      </c>
    </row>
    <row r="41193">
      <c r="A41193" s="1" t="s">
        <v>40202</v>
      </c>
    </row>
    <row r="41194">
      <c r="A41194" s="1" t="s">
        <v>40203</v>
      </c>
    </row>
    <row r="41195">
      <c r="A41195" s="1" t="s">
        <v>15038</v>
      </c>
    </row>
    <row r="41196">
      <c r="A41196" s="1" t="s">
        <v>40204</v>
      </c>
    </row>
    <row r="41197">
      <c r="A41197" s="1" t="s">
        <v>40205</v>
      </c>
    </row>
    <row r="41198">
      <c r="A41198" s="1" t="s">
        <v>40206</v>
      </c>
    </row>
    <row r="41199">
      <c r="A41199" s="1" t="s">
        <v>40207</v>
      </c>
    </row>
    <row r="41200">
      <c r="A41200" s="1" t="s">
        <v>40208</v>
      </c>
    </row>
    <row r="41201">
      <c r="A41201" s="1" t="s">
        <v>40209</v>
      </c>
    </row>
    <row r="41202">
      <c r="A41202" s="1" t="s">
        <v>40210</v>
      </c>
    </row>
    <row r="41203">
      <c r="A41203" s="1" t="s">
        <v>40211</v>
      </c>
    </row>
    <row r="41204">
      <c r="A41204" s="1" t="s">
        <v>40212</v>
      </c>
    </row>
    <row r="41205">
      <c r="A41205" s="1" t="s">
        <v>40213</v>
      </c>
    </row>
    <row r="41206">
      <c r="A41206" s="1" t="s">
        <v>40214</v>
      </c>
    </row>
    <row r="41207">
      <c r="A41207" s="1" t="s">
        <v>14924</v>
      </c>
    </row>
    <row r="41208">
      <c r="A41208" s="1" t="s">
        <v>40215</v>
      </c>
    </row>
    <row r="41209">
      <c r="A41209" s="1" t="s">
        <v>40216</v>
      </c>
    </row>
    <row r="41210">
      <c r="A41210" s="1" t="s">
        <v>40217</v>
      </c>
    </row>
    <row r="41211">
      <c r="A41211" s="1" t="s">
        <v>40218</v>
      </c>
    </row>
    <row r="41212">
      <c r="A41212" s="1" t="s">
        <v>40219</v>
      </c>
    </row>
    <row r="41213">
      <c r="A41213" s="1" t="s">
        <v>40220</v>
      </c>
    </row>
    <row r="41214">
      <c r="A41214" s="1" t="s">
        <v>40221</v>
      </c>
    </row>
    <row r="41215">
      <c r="A41215" s="1" t="s">
        <v>40222</v>
      </c>
    </row>
    <row r="41216">
      <c r="A41216" s="1" t="s">
        <v>40223</v>
      </c>
    </row>
    <row r="41217">
      <c r="A41217" s="1" t="s">
        <v>40224</v>
      </c>
    </row>
    <row r="41218">
      <c r="A41218" s="1" t="s">
        <v>40225</v>
      </c>
    </row>
    <row r="41219">
      <c r="A41219" s="1" t="s">
        <v>40226</v>
      </c>
    </row>
    <row r="41220">
      <c r="A41220" s="1" t="s">
        <v>40227</v>
      </c>
    </row>
    <row r="41221">
      <c r="A41221" s="1" t="s">
        <v>40228</v>
      </c>
    </row>
    <row r="41222">
      <c r="A41222" s="1" t="s">
        <v>40229</v>
      </c>
    </row>
    <row r="41223">
      <c r="A41223" s="1" t="s">
        <v>40230</v>
      </c>
    </row>
    <row r="41224">
      <c r="A41224" s="1" t="s">
        <v>40231</v>
      </c>
    </row>
    <row r="41225">
      <c r="A41225" s="1" t="s">
        <v>40232</v>
      </c>
    </row>
    <row r="41226">
      <c r="A41226" s="1" t="s">
        <v>40233</v>
      </c>
    </row>
    <row r="41227">
      <c r="A41227" s="1" t="s">
        <v>40234</v>
      </c>
    </row>
    <row r="41228">
      <c r="A41228" s="1" t="s">
        <v>40235</v>
      </c>
    </row>
    <row r="41229">
      <c r="A41229" s="1" t="s">
        <v>40236</v>
      </c>
    </row>
    <row r="41230">
      <c r="A41230" s="1" t="s">
        <v>40237</v>
      </c>
    </row>
    <row r="41231">
      <c r="A41231" s="1" t="s">
        <v>40238</v>
      </c>
    </row>
    <row r="41232">
      <c r="A41232" s="1" t="s">
        <v>40239</v>
      </c>
    </row>
    <row r="41233">
      <c r="A41233" s="1" t="s">
        <v>40240</v>
      </c>
    </row>
    <row r="41234">
      <c r="A41234" s="1" t="s">
        <v>40241</v>
      </c>
    </row>
    <row r="41235">
      <c r="A41235" s="1" t="s">
        <v>40242</v>
      </c>
    </row>
    <row r="41236">
      <c r="A41236" s="1" t="s">
        <v>40243</v>
      </c>
    </row>
    <row r="41237">
      <c r="A41237" s="1" t="s">
        <v>40244</v>
      </c>
    </row>
    <row r="41238">
      <c r="A41238" s="1" t="s">
        <v>40245</v>
      </c>
    </row>
    <row r="41239">
      <c r="A41239" s="1" t="s">
        <v>40246</v>
      </c>
    </row>
    <row r="41240">
      <c r="A41240" s="1" t="s">
        <v>40247</v>
      </c>
    </row>
    <row r="41241">
      <c r="A41241" s="1" t="s">
        <v>40248</v>
      </c>
    </row>
    <row r="41242">
      <c r="A41242" s="1" t="s">
        <v>8121</v>
      </c>
    </row>
    <row r="41243">
      <c r="A41243" s="1" t="s">
        <v>40249</v>
      </c>
    </row>
    <row r="41244">
      <c r="A41244" s="1" t="s">
        <v>40250</v>
      </c>
    </row>
    <row r="41245">
      <c r="A41245" s="1" t="s">
        <v>40251</v>
      </c>
    </row>
    <row r="41246">
      <c r="A41246" s="1" t="s">
        <v>40252</v>
      </c>
    </row>
    <row r="41247">
      <c r="A41247" s="1" t="s">
        <v>40253</v>
      </c>
    </row>
    <row r="41248">
      <c r="A41248" s="1" t="s">
        <v>40254</v>
      </c>
    </row>
    <row r="41249">
      <c r="A41249" s="1" t="s">
        <v>40255</v>
      </c>
    </row>
    <row r="41250">
      <c r="A41250" s="1" t="s">
        <v>40256</v>
      </c>
    </row>
    <row r="41251">
      <c r="A41251" s="1" t="s">
        <v>40257</v>
      </c>
    </row>
    <row r="41252">
      <c r="A41252" s="1" t="s">
        <v>40258</v>
      </c>
    </row>
    <row r="41253">
      <c r="A41253" s="1" t="s">
        <v>40259</v>
      </c>
    </row>
    <row r="41254">
      <c r="A41254" s="1" t="s">
        <v>40260</v>
      </c>
    </row>
    <row r="41255">
      <c r="A41255" s="1" t="s">
        <v>40261</v>
      </c>
    </row>
    <row r="41256">
      <c r="A41256" s="1" t="s">
        <v>40262</v>
      </c>
    </row>
    <row r="41257">
      <c r="A41257" s="1" t="s">
        <v>40263</v>
      </c>
    </row>
    <row r="41258">
      <c r="A41258" s="1" t="s">
        <v>40264</v>
      </c>
    </row>
    <row r="41259">
      <c r="A41259" s="1" t="s">
        <v>40265</v>
      </c>
    </row>
    <row r="41260">
      <c r="A41260" s="1" t="s">
        <v>40266</v>
      </c>
    </row>
    <row r="41261">
      <c r="A41261" s="1" t="s">
        <v>40267</v>
      </c>
    </row>
    <row r="41262">
      <c r="A41262" s="1" t="s">
        <v>40268</v>
      </c>
    </row>
    <row r="41263">
      <c r="A41263" s="1" t="s">
        <v>40269</v>
      </c>
    </row>
    <row r="41264">
      <c r="A41264" s="1" t="s">
        <v>40270</v>
      </c>
    </row>
    <row r="41265">
      <c r="A41265" s="1" t="s">
        <v>40271</v>
      </c>
    </row>
    <row r="41266">
      <c r="A41266" s="1" t="s">
        <v>521</v>
      </c>
    </row>
    <row r="41267">
      <c r="A41267" s="1" t="s">
        <v>40272</v>
      </c>
    </row>
    <row r="41268">
      <c r="A41268" s="1" t="s">
        <v>40273</v>
      </c>
    </row>
    <row r="41269">
      <c r="A41269" s="1" t="s">
        <v>40274</v>
      </c>
    </row>
    <row r="41270">
      <c r="A41270" s="1" t="s">
        <v>40275</v>
      </c>
    </row>
    <row r="41271">
      <c r="A41271" s="1" t="s">
        <v>40276</v>
      </c>
    </row>
    <row r="41272">
      <c r="A41272" s="1" t="s">
        <v>40277</v>
      </c>
    </row>
    <row r="41273">
      <c r="A41273" s="1" t="s">
        <v>40278</v>
      </c>
    </row>
    <row r="41274">
      <c r="A41274" s="1" t="s">
        <v>40279</v>
      </c>
    </row>
    <row r="41275">
      <c r="A41275" s="1" t="s">
        <v>40280</v>
      </c>
    </row>
    <row r="41276">
      <c r="A41276" s="1" t="s">
        <v>40281</v>
      </c>
    </row>
    <row r="41277">
      <c r="A41277" s="1" t="s">
        <v>40282</v>
      </c>
    </row>
    <row r="41278">
      <c r="A41278" s="1" t="s">
        <v>40283</v>
      </c>
    </row>
    <row r="41279">
      <c r="A41279" s="1" t="s">
        <v>40284</v>
      </c>
    </row>
    <row r="41280">
      <c r="A41280" s="1" t="s">
        <v>40285</v>
      </c>
    </row>
    <row r="41281">
      <c r="A41281" s="1" t="s">
        <v>40286</v>
      </c>
    </row>
    <row r="41282">
      <c r="A41282" s="1" t="s">
        <v>40287</v>
      </c>
    </row>
    <row r="41283">
      <c r="A41283" s="1" t="s">
        <v>40288</v>
      </c>
    </row>
    <row r="41284">
      <c r="A41284" s="1" t="s">
        <v>40289</v>
      </c>
    </row>
    <row r="41285">
      <c r="A41285" s="1" t="s">
        <v>40290</v>
      </c>
    </row>
    <row r="41286">
      <c r="A41286" s="1" t="s">
        <v>40291</v>
      </c>
    </row>
    <row r="41287">
      <c r="A41287" s="1" t="s">
        <v>40292</v>
      </c>
    </row>
    <row r="41288">
      <c r="A41288" s="1" t="s">
        <v>40293</v>
      </c>
    </row>
    <row r="41289">
      <c r="A41289" s="1" t="s">
        <v>40294</v>
      </c>
    </row>
    <row r="41290">
      <c r="A41290" s="1" t="s">
        <v>40295</v>
      </c>
    </row>
    <row r="41291">
      <c r="A41291" s="1" t="s">
        <v>40296</v>
      </c>
    </row>
    <row r="41292">
      <c r="A41292" s="1" t="s">
        <v>40297</v>
      </c>
    </row>
    <row r="41293">
      <c r="A41293" s="1" t="s">
        <v>40298</v>
      </c>
    </row>
    <row r="41294">
      <c r="A41294" s="1" t="s">
        <v>40299</v>
      </c>
    </row>
    <row r="41295">
      <c r="A41295" s="1" t="s">
        <v>40300</v>
      </c>
    </row>
    <row r="41296">
      <c r="A41296" s="1" t="s">
        <v>40301</v>
      </c>
    </row>
    <row r="41297">
      <c r="A41297" s="1" t="s">
        <v>40302</v>
      </c>
    </row>
    <row r="41298">
      <c r="A41298" s="1" t="s">
        <v>40303</v>
      </c>
    </row>
    <row r="41299">
      <c r="A41299" s="1" t="s">
        <v>40304</v>
      </c>
    </row>
    <row r="41300">
      <c r="A41300" s="1" t="s">
        <v>40305</v>
      </c>
    </row>
    <row r="41301">
      <c r="A41301" s="1" t="s">
        <v>40306</v>
      </c>
    </row>
    <row r="41302">
      <c r="A41302" s="1" t="s">
        <v>40307</v>
      </c>
    </row>
    <row r="41303">
      <c r="A41303" s="1" t="s">
        <v>40308</v>
      </c>
    </row>
    <row r="41304">
      <c r="A41304" s="1" t="s">
        <v>40309</v>
      </c>
    </row>
    <row r="41305">
      <c r="A41305" s="1" t="s">
        <v>40310</v>
      </c>
    </row>
    <row r="41306">
      <c r="A41306" s="1" t="s">
        <v>40311</v>
      </c>
    </row>
    <row r="41307">
      <c r="A41307" s="1" t="s">
        <v>40312</v>
      </c>
    </row>
    <row r="41308">
      <c r="A41308" s="1" t="s">
        <v>40313</v>
      </c>
    </row>
    <row r="41309">
      <c r="A41309" s="1" t="s">
        <v>40314</v>
      </c>
    </row>
    <row r="41310">
      <c r="A41310" s="1" t="s">
        <v>40315</v>
      </c>
    </row>
    <row r="41311">
      <c r="A41311" s="1" t="s">
        <v>40316</v>
      </c>
    </row>
    <row r="41312">
      <c r="A41312" s="1" t="s">
        <v>40317</v>
      </c>
    </row>
    <row r="41313">
      <c r="A41313" s="1" t="s">
        <v>40318</v>
      </c>
    </row>
    <row r="41314">
      <c r="A41314" s="1" t="s">
        <v>40319</v>
      </c>
    </row>
    <row r="41315">
      <c r="A41315" s="1" t="s">
        <v>40320</v>
      </c>
    </row>
    <row r="41316">
      <c r="A41316" s="1" t="s">
        <v>40321</v>
      </c>
    </row>
    <row r="41317">
      <c r="A41317" s="1" t="s">
        <v>40322</v>
      </c>
    </row>
    <row r="41318">
      <c r="A41318" s="1" t="s">
        <v>40323</v>
      </c>
    </row>
    <row r="41319">
      <c r="A41319" s="1" t="s">
        <v>40324</v>
      </c>
    </row>
    <row r="41320">
      <c r="A41320" s="1" t="s">
        <v>40325</v>
      </c>
    </row>
    <row r="41321">
      <c r="A41321" s="1" t="s">
        <v>40326</v>
      </c>
    </row>
    <row r="41322">
      <c r="A41322" s="1" t="s">
        <v>40327</v>
      </c>
    </row>
    <row r="41323">
      <c r="A41323" s="1" t="s">
        <v>40328</v>
      </c>
    </row>
    <row r="41324">
      <c r="A41324" s="1" t="s">
        <v>40329</v>
      </c>
    </row>
    <row r="41325">
      <c r="A41325" s="1" t="s">
        <v>40330</v>
      </c>
    </row>
    <row r="41326">
      <c r="A41326" s="1" t="s">
        <v>40331</v>
      </c>
    </row>
    <row r="41327">
      <c r="A41327" s="1" t="s">
        <v>40332</v>
      </c>
    </row>
    <row r="41328">
      <c r="A41328" s="1" t="s">
        <v>40333</v>
      </c>
    </row>
    <row r="41329">
      <c r="A41329" s="1" t="s">
        <v>40334</v>
      </c>
    </row>
    <row r="41330">
      <c r="A41330" s="1" t="s">
        <v>40335</v>
      </c>
    </row>
    <row r="41331">
      <c r="A41331" s="1" t="s">
        <v>40336</v>
      </c>
    </row>
    <row r="41332">
      <c r="A41332" s="1" t="s">
        <v>40337</v>
      </c>
    </row>
    <row r="41333">
      <c r="A41333" s="1" t="s">
        <v>40338</v>
      </c>
    </row>
    <row r="41334">
      <c r="A41334" s="1" t="s">
        <v>40339</v>
      </c>
    </row>
    <row r="41335">
      <c r="A41335" s="1" t="s">
        <v>40340</v>
      </c>
    </row>
    <row r="41336">
      <c r="A41336" s="1" t="s">
        <v>40341</v>
      </c>
    </row>
    <row r="41337">
      <c r="A41337" s="1" t="s">
        <v>40342</v>
      </c>
    </row>
    <row r="41338">
      <c r="A41338" s="1" t="s">
        <v>40343</v>
      </c>
    </row>
    <row r="41339">
      <c r="A41339" s="1" t="s">
        <v>40344</v>
      </c>
    </row>
    <row r="41340">
      <c r="A41340" s="1" t="s">
        <v>40345</v>
      </c>
    </row>
    <row r="41341">
      <c r="A41341" s="1" t="s">
        <v>40346</v>
      </c>
    </row>
    <row r="41342">
      <c r="A41342" s="1" t="s">
        <v>40347</v>
      </c>
    </row>
    <row r="41343">
      <c r="A41343" s="1" t="s">
        <v>40348</v>
      </c>
    </row>
    <row r="41344">
      <c r="A41344" s="1" t="s">
        <v>40349</v>
      </c>
    </row>
    <row r="41345">
      <c r="A41345" s="1" t="s">
        <v>40350</v>
      </c>
    </row>
    <row r="41346">
      <c r="A41346" s="1" t="s">
        <v>40351</v>
      </c>
    </row>
    <row r="41347">
      <c r="A41347" s="1" t="s">
        <v>40352</v>
      </c>
    </row>
    <row r="41348">
      <c r="A41348" s="1" t="s">
        <v>40353</v>
      </c>
    </row>
    <row r="41349">
      <c r="A41349" s="1" t="s">
        <v>40354</v>
      </c>
    </row>
    <row r="41350">
      <c r="A41350" s="1" t="s">
        <v>40355</v>
      </c>
    </row>
    <row r="41351">
      <c r="A41351" s="1" t="s">
        <v>40356</v>
      </c>
    </row>
    <row r="41352">
      <c r="A41352" s="1" t="s">
        <v>40357</v>
      </c>
    </row>
    <row r="41353">
      <c r="A41353" s="1" t="s">
        <v>40358</v>
      </c>
    </row>
    <row r="41354">
      <c r="A41354" s="1" t="s">
        <v>40359</v>
      </c>
    </row>
    <row r="41355">
      <c r="A41355" s="1" t="s">
        <v>40360</v>
      </c>
    </row>
    <row r="41356">
      <c r="A41356" s="1" t="s">
        <v>40361</v>
      </c>
    </row>
    <row r="41357">
      <c r="A41357" s="1" t="s">
        <v>40362</v>
      </c>
    </row>
    <row r="41358">
      <c r="A41358" s="1" t="s">
        <v>40363</v>
      </c>
    </row>
    <row r="41359">
      <c r="A41359" s="1" t="s">
        <v>40364</v>
      </c>
    </row>
    <row r="41360">
      <c r="A41360" s="1" t="s">
        <v>40365</v>
      </c>
    </row>
    <row r="41361">
      <c r="A41361" s="1" t="s">
        <v>40366</v>
      </c>
    </row>
    <row r="41362">
      <c r="A41362" s="1" t="s">
        <v>40367</v>
      </c>
    </row>
    <row r="41363">
      <c r="A41363" s="1" t="s">
        <v>40368</v>
      </c>
    </row>
    <row r="41364">
      <c r="A41364" s="1" t="s">
        <v>40369</v>
      </c>
    </row>
    <row r="41365">
      <c r="A41365" s="1" t="s">
        <v>40370</v>
      </c>
    </row>
    <row r="41366">
      <c r="A41366" s="1" t="s">
        <v>40371</v>
      </c>
    </row>
    <row r="41367">
      <c r="A41367" s="1" t="s">
        <v>40372</v>
      </c>
    </row>
    <row r="41368">
      <c r="A41368" s="1" t="s">
        <v>40373</v>
      </c>
    </row>
    <row r="41369">
      <c r="A41369" s="1" t="s">
        <v>40374</v>
      </c>
    </row>
    <row r="41370">
      <c r="A41370" s="1" t="s">
        <v>40375</v>
      </c>
    </row>
    <row r="41371">
      <c r="A41371" s="1" t="s">
        <v>40376</v>
      </c>
    </row>
    <row r="41372">
      <c r="A41372" s="1" t="s">
        <v>40377</v>
      </c>
    </row>
    <row r="41373">
      <c r="A41373" s="1" t="s">
        <v>40378</v>
      </c>
    </row>
    <row r="41374">
      <c r="A41374" s="1" t="s">
        <v>40379</v>
      </c>
    </row>
    <row r="41375">
      <c r="A41375" s="1" t="s">
        <v>40380</v>
      </c>
    </row>
    <row r="41376">
      <c r="A41376" s="1" t="s">
        <v>40381</v>
      </c>
    </row>
    <row r="41377">
      <c r="A41377" s="1" t="s">
        <v>40382</v>
      </c>
    </row>
    <row r="41378">
      <c r="A41378" s="1" t="s">
        <v>40383</v>
      </c>
    </row>
    <row r="41379">
      <c r="A41379" s="1" t="s">
        <v>40384</v>
      </c>
    </row>
    <row r="41380">
      <c r="A41380" s="1" t="s">
        <v>40385</v>
      </c>
    </row>
    <row r="41381">
      <c r="A41381" s="1" t="s">
        <v>40386</v>
      </c>
    </row>
    <row r="41382">
      <c r="A41382" s="1" t="s">
        <v>40387</v>
      </c>
    </row>
    <row r="41383">
      <c r="A41383" s="1" t="s">
        <v>40388</v>
      </c>
    </row>
    <row r="41384">
      <c r="A41384" s="1" t="s">
        <v>40389</v>
      </c>
    </row>
    <row r="41385">
      <c r="A41385" s="1" t="s">
        <v>40390</v>
      </c>
    </row>
    <row r="41386">
      <c r="A41386" s="1" t="s">
        <v>40391</v>
      </c>
    </row>
    <row r="41387">
      <c r="A41387" s="1" t="s">
        <v>40392</v>
      </c>
    </row>
    <row r="41388">
      <c r="A41388" s="1" t="s">
        <v>40393</v>
      </c>
    </row>
    <row r="41389">
      <c r="A41389" s="1" t="s">
        <v>40394</v>
      </c>
    </row>
    <row r="41390">
      <c r="A41390" s="1" t="s">
        <v>40395</v>
      </c>
    </row>
    <row r="41391">
      <c r="A41391" s="1" t="s">
        <v>40396</v>
      </c>
    </row>
    <row r="41392">
      <c r="A41392" s="1" t="s">
        <v>40397</v>
      </c>
    </row>
    <row r="41393">
      <c r="A41393" s="1" t="s">
        <v>40398</v>
      </c>
    </row>
    <row r="41394">
      <c r="A41394" s="1" t="s">
        <v>40399</v>
      </c>
    </row>
    <row r="41395">
      <c r="A41395" s="1" t="s">
        <v>40400</v>
      </c>
    </row>
    <row r="41396">
      <c r="A41396" s="1" t="s">
        <v>12427</v>
      </c>
    </row>
    <row r="41397">
      <c r="A41397" s="1" t="s">
        <v>40401</v>
      </c>
    </row>
    <row r="41398">
      <c r="A41398" s="1" t="s">
        <v>40402</v>
      </c>
    </row>
    <row r="41399">
      <c r="A41399" s="1" t="s">
        <v>40403</v>
      </c>
    </row>
    <row r="41400">
      <c r="A41400" s="1" t="s">
        <v>40404</v>
      </c>
    </row>
    <row r="41401">
      <c r="A41401" s="1" t="s">
        <v>40405</v>
      </c>
    </row>
    <row r="41402">
      <c r="A41402" s="1" t="s">
        <v>40406</v>
      </c>
    </row>
    <row r="41403">
      <c r="A41403" s="1" t="s">
        <v>40407</v>
      </c>
    </row>
    <row r="41404">
      <c r="A41404" s="1" t="s">
        <v>40408</v>
      </c>
    </row>
    <row r="41405">
      <c r="A41405" s="1" t="s">
        <v>40409</v>
      </c>
    </row>
    <row r="41406">
      <c r="A41406" s="1" t="s">
        <v>40410</v>
      </c>
    </row>
    <row r="41407">
      <c r="A41407" s="1" t="s">
        <v>40411</v>
      </c>
    </row>
    <row r="41408">
      <c r="A41408" s="1" t="s">
        <v>40412</v>
      </c>
    </row>
    <row r="41409">
      <c r="A41409" s="1" t="s">
        <v>40413</v>
      </c>
    </row>
    <row r="41410">
      <c r="A41410" s="1" t="s">
        <v>40414</v>
      </c>
    </row>
    <row r="41411">
      <c r="A41411" s="1" t="s">
        <v>40415</v>
      </c>
    </row>
    <row r="41412">
      <c r="A41412" s="1" t="s">
        <v>40416</v>
      </c>
    </row>
    <row r="41413">
      <c r="A41413" s="1" t="s">
        <v>40417</v>
      </c>
    </row>
    <row r="41414">
      <c r="A41414" s="1" t="s">
        <v>40418</v>
      </c>
    </row>
    <row r="41415">
      <c r="A41415" s="1" t="s">
        <v>40419</v>
      </c>
    </row>
    <row r="41416">
      <c r="A41416" s="1" t="s">
        <v>3862</v>
      </c>
    </row>
    <row r="41417">
      <c r="A41417" s="1" t="s">
        <v>40420</v>
      </c>
    </row>
    <row r="41418">
      <c r="A41418" s="1" t="s">
        <v>40421</v>
      </c>
    </row>
    <row r="41419">
      <c r="A41419" s="1" t="s">
        <v>40422</v>
      </c>
    </row>
    <row r="41420">
      <c r="A41420" s="1" t="s">
        <v>40423</v>
      </c>
    </row>
    <row r="41421">
      <c r="A41421" s="1" t="s">
        <v>40424</v>
      </c>
    </row>
    <row r="41422">
      <c r="A41422" s="1" t="s">
        <v>40425</v>
      </c>
    </row>
    <row r="41423">
      <c r="A41423" s="1" t="s">
        <v>40426</v>
      </c>
    </row>
    <row r="41424">
      <c r="A41424" s="1" t="s">
        <v>40427</v>
      </c>
    </row>
    <row r="41425">
      <c r="A41425" s="1" t="s">
        <v>40428</v>
      </c>
    </row>
    <row r="41426">
      <c r="A41426" s="1" t="s">
        <v>40429</v>
      </c>
    </row>
    <row r="41427">
      <c r="A41427" s="1" t="s">
        <v>40430</v>
      </c>
    </row>
    <row r="41428">
      <c r="A41428" s="1" t="s">
        <v>40431</v>
      </c>
    </row>
    <row r="41429">
      <c r="A41429" s="1" t="s">
        <v>40432</v>
      </c>
    </row>
    <row r="41430">
      <c r="A41430" s="1" t="s">
        <v>40433</v>
      </c>
    </row>
    <row r="41431">
      <c r="A41431" s="1" t="s">
        <v>40434</v>
      </c>
    </row>
    <row r="41432">
      <c r="A41432" s="1" t="s">
        <v>40435</v>
      </c>
    </row>
    <row r="41433">
      <c r="A41433" s="1" t="s">
        <v>40436</v>
      </c>
    </row>
    <row r="41434">
      <c r="A41434" s="1" t="s">
        <v>40437</v>
      </c>
    </row>
    <row r="41435">
      <c r="A41435" s="1" t="s">
        <v>40438</v>
      </c>
    </row>
    <row r="41436">
      <c r="A41436" s="1" t="s">
        <v>40439</v>
      </c>
    </row>
    <row r="41437">
      <c r="A41437" s="1" t="s">
        <v>40440</v>
      </c>
    </row>
    <row r="41438">
      <c r="A41438" s="1" t="s">
        <v>40441</v>
      </c>
    </row>
    <row r="41439">
      <c r="A41439" s="1" t="s">
        <v>40442</v>
      </c>
    </row>
    <row r="41440">
      <c r="A41440" s="1" t="s">
        <v>40443</v>
      </c>
    </row>
    <row r="41441">
      <c r="A41441" s="1" t="s">
        <v>40444</v>
      </c>
    </row>
    <row r="41442">
      <c r="A41442" s="1" t="s">
        <v>40445</v>
      </c>
    </row>
    <row r="41443">
      <c r="A41443" s="1" t="s">
        <v>40446</v>
      </c>
    </row>
    <row r="41444">
      <c r="A41444" s="1" t="s">
        <v>40447</v>
      </c>
    </row>
    <row r="41445">
      <c r="A41445" s="1" t="s">
        <v>40448</v>
      </c>
    </row>
    <row r="41446">
      <c r="A41446" s="1" t="s">
        <v>40449</v>
      </c>
    </row>
    <row r="41447">
      <c r="A41447" s="1" t="s">
        <v>40450</v>
      </c>
    </row>
    <row r="41448">
      <c r="A41448" s="1" t="s">
        <v>40451</v>
      </c>
    </row>
    <row r="41449">
      <c r="A41449" s="1" t="s">
        <v>40452</v>
      </c>
    </row>
    <row r="41450">
      <c r="A41450" s="1" t="s">
        <v>40453</v>
      </c>
    </row>
    <row r="41451">
      <c r="A41451" s="1" t="s">
        <v>40454</v>
      </c>
    </row>
    <row r="41452">
      <c r="A41452" s="1" t="s">
        <v>40455</v>
      </c>
    </row>
    <row r="41453">
      <c r="A41453" s="1" t="s">
        <v>40456</v>
      </c>
    </row>
    <row r="41454">
      <c r="A41454" s="1" t="s">
        <v>40457</v>
      </c>
    </row>
    <row r="41455">
      <c r="A41455" s="1" t="s">
        <v>40458</v>
      </c>
    </row>
    <row r="41456">
      <c r="A41456" s="1" t="s">
        <v>40459</v>
      </c>
    </row>
    <row r="41457">
      <c r="A41457" s="1" t="s">
        <v>40460</v>
      </c>
    </row>
    <row r="41458">
      <c r="A41458" s="1" t="s">
        <v>40461</v>
      </c>
    </row>
    <row r="41459">
      <c r="A41459" s="1" t="s">
        <v>40462</v>
      </c>
    </row>
    <row r="41460">
      <c r="A41460" s="1" t="s">
        <v>40463</v>
      </c>
    </row>
    <row r="41461">
      <c r="A41461" s="1" t="s">
        <v>40464</v>
      </c>
    </row>
    <row r="41462">
      <c r="A41462" s="1" t="s">
        <v>40465</v>
      </c>
    </row>
    <row r="41463">
      <c r="A41463" s="1" t="s">
        <v>40466</v>
      </c>
    </row>
    <row r="41464">
      <c r="A41464" s="1" t="s">
        <v>40467</v>
      </c>
    </row>
    <row r="41465">
      <c r="A41465" s="1" t="s">
        <v>40468</v>
      </c>
    </row>
    <row r="41466">
      <c r="A41466" s="1" t="s">
        <v>40469</v>
      </c>
    </row>
    <row r="41467">
      <c r="A41467" s="1" t="s">
        <v>40470</v>
      </c>
    </row>
    <row r="41468">
      <c r="A41468" s="1" t="s">
        <v>40471</v>
      </c>
    </row>
    <row r="41469">
      <c r="A41469" s="1" t="s">
        <v>40472</v>
      </c>
    </row>
    <row r="41470">
      <c r="A41470" s="1" t="s">
        <v>40473</v>
      </c>
    </row>
    <row r="41471">
      <c r="A41471" s="1" t="s">
        <v>40474</v>
      </c>
    </row>
    <row r="41472">
      <c r="A41472" s="1" t="s">
        <v>40475</v>
      </c>
    </row>
    <row r="41473">
      <c r="A41473" s="1" t="s">
        <v>40476</v>
      </c>
    </row>
    <row r="41474">
      <c r="A41474" s="1" t="s">
        <v>40477</v>
      </c>
    </row>
    <row r="41475">
      <c r="A41475" s="1" t="s">
        <v>40478</v>
      </c>
    </row>
    <row r="41476">
      <c r="A41476" s="1" t="s">
        <v>18032</v>
      </c>
    </row>
    <row r="41477">
      <c r="A41477" s="1" t="s">
        <v>40479</v>
      </c>
    </row>
    <row r="41478">
      <c r="A41478" s="1" t="s">
        <v>40480</v>
      </c>
    </row>
    <row r="41479">
      <c r="A41479" s="1" t="s">
        <v>40481</v>
      </c>
    </row>
    <row r="41480">
      <c r="A41480" s="1" t="s">
        <v>40482</v>
      </c>
    </row>
    <row r="41481">
      <c r="A41481" s="1" t="s">
        <v>40483</v>
      </c>
    </row>
    <row r="41482">
      <c r="A41482" s="1" t="s">
        <v>40484</v>
      </c>
    </row>
    <row r="41483">
      <c r="A41483" s="1" t="s">
        <v>40485</v>
      </c>
    </row>
    <row r="41484">
      <c r="A41484" s="1" t="s">
        <v>40486</v>
      </c>
    </row>
    <row r="41485">
      <c r="A41485" s="1" t="s">
        <v>40487</v>
      </c>
    </row>
    <row r="41486">
      <c r="A41486" s="1" t="s">
        <v>40488</v>
      </c>
    </row>
    <row r="41487">
      <c r="A41487" s="1" t="s">
        <v>40489</v>
      </c>
    </row>
    <row r="41488">
      <c r="A41488" s="1" t="s">
        <v>40490</v>
      </c>
    </row>
    <row r="41489">
      <c r="A41489" s="1" t="s">
        <v>40491</v>
      </c>
    </row>
    <row r="41490">
      <c r="A41490" s="1" t="s">
        <v>40492</v>
      </c>
    </row>
    <row r="41491">
      <c r="A41491" s="1" t="s">
        <v>40493</v>
      </c>
    </row>
    <row r="41492">
      <c r="A41492" s="1" t="s">
        <v>40494</v>
      </c>
    </row>
    <row r="41493">
      <c r="A41493" s="1" t="s">
        <v>40495</v>
      </c>
    </row>
    <row r="41494">
      <c r="A41494" s="1" t="s">
        <v>40496</v>
      </c>
    </row>
    <row r="41495">
      <c r="A41495" s="1" t="s">
        <v>40497</v>
      </c>
    </row>
    <row r="41496">
      <c r="A41496" s="1" t="s">
        <v>40498</v>
      </c>
    </row>
    <row r="41497">
      <c r="A41497" s="1" t="s">
        <v>40499</v>
      </c>
    </row>
    <row r="41498">
      <c r="A41498" s="1" t="s">
        <v>40500</v>
      </c>
    </row>
    <row r="41499">
      <c r="A41499" s="1" t="s">
        <v>40501</v>
      </c>
    </row>
    <row r="41500">
      <c r="A41500" s="1" t="s">
        <v>40502</v>
      </c>
    </row>
    <row r="41501">
      <c r="A41501" s="1" t="s">
        <v>40503</v>
      </c>
    </row>
    <row r="41502">
      <c r="A41502" s="1" t="s">
        <v>40504</v>
      </c>
    </row>
    <row r="41503">
      <c r="A41503" s="1" t="s">
        <v>9346</v>
      </c>
    </row>
    <row r="41504">
      <c r="A41504" s="1" t="s">
        <v>40505</v>
      </c>
    </row>
    <row r="41505">
      <c r="A41505" s="1" t="s">
        <v>40506</v>
      </c>
    </row>
    <row r="41506">
      <c r="A41506" s="1" t="s">
        <v>40507</v>
      </c>
    </row>
    <row r="41507">
      <c r="A41507" s="1" t="s">
        <v>40508</v>
      </c>
    </row>
    <row r="41508">
      <c r="A41508" s="1" t="s">
        <v>40509</v>
      </c>
    </row>
    <row r="41509">
      <c r="A41509" s="1" t="s">
        <v>40510</v>
      </c>
    </row>
    <row r="41510">
      <c r="A41510" s="1" t="s">
        <v>40511</v>
      </c>
    </row>
    <row r="41511">
      <c r="A41511" s="1" t="s">
        <v>40512</v>
      </c>
    </row>
    <row r="41512">
      <c r="A41512" s="1" t="s">
        <v>40513</v>
      </c>
    </row>
    <row r="41513">
      <c r="A41513" s="1" t="s">
        <v>40514</v>
      </c>
    </row>
    <row r="41514">
      <c r="A41514" s="1" t="s">
        <v>40515</v>
      </c>
    </row>
    <row r="41515">
      <c r="A41515" s="1" t="s">
        <v>40516</v>
      </c>
    </row>
    <row r="41516">
      <c r="A41516" s="1" t="s">
        <v>40517</v>
      </c>
    </row>
    <row r="41517">
      <c r="A41517" s="1" t="s">
        <v>40518</v>
      </c>
    </row>
    <row r="41518">
      <c r="A41518" s="1" t="s">
        <v>40519</v>
      </c>
    </row>
    <row r="41519">
      <c r="A41519" s="1" t="s">
        <v>40520</v>
      </c>
    </row>
    <row r="41520">
      <c r="A41520" s="1" t="s">
        <v>40521</v>
      </c>
    </row>
    <row r="41521">
      <c r="A41521" s="1" t="s">
        <v>40522</v>
      </c>
    </row>
    <row r="41522">
      <c r="A41522" s="1" t="s">
        <v>40523</v>
      </c>
    </row>
    <row r="41523">
      <c r="A41523" s="1" t="s">
        <v>40524</v>
      </c>
    </row>
    <row r="41524">
      <c r="A41524" s="1" t="s">
        <v>40525</v>
      </c>
    </row>
    <row r="41525">
      <c r="A41525" s="1" t="s">
        <v>40526</v>
      </c>
    </row>
    <row r="41526">
      <c r="A41526" s="1" t="s">
        <v>40527</v>
      </c>
    </row>
    <row r="41527">
      <c r="A41527" s="1" t="s">
        <v>40528</v>
      </c>
    </row>
    <row r="41528">
      <c r="A41528" s="1" t="s">
        <v>40529</v>
      </c>
    </row>
    <row r="41529">
      <c r="A41529" s="1" t="s">
        <v>40530</v>
      </c>
    </row>
    <row r="41530">
      <c r="A41530" s="1" t="s">
        <v>40531</v>
      </c>
    </row>
    <row r="41531">
      <c r="A41531" s="1" t="s">
        <v>40532</v>
      </c>
    </row>
    <row r="41532">
      <c r="A41532" s="1" t="s">
        <v>40533</v>
      </c>
    </row>
    <row r="41533">
      <c r="A41533" s="1" t="s">
        <v>40534</v>
      </c>
    </row>
    <row r="41534">
      <c r="A41534" s="1" t="s">
        <v>40535</v>
      </c>
    </row>
    <row r="41535">
      <c r="A41535" s="1" t="s">
        <v>40536</v>
      </c>
    </row>
    <row r="41536">
      <c r="A41536" s="1" t="s">
        <v>40537</v>
      </c>
    </row>
    <row r="41537">
      <c r="A41537" s="1" t="s">
        <v>40538</v>
      </c>
    </row>
    <row r="41538">
      <c r="A41538" s="1" t="s">
        <v>40539</v>
      </c>
    </row>
    <row r="41539">
      <c r="A41539" s="1" t="s">
        <v>40540</v>
      </c>
    </row>
    <row r="41540">
      <c r="A41540" s="1" t="s">
        <v>40541</v>
      </c>
    </row>
    <row r="41541">
      <c r="A41541" s="1" t="s">
        <v>40542</v>
      </c>
    </row>
    <row r="41542">
      <c r="A41542" s="1" t="s">
        <v>40543</v>
      </c>
    </row>
    <row r="41543">
      <c r="A41543" s="1" t="s">
        <v>6552</v>
      </c>
    </row>
    <row r="41544">
      <c r="A41544" s="1" t="s">
        <v>40544</v>
      </c>
    </row>
    <row r="41545">
      <c r="A41545" s="1" t="s">
        <v>40545</v>
      </c>
    </row>
    <row r="41546">
      <c r="A41546" s="1" t="s">
        <v>40546</v>
      </c>
    </row>
    <row r="41547">
      <c r="A41547" s="1" t="s">
        <v>40547</v>
      </c>
    </row>
    <row r="41548">
      <c r="A41548" s="1" t="s">
        <v>40548</v>
      </c>
    </row>
    <row r="41549">
      <c r="A41549" s="1" t="s">
        <v>40549</v>
      </c>
    </row>
    <row r="41550">
      <c r="A41550" s="1" t="s">
        <v>13450</v>
      </c>
    </row>
    <row r="41551">
      <c r="A41551" s="1" t="s">
        <v>40550</v>
      </c>
    </row>
    <row r="41552">
      <c r="A41552" s="1" t="s">
        <v>40551</v>
      </c>
    </row>
    <row r="41553">
      <c r="A41553" s="1" t="s">
        <v>40552</v>
      </c>
    </row>
    <row r="41554">
      <c r="A41554" s="1" t="s">
        <v>40553</v>
      </c>
    </row>
    <row r="41555">
      <c r="A41555" s="1" t="s">
        <v>40554</v>
      </c>
    </row>
    <row r="41556">
      <c r="A41556" s="1" t="s">
        <v>40555</v>
      </c>
    </row>
    <row r="41557">
      <c r="A41557" s="1" t="s">
        <v>40556</v>
      </c>
    </row>
    <row r="41558">
      <c r="A41558" s="1" t="s">
        <v>40557</v>
      </c>
    </row>
    <row r="41559">
      <c r="A41559" s="1" t="s">
        <v>40558</v>
      </c>
    </row>
    <row r="41560">
      <c r="A41560" s="1" t="s">
        <v>40559</v>
      </c>
    </row>
    <row r="41561">
      <c r="A41561" s="1" t="s">
        <v>40560</v>
      </c>
    </row>
    <row r="41562">
      <c r="A41562" s="1" t="s">
        <v>40561</v>
      </c>
    </row>
    <row r="41563">
      <c r="A41563" s="1" t="s">
        <v>40562</v>
      </c>
    </row>
    <row r="41564">
      <c r="A41564" s="1" t="s">
        <v>40563</v>
      </c>
    </row>
    <row r="41565">
      <c r="A41565" s="1" t="s">
        <v>40564</v>
      </c>
    </row>
    <row r="41566">
      <c r="A41566" s="1" t="s">
        <v>40565</v>
      </c>
    </row>
    <row r="41567">
      <c r="A41567" s="1" t="s">
        <v>3862</v>
      </c>
    </row>
    <row r="41568">
      <c r="A41568" s="1" t="s">
        <v>40566</v>
      </c>
    </row>
    <row r="41569">
      <c r="A41569" s="1" t="s">
        <v>40567</v>
      </c>
    </row>
    <row r="41570">
      <c r="A41570" s="1" t="s">
        <v>40568</v>
      </c>
    </row>
    <row r="41571">
      <c r="A41571" s="1" t="s">
        <v>40569</v>
      </c>
    </row>
    <row r="41572">
      <c r="A41572" s="1" t="s">
        <v>40570</v>
      </c>
    </row>
    <row r="41573">
      <c r="A41573" s="1" t="s">
        <v>40571</v>
      </c>
    </row>
    <row r="41574">
      <c r="A41574" s="1" t="s">
        <v>40572</v>
      </c>
    </row>
    <row r="41575">
      <c r="A41575" s="1" t="s">
        <v>40573</v>
      </c>
    </row>
    <row r="41576">
      <c r="A41576" s="1" t="s">
        <v>40574</v>
      </c>
    </row>
    <row r="41577">
      <c r="A41577" s="1" t="s">
        <v>40575</v>
      </c>
    </row>
    <row r="41578">
      <c r="A41578" s="1" t="s">
        <v>40576</v>
      </c>
    </row>
    <row r="41579">
      <c r="A41579" s="1" t="s">
        <v>40577</v>
      </c>
    </row>
    <row r="41580">
      <c r="A41580" s="1" t="s">
        <v>40578</v>
      </c>
    </row>
    <row r="41581">
      <c r="A41581" s="1" t="s">
        <v>40579</v>
      </c>
    </row>
    <row r="41582">
      <c r="A41582" s="1" t="s">
        <v>40580</v>
      </c>
    </row>
    <row r="41583">
      <c r="A41583" s="1" t="s">
        <v>40581</v>
      </c>
    </row>
    <row r="41584">
      <c r="A41584" s="1" t="s">
        <v>40582</v>
      </c>
    </row>
    <row r="41585">
      <c r="A41585" s="1" t="s">
        <v>40583</v>
      </c>
    </row>
    <row r="41586">
      <c r="A41586" s="1" t="s">
        <v>40584</v>
      </c>
    </row>
    <row r="41587">
      <c r="A41587" s="1" t="s">
        <v>40585</v>
      </c>
    </row>
    <row r="41588">
      <c r="A41588" s="1" t="s">
        <v>40586</v>
      </c>
    </row>
    <row r="41589">
      <c r="A41589" s="1" t="s">
        <v>40587</v>
      </c>
    </row>
    <row r="41590">
      <c r="A41590" s="1" t="s">
        <v>40588</v>
      </c>
    </row>
    <row r="41591">
      <c r="A41591" s="1" t="s">
        <v>40589</v>
      </c>
    </row>
    <row r="41592">
      <c r="A41592" s="1" t="s">
        <v>40590</v>
      </c>
    </row>
    <row r="41593">
      <c r="A41593" s="1" t="s">
        <v>40591</v>
      </c>
    </row>
    <row r="41594">
      <c r="A41594" s="1" t="s">
        <v>40592</v>
      </c>
    </row>
    <row r="41595">
      <c r="A41595" s="1" t="s">
        <v>40593</v>
      </c>
    </row>
    <row r="41596">
      <c r="A41596" s="1" t="s">
        <v>40594</v>
      </c>
    </row>
    <row r="41597">
      <c r="A41597" s="1" t="s">
        <v>40595</v>
      </c>
    </row>
    <row r="41598">
      <c r="A41598" s="1" t="s">
        <v>40596</v>
      </c>
    </row>
    <row r="41599">
      <c r="A41599" s="1" t="s">
        <v>40597</v>
      </c>
    </row>
    <row r="41600">
      <c r="A41600" s="1" t="s">
        <v>40598</v>
      </c>
    </row>
    <row r="41601">
      <c r="A41601" s="1" t="s">
        <v>26708</v>
      </c>
    </row>
    <row r="41602">
      <c r="A41602" s="1" t="s">
        <v>40599</v>
      </c>
    </row>
    <row r="41603">
      <c r="A41603" s="1" t="s">
        <v>40600</v>
      </c>
    </row>
    <row r="41604">
      <c r="A41604" s="1" t="s">
        <v>40601</v>
      </c>
    </row>
    <row r="41605">
      <c r="A41605" s="1" t="s">
        <v>40602</v>
      </c>
    </row>
    <row r="41606">
      <c r="A41606" s="1" t="s">
        <v>40603</v>
      </c>
    </row>
    <row r="41607">
      <c r="A41607" s="1" t="s">
        <v>40604</v>
      </c>
    </row>
    <row r="41608">
      <c r="A41608" s="1" t="s">
        <v>40605</v>
      </c>
    </row>
    <row r="41609">
      <c r="A41609" s="1" t="s">
        <v>40606</v>
      </c>
    </row>
    <row r="41610">
      <c r="A41610" s="1" t="s">
        <v>40607</v>
      </c>
    </row>
    <row r="41611">
      <c r="A41611" s="1" t="s">
        <v>40608</v>
      </c>
    </row>
    <row r="41612">
      <c r="A41612" s="1" t="s">
        <v>40609</v>
      </c>
    </row>
    <row r="41613">
      <c r="A41613" s="1" t="s">
        <v>40610</v>
      </c>
    </row>
    <row r="41614">
      <c r="A41614" s="1" t="s">
        <v>40611</v>
      </c>
    </row>
    <row r="41615">
      <c r="A41615" s="1" t="s">
        <v>40612</v>
      </c>
    </row>
    <row r="41616">
      <c r="A41616" s="1" t="s">
        <v>40613</v>
      </c>
    </row>
    <row r="41617">
      <c r="A41617" s="1" t="s">
        <v>40614</v>
      </c>
    </row>
    <row r="41618">
      <c r="A41618" s="1" t="s">
        <v>40615</v>
      </c>
    </row>
    <row r="41619">
      <c r="A41619" s="1" t="s">
        <v>40616</v>
      </c>
    </row>
    <row r="41620">
      <c r="A41620" s="1" t="s">
        <v>40617</v>
      </c>
    </row>
    <row r="41621">
      <c r="A41621" s="1" t="s">
        <v>40618</v>
      </c>
    </row>
    <row r="41622">
      <c r="A41622" s="1" t="s">
        <v>40619</v>
      </c>
    </row>
    <row r="41623">
      <c r="A41623" s="1" t="s">
        <v>40620</v>
      </c>
    </row>
    <row r="41624">
      <c r="A41624" s="1" t="s">
        <v>40621</v>
      </c>
    </row>
    <row r="41625">
      <c r="A41625" s="1" t="s">
        <v>40622</v>
      </c>
    </row>
    <row r="41626">
      <c r="A41626" s="1" t="s">
        <v>40623</v>
      </c>
    </row>
    <row r="41627">
      <c r="A41627" s="1" t="s">
        <v>40624</v>
      </c>
    </row>
    <row r="41628">
      <c r="A41628" s="1" t="s">
        <v>40625</v>
      </c>
    </row>
    <row r="41629">
      <c r="A41629" s="1" t="s">
        <v>40626</v>
      </c>
    </row>
    <row r="41630">
      <c r="A41630" s="1" t="s">
        <v>40627</v>
      </c>
    </row>
    <row r="41631">
      <c r="A41631" s="1" t="s">
        <v>40628</v>
      </c>
    </row>
    <row r="41632">
      <c r="A41632" s="1" t="s">
        <v>40629</v>
      </c>
    </row>
    <row r="41633">
      <c r="A41633" s="1" t="s">
        <v>40630</v>
      </c>
    </row>
    <row r="41634">
      <c r="A41634" s="1" t="s">
        <v>40631</v>
      </c>
    </row>
    <row r="41635">
      <c r="A41635" s="1" t="s">
        <v>40632</v>
      </c>
    </row>
    <row r="41636">
      <c r="A41636" s="1" t="s">
        <v>40633</v>
      </c>
    </row>
    <row r="41637">
      <c r="A41637" s="1" t="s">
        <v>40634</v>
      </c>
    </row>
    <row r="41638">
      <c r="A41638" s="1" t="s">
        <v>40635</v>
      </c>
    </row>
    <row r="41639">
      <c r="A41639" s="1" t="s">
        <v>40636</v>
      </c>
    </row>
    <row r="41640">
      <c r="A41640" s="1" t="s">
        <v>40637</v>
      </c>
    </row>
    <row r="41641">
      <c r="A41641" s="1" t="s">
        <v>40638</v>
      </c>
    </row>
    <row r="41642">
      <c r="A41642" s="1" t="s">
        <v>40639</v>
      </c>
    </row>
    <row r="41643">
      <c r="A41643" s="1" t="s">
        <v>40640</v>
      </c>
    </row>
    <row r="41644">
      <c r="A41644" s="1" t="s">
        <v>40641</v>
      </c>
    </row>
    <row r="41645">
      <c r="A41645" s="1" t="s">
        <v>40642</v>
      </c>
    </row>
    <row r="41646">
      <c r="A41646" s="1" t="s">
        <v>40643</v>
      </c>
    </row>
    <row r="41647">
      <c r="A41647" s="1" t="s">
        <v>40644</v>
      </c>
    </row>
    <row r="41648">
      <c r="A41648" s="1" t="s">
        <v>40645</v>
      </c>
    </row>
    <row r="41649">
      <c r="A41649" s="1" t="s">
        <v>40646</v>
      </c>
    </row>
    <row r="41650">
      <c r="A41650" s="1" t="s">
        <v>40647</v>
      </c>
    </row>
    <row r="41651">
      <c r="A41651" s="1" t="s">
        <v>40648</v>
      </c>
    </row>
    <row r="41652">
      <c r="A41652" s="1" t="s">
        <v>40649</v>
      </c>
    </row>
    <row r="41653">
      <c r="A41653" s="1" t="s">
        <v>40650</v>
      </c>
    </row>
    <row r="41654">
      <c r="A41654" s="1" t="s">
        <v>40651</v>
      </c>
    </row>
    <row r="41655">
      <c r="A41655" s="1" t="s">
        <v>40652</v>
      </c>
    </row>
    <row r="41656">
      <c r="A41656" s="1" t="s">
        <v>40653</v>
      </c>
    </row>
    <row r="41657">
      <c r="A41657" s="1" t="s">
        <v>40654</v>
      </c>
    </row>
    <row r="41658">
      <c r="A41658" s="1" t="s">
        <v>40655</v>
      </c>
    </row>
    <row r="41659">
      <c r="A41659" s="1" t="s">
        <v>40656</v>
      </c>
    </row>
    <row r="41660">
      <c r="A41660" s="1" t="s">
        <v>40657</v>
      </c>
    </row>
    <row r="41661">
      <c r="A41661" s="1" t="s">
        <v>40658</v>
      </c>
    </row>
    <row r="41662">
      <c r="A41662" s="1" t="s">
        <v>40659</v>
      </c>
    </row>
    <row r="41663">
      <c r="A41663" s="1" t="s">
        <v>40660</v>
      </c>
    </row>
    <row r="41664">
      <c r="A41664" s="1" t="s">
        <v>40661</v>
      </c>
    </row>
    <row r="41665">
      <c r="A41665" s="1" t="s">
        <v>40662</v>
      </c>
    </row>
    <row r="41666">
      <c r="A41666" s="1" t="s">
        <v>40663</v>
      </c>
    </row>
    <row r="41667">
      <c r="A41667" s="1" t="s">
        <v>40664</v>
      </c>
    </row>
    <row r="41668">
      <c r="A41668" s="1" t="s">
        <v>40665</v>
      </c>
    </row>
    <row r="41669">
      <c r="A41669" s="1" t="s">
        <v>40666</v>
      </c>
    </row>
    <row r="41670">
      <c r="A41670" s="1" t="s">
        <v>40667</v>
      </c>
    </row>
    <row r="41671">
      <c r="A41671" s="1" t="s">
        <v>40668</v>
      </c>
    </row>
    <row r="41672">
      <c r="A41672" s="1" t="s">
        <v>40669</v>
      </c>
    </row>
    <row r="41673">
      <c r="A41673" s="1" t="s">
        <v>40670</v>
      </c>
    </row>
    <row r="41674">
      <c r="A41674" s="1" t="s">
        <v>40671</v>
      </c>
    </row>
    <row r="41675">
      <c r="A41675" s="1" t="s">
        <v>2038</v>
      </c>
    </row>
    <row r="41676">
      <c r="A41676" s="1" t="s">
        <v>40672</v>
      </c>
    </row>
    <row r="41677">
      <c r="A41677" s="1" t="s">
        <v>40673</v>
      </c>
    </row>
    <row r="41678">
      <c r="A41678" s="1" t="s">
        <v>40674</v>
      </c>
    </row>
    <row r="41679">
      <c r="A41679" s="1" t="s">
        <v>40675</v>
      </c>
    </row>
    <row r="41680">
      <c r="A41680" s="1" t="s">
        <v>40676</v>
      </c>
    </row>
    <row r="41681">
      <c r="A41681" s="1" t="s">
        <v>40677</v>
      </c>
    </row>
    <row r="41682">
      <c r="A41682" s="1" t="s">
        <v>40678</v>
      </c>
    </row>
    <row r="41683">
      <c r="A41683" s="1" t="s">
        <v>40679</v>
      </c>
    </row>
    <row r="41684">
      <c r="A41684" s="1" t="s">
        <v>40680</v>
      </c>
    </row>
    <row r="41685">
      <c r="A41685" s="1" t="s">
        <v>40681</v>
      </c>
    </row>
    <row r="41686">
      <c r="A41686" s="1" t="s">
        <v>40682</v>
      </c>
    </row>
    <row r="41687">
      <c r="A41687" s="1" t="s">
        <v>40683</v>
      </c>
    </row>
    <row r="41688">
      <c r="A41688" s="1" t="s">
        <v>40684</v>
      </c>
    </row>
    <row r="41689">
      <c r="A41689" s="1" t="s">
        <v>40685</v>
      </c>
    </row>
    <row r="41690">
      <c r="A41690" s="1" t="s">
        <v>40686</v>
      </c>
    </row>
    <row r="41691">
      <c r="A41691" s="1" t="s">
        <v>40687</v>
      </c>
    </row>
    <row r="41692">
      <c r="A41692" s="1" t="s">
        <v>40688</v>
      </c>
    </row>
    <row r="41693">
      <c r="A41693" s="1" t="s">
        <v>40689</v>
      </c>
    </row>
    <row r="41694">
      <c r="A41694" s="1" t="s">
        <v>40690</v>
      </c>
    </row>
    <row r="41695">
      <c r="A41695" s="1" t="s">
        <v>40691</v>
      </c>
    </row>
    <row r="41696">
      <c r="A41696" s="1" t="s">
        <v>40692</v>
      </c>
    </row>
    <row r="41697">
      <c r="A41697" s="1" t="s">
        <v>40693</v>
      </c>
    </row>
    <row r="41698">
      <c r="A41698" s="1" t="s">
        <v>40694</v>
      </c>
    </row>
    <row r="41699">
      <c r="A41699" s="1" t="s">
        <v>40695</v>
      </c>
    </row>
    <row r="41700">
      <c r="A41700" s="1" t="s">
        <v>40696</v>
      </c>
    </row>
    <row r="41701">
      <c r="A41701" s="1" t="s">
        <v>40697</v>
      </c>
    </row>
    <row r="41702">
      <c r="A41702" s="1" t="s">
        <v>40698</v>
      </c>
    </row>
    <row r="41703">
      <c r="A41703" s="1" t="s">
        <v>40699</v>
      </c>
    </row>
    <row r="41704">
      <c r="A41704" s="1" t="s">
        <v>40700</v>
      </c>
    </row>
    <row r="41705">
      <c r="A41705" s="1" t="s">
        <v>40701</v>
      </c>
    </row>
    <row r="41706">
      <c r="A41706" s="1" t="s">
        <v>40702</v>
      </c>
    </row>
    <row r="41707">
      <c r="A41707" s="1" t="s">
        <v>40703</v>
      </c>
    </row>
    <row r="41708">
      <c r="A41708" s="1" t="s">
        <v>3862</v>
      </c>
    </row>
    <row r="41709">
      <c r="A41709" s="1" t="s">
        <v>10763</v>
      </c>
    </row>
    <row r="41710">
      <c r="A41710" s="1" t="s">
        <v>40704</v>
      </c>
    </row>
    <row r="41711">
      <c r="A41711" s="1" t="s">
        <v>40705</v>
      </c>
    </row>
    <row r="41712">
      <c r="A41712" s="1" t="s">
        <v>40706</v>
      </c>
    </row>
    <row r="41713">
      <c r="A41713" s="1" t="s">
        <v>40707</v>
      </c>
    </row>
    <row r="41714">
      <c r="A41714" s="1" t="s">
        <v>40708</v>
      </c>
    </row>
    <row r="41715">
      <c r="A41715" s="1" t="s">
        <v>40709</v>
      </c>
    </row>
    <row r="41716">
      <c r="A41716" s="1" t="s">
        <v>40710</v>
      </c>
    </row>
    <row r="41717">
      <c r="A41717" s="1" t="s">
        <v>40711</v>
      </c>
    </row>
    <row r="41718">
      <c r="A41718" s="1" t="s">
        <v>34276</v>
      </c>
    </row>
    <row r="41719">
      <c r="A41719" s="1" t="s">
        <v>40712</v>
      </c>
    </row>
    <row r="41720">
      <c r="A41720" s="1" t="s">
        <v>40713</v>
      </c>
    </row>
    <row r="41721">
      <c r="A41721" s="1" t="s">
        <v>40714</v>
      </c>
    </row>
    <row r="41722">
      <c r="A41722" s="1" t="s">
        <v>40715</v>
      </c>
    </row>
    <row r="41723">
      <c r="A41723" s="1" t="s">
        <v>40716</v>
      </c>
    </row>
    <row r="41724">
      <c r="A41724" s="1" t="s">
        <v>40717</v>
      </c>
    </row>
    <row r="41725">
      <c r="A41725" s="1" t="s">
        <v>40718</v>
      </c>
    </row>
    <row r="41726">
      <c r="A41726" s="1" t="s">
        <v>40719</v>
      </c>
    </row>
    <row r="41727">
      <c r="A41727" s="1" t="s">
        <v>40720</v>
      </c>
    </row>
    <row r="41728">
      <c r="A41728" s="1" t="s">
        <v>40721</v>
      </c>
    </row>
    <row r="41729">
      <c r="A41729" s="1" t="s">
        <v>40722</v>
      </c>
    </row>
    <row r="41730">
      <c r="A41730" s="1" t="s">
        <v>40723</v>
      </c>
    </row>
    <row r="41731">
      <c r="A41731" s="1" t="s">
        <v>40724</v>
      </c>
    </row>
    <row r="41732">
      <c r="A41732" s="1" t="s">
        <v>40725</v>
      </c>
    </row>
    <row r="41733">
      <c r="A41733" s="1" t="s">
        <v>40726</v>
      </c>
    </row>
    <row r="41734">
      <c r="A41734" s="1" t="s">
        <v>40727</v>
      </c>
    </row>
    <row r="41735">
      <c r="A41735" s="1" t="s">
        <v>40728</v>
      </c>
    </row>
    <row r="41736">
      <c r="A41736" s="1" t="s">
        <v>40729</v>
      </c>
    </row>
    <row r="41737">
      <c r="A41737" s="1" t="s">
        <v>40730</v>
      </c>
    </row>
    <row r="41738">
      <c r="A41738" s="1" t="s">
        <v>40731</v>
      </c>
    </row>
    <row r="41739">
      <c r="A41739" s="1" t="s">
        <v>40732</v>
      </c>
    </row>
    <row r="41740">
      <c r="A41740" s="1" t="s">
        <v>40733</v>
      </c>
    </row>
    <row r="41741">
      <c r="A41741" s="1" t="s">
        <v>40734</v>
      </c>
    </row>
    <row r="41742">
      <c r="A41742" s="1" t="s">
        <v>40735</v>
      </c>
    </row>
    <row r="41743">
      <c r="A41743" s="1" t="s">
        <v>40736</v>
      </c>
    </row>
    <row r="41744">
      <c r="A41744" s="1" t="s">
        <v>40737</v>
      </c>
    </row>
    <row r="41745">
      <c r="A41745" s="1" t="s">
        <v>4409</v>
      </c>
    </row>
    <row r="41746">
      <c r="A41746" s="1" t="s">
        <v>40738</v>
      </c>
    </row>
    <row r="41747">
      <c r="A41747" s="1" t="s">
        <v>40739</v>
      </c>
    </row>
    <row r="41748">
      <c r="A41748" s="1" t="s">
        <v>40740</v>
      </c>
    </row>
    <row r="41749">
      <c r="A41749" s="1" t="s">
        <v>40741</v>
      </c>
    </row>
    <row r="41750">
      <c r="A41750" s="1" t="s">
        <v>40742</v>
      </c>
    </row>
    <row r="41751">
      <c r="A41751" s="1" t="s">
        <v>40743</v>
      </c>
    </row>
    <row r="41752">
      <c r="A41752" s="1" t="s">
        <v>40744</v>
      </c>
    </row>
    <row r="41753">
      <c r="A41753" s="1" t="s">
        <v>40745</v>
      </c>
    </row>
    <row r="41754">
      <c r="A41754" s="1" t="s">
        <v>40746</v>
      </c>
    </row>
    <row r="41755">
      <c r="A41755" s="1" t="s">
        <v>40747</v>
      </c>
    </row>
    <row r="41756">
      <c r="A41756" s="1" t="s">
        <v>40748</v>
      </c>
    </row>
    <row r="41757">
      <c r="A41757" s="1" t="s">
        <v>40749</v>
      </c>
    </row>
    <row r="41758">
      <c r="A41758" s="1" t="s">
        <v>40750</v>
      </c>
    </row>
    <row r="41759">
      <c r="A41759" s="1" t="s">
        <v>40751</v>
      </c>
    </row>
    <row r="41760">
      <c r="A41760" s="1" t="s">
        <v>40752</v>
      </c>
    </row>
    <row r="41761">
      <c r="A41761" s="1" t="s">
        <v>40753</v>
      </c>
    </row>
    <row r="41762">
      <c r="A41762" s="1" t="s">
        <v>40754</v>
      </c>
    </row>
    <row r="41763">
      <c r="A41763" s="1" t="s">
        <v>40755</v>
      </c>
    </row>
    <row r="41764">
      <c r="A41764" s="1" t="s">
        <v>40756</v>
      </c>
    </row>
    <row r="41765">
      <c r="A41765" s="1" t="s">
        <v>40757</v>
      </c>
    </row>
    <row r="41766">
      <c r="A41766" s="1" t="s">
        <v>40758</v>
      </c>
    </row>
    <row r="41767">
      <c r="A41767" s="1" t="s">
        <v>40759</v>
      </c>
    </row>
    <row r="41768">
      <c r="A41768" s="1" t="s">
        <v>40760</v>
      </c>
    </row>
    <row r="41769">
      <c r="A41769" s="1" t="s">
        <v>40761</v>
      </c>
    </row>
    <row r="41770">
      <c r="A41770" s="1" t="s">
        <v>40762</v>
      </c>
    </row>
    <row r="41771">
      <c r="A41771" s="1" t="s">
        <v>40763</v>
      </c>
    </row>
    <row r="41772">
      <c r="A41772" s="1" t="s">
        <v>40764</v>
      </c>
    </row>
    <row r="41773">
      <c r="A41773" s="1" t="s">
        <v>40765</v>
      </c>
    </row>
    <row r="41774">
      <c r="A41774" s="1" t="s">
        <v>40766</v>
      </c>
    </row>
    <row r="41775">
      <c r="A41775" s="1" t="s">
        <v>40767</v>
      </c>
    </row>
    <row r="41776">
      <c r="A41776" s="1" t="s">
        <v>40768</v>
      </c>
    </row>
    <row r="41777">
      <c r="A41777" s="1" t="s">
        <v>40769</v>
      </c>
    </row>
    <row r="41778">
      <c r="A41778" s="1" t="s">
        <v>40770</v>
      </c>
    </row>
    <row r="41779">
      <c r="A41779" s="1" t="s">
        <v>14908</v>
      </c>
    </row>
    <row r="41780">
      <c r="A41780" s="1" t="s">
        <v>40771</v>
      </c>
    </row>
    <row r="41781">
      <c r="A41781" s="1" t="s">
        <v>40772</v>
      </c>
    </row>
    <row r="41782">
      <c r="A41782" s="1" t="s">
        <v>40773</v>
      </c>
    </row>
    <row r="41783">
      <c r="A41783" s="1" t="s">
        <v>40774</v>
      </c>
    </row>
    <row r="41784">
      <c r="A41784" s="1" t="s">
        <v>40775</v>
      </c>
    </row>
    <row r="41785">
      <c r="A41785" s="1" t="s">
        <v>40776</v>
      </c>
    </row>
    <row r="41786">
      <c r="A41786" s="1" t="s">
        <v>40777</v>
      </c>
    </row>
    <row r="41787">
      <c r="A41787" s="1" t="s">
        <v>40778</v>
      </c>
    </row>
    <row r="41788">
      <c r="A41788" s="1" t="s">
        <v>40779</v>
      </c>
    </row>
    <row r="41789">
      <c r="A41789" s="1" t="s">
        <v>40780</v>
      </c>
    </row>
    <row r="41790">
      <c r="A41790" s="1" t="s">
        <v>40781</v>
      </c>
    </row>
    <row r="41791">
      <c r="A41791" s="1" t="s">
        <v>40782</v>
      </c>
    </row>
    <row r="41792">
      <c r="A41792" s="1" t="s">
        <v>40783</v>
      </c>
    </row>
    <row r="41793">
      <c r="A41793" s="1" t="s">
        <v>40784</v>
      </c>
    </row>
    <row r="41794">
      <c r="A41794" s="1" t="s">
        <v>40785</v>
      </c>
    </row>
    <row r="41795">
      <c r="A41795" s="1" t="s">
        <v>40786</v>
      </c>
    </row>
    <row r="41796">
      <c r="A41796" s="1" t="s">
        <v>40787</v>
      </c>
    </row>
    <row r="41797">
      <c r="A41797" s="1" t="s">
        <v>40788</v>
      </c>
    </row>
    <row r="41798">
      <c r="A41798" s="1" t="s">
        <v>40789</v>
      </c>
    </row>
    <row r="41799">
      <c r="A41799" s="1" t="s">
        <v>40790</v>
      </c>
    </row>
    <row r="41800">
      <c r="A41800" s="1" t="s">
        <v>40791</v>
      </c>
    </row>
    <row r="41801">
      <c r="A41801" s="1" t="s">
        <v>40792</v>
      </c>
    </row>
    <row r="41802">
      <c r="A41802" s="1" t="s">
        <v>40793</v>
      </c>
    </row>
    <row r="41803">
      <c r="A41803" s="1" t="s">
        <v>40794</v>
      </c>
    </row>
    <row r="41804">
      <c r="A41804" s="1" t="s">
        <v>40795</v>
      </c>
    </row>
    <row r="41805">
      <c r="A41805" s="1" t="s">
        <v>40796</v>
      </c>
    </row>
    <row r="41806">
      <c r="A41806" s="1" t="s">
        <v>40797</v>
      </c>
    </row>
    <row r="41807">
      <c r="A41807" s="1" t="s">
        <v>40798</v>
      </c>
    </row>
    <row r="41808">
      <c r="A41808" s="1" t="s">
        <v>40799</v>
      </c>
    </row>
    <row r="41809">
      <c r="A41809" s="1" t="s">
        <v>40800</v>
      </c>
    </row>
    <row r="41810">
      <c r="A41810" s="1" t="s">
        <v>40801</v>
      </c>
    </row>
    <row r="41811">
      <c r="A41811" s="1" t="s">
        <v>40802</v>
      </c>
    </row>
    <row r="41812">
      <c r="A41812" s="1" t="s">
        <v>40803</v>
      </c>
    </row>
    <row r="41813">
      <c r="A41813" s="1" t="s">
        <v>40804</v>
      </c>
    </row>
    <row r="41814">
      <c r="A41814" s="1" t="s">
        <v>40805</v>
      </c>
    </row>
    <row r="41815">
      <c r="A41815" s="1" t="s">
        <v>40806</v>
      </c>
    </row>
    <row r="41816">
      <c r="A41816" s="1" t="s">
        <v>40807</v>
      </c>
    </row>
    <row r="41817">
      <c r="A41817" s="1" t="s">
        <v>40808</v>
      </c>
    </row>
    <row r="41818">
      <c r="A41818" s="1" t="s">
        <v>40809</v>
      </c>
    </row>
    <row r="41819">
      <c r="A41819" s="1" t="s">
        <v>40810</v>
      </c>
    </row>
    <row r="41820">
      <c r="A41820" s="1" t="s">
        <v>40811</v>
      </c>
    </row>
    <row r="41821">
      <c r="A41821" s="1" t="s">
        <v>40812</v>
      </c>
    </row>
    <row r="41822">
      <c r="A41822" s="1" t="s">
        <v>40813</v>
      </c>
    </row>
    <row r="41823">
      <c r="A41823" s="1" t="s">
        <v>40814</v>
      </c>
    </row>
    <row r="41824">
      <c r="A41824" s="1" t="s">
        <v>40815</v>
      </c>
    </row>
    <row r="41825">
      <c r="A41825" s="1" t="s">
        <v>40816</v>
      </c>
    </row>
    <row r="41826">
      <c r="A41826" s="1" t="s">
        <v>40817</v>
      </c>
    </row>
    <row r="41827">
      <c r="A41827" s="1" t="s">
        <v>40818</v>
      </c>
    </row>
    <row r="41828">
      <c r="A41828" s="1" t="s">
        <v>40819</v>
      </c>
    </row>
    <row r="41829">
      <c r="A41829" s="1" t="s">
        <v>40820</v>
      </c>
    </row>
    <row r="41830">
      <c r="A41830" s="1" t="s">
        <v>40821</v>
      </c>
    </row>
    <row r="41831">
      <c r="A41831" s="1" t="s">
        <v>40822</v>
      </c>
    </row>
    <row r="41832">
      <c r="A41832" s="1" t="s">
        <v>40823</v>
      </c>
    </row>
    <row r="41833">
      <c r="A41833" s="1" t="s">
        <v>40824</v>
      </c>
    </row>
    <row r="41834">
      <c r="A41834" s="1" t="s">
        <v>40825</v>
      </c>
    </row>
    <row r="41835">
      <c r="A41835" s="1" t="s">
        <v>40826</v>
      </c>
    </row>
    <row r="41836">
      <c r="A41836" s="1" t="s">
        <v>40827</v>
      </c>
    </row>
    <row r="41837">
      <c r="A41837" s="1" t="s">
        <v>40828</v>
      </c>
    </row>
    <row r="41838">
      <c r="A41838" s="1" t="s">
        <v>40829</v>
      </c>
    </row>
    <row r="41839">
      <c r="A41839" s="1" t="s">
        <v>40830</v>
      </c>
    </row>
    <row r="41840">
      <c r="A41840" s="1" t="s">
        <v>40831</v>
      </c>
    </row>
    <row r="41841">
      <c r="A41841" s="1" t="s">
        <v>40832</v>
      </c>
    </row>
    <row r="41842">
      <c r="A41842" s="1" t="s">
        <v>40833</v>
      </c>
    </row>
    <row r="41843">
      <c r="A41843" s="1" t="s">
        <v>40834</v>
      </c>
    </row>
    <row r="41844">
      <c r="A41844" s="1" t="s">
        <v>40835</v>
      </c>
    </row>
    <row r="41845">
      <c r="A41845" s="1" t="s">
        <v>40836</v>
      </c>
    </row>
    <row r="41846">
      <c r="A41846" s="1" t="s">
        <v>40837</v>
      </c>
    </row>
    <row r="41847">
      <c r="A41847" s="1" t="s">
        <v>40838</v>
      </c>
    </row>
    <row r="41848">
      <c r="A41848" s="1" t="s">
        <v>40839</v>
      </c>
    </row>
    <row r="41849">
      <c r="A41849" s="1" t="s">
        <v>40840</v>
      </c>
    </row>
    <row r="41850">
      <c r="A41850" s="1" t="s">
        <v>2641</v>
      </c>
    </row>
    <row r="41851">
      <c r="A41851" s="1" t="s">
        <v>40841</v>
      </c>
    </row>
    <row r="41852">
      <c r="A41852" s="1" t="s">
        <v>40842</v>
      </c>
    </row>
    <row r="41853">
      <c r="A41853" s="1" t="s">
        <v>40843</v>
      </c>
    </row>
    <row r="41854">
      <c r="A41854" s="1" t="s">
        <v>40844</v>
      </c>
    </row>
    <row r="41855">
      <c r="A41855" s="1" t="s">
        <v>40845</v>
      </c>
    </row>
    <row r="41856">
      <c r="A41856" s="1" t="s">
        <v>40846</v>
      </c>
    </row>
    <row r="41857">
      <c r="A41857" s="1" t="s">
        <v>40847</v>
      </c>
    </row>
    <row r="41858">
      <c r="A41858" s="1" t="s">
        <v>40848</v>
      </c>
    </row>
    <row r="41859">
      <c r="A41859" s="1" t="s">
        <v>40849</v>
      </c>
    </row>
    <row r="41860">
      <c r="A41860" s="1" t="s">
        <v>40850</v>
      </c>
    </row>
    <row r="41861">
      <c r="A41861" s="1" t="s">
        <v>40851</v>
      </c>
    </row>
    <row r="41862">
      <c r="A41862" s="1" t="s">
        <v>40852</v>
      </c>
    </row>
    <row r="41863">
      <c r="A41863" s="1" t="s">
        <v>40853</v>
      </c>
    </row>
    <row r="41864">
      <c r="A41864" s="1" t="s">
        <v>40854</v>
      </c>
    </row>
    <row r="41865">
      <c r="A41865" s="1" t="s">
        <v>40855</v>
      </c>
    </row>
    <row r="41866">
      <c r="A41866" s="1" t="s">
        <v>40856</v>
      </c>
    </row>
    <row r="41867">
      <c r="A41867" s="1" t="s">
        <v>40857</v>
      </c>
    </row>
    <row r="41868">
      <c r="A41868" s="1" t="s">
        <v>40858</v>
      </c>
    </row>
    <row r="41869">
      <c r="A41869" s="1" t="s">
        <v>40859</v>
      </c>
    </row>
    <row r="41870">
      <c r="A41870" s="1" t="s">
        <v>40860</v>
      </c>
    </row>
    <row r="41871">
      <c r="A41871" s="1" t="s">
        <v>40861</v>
      </c>
    </row>
    <row r="41872">
      <c r="A41872" s="1" t="s">
        <v>40862</v>
      </c>
    </row>
    <row r="41873">
      <c r="A41873" s="1" t="s">
        <v>40863</v>
      </c>
    </row>
    <row r="41874">
      <c r="A41874" s="1" t="s">
        <v>40864</v>
      </c>
    </row>
    <row r="41875">
      <c r="A41875" s="1" t="s">
        <v>40865</v>
      </c>
    </row>
    <row r="41876">
      <c r="A41876" s="1" t="s">
        <v>40866</v>
      </c>
    </row>
    <row r="41877">
      <c r="A41877" s="1" t="s">
        <v>40867</v>
      </c>
    </row>
    <row r="41878">
      <c r="A41878" s="1" t="s">
        <v>40868</v>
      </c>
    </row>
    <row r="41879">
      <c r="A41879" s="1" t="s">
        <v>40869</v>
      </c>
    </row>
    <row r="41880">
      <c r="A41880" s="1" t="s">
        <v>40870</v>
      </c>
    </row>
    <row r="41881">
      <c r="A41881" s="1" t="s">
        <v>40871</v>
      </c>
    </row>
    <row r="41882">
      <c r="A41882" s="1" t="s">
        <v>40872</v>
      </c>
    </row>
    <row r="41883">
      <c r="A41883" s="1" t="s">
        <v>40873</v>
      </c>
    </row>
    <row r="41884">
      <c r="A41884" s="1" t="s">
        <v>40874</v>
      </c>
    </row>
    <row r="41885">
      <c r="A41885" s="1" t="s">
        <v>40875</v>
      </c>
    </row>
    <row r="41886">
      <c r="A41886" s="1" t="s">
        <v>40876</v>
      </c>
    </row>
    <row r="41887">
      <c r="A41887" s="1" t="s">
        <v>40877</v>
      </c>
    </row>
    <row r="41888">
      <c r="A41888" s="1" t="s">
        <v>40878</v>
      </c>
    </row>
    <row r="41889">
      <c r="A41889" s="1" t="s">
        <v>40879</v>
      </c>
    </row>
    <row r="41890">
      <c r="A41890" s="1" t="s">
        <v>40880</v>
      </c>
    </row>
    <row r="41891">
      <c r="A41891" s="1" t="s">
        <v>40881</v>
      </c>
    </row>
    <row r="41892">
      <c r="A41892" s="1" t="s">
        <v>40882</v>
      </c>
    </row>
    <row r="41893">
      <c r="A41893" s="1" t="s">
        <v>40883</v>
      </c>
    </row>
    <row r="41894">
      <c r="A41894" s="1" t="s">
        <v>40884</v>
      </c>
    </row>
    <row r="41895">
      <c r="A41895" s="1" t="s">
        <v>40885</v>
      </c>
    </row>
    <row r="41896">
      <c r="A41896" s="1" t="s">
        <v>40886</v>
      </c>
    </row>
    <row r="41897">
      <c r="A41897" s="1" t="s">
        <v>40887</v>
      </c>
    </row>
    <row r="41898">
      <c r="A41898" s="1" t="s">
        <v>40888</v>
      </c>
    </row>
    <row r="41899">
      <c r="A41899" s="1" t="s">
        <v>40889</v>
      </c>
    </row>
    <row r="41900">
      <c r="A41900" s="1" t="s">
        <v>40890</v>
      </c>
    </row>
    <row r="41901">
      <c r="A41901" s="1" t="s">
        <v>40891</v>
      </c>
    </row>
    <row r="41902">
      <c r="A41902" s="1" t="s">
        <v>40892</v>
      </c>
    </row>
    <row r="41903">
      <c r="A41903" s="1" t="s">
        <v>40893</v>
      </c>
    </row>
    <row r="41904">
      <c r="A41904" s="1" t="s">
        <v>40894</v>
      </c>
    </row>
    <row r="41905">
      <c r="A41905" s="1" t="s">
        <v>40895</v>
      </c>
    </row>
    <row r="41906">
      <c r="A41906" s="1" t="s">
        <v>40896</v>
      </c>
    </row>
    <row r="41907">
      <c r="A41907" s="1" t="s">
        <v>40897</v>
      </c>
    </row>
    <row r="41908">
      <c r="A41908" s="1" t="s">
        <v>40898</v>
      </c>
    </row>
    <row r="41909">
      <c r="A41909" s="1" t="s">
        <v>40899</v>
      </c>
    </row>
    <row r="41910">
      <c r="A41910" s="1" t="s">
        <v>40900</v>
      </c>
    </row>
    <row r="41911">
      <c r="A41911" s="1" t="s">
        <v>40901</v>
      </c>
    </row>
    <row r="41912">
      <c r="A41912" s="1" t="s">
        <v>40902</v>
      </c>
    </row>
    <row r="41913">
      <c r="A41913" s="1" t="s">
        <v>40903</v>
      </c>
    </row>
    <row r="41914">
      <c r="A41914" s="1" t="s">
        <v>40904</v>
      </c>
    </row>
    <row r="41915">
      <c r="A41915" s="1" t="s">
        <v>40905</v>
      </c>
    </row>
    <row r="41916">
      <c r="A41916" s="1" t="s">
        <v>40906</v>
      </c>
    </row>
    <row r="41917">
      <c r="A41917" s="1" t="s">
        <v>40907</v>
      </c>
    </row>
    <row r="41918">
      <c r="A41918" s="1" t="s">
        <v>40908</v>
      </c>
    </row>
    <row r="41919">
      <c r="A41919" s="1" t="s">
        <v>40909</v>
      </c>
    </row>
    <row r="41920">
      <c r="A41920" s="1" t="s">
        <v>40910</v>
      </c>
    </row>
    <row r="41921">
      <c r="A41921" s="1" t="s">
        <v>27078</v>
      </c>
    </row>
    <row r="41922">
      <c r="A41922" s="1" t="s">
        <v>40911</v>
      </c>
    </row>
    <row r="41923">
      <c r="A41923" s="1" t="s">
        <v>40912</v>
      </c>
    </row>
    <row r="41924">
      <c r="A41924" s="1" t="s">
        <v>40913</v>
      </c>
    </row>
    <row r="41925">
      <c r="A41925" s="1" t="s">
        <v>40914</v>
      </c>
    </row>
    <row r="41926">
      <c r="A41926" s="1" t="s">
        <v>40915</v>
      </c>
    </row>
    <row r="41927">
      <c r="A41927" s="1" t="s">
        <v>40916</v>
      </c>
    </row>
    <row r="41928">
      <c r="A41928" s="1" t="s">
        <v>40917</v>
      </c>
    </row>
    <row r="41929">
      <c r="A41929" s="1" t="s">
        <v>40918</v>
      </c>
    </row>
    <row r="41930">
      <c r="A41930" s="1" t="s">
        <v>40919</v>
      </c>
    </row>
    <row r="41931">
      <c r="A41931" s="1" t="s">
        <v>40920</v>
      </c>
    </row>
    <row r="41932">
      <c r="A41932" s="1" t="s">
        <v>40921</v>
      </c>
    </row>
    <row r="41933">
      <c r="A41933" s="1" t="s">
        <v>40922</v>
      </c>
    </row>
    <row r="41934">
      <c r="A41934" s="1" t="s">
        <v>40923</v>
      </c>
    </row>
    <row r="41935">
      <c r="A41935" s="1" t="s">
        <v>40924</v>
      </c>
    </row>
    <row r="41936">
      <c r="A41936" s="1" t="s">
        <v>40925</v>
      </c>
    </row>
    <row r="41937">
      <c r="A41937" s="1" t="s">
        <v>40926</v>
      </c>
    </row>
    <row r="41938">
      <c r="A41938" s="1" t="s">
        <v>40927</v>
      </c>
    </row>
    <row r="41939">
      <c r="A41939" s="1" t="s">
        <v>40928</v>
      </c>
    </row>
    <row r="41940">
      <c r="A41940" s="1" t="s">
        <v>40929</v>
      </c>
    </row>
    <row r="41941">
      <c r="A41941" s="1" t="s">
        <v>40930</v>
      </c>
    </row>
    <row r="41942">
      <c r="A41942" s="1" t="s">
        <v>40931</v>
      </c>
    </row>
    <row r="41943">
      <c r="A41943" s="1" t="s">
        <v>40932</v>
      </c>
    </row>
    <row r="41944">
      <c r="A41944" s="1" t="s">
        <v>40933</v>
      </c>
    </row>
    <row r="41945">
      <c r="A41945" s="1" t="s">
        <v>40934</v>
      </c>
    </row>
    <row r="41946">
      <c r="A41946" s="1" t="s">
        <v>40935</v>
      </c>
    </row>
    <row r="41947">
      <c r="A41947" s="1" t="s">
        <v>40936</v>
      </c>
    </row>
    <row r="41948">
      <c r="A41948" s="1" t="s">
        <v>40937</v>
      </c>
    </row>
    <row r="41949">
      <c r="A41949" s="1" t="s">
        <v>40938</v>
      </c>
    </row>
    <row r="41950">
      <c r="A41950" s="1" t="s">
        <v>40939</v>
      </c>
    </row>
    <row r="41951">
      <c r="A41951" s="1" t="s">
        <v>40940</v>
      </c>
    </row>
    <row r="41952">
      <c r="A41952" s="1" t="s">
        <v>40941</v>
      </c>
    </row>
    <row r="41953">
      <c r="A41953" s="1" t="s">
        <v>40942</v>
      </c>
    </row>
    <row r="41954">
      <c r="A41954" s="1" t="s">
        <v>40943</v>
      </c>
    </row>
    <row r="41955">
      <c r="A41955" s="1" t="s">
        <v>40944</v>
      </c>
    </row>
    <row r="41956">
      <c r="A41956" s="1" t="s">
        <v>40945</v>
      </c>
    </row>
    <row r="41957">
      <c r="A41957" s="1" t="s">
        <v>40946</v>
      </c>
    </row>
    <row r="41958">
      <c r="A41958" s="1" t="s">
        <v>40947</v>
      </c>
    </row>
    <row r="41959">
      <c r="A41959" s="1" t="s">
        <v>40948</v>
      </c>
    </row>
    <row r="41960">
      <c r="A41960" s="1" t="s">
        <v>40949</v>
      </c>
    </row>
    <row r="41961">
      <c r="A41961" s="1" t="s">
        <v>40950</v>
      </c>
    </row>
    <row r="41962">
      <c r="A41962" s="1" t="s">
        <v>40951</v>
      </c>
    </row>
    <row r="41963">
      <c r="A41963" s="1" t="s">
        <v>40952</v>
      </c>
    </row>
    <row r="41964">
      <c r="A41964" s="1" t="s">
        <v>40953</v>
      </c>
    </row>
    <row r="41965">
      <c r="A41965" s="1" t="s">
        <v>40954</v>
      </c>
    </row>
    <row r="41966">
      <c r="A41966" s="1" t="s">
        <v>40955</v>
      </c>
    </row>
    <row r="41967">
      <c r="A41967" s="1" t="s">
        <v>40956</v>
      </c>
    </row>
    <row r="41968">
      <c r="A41968" s="1" t="s">
        <v>40957</v>
      </c>
    </row>
    <row r="41969">
      <c r="A41969" s="1" t="s">
        <v>40958</v>
      </c>
    </row>
    <row r="41970">
      <c r="A41970" s="1" t="s">
        <v>40959</v>
      </c>
    </row>
    <row r="41971">
      <c r="A41971" s="1" t="s">
        <v>40960</v>
      </c>
    </row>
    <row r="41972">
      <c r="A41972" s="1" t="s">
        <v>40961</v>
      </c>
    </row>
    <row r="41973">
      <c r="A41973" s="1" t="s">
        <v>40962</v>
      </c>
    </row>
    <row r="41974">
      <c r="A41974" s="1" t="s">
        <v>40963</v>
      </c>
    </row>
    <row r="41975">
      <c r="A41975" s="1" t="s">
        <v>40964</v>
      </c>
    </row>
    <row r="41976">
      <c r="A41976" s="1" t="s">
        <v>40965</v>
      </c>
    </row>
    <row r="41977">
      <c r="A41977" s="1" t="s">
        <v>40966</v>
      </c>
    </row>
    <row r="41978">
      <c r="A41978" s="1" t="s">
        <v>40967</v>
      </c>
    </row>
    <row r="41979">
      <c r="A41979" s="1" t="s">
        <v>40968</v>
      </c>
    </row>
    <row r="41980">
      <c r="A41980" s="1" t="s">
        <v>40969</v>
      </c>
    </row>
    <row r="41981">
      <c r="A41981" s="1" t="s">
        <v>40970</v>
      </c>
    </row>
    <row r="41982">
      <c r="A41982" s="1" t="s">
        <v>40971</v>
      </c>
    </row>
    <row r="41983">
      <c r="A41983" s="1" t="s">
        <v>40972</v>
      </c>
    </row>
    <row r="41984">
      <c r="A41984" s="1" t="s">
        <v>40973</v>
      </c>
    </row>
    <row r="41985">
      <c r="A41985" s="1" t="s">
        <v>1977</v>
      </c>
    </row>
    <row r="41986">
      <c r="A41986" s="1" t="s">
        <v>40974</v>
      </c>
    </row>
    <row r="41987">
      <c r="A41987" s="1" t="s">
        <v>40975</v>
      </c>
    </row>
    <row r="41988">
      <c r="A41988" s="1" t="s">
        <v>40976</v>
      </c>
    </row>
    <row r="41989">
      <c r="A41989" s="1" t="s">
        <v>40977</v>
      </c>
    </row>
    <row r="41990">
      <c r="A41990" s="1" t="s">
        <v>40978</v>
      </c>
    </row>
    <row r="41991">
      <c r="A41991" s="1" t="s">
        <v>40979</v>
      </c>
    </row>
    <row r="41992">
      <c r="A41992" s="1" t="s">
        <v>40980</v>
      </c>
    </row>
    <row r="41993">
      <c r="A41993" s="1" t="s">
        <v>40981</v>
      </c>
    </row>
    <row r="41994">
      <c r="A41994" s="1" t="s">
        <v>40982</v>
      </c>
    </row>
    <row r="41995">
      <c r="A41995" s="1" t="s">
        <v>40983</v>
      </c>
    </row>
    <row r="41996">
      <c r="A41996" s="1" t="s">
        <v>40984</v>
      </c>
    </row>
    <row r="41997">
      <c r="A41997" s="1" t="s">
        <v>40985</v>
      </c>
    </row>
    <row r="41998">
      <c r="A41998" s="1" t="s">
        <v>40986</v>
      </c>
    </row>
    <row r="41999">
      <c r="A41999" s="1" t="s">
        <v>11844</v>
      </c>
    </row>
    <row r="42000">
      <c r="A42000" s="1" t="s">
        <v>40987</v>
      </c>
    </row>
    <row r="42001">
      <c r="A42001" s="1" t="s">
        <v>40988</v>
      </c>
    </row>
    <row r="42002">
      <c r="A42002" s="1" t="s">
        <v>40989</v>
      </c>
    </row>
    <row r="42003">
      <c r="A42003" s="1" t="s">
        <v>40990</v>
      </c>
    </row>
    <row r="42004">
      <c r="A42004" s="1" t="s">
        <v>40991</v>
      </c>
    </row>
    <row r="42005">
      <c r="A42005" s="1" t="s">
        <v>40992</v>
      </c>
    </row>
    <row r="42006">
      <c r="A42006" s="1" t="s">
        <v>40993</v>
      </c>
    </row>
    <row r="42007">
      <c r="A42007" s="1" t="s">
        <v>40994</v>
      </c>
    </row>
    <row r="42008">
      <c r="A42008" s="1" t="s">
        <v>40995</v>
      </c>
    </row>
    <row r="42009">
      <c r="A42009" s="1" t="s">
        <v>40996</v>
      </c>
    </row>
    <row r="42010">
      <c r="A42010" s="1" t="s">
        <v>40997</v>
      </c>
    </row>
    <row r="42011">
      <c r="A42011" s="1" t="s">
        <v>40998</v>
      </c>
    </row>
    <row r="42012">
      <c r="A42012" s="1" t="s">
        <v>40999</v>
      </c>
    </row>
    <row r="42013">
      <c r="A42013" s="1" t="s">
        <v>41000</v>
      </c>
    </row>
    <row r="42014">
      <c r="A42014" s="1" t="s">
        <v>41001</v>
      </c>
    </row>
    <row r="42015">
      <c r="A42015" s="1" t="s">
        <v>41002</v>
      </c>
    </row>
    <row r="42016">
      <c r="A42016" s="1" t="s">
        <v>41003</v>
      </c>
    </row>
    <row r="42017">
      <c r="A42017" s="1" t="s">
        <v>41004</v>
      </c>
    </row>
    <row r="42018">
      <c r="A42018" s="1" t="s">
        <v>41005</v>
      </c>
    </row>
    <row r="42019">
      <c r="A42019" s="1" t="s">
        <v>41006</v>
      </c>
    </row>
    <row r="42020">
      <c r="A42020" s="1" t="s">
        <v>41007</v>
      </c>
    </row>
    <row r="42021">
      <c r="A42021" s="1" t="s">
        <v>41008</v>
      </c>
    </row>
    <row r="42022">
      <c r="A42022" s="1" t="s">
        <v>41009</v>
      </c>
    </row>
    <row r="42023">
      <c r="A42023" s="1" t="s">
        <v>41010</v>
      </c>
    </row>
    <row r="42024">
      <c r="A42024" s="1" t="s">
        <v>41011</v>
      </c>
    </row>
    <row r="42025">
      <c r="A42025" s="1" t="s">
        <v>41012</v>
      </c>
    </row>
    <row r="42026">
      <c r="A42026" s="1" t="s">
        <v>41013</v>
      </c>
    </row>
    <row r="42027">
      <c r="A42027" s="1" t="s">
        <v>41014</v>
      </c>
    </row>
    <row r="42028">
      <c r="A42028" s="1" t="s">
        <v>41015</v>
      </c>
    </row>
    <row r="42029">
      <c r="A42029" s="1" t="s">
        <v>8121</v>
      </c>
    </row>
    <row r="42030">
      <c r="A42030" s="1" t="s">
        <v>41016</v>
      </c>
    </row>
    <row r="42031">
      <c r="A42031" s="1" t="s">
        <v>41017</v>
      </c>
    </row>
    <row r="42032">
      <c r="A42032" s="1" t="s">
        <v>41018</v>
      </c>
    </row>
    <row r="42033">
      <c r="A42033" s="1" t="s">
        <v>41019</v>
      </c>
    </row>
    <row r="42034">
      <c r="A42034" s="1" t="s">
        <v>41020</v>
      </c>
    </row>
    <row r="42035">
      <c r="A42035" s="1" t="s">
        <v>41021</v>
      </c>
    </row>
    <row r="42036">
      <c r="A42036" s="1" t="s">
        <v>41022</v>
      </c>
    </row>
    <row r="42037">
      <c r="A42037" s="1" t="s">
        <v>41023</v>
      </c>
    </row>
    <row r="42038">
      <c r="A42038" s="1" t="s">
        <v>41024</v>
      </c>
    </row>
    <row r="42039">
      <c r="A42039" s="1" t="s">
        <v>41025</v>
      </c>
    </row>
    <row r="42040">
      <c r="A42040" s="1" t="s">
        <v>41026</v>
      </c>
    </row>
    <row r="42041">
      <c r="A42041" s="1" t="s">
        <v>41027</v>
      </c>
    </row>
    <row r="42042">
      <c r="A42042" s="1" t="s">
        <v>41028</v>
      </c>
    </row>
    <row r="42043">
      <c r="A42043" s="1" t="s">
        <v>41029</v>
      </c>
    </row>
    <row r="42044">
      <c r="A42044" s="1" t="s">
        <v>41030</v>
      </c>
    </row>
    <row r="42045">
      <c r="A42045" s="1" t="s">
        <v>41031</v>
      </c>
    </row>
    <row r="42046">
      <c r="A42046" s="1" t="s">
        <v>41032</v>
      </c>
    </row>
    <row r="42047">
      <c r="A42047" s="1" t="s">
        <v>41033</v>
      </c>
    </row>
    <row r="42048">
      <c r="A42048" s="1" t="s">
        <v>41034</v>
      </c>
    </row>
    <row r="42049">
      <c r="A42049" s="1" t="s">
        <v>41035</v>
      </c>
    </row>
    <row r="42050">
      <c r="A42050" s="1" t="s">
        <v>41036</v>
      </c>
    </row>
    <row r="42051">
      <c r="A42051" s="1" t="s">
        <v>41037</v>
      </c>
    </row>
    <row r="42052">
      <c r="A42052" s="1" t="s">
        <v>41038</v>
      </c>
    </row>
    <row r="42053">
      <c r="A42053" s="1" t="s">
        <v>41039</v>
      </c>
    </row>
    <row r="42054">
      <c r="A42054" s="1" t="s">
        <v>41040</v>
      </c>
    </row>
    <row r="42055">
      <c r="A42055" s="1" t="s">
        <v>41041</v>
      </c>
    </row>
    <row r="42056">
      <c r="A42056" s="1" t="s">
        <v>41042</v>
      </c>
    </row>
    <row r="42057">
      <c r="A42057" s="1" t="s">
        <v>41043</v>
      </c>
    </row>
    <row r="42058">
      <c r="A42058" s="1" t="s">
        <v>41044</v>
      </c>
    </row>
    <row r="42059">
      <c r="A42059" s="1" t="s">
        <v>41045</v>
      </c>
    </row>
    <row r="42060">
      <c r="A42060" s="1" t="s">
        <v>41046</v>
      </c>
    </row>
    <row r="42061">
      <c r="A42061" s="1" t="s">
        <v>41047</v>
      </c>
    </row>
    <row r="42062">
      <c r="A42062" s="1" t="s">
        <v>19459</v>
      </c>
    </row>
    <row r="42063">
      <c r="A42063" s="1" t="s">
        <v>41048</v>
      </c>
    </row>
    <row r="42064">
      <c r="A42064" s="1" t="s">
        <v>41049</v>
      </c>
    </row>
    <row r="42065">
      <c r="A42065" s="1" t="s">
        <v>41050</v>
      </c>
    </row>
    <row r="42066">
      <c r="A42066" s="1" t="s">
        <v>41051</v>
      </c>
    </row>
    <row r="42067">
      <c r="A42067" s="1" t="s">
        <v>41052</v>
      </c>
    </row>
    <row r="42068">
      <c r="A42068" s="1" t="s">
        <v>41053</v>
      </c>
    </row>
    <row r="42069">
      <c r="A42069" s="1" t="s">
        <v>41054</v>
      </c>
    </row>
    <row r="42070">
      <c r="A42070" s="1" t="s">
        <v>41055</v>
      </c>
    </row>
    <row r="42071">
      <c r="A42071" s="1" t="s">
        <v>41056</v>
      </c>
    </row>
    <row r="42072">
      <c r="A42072" s="1" t="s">
        <v>41057</v>
      </c>
    </row>
    <row r="42073">
      <c r="A42073" s="1" t="s">
        <v>41058</v>
      </c>
    </row>
    <row r="42074">
      <c r="A42074" s="1" t="s">
        <v>41059</v>
      </c>
    </row>
    <row r="42075">
      <c r="A42075" s="1" t="s">
        <v>41060</v>
      </c>
    </row>
    <row r="42076">
      <c r="A42076" s="1" t="s">
        <v>41061</v>
      </c>
    </row>
    <row r="42077">
      <c r="A42077" s="1" t="s">
        <v>41062</v>
      </c>
    </row>
    <row r="42078">
      <c r="A42078" s="1" t="s">
        <v>41063</v>
      </c>
    </row>
    <row r="42079">
      <c r="A42079" s="1" t="s">
        <v>41064</v>
      </c>
    </row>
    <row r="42080">
      <c r="A42080" s="1" t="s">
        <v>14591</v>
      </c>
    </row>
    <row r="42081">
      <c r="A42081" s="1" t="s">
        <v>41065</v>
      </c>
    </row>
    <row r="42082">
      <c r="A42082" s="1" t="s">
        <v>431</v>
      </c>
    </row>
    <row r="42083">
      <c r="A42083" s="1" t="s">
        <v>41066</v>
      </c>
    </row>
    <row r="42084">
      <c r="A42084" s="1" t="s">
        <v>41067</v>
      </c>
    </row>
    <row r="42085">
      <c r="A42085" s="1" t="s">
        <v>41068</v>
      </c>
    </row>
    <row r="42086">
      <c r="A42086" s="1" t="s">
        <v>41069</v>
      </c>
    </row>
    <row r="42087">
      <c r="A42087" s="1" t="s">
        <v>41070</v>
      </c>
    </row>
    <row r="42088">
      <c r="A42088" s="1" t="s">
        <v>41071</v>
      </c>
    </row>
    <row r="42089">
      <c r="A42089" s="1" t="s">
        <v>41072</v>
      </c>
    </row>
    <row r="42090">
      <c r="A42090" s="1" t="s">
        <v>41073</v>
      </c>
    </row>
    <row r="42091">
      <c r="A42091" s="1" t="s">
        <v>41074</v>
      </c>
    </row>
    <row r="42092">
      <c r="A42092" s="1" t="s">
        <v>41075</v>
      </c>
    </row>
    <row r="42093">
      <c r="A42093" s="1" t="s">
        <v>41076</v>
      </c>
    </row>
    <row r="42094">
      <c r="A42094" s="1" t="s">
        <v>41077</v>
      </c>
    </row>
    <row r="42095">
      <c r="A42095" s="1" t="s">
        <v>41078</v>
      </c>
    </row>
    <row r="42096">
      <c r="A42096" s="1" t="s">
        <v>521</v>
      </c>
    </row>
    <row r="42097">
      <c r="A42097" s="1" t="s">
        <v>1422</v>
      </c>
    </row>
    <row r="42098">
      <c r="A42098" s="1" t="s">
        <v>41079</v>
      </c>
    </row>
    <row r="42099">
      <c r="A42099" s="1" t="s">
        <v>41080</v>
      </c>
    </row>
    <row r="42100">
      <c r="A42100" s="1" t="s">
        <v>22087</v>
      </c>
    </row>
    <row r="42101">
      <c r="A42101" s="1" t="s">
        <v>41081</v>
      </c>
    </row>
    <row r="42102">
      <c r="A42102" s="1" t="s">
        <v>41082</v>
      </c>
    </row>
    <row r="42103">
      <c r="A42103" s="1" t="s">
        <v>41083</v>
      </c>
    </row>
    <row r="42104">
      <c r="A42104" s="1" t="s">
        <v>41084</v>
      </c>
    </row>
    <row r="42105">
      <c r="A42105" s="1" t="s">
        <v>41085</v>
      </c>
    </row>
    <row r="42106">
      <c r="A42106" s="1" t="s">
        <v>41086</v>
      </c>
    </row>
    <row r="42107">
      <c r="A42107" s="1" t="s">
        <v>41087</v>
      </c>
    </row>
    <row r="42108">
      <c r="A42108" s="1" t="s">
        <v>41088</v>
      </c>
    </row>
    <row r="42109">
      <c r="A42109" s="1" t="s">
        <v>41089</v>
      </c>
    </row>
    <row r="42110">
      <c r="A42110" s="1" t="s">
        <v>41090</v>
      </c>
    </row>
    <row r="42111">
      <c r="A42111" s="1" t="s">
        <v>41091</v>
      </c>
    </row>
    <row r="42112">
      <c r="A42112" s="1" t="s">
        <v>41092</v>
      </c>
    </row>
    <row r="42113">
      <c r="A42113" s="1" t="s">
        <v>41093</v>
      </c>
    </row>
    <row r="42114">
      <c r="A42114" s="1" t="s">
        <v>41094</v>
      </c>
    </row>
    <row r="42115">
      <c r="A42115" s="1" t="s">
        <v>41095</v>
      </c>
    </row>
    <row r="42116">
      <c r="A42116" s="1" t="s">
        <v>41096</v>
      </c>
    </row>
    <row r="42117">
      <c r="A42117" s="1" t="s">
        <v>17105</v>
      </c>
    </row>
    <row r="42118">
      <c r="A42118" s="1" t="s">
        <v>41097</v>
      </c>
    </row>
    <row r="42119">
      <c r="A42119" s="1" t="s">
        <v>41098</v>
      </c>
    </row>
    <row r="42120">
      <c r="A42120" s="1" t="s">
        <v>41099</v>
      </c>
    </row>
    <row r="42121">
      <c r="A42121" s="1" t="s">
        <v>41100</v>
      </c>
    </row>
    <row r="42122">
      <c r="A42122" s="1" t="s">
        <v>41101</v>
      </c>
    </row>
    <row r="42123">
      <c r="A42123" s="1" t="s">
        <v>41102</v>
      </c>
    </row>
    <row r="42124">
      <c r="A42124" s="1" t="s">
        <v>41103</v>
      </c>
    </row>
    <row r="42125">
      <c r="A42125" s="1" t="s">
        <v>2641</v>
      </c>
    </row>
    <row r="42126">
      <c r="A42126" s="1" t="s">
        <v>41104</v>
      </c>
    </row>
    <row r="42127">
      <c r="A42127" s="1" t="s">
        <v>41105</v>
      </c>
    </row>
    <row r="42128">
      <c r="A42128" s="1" t="s">
        <v>41106</v>
      </c>
    </row>
    <row r="42129">
      <c r="A42129" s="1" t="s">
        <v>41107</v>
      </c>
    </row>
    <row r="42130">
      <c r="A42130" s="1" t="s">
        <v>41108</v>
      </c>
    </row>
    <row r="42131">
      <c r="A42131" s="1" t="s">
        <v>41109</v>
      </c>
    </row>
    <row r="42132">
      <c r="A42132" s="1" t="s">
        <v>41110</v>
      </c>
    </row>
    <row r="42133">
      <c r="A42133" s="1" t="s">
        <v>41111</v>
      </c>
    </row>
    <row r="42134">
      <c r="A42134" s="1" t="s">
        <v>41112</v>
      </c>
    </row>
    <row r="42135">
      <c r="A42135" s="1" t="s">
        <v>41113</v>
      </c>
    </row>
    <row r="42136">
      <c r="A42136" s="1" t="s">
        <v>41114</v>
      </c>
    </row>
    <row r="42137">
      <c r="A42137" s="1" t="s">
        <v>41115</v>
      </c>
    </row>
    <row r="42138">
      <c r="A42138" s="1" t="s">
        <v>41116</v>
      </c>
    </row>
    <row r="42139">
      <c r="A42139" s="1" t="s">
        <v>41117</v>
      </c>
    </row>
    <row r="42140">
      <c r="A42140" s="1" t="s">
        <v>41118</v>
      </c>
    </row>
    <row r="42141">
      <c r="A42141" s="1" t="s">
        <v>41119</v>
      </c>
    </row>
    <row r="42142">
      <c r="A42142" s="1" t="s">
        <v>41120</v>
      </c>
    </row>
    <row r="42143">
      <c r="A42143" s="1" t="s">
        <v>41121</v>
      </c>
    </row>
    <row r="42144">
      <c r="A42144" s="1" t="s">
        <v>30868</v>
      </c>
    </row>
    <row r="42145">
      <c r="A42145" s="1" t="s">
        <v>41122</v>
      </c>
    </row>
    <row r="42146">
      <c r="A42146" s="1" t="s">
        <v>41123</v>
      </c>
    </row>
    <row r="42147">
      <c r="A42147" s="1" t="s">
        <v>41124</v>
      </c>
    </row>
    <row r="42148">
      <c r="A42148" s="1" t="s">
        <v>41125</v>
      </c>
    </row>
    <row r="42149">
      <c r="A42149" s="1" t="s">
        <v>41126</v>
      </c>
    </row>
    <row r="42150">
      <c r="A42150" s="1" t="s">
        <v>41127</v>
      </c>
    </row>
    <row r="42151">
      <c r="A42151" s="1" t="s">
        <v>41128</v>
      </c>
    </row>
    <row r="42152">
      <c r="A42152" s="1" t="s">
        <v>41129</v>
      </c>
    </row>
    <row r="42153">
      <c r="A42153" s="1" t="s">
        <v>41130</v>
      </c>
    </row>
    <row r="42154">
      <c r="A42154" s="1" t="s">
        <v>41131</v>
      </c>
    </row>
    <row r="42155">
      <c r="A42155" s="1" t="s">
        <v>41132</v>
      </c>
    </row>
    <row r="42156">
      <c r="A42156" s="1" t="s">
        <v>41133</v>
      </c>
    </row>
    <row r="42157">
      <c r="A42157" s="1" t="s">
        <v>6737</v>
      </c>
    </row>
    <row r="42158">
      <c r="A42158" s="1" t="s">
        <v>41134</v>
      </c>
    </row>
    <row r="42159">
      <c r="A42159" s="1" t="s">
        <v>41135</v>
      </c>
    </row>
    <row r="42160">
      <c r="A42160" s="1" t="s">
        <v>41136</v>
      </c>
    </row>
    <row r="42161">
      <c r="A42161" s="1" t="s">
        <v>41137</v>
      </c>
    </row>
    <row r="42162">
      <c r="A42162" s="1" t="s">
        <v>41138</v>
      </c>
    </row>
    <row r="42163">
      <c r="A42163" s="1" t="s">
        <v>41139</v>
      </c>
    </row>
    <row r="42164">
      <c r="A42164" s="1" t="s">
        <v>41140</v>
      </c>
    </row>
    <row r="42165">
      <c r="A42165" s="1" t="s">
        <v>41141</v>
      </c>
    </row>
    <row r="42166">
      <c r="A42166" s="1" t="s">
        <v>41142</v>
      </c>
    </row>
    <row r="42167">
      <c r="A42167" s="1" t="s">
        <v>41143</v>
      </c>
    </row>
    <row r="42168">
      <c r="A42168" s="1" t="s">
        <v>41144</v>
      </c>
    </row>
    <row r="42169">
      <c r="A42169" s="1" t="s">
        <v>41145</v>
      </c>
    </row>
    <row r="42170">
      <c r="A42170" s="1" t="s">
        <v>41146</v>
      </c>
    </row>
    <row r="42171">
      <c r="A42171" s="1" t="s">
        <v>41147</v>
      </c>
    </row>
    <row r="42172">
      <c r="A42172" s="1" t="s">
        <v>41148</v>
      </c>
    </row>
    <row r="42173">
      <c r="A42173" s="1" t="s">
        <v>41149</v>
      </c>
    </row>
    <row r="42174">
      <c r="A42174" s="1" t="s">
        <v>41150</v>
      </c>
    </row>
    <row r="42175">
      <c r="A42175" s="1" t="s">
        <v>41151</v>
      </c>
    </row>
    <row r="42176">
      <c r="A42176" s="1" t="s">
        <v>41152</v>
      </c>
    </row>
    <row r="42177">
      <c r="A42177" s="1" t="s">
        <v>41153</v>
      </c>
    </row>
    <row r="42178">
      <c r="A42178" s="1" t="s">
        <v>41154</v>
      </c>
    </row>
    <row r="42179">
      <c r="A42179" s="1" t="s">
        <v>41155</v>
      </c>
    </row>
    <row r="42180">
      <c r="A42180" s="1" t="s">
        <v>41156</v>
      </c>
    </row>
    <row r="42181">
      <c r="A42181" s="1" t="s">
        <v>41157</v>
      </c>
    </row>
    <row r="42182">
      <c r="A42182" s="1" t="s">
        <v>41158</v>
      </c>
    </row>
    <row r="42183">
      <c r="A42183" s="1" t="s">
        <v>41159</v>
      </c>
    </row>
    <row r="42184">
      <c r="A42184" s="1" t="s">
        <v>41160</v>
      </c>
    </row>
    <row r="42185">
      <c r="A42185" s="1" t="s">
        <v>41161</v>
      </c>
    </row>
    <row r="42186">
      <c r="A42186" s="1" t="s">
        <v>41162</v>
      </c>
    </row>
    <row r="42187">
      <c r="A42187" s="1" t="s">
        <v>41163</v>
      </c>
    </row>
    <row r="42188">
      <c r="A42188" s="1" t="s">
        <v>41164</v>
      </c>
    </row>
    <row r="42189">
      <c r="A42189" s="1" t="s">
        <v>41165</v>
      </c>
    </row>
    <row r="42190">
      <c r="A42190" s="1" t="s">
        <v>41166</v>
      </c>
    </row>
    <row r="42191">
      <c r="A42191" s="1" t="s">
        <v>41167</v>
      </c>
    </row>
    <row r="42192">
      <c r="A42192" s="1" t="s">
        <v>41168</v>
      </c>
    </row>
    <row r="42193">
      <c r="A42193" s="1" t="s">
        <v>41169</v>
      </c>
    </row>
    <row r="42194">
      <c r="A42194" s="1" t="s">
        <v>41170</v>
      </c>
    </row>
    <row r="42195">
      <c r="A42195" s="1" t="s">
        <v>41171</v>
      </c>
    </row>
    <row r="42196">
      <c r="A42196" s="1" t="s">
        <v>41172</v>
      </c>
    </row>
    <row r="42197">
      <c r="A42197" s="1" t="s">
        <v>41173</v>
      </c>
    </row>
    <row r="42198">
      <c r="A42198" s="1" t="s">
        <v>41174</v>
      </c>
    </row>
    <row r="42199">
      <c r="A42199" s="1" t="s">
        <v>41175</v>
      </c>
    </row>
    <row r="42200">
      <c r="A42200" s="1" t="s">
        <v>41176</v>
      </c>
    </row>
    <row r="42201">
      <c r="A42201" s="1" t="s">
        <v>15038</v>
      </c>
    </row>
    <row r="42202">
      <c r="A42202" s="1" t="s">
        <v>41177</v>
      </c>
    </row>
    <row r="42203">
      <c r="A42203" s="1" t="s">
        <v>41178</v>
      </c>
    </row>
    <row r="42204">
      <c r="A42204" s="1" t="s">
        <v>41179</v>
      </c>
    </row>
    <row r="42205">
      <c r="A42205" s="1" t="s">
        <v>41180</v>
      </c>
    </row>
    <row r="42206">
      <c r="A42206" s="1" t="s">
        <v>41181</v>
      </c>
    </row>
    <row r="42207">
      <c r="A42207" s="1" t="s">
        <v>41182</v>
      </c>
    </row>
    <row r="42208">
      <c r="A42208" s="1" t="s">
        <v>41183</v>
      </c>
    </row>
    <row r="42209">
      <c r="A42209" s="1" t="s">
        <v>41184</v>
      </c>
    </row>
    <row r="42210">
      <c r="A42210" s="1" t="s">
        <v>41185</v>
      </c>
    </row>
    <row r="42211">
      <c r="A42211" s="1" t="s">
        <v>41186</v>
      </c>
    </row>
    <row r="42212">
      <c r="A42212" s="1" t="s">
        <v>41187</v>
      </c>
    </row>
    <row r="42213">
      <c r="A42213" s="1" t="s">
        <v>41188</v>
      </c>
    </row>
    <row r="42214">
      <c r="A42214" s="1" t="s">
        <v>41189</v>
      </c>
    </row>
    <row r="42215">
      <c r="A42215" s="1" t="s">
        <v>41190</v>
      </c>
    </row>
    <row r="42216">
      <c r="A42216" s="1" t="s">
        <v>41191</v>
      </c>
    </row>
    <row r="42217">
      <c r="A42217" s="1" t="s">
        <v>41192</v>
      </c>
    </row>
    <row r="42218">
      <c r="A42218" s="1" t="s">
        <v>41193</v>
      </c>
    </row>
    <row r="42219">
      <c r="A42219" s="1" t="s">
        <v>41194</v>
      </c>
    </row>
    <row r="42220">
      <c r="A42220" s="1" t="s">
        <v>41195</v>
      </c>
    </row>
    <row r="42221">
      <c r="A42221" s="1" t="s">
        <v>41196</v>
      </c>
    </row>
    <row r="42222">
      <c r="A42222" s="1" t="s">
        <v>41197</v>
      </c>
    </row>
    <row r="42223">
      <c r="A42223" s="1" t="s">
        <v>41198</v>
      </c>
    </row>
    <row r="42224">
      <c r="A42224" s="1" t="s">
        <v>41199</v>
      </c>
    </row>
    <row r="42225">
      <c r="A42225" s="1" t="s">
        <v>41200</v>
      </c>
    </row>
    <row r="42226">
      <c r="A42226" s="1" t="s">
        <v>41201</v>
      </c>
    </row>
    <row r="42227">
      <c r="A42227" s="1" t="s">
        <v>4532</v>
      </c>
    </row>
    <row r="42228">
      <c r="A42228" s="1" t="s">
        <v>41202</v>
      </c>
    </row>
    <row r="42229">
      <c r="A42229" s="1" t="s">
        <v>41203</v>
      </c>
    </row>
    <row r="42230">
      <c r="A42230" s="1" t="s">
        <v>41204</v>
      </c>
    </row>
    <row r="42231">
      <c r="A42231" s="1" t="s">
        <v>41205</v>
      </c>
    </row>
    <row r="42232">
      <c r="A42232" s="1" t="s">
        <v>41206</v>
      </c>
    </row>
    <row r="42233">
      <c r="A42233" s="1" t="s">
        <v>41207</v>
      </c>
    </row>
    <row r="42234">
      <c r="A42234" s="1" t="s">
        <v>41208</v>
      </c>
    </row>
    <row r="42235">
      <c r="A42235" s="1" t="s">
        <v>41209</v>
      </c>
    </row>
    <row r="42236">
      <c r="A42236" s="1" t="s">
        <v>41210</v>
      </c>
    </row>
    <row r="42237">
      <c r="A42237" s="1" t="s">
        <v>41211</v>
      </c>
    </row>
    <row r="42238">
      <c r="A42238" s="1" t="s">
        <v>41212</v>
      </c>
    </row>
    <row r="42239">
      <c r="A42239" s="1" t="s">
        <v>41213</v>
      </c>
    </row>
    <row r="42240">
      <c r="A42240" s="1" t="s">
        <v>41214</v>
      </c>
    </row>
    <row r="42241">
      <c r="A42241" s="1" t="s">
        <v>41215</v>
      </c>
    </row>
    <row r="42242">
      <c r="A42242" s="1" t="s">
        <v>41216</v>
      </c>
    </row>
    <row r="42243">
      <c r="A42243" s="1" t="s">
        <v>41217</v>
      </c>
    </row>
    <row r="42244">
      <c r="A42244" s="1" t="s">
        <v>41218</v>
      </c>
    </row>
    <row r="42245">
      <c r="A42245" s="1" t="s">
        <v>41219</v>
      </c>
    </row>
    <row r="42246">
      <c r="A42246" s="1" t="s">
        <v>41220</v>
      </c>
    </row>
    <row r="42247">
      <c r="A42247" s="1" t="s">
        <v>41221</v>
      </c>
    </row>
    <row r="42248">
      <c r="A42248" s="1" t="s">
        <v>41222</v>
      </c>
    </row>
    <row r="42249">
      <c r="A42249" s="1" t="s">
        <v>41223</v>
      </c>
    </row>
    <row r="42250">
      <c r="A42250" s="1" t="s">
        <v>41224</v>
      </c>
    </row>
    <row r="42251">
      <c r="A42251" s="1" t="s">
        <v>12115</v>
      </c>
    </row>
    <row r="42252">
      <c r="A42252" s="1" t="s">
        <v>41225</v>
      </c>
    </row>
    <row r="42253">
      <c r="A42253" s="1" t="s">
        <v>41226</v>
      </c>
    </row>
    <row r="42254">
      <c r="A42254" s="1" t="s">
        <v>41227</v>
      </c>
    </row>
    <row r="42255">
      <c r="A42255" s="1" t="s">
        <v>41228</v>
      </c>
    </row>
    <row r="42256">
      <c r="A42256" s="1" t="s">
        <v>41229</v>
      </c>
    </row>
    <row r="42257">
      <c r="A42257" s="1" t="s">
        <v>41230</v>
      </c>
    </row>
    <row r="42258">
      <c r="A42258" s="1" t="s">
        <v>41231</v>
      </c>
    </row>
    <row r="42259">
      <c r="A42259" s="1" t="s">
        <v>41232</v>
      </c>
    </row>
    <row r="42260">
      <c r="A42260" s="1" t="s">
        <v>41233</v>
      </c>
    </row>
    <row r="42261">
      <c r="A42261" s="1" t="s">
        <v>41234</v>
      </c>
    </row>
    <row r="42262">
      <c r="A42262" s="1" t="s">
        <v>41235</v>
      </c>
    </row>
    <row r="42263">
      <c r="A42263" s="1" t="s">
        <v>41236</v>
      </c>
    </row>
    <row r="42264">
      <c r="A42264" s="1" t="s">
        <v>41237</v>
      </c>
    </row>
    <row r="42265">
      <c r="A42265" s="1" t="s">
        <v>41238</v>
      </c>
    </row>
    <row r="42266">
      <c r="A42266" s="1" t="s">
        <v>41239</v>
      </c>
    </row>
    <row r="42267">
      <c r="A42267" s="1" t="s">
        <v>41240</v>
      </c>
    </row>
    <row r="42268">
      <c r="A42268" s="1" t="s">
        <v>41241</v>
      </c>
    </row>
    <row r="42269">
      <c r="A42269" s="1" t="s">
        <v>41242</v>
      </c>
    </row>
    <row r="42270">
      <c r="A42270" s="1" t="s">
        <v>41243</v>
      </c>
    </row>
    <row r="42271">
      <c r="A42271" s="1" t="s">
        <v>41244</v>
      </c>
    </row>
    <row r="42272">
      <c r="A42272" s="1" t="s">
        <v>41245</v>
      </c>
    </row>
    <row r="42273">
      <c r="A42273" s="1" t="s">
        <v>41246</v>
      </c>
    </row>
    <row r="42274">
      <c r="A42274" s="1" t="s">
        <v>41247</v>
      </c>
    </row>
    <row r="42275">
      <c r="A42275" s="1" t="s">
        <v>41248</v>
      </c>
    </row>
    <row r="42276">
      <c r="A42276" s="1" t="s">
        <v>41249</v>
      </c>
    </row>
    <row r="42277">
      <c r="A42277" s="1" t="s">
        <v>41250</v>
      </c>
    </row>
    <row r="42278">
      <c r="A42278" s="1" t="s">
        <v>41251</v>
      </c>
    </row>
    <row r="42279">
      <c r="A42279" s="1" t="s">
        <v>41252</v>
      </c>
    </row>
    <row r="42280">
      <c r="A42280" s="1" t="s">
        <v>41253</v>
      </c>
    </row>
    <row r="42281">
      <c r="A42281" s="1" t="s">
        <v>41254</v>
      </c>
    </row>
    <row r="42282">
      <c r="A42282" s="1" t="s">
        <v>41255</v>
      </c>
    </row>
    <row r="42283">
      <c r="A42283" s="1" t="s">
        <v>41256</v>
      </c>
    </row>
    <row r="42284">
      <c r="A42284" s="1" t="s">
        <v>41257</v>
      </c>
    </row>
    <row r="42285">
      <c r="A42285" s="1" t="s">
        <v>41258</v>
      </c>
    </row>
    <row r="42286">
      <c r="A42286" s="1" t="s">
        <v>41259</v>
      </c>
    </row>
    <row r="42287">
      <c r="A42287" s="1" t="s">
        <v>41260</v>
      </c>
    </row>
    <row r="42288">
      <c r="A42288" s="1" t="s">
        <v>41261</v>
      </c>
    </row>
    <row r="42289">
      <c r="A42289" s="1" t="s">
        <v>2403</v>
      </c>
    </row>
    <row r="42290">
      <c r="A42290" s="1" t="s">
        <v>41262</v>
      </c>
    </row>
    <row r="42291">
      <c r="A42291" s="1" t="s">
        <v>22837</v>
      </c>
    </row>
    <row r="42292">
      <c r="A42292" s="1" t="s">
        <v>41263</v>
      </c>
    </row>
    <row r="42293">
      <c r="A42293" s="1" t="s">
        <v>41264</v>
      </c>
    </row>
    <row r="42294">
      <c r="A42294" s="1" t="s">
        <v>41265</v>
      </c>
    </row>
    <row r="42295">
      <c r="A42295" s="1" t="s">
        <v>41266</v>
      </c>
    </row>
    <row r="42296">
      <c r="A42296" s="1" t="s">
        <v>41267</v>
      </c>
    </row>
    <row r="42297">
      <c r="A42297" s="1" t="s">
        <v>41268</v>
      </c>
    </row>
    <row r="42298">
      <c r="A42298" s="1" t="s">
        <v>41269</v>
      </c>
    </row>
    <row r="42299">
      <c r="A42299" s="1" t="s">
        <v>41270</v>
      </c>
    </row>
    <row r="42300">
      <c r="A42300" s="1" t="s">
        <v>41271</v>
      </c>
    </row>
    <row r="42301">
      <c r="A42301" s="1" t="s">
        <v>41272</v>
      </c>
    </row>
    <row r="42302">
      <c r="A42302" s="1" t="s">
        <v>41273</v>
      </c>
    </row>
    <row r="42303">
      <c r="A42303" s="1" t="s">
        <v>41274</v>
      </c>
    </row>
    <row r="42304">
      <c r="A42304" s="1" t="s">
        <v>41275</v>
      </c>
    </row>
    <row r="42305">
      <c r="A42305" s="1" t="s">
        <v>41276</v>
      </c>
    </row>
    <row r="42306">
      <c r="A42306" s="1" t="s">
        <v>41277</v>
      </c>
    </row>
    <row r="42307">
      <c r="A42307" s="1" t="s">
        <v>41278</v>
      </c>
    </row>
    <row r="42308">
      <c r="A42308" s="1" t="s">
        <v>41279</v>
      </c>
    </row>
    <row r="42309">
      <c r="A42309" s="1" t="s">
        <v>41280</v>
      </c>
    </row>
    <row r="42310">
      <c r="A42310" s="1" t="s">
        <v>41281</v>
      </c>
    </row>
    <row r="42311">
      <c r="A42311" s="1" t="s">
        <v>41282</v>
      </c>
    </row>
    <row r="42312">
      <c r="A42312" s="1" t="s">
        <v>41283</v>
      </c>
    </row>
    <row r="42313">
      <c r="A42313" s="1" t="s">
        <v>41284</v>
      </c>
    </row>
    <row r="42314">
      <c r="A42314" s="1" t="s">
        <v>41285</v>
      </c>
    </row>
    <row r="42315">
      <c r="A42315" s="1" t="s">
        <v>41286</v>
      </c>
    </row>
    <row r="42316">
      <c r="A42316" s="1" t="s">
        <v>5500</v>
      </c>
    </row>
    <row r="42317">
      <c r="A42317" s="1" t="s">
        <v>41287</v>
      </c>
    </row>
    <row r="42318">
      <c r="A42318" s="1" t="s">
        <v>41288</v>
      </c>
    </row>
    <row r="42319">
      <c r="A42319" s="1" t="s">
        <v>41289</v>
      </c>
    </row>
    <row r="42320">
      <c r="A42320" s="1" t="s">
        <v>41290</v>
      </c>
    </row>
    <row r="42321">
      <c r="A42321" s="1" t="s">
        <v>41291</v>
      </c>
    </row>
    <row r="42322">
      <c r="A42322" s="1" t="s">
        <v>2556</v>
      </c>
    </row>
    <row r="42323">
      <c r="A42323" s="1" t="s">
        <v>23977</v>
      </c>
    </row>
    <row r="42324">
      <c r="A42324" s="1" t="s">
        <v>41292</v>
      </c>
    </row>
    <row r="42325">
      <c r="A42325" s="1" t="s">
        <v>41293</v>
      </c>
    </row>
    <row r="42326">
      <c r="A42326" s="1" t="s">
        <v>41294</v>
      </c>
    </row>
    <row r="42327">
      <c r="A42327" s="1" t="s">
        <v>41295</v>
      </c>
    </row>
    <row r="42328">
      <c r="A42328" s="1" t="s">
        <v>41296</v>
      </c>
    </row>
    <row r="42329">
      <c r="A42329" s="1" t="s">
        <v>41297</v>
      </c>
    </row>
    <row r="42330">
      <c r="A42330" s="1" t="s">
        <v>41298</v>
      </c>
    </row>
    <row r="42331">
      <c r="A42331" s="1" t="s">
        <v>41299</v>
      </c>
    </row>
    <row r="42332">
      <c r="A42332" s="1" t="s">
        <v>41300</v>
      </c>
    </row>
    <row r="42333">
      <c r="A42333" s="1" t="s">
        <v>41301</v>
      </c>
    </row>
    <row r="42334">
      <c r="A42334" s="1" t="s">
        <v>41302</v>
      </c>
    </row>
    <row r="42335">
      <c r="A42335" s="1" t="s">
        <v>41303</v>
      </c>
    </row>
    <row r="42336">
      <c r="A42336" s="1" t="s">
        <v>41304</v>
      </c>
    </row>
    <row r="42337">
      <c r="A42337" s="1" t="s">
        <v>41305</v>
      </c>
    </row>
    <row r="42338">
      <c r="A42338" s="1" t="s">
        <v>41306</v>
      </c>
    </row>
    <row r="42339">
      <c r="A42339" s="1" t="s">
        <v>41307</v>
      </c>
    </row>
    <row r="42340">
      <c r="A42340" s="1" t="s">
        <v>41308</v>
      </c>
    </row>
    <row r="42341">
      <c r="A42341" s="1" t="s">
        <v>41309</v>
      </c>
    </row>
    <row r="42342">
      <c r="A42342" s="1" t="s">
        <v>41310</v>
      </c>
    </row>
    <row r="42343">
      <c r="A42343" s="1" t="s">
        <v>41311</v>
      </c>
    </row>
    <row r="42344">
      <c r="A42344" s="1" t="s">
        <v>41312</v>
      </c>
    </row>
    <row r="42345">
      <c r="A42345" s="1" t="s">
        <v>41313</v>
      </c>
    </row>
    <row r="42346">
      <c r="A42346" s="1" t="s">
        <v>41314</v>
      </c>
    </row>
    <row r="42347">
      <c r="A42347" s="1" t="s">
        <v>41315</v>
      </c>
    </row>
    <row r="42348">
      <c r="A42348" s="1" t="s">
        <v>41316</v>
      </c>
    </row>
    <row r="42349">
      <c r="A42349" s="1" t="s">
        <v>4149</v>
      </c>
    </row>
    <row r="42350">
      <c r="A42350" s="1" t="s">
        <v>41317</v>
      </c>
    </row>
    <row r="42351">
      <c r="A42351" s="1" t="s">
        <v>41318</v>
      </c>
    </row>
    <row r="42352">
      <c r="A42352" s="1" t="s">
        <v>41319</v>
      </c>
    </row>
    <row r="42353">
      <c r="A42353" s="1" t="s">
        <v>41320</v>
      </c>
    </row>
    <row r="42354">
      <c r="A42354" s="1" t="s">
        <v>41321</v>
      </c>
    </row>
    <row r="42355">
      <c r="A42355" s="1" t="s">
        <v>41322</v>
      </c>
    </row>
    <row r="42356">
      <c r="A42356" s="1" t="s">
        <v>41323</v>
      </c>
    </row>
    <row r="42357">
      <c r="A42357" s="1" t="s">
        <v>41324</v>
      </c>
    </row>
    <row r="42358">
      <c r="A42358" s="1" t="s">
        <v>41325</v>
      </c>
    </row>
    <row r="42359">
      <c r="A42359" s="1" t="s">
        <v>41326</v>
      </c>
    </row>
    <row r="42360">
      <c r="A42360" s="1" t="s">
        <v>41327</v>
      </c>
    </row>
    <row r="42361">
      <c r="A42361" s="1" t="s">
        <v>41328</v>
      </c>
    </row>
    <row r="42362">
      <c r="A42362" s="1" t="s">
        <v>41329</v>
      </c>
    </row>
    <row r="42363">
      <c r="A42363" s="1" t="s">
        <v>27760</v>
      </c>
    </row>
    <row r="42364">
      <c r="A42364" s="1" t="s">
        <v>41330</v>
      </c>
    </row>
    <row r="42365">
      <c r="A42365" s="1" t="s">
        <v>41331</v>
      </c>
    </row>
    <row r="42366">
      <c r="A42366" s="1" t="s">
        <v>41332</v>
      </c>
    </row>
    <row r="42367">
      <c r="A42367" s="1" t="s">
        <v>41333</v>
      </c>
    </row>
    <row r="42368">
      <c r="A42368" s="1" t="s">
        <v>41334</v>
      </c>
    </row>
    <row r="42369">
      <c r="A42369" s="1" t="s">
        <v>41335</v>
      </c>
    </row>
    <row r="42370">
      <c r="A42370" s="1" t="s">
        <v>41336</v>
      </c>
    </row>
    <row r="42371">
      <c r="A42371" s="1" t="s">
        <v>41337</v>
      </c>
    </row>
    <row r="42372">
      <c r="A42372" s="1" t="s">
        <v>41338</v>
      </c>
    </row>
    <row r="42373">
      <c r="A42373" s="1" t="s">
        <v>41339</v>
      </c>
    </row>
    <row r="42374">
      <c r="A42374" s="1" t="s">
        <v>41340</v>
      </c>
    </row>
    <row r="42375">
      <c r="A42375" s="1" t="s">
        <v>41341</v>
      </c>
    </row>
    <row r="42376">
      <c r="A42376" s="1" t="s">
        <v>41342</v>
      </c>
    </row>
    <row r="42377">
      <c r="A42377" s="1" t="s">
        <v>41343</v>
      </c>
    </row>
    <row r="42378">
      <c r="A42378" s="1" t="s">
        <v>41344</v>
      </c>
    </row>
    <row r="42379">
      <c r="A42379" s="1" t="s">
        <v>41345</v>
      </c>
    </row>
    <row r="42380">
      <c r="A42380" s="1" t="s">
        <v>41346</v>
      </c>
    </row>
    <row r="42381">
      <c r="A42381" s="1" t="s">
        <v>41347</v>
      </c>
    </row>
    <row r="42382">
      <c r="A42382" s="1" t="s">
        <v>41348</v>
      </c>
    </row>
    <row r="42383">
      <c r="A42383" s="1" t="s">
        <v>41349</v>
      </c>
    </row>
    <row r="42384">
      <c r="A42384" s="1" t="s">
        <v>41350</v>
      </c>
    </row>
    <row r="42385">
      <c r="A42385" s="1" t="s">
        <v>41351</v>
      </c>
    </row>
    <row r="42386">
      <c r="A42386" s="1" t="s">
        <v>41352</v>
      </c>
    </row>
    <row r="42387">
      <c r="A42387" s="1" t="s">
        <v>41353</v>
      </c>
    </row>
    <row r="42388">
      <c r="A42388" s="1" t="s">
        <v>6000</v>
      </c>
    </row>
    <row r="42389">
      <c r="A42389" s="1" t="s">
        <v>41354</v>
      </c>
    </row>
    <row r="42390">
      <c r="A42390" s="1" t="s">
        <v>41355</v>
      </c>
    </row>
    <row r="42391">
      <c r="A42391" s="1" t="s">
        <v>41356</v>
      </c>
    </row>
    <row r="42392">
      <c r="A42392" s="1" t="s">
        <v>41357</v>
      </c>
    </row>
    <row r="42393">
      <c r="A42393" s="1" t="s">
        <v>41358</v>
      </c>
    </row>
    <row r="42394">
      <c r="A42394" s="1" t="s">
        <v>41359</v>
      </c>
    </row>
    <row r="42395">
      <c r="A42395" s="1" t="s">
        <v>41360</v>
      </c>
    </row>
    <row r="42396">
      <c r="A42396" s="1" t="s">
        <v>41361</v>
      </c>
    </row>
    <row r="42397">
      <c r="A42397" s="1" t="s">
        <v>41362</v>
      </c>
    </row>
    <row r="42398">
      <c r="A42398" s="1" t="s">
        <v>41363</v>
      </c>
    </row>
    <row r="42399">
      <c r="A42399" s="1" t="s">
        <v>41364</v>
      </c>
    </row>
    <row r="42400">
      <c r="A42400" s="1" t="s">
        <v>41365</v>
      </c>
    </row>
    <row r="42401">
      <c r="A42401" s="1" t="s">
        <v>41366</v>
      </c>
    </row>
    <row r="42402">
      <c r="A42402" s="1" t="s">
        <v>41367</v>
      </c>
    </row>
    <row r="42403">
      <c r="A42403" s="1" t="s">
        <v>41368</v>
      </c>
    </row>
    <row r="42404">
      <c r="A42404" s="1" t="s">
        <v>41369</v>
      </c>
    </row>
    <row r="42405">
      <c r="A42405" s="1" t="s">
        <v>41370</v>
      </c>
    </row>
    <row r="42406">
      <c r="A42406" s="1" t="s">
        <v>41371</v>
      </c>
    </row>
    <row r="42407">
      <c r="A42407" s="1" t="s">
        <v>41372</v>
      </c>
    </row>
    <row r="42408">
      <c r="A42408" s="1" t="s">
        <v>41373</v>
      </c>
    </row>
    <row r="42409">
      <c r="A42409" s="1" t="s">
        <v>41374</v>
      </c>
    </row>
    <row r="42410">
      <c r="A42410" s="1" t="s">
        <v>41375</v>
      </c>
    </row>
    <row r="42411">
      <c r="A42411" s="1" t="s">
        <v>41376</v>
      </c>
    </row>
    <row r="42412">
      <c r="A42412" s="1" t="s">
        <v>41377</v>
      </c>
    </row>
    <row r="42413">
      <c r="A42413" s="1" t="s">
        <v>41378</v>
      </c>
    </row>
    <row r="42414">
      <c r="A42414" s="1" t="s">
        <v>41379</v>
      </c>
    </row>
    <row r="42415">
      <c r="A42415" s="1" t="s">
        <v>41380</v>
      </c>
    </row>
    <row r="42416">
      <c r="A42416" s="1" t="s">
        <v>41381</v>
      </c>
    </row>
    <row r="42417">
      <c r="A42417" s="1" t="s">
        <v>41382</v>
      </c>
    </row>
    <row r="42418">
      <c r="A42418" s="1" t="s">
        <v>41383</v>
      </c>
    </row>
    <row r="42419">
      <c r="A42419" s="1" t="s">
        <v>41384</v>
      </c>
    </row>
    <row r="42420">
      <c r="A42420" s="1" t="s">
        <v>41385</v>
      </c>
    </row>
    <row r="42421">
      <c r="A42421" s="1" t="s">
        <v>41386</v>
      </c>
    </row>
    <row r="42422">
      <c r="A42422" s="1" t="s">
        <v>41387</v>
      </c>
    </row>
    <row r="42423">
      <c r="A42423" s="1" t="s">
        <v>41388</v>
      </c>
    </row>
    <row r="42424">
      <c r="A42424" s="1" t="s">
        <v>41389</v>
      </c>
    </row>
    <row r="42425">
      <c r="A42425" s="1" t="s">
        <v>41390</v>
      </c>
    </row>
    <row r="42426">
      <c r="A42426" s="1" t="s">
        <v>41391</v>
      </c>
    </row>
    <row r="42427">
      <c r="A42427" s="1" t="s">
        <v>41392</v>
      </c>
    </row>
    <row r="42428">
      <c r="A42428" s="1" t="s">
        <v>41393</v>
      </c>
    </row>
    <row r="42429">
      <c r="A42429" s="1" t="s">
        <v>41394</v>
      </c>
    </row>
    <row r="42430">
      <c r="A42430" s="1" t="s">
        <v>41395</v>
      </c>
    </row>
    <row r="42431">
      <c r="A42431" s="1" t="s">
        <v>41396</v>
      </c>
    </row>
    <row r="42432">
      <c r="A42432" s="1" t="s">
        <v>3977</v>
      </c>
    </row>
    <row r="42433">
      <c r="A42433" s="1" t="s">
        <v>41397</v>
      </c>
    </row>
    <row r="42434">
      <c r="A42434" s="1" t="s">
        <v>41398</v>
      </c>
    </row>
    <row r="42435">
      <c r="A42435" s="1" t="s">
        <v>41399</v>
      </c>
    </row>
    <row r="42436">
      <c r="A42436" s="1" t="s">
        <v>41400</v>
      </c>
    </row>
    <row r="42437">
      <c r="A42437" s="1" t="s">
        <v>41401</v>
      </c>
    </row>
    <row r="42438">
      <c r="A42438" s="1" t="s">
        <v>41402</v>
      </c>
    </row>
    <row r="42439">
      <c r="A42439" s="1" t="s">
        <v>41403</v>
      </c>
    </row>
    <row r="42440">
      <c r="A42440" s="1" t="s">
        <v>41404</v>
      </c>
    </row>
    <row r="42441">
      <c r="A42441" s="1" t="s">
        <v>41405</v>
      </c>
    </row>
    <row r="42442">
      <c r="A42442" s="1" t="s">
        <v>41406</v>
      </c>
    </row>
    <row r="42443">
      <c r="A42443" s="1" t="s">
        <v>41407</v>
      </c>
    </row>
    <row r="42444">
      <c r="A42444" s="1" t="s">
        <v>41408</v>
      </c>
    </row>
    <row r="42445">
      <c r="A42445" s="1" t="s">
        <v>41409</v>
      </c>
    </row>
    <row r="42446">
      <c r="A42446" s="1" t="s">
        <v>41410</v>
      </c>
    </row>
    <row r="42447">
      <c r="A42447" s="1" t="s">
        <v>41411</v>
      </c>
    </row>
    <row r="42448">
      <c r="A42448" s="1" t="s">
        <v>29667</v>
      </c>
    </row>
    <row r="42449">
      <c r="A42449" s="1" t="s">
        <v>41412</v>
      </c>
    </row>
    <row r="42450">
      <c r="A42450" s="1" t="s">
        <v>41413</v>
      </c>
    </row>
    <row r="42451">
      <c r="A42451" s="1" t="s">
        <v>41414</v>
      </c>
    </row>
    <row r="42452">
      <c r="A42452" s="1" t="s">
        <v>41415</v>
      </c>
    </row>
    <row r="42453">
      <c r="A42453" s="1" t="s">
        <v>41416</v>
      </c>
    </row>
    <row r="42454">
      <c r="A42454" s="1" t="s">
        <v>41417</v>
      </c>
    </row>
    <row r="42455">
      <c r="A42455" s="1" t="s">
        <v>41418</v>
      </c>
    </row>
    <row r="42456">
      <c r="A42456" s="1" t="s">
        <v>41419</v>
      </c>
    </row>
    <row r="42457">
      <c r="A42457" s="1" t="s">
        <v>41420</v>
      </c>
    </row>
    <row r="42458">
      <c r="A42458" s="1" t="s">
        <v>41421</v>
      </c>
    </row>
    <row r="42459">
      <c r="A42459" s="1" t="s">
        <v>41422</v>
      </c>
    </row>
    <row r="42460">
      <c r="A42460" s="1" t="s">
        <v>41423</v>
      </c>
    </row>
    <row r="42461">
      <c r="A42461" s="1" t="s">
        <v>41424</v>
      </c>
    </row>
    <row r="42462">
      <c r="A42462" s="1" t="s">
        <v>41425</v>
      </c>
    </row>
    <row r="42463">
      <c r="A42463" s="1" t="s">
        <v>38235</v>
      </c>
    </row>
    <row r="42464">
      <c r="A42464" s="1" t="s">
        <v>41426</v>
      </c>
    </row>
    <row r="42465">
      <c r="A42465" s="1" t="s">
        <v>41427</v>
      </c>
    </row>
    <row r="42466">
      <c r="A42466" s="1" t="s">
        <v>41428</v>
      </c>
    </row>
    <row r="42467">
      <c r="A42467" s="1" t="s">
        <v>41429</v>
      </c>
    </row>
    <row r="42468">
      <c r="A42468" s="1" t="s">
        <v>41430</v>
      </c>
    </row>
    <row r="42469">
      <c r="A42469" s="1" t="s">
        <v>41431</v>
      </c>
    </row>
    <row r="42470">
      <c r="A42470" s="1" t="s">
        <v>41432</v>
      </c>
    </row>
    <row r="42471">
      <c r="A42471" s="1" t="s">
        <v>41433</v>
      </c>
    </row>
    <row r="42472">
      <c r="A42472" s="1" t="s">
        <v>41434</v>
      </c>
    </row>
    <row r="42473">
      <c r="A42473" s="1" t="s">
        <v>41435</v>
      </c>
    </row>
    <row r="42474">
      <c r="A42474" s="1" t="s">
        <v>41436</v>
      </c>
    </row>
    <row r="42475">
      <c r="A42475" s="1" t="s">
        <v>41437</v>
      </c>
    </row>
    <row r="42476">
      <c r="A42476" s="1" t="s">
        <v>41438</v>
      </c>
    </row>
    <row r="42477">
      <c r="A42477" s="1" t="s">
        <v>41439</v>
      </c>
    </row>
    <row r="42478">
      <c r="A42478" s="1" t="s">
        <v>41440</v>
      </c>
    </row>
    <row r="42479">
      <c r="A42479" s="1" t="s">
        <v>41441</v>
      </c>
    </row>
    <row r="42480">
      <c r="A42480" s="1" t="s">
        <v>41442</v>
      </c>
    </row>
    <row r="42481">
      <c r="A42481" s="1" t="s">
        <v>41443</v>
      </c>
    </row>
    <row r="42482">
      <c r="A42482" s="1" t="s">
        <v>41444</v>
      </c>
    </row>
    <row r="42483">
      <c r="A42483" s="1" t="s">
        <v>41445</v>
      </c>
    </row>
    <row r="42484">
      <c r="A42484" s="1" t="s">
        <v>41446</v>
      </c>
    </row>
    <row r="42485">
      <c r="A42485" s="1" t="s">
        <v>41447</v>
      </c>
    </row>
    <row r="42486">
      <c r="A42486" s="1" t="s">
        <v>41448</v>
      </c>
    </row>
    <row r="42487">
      <c r="A42487" s="1" t="s">
        <v>41449</v>
      </c>
    </row>
    <row r="42488">
      <c r="A42488" s="1" t="s">
        <v>41450</v>
      </c>
    </row>
    <row r="42489">
      <c r="A42489" s="1" t="s">
        <v>41451</v>
      </c>
    </row>
    <row r="42490">
      <c r="A42490" s="1" t="s">
        <v>41452</v>
      </c>
    </row>
    <row r="42491">
      <c r="A42491" s="1" t="s">
        <v>41453</v>
      </c>
    </row>
    <row r="42492">
      <c r="A42492" s="1" t="s">
        <v>41454</v>
      </c>
    </row>
    <row r="42493">
      <c r="A42493" s="1" t="s">
        <v>41455</v>
      </c>
    </row>
    <row r="42494">
      <c r="A42494" s="1" t="s">
        <v>41456</v>
      </c>
    </row>
    <row r="42495">
      <c r="A42495" s="1" t="s">
        <v>41457</v>
      </c>
    </row>
    <row r="42496">
      <c r="A42496" s="1" t="s">
        <v>41458</v>
      </c>
    </row>
    <row r="42497">
      <c r="A42497" s="1" t="s">
        <v>41459</v>
      </c>
    </row>
    <row r="42498">
      <c r="A42498" s="1" t="s">
        <v>41460</v>
      </c>
    </row>
    <row r="42499">
      <c r="A42499" s="1" t="s">
        <v>41461</v>
      </c>
    </row>
    <row r="42500">
      <c r="A42500" s="1" t="s">
        <v>13537</v>
      </c>
    </row>
    <row r="42501">
      <c r="A42501" s="1" t="s">
        <v>41462</v>
      </c>
    </row>
    <row r="42502">
      <c r="A42502" s="1" t="s">
        <v>41463</v>
      </c>
    </row>
    <row r="42503">
      <c r="A42503" s="1" t="s">
        <v>41464</v>
      </c>
    </row>
    <row r="42504">
      <c r="A42504" s="1" t="s">
        <v>41465</v>
      </c>
    </row>
    <row r="42505">
      <c r="A42505" s="1" t="s">
        <v>41466</v>
      </c>
    </row>
    <row r="42506">
      <c r="A42506" s="1" t="s">
        <v>41467</v>
      </c>
    </row>
    <row r="42507">
      <c r="A42507" s="1" t="s">
        <v>41468</v>
      </c>
    </row>
    <row r="42508">
      <c r="A42508" s="1" t="s">
        <v>41469</v>
      </c>
    </row>
    <row r="42509">
      <c r="A42509" s="1" t="s">
        <v>41470</v>
      </c>
    </row>
    <row r="42510">
      <c r="A42510" s="1" t="s">
        <v>41471</v>
      </c>
    </row>
    <row r="42511">
      <c r="A42511" s="1" t="s">
        <v>24888</v>
      </c>
    </row>
    <row r="42512">
      <c r="A42512" s="1" t="s">
        <v>41472</v>
      </c>
    </row>
    <row r="42513">
      <c r="A42513" s="1" t="s">
        <v>41473</v>
      </c>
    </row>
    <row r="42514">
      <c r="A42514" s="1" t="s">
        <v>41474</v>
      </c>
    </row>
    <row r="42515">
      <c r="A42515" s="1" t="s">
        <v>41475</v>
      </c>
    </row>
    <row r="42516">
      <c r="A42516" s="1" t="s">
        <v>41476</v>
      </c>
    </row>
    <row r="42517">
      <c r="A42517" s="1" t="s">
        <v>41477</v>
      </c>
    </row>
    <row r="42518">
      <c r="A42518" s="1" t="s">
        <v>41478</v>
      </c>
    </row>
    <row r="42519">
      <c r="A42519" s="1" t="s">
        <v>41479</v>
      </c>
    </row>
    <row r="42520">
      <c r="A42520" s="1" t="s">
        <v>41480</v>
      </c>
    </row>
    <row r="42521">
      <c r="A42521" s="1" t="s">
        <v>41481</v>
      </c>
    </row>
    <row r="42522">
      <c r="A42522" s="1" t="s">
        <v>41482</v>
      </c>
    </row>
    <row r="42523">
      <c r="A42523" s="1" t="s">
        <v>41483</v>
      </c>
    </row>
    <row r="42524">
      <c r="A42524" s="1" t="s">
        <v>41484</v>
      </c>
    </row>
    <row r="42525">
      <c r="A42525" s="1" t="s">
        <v>41485</v>
      </c>
    </row>
    <row r="42526">
      <c r="A42526" s="1" t="s">
        <v>41486</v>
      </c>
    </row>
    <row r="42527">
      <c r="A42527" s="1" t="s">
        <v>41487</v>
      </c>
    </row>
    <row r="42528">
      <c r="A42528" s="1" t="s">
        <v>41488</v>
      </c>
    </row>
    <row r="42529">
      <c r="A42529" s="1" t="s">
        <v>41489</v>
      </c>
    </row>
    <row r="42530">
      <c r="A42530" s="1" t="s">
        <v>41490</v>
      </c>
    </row>
    <row r="42531">
      <c r="A42531" s="1" t="s">
        <v>41491</v>
      </c>
    </row>
    <row r="42532">
      <c r="A42532" s="1" t="s">
        <v>41492</v>
      </c>
    </row>
    <row r="42533">
      <c r="A42533" s="1" t="s">
        <v>41493</v>
      </c>
    </row>
    <row r="42534">
      <c r="A42534" s="1" t="s">
        <v>41494</v>
      </c>
    </row>
    <row r="42535">
      <c r="A42535" s="1" t="s">
        <v>41495</v>
      </c>
    </row>
    <row r="42536">
      <c r="A42536" s="1" t="s">
        <v>41496</v>
      </c>
    </row>
    <row r="42537">
      <c r="A42537" s="1" t="s">
        <v>41497</v>
      </c>
    </row>
    <row r="42538">
      <c r="A42538" s="1" t="s">
        <v>41498</v>
      </c>
    </row>
    <row r="42539">
      <c r="A42539" s="1" t="s">
        <v>41499</v>
      </c>
    </row>
    <row r="42540">
      <c r="A42540" s="1" t="s">
        <v>41500</v>
      </c>
    </row>
    <row r="42541">
      <c r="A42541" s="1" t="s">
        <v>41501</v>
      </c>
    </row>
    <row r="42542">
      <c r="A42542" s="1" t="s">
        <v>41502</v>
      </c>
    </row>
    <row r="42543">
      <c r="A42543" s="1" t="s">
        <v>41503</v>
      </c>
    </row>
    <row r="42544">
      <c r="A42544" s="1" t="s">
        <v>41504</v>
      </c>
    </row>
    <row r="42545">
      <c r="A42545" s="1" t="s">
        <v>41505</v>
      </c>
    </row>
    <row r="42546">
      <c r="A42546" s="1" t="s">
        <v>41506</v>
      </c>
    </row>
    <row r="42547">
      <c r="A42547" s="1" t="s">
        <v>41507</v>
      </c>
    </row>
    <row r="42548">
      <c r="A42548" s="1" t="s">
        <v>41508</v>
      </c>
    </row>
    <row r="42549">
      <c r="A42549" s="1" t="s">
        <v>3650</v>
      </c>
    </row>
    <row r="42550">
      <c r="A42550" s="1" t="s">
        <v>41509</v>
      </c>
    </row>
    <row r="42551">
      <c r="A42551" s="1" t="s">
        <v>41510</v>
      </c>
    </row>
    <row r="42552">
      <c r="A42552" s="1" t="s">
        <v>41511</v>
      </c>
    </row>
    <row r="42553">
      <c r="A42553" s="1" t="s">
        <v>41512</v>
      </c>
    </row>
    <row r="42554">
      <c r="A42554" s="1" t="s">
        <v>41513</v>
      </c>
    </row>
    <row r="42555">
      <c r="A42555" s="1" t="s">
        <v>41514</v>
      </c>
    </row>
    <row r="42556">
      <c r="A42556" s="1" t="s">
        <v>41515</v>
      </c>
    </row>
    <row r="42557">
      <c r="A42557" s="1" t="s">
        <v>41516</v>
      </c>
    </row>
    <row r="42558">
      <c r="A42558" s="1" t="s">
        <v>41517</v>
      </c>
    </row>
    <row r="42559">
      <c r="A42559" s="1" t="s">
        <v>41518</v>
      </c>
    </row>
    <row r="42560">
      <c r="A42560" s="1" t="s">
        <v>41519</v>
      </c>
    </row>
    <row r="42561">
      <c r="A42561" s="1" t="s">
        <v>41520</v>
      </c>
    </row>
    <row r="42562">
      <c r="A42562" s="1" t="s">
        <v>41521</v>
      </c>
    </row>
    <row r="42563">
      <c r="A42563" s="1" t="s">
        <v>41522</v>
      </c>
    </row>
    <row r="42564">
      <c r="A42564" s="1" t="s">
        <v>41523</v>
      </c>
    </row>
    <row r="42565">
      <c r="A42565" s="1" t="s">
        <v>41524</v>
      </c>
    </row>
    <row r="42566">
      <c r="A42566" s="1" t="s">
        <v>41525</v>
      </c>
    </row>
    <row r="42567">
      <c r="A42567" s="1" t="s">
        <v>41526</v>
      </c>
    </row>
    <row r="42568">
      <c r="A42568" s="1" t="s">
        <v>41527</v>
      </c>
    </row>
    <row r="42569">
      <c r="A42569" s="1" t="s">
        <v>41528</v>
      </c>
    </row>
    <row r="42570">
      <c r="A42570" s="1" t="s">
        <v>41529</v>
      </c>
    </row>
    <row r="42571">
      <c r="A42571" s="1" t="s">
        <v>41530</v>
      </c>
    </row>
    <row r="42572">
      <c r="A42572" s="1" t="s">
        <v>41531</v>
      </c>
    </row>
    <row r="42573">
      <c r="A42573" s="1" t="s">
        <v>41532</v>
      </c>
    </row>
    <row r="42574">
      <c r="A42574" s="1" t="s">
        <v>41533</v>
      </c>
    </row>
    <row r="42575">
      <c r="A42575" s="1" t="s">
        <v>41534</v>
      </c>
    </row>
    <row r="42576">
      <c r="A42576" s="1" t="s">
        <v>41535</v>
      </c>
    </row>
    <row r="42577">
      <c r="A42577" s="1" t="s">
        <v>41536</v>
      </c>
    </row>
    <row r="42578">
      <c r="A42578" s="1" t="s">
        <v>41537</v>
      </c>
    </row>
    <row r="42579">
      <c r="A42579" s="1" t="s">
        <v>13241</v>
      </c>
    </row>
    <row r="42580">
      <c r="A42580" s="1" t="s">
        <v>41538</v>
      </c>
    </row>
    <row r="42581">
      <c r="A42581" s="1" t="s">
        <v>41539</v>
      </c>
    </row>
    <row r="42582">
      <c r="A42582" s="1" t="s">
        <v>41540</v>
      </c>
    </row>
    <row r="42583">
      <c r="A42583" s="1" t="s">
        <v>10359</v>
      </c>
    </row>
    <row r="42584">
      <c r="A42584" s="1" t="s">
        <v>41541</v>
      </c>
    </row>
    <row r="42585">
      <c r="A42585" s="1" t="s">
        <v>41542</v>
      </c>
    </row>
    <row r="42586">
      <c r="A42586" s="1" t="s">
        <v>41543</v>
      </c>
    </row>
    <row r="42587">
      <c r="A42587" s="1" t="s">
        <v>41544</v>
      </c>
    </row>
    <row r="42588">
      <c r="A42588" s="1" t="s">
        <v>41545</v>
      </c>
    </row>
    <row r="42589">
      <c r="A42589" s="1" t="s">
        <v>41546</v>
      </c>
    </row>
    <row r="42590">
      <c r="A42590" s="1" t="s">
        <v>35089</v>
      </c>
    </row>
    <row r="42591">
      <c r="A42591" s="1" t="s">
        <v>41547</v>
      </c>
    </row>
    <row r="42592">
      <c r="A42592" s="1" t="s">
        <v>41548</v>
      </c>
    </row>
    <row r="42593">
      <c r="A42593" s="1" t="s">
        <v>41549</v>
      </c>
    </row>
    <row r="42594">
      <c r="A42594" s="1" t="s">
        <v>41550</v>
      </c>
    </row>
    <row r="42595">
      <c r="A42595" s="1" t="s">
        <v>41551</v>
      </c>
    </row>
    <row r="42596">
      <c r="A42596" s="1" t="s">
        <v>41552</v>
      </c>
    </row>
    <row r="42597">
      <c r="A42597" s="1" t="s">
        <v>41553</v>
      </c>
    </row>
    <row r="42598">
      <c r="A42598" s="1" t="s">
        <v>41554</v>
      </c>
    </row>
    <row r="42599">
      <c r="A42599" s="1" t="s">
        <v>41555</v>
      </c>
    </row>
    <row r="42600">
      <c r="A42600" s="1" t="s">
        <v>41556</v>
      </c>
    </row>
    <row r="42601">
      <c r="A42601" s="1" t="s">
        <v>41557</v>
      </c>
    </row>
    <row r="42602">
      <c r="A42602" s="1" t="s">
        <v>41558</v>
      </c>
    </row>
    <row r="42603">
      <c r="A42603" s="1" t="s">
        <v>41559</v>
      </c>
    </row>
    <row r="42604">
      <c r="A42604" s="1" t="s">
        <v>41560</v>
      </c>
    </row>
    <row r="42605">
      <c r="A42605" s="1" t="s">
        <v>41561</v>
      </c>
    </row>
    <row r="42606">
      <c r="A42606" s="1" t="s">
        <v>41562</v>
      </c>
    </row>
    <row r="42607">
      <c r="A42607" s="1" t="s">
        <v>41563</v>
      </c>
    </row>
    <row r="42608">
      <c r="A42608" s="1" t="s">
        <v>41564</v>
      </c>
    </row>
    <row r="42609">
      <c r="A42609" s="1" t="s">
        <v>41565</v>
      </c>
    </row>
    <row r="42610">
      <c r="A42610" s="1" t="s">
        <v>41566</v>
      </c>
    </row>
    <row r="42611">
      <c r="A42611" s="1" t="s">
        <v>41567</v>
      </c>
    </row>
    <row r="42612">
      <c r="A42612" s="1" t="s">
        <v>41568</v>
      </c>
    </row>
    <row r="42613">
      <c r="A42613" s="1" t="s">
        <v>41569</v>
      </c>
    </row>
    <row r="42614">
      <c r="A42614" s="1" t="s">
        <v>41570</v>
      </c>
    </row>
    <row r="42615">
      <c r="A42615" s="1" t="s">
        <v>41571</v>
      </c>
    </row>
    <row r="42616">
      <c r="A42616" s="1" t="s">
        <v>41572</v>
      </c>
    </row>
    <row r="42617">
      <c r="A42617" s="1" t="s">
        <v>41573</v>
      </c>
    </row>
    <row r="42618">
      <c r="A42618" s="1" t="s">
        <v>41574</v>
      </c>
    </row>
    <row r="42619">
      <c r="A42619" s="1" t="s">
        <v>41575</v>
      </c>
    </row>
    <row r="42620">
      <c r="A42620" s="1" t="s">
        <v>41576</v>
      </c>
    </row>
    <row r="42621">
      <c r="A42621" s="1" t="s">
        <v>41577</v>
      </c>
    </row>
    <row r="42622">
      <c r="A42622" s="1" t="s">
        <v>41578</v>
      </c>
    </row>
    <row r="42623">
      <c r="A42623" s="1" t="s">
        <v>41579</v>
      </c>
    </row>
    <row r="42624">
      <c r="A42624" s="1" t="s">
        <v>41580</v>
      </c>
    </row>
    <row r="42625">
      <c r="A42625" s="1" t="s">
        <v>41581</v>
      </c>
    </row>
    <row r="42626">
      <c r="A42626" s="1" t="s">
        <v>41582</v>
      </c>
    </row>
    <row r="42627">
      <c r="A42627" s="1" t="s">
        <v>41583</v>
      </c>
    </row>
    <row r="42628">
      <c r="A42628" s="1" t="s">
        <v>41584</v>
      </c>
    </row>
    <row r="42629">
      <c r="A42629" s="1" t="s">
        <v>41585</v>
      </c>
    </row>
    <row r="42630">
      <c r="A42630" s="1" t="s">
        <v>41586</v>
      </c>
    </row>
    <row r="42631">
      <c r="A42631" s="1" t="s">
        <v>41587</v>
      </c>
    </row>
    <row r="42632">
      <c r="A42632" s="1" t="s">
        <v>9092</v>
      </c>
    </row>
    <row r="42633">
      <c r="A42633" s="1" t="s">
        <v>41588</v>
      </c>
    </row>
    <row r="42634">
      <c r="A42634" s="1" t="s">
        <v>41589</v>
      </c>
    </row>
    <row r="42635">
      <c r="A42635" s="1" t="s">
        <v>41590</v>
      </c>
    </row>
    <row r="42636">
      <c r="A42636" s="1" t="s">
        <v>41591</v>
      </c>
    </row>
    <row r="42637">
      <c r="A42637" s="1" t="s">
        <v>41592</v>
      </c>
    </row>
    <row r="42638">
      <c r="A42638" s="1" t="s">
        <v>41593</v>
      </c>
    </row>
    <row r="42639">
      <c r="A42639" s="1" t="s">
        <v>41594</v>
      </c>
    </row>
    <row r="42640">
      <c r="A42640" s="1" t="s">
        <v>41595</v>
      </c>
    </row>
    <row r="42641">
      <c r="A42641" s="1" t="s">
        <v>41596</v>
      </c>
    </row>
    <row r="42642">
      <c r="A42642" s="1" t="s">
        <v>41597</v>
      </c>
    </row>
    <row r="42643">
      <c r="A42643" s="1" t="s">
        <v>41598</v>
      </c>
    </row>
    <row r="42644">
      <c r="A42644" s="1" t="s">
        <v>41599</v>
      </c>
    </row>
    <row r="42645">
      <c r="A42645" s="1" t="s">
        <v>41600</v>
      </c>
    </row>
    <row r="42646">
      <c r="A42646" s="1" t="s">
        <v>41601</v>
      </c>
    </row>
    <row r="42647">
      <c r="A42647" s="1" t="s">
        <v>41602</v>
      </c>
    </row>
    <row r="42648">
      <c r="A42648" s="1" t="s">
        <v>41603</v>
      </c>
    </row>
    <row r="42649">
      <c r="A42649" s="1" t="s">
        <v>41604</v>
      </c>
    </row>
    <row r="42650">
      <c r="A42650" s="1" t="s">
        <v>41605</v>
      </c>
    </row>
    <row r="42651">
      <c r="A42651" s="1" t="s">
        <v>41606</v>
      </c>
    </row>
    <row r="42652">
      <c r="A42652" s="1" t="s">
        <v>41607</v>
      </c>
    </row>
    <row r="42653">
      <c r="A42653" s="1" t="s">
        <v>41608</v>
      </c>
    </row>
    <row r="42654">
      <c r="A42654" s="1" t="s">
        <v>2366</v>
      </c>
    </row>
    <row r="42655">
      <c r="A42655" s="1" t="s">
        <v>41609</v>
      </c>
    </row>
    <row r="42656">
      <c r="A42656" s="1" t="s">
        <v>41610</v>
      </c>
    </row>
    <row r="42657">
      <c r="A42657" s="1" t="s">
        <v>41611</v>
      </c>
    </row>
    <row r="42658">
      <c r="A42658" s="1" t="s">
        <v>41612</v>
      </c>
    </row>
    <row r="42659">
      <c r="A42659" s="1" t="s">
        <v>41613</v>
      </c>
    </row>
    <row r="42660">
      <c r="A42660" s="1" t="s">
        <v>41614</v>
      </c>
    </row>
    <row r="42661">
      <c r="A42661" s="1" t="s">
        <v>41615</v>
      </c>
    </row>
    <row r="42662">
      <c r="A42662" s="1" t="s">
        <v>41616</v>
      </c>
    </row>
    <row r="42663">
      <c r="A42663" s="1" t="s">
        <v>41617</v>
      </c>
    </row>
    <row r="42664">
      <c r="A42664" s="1" t="s">
        <v>41618</v>
      </c>
    </row>
    <row r="42665">
      <c r="A42665" s="1" t="s">
        <v>41619</v>
      </c>
    </row>
    <row r="42666">
      <c r="A42666" s="1" t="s">
        <v>41620</v>
      </c>
    </row>
    <row r="42667">
      <c r="A42667" s="1" t="s">
        <v>41621</v>
      </c>
    </row>
    <row r="42668">
      <c r="A42668" s="1" t="s">
        <v>41622</v>
      </c>
    </row>
    <row r="42669">
      <c r="A42669" s="1" t="s">
        <v>41623</v>
      </c>
    </row>
    <row r="42670">
      <c r="A42670" s="1" t="s">
        <v>41624</v>
      </c>
    </row>
    <row r="42671">
      <c r="A42671" s="1" t="s">
        <v>41625</v>
      </c>
    </row>
    <row r="42672">
      <c r="A42672" s="1" t="s">
        <v>41626</v>
      </c>
    </row>
    <row r="42673">
      <c r="A42673" s="1" t="s">
        <v>41627</v>
      </c>
    </row>
    <row r="42674">
      <c r="A42674" s="1" t="s">
        <v>41628</v>
      </c>
    </row>
    <row r="42675">
      <c r="A42675" s="1" t="s">
        <v>41629</v>
      </c>
    </row>
    <row r="42676">
      <c r="A42676" s="1" t="s">
        <v>41630</v>
      </c>
    </row>
    <row r="42677">
      <c r="A42677" s="1" t="s">
        <v>41631</v>
      </c>
    </row>
    <row r="42678">
      <c r="A42678" s="1" t="s">
        <v>41632</v>
      </c>
    </row>
    <row r="42679">
      <c r="A42679" s="1" t="s">
        <v>41633</v>
      </c>
    </row>
    <row r="42680">
      <c r="A42680" s="1" t="s">
        <v>41634</v>
      </c>
    </row>
    <row r="42681">
      <c r="A42681" s="1" t="s">
        <v>41635</v>
      </c>
    </row>
    <row r="42682">
      <c r="A42682" s="1" t="s">
        <v>41636</v>
      </c>
    </row>
    <row r="42683">
      <c r="A42683" s="1" t="s">
        <v>41637</v>
      </c>
    </row>
    <row r="42684">
      <c r="A42684" s="1" t="s">
        <v>41638</v>
      </c>
    </row>
    <row r="42685">
      <c r="A42685" s="1" t="s">
        <v>41639</v>
      </c>
    </row>
    <row r="42686">
      <c r="A42686" s="1" t="s">
        <v>41640</v>
      </c>
    </row>
    <row r="42687">
      <c r="A42687" s="1" t="s">
        <v>41641</v>
      </c>
    </row>
    <row r="42688">
      <c r="A42688" s="1" t="s">
        <v>41642</v>
      </c>
    </row>
    <row r="42689">
      <c r="A42689" s="1" t="s">
        <v>41643</v>
      </c>
    </row>
    <row r="42690">
      <c r="A42690" s="1" t="s">
        <v>41644</v>
      </c>
    </row>
    <row r="42691">
      <c r="A42691" s="1" t="s">
        <v>41645</v>
      </c>
    </row>
    <row r="42692">
      <c r="A42692" s="1" t="s">
        <v>41646</v>
      </c>
    </row>
    <row r="42693">
      <c r="A42693" s="1" t="s">
        <v>41647</v>
      </c>
    </row>
    <row r="42694">
      <c r="A42694" s="1" t="s">
        <v>41648</v>
      </c>
    </row>
    <row r="42695">
      <c r="A42695" s="1" t="s">
        <v>41649</v>
      </c>
    </row>
    <row r="42696">
      <c r="A42696" s="1" t="s">
        <v>41650</v>
      </c>
    </row>
    <row r="42697">
      <c r="A42697" s="1" t="s">
        <v>41651</v>
      </c>
    </row>
    <row r="42698">
      <c r="A42698" s="1" t="s">
        <v>41652</v>
      </c>
    </row>
    <row r="42699">
      <c r="A42699" s="1" t="s">
        <v>41653</v>
      </c>
    </row>
    <row r="42700">
      <c r="A42700" s="1" t="s">
        <v>41654</v>
      </c>
    </row>
    <row r="42701">
      <c r="A42701" s="1" t="s">
        <v>41655</v>
      </c>
    </row>
    <row r="42702">
      <c r="A42702" s="1" t="s">
        <v>41656</v>
      </c>
    </row>
    <row r="42703">
      <c r="A42703" s="1" t="s">
        <v>41657</v>
      </c>
    </row>
    <row r="42704">
      <c r="A42704" s="1" t="s">
        <v>41658</v>
      </c>
    </row>
    <row r="42705">
      <c r="A42705" s="1" t="s">
        <v>41659</v>
      </c>
    </row>
    <row r="42706">
      <c r="A42706" s="1" t="s">
        <v>41660</v>
      </c>
    </row>
    <row r="42707">
      <c r="A42707" s="1" t="s">
        <v>41661</v>
      </c>
    </row>
    <row r="42708">
      <c r="A42708" s="1" t="s">
        <v>41662</v>
      </c>
    </row>
    <row r="42709">
      <c r="A42709" s="1" t="s">
        <v>41663</v>
      </c>
    </row>
    <row r="42710">
      <c r="A42710" s="1" t="s">
        <v>41664</v>
      </c>
    </row>
    <row r="42711">
      <c r="A42711" s="1" t="s">
        <v>41665</v>
      </c>
    </row>
    <row r="42712">
      <c r="A42712" s="1" t="s">
        <v>41666</v>
      </c>
    </row>
    <row r="42713">
      <c r="A42713" s="1" t="s">
        <v>41667</v>
      </c>
    </row>
    <row r="42714">
      <c r="A42714" s="1" t="s">
        <v>41668</v>
      </c>
    </row>
    <row r="42715">
      <c r="A42715" s="1" t="s">
        <v>41669</v>
      </c>
    </row>
    <row r="42716">
      <c r="A42716" s="1" t="s">
        <v>41670</v>
      </c>
    </row>
    <row r="42717">
      <c r="A42717" s="1" t="s">
        <v>41671</v>
      </c>
    </row>
    <row r="42718">
      <c r="A42718" s="1" t="s">
        <v>41672</v>
      </c>
    </row>
    <row r="42719">
      <c r="A42719" s="1" t="s">
        <v>41673</v>
      </c>
    </row>
    <row r="42720">
      <c r="A42720" s="1" t="s">
        <v>41674</v>
      </c>
    </row>
    <row r="42721">
      <c r="A42721" s="1" t="s">
        <v>41675</v>
      </c>
    </row>
    <row r="42722">
      <c r="A42722" s="1" t="s">
        <v>41676</v>
      </c>
    </row>
    <row r="42723">
      <c r="A42723" s="1" t="s">
        <v>41677</v>
      </c>
    </row>
    <row r="42724">
      <c r="A42724" s="1" t="s">
        <v>41678</v>
      </c>
    </row>
    <row r="42725">
      <c r="A42725" s="1" t="s">
        <v>41679</v>
      </c>
    </row>
    <row r="42726">
      <c r="A42726" s="1" t="s">
        <v>41680</v>
      </c>
    </row>
    <row r="42727">
      <c r="A42727" s="1" t="s">
        <v>41681</v>
      </c>
    </row>
    <row r="42728">
      <c r="A42728" s="1" t="s">
        <v>41682</v>
      </c>
    </row>
    <row r="42729">
      <c r="A42729" s="1" t="s">
        <v>41683</v>
      </c>
    </row>
    <row r="42730">
      <c r="A42730" s="1" t="s">
        <v>41684</v>
      </c>
    </row>
    <row r="42731">
      <c r="A42731" s="1" t="s">
        <v>41685</v>
      </c>
    </row>
    <row r="42732">
      <c r="A42732" s="1" t="s">
        <v>41686</v>
      </c>
    </row>
    <row r="42733">
      <c r="A42733" s="1" t="s">
        <v>41687</v>
      </c>
    </row>
    <row r="42734">
      <c r="A42734" s="1" t="s">
        <v>41688</v>
      </c>
    </row>
    <row r="42735">
      <c r="A42735" s="1" t="s">
        <v>41689</v>
      </c>
    </row>
    <row r="42736">
      <c r="A42736" s="1" t="s">
        <v>41690</v>
      </c>
    </row>
    <row r="42737">
      <c r="A42737" s="1" t="s">
        <v>41691</v>
      </c>
    </row>
    <row r="42738">
      <c r="A42738" s="1" t="s">
        <v>41692</v>
      </c>
    </row>
    <row r="42739">
      <c r="A42739" s="1" t="s">
        <v>41693</v>
      </c>
    </row>
    <row r="42740">
      <c r="A42740" s="1" t="s">
        <v>41694</v>
      </c>
    </row>
    <row r="42741">
      <c r="A42741" s="1" t="s">
        <v>41695</v>
      </c>
    </row>
    <row r="42742">
      <c r="A42742" s="1" t="s">
        <v>41696</v>
      </c>
    </row>
    <row r="42743">
      <c r="A42743" s="1" t="s">
        <v>41697</v>
      </c>
    </row>
    <row r="42744">
      <c r="A42744" s="1" t="s">
        <v>41698</v>
      </c>
    </row>
    <row r="42745">
      <c r="A42745" s="1" t="s">
        <v>41699</v>
      </c>
    </row>
    <row r="42746">
      <c r="A42746" s="1" t="s">
        <v>41700</v>
      </c>
    </row>
    <row r="42747">
      <c r="A42747" s="1" t="s">
        <v>41701</v>
      </c>
    </row>
    <row r="42748">
      <c r="A42748" s="1" t="s">
        <v>41702</v>
      </c>
    </row>
    <row r="42749">
      <c r="A42749" s="1" t="s">
        <v>41703</v>
      </c>
    </row>
    <row r="42750">
      <c r="A42750" s="1" t="s">
        <v>41704</v>
      </c>
    </row>
    <row r="42751">
      <c r="A42751" s="1" t="s">
        <v>41705</v>
      </c>
    </row>
    <row r="42752">
      <c r="A42752" s="1" t="s">
        <v>41706</v>
      </c>
    </row>
    <row r="42753">
      <c r="A42753" s="1" t="s">
        <v>41707</v>
      </c>
    </row>
    <row r="42754">
      <c r="A42754" s="1" t="s">
        <v>41708</v>
      </c>
    </row>
    <row r="42755">
      <c r="A42755" s="1" t="s">
        <v>41709</v>
      </c>
    </row>
    <row r="42756">
      <c r="A42756" s="1" t="s">
        <v>41710</v>
      </c>
    </row>
    <row r="42757">
      <c r="A42757" s="1" t="s">
        <v>41711</v>
      </c>
    </row>
    <row r="42758">
      <c r="A42758" s="1" t="s">
        <v>41712</v>
      </c>
    </row>
    <row r="42759">
      <c r="A42759" s="1" t="s">
        <v>41713</v>
      </c>
    </row>
    <row r="42760">
      <c r="A42760" s="1" t="s">
        <v>41714</v>
      </c>
    </row>
    <row r="42761">
      <c r="A42761" s="1" t="s">
        <v>41715</v>
      </c>
    </row>
    <row r="42762">
      <c r="A42762" s="1" t="s">
        <v>41716</v>
      </c>
    </row>
    <row r="42763">
      <c r="A42763" s="1" t="s">
        <v>41717</v>
      </c>
    </row>
    <row r="42764">
      <c r="A42764" s="1" t="s">
        <v>41718</v>
      </c>
    </row>
    <row r="42765">
      <c r="A42765" s="1" t="s">
        <v>41719</v>
      </c>
    </row>
    <row r="42766">
      <c r="A42766" s="1" t="s">
        <v>41720</v>
      </c>
    </row>
    <row r="42767">
      <c r="A42767" s="1" t="s">
        <v>41721</v>
      </c>
    </row>
    <row r="42768">
      <c r="A42768" s="1" t="s">
        <v>41722</v>
      </c>
    </row>
    <row r="42769">
      <c r="A42769" s="1" t="s">
        <v>41723</v>
      </c>
    </row>
    <row r="42770">
      <c r="A42770" s="1" t="s">
        <v>41724</v>
      </c>
    </row>
    <row r="42771">
      <c r="A42771" s="1" t="s">
        <v>41725</v>
      </c>
    </row>
    <row r="42772">
      <c r="A42772" s="1" t="s">
        <v>41726</v>
      </c>
    </row>
    <row r="42773">
      <c r="A42773" s="1" t="s">
        <v>41727</v>
      </c>
    </row>
    <row r="42774">
      <c r="A42774" s="1" t="s">
        <v>41728</v>
      </c>
    </row>
    <row r="42775">
      <c r="A42775" s="1" t="s">
        <v>41729</v>
      </c>
    </row>
    <row r="42776">
      <c r="A42776" s="1" t="s">
        <v>41730</v>
      </c>
    </row>
    <row r="42777">
      <c r="A42777" s="1" t="s">
        <v>41731</v>
      </c>
    </row>
    <row r="42778">
      <c r="A42778" s="1" t="s">
        <v>41732</v>
      </c>
    </row>
    <row r="42779">
      <c r="A42779" s="1" t="s">
        <v>41733</v>
      </c>
    </row>
    <row r="42780">
      <c r="A42780" s="1" t="s">
        <v>41734</v>
      </c>
    </row>
    <row r="42781">
      <c r="A42781" s="1" t="s">
        <v>41735</v>
      </c>
    </row>
    <row r="42782">
      <c r="A42782" s="1" t="s">
        <v>41736</v>
      </c>
    </row>
    <row r="42783">
      <c r="A42783" s="1" t="s">
        <v>41737</v>
      </c>
    </row>
    <row r="42784">
      <c r="A42784" s="1" t="s">
        <v>41738</v>
      </c>
    </row>
    <row r="42785">
      <c r="A42785" s="1" t="s">
        <v>41739</v>
      </c>
    </row>
    <row r="42786">
      <c r="A42786" s="1" t="s">
        <v>41740</v>
      </c>
    </row>
    <row r="42787">
      <c r="A42787" s="1" t="s">
        <v>41741</v>
      </c>
    </row>
    <row r="42788">
      <c r="A42788" s="1" t="s">
        <v>41742</v>
      </c>
    </row>
    <row r="42789">
      <c r="A42789" s="1" t="s">
        <v>41743</v>
      </c>
    </row>
    <row r="42790">
      <c r="A42790" s="1" t="s">
        <v>41744</v>
      </c>
    </row>
    <row r="42791">
      <c r="A42791" s="1" t="s">
        <v>41745</v>
      </c>
    </row>
    <row r="42792">
      <c r="A42792" s="1" t="s">
        <v>41746</v>
      </c>
    </row>
    <row r="42793">
      <c r="A42793" s="1" t="s">
        <v>41747</v>
      </c>
    </row>
    <row r="42794">
      <c r="A42794" s="1" t="s">
        <v>41748</v>
      </c>
    </row>
    <row r="42795">
      <c r="A42795" s="1" t="s">
        <v>41749</v>
      </c>
    </row>
    <row r="42796">
      <c r="A42796" s="1" t="s">
        <v>41750</v>
      </c>
    </row>
    <row r="42797">
      <c r="A42797" s="1" t="s">
        <v>41751</v>
      </c>
    </row>
    <row r="42798">
      <c r="A42798" s="1" t="s">
        <v>41752</v>
      </c>
    </row>
    <row r="42799">
      <c r="A42799" s="1" t="s">
        <v>41753</v>
      </c>
    </row>
    <row r="42800">
      <c r="A42800" s="1" t="s">
        <v>41754</v>
      </c>
    </row>
    <row r="42801">
      <c r="A42801" s="1" t="s">
        <v>41755</v>
      </c>
    </row>
    <row r="42802">
      <c r="A42802" s="1" t="s">
        <v>2219</v>
      </c>
    </row>
    <row r="42803">
      <c r="A42803" s="1" t="s">
        <v>41756</v>
      </c>
    </row>
    <row r="42804">
      <c r="A42804" s="1" t="s">
        <v>41757</v>
      </c>
    </row>
    <row r="42805">
      <c r="A42805" s="1" t="s">
        <v>41758</v>
      </c>
    </row>
    <row r="42806">
      <c r="A42806" s="1" t="s">
        <v>41759</v>
      </c>
    </row>
    <row r="42807">
      <c r="A42807" s="1" t="s">
        <v>41760</v>
      </c>
    </row>
    <row r="42808">
      <c r="A42808" s="1" t="s">
        <v>41761</v>
      </c>
    </row>
    <row r="42809">
      <c r="A42809" s="1" t="s">
        <v>41762</v>
      </c>
    </row>
    <row r="42810">
      <c r="A42810" s="1" t="s">
        <v>41763</v>
      </c>
    </row>
    <row r="42811">
      <c r="A42811" s="1" t="s">
        <v>41764</v>
      </c>
    </row>
    <row r="42812">
      <c r="A42812" s="1" t="s">
        <v>41765</v>
      </c>
    </row>
    <row r="42813">
      <c r="A42813" s="1" t="s">
        <v>41766</v>
      </c>
    </row>
    <row r="42814">
      <c r="A42814" s="1" t="s">
        <v>41767</v>
      </c>
    </row>
    <row r="42815">
      <c r="A42815" s="1" t="s">
        <v>41768</v>
      </c>
    </row>
    <row r="42816">
      <c r="A42816" s="1" t="s">
        <v>41769</v>
      </c>
    </row>
    <row r="42817">
      <c r="A42817" s="1" t="s">
        <v>41770</v>
      </c>
    </row>
    <row r="42818">
      <c r="A42818" s="1" t="s">
        <v>1422</v>
      </c>
    </row>
    <row r="42819">
      <c r="A42819" s="1" t="s">
        <v>41771</v>
      </c>
    </row>
    <row r="42820">
      <c r="A42820" s="1" t="s">
        <v>41772</v>
      </c>
    </row>
    <row r="42821">
      <c r="A42821" s="1" t="s">
        <v>41773</v>
      </c>
    </row>
    <row r="42822">
      <c r="A42822" s="1" t="s">
        <v>41774</v>
      </c>
    </row>
    <row r="42823">
      <c r="A42823" s="1" t="s">
        <v>41775</v>
      </c>
    </row>
    <row r="42824">
      <c r="A42824" s="1" t="s">
        <v>41776</v>
      </c>
    </row>
    <row r="42825">
      <c r="A42825" s="1" t="s">
        <v>41777</v>
      </c>
    </row>
    <row r="42826">
      <c r="A42826" s="1" t="s">
        <v>41778</v>
      </c>
    </row>
    <row r="42827">
      <c r="A42827" s="1" t="s">
        <v>41779</v>
      </c>
    </row>
    <row r="42828">
      <c r="A42828" s="1" t="s">
        <v>41780</v>
      </c>
    </row>
    <row r="42829">
      <c r="A42829" s="1" t="s">
        <v>41781</v>
      </c>
    </row>
    <row r="42830">
      <c r="A42830" s="1" t="s">
        <v>41782</v>
      </c>
    </row>
    <row r="42831">
      <c r="A42831" s="1" t="s">
        <v>41783</v>
      </c>
    </row>
    <row r="42832">
      <c r="A42832" s="1" t="s">
        <v>41784</v>
      </c>
    </row>
    <row r="42833">
      <c r="A42833" s="1" t="s">
        <v>41785</v>
      </c>
    </row>
    <row r="42834">
      <c r="A42834" s="1" t="s">
        <v>41786</v>
      </c>
    </row>
    <row r="42835">
      <c r="A42835" s="1" t="s">
        <v>41787</v>
      </c>
    </row>
    <row r="42836">
      <c r="A42836" s="1" t="s">
        <v>41788</v>
      </c>
    </row>
    <row r="42837">
      <c r="A42837" s="1" t="s">
        <v>41789</v>
      </c>
    </row>
    <row r="42838">
      <c r="A42838" s="1" t="s">
        <v>41790</v>
      </c>
    </row>
    <row r="42839">
      <c r="A42839" s="1" t="s">
        <v>41791</v>
      </c>
    </row>
    <row r="42840">
      <c r="A42840" s="1" t="s">
        <v>41792</v>
      </c>
    </row>
    <row r="42841">
      <c r="A42841" s="1" t="s">
        <v>41793</v>
      </c>
    </row>
    <row r="42842">
      <c r="A42842" s="1" t="s">
        <v>30783</v>
      </c>
    </row>
    <row r="42843">
      <c r="A42843" s="1" t="s">
        <v>41794</v>
      </c>
    </row>
    <row r="42844">
      <c r="A42844" s="1" t="s">
        <v>41795</v>
      </c>
    </row>
    <row r="42845">
      <c r="A42845" s="1" t="s">
        <v>41796</v>
      </c>
    </row>
    <row r="42846">
      <c r="A42846" s="1" t="s">
        <v>41797</v>
      </c>
    </row>
    <row r="42847">
      <c r="A42847" s="1" t="s">
        <v>41798</v>
      </c>
    </row>
    <row r="42848">
      <c r="A42848" s="1" t="s">
        <v>41799</v>
      </c>
    </row>
    <row r="42849">
      <c r="A42849" s="1" t="s">
        <v>41800</v>
      </c>
    </row>
    <row r="42850">
      <c r="A42850" s="1" t="s">
        <v>41801</v>
      </c>
    </row>
    <row r="42851">
      <c r="A42851" s="1" t="s">
        <v>41802</v>
      </c>
    </row>
    <row r="42852">
      <c r="A42852" s="1" t="s">
        <v>41803</v>
      </c>
    </row>
    <row r="42853">
      <c r="A42853" s="1" t="s">
        <v>41804</v>
      </c>
    </row>
    <row r="42854">
      <c r="A42854" s="1" t="s">
        <v>41805</v>
      </c>
    </row>
    <row r="42855">
      <c r="A42855" s="1" t="s">
        <v>41806</v>
      </c>
    </row>
    <row r="42856">
      <c r="A42856" s="1" t="s">
        <v>41807</v>
      </c>
    </row>
    <row r="42857">
      <c r="A42857" s="1" t="s">
        <v>41808</v>
      </c>
    </row>
    <row r="42858">
      <c r="A42858" s="1" t="s">
        <v>41809</v>
      </c>
    </row>
    <row r="42859">
      <c r="A42859" s="1" t="s">
        <v>41810</v>
      </c>
    </row>
    <row r="42860">
      <c r="A42860" s="1" t="s">
        <v>41811</v>
      </c>
    </row>
    <row r="42861">
      <c r="A42861" s="1" t="s">
        <v>521</v>
      </c>
    </row>
    <row r="42862">
      <c r="A42862" s="1" t="s">
        <v>2219</v>
      </c>
    </row>
    <row r="42863">
      <c r="A42863" s="1" t="s">
        <v>10251</v>
      </c>
    </row>
    <row r="42864">
      <c r="A42864" s="1" t="s">
        <v>41812</v>
      </c>
    </row>
    <row r="42865">
      <c r="A42865" s="1" t="s">
        <v>41813</v>
      </c>
    </row>
    <row r="42866">
      <c r="A42866" s="1" t="s">
        <v>41814</v>
      </c>
    </row>
    <row r="42867">
      <c r="A42867" s="1" t="s">
        <v>41815</v>
      </c>
    </row>
    <row r="42868">
      <c r="A42868" s="1" t="s">
        <v>41816</v>
      </c>
    </row>
    <row r="42869">
      <c r="A42869" s="1" t="s">
        <v>41817</v>
      </c>
    </row>
    <row r="42870">
      <c r="A42870" s="1" t="s">
        <v>41818</v>
      </c>
    </row>
    <row r="42871">
      <c r="A42871" s="1" t="s">
        <v>41819</v>
      </c>
    </row>
    <row r="42872">
      <c r="A42872" s="1" t="s">
        <v>41820</v>
      </c>
    </row>
    <row r="42873">
      <c r="A42873" s="1" t="s">
        <v>41821</v>
      </c>
    </row>
    <row r="42874">
      <c r="A42874" s="1" t="s">
        <v>41822</v>
      </c>
    </row>
    <row r="42875">
      <c r="A42875" s="1" t="s">
        <v>41823</v>
      </c>
    </row>
    <row r="42876">
      <c r="A42876" s="1" t="s">
        <v>41824</v>
      </c>
    </row>
    <row r="42877">
      <c r="A42877" s="1" t="s">
        <v>41825</v>
      </c>
    </row>
    <row r="42878">
      <c r="A42878" s="1" t="s">
        <v>41826</v>
      </c>
    </row>
    <row r="42879">
      <c r="A42879" s="1" t="s">
        <v>41827</v>
      </c>
    </row>
    <row r="42880">
      <c r="A42880" s="1" t="s">
        <v>41828</v>
      </c>
    </row>
    <row r="42881">
      <c r="A42881" s="1" t="s">
        <v>41829</v>
      </c>
    </row>
    <row r="42882">
      <c r="A42882" s="1" t="s">
        <v>41830</v>
      </c>
    </row>
    <row r="42883">
      <c r="A42883" s="1" t="s">
        <v>41831</v>
      </c>
    </row>
    <row r="42884">
      <c r="A42884" s="1" t="s">
        <v>41832</v>
      </c>
    </row>
    <row r="42885">
      <c r="A42885" s="1" t="s">
        <v>41833</v>
      </c>
    </row>
    <row r="42886">
      <c r="A42886" s="1" t="s">
        <v>41834</v>
      </c>
    </row>
    <row r="42887">
      <c r="A42887" s="1" t="s">
        <v>41835</v>
      </c>
    </row>
    <row r="42888">
      <c r="A42888" s="1" t="s">
        <v>41836</v>
      </c>
    </row>
    <row r="42889">
      <c r="A42889" s="1" t="s">
        <v>41837</v>
      </c>
    </row>
    <row r="42890">
      <c r="A42890" s="1" t="s">
        <v>41838</v>
      </c>
    </row>
    <row r="42891">
      <c r="A42891" s="1" t="s">
        <v>41839</v>
      </c>
    </row>
    <row r="42892">
      <c r="A42892" s="1" t="s">
        <v>41840</v>
      </c>
    </row>
    <row r="42893">
      <c r="A42893" s="1" t="s">
        <v>41841</v>
      </c>
    </row>
    <row r="42894">
      <c r="A42894" s="1" t="s">
        <v>41842</v>
      </c>
    </row>
    <row r="42895">
      <c r="A42895" s="1" t="s">
        <v>41843</v>
      </c>
    </row>
    <row r="42896">
      <c r="A42896" s="1" t="s">
        <v>41844</v>
      </c>
    </row>
    <row r="42897">
      <c r="A42897" s="1" t="s">
        <v>41845</v>
      </c>
    </row>
    <row r="42898">
      <c r="A42898" s="1" t="s">
        <v>41846</v>
      </c>
    </row>
    <row r="42899">
      <c r="A42899" s="1" t="s">
        <v>41847</v>
      </c>
    </row>
    <row r="42900">
      <c r="A42900" s="1" t="s">
        <v>2219</v>
      </c>
    </row>
    <row r="42901">
      <c r="A42901" s="1" t="s">
        <v>41848</v>
      </c>
    </row>
    <row r="42902">
      <c r="A42902" s="1" t="s">
        <v>41849</v>
      </c>
    </row>
    <row r="42903">
      <c r="A42903" s="1" t="s">
        <v>41850</v>
      </c>
    </row>
    <row r="42904">
      <c r="A42904" s="1" t="s">
        <v>41851</v>
      </c>
    </row>
    <row r="42905">
      <c r="A42905" s="1" t="s">
        <v>41852</v>
      </c>
    </row>
    <row r="42906">
      <c r="A42906" s="1" t="s">
        <v>41853</v>
      </c>
    </row>
    <row r="42907">
      <c r="A42907" s="1" t="s">
        <v>31586</v>
      </c>
    </row>
    <row r="42908">
      <c r="A42908" s="1" t="s">
        <v>41854</v>
      </c>
    </row>
    <row r="42909">
      <c r="A42909" s="1" t="s">
        <v>41855</v>
      </c>
    </row>
    <row r="42910">
      <c r="A42910" s="1" t="s">
        <v>41856</v>
      </c>
    </row>
    <row r="42911">
      <c r="A42911" s="1" t="s">
        <v>41857</v>
      </c>
    </row>
    <row r="42912">
      <c r="A42912" s="1" t="s">
        <v>41858</v>
      </c>
    </row>
    <row r="42913">
      <c r="A42913" s="1" t="s">
        <v>41859</v>
      </c>
    </row>
    <row r="42914">
      <c r="A42914" s="1" t="s">
        <v>41860</v>
      </c>
    </row>
    <row r="42915">
      <c r="A42915" s="1" t="s">
        <v>41861</v>
      </c>
    </row>
    <row r="42916">
      <c r="A42916" s="1" t="s">
        <v>41862</v>
      </c>
    </row>
    <row r="42917">
      <c r="A42917" s="1" t="s">
        <v>41863</v>
      </c>
    </row>
    <row r="42918">
      <c r="A42918" s="1" t="s">
        <v>41864</v>
      </c>
    </row>
    <row r="42919">
      <c r="A42919" s="1" t="s">
        <v>41865</v>
      </c>
    </row>
    <row r="42920">
      <c r="A42920" s="1" t="s">
        <v>41866</v>
      </c>
    </row>
    <row r="42921">
      <c r="A42921" s="1" t="s">
        <v>41867</v>
      </c>
    </row>
    <row r="42922">
      <c r="A42922" s="1" t="s">
        <v>41868</v>
      </c>
    </row>
    <row r="42923">
      <c r="A42923" s="1" t="s">
        <v>41869</v>
      </c>
    </row>
    <row r="42924">
      <c r="A42924" s="1" t="s">
        <v>41870</v>
      </c>
    </row>
    <row r="42925">
      <c r="A42925" s="1" t="s">
        <v>41871</v>
      </c>
    </row>
    <row r="42926">
      <c r="A42926" s="1" t="s">
        <v>41872</v>
      </c>
    </row>
    <row r="42927">
      <c r="A42927" s="1" t="s">
        <v>41873</v>
      </c>
    </row>
    <row r="42928">
      <c r="A42928" s="1" t="s">
        <v>10202</v>
      </c>
    </row>
    <row r="42929">
      <c r="A42929" s="1" t="s">
        <v>41874</v>
      </c>
    </row>
    <row r="42930">
      <c r="A42930" s="1" t="s">
        <v>41875</v>
      </c>
    </row>
    <row r="42931">
      <c r="A42931" s="1" t="s">
        <v>41876</v>
      </c>
    </row>
    <row r="42932">
      <c r="A42932" s="1" t="s">
        <v>41877</v>
      </c>
    </row>
    <row r="42933">
      <c r="A42933" s="1" t="s">
        <v>41878</v>
      </c>
    </row>
    <row r="42934">
      <c r="A42934" s="1" t="s">
        <v>17616</v>
      </c>
    </row>
    <row r="42935">
      <c r="A42935" s="1" t="s">
        <v>41879</v>
      </c>
    </row>
    <row r="42936">
      <c r="A42936" s="1" t="s">
        <v>41880</v>
      </c>
    </row>
    <row r="42937">
      <c r="A42937" s="1" t="s">
        <v>41881</v>
      </c>
    </row>
    <row r="42938">
      <c r="A42938" s="1" t="s">
        <v>41882</v>
      </c>
    </row>
    <row r="42939">
      <c r="A42939" s="1" t="s">
        <v>41883</v>
      </c>
    </row>
    <row r="42940">
      <c r="A42940" s="1" t="s">
        <v>41884</v>
      </c>
    </row>
    <row r="42941">
      <c r="A42941" s="1" t="s">
        <v>41885</v>
      </c>
    </row>
    <row r="42942">
      <c r="A42942" s="1" t="s">
        <v>41886</v>
      </c>
    </row>
    <row r="42943">
      <c r="A42943" s="1" t="s">
        <v>41887</v>
      </c>
    </row>
    <row r="42944">
      <c r="A42944" s="1" t="s">
        <v>41888</v>
      </c>
    </row>
    <row r="42945">
      <c r="A42945" s="1" t="s">
        <v>41889</v>
      </c>
    </row>
    <row r="42946">
      <c r="A42946" s="1" t="s">
        <v>41890</v>
      </c>
    </row>
    <row r="42947">
      <c r="A42947" s="1" t="s">
        <v>41891</v>
      </c>
    </row>
    <row r="42948">
      <c r="A42948" s="1" t="s">
        <v>41892</v>
      </c>
    </row>
    <row r="42949">
      <c r="A42949" s="1" t="s">
        <v>41893</v>
      </c>
    </row>
    <row r="42950">
      <c r="A42950" s="1" t="s">
        <v>41894</v>
      </c>
    </row>
    <row r="42951">
      <c r="A42951" s="1" t="s">
        <v>41895</v>
      </c>
    </row>
    <row r="42952">
      <c r="A42952" s="1" t="s">
        <v>41896</v>
      </c>
    </row>
    <row r="42953">
      <c r="A42953" s="1" t="s">
        <v>41897</v>
      </c>
    </row>
    <row r="42954">
      <c r="A42954" s="1" t="s">
        <v>41898</v>
      </c>
    </row>
    <row r="42955">
      <c r="A42955" s="1" t="s">
        <v>41899</v>
      </c>
    </row>
    <row r="42956">
      <c r="A42956" s="1" t="s">
        <v>41900</v>
      </c>
    </row>
    <row r="42957">
      <c r="A42957" s="1" t="s">
        <v>41901</v>
      </c>
    </row>
    <row r="42958">
      <c r="A42958" s="1" t="s">
        <v>41902</v>
      </c>
    </row>
    <row r="42959">
      <c r="A42959" s="1" t="s">
        <v>41903</v>
      </c>
    </row>
    <row r="42960">
      <c r="A42960" s="1" t="s">
        <v>41904</v>
      </c>
    </row>
    <row r="42961">
      <c r="A42961" s="1" t="s">
        <v>41905</v>
      </c>
    </row>
    <row r="42962">
      <c r="A42962" s="1" t="s">
        <v>41906</v>
      </c>
    </row>
    <row r="42963">
      <c r="A42963" s="1" t="s">
        <v>41907</v>
      </c>
    </row>
    <row r="42964">
      <c r="A42964" s="1" t="s">
        <v>41908</v>
      </c>
    </row>
    <row r="42965">
      <c r="A42965" s="1" t="s">
        <v>41909</v>
      </c>
    </row>
    <row r="42966">
      <c r="A42966" s="1" t="s">
        <v>41910</v>
      </c>
    </row>
    <row r="42967">
      <c r="A42967" s="1" t="s">
        <v>41911</v>
      </c>
    </row>
    <row r="42968">
      <c r="A42968" s="1" t="s">
        <v>41912</v>
      </c>
    </row>
    <row r="42969">
      <c r="A42969" s="1" t="s">
        <v>41913</v>
      </c>
    </row>
    <row r="42970">
      <c r="A42970" s="1" t="s">
        <v>41914</v>
      </c>
    </row>
    <row r="42971">
      <c r="A42971" s="1" t="s">
        <v>41915</v>
      </c>
    </row>
    <row r="42972">
      <c r="A42972" s="1" t="s">
        <v>41916</v>
      </c>
    </row>
    <row r="42973">
      <c r="A42973" s="1" t="s">
        <v>41917</v>
      </c>
    </row>
    <row r="42974">
      <c r="A42974" s="1" t="s">
        <v>41918</v>
      </c>
    </row>
    <row r="42975">
      <c r="A42975" s="1" t="s">
        <v>41919</v>
      </c>
    </row>
    <row r="42976">
      <c r="A42976" s="1" t="s">
        <v>41920</v>
      </c>
    </row>
    <row r="42977">
      <c r="A42977" s="1" t="s">
        <v>41921</v>
      </c>
    </row>
    <row r="42978">
      <c r="A42978" s="1" t="s">
        <v>41922</v>
      </c>
    </row>
    <row r="42979">
      <c r="A42979" s="1" t="s">
        <v>41923</v>
      </c>
    </row>
    <row r="42980">
      <c r="A42980" s="1" t="s">
        <v>41924</v>
      </c>
    </row>
    <row r="42981">
      <c r="A42981" s="1" t="s">
        <v>41925</v>
      </c>
    </row>
    <row r="42982">
      <c r="A42982" s="1" t="s">
        <v>41926</v>
      </c>
    </row>
    <row r="42983">
      <c r="A42983" s="1" t="s">
        <v>41927</v>
      </c>
    </row>
    <row r="42984">
      <c r="A42984" s="1" t="s">
        <v>41928</v>
      </c>
    </row>
    <row r="42985">
      <c r="A42985" s="1" t="s">
        <v>41929</v>
      </c>
    </row>
    <row r="42986">
      <c r="A42986" s="1" t="s">
        <v>41930</v>
      </c>
    </row>
    <row r="42987">
      <c r="A42987" s="1" t="s">
        <v>41931</v>
      </c>
    </row>
    <row r="42988">
      <c r="A42988" s="1" t="s">
        <v>30177</v>
      </c>
    </row>
    <row r="42989">
      <c r="A42989" s="1" t="s">
        <v>41932</v>
      </c>
    </row>
    <row r="42990">
      <c r="A42990" s="1" t="s">
        <v>41933</v>
      </c>
    </row>
    <row r="42991">
      <c r="A42991" s="1" t="s">
        <v>41934</v>
      </c>
    </row>
    <row r="42992">
      <c r="A42992" s="1" t="s">
        <v>41935</v>
      </c>
    </row>
    <row r="42993">
      <c r="A42993" s="1" t="s">
        <v>41936</v>
      </c>
    </row>
    <row r="42994">
      <c r="A42994" s="1" t="s">
        <v>41937</v>
      </c>
    </row>
    <row r="42995">
      <c r="A42995" s="1" t="s">
        <v>41938</v>
      </c>
    </row>
    <row r="42996">
      <c r="A42996" s="1" t="s">
        <v>41939</v>
      </c>
    </row>
    <row r="42997">
      <c r="A42997" s="1" t="s">
        <v>41940</v>
      </c>
    </row>
    <row r="42998">
      <c r="A42998" s="1" t="s">
        <v>41941</v>
      </c>
    </row>
    <row r="42999">
      <c r="A42999" s="1" t="s">
        <v>41942</v>
      </c>
    </row>
    <row r="43000">
      <c r="A43000" s="1" t="s">
        <v>41943</v>
      </c>
    </row>
    <row r="43001">
      <c r="A43001" s="1" t="s">
        <v>41944</v>
      </c>
    </row>
    <row r="43002">
      <c r="A43002" s="1" t="s">
        <v>41945</v>
      </c>
    </row>
    <row r="43003">
      <c r="A43003" s="1" t="s">
        <v>41946</v>
      </c>
    </row>
    <row r="43004">
      <c r="A43004" s="1" t="s">
        <v>41947</v>
      </c>
    </row>
    <row r="43005">
      <c r="A43005" s="1" t="s">
        <v>41948</v>
      </c>
    </row>
    <row r="43006">
      <c r="A43006" s="1" t="s">
        <v>41949</v>
      </c>
    </row>
    <row r="43007">
      <c r="A43007" s="1" t="s">
        <v>41950</v>
      </c>
    </row>
    <row r="43008">
      <c r="A43008" s="1" t="s">
        <v>41951</v>
      </c>
    </row>
    <row r="43009">
      <c r="A43009" s="1" t="s">
        <v>41952</v>
      </c>
    </row>
    <row r="43010">
      <c r="A43010" s="1" t="s">
        <v>41953</v>
      </c>
    </row>
    <row r="43011">
      <c r="A43011" s="1" t="s">
        <v>41954</v>
      </c>
    </row>
    <row r="43012">
      <c r="A43012" s="1" t="s">
        <v>41955</v>
      </c>
    </row>
    <row r="43013">
      <c r="A43013" s="1" t="s">
        <v>41956</v>
      </c>
    </row>
    <row r="43014">
      <c r="A43014" s="1" t="s">
        <v>41957</v>
      </c>
    </row>
    <row r="43015">
      <c r="A43015" s="1" t="s">
        <v>41958</v>
      </c>
    </row>
    <row r="43016">
      <c r="A43016" s="1" t="s">
        <v>41959</v>
      </c>
    </row>
    <row r="43017">
      <c r="A43017" s="1" t="s">
        <v>41960</v>
      </c>
    </row>
    <row r="43018">
      <c r="A43018" s="1" t="s">
        <v>41961</v>
      </c>
    </row>
    <row r="43019">
      <c r="A43019" s="1" t="s">
        <v>41962</v>
      </c>
    </row>
    <row r="43020">
      <c r="A43020" s="1" t="s">
        <v>41963</v>
      </c>
    </row>
    <row r="43021">
      <c r="A43021" s="1" t="s">
        <v>41964</v>
      </c>
    </row>
    <row r="43022">
      <c r="A43022" s="1" t="s">
        <v>41965</v>
      </c>
    </row>
    <row r="43023">
      <c r="A43023" s="1" t="s">
        <v>41966</v>
      </c>
    </row>
    <row r="43024">
      <c r="A43024" s="1" t="s">
        <v>28189</v>
      </c>
    </row>
    <row r="43025">
      <c r="A43025" s="1" t="s">
        <v>41967</v>
      </c>
    </row>
    <row r="43026">
      <c r="A43026" s="1" t="s">
        <v>41968</v>
      </c>
    </row>
    <row r="43027">
      <c r="A43027" s="1" t="s">
        <v>41969</v>
      </c>
    </row>
    <row r="43028">
      <c r="A43028" s="1" t="s">
        <v>41970</v>
      </c>
    </row>
    <row r="43029">
      <c r="A43029" s="1" t="s">
        <v>41971</v>
      </c>
    </row>
    <row r="43030">
      <c r="A43030" s="1" t="s">
        <v>41972</v>
      </c>
    </row>
    <row r="43031">
      <c r="A43031" s="1" t="s">
        <v>41973</v>
      </c>
    </row>
    <row r="43032">
      <c r="A43032" s="1" t="s">
        <v>41974</v>
      </c>
    </row>
    <row r="43033">
      <c r="A43033" s="1" t="s">
        <v>41975</v>
      </c>
    </row>
    <row r="43034">
      <c r="A43034" s="1" t="s">
        <v>41976</v>
      </c>
    </row>
    <row r="43035">
      <c r="A43035" s="1" t="s">
        <v>41977</v>
      </c>
    </row>
    <row r="43036">
      <c r="A43036" s="1" t="s">
        <v>41978</v>
      </c>
    </row>
    <row r="43037">
      <c r="A43037" s="1" t="s">
        <v>41979</v>
      </c>
    </row>
    <row r="43038">
      <c r="A43038" s="1" t="s">
        <v>41980</v>
      </c>
    </row>
    <row r="43039">
      <c r="A43039" s="1" t="s">
        <v>41981</v>
      </c>
    </row>
    <row r="43040">
      <c r="A43040" s="1" t="s">
        <v>41982</v>
      </c>
    </row>
    <row r="43041">
      <c r="A43041" s="1" t="s">
        <v>41983</v>
      </c>
    </row>
    <row r="43042">
      <c r="A43042" s="1" t="s">
        <v>41984</v>
      </c>
    </row>
    <row r="43043">
      <c r="A43043" s="1" t="s">
        <v>41985</v>
      </c>
    </row>
    <row r="43044">
      <c r="A43044" s="1" t="s">
        <v>9276</v>
      </c>
    </row>
    <row r="43045">
      <c r="A43045" s="1" t="s">
        <v>41986</v>
      </c>
    </row>
    <row r="43046">
      <c r="A43046" s="1" t="s">
        <v>41987</v>
      </c>
    </row>
    <row r="43047">
      <c r="A43047" s="1" t="s">
        <v>41988</v>
      </c>
    </row>
    <row r="43048">
      <c r="A43048" s="1" t="s">
        <v>41989</v>
      </c>
    </row>
    <row r="43049">
      <c r="A43049" s="1" t="s">
        <v>41990</v>
      </c>
    </row>
    <row r="43050">
      <c r="A43050" s="1" t="s">
        <v>41991</v>
      </c>
    </row>
    <row r="43051">
      <c r="A43051" s="1" t="s">
        <v>41992</v>
      </c>
    </row>
    <row r="43052">
      <c r="A43052" s="1" t="s">
        <v>41993</v>
      </c>
    </row>
    <row r="43053">
      <c r="A43053" s="1" t="s">
        <v>41994</v>
      </c>
    </row>
    <row r="43054">
      <c r="A43054" s="1" t="s">
        <v>41995</v>
      </c>
    </row>
    <row r="43055">
      <c r="A43055" s="1" t="s">
        <v>41996</v>
      </c>
    </row>
    <row r="43056">
      <c r="A43056" s="1" t="s">
        <v>41997</v>
      </c>
    </row>
    <row r="43057">
      <c r="A43057" s="1" t="s">
        <v>41998</v>
      </c>
    </row>
    <row r="43058">
      <c r="A43058" s="1" t="s">
        <v>41999</v>
      </c>
    </row>
    <row r="43059">
      <c r="A43059" s="1" t="s">
        <v>42000</v>
      </c>
    </row>
    <row r="43060">
      <c r="A43060" s="1" t="s">
        <v>42001</v>
      </c>
    </row>
    <row r="43061">
      <c r="A43061" s="1" t="s">
        <v>42002</v>
      </c>
    </row>
    <row r="43062">
      <c r="A43062" s="1" t="s">
        <v>42003</v>
      </c>
    </row>
    <row r="43063">
      <c r="A43063" s="1" t="s">
        <v>42004</v>
      </c>
    </row>
    <row r="43064">
      <c r="A43064" s="1" t="s">
        <v>42005</v>
      </c>
    </row>
    <row r="43065">
      <c r="A43065" s="1" t="s">
        <v>42006</v>
      </c>
    </row>
    <row r="43066">
      <c r="A43066" s="1" t="s">
        <v>42007</v>
      </c>
    </row>
    <row r="43067">
      <c r="A43067" s="1" t="s">
        <v>42008</v>
      </c>
    </row>
    <row r="43068">
      <c r="A43068" s="1" t="s">
        <v>42009</v>
      </c>
    </row>
    <row r="43069">
      <c r="A43069" s="1" t="s">
        <v>42010</v>
      </c>
    </row>
    <row r="43070">
      <c r="A43070" s="1" t="s">
        <v>42011</v>
      </c>
    </row>
    <row r="43071">
      <c r="A43071" s="1" t="s">
        <v>42012</v>
      </c>
    </row>
    <row r="43072">
      <c r="A43072" s="1" t="s">
        <v>42013</v>
      </c>
    </row>
    <row r="43073">
      <c r="A43073" s="1" t="s">
        <v>42014</v>
      </c>
    </row>
    <row r="43074">
      <c r="A43074" s="1" t="s">
        <v>42015</v>
      </c>
    </row>
    <row r="43075">
      <c r="A43075" s="1" t="s">
        <v>42016</v>
      </c>
    </row>
    <row r="43076">
      <c r="A43076" s="1" t="s">
        <v>42017</v>
      </c>
    </row>
    <row r="43077">
      <c r="A43077" s="1" t="s">
        <v>42018</v>
      </c>
    </row>
    <row r="43078">
      <c r="A43078" s="1" t="s">
        <v>42019</v>
      </c>
    </row>
    <row r="43079">
      <c r="A43079" s="1" t="s">
        <v>42020</v>
      </c>
    </row>
    <row r="43080">
      <c r="A43080" s="1" t="s">
        <v>42021</v>
      </c>
    </row>
    <row r="43081">
      <c r="A43081" s="1" t="s">
        <v>42022</v>
      </c>
    </row>
    <row r="43082">
      <c r="A43082" s="1" t="s">
        <v>42023</v>
      </c>
    </row>
    <row r="43083">
      <c r="A43083" s="1" t="s">
        <v>42024</v>
      </c>
    </row>
    <row r="43084">
      <c r="A43084" s="1" t="s">
        <v>42025</v>
      </c>
    </row>
    <row r="43085">
      <c r="A43085" s="1" t="s">
        <v>42026</v>
      </c>
    </row>
    <row r="43086">
      <c r="A43086" s="1" t="s">
        <v>42027</v>
      </c>
    </row>
    <row r="43087">
      <c r="A43087" s="1" t="s">
        <v>42028</v>
      </c>
    </row>
    <row r="43088">
      <c r="A43088" s="1" t="s">
        <v>42029</v>
      </c>
    </row>
    <row r="43089">
      <c r="A43089" s="1" t="s">
        <v>42030</v>
      </c>
    </row>
    <row r="43090">
      <c r="A43090" s="1" t="s">
        <v>42031</v>
      </c>
    </row>
    <row r="43091">
      <c r="A43091" s="1" t="s">
        <v>32304</v>
      </c>
    </row>
    <row r="43092">
      <c r="A43092" s="1" t="s">
        <v>42032</v>
      </c>
    </row>
    <row r="43093">
      <c r="A43093" s="1" t="s">
        <v>42033</v>
      </c>
    </row>
    <row r="43094">
      <c r="A43094" s="1" t="s">
        <v>42034</v>
      </c>
    </row>
    <row r="43095">
      <c r="A43095" s="1" t="s">
        <v>42035</v>
      </c>
    </row>
    <row r="43096">
      <c r="A43096" s="1" t="s">
        <v>2048</v>
      </c>
    </row>
    <row r="43097">
      <c r="A43097" s="1" t="s">
        <v>42036</v>
      </c>
    </row>
    <row r="43098">
      <c r="A43098" s="1" t="s">
        <v>42037</v>
      </c>
    </row>
    <row r="43099">
      <c r="A43099" s="1" t="s">
        <v>42038</v>
      </c>
    </row>
    <row r="43100">
      <c r="A43100" s="1" t="s">
        <v>42039</v>
      </c>
    </row>
    <row r="43101">
      <c r="A43101" s="1" t="s">
        <v>42040</v>
      </c>
    </row>
    <row r="43102">
      <c r="A43102" s="1" t="s">
        <v>42041</v>
      </c>
    </row>
    <row r="43103">
      <c r="A43103" s="1" t="s">
        <v>42042</v>
      </c>
    </row>
    <row r="43104">
      <c r="A43104" s="1" t="s">
        <v>42043</v>
      </c>
    </row>
    <row r="43105">
      <c r="A43105" s="1" t="s">
        <v>42044</v>
      </c>
    </row>
    <row r="43106">
      <c r="A43106" s="1" t="s">
        <v>42045</v>
      </c>
    </row>
    <row r="43107">
      <c r="A43107" s="1" t="s">
        <v>42046</v>
      </c>
    </row>
    <row r="43108">
      <c r="A43108" s="1" t="s">
        <v>42047</v>
      </c>
    </row>
    <row r="43109">
      <c r="A43109" s="1" t="s">
        <v>42048</v>
      </c>
    </row>
    <row r="43110">
      <c r="A43110" s="1" t="s">
        <v>42049</v>
      </c>
    </row>
    <row r="43111">
      <c r="A43111" s="1" t="s">
        <v>42050</v>
      </c>
    </row>
    <row r="43112">
      <c r="A43112" s="1" t="s">
        <v>42051</v>
      </c>
    </row>
    <row r="43113">
      <c r="A43113" s="1" t="s">
        <v>42052</v>
      </c>
    </row>
    <row r="43114">
      <c r="A43114" s="1" t="s">
        <v>42053</v>
      </c>
    </row>
    <row r="43115">
      <c r="A43115" s="1" t="s">
        <v>42054</v>
      </c>
    </row>
    <row r="43116">
      <c r="A43116" s="1" t="s">
        <v>42055</v>
      </c>
    </row>
    <row r="43117">
      <c r="A43117" s="1" t="s">
        <v>42056</v>
      </c>
    </row>
    <row r="43118">
      <c r="A43118" s="1" t="s">
        <v>42057</v>
      </c>
    </row>
    <row r="43119">
      <c r="A43119" s="1" t="s">
        <v>42058</v>
      </c>
    </row>
    <row r="43120">
      <c r="A43120" s="1" t="s">
        <v>42059</v>
      </c>
    </row>
    <row r="43121">
      <c r="A43121" s="1" t="s">
        <v>42060</v>
      </c>
    </row>
    <row r="43122">
      <c r="A43122" s="1" t="s">
        <v>42061</v>
      </c>
    </row>
    <row r="43123">
      <c r="A43123" s="1" t="s">
        <v>42062</v>
      </c>
    </row>
    <row r="43124">
      <c r="A43124" s="1" t="s">
        <v>42063</v>
      </c>
    </row>
    <row r="43125">
      <c r="A43125" s="1" t="s">
        <v>42064</v>
      </c>
    </row>
    <row r="43126">
      <c r="A43126" s="1" t="s">
        <v>42065</v>
      </c>
    </row>
    <row r="43127">
      <c r="A43127" s="1" t="s">
        <v>42066</v>
      </c>
    </row>
    <row r="43128">
      <c r="A43128" s="1" t="s">
        <v>42067</v>
      </c>
    </row>
    <row r="43129">
      <c r="A43129" s="1" t="s">
        <v>36888</v>
      </c>
    </row>
    <row r="43130">
      <c r="A43130" s="1" t="s">
        <v>42068</v>
      </c>
    </row>
    <row r="43131">
      <c r="A43131" s="1" t="s">
        <v>42069</v>
      </c>
    </row>
    <row r="43132">
      <c r="A43132" s="1" t="s">
        <v>42070</v>
      </c>
    </row>
    <row r="43133">
      <c r="A43133" s="1" t="s">
        <v>42071</v>
      </c>
    </row>
    <row r="43134">
      <c r="A43134" s="1" t="s">
        <v>42072</v>
      </c>
    </row>
    <row r="43135">
      <c r="A43135" s="1" t="s">
        <v>42073</v>
      </c>
    </row>
    <row r="43136">
      <c r="A43136" s="1" t="s">
        <v>42074</v>
      </c>
    </row>
    <row r="43137">
      <c r="A43137" s="1" t="s">
        <v>42075</v>
      </c>
    </row>
    <row r="43138">
      <c r="A43138" s="1" t="s">
        <v>42076</v>
      </c>
    </row>
    <row r="43139">
      <c r="A43139" s="1" t="s">
        <v>42077</v>
      </c>
    </row>
    <row r="43140">
      <c r="A43140" s="1" t="s">
        <v>42078</v>
      </c>
    </row>
    <row r="43141">
      <c r="A43141" s="1" t="s">
        <v>42079</v>
      </c>
    </row>
    <row r="43142">
      <c r="A43142" s="1" t="s">
        <v>42080</v>
      </c>
    </row>
    <row r="43143">
      <c r="A43143" s="1" t="s">
        <v>42081</v>
      </c>
    </row>
    <row r="43144">
      <c r="A43144" s="1" t="s">
        <v>42082</v>
      </c>
    </row>
    <row r="43145">
      <c r="A43145" s="1" t="s">
        <v>42083</v>
      </c>
    </row>
    <row r="43146">
      <c r="A43146" s="1" t="s">
        <v>42084</v>
      </c>
    </row>
    <row r="43147">
      <c r="A43147" s="1" t="s">
        <v>42085</v>
      </c>
    </row>
    <row r="43148">
      <c r="A43148" s="1" t="s">
        <v>42086</v>
      </c>
    </row>
    <row r="43149">
      <c r="A43149" s="1" t="s">
        <v>42087</v>
      </c>
    </row>
    <row r="43150">
      <c r="A43150" s="1" t="s">
        <v>42088</v>
      </c>
    </row>
    <row r="43151">
      <c r="A43151" s="1" t="s">
        <v>42089</v>
      </c>
    </row>
    <row r="43152">
      <c r="A43152" s="1" t="s">
        <v>42090</v>
      </c>
    </row>
    <row r="43153">
      <c r="A43153" s="1" t="s">
        <v>42091</v>
      </c>
    </row>
    <row r="43154">
      <c r="A43154" s="1" t="s">
        <v>42092</v>
      </c>
    </row>
    <row r="43155">
      <c r="A43155" s="1" t="s">
        <v>42093</v>
      </c>
    </row>
    <row r="43156">
      <c r="A43156" s="1" t="s">
        <v>42094</v>
      </c>
    </row>
    <row r="43157">
      <c r="A43157" s="1" t="s">
        <v>42095</v>
      </c>
    </row>
    <row r="43158">
      <c r="A43158" s="1" t="s">
        <v>42096</v>
      </c>
    </row>
    <row r="43159">
      <c r="A43159" s="1" t="s">
        <v>42097</v>
      </c>
    </row>
    <row r="43160">
      <c r="A43160" s="1" t="s">
        <v>42098</v>
      </c>
    </row>
    <row r="43161">
      <c r="A43161" s="1" t="s">
        <v>42099</v>
      </c>
    </row>
    <row r="43162">
      <c r="A43162" s="1" t="s">
        <v>42100</v>
      </c>
    </row>
    <row r="43163">
      <c r="A43163" s="1" t="s">
        <v>42101</v>
      </c>
    </row>
    <row r="43164">
      <c r="A43164" s="1" t="s">
        <v>42102</v>
      </c>
    </row>
    <row r="43165">
      <c r="A43165" s="1" t="s">
        <v>42103</v>
      </c>
    </row>
    <row r="43166">
      <c r="A43166" s="1" t="s">
        <v>42104</v>
      </c>
    </row>
    <row r="43167">
      <c r="A43167" s="1" t="s">
        <v>42105</v>
      </c>
    </row>
    <row r="43168">
      <c r="A43168" s="1" t="s">
        <v>42106</v>
      </c>
    </row>
    <row r="43169">
      <c r="A43169" s="1" t="s">
        <v>42107</v>
      </c>
    </row>
    <row r="43170">
      <c r="A43170" s="1" t="s">
        <v>42108</v>
      </c>
    </row>
    <row r="43171">
      <c r="A43171" s="1" t="s">
        <v>42109</v>
      </c>
    </row>
    <row r="43172">
      <c r="A43172" s="1" t="s">
        <v>42110</v>
      </c>
    </row>
    <row r="43173">
      <c r="A43173" s="1" t="s">
        <v>42111</v>
      </c>
    </row>
    <row r="43174">
      <c r="A43174" s="1" t="s">
        <v>42112</v>
      </c>
    </row>
    <row r="43175">
      <c r="A43175" s="1" t="s">
        <v>42113</v>
      </c>
    </row>
    <row r="43176">
      <c r="A43176" s="1" t="s">
        <v>42114</v>
      </c>
    </row>
    <row r="43177">
      <c r="A43177" s="1" t="s">
        <v>42115</v>
      </c>
    </row>
    <row r="43178">
      <c r="A43178" s="1" t="s">
        <v>23139</v>
      </c>
    </row>
    <row r="43179">
      <c r="A43179" s="1" t="s">
        <v>42116</v>
      </c>
    </row>
    <row r="43180">
      <c r="A43180" s="1" t="s">
        <v>42117</v>
      </c>
    </row>
    <row r="43181">
      <c r="A43181" s="1" t="s">
        <v>42118</v>
      </c>
    </row>
    <row r="43182">
      <c r="A43182" s="1" t="s">
        <v>42119</v>
      </c>
    </row>
    <row r="43183">
      <c r="A43183" s="1" t="s">
        <v>42120</v>
      </c>
    </row>
    <row r="43184">
      <c r="A43184" s="1" t="s">
        <v>42121</v>
      </c>
    </row>
    <row r="43185">
      <c r="A43185" s="1" t="s">
        <v>42122</v>
      </c>
    </row>
    <row r="43186">
      <c r="A43186" s="1" t="s">
        <v>42123</v>
      </c>
    </row>
    <row r="43187">
      <c r="A43187" s="1" t="s">
        <v>42124</v>
      </c>
    </row>
    <row r="43188">
      <c r="A43188" s="1" t="s">
        <v>42125</v>
      </c>
    </row>
    <row r="43189">
      <c r="A43189" s="1" t="s">
        <v>42126</v>
      </c>
    </row>
    <row r="43190">
      <c r="A43190" s="1" t="s">
        <v>42127</v>
      </c>
    </row>
    <row r="43191">
      <c r="A43191" s="1" t="s">
        <v>42128</v>
      </c>
    </row>
    <row r="43192">
      <c r="A43192" s="1" t="s">
        <v>42129</v>
      </c>
    </row>
    <row r="43193">
      <c r="A43193" s="1" t="s">
        <v>12945</v>
      </c>
    </row>
    <row r="43194">
      <c r="A43194" s="1" t="s">
        <v>42130</v>
      </c>
    </row>
    <row r="43195">
      <c r="A43195" s="1" t="s">
        <v>42131</v>
      </c>
    </row>
    <row r="43196">
      <c r="A43196" s="1" t="s">
        <v>42132</v>
      </c>
    </row>
    <row r="43197">
      <c r="A43197" s="1" t="s">
        <v>42133</v>
      </c>
    </row>
    <row r="43198">
      <c r="A43198" s="1" t="s">
        <v>42134</v>
      </c>
    </row>
    <row r="43199">
      <c r="A43199" s="1" t="s">
        <v>42135</v>
      </c>
    </row>
    <row r="43200">
      <c r="A43200" s="1" t="s">
        <v>42136</v>
      </c>
    </row>
    <row r="43201">
      <c r="A43201" s="1" t="s">
        <v>42137</v>
      </c>
    </row>
    <row r="43202">
      <c r="A43202" s="1" t="s">
        <v>42138</v>
      </c>
    </row>
    <row r="43203">
      <c r="A43203" s="1" t="s">
        <v>42139</v>
      </c>
    </row>
    <row r="43204">
      <c r="A43204" s="1" t="s">
        <v>42140</v>
      </c>
    </row>
    <row r="43205">
      <c r="A43205" s="1" t="s">
        <v>42141</v>
      </c>
    </row>
    <row r="43206">
      <c r="A43206" s="1" t="s">
        <v>42142</v>
      </c>
    </row>
    <row r="43207">
      <c r="A43207" s="1" t="s">
        <v>42143</v>
      </c>
    </row>
    <row r="43208">
      <c r="A43208" s="1" t="s">
        <v>42144</v>
      </c>
    </row>
    <row r="43209">
      <c r="A43209" s="1" t="s">
        <v>42145</v>
      </c>
    </row>
    <row r="43210">
      <c r="A43210" s="1" t="s">
        <v>42146</v>
      </c>
    </row>
    <row r="43211">
      <c r="A43211" s="1" t="s">
        <v>42147</v>
      </c>
    </row>
    <row r="43212">
      <c r="A43212" s="1" t="s">
        <v>42148</v>
      </c>
    </row>
    <row r="43213">
      <c r="A43213" s="1" t="s">
        <v>42149</v>
      </c>
    </row>
    <row r="43214">
      <c r="A43214" s="1" t="s">
        <v>42150</v>
      </c>
    </row>
    <row r="43215">
      <c r="A43215" s="1" t="s">
        <v>42151</v>
      </c>
    </row>
    <row r="43216">
      <c r="A43216" s="1" t="s">
        <v>42152</v>
      </c>
    </row>
    <row r="43217">
      <c r="A43217" s="1" t="s">
        <v>42153</v>
      </c>
    </row>
    <row r="43218">
      <c r="A43218" s="1" t="s">
        <v>42154</v>
      </c>
    </row>
    <row r="43219">
      <c r="A43219" s="1" t="s">
        <v>42155</v>
      </c>
    </row>
    <row r="43220">
      <c r="A43220" s="1" t="s">
        <v>42156</v>
      </c>
    </row>
    <row r="43221">
      <c r="A43221" s="1" t="s">
        <v>42157</v>
      </c>
    </row>
    <row r="43222">
      <c r="A43222" s="1" t="s">
        <v>42158</v>
      </c>
    </row>
    <row r="43223">
      <c r="A43223" s="1" t="s">
        <v>42159</v>
      </c>
    </row>
    <row r="43224">
      <c r="A43224" s="1" t="s">
        <v>42160</v>
      </c>
    </row>
    <row r="43225">
      <c r="A43225" s="1" t="s">
        <v>42161</v>
      </c>
    </row>
    <row r="43226">
      <c r="A43226" s="1" t="s">
        <v>42162</v>
      </c>
    </row>
    <row r="43227">
      <c r="A43227" s="1" t="s">
        <v>42163</v>
      </c>
    </row>
    <row r="43228">
      <c r="A43228" s="1" t="s">
        <v>42164</v>
      </c>
    </row>
    <row r="43229">
      <c r="A43229" s="1" t="s">
        <v>42165</v>
      </c>
    </row>
    <row r="43230">
      <c r="A43230" s="1" t="s">
        <v>42166</v>
      </c>
    </row>
    <row r="43231">
      <c r="A43231" s="1" t="s">
        <v>42167</v>
      </c>
    </row>
    <row r="43232">
      <c r="A43232" s="1" t="s">
        <v>42168</v>
      </c>
    </row>
    <row r="43233">
      <c r="A43233" s="1" t="s">
        <v>42169</v>
      </c>
    </row>
    <row r="43234">
      <c r="A43234" s="1" t="s">
        <v>42170</v>
      </c>
    </row>
    <row r="43235">
      <c r="A43235" s="1" t="s">
        <v>42171</v>
      </c>
    </row>
    <row r="43236">
      <c r="A43236" s="1" t="s">
        <v>42172</v>
      </c>
    </row>
    <row r="43237">
      <c r="A43237" s="1" t="s">
        <v>42173</v>
      </c>
    </row>
    <row r="43238">
      <c r="A43238" s="1" t="s">
        <v>42174</v>
      </c>
    </row>
    <row r="43239">
      <c r="A43239" s="1" t="s">
        <v>42175</v>
      </c>
    </row>
    <row r="43240">
      <c r="A43240" s="1" t="s">
        <v>42176</v>
      </c>
    </row>
    <row r="43241">
      <c r="A43241" s="1" t="s">
        <v>42177</v>
      </c>
    </row>
    <row r="43242">
      <c r="A43242" s="1" t="s">
        <v>42178</v>
      </c>
    </row>
    <row r="43243">
      <c r="A43243" s="1" t="s">
        <v>42179</v>
      </c>
    </row>
    <row r="43244">
      <c r="A43244" s="1" t="s">
        <v>42180</v>
      </c>
    </row>
    <row r="43245">
      <c r="A43245" s="1" t="s">
        <v>42181</v>
      </c>
    </row>
    <row r="43246">
      <c r="A43246" s="1" t="s">
        <v>42182</v>
      </c>
    </row>
    <row r="43247">
      <c r="A43247" s="1" t="s">
        <v>42183</v>
      </c>
    </row>
    <row r="43248">
      <c r="A43248" s="1" t="s">
        <v>331</v>
      </c>
    </row>
    <row r="43249">
      <c r="A43249" s="1" t="s">
        <v>42184</v>
      </c>
    </row>
    <row r="43250">
      <c r="A43250" s="1" t="s">
        <v>42185</v>
      </c>
    </row>
    <row r="43251">
      <c r="A43251" s="1" t="s">
        <v>42186</v>
      </c>
    </row>
    <row r="43252">
      <c r="A43252" s="1" t="s">
        <v>42187</v>
      </c>
    </row>
    <row r="43253">
      <c r="A43253" s="1" t="s">
        <v>42188</v>
      </c>
    </row>
    <row r="43254">
      <c r="A43254" s="1" t="s">
        <v>42189</v>
      </c>
    </row>
    <row r="43255">
      <c r="A43255" s="1" t="s">
        <v>42190</v>
      </c>
    </row>
    <row r="43256">
      <c r="A43256" s="1" t="s">
        <v>1740</v>
      </c>
    </row>
    <row r="43257">
      <c r="A43257" s="1" t="s">
        <v>42191</v>
      </c>
    </row>
    <row r="43258">
      <c r="A43258" s="1" t="s">
        <v>42192</v>
      </c>
    </row>
    <row r="43259">
      <c r="A43259" s="1" t="s">
        <v>42193</v>
      </c>
    </row>
    <row r="43260">
      <c r="A43260" s="1" t="s">
        <v>42194</v>
      </c>
    </row>
    <row r="43261">
      <c r="A43261" s="1" t="s">
        <v>42195</v>
      </c>
    </row>
    <row r="43262">
      <c r="A43262" s="1" t="s">
        <v>42196</v>
      </c>
    </row>
    <row r="43263">
      <c r="A43263" s="1" t="s">
        <v>42197</v>
      </c>
    </row>
    <row r="43264">
      <c r="A43264" s="1" t="s">
        <v>42198</v>
      </c>
    </row>
    <row r="43265">
      <c r="A43265" s="1" t="s">
        <v>42199</v>
      </c>
    </row>
    <row r="43266">
      <c r="A43266" s="1" t="s">
        <v>42200</v>
      </c>
    </row>
    <row r="43267">
      <c r="A43267" s="1" t="s">
        <v>42201</v>
      </c>
    </row>
    <row r="43268">
      <c r="A43268" s="1" t="s">
        <v>42202</v>
      </c>
    </row>
    <row r="43269">
      <c r="A43269" s="1" t="s">
        <v>42203</v>
      </c>
    </row>
    <row r="43270">
      <c r="A43270" s="1" t="s">
        <v>42204</v>
      </c>
    </row>
    <row r="43271">
      <c r="A43271" s="1" t="s">
        <v>42205</v>
      </c>
    </row>
    <row r="43272">
      <c r="A43272" s="1" t="s">
        <v>42206</v>
      </c>
    </row>
    <row r="43273">
      <c r="A43273" s="1" t="s">
        <v>42207</v>
      </c>
    </row>
    <row r="43274">
      <c r="A43274" s="1" t="s">
        <v>42208</v>
      </c>
    </row>
    <row r="43275">
      <c r="A43275" s="1" t="s">
        <v>42209</v>
      </c>
    </row>
    <row r="43276">
      <c r="A43276" s="1" t="s">
        <v>42210</v>
      </c>
    </row>
    <row r="43277">
      <c r="A43277" s="1" t="s">
        <v>42211</v>
      </c>
    </row>
    <row r="43278">
      <c r="A43278" s="1" t="s">
        <v>42212</v>
      </c>
    </row>
    <row r="43279">
      <c r="A43279" s="1" t="s">
        <v>42213</v>
      </c>
    </row>
    <row r="43280">
      <c r="A43280" s="1" t="s">
        <v>42214</v>
      </c>
    </row>
    <row r="43281">
      <c r="A43281" s="1" t="s">
        <v>42215</v>
      </c>
    </row>
    <row r="43282">
      <c r="A43282" s="1" t="s">
        <v>42216</v>
      </c>
    </row>
    <row r="43283">
      <c r="A43283" s="1" t="s">
        <v>42217</v>
      </c>
    </row>
    <row r="43284">
      <c r="A43284" s="1" t="s">
        <v>42218</v>
      </c>
    </row>
    <row r="43285">
      <c r="A43285" s="1" t="s">
        <v>42219</v>
      </c>
    </row>
    <row r="43286">
      <c r="A43286" s="1" t="s">
        <v>42220</v>
      </c>
    </row>
    <row r="43287">
      <c r="A43287" s="1" t="s">
        <v>42221</v>
      </c>
    </row>
    <row r="43288">
      <c r="A43288" s="1" t="s">
        <v>42222</v>
      </c>
    </row>
    <row r="43289">
      <c r="A43289" s="1" t="s">
        <v>42223</v>
      </c>
    </row>
    <row r="43290">
      <c r="A43290" s="1" t="s">
        <v>42224</v>
      </c>
    </row>
    <row r="43291">
      <c r="A43291" s="1" t="s">
        <v>42225</v>
      </c>
    </row>
    <row r="43292">
      <c r="A43292" s="1" t="s">
        <v>42226</v>
      </c>
    </row>
    <row r="43293">
      <c r="A43293" s="1" t="s">
        <v>42227</v>
      </c>
    </row>
    <row r="43294">
      <c r="A43294" s="1" t="s">
        <v>42228</v>
      </c>
    </row>
    <row r="43295">
      <c r="A43295" s="1" t="s">
        <v>42229</v>
      </c>
    </row>
    <row r="43296">
      <c r="A43296" s="1" t="s">
        <v>42230</v>
      </c>
    </row>
    <row r="43297">
      <c r="A43297" s="1" t="s">
        <v>42231</v>
      </c>
    </row>
    <row r="43298">
      <c r="A43298" s="1" t="s">
        <v>42232</v>
      </c>
    </row>
    <row r="43299">
      <c r="A43299" s="1" t="s">
        <v>42233</v>
      </c>
    </row>
    <row r="43300">
      <c r="A43300" s="1" t="s">
        <v>42234</v>
      </c>
    </row>
    <row r="43301">
      <c r="A43301" s="1" t="s">
        <v>42235</v>
      </c>
    </row>
    <row r="43302">
      <c r="A43302" s="1" t="s">
        <v>42236</v>
      </c>
    </row>
    <row r="43303">
      <c r="A43303" s="1" t="s">
        <v>42237</v>
      </c>
    </row>
    <row r="43304">
      <c r="A43304" s="1" t="s">
        <v>42238</v>
      </c>
    </row>
    <row r="43305">
      <c r="A43305" s="1" t="s">
        <v>42239</v>
      </c>
    </row>
    <row r="43306">
      <c r="A43306" s="1" t="s">
        <v>42240</v>
      </c>
    </row>
    <row r="43307">
      <c r="A43307" s="1" t="s">
        <v>42241</v>
      </c>
    </row>
    <row r="43308">
      <c r="A43308" s="1" t="s">
        <v>42242</v>
      </c>
    </row>
    <row r="43309">
      <c r="A43309" s="1" t="s">
        <v>42243</v>
      </c>
    </row>
    <row r="43310">
      <c r="A43310" s="1" t="s">
        <v>42244</v>
      </c>
    </row>
    <row r="43311">
      <c r="A43311" s="1" t="s">
        <v>42245</v>
      </c>
    </row>
    <row r="43312">
      <c r="A43312" s="1" t="s">
        <v>42246</v>
      </c>
    </row>
    <row r="43313">
      <c r="A43313" s="1" t="s">
        <v>42247</v>
      </c>
    </row>
    <row r="43314">
      <c r="A43314" s="1" t="s">
        <v>42248</v>
      </c>
    </row>
    <row r="43315">
      <c r="A43315" s="1" t="s">
        <v>42249</v>
      </c>
    </row>
    <row r="43316">
      <c r="A43316" s="1" t="s">
        <v>42250</v>
      </c>
    </row>
    <row r="43317">
      <c r="A43317" s="1" t="s">
        <v>42251</v>
      </c>
    </row>
    <row r="43318">
      <c r="A43318" s="1" t="s">
        <v>42252</v>
      </c>
    </row>
    <row r="43319">
      <c r="A43319" s="1" t="s">
        <v>42253</v>
      </c>
    </row>
    <row r="43320">
      <c r="A43320" s="1" t="s">
        <v>42254</v>
      </c>
    </row>
    <row r="43321">
      <c r="A43321" s="1" t="s">
        <v>42255</v>
      </c>
    </row>
    <row r="43322">
      <c r="A43322" s="1" t="s">
        <v>42256</v>
      </c>
    </row>
    <row r="43323">
      <c r="A43323" s="1" t="s">
        <v>42257</v>
      </c>
    </row>
    <row r="43324">
      <c r="A43324" s="1" t="s">
        <v>42258</v>
      </c>
    </row>
    <row r="43325">
      <c r="A43325" s="1" t="s">
        <v>42259</v>
      </c>
    </row>
    <row r="43326">
      <c r="A43326" s="1" t="s">
        <v>42260</v>
      </c>
    </row>
    <row r="43327">
      <c r="A43327" s="1" t="s">
        <v>42261</v>
      </c>
    </row>
    <row r="43328">
      <c r="A43328" s="1" t="s">
        <v>42262</v>
      </c>
    </row>
    <row r="43329">
      <c r="A43329" s="1" t="s">
        <v>42263</v>
      </c>
    </row>
    <row r="43330">
      <c r="A43330" s="1" t="s">
        <v>42264</v>
      </c>
    </row>
    <row r="43331">
      <c r="A43331" s="1" t="s">
        <v>42265</v>
      </c>
    </row>
    <row r="43332">
      <c r="A43332" s="1" t="s">
        <v>42266</v>
      </c>
    </row>
    <row r="43333">
      <c r="A43333" s="1" t="s">
        <v>42267</v>
      </c>
    </row>
    <row r="43334">
      <c r="A43334" s="1" t="s">
        <v>42268</v>
      </c>
    </row>
    <row r="43335">
      <c r="A43335" s="1" t="s">
        <v>42269</v>
      </c>
    </row>
    <row r="43336">
      <c r="A43336" s="1" t="s">
        <v>1992</v>
      </c>
    </row>
    <row r="43337">
      <c r="A43337" s="1" t="s">
        <v>42270</v>
      </c>
    </row>
    <row r="43338">
      <c r="A43338" s="1" t="s">
        <v>42271</v>
      </c>
    </row>
    <row r="43339">
      <c r="A43339" s="1" t="s">
        <v>42272</v>
      </c>
    </row>
    <row r="43340">
      <c r="A43340" s="1" t="s">
        <v>42273</v>
      </c>
    </row>
    <row r="43341">
      <c r="A43341" s="1" t="s">
        <v>42274</v>
      </c>
    </row>
    <row r="43342">
      <c r="A43342" s="1" t="s">
        <v>42275</v>
      </c>
    </row>
    <row r="43343">
      <c r="A43343" s="1" t="s">
        <v>42276</v>
      </c>
    </row>
    <row r="43344">
      <c r="A43344" s="1" t="s">
        <v>42277</v>
      </c>
    </row>
    <row r="43345">
      <c r="A43345" s="1" t="s">
        <v>42278</v>
      </c>
    </row>
    <row r="43346">
      <c r="A43346" s="1" t="s">
        <v>42279</v>
      </c>
    </row>
    <row r="43347">
      <c r="A43347" s="1" t="s">
        <v>42280</v>
      </c>
    </row>
    <row r="43348">
      <c r="A43348" s="1" t="s">
        <v>42281</v>
      </c>
    </row>
    <row r="43349">
      <c r="A43349" s="1" t="s">
        <v>42282</v>
      </c>
    </row>
    <row r="43350">
      <c r="A43350" s="1" t="s">
        <v>3770</v>
      </c>
    </row>
    <row r="43351">
      <c r="A43351" s="1" t="s">
        <v>42283</v>
      </c>
    </row>
    <row r="43352">
      <c r="A43352" s="1" t="s">
        <v>42284</v>
      </c>
    </row>
    <row r="43353">
      <c r="A43353" s="1" t="s">
        <v>42285</v>
      </c>
    </row>
    <row r="43354">
      <c r="A43354" s="1" t="s">
        <v>42286</v>
      </c>
    </row>
    <row r="43355">
      <c r="A43355" s="1" t="s">
        <v>42287</v>
      </c>
    </row>
    <row r="43356">
      <c r="A43356" s="1" t="s">
        <v>42288</v>
      </c>
    </row>
    <row r="43357">
      <c r="A43357" s="1" t="s">
        <v>42289</v>
      </c>
    </row>
    <row r="43358">
      <c r="A43358" s="1" t="s">
        <v>42290</v>
      </c>
    </row>
    <row r="43359">
      <c r="A43359" s="1" t="s">
        <v>42291</v>
      </c>
    </row>
    <row r="43360">
      <c r="A43360" s="1" t="s">
        <v>42292</v>
      </c>
    </row>
    <row r="43361">
      <c r="A43361" s="1" t="s">
        <v>42293</v>
      </c>
    </row>
    <row r="43362">
      <c r="A43362" s="1" t="s">
        <v>42294</v>
      </c>
    </row>
    <row r="43363">
      <c r="A43363" s="1" t="s">
        <v>42295</v>
      </c>
    </row>
    <row r="43364">
      <c r="A43364" s="1" t="s">
        <v>42296</v>
      </c>
    </row>
    <row r="43365">
      <c r="A43365" s="1" t="s">
        <v>42297</v>
      </c>
    </row>
    <row r="43366">
      <c r="A43366" s="1" t="s">
        <v>42298</v>
      </c>
    </row>
    <row r="43367">
      <c r="A43367" s="1" t="s">
        <v>42299</v>
      </c>
    </row>
    <row r="43368">
      <c r="A43368" s="1" t="s">
        <v>42300</v>
      </c>
    </row>
    <row r="43369">
      <c r="A43369" s="1" t="s">
        <v>42301</v>
      </c>
    </row>
    <row r="43370">
      <c r="A43370" s="1" t="s">
        <v>42302</v>
      </c>
    </row>
    <row r="43371">
      <c r="A43371" s="1" t="s">
        <v>42303</v>
      </c>
    </row>
    <row r="43372">
      <c r="A43372" s="1" t="s">
        <v>42304</v>
      </c>
    </row>
    <row r="43373">
      <c r="A43373" s="1" t="s">
        <v>42305</v>
      </c>
    </row>
    <row r="43374">
      <c r="A43374" s="1" t="s">
        <v>42306</v>
      </c>
    </row>
    <row r="43375">
      <c r="A43375" s="1" t="s">
        <v>42307</v>
      </c>
    </row>
    <row r="43376">
      <c r="A43376" s="1" t="s">
        <v>42308</v>
      </c>
    </row>
    <row r="43377">
      <c r="A43377" s="1" t="s">
        <v>42309</v>
      </c>
    </row>
    <row r="43378">
      <c r="A43378" s="1" t="s">
        <v>42310</v>
      </c>
    </row>
    <row r="43379">
      <c r="A43379" s="1" t="s">
        <v>42311</v>
      </c>
    </row>
    <row r="43380">
      <c r="A43380" s="1" t="s">
        <v>42312</v>
      </c>
    </row>
    <row r="43381">
      <c r="A43381" s="1" t="s">
        <v>42313</v>
      </c>
    </row>
    <row r="43382">
      <c r="A43382" s="1" t="s">
        <v>42314</v>
      </c>
    </row>
    <row r="43383">
      <c r="A43383" s="1" t="s">
        <v>42315</v>
      </c>
    </row>
    <row r="43384">
      <c r="A43384" s="1" t="s">
        <v>42316</v>
      </c>
    </row>
    <row r="43385">
      <c r="A43385" s="1" t="s">
        <v>42317</v>
      </c>
    </row>
    <row r="43386">
      <c r="A43386" s="1" t="s">
        <v>42318</v>
      </c>
    </row>
    <row r="43387">
      <c r="A43387" s="1" t="s">
        <v>42319</v>
      </c>
    </row>
    <row r="43388">
      <c r="A43388" s="1" t="s">
        <v>42320</v>
      </c>
    </row>
    <row r="43389">
      <c r="A43389" s="1" t="s">
        <v>42321</v>
      </c>
    </row>
    <row r="43390">
      <c r="A43390" s="1" t="s">
        <v>42322</v>
      </c>
    </row>
    <row r="43391">
      <c r="A43391" s="1" t="s">
        <v>42323</v>
      </c>
    </row>
    <row r="43392">
      <c r="A43392" s="1" t="s">
        <v>42324</v>
      </c>
    </row>
    <row r="43393">
      <c r="A43393" s="1" t="s">
        <v>42325</v>
      </c>
    </row>
    <row r="43394">
      <c r="A43394" s="1" t="s">
        <v>42326</v>
      </c>
    </row>
    <row r="43395">
      <c r="A43395" s="1" t="s">
        <v>42327</v>
      </c>
    </row>
    <row r="43396">
      <c r="A43396" s="1" t="s">
        <v>42328</v>
      </c>
    </row>
    <row r="43397">
      <c r="A43397" s="1" t="s">
        <v>42329</v>
      </c>
    </row>
    <row r="43398">
      <c r="A43398" s="1" t="s">
        <v>42330</v>
      </c>
    </row>
    <row r="43399">
      <c r="A43399" s="1" t="s">
        <v>42331</v>
      </c>
    </row>
    <row r="43400">
      <c r="A43400" s="1" t="s">
        <v>42332</v>
      </c>
    </row>
    <row r="43401">
      <c r="A43401" s="1" t="s">
        <v>42333</v>
      </c>
    </row>
    <row r="43402">
      <c r="A43402" s="1" t="s">
        <v>42334</v>
      </c>
    </row>
    <row r="43403">
      <c r="A43403" s="1" t="s">
        <v>42335</v>
      </c>
    </row>
    <row r="43404">
      <c r="A43404" s="1" t="s">
        <v>42336</v>
      </c>
    </row>
    <row r="43405">
      <c r="A43405" s="1" t="s">
        <v>42337</v>
      </c>
    </row>
    <row r="43406">
      <c r="A43406" s="1" t="s">
        <v>42338</v>
      </c>
    </row>
    <row r="43407">
      <c r="A43407" s="1" t="s">
        <v>42339</v>
      </c>
    </row>
    <row r="43408">
      <c r="A43408" s="1" t="s">
        <v>42340</v>
      </c>
    </row>
    <row r="43409">
      <c r="A43409" s="1" t="s">
        <v>42341</v>
      </c>
    </row>
    <row r="43410">
      <c r="A43410" s="1" t="s">
        <v>42342</v>
      </c>
    </row>
    <row r="43411">
      <c r="A43411" s="1" t="s">
        <v>42343</v>
      </c>
    </row>
    <row r="43412">
      <c r="A43412" s="1" t="s">
        <v>42344</v>
      </c>
    </row>
    <row r="43413">
      <c r="A43413" s="1" t="s">
        <v>42345</v>
      </c>
    </row>
    <row r="43414">
      <c r="A43414" s="1" t="s">
        <v>42346</v>
      </c>
    </row>
    <row r="43415">
      <c r="A43415" s="1" t="s">
        <v>42347</v>
      </c>
    </row>
    <row r="43416">
      <c r="A43416" s="1" t="s">
        <v>42348</v>
      </c>
    </row>
    <row r="43417">
      <c r="A43417" s="1" t="s">
        <v>42349</v>
      </c>
    </row>
    <row r="43418">
      <c r="A43418" s="1" t="s">
        <v>42350</v>
      </c>
    </row>
    <row r="43419">
      <c r="A43419" s="1" t="s">
        <v>42351</v>
      </c>
    </row>
    <row r="43420">
      <c r="A43420" s="1" t="s">
        <v>42352</v>
      </c>
    </row>
    <row r="43421">
      <c r="A43421" s="1" t="s">
        <v>42353</v>
      </c>
    </row>
    <row r="43422">
      <c r="A43422" s="1" t="s">
        <v>42354</v>
      </c>
    </row>
    <row r="43423">
      <c r="A43423" s="1" t="s">
        <v>42355</v>
      </c>
    </row>
    <row r="43424">
      <c r="A43424" s="1" t="s">
        <v>42356</v>
      </c>
    </row>
    <row r="43425">
      <c r="A43425" s="1" t="s">
        <v>42357</v>
      </c>
    </row>
    <row r="43426">
      <c r="A43426" s="1" t="s">
        <v>42358</v>
      </c>
    </row>
    <row r="43427">
      <c r="A43427" s="1" t="s">
        <v>42359</v>
      </c>
    </row>
    <row r="43428">
      <c r="A43428" s="1" t="s">
        <v>42360</v>
      </c>
    </row>
    <row r="43429">
      <c r="A43429" s="1" t="s">
        <v>42361</v>
      </c>
    </row>
    <row r="43430">
      <c r="A43430" s="1" t="s">
        <v>42362</v>
      </c>
    </row>
    <row r="43431">
      <c r="A43431" s="1" t="s">
        <v>42363</v>
      </c>
    </row>
    <row r="43432">
      <c r="A43432" s="1" t="s">
        <v>42364</v>
      </c>
    </row>
    <row r="43433">
      <c r="A43433" s="1" t="s">
        <v>42365</v>
      </c>
    </row>
    <row r="43434">
      <c r="A43434" s="1" t="s">
        <v>42366</v>
      </c>
    </row>
    <row r="43435">
      <c r="A43435" s="1" t="s">
        <v>42367</v>
      </c>
    </row>
    <row r="43436">
      <c r="A43436" s="1" t="s">
        <v>42368</v>
      </c>
    </row>
    <row r="43437">
      <c r="A43437" s="1" t="s">
        <v>42369</v>
      </c>
    </row>
    <row r="43438">
      <c r="A43438" s="1" t="s">
        <v>42370</v>
      </c>
    </row>
    <row r="43439">
      <c r="A43439" s="1" t="s">
        <v>42371</v>
      </c>
    </row>
    <row r="43440">
      <c r="A43440" s="1" t="s">
        <v>42372</v>
      </c>
    </row>
    <row r="43441">
      <c r="A43441" s="1" t="s">
        <v>42373</v>
      </c>
    </row>
    <row r="43442">
      <c r="A43442" s="1" t="s">
        <v>42374</v>
      </c>
    </row>
    <row r="43443">
      <c r="A43443" s="1" t="s">
        <v>42375</v>
      </c>
    </row>
    <row r="43444">
      <c r="A43444" s="1" t="s">
        <v>42376</v>
      </c>
    </row>
    <row r="43445">
      <c r="A43445" s="1" t="s">
        <v>42377</v>
      </c>
    </row>
    <row r="43446">
      <c r="A43446" s="1" t="s">
        <v>42378</v>
      </c>
    </row>
    <row r="43447">
      <c r="A43447" s="1" t="s">
        <v>35676</v>
      </c>
    </row>
    <row r="43448">
      <c r="A43448" s="1" t="s">
        <v>42379</v>
      </c>
    </row>
    <row r="43449">
      <c r="A43449" s="1" t="s">
        <v>42380</v>
      </c>
    </row>
    <row r="43450">
      <c r="A43450" s="1" t="s">
        <v>42381</v>
      </c>
    </row>
    <row r="43451">
      <c r="A43451" s="1" t="s">
        <v>42382</v>
      </c>
    </row>
    <row r="43452">
      <c r="A43452" s="1" t="s">
        <v>42383</v>
      </c>
    </row>
    <row r="43453">
      <c r="A43453" s="1" t="s">
        <v>42384</v>
      </c>
    </row>
    <row r="43454">
      <c r="A43454" s="1" t="s">
        <v>42385</v>
      </c>
    </row>
    <row r="43455">
      <c r="A43455" s="1" t="s">
        <v>42386</v>
      </c>
    </row>
    <row r="43456">
      <c r="A43456" s="1" t="s">
        <v>42387</v>
      </c>
    </row>
    <row r="43457">
      <c r="A43457" s="1" t="s">
        <v>42388</v>
      </c>
    </row>
    <row r="43458">
      <c r="A43458" s="1" t="s">
        <v>42389</v>
      </c>
    </row>
    <row r="43459">
      <c r="A43459" s="1" t="s">
        <v>42390</v>
      </c>
    </row>
    <row r="43460">
      <c r="A43460" s="1" t="s">
        <v>42391</v>
      </c>
    </row>
    <row r="43461">
      <c r="A43461" s="1" t="s">
        <v>42392</v>
      </c>
    </row>
    <row r="43462">
      <c r="A43462" s="1" t="s">
        <v>42393</v>
      </c>
    </row>
    <row r="43463">
      <c r="A43463" s="1" t="s">
        <v>42394</v>
      </c>
    </row>
    <row r="43464">
      <c r="A43464" s="1" t="s">
        <v>42395</v>
      </c>
    </row>
    <row r="43465">
      <c r="A43465" s="1" t="s">
        <v>42396</v>
      </c>
    </row>
    <row r="43466">
      <c r="A43466" s="1" t="s">
        <v>42397</v>
      </c>
    </row>
    <row r="43467">
      <c r="A43467" s="1" t="s">
        <v>42398</v>
      </c>
    </row>
    <row r="43468">
      <c r="A43468" s="1" t="s">
        <v>42399</v>
      </c>
    </row>
    <row r="43469">
      <c r="A43469" s="1" t="s">
        <v>42400</v>
      </c>
    </row>
    <row r="43470">
      <c r="A43470" s="1" t="s">
        <v>42401</v>
      </c>
    </row>
    <row r="43471">
      <c r="A43471" s="1" t="s">
        <v>42402</v>
      </c>
    </row>
    <row r="43472">
      <c r="A43472" s="1" t="s">
        <v>42403</v>
      </c>
    </row>
    <row r="43473">
      <c r="A43473" s="1" t="s">
        <v>42404</v>
      </c>
    </row>
    <row r="43474">
      <c r="A43474" s="1" t="s">
        <v>42405</v>
      </c>
    </row>
    <row r="43475">
      <c r="A43475" s="1" t="s">
        <v>521</v>
      </c>
    </row>
    <row r="43476">
      <c r="A43476" s="1" t="s">
        <v>42406</v>
      </c>
    </row>
    <row r="43477">
      <c r="A43477" s="1" t="s">
        <v>42407</v>
      </c>
    </row>
    <row r="43478">
      <c r="A43478" s="1" t="s">
        <v>42408</v>
      </c>
    </row>
    <row r="43479">
      <c r="A43479" s="1" t="s">
        <v>42409</v>
      </c>
    </row>
    <row r="43480">
      <c r="A43480" s="1" t="s">
        <v>42410</v>
      </c>
    </row>
    <row r="43481">
      <c r="A43481" s="1" t="s">
        <v>42411</v>
      </c>
    </row>
    <row r="43482">
      <c r="A43482" s="1" t="s">
        <v>42412</v>
      </c>
    </row>
    <row r="43483">
      <c r="A43483" s="1" t="s">
        <v>42413</v>
      </c>
    </row>
    <row r="43484">
      <c r="A43484" s="1" t="s">
        <v>42414</v>
      </c>
    </row>
    <row r="43485">
      <c r="A43485" s="1" t="s">
        <v>42415</v>
      </c>
    </row>
    <row r="43486">
      <c r="A43486" s="1" t="s">
        <v>42416</v>
      </c>
    </row>
    <row r="43487">
      <c r="A43487" s="1" t="s">
        <v>42417</v>
      </c>
    </row>
    <row r="43488">
      <c r="A43488" s="1" t="s">
        <v>42418</v>
      </c>
    </row>
    <row r="43489">
      <c r="A43489" s="1" t="s">
        <v>42419</v>
      </c>
    </row>
    <row r="43490">
      <c r="A43490" s="1" t="s">
        <v>42420</v>
      </c>
    </row>
    <row r="43491">
      <c r="A43491" s="1" t="s">
        <v>42421</v>
      </c>
    </row>
    <row r="43492">
      <c r="A43492" s="1" t="s">
        <v>42422</v>
      </c>
    </row>
    <row r="43493">
      <c r="A43493" s="1" t="s">
        <v>1422</v>
      </c>
    </row>
    <row r="43494">
      <c r="A43494" s="1" t="s">
        <v>42423</v>
      </c>
    </row>
    <row r="43495">
      <c r="A43495" s="1" t="s">
        <v>42424</v>
      </c>
    </row>
    <row r="43496">
      <c r="A43496" s="1" t="s">
        <v>42425</v>
      </c>
    </row>
    <row r="43497">
      <c r="A43497" s="1" t="s">
        <v>42426</v>
      </c>
    </row>
    <row r="43498">
      <c r="A43498" s="1" t="s">
        <v>42427</v>
      </c>
    </row>
    <row r="43499">
      <c r="A43499" s="1" t="s">
        <v>42428</v>
      </c>
    </row>
    <row r="43500">
      <c r="A43500" s="1" t="s">
        <v>42429</v>
      </c>
    </row>
    <row r="43501">
      <c r="A43501" s="1" t="s">
        <v>42430</v>
      </c>
    </row>
    <row r="43502">
      <c r="A43502" s="1" t="s">
        <v>42431</v>
      </c>
    </row>
    <row r="43503">
      <c r="A43503" s="1" t="s">
        <v>42432</v>
      </c>
    </row>
    <row r="43504">
      <c r="A43504" s="1" t="s">
        <v>42433</v>
      </c>
    </row>
    <row r="43505">
      <c r="A43505" s="1" t="s">
        <v>2641</v>
      </c>
    </row>
    <row r="43506">
      <c r="A43506" s="1" t="s">
        <v>42434</v>
      </c>
    </row>
    <row r="43507">
      <c r="A43507" s="1" t="s">
        <v>42435</v>
      </c>
    </row>
    <row r="43508">
      <c r="A43508" s="1" t="s">
        <v>42436</v>
      </c>
    </row>
    <row r="43509">
      <c r="A43509" s="1" t="s">
        <v>42437</v>
      </c>
    </row>
    <row r="43510">
      <c r="A43510" s="1" t="s">
        <v>42438</v>
      </c>
    </row>
    <row r="43511">
      <c r="A43511" s="1" t="s">
        <v>42439</v>
      </c>
    </row>
    <row r="43512">
      <c r="A43512" s="1" t="s">
        <v>42440</v>
      </c>
    </row>
    <row r="43513">
      <c r="A43513" s="1" t="s">
        <v>42441</v>
      </c>
    </row>
    <row r="43514">
      <c r="A43514" s="1" t="s">
        <v>42442</v>
      </c>
    </row>
    <row r="43515">
      <c r="A43515" s="1" t="s">
        <v>42443</v>
      </c>
    </row>
    <row r="43516">
      <c r="A43516" s="1" t="s">
        <v>42444</v>
      </c>
    </row>
    <row r="43517">
      <c r="A43517" s="1" t="s">
        <v>42445</v>
      </c>
    </row>
    <row r="43518">
      <c r="A43518" s="1" t="s">
        <v>42446</v>
      </c>
    </row>
    <row r="43519">
      <c r="A43519" s="1" t="s">
        <v>19712</v>
      </c>
    </row>
    <row r="43520">
      <c r="A43520" s="1" t="s">
        <v>42447</v>
      </c>
    </row>
    <row r="43521">
      <c r="A43521" s="1" t="s">
        <v>42448</v>
      </c>
    </row>
    <row r="43522">
      <c r="A43522" s="1" t="s">
        <v>42449</v>
      </c>
    </row>
    <row r="43523">
      <c r="A43523" s="1" t="s">
        <v>42450</v>
      </c>
    </row>
    <row r="43524">
      <c r="A43524" s="1" t="s">
        <v>42451</v>
      </c>
    </row>
    <row r="43525">
      <c r="A43525" s="1" t="s">
        <v>42452</v>
      </c>
    </row>
    <row r="43526">
      <c r="A43526" s="1" t="s">
        <v>42453</v>
      </c>
    </row>
    <row r="43527">
      <c r="A43527" s="1" t="s">
        <v>42454</v>
      </c>
    </row>
    <row r="43528">
      <c r="A43528" s="1" t="s">
        <v>42455</v>
      </c>
    </row>
    <row r="43529">
      <c r="A43529" s="1" t="s">
        <v>42456</v>
      </c>
    </row>
    <row r="43530">
      <c r="A43530" s="1" t="s">
        <v>42457</v>
      </c>
    </row>
    <row r="43531">
      <c r="A43531" s="1" t="s">
        <v>42458</v>
      </c>
    </row>
    <row r="43532">
      <c r="A43532" s="1" t="s">
        <v>42459</v>
      </c>
    </row>
    <row r="43533">
      <c r="A43533" s="1" t="s">
        <v>42460</v>
      </c>
    </row>
    <row r="43534">
      <c r="A43534" s="1" t="s">
        <v>42461</v>
      </c>
    </row>
    <row r="43535">
      <c r="A43535" s="1" t="s">
        <v>42462</v>
      </c>
    </row>
    <row r="43536">
      <c r="A43536" s="1" t="s">
        <v>42463</v>
      </c>
    </row>
    <row r="43537">
      <c r="A43537" s="1" t="s">
        <v>42464</v>
      </c>
    </row>
    <row r="43538">
      <c r="A43538" s="1" t="s">
        <v>42465</v>
      </c>
    </row>
    <row r="43539">
      <c r="A43539" s="1" t="s">
        <v>42466</v>
      </c>
    </row>
    <row r="43540">
      <c r="A43540" s="1" t="s">
        <v>42467</v>
      </c>
    </row>
    <row r="43541">
      <c r="A43541" s="1" t="s">
        <v>42468</v>
      </c>
    </row>
    <row r="43542">
      <c r="A43542" s="1" t="s">
        <v>42469</v>
      </c>
    </row>
    <row r="43543">
      <c r="A43543" s="1" t="s">
        <v>42470</v>
      </c>
    </row>
    <row r="43544">
      <c r="A43544" s="1" t="s">
        <v>42471</v>
      </c>
    </row>
    <row r="43545">
      <c r="A43545" s="1" t="s">
        <v>42472</v>
      </c>
    </row>
    <row r="43546">
      <c r="A43546" s="1" t="s">
        <v>42473</v>
      </c>
    </row>
    <row r="43547">
      <c r="A43547" s="1" t="s">
        <v>42474</v>
      </c>
    </row>
    <row r="43548">
      <c r="A43548" s="1" t="s">
        <v>42475</v>
      </c>
    </row>
    <row r="43549">
      <c r="A43549" s="1" t="s">
        <v>42476</v>
      </c>
    </row>
    <row r="43550">
      <c r="A43550" s="1" t="s">
        <v>42477</v>
      </c>
    </row>
    <row r="43551">
      <c r="A43551" s="1" t="s">
        <v>42478</v>
      </c>
    </row>
    <row r="43552">
      <c r="A43552" s="1" t="s">
        <v>42479</v>
      </c>
    </row>
    <row r="43553">
      <c r="A43553" s="1" t="s">
        <v>42480</v>
      </c>
    </row>
    <row r="43554">
      <c r="A43554" s="1" t="s">
        <v>42481</v>
      </c>
    </row>
    <row r="43555">
      <c r="A43555" s="1" t="s">
        <v>42482</v>
      </c>
    </row>
    <row r="43556">
      <c r="A43556" s="1" t="s">
        <v>42483</v>
      </c>
    </row>
    <row r="43557">
      <c r="A43557" s="1" t="s">
        <v>42484</v>
      </c>
    </row>
    <row r="43558">
      <c r="A43558" s="1" t="s">
        <v>42485</v>
      </c>
    </row>
    <row r="43559">
      <c r="A43559" s="1" t="s">
        <v>42486</v>
      </c>
    </row>
    <row r="43560">
      <c r="A43560" s="1" t="s">
        <v>42487</v>
      </c>
    </row>
    <row r="43561">
      <c r="A43561" s="1" t="s">
        <v>42488</v>
      </c>
    </row>
    <row r="43562">
      <c r="A43562" s="1" t="s">
        <v>19418</v>
      </c>
    </row>
    <row r="43563">
      <c r="A43563" s="1" t="s">
        <v>42489</v>
      </c>
    </row>
    <row r="43564">
      <c r="A43564" s="1" t="s">
        <v>42490</v>
      </c>
    </row>
    <row r="43565">
      <c r="A43565" s="1" t="s">
        <v>42491</v>
      </c>
    </row>
    <row r="43566">
      <c r="A43566" s="1" t="s">
        <v>2641</v>
      </c>
    </row>
    <row r="43567">
      <c r="A43567" s="1" t="s">
        <v>42492</v>
      </c>
    </row>
    <row r="43568">
      <c r="A43568" s="1" t="s">
        <v>42493</v>
      </c>
    </row>
    <row r="43569">
      <c r="A43569" s="1" t="s">
        <v>42494</v>
      </c>
    </row>
    <row r="43570">
      <c r="A43570" s="1" t="s">
        <v>42495</v>
      </c>
    </row>
    <row r="43571">
      <c r="A43571" s="1" t="s">
        <v>42496</v>
      </c>
    </row>
    <row r="43572">
      <c r="A43572" s="1" t="s">
        <v>42497</v>
      </c>
    </row>
    <row r="43573">
      <c r="A43573" s="1" t="s">
        <v>42498</v>
      </c>
    </row>
    <row r="43574">
      <c r="A43574" s="1" t="s">
        <v>42499</v>
      </c>
    </row>
    <row r="43575">
      <c r="A43575" s="1" t="s">
        <v>42500</v>
      </c>
    </row>
    <row r="43576">
      <c r="A43576" s="1" t="s">
        <v>42501</v>
      </c>
    </row>
    <row r="43577">
      <c r="A43577" s="1" t="s">
        <v>42502</v>
      </c>
    </row>
    <row r="43578">
      <c r="A43578" s="1" t="s">
        <v>42503</v>
      </c>
    </row>
    <row r="43579">
      <c r="A43579" s="1" t="s">
        <v>27959</v>
      </c>
    </row>
    <row r="43580">
      <c r="A43580" s="1" t="s">
        <v>42504</v>
      </c>
    </row>
    <row r="43581">
      <c r="A43581" s="1" t="s">
        <v>42505</v>
      </c>
    </row>
    <row r="43582">
      <c r="A43582" s="1" t="s">
        <v>42506</v>
      </c>
    </row>
    <row r="43583">
      <c r="A43583" s="1" t="s">
        <v>42507</v>
      </c>
    </row>
    <row r="43584">
      <c r="A43584" s="1" t="s">
        <v>42508</v>
      </c>
    </row>
    <row r="43585">
      <c r="A43585" s="1" t="s">
        <v>42509</v>
      </c>
    </row>
    <row r="43586">
      <c r="A43586" s="1" t="s">
        <v>42510</v>
      </c>
    </row>
    <row r="43587">
      <c r="A43587" s="1" t="s">
        <v>42511</v>
      </c>
    </row>
    <row r="43588">
      <c r="A43588" s="1" t="s">
        <v>42512</v>
      </c>
    </row>
    <row r="43589">
      <c r="A43589" s="1" t="s">
        <v>42513</v>
      </c>
    </row>
    <row r="43590">
      <c r="A43590" s="1" t="s">
        <v>42514</v>
      </c>
    </row>
    <row r="43591">
      <c r="A43591" s="1" t="s">
        <v>42515</v>
      </c>
    </row>
    <row r="43592">
      <c r="A43592" s="1" t="s">
        <v>42516</v>
      </c>
    </row>
    <row r="43593">
      <c r="A43593" s="1" t="s">
        <v>42517</v>
      </c>
    </row>
    <row r="43594">
      <c r="A43594" s="1" t="s">
        <v>42518</v>
      </c>
    </row>
    <row r="43595">
      <c r="A43595" s="1" t="s">
        <v>42519</v>
      </c>
    </row>
    <row r="43596">
      <c r="A43596" s="1" t="s">
        <v>42520</v>
      </c>
    </row>
    <row r="43597">
      <c r="A43597" s="1" t="s">
        <v>42521</v>
      </c>
    </row>
    <row r="43598">
      <c r="A43598" s="1" t="s">
        <v>42522</v>
      </c>
    </row>
    <row r="43599">
      <c r="A43599" s="1" t="s">
        <v>42523</v>
      </c>
    </row>
    <row r="43600">
      <c r="A43600" s="1" t="s">
        <v>42524</v>
      </c>
    </row>
    <row r="43601">
      <c r="A43601" s="1" t="s">
        <v>42525</v>
      </c>
    </row>
    <row r="43602">
      <c r="A43602" s="1" t="s">
        <v>42526</v>
      </c>
    </row>
    <row r="43603">
      <c r="A43603" s="1" t="s">
        <v>42527</v>
      </c>
    </row>
    <row r="43604">
      <c r="A43604" s="1" t="s">
        <v>42528</v>
      </c>
    </row>
    <row r="43605">
      <c r="A43605" s="1" t="s">
        <v>14347</v>
      </c>
    </row>
    <row r="43606">
      <c r="A43606" s="1" t="s">
        <v>42529</v>
      </c>
    </row>
    <row r="43607">
      <c r="A43607" s="1" t="s">
        <v>42530</v>
      </c>
    </row>
    <row r="43608">
      <c r="A43608" s="1" t="s">
        <v>42531</v>
      </c>
    </row>
    <row r="43609">
      <c r="A43609" s="1" t="s">
        <v>42532</v>
      </c>
    </row>
    <row r="43610">
      <c r="A43610" s="1" t="s">
        <v>42533</v>
      </c>
    </row>
    <row r="43611">
      <c r="A43611" s="1" t="s">
        <v>42534</v>
      </c>
    </row>
    <row r="43612">
      <c r="A43612" s="1" t="s">
        <v>42535</v>
      </c>
    </row>
    <row r="43613">
      <c r="A43613" s="1" t="s">
        <v>42536</v>
      </c>
    </row>
    <row r="43614">
      <c r="A43614" s="1" t="s">
        <v>42537</v>
      </c>
    </row>
    <row r="43615">
      <c r="A43615" s="1" t="s">
        <v>42538</v>
      </c>
    </row>
    <row r="43616">
      <c r="A43616" s="1" t="s">
        <v>42539</v>
      </c>
    </row>
    <row r="43617">
      <c r="A43617" s="1" t="s">
        <v>42540</v>
      </c>
    </row>
    <row r="43618">
      <c r="A43618" s="1" t="s">
        <v>42541</v>
      </c>
    </row>
    <row r="43619">
      <c r="A43619" s="1" t="s">
        <v>42542</v>
      </c>
    </row>
    <row r="43620">
      <c r="A43620" s="1" t="s">
        <v>42543</v>
      </c>
    </row>
    <row r="43621">
      <c r="A43621" s="1" t="s">
        <v>42544</v>
      </c>
    </row>
    <row r="43622">
      <c r="A43622" s="1" t="s">
        <v>42545</v>
      </c>
    </row>
    <row r="43623">
      <c r="A43623" s="1" t="s">
        <v>42546</v>
      </c>
    </row>
    <row r="43624">
      <c r="A43624" s="1" t="s">
        <v>42547</v>
      </c>
    </row>
    <row r="43625">
      <c r="A43625" s="1" t="s">
        <v>42548</v>
      </c>
    </row>
    <row r="43626">
      <c r="A43626" s="1" t="s">
        <v>42549</v>
      </c>
    </row>
    <row r="43627">
      <c r="A43627" s="1" t="s">
        <v>42550</v>
      </c>
    </row>
    <row r="43628">
      <c r="A43628" s="1" t="s">
        <v>42551</v>
      </c>
    </row>
    <row r="43629">
      <c r="A43629" s="1" t="s">
        <v>42552</v>
      </c>
    </row>
    <row r="43630">
      <c r="A43630" s="1" t="s">
        <v>42553</v>
      </c>
    </row>
    <row r="43631">
      <c r="A43631" s="1" t="s">
        <v>42554</v>
      </c>
    </row>
    <row r="43632">
      <c r="A43632" s="1" t="s">
        <v>42555</v>
      </c>
    </row>
    <row r="43633">
      <c r="A43633" s="1" t="s">
        <v>42556</v>
      </c>
    </row>
    <row r="43634">
      <c r="A43634" s="1" t="s">
        <v>42557</v>
      </c>
    </row>
    <row r="43635">
      <c r="A43635" s="1" t="s">
        <v>42558</v>
      </c>
    </row>
    <row r="43636">
      <c r="A43636" s="1" t="s">
        <v>42559</v>
      </c>
    </row>
    <row r="43637">
      <c r="A43637" s="1" t="s">
        <v>42560</v>
      </c>
    </row>
    <row r="43638">
      <c r="A43638" s="1" t="s">
        <v>42561</v>
      </c>
    </row>
    <row r="43639">
      <c r="A43639" s="1" t="s">
        <v>42562</v>
      </c>
    </row>
    <row r="43640">
      <c r="A43640" s="1" t="s">
        <v>42563</v>
      </c>
    </row>
    <row r="43641">
      <c r="A43641" s="1" t="s">
        <v>42564</v>
      </c>
    </row>
    <row r="43642">
      <c r="A43642" s="1" t="s">
        <v>19298</v>
      </c>
    </row>
    <row r="43643">
      <c r="A43643" s="1" t="s">
        <v>42565</v>
      </c>
    </row>
    <row r="43644">
      <c r="A43644" s="1" t="s">
        <v>42566</v>
      </c>
    </row>
    <row r="43645">
      <c r="A43645" s="1" t="s">
        <v>42567</v>
      </c>
    </row>
    <row r="43646">
      <c r="A43646" s="1" t="s">
        <v>42568</v>
      </c>
    </row>
    <row r="43647">
      <c r="A43647" s="1" t="s">
        <v>42569</v>
      </c>
    </row>
    <row r="43648">
      <c r="A43648" s="1" t="s">
        <v>42570</v>
      </c>
    </row>
    <row r="43649">
      <c r="A43649" s="1" t="s">
        <v>42571</v>
      </c>
    </row>
    <row r="43650">
      <c r="A43650" s="1" t="s">
        <v>42572</v>
      </c>
    </row>
    <row r="43651">
      <c r="A43651" s="1" t="s">
        <v>42573</v>
      </c>
    </row>
    <row r="43652">
      <c r="A43652" s="1" t="s">
        <v>42574</v>
      </c>
    </row>
    <row r="43653">
      <c r="A43653" s="1" t="s">
        <v>42575</v>
      </c>
    </row>
    <row r="43654">
      <c r="A43654" s="1" t="s">
        <v>42576</v>
      </c>
    </row>
    <row r="43655">
      <c r="A43655" s="1" t="s">
        <v>4396</v>
      </c>
    </row>
    <row r="43656">
      <c r="A43656" s="1" t="s">
        <v>42577</v>
      </c>
    </row>
    <row r="43657">
      <c r="A43657" s="1" t="s">
        <v>42578</v>
      </c>
    </row>
    <row r="43658">
      <c r="A43658" s="1" t="s">
        <v>42579</v>
      </c>
    </row>
    <row r="43659">
      <c r="A43659" s="1" t="s">
        <v>42580</v>
      </c>
    </row>
    <row r="43660">
      <c r="A43660" s="1" t="s">
        <v>42581</v>
      </c>
    </row>
    <row r="43661">
      <c r="A43661" s="1" t="s">
        <v>42582</v>
      </c>
    </row>
    <row r="43662">
      <c r="A43662" s="1" t="s">
        <v>42583</v>
      </c>
    </row>
    <row r="43663">
      <c r="A43663" s="1" t="s">
        <v>42584</v>
      </c>
    </row>
    <row r="43664">
      <c r="A43664" s="1" t="s">
        <v>42585</v>
      </c>
    </row>
    <row r="43665">
      <c r="A43665" s="1" t="s">
        <v>42586</v>
      </c>
    </row>
    <row r="43666">
      <c r="A43666" s="1" t="s">
        <v>42587</v>
      </c>
    </row>
    <row r="43667">
      <c r="A43667" s="1" t="s">
        <v>42588</v>
      </c>
    </row>
    <row r="43668">
      <c r="A43668" s="1" t="s">
        <v>42589</v>
      </c>
    </row>
    <row r="43669">
      <c r="A43669" s="1" t="s">
        <v>42590</v>
      </c>
    </row>
    <row r="43670">
      <c r="A43670" s="1" t="s">
        <v>42591</v>
      </c>
    </row>
    <row r="43671">
      <c r="A43671" s="1" t="s">
        <v>42592</v>
      </c>
    </row>
    <row r="43672">
      <c r="A43672" s="1" t="s">
        <v>42593</v>
      </c>
    </row>
    <row r="43673">
      <c r="A43673" s="1" t="s">
        <v>42594</v>
      </c>
    </row>
    <row r="43674">
      <c r="A43674" s="1" t="s">
        <v>42595</v>
      </c>
    </row>
    <row r="43675">
      <c r="A43675" s="1" t="s">
        <v>42596</v>
      </c>
    </row>
    <row r="43676">
      <c r="A43676" s="1" t="s">
        <v>42597</v>
      </c>
    </row>
    <row r="43677">
      <c r="A43677" s="1" t="s">
        <v>42598</v>
      </c>
    </row>
    <row r="43678">
      <c r="A43678" s="1" t="s">
        <v>42599</v>
      </c>
    </row>
    <row r="43679">
      <c r="A43679" s="1" t="s">
        <v>42600</v>
      </c>
    </row>
    <row r="43680">
      <c r="A43680" s="1" t="s">
        <v>42601</v>
      </c>
    </row>
    <row r="43681">
      <c r="A43681" s="1" t="s">
        <v>42602</v>
      </c>
    </row>
    <row r="43682">
      <c r="A43682" s="1" t="s">
        <v>42603</v>
      </c>
    </row>
    <row r="43683">
      <c r="A43683" s="1" t="s">
        <v>42604</v>
      </c>
    </row>
    <row r="43684">
      <c r="A43684" s="1" t="s">
        <v>42605</v>
      </c>
    </row>
    <row r="43685">
      <c r="A43685" s="1" t="s">
        <v>42606</v>
      </c>
    </row>
    <row r="43686">
      <c r="A43686" s="1" t="s">
        <v>42607</v>
      </c>
    </row>
    <row r="43687">
      <c r="A43687" s="1" t="s">
        <v>42608</v>
      </c>
    </row>
    <row r="43688">
      <c r="A43688" s="1" t="s">
        <v>42609</v>
      </c>
    </row>
    <row r="43689">
      <c r="A43689" s="1" t="s">
        <v>42610</v>
      </c>
    </row>
    <row r="43690">
      <c r="A43690" s="1" t="s">
        <v>42611</v>
      </c>
    </row>
    <row r="43691">
      <c r="A43691" s="1" t="s">
        <v>42612</v>
      </c>
    </row>
    <row r="43692">
      <c r="A43692" s="1" t="s">
        <v>42613</v>
      </c>
    </row>
    <row r="43693">
      <c r="A43693" s="1" t="s">
        <v>42614</v>
      </c>
    </row>
    <row r="43694">
      <c r="A43694" s="1" t="s">
        <v>42615</v>
      </c>
    </row>
    <row r="43695">
      <c r="A43695" s="1" t="s">
        <v>42616</v>
      </c>
    </row>
    <row r="43696">
      <c r="A43696" s="1" t="s">
        <v>42617</v>
      </c>
    </row>
    <row r="43697">
      <c r="A43697" s="1" t="s">
        <v>42618</v>
      </c>
    </row>
    <row r="43698">
      <c r="A43698" s="1" t="s">
        <v>42619</v>
      </c>
    </row>
    <row r="43699">
      <c r="A43699" s="1" t="s">
        <v>42620</v>
      </c>
    </row>
    <row r="43700">
      <c r="A43700" s="1" t="s">
        <v>42621</v>
      </c>
    </row>
    <row r="43701">
      <c r="A43701" s="1" t="s">
        <v>42622</v>
      </c>
    </row>
    <row r="43702">
      <c r="A43702" s="1" t="s">
        <v>42623</v>
      </c>
    </row>
    <row r="43703">
      <c r="A43703" s="1" t="s">
        <v>42624</v>
      </c>
    </row>
    <row r="43704">
      <c r="A43704" s="1" t="s">
        <v>42625</v>
      </c>
    </row>
    <row r="43705">
      <c r="A43705" s="1" t="s">
        <v>42626</v>
      </c>
    </row>
    <row r="43706">
      <c r="A43706" s="1" t="s">
        <v>42627</v>
      </c>
    </row>
    <row r="43707">
      <c r="A43707" s="1" t="s">
        <v>42628</v>
      </c>
    </row>
    <row r="43708">
      <c r="A43708" s="1" t="s">
        <v>42629</v>
      </c>
    </row>
    <row r="43709">
      <c r="A43709" s="1" t="s">
        <v>42630</v>
      </c>
    </row>
    <row r="43710">
      <c r="A43710" s="1" t="s">
        <v>42631</v>
      </c>
    </row>
    <row r="43711">
      <c r="A43711" s="1" t="s">
        <v>42632</v>
      </c>
    </row>
    <row r="43712">
      <c r="A43712" s="1" t="s">
        <v>42633</v>
      </c>
    </row>
    <row r="43713">
      <c r="A43713" s="1" t="s">
        <v>42634</v>
      </c>
    </row>
    <row r="43714">
      <c r="A43714" s="1" t="s">
        <v>42635</v>
      </c>
    </row>
    <row r="43715">
      <c r="A43715" s="1" t="s">
        <v>42636</v>
      </c>
    </row>
    <row r="43716">
      <c r="A43716" s="1" t="s">
        <v>2641</v>
      </c>
    </row>
    <row r="43717">
      <c r="A43717" s="1" t="s">
        <v>42637</v>
      </c>
    </row>
    <row r="43718">
      <c r="A43718" s="1" t="s">
        <v>42638</v>
      </c>
    </row>
    <row r="43719">
      <c r="A43719" s="1" t="s">
        <v>42639</v>
      </c>
    </row>
    <row r="43720">
      <c r="A43720" s="1" t="s">
        <v>42640</v>
      </c>
    </row>
    <row r="43721">
      <c r="A43721" s="1" t="s">
        <v>42641</v>
      </c>
    </row>
    <row r="43722">
      <c r="A43722" s="1" t="s">
        <v>42642</v>
      </c>
    </row>
    <row r="43723">
      <c r="A43723" s="1" t="s">
        <v>42643</v>
      </c>
    </row>
    <row r="43724">
      <c r="A43724" s="1" t="s">
        <v>42644</v>
      </c>
    </row>
    <row r="43725">
      <c r="A43725" s="1" t="s">
        <v>42645</v>
      </c>
    </row>
    <row r="43726">
      <c r="A43726" s="1" t="s">
        <v>42646</v>
      </c>
    </row>
    <row r="43727">
      <c r="A43727" s="1" t="s">
        <v>42647</v>
      </c>
    </row>
    <row r="43728">
      <c r="A43728" s="1" t="s">
        <v>42648</v>
      </c>
    </row>
    <row r="43729">
      <c r="A43729" s="1" t="s">
        <v>42649</v>
      </c>
    </row>
    <row r="43730">
      <c r="A43730" s="1" t="s">
        <v>42650</v>
      </c>
    </row>
    <row r="43731">
      <c r="A43731" s="1" t="s">
        <v>42651</v>
      </c>
    </row>
    <row r="43732">
      <c r="A43732" s="1" t="s">
        <v>42652</v>
      </c>
    </row>
    <row r="43733">
      <c r="A43733" s="1" t="s">
        <v>42653</v>
      </c>
    </row>
    <row r="43734">
      <c r="A43734" s="1" t="s">
        <v>42654</v>
      </c>
    </row>
    <row r="43735">
      <c r="A43735" s="1" t="s">
        <v>42655</v>
      </c>
    </row>
    <row r="43736">
      <c r="A43736" s="1" t="s">
        <v>42656</v>
      </c>
    </row>
    <row r="43737">
      <c r="A43737" s="1" t="s">
        <v>42657</v>
      </c>
    </row>
    <row r="43738">
      <c r="A43738" s="1" t="s">
        <v>42658</v>
      </c>
    </row>
    <row r="43739">
      <c r="A43739" s="1" t="s">
        <v>42659</v>
      </c>
    </row>
    <row r="43740">
      <c r="A43740" s="1" t="s">
        <v>42660</v>
      </c>
    </row>
    <row r="43741">
      <c r="A43741" s="1" t="s">
        <v>42661</v>
      </c>
    </row>
    <row r="43742">
      <c r="A43742" s="1" t="s">
        <v>42662</v>
      </c>
    </row>
    <row r="43743">
      <c r="A43743" s="1" t="s">
        <v>42663</v>
      </c>
    </row>
    <row r="43744">
      <c r="A43744" s="1" t="s">
        <v>42664</v>
      </c>
    </row>
    <row r="43745">
      <c r="A43745" s="1" t="s">
        <v>42665</v>
      </c>
    </row>
    <row r="43746">
      <c r="A43746" s="1" t="s">
        <v>42666</v>
      </c>
    </row>
    <row r="43747">
      <c r="A43747" s="1" t="s">
        <v>42667</v>
      </c>
    </row>
    <row r="43748">
      <c r="A43748" s="1" t="s">
        <v>42668</v>
      </c>
    </row>
    <row r="43749">
      <c r="A43749" s="1" t="s">
        <v>42669</v>
      </c>
    </row>
    <row r="43750">
      <c r="A43750" s="1" t="s">
        <v>42670</v>
      </c>
    </row>
    <row r="43751">
      <c r="A43751" s="1" t="s">
        <v>42671</v>
      </c>
    </row>
    <row r="43752">
      <c r="A43752" s="1" t="s">
        <v>42672</v>
      </c>
    </row>
    <row r="43753">
      <c r="A43753" s="1" t="s">
        <v>42673</v>
      </c>
    </row>
    <row r="43754">
      <c r="A43754" s="1" t="s">
        <v>42674</v>
      </c>
    </row>
    <row r="43755">
      <c r="A43755" s="1" t="s">
        <v>42675</v>
      </c>
    </row>
    <row r="43756">
      <c r="A43756" s="1" t="s">
        <v>42676</v>
      </c>
    </row>
    <row r="43757">
      <c r="A43757" s="1" t="s">
        <v>42677</v>
      </c>
    </row>
    <row r="43758">
      <c r="A43758" s="1" t="s">
        <v>42678</v>
      </c>
    </row>
    <row r="43759">
      <c r="A43759" s="1" t="s">
        <v>42679</v>
      </c>
    </row>
    <row r="43760">
      <c r="A43760" s="1" t="s">
        <v>42680</v>
      </c>
    </row>
    <row r="43761">
      <c r="A43761" s="1" t="s">
        <v>42681</v>
      </c>
    </row>
    <row r="43762">
      <c r="A43762" s="1" t="s">
        <v>42682</v>
      </c>
    </row>
    <row r="43763">
      <c r="A43763" s="1" t="s">
        <v>42683</v>
      </c>
    </row>
    <row r="43764">
      <c r="A43764" s="1" t="s">
        <v>42684</v>
      </c>
    </row>
    <row r="43765">
      <c r="A43765" s="1" t="s">
        <v>11213</v>
      </c>
    </row>
    <row r="43766">
      <c r="A43766" s="1" t="s">
        <v>42685</v>
      </c>
    </row>
    <row r="43767">
      <c r="A43767" s="1" t="s">
        <v>42686</v>
      </c>
    </row>
    <row r="43768">
      <c r="A43768" s="1" t="s">
        <v>42687</v>
      </c>
    </row>
    <row r="43769">
      <c r="A43769" s="1" t="s">
        <v>42688</v>
      </c>
    </row>
    <row r="43770">
      <c r="A43770" s="1" t="s">
        <v>42689</v>
      </c>
    </row>
    <row r="43771">
      <c r="A43771" s="1" t="s">
        <v>42690</v>
      </c>
    </row>
    <row r="43772">
      <c r="A43772" s="1" t="s">
        <v>42691</v>
      </c>
    </row>
    <row r="43773">
      <c r="A43773" s="1" t="s">
        <v>42692</v>
      </c>
    </row>
    <row r="43774">
      <c r="A43774" s="1" t="s">
        <v>42693</v>
      </c>
    </row>
    <row r="43775">
      <c r="A43775" s="1" t="s">
        <v>42694</v>
      </c>
    </row>
    <row r="43776">
      <c r="A43776" s="1" t="s">
        <v>42695</v>
      </c>
    </row>
    <row r="43777">
      <c r="A43777" s="1" t="s">
        <v>42696</v>
      </c>
    </row>
    <row r="43778">
      <c r="A43778" s="1" t="s">
        <v>42697</v>
      </c>
    </row>
    <row r="43779">
      <c r="A43779" s="1" t="s">
        <v>42698</v>
      </c>
    </row>
    <row r="43780">
      <c r="A43780" s="1" t="s">
        <v>42699</v>
      </c>
    </row>
    <row r="43781">
      <c r="A43781" s="1" t="s">
        <v>12824</v>
      </c>
    </row>
    <row r="43782">
      <c r="A43782" s="1" t="s">
        <v>42700</v>
      </c>
    </row>
    <row r="43783">
      <c r="A43783" s="1" t="s">
        <v>42701</v>
      </c>
    </row>
    <row r="43784">
      <c r="A43784" s="1" t="s">
        <v>42702</v>
      </c>
    </row>
    <row r="43785">
      <c r="A43785" s="1" t="s">
        <v>42703</v>
      </c>
    </row>
    <row r="43786">
      <c r="A43786" s="1" t="s">
        <v>42704</v>
      </c>
    </row>
    <row r="43787">
      <c r="A43787" s="1" t="s">
        <v>42705</v>
      </c>
    </row>
    <row r="43788">
      <c r="A43788" s="1" t="s">
        <v>42706</v>
      </c>
    </row>
    <row r="43789">
      <c r="A43789" s="1" t="s">
        <v>42707</v>
      </c>
    </row>
    <row r="43790">
      <c r="A43790" s="1" t="s">
        <v>42708</v>
      </c>
    </row>
    <row r="43791">
      <c r="A43791" s="1" t="s">
        <v>42709</v>
      </c>
    </row>
    <row r="43792">
      <c r="A43792" s="1" t="s">
        <v>42710</v>
      </c>
    </row>
    <row r="43793">
      <c r="A43793" s="1" t="s">
        <v>42711</v>
      </c>
    </row>
    <row r="43794">
      <c r="A43794" s="1" t="s">
        <v>42712</v>
      </c>
    </row>
    <row r="43795">
      <c r="A43795" s="1" t="s">
        <v>42713</v>
      </c>
    </row>
    <row r="43796">
      <c r="A43796" s="1" t="s">
        <v>42714</v>
      </c>
    </row>
    <row r="43797">
      <c r="A43797" s="1" t="s">
        <v>42715</v>
      </c>
    </row>
    <row r="43798">
      <c r="A43798" s="1" t="s">
        <v>42716</v>
      </c>
    </row>
    <row r="43799">
      <c r="A43799" s="1" t="s">
        <v>2572</v>
      </c>
    </row>
    <row r="43800">
      <c r="A43800" s="1" t="s">
        <v>42717</v>
      </c>
    </row>
    <row r="43801">
      <c r="A43801" s="1" t="s">
        <v>42718</v>
      </c>
    </row>
    <row r="43802">
      <c r="A43802" s="1" t="s">
        <v>42719</v>
      </c>
    </row>
    <row r="43803">
      <c r="A43803" s="1" t="s">
        <v>42720</v>
      </c>
    </row>
    <row r="43804">
      <c r="A43804" s="1" t="s">
        <v>42721</v>
      </c>
    </row>
    <row r="43805">
      <c r="A43805" s="1" t="s">
        <v>42722</v>
      </c>
    </row>
    <row r="43806">
      <c r="A43806" s="1" t="s">
        <v>42723</v>
      </c>
    </row>
    <row r="43807">
      <c r="A43807" s="1" t="s">
        <v>42724</v>
      </c>
    </row>
    <row r="43808">
      <c r="A43808" s="1" t="s">
        <v>42725</v>
      </c>
    </row>
    <row r="43809">
      <c r="A43809" s="1" t="s">
        <v>42726</v>
      </c>
    </row>
    <row r="43810">
      <c r="A43810" s="1" t="s">
        <v>42727</v>
      </c>
    </row>
    <row r="43811">
      <c r="A43811" s="1" t="s">
        <v>42728</v>
      </c>
    </row>
    <row r="43812">
      <c r="A43812" s="1" t="s">
        <v>42729</v>
      </c>
    </row>
    <row r="43813">
      <c r="A43813" s="1" t="s">
        <v>42730</v>
      </c>
    </row>
    <row r="43814">
      <c r="A43814" s="1" t="s">
        <v>42731</v>
      </c>
    </row>
    <row r="43815">
      <c r="A43815" s="1" t="s">
        <v>42732</v>
      </c>
    </row>
    <row r="43816">
      <c r="A43816" s="1" t="s">
        <v>42733</v>
      </c>
    </row>
    <row r="43817">
      <c r="A43817" s="1" t="s">
        <v>42734</v>
      </c>
    </row>
    <row r="43818">
      <c r="A43818" s="1" t="s">
        <v>42735</v>
      </c>
    </row>
    <row r="43819">
      <c r="A43819" s="1" t="s">
        <v>42736</v>
      </c>
    </row>
    <row r="43820">
      <c r="A43820" s="1" t="s">
        <v>42737</v>
      </c>
    </row>
    <row r="43821">
      <c r="A43821" s="1" t="s">
        <v>42738</v>
      </c>
    </row>
    <row r="43822">
      <c r="A43822" s="1" t="s">
        <v>42739</v>
      </c>
    </row>
    <row r="43823">
      <c r="A43823" s="1" t="s">
        <v>42740</v>
      </c>
    </row>
    <row r="43824">
      <c r="A43824" s="1" t="s">
        <v>42741</v>
      </c>
    </row>
    <row r="43825">
      <c r="A43825" s="1" t="s">
        <v>42742</v>
      </c>
    </row>
    <row r="43826">
      <c r="A43826" s="1" t="s">
        <v>42743</v>
      </c>
    </row>
    <row r="43827">
      <c r="A43827" s="1" t="s">
        <v>42744</v>
      </c>
    </row>
    <row r="43828">
      <c r="A43828" s="1" t="s">
        <v>42745</v>
      </c>
    </row>
    <row r="43829">
      <c r="A43829" s="1" t="s">
        <v>42746</v>
      </c>
    </row>
    <row r="43830">
      <c r="A43830" s="1" t="s">
        <v>42747</v>
      </c>
    </row>
    <row r="43831">
      <c r="A43831" s="1" t="s">
        <v>42748</v>
      </c>
    </row>
    <row r="43832">
      <c r="A43832" s="1" t="s">
        <v>42749</v>
      </c>
    </row>
    <row r="43833">
      <c r="A43833" s="1" t="s">
        <v>42750</v>
      </c>
    </row>
    <row r="43834">
      <c r="A43834" s="1" t="s">
        <v>42751</v>
      </c>
    </row>
    <row r="43835">
      <c r="A43835" s="1" t="s">
        <v>42752</v>
      </c>
    </row>
    <row r="43836">
      <c r="A43836" s="1" t="s">
        <v>42753</v>
      </c>
    </row>
    <row r="43837">
      <c r="A43837" s="1" t="s">
        <v>42754</v>
      </c>
    </row>
    <row r="43838">
      <c r="A43838" s="1" t="s">
        <v>42755</v>
      </c>
    </row>
    <row r="43839">
      <c r="A43839" s="1" t="s">
        <v>42756</v>
      </c>
    </row>
    <row r="43840">
      <c r="A43840" s="1" t="s">
        <v>42757</v>
      </c>
    </row>
    <row r="43841">
      <c r="A43841" s="1" t="s">
        <v>42758</v>
      </c>
    </row>
    <row r="43842">
      <c r="A43842" s="1" t="s">
        <v>42759</v>
      </c>
    </row>
    <row r="43843">
      <c r="A43843" s="1" t="s">
        <v>42760</v>
      </c>
    </row>
    <row r="43844">
      <c r="A43844" s="1" t="s">
        <v>42761</v>
      </c>
    </row>
    <row r="43845">
      <c r="A43845" s="1" t="s">
        <v>42762</v>
      </c>
    </row>
    <row r="43846">
      <c r="A43846" s="1" t="s">
        <v>42763</v>
      </c>
    </row>
    <row r="43847">
      <c r="A43847" s="1" t="s">
        <v>9309</v>
      </c>
    </row>
    <row r="43848">
      <c r="A43848" s="1" t="s">
        <v>42764</v>
      </c>
    </row>
    <row r="43849">
      <c r="A43849" s="1" t="s">
        <v>42765</v>
      </c>
    </row>
    <row r="43850">
      <c r="A43850" s="1" t="s">
        <v>42766</v>
      </c>
    </row>
    <row r="43851">
      <c r="A43851" s="1" t="s">
        <v>42767</v>
      </c>
    </row>
    <row r="43852">
      <c r="A43852" s="1" t="s">
        <v>42768</v>
      </c>
    </row>
    <row r="43853">
      <c r="A43853" s="1" t="s">
        <v>42769</v>
      </c>
    </row>
    <row r="43854">
      <c r="A43854" s="1" t="s">
        <v>42770</v>
      </c>
    </row>
    <row r="43855">
      <c r="A43855" s="1" t="s">
        <v>42771</v>
      </c>
    </row>
    <row r="43856">
      <c r="A43856" s="1" t="s">
        <v>42772</v>
      </c>
    </row>
    <row r="43857">
      <c r="A43857" s="1" t="s">
        <v>42773</v>
      </c>
    </row>
    <row r="43858">
      <c r="A43858" s="1" t="s">
        <v>42774</v>
      </c>
    </row>
    <row r="43859">
      <c r="A43859" s="1" t="s">
        <v>42775</v>
      </c>
    </row>
    <row r="43860">
      <c r="A43860" s="1" t="s">
        <v>42776</v>
      </c>
    </row>
    <row r="43861">
      <c r="A43861" s="1" t="s">
        <v>42777</v>
      </c>
    </row>
    <row r="43862">
      <c r="A43862" s="1" t="s">
        <v>42778</v>
      </c>
    </row>
    <row r="43863">
      <c r="A43863" s="1" t="s">
        <v>42779</v>
      </c>
    </row>
    <row r="43864">
      <c r="A43864" s="1" t="s">
        <v>42780</v>
      </c>
    </row>
    <row r="43865">
      <c r="A43865" s="1" t="s">
        <v>42781</v>
      </c>
    </row>
    <row r="43866">
      <c r="A43866" s="1" t="s">
        <v>42782</v>
      </c>
    </row>
    <row r="43867">
      <c r="A43867" s="1" t="s">
        <v>42783</v>
      </c>
    </row>
    <row r="43868">
      <c r="A43868" s="1" t="s">
        <v>42784</v>
      </c>
    </row>
    <row r="43869">
      <c r="A43869" s="1" t="s">
        <v>42785</v>
      </c>
    </row>
    <row r="43870">
      <c r="A43870" s="1" t="s">
        <v>42786</v>
      </c>
    </row>
    <row r="43871">
      <c r="A43871" s="1" t="s">
        <v>42787</v>
      </c>
    </row>
    <row r="43872">
      <c r="A43872" s="1" t="s">
        <v>42788</v>
      </c>
    </row>
    <row r="43873">
      <c r="A43873" s="1" t="s">
        <v>42789</v>
      </c>
    </row>
    <row r="43874">
      <c r="A43874" s="1" t="s">
        <v>42790</v>
      </c>
    </row>
    <row r="43875">
      <c r="A43875" s="1" t="s">
        <v>42791</v>
      </c>
    </row>
    <row r="43876">
      <c r="A43876" s="1" t="s">
        <v>3862</v>
      </c>
    </row>
    <row r="43877">
      <c r="A43877" s="1" t="s">
        <v>42792</v>
      </c>
    </row>
    <row r="43878">
      <c r="A43878" s="1" t="s">
        <v>6312</v>
      </c>
    </row>
    <row r="43879">
      <c r="A43879" s="1" t="s">
        <v>42793</v>
      </c>
    </row>
    <row r="43880">
      <c r="A43880" s="1" t="s">
        <v>42794</v>
      </c>
    </row>
    <row r="43881">
      <c r="A43881" s="1" t="s">
        <v>42795</v>
      </c>
    </row>
    <row r="43882">
      <c r="A43882" s="1" t="s">
        <v>42796</v>
      </c>
    </row>
    <row r="43883">
      <c r="A43883" s="1" t="s">
        <v>42797</v>
      </c>
    </row>
    <row r="43884">
      <c r="A43884" s="1" t="s">
        <v>42798</v>
      </c>
    </row>
    <row r="43885">
      <c r="A43885" s="1" t="s">
        <v>42799</v>
      </c>
    </row>
    <row r="43886">
      <c r="A43886" s="1" t="s">
        <v>42800</v>
      </c>
    </row>
    <row r="43887">
      <c r="A43887" s="1" t="s">
        <v>42801</v>
      </c>
    </row>
    <row r="43888">
      <c r="A43888" s="1" t="s">
        <v>42802</v>
      </c>
    </row>
    <row r="43889">
      <c r="A43889" s="1" t="s">
        <v>42803</v>
      </c>
    </row>
    <row r="43890">
      <c r="A43890" s="1" t="s">
        <v>42804</v>
      </c>
    </row>
    <row r="43891">
      <c r="A43891" s="1" t="s">
        <v>42805</v>
      </c>
    </row>
    <row r="43892">
      <c r="A43892" s="1" t="s">
        <v>42806</v>
      </c>
    </row>
    <row r="43893">
      <c r="A43893" s="1" t="s">
        <v>42807</v>
      </c>
    </row>
    <row r="43894">
      <c r="A43894" s="1" t="s">
        <v>42808</v>
      </c>
    </row>
    <row r="43895">
      <c r="A43895" s="1" t="s">
        <v>42809</v>
      </c>
    </row>
    <row r="43896">
      <c r="A43896" s="1" t="s">
        <v>42810</v>
      </c>
    </row>
    <row r="43897">
      <c r="A43897" s="1" t="s">
        <v>42811</v>
      </c>
    </row>
    <row r="43898">
      <c r="A43898" s="1" t="s">
        <v>42812</v>
      </c>
    </row>
    <row r="43899">
      <c r="A43899" s="1" t="s">
        <v>42813</v>
      </c>
    </row>
    <row r="43900">
      <c r="A43900" s="1" t="s">
        <v>42814</v>
      </c>
    </row>
    <row r="43901">
      <c r="A43901" s="1" t="s">
        <v>6552</v>
      </c>
    </row>
    <row r="43902">
      <c r="A43902" s="1" t="s">
        <v>42815</v>
      </c>
    </row>
    <row r="43903">
      <c r="A43903" s="1" t="s">
        <v>42816</v>
      </c>
    </row>
    <row r="43904">
      <c r="A43904" s="1" t="s">
        <v>42817</v>
      </c>
    </row>
    <row r="43905">
      <c r="A43905" s="1" t="s">
        <v>42818</v>
      </c>
    </row>
    <row r="43906">
      <c r="A43906" s="1" t="s">
        <v>42819</v>
      </c>
    </row>
    <row r="43907">
      <c r="A43907" s="1" t="s">
        <v>42820</v>
      </c>
    </row>
    <row r="43908">
      <c r="A43908" s="1" t="s">
        <v>42821</v>
      </c>
    </row>
    <row r="43909">
      <c r="A43909" s="1" t="s">
        <v>42822</v>
      </c>
    </row>
    <row r="43910">
      <c r="A43910" s="1" t="s">
        <v>42823</v>
      </c>
    </row>
    <row r="43911">
      <c r="A43911" s="1" t="s">
        <v>42824</v>
      </c>
    </row>
    <row r="43912">
      <c r="A43912" s="1" t="s">
        <v>42825</v>
      </c>
    </row>
    <row r="43913">
      <c r="A43913" s="1" t="s">
        <v>42826</v>
      </c>
    </row>
    <row r="43914">
      <c r="A43914" s="1" t="s">
        <v>42827</v>
      </c>
    </row>
    <row r="43915">
      <c r="A43915" s="1" t="s">
        <v>42828</v>
      </c>
    </row>
    <row r="43916">
      <c r="A43916" s="1" t="s">
        <v>42829</v>
      </c>
    </row>
    <row r="43917">
      <c r="A43917" s="1" t="s">
        <v>42830</v>
      </c>
    </row>
    <row r="43918">
      <c r="A43918" s="1" t="s">
        <v>42831</v>
      </c>
    </row>
    <row r="43919">
      <c r="A43919" s="1" t="s">
        <v>42832</v>
      </c>
    </row>
    <row r="43920">
      <c r="A43920" s="1" t="s">
        <v>42833</v>
      </c>
    </row>
    <row r="43921">
      <c r="A43921" s="1" t="s">
        <v>42834</v>
      </c>
    </row>
    <row r="43922">
      <c r="A43922" s="1" t="s">
        <v>42835</v>
      </c>
    </row>
    <row r="43923">
      <c r="A43923" s="1" t="s">
        <v>42836</v>
      </c>
    </row>
    <row r="43924">
      <c r="A43924" s="1" t="s">
        <v>42837</v>
      </c>
    </row>
    <row r="43925">
      <c r="A43925" s="1" t="s">
        <v>42838</v>
      </c>
    </row>
    <row r="43926">
      <c r="A43926" s="1" t="s">
        <v>42839</v>
      </c>
    </row>
    <row r="43927">
      <c r="A43927" s="1" t="s">
        <v>42840</v>
      </c>
    </row>
    <row r="43928">
      <c r="A43928" s="1" t="s">
        <v>42841</v>
      </c>
    </row>
    <row r="43929">
      <c r="A43929" s="1" t="s">
        <v>42842</v>
      </c>
    </row>
    <row r="43930">
      <c r="A43930" s="1" t="s">
        <v>42843</v>
      </c>
    </row>
    <row r="43931">
      <c r="A43931" s="1" t="s">
        <v>42844</v>
      </c>
    </row>
    <row r="43932">
      <c r="A43932" s="1" t="s">
        <v>42845</v>
      </c>
    </row>
    <row r="43933">
      <c r="A43933" s="1" t="s">
        <v>42846</v>
      </c>
    </row>
    <row r="43934">
      <c r="A43934" s="1" t="s">
        <v>42847</v>
      </c>
    </row>
    <row r="43935">
      <c r="A43935" s="1" t="s">
        <v>42848</v>
      </c>
    </row>
    <row r="43936">
      <c r="A43936" s="1" t="s">
        <v>42849</v>
      </c>
    </row>
    <row r="43937">
      <c r="A43937" s="1" t="s">
        <v>42850</v>
      </c>
    </row>
    <row r="43938">
      <c r="A43938" s="1" t="s">
        <v>42851</v>
      </c>
    </row>
    <row r="43939">
      <c r="A43939" s="1" t="s">
        <v>42852</v>
      </c>
    </row>
    <row r="43940">
      <c r="A43940" s="1" t="s">
        <v>42853</v>
      </c>
    </row>
    <row r="43941">
      <c r="A43941" s="1" t="s">
        <v>42854</v>
      </c>
    </row>
    <row r="43942">
      <c r="A43942" s="1" t="s">
        <v>42855</v>
      </c>
    </row>
    <row r="43943">
      <c r="A43943" s="1" t="s">
        <v>42856</v>
      </c>
    </row>
    <row r="43944">
      <c r="A43944" s="1" t="s">
        <v>42857</v>
      </c>
    </row>
    <row r="43945">
      <c r="A43945" s="1" t="s">
        <v>42858</v>
      </c>
    </row>
    <row r="43946">
      <c r="A43946" s="1" t="s">
        <v>42859</v>
      </c>
    </row>
    <row r="43947">
      <c r="A43947" s="1" t="s">
        <v>42860</v>
      </c>
    </row>
    <row r="43948">
      <c r="A43948" s="1" t="s">
        <v>42861</v>
      </c>
    </row>
    <row r="43949">
      <c r="A43949" s="1" t="s">
        <v>42862</v>
      </c>
    </row>
    <row r="43950">
      <c r="A43950" s="1" t="s">
        <v>42863</v>
      </c>
    </row>
    <row r="43951">
      <c r="A43951" s="1" t="s">
        <v>42864</v>
      </c>
    </row>
    <row r="43952">
      <c r="A43952" s="1" t="s">
        <v>42865</v>
      </c>
    </row>
    <row r="43953">
      <c r="A43953" s="1" t="s">
        <v>42866</v>
      </c>
    </row>
    <row r="43954">
      <c r="A43954" s="1" t="s">
        <v>42867</v>
      </c>
    </row>
    <row r="43955">
      <c r="A43955" s="1" t="s">
        <v>42868</v>
      </c>
    </row>
    <row r="43956">
      <c r="A43956" s="1" t="s">
        <v>42869</v>
      </c>
    </row>
    <row r="43957">
      <c r="A43957" s="1" t="s">
        <v>42870</v>
      </c>
    </row>
    <row r="43958">
      <c r="A43958" s="1" t="s">
        <v>42871</v>
      </c>
    </row>
    <row r="43959">
      <c r="A43959" s="1" t="s">
        <v>42872</v>
      </c>
    </row>
    <row r="43960">
      <c r="A43960" s="1" t="s">
        <v>42873</v>
      </c>
    </row>
    <row r="43961">
      <c r="A43961" s="1" t="s">
        <v>42874</v>
      </c>
    </row>
    <row r="43962">
      <c r="A43962" s="1" t="s">
        <v>42875</v>
      </c>
    </row>
    <row r="43963">
      <c r="A43963" s="1" t="s">
        <v>42876</v>
      </c>
    </row>
    <row r="43964">
      <c r="A43964" s="1" t="s">
        <v>42877</v>
      </c>
    </row>
    <row r="43965">
      <c r="A43965" s="1" t="s">
        <v>42878</v>
      </c>
    </row>
    <row r="43966">
      <c r="A43966" s="1" t="s">
        <v>42879</v>
      </c>
    </row>
    <row r="43967">
      <c r="A43967" s="1" t="s">
        <v>2999</v>
      </c>
    </row>
    <row r="43968">
      <c r="A43968" s="1" t="s">
        <v>42880</v>
      </c>
    </row>
    <row r="43969">
      <c r="A43969" s="1" t="s">
        <v>42881</v>
      </c>
    </row>
    <row r="43970">
      <c r="A43970" s="1" t="s">
        <v>42882</v>
      </c>
    </row>
    <row r="43971">
      <c r="A43971" s="1" t="s">
        <v>42883</v>
      </c>
    </row>
    <row r="43972">
      <c r="A43972" s="1" t="s">
        <v>42884</v>
      </c>
    </row>
    <row r="43973">
      <c r="A43973" s="1" t="s">
        <v>42885</v>
      </c>
    </row>
    <row r="43974">
      <c r="A43974" s="1" t="s">
        <v>42886</v>
      </c>
    </row>
    <row r="43975">
      <c r="A43975" s="1" t="s">
        <v>42887</v>
      </c>
    </row>
    <row r="43976">
      <c r="A43976" s="1" t="s">
        <v>42888</v>
      </c>
    </row>
    <row r="43977">
      <c r="A43977" s="1" t="s">
        <v>42889</v>
      </c>
    </row>
    <row r="43978">
      <c r="A43978" s="1" t="s">
        <v>42890</v>
      </c>
    </row>
    <row r="43979">
      <c r="A43979" s="1" t="s">
        <v>42891</v>
      </c>
    </row>
    <row r="43980">
      <c r="A43980" s="1" t="s">
        <v>42892</v>
      </c>
    </row>
    <row r="43981">
      <c r="A43981" s="1" t="s">
        <v>42893</v>
      </c>
    </row>
    <row r="43982">
      <c r="A43982" s="1" t="s">
        <v>42894</v>
      </c>
    </row>
    <row r="43983">
      <c r="A43983" s="1" t="s">
        <v>9909</v>
      </c>
    </row>
    <row r="43984">
      <c r="A43984" s="1" t="s">
        <v>42895</v>
      </c>
    </row>
    <row r="43985">
      <c r="A43985" s="1" t="s">
        <v>42896</v>
      </c>
    </row>
    <row r="43986">
      <c r="A43986" s="1" t="s">
        <v>42897</v>
      </c>
    </row>
    <row r="43987">
      <c r="A43987" s="1" t="s">
        <v>42898</v>
      </c>
    </row>
    <row r="43988">
      <c r="A43988" s="1" t="s">
        <v>42899</v>
      </c>
    </row>
    <row r="43989">
      <c r="A43989" s="1" t="s">
        <v>42900</v>
      </c>
    </row>
    <row r="43990">
      <c r="A43990" s="1" t="s">
        <v>42901</v>
      </c>
    </row>
    <row r="43991">
      <c r="A43991" s="1" t="s">
        <v>42902</v>
      </c>
    </row>
    <row r="43992">
      <c r="A43992" s="1" t="s">
        <v>42903</v>
      </c>
    </row>
    <row r="43993">
      <c r="A43993" s="1" t="s">
        <v>42904</v>
      </c>
    </row>
    <row r="43994">
      <c r="A43994" s="1" t="s">
        <v>42905</v>
      </c>
    </row>
    <row r="43995">
      <c r="A43995" s="1" t="s">
        <v>42906</v>
      </c>
    </row>
    <row r="43996">
      <c r="A43996" s="1" t="s">
        <v>42907</v>
      </c>
    </row>
    <row r="43997">
      <c r="A43997" s="1" t="s">
        <v>42908</v>
      </c>
    </row>
    <row r="43998">
      <c r="A43998" s="1" t="s">
        <v>42909</v>
      </c>
    </row>
    <row r="43999">
      <c r="A43999" s="1" t="s">
        <v>42910</v>
      </c>
    </row>
    <row r="44000">
      <c r="A44000" s="1" t="s">
        <v>42911</v>
      </c>
    </row>
    <row r="44001">
      <c r="A44001" s="1" t="s">
        <v>42912</v>
      </c>
    </row>
    <row r="44002">
      <c r="A44002" s="1" t="s">
        <v>42913</v>
      </c>
    </row>
    <row r="44003">
      <c r="A44003" s="1" t="s">
        <v>42914</v>
      </c>
    </row>
    <row r="44004">
      <c r="A44004" s="1" t="s">
        <v>42915</v>
      </c>
    </row>
    <row r="44005">
      <c r="A44005" s="1" t="s">
        <v>42916</v>
      </c>
    </row>
    <row r="44006">
      <c r="A44006" s="1" t="s">
        <v>42917</v>
      </c>
    </row>
    <row r="44007">
      <c r="A44007" s="1" t="s">
        <v>42918</v>
      </c>
    </row>
    <row r="44008">
      <c r="A44008" s="1" t="s">
        <v>42919</v>
      </c>
    </row>
    <row r="44009">
      <c r="A44009" s="1" t="s">
        <v>42920</v>
      </c>
    </row>
    <row r="44010">
      <c r="A44010" s="1" t="s">
        <v>42921</v>
      </c>
    </row>
    <row r="44011">
      <c r="A44011" s="1" t="s">
        <v>42922</v>
      </c>
    </row>
    <row r="44012">
      <c r="A44012" s="1" t="s">
        <v>42923</v>
      </c>
    </row>
    <row r="44013">
      <c r="A44013" s="1" t="s">
        <v>42924</v>
      </c>
    </row>
    <row r="44014">
      <c r="A44014" s="1" t="s">
        <v>42925</v>
      </c>
    </row>
    <row r="44015">
      <c r="A44015" s="1" t="s">
        <v>42926</v>
      </c>
    </row>
    <row r="44016">
      <c r="A44016" s="1" t="s">
        <v>42927</v>
      </c>
    </row>
    <row r="44017">
      <c r="A44017" s="1" t="s">
        <v>42928</v>
      </c>
    </row>
    <row r="44018">
      <c r="A44018" s="1" t="s">
        <v>42929</v>
      </c>
    </row>
    <row r="44019">
      <c r="A44019" s="1" t="s">
        <v>42930</v>
      </c>
    </row>
    <row r="44020">
      <c r="A44020" s="1" t="s">
        <v>42931</v>
      </c>
    </row>
    <row r="44021">
      <c r="A44021" s="1" t="s">
        <v>42932</v>
      </c>
    </row>
    <row r="44022">
      <c r="A44022" s="1" t="s">
        <v>42933</v>
      </c>
    </row>
    <row r="44023">
      <c r="A44023" s="1" t="s">
        <v>42934</v>
      </c>
    </row>
    <row r="44024">
      <c r="A44024" s="1" t="s">
        <v>42935</v>
      </c>
    </row>
    <row r="44025">
      <c r="A44025" s="1" t="s">
        <v>42936</v>
      </c>
    </row>
    <row r="44026">
      <c r="A44026" s="1" t="s">
        <v>42937</v>
      </c>
    </row>
    <row r="44027">
      <c r="A44027" s="1" t="s">
        <v>42938</v>
      </c>
    </row>
    <row r="44028">
      <c r="A44028" s="1" t="s">
        <v>42939</v>
      </c>
    </row>
    <row r="44029">
      <c r="A44029" s="1" t="s">
        <v>42940</v>
      </c>
    </row>
    <row r="44030">
      <c r="A44030" s="1" t="s">
        <v>42941</v>
      </c>
    </row>
    <row r="44031">
      <c r="A44031" s="1" t="s">
        <v>42942</v>
      </c>
    </row>
    <row r="44032">
      <c r="A44032" s="1" t="s">
        <v>42943</v>
      </c>
    </row>
    <row r="44033">
      <c r="A44033" s="1" t="s">
        <v>42944</v>
      </c>
    </row>
    <row r="44034">
      <c r="A44034" s="1" t="s">
        <v>42945</v>
      </c>
    </row>
    <row r="44035">
      <c r="A44035" s="1" t="s">
        <v>42946</v>
      </c>
    </row>
    <row r="44036">
      <c r="A44036" s="1" t="s">
        <v>42947</v>
      </c>
    </row>
    <row r="44037">
      <c r="A44037" s="1" t="s">
        <v>42948</v>
      </c>
    </row>
    <row r="44038">
      <c r="A44038" s="1" t="s">
        <v>42949</v>
      </c>
    </row>
    <row r="44039">
      <c r="A44039" s="1" t="s">
        <v>42950</v>
      </c>
    </row>
    <row r="44040">
      <c r="A44040" s="1" t="s">
        <v>42951</v>
      </c>
    </row>
    <row r="44041">
      <c r="A44041" s="1" t="s">
        <v>42952</v>
      </c>
    </row>
    <row r="44042">
      <c r="A44042" s="1" t="s">
        <v>42953</v>
      </c>
    </row>
    <row r="44043">
      <c r="A44043" s="1" t="s">
        <v>42954</v>
      </c>
    </row>
    <row r="44044">
      <c r="A44044" s="1" t="s">
        <v>42955</v>
      </c>
    </row>
    <row r="44045">
      <c r="A44045" s="1" t="s">
        <v>42956</v>
      </c>
    </row>
    <row r="44046">
      <c r="A44046" s="1" t="s">
        <v>42957</v>
      </c>
    </row>
    <row r="44047">
      <c r="A44047" s="1" t="s">
        <v>42958</v>
      </c>
    </row>
    <row r="44048">
      <c r="A44048" s="1" t="s">
        <v>42959</v>
      </c>
    </row>
    <row r="44049">
      <c r="A44049" s="1" t="s">
        <v>42960</v>
      </c>
    </row>
    <row r="44050">
      <c r="A44050" s="1" t="s">
        <v>42961</v>
      </c>
    </row>
    <row r="44051">
      <c r="A44051" s="1" t="s">
        <v>42962</v>
      </c>
    </row>
    <row r="44052">
      <c r="A44052" s="1" t="s">
        <v>42963</v>
      </c>
    </row>
    <row r="44053">
      <c r="A44053" s="1" t="s">
        <v>42964</v>
      </c>
    </row>
    <row r="44054">
      <c r="A44054" s="1" t="s">
        <v>42965</v>
      </c>
    </row>
    <row r="44055">
      <c r="A44055" s="1" t="s">
        <v>42966</v>
      </c>
    </row>
    <row r="44056">
      <c r="A44056" s="1" t="s">
        <v>42967</v>
      </c>
    </row>
    <row r="44057">
      <c r="A44057" s="1" t="s">
        <v>42968</v>
      </c>
    </row>
    <row r="44058">
      <c r="A44058" s="1" t="s">
        <v>13046</v>
      </c>
    </row>
    <row r="44059">
      <c r="A44059" s="1" t="s">
        <v>42969</v>
      </c>
    </row>
    <row r="44060">
      <c r="A44060" s="1" t="s">
        <v>42970</v>
      </c>
    </row>
    <row r="44061">
      <c r="A44061" s="1" t="s">
        <v>42971</v>
      </c>
    </row>
    <row r="44062">
      <c r="A44062" s="1" t="s">
        <v>42972</v>
      </c>
    </row>
    <row r="44063">
      <c r="A44063" s="1" t="s">
        <v>42973</v>
      </c>
    </row>
    <row r="44064">
      <c r="A44064" s="1" t="s">
        <v>42974</v>
      </c>
    </row>
    <row r="44065">
      <c r="A44065" s="1" t="s">
        <v>42975</v>
      </c>
    </row>
    <row r="44066">
      <c r="A44066" s="1" t="s">
        <v>42976</v>
      </c>
    </row>
    <row r="44067">
      <c r="A44067" s="1" t="s">
        <v>42977</v>
      </c>
    </row>
    <row r="44068">
      <c r="A44068" s="1" t="s">
        <v>42978</v>
      </c>
    </row>
    <row r="44069">
      <c r="A44069" s="1" t="s">
        <v>42979</v>
      </c>
    </row>
    <row r="44070">
      <c r="A44070" s="1" t="s">
        <v>42980</v>
      </c>
    </row>
    <row r="44071">
      <c r="A44071" s="1" t="s">
        <v>42981</v>
      </c>
    </row>
    <row r="44072">
      <c r="A44072" s="1" t="s">
        <v>42982</v>
      </c>
    </row>
    <row r="44073">
      <c r="A44073" s="1" t="s">
        <v>42983</v>
      </c>
    </row>
    <row r="44074">
      <c r="A44074" s="1" t="s">
        <v>42984</v>
      </c>
    </row>
    <row r="44075">
      <c r="A44075" s="1" t="s">
        <v>42985</v>
      </c>
    </row>
    <row r="44076">
      <c r="A44076" s="1" t="s">
        <v>42986</v>
      </c>
    </row>
    <row r="44077">
      <c r="A44077" s="1" t="s">
        <v>42987</v>
      </c>
    </row>
    <row r="44078">
      <c r="A44078" s="1" t="s">
        <v>42988</v>
      </c>
    </row>
    <row r="44079">
      <c r="A44079" s="1" t="s">
        <v>42989</v>
      </c>
    </row>
    <row r="44080">
      <c r="A44080" s="1" t="s">
        <v>42990</v>
      </c>
    </row>
    <row r="44081">
      <c r="A44081" s="1" t="s">
        <v>42991</v>
      </c>
    </row>
    <row r="44082">
      <c r="A44082" s="1" t="s">
        <v>42992</v>
      </c>
    </row>
    <row r="44083">
      <c r="A44083" s="1" t="s">
        <v>42993</v>
      </c>
    </row>
    <row r="44084">
      <c r="A44084" s="1" t="s">
        <v>42994</v>
      </c>
    </row>
    <row r="44085">
      <c r="A44085" s="1" t="s">
        <v>42995</v>
      </c>
    </row>
    <row r="44086">
      <c r="A44086" s="1" t="s">
        <v>42996</v>
      </c>
    </row>
    <row r="44087">
      <c r="A44087" s="1" t="s">
        <v>42997</v>
      </c>
    </row>
    <row r="44088">
      <c r="A44088" s="1" t="s">
        <v>42998</v>
      </c>
    </row>
    <row r="44089">
      <c r="A44089" s="1" t="s">
        <v>42999</v>
      </c>
    </row>
    <row r="44090">
      <c r="A44090" s="1" t="s">
        <v>43000</v>
      </c>
    </row>
    <row r="44091">
      <c r="A44091" s="1" t="s">
        <v>43001</v>
      </c>
    </row>
    <row r="44092">
      <c r="A44092" s="1" t="s">
        <v>43002</v>
      </c>
    </row>
    <row r="44093">
      <c r="A44093" s="1" t="s">
        <v>43003</v>
      </c>
    </row>
    <row r="44094">
      <c r="A44094" s="1" t="s">
        <v>43004</v>
      </c>
    </row>
    <row r="44095">
      <c r="A44095" s="1" t="s">
        <v>43005</v>
      </c>
    </row>
    <row r="44096">
      <c r="A44096" s="1" t="s">
        <v>43006</v>
      </c>
    </row>
    <row r="44097">
      <c r="A44097" s="1" t="s">
        <v>43007</v>
      </c>
    </row>
    <row r="44098">
      <c r="A44098" s="1" t="s">
        <v>43008</v>
      </c>
    </row>
    <row r="44099">
      <c r="A44099" s="1" t="s">
        <v>43009</v>
      </c>
    </row>
    <row r="44100">
      <c r="A44100" s="1" t="s">
        <v>43010</v>
      </c>
    </row>
    <row r="44101">
      <c r="A44101" s="1" t="s">
        <v>43011</v>
      </c>
    </row>
    <row r="44102">
      <c r="A44102" s="1" t="s">
        <v>43012</v>
      </c>
    </row>
    <row r="44103">
      <c r="A44103" s="1" t="s">
        <v>43013</v>
      </c>
    </row>
    <row r="44104">
      <c r="A44104" s="1" t="s">
        <v>43014</v>
      </c>
    </row>
    <row r="44105">
      <c r="A44105" s="1" t="s">
        <v>43015</v>
      </c>
    </row>
    <row r="44106">
      <c r="A44106" s="1" t="s">
        <v>43016</v>
      </c>
    </row>
    <row r="44107">
      <c r="A44107" s="1" t="s">
        <v>43017</v>
      </c>
    </row>
    <row r="44108">
      <c r="A44108" s="1" t="s">
        <v>43018</v>
      </c>
    </row>
    <row r="44109">
      <c r="A44109" s="1" t="s">
        <v>43019</v>
      </c>
    </row>
    <row r="44110">
      <c r="A44110" s="1" t="s">
        <v>43020</v>
      </c>
    </row>
    <row r="44111">
      <c r="A44111" s="1" t="s">
        <v>43021</v>
      </c>
    </row>
    <row r="44112">
      <c r="A44112" s="1" t="s">
        <v>43022</v>
      </c>
    </row>
    <row r="44113">
      <c r="A44113" s="1" t="s">
        <v>43023</v>
      </c>
    </row>
    <row r="44114">
      <c r="A44114" s="1" t="s">
        <v>43024</v>
      </c>
    </row>
    <row r="44115">
      <c r="A44115" s="1" t="s">
        <v>43025</v>
      </c>
    </row>
    <row r="44116">
      <c r="A44116" s="1" t="s">
        <v>43026</v>
      </c>
    </row>
    <row r="44117">
      <c r="A44117" s="1" t="s">
        <v>43027</v>
      </c>
    </row>
    <row r="44118">
      <c r="A44118" s="1" t="s">
        <v>43028</v>
      </c>
    </row>
    <row r="44119">
      <c r="A44119" s="1" t="s">
        <v>42948</v>
      </c>
    </row>
    <row r="44120">
      <c r="A44120" s="1" t="s">
        <v>43029</v>
      </c>
    </row>
    <row r="44121">
      <c r="A44121" s="1" t="s">
        <v>43030</v>
      </c>
    </row>
    <row r="44122">
      <c r="A44122" s="1" t="s">
        <v>43031</v>
      </c>
    </row>
    <row r="44123">
      <c r="A44123" s="1" t="s">
        <v>43032</v>
      </c>
    </row>
    <row r="44124">
      <c r="A44124" s="1" t="s">
        <v>43033</v>
      </c>
    </row>
    <row r="44125">
      <c r="A44125" s="1" t="s">
        <v>43034</v>
      </c>
    </row>
    <row r="44126">
      <c r="A44126" s="1" t="s">
        <v>43035</v>
      </c>
    </row>
    <row r="44127">
      <c r="A44127" s="1" t="s">
        <v>43036</v>
      </c>
    </row>
    <row r="44128">
      <c r="A44128" s="1" t="s">
        <v>43037</v>
      </c>
    </row>
    <row r="44129">
      <c r="A44129" s="1" t="s">
        <v>43038</v>
      </c>
    </row>
    <row r="44130">
      <c r="A44130" s="1" t="s">
        <v>43039</v>
      </c>
    </row>
    <row r="44131">
      <c r="A44131" s="1" t="s">
        <v>43040</v>
      </c>
    </row>
    <row r="44132">
      <c r="A44132" s="1" t="s">
        <v>43041</v>
      </c>
    </row>
    <row r="44133">
      <c r="A44133" s="1" t="s">
        <v>43042</v>
      </c>
    </row>
    <row r="44134">
      <c r="A44134" s="1" t="s">
        <v>43043</v>
      </c>
    </row>
    <row r="44135">
      <c r="A44135" s="1" t="s">
        <v>43044</v>
      </c>
    </row>
    <row r="44136">
      <c r="A44136" s="1" t="s">
        <v>43045</v>
      </c>
    </row>
    <row r="44137">
      <c r="A44137" s="1" t="s">
        <v>43046</v>
      </c>
    </row>
    <row r="44138">
      <c r="A44138" s="1" t="s">
        <v>17522</v>
      </c>
    </row>
    <row r="44139">
      <c r="A44139" s="1" t="s">
        <v>43047</v>
      </c>
    </row>
    <row r="44140">
      <c r="A44140" s="1" t="s">
        <v>43048</v>
      </c>
    </row>
    <row r="44141">
      <c r="A44141" s="1" t="s">
        <v>43049</v>
      </c>
    </row>
    <row r="44142">
      <c r="A44142" s="1" t="s">
        <v>43050</v>
      </c>
    </row>
    <row r="44143">
      <c r="A44143" s="1" t="s">
        <v>43051</v>
      </c>
    </row>
    <row r="44144">
      <c r="A44144" s="1" t="s">
        <v>43052</v>
      </c>
    </row>
    <row r="44145">
      <c r="A44145" s="1" t="s">
        <v>43053</v>
      </c>
    </row>
    <row r="44146">
      <c r="A44146" s="1" t="s">
        <v>43054</v>
      </c>
    </row>
    <row r="44147">
      <c r="A44147" s="1" t="s">
        <v>43055</v>
      </c>
    </row>
    <row r="44148">
      <c r="A44148" s="1" t="s">
        <v>43056</v>
      </c>
    </row>
    <row r="44149">
      <c r="A44149" s="1" t="s">
        <v>43057</v>
      </c>
    </row>
    <row r="44150">
      <c r="A44150" s="1" t="s">
        <v>43058</v>
      </c>
    </row>
    <row r="44151">
      <c r="A44151" s="1" t="s">
        <v>43059</v>
      </c>
    </row>
    <row r="44152">
      <c r="A44152" s="1" t="s">
        <v>43060</v>
      </c>
    </row>
    <row r="44153">
      <c r="A44153" s="1" t="s">
        <v>43061</v>
      </c>
    </row>
    <row r="44154">
      <c r="A44154" s="1" t="s">
        <v>43062</v>
      </c>
    </row>
    <row r="44155">
      <c r="A44155" s="1" t="s">
        <v>7219</v>
      </c>
    </row>
    <row r="44156">
      <c r="A44156" s="1" t="s">
        <v>43063</v>
      </c>
    </row>
    <row r="44157">
      <c r="A44157" s="1" t="s">
        <v>43064</v>
      </c>
    </row>
    <row r="44158">
      <c r="A44158" s="1" t="s">
        <v>43065</v>
      </c>
    </row>
    <row r="44159">
      <c r="A44159" s="1" t="s">
        <v>43066</v>
      </c>
    </row>
    <row r="44160">
      <c r="A44160" s="1" t="s">
        <v>43067</v>
      </c>
    </row>
    <row r="44161">
      <c r="A44161" s="1" t="s">
        <v>43068</v>
      </c>
    </row>
    <row r="44162">
      <c r="A44162" s="1" t="s">
        <v>43069</v>
      </c>
    </row>
    <row r="44163">
      <c r="A44163" s="1" t="s">
        <v>43070</v>
      </c>
    </row>
    <row r="44164">
      <c r="A44164" s="1" t="s">
        <v>43071</v>
      </c>
    </row>
    <row r="44165">
      <c r="A44165" s="1" t="s">
        <v>43072</v>
      </c>
    </row>
    <row r="44166">
      <c r="A44166" s="1" t="s">
        <v>43073</v>
      </c>
    </row>
    <row r="44167">
      <c r="A44167" s="1" t="s">
        <v>43074</v>
      </c>
    </row>
    <row r="44168">
      <c r="A44168" s="1" t="s">
        <v>43075</v>
      </c>
    </row>
    <row r="44169">
      <c r="A44169" s="1" t="s">
        <v>43076</v>
      </c>
    </row>
    <row r="44170">
      <c r="A44170" s="1" t="s">
        <v>43077</v>
      </c>
    </row>
    <row r="44171">
      <c r="A44171" s="1" t="s">
        <v>43078</v>
      </c>
    </row>
    <row r="44172">
      <c r="A44172" s="1" t="s">
        <v>43079</v>
      </c>
    </row>
    <row r="44173">
      <c r="A44173" s="1" t="s">
        <v>43080</v>
      </c>
    </row>
    <row r="44174">
      <c r="A44174" s="1" t="s">
        <v>43081</v>
      </c>
    </row>
    <row r="44175">
      <c r="A44175" s="1" t="s">
        <v>43082</v>
      </c>
    </row>
    <row r="44176">
      <c r="A44176" s="1" t="s">
        <v>43083</v>
      </c>
    </row>
    <row r="44177">
      <c r="A44177" s="1" t="s">
        <v>43084</v>
      </c>
    </row>
    <row r="44178">
      <c r="A44178" s="1" t="s">
        <v>43085</v>
      </c>
    </row>
    <row r="44179">
      <c r="A44179" s="1" t="s">
        <v>43086</v>
      </c>
    </row>
    <row r="44180">
      <c r="A44180" s="1" t="s">
        <v>43087</v>
      </c>
    </row>
    <row r="44181">
      <c r="A44181" s="1" t="s">
        <v>43088</v>
      </c>
    </row>
    <row r="44182">
      <c r="A44182" s="1" t="s">
        <v>43089</v>
      </c>
    </row>
    <row r="44183">
      <c r="A44183" s="1" t="s">
        <v>43090</v>
      </c>
    </row>
    <row r="44184">
      <c r="A44184" s="1" t="s">
        <v>43091</v>
      </c>
    </row>
    <row r="44185">
      <c r="A44185" s="1" t="s">
        <v>43092</v>
      </c>
    </row>
    <row r="44186">
      <c r="A44186" s="1" t="s">
        <v>43093</v>
      </c>
    </row>
    <row r="44187">
      <c r="A44187" s="1" t="s">
        <v>43094</v>
      </c>
    </row>
    <row r="44188">
      <c r="A44188" s="1" t="s">
        <v>43095</v>
      </c>
    </row>
    <row r="44189">
      <c r="A44189" s="1" t="s">
        <v>43096</v>
      </c>
    </row>
    <row r="44190">
      <c r="A44190" s="1" t="s">
        <v>43097</v>
      </c>
    </row>
    <row r="44191">
      <c r="A44191" s="1" t="s">
        <v>43098</v>
      </c>
    </row>
    <row r="44192">
      <c r="A44192" s="1" t="s">
        <v>43099</v>
      </c>
    </row>
    <row r="44193">
      <c r="A44193" s="1" t="s">
        <v>716</v>
      </c>
    </row>
    <row r="44194">
      <c r="A44194" s="1" t="s">
        <v>43100</v>
      </c>
    </row>
    <row r="44195">
      <c r="A44195" s="1" t="s">
        <v>43101</v>
      </c>
    </row>
    <row r="44196">
      <c r="A44196" s="1" t="s">
        <v>43102</v>
      </c>
    </row>
    <row r="44197">
      <c r="A44197" s="1" t="s">
        <v>43103</v>
      </c>
    </row>
    <row r="44198">
      <c r="A44198" s="1" t="s">
        <v>43104</v>
      </c>
    </row>
    <row r="44199">
      <c r="A44199" s="1" t="s">
        <v>43105</v>
      </c>
    </row>
    <row r="44200">
      <c r="A44200" s="1" t="s">
        <v>43106</v>
      </c>
    </row>
    <row r="44201">
      <c r="A44201" s="1" t="s">
        <v>43107</v>
      </c>
    </row>
    <row r="44202">
      <c r="A44202" s="1" t="s">
        <v>43108</v>
      </c>
    </row>
    <row r="44203">
      <c r="A44203" s="1" t="s">
        <v>43109</v>
      </c>
    </row>
    <row r="44204">
      <c r="A44204" s="1" t="s">
        <v>43110</v>
      </c>
    </row>
    <row r="44205">
      <c r="A44205" s="1" t="s">
        <v>43111</v>
      </c>
    </row>
    <row r="44206">
      <c r="A44206" s="1" t="s">
        <v>43112</v>
      </c>
    </row>
    <row r="44207">
      <c r="A44207" s="1" t="s">
        <v>43113</v>
      </c>
    </row>
    <row r="44208">
      <c r="A44208" s="1" t="s">
        <v>43114</v>
      </c>
    </row>
    <row r="44209">
      <c r="A44209" s="1" t="s">
        <v>43115</v>
      </c>
    </row>
    <row r="44210">
      <c r="A44210" s="1" t="s">
        <v>43116</v>
      </c>
    </row>
    <row r="44211">
      <c r="A44211" s="1" t="s">
        <v>43117</v>
      </c>
    </row>
    <row r="44212">
      <c r="A44212" s="1" t="s">
        <v>43118</v>
      </c>
    </row>
    <row r="44213">
      <c r="A44213" s="1" t="s">
        <v>27623</v>
      </c>
    </row>
    <row r="44214">
      <c r="A44214" s="1" t="s">
        <v>43119</v>
      </c>
    </row>
    <row r="44215">
      <c r="A44215" s="1" t="s">
        <v>43120</v>
      </c>
    </row>
    <row r="44216">
      <c r="A44216" s="1" t="s">
        <v>43121</v>
      </c>
    </row>
    <row r="44217">
      <c r="A44217" s="1" t="s">
        <v>43122</v>
      </c>
    </row>
    <row r="44218">
      <c r="A44218" s="1" t="s">
        <v>43123</v>
      </c>
    </row>
    <row r="44219">
      <c r="A44219" s="1" t="s">
        <v>43124</v>
      </c>
    </row>
    <row r="44220">
      <c r="A44220" s="1" t="s">
        <v>43125</v>
      </c>
    </row>
    <row r="44221">
      <c r="A44221" s="1" t="s">
        <v>43126</v>
      </c>
    </row>
    <row r="44222">
      <c r="A44222" s="1" t="s">
        <v>43127</v>
      </c>
    </row>
    <row r="44223">
      <c r="A44223" s="1" t="s">
        <v>43128</v>
      </c>
    </row>
    <row r="44224">
      <c r="A44224" s="1" t="s">
        <v>43129</v>
      </c>
    </row>
    <row r="44225">
      <c r="A44225" s="1" t="s">
        <v>43130</v>
      </c>
    </row>
    <row r="44226">
      <c r="A44226" s="1" t="s">
        <v>43131</v>
      </c>
    </row>
    <row r="44227">
      <c r="A44227" s="1" t="s">
        <v>43132</v>
      </c>
    </row>
    <row r="44228">
      <c r="A44228" s="1" t="s">
        <v>43133</v>
      </c>
    </row>
    <row r="44229">
      <c r="A44229" s="1" t="s">
        <v>43134</v>
      </c>
    </row>
    <row r="44230">
      <c r="A44230" s="1" t="s">
        <v>43135</v>
      </c>
    </row>
    <row r="44231">
      <c r="A44231" s="1" t="s">
        <v>43136</v>
      </c>
    </row>
    <row r="44232">
      <c r="A44232" s="1" t="s">
        <v>43137</v>
      </c>
    </row>
    <row r="44233">
      <c r="A44233" s="1" t="s">
        <v>1422</v>
      </c>
    </row>
    <row r="44234">
      <c r="A44234" s="1" t="s">
        <v>43138</v>
      </c>
    </row>
    <row r="44235">
      <c r="A44235" s="1" t="s">
        <v>43139</v>
      </c>
    </row>
    <row r="44236">
      <c r="A44236" s="1" t="s">
        <v>43140</v>
      </c>
    </row>
    <row r="44237">
      <c r="A44237" s="1" t="s">
        <v>43141</v>
      </c>
    </row>
    <row r="44238">
      <c r="A44238" s="1" t="s">
        <v>43142</v>
      </c>
    </row>
    <row r="44239">
      <c r="A44239" s="1" t="s">
        <v>43143</v>
      </c>
    </row>
    <row r="44240">
      <c r="A44240" s="1" t="s">
        <v>43144</v>
      </c>
    </row>
    <row r="44241">
      <c r="A44241" s="1" t="s">
        <v>43145</v>
      </c>
    </row>
    <row r="44242">
      <c r="A44242" s="1" t="s">
        <v>43146</v>
      </c>
    </row>
    <row r="44243">
      <c r="A44243" s="1" t="s">
        <v>43147</v>
      </c>
    </row>
    <row r="44244">
      <c r="A44244" s="1" t="s">
        <v>43148</v>
      </c>
    </row>
    <row r="44245">
      <c r="A44245" s="1" t="s">
        <v>43149</v>
      </c>
    </row>
    <row r="44246">
      <c r="A44246" s="1" t="s">
        <v>43150</v>
      </c>
    </row>
    <row r="44247">
      <c r="A44247" s="1" t="s">
        <v>43151</v>
      </c>
    </row>
    <row r="44248">
      <c r="A44248" s="1" t="s">
        <v>43152</v>
      </c>
    </row>
    <row r="44249">
      <c r="A44249" s="1" t="s">
        <v>43153</v>
      </c>
    </row>
    <row r="44250">
      <c r="A44250" s="1" t="s">
        <v>43154</v>
      </c>
    </row>
    <row r="44251">
      <c r="A44251" s="1" t="s">
        <v>43155</v>
      </c>
    </row>
    <row r="44252">
      <c r="A44252" s="1" t="s">
        <v>43156</v>
      </c>
    </row>
    <row r="44253">
      <c r="A44253" s="1" t="s">
        <v>43157</v>
      </c>
    </row>
    <row r="44254">
      <c r="A44254" s="1" t="s">
        <v>43158</v>
      </c>
    </row>
    <row r="44255">
      <c r="A44255" s="1" t="s">
        <v>43159</v>
      </c>
    </row>
    <row r="44256">
      <c r="A44256" s="1" t="s">
        <v>43160</v>
      </c>
    </row>
    <row r="44257">
      <c r="A44257" s="1" t="s">
        <v>43161</v>
      </c>
    </row>
    <row r="44258">
      <c r="A44258" s="1" t="s">
        <v>14637</v>
      </c>
    </row>
    <row r="44259">
      <c r="A44259" s="1" t="s">
        <v>43162</v>
      </c>
    </row>
    <row r="44260">
      <c r="A44260" s="1" t="s">
        <v>43163</v>
      </c>
    </row>
    <row r="44261">
      <c r="A44261" s="1" t="s">
        <v>43164</v>
      </c>
    </row>
    <row r="44262">
      <c r="A44262" s="1" t="s">
        <v>43165</v>
      </c>
    </row>
    <row r="44263">
      <c r="A44263" s="1" t="s">
        <v>43166</v>
      </c>
    </row>
    <row r="44264">
      <c r="A44264" s="1" t="s">
        <v>43167</v>
      </c>
    </row>
    <row r="44265">
      <c r="A44265" s="1" t="s">
        <v>43168</v>
      </c>
    </row>
    <row r="44266">
      <c r="A44266" s="1" t="s">
        <v>43169</v>
      </c>
    </row>
    <row r="44267">
      <c r="A44267" s="1" t="s">
        <v>43170</v>
      </c>
    </row>
    <row r="44268">
      <c r="A44268" s="1" t="s">
        <v>43171</v>
      </c>
    </row>
    <row r="44269">
      <c r="A44269" s="1" t="s">
        <v>43172</v>
      </c>
    </row>
    <row r="44270">
      <c r="A44270" s="1" t="s">
        <v>43173</v>
      </c>
    </row>
    <row r="44271">
      <c r="A44271" s="1" t="s">
        <v>43174</v>
      </c>
    </row>
    <row r="44272">
      <c r="A44272" s="1" t="s">
        <v>43175</v>
      </c>
    </row>
    <row r="44273">
      <c r="A44273" s="1" t="s">
        <v>43176</v>
      </c>
    </row>
    <row r="44274">
      <c r="A44274" s="1" t="s">
        <v>43177</v>
      </c>
    </row>
    <row r="44275">
      <c r="A44275" s="1" t="s">
        <v>14924</v>
      </c>
    </row>
    <row r="44276">
      <c r="A44276" s="1" t="s">
        <v>43178</v>
      </c>
    </row>
    <row r="44277">
      <c r="A44277" s="1" t="s">
        <v>43179</v>
      </c>
    </row>
    <row r="44278">
      <c r="A44278" s="1" t="s">
        <v>43180</v>
      </c>
    </row>
    <row r="44279">
      <c r="A44279" s="1" t="s">
        <v>43181</v>
      </c>
    </row>
    <row r="44280">
      <c r="A44280" s="1" t="s">
        <v>43182</v>
      </c>
    </row>
    <row r="44281">
      <c r="A44281" s="1" t="s">
        <v>43183</v>
      </c>
    </row>
    <row r="44282">
      <c r="A44282" s="1" t="s">
        <v>43184</v>
      </c>
    </row>
    <row r="44283">
      <c r="A44283" s="1" t="s">
        <v>43185</v>
      </c>
    </row>
    <row r="44284">
      <c r="A44284" s="1" t="s">
        <v>43186</v>
      </c>
    </row>
    <row r="44285">
      <c r="A44285" s="1" t="s">
        <v>43187</v>
      </c>
    </row>
    <row r="44286">
      <c r="A44286" s="1" t="s">
        <v>43188</v>
      </c>
    </row>
    <row r="44287">
      <c r="A44287" s="1" t="s">
        <v>43189</v>
      </c>
    </row>
    <row r="44288">
      <c r="A44288" s="1" t="s">
        <v>43190</v>
      </c>
    </row>
    <row r="44289">
      <c r="A44289" s="1" t="s">
        <v>43191</v>
      </c>
    </row>
    <row r="44290">
      <c r="A44290" s="1" t="s">
        <v>43192</v>
      </c>
    </row>
    <row r="44291">
      <c r="A44291" s="1" t="s">
        <v>43193</v>
      </c>
    </row>
    <row r="44292">
      <c r="A44292" s="1" t="s">
        <v>43194</v>
      </c>
    </row>
    <row r="44293">
      <c r="A44293" s="1" t="s">
        <v>43195</v>
      </c>
    </row>
    <row r="44294">
      <c r="A44294" s="1" t="s">
        <v>43196</v>
      </c>
    </row>
    <row r="44295">
      <c r="A44295" s="1" t="s">
        <v>6221</v>
      </c>
    </row>
    <row r="44296">
      <c r="A44296" s="1" t="s">
        <v>43197</v>
      </c>
    </row>
    <row r="44297">
      <c r="A44297" s="1" t="s">
        <v>43198</v>
      </c>
    </row>
    <row r="44298">
      <c r="A44298" s="1" t="s">
        <v>43199</v>
      </c>
    </row>
    <row r="44299">
      <c r="A44299" s="1" t="s">
        <v>43200</v>
      </c>
    </row>
    <row r="44300">
      <c r="A44300" s="1" t="s">
        <v>43201</v>
      </c>
    </row>
    <row r="44301">
      <c r="A44301" s="1" t="s">
        <v>43202</v>
      </c>
    </row>
    <row r="44302">
      <c r="A44302" s="1" t="s">
        <v>43203</v>
      </c>
    </row>
    <row r="44303">
      <c r="A44303" s="1" t="s">
        <v>43204</v>
      </c>
    </row>
    <row r="44304">
      <c r="A44304" s="1" t="s">
        <v>43205</v>
      </c>
    </row>
    <row r="44305">
      <c r="A44305" s="1" t="s">
        <v>43206</v>
      </c>
    </row>
    <row r="44306">
      <c r="A44306" s="1" t="s">
        <v>43207</v>
      </c>
    </row>
    <row r="44307">
      <c r="A44307" s="1" t="s">
        <v>43208</v>
      </c>
    </row>
    <row r="44308">
      <c r="A44308" s="1" t="s">
        <v>43209</v>
      </c>
    </row>
    <row r="44309">
      <c r="A44309" s="1" t="s">
        <v>43210</v>
      </c>
    </row>
    <row r="44310">
      <c r="A44310" s="1" t="s">
        <v>43211</v>
      </c>
    </row>
    <row r="44311">
      <c r="A44311" s="1" t="s">
        <v>43212</v>
      </c>
    </row>
    <row r="44312">
      <c r="A44312" s="1" t="s">
        <v>43213</v>
      </c>
    </row>
    <row r="44313">
      <c r="A44313" s="1" t="s">
        <v>43214</v>
      </c>
    </row>
    <row r="44314">
      <c r="A44314" s="1" t="s">
        <v>43215</v>
      </c>
    </row>
    <row r="44315">
      <c r="A44315" s="1" t="s">
        <v>43216</v>
      </c>
    </row>
    <row r="44316">
      <c r="A44316" s="1" t="s">
        <v>43217</v>
      </c>
    </row>
    <row r="44317">
      <c r="A44317" s="1" t="s">
        <v>43218</v>
      </c>
    </row>
    <row r="44318">
      <c r="A44318" s="1" t="s">
        <v>43219</v>
      </c>
    </row>
    <row r="44319">
      <c r="A44319" s="1" t="s">
        <v>43220</v>
      </c>
    </row>
    <row r="44320">
      <c r="A44320" s="1" t="s">
        <v>43221</v>
      </c>
    </row>
    <row r="44321">
      <c r="A44321" s="1" t="s">
        <v>43222</v>
      </c>
    </row>
    <row r="44322">
      <c r="A44322" s="1" t="s">
        <v>43223</v>
      </c>
    </row>
    <row r="44323">
      <c r="A44323" s="1" t="s">
        <v>43224</v>
      </c>
    </row>
    <row r="44324">
      <c r="A44324" s="1" t="s">
        <v>8525</v>
      </c>
    </row>
    <row r="44325">
      <c r="A44325" s="1" t="s">
        <v>43225</v>
      </c>
    </row>
    <row r="44326">
      <c r="A44326" s="1" t="s">
        <v>43226</v>
      </c>
    </row>
    <row r="44327">
      <c r="A44327" s="1" t="s">
        <v>43227</v>
      </c>
    </row>
    <row r="44328">
      <c r="A44328" s="1" t="s">
        <v>43228</v>
      </c>
    </row>
    <row r="44329">
      <c r="A44329" s="1" t="s">
        <v>38524</v>
      </c>
    </row>
    <row r="44330">
      <c r="A44330" s="1" t="s">
        <v>43229</v>
      </c>
    </row>
    <row r="44331">
      <c r="A44331" s="1" t="s">
        <v>43230</v>
      </c>
    </row>
    <row r="44332">
      <c r="A44332" s="1" t="s">
        <v>43231</v>
      </c>
    </row>
    <row r="44333">
      <c r="A44333" s="1" t="s">
        <v>43232</v>
      </c>
    </row>
    <row r="44334">
      <c r="A44334" s="1" t="s">
        <v>43233</v>
      </c>
    </row>
    <row r="44335">
      <c r="A44335" s="1" t="s">
        <v>43234</v>
      </c>
    </row>
    <row r="44336">
      <c r="A44336" s="1" t="s">
        <v>43235</v>
      </c>
    </row>
    <row r="44337">
      <c r="A44337" s="1" t="s">
        <v>43236</v>
      </c>
    </row>
    <row r="44338">
      <c r="A44338" s="1" t="s">
        <v>43237</v>
      </c>
    </row>
    <row r="44339">
      <c r="A44339" s="1" t="s">
        <v>43238</v>
      </c>
    </row>
    <row r="44340">
      <c r="A44340" s="1" t="s">
        <v>43239</v>
      </c>
    </row>
    <row r="44341">
      <c r="A44341" s="1" t="s">
        <v>43240</v>
      </c>
    </row>
    <row r="44342">
      <c r="A44342" s="1" t="s">
        <v>43241</v>
      </c>
    </row>
    <row r="44343">
      <c r="A44343" s="1" t="s">
        <v>43242</v>
      </c>
    </row>
    <row r="44344">
      <c r="A44344" s="1" t="s">
        <v>43243</v>
      </c>
    </row>
    <row r="44345">
      <c r="A44345" s="1" t="s">
        <v>43244</v>
      </c>
    </row>
    <row r="44346">
      <c r="A44346" s="1" t="s">
        <v>43245</v>
      </c>
    </row>
    <row r="44347">
      <c r="A44347" s="1" t="s">
        <v>43246</v>
      </c>
    </row>
    <row r="44348">
      <c r="A44348" s="1" t="s">
        <v>43247</v>
      </c>
    </row>
    <row r="44349">
      <c r="A44349" s="1" t="s">
        <v>43248</v>
      </c>
    </row>
    <row r="44350">
      <c r="A44350" s="1" t="s">
        <v>43249</v>
      </c>
    </row>
    <row r="44351">
      <c r="A44351" s="1" t="s">
        <v>43250</v>
      </c>
    </row>
    <row r="44352">
      <c r="A44352" s="1" t="s">
        <v>43251</v>
      </c>
    </row>
    <row r="44353">
      <c r="A44353" s="1" t="s">
        <v>43252</v>
      </c>
    </row>
    <row r="44354">
      <c r="A44354" s="1" t="s">
        <v>43253</v>
      </c>
    </row>
    <row r="44355">
      <c r="A44355" s="1" t="s">
        <v>43254</v>
      </c>
    </row>
    <row r="44356">
      <c r="A44356" s="1" t="s">
        <v>43255</v>
      </c>
    </row>
    <row r="44357">
      <c r="A44357" s="1" t="s">
        <v>43256</v>
      </c>
    </row>
    <row r="44358">
      <c r="A44358" s="1" t="s">
        <v>43257</v>
      </c>
    </row>
    <row r="44359">
      <c r="A44359" s="1" t="s">
        <v>43258</v>
      </c>
    </row>
    <row r="44360">
      <c r="A44360" s="1" t="s">
        <v>43259</v>
      </c>
    </row>
    <row r="44361">
      <c r="A44361" s="1" t="s">
        <v>43260</v>
      </c>
    </row>
    <row r="44362">
      <c r="A44362" s="1" t="s">
        <v>43261</v>
      </c>
    </row>
    <row r="44363">
      <c r="A44363" s="1" t="s">
        <v>43262</v>
      </c>
    </row>
    <row r="44364">
      <c r="A44364" s="1" t="s">
        <v>43263</v>
      </c>
    </row>
    <row r="44365">
      <c r="A44365" s="1" t="s">
        <v>43264</v>
      </c>
    </row>
    <row r="44366">
      <c r="A44366" s="1" t="s">
        <v>43265</v>
      </c>
    </row>
    <row r="44367">
      <c r="A44367" s="1" t="s">
        <v>43266</v>
      </c>
    </row>
    <row r="44368">
      <c r="A44368" s="1" t="s">
        <v>43267</v>
      </c>
    </row>
    <row r="44369">
      <c r="A44369" s="1" t="s">
        <v>43268</v>
      </c>
    </row>
    <row r="44370">
      <c r="A44370" s="1" t="s">
        <v>43269</v>
      </c>
    </row>
    <row r="44371">
      <c r="A44371" s="1" t="s">
        <v>43270</v>
      </c>
    </row>
    <row r="44372">
      <c r="A44372" s="1" t="s">
        <v>43271</v>
      </c>
    </row>
    <row r="44373">
      <c r="A44373" s="1" t="s">
        <v>43272</v>
      </c>
    </row>
    <row r="44374">
      <c r="A44374" s="1" t="s">
        <v>43273</v>
      </c>
    </row>
    <row r="44375">
      <c r="A44375" s="1" t="s">
        <v>43274</v>
      </c>
    </row>
    <row r="44376">
      <c r="A44376" s="1" t="s">
        <v>43275</v>
      </c>
    </row>
    <row r="44377">
      <c r="A44377" s="1" t="s">
        <v>43276</v>
      </c>
    </row>
    <row r="44378">
      <c r="A44378" s="1" t="s">
        <v>43277</v>
      </c>
    </row>
    <row r="44379">
      <c r="A44379" s="1" t="s">
        <v>43278</v>
      </c>
    </row>
    <row r="44380">
      <c r="A44380" s="1" t="s">
        <v>43279</v>
      </c>
    </row>
    <row r="44381">
      <c r="A44381" s="1" t="s">
        <v>43280</v>
      </c>
    </row>
    <row r="44382">
      <c r="A44382" s="1" t="s">
        <v>43281</v>
      </c>
    </row>
    <row r="44383">
      <c r="A44383" s="1" t="s">
        <v>43282</v>
      </c>
    </row>
    <row r="44384">
      <c r="A44384" s="1" t="s">
        <v>43283</v>
      </c>
    </row>
    <row r="44385">
      <c r="A44385" s="1" t="s">
        <v>43284</v>
      </c>
    </row>
    <row r="44386">
      <c r="A44386" s="1" t="s">
        <v>43285</v>
      </c>
    </row>
    <row r="44387">
      <c r="A44387" s="1" t="s">
        <v>43286</v>
      </c>
    </row>
    <row r="44388">
      <c r="A44388" s="1" t="s">
        <v>43287</v>
      </c>
    </row>
    <row r="44389">
      <c r="A44389" s="1" t="s">
        <v>43288</v>
      </c>
    </row>
    <row r="44390">
      <c r="A44390" s="1" t="s">
        <v>43289</v>
      </c>
    </row>
    <row r="44391">
      <c r="A44391" s="1" t="s">
        <v>43290</v>
      </c>
    </row>
    <row r="44392">
      <c r="A44392" s="1" t="s">
        <v>43291</v>
      </c>
    </row>
    <row r="44393">
      <c r="A44393" s="1" t="s">
        <v>43292</v>
      </c>
    </row>
    <row r="44394">
      <c r="A44394" s="1" t="s">
        <v>43293</v>
      </c>
    </row>
    <row r="44395">
      <c r="A44395" s="1" t="s">
        <v>43294</v>
      </c>
    </row>
    <row r="44396">
      <c r="A44396" s="1" t="s">
        <v>43295</v>
      </c>
    </row>
    <row r="44397">
      <c r="A44397" s="1" t="s">
        <v>43296</v>
      </c>
    </row>
    <row r="44398">
      <c r="A44398" s="1" t="s">
        <v>43297</v>
      </c>
    </row>
    <row r="44399">
      <c r="A44399" s="1" t="s">
        <v>43298</v>
      </c>
    </row>
    <row r="44400">
      <c r="A44400" s="1" t="s">
        <v>43299</v>
      </c>
    </row>
    <row r="44401">
      <c r="A44401" s="1" t="s">
        <v>43300</v>
      </c>
    </row>
    <row r="44402">
      <c r="A44402" s="1" t="s">
        <v>43301</v>
      </c>
    </row>
    <row r="44403">
      <c r="A44403" s="1" t="s">
        <v>43302</v>
      </c>
    </row>
    <row r="44404">
      <c r="A44404" s="1" t="s">
        <v>43303</v>
      </c>
    </row>
    <row r="44405">
      <c r="A44405" s="1" t="s">
        <v>43304</v>
      </c>
    </row>
    <row r="44406">
      <c r="A44406" s="1" t="s">
        <v>43305</v>
      </c>
    </row>
    <row r="44407">
      <c r="A44407" s="1" t="s">
        <v>43306</v>
      </c>
    </row>
    <row r="44408">
      <c r="A44408" s="1" t="s">
        <v>43307</v>
      </c>
    </row>
    <row r="44409">
      <c r="A44409" s="1" t="s">
        <v>43308</v>
      </c>
    </row>
    <row r="44410">
      <c r="A44410" s="1" t="s">
        <v>43309</v>
      </c>
    </row>
    <row r="44411">
      <c r="A44411" s="1" t="s">
        <v>43310</v>
      </c>
    </row>
    <row r="44412">
      <c r="A44412" s="1" t="s">
        <v>43311</v>
      </c>
    </row>
    <row r="44413">
      <c r="A44413" s="1" t="s">
        <v>43312</v>
      </c>
    </row>
    <row r="44414">
      <c r="A44414" s="1" t="s">
        <v>43313</v>
      </c>
    </row>
    <row r="44415">
      <c r="A44415" s="1" t="s">
        <v>43314</v>
      </c>
    </row>
    <row r="44416">
      <c r="A44416" s="1" t="s">
        <v>43315</v>
      </c>
    </row>
    <row r="44417">
      <c r="A44417" s="1" t="s">
        <v>43316</v>
      </c>
    </row>
    <row r="44418">
      <c r="A44418" s="1" t="s">
        <v>43317</v>
      </c>
    </row>
    <row r="44419">
      <c r="A44419" s="1" t="s">
        <v>43318</v>
      </c>
    </row>
    <row r="44420">
      <c r="A44420" s="1" t="s">
        <v>43319</v>
      </c>
    </row>
    <row r="44421">
      <c r="A44421" s="1" t="s">
        <v>43320</v>
      </c>
    </row>
    <row r="44422">
      <c r="A44422" s="1" t="s">
        <v>43321</v>
      </c>
    </row>
    <row r="44423">
      <c r="A44423" s="1" t="s">
        <v>43322</v>
      </c>
    </row>
    <row r="44424">
      <c r="A44424" s="1" t="s">
        <v>43323</v>
      </c>
    </row>
    <row r="44425">
      <c r="A44425" s="1" t="s">
        <v>43324</v>
      </c>
    </row>
    <row r="44426">
      <c r="A44426" s="1" t="s">
        <v>43325</v>
      </c>
    </row>
    <row r="44427">
      <c r="A44427" s="1" t="s">
        <v>43326</v>
      </c>
    </row>
    <row r="44428">
      <c r="A44428" s="1" t="s">
        <v>43327</v>
      </c>
    </row>
    <row r="44429">
      <c r="A44429" s="1" t="s">
        <v>43328</v>
      </c>
    </row>
    <row r="44430">
      <c r="A44430" s="1" t="s">
        <v>43329</v>
      </c>
    </row>
    <row r="44431">
      <c r="A44431" s="1" t="s">
        <v>43330</v>
      </c>
    </row>
    <row r="44432">
      <c r="A44432" s="1" t="s">
        <v>43331</v>
      </c>
    </row>
    <row r="44433">
      <c r="A44433" s="1" t="s">
        <v>43332</v>
      </c>
    </row>
    <row r="44434">
      <c r="A44434" s="1" t="s">
        <v>43333</v>
      </c>
    </row>
    <row r="44435">
      <c r="A44435" s="1" t="s">
        <v>43334</v>
      </c>
    </row>
    <row r="44436">
      <c r="A44436" s="1" t="s">
        <v>43335</v>
      </c>
    </row>
    <row r="44437">
      <c r="A44437" s="1" t="s">
        <v>43336</v>
      </c>
    </row>
    <row r="44438">
      <c r="A44438" s="1" t="s">
        <v>43337</v>
      </c>
    </row>
    <row r="44439">
      <c r="A44439" s="1" t="s">
        <v>43338</v>
      </c>
    </row>
    <row r="44440">
      <c r="A44440" s="1" t="s">
        <v>43339</v>
      </c>
    </row>
    <row r="44441">
      <c r="A44441" s="1" t="s">
        <v>43340</v>
      </c>
    </row>
    <row r="44442">
      <c r="A44442" s="1" t="s">
        <v>43341</v>
      </c>
    </row>
    <row r="44443">
      <c r="A44443" s="1" t="s">
        <v>43342</v>
      </c>
    </row>
    <row r="44444">
      <c r="A44444" s="1" t="s">
        <v>43343</v>
      </c>
    </row>
    <row r="44445">
      <c r="A44445" s="1" t="s">
        <v>43344</v>
      </c>
    </row>
    <row r="44446">
      <c r="A44446" s="1" t="s">
        <v>43345</v>
      </c>
    </row>
    <row r="44447">
      <c r="A44447" s="1" t="s">
        <v>43346</v>
      </c>
    </row>
    <row r="44448">
      <c r="A44448" s="1" t="s">
        <v>43347</v>
      </c>
    </row>
    <row r="44449">
      <c r="A44449" s="1" t="s">
        <v>43348</v>
      </c>
    </row>
    <row r="44450">
      <c r="A44450" s="1" t="s">
        <v>43349</v>
      </c>
    </row>
    <row r="44451">
      <c r="A44451" s="1" t="s">
        <v>43350</v>
      </c>
    </row>
    <row r="44452">
      <c r="A44452" s="1" t="s">
        <v>43351</v>
      </c>
    </row>
    <row r="44453">
      <c r="A44453" s="1" t="s">
        <v>43352</v>
      </c>
    </row>
    <row r="44454">
      <c r="A44454" s="1" t="s">
        <v>43353</v>
      </c>
    </row>
    <row r="44455">
      <c r="A44455" s="1" t="s">
        <v>43354</v>
      </c>
    </row>
    <row r="44456">
      <c r="A44456" s="1" t="s">
        <v>43355</v>
      </c>
    </row>
    <row r="44457">
      <c r="A44457" s="1" t="s">
        <v>43356</v>
      </c>
    </row>
    <row r="44458">
      <c r="A44458" s="1" t="s">
        <v>43357</v>
      </c>
    </row>
    <row r="44459">
      <c r="A44459" s="1" t="s">
        <v>43358</v>
      </c>
    </row>
    <row r="44460">
      <c r="A44460" s="1" t="s">
        <v>43359</v>
      </c>
    </row>
    <row r="44461">
      <c r="A44461" s="1" t="s">
        <v>43360</v>
      </c>
    </row>
    <row r="44462">
      <c r="A44462" s="1" t="s">
        <v>43361</v>
      </c>
    </row>
    <row r="44463">
      <c r="A44463" s="1" t="s">
        <v>43362</v>
      </c>
    </row>
    <row r="44464">
      <c r="A44464" s="1" t="s">
        <v>43363</v>
      </c>
    </row>
    <row r="44465">
      <c r="A44465" s="1" t="s">
        <v>43364</v>
      </c>
    </row>
    <row r="44466">
      <c r="A44466" s="1" t="s">
        <v>43365</v>
      </c>
    </row>
    <row r="44467">
      <c r="A44467" s="1" t="s">
        <v>43366</v>
      </c>
    </row>
    <row r="44468">
      <c r="A44468" s="1" t="s">
        <v>43367</v>
      </c>
    </row>
    <row r="44469">
      <c r="A44469" s="1" t="s">
        <v>43368</v>
      </c>
    </row>
    <row r="44470">
      <c r="A44470" s="1" t="s">
        <v>43369</v>
      </c>
    </row>
    <row r="44471">
      <c r="A44471" s="1" t="s">
        <v>43370</v>
      </c>
    </row>
    <row r="44472">
      <c r="A44472" s="1" t="s">
        <v>43371</v>
      </c>
    </row>
    <row r="44473">
      <c r="A44473" s="1" t="s">
        <v>43372</v>
      </c>
    </row>
    <row r="44474">
      <c r="A44474" s="1" t="s">
        <v>43373</v>
      </c>
    </row>
    <row r="44475">
      <c r="A44475" s="1" t="s">
        <v>43374</v>
      </c>
    </row>
    <row r="44476">
      <c r="A44476" s="1" t="s">
        <v>43375</v>
      </c>
    </row>
    <row r="44477">
      <c r="A44477" s="1" t="s">
        <v>43376</v>
      </c>
    </row>
    <row r="44478">
      <c r="A44478" s="1" t="s">
        <v>43377</v>
      </c>
    </row>
    <row r="44479">
      <c r="A44479" s="1" t="s">
        <v>43378</v>
      </c>
    </row>
    <row r="44480">
      <c r="A44480" s="1" t="s">
        <v>635</v>
      </c>
    </row>
    <row r="44481">
      <c r="A44481" s="1" t="s">
        <v>43379</v>
      </c>
    </row>
    <row r="44482">
      <c r="A44482" s="1" t="s">
        <v>43380</v>
      </c>
    </row>
    <row r="44483">
      <c r="A44483" s="1" t="s">
        <v>43381</v>
      </c>
    </row>
    <row r="44484">
      <c r="A44484" s="1" t="s">
        <v>43382</v>
      </c>
    </row>
    <row r="44485">
      <c r="A44485" s="1" t="s">
        <v>43383</v>
      </c>
    </row>
    <row r="44486">
      <c r="A44486" s="1" t="s">
        <v>43384</v>
      </c>
    </row>
    <row r="44487">
      <c r="A44487" s="1" t="s">
        <v>43385</v>
      </c>
    </row>
    <row r="44488">
      <c r="A44488" s="1" t="s">
        <v>43386</v>
      </c>
    </row>
    <row r="44489">
      <c r="A44489" s="1" t="s">
        <v>43387</v>
      </c>
    </row>
    <row r="44490">
      <c r="A44490" s="1" t="s">
        <v>43388</v>
      </c>
    </row>
    <row r="44491">
      <c r="A44491" s="1" t="s">
        <v>43389</v>
      </c>
    </row>
    <row r="44492">
      <c r="A44492" s="1" t="s">
        <v>43390</v>
      </c>
    </row>
    <row r="44493">
      <c r="A44493" s="1" t="s">
        <v>43391</v>
      </c>
    </row>
    <row r="44494">
      <c r="A44494" s="1" t="s">
        <v>43392</v>
      </c>
    </row>
    <row r="44495">
      <c r="A44495" s="1" t="s">
        <v>43393</v>
      </c>
    </row>
    <row r="44496">
      <c r="A44496" s="1" t="s">
        <v>43394</v>
      </c>
    </row>
    <row r="44497">
      <c r="A44497" s="1" t="s">
        <v>43395</v>
      </c>
    </row>
    <row r="44498">
      <c r="A44498" s="1" t="s">
        <v>43396</v>
      </c>
    </row>
    <row r="44499">
      <c r="A44499" s="1" t="s">
        <v>43397</v>
      </c>
    </row>
    <row r="44500">
      <c r="A44500" s="1" t="s">
        <v>43398</v>
      </c>
    </row>
    <row r="44501">
      <c r="A44501" s="1" t="s">
        <v>43399</v>
      </c>
    </row>
    <row r="44502">
      <c r="A44502" s="1" t="s">
        <v>43400</v>
      </c>
    </row>
    <row r="44503">
      <c r="A44503" s="1" t="s">
        <v>43401</v>
      </c>
    </row>
    <row r="44504">
      <c r="A44504" s="1" t="s">
        <v>43402</v>
      </c>
    </row>
    <row r="44505">
      <c r="A44505" s="1" t="s">
        <v>43403</v>
      </c>
    </row>
    <row r="44506">
      <c r="A44506" s="1" t="s">
        <v>43404</v>
      </c>
    </row>
    <row r="44507">
      <c r="A44507" s="1" t="s">
        <v>43405</v>
      </c>
    </row>
    <row r="44508">
      <c r="A44508" s="1" t="s">
        <v>43406</v>
      </c>
    </row>
    <row r="44509">
      <c r="A44509" s="1" t="s">
        <v>43407</v>
      </c>
    </row>
    <row r="44510">
      <c r="A44510" s="1" t="s">
        <v>43408</v>
      </c>
    </row>
    <row r="44511">
      <c r="A44511" s="1" t="s">
        <v>43409</v>
      </c>
    </row>
    <row r="44512">
      <c r="A44512" s="1" t="s">
        <v>43410</v>
      </c>
    </row>
    <row r="44513">
      <c r="A44513" s="1" t="s">
        <v>43411</v>
      </c>
    </row>
    <row r="44514">
      <c r="A44514" s="1" t="s">
        <v>43412</v>
      </c>
    </row>
    <row r="44515">
      <c r="A44515" s="1" t="s">
        <v>43413</v>
      </c>
    </row>
    <row r="44516">
      <c r="A44516" s="1" t="s">
        <v>43414</v>
      </c>
    </row>
    <row r="44517">
      <c r="A44517" s="1" t="s">
        <v>43415</v>
      </c>
    </row>
    <row r="44518">
      <c r="A44518" s="1" t="s">
        <v>43416</v>
      </c>
    </row>
    <row r="44519">
      <c r="A44519" s="1" t="s">
        <v>43417</v>
      </c>
    </row>
    <row r="44520">
      <c r="A44520" s="1" t="s">
        <v>43418</v>
      </c>
    </row>
    <row r="44521">
      <c r="A44521" s="1" t="s">
        <v>43419</v>
      </c>
    </row>
    <row r="44522">
      <c r="A44522" s="1" t="s">
        <v>43420</v>
      </c>
    </row>
    <row r="44523">
      <c r="A44523" s="1" t="s">
        <v>43421</v>
      </c>
    </row>
    <row r="44524">
      <c r="A44524" s="1" t="s">
        <v>43422</v>
      </c>
    </row>
    <row r="44525">
      <c r="A44525" s="1" t="s">
        <v>43423</v>
      </c>
    </row>
    <row r="44526">
      <c r="A44526" s="1" t="s">
        <v>43424</v>
      </c>
    </row>
    <row r="44527">
      <c r="A44527" s="1" t="s">
        <v>43425</v>
      </c>
    </row>
    <row r="44528">
      <c r="A44528" s="1" t="s">
        <v>827</v>
      </c>
    </row>
    <row r="44529">
      <c r="A44529" s="1" t="s">
        <v>43426</v>
      </c>
    </row>
    <row r="44530">
      <c r="A44530" s="1" t="s">
        <v>43427</v>
      </c>
    </row>
    <row r="44531">
      <c r="A44531" s="1" t="s">
        <v>43428</v>
      </c>
    </row>
    <row r="44532">
      <c r="A44532" s="1" t="s">
        <v>43429</v>
      </c>
    </row>
    <row r="44533">
      <c r="A44533" s="1" t="s">
        <v>43430</v>
      </c>
    </row>
    <row r="44534">
      <c r="A44534" s="1" t="s">
        <v>43431</v>
      </c>
    </row>
    <row r="44535">
      <c r="A44535" s="1" t="s">
        <v>43432</v>
      </c>
    </row>
    <row r="44536">
      <c r="A44536" s="1" t="s">
        <v>43433</v>
      </c>
    </row>
    <row r="44537">
      <c r="A44537" s="1" t="s">
        <v>43434</v>
      </c>
    </row>
    <row r="44538">
      <c r="A44538" s="1" t="s">
        <v>43435</v>
      </c>
    </row>
    <row r="44539">
      <c r="A44539" s="1" t="s">
        <v>43436</v>
      </c>
    </row>
    <row r="44540">
      <c r="A44540" s="1" t="s">
        <v>43437</v>
      </c>
    </row>
    <row r="44541">
      <c r="A44541" s="1" t="s">
        <v>43438</v>
      </c>
    </row>
    <row r="44542">
      <c r="A44542" s="1" t="s">
        <v>43439</v>
      </c>
    </row>
    <row r="44543">
      <c r="A44543" s="1" t="s">
        <v>43440</v>
      </c>
    </row>
    <row r="44544">
      <c r="A44544" s="1" t="s">
        <v>43441</v>
      </c>
    </row>
    <row r="44545">
      <c r="A44545" s="1" t="s">
        <v>43442</v>
      </c>
    </row>
    <row r="44546">
      <c r="A44546" s="1" t="s">
        <v>43443</v>
      </c>
    </row>
    <row r="44547">
      <c r="A44547" s="1" t="s">
        <v>43444</v>
      </c>
    </row>
    <row r="44548">
      <c r="A44548" s="1" t="s">
        <v>43445</v>
      </c>
    </row>
    <row r="44549">
      <c r="A44549" s="1" t="s">
        <v>43446</v>
      </c>
    </row>
    <row r="44550">
      <c r="A44550" s="1" t="s">
        <v>43447</v>
      </c>
    </row>
    <row r="44551">
      <c r="A44551" s="1" t="s">
        <v>43448</v>
      </c>
    </row>
    <row r="44552">
      <c r="A44552" s="1" t="s">
        <v>43449</v>
      </c>
    </row>
    <row r="44553">
      <c r="A44553" s="1" t="s">
        <v>43450</v>
      </c>
    </row>
    <row r="44554">
      <c r="A44554" s="1" t="s">
        <v>43451</v>
      </c>
    </row>
    <row r="44555">
      <c r="A44555" s="1" t="s">
        <v>2556</v>
      </c>
    </row>
    <row r="44556">
      <c r="A44556" s="1" t="s">
        <v>43452</v>
      </c>
    </row>
    <row r="44557">
      <c r="A44557" s="1" t="s">
        <v>43453</v>
      </c>
    </row>
    <row r="44558">
      <c r="A44558" s="1" t="s">
        <v>43454</v>
      </c>
    </row>
    <row r="44559">
      <c r="A44559" s="1" t="s">
        <v>43455</v>
      </c>
    </row>
    <row r="44560">
      <c r="A44560" s="1" t="s">
        <v>43456</v>
      </c>
    </row>
    <row r="44561">
      <c r="A44561" s="1" t="s">
        <v>43457</v>
      </c>
    </row>
    <row r="44562">
      <c r="A44562" s="1" t="s">
        <v>43458</v>
      </c>
    </row>
    <row r="44563">
      <c r="A44563" s="1" t="s">
        <v>43459</v>
      </c>
    </row>
    <row r="44564">
      <c r="A44564" s="1" t="s">
        <v>43460</v>
      </c>
    </row>
    <row r="44565">
      <c r="A44565" s="1" t="s">
        <v>43461</v>
      </c>
    </row>
    <row r="44566">
      <c r="A44566" s="1" t="s">
        <v>43462</v>
      </c>
    </row>
    <row r="44567">
      <c r="A44567" s="1" t="s">
        <v>43463</v>
      </c>
    </row>
    <row r="44568">
      <c r="A44568" s="1" t="s">
        <v>43464</v>
      </c>
    </row>
    <row r="44569">
      <c r="A44569" s="1" t="s">
        <v>43465</v>
      </c>
    </row>
    <row r="44570">
      <c r="A44570" s="1" t="s">
        <v>43466</v>
      </c>
    </row>
    <row r="44571">
      <c r="A44571" s="1" t="s">
        <v>43467</v>
      </c>
    </row>
    <row r="44572">
      <c r="A44572" s="1" t="s">
        <v>3705</v>
      </c>
    </row>
    <row r="44573">
      <c r="A44573" s="1" t="s">
        <v>43468</v>
      </c>
    </row>
    <row r="44574">
      <c r="A44574" s="1" t="s">
        <v>43469</v>
      </c>
    </row>
    <row r="44575">
      <c r="A44575" s="1" t="s">
        <v>43470</v>
      </c>
    </row>
    <row r="44576">
      <c r="A44576" s="1" t="s">
        <v>43471</v>
      </c>
    </row>
    <row r="44577">
      <c r="A44577" s="1" t="s">
        <v>43472</v>
      </c>
    </row>
    <row r="44578">
      <c r="A44578" s="1" t="s">
        <v>43473</v>
      </c>
    </row>
    <row r="44579">
      <c r="A44579" s="1" t="s">
        <v>43474</v>
      </c>
    </row>
    <row r="44580">
      <c r="A44580" s="1" t="s">
        <v>43475</v>
      </c>
    </row>
    <row r="44581">
      <c r="A44581" s="1" t="s">
        <v>43476</v>
      </c>
    </row>
    <row r="44582">
      <c r="A44582" s="1" t="s">
        <v>43477</v>
      </c>
    </row>
    <row r="44583">
      <c r="A44583" s="1" t="s">
        <v>43478</v>
      </c>
    </row>
    <row r="44584">
      <c r="A44584" s="1" t="s">
        <v>43479</v>
      </c>
    </row>
    <row r="44585">
      <c r="A44585" s="1" t="s">
        <v>43480</v>
      </c>
    </row>
    <row r="44586">
      <c r="A44586" s="1" t="s">
        <v>43481</v>
      </c>
    </row>
    <row r="44587">
      <c r="A44587" s="1" t="s">
        <v>43482</v>
      </c>
    </row>
    <row r="44588">
      <c r="A44588" s="1" t="s">
        <v>43483</v>
      </c>
    </row>
    <row r="44589">
      <c r="A44589" s="1" t="s">
        <v>43484</v>
      </c>
    </row>
    <row r="44590">
      <c r="A44590" s="1" t="s">
        <v>43485</v>
      </c>
    </row>
    <row r="44591">
      <c r="A44591" s="1" t="s">
        <v>43486</v>
      </c>
    </row>
    <row r="44592">
      <c r="A44592" s="1" t="s">
        <v>43487</v>
      </c>
    </row>
    <row r="44593">
      <c r="A44593" s="1" t="s">
        <v>43488</v>
      </c>
    </row>
    <row r="44594">
      <c r="A44594" s="1" t="s">
        <v>43489</v>
      </c>
    </row>
    <row r="44595">
      <c r="A44595" s="1" t="s">
        <v>43490</v>
      </c>
    </row>
    <row r="44596">
      <c r="A44596" s="1" t="s">
        <v>43491</v>
      </c>
    </row>
    <row r="44597">
      <c r="A44597" s="1" t="s">
        <v>43492</v>
      </c>
    </row>
    <row r="44598">
      <c r="A44598" s="1" t="s">
        <v>43493</v>
      </c>
    </row>
    <row r="44599">
      <c r="A44599" s="1" t="s">
        <v>43494</v>
      </c>
    </row>
    <row r="44600">
      <c r="A44600" s="1" t="s">
        <v>43495</v>
      </c>
    </row>
    <row r="44601">
      <c r="A44601" s="1" t="s">
        <v>43496</v>
      </c>
    </row>
    <row r="44602">
      <c r="A44602" s="1" t="s">
        <v>43497</v>
      </c>
    </row>
    <row r="44603">
      <c r="A44603" s="1" t="s">
        <v>43498</v>
      </c>
    </row>
    <row r="44604">
      <c r="A44604" s="1" t="s">
        <v>43499</v>
      </c>
    </row>
    <row r="44605">
      <c r="A44605" s="1" t="s">
        <v>43500</v>
      </c>
    </row>
    <row r="44606">
      <c r="A44606" s="1" t="s">
        <v>43501</v>
      </c>
    </row>
    <row r="44607">
      <c r="A44607" s="1" t="s">
        <v>43502</v>
      </c>
    </row>
    <row r="44608">
      <c r="A44608" s="1" t="s">
        <v>43503</v>
      </c>
    </row>
    <row r="44609">
      <c r="A44609" s="1" t="s">
        <v>43504</v>
      </c>
    </row>
    <row r="44610">
      <c r="A44610" s="1" t="s">
        <v>43505</v>
      </c>
    </row>
    <row r="44611">
      <c r="A44611" s="1" t="s">
        <v>43506</v>
      </c>
    </row>
    <row r="44612">
      <c r="A44612" s="1" t="s">
        <v>43507</v>
      </c>
    </row>
    <row r="44613">
      <c r="A44613" s="1" t="s">
        <v>43508</v>
      </c>
    </row>
    <row r="44614">
      <c r="A44614" s="1" t="s">
        <v>43509</v>
      </c>
    </row>
    <row r="44615">
      <c r="A44615" s="1" t="s">
        <v>43510</v>
      </c>
    </row>
    <row r="44616">
      <c r="A44616" s="1" t="s">
        <v>43511</v>
      </c>
    </row>
    <row r="44617">
      <c r="A44617" s="1" t="s">
        <v>43512</v>
      </c>
    </row>
    <row r="44618">
      <c r="A44618" s="1" t="s">
        <v>43513</v>
      </c>
    </row>
    <row r="44619">
      <c r="A44619" s="1" t="s">
        <v>43514</v>
      </c>
    </row>
    <row r="44620">
      <c r="A44620" s="1" t="s">
        <v>43515</v>
      </c>
    </row>
    <row r="44621">
      <c r="A44621" s="1" t="s">
        <v>43516</v>
      </c>
    </row>
    <row r="44622">
      <c r="A44622" s="1" t="s">
        <v>43517</v>
      </c>
    </row>
    <row r="44623">
      <c r="A44623" s="1" t="s">
        <v>43518</v>
      </c>
    </row>
    <row r="44624">
      <c r="A44624" s="1" t="s">
        <v>43519</v>
      </c>
    </row>
    <row r="44625">
      <c r="A44625" s="1" t="s">
        <v>43520</v>
      </c>
    </row>
    <row r="44626">
      <c r="A44626" s="1" t="s">
        <v>43521</v>
      </c>
    </row>
    <row r="44627">
      <c r="A44627" s="1" t="s">
        <v>43522</v>
      </c>
    </row>
    <row r="44628">
      <c r="A44628" s="1" t="s">
        <v>43523</v>
      </c>
    </row>
    <row r="44629">
      <c r="A44629" s="1" t="s">
        <v>43524</v>
      </c>
    </row>
    <row r="44630">
      <c r="A44630" s="1" t="s">
        <v>43525</v>
      </c>
    </row>
    <row r="44631">
      <c r="A44631" s="1" t="s">
        <v>43526</v>
      </c>
    </row>
    <row r="44632">
      <c r="A44632" s="1" t="s">
        <v>43527</v>
      </c>
    </row>
    <row r="44633">
      <c r="A44633" s="1" t="s">
        <v>43528</v>
      </c>
    </row>
    <row r="44634">
      <c r="A44634" s="1" t="s">
        <v>43529</v>
      </c>
    </row>
    <row r="44635">
      <c r="A44635" s="1" t="s">
        <v>43530</v>
      </c>
    </row>
    <row r="44636">
      <c r="A44636" s="1" t="s">
        <v>43531</v>
      </c>
    </row>
    <row r="44637">
      <c r="A44637" s="1" t="s">
        <v>43532</v>
      </c>
    </row>
    <row r="44638">
      <c r="A44638" s="1" t="s">
        <v>43533</v>
      </c>
    </row>
    <row r="44639">
      <c r="A44639" s="1" t="s">
        <v>43534</v>
      </c>
    </row>
    <row r="44640">
      <c r="A44640" s="1" t="s">
        <v>43535</v>
      </c>
    </row>
    <row r="44641">
      <c r="A44641" s="1" t="s">
        <v>43536</v>
      </c>
    </row>
    <row r="44642">
      <c r="A44642" s="1" t="s">
        <v>43537</v>
      </c>
    </row>
    <row r="44643">
      <c r="A44643" s="1" t="s">
        <v>43538</v>
      </c>
    </row>
    <row r="44644">
      <c r="A44644" s="1" t="s">
        <v>43539</v>
      </c>
    </row>
    <row r="44645">
      <c r="A44645" s="1" t="s">
        <v>43540</v>
      </c>
    </row>
    <row r="44646">
      <c r="A44646" s="1" t="s">
        <v>43541</v>
      </c>
    </row>
    <row r="44647">
      <c r="A44647" s="1" t="s">
        <v>43542</v>
      </c>
    </row>
    <row r="44648">
      <c r="A44648" s="1" t="s">
        <v>43543</v>
      </c>
    </row>
    <row r="44649">
      <c r="A44649" s="1" t="s">
        <v>43544</v>
      </c>
    </row>
    <row r="44650">
      <c r="A44650" s="1" t="s">
        <v>43545</v>
      </c>
    </row>
    <row r="44651">
      <c r="A44651" s="1" t="s">
        <v>43546</v>
      </c>
    </row>
    <row r="44652">
      <c r="A44652" s="1" t="s">
        <v>43547</v>
      </c>
    </row>
    <row r="44653">
      <c r="A44653" s="1" t="s">
        <v>43548</v>
      </c>
    </row>
    <row r="44654">
      <c r="A44654" s="1" t="s">
        <v>43549</v>
      </c>
    </row>
    <row r="44655">
      <c r="A44655" s="1" t="s">
        <v>43550</v>
      </c>
    </row>
    <row r="44656">
      <c r="A44656" s="1" t="s">
        <v>43551</v>
      </c>
    </row>
    <row r="44657">
      <c r="A44657" s="1" t="s">
        <v>43552</v>
      </c>
    </row>
    <row r="44658">
      <c r="A44658" s="1" t="s">
        <v>43553</v>
      </c>
    </row>
    <row r="44659">
      <c r="A44659" s="1" t="s">
        <v>43554</v>
      </c>
    </row>
    <row r="44660">
      <c r="A44660" s="1" t="s">
        <v>43555</v>
      </c>
    </row>
    <row r="44661">
      <c r="A44661" s="1" t="s">
        <v>43556</v>
      </c>
    </row>
    <row r="44662">
      <c r="A44662" s="1" t="s">
        <v>43557</v>
      </c>
    </row>
    <row r="44663">
      <c r="A44663" s="1" t="s">
        <v>43558</v>
      </c>
    </row>
    <row r="44664">
      <c r="A44664" s="1" t="s">
        <v>43559</v>
      </c>
    </row>
    <row r="44665">
      <c r="A44665" s="1" t="s">
        <v>43560</v>
      </c>
    </row>
    <row r="44666">
      <c r="A44666" s="1" t="s">
        <v>10500</v>
      </c>
    </row>
    <row r="44667">
      <c r="A44667" s="1" t="s">
        <v>43561</v>
      </c>
    </row>
    <row r="44668">
      <c r="A44668" s="1" t="s">
        <v>43562</v>
      </c>
    </row>
    <row r="44669">
      <c r="A44669" s="1" t="s">
        <v>43563</v>
      </c>
    </row>
    <row r="44670">
      <c r="A44670" s="1" t="s">
        <v>43564</v>
      </c>
    </row>
    <row r="44671">
      <c r="A44671" s="1" t="s">
        <v>43565</v>
      </c>
    </row>
    <row r="44672">
      <c r="A44672" s="1" t="s">
        <v>43566</v>
      </c>
    </row>
    <row r="44673">
      <c r="A44673" s="1" t="s">
        <v>43567</v>
      </c>
    </row>
    <row r="44674">
      <c r="A44674" s="1" t="s">
        <v>43568</v>
      </c>
    </row>
    <row r="44675">
      <c r="A44675" s="1" t="s">
        <v>43569</v>
      </c>
    </row>
    <row r="44676">
      <c r="A44676" s="1" t="s">
        <v>43570</v>
      </c>
    </row>
    <row r="44677">
      <c r="A44677" s="1" t="s">
        <v>43571</v>
      </c>
    </row>
    <row r="44678">
      <c r="A44678" s="1" t="s">
        <v>43572</v>
      </c>
    </row>
    <row r="44679">
      <c r="A44679" s="1" t="s">
        <v>43573</v>
      </c>
    </row>
    <row r="44680">
      <c r="A44680" s="1" t="s">
        <v>43574</v>
      </c>
    </row>
    <row r="44681">
      <c r="A44681" s="1" t="s">
        <v>43575</v>
      </c>
    </row>
    <row r="44682">
      <c r="A44682" s="1" t="s">
        <v>6221</v>
      </c>
    </row>
    <row r="44683">
      <c r="A44683" s="1" t="s">
        <v>43576</v>
      </c>
    </row>
    <row r="44684">
      <c r="A44684" s="1" t="s">
        <v>43577</v>
      </c>
    </row>
    <row r="44685">
      <c r="A44685" s="1" t="s">
        <v>43578</v>
      </c>
    </row>
    <row r="44686">
      <c r="A44686" s="1" t="s">
        <v>43579</v>
      </c>
    </row>
    <row r="44687">
      <c r="A44687" s="1" t="s">
        <v>43580</v>
      </c>
    </row>
    <row r="44688">
      <c r="A44688" s="1" t="s">
        <v>43581</v>
      </c>
    </row>
    <row r="44689">
      <c r="A44689" s="1" t="s">
        <v>43582</v>
      </c>
    </row>
    <row r="44690">
      <c r="A44690" s="1" t="s">
        <v>43583</v>
      </c>
    </row>
    <row r="44691">
      <c r="A44691" s="1" t="s">
        <v>43584</v>
      </c>
    </row>
    <row r="44692">
      <c r="A44692" s="1" t="s">
        <v>43585</v>
      </c>
    </row>
    <row r="44693">
      <c r="A44693" s="1" t="s">
        <v>43586</v>
      </c>
    </row>
    <row r="44694">
      <c r="A44694" s="1" t="s">
        <v>43587</v>
      </c>
    </row>
    <row r="44695">
      <c r="A44695" s="1" t="s">
        <v>43588</v>
      </c>
    </row>
    <row r="44696">
      <c r="A44696" s="1" t="s">
        <v>43589</v>
      </c>
    </row>
    <row r="44697">
      <c r="A44697" s="1" t="s">
        <v>43590</v>
      </c>
    </row>
    <row r="44698">
      <c r="A44698" s="1" t="s">
        <v>43591</v>
      </c>
    </row>
    <row r="44699">
      <c r="A44699" s="1" t="s">
        <v>43592</v>
      </c>
    </row>
    <row r="44700">
      <c r="A44700" s="1" t="s">
        <v>43593</v>
      </c>
    </row>
    <row r="44701">
      <c r="A44701" s="1" t="s">
        <v>43594</v>
      </c>
    </row>
    <row r="44702">
      <c r="A44702" s="1" t="s">
        <v>43595</v>
      </c>
    </row>
    <row r="44703">
      <c r="A44703" s="1" t="s">
        <v>43596</v>
      </c>
    </row>
    <row r="44704">
      <c r="A44704" s="1" t="s">
        <v>43597</v>
      </c>
    </row>
    <row r="44705">
      <c r="A44705" s="1" t="s">
        <v>43598</v>
      </c>
    </row>
    <row r="44706">
      <c r="A44706" s="1" t="s">
        <v>43599</v>
      </c>
    </row>
    <row r="44707">
      <c r="A44707" s="1" t="s">
        <v>43600</v>
      </c>
    </row>
    <row r="44708">
      <c r="A44708" s="1" t="s">
        <v>43601</v>
      </c>
    </row>
    <row r="44709">
      <c r="A44709" s="1" t="s">
        <v>43602</v>
      </c>
    </row>
    <row r="44710">
      <c r="A44710" s="1" t="s">
        <v>43603</v>
      </c>
    </row>
    <row r="44711">
      <c r="A44711" s="1" t="s">
        <v>43604</v>
      </c>
    </row>
    <row r="44712">
      <c r="A44712" s="1" t="s">
        <v>15676</v>
      </c>
    </row>
    <row r="44713">
      <c r="A44713" s="1" t="s">
        <v>43605</v>
      </c>
    </row>
    <row r="44714">
      <c r="A44714" s="1" t="s">
        <v>43606</v>
      </c>
    </row>
    <row r="44715">
      <c r="A44715" s="1" t="s">
        <v>43607</v>
      </c>
    </row>
    <row r="44716">
      <c r="A44716" s="1" t="s">
        <v>43608</v>
      </c>
    </row>
    <row r="44717">
      <c r="A44717" s="1" t="s">
        <v>43609</v>
      </c>
    </row>
    <row r="44718">
      <c r="A44718" s="1" t="s">
        <v>43610</v>
      </c>
    </row>
    <row r="44719">
      <c r="A44719" s="1" t="s">
        <v>43611</v>
      </c>
    </row>
    <row r="44720">
      <c r="A44720" s="1" t="s">
        <v>43612</v>
      </c>
    </row>
    <row r="44721">
      <c r="A44721" s="1" t="s">
        <v>43613</v>
      </c>
    </row>
    <row r="44722">
      <c r="A44722" s="1" t="s">
        <v>43614</v>
      </c>
    </row>
    <row r="44723">
      <c r="A44723" s="1" t="s">
        <v>43615</v>
      </c>
    </row>
    <row r="44724">
      <c r="A44724" s="1" t="s">
        <v>43616</v>
      </c>
    </row>
    <row r="44725">
      <c r="A44725" s="1" t="s">
        <v>43617</v>
      </c>
    </row>
    <row r="44726">
      <c r="A44726" s="1" t="s">
        <v>43618</v>
      </c>
    </row>
    <row r="44727">
      <c r="A44727" s="1" t="s">
        <v>43619</v>
      </c>
    </row>
    <row r="44728">
      <c r="A44728" s="1" t="s">
        <v>43620</v>
      </c>
    </row>
    <row r="44729">
      <c r="A44729" s="1" t="s">
        <v>43621</v>
      </c>
    </row>
    <row r="44730">
      <c r="A44730" s="1" t="s">
        <v>43622</v>
      </c>
    </row>
    <row r="44731">
      <c r="A44731" s="1" t="s">
        <v>43623</v>
      </c>
    </row>
    <row r="44732">
      <c r="A44732" s="1" t="s">
        <v>43624</v>
      </c>
    </row>
    <row r="44733">
      <c r="A44733" s="1" t="s">
        <v>43625</v>
      </c>
    </row>
    <row r="44734">
      <c r="A44734" s="1" t="s">
        <v>43626</v>
      </c>
    </row>
    <row r="44735">
      <c r="A44735" s="1" t="s">
        <v>43627</v>
      </c>
    </row>
    <row r="44736">
      <c r="A44736" s="1" t="s">
        <v>9757</v>
      </c>
    </row>
    <row r="44737">
      <c r="A44737" s="1" t="s">
        <v>43628</v>
      </c>
    </row>
    <row r="44738">
      <c r="A44738" s="1" t="s">
        <v>2572</v>
      </c>
    </row>
    <row r="44739">
      <c r="A44739" s="1" t="s">
        <v>43629</v>
      </c>
    </row>
    <row r="44740">
      <c r="A44740" s="1" t="s">
        <v>43630</v>
      </c>
    </row>
    <row r="44741">
      <c r="A44741" s="1" t="s">
        <v>43631</v>
      </c>
    </row>
    <row r="44742">
      <c r="A44742" s="1" t="s">
        <v>43632</v>
      </c>
    </row>
    <row r="44743">
      <c r="A44743" s="1" t="s">
        <v>43633</v>
      </c>
    </row>
    <row r="44744">
      <c r="A44744" s="1" t="s">
        <v>43634</v>
      </c>
    </row>
    <row r="44745">
      <c r="A44745" s="1" t="s">
        <v>43635</v>
      </c>
    </row>
    <row r="44746">
      <c r="A44746" s="1" t="s">
        <v>43636</v>
      </c>
    </row>
    <row r="44747">
      <c r="A44747" s="1" t="s">
        <v>43637</v>
      </c>
    </row>
    <row r="44748">
      <c r="A44748" s="1" t="s">
        <v>43638</v>
      </c>
    </row>
    <row r="44749">
      <c r="A44749" s="1" t="s">
        <v>43639</v>
      </c>
    </row>
    <row r="44750">
      <c r="A44750" s="1" t="s">
        <v>43640</v>
      </c>
    </row>
    <row r="44751">
      <c r="A44751" s="1" t="s">
        <v>43641</v>
      </c>
    </row>
    <row r="44752">
      <c r="A44752" s="1" t="s">
        <v>43642</v>
      </c>
    </row>
    <row r="44753">
      <c r="A44753" s="1" t="s">
        <v>43643</v>
      </c>
    </row>
    <row r="44754">
      <c r="A44754" s="1" t="s">
        <v>43644</v>
      </c>
    </row>
    <row r="44755">
      <c r="A44755" s="1" t="s">
        <v>43645</v>
      </c>
    </row>
    <row r="44756">
      <c r="A44756" s="1" t="s">
        <v>43646</v>
      </c>
    </row>
    <row r="44757">
      <c r="A44757" s="1" t="s">
        <v>43647</v>
      </c>
    </row>
    <row r="44758">
      <c r="A44758" s="1" t="s">
        <v>43648</v>
      </c>
    </row>
    <row r="44759">
      <c r="A44759" s="1" t="s">
        <v>43649</v>
      </c>
    </row>
    <row r="44760">
      <c r="A44760" s="1" t="s">
        <v>43650</v>
      </c>
    </row>
    <row r="44761">
      <c r="A44761" s="1" t="s">
        <v>43651</v>
      </c>
    </row>
    <row r="44762">
      <c r="A44762" s="1" t="s">
        <v>43652</v>
      </c>
    </row>
    <row r="44763">
      <c r="A44763" s="1" t="s">
        <v>43653</v>
      </c>
    </row>
    <row r="44764">
      <c r="A44764" s="1" t="s">
        <v>13962</v>
      </c>
    </row>
    <row r="44765">
      <c r="A44765" s="1" t="s">
        <v>43654</v>
      </c>
    </row>
    <row r="44766">
      <c r="A44766" s="1" t="s">
        <v>43655</v>
      </c>
    </row>
    <row r="44767">
      <c r="A44767" s="1" t="s">
        <v>43656</v>
      </c>
    </row>
    <row r="44768">
      <c r="A44768" s="1" t="s">
        <v>43657</v>
      </c>
    </row>
    <row r="44769">
      <c r="A44769" s="1" t="s">
        <v>43658</v>
      </c>
    </row>
    <row r="44770">
      <c r="A44770" s="1" t="s">
        <v>39</v>
      </c>
    </row>
    <row r="44771">
      <c r="A44771" s="1" t="s">
        <v>43659</v>
      </c>
    </row>
    <row r="44772">
      <c r="A44772" s="1" t="s">
        <v>43660</v>
      </c>
    </row>
    <row r="44773">
      <c r="A44773" s="1" t="s">
        <v>43661</v>
      </c>
    </row>
    <row r="44774">
      <c r="A44774" s="1" t="s">
        <v>43662</v>
      </c>
    </row>
    <row r="44775">
      <c r="A44775" s="1" t="s">
        <v>43663</v>
      </c>
    </row>
    <row r="44776">
      <c r="A44776" s="1" t="s">
        <v>43664</v>
      </c>
    </row>
    <row r="44777">
      <c r="A44777" s="1" t="s">
        <v>43665</v>
      </c>
    </row>
    <row r="44778">
      <c r="A44778" s="1" t="s">
        <v>43666</v>
      </c>
    </row>
    <row r="44779">
      <c r="A44779" s="1" t="s">
        <v>43667</v>
      </c>
    </row>
    <row r="44780">
      <c r="A44780" s="1" t="s">
        <v>43668</v>
      </c>
    </row>
    <row r="44781">
      <c r="A44781" s="1" t="s">
        <v>43669</v>
      </c>
    </row>
    <row r="44782">
      <c r="A44782" s="1" t="s">
        <v>43670</v>
      </c>
    </row>
    <row r="44783">
      <c r="A44783" s="1" t="s">
        <v>43671</v>
      </c>
    </row>
    <row r="44784">
      <c r="A44784" s="1" t="s">
        <v>43672</v>
      </c>
    </row>
    <row r="44785">
      <c r="A44785" s="1" t="s">
        <v>43673</v>
      </c>
    </row>
    <row r="44786">
      <c r="A44786" s="1" t="s">
        <v>43674</v>
      </c>
    </row>
    <row r="44787">
      <c r="A44787" s="1" t="s">
        <v>43675</v>
      </c>
    </row>
    <row r="44788">
      <c r="A44788" s="1" t="s">
        <v>43676</v>
      </c>
    </row>
    <row r="44789">
      <c r="A44789" s="1" t="s">
        <v>43677</v>
      </c>
    </row>
    <row r="44790">
      <c r="A44790" s="1" t="s">
        <v>43678</v>
      </c>
    </row>
    <row r="44791">
      <c r="A44791" s="1" t="s">
        <v>43679</v>
      </c>
    </row>
    <row r="44792">
      <c r="A44792" s="1" t="s">
        <v>43680</v>
      </c>
    </row>
    <row r="44793">
      <c r="A44793" s="1" t="s">
        <v>18032</v>
      </c>
    </row>
    <row r="44794">
      <c r="A44794" s="1" t="s">
        <v>11705</v>
      </c>
    </row>
    <row r="44795">
      <c r="A44795" s="1" t="s">
        <v>43681</v>
      </c>
    </row>
    <row r="44796">
      <c r="A44796" s="1" t="s">
        <v>43682</v>
      </c>
    </row>
    <row r="44797">
      <c r="A44797" s="1" t="s">
        <v>43683</v>
      </c>
    </row>
    <row r="44798">
      <c r="A44798" s="1" t="s">
        <v>43684</v>
      </c>
    </row>
    <row r="44799">
      <c r="A44799" s="1" t="s">
        <v>43685</v>
      </c>
    </row>
    <row r="44800">
      <c r="A44800" s="1" t="s">
        <v>43686</v>
      </c>
    </row>
    <row r="44801">
      <c r="A44801" s="1" t="s">
        <v>43687</v>
      </c>
    </row>
    <row r="44802">
      <c r="A44802" s="1" t="s">
        <v>43688</v>
      </c>
    </row>
    <row r="44803">
      <c r="A44803" s="1" t="s">
        <v>43689</v>
      </c>
    </row>
    <row r="44804">
      <c r="A44804" s="1" t="s">
        <v>43690</v>
      </c>
    </row>
    <row r="44805">
      <c r="A44805" s="1" t="s">
        <v>43691</v>
      </c>
    </row>
    <row r="44806">
      <c r="A44806" s="1" t="s">
        <v>43692</v>
      </c>
    </row>
    <row r="44807">
      <c r="A44807" s="1" t="s">
        <v>2999</v>
      </c>
    </row>
    <row r="44808">
      <c r="A44808" s="1" t="s">
        <v>43693</v>
      </c>
    </row>
    <row r="44809">
      <c r="A44809" s="1" t="s">
        <v>43694</v>
      </c>
    </row>
    <row r="44810">
      <c r="A44810" s="1" t="s">
        <v>43695</v>
      </c>
    </row>
    <row r="44811">
      <c r="A44811" s="1" t="s">
        <v>43696</v>
      </c>
    </row>
    <row r="44812">
      <c r="A44812" s="1" t="s">
        <v>43697</v>
      </c>
    </row>
    <row r="44813">
      <c r="A44813" s="1" t="s">
        <v>43698</v>
      </c>
    </row>
    <row r="44814">
      <c r="A44814" s="1" t="s">
        <v>43699</v>
      </c>
    </row>
    <row r="44815">
      <c r="A44815" s="1" t="s">
        <v>43700</v>
      </c>
    </row>
    <row r="44816">
      <c r="A44816" s="1" t="s">
        <v>43701</v>
      </c>
    </row>
    <row r="44817">
      <c r="A44817" s="1" t="s">
        <v>43702</v>
      </c>
    </row>
    <row r="44818">
      <c r="A44818" s="1" t="s">
        <v>43703</v>
      </c>
    </row>
    <row r="44819">
      <c r="A44819" s="1" t="s">
        <v>43704</v>
      </c>
    </row>
    <row r="44820">
      <c r="A44820" s="1" t="s">
        <v>43705</v>
      </c>
    </row>
    <row r="44821">
      <c r="A44821" s="1" t="s">
        <v>43706</v>
      </c>
    </row>
    <row r="44822">
      <c r="A44822" s="1" t="s">
        <v>43707</v>
      </c>
    </row>
    <row r="44823">
      <c r="A44823" s="1" t="s">
        <v>43708</v>
      </c>
    </row>
    <row r="44824">
      <c r="A44824" s="1" t="s">
        <v>43709</v>
      </c>
    </row>
    <row r="44825">
      <c r="A44825" s="1" t="s">
        <v>43710</v>
      </c>
    </row>
    <row r="44826">
      <c r="A44826" s="1" t="s">
        <v>43711</v>
      </c>
    </row>
    <row r="44827">
      <c r="A44827" s="1" t="s">
        <v>43712</v>
      </c>
    </row>
    <row r="44828">
      <c r="A44828" s="1" t="s">
        <v>43713</v>
      </c>
    </row>
    <row r="44829">
      <c r="A44829" s="1" t="s">
        <v>43714</v>
      </c>
    </row>
    <row r="44830">
      <c r="A44830" s="1" t="s">
        <v>43715</v>
      </c>
    </row>
    <row r="44831">
      <c r="A44831" s="1" t="s">
        <v>43716</v>
      </c>
    </row>
    <row r="44832">
      <c r="A44832" s="1" t="s">
        <v>43717</v>
      </c>
    </row>
    <row r="44833">
      <c r="A44833" s="1" t="s">
        <v>43718</v>
      </c>
    </row>
    <row r="44834">
      <c r="A44834" s="1" t="s">
        <v>43719</v>
      </c>
    </row>
    <row r="44835">
      <c r="A44835" s="1" t="s">
        <v>43720</v>
      </c>
    </row>
    <row r="44836">
      <c r="A44836" s="1" t="s">
        <v>43721</v>
      </c>
    </row>
    <row r="44837">
      <c r="A44837" s="1" t="s">
        <v>43722</v>
      </c>
    </row>
    <row r="44838">
      <c r="A44838" s="1" t="s">
        <v>43723</v>
      </c>
    </row>
    <row r="44839">
      <c r="A44839" s="1" t="s">
        <v>43724</v>
      </c>
    </row>
    <row r="44840">
      <c r="A44840" s="1" t="s">
        <v>43725</v>
      </c>
    </row>
    <row r="44841">
      <c r="A44841" s="1" t="s">
        <v>43726</v>
      </c>
    </row>
    <row r="44842">
      <c r="A44842" s="1" t="s">
        <v>43727</v>
      </c>
    </row>
    <row r="44843">
      <c r="A44843" s="1" t="s">
        <v>43728</v>
      </c>
    </row>
    <row r="44844">
      <c r="A44844" s="1" t="s">
        <v>43729</v>
      </c>
    </row>
    <row r="44845">
      <c r="A44845" s="1" t="s">
        <v>43730</v>
      </c>
    </row>
    <row r="44846">
      <c r="A44846" s="1" t="s">
        <v>43731</v>
      </c>
    </row>
    <row r="44847">
      <c r="A44847" s="1" t="s">
        <v>43732</v>
      </c>
    </row>
    <row r="44848">
      <c r="A44848" s="1" t="s">
        <v>43733</v>
      </c>
    </row>
    <row r="44849">
      <c r="A44849" s="1" t="s">
        <v>43734</v>
      </c>
    </row>
    <row r="44850">
      <c r="A44850" s="1" t="s">
        <v>43735</v>
      </c>
    </row>
    <row r="44851">
      <c r="A44851" s="1" t="s">
        <v>43736</v>
      </c>
    </row>
    <row r="44852">
      <c r="A44852" s="1" t="s">
        <v>43737</v>
      </c>
    </row>
    <row r="44853">
      <c r="A44853" s="1" t="s">
        <v>2999</v>
      </c>
    </row>
    <row r="44854">
      <c r="A44854" s="1" t="s">
        <v>43738</v>
      </c>
    </row>
    <row r="44855">
      <c r="A44855" s="1" t="s">
        <v>13692</v>
      </c>
    </row>
    <row r="44856">
      <c r="A44856" s="1" t="s">
        <v>43739</v>
      </c>
    </row>
    <row r="44857">
      <c r="A44857" s="1" t="s">
        <v>43740</v>
      </c>
    </row>
    <row r="44858">
      <c r="A44858" s="1" t="s">
        <v>43741</v>
      </c>
    </row>
    <row r="44859">
      <c r="A44859" s="1" t="s">
        <v>43742</v>
      </c>
    </row>
    <row r="44860">
      <c r="A44860" s="1" t="s">
        <v>43743</v>
      </c>
    </row>
    <row r="44861">
      <c r="A44861" s="1" t="s">
        <v>43744</v>
      </c>
    </row>
    <row r="44862">
      <c r="A44862" s="1" t="s">
        <v>43745</v>
      </c>
    </row>
    <row r="44863">
      <c r="A44863" s="1" t="s">
        <v>43746</v>
      </c>
    </row>
    <row r="44864">
      <c r="A44864" s="1" t="s">
        <v>43747</v>
      </c>
    </row>
    <row r="44865">
      <c r="A44865" s="1" t="s">
        <v>43748</v>
      </c>
    </row>
    <row r="44866">
      <c r="A44866" s="1" t="s">
        <v>43749</v>
      </c>
    </row>
    <row r="44867">
      <c r="A44867" s="1" t="s">
        <v>43750</v>
      </c>
    </row>
    <row r="44868">
      <c r="A44868" s="1" t="s">
        <v>43751</v>
      </c>
    </row>
    <row r="44869">
      <c r="A44869" s="1" t="s">
        <v>43752</v>
      </c>
    </row>
    <row r="44870">
      <c r="A44870" s="1" t="s">
        <v>43753</v>
      </c>
    </row>
    <row r="44871">
      <c r="A44871" s="1" t="s">
        <v>43754</v>
      </c>
    </row>
    <row r="44872">
      <c r="A44872" s="1" t="s">
        <v>43755</v>
      </c>
    </row>
    <row r="44873">
      <c r="A44873" s="1" t="s">
        <v>43756</v>
      </c>
    </row>
    <row r="44874">
      <c r="A44874" s="1" t="s">
        <v>43757</v>
      </c>
    </row>
    <row r="44875">
      <c r="A44875" s="1" t="s">
        <v>43758</v>
      </c>
    </row>
    <row r="44876">
      <c r="A44876" s="1" t="s">
        <v>43759</v>
      </c>
    </row>
    <row r="44877">
      <c r="A44877" s="1" t="s">
        <v>43760</v>
      </c>
    </row>
    <row r="44878">
      <c r="A44878" s="1" t="s">
        <v>43761</v>
      </c>
    </row>
    <row r="44879">
      <c r="A44879" s="1" t="s">
        <v>43762</v>
      </c>
    </row>
    <row r="44880">
      <c r="A44880" s="1" t="s">
        <v>43763</v>
      </c>
    </row>
    <row r="44881">
      <c r="A44881" s="1" t="s">
        <v>43764</v>
      </c>
    </row>
    <row r="44882">
      <c r="A44882" s="1" t="s">
        <v>43765</v>
      </c>
    </row>
    <row r="44883">
      <c r="A44883" s="1" t="s">
        <v>43766</v>
      </c>
    </row>
    <row r="44884">
      <c r="A44884" s="1" t="s">
        <v>43767</v>
      </c>
    </row>
    <row r="44885">
      <c r="A44885" s="1" t="s">
        <v>43768</v>
      </c>
    </row>
    <row r="44886">
      <c r="A44886" s="1" t="s">
        <v>43769</v>
      </c>
    </row>
    <row r="44887">
      <c r="A44887" s="1" t="s">
        <v>43770</v>
      </c>
    </row>
    <row r="44888">
      <c r="A44888" s="1" t="s">
        <v>43771</v>
      </c>
    </row>
    <row r="44889">
      <c r="A44889" s="1" t="s">
        <v>43772</v>
      </c>
    </row>
    <row r="44890">
      <c r="A44890" s="1" t="s">
        <v>43773</v>
      </c>
    </row>
    <row r="44891">
      <c r="A44891" s="1" t="s">
        <v>43774</v>
      </c>
    </row>
    <row r="44892">
      <c r="A44892" s="1" t="s">
        <v>43775</v>
      </c>
    </row>
    <row r="44893">
      <c r="A44893" s="1" t="s">
        <v>43776</v>
      </c>
    </row>
    <row r="44894">
      <c r="A44894" s="1" t="s">
        <v>43777</v>
      </c>
    </row>
    <row r="44895">
      <c r="A44895" s="1" t="s">
        <v>43778</v>
      </c>
    </row>
    <row r="44896">
      <c r="A44896" s="1" t="s">
        <v>43779</v>
      </c>
    </row>
    <row r="44897">
      <c r="A44897" s="1" t="s">
        <v>43780</v>
      </c>
    </row>
    <row r="44898">
      <c r="A44898" s="1" t="s">
        <v>43781</v>
      </c>
    </row>
    <row r="44899">
      <c r="A44899" s="1" t="s">
        <v>43782</v>
      </c>
    </row>
    <row r="44900">
      <c r="A44900" s="1" t="s">
        <v>43783</v>
      </c>
    </row>
    <row r="44901">
      <c r="A44901" s="1" t="s">
        <v>43784</v>
      </c>
    </row>
    <row r="44902">
      <c r="A44902" s="1" t="s">
        <v>43785</v>
      </c>
    </row>
    <row r="44903">
      <c r="A44903" s="1" t="s">
        <v>43786</v>
      </c>
    </row>
    <row r="44904">
      <c r="A44904" s="1" t="s">
        <v>43787</v>
      </c>
    </row>
    <row r="44905">
      <c r="A44905" s="1" t="s">
        <v>43788</v>
      </c>
    </row>
    <row r="44906">
      <c r="A44906" s="1" t="s">
        <v>43789</v>
      </c>
    </row>
    <row r="44907">
      <c r="A44907" s="1" t="s">
        <v>37108</v>
      </c>
    </row>
    <row r="44908">
      <c r="A44908" s="1" t="s">
        <v>43790</v>
      </c>
    </row>
    <row r="44909">
      <c r="A44909" s="1" t="s">
        <v>43791</v>
      </c>
    </row>
    <row r="44910">
      <c r="A44910" s="1" t="s">
        <v>43792</v>
      </c>
    </row>
    <row r="44911">
      <c r="A44911" s="1" t="s">
        <v>43793</v>
      </c>
    </row>
    <row r="44912">
      <c r="A44912" s="1" t="s">
        <v>43794</v>
      </c>
    </row>
    <row r="44913">
      <c r="A44913" s="1" t="s">
        <v>43795</v>
      </c>
    </row>
    <row r="44914">
      <c r="A44914" s="1" t="s">
        <v>43796</v>
      </c>
    </row>
    <row r="44915">
      <c r="A44915" s="1" t="s">
        <v>43797</v>
      </c>
    </row>
    <row r="44916">
      <c r="A44916" s="1" t="s">
        <v>15038</v>
      </c>
    </row>
    <row r="44917">
      <c r="A44917" s="1" t="s">
        <v>43798</v>
      </c>
    </row>
    <row r="44918">
      <c r="A44918" s="1" t="s">
        <v>43799</v>
      </c>
    </row>
    <row r="44919">
      <c r="A44919" s="1" t="s">
        <v>43800</v>
      </c>
    </row>
    <row r="44920">
      <c r="A44920" s="1" t="s">
        <v>43801</v>
      </c>
    </row>
    <row r="44921">
      <c r="A44921" s="1" t="s">
        <v>43802</v>
      </c>
    </row>
    <row r="44922">
      <c r="A44922" s="1" t="s">
        <v>43803</v>
      </c>
    </row>
    <row r="44923">
      <c r="A44923" s="1" t="s">
        <v>43804</v>
      </c>
    </row>
    <row r="44924">
      <c r="A44924" s="1" t="s">
        <v>43805</v>
      </c>
    </row>
    <row r="44925">
      <c r="A44925" s="1" t="s">
        <v>43806</v>
      </c>
    </row>
    <row r="44926">
      <c r="A44926" s="1" t="s">
        <v>43807</v>
      </c>
    </row>
    <row r="44927">
      <c r="A44927" s="1" t="s">
        <v>43808</v>
      </c>
    </row>
    <row r="44928">
      <c r="A44928" s="1" t="s">
        <v>43809</v>
      </c>
    </row>
    <row r="44929">
      <c r="A44929" s="1" t="s">
        <v>43810</v>
      </c>
    </row>
    <row r="44930">
      <c r="A44930" s="1" t="s">
        <v>43811</v>
      </c>
    </row>
    <row r="44931">
      <c r="A44931" s="1" t="s">
        <v>43812</v>
      </c>
    </row>
    <row r="44932">
      <c r="A44932" s="1" t="s">
        <v>43813</v>
      </c>
    </row>
    <row r="44933">
      <c r="A44933" s="1" t="s">
        <v>43814</v>
      </c>
    </row>
    <row r="44934">
      <c r="A44934" s="1" t="s">
        <v>43815</v>
      </c>
    </row>
    <row r="44935">
      <c r="A44935" s="1" t="s">
        <v>43816</v>
      </c>
    </row>
    <row r="44936">
      <c r="A44936" s="1" t="s">
        <v>43817</v>
      </c>
    </row>
    <row r="44937">
      <c r="A44937" s="1" t="s">
        <v>43818</v>
      </c>
    </row>
    <row r="44938">
      <c r="A44938" s="1" t="s">
        <v>43819</v>
      </c>
    </row>
    <row r="44939">
      <c r="A44939" s="1" t="s">
        <v>43820</v>
      </c>
    </row>
    <row r="44940">
      <c r="A44940" s="1" t="s">
        <v>43821</v>
      </c>
    </row>
    <row r="44941">
      <c r="A44941" s="1" t="s">
        <v>43822</v>
      </c>
    </row>
    <row r="44942">
      <c r="A44942" s="1" t="s">
        <v>43823</v>
      </c>
    </row>
    <row r="44943">
      <c r="A44943" s="1" t="s">
        <v>43824</v>
      </c>
    </row>
    <row r="44944">
      <c r="A44944" s="1" t="s">
        <v>43825</v>
      </c>
    </row>
    <row r="44945">
      <c r="A44945" s="1" t="s">
        <v>43826</v>
      </c>
    </row>
    <row r="44946">
      <c r="A44946" s="1" t="s">
        <v>43827</v>
      </c>
    </row>
    <row r="44947">
      <c r="A44947" s="1" t="s">
        <v>43828</v>
      </c>
    </row>
    <row r="44948">
      <c r="A44948" s="1" t="s">
        <v>43829</v>
      </c>
    </row>
    <row r="44949">
      <c r="A44949" s="1" t="s">
        <v>43830</v>
      </c>
    </row>
    <row r="44950">
      <c r="A44950" s="1" t="s">
        <v>43831</v>
      </c>
    </row>
    <row r="44951">
      <c r="A44951" s="1" t="s">
        <v>43832</v>
      </c>
    </row>
    <row r="44952">
      <c r="A44952" s="1" t="s">
        <v>43833</v>
      </c>
    </row>
    <row r="44953">
      <c r="A44953" s="1" t="s">
        <v>43834</v>
      </c>
    </row>
    <row r="44954">
      <c r="A44954" s="1" t="s">
        <v>43835</v>
      </c>
    </row>
    <row r="44955">
      <c r="A44955" s="1" t="s">
        <v>43836</v>
      </c>
    </row>
    <row r="44956">
      <c r="A44956" s="1" t="s">
        <v>43837</v>
      </c>
    </row>
    <row r="44957">
      <c r="A44957" s="1" t="s">
        <v>43838</v>
      </c>
    </row>
    <row r="44958">
      <c r="A44958" s="1" t="s">
        <v>43839</v>
      </c>
    </row>
    <row r="44959">
      <c r="A44959" s="1" t="s">
        <v>2130</v>
      </c>
    </row>
    <row r="44960">
      <c r="A44960" s="1" t="s">
        <v>43840</v>
      </c>
    </row>
    <row r="44961">
      <c r="A44961" s="1" t="s">
        <v>43841</v>
      </c>
    </row>
    <row r="44962">
      <c r="A44962" s="1" t="s">
        <v>43842</v>
      </c>
    </row>
    <row r="44963">
      <c r="A44963" s="1" t="s">
        <v>43843</v>
      </c>
    </row>
    <row r="44964">
      <c r="A44964" s="1" t="s">
        <v>43844</v>
      </c>
    </row>
    <row r="44965">
      <c r="A44965" s="1" t="s">
        <v>43845</v>
      </c>
    </row>
    <row r="44966">
      <c r="A44966" s="1" t="s">
        <v>43846</v>
      </c>
    </row>
    <row r="44967">
      <c r="A44967" s="1" t="s">
        <v>43847</v>
      </c>
    </row>
    <row r="44968">
      <c r="A44968" s="1" t="s">
        <v>43848</v>
      </c>
    </row>
    <row r="44969">
      <c r="A44969" s="1" t="s">
        <v>43849</v>
      </c>
    </row>
    <row r="44970">
      <c r="A44970" s="1" t="s">
        <v>43850</v>
      </c>
    </row>
    <row r="44971">
      <c r="A44971" s="1" t="s">
        <v>13241</v>
      </c>
    </row>
    <row r="44972">
      <c r="A44972" s="1" t="s">
        <v>43851</v>
      </c>
    </row>
    <row r="44973">
      <c r="A44973" s="1" t="s">
        <v>43852</v>
      </c>
    </row>
    <row r="44974">
      <c r="A44974" s="1" t="s">
        <v>43853</v>
      </c>
    </row>
    <row r="44975">
      <c r="A44975" s="1" t="s">
        <v>43854</v>
      </c>
    </row>
    <row r="44976">
      <c r="A44976" s="1" t="s">
        <v>43855</v>
      </c>
    </row>
    <row r="44977">
      <c r="A44977" s="1" t="s">
        <v>43856</v>
      </c>
    </row>
    <row r="44978">
      <c r="A44978" s="1" t="s">
        <v>43857</v>
      </c>
    </row>
    <row r="44979">
      <c r="A44979" s="1" t="s">
        <v>43858</v>
      </c>
    </row>
    <row r="44980">
      <c r="A44980" s="1" t="s">
        <v>43859</v>
      </c>
    </row>
    <row r="44981">
      <c r="A44981" s="1" t="s">
        <v>43860</v>
      </c>
    </row>
    <row r="44982">
      <c r="A44982" s="1" t="s">
        <v>43861</v>
      </c>
    </row>
    <row r="44983">
      <c r="A44983" s="1" t="s">
        <v>43862</v>
      </c>
    </row>
    <row r="44984">
      <c r="A44984" s="1" t="s">
        <v>43863</v>
      </c>
    </row>
    <row r="44985">
      <c r="A44985" s="1" t="s">
        <v>43864</v>
      </c>
    </row>
    <row r="44986">
      <c r="A44986" s="1" t="s">
        <v>43865</v>
      </c>
    </row>
    <row r="44987">
      <c r="A44987" s="1" t="s">
        <v>43866</v>
      </c>
    </row>
    <row r="44988">
      <c r="A44988" s="1" t="s">
        <v>43867</v>
      </c>
    </row>
    <row r="44989">
      <c r="A44989" s="1" t="s">
        <v>43868</v>
      </c>
    </row>
    <row r="44990">
      <c r="A44990" s="1" t="s">
        <v>43869</v>
      </c>
    </row>
    <row r="44991">
      <c r="A44991" s="1" t="s">
        <v>43870</v>
      </c>
    </row>
    <row r="44992">
      <c r="A44992" s="1" t="s">
        <v>43871</v>
      </c>
    </row>
    <row r="44993">
      <c r="A44993" s="1" t="s">
        <v>43872</v>
      </c>
    </row>
    <row r="44994">
      <c r="A44994" s="1" t="s">
        <v>43873</v>
      </c>
    </row>
    <row r="44995">
      <c r="A44995" s="1" t="s">
        <v>43874</v>
      </c>
    </row>
    <row r="44996">
      <c r="A44996" s="1" t="s">
        <v>43875</v>
      </c>
    </row>
    <row r="44997">
      <c r="A44997" s="1" t="s">
        <v>43876</v>
      </c>
    </row>
    <row r="44998">
      <c r="A44998" s="1" t="s">
        <v>43877</v>
      </c>
    </row>
    <row r="44999">
      <c r="A44999" s="1" t="s">
        <v>43878</v>
      </c>
    </row>
    <row r="45000">
      <c r="A45000" s="1" t="s">
        <v>43879</v>
      </c>
    </row>
    <row r="45001">
      <c r="A45001" s="1" t="s">
        <v>43880</v>
      </c>
    </row>
    <row r="45002">
      <c r="A45002" s="1" t="s">
        <v>43881</v>
      </c>
    </row>
    <row r="45003">
      <c r="A45003" s="1" t="s">
        <v>43882</v>
      </c>
    </row>
    <row r="45004">
      <c r="A45004" s="1" t="s">
        <v>43883</v>
      </c>
    </row>
    <row r="45005">
      <c r="A45005" s="1" t="s">
        <v>43884</v>
      </c>
    </row>
    <row r="45006">
      <c r="A45006" s="1" t="s">
        <v>43885</v>
      </c>
    </row>
    <row r="45007">
      <c r="A45007" s="1" t="s">
        <v>43886</v>
      </c>
    </row>
    <row r="45008">
      <c r="A45008" s="1" t="s">
        <v>43887</v>
      </c>
    </row>
    <row r="45009">
      <c r="A45009" s="1" t="s">
        <v>43888</v>
      </c>
    </row>
    <row r="45010">
      <c r="A45010" s="1" t="s">
        <v>43889</v>
      </c>
    </row>
    <row r="45011">
      <c r="A45011" s="1" t="s">
        <v>43890</v>
      </c>
    </row>
    <row r="45012">
      <c r="A45012" s="1" t="s">
        <v>43891</v>
      </c>
    </row>
    <row r="45013">
      <c r="A45013" s="1" t="s">
        <v>43892</v>
      </c>
    </row>
    <row r="45014">
      <c r="A45014" s="1" t="s">
        <v>43893</v>
      </c>
    </row>
    <row r="45015">
      <c r="A45015" s="1" t="s">
        <v>43894</v>
      </c>
    </row>
    <row r="45016">
      <c r="A45016" s="1" t="s">
        <v>43895</v>
      </c>
    </row>
    <row r="45017">
      <c r="A45017" s="1" t="s">
        <v>43896</v>
      </c>
    </row>
    <row r="45018">
      <c r="A45018" s="1" t="s">
        <v>43897</v>
      </c>
    </row>
    <row r="45019">
      <c r="A45019" s="1" t="s">
        <v>43898</v>
      </c>
    </row>
    <row r="45020">
      <c r="A45020" s="1" t="s">
        <v>43899</v>
      </c>
    </row>
    <row r="45021">
      <c r="A45021" s="1" t="s">
        <v>43900</v>
      </c>
    </row>
    <row r="45022">
      <c r="A45022" s="1" t="s">
        <v>43901</v>
      </c>
    </row>
    <row r="45023">
      <c r="A45023" s="1" t="s">
        <v>43902</v>
      </c>
    </row>
    <row r="45024">
      <c r="A45024" s="1" t="s">
        <v>43903</v>
      </c>
    </row>
    <row r="45025">
      <c r="A45025" s="1" t="s">
        <v>43904</v>
      </c>
    </row>
    <row r="45026">
      <c r="A45026" s="1" t="s">
        <v>43905</v>
      </c>
    </row>
    <row r="45027">
      <c r="A45027" s="1" t="s">
        <v>43906</v>
      </c>
    </row>
    <row r="45028">
      <c r="A45028" s="1" t="s">
        <v>43907</v>
      </c>
    </row>
    <row r="45029">
      <c r="A45029" s="1" t="s">
        <v>43908</v>
      </c>
    </row>
    <row r="45030">
      <c r="A45030" s="1" t="s">
        <v>43909</v>
      </c>
    </row>
    <row r="45031">
      <c r="A45031" s="1" t="s">
        <v>43910</v>
      </c>
    </row>
    <row r="45032">
      <c r="A45032" s="1" t="s">
        <v>43911</v>
      </c>
    </row>
    <row r="45033">
      <c r="A45033" s="1" t="s">
        <v>43912</v>
      </c>
    </row>
    <row r="45034">
      <c r="A45034" s="1" t="s">
        <v>43913</v>
      </c>
    </row>
    <row r="45035">
      <c r="A45035" s="1" t="s">
        <v>43914</v>
      </c>
    </row>
    <row r="45036">
      <c r="A45036" s="1" t="s">
        <v>43915</v>
      </c>
    </row>
    <row r="45037">
      <c r="A45037" s="1" t="s">
        <v>43916</v>
      </c>
    </row>
    <row r="45038">
      <c r="A45038" s="1" t="s">
        <v>43917</v>
      </c>
    </row>
    <row r="45039">
      <c r="A45039" s="1" t="s">
        <v>43918</v>
      </c>
    </row>
    <row r="45040">
      <c r="A45040" s="1" t="s">
        <v>43919</v>
      </c>
    </row>
    <row r="45041">
      <c r="A45041" s="1" t="s">
        <v>43920</v>
      </c>
    </row>
    <row r="45042">
      <c r="A45042" s="1" t="s">
        <v>43921</v>
      </c>
    </row>
    <row r="45043">
      <c r="A45043" s="1" t="s">
        <v>43922</v>
      </c>
    </row>
    <row r="45044">
      <c r="A45044" s="1" t="s">
        <v>43923</v>
      </c>
    </row>
    <row r="45045">
      <c r="A45045" s="1" t="s">
        <v>43924</v>
      </c>
    </row>
    <row r="45046">
      <c r="A45046" s="1" t="s">
        <v>43925</v>
      </c>
    </row>
    <row r="45047">
      <c r="A45047" s="1" t="s">
        <v>43926</v>
      </c>
    </row>
    <row r="45048">
      <c r="A45048" s="1" t="s">
        <v>43927</v>
      </c>
    </row>
    <row r="45049">
      <c r="A45049" s="1" t="s">
        <v>43928</v>
      </c>
    </row>
    <row r="45050">
      <c r="A45050" s="1" t="s">
        <v>43929</v>
      </c>
    </row>
    <row r="45051">
      <c r="A45051" s="1" t="s">
        <v>43930</v>
      </c>
    </row>
    <row r="45052">
      <c r="A45052" s="1" t="s">
        <v>43931</v>
      </c>
    </row>
    <row r="45053">
      <c r="A45053" s="1" t="s">
        <v>43932</v>
      </c>
    </row>
    <row r="45054">
      <c r="A45054" s="1" t="s">
        <v>43933</v>
      </c>
    </row>
    <row r="45055">
      <c r="A45055" s="1" t="s">
        <v>43934</v>
      </c>
    </row>
    <row r="45056">
      <c r="A45056" s="1" t="s">
        <v>43935</v>
      </c>
    </row>
    <row r="45057">
      <c r="A45057" s="1" t="s">
        <v>43936</v>
      </c>
    </row>
    <row r="45058">
      <c r="A45058" s="1" t="s">
        <v>43937</v>
      </c>
    </row>
    <row r="45059">
      <c r="A45059" s="1" t="s">
        <v>43938</v>
      </c>
    </row>
    <row r="45060">
      <c r="A45060" s="1" t="s">
        <v>43939</v>
      </c>
    </row>
    <row r="45061">
      <c r="A45061" s="1" t="s">
        <v>43940</v>
      </c>
    </row>
    <row r="45062">
      <c r="A45062" s="1" t="s">
        <v>43941</v>
      </c>
    </row>
    <row r="45063">
      <c r="A45063" s="1" t="s">
        <v>43942</v>
      </c>
    </row>
    <row r="45064">
      <c r="A45064" s="1" t="s">
        <v>43943</v>
      </c>
    </row>
    <row r="45065">
      <c r="A45065" s="1" t="s">
        <v>43944</v>
      </c>
    </row>
    <row r="45066">
      <c r="A45066" s="1" t="s">
        <v>2999</v>
      </c>
    </row>
    <row r="45067">
      <c r="A45067" s="1" t="s">
        <v>43945</v>
      </c>
    </row>
    <row r="45068">
      <c r="A45068" s="1" t="s">
        <v>43946</v>
      </c>
    </row>
    <row r="45069">
      <c r="A45069" s="1" t="s">
        <v>43947</v>
      </c>
    </row>
    <row r="45070">
      <c r="A45070" s="1" t="s">
        <v>43948</v>
      </c>
    </row>
    <row r="45071">
      <c r="A45071" s="1" t="s">
        <v>43949</v>
      </c>
    </row>
    <row r="45072">
      <c r="A45072" s="1" t="s">
        <v>43950</v>
      </c>
    </row>
    <row r="45073">
      <c r="A45073" s="1" t="s">
        <v>43951</v>
      </c>
    </row>
    <row r="45074">
      <c r="A45074" s="1" t="s">
        <v>43952</v>
      </c>
    </row>
    <row r="45075">
      <c r="A45075" s="1" t="s">
        <v>43953</v>
      </c>
    </row>
    <row r="45076">
      <c r="A45076" s="1" t="s">
        <v>43954</v>
      </c>
    </row>
    <row r="45077">
      <c r="A45077" s="1" t="s">
        <v>43955</v>
      </c>
    </row>
    <row r="45078">
      <c r="A45078" s="1" t="s">
        <v>43956</v>
      </c>
    </row>
    <row r="45079">
      <c r="A45079" s="1" t="s">
        <v>43957</v>
      </c>
    </row>
    <row r="45080">
      <c r="A45080" s="1" t="s">
        <v>43958</v>
      </c>
    </row>
    <row r="45081">
      <c r="A45081" s="1" t="s">
        <v>43959</v>
      </c>
    </row>
    <row r="45082">
      <c r="A45082" s="1" t="s">
        <v>43960</v>
      </c>
    </row>
    <row r="45083">
      <c r="A45083" s="1" t="s">
        <v>43961</v>
      </c>
    </row>
    <row r="45084">
      <c r="A45084" s="1" t="s">
        <v>43962</v>
      </c>
    </row>
    <row r="45085">
      <c r="A45085" s="1" t="s">
        <v>43963</v>
      </c>
    </row>
    <row r="45086">
      <c r="A45086" s="1" t="s">
        <v>43964</v>
      </c>
    </row>
    <row r="45087">
      <c r="A45087" s="1" t="s">
        <v>43965</v>
      </c>
    </row>
    <row r="45088">
      <c r="A45088" s="1" t="s">
        <v>43966</v>
      </c>
    </row>
    <row r="45089">
      <c r="A45089" s="1" t="s">
        <v>43967</v>
      </c>
    </row>
    <row r="45090">
      <c r="A45090" s="1" t="s">
        <v>43968</v>
      </c>
    </row>
    <row r="45091">
      <c r="A45091" s="1" t="s">
        <v>43969</v>
      </c>
    </row>
    <row r="45092">
      <c r="A45092" s="1" t="s">
        <v>43970</v>
      </c>
    </row>
    <row r="45093">
      <c r="A45093" s="1" t="s">
        <v>31768</v>
      </c>
    </row>
    <row r="45094">
      <c r="A45094" s="1" t="s">
        <v>43971</v>
      </c>
    </row>
    <row r="45095">
      <c r="A45095" s="1" t="s">
        <v>43972</v>
      </c>
    </row>
    <row r="45096">
      <c r="A45096" s="1" t="s">
        <v>43973</v>
      </c>
    </row>
    <row r="45097">
      <c r="A45097" s="1" t="s">
        <v>43974</v>
      </c>
    </row>
    <row r="45098">
      <c r="A45098" s="1" t="s">
        <v>43975</v>
      </c>
    </row>
    <row r="45099">
      <c r="A45099" s="1" t="s">
        <v>43976</v>
      </c>
    </row>
    <row r="45100">
      <c r="A45100" s="1" t="s">
        <v>43977</v>
      </c>
    </row>
    <row r="45101">
      <c r="A45101" s="1" t="s">
        <v>43978</v>
      </c>
    </row>
    <row r="45102">
      <c r="A45102" s="1" t="s">
        <v>43979</v>
      </c>
    </row>
    <row r="45103">
      <c r="A45103" s="1" t="s">
        <v>43980</v>
      </c>
    </row>
    <row r="45104">
      <c r="A45104" s="1" t="s">
        <v>43981</v>
      </c>
    </row>
    <row r="45105">
      <c r="A45105" s="1" t="s">
        <v>43982</v>
      </c>
    </row>
    <row r="45106">
      <c r="A45106" s="1" t="s">
        <v>43983</v>
      </c>
    </row>
    <row r="45107">
      <c r="A45107" s="1" t="s">
        <v>43984</v>
      </c>
    </row>
    <row r="45108">
      <c r="A45108" s="1" t="s">
        <v>43985</v>
      </c>
    </row>
    <row r="45109">
      <c r="A45109" s="1" t="s">
        <v>43986</v>
      </c>
    </row>
    <row r="45110">
      <c r="A45110" s="1" t="s">
        <v>43987</v>
      </c>
    </row>
    <row r="45111">
      <c r="A45111" s="1" t="s">
        <v>43988</v>
      </c>
    </row>
    <row r="45112">
      <c r="A45112" s="1" t="s">
        <v>43989</v>
      </c>
    </row>
    <row r="45113">
      <c r="A45113" s="1" t="s">
        <v>43990</v>
      </c>
    </row>
    <row r="45114">
      <c r="A45114" s="1" t="s">
        <v>43991</v>
      </c>
    </row>
    <row r="45115">
      <c r="A45115" s="1" t="s">
        <v>43992</v>
      </c>
    </row>
    <row r="45116">
      <c r="A45116" s="1" t="s">
        <v>43993</v>
      </c>
    </row>
    <row r="45117">
      <c r="A45117" s="1" t="s">
        <v>43994</v>
      </c>
    </row>
    <row r="45118">
      <c r="A45118" s="1" t="s">
        <v>43995</v>
      </c>
    </row>
    <row r="45119">
      <c r="A45119" s="1" t="s">
        <v>38428</v>
      </c>
    </row>
    <row r="45120">
      <c r="A45120" s="1" t="s">
        <v>22837</v>
      </c>
    </row>
    <row r="45121">
      <c r="A45121" s="1" t="s">
        <v>43996</v>
      </c>
    </row>
    <row r="45122">
      <c r="A45122" s="1" t="s">
        <v>43997</v>
      </c>
    </row>
    <row r="45123">
      <c r="A45123" s="1" t="s">
        <v>16674</v>
      </c>
    </row>
    <row r="45124">
      <c r="A45124" s="1" t="s">
        <v>43998</v>
      </c>
    </row>
    <row r="45125">
      <c r="A45125" s="1" t="s">
        <v>43999</v>
      </c>
    </row>
    <row r="45126">
      <c r="A45126" s="1" t="s">
        <v>44000</v>
      </c>
    </row>
    <row r="45127">
      <c r="A45127" s="1" t="s">
        <v>44001</v>
      </c>
    </row>
    <row r="45128">
      <c r="A45128" s="1" t="s">
        <v>44002</v>
      </c>
    </row>
    <row r="45129">
      <c r="A45129" s="1" t="s">
        <v>44003</v>
      </c>
    </row>
    <row r="45130">
      <c r="A45130" s="1" t="s">
        <v>44004</v>
      </c>
    </row>
    <row r="45131">
      <c r="A45131" s="1" t="s">
        <v>44005</v>
      </c>
    </row>
    <row r="45132">
      <c r="A45132" s="1" t="s">
        <v>44006</v>
      </c>
    </row>
    <row r="45133">
      <c r="A45133" s="1" t="s">
        <v>44007</v>
      </c>
    </row>
    <row r="45134">
      <c r="A45134" s="1" t="s">
        <v>44008</v>
      </c>
    </row>
    <row r="45135">
      <c r="A45135" s="1" t="s">
        <v>44009</v>
      </c>
    </row>
    <row r="45136">
      <c r="A45136" s="1" t="s">
        <v>44010</v>
      </c>
    </row>
    <row r="45137">
      <c r="A45137" s="1" t="s">
        <v>44011</v>
      </c>
    </row>
    <row r="45138">
      <c r="A45138" s="1" t="s">
        <v>44012</v>
      </c>
    </row>
    <row r="45139">
      <c r="A45139" s="1" t="s">
        <v>44013</v>
      </c>
    </row>
    <row r="45140">
      <c r="A45140" s="1" t="s">
        <v>44014</v>
      </c>
    </row>
    <row r="45141">
      <c r="A45141" s="1" t="s">
        <v>44015</v>
      </c>
    </row>
    <row r="45142">
      <c r="A45142" s="1" t="s">
        <v>44016</v>
      </c>
    </row>
    <row r="45143">
      <c r="A45143" s="1" t="s">
        <v>44017</v>
      </c>
    </row>
    <row r="45144">
      <c r="A45144" s="1" t="s">
        <v>44018</v>
      </c>
    </row>
    <row r="45145">
      <c r="A45145" s="1" t="s">
        <v>18654</v>
      </c>
    </row>
    <row r="45146">
      <c r="A45146" s="1" t="s">
        <v>44019</v>
      </c>
    </row>
    <row r="45147">
      <c r="A45147" s="1" t="s">
        <v>44020</v>
      </c>
    </row>
    <row r="45148">
      <c r="A45148" s="1" t="s">
        <v>44021</v>
      </c>
    </row>
    <row r="45149">
      <c r="A45149" s="1" t="s">
        <v>521</v>
      </c>
    </row>
    <row r="45150">
      <c r="A45150" s="1" t="s">
        <v>44022</v>
      </c>
    </row>
    <row r="45151">
      <c r="A45151" s="1" t="s">
        <v>44023</v>
      </c>
    </row>
    <row r="45152">
      <c r="A45152" s="1" t="s">
        <v>44024</v>
      </c>
    </row>
    <row r="45153">
      <c r="A45153" s="1" t="s">
        <v>44025</v>
      </c>
    </row>
    <row r="45154">
      <c r="A45154" s="1" t="s">
        <v>44026</v>
      </c>
    </row>
    <row r="45155">
      <c r="A45155" s="1" t="s">
        <v>44027</v>
      </c>
    </row>
    <row r="45156">
      <c r="A45156" s="1" t="s">
        <v>44028</v>
      </c>
    </row>
    <row r="45157">
      <c r="A45157" s="1" t="s">
        <v>44029</v>
      </c>
    </row>
    <row r="45158">
      <c r="A45158" s="1" t="s">
        <v>44030</v>
      </c>
    </row>
    <row r="45159">
      <c r="A45159" s="1" t="s">
        <v>44031</v>
      </c>
    </row>
    <row r="45160">
      <c r="A45160" s="1" t="s">
        <v>44032</v>
      </c>
    </row>
    <row r="45161">
      <c r="A45161" s="1" t="s">
        <v>44033</v>
      </c>
    </row>
    <row r="45162">
      <c r="A45162" s="1" t="s">
        <v>44034</v>
      </c>
    </row>
    <row r="45163">
      <c r="A45163" s="1" t="s">
        <v>44035</v>
      </c>
    </row>
    <row r="45164">
      <c r="A45164" s="1" t="s">
        <v>44036</v>
      </c>
    </row>
    <row r="45165">
      <c r="A45165" s="1" t="s">
        <v>431</v>
      </c>
    </row>
    <row r="45166">
      <c r="A45166" s="1" t="s">
        <v>44037</v>
      </c>
    </row>
    <row r="45167">
      <c r="A45167" s="1" t="s">
        <v>44038</v>
      </c>
    </row>
    <row r="45168">
      <c r="A45168" s="1" t="s">
        <v>44039</v>
      </c>
    </row>
    <row r="45169">
      <c r="A45169" s="1" t="s">
        <v>44040</v>
      </c>
    </row>
    <row r="45170">
      <c r="A45170" s="1" t="s">
        <v>44041</v>
      </c>
    </row>
    <row r="45171">
      <c r="A45171" s="1" t="s">
        <v>44042</v>
      </c>
    </row>
    <row r="45172">
      <c r="A45172" s="1" t="s">
        <v>44043</v>
      </c>
    </row>
    <row r="45173">
      <c r="A45173" s="1" t="s">
        <v>44044</v>
      </c>
    </row>
    <row r="45174">
      <c r="A45174" s="1" t="s">
        <v>44045</v>
      </c>
    </row>
    <row r="45175">
      <c r="A45175" s="1" t="s">
        <v>44046</v>
      </c>
    </row>
    <row r="45176">
      <c r="A45176" s="1" t="s">
        <v>44047</v>
      </c>
    </row>
    <row r="45177">
      <c r="A45177" s="1" t="s">
        <v>44048</v>
      </c>
    </row>
    <row r="45178">
      <c r="A45178" s="1" t="s">
        <v>44049</v>
      </c>
    </row>
    <row r="45179">
      <c r="A45179" s="1" t="s">
        <v>44050</v>
      </c>
    </row>
    <row r="45180">
      <c r="A45180" s="1" t="s">
        <v>44051</v>
      </c>
    </row>
    <row r="45181">
      <c r="A45181" s="1" t="s">
        <v>44052</v>
      </c>
    </row>
    <row r="45182">
      <c r="A45182" s="1" t="s">
        <v>44053</v>
      </c>
    </row>
    <row r="45183">
      <c r="A45183" s="1" t="s">
        <v>44054</v>
      </c>
    </row>
    <row r="45184">
      <c r="A45184" s="1" t="s">
        <v>44055</v>
      </c>
    </row>
    <row r="45185">
      <c r="A45185" s="1" t="s">
        <v>44056</v>
      </c>
    </row>
    <row r="45186">
      <c r="A45186" s="1" t="s">
        <v>44057</v>
      </c>
    </row>
    <row r="45187">
      <c r="A45187" s="1" t="s">
        <v>44058</v>
      </c>
    </row>
    <row r="45188">
      <c r="A45188" s="1" t="s">
        <v>44059</v>
      </c>
    </row>
    <row r="45189">
      <c r="A45189" s="1" t="s">
        <v>44060</v>
      </c>
    </row>
    <row r="45190">
      <c r="A45190" s="1" t="s">
        <v>44061</v>
      </c>
    </row>
    <row r="45191">
      <c r="A45191" s="1" t="s">
        <v>44062</v>
      </c>
    </row>
    <row r="45192">
      <c r="A45192" s="1" t="s">
        <v>44063</v>
      </c>
    </row>
    <row r="45193">
      <c r="A45193" s="1" t="s">
        <v>44064</v>
      </c>
    </row>
    <row r="45194">
      <c r="A45194" s="1" t="s">
        <v>44065</v>
      </c>
    </row>
    <row r="45195">
      <c r="A45195" s="1" t="s">
        <v>44066</v>
      </c>
    </row>
    <row r="45196">
      <c r="A45196" s="1" t="s">
        <v>44067</v>
      </c>
    </row>
    <row r="45197">
      <c r="A45197" s="1" t="s">
        <v>44068</v>
      </c>
    </row>
    <row r="45198">
      <c r="A45198" s="1" t="s">
        <v>44069</v>
      </c>
    </row>
    <row r="45199">
      <c r="A45199" s="1" t="s">
        <v>44070</v>
      </c>
    </row>
    <row r="45200">
      <c r="A45200" s="1" t="s">
        <v>44071</v>
      </c>
    </row>
    <row r="45201">
      <c r="A45201" s="1" t="s">
        <v>3862</v>
      </c>
    </row>
    <row r="45202">
      <c r="A45202" s="1" t="s">
        <v>44072</v>
      </c>
    </row>
    <row r="45203">
      <c r="A45203" s="1" t="s">
        <v>44073</v>
      </c>
    </row>
    <row r="45204">
      <c r="A45204" s="1" t="s">
        <v>44074</v>
      </c>
    </row>
    <row r="45205">
      <c r="A45205" s="1" t="s">
        <v>44075</v>
      </c>
    </row>
    <row r="45206">
      <c r="A45206" s="1" t="s">
        <v>44076</v>
      </c>
    </row>
    <row r="45207">
      <c r="A45207" s="1" t="s">
        <v>44077</v>
      </c>
    </row>
    <row r="45208">
      <c r="A45208" s="1" t="s">
        <v>44078</v>
      </c>
    </row>
    <row r="45209">
      <c r="A45209" s="1" t="s">
        <v>44079</v>
      </c>
    </row>
    <row r="45210">
      <c r="A45210" s="1" t="s">
        <v>44080</v>
      </c>
    </row>
    <row r="45211">
      <c r="A45211" s="1" t="s">
        <v>44081</v>
      </c>
    </row>
    <row r="45212">
      <c r="A45212" s="1" t="s">
        <v>44082</v>
      </c>
    </row>
    <row r="45213">
      <c r="A45213" s="1" t="s">
        <v>44083</v>
      </c>
    </row>
    <row r="45214">
      <c r="A45214" s="1" t="s">
        <v>44084</v>
      </c>
    </row>
    <row r="45215">
      <c r="A45215" s="1" t="s">
        <v>44085</v>
      </c>
    </row>
    <row r="45216">
      <c r="A45216" s="1" t="s">
        <v>44086</v>
      </c>
    </row>
    <row r="45217">
      <c r="A45217" s="1" t="s">
        <v>44087</v>
      </c>
    </row>
    <row r="45218">
      <c r="A45218" s="1" t="s">
        <v>44088</v>
      </c>
    </row>
    <row r="45219">
      <c r="A45219" s="1" t="s">
        <v>44089</v>
      </c>
    </row>
    <row r="45220">
      <c r="A45220" s="1" t="s">
        <v>44090</v>
      </c>
    </row>
    <row r="45221">
      <c r="A45221" s="1" t="s">
        <v>44091</v>
      </c>
    </row>
    <row r="45222">
      <c r="A45222" s="1" t="s">
        <v>44092</v>
      </c>
    </row>
    <row r="45223">
      <c r="A45223" s="1" t="s">
        <v>44093</v>
      </c>
    </row>
    <row r="45224">
      <c r="A45224" s="1" t="s">
        <v>44094</v>
      </c>
    </row>
    <row r="45225">
      <c r="A45225" s="1" t="s">
        <v>44095</v>
      </c>
    </row>
    <row r="45226">
      <c r="A45226" s="1" t="s">
        <v>44096</v>
      </c>
    </row>
    <row r="45227">
      <c r="A45227" s="1" t="s">
        <v>44097</v>
      </c>
    </row>
    <row r="45228">
      <c r="A45228" s="1" t="s">
        <v>44098</v>
      </c>
    </row>
    <row r="45229">
      <c r="A45229" s="1" t="s">
        <v>44099</v>
      </c>
    </row>
    <row r="45230">
      <c r="A45230" s="1" t="s">
        <v>44100</v>
      </c>
    </row>
    <row r="45231">
      <c r="A45231" s="1" t="s">
        <v>44101</v>
      </c>
    </row>
    <row r="45232">
      <c r="A45232" s="1" t="s">
        <v>44102</v>
      </c>
    </row>
    <row r="45233">
      <c r="A45233" s="1" t="s">
        <v>44103</v>
      </c>
    </row>
    <row r="45234">
      <c r="A45234" s="1" t="s">
        <v>44104</v>
      </c>
    </row>
    <row r="45235">
      <c r="A45235" s="1" t="s">
        <v>44105</v>
      </c>
    </row>
    <row r="45236">
      <c r="A45236" s="1" t="s">
        <v>44106</v>
      </c>
    </row>
    <row r="45237">
      <c r="A45237" s="1" t="s">
        <v>44107</v>
      </c>
    </row>
    <row r="45238">
      <c r="A45238" s="1" t="s">
        <v>44108</v>
      </c>
    </row>
    <row r="45239">
      <c r="A45239" s="1" t="s">
        <v>44109</v>
      </c>
    </row>
    <row r="45240">
      <c r="A45240" s="1" t="s">
        <v>44110</v>
      </c>
    </row>
    <row r="45241">
      <c r="A45241" s="1" t="s">
        <v>44111</v>
      </c>
    </row>
    <row r="45242">
      <c r="A45242" s="1" t="s">
        <v>44112</v>
      </c>
    </row>
    <row r="45243">
      <c r="A45243" s="1" t="s">
        <v>44113</v>
      </c>
    </row>
    <row r="45244">
      <c r="A45244" s="1" t="s">
        <v>44114</v>
      </c>
    </row>
    <row r="45245">
      <c r="A45245" s="1" t="s">
        <v>44115</v>
      </c>
    </row>
    <row r="45246">
      <c r="A45246" s="1" t="s">
        <v>44116</v>
      </c>
    </row>
    <row r="45247">
      <c r="A45247" s="1" t="s">
        <v>44117</v>
      </c>
    </row>
    <row r="45248">
      <c r="A45248" s="1" t="s">
        <v>44118</v>
      </c>
    </row>
    <row r="45249">
      <c r="A45249" s="1" t="s">
        <v>44119</v>
      </c>
    </row>
    <row r="45250">
      <c r="A45250" s="1" t="s">
        <v>44120</v>
      </c>
    </row>
    <row r="45251">
      <c r="A45251" s="1" t="s">
        <v>44121</v>
      </c>
    </row>
    <row r="45252">
      <c r="A45252" s="1" t="s">
        <v>44122</v>
      </c>
    </row>
    <row r="45253">
      <c r="A45253" s="1" t="s">
        <v>44123</v>
      </c>
    </row>
    <row r="45254">
      <c r="A45254" s="1" t="s">
        <v>44124</v>
      </c>
    </row>
    <row r="45255">
      <c r="A45255" s="1" t="s">
        <v>44125</v>
      </c>
    </row>
    <row r="45256">
      <c r="A45256" s="1" t="s">
        <v>44126</v>
      </c>
    </row>
    <row r="45257">
      <c r="A45257" s="1" t="s">
        <v>44127</v>
      </c>
    </row>
    <row r="45258">
      <c r="A45258" s="1" t="s">
        <v>44128</v>
      </c>
    </row>
    <row r="45259">
      <c r="A45259" s="1" t="s">
        <v>44129</v>
      </c>
    </row>
    <row r="45260">
      <c r="A45260" s="1" t="s">
        <v>44130</v>
      </c>
    </row>
    <row r="45261">
      <c r="A45261" s="1" t="s">
        <v>3530</v>
      </c>
    </row>
    <row r="45262">
      <c r="A45262" s="1" t="s">
        <v>19171</v>
      </c>
    </row>
    <row r="45263">
      <c r="A45263" s="1" t="s">
        <v>44131</v>
      </c>
    </row>
    <row r="45264">
      <c r="A45264" s="1" t="s">
        <v>44132</v>
      </c>
    </row>
    <row r="45265">
      <c r="A45265" s="1" t="s">
        <v>44133</v>
      </c>
    </row>
    <row r="45266">
      <c r="A45266" s="1" t="s">
        <v>44134</v>
      </c>
    </row>
    <row r="45267">
      <c r="A45267" s="1" t="s">
        <v>44135</v>
      </c>
    </row>
    <row r="45268">
      <c r="A45268" s="1" t="s">
        <v>44136</v>
      </c>
    </row>
    <row r="45269">
      <c r="A45269" s="1" t="s">
        <v>44137</v>
      </c>
    </row>
    <row r="45270">
      <c r="A45270" s="1" t="s">
        <v>44138</v>
      </c>
    </row>
    <row r="45271">
      <c r="A45271" s="1" t="s">
        <v>44139</v>
      </c>
    </row>
    <row r="45272">
      <c r="A45272" s="1" t="s">
        <v>44140</v>
      </c>
    </row>
    <row r="45273">
      <c r="A45273" s="1" t="s">
        <v>44141</v>
      </c>
    </row>
    <row r="45274">
      <c r="A45274" s="1" t="s">
        <v>44142</v>
      </c>
    </row>
    <row r="45275">
      <c r="A45275" s="1" t="s">
        <v>3862</v>
      </c>
    </row>
    <row r="45276">
      <c r="A45276" s="1" t="s">
        <v>44143</v>
      </c>
    </row>
    <row r="45277">
      <c r="A45277" s="1" t="s">
        <v>44144</v>
      </c>
    </row>
    <row r="45278">
      <c r="A45278" s="1" t="s">
        <v>44145</v>
      </c>
    </row>
    <row r="45279">
      <c r="A45279" s="1" t="s">
        <v>44146</v>
      </c>
    </row>
    <row r="45280">
      <c r="A45280" s="1" t="s">
        <v>44147</v>
      </c>
    </row>
    <row r="45281">
      <c r="A45281" s="1" t="s">
        <v>44148</v>
      </c>
    </row>
    <row r="45282">
      <c r="A45282" s="1" t="s">
        <v>44149</v>
      </c>
    </row>
    <row r="45283">
      <c r="A45283" s="1" t="s">
        <v>44150</v>
      </c>
    </row>
    <row r="45284">
      <c r="A45284" s="1" t="s">
        <v>44151</v>
      </c>
    </row>
    <row r="45285">
      <c r="A45285" s="1" t="s">
        <v>44152</v>
      </c>
    </row>
    <row r="45286">
      <c r="A45286" s="1" t="s">
        <v>44153</v>
      </c>
    </row>
    <row r="45287">
      <c r="A45287" s="1" t="s">
        <v>44154</v>
      </c>
    </row>
    <row r="45288">
      <c r="A45288" s="1" t="s">
        <v>44155</v>
      </c>
    </row>
    <row r="45289">
      <c r="A45289" s="1" t="s">
        <v>44156</v>
      </c>
    </row>
    <row r="45290">
      <c r="A45290" s="1" t="s">
        <v>44157</v>
      </c>
    </row>
    <row r="45291">
      <c r="A45291" s="1" t="s">
        <v>44158</v>
      </c>
    </row>
    <row r="45292">
      <c r="A45292" s="1" t="s">
        <v>44159</v>
      </c>
    </row>
    <row r="45293">
      <c r="A45293" s="1" t="s">
        <v>44160</v>
      </c>
    </row>
    <row r="45294">
      <c r="A45294" s="1" t="s">
        <v>44161</v>
      </c>
    </row>
    <row r="45295">
      <c r="A45295" s="1" t="s">
        <v>44162</v>
      </c>
    </row>
    <row r="45296">
      <c r="A45296" s="1" t="s">
        <v>44163</v>
      </c>
    </row>
    <row r="45297">
      <c r="A45297" s="1" t="s">
        <v>44164</v>
      </c>
    </row>
    <row r="45298">
      <c r="A45298" s="1" t="s">
        <v>44165</v>
      </c>
    </row>
    <row r="45299">
      <c r="A45299" s="1" t="s">
        <v>44166</v>
      </c>
    </row>
    <row r="45300">
      <c r="A45300" s="1" t="s">
        <v>44167</v>
      </c>
    </row>
    <row r="45301">
      <c r="A45301" s="1" t="s">
        <v>44168</v>
      </c>
    </row>
    <row r="45302">
      <c r="A45302" s="1" t="s">
        <v>44169</v>
      </c>
    </row>
    <row r="45303">
      <c r="A45303" s="1" t="s">
        <v>44170</v>
      </c>
    </row>
    <row r="45304">
      <c r="A45304" s="1" t="s">
        <v>44171</v>
      </c>
    </row>
    <row r="45305">
      <c r="A45305" s="1" t="s">
        <v>44172</v>
      </c>
    </row>
    <row r="45306">
      <c r="A45306" s="1" t="s">
        <v>44173</v>
      </c>
    </row>
    <row r="45307">
      <c r="A45307" s="1" t="s">
        <v>44174</v>
      </c>
    </row>
    <row r="45308">
      <c r="A45308" s="1" t="s">
        <v>44175</v>
      </c>
    </row>
    <row r="45309">
      <c r="A45309" s="1" t="s">
        <v>44176</v>
      </c>
    </row>
    <row r="45310">
      <c r="A45310" s="1" t="s">
        <v>44177</v>
      </c>
    </row>
    <row r="45311">
      <c r="A45311" s="1" t="s">
        <v>44178</v>
      </c>
    </row>
    <row r="45312">
      <c r="A45312" s="1" t="s">
        <v>44179</v>
      </c>
    </row>
    <row r="45313">
      <c r="A45313" s="1" t="s">
        <v>44180</v>
      </c>
    </row>
    <row r="45314">
      <c r="A45314" s="1" t="s">
        <v>44181</v>
      </c>
    </row>
    <row r="45315">
      <c r="A45315" s="1" t="s">
        <v>44182</v>
      </c>
    </row>
    <row r="45316">
      <c r="A45316" s="1" t="s">
        <v>44183</v>
      </c>
    </row>
    <row r="45317">
      <c r="A45317" s="1" t="s">
        <v>44184</v>
      </c>
    </row>
    <row r="45318">
      <c r="A45318" s="1" t="s">
        <v>44185</v>
      </c>
    </row>
    <row r="45319">
      <c r="A45319" s="1" t="s">
        <v>44186</v>
      </c>
    </row>
    <row r="45320">
      <c r="A45320" s="1" t="s">
        <v>44187</v>
      </c>
    </row>
    <row r="45321">
      <c r="A45321" s="1" t="s">
        <v>44188</v>
      </c>
    </row>
    <row r="45322">
      <c r="A45322" s="1" t="s">
        <v>44189</v>
      </c>
    </row>
    <row r="45323">
      <c r="A45323" s="1" t="s">
        <v>44190</v>
      </c>
    </row>
    <row r="45324">
      <c r="A45324" s="1" t="s">
        <v>44191</v>
      </c>
    </row>
    <row r="45325">
      <c r="A45325" s="1" t="s">
        <v>44192</v>
      </c>
    </row>
    <row r="45326">
      <c r="A45326" s="1" t="s">
        <v>44193</v>
      </c>
    </row>
    <row r="45327">
      <c r="A45327" s="1" t="s">
        <v>44194</v>
      </c>
    </row>
    <row r="45328">
      <c r="A45328" s="1" t="s">
        <v>44195</v>
      </c>
    </row>
    <row r="45329">
      <c r="A45329" s="1" t="s">
        <v>44196</v>
      </c>
    </row>
    <row r="45330">
      <c r="A45330" s="1" t="s">
        <v>44197</v>
      </c>
    </row>
    <row r="45331">
      <c r="A45331" s="1" t="s">
        <v>44198</v>
      </c>
    </row>
    <row r="45332">
      <c r="A45332" s="1" t="s">
        <v>44199</v>
      </c>
    </row>
    <row r="45333">
      <c r="A45333" s="1" t="s">
        <v>44200</v>
      </c>
    </row>
    <row r="45334">
      <c r="A45334" s="1" t="s">
        <v>44201</v>
      </c>
    </row>
    <row r="45335">
      <c r="A45335" s="1" t="s">
        <v>44202</v>
      </c>
    </row>
    <row r="45336">
      <c r="A45336" s="1" t="s">
        <v>44203</v>
      </c>
    </row>
    <row r="45337">
      <c r="A45337" s="1" t="s">
        <v>44204</v>
      </c>
    </row>
    <row r="45338">
      <c r="A45338" s="1" t="s">
        <v>44205</v>
      </c>
    </row>
    <row r="45339">
      <c r="A45339" s="1" t="s">
        <v>44206</v>
      </c>
    </row>
    <row r="45340">
      <c r="A45340" s="1" t="s">
        <v>44207</v>
      </c>
    </row>
    <row r="45341">
      <c r="A45341" s="1" t="s">
        <v>44208</v>
      </c>
    </row>
    <row r="45342">
      <c r="A45342" s="1" t="s">
        <v>192</v>
      </c>
    </row>
    <row r="45343">
      <c r="A45343" s="1" t="s">
        <v>44209</v>
      </c>
    </row>
    <row r="45344">
      <c r="A45344" s="1" t="s">
        <v>44210</v>
      </c>
    </row>
    <row r="45345">
      <c r="A45345" s="1" t="s">
        <v>11856</v>
      </c>
    </row>
    <row r="45346">
      <c r="A45346" s="1" t="s">
        <v>44211</v>
      </c>
    </row>
    <row r="45347">
      <c r="A45347" s="1" t="s">
        <v>44212</v>
      </c>
    </row>
    <row r="45348">
      <c r="A45348" s="1" t="s">
        <v>44213</v>
      </c>
    </row>
    <row r="45349">
      <c r="A45349" s="1" t="s">
        <v>44214</v>
      </c>
    </row>
    <row r="45350">
      <c r="A45350" s="1" t="s">
        <v>44215</v>
      </c>
    </row>
    <row r="45351">
      <c r="A45351" s="1" t="s">
        <v>44216</v>
      </c>
    </row>
    <row r="45352">
      <c r="A45352" s="1" t="s">
        <v>44217</v>
      </c>
    </row>
    <row r="45353">
      <c r="A45353" s="1" t="s">
        <v>44218</v>
      </c>
    </row>
    <row r="45354">
      <c r="A45354" s="1" t="s">
        <v>44219</v>
      </c>
    </row>
    <row r="45355">
      <c r="A45355" s="1" t="s">
        <v>44220</v>
      </c>
    </row>
    <row r="45356">
      <c r="A45356" s="1" t="s">
        <v>44221</v>
      </c>
    </row>
    <row r="45357">
      <c r="A45357" s="1" t="s">
        <v>1992</v>
      </c>
    </row>
    <row r="45358">
      <c r="A45358" s="1" t="s">
        <v>44222</v>
      </c>
    </row>
    <row r="45359">
      <c r="A45359" s="1" t="s">
        <v>44223</v>
      </c>
    </row>
    <row r="45360">
      <c r="A45360" s="1" t="s">
        <v>44224</v>
      </c>
    </row>
    <row r="45361">
      <c r="A45361" s="1" t="s">
        <v>44225</v>
      </c>
    </row>
    <row r="45362">
      <c r="A45362" s="1" t="s">
        <v>44226</v>
      </c>
    </row>
    <row r="45363">
      <c r="A45363" s="1" t="s">
        <v>44227</v>
      </c>
    </row>
    <row r="45364">
      <c r="A45364" s="1" t="s">
        <v>44228</v>
      </c>
    </row>
    <row r="45365">
      <c r="A45365" s="1" t="s">
        <v>44229</v>
      </c>
    </row>
    <row r="45366">
      <c r="A45366" s="1" t="s">
        <v>44230</v>
      </c>
    </row>
    <row r="45367">
      <c r="A45367" s="1" t="s">
        <v>44231</v>
      </c>
    </row>
    <row r="45368">
      <c r="A45368" s="1" t="s">
        <v>44232</v>
      </c>
    </row>
    <row r="45369">
      <c r="A45369" s="1" t="s">
        <v>44233</v>
      </c>
    </row>
    <row r="45370">
      <c r="A45370" s="1" t="s">
        <v>44234</v>
      </c>
    </row>
    <row r="45371">
      <c r="A45371" s="1" t="s">
        <v>44235</v>
      </c>
    </row>
    <row r="45372">
      <c r="A45372" s="1" t="s">
        <v>44236</v>
      </c>
    </row>
    <row r="45373">
      <c r="A45373" s="1" t="s">
        <v>44237</v>
      </c>
    </row>
    <row r="45374">
      <c r="A45374" s="1" t="s">
        <v>44238</v>
      </c>
    </row>
    <row r="45375">
      <c r="A45375" s="1" t="s">
        <v>44239</v>
      </c>
    </row>
    <row r="45376">
      <c r="A45376" s="1" t="s">
        <v>44240</v>
      </c>
    </row>
    <row r="45377">
      <c r="A45377" s="1" t="s">
        <v>44241</v>
      </c>
    </row>
    <row r="45378">
      <c r="A45378" s="1" t="s">
        <v>44242</v>
      </c>
    </row>
    <row r="45379">
      <c r="A45379" s="1" t="s">
        <v>44243</v>
      </c>
    </row>
    <row r="45380">
      <c r="A45380" s="1" t="s">
        <v>44244</v>
      </c>
    </row>
    <row r="45381">
      <c r="A45381" s="1" t="s">
        <v>44245</v>
      </c>
    </row>
    <row r="45382">
      <c r="A45382" s="1" t="s">
        <v>44246</v>
      </c>
    </row>
    <row r="45383">
      <c r="A45383" s="1" t="s">
        <v>44247</v>
      </c>
    </row>
    <row r="45384">
      <c r="A45384" s="1" t="s">
        <v>44248</v>
      </c>
    </row>
    <row r="45385">
      <c r="A45385" s="1" t="s">
        <v>44249</v>
      </c>
    </row>
    <row r="45386">
      <c r="A45386" s="1" t="s">
        <v>44250</v>
      </c>
    </row>
    <row r="45387">
      <c r="A45387" s="1" t="s">
        <v>44251</v>
      </c>
    </row>
    <row r="45388">
      <c r="A45388" s="1" t="s">
        <v>44252</v>
      </c>
    </row>
    <row r="45389">
      <c r="A45389" s="1" t="s">
        <v>44253</v>
      </c>
    </row>
    <row r="45390">
      <c r="A45390" s="1" t="s">
        <v>44254</v>
      </c>
    </row>
    <row r="45391">
      <c r="A45391" s="1" t="s">
        <v>44255</v>
      </c>
    </row>
    <row r="45392">
      <c r="A45392" s="1" t="s">
        <v>44256</v>
      </c>
    </row>
    <row r="45393">
      <c r="A45393" s="1" t="s">
        <v>44257</v>
      </c>
    </row>
    <row r="45394">
      <c r="A45394" s="1" t="s">
        <v>44258</v>
      </c>
    </row>
    <row r="45395">
      <c r="A45395" s="1" t="s">
        <v>44259</v>
      </c>
    </row>
    <row r="45396">
      <c r="A45396" s="1" t="s">
        <v>44260</v>
      </c>
    </row>
    <row r="45397">
      <c r="A45397" s="1" t="s">
        <v>44261</v>
      </c>
    </row>
    <row r="45398">
      <c r="A45398" s="1" t="s">
        <v>44262</v>
      </c>
    </row>
    <row r="45399">
      <c r="A45399" s="1" t="s">
        <v>44263</v>
      </c>
    </row>
    <row r="45400">
      <c r="A45400" s="1" t="s">
        <v>44264</v>
      </c>
    </row>
    <row r="45401">
      <c r="A45401" s="1" t="s">
        <v>44265</v>
      </c>
    </row>
    <row r="45402">
      <c r="A45402" s="1" t="s">
        <v>44266</v>
      </c>
    </row>
    <row r="45403">
      <c r="A45403" s="1" t="s">
        <v>44267</v>
      </c>
    </row>
    <row r="45404">
      <c r="A45404" s="1" t="s">
        <v>44268</v>
      </c>
    </row>
    <row r="45405">
      <c r="A45405" s="1" t="s">
        <v>44269</v>
      </c>
    </row>
    <row r="45406">
      <c r="A45406" s="1" t="s">
        <v>44270</v>
      </c>
    </row>
    <row r="45407">
      <c r="A45407" s="1" t="s">
        <v>44271</v>
      </c>
    </row>
    <row r="45408">
      <c r="A45408" s="1" t="s">
        <v>44272</v>
      </c>
    </row>
    <row r="45409">
      <c r="A45409" s="1" t="s">
        <v>44273</v>
      </c>
    </row>
    <row r="45410">
      <c r="A45410" s="1" t="s">
        <v>44274</v>
      </c>
    </row>
    <row r="45411">
      <c r="A45411" s="1" t="s">
        <v>44275</v>
      </c>
    </row>
    <row r="45412">
      <c r="A45412" s="1" t="s">
        <v>44276</v>
      </c>
    </row>
    <row r="45413">
      <c r="A45413" s="1" t="s">
        <v>44277</v>
      </c>
    </row>
    <row r="45414">
      <c r="A45414" s="1" t="s">
        <v>6691</v>
      </c>
    </row>
    <row r="45415">
      <c r="A45415" s="1" t="s">
        <v>44278</v>
      </c>
    </row>
    <row r="45416">
      <c r="A45416" s="1" t="s">
        <v>44279</v>
      </c>
    </row>
    <row r="45417">
      <c r="A45417" s="1" t="s">
        <v>44280</v>
      </c>
    </row>
    <row r="45418">
      <c r="A45418" s="1" t="s">
        <v>44281</v>
      </c>
    </row>
    <row r="45419">
      <c r="A45419" s="1" t="s">
        <v>44282</v>
      </c>
    </row>
    <row r="45420">
      <c r="A45420" s="1" t="s">
        <v>44283</v>
      </c>
    </row>
    <row r="45421">
      <c r="A45421" s="1" t="s">
        <v>44284</v>
      </c>
    </row>
    <row r="45422">
      <c r="A45422" s="1" t="s">
        <v>44285</v>
      </c>
    </row>
    <row r="45423">
      <c r="A45423" s="1" t="s">
        <v>44286</v>
      </c>
    </row>
    <row r="45424">
      <c r="A45424" s="1" t="s">
        <v>44287</v>
      </c>
    </row>
    <row r="45425">
      <c r="A45425" s="1" t="s">
        <v>44288</v>
      </c>
    </row>
    <row r="45426">
      <c r="A45426" s="1" t="s">
        <v>44289</v>
      </c>
    </row>
    <row r="45427">
      <c r="A45427" s="1" t="s">
        <v>44290</v>
      </c>
    </row>
    <row r="45428">
      <c r="A45428" s="1" t="s">
        <v>44291</v>
      </c>
    </row>
    <row r="45429">
      <c r="A45429" s="1" t="s">
        <v>44292</v>
      </c>
    </row>
    <row r="45430">
      <c r="A45430" s="1" t="s">
        <v>44293</v>
      </c>
    </row>
    <row r="45431">
      <c r="A45431" s="1" t="s">
        <v>44294</v>
      </c>
    </row>
    <row r="45432">
      <c r="A45432" s="1" t="s">
        <v>44295</v>
      </c>
    </row>
    <row r="45433">
      <c r="A45433" s="1" t="s">
        <v>44296</v>
      </c>
    </row>
    <row r="45434">
      <c r="A45434" s="1" t="s">
        <v>44297</v>
      </c>
    </row>
    <row r="45435">
      <c r="A45435" s="1" t="s">
        <v>44298</v>
      </c>
    </row>
    <row r="45436">
      <c r="A45436" s="1" t="s">
        <v>44299</v>
      </c>
    </row>
    <row r="45437">
      <c r="A45437" s="1" t="s">
        <v>44300</v>
      </c>
    </row>
    <row r="45438">
      <c r="A45438" s="1" t="s">
        <v>44301</v>
      </c>
    </row>
    <row r="45439">
      <c r="A45439" s="1" t="s">
        <v>44302</v>
      </c>
    </row>
    <row r="45440">
      <c r="A45440" s="1" t="s">
        <v>44303</v>
      </c>
    </row>
    <row r="45441">
      <c r="A45441" s="1" t="s">
        <v>44304</v>
      </c>
    </row>
    <row r="45442">
      <c r="A45442" s="1" t="s">
        <v>44305</v>
      </c>
    </row>
    <row r="45443">
      <c r="A45443" s="1" t="s">
        <v>44306</v>
      </c>
    </row>
    <row r="45444">
      <c r="A45444" s="1" t="s">
        <v>44307</v>
      </c>
    </row>
    <row r="45445">
      <c r="A45445" s="1" t="s">
        <v>44308</v>
      </c>
    </row>
    <row r="45446">
      <c r="A45446" s="1" t="s">
        <v>44309</v>
      </c>
    </row>
    <row r="45447">
      <c r="A45447" s="1" t="s">
        <v>44310</v>
      </c>
    </row>
    <row r="45448">
      <c r="A45448" s="1" t="s">
        <v>44311</v>
      </c>
    </row>
    <row r="45449">
      <c r="A45449" s="1" t="s">
        <v>44312</v>
      </c>
    </row>
    <row r="45450">
      <c r="A45450" s="1" t="s">
        <v>44313</v>
      </c>
    </row>
    <row r="45451">
      <c r="A45451" s="1" t="s">
        <v>44314</v>
      </c>
    </row>
    <row r="45452">
      <c r="A45452" s="1" t="s">
        <v>44315</v>
      </c>
    </row>
    <row r="45453">
      <c r="A45453" s="1" t="s">
        <v>44316</v>
      </c>
    </row>
    <row r="45454">
      <c r="A45454" s="1" t="s">
        <v>44317</v>
      </c>
    </row>
    <row r="45455">
      <c r="A45455" s="1" t="s">
        <v>44318</v>
      </c>
    </row>
    <row r="45456">
      <c r="A45456" s="1" t="s">
        <v>44319</v>
      </c>
    </row>
    <row r="45457">
      <c r="A45457" s="1" t="s">
        <v>44320</v>
      </c>
    </row>
    <row r="45458">
      <c r="A45458" s="1" t="s">
        <v>44321</v>
      </c>
    </row>
    <row r="45459">
      <c r="A45459" s="1" t="s">
        <v>44322</v>
      </c>
    </row>
    <row r="45460">
      <c r="A45460" s="1" t="s">
        <v>44323</v>
      </c>
    </row>
    <row r="45461">
      <c r="A45461" s="1" t="s">
        <v>44324</v>
      </c>
    </row>
    <row r="45462">
      <c r="A45462" s="1" t="s">
        <v>44325</v>
      </c>
    </row>
    <row r="45463">
      <c r="A45463" s="1" t="s">
        <v>44326</v>
      </c>
    </row>
    <row r="45464">
      <c r="A45464" s="1" t="s">
        <v>44327</v>
      </c>
    </row>
    <row r="45465">
      <c r="A45465" s="1" t="s">
        <v>44328</v>
      </c>
    </row>
    <row r="45466">
      <c r="A45466" s="1" t="s">
        <v>44329</v>
      </c>
    </row>
    <row r="45467">
      <c r="A45467" s="1" t="s">
        <v>44330</v>
      </c>
    </row>
    <row r="45468">
      <c r="A45468" s="1" t="s">
        <v>44331</v>
      </c>
    </row>
    <row r="45469">
      <c r="A45469" s="1" t="s">
        <v>44332</v>
      </c>
    </row>
    <row r="45470">
      <c r="A45470" s="1" t="s">
        <v>44333</v>
      </c>
    </row>
    <row r="45471">
      <c r="A45471" s="1" t="s">
        <v>44334</v>
      </c>
    </row>
    <row r="45472">
      <c r="A45472" s="1" t="s">
        <v>44335</v>
      </c>
    </row>
    <row r="45473">
      <c r="A45473" s="1" t="s">
        <v>44336</v>
      </c>
    </row>
    <row r="45474">
      <c r="A45474" s="1" t="s">
        <v>44337</v>
      </c>
    </row>
    <row r="45475">
      <c r="A45475" s="1" t="s">
        <v>44338</v>
      </c>
    </row>
    <row r="45476">
      <c r="A45476" s="1" t="s">
        <v>44339</v>
      </c>
    </row>
    <row r="45477">
      <c r="A45477" s="1" t="s">
        <v>44340</v>
      </c>
    </row>
    <row r="45478">
      <c r="A45478" s="1" t="s">
        <v>44341</v>
      </c>
    </row>
    <row r="45479">
      <c r="A45479" s="1" t="s">
        <v>44342</v>
      </c>
    </row>
    <row r="45480">
      <c r="A45480" s="1" t="s">
        <v>44343</v>
      </c>
    </row>
    <row r="45481">
      <c r="A45481" s="1" t="s">
        <v>44344</v>
      </c>
    </row>
    <row r="45482">
      <c r="A45482" s="1" t="s">
        <v>44345</v>
      </c>
    </row>
    <row r="45483">
      <c r="A45483" s="1" t="s">
        <v>44346</v>
      </c>
    </row>
    <row r="45484">
      <c r="A45484" s="1" t="s">
        <v>44347</v>
      </c>
    </row>
    <row r="45485">
      <c r="A45485" s="1" t="s">
        <v>44348</v>
      </c>
    </row>
    <row r="45486">
      <c r="A45486" s="1" t="s">
        <v>44349</v>
      </c>
    </row>
    <row r="45487">
      <c r="A45487" s="1" t="s">
        <v>44350</v>
      </c>
    </row>
    <row r="45488">
      <c r="A45488" s="1" t="s">
        <v>44351</v>
      </c>
    </row>
    <row r="45489">
      <c r="A45489" s="1" t="s">
        <v>44352</v>
      </c>
    </row>
    <row r="45490">
      <c r="A45490" s="1" t="s">
        <v>3020</v>
      </c>
    </row>
    <row r="45491">
      <c r="A45491" s="1" t="s">
        <v>44353</v>
      </c>
    </row>
    <row r="45492">
      <c r="A45492" s="1" t="s">
        <v>44354</v>
      </c>
    </row>
    <row r="45493">
      <c r="A45493" s="1" t="s">
        <v>44355</v>
      </c>
    </row>
    <row r="45494">
      <c r="A45494" s="1" t="s">
        <v>44356</v>
      </c>
    </row>
    <row r="45495">
      <c r="A45495" s="1" t="s">
        <v>44357</v>
      </c>
    </row>
    <row r="45496">
      <c r="A45496" s="1" t="s">
        <v>44358</v>
      </c>
    </row>
    <row r="45497">
      <c r="A45497" s="1" t="s">
        <v>44359</v>
      </c>
    </row>
    <row r="45498">
      <c r="A45498" s="1" t="s">
        <v>44360</v>
      </c>
    </row>
    <row r="45499">
      <c r="A45499" s="1" t="s">
        <v>44361</v>
      </c>
    </row>
    <row r="45500">
      <c r="A45500" s="1" t="s">
        <v>44362</v>
      </c>
    </row>
    <row r="45501">
      <c r="A45501" s="1" t="s">
        <v>44363</v>
      </c>
    </row>
    <row r="45502">
      <c r="A45502" s="1" t="s">
        <v>44364</v>
      </c>
    </row>
    <row r="45503">
      <c r="A45503" s="1" t="s">
        <v>44365</v>
      </c>
    </row>
    <row r="45504">
      <c r="A45504" s="1" t="s">
        <v>44366</v>
      </c>
    </row>
    <row r="45505">
      <c r="A45505" s="1" t="s">
        <v>44367</v>
      </c>
    </row>
    <row r="45506">
      <c r="A45506" s="1" t="s">
        <v>44368</v>
      </c>
    </row>
    <row r="45507">
      <c r="A45507" s="1" t="s">
        <v>44369</v>
      </c>
    </row>
    <row r="45508">
      <c r="A45508" s="1" t="s">
        <v>44370</v>
      </c>
    </row>
    <row r="45509">
      <c r="A45509" s="1" t="s">
        <v>44371</v>
      </c>
    </row>
    <row r="45510">
      <c r="A45510" s="1" t="s">
        <v>44372</v>
      </c>
    </row>
    <row r="45511">
      <c r="A45511" s="1" t="s">
        <v>44373</v>
      </c>
    </row>
    <row r="45512">
      <c r="A45512" s="1" t="s">
        <v>44374</v>
      </c>
    </row>
    <row r="45513">
      <c r="A45513" s="1" t="s">
        <v>44375</v>
      </c>
    </row>
    <row r="45514">
      <c r="A45514" s="1" t="s">
        <v>44376</v>
      </c>
    </row>
    <row r="45515">
      <c r="A45515" s="1" t="s">
        <v>44377</v>
      </c>
    </row>
    <row r="45516">
      <c r="A45516" s="1" t="s">
        <v>44378</v>
      </c>
    </row>
    <row r="45517">
      <c r="A45517" s="1" t="s">
        <v>44379</v>
      </c>
    </row>
    <row r="45518">
      <c r="A45518" s="1" t="s">
        <v>44380</v>
      </c>
    </row>
    <row r="45519">
      <c r="A45519" s="1" t="s">
        <v>44381</v>
      </c>
    </row>
    <row r="45520">
      <c r="A45520" s="1" t="s">
        <v>44382</v>
      </c>
    </row>
    <row r="45521">
      <c r="A45521" s="1" t="s">
        <v>44383</v>
      </c>
    </row>
    <row r="45522">
      <c r="A45522" s="1" t="s">
        <v>44384</v>
      </c>
    </row>
    <row r="45523">
      <c r="A45523" s="1" t="s">
        <v>44385</v>
      </c>
    </row>
    <row r="45524">
      <c r="A45524" s="1" t="s">
        <v>44386</v>
      </c>
    </row>
    <row r="45525">
      <c r="A45525" s="1" t="s">
        <v>44387</v>
      </c>
    </row>
    <row r="45526">
      <c r="A45526" s="1" t="s">
        <v>44388</v>
      </c>
    </row>
    <row r="45527">
      <c r="A45527" s="1" t="s">
        <v>44389</v>
      </c>
    </row>
    <row r="45528">
      <c r="A45528" s="1" t="s">
        <v>44390</v>
      </c>
    </row>
    <row r="45529">
      <c r="A45529" s="1" t="s">
        <v>44391</v>
      </c>
    </row>
    <row r="45530">
      <c r="A45530" s="1" t="s">
        <v>44392</v>
      </c>
    </row>
    <row r="45531">
      <c r="A45531" s="1" t="s">
        <v>44393</v>
      </c>
    </row>
    <row r="45532">
      <c r="A45532" s="1" t="s">
        <v>44394</v>
      </c>
    </row>
    <row r="45533">
      <c r="A45533" s="1" t="s">
        <v>44395</v>
      </c>
    </row>
    <row r="45534">
      <c r="A45534" s="1" t="s">
        <v>44396</v>
      </c>
    </row>
    <row r="45535">
      <c r="A45535" s="1" t="s">
        <v>44397</v>
      </c>
    </row>
    <row r="45536">
      <c r="A45536" s="1" t="s">
        <v>44398</v>
      </c>
    </row>
    <row r="45537">
      <c r="A45537" s="1" t="s">
        <v>44399</v>
      </c>
    </row>
    <row r="45538">
      <c r="A45538" s="1" t="s">
        <v>44400</v>
      </c>
    </row>
    <row r="45539">
      <c r="A45539" s="1" t="s">
        <v>44401</v>
      </c>
    </row>
    <row r="45540">
      <c r="A45540" s="1" t="s">
        <v>44402</v>
      </c>
    </row>
    <row r="45541">
      <c r="A45541" s="1" t="s">
        <v>44403</v>
      </c>
    </row>
    <row r="45542">
      <c r="A45542" s="1" t="s">
        <v>44404</v>
      </c>
    </row>
    <row r="45543">
      <c r="A45543" s="1" t="s">
        <v>44405</v>
      </c>
    </row>
    <row r="45544">
      <c r="A45544" s="1" t="s">
        <v>44406</v>
      </c>
    </row>
    <row r="45545">
      <c r="A45545" s="1" t="s">
        <v>44407</v>
      </c>
    </row>
    <row r="45546">
      <c r="A45546" s="1" t="s">
        <v>44408</v>
      </c>
    </row>
    <row r="45547">
      <c r="A45547" s="1" t="s">
        <v>44409</v>
      </c>
    </row>
    <row r="45548">
      <c r="A45548" s="1" t="s">
        <v>44410</v>
      </c>
    </row>
    <row r="45549">
      <c r="A45549" s="1" t="s">
        <v>44411</v>
      </c>
    </row>
    <row r="45550">
      <c r="A45550" s="1" t="s">
        <v>37070</v>
      </c>
    </row>
    <row r="45551">
      <c r="A45551" s="1" t="s">
        <v>11081</v>
      </c>
    </row>
    <row r="45552">
      <c r="A45552" s="1" t="s">
        <v>44412</v>
      </c>
    </row>
    <row r="45553">
      <c r="A45553" s="1" t="s">
        <v>44413</v>
      </c>
    </row>
    <row r="45554">
      <c r="A45554" s="1" t="s">
        <v>44414</v>
      </c>
    </row>
    <row r="45555">
      <c r="A45555" s="1" t="s">
        <v>44415</v>
      </c>
    </row>
    <row r="45556">
      <c r="A45556" s="1" t="s">
        <v>44416</v>
      </c>
    </row>
    <row r="45557">
      <c r="A45557" s="1" t="s">
        <v>44417</v>
      </c>
    </row>
    <row r="45558">
      <c r="A45558" s="1" t="s">
        <v>44418</v>
      </c>
    </row>
    <row r="45559">
      <c r="A45559" s="1" t="s">
        <v>44419</v>
      </c>
    </row>
    <row r="45560">
      <c r="A45560" s="1" t="s">
        <v>44420</v>
      </c>
    </row>
    <row r="45561">
      <c r="A45561" s="1" t="s">
        <v>44421</v>
      </c>
    </row>
    <row r="45562">
      <c r="A45562" s="1" t="s">
        <v>44422</v>
      </c>
    </row>
    <row r="45563">
      <c r="A45563" s="1" t="s">
        <v>44423</v>
      </c>
    </row>
    <row r="45564">
      <c r="A45564" s="1" t="s">
        <v>14875</v>
      </c>
    </row>
    <row r="45565">
      <c r="A45565" s="1" t="s">
        <v>44424</v>
      </c>
    </row>
    <row r="45566">
      <c r="A45566" s="1" t="s">
        <v>44425</v>
      </c>
    </row>
    <row r="45567">
      <c r="A45567" s="1" t="s">
        <v>44426</v>
      </c>
    </row>
    <row r="45568">
      <c r="A45568" s="1" t="s">
        <v>44427</v>
      </c>
    </row>
    <row r="45569">
      <c r="A45569" s="1" t="s">
        <v>44428</v>
      </c>
    </row>
    <row r="45570">
      <c r="A45570" s="1" t="s">
        <v>44429</v>
      </c>
    </row>
    <row r="45571">
      <c r="A45571" s="1" t="s">
        <v>44430</v>
      </c>
    </row>
    <row r="45572">
      <c r="A45572" s="1" t="s">
        <v>44431</v>
      </c>
    </row>
    <row r="45573">
      <c r="A45573" s="1" t="s">
        <v>44432</v>
      </c>
    </row>
    <row r="45574">
      <c r="A45574" s="1" t="s">
        <v>44433</v>
      </c>
    </row>
    <row r="45575">
      <c r="A45575" s="1" t="s">
        <v>44434</v>
      </c>
    </row>
    <row r="45576">
      <c r="A45576" s="1" t="s">
        <v>44435</v>
      </c>
    </row>
    <row r="45577">
      <c r="A45577" s="1" t="s">
        <v>44436</v>
      </c>
    </row>
    <row r="45578">
      <c r="A45578" s="1" t="s">
        <v>44437</v>
      </c>
    </row>
    <row r="45579">
      <c r="A45579" s="1" t="s">
        <v>44438</v>
      </c>
    </row>
    <row r="45580">
      <c r="A45580" s="1" t="s">
        <v>397</v>
      </c>
    </row>
    <row r="45581">
      <c r="A45581" s="1" t="s">
        <v>44439</v>
      </c>
    </row>
    <row r="45582">
      <c r="A45582" s="1" t="s">
        <v>44440</v>
      </c>
    </row>
    <row r="45583">
      <c r="A45583" s="1" t="s">
        <v>44441</v>
      </c>
    </row>
    <row r="45584">
      <c r="A45584" s="1" t="s">
        <v>44442</v>
      </c>
    </row>
    <row r="45585">
      <c r="A45585" s="1" t="s">
        <v>44443</v>
      </c>
    </row>
    <row r="45586">
      <c r="A45586" s="1" t="s">
        <v>44444</v>
      </c>
    </row>
    <row r="45587">
      <c r="A45587" s="1" t="s">
        <v>44445</v>
      </c>
    </row>
    <row r="45588">
      <c r="A45588" s="1" t="s">
        <v>44446</v>
      </c>
    </row>
    <row r="45589">
      <c r="A45589" s="1" t="s">
        <v>44447</v>
      </c>
    </row>
    <row r="45590">
      <c r="A45590" s="1" t="s">
        <v>44448</v>
      </c>
    </row>
    <row r="45591">
      <c r="A45591" s="1" t="s">
        <v>44449</v>
      </c>
    </row>
    <row r="45592">
      <c r="A45592" s="1" t="s">
        <v>44450</v>
      </c>
    </row>
    <row r="45593">
      <c r="A45593" s="1" t="s">
        <v>44451</v>
      </c>
    </row>
    <row r="45594">
      <c r="A45594" s="1" t="s">
        <v>44452</v>
      </c>
    </row>
    <row r="45595">
      <c r="A45595" s="1" t="s">
        <v>44453</v>
      </c>
    </row>
    <row r="45596">
      <c r="A45596" s="1" t="s">
        <v>44454</v>
      </c>
    </row>
    <row r="45597">
      <c r="A45597" s="1" t="s">
        <v>44455</v>
      </c>
    </row>
    <row r="45598">
      <c r="A45598" s="1" t="s">
        <v>44456</v>
      </c>
    </row>
    <row r="45599">
      <c r="A45599" s="1" t="s">
        <v>44457</v>
      </c>
    </row>
    <row r="45600">
      <c r="A45600" s="1" t="s">
        <v>44458</v>
      </c>
    </row>
    <row r="45601">
      <c r="A45601" s="1" t="s">
        <v>44459</v>
      </c>
    </row>
    <row r="45602">
      <c r="A45602" s="1" t="s">
        <v>44460</v>
      </c>
    </row>
    <row r="45603">
      <c r="A45603" s="1" t="s">
        <v>7077</v>
      </c>
    </row>
    <row r="45604">
      <c r="A45604" s="1" t="s">
        <v>44461</v>
      </c>
    </row>
    <row r="45605">
      <c r="A45605" s="1" t="s">
        <v>44462</v>
      </c>
    </row>
    <row r="45606">
      <c r="A45606" s="1" t="s">
        <v>44463</v>
      </c>
    </row>
    <row r="45607">
      <c r="A45607" s="1" t="s">
        <v>44464</v>
      </c>
    </row>
    <row r="45608">
      <c r="A45608" s="1" t="s">
        <v>44465</v>
      </c>
    </row>
    <row r="45609">
      <c r="A45609" s="1" t="s">
        <v>44466</v>
      </c>
    </row>
    <row r="45610">
      <c r="A45610" s="1" t="s">
        <v>44467</v>
      </c>
    </row>
    <row r="45611">
      <c r="A45611" s="1" t="s">
        <v>44468</v>
      </c>
    </row>
    <row r="45612">
      <c r="A45612" s="1" t="s">
        <v>44469</v>
      </c>
    </row>
    <row r="45613">
      <c r="A45613" s="1" t="s">
        <v>44470</v>
      </c>
    </row>
    <row r="45614">
      <c r="A45614" s="1" t="s">
        <v>44471</v>
      </c>
    </row>
    <row r="45615">
      <c r="A45615" s="1" t="s">
        <v>44472</v>
      </c>
    </row>
    <row r="45616">
      <c r="A45616" s="1" t="s">
        <v>44473</v>
      </c>
    </row>
    <row r="45617">
      <c r="A45617" s="1" t="s">
        <v>44474</v>
      </c>
    </row>
    <row r="45618">
      <c r="A45618" s="1" t="s">
        <v>44475</v>
      </c>
    </row>
    <row r="45619">
      <c r="A45619" s="1" t="s">
        <v>44476</v>
      </c>
    </row>
    <row r="45620">
      <c r="A45620" s="1" t="s">
        <v>44477</v>
      </c>
    </row>
    <row r="45621">
      <c r="A45621" s="1" t="s">
        <v>44478</v>
      </c>
    </row>
    <row r="45622">
      <c r="A45622" s="1" t="s">
        <v>44479</v>
      </c>
    </row>
    <row r="45623">
      <c r="A45623" s="1" t="s">
        <v>44480</v>
      </c>
    </row>
    <row r="45624">
      <c r="A45624" s="1" t="s">
        <v>44481</v>
      </c>
    </row>
    <row r="45625">
      <c r="A45625" s="1" t="s">
        <v>44482</v>
      </c>
    </row>
    <row r="45626">
      <c r="A45626" s="1" t="s">
        <v>44483</v>
      </c>
    </row>
    <row r="45627">
      <c r="A45627" s="1" t="s">
        <v>44484</v>
      </c>
    </row>
    <row r="45628">
      <c r="A45628" s="1" t="s">
        <v>635</v>
      </c>
    </row>
    <row r="45629">
      <c r="A45629" s="1" t="s">
        <v>44485</v>
      </c>
    </row>
    <row r="45630">
      <c r="A45630" s="1" t="s">
        <v>44486</v>
      </c>
    </row>
    <row r="45631">
      <c r="A45631" s="1" t="s">
        <v>44487</v>
      </c>
    </row>
    <row r="45632">
      <c r="A45632" s="1" t="s">
        <v>44488</v>
      </c>
    </row>
    <row r="45633">
      <c r="A45633" s="1" t="s">
        <v>44489</v>
      </c>
    </row>
    <row r="45634">
      <c r="A45634" s="1" t="s">
        <v>44490</v>
      </c>
    </row>
    <row r="45635">
      <c r="A45635" s="1" t="s">
        <v>44491</v>
      </c>
    </row>
    <row r="45636">
      <c r="A45636" s="1" t="s">
        <v>44492</v>
      </c>
    </row>
    <row r="45637">
      <c r="A45637" s="1" t="s">
        <v>44493</v>
      </c>
    </row>
    <row r="45638">
      <c r="A45638" s="1" t="s">
        <v>44494</v>
      </c>
    </row>
    <row r="45639">
      <c r="A45639" s="1" t="s">
        <v>44495</v>
      </c>
    </row>
    <row r="45640">
      <c r="A45640" s="1" t="s">
        <v>44496</v>
      </c>
    </row>
    <row r="45641">
      <c r="A45641" s="1" t="s">
        <v>44497</v>
      </c>
    </row>
    <row r="45642">
      <c r="A45642" s="1" t="s">
        <v>44498</v>
      </c>
    </row>
    <row r="45643">
      <c r="A45643" s="1" t="s">
        <v>44499</v>
      </c>
    </row>
    <row r="45644">
      <c r="A45644" s="1" t="s">
        <v>44500</v>
      </c>
    </row>
    <row r="45645">
      <c r="A45645" s="1" t="s">
        <v>44501</v>
      </c>
    </row>
    <row r="45646">
      <c r="A45646" s="1" t="s">
        <v>44502</v>
      </c>
    </row>
    <row r="45647">
      <c r="A45647" s="1" t="s">
        <v>44503</v>
      </c>
    </row>
    <row r="45648">
      <c r="A45648" s="1" t="s">
        <v>44504</v>
      </c>
    </row>
    <row r="45649">
      <c r="A45649" s="1" t="s">
        <v>44505</v>
      </c>
    </row>
    <row r="45650">
      <c r="A45650" s="1" t="s">
        <v>44506</v>
      </c>
    </row>
    <row r="45651">
      <c r="A45651" s="1" t="s">
        <v>44507</v>
      </c>
    </row>
    <row r="45652">
      <c r="A45652" s="1" t="s">
        <v>44508</v>
      </c>
    </row>
    <row r="45653">
      <c r="A45653" s="1" t="s">
        <v>44509</v>
      </c>
    </row>
    <row r="45654">
      <c r="A45654" s="1" t="s">
        <v>44510</v>
      </c>
    </row>
    <row r="45655">
      <c r="A45655" s="1" t="s">
        <v>44511</v>
      </c>
    </row>
    <row r="45656">
      <c r="A45656" s="1" t="s">
        <v>44512</v>
      </c>
    </row>
    <row r="45657">
      <c r="A45657" s="1" t="s">
        <v>44513</v>
      </c>
    </row>
    <row r="45658">
      <c r="A45658" s="1" t="s">
        <v>44514</v>
      </c>
    </row>
    <row r="45659">
      <c r="A45659" s="1" t="s">
        <v>44515</v>
      </c>
    </row>
    <row r="45660">
      <c r="A45660" s="1" t="s">
        <v>44516</v>
      </c>
    </row>
    <row r="45661">
      <c r="A45661" s="1" t="s">
        <v>44517</v>
      </c>
    </row>
    <row r="45662">
      <c r="A45662" s="1" t="s">
        <v>44518</v>
      </c>
    </row>
    <row r="45663">
      <c r="A45663" s="1" t="s">
        <v>44519</v>
      </c>
    </row>
    <row r="45664">
      <c r="A45664" s="1" t="s">
        <v>44520</v>
      </c>
    </row>
    <row r="45665">
      <c r="A45665" s="1" t="s">
        <v>44521</v>
      </c>
    </row>
    <row r="45666">
      <c r="A45666" s="1" t="s">
        <v>44522</v>
      </c>
    </row>
    <row r="45667">
      <c r="A45667" s="1" t="s">
        <v>44523</v>
      </c>
    </row>
    <row r="45668">
      <c r="A45668" s="1" t="s">
        <v>44524</v>
      </c>
    </row>
    <row r="45669">
      <c r="A45669" s="1" t="s">
        <v>44525</v>
      </c>
    </row>
    <row r="45670">
      <c r="A45670" s="1" t="s">
        <v>44526</v>
      </c>
    </row>
    <row r="45671">
      <c r="A45671" s="1" t="s">
        <v>44527</v>
      </c>
    </row>
    <row r="45672">
      <c r="A45672" s="1" t="s">
        <v>44528</v>
      </c>
    </row>
    <row r="45673">
      <c r="A45673" s="1" t="s">
        <v>44529</v>
      </c>
    </row>
    <row r="45674">
      <c r="A45674" s="1" t="s">
        <v>44530</v>
      </c>
    </row>
    <row r="45675">
      <c r="A45675" s="1" t="s">
        <v>44531</v>
      </c>
    </row>
    <row r="45676">
      <c r="A45676" s="1" t="s">
        <v>44532</v>
      </c>
    </row>
    <row r="45677">
      <c r="A45677" s="1" t="s">
        <v>44533</v>
      </c>
    </row>
    <row r="45678">
      <c r="A45678" s="1" t="s">
        <v>44534</v>
      </c>
    </row>
    <row r="45679">
      <c r="A45679" s="1" t="s">
        <v>44535</v>
      </c>
    </row>
    <row r="45680">
      <c r="A45680" s="1" t="s">
        <v>44536</v>
      </c>
    </row>
    <row r="45681">
      <c r="A45681" s="1" t="s">
        <v>44537</v>
      </c>
    </row>
    <row r="45682">
      <c r="A45682" s="1" t="s">
        <v>44538</v>
      </c>
    </row>
    <row r="45683">
      <c r="A45683" s="1" t="s">
        <v>44539</v>
      </c>
    </row>
    <row r="45684">
      <c r="A45684" s="1" t="s">
        <v>44540</v>
      </c>
    </row>
    <row r="45685">
      <c r="A45685" s="1" t="s">
        <v>44541</v>
      </c>
    </row>
    <row r="45686">
      <c r="A45686" s="1" t="s">
        <v>44542</v>
      </c>
    </row>
    <row r="45687">
      <c r="A45687" s="1" t="s">
        <v>44543</v>
      </c>
    </row>
    <row r="45688">
      <c r="A45688" s="1" t="s">
        <v>44544</v>
      </c>
    </row>
    <row r="45689">
      <c r="A45689" s="1" t="s">
        <v>44545</v>
      </c>
    </row>
    <row r="45690">
      <c r="A45690" s="1" t="s">
        <v>44546</v>
      </c>
    </row>
    <row r="45691">
      <c r="A45691" s="1" t="s">
        <v>44547</v>
      </c>
    </row>
    <row r="45692">
      <c r="A45692" s="1" t="s">
        <v>44548</v>
      </c>
    </row>
    <row r="45693">
      <c r="A45693" s="1" t="s">
        <v>44549</v>
      </c>
    </row>
    <row r="45694">
      <c r="A45694" s="1" t="s">
        <v>44550</v>
      </c>
    </row>
    <row r="45695">
      <c r="A45695" s="1" t="s">
        <v>44551</v>
      </c>
    </row>
    <row r="45696">
      <c r="A45696" s="1" t="s">
        <v>44552</v>
      </c>
    </row>
    <row r="45697">
      <c r="A45697" s="1" t="s">
        <v>44553</v>
      </c>
    </row>
    <row r="45698">
      <c r="A45698" s="1" t="s">
        <v>44554</v>
      </c>
    </row>
    <row r="45699">
      <c r="A45699" s="1" t="s">
        <v>44555</v>
      </c>
    </row>
    <row r="45700">
      <c r="A45700" s="1" t="s">
        <v>44556</v>
      </c>
    </row>
    <row r="45701">
      <c r="A45701" s="1" t="s">
        <v>44557</v>
      </c>
    </row>
    <row r="45702">
      <c r="A45702" s="1" t="s">
        <v>44558</v>
      </c>
    </row>
    <row r="45703">
      <c r="A45703" s="1" t="s">
        <v>44559</v>
      </c>
    </row>
    <row r="45704">
      <c r="A45704" s="1" t="s">
        <v>44560</v>
      </c>
    </row>
    <row r="45705">
      <c r="A45705" s="1" t="s">
        <v>44561</v>
      </c>
    </row>
    <row r="45706">
      <c r="A45706" s="1" t="s">
        <v>44562</v>
      </c>
    </row>
    <row r="45707">
      <c r="A45707" s="1" t="s">
        <v>44563</v>
      </c>
    </row>
    <row r="45708">
      <c r="A45708" s="1" t="s">
        <v>44564</v>
      </c>
    </row>
    <row r="45709">
      <c r="A45709" s="1" t="s">
        <v>44565</v>
      </c>
    </row>
    <row r="45710">
      <c r="A45710" s="1" t="s">
        <v>44566</v>
      </c>
    </row>
    <row r="45711">
      <c r="A45711" s="1" t="s">
        <v>44567</v>
      </c>
    </row>
    <row r="45712">
      <c r="A45712" s="1" t="s">
        <v>44568</v>
      </c>
    </row>
    <row r="45713">
      <c r="A45713" s="1" t="s">
        <v>44569</v>
      </c>
    </row>
    <row r="45714">
      <c r="A45714" s="1" t="s">
        <v>44570</v>
      </c>
    </row>
    <row r="45715">
      <c r="A45715" s="1" t="s">
        <v>44571</v>
      </c>
    </row>
    <row r="45716">
      <c r="A45716" s="1" t="s">
        <v>44572</v>
      </c>
    </row>
    <row r="45717">
      <c r="A45717" s="1" t="s">
        <v>44573</v>
      </c>
    </row>
    <row r="45718">
      <c r="A45718" s="1" t="s">
        <v>44574</v>
      </c>
    </row>
    <row r="45719">
      <c r="A45719" s="1" t="s">
        <v>44575</v>
      </c>
    </row>
    <row r="45720">
      <c r="A45720" s="1" t="s">
        <v>44576</v>
      </c>
    </row>
    <row r="45721">
      <c r="A45721" s="1" t="s">
        <v>44577</v>
      </c>
    </row>
    <row r="45722">
      <c r="A45722" s="1" t="s">
        <v>44578</v>
      </c>
    </row>
    <row r="45723">
      <c r="A45723" s="1" t="s">
        <v>44579</v>
      </c>
    </row>
    <row r="45724">
      <c r="A45724" s="1" t="s">
        <v>44580</v>
      </c>
    </row>
    <row r="45725">
      <c r="A45725" s="1" t="s">
        <v>44581</v>
      </c>
    </row>
    <row r="45726">
      <c r="A45726" s="1" t="s">
        <v>44582</v>
      </c>
    </row>
    <row r="45727">
      <c r="A45727" s="1" t="s">
        <v>44583</v>
      </c>
    </row>
    <row r="45728">
      <c r="A45728" s="1" t="s">
        <v>44584</v>
      </c>
    </row>
    <row r="45729">
      <c r="A45729" s="1" t="s">
        <v>44585</v>
      </c>
    </row>
    <row r="45730">
      <c r="A45730" s="1" t="s">
        <v>44586</v>
      </c>
    </row>
    <row r="45731">
      <c r="A45731" s="1" t="s">
        <v>44587</v>
      </c>
    </row>
    <row r="45732">
      <c r="A45732" s="1" t="s">
        <v>44588</v>
      </c>
    </row>
    <row r="45733">
      <c r="A45733" s="1" t="s">
        <v>44589</v>
      </c>
    </row>
    <row r="45734">
      <c r="A45734" s="1" t="s">
        <v>44590</v>
      </c>
    </row>
    <row r="45735">
      <c r="A45735" s="1" t="s">
        <v>44591</v>
      </c>
    </row>
    <row r="45736">
      <c r="A45736" s="1" t="s">
        <v>44592</v>
      </c>
    </row>
    <row r="45737">
      <c r="A45737" s="1" t="s">
        <v>44593</v>
      </c>
    </row>
    <row r="45738">
      <c r="A45738" s="1" t="s">
        <v>44594</v>
      </c>
    </row>
    <row r="45739">
      <c r="A45739" s="1" t="s">
        <v>862</v>
      </c>
    </row>
    <row r="45740">
      <c r="A45740" s="1" t="s">
        <v>44595</v>
      </c>
    </row>
    <row r="45741">
      <c r="A45741" s="1" t="s">
        <v>44596</v>
      </c>
    </row>
    <row r="45742">
      <c r="A45742" s="1" t="s">
        <v>44597</v>
      </c>
    </row>
    <row r="45743">
      <c r="A45743" s="1" t="s">
        <v>44598</v>
      </c>
    </row>
    <row r="45744">
      <c r="A45744" s="1" t="s">
        <v>44599</v>
      </c>
    </row>
    <row r="45745">
      <c r="A45745" s="1" t="s">
        <v>44600</v>
      </c>
    </row>
    <row r="45746">
      <c r="A45746" s="1" t="s">
        <v>44601</v>
      </c>
    </row>
    <row r="45747">
      <c r="A45747" s="1" t="s">
        <v>44602</v>
      </c>
    </row>
    <row r="45748">
      <c r="A45748" s="1" t="s">
        <v>44603</v>
      </c>
    </row>
    <row r="45749">
      <c r="A45749" s="1" t="s">
        <v>44604</v>
      </c>
    </row>
    <row r="45750">
      <c r="A45750" s="1" t="s">
        <v>44605</v>
      </c>
    </row>
    <row r="45751">
      <c r="A45751" s="1" t="s">
        <v>44606</v>
      </c>
    </row>
    <row r="45752">
      <c r="A45752" s="1" t="s">
        <v>44607</v>
      </c>
    </row>
    <row r="45753">
      <c r="A45753" s="1" t="s">
        <v>44608</v>
      </c>
    </row>
    <row r="45754">
      <c r="A45754" s="1" t="s">
        <v>44609</v>
      </c>
    </row>
    <row r="45755">
      <c r="A45755" s="1" t="s">
        <v>44610</v>
      </c>
    </row>
    <row r="45756">
      <c r="A45756" s="1" t="s">
        <v>44611</v>
      </c>
    </row>
    <row r="45757">
      <c r="A45757" s="1" t="s">
        <v>44612</v>
      </c>
    </row>
    <row r="45758">
      <c r="A45758" s="1" t="s">
        <v>44613</v>
      </c>
    </row>
    <row r="45759">
      <c r="A45759" s="1" t="s">
        <v>44614</v>
      </c>
    </row>
    <row r="45760">
      <c r="A45760" s="1" t="s">
        <v>44615</v>
      </c>
    </row>
    <row r="45761">
      <c r="A45761" s="1" t="s">
        <v>44616</v>
      </c>
    </row>
    <row r="45762">
      <c r="A45762" s="1" t="s">
        <v>44617</v>
      </c>
    </row>
    <row r="45763">
      <c r="A45763" s="1" t="s">
        <v>44618</v>
      </c>
    </row>
    <row r="45764">
      <c r="A45764" s="1" t="s">
        <v>44619</v>
      </c>
    </row>
    <row r="45765">
      <c r="A45765" s="1" t="s">
        <v>44620</v>
      </c>
    </row>
    <row r="45766">
      <c r="A45766" s="1" t="s">
        <v>44621</v>
      </c>
    </row>
    <row r="45767">
      <c r="A45767" s="1" t="s">
        <v>44622</v>
      </c>
    </row>
    <row r="45768">
      <c r="A45768" s="1" t="s">
        <v>44623</v>
      </c>
    </row>
    <row r="45769">
      <c r="A45769" s="1" t="s">
        <v>44624</v>
      </c>
    </row>
    <row r="45770">
      <c r="A45770" s="1" t="s">
        <v>44625</v>
      </c>
    </row>
    <row r="45771">
      <c r="A45771" s="1" t="s">
        <v>44626</v>
      </c>
    </row>
    <row r="45772">
      <c r="A45772" s="1" t="s">
        <v>44627</v>
      </c>
    </row>
    <row r="45773">
      <c r="A45773" s="1" t="s">
        <v>44628</v>
      </c>
    </row>
    <row r="45774">
      <c r="A45774" s="1" t="s">
        <v>44629</v>
      </c>
    </row>
    <row r="45775">
      <c r="A45775" s="1" t="s">
        <v>44630</v>
      </c>
    </row>
    <row r="45776">
      <c r="A45776" s="1" t="s">
        <v>44631</v>
      </c>
    </row>
    <row r="45777">
      <c r="A45777" s="1" t="s">
        <v>44632</v>
      </c>
    </row>
    <row r="45778">
      <c r="A45778" s="1" t="s">
        <v>44633</v>
      </c>
    </row>
    <row r="45779">
      <c r="A45779" s="1" t="s">
        <v>44634</v>
      </c>
    </row>
    <row r="45780">
      <c r="A45780" s="1" t="s">
        <v>44635</v>
      </c>
    </row>
    <row r="45781">
      <c r="A45781" s="1" t="s">
        <v>44636</v>
      </c>
    </row>
    <row r="45782">
      <c r="A45782" s="1" t="s">
        <v>44637</v>
      </c>
    </row>
    <row r="45783">
      <c r="A45783" s="1" t="s">
        <v>44638</v>
      </c>
    </row>
    <row r="45784">
      <c r="A45784" s="1" t="s">
        <v>44639</v>
      </c>
    </row>
    <row r="45785">
      <c r="A45785" s="1" t="s">
        <v>44640</v>
      </c>
    </row>
    <row r="45786">
      <c r="A45786" s="1" t="s">
        <v>44641</v>
      </c>
    </row>
    <row r="45787">
      <c r="A45787" s="1" t="s">
        <v>44642</v>
      </c>
    </row>
    <row r="45788">
      <c r="A45788" s="1" t="s">
        <v>44643</v>
      </c>
    </row>
    <row r="45789">
      <c r="A45789" s="1" t="s">
        <v>44644</v>
      </c>
    </row>
    <row r="45790">
      <c r="A45790" s="1" t="s">
        <v>44645</v>
      </c>
    </row>
    <row r="45791">
      <c r="A45791" s="1" t="s">
        <v>44646</v>
      </c>
    </row>
    <row r="45792">
      <c r="A45792" s="1" t="s">
        <v>44647</v>
      </c>
    </row>
    <row r="45793">
      <c r="A45793" s="1" t="s">
        <v>44648</v>
      </c>
    </row>
    <row r="45794">
      <c r="A45794" s="1" t="s">
        <v>44649</v>
      </c>
    </row>
    <row r="45795">
      <c r="A45795" s="1" t="s">
        <v>44650</v>
      </c>
    </row>
    <row r="45796">
      <c r="A45796" s="1" t="s">
        <v>44651</v>
      </c>
    </row>
    <row r="45797">
      <c r="A45797" s="1" t="s">
        <v>44652</v>
      </c>
    </row>
    <row r="45798">
      <c r="A45798" s="1" t="s">
        <v>44653</v>
      </c>
    </row>
    <row r="45799">
      <c r="A45799" s="1" t="s">
        <v>44654</v>
      </c>
    </row>
    <row r="45800">
      <c r="A45800" s="1" t="s">
        <v>44655</v>
      </c>
    </row>
    <row r="45801">
      <c r="A45801" s="1" t="s">
        <v>44656</v>
      </c>
    </row>
    <row r="45802">
      <c r="A45802" s="1" t="s">
        <v>44657</v>
      </c>
    </row>
    <row r="45803">
      <c r="A45803" s="1" t="s">
        <v>44658</v>
      </c>
    </row>
    <row r="45804">
      <c r="A45804" s="1" t="s">
        <v>44659</v>
      </c>
    </row>
    <row r="45805">
      <c r="A45805" s="1" t="s">
        <v>44660</v>
      </c>
    </row>
    <row r="45806">
      <c r="A45806" s="1" t="s">
        <v>44661</v>
      </c>
    </row>
    <row r="45807">
      <c r="A45807" s="1" t="s">
        <v>44662</v>
      </c>
    </row>
    <row r="45808">
      <c r="A45808" s="1" t="s">
        <v>44663</v>
      </c>
    </row>
    <row r="45809">
      <c r="A45809" s="1" t="s">
        <v>44664</v>
      </c>
    </row>
    <row r="45810">
      <c r="A45810" s="1" t="s">
        <v>44665</v>
      </c>
    </row>
    <row r="45811">
      <c r="A45811" s="1" t="s">
        <v>44666</v>
      </c>
    </row>
    <row r="45812">
      <c r="A45812" s="1" t="s">
        <v>44667</v>
      </c>
    </row>
    <row r="45813">
      <c r="A45813" s="1" t="s">
        <v>44668</v>
      </c>
    </row>
    <row r="45814">
      <c r="A45814" s="1" t="s">
        <v>44669</v>
      </c>
    </row>
    <row r="45815">
      <c r="A45815" s="1" t="s">
        <v>44670</v>
      </c>
    </row>
    <row r="45816">
      <c r="A45816" s="1" t="s">
        <v>44671</v>
      </c>
    </row>
    <row r="45817">
      <c r="A45817" s="1" t="s">
        <v>44672</v>
      </c>
    </row>
    <row r="45818">
      <c r="A45818" s="1" t="s">
        <v>44673</v>
      </c>
    </row>
    <row r="45819">
      <c r="A45819" s="1" t="s">
        <v>44674</v>
      </c>
    </row>
    <row r="45820">
      <c r="A45820" s="1" t="s">
        <v>44675</v>
      </c>
    </row>
    <row r="45821">
      <c r="A45821" s="1" t="s">
        <v>18939</v>
      </c>
    </row>
    <row r="45822">
      <c r="A45822" s="1" t="s">
        <v>44676</v>
      </c>
    </row>
    <row r="45823">
      <c r="A45823" s="1" t="s">
        <v>44677</v>
      </c>
    </row>
    <row r="45824">
      <c r="A45824" s="1" t="s">
        <v>44678</v>
      </c>
    </row>
    <row r="45825">
      <c r="A45825" s="1" t="s">
        <v>44679</v>
      </c>
    </row>
    <row r="45826">
      <c r="A45826" s="1" t="s">
        <v>44680</v>
      </c>
    </row>
    <row r="45827">
      <c r="A45827" s="1" t="s">
        <v>44681</v>
      </c>
    </row>
    <row r="45828">
      <c r="A45828" s="1" t="s">
        <v>44682</v>
      </c>
    </row>
    <row r="45829">
      <c r="A45829" s="1" t="s">
        <v>44683</v>
      </c>
    </row>
    <row r="45830">
      <c r="A45830" s="1" t="s">
        <v>44684</v>
      </c>
    </row>
    <row r="45831">
      <c r="A45831" s="1" t="s">
        <v>44685</v>
      </c>
    </row>
    <row r="45832">
      <c r="A45832" s="1" t="s">
        <v>44686</v>
      </c>
    </row>
    <row r="45833">
      <c r="A45833" s="1" t="s">
        <v>44687</v>
      </c>
    </row>
    <row r="45834">
      <c r="A45834" s="1" t="s">
        <v>44688</v>
      </c>
    </row>
    <row r="45835">
      <c r="A45835" s="1" t="s">
        <v>44689</v>
      </c>
    </row>
    <row r="45836">
      <c r="A45836" s="1" t="s">
        <v>44690</v>
      </c>
    </row>
    <row r="45837">
      <c r="A45837" s="1" t="s">
        <v>44691</v>
      </c>
    </row>
    <row r="45838">
      <c r="A45838" s="1" t="s">
        <v>44692</v>
      </c>
    </row>
    <row r="45839">
      <c r="A45839" s="1" t="s">
        <v>44693</v>
      </c>
    </row>
    <row r="45840">
      <c r="A45840" s="1" t="s">
        <v>44694</v>
      </c>
    </row>
    <row r="45841">
      <c r="A45841" s="1" t="s">
        <v>44695</v>
      </c>
    </row>
    <row r="45842">
      <c r="A45842" s="1" t="s">
        <v>44696</v>
      </c>
    </row>
    <row r="45843">
      <c r="A45843" s="1" t="s">
        <v>44697</v>
      </c>
    </row>
    <row r="45844">
      <c r="A45844" s="1" t="s">
        <v>44698</v>
      </c>
    </row>
    <row r="45845">
      <c r="A45845" s="1" t="s">
        <v>44699</v>
      </c>
    </row>
    <row r="45846">
      <c r="A45846" s="1" t="s">
        <v>44700</v>
      </c>
    </row>
    <row r="45847">
      <c r="A45847" s="1" t="s">
        <v>44701</v>
      </c>
    </row>
    <row r="45848">
      <c r="A45848" s="1" t="s">
        <v>44702</v>
      </c>
    </row>
    <row r="45849">
      <c r="A45849" s="1" t="s">
        <v>44703</v>
      </c>
    </row>
    <row r="45850">
      <c r="A45850" s="1" t="s">
        <v>44704</v>
      </c>
    </row>
    <row r="45851">
      <c r="A45851" s="1" t="s">
        <v>44705</v>
      </c>
    </row>
    <row r="45852">
      <c r="A45852" s="1" t="s">
        <v>44706</v>
      </c>
    </row>
    <row r="45853">
      <c r="A45853" s="1" t="s">
        <v>44707</v>
      </c>
    </row>
    <row r="45854">
      <c r="A45854" s="1" t="s">
        <v>44708</v>
      </c>
    </row>
    <row r="45855">
      <c r="A45855" s="1" t="s">
        <v>44709</v>
      </c>
    </row>
    <row r="45856">
      <c r="A45856" s="1" t="s">
        <v>44710</v>
      </c>
    </row>
    <row r="45857">
      <c r="A45857" s="1" t="s">
        <v>44711</v>
      </c>
    </row>
    <row r="45858">
      <c r="A45858" s="1" t="s">
        <v>44712</v>
      </c>
    </row>
    <row r="45859">
      <c r="A45859" s="1" t="s">
        <v>44713</v>
      </c>
    </row>
    <row r="45860">
      <c r="A45860" s="1" t="s">
        <v>44714</v>
      </c>
    </row>
    <row r="45861">
      <c r="A45861" s="1" t="s">
        <v>44715</v>
      </c>
    </row>
    <row r="45862">
      <c r="A45862" s="1" t="s">
        <v>44716</v>
      </c>
    </row>
    <row r="45863">
      <c r="A45863" s="1" t="s">
        <v>44717</v>
      </c>
    </row>
    <row r="45864">
      <c r="A45864" s="1" t="s">
        <v>44718</v>
      </c>
    </row>
    <row r="45865">
      <c r="A45865" s="1" t="s">
        <v>44719</v>
      </c>
    </row>
    <row r="45866">
      <c r="A45866" s="1" t="s">
        <v>44720</v>
      </c>
    </row>
    <row r="45867">
      <c r="A45867" s="1" t="s">
        <v>44721</v>
      </c>
    </row>
    <row r="45868">
      <c r="A45868" s="1" t="s">
        <v>44722</v>
      </c>
    </row>
    <row r="45869">
      <c r="A45869" s="1" t="s">
        <v>44723</v>
      </c>
    </row>
    <row r="45870">
      <c r="A45870" s="1" t="s">
        <v>44724</v>
      </c>
    </row>
    <row r="45871">
      <c r="A45871" s="1" t="s">
        <v>44725</v>
      </c>
    </row>
    <row r="45872">
      <c r="A45872" s="1" t="s">
        <v>44726</v>
      </c>
    </row>
    <row r="45873">
      <c r="A45873" s="1" t="s">
        <v>44727</v>
      </c>
    </row>
    <row r="45874">
      <c r="A45874" s="1" t="s">
        <v>44728</v>
      </c>
    </row>
    <row r="45875">
      <c r="A45875" s="1" t="s">
        <v>44729</v>
      </c>
    </row>
    <row r="45876">
      <c r="A45876" s="1" t="s">
        <v>44730</v>
      </c>
    </row>
    <row r="45877">
      <c r="A45877" s="1" t="s">
        <v>44731</v>
      </c>
    </row>
    <row r="45878">
      <c r="A45878" s="1" t="s">
        <v>44732</v>
      </c>
    </row>
    <row r="45879">
      <c r="A45879" s="1" t="s">
        <v>44733</v>
      </c>
    </row>
    <row r="45880">
      <c r="A45880" s="1" t="s">
        <v>44734</v>
      </c>
    </row>
    <row r="45881">
      <c r="A45881" s="1" t="s">
        <v>44735</v>
      </c>
    </row>
    <row r="45882">
      <c r="A45882" s="1" t="s">
        <v>44736</v>
      </c>
    </row>
    <row r="45883">
      <c r="A45883" s="1" t="s">
        <v>44737</v>
      </c>
    </row>
    <row r="45884">
      <c r="A45884" s="1" t="s">
        <v>10879</v>
      </c>
    </row>
    <row r="45885">
      <c r="A45885" s="1" t="s">
        <v>44738</v>
      </c>
    </row>
    <row r="45886">
      <c r="A45886" s="1" t="s">
        <v>44739</v>
      </c>
    </row>
    <row r="45887">
      <c r="A45887" s="1" t="s">
        <v>44740</v>
      </c>
    </row>
    <row r="45888">
      <c r="A45888" s="1" t="s">
        <v>44741</v>
      </c>
    </row>
    <row r="45889">
      <c r="A45889" s="1" t="s">
        <v>44742</v>
      </c>
    </row>
    <row r="45890">
      <c r="A45890" s="1" t="s">
        <v>44743</v>
      </c>
    </row>
    <row r="45891">
      <c r="A45891" s="1" t="s">
        <v>44744</v>
      </c>
    </row>
    <row r="45892">
      <c r="A45892" s="1" t="s">
        <v>44745</v>
      </c>
    </row>
    <row r="45893">
      <c r="A45893" s="1" t="s">
        <v>44746</v>
      </c>
    </row>
    <row r="45894">
      <c r="A45894" s="1" t="s">
        <v>44747</v>
      </c>
    </row>
    <row r="45895">
      <c r="A45895" s="1" t="s">
        <v>44748</v>
      </c>
    </row>
    <row r="45896">
      <c r="A45896" s="1" t="s">
        <v>44749</v>
      </c>
    </row>
    <row r="45897">
      <c r="A45897" s="1" t="s">
        <v>6312</v>
      </c>
    </row>
    <row r="45898">
      <c r="A45898" s="1" t="s">
        <v>44750</v>
      </c>
    </row>
    <row r="45899">
      <c r="A45899" s="1" t="s">
        <v>44751</v>
      </c>
    </row>
    <row r="45900">
      <c r="A45900" s="1" t="s">
        <v>44752</v>
      </c>
    </row>
    <row r="45901">
      <c r="A45901" s="1" t="s">
        <v>44753</v>
      </c>
    </row>
    <row r="45902">
      <c r="A45902" s="1" t="s">
        <v>44754</v>
      </c>
    </row>
    <row r="45903">
      <c r="A45903" s="1" t="s">
        <v>44755</v>
      </c>
    </row>
    <row r="45904">
      <c r="A45904" s="1" t="s">
        <v>44756</v>
      </c>
    </row>
    <row r="45905">
      <c r="A45905" s="1" t="s">
        <v>44757</v>
      </c>
    </row>
    <row r="45906">
      <c r="A45906" s="1" t="s">
        <v>44758</v>
      </c>
    </row>
    <row r="45907">
      <c r="A45907" s="1" t="s">
        <v>44759</v>
      </c>
    </row>
    <row r="45908">
      <c r="A45908" s="1" t="s">
        <v>44760</v>
      </c>
    </row>
    <row r="45909">
      <c r="A45909" s="1" t="s">
        <v>44761</v>
      </c>
    </row>
    <row r="45910">
      <c r="A45910" s="1" t="s">
        <v>44762</v>
      </c>
    </row>
    <row r="45911">
      <c r="A45911" s="1" t="s">
        <v>44763</v>
      </c>
    </row>
    <row r="45912">
      <c r="A45912" s="1" t="s">
        <v>44764</v>
      </c>
    </row>
    <row r="45913">
      <c r="A45913" s="1" t="s">
        <v>44765</v>
      </c>
    </row>
    <row r="45914">
      <c r="A45914" s="1" t="s">
        <v>44766</v>
      </c>
    </row>
    <row r="45915">
      <c r="A45915" s="1" t="s">
        <v>44767</v>
      </c>
    </row>
    <row r="45916">
      <c r="A45916" s="1" t="s">
        <v>44768</v>
      </c>
    </row>
    <row r="45917">
      <c r="A45917" s="1" t="s">
        <v>44769</v>
      </c>
    </row>
    <row r="45918">
      <c r="A45918" s="1" t="s">
        <v>10081</v>
      </c>
    </row>
    <row r="45919">
      <c r="A45919" s="1" t="s">
        <v>44770</v>
      </c>
    </row>
    <row r="45920">
      <c r="A45920" s="1" t="s">
        <v>44771</v>
      </c>
    </row>
    <row r="45921">
      <c r="A45921" s="1" t="s">
        <v>44772</v>
      </c>
    </row>
    <row r="45922">
      <c r="A45922" s="1" t="s">
        <v>44773</v>
      </c>
    </row>
    <row r="45923">
      <c r="A45923" s="1" t="s">
        <v>44774</v>
      </c>
    </row>
    <row r="45924">
      <c r="A45924" s="1" t="s">
        <v>44775</v>
      </c>
    </row>
    <row r="45925">
      <c r="A45925" s="1" t="s">
        <v>44776</v>
      </c>
    </row>
    <row r="45926">
      <c r="A45926" s="1" t="s">
        <v>44777</v>
      </c>
    </row>
    <row r="45927">
      <c r="A45927" s="1" t="s">
        <v>44778</v>
      </c>
    </row>
    <row r="45928">
      <c r="A45928" s="1" t="s">
        <v>44779</v>
      </c>
    </row>
    <row r="45929">
      <c r="A45929" s="1" t="s">
        <v>44780</v>
      </c>
    </row>
    <row r="45930">
      <c r="A45930" s="1" t="s">
        <v>44781</v>
      </c>
    </row>
    <row r="45931">
      <c r="A45931" s="1" t="s">
        <v>44782</v>
      </c>
    </row>
    <row r="45932">
      <c r="A45932" s="1" t="s">
        <v>44783</v>
      </c>
    </row>
    <row r="45933">
      <c r="A45933" s="1" t="s">
        <v>44784</v>
      </c>
    </row>
    <row r="45934">
      <c r="A45934" s="1" t="s">
        <v>44785</v>
      </c>
    </row>
    <row r="45935">
      <c r="A45935" s="1" t="s">
        <v>44786</v>
      </c>
    </row>
    <row r="45936">
      <c r="A45936" s="1" t="s">
        <v>44787</v>
      </c>
    </row>
    <row r="45937">
      <c r="A45937" s="1" t="s">
        <v>44788</v>
      </c>
    </row>
    <row r="45938">
      <c r="A45938" s="1" t="s">
        <v>44789</v>
      </c>
    </row>
    <row r="45939">
      <c r="A45939" s="1" t="s">
        <v>44790</v>
      </c>
    </row>
    <row r="45940">
      <c r="A45940" s="1" t="s">
        <v>44791</v>
      </c>
    </row>
    <row r="45941">
      <c r="A45941" s="1" t="s">
        <v>44792</v>
      </c>
    </row>
    <row r="45942">
      <c r="A45942" s="1" t="s">
        <v>44793</v>
      </c>
    </row>
    <row r="45943">
      <c r="A45943" s="1" t="s">
        <v>44794</v>
      </c>
    </row>
    <row r="45944">
      <c r="A45944" s="1" t="s">
        <v>44795</v>
      </c>
    </row>
    <row r="45945">
      <c r="A45945" s="1" t="s">
        <v>44796</v>
      </c>
    </row>
    <row r="45946">
      <c r="A45946" s="1" t="s">
        <v>44797</v>
      </c>
    </row>
    <row r="45947">
      <c r="A45947" s="1" t="s">
        <v>44798</v>
      </c>
    </row>
    <row r="45948">
      <c r="A45948" s="1" t="s">
        <v>44799</v>
      </c>
    </row>
    <row r="45949">
      <c r="A45949" s="1" t="s">
        <v>44800</v>
      </c>
    </row>
    <row r="45950">
      <c r="A45950" s="1" t="s">
        <v>44801</v>
      </c>
    </row>
    <row r="45951">
      <c r="A45951" s="1" t="s">
        <v>44802</v>
      </c>
    </row>
    <row r="45952">
      <c r="A45952" s="1" t="s">
        <v>44803</v>
      </c>
    </row>
    <row r="45953">
      <c r="A45953" s="1" t="s">
        <v>44804</v>
      </c>
    </row>
    <row r="45954">
      <c r="A45954" s="1" t="s">
        <v>44805</v>
      </c>
    </row>
    <row r="45955">
      <c r="A45955" s="1" t="s">
        <v>44806</v>
      </c>
    </row>
    <row r="45956">
      <c r="A45956" s="1" t="s">
        <v>44807</v>
      </c>
    </row>
    <row r="45957">
      <c r="A45957" s="1" t="s">
        <v>44808</v>
      </c>
    </row>
    <row r="45958">
      <c r="A45958" s="1" t="s">
        <v>44809</v>
      </c>
    </row>
    <row r="45959">
      <c r="A45959" s="1" t="s">
        <v>44810</v>
      </c>
    </row>
    <row r="45960">
      <c r="A45960" s="1" t="s">
        <v>44811</v>
      </c>
    </row>
    <row r="45961">
      <c r="A45961" s="1" t="s">
        <v>44812</v>
      </c>
    </row>
    <row r="45962">
      <c r="A45962" s="1" t="s">
        <v>44813</v>
      </c>
    </row>
    <row r="45963">
      <c r="A45963" s="1" t="s">
        <v>44814</v>
      </c>
    </row>
    <row r="45964">
      <c r="A45964" s="1" t="s">
        <v>44815</v>
      </c>
    </row>
    <row r="45965">
      <c r="A45965" s="1" t="s">
        <v>44816</v>
      </c>
    </row>
    <row r="45966">
      <c r="A45966" s="1" t="s">
        <v>44817</v>
      </c>
    </row>
    <row r="45967">
      <c r="A45967" s="1" t="s">
        <v>44818</v>
      </c>
    </row>
    <row r="45968">
      <c r="A45968" s="1" t="s">
        <v>44819</v>
      </c>
    </row>
    <row r="45969">
      <c r="A45969" s="1" t="s">
        <v>44820</v>
      </c>
    </row>
    <row r="45970">
      <c r="A45970" s="1" t="s">
        <v>44821</v>
      </c>
    </row>
    <row r="45971">
      <c r="A45971" s="1" t="s">
        <v>44822</v>
      </c>
    </row>
    <row r="45972">
      <c r="A45972" s="1" t="s">
        <v>44823</v>
      </c>
    </row>
    <row r="45973">
      <c r="A45973" s="1" t="s">
        <v>44824</v>
      </c>
    </row>
    <row r="45974">
      <c r="A45974" s="1" t="s">
        <v>44825</v>
      </c>
    </row>
    <row r="45975">
      <c r="A45975" s="1" t="s">
        <v>44826</v>
      </c>
    </row>
    <row r="45976">
      <c r="A45976" s="1" t="s">
        <v>44827</v>
      </c>
    </row>
    <row r="45977">
      <c r="A45977" s="1" t="s">
        <v>44828</v>
      </c>
    </row>
    <row r="45978">
      <c r="A45978" s="1" t="s">
        <v>44829</v>
      </c>
    </row>
    <row r="45979">
      <c r="A45979" s="1" t="s">
        <v>44830</v>
      </c>
    </row>
    <row r="45980">
      <c r="A45980" s="1" t="s">
        <v>44831</v>
      </c>
    </row>
    <row r="45981">
      <c r="A45981" s="1" t="s">
        <v>44832</v>
      </c>
    </row>
    <row r="45982">
      <c r="A45982" s="1" t="s">
        <v>44833</v>
      </c>
    </row>
    <row r="45983">
      <c r="A45983" s="1" t="s">
        <v>44834</v>
      </c>
    </row>
    <row r="45984">
      <c r="A45984" s="1" t="s">
        <v>44835</v>
      </c>
    </row>
    <row r="45985">
      <c r="A45985" s="1" t="s">
        <v>44836</v>
      </c>
    </row>
    <row r="45986">
      <c r="A45986" s="1" t="s">
        <v>44837</v>
      </c>
    </row>
    <row r="45987">
      <c r="A45987" s="1" t="s">
        <v>44838</v>
      </c>
    </row>
    <row r="45988">
      <c r="A45988" s="1" t="s">
        <v>44839</v>
      </c>
    </row>
    <row r="45989">
      <c r="A45989" s="1" t="s">
        <v>44840</v>
      </c>
    </row>
    <row r="45990">
      <c r="A45990" s="1" t="s">
        <v>44841</v>
      </c>
    </row>
    <row r="45991">
      <c r="A45991" s="1" t="s">
        <v>44842</v>
      </c>
    </row>
    <row r="45992">
      <c r="A45992" s="1" t="s">
        <v>44843</v>
      </c>
    </row>
    <row r="45993">
      <c r="A45993" s="1" t="s">
        <v>44844</v>
      </c>
    </row>
    <row r="45994">
      <c r="A45994" s="1" t="s">
        <v>44845</v>
      </c>
    </row>
    <row r="45995">
      <c r="A45995" s="1" t="s">
        <v>44846</v>
      </c>
    </row>
    <row r="45996">
      <c r="A45996" s="1" t="s">
        <v>44847</v>
      </c>
    </row>
    <row r="45997">
      <c r="A45997" s="1" t="s">
        <v>44848</v>
      </c>
    </row>
    <row r="45998">
      <c r="A45998" s="1" t="s">
        <v>44849</v>
      </c>
    </row>
    <row r="45999">
      <c r="A45999" s="1" t="s">
        <v>44850</v>
      </c>
    </row>
    <row r="46000">
      <c r="A46000" s="1" t="s">
        <v>44851</v>
      </c>
    </row>
    <row r="46001">
      <c r="A46001" s="1" t="s">
        <v>44852</v>
      </c>
    </row>
    <row r="46002">
      <c r="A46002" s="1" t="s">
        <v>44853</v>
      </c>
    </row>
    <row r="46003">
      <c r="A46003" s="1" t="s">
        <v>44854</v>
      </c>
    </row>
    <row r="46004">
      <c r="A46004" s="1" t="s">
        <v>44855</v>
      </c>
    </row>
    <row r="46005">
      <c r="A46005" s="1" t="s">
        <v>44856</v>
      </c>
    </row>
    <row r="46006">
      <c r="A46006" s="1" t="s">
        <v>44857</v>
      </c>
    </row>
    <row r="46007">
      <c r="A46007" s="1" t="s">
        <v>44858</v>
      </c>
    </row>
    <row r="46008">
      <c r="A46008" s="1" t="s">
        <v>44859</v>
      </c>
    </row>
    <row r="46009">
      <c r="A46009" s="1" t="s">
        <v>44860</v>
      </c>
    </row>
    <row r="46010">
      <c r="A46010" s="1" t="s">
        <v>44861</v>
      </c>
    </row>
    <row r="46011">
      <c r="A46011" s="1" t="s">
        <v>44862</v>
      </c>
    </row>
    <row r="46012">
      <c r="A46012" s="1" t="s">
        <v>44863</v>
      </c>
    </row>
    <row r="46013">
      <c r="A46013" s="1" t="s">
        <v>44864</v>
      </c>
    </row>
    <row r="46014">
      <c r="A46014" s="1" t="s">
        <v>44865</v>
      </c>
    </row>
    <row r="46015">
      <c r="A46015" s="1" t="s">
        <v>44866</v>
      </c>
    </row>
    <row r="46016">
      <c r="A46016" s="1" t="s">
        <v>44867</v>
      </c>
    </row>
    <row r="46017">
      <c r="A46017" s="1" t="s">
        <v>44868</v>
      </c>
    </row>
    <row r="46018">
      <c r="A46018" s="1" t="s">
        <v>44869</v>
      </c>
    </row>
    <row r="46019">
      <c r="A46019" s="1" t="s">
        <v>44870</v>
      </c>
    </row>
    <row r="46020">
      <c r="A46020" s="1" t="s">
        <v>44871</v>
      </c>
    </row>
    <row r="46021">
      <c r="A46021" s="1" t="s">
        <v>44872</v>
      </c>
    </row>
    <row r="46022">
      <c r="A46022" s="1" t="s">
        <v>44873</v>
      </c>
    </row>
    <row r="46023">
      <c r="A46023" s="1" t="s">
        <v>44874</v>
      </c>
    </row>
    <row r="46024">
      <c r="A46024" s="1" t="s">
        <v>44875</v>
      </c>
    </row>
    <row r="46025">
      <c r="A46025" s="1" t="s">
        <v>44876</v>
      </c>
    </row>
    <row r="46026">
      <c r="A46026" s="1" t="s">
        <v>44877</v>
      </c>
    </row>
    <row r="46027">
      <c r="A46027" s="1" t="s">
        <v>44878</v>
      </c>
    </row>
    <row r="46028">
      <c r="A46028" s="1" t="s">
        <v>44879</v>
      </c>
    </row>
    <row r="46029">
      <c r="A46029" s="1" t="s">
        <v>44880</v>
      </c>
    </row>
    <row r="46030">
      <c r="A46030" s="1" t="s">
        <v>44881</v>
      </c>
    </row>
    <row r="46031">
      <c r="A46031" s="1" t="s">
        <v>44882</v>
      </c>
    </row>
    <row r="46032">
      <c r="A46032" s="1" t="s">
        <v>44883</v>
      </c>
    </row>
    <row r="46033">
      <c r="A46033" s="1" t="s">
        <v>44884</v>
      </c>
    </row>
    <row r="46034">
      <c r="A46034" s="1" t="s">
        <v>44885</v>
      </c>
    </row>
    <row r="46035">
      <c r="A46035" s="1" t="s">
        <v>44886</v>
      </c>
    </row>
    <row r="46036">
      <c r="A46036" s="1" t="s">
        <v>44887</v>
      </c>
    </row>
    <row r="46037">
      <c r="A46037" s="1" t="s">
        <v>44888</v>
      </c>
    </row>
    <row r="46038">
      <c r="A46038" s="1" t="s">
        <v>44889</v>
      </c>
    </row>
    <row r="46039">
      <c r="A46039" s="1" t="s">
        <v>44890</v>
      </c>
    </row>
    <row r="46040">
      <c r="A46040" s="1" t="s">
        <v>44891</v>
      </c>
    </row>
    <row r="46041">
      <c r="A46041" s="1" t="s">
        <v>44892</v>
      </c>
    </row>
    <row r="46042">
      <c r="A46042" s="1" t="s">
        <v>9309</v>
      </c>
    </row>
    <row r="46043">
      <c r="A46043" s="1" t="s">
        <v>44893</v>
      </c>
    </row>
    <row r="46044">
      <c r="A46044" s="1" t="s">
        <v>44894</v>
      </c>
    </row>
    <row r="46045">
      <c r="A46045" s="1" t="s">
        <v>44895</v>
      </c>
    </row>
    <row r="46046">
      <c r="A46046" s="1" t="s">
        <v>44896</v>
      </c>
    </row>
    <row r="46047">
      <c r="A46047" s="1" t="s">
        <v>44897</v>
      </c>
    </row>
    <row r="46048">
      <c r="A46048" s="1" t="s">
        <v>19159</v>
      </c>
    </row>
    <row r="46049">
      <c r="A46049" s="1" t="s">
        <v>44898</v>
      </c>
    </row>
    <row r="46050">
      <c r="A46050" s="1" t="s">
        <v>44899</v>
      </c>
    </row>
    <row r="46051">
      <c r="A46051" s="1" t="s">
        <v>44900</v>
      </c>
    </row>
    <row r="46052">
      <c r="A46052" s="1" t="s">
        <v>44901</v>
      </c>
    </row>
    <row r="46053">
      <c r="A46053" s="1" t="s">
        <v>44902</v>
      </c>
    </row>
    <row r="46054">
      <c r="A46054" s="1" t="s">
        <v>44903</v>
      </c>
    </row>
    <row r="46055">
      <c r="A46055" s="1" t="s">
        <v>44904</v>
      </c>
    </row>
    <row r="46056">
      <c r="A46056" s="1" t="s">
        <v>44905</v>
      </c>
    </row>
    <row r="46057">
      <c r="A46057" s="1" t="s">
        <v>44906</v>
      </c>
    </row>
    <row r="46058">
      <c r="A46058" s="1" t="s">
        <v>44907</v>
      </c>
    </row>
    <row r="46059">
      <c r="A46059" s="1" t="s">
        <v>44908</v>
      </c>
    </row>
    <row r="46060">
      <c r="A46060" s="1" t="s">
        <v>44909</v>
      </c>
    </row>
    <row r="46061">
      <c r="A46061" s="1" t="s">
        <v>44910</v>
      </c>
    </row>
    <row r="46062">
      <c r="A46062" s="1" t="s">
        <v>44911</v>
      </c>
    </row>
    <row r="46063">
      <c r="A46063" s="1" t="s">
        <v>44912</v>
      </c>
    </row>
    <row r="46064">
      <c r="A46064" s="1" t="s">
        <v>44913</v>
      </c>
    </row>
    <row r="46065">
      <c r="A46065" s="1" t="s">
        <v>44914</v>
      </c>
    </row>
    <row r="46066">
      <c r="A46066" s="1" t="s">
        <v>44915</v>
      </c>
    </row>
    <row r="46067">
      <c r="A46067" s="1" t="s">
        <v>44916</v>
      </c>
    </row>
    <row r="46068">
      <c r="A46068" s="1" t="s">
        <v>44917</v>
      </c>
    </row>
    <row r="46069">
      <c r="A46069" s="1" t="s">
        <v>44918</v>
      </c>
    </row>
    <row r="46070">
      <c r="A46070" s="1" t="s">
        <v>44919</v>
      </c>
    </row>
    <row r="46071">
      <c r="A46071" s="1" t="s">
        <v>44920</v>
      </c>
    </row>
    <row r="46072">
      <c r="A46072" s="1" t="s">
        <v>44921</v>
      </c>
    </row>
    <row r="46073">
      <c r="A46073" s="1" t="s">
        <v>44922</v>
      </c>
    </row>
    <row r="46074">
      <c r="A46074" s="1" t="s">
        <v>44923</v>
      </c>
    </row>
    <row r="46075">
      <c r="A46075" s="1" t="s">
        <v>44924</v>
      </c>
    </row>
    <row r="46076">
      <c r="A46076" s="1" t="s">
        <v>44925</v>
      </c>
    </row>
    <row r="46077">
      <c r="A46077" s="1" t="s">
        <v>44926</v>
      </c>
    </row>
    <row r="46078">
      <c r="A46078" s="1" t="s">
        <v>44927</v>
      </c>
    </row>
    <row r="46079">
      <c r="A46079" s="1" t="s">
        <v>1422</v>
      </c>
    </row>
    <row r="46080">
      <c r="A46080" s="1" t="s">
        <v>44928</v>
      </c>
    </row>
    <row r="46081">
      <c r="A46081" s="1" t="s">
        <v>44929</v>
      </c>
    </row>
    <row r="46082">
      <c r="A46082" s="1" t="s">
        <v>44930</v>
      </c>
    </row>
    <row r="46083">
      <c r="A46083" s="1" t="s">
        <v>44931</v>
      </c>
    </row>
    <row r="46084">
      <c r="A46084" s="1" t="s">
        <v>44932</v>
      </c>
    </row>
    <row r="46085">
      <c r="A46085" s="1" t="s">
        <v>44933</v>
      </c>
    </row>
    <row r="46086">
      <c r="A46086" s="1" t="s">
        <v>44934</v>
      </c>
    </row>
    <row r="46087">
      <c r="A46087" s="1" t="s">
        <v>44935</v>
      </c>
    </row>
    <row r="46088">
      <c r="A46088" s="1" t="s">
        <v>44936</v>
      </c>
    </row>
    <row r="46089">
      <c r="A46089" s="1" t="s">
        <v>44937</v>
      </c>
    </row>
    <row r="46090">
      <c r="A46090" s="1" t="s">
        <v>44938</v>
      </c>
    </row>
    <row r="46091">
      <c r="A46091" s="1" t="s">
        <v>44939</v>
      </c>
    </row>
    <row r="46092">
      <c r="A46092" s="1" t="s">
        <v>44940</v>
      </c>
    </row>
    <row r="46093">
      <c r="A46093" s="1" t="s">
        <v>44941</v>
      </c>
    </row>
    <row r="46094">
      <c r="A46094" s="1" t="s">
        <v>44942</v>
      </c>
    </row>
    <row r="46095">
      <c r="A46095" s="1" t="s">
        <v>44943</v>
      </c>
    </row>
    <row r="46096">
      <c r="A46096" s="1" t="s">
        <v>44944</v>
      </c>
    </row>
    <row r="46097">
      <c r="A46097" s="1" t="s">
        <v>44945</v>
      </c>
    </row>
    <row r="46098">
      <c r="A46098" s="1" t="s">
        <v>44946</v>
      </c>
    </row>
    <row r="46099">
      <c r="A46099" s="1" t="s">
        <v>44947</v>
      </c>
    </row>
    <row r="46100">
      <c r="A46100" s="1" t="s">
        <v>44948</v>
      </c>
    </row>
    <row r="46101">
      <c r="A46101" s="1" t="s">
        <v>44949</v>
      </c>
    </row>
    <row r="46102">
      <c r="A46102" s="1" t="s">
        <v>44950</v>
      </c>
    </row>
    <row r="46103">
      <c r="A46103" s="1" t="s">
        <v>44951</v>
      </c>
    </row>
    <row r="46104">
      <c r="A46104" s="1" t="s">
        <v>44952</v>
      </c>
    </row>
    <row r="46105">
      <c r="A46105" s="1" t="s">
        <v>44953</v>
      </c>
    </row>
    <row r="46106">
      <c r="A46106" s="1" t="s">
        <v>44954</v>
      </c>
    </row>
    <row r="46107">
      <c r="A46107" s="1" t="s">
        <v>44955</v>
      </c>
    </row>
    <row r="46108">
      <c r="A46108" s="1" t="s">
        <v>44956</v>
      </c>
    </row>
    <row r="46109">
      <c r="A46109" s="1" t="s">
        <v>44957</v>
      </c>
    </row>
    <row r="46110">
      <c r="A46110" s="1" t="s">
        <v>44958</v>
      </c>
    </row>
    <row r="46111">
      <c r="A46111" s="1" t="s">
        <v>44959</v>
      </c>
    </row>
    <row r="46112">
      <c r="A46112" s="1" t="s">
        <v>44960</v>
      </c>
    </row>
    <row r="46113">
      <c r="A46113" s="1" t="s">
        <v>44961</v>
      </c>
    </row>
    <row r="46114">
      <c r="A46114" s="1" t="s">
        <v>44962</v>
      </c>
    </row>
    <row r="46115">
      <c r="A46115" s="1" t="s">
        <v>44963</v>
      </c>
    </row>
    <row r="46116">
      <c r="A46116" s="1" t="s">
        <v>44964</v>
      </c>
    </row>
    <row r="46117">
      <c r="A46117" s="1" t="s">
        <v>44965</v>
      </c>
    </row>
    <row r="46118">
      <c r="A46118" s="1" t="s">
        <v>44966</v>
      </c>
    </row>
    <row r="46119">
      <c r="A46119" s="1" t="s">
        <v>44967</v>
      </c>
    </row>
    <row r="46120">
      <c r="A46120" s="1" t="s">
        <v>44968</v>
      </c>
    </row>
    <row r="46121">
      <c r="A46121" s="1" t="s">
        <v>44969</v>
      </c>
    </row>
    <row r="46122">
      <c r="A46122" s="1" t="s">
        <v>44970</v>
      </c>
    </row>
    <row r="46123">
      <c r="A46123" s="1" t="s">
        <v>44971</v>
      </c>
    </row>
    <row r="46124">
      <c r="A46124" s="1" t="s">
        <v>44972</v>
      </c>
    </row>
    <row r="46125">
      <c r="A46125" s="1" t="s">
        <v>44973</v>
      </c>
    </row>
    <row r="46126">
      <c r="A46126" s="1" t="s">
        <v>44974</v>
      </c>
    </row>
    <row r="46127">
      <c r="A46127" s="1" t="s">
        <v>44975</v>
      </c>
    </row>
    <row r="46128">
      <c r="A46128" s="1" t="s">
        <v>44976</v>
      </c>
    </row>
    <row r="46129">
      <c r="A46129" s="1" t="s">
        <v>44977</v>
      </c>
    </row>
    <row r="46130">
      <c r="A46130" s="1" t="s">
        <v>44978</v>
      </c>
    </row>
    <row r="46131">
      <c r="A46131" s="1" t="s">
        <v>44979</v>
      </c>
    </row>
    <row r="46132">
      <c r="A46132" s="1" t="s">
        <v>44980</v>
      </c>
    </row>
    <row r="46133">
      <c r="A46133" s="1" t="s">
        <v>44981</v>
      </c>
    </row>
    <row r="46134">
      <c r="A46134" s="1" t="s">
        <v>44982</v>
      </c>
    </row>
    <row r="46135">
      <c r="A46135" s="1" t="s">
        <v>44983</v>
      </c>
    </row>
    <row r="46136">
      <c r="A46136" s="1" t="s">
        <v>44984</v>
      </c>
    </row>
    <row r="46137">
      <c r="A46137" s="1" t="s">
        <v>44985</v>
      </c>
    </row>
    <row r="46138">
      <c r="A46138" s="1" t="s">
        <v>44986</v>
      </c>
    </row>
    <row r="46139">
      <c r="A46139" s="1" t="s">
        <v>4532</v>
      </c>
    </row>
    <row r="46140">
      <c r="A46140" s="1" t="s">
        <v>44987</v>
      </c>
    </row>
    <row r="46141">
      <c r="A46141" s="1" t="s">
        <v>44988</v>
      </c>
    </row>
    <row r="46142">
      <c r="A46142" s="1" t="s">
        <v>44989</v>
      </c>
    </row>
    <row r="46143">
      <c r="A46143" s="1" t="s">
        <v>44990</v>
      </c>
    </row>
    <row r="46144">
      <c r="A46144" s="1" t="s">
        <v>44991</v>
      </c>
    </row>
    <row r="46145">
      <c r="A46145" s="1" t="s">
        <v>44992</v>
      </c>
    </row>
    <row r="46146">
      <c r="A46146" s="1" t="s">
        <v>44993</v>
      </c>
    </row>
    <row r="46147">
      <c r="A46147" s="1" t="s">
        <v>44994</v>
      </c>
    </row>
    <row r="46148">
      <c r="A46148" s="1" t="s">
        <v>44995</v>
      </c>
    </row>
    <row r="46149">
      <c r="A46149" s="1" t="s">
        <v>44996</v>
      </c>
    </row>
    <row r="46150">
      <c r="A46150" s="1" t="s">
        <v>44997</v>
      </c>
    </row>
    <row r="46151">
      <c r="A46151" s="1" t="s">
        <v>44998</v>
      </c>
    </row>
    <row r="46152">
      <c r="A46152" s="1" t="s">
        <v>44999</v>
      </c>
    </row>
    <row r="46153">
      <c r="A46153" s="1" t="s">
        <v>45000</v>
      </c>
    </row>
    <row r="46154">
      <c r="A46154" s="1" t="s">
        <v>45001</v>
      </c>
    </row>
    <row r="46155">
      <c r="A46155" s="1" t="s">
        <v>45002</v>
      </c>
    </row>
    <row r="46156">
      <c r="A46156" s="1" t="s">
        <v>45003</v>
      </c>
    </row>
    <row r="46157">
      <c r="A46157" s="1" t="s">
        <v>45004</v>
      </c>
    </row>
    <row r="46158">
      <c r="A46158" s="1" t="s">
        <v>45005</v>
      </c>
    </row>
    <row r="46159">
      <c r="A46159" s="1" t="s">
        <v>45006</v>
      </c>
    </row>
    <row r="46160">
      <c r="A46160" s="1" t="s">
        <v>45007</v>
      </c>
    </row>
    <row r="46161">
      <c r="A46161" s="1" t="s">
        <v>45008</v>
      </c>
    </row>
    <row r="46162">
      <c r="A46162" s="1" t="s">
        <v>45009</v>
      </c>
    </row>
    <row r="46163">
      <c r="A46163" s="1" t="s">
        <v>45010</v>
      </c>
    </row>
    <row r="46164">
      <c r="A46164" s="1" t="s">
        <v>45011</v>
      </c>
    </row>
    <row r="46165">
      <c r="A46165" s="1" t="s">
        <v>45012</v>
      </c>
    </row>
    <row r="46166">
      <c r="A46166" s="1" t="s">
        <v>45013</v>
      </c>
    </row>
    <row r="46167">
      <c r="A46167" s="1" t="s">
        <v>45014</v>
      </c>
    </row>
    <row r="46168">
      <c r="A46168" s="1" t="s">
        <v>45015</v>
      </c>
    </row>
    <row r="46169">
      <c r="A46169" s="1" t="s">
        <v>45016</v>
      </c>
    </row>
    <row r="46170">
      <c r="A46170" s="1" t="s">
        <v>45017</v>
      </c>
    </row>
    <row r="46171">
      <c r="A46171" s="1" t="s">
        <v>45018</v>
      </c>
    </row>
    <row r="46172">
      <c r="A46172" s="1" t="s">
        <v>45019</v>
      </c>
    </row>
    <row r="46173">
      <c r="A46173" s="1" t="s">
        <v>45020</v>
      </c>
    </row>
    <row r="46174">
      <c r="A46174" s="1" t="s">
        <v>45021</v>
      </c>
    </row>
    <row r="46175">
      <c r="A46175" s="1" t="s">
        <v>45022</v>
      </c>
    </row>
    <row r="46176">
      <c r="A46176" s="1" t="s">
        <v>45023</v>
      </c>
    </row>
    <row r="46177">
      <c r="A46177" s="1" t="s">
        <v>45024</v>
      </c>
    </row>
    <row r="46178">
      <c r="A46178" s="1" t="s">
        <v>45025</v>
      </c>
    </row>
    <row r="46179">
      <c r="A46179" s="1" t="s">
        <v>45026</v>
      </c>
    </row>
    <row r="46180">
      <c r="A46180" s="1" t="s">
        <v>45027</v>
      </c>
    </row>
    <row r="46181">
      <c r="A46181" s="1" t="s">
        <v>45028</v>
      </c>
    </row>
    <row r="46182">
      <c r="A46182" s="1" t="s">
        <v>45029</v>
      </c>
    </row>
    <row r="46183">
      <c r="A46183" s="1" t="s">
        <v>45030</v>
      </c>
    </row>
    <row r="46184">
      <c r="A46184" s="1" t="s">
        <v>45031</v>
      </c>
    </row>
    <row r="46185">
      <c r="A46185" s="1" t="s">
        <v>45032</v>
      </c>
    </row>
    <row r="46186">
      <c r="A46186" s="1" t="s">
        <v>45033</v>
      </c>
    </row>
    <row r="46187">
      <c r="A46187" s="1" t="s">
        <v>45034</v>
      </c>
    </row>
    <row r="46188">
      <c r="A46188" s="1" t="s">
        <v>45035</v>
      </c>
    </row>
    <row r="46189">
      <c r="A46189" s="1" t="s">
        <v>45036</v>
      </c>
    </row>
    <row r="46190">
      <c r="A46190" s="1" t="s">
        <v>45037</v>
      </c>
    </row>
    <row r="46191">
      <c r="A46191" s="1" t="s">
        <v>45038</v>
      </c>
    </row>
    <row r="46192">
      <c r="A46192" s="1" t="s">
        <v>45039</v>
      </c>
    </row>
    <row r="46193">
      <c r="A46193" s="1" t="s">
        <v>45040</v>
      </c>
    </row>
    <row r="46194">
      <c r="A46194" s="1" t="s">
        <v>45041</v>
      </c>
    </row>
    <row r="46195">
      <c r="A46195" s="1" t="s">
        <v>45042</v>
      </c>
    </row>
    <row r="46196">
      <c r="A46196" s="1" t="s">
        <v>45043</v>
      </c>
    </row>
    <row r="46197">
      <c r="A46197" s="1" t="s">
        <v>45044</v>
      </c>
    </row>
    <row r="46198">
      <c r="A46198" s="1" t="s">
        <v>45045</v>
      </c>
    </row>
    <row r="46199">
      <c r="A46199" s="1" t="s">
        <v>45046</v>
      </c>
    </row>
    <row r="46200">
      <c r="A46200" s="1" t="s">
        <v>45047</v>
      </c>
    </row>
    <row r="46201">
      <c r="A46201" s="1" t="s">
        <v>45048</v>
      </c>
    </row>
    <row r="46202">
      <c r="A46202" s="1" t="s">
        <v>45049</v>
      </c>
    </row>
    <row r="46203">
      <c r="A46203" s="1" t="s">
        <v>45050</v>
      </c>
    </row>
    <row r="46204">
      <c r="A46204" s="1" t="s">
        <v>45051</v>
      </c>
    </row>
    <row r="46205">
      <c r="A46205" s="1" t="s">
        <v>45052</v>
      </c>
    </row>
    <row r="46206">
      <c r="A46206" s="1" t="s">
        <v>45053</v>
      </c>
    </row>
    <row r="46207">
      <c r="A46207" s="1" t="s">
        <v>45054</v>
      </c>
    </row>
    <row r="46208">
      <c r="A46208" s="1" t="s">
        <v>45055</v>
      </c>
    </row>
    <row r="46209">
      <c r="A46209" s="1" t="s">
        <v>45056</v>
      </c>
    </row>
    <row r="46210">
      <c r="A46210" s="1" t="s">
        <v>45057</v>
      </c>
    </row>
    <row r="46211">
      <c r="A46211" s="1" t="s">
        <v>45058</v>
      </c>
    </row>
    <row r="46212">
      <c r="A46212" s="1" t="s">
        <v>45059</v>
      </c>
    </row>
    <row r="46213">
      <c r="A46213" s="1" t="s">
        <v>45060</v>
      </c>
    </row>
    <row r="46214">
      <c r="A46214" s="1" t="s">
        <v>45061</v>
      </c>
    </row>
    <row r="46215">
      <c r="A46215" s="1" t="s">
        <v>45062</v>
      </c>
    </row>
    <row r="46216">
      <c r="A46216" s="1" t="s">
        <v>45063</v>
      </c>
    </row>
    <row r="46217">
      <c r="A46217" s="1" t="s">
        <v>45064</v>
      </c>
    </row>
    <row r="46218">
      <c r="A46218" s="1" t="s">
        <v>45065</v>
      </c>
    </row>
    <row r="46219">
      <c r="A46219" s="1" t="s">
        <v>45066</v>
      </c>
    </row>
    <row r="46220">
      <c r="A46220" s="1" t="s">
        <v>45067</v>
      </c>
    </row>
    <row r="46221">
      <c r="A46221" s="1" t="s">
        <v>45068</v>
      </c>
    </row>
    <row r="46222">
      <c r="A46222" s="1" t="s">
        <v>45069</v>
      </c>
    </row>
    <row r="46223">
      <c r="A46223" s="1" t="s">
        <v>45070</v>
      </c>
    </row>
    <row r="46224">
      <c r="A46224" s="1" t="s">
        <v>45071</v>
      </c>
    </row>
    <row r="46225">
      <c r="A46225" s="1" t="s">
        <v>876</v>
      </c>
    </row>
    <row r="46226">
      <c r="A46226" s="1" t="s">
        <v>45072</v>
      </c>
    </row>
    <row r="46227">
      <c r="A46227" s="1" t="s">
        <v>45073</v>
      </c>
    </row>
    <row r="46228">
      <c r="A46228" s="1" t="s">
        <v>45074</v>
      </c>
    </row>
    <row r="46229">
      <c r="A46229" s="1" t="s">
        <v>45075</v>
      </c>
    </row>
    <row r="46230">
      <c r="A46230" s="1" t="s">
        <v>45076</v>
      </c>
    </row>
    <row r="46231">
      <c r="A46231" s="1" t="s">
        <v>45077</v>
      </c>
    </row>
    <row r="46232">
      <c r="A46232" s="1" t="s">
        <v>45078</v>
      </c>
    </row>
    <row r="46233">
      <c r="A46233" s="1" t="s">
        <v>45079</v>
      </c>
    </row>
    <row r="46234">
      <c r="A46234" s="1" t="s">
        <v>45080</v>
      </c>
    </row>
    <row r="46235">
      <c r="A46235" s="1" t="s">
        <v>45081</v>
      </c>
    </row>
    <row r="46236">
      <c r="A46236" s="1" t="s">
        <v>45082</v>
      </c>
    </row>
    <row r="46237">
      <c r="A46237" s="1" t="s">
        <v>45083</v>
      </c>
    </row>
    <row r="46238">
      <c r="A46238" s="1" t="s">
        <v>45084</v>
      </c>
    </row>
    <row r="46239">
      <c r="A46239" s="1" t="s">
        <v>45085</v>
      </c>
    </row>
    <row r="46240">
      <c r="A46240" s="1" t="s">
        <v>45086</v>
      </c>
    </row>
    <row r="46241">
      <c r="A46241" s="1" t="s">
        <v>45087</v>
      </c>
    </row>
    <row r="46242">
      <c r="A46242" s="1" t="s">
        <v>45088</v>
      </c>
    </row>
    <row r="46243">
      <c r="A46243" s="1" t="s">
        <v>45089</v>
      </c>
    </row>
    <row r="46244">
      <c r="A46244" s="1" t="s">
        <v>45090</v>
      </c>
    </row>
    <row r="46245">
      <c r="A46245" s="1" t="s">
        <v>45091</v>
      </c>
    </row>
    <row r="46246">
      <c r="A46246" s="1" t="s">
        <v>45092</v>
      </c>
    </row>
    <row r="46247">
      <c r="A46247" s="1" t="s">
        <v>45093</v>
      </c>
    </row>
    <row r="46248">
      <c r="A46248" s="1" t="s">
        <v>45094</v>
      </c>
    </row>
    <row r="46249">
      <c r="A46249" s="1" t="s">
        <v>45095</v>
      </c>
    </row>
    <row r="46250">
      <c r="A46250" s="1" t="s">
        <v>45096</v>
      </c>
    </row>
    <row r="46251">
      <c r="A46251" s="1" t="s">
        <v>45097</v>
      </c>
    </row>
    <row r="46252">
      <c r="A46252" s="1" t="s">
        <v>45098</v>
      </c>
    </row>
    <row r="46253">
      <c r="A46253" s="1" t="s">
        <v>45099</v>
      </c>
    </row>
    <row r="46254">
      <c r="A46254" s="1" t="s">
        <v>45100</v>
      </c>
    </row>
    <row r="46255">
      <c r="A46255" s="1" t="s">
        <v>45101</v>
      </c>
    </row>
    <row r="46256">
      <c r="A46256" s="1" t="s">
        <v>45102</v>
      </c>
    </row>
    <row r="46257">
      <c r="A46257" s="1" t="s">
        <v>45103</v>
      </c>
    </row>
    <row r="46258">
      <c r="A46258" s="1" t="s">
        <v>45104</v>
      </c>
    </row>
    <row r="46259">
      <c r="A46259" s="1" t="s">
        <v>45105</v>
      </c>
    </row>
    <row r="46260">
      <c r="A46260" s="1" t="s">
        <v>45106</v>
      </c>
    </row>
    <row r="46261">
      <c r="A46261" s="1" t="s">
        <v>45107</v>
      </c>
    </row>
    <row r="46262">
      <c r="A46262" s="1" t="s">
        <v>45108</v>
      </c>
    </row>
    <row r="46263">
      <c r="A46263" s="1" t="s">
        <v>45109</v>
      </c>
    </row>
    <row r="46264">
      <c r="A46264" s="1" t="s">
        <v>45110</v>
      </c>
    </row>
    <row r="46265">
      <c r="A46265" s="1" t="s">
        <v>45111</v>
      </c>
    </row>
    <row r="46266">
      <c r="A46266" s="1" t="s">
        <v>45112</v>
      </c>
    </row>
    <row r="46267">
      <c r="A46267" s="1" t="s">
        <v>45113</v>
      </c>
    </row>
    <row r="46268">
      <c r="A46268" s="1" t="s">
        <v>45114</v>
      </c>
    </row>
    <row r="46269">
      <c r="A46269" s="1" t="s">
        <v>45115</v>
      </c>
    </row>
    <row r="46270">
      <c r="A46270" s="1" t="s">
        <v>45116</v>
      </c>
    </row>
    <row r="46271">
      <c r="A46271" s="1" t="s">
        <v>45117</v>
      </c>
    </row>
    <row r="46272">
      <c r="A46272" s="1" t="s">
        <v>45118</v>
      </c>
    </row>
    <row r="46273">
      <c r="A46273" s="1" t="s">
        <v>45119</v>
      </c>
    </row>
    <row r="46274">
      <c r="A46274" s="1" t="s">
        <v>45120</v>
      </c>
    </row>
    <row r="46275">
      <c r="A46275" s="1" t="s">
        <v>45121</v>
      </c>
    </row>
    <row r="46276">
      <c r="A46276" s="1" t="s">
        <v>45122</v>
      </c>
    </row>
    <row r="46277">
      <c r="A46277" s="1" t="s">
        <v>45123</v>
      </c>
    </row>
    <row r="46278">
      <c r="A46278" s="1" t="s">
        <v>45124</v>
      </c>
    </row>
    <row r="46279">
      <c r="A46279" s="1" t="s">
        <v>45125</v>
      </c>
    </row>
    <row r="46280">
      <c r="A46280" s="1" t="s">
        <v>45126</v>
      </c>
    </row>
    <row r="46281">
      <c r="A46281" s="1" t="s">
        <v>45127</v>
      </c>
    </row>
    <row r="46282">
      <c r="A46282" s="1" t="s">
        <v>45128</v>
      </c>
    </row>
    <row r="46283">
      <c r="A46283" s="1" t="s">
        <v>45129</v>
      </c>
    </row>
    <row r="46284">
      <c r="A46284" s="1" t="s">
        <v>45130</v>
      </c>
    </row>
    <row r="46285">
      <c r="A46285" s="1" t="s">
        <v>45131</v>
      </c>
    </row>
    <row r="46286">
      <c r="A46286" s="1" t="s">
        <v>45132</v>
      </c>
    </row>
    <row r="46287">
      <c r="A46287" s="1" t="s">
        <v>45133</v>
      </c>
    </row>
    <row r="46288">
      <c r="A46288" s="1" t="s">
        <v>45134</v>
      </c>
    </row>
    <row r="46289">
      <c r="A46289" s="1" t="s">
        <v>9092</v>
      </c>
    </row>
    <row r="46290">
      <c r="A46290" s="1" t="s">
        <v>45135</v>
      </c>
    </row>
    <row r="46291">
      <c r="A46291" s="1" t="s">
        <v>45136</v>
      </c>
    </row>
    <row r="46292">
      <c r="A46292" s="1" t="s">
        <v>45137</v>
      </c>
    </row>
    <row r="46293">
      <c r="A46293" s="1" t="s">
        <v>45138</v>
      </c>
    </row>
    <row r="46294">
      <c r="A46294" s="1" t="s">
        <v>45139</v>
      </c>
    </row>
    <row r="46295">
      <c r="A46295" s="1" t="s">
        <v>45140</v>
      </c>
    </row>
    <row r="46296">
      <c r="A46296" s="1" t="s">
        <v>45141</v>
      </c>
    </row>
    <row r="46297">
      <c r="A46297" s="1" t="s">
        <v>45142</v>
      </c>
    </row>
    <row r="46298">
      <c r="A46298" s="1" t="s">
        <v>45143</v>
      </c>
    </row>
    <row r="46299">
      <c r="A46299" s="1" t="s">
        <v>21334</v>
      </c>
    </row>
    <row r="46300">
      <c r="A46300" s="1" t="s">
        <v>45144</v>
      </c>
    </row>
    <row r="46301">
      <c r="A46301" s="1" t="s">
        <v>45145</v>
      </c>
    </row>
    <row r="46302">
      <c r="A46302" s="1" t="s">
        <v>45146</v>
      </c>
    </row>
    <row r="46303">
      <c r="A46303" s="1" t="s">
        <v>45147</v>
      </c>
    </row>
    <row r="46304">
      <c r="A46304" s="1" t="s">
        <v>45148</v>
      </c>
    </row>
    <row r="46305">
      <c r="A46305" s="1" t="s">
        <v>45149</v>
      </c>
    </row>
    <row r="46306">
      <c r="A46306" s="1" t="s">
        <v>45150</v>
      </c>
    </row>
    <row r="46307">
      <c r="A46307" s="1" t="s">
        <v>45151</v>
      </c>
    </row>
    <row r="46308">
      <c r="A46308" s="1" t="s">
        <v>45152</v>
      </c>
    </row>
    <row r="46309">
      <c r="A46309" s="1" t="s">
        <v>45153</v>
      </c>
    </row>
    <row r="46310">
      <c r="A46310" s="1" t="s">
        <v>1819</v>
      </c>
    </row>
    <row r="46311">
      <c r="A46311" s="1" t="s">
        <v>45154</v>
      </c>
    </row>
    <row r="46312">
      <c r="A46312" s="1" t="s">
        <v>45155</v>
      </c>
    </row>
    <row r="46313">
      <c r="A46313" s="1" t="s">
        <v>45156</v>
      </c>
    </row>
    <row r="46314">
      <c r="A46314" s="1" t="s">
        <v>45157</v>
      </c>
    </row>
    <row r="46315">
      <c r="A46315" s="1" t="s">
        <v>45158</v>
      </c>
    </row>
    <row r="46316">
      <c r="A46316" s="1" t="s">
        <v>45159</v>
      </c>
    </row>
    <row r="46317">
      <c r="A46317" s="1" t="s">
        <v>45160</v>
      </c>
    </row>
    <row r="46318">
      <c r="A46318" s="1" t="s">
        <v>45161</v>
      </c>
    </row>
    <row r="46319">
      <c r="A46319" s="1" t="s">
        <v>45162</v>
      </c>
    </row>
    <row r="46320">
      <c r="A46320" s="1" t="s">
        <v>45163</v>
      </c>
    </row>
    <row r="46321">
      <c r="A46321" s="1" t="s">
        <v>45164</v>
      </c>
    </row>
    <row r="46322">
      <c r="A46322" s="1" t="s">
        <v>22837</v>
      </c>
    </row>
    <row r="46323">
      <c r="A46323" s="1" t="s">
        <v>45165</v>
      </c>
    </row>
    <row r="46324">
      <c r="A46324" s="1" t="s">
        <v>45166</v>
      </c>
    </row>
    <row r="46325">
      <c r="A46325" s="1" t="s">
        <v>45167</v>
      </c>
    </row>
    <row r="46326">
      <c r="A46326" s="1" t="s">
        <v>45168</v>
      </c>
    </row>
    <row r="46327">
      <c r="A46327" s="1" t="s">
        <v>45169</v>
      </c>
    </row>
    <row r="46328">
      <c r="A46328" s="1" t="s">
        <v>45170</v>
      </c>
    </row>
    <row r="46329">
      <c r="A46329" s="1" t="s">
        <v>45171</v>
      </c>
    </row>
    <row r="46330">
      <c r="A46330" s="1" t="s">
        <v>45172</v>
      </c>
    </row>
    <row r="46331">
      <c r="A46331" s="1" t="s">
        <v>45173</v>
      </c>
    </row>
    <row r="46332">
      <c r="A46332" s="1" t="s">
        <v>45174</v>
      </c>
    </row>
    <row r="46333">
      <c r="A46333" s="1" t="s">
        <v>45175</v>
      </c>
    </row>
    <row r="46334">
      <c r="A46334" s="1" t="s">
        <v>45176</v>
      </c>
    </row>
    <row r="46335">
      <c r="A46335" s="1" t="s">
        <v>45177</v>
      </c>
    </row>
    <row r="46336">
      <c r="A46336" s="1" t="s">
        <v>28651</v>
      </c>
    </row>
    <row r="46337">
      <c r="A46337" s="1" t="s">
        <v>45178</v>
      </c>
    </row>
    <row r="46338">
      <c r="A46338" s="1" t="s">
        <v>45179</v>
      </c>
    </row>
    <row r="46339">
      <c r="A46339" s="1" t="s">
        <v>45180</v>
      </c>
    </row>
    <row r="46340">
      <c r="A46340" s="1" t="s">
        <v>45181</v>
      </c>
    </row>
    <row r="46341">
      <c r="A46341" s="1" t="s">
        <v>45182</v>
      </c>
    </row>
    <row r="46342">
      <c r="A46342" s="1" t="s">
        <v>45183</v>
      </c>
    </row>
    <row r="46343">
      <c r="A46343" s="1" t="s">
        <v>45184</v>
      </c>
    </row>
    <row r="46344">
      <c r="A46344" s="1" t="s">
        <v>45185</v>
      </c>
    </row>
    <row r="46345">
      <c r="A46345" s="1" t="s">
        <v>2641</v>
      </c>
    </row>
    <row r="46346">
      <c r="A46346" s="1" t="s">
        <v>45186</v>
      </c>
    </row>
    <row r="46347">
      <c r="A46347" s="1" t="s">
        <v>45187</v>
      </c>
    </row>
    <row r="46348">
      <c r="A46348" s="1" t="s">
        <v>45188</v>
      </c>
    </row>
    <row r="46349">
      <c r="A46349" s="1" t="s">
        <v>568</v>
      </c>
    </row>
    <row r="46350">
      <c r="A46350" s="1" t="s">
        <v>45189</v>
      </c>
    </row>
    <row r="46351">
      <c r="A46351" s="1" t="s">
        <v>45190</v>
      </c>
    </row>
    <row r="46352">
      <c r="A46352" s="1" t="s">
        <v>45191</v>
      </c>
    </row>
    <row r="46353">
      <c r="A46353" s="1" t="s">
        <v>45192</v>
      </c>
    </row>
    <row r="46354">
      <c r="A46354" s="1" t="s">
        <v>45193</v>
      </c>
    </row>
    <row r="46355">
      <c r="A46355" s="1" t="s">
        <v>698</v>
      </c>
    </row>
    <row r="46356">
      <c r="A46356" s="1" t="s">
        <v>45194</v>
      </c>
    </row>
    <row r="46357">
      <c r="A46357" s="1" t="s">
        <v>45195</v>
      </c>
    </row>
    <row r="46358">
      <c r="A46358" s="1" t="s">
        <v>45196</v>
      </c>
    </row>
    <row r="46359">
      <c r="A46359" s="1" t="s">
        <v>45197</v>
      </c>
    </row>
    <row r="46360">
      <c r="A46360" s="1" t="s">
        <v>45198</v>
      </c>
    </row>
    <row r="46361">
      <c r="A46361" s="1" t="s">
        <v>45199</v>
      </c>
    </row>
    <row r="46362">
      <c r="A46362" s="1" t="s">
        <v>45200</v>
      </c>
    </row>
    <row r="46363">
      <c r="A46363" s="1" t="s">
        <v>45201</v>
      </c>
    </row>
    <row r="46364">
      <c r="A46364" s="1" t="s">
        <v>45202</v>
      </c>
    </row>
    <row r="46365">
      <c r="A46365" s="1" t="s">
        <v>45203</v>
      </c>
    </row>
    <row r="46366">
      <c r="A46366" s="1" t="s">
        <v>45204</v>
      </c>
    </row>
    <row r="46367">
      <c r="A46367" s="1" t="s">
        <v>45205</v>
      </c>
    </row>
    <row r="46368">
      <c r="A46368" s="1" t="s">
        <v>45206</v>
      </c>
    </row>
    <row r="46369">
      <c r="A46369" s="1" t="s">
        <v>45207</v>
      </c>
    </row>
    <row r="46370">
      <c r="A46370" s="1" t="s">
        <v>45208</v>
      </c>
    </row>
    <row r="46371">
      <c r="A46371" s="1" t="s">
        <v>45209</v>
      </c>
    </row>
    <row r="46372">
      <c r="A46372" s="1" t="s">
        <v>45210</v>
      </c>
    </row>
    <row r="46373">
      <c r="A46373" s="1" t="s">
        <v>45211</v>
      </c>
    </row>
    <row r="46374">
      <c r="A46374" s="1" t="s">
        <v>45212</v>
      </c>
    </row>
    <row r="46375">
      <c r="A46375" s="1" t="s">
        <v>45213</v>
      </c>
    </row>
    <row r="46376">
      <c r="A46376" s="1" t="s">
        <v>45214</v>
      </c>
    </row>
    <row r="46377">
      <c r="A46377" s="1" t="s">
        <v>45215</v>
      </c>
    </row>
    <row r="46378">
      <c r="A46378" s="1" t="s">
        <v>45216</v>
      </c>
    </row>
    <row r="46379">
      <c r="A46379" s="1" t="s">
        <v>45217</v>
      </c>
    </row>
    <row r="46380">
      <c r="A46380" s="1" t="s">
        <v>45218</v>
      </c>
    </row>
    <row r="46381">
      <c r="A46381" s="1" t="s">
        <v>45219</v>
      </c>
    </row>
    <row r="46382">
      <c r="A46382" s="1" t="s">
        <v>45220</v>
      </c>
    </row>
    <row r="46383">
      <c r="A46383" s="1" t="s">
        <v>45221</v>
      </c>
    </row>
    <row r="46384">
      <c r="A46384" s="1" t="s">
        <v>45222</v>
      </c>
    </row>
    <row r="46385">
      <c r="A46385" s="1" t="s">
        <v>45223</v>
      </c>
    </row>
    <row r="46386">
      <c r="A46386" s="1" t="s">
        <v>45224</v>
      </c>
    </row>
    <row r="46387">
      <c r="A46387" s="1" t="s">
        <v>45225</v>
      </c>
    </row>
    <row r="46388">
      <c r="A46388" s="1" t="s">
        <v>45226</v>
      </c>
    </row>
    <row r="46389">
      <c r="A46389" s="1" t="s">
        <v>45227</v>
      </c>
    </row>
    <row r="46390">
      <c r="A46390" s="1" t="s">
        <v>45228</v>
      </c>
    </row>
    <row r="46391">
      <c r="A46391" s="1" t="s">
        <v>45229</v>
      </c>
    </row>
    <row r="46392">
      <c r="A46392" s="1" t="s">
        <v>45230</v>
      </c>
    </row>
    <row r="46393">
      <c r="A46393" s="1" t="s">
        <v>45231</v>
      </c>
    </row>
    <row r="46394">
      <c r="A46394" s="1" t="s">
        <v>45232</v>
      </c>
    </row>
    <row r="46395">
      <c r="A46395" s="1" t="s">
        <v>45233</v>
      </c>
    </row>
    <row r="46396">
      <c r="A46396" s="1" t="s">
        <v>45234</v>
      </c>
    </row>
    <row r="46397">
      <c r="A46397" s="1" t="s">
        <v>45235</v>
      </c>
    </row>
    <row r="46398">
      <c r="A46398" s="1" t="s">
        <v>45236</v>
      </c>
    </row>
    <row r="46399">
      <c r="A46399" s="1" t="s">
        <v>16287</v>
      </c>
    </row>
    <row r="46400">
      <c r="A46400" s="1" t="s">
        <v>45237</v>
      </c>
    </row>
    <row r="46401">
      <c r="A46401" s="1" t="s">
        <v>45238</v>
      </c>
    </row>
    <row r="46402">
      <c r="A46402" s="1" t="s">
        <v>45239</v>
      </c>
    </row>
    <row r="46403">
      <c r="A46403" s="1" t="s">
        <v>45240</v>
      </c>
    </row>
    <row r="46404">
      <c r="A46404" s="1" t="s">
        <v>45241</v>
      </c>
    </row>
    <row r="46405">
      <c r="A46405" s="1" t="s">
        <v>45242</v>
      </c>
    </row>
    <row r="46406">
      <c r="A46406" s="1" t="s">
        <v>45243</v>
      </c>
    </row>
    <row r="46407">
      <c r="A46407" s="1" t="s">
        <v>45244</v>
      </c>
    </row>
    <row r="46408">
      <c r="A46408" s="1" t="s">
        <v>45245</v>
      </c>
    </row>
    <row r="46409">
      <c r="A46409" s="1" t="s">
        <v>45246</v>
      </c>
    </row>
    <row r="46410">
      <c r="A46410" s="1" t="s">
        <v>45247</v>
      </c>
    </row>
    <row r="46411">
      <c r="A46411" s="1" t="s">
        <v>45248</v>
      </c>
    </row>
    <row r="46412">
      <c r="A46412" s="1" t="s">
        <v>45249</v>
      </c>
    </row>
    <row r="46413">
      <c r="A46413" s="1" t="s">
        <v>45250</v>
      </c>
    </row>
    <row r="46414">
      <c r="A46414" s="1" t="s">
        <v>45251</v>
      </c>
    </row>
    <row r="46415">
      <c r="A46415" s="1" t="s">
        <v>45252</v>
      </c>
    </row>
    <row r="46416">
      <c r="A46416" s="1" t="s">
        <v>45253</v>
      </c>
    </row>
    <row r="46417">
      <c r="A46417" s="1" t="s">
        <v>45254</v>
      </c>
    </row>
    <row r="46418">
      <c r="A46418" s="1" t="s">
        <v>45255</v>
      </c>
    </row>
    <row r="46419">
      <c r="A46419" s="1" t="s">
        <v>45256</v>
      </c>
    </row>
    <row r="46420">
      <c r="A46420" s="1" t="s">
        <v>45257</v>
      </c>
    </row>
    <row r="46421">
      <c r="A46421" s="1" t="s">
        <v>45258</v>
      </c>
    </row>
    <row r="46422">
      <c r="A46422" s="1" t="s">
        <v>45259</v>
      </c>
    </row>
    <row r="46423">
      <c r="A46423" s="1" t="s">
        <v>45260</v>
      </c>
    </row>
    <row r="46424">
      <c r="A46424" s="1" t="s">
        <v>45261</v>
      </c>
    </row>
    <row r="46425">
      <c r="A46425" s="1" t="s">
        <v>45262</v>
      </c>
    </row>
    <row r="46426">
      <c r="A46426" s="1" t="s">
        <v>45263</v>
      </c>
    </row>
    <row r="46427">
      <c r="A46427" s="1" t="s">
        <v>45264</v>
      </c>
    </row>
    <row r="46428">
      <c r="A46428" s="1" t="s">
        <v>45265</v>
      </c>
    </row>
    <row r="46429">
      <c r="A46429" s="1" t="s">
        <v>45266</v>
      </c>
    </row>
    <row r="46430">
      <c r="A46430" s="1" t="s">
        <v>45267</v>
      </c>
    </row>
    <row r="46431">
      <c r="A46431" s="1" t="s">
        <v>45268</v>
      </c>
    </row>
    <row r="46432">
      <c r="A46432" s="1" t="s">
        <v>45269</v>
      </c>
    </row>
    <row r="46433">
      <c r="A46433" s="1" t="s">
        <v>45270</v>
      </c>
    </row>
    <row r="46434">
      <c r="A46434" s="1" t="s">
        <v>45271</v>
      </c>
    </row>
    <row r="46435">
      <c r="A46435" s="1" t="s">
        <v>45272</v>
      </c>
    </row>
    <row r="46436">
      <c r="A46436" s="1" t="s">
        <v>45273</v>
      </c>
    </row>
    <row r="46437">
      <c r="A46437" s="1" t="s">
        <v>45274</v>
      </c>
    </row>
    <row r="46438">
      <c r="A46438" s="1" t="s">
        <v>45275</v>
      </c>
    </row>
    <row r="46439">
      <c r="A46439" s="1" t="s">
        <v>31735</v>
      </c>
    </row>
    <row r="46440">
      <c r="A46440" s="1" t="s">
        <v>45276</v>
      </c>
    </row>
    <row r="46441">
      <c r="A46441" s="1" t="s">
        <v>45277</v>
      </c>
    </row>
    <row r="46442">
      <c r="A46442" s="1" t="s">
        <v>45278</v>
      </c>
    </row>
    <row r="46443">
      <c r="A46443" s="1" t="s">
        <v>45279</v>
      </c>
    </row>
    <row r="46444">
      <c r="A46444" s="1" t="s">
        <v>45280</v>
      </c>
    </row>
    <row r="46445">
      <c r="A46445" s="1" t="s">
        <v>45281</v>
      </c>
    </row>
    <row r="46446">
      <c r="A46446" s="1" t="s">
        <v>45282</v>
      </c>
    </row>
    <row r="46447">
      <c r="A46447" s="1" t="s">
        <v>45283</v>
      </c>
    </row>
    <row r="46448">
      <c r="A46448" s="1" t="s">
        <v>45284</v>
      </c>
    </row>
    <row r="46449">
      <c r="A46449" s="1" t="s">
        <v>11429</v>
      </c>
    </row>
    <row r="46450">
      <c r="A46450" s="1" t="s">
        <v>45285</v>
      </c>
    </row>
    <row r="46451">
      <c r="A46451" s="1" t="s">
        <v>45286</v>
      </c>
    </row>
    <row r="46452">
      <c r="A46452" s="1" t="s">
        <v>45287</v>
      </c>
    </row>
    <row r="46453">
      <c r="A46453" s="1" t="s">
        <v>45288</v>
      </c>
    </row>
    <row r="46454">
      <c r="A46454" s="1" t="s">
        <v>45289</v>
      </c>
    </row>
    <row r="46455">
      <c r="A46455" s="1" t="s">
        <v>45290</v>
      </c>
    </row>
    <row r="46456">
      <c r="A46456" s="1" t="s">
        <v>45291</v>
      </c>
    </row>
    <row r="46457">
      <c r="A46457" s="1" t="s">
        <v>45292</v>
      </c>
    </row>
    <row r="46458">
      <c r="A46458" s="1" t="s">
        <v>45293</v>
      </c>
    </row>
    <row r="46459">
      <c r="A46459" s="1" t="s">
        <v>45294</v>
      </c>
    </row>
    <row r="46460">
      <c r="A46460" s="1" t="s">
        <v>45295</v>
      </c>
    </row>
    <row r="46461">
      <c r="A46461" s="1" t="s">
        <v>45296</v>
      </c>
    </row>
    <row r="46462">
      <c r="A46462" s="1" t="s">
        <v>45297</v>
      </c>
    </row>
    <row r="46463">
      <c r="A46463" s="1" t="s">
        <v>45298</v>
      </c>
    </row>
    <row r="46464">
      <c r="A46464" s="1" t="s">
        <v>2969</v>
      </c>
    </row>
    <row r="46465">
      <c r="A46465" s="1" t="s">
        <v>45299</v>
      </c>
    </row>
    <row r="46466">
      <c r="A46466" s="1" t="s">
        <v>45300</v>
      </c>
    </row>
    <row r="46467">
      <c r="A46467" s="1" t="s">
        <v>45301</v>
      </c>
    </row>
    <row r="46468">
      <c r="A46468" s="1" t="s">
        <v>45302</v>
      </c>
    </row>
    <row r="46469">
      <c r="A46469" s="1" t="s">
        <v>45303</v>
      </c>
    </row>
    <row r="46470">
      <c r="A46470" s="1" t="s">
        <v>45304</v>
      </c>
    </row>
    <row r="46471">
      <c r="A46471" s="1" t="s">
        <v>45305</v>
      </c>
    </row>
    <row r="46472">
      <c r="A46472" s="1" t="s">
        <v>45306</v>
      </c>
    </row>
    <row r="46473">
      <c r="A46473" s="1" t="s">
        <v>45307</v>
      </c>
    </row>
    <row r="46474">
      <c r="A46474" s="1" t="s">
        <v>45308</v>
      </c>
    </row>
    <row r="46475">
      <c r="A46475" s="1" t="s">
        <v>45309</v>
      </c>
    </row>
    <row r="46476">
      <c r="A46476" s="1" t="s">
        <v>45310</v>
      </c>
    </row>
    <row r="46477">
      <c r="A46477" s="1" t="s">
        <v>45311</v>
      </c>
    </row>
    <row r="46478">
      <c r="A46478" s="1" t="s">
        <v>45312</v>
      </c>
    </row>
    <row r="46479">
      <c r="A46479" s="1" t="s">
        <v>45313</v>
      </c>
    </row>
    <row r="46480">
      <c r="A46480" s="1" t="s">
        <v>45314</v>
      </c>
    </row>
    <row r="46481">
      <c r="A46481" s="1" t="s">
        <v>45315</v>
      </c>
    </row>
    <row r="46482">
      <c r="A46482" s="1" t="s">
        <v>45316</v>
      </c>
    </row>
    <row r="46483">
      <c r="A46483" s="1" t="s">
        <v>45317</v>
      </c>
    </row>
    <row r="46484">
      <c r="A46484" s="1" t="s">
        <v>45318</v>
      </c>
    </row>
    <row r="46485">
      <c r="A46485" s="1" t="s">
        <v>45319</v>
      </c>
    </row>
    <row r="46486">
      <c r="A46486" s="1" t="s">
        <v>45320</v>
      </c>
    </row>
    <row r="46487">
      <c r="A46487" s="1" t="s">
        <v>45321</v>
      </c>
    </row>
    <row r="46488">
      <c r="A46488" s="1" t="s">
        <v>45322</v>
      </c>
    </row>
    <row r="46489">
      <c r="A46489" s="1" t="s">
        <v>45323</v>
      </c>
    </row>
    <row r="46490">
      <c r="A46490" s="1" t="s">
        <v>45324</v>
      </c>
    </row>
    <row r="46491">
      <c r="A46491" s="1" t="s">
        <v>45325</v>
      </c>
    </row>
    <row r="46492">
      <c r="A46492" s="1" t="s">
        <v>45326</v>
      </c>
    </row>
    <row r="46493">
      <c r="A46493" s="1" t="s">
        <v>45327</v>
      </c>
    </row>
    <row r="46494">
      <c r="A46494" s="1" t="s">
        <v>45328</v>
      </c>
    </row>
    <row r="46495">
      <c r="A46495" s="1" t="s">
        <v>45329</v>
      </c>
    </row>
    <row r="46496">
      <c r="A46496" s="1" t="s">
        <v>45330</v>
      </c>
    </row>
    <row r="46497">
      <c r="A46497" s="1" t="s">
        <v>431</v>
      </c>
    </row>
    <row r="46498">
      <c r="A46498" s="1" t="s">
        <v>45331</v>
      </c>
    </row>
    <row r="46499">
      <c r="A46499" s="1" t="s">
        <v>45332</v>
      </c>
    </row>
    <row r="46500">
      <c r="A46500" s="1" t="s">
        <v>45333</v>
      </c>
    </row>
    <row r="46501">
      <c r="A46501" s="1" t="s">
        <v>45334</v>
      </c>
    </row>
    <row r="46502">
      <c r="A46502" s="1" t="s">
        <v>45335</v>
      </c>
    </row>
    <row r="46503">
      <c r="A46503" s="1" t="s">
        <v>45336</v>
      </c>
    </row>
    <row r="46504">
      <c r="A46504" s="1" t="s">
        <v>45337</v>
      </c>
    </row>
    <row r="46505">
      <c r="A46505" s="1" t="s">
        <v>45338</v>
      </c>
    </row>
    <row r="46506">
      <c r="A46506" s="1" t="s">
        <v>45339</v>
      </c>
    </row>
    <row r="46507">
      <c r="A46507" s="1" t="s">
        <v>45340</v>
      </c>
    </row>
    <row r="46508">
      <c r="A46508" s="1" t="s">
        <v>45341</v>
      </c>
    </row>
    <row r="46509">
      <c r="A46509" s="1" t="s">
        <v>45342</v>
      </c>
    </row>
    <row r="46510">
      <c r="A46510" s="1" t="s">
        <v>45343</v>
      </c>
    </row>
    <row r="46511">
      <c r="A46511" s="1" t="s">
        <v>45344</v>
      </c>
    </row>
    <row r="46512">
      <c r="A46512" s="1" t="s">
        <v>45345</v>
      </c>
    </row>
    <row r="46513">
      <c r="A46513" s="1" t="s">
        <v>45346</v>
      </c>
    </row>
    <row r="46514">
      <c r="A46514" s="1" t="s">
        <v>45347</v>
      </c>
    </row>
    <row r="46515">
      <c r="A46515" s="1" t="s">
        <v>45348</v>
      </c>
    </row>
    <row r="46516">
      <c r="A46516" s="1" t="s">
        <v>45349</v>
      </c>
    </row>
    <row r="46517">
      <c r="A46517" s="1" t="s">
        <v>45350</v>
      </c>
    </row>
    <row r="46518">
      <c r="A46518" s="1" t="s">
        <v>45351</v>
      </c>
    </row>
    <row r="46519">
      <c r="A46519" s="1" t="s">
        <v>45352</v>
      </c>
    </row>
    <row r="46520">
      <c r="A46520" s="1" t="s">
        <v>45353</v>
      </c>
    </row>
    <row r="46521">
      <c r="A46521" s="1" t="s">
        <v>45354</v>
      </c>
    </row>
    <row r="46522">
      <c r="A46522" s="1" t="s">
        <v>45355</v>
      </c>
    </row>
    <row r="46523">
      <c r="A46523" s="1" t="s">
        <v>45356</v>
      </c>
    </row>
    <row r="46524">
      <c r="A46524" s="1" t="s">
        <v>45357</v>
      </c>
    </row>
    <row r="46525">
      <c r="A46525" s="1" t="s">
        <v>45358</v>
      </c>
    </row>
    <row r="46526">
      <c r="A46526" s="1" t="s">
        <v>45359</v>
      </c>
    </row>
    <row r="46527">
      <c r="A46527" s="1" t="s">
        <v>45360</v>
      </c>
    </row>
    <row r="46528">
      <c r="A46528" s="1" t="s">
        <v>45361</v>
      </c>
    </row>
    <row r="46529">
      <c r="A46529" s="1" t="s">
        <v>31586</v>
      </c>
    </row>
    <row r="46530">
      <c r="A46530" s="1" t="s">
        <v>45362</v>
      </c>
    </row>
    <row r="46531">
      <c r="A46531" s="1" t="s">
        <v>45363</v>
      </c>
    </row>
    <row r="46532">
      <c r="A46532" s="1" t="s">
        <v>45364</v>
      </c>
    </row>
    <row r="46533">
      <c r="A46533" s="1" t="s">
        <v>45365</v>
      </c>
    </row>
    <row r="46534">
      <c r="A46534" s="1" t="s">
        <v>45366</v>
      </c>
    </row>
    <row r="46535">
      <c r="A46535" s="1" t="s">
        <v>45367</v>
      </c>
    </row>
    <row r="46536">
      <c r="A46536" s="1" t="s">
        <v>45368</v>
      </c>
    </row>
    <row r="46537">
      <c r="A46537" s="1" t="s">
        <v>45369</v>
      </c>
    </row>
    <row r="46538">
      <c r="A46538" s="1" t="s">
        <v>45370</v>
      </c>
    </row>
    <row r="46539">
      <c r="A46539" s="1" t="s">
        <v>45371</v>
      </c>
    </row>
    <row r="46540">
      <c r="A46540" s="1" t="s">
        <v>45372</v>
      </c>
    </row>
    <row r="46541">
      <c r="A46541" s="1" t="s">
        <v>45373</v>
      </c>
    </row>
    <row r="46542">
      <c r="A46542" s="1" t="s">
        <v>45374</v>
      </c>
    </row>
    <row r="46543">
      <c r="A46543" s="1" t="s">
        <v>45375</v>
      </c>
    </row>
    <row r="46544">
      <c r="A46544" s="1" t="s">
        <v>45376</v>
      </c>
    </row>
    <row r="46545">
      <c r="A46545" s="1" t="s">
        <v>45377</v>
      </c>
    </row>
    <row r="46546">
      <c r="A46546" s="1" t="s">
        <v>45378</v>
      </c>
    </row>
    <row r="46547">
      <c r="A46547" s="1" t="s">
        <v>45379</v>
      </c>
    </row>
    <row r="46548">
      <c r="A46548" s="1" t="s">
        <v>45380</v>
      </c>
    </row>
    <row r="46549">
      <c r="A46549" s="1" t="s">
        <v>45381</v>
      </c>
    </row>
    <row r="46550">
      <c r="A46550" s="1" t="s">
        <v>45382</v>
      </c>
    </row>
    <row r="46551">
      <c r="A46551" s="1" t="s">
        <v>45383</v>
      </c>
    </row>
    <row r="46552">
      <c r="A46552" s="1" t="s">
        <v>45384</v>
      </c>
    </row>
    <row r="46553">
      <c r="A46553" s="1" t="s">
        <v>45385</v>
      </c>
    </row>
    <row r="46554">
      <c r="A46554" s="1" t="s">
        <v>45386</v>
      </c>
    </row>
    <row r="46555">
      <c r="A46555" s="1" t="s">
        <v>45387</v>
      </c>
    </row>
    <row r="46556">
      <c r="A46556" s="1" t="s">
        <v>45388</v>
      </c>
    </row>
    <row r="46557">
      <c r="A46557" s="1" t="s">
        <v>45389</v>
      </c>
    </row>
    <row r="46558">
      <c r="A46558" s="1" t="s">
        <v>45390</v>
      </c>
    </row>
    <row r="46559">
      <c r="A46559" s="1" t="s">
        <v>45391</v>
      </c>
    </row>
    <row r="46560">
      <c r="A46560" s="1" t="s">
        <v>45392</v>
      </c>
    </row>
    <row r="46561">
      <c r="A46561" s="1" t="s">
        <v>45393</v>
      </c>
    </row>
    <row r="46562">
      <c r="A46562" s="1" t="s">
        <v>45394</v>
      </c>
    </row>
    <row r="46563">
      <c r="A46563" s="1" t="s">
        <v>45395</v>
      </c>
    </row>
    <row r="46564">
      <c r="A46564" s="1" t="s">
        <v>45396</v>
      </c>
    </row>
    <row r="46565">
      <c r="A46565" s="1" t="s">
        <v>45397</v>
      </c>
    </row>
    <row r="46566">
      <c r="A46566" s="1" t="s">
        <v>45398</v>
      </c>
    </row>
    <row r="46567">
      <c r="A46567" s="1" t="s">
        <v>45399</v>
      </c>
    </row>
    <row r="46568">
      <c r="A46568" s="1" t="s">
        <v>45400</v>
      </c>
    </row>
    <row r="46569">
      <c r="A46569" s="1" t="s">
        <v>45401</v>
      </c>
    </row>
    <row r="46570">
      <c r="A46570" s="1" t="s">
        <v>45402</v>
      </c>
    </row>
    <row r="46571">
      <c r="A46571" s="1" t="s">
        <v>45403</v>
      </c>
    </row>
    <row r="46572">
      <c r="A46572" s="1" t="s">
        <v>45404</v>
      </c>
    </row>
    <row r="46573">
      <c r="A46573" s="1" t="s">
        <v>45405</v>
      </c>
    </row>
    <row r="46574">
      <c r="A46574" s="1" t="s">
        <v>45406</v>
      </c>
    </row>
    <row r="46575">
      <c r="A46575" s="1" t="s">
        <v>45407</v>
      </c>
    </row>
    <row r="46576">
      <c r="A46576" s="1" t="s">
        <v>45408</v>
      </c>
    </row>
    <row r="46577">
      <c r="A46577" s="1" t="s">
        <v>45409</v>
      </c>
    </row>
    <row r="46578">
      <c r="A46578" s="1" t="s">
        <v>45410</v>
      </c>
    </row>
    <row r="46579">
      <c r="A46579" s="1" t="s">
        <v>45411</v>
      </c>
    </row>
    <row r="46580">
      <c r="A46580" s="1" t="s">
        <v>45412</v>
      </c>
    </row>
    <row r="46581">
      <c r="A46581" s="1" t="s">
        <v>45413</v>
      </c>
    </row>
    <row r="46582">
      <c r="A46582" s="1" t="s">
        <v>45414</v>
      </c>
    </row>
    <row r="46583">
      <c r="A46583" s="1" t="s">
        <v>45415</v>
      </c>
    </row>
    <row r="46584">
      <c r="A46584" s="1" t="s">
        <v>45416</v>
      </c>
    </row>
    <row r="46585">
      <c r="A46585" s="1" t="s">
        <v>45417</v>
      </c>
    </row>
    <row r="46586">
      <c r="A46586" s="1" t="s">
        <v>45418</v>
      </c>
    </row>
    <row r="46587">
      <c r="A46587" s="1" t="s">
        <v>45419</v>
      </c>
    </row>
    <row r="46588">
      <c r="A46588" s="1" t="s">
        <v>45420</v>
      </c>
    </row>
    <row r="46589">
      <c r="A46589" s="1" t="s">
        <v>45421</v>
      </c>
    </row>
    <row r="46590">
      <c r="A46590" s="1" t="s">
        <v>45422</v>
      </c>
    </row>
    <row r="46591">
      <c r="A46591" s="1" t="s">
        <v>45423</v>
      </c>
    </row>
    <row r="46592">
      <c r="A46592" s="1" t="s">
        <v>45424</v>
      </c>
    </row>
    <row r="46593">
      <c r="A46593" s="1" t="s">
        <v>45425</v>
      </c>
    </row>
    <row r="46594">
      <c r="A46594" s="1" t="s">
        <v>45426</v>
      </c>
    </row>
    <row r="46595">
      <c r="A46595" s="1" t="s">
        <v>45427</v>
      </c>
    </row>
    <row r="46596">
      <c r="A46596" s="1" t="s">
        <v>45428</v>
      </c>
    </row>
    <row r="46597">
      <c r="A46597" s="1" t="s">
        <v>45429</v>
      </c>
    </row>
    <row r="46598">
      <c r="A46598" s="1" t="s">
        <v>45430</v>
      </c>
    </row>
    <row r="46599">
      <c r="A46599" s="1" t="s">
        <v>45431</v>
      </c>
    </row>
    <row r="46600">
      <c r="A46600" s="1" t="s">
        <v>45432</v>
      </c>
    </row>
    <row r="46601">
      <c r="A46601" s="1" t="s">
        <v>45433</v>
      </c>
    </row>
    <row r="46602">
      <c r="A46602" s="1" t="s">
        <v>45434</v>
      </c>
    </row>
    <row r="46603">
      <c r="A46603" s="1" t="s">
        <v>45435</v>
      </c>
    </row>
    <row r="46604">
      <c r="A46604" s="1" t="s">
        <v>45436</v>
      </c>
    </row>
    <row r="46605">
      <c r="A46605" s="1" t="s">
        <v>45437</v>
      </c>
    </row>
    <row r="46606">
      <c r="A46606" s="1" t="s">
        <v>45438</v>
      </c>
    </row>
    <row r="46607">
      <c r="A46607" s="1" t="s">
        <v>45439</v>
      </c>
    </row>
    <row r="46608">
      <c r="A46608" s="1" t="s">
        <v>45440</v>
      </c>
    </row>
    <row r="46609">
      <c r="A46609" s="1" t="s">
        <v>45441</v>
      </c>
    </row>
    <row r="46610">
      <c r="A46610" s="1" t="s">
        <v>45442</v>
      </c>
    </row>
    <row r="46611">
      <c r="A46611" s="1" t="s">
        <v>45443</v>
      </c>
    </row>
    <row r="46612">
      <c r="A46612" s="1" t="s">
        <v>45444</v>
      </c>
    </row>
    <row r="46613">
      <c r="A46613" s="1" t="s">
        <v>45445</v>
      </c>
    </row>
    <row r="46614">
      <c r="A46614" s="1" t="s">
        <v>45446</v>
      </c>
    </row>
    <row r="46615">
      <c r="A46615" s="1" t="s">
        <v>45447</v>
      </c>
    </row>
    <row r="46616">
      <c r="A46616" s="1" t="s">
        <v>45448</v>
      </c>
    </row>
    <row r="46617">
      <c r="A46617" s="1" t="s">
        <v>45449</v>
      </c>
    </row>
    <row r="46618">
      <c r="A46618" s="1" t="s">
        <v>45450</v>
      </c>
    </row>
    <row r="46619">
      <c r="A46619" s="1" t="s">
        <v>45451</v>
      </c>
    </row>
    <row r="46620">
      <c r="A46620" s="1" t="s">
        <v>45452</v>
      </c>
    </row>
    <row r="46621">
      <c r="A46621" s="1" t="s">
        <v>45453</v>
      </c>
    </row>
    <row r="46622">
      <c r="A46622" s="1" t="s">
        <v>45454</v>
      </c>
    </row>
    <row r="46623">
      <c r="A46623" s="1" t="s">
        <v>45455</v>
      </c>
    </row>
    <row r="46624">
      <c r="A46624" s="1" t="s">
        <v>45456</v>
      </c>
    </row>
    <row r="46625">
      <c r="A46625" s="1" t="s">
        <v>45457</v>
      </c>
    </row>
    <row r="46626">
      <c r="A46626" s="1" t="s">
        <v>45458</v>
      </c>
    </row>
    <row r="46627">
      <c r="A46627" s="1" t="s">
        <v>45459</v>
      </c>
    </row>
    <row r="46628">
      <c r="A46628" s="1" t="s">
        <v>45460</v>
      </c>
    </row>
    <row r="46629">
      <c r="A46629" s="1" t="s">
        <v>7069</v>
      </c>
    </row>
    <row r="46630">
      <c r="A46630" s="1" t="s">
        <v>1078</v>
      </c>
    </row>
    <row r="46631">
      <c r="A46631" s="1" t="s">
        <v>45461</v>
      </c>
    </row>
    <row r="46632">
      <c r="A46632" s="1" t="s">
        <v>45462</v>
      </c>
    </row>
    <row r="46633">
      <c r="A46633" s="1" t="s">
        <v>45463</v>
      </c>
    </row>
    <row r="46634">
      <c r="A46634" s="1" t="s">
        <v>45464</v>
      </c>
    </row>
    <row r="46635">
      <c r="A46635" s="1" t="s">
        <v>45465</v>
      </c>
    </row>
    <row r="46636">
      <c r="A46636" s="1" t="s">
        <v>45466</v>
      </c>
    </row>
    <row r="46637">
      <c r="A46637" s="1" t="s">
        <v>45467</v>
      </c>
    </row>
    <row r="46638">
      <c r="A46638" s="1" t="s">
        <v>45468</v>
      </c>
    </row>
    <row r="46639">
      <c r="A46639" s="1" t="s">
        <v>45469</v>
      </c>
    </row>
    <row r="46640">
      <c r="A46640" s="1" t="s">
        <v>45470</v>
      </c>
    </row>
    <row r="46641">
      <c r="A46641" s="1" t="s">
        <v>45471</v>
      </c>
    </row>
    <row r="46642">
      <c r="A46642" s="1" t="s">
        <v>45472</v>
      </c>
    </row>
    <row r="46643">
      <c r="A46643" s="1" t="s">
        <v>45473</v>
      </c>
    </row>
    <row r="46644">
      <c r="A46644" s="1" t="s">
        <v>45474</v>
      </c>
    </row>
    <row r="46645">
      <c r="A46645" s="1" t="s">
        <v>45475</v>
      </c>
    </row>
    <row r="46646">
      <c r="A46646" s="1" t="s">
        <v>45476</v>
      </c>
    </row>
    <row r="46647">
      <c r="A46647" s="1" t="s">
        <v>45477</v>
      </c>
    </row>
    <row r="46648">
      <c r="A46648" s="1" t="s">
        <v>45478</v>
      </c>
    </row>
    <row r="46649">
      <c r="A46649" s="1" t="s">
        <v>45479</v>
      </c>
    </row>
    <row r="46650">
      <c r="A46650" s="1" t="s">
        <v>45480</v>
      </c>
    </row>
    <row r="46651">
      <c r="A46651" s="1" t="s">
        <v>45481</v>
      </c>
    </row>
    <row r="46652">
      <c r="A46652" s="1" t="s">
        <v>45482</v>
      </c>
    </row>
    <row r="46653">
      <c r="A46653" s="1" t="s">
        <v>45483</v>
      </c>
    </row>
    <row r="46654">
      <c r="A46654" s="1" t="s">
        <v>45484</v>
      </c>
    </row>
    <row r="46655">
      <c r="A46655" s="1" t="s">
        <v>45485</v>
      </c>
    </row>
    <row r="46656">
      <c r="A46656" s="1" t="s">
        <v>45486</v>
      </c>
    </row>
    <row r="46657">
      <c r="A46657" s="1" t="s">
        <v>45487</v>
      </c>
    </row>
    <row r="46658">
      <c r="A46658" s="1" t="s">
        <v>45488</v>
      </c>
    </row>
    <row r="46659">
      <c r="A46659" s="1" t="s">
        <v>45489</v>
      </c>
    </row>
    <row r="46660">
      <c r="A46660" s="1" t="s">
        <v>45490</v>
      </c>
    </row>
    <row r="46661">
      <c r="A46661" s="1" t="s">
        <v>45491</v>
      </c>
    </row>
    <row r="46662">
      <c r="A46662" s="1" t="s">
        <v>45492</v>
      </c>
    </row>
    <row r="46663">
      <c r="A46663" s="1" t="s">
        <v>45493</v>
      </c>
    </row>
    <row r="46664">
      <c r="A46664" s="1" t="s">
        <v>45494</v>
      </c>
    </row>
    <row r="46665">
      <c r="A46665" s="1" t="s">
        <v>45495</v>
      </c>
    </row>
    <row r="46666">
      <c r="A46666" s="1" t="s">
        <v>45496</v>
      </c>
    </row>
    <row r="46667">
      <c r="A46667" s="1" t="s">
        <v>45497</v>
      </c>
    </row>
    <row r="46668">
      <c r="A46668" s="1" t="s">
        <v>45498</v>
      </c>
    </row>
    <row r="46669">
      <c r="A46669" s="1" t="s">
        <v>45499</v>
      </c>
    </row>
    <row r="46670">
      <c r="A46670" s="1" t="s">
        <v>45500</v>
      </c>
    </row>
    <row r="46671">
      <c r="A46671" s="1" t="s">
        <v>6990</v>
      </c>
    </row>
    <row r="46672">
      <c r="A46672" s="1" t="s">
        <v>45501</v>
      </c>
    </row>
    <row r="46673">
      <c r="A46673" s="1" t="s">
        <v>13807</v>
      </c>
    </row>
    <row r="46674">
      <c r="A46674" s="1" t="s">
        <v>45502</v>
      </c>
    </row>
    <row r="46675">
      <c r="A46675" s="1" t="s">
        <v>45503</v>
      </c>
    </row>
    <row r="46676">
      <c r="A46676" s="1" t="s">
        <v>16730</v>
      </c>
    </row>
    <row r="46677">
      <c r="A46677" s="1" t="s">
        <v>45504</v>
      </c>
    </row>
    <row r="46678">
      <c r="A46678" s="1" t="s">
        <v>45505</v>
      </c>
    </row>
    <row r="46679">
      <c r="A46679" s="1" t="s">
        <v>45506</v>
      </c>
    </row>
    <row r="46680">
      <c r="A46680" s="1" t="s">
        <v>45507</v>
      </c>
    </row>
    <row r="46681">
      <c r="A46681" s="1" t="s">
        <v>45508</v>
      </c>
    </row>
    <row r="46682">
      <c r="A46682" s="1" t="s">
        <v>45509</v>
      </c>
    </row>
    <row r="46683">
      <c r="A46683" s="1" t="s">
        <v>45510</v>
      </c>
    </row>
    <row r="46684">
      <c r="A46684" s="1" t="s">
        <v>45511</v>
      </c>
    </row>
    <row r="46685">
      <c r="A46685" s="1" t="s">
        <v>45512</v>
      </c>
    </row>
    <row r="46686">
      <c r="A46686" s="1" t="s">
        <v>45513</v>
      </c>
    </row>
    <row r="46687">
      <c r="A46687" s="1" t="s">
        <v>45514</v>
      </c>
    </row>
    <row r="46688">
      <c r="A46688" s="1" t="s">
        <v>45515</v>
      </c>
    </row>
    <row r="46689">
      <c r="A46689" s="1" t="s">
        <v>45516</v>
      </c>
    </row>
    <row r="46690">
      <c r="A46690" s="1" t="s">
        <v>45517</v>
      </c>
    </row>
    <row r="46691">
      <c r="A46691" s="1" t="s">
        <v>29717</v>
      </c>
    </row>
    <row r="46692">
      <c r="A46692" s="1" t="s">
        <v>45518</v>
      </c>
    </row>
    <row r="46693">
      <c r="A46693" s="1" t="s">
        <v>45519</v>
      </c>
    </row>
    <row r="46694">
      <c r="A46694" s="1" t="s">
        <v>45520</v>
      </c>
    </row>
    <row r="46695">
      <c r="A46695" s="1" t="s">
        <v>45521</v>
      </c>
    </row>
    <row r="46696">
      <c r="A46696" s="1" t="s">
        <v>45522</v>
      </c>
    </row>
    <row r="46697">
      <c r="A46697" s="1" t="s">
        <v>45523</v>
      </c>
    </row>
    <row r="46698">
      <c r="A46698" s="1" t="s">
        <v>45524</v>
      </c>
    </row>
    <row r="46699">
      <c r="A46699" s="1" t="s">
        <v>45525</v>
      </c>
    </row>
    <row r="46700">
      <c r="A46700" s="1" t="s">
        <v>45526</v>
      </c>
    </row>
    <row r="46701">
      <c r="A46701" s="1" t="s">
        <v>45527</v>
      </c>
    </row>
    <row r="46702">
      <c r="A46702" s="1" t="s">
        <v>45528</v>
      </c>
    </row>
    <row r="46703">
      <c r="A46703" s="1" t="s">
        <v>45529</v>
      </c>
    </row>
    <row r="46704">
      <c r="A46704" s="1" t="s">
        <v>45530</v>
      </c>
    </row>
    <row r="46705">
      <c r="A46705" s="1" t="s">
        <v>45531</v>
      </c>
    </row>
    <row r="46706">
      <c r="A46706" s="1" t="s">
        <v>45532</v>
      </c>
    </row>
    <row r="46707">
      <c r="A46707" s="1" t="s">
        <v>45533</v>
      </c>
    </row>
    <row r="46708">
      <c r="A46708" s="1" t="s">
        <v>45534</v>
      </c>
    </row>
    <row r="46709">
      <c r="A46709" s="1" t="s">
        <v>45535</v>
      </c>
    </row>
    <row r="46710">
      <c r="A46710" s="1" t="s">
        <v>45536</v>
      </c>
    </row>
    <row r="46711">
      <c r="A46711" s="1" t="s">
        <v>45537</v>
      </c>
    </row>
    <row r="46712">
      <c r="A46712" s="1" t="s">
        <v>45538</v>
      </c>
    </row>
    <row r="46713">
      <c r="A46713" s="1" t="s">
        <v>45539</v>
      </c>
    </row>
    <row r="46714">
      <c r="A46714" s="1" t="s">
        <v>45540</v>
      </c>
    </row>
    <row r="46715">
      <c r="A46715" s="1" t="s">
        <v>45541</v>
      </c>
    </row>
    <row r="46716">
      <c r="A46716" s="1" t="s">
        <v>45542</v>
      </c>
    </row>
    <row r="46717">
      <c r="A46717" s="1" t="s">
        <v>45543</v>
      </c>
    </row>
    <row r="46718">
      <c r="A46718" s="1" t="s">
        <v>45544</v>
      </c>
    </row>
    <row r="46719">
      <c r="A46719" s="1" t="s">
        <v>45545</v>
      </c>
    </row>
    <row r="46720">
      <c r="A46720" s="1" t="s">
        <v>45546</v>
      </c>
    </row>
    <row r="46721">
      <c r="A46721" s="1" t="s">
        <v>45547</v>
      </c>
    </row>
    <row r="46722">
      <c r="A46722" s="1" t="s">
        <v>45548</v>
      </c>
    </row>
    <row r="46723">
      <c r="A46723" s="1" t="s">
        <v>45549</v>
      </c>
    </row>
    <row r="46724">
      <c r="A46724" s="1" t="s">
        <v>45550</v>
      </c>
    </row>
    <row r="46725">
      <c r="A46725" s="1" t="s">
        <v>45551</v>
      </c>
    </row>
    <row r="46726">
      <c r="A46726" s="1" t="s">
        <v>45552</v>
      </c>
    </row>
    <row r="46727">
      <c r="A46727" s="1" t="s">
        <v>45553</v>
      </c>
    </row>
    <row r="46728">
      <c r="A46728" s="1" t="s">
        <v>45554</v>
      </c>
    </row>
    <row r="46729">
      <c r="A46729" s="1" t="s">
        <v>45555</v>
      </c>
    </row>
    <row r="46730">
      <c r="A46730" s="1" t="s">
        <v>45556</v>
      </c>
    </row>
    <row r="46731">
      <c r="A46731" s="1" t="s">
        <v>45557</v>
      </c>
    </row>
    <row r="46732">
      <c r="A46732" s="1" t="s">
        <v>45558</v>
      </c>
    </row>
    <row r="46733">
      <c r="A46733" s="1" t="s">
        <v>45559</v>
      </c>
    </row>
    <row r="46734">
      <c r="A46734" s="1" t="s">
        <v>45560</v>
      </c>
    </row>
    <row r="46735">
      <c r="A46735" s="1" t="s">
        <v>45561</v>
      </c>
    </row>
    <row r="46736">
      <c r="A46736" s="1" t="s">
        <v>45562</v>
      </c>
    </row>
    <row r="46737">
      <c r="A46737" s="1" t="s">
        <v>45563</v>
      </c>
    </row>
    <row r="46738">
      <c r="A46738" s="1" t="s">
        <v>45564</v>
      </c>
    </row>
    <row r="46739">
      <c r="A46739" s="1" t="s">
        <v>45565</v>
      </c>
    </row>
    <row r="46740">
      <c r="A46740" s="1" t="s">
        <v>45566</v>
      </c>
    </row>
    <row r="46741">
      <c r="A46741" s="1" t="s">
        <v>45567</v>
      </c>
    </row>
    <row r="46742">
      <c r="A46742" s="1" t="s">
        <v>45568</v>
      </c>
    </row>
    <row r="46743">
      <c r="A46743" s="1" t="s">
        <v>45569</v>
      </c>
    </row>
    <row r="46744">
      <c r="A46744" s="1" t="s">
        <v>2048</v>
      </c>
    </row>
    <row r="46745">
      <c r="A46745" s="1" t="s">
        <v>45570</v>
      </c>
    </row>
    <row r="46746">
      <c r="A46746" s="1" t="s">
        <v>45571</v>
      </c>
    </row>
    <row r="46747">
      <c r="A46747" s="1" t="s">
        <v>45572</v>
      </c>
    </row>
    <row r="46748">
      <c r="A46748" s="1" t="s">
        <v>45573</v>
      </c>
    </row>
    <row r="46749">
      <c r="A46749" s="1" t="s">
        <v>45574</v>
      </c>
    </row>
    <row r="46750">
      <c r="A46750" s="1" t="s">
        <v>45575</v>
      </c>
    </row>
    <row r="46751">
      <c r="A46751" s="1" t="s">
        <v>45576</v>
      </c>
    </row>
    <row r="46752">
      <c r="A46752" s="1" t="s">
        <v>45577</v>
      </c>
    </row>
    <row r="46753">
      <c r="A46753" s="1" t="s">
        <v>45578</v>
      </c>
    </row>
    <row r="46754">
      <c r="A46754" s="1" t="s">
        <v>45579</v>
      </c>
    </row>
    <row r="46755">
      <c r="A46755" s="1" t="s">
        <v>45580</v>
      </c>
    </row>
    <row r="46756">
      <c r="A46756" s="1" t="s">
        <v>45581</v>
      </c>
    </row>
    <row r="46757">
      <c r="A46757" s="1" t="s">
        <v>45582</v>
      </c>
    </row>
    <row r="46758">
      <c r="A46758" s="1" t="s">
        <v>45583</v>
      </c>
    </row>
    <row r="46759">
      <c r="A46759" s="1" t="s">
        <v>45584</v>
      </c>
    </row>
    <row r="46760">
      <c r="A46760" s="1" t="s">
        <v>45585</v>
      </c>
    </row>
    <row r="46761">
      <c r="A46761" s="1" t="s">
        <v>45586</v>
      </c>
    </row>
    <row r="46762">
      <c r="A46762" s="1" t="s">
        <v>45587</v>
      </c>
    </row>
    <row r="46763">
      <c r="A46763" s="1" t="s">
        <v>45588</v>
      </c>
    </row>
    <row r="46764">
      <c r="A46764" s="1" t="s">
        <v>45589</v>
      </c>
    </row>
    <row r="46765">
      <c r="A46765" s="1" t="s">
        <v>45590</v>
      </c>
    </row>
    <row r="46766">
      <c r="A46766" s="1" t="s">
        <v>45591</v>
      </c>
    </row>
    <row r="46767">
      <c r="A46767" s="1" t="s">
        <v>45592</v>
      </c>
    </row>
    <row r="46768">
      <c r="A46768" s="1" t="s">
        <v>45593</v>
      </c>
    </row>
    <row r="46769">
      <c r="A46769" s="1" t="s">
        <v>45594</v>
      </c>
    </row>
    <row r="46770">
      <c r="A46770" s="1" t="s">
        <v>45595</v>
      </c>
    </row>
    <row r="46771">
      <c r="A46771" s="1" t="s">
        <v>45596</v>
      </c>
    </row>
    <row r="46772">
      <c r="A46772" s="1" t="s">
        <v>45597</v>
      </c>
    </row>
    <row r="46773">
      <c r="A46773" s="1" t="s">
        <v>45598</v>
      </c>
    </row>
    <row r="46774">
      <c r="A46774" s="1" t="s">
        <v>45599</v>
      </c>
    </row>
    <row r="46775">
      <c r="A46775" s="1" t="s">
        <v>45600</v>
      </c>
    </row>
    <row r="46776">
      <c r="A46776" s="1" t="s">
        <v>45601</v>
      </c>
    </row>
    <row r="46777">
      <c r="A46777" s="1" t="s">
        <v>45602</v>
      </c>
    </row>
    <row r="46778">
      <c r="A46778" s="1" t="s">
        <v>45603</v>
      </c>
    </row>
    <row r="46779">
      <c r="A46779" s="1" t="s">
        <v>45604</v>
      </c>
    </row>
    <row r="46780">
      <c r="A46780" s="1" t="s">
        <v>45605</v>
      </c>
    </row>
    <row r="46781">
      <c r="A46781" s="1" t="s">
        <v>45606</v>
      </c>
    </row>
    <row r="46782">
      <c r="A46782" s="1" t="s">
        <v>45607</v>
      </c>
    </row>
    <row r="46783">
      <c r="A46783" s="1" t="s">
        <v>45608</v>
      </c>
    </row>
    <row r="46784">
      <c r="A46784" s="1" t="s">
        <v>45609</v>
      </c>
    </row>
    <row r="46785">
      <c r="A46785" s="1" t="s">
        <v>45610</v>
      </c>
    </row>
    <row r="46786">
      <c r="A46786" s="1" t="s">
        <v>45611</v>
      </c>
    </row>
    <row r="46787">
      <c r="A46787" s="1" t="s">
        <v>45612</v>
      </c>
    </row>
    <row r="46788">
      <c r="A46788" s="1" t="s">
        <v>45613</v>
      </c>
    </row>
    <row r="46789">
      <c r="A46789" s="1" t="s">
        <v>45614</v>
      </c>
    </row>
    <row r="46790">
      <c r="A46790" s="1" t="s">
        <v>45615</v>
      </c>
    </row>
    <row r="46791">
      <c r="A46791" s="1" t="s">
        <v>45616</v>
      </c>
    </row>
    <row r="46792">
      <c r="A46792" s="1" t="s">
        <v>45617</v>
      </c>
    </row>
    <row r="46793">
      <c r="A46793" s="1" t="s">
        <v>45618</v>
      </c>
    </row>
    <row r="46794">
      <c r="A46794" s="1" t="s">
        <v>45619</v>
      </c>
    </row>
    <row r="46795">
      <c r="A46795" s="1" t="s">
        <v>45620</v>
      </c>
    </row>
    <row r="46796">
      <c r="A46796" s="1" t="s">
        <v>45621</v>
      </c>
    </row>
    <row r="46797">
      <c r="A46797" s="1" t="s">
        <v>45622</v>
      </c>
    </row>
    <row r="46798">
      <c r="A46798" s="1" t="s">
        <v>45623</v>
      </c>
    </row>
    <row r="46799">
      <c r="A46799" s="1" t="s">
        <v>45624</v>
      </c>
    </row>
    <row r="46800">
      <c r="A46800" s="1" t="s">
        <v>45625</v>
      </c>
    </row>
    <row r="46801">
      <c r="A46801" s="1" t="s">
        <v>45626</v>
      </c>
    </row>
    <row r="46802">
      <c r="A46802" s="1" t="s">
        <v>45627</v>
      </c>
    </row>
    <row r="46803">
      <c r="A46803" s="1" t="s">
        <v>45628</v>
      </c>
    </row>
    <row r="46804">
      <c r="A46804" s="1" t="s">
        <v>45629</v>
      </c>
    </row>
    <row r="46805">
      <c r="A46805" s="1" t="s">
        <v>45630</v>
      </c>
    </row>
    <row r="46806">
      <c r="A46806" s="1" t="s">
        <v>45631</v>
      </c>
    </row>
    <row r="46807">
      <c r="A46807" s="1" t="s">
        <v>45632</v>
      </c>
    </row>
    <row r="46808">
      <c r="A46808" s="1" t="s">
        <v>45633</v>
      </c>
    </row>
    <row r="46809">
      <c r="A46809" s="1" t="s">
        <v>45634</v>
      </c>
    </row>
    <row r="46810">
      <c r="A46810" s="1" t="s">
        <v>45635</v>
      </c>
    </row>
    <row r="46811">
      <c r="A46811" s="1" t="s">
        <v>45636</v>
      </c>
    </row>
    <row r="46812">
      <c r="A46812" s="1" t="s">
        <v>45637</v>
      </c>
    </row>
    <row r="46813">
      <c r="A46813" s="1" t="s">
        <v>45638</v>
      </c>
    </row>
    <row r="46814">
      <c r="A46814" s="1" t="s">
        <v>45639</v>
      </c>
    </row>
    <row r="46815">
      <c r="A46815" s="1" t="s">
        <v>45640</v>
      </c>
    </row>
    <row r="46816">
      <c r="A46816" s="1" t="s">
        <v>45641</v>
      </c>
    </row>
    <row r="46817">
      <c r="A46817" s="1" t="s">
        <v>45642</v>
      </c>
    </row>
    <row r="46818">
      <c r="A46818" s="1" t="s">
        <v>45643</v>
      </c>
    </row>
    <row r="46819">
      <c r="A46819" s="1" t="s">
        <v>45644</v>
      </c>
    </row>
    <row r="46820">
      <c r="A46820" s="1" t="s">
        <v>45645</v>
      </c>
    </row>
    <row r="46821">
      <c r="A46821" s="1" t="s">
        <v>45646</v>
      </c>
    </row>
    <row r="46822">
      <c r="A46822" s="1" t="s">
        <v>45647</v>
      </c>
    </row>
    <row r="46823">
      <c r="A46823" s="1" t="s">
        <v>45648</v>
      </c>
    </row>
    <row r="46824">
      <c r="A46824" s="1" t="s">
        <v>138</v>
      </c>
    </row>
    <row r="46825">
      <c r="A46825" s="1" t="s">
        <v>45649</v>
      </c>
    </row>
    <row r="46826">
      <c r="A46826" s="1" t="s">
        <v>45650</v>
      </c>
    </row>
    <row r="46827">
      <c r="A46827" s="1" t="s">
        <v>45651</v>
      </c>
    </row>
    <row r="46828">
      <c r="A46828" s="1" t="s">
        <v>45652</v>
      </c>
    </row>
    <row r="46829">
      <c r="A46829" s="1" t="s">
        <v>45653</v>
      </c>
    </row>
    <row r="46830">
      <c r="A46830" s="1" t="s">
        <v>45654</v>
      </c>
    </row>
    <row r="46831">
      <c r="A46831" s="1" t="s">
        <v>45655</v>
      </c>
    </row>
    <row r="46832">
      <c r="A46832" s="1" t="s">
        <v>45656</v>
      </c>
    </row>
    <row r="46833">
      <c r="A46833" s="1" t="s">
        <v>45657</v>
      </c>
    </row>
    <row r="46834">
      <c r="A46834" s="1" t="s">
        <v>45658</v>
      </c>
    </row>
    <row r="46835">
      <c r="A46835" s="1" t="s">
        <v>45659</v>
      </c>
    </row>
    <row r="46836">
      <c r="A46836" s="1" t="s">
        <v>45660</v>
      </c>
    </row>
    <row r="46837">
      <c r="A46837" s="1" t="s">
        <v>45661</v>
      </c>
    </row>
    <row r="46838">
      <c r="A46838" s="1" t="s">
        <v>45662</v>
      </c>
    </row>
    <row r="46839">
      <c r="A46839" s="1" t="s">
        <v>45663</v>
      </c>
    </row>
    <row r="46840">
      <c r="A46840" s="1" t="s">
        <v>45664</v>
      </c>
    </row>
    <row r="46841">
      <c r="A46841" s="1" t="s">
        <v>45665</v>
      </c>
    </row>
    <row r="46842">
      <c r="A46842" s="1" t="s">
        <v>45666</v>
      </c>
    </row>
    <row r="46843">
      <c r="A46843" s="1" t="s">
        <v>45667</v>
      </c>
    </row>
    <row r="46844">
      <c r="A46844" s="1" t="s">
        <v>45668</v>
      </c>
    </row>
    <row r="46845">
      <c r="A46845" s="1" t="s">
        <v>45669</v>
      </c>
    </row>
    <row r="46846">
      <c r="A46846" s="1" t="s">
        <v>45670</v>
      </c>
    </row>
    <row r="46847">
      <c r="A46847" s="1" t="s">
        <v>45671</v>
      </c>
    </row>
    <row r="46848">
      <c r="A46848" s="1" t="s">
        <v>45672</v>
      </c>
    </row>
    <row r="46849">
      <c r="A46849" s="1" t="s">
        <v>45673</v>
      </c>
    </row>
    <row r="46850">
      <c r="A46850" s="1" t="s">
        <v>45674</v>
      </c>
    </row>
    <row r="46851">
      <c r="A46851" s="1" t="s">
        <v>45675</v>
      </c>
    </row>
    <row r="46852">
      <c r="A46852" s="1" t="s">
        <v>45676</v>
      </c>
    </row>
    <row r="46853">
      <c r="A46853" s="1" t="s">
        <v>45677</v>
      </c>
    </row>
    <row r="46854">
      <c r="A46854" s="1" t="s">
        <v>45678</v>
      </c>
    </row>
    <row r="46855">
      <c r="A46855" s="1" t="s">
        <v>45679</v>
      </c>
    </row>
    <row r="46856">
      <c r="A46856" s="1" t="s">
        <v>45680</v>
      </c>
    </row>
    <row r="46857">
      <c r="A46857" s="1" t="s">
        <v>45681</v>
      </c>
    </row>
    <row r="46858">
      <c r="A46858" s="1" t="s">
        <v>45682</v>
      </c>
    </row>
    <row r="46859">
      <c r="A46859" s="1" t="s">
        <v>45683</v>
      </c>
    </row>
    <row r="46860">
      <c r="A46860" s="1" t="s">
        <v>45684</v>
      </c>
    </row>
    <row r="46861">
      <c r="A46861" s="1" t="s">
        <v>45685</v>
      </c>
    </row>
    <row r="46862">
      <c r="A46862" s="1" t="s">
        <v>45686</v>
      </c>
    </row>
    <row r="46863">
      <c r="A46863" s="1" t="s">
        <v>45687</v>
      </c>
    </row>
    <row r="46864">
      <c r="A46864" s="1" t="s">
        <v>45688</v>
      </c>
    </row>
    <row r="46865">
      <c r="A46865" s="1" t="s">
        <v>45689</v>
      </c>
    </row>
    <row r="46866">
      <c r="A46866" s="1" t="s">
        <v>45690</v>
      </c>
    </row>
    <row r="46867">
      <c r="A46867" s="1" t="s">
        <v>45691</v>
      </c>
    </row>
    <row r="46868">
      <c r="A46868" s="1" t="s">
        <v>45692</v>
      </c>
    </row>
    <row r="46869">
      <c r="A46869" s="1" t="s">
        <v>45693</v>
      </c>
    </row>
    <row r="46870">
      <c r="A46870" s="1" t="s">
        <v>45694</v>
      </c>
    </row>
    <row r="46871">
      <c r="A46871" s="1" t="s">
        <v>45695</v>
      </c>
    </row>
    <row r="46872">
      <c r="A46872" s="1" t="s">
        <v>45696</v>
      </c>
    </row>
    <row r="46873">
      <c r="A46873" s="1" t="s">
        <v>45697</v>
      </c>
    </row>
    <row r="46874">
      <c r="A46874" s="1" t="s">
        <v>45698</v>
      </c>
    </row>
    <row r="46875">
      <c r="A46875" s="1" t="s">
        <v>45699</v>
      </c>
    </row>
    <row r="46876">
      <c r="A46876" s="1" t="s">
        <v>45700</v>
      </c>
    </row>
    <row r="46877">
      <c r="A46877" s="1" t="s">
        <v>45701</v>
      </c>
    </row>
    <row r="46878">
      <c r="A46878" s="1" t="s">
        <v>45702</v>
      </c>
    </row>
    <row r="46879">
      <c r="A46879" s="1" t="s">
        <v>45703</v>
      </c>
    </row>
    <row r="46880">
      <c r="A46880" s="1" t="s">
        <v>33415</v>
      </c>
    </row>
    <row r="46881">
      <c r="A46881" s="1" t="s">
        <v>138</v>
      </c>
    </row>
    <row r="46882">
      <c r="A46882" s="1" t="s">
        <v>45704</v>
      </c>
    </row>
    <row r="46883">
      <c r="A46883" s="1" t="s">
        <v>45705</v>
      </c>
    </row>
    <row r="46884">
      <c r="A46884" s="1" t="s">
        <v>45706</v>
      </c>
    </row>
    <row r="46885">
      <c r="A46885" s="1" t="s">
        <v>45707</v>
      </c>
    </row>
    <row r="46886">
      <c r="A46886" s="1" t="s">
        <v>45708</v>
      </c>
    </row>
    <row r="46887">
      <c r="A46887" s="1" t="s">
        <v>45709</v>
      </c>
    </row>
    <row r="46888">
      <c r="A46888" s="1" t="s">
        <v>45710</v>
      </c>
    </row>
    <row r="46889">
      <c r="A46889" s="1" t="s">
        <v>45711</v>
      </c>
    </row>
    <row r="46890">
      <c r="A46890" s="1" t="s">
        <v>45712</v>
      </c>
    </row>
    <row r="46891">
      <c r="A46891" s="1" t="s">
        <v>45713</v>
      </c>
    </row>
    <row r="46892">
      <c r="A46892" s="1" t="s">
        <v>45714</v>
      </c>
    </row>
    <row r="46893">
      <c r="A46893" s="1" t="s">
        <v>45715</v>
      </c>
    </row>
    <row r="46894">
      <c r="A46894" s="1" t="s">
        <v>45716</v>
      </c>
    </row>
    <row r="46895">
      <c r="A46895" s="1" t="s">
        <v>45717</v>
      </c>
    </row>
    <row r="46896">
      <c r="A46896" s="1" t="s">
        <v>45718</v>
      </c>
    </row>
    <row r="46897">
      <c r="A46897" s="1" t="s">
        <v>45719</v>
      </c>
    </row>
    <row r="46898">
      <c r="A46898" s="1" t="s">
        <v>45720</v>
      </c>
    </row>
    <row r="46899">
      <c r="A46899" s="1" t="s">
        <v>45721</v>
      </c>
    </row>
    <row r="46900">
      <c r="A46900" s="1" t="s">
        <v>45722</v>
      </c>
    </row>
    <row r="46901">
      <c r="A46901" s="1" t="s">
        <v>45723</v>
      </c>
    </row>
    <row r="46902">
      <c r="A46902" s="1" t="s">
        <v>45724</v>
      </c>
    </row>
    <row r="46903">
      <c r="A46903" s="1" t="s">
        <v>45725</v>
      </c>
    </row>
    <row r="46904">
      <c r="A46904" s="1" t="s">
        <v>45726</v>
      </c>
    </row>
    <row r="46905">
      <c r="A46905" s="1" t="s">
        <v>45727</v>
      </c>
    </row>
    <row r="46906">
      <c r="A46906" s="1" t="s">
        <v>45728</v>
      </c>
    </row>
    <row r="46907">
      <c r="A46907" s="1" t="s">
        <v>45729</v>
      </c>
    </row>
    <row r="46908">
      <c r="A46908" s="1" t="s">
        <v>45730</v>
      </c>
    </row>
    <row r="46909">
      <c r="A46909" s="1" t="s">
        <v>45731</v>
      </c>
    </row>
    <row r="46910">
      <c r="A46910" s="1" t="s">
        <v>45732</v>
      </c>
    </row>
    <row r="46911">
      <c r="A46911" s="1" t="s">
        <v>45733</v>
      </c>
    </row>
    <row r="46912">
      <c r="A46912" s="1" t="s">
        <v>45734</v>
      </c>
    </row>
    <row r="46913">
      <c r="A46913" s="1" t="s">
        <v>45735</v>
      </c>
    </row>
    <row r="46914">
      <c r="A46914" s="1" t="s">
        <v>40932</v>
      </c>
    </row>
    <row r="46915">
      <c r="A46915" s="1" t="s">
        <v>45736</v>
      </c>
    </row>
    <row r="46916">
      <c r="A46916" s="1" t="s">
        <v>45737</v>
      </c>
    </row>
    <row r="46917">
      <c r="A46917" s="1" t="s">
        <v>45738</v>
      </c>
    </row>
    <row r="46918">
      <c r="A46918" s="1" t="s">
        <v>45739</v>
      </c>
    </row>
    <row r="46919">
      <c r="A46919" s="1" t="s">
        <v>45740</v>
      </c>
    </row>
    <row r="46920">
      <c r="A46920" s="1" t="s">
        <v>45741</v>
      </c>
    </row>
    <row r="46921">
      <c r="A46921" s="1" t="s">
        <v>45742</v>
      </c>
    </row>
    <row r="46922">
      <c r="A46922" s="1" t="s">
        <v>45743</v>
      </c>
    </row>
    <row r="46923">
      <c r="A46923" s="1" t="s">
        <v>45744</v>
      </c>
    </row>
    <row r="46924">
      <c r="A46924" s="1" t="s">
        <v>45745</v>
      </c>
    </row>
    <row r="46925">
      <c r="A46925" s="1" t="s">
        <v>45746</v>
      </c>
    </row>
    <row r="46926">
      <c r="A46926" s="1" t="s">
        <v>45747</v>
      </c>
    </row>
    <row r="46927">
      <c r="A46927" s="1" t="s">
        <v>45748</v>
      </c>
    </row>
    <row r="46928">
      <c r="A46928" s="1" t="s">
        <v>45749</v>
      </c>
    </row>
    <row r="46929">
      <c r="A46929" s="1" t="s">
        <v>45750</v>
      </c>
    </row>
    <row r="46930">
      <c r="A46930" s="1" t="s">
        <v>45751</v>
      </c>
    </row>
    <row r="46931">
      <c r="A46931" s="1" t="s">
        <v>45752</v>
      </c>
    </row>
    <row r="46932">
      <c r="A46932" s="1" t="s">
        <v>45753</v>
      </c>
    </row>
    <row r="46933">
      <c r="A46933" s="1" t="s">
        <v>45754</v>
      </c>
    </row>
    <row r="46934">
      <c r="A46934" s="1" t="s">
        <v>45755</v>
      </c>
    </row>
    <row r="46935">
      <c r="A46935" s="1" t="s">
        <v>45756</v>
      </c>
    </row>
    <row r="46936">
      <c r="A46936" s="1" t="s">
        <v>45757</v>
      </c>
    </row>
    <row r="46937">
      <c r="A46937" s="1" t="s">
        <v>45758</v>
      </c>
    </row>
    <row r="46938">
      <c r="A46938" s="1" t="s">
        <v>45759</v>
      </c>
    </row>
    <row r="46939">
      <c r="A46939" s="1" t="s">
        <v>45760</v>
      </c>
    </row>
    <row r="46940">
      <c r="A46940" s="1" t="s">
        <v>45761</v>
      </c>
    </row>
    <row r="46941">
      <c r="A46941" s="1" t="s">
        <v>45762</v>
      </c>
    </row>
    <row r="46942">
      <c r="A46942" s="1" t="s">
        <v>45763</v>
      </c>
    </row>
    <row r="46943">
      <c r="A46943" s="1" t="s">
        <v>45764</v>
      </c>
    </row>
    <row r="46944">
      <c r="A46944" s="1" t="s">
        <v>45765</v>
      </c>
    </row>
    <row r="46945">
      <c r="A46945" s="1" t="s">
        <v>45766</v>
      </c>
    </row>
    <row r="46946">
      <c r="A46946" s="1" t="s">
        <v>45767</v>
      </c>
    </row>
    <row r="46947">
      <c r="A46947" s="1" t="s">
        <v>45768</v>
      </c>
    </row>
    <row r="46948">
      <c r="A46948" s="1" t="s">
        <v>45769</v>
      </c>
    </row>
    <row r="46949">
      <c r="A46949" s="1" t="s">
        <v>45770</v>
      </c>
    </row>
    <row r="46950">
      <c r="A46950" s="1" t="s">
        <v>45771</v>
      </c>
    </row>
    <row r="46951">
      <c r="A46951" s="1" t="s">
        <v>45772</v>
      </c>
    </row>
    <row r="46952">
      <c r="A46952" s="1" t="s">
        <v>27030</v>
      </c>
    </row>
    <row r="46953">
      <c r="A46953" s="1" t="s">
        <v>45773</v>
      </c>
    </row>
    <row r="46954">
      <c r="A46954" s="1" t="s">
        <v>45774</v>
      </c>
    </row>
    <row r="46955">
      <c r="A46955" s="1" t="s">
        <v>45775</v>
      </c>
    </row>
    <row r="46956">
      <c r="A46956" s="1" t="s">
        <v>45776</v>
      </c>
    </row>
    <row r="46957">
      <c r="A46957" s="1" t="s">
        <v>45777</v>
      </c>
    </row>
    <row r="46958">
      <c r="A46958" s="1" t="s">
        <v>45778</v>
      </c>
    </row>
    <row r="46959">
      <c r="A46959" s="1" t="s">
        <v>45779</v>
      </c>
    </row>
    <row r="46960">
      <c r="A46960" s="1" t="s">
        <v>45780</v>
      </c>
    </row>
    <row r="46961">
      <c r="A46961" s="1" t="s">
        <v>45781</v>
      </c>
    </row>
    <row r="46962">
      <c r="A46962" s="1" t="s">
        <v>23067</v>
      </c>
    </row>
    <row r="46963">
      <c r="A46963" s="1" t="s">
        <v>45782</v>
      </c>
    </row>
    <row r="46964">
      <c r="A46964" s="1" t="s">
        <v>45783</v>
      </c>
    </row>
    <row r="46965">
      <c r="A46965" s="1" t="s">
        <v>45784</v>
      </c>
    </row>
    <row r="46966">
      <c r="A46966" s="1" t="s">
        <v>45785</v>
      </c>
    </row>
    <row r="46967">
      <c r="A46967" s="1" t="s">
        <v>45786</v>
      </c>
    </row>
    <row r="46968">
      <c r="A46968" s="1" t="s">
        <v>45787</v>
      </c>
    </row>
    <row r="46969">
      <c r="A46969" s="1" t="s">
        <v>45788</v>
      </c>
    </row>
    <row r="46970">
      <c r="A46970" s="1" t="s">
        <v>45789</v>
      </c>
    </row>
    <row r="46971">
      <c r="A46971" s="1" t="s">
        <v>45790</v>
      </c>
    </row>
    <row r="46972">
      <c r="A46972" s="1" t="s">
        <v>45791</v>
      </c>
    </row>
    <row r="46973">
      <c r="A46973" s="1" t="s">
        <v>45792</v>
      </c>
    </row>
    <row r="46974">
      <c r="A46974" s="1" t="s">
        <v>45793</v>
      </c>
    </row>
    <row r="46975">
      <c r="A46975" s="1" t="s">
        <v>19030</v>
      </c>
    </row>
    <row r="46976">
      <c r="A46976" s="1" t="s">
        <v>45794</v>
      </c>
    </row>
    <row r="46977">
      <c r="A46977" s="1" t="s">
        <v>45795</v>
      </c>
    </row>
    <row r="46978">
      <c r="A46978" s="1" t="s">
        <v>45796</v>
      </c>
    </row>
    <row r="46979">
      <c r="A46979" s="1" t="s">
        <v>45797</v>
      </c>
    </row>
    <row r="46980">
      <c r="A46980" s="1" t="s">
        <v>45798</v>
      </c>
    </row>
    <row r="46981">
      <c r="A46981" s="1" t="s">
        <v>45799</v>
      </c>
    </row>
    <row r="46982">
      <c r="A46982" s="1" t="s">
        <v>45800</v>
      </c>
    </row>
    <row r="46983">
      <c r="A46983" s="1" t="s">
        <v>45801</v>
      </c>
    </row>
    <row r="46984">
      <c r="A46984" s="1" t="s">
        <v>45802</v>
      </c>
    </row>
    <row r="46985">
      <c r="A46985" s="1" t="s">
        <v>45803</v>
      </c>
    </row>
    <row r="46986">
      <c r="A46986" s="1" t="s">
        <v>45804</v>
      </c>
    </row>
    <row r="46987">
      <c r="A46987" s="1" t="s">
        <v>45805</v>
      </c>
    </row>
    <row r="46988">
      <c r="A46988" s="1" t="s">
        <v>45806</v>
      </c>
    </row>
    <row r="46989">
      <c r="A46989" s="1" t="s">
        <v>45807</v>
      </c>
    </row>
    <row r="46990">
      <c r="A46990" s="1" t="s">
        <v>45808</v>
      </c>
    </row>
    <row r="46991">
      <c r="A46991" s="1" t="s">
        <v>45809</v>
      </c>
    </row>
    <row r="46992">
      <c r="A46992" s="1" t="s">
        <v>138</v>
      </c>
    </row>
    <row r="46993">
      <c r="A46993" s="1" t="s">
        <v>45810</v>
      </c>
    </row>
    <row r="46994">
      <c r="A46994" s="1" t="s">
        <v>45811</v>
      </c>
    </row>
    <row r="46995">
      <c r="A46995" s="1" t="s">
        <v>45812</v>
      </c>
    </row>
    <row r="46996">
      <c r="A46996" s="1" t="s">
        <v>45813</v>
      </c>
    </row>
    <row r="46997">
      <c r="A46997" s="1" t="s">
        <v>45814</v>
      </c>
    </row>
    <row r="46998">
      <c r="A46998" s="1" t="s">
        <v>45815</v>
      </c>
    </row>
    <row r="46999">
      <c r="A46999" s="1" t="s">
        <v>45816</v>
      </c>
    </row>
    <row r="47000">
      <c r="A47000" s="1" t="s">
        <v>45817</v>
      </c>
    </row>
    <row r="47001">
      <c r="A47001" s="1" t="s">
        <v>45818</v>
      </c>
    </row>
    <row r="47002">
      <c r="A47002" s="1" t="s">
        <v>45819</v>
      </c>
    </row>
    <row r="47003">
      <c r="A47003" s="1" t="s">
        <v>45820</v>
      </c>
    </row>
    <row r="47004">
      <c r="A47004" s="1" t="s">
        <v>45821</v>
      </c>
    </row>
    <row r="47005">
      <c r="A47005" s="1" t="s">
        <v>45822</v>
      </c>
    </row>
    <row r="47006">
      <c r="A47006" s="1" t="s">
        <v>45823</v>
      </c>
    </row>
    <row r="47007">
      <c r="A47007" s="1" t="s">
        <v>45824</v>
      </c>
    </row>
    <row r="47008">
      <c r="A47008" s="1" t="s">
        <v>45825</v>
      </c>
    </row>
    <row r="47009">
      <c r="A47009" s="1" t="s">
        <v>45826</v>
      </c>
    </row>
    <row r="47010">
      <c r="A47010" s="1" t="s">
        <v>45827</v>
      </c>
    </row>
    <row r="47011">
      <c r="A47011" s="1" t="s">
        <v>1992</v>
      </c>
    </row>
    <row r="47012">
      <c r="A47012" s="1" t="s">
        <v>45828</v>
      </c>
    </row>
    <row r="47013">
      <c r="A47013" s="1" t="s">
        <v>45829</v>
      </c>
    </row>
    <row r="47014">
      <c r="A47014" s="1" t="s">
        <v>45830</v>
      </c>
    </row>
    <row r="47015">
      <c r="A47015" s="1" t="s">
        <v>45831</v>
      </c>
    </row>
    <row r="47016">
      <c r="A47016" s="1" t="s">
        <v>45832</v>
      </c>
    </row>
    <row r="47017">
      <c r="A47017" s="1" t="s">
        <v>45833</v>
      </c>
    </row>
    <row r="47018">
      <c r="A47018" s="1" t="s">
        <v>45834</v>
      </c>
    </row>
    <row r="47019">
      <c r="A47019" s="1" t="s">
        <v>45835</v>
      </c>
    </row>
    <row r="47020">
      <c r="A47020" s="1" t="s">
        <v>45836</v>
      </c>
    </row>
    <row r="47021">
      <c r="A47021" s="1" t="s">
        <v>45837</v>
      </c>
    </row>
    <row r="47022">
      <c r="A47022" s="1" t="s">
        <v>45838</v>
      </c>
    </row>
    <row r="47023">
      <c r="A47023" s="1" t="s">
        <v>45839</v>
      </c>
    </row>
    <row r="47024">
      <c r="A47024" s="1" t="s">
        <v>45840</v>
      </c>
    </row>
    <row r="47025">
      <c r="A47025" s="1" t="s">
        <v>45841</v>
      </c>
    </row>
    <row r="47026">
      <c r="A47026" s="1" t="s">
        <v>45842</v>
      </c>
    </row>
    <row r="47027">
      <c r="A47027" s="1" t="s">
        <v>45843</v>
      </c>
    </row>
    <row r="47028">
      <c r="A47028" s="1" t="s">
        <v>45844</v>
      </c>
    </row>
    <row r="47029">
      <c r="A47029" s="1" t="s">
        <v>45845</v>
      </c>
    </row>
    <row r="47030">
      <c r="A47030" s="1" t="s">
        <v>45846</v>
      </c>
    </row>
    <row r="47031">
      <c r="A47031" s="1" t="s">
        <v>45847</v>
      </c>
    </row>
    <row r="47032">
      <c r="A47032" s="1" t="s">
        <v>45848</v>
      </c>
    </row>
    <row r="47033">
      <c r="A47033" s="1" t="s">
        <v>45849</v>
      </c>
    </row>
    <row r="47034">
      <c r="A47034" s="1" t="s">
        <v>45850</v>
      </c>
    </row>
    <row r="47035">
      <c r="A47035" s="1" t="s">
        <v>45851</v>
      </c>
    </row>
    <row r="47036">
      <c r="A47036" s="1" t="s">
        <v>45852</v>
      </c>
    </row>
    <row r="47037">
      <c r="A47037" s="1" t="s">
        <v>45853</v>
      </c>
    </row>
    <row r="47038">
      <c r="A47038" s="1" t="s">
        <v>45854</v>
      </c>
    </row>
    <row r="47039">
      <c r="A47039" s="1" t="s">
        <v>45855</v>
      </c>
    </row>
    <row r="47040">
      <c r="A47040" s="1" t="s">
        <v>45856</v>
      </c>
    </row>
    <row r="47041">
      <c r="A47041" s="1" t="s">
        <v>45857</v>
      </c>
    </row>
    <row r="47042">
      <c r="A47042" s="1" t="s">
        <v>45858</v>
      </c>
    </row>
    <row r="47043">
      <c r="A47043" s="1" t="s">
        <v>45859</v>
      </c>
    </row>
    <row r="47044">
      <c r="A47044" s="1" t="s">
        <v>45860</v>
      </c>
    </row>
    <row r="47045">
      <c r="A47045" s="1" t="s">
        <v>45861</v>
      </c>
    </row>
    <row r="47046">
      <c r="A47046" s="1" t="s">
        <v>45862</v>
      </c>
    </row>
    <row r="47047">
      <c r="A47047" s="1" t="s">
        <v>45863</v>
      </c>
    </row>
    <row r="47048">
      <c r="A47048" s="1" t="s">
        <v>45864</v>
      </c>
    </row>
    <row r="47049">
      <c r="A47049" s="1" t="s">
        <v>45865</v>
      </c>
    </row>
    <row r="47050">
      <c r="A47050" s="1" t="s">
        <v>45866</v>
      </c>
    </row>
    <row r="47051">
      <c r="A47051" s="1" t="s">
        <v>45867</v>
      </c>
    </row>
    <row r="47052">
      <c r="A47052" s="1" t="s">
        <v>45868</v>
      </c>
    </row>
    <row r="47053">
      <c r="A47053" s="1" t="s">
        <v>45869</v>
      </c>
    </row>
    <row r="47054">
      <c r="A47054" s="1" t="s">
        <v>45870</v>
      </c>
    </row>
    <row r="47055">
      <c r="A47055" s="1" t="s">
        <v>45871</v>
      </c>
    </row>
    <row r="47056">
      <c r="A47056" s="1" t="s">
        <v>45872</v>
      </c>
    </row>
    <row r="47057">
      <c r="A47057" s="1" t="s">
        <v>45873</v>
      </c>
    </row>
    <row r="47058">
      <c r="A47058" s="1" t="s">
        <v>45874</v>
      </c>
    </row>
    <row r="47059">
      <c r="A47059" s="1" t="s">
        <v>45875</v>
      </c>
    </row>
    <row r="47060">
      <c r="A47060" s="1" t="s">
        <v>45876</v>
      </c>
    </row>
    <row r="47061">
      <c r="A47061" s="1" t="s">
        <v>45877</v>
      </c>
    </row>
    <row r="47062">
      <c r="A47062" s="1" t="s">
        <v>45878</v>
      </c>
    </row>
    <row r="47063">
      <c r="A47063" s="1" t="s">
        <v>45879</v>
      </c>
    </row>
    <row r="47064">
      <c r="A47064" s="1" t="s">
        <v>45880</v>
      </c>
    </row>
    <row r="47065">
      <c r="A47065" s="1" t="s">
        <v>45881</v>
      </c>
    </row>
    <row r="47066">
      <c r="A47066" s="1" t="s">
        <v>45882</v>
      </c>
    </row>
    <row r="47067">
      <c r="A47067" s="1" t="s">
        <v>45883</v>
      </c>
    </row>
    <row r="47068">
      <c r="A47068" s="1" t="s">
        <v>45884</v>
      </c>
    </row>
    <row r="47069">
      <c r="A47069" s="1" t="s">
        <v>45885</v>
      </c>
    </row>
    <row r="47070">
      <c r="A47070" s="1" t="s">
        <v>45886</v>
      </c>
    </row>
    <row r="47071">
      <c r="A47071" s="1" t="s">
        <v>45887</v>
      </c>
    </row>
    <row r="47072">
      <c r="A47072" s="1" t="s">
        <v>45888</v>
      </c>
    </row>
    <row r="47073">
      <c r="A47073" s="1" t="s">
        <v>16501</v>
      </c>
    </row>
    <row r="47074">
      <c r="A47074" s="1" t="s">
        <v>45889</v>
      </c>
    </row>
    <row r="47075">
      <c r="A47075" s="1" t="s">
        <v>45890</v>
      </c>
    </row>
    <row r="47076">
      <c r="A47076" s="1" t="s">
        <v>45891</v>
      </c>
    </row>
    <row r="47077">
      <c r="A47077" s="1" t="s">
        <v>45892</v>
      </c>
    </row>
    <row r="47078">
      <c r="A47078" s="1" t="s">
        <v>45893</v>
      </c>
    </row>
    <row r="47079">
      <c r="A47079" s="1" t="s">
        <v>45894</v>
      </c>
    </row>
    <row r="47080">
      <c r="A47080" s="1" t="s">
        <v>45895</v>
      </c>
    </row>
    <row r="47081">
      <c r="A47081" s="1" t="s">
        <v>45896</v>
      </c>
    </row>
    <row r="47082">
      <c r="A47082" s="1" t="s">
        <v>45897</v>
      </c>
    </row>
    <row r="47083">
      <c r="A47083" s="1" t="s">
        <v>45898</v>
      </c>
    </row>
    <row r="47084">
      <c r="A47084" s="1" t="s">
        <v>45899</v>
      </c>
    </row>
    <row r="47085">
      <c r="A47085" s="1" t="s">
        <v>45900</v>
      </c>
    </row>
    <row r="47086">
      <c r="A47086" s="1" t="s">
        <v>45901</v>
      </c>
    </row>
    <row r="47087">
      <c r="A47087" s="1" t="s">
        <v>45902</v>
      </c>
    </row>
    <row r="47088">
      <c r="A47088" s="1" t="s">
        <v>45903</v>
      </c>
    </row>
    <row r="47089">
      <c r="A47089" s="1" t="s">
        <v>45904</v>
      </c>
    </row>
    <row r="47090">
      <c r="A47090" s="1" t="s">
        <v>45905</v>
      </c>
    </row>
    <row r="47091">
      <c r="A47091" s="1" t="s">
        <v>45906</v>
      </c>
    </row>
    <row r="47092">
      <c r="A47092" s="1" t="s">
        <v>45907</v>
      </c>
    </row>
    <row r="47093">
      <c r="A47093" s="1" t="s">
        <v>45908</v>
      </c>
    </row>
    <row r="47094">
      <c r="A47094" s="1" t="s">
        <v>45909</v>
      </c>
    </row>
    <row r="47095">
      <c r="A47095" s="1" t="s">
        <v>45910</v>
      </c>
    </row>
    <row r="47096">
      <c r="A47096" s="1" t="s">
        <v>45911</v>
      </c>
    </row>
    <row r="47097">
      <c r="A47097" s="1" t="s">
        <v>29829</v>
      </c>
    </row>
    <row r="47098">
      <c r="A47098" s="1" t="s">
        <v>45912</v>
      </c>
    </row>
    <row r="47099">
      <c r="A47099" s="1" t="s">
        <v>45913</v>
      </c>
    </row>
    <row r="47100">
      <c r="A47100" s="1" t="s">
        <v>45914</v>
      </c>
    </row>
    <row r="47101">
      <c r="A47101" s="1" t="s">
        <v>45915</v>
      </c>
    </row>
    <row r="47102">
      <c r="A47102" s="1" t="s">
        <v>45916</v>
      </c>
    </row>
    <row r="47103">
      <c r="A47103" s="1" t="s">
        <v>45917</v>
      </c>
    </row>
    <row r="47104">
      <c r="A47104" s="1" t="s">
        <v>45918</v>
      </c>
    </row>
    <row r="47105">
      <c r="A47105" s="1" t="s">
        <v>45919</v>
      </c>
    </row>
    <row r="47106">
      <c r="A47106" s="1" t="s">
        <v>45920</v>
      </c>
    </row>
    <row r="47107">
      <c r="A47107" s="1" t="s">
        <v>45921</v>
      </c>
    </row>
    <row r="47108">
      <c r="A47108" s="1" t="s">
        <v>45922</v>
      </c>
    </row>
    <row r="47109">
      <c r="A47109" s="1" t="s">
        <v>45923</v>
      </c>
    </row>
    <row r="47110">
      <c r="A47110" s="1" t="s">
        <v>45924</v>
      </c>
    </row>
    <row r="47111">
      <c r="A47111" s="1" t="s">
        <v>45925</v>
      </c>
    </row>
    <row r="47112">
      <c r="A47112" s="1" t="s">
        <v>35990</v>
      </c>
    </row>
    <row r="47113">
      <c r="A47113" s="1" t="s">
        <v>45926</v>
      </c>
    </row>
    <row r="47114">
      <c r="A47114" s="1" t="s">
        <v>45927</v>
      </c>
    </row>
    <row r="47115">
      <c r="A47115" s="1" t="s">
        <v>45928</v>
      </c>
    </row>
    <row r="47116">
      <c r="A47116" s="1" t="s">
        <v>45929</v>
      </c>
    </row>
    <row r="47117">
      <c r="A47117" s="1" t="s">
        <v>45930</v>
      </c>
    </row>
    <row r="47118">
      <c r="A47118" s="1" t="s">
        <v>45931</v>
      </c>
    </row>
    <row r="47119">
      <c r="A47119" s="1" t="s">
        <v>45932</v>
      </c>
    </row>
    <row r="47120">
      <c r="A47120" s="1" t="s">
        <v>45933</v>
      </c>
    </row>
    <row r="47121">
      <c r="A47121" s="1" t="s">
        <v>45934</v>
      </c>
    </row>
    <row r="47122">
      <c r="A47122" s="1" t="s">
        <v>45935</v>
      </c>
    </row>
    <row r="47123">
      <c r="A47123" s="1" t="s">
        <v>45936</v>
      </c>
    </row>
    <row r="47124">
      <c r="A47124" s="1" t="s">
        <v>45937</v>
      </c>
    </row>
    <row r="47125">
      <c r="A47125" s="1" t="s">
        <v>45938</v>
      </c>
    </row>
    <row r="47126">
      <c r="A47126" s="1" t="s">
        <v>45939</v>
      </c>
    </row>
    <row r="47127">
      <c r="A47127" s="1" t="s">
        <v>45940</v>
      </c>
    </row>
    <row r="47128">
      <c r="A47128" s="1" t="s">
        <v>45941</v>
      </c>
    </row>
    <row r="47129">
      <c r="A47129" s="1" t="s">
        <v>45942</v>
      </c>
    </row>
    <row r="47130">
      <c r="A47130" s="1" t="s">
        <v>45943</v>
      </c>
    </row>
    <row r="47131">
      <c r="A47131" s="1" t="s">
        <v>45944</v>
      </c>
    </row>
    <row r="47132">
      <c r="A47132" s="1" t="s">
        <v>45945</v>
      </c>
    </row>
    <row r="47133">
      <c r="A47133" s="1" t="s">
        <v>45946</v>
      </c>
    </row>
    <row r="47134">
      <c r="A47134" s="1" t="s">
        <v>45947</v>
      </c>
    </row>
    <row r="47135">
      <c r="A47135" s="1" t="s">
        <v>45948</v>
      </c>
    </row>
    <row r="47136">
      <c r="A47136" s="1" t="s">
        <v>45949</v>
      </c>
    </row>
    <row r="47137">
      <c r="A47137" s="1" t="s">
        <v>45950</v>
      </c>
    </row>
    <row r="47138">
      <c r="A47138" s="1" t="s">
        <v>45951</v>
      </c>
    </row>
    <row r="47139">
      <c r="A47139" s="1" t="s">
        <v>45952</v>
      </c>
    </row>
    <row r="47140">
      <c r="A47140" s="1" t="s">
        <v>45953</v>
      </c>
    </row>
    <row r="47141">
      <c r="A47141" s="1" t="s">
        <v>45954</v>
      </c>
    </row>
    <row r="47142">
      <c r="A47142" s="1" t="s">
        <v>45955</v>
      </c>
    </row>
    <row r="47143">
      <c r="A47143" s="1" t="s">
        <v>45956</v>
      </c>
    </row>
    <row r="47144">
      <c r="A47144" s="1" t="s">
        <v>45957</v>
      </c>
    </row>
    <row r="47145">
      <c r="A47145" s="1" t="s">
        <v>45958</v>
      </c>
    </row>
    <row r="47146">
      <c r="A47146" s="1" t="s">
        <v>45959</v>
      </c>
    </row>
    <row r="47147">
      <c r="A47147" s="1" t="s">
        <v>45960</v>
      </c>
    </row>
    <row r="47148">
      <c r="A47148" s="1" t="s">
        <v>45961</v>
      </c>
    </row>
    <row r="47149">
      <c r="A47149" s="1" t="s">
        <v>45962</v>
      </c>
    </row>
    <row r="47150">
      <c r="A47150" s="1" t="s">
        <v>45963</v>
      </c>
    </row>
    <row r="47151">
      <c r="A47151" s="1" t="s">
        <v>45964</v>
      </c>
    </row>
    <row r="47152">
      <c r="A47152" s="1" t="s">
        <v>45965</v>
      </c>
    </row>
    <row r="47153">
      <c r="A47153" s="1" t="s">
        <v>45966</v>
      </c>
    </row>
    <row r="47154">
      <c r="A47154" s="1" t="s">
        <v>45967</v>
      </c>
    </row>
    <row r="47155">
      <c r="A47155" s="1" t="s">
        <v>45968</v>
      </c>
    </row>
    <row r="47156">
      <c r="A47156" s="1" t="s">
        <v>45969</v>
      </c>
    </row>
    <row r="47157">
      <c r="A47157" s="1" t="s">
        <v>45970</v>
      </c>
    </row>
    <row r="47158">
      <c r="A47158" s="1" t="s">
        <v>45971</v>
      </c>
    </row>
    <row r="47159">
      <c r="A47159" s="1" t="s">
        <v>45972</v>
      </c>
    </row>
    <row r="47160">
      <c r="A47160" s="1" t="s">
        <v>45973</v>
      </c>
    </row>
    <row r="47161">
      <c r="A47161" s="1" t="s">
        <v>45974</v>
      </c>
    </row>
    <row r="47162">
      <c r="A47162" s="1" t="s">
        <v>45975</v>
      </c>
    </row>
    <row r="47163">
      <c r="A47163" s="1" t="s">
        <v>45976</v>
      </c>
    </row>
    <row r="47164">
      <c r="A47164" s="1" t="s">
        <v>45977</v>
      </c>
    </row>
    <row r="47165">
      <c r="A47165" s="1" t="s">
        <v>45978</v>
      </c>
    </row>
    <row r="47166">
      <c r="A47166" s="1" t="s">
        <v>45979</v>
      </c>
    </row>
    <row r="47167">
      <c r="A47167" s="1" t="s">
        <v>45980</v>
      </c>
    </row>
    <row r="47168">
      <c r="A47168" s="1" t="s">
        <v>45981</v>
      </c>
    </row>
    <row r="47169">
      <c r="A47169" s="1" t="s">
        <v>45982</v>
      </c>
    </row>
    <row r="47170">
      <c r="A47170" s="1" t="s">
        <v>45983</v>
      </c>
    </row>
    <row r="47171">
      <c r="A47171" s="1" t="s">
        <v>45984</v>
      </c>
    </row>
    <row r="47172">
      <c r="A47172" s="1" t="s">
        <v>45985</v>
      </c>
    </row>
    <row r="47173">
      <c r="A47173" s="1" t="s">
        <v>45986</v>
      </c>
    </row>
    <row r="47174">
      <c r="A47174" s="1" t="s">
        <v>45987</v>
      </c>
    </row>
    <row r="47175">
      <c r="A47175" s="1" t="s">
        <v>45988</v>
      </c>
    </row>
    <row r="47176">
      <c r="A47176" s="1" t="s">
        <v>45989</v>
      </c>
    </row>
    <row r="47177">
      <c r="A47177" s="1" t="s">
        <v>45990</v>
      </c>
    </row>
    <row r="47178">
      <c r="A47178" s="1" t="s">
        <v>45991</v>
      </c>
    </row>
    <row r="47179">
      <c r="A47179" s="1" t="s">
        <v>45992</v>
      </c>
    </row>
    <row r="47180">
      <c r="A47180" s="1" t="s">
        <v>45993</v>
      </c>
    </row>
    <row r="47181">
      <c r="A47181" s="1" t="s">
        <v>45994</v>
      </c>
    </row>
    <row r="47182">
      <c r="A47182" s="1" t="s">
        <v>24475</v>
      </c>
    </row>
    <row r="47183">
      <c r="A47183" s="1" t="s">
        <v>45995</v>
      </c>
    </row>
    <row r="47184">
      <c r="A47184" s="1" t="s">
        <v>45996</v>
      </c>
    </row>
    <row r="47185">
      <c r="A47185" s="1" t="s">
        <v>45997</v>
      </c>
    </row>
    <row r="47186">
      <c r="A47186" s="1" t="s">
        <v>45998</v>
      </c>
    </row>
    <row r="47187">
      <c r="A47187" s="1" t="s">
        <v>45999</v>
      </c>
    </row>
    <row r="47188">
      <c r="A47188" s="1" t="s">
        <v>46000</v>
      </c>
    </row>
    <row r="47189">
      <c r="A47189" s="1" t="s">
        <v>521</v>
      </c>
    </row>
    <row r="47190">
      <c r="A47190" s="1" t="s">
        <v>46001</v>
      </c>
    </row>
    <row r="47191">
      <c r="A47191" s="1" t="s">
        <v>46002</v>
      </c>
    </row>
    <row r="47192">
      <c r="A47192" s="1" t="s">
        <v>46003</v>
      </c>
    </row>
    <row r="47193">
      <c r="A47193" s="1" t="s">
        <v>46004</v>
      </c>
    </row>
    <row r="47194">
      <c r="A47194" s="1" t="s">
        <v>46005</v>
      </c>
    </row>
    <row r="47195">
      <c r="A47195" s="1" t="s">
        <v>46006</v>
      </c>
    </row>
    <row r="47196">
      <c r="A47196" s="1" t="s">
        <v>46007</v>
      </c>
    </row>
    <row r="47197">
      <c r="A47197" s="1" t="s">
        <v>46008</v>
      </c>
    </row>
    <row r="47198">
      <c r="A47198" s="1" t="s">
        <v>46009</v>
      </c>
    </row>
    <row r="47199">
      <c r="A47199" s="1" t="s">
        <v>46010</v>
      </c>
    </row>
    <row r="47200">
      <c r="A47200" s="1" t="s">
        <v>46011</v>
      </c>
    </row>
    <row r="47201">
      <c r="A47201" s="1" t="s">
        <v>46012</v>
      </c>
    </row>
    <row r="47202">
      <c r="A47202" s="1" t="s">
        <v>46013</v>
      </c>
    </row>
    <row r="47203">
      <c r="A47203" s="1" t="s">
        <v>46014</v>
      </c>
    </row>
    <row r="47204">
      <c r="A47204" s="1" t="s">
        <v>46015</v>
      </c>
    </row>
    <row r="47205">
      <c r="A47205" s="1" t="s">
        <v>46016</v>
      </c>
    </row>
    <row r="47206">
      <c r="A47206" s="1" t="s">
        <v>46017</v>
      </c>
    </row>
    <row r="47207">
      <c r="A47207" s="1" t="s">
        <v>46018</v>
      </c>
    </row>
    <row r="47208">
      <c r="A47208" s="1" t="s">
        <v>46019</v>
      </c>
    </row>
    <row r="47209">
      <c r="A47209" s="1" t="s">
        <v>46020</v>
      </c>
    </row>
    <row r="47210">
      <c r="A47210" s="1" t="s">
        <v>46021</v>
      </c>
    </row>
    <row r="47211">
      <c r="A47211" s="1" t="s">
        <v>46022</v>
      </c>
    </row>
    <row r="47212">
      <c r="A47212" s="1" t="s">
        <v>46023</v>
      </c>
    </row>
    <row r="47213">
      <c r="A47213" s="1" t="s">
        <v>46024</v>
      </c>
    </row>
    <row r="47214">
      <c r="A47214" s="1" t="s">
        <v>46025</v>
      </c>
    </row>
    <row r="47215">
      <c r="A47215" s="1" t="s">
        <v>46026</v>
      </c>
    </row>
    <row r="47216">
      <c r="A47216" s="1" t="s">
        <v>46027</v>
      </c>
    </row>
    <row r="47217">
      <c r="A47217" s="1" t="s">
        <v>46028</v>
      </c>
    </row>
    <row r="47218">
      <c r="A47218" s="1" t="s">
        <v>46029</v>
      </c>
    </row>
    <row r="47219">
      <c r="A47219" s="1" t="s">
        <v>5094</v>
      </c>
    </row>
    <row r="47220">
      <c r="A47220" s="1" t="s">
        <v>46030</v>
      </c>
    </row>
    <row r="47221">
      <c r="A47221" s="1" t="s">
        <v>46031</v>
      </c>
    </row>
    <row r="47222">
      <c r="A47222" s="1" t="s">
        <v>46032</v>
      </c>
    </row>
    <row r="47223">
      <c r="A47223" s="1" t="s">
        <v>46033</v>
      </c>
    </row>
    <row r="47224">
      <c r="A47224" s="1" t="s">
        <v>46034</v>
      </c>
    </row>
    <row r="47225">
      <c r="A47225" s="1" t="s">
        <v>46035</v>
      </c>
    </row>
    <row r="47226">
      <c r="A47226" s="1" t="s">
        <v>46036</v>
      </c>
    </row>
    <row r="47227">
      <c r="A47227" s="1" t="s">
        <v>46037</v>
      </c>
    </row>
    <row r="47228">
      <c r="A47228" s="1" t="s">
        <v>46038</v>
      </c>
    </row>
    <row r="47229">
      <c r="A47229" s="1" t="s">
        <v>46039</v>
      </c>
    </row>
    <row r="47230">
      <c r="A47230" s="1" t="s">
        <v>46040</v>
      </c>
    </row>
    <row r="47231">
      <c r="A47231" s="1" t="s">
        <v>46041</v>
      </c>
    </row>
    <row r="47232">
      <c r="A47232" s="1" t="s">
        <v>46042</v>
      </c>
    </row>
    <row r="47233">
      <c r="A47233" s="1" t="s">
        <v>46043</v>
      </c>
    </row>
    <row r="47234">
      <c r="A47234" s="1" t="s">
        <v>46044</v>
      </c>
    </row>
    <row r="47235">
      <c r="A47235" s="1" t="s">
        <v>46045</v>
      </c>
    </row>
    <row r="47236">
      <c r="A47236" s="1" t="s">
        <v>46046</v>
      </c>
    </row>
    <row r="47237">
      <c r="A47237" s="1" t="s">
        <v>46047</v>
      </c>
    </row>
    <row r="47238">
      <c r="A47238" s="1" t="s">
        <v>46048</v>
      </c>
    </row>
    <row r="47239">
      <c r="A47239" s="1" t="s">
        <v>46049</v>
      </c>
    </row>
    <row r="47240">
      <c r="A47240" s="1" t="s">
        <v>46050</v>
      </c>
    </row>
    <row r="47241">
      <c r="A47241" s="1" t="s">
        <v>46051</v>
      </c>
    </row>
    <row r="47242">
      <c r="A47242" s="1" t="s">
        <v>46052</v>
      </c>
    </row>
    <row r="47243">
      <c r="A47243" s="1" t="s">
        <v>46053</v>
      </c>
    </row>
    <row r="47244">
      <c r="A47244" s="1" t="s">
        <v>46054</v>
      </c>
    </row>
    <row r="47245">
      <c r="A47245" s="1" t="s">
        <v>46055</v>
      </c>
    </row>
    <row r="47246">
      <c r="A47246" s="1" t="s">
        <v>46056</v>
      </c>
    </row>
    <row r="47247">
      <c r="A47247" s="1" t="s">
        <v>46057</v>
      </c>
    </row>
    <row r="47248">
      <c r="A47248" s="1" t="s">
        <v>46058</v>
      </c>
    </row>
    <row r="47249">
      <c r="A47249" s="1" t="s">
        <v>46059</v>
      </c>
    </row>
    <row r="47250">
      <c r="A47250" s="1" t="s">
        <v>46060</v>
      </c>
    </row>
    <row r="47251">
      <c r="A47251" s="1" t="s">
        <v>46061</v>
      </c>
    </row>
    <row r="47252">
      <c r="A47252" s="1" t="s">
        <v>46062</v>
      </c>
    </row>
    <row r="47253">
      <c r="A47253" s="1" t="s">
        <v>46063</v>
      </c>
    </row>
    <row r="47254">
      <c r="A47254" s="1" t="s">
        <v>46064</v>
      </c>
    </row>
    <row r="47255">
      <c r="A47255" s="1" t="s">
        <v>46065</v>
      </c>
    </row>
    <row r="47256">
      <c r="A47256" s="1" t="s">
        <v>46066</v>
      </c>
    </row>
    <row r="47257">
      <c r="A47257" s="1" t="s">
        <v>46067</v>
      </c>
    </row>
    <row r="47258">
      <c r="A47258" s="1" t="s">
        <v>46068</v>
      </c>
    </row>
    <row r="47259">
      <c r="A47259" s="1" t="s">
        <v>46069</v>
      </c>
    </row>
    <row r="47260">
      <c r="A47260" s="1" t="s">
        <v>46070</v>
      </c>
    </row>
    <row r="47261">
      <c r="A47261" s="1" t="s">
        <v>46071</v>
      </c>
    </row>
    <row r="47262">
      <c r="A47262" s="1" t="s">
        <v>46072</v>
      </c>
    </row>
    <row r="47263">
      <c r="A47263" s="1" t="s">
        <v>46073</v>
      </c>
    </row>
    <row r="47264">
      <c r="A47264" s="1" t="s">
        <v>46074</v>
      </c>
    </row>
    <row r="47265">
      <c r="A47265" s="1" t="s">
        <v>46075</v>
      </c>
    </row>
    <row r="47266">
      <c r="A47266" s="1" t="s">
        <v>46076</v>
      </c>
    </row>
    <row r="47267">
      <c r="A47267" s="1" t="s">
        <v>46077</v>
      </c>
    </row>
    <row r="47268">
      <c r="A47268" s="1" t="s">
        <v>46078</v>
      </c>
    </row>
    <row r="47269">
      <c r="A47269" s="1" t="s">
        <v>46079</v>
      </c>
    </row>
    <row r="47270">
      <c r="A47270" s="1" t="s">
        <v>46080</v>
      </c>
    </row>
    <row r="47271">
      <c r="A47271" s="1" t="s">
        <v>46081</v>
      </c>
    </row>
    <row r="47272">
      <c r="A47272" s="1" t="s">
        <v>46082</v>
      </c>
    </row>
    <row r="47273">
      <c r="A47273" s="1" t="s">
        <v>46083</v>
      </c>
    </row>
    <row r="47274">
      <c r="A47274" s="1" t="s">
        <v>46084</v>
      </c>
    </row>
    <row r="47275">
      <c r="A47275" s="1" t="s">
        <v>46085</v>
      </c>
    </row>
    <row r="47276">
      <c r="A47276" s="1" t="s">
        <v>46086</v>
      </c>
    </row>
    <row r="47277">
      <c r="A47277" s="1" t="s">
        <v>46087</v>
      </c>
    </row>
    <row r="47278">
      <c r="A47278" s="1" t="s">
        <v>46088</v>
      </c>
    </row>
    <row r="47279">
      <c r="A47279" s="1" t="s">
        <v>46089</v>
      </c>
    </row>
    <row r="47280">
      <c r="A47280" s="1" t="s">
        <v>46090</v>
      </c>
    </row>
    <row r="47281">
      <c r="A47281" s="1" t="s">
        <v>46091</v>
      </c>
    </row>
    <row r="47282">
      <c r="A47282" s="1" t="s">
        <v>46092</v>
      </c>
    </row>
    <row r="47283">
      <c r="A47283" s="1" t="s">
        <v>46093</v>
      </c>
    </row>
    <row r="47284">
      <c r="A47284" s="1" t="s">
        <v>46094</v>
      </c>
    </row>
    <row r="47285">
      <c r="A47285" s="1" t="s">
        <v>46095</v>
      </c>
    </row>
    <row r="47286">
      <c r="A47286" s="1" t="s">
        <v>46096</v>
      </c>
    </row>
    <row r="47287">
      <c r="A47287" s="1" t="s">
        <v>46097</v>
      </c>
    </row>
    <row r="47288">
      <c r="A47288" s="1" t="s">
        <v>46098</v>
      </c>
    </row>
    <row r="47289">
      <c r="A47289" s="1" t="s">
        <v>46099</v>
      </c>
    </row>
    <row r="47290">
      <c r="A47290" s="1" t="s">
        <v>46100</v>
      </c>
    </row>
    <row r="47291">
      <c r="A47291" s="1" t="s">
        <v>46101</v>
      </c>
    </row>
    <row r="47292">
      <c r="A47292" s="1" t="s">
        <v>46102</v>
      </c>
    </row>
    <row r="47293">
      <c r="A47293" s="1" t="s">
        <v>46103</v>
      </c>
    </row>
    <row r="47294">
      <c r="A47294" s="1" t="s">
        <v>46104</v>
      </c>
    </row>
    <row r="47295">
      <c r="A47295" s="1" t="s">
        <v>46105</v>
      </c>
    </row>
    <row r="47296">
      <c r="A47296" s="1" t="s">
        <v>46106</v>
      </c>
    </row>
    <row r="47297">
      <c r="A47297" s="1" t="s">
        <v>46107</v>
      </c>
    </row>
    <row r="47298">
      <c r="A47298" s="1" t="s">
        <v>46108</v>
      </c>
    </row>
    <row r="47299">
      <c r="A47299" s="1" t="s">
        <v>46109</v>
      </c>
    </row>
    <row r="47300">
      <c r="A47300" s="1" t="s">
        <v>46110</v>
      </c>
    </row>
    <row r="47301">
      <c r="A47301" s="1" t="s">
        <v>46111</v>
      </c>
    </row>
    <row r="47302">
      <c r="A47302" s="1" t="s">
        <v>46112</v>
      </c>
    </row>
    <row r="47303">
      <c r="A47303" s="1" t="s">
        <v>46113</v>
      </c>
    </row>
    <row r="47304">
      <c r="A47304" s="1" t="s">
        <v>46114</v>
      </c>
    </row>
    <row r="47305">
      <c r="A47305" s="1" t="s">
        <v>46115</v>
      </c>
    </row>
    <row r="47306">
      <c r="A47306" s="1" t="s">
        <v>46116</v>
      </c>
    </row>
    <row r="47307">
      <c r="A47307" s="1" t="s">
        <v>46117</v>
      </c>
    </row>
    <row r="47308">
      <c r="A47308" s="1" t="s">
        <v>46118</v>
      </c>
    </row>
    <row r="47309">
      <c r="A47309" s="1" t="s">
        <v>46119</v>
      </c>
    </row>
    <row r="47310">
      <c r="A47310" s="1" t="s">
        <v>46120</v>
      </c>
    </row>
    <row r="47311">
      <c r="A47311" s="1" t="s">
        <v>46121</v>
      </c>
    </row>
    <row r="47312">
      <c r="A47312" s="1" t="s">
        <v>46122</v>
      </c>
    </row>
    <row r="47313">
      <c r="A47313" s="1" t="s">
        <v>46123</v>
      </c>
    </row>
    <row r="47314">
      <c r="A47314" s="1" t="s">
        <v>46124</v>
      </c>
    </row>
    <row r="47315">
      <c r="A47315" s="1" t="s">
        <v>46125</v>
      </c>
    </row>
    <row r="47316">
      <c r="A47316" s="1" t="s">
        <v>46126</v>
      </c>
    </row>
    <row r="47317">
      <c r="A47317" s="1" t="s">
        <v>46127</v>
      </c>
    </row>
    <row r="47318">
      <c r="A47318" s="1" t="s">
        <v>46128</v>
      </c>
    </row>
    <row r="47319">
      <c r="A47319" s="1" t="s">
        <v>46129</v>
      </c>
    </row>
    <row r="47320">
      <c r="A47320" s="1" t="s">
        <v>46130</v>
      </c>
    </row>
    <row r="47321">
      <c r="A47321" s="1" t="s">
        <v>46131</v>
      </c>
    </row>
    <row r="47322">
      <c r="A47322" s="1" t="s">
        <v>46132</v>
      </c>
    </row>
    <row r="47323">
      <c r="A47323" s="1" t="s">
        <v>46133</v>
      </c>
    </row>
    <row r="47324">
      <c r="A47324" s="1" t="s">
        <v>46134</v>
      </c>
    </row>
    <row r="47325">
      <c r="A47325" s="1" t="s">
        <v>46135</v>
      </c>
    </row>
    <row r="47326">
      <c r="A47326" s="1" t="s">
        <v>46136</v>
      </c>
    </row>
    <row r="47327">
      <c r="A47327" s="1" t="s">
        <v>46137</v>
      </c>
    </row>
    <row r="47328">
      <c r="A47328" s="1" t="s">
        <v>46138</v>
      </c>
    </row>
    <row r="47329">
      <c r="A47329" s="1" t="s">
        <v>46139</v>
      </c>
    </row>
    <row r="47330">
      <c r="A47330" s="1" t="s">
        <v>46140</v>
      </c>
    </row>
    <row r="47331">
      <c r="A47331" s="1" t="s">
        <v>46141</v>
      </c>
    </row>
    <row r="47332">
      <c r="A47332" s="1" t="s">
        <v>46142</v>
      </c>
    </row>
    <row r="47333">
      <c r="A47333" s="1" t="s">
        <v>46143</v>
      </c>
    </row>
    <row r="47334">
      <c r="A47334" s="1" t="s">
        <v>46144</v>
      </c>
    </row>
    <row r="47335">
      <c r="A47335" s="1" t="s">
        <v>46145</v>
      </c>
    </row>
    <row r="47336">
      <c r="A47336" s="1" t="s">
        <v>46146</v>
      </c>
    </row>
    <row r="47337">
      <c r="A47337" s="1" t="s">
        <v>46147</v>
      </c>
    </row>
    <row r="47338">
      <c r="A47338" s="1" t="s">
        <v>46148</v>
      </c>
    </row>
    <row r="47339">
      <c r="A47339" s="1" t="s">
        <v>46149</v>
      </c>
    </row>
    <row r="47340">
      <c r="A47340" s="1" t="s">
        <v>46150</v>
      </c>
    </row>
    <row r="47341">
      <c r="A47341" s="1" t="s">
        <v>46151</v>
      </c>
    </row>
    <row r="47342">
      <c r="A47342" s="1" t="s">
        <v>46152</v>
      </c>
    </row>
    <row r="47343">
      <c r="A47343" s="1" t="s">
        <v>46153</v>
      </c>
    </row>
    <row r="47344">
      <c r="A47344" s="1" t="s">
        <v>46154</v>
      </c>
    </row>
    <row r="47345">
      <c r="A47345" s="1" t="s">
        <v>46155</v>
      </c>
    </row>
    <row r="47346">
      <c r="A47346" s="1" t="s">
        <v>46156</v>
      </c>
    </row>
    <row r="47347">
      <c r="A47347" s="1" t="s">
        <v>46157</v>
      </c>
    </row>
    <row r="47348">
      <c r="A47348" s="1" t="s">
        <v>46158</v>
      </c>
    </row>
    <row r="47349">
      <c r="A47349" s="1" t="s">
        <v>46159</v>
      </c>
    </row>
    <row r="47350">
      <c r="A47350" s="1" t="s">
        <v>46160</v>
      </c>
    </row>
    <row r="47351">
      <c r="A47351" s="1" t="s">
        <v>46161</v>
      </c>
    </row>
    <row r="47352">
      <c r="A47352" s="1" t="s">
        <v>46162</v>
      </c>
    </row>
    <row r="47353">
      <c r="A47353" s="1" t="s">
        <v>46163</v>
      </c>
    </row>
    <row r="47354">
      <c r="A47354" s="1" t="s">
        <v>46164</v>
      </c>
    </row>
    <row r="47355">
      <c r="A47355" s="1" t="s">
        <v>46165</v>
      </c>
    </row>
    <row r="47356">
      <c r="A47356" s="1" t="s">
        <v>46166</v>
      </c>
    </row>
    <row r="47357">
      <c r="A47357" s="1" t="s">
        <v>46167</v>
      </c>
    </row>
    <row r="47358">
      <c r="A47358" s="1" t="s">
        <v>46168</v>
      </c>
    </row>
    <row r="47359">
      <c r="A47359" s="1" t="s">
        <v>46169</v>
      </c>
    </row>
    <row r="47360">
      <c r="A47360" s="1" t="s">
        <v>46170</v>
      </c>
    </row>
    <row r="47361">
      <c r="A47361" s="1" t="s">
        <v>46171</v>
      </c>
    </row>
    <row r="47362">
      <c r="A47362" s="1" t="s">
        <v>46172</v>
      </c>
    </row>
    <row r="47363">
      <c r="A47363" s="1" t="s">
        <v>46173</v>
      </c>
    </row>
    <row r="47364">
      <c r="A47364" s="1" t="s">
        <v>46174</v>
      </c>
    </row>
    <row r="47365">
      <c r="A47365" s="1" t="s">
        <v>46175</v>
      </c>
    </row>
    <row r="47366">
      <c r="A47366" s="1" t="s">
        <v>46176</v>
      </c>
    </row>
    <row r="47367">
      <c r="A47367" s="1" t="s">
        <v>46177</v>
      </c>
    </row>
    <row r="47368">
      <c r="A47368" s="1" t="s">
        <v>46178</v>
      </c>
    </row>
    <row r="47369">
      <c r="A47369" s="1" t="s">
        <v>46179</v>
      </c>
    </row>
    <row r="47370">
      <c r="A47370" s="1" t="s">
        <v>46180</v>
      </c>
    </row>
    <row r="47371">
      <c r="A47371" s="1" t="s">
        <v>46181</v>
      </c>
    </row>
    <row r="47372">
      <c r="A47372" s="1" t="s">
        <v>46182</v>
      </c>
    </row>
    <row r="47373">
      <c r="A47373" s="1" t="s">
        <v>698</v>
      </c>
    </row>
    <row r="47374">
      <c r="A47374" s="1" t="s">
        <v>46183</v>
      </c>
    </row>
    <row r="47375">
      <c r="A47375" s="1" t="s">
        <v>46184</v>
      </c>
    </row>
    <row r="47376">
      <c r="A47376" s="1" t="s">
        <v>46185</v>
      </c>
    </row>
    <row r="47377">
      <c r="A47377" s="1" t="s">
        <v>46186</v>
      </c>
    </row>
    <row r="47378">
      <c r="A47378" s="1" t="s">
        <v>46187</v>
      </c>
    </row>
    <row r="47379">
      <c r="A47379" s="1" t="s">
        <v>46188</v>
      </c>
    </row>
    <row r="47380">
      <c r="A47380" s="1" t="s">
        <v>46189</v>
      </c>
    </row>
    <row r="47381">
      <c r="A47381" s="1" t="s">
        <v>46190</v>
      </c>
    </row>
    <row r="47382">
      <c r="A47382" s="1" t="s">
        <v>46191</v>
      </c>
    </row>
    <row r="47383">
      <c r="A47383" s="1" t="s">
        <v>46192</v>
      </c>
    </row>
    <row r="47384">
      <c r="A47384" s="1" t="s">
        <v>46193</v>
      </c>
    </row>
    <row r="47385">
      <c r="A47385" s="1" t="s">
        <v>46194</v>
      </c>
    </row>
    <row r="47386">
      <c r="A47386" s="1" t="s">
        <v>46195</v>
      </c>
    </row>
    <row r="47387">
      <c r="A47387" s="1" t="s">
        <v>46196</v>
      </c>
    </row>
    <row r="47388">
      <c r="A47388" s="1" t="s">
        <v>46197</v>
      </c>
    </row>
    <row r="47389">
      <c r="A47389" s="1" t="s">
        <v>46198</v>
      </c>
    </row>
    <row r="47390">
      <c r="A47390" s="1" t="s">
        <v>46199</v>
      </c>
    </row>
    <row r="47391">
      <c r="A47391" s="1" t="s">
        <v>46200</v>
      </c>
    </row>
    <row r="47392">
      <c r="A47392" s="1" t="s">
        <v>46201</v>
      </c>
    </row>
    <row r="47393">
      <c r="A47393" s="1" t="s">
        <v>46202</v>
      </c>
    </row>
    <row r="47394">
      <c r="A47394" s="1" t="s">
        <v>46203</v>
      </c>
    </row>
    <row r="47395">
      <c r="A47395" s="1" t="s">
        <v>46204</v>
      </c>
    </row>
    <row r="47396">
      <c r="A47396" s="1" t="s">
        <v>46205</v>
      </c>
    </row>
    <row r="47397">
      <c r="A47397" s="1" t="s">
        <v>46206</v>
      </c>
    </row>
    <row r="47398">
      <c r="A47398" s="1" t="s">
        <v>46207</v>
      </c>
    </row>
    <row r="47399">
      <c r="A47399" s="1" t="s">
        <v>46208</v>
      </c>
    </row>
    <row r="47400">
      <c r="A47400" s="1" t="s">
        <v>46209</v>
      </c>
    </row>
    <row r="47401">
      <c r="A47401" s="1" t="s">
        <v>46210</v>
      </c>
    </row>
    <row r="47402">
      <c r="A47402" s="1" t="s">
        <v>46211</v>
      </c>
    </row>
    <row r="47403">
      <c r="A47403" s="1" t="s">
        <v>46212</v>
      </c>
    </row>
    <row r="47404">
      <c r="A47404" s="1" t="s">
        <v>46213</v>
      </c>
    </row>
    <row r="47405">
      <c r="A47405" s="1" t="s">
        <v>46214</v>
      </c>
    </row>
    <row r="47406">
      <c r="A47406" s="1" t="s">
        <v>41353</v>
      </c>
    </row>
    <row r="47407">
      <c r="A47407" s="1" t="s">
        <v>46215</v>
      </c>
    </row>
    <row r="47408">
      <c r="A47408" s="1" t="s">
        <v>46216</v>
      </c>
    </row>
    <row r="47409">
      <c r="A47409" s="1" t="s">
        <v>46217</v>
      </c>
    </row>
    <row r="47410">
      <c r="A47410" s="1" t="s">
        <v>46218</v>
      </c>
    </row>
    <row r="47411">
      <c r="A47411" s="1" t="s">
        <v>46219</v>
      </c>
    </row>
    <row r="47412">
      <c r="A47412" s="1" t="s">
        <v>46220</v>
      </c>
    </row>
    <row r="47413">
      <c r="A47413" s="1" t="s">
        <v>46221</v>
      </c>
    </row>
    <row r="47414">
      <c r="A47414" s="1" t="s">
        <v>46222</v>
      </c>
    </row>
    <row r="47415">
      <c r="A47415" s="1" t="s">
        <v>46223</v>
      </c>
    </row>
    <row r="47416">
      <c r="A47416" s="1" t="s">
        <v>46224</v>
      </c>
    </row>
    <row r="47417">
      <c r="A47417" s="1" t="s">
        <v>46225</v>
      </c>
    </row>
    <row r="47418">
      <c r="A47418" s="1" t="s">
        <v>46226</v>
      </c>
    </row>
    <row r="47419">
      <c r="A47419" s="1" t="s">
        <v>46227</v>
      </c>
    </row>
    <row r="47420">
      <c r="A47420" s="1" t="s">
        <v>46228</v>
      </c>
    </row>
    <row r="47421">
      <c r="A47421" s="1" t="s">
        <v>29244</v>
      </c>
    </row>
    <row r="47422">
      <c r="A47422" s="1" t="s">
        <v>46229</v>
      </c>
    </row>
    <row r="47423">
      <c r="A47423" s="1" t="s">
        <v>46230</v>
      </c>
    </row>
    <row r="47424">
      <c r="A47424" s="1" t="s">
        <v>46231</v>
      </c>
    </row>
    <row r="47425">
      <c r="A47425" s="1" t="s">
        <v>46232</v>
      </c>
    </row>
    <row r="47426">
      <c r="A47426" s="1" t="s">
        <v>46233</v>
      </c>
    </row>
    <row r="47427">
      <c r="A47427" s="1" t="s">
        <v>46234</v>
      </c>
    </row>
    <row r="47428">
      <c r="A47428" s="1" t="s">
        <v>46235</v>
      </c>
    </row>
    <row r="47429">
      <c r="A47429" s="1" t="s">
        <v>46236</v>
      </c>
    </row>
    <row r="47430">
      <c r="A47430" s="1" t="s">
        <v>46237</v>
      </c>
    </row>
    <row r="47431">
      <c r="A47431" s="1" t="s">
        <v>46238</v>
      </c>
    </row>
    <row r="47432">
      <c r="A47432" s="1" t="s">
        <v>46239</v>
      </c>
    </row>
    <row r="47433">
      <c r="A47433" s="1" t="s">
        <v>46240</v>
      </c>
    </row>
    <row r="47434">
      <c r="A47434" s="1" t="s">
        <v>46241</v>
      </c>
    </row>
    <row r="47435">
      <c r="A47435" s="1" t="s">
        <v>46242</v>
      </c>
    </row>
    <row r="47436">
      <c r="A47436" s="1" t="s">
        <v>46243</v>
      </c>
    </row>
    <row r="47437">
      <c r="A47437" s="1" t="s">
        <v>46244</v>
      </c>
    </row>
    <row r="47438">
      <c r="A47438" s="1" t="s">
        <v>46245</v>
      </c>
    </row>
    <row r="47439">
      <c r="A47439" s="1" t="s">
        <v>46246</v>
      </c>
    </row>
    <row r="47440">
      <c r="A47440" s="1" t="s">
        <v>46247</v>
      </c>
    </row>
    <row r="47441">
      <c r="A47441" s="1" t="s">
        <v>46248</v>
      </c>
    </row>
    <row r="47442">
      <c r="A47442" s="1" t="s">
        <v>46249</v>
      </c>
    </row>
    <row r="47443">
      <c r="A47443" s="1" t="s">
        <v>46250</v>
      </c>
    </row>
    <row r="47444">
      <c r="A47444" s="1" t="s">
        <v>46251</v>
      </c>
    </row>
    <row r="47445">
      <c r="A47445" s="1" t="s">
        <v>46252</v>
      </c>
    </row>
    <row r="47446">
      <c r="A47446" s="1" t="s">
        <v>46253</v>
      </c>
    </row>
    <row r="47447">
      <c r="A47447" s="1" t="s">
        <v>46254</v>
      </c>
    </row>
    <row r="47448">
      <c r="A47448" s="1" t="s">
        <v>46255</v>
      </c>
    </row>
    <row r="47449">
      <c r="A47449" s="1" t="s">
        <v>46256</v>
      </c>
    </row>
    <row r="47450">
      <c r="A47450" s="1" t="s">
        <v>46257</v>
      </c>
    </row>
    <row r="47451">
      <c r="A47451" s="1" t="s">
        <v>46258</v>
      </c>
    </row>
    <row r="47452">
      <c r="A47452" s="1" t="s">
        <v>46259</v>
      </c>
    </row>
    <row r="47453">
      <c r="A47453" s="1" t="s">
        <v>46260</v>
      </c>
    </row>
    <row r="47454">
      <c r="A47454" s="1" t="s">
        <v>46261</v>
      </c>
    </row>
    <row r="47455">
      <c r="A47455" s="1" t="s">
        <v>46262</v>
      </c>
    </row>
    <row r="47456">
      <c r="A47456" s="1" t="s">
        <v>46263</v>
      </c>
    </row>
    <row r="47457">
      <c r="A47457" s="1" t="s">
        <v>46264</v>
      </c>
    </row>
    <row r="47458">
      <c r="A47458" s="1" t="s">
        <v>46265</v>
      </c>
    </row>
    <row r="47459">
      <c r="A47459" s="1" t="s">
        <v>46266</v>
      </c>
    </row>
    <row r="47460">
      <c r="A47460" s="1" t="s">
        <v>46267</v>
      </c>
    </row>
    <row r="47461">
      <c r="A47461" s="1" t="s">
        <v>46268</v>
      </c>
    </row>
    <row r="47462">
      <c r="A47462" s="1" t="s">
        <v>46269</v>
      </c>
    </row>
    <row r="47463">
      <c r="A47463" s="1" t="s">
        <v>46270</v>
      </c>
    </row>
    <row r="47464">
      <c r="A47464" s="1" t="s">
        <v>46271</v>
      </c>
    </row>
    <row r="47465">
      <c r="A47465" s="1" t="s">
        <v>46272</v>
      </c>
    </row>
    <row r="47466">
      <c r="A47466" s="1" t="s">
        <v>46273</v>
      </c>
    </row>
    <row r="47467">
      <c r="A47467" s="1" t="s">
        <v>46274</v>
      </c>
    </row>
    <row r="47468">
      <c r="A47468" s="1" t="s">
        <v>46275</v>
      </c>
    </row>
    <row r="47469">
      <c r="A47469" s="1" t="s">
        <v>46276</v>
      </c>
    </row>
    <row r="47470">
      <c r="A47470" s="1" t="s">
        <v>46277</v>
      </c>
    </row>
    <row r="47471">
      <c r="A47471" s="1" t="s">
        <v>46278</v>
      </c>
    </row>
    <row r="47472">
      <c r="A47472" s="1" t="s">
        <v>46279</v>
      </c>
    </row>
    <row r="47473">
      <c r="A47473" s="1" t="s">
        <v>46280</v>
      </c>
    </row>
    <row r="47474">
      <c r="A47474" s="1" t="s">
        <v>46281</v>
      </c>
    </row>
    <row r="47475">
      <c r="A47475" s="1" t="s">
        <v>46282</v>
      </c>
    </row>
    <row r="47476">
      <c r="A47476" s="1" t="s">
        <v>46283</v>
      </c>
    </row>
    <row r="47477">
      <c r="A47477" s="1" t="s">
        <v>46284</v>
      </c>
    </row>
    <row r="47478">
      <c r="A47478" s="1" t="s">
        <v>46285</v>
      </c>
    </row>
    <row r="47479">
      <c r="A47479" s="1" t="s">
        <v>46286</v>
      </c>
    </row>
    <row r="47480">
      <c r="A47480" s="1" t="s">
        <v>46287</v>
      </c>
    </row>
    <row r="47481">
      <c r="A47481" s="1" t="s">
        <v>46288</v>
      </c>
    </row>
    <row r="47482">
      <c r="A47482" s="1" t="s">
        <v>46289</v>
      </c>
    </row>
    <row r="47483">
      <c r="A47483" s="1" t="s">
        <v>46290</v>
      </c>
    </row>
    <row r="47484">
      <c r="A47484" s="1" t="s">
        <v>46291</v>
      </c>
    </row>
    <row r="47485">
      <c r="A47485" s="1" t="s">
        <v>46292</v>
      </c>
    </row>
    <row r="47486">
      <c r="A47486" s="1" t="s">
        <v>46293</v>
      </c>
    </row>
    <row r="47487">
      <c r="A47487" s="1" t="s">
        <v>876</v>
      </c>
    </row>
    <row r="47488">
      <c r="A47488" s="1" t="s">
        <v>46294</v>
      </c>
    </row>
    <row r="47489">
      <c r="A47489" s="1" t="s">
        <v>46295</v>
      </c>
    </row>
    <row r="47490">
      <c r="A47490" s="1" t="s">
        <v>46296</v>
      </c>
    </row>
    <row r="47491">
      <c r="A47491" s="1" t="s">
        <v>46297</v>
      </c>
    </row>
    <row r="47492">
      <c r="A47492" s="1" t="s">
        <v>33443</v>
      </c>
    </row>
    <row r="47493">
      <c r="A47493" s="1" t="s">
        <v>46298</v>
      </c>
    </row>
    <row r="47494">
      <c r="A47494" s="1" t="s">
        <v>46299</v>
      </c>
    </row>
    <row r="47495">
      <c r="A47495" s="1" t="s">
        <v>46300</v>
      </c>
    </row>
    <row r="47496">
      <c r="A47496" s="1" t="s">
        <v>46301</v>
      </c>
    </row>
    <row r="47497">
      <c r="A47497" s="1" t="s">
        <v>46302</v>
      </c>
    </row>
    <row r="47498">
      <c r="A47498" s="1" t="s">
        <v>46303</v>
      </c>
    </row>
    <row r="47499">
      <c r="A47499" s="1" t="s">
        <v>46304</v>
      </c>
    </row>
    <row r="47500">
      <c r="A47500" s="1" t="s">
        <v>46305</v>
      </c>
    </row>
    <row r="47501">
      <c r="A47501" s="1" t="s">
        <v>46306</v>
      </c>
    </row>
    <row r="47502">
      <c r="A47502" s="1" t="s">
        <v>46307</v>
      </c>
    </row>
    <row r="47503">
      <c r="A47503" s="1" t="s">
        <v>46308</v>
      </c>
    </row>
    <row r="47504">
      <c r="A47504" s="1" t="s">
        <v>46309</v>
      </c>
    </row>
    <row r="47505">
      <c r="A47505" s="1" t="s">
        <v>46310</v>
      </c>
    </row>
    <row r="47506">
      <c r="A47506" s="1" t="s">
        <v>46311</v>
      </c>
    </row>
    <row r="47507">
      <c r="A47507" s="1" t="s">
        <v>15863</v>
      </c>
    </row>
    <row r="47508">
      <c r="A47508" s="1" t="s">
        <v>46312</v>
      </c>
    </row>
    <row r="47509">
      <c r="A47509" s="1" t="s">
        <v>46313</v>
      </c>
    </row>
    <row r="47510">
      <c r="A47510" s="1" t="s">
        <v>46314</v>
      </c>
    </row>
    <row r="47511">
      <c r="A47511" s="1" t="s">
        <v>46315</v>
      </c>
    </row>
    <row r="47512">
      <c r="A47512" s="1" t="s">
        <v>46316</v>
      </c>
    </row>
    <row r="47513">
      <c r="A47513" s="1" t="s">
        <v>46317</v>
      </c>
    </row>
    <row r="47514">
      <c r="A47514" s="1" t="s">
        <v>46318</v>
      </c>
    </row>
    <row r="47515">
      <c r="A47515" s="1" t="s">
        <v>46319</v>
      </c>
    </row>
    <row r="47516">
      <c r="A47516" s="1" t="s">
        <v>18215</v>
      </c>
    </row>
    <row r="47517">
      <c r="A47517" s="1" t="s">
        <v>46320</v>
      </c>
    </row>
    <row r="47518">
      <c r="A47518" s="1" t="s">
        <v>46321</v>
      </c>
    </row>
    <row r="47519">
      <c r="A47519" s="1" t="s">
        <v>46322</v>
      </c>
    </row>
    <row r="47520">
      <c r="A47520" s="1" t="s">
        <v>46323</v>
      </c>
    </row>
    <row r="47521">
      <c r="A47521" s="1" t="s">
        <v>46324</v>
      </c>
    </row>
    <row r="47522">
      <c r="A47522" s="1" t="s">
        <v>46325</v>
      </c>
    </row>
    <row r="47523">
      <c r="A47523" s="1" t="s">
        <v>46326</v>
      </c>
    </row>
    <row r="47524">
      <c r="A47524" s="1" t="s">
        <v>46327</v>
      </c>
    </row>
    <row r="47525">
      <c r="A47525" s="1" t="s">
        <v>46328</v>
      </c>
    </row>
    <row r="47526">
      <c r="A47526" s="1" t="s">
        <v>46329</v>
      </c>
    </row>
    <row r="47527">
      <c r="A47527" s="1" t="s">
        <v>46330</v>
      </c>
    </row>
    <row r="47528">
      <c r="A47528" s="1" t="s">
        <v>46331</v>
      </c>
    </row>
    <row r="47529">
      <c r="A47529" s="1" t="s">
        <v>46332</v>
      </c>
    </row>
    <row r="47530">
      <c r="A47530" s="1" t="s">
        <v>46333</v>
      </c>
    </row>
    <row r="47531">
      <c r="A47531" s="1" t="s">
        <v>46334</v>
      </c>
    </row>
    <row r="47532">
      <c r="A47532" s="1" t="s">
        <v>46335</v>
      </c>
    </row>
    <row r="47533">
      <c r="A47533" s="1" t="s">
        <v>46336</v>
      </c>
    </row>
    <row r="47534">
      <c r="A47534" s="1" t="s">
        <v>46337</v>
      </c>
    </row>
    <row r="47535">
      <c r="A47535" s="1" t="s">
        <v>46338</v>
      </c>
    </row>
    <row r="47536">
      <c r="A47536" s="1" t="s">
        <v>46339</v>
      </c>
    </row>
    <row r="47537">
      <c r="A47537" s="1" t="s">
        <v>46340</v>
      </c>
    </row>
    <row r="47538">
      <c r="A47538" s="1" t="s">
        <v>46341</v>
      </c>
    </row>
    <row r="47539">
      <c r="A47539" s="1" t="s">
        <v>46342</v>
      </c>
    </row>
    <row r="47540">
      <c r="A47540" s="1" t="s">
        <v>46343</v>
      </c>
    </row>
    <row r="47541">
      <c r="A47541" s="1" t="s">
        <v>46344</v>
      </c>
    </row>
    <row r="47542">
      <c r="A47542" s="1" t="s">
        <v>46345</v>
      </c>
    </row>
    <row r="47543">
      <c r="A47543" s="1" t="s">
        <v>46346</v>
      </c>
    </row>
    <row r="47544">
      <c r="A47544" s="1" t="s">
        <v>46347</v>
      </c>
    </row>
    <row r="47545">
      <c r="A47545" s="1" t="s">
        <v>46348</v>
      </c>
    </row>
    <row r="47546">
      <c r="A47546" s="1" t="s">
        <v>46349</v>
      </c>
    </row>
    <row r="47547">
      <c r="A47547" s="1" t="s">
        <v>46350</v>
      </c>
    </row>
    <row r="47548">
      <c r="A47548" s="1" t="s">
        <v>46351</v>
      </c>
    </row>
    <row r="47549">
      <c r="A47549" s="1" t="s">
        <v>46352</v>
      </c>
    </row>
    <row r="47550">
      <c r="A47550" s="1" t="s">
        <v>46353</v>
      </c>
    </row>
    <row r="47551">
      <c r="A47551" s="1" t="s">
        <v>9669</v>
      </c>
    </row>
    <row r="47552">
      <c r="A47552" s="1" t="s">
        <v>46354</v>
      </c>
    </row>
    <row r="47553">
      <c r="A47553" s="1" t="s">
        <v>46355</v>
      </c>
    </row>
    <row r="47554">
      <c r="A47554" s="1" t="s">
        <v>46356</v>
      </c>
    </row>
    <row r="47555">
      <c r="A47555" s="1" t="s">
        <v>46357</v>
      </c>
    </row>
    <row r="47556">
      <c r="A47556" s="1" t="s">
        <v>46358</v>
      </c>
    </row>
    <row r="47557">
      <c r="A47557" s="1" t="s">
        <v>46359</v>
      </c>
    </row>
    <row r="47558">
      <c r="A47558" s="1" t="s">
        <v>46360</v>
      </c>
    </row>
    <row r="47559">
      <c r="A47559" s="1" t="s">
        <v>46361</v>
      </c>
    </row>
    <row r="47560">
      <c r="A47560" s="1" t="s">
        <v>46362</v>
      </c>
    </row>
    <row r="47561">
      <c r="A47561" s="1" t="s">
        <v>46363</v>
      </c>
    </row>
    <row r="47562">
      <c r="A47562" s="1" t="s">
        <v>46364</v>
      </c>
    </row>
    <row r="47563">
      <c r="A47563" s="1" t="s">
        <v>46365</v>
      </c>
    </row>
    <row r="47564">
      <c r="A47564" s="1" t="s">
        <v>46366</v>
      </c>
    </row>
    <row r="47565">
      <c r="A47565" s="1" t="s">
        <v>46367</v>
      </c>
    </row>
    <row r="47566">
      <c r="A47566" s="1" t="s">
        <v>46368</v>
      </c>
    </row>
    <row r="47567">
      <c r="A47567" s="1" t="s">
        <v>46369</v>
      </c>
    </row>
    <row r="47568">
      <c r="A47568" s="1" t="s">
        <v>46370</v>
      </c>
    </row>
    <row r="47569">
      <c r="A47569" s="1" t="s">
        <v>46371</v>
      </c>
    </row>
    <row r="47570">
      <c r="A47570" s="1" t="s">
        <v>46372</v>
      </c>
    </row>
    <row r="47571">
      <c r="A47571" s="1" t="s">
        <v>46373</v>
      </c>
    </row>
    <row r="47572">
      <c r="A47572" s="1" t="s">
        <v>46374</v>
      </c>
    </row>
    <row r="47573">
      <c r="A47573" s="1" t="s">
        <v>46375</v>
      </c>
    </row>
    <row r="47574">
      <c r="A47574" s="1" t="s">
        <v>46376</v>
      </c>
    </row>
    <row r="47575">
      <c r="A47575" s="1" t="s">
        <v>46377</v>
      </c>
    </row>
    <row r="47576">
      <c r="A47576" s="1" t="s">
        <v>46378</v>
      </c>
    </row>
    <row r="47577">
      <c r="A47577" s="1" t="s">
        <v>46379</v>
      </c>
    </row>
    <row r="47578">
      <c r="A47578" s="1" t="s">
        <v>46380</v>
      </c>
    </row>
    <row r="47579">
      <c r="A47579" s="1" t="s">
        <v>46381</v>
      </c>
    </row>
    <row r="47580">
      <c r="A47580" s="1" t="s">
        <v>46382</v>
      </c>
    </row>
    <row r="47581">
      <c r="A47581" s="1" t="s">
        <v>46383</v>
      </c>
    </row>
    <row r="47582">
      <c r="A47582" s="1" t="s">
        <v>46384</v>
      </c>
    </row>
    <row r="47583">
      <c r="A47583" s="1" t="s">
        <v>46385</v>
      </c>
    </row>
    <row r="47584">
      <c r="A47584" s="1" t="s">
        <v>46386</v>
      </c>
    </row>
    <row r="47585">
      <c r="A47585" s="1" t="s">
        <v>46387</v>
      </c>
    </row>
    <row r="47586">
      <c r="A47586" s="1" t="s">
        <v>46388</v>
      </c>
    </row>
    <row r="47587">
      <c r="A47587" s="1" t="s">
        <v>46389</v>
      </c>
    </row>
    <row r="47588">
      <c r="A47588" s="1" t="s">
        <v>46390</v>
      </c>
    </row>
    <row r="47589">
      <c r="A47589" s="1" t="s">
        <v>46391</v>
      </c>
    </row>
    <row r="47590">
      <c r="A47590" s="1" t="s">
        <v>46392</v>
      </c>
    </row>
    <row r="47591">
      <c r="A47591" s="1" t="s">
        <v>46393</v>
      </c>
    </row>
    <row r="47592">
      <c r="A47592" s="1" t="s">
        <v>46394</v>
      </c>
    </row>
    <row r="47593">
      <c r="A47593" s="1" t="s">
        <v>46395</v>
      </c>
    </row>
    <row r="47594">
      <c r="A47594" s="1" t="s">
        <v>46396</v>
      </c>
    </row>
    <row r="47595">
      <c r="A47595" s="1" t="s">
        <v>46397</v>
      </c>
    </row>
    <row r="47596">
      <c r="A47596" s="1" t="s">
        <v>46398</v>
      </c>
    </row>
    <row r="47597">
      <c r="A47597" s="1" t="s">
        <v>46399</v>
      </c>
    </row>
    <row r="47598">
      <c r="A47598" s="1" t="s">
        <v>46400</v>
      </c>
    </row>
    <row r="47599">
      <c r="A47599" s="1" t="s">
        <v>46401</v>
      </c>
    </row>
    <row r="47600">
      <c r="A47600" s="1" t="s">
        <v>46402</v>
      </c>
    </row>
    <row r="47601">
      <c r="A47601" s="1" t="s">
        <v>46403</v>
      </c>
    </row>
    <row r="47602">
      <c r="A47602" s="1" t="s">
        <v>46404</v>
      </c>
    </row>
    <row r="47603">
      <c r="A47603" s="1" t="s">
        <v>46405</v>
      </c>
    </row>
    <row r="47604">
      <c r="A47604" s="1" t="s">
        <v>46406</v>
      </c>
    </row>
    <row r="47605">
      <c r="A47605" s="1" t="s">
        <v>46407</v>
      </c>
    </row>
    <row r="47606">
      <c r="A47606" s="1" t="s">
        <v>46408</v>
      </c>
    </row>
    <row r="47607">
      <c r="A47607" s="1" t="s">
        <v>46409</v>
      </c>
    </row>
    <row r="47608">
      <c r="A47608" s="1" t="s">
        <v>46410</v>
      </c>
    </row>
    <row r="47609">
      <c r="A47609" s="1" t="s">
        <v>46411</v>
      </c>
    </row>
    <row r="47610">
      <c r="A47610" s="1" t="s">
        <v>46412</v>
      </c>
    </row>
    <row r="47611">
      <c r="A47611" s="1" t="s">
        <v>46413</v>
      </c>
    </row>
    <row r="47612">
      <c r="A47612" s="1" t="s">
        <v>46414</v>
      </c>
    </row>
    <row r="47613">
      <c r="A47613" s="1" t="s">
        <v>46415</v>
      </c>
    </row>
    <row r="47614">
      <c r="A47614" s="1" t="s">
        <v>46416</v>
      </c>
    </row>
    <row r="47615">
      <c r="A47615" s="1" t="s">
        <v>46417</v>
      </c>
    </row>
    <row r="47616">
      <c r="A47616" s="1" t="s">
        <v>46418</v>
      </c>
    </row>
    <row r="47617">
      <c r="A47617" s="1" t="s">
        <v>46419</v>
      </c>
    </row>
    <row r="47618">
      <c r="A47618" s="1" t="s">
        <v>46420</v>
      </c>
    </row>
    <row r="47619">
      <c r="A47619" s="1" t="s">
        <v>46421</v>
      </c>
    </row>
    <row r="47620">
      <c r="A47620" s="1" t="s">
        <v>46422</v>
      </c>
    </row>
    <row r="47621">
      <c r="A47621" s="1" t="s">
        <v>46423</v>
      </c>
    </row>
    <row r="47622">
      <c r="A47622" s="1" t="s">
        <v>46424</v>
      </c>
    </row>
    <row r="47623">
      <c r="A47623" s="1" t="s">
        <v>46425</v>
      </c>
    </row>
    <row r="47624">
      <c r="A47624" s="1" t="s">
        <v>46426</v>
      </c>
    </row>
    <row r="47625">
      <c r="A47625" s="1" t="s">
        <v>46427</v>
      </c>
    </row>
    <row r="47626">
      <c r="A47626" s="1" t="s">
        <v>46428</v>
      </c>
    </row>
    <row r="47627">
      <c r="A47627" s="1" t="s">
        <v>46429</v>
      </c>
    </row>
    <row r="47628">
      <c r="A47628" s="1" t="s">
        <v>46430</v>
      </c>
    </row>
    <row r="47629">
      <c r="A47629" s="1" t="s">
        <v>46431</v>
      </c>
    </row>
    <row r="47630">
      <c r="A47630" s="1" t="s">
        <v>46432</v>
      </c>
    </row>
    <row r="47631">
      <c r="A47631" s="1" t="s">
        <v>46433</v>
      </c>
    </row>
    <row r="47632">
      <c r="A47632" s="1" t="s">
        <v>46434</v>
      </c>
    </row>
    <row r="47633">
      <c r="A47633" s="1" t="s">
        <v>46435</v>
      </c>
    </row>
    <row r="47634">
      <c r="A47634" s="1" t="s">
        <v>46436</v>
      </c>
    </row>
    <row r="47635">
      <c r="A47635" s="1" t="s">
        <v>46437</v>
      </c>
    </row>
    <row r="47636">
      <c r="A47636" s="1" t="s">
        <v>46438</v>
      </c>
    </row>
    <row r="47637">
      <c r="A47637" s="1" t="s">
        <v>46439</v>
      </c>
    </row>
    <row r="47638">
      <c r="A47638" s="1" t="s">
        <v>46440</v>
      </c>
    </row>
    <row r="47639">
      <c r="A47639" s="1" t="s">
        <v>46441</v>
      </c>
    </row>
    <row r="47640">
      <c r="A47640" s="1" t="s">
        <v>46442</v>
      </c>
    </row>
    <row r="47641">
      <c r="A47641" s="1" t="s">
        <v>46443</v>
      </c>
    </row>
    <row r="47642">
      <c r="A47642" s="1" t="s">
        <v>46444</v>
      </c>
    </row>
    <row r="47643">
      <c r="A47643" s="1" t="s">
        <v>46445</v>
      </c>
    </row>
    <row r="47644">
      <c r="A47644" s="1" t="s">
        <v>4532</v>
      </c>
    </row>
    <row r="47645">
      <c r="A47645" s="1" t="s">
        <v>46446</v>
      </c>
    </row>
    <row r="47646">
      <c r="A47646" s="1" t="s">
        <v>46447</v>
      </c>
    </row>
    <row r="47647">
      <c r="A47647" s="1" t="s">
        <v>46448</v>
      </c>
    </row>
    <row r="47648">
      <c r="A47648" s="1" t="s">
        <v>46449</v>
      </c>
    </row>
    <row r="47649">
      <c r="A47649" s="1" t="s">
        <v>46450</v>
      </c>
    </row>
    <row r="47650">
      <c r="A47650" s="1" t="s">
        <v>46451</v>
      </c>
    </row>
    <row r="47651">
      <c r="A47651" s="1" t="s">
        <v>46452</v>
      </c>
    </row>
    <row r="47652">
      <c r="A47652" s="1" t="s">
        <v>46453</v>
      </c>
    </row>
    <row r="47653">
      <c r="A47653" s="1" t="s">
        <v>46454</v>
      </c>
    </row>
    <row r="47654">
      <c r="A47654" s="1" t="s">
        <v>25690</v>
      </c>
    </row>
    <row r="47655">
      <c r="A47655" s="1" t="s">
        <v>46455</v>
      </c>
    </row>
    <row r="47656">
      <c r="A47656" s="1" t="s">
        <v>46456</v>
      </c>
    </row>
    <row r="47657">
      <c r="A47657" s="1" t="s">
        <v>2681</v>
      </c>
    </row>
    <row r="47658">
      <c r="A47658" s="1" t="s">
        <v>46457</v>
      </c>
    </row>
    <row r="47659">
      <c r="A47659" s="1" t="s">
        <v>46458</v>
      </c>
    </row>
    <row r="47660">
      <c r="A47660" s="1" t="s">
        <v>46459</v>
      </c>
    </row>
    <row r="47661">
      <c r="A47661" s="1" t="s">
        <v>46460</v>
      </c>
    </row>
    <row r="47662">
      <c r="A47662" s="1" t="s">
        <v>46461</v>
      </c>
    </row>
    <row r="47663">
      <c r="A47663" s="1" t="s">
        <v>46462</v>
      </c>
    </row>
    <row r="47664">
      <c r="A47664" s="1" t="s">
        <v>46463</v>
      </c>
    </row>
    <row r="47665">
      <c r="A47665" s="1" t="s">
        <v>46464</v>
      </c>
    </row>
    <row r="47666">
      <c r="A47666" s="1" t="s">
        <v>46465</v>
      </c>
    </row>
    <row r="47667">
      <c r="A47667" s="1" t="s">
        <v>46466</v>
      </c>
    </row>
    <row r="47668">
      <c r="A47668" s="1" t="s">
        <v>46467</v>
      </c>
    </row>
    <row r="47669">
      <c r="A47669" s="1" t="s">
        <v>46468</v>
      </c>
    </row>
    <row r="47670">
      <c r="A47670" s="1" t="s">
        <v>46469</v>
      </c>
    </row>
    <row r="47671">
      <c r="A47671" s="1" t="s">
        <v>46470</v>
      </c>
    </row>
    <row r="47672">
      <c r="A47672" s="1" t="s">
        <v>46471</v>
      </c>
    </row>
    <row r="47673">
      <c r="A47673" s="1" t="s">
        <v>46472</v>
      </c>
    </row>
    <row r="47674">
      <c r="A47674" s="1" t="s">
        <v>46473</v>
      </c>
    </row>
    <row r="47675">
      <c r="A47675" s="1" t="s">
        <v>876</v>
      </c>
    </row>
    <row r="47676">
      <c r="A47676" s="1" t="s">
        <v>46474</v>
      </c>
    </row>
    <row r="47677">
      <c r="A47677" s="1" t="s">
        <v>46475</v>
      </c>
    </row>
    <row r="47678">
      <c r="A47678" s="1" t="s">
        <v>46476</v>
      </c>
    </row>
    <row r="47679">
      <c r="A47679" s="1" t="s">
        <v>46477</v>
      </c>
    </row>
    <row r="47680">
      <c r="A47680" s="1" t="s">
        <v>46478</v>
      </c>
    </row>
    <row r="47681">
      <c r="A47681" s="1" t="s">
        <v>46479</v>
      </c>
    </row>
    <row r="47682">
      <c r="A47682" s="1" t="s">
        <v>716</v>
      </c>
    </row>
    <row r="47683">
      <c r="A47683" s="1" t="s">
        <v>46480</v>
      </c>
    </row>
    <row r="47684">
      <c r="A47684" s="1" t="s">
        <v>46481</v>
      </c>
    </row>
    <row r="47685">
      <c r="A47685" s="1" t="s">
        <v>46482</v>
      </c>
    </row>
    <row r="47686">
      <c r="A47686" s="1" t="s">
        <v>46483</v>
      </c>
    </row>
    <row r="47687">
      <c r="A47687" s="1" t="s">
        <v>46484</v>
      </c>
    </row>
    <row r="47688">
      <c r="A47688" s="1" t="s">
        <v>46485</v>
      </c>
    </row>
    <row r="47689">
      <c r="A47689" s="1" t="s">
        <v>46486</v>
      </c>
    </row>
    <row r="47690">
      <c r="A47690" s="1" t="s">
        <v>46487</v>
      </c>
    </row>
    <row r="47691">
      <c r="A47691" s="1" t="s">
        <v>46488</v>
      </c>
    </row>
    <row r="47692">
      <c r="A47692" s="1" t="s">
        <v>46489</v>
      </c>
    </row>
    <row r="47693">
      <c r="A47693" s="1" t="s">
        <v>46490</v>
      </c>
    </row>
    <row r="47694">
      <c r="A47694" s="1" t="s">
        <v>46491</v>
      </c>
    </row>
    <row r="47695">
      <c r="A47695" s="1" t="s">
        <v>46492</v>
      </c>
    </row>
    <row r="47696">
      <c r="A47696" s="1" t="s">
        <v>46493</v>
      </c>
    </row>
    <row r="47697">
      <c r="A47697" s="1" t="s">
        <v>46494</v>
      </c>
    </row>
    <row r="47698">
      <c r="A47698" s="1" t="s">
        <v>46495</v>
      </c>
    </row>
    <row r="47699">
      <c r="A47699" s="1" t="s">
        <v>46496</v>
      </c>
    </row>
    <row r="47700">
      <c r="A47700" s="1" t="s">
        <v>46497</v>
      </c>
    </row>
    <row r="47701">
      <c r="A47701" s="1" t="s">
        <v>46498</v>
      </c>
    </row>
    <row r="47702">
      <c r="A47702" s="1" t="s">
        <v>15105</v>
      </c>
    </row>
    <row r="47703">
      <c r="A47703" s="1" t="s">
        <v>46499</v>
      </c>
    </row>
    <row r="47704">
      <c r="A47704" s="1" t="s">
        <v>46500</v>
      </c>
    </row>
    <row r="47705">
      <c r="A47705" s="1" t="s">
        <v>46501</v>
      </c>
    </row>
    <row r="47706">
      <c r="A47706" s="1" t="s">
        <v>46502</v>
      </c>
    </row>
    <row r="47707">
      <c r="A47707" s="1" t="s">
        <v>46503</v>
      </c>
    </row>
    <row r="47708">
      <c r="A47708" s="1" t="s">
        <v>46504</v>
      </c>
    </row>
    <row r="47709">
      <c r="A47709" s="1" t="s">
        <v>46505</v>
      </c>
    </row>
    <row r="47710">
      <c r="A47710" s="1" t="s">
        <v>46506</v>
      </c>
    </row>
    <row r="47711">
      <c r="A47711" s="1" t="s">
        <v>46507</v>
      </c>
    </row>
    <row r="47712">
      <c r="A47712" s="1" t="s">
        <v>1422</v>
      </c>
    </row>
    <row r="47713">
      <c r="A47713" s="1" t="s">
        <v>46508</v>
      </c>
    </row>
    <row r="47714">
      <c r="A47714" s="1" t="s">
        <v>46509</v>
      </c>
    </row>
    <row r="47715">
      <c r="A47715" s="1" t="s">
        <v>46510</v>
      </c>
    </row>
    <row r="47716">
      <c r="A47716" s="1" t="s">
        <v>46511</v>
      </c>
    </row>
    <row r="47717">
      <c r="A47717" s="1" t="s">
        <v>46512</v>
      </c>
    </row>
    <row r="47718">
      <c r="A47718" s="1" t="s">
        <v>11916</v>
      </c>
    </row>
    <row r="47719">
      <c r="A47719" s="1" t="s">
        <v>46513</v>
      </c>
    </row>
    <row r="47720">
      <c r="A47720" s="1" t="s">
        <v>46514</v>
      </c>
    </row>
    <row r="47721">
      <c r="A47721" s="1" t="s">
        <v>46515</v>
      </c>
    </row>
    <row r="47722">
      <c r="A47722" s="1" t="s">
        <v>46516</v>
      </c>
    </row>
    <row r="47723">
      <c r="A47723" s="1" t="s">
        <v>46517</v>
      </c>
    </row>
    <row r="47724">
      <c r="A47724" s="1" t="s">
        <v>46518</v>
      </c>
    </row>
    <row r="47725">
      <c r="A47725" s="1" t="s">
        <v>8005</v>
      </c>
    </row>
    <row r="47726">
      <c r="A47726" s="1" t="s">
        <v>46519</v>
      </c>
    </row>
    <row r="47727">
      <c r="A47727" s="1" t="s">
        <v>46520</v>
      </c>
    </row>
    <row r="47728">
      <c r="A47728" s="1" t="s">
        <v>46521</v>
      </c>
    </row>
    <row r="47729">
      <c r="A47729" s="1" t="s">
        <v>46522</v>
      </c>
    </row>
    <row r="47730">
      <c r="A47730" s="1" t="s">
        <v>46523</v>
      </c>
    </row>
    <row r="47731">
      <c r="A47731" s="1" t="s">
        <v>46524</v>
      </c>
    </row>
    <row r="47732">
      <c r="A47732" s="1" t="s">
        <v>46525</v>
      </c>
    </row>
    <row r="47733">
      <c r="A47733" s="1" t="s">
        <v>46526</v>
      </c>
    </row>
    <row r="47734">
      <c r="A47734" s="1" t="s">
        <v>46527</v>
      </c>
    </row>
    <row r="47735">
      <c r="A47735" s="1" t="s">
        <v>46528</v>
      </c>
    </row>
    <row r="47736">
      <c r="A47736" s="1" t="s">
        <v>46529</v>
      </c>
    </row>
    <row r="47737">
      <c r="A47737" s="1" t="s">
        <v>46530</v>
      </c>
    </row>
    <row r="47738">
      <c r="A47738" s="1" t="s">
        <v>46531</v>
      </c>
    </row>
    <row r="47739">
      <c r="A47739" s="1" t="s">
        <v>46532</v>
      </c>
    </row>
    <row r="47740">
      <c r="A47740" s="1" t="s">
        <v>46533</v>
      </c>
    </row>
    <row r="47741">
      <c r="A47741" s="1" t="s">
        <v>46534</v>
      </c>
    </row>
    <row r="47742">
      <c r="A47742" s="1" t="s">
        <v>46535</v>
      </c>
    </row>
    <row r="47743">
      <c r="A47743" s="1" t="s">
        <v>46536</v>
      </c>
    </row>
    <row r="47744">
      <c r="A47744" s="1" t="s">
        <v>46537</v>
      </c>
    </row>
    <row r="47745">
      <c r="A47745" s="1" t="s">
        <v>46538</v>
      </c>
    </row>
    <row r="47746">
      <c r="A47746" s="1" t="s">
        <v>46539</v>
      </c>
    </row>
    <row r="47747">
      <c r="A47747" s="1" t="s">
        <v>46540</v>
      </c>
    </row>
    <row r="47748">
      <c r="A47748" s="1" t="s">
        <v>46541</v>
      </c>
    </row>
    <row r="47749">
      <c r="A47749" s="1" t="s">
        <v>46542</v>
      </c>
    </row>
    <row r="47750">
      <c r="A47750" s="1" t="s">
        <v>46543</v>
      </c>
    </row>
    <row r="47751">
      <c r="A47751" s="1" t="s">
        <v>46544</v>
      </c>
    </row>
    <row r="47752">
      <c r="A47752" s="1" t="s">
        <v>46545</v>
      </c>
    </row>
    <row r="47753">
      <c r="A47753" s="1" t="s">
        <v>46546</v>
      </c>
    </row>
    <row r="47754">
      <c r="A47754" s="1" t="s">
        <v>46547</v>
      </c>
    </row>
    <row r="47755">
      <c r="A47755" s="1" t="s">
        <v>46548</v>
      </c>
    </row>
    <row r="47756">
      <c r="A47756" s="1" t="s">
        <v>46549</v>
      </c>
    </row>
    <row r="47757">
      <c r="A47757" s="1" t="s">
        <v>46550</v>
      </c>
    </row>
    <row r="47758">
      <c r="A47758" s="1" t="s">
        <v>46551</v>
      </c>
    </row>
    <row r="47759">
      <c r="A47759" s="1" t="s">
        <v>46552</v>
      </c>
    </row>
    <row r="47760">
      <c r="A47760" s="1" t="s">
        <v>46553</v>
      </c>
    </row>
    <row r="47761">
      <c r="A47761" s="1" t="s">
        <v>46554</v>
      </c>
    </row>
    <row r="47762">
      <c r="A47762" s="1" t="s">
        <v>46555</v>
      </c>
    </row>
    <row r="47763">
      <c r="A47763" s="1" t="s">
        <v>46556</v>
      </c>
    </row>
    <row r="47764">
      <c r="A47764" s="1" t="s">
        <v>46557</v>
      </c>
    </row>
    <row r="47765">
      <c r="A47765" s="1" t="s">
        <v>46558</v>
      </c>
    </row>
    <row r="47766">
      <c r="A47766" s="1" t="s">
        <v>46559</v>
      </c>
    </row>
    <row r="47767">
      <c r="A47767" s="1" t="s">
        <v>46560</v>
      </c>
    </row>
    <row r="47768">
      <c r="A47768" s="1" t="s">
        <v>46561</v>
      </c>
    </row>
    <row r="47769">
      <c r="A47769" s="1" t="s">
        <v>46562</v>
      </c>
    </row>
    <row r="47770">
      <c r="A47770" s="1" t="s">
        <v>46563</v>
      </c>
    </row>
    <row r="47771">
      <c r="A47771" s="1" t="s">
        <v>46564</v>
      </c>
    </row>
    <row r="47772">
      <c r="A47772" s="1" t="s">
        <v>46565</v>
      </c>
    </row>
    <row r="47773">
      <c r="A47773" s="1" t="s">
        <v>46566</v>
      </c>
    </row>
    <row r="47774">
      <c r="A47774" s="1" t="s">
        <v>46567</v>
      </c>
    </row>
    <row r="47775">
      <c r="A47775" s="1" t="s">
        <v>46568</v>
      </c>
    </row>
    <row r="47776">
      <c r="A47776" s="1" t="s">
        <v>46569</v>
      </c>
    </row>
    <row r="47777">
      <c r="A47777" s="1" t="s">
        <v>46570</v>
      </c>
    </row>
    <row r="47778">
      <c r="A47778" s="1" t="s">
        <v>46571</v>
      </c>
    </row>
    <row r="47779">
      <c r="A47779" s="1" t="s">
        <v>46572</v>
      </c>
    </row>
    <row r="47780">
      <c r="A47780" s="1" t="s">
        <v>46573</v>
      </c>
    </row>
    <row r="47781">
      <c r="A47781" s="1" t="s">
        <v>46574</v>
      </c>
    </row>
    <row r="47782">
      <c r="A47782" s="1" t="s">
        <v>46575</v>
      </c>
    </row>
    <row r="47783">
      <c r="A47783" s="1" t="s">
        <v>46576</v>
      </c>
    </row>
    <row r="47784">
      <c r="A47784" s="1" t="s">
        <v>46577</v>
      </c>
    </row>
    <row r="47785">
      <c r="A47785" s="1" t="s">
        <v>46578</v>
      </c>
    </row>
    <row r="47786">
      <c r="A47786" s="1" t="s">
        <v>46579</v>
      </c>
    </row>
    <row r="47787">
      <c r="A47787" s="1" t="s">
        <v>46580</v>
      </c>
    </row>
    <row r="47788">
      <c r="A47788" s="1" t="s">
        <v>46581</v>
      </c>
    </row>
    <row r="47789">
      <c r="A47789" s="1" t="s">
        <v>46582</v>
      </c>
    </row>
    <row r="47790">
      <c r="A47790" s="1" t="s">
        <v>46583</v>
      </c>
    </row>
    <row r="47791">
      <c r="A47791" s="1" t="s">
        <v>1865</v>
      </c>
    </row>
    <row r="47792">
      <c r="A47792" s="1" t="s">
        <v>46584</v>
      </c>
    </row>
    <row r="47793">
      <c r="A47793" s="1" t="s">
        <v>46585</v>
      </c>
    </row>
    <row r="47794">
      <c r="A47794" s="1" t="s">
        <v>46586</v>
      </c>
    </row>
    <row r="47795">
      <c r="A47795" s="1" t="s">
        <v>46587</v>
      </c>
    </row>
    <row r="47796">
      <c r="A47796" s="1" t="s">
        <v>46588</v>
      </c>
    </row>
    <row r="47797">
      <c r="A47797" s="1" t="s">
        <v>46589</v>
      </c>
    </row>
    <row r="47798">
      <c r="A47798" s="1" t="s">
        <v>46590</v>
      </c>
    </row>
    <row r="47799">
      <c r="A47799" s="1" t="s">
        <v>46591</v>
      </c>
    </row>
    <row r="47800">
      <c r="A47800" s="1" t="s">
        <v>46592</v>
      </c>
    </row>
    <row r="47801">
      <c r="A47801" s="1" t="s">
        <v>46593</v>
      </c>
    </row>
    <row r="47802">
      <c r="A47802" s="1" t="s">
        <v>46594</v>
      </c>
    </row>
    <row r="47803">
      <c r="A47803" s="1" t="s">
        <v>46595</v>
      </c>
    </row>
    <row r="47804">
      <c r="A47804" s="1" t="s">
        <v>46596</v>
      </c>
    </row>
    <row r="47805">
      <c r="A47805" s="1" t="s">
        <v>46597</v>
      </c>
    </row>
    <row r="47806">
      <c r="A47806" s="1" t="s">
        <v>46598</v>
      </c>
    </row>
    <row r="47807">
      <c r="A47807" s="1" t="s">
        <v>46599</v>
      </c>
    </row>
    <row r="47808">
      <c r="A47808" s="1" t="s">
        <v>46600</v>
      </c>
    </row>
    <row r="47809">
      <c r="A47809" s="1" t="s">
        <v>46601</v>
      </c>
    </row>
    <row r="47810">
      <c r="A47810" s="1" t="s">
        <v>46602</v>
      </c>
    </row>
    <row r="47811">
      <c r="A47811" s="1" t="s">
        <v>30298</v>
      </c>
    </row>
    <row r="47812">
      <c r="A47812" s="1" t="s">
        <v>46603</v>
      </c>
    </row>
    <row r="47813">
      <c r="A47813" s="1" t="s">
        <v>46604</v>
      </c>
    </row>
    <row r="47814">
      <c r="A47814" s="1" t="s">
        <v>46605</v>
      </c>
    </row>
    <row r="47815">
      <c r="A47815" s="1" t="s">
        <v>46606</v>
      </c>
    </row>
    <row r="47816">
      <c r="A47816" s="1" t="s">
        <v>46607</v>
      </c>
    </row>
    <row r="47817">
      <c r="A47817" s="1" t="s">
        <v>46608</v>
      </c>
    </row>
    <row r="47818">
      <c r="A47818" s="1" t="s">
        <v>46609</v>
      </c>
    </row>
    <row r="47819">
      <c r="A47819" s="1" t="s">
        <v>46610</v>
      </c>
    </row>
    <row r="47820">
      <c r="A47820" s="1" t="s">
        <v>521</v>
      </c>
    </row>
    <row r="47821">
      <c r="A47821" s="1" t="s">
        <v>46611</v>
      </c>
    </row>
    <row r="47822">
      <c r="A47822" s="1" t="s">
        <v>46612</v>
      </c>
    </row>
    <row r="47823">
      <c r="A47823" s="1" t="s">
        <v>46613</v>
      </c>
    </row>
    <row r="47824">
      <c r="A47824" s="1" t="s">
        <v>46614</v>
      </c>
    </row>
    <row r="47825">
      <c r="A47825" s="1" t="s">
        <v>46615</v>
      </c>
    </row>
    <row r="47826">
      <c r="A47826" s="1" t="s">
        <v>46616</v>
      </c>
    </row>
    <row r="47827">
      <c r="A47827" s="1" t="s">
        <v>46617</v>
      </c>
    </row>
    <row r="47828">
      <c r="A47828" s="1" t="s">
        <v>46618</v>
      </c>
    </row>
    <row r="47829">
      <c r="A47829" s="1" t="s">
        <v>46619</v>
      </c>
    </row>
    <row r="47830">
      <c r="A47830" s="1" t="s">
        <v>46620</v>
      </c>
    </row>
    <row r="47831">
      <c r="A47831" s="1" t="s">
        <v>46621</v>
      </c>
    </row>
    <row r="47832">
      <c r="A47832" s="1" t="s">
        <v>46622</v>
      </c>
    </row>
    <row r="47833">
      <c r="A47833" s="1" t="s">
        <v>46623</v>
      </c>
    </row>
    <row r="47834">
      <c r="A47834" s="1" t="s">
        <v>46624</v>
      </c>
    </row>
    <row r="47835">
      <c r="A47835" s="1" t="s">
        <v>46625</v>
      </c>
    </row>
    <row r="47836">
      <c r="A47836" s="1" t="s">
        <v>46626</v>
      </c>
    </row>
    <row r="47837">
      <c r="A47837" s="1" t="s">
        <v>1180</v>
      </c>
    </row>
    <row r="47838">
      <c r="A47838" s="1" t="s">
        <v>46627</v>
      </c>
    </row>
    <row r="47839">
      <c r="A47839" s="1" t="s">
        <v>46628</v>
      </c>
    </row>
    <row r="47840">
      <c r="A47840" s="1" t="s">
        <v>46629</v>
      </c>
    </row>
    <row r="47841">
      <c r="A47841" s="1" t="s">
        <v>46630</v>
      </c>
    </row>
    <row r="47842">
      <c r="A47842" s="1" t="s">
        <v>46631</v>
      </c>
    </row>
    <row r="47843">
      <c r="A47843" s="1" t="s">
        <v>46632</v>
      </c>
    </row>
    <row r="47844">
      <c r="A47844" s="1" t="s">
        <v>46633</v>
      </c>
    </row>
    <row r="47845">
      <c r="A47845" s="1" t="s">
        <v>46634</v>
      </c>
    </row>
    <row r="47846">
      <c r="A47846" s="1" t="s">
        <v>46635</v>
      </c>
    </row>
    <row r="47847">
      <c r="A47847" s="1" t="s">
        <v>46636</v>
      </c>
    </row>
    <row r="47848">
      <c r="A47848" s="1" t="s">
        <v>46637</v>
      </c>
    </row>
    <row r="47849">
      <c r="A47849" s="1" t="s">
        <v>39848</v>
      </c>
    </row>
    <row r="47850">
      <c r="A47850" s="1" t="s">
        <v>46638</v>
      </c>
    </row>
    <row r="47851">
      <c r="A47851" s="1" t="s">
        <v>46639</v>
      </c>
    </row>
    <row r="47852">
      <c r="A47852" s="1" t="s">
        <v>46640</v>
      </c>
    </row>
    <row r="47853">
      <c r="A47853" s="1" t="s">
        <v>46641</v>
      </c>
    </row>
    <row r="47854">
      <c r="A47854" s="1" t="s">
        <v>46642</v>
      </c>
    </row>
    <row r="47855">
      <c r="A47855" s="1" t="s">
        <v>46643</v>
      </c>
    </row>
    <row r="47856">
      <c r="A47856" s="1" t="s">
        <v>46644</v>
      </c>
    </row>
    <row r="47857">
      <c r="A47857" s="1" t="s">
        <v>46645</v>
      </c>
    </row>
    <row r="47858">
      <c r="A47858" s="1" t="s">
        <v>46646</v>
      </c>
    </row>
    <row r="47859">
      <c r="A47859" s="1" t="s">
        <v>46647</v>
      </c>
    </row>
    <row r="47860">
      <c r="A47860" s="1" t="s">
        <v>46648</v>
      </c>
    </row>
    <row r="47861">
      <c r="A47861" s="1" t="s">
        <v>431</v>
      </c>
    </row>
    <row r="47862">
      <c r="A47862" s="1" t="s">
        <v>46649</v>
      </c>
    </row>
    <row r="47863">
      <c r="A47863" s="1" t="s">
        <v>46650</v>
      </c>
    </row>
    <row r="47864">
      <c r="A47864" s="1" t="s">
        <v>46651</v>
      </c>
    </row>
    <row r="47865">
      <c r="A47865" s="1" t="s">
        <v>46652</v>
      </c>
    </row>
    <row r="47866">
      <c r="A47866" s="1" t="s">
        <v>46653</v>
      </c>
    </row>
    <row r="47867">
      <c r="A47867" s="1" t="s">
        <v>46654</v>
      </c>
    </row>
    <row r="47868">
      <c r="A47868" s="1" t="s">
        <v>46655</v>
      </c>
    </row>
    <row r="47869">
      <c r="A47869" s="1" t="s">
        <v>46656</v>
      </c>
    </row>
    <row r="47870">
      <c r="A47870" s="1" t="s">
        <v>46657</v>
      </c>
    </row>
    <row r="47871">
      <c r="A47871" s="1" t="s">
        <v>46658</v>
      </c>
    </row>
    <row r="47872">
      <c r="A47872" s="1" t="s">
        <v>46659</v>
      </c>
    </row>
    <row r="47873">
      <c r="A47873" s="1" t="s">
        <v>46660</v>
      </c>
    </row>
    <row r="47874">
      <c r="A47874" s="1" t="s">
        <v>46661</v>
      </c>
    </row>
    <row r="47875">
      <c r="A47875" s="1" t="s">
        <v>46662</v>
      </c>
    </row>
    <row r="47876">
      <c r="A47876" s="1" t="s">
        <v>46663</v>
      </c>
    </row>
    <row r="47877">
      <c r="A47877" s="1" t="s">
        <v>46664</v>
      </c>
    </row>
    <row r="47878">
      <c r="A47878" s="1" t="s">
        <v>46665</v>
      </c>
    </row>
    <row r="47879">
      <c r="A47879" s="1" t="s">
        <v>46666</v>
      </c>
    </row>
    <row r="47880">
      <c r="A47880" s="1" t="s">
        <v>46667</v>
      </c>
    </row>
    <row r="47881">
      <c r="A47881" s="1" t="s">
        <v>46668</v>
      </c>
    </row>
    <row r="47882">
      <c r="A47882" s="1" t="s">
        <v>46669</v>
      </c>
    </row>
    <row r="47883">
      <c r="A47883" s="1" t="s">
        <v>46670</v>
      </c>
    </row>
    <row r="47884">
      <c r="A47884" s="1" t="s">
        <v>46671</v>
      </c>
    </row>
    <row r="47885">
      <c r="A47885" s="1" t="s">
        <v>3862</v>
      </c>
    </row>
    <row r="47886">
      <c r="A47886" s="1" t="s">
        <v>46672</v>
      </c>
    </row>
    <row r="47887">
      <c r="A47887" s="1" t="s">
        <v>46673</v>
      </c>
    </row>
    <row r="47888">
      <c r="A47888" s="1" t="s">
        <v>46674</v>
      </c>
    </row>
    <row r="47889">
      <c r="A47889" s="1" t="s">
        <v>46675</v>
      </c>
    </row>
    <row r="47890">
      <c r="A47890" s="1" t="s">
        <v>46676</v>
      </c>
    </row>
    <row r="47891">
      <c r="A47891" s="1" t="s">
        <v>46677</v>
      </c>
    </row>
    <row r="47892">
      <c r="A47892" s="1" t="s">
        <v>46678</v>
      </c>
    </row>
    <row r="47893">
      <c r="A47893" s="1" t="s">
        <v>46679</v>
      </c>
    </row>
    <row r="47894">
      <c r="A47894" s="1" t="s">
        <v>46680</v>
      </c>
    </row>
    <row r="47895">
      <c r="A47895" s="1" t="s">
        <v>46681</v>
      </c>
    </row>
    <row r="47896">
      <c r="A47896" s="1" t="s">
        <v>46682</v>
      </c>
    </row>
    <row r="47897">
      <c r="A47897" s="1" t="s">
        <v>46683</v>
      </c>
    </row>
    <row r="47898">
      <c r="A47898" s="1" t="s">
        <v>46684</v>
      </c>
    </row>
    <row r="47899">
      <c r="A47899" s="1" t="s">
        <v>46685</v>
      </c>
    </row>
    <row r="47900">
      <c r="A47900" s="1" t="s">
        <v>46686</v>
      </c>
    </row>
    <row r="47901">
      <c r="A47901" s="1" t="s">
        <v>46687</v>
      </c>
    </row>
    <row r="47902">
      <c r="A47902" s="1" t="s">
        <v>46688</v>
      </c>
    </row>
    <row r="47903">
      <c r="A47903" s="1" t="s">
        <v>46689</v>
      </c>
    </row>
    <row r="47904">
      <c r="A47904" s="1" t="s">
        <v>46690</v>
      </c>
    </row>
    <row r="47905">
      <c r="A47905" s="1" t="s">
        <v>46691</v>
      </c>
    </row>
    <row r="47906">
      <c r="A47906" s="1" t="s">
        <v>46692</v>
      </c>
    </row>
    <row r="47907">
      <c r="A47907" s="1" t="s">
        <v>46693</v>
      </c>
    </row>
    <row r="47908">
      <c r="A47908" s="1" t="s">
        <v>46694</v>
      </c>
    </row>
    <row r="47909">
      <c r="A47909" s="1" t="s">
        <v>46695</v>
      </c>
    </row>
    <row r="47910">
      <c r="A47910" s="1" t="s">
        <v>46696</v>
      </c>
    </row>
    <row r="47911">
      <c r="A47911" s="1" t="s">
        <v>46697</v>
      </c>
    </row>
    <row r="47912">
      <c r="A47912" s="1" t="s">
        <v>46698</v>
      </c>
    </row>
    <row r="47913">
      <c r="A47913" s="1" t="s">
        <v>46699</v>
      </c>
    </row>
    <row r="47914">
      <c r="A47914" s="1" t="s">
        <v>46700</v>
      </c>
    </row>
    <row r="47915">
      <c r="A47915" s="1" t="s">
        <v>46701</v>
      </c>
    </row>
    <row r="47916">
      <c r="A47916" s="1" t="s">
        <v>46702</v>
      </c>
    </row>
    <row r="47917">
      <c r="A47917" s="1" t="s">
        <v>46703</v>
      </c>
    </row>
    <row r="47918">
      <c r="A47918" s="1" t="s">
        <v>46704</v>
      </c>
    </row>
    <row r="47919">
      <c r="A47919" s="1" t="s">
        <v>46705</v>
      </c>
    </row>
    <row r="47920">
      <c r="A47920" s="1" t="s">
        <v>46706</v>
      </c>
    </row>
    <row r="47921">
      <c r="A47921" s="1" t="s">
        <v>46707</v>
      </c>
    </row>
    <row r="47922">
      <c r="A47922" s="1" t="s">
        <v>46708</v>
      </c>
    </row>
    <row r="47923">
      <c r="A47923" s="1" t="s">
        <v>46709</v>
      </c>
    </row>
    <row r="47924">
      <c r="A47924" s="1" t="s">
        <v>46710</v>
      </c>
    </row>
    <row r="47925">
      <c r="A47925" s="1" t="s">
        <v>46711</v>
      </c>
    </row>
    <row r="47926">
      <c r="A47926" s="1" t="s">
        <v>46712</v>
      </c>
    </row>
    <row r="47927">
      <c r="A47927" s="1" t="s">
        <v>46713</v>
      </c>
    </row>
    <row r="47928">
      <c r="A47928" s="1" t="s">
        <v>46714</v>
      </c>
    </row>
    <row r="47929">
      <c r="A47929" s="1" t="s">
        <v>46715</v>
      </c>
    </row>
    <row r="47930">
      <c r="A47930" s="1" t="s">
        <v>46716</v>
      </c>
    </row>
    <row r="47931">
      <c r="A47931" s="1" t="s">
        <v>46717</v>
      </c>
    </row>
    <row r="47932">
      <c r="A47932" s="1" t="s">
        <v>46718</v>
      </c>
    </row>
    <row r="47933">
      <c r="A47933" s="1" t="s">
        <v>46719</v>
      </c>
    </row>
    <row r="47934">
      <c r="A47934" s="1" t="s">
        <v>46720</v>
      </c>
    </row>
    <row r="47935">
      <c r="A47935" s="1" t="s">
        <v>46721</v>
      </c>
    </row>
    <row r="47936">
      <c r="A47936" s="1" t="s">
        <v>46722</v>
      </c>
    </row>
    <row r="47937">
      <c r="A47937" s="1" t="s">
        <v>46723</v>
      </c>
    </row>
    <row r="47938">
      <c r="A47938" s="1" t="s">
        <v>46724</v>
      </c>
    </row>
    <row r="47939">
      <c r="A47939" s="1" t="s">
        <v>46725</v>
      </c>
    </row>
    <row r="47940">
      <c r="A47940" s="1" t="s">
        <v>46726</v>
      </c>
    </row>
    <row r="47941">
      <c r="A47941" s="1" t="s">
        <v>46727</v>
      </c>
    </row>
    <row r="47942">
      <c r="A47942" s="1" t="s">
        <v>46728</v>
      </c>
    </row>
    <row r="47943">
      <c r="A47943" s="1" t="s">
        <v>46729</v>
      </c>
    </row>
    <row r="47944">
      <c r="A47944" s="1" t="s">
        <v>46730</v>
      </c>
    </row>
    <row r="47945">
      <c r="A47945" s="1" t="s">
        <v>46731</v>
      </c>
    </row>
    <row r="47946">
      <c r="A47946" s="1" t="s">
        <v>46732</v>
      </c>
    </row>
    <row r="47947">
      <c r="A47947" s="1" t="s">
        <v>46733</v>
      </c>
    </row>
    <row r="47948">
      <c r="A47948" s="1" t="s">
        <v>46734</v>
      </c>
    </row>
    <row r="47949">
      <c r="A47949" s="1" t="s">
        <v>46735</v>
      </c>
    </row>
    <row r="47950">
      <c r="A47950" s="1" t="s">
        <v>46736</v>
      </c>
    </row>
    <row r="47951">
      <c r="A47951" s="1" t="s">
        <v>46737</v>
      </c>
    </row>
    <row r="47952">
      <c r="A47952" s="1" t="s">
        <v>46738</v>
      </c>
    </row>
    <row r="47953">
      <c r="A47953" s="1" t="s">
        <v>46739</v>
      </c>
    </row>
    <row r="47954">
      <c r="A47954" s="1" t="s">
        <v>46740</v>
      </c>
    </row>
    <row r="47955">
      <c r="A47955" s="1" t="s">
        <v>46741</v>
      </c>
    </row>
    <row r="47956">
      <c r="A47956" s="1" t="s">
        <v>46742</v>
      </c>
    </row>
    <row r="47957">
      <c r="A47957" s="1" t="s">
        <v>46743</v>
      </c>
    </row>
    <row r="47958">
      <c r="A47958" s="1" t="s">
        <v>46744</v>
      </c>
    </row>
    <row r="47959">
      <c r="A47959" s="1" t="s">
        <v>46745</v>
      </c>
    </row>
    <row r="47960">
      <c r="A47960" s="1" t="s">
        <v>46746</v>
      </c>
    </row>
    <row r="47961">
      <c r="A47961" s="1" t="s">
        <v>46747</v>
      </c>
    </row>
    <row r="47962">
      <c r="A47962" s="1" t="s">
        <v>46748</v>
      </c>
    </row>
    <row r="47963">
      <c r="A47963" s="1" t="s">
        <v>46749</v>
      </c>
    </row>
    <row r="47964">
      <c r="A47964" s="1" t="s">
        <v>46750</v>
      </c>
    </row>
    <row r="47965">
      <c r="A47965" s="1" t="s">
        <v>46751</v>
      </c>
    </row>
    <row r="47966">
      <c r="A47966" s="1" t="s">
        <v>46752</v>
      </c>
    </row>
    <row r="47967">
      <c r="A47967" s="1" t="s">
        <v>46753</v>
      </c>
    </row>
    <row r="47968">
      <c r="A47968" s="1" t="s">
        <v>46754</v>
      </c>
    </row>
    <row r="47969">
      <c r="A47969" s="1" t="s">
        <v>46755</v>
      </c>
    </row>
    <row r="47970">
      <c r="A47970" s="1" t="s">
        <v>46756</v>
      </c>
    </row>
    <row r="47971">
      <c r="A47971" s="1" t="s">
        <v>46757</v>
      </c>
    </row>
    <row r="47972">
      <c r="A47972" s="1" t="s">
        <v>46758</v>
      </c>
    </row>
    <row r="47973">
      <c r="A47973" s="1" t="s">
        <v>46759</v>
      </c>
    </row>
    <row r="47974">
      <c r="A47974" s="1" t="s">
        <v>46760</v>
      </c>
    </row>
    <row r="47975">
      <c r="A47975" s="1" t="s">
        <v>46761</v>
      </c>
    </row>
    <row r="47976">
      <c r="A47976" s="1" t="s">
        <v>46762</v>
      </c>
    </row>
    <row r="47977">
      <c r="A47977" s="1" t="s">
        <v>46763</v>
      </c>
    </row>
    <row r="47978">
      <c r="A47978" s="1" t="s">
        <v>46764</v>
      </c>
    </row>
    <row r="47979">
      <c r="A47979" s="1" t="s">
        <v>46765</v>
      </c>
    </row>
    <row r="47980">
      <c r="A47980" s="1" t="s">
        <v>46766</v>
      </c>
    </row>
    <row r="47981">
      <c r="A47981" s="1" t="s">
        <v>46767</v>
      </c>
    </row>
    <row r="47982">
      <c r="A47982" s="1" t="s">
        <v>46768</v>
      </c>
    </row>
    <row r="47983">
      <c r="A47983" s="1" t="s">
        <v>46769</v>
      </c>
    </row>
    <row r="47984">
      <c r="A47984" s="1" t="s">
        <v>46770</v>
      </c>
    </row>
    <row r="47985">
      <c r="A47985" s="1" t="s">
        <v>46771</v>
      </c>
    </row>
    <row r="47986">
      <c r="A47986" s="1" t="s">
        <v>46772</v>
      </c>
    </row>
    <row r="47987">
      <c r="A47987" s="1" t="s">
        <v>46773</v>
      </c>
    </row>
    <row r="47988">
      <c r="A47988" s="1" t="s">
        <v>46774</v>
      </c>
    </row>
    <row r="47989">
      <c r="A47989" s="1" t="s">
        <v>46775</v>
      </c>
    </row>
    <row r="47990">
      <c r="A47990" s="1" t="s">
        <v>46776</v>
      </c>
    </row>
    <row r="47991">
      <c r="A47991" s="1" t="s">
        <v>46777</v>
      </c>
    </row>
    <row r="47992">
      <c r="A47992" s="1" t="s">
        <v>46778</v>
      </c>
    </row>
    <row r="47993">
      <c r="A47993" s="1" t="s">
        <v>46779</v>
      </c>
    </row>
    <row r="47994">
      <c r="A47994" s="1" t="s">
        <v>46780</v>
      </c>
    </row>
    <row r="47995">
      <c r="A47995" s="1" t="s">
        <v>46781</v>
      </c>
    </row>
    <row r="47996">
      <c r="A47996" s="1" t="s">
        <v>46782</v>
      </c>
    </row>
    <row r="47997">
      <c r="A47997" s="1" t="s">
        <v>46783</v>
      </c>
    </row>
    <row r="47998">
      <c r="A47998" s="1" t="s">
        <v>46784</v>
      </c>
    </row>
    <row r="47999">
      <c r="A47999" s="1" t="s">
        <v>46785</v>
      </c>
    </row>
    <row r="48000">
      <c r="A48000" s="1" t="s">
        <v>46786</v>
      </c>
    </row>
    <row r="48001">
      <c r="A48001" s="1" t="s">
        <v>46787</v>
      </c>
    </row>
    <row r="48002">
      <c r="A48002" s="1" t="s">
        <v>46788</v>
      </c>
    </row>
    <row r="48003">
      <c r="A48003" s="1" t="s">
        <v>46789</v>
      </c>
    </row>
    <row r="48004">
      <c r="A48004" s="1" t="s">
        <v>46790</v>
      </c>
    </row>
    <row r="48005">
      <c r="A48005" s="1" t="s">
        <v>46791</v>
      </c>
    </row>
    <row r="48006">
      <c r="A48006" s="1" t="s">
        <v>46792</v>
      </c>
    </row>
    <row r="48007">
      <c r="A48007" s="1" t="s">
        <v>46793</v>
      </c>
    </row>
    <row r="48008">
      <c r="A48008" s="1" t="s">
        <v>46794</v>
      </c>
    </row>
    <row r="48009">
      <c r="A48009" s="1" t="s">
        <v>46795</v>
      </c>
    </row>
    <row r="48010">
      <c r="A48010" s="1" t="s">
        <v>46796</v>
      </c>
    </row>
    <row r="48011">
      <c r="A48011" s="1" t="s">
        <v>46797</v>
      </c>
    </row>
    <row r="48012">
      <c r="A48012" s="1" t="s">
        <v>46798</v>
      </c>
    </row>
    <row r="48013">
      <c r="A48013" s="1" t="s">
        <v>46799</v>
      </c>
    </row>
    <row r="48014">
      <c r="A48014" s="1" t="s">
        <v>46800</v>
      </c>
    </row>
    <row r="48015">
      <c r="A48015" s="1" t="s">
        <v>46801</v>
      </c>
    </row>
    <row r="48016">
      <c r="A48016" s="1" t="s">
        <v>46802</v>
      </c>
    </row>
    <row r="48017">
      <c r="A48017" s="1" t="s">
        <v>46803</v>
      </c>
    </row>
    <row r="48018">
      <c r="A48018" s="1" t="s">
        <v>46804</v>
      </c>
    </row>
    <row r="48019">
      <c r="A48019" s="1" t="s">
        <v>46805</v>
      </c>
    </row>
    <row r="48020">
      <c r="A48020" s="1" t="s">
        <v>46806</v>
      </c>
    </row>
    <row r="48021">
      <c r="A48021" s="1" t="s">
        <v>46807</v>
      </c>
    </row>
    <row r="48022">
      <c r="A48022" s="1" t="s">
        <v>46808</v>
      </c>
    </row>
    <row r="48023">
      <c r="A48023" s="1" t="s">
        <v>46809</v>
      </c>
    </row>
    <row r="48024">
      <c r="A48024" s="1" t="s">
        <v>46810</v>
      </c>
    </row>
    <row r="48025">
      <c r="A48025" s="1" t="s">
        <v>46811</v>
      </c>
    </row>
    <row r="48026">
      <c r="A48026" s="1" t="s">
        <v>46812</v>
      </c>
    </row>
    <row r="48027">
      <c r="A48027" s="1" t="s">
        <v>46813</v>
      </c>
    </row>
    <row r="48028">
      <c r="A48028" s="1" t="s">
        <v>46814</v>
      </c>
    </row>
    <row r="48029">
      <c r="A48029" s="1" t="s">
        <v>46815</v>
      </c>
    </row>
    <row r="48030">
      <c r="A48030" s="1" t="s">
        <v>2999</v>
      </c>
    </row>
    <row r="48031">
      <c r="A48031" s="1" t="s">
        <v>46816</v>
      </c>
    </row>
    <row r="48032">
      <c r="A48032" s="1" t="s">
        <v>46817</v>
      </c>
    </row>
    <row r="48033">
      <c r="A48033" s="1" t="s">
        <v>46818</v>
      </c>
    </row>
    <row r="48034">
      <c r="A48034" s="1" t="s">
        <v>46819</v>
      </c>
    </row>
    <row r="48035">
      <c r="A48035" s="1" t="s">
        <v>46820</v>
      </c>
    </row>
    <row r="48036">
      <c r="A48036" s="1" t="s">
        <v>46821</v>
      </c>
    </row>
    <row r="48037">
      <c r="A48037" s="1" t="s">
        <v>46822</v>
      </c>
    </row>
    <row r="48038">
      <c r="A48038" s="1" t="s">
        <v>46823</v>
      </c>
    </row>
    <row r="48039">
      <c r="A48039" s="1" t="s">
        <v>46824</v>
      </c>
    </row>
    <row r="48040">
      <c r="A48040" s="1" t="s">
        <v>46825</v>
      </c>
    </row>
    <row r="48041">
      <c r="A48041" s="1" t="s">
        <v>46826</v>
      </c>
    </row>
    <row r="48042">
      <c r="A48042" s="1" t="s">
        <v>46827</v>
      </c>
    </row>
    <row r="48043">
      <c r="A48043" s="1" t="s">
        <v>46828</v>
      </c>
    </row>
    <row r="48044">
      <c r="A48044" s="1" t="s">
        <v>46829</v>
      </c>
    </row>
    <row r="48045">
      <c r="A48045" s="1" t="s">
        <v>46830</v>
      </c>
    </row>
    <row r="48046">
      <c r="A48046" s="1" t="s">
        <v>46831</v>
      </c>
    </row>
    <row r="48047">
      <c r="A48047" s="1" t="s">
        <v>46832</v>
      </c>
    </row>
    <row r="48048">
      <c r="A48048" s="1" t="s">
        <v>46833</v>
      </c>
    </row>
    <row r="48049">
      <c r="A48049" s="1" t="s">
        <v>46834</v>
      </c>
    </row>
    <row r="48050">
      <c r="A48050" s="1" t="s">
        <v>46835</v>
      </c>
    </row>
    <row r="48051">
      <c r="A48051" s="1" t="s">
        <v>46836</v>
      </c>
    </row>
    <row r="48052">
      <c r="A48052" s="1" t="s">
        <v>46837</v>
      </c>
    </row>
    <row r="48053">
      <c r="A48053" s="1" t="s">
        <v>46838</v>
      </c>
    </row>
    <row r="48054">
      <c r="A48054" s="1" t="s">
        <v>46839</v>
      </c>
    </row>
    <row r="48055">
      <c r="A48055" s="1" t="s">
        <v>46840</v>
      </c>
    </row>
    <row r="48056">
      <c r="A48056" s="1" t="s">
        <v>46841</v>
      </c>
    </row>
    <row r="48057">
      <c r="A48057" s="1" t="s">
        <v>46842</v>
      </c>
    </row>
    <row r="48058">
      <c r="A48058" s="1" t="s">
        <v>46843</v>
      </c>
    </row>
    <row r="48059">
      <c r="A48059" s="1" t="s">
        <v>46844</v>
      </c>
    </row>
    <row r="48060">
      <c r="A48060" s="1" t="s">
        <v>46845</v>
      </c>
    </row>
    <row r="48061">
      <c r="A48061" s="1" t="s">
        <v>46846</v>
      </c>
    </row>
    <row r="48062">
      <c r="A48062" s="1" t="s">
        <v>46847</v>
      </c>
    </row>
    <row r="48063">
      <c r="A48063" s="1" t="s">
        <v>46848</v>
      </c>
    </row>
    <row r="48064">
      <c r="A48064" s="1" t="s">
        <v>46849</v>
      </c>
    </row>
    <row r="48065">
      <c r="A48065" s="1" t="s">
        <v>46850</v>
      </c>
    </row>
    <row r="48066">
      <c r="A48066" s="1" t="s">
        <v>46851</v>
      </c>
    </row>
    <row r="48067">
      <c r="A48067" s="1" t="s">
        <v>46852</v>
      </c>
    </row>
    <row r="48068">
      <c r="A48068" s="1" t="s">
        <v>46853</v>
      </c>
    </row>
    <row r="48069">
      <c r="A48069" s="1" t="s">
        <v>46854</v>
      </c>
    </row>
    <row r="48070">
      <c r="A48070" s="1" t="s">
        <v>46855</v>
      </c>
    </row>
    <row r="48071">
      <c r="A48071" s="1" t="s">
        <v>46856</v>
      </c>
    </row>
    <row r="48072">
      <c r="A48072" s="1" t="s">
        <v>46857</v>
      </c>
    </row>
    <row r="48073">
      <c r="A48073" s="1" t="s">
        <v>2999</v>
      </c>
    </row>
    <row r="48074">
      <c r="A48074" s="1" t="s">
        <v>46858</v>
      </c>
    </row>
    <row r="48075">
      <c r="A48075" s="1" t="s">
        <v>46859</v>
      </c>
    </row>
    <row r="48076">
      <c r="A48076" s="1" t="s">
        <v>46860</v>
      </c>
    </row>
    <row r="48077">
      <c r="A48077" s="1" t="s">
        <v>17589</v>
      </c>
    </row>
    <row r="48078">
      <c r="A48078" s="1" t="s">
        <v>46861</v>
      </c>
    </row>
    <row r="48079">
      <c r="A48079" s="1" t="s">
        <v>46862</v>
      </c>
    </row>
    <row r="48080">
      <c r="A48080" s="1" t="s">
        <v>46863</v>
      </c>
    </row>
    <row r="48081">
      <c r="A48081" s="1" t="s">
        <v>46864</v>
      </c>
    </row>
    <row r="48082">
      <c r="A48082" s="1" t="s">
        <v>46865</v>
      </c>
    </row>
    <row r="48083">
      <c r="A48083" s="1" t="s">
        <v>46866</v>
      </c>
    </row>
    <row r="48084">
      <c r="A48084" s="1" t="s">
        <v>46867</v>
      </c>
    </row>
    <row r="48085">
      <c r="A48085" s="1" t="s">
        <v>46868</v>
      </c>
    </row>
    <row r="48086">
      <c r="A48086" s="1" t="s">
        <v>46869</v>
      </c>
    </row>
    <row r="48087">
      <c r="A48087" s="1" t="s">
        <v>46870</v>
      </c>
    </row>
    <row r="48088">
      <c r="A48088" s="1" t="s">
        <v>46871</v>
      </c>
    </row>
    <row r="48089">
      <c r="A48089" s="1" t="s">
        <v>46872</v>
      </c>
    </row>
    <row r="48090">
      <c r="A48090" s="1" t="s">
        <v>46873</v>
      </c>
    </row>
    <row r="48091">
      <c r="A48091" s="1" t="s">
        <v>46874</v>
      </c>
    </row>
    <row r="48092">
      <c r="A48092" s="1" t="s">
        <v>46875</v>
      </c>
    </row>
    <row r="48093">
      <c r="A48093" s="1" t="s">
        <v>46876</v>
      </c>
    </row>
    <row r="48094">
      <c r="A48094" s="1" t="s">
        <v>46877</v>
      </c>
    </row>
    <row r="48095">
      <c r="A48095" s="1" t="s">
        <v>46878</v>
      </c>
    </row>
    <row r="48096">
      <c r="A48096" s="1" t="s">
        <v>46879</v>
      </c>
    </row>
    <row r="48097">
      <c r="A48097" s="1" t="s">
        <v>46880</v>
      </c>
    </row>
    <row r="48098">
      <c r="A48098" s="1" t="s">
        <v>46881</v>
      </c>
    </row>
    <row r="48099">
      <c r="A48099" s="1" t="s">
        <v>46882</v>
      </c>
    </row>
    <row r="48100">
      <c r="A48100" s="1" t="s">
        <v>46883</v>
      </c>
    </row>
    <row r="48101">
      <c r="A48101" s="1" t="s">
        <v>21496</v>
      </c>
    </row>
    <row r="48102">
      <c r="A48102" s="1" t="s">
        <v>46884</v>
      </c>
    </row>
    <row r="48103">
      <c r="A48103" s="1" t="s">
        <v>46885</v>
      </c>
    </row>
    <row r="48104">
      <c r="A48104" s="1" t="s">
        <v>46886</v>
      </c>
    </row>
    <row r="48105">
      <c r="A48105" s="1" t="s">
        <v>46887</v>
      </c>
    </row>
    <row r="48106">
      <c r="A48106" s="1" t="s">
        <v>46888</v>
      </c>
    </row>
    <row r="48107">
      <c r="A48107" s="1" t="s">
        <v>46889</v>
      </c>
    </row>
    <row r="48108">
      <c r="A48108" s="1" t="s">
        <v>3977</v>
      </c>
    </row>
    <row r="48109">
      <c r="A48109" s="1" t="s">
        <v>46890</v>
      </c>
    </row>
    <row r="48110">
      <c r="A48110" s="1" t="s">
        <v>46891</v>
      </c>
    </row>
    <row r="48111">
      <c r="A48111" s="1" t="s">
        <v>46892</v>
      </c>
    </row>
    <row r="48112">
      <c r="A48112" s="1" t="s">
        <v>46893</v>
      </c>
    </row>
    <row r="48113">
      <c r="A48113" s="1" t="s">
        <v>46894</v>
      </c>
    </row>
    <row r="48114">
      <c r="A48114" s="1" t="s">
        <v>46895</v>
      </c>
    </row>
    <row r="48115">
      <c r="A48115" s="1" t="s">
        <v>46896</v>
      </c>
    </row>
    <row r="48116">
      <c r="A48116" s="1" t="s">
        <v>46897</v>
      </c>
    </row>
    <row r="48117">
      <c r="A48117" s="1" t="s">
        <v>46898</v>
      </c>
    </row>
    <row r="48118">
      <c r="A48118" s="1" t="s">
        <v>46899</v>
      </c>
    </row>
    <row r="48119">
      <c r="A48119" s="1" t="s">
        <v>46900</v>
      </c>
    </row>
    <row r="48120">
      <c r="A48120" s="1" t="s">
        <v>46901</v>
      </c>
    </row>
    <row r="48121">
      <c r="A48121" s="1" t="s">
        <v>46902</v>
      </c>
    </row>
    <row r="48122">
      <c r="A48122" s="1" t="s">
        <v>46903</v>
      </c>
    </row>
    <row r="48123">
      <c r="A48123" s="1" t="s">
        <v>46904</v>
      </c>
    </row>
    <row r="48124">
      <c r="A48124" s="1" t="s">
        <v>46905</v>
      </c>
    </row>
    <row r="48125">
      <c r="A48125" s="1" t="s">
        <v>46906</v>
      </c>
    </row>
    <row r="48126">
      <c r="A48126" s="1" t="s">
        <v>46907</v>
      </c>
    </row>
    <row r="48127">
      <c r="A48127" s="1" t="s">
        <v>46908</v>
      </c>
    </row>
    <row r="48128">
      <c r="A48128" s="1" t="s">
        <v>46909</v>
      </c>
    </row>
    <row r="48129">
      <c r="A48129" s="1" t="s">
        <v>46910</v>
      </c>
    </row>
    <row r="48130">
      <c r="A48130" s="1" t="s">
        <v>46911</v>
      </c>
    </row>
    <row r="48131">
      <c r="A48131" s="1" t="s">
        <v>46912</v>
      </c>
    </row>
    <row r="48132">
      <c r="A48132" s="1" t="s">
        <v>46913</v>
      </c>
    </row>
    <row r="48133">
      <c r="A48133" s="1" t="s">
        <v>46914</v>
      </c>
    </row>
    <row r="48134">
      <c r="A48134" s="1" t="s">
        <v>46915</v>
      </c>
    </row>
    <row r="48135">
      <c r="A48135" s="1" t="s">
        <v>46916</v>
      </c>
    </row>
    <row r="48136">
      <c r="A48136" s="1" t="s">
        <v>46917</v>
      </c>
    </row>
    <row r="48137">
      <c r="A48137" s="1" t="s">
        <v>46918</v>
      </c>
    </row>
    <row r="48138">
      <c r="A48138" s="1" t="s">
        <v>46919</v>
      </c>
    </row>
    <row r="48139">
      <c r="A48139" s="1" t="s">
        <v>46920</v>
      </c>
    </row>
    <row r="48140">
      <c r="A48140" s="1" t="s">
        <v>46921</v>
      </c>
    </row>
    <row r="48141">
      <c r="A48141" s="1" t="s">
        <v>46922</v>
      </c>
    </row>
    <row r="48142">
      <c r="A48142" s="1" t="s">
        <v>46923</v>
      </c>
    </row>
    <row r="48143">
      <c r="A48143" s="1" t="s">
        <v>46924</v>
      </c>
    </row>
    <row r="48144">
      <c r="A48144" s="1" t="s">
        <v>46925</v>
      </c>
    </row>
    <row r="48145">
      <c r="A48145" s="1" t="s">
        <v>46926</v>
      </c>
    </row>
    <row r="48146">
      <c r="A48146" s="1" t="s">
        <v>46927</v>
      </c>
    </row>
    <row r="48147">
      <c r="A48147" s="1" t="s">
        <v>46928</v>
      </c>
    </row>
    <row r="48148">
      <c r="A48148" s="1" t="s">
        <v>3862</v>
      </c>
    </row>
    <row r="48149">
      <c r="A48149" s="1" t="s">
        <v>46929</v>
      </c>
    </row>
    <row r="48150">
      <c r="A48150" s="1" t="s">
        <v>46930</v>
      </c>
    </row>
    <row r="48151">
      <c r="A48151" s="1" t="s">
        <v>46931</v>
      </c>
    </row>
    <row r="48152">
      <c r="A48152" s="1" t="s">
        <v>46932</v>
      </c>
    </row>
    <row r="48153">
      <c r="A48153" s="1" t="s">
        <v>46933</v>
      </c>
    </row>
    <row r="48154">
      <c r="A48154" s="1" t="s">
        <v>46934</v>
      </c>
    </row>
    <row r="48155">
      <c r="A48155" s="1" t="s">
        <v>46935</v>
      </c>
    </row>
    <row r="48156">
      <c r="A48156" s="1" t="s">
        <v>46936</v>
      </c>
    </row>
    <row r="48157">
      <c r="A48157" s="1" t="s">
        <v>46937</v>
      </c>
    </row>
    <row r="48158">
      <c r="A48158" s="1" t="s">
        <v>46938</v>
      </c>
    </row>
    <row r="48159">
      <c r="A48159" s="1" t="s">
        <v>46939</v>
      </c>
    </row>
    <row r="48160">
      <c r="A48160" s="1" t="s">
        <v>46940</v>
      </c>
    </row>
    <row r="48161">
      <c r="A48161" s="1" t="s">
        <v>46941</v>
      </c>
    </row>
    <row r="48162">
      <c r="A48162" s="1" t="s">
        <v>46942</v>
      </c>
    </row>
    <row r="48163">
      <c r="A48163" s="1" t="s">
        <v>46943</v>
      </c>
    </row>
    <row r="48164">
      <c r="A48164" s="1" t="s">
        <v>46944</v>
      </c>
    </row>
    <row r="48165">
      <c r="A48165" s="1" t="s">
        <v>46945</v>
      </c>
    </row>
    <row r="48166">
      <c r="A48166" s="1" t="s">
        <v>46946</v>
      </c>
    </row>
    <row r="48167">
      <c r="A48167" s="1" t="s">
        <v>46947</v>
      </c>
    </row>
    <row r="48168">
      <c r="A48168" s="1" t="s">
        <v>46948</v>
      </c>
    </row>
    <row r="48169">
      <c r="A48169" s="1" t="s">
        <v>46949</v>
      </c>
    </row>
    <row r="48170">
      <c r="A48170" s="1" t="s">
        <v>46950</v>
      </c>
    </row>
    <row r="48171">
      <c r="A48171" s="1" t="s">
        <v>46951</v>
      </c>
    </row>
    <row r="48172">
      <c r="A48172" s="1" t="s">
        <v>46952</v>
      </c>
    </row>
    <row r="48173">
      <c r="A48173" s="1" t="s">
        <v>46953</v>
      </c>
    </row>
    <row r="48174">
      <c r="A48174" s="1" t="s">
        <v>46954</v>
      </c>
    </row>
    <row r="48175">
      <c r="A48175" s="1" t="s">
        <v>46955</v>
      </c>
    </row>
    <row r="48176">
      <c r="A48176" s="1" t="s">
        <v>46956</v>
      </c>
    </row>
    <row r="48177">
      <c r="A48177" s="1" t="s">
        <v>46957</v>
      </c>
    </row>
    <row r="48178">
      <c r="A48178" s="1" t="s">
        <v>46958</v>
      </c>
    </row>
    <row r="48179">
      <c r="A48179" s="1" t="s">
        <v>46959</v>
      </c>
    </row>
    <row r="48180">
      <c r="A48180" s="1" t="s">
        <v>46960</v>
      </c>
    </row>
    <row r="48181">
      <c r="A48181" s="1" t="s">
        <v>46961</v>
      </c>
    </row>
    <row r="48182">
      <c r="A48182" s="1" t="s">
        <v>46962</v>
      </c>
    </row>
    <row r="48183">
      <c r="A48183" s="1" t="s">
        <v>46963</v>
      </c>
    </row>
    <row r="48184">
      <c r="A48184" s="1" t="s">
        <v>46964</v>
      </c>
    </row>
    <row r="48185">
      <c r="A48185" s="1" t="s">
        <v>46965</v>
      </c>
    </row>
    <row r="48186">
      <c r="A48186" s="1" t="s">
        <v>46966</v>
      </c>
    </row>
    <row r="48187">
      <c r="A48187" s="1" t="s">
        <v>46967</v>
      </c>
    </row>
    <row r="48188">
      <c r="A48188" s="1" t="s">
        <v>46968</v>
      </c>
    </row>
    <row r="48189">
      <c r="A48189" s="1" t="s">
        <v>46969</v>
      </c>
    </row>
    <row r="48190">
      <c r="A48190" s="1" t="s">
        <v>46970</v>
      </c>
    </row>
    <row r="48191">
      <c r="A48191" s="1" t="s">
        <v>46971</v>
      </c>
    </row>
    <row r="48192">
      <c r="A48192" s="1" t="s">
        <v>9263</v>
      </c>
    </row>
    <row r="48193">
      <c r="A48193" s="1" t="s">
        <v>46972</v>
      </c>
    </row>
    <row r="48194">
      <c r="A48194" s="1" t="s">
        <v>46973</v>
      </c>
    </row>
    <row r="48195">
      <c r="A48195" s="1" t="s">
        <v>46974</v>
      </c>
    </row>
    <row r="48196">
      <c r="A48196" s="1" t="s">
        <v>46975</v>
      </c>
    </row>
    <row r="48197">
      <c r="A48197" s="1" t="s">
        <v>46976</v>
      </c>
    </row>
    <row r="48198">
      <c r="A48198" s="1" t="s">
        <v>46977</v>
      </c>
    </row>
    <row r="48199">
      <c r="A48199" s="1" t="s">
        <v>46978</v>
      </c>
    </row>
    <row r="48200">
      <c r="A48200" s="1" t="s">
        <v>22496</v>
      </c>
    </row>
    <row r="48201">
      <c r="A48201" s="1" t="s">
        <v>46979</v>
      </c>
    </row>
    <row r="48202">
      <c r="A48202" s="1" t="s">
        <v>46980</v>
      </c>
    </row>
    <row r="48203">
      <c r="A48203" s="1" t="s">
        <v>46981</v>
      </c>
    </row>
    <row r="48204">
      <c r="A48204" s="1" t="s">
        <v>46982</v>
      </c>
    </row>
    <row r="48205">
      <c r="A48205" s="1" t="s">
        <v>46983</v>
      </c>
    </row>
    <row r="48206">
      <c r="A48206" s="1" t="s">
        <v>46984</v>
      </c>
    </row>
    <row r="48207">
      <c r="A48207" s="1" t="s">
        <v>46985</v>
      </c>
    </row>
    <row r="48208">
      <c r="A48208" s="1" t="s">
        <v>46986</v>
      </c>
    </row>
    <row r="48209">
      <c r="A48209" s="1" t="s">
        <v>46987</v>
      </c>
    </row>
    <row r="48210">
      <c r="A48210" s="1" t="s">
        <v>46988</v>
      </c>
    </row>
    <row r="48211">
      <c r="A48211" s="1" t="s">
        <v>46989</v>
      </c>
    </row>
    <row r="48212">
      <c r="A48212" s="1" t="s">
        <v>46990</v>
      </c>
    </row>
    <row r="48213">
      <c r="A48213" s="1" t="s">
        <v>46991</v>
      </c>
    </row>
    <row r="48214">
      <c r="A48214" s="1" t="s">
        <v>9531</v>
      </c>
    </row>
    <row r="48215">
      <c r="A48215" s="1" t="s">
        <v>46992</v>
      </c>
    </row>
    <row r="48216">
      <c r="A48216" s="1" t="s">
        <v>46993</v>
      </c>
    </row>
    <row r="48217">
      <c r="A48217" s="1" t="s">
        <v>46994</v>
      </c>
    </row>
    <row r="48218">
      <c r="A48218" s="1" t="s">
        <v>46995</v>
      </c>
    </row>
    <row r="48219">
      <c r="A48219" s="1" t="s">
        <v>46996</v>
      </c>
    </row>
    <row r="48220">
      <c r="A48220" s="1" t="s">
        <v>46997</v>
      </c>
    </row>
    <row r="48221">
      <c r="A48221" s="1" t="s">
        <v>46998</v>
      </c>
    </row>
    <row r="48222">
      <c r="A48222" s="1" t="s">
        <v>46999</v>
      </c>
    </row>
    <row r="48223">
      <c r="A48223" s="1" t="s">
        <v>47000</v>
      </c>
    </row>
    <row r="48224">
      <c r="A48224" s="1" t="s">
        <v>47001</v>
      </c>
    </row>
    <row r="48225">
      <c r="A48225" s="1" t="s">
        <v>47002</v>
      </c>
    </row>
    <row r="48226">
      <c r="A48226" s="1" t="s">
        <v>47003</v>
      </c>
    </row>
    <row r="48227">
      <c r="A48227" s="1" t="s">
        <v>47004</v>
      </c>
    </row>
    <row r="48228">
      <c r="A48228" s="1" t="s">
        <v>47005</v>
      </c>
    </row>
    <row r="48229">
      <c r="A48229" s="1" t="s">
        <v>47006</v>
      </c>
    </row>
    <row r="48230">
      <c r="A48230" s="1" t="s">
        <v>47007</v>
      </c>
    </row>
    <row r="48231">
      <c r="A48231" s="1" t="s">
        <v>47008</v>
      </c>
    </row>
    <row r="48232">
      <c r="A48232" s="1" t="s">
        <v>47009</v>
      </c>
    </row>
    <row r="48233">
      <c r="A48233" s="1" t="s">
        <v>47010</v>
      </c>
    </row>
    <row r="48234">
      <c r="A48234" s="1" t="s">
        <v>47011</v>
      </c>
    </row>
    <row r="48235">
      <c r="A48235" s="1" t="s">
        <v>47012</v>
      </c>
    </row>
    <row r="48236">
      <c r="A48236" s="1" t="s">
        <v>18241</v>
      </c>
    </row>
    <row r="48237">
      <c r="A48237" s="1" t="s">
        <v>47013</v>
      </c>
    </row>
    <row r="48238">
      <c r="A48238" s="1" t="s">
        <v>47014</v>
      </c>
    </row>
    <row r="48239">
      <c r="A48239" s="1" t="s">
        <v>47015</v>
      </c>
    </row>
    <row r="48240">
      <c r="A48240" s="1" t="s">
        <v>47016</v>
      </c>
    </row>
    <row r="48241">
      <c r="A48241" s="1" t="s">
        <v>47017</v>
      </c>
    </row>
    <row r="48242">
      <c r="A48242" s="1" t="s">
        <v>47018</v>
      </c>
    </row>
    <row r="48243">
      <c r="A48243" s="1" t="s">
        <v>47019</v>
      </c>
    </row>
    <row r="48244">
      <c r="A48244" s="1" t="s">
        <v>47020</v>
      </c>
    </row>
    <row r="48245">
      <c r="A48245" s="1" t="s">
        <v>47021</v>
      </c>
    </row>
    <row r="48246">
      <c r="A48246" s="1" t="s">
        <v>47022</v>
      </c>
    </row>
    <row r="48247">
      <c r="A48247" s="1" t="s">
        <v>47023</v>
      </c>
    </row>
    <row r="48248">
      <c r="A48248" s="1" t="s">
        <v>47024</v>
      </c>
    </row>
    <row r="48249">
      <c r="A48249" s="1" t="s">
        <v>47025</v>
      </c>
    </row>
    <row r="48250">
      <c r="A48250" s="1" t="s">
        <v>47026</v>
      </c>
    </row>
    <row r="48251">
      <c r="A48251" s="1" t="s">
        <v>47027</v>
      </c>
    </row>
    <row r="48252">
      <c r="A48252" s="1" t="s">
        <v>12685</v>
      </c>
    </row>
    <row r="48253">
      <c r="A48253" s="1" t="s">
        <v>47028</v>
      </c>
    </row>
    <row r="48254">
      <c r="A48254" s="1" t="s">
        <v>47029</v>
      </c>
    </row>
    <row r="48255">
      <c r="A48255" s="1" t="s">
        <v>47030</v>
      </c>
    </row>
    <row r="48256">
      <c r="A48256" s="1" t="s">
        <v>47031</v>
      </c>
    </row>
    <row r="48257">
      <c r="A48257" s="1" t="s">
        <v>47032</v>
      </c>
    </row>
    <row r="48258">
      <c r="A48258" s="1" t="s">
        <v>47033</v>
      </c>
    </row>
    <row r="48259">
      <c r="A48259" s="1" t="s">
        <v>47034</v>
      </c>
    </row>
    <row r="48260">
      <c r="A48260" s="1" t="s">
        <v>47035</v>
      </c>
    </row>
    <row r="48261">
      <c r="A48261" s="1" t="s">
        <v>47036</v>
      </c>
    </row>
    <row r="48262">
      <c r="A48262" s="1" t="s">
        <v>47037</v>
      </c>
    </row>
    <row r="48263">
      <c r="A48263" s="1" t="s">
        <v>47038</v>
      </c>
    </row>
    <row r="48264">
      <c r="A48264" s="1" t="s">
        <v>47039</v>
      </c>
    </row>
    <row r="48265">
      <c r="A48265" s="1" t="s">
        <v>47040</v>
      </c>
    </row>
    <row r="48266">
      <c r="A48266" s="1" t="s">
        <v>47041</v>
      </c>
    </row>
    <row r="48267">
      <c r="A48267" s="1" t="s">
        <v>47042</v>
      </c>
    </row>
    <row r="48268">
      <c r="A48268" s="1" t="s">
        <v>47043</v>
      </c>
    </row>
    <row r="48269">
      <c r="A48269" s="1" t="s">
        <v>47044</v>
      </c>
    </row>
    <row r="48270">
      <c r="A48270" s="1" t="s">
        <v>47045</v>
      </c>
    </row>
    <row r="48271">
      <c r="A48271" s="1" t="s">
        <v>47046</v>
      </c>
    </row>
    <row r="48272">
      <c r="A48272" s="1" t="s">
        <v>47047</v>
      </c>
    </row>
    <row r="48273">
      <c r="A48273" s="1" t="s">
        <v>47048</v>
      </c>
    </row>
    <row r="48274">
      <c r="A48274" s="1" t="s">
        <v>47049</v>
      </c>
    </row>
    <row r="48275">
      <c r="A48275" s="1" t="s">
        <v>47050</v>
      </c>
    </row>
    <row r="48276">
      <c r="A48276" s="1" t="s">
        <v>47051</v>
      </c>
    </row>
    <row r="48277">
      <c r="A48277" s="1" t="s">
        <v>47052</v>
      </c>
    </row>
    <row r="48278">
      <c r="A48278" s="1" t="s">
        <v>47053</v>
      </c>
    </row>
    <row r="48279">
      <c r="A48279" s="1" t="s">
        <v>47054</v>
      </c>
    </row>
    <row r="48280">
      <c r="A48280" s="1" t="s">
        <v>47055</v>
      </c>
    </row>
    <row r="48281">
      <c r="A48281" s="1" t="s">
        <v>47056</v>
      </c>
    </row>
    <row r="48282">
      <c r="A48282" s="1" t="s">
        <v>47057</v>
      </c>
    </row>
    <row r="48283">
      <c r="A48283" s="1" t="s">
        <v>47058</v>
      </c>
    </row>
    <row r="48284">
      <c r="A48284" s="1" t="s">
        <v>47059</v>
      </c>
    </row>
    <row r="48285">
      <c r="A48285" s="1" t="s">
        <v>47060</v>
      </c>
    </row>
    <row r="48286">
      <c r="A48286" s="1" t="s">
        <v>47061</v>
      </c>
    </row>
    <row r="48287">
      <c r="A48287" s="1" t="s">
        <v>47062</v>
      </c>
    </row>
    <row r="48288">
      <c r="A48288" s="1" t="s">
        <v>47063</v>
      </c>
    </row>
    <row r="48289">
      <c r="A48289" s="1" t="s">
        <v>47064</v>
      </c>
    </row>
    <row r="48290">
      <c r="A48290" s="1" t="s">
        <v>47065</v>
      </c>
    </row>
    <row r="48291">
      <c r="A48291" s="1" t="s">
        <v>47066</v>
      </c>
    </row>
    <row r="48292">
      <c r="A48292" s="1" t="s">
        <v>47067</v>
      </c>
    </row>
    <row r="48293">
      <c r="A48293" s="1" t="s">
        <v>47068</v>
      </c>
    </row>
    <row r="48294">
      <c r="A48294" s="1" t="s">
        <v>47069</v>
      </c>
    </row>
    <row r="48295">
      <c r="A48295" s="1" t="s">
        <v>47070</v>
      </c>
    </row>
    <row r="48296">
      <c r="A48296" s="1" t="s">
        <v>47071</v>
      </c>
    </row>
    <row r="48297">
      <c r="A48297" s="1" t="s">
        <v>47072</v>
      </c>
    </row>
    <row r="48298">
      <c r="A48298" s="1" t="s">
        <v>47073</v>
      </c>
    </row>
    <row r="48299">
      <c r="A48299" s="1" t="s">
        <v>47074</v>
      </c>
    </row>
    <row r="48300">
      <c r="A48300" s="1" t="s">
        <v>47075</v>
      </c>
    </row>
    <row r="48301">
      <c r="A48301" s="1" t="s">
        <v>47076</v>
      </c>
    </row>
    <row r="48302">
      <c r="A48302" s="1" t="s">
        <v>47077</v>
      </c>
    </row>
    <row r="48303">
      <c r="A48303" s="1" t="s">
        <v>47078</v>
      </c>
    </row>
    <row r="48304">
      <c r="A48304" s="1" t="s">
        <v>47079</v>
      </c>
    </row>
    <row r="48305">
      <c r="A48305" s="1" t="s">
        <v>47080</v>
      </c>
    </row>
    <row r="48306">
      <c r="A48306" s="1" t="s">
        <v>47081</v>
      </c>
    </row>
    <row r="48307">
      <c r="A48307" s="1" t="s">
        <v>47082</v>
      </c>
    </row>
    <row r="48308">
      <c r="A48308" s="1" t="s">
        <v>47083</v>
      </c>
    </row>
    <row r="48309">
      <c r="A48309" s="1" t="s">
        <v>47084</v>
      </c>
    </row>
    <row r="48310">
      <c r="A48310" s="1" t="s">
        <v>47085</v>
      </c>
    </row>
    <row r="48311">
      <c r="A48311" s="1" t="s">
        <v>47086</v>
      </c>
    </row>
    <row r="48312">
      <c r="A48312" s="1" t="s">
        <v>47087</v>
      </c>
    </row>
    <row r="48313">
      <c r="A48313" s="1" t="s">
        <v>47088</v>
      </c>
    </row>
    <row r="48314">
      <c r="A48314" s="1" t="s">
        <v>47089</v>
      </c>
    </row>
    <row r="48315">
      <c r="A48315" s="1" t="s">
        <v>47090</v>
      </c>
    </row>
    <row r="48316">
      <c r="A48316" s="1" t="s">
        <v>47091</v>
      </c>
    </row>
    <row r="48317">
      <c r="A48317" s="1" t="s">
        <v>47092</v>
      </c>
    </row>
    <row r="48318">
      <c r="A48318" s="1" t="s">
        <v>47093</v>
      </c>
    </row>
    <row r="48319">
      <c r="A48319" s="1" t="s">
        <v>47094</v>
      </c>
    </row>
    <row r="48320">
      <c r="A48320" s="1" t="s">
        <v>47095</v>
      </c>
    </row>
    <row r="48321">
      <c r="A48321" s="1" t="s">
        <v>47096</v>
      </c>
    </row>
    <row r="48322">
      <c r="A48322" s="1" t="s">
        <v>47097</v>
      </c>
    </row>
    <row r="48323">
      <c r="A48323" s="1" t="s">
        <v>47098</v>
      </c>
    </row>
    <row r="48324">
      <c r="A48324" s="1" t="s">
        <v>47099</v>
      </c>
    </row>
    <row r="48325">
      <c r="A48325" s="1" t="s">
        <v>47100</v>
      </c>
    </row>
    <row r="48326">
      <c r="A48326" s="1" t="s">
        <v>27227</v>
      </c>
    </row>
    <row r="48327">
      <c r="A48327" s="1" t="s">
        <v>47101</v>
      </c>
    </row>
    <row r="48328">
      <c r="A48328" s="1" t="s">
        <v>47102</v>
      </c>
    </row>
    <row r="48329">
      <c r="A48329" s="1" t="s">
        <v>47103</v>
      </c>
    </row>
    <row r="48330">
      <c r="A48330" s="1" t="s">
        <v>47104</v>
      </c>
    </row>
    <row r="48331">
      <c r="A48331" s="1" t="s">
        <v>47105</v>
      </c>
    </row>
    <row r="48332">
      <c r="A48332" s="1" t="s">
        <v>47106</v>
      </c>
    </row>
    <row r="48333">
      <c r="A48333" s="1" t="s">
        <v>47107</v>
      </c>
    </row>
    <row r="48334">
      <c r="A48334" s="1" t="s">
        <v>47108</v>
      </c>
    </row>
    <row r="48335">
      <c r="A48335" s="1" t="s">
        <v>47109</v>
      </c>
    </row>
    <row r="48336">
      <c r="A48336" s="1" t="s">
        <v>47110</v>
      </c>
    </row>
    <row r="48337">
      <c r="A48337" s="1" t="s">
        <v>47111</v>
      </c>
    </row>
    <row r="48338">
      <c r="A48338" s="1" t="s">
        <v>47112</v>
      </c>
    </row>
    <row r="48339">
      <c r="A48339" s="1" t="s">
        <v>47113</v>
      </c>
    </row>
    <row r="48340">
      <c r="A48340" s="1" t="s">
        <v>47114</v>
      </c>
    </row>
    <row r="48341">
      <c r="A48341" s="1" t="s">
        <v>47115</v>
      </c>
    </row>
    <row r="48342">
      <c r="A48342" s="1" t="s">
        <v>47116</v>
      </c>
    </row>
    <row r="48343">
      <c r="A48343" s="1" t="s">
        <v>47117</v>
      </c>
    </row>
    <row r="48344">
      <c r="A48344" s="1" t="s">
        <v>47118</v>
      </c>
    </row>
    <row r="48345">
      <c r="A48345" s="1" t="s">
        <v>47119</v>
      </c>
    </row>
    <row r="48346">
      <c r="A48346" s="1" t="s">
        <v>47120</v>
      </c>
    </row>
    <row r="48347">
      <c r="A48347" s="1" t="s">
        <v>47121</v>
      </c>
    </row>
    <row r="48348">
      <c r="A48348" s="1" t="s">
        <v>47122</v>
      </c>
    </row>
    <row r="48349">
      <c r="A48349" s="1" t="s">
        <v>47123</v>
      </c>
    </row>
    <row r="48350">
      <c r="A48350" s="1" t="s">
        <v>47124</v>
      </c>
    </row>
    <row r="48351">
      <c r="A48351" s="1" t="s">
        <v>47125</v>
      </c>
    </row>
    <row r="48352">
      <c r="A48352" s="1" t="s">
        <v>47126</v>
      </c>
    </row>
    <row r="48353">
      <c r="A48353" s="1" t="s">
        <v>47127</v>
      </c>
    </row>
    <row r="48354">
      <c r="A48354" s="1" t="s">
        <v>47128</v>
      </c>
    </row>
    <row r="48355">
      <c r="A48355" s="1" t="s">
        <v>47129</v>
      </c>
    </row>
    <row r="48356">
      <c r="A48356" s="1" t="s">
        <v>47130</v>
      </c>
    </row>
    <row r="48357">
      <c r="A48357" s="1" t="s">
        <v>9346</v>
      </c>
    </row>
    <row r="48358">
      <c r="A48358" s="1" t="s">
        <v>47131</v>
      </c>
    </row>
    <row r="48359">
      <c r="A48359" s="1" t="s">
        <v>47132</v>
      </c>
    </row>
    <row r="48360">
      <c r="A48360" s="1" t="s">
        <v>47133</v>
      </c>
    </row>
    <row r="48361">
      <c r="A48361" s="1" t="s">
        <v>47134</v>
      </c>
    </row>
    <row r="48362">
      <c r="A48362" s="1" t="s">
        <v>47135</v>
      </c>
    </row>
    <row r="48363">
      <c r="A48363" s="1" t="s">
        <v>47136</v>
      </c>
    </row>
    <row r="48364">
      <c r="A48364" s="1" t="s">
        <v>47137</v>
      </c>
    </row>
    <row r="48365">
      <c r="A48365" s="1" t="s">
        <v>47138</v>
      </c>
    </row>
    <row r="48366">
      <c r="A48366" s="1" t="s">
        <v>47139</v>
      </c>
    </row>
    <row r="48367">
      <c r="A48367" s="1" t="s">
        <v>47140</v>
      </c>
    </row>
    <row r="48368">
      <c r="A48368" s="1" t="s">
        <v>47141</v>
      </c>
    </row>
    <row r="48369">
      <c r="A48369" s="1" t="s">
        <v>47142</v>
      </c>
    </row>
    <row r="48370">
      <c r="A48370" s="1" t="s">
        <v>331</v>
      </c>
    </row>
    <row r="48371">
      <c r="A48371" s="1" t="s">
        <v>47143</v>
      </c>
    </row>
    <row r="48372">
      <c r="A48372" s="1" t="s">
        <v>47144</v>
      </c>
    </row>
    <row r="48373">
      <c r="A48373" s="1" t="s">
        <v>47145</v>
      </c>
    </row>
    <row r="48374">
      <c r="A48374" s="1" t="s">
        <v>47146</v>
      </c>
    </row>
    <row r="48375">
      <c r="A48375" s="1" t="s">
        <v>47147</v>
      </c>
    </row>
    <row r="48376">
      <c r="A48376" s="1" t="s">
        <v>47148</v>
      </c>
    </row>
    <row r="48377">
      <c r="A48377" s="1" t="s">
        <v>47149</v>
      </c>
    </row>
    <row r="48378">
      <c r="A48378" s="1" t="s">
        <v>47150</v>
      </c>
    </row>
    <row r="48379">
      <c r="A48379" s="1" t="s">
        <v>47151</v>
      </c>
    </row>
    <row r="48380">
      <c r="A48380" s="1" t="s">
        <v>47152</v>
      </c>
    </row>
    <row r="48381">
      <c r="A48381" s="1" t="s">
        <v>47153</v>
      </c>
    </row>
    <row r="48382">
      <c r="A48382" s="1" t="s">
        <v>47154</v>
      </c>
    </row>
    <row r="48383">
      <c r="A48383" s="1" t="s">
        <v>47155</v>
      </c>
    </row>
    <row r="48384">
      <c r="A48384" s="1" t="s">
        <v>47156</v>
      </c>
    </row>
    <row r="48385">
      <c r="A48385" s="1" t="s">
        <v>47157</v>
      </c>
    </row>
    <row r="48386">
      <c r="A48386" s="1" t="s">
        <v>47158</v>
      </c>
    </row>
    <row r="48387">
      <c r="A48387" s="1" t="s">
        <v>47159</v>
      </c>
    </row>
    <row r="48388">
      <c r="A48388" s="1" t="s">
        <v>47160</v>
      </c>
    </row>
    <row r="48389">
      <c r="A48389" s="1" t="s">
        <v>47161</v>
      </c>
    </row>
    <row r="48390">
      <c r="A48390" s="1" t="s">
        <v>47162</v>
      </c>
    </row>
    <row r="48391">
      <c r="A48391" s="1" t="s">
        <v>47163</v>
      </c>
    </row>
    <row r="48392">
      <c r="A48392" s="1" t="s">
        <v>47164</v>
      </c>
    </row>
    <row r="48393">
      <c r="A48393" s="1" t="s">
        <v>47165</v>
      </c>
    </row>
    <row r="48394">
      <c r="A48394" s="1" t="s">
        <v>47166</v>
      </c>
    </row>
    <row r="48395">
      <c r="A48395" s="1" t="s">
        <v>47167</v>
      </c>
    </row>
    <row r="48396">
      <c r="A48396" s="1" t="s">
        <v>47168</v>
      </c>
    </row>
    <row r="48397">
      <c r="A48397" s="1" t="s">
        <v>47169</v>
      </c>
    </row>
    <row r="48398">
      <c r="A48398" s="1" t="s">
        <v>47170</v>
      </c>
    </row>
    <row r="48399">
      <c r="A48399" s="1" t="s">
        <v>47171</v>
      </c>
    </row>
    <row r="48400">
      <c r="A48400" s="1" t="s">
        <v>47172</v>
      </c>
    </row>
    <row r="48401">
      <c r="A48401" s="1" t="s">
        <v>47173</v>
      </c>
    </row>
    <row r="48402">
      <c r="A48402" s="1" t="s">
        <v>47174</v>
      </c>
    </row>
    <row r="48403">
      <c r="A48403" s="1" t="s">
        <v>47175</v>
      </c>
    </row>
    <row r="48404">
      <c r="A48404" s="1" t="s">
        <v>47176</v>
      </c>
    </row>
    <row r="48405">
      <c r="A48405" s="1" t="s">
        <v>47177</v>
      </c>
    </row>
    <row r="48406">
      <c r="A48406" s="1" t="s">
        <v>47178</v>
      </c>
    </row>
    <row r="48407">
      <c r="A48407" s="1" t="s">
        <v>47179</v>
      </c>
    </row>
    <row r="48408">
      <c r="A48408" s="1" t="s">
        <v>47180</v>
      </c>
    </row>
    <row r="48409">
      <c r="A48409" s="1" t="s">
        <v>47181</v>
      </c>
    </row>
    <row r="48410">
      <c r="A48410" s="1" t="s">
        <v>47182</v>
      </c>
    </row>
    <row r="48411">
      <c r="A48411" s="1" t="s">
        <v>47183</v>
      </c>
    </row>
    <row r="48412">
      <c r="A48412" s="1" t="s">
        <v>47184</v>
      </c>
    </row>
    <row r="48413">
      <c r="A48413" s="1" t="s">
        <v>47185</v>
      </c>
    </row>
    <row r="48414">
      <c r="A48414" s="1" t="s">
        <v>47186</v>
      </c>
    </row>
    <row r="48415">
      <c r="A48415" s="1" t="s">
        <v>47187</v>
      </c>
    </row>
    <row r="48416">
      <c r="A48416" s="1" t="s">
        <v>47188</v>
      </c>
    </row>
    <row r="48417">
      <c r="A48417" s="1" t="s">
        <v>47189</v>
      </c>
    </row>
    <row r="48418">
      <c r="A48418" s="1" t="s">
        <v>47190</v>
      </c>
    </row>
    <row r="48419">
      <c r="A48419" s="1" t="s">
        <v>47191</v>
      </c>
    </row>
    <row r="48420">
      <c r="A48420" s="1" t="s">
        <v>47192</v>
      </c>
    </row>
    <row r="48421">
      <c r="A48421" s="1" t="s">
        <v>47193</v>
      </c>
    </row>
    <row r="48422">
      <c r="A48422" s="1" t="s">
        <v>47194</v>
      </c>
    </row>
    <row r="48423">
      <c r="A48423" s="1" t="s">
        <v>47195</v>
      </c>
    </row>
    <row r="48424">
      <c r="A48424" s="1" t="s">
        <v>47196</v>
      </c>
    </row>
    <row r="48425">
      <c r="A48425" s="1" t="s">
        <v>47197</v>
      </c>
    </row>
    <row r="48426">
      <c r="A48426" s="1" t="s">
        <v>47198</v>
      </c>
    </row>
    <row r="48427">
      <c r="A48427" s="1" t="s">
        <v>47199</v>
      </c>
    </row>
    <row r="48428">
      <c r="A48428" s="1" t="s">
        <v>47200</v>
      </c>
    </row>
    <row r="48429">
      <c r="A48429" s="1" t="s">
        <v>47201</v>
      </c>
    </row>
    <row r="48430">
      <c r="A48430" s="1" t="s">
        <v>47202</v>
      </c>
    </row>
    <row r="48431">
      <c r="A48431" s="1" t="s">
        <v>47203</v>
      </c>
    </row>
    <row r="48432">
      <c r="A48432" s="1" t="s">
        <v>47204</v>
      </c>
    </row>
    <row r="48433">
      <c r="A48433" s="1" t="s">
        <v>47205</v>
      </c>
    </row>
    <row r="48434">
      <c r="A48434" s="1" t="s">
        <v>47206</v>
      </c>
    </row>
    <row r="48435">
      <c r="A48435" s="1" t="s">
        <v>47207</v>
      </c>
    </row>
    <row r="48436">
      <c r="A48436" s="1" t="s">
        <v>47208</v>
      </c>
    </row>
    <row r="48437">
      <c r="A48437" s="1" t="s">
        <v>47209</v>
      </c>
    </row>
    <row r="48438">
      <c r="A48438" s="1" t="s">
        <v>47210</v>
      </c>
    </row>
    <row r="48439">
      <c r="A48439" s="1" t="s">
        <v>47211</v>
      </c>
    </row>
    <row r="48440">
      <c r="A48440" s="1" t="s">
        <v>47212</v>
      </c>
    </row>
    <row r="48441">
      <c r="A48441" s="1" t="s">
        <v>47213</v>
      </c>
    </row>
    <row r="48442">
      <c r="A48442" s="1" t="s">
        <v>47214</v>
      </c>
    </row>
    <row r="48443">
      <c r="A48443" s="1" t="s">
        <v>47215</v>
      </c>
    </row>
    <row r="48444">
      <c r="A48444" s="1" t="s">
        <v>47216</v>
      </c>
    </row>
    <row r="48445">
      <c r="A48445" s="1" t="s">
        <v>47217</v>
      </c>
    </row>
    <row r="48446">
      <c r="A48446" s="1" t="s">
        <v>47218</v>
      </c>
    </row>
    <row r="48447">
      <c r="A48447" s="1" t="s">
        <v>47219</v>
      </c>
    </row>
    <row r="48448">
      <c r="A48448" s="1" t="s">
        <v>47220</v>
      </c>
    </row>
    <row r="48449">
      <c r="A48449" s="1" t="s">
        <v>47221</v>
      </c>
    </row>
    <row r="48450">
      <c r="A48450" s="1" t="s">
        <v>47222</v>
      </c>
    </row>
    <row r="48451">
      <c r="A48451" s="1" t="s">
        <v>47223</v>
      </c>
    </row>
    <row r="48452">
      <c r="A48452" s="1" t="s">
        <v>47224</v>
      </c>
    </row>
    <row r="48453">
      <c r="A48453" s="1" t="s">
        <v>47225</v>
      </c>
    </row>
    <row r="48454">
      <c r="A48454" s="1" t="s">
        <v>47226</v>
      </c>
    </row>
    <row r="48455">
      <c r="A48455" s="1" t="s">
        <v>47227</v>
      </c>
    </row>
    <row r="48456">
      <c r="A48456" s="1" t="s">
        <v>47228</v>
      </c>
    </row>
    <row r="48457">
      <c r="A48457" s="1" t="s">
        <v>47229</v>
      </c>
    </row>
    <row r="48458">
      <c r="A48458" s="1" t="s">
        <v>47230</v>
      </c>
    </row>
    <row r="48459">
      <c r="A48459" s="1" t="s">
        <v>47231</v>
      </c>
    </row>
    <row r="48460">
      <c r="A48460" s="1" t="s">
        <v>47232</v>
      </c>
    </row>
    <row r="48461">
      <c r="A48461" s="1" t="s">
        <v>47233</v>
      </c>
    </row>
    <row r="48462">
      <c r="A48462" s="1" t="s">
        <v>47234</v>
      </c>
    </row>
    <row r="48463">
      <c r="A48463" s="1" t="s">
        <v>47235</v>
      </c>
    </row>
    <row r="48464">
      <c r="A48464" s="1" t="s">
        <v>47236</v>
      </c>
    </row>
    <row r="48465">
      <c r="A48465" s="1" t="s">
        <v>47237</v>
      </c>
    </row>
    <row r="48466">
      <c r="A48466" s="1" t="s">
        <v>47238</v>
      </c>
    </row>
    <row r="48467">
      <c r="A48467" s="1" t="s">
        <v>47239</v>
      </c>
    </row>
    <row r="48468">
      <c r="A48468" s="1" t="s">
        <v>47240</v>
      </c>
    </row>
    <row r="48469">
      <c r="A48469" s="1" t="s">
        <v>47241</v>
      </c>
    </row>
    <row r="48470">
      <c r="A48470" s="1" t="s">
        <v>3530</v>
      </c>
    </row>
    <row r="48471">
      <c r="A48471" s="1" t="s">
        <v>47242</v>
      </c>
    </row>
    <row r="48472">
      <c r="A48472" s="1" t="s">
        <v>47243</v>
      </c>
    </row>
    <row r="48473">
      <c r="A48473" s="1" t="s">
        <v>47244</v>
      </c>
    </row>
    <row r="48474">
      <c r="A48474" s="1" t="s">
        <v>47245</v>
      </c>
    </row>
    <row r="48475">
      <c r="A48475" s="1" t="s">
        <v>47246</v>
      </c>
    </row>
    <row r="48476">
      <c r="A48476" s="1" t="s">
        <v>47247</v>
      </c>
    </row>
    <row r="48477">
      <c r="A48477" s="1" t="s">
        <v>47248</v>
      </c>
    </row>
    <row r="48478">
      <c r="A48478" s="1" t="s">
        <v>47249</v>
      </c>
    </row>
    <row r="48479">
      <c r="A48479" s="1" t="s">
        <v>47250</v>
      </c>
    </row>
    <row r="48480">
      <c r="A48480" s="1" t="s">
        <v>47251</v>
      </c>
    </row>
    <row r="48481">
      <c r="A48481" s="1" t="s">
        <v>47252</v>
      </c>
    </row>
    <row r="48482">
      <c r="A48482" s="1" t="s">
        <v>47253</v>
      </c>
    </row>
    <row r="48483">
      <c r="A48483" s="1" t="s">
        <v>47254</v>
      </c>
    </row>
    <row r="48484">
      <c r="A48484" s="1" t="s">
        <v>47255</v>
      </c>
    </row>
    <row r="48485">
      <c r="A48485" s="1" t="s">
        <v>47256</v>
      </c>
    </row>
    <row r="48486">
      <c r="A48486" s="1" t="s">
        <v>47257</v>
      </c>
    </row>
    <row r="48487">
      <c r="A48487" s="1" t="s">
        <v>47258</v>
      </c>
    </row>
    <row r="48488">
      <c r="A48488" s="1" t="s">
        <v>47259</v>
      </c>
    </row>
    <row r="48489">
      <c r="A48489" s="1" t="s">
        <v>47260</v>
      </c>
    </row>
    <row r="48490">
      <c r="A48490" s="1" t="s">
        <v>47261</v>
      </c>
    </row>
    <row r="48491">
      <c r="A48491" s="1" t="s">
        <v>47262</v>
      </c>
    </row>
    <row r="48492">
      <c r="A48492" s="1" t="s">
        <v>47263</v>
      </c>
    </row>
    <row r="48493">
      <c r="A48493" s="1" t="s">
        <v>47264</v>
      </c>
    </row>
    <row r="48494">
      <c r="A48494" s="1" t="s">
        <v>47265</v>
      </c>
    </row>
    <row r="48495">
      <c r="A48495" s="1" t="s">
        <v>47266</v>
      </c>
    </row>
    <row r="48496">
      <c r="A48496" s="1" t="s">
        <v>47267</v>
      </c>
    </row>
    <row r="48497">
      <c r="A48497" s="1" t="s">
        <v>47268</v>
      </c>
    </row>
    <row r="48498">
      <c r="A48498" s="1" t="s">
        <v>47269</v>
      </c>
    </row>
    <row r="48499">
      <c r="A48499" s="1" t="s">
        <v>47270</v>
      </c>
    </row>
    <row r="48500">
      <c r="A48500" s="1" t="s">
        <v>47271</v>
      </c>
    </row>
    <row r="48501">
      <c r="A48501" s="1" t="s">
        <v>23932</v>
      </c>
    </row>
    <row r="48502">
      <c r="A48502" s="1" t="s">
        <v>47272</v>
      </c>
    </row>
    <row r="48503">
      <c r="A48503" s="1" t="s">
        <v>47273</v>
      </c>
    </row>
    <row r="48504">
      <c r="A48504" s="1" t="s">
        <v>47274</v>
      </c>
    </row>
    <row r="48505">
      <c r="A48505" s="1" t="s">
        <v>47275</v>
      </c>
    </row>
    <row r="48506">
      <c r="A48506" s="1" t="s">
        <v>47276</v>
      </c>
    </row>
    <row r="48507">
      <c r="A48507" s="1" t="s">
        <v>47277</v>
      </c>
    </row>
    <row r="48508">
      <c r="A48508" s="1" t="s">
        <v>47278</v>
      </c>
    </row>
    <row r="48509">
      <c r="A48509" s="1" t="s">
        <v>47279</v>
      </c>
    </row>
    <row r="48510">
      <c r="A48510" s="1" t="s">
        <v>47280</v>
      </c>
    </row>
    <row r="48511">
      <c r="A48511" s="1" t="s">
        <v>47281</v>
      </c>
    </row>
    <row r="48512">
      <c r="A48512" s="1" t="s">
        <v>47282</v>
      </c>
    </row>
    <row r="48513">
      <c r="A48513" s="1" t="s">
        <v>47283</v>
      </c>
    </row>
    <row r="48514">
      <c r="A48514" s="1" t="s">
        <v>47284</v>
      </c>
    </row>
    <row r="48515">
      <c r="A48515" s="1" t="s">
        <v>47285</v>
      </c>
    </row>
    <row r="48516">
      <c r="A48516" s="1" t="s">
        <v>47286</v>
      </c>
    </row>
    <row r="48517">
      <c r="A48517" s="1" t="s">
        <v>47287</v>
      </c>
    </row>
    <row r="48518">
      <c r="A48518" s="1" t="s">
        <v>47288</v>
      </c>
    </row>
    <row r="48519">
      <c r="A48519" s="1" t="s">
        <v>47289</v>
      </c>
    </row>
    <row r="48520">
      <c r="A48520" s="1" t="s">
        <v>47290</v>
      </c>
    </row>
    <row r="48521">
      <c r="A48521" s="1" t="s">
        <v>47291</v>
      </c>
    </row>
    <row r="48522">
      <c r="A48522" s="1" t="s">
        <v>47292</v>
      </c>
    </row>
    <row r="48523">
      <c r="A48523" s="1" t="s">
        <v>47293</v>
      </c>
    </row>
    <row r="48524">
      <c r="A48524" s="1" t="s">
        <v>47294</v>
      </c>
    </row>
    <row r="48525">
      <c r="A48525" s="1" t="s">
        <v>47295</v>
      </c>
    </row>
    <row r="48526">
      <c r="A48526" s="1" t="s">
        <v>47296</v>
      </c>
    </row>
    <row r="48527">
      <c r="A48527" s="1" t="s">
        <v>47297</v>
      </c>
    </row>
    <row r="48528">
      <c r="A48528" s="1" t="s">
        <v>47298</v>
      </c>
    </row>
    <row r="48529">
      <c r="A48529" s="1" t="s">
        <v>47299</v>
      </c>
    </row>
    <row r="48530">
      <c r="A48530" s="1" t="s">
        <v>47300</v>
      </c>
    </row>
    <row r="48531">
      <c r="A48531" s="1" t="s">
        <v>47301</v>
      </c>
    </row>
    <row r="48532">
      <c r="A48532" s="1" t="s">
        <v>47302</v>
      </c>
    </row>
    <row r="48533">
      <c r="A48533" s="1" t="s">
        <v>47303</v>
      </c>
    </row>
    <row r="48534">
      <c r="A48534" s="1" t="s">
        <v>47304</v>
      </c>
    </row>
    <row r="48535">
      <c r="A48535" s="1" t="s">
        <v>47305</v>
      </c>
    </row>
    <row r="48536">
      <c r="A48536" s="1" t="s">
        <v>47306</v>
      </c>
    </row>
    <row r="48537">
      <c r="A48537" s="1" t="s">
        <v>47307</v>
      </c>
    </row>
    <row r="48538">
      <c r="A48538" s="1" t="s">
        <v>47308</v>
      </c>
    </row>
    <row r="48539">
      <c r="A48539" s="1" t="s">
        <v>47309</v>
      </c>
    </row>
    <row r="48540">
      <c r="A48540" s="1" t="s">
        <v>47310</v>
      </c>
    </row>
    <row r="48541">
      <c r="A48541" s="1" t="s">
        <v>47311</v>
      </c>
    </row>
    <row r="48542">
      <c r="A48542" s="1" t="s">
        <v>27196</v>
      </c>
    </row>
    <row r="48543">
      <c r="A48543" s="1" t="s">
        <v>47312</v>
      </c>
    </row>
    <row r="48544">
      <c r="A48544" s="1" t="s">
        <v>47313</v>
      </c>
    </row>
    <row r="48545">
      <c r="A48545" s="1" t="s">
        <v>47314</v>
      </c>
    </row>
    <row r="48546">
      <c r="A48546" s="1" t="s">
        <v>47315</v>
      </c>
    </row>
    <row r="48547">
      <c r="A48547" s="1" t="s">
        <v>47316</v>
      </c>
    </row>
    <row r="48548">
      <c r="A48548" s="1" t="s">
        <v>47317</v>
      </c>
    </row>
    <row r="48549">
      <c r="A48549" s="1" t="s">
        <v>47318</v>
      </c>
    </row>
    <row r="48550">
      <c r="A48550" s="1" t="s">
        <v>47319</v>
      </c>
    </row>
    <row r="48551">
      <c r="A48551" s="1" t="s">
        <v>47320</v>
      </c>
    </row>
    <row r="48552">
      <c r="A48552" s="1" t="s">
        <v>47321</v>
      </c>
    </row>
    <row r="48553">
      <c r="A48553" s="1" t="s">
        <v>47322</v>
      </c>
    </row>
    <row r="48554">
      <c r="A48554" s="1" t="s">
        <v>47323</v>
      </c>
    </row>
    <row r="48555">
      <c r="A48555" s="1" t="s">
        <v>47324</v>
      </c>
    </row>
    <row r="48556">
      <c r="A48556" s="1" t="s">
        <v>47325</v>
      </c>
    </row>
    <row r="48557">
      <c r="A48557" s="1" t="s">
        <v>47326</v>
      </c>
    </row>
    <row r="48558">
      <c r="A48558" s="1" t="s">
        <v>47327</v>
      </c>
    </row>
    <row r="48559">
      <c r="A48559" s="1" t="s">
        <v>47328</v>
      </c>
    </row>
    <row r="48560">
      <c r="A48560" s="1" t="s">
        <v>47329</v>
      </c>
    </row>
    <row r="48561">
      <c r="A48561" s="1" t="s">
        <v>47330</v>
      </c>
    </row>
    <row r="48562">
      <c r="A48562" s="1" t="s">
        <v>47331</v>
      </c>
    </row>
    <row r="48563">
      <c r="A48563" s="1" t="s">
        <v>47332</v>
      </c>
    </row>
    <row r="48564">
      <c r="A48564" s="1" t="s">
        <v>47333</v>
      </c>
    </row>
    <row r="48565">
      <c r="A48565" s="1" t="s">
        <v>47334</v>
      </c>
    </row>
    <row r="48566">
      <c r="A48566" s="1" t="s">
        <v>47335</v>
      </c>
    </row>
    <row r="48567">
      <c r="A48567" s="1" t="s">
        <v>47336</v>
      </c>
    </row>
    <row r="48568">
      <c r="A48568" s="1" t="s">
        <v>47337</v>
      </c>
    </row>
    <row r="48569">
      <c r="A48569" s="1" t="s">
        <v>47338</v>
      </c>
    </row>
    <row r="48570">
      <c r="A48570" s="1" t="s">
        <v>47339</v>
      </c>
    </row>
    <row r="48571">
      <c r="A48571" s="1" t="s">
        <v>47340</v>
      </c>
    </row>
    <row r="48572">
      <c r="A48572" s="1" t="s">
        <v>47341</v>
      </c>
    </row>
    <row r="48573">
      <c r="A48573" s="1" t="s">
        <v>47342</v>
      </c>
    </row>
    <row r="48574">
      <c r="A48574" s="1" t="s">
        <v>47343</v>
      </c>
    </row>
    <row r="48575">
      <c r="A48575" s="1" t="s">
        <v>2038</v>
      </c>
    </row>
    <row r="48576">
      <c r="A48576" s="1" t="s">
        <v>47344</v>
      </c>
    </row>
    <row r="48577">
      <c r="A48577" s="1" t="s">
        <v>47345</v>
      </c>
    </row>
    <row r="48578">
      <c r="A48578" s="1" t="s">
        <v>47346</v>
      </c>
    </row>
    <row r="48579">
      <c r="A48579" s="1" t="s">
        <v>47347</v>
      </c>
    </row>
    <row r="48580">
      <c r="A48580" s="1" t="s">
        <v>47348</v>
      </c>
    </row>
    <row r="48581">
      <c r="A48581" s="1" t="s">
        <v>47349</v>
      </c>
    </row>
    <row r="48582">
      <c r="A48582" s="1" t="s">
        <v>47350</v>
      </c>
    </row>
    <row r="48583">
      <c r="A48583" s="1" t="s">
        <v>47351</v>
      </c>
    </row>
    <row r="48584">
      <c r="A48584" s="1" t="s">
        <v>15863</v>
      </c>
    </row>
    <row r="48585">
      <c r="A48585" s="1" t="s">
        <v>47352</v>
      </c>
    </row>
    <row r="48586">
      <c r="A48586" s="1" t="s">
        <v>47353</v>
      </c>
    </row>
    <row r="48587">
      <c r="A48587" s="1" t="s">
        <v>47354</v>
      </c>
    </row>
    <row r="48588">
      <c r="A48588" s="1" t="s">
        <v>47355</v>
      </c>
    </row>
    <row r="48589">
      <c r="A48589" s="1" t="s">
        <v>47356</v>
      </c>
    </row>
    <row r="48590">
      <c r="A48590" s="1" t="s">
        <v>47357</v>
      </c>
    </row>
    <row r="48591">
      <c r="A48591" s="1" t="s">
        <v>47358</v>
      </c>
    </row>
    <row r="48592">
      <c r="A48592" s="1" t="s">
        <v>47359</v>
      </c>
    </row>
    <row r="48593">
      <c r="A48593" s="1" t="s">
        <v>47360</v>
      </c>
    </row>
    <row r="48594">
      <c r="A48594" s="1" t="s">
        <v>47361</v>
      </c>
    </row>
    <row r="48595">
      <c r="A48595" s="1" t="s">
        <v>1992</v>
      </c>
    </row>
    <row r="48596">
      <c r="A48596" s="1" t="s">
        <v>47362</v>
      </c>
    </row>
    <row r="48597">
      <c r="A48597" s="1" t="s">
        <v>47363</v>
      </c>
    </row>
    <row r="48598">
      <c r="A48598" s="1" t="s">
        <v>47364</v>
      </c>
    </row>
    <row r="48599">
      <c r="A48599" s="1" t="s">
        <v>47365</v>
      </c>
    </row>
    <row r="48600">
      <c r="A48600" s="1" t="s">
        <v>47366</v>
      </c>
    </row>
    <row r="48601">
      <c r="A48601" s="1" t="s">
        <v>47367</v>
      </c>
    </row>
    <row r="48602">
      <c r="A48602" s="1" t="s">
        <v>47368</v>
      </c>
    </row>
    <row r="48603">
      <c r="A48603" s="1" t="s">
        <v>47369</v>
      </c>
    </row>
    <row r="48604">
      <c r="A48604" s="1" t="s">
        <v>47370</v>
      </c>
    </row>
    <row r="48605">
      <c r="A48605" s="1" t="s">
        <v>47371</v>
      </c>
    </row>
    <row r="48606">
      <c r="A48606" s="1" t="s">
        <v>360</v>
      </c>
    </row>
    <row r="48607">
      <c r="A48607" s="1" t="s">
        <v>47372</v>
      </c>
    </row>
    <row r="48608">
      <c r="A48608" s="1" t="s">
        <v>47373</v>
      </c>
    </row>
    <row r="48609">
      <c r="A48609" s="1" t="s">
        <v>47374</v>
      </c>
    </row>
    <row r="48610">
      <c r="A48610" s="1" t="s">
        <v>47375</v>
      </c>
    </row>
    <row r="48611">
      <c r="A48611" s="1" t="s">
        <v>2038</v>
      </c>
    </row>
    <row r="48612">
      <c r="A48612" s="1" t="s">
        <v>47376</v>
      </c>
    </row>
    <row r="48613">
      <c r="A48613" s="1" t="s">
        <v>47377</v>
      </c>
    </row>
    <row r="48614">
      <c r="A48614" s="1" t="s">
        <v>47378</v>
      </c>
    </row>
    <row r="48615">
      <c r="A48615" s="1" t="s">
        <v>47379</v>
      </c>
    </row>
    <row r="48616">
      <c r="A48616" s="1" t="s">
        <v>47380</v>
      </c>
    </row>
    <row r="48617">
      <c r="A48617" s="1" t="s">
        <v>47381</v>
      </c>
    </row>
    <row r="48618">
      <c r="A48618" s="1" t="s">
        <v>47382</v>
      </c>
    </row>
    <row r="48619">
      <c r="A48619" s="1" t="s">
        <v>47383</v>
      </c>
    </row>
    <row r="48620">
      <c r="A48620" s="1" t="s">
        <v>47384</v>
      </c>
    </row>
    <row r="48621">
      <c r="A48621" s="1" t="s">
        <v>47385</v>
      </c>
    </row>
    <row r="48622">
      <c r="A48622" s="1" t="s">
        <v>47386</v>
      </c>
    </row>
    <row r="48623">
      <c r="A48623" s="1" t="s">
        <v>47387</v>
      </c>
    </row>
    <row r="48624">
      <c r="A48624" s="1" t="s">
        <v>47388</v>
      </c>
    </row>
    <row r="48625">
      <c r="A48625" s="1" t="s">
        <v>47389</v>
      </c>
    </row>
    <row r="48626">
      <c r="A48626" s="1" t="s">
        <v>47390</v>
      </c>
    </row>
    <row r="48627">
      <c r="A48627" s="1" t="s">
        <v>47391</v>
      </c>
    </row>
    <row r="48628">
      <c r="A48628" s="1" t="s">
        <v>1992</v>
      </c>
    </row>
    <row r="48629">
      <c r="A48629" s="1" t="s">
        <v>47392</v>
      </c>
    </row>
    <row r="48630">
      <c r="A48630" s="1" t="s">
        <v>47393</v>
      </c>
    </row>
    <row r="48631">
      <c r="A48631" s="1" t="s">
        <v>47394</v>
      </c>
    </row>
    <row r="48632">
      <c r="A48632" s="1" t="s">
        <v>47395</v>
      </c>
    </row>
    <row r="48633">
      <c r="A48633" s="1" t="s">
        <v>47396</v>
      </c>
    </row>
    <row r="48634">
      <c r="A48634" s="1" t="s">
        <v>1029</v>
      </c>
    </row>
    <row r="48635">
      <c r="A48635" s="1" t="s">
        <v>47397</v>
      </c>
    </row>
    <row r="48636">
      <c r="A48636" s="1" t="s">
        <v>47398</v>
      </c>
    </row>
    <row r="48637">
      <c r="A48637" s="1" t="s">
        <v>47399</v>
      </c>
    </row>
    <row r="48638">
      <c r="A48638" s="1" t="s">
        <v>47400</v>
      </c>
    </row>
    <row r="48639">
      <c r="A48639" s="1" t="s">
        <v>47401</v>
      </c>
    </row>
    <row r="48640">
      <c r="A48640" s="1" t="s">
        <v>47402</v>
      </c>
    </row>
    <row r="48641">
      <c r="A48641" s="1" t="s">
        <v>47403</v>
      </c>
    </row>
    <row r="48642">
      <c r="A48642" s="1" t="s">
        <v>47404</v>
      </c>
    </row>
    <row r="48643">
      <c r="A48643" s="1" t="s">
        <v>47405</v>
      </c>
    </row>
    <row r="48644">
      <c r="A48644" s="1" t="s">
        <v>47406</v>
      </c>
    </row>
    <row r="48645">
      <c r="A48645" s="1" t="s">
        <v>47407</v>
      </c>
    </row>
    <row r="48646">
      <c r="A48646" s="1" t="s">
        <v>47408</v>
      </c>
    </row>
    <row r="48647">
      <c r="A48647" s="1" t="s">
        <v>47409</v>
      </c>
    </row>
    <row r="48648">
      <c r="A48648" s="1" t="s">
        <v>47410</v>
      </c>
    </row>
    <row r="48649">
      <c r="A48649" s="1" t="s">
        <v>47411</v>
      </c>
    </row>
    <row r="48650">
      <c r="A48650" s="1" t="s">
        <v>47412</v>
      </c>
    </row>
    <row r="48651">
      <c r="A48651" s="1" t="s">
        <v>47413</v>
      </c>
    </row>
    <row r="48652">
      <c r="A48652" s="1" t="s">
        <v>47414</v>
      </c>
    </row>
    <row r="48653">
      <c r="A48653" s="1" t="s">
        <v>47415</v>
      </c>
    </row>
    <row r="48654">
      <c r="A48654" s="1" t="s">
        <v>47416</v>
      </c>
    </row>
    <row r="48655">
      <c r="A48655" s="1" t="s">
        <v>47417</v>
      </c>
    </row>
    <row r="48656">
      <c r="A48656" s="1" t="s">
        <v>17354</v>
      </c>
    </row>
    <row r="48657">
      <c r="A48657" s="1" t="s">
        <v>47418</v>
      </c>
    </row>
    <row r="48658">
      <c r="A48658" s="1" t="s">
        <v>47419</v>
      </c>
    </row>
    <row r="48659">
      <c r="A48659" s="1" t="s">
        <v>47420</v>
      </c>
    </row>
    <row r="48660">
      <c r="A48660" s="1" t="s">
        <v>47421</v>
      </c>
    </row>
    <row r="48661">
      <c r="A48661" s="1" t="s">
        <v>47422</v>
      </c>
    </row>
    <row r="48662">
      <c r="A48662" s="1" t="s">
        <v>47423</v>
      </c>
    </row>
    <row r="48663">
      <c r="A48663" s="1" t="s">
        <v>47424</v>
      </c>
    </row>
    <row r="48664">
      <c r="A48664" s="1" t="s">
        <v>47425</v>
      </c>
    </row>
    <row r="48665">
      <c r="A48665" s="1" t="s">
        <v>47426</v>
      </c>
    </row>
    <row r="48666">
      <c r="A48666" s="1" t="s">
        <v>47427</v>
      </c>
    </row>
    <row r="48667">
      <c r="A48667" s="1" t="s">
        <v>47428</v>
      </c>
    </row>
    <row r="48668">
      <c r="A48668" s="1" t="s">
        <v>47429</v>
      </c>
    </row>
    <row r="48669">
      <c r="A48669" s="1" t="s">
        <v>47430</v>
      </c>
    </row>
    <row r="48670">
      <c r="A48670" s="1" t="s">
        <v>47431</v>
      </c>
    </row>
    <row r="48671">
      <c r="A48671" s="1" t="s">
        <v>14304</v>
      </c>
    </row>
    <row r="48672">
      <c r="A48672" s="1" t="s">
        <v>47432</v>
      </c>
    </row>
    <row r="48673">
      <c r="A48673" s="1" t="s">
        <v>47433</v>
      </c>
    </row>
    <row r="48674">
      <c r="A48674" s="1" t="s">
        <v>47434</v>
      </c>
    </row>
    <row r="48675">
      <c r="A48675" s="1" t="s">
        <v>47435</v>
      </c>
    </row>
    <row r="48676">
      <c r="A48676" s="1" t="s">
        <v>47436</v>
      </c>
    </row>
    <row r="48677">
      <c r="A48677" s="1" t="s">
        <v>47437</v>
      </c>
    </row>
    <row r="48678">
      <c r="A48678" s="1" t="s">
        <v>47438</v>
      </c>
    </row>
    <row r="48679">
      <c r="A48679" s="1" t="s">
        <v>47439</v>
      </c>
    </row>
    <row r="48680">
      <c r="A48680" s="1" t="s">
        <v>47440</v>
      </c>
    </row>
    <row r="48681">
      <c r="A48681" s="1" t="s">
        <v>47441</v>
      </c>
    </row>
    <row r="48682">
      <c r="A48682" s="1" t="s">
        <v>47442</v>
      </c>
    </row>
    <row r="48683">
      <c r="A48683" s="1" t="s">
        <v>47443</v>
      </c>
    </row>
    <row r="48684">
      <c r="A48684" s="1" t="s">
        <v>47444</v>
      </c>
    </row>
    <row r="48685">
      <c r="A48685" s="1" t="s">
        <v>47445</v>
      </c>
    </row>
    <row r="48686">
      <c r="A48686" s="1" t="s">
        <v>47446</v>
      </c>
    </row>
    <row r="48687">
      <c r="A48687" s="1" t="s">
        <v>47447</v>
      </c>
    </row>
    <row r="48688">
      <c r="A48688" s="1" t="s">
        <v>47448</v>
      </c>
    </row>
    <row r="48689">
      <c r="A48689" s="1" t="s">
        <v>47449</v>
      </c>
    </row>
    <row r="48690">
      <c r="A48690" s="1" t="s">
        <v>47450</v>
      </c>
    </row>
    <row r="48691">
      <c r="A48691" s="1" t="s">
        <v>47451</v>
      </c>
    </row>
    <row r="48692">
      <c r="A48692" s="1" t="s">
        <v>47452</v>
      </c>
    </row>
    <row r="48693">
      <c r="A48693" s="1" t="s">
        <v>47453</v>
      </c>
    </row>
    <row r="48694">
      <c r="A48694" s="1" t="s">
        <v>47454</v>
      </c>
    </row>
    <row r="48695">
      <c r="A48695" s="1" t="s">
        <v>47455</v>
      </c>
    </row>
    <row r="48696">
      <c r="A48696" s="1" t="s">
        <v>47456</v>
      </c>
    </row>
    <row r="48697">
      <c r="A48697" s="1" t="s">
        <v>331</v>
      </c>
    </row>
    <row r="48698">
      <c r="A48698" s="1" t="s">
        <v>47457</v>
      </c>
    </row>
    <row r="48699">
      <c r="A48699" s="1" t="s">
        <v>47458</v>
      </c>
    </row>
    <row r="48700">
      <c r="A48700" s="1" t="s">
        <v>47459</v>
      </c>
    </row>
    <row r="48701">
      <c r="A48701" s="1" t="s">
        <v>47460</v>
      </c>
    </row>
    <row r="48702">
      <c r="A48702" s="1" t="s">
        <v>47461</v>
      </c>
    </row>
    <row r="48703">
      <c r="A48703" s="1" t="s">
        <v>47462</v>
      </c>
    </row>
    <row r="48704">
      <c r="A48704" s="1" t="s">
        <v>47463</v>
      </c>
    </row>
    <row r="48705">
      <c r="A48705" s="1" t="s">
        <v>47464</v>
      </c>
    </row>
    <row r="48706">
      <c r="A48706" s="1" t="s">
        <v>47465</v>
      </c>
    </row>
    <row r="48707">
      <c r="A48707" s="1" t="s">
        <v>47466</v>
      </c>
    </row>
    <row r="48708">
      <c r="A48708" s="1" t="s">
        <v>47467</v>
      </c>
    </row>
    <row r="48709">
      <c r="A48709" s="1" t="s">
        <v>47468</v>
      </c>
    </row>
    <row r="48710">
      <c r="A48710" s="1" t="s">
        <v>47469</v>
      </c>
    </row>
    <row r="48711">
      <c r="A48711" s="1" t="s">
        <v>2556</v>
      </c>
    </row>
    <row r="48712">
      <c r="A48712" s="1" t="s">
        <v>47470</v>
      </c>
    </row>
    <row r="48713">
      <c r="A48713" s="1" t="s">
        <v>47471</v>
      </c>
    </row>
    <row r="48714">
      <c r="A48714" s="1" t="s">
        <v>47472</v>
      </c>
    </row>
    <row r="48715">
      <c r="A48715" s="1" t="s">
        <v>47473</v>
      </c>
    </row>
    <row r="48716">
      <c r="A48716" s="1" t="s">
        <v>47474</v>
      </c>
    </row>
    <row r="48717">
      <c r="A48717" s="1" t="s">
        <v>47475</v>
      </c>
    </row>
    <row r="48718">
      <c r="A48718" s="1" t="s">
        <v>47476</v>
      </c>
    </row>
    <row r="48719">
      <c r="A48719" s="1" t="s">
        <v>47477</v>
      </c>
    </row>
    <row r="48720">
      <c r="A48720" s="1" t="s">
        <v>47478</v>
      </c>
    </row>
    <row r="48721">
      <c r="A48721" s="1" t="s">
        <v>47479</v>
      </c>
    </row>
    <row r="48722">
      <c r="A48722" s="1" t="s">
        <v>47480</v>
      </c>
    </row>
    <row r="48723">
      <c r="A48723" s="1" t="s">
        <v>47481</v>
      </c>
    </row>
    <row r="48724">
      <c r="A48724" s="1" t="s">
        <v>47482</v>
      </c>
    </row>
    <row r="48725">
      <c r="A48725" s="1" t="s">
        <v>47483</v>
      </c>
    </row>
    <row r="48726">
      <c r="A48726" s="1" t="s">
        <v>47484</v>
      </c>
    </row>
    <row r="48727">
      <c r="A48727" s="1" t="s">
        <v>47485</v>
      </c>
    </row>
    <row r="48728">
      <c r="A48728" s="1" t="s">
        <v>47486</v>
      </c>
    </row>
    <row r="48729">
      <c r="A48729" s="1" t="s">
        <v>47487</v>
      </c>
    </row>
    <row r="48730">
      <c r="A48730" s="1" t="s">
        <v>47488</v>
      </c>
    </row>
    <row r="48731">
      <c r="A48731" s="1" t="s">
        <v>47489</v>
      </c>
    </row>
    <row r="48732">
      <c r="A48732" s="1" t="s">
        <v>47490</v>
      </c>
    </row>
    <row r="48733">
      <c r="A48733" s="1" t="s">
        <v>47491</v>
      </c>
    </row>
    <row r="48734">
      <c r="A48734" s="1" t="s">
        <v>47492</v>
      </c>
    </row>
    <row r="48735">
      <c r="A48735" s="1" t="s">
        <v>47493</v>
      </c>
    </row>
    <row r="48736">
      <c r="A48736" s="1" t="s">
        <v>47494</v>
      </c>
    </row>
    <row r="48737">
      <c r="A48737" s="1" t="s">
        <v>47495</v>
      </c>
    </row>
    <row r="48738">
      <c r="A48738" s="1" t="s">
        <v>47496</v>
      </c>
    </row>
    <row r="48739">
      <c r="A48739" s="1" t="s">
        <v>47497</v>
      </c>
    </row>
    <row r="48740">
      <c r="A48740" s="1" t="s">
        <v>47498</v>
      </c>
    </row>
    <row r="48741">
      <c r="A48741" s="1" t="s">
        <v>47499</v>
      </c>
    </row>
    <row r="48742">
      <c r="A48742" s="1" t="s">
        <v>47500</v>
      </c>
    </row>
    <row r="48743">
      <c r="A48743" s="1" t="s">
        <v>47501</v>
      </c>
    </row>
    <row r="48744">
      <c r="A48744" s="1" t="s">
        <v>47502</v>
      </c>
    </row>
    <row r="48745">
      <c r="A48745" s="1" t="s">
        <v>47503</v>
      </c>
    </row>
    <row r="48746">
      <c r="A48746" s="1" t="s">
        <v>41375</v>
      </c>
    </row>
    <row r="48747">
      <c r="A48747" s="1" t="s">
        <v>47504</v>
      </c>
    </row>
    <row r="48748">
      <c r="A48748" s="1" t="s">
        <v>47505</v>
      </c>
    </row>
    <row r="48749">
      <c r="A48749" s="1" t="s">
        <v>47506</v>
      </c>
    </row>
    <row r="48750">
      <c r="A48750" s="1" t="s">
        <v>47507</v>
      </c>
    </row>
    <row r="48751">
      <c r="A48751" s="1" t="s">
        <v>47508</v>
      </c>
    </row>
    <row r="48752">
      <c r="A48752" s="1" t="s">
        <v>47509</v>
      </c>
    </row>
    <row r="48753">
      <c r="A48753" s="1" t="s">
        <v>47510</v>
      </c>
    </row>
    <row r="48754">
      <c r="A48754" s="1" t="s">
        <v>47511</v>
      </c>
    </row>
    <row r="48755">
      <c r="A48755" s="1" t="s">
        <v>47512</v>
      </c>
    </row>
    <row r="48756">
      <c r="A48756" s="1" t="s">
        <v>47513</v>
      </c>
    </row>
    <row r="48757">
      <c r="A48757" s="1" t="s">
        <v>47514</v>
      </c>
    </row>
    <row r="48758">
      <c r="A48758" s="1" t="s">
        <v>47515</v>
      </c>
    </row>
    <row r="48759">
      <c r="A48759" s="1" t="s">
        <v>47516</v>
      </c>
    </row>
    <row r="48760">
      <c r="A48760" s="1" t="s">
        <v>47517</v>
      </c>
    </row>
    <row r="48761">
      <c r="A48761" s="1" t="s">
        <v>47518</v>
      </c>
    </row>
    <row r="48762">
      <c r="A48762" s="1" t="s">
        <v>47519</v>
      </c>
    </row>
    <row r="48763">
      <c r="A48763" s="1" t="s">
        <v>47520</v>
      </c>
    </row>
    <row r="48764">
      <c r="A48764" s="1" t="s">
        <v>47521</v>
      </c>
    </row>
    <row r="48765">
      <c r="A48765" s="1" t="s">
        <v>47522</v>
      </c>
    </row>
    <row r="48766">
      <c r="A48766" s="1" t="s">
        <v>47523</v>
      </c>
    </row>
    <row r="48767">
      <c r="A48767" s="1" t="s">
        <v>1078</v>
      </c>
    </row>
    <row r="48768">
      <c r="A48768" s="1" t="s">
        <v>47524</v>
      </c>
    </row>
    <row r="48769">
      <c r="A48769" s="1" t="s">
        <v>47525</v>
      </c>
    </row>
    <row r="48770">
      <c r="A48770" s="1" t="s">
        <v>47526</v>
      </c>
    </row>
    <row r="48771">
      <c r="A48771" s="1" t="s">
        <v>47527</v>
      </c>
    </row>
    <row r="48772">
      <c r="A48772" s="1" t="s">
        <v>47528</v>
      </c>
    </row>
    <row r="48773">
      <c r="A48773" s="1" t="s">
        <v>47529</v>
      </c>
    </row>
    <row r="48774">
      <c r="A48774" s="1" t="s">
        <v>47530</v>
      </c>
    </row>
    <row r="48775">
      <c r="A48775" s="1" t="s">
        <v>47531</v>
      </c>
    </row>
    <row r="48776">
      <c r="A48776" s="1" t="s">
        <v>47532</v>
      </c>
    </row>
    <row r="48777">
      <c r="A48777" s="1" t="s">
        <v>47533</v>
      </c>
    </row>
    <row r="48778">
      <c r="A48778" s="1" t="s">
        <v>47534</v>
      </c>
    </row>
    <row r="48779">
      <c r="A48779" s="1" t="s">
        <v>47535</v>
      </c>
    </row>
    <row r="48780">
      <c r="A48780" s="1" t="s">
        <v>47536</v>
      </c>
    </row>
    <row r="48781">
      <c r="A48781" s="1" t="s">
        <v>47537</v>
      </c>
    </row>
    <row r="48782">
      <c r="A48782" s="1" t="s">
        <v>47538</v>
      </c>
    </row>
    <row r="48783">
      <c r="A48783" s="1" t="s">
        <v>47539</v>
      </c>
    </row>
    <row r="48784">
      <c r="A48784" s="1" t="s">
        <v>47540</v>
      </c>
    </row>
    <row r="48785">
      <c r="A48785" s="1" t="s">
        <v>47541</v>
      </c>
    </row>
    <row r="48786">
      <c r="A48786" s="1" t="s">
        <v>47542</v>
      </c>
    </row>
    <row r="48787">
      <c r="A48787" s="1" t="s">
        <v>47543</v>
      </c>
    </row>
    <row r="48788">
      <c r="A48788" s="1" t="s">
        <v>47544</v>
      </c>
    </row>
    <row r="48789">
      <c r="A48789" s="1" t="s">
        <v>47545</v>
      </c>
    </row>
    <row r="48790">
      <c r="A48790" s="1" t="s">
        <v>47546</v>
      </c>
    </row>
    <row r="48791">
      <c r="A48791" s="1" t="s">
        <v>47547</v>
      </c>
    </row>
    <row r="48792">
      <c r="A48792" s="1" t="s">
        <v>47548</v>
      </c>
    </row>
    <row r="48793">
      <c r="A48793" s="1" t="s">
        <v>47549</v>
      </c>
    </row>
    <row r="48794">
      <c r="A48794" s="1" t="s">
        <v>47550</v>
      </c>
    </row>
    <row r="48795">
      <c r="A48795" s="1" t="s">
        <v>47551</v>
      </c>
    </row>
    <row r="48796">
      <c r="A48796" s="1" t="s">
        <v>47552</v>
      </c>
    </row>
    <row r="48797">
      <c r="A48797" s="1" t="s">
        <v>47553</v>
      </c>
    </row>
    <row r="48798">
      <c r="A48798" s="1" t="s">
        <v>47554</v>
      </c>
    </row>
    <row r="48799">
      <c r="A48799" s="1" t="s">
        <v>47555</v>
      </c>
    </row>
    <row r="48800">
      <c r="A48800" s="1" t="s">
        <v>47556</v>
      </c>
    </row>
    <row r="48801">
      <c r="A48801" s="1" t="s">
        <v>47557</v>
      </c>
    </row>
    <row r="48802">
      <c r="A48802" s="1" t="s">
        <v>47558</v>
      </c>
    </row>
    <row r="48803">
      <c r="A48803" s="1" t="s">
        <v>47559</v>
      </c>
    </row>
    <row r="48804">
      <c r="A48804" s="1" t="s">
        <v>47560</v>
      </c>
    </row>
    <row r="48805">
      <c r="A48805" s="1" t="s">
        <v>47561</v>
      </c>
    </row>
    <row r="48806">
      <c r="A48806" s="1" t="s">
        <v>47562</v>
      </c>
    </row>
    <row r="48807">
      <c r="A48807" s="1" t="s">
        <v>47563</v>
      </c>
    </row>
    <row r="48808">
      <c r="A48808" s="1" t="s">
        <v>47564</v>
      </c>
    </row>
    <row r="48809">
      <c r="A48809" s="1" t="s">
        <v>47565</v>
      </c>
    </row>
    <row r="48810">
      <c r="A48810" s="1" t="s">
        <v>47566</v>
      </c>
    </row>
    <row r="48811">
      <c r="A48811" s="1" t="s">
        <v>47567</v>
      </c>
    </row>
    <row r="48812">
      <c r="A48812" s="1" t="s">
        <v>47568</v>
      </c>
    </row>
    <row r="48813">
      <c r="A48813" s="1" t="s">
        <v>47569</v>
      </c>
    </row>
    <row r="48814">
      <c r="A48814" s="1" t="s">
        <v>47570</v>
      </c>
    </row>
    <row r="48815">
      <c r="A48815" s="1" t="s">
        <v>47571</v>
      </c>
    </row>
    <row r="48816">
      <c r="A48816" s="1" t="s">
        <v>47572</v>
      </c>
    </row>
    <row r="48817">
      <c r="A48817" s="1" t="s">
        <v>37924</v>
      </c>
    </row>
    <row r="48818">
      <c r="A48818" s="1" t="s">
        <v>47573</v>
      </c>
    </row>
    <row r="48819">
      <c r="A48819" s="1" t="s">
        <v>47574</v>
      </c>
    </row>
    <row r="48820">
      <c r="A48820" s="1" t="s">
        <v>47575</v>
      </c>
    </row>
    <row r="48821">
      <c r="A48821" s="1" t="s">
        <v>47576</v>
      </c>
    </row>
    <row r="48822">
      <c r="A48822" s="1" t="s">
        <v>47577</v>
      </c>
    </row>
    <row r="48823">
      <c r="A48823" s="1" t="s">
        <v>47578</v>
      </c>
    </row>
    <row r="48824">
      <c r="A48824" s="1" t="s">
        <v>47579</v>
      </c>
    </row>
    <row r="48825">
      <c r="A48825" s="1" t="s">
        <v>47580</v>
      </c>
    </row>
    <row r="48826">
      <c r="A48826" s="1" t="s">
        <v>47581</v>
      </c>
    </row>
    <row r="48827">
      <c r="A48827" s="1" t="s">
        <v>47582</v>
      </c>
    </row>
    <row r="48828">
      <c r="A48828" s="1" t="s">
        <v>47583</v>
      </c>
    </row>
    <row r="48829">
      <c r="A48829" s="1" t="s">
        <v>47584</v>
      </c>
    </row>
    <row r="48830">
      <c r="A48830" s="1" t="s">
        <v>47585</v>
      </c>
    </row>
    <row r="48831">
      <c r="A48831" s="1" t="s">
        <v>47586</v>
      </c>
    </row>
    <row r="48832">
      <c r="A48832" s="1" t="s">
        <v>47587</v>
      </c>
    </row>
    <row r="48833">
      <c r="A48833" s="1" t="s">
        <v>47588</v>
      </c>
    </row>
    <row r="48834">
      <c r="A48834" s="1" t="s">
        <v>47589</v>
      </c>
    </row>
    <row r="48835">
      <c r="A48835" s="1" t="s">
        <v>47590</v>
      </c>
    </row>
    <row r="48836">
      <c r="A48836" s="1" t="s">
        <v>47591</v>
      </c>
    </row>
    <row r="48837">
      <c r="A48837" s="1" t="s">
        <v>47592</v>
      </c>
    </row>
    <row r="48838">
      <c r="A48838" s="1" t="s">
        <v>47593</v>
      </c>
    </row>
    <row r="48839">
      <c r="A48839" s="1" t="s">
        <v>47594</v>
      </c>
    </row>
    <row r="48840">
      <c r="A48840" s="1" t="s">
        <v>47595</v>
      </c>
    </row>
    <row r="48841">
      <c r="A48841" s="1" t="s">
        <v>360</v>
      </c>
    </row>
    <row r="48842">
      <c r="A48842" s="1" t="s">
        <v>47596</v>
      </c>
    </row>
    <row r="48843">
      <c r="A48843" s="1" t="s">
        <v>47597</v>
      </c>
    </row>
    <row r="48844">
      <c r="A48844" s="1" t="s">
        <v>47598</v>
      </c>
    </row>
    <row r="48845">
      <c r="A48845" s="1" t="s">
        <v>47599</v>
      </c>
    </row>
    <row r="48846">
      <c r="A48846" s="1" t="s">
        <v>47600</v>
      </c>
    </row>
    <row r="48847">
      <c r="A48847" s="1" t="s">
        <v>47601</v>
      </c>
    </row>
    <row r="48848">
      <c r="A48848" s="1" t="s">
        <v>47602</v>
      </c>
    </row>
    <row r="48849">
      <c r="A48849" s="1" t="s">
        <v>47603</v>
      </c>
    </row>
    <row r="48850">
      <c r="A48850" s="1" t="s">
        <v>47604</v>
      </c>
    </row>
    <row r="48851">
      <c r="A48851" s="1" t="s">
        <v>47605</v>
      </c>
    </row>
    <row r="48852">
      <c r="A48852" s="1" t="s">
        <v>47606</v>
      </c>
    </row>
    <row r="48853">
      <c r="A48853" s="1" t="s">
        <v>47607</v>
      </c>
    </row>
    <row r="48854">
      <c r="A48854" s="1" t="s">
        <v>47608</v>
      </c>
    </row>
    <row r="48855">
      <c r="A48855" s="1" t="s">
        <v>47609</v>
      </c>
    </row>
    <row r="48856">
      <c r="A48856" s="1" t="s">
        <v>47610</v>
      </c>
    </row>
    <row r="48857">
      <c r="A48857" s="1" t="s">
        <v>47611</v>
      </c>
    </row>
    <row r="48858">
      <c r="A48858" s="1" t="s">
        <v>47612</v>
      </c>
    </row>
    <row r="48859">
      <c r="A48859" s="1" t="s">
        <v>47613</v>
      </c>
    </row>
    <row r="48860">
      <c r="A48860" s="1" t="s">
        <v>47614</v>
      </c>
    </row>
    <row r="48861">
      <c r="A48861" s="1" t="s">
        <v>47615</v>
      </c>
    </row>
    <row r="48862">
      <c r="A48862" s="1" t="s">
        <v>47616</v>
      </c>
    </row>
    <row r="48863">
      <c r="A48863" s="1" t="s">
        <v>47617</v>
      </c>
    </row>
    <row r="48864">
      <c r="A48864" s="1" t="s">
        <v>47618</v>
      </c>
    </row>
    <row r="48865">
      <c r="A48865" s="1" t="s">
        <v>47619</v>
      </c>
    </row>
    <row r="48866">
      <c r="A48866" s="1" t="s">
        <v>47620</v>
      </c>
    </row>
    <row r="48867">
      <c r="A48867" s="1" t="s">
        <v>47621</v>
      </c>
    </row>
    <row r="48868">
      <c r="A48868" s="1" t="s">
        <v>47622</v>
      </c>
    </row>
    <row r="48869">
      <c r="A48869" s="1" t="s">
        <v>47623</v>
      </c>
    </row>
    <row r="48870">
      <c r="A48870" s="1" t="s">
        <v>47624</v>
      </c>
    </row>
    <row r="48871">
      <c r="A48871" s="1" t="s">
        <v>47625</v>
      </c>
    </row>
    <row r="48872">
      <c r="A48872" s="1" t="s">
        <v>47626</v>
      </c>
    </row>
    <row r="48873">
      <c r="A48873" s="1" t="s">
        <v>47627</v>
      </c>
    </row>
    <row r="48874">
      <c r="A48874" s="1" t="s">
        <v>47628</v>
      </c>
    </row>
    <row r="48875">
      <c r="A48875" s="1" t="s">
        <v>47629</v>
      </c>
    </row>
    <row r="48876">
      <c r="A48876" s="1" t="s">
        <v>47630</v>
      </c>
    </row>
    <row r="48877">
      <c r="A48877" s="1" t="s">
        <v>47631</v>
      </c>
    </row>
    <row r="48878">
      <c r="A48878" s="1" t="s">
        <v>47632</v>
      </c>
    </row>
    <row r="48879">
      <c r="A48879" s="1" t="s">
        <v>47633</v>
      </c>
    </row>
    <row r="48880">
      <c r="A48880" s="1" t="s">
        <v>47634</v>
      </c>
    </row>
    <row r="48881">
      <c r="A48881" s="1" t="s">
        <v>47635</v>
      </c>
    </row>
    <row r="48882">
      <c r="A48882" s="1" t="s">
        <v>3705</v>
      </c>
    </row>
    <row r="48883">
      <c r="A48883" s="1" t="s">
        <v>47636</v>
      </c>
    </row>
    <row r="48884">
      <c r="A48884" s="1" t="s">
        <v>47637</v>
      </c>
    </row>
    <row r="48885">
      <c r="A48885" s="1" t="s">
        <v>47638</v>
      </c>
    </row>
    <row r="48886">
      <c r="A48886" s="1" t="s">
        <v>47639</v>
      </c>
    </row>
    <row r="48887">
      <c r="A48887" s="1" t="s">
        <v>47640</v>
      </c>
    </row>
    <row r="48888">
      <c r="A48888" s="1" t="s">
        <v>47641</v>
      </c>
    </row>
    <row r="48889">
      <c r="A48889" s="1" t="s">
        <v>47642</v>
      </c>
    </row>
    <row r="48890">
      <c r="A48890" s="1" t="s">
        <v>47643</v>
      </c>
    </row>
    <row r="48891">
      <c r="A48891" s="1" t="s">
        <v>47644</v>
      </c>
    </row>
    <row r="48892">
      <c r="A48892" s="1" t="s">
        <v>47645</v>
      </c>
    </row>
    <row r="48893">
      <c r="A48893" s="1" t="s">
        <v>47646</v>
      </c>
    </row>
    <row r="48894">
      <c r="A48894" s="1" t="s">
        <v>16176</v>
      </c>
    </row>
    <row r="48895">
      <c r="A48895" s="1" t="s">
        <v>47647</v>
      </c>
    </row>
    <row r="48896">
      <c r="A48896" s="1" t="s">
        <v>47648</v>
      </c>
    </row>
    <row r="48897">
      <c r="A48897" s="1" t="s">
        <v>47649</v>
      </c>
    </row>
    <row r="48898">
      <c r="A48898" s="1" t="s">
        <v>47650</v>
      </c>
    </row>
    <row r="48899">
      <c r="A48899" s="1" t="s">
        <v>47651</v>
      </c>
    </row>
    <row r="48900">
      <c r="A48900" s="1" t="s">
        <v>13633</v>
      </c>
    </row>
    <row r="48901">
      <c r="A48901" s="1" t="s">
        <v>47652</v>
      </c>
    </row>
    <row r="48902">
      <c r="A48902" s="1" t="s">
        <v>47653</v>
      </c>
    </row>
    <row r="48903">
      <c r="A48903" s="1" t="s">
        <v>47654</v>
      </c>
    </row>
    <row r="48904">
      <c r="A48904" s="1" t="s">
        <v>47655</v>
      </c>
    </row>
    <row r="48905">
      <c r="A48905" s="1" t="s">
        <v>47656</v>
      </c>
    </row>
    <row r="48906">
      <c r="A48906" s="1" t="s">
        <v>47657</v>
      </c>
    </row>
    <row r="48907">
      <c r="A48907" s="1" t="s">
        <v>47658</v>
      </c>
    </row>
    <row r="48908">
      <c r="A48908" s="1" t="s">
        <v>47659</v>
      </c>
    </row>
    <row r="48909">
      <c r="A48909" s="1" t="s">
        <v>47660</v>
      </c>
    </row>
    <row r="48910">
      <c r="A48910" s="1" t="s">
        <v>47661</v>
      </c>
    </row>
    <row r="48911">
      <c r="A48911" s="1" t="s">
        <v>47662</v>
      </c>
    </row>
    <row r="48912">
      <c r="A48912" s="1" t="s">
        <v>47663</v>
      </c>
    </row>
    <row r="48913">
      <c r="A48913" s="1" t="s">
        <v>47664</v>
      </c>
    </row>
    <row r="48914">
      <c r="A48914" s="1" t="s">
        <v>47665</v>
      </c>
    </row>
    <row r="48915">
      <c r="A48915" s="1" t="s">
        <v>47666</v>
      </c>
    </row>
    <row r="48916">
      <c r="A48916" s="1" t="s">
        <v>47667</v>
      </c>
    </row>
    <row r="48917">
      <c r="A48917" s="1" t="s">
        <v>47668</v>
      </c>
    </row>
    <row r="48918">
      <c r="A48918" s="1" t="s">
        <v>47669</v>
      </c>
    </row>
    <row r="48919">
      <c r="A48919" s="1" t="s">
        <v>47670</v>
      </c>
    </row>
    <row r="48920">
      <c r="A48920" s="1" t="s">
        <v>47671</v>
      </c>
    </row>
    <row r="48921">
      <c r="A48921" s="1" t="s">
        <v>47672</v>
      </c>
    </row>
    <row r="48922">
      <c r="A48922" s="1" t="s">
        <v>47673</v>
      </c>
    </row>
    <row r="48923">
      <c r="A48923" s="1" t="s">
        <v>47674</v>
      </c>
    </row>
    <row r="48924">
      <c r="A48924" s="1" t="s">
        <v>47675</v>
      </c>
    </row>
    <row r="48925">
      <c r="A48925" s="1" t="s">
        <v>47676</v>
      </c>
    </row>
    <row r="48926">
      <c r="A48926" s="1" t="s">
        <v>15038</v>
      </c>
    </row>
    <row r="48927">
      <c r="A48927" s="1" t="s">
        <v>47677</v>
      </c>
    </row>
    <row r="48928">
      <c r="A48928" s="1" t="s">
        <v>47678</v>
      </c>
    </row>
    <row r="48929">
      <c r="A48929" s="1" t="s">
        <v>47679</v>
      </c>
    </row>
    <row r="48930">
      <c r="A48930" s="1" t="s">
        <v>47680</v>
      </c>
    </row>
    <row r="48931">
      <c r="A48931" s="1" t="s">
        <v>47681</v>
      </c>
    </row>
    <row r="48932">
      <c r="A48932" s="1" t="s">
        <v>47682</v>
      </c>
    </row>
    <row r="48933">
      <c r="A48933" s="1" t="s">
        <v>47683</v>
      </c>
    </row>
    <row r="48934">
      <c r="A48934" s="1" t="s">
        <v>47684</v>
      </c>
    </row>
    <row r="48935">
      <c r="A48935" s="1" t="s">
        <v>47685</v>
      </c>
    </row>
    <row r="48936">
      <c r="A48936" s="1" t="s">
        <v>47686</v>
      </c>
    </row>
    <row r="48937">
      <c r="A48937" s="1" t="s">
        <v>47687</v>
      </c>
    </row>
    <row r="48938">
      <c r="A48938" s="1" t="s">
        <v>47688</v>
      </c>
    </row>
    <row r="48939">
      <c r="A48939" s="1" t="s">
        <v>47689</v>
      </c>
    </row>
    <row r="48940">
      <c r="A48940" s="1" t="s">
        <v>47690</v>
      </c>
    </row>
    <row r="48941">
      <c r="A48941" s="1" t="s">
        <v>47691</v>
      </c>
    </row>
    <row r="48942">
      <c r="A48942" s="1" t="s">
        <v>47692</v>
      </c>
    </row>
    <row r="48943">
      <c r="A48943" s="1" t="s">
        <v>47693</v>
      </c>
    </row>
    <row r="48944">
      <c r="A48944" s="1" t="s">
        <v>47694</v>
      </c>
    </row>
    <row r="48945">
      <c r="A48945" s="1" t="s">
        <v>47695</v>
      </c>
    </row>
    <row r="48946">
      <c r="A48946" s="1" t="s">
        <v>47696</v>
      </c>
    </row>
    <row r="48947">
      <c r="A48947" s="1" t="s">
        <v>47697</v>
      </c>
    </row>
    <row r="48948">
      <c r="A48948" s="1" t="s">
        <v>47698</v>
      </c>
    </row>
    <row r="48949">
      <c r="A48949" s="1" t="s">
        <v>47699</v>
      </c>
    </row>
    <row r="48950">
      <c r="A48950" s="1" t="s">
        <v>47700</v>
      </c>
    </row>
    <row r="48951">
      <c r="A48951" s="1" t="s">
        <v>47701</v>
      </c>
    </row>
    <row r="48952">
      <c r="A48952" s="1" t="s">
        <v>47702</v>
      </c>
    </row>
    <row r="48953">
      <c r="A48953" s="1" t="s">
        <v>47703</v>
      </c>
    </row>
    <row r="48954">
      <c r="A48954" s="1" t="s">
        <v>47704</v>
      </c>
    </row>
    <row r="48955">
      <c r="A48955" s="1" t="s">
        <v>47705</v>
      </c>
    </row>
    <row r="48956">
      <c r="A48956" s="1" t="s">
        <v>47706</v>
      </c>
    </row>
    <row r="48957">
      <c r="A48957" s="1" t="s">
        <v>47707</v>
      </c>
    </row>
    <row r="48958">
      <c r="A48958" s="1" t="s">
        <v>3303</v>
      </c>
    </row>
    <row r="48959">
      <c r="A48959" s="1" t="s">
        <v>47708</v>
      </c>
    </row>
    <row r="48960">
      <c r="A48960" s="1" t="s">
        <v>47709</v>
      </c>
    </row>
    <row r="48961">
      <c r="A48961" s="1" t="s">
        <v>47710</v>
      </c>
    </row>
    <row r="48962">
      <c r="A48962" s="1" t="s">
        <v>47711</v>
      </c>
    </row>
    <row r="48963">
      <c r="A48963" s="1" t="s">
        <v>47712</v>
      </c>
    </row>
    <row r="48964">
      <c r="A48964" s="1" t="s">
        <v>47713</v>
      </c>
    </row>
    <row r="48965">
      <c r="A48965" s="1" t="s">
        <v>47714</v>
      </c>
    </row>
    <row r="48966">
      <c r="A48966" s="1" t="s">
        <v>47715</v>
      </c>
    </row>
    <row r="48967">
      <c r="A48967" s="1" t="s">
        <v>47716</v>
      </c>
    </row>
    <row r="48968">
      <c r="A48968" s="1" t="s">
        <v>47717</v>
      </c>
    </row>
    <row r="48969">
      <c r="A48969" s="1" t="s">
        <v>47718</v>
      </c>
    </row>
    <row r="48970">
      <c r="A48970" s="1" t="s">
        <v>47719</v>
      </c>
    </row>
    <row r="48971">
      <c r="A48971" s="1" t="s">
        <v>47720</v>
      </c>
    </row>
    <row r="48972">
      <c r="A48972" s="1" t="s">
        <v>47721</v>
      </c>
    </row>
    <row r="48973">
      <c r="A48973" s="1" t="s">
        <v>47722</v>
      </c>
    </row>
    <row r="48974">
      <c r="A48974" s="1" t="s">
        <v>47723</v>
      </c>
    </row>
    <row r="48975">
      <c r="A48975" s="1" t="s">
        <v>47724</v>
      </c>
    </row>
    <row r="48976">
      <c r="A48976" s="1" t="s">
        <v>47725</v>
      </c>
    </row>
    <row r="48977">
      <c r="A48977" s="1" t="s">
        <v>47726</v>
      </c>
    </row>
    <row r="48978">
      <c r="A48978" s="1" t="s">
        <v>47727</v>
      </c>
    </row>
    <row r="48979">
      <c r="A48979" s="1" t="s">
        <v>47728</v>
      </c>
    </row>
    <row r="48980">
      <c r="A48980" s="1" t="s">
        <v>47729</v>
      </c>
    </row>
    <row r="48981">
      <c r="A48981" s="1" t="s">
        <v>47730</v>
      </c>
    </row>
    <row r="48982">
      <c r="A48982" s="1" t="s">
        <v>38125</v>
      </c>
    </row>
    <row r="48983">
      <c r="A48983" s="1" t="s">
        <v>47731</v>
      </c>
    </row>
    <row r="48984">
      <c r="A48984" s="1" t="s">
        <v>47732</v>
      </c>
    </row>
    <row r="48985">
      <c r="A48985" s="1" t="s">
        <v>47733</v>
      </c>
    </row>
    <row r="48986">
      <c r="A48986" s="1" t="s">
        <v>47734</v>
      </c>
    </row>
    <row r="48987">
      <c r="A48987" s="1" t="s">
        <v>47735</v>
      </c>
    </row>
    <row r="48988">
      <c r="A48988" s="1" t="s">
        <v>47736</v>
      </c>
    </row>
    <row r="48989">
      <c r="A48989" s="1" t="s">
        <v>47737</v>
      </c>
    </row>
    <row r="48990">
      <c r="A48990" s="1" t="s">
        <v>47738</v>
      </c>
    </row>
    <row r="48991">
      <c r="A48991" s="1" t="s">
        <v>47739</v>
      </c>
    </row>
    <row r="48992">
      <c r="A48992" s="1" t="s">
        <v>47740</v>
      </c>
    </row>
    <row r="48993">
      <c r="A48993" s="1" t="s">
        <v>47741</v>
      </c>
    </row>
    <row r="48994">
      <c r="A48994" s="1" t="s">
        <v>47742</v>
      </c>
    </row>
    <row r="48995">
      <c r="A48995" s="1" t="s">
        <v>47743</v>
      </c>
    </row>
    <row r="48996">
      <c r="A48996" s="1" t="s">
        <v>47744</v>
      </c>
    </row>
    <row r="48997">
      <c r="A48997" s="1" t="s">
        <v>47745</v>
      </c>
    </row>
    <row r="48998">
      <c r="A48998" s="1" t="s">
        <v>47746</v>
      </c>
    </row>
    <row r="48999">
      <c r="A48999" s="1" t="s">
        <v>47747</v>
      </c>
    </row>
    <row r="49000">
      <c r="A49000" s="1" t="s">
        <v>47748</v>
      </c>
    </row>
    <row r="49001">
      <c r="A49001" s="1" t="s">
        <v>47749</v>
      </c>
    </row>
    <row r="49002">
      <c r="A49002" s="1" t="s">
        <v>47750</v>
      </c>
    </row>
    <row r="49003">
      <c r="A49003" s="1" t="s">
        <v>47751</v>
      </c>
    </row>
    <row r="49004">
      <c r="A49004" s="1" t="s">
        <v>47752</v>
      </c>
    </row>
    <row r="49005">
      <c r="A49005" s="1" t="s">
        <v>47753</v>
      </c>
    </row>
    <row r="49006">
      <c r="A49006" s="1" t="s">
        <v>47754</v>
      </c>
    </row>
    <row r="49007">
      <c r="A49007" s="1" t="s">
        <v>47755</v>
      </c>
    </row>
    <row r="49008">
      <c r="A49008" s="1" t="s">
        <v>47756</v>
      </c>
    </row>
    <row r="49009">
      <c r="A49009" s="1" t="s">
        <v>47757</v>
      </c>
    </row>
    <row r="49010">
      <c r="A49010" s="1" t="s">
        <v>47758</v>
      </c>
    </row>
    <row r="49011">
      <c r="A49011" s="1" t="s">
        <v>47759</v>
      </c>
    </row>
    <row r="49012">
      <c r="A49012" s="1" t="s">
        <v>47760</v>
      </c>
    </row>
    <row r="49013">
      <c r="A49013" s="1" t="s">
        <v>47761</v>
      </c>
    </row>
    <row r="49014">
      <c r="A49014" s="1" t="s">
        <v>47762</v>
      </c>
    </row>
    <row r="49015">
      <c r="A49015" s="1" t="s">
        <v>47763</v>
      </c>
    </row>
    <row r="49016">
      <c r="A49016" s="1" t="s">
        <v>47764</v>
      </c>
    </row>
    <row r="49017">
      <c r="A49017" s="1" t="s">
        <v>30783</v>
      </c>
    </row>
    <row r="49018">
      <c r="A49018" s="1" t="s">
        <v>47765</v>
      </c>
    </row>
    <row r="49019">
      <c r="A49019" s="1" t="s">
        <v>47766</v>
      </c>
    </row>
    <row r="49020">
      <c r="A49020" s="1" t="s">
        <v>47767</v>
      </c>
    </row>
    <row r="49021">
      <c r="A49021" s="1" t="s">
        <v>47768</v>
      </c>
    </row>
    <row r="49022">
      <c r="A49022" s="1" t="s">
        <v>47769</v>
      </c>
    </row>
    <row r="49023">
      <c r="A49023" s="1" t="s">
        <v>47770</v>
      </c>
    </row>
    <row r="49024">
      <c r="A49024" s="1" t="s">
        <v>47771</v>
      </c>
    </row>
    <row r="49025">
      <c r="A49025" s="1" t="s">
        <v>47772</v>
      </c>
    </row>
    <row r="49026">
      <c r="A49026" s="1" t="s">
        <v>47773</v>
      </c>
    </row>
    <row r="49027">
      <c r="A49027" s="1" t="s">
        <v>47774</v>
      </c>
    </row>
    <row r="49028">
      <c r="A49028" s="1" t="s">
        <v>47775</v>
      </c>
    </row>
    <row r="49029">
      <c r="A49029" s="1" t="s">
        <v>47776</v>
      </c>
    </row>
    <row r="49030">
      <c r="A49030" s="1" t="s">
        <v>47777</v>
      </c>
    </row>
    <row r="49031">
      <c r="A49031" s="1" t="s">
        <v>47778</v>
      </c>
    </row>
    <row r="49032">
      <c r="A49032" s="1" t="s">
        <v>47779</v>
      </c>
    </row>
    <row r="49033">
      <c r="A49033" s="1" t="s">
        <v>47780</v>
      </c>
    </row>
    <row r="49034">
      <c r="A49034" s="1" t="s">
        <v>47781</v>
      </c>
    </row>
    <row r="49035">
      <c r="A49035" s="1" t="s">
        <v>47782</v>
      </c>
    </row>
    <row r="49036">
      <c r="A49036" s="1" t="s">
        <v>47783</v>
      </c>
    </row>
    <row r="49037">
      <c r="A49037" s="1" t="s">
        <v>47784</v>
      </c>
    </row>
    <row r="49038">
      <c r="A49038" s="1" t="s">
        <v>5588</v>
      </c>
    </row>
    <row r="49039">
      <c r="A49039" s="1" t="s">
        <v>2106</v>
      </c>
    </row>
    <row r="49040">
      <c r="A49040" s="1" t="s">
        <v>47785</v>
      </c>
    </row>
    <row r="49041">
      <c r="A49041" s="1" t="s">
        <v>47786</v>
      </c>
    </row>
    <row r="49042">
      <c r="A49042" s="1" t="s">
        <v>47787</v>
      </c>
    </row>
    <row r="49043">
      <c r="A49043" s="1" t="s">
        <v>47788</v>
      </c>
    </row>
    <row r="49044">
      <c r="A49044" s="1" t="s">
        <v>47789</v>
      </c>
    </row>
    <row r="49045">
      <c r="A49045" s="1" t="s">
        <v>47790</v>
      </c>
    </row>
    <row r="49046">
      <c r="A49046" s="1" t="s">
        <v>47791</v>
      </c>
    </row>
    <row r="49047">
      <c r="A49047" s="1" t="s">
        <v>47792</v>
      </c>
    </row>
    <row r="49048">
      <c r="A49048" s="1" t="s">
        <v>47793</v>
      </c>
    </row>
    <row r="49049">
      <c r="A49049" s="1" t="s">
        <v>1095</v>
      </c>
    </row>
    <row r="49050">
      <c r="A49050" s="1" t="s">
        <v>47794</v>
      </c>
    </row>
    <row r="49051">
      <c r="A49051" s="1" t="s">
        <v>47795</v>
      </c>
    </row>
    <row r="49052">
      <c r="A49052" s="1" t="s">
        <v>47796</v>
      </c>
    </row>
    <row r="49053">
      <c r="A49053" s="1" t="s">
        <v>47797</v>
      </c>
    </row>
    <row r="49054">
      <c r="A49054" s="1" t="s">
        <v>47798</v>
      </c>
    </row>
    <row r="49055">
      <c r="A49055" s="1" t="s">
        <v>47799</v>
      </c>
    </row>
    <row r="49056">
      <c r="A49056" s="1" t="s">
        <v>47800</v>
      </c>
    </row>
    <row r="49057">
      <c r="A49057" s="1" t="s">
        <v>47801</v>
      </c>
    </row>
    <row r="49058">
      <c r="A49058" s="1" t="s">
        <v>47802</v>
      </c>
    </row>
    <row r="49059">
      <c r="A49059" s="1" t="s">
        <v>47803</v>
      </c>
    </row>
    <row r="49060">
      <c r="A49060" s="1" t="s">
        <v>47804</v>
      </c>
    </row>
    <row r="49061">
      <c r="A49061" s="1" t="s">
        <v>47805</v>
      </c>
    </row>
    <row r="49062">
      <c r="A49062" s="1" t="s">
        <v>47806</v>
      </c>
    </row>
    <row r="49063">
      <c r="A49063" s="1" t="s">
        <v>47807</v>
      </c>
    </row>
    <row r="49064">
      <c r="A49064" s="1" t="s">
        <v>47808</v>
      </c>
    </row>
    <row r="49065">
      <c r="A49065" s="1" t="s">
        <v>47809</v>
      </c>
    </row>
    <row r="49066">
      <c r="A49066" s="1" t="s">
        <v>47810</v>
      </c>
    </row>
    <row r="49067">
      <c r="A49067" s="1" t="s">
        <v>47811</v>
      </c>
    </row>
    <row r="49068">
      <c r="A49068" s="1" t="s">
        <v>47812</v>
      </c>
    </row>
    <row r="49069">
      <c r="A49069" s="1" t="s">
        <v>47813</v>
      </c>
    </row>
    <row r="49070">
      <c r="A49070" s="1" t="s">
        <v>47814</v>
      </c>
    </row>
    <row r="49071">
      <c r="A49071" s="1" t="s">
        <v>47815</v>
      </c>
    </row>
    <row r="49072">
      <c r="A49072" s="1" t="s">
        <v>47816</v>
      </c>
    </row>
    <row r="49073">
      <c r="A49073" s="1" t="s">
        <v>47817</v>
      </c>
    </row>
    <row r="49074">
      <c r="A49074" s="1" t="s">
        <v>47818</v>
      </c>
    </row>
    <row r="49075">
      <c r="A49075" s="1" t="s">
        <v>47819</v>
      </c>
    </row>
    <row r="49076">
      <c r="A49076" s="1" t="s">
        <v>47820</v>
      </c>
    </row>
    <row r="49077">
      <c r="A49077" s="1" t="s">
        <v>47821</v>
      </c>
    </row>
    <row r="49078">
      <c r="A49078" s="1" t="s">
        <v>47822</v>
      </c>
    </row>
    <row r="49079">
      <c r="A49079" s="1" t="s">
        <v>47823</v>
      </c>
    </row>
    <row r="49080">
      <c r="A49080" s="1" t="s">
        <v>47824</v>
      </c>
    </row>
    <row r="49081">
      <c r="A49081" s="1" t="s">
        <v>47825</v>
      </c>
    </row>
    <row r="49082">
      <c r="A49082" s="1" t="s">
        <v>47826</v>
      </c>
    </row>
    <row r="49083">
      <c r="A49083" s="1" t="s">
        <v>47827</v>
      </c>
    </row>
    <row r="49084">
      <c r="A49084" s="1" t="s">
        <v>47828</v>
      </c>
    </row>
    <row r="49085">
      <c r="A49085" s="1" t="s">
        <v>47829</v>
      </c>
    </row>
    <row r="49086">
      <c r="A49086" s="1" t="s">
        <v>47830</v>
      </c>
    </row>
    <row r="49087">
      <c r="A49087" s="1" t="s">
        <v>47831</v>
      </c>
    </row>
    <row r="49088">
      <c r="A49088" s="1" t="s">
        <v>47832</v>
      </c>
    </row>
    <row r="49089">
      <c r="A49089" s="1" t="s">
        <v>47833</v>
      </c>
    </row>
    <row r="49090">
      <c r="A49090" s="1" t="s">
        <v>47834</v>
      </c>
    </row>
    <row r="49091">
      <c r="A49091" s="1" t="s">
        <v>47835</v>
      </c>
    </row>
    <row r="49092">
      <c r="A49092" s="1" t="s">
        <v>47836</v>
      </c>
    </row>
    <row r="49093">
      <c r="A49093" s="1" t="s">
        <v>47837</v>
      </c>
    </row>
    <row r="49094">
      <c r="A49094" s="1" t="s">
        <v>47838</v>
      </c>
    </row>
    <row r="49095">
      <c r="A49095" s="1" t="s">
        <v>47839</v>
      </c>
    </row>
    <row r="49096">
      <c r="A49096" s="1" t="s">
        <v>47840</v>
      </c>
    </row>
    <row r="49097">
      <c r="A49097" s="1" t="s">
        <v>9092</v>
      </c>
    </row>
    <row r="49098">
      <c r="A49098" s="1" t="s">
        <v>47841</v>
      </c>
    </row>
    <row r="49099">
      <c r="A49099" s="1" t="s">
        <v>47842</v>
      </c>
    </row>
    <row r="49100">
      <c r="A49100" s="1" t="s">
        <v>47843</v>
      </c>
    </row>
    <row r="49101">
      <c r="A49101" s="1" t="s">
        <v>47844</v>
      </c>
    </row>
    <row r="49102">
      <c r="A49102" s="1" t="s">
        <v>47845</v>
      </c>
    </row>
    <row r="49103">
      <c r="A49103" s="1" t="s">
        <v>47846</v>
      </c>
    </row>
    <row r="49104">
      <c r="A49104" s="1" t="s">
        <v>47847</v>
      </c>
    </row>
    <row r="49105">
      <c r="A49105" s="1" t="s">
        <v>47848</v>
      </c>
    </row>
    <row r="49106">
      <c r="A49106" s="1" t="s">
        <v>47849</v>
      </c>
    </row>
    <row r="49107">
      <c r="A49107" s="1" t="s">
        <v>47850</v>
      </c>
    </row>
    <row r="49108">
      <c r="A49108" s="1" t="s">
        <v>47851</v>
      </c>
    </row>
    <row r="49109">
      <c r="A49109" s="1" t="s">
        <v>47852</v>
      </c>
    </row>
    <row r="49110">
      <c r="A49110" s="1" t="s">
        <v>47853</v>
      </c>
    </row>
    <row r="49111">
      <c r="A49111" s="1" t="s">
        <v>47854</v>
      </c>
    </row>
    <row r="49112">
      <c r="A49112" s="1" t="s">
        <v>47855</v>
      </c>
    </row>
    <row r="49113">
      <c r="A49113" s="1" t="s">
        <v>47856</v>
      </c>
    </row>
    <row r="49114">
      <c r="A49114" s="1" t="s">
        <v>47857</v>
      </c>
    </row>
    <row r="49115">
      <c r="A49115" s="1" t="s">
        <v>26513</v>
      </c>
    </row>
    <row r="49116">
      <c r="A49116" s="1" t="s">
        <v>47858</v>
      </c>
    </row>
    <row r="49117">
      <c r="A49117" s="1" t="s">
        <v>47859</v>
      </c>
    </row>
    <row r="49118">
      <c r="A49118" s="1" t="s">
        <v>47860</v>
      </c>
    </row>
    <row r="49119">
      <c r="A49119" s="1" t="s">
        <v>47861</v>
      </c>
    </row>
    <row r="49120">
      <c r="A49120" s="1" t="s">
        <v>47862</v>
      </c>
    </row>
    <row r="49121">
      <c r="A49121" s="1" t="s">
        <v>47863</v>
      </c>
    </row>
    <row r="49122">
      <c r="A49122" s="1" t="s">
        <v>47864</v>
      </c>
    </row>
    <row r="49123">
      <c r="A49123" s="1" t="s">
        <v>47865</v>
      </c>
    </row>
    <row r="49124">
      <c r="A49124" s="1" t="s">
        <v>47866</v>
      </c>
    </row>
    <row r="49125">
      <c r="A49125" s="1" t="s">
        <v>47867</v>
      </c>
    </row>
    <row r="49126">
      <c r="A49126" s="1" t="s">
        <v>47868</v>
      </c>
    </row>
    <row r="49127">
      <c r="A49127" s="1" t="s">
        <v>47869</v>
      </c>
    </row>
    <row r="49128">
      <c r="A49128" s="1" t="s">
        <v>47870</v>
      </c>
    </row>
    <row r="49129">
      <c r="A49129" s="1" t="s">
        <v>47871</v>
      </c>
    </row>
    <row r="49130">
      <c r="A49130" s="1" t="s">
        <v>47872</v>
      </c>
    </row>
    <row r="49131">
      <c r="A49131" s="1" t="s">
        <v>47873</v>
      </c>
    </row>
    <row r="49132">
      <c r="A49132" s="1" t="s">
        <v>47874</v>
      </c>
    </row>
    <row r="49133">
      <c r="A49133" s="1" t="s">
        <v>47875</v>
      </c>
    </row>
    <row r="49134">
      <c r="A49134" s="1" t="s">
        <v>47876</v>
      </c>
    </row>
    <row r="49135">
      <c r="A49135" s="1" t="s">
        <v>47877</v>
      </c>
    </row>
    <row r="49136">
      <c r="A49136" s="1" t="s">
        <v>47878</v>
      </c>
    </row>
    <row r="49137">
      <c r="A49137" s="1" t="s">
        <v>47879</v>
      </c>
    </row>
    <row r="49138">
      <c r="A49138" s="1" t="s">
        <v>47880</v>
      </c>
    </row>
    <row r="49139">
      <c r="A49139" s="1" t="s">
        <v>47881</v>
      </c>
    </row>
    <row r="49140">
      <c r="A49140" s="1" t="s">
        <v>47882</v>
      </c>
    </row>
    <row r="49141">
      <c r="A49141" s="1" t="s">
        <v>47883</v>
      </c>
    </row>
    <row r="49142">
      <c r="A49142" s="1" t="s">
        <v>47884</v>
      </c>
    </row>
    <row r="49143">
      <c r="A49143" s="1" t="s">
        <v>47885</v>
      </c>
    </row>
    <row r="49144">
      <c r="A49144" s="1" t="s">
        <v>47886</v>
      </c>
    </row>
    <row r="49145">
      <c r="A49145" s="1" t="s">
        <v>47887</v>
      </c>
    </row>
    <row r="49146">
      <c r="A49146" s="1" t="s">
        <v>47888</v>
      </c>
    </row>
    <row r="49147">
      <c r="A49147" s="1" t="s">
        <v>47889</v>
      </c>
    </row>
    <row r="49148">
      <c r="A49148" s="1" t="s">
        <v>47890</v>
      </c>
    </row>
    <row r="49149">
      <c r="A49149" s="1" t="s">
        <v>47891</v>
      </c>
    </row>
    <row r="49150">
      <c r="A49150" s="1" t="s">
        <v>47892</v>
      </c>
    </row>
    <row r="49151">
      <c r="A49151" s="1" t="s">
        <v>47893</v>
      </c>
    </row>
    <row r="49152">
      <c r="A49152" s="1" t="s">
        <v>47894</v>
      </c>
    </row>
    <row r="49153">
      <c r="A49153" s="1" t="s">
        <v>47895</v>
      </c>
    </row>
    <row r="49154">
      <c r="A49154" s="1" t="s">
        <v>47896</v>
      </c>
    </row>
    <row r="49155">
      <c r="A49155" s="1" t="s">
        <v>47897</v>
      </c>
    </row>
    <row r="49156">
      <c r="A49156" s="1" t="s">
        <v>47898</v>
      </c>
    </row>
    <row r="49157">
      <c r="A49157" s="1" t="s">
        <v>47899</v>
      </c>
    </row>
    <row r="49158">
      <c r="A49158" s="1" t="s">
        <v>47900</v>
      </c>
    </row>
    <row r="49159">
      <c r="A49159" s="1" t="s">
        <v>47901</v>
      </c>
    </row>
    <row r="49160">
      <c r="A49160" s="1" t="s">
        <v>47902</v>
      </c>
    </row>
    <row r="49161">
      <c r="A49161" s="1" t="s">
        <v>47903</v>
      </c>
    </row>
    <row r="49162">
      <c r="A49162" s="1" t="s">
        <v>47904</v>
      </c>
    </row>
    <row r="49163">
      <c r="A49163" s="1" t="s">
        <v>47905</v>
      </c>
    </row>
    <row r="49164">
      <c r="A49164" s="1" t="s">
        <v>47906</v>
      </c>
    </row>
    <row r="49165">
      <c r="A49165" s="1" t="s">
        <v>47907</v>
      </c>
    </row>
    <row r="49166">
      <c r="A49166" s="1" t="s">
        <v>47908</v>
      </c>
    </row>
    <row r="49167">
      <c r="A49167" s="1" t="s">
        <v>47909</v>
      </c>
    </row>
    <row r="49168">
      <c r="A49168" s="1" t="s">
        <v>47910</v>
      </c>
    </row>
    <row r="49169">
      <c r="A49169" s="1" t="s">
        <v>47911</v>
      </c>
    </row>
    <row r="49170">
      <c r="A49170" s="1" t="s">
        <v>47912</v>
      </c>
    </row>
    <row r="49171">
      <c r="A49171" s="1" t="s">
        <v>47913</v>
      </c>
    </row>
    <row r="49172">
      <c r="A49172" s="1" t="s">
        <v>47914</v>
      </c>
    </row>
    <row r="49173">
      <c r="A49173" s="1" t="s">
        <v>47915</v>
      </c>
    </row>
    <row r="49174">
      <c r="A49174" s="1" t="s">
        <v>47916</v>
      </c>
    </row>
    <row r="49175">
      <c r="A49175" s="1" t="s">
        <v>47917</v>
      </c>
    </row>
    <row r="49176">
      <c r="A49176" s="1" t="s">
        <v>47918</v>
      </c>
    </row>
    <row r="49177">
      <c r="A49177" s="1" t="s">
        <v>4258</v>
      </c>
    </row>
    <row r="49178">
      <c r="A49178" s="1" t="s">
        <v>47919</v>
      </c>
    </row>
    <row r="49179">
      <c r="A49179" s="1" t="s">
        <v>47920</v>
      </c>
    </row>
    <row r="49180">
      <c r="A49180" s="1" t="s">
        <v>47921</v>
      </c>
    </row>
    <row r="49181">
      <c r="A49181" s="1" t="s">
        <v>47922</v>
      </c>
    </row>
    <row r="49182">
      <c r="A49182" s="1" t="s">
        <v>47923</v>
      </c>
    </row>
    <row r="49183">
      <c r="A49183" s="1" t="s">
        <v>47924</v>
      </c>
    </row>
    <row r="49184">
      <c r="A49184" s="1" t="s">
        <v>47925</v>
      </c>
    </row>
    <row r="49185">
      <c r="A49185" s="1" t="s">
        <v>47926</v>
      </c>
    </row>
    <row r="49186">
      <c r="A49186" s="1" t="s">
        <v>47927</v>
      </c>
    </row>
    <row r="49187">
      <c r="A49187" s="1" t="s">
        <v>47928</v>
      </c>
    </row>
    <row r="49188">
      <c r="A49188" s="1" t="s">
        <v>47929</v>
      </c>
    </row>
    <row r="49189">
      <c r="A49189" s="1" t="s">
        <v>47930</v>
      </c>
    </row>
    <row r="49190">
      <c r="A49190" s="1" t="s">
        <v>47931</v>
      </c>
    </row>
    <row r="49191">
      <c r="A49191" s="1" t="s">
        <v>47932</v>
      </c>
    </row>
    <row r="49192">
      <c r="A49192" s="1" t="s">
        <v>47933</v>
      </c>
    </row>
    <row r="49193">
      <c r="A49193" s="1" t="s">
        <v>47934</v>
      </c>
    </row>
    <row r="49194">
      <c r="A49194" s="1" t="s">
        <v>47935</v>
      </c>
    </row>
    <row r="49195">
      <c r="A49195" s="1" t="s">
        <v>47936</v>
      </c>
    </row>
    <row r="49196">
      <c r="A49196" s="1" t="s">
        <v>47937</v>
      </c>
    </row>
    <row r="49197">
      <c r="A49197" s="1" t="s">
        <v>47938</v>
      </c>
    </row>
    <row r="49198">
      <c r="A49198" s="1" t="s">
        <v>47939</v>
      </c>
    </row>
    <row r="49199">
      <c r="A49199" s="1" t="s">
        <v>47940</v>
      </c>
    </row>
    <row r="49200">
      <c r="A49200" s="1" t="s">
        <v>47941</v>
      </c>
    </row>
    <row r="49201">
      <c r="A49201" s="1" t="s">
        <v>47942</v>
      </c>
    </row>
    <row r="49202">
      <c r="A49202" s="1" t="s">
        <v>47943</v>
      </c>
    </row>
    <row r="49203">
      <c r="A49203" s="1" t="s">
        <v>47944</v>
      </c>
    </row>
    <row r="49204">
      <c r="A49204" s="1" t="s">
        <v>47945</v>
      </c>
    </row>
    <row r="49205">
      <c r="A49205" s="1" t="s">
        <v>47946</v>
      </c>
    </row>
    <row r="49206">
      <c r="A49206" s="1" t="s">
        <v>47947</v>
      </c>
    </row>
    <row r="49207">
      <c r="A49207" s="1" t="s">
        <v>47948</v>
      </c>
    </row>
    <row r="49208">
      <c r="A49208" s="1" t="s">
        <v>47949</v>
      </c>
    </row>
    <row r="49209">
      <c r="A49209" s="1" t="s">
        <v>47950</v>
      </c>
    </row>
    <row r="49210">
      <c r="A49210" s="1" t="s">
        <v>47951</v>
      </c>
    </row>
    <row r="49211">
      <c r="A49211" s="1" t="s">
        <v>47952</v>
      </c>
    </row>
    <row r="49212">
      <c r="A49212" s="1" t="s">
        <v>47953</v>
      </c>
    </row>
    <row r="49213">
      <c r="A49213" s="1" t="s">
        <v>47954</v>
      </c>
    </row>
    <row r="49214">
      <c r="A49214" s="1" t="s">
        <v>47955</v>
      </c>
    </row>
    <row r="49215">
      <c r="A49215" s="1" t="s">
        <v>47956</v>
      </c>
    </row>
    <row r="49216">
      <c r="A49216" s="1" t="s">
        <v>47957</v>
      </c>
    </row>
    <row r="49217">
      <c r="A49217" s="1" t="s">
        <v>47958</v>
      </c>
    </row>
    <row r="49218">
      <c r="A49218" s="1" t="s">
        <v>47959</v>
      </c>
    </row>
    <row r="49219">
      <c r="A49219" s="1" t="s">
        <v>47960</v>
      </c>
    </row>
    <row r="49220">
      <c r="A49220" s="1" t="s">
        <v>47961</v>
      </c>
    </row>
    <row r="49221">
      <c r="A49221" s="1" t="s">
        <v>47962</v>
      </c>
    </row>
    <row r="49222">
      <c r="A49222" s="1" t="s">
        <v>47963</v>
      </c>
    </row>
    <row r="49223">
      <c r="A49223" s="1" t="s">
        <v>47964</v>
      </c>
    </row>
    <row r="49224">
      <c r="A49224" s="1" t="s">
        <v>47965</v>
      </c>
    </row>
    <row r="49225">
      <c r="A49225" s="1" t="s">
        <v>47966</v>
      </c>
    </row>
    <row r="49226">
      <c r="A49226" s="1" t="s">
        <v>47967</v>
      </c>
    </row>
    <row r="49227">
      <c r="A49227" s="1" t="s">
        <v>47968</v>
      </c>
    </row>
    <row r="49228">
      <c r="A49228" s="1" t="s">
        <v>47969</v>
      </c>
    </row>
    <row r="49229">
      <c r="A49229" s="1" t="s">
        <v>47970</v>
      </c>
    </row>
    <row r="49230">
      <c r="A49230" s="1" t="s">
        <v>47971</v>
      </c>
    </row>
    <row r="49231">
      <c r="A49231" s="1" t="s">
        <v>47972</v>
      </c>
    </row>
    <row r="49232">
      <c r="A49232" s="1" t="s">
        <v>47973</v>
      </c>
    </row>
    <row r="49233">
      <c r="A49233" s="1" t="s">
        <v>47974</v>
      </c>
    </row>
    <row r="49234">
      <c r="A49234" s="1" t="s">
        <v>47975</v>
      </c>
    </row>
    <row r="49235">
      <c r="A49235" s="1" t="s">
        <v>47976</v>
      </c>
    </row>
    <row r="49236">
      <c r="A49236" s="1" t="s">
        <v>47977</v>
      </c>
    </row>
    <row r="49237">
      <c r="A49237" s="1" t="s">
        <v>47978</v>
      </c>
    </row>
    <row r="49238">
      <c r="A49238" s="1" t="s">
        <v>47979</v>
      </c>
    </row>
    <row r="49239">
      <c r="A49239" s="1" t="s">
        <v>47980</v>
      </c>
    </row>
    <row r="49240">
      <c r="A49240" s="1" t="s">
        <v>47981</v>
      </c>
    </row>
    <row r="49241">
      <c r="A49241" s="1" t="s">
        <v>47982</v>
      </c>
    </row>
    <row r="49242">
      <c r="A49242" s="1" t="s">
        <v>47983</v>
      </c>
    </row>
    <row r="49243">
      <c r="A49243" s="1" t="s">
        <v>47984</v>
      </c>
    </row>
    <row r="49244">
      <c r="A49244" s="1" t="s">
        <v>47985</v>
      </c>
    </row>
    <row r="49245">
      <c r="A49245" s="1" t="s">
        <v>47986</v>
      </c>
    </row>
    <row r="49246">
      <c r="A49246" s="1" t="s">
        <v>47987</v>
      </c>
    </row>
    <row r="49247">
      <c r="A49247" s="1" t="s">
        <v>47988</v>
      </c>
    </row>
    <row r="49248">
      <c r="A49248" s="1" t="s">
        <v>47989</v>
      </c>
    </row>
    <row r="49249">
      <c r="A49249" s="1" t="s">
        <v>47990</v>
      </c>
    </row>
    <row r="49250">
      <c r="A49250" s="1" t="s">
        <v>47991</v>
      </c>
    </row>
    <row r="49251">
      <c r="A49251" s="1" t="s">
        <v>47992</v>
      </c>
    </row>
    <row r="49252">
      <c r="A49252" s="1" t="s">
        <v>47993</v>
      </c>
    </row>
    <row r="49253">
      <c r="A49253" s="1" t="s">
        <v>47994</v>
      </c>
    </row>
    <row r="49254">
      <c r="A49254" s="1" t="s">
        <v>47995</v>
      </c>
    </row>
    <row r="49255">
      <c r="A49255" s="1" t="s">
        <v>47996</v>
      </c>
    </row>
    <row r="49256">
      <c r="A49256" s="1" t="s">
        <v>47997</v>
      </c>
    </row>
    <row r="49257">
      <c r="A49257" s="1" t="s">
        <v>47998</v>
      </c>
    </row>
    <row r="49258">
      <c r="A49258" s="1" t="s">
        <v>47999</v>
      </c>
    </row>
    <row r="49259">
      <c r="A49259" s="1" t="s">
        <v>48000</v>
      </c>
    </row>
    <row r="49260">
      <c r="A49260" s="1" t="s">
        <v>48001</v>
      </c>
    </row>
    <row r="49261">
      <c r="A49261" s="1" t="s">
        <v>48002</v>
      </c>
    </row>
    <row r="49262">
      <c r="A49262" s="1" t="s">
        <v>48003</v>
      </c>
    </row>
    <row r="49263">
      <c r="A49263" s="1" t="s">
        <v>48004</v>
      </c>
    </row>
    <row r="49264">
      <c r="A49264" s="1" t="s">
        <v>48005</v>
      </c>
    </row>
    <row r="49265">
      <c r="A49265" s="1" t="s">
        <v>48006</v>
      </c>
    </row>
    <row r="49266">
      <c r="A49266" s="1" t="s">
        <v>48007</v>
      </c>
    </row>
    <row r="49267">
      <c r="A49267" s="1" t="s">
        <v>48008</v>
      </c>
    </row>
    <row r="49268">
      <c r="A49268" s="1" t="s">
        <v>48009</v>
      </c>
    </row>
    <row r="49269">
      <c r="A49269" s="1" t="s">
        <v>48010</v>
      </c>
    </row>
    <row r="49270">
      <c r="A49270" s="1" t="s">
        <v>48011</v>
      </c>
    </row>
    <row r="49271">
      <c r="A49271" s="1" t="s">
        <v>48012</v>
      </c>
    </row>
    <row r="49272">
      <c r="A49272" s="1" t="s">
        <v>48013</v>
      </c>
    </row>
    <row r="49273">
      <c r="A49273" s="1" t="s">
        <v>48014</v>
      </c>
    </row>
    <row r="49274">
      <c r="A49274" s="1" t="s">
        <v>48015</v>
      </c>
    </row>
    <row r="49275">
      <c r="A49275" s="1" t="s">
        <v>48016</v>
      </c>
    </row>
    <row r="49276">
      <c r="A49276" s="1" t="s">
        <v>48017</v>
      </c>
    </row>
    <row r="49277">
      <c r="A49277" s="1" t="s">
        <v>48018</v>
      </c>
    </row>
    <row r="49278">
      <c r="A49278" s="1" t="s">
        <v>48019</v>
      </c>
    </row>
    <row r="49279">
      <c r="A49279" s="1" t="s">
        <v>48020</v>
      </c>
    </row>
    <row r="49280">
      <c r="A49280" s="1" t="s">
        <v>48021</v>
      </c>
    </row>
    <row r="49281">
      <c r="A49281" s="1" t="s">
        <v>48022</v>
      </c>
    </row>
    <row r="49282">
      <c r="A49282" s="1" t="s">
        <v>48023</v>
      </c>
    </row>
    <row r="49283">
      <c r="A49283" s="1" t="s">
        <v>48024</v>
      </c>
    </row>
    <row r="49284">
      <c r="A49284" s="1" t="s">
        <v>48025</v>
      </c>
    </row>
    <row r="49285">
      <c r="A49285" s="1" t="s">
        <v>48026</v>
      </c>
    </row>
    <row r="49286">
      <c r="A49286" s="1" t="s">
        <v>48027</v>
      </c>
    </row>
    <row r="49287">
      <c r="A49287" s="1" t="s">
        <v>48028</v>
      </c>
    </row>
    <row r="49288">
      <c r="A49288" s="1" t="s">
        <v>48029</v>
      </c>
    </row>
    <row r="49289">
      <c r="A49289" s="1" t="s">
        <v>48030</v>
      </c>
    </row>
    <row r="49290">
      <c r="A49290" s="1" t="s">
        <v>48031</v>
      </c>
    </row>
    <row r="49291">
      <c r="A49291" s="1" t="s">
        <v>48032</v>
      </c>
    </row>
    <row r="49292">
      <c r="A49292" s="1" t="s">
        <v>48033</v>
      </c>
    </row>
    <row r="49293">
      <c r="A49293" s="1" t="s">
        <v>48034</v>
      </c>
    </row>
    <row r="49294">
      <c r="A49294" s="1" t="s">
        <v>48035</v>
      </c>
    </row>
    <row r="49295">
      <c r="A49295" s="1" t="s">
        <v>48036</v>
      </c>
    </row>
    <row r="49296">
      <c r="A49296" s="1" t="s">
        <v>48037</v>
      </c>
    </row>
    <row r="49297">
      <c r="A49297" s="1" t="s">
        <v>48038</v>
      </c>
    </row>
    <row r="49298">
      <c r="A49298" s="1" t="s">
        <v>48039</v>
      </c>
    </row>
    <row r="49299">
      <c r="A49299" s="1" t="s">
        <v>48040</v>
      </c>
    </row>
    <row r="49300">
      <c r="A49300" s="1" t="s">
        <v>48041</v>
      </c>
    </row>
    <row r="49301">
      <c r="A49301" s="1" t="s">
        <v>48042</v>
      </c>
    </row>
    <row r="49302">
      <c r="A49302" s="1" t="s">
        <v>48043</v>
      </c>
    </row>
    <row r="49303">
      <c r="A49303" s="1" t="s">
        <v>48044</v>
      </c>
    </row>
    <row r="49304">
      <c r="A49304" s="1" t="s">
        <v>48045</v>
      </c>
    </row>
    <row r="49305">
      <c r="A49305" s="1" t="s">
        <v>48046</v>
      </c>
    </row>
    <row r="49306">
      <c r="A49306" s="1" t="s">
        <v>48047</v>
      </c>
    </row>
    <row r="49307">
      <c r="A49307" s="1" t="s">
        <v>48048</v>
      </c>
    </row>
    <row r="49308">
      <c r="A49308" s="1" t="s">
        <v>48049</v>
      </c>
    </row>
    <row r="49309">
      <c r="A49309" s="1" t="s">
        <v>48050</v>
      </c>
    </row>
    <row r="49310">
      <c r="A49310" s="1" t="s">
        <v>48051</v>
      </c>
    </row>
    <row r="49311">
      <c r="A49311" s="1" t="s">
        <v>48052</v>
      </c>
    </row>
    <row r="49312">
      <c r="A49312" s="1" t="s">
        <v>48053</v>
      </c>
    </row>
    <row r="49313">
      <c r="A49313" s="1" t="s">
        <v>48054</v>
      </c>
    </row>
    <row r="49314">
      <c r="A49314" s="1" t="s">
        <v>48055</v>
      </c>
    </row>
    <row r="49315">
      <c r="A49315" s="1" t="s">
        <v>48056</v>
      </c>
    </row>
    <row r="49316">
      <c r="A49316" s="1" t="s">
        <v>48057</v>
      </c>
    </row>
    <row r="49317">
      <c r="A49317" s="1" t="s">
        <v>48058</v>
      </c>
    </row>
    <row r="49318">
      <c r="A49318" s="1" t="s">
        <v>48059</v>
      </c>
    </row>
    <row r="49319">
      <c r="A49319" s="1" t="s">
        <v>48060</v>
      </c>
    </row>
    <row r="49320">
      <c r="A49320" s="1" t="s">
        <v>48061</v>
      </c>
    </row>
    <row r="49321">
      <c r="A49321" s="1" t="s">
        <v>48062</v>
      </c>
    </row>
    <row r="49322">
      <c r="A49322" s="1" t="s">
        <v>48063</v>
      </c>
    </row>
    <row r="49323">
      <c r="A49323" s="1" t="s">
        <v>48064</v>
      </c>
    </row>
    <row r="49324">
      <c r="A49324" s="1" t="s">
        <v>48065</v>
      </c>
    </row>
    <row r="49325">
      <c r="A49325" s="1" t="s">
        <v>48066</v>
      </c>
    </row>
    <row r="49326">
      <c r="A49326" s="1" t="s">
        <v>48067</v>
      </c>
    </row>
    <row r="49327">
      <c r="A49327" s="1" t="s">
        <v>48068</v>
      </c>
    </row>
    <row r="49328">
      <c r="A49328" s="1" t="s">
        <v>48069</v>
      </c>
    </row>
    <row r="49329">
      <c r="A49329" s="1" t="s">
        <v>48070</v>
      </c>
    </row>
    <row r="49330">
      <c r="A49330" s="1" t="s">
        <v>48071</v>
      </c>
    </row>
    <row r="49331">
      <c r="A49331" s="1" t="s">
        <v>48072</v>
      </c>
    </row>
    <row r="49332">
      <c r="A49332" s="1" t="s">
        <v>48073</v>
      </c>
    </row>
    <row r="49333">
      <c r="A49333" s="1" t="s">
        <v>48074</v>
      </c>
    </row>
    <row r="49334">
      <c r="A49334" s="1" t="s">
        <v>48075</v>
      </c>
    </row>
    <row r="49335">
      <c r="A49335" s="1" t="s">
        <v>48076</v>
      </c>
    </row>
    <row r="49336">
      <c r="A49336" s="1" t="s">
        <v>48077</v>
      </c>
    </row>
    <row r="49337">
      <c r="A49337" s="1" t="s">
        <v>48078</v>
      </c>
    </row>
    <row r="49338">
      <c r="A49338" s="1" t="s">
        <v>48079</v>
      </c>
    </row>
    <row r="49339">
      <c r="A49339" s="1" t="s">
        <v>48080</v>
      </c>
    </row>
    <row r="49340">
      <c r="A49340" s="1" t="s">
        <v>48081</v>
      </c>
    </row>
    <row r="49341">
      <c r="A49341" s="1" t="s">
        <v>48082</v>
      </c>
    </row>
    <row r="49342">
      <c r="A49342" s="1" t="s">
        <v>48083</v>
      </c>
    </row>
    <row r="49343">
      <c r="A49343" s="1" t="s">
        <v>48084</v>
      </c>
    </row>
    <row r="49344">
      <c r="A49344" s="1" t="s">
        <v>48085</v>
      </c>
    </row>
    <row r="49345">
      <c r="A49345" s="1" t="s">
        <v>48086</v>
      </c>
    </row>
    <row r="49346">
      <c r="A49346" s="1" t="s">
        <v>48087</v>
      </c>
    </row>
    <row r="49347">
      <c r="A49347" s="1" t="s">
        <v>48088</v>
      </c>
    </row>
    <row r="49348">
      <c r="A49348" s="1" t="s">
        <v>48089</v>
      </c>
    </row>
    <row r="49349">
      <c r="A49349" s="1" t="s">
        <v>48090</v>
      </c>
    </row>
    <row r="49350">
      <c r="A49350" s="1" t="s">
        <v>48091</v>
      </c>
    </row>
    <row r="49351">
      <c r="A49351" s="1" t="s">
        <v>48092</v>
      </c>
    </row>
    <row r="49352">
      <c r="A49352" s="1" t="s">
        <v>48093</v>
      </c>
    </row>
    <row r="49353">
      <c r="A49353" s="1" t="s">
        <v>48094</v>
      </c>
    </row>
    <row r="49354">
      <c r="A49354" s="1" t="s">
        <v>48095</v>
      </c>
    </row>
    <row r="49355">
      <c r="A49355" s="1" t="s">
        <v>48096</v>
      </c>
    </row>
    <row r="49356">
      <c r="A49356" s="1" t="s">
        <v>48097</v>
      </c>
    </row>
    <row r="49357">
      <c r="A49357" s="1" t="s">
        <v>48098</v>
      </c>
    </row>
    <row r="49358">
      <c r="A49358" s="1" t="s">
        <v>48099</v>
      </c>
    </row>
    <row r="49359">
      <c r="A49359" s="1" t="s">
        <v>48100</v>
      </c>
    </row>
    <row r="49360">
      <c r="A49360" s="1" t="s">
        <v>48101</v>
      </c>
    </row>
    <row r="49361">
      <c r="A49361" s="1" t="s">
        <v>48102</v>
      </c>
    </row>
    <row r="49362">
      <c r="A49362" s="1" t="s">
        <v>48103</v>
      </c>
    </row>
    <row r="49363">
      <c r="A49363" s="1" t="s">
        <v>48104</v>
      </c>
    </row>
    <row r="49364">
      <c r="A49364" s="1" t="s">
        <v>48105</v>
      </c>
    </row>
    <row r="49365">
      <c r="A49365" s="1" t="s">
        <v>48106</v>
      </c>
    </row>
    <row r="49366">
      <c r="A49366" s="1" t="s">
        <v>48107</v>
      </c>
    </row>
    <row r="49367">
      <c r="A49367" s="1" t="s">
        <v>48108</v>
      </c>
    </row>
    <row r="49368">
      <c r="A49368" s="1" t="s">
        <v>48109</v>
      </c>
    </row>
    <row r="49369">
      <c r="A49369" s="1" t="s">
        <v>48110</v>
      </c>
    </row>
    <row r="49370">
      <c r="A49370" s="1" t="s">
        <v>48111</v>
      </c>
    </row>
    <row r="49371">
      <c r="A49371" s="1" t="s">
        <v>48112</v>
      </c>
    </row>
    <row r="49372">
      <c r="A49372" s="1" t="s">
        <v>48113</v>
      </c>
    </row>
    <row r="49373">
      <c r="A49373" s="1" t="s">
        <v>48114</v>
      </c>
    </row>
    <row r="49374">
      <c r="A49374" s="1" t="s">
        <v>48115</v>
      </c>
    </row>
    <row r="49375">
      <c r="A49375" s="1" t="s">
        <v>48116</v>
      </c>
    </row>
    <row r="49376">
      <c r="A49376" s="1" t="s">
        <v>48117</v>
      </c>
    </row>
    <row r="49377">
      <c r="A49377" s="1" t="s">
        <v>48118</v>
      </c>
    </row>
    <row r="49378">
      <c r="A49378" s="1" t="s">
        <v>48119</v>
      </c>
    </row>
    <row r="49379">
      <c r="A49379" s="1" t="s">
        <v>48120</v>
      </c>
    </row>
    <row r="49380">
      <c r="A49380" s="1" t="s">
        <v>48121</v>
      </c>
    </row>
    <row r="49381">
      <c r="A49381" s="1" t="s">
        <v>48122</v>
      </c>
    </row>
    <row r="49382">
      <c r="A49382" s="1" t="s">
        <v>48123</v>
      </c>
    </row>
    <row r="49383">
      <c r="A49383" s="1" t="s">
        <v>48124</v>
      </c>
    </row>
    <row r="49384">
      <c r="A49384" s="1" t="s">
        <v>48125</v>
      </c>
    </row>
    <row r="49385">
      <c r="A49385" s="1" t="s">
        <v>48126</v>
      </c>
    </row>
    <row r="49386">
      <c r="A49386" s="1" t="s">
        <v>48127</v>
      </c>
    </row>
    <row r="49387">
      <c r="A49387" s="1" t="s">
        <v>48128</v>
      </c>
    </row>
    <row r="49388">
      <c r="A49388" s="1" t="s">
        <v>48129</v>
      </c>
    </row>
    <row r="49389">
      <c r="A49389" s="1" t="s">
        <v>48130</v>
      </c>
    </row>
    <row r="49390">
      <c r="A49390" s="1" t="s">
        <v>48131</v>
      </c>
    </row>
    <row r="49391">
      <c r="A49391" s="1" t="s">
        <v>48132</v>
      </c>
    </row>
    <row r="49392">
      <c r="A49392" s="1" t="s">
        <v>48133</v>
      </c>
    </row>
    <row r="49393">
      <c r="A49393" s="1" t="s">
        <v>48134</v>
      </c>
    </row>
    <row r="49394">
      <c r="A49394" s="1" t="s">
        <v>48135</v>
      </c>
    </row>
    <row r="49395">
      <c r="A49395" s="1" t="s">
        <v>48136</v>
      </c>
    </row>
    <row r="49396">
      <c r="A49396" s="1" t="s">
        <v>48137</v>
      </c>
    </row>
    <row r="49397">
      <c r="A49397" s="1" t="s">
        <v>48138</v>
      </c>
    </row>
    <row r="49398">
      <c r="A49398" s="1" t="s">
        <v>48139</v>
      </c>
    </row>
    <row r="49399">
      <c r="A49399" s="1" t="s">
        <v>48140</v>
      </c>
    </row>
    <row r="49400">
      <c r="A49400" s="1" t="s">
        <v>48141</v>
      </c>
    </row>
    <row r="49401">
      <c r="A49401" s="1" t="s">
        <v>48142</v>
      </c>
    </row>
    <row r="49402">
      <c r="A49402" s="1" t="s">
        <v>48143</v>
      </c>
    </row>
    <row r="49403">
      <c r="A49403" s="1" t="s">
        <v>48144</v>
      </c>
    </row>
    <row r="49404">
      <c r="A49404" s="1" t="s">
        <v>48145</v>
      </c>
    </row>
    <row r="49405">
      <c r="A49405" s="1" t="s">
        <v>48146</v>
      </c>
    </row>
    <row r="49406">
      <c r="A49406" s="1" t="s">
        <v>48147</v>
      </c>
    </row>
    <row r="49407">
      <c r="A49407" s="1" t="s">
        <v>48148</v>
      </c>
    </row>
    <row r="49408">
      <c r="A49408" s="1" t="s">
        <v>48149</v>
      </c>
    </row>
    <row r="49409">
      <c r="A49409" s="1" t="s">
        <v>48150</v>
      </c>
    </row>
    <row r="49410">
      <c r="A49410" s="1" t="s">
        <v>48151</v>
      </c>
    </row>
    <row r="49411">
      <c r="A49411" s="1" t="s">
        <v>48152</v>
      </c>
    </row>
    <row r="49412">
      <c r="A49412" s="1" t="s">
        <v>48153</v>
      </c>
    </row>
    <row r="49413">
      <c r="A49413" s="1" t="s">
        <v>48154</v>
      </c>
    </row>
    <row r="49414">
      <c r="A49414" s="1" t="s">
        <v>48155</v>
      </c>
    </row>
    <row r="49415">
      <c r="A49415" s="1" t="s">
        <v>48156</v>
      </c>
    </row>
    <row r="49416">
      <c r="A49416" s="1" t="s">
        <v>48157</v>
      </c>
    </row>
    <row r="49417">
      <c r="A49417" s="1" t="s">
        <v>48158</v>
      </c>
    </row>
    <row r="49418">
      <c r="A49418" s="1" t="s">
        <v>48159</v>
      </c>
    </row>
    <row r="49419">
      <c r="A49419" s="1" t="s">
        <v>48160</v>
      </c>
    </row>
    <row r="49420">
      <c r="A49420" s="1" t="s">
        <v>48161</v>
      </c>
    </row>
    <row r="49421">
      <c r="A49421" s="1" t="s">
        <v>48162</v>
      </c>
    </row>
    <row r="49422">
      <c r="A49422" s="1" t="s">
        <v>48163</v>
      </c>
    </row>
    <row r="49423">
      <c r="A49423" s="1" t="s">
        <v>48164</v>
      </c>
    </row>
    <row r="49424">
      <c r="A49424" s="1" t="s">
        <v>48165</v>
      </c>
    </row>
    <row r="49425">
      <c r="A49425" s="1" t="s">
        <v>48166</v>
      </c>
    </row>
    <row r="49426">
      <c r="A49426" s="1" t="s">
        <v>48167</v>
      </c>
    </row>
    <row r="49427">
      <c r="A49427" s="1" t="s">
        <v>48168</v>
      </c>
    </row>
    <row r="49428">
      <c r="A49428" s="1" t="s">
        <v>48169</v>
      </c>
    </row>
    <row r="49429">
      <c r="A49429" s="1" t="s">
        <v>48170</v>
      </c>
    </row>
    <row r="49430">
      <c r="A49430" s="1" t="s">
        <v>48171</v>
      </c>
    </row>
    <row r="49431">
      <c r="A49431" s="1" t="s">
        <v>48172</v>
      </c>
    </row>
    <row r="49432">
      <c r="A49432" s="1" t="s">
        <v>48173</v>
      </c>
    </row>
    <row r="49433">
      <c r="A49433" s="1" t="s">
        <v>15308</v>
      </c>
    </row>
    <row r="49434">
      <c r="A49434" s="1" t="s">
        <v>48174</v>
      </c>
    </row>
    <row r="49435">
      <c r="A49435" s="1" t="s">
        <v>48175</v>
      </c>
    </row>
    <row r="49436">
      <c r="A49436" s="1" t="s">
        <v>48176</v>
      </c>
    </row>
    <row r="49437">
      <c r="A49437" s="1" t="s">
        <v>48177</v>
      </c>
    </row>
    <row r="49438">
      <c r="A49438" s="1" t="s">
        <v>48178</v>
      </c>
    </row>
    <row r="49439">
      <c r="A49439" s="1" t="s">
        <v>48179</v>
      </c>
    </row>
    <row r="49440">
      <c r="A49440" s="1" t="s">
        <v>48180</v>
      </c>
    </row>
    <row r="49441">
      <c r="A49441" s="1" t="s">
        <v>48181</v>
      </c>
    </row>
    <row r="49442">
      <c r="A49442" s="1" t="s">
        <v>48182</v>
      </c>
    </row>
    <row r="49443">
      <c r="A49443" s="1" t="s">
        <v>48183</v>
      </c>
    </row>
    <row r="49444">
      <c r="A49444" s="1" t="s">
        <v>48184</v>
      </c>
    </row>
    <row r="49445">
      <c r="A49445" s="1" t="s">
        <v>48185</v>
      </c>
    </row>
    <row r="49446">
      <c r="A49446" s="1" t="s">
        <v>48186</v>
      </c>
    </row>
    <row r="49447">
      <c r="A49447" s="1" t="s">
        <v>48187</v>
      </c>
    </row>
    <row r="49448">
      <c r="A49448" s="1" t="s">
        <v>48188</v>
      </c>
    </row>
    <row r="49449">
      <c r="A49449" s="1" t="s">
        <v>48189</v>
      </c>
    </row>
    <row r="49450">
      <c r="A49450" s="1" t="s">
        <v>48190</v>
      </c>
    </row>
    <row r="49451">
      <c r="A49451" s="1" t="s">
        <v>48191</v>
      </c>
    </row>
    <row r="49452">
      <c r="A49452" s="1" t="s">
        <v>48192</v>
      </c>
    </row>
    <row r="49453">
      <c r="A49453" s="1" t="s">
        <v>48193</v>
      </c>
    </row>
    <row r="49454">
      <c r="A49454" s="1" t="s">
        <v>48194</v>
      </c>
    </row>
    <row r="49455">
      <c r="A49455" s="1" t="s">
        <v>48195</v>
      </c>
    </row>
    <row r="49456">
      <c r="A49456" s="1" t="s">
        <v>48196</v>
      </c>
    </row>
    <row r="49457">
      <c r="A49457" s="1" t="s">
        <v>48197</v>
      </c>
    </row>
    <row r="49458">
      <c r="A49458" s="1" t="s">
        <v>48198</v>
      </c>
    </row>
    <row r="49459">
      <c r="A49459" s="1" t="s">
        <v>48199</v>
      </c>
    </row>
    <row r="49460">
      <c r="A49460" s="1" t="s">
        <v>48200</v>
      </c>
    </row>
    <row r="49461">
      <c r="A49461" s="1" t="s">
        <v>48201</v>
      </c>
    </row>
    <row r="49462">
      <c r="A49462" s="1" t="s">
        <v>48202</v>
      </c>
    </row>
    <row r="49463">
      <c r="A49463" s="1" t="s">
        <v>48203</v>
      </c>
    </row>
    <row r="49464">
      <c r="A49464" s="1" t="s">
        <v>48204</v>
      </c>
    </row>
    <row r="49465">
      <c r="A49465" s="1" t="s">
        <v>48205</v>
      </c>
    </row>
    <row r="49466">
      <c r="A49466" s="1" t="s">
        <v>48206</v>
      </c>
    </row>
    <row r="49467">
      <c r="A49467" s="1" t="s">
        <v>48207</v>
      </c>
    </row>
    <row r="49468">
      <c r="A49468" s="1" t="s">
        <v>48208</v>
      </c>
    </row>
    <row r="49469">
      <c r="A49469" s="1" t="s">
        <v>48209</v>
      </c>
    </row>
    <row r="49470">
      <c r="A49470" s="1" t="s">
        <v>48210</v>
      </c>
    </row>
    <row r="49471">
      <c r="A49471" s="1" t="s">
        <v>48211</v>
      </c>
    </row>
    <row r="49472">
      <c r="A49472" s="1" t="s">
        <v>48212</v>
      </c>
    </row>
    <row r="49473">
      <c r="A49473" s="1" t="s">
        <v>48213</v>
      </c>
    </row>
    <row r="49474">
      <c r="A49474" s="1" t="s">
        <v>48214</v>
      </c>
    </row>
    <row r="49475">
      <c r="A49475" s="1" t="s">
        <v>48215</v>
      </c>
    </row>
    <row r="49476">
      <c r="A49476" s="1" t="s">
        <v>48216</v>
      </c>
    </row>
    <row r="49477">
      <c r="A49477" s="1" t="s">
        <v>48217</v>
      </c>
    </row>
    <row r="49478">
      <c r="A49478" s="1" t="s">
        <v>48218</v>
      </c>
    </row>
    <row r="49479">
      <c r="A49479" s="1" t="s">
        <v>48219</v>
      </c>
    </row>
    <row r="49480">
      <c r="A49480" s="1" t="s">
        <v>48220</v>
      </c>
    </row>
    <row r="49481">
      <c r="A49481" s="1" t="s">
        <v>48221</v>
      </c>
    </row>
    <row r="49482">
      <c r="A49482" s="1" t="s">
        <v>48222</v>
      </c>
    </row>
    <row r="49483">
      <c r="A49483" s="1" t="s">
        <v>48223</v>
      </c>
    </row>
    <row r="49484">
      <c r="A49484" s="1" t="s">
        <v>48224</v>
      </c>
    </row>
    <row r="49485">
      <c r="A49485" s="1" t="s">
        <v>48225</v>
      </c>
    </row>
    <row r="49486">
      <c r="A49486" s="1" t="s">
        <v>48226</v>
      </c>
    </row>
    <row r="49487">
      <c r="A49487" s="1" t="s">
        <v>48227</v>
      </c>
    </row>
    <row r="49488">
      <c r="A49488" s="1" t="s">
        <v>48228</v>
      </c>
    </row>
    <row r="49489">
      <c r="A49489" s="1" t="s">
        <v>48229</v>
      </c>
    </row>
    <row r="49490">
      <c r="A49490" s="1" t="s">
        <v>48230</v>
      </c>
    </row>
    <row r="49491">
      <c r="A49491" s="1" t="s">
        <v>48231</v>
      </c>
    </row>
    <row r="49492">
      <c r="A49492" s="1" t="s">
        <v>48232</v>
      </c>
    </row>
    <row r="49493">
      <c r="A49493" s="1" t="s">
        <v>48233</v>
      </c>
    </row>
    <row r="49494">
      <c r="A49494" s="1" t="s">
        <v>48234</v>
      </c>
    </row>
    <row r="49495">
      <c r="A49495" s="1" t="s">
        <v>48235</v>
      </c>
    </row>
    <row r="49496">
      <c r="A49496" s="1" t="s">
        <v>48236</v>
      </c>
    </row>
    <row r="49497">
      <c r="A49497" s="1" t="s">
        <v>48237</v>
      </c>
    </row>
    <row r="49498">
      <c r="A49498" s="1" t="s">
        <v>48238</v>
      </c>
    </row>
    <row r="49499">
      <c r="A49499" s="1" t="s">
        <v>48239</v>
      </c>
    </row>
    <row r="49500">
      <c r="A49500" s="1" t="s">
        <v>48240</v>
      </c>
    </row>
    <row r="49501">
      <c r="A49501" s="1" t="s">
        <v>48241</v>
      </c>
    </row>
    <row r="49502">
      <c r="A49502" s="1" t="s">
        <v>48242</v>
      </c>
    </row>
    <row r="49503">
      <c r="A49503" s="1" t="s">
        <v>48243</v>
      </c>
    </row>
    <row r="49504">
      <c r="A49504" s="1" t="s">
        <v>48244</v>
      </c>
    </row>
    <row r="49505">
      <c r="A49505" s="1" t="s">
        <v>48245</v>
      </c>
    </row>
    <row r="49506">
      <c r="A49506" s="1" t="s">
        <v>48246</v>
      </c>
    </row>
    <row r="49507">
      <c r="A49507" s="1" t="s">
        <v>48247</v>
      </c>
    </row>
    <row r="49508">
      <c r="A49508" s="1" t="s">
        <v>48248</v>
      </c>
    </row>
    <row r="49509">
      <c r="A49509" s="1" t="s">
        <v>48249</v>
      </c>
    </row>
    <row r="49510">
      <c r="A49510" s="1" t="s">
        <v>48250</v>
      </c>
    </row>
    <row r="49511">
      <c r="A49511" s="1" t="s">
        <v>48251</v>
      </c>
    </row>
    <row r="49512">
      <c r="A49512" s="1" t="s">
        <v>48252</v>
      </c>
    </row>
    <row r="49513">
      <c r="A49513" s="1" t="s">
        <v>48253</v>
      </c>
    </row>
    <row r="49514">
      <c r="A49514" s="1" t="s">
        <v>48254</v>
      </c>
    </row>
    <row r="49515">
      <c r="A49515" s="1" t="s">
        <v>48255</v>
      </c>
    </row>
    <row r="49516">
      <c r="A49516" s="1" t="s">
        <v>48256</v>
      </c>
    </row>
    <row r="49517">
      <c r="A49517" s="1" t="s">
        <v>48257</v>
      </c>
    </row>
    <row r="49518">
      <c r="A49518" s="1" t="s">
        <v>48258</v>
      </c>
    </row>
    <row r="49519">
      <c r="A49519" s="1" t="s">
        <v>48259</v>
      </c>
    </row>
    <row r="49520">
      <c r="A49520" s="1" t="s">
        <v>48260</v>
      </c>
    </row>
    <row r="49521">
      <c r="A49521" s="1" t="s">
        <v>48261</v>
      </c>
    </row>
    <row r="49522">
      <c r="A49522" s="1" t="s">
        <v>48262</v>
      </c>
    </row>
    <row r="49523">
      <c r="A49523" s="1" t="s">
        <v>48263</v>
      </c>
    </row>
    <row r="49524">
      <c r="A49524" s="1" t="s">
        <v>48264</v>
      </c>
    </row>
    <row r="49525">
      <c r="A49525" s="1" t="s">
        <v>48265</v>
      </c>
    </row>
    <row r="49526">
      <c r="A49526" s="1" t="s">
        <v>48266</v>
      </c>
    </row>
    <row r="49527">
      <c r="A49527" s="1" t="s">
        <v>48267</v>
      </c>
    </row>
    <row r="49528">
      <c r="A49528" s="1" t="s">
        <v>48268</v>
      </c>
    </row>
    <row r="49529">
      <c r="A49529" s="1" t="s">
        <v>48269</v>
      </c>
    </row>
    <row r="49530">
      <c r="A49530" s="1" t="s">
        <v>48270</v>
      </c>
    </row>
    <row r="49531">
      <c r="A49531" s="1" t="s">
        <v>48271</v>
      </c>
    </row>
    <row r="49532">
      <c r="A49532" s="1" t="s">
        <v>48272</v>
      </c>
    </row>
    <row r="49533">
      <c r="A49533" s="1" t="s">
        <v>48273</v>
      </c>
    </row>
    <row r="49534">
      <c r="A49534" s="1" t="s">
        <v>48274</v>
      </c>
    </row>
    <row r="49535">
      <c r="A49535" s="1" t="s">
        <v>48275</v>
      </c>
    </row>
    <row r="49536">
      <c r="A49536" s="1" t="s">
        <v>48276</v>
      </c>
    </row>
    <row r="49537">
      <c r="A49537" s="1" t="s">
        <v>48277</v>
      </c>
    </row>
    <row r="49538">
      <c r="A49538" s="1" t="s">
        <v>48278</v>
      </c>
    </row>
    <row r="49539">
      <c r="A49539" s="1" t="s">
        <v>48279</v>
      </c>
    </row>
    <row r="49540">
      <c r="A49540" s="1" t="s">
        <v>48280</v>
      </c>
    </row>
    <row r="49541">
      <c r="A49541" s="1" t="s">
        <v>48281</v>
      </c>
    </row>
    <row r="49542">
      <c r="A49542" s="1" t="s">
        <v>48282</v>
      </c>
    </row>
    <row r="49543">
      <c r="A49543" s="1" t="s">
        <v>48283</v>
      </c>
    </row>
    <row r="49544">
      <c r="A49544" s="1" t="s">
        <v>48284</v>
      </c>
    </row>
    <row r="49545">
      <c r="A49545" s="1" t="s">
        <v>48285</v>
      </c>
    </row>
    <row r="49546">
      <c r="A49546" s="1" t="s">
        <v>48286</v>
      </c>
    </row>
    <row r="49547">
      <c r="A49547" s="1" t="s">
        <v>48287</v>
      </c>
    </row>
    <row r="49548">
      <c r="A49548" s="1" t="s">
        <v>48288</v>
      </c>
    </row>
    <row r="49549">
      <c r="A49549" s="1" t="s">
        <v>48289</v>
      </c>
    </row>
    <row r="49550">
      <c r="A49550" s="1" t="s">
        <v>48290</v>
      </c>
    </row>
    <row r="49551">
      <c r="A49551" s="1" t="s">
        <v>48291</v>
      </c>
    </row>
    <row r="49552">
      <c r="A49552" s="1" t="s">
        <v>48292</v>
      </c>
    </row>
    <row r="49553">
      <c r="A49553" s="1" t="s">
        <v>48293</v>
      </c>
    </row>
    <row r="49554">
      <c r="A49554" s="1" t="s">
        <v>48294</v>
      </c>
    </row>
    <row r="49555">
      <c r="A49555" s="1" t="s">
        <v>48295</v>
      </c>
    </row>
    <row r="49556">
      <c r="A49556" s="1" t="s">
        <v>48296</v>
      </c>
    </row>
    <row r="49557">
      <c r="A49557" s="1" t="s">
        <v>48297</v>
      </c>
    </row>
    <row r="49558">
      <c r="A49558" s="1" t="s">
        <v>48298</v>
      </c>
    </row>
    <row r="49559">
      <c r="A49559" s="1" t="s">
        <v>48299</v>
      </c>
    </row>
    <row r="49560">
      <c r="A49560" s="1" t="s">
        <v>48300</v>
      </c>
    </row>
    <row r="49561">
      <c r="A49561" s="1" t="s">
        <v>48301</v>
      </c>
    </row>
    <row r="49562">
      <c r="A49562" s="1" t="s">
        <v>48302</v>
      </c>
    </row>
    <row r="49563">
      <c r="A49563" s="1" t="s">
        <v>48303</v>
      </c>
    </row>
    <row r="49564">
      <c r="A49564" s="1" t="s">
        <v>48304</v>
      </c>
    </row>
    <row r="49565">
      <c r="A49565" s="1" t="s">
        <v>48305</v>
      </c>
    </row>
    <row r="49566">
      <c r="A49566" s="1" t="s">
        <v>48306</v>
      </c>
    </row>
    <row r="49567">
      <c r="A49567" s="1" t="s">
        <v>48307</v>
      </c>
    </row>
    <row r="49568">
      <c r="A49568" s="1" t="s">
        <v>48308</v>
      </c>
    </row>
    <row r="49569">
      <c r="A49569" s="1" t="s">
        <v>48309</v>
      </c>
    </row>
    <row r="49570">
      <c r="A49570" s="1" t="s">
        <v>48310</v>
      </c>
    </row>
    <row r="49571">
      <c r="A49571" s="1" t="s">
        <v>48311</v>
      </c>
    </row>
    <row r="49572">
      <c r="A49572" s="1" t="s">
        <v>48312</v>
      </c>
    </row>
    <row r="49573">
      <c r="A49573" s="1" t="s">
        <v>48313</v>
      </c>
    </row>
    <row r="49574">
      <c r="A49574" s="1" t="s">
        <v>48314</v>
      </c>
    </row>
    <row r="49575">
      <c r="A49575" s="1" t="s">
        <v>48315</v>
      </c>
    </row>
    <row r="49576">
      <c r="A49576" s="1" t="s">
        <v>48316</v>
      </c>
    </row>
    <row r="49577">
      <c r="A49577" s="1" t="s">
        <v>48317</v>
      </c>
    </row>
    <row r="49578">
      <c r="A49578" s="1" t="s">
        <v>48318</v>
      </c>
    </row>
    <row r="49579">
      <c r="A49579" s="1" t="s">
        <v>48319</v>
      </c>
    </row>
    <row r="49580">
      <c r="A49580" s="1" t="s">
        <v>48320</v>
      </c>
    </row>
    <row r="49581">
      <c r="A49581" s="1" t="s">
        <v>48321</v>
      </c>
    </row>
    <row r="49582">
      <c r="A49582" s="1" t="s">
        <v>48322</v>
      </c>
    </row>
    <row r="49583">
      <c r="A49583" s="1" t="s">
        <v>48323</v>
      </c>
    </row>
    <row r="49584">
      <c r="A49584" s="1" t="s">
        <v>48324</v>
      </c>
    </row>
    <row r="49585">
      <c r="A49585" s="1" t="s">
        <v>48325</v>
      </c>
    </row>
    <row r="49586">
      <c r="A49586" s="1" t="s">
        <v>48326</v>
      </c>
    </row>
    <row r="49587">
      <c r="A49587" s="1" t="s">
        <v>48327</v>
      </c>
    </row>
    <row r="49588">
      <c r="A49588" s="1" t="s">
        <v>48328</v>
      </c>
    </row>
    <row r="49589">
      <c r="A49589" s="1" t="s">
        <v>48329</v>
      </c>
    </row>
    <row r="49590">
      <c r="A49590" s="1" t="s">
        <v>48330</v>
      </c>
    </row>
    <row r="49591">
      <c r="A49591" s="1" t="s">
        <v>48331</v>
      </c>
    </row>
    <row r="49592">
      <c r="A49592" s="1" t="s">
        <v>48332</v>
      </c>
    </row>
    <row r="49593">
      <c r="A49593" s="1" t="s">
        <v>48333</v>
      </c>
    </row>
    <row r="49594">
      <c r="A49594" s="1" t="s">
        <v>48334</v>
      </c>
    </row>
    <row r="49595">
      <c r="A49595" s="1" t="s">
        <v>48335</v>
      </c>
    </row>
    <row r="49596">
      <c r="A49596" s="1" t="s">
        <v>543</v>
      </c>
    </row>
    <row r="49597">
      <c r="A49597" s="1" t="s">
        <v>48336</v>
      </c>
    </row>
    <row r="49598">
      <c r="A49598" s="1" t="s">
        <v>48337</v>
      </c>
    </row>
    <row r="49599">
      <c r="A49599" s="1" t="s">
        <v>48338</v>
      </c>
    </row>
    <row r="49600">
      <c r="A49600" s="1" t="s">
        <v>48339</v>
      </c>
    </row>
    <row r="49601">
      <c r="A49601" s="1" t="s">
        <v>48340</v>
      </c>
    </row>
    <row r="49602">
      <c r="A49602" s="1" t="s">
        <v>48341</v>
      </c>
    </row>
    <row r="49603">
      <c r="A49603" s="1" t="s">
        <v>48342</v>
      </c>
    </row>
    <row r="49604">
      <c r="A49604" s="1" t="s">
        <v>48343</v>
      </c>
    </row>
    <row r="49605">
      <c r="A49605" s="1" t="s">
        <v>48344</v>
      </c>
    </row>
    <row r="49606">
      <c r="A49606" s="1" t="s">
        <v>48345</v>
      </c>
    </row>
    <row r="49607">
      <c r="A49607" s="1" t="s">
        <v>48346</v>
      </c>
    </row>
    <row r="49608">
      <c r="A49608" s="1" t="s">
        <v>48347</v>
      </c>
    </row>
    <row r="49609">
      <c r="A49609" s="1" t="s">
        <v>48348</v>
      </c>
    </row>
    <row r="49610">
      <c r="A49610" s="1" t="s">
        <v>48349</v>
      </c>
    </row>
    <row r="49611">
      <c r="A49611" s="1" t="s">
        <v>48350</v>
      </c>
    </row>
    <row r="49612">
      <c r="A49612" s="1" t="s">
        <v>48351</v>
      </c>
    </row>
    <row r="49613">
      <c r="A49613" s="1" t="s">
        <v>48352</v>
      </c>
    </row>
    <row r="49614">
      <c r="A49614" s="1" t="s">
        <v>48353</v>
      </c>
    </row>
    <row r="49615">
      <c r="A49615" s="1" t="s">
        <v>48354</v>
      </c>
    </row>
    <row r="49616">
      <c r="A49616" s="1" t="s">
        <v>48355</v>
      </c>
    </row>
    <row r="49617">
      <c r="A49617" s="1" t="s">
        <v>48356</v>
      </c>
    </row>
    <row r="49618">
      <c r="A49618" s="1" t="s">
        <v>48357</v>
      </c>
    </row>
    <row r="49619">
      <c r="A49619" s="1" t="s">
        <v>48358</v>
      </c>
    </row>
    <row r="49620">
      <c r="A49620" s="1" t="s">
        <v>48359</v>
      </c>
    </row>
    <row r="49621">
      <c r="A49621" s="1" t="s">
        <v>48360</v>
      </c>
    </row>
    <row r="49622">
      <c r="A49622" s="1" t="s">
        <v>48361</v>
      </c>
    </row>
    <row r="49623">
      <c r="A49623" s="1" t="s">
        <v>48362</v>
      </c>
    </row>
    <row r="49624">
      <c r="A49624" s="1" t="s">
        <v>48363</v>
      </c>
    </row>
    <row r="49625">
      <c r="A49625" s="1" t="s">
        <v>48364</v>
      </c>
    </row>
    <row r="49626">
      <c r="A49626" s="1" t="s">
        <v>48365</v>
      </c>
    </row>
    <row r="49627">
      <c r="A49627" s="1" t="s">
        <v>48366</v>
      </c>
    </row>
    <row r="49628">
      <c r="A49628" s="1" t="s">
        <v>48367</v>
      </c>
    </row>
    <row r="49629">
      <c r="A49629" s="1" t="s">
        <v>48368</v>
      </c>
    </row>
    <row r="49630">
      <c r="A49630" s="1" t="s">
        <v>48369</v>
      </c>
    </row>
    <row r="49631">
      <c r="A49631" s="1" t="s">
        <v>360</v>
      </c>
    </row>
    <row r="49632">
      <c r="A49632" s="1" t="s">
        <v>48370</v>
      </c>
    </row>
    <row r="49633">
      <c r="A49633" s="1" t="s">
        <v>48371</v>
      </c>
    </row>
    <row r="49634">
      <c r="A49634" s="1" t="s">
        <v>48372</v>
      </c>
    </row>
    <row r="49635">
      <c r="A49635" s="1" t="s">
        <v>48373</v>
      </c>
    </row>
    <row r="49636">
      <c r="A49636" s="1" t="s">
        <v>48374</v>
      </c>
    </row>
    <row r="49637">
      <c r="A49637" s="1" t="s">
        <v>48375</v>
      </c>
    </row>
    <row r="49638">
      <c r="A49638" s="1" t="s">
        <v>48376</v>
      </c>
    </row>
    <row r="49639">
      <c r="A49639" s="1" t="s">
        <v>48377</v>
      </c>
    </row>
    <row r="49640">
      <c r="A49640" s="1" t="s">
        <v>48378</v>
      </c>
    </row>
    <row r="49641">
      <c r="A49641" s="1" t="s">
        <v>48379</v>
      </c>
    </row>
    <row r="49642">
      <c r="A49642" s="1" t="s">
        <v>48380</v>
      </c>
    </row>
    <row r="49643">
      <c r="A49643" s="1" t="s">
        <v>48381</v>
      </c>
    </row>
    <row r="49644">
      <c r="A49644" s="1" t="s">
        <v>48382</v>
      </c>
    </row>
    <row r="49645">
      <c r="A49645" s="1" t="s">
        <v>48383</v>
      </c>
    </row>
    <row r="49646">
      <c r="A49646" s="1" t="s">
        <v>48384</v>
      </c>
    </row>
    <row r="49647">
      <c r="A49647" s="1" t="s">
        <v>48385</v>
      </c>
    </row>
    <row r="49648">
      <c r="A49648" s="1" t="s">
        <v>48386</v>
      </c>
    </row>
    <row r="49649">
      <c r="A49649" s="1" t="s">
        <v>48387</v>
      </c>
    </row>
    <row r="49650">
      <c r="A49650" s="1" t="s">
        <v>48388</v>
      </c>
    </row>
    <row r="49651">
      <c r="A49651" s="1" t="s">
        <v>48389</v>
      </c>
    </row>
    <row r="49652">
      <c r="A49652" s="1" t="s">
        <v>48390</v>
      </c>
    </row>
    <row r="49653">
      <c r="A49653" s="1" t="s">
        <v>48391</v>
      </c>
    </row>
    <row r="49654">
      <c r="A49654" s="1" t="s">
        <v>48392</v>
      </c>
    </row>
    <row r="49655">
      <c r="A49655" s="1" t="s">
        <v>48393</v>
      </c>
    </row>
    <row r="49656">
      <c r="A49656" s="1" t="s">
        <v>48394</v>
      </c>
    </row>
    <row r="49657">
      <c r="A49657" s="1" t="s">
        <v>48395</v>
      </c>
    </row>
    <row r="49658">
      <c r="A49658" s="1" t="s">
        <v>48396</v>
      </c>
    </row>
    <row r="49659">
      <c r="A49659" s="1" t="s">
        <v>48397</v>
      </c>
    </row>
    <row r="49660">
      <c r="A49660" s="1" t="s">
        <v>48398</v>
      </c>
    </row>
    <row r="49661">
      <c r="A49661" s="1" t="s">
        <v>48399</v>
      </c>
    </row>
    <row r="49662">
      <c r="A49662" s="1" t="s">
        <v>48400</v>
      </c>
    </row>
    <row r="49663">
      <c r="A49663" s="1" t="s">
        <v>48401</v>
      </c>
    </row>
    <row r="49664">
      <c r="A49664" s="1" t="s">
        <v>48402</v>
      </c>
    </row>
    <row r="49665">
      <c r="A49665" s="1" t="s">
        <v>48403</v>
      </c>
    </row>
    <row r="49666">
      <c r="A49666" s="1" t="s">
        <v>48404</v>
      </c>
    </row>
    <row r="49667">
      <c r="A49667" s="1" t="s">
        <v>48405</v>
      </c>
    </row>
    <row r="49668">
      <c r="A49668" s="1" t="s">
        <v>48406</v>
      </c>
    </row>
    <row r="49669">
      <c r="A49669" s="1" t="s">
        <v>48407</v>
      </c>
    </row>
    <row r="49670">
      <c r="A49670" s="1" t="s">
        <v>48408</v>
      </c>
    </row>
    <row r="49671">
      <c r="A49671" s="1" t="s">
        <v>48409</v>
      </c>
    </row>
    <row r="49672">
      <c r="A49672" s="1" t="s">
        <v>48410</v>
      </c>
    </row>
    <row r="49673">
      <c r="A49673" s="1" t="s">
        <v>48411</v>
      </c>
    </row>
    <row r="49674">
      <c r="A49674" s="1" t="s">
        <v>48412</v>
      </c>
    </row>
    <row r="49675">
      <c r="A49675" s="1" t="s">
        <v>48413</v>
      </c>
    </row>
    <row r="49676">
      <c r="A49676" s="1" t="s">
        <v>48414</v>
      </c>
    </row>
    <row r="49677">
      <c r="A49677" s="1" t="s">
        <v>48415</v>
      </c>
    </row>
    <row r="49678">
      <c r="A49678" s="1" t="s">
        <v>48416</v>
      </c>
    </row>
    <row r="49679">
      <c r="A49679" s="1" t="s">
        <v>48417</v>
      </c>
    </row>
    <row r="49680">
      <c r="A49680" s="1" t="s">
        <v>48418</v>
      </c>
    </row>
    <row r="49681">
      <c r="A49681" s="1" t="s">
        <v>48419</v>
      </c>
    </row>
    <row r="49682">
      <c r="A49682" s="1" t="s">
        <v>48420</v>
      </c>
    </row>
    <row r="49683">
      <c r="A49683" s="1" t="s">
        <v>48421</v>
      </c>
    </row>
    <row r="49684">
      <c r="A49684" s="1" t="s">
        <v>48422</v>
      </c>
    </row>
    <row r="49685">
      <c r="A49685" s="1" t="s">
        <v>48423</v>
      </c>
    </row>
    <row r="49686">
      <c r="A49686" s="1" t="s">
        <v>48424</v>
      </c>
    </row>
    <row r="49687">
      <c r="A49687" s="1" t="s">
        <v>48425</v>
      </c>
    </row>
    <row r="49688">
      <c r="A49688" s="1" t="s">
        <v>48426</v>
      </c>
    </row>
    <row r="49689">
      <c r="A49689" s="1" t="s">
        <v>48427</v>
      </c>
    </row>
    <row r="49690">
      <c r="A49690" s="1" t="s">
        <v>48428</v>
      </c>
    </row>
    <row r="49691">
      <c r="A49691" s="1" t="s">
        <v>48429</v>
      </c>
    </row>
    <row r="49692">
      <c r="A49692" s="1" t="s">
        <v>48430</v>
      </c>
    </row>
    <row r="49693">
      <c r="A49693" s="1" t="s">
        <v>48431</v>
      </c>
    </row>
    <row r="49694">
      <c r="A49694" s="1" t="s">
        <v>48432</v>
      </c>
    </row>
    <row r="49695">
      <c r="A49695" s="1" t="s">
        <v>48433</v>
      </c>
    </row>
    <row r="49696">
      <c r="A49696" s="1" t="s">
        <v>48434</v>
      </c>
    </row>
    <row r="49697">
      <c r="A49697" s="1" t="s">
        <v>48435</v>
      </c>
    </row>
    <row r="49698">
      <c r="A49698" s="1" t="s">
        <v>48436</v>
      </c>
    </row>
    <row r="49699">
      <c r="A49699" s="1" t="s">
        <v>48437</v>
      </c>
    </row>
    <row r="49700">
      <c r="A49700" s="1" t="s">
        <v>48438</v>
      </c>
    </row>
    <row r="49701">
      <c r="A49701" s="1" t="s">
        <v>48439</v>
      </c>
    </row>
    <row r="49702">
      <c r="A49702" s="1" t="s">
        <v>48440</v>
      </c>
    </row>
    <row r="49703">
      <c r="A49703" s="1" t="s">
        <v>48441</v>
      </c>
    </row>
    <row r="49704">
      <c r="A49704" s="1" t="s">
        <v>48442</v>
      </c>
    </row>
    <row r="49705">
      <c r="A49705" s="1" t="s">
        <v>48443</v>
      </c>
    </row>
    <row r="49706">
      <c r="A49706" s="1" t="s">
        <v>48444</v>
      </c>
    </row>
    <row r="49707">
      <c r="A49707" s="1" t="s">
        <v>48445</v>
      </c>
    </row>
    <row r="49708">
      <c r="A49708" s="1" t="s">
        <v>48446</v>
      </c>
    </row>
    <row r="49709">
      <c r="A49709" s="1" t="s">
        <v>48447</v>
      </c>
    </row>
    <row r="49710">
      <c r="A49710" s="1" t="s">
        <v>48448</v>
      </c>
    </row>
    <row r="49711">
      <c r="A49711" s="1" t="s">
        <v>48449</v>
      </c>
    </row>
    <row r="49712">
      <c r="A49712" s="1" t="s">
        <v>48450</v>
      </c>
    </row>
    <row r="49713">
      <c r="A49713" s="1" t="s">
        <v>48451</v>
      </c>
    </row>
    <row r="49714">
      <c r="A49714" s="1" t="s">
        <v>48452</v>
      </c>
    </row>
    <row r="49715">
      <c r="A49715" s="1" t="s">
        <v>48453</v>
      </c>
    </row>
    <row r="49716">
      <c r="A49716" s="1" t="s">
        <v>48454</v>
      </c>
    </row>
    <row r="49717">
      <c r="A49717" s="1" t="s">
        <v>360</v>
      </c>
    </row>
    <row r="49718">
      <c r="A49718" s="1" t="s">
        <v>48455</v>
      </c>
    </row>
    <row r="49719">
      <c r="A49719" s="1" t="s">
        <v>48456</v>
      </c>
    </row>
    <row r="49720">
      <c r="A49720" s="1" t="s">
        <v>48457</v>
      </c>
    </row>
    <row r="49721">
      <c r="A49721" s="1" t="s">
        <v>48458</v>
      </c>
    </row>
    <row r="49722">
      <c r="A49722" s="1" t="s">
        <v>48459</v>
      </c>
    </row>
    <row r="49723">
      <c r="A49723" s="1" t="s">
        <v>48460</v>
      </c>
    </row>
    <row r="49724">
      <c r="A49724" s="1" t="s">
        <v>48461</v>
      </c>
    </row>
    <row r="49725">
      <c r="A49725" s="1" t="s">
        <v>48462</v>
      </c>
    </row>
    <row r="49726">
      <c r="A49726" s="1" t="s">
        <v>48463</v>
      </c>
    </row>
    <row r="49727">
      <c r="A49727" s="1" t="s">
        <v>48464</v>
      </c>
    </row>
    <row r="49728">
      <c r="A49728" s="1" t="s">
        <v>48465</v>
      </c>
    </row>
    <row r="49729">
      <c r="A49729" s="1" t="s">
        <v>48466</v>
      </c>
    </row>
    <row r="49730">
      <c r="A49730" s="1" t="s">
        <v>48467</v>
      </c>
    </row>
    <row r="49731">
      <c r="A49731" s="1" t="s">
        <v>48468</v>
      </c>
    </row>
    <row r="49732">
      <c r="A49732" s="1" t="s">
        <v>48469</v>
      </c>
    </row>
    <row r="49733">
      <c r="A49733" s="1" t="s">
        <v>48470</v>
      </c>
    </row>
    <row r="49734">
      <c r="A49734" s="1" t="s">
        <v>48471</v>
      </c>
    </row>
    <row r="49735">
      <c r="A49735" s="1" t="s">
        <v>48472</v>
      </c>
    </row>
    <row r="49736">
      <c r="A49736" s="1" t="s">
        <v>48473</v>
      </c>
    </row>
    <row r="49737">
      <c r="A49737" s="1" t="s">
        <v>48474</v>
      </c>
    </row>
    <row r="49738">
      <c r="A49738" s="1" t="s">
        <v>48475</v>
      </c>
    </row>
    <row r="49739">
      <c r="A49739" s="1" t="s">
        <v>48476</v>
      </c>
    </row>
    <row r="49740">
      <c r="A49740" s="1" t="s">
        <v>48477</v>
      </c>
    </row>
    <row r="49741">
      <c r="A49741" s="1" t="s">
        <v>48478</v>
      </c>
    </row>
    <row r="49742">
      <c r="A49742" s="1" t="s">
        <v>48479</v>
      </c>
    </row>
    <row r="49743">
      <c r="A49743" s="1" t="s">
        <v>48480</v>
      </c>
    </row>
    <row r="49744">
      <c r="A49744" s="1" t="s">
        <v>48481</v>
      </c>
    </row>
    <row r="49745">
      <c r="A49745" s="1" t="s">
        <v>48482</v>
      </c>
    </row>
    <row r="49746">
      <c r="A49746" s="1" t="s">
        <v>48483</v>
      </c>
    </row>
    <row r="49747">
      <c r="A49747" s="1" t="s">
        <v>48484</v>
      </c>
    </row>
    <row r="49748">
      <c r="A49748" s="1" t="s">
        <v>48485</v>
      </c>
    </row>
    <row r="49749">
      <c r="A49749" s="1" t="s">
        <v>48486</v>
      </c>
    </row>
    <row r="49750">
      <c r="A49750" s="1" t="s">
        <v>48487</v>
      </c>
    </row>
    <row r="49751">
      <c r="A49751" s="1" t="s">
        <v>48488</v>
      </c>
    </row>
    <row r="49752">
      <c r="A49752" s="1" t="s">
        <v>48489</v>
      </c>
    </row>
    <row r="49753">
      <c r="A49753" s="1" t="s">
        <v>48490</v>
      </c>
    </row>
    <row r="49754">
      <c r="A49754" s="1" t="s">
        <v>48491</v>
      </c>
    </row>
    <row r="49755">
      <c r="A49755" s="1" t="s">
        <v>48492</v>
      </c>
    </row>
    <row r="49756">
      <c r="A49756" s="1" t="s">
        <v>48493</v>
      </c>
    </row>
    <row r="49757">
      <c r="A49757" s="1" t="s">
        <v>48494</v>
      </c>
    </row>
    <row r="49758">
      <c r="A49758" s="1" t="s">
        <v>48495</v>
      </c>
    </row>
    <row r="49759">
      <c r="A49759" s="1" t="s">
        <v>48496</v>
      </c>
    </row>
    <row r="49760">
      <c r="A49760" s="1" t="s">
        <v>48497</v>
      </c>
    </row>
    <row r="49761">
      <c r="A49761" s="1" t="s">
        <v>48498</v>
      </c>
    </row>
    <row r="49762">
      <c r="A49762" s="1" t="s">
        <v>48499</v>
      </c>
    </row>
    <row r="49763">
      <c r="A49763" s="1" t="s">
        <v>48500</v>
      </c>
    </row>
    <row r="49764">
      <c r="A49764" s="1" t="s">
        <v>48501</v>
      </c>
    </row>
    <row r="49765">
      <c r="A49765" s="1" t="s">
        <v>48502</v>
      </c>
    </row>
    <row r="49766">
      <c r="A49766" s="1" t="s">
        <v>48503</v>
      </c>
    </row>
    <row r="49767">
      <c r="A49767" s="1" t="s">
        <v>48504</v>
      </c>
    </row>
    <row r="49768">
      <c r="A49768" s="1" t="s">
        <v>48505</v>
      </c>
    </row>
    <row r="49769">
      <c r="A49769" s="1" t="s">
        <v>48506</v>
      </c>
    </row>
    <row r="49770">
      <c r="A49770" s="1" t="s">
        <v>48507</v>
      </c>
    </row>
    <row r="49771">
      <c r="A49771" s="1" t="s">
        <v>48508</v>
      </c>
    </row>
    <row r="49772">
      <c r="A49772" s="1" t="s">
        <v>48509</v>
      </c>
    </row>
    <row r="49773">
      <c r="A49773" s="1" t="s">
        <v>48510</v>
      </c>
    </row>
    <row r="49774">
      <c r="A49774" s="1" t="s">
        <v>48511</v>
      </c>
    </row>
    <row r="49775">
      <c r="A49775" s="1" t="s">
        <v>48512</v>
      </c>
    </row>
    <row r="49776">
      <c r="A49776" s="1" t="s">
        <v>48513</v>
      </c>
    </row>
    <row r="49777">
      <c r="A49777" s="1" t="s">
        <v>48514</v>
      </c>
    </row>
    <row r="49778">
      <c r="A49778" s="1" t="s">
        <v>48515</v>
      </c>
    </row>
    <row r="49779">
      <c r="A49779" s="1" t="s">
        <v>48516</v>
      </c>
    </row>
    <row r="49780">
      <c r="A49780" s="1" t="s">
        <v>48517</v>
      </c>
    </row>
    <row r="49781">
      <c r="A49781" s="1" t="s">
        <v>48518</v>
      </c>
    </row>
    <row r="49782">
      <c r="A49782" s="1" t="s">
        <v>48519</v>
      </c>
    </row>
    <row r="49783">
      <c r="A49783" s="1" t="s">
        <v>48520</v>
      </c>
    </row>
    <row r="49784">
      <c r="A49784" s="1" t="s">
        <v>48521</v>
      </c>
    </row>
    <row r="49785">
      <c r="A49785" s="1" t="s">
        <v>48522</v>
      </c>
    </row>
    <row r="49786">
      <c r="A49786" s="1" t="s">
        <v>698</v>
      </c>
    </row>
    <row r="49787">
      <c r="A49787" s="1" t="s">
        <v>48523</v>
      </c>
    </row>
    <row r="49788">
      <c r="A49788" s="1" t="s">
        <v>48524</v>
      </c>
    </row>
    <row r="49789">
      <c r="A49789" s="1" t="s">
        <v>48525</v>
      </c>
    </row>
    <row r="49790">
      <c r="A49790" s="1" t="s">
        <v>48526</v>
      </c>
    </row>
    <row r="49791">
      <c r="A49791" s="1" t="s">
        <v>48527</v>
      </c>
    </row>
    <row r="49792">
      <c r="A49792" s="1" t="s">
        <v>48528</v>
      </c>
    </row>
    <row r="49793">
      <c r="A49793" s="1" t="s">
        <v>48529</v>
      </c>
    </row>
    <row r="49794">
      <c r="A49794" s="1" t="s">
        <v>48530</v>
      </c>
    </row>
    <row r="49795">
      <c r="A49795" s="1" t="s">
        <v>48531</v>
      </c>
    </row>
    <row r="49796">
      <c r="A49796" s="1" t="s">
        <v>48532</v>
      </c>
    </row>
    <row r="49797">
      <c r="A49797" s="1" t="s">
        <v>48533</v>
      </c>
    </row>
    <row r="49798">
      <c r="A49798" s="1" t="s">
        <v>48534</v>
      </c>
    </row>
    <row r="49799">
      <c r="A49799" s="1" t="s">
        <v>48535</v>
      </c>
    </row>
    <row r="49800">
      <c r="A49800" s="1" t="s">
        <v>48536</v>
      </c>
    </row>
    <row r="49801">
      <c r="A49801" s="1" t="s">
        <v>48537</v>
      </c>
    </row>
    <row r="49802">
      <c r="A49802" s="1" t="s">
        <v>48538</v>
      </c>
    </row>
    <row r="49803">
      <c r="A49803" s="1" t="s">
        <v>48539</v>
      </c>
    </row>
    <row r="49804">
      <c r="A49804" s="1" t="s">
        <v>48540</v>
      </c>
    </row>
    <row r="49805">
      <c r="A49805" s="1" t="s">
        <v>48541</v>
      </c>
    </row>
    <row r="49806">
      <c r="A49806" s="1" t="s">
        <v>48542</v>
      </c>
    </row>
    <row r="49807">
      <c r="A49807" s="1" t="s">
        <v>48543</v>
      </c>
    </row>
    <row r="49808">
      <c r="A49808" s="1" t="s">
        <v>48544</v>
      </c>
    </row>
    <row r="49809">
      <c r="A49809" s="1" t="s">
        <v>48545</v>
      </c>
    </row>
    <row r="49810">
      <c r="A49810" s="1" t="s">
        <v>48546</v>
      </c>
    </row>
    <row r="49811">
      <c r="A49811" s="1" t="s">
        <v>48547</v>
      </c>
    </row>
    <row r="49812">
      <c r="A49812" s="1" t="s">
        <v>48548</v>
      </c>
    </row>
    <row r="49813">
      <c r="A49813" s="1" t="s">
        <v>48549</v>
      </c>
    </row>
    <row r="49814">
      <c r="A49814" s="1" t="s">
        <v>48550</v>
      </c>
    </row>
    <row r="49815">
      <c r="A49815" s="1" t="s">
        <v>48551</v>
      </c>
    </row>
    <row r="49816">
      <c r="A49816" s="1" t="s">
        <v>48552</v>
      </c>
    </row>
    <row r="49817">
      <c r="A49817" s="1" t="s">
        <v>48553</v>
      </c>
    </row>
    <row r="49818">
      <c r="A49818" s="1" t="s">
        <v>48554</v>
      </c>
    </row>
    <row r="49819">
      <c r="A49819" s="1" t="s">
        <v>48555</v>
      </c>
    </row>
    <row r="49820">
      <c r="A49820" s="1" t="s">
        <v>48556</v>
      </c>
    </row>
    <row r="49821">
      <c r="A49821" s="1" t="s">
        <v>48557</v>
      </c>
    </row>
    <row r="49822">
      <c r="A49822" s="1" t="s">
        <v>48558</v>
      </c>
    </row>
    <row r="49823">
      <c r="A49823" s="1" t="s">
        <v>48559</v>
      </c>
    </row>
    <row r="49824">
      <c r="A49824" s="1" t="s">
        <v>48560</v>
      </c>
    </row>
    <row r="49825">
      <c r="A49825" s="1" t="s">
        <v>48561</v>
      </c>
    </row>
    <row r="49826">
      <c r="A49826" s="1" t="s">
        <v>48562</v>
      </c>
    </row>
    <row r="49827">
      <c r="A49827" s="1" t="s">
        <v>48563</v>
      </c>
    </row>
    <row r="49828">
      <c r="A49828" s="1" t="s">
        <v>48564</v>
      </c>
    </row>
    <row r="49829">
      <c r="A49829" s="1" t="s">
        <v>48565</v>
      </c>
    </row>
    <row r="49830">
      <c r="A49830" s="1" t="s">
        <v>48566</v>
      </c>
    </row>
    <row r="49831">
      <c r="A49831" s="1" t="s">
        <v>48567</v>
      </c>
    </row>
    <row r="49832">
      <c r="A49832" s="1" t="s">
        <v>2034</v>
      </c>
    </row>
    <row r="49833">
      <c r="A49833" s="1" t="s">
        <v>48568</v>
      </c>
    </row>
    <row r="49834">
      <c r="A49834" s="1" t="s">
        <v>48569</v>
      </c>
    </row>
    <row r="49835">
      <c r="A49835" s="1" t="s">
        <v>48570</v>
      </c>
    </row>
    <row r="49836">
      <c r="A49836" s="1" t="s">
        <v>48571</v>
      </c>
    </row>
    <row r="49837">
      <c r="A49837" s="1" t="s">
        <v>48572</v>
      </c>
    </row>
    <row r="49838">
      <c r="A49838" s="1" t="s">
        <v>48573</v>
      </c>
    </row>
    <row r="49839">
      <c r="A49839" s="1" t="s">
        <v>48574</v>
      </c>
    </row>
    <row r="49840">
      <c r="A49840" s="1" t="s">
        <v>48575</v>
      </c>
    </row>
    <row r="49841">
      <c r="A49841" s="1" t="s">
        <v>48576</v>
      </c>
    </row>
    <row r="49842">
      <c r="A49842" s="1" t="s">
        <v>48577</v>
      </c>
    </row>
    <row r="49843">
      <c r="A49843" s="1" t="s">
        <v>48578</v>
      </c>
    </row>
    <row r="49844">
      <c r="A49844" s="1" t="s">
        <v>48579</v>
      </c>
    </row>
    <row r="49845">
      <c r="A49845" s="1" t="s">
        <v>48580</v>
      </c>
    </row>
    <row r="49846">
      <c r="A49846" s="1" t="s">
        <v>48581</v>
      </c>
    </row>
    <row r="49847">
      <c r="A49847" s="1" t="s">
        <v>48582</v>
      </c>
    </row>
    <row r="49848">
      <c r="A49848" s="1" t="s">
        <v>48583</v>
      </c>
    </row>
    <row r="49849">
      <c r="A49849" s="1" t="s">
        <v>48584</v>
      </c>
    </row>
    <row r="49850">
      <c r="A49850" s="1" t="s">
        <v>48585</v>
      </c>
    </row>
    <row r="49851">
      <c r="A49851" s="1" t="s">
        <v>48586</v>
      </c>
    </row>
    <row r="49852">
      <c r="A49852" s="1" t="s">
        <v>48587</v>
      </c>
    </row>
    <row r="49853">
      <c r="A49853" s="1" t="s">
        <v>48588</v>
      </c>
    </row>
    <row r="49854">
      <c r="A49854" s="1" t="s">
        <v>48589</v>
      </c>
    </row>
    <row r="49855">
      <c r="A49855" s="1" t="s">
        <v>48590</v>
      </c>
    </row>
    <row r="49856">
      <c r="A49856" s="1" t="s">
        <v>48591</v>
      </c>
    </row>
    <row r="49857">
      <c r="A49857" s="1" t="s">
        <v>48592</v>
      </c>
    </row>
    <row r="49858">
      <c r="A49858" s="1" t="s">
        <v>48593</v>
      </c>
    </row>
    <row r="49859">
      <c r="A49859" s="1" t="s">
        <v>48594</v>
      </c>
    </row>
    <row r="49860">
      <c r="A49860" s="1" t="s">
        <v>48595</v>
      </c>
    </row>
    <row r="49861">
      <c r="A49861" s="1" t="s">
        <v>48596</v>
      </c>
    </row>
    <row r="49862">
      <c r="A49862" s="1" t="s">
        <v>48597</v>
      </c>
    </row>
    <row r="49863">
      <c r="A49863" s="1" t="s">
        <v>48598</v>
      </c>
    </row>
    <row r="49864">
      <c r="A49864" s="1" t="s">
        <v>48599</v>
      </c>
    </row>
    <row r="49865">
      <c r="A49865" s="1" t="s">
        <v>48600</v>
      </c>
    </row>
    <row r="49866">
      <c r="A49866" s="1" t="s">
        <v>48601</v>
      </c>
    </row>
    <row r="49867">
      <c r="A49867" s="1" t="s">
        <v>48602</v>
      </c>
    </row>
    <row r="49868">
      <c r="A49868" s="1" t="s">
        <v>48603</v>
      </c>
    </row>
    <row r="49869">
      <c r="A49869" s="1" t="s">
        <v>48604</v>
      </c>
    </row>
    <row r="49870">
      <c r="A49870" s="1" t="s">
        <v>48605</v>
      </c>
    </row>
    <row r="49871">
      <c r="A49871" s="1" t="s">
        <v>48606</v>
      </c>
    </row>
    <row r="49872">
      <c r="A49872" s="1" t="s">
        <v>5350</v>
      </c>
    </row>
    <row r="49873">
      <c r="A49873" s="1" t="s">
        <v>48607</v>
      </c>
    </row>
    <row r="49874">
      <c r="A49874" s="1" t="s">
        <v>48608</v>
      </c>
    </row>
    <row r="49875">
      <c r="A49875" s="1" t="s">
        <v>48609</v>
      </c>
    </row>
    <row r="49876">
      <c r="A49876" s="1" t="s">
        <v>48610</v>
      </c>
    </row>
    <row r="49877">
      <c r="A49877" s="1" t="s">
        <v>48611</v>
      </c>
    </row>
    <row r="49878">
      <c r="A49878" s="1" t="s">
        <v>48612</v>
      </c>
    </row>
    <row r="49879">
      <c r="A49879" s="1" t="s">
        <v>48613</v>
      </c>
    </row>
    <row r="49880">
      <c r="A49880" s="1" t="s">
        <v>48614</v>
      </c>
    </row>
    <row r="49881">
      <c r="A49881" s="1" t="s">
        <v>48615</v>
      </c>
    </row>
    <row r="49882">
      <c r="A49882" s="1" t="s">
        <v>48616</v>
      </c>
    </row>
    <row r="49883">
      <c r="A49883" s="1" t="s">
        <v>48617</v>
      </c>
    </row>
    <row r="49884">
      <c r="A49884" s="1" t="s">
        <v>48618</v>
      </c>
    </row>
    <row r="49885">
      <c r="A49885" s="1" t="s">
        <v>48619</v>
      </c>
    </row>
    <row r="49886">
      <c r="A49886" s="1" t="s">
        <v>48620</v>
      </c>
    </row>
    <row r="49887">
      <c r="A49887" s="1" t="s">
        <v>48621</v>
      </c>
    </row>
    <row r="49888">
      <c r="A49888" s="1" t="s">
        <v>48622</v>
      </c>
    </row>
    <row r="49889">
      <c r="A49889" s="1" t="s">
        <v>48623</v>
      </c>
    </row>
    <row r="49890">
      <c r="A49890" s="1" t="s">
        <v>48624</v>
      </c>
    </row>
    <row r="49891">
      <c r="A49891" s="1" t="s">
        <v>48625</v>
      </c>
    </row>
    <row r="49892">
      <c r="A49892" s="1" t="s">
        <v>48626</v>
      </c>
    </row>
    <row r="49893">
      <c r="A49893" s="1" t="s">
        <v>48627</v>
      </c>
    </row>
    <row r="49894">
      <c r="A49894" s="1" t="s">
        <v>48628</v>
      </c>
    </row>
    <row r="49895">
      <c r="A49895" s="1" t="s">
        <v>48629</v>
      </c>
    </row>
    <row r="49896">
      <c r="A49896" s="1" t="s">
        <v>48630</v>
      </c>
    </row>
    <row r="49897">
      <c r="A49897" s="1" t="s">
        <v>48631</v>
      </c>
    </row>
    <row r="49898">
      <c r="A49898" s="1" t="s">
        <v>48632</v>
      </c>
    </row>
    <row r="49899">
      <c r="A49899" s="1" t="s">
        <v>48633</v>
      </c>
    </row>
    <row r="49900">
      <c r="A49900" s="1" t="s">
        <v>48634</v>
      </c>
    </row>
    <row r="49901">
      <c r="A49901" s="1" t="s">
        <v>48635</v>
      </c>
    </row>
    <row r="49902">
      <c r="A49902" s="1" t="s">
        <v>48636</v>
      </c>
    </row>
    <row r="49903">
      <c r="A49903" s="1" t="s">
        <v>48637</v>
      </c>
    </row>
    <row r="49904">
      <c r="A49904" s="1" t="s">
        <v>48638</v>
      </c>
    </row>
    <row r="49905">
      <c r="A49905" s="1" t="s">
        <v>48639</v>
      </c>
    </row>
    <row r="49906">
      <c r="A49906" s="1" t="s">
        <v>48640</v>
      </c>
    </row>
    <row r="49907">
      <c r="A49907" s="1" t="s">
        <v>48641</v>
      </c>
    </row>
    <row r="49908">
      <c r="A49908" s="1" t="s">
        <v>48642</v>
      </c>
    </row>
    <row r="49909">
      <c r="A49909" s="1" t="s">
        <v>48643</v>
      </c>
    </row>
    <row r="49910">
      <c r="A49910" s="1" t="s">
        <v>48644</v>
      </c>
    </row>
    <row r="49911">
      <c r="A49911" s="1" t="s">
        <v>48645</v>
      </c>
    </row>
    <row r="49912">
      <c r="A49912" s="1" t="s">
        <v>48646</v>
      </c>
    </row>
    <row r="49913">
      <c r="A49913" s="1" t="s">
        <v>48647</v>
      </c>
    </row>
    <row r="49914">
      <c r="A49914" s="1" t="s">
        <v>48648</v>
      </c>
    </row>
    <row r="49915">
      <c r="A49915" s="1" t="s">
        <v>48649</v>
      </c>
    </row>
    <row r="49916">
      <c r="A49916" s="1" t="s">
        <v>48650</v>
      </c>
    </row>
    <row r="49917">
      <c r="A49917" s="1" t="s">
        <v>48651</v>
      </c>
    </row>
    <row r="49918">
      <c r="A49918" s="1" t="s">
        <v>48652</v>
      </c>
    </row>
    <row r="49919">
      <c r="A49919" s="1" t="s">
        <v>48653</v>
      </c>
    </row>
    <row r="49920">
      <c r="A49920" s="1" t="s">
        <v>48654</v>
      </c>
    </row>
    <row r="49921">
      <c r="A49921" s="1" t="s">
        <v>48655</v>
      </c>
    </row>
    <row r="49922">
      <c r="A49922" s="1" t="s">
        <v>48656</v>
      </c>
    </row>
    <row r="49923">
      <c r="A49923" s="1" t="s">
        <v>48657</v>
      </c>
    </row>
    <row r="49924">
      <c r="A49924" s="1" t="s">
        <v>48658</v>
      </c>
    </row>
    <row r="49925">
      <c r="A49925" s="1" t="s">
        <v>48659</v>
      </c>
    </row>
    <row r="49926">
      <c r="A49926" s="1" t="s">
        <v>48660</v>
      </c>
    </row>
    <row r="49927">
      <c r="A49927" s="1" t="s">
        <v>48661</v>
      </c>
    </row>
    <row r="49928">
      <c r="A49928" s="1" t="s">
        <v>48662</v>
      </c>
    </row>
    <row r="49929">
      <c r="A49929" s="1" t="s">
        <v>48663</v>
      </c>
    </row>
    <row r="49930">
      <c r="A49930" s="1" t="s">
        <v>48664</v>
      </c>
    </row>
    <row r="49931">
      <c r="A49931" s="1" t="s">
        <v>48665</v>
      </c>
    </row>
    <row r="49932">
      <c r="A49932" s="1" t="s">
        <v>12298</v>
      </c>
    </row>
    <row r="49933">
      <c r="A49933" s="1" t="s">
        <v>48666</v>
      </c>
    </row>
    <row r="49934">
      <c r="A49934" s="1" t="s">
        <v>48667</v>
      </c>
    </row>
    <row r="49935">
      <c r="A49935" s="1" t="s">
        <v>48668</v>
      </c>
    </row>
    <row r="49936">
      <c r="A49936" s="1" t="s">
        <v>48669</v>
      </c>
    </row>
    <row r="49937">
      <c r="A49937" s="1" t="s">
        <v>48670</v>
      </c>
    </row>
    <row r="49938">
      <c r="A49938" s="1" t="s">
        <v>48671</v>
      </c>
    </row>
    <row r="49939">
      <c r="A49939" s="1" t="s">
        <v>48672</v>
      </c>
    </row>
    <row r="49940">
      <c r="A49940" s="1" t="s">
        <v>48673</v>
      </c>
    </row>
    <row r="49941">
      <c r="A49941" s="1" t="s">
        <v>48674</v>
      </c>
    </row>
    <row r="49942">
      <c r="A49942" s="1" t="s">
        <v>48675</v>
      </c>
    </row>
    <row r="49943">
      <c r="A49943" s="1" t="s">
        <v>48676</v>
      </c>
    </row>
    <row r="49944">
      <c r="A49944" s="1" t="s">
        <v>48677</v>
      </c>
    </row>
    <row r="49945">
      <c r="A49945" s="1" t="s">
        <v>48678</v>
      </c>
    </row>
    <row r="49946">
      <c r="A49946" s="1" t="s">
        <v>48679</v>
      </c>
    </row>
    <row r="49947">
      <c r="A49947" s="1" t="s">
        <v>48680</v>
      </c>
    </row>
    <row r="49948">
      <c r="A49948" s="1" t="s">
        <v>48681</v>
      </c>
    </row>
    <row r="49949">
      <c r="A49949" s="1" t="s">
        <v>48682</v>
      </c>
    </row>
    <row r="49950">
      <c r="A49950" s="1" t="s">
        <v>48683</v>
      </c>
    </row>
    <row r="49951">
      <c r="A49951" s="1" t="s">
        <v>48684</v>
      </c>
    </row>
    <row r="49952">
      <c r="A49952" s="1" t="s">
        <v>48685</v>
      </c>
    </row>
    <row r="49953">
      <c r="A49953" s="1" t="s">
        <v>48686</v>
      </c>
    </row>
    <row r="49954">
      <c r="A49954" s="1" t="s">
        <v>48687</v>
      </c>
    </row>
    <row r="49955">
      <c r="A49955" s="1" t="s">
        <v>48688</v>
      </c>
    </row>
    <row r="49956">
      <c r="A49956" s="1" t="s">
        <v>48689</v>
      </c>
    </row>
    <row r="49957">
      <c r="A49957" s="1" t="s">
        <v>48690</v>
      </c>
    </row>
    <row r="49958">
      <c r="A49958" s="1" t="s">
        <v>48691</v>
      </c>
    </row>
    <row r="49959">
      <c r="A49959" s="1" t="s">
        <v>48692</v>
      </c>
    </row>
    <row r="49960">
      <c r="A49960" s="1" t="s">
        <v>48693</v>
      </c>
    </row>
    <row r="49961">
      <c r="A49961" s="1" t="s">
        <v>48694</v>
      </c>
    </row>
    <row r="49962">
      <c r="A49962" s="1" t="s">
        <v>48695</v>
      </c>
    </row>
    <row r="49963">
      <c r="A49963" s="1" t="s">
        <v>48696</v>
      </c>
    </row>
    <row r="49964">
      <c r="A49964" s="1" t="s">
        <v>48697</v>
      </c>
    </row>
    <row r="49965">
      <c r="A49965" s="1" t="s">
        <v>48698</v>
      </c>
    </row>
    <row r="49966">
      <c r="A49966" s="1" t="s">
        <v>48699</v>
      </c>
    </row>
    <row r="49967">
      <c r="A49967" s="1" t="s">
        <v>48700</v>
      </c>
    </row>
    <row r="49968">
      <c r="A49968" s="1" t="s">
        <v>48701</v>
      </c>
    </row>
    <row r="49969">
      <c r="A49969" s="1" t="s">
        <v>48702</v>
      </c>
    </row>
    <row r="49970">
      <c r="A49970" s="1" t="s">
        <v>48703</v>
      </c>
    </row>
    <row r="49971">
      <c r="A49971" s="1" t="s">
        <v>48704</v>
      </c>
    </row>
    <row r="49972">
      <c r="A49972" s="1" t="s">
        <v>48705</v>
      </c>
    </row>
    <row r="49973">
      <c r="A49973" s="1" t="s">
        <v>48706</v>
      </c>
    </row>
    <row r="49974">
      <c r="A49974" s="1" t="s">
        <v>48707</v>
      </c>
    </row>
    <row r="49975">
      <c r="A49975" s="1" t="s">
        <v>48708</v>
      </c>
    </row>
    <row r="49976">
      <c r="A49976" s="1" t="s">
        <v>48709</v>
      </c>
    </row>
    <row r="49977">
      <c r="A49977" s="1" t="s">
        <v>48710</v>
      </c>
    </row>
    <row r="49978">
      <c r="A49978" s="1" t="s">
        <v>48711</v>
      </c>
    </row>
    <row r="49979">
      <c r="A49979" s="1" t="s">
        <v>48712</v>
      </c>
    </row>
    <row r="49980">
      <c r="A49980" s="1" t="s">
        <v>48713</v>
      </c>
    </row>
    <row r="49981">
      <c r="A49981" s="1" t="s">
        <v>48714</v>
      </c>
    </row>
    <row r="49982">
      <c r="A49982" s="1" t="s">
        <v>48715</v>
      </c>
    </row>
    <row r="49983">
      <c r="A49983" s="1" t="s">
        <v>48716</v>
      </c>
    </row>
    <row r="49984">
      <c r="A49984" s="1" t="s">
        <v>48717</v>
      </c>
    </row>
    <row r="49985">
      <c r="A49985" s="1" t="s">
        <v>48718</v>
      </c>
    </row>
    <row r="49986">
      <c r="A49986" s="1" t="s">
        <v>48719</v>
      </c>
    </row>
    <row r="49987">
      <c r="A49987" s="1" t="s">
        <v>48720</v>
      </c>
    </row>
    <row r="49988">
      <c r="A49988" s="1" t="s">
        <v>48721</v>
      </c>
    </row>
    <row r="49989">
      <c r="A49989" s="1" t="s">
        <v>48722</v>
      </c>
    </row>
    <row r="49990">
      <c r="A49990" s="1" t="s">
        <v>48723</v>
      </c>
    </row>
    <row r="49991">
      <c r="A49991" s="1" t="s">
        <v>20795</v>
      </c>
    </row>
    <row r="49992">
      <c r="A49992" s="1" t="s">
        <v>48724</v>
      </c>
    </row>
    <row r="49993">
      <c r="A49993" s="1" t="s">
        <v>48725</v>
      </c>
    </row>
    <row r="49994">
      <c r="A49994" s="1" t="s">
        <v>48726</v>
      </c>
    </row>
    <row r="49995">
      <c r="A49995" s="1" t="s">
        <v>48727</v>
      </c>
    </row>
    <row r="49996">
      <c r="A49996" s="1" t="s">
        <v>48728</v>
      </c>
    </row>
    <row r="49997">
      <c r="A49997" s="1" t="s">
        <v>48729</v>
      </c>
    </row>
    <row r="49998">
      <c r="A49998" s="1" t="s">
        <v>48730</v>
      </c>
    </row>
    <row r="49999">
      <c r="A49999" s="1" t="s">
        <v>48731</v>
      </c>
    </row>
    <row r="50000">
      <c r="A50000" s="1" t="s">
        <v>48732</v>
      </c>
    </row>
    <row r="50001">
      <c r="A50001" s="1" t="s">
        <v>15863</v>
      </c>
    </row>
    <row r="50002">
      <c r="A50002" s="1" t="s">
        <v>48733</v>
      </c>
    </row>
    <row r="50003">
      <c r="A50003" s="1" t="s">
        <v>48734</v>
      </c>
    </row>
    <row r="50004">
      <c r="A50004" s="1" t="s">
        <v>13537</v>
      </c>
    </row>
    <row r="50005">
      <c r="A50005" s="1" t="s">
        <v>48735</v>
      </c>
    </row>
    <row r="50006">
      <c r="A50006" s="1" t="s">
        <v>48736</v>
      </c>
    </row>
    <row r="50007">
      <c r="A50007" s="1" t="s">
        <v>48737</v>
      </c>
    </row>
    <row r="50008">
      <c r="A50008" s="1" t="s">
        <v>48738</v>
      </c>
    </row>
    <row r="50009">
      <c r="A50009" s="1" t="s">
        <v>48739</v>
      </c>
    </row>
    <row r="50010">
      <c r="A50010" s="1" t="s">
        <v>48740</v>
      </c>
    </row>
    <row r="50011">
      <c r="A50011" s="1" t="s">
        <v>48741</v>
      </c>
    </row>
    <row r="50012">
      <c r="A50012" s="1" t="s">
        <v>48742</v>
      </c>
    </row>
    <row r="50013">
      <c r="A50013" s="1" t="s">
        <v>48743</v>
      </c>
    </row>
    <row r="50014">
      <c r="A50014" s="1" t="s">
        <v>48744</v>
      </c>
    </row>
    <row r="50015">
      <c r="A50015" s="1" t="s">
        <v>48745</v>
      </c>
    </row>
    <row r="50016">
      <c r="A50016" s="1" t="s">
        <v>48746</v>
      </c>
    </row>
    <row r="50017">
      <c r="A50017" s="1" t="s">
        <v>48747</v>
      </c>
    </row>
    <row r="50018">
      <c r="A50018" s="1" t="s">
        <v>48748</v>
      </c>
    </row>
    <row r="50019">
      <c r="A50019" s="1" t="s">
        <v>48749</v>
      </c>
    </row>
    <row r="50020">
      <c r="A50020" s="1" t="s">
        <v>48750</v>
      </c>
    </row>
    <row r="50021">
      <c r="A50021" s="1" t="s">
        <v>1819</v>
      </c>
    </row>
    <row r="50022">
      <c r="A50022" s="1" t="s">
        <v>4396</v>
      </c>
    </row>
    <row r="50023">
      <c r="A50023" s="1" t="s">
        <v>48751</v>
      </c>
    </row>
    <row r="50024">
      <c r="A50024" s="1" t="s">
        <v>48752</v>
      </c>
    </row>
    <row r="50025">
      <c r="A50025" s="1" t="s">
        <v>48753</v>
      </c>
    </row>
    <row r="50026">
      <c r="A50026" s="1" t="s">
        <v>48754</v>
      </c>
    </row>
    <row r="50027">
      <c r="A50027" s="1" t="s">
        <v>48755</v>
      </c>
    </row>
    <row r="50028">
      <c r="A50028" s="1" t="s">
        <v>48756</v>
      </c>
    </row>
    <row r="50029">
      <c r="A50029" s="1" t="s">
        <v>48757</v>
      </c>
    </row>
    <row r="50030">
      <c r="A50030" s="1" t="s">
        <v>48758</v>
      </c>
    </row>
    <row r="50031">
      <c r="A50031" s="1" t="s">
        <v>48759</v>
      </c>
    </row>
    <row r="50032">
      <c r="A50032" s="1" t="s">
        <v>48760</v>
      </c>
    </row>
    <row r="50033">
      <c r="A50033" s="1" t="s">
        <v>48761</v>
      </c>
    </row>
    <row r="50034">
      <c r="A50034" s="1" t="s">
        <v>48762</v>
      </c>
    </row>
    <row r="50035">
      <c r="A50035" s="1" t="s">
        <v>48763</v>
      </c>
    </row>
    <row r="50036">
      <c r="A50036" s="1" t="s">
        <v>48764</v>
      </c>
    </row>
    <row r="50037">
      <c r="A50037" s="1" t="s">
        <v>48765</v>
      </c>
    </row>
    <row r="50038">
      <c r="A50038" s="1" t="s">
        <v>48766</v>
      </c>
    </row>
    <row r="50039">
      <c r="A50039" s="1" t="s">
        <v>48767</v>
      </c>
    </row>
    <row r="50040">
      <c r="A50040" s="1" t="s">
        <v>48768</v>
      </c>
    </row>
    <row r="50041">
      <c r="A50041" s="1" t="s">
        <v>48769</v>
      </c>
    </row>
    <row r="50042">
      <c r="A50042" s="1" t="s">
        <v>48770</v>
      </c>
    </row>
    <row r="50043">
      <c r="A50043" s="1" t="s">
        <v>48771</v>
      </c>
    </row>
    <row r="50044">
      <c r="A50044" s="1" t="s">
        <v>48772</v>
      </c>
    </row>
    <row r="50045">
      <c r="A50045" s="1" t="s">
        <v>39594</v>
      </c>
    </row>
    <row r="50046">
      <c r="A50046" s="1" t="s">
        <v>48773</v>
      </c>
    </row>
    <row r="50047">
      <c r="A50047" s="1" t="s">
        <v>48774</v>
      </c>
    </row>
    <row r="50048">
      <c r="A50048" s="1" t="s">
        <v>48775</v>
      </c>
    </row>
    <row r="50049">
      <c r="A50049" s="1" t="s">
        <v>48776</v>
      </c>
    </row>
    <row r="50050">
      <c r="A50050" s="1" t="s">
        <v>48777</v>
      </c>
    </row>
    <row r="50051">
      <c r="A50051" s="1" t="s">
        <v>48778</v>
      </c>
    </row>
    <row r="50052">
      <c r="A50052" s="1" t="s">
        <v>48779</v>
      </c>
    </row>
    <row r="50053">
      <c r="A50053" s="1" t="s">
        <v>48780</v>
      </c>
    </row>
    <row r="50054">
      <c r="A50054" s="1" t="s">
        <v>48781</v>
      </c>
    </row>
    <row r="50055">
      <c r="A50055" s="1" t="s">
        <v>48782</v>
      </c>
    </row>
    <row r="50056">
      <c r="A50056" s="1" t="s">
        <v>29852</v>
      </c>
    </row>
    <row r="50057">
      <c r="A50057" s="1" t="s">
        <v>48783</v>
      </c>
    </row>
    <row r="50058">
      <c r="A50058" s="1" t="s">
        <v>48784</v>
      </c>
    </row>
    <row r="50059">
      <c r="A50059" s="1" t="s">
        <v>48785</v>
      </c>
    </row>
    <row r="50060">
      <c r="A50060" s="1" t="s">
        <v>48786</v>
      </c>
    </row>
    <row r="50061">
      <c r="A50061" s="1" t="s">
        <v>48787</v>
      </c>
    </row>
    <row r="50062">
      <c r="A50062" s="1" t="s">
        <v>48788</v>
      </c>
    </row>
    <row r="50063">
      <c r="A50063" s="1" t="s">
        <v>48789</v>
      </c>
    </row>
    <row r="50064">
      <c r="A50064" s="1" t="s">
        <v>48790</v>
      </c>
    </row>
    <row r="50065">
      <c r="A50065" s="1" t="s">
        <v>48791</v>
      </c>
    </row>
    <row r="50066">
      <c r="A50066" s="1" t="s">
        <v>3530</v>
      </c>
    </row>
    <row r="50067">
      <c r="A50067" s="1" t="s">
        <v>48792</v>
      </c>
    </row>
    <row r="50068">
      <c r="A50068" s="1" t="s">
        <v>48793</v>
      </c>
    </row>
    <row r="50069">
      <c r="A50069" s="1" t="s">
        <v>48794</v>
      </c>
    </row>
    <row r="50070">
      <c r="A50070" s="1" t="s">
        <v>48795</v>
      </c>
    </row>
    <row r="50071">
      <c r="A50071" s="1" t="s">
        <v>48796</v>
      </c>
    </row>
    <row r="50072">
      <c r="A50072" s="1" t="s">
        <v>48797</v>
      </c>
    </row>
    <row r="50073">
      <c r="A50073" s="1" t="s">
        <v>48798</v>
      </c>
    </row>
    <row r="50074">
      <c r="A50074" s="1" t="s">
        <v>48799</v>
      </c>
    </row>
    <row r="50075">
      <c r="A50075" s="1" t="s">
        <v>48800</v>
      </c>
    </row>
    <row r="50076">
      <c r="A50076" s="1" t="s">
        <v>48801</v>
      </c>
    </row>
    <row r="50077">
      <c r="A50077" s="1" t="s">
        <v>48802</v>
      </c>
    </row>
    <row r="50078">
      <c r="A50078" s="1" t="s">
        <v>48803</v>
      </c>
    </row>
    <row r="50079">
      <c r="A50079" s="1" t="s">
        <v>48804</v>
      </c>
    </row>
    <row r="50080">
      <c r="A50080" s="1" t="s">
        <v>48805</v>
      </c>
    </row>
    <row r="50081">
      <c r="A50081" s="1" t="s">
        <v>48806</v>
      </c>
    </row>
    <row r="50082">
      <c r="A50082" s="1" t="s">
        <v>48807</v>
      </c>
    </row>
    <row r="50083">
      <c r="A50083" s="1" t="s">
        <v>48808</v>
      </c>
    </row>
    <row r="50084">
      <c r="A50084" s="1" t="s">
        <v>48809</v>
      </c>
    </row>
    <row r="50085">
      <c r="A50085" s="1" t="s">
        <v>48810</v>
      </c>
    </row>
    <row r="50086">
      <c r="A50086" s="1" t="s">
        <v>48811</v>
      </c>
    </row>
    <row r="50087">
      <c r="A50087" s="1" t="s">
        <v>48812</v>
      </c>
    </row>
    <row r="50088">
      <c r="A50088" s="1" t="s">
        <v>48813</v>
      </c>
    </row>
    <row r="50089">
      <c r="A50089" s="1" t="s">
        <v>48814</v>
      </c>
    </row>
    <row r="50090">
      <c r="A50090" s="1" t="s">
        <v>48815</v>
      </c>
    </row>
    <row r="50091">
      <c r="A50091" s="1" t="s">
        <v>48816</v>
      </c>
    </row>
    <row r="50092">
      <c r="A50092" s="1" t="s">
        <v>48817</v>
      </c>
    </row>
    <row r="50093">
      <c r="A50093" s="1" t="s">
        <v>48818</v>
      </c>
    </row>
    <row r="50094">
      <c r="A50094" s="1" t="s">
        <v>48819</v>
      </c>
    </row>
    <row r="50095">
      <c r="A50095" s="1" t="s">
        <v>48820</v>
      </c>
    </row>
    <row r="50096">
      <c r="A50096" s="1" t="s">
        <v>48821</v>
      </c>
    </row>
    <row r="50097">
      <c r="A50097" s="1" t="s">
        <v>48822</v>
      </c>
    </row>
    <row r="50098">
      <c r="A50098" s="1" t="s">
        <v>48823</v>
      </c>
    </row>
    <row r="50099">
      <c r="A50099" s="1" t="s">
        <v>48824</v>
      </c>
    </row>
    <row r="50100">
      <c r="A50100" s="1" t="s">
        <v>48825</v>
      </c>
    </row>
    <row r="50101">
      <c r="A50101" s="1" t="s">
        <v>48826</v>
      </c>
    </row>
    <row r="50102">
      <c r="A50102" s="1" t="s">
        <v>48827</v>
      </c>
    </row>
    <row r="50103">
      <c r="A50103" s="1" t="s">
        <v>48828</v>
      </c>
    </row>
    <row r="50104">
      <c r="A50104" s="1" t="s">
        <v>48829</v>
      </c>
    </row>
    <row r="50105">
      <c r="A50105" s="1" t="s">
        <v>48830</v>
      </c>
    </row>
    <row r="50106">
      <c r="A50106" s="1" t="s">
        <v>48831</v>
      </c>
    </row>
    <row r="50107">
      <c r="A50107" s="1" t="s">
        <v>48832</v>
      </c>
    </row>
    <row r="50108">
      <c r="A50108" s="1" t="s">
        <v>48833</v>
      </c>
    </row>
    <row r="50109">
      <c r="A50109" s="1" t="s">
        <v>48834</v>
      </c>
    </row>
    <row r="50110">
      <c r="A50110" s="1" t="s">
        <v>48835</v>
      </c>
    </row>
    <row r="50111">
      <c r="A50111" s="1" t="s">
        <v>48836</v>
      </c>
    </row>
    <row r="50112">
      <c r="A50112" s="1" t="s">
        <v>48837</v>
      </c>
    </row>
    <row r="50113">
      <c r="A50113" s="1" t="s">
        <v>48838</v>
      </c>
    </row>
    <row r="50114">
      <c r="A50114" s="1" t="s">
        <v>48839</v>
      </c>
    </row>
    <row r="50115">
      <c r="A50115" s="1" t="s">
        <v>48840</v>
      </c>
    </row>
    <row r="50116">
      <c r="A50116" s="1" t="s">
        <v>48841</v>
      </c>
    </row>
    <row r="50117">
      <c r="A50117" s="1" t="s">
        <v>48842</v>
      </c>
    </row>
    <row r="50118">
      <c r="A50118" s="1" t="s">
        <v>12408</v>
      </c>
    </row>
    <row r="50119">
      <c r="A50119" s="1" t="s">
        <v>48843</v>
      </c>
    </row>
    <row r="50120">
      <c r="A50120" s="1" t="s">
        <v>48844</v>
      </c>
    </row>
    <row r="50121">
      <c r="A50121" s="1" t="s">
        <v>48845</v>
      </c>
    </row>
    <row r="50122">
      <c r="A50122" s="1" t="s">
        <v>48846</v>
      </c>
    </row>
    <row r="50123">
      <c r="A50123" s="1" t="s">
        <v>3705</v>
      </c>
    </row>
    <row r="50124">
      <c r="A50124" s="1" t="s">
        <v>48847</v>
      </c>
    </row>
    <row r="50125">
      <c r="A50125" s="1" t="s">
        <v>48848</v>
      </c>
    </row>
    <row r="50126">
      <c r="A50126" s="1" t="s">
        <v>48849</v>
      </c>
    </row>
    <row r="50127">
      <c r="A50127" s="1" t="s">
        <v>48850</v>
      </c>
    </row>
    <row r="50128">
      <c r="A50128" s="1" t="s">
        <v>48851</v>
      </c>
    </row>
    <row r="50129">
      <c r="A50129" s="1" t="s">
        <v>48852</v>
      </c>
    </row>
    <row r="50130">
      <c r="A50130" s="1" t="s">
        <v>48853</v>
      </c>
    </row>
    <row r="50131">
      <c r="A50131" s="1" t="s">
        <v>48854</v>
      </c>
    </row>
    <row r="50132">
      <c r="A50132" s="1" t="s">
        <v>48855</v>
      </c>
    </row>
    <row r="50133">
      <c r="A50133" s="1" t="s">
        <v>48856</v>
      </c>
    </row>
    <row r="50134">
      <c r="A50134" s="1" t="s">
        <v>48857</v>
      </c>
    </row>
    <row r="50135">
      <c r="A50135" s="1" t="s">
        <v>48858</v>
      </c>
    </row>
    <row r="50136">
      <c r="A50136" s="1" t="s">
        <v>48859</v>
      </c>
    </row>
    <row r="50137">
      <c r="A50137" s="1" t="s">
        <v>48860</v>
      </c>
    </row>
    <row r="50138">
      <c r="A50138" s="1" t="s">
        <v>48861</v>
      </c>
    </row>
    <row r="50139">
      <c r="A50139" s="1" t="s">
        <v>48862</v>
      </c>
    </row>
    <row r="50140">
      <c r="A50140" s="1" t="s">
        <v>48863</v>
      </c>
    </row>
    <row r="50141">
      <c r="A50141" s="1" t="s">
        <v>48864</v>
      </c>
    </row>
    <row r="50142">
      <c r="A50142" s="1" t="s">
        <v>8270</v>
      </c>
    </row>
    <row r="50143">
      <c r="A50143" s="1" t="s">
        <v>48865</v>
      </c>
    </row>
    <row r="50144">
      <c r="A50144" s="1" t="s">
        <v>48866</v>
      </c>
    </row>
    <row r="50145">
      <c r="A50145" s="1" t="s">
        <v>48867</v>
      </c>
    </row>
    <row r="50146">
      <c r="A50146" s="1" t="s">
        <v>48868</v>
      </c>
    </row>
    <row r="50147">
      <c r="A50147" s="1" t="s">
        <v>48869</v>
      </c>
    </row>
    <row r="50148">
      <c r="A50148" s="1" t="s">
        <v>48870</v>
      </c>
    </row>
    <row r="50149">
      <c r="A50149" s="1" t="s">
        <v>48871</v>
      </c>
    </row>
    <row r="50150">
      <c r="A50150" s="1" t="s">
        <v>48872</v>
      </c>
    </row>
    <row r="50151">
      <c r="A50151" s="1" t="s">
        <v>48873</v>
      </c>
    </row>
    <row r="50152">
      <c r="A50152" s="1" t="s">
        <v>48874</v>
      </c>
    </row>
    <row r="50153">
      <c r="A50153" s="1" t="s">
        <v>48875</v>
      </c>
    </row>
    <row r="50154">
      <c r="A50154" s="1" t="s">
        <v>48876</v>
      </c>
    </row>
    <row r="50155">
      <c r="A50155" s="1" t="s">
        <v>48877</v>
      </c>
    </row>
    <row r="50156">
      <c r="A50156" s="1" t="s">
        <v>48878</v>
      </c>
    </row>
    <row r="50157">
      <c r="A50157" s="1" t="s">
        <v>48879</v>
      </c>
    </row>
    <row r="50158">
      <c r="A50158" s="1" t="s">
        <v>48880</v>
      </c>
    </row>
    <row r="50159">
      <c r="A50159" s="1" t="s">
        <v>48881</v>
      </c>
    </row>
    <row r="50160">
      <c r="A50160" s="1" t="s">
        <v>48882</v>
      </c>
    </row>
    <row r="50161">
      <c r="A50161" s="1" t="s">
        <v>48883</v>
      </c>
    </row>
    <row r="50162">
      <c r="A50162" s="1" t="s">
        <v>48884</v>
      </c>
    </row>
    <row r="50163">
      <c r="A50163" s="1" t="s">
        <v>48885</v>
      </c>
    </row>
    <row r="50164">
      <c r="A50164" s="1" t="s">
        <v>48886</v>
      </c>
    </row>
    <row r="50165">
      <c r="A50165" s="1" t="s">
        <v>48887</v>
      </c>
    </row>
    <row r="50166">
      <c r="A50166" s="1" t="s">
        <v>13093</v>
      </c>
    </row>
    <row r="50167">
      <c r="A50167" s="1" t="s">
        <v>48888</v>
      </c>
    </row>
    <row r="50168">
      <c r="A50168" s="1" t="s">
        <v>48889</v>
      </c>
    </row>
    <row r="50169">
      <c r="A50169" s="1" t="s">
        <v>48890</v>
      </c>
    </row>
    <row r="50170">
      <c r="A50170" s="1" t="s">
        <v>48891</v>
      </c>
    </row>
    <row r="50171">
      <c r="A50171" s="1" t="s">
        <v>48892</v>
      </c>
    </row>
    <row r="50172">
      <c r="A50172" s="1" t="s">
        <v>48893</v>
      </c>
    </row>
    <row r="50173">
      <c r="A50173" s="1" t="s">
        <v>48894</v>
      </c>
    </row>
    <row r="50174">
      <c r="A50174" s="1" t="s">
        <v>48895</v>
      </c>
    </row>
    <row r="50175">
      <c r="A50175" s="1" t="s">
        <v>48896</v>
      </c>
    </row>
    <row r="50176">
      <c r="A50176" s="1" t="s">
        <v>48897</v>
      </c>
    </row>
    <row r="50177">
      <c r="A50177" s="1" t="s">
        <v>48898</v>
      </c>
    </row>
    <row r="50178">
      <c r="A50178" s="1" t="s">
        <v>48899</v>
      </c>
    </row>
    <row r="50179">
      <c r="A50179" s="1" t="s">
        <v>48900</v>
      </c>
    </row>
    <row r="50180">
      <c r="A50180" s="1" t="s">
        <v>48901</v>
      </c>
    </row>
    <row r="50181">
      <c r="A50181" s="1" t="s">
        <v>48902</v>
      </c>
    </row>
    <row r="50182">
      <c r="A50182" s="1" t="s">
        <v>48903</v>
      </c>
    </row>
    <row r="50183">
      <c r="A50183" s="1" t="s">
        <v>48904</v>
      </c>
    </row>
    <row r="50184">
      <c r="A50184" s="1" t="s">
        <v>48905</v>
      </c>
    </row>
    <row r="50185">
      <c r="A50185" s="1" t="s">
        <v>48906</v>
      </c>
    </row>
    <row r="50186">
      <c r="A50186" s="1" t="s">
        <v>48907</v>
      </c>
    </row>
    <row r="50187">
      <c r="A50187" s="1" t="s">
        <v>48908</v>
      </c>
    </row>
    <row r="50188">
      <c r="A50188" s="1" t="s">
        <v>48909</v>
      </c>
    </row>
    <row r="50189">
      <c r="A50189" s="1" t="s">
        <v>48910</v>
      </c>
    </row>
    <row r="50190">
      <c r="A50190" s="1" t="s">
        <v>48911</v>
      </c>
    </row>
    <row r="50191">
      <c r="A50191" s="1" t="s">
        <v>48912</v>
      </c>
    </row>
    <row r="50192">
      <c r="A50192" s="1" t="s">
        <v>48913</v>
      </c>
    </row>
    <row r="50193">
      <c r="A50193" s="1" t="s">
        <v>48914</v>
      </c>
    </row>
    <row r="50194">
      <c r="A50194" s="1" t="s">
        <v>48915</v>
      </c>
    </row>
    <row r="50195">
      <c r="A50195" s="1" t="s">
        <v>48916</v>
      </c>
    </row>
    <row r="50196">
      <c r="A50196" s="1" t="s">
        <v>48917</v>
      </c>
    </row>
    <row r="50197">
      <c r="A50197" s="1" t="s">
        <v>48918</v>
      </c>
    </row>
    <row r="50198">
      <c r="A50198" s="1" t="s">
        <v>48919</v>
      </c>
    </row>
    <row r="50199">
      <c r="A50199" s="1" t="s">
        <v>48920</v>
      </c>
    </row>
    <row r="50200">
      <c r="A50200" s="1" t="s">
        <v>48921</v>
      </c>
    </row>
    <row r="50201">
      <c r="A50201" s="1" t="s">
        <v>48922</v>
      </c>
    </row>
    <row r="50202">
      <c r="A50202" s="1" t="s">
        <v>48923</v>
      </c>
    </row>
    <row r="50203">
      <c r="A50203" s="1" t="s">
        <v>48924</v>
      </c>
    </row>
    <row r="50204">
      <c r="A50204" s="1" t="s">
        <v>48925</v>
      </c>
    </row>
    <row r="50205">
      <c r="A50205" s="1" t="s">
        <v>48926</v>
      </c>
    </row>
    <row r="50206">
      <c r="A50206" s="1" t="s">
        <v>48927</v>
      </c>
    </row>
    <row r="50207">
      <c r="A50207" s="1" t="s">
        <v>48928</v>
      </c>
    </row>
    <row r="50208">
      <c r="A50208" s="1" t="s">
        <v>48929</v>
      </c>
    </row>
    <row r="50209">
      <c r="A50209" s="1" t="s">
        <v>48930</v>
      </c>
    </row>
    <row r="50210">
      <c r="A50210" s="1" t="s">
        <v>48931</v>
      </c>
    </row>
    <row r="50211">
      <c r="A50211" s="1" t="s">
        <v>27721</v>
      </c>
    </row>
    <row r="50212">
      <c r="A50212" s="1" t="s">
        <v>48932</v>
      </c>
    </row>
    <row r="50213">
      <c r="A50213" s="1" t="s">
        <v>48933</v>
      </c>
    </row>
    <row r="50214">
      <c r="A50214" s="1" t="s">
        <v>48934</v>
      </c>
    </row>
    <row r="50215">
      <c r="A50215" s="1" t="s">
        <v>48935</v>
      </c>
    </row>
    <row r="50216">
      <c r="A50216" s="1" t="s">
        <v>48936</v>
      </c>
    </row>
    <row r="50217">
      <c r="A50217" s="1" t="s">
        <v>48937</v>
      </c>
    </row>
    <row r="50218">
      <c r="A50218" s="1" t="s">
        <v>48938</v>
      </c>
    </row>
    <row r="50219">
      <c r="A50219" s="1" t="s">
        <v>48939</v>
      </c>
    </row>
    <row r="50220">
      <c r="A50220" s="1" t="s">
        <v>48940</v>
      </c>
    </row>
    <row r="50221">
      <c r="A50221" s="1" t="s">
        <v>48941</v>
      </c>
    </row>
    <row r="50222">
      <c r="A50222" s="1" t="s">
        <v>48942</v>
      </c>
    </row>
    <row r="50223">
      <c r="A50223" s="1" t="s">
        <v>48943</v>
      </c>
    </row>
    <row r="50224">
      <c r="A50224" s="1" t="s">
        <v>48944</v>
      </c>
    </row>
    <row r="50225">
      <c r="A50225" s="1" t="s">
        <v>48945</v>
      </c>
    </row>
    <row r="50226">
      <c r="A50226" s="1" t="s">
        <v>48946</v>
      </c>
    </row>
    <row r="50227">
      <c r="A50227" s="1" t="s">
        <v>48947</v>
      </c>
    </row>
    <row r="50228">
      <c r="A50228" s="1" t="s">
        <v>48948</v>
      </c>
    </row>
    <row r="50229">
      <c r="A50229" s="1" t="s">
        <v>48949</v>
      </c>
    </row>
    <row r="50230">
      <c r="A50230" s="1" t="s">
        <v>48950</v>
      </c>
    </row>
    <row r="50231">
      <c r="A50231" s="1" t="s">
        <v>48951</v>
      </c>
    </row>
    <row r="50232">
      <c r="A50232" s="1" t="s">
        <v>48952</v>
      </c>
    </row>
    <row r="50233">
      <c r="A50233" s="1" t="s">
        <v>48953</v>
      </c>
    </row>
    <row r="50234">
      <c r="A50234" s="1" t="s">
        <v>48954</v>
      </c>
    </row>
    <row r="50235">
      <c r="A50235" s="1" t="s">
        <v>48955</v>
      </c>
    </row>
    <row r="50236">
      <c r="A50236" s="1" t="s">
        <v>48956</v>
      </c>
    </row>
    <row r="50237">
      <c r="A50237" s="1" t="s">
        <v>48957</v>
      </c>
    </row>
    <row r="50238">
      <c r="A50238" s="1" t="s">
        <v>48958</v>
      </c>
    </row>
    <row r="50239">
      <c r="A50239" s="1" t="s">
        <v>31136</v>
      </c>
    </row>
    <row r="50240">
      <c r="A50240" s="1" t="s">
        <v>48959</v>
      </c>
    </row>
    <row r="50241">
      <c r="A50241" s="1" t="s">
        <v>48960</v>
      </c>
    </row>
    <row r="50242">
      <c r="A50242" s="1" t="s">
        <v>48961</v>
      </c>
    </row>
    <row r="50243">
      <c r="A50243" s="1" t="s">
        <v>48962</v>
      </c>
    </row>
    <row r="50244">
      <c r="A50244" s="1" t="s">
        <v>48963</v>
      </c>
    </row>
    <row r="50245">
      <c r="A50245" s="1" t="s">
        <v>48964</v>
      </c>
    </row>
    <row r="50246">
      <c r="A50246" s="1" t="s">
        <v>48965</v>
      </c>
    </row>
    <row r="50247">
      <c r="A50247" s="1" t="s">
        <v>48966</v>
      </c>
    </row>
    <row r="50248">
      <c r="A50248" s="1" t="s">
        <v>48967</v>
      </c>
    </row>
    <row r="50249">
      <c r="A50249" s="1" t="s">
        <v>48968</v>
      </c>
    </row>
    <row r="50250">
      <c r="A50250" s="1" t="s">
        <v>48969</v>
      </c>
    </row>
    <row r="50251">
      <c r="A50251" s="1" t="s">
        <v>48970</v>
      </c>
    </row>
    <row r="50252">
      <c r="A50252" s="1" t="s">
        <v>48971</v>
      </c>
    </row>
    <row r="50253">
      <c r="A50253" s="1" t="s">
        <v>48972</v>
      </c>
    </row>
    <row r="50254">
      <c r="A50254" s="1" t="s">
        <v>48973</v>
      </c>
    </row>
    <row r="50255">
      <c r="A50255" s="1" t="s">
        <v>48974</v>
      </c>
    </row>
    <row r="50256">
      <c r="A50256" s="1" t="s">
        <v>48975</v>
      </c>
    </row>
    <row r="50257">
      <c r="A50257" s="1" t="s">
        <v>48976</v>
      </c>
    </row>
    <row r="50258">
      <c r="A50258" s="1" t="s">
        <v>48977</v>
      </c>
    </row>
    <row r="50259">
      <c r="A50259" s="1" t="s">
        <v>48978</v>
      </c>
    </row>
    <row r="50260">
      <c r="A50260" s="1" t="s">
        <v>48979</v>
      </c>
    </row>
    <row r="50261">
      <c r="A50261" s="1" t="s">
        <v>48980</v>
      </c>
    </row>
    <row r="50262">
      <c r="A50262" s="1" t="s">
        <v>48981</v>
      </c>
    </row>
    <row r="50263">
      <c r="A50263" s="1" t="s">
        <v>48982</v>
      </c>
    </row>
    <row r="50264">
      <c r="A50264" s="1" t="s">
        <v>48983</v>
      </c>
    </row>
    <row r="50265">
      <c r="A50265" s="1" t="s">
        <v>48984</v>
      </c>
    </row>
    <row r="50266">
      <c r="A50266" s="1" t="s">
        <v>48985</v>
      </c>
    </row>
    <row r="50267">
      <c r="A50267" s="1" t="s">
        <v>48986</v>
      </c>
    </row>
    <row r="50268">
      <c r="A50268" s="1" t="s">
        <v>48987</v>
      </c>
    </row>
    <row r="50269">
      <c r="A50269" s="1" t="s">
        <v>48988</v>
      </c>
    </row>
    <row r="50270">
      <c r="A50270" s="1" t="s">
        <v>48989</v>
      </c>
    </row>
    <row r="50271">
      <c r="A50271" s="1" t="s">
        <v>48990</v>
      </c>
    </row>
    <row r="50272">
      <c r="A50272" s="1" t="s">
        <v>48991</v>
      </c>
    </row>
    <row r="50273">
      <c r="A50273" s="1" t="s">
        <v>48992</v>
      </c>
    </row>
    <row r="50274">
      <c r="A50274" s="1" t="s">
        <v>48993</v>
      </c>
    </row>
    <row r="50275">
      <c r="A50275" s="1" t="s">
        <v>48994</v>
      </c>
    </row>
    <row r="50276">
      <c r="A50276" s="1" t="s">
        <v>48995</v>
      </c>
    </row>
    <row r="50277">
      <c r="A50277" s="1" t="s">
        <v>48996</v>
      </c>
    </row>
    <row r="50278">
      <c r="A50278" s="1" t="s">
        <v>48997</v>
      </c>
    </row>
    <row r="50279">
      <c r="A50279" s="1" t="s">
        <v>48998</v>
      </c>
    </row>
    <row r="50280">
      <c r="A50280" s="1" t="s">
        <v>48999</v>
      </c>
    </row>
    <row r="50281">
      <c r="A50281" s="1" t="s">
        <v>49000</v>
      </c>
    </row>
    <row r="50282">
      <c r="A50282" s="1" t="s">
        <v>49001</v>
      </c>
    </row>
    <row r="50283">
      <c r="A50283" s="1" t="s">
        <v>49002</v>
      </c>
    </row>
    <row r="50284">
      <c r="A50284" s="1" t="s">
        <v>49003</v>
      </c>
    </row>
    <row r="50285">
      <c r="A50285" s="1" t="s">
        <v>39416</v>
      </c>
    </row>
    <row r="50286">
      <c r="A50286" s="1" t="s">
        <v>49004</v>
      </c>
    </row>
    <row r="50287">
      <c r="A50287" s="1" t="s">
        <v>49005</v>
      </c>
    </row>
    <row r="50288">
      <c r="A50288" s="1" t="s">
        <v>49006</v>
      </c>
    </row>
    <row r="50289">
      <c r="A50289" s="1" t="s">
        <v>49007</v>
      </c>
    </row>
    <row r="50290">
      <c r="A50290" s="1" t="s">
        <v>49008</v>
      </c>
    </row>
    <row r="50291">
      <c r="A50291" s="1" t="s">
        <v>49009</v>
      </c>
    </row>
    <row r="50292">
      <c r="A50292" s="1" t="s">
        <v>49010</v>
      </c>
    </row>
    <row r="50293">
      <c r="A50293" s="1" t="s">
        <v>49011</v>
      </c>
    </row>
    <row r="50294">
      <c r="A50294" s="1" t="s">
        <v>49012</v>
      </c>
    </row>
    <row r="50295">
      <c r="A50295" s="1" t="s">
        <v>49013</v>
      </c>
    </row>
    <row r="50296">
      <c r="A50296" s="1" t="s">
        <v>49014</v>
      </c>
    </row>
    <row r="50297">
      <c r="A50297" s="1" t="s">
        <v>49015</v>
      </c>
    </row>
    <row r="50298">
      <c r="A50298" s="1" t="s">
        <v>49016</v>
      </c>
    </row>
    <row r="50299">
      <c r="A50299" s="1" t="s">
        <v>49017</v>
      </c>
    </row>
    <row r="50300">
      <c r="A50300" s="1" t="s">
        <v>49018</v>
      </c>
    </row>
    <row r="50301">
      <c r="A50301" s="1" t="s">
        <v>49019</v>
      </c>
    </row>
    <row r="50302">
      <c r="A50302" s="1" t="s">
        <v>49020</v>
      </c>
    </row>
    <row r="50303">
      <c r="A50303" s="1" t="s">
        <v>49021</v>
      </c>
    </row>
    <row r="50304">
      <c r="A50304" s="1" t="s">
        <v>49022</v>
      </c>
    </row>
    <row r="50305">
      <c r="A50305" s="1" t="s">
        <v>49023</v>
      </c>
    </row>
    <row r="50306">
      <c r="A50306" s="1" t="s">
        <v>49024</v>
      </c>
    </row>
    <row r="50307">
      <c r="A50307" s="1" t="s">
        <v>49025</v>
      </c>
    </row>
    <row r="50308">
      <c r="A50308" s="1" t="s">
        <v>49026</v>
      </c>
    </row>
    <row r="50309">
      <c r="A50309" s="1" t="s">
        <v>49027</v>
      </c>
    </row>
    <row r="50310">
      <c r="A50310" s="1" t="s">
        <v>49028</v>
      </c>
    </row>
    <row r="50311">
      <c r="A50311" s="1" t="s">
        <v>49029</v>
      </c>
    </row>
    <row r="50312">
      <c r="A50312" s="1" t="s">
        <v>49030</v>
      </c>
    </row>
    <row r="50313">
      <c r="A50313" s="1" t="s">
        <v>49031</v>
      </c>
    </row>
    <row r="50314">
      <c r="A50314" s="1" t="s">
        <v>49032</v>
      </c>
    </row>
    <row r="50315">
      <c r="A50315" s="1" t="s">
        <v>49033</v>
      </c>
    </row>
    <row r="50316">
      <c r="A50316" s="1" t="s">
        <v>49034</v>
      </c>
    </row>
    <row r="50317">
      <c r="A50317" s="1" t="s">
        <v>49035</v>
      </c>
    </row>
    <row r="50318">
      <c r="A50318" s="1" t="s">
        <v>49036</v>
      </c>
    </row>
    <row r="50319">
      <c r="A50319" s="1" t="s">
        <v>49037</v>
      </c>
    </row>
    <row r="50320">
      <c r="A50320" s="1" t="s">
        <v>49038</v>
      </c>
    </row>
    <row r="50321">
      <c r="A50321" s="1" t="s">
        <v>49039</v>
      </c>
    </row>
    <row r="50322">
      <c r="A50322" s="1" t="s">
        <v>49040</v>
      </c>
    </row>
    <row r="50323">
      <c r="A50323" s="1" t="s">
        <v>49041</v>
      </c>
    </row>
    <row r="50324">
      <c r="A50324" s="1" t="s">
        <v>49042</v>
      </c>
    </row>
    <row r="50325">
      <c r="A50325" s="1" t="s">
        <v>49043</v>
      </c>
    </row>
    <row r="50326">
      <c r="A50326" s="1" t="s">
        <v>49044</v>
      </c>
    </row>
    <row r="50327">
      <c r="A50327" s="1" t="s">
        <v>2999</v>
      </c>
    </row>
    <row r="50328">
      <c r="A50328" s="1" t="s">
        <v>49045</v>
      </c>
    </row>
    <row r="50329">
      <c r="A50329" s="1" t="s">
        <v>49046</v>
      </c>
    </row>
    <row r="50330">
      <c r="A50330" s="1" t="s">
        <v>49047</v>
      </c>
    </row>
    <row r="50331">
      <c r="A50331" s="1" t="s">
        <v>49048</v>
      </c>
    </row>
    <row r="50332">
      <c r="A50332" s="1" t="s">
        <v>49049</v>
      </c>
    </row>
    <row r="50333">
      <c r="A50333" s="1" t="s">
        <v>49050</v>
      </c>
    </row>
    <row r="50334">
      <c r="A50334" s="1" t="s">
        <v>49051</v>
      </c>
    </row>
    <row r="50335">
      <c r="A50335" s="1" t="s">
        <v>49052</v>
      </c>
    </row>
    <row r="50336">
      <c r="A50336" s="1" t="s">
        <v>49053</v>
      </c>
    </row>
    <row r="50337">
      <c r="A50337" s="1" t="s">
        <v>49054</v>
      </c>
    </row>
    <row r="50338">
      <c r="A50338" s="1" t="s">
        <v>49055</v>
      </c>
    </row>
    <row r="50339">
      <c r="A50339" s="1" t="s">
        <v>49056</v>
      </c>
    </row>
    <row r="50340">
      <c r="A50340" s="1" t="s">
        <v>49057</v>
      </c>
    </row>
    <row r="50341">
      <c r="A50341" s="1" t="s">
        <v>49058</v>
      </c>
    </row>
    <row r="50342">
      <c r="A50342" s="1" t="s">
        <v>49059</v>
      </c>
    </row>
    <row r="50343">
      <c r="A50343" s="1" t="s">
        <v>49060</v>
      </c>
    </row>
    <row r="50344">
      <c r="A50344" s="1" t="s">
        <v>49061</v>
      </c>
    </row>
    <row r="50345">
      <c r="A50345" s="1" t="s">
        <v>49062</v>
      </c>
    </row>
    <row r="50346">
      <c r="A50346" s="1" t="s">
        <v>49063</v>
      </c>
    </row>
    <row r="50347">
      <c r="A50347" s="1" t="s">
        <v>49064</v>
      </c>
    </row>
    <row r="50348">
      <c r="A50348" s="1" t="s">
        <v>49065</v>
      </c>
    </row>
    <row r="50349">
      <c r="A50349" s="1" t="s">
        <v>49066</v>
      </c>
    </row>
    <row r="50350">
      <c r="A50350" s="1" t="s">
        <v>49067</v>
      </c>
    </row>
    <row r="50351">
      <c r="A50351" s="1" t="s">
        <v>49068</v>
      </c>
    </row>
    <row r="50352">
      <c r="A50352" s="1" t="s">
        <v>49069</v>
      </c>
    </row>
    <row r="50353">
      <c r="A50353" s="1" t="s">
        <v>49070</v>
      </c>
    </row>
    <row r="50354">
      <c r="A50354" s="1" t="s">
        <v>49071</v>
      </c>
    </row>
    <row r="50355">
      <c r="A50355" s="1" t="s">
        <v>49072</v>
      </c>
    </row>
    <row r="50356">
      <c r="A50356" s="1" t="s">
        <v>49073</v>
      </c>
    </row>
    <row r="50357">
      <c r="A50357" s="1" t="s">
        <v>49074</v>
      </c>
    </row>
    <row r="50358">
      <c r="A50358" s="1" t="s">
        <v>49075</v>
      </c>
    </row>
    <row r="50359">
      <c r="A50359" s="1" t="s">
        <v>49076</v>
      </c>
    </row>
    <row r="50360">
      <c r="A50360" s="1" t="s">
        <v>49077</v>
      </c>
    </row>
    <row r="50361">
      <c r="A50361" s="1" t="s">
        <v>49078</v>
      </c>
    </row>
    <row r="50362">
      <c r="A50362" s="1" t="s">
        <v>49079</v>
      </c>
    </row>
    <row r="50363">
      <c r="A50363" s="1" t="s">
        <v>49080</v>
      </c>
    </row>
    <row r="50364">
      <c r="A50364" s="1" t="s">
        <v>49081</v>
      </c>
    </row>
    <row r="50365">
      <c r="A50365" s="1" t="s">
        <v>49082</v>
      </c>
    </row>
    <row r="50366">
      <c r="A50366" s="1" t="s">
        <v>49083</v>
      </c>
    </row>
    <row r="50367">
      <c r="A50367" s="1" t="s">
        <v>49084</v>
      </c>
    </row>
    <row r="50368">
      <c r="A50368" s="1" t="s">
        <v>49085</v>
      </c>
    </row>
    <row r="50369">
      <c r="A50369" s="1" t="s">
        <v>49086</v>
      </c>
    </row>
    <row r="50370">
      <c r="A50370" s="1" t="s">
        <v>49087</v>
      </c>
    </row>
    <row r="50371">
      <c r="A50371" s="1" t="s">
        <v>49088</v>
      </c>
    </row>
    <row r="50372">
      <c r="A50372" s="1" t="s">
        <v>49089</v>
      </c>
    </row>
    <row r="50373">
      <c r="A50373" s="1" t="s">
        <v>49090</v>
      </c>
    </row>
    <row r="50374">
      <c r="A50374" s="1" t="s">
        <v>49091</v>
      </c>
    </row>
    <row r="50375">
      <c r="A50375" s="1" t="s">
        <v>49092</v>
      </c>
    </row>
    <row r="50376">
      <c r="A50376" s="1" t="s">
        <v>49093</v>
      </c>
    </row>
    <row r="50377">
      <c r="A50377" s="1" t="s">
        <v>49094</v>
      </c>
    </row>
    <row r="50378">
      <c r="A50378" s="1" t="s">
        <v>49095</v>
      </c>
    </row>
    <row r="50379">
      <c r="A50379" s="1" t="s">
        <v>49096</v>
      </c>
    </row>
    <row r="50380">
      <c r="A50380" s="1" t="s">
        <v>49097</v>
      </c>
    </row>
    <row r="50381">
      <c r="A50381" s="1" t="s">
        <v>49098</v>
      </c>
    </row>
    <row r="50382">
      <c r="A50382" s="1" t="s">
        <v>49099</v>
      </c>
    </row>
    <row r="50383">
      <c r="A50383" s="1" t="s">
        <v>49100</v>
      </c>
    </row>
    <row r="50384">
      <c r="A50384" s="1" t="s">
        <v>49101</v>
      </c>
    </row>
    <row r="50385">
      <c r="A50385" s="1" t="s">
        <v>521</v>
      </c>
    </row>
    <row r="50386">
      <c r="A50386" s="1" t="s">
        <v>49102</v>
      </c>
    </row>
    <row r="50387">
      <c r="A50387" s="1" t="s">
        <v>49103</v>
      </c>
    </row>
    <row r="50388">
      <c r="A50388" s="1" t="s">
        <v>49104</v>
      </c>
    </row>
    <row r="50389">
      <c r="A50389" s="1" t="s">
        <v>49105</v>
      </c>
    </row>
    <row r="50390">
      <c r="A50390" s="1" t="s">
        <v>49106</v>
      </c>
    </row>
    <row r="50391">
      <c r="A50391" s="1" t="s">
        <v>49107</v>
      </c>
    </row>
    <row r="50392">
      <c r="A50392" s="1" t="s">
        <v>49108</v>
      </c>
    </row>
    <row r="50393">
      <c r="A50393" s="1" t="s">
        <v>49109</v>
      </c>
    </row>
    <row r="50394">
      <c r="A50394" s="1" t="s">
        <v>49110</v>
      </c>
    </row>
    <row r="50395">
      <c r="A50395" s="1" t="s">
        <v>49111</v>
      </c>
    </row>
    <row r="50396">
      <c r="A50396" s="1" t="s">
        <v>49112</v>
      </c>
    </row>
    <row r="50397">
      <c r="A50397" s="1" t="s">
        <v>49113</v>
      </c>
    </row>
    <row r="50398">
      <c r="A50398" s="1" t="s">
        <v>49114</v>
      </c>
    </row>
    <row r="50399">
      <c r="A50399" s="1" t="s">
        <v>49115</v>
      </c>
    </row>
    <row r="50400">
      <c r="A50400" s="1" t="s">
        <v>49116</v>
      </c>
    </row>
    <row r="50401">
      <c r="A50401" s="1" t="s">
        <v>49117</v>
      </c>
    </row>
    <row r="50402">
      <c r="A50402" s="1" t="s">
        <v>49118</v>
      </c>
    </row>
    <row r="50403">
      <c r="A50403" s="1" t="s">
        <v>49119</v>
      </c>
    </row>
    <row r="50404">
      <c r="A50404" s="1" t="s">
        <v>49120</v>
      </c>
    </row>
    <row r="50405">
      <c r="A50405" s="1" t="s">
        <v>49121</v>
      </c>
    </row>
    <row r="50406">
      <c r="A50406" s="1" t="s">
        <v>49122</v>
      </c>
    </row>
    <row r="50407">
      <c r="A50407" s="1" t="s">
        <v>49123</v>
      </c>
    </row>
    <row r="50408">
      <c r="A50408" s="1" t="s">
        <v>49124</v>
      </c>
    </row>
    <row r="50409">
      <c r="A50409" s="1" t="s">
        <v>49125</v>
      </c>
    </row>
    <row r="50410">
      <c r="A50410" s="1" t="s">
        <v>49126</v>
      </c>
    </row>
    <row r="50411">
      <c r="A50411" s="1" t="s">
        <v>49127</v>
      </c>
    </row>
    <row r="50412">
      <c r="A50412" s="1" t="s">
        <v>49128</v>
      </c>
    </row>
    <row r="50413">
      <c r="A50413" s="1" t="s">
        <v>49129</v>
      </c>
    </row>
    <row r="50414">
      <c r="A50414" s="1" t="s">
        <v>49130</v>
      </c>
    </row>
    <row r="50415">
      <c r="A50415" s="1" t="s">
        <v>49131</v>
      </c>
    </row>
    <row r="50416">
      <c r="A50416" s="1" t="s">
        <v>49132</v>
      </c>
    </row>
    <row r="50417">
      <c r="A50417" s="1" t="s">
        <v>49133</v>
      </c>
    </row>
    <row r="50418">
      <c r="A50418" s="1" t="s">
        <v>11190</v>
      </c>
    </row>
    <row r="50419">
      <c r="A50419" s="1" t="s">
        <v>49134</v>
      </c>
    </row>
    <row r="50420">
      <c r="A50420" s="1" t="s">
        <v>49135</v>
      </c>
    </row>
    <row r="50421">
      <c r="A50421" s="1" t="s">
        <v>49136</v>
      </c>
    </row>
    <row r="50422">
      <c r="A50422" s="1" t="s">
        <v>49137</v>
      </c>
    </row>
    <row r="50423">
      <c r="A50423" s="1" t="s">
        <v>49138</v>
      </c>
    </row>
    <row r="50424">
      <c r="A50424" s="1" t="s">
        <v>49139</v>
      </c>
    </row>
    <row r="50425">
      <c r="A50425" s="1" t="s">
        <v>49140</v>
      </c>
    </row>
    <row r="50426">
      <c r="A50426" s="1" t="s">
        <v>49141</v>
      </c>
    </row>
    <row r="50427">
      <c r="A50427" s="1" t="s">
        <v>49142</v>
      </c>
    </row>
    <row r="50428">
      <c r="A50428" s="1" t="s">
        <v>49143</v>
      </c>
    </row>
    <row r="50429">
      <c r="A50429" s="1" t="s">
        <v>49144</v>
      </c>
    </row>
    <row r="50430">
      <c r="A50430" s="1" t="s">
        <v>13241</v>
      </c>
    </row>
    <row r="50431">
      <c r="A50431" s="1" t="s">
        <v>49145</v>
      </c>
    </row>
    <row r="50432">
      <c r="A50432" s="1" t="s">
        <v>49146</v>
      </c>
    </row>
    <row r="50433">
      <c r="A50433" s="1" t="s">
        <v>49147</v>
      </c>
    </row>
    <row r="50434">
      <c r="A50434" s="1" t="s">
        <v>49148</v>
      </c>
    </row>
    <row r="50435">
      <c r="A50435" s="1" t="s">
        <v>49149</v>
      </c>
    </row>
    <row r="50436">
      <c r="A50436" s="1" t="s">
        <v>49150</v>
      </c>
    </row>
    <row r="50437">
      <c r="A50437" s="1" t="s">
        <v>49151</v>
      </c>
    </row>
    <row r="50438">
      <c r="A50438" s="1" t="s">
        <v>49152</v>
      </c>
    </row>
    <row r="50439">
      <c r="A50439" s="1" t="s">
        <v>49153</v>
      </c>
    </row>
    <row r="50440">
      <c r="A50440" s="1" t="s">
        <v>49154</v>
      </c>
    </row>
    <row r="50441">
      <c r="A50441" s="1" t="s">
        <v>49155</v>
      </c>
    </row>
    <row r="50442">
      <c r="A50442" s="1" t="s">
        <v>49156</v>
      </c>
    </row>
    <row r="50443">
      <c r="A50443" s="1" t="s">
        <v>1454</v>
      </c>
    </row>
    <row r="50444">
      <c r="A50444" s="1" t="s">
        <v>49157</v>
      </c>
    </row>
    <row r="50445">
      <c r="A50445" s="1" t="s">
        <v>49158</v>
      </c>
    </row>
    <row r="50446">
      <c r="A50446" s="1" t="s">
        <v>49159</v>
      </c>
    </row>
    <row r="50447">
      <c r="A50447" s="1" t="s">
        <v>49160</v>
      </c>
    </row>
    <row r="50448">
      <c r="A50448" s="1" t="s">
        <v>49161</v>
      </c>
    </row>
    <row r="50449">
      <c r="A50449" s="1" t="s">
        <v>49162</v>
      </c>
    </row>
    <row r="50450">
      <c r="A50450" s="1" t="s">
        <v>49163</v>
      </c>
    </row>
    <row r="50451">
      <c r="A50451" s="1" t="s">
        <v>49164</v>
      </c>
    </row>
    <row r="50452">
      <c r="A50452" s="1" t="s">
        <v>49165</v>
      </c>
    </row>
    <row r="50453">
      <c r="A50453" s="1" t="s">
        <v>49166</v>
      </c>
    </row>
    <row r="50454">
      <c r="A50454" s="1" t="s">
        <v>49167</v>
      </c>
    </row>
    <row r="50455">
      <c r="A50455" s="1" t="s">
        <v>49168</v>
      </c>
    </row>
    <row r="50456">
      <c r="A50456" s="1" t="s">
        <v>49169</v>
      </c>
    </row>
    <row r="50457">
      <c r="A50457" s="1" t="s">
        <v>49170</v>
      </c>
    </row>
    <row r="50458">
      <c r="A50458" s="1" t="s">
        <v>49171</v>
      </c>
    </row>
    <row r="50459">
      <c r="A50459" s="1" t="s">
        <v>12298</v>
      </c>
    </row>
    <row r="50460">
      <c r="A50460" s="1" t="s">
        <v>49172</v>
      </c>
    </row>
    <row r="50461">
      <c r="A50461" s="1" t="s">
        <v>49173</v>
      </c>
    </row>
    <row r="50462">
      <c r="A50462" s="1" t="s">
        <v>49174</v>
      </c>
    </row>
    <row r="50463">
      <c r="A50463" s="1" t="s">
        <v>49175</v>
      </c>
    </row>
    <row r="50464">
      <c r="A50464" s="1" t="s">
        <v>49176</v>
      </c>
    </row>
    <row r="50465">
      <c r="A50465" s="1" t="s">
        <v>49177</v>
      </c>
    </row>
    <row r="50466">
      <c r="A50466" s="1" t="s">
        <v>49178</v>
      </c>
    </row>
    <row r="50467">
      <c r="A50467" s="1" t="s">
        <v>49179</v>
      </c>
    </row>
    <row r="50468">
      <c r="A50468" s="1" t="s">
        <v>49180</v>
      </c>
    </row>
    <row r="50469">
      <c r="A50469" s="1" t="s">
        <v>49181</v>
      </c>
    </row>
    <row r="50470">
      <c r="A50470" s="1" t="s">
        <v>49182</v>
      </c>
    </row>
    <row r="50471">
      <c r="A50471" s="1" t="s">
        <v>49183</v>
      </c>
    </row>
    <row r="50472">
      <c r="A50472" s="1" t="s">
        <v>49184</v>
      </c>
    </row>
    <row r="50473">
      <c r="A50473" s="1" t="s">
        <v>49185</v>
      </c>
    </row>
    <row r="50474">
      <c r="A50474" s="1" t="s">
        <v>49186</v>
      </c>
    </row>
    <row r="50475">
      <c r="A50475" s="1" t="s">
        <v>49187</v>
      </c>
    </row>
    <row r="50476">
      <c r="A50476" s="1" t="s">
        <v>49188</v>
      </c>
    </row>
    <row r="50477">
      <c r="A50477" s="1" t="s">
        <v>49189</v>
      </c>
    </row>
    <row r="50478">
      <c r="A50478" s="1" t="s">
        <v>49190</v>
      </c>
    </row>
    <row r="50479">
      <c r="A50479" s="1" t="s">
        <v>49191</v>
      </c>
    </row>
    <row r="50480">
      <c r="A50480" s="1" t="s">
        <v>49192</v>
      </c>
    </row>
    <row r="50481">
      <c r="A50481" s="1" t="s">
        <v>49193</v>
      </c>
    </row>
    <row r="50482">
      <c r="A50482" s="1" t="s">
        <v>49194</v>
      </c>
    </row>
    <row r="50483">
      <c r="A50483" s="1" t="s">
        <v>49195</v>
      </c>
    </row>
    <row r="50484">
      <c r="A50484" s="1" t="s">
        <v>49196</v>
      </c>
    </row>
    <row r="50485">
      <c r="A50485" s="1" t="s">
        <v>49197</v>
      </c>
    </row>
    <row r="50486">
      <c r="A50486" s="1" t="s">
        <v>49198</v>
      </c>
    </row>
    <row r="50487">
      <c r="A50487" s="1" t="s">
        <v>49199</v>
      </c>
    </row>
    <row r="50488">
      <c r="A50488" s="1" t="s">
        <v>49200</v>
      </c>
    </row>
    <row r="50489">
      <c r="A50489" s="1" t="s">
        <v>49201</v>
      </c>
    </row>
    <row r="50490">
      <c r="A50490" s="1" t="s">
        <v>49202</v>
      </c>
    </row>
    <row r="50491">
      <c r="A50491" s="1" t="s">
        <v>49203</v>
      </c>
    </row>
    <row r="50492">
      <c r="A50492" s="1" t="s">
        <v>49204</v>
      </c>
    </row>
    <row r="50493">
      <c r="A50493" s="1" t="s">
        <v>49205</v>
      </c>
    </row>
    <row r="50494">
      <c r="A50494" s="1" t="s">
        <v>49206</v>
      </c>
    </row>
    <row r="50495">
      <c r="A50495" s="1" t="s">
        <v>49207</v>
      </c>
    </row>
    <row r="50496">
      <c r="A50496" s="1" t="s">
        <v>49208</v>
      </c>
    </row>
    <row r="50497">
      <c r="A50497" s="1" t="s">
        <v>49209</v>
      </c>
    </row>
    <row r="50498">
      <c r="A50498" s="1" t="s">
        <v>49210</v>
      </c>
    </row>
    <row r="50499">
      <c r="A50499" s="1" t="s">
        <v>49211</v>
      </c>
    </row>
    <row r="50500">
      <c r="A50500" s="1" t="s">
        <v>49212</v>
      </c>
    </row>
    <row r="50501">
      <c r="A50501" s="1" t="s">
        <v>49213</v>
      </c>
    </row>
    <row r="50502">
      <c r="A50502" s="1" t="s">
        <v>8897</v>
      </c>
    </row>
    <row r="50503">
      <c r="A50503" s="1" t="s">
        <v>49214</v>
      </c>
    </row>
    <row r="50504">
      <c r="A50504" s="1" t="s">
        <v>49215</v>
      </c>
    </row>
    <row r="50505">
      <c r="A50505" s="1" t="s">
        <v>49216</v>
      </c>
    </row>
    <row r="50506">
      <c r="A50506" s="1" t="s">
        <v>49217</v>
      </c>
    </row>
    <row r="50507">
      <c r="A50507" s="1" t="s">
        <v>49218</v>
      </c>
    </row>
    <row r="50508">
      <c r="A50508" s="1" t="s">
        <v>49219</v>
      </c>
    </row>
    <row r="50509">
      <c r="A50509" s="1" t="s">
        <v>49220</v>
      </c>
    </row>
    <row r="50510">
      <c r="A50510" s="1" t="s">
        <v>49221</v>
      </c>
    </row>
    <row r="50511">
      <c r="A50511" s="1" t="s">
        <v>49222</v>
      </c>
    </row>
    <row r="50512">
      <c r="A50512" s="1" t="s">
        <v>49223</v>
      </c>
    </row>
    <row r="50513">
      <c r="A50513" s="1" t="s">
        <v>49224</v>
      </c>
    </row>
    <row r="50514">
      <c r="A50514" s="1" t="s">
        <v>49225</v>
      </c>
    </row>
    <row r="50515">
      <c r="A50515" s="1" t="s">
        <v>49226</v>
      </c>
    </row>
    <row r="50516">
      <c r="A50516" s="1" t="s">
        <v>49227</v>
      </c>
    </row>
    <row r="50517">
      <c r="A50517" s="1" t="s">
        <v>49228</v>
      </c>
    </row>
    <row r="50518">
      <c r="A50518" s="1" t="s">
        <v>49229</v>
      </c>
    </row>
    <row r="50519">
      <c r="A50519" s="1" t="s">
        <v>49230</v>
      </c>
    </row>
    <row r="50520">
      <c r="A50520" s="1" t="s">
        <v>49231</v>
      </c>
    </row>
    <row r="50521">
      <c r="A50521" s="1" t="s">
        <v>49232</v>
      </c>
    </row>
    <row r="50522">
      <c r="A50522" s="1" t="s">
        <v>49233</v>
      </c>
    </row>
    <row r="50523">
      <c r="A50523" s="1" t="s">
        <v>49234</v>
      </c>
    </row>
    <row r="50524">
      <c r="A50524" s="1" t="s">
        <v>49235</v>
      </c>
    </row>
    <row r="50525">
      <c r="A50525" s="1" t="s">
        <v>49236</v>
      </c>
    </row>
    <row r="50526">
      <c r="A50526" s="1" t="s">
        <v>49237</v>
      </c>
    </row>
    <row r="50527">
      <c r="A50527" s="1" t="s">
        <v>49238</v>
      </c>
    </row>
    <row r="50528">
      <c r="A50528" s="1" t="s">
        <v>49239</v>
      </c>
    </row>
    <row r="50529">
      <c r="A50529" s="1" t="s">
        <v>49240</v>
      </c>
    </row>
    <row r="50530">
      <c r="A50530" s="1" t="s">
        <v>49241</v>
      </c>
    </row>
    <row r="50531">
      <c r="A50531" s="1" t="s">
        <v>49242</v>
      </c>
    </row>
    <row r="50532">
      <c r="A50532" s="1" t="s">
        <v>49243</v>
      </c>
    </row>
    <row r="50533">
      <c r="A50533" s="1" t="s">
        <v>49244</v>
      </c>
    </row>
    <row r="50534">
      <c r="A50534" s="1" t="s">
        <v>49245</v>
      </c>
    </row>
    <row r="50535">
      <c r="A50535" s="1" t="s">
        <v>49246</v>
      </c>
    </row>
    <row r="50536">
      <c r="A50536" s="1" t="s">
        <v>2370</v>
      </c>
    </row>
    <row r="50537">
      <c r="A50537" s="1" t="s">
        <v>49247</v>
      </c>
    </row>
    <row r="50538">
      <c r="A50538" s="1" t="s">
        <v>49248</v>
      </c>
    </row>
    <row r="50539">
      <c r="A50539" s="1" t="s">
        <v>49249</v>
      </c>
    </row>
    <row r="50540">
      <c r="A50540" s="1" t="s">
        <v>49250</v>
      </c>
    </row>
    <row r="50541">
      <c r="A50541" s="1" t="s">
        <v>49251</v>
      </c>
    </row>
    <row r="50542">
      <c r="A50542" s="1" t="s">
        <v>49252</v>
      </c>
    </row>
    <row r="50543">
      <c r="A50543" s="1" t="s">
        <v>49253</v>
      </c>
    </row>
    <row r="50544">
      <c r="A50544" s="1" t="s">
        <v>49254</v>
      </c>
    </row>
    <row r="50545">
      <c r="A50545" s="1" t="s">
        <v>49255</v>
      </c>
    </row>
    <row r="50546">
      <c r="A50546" s="1" t="s">
        <v>49256</v>
      </c>
    </row>
    <row r="50547">
      <c r="A50547" s="1" t="s">
        <v>37009</v>
      </c>
    </row>
    <row r="50548">
      <c r="A50548" s="1" t="s">
        <v>49257</v>
      </c>
    </row>
    <row r="50549">
      <c r="A50549" s="1" t="s">
        <v>49258</v>
      </c>
    </row>
    <row r="50550">
      <c r="A50550" s="1" t="s">
        <v>49259</v>
      </c>
    </row>
    <row r="50551">
      <c r="A50551" s="1" t="s">
        <v>49260</v>
      </c>
    </row>
    <row r="50552">
      <c r="A50552" s="1" t="s">
        <v>49261</v>
      </c>
    </row>
    <row r="50553">
      <c r="A50553" s="1" t="s">
        <v>49262</v>
      </c>
    </row>
    <row r="50554">
      <c r="A50554" s="1" t="s">
        <v>49263</v>
      </c>
    </row>
    <row r="50555">
      <c r="A50555" s="1" t="s">
        <v>49264</v>
      </c>
    </row>
    <row r="50556">
      <c r="A50556" s="1" t="s">
        <v>49265</v>
      </c>
    </row>
    <row r="50557">
      <c r="A50557" s="1" t="s">
        <v>49266</v>
      </c>
    </row>
    <row r="50558">
      <c r="A50558" s="1" t="s">
        <v>49267</v>
      </c>
    </row>
    <row r="50559">
      <c r="A50559" s="1" t="s">
        <v>49268</v>
      </c>
    </row>
    <row r="50560">
      <c r="A50560" s="1" t="s">
        <v>49269</v>
      </c>
    </row>
    <row r="50561">
      <c r="A50561" s="1" t="s">
        <v>49270</v>
      </c>
    </row>
    <row r="50562">
      <c r="A50562" s="1" t="s">
        <v>49271</v>
      </c>
    </row>
    <row r="50563">
      <c r="A50563" s="1" t="s">
        <v>49272</v>
      </c>
    </row>
    <row r="50564">
      <c r="A50564" s="1" t="s">
        <v>49273</v>
      </c>
    </row>
    <row r="50565">
      <c r="A50565" s="1" t="s">
        <v>49274</v>
      </c>
    </row>
    <row r="50566">
      <c r="A50566" s="1" t="s">
        <v>49275</v>
      </c>
    </row>
    <row r="50567">
      <c r="A50567" s="1" t="s">
        <v>49276</v>
      </c>
    </row>
    <row r="50568">
      <c r="A50568" s="1" t="s">
        <v>49277</v>
      </c>
    </row>
    <row r="50569">
      <c r="A50569" s="1" t="s">
        <v>49278</v>
      </c>
    </row>
    <row r="50570">
      <c r="A50570" s="1" t="s">
        <v>49279</v>
      </c>
    </row>
    <row r="50571">
      <c r="A50571" s="1" t="s">
        <v>49280</v>
      </c>
    </row>
    <row r="50572">
      <c r="A50572" s="1" t="s">
        <v>49281</v>
      </c>
    </row>
    <row r="50573">
      <c r="A50573" s="1" t="s">
        <v>49282</v>
      </c>
    </row>
    <row r="50574">
      <c r="A50574" s="1" t="s">
        <v>49283</v>
      </c>
    </row>
    <row r="50575">
      <c r="A50575" s="1" t="s">
        <v>49284</v>
      </c>
    </row>
    <row r="50576">
      <c r="A50576" s="1" t="s">
        <v>49285</v>
      </c>
    </row>
    <row r="50577">
      <c r="A50577" s="1" t="s">
        <v>49286</v>
      </c>
    </row>
    <row r="50578">
      <c r="A50578" s="1" t="s">
        <v>49287</v>
      </c>
    </row>
    <row r="50579">
      <c r="A50579" s="1" t="s">
        <v>49288</v>
      </c>
    </row>
    <row r="50580">
      <c r="A50580" s="1" t="s">
        <v>49289</v>
      </c>
    </row>
    <row r="50581">
      <c r="A50581" s="1" t="s">
        <v>49290</v>
      </c>
    </row>
    <row r="50582">
      <c r="A50582" s="1" t="s">
        <v>49291</v>
      </c>
    </row>
    <row r="50583">
      <c r="A50583" s="1" t="s">
        <v>49292</v>
      </c>
    </row>
    <row r="50584">
      <c r="A50584" s="1" t="s">
        <v>49293</v>
      </c>
    </row>
    <row r="50585">
      <c r="A50585" s="1" t="s">
        <v>49294</v>
      </c>
    </row>
    <row r="50586">
      <c r="A50586" s="1" t="s">
        <v>49295</v>
      </c>
    </row>
    <row r="50587">
      <c r="A50587" s="1" t="s">
        <v>49296</v>
      </c>
    </row>
    <row r="50588">
      <c r="A50588" s="1" t="s">
        <v>49297</v>
      </c>
    </row>
    <row r="50589">
      <c r="A50589" s="1" t="s">
        <v>49298</v>
      </c>
    </row>
    <row r="50590">
      <c r="A50590" s="1" t="s">
        <v>49299</v>
      </c>
    </row>
    <row r="50591">
      <c r="A50591" s="1" t="s">
        <v>49300</v>
      </c>
    </row>
    <row r="50592">
      <c r="A50592" s="1" t="s">
        <v>49301</v>
      </c>
    </row>
    <row r="50593">
      <c r="A50593" s="1" t="s">
        <v>49302</v>
      </c>
    </row>
    <row r="50594">
      <c r="A50594" s="1" t="s">
        <v>49303</v>
      </c>
    </row>
    <row r="50595">
      <c r="A50595" s="1" t="s">
        <v>41724</v>
      </c>
    </row>
    <row r="50596">
      <c r="A50596" s="1" t="s">
        <v>49304</v>
      </c>
    </row>
    <row r="50597">
      <c r="A50597" s="1" t="s">
        <v>49305</v>
      </c>
    </row>
    <row r="50598">
      <c r="A50598" s="1" t="s">
        <v>49306</v>
      </c>
    </row>
    <row r="50599">
      <c r="A50599" s="1" t="s">
        <v>49307</v>
      </c>
    </row>
    <row r="50600">
      <c r="A50600" s="1" t="s">
        <v>49308</v>
      </c>
    </row>
    <row r="50601">
      <c r="A50601" s="1" t="s">
        <v>49309</v>
      </c>
    </row>
    <row r="50602">
      <c r="A50602" s="1" t="s">
        <v>49310</v>
      </c>
    </row>
    <row r="50603">
      <c r="A50603" s="1" t="s">
        <v>49311</v>
      </c>
    </row>
    <row r="50604">
      <c r="A50604" s="1" t="s">
        <v>49312</v>
      </c>
    </row>
    <row r="50605">
      <c r="A50605" s="1" t="s">
        <v>49313</v>
      </c>
    </row>
    <row r="50606">
      <c r="A50606" s="1" t="s">
        <v>49314</v>
      </c>
    </row>
    <row r="50607">
      <c r="A50607" s="1" t="s">
        <v>49315</v>
      </c>
    </row>
    <row r="50608">
      <c r="A50608" s="1" t="s">
        <v>49316</v>
      </c>
    </row>
    <row r="50609">
      <c r="A50609" s="1" t="s">
        <v>49317</v>
      </c>
    </row>
    <row r="50610">
      <c r="A50610" s="1" t="s">
        <v>49318</v>
      </c>
    </row>
    <row r="50611">
      <c r="A50611" s="1" t="s">
        <v>49319</v>
      </c>
    </row>
    <row r="50612">
      <c r="A50612" s="1" t="s">
        <v>49320</v>
      </c>
    </row>
    <row r="50613">
      <c r="A50613" s="1" t="s">
        <v>49321</v>
      </c>
    </row>
    <row r="50614">
      <c r="A50614" s="1" t="s">
        <v>49322</v>
      </c>
    </row>
    <row r="50615">
      <c r="A50615" s="1" t="s">
        <v>49323</v>
      </c>
    </row>
    <row r="50616">
      <c r="A50616" s="1" t="s">
        <v>49324</v>
      </c>
    </row>
    <row r="50617">
      <c r="A50617" s="1" t="s">
        <v>14970</v>
      </c>
    </row>
    <row r="50618">
      <c r="A50618" s="1" t="s">
        <v>9531</v>
      </c>
    </row>
    <row r="50619">
      <c r="A50619" s="1" t="s">
        <v>49325</v>
      </c>
    </row>
    <row r="50620">
      <c r="A50620" s="1" t="s">
        <v>49326</v>
      </c>
    </row>
    <row r="50621">
      <c r="A50621" s="1" t="s">
        <v>49327</v>
      </c>
    </row>
    <row r="50622">
      <c r="A50622" s="1" t="s">
        <v>49328</v>
      </c>
    </row>
    <row r="50623">
      <c r="A50623" s="1" t="s">
        <v>49329</v>
      </c>
    </row>
    <row r="50624">
      <c r="A50624" s="1" t="s">
        <v>49330</v>
      </c>
    </row>
    <row r="50625">
      <c r="A50625" s="1" t="s">
        <v>49331</v>
      </c>
    </row>
    <row r="50626">
      <c r="A50626" s="1" t="s">
        <v>49332</v>
      </c>
    </row>
    <row r="50627">
      <c r="A50627" s="1" t="s">
        <v>38665</v>
      </c>
    </row>
    <row r="50628">
      <c r="A50628" s="1" t="s">
        <v>49333</v>
      </c>
    </row>
    <row r="50629">
      <c r="A50629" s="1" t="s">
        <v>49334</v>
      </c>
    </row>
    <row r="50630">
      <c r="A50630" s="1" t="s">
        <v>49335</v>
      </c>
    </row>
    <row r="50631">
      <c r="A50631" s="1" t="s">
        <v>49336</v>
      </c>
    </row>
    <row r="50632">
      <c r="A50632" s="1" t="s">
        <v>49337</v>
      </c>
    </row>
    <row r="50633">
      <c r="A50633" s="1" t="s">
        <v>49338</v>
      </c>
    </row>
    <row r="50634">
      <c r="A50634" s="1" t="s">
        <v>49339</v>
      </c>
    </row>
    <row r="50635">
      <c r="A50635" s="1" t="s">
        <v>49340</v>
      </c>
    </row>
    <row r="50636">
      <c r="A50636" s="1" t="s">
        <v>49341</v>
      </c>
    </row>
    <row r="50637">
      <c r="A50637" s="1" t="s">
        <v>49342</v>
      </c>
    </row>
    <row r="50638">
      <c r="A50638" s="1" t="s">
        <v>49343</v>
      </c>
    </row>
    <row r="50639">
      <c r="A50639" s="1" t="s">
        <v>49344</v>
      </c>
    </row>
    <row r="50640">
      <c r="A50640" s="1" t="s">
        <v>49345</v>
      </c>
    </row>
    <row r="50641">
      <c r="A50641" s="1" t="s">
        <v>49346</v>
      </c>
    </row>
    <row r="50642">
      <c r="A50642" s="1" t="s">
        <v>49347</v>
      </c>
    </row>
    <row r="50643">
      <c r="A50643" s="1" t="s">
        <v>49348</v>
      </c>
    </row>
    <row r="50644">
      <c r="A50644" s="1" t="s">
        <v>49349</v>
      </c>
    </row>
    <row r="50645">
      <c r="A50645" s="1" t="s">
        <v>49350</v>
      </c>
    </row>
    <row r="50646">
      <c r="A50646" s="1" t="s">
        <v>49351</v>
      </c>
    </row>
    <row r="50647">
      <c r="A50647" s="1" t="s">
        <v>49352</v>
      </c>
    </row>
    <row r="50648">
      <c r="A50648" s="1" t="s">
        <v>49353</v>
      </c>
    </row>
    <row r="50649">
      <c r="A50649" s="1" t="s">
        <v>7924</v>
      </c>
    </row>
    <row r="50650">
      <c r="A50650" s="1" t="s">
        <v>49354</v>
      </c>
    </row>
    <row r="50651">
      <c r="A50651" s="1" t="s">
        <v>49355</v>
      </c>
    </row>
    <row r="50652">
      <c r="A50652" s="1" t="s">
        <v>49356</v>
      </c>
    </row>
    <row r="50653">
      <c r="A50653" s="1" t="s">
        <v>49357</v>
      </c>
    </row>
    <row r="50654">
      <c r="A50654" s="1" t="s">
        <v>49358</v>
      </c>
    </row>
    <row r="50655">
      <c r="A50655" s="1" t="s">
        <v>49359</v>
      </c>
    </row>
    <row r="50656">
      <c r="A50656" s="1" t="s">
        <v>49360</v>
      </c>
    </row>
    <row r="50657">
      <c r="A50657" s="1" t="s">
        <v>49361</v>
      </c>
    </row>
    <row r="50658">
      <c r="A50658" s="1" t="s">
        <v>49362</v>
      </c>
    </row>
    <row r="50659">
      <c r="A50659" s="1" t="s">
        <v>49363</v>
      </c>
    </row>
    <row r="50660">
      <c r="A50660" s="1" t="s">
        <v>49364</v>
      </c>
    </row>
    <row r="50661">
      <c r="A50661" s="1" t="s">
        <v>5112</v>
      </c>
    </row>
    <row r="50662">
      <c r="A50662" s="1" t="s">
        <v>49365</v>
      </c>
    </row>
    <row r="50663">
      <c r="A50663" s="1" t="s">
        <v>49366</v>
      </c>
    </row>
    <row r="50664">
      <c r="A50664" s="1" t="s">
        <v>49367</v>
      </c>
    </row>
    <row r="50665">
      <c r="A50665" s="1" t="s">
        <v>49368</v>
      </c>
    </row>
    <row r="50666">
      <c r="A50666" s="1" t="s">
        <v>49369</v>
      </c>
    </row>
    <row r="50667">
      <c r="A50667" s="1" t="s">
        <v>49370</v>
      </c>
    </row>
    <row r="50668">
      <c r="A50668" s="1" t="s">
        <v>331</v>
      </c>
    </row>
    <row r="50669">
      <c r="A50669" s="1" t="s">
        <v>49371</v>
      </c>
    </row>
    <row r="50670">
      <c r="A50670" s="1" t="s">
        <v>49372</v>
      </c>
    </row>
    <row r="50671">
      <c r="A50671" s="1" t="s">
        <v>35982</v>
      </c>
    </row>
    <row r="50672">
      <c r="A50672" s="1" t="s">
        <v>2556</v>
      </c>
    </row>
    <row r="50673">
      <c r="A50673" s="1" t="s">
        <v>49373</v>
      </c>
    </row>
    <row r="50674">
      <c r="A50674" s="1" t="s">
        <v>49374</v>
      </c>
    </row>
    <row r="50675">
      <c r="A50675" s="1" t="s">
        <v>49375</v>
      </c>
    </row>
    <row r="50676">
      <c r="A50676" s="1" t="s">
        <v>49376</v>
      </c>
    </row>
    <row r="50677">
      <c r="A50677" s="1" t="s">
        <v>49377</v>
      </c>
    </row>
    <row r="50678">
      <c r="A50678" s="1" t="s">
        <v>49378</v>
      </c>
    </row>
    <row r="50679">
      <c r="A50679" s="1" t="s">
        <v>49379</v>
      </c>
    </row>
    <row r="50680">
      <c r="A50680" s="1" t="s">
        <v>49380</v>
      </c>
    </row>
    <row r="50681">
      <c r="A50681" s="1" t="s">
        <v>49381</v>
      </c>
    </row>
    <row r="50682">
      <c r="A50682" s="1" t="s">
        <v>49382</v>
      </c>
    </row>
    <row r="50683">
      <c r="A50683" s="1" t="s">
        <v>49383</v>
      </c>
    </row>
    <row r="50684">
      <c r="A50684" s="1" t="s">
        <v>49384</v>
      </c>
    </row>
    <row r="50685">
      <c r="A50685" s="1" t="s">
        <v>49385</v>
      </c>
    </row>
    <row r="50686">
      <c r="A50686" s="1" t="s">
        <v>49386</v>
      </c>
    </row>
    <row r="50687">
      <c r="A50687" s="1" t="s">
        <v>49387</v>
      </c>
    </row>
    <row r="50688">
      <c r="A50688" s="1" t="s">
        <v>49388</v>
      </c>
    </row>
    <row r="50689">
      <c r="A50689" s="1" t="s">
        <v>49389</v>
      </c>
    </row>
    <row r="50690">
      <c r="A50690" s="1" t="s">
        <v>49390</v>
      </c>
    </row>
    <row r="50691">
      <c r="A50691" s="1" t="s">
        <v>49391</v>
      </c>
    </row>
    <row r="50692">
      <c r="A50692" s="1" t="s">
        <v>49392</v>
      </c>
    </row>
    <row r="50693">
      <c r="A50693" s="1" t="s">
        <v>49393</v>
      </c>
    </row>
    <row r="50694">
      <c r="A50694" s="1" t="s">
        <v>49394</v>
      </c>
    </row>
    <row r="50695">
      <c r="A50695" s="1" t="s">
        <v>49395</v>
      </c>
    </row>
    <row r="50696">
      <c r="A50696" s="1" t="s">
        <v>49396</v>
      </c>
    </row>
    <row r="50697">
      <c r="A50697" s="1" t="s">
        <v>49397</v>
      </c>
    </row>
    <row r="50698">
      <c r="A50698" s="1" t="s">
        <v>49398</v>
      </c>
    </row>
    <row r="50699">
      <c r="A50699" s="1" t="s">
        <v>49399</v>
      </c>
    </row>
    <row r="50700">
      <c r="A50700" s="1" t="s">
        <v>49400</v>
      </c>
    </row>
    <row r="50701">
      <c r="A50701" s="1" t="s">
        <v>49401</v>
      </c>
    </row>
    <row r="50702">
      <c r="A50702" s="1" t="s">
        <v>49402</v>
      </c>
    </row>
    <row r="50703">
      <c r="A50703" s="1" t="s">
        <v>49403</v>
      </c>
    </row>
    <row r="50704">
      <c r="A50704" s="1" t="s">
        <v>49404</v>
      </c>
    </row>
    <row r="50705">
      <c r="A50705" s="1" t="s">
        <v>49405</v>
      </c>
    </row>
    <row r="50706">
      <c r="A50706" s="1" t="s">
        <v>49406</v>
      </c>
    </row>
    <row r="50707">
      <c r="A50707" s="1" t="s">
        <v>49407</v>
      </c>
    </row>
    <row r="50708">
      <c r="A50708" s="1" t="s">
        <v>49408</v>
      </c>
    </row>
    <row r="50709">
      <c r="A50709" s="1" t="s">
        <v>49409</v>
      </c>
    </row>
    <row r="50710">
      <c r="A50710" s="1" t="s">
        <v>49410</v>
      </c>
    </row>
    <row r="50711">
      <c r="A50711" s="1" t="s">
        <v>49411</v>
      </c>
    </row>
    <row r="50712">
      <c r="A50712" s="1" t="s">
        <v>49412</v>
      </c>
    </row>
    <row r="50713">
      <c r="A50713" s="1" t="s">
        <v>49413</v>
      </c>
    </row>
    <row r="50714">
      <c r="A50714" s="1" t="s">
        <v>49414</v>
      </c>
    </row>
    <row r="50715">
      <c r="A50715" s="1" t="s">
        <v>49415</v>
      </c>
    </row>
    <row r="50716">
      <c r="A50716" s="1" t="s">
        <v>49416</v>
      </c>
    </row>
    <row r="50717">
      <c r="A50717" s="1" t="s">
        <v>49417</v>
      </c>
    </row>
    <row r="50718">
      <c r="A50718" s="1" t="s">
        <v>49418</v>
      </c>
    </row>
    <row r="50719">
      <c r="A50719" s="1" t="s">
        <v>49419</v>
      </c>
    </row>
    <row r="50720">
      <c r="A50720" s="1" t="s">
        <v>49420</v>
      </c>
    </row>
    <row r="50721">
      <c r="A50721" s="1" t="s">
        <v>49421</v>
      </c>
    </row>
    <row r="50722">
      <c r="A50722" s="1" t="s">
        <v>49422</v>
      </c>
    </row>
    <row r="50723">
      <c r="A50723" s="1" t="s">
        <v>49423</v>
      </c>
    </row>
    <row r="50724">
      <c r="A50724" s="1" t="s">
        <v>49424</v>
      </c>
    </row>
    <row r="50725">
      <c r="A50725" s="1" t="s">
        <v>49425</v>
      </c>
    </row>
    <row r="50726">
      <c r="A50726" s="1" t="s">
        <v>49426</v>
      </c>
    </row>
    <row r="50727">
      <c r="A50727" s="1" t="s">
        <v>49427</v>
      </c>
    </row>
    <row r="50728">
      <c r="A50728" s="1" t="s">
        <v>49428</v>
      </c>
    </row>
    <row r="50729">
      <c r="A50729" s="1" t="s">
        <v>49429</v>
      </c>
    </row>
    <row r="50730">
      <c r="A50730" s="1" t="s">
        <v>49430</v>
      </c>
    </row>
    <row r="50731">
      <c r="A50731" s="1" t="s">
        <v>635</v>
      </c>
    </row>
    <row r="50732">
      <c r="A50732" s="1" t="s">
        <v>49431</v>
      </c>
    </row>
    <row r="50733">
      <c r="A50733" s="1" t="s">
        <v>49432</v>
      </c>
    </row>
    <row r="50734">
      <c r="A50734" s="1" t="s">
        <v>49433</v>
      </c>
    </row>
    <row r="50735">
      <c r="A50735" s="1" t="s">
        <v>49434</v>
      </c>
    </row>
    <row r="50736">
      <c r="A50736" s="1" t="s">
        <v>49435</v>
      </c>
    </row>
    <row r="50737">
      <c r="A50737" s="1" t="s">
        <v>49436</v>
      </c>
    </row>
    <row r="50738">
      <c r="A50738" s="1" t="s">
        <v>49437</v>
      </c>
    </row>
    <row r="50739">
      <c r="A50739" s="1" t="s">
        <v>49438</v>
      </c>
    </row>
    <row r="50740">
      <c r="A50740" s="1" t="s">
        <v>49439</v>
      </c>
    </row>
    <row r="50741">
      <c r="A50741" s="1" t="s">
        <v>49440</v>
      </c>
    </row>
    <row r="50742">
      <c r="A50742" s="1" t="s">
        <v>49441</v>
      </c>
    </row>
    <row r="50743">
      <c r="A50743" s="1" t="s">
        <v>49442</v>
      </c>
    </row>
    <row r="50744">
      <c r="A50744" s="1" t="s">
        <v>49443</v>
      </c>
    </row>
    <row r="50745">
      <c r="A50745" s="1" t="s">
        <v>49444</v>
      </c>
    </row>
    <row r="50746">
      <c r="A50746" s="1" t="s">
        <v>49445</v>
      </c>
    </row>
    <row r="50747">
      <c r="A50747" s="1" t="s">
        <v>49446</v>
      </c>
    </row>
    <row r="50748">
      <c r="A50748" s="1" t="s">
        <v>2038</v>
      </c>
    </row>
    <row r="50749">
      <c r="A50749" s="1" t="s">
        <v>49447</v>
      </c>
    </row>
    <row r="50750">
      <c r="A50750" s="1" t="s">
        <v>49448</v>
      </c>
    </row>
    <row r="50751">
      <c r="A50751" s="1" t="s">
        <v>49449</v>
      </c>
    </row>
    <row r="50752">
      <c r="A50752" s="1" t="s">
        <v>49450</v>
      </c>
    </row>
    <row r="50753">
      <c r="A50753" s="1" t="s">
        <v>49451</v>
      </c>
    </row>
    <row r="50754">
      <c r="A50754" s="1" t="s">
        <v>49452</v>
      </c>
    </row>
    <row r="50755">
      <c r="A50755" s="1" t="s">
        <v>49453</v>
      </c>
    </row>
    <row r="50756">
      <c r="A50756" s="1" t="s">
        <v>49454</v>
      </c>
    </row>
    <row r="50757">
      <c r="A50757" s="1" t="s">
        <v>49455</v>
      </c>
    </row>
    <row r="50758">
      <c r="A50758" s="1" t="s">
        <v>49456</v>
      </c>
    </row>
    <row r="50759">
      <c r="A50759" s="1" t="s">
        <v>49457</v>
      </c>
    </row>
    <row r="50760">
      <c r="A50760" s="1" t="s">
        <v>49458</v>
      </c>
    </row>
    <row r="50761">
      <c r="A50761" s="1" t="s">
        <v>49459</v>
      </c>
    </row>
    <row r="50762">
      <c r="A50762" s="1" t="s">
        <v>49460</v>
      </c>
    </row>
    <row r="50763">
      <c r="A50763" s="1" t="s">
        <v>49461</v>
      </c>
    </row>
    <row r="50764">
      <c r="A50764" s="1" t="s">
        <v>49462</v>
      </c>
    </row>
    <row r="50765">
      <c r="A50765" s="1" t="s">
        <v>49463</v>
      </c>
    </row>
    <row r="50766">
      <c r="A50766" s="1" t="s">
        <v>49464</v>
      </c>
    </row>
    <row r="50767">
      <c r="A50767" s="1" t="s">
        <v>49465</v>
      </c>
    </row>
    <row r="50768">
      <c r="A50768" s="1" t="s">
        <v>49466</v>
      </c>
    </row>
    <row r="50769">
      <c r="A50769" s="1" t="s">
        <v>49467</v>
      </c>
    </row>
    <row r="50770">
      <c r="A50770" s="1" t="s">
        <v>49468</v>
      </c>
    </row>
    <row r="50771">
      <c r="A50771" s="1" t="s">
        <v>49469</v>
      </c>
    </row>
    <row r="50772">
      <c r="A50772" s="1" t="s">
        <v>49470</v>
      </c>
    </row>
    <row r="50773">
      <c r="A50773" s="1" t="s">
        <v>49471</v>
      </c>
    </row>
    <row r="50774">
      <c r="A50774" s="1" t="s">
        <v>49472</v>
      </c>
    </row>
    <row r="50775">
      <c r="A50775" s="1" t="s">
        <v>49473</v>
      </c>
    </row>
    <row r="50776">
      <c r="A50776" s="1" t="s">
        <v>49474</v>
      </c>
    </row>
    <row r="50777">
      <c r="A50777" s="1" t="s">
        <v>49475</v>
      </c>
    </row>
    <row r="50778">
      <c r="A50778" s="1" t="s">
        <v>49476</v>
      </c>
    </row>
    <row r="50779">
      <c r="A50779" s="1" t="s">
        <v>49477</v>
      </c>
    </row>
    <row r="50780">
      <c r="A50780" s="1" t="s">
        <v>49478</v>
      </c>
    </row>
    <row r="50781">
      <c r="A50781" s="1" t="s">
        <v>49479</v>
      </c>
    </row>
    <row r="50782">
      <c r="A50782" s="1" t="s">
        <v>49480</v>
      </c>
    </row>
    <row r="50783">
      <c r="A50783" s="1" t="s">
        <v>49481</v>
      </c>
    </row>
    <row r="50784">
      <c r="A50784" s="1" t="s">
        <v>49482</v>
      </c>
    </row>
    <row r="50785">
      <c r="A50785" s="1" t="s">
        <v>49483</v>
      </c>
    </row>
    <row r="50786">
      <c r="A50786" s="1" t="s">
        <v>49484</v>
      </c>
    </row>
    <row r="50787">
      <c r="A50787" s="1" t="s">
        <v>49485</v>
      </c>
    </row>
    <row r="50788">
      <c r="A50788" s="1" t="s">
        <v>49486</v>
      </c>
    </row>
    <row r="50789">
      <c r="A50789" s="1" t="s">
        <v>49487</v>
      </c>
    </row>
    <row r="50790">
      <c r="A50790" s="1" t="s">
        <v>49488</v>
      </c>
    </row>
    <row r="50791">
      <c r="A50791" s="1" t="s">
        <v>49489</v>
      </c>
    </row>
    <row r="50792">
      <c r="A50792" s="1" t="s">
        <v>49490</v>
      </c>
    </row>
    <row r="50793">
      <c r="A50793" s="1" t="s">
        <v>49491</v>
      </c>
    </row>
    <row r="50794">
      <c r="A50794" s="1" t="s">
        <v>49492</v>
      </c>
    </row>
    <row r="50795">
      <c r="A50795" s="1" t="s">
        <v>49493</v>
      </c>
    </row>
    <row r="50796">
      <c r="A50796" s="1" t="s">
        <v>49494</v>
      </c>
    </row>
    <row r="50797">
      <c r="A50797" s="1" t="s">
        <v>49495</v>
      </c>
    </row>
    <row r="50798">
      <c r="A50798" s="1" t="s">
        <v>49496</v>
      </c>
    </row>
    <row r="50799">
      <c r="A50799" s="1" t="s">
        <v>49497</v>
      </c>
    </row>
    <row r="50800">
      <c r="A50800" s="1" t="s">
        <v>49498</v>
      </c>
    </row>
    <row r="50801">
      <c r="A50801" s="1" t="s">
        <v>49499</v>
      </c>
    </row>
    <row r="50802">
      <c r="A50802" s="1" t="s">
        <v>49500</v>
      </c>
    </row>
    <row r="50803">
      <c r="A50803" s="1" t="s">
        <v>49501</v>
      </c>
    </row>
    <row r="50804">
      <c r="A50804" s="1" t="s">
        <v>49502</v>
      </c>
    </row>
    <row r="50805">
      <c r="A50805" s="1" t="s">
        <v>49503</v>
      </c>
    </row>
    <row r="50806">
      <c r="A50806" s="1" t="s">
        <v>49504</v>
      </c>
    </row>
    <row r="50807">
      <c r="A50807" s="1" t="s">
        <v>49505</v>
      </c>
    </row>
    <row r="50808">
      <c r="A50808" s="1" t="s">
        <v>49506</v>
      </c>
    </row>
    <row r="50809">
      <c r="A50809" s="1" t="s">
        <v>49507</v>
      </c>
    </row>
    <row r="50810">
      <c r="A50810" s="1" t="s">
        <v>49508</v>
      </c>
    </row>
    <row r="50811">
      <c r="A50811" s="1" t="s">
        <v>49509</v>
      </c>
    </row>
    <row r="50812">
      <c r="A50812" s="1" t="s">
        <v>49510</v>
      </c>
    </row>
    <row r="50813">
      <c r="A50813" s="1" t="s">
        <v>49511</v>
      </c>
    </row>
    <row r="50814">
      <c r="A50814" s="1" t="s">
        <v>49512</v>
      </c>
    </row>
    <row r="50815">
      <c r="A50815" s="1" t="s">
        <v>49513</v>
      </c>
    </row>
    <row r="50816">
      <c r="A50816" s="1" t="s">
        <v>49514</v>
      </c>
    </row>
    <row r="50817">
      <c r="A50817" s="1" t="s">
        <v>49515</v>
      </c>
    </row>
    <row r="50818">
      <c r="A50818" s="1" t="s">
        <v>49516</v>
      </c>
    </row>
    <row r="50819">
      <c r="A50819" s="1" t="s">
        <v>49517</v>
      </c>
    </row>
    <row r="50820">
      <c r="A50820" s="1" t="s">
        <v>49518</v>
      </c>
    </row>
    <row r="50821">
      <c r="A50821" s="1" t="s">
        <v>49519</v>
      </c>
    </row>
    <row r="50822">
      <c r="A50822" s="1" t="s">
        <v>49520</v>
      </c>
    </row>
    <row r="50823">
      <c r="A50823" s="1" t="s">
        <v>49521</v>
      </c>
    </row>
    <row r="50824">
      <c r="A50824" s="1" t="s">
        <v>49522</v>
      </c>
    </row>
    <row r="50825">
      <c r="A50825" s="1" t="s">
        <v>49523</v>
      </c>
    </row>
    <row r="50826">
      <c r="A50826" s="1" t="s">
        <v>49524</v>
      </c>
    </row>
    <row r="50827">
      <c r="A50827" s="1" t="s">
        <v>49525</v>
      </c>
    </row>
    <row r="50828">
      <c r="A50828" s="1" t="s">
        <v>49526</v>
      </c>
    </row>
    <row r="50829">
      <c r="A50829" s="1" t="s">
        <v>49527</v>
      </c>
    </row>
    <row r="50830">
      <c r="A50830" s="1" t="s">
        <v>49528</v>
      </c>
    </row>
    <row r="50831">
      <c r="A50831" s="1" t="s">
        <v>49529</v>
      </c>
    </row>
    <row r="50832">
      <c r="A50832" s="1" t="s">
        <v>49530</v>
      </c>
    </row>
    <row r="50833">
      <c r="A50833" s="1" t="s">
        <v>49531</v>
      </c>
    </row>
    <row r="50834">
      <c r="A50834" s="1" t="s">
        <v>49532</v>
      </c>
    </row>
    <row r="50835">
      <c r="A50835" s="1" t="s">
        <v>49533</v>
      </c>
    </row>
    <row r="50836">
      <c r="A50836" s="1" t="s">
        <v>49534</v>
      </c>
    </row>
    <row r="50837">
      <c r="A50837" s="1" t="s">
        <v>49535</v>
      </c>
    </row>
    <row r="50838">
      <c r="A50838" s="1" t="s">
        <v>49536</v>
      </c>
    </row>
    <row r="50839">
      <c r="A50839" s="1" t="s">
        <v>49537</v>
      </c>
    </row>
    <row r="50840">
      <c r="A50840" s="1" t="s">
        <v>49538</v>
      </c>
    </row>
    <row r="50841">
      <c r="A50841" s="1" t="s">
        <v>7566</v>
      </c>
    </row>
    <row r="50842">
      <c r="A50842" s="1" t="s">
        <v>49539</v>
      </c>
    </row>
    <row r="50843">
      <c r="A50843" s="1" t="s">
        <v>49540</v>
      </c>
    </row>
    <row r="50844">
      <c r="A50844" s="1" t="s">
        <v>49541</v>
      </c>
    </row>
    <row r="50845">
      <c r="A50845" s="1" t="s">
        <v>49542</v>
      </c>
    </row>
    <row r="50846">
      <c r="A50846" s="1" t="s">
        <v>49543</v>
      </c>
    </row>
    <row r="50847">
      <c r="A50847" s="1" t="s">
        <v>49544</v>
      </c>
    </row>
    <row r="50848">
      <c r="A50848" s="1" t="s">
        <v>49545</v>
      </c>
    </row>
    <row r="50849">
      <c r="A50849" s="1" t="s">
        <v>49546</v>
      </c>
    </row>
    <row r="50850">
      <c r="A50850" s="1" t="s">
        <v>49547</v>
      </c>
    </row>
    <row r="50851">
      <c r="A50851" s="1" t="s">
        <v>49548</v>
      </c>
    </row>
    <row r="50852">
      <c r="A50852" s="1" t="s">
        <v>49549</v>
      </c>
    </row>
    <row r="50853">
      <c r="A50853" s="1" t="s">
        <v>49550</v>
      </c>
    </row>
    <row r="50854">
      <c r="A50854" s="1" t="s">
        <v>49551</v>
      </c>
    </row>
    <row r="50855">
      <c r="A50855" s="1" t="s">
        <v>49552</v>
      </c>
    </row>
    <row r="50856">
      <c r="A50856" s="1" t="s">
        <v>49553</v>
      </c>
    </row>
    <row r="50857">
      <c r="A50857" s="1" t="s">
        <v>49554</v>
      </c>
    </row>
    <row r="50858">
      <c r="A50858" s="1" t="s">
        <v>49555</v>
      </c>
    </row>
    <row r="50859">
      <c r="A50859" s="1" t="s">
        <v>49556</v>
      </c>
    </row>
    <row r="50860">
      <c r="A50860" s="1" t="s">
        <v>49557</v>
      </c>
    </row>
    <row r="50861">
      <c r="A50861" s="1" t="s">
        <v>49558</v>
      </c>
    </row>
    <row r="50862">
      <c r="A50862" s="1" t="s">
        <v>49559</v>
      </c>
    </row>
    <row r="50863">
      <c r="A50863" s="1" t="s">
        <v>49560</v>
      </c>
    </row>
    <row r="50864">
      <c r="A50864" s="1" t="s">
        <v>49561</v>
      </c>
    </row>
    <row r="50865">
      <c r="A50865" s="1" t="s">
        <v>49562</v>
      </c>
    </row>
    <row r="50866">
      <c r="A50866" s="1" t="s">
        <v>49563</v>
      </c>
    </row>
    <row r="50867">
      <c r="A50867" s="1" t="s">
        <v>49564</v>
      </c>
    </row>
    <row r="50868">
      <c r="A50868" s="1" t="s">
        <v>49565</v>
      </c>
    </row>
    <row r="50869">
      <c r="A50869" s="1" t="s">
        <v>49566</v>
      </c>
    </row>
    <row r="50870">
      <c r="A50870" s="1" t="s">
        <v>49567</v>
      </c>
    </row>
    <row r="50871">
      <c r="A50871" s="1" t="s">
        <v>49568</v>
      </c>
    </row>
    <row r="50872">
      <c r="A50872" s="1" t="s">
        <v>49569</v>
      </c>
    </row>
    <row r="50873">
      <c r="A50873" s="1" t="s">
        <v>49570</v>
      </c>
    </row>
    <row r="50874">
      <c r="A50874" s="1" t="s">
        <v>49571</v>
      </c>
    </row>
    <row r="50875">
      <c r="A50875" s="1" t="s">
        <v>49572</v>
      </c>
    </row>
    <row r="50876">
      <c r="A50876" s="1" t="s">
        <v>49573</v>
      </c>
    </row>
    <row r="50877">
      <c r="A50877" s="1" t="s">
        <v>49574</v>
      </c>
    </row>
    <row r="50878">
      <c r="A50878" s="1" t="s">
        <v>49575</v>
      </c>
    </row>
    <row r="50879">
      <c r="A50879" s="1" t="s">
        <v>49576</v>
      </c>
    </row>
    <row r="50880">
      <c r="A50880" s="1" t="s">
        <v>49577</v>
      </c>
    </row>
    <row r="50881">
      <c r="A50881" s="1" t="s">
        <v>49578</v>
      </c>
    </row>
    <row r="50882">
      <c r="A50882" s="1" t="s">
        <v>49579</v>
      </c>
    </row>
    <row r="50883">
      <c r="A50883" s="1" t="s">
        <v>49580</v>
      </c>
    </row>
    <row r="50884">
      <c r="A50884" s="1" t="s">
        <v>49581</v>
      </c>
    </row>
    <row r="50885">
      <c r="A50885" s="1" t="s">
        <v>49582</v>
      </c>
    </row>
    <row r="50886">
      <c r="A50886" s="1" t="s">
        <v>49583</v>
      </c>
    </row>
    <row r="50887">
      <c r="A50887" s="1" t="s">
        <v>49584</v>
      </c>
    </row>
    <row r="50888">
      <c r="A50888" s="1" t="s">
        <v>49585</v>
      </c>
    </row>
    <row r="50889">
      <c r="A50889" s="1" t="s">
        <v>49586</v>
      </c>
    </row>
    <row r="50890">
      <c r="A50890" s="1" t="s">
        <v>49587</v>
      </c>
    </row>
    <row r="50891">
      <c r="A50891" s="1" t="s">
        <v>49588</v>
      </c>
    </row>
    <row r="50892">
      <c r="A50892" s="1" t="s">
        <v>49589</v>
      </c>
    </row>
    <row r="50893">
      <c r="A50893" s="1" t="s">
        <v>16287</v>
      </c>
    </row>
    <row r="50894">
      <c r="A50894" s="1" t="s">
        <v>49590</v>
      </c>
    </row>
    <row r="50895">
      <c r="A50895" s="1" t="s">
        <v>49591</v>
      </c>
    </row>
    <row r="50896">
      <c r="A50896" s="1" t="s">
        <v>49592</v>
      </c>
    </row>
    <row r="50897">
      <c r="A50897" s="1" t="s">
        <v>49593</v>
      </c>
    </row>
    <row r="50898">
      <c r="A50898" s="1" t="s">
        <v>49594</v>
      </c>
    </row>
    <row r="50899">
      <c r="A50899" s="1" t="s">
        <v>49595</v>
      </c>
    </row>
    <row r="50900">
      <c r="A50900" s="1" t="s">
        <v>49596</v>
      </c>
    </row>
    <row r="50901">
      <c r="A50901" s="1" t="s">
        <v>49597</v>
      </c>
    </row>
    <row r="50902">
      <c r="A50902" s="1" t="s">
        <v>49598</v>
      </c>
    </row>
    <row r="50903">
      <c r="A50903" s="1" t="s">
        <v>49599</v>
      </c>
    </row>
    <row r="50904">
      <c r="A50904" s="1" t="s">
        <v>49600</v>
      </c>
    </row>
    <row r="50905">
      <c r="A50905" s="1" t="s">
        <v>49601</v>
      </c>
    </row>
    <row r="50906">
      <c r="A50906" s="1" t="s">
        <v>49602</v>
      </c>
    </row>
    <row r="50907">
      <c r="A50907" s="1" t="s">
        <v>49603</v>
      </c>
    </row>
    <row r="50908">
      <c r="A50908" s="1" t="s">
        <v>49604</v>
      </c>
    </row>
    <row r="50909">
      <c r="A50909" s="1" t="s">
        <v>49605</v>
      </c>
    </row>
    <row r="50910">
      <c r="A50910" s="1" t="s">
        <v>49606</v>
      </c>
    </row>
    <row r="50911">
      <c r="A50911" s="1" t="s">
        <v>49607</v>
      </c>
    </row>
    <row r="50912">
      <c r="A50912" s="1" t="s">
        <v>49608</v>
      </c>
    </row>
    <row r="50913">
      <c r="A50913" s="1" t="s">
        <v>49609</v>
      </c>
    </row>
    <row r="50914">
      <c r="A50914" s="1" t="s">
        <v>49610</v>
      </c>
    </row>
    <row r="50915">
      <c r="A50915" s="1" t="s">
        <v>49611</v>
      </c>
    </row>
    <row r="50916">
      <c r="A50916" s="1" t="s">
        <v>49612</v>
      </c>
    </row>
    <row r="50917">
      <c r="A50917" s="1" t="s">
        <v>49613</v>
      </c>
    </row>
    <row r="50918">
      <c r="A50918" s="1" t="s">
        <v>49614</v>
      </c>
    </row>
    <row r="50919">
      <c r="A50919" s="1" t="s">
        <v>49615</v>
      </c>
    </row>
    <row r="50920">
      <c r="A50920" s="1" t="s">
        <v>49616</v>
      </c>
    </row>
    <row r="50921">
      <c r="A50921" s="1" t="s">
        <v>49617</v>
      </c>
    </row>
    <row r="50922">
      <c r="A50922" s="1" t="s">
        <v>49618</v>
      </c>
    </row>
    <row r="50923">
      <c r="A50923" s="1" t="s">
        <v>49619</v>
      </c>
    </row>
    <row r="50924">
      <c r="A50924" s="1" t="s">
        <v>49620</v>
      </c>
    </row>
    <row r="50925">
      <c r="A50925" s="1" t="s">
        <v>49621</v>
      </c>
    </row>
    <row r="50926">
      <c r="A50926" s="1" t="s">
        <v>1819</v>
      </c>
    </row>
    <row r="50927">
      <c r="A50927" s="1" t="s">
        <v>49622</v>
      </c>
    </row>
    <row r="50928">
      <c r="A50928" s="1" t="s">
        <v>49623</v>
      </c>
    </row>
    <row r="50929">
      <c r="A50929" s="1" t="s">
        <v>49624</v>
      </c>
    </row>
    <row r="50930">
      <c r="A50930" s="1" t="s">
        <v>49625</v>
      </c>
    </row>
    <row r="50931">
      <c r="A50931" s="1" t="s">
        <v>49626</v>
      </c>
    </row>
    <row r="50932">
      <c r="A50932" s="1" t="s">
        <v>49627</v>
      </c>
    </row>
    <row r="50933">
      <c r="A50933" s="1" t="s">
        <v>49628</v>
      </c>
    </row>
    <row r="50934">
      <c r="A50934" s="1" t="s">
        <v>49629</v>
      </c>
    </row>
    <row r="50935">
      <c r="A50935" s="1" t="s">
        <v>49630</v>
      </c>
    </row>
    <row r="50936">
      <c r="A50936" s="1" t="s">
        <v>49631</v>
      </c>
    </row>
    <row r="50937">
      <c r="A50937" s="1" t="s">
        <v>49632</v>
      </c>
    </row>
    <row r="50938">
      <c r="A50938" s="1" t="s">
        <v>49633</v>
      </c>
    </row>
    <row r="50939">
      <c r="A50939" s="1" t="s">
        <v>49634</v>
      </c>
    </row>
    <row r="50940">
      <c r="A50940" s="1" t="s">
        <v>49635</v>
      </c>
    </row>
    <row r="50941">
      <c r="A50941" s="1" t="s">
        <v>49636</v>
      </c>
    </row>
    <row r="50942">
      <c r="A50942" s="1" t="s">
        <v>49637</v>
      </c>
    </row>
    <row r="50943">
      <c r="A50943" s="1" t="s">
        <v>49638</v>
      </c>
    </row>
    <row r="50944">
      <c r="A50944" s="1" t="s">
        <v>17200</v>
      </c>
    </row>
    <row r="50945">
      <c r="A50945" s="1" t="s">
        <v>49639</v>
      </c>
    </row>
    <row r="50946">
      <c r="A50946" s="1" t="s">
        <v>49640</v>
      </c>
    </row>
    <row r="50947">
      <c r="A50947" s="1" t="s">
        <v>49641</v>
      </c>
    </row>
    <row r="50948">
      <c r="A50948" s="1" t="s">
        <v>49642</v>
      </c>
    </row>
    <row r="50949">
      <c r="A50949" s="1" t="s">
        <v>49643</v>
      </c>
    </row>
    <row r="50950">
      <c r="A50950" s="1" t="s">
        <v>49644</v>
      </c>
    </row>
    <row r="50951">
      <c r="A50951" s="1" t="s">
        <v>49645</v>
      </c>
    </row>
    <row r="50952">
      <c r="A50952" s="1" t="s">
        <v>49646</v>
      </c>
    </row>
    <row r="50953">
      <c r="A50953" s="1" t="s">
        <v>49647</v>
      </c>
    </row>
    <row r="50954">
      <c r="A50954" s="1" t="s">
        <v>49648</v>
      </c>
    </row>
    <row r="50955">
      <c r="A50955" s="1" t="s">
        <v>49649</v>
      </c>
    </row>
    <row r="50956">
      <c r="A50956" s="1" t="s">
        <v>49650</v>
      </c>
    </row>
    <row r="50957">
      <c r="A50957" s="1" t="s">
        <v>49651</v>
      </c>
    </row>
    <row r="50958">
      <c r="A50958" s="1" t="s">
        <v>49652</v>
      </c>
    </row>
    <row r="50959">
      <c r="A50959" s="1" t="s">
        <v>49653</v>
      </c>
    </row>
    <row r="50960">
      <c r="A50960" s="1" t="s">
        <v>49654</v>
      </c>
    </row>
    <row r="50961">
      <c r="A50961" s="1" t="s">
        <v>49655</v>
      </c>
    </row>
    <row r="50962">
      <c r="A50962" s="1" t="s">
        <v>49656</v>
      </c>
    </row>
    <row r="50963">
      <c r="A50963" s="1" t="s">
        <v>49657</v>
      </c>
    </row>
    <row r="50964">
      <c r="A50964" s="1" t="s">
        <v>49658</v>
      </c>
    </row>
    <row r="50965">
      <c r="A50965" s="1" t="s">
        <v>49659</v>
      </c>
    </row>
    <row r="50966">
      <c r="A50966" s="1" t="s">
        <v>49660</v>
      </c>
    </row>
    <row r="50967">
      <c r="A50967" s="1" t="s">
        <v>18852</v>
      </c>
    </row>
    <row r="50968">
      <c r="A50968" s="1" t="s">
        <v>49661</v>
      </c>
    </row>
    <row r="50969">
      <c r="A50969" s="1" t="s">
        <v>49662</v>
      </c>
    </row>
    <row r="50970">
      <c r="A50970" s="1" t="s">
        <v>49663</v>
      </c>
    </row>
    <row r="50971">
      <c r="A50971" s="1" t="s">
        <v>49664</v>
      </c>
    </row>
    <row r="50972">
      <c r="A50972" s="1" t="s">
        <v>49665</v>
      </c>
    </row>
    <row r="50973">
      <c r="A50973" s="1" t="s">
        <v>49666</v>
      </c>
    </row>
    <row r="50974">
      <c r="A50974" s="1" t="s">
        <v>49667</v>
      </c>
    </row>
    <row r="50975">
      <c r="A50975" s="1" t="s">
        <v>49668</v>
      </c>
    </row>
    <row r="50976">
      <c r="A50976" s="1" t="s">
        <v>49669</v>
      </c>
    </row>
    <row r="50977">
      <c r="A50977" s="1" t="s">
        <v>49670</v>
      </c>
    </row>
    <row r="50978">
      <c r="A50978" s="1" t="s">
        <v>49671</v>
      </c>
    </row>
    <row r="50979">
      <c r="A50979" s="1" t="s">
        <v>49672</v>
      </c>
    </row>
    <row r="50980">
      <c r="A50980" s="1" t="s">
        <v>49673</v>
      </c>
    </row>
    <row r="50981">
      <c r="A50981" s="1" t="s">
        <v>49674</v>
      </c>
    </row>
    <row r="50982">
      <c r="A50982" s="1" t="s">
        <v>49675</v>
      </c>
    </row>
    <row r="50983">
      <c r="A50983" s="1" t="s">
        <v>49676</v>
      </c>
    </row>
    <row r="50984">
      <c r="A50984" s="1" t="s">
        <v>49677</v>
      </c>
    </row>
    <row r="50985">
      <c r="A50985" s="1" t="s">
        <v>49678</v>
      </c>
    </row>
    <row r="50986">
      <c r="A50986" s="1" t="s">
        <v>49679</v>
      </c>
    </row>
    <row r="50987">
      <c r="A50987" s="1" t="s">
        <v>49680</v>
      </c>
    </row>
    <row r="50988">
      <c r="A50988" s="1" t="s">
        <v>49681</v>
      </c>
    </row>
    <row r="50989">
      <c r="A50989" s="1" t="s">
        <v>49682</v>
      </c>
    </row>
    <row r="50990">
      <c r="A50990" s="1" t="s">
        <v>49683</v>
      </c>
    </row>
    <row r="50991">
      <c r="A50991" s="1" t="s">
        <v>49684</v>
      </c>
    </row>
    <row r="50992">
      <c r="A50992" s="1" t="s">
        <v>49685</v>
      </c>
    </row>
    <row r="50993">
      <c r="A50993" s="1" t="s">
        <v>49686</v>
      </c>
    </row>
    <row r="50994">
      <c r="A50994" s="1" t="s">
        <v>49687</v>
      </c>
    </row>
    <row r="50995">
      <c r="A50995" s="1" t="s">
        <v>49688</v>
      </c>
    </row>
    <row r="50996">
      <c r="A50996" s="1" t="s">
        <v>49689</v>
      </c>
    </row>
    <row r="50997">
      <c r="A50997" s="1" t="s">
        <v>49690</v>
      </c>
    </row>
    <row r="50998">
      <c r="A50998" s="1" t="s">
        <v>49691</v>
      </c>
    </row>
    <row r="50999">
      <c r="A50999" s="1" t="s">
        <v>49692</v>
      </c>
    </row>
    <row r="51000">
      <c r="A51000" s="1" t="s">
        <v>49693</v>
      </c>
    </row>
    <row r="51001">
      <c r="A51001" s="1" t="s">
        <v>49694</v>
      </c>
    </row>
    <row r="51002">
      <c r="A51002" s="1" t="s">
        <v>49695</v>
      </c>
    </row>
    <row r="51003">
      <c r="A51003" s="1" t="s">
        <v>49696</v>
      </c>
    </row>
    <row r="51004">
      <c r="A51004" s="1" t="s">
        <v>49697</v>
      </c>
    </row>
    <row r="51005">
      <c r="A51005" s="1" t="s">
        <v>49698</v>
      </c>
    </row>
    <row r="51006">
      <c r="A51006" s="1" t="s">
        <v>49699</v>
      </c>
    </row>
    <row r="51007">
      <c r="A51007" s="1" t="s">
        <v>49700</v>
      </c>
    </row>
    <row r="51008">
      <c r="A51008" s="1" t="s">
        <v>49701</v>
      </c>
    </row>
    <row r="51009">
      <c r="A51009" s="1" t="s">
        <v>49702</v>
      </c>
    </row>
    <row r="51010">
      <c r="A51010" s="1" t="s">
        <v>49703</v>
      </c>
    </row>
    <row r="51011">
      <c r="A51011" s="1" t="s">
        <v>49704</v>
      </c>
    </row>
    <row r="51012">
      <c r="A51012" s="1" t="s">
        <v>49705</v>
      </c>
    </row>
    <row r="51013">
      <c r="A51013" s="1" t="s">
        <v>49706</v>
      </c>
    </row>
    <row r="51014">
      <c r="A51014" s="1" t="s">
        <v>49707</v>
      </c>
    </row>
    <row r="51015">
      <c r="A51015" s="1" t="s">
        <v>49708</v>
      </c>
    </row>
    <row r="51016">
      <c r="A51016" s="1" t="s">
        <v>30162</v>
      </c>
    </row>
    <row r="51017">
      <c r="A51017" s="1" t="s">
        <v>49709</v>
      </c>
    </row>
    <row r="51018">
      <c r="A51018" s="1" t="s">
        <v>49710</v>
      </c>
    </row>
    <row r="51019">
      <c r="A51019" s="1" t="s">
        <v>49711</v>
      </c>
    </row>
    <row r="51020">
      <c r="A51020" s="1" t="s">
        <v>49712</v>
      </c>
    </row>
    <row r="51021">
      <c r="A51021" s="1" t="s">
        <v>49713</v>
      </c>
    </row>
    <row r="51022">
      <c r="A51022" s="1" t="s">
        <v>49714</v>
      </c>
    </row>
    <row r="51023">
      <c r="A51023" s="1" t="s">
        <v>49715</v>
      </c>
    </row>
    <row r="51024">
      <c r="A51024" s="1" t="s">
        <v>49716</v>
      </c>
    </row>
    <row r="51025">
      <c r="A51025" s="1" t="s">
        <v>49717</v>
      </c>
    </row>
    <row r="51026">
      <c r="A51026" s="1" t="s">
        <v>49718</v>
      </c>
    </row>
    <row r="51027">
      <c r="A51027" s="1" t="s">
        <v>49719</v>
      </c>
    </row>
    <row r="51028">
      <c r="A51028" s="1" t="s">
        <v>49720</v>
      </c>
    </row>
    <row r="51029">
      <c r="A51029" s="1" t="s">
        <v>49721</v>
      </c>
    </row>
    <row r="51030">
      <c r="A51030" s="1" t="s">
        <v>49722</v>
      </c>
    </row>
    <row r="51031">
      <c r="A51031" s="1" t="s">
        <v>49723</v>
      </c>
    </row>
    <row r="51032">
      <c r="A51032" s="1" t="s">
        <v>49724</v>
      </c>
    </row>
    <row r="51033">
      <c r="A51033" s="1" t="s">
        <v>49725</v>
      </c>
    </row>
    <row r="51034">
      <c r="A51034" s="1" t="s">
        <v>49726</v>
      </c>
    </row>
    <row r="51035">
      <c r="A51035" s="1" t="s">
        <v>49727</v>
      </c>
    </row>
    <row r="51036">
      <c r="A51036" s="1" t="s">
        <v>49728</v>
      </c>
    </row>
    <row r="51037">
      <c r="A51037" s="1" t="s">
        <v>49729</v>
      </c>
    </row>
    <row r="51038">
      <c r="A51038" s="1" t="s">
        <v>49730</v>
      </c>
    </row>
    <row r="51039">
      <c r="A51039" s="1" t="s">
        <v>49731</v>
      </c>
    </row>
    <row r="51040">
      <c r="A51040" s="1" t="s">
        <v>49732</v>
      </c>
    </row>
    <row r="51041">
      <c r="A51041" s="1" t="s">
        <v>49733</v>
      </c>
    </row>
    <row r="51042">
      <c r="A51042" s="1" t="s">
        <v>49734</v>
      </c>
    </row>
    <row r="51043">
      <c r="A51043" s="1" t="s">
        <v>49735</v>
      </c>
    </row>
    <row r="51044">
      <c r="A51044" s="1" t="s">
        <v>49736</v>
      </c>
    </row>
    <row r="51045">
      <c r="A51045" s="1" t="s">
        <v>49737</v>
      </c>
    </row>
    <row r="51046">
      <c r="A51046" s="1" t="s">
        <v>49738</v>
      </c>
    </row>
    <row r="51047">
      <c r="A51047" s="1" t="s">
        <v>49739</v>
      </c>
    </row>
    <row r="51048">
      <c r="A51048" s="1" t="s">
        <v>49740</v>
      </c>
    </row>
    <row r="51049">
      <c r="A51049" s="1" t="s">
        <v>49741</v>
      </c>
    </row>
    <row r="51050">
      <c r="A51050" s="1" t="s">
        <v>49742</v>
      </c>
    </row>
    <row r="51051">
      <c r="A51051" s="1" t="s">
        <v>49743</v>
      </c>
    </row>
    <row r="51052">
      <c r="A51052" s="1" t="s">
        <v>49744</v>
      </c>
    </row>
    <row r="51053">
      <c r="A51053" s="1" t="s">
        <v>49745</v>
      </c>
    </row>
    <row r="51054">
      <c r="A51054" s="1" t="s">
        <v>49746</v>
      </c>
    </row>
    <row r="51055">
      <c r="A51055" s="1" t="s">
        <v>49747</v>
      </c>
    </row>
    <row r="51056">
      <c r="A51056" s="1" t="s">
        <v>49748</v>
      </c>
    </row>
    <row r="51057">
      <c r="A51057" s="1" t="s">
        <v>49749</v>
      </c>
    </row>
    <row r="51058">
      <c r="A51058" s="1" t="s">
        <v>49750</v>
      </c>
    </row>
    <row r="51059">
      <c r="A51059" s="1" t="s">
        <v>49751</v>
      </c>
    </row>
    <row r="51060">
      <c r="A51060" s="1" t="s">
        <v>49752</v>
      </c>
    </row>
    <row r="51061">
      <c r="A51061" s="1" t="s">
        <v>49753</v>
      </c>
    </row>
    <row r="51062">
      <c r="A51062" s="1" t="s">
        <v>49754</v>
      </c>
    </row>
    <row r="51063">
      <c r="A51063" s="1" t="s">
        <v>49755</v>
      </c>
    </row>
    <row r="51064">
      <c r="A51064" s="1" t="s">
        <v>49756</v>
      </c>
    </row>
    <row r="51065">
      <c r="A51065" s="1" t="s">
        <v>49757</v>
      </c>
    </row>
    <row r="51066">
      <c r="A51066" s="1" t="s">
        <v>49758</v>
      </c>
    </row>
    <row r="51067">
      <c r="A51067" s="1" t="s">
        <v>49759</v>
      </c>
    </row>
    <row r="51068">
      <c r="A51068" s="1" t="s">
        <v>49760</v>
      </c>
    </row>
    <row r="51069">
      <c r="A51069" s="1" t="s">
        <v>49761</v>
      </c>
    </row>
    <row r="51070">
      <c r="A51070" s="1" t="s">
        <v>22561</v>
      </c>
    </row>
    <row r="51071">
      <c r="A51071" s="1" t="s">
        <v>49762</v>
      </c>
    </row>
    <row r="51072">
      <c r="A51072" s="1" t="s">
        <v>49763</v>
      </c>
    </row>
    <row r="51073">
      <c r="A51073" s="1" t="s">
        <v>49764</v>
      </c>
    </row>
    <row r="51074">
      <c r="A51074" s="1" t="s">
        <v>49765</v>
      </c>
    </row>
    <row r="51075">
      <c r="A51075" s="1" t="s">
        <v>49766</v>
      </c>
    </row>
    <row r="51076">
      <c r="A51076" s="1" t="s">
        <v>49767</v>
      </c>
    </row>
    <row r="51077">
      <c r="A51077" s="1" t="s">
        <v>49768</v>
      </c>
    </row>
    <row r="51078">
      <c r="A51078" s="1" t="s">
        <v>49769</v>
      </c>
    </row>
    <row r="51079">
      <c r="A51079" s="1" t="s">
        <v>49770</v>
      </c>
    </row>
    <row r="51080">
      <c r="A51080" s="1" t="s">
        <v>49771</v>
      </c>
    </row>
    <row r="51081">
      <c r="A51081" s="1" t="s">
        <v>36102</v>
      </c>
    </row>
    <row r="51082">
      <c r="A51082" s="1" t="s">
        <v>49772</v>
      </c>
    </row>
    <row r="51083">
      <c r="A51083" s="1" t="s">
        <v>49773</v>
      </c>
    </row>
    <row r="51084">
      <c r="A51084" s="1" t="s">
        <v>49774</v>
      </c>
    </row>
    <row r="51085">
      <c r="A51085" s="1" t="s">
        <v>49775</v>
      </c>
    </row>
    <row r="51086">
      <c r="A51086" s="1" t="s">
        <v>49776</v>
      </c>
    </row>
    <row r="51087">
      <c r="A51087" s="1" t="s">
        <v>49777</v>
      </c>
    </row>
    <row r="51088">
      <c r="A51088" s="1" t="s">
        <v>49778</v>
      </c>
    </row>
    <row r="51089">
      <c r="A51089" s="1" t="s">
        <v>49779</v>
      </c>
    </row>
    <row r="51090">
      <c r="A51090" s="1" t="s">
        <v>49780</v>
      </c>
    </row>
    <row r="51091">
      <c r="A51091" s="1" t="s">
        <v>49781</v>
      </c>
    </row>
    <row r="51092">
      <c r="A51092" s="1" t="s">
        <v>49782</v>
      </c>
    </row>
    <row r="51093">
      <c r="A51093" s="1" t="s">
        <v>49783</v>
      </c>
    </row>
    <row r="51094">
      <c r="A51094" s="1" t="s">
        <v>33443</v>
      </c>
    </row>
    <row r="51095">
      <c r="A51095" s="1" t="s">
        <v>49784</v>
      </c>
    </row>
    <row r="51096">
      <c r="A51096" s="1" t="s">
        <v>49785</v>
      </c>
    </row>
    <row r="51097">
      <c r="A51097" s="1" t="s">
        <v>49786</v>
      </c>
    </row>
    <row r="51098">
      <c r="A51098" s="1" t="s">
        <v>49787</v>
      </c>
    </row>
    <row r="51099">
      <c r="A51099" s="1" t="s">
        <v>49788</v>
      </c>
    </row>
    <row r="51100">
      <c r="A51100" s="1" t="s">
        <v>49789</v>
      </c>
    </row>
    <row r="51101">
      <c r="A51101" s="1" t="s">
        <v>49790</v>
      </c>
    </row>
    <row r="51102">
      <c r="A51102" s="1" t="s">
        <v>49791</v>
      </c>
    </row>
    <row r="51103">
      <c r="A51103" s="1" t="s">
        <v>49792</v>
      </c>
    </row>
    <row r="51104">
      <c r="A51104" s="1" t="s">
        <v>49793</v>
      </c>
    </row>
    <row r="51105">
      <c r="A51105" s="1" t="s">
        <v>49794</v>
      </c>
    </row>
    <row r="51106">
      <c r="A51106" s="1" t="s">
        <v>49795</v>
      </c>
    </row>
    <row r="51107">
      <c r="A51107" s="1" t="s">
        <v>49796</v>
      </c>
    </row>
    <row r="51108">
      <c r="A51108" s="1" t="s">
        <v>49797</v>
      </c>
    </row>
    <row r="51109">
      <c r="A51109" s="1" t="s">
        <v>49798</v>
      </c>
    </row>
    <row r="51110">
      <c r="A51110" s="1" t="s">
        <v>49799</v>
      </c>
    </row>
    <row r="51111">
      <c r="A51111" s="1" t="s">
        <v>49800</v>
      </c>
    </row>
    <row r="51112">
      <c r="A51112" s="1" t="s">
        <v>49801</v>
      </c>
    </row>
    <row r="51113">
      <c r="A51113" s="1" t="s">
        <v>49802</v>
      </c>
    </row>
    <row r="51114">
      <c r="A51114" s="1" t="s">
        <v>49803</v>
      </c>
    </row>
    <row r="51115">
      <c r="A51115" s="1" t="s">
        <v>49804</v>
      </c>
    </row>
    <row r="51116">
      <c r="A51116" s="1" t="s">
        <v>49805</v>
      </c>
    </row>
    <row r="51117">
      <c r="A51117" s="1" t="s">
        <v>49806</v>
      </c>
    </row>
    <row r="51118">
      <c r="A51118" s="1" t="s">
        <v>49807</v>
      </c>
    </row>
    <row r="51119">
      <c r="A51119" s="1" t="s">
        <v>49808</v>
      </c>
    </row>
    <row r="51120">
      <c r="A51120" s="1" t="s">
        <v>49809</v>
      </c>
    </row>
    <row r="51121">
      <c r="A51121" s="1" t="s">
        <v>49810</v>
      </c>
    </row>
    <row r="51122">
      <c r="A51122" s="1" t="s">
        <v>47176</v>
      </c>
    </row>
    <row r="51123">
      <c r="A51123" s="1" t="s">
        <v>49811</v>
      </c>
    </row>
    <row r="51124">
      <c r="A51124" s="1" t="s">
        <v>49812</v>
      </c>
    </row>
    <row r="51125">
      <c r="A51125" s="1" t="s">
        <v>49813</v>
      </c>
    </row>
    <row r="51126">
      <c r="A51126" s="1" t="s">
        <v>49814</v>
      </c>
    </row>
    <row r="51127">
      <c r="A51127" s="1" t="s">
        <v>49815</v>
      </c>
    </row>
    <row r="51128">
      <c r="A51128" s="1" t="s">
        <v>49816</v>
      </c>
    </row>
    <row r="51129">
      <c r="A51129" s="1" t="s">
        <v>49817</v>
      </c>
    </row>
    <row r="51130">
      <c r="A51130" s="1" t="s">
        <v>49818</v>
      </c>
    </row>
    <row r="51131">
      <c r="A51131" s="1" t="s">
        <v>49819</v>
      </c>
    </row>
    <row r="51132">
      <c r="A51132" s="1" t="s">
        <v>49820</v>
      </c>
    </row>
    <row r="51133">
      <c r="A51133" s="1" t="s">
        <v>49821</v>
      </c>
    </row>
    <row r="51134">
      <c r="A51134" s="1" t="s">
        <v>49822</v>
      </c>
    </row>
    <row r="51135">
      <c r="A51135" s="1" t="s">
        <v>49823</v>
      </c>
    </row>
    <row r="51136">
      <c r="A51136" s="1" t="s">
        <v>49824</v>
      </c>
    </row>
    <row r="51137">
      <c r="A51137" s="1" t="s">
        <v>49825</v>
      </c>
    </row>
    <row r="51138">
      <c r="A51138" s="1" t="s">
        <v>49826</v>
      </c>
    </row>
    <row r="51139">
      <c r="A51139" s="1" t="s">
        <v>49827</v>
      </c>
    </row>
    <row r="51140">
      <c r="A51140" s="1" t="s">
        <v>49828</v>
      </c>
    </row>
    <row r="51141">
      <c r="A51141" s="1" t="s">
        <v>49829</v>
      </c>
    </row>
    <row r="51142">
      <c r="A51142" s="1" t="s">
        <v>49830</v>
      </c>
    </row>
    <row r="51143">
      <c r="A51143" s="1" t="s">
        <v>49831</v>
      </c>
    </row>
    <row r="51144">
      <c r="A51144" s="1" t="s">
        <v>49832</v>
      </c>
    </row>
    <row r="51145">
      <c r="A51145" s="1" t="s">
        <v>49833</v>
      </c>
    </row>
    <row r="51146">
      <c r="A51146" s="1" t="s">
        <v>49834</v>
      </c>
    </row>
    <row r="51147">
      <c r="A51147" s="1" t="s">
        <v>49835</v>
      </c>
    </row>
    <row r="51148">
      <c r="A51148" s="1" t="s">
        <v>49836</v>
      </c>
    </row>
    <row r="51149">
      <c r="A51149" s="1" t="s">
        <v>49837</v>
      </c>
    </row>
    <row r="51150">
      <c r="A51150" s="1" t="s">
        <v>49838</v>
      </c>
    </row>
    <row r="51151">
      <c r="A51151" s="1" t="s">
        <v>49839</v>
      </c>
    </row>
    <row r="51152">
      <c r="A51152" s="1" t="s">
        <v>49840</v>
      </c>
    </row>
    <row r="51153">
      <c r="A51153" s="1" t="s">
        <v>49841</v>
      </c>
    </row>
    <row r="51154">
      <c r="A51154" s="1" t="s">
        <v>49842</v>
      </c>
    </row>
    <row r="51155">
      <c r="A51155" s="1" t="s">
        <v>49843</v>
      </c>
    </row>
    <row r="51156">
      <c r="A51156" s="1" t="s">
        <v>49844</v>
      </c>
    </row>
    <row r="51157">
      <c r="A51157" s="1" t="s">
        <v>49845</v>
      </c>
    </row>
    <row r="51158">
      <c r="A51158" s="1" t="s">
        <v>49846</v>
      </c>
    </row>
    <row r="51159">
      <c r="A51159" s="1" t="s">
        <v>49847</v>
      </c>
    </row>
    <row r="51160">
      <c r="A51160" s="1" t="s">
        <v>49848</v>
      </c>
    </row>
    <row r="51161">
      <c r="A51161" s="1" t="s">
        <v>49849</v>
      </c>
    </row>
    <row r="51162">
      <c r="A51162" s="1" t="s">
        <v>49850</v>
      </c>
    </row>
    <row r="51163">
      <c r="A51163" s="1" t="s">
        <v>49851</v>
      </c>
    </row>
    <row r="51164">
      <c r="A51164" s="1" t="s">
        <v>49852</v>
      </c>
    </row>
    <row r="51165">
      <c r="A51165" s="1" t="s">
        <v>49853</v>
      </c>
    </row>
    <row r="51166">
      <c r="A51166" s="1" t="s">
        <v>49854</v>
      </c>
    </row>
    <row r="51167">
      <c r="A51167" s="1" t="s">
        <v>49855</v>
      </c>
    </row>
    <row r="51168">
      <c r="A51168" s="1" t="s">
        <v>49856</v>
      </c>
    </row>
    <row r="51169">
      <c r="A51169" s="1" t="s">
        <v>49857</v>
      </c>
    </row>
    <row r="51170">
      <c r="A51170" s="1" t="s">
        <v>49858</v>
      </c>
    </row>
    <row r="51171">
      <c r="A51171" s="1" t="s">
        <v>49859</v>
      </c>
    </row>
    <row r="51172">
      <c r="A51172" s="1" t="s">
        <v>49860</v>
      </c>
    </row>
    <row r="51173">
      <c r="A51173" s="1" t="s">
        <v>49861</v>
      </c>
    </row>
    <row r="51174">
      <c r="A51174" s="1" t="s">
        <v>49862</v>
      </c>
    </row>
    <row r="51175">
      <c r="A51175" s="1" t="s">
        <v>49863</v>
      </c>
    </row>
    <row r="51176">
      <c r="A51176" s="1" t="s">
        <v>49864</v>
      </c>
    </row>
    <row r="51177">
      <c r="A51177" s="1" t="s">
        <v>49865</v>
      </c>
    </row>
    <row r="51178">
      <c r="A51178" s="1" t="s">
        <v>49866</v>
      </c>
    </row>
    <row r="51179">
      <c r="A51179" s="1" t="s">
        <v>49867</v>
      </c>
    </row>
    <row r="51180">
      <c r="A51180" s="1" t="s">
        <v>49868</v>
      </c>
    </row>
    <row r="51181">
      <c r="A51181" s="1" t="s">
        <v>49869</v>
      </c>
    </row>
    <row r="51182">
      <c r="A51182" s="1" t="s">
        <v>49870</v>
      </c>
    </row>
    <row r="51183">
      <c r="A51183" s="1" t="s">
        <v>1239</v>
      </c>
    </row>
    <row r="51184">
      <c r="A51184" s="1" t="s">
        <v>1532</v>
      </c>
    </row>
    <row r="51185">
      <c r="A51185" s="1" t="s">
        <v>49871</v>
      </c>
    </row>
    <row r="51186">
      <c r="A51186" s="1" t="s">
        <v>49872</v>
      </c>
    </row>
    <row r="51187">
      <c r="A51187" s="1" t="s">
        <v>49873</v>
      </c>
    </row>
    <row r="51188">
      <c r="A51188" s="1" t="s">
        <v>49874</v>
      </c>
    </row>
    <row r="51189">
      <c r="A51189" s="1" t="s">
        <v>49875</v>
      </c>
    </row>
    <row r="51190">
      <c r="A51190" s="1" t="s">
        <v>49876</v>
      </c>
    </row>
    <row r="51191">
      <c r="A51191" s="1" t="s">
        <v>49877</v>
      </c>
    </row>
    <row r="51192">
      <c r="A51192" s="1" t="s">
        <v>49878</v>
      </c>
    </row>
    <row r="51193">
      <c r="A51193" s="1" t="s">
        <v>49879</v>
      </c>
    </row>
    <row r="51194">
      <c r="A51194" s="1" t="s">
        <v>49880</v>
      </c>
    </row>
    <row r="51195">
      <c r="A51195" s="1" t="s">
        <v>49881</v>
      </c>
    </row>
    <row r="51196">
      <c r="A51196" s="1" t="s">
        <v>49882</v>
      </c>
    </row>
    <row r="51197">
      <c r="A51197" s="1" t="s">
        <v>49883</v>
      </c>
    </row>
    <row r="51198">
      <c r="A51198" s="1" t="s">
        <v>49884</v>
      </c>
    </row>
    <row r="51199">
      <c r="A51199" s="1" t="s">
        <v>49885</v>
      </c>
    </row>
    <row r="51200">
      <c r="A51200" s="1" t="s">
        <v>49886</v>
      </c>
    </row>
    <row r="51201">
      <c r="A51201" s="1" t="s">
        <v>49887</v>
      </c>
    </row>
    <row r="51202">
      <c r="A51202" s="1" t="s">
        <v>49888</v>
      </c>
    </row>
    <row r="51203">
      <c r="A51203" s="1" t="s">
        <v>49889</v>
      </c>
    </row>
    <row r="51204">
      <c r="A51204" s="1" t="s">
        <v>49890</v>
      </c>
    </row>
    <row r="51205">
      <c r="A51205" s="1" t="s">
        <v>49891</v>
      </c>
    </row>
    <row r="51206">
      <c r="A51206" s="1" t="s">
        <v>49892</v>
      </c>
    </row>
    <row r="51207">
      <c r="A51207" s="1" t="s">
        <v>49893</v>
      </c>
    </row>
    <row r="51208">
      <c r="A51208" s="1" t="s">
        <v>49894</v>
      </c>
    </row>
    <row r="51209">
      <c r="A51209" s="1" t="s">
        <v>49895</v>
      </c>
    </row>
    <row r="51210">
      <c r="A51210" s="1" t="s">
        <v>49896</v>
      </c>
    </row>
    <row r="51211">
      <c r="A51211" s="1" t="s">
        <v>12813</v>
      </c>
    </row>
    <row r="51212">
      <c r="A51212" s="1" t="s">
        <v>49897</v>
      </c>
    </row>
    <row r="51213">
      <c r="A51213" s="1" t="s">
        <v>49898</v>
      </c>
    </row>
    <row r="51214">
      <c r="A51214" s="1" t="s">
        <v>49899</v>
      </c>
    </row>
    <row r="51215">
      <c r="A51215" s="1" t="s">
        <v>49900</v>
      </c>
    </row>
    <row r="51216">
      <c r="A51216" s="1" t="s">
        <v>49901</v>
      </c>
    </row>
    <row r="51217">
      <c r="A51217" s="1" t="s">
        <v>49902</v>
      </c>
    </row>
    <row r="51218">
      <c r="A51218" s="1" t="s">
        <v>49903</v>
      </c>
    </row>
    <row r="51219">
      <c r="A51219" s="1" t="s">
        <v>49904</v>
      </c>
    </row>
    <row r="51220">
      <c r="A51220" s="1" t="s">
        <v>2641</v>
      </c>
    </row>
    <row r="51221">
      <c r="A51221" s="1" t="s">
        <v>49905</v>
      </c>
    </row>
    <row r="51222">
      <c r="A51222" s="1" t="s">
        <v>49906</v>
      </c>
    </row>
    <row r="51223">
      <c r="A51223" s="1" t="s">
        <v>49907</v>
      </c>
    </row>
    <row r="51224">
      <c r="A51224" s="1" t="s">
        <v>49908</v>
      </c>
    </row>
    <row r="51225">
      <c r="A51225" s="1" t="s">
        <v>46683</v>
      </c>
    </row>
    <row r="51226">
      <c r="A51226" s="1" t="s">
        <v>49909</v>
      </c>
    </row>
    <row r="51227">
      <c r="A51227" s="1" t="s">
        <v>49910</v>
      </c>
    </row>
    <row r="51228">
      <c r="A51228" s="1" t="s">
        <v>49911</v>
      </c>
    </row>
    <row r="51229">
      <c r="A51229" s="1" t="s">
        <v>49912</v>
      </c>
    </row>
    <row r="51230">
      <c r="A51230" s="1" t="s">
        <v>49913</v>
      </c>
    </row>
    <row r="51231">
      <c r="A51231" s="1" t="s">
        <v>49914</v>
      </c>
    </row>
    <row r="51232">
      <c r="A51232" s="1" t="s">
        <v>49915</v>
      </c>
    </row>
    <row r="51233">
      <c r="A51233" s="1" t="s">
        <v>49916</v>
      </c>
    </row>
    <row r="51234">
      <c r="A51234" s="1" t="s">
        <v>49917</v>
      </c>
    </row>
    <row r="51235">
      <c r="A51235" s="1" t="s">
        <v>49918</v>
      </c>
    </row>
    <row r="51236">
      <c r="A51236" s="1" t="s">
        <v>49919</v>
      </c>
    </row>
    <row r="51237">
      <c r="A51237" s="1" t="s">
        <v>49920</v>
      </c>
    </row>
    <row r="51238">
      <c r="A51238" s="1" t="s">
        <v>13241</v>
      </c>
    </row>
    <row r="51239">
      <c r="A51239" s="1" t="s">
        <v>49921</v>
      </c>
    </row>
    <row r="51240">
      <c r="A51240" s="1" t="s">
        <v>49922</v>
      </c>
    </row>
    <row r="51241">
      <c r="A51241" s="1" t="s">
        <v>49923</v>
      </c>
    </row>
    <row r="51242">
      <c r="A51242" s="1" t="s">
        <v>49924</v>
      </c>
    </row>
    <row r="51243">
      <c r="A51243" s="1" t="s">
        <v>49925</v>
      </c>
    </row>
    <row r="51244">
      <c r="A51244" s="1" t="s">
        <v>49926</v>
      </c>
    </row>
    <row r="51245">
      <c r="A51245" s="1" t="s">
        <v>49927</v>
      </c>
    </row>
    <row r="51246">
      <c r="A51246" s="1" t="s">
        <v>49928</v>
      </c>
    </row>
    <row r="51247">
      <c r="A51247" s="1" t="s">
        <v>49929</v>
      </c>
    </row>
    <row r="51248">
      <c r="A51248" s="1" t="s">
        <v>49930</v>
      </c>
    </row>
    <row r="51249">
      <c r="A51249" s="1" t="s">
        <v>49931</v>
      </c>
    </row>
    <row r="51250">
      <c r="A51250" s="1" t="s">
        <v>49932</v>
      </c>
    </row>
    <row r="51251">
      <c r="A51251" s="1" t="s">
        <v>49933</v>
      </c>
    </row>
    <row r="51252">
      <c r="A51252" s="1" t="s">
        <v>49934</v>
      </c>
    </row>
    <row r="51253">
      <c r="A51253" s="1" t="s">
        <v>49935</v>
      </c>
    </row>
    <row r="51254">
      <c r="A51254" s="1" t="s">
        <v>1029</v>
      </c>
    </row>
    <row r="51255">
      <c r="A51255" s="1" t="s">
        <v>49936</v>
      </c>
    </row>
    <row r="51256">
      <c r="A51256" s="1" t="s">
        <v>49937</v>
      </c>
    </row>
    <row r="51257">
      <c r="A51257" s="1" t="s">
        <v>49938</v>
      </c>
    </row>
    <row r="51258">
      <c r="A51258" s="1" t="s">
        <v>49939</v>
      </c>
    </row>
    <row r="51259">
      <c r="A51259" s="1" t="s">
        <v>49940</v>
      </c>
    </row>
    <row r="51260">
      <c r="A51260" s="1" t="s">
        <v>49941</v>
      </c>
    </row>
    <row r="51261">
      <c r="A51261" s="1" t="s">
        <v>49942</v>
      </c>
    </row>
    <row r="51262">
      <c r="A51262" s="1" t="s">
        <v>49943</v>
      </c>
    </row>
    <row r="51263">
      <c r="A51263" s="1" t="s">
        <v>49944</v>
      </c>
    </row>
    <row r="51264">
      <c r="A51264" s="1" t="s">
        <v>49945</v>
      </c>
    </row>
    <row r="51265">
      <c r="A51265" s="1" t="s">
        <v>49946</v>
      </c>
    </row>
    <row r="51266">
      <c r="A51266" s="1" t="s">
        <v>49947</v>
      </c>
    </row>
    <row r="51267">
      <c r="A51267" s="1" t="s">
        <v>49948</v>
      </c>
    </row>
    <row r="51268">
      <c r="A51268" s="1" t="s">
        <v>49949</v>
      </c>
    </row>
    <row r="51269">
      <c r="A51269" s="1" t="s">
        <v>49950</v>
      </c>
    </row>
    <row r="51270">
      <c r="A51270" s="1" t="s">
        <v>49951</v>
      </c>
    </row>
    <row r="51271">
      <c r="A51271" s="1" t="s">
        <v>49952</v>
      </c>
    </row>
    <row r="51272">
      <c r="A51272" s="1" t="s">
        <v>49953</v>
      </c>
    </row>
    <row r="51273">
      <c r="A51273" s="1" t="s">
        <v>49954</v>
      </c>
    </row>
    <row r="51274">
      <c r="A51274" s="1" t="s">
        <v>49955</v>
      </c>
    </row>
    <row r="51275">
      <c r="A51275" s="1" t="s">
        <v>49956</v>
      </c>
    </row>
    <row r="51276">
      <c r="A51276" s="1" t="s">
        <v>49957</v>
      </c>
    </row>
    <row r="51277">
      <c r="A51277" s="1" t="s">
        <v>49958</v>
      </c>
    </row>
    <row r="51278">
      <c r="A51278" s="1" t="s">
        <v>49959</v>
      </c>
    </row>
    <row r="51279">
      <c r="A51279" s="1" t="s">
        <v>49960</v>
      </c>
    </row>
    <row r="51280">
      <c r="A51280" s="1" t="s">
        <v>49961</v>
      </c>
    </row>
    <row r="51281">
      <c r="A51281" s="1" t="s">
        <v>49962</v>
      </c>
    </row>
    <row r="51282">
      <c r="A51282" s="1" t="s">
        <v>49963</v>
      </c>
    </row>
    <row r="51283">
      <c r="A51283" s="1" t="s">
        <v>49964</v>
      </c>
    </row>
    <row r="51284">
      <c r="A51284" s="1" t="s">
        <v>49965</v>
      </c>
    </row>
    <row r="51285">
      <c r="A51285" s="1" t="s">
        <v>49966</v>
      </c>
    </row>
    <row r="51286">
      <c r="A51286" s="1" t="s">
        <v>49967</v>
      </c>
    </row>
    <row r="51287">
      <c r="A51287" s="1" t="s">
        <v>49968</v>
      </c>
    </row>
    <row r="51288">
      <c r="A51288" s="1" t="s">
        <v>3530</v>
      </c>
    </row>
    <row r="51289">
      <c r="A51289" s="1" t="s">
        <v>49969</v>
      </c>
    </row>
    <row r="51290">
      <c r="A51290" s="1" t="s">
        <v>49970</v>
      </c>
    </row>
    <row r="51291">
      <c r="A51291" s="1" t="s">
        <v>49971</v>
      </c>
    </row>
    <row r="51292">
      <c r="A51292" s="1" t="s">
        <v>49972</v>
      </c>
    </row>
    <row r="51293">
      <c r="A51293" s="1" t="s">
        <v>49973</v>
      </c>
    </row>
    <row r="51294">
      <c r="A51294" s="1" t="s">
        <v>49974</v>
      </c>
    </row>
    <row r="51295">
      <c r="A51295" s="1" t="s">
        <v>1422</v>
      </c>
    </row>
    <row r="51296">
      <c r="A51296" s="1" t="s">
        <v>49975</v>
      </c>
    </row>
    <row r="51297">
      <c r="A51297" s="1" t="s">
        <v>49976</v>
      </c>
    </row>
    <row r="51298">
      <c r="A51298" s="1" t="s">
        <v>49977</v>
      </c>
    </row>
    <row r="51299">
      <c r="A51299" s="1" t="s">
        <v>49978</v>
      </c>
    </row>
    <row r="51300">
      <c r="A51300" s="1" t="s">
        <v>49979</v>
      </c>
    </row>
    <row r="51301">
      <c r="A51301" s="1" t="s">
        <v>49980</v>
      </c>
    </row>
    <row r="51302">
      <c r="A51302" s="1" t="s">
        <v>49981</v>
      </c>
    </row>
    <row r="51303">
      <c r="A51303" s="1" t="s">
        <v>49982</v>
      </c>
    </row>
    <row r="51304">
      <c r="A51304" s="1" t="s">
        <v>49983</v>
      </c>
    </row>
    <row r="51305">
      <c r="A51305" s="1" t="s">
        <v>49984</v>
      </c>
    </row>
    <row r="51306">
      <c r="A51306" s="1" t="s">
        <v>49985</v>
      </c>
    </row>
    <row r="51307">
      <c r="A51307" s="1" t="s">
        <v>49986</v>
      </c>
    </row>
    <row r="51308">
      <c r="A51308" s="1" t="s">
        <v>49987</v>
      </c>
    </row>
    <row r="51309">
      <c r="A51309" s="1" t="s">
        <v>49988</v>
      </c>
    </row>
    <row r="51310">
      <c r="A51310" s="1" t="s">
        <v>49989</v>
      </c>
    </row>
    <row r="51311">
      <c r="A51311" s="1" t="s">
        <v>33126</v>
      </c>
    </row>
    <row r="51312">
      <c r="A51312" s="1" t="s">
        <v>49990</v>
      </c>
    </row>
    <row r="51313">
      <c r="A51313" s="1" t="s">
        <v>49991</v>
      </c>
    </row>
    <row r="51314">
      <c r="A51314" s="1" t="s">
        <v>49992</v>
      </c>
    </row>
    <row r="51315">
      <c r="A51315" s="1" t="s">
        <v>49993</v>
      </c>
    </row>
    <row r="51316">
      <c r="A51316" s="1" t="s">
        <v>49994</v>
      </c>
    </row>
    <row r="51317">
      <c r="A51317" s="1" t="s">
        <v>49995</v>
      </c>
    </row>
    <row r="51318">
      <c r="A51318" s="1" t="s">
        <v>49996</v>
      </c>
    </row>
    <row r="51319">
      <c r="A51319" s="1" t="s">
        <v>49997</v>
      </c>
    </row>
    <row r="51320">
      <c r="A51320" s="1" t="s">
        <v>49998</v>
      </c>
    </row>
    <row r="51321">
      <c r="A51321" s="1" t="s">
        <v>49999</v>
      </c>
    </row>
    <row r="51322">
      <c r="A51322" s="1" t="s">
        <v>50000</v>
      </c>
    </row>
    <row r="51323">
      <c r="A51323" s="1" t="s">
        <v>50001</v>
      </c>
    </row>
    <row r="51324">
      <c r="A51324" s="1" t="s">
        <v>50002</v>
      </c>
    </row>
    <row r="51325">
      <c r="A51325" s="1" t="s">
        <v>50003</v>
      </c>
    </row>
    <row r="51326">
      <c r="A51326" s="1" t="s">
        <v>50004</v>
      </c>
    </row>
    <row r="51327">
      <c r="A51327" s="1" t="s">
        <v>50005</v>
      </c>
    </row>
    <row r="51328">
      <c r="A51328" s="1" t="s">
        <v>50006</v>
      </c>
    </row>
    <row r="51329">
      <c r="A51329" s="1" t="s">
        <v>50007</v>
      </c>
    </row>
    <row r="51330">
      <c r="A51330" s="1" t="s">
        <v>50008</v>
      </c>
    </row>
    <row r="51331">
      <c r="A51331" s="1" t="s">
        <v>50009</v>
      </c>
    </row>
    <row r="51332">
      <c r="A51332" s="1" t="s">
        <v>50010</v>
      </c>
    </row>
    <row r="51333">
      <c r="A51333" s="1" t="s">
        <v>50011</v>
      </c>
    </row>
    <row r="51334">
      <c r="A51334" s="1" t="s">
        <v>50012</v>
      </c>
    </row>
    <row r="51335">
      <c r="A51335" s="1" t="s">
        <v>50013</v>
      </c>
    </row>
    <row r="51336">
      <c r="A51336" s="1" t="s">
        <v>50014</v>
      </c>
    </row>
    <row r="51337">
      <c r="A51337" s="1" t="s">
        <v>50015</v>
      </c>
    </row>
    <row r="51338">
      <c r="A51338" s="1" t="s">
        <v>50016</v>
      </c>
    </row>
    <row r="51339">
      <c r="A51339" s="1" t="s">
        <v>50017</v>
      </c>
    </row>
    <row r="51340">
      <c r="A51340" s="1" t="s">
        <v>50018</v>
      </c>
    </row>
    <row r="51341">
      <c r="A51341" s="1" t="s">
        <v>50019</v>
      </c>
    </row>
    <row r="51342">
      <c r="A51342" s="1" t="s">
        <v>50020</v>
      </c>
    </row>
    <row r="51343">
      <c r="A51343" s="1" t="s">
        <v>50021</v>
      </c>
    </row>
    <row r="51344">
      <c r="A51344" s="1" t="s">
        <v>50022</v>
      </c>
    </row>
    <row r="51345">
      <c r="A51345" s="1" t="s">
        <v>50023</v>
      </c>
    </row>
    <row r="51346">
      <c r="A51346" s="1" t="s">
        <v>50024</v>
      </c>
    </row>
    <row r="51347">
      <c r="A51347" s="1" t="s">
        <v>50025</v>
      </c>
    </row>
    <row r="51348">
      <c r="A51348" s="1" t="s">
        <v>50026</v>
      </c>
    </row>
    <row r="51349">
      <c r="A51349" s="1" t="s">
        <v>50027</v>
      </c>
    </row>
    <row r="51350">
      <c r="A51350" s="1" t="s">
        <v>50028</v>
      </c>
    </row>
    <row r="51351">
      <c r="A51351" s="1" t="s">
        <v>50029</v>
      </c>
    </row>
    <row r="51352">
      <c r="A51352" s="1" t="s">
        <v>50030</v>
      </c>
    </row>
    <row r="51353">
      <c r="A51353" s="1" t="s">
        <v>50031</v>
      </c>
    </row>
    <row r="51354">
      <c r="A51354" s="1" t="s">
        <v>50032</v>
      </c>
    </row>
    <row r="51355">
      <c r="A51355" s="1" t="s">
        <v>50033</v>
      </c>
    </row>
    <row r="51356">
      <c r="A51356" s="1" t="s">
        <v>50034</v>
      </c>
    </row>
    <row r="51357">
      <c r="A51357" s="1" t="s">
        <v>50035</v>
      </c>
    </row>
    <row r="51358">
      <c r="A51358" s="1" t="s">
        <v>50036</v>
      </c>
    </row>
    <row r="51359">
      <c r="A51359" s="1" t="s">
        <v>50037</v>
      </c>
    </row>
    <row r="51360">
      <c r="A51360" s="1" t="s">
        <v>50038</v>
      </c>
    </row>
    <row r="51361">
      <c r="A51361" s="1" t="s">
        <v>50039</v>
      </c>
    </row>
    <row r="51362">
      <c r="A51362" s="1" t="s">
        <v>50040</v>
      </c>
    </row>
    <row r="51363">
      <c r="A51363" s="1" t="s">
        <v>10952</v>
      </c>
    </row>
    <row r="51364">
      <c r="A51364" s="1" t="s">
        <v>50041</v>
      </c>
    </row>
    <row r="51365">
      <c r="A51365" s="1" t="s">
        <v>50042</v>
      </c>
    </row>
    <row r="51366">
      <c r="A51366" s="1" t="s">
        <v>50043</v>
      </c>
    </row>
    <row r="51367">
      <c r="A51367" s="1" t="s">
        <v>50044</v>
      </c>
    </row>
    <row r="51368">
      <c r="A51368" s="1" t="s">
        <v>50045</v>
      </c>
    </row>
    <row r="51369">
      <c r="A51369" s="1" t="s">
        <v>50046</v>
      </c>
    </row>
    <row r="51370">
      <c r="A51370" s="1" t="s">
        <v>50047</v>
      </c>
    </row>
    <row r="51371">
      <c r="A51371" s="1" t="s">
        <v>50048</v>
      </c>
    </row>
    <row r="51372">
      <c r="A51372" s="1" t="s">
        <v>50049</v>
      </c>
    </row>
    <row r="51373">
      <c r="A51373" s="1" t="s">
        <v>50050</v>
      </c>
    </row>
    <row r="51374">
      <c r="A51374" s="1" t="s">
        <v>50051</v>
      </c>
    </row>
    <row r="51375">
      <c r="A51375" s="1" t="s">
        <v>50052</v>
      </c>
    </row>
    <row r="51376">
      <c r="A51376" s="1" t="s">
        <v>50053</v>
      </c>
    </row>
    <row r="51377">
      <c r="A51377" s="1" t="s">
        <v>50054</v>
      </c>
    </row>
    <row r="51378">
      <c r="A51378" s="1" t="s">
        <v>50055</v>
      </c>
    </row>
    <row r="51379">
      <c r="A51379" s="1" t="s">
        <v>50056</v>
      </c>
    </row>
    <row r="51380">
      <c r="A51380" s="1" t="s">
        <v>50057</v>
      </c>
    </row>
    <row r="51381">
      <c r="A51381" s="1" t="s">
        <v>50058</v>
      </c>
    </row>
    <row r="51382">
      <c r="A51382" s="1" t="s">
        <v>50059</v>
      </c>
    </row>
    <row r="51383">
      <c r="A51383" s="1" t="s">
        <v>50060</v>
      </c>
    </row>
    <row r="51384">
      <c r="A51384" s="1" t="s">
        <v>50061</v>
      </c>
    </row>
    <row r="51385">
      <c r="A51385" s="1" t="s">
        <v>50062</v>
      </c>
    </row>
    <row r="51386">
      <c r="A51386" s="1" t="s">
        <v>50063</v>
      </c>
    </row>
    <row r="51387">
      <c r="A51387" s="1" t="s">
        <v>50064</v>
      </c>
    </row>
    <row r="51388">
      <c r="A51388" s="1" t="s">
        <v>50065</v>
      </c>
    </row>
    <row r="51389">
      <c r="A51389" s="1" t="s">
        <v>50066</v>
      </c>
    </row>
    <row r="51390">
      <c r="A51390" s="1" t="s">
        <v>50067</v>
      </c>
    </row>
    <row r="51391">
      <c r="A51391" s="1" t="s">
        <v>50068</v>
      </c>
    </row>
    <row r="51392">
      <c r="A51392" s="1" t="s">
        <v>50069</v>
      </c>
    </row>
    <row r="51393">
      <c r="A51393" s="1" t="s">
        <v>50070</v>
      </c>
    </row>
    <row r="51394">
      <c r="A51394" s="1" t="s">
        <v>50071</v>
      </c>
    </row>
    <row r="51395">
      <c r="A51395" s="1" t="s">
        <v>47614</v>
      </c>
    </row>
    <row r="51396">
      <c r="A51396" s="1" t="s">
        <v>34358</v>
      </c>
    </row>
    <row r="51397">
      <c r="A51397" s="1" t="s">
        <v>50072</v>
      </c>
    </row>
    <row r="51398">
      <c r="A51398" s="1" t="s">
        <v>50073</v>
      </c>
    </row>
    <row r="51399">
      <c r="A51399" s="1" t="s">
        <v>50074</v>
      </c>
    </row>
    <row r="51400">
      <c r="A51400" s="1" t="s">
        <v>50075</v>
      </c>
    </row>
    <row r="51401">
      <c r="A51401" s="1" t="s">
        <v>50076</v>
      </c>
    </row>
    <row r="51402">
      <c r="A51402" s="1" t="s">
        <v>50077</v>
      </c>
    </row>
    <row r="51403">
      <c r="A51403" s="1" t="s">
        <v>1862</v>
      </c>
    </row>
    <row r="51404">
      <c r="A51404" s="1" t="s">
        <v>50078</v>
      </c>
    </row>
    <row r="51405">
      <c r="A51405" s="1" t="s">
        <v>50079</v>
      </c>
    </row>
    <row r="51406">
      <c r="A51406" s="1" t="s">
        <v>50080</v>
      </c>
    </row>
    <row r="51407">
      <c r="A51407" s="1" t="s">
        <v>50081</v>
      </c>
    </row>
    <row r="51408">
      <c r="A51408" s="1" t="s">
        <v>50082</v>
      </c>
    </row>
    <row r="51409">
      <c r="A51409" s="1" t="s">
        <v>50083</v>
      </c>
    </row>
    <row r="51410">
      <c r="A51410" s="1" t="s">
        <v>50084</v>
      </c>
    </row>
    <row r="51411">
      <c r="A51411" s="1" t="s">
        <v>50085</v>
      </c>
    </row>
    <row r="51412">
      <c r="A51412" s="1" t="s">
        <v>50086</v>
      </c>
    </row>
    <row r="51413">
      <c r="A51413" s="1" t="s">
        <v>50087</v>
      </c>
    </row>
    <row r="51414">
      <c r="A51414" s="1" t="s">
        <v>50088</v>
      </c>
    </row>
    <row r="51415">
      <c r="A51415" s="1" t="s">
        <v>50089</v>
      </c>
    </row>
    <row r="51416">
      <c r="A51416" s="1" t="s">
        <v>50090</v>
      </c>
    </row>
    <row r="51417">
      <c r="A51417" s="1" t="s">
        <v>50091</v>
      </c>
    </row>
    <row r="51418">
      <c r="A51418" s="1" t="s">
        <v>50092</v>
      </c>
    </row>
    <row r="51419">
      <c r="A51419" s="1" t="s">
        <v>40442</v>
      </c>
    </row>
    <row r="51420">
      <c r="A51420" s="1" t="s">
        <v>50093</v>
      </c>
    </row>
    <row r="51421">
      <c r="A51421" s="1" t="s">
        <v>50094</v>
      </c>
    </row>
    <row r="51422">
      <c r="A51422" s="1" t="s">
        <v>50095</v>
      </c>
    </row>
    <row r="51423">
      <c r="A51423" s="1" t="s">
        <v>50096</v>
      </c>
    </row>
    <row r="51424">
      <c r="A51424" s="1" t="s">
        <v>50097</v>
      </c>
    </row>
    <row r="51425">
      <c r="A51425" s="1" t="s">
        <v>50098</v>
      </c>
    </row>
    <row r="51426">
      <c r="A51426" s="1" t="s">
        <v>50099</v>
      </c>
    </row>
    <row r="51427">
      <c r="A51427" s="1" t="s">
        <v>50100</v>
      </c>
    </row>
    <row r="51428">
      <c r="A51428" s="1" t="s">
        <v>50101</v>
      </c>
    </row>
    <row r="51429">
      <c r="A51429" s="1" t="s">
        <v>50102</v>
      </c>
    </row>
    <row r="51430">
      <c r="A51430" s="1" t="s">
        <v>50103</v>
      </c>
    </row>
    <row r="51431">
      <c r="A51431" s="1" t="s">
        <v>50104</v>
      </c>
    </row>
    <row r="51432">
      <c r="A51432" s="1" t="s">
        <v>50105</v>
      </c>
    </row>
    <row r="51433">
      <c r="A51433" s="1" t="s">
        <v>50106</v>
      </c>
    </row>
    <row r="51434">
      <c r="A51434" s="1" t="s">
        <v>50107</v>
      </c>
    </row>
    <row r="51435">
      <c r="A51435" s="1" t="s">
        <v>50108</v>
      </c>
    </row>
    <row r="51436">
      <c r="A51436" s="1" t="s">
        <v>50109</v>
      </c>
    </row>
    <row r="51437">
      <c r="A51437" s="1" t="s">
        <v>50110</v>
      </c>
    </row>
    <row r="51438">
      <c r="A51438" s="1" t="s">
        <v>50111</v>
      </c>
    </row>
    <row r="51439">
      <c r="A51439" s="1" t="s">
        <v>50112</v>
      </c>
    </row>
    <row r="51440">
      <c r="A51440" s="1" t="s">
        <v>50113</v>
      </c>
    </row>
    <row r="51441">
      <c r="A51441" s="1" t="s">
        <v>50114</v>
      </c>
    </row>
    <row r="51442">
      <c r="A51442" s="1" t="s">
        <v>50115</v>
      </c>
    </row>
    <row r="51443">
      <c r="A51443" s="1" t="s">
        <v>50116</v>
      </c>
    </row>
    <row r="51444">
      <c r="A51444" s="1" t="s">
        <v>50117</v>
      </c>
    </row>
    <row r="51445">
      <c r="A51445" s="1" t="s">
        <v>50118</v>
      </c>
    </row>
    <row r="51446">
      <c r="A51446" s="1" t="s">
        <v>50119</v>
      </c>
    </row>
    <row r="51447">
      <c r="A51447" s="1" t="s">
        <v>50120</v>
      </c>
    </row>
    <row r="51448">
      <c r="A51448" s="1" t="s">
        <v>50121</v>
      </c>
    </row>
    <row r="51449">
      <c r="A51449" s="1" t="s">
        <v>50122</v>
      </c>
    </row>
    <row r="51450">
      <c r="A51450" s="1" t="s">
        <v>50123</v>
      </c>
    </row>
    <row r="51451">
      <c r="A51451" s="1" t="s">
        <v>50124</v>
      </c>
    </row>
    <row r="51452">
      <c r="A51452" s="1" t="s">
        <v>1422</v>
      </c>
    </row>
    <row r="51453">
      <c r="A51453" s="1" t="s">
        <v>50125</v>
      </c>
    </row>
    <row r="51454">
      <c r="A51454" s="1" t="s">
        <v>50126</v>
      </c>
    </row>
    <row r="51455">
      <c r="A51455" s="1" t="s">
        <v>50127</v>
      </c>
    </row>
    <row r="51456">
      <c r="A51456" s="1" t="s">
        <v>50128</v>
      </c>
    </row>
    <row r="51457">
      <c r="A51457" s="1" t="s">
        <v>50129</v>
      </c>
    </row>
    <row r="51458">
      <c r="A51458" s="1" t="s">
        <v>50130</v>
      </c>
    </row>
    <row r="51459">
      <c r="A51459" s="1" t="s">
        <v>50131</v>
      </c>
    </row>
    <row r="51460">
      <c r="A51460" s="1" t="s">
        <v>50132</v>
      </c>
    </row>
    <row r="51461">
      <c r="A51461" s="1" t="s">
        <v>50133</v>
      </c>
    </row>
    <row r="51462">
      <c r="A51462" s="1" t="s">
        <v>50134</v>
      </c>
    </row>
    <row r="51463">
      <c r="A51463" s="1" t="s">
        <v>50135</v>
      </c>
    </row>
    <row r="51464">
      <c r="A51464" s="1" t="s">
        <v>50136</v>
      </c>
    </row>
    <row r="51465">
      <c r="A51465" s="1" t="s">
        <v>50137</v>
      </c>
    </row>
    <row r="51466">
      <c r="A51466" s="1" t="s">
        <v>50138</v>
      </c>
    </row>
    <row r="51467">
      <c r="A51467" s="1" t="s">
        <v>50139</v>
      </c>
    </row>
    <row r="51468">
      <c r="A51468" s="1" t="s">
        <v>50140</v>
      </c>
    </row>
    <row r="51469">
      <c r="A51469" s="1" t="s">
        <v>50141</v>
      </c>
    </row>
    <row r="51470">
      <c r="A51470" s="1" t="s">
        <v>50142</v>
      </c>
    </row>
    <row r="51471">
      <c r="A51471" s="1" t="s">
        <v>50143</v>
      </c>
    </row>
    <row r="51472">
      <c r="A51472" s="1" t="s">
        <v>50144</v>
      </c>
    </row>
    <row r="51473">
      <c r="A51473" s="1" t="s">
        <v>50145</v>
      </c>
    </row>
    <row r="51474">
      <c r="A51474" s="1" t="s">
        <v>50146</v>
      </c>
    </row>
    <row r="51475">
      <c r="A51475" s="1" t="s">
        <v>50147</v>
      </c>
    </row>
    <row r="51476">
      <c r="A51476" s="1" t="s">
        <v>50148</v>
      </c>
    </row>
    <row r="51477">
      <c r="A51477" s="1" t="s">
        <v>50149</v>
      </c>
    </row>
    <row r="51478">
      <c r="A51478" s="1" t="s">
        <v>50150</v>
      </c>
    </row>
    <row r="51479">
      <c r="A51479" s="1" t="s">
        <v>50151</v>
      </c>
    </row>
    <row r="51480">
      <c r="A51480" s="1" t="s">
        <v>50152</v>
      </c>
    </row>
    <row r="51481">
      <c r="A51481" s="1" t="s">
        <v>50153</v>
      </c>
    </row>
    <row r="51482">
      <c r="A51482" s="1" t="s">
        <v>50154</v>
      </c>
    </row>
    <row r="51483">
      <c r="A51483" s="1" t="s">
        <v>50155</v>
      </c>
    </row>
    <row r="51484">
      <c r="A51484" s="1" t="s">
        <v>50156</v>
      </c>
    </row>
    <row r="51485">
      <c r="A51485" s="1" t="s">
        <v>50157</v>
      </c>
    </row>
    <row r="51486">
      <c r="A51486" s="1" t="s">
        <v>50158</v>
      </c>
    </row>
    <row r="51487">
      <c r="A51487" s="1" t="s">
        <v>50159</v>
      </c>
    </row>
    <row r="51488">
      <c r="A51488" s="1" t="s">
        <v>50160</v>
      </c>
    </row>
    <row r="51489">
      <c r="A51489" s="1" t="s">
        <v>50161</v>
      </c>
    </row>
    <row r="51490">
      <c r="A51490" s="1" t="s">
        <v>50162</v>
      </c>
    </row>
    <row r="51491">
      <c r="A51491" s="1" t="s">
        <v>50163</v>
      </c>
    </row>
    <row r="51492">
      <c r="A51492" s="1" t="s">
        <v>50164</v>
      </c>
    </row>
    <row r="51493">
      <c r="A51493" s="1" t="s">
        <v>50165</v>
      </c>
    </row>
    <row r="51494">
      <c r="A51494" s="1" t="s">
        <v>50166</v>
      </c>
    </row>
    <row r="51495">
      <c r="A51495" s="1" t="s">
        <v>50167</v>
      </c>
    </row>
    <row r="51496">
      <c r="A51496" s="1" t="s">
        <v>50168</v>
      </c>
    </row>
    <row r="51497">
      <c r="A51497" s="1" t="s">
        <v>50169</v>
      </c>
    </row>
    <row r="51498">
      <c r="A51498" s="1" t="s">
        <v>50170</v>
      </c>
    </row>
    <row r="51499">
      <c r="A51499" s="1" t="s">
        <v>50171</v>
      </c>
    </row>
    <row r="51500">
      <c r="A51500" s="1" t="s">
        <v>50172</v>
      </c>
    </row>
    <row r="51501">
      <c r="A51501" s="1" t="s">
        <v>50173</v>
      </c>
    </row>
    <row r="51502">
      <c r="A51502" s="1" t="s">
        <v>6552</v>
      </c>
    </row>
    <row r="51503">
      <c r="A51503" s="1" t="s">
        <v>50174</v>
      </c>
    </row>
    <row r="51504">
      <c r="A51504" s="1" t="s">
        <v>50175</v>
      </c>
    </row>
    <row r="51505">
      <c r="A51505" s="1" t="s">
        <v>50176</v>
      </c>
    </row>
    <row r="51506">
      <c r="A51506" s="1" t="s">
        <v>50177</v>
      </c>
    </row>
    <row r="51507">
      <c r="A51507" s="1" t="s">
        <v>50178</v>
      </c>
    </row>
    <row r="51508">
      <c r="A51508" s="1" t="s">
        <v>50179</v>
      </c>
    </row>
    <row r="51509">
      <c r="A51509" s="1" t="s">
        <v>50180</v>
      </c>
    </row>
    <row r="51510">
      <c r="A51510" s="1" t="s">
        <v>50181</v>
      </c>
    </row>
    <row r="51511">
      <c r="A51511" s="1" t="s">
        <v>50182</v>
      </c>
    </row>
    <row r="51512">
      <c r="A51512" s="1" t="s">
        <v>50183</v>
      </c>
    </row>
    <row r="51513">
      <c r="A51513" s="1" t="s">
        <v>50184</v>
      </c>
    </row>
    <row r="51514">
      <c r="A51514" s="1" t="s">
        <v>50185</v>
      </c>
    </row>
    <row r="51515">
      <c r="A51515" s="1" t="s">
        <v>50186</v>
      </c>
    </row>
    <row r="51516">
      <c r="A51516" s="1" t="s">
        <v>50187</v>
      </c>
    </row>
    <row r="51517">
      <c r="A51517" s="1" t="s">
        <v>50188</v>
      </c>
    </row>
    <row r="51518">
      <c r="A51518" s="1" t="s">
        <v>50189</v>
      </c>
    </row>
    <row r="51519">
      <c r="A51519" s="1" t="s">
        <v>50190</v>
      </c>
    </row>
    <row r="51520">
      <c r="A51520" s="1" t="s">
        <v>50191</v>
      </c>
    </row>
    <row r="51521">
      <c r="A51521" s="1" t="s">
        <v>50192</v>
      </c>
    </row>
    <row r="51522">
      <c r="A51522" s="1" t="s">
        <v>50193</v>
      </c>
    </row>
    <row r="51523">
      <c r="A51523" s="1" t="s">
        <v>50194</v>
      </c>
    </row>
    <row r="51524">
      <c r="A51524" s="1" t="s">
        <v>50195</v>
      </c>
    </row>
    <row r="51525">
      <c r="A51525" s="1" t="s">
        <v>50196</v>
      </c>
    </row>
    <row r="51526">
      <c r="A51526" s="1" t="s">
        <v>50197</v>
      </c>
    </row>
    <row r="51527">
      <c r="A51527" s="1" t="s">
        <v>50198</v>
      </c>
    </row>
    <row r="51528">
      <c r="A51528" s="1" t="s">
        <v>50199</v>
      </c>
    </row>
    <row r="51529">
      <c r="A51529" s="1" t="s">
        <v>50200</v>
      </c>
    </row>
    <row r="51530">
      <c r="A51530" s="1" t="s">
        <v>50201</v>
      </c>
    </row>
    <row r="51531">
      <c r="A51531" s="1" t="s">
        <v>50202</v>
      </c>
    </row>
    <row r="51532">
      <c r="A51532" s="1" t="s">
        <v>50203</v>
      </c>
    </row>
    <row r="51533">
      <c r="A51533" s="1" t="s">
        <v>50204</v>
      </c>
    </row>
    <row r="51534">
      <c r="A51534" s="1" t="s">
        <v>12974</v>
      </c>
    </row>
    <row r="51535">
      <c r="A51535" s="1" t="s">
        <v>50205</v>
      </c>
    </row>
    <row r="51536">
      <c r="A51536" s="1" t="s">
        <v>50206</v>
      </c>
    </row>
    <row r="51537">
      <c r="A51537" s="1" t="s">
        <v>50207</v>
      </c>
    </row>
    <row r="51538">
      <c r="A51538" s="1" t="s">
        <v>50208</v>
      </c>
    </row>
    <row r="51539">
      <c r="A51539" s="1" t="s">
        <v>50209</v>
      </c>
    </row>
    <row r="51540">
      <c r="A51540" s="1" t="s">
        <v>50210</v>
      </c>
    </row>
    <row r="51541">
      <c r="A51541" s="1" t="s">
        <v>50211</v>
      </c>
    </row>
    <row r="51542">
      <c r="A51542" s="1" t="s">
        <v>50212</v>
      </c>
    </row>
    <row r="51543">
      <c r="A51543" s="1" t="s">
        <v>50213</v>
      </c>
    </row>
    <row r="51544">
      <c r="A51544" s="1" t="s">
        <v>50214</v>
      </c>
    </row>
    <row r="51545">
      <c r="A51545" s="1" t="s">
        <v>50215</v>
      </c>
    </row>
    <row r="51546">
      <c r="A51546" s="1" t="s">
        <v>50216</v>
      </c>
    </row>
    <row r="51547">
      <c r="A51547" s="1" t="s">
        <v>50217</v>
      </c>
    </row>
    <row r="51548">
      <c r="A51548" s="1" t="s">
        <v>36782</v>
      </c>
    </row>
    <row r="51549">
      <c r="A51549" s="1" t="s">
        <v>50218</v>
      </c>
    </row>
    <row r="51550">
      <c r="A51550" s="1" t="s">
        <v>50219</v>
      </c>
    </row>
    <row r="51551">
      <c r="A51551" s="1" t="s">
        <v>50220</v>
      </c>
    </row>
    <row r="51552">
      <c r="A51552" s="1" t="s">
        <v>50221</v>
      </c>
    </row>
    <row r="51553">
      <c r="A51553" s="1" t="s">
        <v>50222</v>
      </c>
    </row>
    <row r="51554">
      <c r="A51554" s="1" t="s">
        <v>50223</v>
      </c>
    </row>
    <row r="51555">
      <c r="A51555" s="1" t="s">
        <v>50224</v>
      </c>
    </row>
    <row r="51556">
      <c r="A51556" s="1" t="s">
        <v>50225</v>
      </c>
    </row>
    <row r="51557">
      <c r="A51557" s="1" t="s">
        <v>50226</v>
      </c>
    </row>
    <row r="51558">
      <c r="A51558" s="1" t="s">
        <v>50227</v>
      </c>
    </row>
    <row r="51559">
      <c r="A51559" s="1" t="s">
        <v>50228</v>
      </c>
    </row>
    <row r="51560">
      <c r="A51560" s="1" t="s">
        <v>50229</v>
      </c>
    </row>
    <row r="51561">
      <c r="A51561" s="1" t="s">
        <v>50230</v>
      </c>
    </row>
    <row r="51562">
      <c r="A51562" s="1" t="s">
        <v>50231</v>
      </c>
    </row>
    <row r="51563">
      <c r="A51563" s="1" t="s">
        <v>50232</v>
      </c>
    </row>
    <row r="51564">
      <c r="A51564" s="1" t="s">
        <v>50233</v>
      </c>
    </row>
    <row r="51565">
      <c r="A51565" s="1" t="s">
        <v>50234</v>
      </c>
    </row>
    <row r="51566">
      <c r="A51566" s="1" t="s">
        <v>50235</v>
      </c>
    </row>
    <row r="51567">
      <c r="A51567" s="1" t="s">
        <v>50236</v>
      </c>
    </row>
    <row r="51568">
      <c r="A51568" s="1" t="s">
        <v>50237</v>
      </c>
    </row>
    <row r="51569">
      <c r="A51569" s="1" t="s">
        <v>50238</v>
      </c>
    </row>
    <row r="51570">
      <c r="A51570" s="1" t="s">
        <v>50239</v>
      </c>
    </row>
    <row r="51571">
      <c r="A51571" s="1" t="s">
        <v>50240</v>
      </c>
    </row>
    <row r="51572">
      <c r="A51572" s="1" t="s">
        <v>50241</v>
      </c>
    </row>
    <row r="51573">
      <c r="A51573" s="1" t="s">
        <v>50242</v>
      </c>
    </row>
    <row r="51574">
      <c r="A51574" s="1" t="s">
        <v>50243</v>
      </c>
    </row>
    <row r="51575">
      <c r="A51575" s="1" t="s">
        <v>50244</v>
      </c>
    </row>
    <row r="51576">
      <c r="A51576" s="1" t="s">
        <v>50245</v>
      </c>
    </row>
    <row r="51577">
      <c r="A51577" s="1" t="s">
        <v>50246</v>
      </c>
    </row>
    <row r="51578">
      <c r="A51578" s="1" t="s">
        <v>50247</v>
      </c>
    </row>
    <row r="51579">
      <c r="A51579" s="1" t="s">
        <v>50248</v>
      </c>
    </row>
    <row r="51580">
      <c r="A51580" s="1" t="s">
        <v>50249</v>
      </c>
    </row>
    <row r="51581">
      <c r="A51581" s="1" t="s">
        <v>50250</v>
      </c>
    </row>
    <row r="51582">
      <c r="A51582" s="1" t="s">
        <v>50251</v>
      </c>
    </row>
    <row r="51583">
      <c r="A51583" s="1" t="s">
        <v>50252</v>
      </c>
    </row>
    <row r="51584">
      <c r="A51584" s="1" t="s">
        <v>50253</v>
      </c>
    </row>
    <row r="51585">
      <c r="A51585" s="1" t="s">
        <v>50254</v>
      </c>
    </row>
    <row r="51586">
      <c r="A51586" s="1" t="s">
        <v>50255</v>
      </c>
    </row>
    <row r="51587">
      <c r="A51587" s="1" t="s">
        <v>50256</v>
      </c>
    </row>
    <row r="51588">
      <c r="A51588" s="1" t="s">
        <v>50257</v>
      </c>
    </row>
    <row r="51589">
      <c r="A51589" s="1" t="s">
        <v>50258</v>
      </c>
    </row>
    <row r="51590">
      <c r="A51590" s="1" t="s">
        <v>50259</v>
      </c>
    </row>
    <row r="51591">
      <c r="A51591" s="1" t="s">
        <v>50260</v>
      </c>
    </row>
    <row r="51592">
      <c r="A51592" s="1" t="s">
        <v>50261</v>
      </c>
    </row>
    <row r="51593">
      <c r="A51593" s="1" t="s">
        <v>50262</v>
      </c>
    </row>
    <row r="51594">
      <c r="A51594" s="1" t="s">
        <v>50263</v>
      </c>
    </row>
    <row r="51595">
      <c r="A51595" s="1" t="s">
        <v>50264</v>
      </c>
    </row>
    <row r="51596">
      <c r="A51596" s="1" t="s">
        <v>1454</v>
      </c>
    </row>
    <row r="51597">
      <c r="A51597" s="1" t="s">
        <v>50265</v>
      </c>
    </row>
    <row r="51598">
      <c r="A51598" s="1" t="s">
        <v>50266</v>
      </c>
    </row>
    <row r="51599">
      <c r="A51599" s="1" t="s">
        <v>50267</v>
      </c>
    </row>
    <row r="51600">
      <c r="A51600" s="1" t="s">
        <v>50268</v>
      </c>
    </row>
    <row r="51601">
      <c r="A51601" s="1" t="s">
        <v>50269</v>
      </c>
    </row>
    <row r="51602">
      <c r="A51602" s="1" t="s">
        <v>50270</v>
      </c>
    </row>
    <row r="51603">
      <c r="A51603" s="1" t="s">
        <v>50271</v>
      </c>
    </row>
    <row r="51604">
      <c r="A51604" s="1" t="s">
        <v>50272</v>
      </c>
    </row>
    <row r="51605">
      <c r="A51605" s="1" t="s">
        <v>50273</v>
      </c>
    </row>
    <row r="51606">
      <c r="A51606" s="1" t="s">
        <v>50274</v>
      </c>
    </row>
    <row r="51607">
      <c r="A51607" s="1" t="s">
        <v>50275</v>
      </c>
    </row>
    <row r="51608">
      <c r="A51608" s="1" t="s">
        <v>50276</v>
      </c>
    </row>
    <row r="51609">
      <c r="A51609" s="1" t="s">
        <v>50277</v>
      </c>
    </row>
    <row r="51610">
      <c r="A51610" s="1" t="s">
        <v>50278</v>
      </c>
    </row>
    <row r="51611">
      <c r="A51611" s="1" t="s">
        <v>50279</v>
      </c>
    </row>
    <row r="51612">
      <c r="A51612" s="1" t="s">
        <v>50280</v>
      </c>
    </row>
    <row r="51613">
      <c r="A51613" s="1" t="s">
        <v>876</v>
      </c>
    </row>
    <row r="51614">
      <c r="A51614" s="1" t="s">
        <v>50281</v>
      </c>
    </row>
    <row r="51615">
      <c r="A51615" s="1" t="s">
        <v>1095</v>
      </c>
    </row>
    <row r="51616">
      <c r="A51616" s="1" t="s">
        <v>50282</v>
      </c>
    </row>
    <row r="51617">
      <c r="A51617" s="1" t="s">
        <v>50283</v>
      </c>
    </row>
    <row r="51618">
      <c r="A51618" s="1" t="s">
        <v>50284</v>
      </c>
    </row>
    <row r="51619">
      <c r="A51619" s="1" t="s">
        <v>50285</v>
      </c>
    </row>
    <row r="51620">
      <c r="A51620" s="1" t="s">
        <v>50286</v>
      </c>
    </row>
    <row r="51621">
      <c r="A51621" s="1" t="s">
        <v>50287</v>
      </c>
    </row>
    <row r="51622">
      <c r="A51622" s="1" t="s">
        <v>50288</v>
      </c>
    </row>
    <row r="51623">
      <c r="A51623" s="1" t="s">
        <v>50289</v>
      </c>
    </row>
    <row r="51624">
      <c r="A51624" s="1" t="s">
        <v>50290</v>
      </c>
    </row>
    <row r="51625">
      <c r="A51625" s="1" t="s">
        <v>50291</v>
      </c>
    </row>
    <row r="51626">
      <c r="A51626" s="1" t="s">
        <v>50292</v>
      </c>
    </row>
    <row r="51627">
      <c r="A51627" s="1" t="s">
        <v>50293</v>
      </c>
    </row>
    <row r="51628">
      <c r="A51628" s="1" t="s">
        <v>50294</v>
      </c>
    </row>
    <row r="51629">
      <c r="A51629" s="1" t="s">
        <v>50295</v>
      </c>
    </row>
    <row r="51630">
      <c r="A51630" s="1" t="s">
        <v>50296</v>
      </c>
    </row>
    <row r="51631">
      <c r="A51631" s="1" t="s">
        <v>50297</v>
      </c>
    </row>
    <row r="51632">
      <c r="A51632" s="1" t="s">
        <v>50298</v>
      </c>
    </row>
    <row r="51633">
      <c r="A51633" s="1" t="s">
        <v>50299</v>
      </c>
    </row>
    <row r="51634">
      <c r="A51634" s="1" t="s">
        <v>50300</v>
      </c>
    </row>
    <row r="51635">
      <c r="A51635" s="1" t="s">
        <v>50301</v>
      </c>
    </row>
    <row r="51636">
      <c r="A51636" s="1" t="s">
        <v>50302</v>
      </c>
    </row>
    <row r="51637">
      <c r="A51637" s="1" t="s">
        <v>50303</v>
      </c>
    </row>
    <row r="51638">
      <c r="A51638" s="1" t="s">
        <v>50304</v>
      </c>
    </row>
    <row r="51639">
      <c r="A51639" s="1" t="s">
        <v>50305</v>
      </c>
    </row>
    <row r="51640">
      <c r="A51640" s="1" t="s">
        <v>50306</v>
      </c>
    </row>
    <row r="51641">
      <c r="A51641" s="1" t="s">
        <v>50307</v>
      </c>
    </row>
    <row r="51642">
      <c r="A51642" s="1" t="s">
        <v>50308</v>
      </c>
    </row>
    <row r="51643">
      <c r="A51643" s="1" t="s">
        <v>15015</v>
      </c>
    </row>
    <row r="51644">
      <c r="A51644" s="1" t="s">
        <v>50309</v>
      </c>
    </row>
    <row r="51645">
      <c r="A51645" s="1" t="s">
        <v>50310</v>
      </c>
    </row>
    <row r="51646">
      <c r="A51646" s="1" t="s">
        <v>50311</v>
      </c>
    </row>
    <row r="51647">
      <c r="A51647" s="1" t="s">
        <v>50312</v>
      </c>
    </row>
    <row r="51648">
      <c r="A51648" s="1" t="s">
        <v>6737</v>
      </c>
    </row>
    <row r="51649">
      <c r="A51649" s="1" t="s">
        <v>50313</v>
      </c>
    </row>
    <row r="51650">
      <c r="A51650" s="1" t="s">
        <v>50314</v>
      </c>
    </row>
    <row r="51651">
      <c r="A51651" s="1" t="s">
        <v>50315</v>
      </c>
    </row>
    <row r="51652">
      <c r="A51652" s="1" t="s">
        <v>50316</v>
      </c>
    </row>
    <row r="51653">
      <c r="A51653" s="1" t="s">
        <v>50317</v>
      </c>
    </row>
    <row r="51654">
      <c r="A51654" s="1" t="s">
        <v>50318</v>
      </c>
    </row>
    <row r="51655">
      <c r="A51655" s="1" t="s">
        <v>50319</v>
      </c>
    </row>
    <row r="51656">
      <c r="A51656" s="1" t="s">
        <v>50320</v>
      </c>
    </row>
    <row r="51657">
      <c r="A51657" s="1" t="s">
        <v>50321</v>
      </c>
    </row>
    <row r="51658">
      <c r="A51658" s="1" t="s">
        <v>50322</v>
      </c>
    </row>
    <row r="51659">
      <c r="A51659" s="1" t="s">
        <v>20256</v>
      </c>
    </row>
    <row r="51660">
      <c r="A51660" s="1" t="s">
        <v>50323</v>
      </c>
    </row>
    <row r="51661">
      <c r="A51661" s="1" t="s">
        <v>50324</v>
      </c>
    </row>
    <row r="51662">
      <c r="A51662" s="1" t="s">
        <v>50325</v>
      </c>
    </row>
    <row r="51663">
      <c r="A51663" s="1" t="s">
        <v>50326</v>
      </c>
    </row>
    <row r="51664">
      <c r="A51664" s="1" t="s">
        <v>50327</v>
      </c>
    </row>
    <row r="51665">
      <c r="A51665" s="1" t="s">
        <v>50328</v>
      </c>
    </row>
    <row r="51666">
      <c r="A51666" s="1" t="s">
        <v>50329</v>
      </c>
    </row>
    <row r="51667">
      <c r="A51667" s="1" t="s">
        <v>50330</v>
      </c>
    </row>
    <row r="51668">
      <c r="A51668" s="1" t="s">
        <v>50331</v>
      </c>
    </row>
    <row r="51669">
      <c r="A51669" s="1" t="s">
        <v>50332</v>
      </c>
    </row>
    <row r="51670">
      <c r="A51670" s="1" t="s">
        <v>50333</v>
      </c>
    </row>
    <row r="51671">
      <c r="A51671" s="1" t="s">
        <v>50334</v>
      </c>
    </row>
    <row r="51672">
      <c r="A51672" s="1" t="s">
        <v>50335</v>
      </c>
    </row>
    <row r="51673">
      <c r="A51673" s="1" t="s">
        <v>50336</v>
      </c>
    </row>
    <row r="51674">
      <c r="A51674" s="1" t="s">
        <v>50337</v>
      </c>
    </row>
    <row r="51675">
      <c r="A51675" s="1" t="s">
        <v>50338</v>
      </c>
    </row>
    <row r="51676">
      <c r="A51676" s="1" t="s">
        <v>50339</v>
      </c>
    </row>
    <row r="51677">
      <c r="A51677" s="1" t="s">
        <v>50340</v>
      </c>
    </row>
    <row r="51678">
      <c r="A51678" s="1" t="s">
        <v>50341</v>
      </c>
    </row>
    <row r="51679">
      <c r="A51679" s="1" t="s">
        <v>50342</v>
      </c>
    </row>
    <row r="51680">
      <c r="A51680" s="1" t="s">
        <v>50343</v>
      </c>
    </row>
    <row r="51681">
      <c r="A51681" s="1" t="s">
        <v>50344</v>
      </c>
    </row>
    <row r="51682">
      <c r="A51682" s="1" t="s">
        <v>50345</v>
      </c>
    </row>
    <row r="51683">
      <c r="A51683" s="1" t="s">
        <v>50346</v>
      </c>
    </row>
    <row r="51684">
      <c r="A51684" s="1" t="s">
        <v>50347</v>
      </c>
    </row>
    <row r="51685">
      <c r="A51685" s="1" t="s">
        <v>50348</v>
      </c>
    </row>
    <row r="51686">
      <c r="A51686" s="1" t="s">
        <v>50349</v>
      </c>
    </row>
    <row r="51687">
      <c r="A51687" s="1" t="s">
        <v>8897</v>
      </c>
    </row>
    <row r="51688">
      <c r="A51688" s="1" t="s">
        <v>50350</v>
      </c>
    </row>
    <row r="51689">
      <c r="A51689" s="1" t="s">
        <v>50351</v>
      </c>
    </row>
    <row r="51690">
      <c r="A51690" s="1" t="s">
        <v>50352</v>
      </c>
    </row>
    <row r="51691">
      <c r="A51691" s="1" t="s">
        <v>50353</v>
      </c>
    </row>
    <row r="51692">
      <c r="A51692" s="1" t="s">
        <v>50354</v>
      </c>
    </row>
    <row r="51693">
      <c r="A51693" s="1" t="s">
        <v>50355</v>
      </c>
    </row>
    <row r="51694">
      <c r="A51694" s="1" t="s">
        <v>50356</v>
      </c>
    </row>
    <row r="51695">
      <c r="A51695" s="1" t="s">
        <v>50357</v>
      </c>
    </row>
    <row r="51696">
      <c r="A51696" s="1" t="s">
        <v>50358</v>
      </c>
    </row>
    <row r="51697">
      <c r="A51697" s="1" t="s">
        <v>1992</v>
      </c>
    </row>
    <row r="51698">
      <c r="A51698" s="1" t="s">
        <v>50359</v>
      </c>
    </row>
    <row r="51699">
      <c r="A51699" s="1" t="s">
        <v>50360</v>
      </c>
    </row>
    <row r="51700">
      <c r="A51700" s="1" t="s">
        <v>50361</v>
      </c>
    </row>
    <row r="51701">
      <c r="A51701" s="1" t="s">
        <v>50362</v>
      </c>
    </row>
    <row r="51702">
      <c r="A51702" s="1" t="s">
        <v>50363</v>
      </c>
    </row>
    <row r="51703">
      <c r="A51703" s="1" t="s">
        <v>50364</v>
      </c>
    </row>
    <row r="51704">
      <c r="A51704" s="1" t="s">
        <v>50365</v>
      </c>
    </row>
    <row r="51705">
      <c r="A51705" s="1" t="s">
        <v>50366</v>
      </c>
    </row>
    <row r="51706">
      <c r="A51706" s="1" t="s">
        <v>50367</v>
      </c>
    </row>
    <row r="51707">
      <c r="A51707" s="1" t="s">
        <v>50368</v>
      </c>
    </row>
    <row r="51708">
      <c r="A51708" s="1" t="s">
        <v>50369</v>
      </c>
    </row>
    <row r="51709">
      <c r="A51709" s="1" t="s">
        <v>50370</v>
      </c>
    </row>
    <row r="51710">
      <c r="A51710" s="1" t="s">
        <v>50371</v>
      </c>
    </row>
    <row r="51711">
      <c r="A51711" s="1" t="s">
        <v>50372</v>
      </c>
    </row>
    <row r="51712">
      <c r="A51712" s="1" t="s">
        <v>50373</v>
      </c>
    </row>
    <row r="51713">
      <c r="A51713" s="1" t="s">
        <v>50374</v>
      </c>
    </row>
    <row r="51714">
      <c r="A51714" s="1" t="s">
        <v>50375</v>
      </c>
    </row>
    <row r="51715">
      <c r="A51715" s="1" t="s">
        <v>50376</v>
      </c>
    </row>
    <row r="51716">
      <c r="A51716" s="1" t="s">
        <v>50377</v>
      </c>
    </row>
    <row r="51717">
      <c r="A51717" s="1" t="s">
        <v>50378</v>
      </c>
    </row>
    <row r="51718">
      <c r="A51718" s="1" t="s">
        <v>50379</v>
      </c>
    </row>
    <row r="51719">
      <c r="A51719" s="1" t="s">
        <v>50380</v>
      </c>
    </row>
    <row r="51720">
      <c r="A51720" s="1" t="s">
        <v>50381</v>
      </c>
    </row>
    <row r="51721">
      <c r="A51721" s="1" t="s">
        <v>50382</v>
      </c>
    </row>
    <row r="51722">
      <c r="A51722" s="1" t="s">
        <v>50383</v>
      </c>
    </row>
    <row r="51723">
      <c r="A51723" s="1" t="s">
        <v>50384</v>
      </c>
    </row>
    <row r="51724">
      <c r="A51724" s="1" t="s">
        <v>50385</v>
      </c>
    </row>
    <row r="51725">
      <c r="A51725" s="1" t="s">
        <v>50386</v>
      </c>
    </row>
    <row r="51726">
      <c r="A51726" s="1" t="s">
        <v>50387</v>
      </c>
    </row>
    <row r="51727">
      <c r="A51727" s="1" t="s">
        <v>50388</v>
      </c>
    </row>
    <row r="51728">
      <c r="A51728" s="1" t="s">
        <v>331</v>
      </c>
    </row>
    <row r="51729">
      <c r="A51729" s="1" t="s">
        <v>50389</v>
      </c>
    </row>
    <row r="51730">
      <c r="A51730" s="1" t="s">
        <v>50390</v>
      </c>
    </row>
    <row r="51731">
      <c r="A51731" s="1" t="s">
        <v>50391</v>
      </c>
    </row>
    <row r="51732">
      <c r="A51732" s="1" t="s">
        <v>50392</v>
      </c>
    </row>
    <row r="51733">
      <c r="A51733" s="1" t="s">
        <v>50393</v>
      </c>
    </row>
    <row r="51734">
      <c r="A51734" s="1" t="s">
        <v>50394</v>
      </c>
    </row>
    <row r="51735">
      <c r="A51735" s="1" t="s">
        <v>50395</v>
      </c>
    </row>
    <row r="51736">
      <c r="A51736" s="1" t="s">
        <v>50396</v>
      </c>
    </row>
    <row r="51737">
      <c r="A51737" s="1" t="s">
        <v>50397</v>
      </c>
    </row>
    <row r="51738">
      <c r="A51738" s="1" t="s">
        <v>50398</v>
      </c>
    </row>
    <row r="51739">
      <c r="A51739" s="1" t="s">
        <v>50399</v>
      </c>
    </row>
    <row r="51740">
      <c r="A51740" s="1" t="s">
        <v>50400</v>
      </c>
    </row>
    <row r="51741">
      <c r="A51741" s="1" t="s">
        <v>50401</v>
      </c>
    </row>
    <row r="51742">
      <c r="A51742" s="1" t="s">
        <v>50402</v>
      </c>
    </row>
    <row r="51743">
      <c r="A51743" s="1" t="s">
        <v>50403</v>
      </c>
    </row>
    <row r="51744">
      <c r="A51744" s="1" t="s">
        <v>50404</v>
      </c>
    </row>
    <row r="51745">
      <c r="A51745" s="1" t="s">
        <v>50405</v>
      </c>
    </row>
    <row r="51746">
      <c r="A51746" s="1" t="s">
        <v>50406</v>
      </c>
    </row>
    <row r="51747">
      <c r="A51747" s="1" t="s">
        <v>50407</v>
      </c>
    </row>
    <row r="51748">
      <c r="A51748" s="1" t="s">
        <v>50408</v>
      </c>
    </row>
    <row r="51749">
      <c r="A51749" s="1" t="s">
        <v>50409</v>
      </c>
    </row>
    <row r="51750">
      <c r="A51750" s="1" t="s">
        <v>50410</v>
      </c>
    </row>
    <row r="51751">
      <c r="A51751" s="1" t="s">
        <v>50411</v>
      </c>
    </row>
    <row r="51752">
      <c r="A51752" s="1" t="s">
        <v>50412</v>
      </c>
    </row>
    <row r="51753">
      <c r="A51753" s="1" t="s">
        <v>50413</v>
      </c>
    </row>
    <row r="51754">
      <c r="A51754" s="1" t="s">
        <v>50414</v>
      </c>
    </row>
    <row r="51755">
      <c r="A51755" s="1" t="s">
        <v>50415</v>
      </c>
    </row>
    <row r="51756">
      <c r="A51756" s="1" t="s">
        <v>50416</v>
      </c>
    </row>
    <row r="51757">
      <c r="A51757" s="1" t="s">
        <v>50417</v>
      </c>
    </row>
    <row r="51758">
      <c r="A51758" s="1" t="s">
        <v>50418</v>
      </c>
    </row>
    <row r="51759">
      <c r="A51759" s="1" t="s">
        <v>50419</v>
      </c>
    </row>
    <row r="51760">
      <c r="A51760" s="1" t="s">
        <v>50420</v>
      </c>
    </row>
    <row r="51761">
      <c r="A51761" s="1" t="s">
        <v>50421</v>
      </c>
    </row>
    <row r="51762">
      <c r="A51762" s="1" t="s">
        <v>50422</v>
      </c>
    </row>
    <row r="51763">
      <c r="A51763" s="1" t="s">
        <v>50423</v>
      </c>
    </row>
    <row r="51764">
      <c r="A51764" s="1" t="s">
        <v>50424</v>
      </c>
    </row>
    <row r="51765">
      <c r="A51765" s="1" t="s">
        <v>50425</v>
      </c>
    </row>
    <row r="51766">
      <c r="A51766" s="1" t="s">
        <v>50426</v>
      </c>
    </row>
    <row r="51767">
      <c r="A51767" s="1" t="s">
        <v>50427</v>
      </c>
    </row>
    <row r="51768">
      <c r="A51768" s="1" t="s">
        <v>50428</v>
      </c>
    </row>
    <row r="51769">
      <c r="A51769" s="1" t="s">
        <v>50429</v>
      </c>
    </row>
    <row r="51770">
      <c r="A51770" s="1" t="s">
        <v>50430</v>
      </c>
    </row>
    <row r="51771">
      <c r="A51771" s="1" t="s">
        <v>50431</v>
      </c>
    </row>
    <row r="51772">
      <c r="A51772" s="1" t="s">
        <v>50432</v>
      </c>
    </row>
    <row r="51773">
      <c r="A51773" s="1" t="s">
        <v>50433</v>
      </c>
    </row>
    <row r="51774">
      <c r="A51774" s="1" t="s">
        <v>50434</v>
      </c>
    </row>
    <row r="51775">
      <c r="A51775" s="1" t="s">
        <v>50435</v>
      </c>
    </row>
    <row r="51776">
      <c r="A51776" s="1" t="s">
        <v>50436</v>
      </c>
    </row>
    <row r="51777">
      <c r="A51777" s="1" t="s">
        <v>50437</v>
      </c>
    </row>
    <row r="51778">
      <c r="A51778" s="1" t="s">
        <v>50438</v>
      </c>
    </row>
    <row r="51779">
      <c r="A51779" s="1" t="s">
        <v>50439</v>
      </c>
    </row>
    <row r="51780">
      <c r="A51780" s="1" t="s">
        <v>50440</v>
      </c>
    </row>
    <row r="51781">
      <c r="A51781" s="1" t="s">
        <v>50441</v>
      </c>
    </row>
    <row r="51782">
      <c r="A51782" s="1" t="s">
        <v>50442</v>
      </c>
    </row>
    <row r="51783">
      <c r="A51783" s="1" t="s">
        <v>50443</v>
      </c>
    </row>
    <row r="51784">
      <c r="A51784" s="1" t="s">
        <v>50444</v>
      </c>
    </row>
    <row r="51785">
      <c r="A51785" s="1" t="s">
        <v>50445</v>
      </c>
    </row>
    <row r="51786">
      <c r="A51786" s="1" t="s">
        <v>50446</v>
      </c>
    </row>
    <row r="51787">
      <c r="A51787" s="1" t="s">
        <v>50447</v>
      </c>
    </row>
    <row r="51788">
      <c r="A51788" s="1" t="s">
        <v>50448</v>
      </c>
    </row>
    <row r="51789">
      <c r="A51789" s="1" t="s">
        <v>50449</v>
      </c>
    </row>
    <row r="51790">
      <c r="A51790" s="1" t="s">
        <v>50450</v>
      </c>
    </row>
    <row r="51791">
      <c r="A51791" s="1" t="s">
        <v>50451</v>
      </c>
    </row>
    <row r="51792">
      <c r="A51792" s="1" t="s">
        <v>50452</v>
      </c>
    </row>
    <row r="51793">
      <c r="A51793" s="1" t="s">
        <v>50453</v>
      </c>
    </row>
    <row r="51794">
      <c r="A51794" s="1" t="s">
        <v>50454</v>
      </c>
    </row>
    <row r="51795">
      <c r="A51795" s="1" t="s">
        <v>50455</v>
      </c>
    </row>
    <row r="51796">
      <c r="A51796" s="1" t="s">
        <v>50456</v>
      </c>
    </row>
    <row r="51797">
      <c r="A51797" s="1" t="s">
        <v>50457</v>
      </c>
    </row>
    <row r="51798">
      <c r="A51798" s="1" t="s">
        <v>50458</v>
      </c>
    </row>
    <row r="51799">
      <c r="A51799" s="1" t="s">
        <v>50459</v>
      </c>
    </row>
    <row r="51800">
      <c r="A51800" s="1" t="s">
        <v>50460</v>
      </c>
    </row>
    <row r="51801">
      <c r="A51801" s="1" t="s">
        <v>50461</v>
      </c>
    </row>
    <row r="51802">
      <c r="A51802" s="1" t="s">
        <v>50462</v>
      </c>
    </row>
    <row r="51803">
      <c r="A51803" s="1" t="s">
        <v>50463</v>
      </c>
    </row>
    <row r="51804">
      <c r="A51804" s="1" t="s">
        <v>50464</v>
      </c>
    </row>
    <row r="51805">
      <c r="A51805" s="1" t="s">
        <v>50465</v>
      </c>
    </row>
    <row r="51806">
      <c r="A51806" s="1" t="s">
        <v>50466</v>
      </c>
    </row>
    <row r="51807">
      <c r="A51807" s="1" t="s">
        <v>50467</v>
      </c>
    </row>
    <row r="51808">
      <c r="A51808" s="1" t="s">
        <v>50468</v>
      </c>
    </row>
    <row r="51809">
      <c r="A51809" s="1" t="s">
        <v>50469</v>
      </c>
    </row>
    <row r="51810">
      <c r="A51810" s="1" t="s">
        <v>50470</v>
      </c>
    </row>
    <row r="51811">
      <c r="A51811" s="1" t="s">
        <v>50471</v>
      </c>
    </row>
    <row r="51812">
      <c r="A51812" s="1" t="s">
        <v>50472</v>
      </c>
    </row>
    <row r="51813">
      <c r="A51813" s="1" t="s">
        <v>50473</v>
      </c>
    </row>
    <row r="51814">
      <c r="A51814" s="1" t="s">
        <v>50474</v>
      </c>
    </row>
    <row r="51815">
      <c r="A51815" s="1" t="s">
        <v>50475</v>
      </c>
    </row>
    <row r="51816">
      <c r="A51816" s="1" t="s">
        <v>50476</v>
      </c>
    </row>
    <row r="51817">
      <c r="A51817" s="1" t="s">
        <v>50477</v>
      </c>
    </row>
    <row r="51818">
      <c r="A51818" s="1" t="s">
        <v>12957</v>
      </c>
    </row>
    <row r="51819">
      <c r="A51819" s="1" t="s">
        <v>50478</v>
      </c>
    </row>
    <row r="51820">
      <c r="A51820" s="1" t="s">
        <v>50479</v>
      </c>
    </row>
    <row r="51821">
      <c r="A51821" s="1" t="s">
        <v>50480</v>
      </c>
    </row>
    <row r="51822">
      <c r="A51822" s="1" t="s">
        <v>50481</v>
      </c>
    </row>
    <row r="51823">
      <c r="A51823" s="1" t="s">
        <v>50482</v>
      </c>
    </row>
    <row r="51824">
      <c r="A51824" s="1" t="s">
        <v>50483</v>
      </c>
    </row>
    <row r="51825">
      <c r="A51825" s="1" t="s">
        <v>50484</v>
      </c>
    </row>
    <row r="51826">
      <c r="A51826" s="1" t="s">
        <v>50485</v>
      </c>
    </row>
    <row r="51827">
      <c r="A51827" s="1" t="s">
        <v>50486</v>
      </c>
    </row>
    <row r="51828">
      <c r="A51828" s="1" t="s">
        <v>50487</v>
      </c>
    </row>
    <row r="51829">
      <c r="A51829" s="1" t="s">
        <v>50488</v>
      </c>
    </row>
    <row r="51830">
      <c r="A51830" s="1" t="s">
        <v>50489</v>
      </c>
    </row>
    <row r="51831">
      <c r="A51831" s="1" t="s">
        <v>50490</v>
      </c>
    </row>
    <row r="51832">
      <c r="A51832" s="1" t="s">
        <v>50491</v>
      </c>
    </row>
    <row r="51833">
      <c r="A51833" s="1" t="s">
        <v>50492</v>
      </c>
    </row>
    <row r="51834">
      <c r="A51834" s="1" t="s">
        <v>50493</v>
      </c>
    </row>
    <row r="51835">
      <c r="A51835" s="1" t="s">
        <v>50494</v>
      </c>
    </row>
    <row r="51836">
      <c r="A51836" s="1" t="s">
        <v>50495</v>
      </c>
    </row>
    <row r="51837">
      <c r="A51837" s="1" t="s">
        <v>50496</v>
      </c>
    </row>
    <row r="51838">
      <c r="A51838" s="1" t="s">
        <v>50497</v>
      </c>
    </row>
    <row r="51839">
      <c r="A51839" s="1" t="s">
        <v>50498</v>
      </c>
    </row>
    <row r="51840">
      <c r="A51840" s="1" t="s">
        <v>50499</v>
      </c>
    </row>
    <row r="51841">
      <c r="A51841" s="1" t="s">
        <v>50500</v>
      </c>
    </row>
    <row r="51842">
      <c r="A51842" s="1" t="s">
        <v>50501</v>
      </c>
    </row>
    <row r="51843">
      <c r="A51843" s="1" t="s">
        <v>50502</v>
      </c>
    </row>
    <row r="51844">
      <c r="A51844" s="1" t="s">
        <v>50503</v>
      </c>
    </row>
    <row r="51845">
      <c r="A51845" s="1" t="s">
        <v>50504</v>
      </c>
    </row>
    <row r="51846">
      <c r="A51846" s="1" t="s">
        <v>50505</v>
      </c>
    </row>
    <row r="51847">
      <c r="A51847" s="1" t="s">
        <v>50506</v>
      </c>
    </row>
    <row r="51848">
      <c r="A51848" s="1" t="s">
        <v>50507</v>
      </c>
    </row>
    <row r="51849">
      <c r="A51849" s="1" t="s">
        <v>50508</v>
      </c>
    </row>
    <row r="51850">
      <c r="A51850" s="1" t="s">
        <v>50509</v>
      </c>
    </row>
    <row r="51851">
      <c r="A51851" s="1" t="s">
        <v>50510</v>
      </c>
    </row>
    <row r="51852">
      <c r="A51852" s="1" t="s">
        <v>10736</v>
      </c>
    </row>
    <row r="51853">
      <c r="A51853" s="1" t="s">
        <v>50511</v>
      </c>
    </row>
    <row r="51854">
      <c r="A51854" s="1" t="s">
        <v>50512</v>
      </c>
    </row>
    <row r="51855">
      <c r="A51855" s="1" t="s">
        <v>50513</v>
      </c>
    </row>
    <row r="51856">
      <c r="A51856" s="1" t="s">
        <v>50514</v>
      </c>
    </row>
    <row r="51857">
      <c r="A51857" s="1" t="s">
        <v>50515</v>
      </c>
    </row>
    <row r="51858">
      <c r="A51858" s="1" t="s">
        <v>50516</v>
      </c>
    </row>
    <row r="51859">
      <c r="A51859" s="1" t="s">
        <v>50517</v>
      </c>
    </row>
    <row r="51860">
      <c r="A51860" s="1" t="s">
        <v>50518</v>
      </c>
    </row>
    <row r="51861">
      <c r="A51861" s="1" t="s">
        <v>50519</v>
      </c>
    </row>
    <row r="51862">
      <c r="A51862" s="1" t="s">
        <v>50520</v>
      </c>
    </row>
    <row r="51863">
      <c r="A51863" s="1" t="s">
        <v>50521</v>
      </c>
    </row>
    <row r="51864">
      <c r="A51864" s="1" t="s">
        <v>50522</v>
      </c>
    </row>
    <row r="51865">
      <c r="A51865" s="1" t="s">
        <v>50523</v>
      </c>
    </row>
    <row r="51866">
      <c r="A51866" s="1" t="s">
        <v>50524</v>
      </c>
    </row>
    <row r="51867">
      <c r="A51867" s="1" t="s">
        <v>50525</v>
      </c>
    </row>
    <row r="51868">
      <c r="A51868" s="1" t="s">
        <v>50526</v>
      </c>
    </row>
    <row r="51869">
      <c r="A51869" s="1" t="s">
        <v>50527</v>
      </c>
    </row>
    <row r="51870">
      <c r="A51870" s="1" t="s">
        <v>50528</v>
      </c>
    </row>
    <row r="51871">
      <c r="A51871" s="1" t="s">
        <v>50529</v>
      </c>
    </row>
    <row r="51872">
      <c r="A51872" s="1" t="s">
        <v>50530</v>
      </c>
    </row>
    <row r="51873">
      <c r="A51873" s="1" t="s">
        <v>50531</v>
      </c>
    </row>
    <row r="51874">
      <c r="A51874" s="1" t="s">
        <v>50532</v>
      </c>
    </row>
    <row r="51875">
      <c r="A51875" s="1" t="s">
        <v>1831</v>
      </c>
    </row>
    <row r="51876">
      <c r="A51876" s="1" t="s">
        <v>50533</v>
      </c>
    </row>
    <row r="51877">
      <c r="A51877" s="1" t="s">
        <v>50534</v>
      </c>
    </row>
    <row r="51878">
      <c r="A51878" s="1" t="s">
        <v>50535</v>
      </c>
    </row>
    <row r="51879">
      <c r="A51879" s="1" t="s">
        <v>50536</v>
      </c>
    </row>
    <row r="51880">
      <c r="A51880" s="1" t="s">
        <v>50537</v>
      </c>
    </row>
    <row r="51881">
      <c r="A51881" s="1" t="s">
        <v>50538</v>
      </c>
    </row>
    <row r="51882">
      <c r="A51882" s="1" t="s">
        <v>50539</v>
      </c>
    </row>
    <row r="51883">
      <c r="A51883" s="1" t="s">
        <v>50540</v>
      </c>
    </row>
    <row r="51884">
      <c r="A51884" s="1" t="s">
        <v>50541</v>
      </c>
    </row>
    <row r="51885">
      <c r="A51885" s="1" t="s">
        <v>50542</v>
      </c>
    </row>
    <row r="51886">
      <c r="A51886" s="1" t="s">
        <v>50543</v>
      </c>
    </row>
    <row r="51887">
      <c r="A51887" s="1" t="s">
        <v>50544</v>
      </c>
    </row>
    <row r="51888">
      <c r="A51888" s="1" t="s">
        <v>50545</v>
      </c>
    </row>
    <row r="51889">
      <c r="A51889" s="1" t="s">
        <v>50546</v>
      </c>
    </row>
    <row r="51890">
      <c r="A51890" s="1" t="s">
        <v>50547</v>
      </c>
    </row>
    <row r="51891">
      <c r="A51891" s="1" t="s">
        <v>50548</v>
      </c>
    </row>
    <row r="51892">
      <c r="A51892" s="1" t="s">
        <v>50549</v>
      </c>
    </row>
    <row r="51893">
      <c r="A51893" s="1" t="s">
        <v>50550</v>
      </c>
    </row>
    <row r="51894">
      <c r="A51894" s="1" t="s">
        <v>50551</v>
      </c>
    </row>
    <row r="51895">
      <c r="A51895" s="1" t="s">
        <v>50552</v>
      </c>
    </row>
    <row r="51896">
      <c r="A51896" s="1" t="s">
        <v>50553</v>
      </c>
    </row>
    <row r="51897">
      <c r="A51897" s="1" t="s">
        <v>50554</v>
      </c>
    </row>
    <row r="51898">
      <c r="A51898" s="1" t="s">
        <v>50555</v>
      </c>
    </row>
    <row r="51899">
      <c r="A51899" s="1" t="s">
        <v>50556</v>
      </c>
    </row>
    <row r="51900">
      <c r="A51900" s="1" t="s">
        <v>50557</v>
      </c>
    </row>
    <row r="51901">
      <c r="A51901" s="1" t="s">
        <v>50558</v>
      </c>
    </row>
    <row r="51902">
      <c r="A51902" s="1" t="s">
        <v>50559</v>
      </c>
    </row>
    <row r="51903">
      <c r="A51903" s="1" t="s">
        <v>50560</v>
      </c>
    </row>
    <row r="51904">
      <c r="A51904" s="1" t="s">
        <v>50561</v>
      </c>
    </row>
    <row r="51905">
      <c r="A51905" s="1" t="s">
        <v>50562</v>
      </c>
    </row>
    <row r="51906">
      <c r="A51906" s="1" t="s">
        <v>50563</v>
      </c>
    </row>
    <row r="51907">
      <c r="A51907" s="1" t="s">
        <v>50564</v>
      </c>
    </row>
    <row r="51908">
      <c r="A51908" s="1" t="s">
        <v>50565</v>
      </c>
    </row>
    <row r="51909">
      <c r="A51909" s="1" t="s">
        <v>50566</v>
      </c>
    </row>
    <row r="51910">
      <c r="A51910" s="1" t="s">
        <v>22351</v>
      </c>
    </row>
    <row r="51911">
      <c r="A51911" s="1" t="s">
        <v>50567</v>
      </c>
    </row>
    <row r="51912">
      <c r="A51912" s="1" t="s">
        <v>50568</v>
      </c>
    </row>
    <row r="51913">
      <c r="A51913" s="1" t="s">
        <v>50569</v>
      </c>
    </row>
    <row r="51914">
      <c r="A51914" s="1" t="s">
        <v>50570</v>
      </c>
    </row>
    <row r="51915">
      <c r="A51915" s="1" t="s">
        <v>50571</v>
      </c>
    </row>
    <row r="51916">
      <c r="A51916" s="1" t="s">
        <v>50572</v>
      </c>
    </row>
    <row r="51917">
      <c r="A51917" s="1" t="s">
        <v>50573</v>
      </c>
    </row>
    <row r="51918">
      <c r="A51918" s="1" t="s">
        <v>50574</v>
      </c>
    </row>
    <row r="51919">
      <c r="A51919" s="1" t="s">
        <v>50575</v>
      </c>
    </row>
    <row r="51920">
      <c r="A51920" s="1" t="s">
        <v>50576</v>
      </c>
    </row>
    <row r="51921">
      <c r="A51921" s="1" t="s">
        <v>521</v>
      </c>
    </row>
    <row r="51922">
      <c r="A51922" s="1" t="s">
        <v>50577</v>
      </c>
    </row>
    <row r="51923">
      <c r="A51923" s="1" t="s">
        <v>50578</v>
      </c>
    </row>
    <row r="51924">
      <c r="A51924" s="1" t="s">
        <v>50579</v>
      </c>
    </row>
    <row r="51925">
      <c r="A51925" s="1" t="s">
        <v>50580</v>
      </c>
    </row>
    <row r="51926">
      <c r="A51926" s="1" t="s">
        <v>50581</v>
      </c>
    </row>
    <row r="51927">
      <c r="A51927" s="1" t="s">
        <v>50582</v>
      </c>
    </row>
    <row r="51928">
      <c r="A51928" s="1" t="s">
        <v>50583</v>
      </c>
    </row>
    <row r="51929">
      <c r="A51929" s="1" t="s">
        <v>50584</v>
      </c>
    </row>
    <row r="51930">
      <c r="A51930" s="1" t="s">
        <v>50585</v>
      </c>
    </row>
    <row r="51931">
      <c r="A51931" s="1" t="s">
        <v>50586</v>
      </c>
    </row>
    <row r="51932">
      <c r="A51932" s="1" t="s">
        <v>50587</v>
      </c>
    </row>
    <row r="51933">
      <c r="A51933" s="1" t="s">
        <v>50588</v>
      </c>
    </row>
    <row r="51934">
      <c r="A51934" s="1" t="s">
        <v>50589</v>
      </c>
    </row>
    <row r="51935">
      <c r="A51935" s="1" t="s">
        <v>50590</v>
      </c>
    </row>
    <row r="51936">
      <c r="A51936" s="1" t="s">
        <v>50591</v>
      </c>
    </row>
    <row r="51937">
      <c r="A51937" s="1" t="s">
        <v>50592</v>
      </c>
    </row>
    <row r="51938">
      <c r="A51938" s="1" t="s">
        <v>50593</v>
      </c>
    </row>
    <row r="51939">
      <c r="A51939" s="1" t="s">
        <v>50594</v>
      </c>
    </row>
    <row r="51940">
      <c r="A51940" s="1" t="s">
        <v>50595</v>
      </c>
    </row>
    <row r="51941">
      <c r="A51941" s="1" t="s">
        <v>50596</v>
      </c>
    </row>
    <row r="51942">
      <c r="A51942" s="1" t="s">
        <v>50597</v>
      </c>
    </row>
    <row r="51943">
      <c r="A51943" s="1" t="s">
        <v>50598</v>
      </c>
    </row>
    <row r="51944">
      <c r="A51944" s="1" t="s">
        <v>50599</v>
      </c>
    </row>
    <row r="51945">
      <c r="A51945" s="1" t="s">
        <v>50600</v>
      </c>
    </row>
    <row r="51946">
      <c r="A51946" s="1" t="s">
        <v>50601</v>
      </c>
    </row>
    <row r="51947">
      <c r="A51947" s="1" t="s">
        <v>50602</v>
      </c>
    </row>
    <row r="51948">
      <c r="A51948" s="1" t="s">
        <v>50603</v>
      </c>
    </row>
    <row r="51949">
      <c r="A51949" s="1" t="s">
        <v>50604</v>
      </c>
    </row>
    <row r="51950">
      <c r="A51950" s="1" t="s">
        <v>50605</v>
      </c>
    </row>
    <row r="51951">
      <c r="A51951" s="1" t="s">
        <v>50606</v>
      </c>
    </row>
    <row r="51952">
      <c r="A51952" s="1" t="s">
        <v>50607</v>
      </c>
    </row>
    <row r="51953">
      <c r="A51953" s="1" t="s">
        <v>50608</v>
      </c>
    </row>
    <row r="51954">
      <c r="A51954" s="1" t="s">
        <v>50609</v>
      </c>
    </row>
    <row r="51955">
      <c r="A51955" s="1" t="s">
        <v>50610</v>
      </c>
    </row>
    <row r="51956">
      <c r="A51956" s="1" t="s">
        <v>50611</v>
      </c>
    </row>
    <row r="51957">
      <c r="A51957" s="1" t="s">
        <v>50612</v>
      </c>
    </row>
    <row r="51958">
      <c r="A51958" s="1" t="s">
        <v>50613</v>
      </c>
    </row>
    <row r="51959">
      <c r="A51959" s="1" t="s">
        <v>50614</v>
      </c>
    </row>
    <row r="51960">
      <c r="A51960" s="1" t="s">
        <v>50615</v>
      </c>
    </row>
    <row r="51961">
      <c r="A51961" s="1" t="s">
        <v>50616</v>
      </c>
    </row>
    <row r="51962">
      <c r="A51962" s="1" t="s">
        <v>50617</v>
      </c>
    </row>
    <row r="51963">
      <c r="A51963" s="1" t="s">
        <v>50618</v>
      </c>
    </row>
    <row r="51964">
      <c r="A51964" s="1" t="s">
        <v>50619</v>
      </c>
    </row>
    <row r="51965">
      <c r="A51965" s="1" t="s">
        <v>50620</v>
      </c>
    </row>
    <row r="51966">
      <c r="A51966" s="1" t="s">
        <v>50621</v>
      </c>
    </row>
    <row r="51967">
      <c r="A51967" s="1" t="s">
        <v>50622</v>
      </c>
    </row>
    <row r="51968">
      <c r="A51968" s="1" t="s">
        <v>50623</v>
      </c>
    </row>
    <row r="51969">
      <c r="A51969" s="1" t="s">
        <v>50624</v>
      </c>
    </row>
    <row r="51970">
      <c r="A51970" s="1" t="s">
        <v>50625</v>
      </c>
    </row>
    <row r="51971">
      <c r="A51971" s="1" t="s">
        <v>50626</v>
      </c>
    </row>
    <row r="51972">
      <c r="A51972" s="1" t="s">
        <v>50627</v>
      </c>
    </row>
    <row r="51973">
      <c r="A51973" s="1" t="s">
        <v>50628</v>
      </c>
    </row>
    <row r="51974">
      <c r="A51974" s="1" t="s">
        <v>50629</v>
      </c>
    </row>
    <row r="51975">
      <c r="A51975" s="1" t="s">
        <v>50630</v>
      </c>
    </row>
    <row r="51976">
      <c r="A51976" s="1" t="s">
        <v>50631</v>
      </c>
    </row>
    <row r="51977">
      <c r="A51977" s="1" t="s">
        <v>50632</v>
      </c>
    </row>
    <row r="51978">
      <c r="A51978" s="1" t="s">
        <v>50633</v>
      </c>
    </row>
    <row r="51979">
      <c r="A51979" s="1" t="s">
        <v>50634</v>
      </c>
    </row>
    <row r="51980">
      <c r="A51980" s="1" t="s">
        <v>50635</v>
      </c>
    </row>
    <row r="51981">
      <c r="A51981" s="1" t="s">
        <v>50636</v>
      </c>
    </row>
    <row r="51982">
      <c r="A51982" s="1" t="s">
        <v>50637</v>
      </c>
    </row>
    <row r="51983">
      <c r="A51983" s="1" t="s">
        <v>50638</v>
      </c>
    </row>
    <row r="51984">
      <c r="A51984" s="1" t="s">
        <v>50639</v>
      </c>
    </row>
    <row r="51985">
      <c r="A51985" s="1" t="s">
        <v>50640</v>
      </c>
    </row>
    <row r="51986">
      <c r="A51986" s="1" t="s">
        <v>50641</v>
      </c>
    </row>
    <row r="51987">
      <c r="A51987" s="1" t="s">
        <v>50642</v>
      </c>
    </row>
    <row r="51988">
      <c r="A51988" s="1" t="s">
        <v>50643</v>
      </c>
    </row>
    <row r="51989">
      <c r="A51989" s="1" t="s">
        <v>50644</v>
      </c>
    </row>
    <row r="51990">
      <c r="A51990" s="1" t="s">
        <v>50645</v>
      </c>
    </row>
    <row r="51991">
      <c r="A51991" s="1" t="s">
        <v>50646</v>
      </c>
    </row>
    <row r="51992">
      <c r="A51992" s="1" t="s">
        <v>50647</v>
      </c>
    </row>
    <row r="51993">
      <c r="A51993" s="1" t="s">
        <v>50648</v>
      </c>
    </row>
    <row r="51994">
      <c r="A51994" s="1" t="s">
        <v>50649</v>
      </c>
    </row>
    <row r="51995">
      <c r="A51995" s="1" t="s">
        <v>50650</v>
      </c>
    </row>
    <row r="51996">
      <c r="A51996" s="1" t="s">
        <v>50651</v>
      </c>
    </row>
    <row r="51997">
      <c r="A51997" s="1" t="s">
        <v>50652</v>
      </c>
    </row>
    <row r="51998">
      <c r="A51998" s="1" t="s">
        <v>50653</v>
      </c>
    </row>
    <row r="51999">
      <c r="A51999" s="1" t="s">
        <v>50654</v>
      </c>
    </row>
    <row r="52000">
      <c r="A52000" s="1" t="s">
        <v>50655</v>
      </c>
    </row>
    <row r="52001">
      <c r="A52001" s="1" t="s">
        <v>50656</v>
      </c>
    </row>
    <row r="52002">
      <c r="A52002" s="1" t="s">
        <v>50657</v>
      </c>
    </row>
    <row r="52003">
      <c r="A52003" s="1" t="s">
        <v>50658</v>
      </c>
    </row>
    <row r="52004">
      <c r="A52004" s="1" t="s">
        <v>50659</v>
      </c>
    </row>
    <row r="52005">
      <c r="A52005" s="1" t="s">
        <v>50660</v>
      </c>
    </row>
    <row r="52006">
      <c r="A52006" s="1" t="s">
        <v>50661</v>
      </c>
    </row>
    <row r="52007">
      <c r="A52007" s="1" t="s">
        <v>50662</v>
      </c>
    </row>
    <row r="52008">
      <c r="A52008" s="1" t="s">
        <v>50663</v>
      </c>
    </row>
    <row r="52009">
      <c r="A52009" s="1" t="s">
        <v>50664</v>
      </c>
    </row>
    <row r="52010">
      <c r="A52010" s="1" t="s">
        <v>6363</v>
      </c>
    </row>
    <row r="52011">
      <c r="A52011" s="1" t="s">
        <v>50665</v>
      </c>
    </row>
    <row r="52012">
      <c r="A52012" s="1" t="s">
        <v>50666</v>
      </c>
    </row>
    <row r="52013">
      <c r="A52013" s="1" t="s">
        <v>50667</v>
      </c>
    </row>
    <row r="52014">
      <c r="A52014" s="1" t="s">
        <v>50668</v>
      </c>
    </row>
    <row r="52015">
      <c r="A52015" s="1" t="s">
        <v>1095</v>
      </c>
    </row>
    <row r="52016">
      <c r="A52016" s="1" t="s">
        <v>50669</v>
      </c>
    </row>
    <row r="52017">
      <c r="A52017" s="1" t="s">
        <v>50670</v>
      </c>
    </row>
    <row r="52018">
      <c r="A52018" s="1" t="s">
        <v>50671</v>
      </c>
    </row>
    <row r="52019">
      <c r="A52019" s="1" t="s">
        <v>2999</v>
      </c>
    </row>
    <row r="52020">
      <c r="A52020" s="1" t="s">
        <v>50672</v>
      </c>
    </row>
    <row r="52021">
      <c r="A52021" s="1" t="s">
        <v>50673</v>
      </c>
    </row>
    <row r="52022">
      <c r="A52022" s="1" t="s">
        <v>50674</v>
      </c>
    </row>
    <row r="52023">
      <c r="A52023" s="1" t="s">
        <v>50675</v>
      </c>
    </row>
    <row r="52024">
      <c r="A52024" s="1" t="s">
        <v>50676</v>
      </c>
    </row>
    <row r="52025">
      <c r="A52025" s="1" t="s">
        <v>50677</v>
      </c>
    </row>
    <row r="52026">
      <c r="A52026" s="1" t="s">
        <v>50678</v>
      </c>
    </row>
    <row r="52027">
      <c r="A52027" s="1" t="s">
        <v>50679</v>
      </c>
    </row>
    <row r="52028">
      <c r="A52028" s="1" t="s">
        <v>50680</v>
      </c>
    </row>
    <row r="52029">
      <c r="A52029" s="1" t="s">
        <v>50681</v>
      </c>
    </row>
    <row r="52030">
      <c r="A52030" s="1" t="s">
        <v>50682</v>
      </c>
    </row>
    <row r="52031">
      <c r="A52031" s="1" t="s">
        <v>45724</v>
      </c>
    </row>
    <row r="52032">
      <c r="A52032" s="1" t="s">
        <v>50683</v>
      </c>
    </row>
    <row r="52033">
      <c r="A52033" s="1" t="s">
        <v>50684</v>
      </c>
    </row>
    <row r="52034">
      <c r="A52034" s="1" t="s">
        <v>50685</v>
      </c>
    </row>
    <row r="52035">
      <c r="A52035" s="1" t="s">
        <v>50686</v>
      </c>
    </row>
    <row r="52036">
      <c r="A52036" s="1" t="s">
        <v>50687</v>
      </c>
    </row>
    <row r="52037">
      <c r="A52037" s="1" t="s">
        <v>50688</v>
      </c>
    </row>
    <row r="52038">
      <c r="A52038" s="1" t="s">
        <v>50689</v>
      </c>
    </row>
    <row r="52039">
      <c r="A52039" s="1" t="s">
        <v>50690</v>
      </c>
    </row>
    <row r="52040">
      <c r="A52040" s="1" t="s">
        <v>50691</v>
      </c>
    </row>
    <row r="52041">
      <c r="A52041" s="1" t="s">
        <v>50692</v>
      </c>
    </row>
    <row r="52042">
      <c r="A52042" s="1" t="s">
        <v>50693</v>
      </c>
    </row>
    <row r="52043">
      <c r="A52043" s="1" t="s">
        <v>50694</v>
      </c>
    </row>
    <row r="52044">
      <c r="A52044" s="1" t="s">
        <v>50695</v>
      </c>
    </row>
    <row r="52045">
      <c r="A52045" s="1" t="s">
        <v>50696</v>
      </c>
    </row>
    <row r="52046">
      <c r="A52046" s="1" t="s">
        <v>50697</v>
      </c>
    </row>
    <row r="52047">
      <c r="A52047" s="1" t="s">
        <v>50698</v>
      </c>
    </row>
    <row r="52048">
      <c r="A52048" s="1" t="s">
        <v>50699</v>
      </c>
    </row>
    <row r="52049">
      <c r="A52049" s="1" t="s">
        <v>50700</v>
      </c>
    </row>
    <row r="52050">
      <c r="A52050" s="1" t="s">
        <v>50701</v>
      </c>
    </row>
    <row r="52051">
      <c r="A52051" s="1" t="s">
        <v>50702</v>
      </c>
    </row>
    <row r="52052">
      <c r="A52052" s="1" t="s">
        <v>50703</v>
      </c>
    </row>
    <row r="52053">
      <c r="A52053" s="1" t="s">
        <v>50704</v>
      </c>
    </row>
    <row r="52054">
      <c r="A52054" s="1" t="s">
        <v>50705</v>
      </c>
    </row>
    <row r="52055">
      <c r="A52055" s="1" t="s">
        <v>50706</v>
      </c>
    </row>
    <row r="52056">
      <c r="A52056" s="1" t="s">
        <v>50707</v>
      </c>
    </row>
    <row r="52057">
      <c r="A52057" s="1" t="s">
        <v>50708</v>
      </c>
    </row>
    <row r="52058">
      <c r="A52058" s="1" t="s">
        <v>50709</v>
      </c>
    </row>
    <row r="52059">
      <c r="A52059" s="1" t="s">
        <v>50710</v>
      </c>
    </row>
    <row r="52060">
      <c r="A52060" s="1" t="s">
        <v>50711</v>
      </c>
    </row>
    <row r="52061">
      <c r="A52061" s="1" t="s">
        <v>50712</v>
      </c>
    </row>
    <row r="52062">
      <c r="A52062" s="1" t="s">
        <v>50713</v>
      </c>
    </row>
    <row r="52063">
      <c r="A52063" s="1" t="s">
        <v>50714</v>
      </c>
    </row>
    <row r="52064">
      <c r="A52064" s="1" t="s">
        <v>50715</v>
      </c>
    </row>
    <row r="52065">
      <c r="A52065" s="1" t="s">
        <v>50716</v>
      </c>
    </row>
    <row r="52066">
      <c r="A52066" s="1" t="s">
        <v>50717</v>
      </c>
    </row>
    <row r="52067">
      <c r="A52067" s="1" t="s">
        <v>50718</v>
      </c>
    </row>
    <row r="52068">
      <c r="A52068" s="1" t="s">
        <v>50719</v>
      </c>
    </row>
    <row r="52069">
      <c r="A52069" s="1" t="s">
        <v>50720</v>
      </c>
    </row>
    <row r="52070">
      <c r="A52070" s="1" t="s">
        <v>50721</v>
      </c>
    </row>
    <row r="52071">
      <c r="A52071" s="1" t="s">
        <v>50722</v>
      </c>
    </row>
    <row r="52072">
      <c r="A52072" s="1" t="s">
        <v>50723</v>
      </c>
    </row>
    <row r="52073">
      <c r="A52073" s="1" t="s">
        <v>50724</v>
      </c>
    </row>
    <row r="52074">
      <c r="A52074" s="1" t="s">
        <v>50725</v>
      </c>
    </row>
    <row r="52075">
      <c r="A52075" s="1" t="s">
        <v>50726</v>
      </c>
    </row>
    <row r="52076">
      <c r="A52076" s="1" t="s">
        <v>50727</v>
      </c>
    </row>
    <row r="52077">
      <c r="A52077" s="1" t="s">
        <v>50728</v>
      </c>
    </row>
    <row r="52078">
      <c r="A52078" s="1" t="s">
        <v>50729</v>
      </c>
    </row>
    <row r="52079">
      <c r="A52079" s="1" t="s">
        <v>50730</v>
      </c>
    </row>
    <row r="52080">
      <c r="A52080" s="1" t="s">
        <v>50731</v>
      </c>
    </row>
    <row r="52081">
      <c r="A52081" s="1" t="s">
        <v>50732</v>
      </c>
    </row>
    <row r="52082">
      <c r="A52082" s="1" t="s">
        <v>50733</v>
      </c>
    </row>
    <row r="52083">
      <c r="A52083" s="1" t="s">
        <v>50734</v>
      </c>
    </row>
    <row r="52084">
      <c r="A52084" s="1" t="s">
        <v>50735</v>
      </c>
    </row>
    <row r="52085">
      <c r="A52085" s="1" t="s">
        <v>50736</v>
      </c>
    </row>
    <row r="52086">
      <c r="A52086" s="1" t="s">
        <v>50737</v>
      </c>
    </row>
    <row r="52087">
      <c r="A52087" s="1" t="s">
        <v>50738</v>
      </c>
    </row>
    <row r="52088">
      <c r="A52088" s="1" t="s">
        <v>50739</v>
      </c>
    </row>
    <row r="52089">
      <c r="A52089" s="1" t="s">
        <v>50740</v>
      </c>
    </row>
    <row r="52090">
      <c r="A52090" s="1" t="s">
        <v>50741</v>
      </c>
    </row>
    <row r="52091">
      <c r="A52091" s="1" t="s">
        <v>26353</v>
      </c>
    </row>
    <row r="52092">
      <c r="A52092" s="1" t="s">
        <v>32629</v>
      </c>
    </row>
    <row r="52093">
      <c r="A52093" s="1" t="s">
        <v>50742</v>
      </c>
    </row>
    <row r="52094">
      <c r="A52094" s="1" t="s">
        <v>50743</v>
      </c>
    </row>
    <row r="52095">
      <c r="A52095" s="1" t="s">
        <v>50744</v>
      </c>
    </row>
    <row r="52096">
      <c r="A52096" s="1" t="s">
        <v>50745</v>
      </c>
    </row>
    <row r="52097">
      <c r="A52097" s="1" t="s">
        <v>50746</v>
      </c>
    </row>
    <row r="52098">
      <c r="A52098" s="1" t="s">
        <v>50747</v>
      </c>
    </row>
    <row r="52099">
      <c r="A52099" s="1" t="s">
        <v>50748</v>
      </c>
    </row>
    <row r="52100">
      <c r="A52100" s="1" t="s">
        <v>50749</v>
      </c>
    </row>
    <row r="52101">
      <c r="A52101" s="1" t="s">
        <v>50750</v>
      </c>
    </row>
    <row r="52102">
      <c r="A52102" s="1" t="s">
        <v>50751</v>
      </c>
    </row>
    <row r="52103">
      <c r="A52103" s="1" t="s">
        <v>50752</v>
      </c>
    </row>
    <row r="52104">
      <c r="A52104" s="1" t="s">
        <v>50753</v>
      </c>
    </row>
    <row r="52105">
      <c r="A52105" s="1" t="s">
        <v>50754</v>
      </c>
    </row>
    <row r="52106">
      <c r="A52106" s="1" t="s">
        <v>50755</v>
      </c>
    </row>
    <row r="52107">
      <c r="A52107" s="1" t="s">
        <v>50756</v>
      </c>
    </row>
    <row r="52108">
      <c r="A52108" s="1" t="s">
        <v>50757</v>
      </c>
    </row>
    <row r="52109">
      <c r="A52109" s="1" t="s">
        <v>50758</v>
      </c>
    </row>
    <row r="52110">
      <c r="A52110" s="1" t="s">
        <v>50759</v>
      </c>
    </row>
    <row r="52111">
      <c r="A52111" s="1" t="s">
        <v>50760</v>
      </c>
    </row>
    <row r="52112">
      <c r="A52112" s="1" t="s">
        <v>50761</v>
      </c>
    </row>
    <row r="52113">
      <c r="A52113" s="1" t="s">
        <v>50762</v>
      </c>
    </row>
    <row r="52114">
      <c r="A52114" s="1" t="s">
        <v>50763</v>
      </c>
    </row>
    <row r="52115">
      <c r="A52115" s="1" t="s">
        <v>50764</v>
      </c>
    </row>
    <row r="52116">
      <c r="A52116" s="1" t="s">
        <v>50765</v>
      </c>
    </row>
    <row r="52117">
      <c r="A52117" s="1" t="s">
        <v>50766</v>
      </c>
    </row>
    <row r="52118">
      <c r="A52118" s="1" t="s">
        <v>50767</v>
      </c>
    </row>
    <row r="52119">
      <c r="A52119" s="1" t="s">
        <v>50768</v>
      </c>
    </row>
    <row r="52120">
      <c r="A52120" s="1" t="s">
        <v>50769</v>
      </c>
    </row>
    <row r="52121">
      <c r="A52121" s="1" t="s">
        <v>50770</v>
      </c>
    </row>
    <row r="52122">
      <c r="A52122" s="1" t="s">
        <v>50771</v>
      </c>
    </row>
    <row r="52123">
      <c r="A52123" s="1" t="s">
        <v>50772</v>
      </c>
    </row>
    <row r="52124">
      <c r="A52124" s="1" t="s">
        <v>50773</v>
      </c>
    </row>
    <row r="52125">
      <c r="A52125" s="1" t="s">
        <v>50774</v>
      </c>
    </row>
    <row r="52126">
      <c r="A52126" s="1" t="s">
        <v>50775</v>
      </c>
    </row>
    <row r="52127">
      <c r="A52127" s="1" t="s">
        <v>50776</v>
      </c>
    </row>
    <row r="52128">
      <c r="A52128" s="1" t="s">
        <v>50777</v>
      </c>
    </row>
    <row r="52129">
      <c r="A52129" s="1" t="s">
        <v>50778</v>
      </c>
    </row>
    <row r="52130">
      <c r="A52130" s="1" t="s">
        <v>50779</v>
      </c>
    </row>
    <row r="52131">
      <c r="A52131" s="1" t="s">
        <v>50780</v>
      </c>
    </row>
    <row r="52132">
      <c r="A52132" s="1" t="s">
        <v>50781</v>
      </c>
    </row>
    <row r="52133">
      <c r="A52133" s="1" t="s">
        <v>50782</v>
      </c>
    </row>
    <row r="52134">
      <c r="A52134" s="1" t="s">
        <v>50783</v>
      </c>
    </row>
    <row r="52135">
      <c r="A52135" s="1" t="s">
        <v>50784</v>
      </c>
    </row>
    <row r="52136">
      <c r="A52136" s="1" t="s">
        <v>50785</v>
      </c>
    </row>
    <row r="52137">
      <c r="A52137" s="1" t="s">
        <v>50786</v>
      </c>
    </row>
    <row r="52138">
      <c r="A52138" s="1" t="s">
        <v>50787</v>
      </c>
    </row>
    <row r="52139">
      <c r="A52139" s="1" t="s">
        <v>50788</v>
      </c>
    </row>
    <row r="52140">
      <c r="A52140" s="1" t="s">
        <v>50789</v>
      </c>
    </row>
    <row r="52141">
      <c r="A52141" s="1" t="s">
        <v>50790</v>
      </c>
    </row>
    <row r="52142">
      <c r="A52142" s="1" t="s">
        <v>50791</v>
      </c>
    </row>
    <row r="52143">
      <c r="A52143" s="1" t="s">
        <v>50792</v>
      </c>
    </row>
    <row r="52144">
      <c r="A52144" s="1" t="s">
        <v>50793</v>
      </c>
    </row>
    <row r="52145">
      <c r="A52145" s="1" t="s">
        <v>50794</v>
      </c>
    </row>
    <row r="52146">
      <c r="A52146" s="1" t="s">
        <v>50795</v>
      </c>
    </row>
    <row r="52147">
      <c r="A52147" s="1" t="s">
        <v>50796</v>
      </c>
    </row>
    <row r="52148">
      <c r="A52148" s="1" t="s">
        <v>50797</v>
      </c>
    </row>
    <row r="52149">
      <c r="A52149" s="1" t="s">
        <v>50798</v>
      </c>
    </row>
    <row r="52150">
      <c r="A52150" s="1" t="s">
        <v>50799</v>
      </c>
    </row>
    <row r="52151">
      <c r="A52151" s="1" t="s">
        <v>50800</v>
      </c>
    </row>
    <row r="52152">
      <c r="A52152" s="1" t="s">
        <v>50801</v>
      </c>
    </row>
    <row r="52153">
      <c r="A52153" s="1" t="s">
        <v>50802</v>
      </c>
    </row>
    <row r="52154">
      <c r="A52154" s="1" t="s">
        <v>50803</v>
      </c>
    </row>
    <row r="52155">
      <c r="A52155" s="1" t="s">
        <v>50804</v>
      </c>
    </row>
    <row r="52156">
      <c r="A52156" s="1" t="s">
        <v>50805</v>
      </c>
    </row>
    <row r="52157">
      <c r="A52157" s="1" t="s">
        <v>50806</v>
      </c>
    </row>
    <row r="52158">
      <c r="A52158" s="1" t="s">
        <v>50807</v>
      </c>
    </row>
    <row r="52159">
      <c r="A52159" s="1" t="s">
        <v>8121</v>
      </c>
    </row>
    <row r="52160">
      <c r="A52160" s="1" t="s">
        <v>50808</v>
      </c>
    </row>
    <row r="52161">
      <c r="A52161" s="1" t="s">
        <v>50809</v>
      </c>
    </row>
    <row r="52162">
      <c r="A52162" s="1" t="s">
        <v>50810</v>
      </c>
    </row>
    <row r="52163">
      <c r="A52163" s="1" t="s">
        <v>50811</v>
      </c>
    </row>
    <row r="52164">
      <c r="A52164" s="1" t="s">
        <v>50812</v>
      </c>
    </row>
    <row r="52165">
      <c r="A52165" s="1" t="s">
        <v>50813</v>
      </c>
    </row>
    <row r="52166">
      <c r="A52166" s="1" t="s">
        <v>50814</v>
      </c>
    </row>
    <row r="52167">
      <c r="A52167" s="1" t="s">
        <v>50815</v>
      </c>
    </row>
    <row r="52168">
      <c r="A52168" s="1" t="s">
        <v>50816</v>
      </c>
    </row>
    <row r="52169">
      <c r="A52169" s="1" t="s">
        <v>5881</v>
      </c>
    </row>
    <row r="52170">
      <c r="A52170" s="1" t="s">
        <v>50817</v>
      </c>
    </row>
    <row r="52171">
      <c r="A52171" s="1" t="s">
        <v>50818</v>
      </c>
    </row>
    <row r="52172">
      <c r="A52172" s="1" t="s">
        <v>50819</v>
      </c>
    </row>
    <row r="52173">
      <c r="A52173" s="1" t="s">
        <v>50820</v>
      </c>
    </row>
    <row r="52174">
      <c r="A52174" s="1" t="s">
        <v>3770</v>
      </c>
    </row>
    <row r="52175">
      <c r="A52175" s="1" t="s">
        <v>50821</v>
      </c>
    </row>
    <row r="52176">
      <c r="A52176" s="1" t="s">
        <v>635</v>
      </c>
    </row>
    <row r="52177">
      <c r="A52177" s="1" t="s">
        <v>50822</v>
      </c>
    </row>
    <row r="52178">
      <c r="A52178" s="1" t="s">
        <v>50823</v>
      </c>
    </row>
    <row r="52179">
      <c r="A52179" s="1" t="s">
        <v>50824</v>
      </c>
    </row>
    <row r="52180">
      <c r="A52180" s="1" t="s">
        <v>50825</v>
      </c>
    </row>
    <row r="52181">
      <c r="A52181" s="1" t="s">
        <v>50826</v>
      </c>
    </row>
    <row r="52182">
      <c r="A52182" s="1" t="s">
        <v>50827</v>
      </c>
    </row>
    <row r="52183">
      <c r="A52183" s="1" t="s">
        <v>50828</v>
      </c>
    </row>
    <row r="52184">
      <c r="A52184" s="1" t="s">
        <v>50829</v>
      </c>
    </row>
    <row r="52185">
      <c r="A52185" s="1" t="s">
        <v>50830</v>
      </c>
    </row>
    <row r="52186">
      <c r="A52186" s="1" t="s">
        <v>50831</v>
      </c>
    </row>
    <row r="52187">
      <c r="A52187" s="1" t="s">
        <v>50832</v>
      </c>
    </row>
    <row r="52188">
      <c r="A52188" s="1" t="s">
        <v>50833</v>
      </c>
    </row>
    <row r="52189">
      <c r="A52189" s="1" t="s">
        <v>50834</v>
      </c>
    </row>
    <row r="52190">
      <c r="A52190" s="1" t="s">
        <v>50835</v>
      </c>
    </row>
    <row r="52191">
      <c r="A52191" s="1" t="s">
        <v>9</v>
      </c>
    </row>
    <row r="52192">
      <c r="A52192" s="1" t="s">
        <v>50836</v>
      </c>
    </row>
    <row r="52193">
      <c r="A52193" s="1" t="s">
        <v>50837</v>
      </c>
    </row>
    <row r="52194">
      <c r="A52194" s="1" t="s">
        <v>27196</v>
      </c>
    </row>
    <row r="52195">
      <c r="A52195" s="1" t="s">
        <v>50838</v>
      </c>
    </row>
    <row r="52196">
      <c r="A52196" s="1" t="s">
        <v>50839</v>
      </c>
    </row>
    <row r="52197">
      <c r="A52197" s="1" t="s">
        <v>50840</v>
      </c>
    </row>
    <row r="52198">
      <c r="A52198" s="1" t="s">
        <v>50841</v>
      </c>
    </row>
    <row r="52199">
      <c r="A52199" s="1" t="s">
        <v>50842</v>
      </c>
    </row>
    <row r="52200">
      <c r="A52200" s="1" t="s">
        <v>50843</v>
      </c>
    </row>
    <row r="52201">
      <c r="A52201" s="1" t="s">
        <v>2681</v>
      </c>
    </row>
    <row r="52202">
      <c r="A52202" s="1" t="s">
        <v>50844</v>
      </c>
    </row>
    <row r="52203">
      <c r="A52203" s="1" t="s">
        <v>50845</v>
      </c>
    </row>
    <row r="52204">
      <c r="A52204" s="1" t="s">
        <v>50846</v>
      </c>
    </row>
    <row r="52205">
      <c r="A52205" s="1" t="s">
        <v>50847</v>
      </c>
    </row>
    <row r="52206">
      <c r="A52206" s="1" t="s">
        <v>50848</v>
      </c>
    </row>
    <row r="52207">
      <c r="A52207" s="1" t="s">
        <v>50849</v>
      </c>
    </row>
    <row r="52208">
      <c r="A52208" s="1" t="s">
        <v>50850</v>
      </c>
    </row>
    <row r="52209">
      <c r="A52209" s="1" t="s">
        <v>50851</v>
      </c>
    </row>
    <row r="52210">
      <c r="A52210" s="1" t="s">
        <v>50852</v>
      </c>
    </row>
    <row r="52211">
      <c r="A52211" s="1" t="s">
        <v>50853</v>
      </c>
    </row>
    <row r="52212">
      <c r="A52212" s="1" t="s">
        <v>50854</v>
      </c>
    </row>
    <row r="52213">
      <c r="A52213" s="1" t="s">
        <v>50855</v>
      </c>
    </row>
    <row r="52214">
      <c r="A52214" s="1" t="s">
        <v>50856</v>
      </c>
    </row>
    <row r="52215">
      <c r="A52215" s="1" t="s">
        <v>50857</v>
      </c>
    </row>
    <row r="52216">
      <c r="A52216" s="1" t="s">
        <v>50858</v>
      </c>
    </row>
    <row r="52217">
      <c r="A52217" s="1" t="s">
        <v>50859</v>
      </c>
    </row>
    <row r="52218">
      <c r="A52218" s="1" t="s">
        <v>50860</v>
      </c>
    </row>
    <row r="52219">
      <c r="A52219" s="1" t="s">
        <v>50861</v>
      </c>
    </row>
    <row r="52220">
      <c r="A52220" s="1" t="s">
        <v>50862</v>
      </c>
    </row>
    <row r="52221">
      <c r="A52221" s="1" t="s">
        <v>19712</v>
      </c>
    </row>
    <row r="52222">
      <c r="A52222" s="1" t="s">
        <v>50863</v>
      </c>
    </row>
    <row r="52223">
      <c r="A52223" s="1" t="s">
        <v>50864</v>
      </c>
    </row>
    <row r="52224">
      <c r="A52224" s="1" t="s">
        <v>50865</v>
      </c>
    </row>
    <row r="52225">
      <c r="A52225" s="1" t="s">
        <v>50866</v>
      </c>
    </row>
    <row r="52226">
      <c r="A52226" s="1" t="s">
        <v>50867</v>
      </c>
    </row>
    <row r="52227">
      <c r="A52227" s="1" t="s">
        <v>50868</v>
      </c>
    </row>
    <row r="52228">
      <c r="A52228" s="1" t="s">
        <v>2556</v>
      </c>
    </row>
    <row r="52229">
      <c r="A52229" s="1" t="s">
        <v>50869</v>
      </c>
    </row>
    <row r="52230">
      <c r="A52230" s="1" t="s">
        <v>50870</v>
      </c>
    </row>
    <row r="52231">
      <c r="A52231" s="1" t="s">
        <v>50871</v>
      </c>
    </row>
    <row r="52232">
      <c r="A52232" s="1" t="s">
        <v>50872</v>
      </c>
    </row>
    <row r="52233">
      <c r="A52233" s="1" t="s">
        <v>50873</v>
      </c>
    </row>
    <row r="52234">
      <c r="A52234" s="1" t="s">
        <v>50874</v>
      </c>
    </row>
    <row r="52235">
      <c r="A52235" s="1" t="s">
        <v>6221</v>
      </c>
    </row>
    <row r="52236">
      <c r="A52236" s="1" t="s">
        <v>50875</v>
      </c>
    </row>
    <row r="52237">
      <c r="A52237" s="1" t="s">
        <v>50876</v>
      </c>
    </row>
    <row r="52238">
      <c r="A52238" s="1" t="s">
        <v>50877</v>
      </c>
    </row>
    <row r="52239">
      <c r="A52239" s="1" t="s">
        <v>50878</v>
      </c>
    </row>
    <row r="52240">
      <c r="A52240" s="1" t="s">
        <v>50879</v>
      </c>
    </row>
    <row r="52241">
      <c r="A52241" s="1" t="s">
        <v>50880</v>
      </c>
    </row>
    <row r="52242">
      <c r="A52242" s="1" t="s">
        <v>50881</v>
      </c>
    </row>
    <row r="52243">
      <c r="A52243" s="1" t="s">
        <v>50882</v>
      </c>
    </row>
    <row r="52244">
      <c r="A52244" s="1" t="s">
        <v>50883</v>
      </c>
    </row>
    <row r="52245">
      <c r="A52245" s="1" t="s">
        <v>50884</v>
      </c>
    </row>
    <row r="52246">
      <c r="A52246" s="1" t="s">
        <v>50885</v>
      </c>
    </row>
    <row r="52247">
      <c r="A52247" s="1" t="s">
        <v>50886</v>
      </c>
    </row>
    <row r="52248">
      <c r="A52248" s="1" t="s">
        <v>50887</v>
      </c>
    </row>
    <row r="52249">
      <c r="A52249" s="1" t="s">
        <v>50888</v>
      </c>
    </row>
    <row r="52250">
      <c r="A52250" s="1" t="s">
        <v>50889</v>
      </c>
    </row>
    <row r="52251">
      <c r="A52251" s="1" t="s">
        <v>50890</v>
      </c>
    </row>
    <row r="52252">
      <c r="A52252" s="1" t="s">
        <v>50891</v>
      </c>
    </row>
    <row r="52253">
      <c r="A52253" s="1" t="s">
        <v>50892</v>
      </c>
    </row>
    <row r="52254">
      <c r="A52254" s="1" t="s">
        <v>521</v>
      </c>
    </row>
    <row r="52255">
      <c r="A52255" s="1" t="s">
        <v>50893</v>
      </c>
    </row>
    <row r="52256">
      <c r="A52256" s="1" t="s">
        <v>50894</v>
      </c>
    </row>
    <row r="52257">
      <c r="A52257" s="1" t="s">
        <v>50895</v>
      </c>
    </row>
    <row r="52258">
      <c r="A52258" s="1" t="s">
        <v>50896</v>
      </c>
    </row>
    <row r="52259">
      <c r="A52259" s="1" t="s">
        <v>50897</v>
      </c>
    </row>
    <row r="52260">
      <c r="A52260" s="1" t="s">
        <v>50898</v>
      </c>
    </row>
    <row r="52261">
      <c r="A52261" s="1" t="s">
        <v>50899</v>
      </c>
    </row>
    <row r="52262">
      <c r="A52262" s="1" t="s">
        <v>50900</v>
      </c>
    </row>
    <row r="52263">
      <c r="A52263" s="1" t="s">
        <v>50901</v>
      </c>
    </row>
    <row r="52264">
      <c r="A52264" s="1" t="s">
        <v>50902</v>
      </c>
    </row>
    <row r="52265">
      <c r="A52265" s="1" t="s">
        <v>9</v>
      </c>
    </row>
    <row r="52266">
      <c r="A52266" s="1" t="s">
        <v>50903</v>
      </c>
    </row>
    <row r="52267">
      <c r="A52267" s="1" t="s">
        <v>50904</v>
      </c>
    </row>
    <row r="52268">
      <c r="A52268" s="1" t="s">
        <v>50905</v>
      </c>
    </row>
    <row r="52269">
      <c r="A52269" s="1" t="s">
        <v>50906</v>
      </c>
    </row>
    <row r="52270">
      <c r="A52270" s="1" t="s">
        <v>50907</v>
      </c>
    </row>
    <row r="52271">
      <c r="A52271" s="1" t="s">
        <v>50908</v>
      </c>
    </row>
    <row r="52272">
      <c r="A52272" s="1" t="s">
        <v>50909</v>
      </c>
    </row>
    <row r="52273">
      <c r="A52273" s="1" t="s">
        <v>50910</v>
      </c>
    </row>
    <row r="52274">
      <c r="A52274" s="1" t="s">
        <v>50911</v>
      </c>
    </row>
    <row r="52275">
      <c r="A52275" s="1" t="s">
        <v>50912</v>
      </c>
    </row>
    <row r="52276">
      <c r="A52276" s="1" t="s">
        <v>50913</v>
      </c>
    </row>
    <row r="52277">
      <c r="A52277" s="1" t="s">
        <v>50914</v>
      </c>
    </row>
    <row r="52278">
      <c r="A52278" s="1" t="s">
        <v>50915</v>
      </c>
    </row>
    <row r="52279">
      <c r="A52279" s="1" t="s">
        <v>50916</v>
      </c>
    </row>
    <row r="52280">
      <c r="A52280" s="1" t="s">
        <v>50917</v>
      </c>
    </row>
    <row r="52281">
      <c r="A52281" s="1" t="s">
        <v>50918</v>
      </c>
    </row>
    <row r="52282">
      <c r="A52282" s="1" t="s">
        <v>50919</v>
      </c>
    </row>
    <row r="52283">
      <c r="A52283" s="1" t="s">
        <v>50920</v>
      </c>
    </row>
    <row r="52284">
      <c r="A52284" s="1" t="s">
        <v>50921</v>
      </c>
    </row>
    <row r="52285">
      <c r="A52285" s="1" t="s">
        <v>50922</v>
      </c>
    </row>
    <row r="52286">
      <c r="A52286" s="1" t="s">
        <v>50923</v>
      </c>
    </row>
    <row r="52287">
      <c r="A52287" s="1" t="s">
        <v>50924</v>
      </c>
    </row>
    <row r="52288">
      <c r="A52288" s="1" t="s">
        <v>50925</v>
      </c>
    </row>
    <row r="52289">
      <c r="A52289" s="1" t="s">
        <v>50926</v>
      </c>
    </row>
    <row r="52290">
      <c r="A52290" s="1" t="s">
        <v>50927</v>
      </c>
    </row>
    <row r="52291">
      <c r="A52291" s="1" t="s">
        <v>50928</v>
      </c>
    </row>
    <row r="52292">
      <c r="A52292" s="1" t="s">
        <v>50929</v>
      </c>
    </row>
    <row r="52293">
      <c r="A52293" s="1" t="s">
        <v>50930</v>
      </c>
    </row>
    <row r="52294">
      <c r="A52294" s="1" t="s">
        <v>50931</v>
      </c>
    </row>
    <row r="52295">
      <c r="A52295" s="1" t="s">
        <v>50932</v>
      </c>
    </row>
    <row r="52296">
      <c r="A52296" s="1" t="s">
        <v>50933</v>
      </c>
    </row>
    <row r="52297">
      <c r="A52297" s="1" t="s">
        <v>50934</v>
      </c>
    </row>
    <row r="52298">
      <c r="A52298" s="1" t="s">
        <v>50935</v>
      </c>
    </row>
    <row r="52299">
      <c r="A52299" s="1" t="s">
        <v>50936</v>
      </c>
    </row>
    <row r="52300">
      <c r="A52300" s="1" t="s">
        <v>50937</v>
      </c>
    </row>
    <row r="52301">
      <c r="A52301" s="1" t="s">
        <v>50938</v>
      </c>
    </row>
    <row r="52302">
      <c r="A52302" s="1" t="s">
        <v>50939</v>
      </c>
    </row>
    <row r="52303">
      <c r="A52303" s="1" t="s">
        <v>50940</v>
      </c>
    </row>
    <row r="52304">
      <c r="A52304" s="1" t="s">
        <v>50941</v>
      </c>
    </row>
    <row r="52305">
      <c r="A52305" s="1" t="s">
        <v>50942</v>
      </c>
    </row>
    <row r="52306">
      <c r="A52306" s="1" t="s">
        <v>50943</v>
      </c>
    </row>
    <row r="52307">
      <c r="A52307" s="1" t="s">
        <v>50944</v>
      </c>
    </row>
    <row r="52308">
      <c r="A52308" s="1" t="s">
        <v>50945</v>
      </c>
    </row>
    <row r="52309">
      <c r="A52309" s="1" t="s">
        <v>50946</v>
      </c>
    </row>
    <row r="52310">
      <c r="A52310" s="1" t="s">
        <v>50947</v>
      </c>
    </row>
    <row r="52311">
      <c r="A52311" s="1" t="s">
        <v>50948</v>
      </c>
    </row>
    <row r="52312">
      <c r="A52312" s="1" t="s">
        <v>50949</v>
      </c>
    </row>
    <row r="52313">
      <c r="A52313" s="1" t="s">
        <v>50950</v>
      </c>
    </row>
    <row r="52314">
      <c r="A52314" s="1" t="s">
        <v>50951</v>
      </c>
    </row>
    <row r="52315">
      <c r="A52315" s="1" t="s">
        <v>50952</v>
      </c>
    </row>
    <row r="52316">
      <c r="A52316" s="1" t="s">
        <v>50953</v>
      </c>
    </row>
    <row r="52317">
      <c r="A52317" s="1" t="s">
        <v>50954</v>
      </c>
    </row>
    <row r="52318">
      <c r="A52318" s="1" t="s">
        <v>50955</v>
      </c>
    </row>
    <row r="52319">
      <c r="A52319" s="1" t="s">
        <v>50956</v>
      </c>
    </row>
    <row r="52320">
      <c r="A52320" s="1" t="s">
        <v>50957</v>
      </c>
    </row>
    <row r="52321">
      <c r="A52321" s="1" t="s">
        <v>50958</v>
      </c>
    </row>
    <row r="52322">
      <c r="A52322" s="1" t="s">
        <v>50959</v>
      </c>
    </row>
    <row r="52323">
      <c r="A52323" s="1" t="s">
        <v>50960</v>
      </c>
    </row>
    <row r="52324">
      <c r="A52324" s="1" t="s">
        <v>50961</v>
      </c>
    </row>
    <row r="52325">
      <c r="A52325" s="1" t="s">
        <v>50962</v>
      </c>
    </row>
    <row r="52326">
      <c r="A52326" s="1" t="s">
        <v>14637</v>
      </c>
    </row>
    <row r="52327">
      <c r="A52327" s="1" t="s">
        <v>50963</v>
      </c>
    </row>
    <row r="52328">
      <c r="A52328" s="1" t="s">
        <v>50964</v>
      </c>
    </row>
    <row r="52329">
      <c r="A52329" s="1" t="s">
        <v>50965</v>
      </c>
    </row>
    <row r="52330">
      <c r="A52330" s="1" t="s">
        <v>50966</v>
      </c>
    </row>
    <row r="52331">
      <c r="A52331" s="1" t="s">
        <v>50967</v>
      </c>
    </row>
    <row r="52332">
      <c r="A52332" s="1" t="s">
        <v>50968</v>
      </c>
    </row>
    <row r="52333">
      <c r="A52333" s="1" t="s">
        <v>50969</v>
      </c>
    </row>
    <row r="52334">
      <c r="A52334" s="1" t="s">
        <v>50970</v>
      </c>
    </row>
    <row r="52335">
      <c r="A52335" s="1" t="s">
        <v>50971</v>
      </c>
    </row>
    <row r="52336">
      <c r="A52336" s="1" t="s">
        <v>50972</v>
      </c>
    </row>
    <row r="52337">
      <c r="A52337" s="1" t="s">
        <v>50973</v>
      </c>
    </row>
    <row r="52338">
      <c r="A52338" s="1" t="s">
        <v>50974</v>
      </c>
    </row>
    <row r="52339">
      <c r="A52339" s="1" t="s">
        <v>50975</v>
      </c>
    </row>
    <row r="52340">
      <c r="A52340" s="1" t="s">
        <v>50976</v>
      </c>
    </row>
    <row r="52341">
      <c r="A52341" s="1" t="s">
        <v>50977</v>
      </c>
    </row>
    <row r="52342">
      <c r="A52342" s="1" t="s">
        <v>50978</v>
      </c>
    </row>
    <row r="52343">
      <c r="A52343" s="1" t="s">
        <v>50979</v>
      </c>
    </row>
    <row r="52344">
      <c r="A52344" s="1" t="s">
        <v>50980</v>
      </c>
    </row>
    <row r="52345">
      <c r="A52345" s="1" t="s">
        <v>50981</v>
      </c>
    </row>
    <row r="52346">
      <c r="A52346" s="1" t="s">
        <v>50982</v>
      </c>
    </row>
    <row r="52347">
      <c r="A52347" s="1" t="s">
        <v>50983</v>
      </c>
    </row>
    <row r="52348">
      <c r="A52348" s="1" t="s">
        <v>50984</v>
      </c>
    </row>
    <row r="52349">
      <c r="A52349" s="1" t="s">
        <v>50985</v>
      </c>
    </row>
    <row r="52350">
      <c r="A52350" s="1" t="s">
        <v>50986</v>
      </c>
    </row>
    <row r="52351">
      <c r="A52351" s="1" t="s">
        <v>50987</v>
      </c>
    </row>
    <row r="52352">
      <c r="A52352" s="1" t="s">
        <v>50988</v>
      </c>
    </row>
    <row r="52353">
      <c r="A52353" s="1" t="s">
        <v>50989</v>
      </c>
    </row>
    <row r="52354">
      <c r="A52354" s="1" t="s">
        <v>50990</v>
      </c>
    </row>
    <row r="52355">
      <c r="A52355" s="1" t="s">
        <v>50991</v>
      </c>
    </row>
    <row r="52356">
      <c r="A52356" s="1" t="s">
        <v>50992</v>
      </c>
    </row>
    <row r="52357">
      <c r="A52357" s="1" t="s">
        <v>50993</v>
      </c>
    </row>
    <row r="52358">
      <c r="A52358" s="1" t="s">
        <v>50994</v>
      </c>
    </row>
    <row r="52359">
      <c r="A52359" s="1" t="s">
        <v>50995</v>
      </c>
    </row>
    <row r="52360">
      <c r="A52360" s="1" t="s">
        <v>50996</v>
      </c>
    </row>
    <row r="52361">
      <c r="A52361" s="1" t="s">
        <v>50997</v>
      </c>
    </row>
    <row r="52362">
      <c r="A52362" s="1" t="s">
        <v>50998</v>
      </c>
    </row>
    <row r="52363">
      <c r="A52363" s="1" t="s">
        <v>50999</v>
      </c>
    </row>
    <row r="52364">
      <c r="A52364" s="1" t="s">
        <v>51000</v>
      </c>
    </row>
    <row r="52365">
      <c r="A52365" s="1" t="s">
        <v>51001</v>
      </c>
    </row>
    <row r="52366">
      <c r="A52366" s="1" t="s">
        <v>51002</v>
      </c>
    </row>
    <row r="52367">
      <c r="A52367" s="1" t="s">
        <v>51003</v>
      </c>
    </row>
    <row r="52368">
      <c r="A52368" s="1" t="s">
        <v>51004</v>
      </c>
    </row>
    <row r="52369">
      <c r="A52369" s="1" t="s">
        <v>51005</v>
      </c>
    </row>
    <row r="52370">
      <c r="A52370" s="1" t="s">
        <v>51006</v>
      </c>
    </row>
    <row r="52371">
      <c r="A52371" s="1" t="s">
        <v>51007</v>
      </c>
    </row>
    <row r="52372">
      <c r="A52372" s="1" t="s">
        <v>51008</v>
      </c>
    </row>
    <row r="52373">
      <c r="A52373" s="1" t="s">
        <v>51009</v>
      </c>
    </row>
    <row r="52374">
      <c r="A52374" s="1" t="s">
        <v>51010</v>
      </c>
    </row>
    <row r="52375">
      <c r="A52375" s="1" t="s">
        <v>51011</v>
      </c>
    </row>
    <row r="52376">
      <c r="A52376" s="1" t="s">
        <v>51012</v>
      </c>
    </row>
    <row r="52377">
      <c r="A52377" s="1" t="s">
        <v>51013</v>
      </c>
    </row>
    <row r="52378">
      <c r="A52378" s="1" t="s">
        <v>51014</v>
      </c>
    </row>
    <row r="52379">
      <c r="A52379" s="1" t="s">
        <v>51015</v>
      </c>
    </row>
    <row r="52380">
      <c r="A52380" s="1" t="s">
        <v>51016</v>
      </c>
    </row>
    <row r="52381">
      <c r="A52381" s="1" t="s">
        <v>51017</v>
      </c>
    </row>
    <row r="52382">
      <c r="A52382" s="1" t="s">
        <v>51018</v>
      </c>
    </row>
    <row r="52383">
      <c r="A52383" s="1" t="s">
        <v>51019</v>
      </c>
    </row>
    <row r="52384">
      <c r="A52384" s="1" t="s">
        <v>51020</v>
      </c>
    </row>
    <row r="52385">
      <c r="A52385" s="1" t="s">
        <v>51021</v>
      </c>
    </row>
    <row r="52386">
      <c r="A52386" s="1" t="s">
        <v>51022</v>
      </c>
    </row>
    <row r="52387">
      <c r="A52387" s="1" t="s">
        <v>51023</v>
      </c>
    </row>
    <row r="52388">
      <c r="A52388" s="1" t="s">
        <v>51024</v>
      </c>
    </row>
    <row r="52389">
      <c r="A52389" s="1" t="s">
        <v>51025</v>
      </c>
    </row>
    <row r="52390">
      <c r="A52390" s="1" t="s">
        <v>51026</v>
      </c>
    </row>
    <row r="52391">
      <c r="A52391" s="1" t="s">
        <v>51027</v>
      </c>
    </row>
    <row r="52392">
      <c r="A52392" s="1" t="s">
        <v>51028</v>
      </c>
    </row>
    <row r="52393">
      <c r="A52393" s="1" t="s">
        <v>51029</v>
      </c>
    </row>
    <row r="52394">
      <c r="A52394" s="1" t="s">
        <v>51030</v>
      </c>
    </row>
    <row r="52395">
      <c r="A52395" s="1" t="s">
        <v>51031</v>
      </c>
    </row>
    <row r="52396">
      <c r="A52396" s="1" t="s">
        <v>51032</v>
      </c>
    </row>
    <row r="52397">
      <c r="A52397" s="1" t="s">
        <v>51033</v>
      </c>
    </row>
    <row r="52398">
      <c r="A52398" s="1" t="s">
        <v>51034</v>
      </c>
    </row>
    <row r="52399">
      <c r="A52399" s="1" t="s">
        <v>51035</v>
      </c>
    </row>
    <row r="52400">
      <c r="A52400" s="1" t="s">
        <v>51036</v>
      </c>
    </row>
    <row r="52401">
      <c r="A52401" s="1" t="s">
        <v>51037</v>
      </c>
    </row>
    <row r="52402">
      <c r="A52402" s="1" t="s">
        <v>51038</v>
      </c>
    </row>
    <row r="52403">
      <c r="A52403" s="1" t="s">
        <v>51039</v>
      </c>
    </row>
    <row r="52404">
      <c r="A52404" s="1" t="s">
        <v>51040</v>
      </c>
    </row>
    <row r="52405">
      <c r="A52405" s="1" t="s">
        <v>51041</v>
      </c>
    </row>
    <row r="52406">
      <c r="A52406" s="1" t="s">
        <v>51042</v>
      </c>
    </row>
    <row r="52407">
      <c r="A52407" s="1" t="s">
        <v>51043</v>
      </c>
    </row>
    <row r="52408">
      <c r="A52408" s="1" t="s">
        <v>51044</v>
      </c>
    </row>
    <row r="52409">
      <c r="A52409" s="1" t="s">
        <v>51045</v>
      </c>
    </row>
    <row r="52410">
      <c r="A52410" s="1" t="s">
        <v>51046</v>
      </c>
    </row>
    <row r="52411">
      <c r="A52411" s="1" t="s">
        <v>51047</v>
      </c>
    </row>
    <row r="52412">
      <c r="A52412" s="1" t="s">
        <v>51048</v>
      </c>
    </row>
    <row r="52413">
      <c r="A52413" s="1" t="s">
        <v>51049</v>
      </c>
    </row>
    <row r="52414">
      <c r="A52414" s="1" t="s">
        <v>51050</v>
      </c>
    </row>
    <row r="52415">
      <c r="A52415" s="1" t="s">
        <v>51051</v>
      </c>
    </row>
    <row r="52416">
      <c r="A52416" s="1" t="s">
        <v>51052</v>
      </c>
    </row>
    <row r="52417">
      <c r="A52417" s="1" t="s">
        <v>51053</v>
      </c>
    </row>
    <row r="52418">
      <c r="A52418" s="1" t="s">
        <v>51054</v>
      </c>
    </row>
    <row r="52419">
      <c r="A52419" s="1" t="s">
        <v>51055</v>
      </c>
    </row>
    <row r="52420">
      <c r="A52420" s="1" t="s">
        <v>51056</v>
      </c>
    </row>
    <row r="52421">
      <c r="A52421" s="1" t="s">
        <v>51057</v>
      </c>
    </row>
    <row r="52422">
      <c r="A52422" s="1" t="s">
        <v>51058</v>
      </c>
    </row>
    <row r="52423">
      <c r="A52423" s="1" t="s">
        <v>51059</v>
      </c>
    </row>
    <row r="52424">
      <c r="A52424" s="1" t="s">
        <v>51060</v>
      </c>
    </row>
    <row r="52425">
      <c r="A52425" s="1" t="s">
        <v>51061</v>
      </c>
    </row>
    <row r="52426">
      <c r="A52426" s="1" t="s">
        <v>51062</v>
      </c>
    </row>
    <row r="52427">
      <c r="A52427" s="1" t="s">
        <v>51063</v>
      </c>
    </row>
    <row r="52428">
      <c r="A52428" s="1" t="s">
        <v>51064</v>
      </c>
    </row>
    <row r="52429">
      <c r="A52429" s="1" t="s">
        <v>51065</v>
      </c>
    </row>
    <row r="52430">
      <c r="A52430" s="1" t="s">
        <v>51066</v>
      </c>
    </row>
    <row r="52431">
      <c r="A52431" s="1" t="s">
        <v>51067</v>
      </c>
    </row>
    <row r="52432">
      <c r="A52432" s="1" t="s">
        <v>51068</v>
      </c>
    </row>
    <row r="52433">
      <c r="A52433" s="1" t="s">
        <v>51069</v>
      </c>
    </row>
    <row r="52434">
      <c r="A52434" s="1" t="s">
        <v>51070</v>
      </c>
    </row>
    <row r="52435">
      <c r="A52435" s="1" t="s">
        <v>51071</v>
      </c>
    </row>
    <row r="52436">
      <c r="A52436" s="1" t="s">
        <v>51072</v>
      </c>
    </row>
    <row r="52437">
      <c r="A52437" s="1" t="s">
        <v>51073</v>
      </c>
    </row>
    <row r="52438">
      <c r="A52438" s="1" t="s">
        <v>51074</v>
      </c>
    </row>
    <row r="52439">
      <c r="A52439" s="1" t="s">
        <v>51075</v>
      </c>
    </row>
    <row r="52440">
      <c r="A52440" s="1" t="s">
        <v>1422</v>
      </c>
    </row>
    <row r="52441">
      <c r="A52441" s="1" t="s">
        <v>51076</v>
      </c>
    </row>
    <row r="52442">
      <c r="A52442" s="1" t="s">
        <v>2681</v>
      </c>
    </row>
    <row r="52443">
      <c r="A52443" s="1" t="s">
        <v>51077</v>
      </c>
    </row>
    <row r="52444">
      <c r="A52444" s="1" t="s">
        <v>51078</v>
      </c>
    </row>
    <row r="52445">
      <c r="A52445" s="1" t="s">
        <v>51079</v>
      </c>
    </row>
    <row r="52446">
      <c r="A52446" s="1" t="s">
        <v>51080</v>
      </c>
    </row>
    <row r="52447">
      <c r="A52447" s="1" t="s">
        <v>51081</v>
      </c>
    </row>
    <row r="52448">
      <c r="A52448" s="1" t="s">
        <v>51082</v>
      </c>
    </row>
    <row r="52449">
      <c r="A52449" s="1" t="s">
        <v>51083</v>
      </c>
    </row>
    <row r="52450">
      <c r="A52450" s="1" t="s">
        <v>51084</v>
      </c>
    </row>
    <row r="52451">
      <c r="A52451" s="1" t="s">
        <v>51085</v>
      </c>
    </row>
    <row r="52452">
      <c r="A52452" s="1" t="s">
        <v>51086</v>
      </c>
    </row>
    <row r="52453">
      <c r="A52453" s="1" t="s">
        <v>51087</v>
      </c>
    </row>
    <row r="52454">
      <c r="A52454" s="1" t="s">
        <v>51088</v>
      </c>
    </row>
    <row r="52455">
      <c r="A52455" s="1" t="s">
        <v>51089</v>
      </c>
    </row>
    <row r="52456">
      <c r="A52456" s="1" t="s">
        <v>51090</v>
      </c>
    </row>
    <row r="52457">
      <c r="A52457" s="1" t="s">
        <v>51091</v>
      </c>
    </row>
    <row r="52458">
      <c r="A52458" s="1" t="s">
        <v>51092</v>
      </c>
    </row>
    <row r="52459">
      <c r="A52459" s="1" t="s">
        <v>51093</v>
      </c>
    </row>
    <row r="52460">
      <c r="A52460" s="1" t="s">
        <v>51094</v>
      </c>
    </row>
    <row r="52461">
      <c r="A52461" s="1" t="s">
        <v>51095</v>
      </c>
    </row>
    <row r="52462">
      <c r="A52462" s="1" t="s">
        <v>51096</v>
      </c>
    </row>
    <row r="52463">
      <c r="A52463" s="1" t="s">
        <v>51097</v>
      </c>
    </row>
    <row r="52464">
      <c r="A52464" s="1" t="s">
        <v>51098</v>
      </c>
    </row>
    <row r="52465">
      <c r="A52465" s="1" t="s">
        <v>51099</v>
      </c>
    </row>
    <row r="52466">
      <c r="A52466" s="1" t="s">
        <v>51100</v>
      </c>
    </row>
    <row r="52467">
      <c r="A52467" s="1" t="s">
        <v>51101</v>
      </c>
    </row>
    <row r="52468">
      <c r="A52468" s="1" t="s">
        <v>51102</v>
      </c>
    </row>
    <row r="52469">
      <c r="A52469" s="1" t="s">
        <v>51103</v>
      </c>
    </row>
    <row r="52470">
      <c r="A52470" s="1" t="s">
        <v>51104</v>
      </c>
    </row>
    <row r="52471">
      <c r="A52471" s="1" t="s">
        <v>51105</v>
      </c>
    </row>
    <row r="52472">
      <c r="A52472" s="1" t="s">
        <v>51106</v>
      </c>
    </row>
    <row r="52473">
      <c r="A52473" s="1" t="s">
        <v>51107</v>
      </c>
    </row>
    <row r="52474">
      <c r="A52474" s="1" t="s">
        <v>51108</v>
      </c>
    </row>
    <row r="52475">
      <c r="A52475" s="1" t="s">
        <v>51109</v>
      </c>
    </row>
    <row r="52476">
      <c r="A52476" s="1" t="s">
        <v>51110</v>
      </c>
    </row>
    <row r="52477">
      <c r="A52477" s="1" t="s">
        <v>51111</v>
      </c>
    </row>
    <row r="52478">
      <c r="A52478" s="1" t="s">
        <v>51112</v>
      </c>
    </row>
    <row r="52479">
      <c r="A52479" s="1" t="s">
        <v>51113</v>
      </c>
    </row>
    <row r="52480">
      <c r="A52480" s="1" t="s">
        <v>51114</v>
      </c>
    </row>
    <row r="52481">
      <c r="A52481" s="1" t="s">
        <v>9013</v>
      </c>
    </row>
    <row r="52482">
      <c r="A52482" s="1" t="s">
        <v>51115</v>
      </c>
    </row>
    <row r="52483">
      <c r="A52483" s="1" t="s">
        <v>51116</v>
      </c>
    </row>
    <row r="52484">
      <c r="A52484" s="1" t="s">
        <v>51117</v>
      </c>
    </row>
    <row r="52485">
      <c r="A52485" s="1" t="s">
        <v>51118</v>
      </c>
    </row>
    <row r="52486">
      <c r="A52486" s="1" t="s">
        <v>51119</v>
      </c>
    </row>
    <row r="52487">
      <c r="A52487" s="1" t="s">
        <v>51120</v>
      </c>
    </row>
    <row r="52488">
      <c r="A52488" s="1" t="s">
        <v>51121</v>
      </c>
    </row>
    <row r="52489">
      <c r="A52489" s="1" t="s">
        <v>51122</v>
      </c>
    </row>
    <row r="52490">
      <c r="A52490" s="1" t="s">
        <v>51123</v>
      </c>
    </row>
    <row r="52491">
      <c r="A52491" s="1" t="s">
        <v>51124</v>
      </c>
    </row>
    <row r="52492">
      <c r="A52492" s="1" t="s">
        <v>51125</v>
      </c>
    </row>
    <row r="52493">
      <c r="A52493" s="1" t="s">
        <v>51126</v>
      </c>
    </row>
    <row r="52494">
      <c r="A52494" s="1" t="s">
        <v>51127</v>
      </c>
    </row>
    <row r="52495">
      <c r="A52495" s="1" t="s">
        <v>51128</v>
      </c>
    </row>
    <row r="52496">
      <c r="A52496" s="1" t="s">
        <v>51129</v>
      </c>
    </row>
    <row r="52497">
      <c r="A52497" s="1" t="s">
        <v>51130</v>
      </c>
    </row>
    <row r="52498">
      <c r="A52498" s="1" t="s">
        <v>51131</v>
      </c>
    </row>
    <row r="52499">
      <c r="A52499" s="1" t="s">
        <v>51132</v>
      </c>
    </row>
    <row r="52500">
      <c r="A52500" s="1" t="s">
        <v>51133</v>
      </c>
    </row>
  </sheetData>
  <conditionalFormatting sqref="A1:A53502">
    <cfRule type="notContainsBlanks" dxfId="0" priority="1">
      <formula>LEN(TRIM(A1))&gt;0</formula>
    </cfRule>
  </conditionalFormatting>
  <conditionalFormatting sqref="A1:A53502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